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202300"/>
  <mc:AlternateContent xmlns:mc="http://schemas.openxmlformats.org/markup-compatibility/2006">
    <mc:Choice Requires="x15">
      <x15ac:absPath xmlns:x15ac="http://schemas.microsoft.com/office/spreadsheetml/2010/11/ac" url="C:\Users\Asus\Documents\data-analytics-learning\Excel\8_Power_pivot\"/>
    </mc:Choice>
  </mc:AlternateContent>
  <xr:revisionPtr revIDLastSave="0" documentId="13_ncr:1_{699D3382-E388-462C-AD93-FA59AB32FB39}" xr6:coauthVersionLast="47" xr6:coauthVersionMax="47" xr10:uidLastSave="{00000000-0000-0000-0000-000000000000}"/>
  <bookViews>
    <workbookView xWindow="-108" yWindow="-108" windowWidth="23256" windowHeight="13896" activeTab="2" xr2:uid="{6F716FE0-A4DF-418B-900B-3408E44BFC15}"/>
  </bookViews>
  <sheets>
    <sheet name="data_jobs_skills" sheetId="14" r:id="rId1"/>
    <sheet name="Job_Analysis" sheetId="15" r:id="rId2"/>
    <sheet name="Skill_Job_Analysis" sheetId="16" r:id="rId3"/>
  </sheets>
  <definedNames>
    <definedName name="ExternalData_2" localSheetId="0" hidden="1">data_jobs_skills!$A$1:$B$167271</definedName>
    <definedName name="Slicer_job_country">#N/A</definedName>
    <definedName name="Slicer_job_title_short">#N/A</definedName>
  </definedNames>
  <calcPr calcId="191029"/>
  <pivotCaches>
    <pivotCache cacheId="52" r:id="rId4"/>
    <pivotCache cacheId="80" r:id="rId5"/>
  </pivotCaches>
  <extLst>
    <ext xmlns:x14="http://schemas.microsoft.com/office/spreadsheetml/2009/9/main" uri="{876F7934-8845-4945-9796-88D515C7AA90}">
      <x14:pivotCaches>
        <pivotCache cacheId="68" r:id="rId6"/>
      </x14:pivotCaches>
    </ex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f9450bc0-282e-4314-9ec4-117ac492781d" name="data_jobs_salary" connection="Query - data_jobs_salary"/>
          <x15:modelTable id="data_jobs_skills_774ae9e7-a468-4d95-9801-4860ca9c8aaa" name="data_jobs_skills" connection="Query - data_jobs_skills(1)"/>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F478D59-80A9-490B-A3FD-B329AB8D5C99}" keepAlive="1" name="ModelConnection_ExternalData_21" description="Data Model" type="5" refreshedVersion="8" minRefreshableVersion="5" saveData="1">
    <dbPr connection="Data Model Connection" command="data_jobs_skills" commandType="3"/>
    <extLst>
      <ext xmlns:x15="http://schemas.microsoft.com/office/spreadsheetml/2010/11/main" uri="{DE250136-89BD-433C-8126-D09CA5730AF9}">
        <x15:connection id="" model="1"/>
      </ext>
    </extLst>
  </connection>
  <connection id="2" xr16:uid="{27484BC8-C6EC-439F-8ADC-CF9AB90B4DA7}" name="Query - data_jobs_salary" description="Connection to the 'data_jobs_salary' query in the workbook." type="100" refreshedVersion="8" minRefreshableVersion="5">
    <extLst>
      <ext xmlns:x15="http://schemas.microsoft.com/office/spreadsheetml/2010/11/main" uri="{DE250136-89BD-433C-8126-D09CA5730AF9}">
        <x15:connection id="d4ba7943-a61b-420c-8c12-562a6cc944ee">
          <x15:oledbPr connection="Provider=Microsoft.Mashup.OleDb.1;Data Source=$Workbook$;Location=data_jobs_salary;Extended Properties=&quot;&quot;">
            <x15:dbTables>
              <x15:dbTable name="data_jobs_salary"/>
            </x15:dbTables>
          </x15:oledbPr>
        </x15:connection>
      </ext>
    </extLst>
  </connection>
  <connection id="3" xr16:uid="{431AE3AB-2526-4029-B5D1-B9847803635C}" name="Query - data_jobs_skills(1)" description="Connection to the 'data_jobs_skills' query in the workbook." type="100" refreshedVersion="8" minRefreshableVersion="5">
    <extLst>
      <ext xmlns:x15="http://schemas.microsoft.com/office/spreadsheetml/2010/11/main" uri="{DE250136-89BD-433C-8126-D09CA5730AF9}">
        <x15:connection id="859da6b6-4a37-4e10-92ba-547fb9b5bb66"/>
      </ext>
    </extLst>
  </connection>
  <connection id="4" xr16:uid="{E1DCF057-801C-4613-9968-3F0341CB45B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<sst xmlns="http://schemas.openxmlformats.org/spreadsheetml/2006/main" count="167298" uniqueCount="238">
  <si>
    <t>job_skills</t>
  </si>
  <si>
    <t>Senior Data Scientist</t>
  </si>
  <si>
    <t>Data Engineer</t>
  </si>
  <si>
    <t>Senior Data Analyst</t>
  </si>
  <si>
    <t>Machine Learning Engineer</t>
  </si>
  <si>
    <t>Data Scientist</t>
  </si>
  <si>
    <t>Senior Data Engineer</t>
  </si>
  <si>
    <t>Data Analyst</t>
  </si>
  <si>
    <t>Software Engineer</t>
  </si>
  <si>
    <t>Business Analyst</t>
  </si>
  <si>
    <t>Databricks</t>
  </si>
  <si>
    <t>Cloud Engineer</t>
  </si>
  <si>
    <t>Atlassian</t>
  </si>
  <si>
    <t>Airtable</t>
  </si>
  <si>
    <t>Splunk</t>
  </si>
  <si>
    <t>Zoom</t>
  </si>
  <si>
    <t>Asana</t>
  </si>
  <si>
    <t>Oracle</t>
  </si>
  <si>
    <t>Assembly</t>
  </si>
  <si>
    <t>Snowflake</t>
  </si>
  <si>
    <t>Unity</t>
  </si>
  <si>
    <t>Notion</t>
  </si>
  <si>
    <t>Github</t>
  </si>
  <si>
    <t>Shell</t>
  </si>
  <si>
    <t>Elasticsearch</t>
  </si>
  <si>
    <t>Slack</t>
  </si>
  <si>
    <t>Twilio</t>
  </si>
  <si>
    <t>Row Labels</t>
  </si>
  <si>
    <t>Grand Total</t>
  </si>
  <si>
    <t>job_id</t>
  </si>
  <si>
    <t>SQL</t>
  </si>
  <si>
    <t>Python</t>
  </si>
  <si>
    <t>Tableau</t>
  </si>
  <si>
    <t>R</t>
  </si>
  <si>
    <t>AWS</t>
  </si>
  <si>
    <t>Excel</t>
  </si>
  <si>
    <t>Spark</t>
  </si>
  <si>
    <t>SAS</t>
  </si>
  <si>
    <t>Azure</t>
  </si>
  <si>
    <t>Java</t>
  </si>
  <si>
    <t>Pyspark</t>
  </si>
  <si>
    <t>Power BI</t>
  </si>
  <si>
    <t>Git</t>
  </si>
  <si>
    <t>NoSQL</t>
  </si>
  <si>
    <t>Kafka</t>
  </si>
  <si>
    <t>Hadoop</t>
  </si>
  <si>
    <t>Pytorch</t>
  </si>
  <si>
    <t>Tensorflow</t>
  </si>
  <si>
    <t>C</t>
  </si>
  <si>
    <t>GCP</t>
  </si>
  <si>
    <t>Bigquery</t>
  </si>
  <si>
    <t>Scikit-Learn</t>
  </si>
  <si>
    <t>Keras</t>
  </si>
  <si>
    <t>Mxnet</t>
  </si>
  <si>
    <t>Matplotlib</t>
  </si>
  <si>
    <t>Seaborn</t>
  </si>
  <si>
    <t>Ggplot2</t>
  </si>
  <si>
    <t>Mongodb</t>
  </si>
  <si>
    <t>Docker</t>
  </si>
  <si>
    <t>Kubernetes</t>
  </si>
  <si>
    <t>Rust</t>
  </si>
  <si>
    <t>C++</t>
  </si>
  <si>
    <t>Matlab</t>
  </si>
  <si>
    <t>Airflow</t>
  </si>
  <si>
    <t>Go</t>
  </si>
  <si>
    <t>Postgresql</t>
  </si>
  <si>
    <t>Express</t>
  </si>
  <si>
    <t>Sql Server</t>
  </si>
  <si>
    <t>Mysql</t>
  </si>
  <si>
    <t>Redshift</t>
  </si>
  <si>
    <t>Scala</t>
  </si>
  <si>
    <t>Mongo</t>
  </si>
  <si>
    <t>Cassandra</t>
  </si>
  <si>
    <t>Angular</t>
  </si>
  <si>
    <t>Javascript</t>
  </si>
  <si>
    <t>Spss</t>
  </si>
  <si>
    <t>Terraform</t>
  </si>
  <si>
    <t>Jenkins</t>
  </si>
  <si>
    <t>Vba</t>
  </si>
  <si>
    <t>Jupyter</t>
  </si>
  <si>
    <t>Unix</t>
  </si>
  <si>
    <t>Linux</t>
  </si>
  <si>
    <t>Ansible</t>
  </si>
  <si>
    <t>Sheets</t>
  </si>
  <si>
    <t>Redis</t>
  </si>
  <si>
    <t>Pandas</t>
  </si>
  <si>
    <t>Numpy</t>
  </si>
  <si>
    <t>Alteryx</t>
  </si>
  <si>
    <t>Ssis</t>
  </si>
  <si>
    <t>Swift</t>
  </si>
  <si>
    <t>Gdpr</t>
  </si>
  <si>
    <t>Flow</t>
  </si>
  <si>
    <t>Jira</t>
  </si>
  <si>
    <t>Golang</t>
  </si>
  <si>
    <t>Html</t>
  </si>
  <si>
    <t>Css</t>
  </si>
  <si>
    <t>Neo4J</t>
  </si>
  <si>
    <t>Jquery</t>
  </si>
  <si>
    <t>Visual Basic</t>
  </si>
  <si>
    <t>Aurora</t>
  </si>
  <si>
    <t>Microstrategy</t>
  </si>
  <si>
    <t>Qlik</t>
  </si>
  <si>
    <t>Node.Js</t>
  </si>
  <si>
    <t>Spring</t>
  </si>
  <si>
    <t>Bitbucket</t>
  </si>
  <si>
    <t>Word</t>
  </si>
  <si>
    <t>Powerpoint</t>
  </si>
  <si>
    <t>Db2</t>
  </si>
  <si>
    <t>Powershell</t>
  </si>
  <si>
    <t>Bash</t>
  </si>
  <si>
    <t>Tidyverse</t>
  </si>
  <si>
    <t>Dax</t>
  </si>
  <si>
    <t>Webex</t>
  </si>
  <si>
    <t>C#</t>
  </si>
  <si>
    <t>Windows</t>
  </si>
  <si>
    <t>Yarn</t>
  </si>
  <si>
    <t>No-Sql</t>
  </si>
  <si>
    <t>Confluence</t>
  </si>
  <si>
    <t>Spreadsheet</t>
  </si>
  <si>
    <t>Unify</t>
  </si>
  <si>
    <t>Plotly</t>
  </si>
  <si>
    <t>Nltk</t>
  </si>
  <si>
    <t>Django</t>
  </si>
  <si>
    <t>Flask</t>
  </si>
  <si>
    <t>Looker</t>
  </si>
  <si>
    <t>Erlang</t>
  </si>
  <si>
    <t>T-Sql</t>
  </si>
  <si>
    <t>Electron</t>
  </si>
  <si>
    <t>Opencv</t>
  </si>
  <si>
    <t>Datarobot</t>
  </si>
  <si>
    <t>Node</t>
  </si>
  <si>
    <t>Sap</t>
  </si>
  <si>
    <t>Openstack</t>
  </si>
  <si>
    <t>Ibm Cloud</t>
  </si>
  <si>
    <t>Outlook</t>
  </si>
  <si>
    <t>Dynamodb</t>
  </si>
  <si>
    <t>Crystal</t>
  </si>
  <si>
    <t>Php</t>
  </si>
  <si>
    <t>Ruby</t>
  </si>
  <si>
    <t>Terminal</t>
  </si>
  <si>
    <t>Phoenix</t>
  </si>
  <si>
    <t>Kotlin</t>
  </si>
  <si>
    <t>Typescript</t>
  </si>
  <si>
    <t>React</t>
  </si>
  <si>
    <t>Gitlab</t>
  </si>
  <si>
    <t>Ssrs</t>
  </si>
  <si>
    <t>Couchbase</t>
  </si>
  <si>
    <t>Perl</t>
  </si>
  <si>
    <t>Cognos</t>
  </si>
  <si>
    <t>Apl</t>
  </si>
  <si>
    <t>Theano</t>
  </si>
  <si>
    <t>Codecommit</t>
  </si>
  <si>
    <t>Sharepoint</t>
  </si>
  <si>
    <t>Watson</t>
  </si>
  <si>
    <t>Vmware</t>
  </si>
  <si>
    <t>Graphql</t>
  </si>
  <si>
    <t>Planner</t>
  </si>
  <si>
    <t>Vue.Js</t>
  </si>
  <si>
    <t>Centos</t>
  </si>
  <si>
    <t>Rshiny</t>
  </si>
  <si>
    <t>Firebase</t>
  </si>
  <si>
    <t>Firestore</t>
  </si>
  <si>
    <t>Flutter</t>
  </si>
  <si>
    <t>Julia</t>
  </si>
  <si>
    <t>Puppet</t>
  </si>
  <si>
    <t>Ringcentral</t>
  </si>
  <si>
    <t>Fastapi</t>
  </si>
  <si>
    <t>Clickup</t>
  </si>
  <si>
    <t>Arch</t>
  </si>
  <si>
    <t>Ruby On Rails</t>
  </si>
  <si>
    <t>Wire</t>
  </si>
  <si>
    <t>Groovy</t>
  </si>
  <si>
    <t>Cordova</t>
  </si>
  <si>
    <t>Mariadb</t>
  </si>
  <si>
    <t>Heroku</t>
  </si>
  <si>
    <t>Chef</t>
  </si>
  <si>
    <t>React.Js</t>
  </si>
  <si>
    <t>Ms Access</t>
  </si>
  <si>
    <t>Sqlite</t>
  </si>
  <si>
    <t>Visio</t>
  </si>
  <si>
    <t>Npm</t>
  </si>
  <si>
    <t>Macos</t>
  </si>
  <si>
    <t>Fortran</t>
  </si>
  <si>
    <t>Svn</t>
  </si>
  <si>
    <t>Dart</t>
  </si>
  <si>
    <t>Dplyr</t>
  </si>
  <si>
    <t>Clojure</t>
  </si>
  <si>
    <t>Selenium</t>
  </si>
  <si>
    <t>Solidity</t>
  </si>
  <si>
    <t>Cobol</t>
  </si>
  <si>
    <t>Asp.Net</t>
  </si>
  <si>
    <t>Hugging Face</t>
  </si>
  <si>
    <t>Haskell</t>
  </si>
  <si>
    <t>Smartsheet</t>
  </si>
  <si>
    <t>Trello</t>
  </si>
  <si>
    <t>Lisp</t>
  </si>
  <si>
    <t>Unreal</t>
  </si>
  <si>
    <t>Microsoft Teams</t>
  </si>
  <si>
    <t>Ubuntu</t>
  </si>
  <si>
    <t>Delphi</t>
  </si>
  <si>
    <t>Redhat</t>
  </si>
  <si>
    <t>Pulumi</t>
  </si>
  <si>
    <t>Couchdb</t>
  </si>
  <si>
    <t>Drupal</t>
  </si>
  <si>
    <t>Vue</t>
  </si>
  <si>
    <t>Colocation</t>
  </si>
  <si>
    <t>Vb.Net</t>
  </si>
  <si>
    <t>Symphony</t>
  </si>
  <si>
    <t>Sass</t>
  </si>
  <si>
    <t>Elixir</t>
  </si>
  <si>
    <t>Chainer</t>
  </si>
  <si>
    <t>Digitalocean</t>
  </si>
  <si>
    <t>Next.Js</t>
  </si>
  <si>
    <t>Gatsby</t>
  </si>
  <si>
    <t>Suse</t>
  </si>
  <si>
    <t>Svelte</t>
  </si>
  <si>
    <t>Monday.Com</t>
  </si>
  <si>
    <t>Homebrew</t>
  </si>
  <si>
    <t>Objective-C</t>
  </si>
  <si>
    <t>Mlr</t>
  </si>
  <si>
    <t>Qt</t>
  </si>
  <si>
    <t>Workfront</t>
  </si>
  <si>
    <t>Lua</t>
  </si>
  <si>
    <t>Laravel</t>
  </si>
  <si>
    <t>Fastify</t>
  </si>
  <si>
    <t>Wrike</t>
  </si>
  <si>
    <t>Blazor</t>
  </si>
  <si>
    <t>Angular.Js</t>
  </si>
  <si>
    <t>Xamarin</t>
  </si>
  <si>
    <t>Microsoft Lists</t>
  </si>
  <si>
    <t>Debian</t>
  </si>
  <si>
    <t>Nuix</t>
  </si>
  <si>
    <t>Asp.Net Core</t>
  </si>
  <si>
    <t>Pascal</t>
  </si>
  <si>
    <t>Kali</t>
  </si>
  <si>
    <t>Count of job_skills</t>
  </si>
  <si>
    <t>Count of job_id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</si>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</sst>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powerPivotData" Target="model/item.data"/><Relationship Id="rId18" Type="http://schemas.openxmlformats.org/officeDocument/2006/relationships/customXml" Target="../customXml/item5.xml"/><Relationship Id="rId26" Type="http://schemas.openxmlformats.org/officeDocument/2006/relationships/customXml" Target="../customXml/item13.xml"/><Relationship Id="rId3" Type="http://schemas.openxmlformats.org/officeDocument/2006/relationships/worksheet" Target="worksheets/sheet3.xml"/><Relationship Id="rId21" Type="http://schemas.openxmlformats.org/officeDocument/2006/relationships/customXml" Target="../customXml/item8.xml"/><Relationship Id="rId7" Type="http://schemas.microsoft.com/office/2007/relationships/slicerCache" Target="slicerCaches/slicerCache1.xml"/><Relationship Id="rId12" Type="http://schemas.openxmlformats.org/officeDocument/2006/relationships/sharedStrings" Target="sharedStrings.xml"/><Relationship Id="rId17" Type="http://schemas.openxmlformats.org/officeDocument/2006/relationships/customXml" Target="../customXml/item4.xml"/><Relationship Id="rId25"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tyles" Target="styles.xml"/><Relationship Id="rId24" Type="http://schemas.openxmlformats.org/officeDocument/2006/relationships/customXml" Target="../customXml/item11.xml"/><Relationship Id="rId5" Type="http://schemas.openxmlformats.org/officeDocument/2006/relationships/pivotCacheDefinition" Target="pivotCache/pivotCacheDefinition2.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10" Type="http://schemas.openxmlformats.org/officeDocument/2006/relationships/connections" Target="connections.xml"/><Relationship Id="rId19" Type="http://schemas.openxmlformats.org/officeDocument/2006/relationships/customXml" Target="../customXml/item6.xml"/><Relationship Id="rId31" Type="http://schemas.openxmlformats.org/officeDocument/2006/relationships/customXml" Target="../customXml/item18.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[1_Power_Pivot_Intro.xlsx]Skill_Job_Analysis!PivotTable2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for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Skill_Job_Analysis!$B$1</c:f>
              <c:strCache>
                <c:ptCount val="1"/>
                <c:pt idx="0">
                  <c:v>Total</c:v>
                </c:pt>
              </c:strCache>
            </c:strRef>
          </c:tx>
          <c:spPr>
            <a:solidFill>
              <a:schemeClr val="accent1"/>
            </a:solidFill>
            <a:ln>
              <a:noFill/>
            </a:ln>
            <a:effectLst/>
          </c:spPr>
          <c:invertIfNegative val="0"/>
          <c:cat>
            <c:strRef>
              <c:f>Skill_Job_Analysis!$A$2:$A$12</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Skill_Job_Analysis!$B$2:$B$12</c:f>
              <c:numCache>
                <c:formatCode>General</c:formatCode>
                <c:ptCount val="10"/>
                <c:pt idx="0">
                  <c:v>566</c:v>
                </c:pt>
                <c:pt idx="1">
                  <c:v>805</c:v>
                </c:pt>
                <c:pt idx="2">
                  <c:v>869</c:v>
                </c:pt>
                <c:pt idx="3">
                  <c:v>1337</c:v>
                </c:pt>
                <c:pt idx="4">
                  <c:v>1401</c:v>
                </c:pt>
                <c:pt idx="5">
                  <c:v>1568</c:v>
                </c:pt>
                <c:pt idx="6">
                  <c:v>2306</c:v>
                </c:pt>
                <c:pt idx="7">
                  <c:v>2393</c:v>
                </c:pt>
                <c:pt idx="8">
                  <c:v>3457</c:v>
                </c:pt>
                <c:pt idx="9">
                  <c:v>4378</c:v>
                </c:pt>
              </c:numCache>
            </c:numRef>
          </c:val>
          <c:extLst>
            <c:ext xmlns:c16="http://schemas.microsoft.com/office/drawing/2014/chart" uri="{C3380CC4-5D6E-409C-BE32-E72D297353CC}">
              <c16:uniqueId val="{00000000-82E6-4600-BA04-08424145C23E}"/>
            </c:ext>
          </c:extLst>
        </c:ser>
        <c:dLbls>
          <c:showLegendKey val="0"/>
          <c:showVal val="0"/>
          <c:showCatName val="0"/>
          <c:showSerName val="0"/>
          <c:showPercent val="0"/>
          <c:showBubbleSize val="0"/>
        </c:dLbls>
        <c:gapWidth val="182"/>
        <c:axId val="364122623"/>
        <c:axId val="364121663"/>
      </c:barChart>
      <c:catAx>
        <c:axId val="364122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121663"/>
        <c:crosses val="autoZero"/>
        <c:auto val="1"/>
        <c:lblAlgn val="ctr"/>
        <c:lblOffset val="100"/>
        <c:noMultiLvlLbl val="0"/>
      </c:catAx>
      <c:valAx>
        <c:axId val="36412166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 job posting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122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99060</xdr:colOff>
      <xdr:row>0</xdr:row>
      <xdr:rowOff>0</xdr:rowOff>
    </xdr:from>
    <xdr:to>
      <xdr:col>10</xdr:col>
      <xdr:colOff>236220</xdr:colOff>
      <xdr:row>17</xdr:row>
      <xdr:rowOff>72390</xdr:rowOff>
    </xdr:to>
    <xdr:graphicFrame macro="">
      <xdr:nvGraphicFramePr>
        <xdr:cNvPr id="2" name="Chart 1">
          <a:extLst>
            <a:ext uri="{FF2B5EF4-FFF2-40B4-BE49-F238E27FC236}">
              <a16:creationId xmlns:a16="http://schemas.microsoft.com/office/drawing/2014/main" id="{B5BAF672-2438-B0C9-C3AD-E4E271AF73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426720</xdr:colOff>
      <xdr:row>0</xdr:row>
      <xdr:rowOff>0</xdr:rowOff>
    </xdr:from>
    <xdr:to>
      <xdr:col>13</xdr:col>
      <xdr:colOff>426720</xdr:colOff>
      <xdr:row>14</xdr:row>
      <xdr:rowOff>20955</xdr:rowOff>
    </xdr:to>
    <mc:AlternateContent xmlns:mc="http://schemas.openxmlformats.org/markup-compatibility/2006">
      <mc:Choice xmlns:a14="http://schemas.microsoft.com/office/drawing/2010/main" Requires="a14">
        <xdr:graphicFrame macro="">
          <xdr:nvGraphicFramePr>
            <xdr:cNvPr id="3" name="job_title_short">
              <a:extLst>
                <a:ext uri="{FF2B5EF4-FFF2-40B4-BE49-F238E27FC236}">
                  <a16:creationId xmlns:a16="http://schemas.microsoft.com/office/drawing/2014/main" id="{D7691F81-7D1F-83F4-682B-E92958C84CD8}"/>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7315200" y="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480060</xdr:colOff>
      <xdr:row>0</xdr:row>
      <xdr:rowOff>0</xdr:rowOff>
    </xdr:from>
    <xdr:to>
      <xdr:col>16</xdr:col>
      <xdr:colOff>480060</xdr:colOff>
      <xdr:row>14</xdr:row>
      <xdr:rowOff>20955</xdr:rowOff>
    </xdr:to>
    <mc:AlternateContent xmlns:mc="http://schemas.openxmlformats.org/markup-compatibility/2006">
      <mc:Choice xmlns:a14="http://schemas.microsoft.com/office/drawing/2010/main" Requires="a14">
        <xdr:graphicFrame macro="">
          <xdr:nvGraphicFramePr>
            <xdr:cNvPr id="4" name="job_country">
              <a:extLst>
                <a:ext uri="{FF2B5EF4-FFF2-40B4-BE49-F238E27FC236}">
                  <a16:creationId xmlns:a16="http://schemas.microsoft.com/office/drawing/2014/main" id="{74FFEF07-EC2C-E4D3-0E6A-28714A853944}"/>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9197340" y="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53.90819490741" createdVersion="5" refreshedVersion="8" minRefreshableVersion="3" recordCount="0" supportSubquery="1" supportAdvancedDrill="1" xr:uid="{62063B04-0895-48AB-8B15-FD2920919A5C}">
  <cacheSource type="external" connectionId="4"/>
  <cacheFields count="2">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Count of job_skills]" caption="Count of job_skills" numFmtId="0" hierarchy="25" level="32767"/>
  </cacheFields>
  <cacheHierarchies count="31">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0"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y uniqueName="[Measures].[Count of job_skills]" caption="Count of job_skills" measure="1" displayFolder="" measureGroup="data_jobs_skills"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job_title_short]" caption="Count of job_title_short" measure="1" displayFolder="" measureGroup="data_jobs_salary" count="0" hidden="1">
      <extLst>
        <ext xmlns:x15="http://schemas.microsoft.com/office/spreadsheetml/2010/11/main" uri="{B97F6D7D-B522-45F9-BDA1-12C45D357490}">
          <x15:cacheHierarchy aggregatedColumn="1"/>
        </ext>
      </extLst>
    </cacheHierarchy>
    <cacheHierarchy uniqueName="[Measures].[Sum of job_id]" caption="Sum of job_id" measure="1" displayFolder="" measureGroup="data_jobs_skills" count="0" hidden="1">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hidden="1">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hidden="1">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hidden="1">
      <extLst>
        <ext xmlns:x15="http://schemas.microsoft.com/office/spreadsheetml/2010/11/main" uri="{B97F6D7D-B522-45F9-BDA1-12C45D357490}">
          <x15:cacheHierarchy aggregatedColumn="0"/>
        </ext>
      </extLst>
    </cacheHierarchy>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53.921224074074" createdVersion="8" refreshedVersion="8" minRefreshableVersion="3" recordCount="0" supportSubquery="1" supportAdvancedDrill="1" xr:uid="{5512C70B-3A82-4474-ABE6-074F6D843D5E}">
  <cacheSource type="external" connectionId="4"/>
  <cacheFields count="4">
    <cacheField name="[data_jobs_skills].[job_skills].[job_skills]" caption="job_skills" numFmtId="0" hierarchy="21" level="1">
      <sharedItems count="10">
        <s v="Excel"/>
        <s v="Oracle"/>
        <s v="Power BI"/>
        <s v="Powerpoint"/>
        <s v="Python"/>
        <s v="R"/>
        <s v="SAS"/>
        <s v="SQL"/>
        <s v="Tableau"/>
        <s v="Word"/>
      </sharedItems>
    </cacheField>
    <cacheField name="[Measures].[Count of job_id]" caption="Count of job_id" numFmtId="0" hierarchy="28"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s>
  <cacheHierarchies count="31">
    <cacheHierarchy uniqueName="[data_jobs_salary].[job_id]" caption="job_id" attribute="1" defaultMemberUniqueName="[data_jobs_salary].[job_id].[All]" allUniqueName="[data_jobs_salary].[job_id].[All]" dimensionUniqueName="[data_jobs_salary]" displayFolder="" count="2"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2" memberValueDatatype="130" unbalanced="0"/>
    <cacheHierarchy uniqueName="[data_jobs_salary].[job_location]" caption="job_location" attribute="1" defaultMemberUniqueName="[data_jobs_salary].[job_location].[All]" allUniqueName="[data_jobs_salary].[job_location].[All]" dimensionUniqueName="[data_jobs_salary]" displayFolder="" count="2" memberValueDatatype="130" unbalanced="0"/>
    <cacheHierarchy uniqueName="[data_jobs_salary].[job_via]" caption="job_via" attribute="1" defaultMemberUniqueName="[data_jobs_salary].[job_via].[All]" allUniqueName="[data_jobs_salary].[job_via].[All]" dimensionUniqueName="[data_jobs_salary]" displayFolder="" count="2"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2"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2"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2"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2"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2"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2"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2"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2"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2"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2"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2"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2" memberValueDatatype="6" unbalanced="0"/>
    <cacheHierarchy uniqueName="[data_jobs_salary].[company_name]" caption="company_name" attribute="1" defaultMemberUniqueName="[data_jobs_salary].[company_name].[All]" allUniqueName="[data_jobs_salary].[company_name].[All]" dimensionUniqueName="[data_jobs_salary]" displayFolder="" count="2" memberValueDatatype="130" unbalanced="0"/>
    <cacheHierarchy uniqueName="[data_jobs_salary].[job_skills]" caption="job_skills" attribute="1" defaultMemberUniqueName="[data_jobs_salary].[job_skills].[All]" allUniqueName="[data_jobs_salary].[job_skills].[All]" dimensionUniqueName="[data_jobs_salary]" displayFolder="" count="2" memberValueDatatype="130" unbalanced="0"/>
    <cacheHierarchy uniqueName="[data_jobs_skills].[job_id]" caption="job_id" attribute="1" defaultMemberUniqueName="[data_jobs_skills].[job_id].[All]" allUniqueName="[data_jobs_skills].[job_id].[All]" dimensionUniqueName="[data_jobs_skills]" displayFolder="" count="2"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y uniqueName="[Measures].[Count of job_skills]" caption="Count of job_skills" measure="1" displayFolder="" measureGroup="data_jobs_skills" count="0" hidden="1">
      <extLst>
        <ext xmlns:x15="http://schemas.microsoft.com/office/spreadsheetml/2010/11/main" uri="{B97F6D7D-B522-45F9-BDA1-12C45D357490}">
          <x15:cacheHierarchy aggregatedColumn="21"/>
        </ext>
      </extLst>
    </cacheHierarchy>
    <cacheHierarchy uniqueName="[Measures].[Count of job_title_short]" caption="Count of job_title_short" measure="1" displayFolder="" measureGroup="data_jobs_salary" count="0" hidden="1">
      <extLst>
        <ext xmlns:x15="http://schemas.microsoft.com/office/spreadsheetml/2010/11/main" uri="{B97F6D7D-B522-45F9-BDA1-12C45D357490}">
          <x15:cacheHierarchy aggregatedColumn="1"/>
        </ext>
      </extLst>
    </cacheHierarchy>
    <cacheHierarchy uniqueName="[Measures].[Sum of job_id]" caption="Sum of job_id" measure="1" displayFolder="" measureGroup="data_jobs_skills" count="0" hidden="1">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hidden="1">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hidden="1">
      <extLst>
        <ext xmlns:x15="http://schemas.microsoft.com/office/spreadsheetml/2010/11/main" uri="{B97F6D7D-B522-45F9-BDA1-12C45D357490}">
          <x15:cacheHierarchy aggregatedColumn="0"/>
        </ext>
      </extLst>
    </cacheHierarchy>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53.920023379629" createdVersion="3" refreshedVersion="8" minRefreshableVersion="3" recordCount="0" supportSubquery="1" supportAdvancedDrill="1" xr:uid="{39CF25EB-03BA-45A6-B289-BD571EA676E9}">
  <cacheSource type="external" connectionId="4">
    <extLst>
      <ext xmlns:x14="http://schemas.microsoft.com/office/spreadsheetml/2009/9/main" uri="{F057638F-6D5F-4e77-A914-E7F072B9BCA8}">
        <x14:sourceConnection name="ThisWorkbookDataModel"/>
      </ext>
    </extLst>
  </cacheSource>
  <cacheFields count="0"/>
  <cacheHierarchies count="31">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y uniqueName="[Measures].[Count of job_skills]" caption="Count of job_skills" measure="1" displayFolder="" measureGroup="data_jobs_skills" count="0" hidden="1">
      <extLst>
        <ext xmlns:x15="http://schemas.microsoft.com/office/spreadsheetml/2010/11/main" uri="{B97F6D7D-B522-45F9-BDA1-12C45D357490}">
          <x15:cacheHierarchy aggregatedColumn="21"/>
        </ext>
      </extLst>
    </cacheHierarchy>
    <cacheHierarchy uniqueName="[Measures].[Count of job_title_short]" caption="Count of job_title_short" measure="1" displayFolder="" measureGroup="data_jobs_salary" count="0" hidden="1">
      <extLst>
        <ext xmlns:x15="http://schemas.microsoft.com/office/spreadsheetml/2010/11/main" uri="{B97F6D7D-B522-45F9-BDA1-12C45D357490}">
          <x15:cacheHierarchy aggregatedColumn="1"/>
        </ext>
      </extLst>
    </cacheHierarchy>
    <cacheHierarchy uniqueName="[Measures].[Sum of job_id]" caption="Sum of job_id" measure="1" displayFolder="" measureGroup="data_jobs_skills" count="0" hidden="1">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hidden="1">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hidden="1">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68269509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643605-1FB8-4186-8E00-608ACF20C1DD}" name="PivotTable1" cacheId="52" applyNumberFormats="0" applyBorderFormats="0" applyFontFormats="0" applyPatternFormats="0" applyAlignmentFormats="0" applyWidthHeightFormats="1" dataCaption="Values" tag="c25b4423-ec95-4c04-82c0-bca9d2569240" updatedVersion="8" minRefreshableVersion="3" useAutoFormatting="1" itemPrintTitles="1" createdVersion="5" indent="0" outline="1" outlineData="1" multipleFieldFilters="0">
  <location ref="B3:C14" firstHeaderRow="1" firstDataRow="1" firstDataCol="1"/>
  <pivotFields count="2">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3"/>
    </i>
    <i>
      <x v="4"/>
    </i>
    <i>
      <x v="2"/>
    </i>
    <i>
      <x v="7"/>
    </i>
    <i>
      <x v="8"/>
    </i>
    <i>
      <x v="6"/>
    </i>
    <i>
      <x/>
    </i>
    <i>
      <x v="5"/>
    </i>
    <i>
      <x v="9"/>
    </i>
    <i>
      <x v="1"/>
    </i>
    <i t="grand">
      <x/>
    </i>
  </rowItems>
  <colItems count="1">
    <i/>
  </colItems>
  <dataFields count="1">
    <dataField name="Count of job_skills" fld="1" subtotal="count" baseField="0" baseItem="0"/>
  </dataField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5DB6A6-412F-4B89-888F-BF13466BBCB3}" name="PivotTable2" cacheId="80" applyNumberFormats="0" applyBorderFormats="0" applyFontFormats="0" applyPatternFormats="0" applyAlignmentFormats="0" applyWidthHeightFormats="1" dataCaption="Values" tag="e649748d-9281-4a20-81cf-728b7ff02a68" updatedVersion="8" minRefreshableVersion="3" useAutoFormatting="1" itemPrintTitles="1" createdVersion="8" indent="0" outline="1" outlineData="1" multipleFieldFilters="0" chartFormat="1" rowHeaderCaption=" ">
  <location ref="A1:B12"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1"/>
    </i>
    <i>
      <x v="3"/>
    </i>
    <i>
      <x v="9"/>
    </i>
    <i>
      <x v="5"/>
    </i>
    <i>
      <x v="2"/>
    </i>
    <i>
      <x v="6"/>
    </i>
    <i>
      <x v="4"/>
    </i>
    <i>
      <x v="8"/>
    </i>
    <i>
      <x/>
    </i>
    <i>
      <x v="7"/>
    </i>
    <i t="grand">
      <x/>
    </i>
  </rowItems>
  <colItems count="1">
    <i/>
  </colItems>
  <dataFields count="1">
    <dataField name="Count of job_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31">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job_id"/>
    <pivotHierarchy dragToData="1"/>
    <pivotHierarchy dragToData="1" caption="Count of job_id2"/>
  </pivotHierarchies>
  <pivotTableStyleInfo name="PivotStyleLight16" showRowHeaders="1" showColHeaders="1" showRowStripes="0" showColStripes="0" showLastColumn="1"/>
  <filters count="1">
    <filter fld="0" type="count" id="1" iMeasureHier="28">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E3F34998-A708-43A4-8331-328EDF9C9B63}" autoFormatId="16" applyNumberFormats="0" applyBorderFormats="0" applyFontFormats="0" applyPatternFormats="0" applyAlignmentFormats="0" applyWidthHeightFormats="0">
  <queryTableRefresh nextId="4">
    <queryTableFields count="2">
      <queryTableField id="1" name="job_id" tableColumnId="1"/>
      <queryTableField id="3" name="job_skills" tableColumnId="3"/>
    </queryTableFields>
  </queryTableRefresh>
  <extLst>
    <ext xmlns:x15="http://schemas.microsoft.com/office/spreadsheetml/2010/11/main" uri="{883FBD77-0823-4a55-B5E3-86C4891E6966}">
      <x15:queryTable sourceDataName="Query - data_jobs_skills(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C7CE3F3-6034-42C2-A68F-DFDD8C1A5374}" sourceName="[data_jobs_salary].[job_title_short]">
  <pivotTables>
    <pivotTable tabId="16" name="PivotTable2"/>
  </pivotTables>
  <data>
    <olap pivotCacheId="682695094">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2EC636C1-2968-4889-98E1-1C855FAD55CE}" sourceName="[data_jobs_salary].[job_country]">
  <pivotTables>
    <pivotTable tabId="16" name="PivotTable2"/>
  </pivotTables>
  <data>
    <olap pivotCacheId="682695094">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rgentina]" c="Argentina"/>
              <i n="[data_jobs_salary].[job_country].&amp;[Armenia]" c="Armenia"/>
              <i n="[data_jobs_salary].[job_country].&amp;[Australia]" c="Australia"/>
              <i n="[data_jobs_salary].[job_country].&amp;[Austria]" c="Austria"/>
              <i n="[data_jobs_salary].[job_country].&amp;[Belarus]" c="Belarus"/>
              <i n="[data_jobs_salary].[job_country].&amp;[Belgium]" c="Belgium"/>
              <i n="[data_jobs_salary].[job_country].&amp;[Brazil]" c="Brazil"/>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sta Rica]" c="Costa Rica"/>
              <i n="[data_jobs_salary].[job_country].&amp;[Croatia]" c="Croatia"/>
              <i n="[data_jobs_salary].[job_country].&amp;[Cyprus]" c="Cyprus"/>
              <i n="[data_jobs_salary].[job_country].&amp;[Czechia]" c="Czechia"/>
              <i n="[data_jobs_salary].[job_country].&amp;[Denmark]" c="Denmark"/>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reece]" c="Greece"/>
              <i n="[data_jobs_salary].[job_country].&amp;[Guam]" c="Guam"/>
              <i n="[data_jobs_salary].[job_country].&amp;[Guatemala]" c="Guatemala"/>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pan]" c="Japan"/>
              <i n="[data_jobs_salary].[job_country].&amp;[Kazakhstan]" c="Kazakhstan"/>
              <i n="[data_jobs_salary].[job_country].&amp;[Kenya]" c="Kenya"/>
              <i n="[data_jobs_salary].[job_country].&amp;[Latvia]" c="Latvia"/>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Senegal]" c="Senegal"/>
              <i n="[data_jobs_salary].[job_country].&amp;[Serbia]" c="Serbia"/>
              <i n="[data_jobs_salary].[job_country].&amp;[Singapore]" c="Singapore"/>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rkey]" c="Turkey"/>
              <i n="[data_jobs_salary].[job_country].&amp;[U.S. Virgin Islands]" c="U.S. Virgin Islands"/>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ietnam]" c="Vietnam"/>
              <i n="[data_jobs_salary].[job_country].&amp;[Algeria]" c="Algeria" nd="1"/>
              <i n="[data_jobs_salary].[job_country].&amp;[Azerbaijan]" c="Azerbaijan" nd="1"/>
              <i n="[data_jobs_salary].[job_country].&amp;[Bahamas]" c="Bahamas" nd="1"/>
              <i n="[data_jobs_salary].[job_country].&amp;[Bangladesh]" c="Bangladesh" nd="1"/>
              <i n="[data_jobs_salary].[job_country].&amp;[Benin]" c="Benin" nd="1"/>
              <i n="[data_jobs_salary].[job_country].&amp;[Bolivia]" c="Bolivia" nd="1"/>
              <i n="[data_jobs_salary].[job_country].&amp;[Bosnia and Herzegovina]" c="Bosnia and Herzegovina" nd="1"/>
              <i n="[data_jobs_salary].[job_country].&amp;[Brunei]" c="Brunei" nd="1"/>
              <i n="[data_jobs_salary].[job_country].&amp;[Cameroon]" c="Cameroon" nd="1"/>
              <i n="[data_jobs_salary].[job_country].&amp;[Congo, Democratic Republic of the]" c="Congo, Democratic Republic of the" nd="1"/>
              <i n="[data_jobs_salary].[job_country].&amp;[Côte d'Ivoire]" c="Côte d'Ivoire" nd="1"/>
              <i n="[data_jobs_salary].[job_country].&amp;[Dominican Republic]" c="Dominican Republic" nd="1"/>
              <i n="[data_jobs_salary].[job_country].&amp;[Ecuador]" c="Ecuador" nd="1"/>
              <i n="[data_jobs_salary].[job_country].&amp;[Gambia]" c="Gambia" nd="1"/>
              <i n="[data_jobs_salary].[job_country].&amp;[Ghana]" c="Ghana" nd="1"/>
              <i n="[data_jobs_salary].[job_country].&amp;[Honduras]" c="Honduras" nd="1"/>
              <i n="[data_jobs_salary].[job_country].&amp;[Jamaica]" c="Jamaica" nd="1"/>
              <i n="[data_jobs_salary].[job_country].&amp;[Jordan]" c="Jordan" nd="1"/>
              <i n="[data_jobs_salary].[job_country].&amp;[Lebanon]" c="Lebanon" nd="1"/>
              <i n="[data_jobs_salary].[job_country].&amp;[Paraguay]" c="Paraguay" nd="1"/>
              <i n="[data_jobs_salary].[job_country].&amp;[Russia]" c="Russia" nd="1"/>
              <i n="[data_jobs_salary].[job_country].&amp;[Slovakia]" c="Slovakia" nd="1"/>
              <i n="[data_jobs_salary].[job_country].&amp;[Slovenia]" c="Slovenia" nd="1"/>
              <i n="[data_jobs_salary].[job_country].&amp;[Tunisia]" c="Tunisia" nd="1"/>
              <i n="[data_jobs_salary].[job_country].&amp;[Uganda]" c="Uganda" nd="1"/>
              <i n="[data_jobs_salary].[job_country].&amp;[Venezuela]" c="Venezuela" nd="1"/>
              <i n="[data_jobs_salary].[job_country].&amp;[Zambia]" c="Zambia" nd="1"/>
              <i n="[data_jobs_salary].[job_country].&amp;[Zimbabwe]" c="Zimbabwe" nd="1"/>
            </range>
          </ranges>
        </level>
      </levels>
      <selections count="1">
        <selection n="[data_jobs_salary].[job_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75AD5A3B-B1DC-4884-9A47-A56CE24E3D83}" cache="Slicer_job_title_short" caption="Job Title" level="1" rowHeight="247650"/>
  <slicer name="job_country" xr10:uid="{402972CF-4312-48EB-8FE9-350262F52A86}" cache="Slicer_job_country" caption="Country" startItem="73"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E528B17-582F-41D0-A649-568B92C70554}" name="data_jobs_skills" displayName="data_jobs_skills" ref="A1:B167271" tableType="queryTable" totalsRowShown="0">
  <autoFilter ref="A1:B167271" xr:uid="{9E528B17-582F-41D0-A649-568B92C70554}"/>
  <tableColumns count="2">
    <tableColumn id="1" xr3:uid="{42FA4AA1-C695-4331-BE6F-63F35B2CCE0B}" uniqueName="1" name="job_id" queryTableFieldId="1"/>
    <tableColumn id="3" xr3:uid="{5E3CFA66-84CD-4807-8A07-3BA8E9A0936A}" uniqueName="3" name="job_skills" queryTableField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38035-DC3C-4B7C-B01C-149B114913F4}">
  <dimension ref="A1:B167271"/>
  <sheetViews>
    <sheetView workbookViewId="0">
      <selection activeCell="I23" sqref="I23"/>
    </sheetView>
  </sheetViews>
  <sheetFormatPr defaultRowHeight="14.4" x14ac:dyDescent="0.3"/>
  <cols>
    <col min="1" max="1" width="8.33203125" bestFit="1" customWidth="1"/>
    <col min="2" max="3" width="14.33203125" bestFit="1" customWidth="1"/>
  </cols>
  <sheetData>
    <row r="1" spans="1:2" x14ac:dyDescent="0.3">
      <c r="A1" t="s">
        <v>29</v>
      </c>
      <c r="B1" t="s">
        <v>0</v>
      </c>
    </row>
    <row r="2" spans="1:2" x14ac:dyDescent="0.3">
      <c r="A2">
        <v>10001</v>
      </c>
      <c r="B2" t="s">
        <v>30</v>
      </c>
    </row>
    <row r="3" spans="1:2" x14ac:dyDescent="0.3">
      <c r="A3">
        <v>10002</v>
      </c>
      <c r="B3" t="s">
        <v>30</v>
      </c>
    </row>
    <row r="4" spans="1:2" x14ac:dyDescent="0.3">
      <c r="A4">
        <v>10005</v>
      </c>
      <c r="B4" t="s">
        <v>30</v>
      </c>
    </row>
    <row r="5" spans="1:2" x14ac:dyDescent="0.3">
      <c r="A5">
        <v>10006</v>
      </c>
      <c r="B5" t="s">
        <v>30</v>
      </c>
    </row>
    <row r="6" spans="1:2" x14ac:dyDescent="0.3">
      <c r="A6">
        <v>10007</v>
      </c>
      <c r="B6" t="s">
        <v>30</v>
      </c>
    </row>
    <row r="7" spans="1:2" x14ac:dyDescent="0.3">
      <c r="A7">
        <v>10009</v>
      </c>
      <c r="B7" t="s">
        <v>30</v>
      </c>
    </row>
    <row r="8" spans="1:2" x14ac:dyDescent="0.3">
      <c r="A8">
        <v>10010</v>
      </c>
      <c r="B8" t="s">
        <v>30</v>
      </c>
    </row>
    <row r="9" spans="1:2" x14ac:dyDescent="0.3">
      <c r="A9">
        <v>10012</v>
      </c>
      <c r="B9" t="s">
        <v>30</v>
      </c>
    </row>
    <row r="10" spans="1:2" x14ac:dyDescent="0.3">
      <c r="A10">
        <v>10013</v>
      </c>
      <c r="B10" t="s">
        <v>30</v>
      </c>
    </row>
    <row r="11" spans="1:2" x14ac:dyDescent="0.3">
      <c r="A11">
        <v>10014</v>
      </c>
      <c r="B11" t="s">
        <v>30</v>
      </c>
    </row>
    <row r="12" spans="1:2" x14ac:dyDescent="0.3">
      <c r="A12">
        <v>10015</v>
      </c>
      <c r="B12" t="s">
        <v>30</v>
      </c>
    </row>
    <row r="13" spans="1:2" x14ac:dyDescent="0.3">
      <c r="A13">
        <v>10017</v>
      </c>
      <c r="B13" t="s">
        <v>30</v>
      </c>
    </row>
    <row r="14" spans="1:2" x14ac:dyDescent="0.3">
      <c r="A14">
        <v>10018</v>
      </c>
      <c r="B14" t="s">
        <v>30</v>
      </c>
    </row>
    <row r="15" spans="1:2" x14ac:dyDescent="0.3">
      <c r="A15">
        <v>10019</v>
      </c>
      <c r="B15" t="s">
        <v>30</v>
      </c>
    </row>
    <row r="16" spans="1:2" x14ac:dyDescent="0.3">
      <c r="A16">
        <v>10020</v>
      </c>
      <c r="B16" t="s">
        <v>30</v>
      </c>
    </row>
    <row r="17" spans="1:2" x14ac:dyDescent="0.3">
      <c r="A17">
        <v>10021</v>
      </c>
      <c r="B17" t="s">
        <v>30</v>
      </c>
    </row>
    <row r="18" spans="1:2" x14ac:dyDescent="0.3">
      <c r="A18">
        <v>10023</v>
      </c>
      <c r="B18" t="s">
        <v>30</v>
      </c>
    </row>
    <row r="19" spans="1:2" x14ac:dyDescent="0.3">
      <c r="A19">
        <v>10024</v>
      </c>
      <c r="B19" t="s">
        <v>30</v>
      </c>
    </row>
    <row r="20" spans="1:2" x14ac:dyDescent="0.3">
      <c r="A20">
        <v>10025</v>
      </c>
      <c r="B20" t="s">
        <v>30</v>
      </c>
    </row>
    <row r="21" spans="1:2" x14ac:dyDescent="0.3">
      <c r="A21">
        <v>10026</v>
      </c>
      <c r="B21" t="s">
        <v>30</v>
      </c>
    </row>
    <row r="22" spans="1:2" x14ac:dyDescent="0.3">
      <c r="A22">
        <v>10027</v>
      </c>
      <c r="B22" t="s">
        <v>30</v>
      </c>
    </row>
    <row r="23" spans="1:2" x14ac:dyDescent="0.3">
      <c r="A23">
        <v>10028</v>
      </c>
      <c r="B23" t="s">
        <v>30</v>
      </c>
    </row>
    <row r="24" spans="1:2" x14ac:dyDescent="0.3">
      <c r="A24">
        <v>10029</v>
      </c>
      <c r="B24" t="s">
        <v>30</v>
      </c>
    </row>
    <row r="25" spans="1:2" x14ac:dyDescent="0.3">
      <c r="A25">
        <v>10030</v>
      </c>
      <c r="B25" t="s">
        <v>30</v>
      </c>
    </row>
    <row r="26" spans="1:2" x14ac:dyDescent="0.3">
      <c r="A26">
        <v>10032</v>
      </c>
      <c r="B26" t="s">
        <v>30</v>
      </c>
    </row>
    <row r="27" spans="1:2" x14ac:dyDescent="0.3">
      <c r="A27">
        <v>10033</v>
      </c>
      <c r="B27" t="s">
        <v>30</v>
      </c>
    </row>
    <row r="28" spans="1:2" x14ac:dyDescent="0.3">
      <c r="A28">
        <v>10034</v>
      </c>
      <c r="B28" t="s">
        <v>30</v>
      </c>
    </row>
    <row r="29" spans="1:2" x14ac:dyDescent="0.3">
      <c r="A29">
        <v>10037</v>
      </c>
      <c r="B29" t="s">
        <v>30</v>
      </c>
    </row>
    <row r="30" spans="1:2" x14ac:dyDescent="0.3">
      <c r="A30">
        <v>10038</v>
      </c>
      <c r="B30" t="s">
        <v>30</v>
      </c>
    </row>
    <row r="31" spans="1:2" x14ac:dyDescent="0.3">
      <c r="A31">
        <v>10039</v>
      </c>
      <c r="B31" t="s">
        <v>30</v>
      </c>
    </row>
    <row r="32" spans="1:2" x14ac:dyDescent="0.3">
      <c r="A32">
        <v>10041</v>
      </c>
      <c r="B32" t="s">
        <v>30</v>
      </c>
    </row>
    <row r="33" spans="1:2" x14ac:dyDescent="0.3">
      <c r="A33">
        <v>10042</v>
      </c>
      <c r="B33" t="s">
        <v>30</v>
      </c>
    </row>
    <row r="34" spans="1:2" x14ac:dyDescent="0.3">
      <c r="A34">
        <v>10043</v>
      </c>
      <c r="B34" t="s">
        <v>30</v>
      </c>
    </row>
    <row r="35" spans="1:2" x14ac:dyDescent="0.3">
      <c r="A35">
        <v>10045</v>
      </c>
      <c r="B35" t="s">
        <v>30</v>
      </c>
    </row>
    <row r="36" spans="1:2" x14ac:dyDescent="0.3">
      <c r="A36">
        <v>10046</v>
      </c>
      <c r="B36" t="s">
        <v>30</v>
      </c>
    </row>
    <row r="37" spans="1:2" x14ac:dyDescent="0.3">
      <c r="A37">
        <v>10047</v>
      </c>
      <c r="B37" t="s">
        <v>30</v>
      </c>
    </row>
    <row r="38" spans="1:2" x14ac:dyDescent="0.3">
      <c r="A38">
        <v>10048</v>
      </c>
      <c r="B38" t="s">
        <v>30</v>
      </c>
    </row>
    <row r="39" spans="1:2" x14ac:dyDescent="0.3">
      <c r="A39">
        <v>10050</v>
      </c>
      <c r="B39" t="s">
        <v>30</v>
      </c>
    </row>
    <row r="40" spans="1:2" x14ac:dyDescent="0.3">
      <c r="A40">
        <v>10051</v>
      </c>
      <c r="B40" t="s">
        <v>30</v>
      </c>
    </row>
    <row r="41" spans="1:2" x14ac:dyDescent="0.3">
      <c r="A41">
        <v>10052</v>
      </c>
      <c r="B41" t="s">
        <v>30</v>
      </c>
    </row>
    <row r="42" spans="1:2" x14ac:dyDescent="0.3">
      <c r="A42">
        <v>10053</v>
      </c>
      <c r="B42" t="s">
        <v>30</v>
      </c>
    </row>
    <row r="43" spans="1:2" x14ac:dyDescent="0.3">
      <c r="A43">
        <v>10054</v>
      </c>
      <c r="B43" t="s">
        <v>30</v>
      </c>
    </row>
    <row r="44" spans="1:2" x14ac:dyDescent="0.3">
      <c r="A44">
        <v>10055</v>
      </c>
      <c r="B44" t="s">
        <v>30</v>
      </c>
    </row>
    <row r="45" spans="1:2" x14ac:dyDescent="0.3">
      <c r="A45">
        <v>10056</v>
      </c>
      <c r="B45" t="s">
        <v>30</v>
      </c>
    </row>
    <row r="46" spans="1:2" x14ac:dyDescent="0.3">
      <c r="A46">
        <v>10057</v>
      </c>
      <c r="B46" t="s">
        <v>30</v>
      </c>
    </row>
    <row r="47" spans="1:2" x14ac:dyDescent="0.3">
      <c r="A47">
        <v>10058</v>
      </c>
      <c r="B47" t="s">
        <v>30</v>
      </c>
    </row>
    <row r="48" spans="1:2" x14ac:dyDescent="0.3">
      <c r="A48">
        <v>10059</v>
      </c>
      <c r="B48" t="s">
        <v>30</v>
      </c>
    </row>
    <row r="49" spans="1:2" x14ac:dyDescent="0.3">
      <c r="A49">
        <v>10060</v>
      </c>
      <c r="B49" t="s">
        <v>30</v>
      </c>
    </row>
    <row r="50" spans="1:2" x14ac:dyDescent="0.3">
      <c r="A50">
        <v>10063</v>
      </c>
      <c r="B50" t="s">
        <v>30</v>
      </c>
    </row>
    <row r="51" spans="1:2" x14ac:dyDescent="0.3">
      <c r="A51">
        <v>10064</v>
      </c>
      <c r="B51" t="s">
        <v>30</v>
      </c>
    </row>
    <row r="52" spans="1:2" x14ac:dyDescent="0.3">
      <c r="A52">
        <v>10065</v>
      </c>
      <c r="B52" t="s">
        <v>30</v>
      </c>
    </row>
    <row r="53" spans="1:2" x14ac:dyDescent="0.3">
      <c r="A53">
        <v>10066</v>
      </c>
      <c r="B53" t="s">
        <v>30</v>
      </c>
    </row>
    <row r="54" spans="1:2" x14ac:dyDescent="0.3">
      <c r="A54">
        <v>10067</v>
      </c>
      <c r="B54" t="s">
        <v>30</v>
      </c>
    </row>
    <row r="55" spans="1:2" x14ac:dyDescent="0.3">
      <c r="A55">
        <v>10069</v>
      </c>
      <c r="B55" t="s">
        <v>30</v>
      </c>
    </row>
    <row r="56" spans="1:2" x14ac:dyDescent="0.3">
      <c r="A56">
        <v>10070</v>
      </c>
      <c r="B56" t="s">
        <v>30</v>
      </c>
    </row>
    <row r="57" spans="1:2" x14ac:dyDescent="0.3">
      <c r="A57">
        <v>10071</v>
      </c>
      <c r="B57" t="s">
        <v>30</v>
      </c>
    </row>
    <row r="58" spans="1:2" x14ac:dyDescent="0.3">
      <c r="A58">
        <v>10075</v>
      </c>
      <c r="B58" t="s">
        <v>30</v>
      </c>
    </row>
    <row r="59" spans="1:2" x14ac:dyDescent="0.3">
      <c r="A59">
        <v>10076</v>
      </c>
      <c r="B59" t="s">
        <v>30</v>
      </c>
    </row>
    <row r="60" spans="1:2" x14ac:dyDescent="0.3">
      <c r="A60">
        <v>10077</v>
      </c>
      <c r="B60" t="s">
        <v>30</v>
      </c>
    </row>
    <row r="61" spans="1:2" x14ac:dyDescent="0.3">
      <c r="A61">
        <v>10078</v>
      </c>
      <c r="B61" t="s">
        <v>30</v>
      </c>
    </row>
    <row r="62" spans="1:2" x14ac:dyDescent="0.3">
      <c r="A62">
        <v>10079</v>
      </c>
      <c r="B62" t="s">
        <v>30</v>
      </c>
    </row>
    <row r="63" spans="1:2" x14ac:dyDescent="0.3">
      <c r="A63">
        <v>10080</v>
      </c>
      <c r="B63" t="s">
        <v>30</v>
      </c>
    </row>
    <row r="64" spans="1:2" x14ac:dyDescent="0.3">
      <c r="A64">
        <v>10081</v>
      </c>
      <c r="B64" t="s">
        <v>30</v>
      </c>
    </row>
    <row r="65" spans="1:2" x14ac:dyDescent="0.3">
      <c r="A65">
        <v>10082</v>
      </c>
      <c r="B65" t="s">
        <v>30</v>
      </c>
    </row>
    <row r="66" spans="1:2" x14ac:dyDescent="0.3">
      <c r="A66">
        <v>10083</v>
      </c>
      <c r="B66" t="s">
        <v>30</v>
      </c>
    </row>
    <row r="67" spans="1:2" x14ac:dyDescent="0.3">
      <c r="A67">
        <v>10085</v>
      </c>
      <c r="B67" t="s">
        <v>30</v>
      </c>
    </row>
    <row r="68" spans="1:2" x14ac:dyDescent="0.3">
      <c r="A68">
        <v>10087</v>
      </c>
      <c r="B68" t="s">
        <v>30</v>
      </c>
    </row>
    <row r="69" spans="1:2" x14ac:dyDescent="0.3">
      <c r="A69">
        <v>10089</v>
      </c>
      <c r="B69" t="s">
        <v>30</v>
      </c>
    </row>
    <row r="70" spans="1:2" x14ac:dyDescent="0.3">
      <c r="A70">
        <v>10091</v>
      </c>
      <c r="B70" t="s">
        <v>30</v>
      </c>
    </row>
    <row r="71" spans="1:2" x14ac:dyDescent="0.3">
      <c r="A71">
        <v>10092</v>
      </c>
      <c r="B71" t="s">
        <v>30</v>
      </c>
    </row>
    <row r="72" spans="1:2" x14ac:dyDescent="0.3">
      <c r="A72">
        <v>10093</v>
      </c>
      <c r="B72" t="s">
        <v>30</v>
      </c>
    </row>
    <row r="73" spans="1:2" x14ac:dyDescent="0.3">
      <c r="A73">
        <v>10096</v>
      </c>
      <c r="B73" t="s">
        <v>30</v>
      </c>
    </row>
    <row r="74" spans="1:2" x14ac:dyDescent="0.3">
      <c r="A74">
        <v>10098</v>
      </c>
      <c r="B74" t="s">
        <v>30</v>
      </c>
    </row>
    <row r="75" spans="1:2" x14ac:dyDescent="0.3">
      <c r="A75">
        <v>10099</v>
      </c>
      <c r="B75" t="s">
        <v>30</v>
      </c>
    </row>
    <row r="76" spans="1:2" x14ac:dyDescent="0.3">
      <c r="A76">
        <v>10100</v>
      </c>
      <c r="B76" t="s">
        <v>30</v>
      </c>
    </row>
    <row r="77" spans="1:2" x14ac:dyDescent="0.3">
      <c r="A77">
        <v>10101</v>
      </c>
      <c r="B77" t="s">
        <v>30</v>
      </c>
    </row>
    <row r="78" spans="1:2" x14ac:dyDescent="0.3">
      <c r="A78">
        <v>10102</v>
      </c>
      <c r="B78" t="s">
        <v>30</v>
      </c>
    </row>
    <row r="79" spans="1:2" x14ac:dyDescent="0.3">
      <c r="A79">
        <v>10104</v>
      </c>
      <c r="B79" t="s">
        <v>30</v>
      </c>
    </row>
    <row r="80" spans="1:2" x14ac:dyDescent="0.3">
      <c r="A80">
        <v>10106</v>
      </c>
      <c r="B80" t="s">
        <v>30</v>
      </c>
    </row>
    <row r="81" spans="1:2" x14ac:dyDescent="0.3">
      <c r="A81">
        <v>10108</v>
      </c>
      <c r="B81" t="s">
        <v>30</v>
      </c>
    </row>
    <row r="82" spans="1:2" x14ac:dyDescent="0.3">
      <c r="A82">
        <v>10110</v>
      </c>
      <c r="B82" t="s">
        <v>30</v>
      </c>
    </row>
    <row r="83" spans="1:2" x14ac:dyDescent="0.3">
      <c r="A83">
        <v>10111</v>
      </c>
      <c r="B83" t="s">
        <v>30</v>
      </c>
    </row>
    <row r="84" spans="1:2" x14ac:dyDescent="0.3">
      <c r="A84">
        <v>10112</v>
      </c>
      <c r="B84" t="s">
        <v>30</v>
      </c>
    </row>
    <row r="85" spans="1:2" x14ac:dyDescent="0.3">
      <c r="A85">
        <v>10113</v>
      </c>
      <c r="B85" t="s">
        <v>30</v>
      </c>
    </row>
    <row r="86" spans="1:2" x14ac:dyDescent="0.3">
      <c r="A86">
        <v>10114</v>
      </c>
      <c r="B86" t="s">
        <v>30</v>
      </c>
    </row>
    <row r="87" spans="1:2" x14ac:dyDescent="0.3">
      <c r="A87">
        <v>10115</v>
      </c>
      <c r="B87" t="s">
        <v>30</v>
      </c>
    </row>
    <row r="88" spans="1:2" x14ac:dyDescent="0.3">
      <c r="A88">
        <v>10116</v>
      </c>
      <c r="B88" t="s">
        <v>30</v>
      </c>
    </row>
    <row r="89" spans="1:2" x14ac:dyDescent="0.3">
      <c r="A89">
        <v>10118</v>
      </c>
      <c r="B89" t="s">
        <v>30</v>
      </c>
    </row>
    <row r="90" spans="1:2" x14ac:dyDescent="0.3">
      <c r="A90">
        <v>10120</v>
      </c>
      <c r="B90" t="s">
        <v>30</v>
      </c>
    </row>
    <row r="91" spans="1:2" x14ac:dyDescent="0.3">
      <c r="A91">
        <v>10121</v>
      </c>
      <c r="B91" t="s">
        <v>30</v>
      </c>
    </row>
    <row r="92" spans="1:2" x14ac:dyDescent="0.3">
      <c r="A92">
        <v>10123</v>
      </c>
      <c r="B92" t="s">
        <v>30</v>
      </c>
    </row>
    <row r="93" spans="1:2" x14ac:dyDescent="0.3">
      <c r="A93">
        <v>10125</v>
      </c>
      <c r="B93" t="s">
        <v>30</v>
      </c>
    </row>
    <row r="94" spans="1:2" x14ac:dyDescent="0.3">
      <c r="A94">
        <v>10126</v>
      </c>
      <c r="B94" t="s">
        <v>30</v>
      </c>
    </row>
    <row r="95" spans="1:2" x14ac:dyDescent="0.3">
      <c r="A95">
        <v>10128</v>
      </c>
      <c r="B95" t="s">
        <v>30</v>
      </c>
    </row>
    <row r="96" spans="1:2" x14ac:dyDescent="0.3">
      <c r="A96">
        <v>10129</v>
      </c>
      <c r="B96" t="s">
        <v>30</v>
      </c>
    </row>
    <row r="97" spans="1:2" x14ac:dyDescent="0.3">
      <c r="A97">
        <v>10133</v>
      </c>
      <c r="B97" t="s">
        <v>30</v>
      </c>
    </row>
    <row r="98" spans="1:2" x14ac:dyDescent="0.3">
      <c r="A98">
        <v>10134</v>
      </c>
      <c r="B98" t="s">
        <v>30</v>
      </c>
    </row>
    <row r="99" spans="1:2" x14ac:dyDescent="0.3">
      <c r="A99">
        <v>10135</v>
      </c>
      <c r="B99" t="s">
        <v>30</v>
      </c>
    </row>
    <row r="100" spans="1:2" x14ac:dyDescent="0.3">
      <c r="A100">
        <v>10141</v>
      </c>
      <c r="B100" t="s">
        <v>30</v>
      </c>
    </row>
    <row r="101" spans="1:2" x14ac:dyDescent="0.3">
      <c r="A101">
        <v>10142</v>
      </c>
      <c r="B101" t="s">
        <v>30</v>
      </c>
    </row>
    <row r="102" spans="1:2" x14ac:dyDescent="0.3">
      <c r="A102">
        <v>10143</v>
      </c>
      <c r="B102" t="s">
        <v>30</v>
      </c>
    </row>
    <row r="103" spans="1:2" x14ac:dyDescent="0.3">
      <c r="A103">
        <v>10144</v>
      </c>
      <c r="B103" t="s">
        <v>30</v>
      </c>
    </row>
    <row r="104" spans="1:2" x14ac:dyDescent="0.3">
      <c r="A104">
        <v>10145</v>
      </c>
      <c r="B104" t="s">
        <v>30</v>
      </c>
    </row>
    <row r="105" spans="1:2" x14ac:dyDescent="0.3">
      <c r="A105">
        <v>10146</v>
      </c>
      <c r="B105" t="s">
        <v>30</v>
      </c>
    </row>
    <row r="106" spans="1:2" x14ac:dyDescent="0.3">
      <c r="A106">
        <v>10148</v>
      </c>
      <c r="B106" t="s">
        <v>30</v>
      </c>
    </row>
    <row r="107" spans="1:2" x14ac:dyDescent="0.3">
      <c r="A107">
        <v>10149</v>
      </c>
      <c r="B107" t="s">
        <v>30</v>
      </c>
    </row>
    <row r="108" spans="1:2" x14ac:dyDescent="0.3">
      <c r="A108">
        <v>10150</v>
      </c>
      <c r="B108" t="s">
        <v>30</v>
      </c>
    </row>
    <row r="109" spans="1:2" x14ac:dyDescent="0.3">
      <c r="A109">
        <v>10154</v>
      </c>
      <c r="B109" t="s">
        <v>30</v>
      </c>
    </row>
    <row r="110" spans="1:2" x14ac:dyDescent="0.3">
      <c r="A110">
        <v>10158</v>
      </c>
      <c r="B110" t="s">
        <v>30</v>
      </c>
    </row>
    <row r="111" spans="1:2" x14ac:dyDescent="0.3">
      <c r="A111">
        <v>10160</v>
      </c>
      <c r="B111" t="s">
        <v>30</v>
      </c>
    </row>
    <row r="112" spans="1:2" x14ac:dyDescent="0.3">
      <c r="A112">
        <v>10161</v>
      </c>
      <c r="B112" t="s">
        <v>30</v>
      </c>
    </row>
    <row r="113" spans="1:2" x14ac:dyDescent="0.3">
      <c r="A113">
        <v>10163</v>
      </c>
      <c r="B113" t="s">
        <v>30</v>
      </c>
    </row>
    <row r="114" spans="1:2" x14ac:dyDescent="0.3">
      <c r="A114">
        <v>10164</v>
      </c>
      <c r="B114" t="s">
        <v>30</v>
      </c>
    </row>
    <row r="115" spans="1:2" x14ac:dyDescent="0.3">
      <c r="A115">
        <v>10165</v>
      </c>
      <c r="B115" t="s">
        <v>30</v>
      </c>
    </row>
    <row r="116" spans="1:2" x14ac:dyDescent="0.3">
      <c r="A116">
        <v>10167</v>
      </c>
      <c r="B116" t="s">
        <v>30</v>
      </c>
    </row>
    <row r="117" spans="1:2" x14ac:dyDescent="0.3">
      <c r="A117">
        <v>10169</v>
      </c>
      <c r="B117" t="s">
        <v>30</v>
      </c>
    </row>
    <row r="118" spans="1:2" x14ac:dyDescent="0.3">
      <c r="A118">
        <v>10170</v>
      </c>
      <c r="B118" t="s">
        <v>30</v>
      </c>
    </row>
    <row r="119" spans="1:2" x14ac:dyDescent="0.3">
      <c r="A119">
        <v>10173</v>
      </c>
      <c r="B119" t="s">
        <v>30</v>
      </c>
    </row>
    <row r="120" spans="1:2" x14ac:dyDescent="0.3">
      <c r="A120">
        <v>10175</v>
      </c>
      <c r="B120" t="s">
        <v>30</v>
      </c>
    </row>
    <row r="121" spans="1:2" x14ac:dyDescent="0.3">
      <c r="A121">
        <v>10179</v>
      </c>
      <c r="B121" t="s">
        <v>30</v>
      </c>
    </row>
    <row r="122" spans="1:2" x14ac:dyDescent="0.3">
      <c r="A122">
        <v>10181</v>
      </c>
      <c r="B122" t="s">
        <v>30</v>
      </c>
    </row>
    <row r="123" spans="1:2" x14ac:dyDescent="0.3">
      <c r="A123">
        <v>10182</v>
      </c>
      <c r="B123" t="s">
        <v>30</v>
      </c>
    </row>
    <row r="124" spans="1:2" x14ac:dyDescent="0.3">
      <c r="A124">
        <v>10183</v>
      </c>
      <c r="B124" t="s">
        <v>30</v>
      </c>
    </row>
    <row r="125" spans="1:2" x14ac:dyDescent="0.3">
      <c r="A125">
        <v>10184</v>
      </c>
      <c r="B125" t="s">
        <v>30</v>
      </c>
    </row>
    <row r="126" spans="1:2" x14ac:dyDescent="0.3">
      <c r="A126">
        <v>10186</v>
      </c>
      <c r="B126" t="s">
        <v>30</v>
      </c>
    </row>
    <row r="127" spans="1:2" x14ac:dyDescent="0.3">
      <c r="A127">
        <v>10188</v>
      </c>
      <c r="B127" t="s">
        <v>30</v>
      </c>
    </row>
    <row r="128" spans="1:2" x14ac:dyDescent="0.3">
      <c r="A128">
        <v>10189</v>
      </c>
      <c r="B128" t="s">
        <v>30</v>
      </c>
    </row>
    <row r="129" spans="1:2" x14ac:dyDescent="0.3">
      <c r="A129">
        <v>10190</v>
      </c>
      <c r="B129" t="s">
        <v>30</v>
      </c>
    </row>
    <row r="130" spans="1:2" x14ac:dyDescent="0.3">
      <c r="A130">
        <v>10191</v>
      </c>
      <c r="B130" t="s">
        <v>30</v>
      </c>
    </row>
    <row r="131" spans="1:2" x14ac:dyDescent="0.3">
      <c r="A131">
        <v>10192</v>
      </c>
      <c r="B131" t="s">
        <v>30</v>
      </c>
    </row>
    <row r="132" spans="1:2" x14ac:dyDescent="0.3">
      <c r="A132">
        <v>10195</v>
      </c>
      <c r="B132" t="s">
        <v>30</v>
      </c>
    </row>
    <row r="133" spans="1:2" x14ac:dyDescent="0.3">
      <c r="A133">
        <v>10197</v>
      </c>
      <c r="B133" t="s">
        <v>30</v>
      </c>
    </row>
    <row r="134" spans="1:2" x14ac:dyDescent="0.3">
      <c r="A134">
        <v>10198</v>
      </c>
      <c r="B134" t="s">
        <v>30</v>
      </c>
    </row>
    <row r="135" spans="1:2" x14ac:dyDescent="0.3">
      <c r="A135">
        <v>10200</v>
      </c>
      <c r="B135" t="s">
        <v>30</v>
      </c>
    </row>
    <row r="136" spans="1:2" x14ac:dyDescent="0.3">
      <c r="A136">
        <v>10201</v>
      </c>
      <c r="B136" t="s">
        <v>30</v>
      </c>
    </row>
    <row r="137" spans="1:2" x14ac:dyDescent="0.3">
      <c r="A137">
        <v>10203</v>
      </c>
      <c r="B137" t="s">
        <v>30</v>
      </c>
    </row>
    <row r="138" spans="1:2" x14ac:dyDescent="0.3">
      <c r="A138">
        <v>10204</v>
      </c>
      <c r="B138" t="s">
        <v>30</v>
      </c>
    </row>
    <row r="139" spans="1:2" x14ac:dyDescent="0.3">
      <c r="A139">
        <v>10205</v>
      </c>
      <c r="B139" t="s">
        <v>30</v>
      </c>
    </row>
    <row r="140" spans="1:2" x14ac:dyDescent="0.3">
      <c r="A140">
        <v>10206</v>
      </c>
      <c r="B140" t="s">
        <v>30</v>
      </c>
    </row>
    <row r="141" spans="1:2" x14ac:dyDescent="0.3">
      <c r="A141">
        <v>10210</v>
      </c>
      <c r="B141" t="s">
        <v>30</v>
      </c>
    </row>
    <row r="142" spans="1:2" x14ac:dyDescent="0.3">
      <c r="A142">
        <v>10214</v>
      </c>
      <c r="B142" t="s">
        <v>30</v>
      </c>
    </row>
    <row r="143" spans="1:2" x14ac:dyDescent="0.3">
      <c r="A143">
        <v>10215</v>
      </c>
      <c r="B143" t="s">
        <v>30</v>
      </c>
    </row>
    <row r="144" spans="1:2" x14ac:dyDescent="0.3">
      <c r="A144">
        <v>10217</v>
      </c>
      <c r="B144" t="s">
        <v>30</v>
      </c>
    </row>
    <row r="145" spans="1:2" x14ac:dyDescent="0.3">
      <c r="A145">
        <v>10219</v>
      </c>
      <c r="B145" t="s">
        <v>30</v>
      </c>
    </row>
    <row r="146" spans="1:2" x14ac:dyDescent="0.3">
      <c r="A146">
        <v>10220</v>
      </c>
      <c r="B146" t="s">
        <v>30</v>
      </c>
    </row>
    <row r="147" spans="1:2" x14ac:dyDescent="0.3">
      <c r="A147">
        <v>10223</v>
      </c>
      <c r="B147" t="s">
        <v>30</v>
      </c>
    </row>
    <row r="148" spans="1:2" x14ac:dyDescent="0.3">
      <c r="A148">
        <v>10224</v>
      </c>
      <c r="B148" t="s">
        <v>30</v>
      </c>
    </row>
    <row r="149" spans="1:2" x14ac:dyDescent="0.3">
      <c r="A149">
        <v>10225</v>
      </c>
      <c r="B149" t="s">
        <v>30</v>
      </c>
    </row>
    <row r="150" spans="1:2" x14ac:dyDescent="0.3">
      <c r="A150">
        <v>10226</v>
      </c>
      <c r="B150" t="s">
        <v>30</v>
      </c>
    </row>
    <row r="151" spans="1:2" x14ac:dyDescent="0.3">
      <c r="A151">
        <v>10228</v>
      </c>
      <c r="B151" t="s">
        <v>30</v>
      </c>
    </row>
    <row r="152" spans="1:2" x14ac:dyDescent="0.3">
      <c r="A152">
        <v>10232</v>
      </c>
      <c r="B152" t="s">
        <v>30</v>
      </c>
    </row>
    <row r="153" spans="1:2" x14ac:dyDescent="0.3">
      <c r="A153">
        <v>10233</v>
      </c>
      <c r="B153" t="s">
        <v>30</v>
      </c>
    </row>
    <row r="154" spans="1:2" x14ac:dyDescent="0.3">
      <c r="A154">
        <v>10234</v>
      </c>
      <c r="B154" t="s">
        <v>30</v>
      </c>
    </row>
    <row r="155" spans="1:2" x14ac:dyDescent="0.3">
      <c r="A155">
        <v>10235</v>
      </c>
      <c r="B155" t="s">
        <v>30</v>
      </c>
    </row>
    <row r="156" spans="1:2" x14ac:dyDescent="0.3">
      <c r="A156">
        <v>10236</v>
      </c>
      <c r="B156" t="s">
        <v>30</v>
      </c>
    </row>
    <row r="157" spans="1:2" x14ac:dyDescent="0.3">
      <c r="A157">
        <v>10238</v>
      </c>
      <c r="B157" t="s">
        <v>30</v>
      </c>
    </row>
    <row r="158" spans="1:2" x14ac:dyDescent="0.3">
      <c r="A158">
        <v>10239</v>
      </c>
      <c r="B158" t="s">
        <v>30</v>
      </c>
    </row>
    <row r="159" spans="1:2" x14ac:dyDescent="0.3">
      <c r="A159">
        <v>10240</v>
      </c>
      <c r="B159" t="s">
        <v>30</v>
      </c>
    </row>
    <row r="160" spans="1:2" x14ac:dyDescent="0.3">
      <c r="A160">
        <v>10241</v>
      </c>
      <c r="B160" t="s">
        <v>30</v>
      </c>
    </row>
    <row r="161" spans="1:2" x14ac:dyDescent="0.3">
      <c r="A161">
        <v>10242</v>
      </c>
      <c r="B161" t="s">
        <v>30</v>
      </c>
    </row>
    <row r="162" spans="1:2" x14ac:dyDescent="0.3">
      <c r="A162">
        <v>10243</v>
      </c>
      <c r="B162" t="s">
        <v>30</v>
      </c>
    </row>
    <row r="163" spans="1:2" x14ac:dyDescent="0.3">
      <c r="A163">
        <v>10244</v>
      </c>
      <c r="B163" t="s">
        <v>30</v>
      </c>
    </row>
    <row r="164" spans="1:2" x14ac:dyDescent="0.3">
      <c r="A164">
        <v>10245</v>
      </c>
      <c r="B164" t="s">
        <v>30</v>
      </c>
    </row>
    <row r="165" spans="1:2" x14ac:dyDescent="0.3">
      <c r="A165">
        <v>10247</v>
      </c>
      <c r="B165" t="s">
        <v>30</v>
      </c>
    </row>
    <row r="166" spans="1:2" x14ac:dyDescent="0.3">
      <c r="A166">
        <v>10248</v>
      </c>
      <c r="B166" t="s">
        <v>30</v>
      </c>
    </row>
    <row r="167" spans="1:2" x14ac:dyDescent="0.3">
      <c r="A167">
        <v>10249</v>
      </c>
      <c r="B167" t="s">
        <v>30</v>
      </c>
    </row>
    <row r="168" spans="1:2" x14ac:dyDescent="0.3">
      <c r="A168">
        <v>10250</v>
      </c>
      <c r="B168" t="s">
        <v>30</v>
      </c>
    </row>
    <row r="169" spans="1:2" x14ac:dyDescent="0.3">
      <c r="A169">
        <v>10256</v>
      </c>
      <c r="B169" t="s">
        <v>30</v>
      </c>
    </row>
    <row r="170" spans="1:2" x14ac:dyDescent="0.3">
      <c r="A170">
        <v>10257</v>
      </c>
      <c r="B170" t="s">
        <v>30</v>
      </c>
    </row>
    <row r="171" spans="1:2" x14ac:dyDescent="0.3">
      <c r="A171">
        <v>10259</v>
      </c>
      <c r="B171" t="s">
        <v>30</v>
      </c>
    </row>
    <row r="172" spans="1:2" x14ac:dyDescent="0.3">
      <c r="A172">
        <v>10260</v>
      </c>
      <c r="B172" t="s">
        <v>30</v>
      </c>
    </row>
    <row r="173" spans="1:2" x14ac:dyDescent="0.3">
      <c r="A173">
        <v>10262</v>
      </c>
      <c r="B173" t="s">
        <v>30</v>
      </c>
    </row>
    <row r="174" spans="1:2" x14ac:dyDescent="0.3">
      <c r="A174">
        <v>10263</v>
      </c>
      <c r="B174" t="s">
        <v>30</v>
      </c>
    </row>
    <row r="175" spans="1:2" x14ac:dyDescent="0.3">
      <c r="A175">
        <v>10265</v>
      </c>
      <c r="B175" t="s">
        <v>30</v>
      </c>
    </row>
    <row r="176" spans="1:2" x14ac:dyDescent="0.3">
      <c r="A176">
        <v>10266</v>
      </c>
      <c r="B176" t="s">
        <v>30</v>
      </c>
    </row>
    <row r="177" spans="1:2" x14ac:dyDescent="0.3">
      <c r="A177">
        <v>10268</v>
      </c>
      <c r="B177" t="s">
        <v>30</v>
      </c>
    </row>
    <row r="178" spans="1:2" x14ac:dyDescent="0.3">
      <c r="A178">
        <v>10269</v>
      </c>
      <c r="B178" t="s">
        <v>30</v>
      </c>
    </row>
    <row r="179" spans="1:2" x14ac:dyDescent="0.3">
      <c r="A179">
        <v>10270</v>
      </c>
      <c r="B179" t="s">
        <v>30</v>
      </c>
    </row>
    <row r="180" spans="1:2" x14ac:dyDescent="0.3">
      <c r="A180">
        <v>10271</v>
      </c>
      <c r="B180" t="s">
        <v>30</v>
      </c>
    </row>
    <row r="181" spans="1:2" x14ac:dyDescent="0.3">
      <c r="A181">
        <v>10272</v>
      </c>
      <c r="B181" t="s">
        <v>30</v>
      </c>
    </row>
    <row r="182" spans="1:2" x14ac:dyDescent="0.3">
      <c r="A182">
        <v>10275</v>
      </c>
      <c r="B182" t="s">
        <v>30</v>
      </c>
    </row>
    <row r="183" spans="1:2" x14ac:dyDescent="0.3">
      <c r="A183">
        <v>10277</v>
      </c>
      <c r="B183" t="s">
        <v>30</v>
      </c>
    </row>
    <row r="184" spans="1:2" x14ac:dyDescent="0.3">
      <c r="A184">
        <v>10278</v>
      </c>
      <c r="B184" t="s">
        <v>30</v>
      </c>
    </row>
    <row r="185" spans="1:2" x14ac:dyDescent="0.3">
      <c r="A185">
        <v>10279</v>
      </c>
      <c r="B185" t="s">
        <v>30</v>
      </c>
    </row>
    <row r="186" spans="1:2" x14ac:dyDescent="0.3">
      <c r="A186">
        <v>10280</v>
      </c>
      <c r="B186" t="s">
        <v>30</v>
      </c>
    </row>
    <row r="187" spans="1:2" x14ac:dyDescent="0.3">
      <c r="A187">
        <v>10282</v>
      </c>
      <c r="B187" t="s">
        <v>30</v>
      </c>
    </row>
    <row r="188" spans="1:2" x14ac:dyDescent="0.3">
      <c r="A188">
        <v>10283</v>
      </c>
      <c r="B188" t="s">
        <v>30</v>
      </c>
    </row>
    <row r="189" spans="1:2" x14ac:dyDescent="0.3">
      <c r="A189">
        <v>10284</v>
      </c>
      <c r="B189" t="s">
        <v>30</v>
      </c>
    </row>
    <row r="190" spans="1:2" x14ac:dyDescent="0.3">
      <c r="A190">
        <v>10285</v>
      </c>
      <c r="B190" t="s">
        <v>30</v>
      </c>
    </row>
    <row r="191" spans="1:2" x14ac:dyDescent="0.3">
      <c r="A191">
        <v>10287</v>
      </c>
      <c r="B191" t="s">
        <v>30</v>
      </c>
    </row>
    <row r="192" spans="1:2" x14ac:dyDescent="0.3">
      <c r="A192">
        <v>10292</v>
      </c>
      <c r="B192" t="s">
        <v>30</v>
      </c>
    </row>
    <row r="193" spans="1:2" x14ac:dyDescent="0.3">
      <c r="A193">
        <v>10293</v>
      </c>
      <c r="B193" t="s">
        <v>30</v>
      </c>
    </row>
    <row r="194" spans="1:2" x14ac:dyDescent="0.3">
      <c r="A194">
        <v>10294</v>
      </c>
      <c r="B194" t="s">
        <v>30</v>
      </c>
    </row>
    <row r="195" spans="1:2" x14ac:dyDescent="0.3">
      <c r="A195">
        <v>10296</v>
      </c>
      <c r="B195" t="s">
        <v>30</v>
      </c>
    </row>
    <row r="196" spans="1:2" x14ac:dyDescent="0.3">
      <c r="A196">
        <v>10297</v>
      </c>
      <c r="B196" t="s">
        <v>30</v>
      </c>
    </row>
    <row r="197" spans="1:2" x14ac:dyDescent="0.3">
      <c r="A197">
        <v>10298</v>
      </c>
      <c r="B197" t="s">
        <v>30</v>
      </c>
    </row>
    <row r="198" spans="1:2" x14ac:dyDescent="0.3">
      <c r="A198">
        <v>10300</v>
      </c>
      <c r="B198" t="s">
        <v>30</v>
      </c>
    </row>
    <row r="199" spans="1:2" x14ac:dyDescent="0.3">
      <c r="A199">
        <v>10301</v>
      </c>
      <c r="B199" t="s">
        <v>30</v>
      </c>
    </row>
    <row r="200" spans="1:2" x14ac:dyDescent="0.3">
      <c r="A200">
        <v>10302</v>
      </c>
      <c r="B200" t="s">
        <v>30</v>
      </c>
    </row>
    <row r="201" spans="1:2" x14ac:dyDescent="0.3">
      <c r="A201">
        <v>10303</v>
      </c>
      <c r="B201" t="s">
        <v>30</v>
      </c>
    </row>
    <row r="202" spans="1:2" x14ac:dyDescent="0.3">
      <c r="A202">
        <v>10305</v>
      </c>
      <c r="B202" t="s">
        <v>30</v>
      </c>
    </row>
    <row r="203" spans="1:2" x14ac:dyDescent="0.3">
      <c r="A203">
        <v>10306</v>
      </c>
      <c r="B203" t="s">
        <v>30</v>
      </c>
    </row>
    <row r="204" spans="1:2" x14ac:dyDescent="0.3">
      <c r="A204">
        <v>10310</v>
      </c>
      <c r="B204" t="s">
        <v>30</v>
      </c>
    </row>
    <row r="205" spans="1:2" x14ac:dyDescent="0.3">
      <c r="A205">
        <v>10311</v>
      </c>
      <c r="B205" t="s">
        <v>30</v>
      </c>
    </row>
    <row r="206" spans="1:2" x14ac:dyDescent="0.3">
      <c r="A206">
        <v>10313</v>
      </c>
      <c r="B206" t="s">
        <v>30</v>
      </c>
    </row>
    <row r="207" spans="1:2" x14ac:dyDescent="0.3">
      <c r="A207">
        <v>10315</v>
      </c>
      <c r="B207" t="s">
        <v>30</v>
      </c>
    </row>
    <row r="208" spans="1:2" x14ac:dyDescent="0.3">
      <c r="A208">
        <v>10316</v>
      </c>
      <c r="B208" t="s">
        <v>30</v>
      </c>
    </row>
    <row r="209" spans="1:2" x14ac:dyDescent="0.3">
      <c r="A209">
        <v>10317</v>
      </c>
      <c r="B209" t="s">
        <v>30</v>
      </c>
    </row>
    <row r="210" spans="1:2" x14ac:dyDescent="0.3">
      <c r="A210">
        <v>10318</v>
      </c>
      <c r="B210" t="s">
        <v>30</v>
      </c>
    </row>
    <row r="211" spans="1:2" x14ac:dyDescent="0.3">
      <c r="A211">
        <v>10322</v>
      </c>
      <c r="B211" t="s">
        <v>30</v>
      </c>
    </row>
    <row r="212" spans="1:2" x14ac:dyDescent="0.3">
      <c r="A212">
        <v>10329</v>
      </c>
      <c r="B212" t="s">
        <v>30</v>
      </c>
    </row>
    <row r="213" spans="1:2" x14ac:dyDescent="0.3">
      <c r="A213">
        <v>10330</v>
      </c>
      <c r="B213" t="s">
        <v>30</v>
      </c>
    </row>
    <row r="214" spans="1:2" x14ac:dyDescent="0.3">
      <c r="A214">
        <v>10333</v>
      </c>
      <c r="B214" t="s">
        <v>30</v>
      </c>
    </row>
    <row r="215" spans="1:2" x14ac:dyDescent="0.3">
      <c r="A215">
        <v>10335</v>
      </c>
      <c r="B215" t="s">
        <v>30</v>
      </c>
    </row>
    <row r="216" spans="1:2" x14ac:dyDescent="0.3">
      <c r="A216">
        <v>10336</v>
      </c>
      <c r="B216" t="s">
        <v>30</v>
      </c>
    </row>
    <row r="217" spans="1:2" x14ac:dyDescent="0.3">
      <c r="A217">
        <v>10337</v>
      </c>
      <c r="B217" t="s">
        <v>30</v>
      </c>
    </row>
    <row r="218" spans="1:2" x14ac:dyDescent="0.3">
      <c r="A218">
        <v>10338</v>
      </c>
      <c r="B218" t="s">
        <v>30</v>
      </c>
    </row>
    <row r="219" spans="1:2" x14ac:dyDescent="0.3">
      <c r="A219">
        <v>10341</v>
      </c>
      <c r="B219" t="s">
        <v>30</v>
      </c>
    </row>
    <row r="220" spans="1:2" x14ac:dyDescent="0.3">
      <c r="A220">
        <v>10342</v>
      </c>
      <c r="B220" t="s">
        <v>30</v>
      </c>
    </row>
    <row r="221" spans="1:2" x14ac:dyDescent="0.3">
      <c r="A221">
        <v>10343</v>
      </c>
      <c r="B221" t="s">
        <v>30</v>
      </c>
    </row>
    <row r="222" spans="1:2" x14ac:dyDescent="0.3">
      <c r="A222">
        <v>10344</v>
      </c>
      <c r="B222" t="s">
        <v>30</v>
      </c>
    </row>
    <row r="223" spans="1:2" x14ac:dyDescent="0.3">
      <c r="A223">
        <v>10346</v>
      </c>
      <c r="B223" t="s">
        <v>30</v>
      </c>
    </row>
    <row r="224" spans="1:2" x14ac:dyDescent="0.3">
      <c r="A224">
        <v>10348</v>
      </c>
      <c r="B224" t="s">
        <v>30</v>
      </c>
    </row>
    <row r="225" spans="1:2" x14ac:dyDescent="0.3">
      <c r="A225">
        <v>10349</v>
      </c>
      <c r="B225" t="s">
        <v>30</v>
      </c>
    </row>
    <row r="226" spans="1:2" x14ac:dyDescent="0.3">
      <c r="A226">
        <v>10350</v>
      </c>
      <c r="B226" t="s">
        <v>30</v>
      </c>
    </row>
    <row r="227" spans="1:2" x14ac:dyDescent="0.3">
      <c r="A227">
        <v>10353</v>
      </c>
      <c r="B227" t="s">
        <v>30</v>
      </c>
    </row>
    <row r="228" spans="1:2" x14ac:dyDescent="0.3">
      <c r="A228">
        <v>10354</v>
      </c>
      <c r="B228" t="s">
        <v>30</v>
      </c>
    </row>
    <row r="229" spans="1:2" x14ac:dyDescent="0.3">
      <c r="A229">
        <v>10356</v>
      </c>
      <c r="B229" t="s">
        <v>30</v>
      </c>
    </row>
    <row r="230" spans="1:2" x14ac:dyDescent="0.3">
      <c r="A230">
        <v>10358</v>
      </c>
      <c r="B230" t="s">
        <v>30</v>
      </c>
    </row>
    <row r="231" spans="1:2" x14ac:dyDescent="0.3">
      <c r="A231">
        <v>10360</v>
      </c>
      <c r="B231" t="s">
        <v>30</v>
      </c>
    </row>
    <row r="232" spans="1:2" x14ac:dyDescent="0.3">
      <c r="A232">
        <v>10361</v>
      </c>
      <c r="B232" t="s">
        <v>30</v>
      </c>
    </row>
    <row r="233" spans="1:2" x14ac:dyDescent="0.3">
      <c r="A233">
        <v>10364</v>
      </c>
      <c r="B233" t="s">
        <v>30</v>
      </c>
    </row>
    <row r="234" spans="1:2" x14ac:dyDescent="0.3">
      <c r="A234">
        <v>10365</v>
      </c>
      <c r="B234" t="s">
        <v>30</v>
      </c>
    </row>
    <row r="235" spans="1:2" x14ac:dyDescent="0.3">
      <c r="A235">
        <v>10366</v>
      </c>
      <c r="B235" t="s">
        <v>30</v>
      </c>
    </row>
    <row r="236" spans="1:2" x14ac:dyDescent="0.3">
      <c r="A236">
        <v>10369</v>
      </c>
      <c r="B236" t="s">
        <v>30</v>
      </c>
    </row>
    <row r="237" spans="1:2" x14ac:dyDescent="0.3">
      <c r="A237">
        <v>10370</v>
      </c>
      <c r="B237" t="s">
        <v>30</v>
      </c>
    </row>
    <row r="238" spans="1:2" x14ac:dyDescent="0.3">
      <c r="A238">
        <v>10373</v>
      </c>
      <c r="B238" t="s">
        <v>30</v>
      </c>
    </row>
    <row r="239" spans="1:2" x14ac:dyDescent="0.3">
      <c r="A239">
        <v>10375</v>
      </c>
      <c r="B239" t="s">
        <v>30</v>
      </c>
    </row>
    <row r="240" spans="1:2" x14ac:dyDescent="0.3">
      <c r="A240">
        <v>10376</v>
      </c>
      <c r="B240" t="s">
        <v>30</v>
      </c>
    </row>
    <row r="241" spans="1:2" x14ac:dyDescent="0.3">
      <c r="A241">
        <v>10377</v>
      </c>
      <c r="B241" t="s">
        <v>30</v>
      </c>
    </row>
    <row r="242" spans="1:2" x14ac:dyDescent="0.3">
      <c r="A242">
        <v>10381</v>
      </c>
      <c r="B242" t="s">
        <v>30</v>
      </c>
    </row>
    <row r="243" spans="1:2" x14ac:dyDescent="0.3">
      <c r="A243">
        <v>10383</v>
      </c>
      <c r="B243" t="s">
        <v>30</v>
      </c>
    </row>
    <row r="244" spans="1:2" x14ac:dyDescent="0.3">
      <c r="A244">
        <v>10384</v>
      </c>
      <c r="B244" t="s">
        <v>30</v>
      </c>
    </row>
    <row r="245" spans="1:2" x14ac:dyDescent="0.3">
      <c r="A245">
        <v>10385</v>
      </c>
      <c r="B245" t="s">
        <v>30</v>
      </c>
    </row>
    <row r="246" spans="1:2" x14ac:dyDescent="0.3">
      <c r="A246">
        <v>10388</v>
      </c>
      <c r="B246" t="s">
        <v>30</v>
      </c>
    </row>
    <row r="247" spans="1:2" x14ac:dyDescent="0.3">
      <c r="A247">
        <v>10389</v>
      </c>
      <c r="B247" t="s">
        <v>30</v>
      </c>
    </row>
    <row r="248" spans="1:2" x14ac:dyDescent="0.3">
      <c r="A248">
        <v>10391</v>
      </c>
      <c r="B248" t="s">
        <v>30</v>
      </c>
    </row>
    <row r="249" spans="1:2" x14ac:dyDescent="0.3">
      <c r="A249">
        <v>10393</v>
      </c>
      <c r="B249" t="s">
        <v>30</v>
      </c>
    </row>
    <row r="250" spans="1:2" x14ac:dyDescent="0.3">
      <c r="A250">
        <v>10394</v>
      </c>
      <c r="B250" t="s">
        <v>30</v>
      </c>
    </row>
    <row r="251" spans="1:2" x14ac:dyDescent="0.3">
      <c r="A251">
        <v>10395</v>
      </c>
      <c r="B251" t="s">
        <v>30</v>
      </c>
    </row>
    <row r="252" spans="1:2" x14ac:dyDescent="0.3">
      <c r="A252">
        <v>10396</v>
      </c>
      <c r="B252" t="s">
        <v>30</v>
      </c>
    </row>
    <row r="253" spans="1:2" x14ac:dyDescent="0.3">
      <c r="A253">
        <v>10398</v>
      </c>
      <c r="B253" t="s">
        <v>30</v>
      </c>
    </row>
    <row r="254" spans="1:2" x14ac:dyDescent="0.3">
      <c r="A254">
        <v>10400</v>
      </c>
      <c r="B254" t="s">
        <v>30</v>
      </c>
    </row>
    <row r="255" spans="1:2" x14ac:dyDescent="0.3">
      <c r="A255">
        <v>10401</v>
      </c>
      <c r="B255" t="s">
        <v>30</v>
      </c>
    </row>
    <row r="256" spans="1:2" x14ac:dyDescent="0.3">
      <c r="A256">
        <v>10402</v>
      </c>
      <c r="B256" t="s">
        <v>30</v>
      </c>
    </row>
    <row r="257" spans="1:2" x14ac:dyDescent="0.3">
      <c r="A257">
        <v>10403</v>
      </c>
      <c r="B257" t="s">
        <v>30</v>
      </c>
    </row>
    <row r="258" spans="1:2" x14ac:dyDescent="0.3">
      <c r="A258">
        <v>10405</v>
      </c>
      <c r="B258" t="s">
        <v>30</v>
      </c>
    </row>
    <row r="259" spans="1:2" x14ac:dyDescent="0.3">
      <c r="A259">
        <v>10406</v>
      </c>
      <c r="B259" t="s">
        <v>30</v>
      </c>
    </row>
    <row r="260" spans="1:2" x14ac:dyDescent="0.3">
      <c r="A260">
        <v>10407</v>
      </c>
      <c r="B260" t="s">
        <v>30</v>
      </c>
    </row>
    <row r="261" spans="1:2" x14ac:dyDescent="0.3">
      <c r="A261">
        <v>10408</v>
      </c>
      <c r="B261" t="s">
        <v>30</v>
      </c>
    </row>
    <row r="262" spans="1:2" x14ac:dyDescent="0.3">
      <c r="A262">
        <v>10409</v>
      </c>
      <c r="B262" t="s">
        <v>30</v>
      </c>
    </row>
    <row r="263" spans="1:2" x14ac:dyDescent="0.3">
      <c r="A263">
        <v>10410</v>
      </c>
      <c r="B263" t="s">
        <v>30</v>
      </c>
    </row>
    <row r="264" spans="1:2" x14ac:dyDescent="0.3">
      <c r="A264">
        <v>10411</v>
      </c>
      <c r="B264" t="s">
        <v>30</v>
      </c>
    </row>
    <row r="265" spans="1:2" x14ac:dyDescent="0.3">
      <c r="A265">
        <v>10413</v>
      </c>
      <c r="B265" t="s">
        <v>30</v>
      </c>
    </row>
    <row r="266" spans="1:2" x14ac:dyDescent="0.3">
      <c r="A266">
        <v>10415</v>
      </c>
      <c r="B266" t="s">
        <v>30</v>
      </c>
    </row>
    <row r="267" spans="1:2" x14ac:dyDescent="0.3">
      <c r="A267">
        <v>10416</v>
      </c>
      <c r="B267" t="s">
        <v>30</v>
      </c>
    </row>
    <row r="268" spans="1:2" x14ac:dyDescent="0.3">
      <c r="A268">
        <v>10417</v>
      </c>
      <c r="B268" t="s">
        <v>30</v>
      </c>
    </row>
    <row r="269" spans="1:2" x14ac:dyDescent="0.3">
      <c r="A269">
        <v>10418</v>
      </c>
      <c r="B269" t="s">
        <v>30</v>
      </c>
    </row>
    <row r="270" spans="1:2" x14ac:dyDescent="0.3">
      <c r="A270">
        <v>10419</v>
      </c>
      <c r="B270" t="s">
        <v>30</v>
      </c>
    </row>
    <row r="271" spans="1:2" x14ac:dyDescent="0.3">
      <c r="A271">
        <v>10421</v>
      </c>
      <c r="B271" t="s">
        <v>30</v>
      </c>
    </row>
    <row r="272" spans="1:2" x14ac:dyDescent="0.3">
      <c r="A272">
        <v>10422</v>
      </c>
      <c r="B272" t="s">
        <v>30</v>
      </c>
    </row>
    <row r="273" spans="1:2" x14ac:dyDescent="0.3">
      <c r="A273">
        <v>10423</v>
      </c>
      <c r="B273" t="s">
        <v>30</v>
      </c>
    </row>
    <row r="274" spans="1:2" x14ac:dyDescent="0.3">
      <c r="A274">
        <v>10424</v>
      </c>
      <c r="B274" t="s">
        <v>30</v>
      </c>
    </row>
    <row r="275" spans="1:2" x14ac:dyDescent="0.3">
      <c r="A275">
        <v>10425</v>
      </c>
      <c r="B275" t="s">
        <v>30</v>
      </c>
    </row>
    <row r="276" spans="1:2" x14ac:dyDescent="0.3">
      <c r="A276">
        <v>10426</v>
      </c>
      <c r="B276" t="s">
        <v>30</v>
      </c>
    </row>
    <row r="277" spans="1:2" x14ac:dyDescent="0.3">
      <c r="A277">
        <v>10428</v>
      </c>
      <c r="B277" t="s">
        <v>30</v>
      </c>
    </row>
    <row r="278" spans="1:2" x14ac:dyDescent="0.3">
      <c r="A278">
        <v>10429</v>
      </c>
      <c r="B278" t="s">
        <v>30</v>
      </c>
    </row>
    <row r="279" spans="1:2" x14ac:dyDescent="0.3">
      <c r="A279">
        <v>10431</v>
      </c>
      <c r="B279" t="s">
        <v>30</v>
      </c>
    </row>
    <row r="280" spans="1:2" x14ac:dyDescent="0.3">
      <c r="A280">
        <v>10432</v>
      </c>
      <c r="B280" t="s">
        <v>30</v>
      </c>
    </row>
    <row r="281" spans="1:2" x14ac:dyDescent="0.3">
      <c r="A281">
        <v>10434</v>
      </c>
      <c r="B281" t="s">
        <v>30</v>
      </c>
    </row>
    <row r="282" spans="1:2" x14ac:dyDescent="0.3">
      <c r="A282">
        <v>10437</v>
      </c>
      <c r="B282" t="s">
        <v>30</v>
      </c>
    </row>
    <row r="283" spans="1:2" x14ac:dyDescent="0.3">
      <c r="A283">
        <v>10438</v>
      </c>
      <c r="B283" t="s">
        <v>30</v>
      </c>
    </row>
    <row r="284" spans="1:2" x14ac:dyDescent="0.3">
      <c r="A284">
        <v>10439</v>
      </c>
      <c r="B284" t="s">
        <v>30</v>
      </c>
    </row>
    <row r="285" spans="1:2" x14ac:dyDescent="0.3">
      <c r="A285">
        <v>10441</v>
      </c>
      <c r="B285" t="s">
        <v>30</v>
      </c>
    </row>
    <row r="286" spans="1:2" x14ac:dyDescent="0.3">
      <c r="A286">
        <v>10442</v>
      </c>
      <c r="B286" t="s">
        <v>30</v>
      </c>
    </row>
    <row r="287" spans="1:2" x14ac:dyDescent="0.3">
      <c r="A287">
        <v>10443</v>
      </c>
      <c r="B287" t="s">
        <v>30</v>
      </c>
    </row>
    <row r="288" spans="1:2" x14ac:dyDescent="0.3">
      <c r="A288">
        <v>10444</v>
      </c>
      <c r="B288" t="s">
        <v>30</v>
      </c>
    </row>
    <row r="289" spans="1:2" x14ac:dyDescent="0.3">
      <c r="A289">
        <v>10445</v>
      </c>
      <c r="B289" t="s">
        <v>30</v>
      </c>
    </row>
    <row r="290" spans="1:2" x14ac:dyDescent="0.3">
      <c r="A290">
        <v>10447</v>
      </c>
      <c r="B290" t="s">
        <v>30</v>
      </c>
    </row>
    <row r="291" spans="1:2" x14ac:dyDescent="0.3">
      <c r="A291">
        <v>10448</v>
      </c>
      <c r="B291" t="s">
        <v>30</v>
      </c>
    </row>
    <row r="292" spans="1:2" x14ac:dyDescent="0.3">
      <c r="A292">
        <v>10451</v>
      </c>
      <c r="B292" t="s">
        <v>30</v>
      </c>
    </row>
    <row r="293" spans="1:2" x14ac:dyDescent="0.3">
      <c r="A293">
        <v>10452</v>
      </c>
      <c r="B293" t="s">
        <v>30</v>
      </c>
    </row>
    <row r="294" spans="1:2" x14ac:dyDescent="0.3">
      <c r="A294">
        <v>10453</v>
      </c>
      <c r="B294" t="s">
        <v>30</v>
      </c>
    </row>
    <row r="295" spans="1:2" x14ac:dyDescent="0.3">
      <c r="A295">
        <v>10454</v>
      </c>
      <c r="B295" t="s">
        <v>30</v>
      </c>
    </row>
    <row r="296" spans="1:2" x14ac:dyDescent="0.3">
      <c r="A296">
        <v>10456</v>
      </c>
      <c r="B296" t="s">
        <v>30</v>
      </c>
    </row>
    <row r="297" spans="1:2" x14ac:dyDescent="0.3">
      <c r="A297">
        <v>10460</v>
      </c>
      <c r="B297" t="s">
        <v>30</v>
      </c>
    </row>
    <row r="298" spans="1:2" x14ac:dyDescent="0.3">
      <c r="A298">
        <v>10463</v>
      </c>
      <c r="B298" t="s">
        <v>30</v>
      </c>
    </row>
    <row r="299" spans="1:2" x14ac:dyDescent="0.3">
      <c r="A299">
        <v>10466</v>
      </c>
      <c r="B299" t="s">
        <v>30</v>
      </c>
    </row>
    <row r="300" spans="1:2" x14ac:dyDescent="0.3">
      <c r="A300">
        <v>10469</v>
      </c>
      <c r="B300" t="s">
        <v>30</v>
      </c>
    </row>
    <row r="301" spans="1:2" x14ac:dyDescent="0.3">
      <c r="A301">
        <v>10470</v>
      </c>
      <c r="B301" t="s">
        <v>30</v>
      </c>
    </row>
    <row r="302" spans="1:2" x14ac:dyDescent="0.3">
      <c r="A302">
        <v>10471</v>
      </c>
      <c r="B302" t="s">
        <v>30</v>
      </c>
    </row>
    <row r="303" spans="1:2" x14ac:dyDescent="0.3">
      <c r="A303">
        <v>10472</v>
      </c>
      <c r="B303" t="s">
        <v>30</v>
      </c>
    </row>
    <row r="304" spans="1:2" x14ac:dyDescent="0.3">
      <c r="A304">
        <v>10473</v>
      </c>
      <c r="B304" t="s">
        <v>30</v>
      </c>
    </row>
    <row r="305" spans="1:2" x14ac:dyDescent="0.3">
      <c r="A305">
        <v>10474</v>
      </c>
      <c r="B305" t="s">
        <v>30</v>
      </c>
    </row>
    <row r="306" spans="1:2" x14ac:dyDescent="0.3">
      <c r="A306">
        <v>10475</v>
      </c>
      <c r="B306" t="s">
        <v>30</v>
      </c>
    </row>
    <row r="307" spans="1:2" x14ac:dyDescent="0.3">
      <c r="A307">
        <v>10479</v>
      </c>
      <c r="B307" t="s">
        <v>30</v>
      </c>
    </row>
    <row r="308" spans="1:2" x14ac:dyDescent="0.3">
      <c r="A308">
        <v>10481</v>
      </c>
      <c r="B308" t="s">
        <v>30</v>
      </c>
    </row>
    <row r="309" spans="1:2" x14ac:dyDescent="0.3">
      <c r="A309">
        <v>10482</v>
      </c>
      <c r="B309" t="s">
        <v>30</v>
      </c>
    </row>
    <row r="310" spans="1:2" x14ac:dyDescent="0.3">
      <c r="A310">
        <v>10484</v>
      </c>
      <c r="B310" t="s">
        <v>30</v>
      </c>
    </row>
    <row r="311" spans="1:2" x14ac:dyDescent="0.3">
      <c r="A311">
        <v>10485</v>
      </c>
      <c r="B311" t="s">
        <v>30</v>
      </c>
    </row>
    <row r="312" spans="1:2" x14ac:dyDescent="0.3">
      <c r="A312">
        <v>10486</v>
      </c>
      <c r="B312" t="s">
        <v>30</v>
      </c>
    </row>
    <row r="313" spans="1:2" x14ac:dyDescent="0.3">
      <c r="A313">
        <v>10489</v>
      </c>
      <c r="B313" t="s">
        <v>30</v>
      </c>
    </row>
    <row r="314" spans="1:2" x14ac:dyDescent="0.3">
      <c r="A314">
        <v>10490</v>
      </c>
      <c r="B314" t="s">
        <v>30</v>
      </c>
    </row>
    <row r="315" spans="1:2" x14ac:dyDescent="0.3">
      <c r="A315">
        <v>10491</v>
      </c>
      <c r="B315" t="s">
        <v>30</v>
      </c>
    </row>
    <row r="316" spans="1:2" x14ac:dyDescent="0.3">
      <c r="A316">
        <v>10492</v>
      </c>
      <c r="B316" t="s">
        <v>30</v>
      </c>
    </row>
    <row r="317" spans="1:2" x14ac:dyDescent="0.3">
      <c r="A317">
        <v>10493</v>
      </c>
      <c r="B317" t="s">
        <v>30</v>
      </c>
    </row>
    <row r="318" spans="1:2" x14ac:dyDescent="0.3">
      <c r="A318">
        <v>10494</v>
      </c>
      <c r="B318" t="s">
        <v>30</v>
      </c>
    </row>
    <row r="319" spans="1:2" x14ac:dyDescent="0.3">
      <c r="A319">
        <v>10495</v>
      </c>
      <c r="B319" t="s">
        <v>30</v>
      </c>
    </row>
    <row r="320" spans="1:2" x14ac:dyDescent="0.3">
      <c r="A320">
        <v>10496</v>
      </c>
      <c r="B320" t="s">
        <v>30</v>
      </c>
    </row>
    <row r="321" spans="1:2" x14ac:dyDescent="0.3">
      <c r="A321">
        <v>10497</v>
      </c>
      <c r="B321" t="s">
        <v>30</v>
      </c>
    </row>
    <row r="322" spans="1:2" x14ac:dyDescent="0.3">
      <c r="A322">
        <v>10498</v>
      </c>
      <c r="B322" t="s">
        <v>30</v>
      </c>
    </row>
    <row r="323" spans="1:2" x14ac:dyDescent="0.3">
      <c r="A323">
        <v>10500</v>
      </c>
      <c r="B323" t="s">
        <v>30</v>
      </c>
    </row>
    <row r="324" spans="1:2" x14ac:dyDescent="0.3">
      <c r="A324">
        <v>10502</v>
      </c>
      <c r="B324" t="s">
        <v>30</v>
      </c>
    </row>
    <row r="325" spans="1:2" x14ac:dyDescent="0.3">
      <c r="A325">
        <v>10505</v>
      </c>
      <c r="B325" t="s">
        <v>30</v>
      </c>
    </row>
    <row r="326" spans="1:2" x14ac:dyDescent="0.3">
      <c r="A326">
        <v>10509</v>
      </c>
      <c r="B326" t="s">
        <v>30</v>
      </c>
    </row>
    <row r="327" spans="1:2" x14ac:dyDescent="0.3">
      <c r="A327">
        <v>10510</v>
      </c>
      <c r="B327" t="s">
        <v>30</v>
      </c>
    </row>
    <row r="328" spans="1:2" x14ac:dyDescent="0.3">
      <c r="A328">
        <v>10511</v>
      </c>
      <c r="B328" t="s">
        <v>30</v>
      </c>
    </row>
    <row r="329" spans="1:2" x14ac:dyDescent="0.3">
      <c r="A329">
        <v>10513</v>
      </c>
      <c r="B329" t="s">
        <v>30</v>
      </c>
    </row>
    <row r="330" spans="1:2" x14ac:dyDescent="0.3">
      <c r="A330">
        <v>10514</v>
      </c>
      <c r="B330" t="s">
        <v>30</v>
      </c>
    </row>
    <row r="331" spans="1:2" x14ac:dyDescent="0.3">
      <c r="A331">
        <v>10515</v>
      </c>
      <c r="B331" t="s">
        <v>30</v>
      </c>
    </row>
    <row r="332" spans="1:2" x14ac:dyDescent="0.3">
      <c r="A332">
        <v>10516</v>
      </c>
      <c r="B332" t="s">
        <v>30</v>
      </c>
    </row>
    <row r="333" spans="1:2" x14ac:dyDescent="0.3">
      <c r="A333">
        <v>10517</v>
      </c>
      <c r="B333" t="s">
        <v>30</v>
      </c>
    </row>
    <row r="334" spans="1:2" x14ac:dyDescent="0.3">
      <c r="A334">
        <v>10518</v>
      </c>
      <c r="B334" t="s">
        <v>30</v>
      </c>
    </row>
    <row r="335" spans="1:2" x14ac:dyDescent="0.3">
      <c r="A335">
        <v>10519</v>
      </c>
      <c r="B335" t="s">
        <v>30</v>
      </c>
    </row>
    <row r="336" spans="1:2" x14ac:dyDescent="0.3">
      <c r="A336">
        <v>10520</v>
      </c>
      <c r="B336" t="s">
        <v>30</v>
      </c>
    </row>
    <row r="337" spans="1:2" x14ac:dyDescent="0.3">
      <c r="A337">
        <v>10521</v>
      </c>
      <c r="B337" t="s">
        <v>30</v>
      </c>
    </row>
    <row r="338" spans="1:2" x14ac:dyDescent="0.3">
      <c r="A338">
        <v>10522</v>
      </c>
      <c r="B338" t="s">
        <v>30</v>
      </c>
    </row>
    <row r="339" spans="1:2" x14ac:dyDescent="0.3">
      <c r="A339">
        <v>10523</v>
      </c>
      <c r="B339" t="s">
        <v>30</v>
      </c>
    </row>
    <row r="340" spans="1:2" x14ac:dyDescent="0.3">
      <c r="A340">
        <v>10524</v>
      </c>
      <c r="B340" t="s">
        <v>30</v>
      </c>
    </row>
    <row r="341" spans="1:2" x14ac:dyDescent="0.3">
      <c r="A341">
        <v>10525</v>
      </c>
      <c r="B341" t="s">
        <v>30</v>
      </c>
    </row>
    <row r="342" spans="1:2" x14ac:dyDescent="0.3">
      <c r="A342">
        <v>10526</v>
      </c>
      <c r="B342" t="s">
        <v>30</v>
      </c>
    </row>
    <row r="343" spans="1:2" x14ac:dyDescent="0.3">
      <c r="A343">
        <v>10530</v>
      </c>
      <c r="B343" t="s">
        <v>30</v>
      </c>
    </row>
    <row r="344" spans="1:2" x14ac:dyDescent="0.3">
      <c r="A344">
        <v>10531</v>
      </c>
      <c r="B344" t="s">
        <v>30</v>
      </c>
    </row>
    <row r="345" spans="1:2" x14ac:dyDescent="0.3">
      <c r="A345">
        <v>10532</v>
      </c>
      <c r="B345" t="s">
        <v>30</v>
      </c>
    </row>
    <row r="346" spans="1:2" x14ac:dyDescent="0.3">
      <c r="A346">
        <v>10535</v>
      </c>
      <c r="B346" t="s">
        <v>30</v>
      </c>
    </row>
    <row r="347" spans="1:2" x14ac:dyDescent="0.3">
      <c r="A347">
        <v>10537</v>
      </c>
      <c r="B347" t="s">
        <v>30</v>
      </c>
    </row>
    <row r="348" spans="1:2" x14ac:dyDescent="0.3">
      <c r="A348">
        <v>10538</v>
      </c>
      <c r="B348" t="s">
        <v>30</v>
      </c>
    </row>
    <row r="349" spans="1:2" x14ac:dyDescent="0.3">
      <c r="A349">
        <v>10539</v>
      </c>
      <c r="B349" t="s">
        <v>30</v>
      </c>
    </row>
    <row r="350" spans="1:2" x14ac:dyDescent="0.3">
      <c r="A350">
        <v>10541</v>
      </c>
      <c r="B350" t="s">
        <v>30</v>
      </c>
    </row>
    <row r="351" spans="1:2" x14ac:dyDescent="0.3">
      <c r="A351">
        <v>10542</v>
      </c>
      <c r="B351" t="s">
        <v>30</v>
      </c>
    </row>
    <row r="352" spans="1:2" x14ac:dyDescent="0.3">
      <c r="A352">
        <v>10543</v>
      </c>
      <c r="B352" t="s">
        <v>30</v>
      </c>
    </row>
    <row r="353" spans="1:2" x14ac:dyDescent="0.3">
      <c r="A353">
        <v>10545</v>
      </c>
      <c r="B353" t="s">
        <v>30</v>
      </c>
    </row>
    <row r="354" spans="1:2" x14ac:dyDescent="0.3">
      <c r="A354">
        <v>10547</v>
      </c>
      <c r="B354" t="s">
        <v>30</v>
      </c>
    </row>
    <row r="355" spans="1:2" x14ac:dyDescent="0.3">
      <c r="A355">
        <v>10548</v>
      </c>
      <c r="B355" t="s">
        <v>30</v>
      </c>
    </row>
    <row r="356" spans="1:2" x14ac:dyDescent="0.3">
      <c r="A356">
        <v>10550</v>
      </c>
      <c r="B356" t="s">
        <v>30</v>
      </c>
    </row>
    <row r="357" spans="1:2" x14ac:dyDescent="0.3">
      <c r="A357">
        <v>10551</v>
      </c>
      <c r="B357" t="s">
        <v>30</v>
      </c>
    </row>
    <row r="358" spans="1:2" x14ac:dyDescent="0.3">
      <c r="A358">
        <v>10553</v>
      </c>
      <c r="B358" t="s">
        <v>30</v>
      </c>
    </row>
    <row r="359" spans="1:2" x14ac:dyDescent="0.3">
      <c r="A359">
        <v>10554</v>
      </c>
      <c r="B359" t="s">
        <v>30</v>
      </c>
    </row>
    <row r="360" spans="1:2" x14ac:dyDescent="0.3">
      <c r="A360">
        <v>10555</v>
      </c>
      <c r="B360" t="s">
        <v>30</v>
      </c>
    </row>
    <row r="361" spans="1:2" x14ac:dyDescent="0.3">
      <c r="A361">
        <v>10556</v>
      </c>
      <c r="B361" t="s">
        <v>30</v>
      </c>
    </row>
    <row r="362" spans="1:2" x14ac:dyDescent="0.3">
      <c r="A362">
        <v>10557</v>
      </c>
      <c r="B362" t="s">
        <v>30</v>
      </c>
    </row>
    <row r="363" spans="1:2" x14ac:dyDescent="0.3">
      <c r="A363">
        <v>10558</v>
      </c>
      <c r="B363" t="s">
        <v>30</v>
      </c>
    </row>
    <row r="364" spans="1:2" x14ac:dyDescent="0.3">
      <c r="A364">
        <v>10559</v>
      </c>
      <c r="B364" t="s">
        <v>30</v>
      </c>
    </row>
    <row r="365" spans="1:2" x14ac:dyDescent="0.3">
      <c r="A365">
        <v>10560</v>
      </c>
      <c r="B365" t="s">
        <v>30</v>
      </c>
    </row>
    <row r="366" spans="1:2" x14ac:dyDescent="0.3">
      <c r="A366">
        <v>10563</v>
      </c>
      <c r="B366" t="s">
        <v>30</v>
      </c>
    </row>
    <row r="367" spans="1:2" x14ac:dyDescent="0.3">
      <c r="A367">
        <v>10564</v>
      </c>
      <c r="B367" t="s">
        <v>30</v>
      </c>
    </row>
    <row r="368" spans="1:2" x14ac:dyDescent="0.3">
      <c r="A368">
        <v>10567</v>
      </c>
      <c r="B368" t="s">
        <v>30</v>
      </c>
    </row>
    <row r="369" spans="1:2" x14ac:dyDescent="0.3">
      <c r="A369">
        <v>10568</v>
      </c>
      <c r="B369" t="s">
        <v>30</v>
      </c>
    </row>
    <row r="370" spans="1:2" x14ac:dyDescent="0.3">
      <c r="A370">
        <v>10570</v>
      </c>
      <c r="B370" t="s">
        <v>30</v>
      </c>
    </row>
    <row r="371" spans="1:2" x14ac:dyDescent="0.3">
      <c r="A371">
        <v>10572</v>
      </c>
      <c r="B371" t="s">
        <v>30</v>
      </c>
    </row>
    <row r="372" spans="1:2" x14ac:dyDescent="0.3">
      <c r="A372">
        <v>10573</v>
      </c>
      <c r="B372" t="s">
        <v>30</v>
      </c>
    </row>
    <row r="373" spans="1:2" x14ac:dyDescent="0.3">
      <c r="A373">
        <v>10574</v>
      </c>
      <c r="B373" t="s">
        <v>30</v>
      </c>
    </row>
    <row r="374" spans="1:2" x14ac:dyDescent="0.3">
      <c r="A374">
        <v>10576</v>
      </c>
      <c r="B374" t="s">
        <v>30</v>
      </c>
    </row>
    <row r="375" spans="1:2" x14ac:dyDescent="0.3">
      <c r="A375">
        <v>10578</v>
      </c>
      <c r="B375" t="s">
        <v>30</v>
      </c>
    </row>
    <row r="376" spans="1:2" x14ac:dyDescent="0.3">
      <c r="A376">
        <v>10580</v>
      </c>
      <c r="B376" t="s">
        <v>30</v>
      </c>
    </row>
    <row r="377" spans="1:2" x14ac:dyDescent="0.3">
      <c r="A377">
        <v>10583</v>
      </c>
      <c r="B377" t="s">
        <v>30</v>
      </c>
    </row>
    <row r="378" spans="1:2" x14ac:dyDescent="0.3">
      <c r="A378">
        <v>10584</v>
      </c>
      <c r="B378" t="s">
        <v>30</v>
      </c>
    </row>
    <row r="379" spans="1:2" x14ac:dyDescent="0.3">
      <c r="A379">
        <v>10586</v>
      </c>
      <c r="B379" t="s">
        <v>30</v>
      </c>
    </row>
    <row r="380" spans="1:2" x14ac:dyDescent="0.3">
      <c r="A380">
        <v>10587</v>
      </c>
      <c r="B380" t="s">
        <v>30</v>
      </c>
    </row>
    <row r="381" spans="1:2" x14ac:dyDescent="0.3">
      <c r="A381">
        <v>10588</v>
      </c>
      <c r="B381" t="s">
        <v>30</v>
      </c>
    </row>
    <row r="382" spans="1:2" x14ac:dyDescent="0.3">
      <c r="A382">
        <v>10589</v>
      </c>
      <c r="B382" t="s">
        <v>30</v>
      </c>
    </row>
    <row r="383" spans="1:2" x14ac:dyDescent="0.3">
      <c r="A383">
        <v>10590</v>
      </c>
      <c r="B383" t="s">
        <v>30</v>
      </c>
    </row>
    <row r="384" spans="1:2" x14ac:dyDescent="0.3">
      <c r="A384">
        <v>10593</v>
      </c>
      <c r="B384" t="s">
        <v>30</v>
      </c>
    </row>
    <row r="385" spans="1:2" x14ac:dyDescent="0.3">
      <c r="A385">
        <v>10594</v>
      </c>
      <c r="B385" t="s">
        <v>30</v>
      </c>
    </row>
    <row r="386" spans="1:2" x14ac:dyDescent="0.3">
      <c r="A386">
        <v>10595</v>
      </c>
      <c r="B386" t="s">
        <v>30</v>
      </c>
    </row>
    <row r="387" spans="1:2" x14ac:dyDescent="0.3">
      <c r="A387">
        <v>10596</v>
      </c>
      <c r="B387" t="s">
        <v>30</v>
      </c>
    </row>
    <row r="388" spans="1:2" x14ac:dyDescent="0.3">
      <c r="A388">
        <v>10598</v>
      </c>
      <c r="B388" t="s">
        <v>30</v>
      </c>
    </row>
    <row r="389" spans="1:2" x14ac:dyDescent="0.3">
      <c r="A389">
        <v>10599</v>
      </c>
      <c r="B389" t="s">
        <v>30</v>
      </c>
    </row>
    <row r="390" spans="1:2" x14ac:dyDescent="0.3">
      <c r="A390">
        <v>10601</v>
      </c>
      <c r="B390" t="s">
        <v>30</v>
      </c>
    </row>
    <row r="391" spans="1:2" x14ac:dyDescent="0.3">
      <c r="A391">
        <v>10603</v>
      </c>
      <c r="B391" t="s">
        <v>30</v>
      </c>
    </row>
    <row r="392" spans="1:2" x14ac:dyDescent="0.3">
      <c r="A392">
        <v>10604</v>
      </c>
      <c r="B392" t="s">
        <v>30</v>
      </c>
    </row>
    <row r="393" spans="1:2" x14ac:dyDescent="0.3">
      <c r="A393">
        <v>10606</v>
      </c>
      <c r="B393" t="s">
        <v>30</v>
      </c>
    </row>
    <row r="394" spans="1:2" x14ac:dyDescent="0.3">
      <c r="A394">
        <v>10607</v>
      </c>
      <c r="B394" t="s">
        <v>30</v>
      </c>
    </row>
    <row r="395" spans="1:2" x14ac:dyDescent="0.3">
      <c r="A395">
        <v>10608</v>
      </c>
      <c r="B395" t="s">
        <v>30</v>
      </c>
    </row>
    <row r="396" spans="1:2" x14ac:dyDescent="0.3">
      <c r="A396">
        <v>10609</v>
      </c>
      <c r="B396" t="s">
        <v>30</v>
      </c>
    </row>
    <row r="397" spans="1:2" x14ac:dyDescent="0.3">
      <c r="A397">
        <v>10611</v>
      </c>
      <c r="B397" t="s">
        <v>30</v>
      </c>
    </row>
    <row r="398" spans="1:2" x14ac:dyDescent="0.3">
      <c r="A398">
        <v>10612</v>
      </c>
      <c r="B398" t="s">
        <v>30</v>
      </c>
    </row>
    <row r="399" spans="1:2" x14ac:dyDescent="0.3">
      <c r="A399">
        <v>10614</v>
      </c>
      <c r="B399" t="s">
        <v>30</v>
      </c>
    </row>
    <row r="400" spans="1:2" x14ac:dyDescent="0.3">
      <c r="A400">
        <v>10615</v>
      </c>
      <c r="B400" t="s">
        <v>30</v>
      </c>
    </row>
    <row r="401" spans="1:2" x14ac:dyDescent="0.3">
      <c r="A401">
        <v>10616</v>
      </c>
      <c r="B401" t="s">
        <v>30</v>
      </c>
    </row>
    <row r="402" spans="1:2" x14ac:dyDescent="0.3">
      <c r="A402">
        <v>10620</v>
      </c>
      <c r="B402" t="s">
        <v>30</v>
      </c>
    </row>
    <row r="403" spans="1:2" x14ac:dyDescent="0.3">
      <c r="A403">
        <v>10623</v>
      </c>
      <c r="B403" t="s">
        <v>30</v>
      </c>
    </row>
    <row r="404" spans="1:2" x14ac:dyDescent="0.3">
      <c r="A404">
        <v>10624</v>
      </c>
      <c r="B404" t="s">
        <v>30</v>
      </c>
    </row>
    <row r="405" spans="1:2" x14ac:dyDescent="0.3">
      <c r="A405">
        <v>10626</v>
      </c>
      <c r="B405" t="s">
        <v>30</v>
      </c>
    </row>
    <row r="406" spans="1:2" x14ac:dyDescent="0.3">
      <c r="A406">
        <v>10627</v>
      </c>
      <c r="B406" t="s">
        <v>30</v>
      </c>
    </row>
    <row r="407" spans="1:2" x14ac:dyDescent="0.3">
      <c r="A407">
        <v>10629</v>
      </c>
      <c r="B407" t="s">
        <v>30</v>
      </c>
    </row>
    <row r="408" spans="1:2" x14ac:dyDescent="0.3">
      <c r="A408">
        <v>10630</v>
      </c>
      <c r="B408" t="s">
        <v>30</v>
      </c>
    </row>
    <row r="409" spans="1:2" x14ac:dyDescent="0.3">
      <c r="A409">
        <v>10631</v>
      </c>
      <c r="B409" t="s">
        <v>30</v>
      </c>
    </row>
    <row r="410" spans="1:2" x14ac:dyDescent="0.3">
      <c r="A410">
        <v>10632</v>
      </c>
      <c r="B410" t="s">
        <v>30</v>
      </c>
    </row>
    <row r="411" spans="1:2" x14ac:dyDescent="0.3">
      <c r="A411">
        <v>10633</v>
      </c>
      <c r="B411" t="s">
        <v>30</v>
      </c>
    </row>
    <row r="412" spans="1:2" x14ac:dyDescent="0.3">
      <c r="A412">
        <v>10635</v>
      </c>
      <c r="B412" t="s">
        <v>30</v>
      </c>
    </row>
    <row r="413" spans="1:2" x14ac:dyDescent="0.3">
      <c r="A413">
        <v>10637</v>
      </c>
      <c r="B413" t="s">
        <v>30</v>
      </c>
    </row>
    <row r="414" spans="1:2" x14ac:dyDescent="0.3">
      <c r="A414">
        <v>10638</v>
      </c>
      <c r="B414" t="s">
        <v>30</v>
      </c>
    </row>
    <row r="415" spans="1:2" x14ac:dyDescent="0.3">
      <c r="A415">
        <v>10639</v>
      </c>
      <c r="B415" t="s">
        <v>30</v>
      </c>
    </row>
    <row r="416" spans="1:2" x14ac:dyDescent="0.3">
      <c r="A416">
        <v>10641</v>
      </c>
      <c r="B416" t="s">
        <v>30</v>
      </c>
    </row>
    <row r="417" spans="1:2" x14ac:dyDescent="0.3">
      <c r="A417">
        <v>10642</v>
      </c>
      <c r="B417" t="s">
        <v>30</v>
      </c>
    </row>
    <row r="418" spans="1:2" x14ac:dyDescent="0.3">
      <c r="A418">
        <v>10643</v>
      </c>
      <c r="B418" t="s">
        <v>30</v>
      </c>
    </row>
    <row r="419" spans="1:2" x14ac:dyDescent="0.3">
      <c r="A419">
        <v>10646</v>
      </c>
      <c r="B419" t="s">
        <v>30</v>
      </c>
    </row>
    <row r="420" spans="1:2" x14ac:dyDescent="0.3">
      <c r="A420">
        <v>10647</v>
      </c>
      <c r="B420" t="s">
        <v>30</v>
      </c>
    </row>
    <row r="421" spans="1:2" x14ac:dyDescent="0.3">
      <c r="A421">
        <v>10649</v>
      </c>
      <c r="B421" t="s">
        <v>30</v>
      </c>
    </row>
    <row r="422" spans="1:2" x14ac:dyDescent="0.3">
      <c r="A422">
        <v>10650</v>
      </c>
      <c r="B422" t="s">
        <v>30</v>
      </c>
    </row>
    <row r="423" spans="1:2" x14ac:dyDescent="0.3">
      <c r="A423">
        <v>10652</v>
      </c>
      <c r="B423" t="s">
        <v>30</v>
      </c>
    </row>
    <row r="424" spans="1:2" x14ac:dyDescent="0.3">
      <c r="A424">
        <v>10653</v>
      </c>
      <c r="B424" t="s">
        <v>30</v>
      </c>
    </row>
    <row r="425" spans="1:2" x14ac:dyDescent="0.3">
      <c r="A425">
        <v>10654</v>
      </c>
      <c r="B425" t="s">
        <v>30</v>
      </c>
    </row>
    <row r="426" spans="1:2" x14ac:dyDescent="0.3">
      <c r="A426">
        <v>10656</v>
      </c>
      <c r="B426" t="s">
        <v>30</v>
      </c>
    </row>
    <row r="427" spans="1:2" x14ac:dyDescent="0.3">
      <c r="A427">
        <v>10657</v>
      </c>
      <c r="B427" t="s">
        <v>30</v>
      </c>
    </row>
    <row r="428" spans="1:2" x14ac:dyDescent="0.3">
      <c r="A428">
        <v>10658</v>
      </c>
      <c r="B428" t="s">
        <v>30</v>
      </c>
    </row>
    <row r="429" spans="1:2" x14ac:dyDescent="0.3">
      <c r="A429">
        <v>10660</v>
      </c>
      <c r="B429" t="s">
        <v>30</v>
      </c>
    </row>
    <row r="430" spans="1:2" x14ac:dyDescent="0.3">
      <c r="A430">
        <v>10661</v>
      </c>
      <c r="B430" t="s">
        <v>30</v>
      </c>
    </row>
    <row r="431" spans="1:2" x14ac:dyDescent="0.3">
      <c r="A431">
        <v>10662</v>
      </c>
      <c r="B431" t="s">
        <v>30</v>
      </c>
    </row>
    <row r="432" spans="1:2" x14ac:dyDescent="0.3">
      <c r="A432">
        <v>10664</v>
      </c>
      <c r="B432" t="s">
        <v>30</v>
      </c>
    </row>
    <row r="433" spans="1:2" x14ac:dyDescent="0.3">
      <c r="A433">
        <v>10665</v>
      </c>
      <c r="B433" t="s">
        <v>30</v>
      </c>
    </row>
    <row r="434" spans="1:2" x14ac:dyDescent="0.3">
      <c r="A434">
        <v>10666</v>
      </c>
      <c r="B434" t="s">
        <v>30</v>
      </c>
    </row>
    <row r="435" spans="1:2" x14ac:dyDescent="0.3">
      <c r="A435">
        <v>10667</v>
      </c>
      <c r="B435" t="s">
        <v>30</v>
      </c>
    </row>
    <row r="436" spans="1:2" x14ac:dyDescent="0.3">
      <c r="A436">
        <v>10669</v>
      </c>
      <c r="B436" t="s">
        <v>30</v>
      </c>
    </row>
    <row r="437" spans="1:2" x14ac:dyDescent="0.3">
      <c r="A437">
        <v>10670</v>
      </c>
      <c r="B437" t="s">
        <v>30</v>
      </c>
    </row>
    <row r="438" spans="1:2" x14ac:dyDescent="0.3">
      <c r="A438">
        <v>10671</v>
      </c>
      <c r="B438" t="s">
        <v>30</v>
      </c>
    </row>
    <row r="439" spans="1:2" x14ac:dyDescent="0.3">
      <c r="A439">
        <v>10672</v>
      </c>
      <c r="B439" t="s">
        <v>30</v>
      </c>
    </row>
    <row r="440" spans="1:2" x14ac:dyDescent="0.3">
      <c r="A440">
        <v>10674</v>
      </c>
      <c r="B440" t="s">
        <v>30</v>
      </c>
    </row>
    <row r="441" spans="1:2" x14ac:dyDescent="0.3">
      <c r="A441">
        <v>10676</v>
      </c>
      <c r="B441" t="s">
        <v>30</v>
      </c>
    </row>
    <row r="442" spans="1:2" x14ac:dyDescent="0.3">
      <c r="A442">
        <v>10680</v>
      </c>
      <c r="B442" t="s">
        <v>30</v>
      </c>
    </row>
    <row r="443" spans="1:2" x14ac:dyDescent="0.3">
      <c r="A443">
        <v>10682</v>
      </c>
      <c r="B443" t="s">
        <v>30</v>
      </c>
    </row>
    <row r="444" spans="1:2" x14ac:dyDescent="0.3">
      <c r="A444">
        <v>10683</v>
      </c>
      <c r="B444" t="s">
        <v>30</v>
      </c>
    </row>
    <row r="445" spans="1:2" x14ac:dyDescent="0.3">
      <c r="A445">
        <v>10684</v>
      </c>
      <c r="B445" t="s">
        <v>30</v>
      </c>
    </row>
    <row r="446" spans="1:2" x14ac:dyDescent="0.3">
      <c r="A446">
        <v>10685</v>
      </c>
      <c r="B446" t="s">
        <v>30</v>
      </c>
    </row>
    <row r="447" spans="1:2" x14ac:dyDescent="0.3">
      <c r="A447">
        <v>10686</v>
      </c>
      <c r="B447" t="s">
        <v>30</v>
      </c>
    </row>
    <row r="448" spans="1:2" x14ac:dyDescent="0.3">
      <c r="A448">
        <v>10688</v>
      </c>
      <c r="B448" t="s">
        <v>30</v>
      </c>
    </row>
    <row r="449" spans="1:2" x14ac:dyDescent="0.3">
      <c r="A449">
        <v>10689</v>
      </c>
      <c r="B449" t="s">
        <v>30</v>
      </c>
    </row>
    <row r="450" spans="1:2" x14ac:dyDescent="0.3">
      <c r="A450">
        <v>10692</v>
      </c>
      <c r="B450" t="s">
        <v>30</v>
      </c>
    </row>
    <row r="451" spans="1:2" x14ac:dyDescent="0.3">
      <c r="A451">
        <v>10695</v>
      </c>
      <c r="B451" t="s">
        <v>30</v>
      </c>
    </row>
    <row r="452" spans="1:2" x14ac:dyDescent="0.3">
      <c r="A452">
        <v>10696</v>
      </c>
      <c r="B452" t="s">
        <v>30</v>
      </c>
    </row>
    <row r="453" spans="1:2" x14ac:dyDescent="0.3">
      <c r="A453">
        <v>10697</v>
      </c>
      <c r="B453" t="s">
        <v>30</v>
      </c>
    </row>
    <row r="454" spans="1:2" x14ac:dyDescent="0.3">
      <c r="A454">
        <v>10698</v>
      </c>
      <c r="B454" t="s">
        <v>30</v>
      </c>
    </row>
    <row r="455" spans="1:2" x14ac:dyDescent="0.3">
      <c r="A455">
        <v>10699</v>
      </c>
      <c r="B455" t="s">
        <v>30</v>
      </c>
    </row>
    <row r="456" spans="1:2" x14ac:dyDescent="0.3">
      <c r="A456">
        <v>10700</v>
      </c>
      <c r="B456" t="s">
        <v>30</v>
      </c>
    </row>
    <row r="457" spans="1:2" x14ac:dyDescent="0.3">
      <c r="A457">
        <v>10702</v>
      </c>
      <c r="B457" t="s">
        <v>30</v>
      </c>
    </row>
    <row r="458" spans="1:2" x14ac:dyDescent="0.3">
      <c r="A458">
        <v>10705</v>
      </c>
      <c r="B458" t="s">
        <v>30</v>
      </c>
    </row>
    <row r="459" spans="1:2" x14ac:dyDescent="0.3">
      <c r="A459">
        <v>10706</v>
      </c>
      <c r="B459" t="s">
        <v>30</v>
      </c>
    </row>
    <row r="460" spans="1:2" x14ac:dyDescent="0.3">
      <c r="A460">
        <v>10707</v>
      </c>
      <c r="B460" t="s">
        <v>30</v>
      </c>
    </row>
    <row r="461" spans="1:2" x14ac:dyDescent="0.3">
      <c r="A461">
        <v>10709</v>
      </c>
      <c r="B461" t="s">
        <v>30</v>
      </c>
    </row>
    <row r="462" spans="1:2" x14ac:dyDescent="0.3">
      <c r="A462">
        <v>10710</v>
      </c>
      <c r="B462" t="s">
        <v>30</v>
      </c>
    </row>
    <row r="463" spans="1:2" x14ac:dyDescent="0.3">
      <c r="A463">
        <v>10711</v>
      </c>
      <c r="B463" t="s">
        <v>30</v>
      </c>
    </row>
    <row r="464" spans="1:2" x14ac:dyDescent="0.3">
      <c r="A464">
        <v>10712</v>
      </c>
      <c r="B464" t="s">
        <v>30</v>
      </c>
    </row>
    <row r="465" spans="1:2" x14ac:dyDescent="0.3">
      <c r="A465">
        <v>10713</v>
      </c>
      <c r="B465" t="s">
        <v>30</v>
      </c>
    </row>
    <row r="466" spans="1:2" x14ac:dyDescent="0.3">
      <c r="A466">
        <v>10714</v>
      </c>
      <c r="B466" t="s">
        <v>30</v>
      </c>
    </row>
    <row r="467" spans="1:2" x14ac:dyDescent="0.3">
      <c r="A467">
        <v>10715</v>
      </c>
      <c r="B467" t="s">
        <v>30</v>
      </c>
    </row>
    <row r="468" spans="1:2" x14ac:dyDescent="0.3">
      <c r="A468">
        <v>10716</v>
      </c>
      <c r="B468" t="s">
        <v>30</v>
      </c>
    </row>
    <row r="469" spans="1:2" x14ac:dyDescent="0.3">
      <c r="A469">
        <v>10718</v>
      </c>
      <c r="B469" t="s">
        <v>30</v>
      </c>
    </row>
    <row r="470" spans="1:2" x14ac:dyDescent="0.3">
      <c r="A470">
        <v>10719</v>
      </c>
      <c r="B470" t="s">
        <v>30</v>
      </c>
    </row>
    <row r="471" spans="1:2" x14ac:dyDescent="0.3">
      <c r="A471">
        <v>10720</v>
      </c>
      <c r="B471" t="s">
        <v>30</v>
      </c>
    </row>
    <row r="472" spans="1:2" x14ac:dyDescent="0.3">
      <c r="A472">
        <v>10722</v>
      </c>
      <c r="B472" t="s">
        <v>30</v>
      </c>
    </row>
    <row r="473" spans="1:2" x14ac:dyDescent="0.3">
      <c r="A473">
        <v>10723</v>
      </c>
      <c r="B473" t="s">
        <v>30</v>
      </c>
    </row>
    <row r="474" spans="1:2" x14ac:dyDescent="0.3">
      <c r="A474">
        <v>10724</v>
      </c>
      <c r="B474" t="s">
        <v>30</v>
      </c>
    </row>
    <row r="475" spans="1:2" x14ac:dyDescent="0.3">
      <c r="A475">
        <v>10728</v>
      </c>
      <c r="B475" t="s">
        <v>30</v>
      </c>
    </row>
    <row r="476" spans="1:2" x14ac:dyDescent="0.3">
      <c r="A476">
        <v>10730</v>
      </c>
      <c r="B476" t="s">
        <v>30</v>
      </c>
    </row>
    <row r="477" spans="1:2" x14ac:dyDescent="0.3">
      <c r="A477">
        <v>10731</v>
      </c>
      <c r="B477" t="s">
        <v>30</v>
      </c>
    </row>
    <row r="478" spans="1:2" x14ac:dyDescent="0.3">
      <c r="A478">
        <v>10732</v>
      </c>
      <c r="B478" t="s">
        <v>30</v>
      </c>
    </row>
    <row r="479" spans="1:2" x14ac:dyDescent="0.3">
      <c r="A479">
        <v>10734</v>
      </c>
      <c r="B479" t="s">
        <v>30</v>
      </c>
    </row>
    <row r="480" spans="1:2" x14ac:dyDescent="0.3">
      <c r="A480">
        <v>10735</v>
      </c>
      <c r="B480" t="s">
        <v>30</v>
      </c>
    </row>
    <row r="481" spans="1:2" x14ac:dyDescent="0.3">
      <c r="A481">
        <v>10736</v>
      </c>
      <c r="B481" t="s">
        <v>30</v>
      </c>
    </row>
    <row r="482" spans="1:2" x14ac:dyDescent="0.3">
      <c r="A482">
        <v>10737</v>
      </c>
      <c r="B482" t="s">
        <v>30</v>
      </c>
    </row>
    <row r="483" spans="1:2" x14ac:dyDescent="0.3">
      <c r="A483">
        <v>10738</v>
      </c>
      <c r="B483" t="s">
        <v>30</v>
      </c>
    </row>
    <row r="484" spans="1:2" x14ac:dyDescent="0.3">
      <c r="A484">
        <v>10740</v>
      </c>
      <c r="B484" t="s">
        <v>30</v>
      </c>
    </row>
    <row r="485" spans="1:2" x14ac:dyDescent="0.3">
      <c r="A485">
        <v>10741</v>
      </c>
      <c r="B485" t="s">
        <v>30</v>
      </c>
    </row>
    <row r="486" spans="1:2" x14ac:dyDescent="0.3">
      <c r="A486">
        <v>10742</v>
      </c>
      <c r="B486" t="s">
        <v>30</v>
      </c>
    </row>
    <row r="487" spans="1:2" x14ac:dyDescent="0.3">
      <c r="A487">
        <v>10744</v>
      </c>
      <c r="B487" t="s">
        <v>30</v>
      </c>
    </row>
    <row r="488" spans="1:2" x14ac:dyDescent="0.3">
      <c r="A488">
        <v>10745</v>
      </c>
      <c r="B488" t="s">
        <v>30</v>
      </c>
    </row>
    <row r="489" spans="1:2" x14ac:dyDescent="0.3">
      <c r="A489">
        <v>10746</v>
      </c>
      <c r="B489" t="s">
        <v>30</v>
      </c>
    </row>
    <row r="490" spans="1:2" x14ac:dyDescent="0.3">
      <c r="A490">
        <v>10747</v>
      </c>
      <c r="B490" t="s">
        <v>30</v>
      </c>
    </row>
    <row r="491" spans="1:2" x14ac:dyDescent="0.3">
      <c r="A491">
        <v>10748</v>
      </c>
      <c r="B491" t="s">
        <v>30</v>
      </c>
    </row>
    <row r="492" spans="1:2" x14ac:dyDescent="0.3">
      <c r="A492">
        <v>10752</v>
      </c>
      <c r="B492" t="s">
        <v>30</v>
      </c>
    </row>
    <row r="493" spans="1:2" x14ac:dyDescent="0.3">
      <c r="A493">
        <v>10753</v>
      </c>
      <c r="B493" t="s">
        <v>30</v>
      </c>
    </row>
    <row r="494" spans="1:2" x14ac:dyDescent="0.3">
      <c r="A494">
        <v>10756</v>
      </c>
      <c r="B494" t="s">
        <v>30</v>
      </c>
    </row>
    <row r="495" spans="1:2" x14ac:dyDescent="0.3">
      <c r="A495">
        <v>10759</v>
      </c>
      <c r="B495" t="s">
        <v>30</v>
      </c>
    </row>
    <row r="496" spans="1:2" x14ac:dyDescent="0.3">
      <c r="A496">
        <v>10760</v>
      </c>
      <c r="B496" t="s">
        <v>30</v>
      </c>
    </row>
    <row r="497" spans="1:2" x14ac:dyDescent="0.3">
      <c r="A497">
        <v>10761</v>
      </c>
      <c r="B497" t="s">
        <v>30</v>
      </c>
    </row>
    <row r="498" spans="1:2" x14ac:dyDescent="0.3">
      <c r="A498">
        <v>10762</v>
      </c>
      <c r="B498" t="s">
        <v>30</v>
      </c>
    </row>
    <row r="499" spans="1:2" x14ac:dyDescent="0.3">
      <c r="A499">
        <v>10763</v>
      </c>
      <c r="B499" t="s">
        <v>30</v>
      </c>
    </row>
    <row r="500" spans="1:2" x14ac:dyDescent="0.3">
      <c r="A500">
        <v>10765</v>
      </c>
      <c r="B500" t="s">
        <v>30</v>
      </c>
    </row>
    <row r="501" spans="1:2" x14ac:dyDescent="0.3">
      <c r="A501">
        <v>10767</v>
      </c>
      <c r="B501" t="s">
        <v>30</v>
      </c>
    </row>
    <row r="502" spans="1:2" x14ac:dyDescent="0.3">
      <c r="A502">
        <v>10768</v>
      </c>
      <c r="B502" t="s">
        <v>30</v>
      </c>
    </row>
    <row r="503" spans="1:2" x14ac:dyDescent="0.3">
      <c r="A503">
        <v>10771</v>
      </c>
      <c r="B503" t="s">
        <v>30</v>
      </c>
    </row>
    <row r="504" spans="1:2" x14ac:dyDescent="0.3">
      <c r="A504">
        <v>10772</v>
      </c>
      <c r="B504" t="s">
        <v>30</v>
      </c>
    </row>
    <row r="505" spans="1:2" x14ac:dyDescent="0.3">
      <c r="A505">
        <v>10779</v>
      </c>
      <c r="B505" t="s">
        <v>30</v>
      </c>
    </row>
    <row r="506" spans="1:2" x14ac:dyDescent="0.3">
      <c r="A506">
        <v>10783</v>
      </c>
      <c r="B506" t="s">
        <v>30</v>
      </c>
    </row>
    <row r="507" spans="1:2" x14ac:dyDescent="0.3">
      <c r="A507">
        <v>10784</v>
      </c>
      <c r="B507" t="s">
        <v>30</v>
      </c>
    </row>
    <row r="508" spans="1:2" x14ac:dyDescent="0.3">
      <c r="A508">
        <v>10785</v>
      </c>
      <c r="B508" t="s">
        <v>30</v>
      </c>
    </row>
    <row r="509" spans="1:2" x14ac:dyDescent="0.3">
      <c r="A509">
        <v>10787</v>
      </c>
      <c r="B509" t="s">
        <v>30</v>
      </c>
    </row>
    <row r="510" spans="1:2" x14ac:dyDescent="0.3">
      <c r="A510">
        <v>10788</v>
      </c>
      <c r="B510" t="s">
        <v>30</v>
      </c>
    </row>
    <row r="511" spans="1:2" x14ac:dyDescent="0.3">
      <c r="A511">
        <v>10790</v>
      </c>
      <c r="B511" t="s">
        <v>30</v>
      </c>
    </row>
    <row r="512" spans="1:2" x14ac:dyDescent="0.3">
      <c r="A512">
        <v>10791</v>
      </c>
      <c r="B512" t="s">
        <v>30</v>
      </c>
    </row>
    <row r="513" spans="1:2" x14ac:dyDescent="0.3">
      <c r="A513">
        <v>10793</v>
      </c>
      <c r="B513" t="s">
        <v>30</v>
      </c>
    </row>
    <row r="514" spans="1:2" x14ac:dyDescent="0.3">
      <c r="A514">
        <v>10796</v>
      </c>
      <c r="B514" t="s">
        <v>30</v>
      </c>
    </row>
    <row r="515" spans="1:2" x14ac:dyDescent="0.3">
      <c r="A515">
        <v>10800</v>
      </c>
      <c r="B515" t="s">
        <v>30</v>
      </c>
    </row>
    <row r="516" spans="1:2" x14ac:dyDescent="0.3">
      <c r="A516">
        <v>10801</v>
      </c>
      <c r="B516" t="s">
        <v>30</v>
      </c>
    </row>
    <row r="517" spans="1:2" x14ac:dyDescent="0.3">
      <c r="A517">
        <v>10803</v>
      </c>
      <c r="B517" t="s">
        <v>30</v>
      </c>
    </row>
    <row r="518" spans="1:2" x14ac:dyDescent="0.3">
      <c r="A518">
        <v>10804</v>
      </c>
      <c r="B518" t="s">
        <v>30</v>
      </c>
    </row>
    <row r="519" spans="1:2" x14ac:dyDescent="0.3">
      <c r="A519">
        <v>10805</v>
      </c>
      <c r="B519" t="s">
        <v>30</v>
      </c>
    </row>
    <row r="520" spans="1:2" x14ac:dyDescent="0.3">
      <c r="A520">
        <v>10806</v>
      </c>
      <c r="B520" t="s">
        <v>30</v>
      </c>
    </row>
    <row r="521" spans="1:2" x14ac:dyDescent="0.3">
      <c r="A521">
        <v>10809</v>
      </c>
      <c r="B521" t="s">
        <v>30</v>
      </c>
    </row>
    <row r="522" spans="1:2" x14ac:dyDescent="0.3">
      <c r="A522">
        <v>10810</v>
      </c>
      <c r="B522" t="s">
        <v>30</v>
      </c>
    </row>
    <row r="523" spans="1:2" x14ac:dyDescent="0.3">
      <c r="A523">
        <v>10813</v>
      </c>
      <c r="B523" t="s">
        <v>30</v>
      </c>
    </row>
    <row r="524" spans="1:2" x14ac:dyDescent="0.3">
      <c r="A524">
        <v>10814</v>
      </c>
      <c r="B524" t="s">
        <v>30</v>
      </c>
    </row>
    <row r="525" spans="1:2" x14ac:dyDescent="0.3">
      <c r="A525">
        <v>10815</v>
      </c>
      <c r="B525" t="s">
        <v>30</v>
      </c>
    </row>
    <row r="526" spans="1:2" x14ac:dyDescent="0.3">
      <c r="A526">
        <v>10816</v>
      </c>
      <c r="B526" t="s">
        <v>30</v>
      </c>
    </row>
    <row r="527" spans="1:2" x14ac:dyDescent="0.3">
      <c r="A527">
        <v>10817</v>
      </c>
      <c r="B527" t="s">
        <v>30</v>
      </c>
    </row>
    <row r="528" spans="1:2" x14ac:dyDescent="0.3">
      <c r="A528">
        <v>10819</v>
      </c>
      <c r="B528" t="s">
        <v>30</v>
      </c>
    </row>
    <row r="529" spans="1:2" x14ac:dyDescent="0.3">
      <c r="A529">
        <v>10820</v>
      </c>
      <c r="B529" t="s">
        <v>30</v>
      </c>
    </row>
    <row r="530" spans="1:2" x14ac:dyDescent="0.3">
      <c r="A530">
        <v>10821</v>
      </c>
      <c r="B530" t="s">
        <v>30</v>
      </c>
    </row>
    <row r="531" spans="1:2" x14ac:dyDescent="0.3">
      <c r="A531">
        <v>10822</v>
      </c>
      <c r="B531" t="s">
        <v>30</v>
      </c>
    </row>
    <row r="532" spans="1:2" x14ac:dyDescent="0.3">
      <c r="A532">
        <v>10823</v>
      </c>
      <c r="B532" t="s">
        <v>30</v>
      </c>
    </row>
    <row r="533" spans="1:2" x14ac:dyDescent="0.3">
      <c r="A533">
        <v>10825</v>
      </c>
      <c r="B533" t="s">
        <v>30</v>
      </c>
    </row>
    <row r="534" spans="1:2" x14ac:dyDescent="0.3">
      <c r="A534">
        <v>10826</v>
      </c>
      <c r="B534" t="s">
        <v>30</v>
      </c>
    </row>
    <row r="535" spans="1:2" x14ac:dyDescent="0.3">
      <c r="A535">
        <v>10828</v>
      </c>
      <c r="B535" t="s">
        <v>30</v>
      </c>
    </row>
    <row r="536" spans="1:2" x14ac:dyDescent="0.3">
      <c r="A536">
        <v>10829</v>
      </c>
      <c r="B536" t="s">
        <v>30</v>
      </c>
    </row>
    <row r="537" spans="1:2" x14ac:dyDescent="0.3">
      <c r="A537">
        <v>10831</v>
      </c>
      <c r="B537" t="s">
        <v>30</v>
      </c>
    </row>
    <row r="538" spans="1:2" x14ac:dyDescent="0.3">
      <c r="A538">
        <v>10832</v>
      </c>
      <c r="B538" t="s">
        <v>30</v>
      </c>
    </row>
    <row r="539" spans="1:2" x14ac:dyDescent="0.3">
      <c r="A539">
        <v>10833</v>
      </c>
      <c r="B539" t="s">
        <v>30</v>
      </c>
    </row>
    <row r="540" spans="1:2" x14ac:dyDescent="0.3">
      <c r="A540">
        <v>10835</v>
      </c>
      <c r="B540" t="s">
        <v>30</v>
      </c>
    </row>
    <row r="541" spans="1:2" x14ac:dyDescent="0.3">
      <c r="A541">
        <v>10838</v>
      </c>
      <c r="B541" t="s">
        <v>30</v>
      </c>
    </row>
    <row r="542" spans="1:2" x14ac:dyDescent="0.3">
      <c r="A542">
        <v>10839</v>
      </c>
      <c r="B542" t="s">
        <v>30</v>
      </c>
    </row>
    <row r="543" spans="1:2" x14ac:dyDescent="0.3">
      <c r="A543">
        <v>10840</v>
      </c>
      <c r="B543" t="s">
        <v>30</v>
      </c>
    </row>
    <row r="544" spans="1:2" x14ac:dyDescent="0.3">
      <c r="A544">
        <v>10841</v>
      </c>
      <c r="B544" t="s">
        <v>30</v>
      </c>
    </row>
    <row r="545" spans="1:2" x14ac:dyDescent="0.3">
      <c r="A545">
        <v>10842</v>
      </c>
      <c r="B545" t="s">
        <v>30</v>
      </c>
    </row>
    <row r="546" spans="1:2" x14ac:dyDescent="0.3">
      <c r="A546">
        <v>10843</v>
      </c>
      <c r="B546" t="s">
        <v>30</v>
      </c>
    </row>
    <row r="547" spans="1:2" x14ac:dyDescent="0.3">
      <c r="A547">
        <v>10845</v>
      </c>
      <c r="B547" t="s">
        <v>30</v>
      </c>
    </row>
    <row r="548" spans="1:2" x14ac:dyDescent="0.3">
      <c r="A548">
        <v>10846</v>
      </c>
      <c r="B548" t="s">
        <v>30</v>
      </c>
    </row>
    <row r="549" spans="1:2" x14ac:dyDescent="0.3">
      <c r="A549">
        <v>10847</v>
      </c>
      <c r="B549" t="s">
        <v>30</v>
      </c>
    </row>
    <row r="550" spans="1:2" x14ac:dyDescent="0.3">
      <c r="A550">
        <v>10849</v>
      </c>
      <c r="B550" t="s">
        <v>30</v>
      </c>
    </row>
    <row r="551" spans="1:2" x14ac:dyDescent="0.3">
      <c r="A551">
        <v>10852</v>
      </c>
      <c r="B551" t="s">
        <v>30</v>
      </c>
    </row>
    <row r="552" spans="1:2" x14ac:dyDescent="0.3">
      <c r="A552">
        <v>10855</v>
      </c>
      <c r="B552" t="s">
        <v>30</v>
      </c>
    </row>
    <row r="553" spans="1:2" x14ac:dyDescent="0.3">
      <c r="A553">
        <v>10856</v>
      </c>
      <c r="B553" t="s">
        <v>30</v>
      </c>
    </row>
    <row r="554" spans="1:2" x14ac:dyDescent="0.3">
      <c r="A554">
        <v>10857</v>
      </c>
      <c r="B554" t="s">
        <v>30</v>
      </c>
    </row>
    <row r="555" spans="1:2" x14ac:dyDescent="0.3">
      <c r="A555">
        <v>10860</v>
      </c>
      <c r="B555" t="s">
        <v>30</v>
      </c>
    </row>
    <row r="556" spans="1:2" x14ac:dyDescent="0.3">
      <c r="A556">
        <v>10861</v>
      </c>
      <c r="B556" t="s">
        <v>30</v>
      </c>
    </row>
    <row r="557" spans="1:2" x14ac:dyDescent="0.3">
      <c r="A557">
        <v>10862</v>
      </c>
      <c r="B557" t="s">
        <v>30</v>
      </c>
    </row>
    <row r="558" spans="1:2" x14ac:dyDescent="0.3">
      <c r="A558">
        <v>10863</v>
      </c>
      <c r="B558" t="s">
        <v>30</v>
      </c>
    </row>
    <row r="559" spans="1:2" x14ac:dyDescent="0.3">
      <c r="A559">
        <v>10864</v>
      </c>
      <c r="B559" t="s">
        <v>30</v>
      </c>
    </row>
    <row r="560" spans="1:2" x14ac:dyDescent="0.3">
      <c r="A560">
        <v>10865</v>
      </c>
      <c r="B560" t="s">
        <v>30</v>
      </c>
    </row>
    <row r="561" spans="1:2" x14ac:dyDescent="0.3">
      <c r="A561">
        <v>10871</v>
      </c>
      <c r="B561" t="s">
        <v>30</v>
      </c>
    </row>
    <row r="562" spans="1:2" x14ac:dyDescent="0.3">
      <c r="A562">
        <v>10873</v>
      </c>
      <c r="B562" t="s">
        <v>30</v>
      </c>
    </row>
    <row r="563" spans="1:2" x14ac:dyDescent="0.3">
      <c r="A563">
        <v>10874</v>
      </c>
      <c r="B563" t="s">
        <v>30</v>
      </c>
    </row>
    <row r="564" spans="1:2" x14ac:dyDescent="0.3">
      <c r="A564">
        <v>10877</v>
      </c>
      <c r="B564" t="s">
        <v>30</v>
      </c>
    </row>
    <row r="565" spans="1:2" x14ac:dyDescent="0.3">
      <c r="A565">
        <v>10878</v>
      </c>
      <c r="B565" t="s">
        <v>30</v>
      </c>
    </row>
    <row r="566" spans="1:2" x14ac:dyDescent="0.3">
      <c r="A566">
        <v>10880</v>
      </c>
      <c r="B566" t="s">
        <v>30</v>
      </c>
    </row>
    <row r="567" spans="1:2" x14ac:dyDescent="0.3">
      <c r="A567">
        <v>10884</v>
      </c>
      <c r="B567" t="s">
        <v>30</v>
      </c>
    </row>
    <row r="568" spans="1:2" x14ac:dyDescent="0.3">
      <c r="A568">
        <v>10886</v>
      </c>
      <c r="B568" t="s">
        <v>30</v>
      </c>
    </row>
    <row r="569" spans="1:2" x14ac:dyDescent="0.3">
      <c r="A569">
        <v>10887</v>
      </c>
      <c r="B569" t="s">
        <v>30</v>
      </c>
    </row>
    <row r="570" spans="1:2" x14ac:dyDescent="0.3">
      <c r="A570">
        <v>10888</v>
      </c>
      <c r="B570" t="s">
        <v>30</v>
      </c>
    </row>
    <row r="571" spans="1:2" x14ac:dyDescent="0.3">
      <c r="A571">
        <v>10890</v>
      </c>
      <c r="B571" t="s">
        <v>30</v>
      </c>
    </row>
    <row r="572" spans="1:2" x14ac:dyDescent="0.3">
      <c r="A572">
        <v>10891</v>
      </c>
      <c r="B572" t="s">
        <v>30</v>
      </c>
    </row>
    <row r="573" spans="1:2" x14ac:dyDescent="0.3">
      <c r="A573">
        <v>10893</v>
      </c>
      <c r="B573" t="s">
        <v>30</v>
      </c>
    </row>
    <row r="574" spans="1:2" x14ac:dyDescent="0.3">
      <c r="A574">
        <v>10894</v>
      </c>
      <c r="B574" t="s">
        <v>30</v>
      </c>
    </row>
    <row r="575" spans="1:2" x14ac:dyDescent="0.3">
      <c r="A575">
        <v>10895</v>
      </c>
      <c r="B575" t="s">
        <v>30</v>
      </c>
    </row>
    <row r="576" spans="1:2" x14ac:dyDescent="0.3">
      <c r="A576">
        <v>10896</v>
      </c>
      <c r="B576" t="s">
        <v>30</v>
      </c>
    </row>
    <row r="577" spans="1:2" x14ac:dyDescent="0.3">
      <c r="A577">
        <v>10897</v>
      </c>
      <c r="B577" t="s">
        <v>30</v>
      </c>
    </row>
    <row r="578" spans="1:2" x14ac:dyDescent="0.3">
      <c r="A578">
        <v>10898</v>
      </c>
      <c r="B578" t="s">
        <v>30</v>
      </c>
    </row>
    <row r="579" spans="1:2" x14ac:dyDescent="0.3">
      <c r="A579">
        <v>10899</v>
      </c>
      <c r="B579" t="s">
        <v>30</v>
      </c>
    </row>
    <row r="580" spans="1:2" x14ac:dyDescent="0.3">
      <c r="A580">
        <v>10900</v>
      </c>
      <c r="B580" t="s">
        <v>30</v>
      </c>
    </row>
    <row r="581" spans="1:2" x14ac:dyDescent="0.3">
      <c r="A581">
        <v>10901</v>
      </c>
      <c r="B581" t="s">
        <v>30</v>
      </c>
    </row>
    <row r="582" spans="1:2" x14ac:dyDescent="0.3">
      <c r="A582">
        <v>10902</v>
      </c>
      <c r="B582" t="s">
        <v>30</v>
      </c>
    </row>
    <row r="583" spans="1:2" x14ac:dyDescent="0.3">
      <c r="A583">
        <v>10903</v>
      </c>
      <c r="B583" t="s">
        <v>30</v>
      </c>
    </row>
    <row r="584" spans="1:2" x14ac:dyDescent="0.3">
      <c r="A584">
        <v>10904</v>
      </c>
      <c r="B584" t="s">
        <v>30</v>
      </c>
    </row>
    <row r="585" spans="1:2" x14ac:dyDescent="0.3">
      <c r="A585">
        <v>10906</v>
      </c>
      <c r="B585" t="s">
        <v>30</v>
      </c>
    </row>
    <row r="586" spans="1:2" x14ac:dyDescent="0.3">
      <c r="A586">
        <v>10907</v>
      </c>
      <c r="B586" t="s">
        <v>30</v>
      </c>
    </row>
    <row r="587" spans="1:2" x14ac:dyDescent="0.3">
      <c r="A587">
        <v>10908</v>
      </c>
      <c r="B587" t="s">
        <v>30</v>
      </c>
    </row>
    <row r="588" spans="1:2" x14ac:dyDescent="0.3">
      <c r="A588">
        <v>10909</v>
      </c>
      <c r="B588" t="s">
        <v>30</v>
      </c>
    </row>
    <row r="589" spans="1:2" x14ac:dyDescent="0.3">
      <c r="A589">
        <v>10912</v>
      </c>
      <c r="B589" t="s">
        <v>30</v>
      </c>
    </row>
    <row r="590" spans="1:2" x14ac:dyDescent="0.3">
      <c r="A590">
        <v>10915</v>
      </c>
      <c r="B590" t="s">
        <v>30</v>
      </c>
    </row>
    <row r="591" spans="1:2" x14ac:dyDescent="0.3">
      <c r="A591">
        <v>10916</v>
      </c>
      <c r="B591" t="s">
        <v>30</v>
      </c>
    </row>
    <row r="592" spans="1:2" x14ac:dyDescent="0.3">
      <c r="A592">
        <v>10917</v>
      </c>
      <c r="B592" t="s">
        <v>30</v>
      </c>
    </row>
    <row r="593" spans="1:2" x14ac:dyDescent="0.3">
      <c r="A593">
        <v>10918</v>
      </c>
      <c r="B593" t="s">
        <v>30</v>
      </c>
    </row>
    <row r="594" spans="1:2" x14ac:dyDescent="0.3">
      <c r="A594">
        <v>10922</v>
      </c>
      <c r="B594" t="s">
        <v>30</v>
      </c>
    </row>
    <row r="595" spans="1:2" x14ac:dyDescent="0.3">
      <c r="A595">
        <v>10923</v>
      </c>
      <c r="B595" t="s">
        <v>30</v>
      </c>
    </row>
    <row r="596" spans="1:2" x14ac:dyDescent="0.3">
      <c r="A596">
        <v>10924</v>
      </c>
      <c r="B596" t="s">
        <v>30</v>
      </c>
    </row>
    <row r="597" spans="1:2" x14ac:dyDescent="0.3">
      <c r="A597">
        <v>10925</v>
      </c>
      <c r="B597" t="s">
        <v>30</v>
      </c>
    </row>
    <row r="598" spans="1:2" x14ac:dyDescent="0.3">
      <c r="A598">
        <v>10926</v>
      </c>
      <c r="B598" t="s">
        <v>30</v>
      </c>
    </row>
    <row r="599" spans="1:2" x14ac:dyDescent="0.3">
      <c r="A599">
        <v>10927</v>
      </c>
      <c r="B599" t="s">
        <v>30</v>
      </c>
    </row>
    <row r="600" spans="1:2" x14ac:dyDescent="0.3">
      <c r="A600">
        <v>10929</v>
      </c>
      <c r="B600" t="s">
        <v>30</v>
      </c>
    </row>
    <row r="601" spans="1:2" x14ac:dyDescent="0.3">
      <c r="A601">
        <v>10931</v>
      </c>
      <c r="B601" t="s">
        <v>30</v>
      </c>
    </row>
    <row r="602" spans="1:2" x14ac:dyDescent="0.3">
      <c r="A602">
        <v>10933</v>
      </c>
      <c r="B602" t="s">
        <v>30</v>
      </c>
    </row>
    <row r="603" spans="1:2" x14ac:dyDescent="0.3">
      <c r="A603">
        <v>10934</v>
      </c>
      <c r="B603" t="s">
        <v>30</v>
      </c>
    </row>
    <row r="604" spans="1:2" x14ac:dyDescent="0.3">
      <c r="A604">
        <v>10935</v>
      </c>
      <c r="B604" t="s">
        <v>30</v>
      </c>
    </row>
    <row r="605" spans="1:2" x14ac:dyDescent="0.3">
      <c r="A605">
        <v>10936</v>
      </c>
      <c r="B605" t="s">
        <v>30</v>
      </c>
    </row>
    <row r="606" spans="1:2" x14ac:dyDescent="0.3">
      <c r="A606">
        <v>10937</v>
      </c>
      <c r="B606" t="s">
        <v>30</v>
      </c>
    </row>
    <row r="607" spans="1:2" x14ac:dyDescent="0.3">
      <c r="A607">
        <v>10938</v>
      </c>
      <c r="B607" t="s">
        <v>30</v>
      </c>
    </row>
    <row r="608" spans="1:2" x14ac:dyDescent="0.3">
      <c r="A608">
        <v>10939</v>
      </c>
      <c r="B608" t="s">
        <v>30</v>
      </c>
    </row>
    <row r="609" spans="1:2" x14ac:dyDescent="0.3">
      <c r="A609">
        <v>10940</v>
      </c>
      <c r="B609" t="s">
        <v>30</v>
      </c>
    </row>
    <row r="610" spans="1:2" x14ac:dyDescent="0.3">
      <c r="A610">
        <v>10944</v>
      </c>
      <c r="B610" t="s">
        <v>30</v>
      </c>
    </row>
    <row r="611" spans="1:2" x14ac:dyDescent="0.3">
      <c r="A611">
        <v>10946</v>
      </c>
      <c r="B611" t="s">
        <v>30</v>
      </c>
    </row>
    <row r="612" spans="1:2" x14ac:dyDescent="0.3">
      <c r="A612">
        <v>10947</v>
      </c>
      <c r="B612" t="s">
        <v>30</v>
      </c>
    </row>
    <row r="613" spans="1:2" x14ac:dyDescent="0.3">
      <c r="A613">
        <v>10950</v>
      </c>
      <c r="B613" t="s">
        <v>30</v>
      </c>
    </row>
    <row r="614" spans="1:2" x14ac:dyDescent="0.3">
      <c r="A614">
        <v>10951</v>
      </c>
      <c r="B614" t="s">
        <v>30</v>
      </c>
    </row>
    <row r="615" spans="1:2" x14ac:dyDescent="0.3">
      <c r="A615">
        <v>10953</v>
      </c>
      <c r="B615" t="s">
        <v>30</v>
      </c>
    </row>
    <row r="616" spans="1:2" x14ac:dyDescent="0.3">
      <c r="A616">
        <v>10954</v>
      </c>
      <c r="B616" t="s">
        <v>30</v>
      </c>
    </row>
    <row r="617" spans="1:2" x14ac:dyDescent="0.3">
      <c r="A617">
        <v>10956</v>
      </c>
      <c r="B617" t="s">
        <v>30</v>
      </c>
    </row>
    <row r="618" spans="1:2" x14ac:dyDescent="0.3">
      <c r="A618">
        <v>10957</v>
      </c>
      <c r="B618" t="s">
        <v>30</v>
      </c>
    </row>
    <row r="619" spans="1:2" x14ac:dyDescent="0.3">
      <c r="A619">
        <v>10958</v>
      </c>
      <c r="B619" t="s">
        <v>30</v>
      </c>
    </row>
    <row r="620" spans="1:2" x14ac:dyDescent="0.3">
      <c r="A620">
        <v>10959</v>
      </c>
      <c r="B620" t="s">
        <v>30</v>
      </c>
    </row>
    <row r="621" spans="1:2" x14ac:dyDescent="0.3">
      <c r="A621">
        <v>10960</v>
      </c>
      <c r="B621" t="s">
        <v>30</v>
      </c>
    </row>
    <row r="622" spans="1:2" x14ac:dyDescent="0.3">
      <c r="A622">
        <v>10961</v>
      </c>
      <c r="B622" t="s">
        <v>30</v>
      </c>
    </row>
    <row r="623" spans="1:2" x14ac:dyDescent="0.3">
      <c r="A623">
        <v>10965</v>
      </c>
      <c r="B623" t="s">
        <v>30</v>
      </c>
    </row>
    <row r="624" spans="1:2" x14ac:dyDescent="0.3">
      <c r="A624">
        <v>10967</v>
      </c>
      <c r="B624" t="s">
        <v>30</v>
      </c>
    </row>
    <row r="625" spans="1:2" x14ac:dyDescent="0.3">
      <c r="A625">
        <v>10968</v>
      </c>
      <c r="B625" t="s">
        <v>30</v>
      </c>
    </row>
    <row r="626" spans="1:2" x14ac:dyDescent="0.3">
      <c r="A626">
        <v>10969</v>
      </c>
      <c r="B626" t="s">
        <v>30</v>
      </c>
    </row>
    <row r="627" spans="1:2" x14ac:dyDescent="0.3">
      <c r="A627">
        <v>10970</v>
      </c>
      <c r="B627" t="s">
        <v>30</v>
      </c>
    </row>
    <row r="628" spans="1:2" x14ac:dyDescent="0.3">
      <c r="A628">
        <v>10972</v>
      </c>
      <c r="B628" t="s">
        <v>30</v>
      </c>
    </row>
    <row r="629" spans="1:2" x14ac:dyDescent="0.3">
      <c r="A629">
        <v>10973</v>
      </c>
      <c r="B629" t="s">
        <v>30</v>
      </c>
    </row>
    <row r="630" spans="1:2" x14ac:dyDescent="0.3">
      <c r="A630">
        <v>10974</v>
      </c>
      <c r="B630" t="s">
        <v>30</v>
      </c>
    </row>
    <row r="631" spans="1:2" x14ac:dyDescent="0.3">
      <c r="A631">
        <v>10975</v>
      </c>
      <c r="B631" t="s">
        <v>30</v>
      </c>
    </row>
    <row r="632" spans="1:2" x14ac:dyDescent="0.3">
      <c r="A632">
        <v>10977</v>
      </c>
      <c r="B632" t="s">
        <v>30</v>
      </c>
    </row>
    <row r="633" spans="1:2" x14ac:dyDescent="0.3">
      <c r="A633">
        <v>10979</v>
      </c>
      <c r="B633" t="s">
        <v>30</v>
      </c>
    </row>
    <row r="634" spans="1:2" x14ac:dyDescent="0.3">
      <c r="A634">
        <v>10980</v>
      </c>
      <c r="B634" t="s">
        <v>30</v>
      </c>
    </row>
    <row r="635" spans="1:2" x14ac:dyDescent="0.3">
      <c r="A635">
        <v>10982</v>
      </c>
      <c r="B635" t="s">
        <v>30</v>
      </c>
    </row>
    <row r="636" spans="1:2" x14ac:dyDescent="0.3">
      <c r="A636">
        <v>10987</v>
      </c>
      <c r="B636" t="s">
        <v>30</v>
      </c>
    </row>
    <row r="637" spans="1:2" x14ac:dyDescent="0.3">
      <c r="A637">
        <v>10988</v>
      </c>
      <c r="B637" t="s">
        <v>30</v>
      </c>
    </row>
    <row r="638" spans="1:2" x14ac:dyDescent="0.3">
      <c r="A638">
        <v>10993</v>
      </c>
      <c r="B638" t="s">
        <v>30</v>
      </c>
    </row>
    <row r="639" spans="1:2" x14ac:dyDescent="0.3">
      <c r="A639">
        <v>10994</v>
      </c>
      <c r="B639" t="s">
        <v>30</v>
      </c>
    </row>
    <row r="640" spans="1:2" x14ac:dyDescent="0.3">
      <c r="A640">
        <v>10995</v>
      </c>
      <c r="B640" t="s">
        <v>30</v>
      </c>
    </row>
    <row r="641" spans="1:2" x14ac:dyDescent="0.3">
      <c r="A641">
        <v>10996</v>
      </c>
      <c r="B641" t="s">
        <v>30</v>
      </c>
    </row>
    <row r="642" spans="1:2" x14ac:dyDescent="0.3">
      <c r="A642">
        <v>10997</v>
      </c>
      <c r="B642" t="s">
        <v>30</v>
      </c>
    </row>
    <row r="643" spans="1:2" x14ac:dyDescent="0.3">
      <c r="A643">
        <v>10998</v>
      </c>
      <c r="B643" t="s">
        <v>30</v>
      </c>
    </row>
    <row r="644" spans="1:2" x14ac:dyDescent="0.3">
      <c r="A644">
        <v>11000</v>
      </c>
      <c r="B644" t="s">
        <v>30</v>
      </c>
    </row>
    <row r="645" spans="1:2" x14ac:dyDescent="0.3">
      <c r="A645">
        <v>11001</v>
      </c>
      <c r="B645" t="s">
        <v>30</v>
      </c>
    </row>
    <row r="646" spans="1:2" x14ac:dyDescent="0.3">
      <c r="A646">
        <v>11004</v>
      </c>
      <c r="B646" t="s">
        <v>30</v>
      </c>
    </row>
    <row r="647" spans="1:2" x14ac:dyDescent="0.3">
      <c r="A647">
        <v>11005</v>
      </c>
      <c r="B647" t="s">
        <v>30</v>
      </c>
    </row>
    <row r="648" spans="1:2" x14ac:dyDescent="0.3">
      <c r="A648">
        <v>11006</v>
      </c>
      <c r="B648" t="s">
        <v>30</v>
      </c>
    </row>
    <row r="649" spans="1:2" x14ac:dyDescent="0.3">
      <c r="A649">
        <v>11007</v>
      </c>
      <c r="B649" t="s">
        <v>30</v>
      </c>
    </row>
    <row r="650" spans="1:2" x14ac:dyDescent="0.3">
      <c r="A650">
        <v>11011</v>
      </c>
      <c r="B650" t="s">
        <v>30</v>
      </c>
    </row>
    <row r="651" spans="1:2" x14ac:dyDescent="0.3">
      <c r="A651">
        <v>11012</v>
      </c>
      <c r="B651" t="s">
        <v>30</v>
      </c>
    </row>
    <row r="652" spans="1:2" x14ac:dyDescent="0.3">
      <c r="A652">
        <v>11014</v>
      </c>
      <c r="B652" t="s">
        <v>30</v>
      </c>
    </row>
    <row r="653" spans="1:2" x14ac:dyDescent="0.3">
      <c r="A653">
        <v>11016</v>
      </c>
      <c r="B653" t="s">
        <v>30</v>
      </c>
    </row>
    <row r="654" spans="1:2" x14ac:dyDescent="0.3">
      <c r="A654">
        <v>11018</v>
      </c>
      <c r="B654" t="s">
        <v>30</v>
      </c>
    </row>
    <row r="655" spans="1:2" x14ac:dyDescent="0.3">
      <c r="A655">
        <v>11027</v>
      </c>
      <c r="B655" t="s">
        <v>30</v>
      </c>
    </row>
    <row r="656" spans="1:2" x14ac:dyDescent="0.3">
      <c r="A656">
        <v>11029</v>
      </c>
      <c r="B656" t="s">
        <v>30</v>
      </c>
    </row>
    <row r="657" spans="1:2" x14ac:dyDescent="0.3">
      <c r="A657">
        <v>11032</v>
      </c>
      <c r="B657" t="s">
        <v>30</v>
      </c>
    </row>
    <row r="658" spans="1:2" x14ac:dyDescent="0.3">
      <c r="A658">
        <v>11034</v>
      </c>
      <c r="B658" t="s">
        <v>30</v>
      </c>
    </row>
    <row r="659" spans="1:2" x14ac:dyDescent="0.3">
      <c r="A659">
        <v>11035</v>
      </c>
      <c r="B659" t="s">
        <v>30</v>
      </c>
    </row>
    <row r="660" spans="1:2" x14ac:dyDescent="0.3">
      <c r="A660">
        <v>11036</v>
      </c>
      <c r="B660" t="s">
        <v>30</v>
      </c>
    </row>
    <row r="661" spans="1:2" x14ac:dyDescent="0.3">
      <c r="A661">
        <v>11037</v>
      </c>
      <c r="B661" t="s">
        <v>30</v>
      </c>
    </row>
    <row r="662" spans="1:2" x14ac:dyDescent="0.3">
      <c r="A662">
        <v>11038</v>
      </c>
      <c r="B662" t="s">
        <v>30</v>
      </c>
    </row>
    <row r="663" spans="1:2" x14ac:dyDescent="0.3">
      <c r="A663">
        <v>11039</v>
      </c>
      <c r="B663" t="s">
        <v>30</v>
      </c>
    </row>
    <row r="664" spans="1:2" x14ac:dyDescent="0.3">
      <c r="A664">
        <v>11040</v>
      </c>
      <c r="B664" t="s">
        <v>30</v>
      </c>
    </row>
    <row r="665" spans="1:2" x14ac:dyDescent="0.3">
      <c r="A665">
        <v>11041</v>
      </c>
      <c r="B665" t="s">
        <v>30</v>
      </c>
    </row>
    <row r="666" spans="1:2" x14ac:dyDescent="0.3">
      <c r="A666">
        <v>11043</v>
      </c>
      <c r="B666" t="s">
        <v>30</v>
      </c>
    </row>
    <row r="667" spans="1:2" x14ac:dyDescent="0.3">
      <c r="A667">
        <v>11044</v>
      </c>
      <c r="B667" t="s">
        <v>30</v>
      </c>
    </row>
    <row r="668" spans="1:2" x14ac:dyDescent="0.3">
      <c r="A668">
        <v>11047</v>
      </c>
      <c r="B668" t="s">
        <v>30</v>
      </c>
    </row>
    <row r="669" spans="1:2" x14ac:dyDescent="0.3">
      <c r="A669">
        <v>11048</v>
      </c>
      <c r="B669" t="s">
        <v>30</v>
      </c>
    </row>
    <row r="670" spans="1:2" x14ac:dyDescent="0.3">
      <c r="A670">
        <v>11050</v>
      </c>
      <c r="B670" t="s">
        <v>30</v>
      </c>
    </row>
    <row r="671" spans="1:2" x14ac:dyDescent="0.3">
      <c r="A671">
        <v>11054</v>
      </c>
      <c r="B671" t="s">
        <v>30</v>
      </c>
    </row>
    <row r="672" spans="1:2" x14ac:dyDescent="0.3">
      <c r="A672">
        <v>11056</v>
      </c>
      <c r="B672" t="s">
        <v>30</v>
      </c>
    </row>
    <row r="673" spans="1:2" x14ac:dyDescent="0.3">
      <c r="A673">
        <v>11061</v>
      </c>
      <c r="B673" t="s">
        <v>30</v>
      </c>
    </row>
    <row r="674" spans="1:2" x14ac:dyDescent="0.3">
      <c r="A674">
        <v>11063</v>
      </c>
      <c r="B674" t="s">
        <v>30</v>
      </c>
    </row>
    <row r="675" spans="1:2" x14ac:dyDescent="0.3">
      <c r="A675">
        <v>11064</v>
      </c>
      <c r="B675" t="s">
        <v>30</v>
      </c>
    </row>
    <row r="676" spans="1:2" x14ac:dyDescent="0.3">
      <c r="A676">
        <v>11067</v>
      </c>
      <c r="B676" t="s">
        <v>30</v>
      </c>
    </row>
    <row r="677" spans="1:2" x14ac:dyDescent="0.3">
      <c r="A677">
        <v>11071</v>
      </c>
      <c r="B677" t="s">
        <v>30</v>
      </c>
    </row>
    <row r="678" spans="1:2" x14ac:dyDescent="0.3">
      <c r="A678">
        <v>11072</v>
      </c>
      <c r="B678" t="s">
        <v>30</v>
      </c>
    </row>
    <row r="679" spans="1:2" x14ac:dyDescent="0.3">
      <c r="A679">
        <v>11073</v>
      </c>
      <c r="B679" t="s">
        <v>30</v>
      </c>
    </row>
    <row r="680" spans="1:2" x14ac:dyDescent="0.3">
      <c r="A680">
        <v>11074</v>
      </c>
      <c r="B680" t="s">
        <v>30</v>
      </c>
    </row>
    <row r="681" spans="1:2" x14ac:dyDescent="0.3">
      <c r="A681">
        <v>11076</v>
      </c>
      <c r="B681" t="s">
        <v>30</v>
      </c>
    </row>
    <row r="682" spans="1:2" x14ac:dyDescent="0.3">
      <c r="A682">
        <v>11077</v>
      </c>
      <c r="B682" t="s">
        <v>30</v>
      </c>
    </row>
    <row r="683" spans="1:2" x14ac:dyDescent="0.3">
      <c r="A683">
        <v>11078</v>
      </c>
      <c r="B683" t="s">
        <v>30</v>
      </c>
    </row>
    <row r="684" spans="1:2" x14ac:dyDescent="0.3">
      <c r="A684">
        <v>11081</v>
      </c>
      <c r="B684" t="s">
        <v>30</v>
      </c>
    </row>
    <row r="685" spans="1:2" x14ac:dyDescent="0.3">
      <c r="A685">
        <v>11083</v>
      </c>
      <c r="B685" t="s">
        <v>30</v>
      </c>
    </row>
    <row r="686" spans="1:2" x14ac:dyDescent="0.3">
      <c r="A686">
        <v>11084</v>
      </c>
      <c r="B686" t="s">
        <v>30</v>
      </c>
    </row>
    <row r="687" spans="1:2" x14ac:dyDescent="0.3">
      <c r="A687">
        <v>11086</v>
      </c>
      <c r="B687" t="s">
        <v>30</v>
      </c>
    </row>
    <row r="688" spans="1:2" x14ac:dyDescent="0.3">
      <c r="A688">
        <v>11088</v>
      </c>
      <c r="B688" t="s">
        <v>30</v>
      </c>
    </row>
    <row r="689" spans="1:2" x14ac:dyDescent="0.3">
      <c r="A689">
        <v>11089</v>
      </c>
      <c r="B689" t="s">
        <v>30</v>
      </c>
    </row>
    <row r="690" spans="1:2" x14ac:dyDescent="0.3">
      <c r="A690">
        <v>11090</v>
      </c>
      <c r="B690" t="s">
        <v>30</v>
      </c>
    </row>
    <row r="691" spans="1:2" x14ac:dyDescent="0.3">
      <c r="A691">
        <v>11091</v>
      </c>
      <c r="B691" t="s">
        <v>30</v>
      </c>
    </row>
    <row r="692" spans="1:2" x14ac:dyDescent="0.3">
      <c r="A692">
        <v>11094</v>
      </c>
      <c r="B692" t="s">
        <v>30</v>
      </c>
    </row>
    <row r="693" spans="1:2" x14ac:dyDescent="0.3">
      <c r="A693">
        <v>11095</v>
      </c>
      <c r="B693" t="s">
        <v>30</v>
      </c>
    </row>
    <row r="694" spans="1:2" x14ac:dyDescent="0.3">
      <c r="A694">
        <v>11096</v>
      </c>
      <c r="B694" t="s">
        <v>30</v>
      </c>
    </row>
    <row r="695" spans="1:2" x14ac:dyDescent="0.3">
      <c r="A695">
        <v>11098</v>
      </c>
      <c r="B695" t="s">
        <v>30</v>
      </c>
    </row>
    <row r="696" spans="1:2" x14ac:dyDescent="0.3">
      <c r="A696">
        <v>11100</v>
      </c>
      <c r="B696" t="s">
        <v>30</v>
      </c>
    </row>
    <row r="697" spans="1:2" x14ac:dyDescent="0.3">
      <c r="A697">
        <v>11101</v>
      </c>
      <c r="B697" t="s">
        <v>30</v>
      </c>
    </row>
    <row r="698" spans="1:2" x14ac:dyDescent="0.3">
      <c r="A698">
        <v>11102</v>
      </c>
      <c r="B698" t="s">
        <v>30</v>
      </c>
    </row>
    <row r="699" spans="1:2" x14ac:dyDescent="0.3">
      <c r="A699">
        <v>11103</v>
      </c>
      <c r="B699" t="s">
        <v>30</v>
      </c>
    </row>
    <row r="700" spans="1:2" x14ac:dyDescent="0.3">
      <c r="A700">
        <v>11105</v>
      </c>
      <c r="B700" t="s">
        <v>30</v>
      </c>
    </row>
    <row r="701" spans="1:2" x14ac:dyDescent="0.3">
      <c r="A701">
        <v>11107</v>
      </c>
      <c r="B701" t="s">
        <v>30</v>
      </c>
    </row>
    <row r="702" spans="1:2" x14ac:dyDescent="0.3">
      <c r="A702">
        <v>11108</v>
      </c>
      <c r="B702" t="s">
        <v>30</v>
      </c>
    </row>
    <row r="703" spans="1:2" x14ac:dyDescent="0.3">
      <c r="A703">
        <v>11109</v>
      </c>
      <c r="B703" t="s">
        <v>30</v>
      </c>
    </row>
    <row r="704" spans="1:2" x14ac:dyDescent="0.3">
      <c r="A704">
        <v>11110</v>
      </c>
      <c r="B704" t="s">
        <v>30</v>
      </c>
    </row>
    <row r="705" spans="1:2" x14ac:dyDescent="0.3">
      <c r="A705">
        <v>11111</v>
      </c>
      <c r="B705" t="s">
        <v>30</v>
      </c>
    </row>
    <row r="706" spans="1:2" x14ac:dyDescent="0.3">
      <c r="A706">
        <v>11112</v>
      </c>
      <c r="B706" t="s">
        <v>30</v>
      </c>
    </row>
    <row r="707" spans="1:2" x14ac:dyDescent="0.3">
      <c r="A707">
        <v>11113</v>
      </c>
      <c r="B707" t="s">
        <v>30</v>
      </c>
    </row>
    <row r="708" spans="1:2" x14ac:dyDescent="0.3">
      <c r="A708">
        <v>11114</v>
      </c>
      <c r="B708" t="s">
        <v>30</v>
      </c>
    </row>
    <row r="709" spans="1:2" x14ac:dyDescent="0.3">
      <c r="A709">
        <v>11115</v>
      </c>
      <c r="B709" t="s">
        <v>30</v>
      </c>
    </row>
    <row r="710" spans="1:2" x14ac:dyDescent="0.3">
      <c r="A710">
        <v>11116</v>
      </c>
      <c r="B710" t="s">
        <v>30</v>
      </c>
    </row>
    <row r="711" spans="1:2" x14ac:dyDescent="0.3">
      <c r="A711">
        <v>11117</v>
      </c>
      <c r="B711" t="s">
        <v>30</v>
      </c>
    </row>
    <row r="712" spans="1:2" x14ac:dyDescent="0.3">
      <c r="A712">
        <v>11118</v>
      </c>
      <c r="B712" t="s">
        <v>30</v>
      </c>
    </row>
    <row r="713" spans="1:2" x14ac:dyDescent="0.3">
      <c r="A713">
        <v>11120</v>
      </c>
      <c r="B713" t="s">
        <v>30</v>
      </c>
    </row>
    <row r="714" spans="1:2" x14ac:dyDescent="0.3">
      <c r="A714">
        <v>11121</v>
      </c>
      <c r="B714" t="s">
        <v>30</v>
      </c>
    </row>
    <row r="715" spans="1:2" x14ac:dyDescent="0.3">
      <c r="A715">
        <v>11123</v>
      </c>
      <c r="B715" t="s">
        <v>30</v>
      </c>
    </row>
    <row r="716" spans="1:2" x14ac:dyDescent="0.3">
      <c r="A716">
        <v>11126</v>
      </c>
      <c r="B716" t="s">
        <v>30</v>
      </c>
    </row>
    <row r="717" spans="1:2" x14ac:dyDescent="0.3">
      <c r="A717">
        <v>11127</v>
      </c>
      <c r="B717" t="s">
        <v>30</v>
      </c>
    </row>
    <row r="718" spans="1:2" x14ac:dyDescent="0.3">
      <c r="A718">
        <v>11130</v>
      </c>
      <c r="B718" t="s">
        <v>30</v>
      </c>
    </row>
    <row r="719" spans="1:2" x14ac:dyDescent="0.3">
      <c r="A719">
        <v>11131</v>
      </c>
      <c r="B719" t="s">
        <v>30</v>
      </c>
    </row>
    <row r="720" spans="1:2" x14ac:dyDescent="0.3">
      <c r="A720">
        <v>11133</v>
      </c>
      <c r="B720" t="s">
        <v>30</v>
      </c>
    </row>
    <row r="721" spans="1:2" x14ac:dyDescent="0.3">
      <c r="A721">
        <v>11135</v>
      </c>
      <c r="B721" t="s">
        <v>30</v>
      </c>
    </row>
    <row r="722" spans="1:2" x14ac:dyDescent="0.3">
      <c r="A722">
        <v>11136</v>
      </c>
      <c r="B722" t="s">
        <v>30</v>
      </c>
    </row>
    <row r="723" spans="1:2" x14ac:dyDescent="0.3">
      <c r="A723">
        <v>11138</v>
      </c>
      <c r="B723" t="s">
        <v>30</v>
      </c>
    </row>
    <row r="724" spans="1:2" x14ac:dyDescent="0.3">
      <c r="A724">
        <v>11139</v>
      </c>
      <c r="B724" t="s">
        <v>30</v>
      </c>
    </row>
    <row r="725" spans="1:2" x14ac:dyDescent="0.3">
      <c r="A725">
        <v>11142</v>
      </c>
      <c r="B725" t="s">
        <v>30</v>
      </c>
    </row>
    <row r="726" spans="1:2" x14ac:dyDescent="0.3">
      <c r="A726">
        <v>11146</v>
      </c>
      <c r="B726" t="s">
        <v>30</v>
      </c>
    </row>
    <row r="727" spans="1:2" x14ac:dyDescent="0.3">
      <c r="A727">
        <v>11147</v>
      </c>
      <c r="B727" t="s">
        <v>30</v>
      </c>
    </row>
    <row r="728" spans="1:2" x14ac:dyDescent="0.3">
      <c r="A728">
        <v>11149</v>
      </c>
      <c r="B728" t="s">
        <v>30</v>
      </c>
    </row>
    <row r="729" spans="1:2" x14ac:dyDescent="0.3">
      <c r="A729">
        <v>11150</v>
      </c>
      <c r="B729" t="s">
        <v>30</v>
      </c>
    </row>
    <row r="730" spans="1:2" x14ac:dyDescent="0.3">
      <c r="A730">
        <v>11151</v>
      </c>
      <c r="B730" t="s">
        <v>30</v>
      </c>
    </row>
    <row r="731" spans="1:2" x14ac:dyDescent="0.3">
      <c r="A731">
        <v>11152</v>
      </c>
      <c r="B731" t="s">
        <v>30</v>
      </c>
    </row>
    <row r="732" spans="1:2" x14ac:dyDescent="0.3">
      <c r="A732">
        <v>11153</v>
      </c>
      <c r="B732" t="s">
        <v>30</v>
      </c>
    </row>
    <row r="733" spans="1:2" x14ac:dyDescent="0.3">
      <c r="A733">
        <v>11155</v>
      </c>
      <c r="B733" t="s">
        <v>30</v>
      </c>
    </row>
    <row r="734" spans="1:2" x14ac:dyDescent="0.3">
      <c r="A734">
        <v>11157</v>
      </c>
      <c r="B734" t="s">
        <v>30</v>
      </c>
    </row>
    <row r="735" spans="1:2" x14ac:dyDescent="0.3">
      <c r="A735">
        <v>11158</v>
      </c>
      <c r="B735" t="s">
        <v>30</v>
      </c>
    </row>
    <row r="736" spans="1:2" x14ac:dyDescent="0.3">
      <c r="A736">
        <v>11159</v>
      </c>
      <c r="B736" t="s">
        <v>30</v>
      </c>
    </row>
    <row r="737" spans="1:2" x14ac:dyDescent="0.3">
      <c r="A737">
        <v>11162</v>
      </c>
      <c r="B737" t="s">
        <v>30</v>
      </c>
    </row>
    <row r="738" spans="1:2" x14ac:dyDescent="0.3">
      <c r="A738">
        <v>11163</v>
      </c>
      <c r="B738" t="s">
        <v>30</v>
      </c>
    </row>
    <row r="739" spans="1:2" x14ac:dyDescent="0.3">
      <c r="A739">
        <v>11166</v>
      </c>
      <c r="B739" t="s">
        <v>30</v>
      </c>
    </row>
    <row r="740" spans="1:2" x14ac:dyDescent="0.3">
      <c r="A740">
        <v>11168</v>
      </c>
      <c r="B740" t="s">
        <v>30</v>
      </c>
    </row>
    <row r="741" spans="1:2" x14ac:dyDescent="0.3">
      <c r="A741">
        <v>11169</v>
      </c>
      <c r="B741" t="s">
        <v>30</v>
      </c>
    </row>
    <row r="742" spans="1:2" x14ac:dyDescent="0.3">
      <c r="A742">
        <v>11173</v>
      </c>
      <c r="B742" t="s">
        <v>30</v>
      </c>
    </row>
    <row r="743" spans="1:2" x14ac:dyDescent="0.3">
      <c r="A743">
        <v>11175</v>
      </c>
      <c r="B743" t="s">
        <v>30</v>
      </c>
    </row>
    <row r="744" spans="1:2" x14ac:dyDescent="0.3">
      <c r="A744">
        <v>11177</v>
      </c>
      <c r="B744" t="s">
        <v>30</v>
      </c>
    </row>
    <row r="745" spans="1:2" x14ac:dyDescent="0.3">
      <c r="A745">
        <v>11179</v>
      </c>
      <c r="B745" t="s">
        <v>30</v>
      </c>
    </row>
    <row r="746" spans="1:2" x14ac:dyDescent="0.3">
      <c r="A746">
        <v>11183</v>
      </c>
      <c r="B746" t="s">
        <v>30</v>
      </c>
    </row>
    <row r="747" spans="1:2" x14ac:dyDescent="0.3">
      <c r="A747">
        <v>11184</v>
      </c>
      <c r="B747" t="s">
        <v>30</v>
      </c>
    </row>
    <row r="748" spans="1:2" x14ac:dyDescent="0.3">
      <c r="A748">
        <v>11186</v>
      </c>
      <c r="B748" t="s">
        <v>30</v>
      </c>
    </row>
    <row r="749" spans="1:2" x14ac:dyDescent="0.3">
      <c r="A749">
        <v>11187</v>
      </c>
      <c r="B749" t="s">
        <v>30</v>
      </c>
    </row>
    <row r="750" spans="1:2" x14ac:dyDescent="0.3">
      <c r="A750">
        <v>11190</v>
      </c>
      <c r="B750" t="s">
        <v>30</v>
      </c>
    </row>
    <row r="751" spans="1:2" x14ac:dyDescent="0.3">
      <c r="A751">
        <v>11191</v>
      </c>
      <c r="B751" t="s">
        <v>30</v>
      </c>
    </row>
    <row r="752" spans="1:2" x14ac:dyDescent="0.3">
      <c r="A752">
        <v>11192</v>
      </c>
      <c r="B752" t="s">
        <v>30</v>
      </c>
    </row>
    <row r="753" spans="1:2" x14ac:dyDescent="0.3">
      <c r="A753">
        <v>11193</v>
      </c>
      <c r="B753" t="s">
        <v>30</v>
      </c>
    </row>
    <row r="754" spans="1:2" x14ac:dyDescent="0.3">
      <c r="A754">
        <v>11196</v>
      </c>
      <c r="B754" t="s">
        <v>30</v>
      </c>
    </row>
    <row r="755" spans="1:2" x14ac:dyDescent="0.3">
      <c r="A755">
        <v>11197</v>
      </c>
      <c r="B755" t="s">
        <v>30</v>
      </c>
    </row>
    <row r="756" spans="1:2" x14ac:dyDescent="0.3">
      <c r="A756">
        <v>11198</v>
      </c>
      <c r="B756" t="s">
        <v>30</v>
      </c>
    </row>
    <row r="757" spans="1:2" x14ac:dyDescent="0.3">
      <c r="A757">
        <v>11200</v>
      </c>
      <c r="B757" t="s">
        <v>30</v>
      </c>
    </row>
    <row r="758" spans="1:2" x14ac:dyDescent="0.3">
      <c r="A758">
        <v>11201</v>
      </c>
      <c r="B758" t="s">
        <v>30</v>
      </c>
    </row>
    <row r="759" spans="1:2" x14ac:dyDescent="0.3">
      <c r="A759">
        <v>11205</v>
      </c>
      <c r="B759" t="s">
        <v>30</v>
      </c>
    </row>
    <row r="760" spans="1:2" x14ac:dyDescent="0.3">
      <c r="A760">
        <v>11206</v>
      </c>
      <c r="B760" t="s">
        <v>30</v>
      </c>
    </row>
    <row r="761" spans="1:2" x14ac:dyDescent="0.3">
      <c r="A761">
        <v>11208</v>
      </c>
      <c r="B761" t="s">
        <v>30</v>
      </c>
    </row>
    <row r="762" spans="1:2" x14ac:dyDescent="0.3">
      <c r="A762">
        <v>11209</v>
      </c>
      <c r="B762" t="s">
        <v>30</v>
      </c>
    </row>
    <row r="763" spans="1:2" x14ac:dyDescent="0.3">
      <c r="A763">
        <v>11210</v>
      </c>
      <c r="B763" t="s">
        <v>30</v>
      </c>
    </row>
    <row r="764" spans="1:2" x14ac:dyDescent="0.3">
      <c r="A764">
        <v>11212</v>
      </c>
      <c r="B764" t="s">
        <v>30</v>
      </c>
    </row>
    <row r="765" spans="1:2" x14ac:dyDescent="0.3">
      <c r="A765">
        <v>11214</v>
      </c>
      <c r="B765" t="s">
        <v>30</v>
      </c>
    </row>
    <row r="766" spans="1:2" x14ac:dyDescent="0.3">
      <c r="A766">
        <v>11215</v>
      </c>
      <c r="B766" t="s">
        <v>30</v>
      </c>
    </row>
    <row r="767" spans="1:2" x14ac:dyDescent="0.3">
      <c r="A767">
        <v>11216</v>
      </c>
      <c r="B767" t="s">
        <v>30</v>
      </c>
    </row>
    <row r="768" spans="1:2" x14ac:dyDescent="0.3">
      <c r="A768">
        <v>11218</v>
      </c>
      <c r="B768" t="s">
        <v>30</v>
      </c>
    </row>
    <row r="769" spans="1:2" x14ac:dyDescent="0.3">
      <c r="A769">
        <v>11219</v>
      </c>
      <c r="B769" t="s">
        <v>30</v>
      </c>
    </row>
    <row r="770" spans="1:2" x14ac:dyDescent="0.3">
      <c r="A770">
        <v>11220</v>
      </c>
      <c r="B770" t="s">
        <v>30</v>
      </c>
    </row>
    <row r="771" spans="1:2" x14ac:dyDescent="0.3">
      <c r="A771">
        <v>11221</v>
      </c>
      <c r="B771" t="s">
        <v>30</v>
      </c>
    </row>
    <row r="772" spans="1:2" x14ac:dyDescent="0.3">
      <c r="A772">
        <v>11225</v>
      </c>
      <c r="B772" t="s">
        <v>30</v>
      </c>
    </row>
    <row r="773" spans="1:2" x14ac:dyDescent="0.3">
      <c r="A773">
        <v>11226</v>
      </c>
      <c r="B773" t="s">
        <v>30</v>
      </c>
    </row>
    <row r="774" spans="1:2" x14ac:dyDescent="0.3">
      <c r="A774">
        <v>11227</v>
      </c>
      <c r="B774" t="s">
        <v>30</v>
      </c>
    </row>
    <row r="775" spans="1:2" x14ac:dyDescent="0.3">
      <c r="A775">
        <v>11228</v>
      </c>
      <c r="B775" t="s">
        <v>30</v>
      </c>
    </row>
    <row r="776" spans="1:2" x14ac:dyDescent="0.3">
      <c r="A776">
        <v>11230</v>
      </c>
      <c r="B776" t="s">
        <v>30</v>
      </c>
    </row>
    <row r="777" spans="1:2" x14ac:dyDescent="0.3">
      <c r="A777">
        <v>11232</v>
      </c>
      <c r="B777" t="s">
        <v>30</v>
      </c>
    </row>
    <row r="778" spans="1:2" x14ac:dyDescent="0.3">
      <c r="A778">
        <v>11234</v>
      </c>
      <c r="B778" t="s">
        <v>30</v>
      </c>
    </row>
    <row r="779" spans="1:2" x14ac:dyDescent="0.3">
      <c r="A779">
        <v>11235</v>
      </c>
      <c r="B779" t="s">
        <v>30</v>
      </c>
    </row>
    <row r="780" spans="1:2" x14ac:dyDescent="0.3">
      <c r="A780">
        <v>11239</v>
      </c>
      <c r="B780" t="s">
        <v>30</v>
      </c>
    </row>
    <row r="781" spans="1:2" x14ac:dyDescent="0.3">
      <c r="A781">
        <v>11241</v>
      </c>
      <c r="B781" t="s">
        <v>30</v>
      </c>
    </row>
    <row r="782" spans="1:2" x14ac:dyDescent="0.3">
      <c r="A782">
        <v>11243</v>
      </c>
      <c r="B782" t="s">
        <v>30</v>
      </c>
    </row>
    <row r="783" spans="1:2" x14ac:dyDescent="0.3">
      <c r="A783">
        <v>11245</v>
      </c>
      <c r="B783" t="s">
        <v>30</v>
      </c>
    </row>
    <row r="784" spans="1:2" x14ac:dyDescent="0.3">
      <c r="A784">
        <v>11246</v>
      </c>
      <c r="B784" t="s">
        <v>30</v>
      </c>
    </row>
    <row r="785" spans="1:2" x14ac:dyDescent="0.3">
      <c r="A785">
        <v>11248</v>
      </c>
      <c r="B785" t="s">
        <v>30</v>
      </c>
    </row>
    <row r="786" spans="1:2" x14ac:dyDescent="0.3">
      <c r="A786">
        <v>11251</v>
      </c>
      <c r="B786" t="s">
        <v>30</v>
      </c>
    </row>
    <row r="787" spans="1:2" x14ac:dyDescent="0.3">
      <c r="A787">
        <v>11252</v>
      </c>
      <c r="B787" t="s">
        <v>30</v>
      </c>
    </row>
    <row r="788" spans="1:2" x14ac:dyDescent="0.3">
      <c r="A788">
        <v>11254</v>
      </c>
      <c r="B788" t="s">
        <v>30</v>
      </c>
    </row>
    <row r="789" spans="1:2" x14ac:dyDescent="0.3">
      <c r="A789">
        <v>11255</v>
      </c>
      <c r="B789" t="s">
        <v>30</v>
      </c>
    </row>
    <row r="790" spans="1:2" x14ac:dyDescent="0.3">
      <c r="A790">
        <v>11259</v>
      </c>
      <c r="B790" t="s">
        <v>30</v>
      </c>
    </row>
    <row r="791" spans="1:2" x14ac:dyDescent="0.3">
      <c r="A791">
        <v>11260</v>
      </c>
      <c r="B791" t="s">
        <v>30</v>
      </c>
    </row>
    <row r="792" spans="1:2" x14ac:dyDescent="0.3">
      <c r="A792">
        <v>11261</v>
      </c>
      <c r="B792" t="s">
        <v>30</v>
      </c>
    </row>
    <row r="793" spans="1:2" x14ac:dyDescent="0.3">
      <c r="A793">
        <v>11265</v>
      </c>
      <c r="B793" t="s">
        <v>30</v>
      </c>
    </row>
    <row r="794" spans="1:2" x14ac:dyDescent="0.3">
      <c r="A794">
        <v>11266</v>
      </c>
      <c r="B794" t="s">
        <v>30</v>
      </c>
    </row>
    <row r="795" spans="1:2" x14ac:dyDescent="0.3">
      <c r="A795">
        <v>11267</v>
      </c>
      <c r="B795" t="s">
        <v>30</v>
      </c>
    </row>
    <row r="796" spans="1:2" x14ac:dyDescent="0.3">
      <c r="A796">
        <v>11269</v>
      </c>
      <c r="B796" t="s">
        <v>30</v>
      </c>
    </row>
    <row r="797" spans="1:2" x14ac:dyDescent="0.3">
      <c r="A797">
        <v>11271</v>
      </c>
      <c r="B797" t="s">
        <v>30</v>
      </c>
    </row>
    <row r="798" spans="1:2" x14ac:dyDescent="0.3">
      <c r="A798">
        <v>11274</v>
      </c>
      <c r="B798" t="s">
        <v>30</v>
      </c>
    </row>
    <row r="799" spans="1:2" x14ac:dyDescent="0.3">
      <c r="A799">
        <v>11275</v>
      </c>
      <c r="B799" t="s">
        <v>30</v>
      </c>
    </row>
    <row r="800" spans="1:2" x14ac:dyDescent="0.3">
      <c r="A800">
        <v>11276</v>
      </c>
      <c r="B800" t="s">
        <v>30</v>
      </c>
    </row>
    <row r="801" spans="1:2" x14ac:dyDescent="0.3">
      <c r="A801">
        <v>11279</v>
      </c>
      <c r="B801" t="s">
        <v>30</v>
      </c>
    </row>
    <row r="802" spans="1:2" x14ac:dyDescent="0.3">
      <c r="A802">
        <v>11280</v>
      </c>
      <c r="B802" t="s">
        <v>30</v>
      </c>
    </row>
    <row r="803" spans="1:2" x14ac:dyDescent="0.3">
      <c r="A803">
        <v>11281</v>
      </c>
      <c r="B803" t="s">
        <v>30</v>
      </c>
    </row>
    <row r="804" spans="1:2" x14ac:dyDescent="0.3">
      <c r="A804">
        <v>11283</v>
      </c>
      <c r="B804" t="s">
        <v>30</v>
      </c>
    </row>
    <row r="805" spans="1:2" x14ac:dyDescent="0.3">
      <c r="A805">
        <v>11285</v>
      </c>
      <c r="B805" t="s">
        <v>30</v>
      </c>
    </row>
    <row r="806" spans="1:2" x14ac:dyDescent="0.3">
      <c r="A806">
        <v>11286</v>
      </c>
      <c r="B806" t="s">
        <v>30</v>
      </c>
    </row>
    <row r="807" spans="1:2" x14ac:dyDescent="0.3">
      <c r="A807">
        <v>11287</v>
      </c>
      <c r="B807" t="s">
        <v>30</v>
      </c>
    </row>
    <row r="808" spans="1:2" x14ac:dyDescent="0.3">
      <c r="A808">
        <v>11288</v>
      </c>
      <c r="B808" t="s">
        <v>30</v>
      </c>
    </row>
    <row r="809" spans="1:2" x14ac:dyDescent="0.3">
      <c r="A809">
        <v>11290</v>
      </c>
      <c r="B809" t="s">
        <v>30</v>
      </c>
    </row>
    <row r="810" spans="1:2" x14ac:dyDescent="0.3">
      <c r="A810">
        <v>11291</v>
      </c>
      <c r="B810" t="s">
        <v>30</v>
      </c>
    </row>
    <row r="811" spans="1:2" x14ac:dyDescent="0.3">
      <c r="A811">
        <v>11292</v>
      </c>
      <c r="B811" t="s">
        <v>30</v>
      </c>
    </row>
    <row r="812" spans="1:2" x14ac:dyDescent="0.3">
      <c r="A812">
        <v>11293</v>
      </c>
      <c r="B812" t="s">
        <v>30</v>
      </c>
    </row>
    <row r="813" spans="1:2" x14ac:dyDescent="0.3">
      <c r="A813">
        <v>11294</v>
      </c>
      <c r="B813" t="s">
        <v>30</v>
      </c>
    </row>
    <row r="814" spans="1:2" x14ac:dyDescent="0.3">
      <c r="A814">
        <v>11296</v>
      </c>
      <c r="B814" t="s">
        <v>30</v>
      </c>
    </row>
    <row r="815" spans="1:2" x14ac:dyDescent="0.3">
      <c r="A815">
        <v>11298</v>
      </c>
      <c r="B815" t="s">
        <v>30</v>
      </c>
    </row>
    <row r="816" spans="1:2" x14ac:dyDescent="0.3">
      <c r="A816">
        <v>11300</v>
      </c>
      <c r="B816" t="s">
        <v>30</v>
      </c>
    </row>
    <row r="817" spans="1:2" x14ac:dyDescent="0.3">
      <c r="A817">
        <v>11302</v>
      </c>
      <c r="B817" t="s">
        <v>30</v>
      </c>
    </row>
    <row r="818" spans="1:2" x14ac:dyDescent="0.3">
      <c r="A818">
        <v>11303</v>
      </c>
      <c r="B818" t="s">
        <v>30</v>
      </c>
    </row>
    <row r="819" spans="1:2" x14ac:dyDescent="0.3">
      <c r="A819">
        <v>11306</v>
      </c>
      <c r="B819" t="s">
        <v>30</v>
      </c>
    </row>
    <row r="820" spans="1:2" x14ac:dyDescent="0.3">
      <c r="A820">
        <v>11307</v>
      </c>
      <c r="B820" t="s">
        <v>30</v>
      </c>
    </row>
    <row r="821" spans="1:2" x14ac:dyDescent="0.3">
      <c r="A821">
        <v>11309</v>
      </c>
      <c r="B821" t="s">
        <v>30</v>
      </c>
    </row>
    <row r="822" spans="1:2" x14ac:dyDescent="0.3">
      <c r="A822">
        <v>11310</v>
      </c>
      <c r="B822" t="s">
        <v>30</v>
      </c>
    </row>
    <row r="823" spans="1:2" x14ac:dyDescent="0.3">
      <c r="A823">
        <v>11311</v>
      </c>
      <c r="B823" t="s">
        <v>30</v>
      </c>
    </row>
    <row r="824" spans="1:2" x14ac:dyDescent="0.3">
      <c r="A824">
        <v>11313</v>
      </c>
      <c r="B824" t="s">
        <v>30</v>
      </c>
    </row>
    <row r="825" spans="1:2" x14ac:dyDescent="0.3">
      <c r="A825">
        <v>11314</v>
      </c>
      <c r="B825" t="s">
        <v>30</v>
      </c>
    </row>
    <row r="826" spans="1:2" x14ac:dyDescent="0.3">
      <c r="A826">
        <v>11315</v>
      </c>
      <c r="B826" t="s">
        <v>30</v>
      </c>
    </row>
    <row r="827" spans="1:2" x14ac:dyDescent="0.3">
      <c r="A827">
        <v>11316</v>
      </c>
      <c r="B827" t="s">
        <v>30</v>
      </c>
    </row>
    <row r="828" spans="1:2" x14ac:dyDescent="0.3">
      <c r="A828">
        <v>11317</v>
      </c>
      <c r="B828" t="s">
        <v>30</v>
      </c>
    </row>
    <row r="829" spans="1:2" x14ac:dyDescent="0.3">
      <c r="A829">
        <v>11318</v>
      </c>
      <c r="B829" t="s">
        <v>30</v>
      </c>
    </row>
    <row r="830" spans="1:2" x14ac:dyDescent="0.3">
      <c r="A830">
        <v>11319</v>
      </c>
      <c r="B830" t="s">
        <v>30</v>
      </c>
    </row>
    <row r="831" spans="1:2" x14ac:dyDescent="0.3">
      <c r="A831">
        <v>11320</v>
      </c>
      <c r="B831" t="s">
        <v>30</v>
      </c>
    </row>
    <row r="832" spans="1:2" x14ac:dyDescent="0.3">
      <c r="A832">
        <v>11322</v>
      </c>
      <c r="B832" t="s">
        <v>30</v>
      </c>
    </row>
    <row r="833" spans="1:2" x14ac:dyDescent="0.3">
      <c r="A833">
        <v>11323</v>
      </c>
      <c r="B833" t="s">
        <v>30</v>
      </c>
    </row>
    <row r="834" spans="1:2" x14ac:dyDescent="0.3">
      <c r="A834">
        <v>11325</v>
      </c>
      <c r="B834" t="s">
        <v>30</v>
      </c>
    </row>
    <row r="835" spans="1:2" x14ac:dyDescent="0.3">
      <c r="A835">
        <v>11327</v>
      </c>
      <c r="B835" t="s">
        <v>30</v>
      </c>
    </row>
    <row r="836" spans="1:2" x14ac:dyDescent="0.3">
      <c r="A836">
        <v>11328</v>
      </c>
      <c r="B836" t="s">
        <v>30</v>
      </c>
    </row>
    <row r="837" spans="1:2" x14ac:dyDescent="0.3">
      <c r="A837">
        <v>11329</v>
      </c>
      <c r="B837" t="s">
        <v>30</v>
      </c>
    </row>
    <row r="838" spans="1:2" x14ac:dyDescent="0.3">
      <c r="A838">
        <v>11333</v>
      </c>
      <c r="B838" t="s">
        <v>30</v>
      </c>
    </row>
    <row r="839" spans="1:2" x14ac:dyDescent="0.3">
      <c r="A839">
        <v>11334</v>
      </c>
      <c r="B839" t="s">
        <v>30</v>
      </c>
    </row>
    <row r="840" spans="1:2" x14ac:dyDescent="0.3">
      <c r="A840">
        <v>11335</v>
      </c>
      <c r="B840" t="s">
        <v>30</v>
      </c>
    </row>
    <row r="841" spans="1:2" x14ac:dyDescent="0.3">
      <c r="A841">
        <v>11337</v>
      </c>
      <c r="B841" t="s">
        <v>30</v>
      </c>
    </row>
    <row r="842" spans="1:2" x14ac:dyDescent="0.3">
      <c r="A842">
        <v>11338</v>
      </c>
      <c r="B842" t="s">
        <v>30</v>
      </c>
    </row>
    <row r="843" spans="1:2" x14ac:dyDescent="0.3">
      <c r="A843">
        <v>11339</v>
      </c>
      <c r="B843" t="s">
        <v>30</v>
      </c>
    </row>
    <row r="844" spans="1:2" x14ac:dyDescent="0.3">
      <c r="A844">
        <v>11345</v>
      </c>
      <c r="B844" t="s">
        <v>30</v>
      </c>
    </row>
    <row r="845" spans="1:2" x14ac:dyDescent="0.3">
      <c r="A845">
        <v>11346</v>
      </c>
      <c r="B845" t="s">
        <v>30</v>
      </c>
    </row>
    <row r="846" spans="1:2" x14ac:dyDescent="0.3">
      <c r="A846">
        <v>11347</v>
      </c>
      <c r="B846" t="s">
        <v>30</v>
      </c>
    </row>
    <row r="847" spans="1:2" x14ac:dyDescent="0.3">
      <c r="A847">
        <v>11349</v>
      </c>
      <c r="B847" t="s">
        <v>30</v>
      </c>
    </row>
    <row r="848" spans="1:2" x14ac:dyDescent="0.3">
      <c r="A848">
        <v>11350</v>
      </c>
      <c r="B848" t="s">
        <v>30</v>
      </c>
    </row>
    <row r="849" spans="1:2" x14ac:dyDescent="0.3">
      <c r="A849">
        <v>11351</v>
      </c>
      <c r="B849" t="s">
        <v>30</v>
      </c>
    </row>
    <row r="850" spans="1:2" x14ac:dyDescent="0.3">
      <c r="A850">
        <v>11355</v>
      </c>
      <c r="B850" t="s">
        <v>30</v>
      </c>
    </row>
    <row r="851" spans="1:2" x14ac:dyDescent="0.3">
      <c r="A851">
        <v>11357</v>
      </c>
      <c r="B851" t="s">
        <v>30</v>
      </c>
    </row>
    <row r="852" spans="1:2" x14ac:dyDescent="0.3">
      <c r="A852">
        <v>11358</v>
      </c>
      <c r="B852" t="s">
        <v>30</v>
      </c>
    </row>
    <row r="853" spans="1:2" x14ac:dyDescent="0.3">
      <c r="A853">
        <v>11359</v>
      </c>
      <c r="B853" t="s">
        <v>30</v>
      </c>
    </row>
    <row r="854" spans="1:2" x14ac:dyDescent="0.3">
      <c r="A854">
        <v>11360</v>
      </c>
      <c r="B854" t="s">
        <v>30</v>
      </c>
    </row>
    <row r="855" spans="1:2" x14ac:dyDescent="0.3">
      <c r="A855">
        <v>11361</v>
      </c>
      <c r="B855" t="s">
        <v>30</v>
      </c>
    </row>
    <row r="856" spans="1:2" x14ac:dyDescent="0.3">
      <c r="A856">
        <v>11363</v>
      </c>
      <c r="B856" t="s">
        <v>30</v>
      </c>
    </row>
    <row r="857" spans="1:2" x14ac:dyDescent="0.3">
      <c r="A857">
        <v>11365</v>
      </c>
      <c r="B857" t="s">
        <v>30</v>
      </c>
    </row>
    <row r="858" spans="1:2" x14ac:dyDescent="0.3">
      <c r="A858">
        <v>11366</v>
      </c>
      <c r="B858" t="s">
        <v>30</v>
      </c>
    </row>
    <row r="859" spans="1:2" x14ac:dyDescent="0.3">
      <c r="A859">
        <v>11367</v>
      </c>
      <c r="B859" t="s">
        <v>30</v>
      </c>
    </row>
    <row r="860" spans="1:2" x14ac:dyDescent="0.3">
      <c r="A860">
        <v>11368</v>
      </c>
      <c r="B860" t="s">
        <v>30</v>
      </c>
    </row>
    <row r="861" spans="1:2" x14ac:dyDescent="0.3">
      <c r="A861">
        <v>11369</v>
      </c>
      <c r="B861" t="s">
        <v>30</v>
      </c>
    </row>
    <row r="862" spans="1:2" x14ac:dyDescent="0.3">
      <c r="A862">
        <v>11370</v>
      </c>
      <c r="B862" t="s">
        <v>30</v>
      </c>
    </row>
    <row r="863" spans="1:2" x14ac:dyDescent="0.3">
      <c r="A863">
        <v>11372</v>
      </c>
      <c r="B863" t="s">
        <v>30</v>
      </c>
    </row>
    <row r="864" spans="1:2" x14ac:dyDescent="0.3">
      <c r="A864">
        <v>11373</v>
      </c>
      <c r="B864" t="s">
        <v>30</v>
      </c>
    </row>
    <row r="865" spans="1:2" x14ac:dyDescent="0.3">
      <c r="A865">
        <v>11376</v>
      </c>
      <c r="B865" t="s">
        <v>30</v>
      </c>
    </row>
    <row r="866" spans="1:2" x14ac:dyDescent="0.3">
      <c r="A866">
        <v>11377</v>
      </c>
      <c r="B866" t="s">
        <v>30</v>
      </c>
    </row>
    <row r="867" spans="1:2" x14ac:dyDescent="0.3">
      <c r="A867">
        <v>11378</v>
      </c>
      <c r="B867" t="s">
        <v>30</v>
      </c>
    </row>
    <row r="868" spans="1:2" x14ac:dyDescent="0.3">
      <c r="A868">
        <v>11383</v>
      </c>
      <c r="B868" t="s">
        <v>30</v>
      </c>
    </row>
    <row r="869" spans="1:2" x14ac:dyDescent="0.3">
      <c r="A869">
        <v>11384</v>
      </c>
      <c r="B869" t="s">
        <v>30</v>
      </c>
    </row>
    <row r="870" spans="1:2" x14ac:dyDescent="0.3">
      <c r="A870">
        <v>11385</v>
      </c>
      <c r="B870" t="s">
        <v>30</v>
      </c>
    </row>
    <row r="871" spans="1:2" x14ac:dyDescent="0.3">
      <c r="A871">
        <v>11386</v>
      </c>
      <c r="B871" t="s">
        <v>30</v>
      </c>
    </row>
    <row r="872" spans="1:2" x14ac:dyDescent="0.3">
      <c r="A872">
        <v>11387</v>
      </c>
      <c r="B872" t="s">
        <v>30</v>
      </c>
    </row>
    <row r="873" spans="1:2" x14ac:dyDescent="0.3">
      <c r="A873">
        <v>11388</v>
      </c>
      <c r="B873" t="s">
        <v>30</v>
      </c>
    </row>
    <row r="874" spans="1:2" x14ac:dyDescent="0.3">
      <c r="A874">
        <v>11391</v>
      </c>
      <c r="B874" t="s">
        <v>30</v>
      </c>
    </row>
    <row r="875" spans="1:2" x14ac:dyDescent="0.3">
      <c r="A875">
        <v>11393</v>
      </c>
      <c r="B875" t="s">
        <v>30</v>
      </c>
    </row>
    <row r="876" spans="1:2" x14ac:dyDescent="0.3">
      <c r="A876">
        <v>11395</v>
      </c>
      <c r="B876" t="s">
        <v>30</v>
      </c>
    </row>
    <row r="877" spans="1:2" x14ac:dyDescent="0.3">
      <c r="A877">
        <v>11396</v>
      </c>
      <c r="B877" t="s">
        <v>30</v>
      </c>
    </row>
    <row r="878" spans="1:2" x14ac:dyDescent="0.3">
      <c r="A878">
        <v>11397</v>
      </c>
      <c r="B878" t="s">
        <v>30</v>
      </c>
    </row>
    <row r="879" spans="1:2" x14ac:dyDescent="0.3">
      <c r="A879">
        <v>11399</v>
      </c>
      <c r="B879" t="s">
        <v>30</v>
      </c>
    </row>
    <row r="880" spans="1:2" x14ac:dyDescent="0.3">
      <c r="A880">
        <v>11400</v>
      </c>
      <c r="B880" t="s">
        <v>30</v>
      </c>
    </row>
    <row r="881" spans="1:2" x14ac:dyDescent="0.3">
      <c r="A881">
        <v>11403</v>
      </c>
      <c r="B881" t="s">
        <v>30</v>
      </c>
    </row>
    <row r="882" spans="1:2" x14ac:dyDescent="0.3">
      <c r="A882">
        <v>11406</v>
      </c>
      <c r="B882" t="s">
        <v>30</v>
      </c>
    </row>
    <row r="883" spans="1:2" x14ac:dyDescent="0.3">
      <c r="A883">
        <v>11410</v>
      </c>
      <c r="B883" t="s">
        <v>30</v>
      </c>
    </row>
    <row r="884" spans="1:2" x14ac:dyDescent="0.3">
      <c r="A884">
        <v>11411</v>
      </c>
      <c r="B884" t="s">
        <v>30</v>
      </c>
    </row>
    <row r="885" spans="1:2" x14ac:dyDescent="0.3">
      <c r="A885">
        <v>11412</v>
      </c>
      <c r="B885" t="s">
        <v>30</v>
      </c>
    </row>
    <row r="886" spans="1:2" x14ac:dyDescent="0.3">
      <c r="A886">
        <v>11413</v>
      </c>
      <c r="B886" t="s">
        <v>30</v>
      </c>
    </row>
    <row r="887" spans="1:2" x14ac:dyDescent="0.3">
      <c r="A887">
        <v>11414</v>
      </c>
      <c r="B887" t="s">
        <v>30</v>
      </c>
    </row>
    <row r="888" spans="1:2" x14ac:dyDescent="0.3">
      <c r="A888">
        <v>11415</v>
      </c>
      <c r="B888" t="s">
        <v>30</v>
      </c>
    </row>
    <row r="889" spans="1:2" x14ac:dyDescent="0.3">
      <c r="A889">
        <v>11416</v>
      </c>
      <c r="B889" t="s">
        <v>30</v>
      </c>
    </row>
    <row r="890" spans="1:2" x14ac:dyDescent="0.3">
      <c r="A890">
        <v>11419</v>
      </c>
      <c r="B890" t="s">
        <v>30</v>
      </c>
    </row>
    <row r="891" spans="1:2" x14ac:dyDescent="0.3">
      <c r="A891">
        <v>11420</v>
      </c>
      <c r="B891" t="s">
        <v>30</v>
      </c>
    </row>
    <row r="892" spans="1:2" x14ac:dyDescent="0.3">
      <c r="A892">
        <v>11421</v>
      </c>
      <c r="B892" t="s">
        <v>30</v>
      </c>
    </row>
    <row r="893" spans="1:2" x14ac:dyDescent="0.3">
      <c r="A893">
        <v>11422</v>
      </c>
      <c r="B893" t="s">
        <v>30</v>
      </c>
    </row>
    <row r="894" spans="1:2" x14ac:dyDescent="0.3">
      <c r="A894">
        <v>11425</v>
      </c>
      <c r="B894" t="s">
        <v>30</v>
      </c>
    </row>
    <row r="895" spans="1:2" x14ac:dyDescent="0.3">
      <c r="A895">
        <v>11426</v>
      </c>
      <c r="B895" t="s">
        <v>30</v>
      </c>
    </row>
    <row r="896" spans="1:2" x14ac:dyDescent="0.3">
      <c r="A896">
        <v>11428</v>
      </c>
      <c r="B896" t="s">
        <v>30</v>
      </c>
    </row>
    <row r="897" spans="1:2" x14ac:dyDescent="0.3">
      <c r="A897">
        <v>11429</v>
      </c>
      <c r="B897" t="s">
        <v>30</v>
      </c>
    </row>
    <row r="898" spans="1:2" x14ac:dyDescent="0.3">
      <c r="A898">
        <v>11431</v>
      </c>
      <c r="B898" t="s">
        <v>30</v>
      </c>
    </row>
    <row r="899" spans="1:2" x14ac:dyDescent="0.3">
      <c r="A899">
        <v>11436</v>
      </c>
      <c r="B899" t="s">
        <v>30</v>
      </c>
    </row>
    <row r="900" spans="1:2" x14ac:dyDescent="0.3">
      <c r="A900">
        <v>11438</v>
      </c>
      <c r="B900" t="s">
        <v>30</v>
      </c>
    </row>
    <row r="901" spans="1:2" x14ac:dyDescent="0.3">
      <c r="A901">
        <v>11440</v>
      </c>
      <c r="B901" t="s">
        <v>30</v>
      </c>
    </row>
    <row r="902" spans="1:2" x14ac:dyDescent="0.3">
      <c r="A902">
        <v>11442</v>
      </c>
      <c r="B902" t="s">
        <v>30</v>
      </c>
    </row>
    <row r="903" spans="1:2" x14ac:dyDescent="0.3">
      <c r="A903">
        <v>11443</v>
      </c>
      <c r="B903" t="s">
        <v>30</v>
      </c>
    </row>
    <row r="904" spans="1:2" x14ac:dyDescent="0.3">
      <c r="A904">
        <v>11444</v>
      </c>
      <c r="B904" t="s">
        <v>30</v>
      </c>
    </row>
    <row r="905" spans="1:2" x14ac:dyDescent="0.3">
      <c r="A905">
        <v>11445</v>
      </c>
      <c r="B905" t="s">
        <v>30</v>
      </c>
    </row>
    <row r="906" spans="1:2" x14ac:dyDescent="0.3">
      <c r="A906">
        <v>11446</v>
      </c>
      <c r="B906" t="s">
        <v>30</v>
      </c>
    </row>
    <row r="907" spans="1:2" x14ac:dyDescent="0.3">
      <c r="A907">
        <v>11448</v>
      </c>
      <c r="B907" t="s">
        <v>30</v>
      </c>
    </row>
    <row r="908" spans="1:2" x14ac:dyDescent="0.3">
      <c r="A908">
        <v>11451</v>
      </c>
      <c r="B908" t="s">
        <v>30</v>
      </c>
    </row>
    <row r="909" spans="1:2" x14ac:dyDescent="0.3">
      <c r="A909">
        <v>11454</v>
      </c>
      <c r="B909" t="s">
        <v>30</v>
      </c>
    </row>
    <row r="910" spans="1:2" x14ac:dyDescent="0.3">
      <c r="A910">
        <v>11457</v>
      </c>
      <c r="B910" t="s">
        <v>30</v>
      </c>
    </row>
    <row r="911" spans="1:2" x14ac:dyDescent="0.3">
      <c r="A911">
        <v>11458</v>
      </c>
      <c r="B911" t="s">
        <v>30</v>
      </c>
    </row>
    <row r="912" spans="1:2" x14ac:dyDescent="0.3">
      <c r="A912">
        <v>11459</v>
      </c>
      <c r="B912" t="s">
        <v>30</v>
      </c>
    </row>
    <row r="913" spans="1:2" x14ac:dyDescent="0.3">
      <c r="A913">
        <v>11461</v>
      </c>
      <c r="B913" t="s">
        <v>30</v>
      </c>
    </row>
    <row r="914" spans="1:2" x14ac:dyDescent="0.3">
      <c r="A914">
        <v>11462</v>
      </c>
      <c r="B914" t="s">
        <v>30</v>
      </c>
    </row>
    <row r="915" spans="1:2" x14ac:dyDescent="0.3">
      <c r="A915">
        <v>11464</v>
      </c>
      <c r="B915" t="s">
        <v>30</v>
      </c>
    </row>
    <row r="916" spans="1:2" x14ac:dyDescent="0.3">
      <c r="A916">
        <v>11465</v>
      </c>
      <c r="B916" t="s">
        <v>30</v>
      </c>
    </row>
    <row r="917" spans="1:2" x14ac:dyDescent="0.3">
      <c r="A917">
        <v>11466</v>
      </c>
      <c r="B917" t="s">
        <v>30</v>
      </c>
    </row>
    <row r="918" spans="1:2" x14ac:dyDescent="0.3">
      <c r="A918">
        <v>11467</v>
      </c>
      <c r="B918" t="s">
        <v>30</v>
      </c>
    </row>
    <row r="919" spans="1:2" x14ac:dyDescent="0.3">
      <c r="A919">
        <v>11470</v>
      </c>
      <c r="B919" t="s">
        <v>30</v>
      </c>
    </row>
    <row r="920" spans="1:2" x14ac:dyDescent="0.3">
      <c r="A920">
        <v>11471</v>
      </c>
      <c r="B920" t="s">
        <v>30</v>
      </c>
    </row>
    <row r="921" spans="1:2" x14ac:dyDescent="0.3">
      <c r="A921">
        <v>11472</v>
      </c>
      <c r="B921" t="s">
        <v>30</v>
      </c>
    </row>
    <row r="922" spans="1:2" x14ac:dyDescent="0.3">
      <c r="A922">
        <v>11474</v>
      </c>
      <c r="B922" t="s">
        <v>30</v>
      </c>
    </row>
    <row r="923" spans="1:2" x14ac:dyDescent="0.3">
      <c r="A923">
        <v>11475</v>
      </c>
      <c r="B923" t="s">
        <v>30</v>
      </c>
    </row>
    <row r="924" spans="1:2" x14ac:dyDescent="0.3">
      <c r="A924">
        <v>11477</v>
      </c>
      <c r="B924" t="s">
        <v>30</v>
      </c>
    </row>
    <row r="925" spans="1:2" x14ac:dyDescent="0.3">
      <c r="A925">
        <v>11480</v>
      </c>
      <c r="B925" t="s">
        <v>30</v>
      </c>
    </row>
    <row r="926" spans="1:2" x14ac:dyDescent="0.3">
      <c r="A926">
        <v>11482</v>
      </c>
      <c r="B926" t="s">
        <v>30</v>
      </c>
    </row>
    <row r="927" spans="1:2" x14ac:dyDescent="0.3">
      <c r="A927">
        <v>11485</v>
      </c>
      <c r="B927" t="s">
        <v>30</v>
      </c>
    </row>
    <row r="928" spans="1:2" x14ac:dyDescent="0.3">
      <c r="A928">
        <v>11488</v>
      </c>
      <c r="B928" t="s">
        <v>30</v>
      </c>
    </row>
    <row r="929" spans="1:2" x14ac:dyDescent="0.3">
      <c r="A929">
        <v>11489</v>
      </c>
      <c r="B929" t="s">
        <v>30</v>
      </c>
    </row>
    <row r="930" spans="1:2" x14ac:dyDescent="0.3">
      <c r="A930">
        <v>11491</v>
      </c>
      <c r="B930" t="s">
        <v>30</v>
      </c>
    </row>
    <row r="931" spans="1:2" x14ac:dyDescent="0.3">
      <c r="A931">
        <v>11492</v>
      </c>
      <c r="B931" t="s">
        <v>30</v>
      </c>
    </row>
    <row r="932" spans="1:2" x14ac:dyDescent="0.3">
      <c r="A932">
        <v>11493</v>
      </c>
      <c r="B932" t="s">
        <v>30</v>
      </c>
    </row>
    <row r="933" spans="1:2" x14ac:dyDescent="0.3">
      <c r="A933">
        <v>11495</v>
      </c>
      <c r="B933" t="s">
        <v>30</v>
      </c>
    </row>
    <row r="934" spans="1:2" x14ac:dyDescent="0.3">
      <c r="A934">
        <v>11497</v>
      </c>
      <c r="B934" t="s">
        <v>30</v>
      </c>
    </row>
    <row r="935" spans="1:2" x14ac:dyDescent="0.3">
      <c r="A935">
        <v>11498</v>
      </c>
      <c r="B935" t="s">
        <v>30</v>
      </c>
    </row>
    <row r="936" spans="1:2" x14ac:dyDescent="0.3">
      <c r="A936">
        <v>11499</v>
      </c>
      <c r="B936" t="s">
        <v>30</v>
      </c>
    </row>
    <row r="937" spans="1:2" x14ac:dyDescent="0.3">
      <c r="A937">
        <v>11501</v>
      </c>
      <c r="B937" t="s">
        <v>30</v>
      </c>
    </row>
    <row r="938" spans="1:2" x14ac:dyDescent="0.3">
      <c r="A938">
        <v>11502</v>
      </c>
      <c r="B938" t="s">
        <v>30</v>
      </c>
    </row>
    <row r="939" spans="1:2" x14ac:dyDescent="0.3">
      <c r="A939">
        <v>11503</v>
      </c>
      <c r="B939" t="s">
        <v>30</v>
      </c>
    </row>
    <row r="940" spans="1:2" x14ac:dyDescent="0.3">
      <c r="A940">
        <v>11504</v>
      </c>
      <c r="B940" t="s">
        <v>30</v>
      </c>
    </row>
    <row r="941" spans="1:2" x14ac:dyDescent="0.3">
      <c r="A941">
        <v>11505</v>
      </c>
      <c r="B941" t="s">
        <v>30</v>
      </c>
    </row>
    <row r="942" spans="1:2" x14ac:dyDescent="0.3">
      <c r="A942">
        <v>11506</v>
      </c>
      <c r="B942" t="s">
        <v>30</v>
      </c>
    </row>
    <row r="943" spans="1:2" x14ac:dyDescent="0.3">
      <c r="A943">
        <v>11507</v>
      </c>
      <c r="B943" t="s">
        <v>30</v>
      </c>
    </row>
    <row r="944" spans="1:2" x14ac:dyDescent="0.3">
      <c r="A944">
        <v>11508</v>
      </c>
      <c r="B944" t="s">
        <v>30</v>
      </c>
    </row>
    <row r="945" spans="1:2" x14ac:dyDescent="0.3">
      <c r="A945">
        <v>11509</v>
      </c>
      <c r="B945" t="s">
        <v>30</v>
      </c>
    </row>
    <row r="946" spans="1:2" x14ac:dyDescent="0.3">
      <c r="A946">
        <v>11513</v>
      </c>
      <c r="B946" t="s">
        <v>30</v>
      </c>
    </row>
    <row r="947" spans="1:2" x14ac:dyDescent="0.3">
      <c r="A947">
        <v>11514</v>
      </c>
      <c r="B947" t="s">
        <v>30</v>
      </c>
    </row>
    <row r="948" spans="1:2" x14ac:dyDescent="0.3">
      <c r="A948">
        <v>11518</v>
      </c>
      <c r="B948" t="s">
        <v>30</v>
      </c>
    </row>
    <row r="949" spans="1:2" x14ac:dyDescent="0.3">
      <c r="A949">
        <v>11519</v>
      </c>
      <c r="B949" t="s">
        <v>30</v>
      </c>
    </row>
    <row r="950" spans="1:2" x14ac:dyDescent="0.3">
      <c r="A950">
        <v>11520</v>
      </c>
      <c r="B950" t="s">
        <v>30</v>
      </c>
    </row>
    <row r="951" spans="1:2" x14ac:dyDescent="0.3">
      <c r="A951">
        <v>11522</v>
      </c>
      <c r="B951" t="s">
        <v>30</v>
      </c>
    </row>
    <row r="952" spans="1:2" x14ac:dyDescent="0.3">
      <c r="A952">
        <v>11523</v>
      </c>
      <c r="B952" t="s">
        <v>30</v>
      </c>
    </row>
    <row r="953" spans="1:2" x14ac:dyDescent="0.3">
      <c r="A953">
        <v>11524</v>
      </c>
      <c r="B953" t="s">
        <v>30</v>
      </c>
    </row>
    <row r="954" spans="1:2" x14ac:dyDescent="0.3">
      <c r="A954">
        <v>11527</v>
      </c>
      <c r="B954" t="s">
        <v>30</v>
      </c>
    </row>
    <row r="955" spans="1:2" x14ac:dyDescent="0.3">
      <c r="A955">
        <v>11528</v>
      </c>
      <c r="B955" t="s">
        <v>30</v>
      </c>
    </row>
    <row r="956" spans="1:2" x14ac:dyDescent="0.3">
      <c r="A956">
        <v>11529</v>
      </c>
      <c r="B956" t="s">
        <v>30</v>
      </c>
    </row>
    <row r="957" spans="1:2" x14ac:dyDescent="0.3">
      <c r="A957">
        <v>11530</v>
      </c>
      <c r="B957" t="s">
        <v>30</v>
      </c>
    </row>
    <row r="958" spans="1:2" x14ac:dyDescent="0.3">
      <c r="A958">
        <v>11531</v>
      </c>
      <c r="B958" t="s">
        <v>30</v>
      </c>
    </row>
    <row r="959" spans="1:2" x14ac:dyDescent="0.3">
      <c r="A959">
        <v>11532</v>
      </c>
      <c r="B959" t="s">
        <v>30</v>
      </c>
    </row>
    <row r="960" spans="1:2" x14ac:dyDescent="0.3">
      <c r="A960">
        <v>11533</v>
      </c>
      <c r="B960" t="s">
        <v>30</v>
      </c>
    </row>
    <row r="961" spans="1:2" x14ac:dyDescent="0.3">
      <c r="A961">
        <v>11534</v>
      </c>
      <c r="B961" t="s">
        <v>30</v>
      </c>
    </row>
    <row r="962" spans="1:2" x14ac:dyDescent="0.3">
      <c r="A962">
        <v>11535</v>
      </c>
      <c r="B962" t="s">
        <v>30</v>
      </c>
    </row>
    <row r="963" spans="1:2" x14ac:dyDescent="0.3">
      <c r="A963">
        <v>11537</v>
      </c>
      <c r="B963" t="s">
        <v>30</v>
      </c>
    </row>
    <row r="964" spans="1:2" x14ac:dyDescent="0.3">
      <c r="A964">
        <v>11538</v>
      </c>
      <c r="B964" t="s">
        <v>30</v>
      </c>
    </row>
    <row r="965" spans="1:2" x14ac:dyDescent="0.3">
      <c r="A965">
        <v>11541</v>
      </c>
      <c r="B965" t="s">
        <v>30</v>
      </c>
    </row>
    <row r="966" spans="1:2" x14ac:dyDescent="0.3">
      <c r="A966">
        <v>11543</v>
      </c>
      <c r="B966" t="s">
        <v>30</v>
      </c>
    </row>
    <row r="967" spans="1:2" x14ac:dyDescent="0.3">
      <c r="A967">
        <v>11544</v>
      </c>
      <c r="B967" t="s">
        <v>30</v>
      </c>
    </row>
    <row r="968" spans="1:2" x14ac:dyDescent="0.3">
      <c r="A968">
        <v>11546</v>
      </c>
      <c r="B968" t="s">
        <v>30</v>
      </c>
    </row>
    <row r="969" spans="1:2" x14ac:dyDescent="0.3">
      <c r="A969">
        <v>11549</v>
      </c>
      <c r="B969" t="s">
        <v>30</v>
      </c>
    </row>
    <row r="970" spans="1:2" x14ac:dyDescent="0.3">
      <c r="A970">
        <v>11550</v>
      </c>
      <c r="B970" t="s">
        <v>30</v>
      </c>
    </row>
    <row r="971" spans="1:2" x14ac:dyDescent="0.3">
      <c r="A971">
        <v>11552</v>
      </c>
      <c r="B971" t="s">
        <v>30</v>
      </c>
    </row>
    <row r="972" spans="1:2" x14ac:dyDescent="0.3">
      <c r="A972">
        <v>11553</v>
      </c>
      <c r="B972" t="s">
        <v>30</v>
      </c>
    </row>
    <row r="973" spans="1:2" x14ac:dyDescent="0.3">
      <c r="A973">
        <v>11558</v>
      </c>
      <c r="B973" t="s">
        <v>30</v>
      </c>
    </row>
    <row r="974" spans="1:2" x14ac:dyDescent="0.3">
      <c r="A974">
        <v>11560</v>
      </c>
      <c r="B974" t="s">
        <v>30</v>
      </c>
    </row>
    <row r="975" spans="1:2" x14ac:dyDescent="0.3">
      <c r="A975">
        <v>11562</v>
      </c>
      <c r="B975" t="s">
        <v>30</v>
      </c>
    </row>
    <row r="976" spans="1:2" x14ac:dyDescent="0.3">
      <c r="A976">
        <v>11565</v>
      </c>
      <c r="B976" t="s">
        <v>30</v>
      </c>
    </row>
    <row r="977" spans="1:2" x14ac:dyDescent="0.3">
      <c r="A977">
        <v>11568</v>
      </c>
      <c r="B977" t="s">
        <v>30</v>
      </c>
    </row>
    <row r="978" spans="1:2" x14ac:dyDescent="0.3">
      <c r="A978">
        <v>11569</v>
      </c>
      <c r="B978" t="s">
        <v>30</v>
      </c>
    </row>
    <row r="979" spans="1:2" x14ac:dyDescent="0.3">
      <c r="A979">
        <v>11570</v>
      </c>
      <c r="B979" t="s">
        <v>30</v>
      </c>
    </row>
    <row r="980" spans="1:2" x14ac:dyDescent="0.3">
      <c r="A980">
        <v>11573</v>
      </c>
      <c r="B980" t="s">
        <v>30</v>
      </c>
    </row>
    <row r="981" spans="1:2" x14ac:dyDescent="0.3">
      <c r="A981">
        <v>11574</v>
      </c>
      <c r="B981" t="s">
        <v>30</v>
      </c>
    </row>
    <row r="982" spans="1:2" x14ac:dyDescent="0.3">
      <c r="A982">
        <v>11576</v>
      </c>
      <c r="B982" t="s">
        <v>30</v>
      </c>
    </row>
    <row r="983" spans="1:2" x14ac:dyDescent="0.3">
      <c r="A983">
        <v>11578</v>
      </c>
      <c r="B983" t="s">
        <v>30</v>
      </c>
    </row>
    <row r="984" spans="1:2" x14ac:dyDescent="0.3">
      <c r="A984">
        <v>11580</v>
      </c>
      <c r="B984" t="s">
        <v>30</v>
      </c>
    </row>
    <row r="985" spans="1:2" x14ac:dyDescent="0.3">
      <c r="A985">
        <v>11582</v>
      </c>
      <c r="B985" t="s">
        <v>30</v>
      </c>
    </row>
    <row r="986" spans="1:2" x14ac:dyDescent="0.3">
      <c r="A986">
        <v>11583</v>
      </c>
      <c r="B986" t="s">
        <v>30</v>
      </c>
    </row>
    <row r="987" spans="1:2" x14ac:dyDescent="0.3">
      <c r="A987">
        <v>11584</v>
      </c>
      <c r="B987" t="s">
        <v>30</v>
      </c>
    </row>
    <row r="988" spans="1:2" x14ac:dyDescent="0.3">
      <c r="A988">
        <v>11585</v>
      </c>
      <c r="B988" t="s">
        <v>30</v>
      </c>
    </row>
    <row r="989" spans="1:2" x14ac:dyDescent="0.3">
      <c r="A989">
        <v>11587</v>
      </c>
      <c r="B989" t="s">
        <v>30</v>
      </c>
    </row>
    <row r="990" spans="1:2" x14ac:dyDescent="0.3">
      <c r="A990">
        <v>11588</v>
      </c>
      <c r="B990" t="s">
        <v>30</v>
      </c>
    </row>
    <row r="991" spans="1:2" x14ac:dyDescent="0.3">
      <c r="A991">
        <v>11589</v>
      </c>
      <c r="B991" t="s">
        <v>30</v>
      </c>
    </row>
    <row r="992" spans="1:2" x14ac:dyDescent="0.3">
      <c r="A992">
        <v>11592</v>
      </c>
      <c r="B992" t="s">
        <v>30</v>
      </c>
    </row>
    <row r="993" spans="1:2" x14ac:dyDescent="0.3">
      <c r="A993">
        <v>11595</v>
      </c>
      <c r="B993" t="s">
        <v>30</v>
      </c>
    </row>
    <row r="994" spans="1:2" x14ac:dyDescent="0.3">
      <c r="A994">
        <v>11596</v>
      </c>
      <c r="B994" t="s">
        <v>30</v>
      </c>
    </row>
    <row r="995" spans="1:2" x14ac:dyDescent="0.3">
      <c r="A995">
        <v>11597</v>
      </c>
      <c r="B995" t="s">
        <v>30</v>
      </c>
    </row>
    <row r="996" spans="1:2" x14ac:dyDescent="0.3">
      <c r="A996">
        <v>11598</v>
      </c>
      <c r="B996" t="s">
        <v>30</v>
      </c>
    </row>
    <row r="997" spans="1:2" x14ac:dyDescent="0.3">
      <c r="A997">
        <v>11599</v>
      </c>
      <c r="B997" t="s">
        <v>30</v>
      </c>
    </row>
    <row r="998" spans="1:2" x14ac:dyDescent="0.3">
      <c r="A998">
        <v>11600</v>
      </c>
      <c r="B998" t="s">
        <v>30</v>
      </c>
    </row>
    <row r="999" spans="1:2" x14ac:dyDescent="0.3">
      <c r="A999">
        <v>11602</v>
      </c>
      <c r="B999" t="s">
        <v>30</v>
      </c>
    </row>
    <row r="1000" spans="1:2" x14ac:dyDescent="0.3">
      <c r="A1000">
        <v>11603</v>
      </c>
      <c r="B1000" t="s">
        <v>30</v>
      </c>
    </row>
    <row r="1001" spans="1:2" x14ac:dyDescent="0.3">
      <c r="A1001">
        <v>11604</v>
      </c>
      <c r="B1001" t="s">
        <v>30</v>
      </c>
    </row>
    <row r="1002" spans="1:2" x14ac:dyDescent="0.3">
      <c r="A1002">
        <v>11605</v>
      </c>
      <c r="B1002" t="s">
        <v>30</v>
      </c>
    </row>
    <row r="1003" spans="1:2" x14ac:dyDescent="0.3">
      <c r="A1003">
        <v>11609</v>
      </c>
      <c r="B1003" t="s">
        <v>30</v>
      </c>
    </row>
    <row r="1004" spans="1:2" x14ac:dyDescent="0.3">
      <c r="A1004">
        <v>11613</v>
      </c>
      <c r="B1004" t="s">
        <v>30</v>
      </c>
    </row>
    <row r="1005" spans="1:2" x14ac:dyDescent="0.3">
      <c r="A1005">
        <v>11614</v>
      </c>
      <c r="B1005" t="s">
        <v>30</v>
      </c>
    </row>
    <row r="1006" spans="1:2" x14ac:dyDescent="0.3">
      <c r="A1006">
        <v>11615</v>
      </c>
      <c r="B1006" t="s">
        <v>30</v>
      </c>
    </row>
    <row r="1007" spans="1:2" x14ac:dyDescent="0.3">
      <c r="A1007">
        <v>11616</v>
      </c>
      <c r="B1007" t="s">
        <v>30</v>
      </c>
    </row>
    <row r="1008" spans="1:2" x14ac:dyDescent="0.3">
      <c r="A1008">
        <v>11617</v>
      </c>
      <c r="B1008" t="s">
        <v>30</v>
      </c>
    </row>
    <row r="1009" spans="1:2" x14ac:dyDescent="0.3">
      <c r="A1009">
        <v>11619</v>
      </c>
      <c r="B1009" t="s">
        <v>30</v>
      </c>
    </row>
    <row r="1010" spans="1:2" x14ac:dyDescent="0.3">
      <c r="A1010">
        <v>11620</v>
      </c>
      <c r="B1010" t="s">
        <v>30</v>
      </c>
    </row>
    <row r="1011" spans="1:2" x14ac:dyDescent="0.3">
      <c r="A1011">
        <v>11621</v>
      </c>
      <c r="B1011" t="s">
        <v>30</v>
      </c>
    </row>
    <row r="1012" spans="1:2" x14ac:dyDescent="0.3">
      <c r="A1012">
        <v>11624</v>
      </c>
      <c r="B1012" t="s">
        <v>30</v>
      </c>
    </row>
    <row r="1013" spans="1:2" x14ac:dyDescent="0.3">
      <c r="A1013">
        <v>11625</v>
      </c>
      <c r="B1013" t="s">
        <v>30</v>
      </c>
    </row>
    <row r="1014" spans="1:2" x14ac:dyDescent="0.3">
      <c r="A1014">
        <v>11626</v>
      </c>
      <c r="B1014" t="s">
        <v>30</v>
      </c>
    </row>
    <row r="1015" spans="1:2" x14ac:dyDescent="0.3">
      <c r="A1015">
        <v>11629</v>
      </c>
      <c r="B1015" t="s">
        <v>30</v>
      </c>
    </row>
    <row r="1016" spans="1:2" x14ac:dyDescent="0.3">
      <c r="A1016">
        <v>11630</v>
      </c>
      <c r="B1016" t="s">
        <v>30</v>
      </c>
    </row>
    <row r="1017" spans="1:2" x14ac:dyDescent="0.3">
      <c r="A1017">
        <v>11631</v>
      </c>
      <c r="B1017" t="s">
        <v>30</v>
      </c>
    </row>
    <row r="1018" spans="1:2" x14ac:dyDescent="0.3">
      <c r="A1018">
        <v>11632</v>
      </c>
      <c r="B1018" t="s">
        <v>30</v>
      </c>
    </row>
    <row r="1019" spans="1:2" x14ac:dyDescent="0.3">
      <c r="A1019">
        <v>11633</v>
      </c>
      <c r="B1019" t="s">
        <v>30</v>
      </c>
    </row>
    <row r="1020" spans="1:2" x14ac:dyDescent="0.3">
      <c r="A1020">
        <v>11635</v>
      </c>
      <c r="B1020" t="s">
        <v>30</v>
      </c>
    </row>
    <row r="1021" spans="1:2" x14ac:dyDescent="0.3">
      <c r="A1021">
        <v>11637</v>
      </c>
      <c r="B1021" t="s">
        <v>30</v>
      </c>
    </row>
    <row r="1022" spans="1:2" x14ac:dyDescent="0.3">
      <c r="A1022">
        <v>11638</v>
      </c>
      <c r="B1022" t="s">
        <v>30</v>
      </c>
    </row>
    <row r="1023" spans="1:2" x14ac:dyDescent="0.3">
      <c r="A1023">
        <v>11641</v>
      </c>
      <c r="B1023" t="s">
        <v>30</v>
      </c>
    </row>
    <row r="1024" spans="1:2" x14ac:dyDescent="0.3">
      <c r="A1024">
        <v>11643</v>
      </c>
      <c r="B1024" t="s">
        <v>30</v>
      </c>
    </row>
    <row r="1025" spans="1:2" x14ac:dyDescent="0.3">
      <c r="A1025">
        <v>11647</v>
      </c>
      <c r="B1025" t="s">
        <v>30</v>
      </c>
    </row>
    <row r="1026" spans="1:2" x14ac:dyDescent="0.3">
      <c r="A1026">
        <v>11649</v>
      </c>
      <c r="B1026" t="s">
        <v>30</v>
      </c>
    </row>
    <row r="1027" spans="1:2" x14ac:dyDescent="0.3">
      <c r="A1027">
        <v>11650</v>
      </c>
      <c r="B1027" t="s">
        <v>30</v>
      </c>
    </row>
    <row r="1028" spans="1:2" x14ac:dyDescent="0.3">
      <c r="A1028">
        <v>11651</v>
      </c>
      <c r="B1028" t="s">
        <v>30</v>
      </c>
    </row>
    <row r="1029" spans="1:2" x14ac:dyDescent="0.3">
      <c r="A1029">
        <v>11652</v>
      </c>
      <c r="B1029" t="s">
        <v>30</v>
      </c>
    </row>
    <row r="1030" spans="1:2" x14ac:dyDescent="0.3">
      <c r="A1030">
        <v>11653</v>
      </c>
      <c r="B1030" t="s">
        <v>30</v>
      </c>
    </row>
    <row r="1031" spans="1:2" x14ac:dyDescent="0.3">
      <c r="A1031">
        <v>11654</v>
      </c>
      <c r="B1031" t="s">
        <v>30</v>
      </c>
    </row>
    <row r="1032" spans="1:2" x14ac:dyDescent="0.3">
      <c r="A1032">
        <v>11655</v>
      </c>
      <c r="B1032" t="s">
        <v>30</v>
      </c>
    </row>
    <row r="1033" spans="1:2" x14ac:dyDescent="0.3">
      <c r="A1033">
        <v>11657</v>
      </c>
      <c r="B1033" t="s">
        <v>30</v>
      </c>
    </row>
    <row r="1034" spans="1:2" x14ac:dyDescent="0.3">
      <c r="A1034">
        <v>11659</v>
      </c>
      <c r="B1034" t="s">
        <v>30</v>
      </c>
    </row>
    <row r="1035" spans="1:2" x14ac:dyDescent="0.3">
      <c r="A1035">
        <v>11660</v>
      </c>
      <c r="B1035" t="s">
        <v>30</v>
      </c>
    </row>
    <row r="1036" spans="1:2" x14ac:dyDescent="0.3">
      <c r="A1036">
        <v>11661</v>
      </c>
      <c r="B1036" t="s">
        <v>30</v>
      </c>
    </row>
    <row r="1037" spans="1:2" x14ac:dyDescent="0.3">
      <c r="A1037">
        <v>11664</v>
      </c>
      <c r="B1037" t="s">
        <v>30</v>
      </c>
    </row>
    <row r="1038" spans="1:2" x14ac:dyDescent="0.3">
      <c r="A1038">
        <v>11665</v>
      </c>
      <c r="B1038" t="s">
        <v>30</v>
      </c>
    </row>
    <row r="1039" spans="1:2" x14ac:dyDescent="0.3">
      <c r="A1039">
        <v>11668</v>
      </c>
      <c r="B1039" t="s">
        <v>30</v>
      </c>
    </row>
    <row r="1040" spans="1:2" x14ac:dyDescent="0.3">
      <c r="A1040">
        <v>11669</v>
      </c>
      <c r="B1040" t="s">
        <v>30</v>
      </c>
    </row>
    <row r="1041" spans="1:2" x14ac:dyDescent="0.3">
      <c r="A1041">
        <v>11671</v>
      </c>
      <c r="B1041" t="s">
        <v>30</v>
      </c>
    </row>
    <row r="1042" spans="1:2" x14ac:dyDescent="0.3">
      <c r="A1042">
        <v>11672</v>
      </c>
      <c r="B1042" t="s">
        <v>30</v>
      </c>
    </row>
    <row r="1043" spans="1:2" x14ac:dyDescent="0.3">
      <c r="A1043">
        <v>11673</v>
      </c>
      <c r="B1043" t="s">
        <v>30</v>
      </c>
    </row>
    <row r="1044" spans="1:2" x14ac:dyDescent="0.3">
      <c r="A1044">
        <v>11676</v>
      </c>
      <c r="B1044" t="s">
        <v>30</v>
      </c>
    </row>
    <row r="1045" spans="1:2" x14ac:dyDescent="0.3">
      <c r="A1045">
        <v>11678</v>
      </c>
      <c r="B1045" t="s">
        <v>30</v>
      </c>
    </row>
    <row r="1046" spans="1:2" x14ac:dyDescent="0.3">
      <c r="A1046">
        <v>11682</v>
      </c>
      <c r="B1046" t="s">
        <v>30</v>
      </c>
    </row>
    <row r="1047" spans="1:2" x14ac:dyDescent="0.3">
      <c r="A1047">
        <v>11683</v>
      </c>
      <c r="B1047" t="s">
        <v>30</v>
      </c>
    </row>
    <row r="1048" spans="1:2" x14ac:dyDescent="0.3">
      <c r="A1048">
        <v>11684</v>
      </c>
      <c r="B1048" t="s">
        <v>30</v>
      </c>
    </row>
    <row r="1049" spans="1:2" x14ac:dyDescent="0.3">
      <c r="A1049">
        <v>11685</v>
      </c>
      <c r="B1049" t="s">
        <v>30</v>
      </c>
    </row>
    <row r="1050" spans="1:2" x14ac:dyDescent="0.3">
      <c r="A1050">
        <v>11686</v>
      </c>
      <c r="B1050" t="s">
        <v>30</v>
      </c>
    </row>
    <row r="1051" spans="1:2" x14ac:dyDescent="0.3">
      <c r="A1051">
        <v>11688</v>
      </c>
      <c r="B1051" t="s">
        <v>30</v>
      </c>
    </row>
    <row r="1052" spans="1:2" x14ac:dyDescent="0.3">
      <c r="A1052">
        <v>11689</v>
      </c>
      <c r="B1052" t="s">
        <v>30</v>
      </c>
    </row>
    <row r="1053" spans="1:2" x14ac:dyDescent="0.3">
      <c r="A1053">
        <v>11690</v>
      </c>
      <c r="B1053" t="s">
        <v>30</v>
      </c>
    </row>
    <row r="1054" spans="1:2" x14ac:dyDescent="0.3">
      <c r="A1054">
        <v>11691</v>
      </c>
      <c r="B1054" t="s">
        <v>30</v>
      </c>
    </row>
    <row r="1055" spans="1:2" x14ac:dyDescent="0.3">
      <c r="A1055">
        <v>11692</v>
      </c>
      <c r="B1055" t="s">
        <v>30</v>
      </c>
    </row>
    <row r="1056" spans="1:2" x14ac:dyDescent="0.3">
      <c r="A1056">
        <v>11694</v>
      </c>
      <c r="B1056" t="s">
        <v>30</v>
      </c>
    </row>
    <row r="1057" spans="1:2" x14ac:dyDescent="0.3">
      <c r="A1057">
        <v>11695</v>
      </c>
      <c r="B1057" t="s">
        <v>30</v>
      </c>
    </row>
    <row r="1058" spans="1:2" x14ac:dyDescent="0.3">
      <c r="A1058">
        <v>11697</v>
      </c>
      <c r="B1058" t="s">
        <v>30</v>
      </c>
    </row>
    <row r="1059" spans="1:2" x14ac:dyDescent="0.3">
      <c r="A1059">
        <v>11701</v>
      </c>
      <c r="B1059" t="s">
        <v>30</v>
      </c>
    </row>
    <row r="1060" spans="1:2" x14ac:dyDescent="0.3">
      <c r="A1060">
        <v>11702</v>
      </c>
      <c r="B1060" t="s">
        <v>30</v>
      </c>
    </row>
    <row r="1061" spans="1:2" x14ac:dyDescent="0.3">
      <c r="A1061">
        <v>11704</v>
      </c>
      <c r="B1061" t="s">
        <v>30</v>
      </c>
    </row>
    <row r="1062" spans="1:2" x14ac:dyDescent="0.3">
      <c r="A1062">
        <v>11707</v>
      </c>
      <c r="B1062" t="s">
        <v>30</v>
      </c>
    </row>
    <row r="1063" spans="1:2" x14ac:dyDescent="0.3">
      <c r="A1063">
        <v>11709</v>
      </c>
      <c r="B1063" t="s">
        <v>30</v>
      </c>
    </row>
    <row r="1064" spans="1:2" x14ac:dyDescent="0.3">
      <c r="A1064">
        <v>11710</v>
      </c>
      <c r="B1064" t="s">
        <v>30</v>
      </c>
    </row>
    <row r="1065" spans="1:2" x14ac:dyDescent="0.3">
      <c r="A1065">
        <v>11711</v>
      </c>
      <c r="B1065" t="s">
        <v>30</v>
      </c>
    </row>
    <row r="1066" spans="1:2" x14ac:dyDescent="0.3">
      <c r="A1066">
        <v>11714</v>
      </c>
      <c r="B1066" t="s">
        <v>30</v>
      </c>
    </row>
    <row r="1067" spans="1:2" x14ac:dyDescent="0.3">
      <c r="A1067">
        <v>11717</v>
      </c>
      <c r="B1067" t="s">
        <v>30</v>
      </c>
    </row>
    <row r="1068" spans="1:2" x14ac:dyDescent="0.3">
      <c r="A1068">
        <v>11718</v>
      </c>
      <c r="B1068" t="s">
        <v>30</v>
      </c>
    </row>
    <row r="1069" spans="1:2" x14ac:dyDescent="0.3">
      <c r="A1069">
        <v>11719</v>
      </c>
      <c r="B1069" t="s">
        <v>30</v>
      </c>
    </row>
    <row r="1070" spans="1:2" x14ac:dyDescent="0.3">
      <c r="A1070">
        <v>11720</v>
      </c>
      <c r="B1070" t="s">
        <v>30</v>
      </c>
    </row>
    <row r="1071" spans="1:2" x14ac:dyDescent="0.3">
      <c r="A1071">
        <v>11721</v>
      </c>
      <c r="B1071" t="s">
        <v>30</v>
      </c>
    </row>
    <row r="1072" spans="1:2" x14ac:dyDescent="0.3">
      <c r="A1072">
        <v>11723</v>
      </c>
      <c r="B1072" t="s">
        <v>30</v>
      </c>
    </row>
    <row r="1073" spans="1:2" x14ac:dyDescent="0.3">
      <c r="A1073">
        <v>11724</v>
      </c>
      <c r="B1073" t="s">
        <v>30</v>
      </c>
    </row>
    <row r="1074" spans="1:2" x14ac:dyDescent="0.3">
      <c r="A1074">
        <v>11725</v>
      </c>
      <c r="B1074" t="s">
        <v>30</v>
      </c>
    </row>
    <row r="1075" spans="1:2" x14ac:dyDescent="0.3">
      <c r="A1075">
        <v>11727</v>
      </c>
      <c r="B1075" t="s">
        <v>30</v>
      </c>
    </row>
    <row r="1076" spans="1:2" x14ac:dyDescent="0.3">
      <c r="A1076">
        <v>11728</v>
      </c>
      <c r="B1076" t="s">
        <v>30</v>
      </c>
    </row>
    <row r="1077" spans="1:2" x14ac:dyDescent="0.3">
      <c r="A1077">
        <v>11732</v>
      </c>
      <c r="B1077" t="s">
        <v>30</v>
      </c>
    </row>
    <row r="1078" spans="1:2" x14ac:dyDescent="0.3">
      <c r="A1078">
        <v>11734</v>
      </c>
      <c r="B1078" t="s">
        <v>30</v>
      </c>
    </row>
    <row r="1079" spans="1:2" x14ac:dyDescent="0.3">
      <c r="A1079">
        <v>11735</v>
      </c>
      <c r="B1079" t="s">
        <v>30</v>
      </c>
    </row>
    <row r="1080" spans="1:2" x14ac:dyDescent="0.3">
      <c r="A1080">
        <v>11736</v>
      </c>
      <c r="B1080" t="s">
        <v>30</v>
      </c>
    </row>
    <row r="1081" spans="1:2" x14ac:dyDescent="0.3">
      <c r="A1081">
        <v>11737</v>
      </c>
      <c r="B1081" t="s">
        <v>30</v>
      </c>
    </row>
    <row r="1082" spans="1:2" x14ac:dyDescent="0.3">
      <c r="A1082">
        <v>11738</v>
      </c>
      <c r="B1082" t="s">
        <v>30</v>
      </c>
    </row>
    <row r="1083" spans="1:2" x14ac:dyDescent="0.3">
      <c r="A1083">
        <v>11739</v>
      </c>
      <c r="B1083" t="s">
        <v>30</v>
      </c>
    </row>
    <row r="1084" spans="1:2" x14ac:dyDescent="0.3">
      <c r="A1084">
        <v>11741</v>
      </c>
      <c r="B1084" t="s">
        <v>30</v>
      </c>
    </row>
    <row r="1085" spans="1:2" x14ac:dyDescent="0.3">
      <c r="A1085">
        <v>11742</v>
      </c>
      <c r="B1085" t="s">
        <v>30</v>
      </c>
    </row>
    <row r="1086" spans="1:2" x14ac:dyDescent="0.3">
      <c r="A1086">
        <v>11743</v>
      </c>
      <c r="B1086" t="s">
        <v>30</v>
      </c>
    </row>
    <row r="1087" spans="1:2" x14ac:dyDescent="0.3">
      <c r="A1087">
        <v>11744</v>
      </c>
      <c r="B1087" t="s">
        <v>30</v>
      </c>
    </row>
    <row r="1088" spans="1:2" x14ac:dyDescent="0.3">
      <c r="A1088">
        <v>11745</v>
      </c>
      <c r="B1088" t="s">
        <v>30</v>
      </c>
    </row>
    <row r="1089" spans="1:2" x14ac:dyDescent="0.3">
      <c r="A1089">
        <v>11746</v>
      </c>
      <c r="B1089" t="s">
        <v>30</v>
      </c>
    </row>
    <row r="1090" spans="1:2" x14ac:dyDescent="0.3">
      <c r="A1090">
        <v>11748</v>
      </c>
      <c r="B1090" t="s">
        <v>30</v>
      </c>
    </row>
    <row r="1091" spans="1:2" x14ac:dyDescent="0.3">
      <c r="A1091">
        <v>11750</v>
      </c>
      <c r="B1091" t="s">
        <v>30</v>
      </c>
    </row>
    <row r="1092" spans="1:2" x14ac:dyDescent="0.3">
      <c r="A1092">
        <v>11752</v>
      </c>
      <c r="B1092" t="s">
        <v>30</v>
      </c>
    </row>
    <row r="1093" spans="1:2" x14ac:dyDescent="0.3">
      <c r="A1093">
        <v>11755</v>
      </c>
      <c r="B1093" t="s">
        <v>30</v>
      </c>
    </row>
    <row r="1094" spans="1:2" x14ac:dyDescent="0.3">
      <c r="A1094">
        <v>11758</v>
      </c>
      <c r="B1094" t="s">
        <v>30</v>
      </c>
    </row>
    <row r="1095" spans="1:2" x14ac:dyDescent="0.3">
      <c r="A1095">
        <v>11759</v>
      </c>
      <c r="B1095" t="s">
        <v>30</v>
      </c>
    </row>
    <row r="1096" spans="1:2" x14ac:dyDescent="0.3">
      <c r="A1096">
        <v>11761</v>
      </c>
      <c r="B1096" t="s">
        <v>30</v>
      </c>
    </row>
    <row r="1097" spans="1:2" x14ac:dyDescent="0.3">
      <c r="A1097">
        <v>11765</v>
      </c>
      <c r="B1097" t="s">
        <v>30</v>
      </c>
    </row>
    <row r="1098" spans="1:2" x14ac:dyDescent="0.3">
      <c r="A1098">
        <v>11767</v>
      </c>
      <c r="B1098" t="s">
        <v>30</v>
      </c>
    </row>
    <row r="1099" spans="1:2" x14ac:dyDescent="0.3">
      <c r="A1099">
        <v>11770</v>
      </c>
      <c r="B1099" t="s">
        <v>30</v>
      </c>
    </row>
    <row r="1100" spans="1:2" x14ac:dyDescent="0.3">
      <c r="A1100">
        <v>11771</v>
      </c>
      <c r="B1100" t="s">
        <v>30</v>
      </c>
    </row>
    <row r="1101" spans="1:2" x14ac:dyDescent="0.3">
      <c r="A1101">
        <v>11774</v>
      </c>
      <c r="B1101" t="s">
        <v>30</v>
      </c>
    </row>
    <row r="1102" spans="1:2" x14ac:dyDescent="0.3">
      <c r="A1102">
        <v>11775</v>
      </c>
      <c r="B1102" t="s">
        <v>30</v>
      </c>
    </row>
    <row r="1103" spans="1:2" x14ac:dyDescent="0.3">
      <c r="A1103">
        <v>11777</v>
      </c>
      <c r="B1103" t="s">
        <v>30</v>
      </c>
    </row>
    <row r="1104" spans="1:2" x14ac:dyDescent="0.3">
      <c r="A1104">
        <v>11780</v>
      </c>
      <c r="B1104" t="s">
        <v>30</v>
      </c>
    </row>
    <row r="1105" spans="1:2" x14ac:dyDescent="0.3">
      <c r="A1105">
        <v>11783</v>
      </c>
      <c r="B1105" t="s">
        <v>30</v>
      </c>
    </row>
    <row r="1106" spans="1:2" x14ac:dyDescent="0.3">
      <c r="A1106">
        <v>11784</v>
      </c>
      <c r="B1106" t="s">
        <v>30</v>
      </c>
    </row>
    <row r="1107" spans="1:2" x14ac:dyDescent="0.3">
      <c r="A1107">
        <v>11787</v>
      </c>
      <c r="B1107" t="s">
        <v>30</v>
      </c>
    </row>
    <row r="1108" spans="1:2" x14ac:dyDescent="0.3">
      <c r="A1108">
        <v>11788</v>
      </c>
      <c r="B1108" t="s">
        <v>30</v>
      </c>
    </row>
    <row r="1109" spans="1:2" x14ac:dyDescent="0.3">
      <c r="A1109">
        <v>11791</v>
      </c>
      <c r="B1109" t="s">
        <v>30</v>
      </c>
    </row>
    <row r="1110" spans="1:2" x14ac:dyDescent="0.3">
      <c r="A1110">
        <v>11793</v>
      </c>
      <c r="B1110" t="s">
        <v>30</v>
      </c>
    </row>
    <row r="1111" spans="1:2" x14ac:dyDescent="0.3">
      <c r="A1111">
        <v>11796</v>
      </c>
      <c r="B1111" t="s">
        <v>30</v>
      </c>
    </row>
    <row r="1112" spans="1:2" x14ac:dyDescent="0.3">
      <c r="A1112">
        <v>11797</v>
      </c>
      <c r="B1112" t="s">
        <v>30</v>
      </c>
    </row>
    <row r="1113" spans="1:2" x14ac:dyDescent="0.3">
      <c r="A1113">
        <v>11799</v>
      </c>
      <c r="B1113" t="s">
        <v>30</v>
      </c>
    </row>
    <row r="1114" spans="1:2" x14ac:dyDescent="0.3">
      <c r="A1114">
        <v>11800</v>
      </c>
      <c r="B1114" t="s">
        <v>30</v>
      </c>
    </row>
    <row r="1115" spans="1:2" x14ac:dyDescent="0.3">
      <c r="A1115">
        <v>11802</v>
      </c>
      <c r="B1115" t="s">
        <v>30</v>
      </c>
    </row>
    <row r="1116" spans="1:2" x14ac:dyDescent="0.3">
      <c r="A1116">
        <v>11803</v>
      </c>
      <c r="B1116" t="s">
        <v>30</v>
      </c>
    </row>
    <row r="1117" spans="1:2" x14ac:dyDescent="0.3">
      <c r="A1117">
        <v>11804</v>
      </c>
      <c r="B1117" t="s">
        <v>30</v>
      </c>
    </row>
    <row r="1118" spans="1:2" x14ac:dyDescent="0.3">
      <c r="A1118">
        <v>11805</v>
      </c>
      <c r="B1118" t="s">
        <v>30</v>
      </c>
    </row>
    <row r="1119" spans="1:2" x14ac:dyDescent="0.3">
      <c r="A1119">
        <v>11806</v>
      </c>
      <c r="B1119" t="s">
        <v>30</v>
      </c>
    </row>
    <row r="1120" spans="1:2" x14ac:dyDescent="0.3">
      <c r="A1120">
        <v>11807</v>
      </c>
      <c r="B1120" t="s">
        <v>30</v>
      </c>
    </row>
    <row r="1121" spans="1:2" x14ac:dyDescent="0.3">
      <c r="A1121">
        <v>11808</v>
      </c>
      <c r="B1121" t="s">
        <v>30</v>
      </c>
    </row>
    <row r="1122" spans="1:2" x14ac:dyDescent="0.3">
      <c r="A1122">
        <v>11809</v>
      </c>
      <c r="B1122" t="s">
        <v>30</v>
      </c>
    </row>
    <row r="1123" spans="1:2" x14ac:dyDescent="0.3">
      <c r="A1123">
        <v>11810</v>
      </c>
      <c r="B1123" t="s">
        <v>30</v>
      </c>
    </row>
    <row r="1124" spans="1:2" x14ac:dyDescent="0.3">
      <c r="A1124">
        <v>11811</v>
      </c>
      <c r="B1124" t="s">
        <v>30</v>
      </c>
    </row>
    <row r="1125" spans="1:2" x14ac:dyDescent="0.3">
      <c r="A1125">
        <v>11812</v>
      </c>
      <c r="B1125" t="s">
        <v>30</v>
      </c>
    </row>
    <row r="1126" spans="1:2" x14ac:dyDescent="0.3">
      <c r="A1126">
        <v>11814</v>
      </c>
      <c r="B1126" t="s">
        <v>30</v>
      </c>
    </row>
    <row r="1127" spans="1:2" x14ac:dyDescent="0.3">
      <c r="A1127">
        <v>11815</v>
      </c>
      <c r="B1127" t="s">
        <v>30</v>
      </c>
    </row>
    <row r="1128" spans="1:2" x14ac:dyDescent="0.3">
      <c r="A1128">
        <v>11816</v>
      </c>
      <c r="B1128" t="s">
        <v>30</v>
      </c>
    </row>
    <row r="1129" spans="1:2" x14ac:dyDescent="0.3">
      <c r="A1129">
        <v>11819</v>
      </c>
      <c r="B1129" t="s">
        <v>30</v>
      </c>
    </row>
    <row r="1130" spans="1:2" x14ac:dyDescent="0.3">
      <c r="A1130">
        <v>11823</v>
      </c>
      <c r="B1130" t="s">
        <v>30</v>
      </c>
    </row>
    <row r="1131" spans="1:2" x14ac:dyDescent="0.3">
      <c r="A1131">
        <v>11826</v>
      </c>
      <c r="B1131" t="s">
        <v>30</v>
      </c>
    </row>
    <row r="1132" spans="1:2" x14ac:dyDescent="0.3">
      <c r="A1132">
        <v>11828</v>
      </c>
      <c r="B1132" t="s">
        <v>30</v>
      </c>
    </row>
    <row r="1133" spans="1:2" x14ac:dyDescent="0.3">
      <c r="A1133">
        <v>11829</v>
      </c>
      <c r="B1133" t="s">
        <v>30</v>
      </c>
    </row>
    <row r="1134" spans="1:2" x14ac:dyDescent="0.3">
      <c r="A1134">
        <v>11830</v>
      </c>
      <c r="B1134" t="s">
        <v>30</v>
      </c>
    </row>
    <row r="1135" spans="1:2" x14ac:dyDescent="0.3">
      <c r="A1135">
        <v>11831</v>
      </c>
      <c r="B1135" t="s">
        <v>30</v>
      </c>
    </row>
    <row r="1136" spans="1:2" x14ac:dyDescent="0.3">
      <c r="A1136">
        <v>11833</v>
      </c>
      <c r="B1136" t="s">
        <v>30</v>
      </c>
    </row>
    <row r="1137" spans="1:2" x14ac:dyDescent="0.3">
      <c r="A1137">
        <v>11836</v>
      </c>
      <c r="B1137" t="s">
        <v>30</v>
      </c>
    </row>
    <row r="1138" spans="1:2" x14ac:dyDescent="0.3">
      <c r="A1138">
        <v>11837</v>
      </c>
      <c r="B1138" t="s">
        <v>30</v>
      </c>
    </row>
    <row r="1139" spans="1:2" x14ac:dyDescent="0.3">
      <c r="A1139">
        <v>11839</v>
      </c>
      <c r="B1139" t="s">
        <v>30</v>
      </c>
    </row>
    <row r="1140" spans="1:2" x14ac:dyDescent="0.3">
      <c r="A1140">
        <v>11840</v>
      </c>
      <c r="B1140" t="s">
        <v>30</v>
      </c>
    </row>
    <row r="1141" spans="1:2" x14ac:dyDescent="0.3">
      <c r="A1141">
        <v>11841</v>
      </c>
      <c r="B1141" t="s">
        <v>30</v>
      </c>
    </row>
    <row r="1142" spans="1:2" x14ac:dyDescent="0.3">
      <c r="A1142">
        <v>11846</v>
      </c>
      <c r="B1142" t="s">
        <v>30</v>
      </c>
    </row>
    <row r="1143" spans="1:2" x14ac:dyDescent="0.3">
      <c r="A1143">
        <v>11849</v>
      </c>
      <c r="B1143" t="s">
        <v>30</v>
      </c>
    </row>
    <row r="1144" spans="1:2" x14ac:dyDescent="0.3">
      <c r="A1144">
        <v>11850</v>
      </c>
      <c r="B1144" t="s">
        <v>30</v>
      </c>
    </row>
    <row r="1145" spans="1:2" x14ac:dyDescent="0.3">
      <c r="A1145">
        <v>11851</v>
      </c>
      <c r="B1145" t="s">
        <v>30</v>
      </c>
    </row>
    <row r="1146" spans="1:2" x14ac:dyDescent="0.3">
      <c r="A1146">
        <v>11852</v>
      </c>
      <c r="B1146" t="s">
        <v>30</v>
      </c>
    </row>
    <row r="1147" spans="1:2" x14ac:dyDescent="0.3">
      <c r="A1147">
        <v>11854</v>
      </c>
      <c r="B1147" t="s">
        <v>30</v>
      </c>
    </row>
    <row r="1148" spans="1:2" x14ac:dyDescent="0.3">
      <c r="A1148">
        <v>11855</v>
      </c>
      <c r="B1148" t="s">
        <v>30</v>
      </c>
    </row>
    <row r="1149" spans="1:2" x14ac:dyDescent="0.3">
      <c r="A1149">
        <v>11856</v>
      </c>
      <c r="B1149" t="s">
        <v>30</v>
      </c>
    </row>
    <row r="1150" spans="1:2" x14ac:dyDescent="0.3">
      <c r="A1150">
        <v>11857</v>
      </c>
      <c r="B1150" t="s">
        <v>30</v>
      </c>
    </row>
    <row r="1151" spans="1:2" x14ac:dyDescent="0.3">
      <c r="A1151">
        <v>11859</v>
      </c>
      <c r="B1151" t="s">
        <v>30</v>
      </c>
    </row>
    <row r="1152" spans="1:2" x14ac:dyDescent="0.3">
      <c r="A1152">
        <v>11861</v>
      </c>
      <c r="B1152" t="s">
        <v>30</v>
      </c>
    </row>
    <row r="1153" spans="1:2" x14ac:dyDescent="0.3">
      <c r="A1153">
        <v>11863</v>
      </c>
      <c r="B1153" t="s">
        <v>30</v>
      </c>
    </row>
    <row r="1154" spans="1:2" x14ac:dyDescent="0.3">
      <c r="A1154">
        <v>11864</v>
      </c>
      <c r="B1154" t="s">
        <v>30</v>
      </c>
    </row>
    <row r="1155" spans="1:2" x14ac:dyDescent="0.3">
      <c r="A1155">
        <v>11867</v>
      </c>
      <c r="B1155" t="s">
        <v>30</v>
      </c>
    </row>
    <row r="1156" spans="1:2" x14ac:dyDescent="0.3">
      <c r="A1156">
        <v>11868</v>
      </c>
      <c r="B1156" t="s">
        <v>30</v>
      </c>
    </row>
    <row r="1157" spans="1:2" x14ac:dyDescent="0.3">
      <c r="A1157">
        <v>11870</v>
      </c>
      <c r="B1157" t="s">
        <v>30</v>
      </c>
    </row>
    <row r="1158" spans="1:2" x14ac:dyDescent="0.3">
      <c r="A1158">
        <v>11872</v>
      </c>
      <c r="B1158" t="s">
        <v>30</v>
      </c>
    </row>
    <row r="1159" spans="1:2" x14ac:dyDescent="0.3">
      <c r="A1159">
        <v>11875</v>
      </c>
      <c r="B1159" t="s">
        <v>30</v>
      </c>
    </row>
    <row r="1160" spans="1:2" x14ac:dyDescent="0.3">
      <c r="A1160">
        <v>11876</v>
      </c>
      <c r="B1160" t="s">
        <v>30</v>
      </c>
    </row>
    <row r="1161" spans="1:2" x14ac:dyDescent="0.3">
      <c r="A1161">
        <v>11877</v>
      </c>
      <c r="B1161" t="s">
        <v>30</v>
      </c>
    </row>
    <row r="1162" spans="1:2" x14ac:dyDescent="0.3">
      <c r="A1162">
        <v>11878</v>
      </c>
      <c r="B1162" t="s">
        <v>30</v>
      </c>
    </row>
    <row r="1163" spans="1:2" x14ac:dyDescent="0.3">
      <c r="A1163">
        <v>11879</v>
      </c>
      <c r="B1163" t="s">
        <v>30</v>
      </c>
    </row>
    <row r="1164" spans="1:2" x14ac:dyDescent="0.3">
      <c r="A1164">
        <v>11880</v>
      </c>
      <c r="B1164" t="s">
        <v>30</v>
      </c>
    </row>
    <row r="1165" spans="1:2" x14ac:dyDescent="0.3">
      <c r="A1165">
        <v>11881</v>
      </c>
      <c r="B1165" t="s">
        <v>30</v>
      </c>
    </row>
    <row r="1166" spans="1:2" x14ac:dyDescent="0.3">
      <c r="A1166">
        <v>11882</v>
      </c>
      <c r="B1166" t="s">
        <v>30</v>
      </c>
    </row>
    <row r="1167" spans="1:2" x14ac:dyDescent="0.3">
      <c r="A1167">
        <v>11884</v>
      </c>
      <c r="B1167" t="s">
        <v>30</v>
      </c>
    </row>
    <row r="1168" spans="1:2" x14ac:dyDescent="0.3">
      <c r="A1168">
        <v>11887</v>
      </c>
      <c r="B1168" t="s">
        <v>30</v>
      </c>
    </row>
    <row r="1169" spans="1:2" x14ac:dyDescent="0.3">
      <c r="A1169">
        <v>11890</v>
      </c>
      <c r="B1169" t="s">
        <v>30</v>
      </c>
    </row>
    <row r="1170" spans="1:2" x14ac:dyDescent="0.3">
      <c r="A1170">
        <v>11891</v>
      </c>
      <c r="B1170" t="s">
        <v>30</v>
      </c>
    </row>
    <row r="1171" spans="1:2" x14ac:dyDescent="0.3">
      <c r="A1171">
        <v>11893</v>
      </c>
      <c r="B1171" t="s">
        <v>30</v>
      </c>
    </row>
    <row r="1172" spans="1:2" x14ac:dyDescent="0.3">
      <c r="A1172">
        <v>11894</v>
      </c>
      <c r="B1172" t="s">
        <v>30</v>
      </c>
    </row>
    <row r="1173" spans="1:2" x14ac:dyDescent="0.3">
      <c r="A1173">
        <v>11895</v>
      </c>
      <c r="B1173" t="s">
        <v>30</v>
      </c>
    </row>
    <row r="1174" spans="1:2" x14ac:dyDescent="0.3">
      <c r="A1174">
        <v>11896</v>
      </c>
      <c r="B1174" t="s">
        <v>30</v>
      </c>
    </row>
    <row r="1175" spans="1:2" x14ac:dyDescent="0.3">
      <c r="A1175">
        <v>11899</v>
      </c>
      <c r="B1175" t="s">
        <v>30</v>
      </c>
    </row>
    <row r="1176" spans="1:2" x14ac:dyDescent="0.3">
      <c r="A1176">
        <v>11910</v>
      </c>
      <c r="B1176" t="s">
        <v>30</v>
      </c>
    </row>
    <row r="1177" spans="1:2" x14ac:dyDescent="0.3">
      <c r="A1177">
        <v>11911</v>
      </c>
      <c r="B1177" t="s">
        <v>30</v>
      </c>
    </row>
    <row r="1178" spans="1:2" x14ac:dyDescent="0.3">
      <c r="A1178">
        <v>11912</v>
      </c>
      <c r="B1178" t="s">
        <v>30</v>
      </c>
    </row>
    <row r="1179" spans="1:2" x14ac:dyDescent="0.3">
      <c r="A1179">
        <v>11913</v>
      </c>
      <c r="B1179" t="s">
        <v>30</v>
      </c>
    </row>
    <row r="1180" spans="1:2" x14ac:dyDescent="0.3">
      <c r="A1180">
        <v>11915</v>
      </c>
      <c r="B1180" t="s">
        <v>30</v>
      </c>
    </row>
    <row r="1181" spans="1:2" x14ac:dyDescent="0.3">
      <c r="A1181">
        <v>11916</v>
      </c>
      <c r="B1181" t="s">
        <v>30</v>
      </c>
    </row>
    <row r="1182" spans="1:2" x14ac:dyDescent="0.3">
      <c r="A1182">
        <v>11917</v>
      </c>
      <c r="B1182" t="s">
        <v>30</v>
      </c>
    </row>
    <row r="1183" spans="1:2" x14ac:dyDescent="0.3">
      <c r="A1183">
        <v>11920</v>
      </c>
      <c r="B1183" t="s">
        <v>30</v>
      </c>
    </row>
    <row r="1184" spans="1:2" x14ac:dyDescent="0.3">
      <c r="A1184">
        <v>11922</v>
      </c>
      <c r="B1184" t="s">
        <v>30</v>
      </c>
    </row>
    <row r="1185" spans="1:2" x14ac:dyDescent="0.3">
      <c r="A1185">
        <v>11923</v>
      </c>
      <c r="B1185" t="s">
        <v>30</v>
      </c>
    </row>
    <row r="1186" spans="1:2" x14ac:dyDescent="0.3">
      <c r="A1186">
        <v>11924</v>
      </c>
      <c r="B1186" t="s">
        <v>30</v>
      </c>
    </row>
    <row r="1187" spans="1:2" x14ac:dyDescent="0.3">
      <c r="A1187">
        <v>11926</v>
      </c>
      <c r="B1187" t="s">
        <v>30</v>
      </c>
    </row>
    <row r="1188" spans="1:2" x14ac:dyDescent="0.3">
      <c r="A1188">
        <v>11928</v>
      </c>
      <c r="B1188" t="s">
        <v>30</v>
      </c>
    </row>
    <row r="1189" spans="1:2" x14ac:dyDescent="0.3">
      <c r="A1189">
        <v>11929</v>
      </c>
      <c r="B1189" t="s">
        <v>30</v>
      </c>
    </row>
    <row r="1190" spans="1:2" x14ac:dyDescent="0.3">
      <c r="A1190">
        <v>11931</v>
      </c>
      <c r="B1190" t="s">
        <v>30</v>
      </c>
    </row>
    <row r="1191" spans="1:2" x14ac:dyDescent="0.3">
      <c r="A1191">
        <v>11933</v>
      </c>
      <c r="B1191" t="s">
        <v>30</v>
      </c>
    </row>
    <row r="1192" spans="1:2" x14ac:dyDescent="0.3">
      <c r="A1192">
        <v>11934</v>
      </c>
      <c r="B1192" t="s">
        <v>30</v>
      </c>
    </row>
    <row r="1193" spans="1:2" x14ac:dyDescent="0.3">
      <c r="A1193">
        <v>11937</v>
      </c>
      <c r="B1193" t="s">
        <v>30</v>
      </c>
    </row>
    <row r="1194" spans="1:2" x14ac:dyDescent="0.3">
      <c r="A1194">
        <v>11939</v>
      </c>
      <c r="B1194" t="s">
        <v>30</v>
      </c>
    </row>
    <row r="1195" spans="1:2" x14ac:dyDescent="0.3">
      <c r="A1195">
        <v>11940</v>
      </c>
      <c r="B1195" t="s">
        <v>30</v>
      </c>
    </row>
    <row r="1196" spans="1:2" x14ac:dyDescent="0.3">
      <c r="A1196">
        <v>11941</v>
      </c>
      <c r="B1196" t="s">
        <v>30</v>
      </c>
    </row>
    <row r="1197" spans="1:2" x14ac:dyDescent="0.3">
      <c r="A1197">
        <v>11942</v>
      </c>
      <c r="B1197" t="s">
        <v>30</v>
      </c>
    </row>
    <row r="1198" spans="1:2" x14ac:dyDescent="0.3">
      <c r="A1198">
        <v>11943</v>
      </c>
      <c r="B1198" t="s">
        <v>30</v>
      </c>
    </row>
    <row r="1199" spans="1:2" x14ac:dyDescent="0.3">
      <c r="A1199">
        <v>11945</v>
      </c>
      <c r="B1199" t="s">
        <v>30</v>
      </c>
    </row>
    <row r="1200" spans="1:2" x14ac:dyDescent="0.3">
      <c r="A1200">
        <v>11946</v>
      </c>
      <c r="B1200" t="s">
        <v>30</v>
      </c>
    </row>
    <row r="1201" spans="1:2" x14ac:dyDescent="0.3">
      <c r="A1201">
        <v>11947</v>
      </c>
      <c r="B1201" t="s">
        <v>30</v>
      </c>
    </row>
    <row r="1202" spans="1:2" x14ac:dyDescent="0.3">
      <c r="A1202">
        <v>11949</v>
      </c>
      <c r="B1202" t="s">
        <v>30</v>
      </c>
    </row>
    <row r="1203" spans="1:2" x14ac:dyDescent="0.3">
      <c r="A1203">
        <v>11953</v>
      </c>
      <c r="B1203" t="s">
        <v>30</v>
      </c>
    </row>
    <row r="1204" spans="1:2" x14ac:dyDescent="0.3">
      <c r="A1204">
        <v>11955</v>
      </c>
      <c r="B1204" t="s">
        <v>30</v>
      </c>
    </row>
    <row r="1205" spans="1:2" x14ac:dyDescent="0.3">
      <c r="A1205">
        <v>11956</v>
      </c>
      <c r="B1205" t="s">
        <v>30</v>
      </c>
    </row>
    <row r="1206" spans="1:2" x14ac:dyDescent="0.3">
      <c r="A1206">
        <v>11957</v>
      </c>
      <c r="B1206" t="s">
        <v>30</v>
      </c>
    </row>
    <row r="1207" spans="1:2" x14ac:dyDescent="0.3">
      <c r="A1207">
        <v>11958</v>
      </c>
      <c r="B1207" t="s">
        <v>30</v>
      </c>
    </row>
    <row r="1208" spans="1:2" x14ac:dyDescent="0.3">
      <c r="A1208">
        <v>11959</v>
      </c>
      <c r="B1208" t="s">
        <v>30</v>
      </c>
    </row>
    <row r="1209" spans="1:2" x14ac:dyDescent="0.3">
      <c r="A1209">
        <v>11960</v>
      </c>
      <c r="B1209" t="s">
        <v>30</v>
      </c>
    </row>
    <row r="1210" spans="1:2" x14ac:dyDescent="0.3">
      <c r="A1210">
        <v>11962</v>
      </c>
      <c r="B1210" t="s">
        <v>30</v>
      </c>
    </row>
    <row r="1211" spans="1:2" x14ac:dyDescent="0.3">
      <c r="A1211">
        <v>11963</v>
      </c>
      <c r="B1211" t="s">
        <v>30</v>
      </c>
    </row>
    <row r="1212" spans="1:2" x14ac:dyDescent="0.3">
      <c r="A1212">
        <v>11967</v>
      </c>
      <c r="B1212" t="s">
        <v>30</v>
      </c>
    </row>
    <row r="1213" spans="1:2" x14ac:dyDescent="0.3">
      <c r="A1213">
        <v>11971</v>
      </c>
      <c r="B1213" t="s">
        <v>30</v>
      </c>
    </row>
    <row r="1214" spans="1:2" x14ac:dyDescent="0.3">
      <c r="A1214">
        <v>11972</v>
      </c>
      <c r="B1214" t="s">
        <v>30</v>
      </c>
    </row>
    <row r="1215" spans="1:2" x14ac:dyDescent="0.3">
      <c r="A1215">
        <v>11976</v>
      </c>
      <c r="B1215" t="s">
        <v>30</v>
      </c>
    </row>
    <row r="1216" spans="1:2" x14ac:dyDescent="0.3">
      <c r="A1216">
        <v>11978</v>
      </c>
      <c r="B1216" t="s">
        <v>30</v>
      </c>
    </row>
    <row r="1217" spans="1:2" x14ac:dyDescent="0.3">
      <c r="A1217">
        <v>11979</v>
      </c>
      <c r="B1217" t="s">
        <v>30</v>
      </c>
    </row>
    <row r="1218" spans="1:2" x14ac:dyDescent="0.3">
      <c r="A1218">
        <v>11980</v>
      </c>
      <c r="B1218" t="s">
        <v>30</v>
      </c>
    </row>
    <row r="1219" spans="1:2" x14ac:dyDescent="0.3">
      <c r="A1219">
        <v>11983</v>
      </c>
      <c r="B1219" t="s">
        <v>30</v>
      </c>
    </row>
    <row r="1220" spans="1:2" x14ac:dyDescent="0.3">
      <c r="A1220">
        <v>11984</v>
      </c>
      <c r="B1220" t="s">
        <v>30</v>
      </c>
    </row>
    <row r="1221" spans="1:2" x14ac:dyDescent="0.3">
      <c r="A1221">
        <v>11985</v>
      </c>
      <c r="B1221" t="s">
        <v>30</v>
      </c>
    </row>
    <row r="1222" spans="1:2" x14ac:dyDescent="0.3">
      <c r="A1222">
        <v>11987</v>
      </c>
      <c r="B1222" t="s">
        <v>30</v>
      </c>
    </row>
    <row r="1223" spans="1:2" x14ac:dyDescent="0.3">
      <c r="A1223">
        <v>11988</v>
      </c>
      <c r="B1223" t="s">
        <v>30</v>
      </c>
    </row>
    <row r="1224" spans="1:2" x14ac:dyDescent="0.3">
      <c r="A1224">
        <v>11990</v>
      </c>
      <c r="B1224" t="s">
        <v>30</v>
      </c>
    </row>
    <row r="1225" spans="1:2" x14ac:dyDescent="0.3">
      <c r="A1225">
        <v>11993</v>
      </c>
      <c r="B1225" t="s">
        <v>30</v>
      </c>
    </row>
    <row r="1226" spans="1:2" x14ac:dyDescent="0.3">
      <c r="A1226">
        <v>11994</v>
      </c>
      <c r="B1226" t="s">
        <v>30</v>
      </c>
    </row>
    <row r="1227" spans="1:2" x14ac:dyDescent="0.3">
      <c r="A1227">
        <v>11995</v>
      </c>
      <c r="B1227" t="s">
        <v>30</v>
      </c>
    </row>
    <row r="1228" spans="1:2" x14ac:dyDescent="0.3">
      <c r="A1228">
        <v>11996</v>
      </c>
      <c r="B1228" t="s">
        <v>30</v>
      </c>
    </row>
    <row r="1229" spans="1:2" x14ac:dyDescent="0.3">
      <c r="A1229">
        <v>11997</v>
      </c>
      <c r="B1229" t="s">
        <v>30</v>
      </c>
    </row>
    <row r="1230" spans="1:2" x14ac:dyDescent="0.3">
      <c r="A1230">
        <v>11998</v>
      </c>
      <c r="B1230" t="s">
        <v>30</v>
      </c>
    </row>
    <row r="1231" spans="1:2" x14ac:dyDescent="0.3">
      <c r="A1231">
        <v>11999</v>
      </c>
      <c r="B1231" t="s">
        <v>30</v>
      </c>
    </row>
    <row r="1232" spans="1:2" x14ac:dyDescent="0.3">
      <c r="A1232">
        <v>12000</v>
      </c>
      <c r="B1232" t="s">
        <v>30</v>
      </c>
    </row>
    <row r="1233" spans="1:2" x14ac:dyDescent="0.3">
      <c r="A1233">
        <v>12001</v>
      </c>
      <c r="B1233" t="s">
        <v>30</v>
      </c>
    </row>
    <row r="1234" spans="1:2" x14ac:dyDescent="0.3">
      <c r="A1234">
        <v>12003</v>
      </c>
      <c r="B1234" t="s">
        <v>30</v>
      </c>
    </row>
    <row r="1235" spans="1:2" x14ac:dyDescent="0.3">
      <c r="A1235">
        <v>12004</v>
      </c>
      <c r="B1235" t="s">
        <v>30</v>
      </c>
    </row>
    <row r="1236" spans="1:2" x14ac:dyDescent="0.3">
      <c r="A1236">
        <v>12006</v>
      </c>
      <c r="B1236" t="s">
        <v>30</v>
      </c>
    </row>
    <row r="1237" spans="1:2" x14ac:dyDescent="0.3">
      <c r="A1237">
        <v>12008</v>
      </c>
      <c r="B1237" t="s">
        <v>30</v>
      </c>
    </row>
    <row r="1238" spans="1:2" x14ac:dyDescent="0.3">
      <c r="A1238">
        <v>12010</v>
      </c>
      <c r="B1238" t="s">
        <v>30</v>
      </c>
    </row>
    <row r="1239" spans="1:2" x14ac:dyDescent="0.3">
      <c r="A1239">
        <v>12014</v>
      </c>
      <c r="B1239" t="s">
        <v>30</v>
      </c>
    </row>
    <row r="1240" spans="1:2" x14ac:dyDescent="0.3">
      <c r="A1240">
        <v>12015</v>
      </c>
      <c r="B1240" t="s">
        <v>30</v>
      </c>
    </row>
    <row r="1241" spans="1:2" x14ac:dyDescent="0.3">
      <c r="A1241">
        <v>12016</v>
      </c>
      <c r="B1241" t="s">
        <v>30</v>
      </c>
    </row>
    <row r="1242" spans="1:2" x14ac:dyDescent="0.3">
      <c r="A1242">
        <v>12018</v>
      </c>
      <c r="B1242" t="s">
        <v>30</v>
      </c>
    </row>
    <row r="1243" spans="1:2" x14ac:dyDescent="0.3">
      <c r="A1243">
        <v>12019</v>
      </c>
      <c r="B1243" t="s">
        <v>30</v>
      </c>
    </row>
    <row r="1244" spans="1:2" x14ac:dyDescent="0.3">
      <c r="A1244">
        <v>12020</v>
      </c>
      <c r="B1244" t="s">
        <v>30</v>
      </c>
    </row>
    <row r="1245" spans="1:2" x14ac:dyDescent="0.3">
      <c r="A1245">
        <v>12021</v>
      </c>
      <c r="B1245" t="s">
        <v>30</v>
      </c>
    </row>
    <row r="1246" spans="1:2" x14ac:dyDescent="0.3">
      <c r="A1246">
        <v>12023</v>
      </c>
      <c r="B1246" t="s">
        <v>30</v>
      </c>
    </row>
    <row r="1247" spans="1:2" x14ac:dyDescent="0.3">
      <c r="A1247">
        <v>12026</v>
      </c>
      <c r="B1247" t="s">
        <v>30</v>
      </c>
    </row>
    <row r="1248" spans="1:2" x14ac:dyDescent="0.3">
      <c r="A1248">
        <v>12029</v>
      </c>
      <c r="B1248" t="s">
        <v>30</v>
      </c>
    </row>
    <row r="1249" spans="1:2" x14ac:dyDescent="0.3">
      <c r="A1249">
        <v>12030</v>
      </c>
      <c r="B1249" t="s">
        <v>30</v>
      </c>
    </row>
    <row r="1250" spans="1:2" x14ac:dyDescent="0.3">
      <c r="A1250">
        <v>12031</v>
      </c>
      <c r="B1250" t="s">
        <v>30</v>
      </c>
    </row>
    <row r="1251" spans="1:2" x14ac:dyDescent="0.3">
      <c r="A1251">
        <v>12032</v>
      </c>
      <c r="B1251" t="s">
        <v>30</v>
      </c>
    </row>
    <row r="1252" spans="1:2" x14ac:dyDescent="0.3">
      <c r="A1252">
        <v>12033</v>
      </c>
      <c r="B1252" t="s">
        <v>30</v>
      </c>
    </row>
    <row r="1253" spans="1:2" x14ac:dyDescent="0.3">
      <c r="A1253">
        <v>12034</v>
      </c>
      <c r="B1253" t="s">
        <v>30</v>
      </c>
    </row>
    <row r="1254" spans="1:2" x14ac:dyDescent="0.3">
      <c r="A1254">
        <v>12036</v>
      </c>
      <c r="B1254" t="s">
        <v>30</v>
      </c>
    </row>
    <row r="1255" spans="1:2" x14ac:dyDescent="0.3">
      <c r="A1255">
        <v>12039</v>
      </c>
      <c r="B1255" t="s">
        <v>30</v>
      </c>
    </row>
    <row r="1256" spans="1:2" x14ac:dyDescent="0.3">
      <c r="A1256">
        <v>12040</v>
      </c>
      <c r="B1256" t="s">
        <v>30</v>
      </c>
    </row>
    <row r="1257" spans="1:2" x14ac:dyDescent="0.3">
      <c r="A1257">
        <v>12041</v>
      </c>
      <c r="B1257" t="s">
        <v>30</v>
      </c>
    </row>
    <row r="1258" spans="1:2" x14ac:dyDescent="0.3">
      <c r="A1258">
        <v>12042</v>
      </c>
      <c r="B1258" t="s">
        <v>30</v>
      </c>
    </row>
    <row r="1259" spans="1:2" x14ac:dyDescent="0.3">
      <c r="A1259">
        <v>12044</v>
      </c>
      <c r="B1259" t="s">
        <v>30</v>
      </c>
    </row>
    <row r="1260" spans="1:2" x14ac:dyDescent="0.3">
      <c r="A1260">
        <v>12046</v>
      </c>
      <c r="B1260" t="s">
        <v>30</v>
      </c>
    </row>
    <row r="1261" spans="1:2" x14ac:dyDescent="0.3">
      <c r="A1261">
        <v>12048</v>
      </c>
      <c r="B1261" t="s">
        <v>30</v>
      </c>
    </row>
    <row r="1262" spans="1:2" x14ac:dyDescent="0.3">
      <c r="A1262">
        <v>12049</v>
      </c>
      <c r="B1262" t="s">
        <v>30</v>
      </c>
    </row>
    <row r="1263" spans="1:2" x14ac:dyDescent="0.3">
      <c r="A1263">
        <v>12050</v>
      </c>
      <c r="B1263" t="s">
        <v>30</v>
      </c>
    </row>
    <row r="1264" spans="1:2" x14ac:dyDescent="0.3">
      <c r="A1264">
        <v>12051</v>
      </c>
      <c r="B1264" t="s">
        <v>30</v>
      </c>
    </row>
    <row r="1265" spans="1:2" x14ac:dyDescent="0.3">
      <c r="A1265">
        <v>12052</v>
      </c>
      <c r="B1265" t="s">
        <v>30</v>
      </c>
    </row>
    <row r="1266" spans="1:2" x14ac:dyDescent="0.3">
      <c r="A1266">
        <v>12057</v>
      </c>
      <c r="B1266" t="s">
        <v>30</v>
      </c>
    </row>
    <row r="1267" spans="1:2" x14ac:dyDescent="0.3">
      <c r="A1267">
        <v>12059</v>
      </c>
      <c r="B1267" t="s">
        <v>30</v>
      </c>
    </row>
    <row r="1268" spans="1:2" x14ac:dyDescent="0.3">
      <c r="A1268">
        <v>12060</v>
      </c>
      <c r="B1268" t="s">
        <v>30</v>
      </c>
    </row>
    <row r="1269" spans="1:2" x14ac:dyDescent="0.3">
      <c r="A1269">
        <v>12061</v>
      </c>
      <c r="B1269" t="s">
        <v>30</v>
      </c>
    </row>
    <row r="1270" spans="1:2" x14ac:dyDescent="0.3">
      <c r="A1270">
        <v>12062</v>
      </c>
      <c r="B1270" t="s">
        <v>30</v>
      </c>
    </row>
    <row r="1271" spans="1:2" x14ac:dyDescent="0.3">
      <c r="A1271">
        <v>12063</v>
      </c>
      <c r="B1271" t="s">
        <v>30</v>
      </c>
    </row>
    <row r="1272" spans="1:2" x14ac:dyDescent="0.3">
      <c r="A1272">
        <v>12064</v>
      </c>
      <c r="B1272" t="s">
        <v>30</v>
      </c>
    </row>
    <row r="1273" spans="1:2" x14ac:dyDescent="0.3">
      <c r="A1273">
        <v>12065</v>
      </c>
      <c r="B1273" t="s">
        <v>30</v>
      </c>
    </row>
    <row r="1274" spans="1:2" x14ac:dyDescent="0.3">
      <c r="A1274">
        <v>12066</v>
      </c>
      <c r="B1274" t="s">
        <v>30</v>
      </c>
    </row>
    <row r="1275" spans="1:2" x14ac:dyDescent="0.3">
      <c r="A1275">
        <v>12067</v>
      </c>
      <c r="B1275" t="s">
        <v>30</v>
      </c>
    </row>
    <row r="1276" spans="1:2" x14ac:dyDescent="0.3">
      <c r="A1276">
        <v>12068</v>
      </c>
      <c r="B1276" t="s">
        <v>30</v>
      </c>
    </row>
    <row r="1277" spans="1:2" x14ac:dyDescent="0.3">
      <c r="A1277">
        <v>12069</v>
      </c>
      <c r="B1277" t="s">
        <v>30</v>
      </c>
    </row>
    <row r="1278" spans="1:2" x14ac:dyDescent="0.3">
      <c r="A1278">
        <v>12070</v>
      </c>
      <c r="B1278" t="s">
        <v>30</v>
      </c>
    </row>
    <row r="1279" spans="1:2" x14ac:dyDescent="0.3">
      <c r="A1279">
        <v>12073</v>
      </c>
      <c r="B1279" t="s">
        <v>30</v>
      </c>
    </row>
    <row r="1280" spans="1:2" x14ac:dyDescent="0.3">
      <c r="A1280">
        <v>12074</v>
      </c>
      <c r="B1280" t="s">
        <v>30</v>
      </c>
    </row>
    <row r="1281" spans="1:2" x14ac:dyDescent="0.3">
      <c r="A1281">
        <v>12075</v>
      </c>
      <c r="B1281" t="s">
        <v>30</v>
      </c>
    </row>
    <row r="1282" spans="1:2" x14ac:dyDescent="0.3">
      <c r="A1282">
        <v>12076</v>
      </c>
      <c r="B1282" t="s">
        <v>30</v>
      </c>
    </row>
    <row r="1283" spans="1:2" x14ac:dyDescent="0.3">
      <c r="A1283">
        <v>12077</v>
      </c>
      <c r="B1283" t="s">
        <v>30</v>
      </c>
    </row>
    <row r="1284" spans="1:2" x14ac:dyDescent="0.3">
      <c r="A1284">
        <v>12079</v>
      </c>
      <c r="B1284" t="s">
        <v>30</v>
      </c>
    </row>
    <row r="1285" spans="1:2" x14ac:dyDescent="0.3">
      <c r="A1285">
        <v>12080</v>
      </c>
      <c r="B1285" t="s">
        <v>30</v>
      </c>
    </row>
    <row r="1286" spans="1:2" x14ac:dyDescent="0.3">
      <c r="A1286">
        <v>12083</v>
      </c>
      <c r="B1286" t="s">
        <v>30</v>
      </c>
    </row>
    <row r="1287" spans="1:2" x14ac:dyDescent="0.3">
      <c r="A1287">
        <v>12085</v>
      </c>
      <c r="B1287" t="s">
        <v>30</v>
      </c>
    </row>
    <row r="1288" spans="1:2" x14ac:dyDescent="0.3">
      <c r="A1288">
        <v>12088</v>
      </c>
      <c r="B1288" t="s">
        <v>30</v>
      </c>
    </row>
    <row r="1289" spans="1:2" x14ac:dyDescent="0.3">
      <c r="A1289">
        <v>12089</v>
      </c>
      <c r="B1289" t="s">
        <v>30</v>
      </c>
    </row>
    <row r="1290" spans="1:2" x14ac:dyDescent="0.3">
      <c r="A1290">
        <v>12090</v>
      </c>
      <c r="B1290" t="s">
        <v>30</v>
      </c>
    </row>
    <row r="1291" spans="1:2" x14ac:dyDescent="0.3">
      <c r="A1291">
        <v>12093</v>
      </c>
      <c r="B1291" t="s">
        <v>30</v>
      </c>
    </row>
    <row r="1292" spans="1:2" x14ac:dyDescent="0.3">
      <c r="A1292">
        <v>12095</v>
      </c>
      <c r="B1292" t="s">
        <v>30</v>
      </c>
    </row>
    <row r="1293" spans="1:2" x14ac:dyDescent="0.3">
      <c r="A1293">
        <v>12099</v>
      </c>
      <c r="B1293" t="s">
        <v>30</v>
      </c>
    </row>
    <row r="1294" spans="1:2" x14ac:dyDescent="0.3">
      <c r="A1294">
        <v>12100</v>
      </c>
      <c r="B1294" t="s">
        <v>30</v>
      </c>
    </row>
    <row r="1295" spans="1:2" x14ac:dyDescent="0.3">
      <c r="A1295">
        <v>12102</v>
      </c>
      <c r="B1295" t="s">
        <v>30</v>
      </c>
    </row>
    <row r="1296" spans="1:2" x14ac:dyDescent="0.3">
      <c r="A1296">
        <v>12103</v>
      </c>
      <c r="B1296" t="s">
        <v>30</v>
      </c>
    </row>
    <row r="1297" spans="1:2" x14ac:dyDescent="0.3">
      <c r="A1297">
        <v>12104</v>
      </c>
      <c r="B1297" t="s">
        <v>30</v>
      </c>
    </row>
    <row r="1298" spans="1:2" x14ac:dyDescent="0.3">
      <c r="A1298">
        <v>12106</v>
      </c>
      <c r="B1298" t="s">
        <v>30</v>
      </c>
    </row>
    <row r="1299" spans="1:2" x14ac:dyDescent="0.3">
      <c r="A1299">
        <v>12107</v>
      </c>
      <c r="B1299" t="s">
        <v>30</v>
      </c>
    </row>
    <row r="1300" spans="1:2" x14ac:dyDescent="0.3">
      <c r="A1300">
        <v>12109</v>
      </c>
      <c r="B1300" t="s">
        <v>30</v>
      </c>
    </row>
    <row r="1301" spans="1:2" x14ac:dyDescent="0.3">
      <c r="A1301">
        <v>12110</v>
      </c>
      <c r="B1301" t="s">
        <v>30</v>
      </c>
    </row>
    <row r="1302" spans="1:2" x14ac:dyDescent="0.3">
      <c r="A1302">
        <v>12111</v>
      </c>
      <c r="B1302" t="s">
        <v>30</v>
      </c>
    </row>
    <row r="1303" spans="1:2" x14ac:dyDescent="0.3">
      <c r="A1303">
        <v>12112</v>
      </c>
      <c r="B1303" t="s">
        <v>30</v>
      </c>
    </row>
    <row r="1304" spans="1:2" x14ac:dyDescent="0.3">
      <c r="A1304">
        <v>12113</v>
      </c>
      <c r="B1304" t="s">
        <v>30</v>
      </c>
    </row>
    <row r="1305" spans="1:2" x14ac:dyDescent="0.3">
      <c r="A1305">
        <v>12114</v>
      </c>
      <c r="B1305" t="s">
        <v>30</v>
      </c>
    </row>
    <row r="1306" spans="1:2" x14ac:dyDescent="0.3">
      <c r="A1306">
        <v>12116</v>
      </c>
      <c r="B1306" t="s">
        <v>30</v>
      </c>
    </row>
    <row r="1307" spans="1:2" x14ac:dyDescent="0.3">
      <c r="A1307">
        <v>12118</v>
      </c>
      <c r="B1307" t="s">
        <v>30</v>
      </c>
    </row>
    <row r="1308" spans="1:2" x14ac:dyDescent="0.3">
      <c r="A1308">
        <v>12120</v>
      </c>
      <c r="B1308" t="s">
        <v>30</v>
      </c>
    </row>
    <row r="1309" spans="1:2" x14ac:dyDescent="0.3">
      <c r="A1309">
        <v>12121</v>
      </c>
      <c r="B1309" t="s">
        <v>30</v>
      </c>
    </row>
    <row r="1310" spans="1:2" x14ac:dyDescent="0.3">
      <c r="A1310">
        <v>12126</v>
      </c>
      <c r="B1310" t="s">
        <v>30</v>
      </c>
    </row>
    <row r="1311" spans="1:2" x14ac:dyDescent="0.3">
      <c r="A1311">
        <v>12128</v>
      </c>
      <c r="B1311" t="s">
        <v>30</v>
      </c>
    </row>
    <row r="1312" spans="1:2" x14ac:dyDescent="0.3">
      <c r="A1312">
        <v>12129</v>
      </c>
      <c r="B1312" t="s">
        <v>30</v>
      </c>
    </row>
    <row r="1313" spans="1:2" x14ac:dyDescent="0.3">
      <c r="A1313">
        <v>12134</v>
      </c>
      <c r="B1313" t="s">
        <v>30</v>
      </c>
    </row>
    <row r="1314" spans="1:2" x14ac:dyDescent="0.3">
      <c r="A1314">
        <v>12135</v>
      </c>
      <c r="B1314" t="s">
        <v>30</v>
      </c>
    </row>
    <row r="1315" spans="1:2" x14ac:dyDescent="0.3">
      <c r="A1315">
        <v>12136</v>
      </c>
      <c r="B1315" t="s">
        <v>30</v>
      </c>
    </row>
    <row r="1316" spans="1:2" x14ac:dyDescent="0.3">
      <c r="A1316">
        <v>12137</v>
      </c>
      <c r="B1316" t="s">
        <v>30</v>
      </c>
    </row>
    <row r="1317" spans="1:2" x14ac:dyDescent="0.3">
      <c r="A1317">
        <v>12138</v>
      </c>
      <c r="B1317" t="s">
        <v>30</v>
      </c>
    </row>
    <row r="1318" spans="1:2" x14ac:dyDescent="0.3">
      <c r="A1318">
        <v>12140</v>
      </c>
      <c r="B1318" t="s">
        <v>30</v>
      </c>
    </row>
    <row r="1319" spans="1:2" x14ac:dyDescent="0.3">
      <c r="A1319">
        <v>12142</v>
      </c>
      <c r="B1319" t="s">
        <v>30</v>
      </c>
    </row>
    <row r="1320" spans="1:2" x14ac:dyDescent="0.3">
      <c r="A1320">
        <v>12143</v>
      </c>
      <c r="B1320" t="s">
        <v>30</v>
      </c>
    </row>
    <row r="1321" spans="1:2" x14ac:dyDescent="0.3">
      <c r="A1321">
        <v>12146</v>
      </c>
      <c r="B1321" t="s">
        <v>30</v>
      </c>
    </row>
    <row r="1322" spans="1:2" x14ac:dyDescent="0.3">
      <c r="A1322">
        <v>12147</v>
      </c>
      <c r="B1322" t="s">
        <v>30</v>
      </c>
    </row>
    <row r="1323" spans="1:2" x14ac:dyDescent="0.3">
      <c r="A1323">
        <v>12149</v>
      </c>
      <c r="B1323" t="s">
        <v>30</v>
      </c>
    </row>
    <row r="1324" spans="1:2" x14ac:dyDescent="0.3">
      <c r="A1324">
        <v>12153</v>
      </c>
      <c r="B1324" t="s">
        <v>30</v>
      </c>
    </row>
    <row r="1325" spans="1:2" x14ac:dyDescent="0.3">
      <c r="A1325">
        <v>12154</v>
      </c>
      <c r="B1325" t="s">
        <v>30</v>
      </c>
    </row>
    <row r="1326" spans="1:2" x14ac:dyDescent="0.3">
      <c r="A1326">
        <v>12155</v>
      </c>
      <c r="B1326" t="s">
        <v>30</v>
      </c>
    </row>
    <row r="1327" spans="1:2" x14ac:dyDescent="0.3">
      <c r="A1327">
        <v>12156</v>
      </c>
      <c r="B1327" t="s">
        <v>30</v>
      </c>
    </row>
    <row r="1328" spans="1:2" x14ac:dyDescent="0.3">
      <c r="A1328">
        <v>12157</v>
      </c>
      <c r="B1328" t="s">
        <v>30</v>
      </c>
    </row>
    <row r="1329" spans="1:2" x14ac:dyDescent="0.3">
      <c r="A1329">
        <v>12158</v>
      </c>
      <c r="B1329" t="s">
        <v>30</v>
      </c>
    </row>
    <row r="1330" spans="1:2" x14ac:dyDescent="0.3">
      <c r="A1330">
        <v>12159</v>
      </c>
      <c r="B1330" t="s">
        <v>30</v>
      </c>
    </row>
    <row r="1331" spans="1:2" x14ac:dyDescent="0.3">
      <c r="A1331">
        <v>12163</v>
      </c>
      <c r="B1331" t="s">
        <v>30</v>
      </c>
    </row>
    <row r="1332" spans="1:2" x14ac:dyDescent="0.3">
      <c r="A1332">
        <v>12164</v>
      </c>
      <c r="B1332" t="s">
        <v>30</v>
      </c>
    </row>
    <row r="1333" spans="1:2" x14ac:dyDescent="0.3">
      <c r="A1333">
        <v>12166</v>
      </c>
      <c r="B1333" t="s">
        <v>30</v>
      </c>
    </row>
    <row r="1334" spans="1:2" x14ac:dyDescent="0.3">
      <c r="A1334">
        <v>12168</v>
      </c>
      <c r="B1334" t="s">
        <v>30</v>
      </c>
    </row>
    <row r="1335" spans="1:2" x14ac:dyDescent="0.3">
      <c r="A1335">
        <v>12169</v>
      </c>
      <c r="B1335" t="s">
        <v>30</v>
      </c>
    </row>
    <row r="1336" spans="1:2" x14ac:dyDescent="0.3">
      <c r="A1336">
        <v>12170</v>
      </c>
      <c r="B1336" t="s">
        <v>30</v>
      </c>
    </row>
    <row r="1337" spans="1:2" x14ac:dyDescent="0.3">
      <c r="A1337">
        <v>12175</v>
      </c>
      <c r="B1337" t="s">
        <v>30</v>
      </c>
    </row>
    <row r="1338" spans="1:2" x14ac:dyDescent="0.3">
      <c r="A1338">
        <v>12177</v>
      </c>
      <c r="B1338" t="s">
        <v>30</v>
      </c>
    </row>
    <row r="1339" spans="1:2" x14ac:dyDescent="0.3">
      <c r="A1339">
        <v>12178</v>
      </c>
      <c r="B1339" t="s">
        <v>30</v>
      </c>
    </row>
    <row r="1340" spans="1:2" x14ac:dyDescent="0.3">
      <c r="A1340">
        <v>12179</v>
      </c>
      <c r="B1340" t="s">
        <v>30</v>
      </c>
    </row>
    <row r="1341" spans="1:2" x14ac:dyDescent="0.3">
      <c r="A1341">
        <v>12180</v>
      </c>
      <c r="B1341" t="s">
        <v>30</v>
      </c>
    </row>
    <row r="1342" spans="1:2" x14ac:dyDescent="0.3">
      <c r="A1342">
        <v>12181</v>
      </c>
      <c r="B1342" t="s">
        <v>30</v>
      </c>
    </row>
    <row r="1343" spans="1:2" x14ac:dyDescent="0.3">
      <c r="A1343">
        <v>12182</v>
      </c>
      <c r="B1343" t="s">
        <v>30</v>
      </c>
    </row>
    <row r="1344" spans="1:2" x14ac:dyDescent="0.3">
      <c r="A1344">
        <v>12183</v>
      </c>
      <c r="B1344" t="s">
        <v>30</v>
      </c>
    </row>
    <row r="1345" spans="1:2" x14ac:dyDescent="0.3">
      <c r="A1345">
        <v>12184</v>
      </c>
      <c r="B1345" t="s">
        <v>30</v>
      </c>
    </row>
    <row r="1346" spans="1:2" x14ac:dyDescent="0.3">
      <c r="A1346">
        <v>12186</v>
      </c>
      <c r="B1346" t="s">
        <v>30</v>
      </c>
    </row>
    <row r="1347" spans="1:2" x14ac:dyDescent="0.3">
      <c r="A1347">
        <v>12191</v>
      </c>
      <c r="B1347" t="s">
        <v>30</v>
      </c>
    </row>
    <row r="1348" spans="1:2" x14ac:dyDescent="0.3">
      <c r="A1348">
        <v>12192</v>
      </c>
      <c r="B1348" t="s">
        <v>30</v>
      </c>
    </row>
    <row r="1349" spans="1:2" x14ac:dyDescent="0.3">
      <c r="A1349">
        <v>12193</v>
      </c>
      <c r="B1349" t="s">
        <v>30</v>
      </c>
    </row>
    <row r="1350" spans="1:2" x14ac:dyDescent="0.3">
      <c r="A1350">
        <v>12194</v>
      </c>
      <c r="B1350" t="s">
        <v>30</v>
      </c>
    </row>
    <row r="1351" spans="1:2" x14ac:dyDescent="0.3">
      <c r="A1351">
        <v>12195</v>
      </c>
      <c r="B1351" t="s">
        <v>30</v>
      </c>
    </row>
    <row r="1352" spans="1:2" x14ac:dyDescent="0.3">
      <c r="A1352">
        <v>12197</v>
      </c>
      <c r="B1352" t="s">
        <v>30</v>
      </c>
    </row>
    <row r="1353" spans="1:2" x14ac:dyDescent="0.3">
      <c r="A1353">
        <v>12198</v>
      </c>
      <c r="B1353" t="s">
        <v>30</v>
      </c>
    </row>
    <row r="1354" spans="1:2" x14ac:dyDescent="0.3">
      <c r="A1354">
        <v>12200</v>
      </c>
      <c r="B1354" t="s">
        <v>30</v>
      </c>
    </row>
    <row r="1355" spans="1:2" x14ac:dyDescent="0.3">
      <c r="A1355">
        <v>12201</v>
      </c>
      <c r="B1355" t="s">
        <v>30</v>
      </c>
    </row>
    <row r="1356" spans="1:2" x14ac:dyDescent="0.3">
      <c r="A1356">
        <v>12202</v>
      </c>
      <c r="B1356" t="s">
        <v>30</v>
      </c>
    </row>
    <row r="1357" spans="1:2" x14ac:dyDescent="0.3">
      <c r="A1357">
        <v>12203</v>
      </c>
      <c r="B1357" t="s">
        <v>30</v>
      </c>
    </row>
    <row r="1358" spans="1:2" x14ac:dyDescent="0.3">
      <c r="A1358">
        <v>12204</v>
      </c>
      <c r="B1358" t="s">
        <v>30</v>
      </c>
    </row>
    <row r="1359" spans="1:2" x14ac:dyDescent="0.3">
      <c r="A1359">
        <v>12207</v>
      </c>
      <c r="B1359" t="s">
        <v>30</v>
      </c>
    </row>
    <row r="1360" spans="1:2" x14ac:dyDescent="0.3">
      <c r="A1360">
        <v>12208</v>
      </c>
      <c r="B1360" t="s">
        <v>30</v>
      </c>
    </row>
    <row r="1361" spans="1:2" x14ac:dyDescent="0.3">
      <c r="A1361">
        <v>12209</v>
      </c>
      <c r="B1361" t="s">
        <v>30</v>
      </c>
    </row>
    <row r="1362" spans="1:2" x14ac:dyDescent="0.3">
      <c r="A1362">
        <v>12210</v>
      </c>
      <c r="B1362" t="s">
        <v>30</v>
      </c>
    </row>
    <row r="1363" spans="1:2" x14ac:dyDescent="0.3">
      <c r="A1363">
        <v>12212</v>
      </c>
      <c r="B1363" t="s">
        <v>30</v>
      </c>
    </row>
    <row r="1364" spans="1:2" x14ac:dyDescent="0.3">
      <c r="A1364">
        <v>12213</v>
      </c>
      <c r="B1364" t="s">
        <v>30</v>
      </c>
    </row>
    <row r="1365" spans="1:2" x14ac:dyDescent="0.3">
      <c r="A1365">
        <v>12214</v>
      </c>
      <c r="B1365" t="s">
        <v>30</v>
      </c>
    </row>
    <row r="1366" spans="1:2" x14ac:dyDescent="0.3">
      <c r="A1366">
        <v>12217</v>
      </c>
      <c r="B1366" t="s">
        <v>30</v>
      </c>
    </row>
    <row r="1367" spans="1:2" x14ac:dyDescent="0.3">
      <c r="A1367">
        <v>12220</v>
      </c>
      <c r="B1367" t="s">
        <v>30</v>
      </c>
    </row>
    <row r="1368" spans="1:2" x14ac:dyDescent="0.3">
      <c r="A1368">
        <v>12221</v>
      </c>
      <c r="B1368" t="s">
        <v>30</v>
      </c>
    </row>
    <row r="1369" spans="1:2" x14ac:dyDescent="0.3">
      <c r="A1369">
        <v>12222</v>
      </c>
      <c r="B1369" t="s">
        <v>30</v>
      </c>
    </row>
    <row r="1370" spans="1:2" x14ac:dyDescent="0.3">
      <c r="A1370">
        <v>12223</v>
      </c>
      <c r="B1370" t="s">
        <v>30</v>
      </c>
    </row>
    <row r="1371" spans="1:2" x14ac:dyDescent="0.3">
      <c r="A1371">
        <v>12224</v>
      </c>
      <c r="B1371" t="s">
        <v>30</v>
      </c>
    </row>
    <row r="1372" spans="1:2" x14ac:dyDescent="0.3">
      <c r="A1372">
        <v>12225</v>
      </c>
      <c r="B1372" t="s">
        <v>30</v>
      </c>
    </row>
    <row r="1373" spans="1:2" x14ac:dyDescent="0.3">
      <c r="A1373">
        <v>12226</v>
      </c>
      <c r="B1373" t="s">
        <v>30</v>
      </c>
    </row>
    <row r="1374" spans="1:2" x14ac:dyDescent="0.3">
      <c r="A1374">
        <v>12228</v>
      </c>
      <c r="B1374" t="s">
        <v>30</v>
      </c>
    </row>
    <row r="1375" spans="1:2" x14ac:dyDescent="0.3">
      <c r="A1375">
        <v>12229</v>
      </c>
      <c r="B1375" t="s">
        <v>30</v>
      </c>
    </row>
    <row r="1376" spans="1:2" x14ac:dyDescent="0.3">
      <c r="A1376">
        <v>12230</v>
      </c>
      <c r="B1376" t="s">
        <v>30</v>
      </c>
    </row>
    <row r="1377" spans="1:2" x14ac:dyDescent="0.3">
      <c r="A1377">
        <v>12232</v>
      </c>
      <c r="B1377" t="s">
        <v>30</v>
      </c>
    </row>
    <row r="1378" spans="1:2" x14ac:dyDescent="0.3">
      <c r="A1378">
        <v>12233</v>
      </c>
      <c r="B1378" t="s">
        <v>30</v>
      </c>
    </row>
    <row r="1379" spans="1:2" x14ac:dyDescent="0.3">
      <c r="A1379">
        <v>12234</v>
      </c>
      <c r="B1379" t="s">
        <v>30</v>
      </c>
    </row>
    <row r="1380" spans="1:2" x14ac:dyDescent="0.3">
      <c r="A1380">
        <v>12235</v>
      </c>
      <c r="B1380" t="s">
        <v>30</v>
      </c>
    </row>
    <row r="1381" spans="1:2" x14ac:dyDescent="0.3">
      <c r="A1381">
        <v>12236</v>
      </c>
      <c r="B1381" t="s">
        <v>30</v>
      </c>
    </row>
    <row r="1382" spans="1:2" x14ac:dyDescent="0.3">
      <c r="A1382">
        <v>12239</v>
      </c>
      <c r="B1382" t="s">
        <v>30</v>
      </c>
    </row>
    <row r="1383" spans="1:2" x14ac:dyDescent="0.3">
      <c r="A1383">
        <v>12240</v>
      </c>
      <c r="B1383" t="s">
        <v>30</v>
      </c>
    </row>
    <row r="1384" spans="1:2" x14ac:dyDescent="0.3">
      <c r="A1384">
        <v>12242</v>
      </c>
      <c r="B1384" t="s">
        <v>30</v>
      </c>
    </row>
    <row r="1385" spans="1:2" x14ac:dyDescent="0.3">
      <c r="A1385">
        <v>12246</v>
      </c>
      <c r="B1385" t="s">
        <v>30</v>
      </c>
    </row>
    <row r="1386" spans="1:2" x14ac:dyDescent="0.3">
      <c r="A1386">
        <v>12249</v>
      </c>
      <c r="B1386" t="s">
        <v>30</v>
      </c>
    </row>
    <row r="1387" spans="1:2" x14ac:dyDescent="0.3">
      <c r="A1387">
        <v>12251</v>
      </c>
      <c r="B1387" t="s">
        <v>30</v>
      </c>
    </row>
    <row r="1388" spans="1:2" x14ac:dyDescent="0.3">
      <c r="A1388">
        <v>12254</v>
      </c>
      <c r="B1388" t="s">
        <v>30</v>
      </c>
    </row>
    <row r="1389" spans="1:2" x14ac:dyDescent="0.3">
      <c r="A1389">
        <v>12256</v>
      </c>
      <c r="B1389" t="s">
        <v>30</v>
      </c>
    </row>
    <row r="1390" spans="1:2" x14ac:dyDescent="0.3">
      <c r="A1390">
        <v>12261</v>
      </c>
      <c r="B1390" t="s">
        <v>30</v>
      </c>
    </row>
    <row r="1391" spans="1:2" x14ac:dyDescent="0.3">
      <c r="A1391">
        <v>12262</v>
      </c>
      <c r="B1391" t="s">
        <v>30</v>
      </c>
    </row>
    <row r="1392" spans="1:2" x14ac:dyDescent="0.3">
      <c r="A1392">
        <v>12263</v>
      </c>
      <c r="B1392" t="s">
        <v>30</v>
      </c>
    </row>
    <row r="1393" spans="1:2" x14ac:dyDescent="0.3">
      <c r="A1393">
        <v>12264</v>
      </c>
      <c r="B1393" t="s">
        <v>30</v>
      </c>
    </row>
    <row r="1394" spans="1:2" x14ac:dyDescent="0.3">
      <c r="A1394">
        <v>12265</v>
      </c>
      <c r="B1394" t="s">
        <v>30</v>
      </c>
    </row>
    <row r="1395" spans="1:2" x14ac:dyDescent="0.3">
      <c r="A1395">
        <v>12266</v>
      </c>
      <c r="B1395" t="s">
        <v>30</v>
      </c>
    </row>
    <row r="1396" spans="1:2" x14ac:dyDescent="0.3">
      <c r="A1396">
        <v>12268</v>
      </c>
      <c r="B1396" t="s">
        <v>30</v>
      </c>
    </row>
    <row r="1397" spans="1:2" x14ac:dyDescent="0.3">
      <c r="A1397">
        <v>12271</v>
      </c>
      <c r="B1397" t="s">
        <v>30</v>
      </c>
    </row>
    <row r="1398" spans="1:2" x14ac:dyDescent="0.3">
      <c r="A1398">
        <v>12272</v>
      </c>
      <c r="B1398" t="s">
        <v>30</v>
      </c>
    </row>
    <row r="1399" spans="1:2" x14ac:dyDescent="0.3">
      <c r="A1399">
        <v>12274</v>
      </c>
      <c r="B1399" t="s">
        <v>30</v>
      </c>
    </row>
    <row r="1400" spans="1:2" x14ac:dyDescent="0.3">
      <c r="A1400">
        <v>12275</v>
      </c>
      <c r="B1400" t="s">
        <v>30</v>
      </c>
    </row>
    <row r="1401" spans="1:2" x14ac:dyDescent="0.3">
      <c r="A1401">
        <v>12276</v>
      </c>
      <c r="B1401" t="s">
        <v>30</v>
      </c>
    </row>
    <row r="1402" spans="1:2" x14ac:dyDescent="0.3">
      <c r="A1402">
        <v>12277</v>
      </c>
      <c r="B1402" t="s">
        <v>30</v>
      </c>
    </row>
    <row r="1403" spans="1:2" x14ac:dyDescent="0.3">
      <c r="A1403">
        <v>12278</v>
      </c>
      <c r="B1403" t="s">
        <v>30</v>
      </c>
    </row>
    <row r="1404" spans="1:2" x14ac:dyDescent="0.3">
      <c r="A1404">
        <v>12279</v>
      </c>
      <c r="B1404" t="s">
        <v>30</v>
      </c>
    </row>
    <row r="1405" spans="1:2" x14ac:dyDescent="0.3">
      <c r="A1405">
        <v>12280</v>
      </c>
      <c r="B1405" t="s">
        <v>30</v>
      </c>
    </row>
    <row r="1406" spans="1:2" x14ac:dyDescent="0.3">
      <c r="A1406">
        <v>12282</v>
      </c>
      <c r="B1406" t="s">
        <v>30</v>
      </c>
    </row>
    <row r="1407" spans="1:2" x14ac:dyDescent="0.3">
      <c r="A1407">
        <v>12284</v>
      </c>
      <c r="B1407" t="s">
        <v>30</v>
      </c>
    </row>
    <row r="1408" spans="1:2" x14ac:dyDescent="0.3">
      <c r="A1408">
        <v>12285</v>
      </c>
      <c r="B1408" t="s">
        <v>30</v>
      </c>
    </row>
    <row r="1409" spans="1:2" x14ac:dyDescent="0.3">
      <c r="A1409">
        <v>12287</v>
      </c>
      <c r="B1409" t="s">
        <v>30</v>
      </c>
    </row>
    <row r="1410" spans="1:2" x14ac:dyDescent="0.3">
      <c r="A1410">
        <v>12288</v>
      </c>
      <c r="B1410" t="s">
        <v>30</v>
      </c>
    </row>
    <row r="1411" spans="1:2" x14ac:dyDescent="0.3">
      <c r="A1411">
        <v>12289</v>
      </c>
      <c r="B1411" t="s">
        <v>30</v>
      </c>
    </row>
    <row r="1412" spans="1:2" x14ac:dyDescent="0.3">
      <c r="A1412">
        <v>12290</v>
      </c>
      <c r="B1412" t="s">
        <v>30</v>
      </c>
    </row>
    <row r="1413" spans="1:2" x14ac:dyDescent="0.3">
      <c r="A1413">
        <v>12294</v>
      </c>
      <c r="B1413" t="s">
        <v>30</v>
      </c>
    </row>
    <row r="1414" spans="1:2" x14ac:dyDescent="0.3">
      <c r="A1414">
        <v>12296</v>
      </c>
      <c r="B1414" t="s">
        <v>30</v>
      </c>
    </row>
    <row r="1415" spans="1:2" x14ac:dyDescent="0.3">
      <c r="A1415">
        <v>12297</v>
      </c>
      <c r="B1415" t="s">
        <v>30</v>
      </c>
    </row>
    <row r="1416" spans="1:2" x14ac:dyDescent="0.3">
      <c r="A1416">
        <v>12300</v>
      </c>
      <c r="B1416" t="s">
        <v>30</v>
      </c>
    </row>
    <row r="1417" spans="1:2" x14ac:dyDescent="0.3">
      <c r="A1417">
        <v>12302</v>
      </c>
      <c r="B1417" t="s">
        <v>30</v>
      </c>
    </row>
    <row r="1418" spans="1:2" x14ac:dyDescent="0.3">
      <c r="A1418">
        <v>12303</v>
      </c>
      <c r="B1418" t="s">
        <v>30</v>
      </c>
    </row>
    <row r="1419" spans="1:2" x14ac:dyDescent="0.3">
      <c r="A1419">
        <v>12305</v>
      </c>
      <c r="B1419" t="s">
        <v>30</v>
      </c>
    </row>
    <row r="1420" spans="1:2" x14ac:dyDescent="0.3">
      <c r="A1420">
        <v>12306</v>
      </c>
      <c r="B1420" t="s">
        <v>30</v>
      </c>
    </row>
    <row r="1421" spans="1:2" x14ac:dyDescent="0.3">
      <c r="A1421">
        <v>12307</v>
      </c>
      <c r="B1421" t="s">
        <v>30</v>
      </c>
    </row>
    <row r="1422" spans="1:2" x14ac:dyDescent="0.3">
      <c r="A1422">
        <v>12308</v>
      </c>
      <c r="B1422" t="s">
        <v>30</v>
      </c>
    </row>
    <row r="1423" spans="1:2" x14ac:dyDescent="0.3">
      <c r="A1423">
        <v>12312</v>
      </c>
      <c r="B1423" t="s">
        <v>30</v>
      </c>
    </row>
    <row r="1424" spans="1:2" x14ac:dyDescent="0.3">
      <c r="A1424">
        <v>12316</v>
      </c>
      <c r="B1424" t="s">
        <v>30</v>
      </c>
    </row>
    <row r="1425" spans="1:2" x14ac:dyDescent="0.3">
      <c r="A1425">
        <v>12317</v>
      </c>
      <c r="B1425" t="s">
        <v>30</v>
      </c>
    </row>
    <row r="1426" spans="1:2" x14ac:dyDescent="0.3">
      <c r="A1426">
        <v>12318</v>
      </c>
      <c r="B1426" t="s">
        <v>30</v>
      </c>
    </row>
    <row r="1427" spans="1:2" x14ac:dyDescent="0.3">
      <c r="A1427">
        <v>12319</v>
      </c>
      <c r="B1427" t="s">
        <v>30</v>
      </c>
    </row>
    <row r="1428" spans="1:2" x14ac:dyDescent="0.3">
      <c r="A1428">
        <v>12320</v>
      </c>
      <c r="B1428" t="s">
        <v>30</v>
      </c>
    </row>
    <row r="1429" spans="1:2" x14ac:dyDescent="0.3">
      <c r="A1429">
        <v>12321</v>
      </c>
      <c r="B1429" t="s">
        <v>30</v>
      </c>
    </row>
    <row r="1430" spans="1:2" x14ac:dyDescent="0.3">
      <c r="A1430">
        <v>12325</v>
      </c>
      <c r="B1430" t="s">
        <v>30</v>
      </c>
    </row>
    <row r="1431" spans="1:2" x14ac:dyDescent="0.3">
      <c r="A1431">
        <v>12326</v>
      </c>
      <c r="B1431" t="s">
        <v>30</v>
      </c>
    </row>
    <row r="1432" spans="1:2" x14ac:dyDescent="0.3">
      <c r="A1432">
        <v>12327</v>
      </c>
      <c r="B1432" t="s">
        <v>30</v>
      </c>
    </row>
    <row r="1433" spans="1:2" x14ac:dyDescent="0.3">
      <c r="A1433">
        <v>12328</v>
      </c>
      <c r="B1433" t="s">
        <v>30</v>
      </c>
    </row>
    <row r="1434" spans="1:2" x14ac:dyDescent="0.3">
      <c r="A1434">
        <v>12329</v>
      </c>
      <c r="B1434" t="s">
        <v>30</v>
      </c>
    </row>
    <row r="1435" spans="1:2" x14ac:dyDescent="0.3">
      <c r="A1435">
        <v>12330</v>
      </c>
      <c r="B1435" t="s">
        <v>30</v>
      </c>
    </row>
    <row r="1436" spans="1:2" x14ac:dyDescent="0.3">
      <c r="A1436">
        <v>12333</v>
      </c>
      <c r="B1436" t="s">
        <v>30</v>
      </c>
    </row>
    <row r="1437" spans="1:2" x14ac:dyDescent="0.3">
      <c r="A1437">
        <v>12339</v>
      </c>
      <c r="B1437" t="s">
        <v>30</v>
      </c>
    </row>
    <row r="1438" spans="1:2" x14ac:dyDescent="0.3">
      <c r="A1438">
        <v>12341</v>
      </c>
      <c r="B1438" t="s">
        <v>30</v>
      </c>
    </row>
    <row r="1439" spans="1:2" x14ac:dyDescent="0.3">
      <c r="A1439">
        <v>12342</v>
      </c>
      <c r="B1439" t="s">
        <v>30</v>
      </c>
    </row>
    <row r="1440" spans="1:2" x14ac:dyDescent="0.3">
      <c r="A1440">
        <v>12343</v>
      </c>
      <c r="B1440" t="s">
        <v>30</v>
      </c>
    </row>
    <row r="1441" spans="1:2" x14ac:dyDescent="0.3">
      <c r="A1441">
        <v>12344</v>
      </c>
      <c r="B1441" t="s">
        <v>30</v>
      </c>
    </row>
    <row r="1442" spans="1:2" x14ac:dyDescent="0.3">
      <c r="A1442">
        <v>12346</v>
      </c>
      <c r="B1442" t="s">
        <v>30</v>
      </c>
    </row>
    <row r="1443" spans="1:2" x14ac:dyDescent="0.3">
      <c r="A1443">
        <v>12348</v>
      </c>
      <c r="B1443" t="s">
        <v>30</v>
      </c>
    </row>
    <row r="1444" spans="1:2" x14ac:dyDescent="0.3">
      <c r="A1444">
        <v>12350</v>
      </c>
      <c r="B1444" t="s">
        <v>30</v>
      </c>
    </row>
    <row r="1445" spans="1:2" x14ac:dyDescent="0.3">
      <c r="A1445">
        <v>12351</v>
      </c>
      <c r="B1445" t="s">
        <v>30</v>
      </c>
    </row>
    <row r="1446" spans="1:2" x14ac:dyDescent="0.3">
      <c r="A1446">
        <v>12352</v>
      </c>
      <c r="B1446" t="s">
        <v>30</v>
      </c>
    </row>
    <row r="1447" spans="1:2" x14ac:dyDescent="0.3">
      <c r="A1447">
        <v>12353</v>
      </c>
      <c r="B1447" t="s">
        <v>30</v>
      </c>
    </row>
    <row r="1448" spans="1:2" x14ac:dyDescent="0.3">
      <c r="A1448">
        <v>12354</v>
      </c>
      <c r="B1448" t="s">
        <v>30</v>
      </c>
    </row>
    <row r="1449" spans="1:2" x14ac:dyDescent="0.3">
      <c r="A1449">
        <v>12358</v>
      </c>
      <c r="B1449" t="s">
        <v>30</v>
      </c>
    </row>
    <row r="1450" spans="1:2" x14ac:dyDescent="0.3">
      <c r="A1450">
        <v>12360</v>
      </c>
      <c r="B1450" t="s">
        <v>30</v>
      </c>
    </row>
    <row r="1451" spans="1:2" x14ac:dyDescent="0.3">
      <c r="A1451">
        <v>12361</v>
      </c>
      <c r="B1451" t="s">
        <v>30</v>
      </c>
    </row>
    <row r="1452" spans="1:2" x14ac:dyDescent="0.3">
      <c r="A1452">
        <v>12363</v>
      </c>
      <c r="B1452" t="s">
        <v>30</v>
      </c>
    </row>
    <row r="1453" spans="1:2" x14ac:dyDescent="0.3">
      <c r="A1453">
        <v>12365</v>
      </c>
      <c r="B1453" t="s">
        <v>30</v>
      </c>
    </row>
    <row r="1454" spans="1:2" x14ac:dyDescent="0.3">
      <c r="A1454">
        <v>12367</v>
      </c>
      <c r="B1454" t="s">
        <v>30</v>
      </c>
    </row>
    <row r="1455" spans="1:2" x14ac:dyDescent="0.3">
      <c r="A1455">
        <v>12370</v>
      </c>
      <c r="B1455" t="s">
        <v>30</v>
      </c>
    </row>
    <row r="1456" spans="1:2" x14ac:dyDescent="0.3">
      <c r="A1456">
        <v>12372</v>
      </c>
      <c r="B1456" t="s">
        <v>30</v>
      </c>
    </row>
    <row r="1457" spans="1:2" x14ac:dyDescent="0.3">
      <c r="A1457">
        <v>12373</v>
      </c>
      <c r="B1457" t="s">
        <v>30</v>
      </c>
    </row>
    <row r="1458" spans="1:2" x14ac:dyDescent="0.3">
      <c r="A1458">
        <v>12375</v>
      </c>
      <c r="B1458" t="s">
        <v>30</v>
      </c>
    </row>
    <row r="1459" spans="1:2" x14ac:dyDescent="0.3">
      <c r="A1459">
        <v>12378</v>
      </c>
      <c r="B1459" t="s">
        <v>30</v>
      </c>
    </row>
    <row r="1460" spans="1:2" x14ac:dyDescent="0.3">
      <c r="A1460">
        <v>12380</v>
      </c>
      <c r="B1460" t="s">
        <v>30</v>
      </c>
    </row>
    <row r="1461" spans="1:2" x14ac:dyDescent="0.3">
      <c r="A1461">
        <v>12382</v>
      </c>
      <c r="B1461" t="s">
        <v>30</v>
      </c>
    </row>
    <row r="1462" spans="1:2" x14ac:dyDescent="0.3">
      <c r="A1462">
        <v>12383</v>
      </c>
      <c r="B1462" t="s">
        <v>30</v>
      </c>
    </row>
    <row r="1463" spans="1:2" x14ac:dyDescent="0.3">
      <c r="A1463">
        <v>12385</v>
      </c>
      <c r="B1463" t="s">
        <v>30</v>
      </c>
    </row>
    <row r="1464" spans="1:2" x14ac:dyDescent="0.3">
      <c r="A1464">
        <v>12387</v>
      </c>
      <c r="B1464" t="s">
        <v>30</v>
      </c>
    </row>
    <row r="1465" spans="1:2" x14ac:dyDescent="0.3">
      <c r="A1465">
        <v>12388</v>
      </c>
      <c r="B1465" t="s">
        <v>30</v>
      </c>
    </row>
    <row r="1466" spans="1:2" x14ac:dyDescent="0.3">
      <c r="A1466">
        <v>12391</v>
      </c>
      <c r="B1466" t="s">
        <v>30</v>
      </c>
    </row>
    <row r="1467" spans="1:2" x14ac:dyDescent="0.3">
      <c r="A1467">
        <v>12392</v>
      </c>
      <c r="B1467" t="s">
        <v>30</v>
      </c>
    </row>
    <row r="1468" spans="1:2" x14ac:dyDescent="0.3">
      <c r="A1468">
        <v>12393</v>
      </c>
      <c r="B1468" t="s">
        <v>30</v>
      </c>
    </row>
    <row r="1469" spans="1:2" x14ac:dyDescent="0.3">
      <c r="A1469">
        <v>12394</v>
      </c>
      <c r="B1469" t="s">
        <v>30</v>
      </c>
    </row>
    <row r="1470" spans="1:2" x14ac:dyDescent="0.3">
      <c r="A1470">
        <v>12395</v>
      </c>
      <c r="B1470" t="s">
        <v>30</v>
      </c>
    </row>
    <row r="1471" spans="1:2" x14ac:dyDescent="0.3">
      <c r="A1471">
        <v>12397</v>
      </c>
      <c r="B1471" t="s">
        <v>30</v>
      </c>
    </row>
    <row r="1472" spans="1:2" x14ac:dyDescent="0.3">
      <c r="A1472">
        <v>12398</v>
      </c>
      <c r="B1472" t="s">
        <v>30</v>
      </c>
    </row>
    <row r="1473" spans="1:2" x14ac:dyDescent="0.3">
      <c r="A1473">
        <v>12400</v>
      </c>
      <c r="B1473" t="s">
        <v>30</v>
      </c>
    </row>
    <row r="1474" spans="1:2" x14ac:dyDescent="0.3">
      <c r="A1474">
        <v>12401</v>
      </c>
      <c r="B1474" t="s">
        <v>30</v>
      </c>
    </row>
    <row r="1475" spans="1:2" x14ac:dyDescent="0.3">
      <c r="A1475">
        <v>12402</v>
      </c>
      <c r="B1475" t="s">
        <v>30</v>
      </c>
    </row>
    <row r="1476" spans="1:2" x14ac:dyDescent="0.3">
      <c r="A1476">
        <v>12404</v>
      </c>
      <c r="B1476" t="s">
        <v>30</v>
      </c>
    </row>
    <row r="1477" spans="1:2" x14ac:dyDescent="0.3">
      <c r="A1477">
        <v>12406</v>
      </c>
      <c r="B1477" t="s">
        <v>30</v>
      </c>
    </row>
    <row r="1478" spans="1:2" x14ac:dyDescent="0.3">
      <c r="A1478">
        <v>12408</v>
      </c>
      <c r="B1478" t="s">
        <v>30</v>
      </c>
    </row>
    <row r="1479" spans="1:2" x14ac:dyDescent="0.3">
      <c r="A1479">
        <v>12411</v>
      </c>
      <c r="B1479" t="s">
        <v>30</v>
      </c>
    </row>
    <row r="1480" spans="1:2" x14ac:dyDescent="0.3">
      <c r="A1480">
        <v>12417</v>
      </c>
      <c r="B1480" t="s">
        <v>30</v>
      </c>
    </row>
    <row r="1481" spans="1:2" x14ac:dyDescent="0.3">
      <c r="A1481">
        <v>12418</v>
      </c>
      <c r="B1481" t="s">
        <v>30</v>
      </c>
    </row>
    <row r="1482" spans="1:2" x14ac:dyDescent="0.3">
      <c r="A1482">
        <v>12421</v>
      </c>
      <c r="B1482" t="s">
        <v>30</v>
      </c>
    </row>
    <row r="1483" spans="1:2" x14ac:dyDescent="0.3">
      <c r="A1483">
        <v>12422</v>
      </c>
      <c r="B1483" t="s">
        <v>30</v>
      </c>
    </row>
    <row r="1484" spans="1:2" x14ac:dyDescent="0.3">
      <c r="A1484">
        <v>12423</v>
      </c>
      <c r="B1484" t="s">
        <v>30</v>
      </c>
    </row>
    <row r="1485" spans="1:2" x14ac:dyDescent="0.3">
      <c r="A1485">
        <v>12425</v>
      </c>
      <c r="B1485" t="s">
        <v>30</v>
      </c>
    </row>
    <row r="1486" spans="1:2" x14ac:dyDescent="0.3">
      <c r="A1486">
        <v>12426</v>
      </c>
      <c r="B1486" t="s">
        <v>30</v>
      </c>
    </row>
    <row r="1487" spans="1:2" x14ac:dyDescent="0.3">
      <c r="A1487">
        <v>12427</v>
      </c>
      <c r="B1487" t="s">
        <v>30</v>
      </c>
    </row>
    <row r="1488" spans="1:2" x14ac:dyDescent="0.3">
      <c r="A1488">
        <v>12428</v>
      </c>
      <c r="B1488" t="s">
        <v>30</v>
      </c>
    </row>
    <row r="1489" spans="1:2" x14ac:dyDescent="0.3">
      <c r="A1489">
        <v>12432</v>
      </c>
      <c r="B1489" t="s">
        <v>30</v>
      </c>
    </row>
    <row r="1490" spans="1:2" x14ac:dyDescent="0.3">
      <c r="A1490">
        <v>12433</v>
      </c>
      <c r="B1490" t="s">
        <v>30</v>
      </c>
    </row>
    <row r="1491" spans="1:2" x14ac:dyDescent="0.3">
      <c r="A1491">
        <v>12434</v>
      </c>
      <c r="B1491" t="s">
        <v>30</v>
      </c>
    </row>
    <row r="1492" spans="1:2" x14ac:dyDescent="0.3">
      <c r="A1492">
        <v>12436</v>
      </c>
      <c r="B1492" t="s">
        <v>30</v>
      </c>
    </row>
    <row r="1493" spans="1:2" x14ac:dyDescent="0.3">
      <c r="A1493">
        <v>12437</v>
      </c>
      <c r="B1493" t="s">
        <v>30</v>
      </c>
    </row>
    <row r="1494" spans="1:2" x14ac:dyDescent="0.3">
      <c r="A1494">
        <v>12440</v>
      </c>
      <c r="B1494" t="s">
        <v>30</v>
      </c>
    </row>
    <row r="1495" spans="1:2" x14ac:dyDescent="0.3">
      <c r="A1495">
        <v>12441</v>
      </c>
      <c r="B1495" t="s">
        <v>30</v>
      </c>
    </row>
    <row r="1496" spans="1:2" x14ac:dyDescent="0.3">
      <c r="A1496">
        <v>12442</v>
      </c>
      <c r="B1496" t="s">
        <v>30</v>
      </c>
    </row>
    <row r="1497" spans="1:2" x14ac:dyDescent="0.3">
      <c r="A1497">
        <v>12443</v>
      </c>
      <c r="B1497" t="s">
        <v>30</v>
      </c>
    </row>
    <row r="1498" spans="1:2" x14ac:dyDescent="0.3">
      <c r="A1498">
        <v>12446</v>
      </c>
      <c r="B1498" t="s">
        <v>30</v>
      </c>
    </row>
    <row r="1499" spans="1:2" x14ac:dyDescent="0.3">
      <c r="A1499">
        <v>12447</v>
      </c>
      <c r="B1499" t="s">
        <v>30</v>
      </c>
    </row>
    <row r="1500" spans="1:2" x14ac:dyDescent="0.3">
      <c r="A1500">
        <v>12450</v>
      </c>
      <c r="B1500" t="s">
        <v>30</v>
      </c>
    </row>
    <row r="1501" spans="1:2" x14ac:dyDescent="0.3">
      <c r="A1501">
        <v>12454</v>
      </c>
      <c r="B1501" t="s">
        <v>30</v>
      </c>
    </row>
    <row r="1502" spans="1:2" x14ac:dyDescent="0.3">
      <c r="A1502">
        <v>12455</v>
      </c>
      <c r="B1502" t="s">
        <v>30</v>
      </c>
    </row>
    <row r="1503" spans="1:2" x14ac:dyDescent="0.3">
      <c r="A1503">
        <v>12456</v>
      </c>
      <c r="B1503" t="s">
        <v>30</v>
      </c>
    </row>
    <row r="1504" spans="1:2" x14ac:dyDescent="0.3">
      <c r="A1504">
        <v>12458</v>
      </c>
      <c r="B1504" t="s">
        <v>30</v>
      </c>
    </row>
    <row r="1505" spans="1:2" x14ac:dyDescent="0.3">
      <c r="A1505">
        <v>12459</v>
      </c>
      <c r="B1505" t="s">
        <v>30</v>
      </c>
    </row>
    <row r="1506" spans="1:2" x14ac:dyDescent="0.3">
      <c r="A1506">
        <v>12461</v>
      </c>
      <c r="B1506" t="s">
        <v>30</v>
      </c>
    </row>
    <row r="1507" spans="1:2" x14ac:dyDescent="0.3">
      <c r="A1507">
        <v>12463</v>
      </c>
      <c r="B1507" t="s">
        <v>30</v>
      </c>
    </row>
    <row r="1508" spans="1:2" x14ac:dyDescent="0.3">
      <c r="A1508">
        <v>12465</v>
      </c>
      <c r="B1508" t="s">
        <v>30</v>
      </c>
    </row>
    <row r="1509" spans="1:2" x14ac:dyDescent="0.3">
      <c r="A1509">
        <v>12468</v>
      </c>
      <c r="B1509" t="s">
        <v>30</v>
      </c>
    </row>
    <row r="1510" spans="1:2" x14ac:dyDescent="0.3">
      <c r="A1510">
        <v>12469</v>
      </c>
      <c r="B1510" t="s">
        <v>30</v>
      </c>
    </row>
    <row r="1511" spans="1:2" x14ac:dyDescent="0.3">
      <c r="A1511">
        <v>12470</v>
      </c>
      <c r="B1511" t="s">
        <v>30</v>
      </c>
    </row>
    <row r="1512" spans="1:2" x14ac:dyDescent="0.3">
      <c r="A1512">
        <v>12471</v>
      </c>
      <c r="B1512" t="s">
        <v>30</v>
      </c>
    </row>
    <row r="1513" spans="1:2" x14ac:dyDescent="0.3">
      <c r="A1513">
        <v>12475</v>
      </c>
      <c r="B1513" t="s">
        <v>30</v>
      </c>
    </row>
    <row r="1514" spans="1:2" x14ac:dyDescent="0.3">
      <c r="A1514">
        <v>12479</v>
      </c>
      <c r="B1514" t="s">
        <v>30</v>
      </c>
    </row>
    <row r="1515" spans="1:2" x14ac:dyDescent="0.3">
      <c r="A1515">
        <v>12481</v>
      </c>
      <c r="B1515" t="s">
        <v>30</v>
      </c>
    </row>
    <row r="1516" spans="1:2" x14ac:dyDescent="0.3">
      <c r="A1516">
        <v>12482</v>
      </c>
      <c r="B1516" t="s">
        <v>30</v>
      </c>
    </row>
    <row r="1517" spans="1:2" x14ac:dyDescent="0.3">
      <c r="A1517">
        <v>12483</v>
      </c>
      <c r="B1517" t="s">
        <v>30</v>
      </c>
    </row>
    <row r="1518" spans="1:2" x14ac:dyDescent="0.3">
      <c r="A1518">
        <v>12487</v>
      </c>
      <c r="B1518" t="s">
        <v>30</v>
      </c>
    </row>
    <row r="1519" spans="1:2" x14ac:dyDescent="0.3">
      <c r="A1519">
        <v>12488</v>
      </c>
      <c r="B1519" t="s">
        <v>30</v>
      </c>
    </row>
    <row r="1520" spans="1:2" x14ac:dyDescent="0.3">
      <c r="A1520">
        <v>12490</v>
      </c>
      <c r="B1520" t="s">
        <v>30</v>
      </c>
    </row>
    <row r="1521" spans="1:2" x14ac:dyDescent="0.3">
      <c r="A1521">
        <v>12491</v>
      </c>
      <c r="B1521" t="s">
        <v>30</v>
      </c>
    </row>
    <row r="1522" spans="1:2" x14ac:dyDescent="0.3">
      <c r="A1522">
        <v>12492</v>
      </c>
      <c r="B1522" t="s">
        <v>30</v>
      </c>
    </row>
    <row r="1523" spans="1:2" x14ac:dyDescent="0.3">
      <c r="A1523">
        <v>12494</v>
      </c>
      <c r="B1523" t="s">
        <v>30</v>
      </c>
    </row>
    <row r="1524" spans="1:2" x14ac:dyDescent="0.3">
      <c r="A1524">
        <v>12495</v>
      </c>
      <c r="B1524" t="s">
        <v>30</v>
      </c>
    </row>
    <row r="1525" spans="1:2" x14ac:dyDescent="0.3">
      <c r="A1525">
        <v>12496</v>
      </c>
      <c r="B1525" t="s">
        <v>30</v>
      </c>
    </row>
    <row r="1526" spans="1:2" x14ac:dyDescent="0.3">
      <c r="A1526">
        <v>12497</v>
      </c>
      <c r="B1526" t="s">
        <v>30</v>
      </c>
    </row>
    <row r="1527" spans="1:2" x14ac:dyDescent="0.3">
      <c r="A1527">
        <v>12498</v>
      </c>
      <c r="B1527" t="s">
        <v>30</v>
      </c>
    </row>
    <row r="1528" spans="1:2" x14ac:dyDescent="0.3">
      <c r="A1528">
        <v>12499</v>
      </c>
      <c r="B1528" t="s">
        <v>30</v>
      </c>
    </row>
    <row r="1529" spans="1:2" x14ac:dyDescent="0.3">
      <c r="A1529">
        <v>12500</v>
      </c>
      <c r="B1529" t="s">
        <v>30</v>
      </c>
    </row>
    <row r="1530" spans="1:2" x14ac:dyDescent="0.3">
      <c r="A1530">
        <v>12507</v>
      </c>
      <c r="B1530" t="s">
        <v>30</v>
      </c>
    </row>
    <row r="1531" spans="1:2" x14ac:dyDescent="0.3">
      <c r="A1531">
        <v>12508</v>
      </c>
      <c r="B1531" t="s">
        <v>30</v>
      </c>
    </row>
    <row r="1532" spans="1:2" x14ac:dyDescent="0.3">
      <c r="A1532">
        <v>12510</v>
      </c>
      <c r="B1532" t="s">
        <v>30</v>
      </c>
    </row>
    <row r="1533" spans="1:2" x14ac:dyDescent="0.3">
      <c r="A1533">
        <v>12511</v>
      </c>
      <c r="B1533" t="s">
        <v>30</v>
      </c>
    </row>
    <row r="1534" spans="1:2" x14ac:dyDescent="0.3">
      <c r="A1534">
        <v>12512</v>
      </c>
      <c r="B1534" t="s">
        <v>30</v>
      </c>
    </row>
    <row r="1535" spans="1:2" x14ac:dyDescent="0.3">
      <c r="A1535">
        <v>12513</v>
      </c>
      <c r="B1535" t="s">
        <v>30</v>
      </c>
    </row>
    <row r="1536" spans="1:2" x14ac:dyDescent="0.3">
      <c r="A1536">
        <v>12514</v>
      </c>
      <c r="B1536" t="s">
        <v>30</v>
      </c>
    </row>
    <row r="1537" spans="1:2" x14ac:dyDescent="0.3">
      <c r="A1537">
        <v>12515</v>
      </c>
      <c r="B1537" t="s">
        <v>30</v>
      </c>
    </row>
    <row r="1538" spans="1:2" x14ac:dyDescent="0.3">
      <c r="A1538">
        <v>12516</v>
      </c>
      <c r="B1538" t="s">
        <v>30</v>
      </c>
    </row>
    <row r="1539" spans="1:2" x14ac:dyDescent="0.3">
      <c r="A1539">
        <v>12517</v>
      </c>
      <c r="B1539" t="s">
        <v>30</v>
      </c>
    </row>
    <row r="1540" spans="1:2" x14ac:dyDescent="0.3">
      <c r="A1540">
        <v>12519</v>
      </c>
      <c r="B1540" t="s">
        <v>30</v>
      </c>
    </row>
    <row r="1541" spans="1:2" x14ac:dyDescent="0.3">
      <c r="A1541">
        <v>12521</v>
      </c>
      <c r="B1541" t="s">
        <v>30</v>
      </c>
    </row>
    <row r="1542" spans="1:2" x14ac:dyDescent="0.3">
      <c r="A1542">
        <v>12523</v>
      </c>
      <c r="B1542" t="s">
        <v>30</v>
      </c>
    </row>
    <row r="1543" spans="1:2" x14ac:dyDescent="0.3">
      <c r="A1543">
        <v>12524</v>
      </c>
      <c r="B1543" t="s">
        <v>30</v>
      </c>
    </row>
    <row r="1544" spans="1:2" x14ac:dyDescent="0.3">
      <c r="A1544">
        <v>12525</v>
      </c>
      <c r="B1544" t="s">
        <v>30</v>
      </c>
    </row>
    <row r="1545" spans="1:2" x14ac:dyDescent="0.3">
      <c r="A1545">
        <v>12526</v>
      </c>
      <c r="B1545" t="s">
        <v>30</v>
      </c>
    </row>
    <row r="1546" spans="1:2" x14ac:dyDescent="0.3">
      <c r="A1546">
        <v>12527</v>
      </c>
      <c r="B1546" t="s">
        <v>30</v>
      </c>
    </row>
    <row r="1547" spans="1:2" x14ac:dyDescent="0.3">
      <c r="A1547">
        <v>12528</v>
      </c>
      <c r="B1547" t="s">
        <v>30</v>
      </c>
    </row>
    <row r="1548" spans="1:2" x14ac:dyDescent="0.3">
      <c r="A1548">
        <v>12529</v>
      </c>
      <c r="B1548" t="s">
        <v>30</v>
      </c>
    </row>
    <row r="1549" spans="1:2" x14ac:dyDescent="0.3">
      <c r="A1549">
        <v>12532</v>
      </c>
      <c r="B1549" t="s">
        <v>30</v>
      </c>
    </row>
    <row r="1550" spans="1:2" x14ac:dyDescent="0.3">
      <c r="A1550">
        <v>12533</v>
      </c>
      <c r="B1550" t="s">
        <v>30</v>
      </c>
    </row>
    <row r="1551" spans="1:2" x14ac:dyDescent="0.3">
      <c r="A1551">
        <v>12535</v>
      </c>
      <c r="B1551" t="s">
        <v>30</v>
      </c>
    </row>
    <row r="1552" spans="1:2" x14ac:dyDescent="0.3">
      <c r="A1552">
        <v>12536</v>
      </c>
      <c r="B1552" t="s">
        <v>30</v>
      </c>
    </row>
    <row r="1553" spans="1:2" x14ac:dyDescent="0.3">
      <c r="A1553">
        <v>12537</v>
      </c>
      <c r="B1553" t="s">
        <v>30</v>
      </c>
    </row>
    <row r="1554" spans="1:2" x14ac:dyDescent="0.3">
      <c r="A1554">
        <v>12538</v>
      </c>
      <c r="B1554" t="s">
        <v>30</v>
      </c>
    </row>
    <row r="1555" spans="1:2" x14ac:dyDescent="0.3">
      <c r="A1555">
        <v>12539</v>
      </c>
      <c r="B1555" t="s">
        <v>30</v>
      </c>
    </row>
    <row r="1556" spans="1:2" x14ac:dyDescent="0.3">
      <c r="A1556">
        <v>12540</v>
      </c>
      <c r="B1556" t="s">
        <v>30</v>
      </c>
    </row>
    <row r="1557" spans="1:2" x14ac:dyDescent="0.3">
      <c r="A1557">
        <v>12541</v>
      </c>
      <c r="B1557" t="s">
        <v>30</v>
      </c>
    </row>
    <row r="1558" spans="1:2" x14ac:dyDescent="0.3">
      <c r="A1558">
        <v>12545</v>
      </c>
      <c r="B1558" t="s">
        <v>30</v>
      </c>
    </row>
    <row r="1559" spans="1:2" x14ac:dyDescent="0.3">
      <c r="A1559">
        <v>12546</v>
      </c>
      <c r="B1559" t="s">
        <v>30</v>
      </c>
    </row>
    <row r="1560" spans="1:2" x14ac:dyDescent="0.3">
      <c r="A1560">
        <v>12548</v>
      </c>
      <c r="B1560" t="s">
        <v>30</v>
      </c>
    </row>
    <row r="1561" spans="1:2" x14ac:dyDescent="0.3">
      <c r="A1561">
        <v>12549</v>
      </c>
      <c r="B1561" t="s">
        <v>30</v>
      </c>
    </row>
    <row r="1562" spans="1:2" x14ac:dyDescent="0.3">
      <c r="A1562">
        <v>12553</v>
      </c>
      <c r="B1562" t="s">
        <v>30</v>
      </c>
    </row>
    <row r="1563" spans="1:2" x14ac:dyDescent="0.3">
      <c r="A1563">
        <v>12554</v>
      </c>
      <c r="B1563" t="s">
        <v>30</v>
      </c>
    </row>
    <row r="1564" spans="1:2" x14ac:dyDescent="0.3">
      <c r="A1564">
        <v>12557</v>
      </c>
      <c r="B1564" t="s">
        <v>30</v>
      </c>
    </row>
    <row r="1565" spans="1:2" x14ac:dyDescent="0.3">
      <c r="A1565">
        <v>12561</v>
      </c>
      <c r="B1565" t="s">
        <v>30</v>
      </c>
    </row>
    <row r="1566" spans="1:2" x14ac:dyDescent="0.3">
      <c r="A1566">
        <v>12563</v>
      </c>
      <c r="B1566" t="s">
        <v>30</v>
      </c>
    </row>
    <row r="1567" spans="1:2" x14ac:dyDescent="0.3">
      <c r="A1567">
        <v>12566</v>
      </c>
      <c r="B1567" t="s">
        <v>30</v>
      </c>
    </row>
    <row r="1568" spans="1:2" x14ac:dyDescent="0.3">
      <c r="A1568">
        <v>12568</v>
      </c>
      <c r="B1568" t="s">
        <v>30</v>
      </c>
    </row>
    <row r="1569" spans="1:2" x14ac:dyDescent="0.3">
      <c r="A1569">
        <v>12569</v>
      </c>
      <c r="B1569" t="s">
        <v>30</v>
      </c>
    </row>
    <row r="1570" spans="1:2" x14ac:dyDescent="0.3">
      <c r="A1570">
        <v>12574</v>
      </c>
      <c r="B1570" t="s">
        <v>30</v>
      </c>
    </row>
    <row r="1571" spans="1:2" x14ac:dyDescent="0.3">
      <c r="A1571">
        <v>12576</v>
      </c>
      <c r="B1571" t="s">
        <v>30</v>
      </c>
    </row>
    <row r="1572" spans="1:2" x14ac:dyDescent="0.3">
      <c r="A1572">
        <v>12577</v>
      </c>
      <c r="B1572" t="s">
        <v>30</v>
      </c>
    </row>
    <row r="1573" spans="1:2" x14ac:dyDescent="0.3">
      <c r="A1573">
        <v>12578</v>
      </c>
      <c r="B1573" t="s">
        <v>30</v>
      </c>
    </row>
    <row r="1574" spans="1:2" x14ac:dyDescent="0.3">
      <c r="A1574">
        <v>12579</v>
      </c>
      <c r="B1574" t="s">
        <v>30</v>
      </c>
    </row>
    <row r="1575" spans="1:2" x14ac:dyDescent="0.3">
      <c r="A1575">
        <v>12582</v>
      </c>
      <c r="B1575" t="s">
        <v>30</v>
      </c>
    </row>
    <row r="1576" spans="1:2" x14ac:dyDescent="0.3">
      <c r="A1576">
        <v>12584</v>
      </c>
      <c r="B1576" t="s">
        <v>30</v>
      </c>
    </row>
    <row r="1577" spans="1:2" x14ac:dyDescent="0.3">
      <c r="A1577">
        <v>12585</v>
      </c>
      <c r="B1577" t="s">
        <v>30</v>
      </c>
    </row>
    <row r="1578" spans="1:2" x14ac:dyDescent="0.3">
      <c r="A1578">
        <v>12586</v>
      </c>
      <c r="B1578" t="s">
        <v>30</v>
      </c>
    </row>
    <row r="1579" spans="1:2" x14ac:dyDescent="0.3">
      <c r="A1579">
        <v>12587</v>
      </c>
      <c r="B1579" t="s">
        <v>30</v>
      </c>
    </row>
    <row r="1580" spans="1:2" x14ac:dyDescent="0.3">
      <c r="A1580">
        <v>12588</v>
      </c>
      <c r="B1580" t="s">
        <v>30</v>
      </c>
    </row>
    <row r="1581" spans="1:2" x14ac:dyDescent="0.3">
      <c r="A1581">
        <v>12589</v>
      </c>
      <c r="B1581" t="s">
        <v>30</v>
      </c>
    </row>
    <row r="1582" spans="1:2" x14ac:dyDescent="0.3">
      <c r="A1582">
        <v>12590</v>
      </c>
      <c r="B1582" t="s">
        <v>30</v>
      </c>
    </row>
    <row r="1583" spans="1:2" x14ac:dyDescent="0.3">
      <c r="A1583">
        <v>12591</v>
      </c>
      <c r="B1583" t="s">
        <v>30</v>
      </c>
    </row>
    <row r="1584" spans="1:2" x14ac:dyDescent="0.3">
      <c r="A1584">
        <v>12594</v>
      </c>
      <c r="B1584" t="s">
        <v>30</v>
      </c>
    </row>
    <row r="1585" spans="1:2" x14ac:dyDescent="0.3">
      <c r="A1585">
        <v>12596</v>
      </c>
      <c r="B1585" t="s">
        <v>30</v>
      </c>
    </row>
    <row r="1586" spans="1:2" x14ac:dyDescent="0.3">
      <c r="A1586">
        <v>12597</v>
      </c>
      <c r="B1586" t="s">
        <v>30</v>
      </c>
    </row>
    <row r="1587" spans="1:2" x14ac:dyDescent="0.3">
      <c r="A1587">
        <v>12598</v>
      </c>
      <c r="B1587" t="s">
        <v>30</v>
      </c>
    </row>
    <row r="1588" spans="1:2" x14ac:dyDescent="0.3">
      <c r="A1588">
        <v>12599</v>
      </c>
      <c r="B1588" t="s">
        <v>30</v>
      </c>
    </row>
    <row r="1589" spans="1:2" x14ac:dyDescent="0.3">
      <c r="A1589">
        <v>12600</v>
      </c>
      <c r="B1589" t="s">
        <v>30</v>
      </c>
    </row>
    <row r="1590" spans="1:2" x14ac:dyDescent="0.3">
      <c r="A1590">
        <v>12602</v>
      </c>
      <c r="B1590" t="s">
        <v>30</v>
      </c>
    </row>
    <row r="1591" spans="1:2" x14ac:dyDescent="0.3">
      <c r="A1591">
        <v>12604</v>
      </c>
      <c r="B1591" t="s">
        <v>30</v>
      </c>
    </row>
    <row r="1592" spans="1:2" x14ac:dyDescent="0.3">
      <c r="A1592">
        <v>12605</v>
      </c>
      <c r="B1592" t="s">
        <v>30</v>
      </c>
    </row>
    <row r="1593" spans="1:2" x14ac:dyDescent="0.3">
      <c r="A1593">
        <v>12606</v>
      </c>
      <c r="B1593" t="s">
        <v>30</v>
      </c>
    </row>
    <row r="1594" spans="1:2" x14ac:dyDescent="0.3">
      <c r="A1594">
        <v>12607</v>
      </c>
      <c r="B1594" t="s">
        <v>30</v>
      </c>
    </row>
    <row r="1595" spans="1:2" x14ac:dyDescent="0.3">
      <c r="A1595">
        <v>12608</v>
      </c>
      <c r="B1595" t="s">
        <v>30</v>
      </c>
    </row>
    <row r="1596" spans="1:2" x14ac:dyDescent="0.3">
      <c r="A1596">
        <v>12610</v>
      </c>
      <c r="B1596" t="s">
        <v>30</v>
      </c>
    </row>
    <row r="1597" spans="1:2" x14ac:dyDescent="0.3">
      <c r="A1597">
        <v>12611</v>
      </c>
      <c r="B1597" t="s">
        <v>30</v>
      </c>
    </row>
    <row r="1598" spans="1:2" x14ac:dyDescent="0.3">
      <c r="A1598">
        <v>12612</v>
      </c>
      <c r="B1598" t="s">
        <v>30</v>
      </c>
    </row>
    <row r="1599" spans="1:2" x14ac:dyDescent="0.3">
      <c r="A1599">
        <v>12615</v>
      </c>
      <c r="B1599" t="s">
        <v>30</v>
      </c>
    </row>
    <row r="1600" spans="1:2" x14ac:dyDescent="0.3">
      <c r="A1600">
        <v>12617</v>
      </c>
      <c r="B1600" t="s">
        <v>30</v>
      </c>
    </row>
    <row r="1601" spans="1:2" x14ac:dyDescent="0.3">
      <c r="A1601">
        <v>12618</v>
      </c>
      <c r="B1601" t="s">
        <v>30</v>
      </c>
    </row>
    <row r="1602" spans="1:2" x14ac:dyDescent="0.3">
      <c r="A1602">
        <v>12619</v>
      </c>
      <c r="B1602" t="s">
        <v>30</v>
      </c>
    </row>
    <row r="1603" spans="1:2" x14ac:dyDescent="0.3">
      <c r="A1603">
        <v>12621</v>
      </c>
      <c r="B1603" t="s">
        <v>30</v>
      </c>
    </row>
    <row r="1604" spans="1:2" x14ac:dyDescent="0.3">
      <c r="A1604">
        <v>12622</v>
      </c>
      <c r="B1604" t="s">
        <v>30</v>
      </c>
    </row>
    <row r="1605" spans="1:2" x14ac:dyDescent="0.3">
      <c r="A1605">
        <v>12623</v>
      </c>
      <c r="B1605" t="s">
        <v>30</v>
      </c>
    </row>
    <row r="1606" spans="1:2" x14ac:dyDescent="0.3">
      <c r="A1606">
        <v>12624</v>
      </c>
      <c r="B1606" t="s">
        <v>30</v>
      </c>
    </row>
    <row r="1607" spans="1:2" x14ac:dyDescent="0.3">
      <c r="A1607">
        <v>12626</v>
      </c>
      <c r="B1607" t="s">
        <v>30</v>
      </c>
    </row>
    <row r="1608" spans="1:2" x14ac:dyDescent="0.3">
      <c r="A1608">
        <v>12627</v>
      </c>
      <c r="B1608" t="s">
        <v>30</v>
      </c>
    </row>
    <row r="1609" spans="1:2" x14ac:dyDescent="0.3">
      <c r="A1609">
        <v>12628</v>
      </c>
      <c r="B1609" t="s">
        <v>30</v>
      </c>
    </row>
    <row r="1610" spans="1:2" x14ac:dyDescent="0.3">
      <c r="A1610">
        <v>12631</v>
      </c>
      <c r="B1610" t="s">
        <v>30</v>
      </c>
    </row>
    <row r="1611" spans="1:2" x14ac:dyDescent="0.3">
      <c r="A1611">
        <v>12633</v>
      </c>
      <c r="B1611" t="s">
        <v>30</v>
      </c>
    </row>
    <row r="1612" spans="1:2" x14ac:dyDescent="0.3">
      <c r="A1612">
        <v>12634</v>
      </c>
      <c r="B1612" t="s">
        <v>30</v>
      </c>
    </row>
    <row r="1613" spans="1:2" x14ac:dyDescent="0.3">
      <c r="A1613">
        <v>12635</v>
      </c>
      <c r="B1613" t="s">
        <v>30</v>
      </c>
    </row>
    <row r="1614" spans="1:2" x14ac:dyDescent="0.3">
      <c r="A1614">
        <v>12636</v>
      </c>
      <c r="B1614" t="s">
        <v>30</v>
      </c>
    </row>
    <row r="1615" spans="1:2" x14ac:dyDescent="0.3">
      <c r="A1615">
        <v>12637</v>
      </c>
      <c r="B1615" t="s">
        <v>30</v>
      </c>
    </row>
    <row r="1616" spans="1:2" x14ac:dyDescent="0.3">
      <c r="A1616">
        <v>12638</v>
      </c>
      <c r="B1616" t="s">
        <v>30</v>
      </c>
    </row>
    <row r="1617" spans="1:2" x14ac:dyDescent="0.3">
      <c r="A1617">
        <v>12639</v>
      </c>
      <c r="B1617" t="s">
        <v>30</v>
      </c>
    </row>
    <row r="1618" spans="1:2" x14ac:dyDescent="0.3">
      <c r="A1618">
        <v>12641</v>
      </c>
      <c r="B1618" t="s">
        <v>30</v>
      </c>
    </row>
    <row r="1619" spans="1:2" x14ac:dyDescent="0.3">
      <c r="A1619">
        <v>12642</v>
      </c>
      <c r="B1619" t="s">
        <v>30</v>
      </c>
    </row>
    <row r="1620" spans="1:2" x14ac:dyDescent="0.3">
      <c r="A1620">
        <v>12643</v>
      </c>
      <c r="B1620" t="s">
        <v>30</v>
      </c>
    </row>
    <row r="1621" spans="1:2" x14ac:dyDescent="0.3">
      <c r="A1621">
        <v>12645</v>
      </c>
      <c r="B1621" t="s">
        <v>30</v>
      </c>
    </row>
    <row r="1622" spans="1:2" x14ac:dyDescent="0.3">
      <c r="A1622">
        <v>12646</v>
      </c>
      <c r="B1622" t="s">
        <v>30</v>
      </c>
    </row>
    <row r="1623" spans="1:2" x14ac:dyDescent="0.3">
      <c r="A1623">
        <v>12648</v>
      </c>
      <c r="B1623" t="s">
        <v>30</v>
      </c>
    </row>
    <row r="1624" spans="1:2" x14ac:dyDescent="0.3">
      <c r="A1624">
        <v>12649</v>
      </c>
      <c r="B1624" t="s">
        <v>30</v>
      </c>
    </row>
    <row r="1625" spans="1:2" x14ac:dyDescent="0.3">
      <c r="A1625">
        <v>12652</v>
      </c>
      <c r="B1625" t="s">
        <v>30</v>
      </c>
    </row>
    <row r="1626" spans="1:2" x14ac:dyDescent="0.3">
      <c r="A1626">
        <v>12654</v>
      </c>
      <c r="B1626" t="s">
        <v>30</v>
      </c>
    </row>
    <row r="1627" spans="1:2" x14ac:dyDescent="0.3">
      <c r="A1627">
        <v>12657</v>
      </c>
      <c r="B1627" t="s">
        <v>30</v>
      </c>
    </row>
    <row r="1628" spans="1:2" x14ac:dyDescent="0.3">
      <c r="A1628">
        <v>12658</v>
      </c>
      <c r="B1628" t="s">
        <v>30</v>
      </c>
    </row>
    <row r="1629" spans="1:2" x14ac:dyDescent="0.3">
      <c r="A1629">
        <v>12660</v>
      </c>
      <c r="B1629" t="s">
        <v>30</v>
      </c>
    </row>
    <row r="1630" spans="1:2" x14ac:dyDescent="0.3">
      <c r="A1630">
        <v>12662</v>
      </c>
      <c r="B1630" t="s">
        <v>30</v>
      </c>
    </row>
    <row r="1631" spans="1:2" x14ac:dyDescent="0.3">
      <c r="A1631">
        <v>12667</v>
      </c>
      <c r="B1631" t="s">
        <v>30</v>
      </c>
    </row>
    <row r="1632" spans="1:2" x14ac:dyDescent="0.3">
      <c r="A1632">
        <v>12670</v>
      </c>
      <c r="B1632" t="s">
        <v>30</v>
      </c>
    </row>
    <row r="1633" spans="1:2" x14ac:dyDescent="0.3">
      <c r="A1633">
        <v>12671</v>
      </c>
      <c r="B1633" t="s">
        <v>30</v>
      </c>
    </row>
    <row r="1634" spans="1:2" x14ac:dyDescent="0.3">
      <c r="A1634">
        <v>12675</v>
      </c>
      <c r="B1634" t="s">
        <v>30</v>
      </c>
    </row>
    <row r="1635" spans="1:2" x14ac:dyDescent="0.3">
      <c r="A1635">
        <v>12679</v>
      </c>
      <c r="B1635" t="s">
        <v>30</v>
      </c>
    </row>
    <row r="1636" spans="1:2" x14ac:dyDescent="0.3">
      <c r="A1636">
        <v>12680</v>
      </c>
      <c r="B1636" t="s">
        <v>30</v>
      </c>
    </row>
    <row r="1637" spans="1:2" x14ac:dyDescent="0.3">
      <c r="A1637">
        <v>12681</v>
      </c>
      <c r="B1637" t="s">
        <v>30</v>
      </c>
    </row>
    <row r="1638" spans="1:2" x14ac:dyDescent="0.3">
      <c r="A1638">
        <v>12683</v>
      </c>
      <c r="B1638" t="s">
        <v>30</v>
      </c>
    </row>
    <row r="1639" spans="1:2" x14ac:dyDescent="0.3">
      <c r="A1639">
        <v>12684</v>
      </c>
      <c r="B1639" t="s">
        <v>30</v>
      </c>
    </row>
    <row r="1640" spans="1:2" x14ac:dyDescent="0.3">
      <c r="A1640">
        <v>12685</v>
      </c>
      <c r="B1640" t="s">
        <v>30</v>
      </c>
    </row>
    <row r="1641" spans="1:2" x14ac:dyDescent="0.3">
      <c r="A1641">
        <v>12686</v>
      </c>
      <c r="B1641" t="s">
        <v>30</v>
      </c>
    </row>
    <row r="1642" spans="1:2" x14ac:dyDescent="0.3">
      <c r="A1642">
        <v>12687</v>
      </c>
      <c r="B1642" t="s">
        <v>30</v>
      </c>
    </row>
    <row r="1643" spans="1:2" x14ac:dyDescent="0.3">
      <c r="A1643">
        <v>12690</v>
      </c>
      <c r="B1643" t="s">
        <v>30</v>
      </c>
    </row>
    <row r="1644" spans="1:2" x14ac:dyDescent="0.3">
      <c r="A1644">
        <v>12691</v>
      </c>
      <c r="B1644" t="s">
        <v>30</v>
      </c>
    </row>
    <row r="1645" spans="1:2" x14ac:dyDescent="0.3">
      <c r="A1645">
        <v>12694</v>
      </c>
      <c r="B1645" t="s">
        <v>30</v>
      </c>
    </row>
    <row r="1646" spans="1:2" x14ac:dyDescent="0.3">
      <c r="A1646">
        <v>12696</v>
      </c>
      <c r="B1646" t="s">
        <v>30</v>
      </c>
    </row>
    <row r="1647" spans="1:2" x14ac:dyDescent="0.3">
      <c r="A1647">
        <v>12699</v>
      </c>
      <c r="B1647" t="s">
        <v>30</v>
      </c>
    </row>
    <row r="1648" spans="1:2" x14ac:dyDescent="0.3">
      <c r="A1648">
        <v>12700</v>
      </c>
      <c r="B1648" t="s">
        <v>30</v>
      </c>
    </row>
    <row r="1649" spans="1:2" x14ac:dyDescent="0.3">
      <c r="A1649">
        <v>12701</v>
      </c>
      <c r="B1649" t="s">
        <v>30</v>
      </c>
    </row>
    <row r="1650" spans="1:2" x14ac:dyDescent="0.3">
      <c r="A1650">
        <v>12703</v>
      </c>
      <c r="B1650" t="s">
        <v>30</v>
      </c>
    </row>
    <row r="1651" spans="1:2" x14ac:dyDescent="0.3">
      <c r="A1651">
        <v>12705</v>
      </c>
      <c r="B1651" t="s">
        <v>30</v>
      </c>
    </row>
    <row r="1652" spans="1:2" x14ac:dyDescent="0.3">
      <c r="A1652">
        <v>12706</v>
      </c>
      <c r="B1652" t="s">
        <v>30</v>
      </c>
    </row>
    <row r="1653" spans="1:2" x14ac:dyDescent="0.3">
      <c r="A1653">
        <v>12707</v>
      </c>
      <c r="B1653" t="s">
        <v>30</v>
      </c>
    </row>
    <row r="1654" spans="1:2" x14ac:dyDescent="0.3">
      <c r="A1654">
        <v>12708</v>
      </c>
      <c r="B1654" t="s">
        <v>30</v>
      </c>
    </row>
    <row r="1655" spans="1:2" x14ac:dyDescent="0.3">
      <c r="A1655">
        <v>12710</v>
      </c>
      <c r="B1655" t="s">
        <v>30</v>
      </c>
    </row>
    <row r="1656" spans="1:2" x14ac:dyDescent="0.3">
      <c r="A1656">
        <v>12711</v>
      </c>
      <c r="B1656" t="s">
        <v>30</v>
      </c>
    </row>
    <row r="1657" spans="1:2" x14ac:dyDescent="0.3">
      <c r="A1657">
        <v>12713</v>
      </c>
      <c r="B1657" t="s">
        <v>30</v>
      </c>
    </row>
    <row r="1658" spans="1:2" x14ac:dyDescent="0.3">
      <c r="A1658">
        <v>12714</v>
      </c>
      <c r="B1658" t="s">
        <v>30</v>
      </c>
    </row>
    <row r="1659" spans="1:2" x14ac:dyDescent="0.3">
      <c r="A1659">
        <v>12716</v>
      </c>
      <c r="B1659" t="s">
        <v>30</v>
      </c>
    </row>
    <row r="1660" spans="1:2" x14ac:dyDescent="0.3">
      <c r="A1660">
        <v>12717</v>
      </c>
      <c r="B1660" t="s">
        <v>30</v>
      </c>
    </row>
    <row r="1661" spans="1:2" x14ac:dyDescent="0.3">
      <c r="A1661">
        <v>12718</v>
      </c>
      <c r="B1661" t="s">
        <v>30</v>
      </c>
    </row>
    <row r="1662" spans="1:2" x14ac:dyDescent="0.3">
      <c r="A1662">
        <v>12719</v>
      </c>
      <c r="B1662" t="s">
        <v>30</v>
      </c>
    </row>
    <row r="1663" spans="1:2" x14ac:dyDescent="0.3">
      <c r="A1663">
        <v>12720</v>
      </c>
      <c r="B1663" t="s">
        <v>30</v>
      </c>
    </row>
    <row r="1664" spans="1:2" x14ac:dyDescent="0.3">
      <c r="A1664">
        <v>12722</v>
      </c>
      <c r="B1664" t="s">
        <v>30</v>
      </c>
    </row>
    <row r="1665" spans="1:2" x14ac:dyDescent="0.3">
      <c r="A1665">
        <v>12723</v>
      </c>
      <c r="B1665" t="s">
        <v>30</v>
      </c>
    </row>
    <row r="1666" spans="1:2" x14ac:dyDescent="0.3">
      <c r="A1666">
        <v>12725</v>
      </c>
      <c r="B1666" t="s">
        <v>30</v>
      </c>
    </row>
    <row r="1667" spans="1:2" x14ac:dyDescent="0.3">
      <c r="A1667">
        <v>12726</v>
      </c>
      <c r="B1667" t="s">
        <v>30</v>
      </c>
    </row>
    <row r="1668" spans="1:2" x14ac:dyDescent="0.3">
      <c r="A1668">
        <v>12728</v>
      </c>
      <c r="B1668" t="s">
        <v>30</v>
      </c>
    </row>
    <row r="1669" spans="1:2" x14ac:dyDescent="0.3">
      <c r="A1669">
        <v>12729</v>
      </c>
      <c r="B1669" t="s">
        <v>30</v>
      </c>
    </row>
    <row r="1670" spans="1:2" x14ac:dyDescent="0.3">
      <c r="A1670">
        <v>12730</v>
      </c>
      <c r="B1670" t="s">
        <v>30</v>
      </c>
    </row>
    <row r="1671" spans="1:2" x14ac:dyDescent="0.3">
      <c r="A1671">
        <v>12731</v>
      </c>
      <c r="B1671" t="s">
        <v>30</v>
      </c>
    </row>
    <row r="1672" spans="1:2" x14ac:dyDescent="0.3">
      <c r="A1672">
        <v>12732</v>
      </c>
      <c r="B1672" t="s">
        <v>30</v>
      </c>
    </row>
    <row r="1673" spans="1:2" x14ac:dyDescent="0.3">
      <c r="A1673">
        <v>12736</v>
      </c>
      <c r="B1673" t="s">
        <v>30</v>
      </c>
    </row>
    <row r="1674" spans="1:2" x14ac:dyDescent="0.3">
      <c r="A1674">
        <v>12739</v>
      </c>
      <c r="B1674" t="s">
        <v>30</v>
      </c>
    </row>
    <row r="1675" spans="1:2" x14ac:dyDescent="0.3">
      <c r="A1675">
        <v>12740</v>
      </c>
      <c r="B1675" t="s">
        <v>30</v>
      </c>
    </row>
    <row r="1676" spans="1:2" x14ac:dyDescent="0.3">
      <c r="A1676">
        <v>12741</v>
      </c>
      <c r="B1676" t="s">
        <v>30</v>
      </c>
    </row>
    <row r="1677" spans="1:2" x14ac:dyDescent="0.3">
      <c r="A1677">
        <v>12743</v>
      </c>
      <c r="B1677" t="s">
        <v>30</v>
      </c>
    </row>
    <row r="1678" spans="1:2" x14ac:dyDescent="0.3">
      <c r="A1678">
        <v>12745</v>
      </c>
      <c r="B1678" t="s">
        <v>30</v>
      </c>
    </row>
    <row r="1679" spans="1:2" x14ac:dyDescent="0.3">
      <c r="A1679">
        <v>12746</v>
      </c>
      <c r="B1679" t="s">
        <v>30</v>
      </c>
    </row>
    <row r="1680" spans="1:2" x14ac:dyDescent="0.3">
      <c r="A1680">
        <v>12747</v>
      </c>
      <c r="B1680" t="s">
        <v>30</v>
      </c>
    </row>
    <row r="1681" spans="1:2" x14ac:dyDescent="0.3">
      <c r="A1681">
        <v>12752</v>
      </c>
      <c r="B1681" t="s">
        <v>30</v>
      </c>
    </row>
    <row r="1682" spans="1:2" x14ac:dyDescent="0.3">
      <c r="A1682">
        <v>12754</v>
      </c>
      <c r="B1682" t="s">
        <v>30</v>
      </c>
    </row>
    <row r="1683" spans="1:2" x14ac:dyDescent="0.3">
      <c r="A1683">
        <v>12755</v>
      </c>
      <c r="B1683" t="s">
        <v>30</v>
      </c>
    </row>
    <row r="1684" spans="1:2" x14ac:dyDescent="0.3">
      <c r="A1684">
        <v>12758</v>
      </c>
      <c r="B1684" t="s">
        <v>30</v>
      </c>
    </row>
    <row r="1685" spans="1:2" x14ac:dyDescent="0.3">
      <c r="A1685">
        <v>12760</v>
      </c>
      <c r="B1685" t="s">
        <v>30</v>
      </c>
    </row>
    <row r="1686" spans="1:2" x14ac:dyDescent="0.3">
      <c r="A1686">
        <v>12761</v>
      </c>
      <c r="B1686" t="s">
        <v>30</v>
      </c>
    </row>
    <row r="1687" spans="1:2" x14ac:dyDescent="0.3">
      <c r="A1687">
        <v>12762</v>
      </c>
      <c r="B1687" t="s">
        <v>30</v>
      </c>
    </row>
    <row r="1688" spans="1:2" x14ac:dyDescent="0.3">
      <c r="A1688">
        <v>12763</v>
      </c>
      <c r="B1688" t="s">
        <v>30</v>
      </c>
    </row>
    <row r="1689" spans="1:2" x14ac:dyDescent="0.3">
      <c r="A1689">
        <v>12766</v>
      </c>
      <c r="B1689" t="s">
        <v>30</v>
      </c>
    </row>
    <row r="1690" spans="1:2" x14ac:dyDescent="0.3">
      <c r="A1690">
        <v>12767</v>
      </c>
      <c r="B1690" t="s">
        <v>30</v>
      </c>
    </row>
    <row r="1691" spans="1:2" x14ac:dyDescent="0.3">
      <c r="A1691">
        <v>12769</v>
      </c>
      <c r="B1691" t="s">
        <v>30</v>
      </c>
    </row>
    <row r="1692" spans="1:2" x14ac:dyDescent="0.3">
      <c r="A1692">
        <v>12770</v>
      </c>
      <c r="B1692" t="s">
        <v>30</v>
      </c>
    </row>
    <row r="1693" spans="1:2" x14ac:dyDescent="0.3">
      <c r="A1693">
        <v>12774</v>
      </c>
      <c r="B1693" t="s">
        <v>30</v>
      </c>
    </row>
    <row r="1694" spans="1:2" x14ac:dyDescent="0.3">
      <c r="A1694">
        <v>12775</v>
      </c>
      <c r="B1694" t="s">
        <v>30</v>
      </c>
    </row>
    <row r="1695" spans="1:2" x14ac:dyDescent="0.3">
      <c r="A1695">
        <v>12776</v>
      </c>
      <c r="B1695" t="s">
        <v>30</v>
      </c>
    </row>
    <row r="1696" spans="1:2" x14ac:dyDescent="0.3">
      <c r="A1696">
        <v>12778</v>
      </c>
      <c r="B1696" t="s">
        <v>30</v>
      </c>
    </row>
    <row r="1697" spans="1:2" x14ac:dyDescent="0.3">
      <c r="A1697">
        <v>12779</v>
      </c>
      <c r="B1697" t="s">
        <v>30</v>
      </c>
    </row>
    <row r="1698" spans="1:2" x14ac:dyDescent="0.3">
      <c r="A1698">
        <v>12785</v>
      </c>
      <c r="B1698" t="s">
        <v>30</v>
      </c>
    </row>
    <row r="1699" spans="1:2" x14ac:dyDescent="0.3">
      <c r="A1699">
        <v>12786</v>
      </c>
      <c r="B1699" t="s">
        <v>30</v>
      </c>
    </row>
    <row r="1700" spans="1:2" x14ac:dyDescent="0.3">
      <c r="A1700">
        <v>12787</v>
      </c>
      <c r="B1700" t="s">
        <v>30</v>
      </c>
    </row>
    <row r="1701" spans="1:2" x14ac:dyDescent="0.3">
      <c r="A1701">
        <v>12788</v>
      </c>
      <c r="B1701" t="s">
        <v>30</v>
      </c>
    </row>
    <row r="1702" spans="1:2" x14ac:dyDescent="0.3">
      <c r="A1702">
        <v>12790</v>
      </c>
      <c r="B1702" t="s">
        <v>30</v>
      </c>
    </row>
    <row r="1703" spans="1:2" x14ac:dyDescent="0.3">
      <c r="A1703">
        <v>12791</v>
      </c>
      <c r="B1703" t="s">
        <v>30</v>
      </c>
    </row>
    <row r="1704" spans="1:2" x14ac:dyDescent="0.3">
      <c r="A1704">
        <v>12793</v>
      </c>
      <c r="B1704" t="s">
        <v>30</v>
      </c>
    </row>
    <row r="1705" spans="1:2" x14ac:dyDescent="0.3">
      <c r="A1705">
        <v>12802</v>
      </c>
      <c r="B1705" t="s">
        <v>30</v>
      </c>
    </row>
    <row r="1706" spans="1:2" x14ac:dyDescent="0.3">
      <c r="A1706">
        <v>12803</v>
      </c>
      <c r="B1706" t="s">
        <v>30</v>
      </c>
    </row>
    <row r="1707" spans="1:2" x14ac:dyDescent="0.3">
      <c r="A1707">
        <v>12804</v>
      </c>
      <c r="B1707" t="s">
        <v>30</v>
      </c>
    </row>
    <row r="1708" spans="1:2" x14ac:dyDescent="0.3">
      <c r="A1708">
        <v>12805</v>
      </c>
      <c r="B1708" t="s">
        <v>30</v>
      </c>
    </row>
    <row r="1709" spans="1:2" x14ac:dyDescent="0.3">
      <c r="A1709">
        <v>12806</v>
      </c>
      <c r="B1709" t="s">
        <v>30</v>
      </c>
    </row>
    <row r="1710" spans="1:2" x14ac:dyDescent="0.3">
      <c r="A1710">
        <v>12807</v>
      </c>
      <c r="B1710" t="s">
        <v>30</v>
      </c>
    </row>
    <row r="1711" spans="1:2" x14ac:dyDescent="0.3">
      <c r="A1711">
        <v>12808</v>
      </c>
      <c r="B1711" t="s">
        <v>30</v>
      </c>
    </row>
    <row r="1712" spans="1:2" x14ac:dyDescent="0.3">
      <c r="A1712">
        <v>12811</v>
      </c>
      <c r="B1712" t="s">
        <v>30</v>
      </c>
    </row>
    <row r="1713" spans="1:2" x14ac:dyDescent="0.3">
      <c r="A1713">
        <v>12813</v>
      </c>
      <c r="B1713" t="s">
        <v>30</v>
      </c>
    </row>
    <row r="1714" spans="1:2" x14ac:dyDescent="0.3">
      <c r="A1714">
        <v>12814</v>
      </c>
      <c r="B1714" t="s">
        <v>30</v>
      </c>
    </row>
    <row r="1715" spans="1:2" x14ac:dyDescent="0.3">
      <c r="A1715">
        <v>12815</v>
      </c>
      <c r="B1715" t="s">
        <v>30</v>
      </c>
    </row>
    <row r="1716" spans="1:2" x14ac:dyDescent="0.3">
      <c r="A1716">
        <v>12816</v>
      </c>
      <c r="B1716" t="s">
        <v>30</v>
      </c>
    </row>
    <row r="1717" spans="1:2" x14ac:dyDescent="0.3">
      <c r="A1717">
        <v>12817</v>
      </c>
      <c r="B1717" t="s">
        <v>30</v>
      </c>
    </row>
    <row r="1718" spans="1:2" x14ac:dyDescent="0.3">
      <c r="A1718">
        <v>12818</v>
      </c>
      <c r="B1718" t="s">
        <v>30</v>
      </c>
    </row>
    <row r="1719" spans="1:2" x14ac:dyDescent="0.3">
      <c r="A1719">
        <v>12819</v>
      </c>
      <c r="B1719" t="s">
        <v>30</v>
      </c>
    </row>
    <row r="1720" spans="1:2" x14ac:dyDescent="0.3">
      <c r="A1720">
        <v>12820</v>
      </c>
      <c r="B1720" t="s">
        <v>30</v>
      </c>
    </row>
    <row r="1721" spans="1:2" x14ac:dyDescent="0.3">
      <c r="A1721">
        <v>12821</v>
      </c>
      <c r="B1721" t="s">
        <v>30</v>
      </c>
    </row>
    <row r="1722" spans="1:2" x14ac:dyDescent="0.3">
      <c r="A1722">
        <v>12822</v>
      </c>
      <c r="B1722" t="s">
        <v>30</v>
      </c>
    </row>
    <row r="1723" spans="1:2" x14ac:dyDescent="0.3">
      <c r="A1723">
        <v>12823</v>
      </c>
      <c r="B1723" t="s">
        <v>30</v>
      </c>
    </row>
    <row r="1724" spans="1:2" x14ac:dyDescent="0.3">
      <c r="A1724">
        <v>12824</v>
      </c>
      <c r="B1724" t="s">
        <v>30</v>
      </c>
    </row>
    <row r="1725" spans="1:2" x14ac:dyDescent="0.3">
      <c r="A1725">
        <v>12825</v>
      </c>
      <c r="B1725" t="s">
        <v>30</v>
      </c>
    </row>
    <row r="1726" spans="1:2" x14ac:dyDescent="0.3">
      <c r="A1726">
        <v>12828</v>
      </c>
      <c r="B1726" t="s">
        <v>30</v>
      </c>
    </row>
    <row r="1727" spans="1:2" x14ac:dyDescent="0.3">
      <c r="A1727">
        <v>12829</v>
      </c>
      <c r="B1727" t="s">
        <v>30</v>
      </c>
    </row>
    <row r="1728" spans="1:2" x14ac:dyDescent="0.3">
      <c r="A1728">
        <v>12830</v>
      </c>
      <c r="B1728" t="s">
        <v>30</v>
      </c>
    </row>
    <row r="1729" spans="1:2" x14ac:dyDescent="0.3">
      <c r="A1729">
        <v>12831</v>
      </c>
      <c r="B1729" t="s">
        <v>30</v>
      </c>
    </row>
    <row r="1730" spans="1:2" x14ac:dyDescent="0.3">
      <c r="A1730">
        <v>12834</v>
      </c>
      <c r="B1730" t="s">
        <v>30</v>
      </c>
    </row>
    <row r="1731" spans="1:2" x14ac:dyDescent="0.3">
      <c r="A1731">
        <v>12842</v>
      </c>
      <c r="B1731" t="s">
        <v>30</v>
      </c>
    </row>
    <row r="1732" spans="1:2" x14ac:dyDescent="0.3">
      <c r="A1732">
        <v>12844</v>
      </c>
      <c r="B1732" t="s">
        <v>30</v>
      </c>
    </row>
    <row r="1733" spans="1:2" x14ac:dyDescent="0.3">
      <c r="A1733">
        <v>12847</v>
      </c>
      <c r="B1733" t="s">
        <v>30</v>
      </c>
    </row>
    <row r="1734" spans="1:2" x14ac:dyDescent="0.3">
      <c r="A1734">
        <v>12848</v>
      </c>
      <c r="B1734" t="s">
        <v>30</v>
      </c>
    </row>
    <row r="1735" spans="1:2" x14ac:dyDescent="0.3">
      <c r="A1735">
        <v>12850</v>
      </c>
      <c r="B1735" t="s">
        <v>30</v>
      </c>
    </row>
    <row r="1736" spans="1:2" x14ac:dyDescent="0.3">
      <c r="A1736">
        <v>12852</v>
      </c>
      <c r="B1736" t="s">
        <v>30</v>
      </c>
    </row>
    <row r="1737" spans="1:2" x14ac:dyDescent="0.3">
      <c r="A1737">
        <v>12857</v>
      </c>
      <c r="B1737" t="s">
        <v>30</v>
      </c>
    </row>
    <row r="1738" spans="1:2" x14ac:dyDescent="0.3">
      <c r="A1738">
        <v>12858</v>
      </c>
      <c r="B1738" t="s">
        <v>30</v>
      </c>
    </row>
    <row r="1739" spans="1:2" x14ac:dyDescent="0.3">
      <c r="A1739">
        <v>12859</v>
      </c>
      <c r="B1739" t="s">
        <v>30</v>
      </c>
    </row>
    <row r="1740" spans="1:2" x14ac:dyDescent="0.3">
      <c r="A1740">
        <v>12861</v>
      </c>
      <c r="B1740" t="s">
        <v>30</v>
      </c>
    </row>
    <row r="1741" spans="1:2" x14ac:dyDescent="0.3">
      <c r="A1741">
        <v>12863</v>
      </c>
      <c r="B1741" t="s">
        <v>30</v>
      </c>
    </row>
    <row r="1742" spans="1:2" x14ac:dyDescent="0.3">
      <c r="A1742">
        <v>12864</v>
      </c>
      <c r="B1742" t="s">
        <v>30</v>
      </c>
    </row>
    <row r="1743" spans="1:2" x14ac:dyDescent="0.3">
      <c r="A1743">
        <v>12865</v>
      </c>
      <c r="B1743" t="s">
        <v>30</v>
      </c>
    </row>
    <row r="1744" spans="1:2" x14ac:dyDescent="0.3">
      <c r="A1744">
        <v>12866</v>
      </c>
      <c r="B1744" t="s">
        <v>30</v>
      </c>
    </row>
    <row r="1745" spans="1:2" x14ac:dyDescent="0.3">
      <c r="A1745">
        <v>12867</v>
      </c>
      <c r="B1745" t="s">
        <v>30</v>
      </c>
    </row>
    <row r="1746" spans="1:2" x14ac:dyDescent="0.3">
      <c r="A1746">
        <v>12868</v>
      </c>
      <c r="B1746" t="s">
        <v>30</v>
      </c>
    </row>
    <row r="1747" spans="1:2" x14ac:dyDescent="0.3">
      <c r="A1747">
        <v>12870</v>
      </c>
      <c r="B1747" t="s">
        <v>30</v>
      </c>
    </row>
    <row r="1748" spans="1:2" x14ac:dyDescent="0.3">
      <c r="A1748">
        <v>12872</v>
      </c>
      <c r="B1748" t="s">
        <v>30</v>
      </c>
    </row>
    <row r="1749" spans="1:2" x14ac:dyDescent="0.3">
      <c r="A1749">
        <v>12873</v>
      </c>
      <c r="B1749" t="s">
        <v>30</v>
      </c>
    </row>
    <row r="1750" spans="1:2" x14ac:dyDescent="0.3">
      <c r="A1750">
        <v>12874</v>
      </c>
      <c r="B1750" t="s">
        <v>30</v>
      </c>
    </row>
    <row r="1751" spans="1:2" x14ac:dyDescent="0.3">
      <c r="A1751">
        <v>12875</v>
      </c>
      <c r="B1751" t="s">
        <v>30</v>
      </c>
    </row>
    <row r="1752" spans="1:2" x14ac:dyDescent="0.3">
      <c r="A1752">
        <v>12876</v>
      </c>
      <c r="B1752" t="s">
        <v>30</v>
      </c>
    </row>
    <row r="1753" spans="1:2" x14ac:dyDescent="0.3">
      <c r="A1753">
        <v>12878</v>
      </c>
      <c r="B1753" t="s">
        <v>30</v>
      </c>
    </row>
    <row r="1754" spans="1:2" x14ac:dyDescent="0.3">
      <c r="A1754">
        <v>12879</v>
      </c>
      <c r="B1754" t="s">
        <v>30</v>
      </c>
    </row>
    <row r="1755" spans="1:2" x14ac:dyDescent="0.3">
      <c r="A1755">
        <v>12883</v>
      </c>
      <c r="B1755" t="s">
        <v>30</v>
      </c>
    </row>
    <row r="1756" spans="1:2" x14ac:dyDescent="0.3">
      <c r="A1756">
        <v>12884</v>
      </c>
      <c r="B1756" t="s">
        <v>30</v>
      </c>
    </row>
    <row r="1757" spans="1:2" x14ac:dyDescent="0.3">
      <c r="A1757">
        <v>12885</v>
      </c>
      <c r="B1757" t="s">
        <v>30</v>
      </c>
    </row>
    <row r="1758" spans="1:2" x14ac:dyDescent="0.3">
      <c r="A1758">
        <v>12888</v>
      </c>
      <c r="B1758" t="s">
        <v>30</v>
      </c>
    </row>
    <row r="1759" spans="1:2" x14ac:dyDescent="0.3">
      <c r="A1759">
        <v>12889</v>
      </c>
      <c r="B1759" t="s">
        <v>30</v>
      </c>
    </row>
    <row r="1760" spans="1:2" x14ac:dyDescent="0.3">
      <c r="A1760">
        <v>12890</v>
      </c>
      <c r="B1760" t="s">
        <v>30</v>
      </c>
    </row>
    <row r="1761" spans="1:2" x14ac:dyDescent="0.3">
      <c r="A1761">
        <v>12892</v>
      </c>
      <c r="B1761" t="s">
        <v>30</v>
      </c>
    </row>
    <row r="1762" spans="1:2" x14ac:dyDescent="0.3">
      <c r="A1762">
        <v>12895</v>
      </c>
      <c r="B1762" t="s">
        <v>30</v>
      </c>
    </row>
    <row r="1763" spans="1:2" x14ac:dyDescent="0.3">
      <c r="A1763">
        <v>12896</v>
      </c>
      <c r="B1763" t="s">
        <v>30</v>
      </c>
    </row>
    <row r="1764" spans="1:2" x14ac:dyDescent="0.3">
      <c r="A1764">
        <v>12899</v>
      </c>
      <c r="B1764" t="s">
        <v>30</v>
      </c>
    </row>
    <row r="1765" spans="1:2" x14ac:dyDescent="0.3">
      <c r="A1765">
        <v>12902</v>
      </c>
      <c r="B1765" t="s">
        <v>30</v>
      </c>
    </row>
    <row r="1766" spans="1:2" x14ac:dyDescent="0.3">
      <c r="A1766">
        <v>12903</v>
      </c>
      <c r="B1766" t="s">
        <v>30</v>
      </c>
    </row>
    <row r="1767" spans="1:2" x14ac:dyDescent="0.3">
      <c r="A1767">
        <v>12904</v>
      </c>
      <c r="B1767" t="s">
        <v>30</v>
      </c>
    </row>
    <row r="1768" spans="1:2" x14ac:dyDescent="0.3">
      <c r="A1768">
        <v>12907</v>
      </c>
      <c r="B1768" t="s">
        <v>30</v>
      </c>
    </row>
    <row r="1769" spans="1:2" x14ac:dyDescent="0.3">
      <c r="A1769">
        <v>12908</v>
      </c>
      <c r="B1769" t="s">
        <v>30</v>
      </c>
    </row>
    <row r="1770" spans="1:2" x14ac:dyDescent="0.3">
      <c r="A1770">
        <v>12909</v>
      </c>
      <c r="B1770" t="s">
        <v>30</v>
      </c>
    </row>
    <row r="1771" spans="1:2" x14ac:dyDescent="0.3">
      <c r="A1771">
        <v>12911</v>
      </c>
      <c r="B1771" t="s">
        <v>30</v>
      </c>
    </row>
    <row r="1772" spans="1:2" x14ac:dyDescent="0.3">
      <c r="A1772">
        <v>12912</v>
      </c>
      <c r="B1772" t="s">
        <v>30</v>
      </c>
    </row>
    <row r="1773" spans="1:2" x14ac:dyDescent="0.3">
      <c r="A1773">
        <v>12913</v>
      </c>
      <c r="B1773" t="s">
        <v>30</v>
      </c>
    </row>
    <row r="1774" spans="1:2" x14ac:dyDescent="0.3">
      <c r="A1774">
        <v>12914</v>
      </c>
      <c r="B1774" t="s">
        <v>30</v>
      </c>
    </row>
    <row r="1775" spans="1:2" x14ac:dyDescent="0.3">
      <c r="A1775">
        <v>12915</v>
      </c>
      <c r="B1775" t="s">
        <v>30</v>
      </c>
    </row>
    <row r="1776" spans="1:2" x14ac:dyDescent="0.3">
      <c r="A1776">
        <v>12916</v>
      </c>
      <c r="B1776" t="s">
        <v>30</v>
      </c>
    </row>
    <row r="1777" spans="1:2" x14ac:dyDescent="0.3">
      <c r="A1777">
        <v>12918</v>
      </c>
      <c r="B1777" t="s">
        <v>30</v>
      </c>
    </row>
    <row r="1778" spans="1:2" x14ac:dyDescent="0.3">
      <c r="A1778">
        <v>12919</v>
      </c>
      <c r="B1778" t="s">
        <v>30</v>
      </c>
    </row>
    <row r="1779" spans="1:2" x14ac:dyDescent="0.3">
      <c r="A1779">
        <v>12920</v>
      </c>
      <c r="B1779" t="s">
        <v>30</v>
      </c>
    </row>
    <row r="1780" spans="1:2" x14ac:dyDescent="0.3">
      <c r="A1780">
        <v>12921</v>
      </c>
      <c r="B1780" t="s">
        <v>30</v>
      </c>
    </row>
    <row r="1781" spans="1:2" x14ac:dyDescent="0.3">
      <c r="A1781">
        <v>12923</v>
      </c>
      <c r="B1781" t="s">
        <v>30</v>
      </c>
    </row>
    <row r="1782" spans="1:2" x14ac:dyDescent="0.3">
      <c r="A1782">
        <v>12924</v>
      </c>
      <c r="B1782" t="s">
        <v>30</v>
      </c>
    </row>
    <row r="1783" spans="1:2" x14ac:dyDescent="0.3">
      <c r="A1783">
        <v>12925</v>
      </c>
      <c r="B1783" t="s">
        <v>30</v>
      </c>
    </row>
    <row r="1784" spans="1:2" x14ac:dyDescent="0.3">
      <c r="A1784">
        <v>12926</v>
      </c>
      <c r="B1784" t="s">
        <v>30</v>
      </c>
    </row>
    <row r="1785" spans="1:2" x14ac:dyDescent="0.3">
      <c r="A1785">
        <v>12927</v>
      </c>
      <c r="B1785" t="s">
        <v>30</v>
      </c>
    </row>
    <row r="1786" spans="1:2" x14ac:dyDescent="0.3">
      <c r="A1786">
        <v>12928</v>
      </c>
      <c r="B1786" t="s">
        <v>30</v>
      </c>
    </row>
    <row r="1787" spans="1:2" x14ac:dyDescent="0.3">
      <c r="A1787">
        <v>12929</v>
      </c>
      <c r="B1787" t="s">
        <v>30</v>
      </c>
    </row>
    <row r="1788" spans="1:2" x14ac:dyDescent="0.3">
      <c r="A1788">
        <v>12930</v>
      </c>
      <c r="B1788" t="s">
        <v>30</v>
      </c>
    </row>
    <row r="1789" spans="1:2" x14ac:dyDescent="0.3">
      <c r="A1789">
        <v>12931</v>
      </c>
      <c r="B1789" t="s">
        <v>30</v>
      </c>
    </row>
    <row r="1790" spans="1:2" x14ac:dyDescent="0.3">
      <c r="A1790">
        <v>12936</v>
      </c>
      <c r="B1790" t="s">
        <v>30</v>
      </c>
    </row>
    <row r="1791" spans="1:2" x14ac:dyDescent="0.3">
      <c r="A1791">
        <v>12938</v>
      </c>
      <c r="B1791" t="s">
        <v>30</v>
      </c>
    </row>
    <row r="1792" spans="1:2" x14ac:dyDescent="0.3">
      <c r="A1792">
        <v>12940</v>
      </c>
      <c r="B1792" t="s">
        <v>30</v>
      </c>
    </row>
    <row r="1793" spans="1:2" x14ac:dyDescent="0.3">
      <c r="A1793">
        <v>12943</v>
      </c>
      <c r="B1793" t="s">
        <v>30</v>
      </c>
    </row>
    <row r="1794" spans="1:2" x14ac:dyDescent="0.3">
      <c r="A1794">
        <v>12945</v>
      </c>
      <c r="B1794" t="s">
        <v>30</v>
      </c>
    </row>
    <row r="1795" spans="1:2" x14ac:dyDescent="0.3">
      <c r="A1795">
        <v>12946</v>
      </c>
      <c r="B1795" t="s">
        <v>30</v>
      </c>
    </row>
    <row r="1796" spans="1:2" x14ac:dyDescent="0.3">
      <c r="A1796">
        <v>12949</v>
      </c>
      <c r="B1796" t="s">
        <v>30</v>
      </c>
    </row>
    <row r="1797" spans="1:2" x14ac:dyDescent="0.3">
      <c r="A1797">
        <v>12950</v>
      </c>
      <c r="B1797" t="s">
        <v>30</v>
      </c>
    </row>
    <row r="1798" spans="1:2" x14ac:dyDescent="0.3">
      <c r="A1798">
        <v>12951</v>
      </c>
      <c r="B1798" t="s">
        <v>30</v>
      </c>
    </row>
    <row r="1799" spans="1:2" x14ac:dyDescent="0.3">
      <c r="A1799">
        <v>12954</v>
      </c>
      <c r="B1799" t="s">
        <v>30</v>
      </c>
    </row>
    <row r="1800" spans="1:2" x14ac:dyDescent="0.3">
      <c r="A1800">
        <v>12955</v>
      </c>
      <c r="B1800" t="s">
        <v>30</v>
      </c>
    </row>
    <row r="1801" spans="1:2" x14ac:dyDescent="0.3">
      <c r="A1801">
        <v>12956</v>
      </c>
      <c r="B1801" t="s">
        <v>30</v>
      </c>
    </row>
    <row r="1802" spans="1:2" x14ac:dyDescent="0.3">
      <c r="A1802">
        <v>12957</v>
      </c>
      <c r="B1802" t="s">
        <v>30</v>
      </c>
    </row>
    <row r="1803" spans="1:2" x14ac:dyDescent="0.3">
      <c r="A1803">
        <v>12958</v>
      </c>
      <c r="B1803" t="s">
        <v>30</v>
      </c>
    </row>
    <row r="1804" spans="1:2" x14ac:dyDescent="0.3">
      <c r="A1804">
        <v>12959</v>
      </c>
      <c r="B1804" t="s">
        <v>30</v>
      </c>
    </row>
    <row r="1805" spans="1:2" x14ac:dyDescent="0.3">
      <c r="A1805">
        <v>12961</v>
      </c>
      <c r="B1805" t="s">
        <v>30</v>
      </c>
    </row>
    <row r="1806" spans="1:2" x14ac:dyDescent="0.3">
      <c r="A1806">
        <v>12962</v>
      </c>
      <c r="B1806" t="s">
        <v>30</v>
      </c>
    </row>
    <row r="1807" spans="1:2" x14ac:dyDescent="0.3">
      <c r="A1807">
        <v>12963</v>
      </c>
      <c r="B1807" t="s">
        <v>30</v>
      </c>
    </row>
    <row r="1808" spans="1:2" x14ac:dyDescent="0.3">
      <c r="A1808">
        <v>12967</v>
      </c>
      <c r="B1808" t="s">
        <v>30</v>
      </c>
    </row>
    <row r="1809" spans="1:2" x14ac:dyDescent="0.3">
      <c r="A1809">
        <v>12969</v>
      </c>
      <c r="B1809" t="s">
        <v>30</v>
      </c>
    </row>
    <row r="1810" spans="1:2" x14ac:dyDescent="0.3">
      <c r="A1810">
        <v>12970</v>
      </c>
      <c r="B1810" t="s">
        <v>30</v>
      </c>
    </row>
    <row r="1811" spans="1:2" x14ac:dyDescent="0.3">
      <c r="A1811">
        <v>12971</v>
      </c>
      <c r="B1811" t="s">
        <v>30</v>
      </c>
    </row>
    <row r="1812" spans="1:2" x14ac:dyDescent="0.3">
      <c r="A1812">
        <v>12972</v>
      </c>
      <c r="B1812" t="s">
        <v>30</v>
      </c>
    </row>
    <row r="1813" spans="1:2" x14ac:dyDescent="0.3">
      <c r="A1813">
        <v>12973</v>
      </c>
      <c r="B1813" t="s">
        <v>30</v>
      </c>
    </row>
    <row r="1814" spans="1:2" x14ac:dyDescent="0.3">
      <c r="A1814">
        <v>12974</v>
      </c>
      <c r="B1814" t="s">
        <v>30</v>
      </c>
    </row>
    <row r="1815" spans="1:2" x14ac:dyDescent="0.3">
      <c r="A1815">
        <v>12975</v>
      </c>
      <c r="B1815" t="s">
        <v>30</v>
      </c>
    </row>
    <row r="1816" spans="1:2" x14ac:dyDescent="0.3">
      <c r="A1816">
        <v>12976</v>
      </c>
      <c r="B1816" t="s">
        <v>30</v>
      </c>
    </row>
    <row r="1817" spans="1:2" x14ac:dyDescent="0.3">
      <c r="A1817">
        <v>12979</v>
      </c>
      <c r="B1817" t="s">
        <v>30</v>
      </c>
    </row>
    <row r="1818" spans="1:2" x14ac:dyDescent="0.3">
      <c r="A1818">
        <v>12980</v>
      </c>
      <c r="B1818" t="s">
        <v>30</v>
      </c>
    </row>
    <row r="1819" spans="1:2" x14ac:dyDescent="0.3">
      <c r="A1819">
        <v>12982</v>
      </c>
      <c r="B1819" t="s">
        <v>30</v>
      </c>
    </row>
    <row r="1820" spans="1:2" x14ac:dyDescent="0.3">
      <c r="A1820">
        <v>12983</v>
      </c>
      <c r="B1820" t="s">
        <v>30</v>
      </c>
    </row>
    <row r="1821" spans="1:2" x14ac:dyDescent="0.3">
      <c r="A1821">
        <v>12984</v>
      </c>
      <c r="B1821" t="s">
        <v>30</v>
      </c>
    </row>
    <row r="1822" spans="1:2" x14ac:dyDescent="0.3">
      <c r="A1822">
        <v>12987</v>
      </c>
      <c r="B1822" t="s">
        <v>30</v>
      </c>
    </row>
    <row r="1823" spans="1:2" x14ac:dyDescent="0.3">
      <c r="A1823">
        <v>12989</v>
      </c>
      <c r="B1823" t="s">
        <v>30</v>
      </c>
    </row>
    <row r="1824" spans="1:2" x14ac:dyDescent="0.3">
      <c r="A1824">
        <v>12991</v>
      </c>
      <c r="B1824" t="s">
        <v>30</v>
      </c>
    </row>
    <row r="1825" spans="1:2" x14ac:dyDescent="0.3">
      <c r="A1825">
        <v>12992</v>
      </c>
      <c r="B1825" t="s">
        <v>30</v>
      </c>
    </row>
    <row r="1826" spans="1:2" x14ac:dyDescent="0.3">
      <c r="A1826">
        <v>12994</v>
      </c>
      <c r="B1826" t="s">
        <v>30</v>
      </c>
    </row>
    <row r="1827" spans="1:2" x14ac:dyDescent="0.3">
      <c r="A1827">
        <v>12998</v>
      </c>
      <c r="B1827" t="s">
        <v>30</v>
      </c>
    </row>
    <row r="1828" spans="1:2" x14ac:dyDescent="0.3">
      <c r="A1828">
        <v>12999</v>
      </c>
      <c r="B1828" t="s">
        <v>30</v>
      </c>
    </row>
    <row r="1829" spans="1:2" x14ac:dyDescent="0.3">
      <c r="A1829">
        <v>13000</v>
      </c>
      <c r="B1829" t="s">
        <v>30</v>
      </c>
    </row>
    <row r="1830" spans="1:2" x14ac:dyDescent="0.3">
      <c r="A1830">
        <v>13001</v>
      </c>
      <c r="B1830" t="s">
        <v>30</v>
      </c>
    </row>
    <row r="1831" spans="1:2" x14ac:dyDescent="0.3">
      <c r="A1831">
        <v>13003</v>
      </c>
      <c r="B1831" t="s">
        <v>30</v>
      </c>
    </row>
    <row r="1832" spans="1:2" x14ac:dyDescent="0.3">
      <c r="A1832">
        <v>13009</v>
      </c>
      <c r="B1832" t="s">
        <v>30</v>
      </c>
    </row>
    <row r="1833" spans="1:2" x14ac:dyDescent="0.3">
      <c r="A1833">
        <v>13010</v>
      </c>
      <c r="B1833" t="s">
        <v>30</v>
      </c>
    </row>
    <row r="1834" spans="1:2" x14ac:dyDescent="0.3">
      <c r="A1834">
        <v>13012</v>
      </c>
      <c r="B1834" t="s">
        <v>30</v>
      </c>
    </row>
    <row r="1835" spans="1:2" x14ac:dyDescent="0.3">
      <c r="A1835">
        <v>13015</v>
      </c>
      <c r="B1835" t="s">
        <v>30</v>
      </c>
    </row>
    <row r="1836" spans="1:2" x14ac:dyDescent="0.3">
      <c r="A1836">
        <v>13016</v>
      </c>
      <c r="B1836" t="s">
        <v>30</v>
      </c>
    </row>
    <row r="1837" spans="1:2" x14ac:dyDescent="0.3">
      <c r="A1837">
        <v>13018</v>
      </c>
      <c r="B1837" t="s">
        <v>30</v>
      </c>
    </row>
    <row r="1838" spans="1:2" x14ac:dyDescent="0.3">
      <c r="A1838">
        <v>13020</v>
      </c>
      <c r="B1838" t="s">
        <v>30</v>
      </c>
    </row>
    <row r="1839" spans="1:2" x14ac:dyDescent="0.3">
      <c r="A1839">
        <v>13024</v>
      </c>
      <c r="B1839" t="s">
        <v>30</v>
      </c>
    </row>
    <row r="1840" spans="1:2" x14ac:dyDescent="0.3">
      <c r="A1840">
        <v>13026</v>
      </c>
      <c r="B1840" t="s">
        <v>30</v>
      </c>
    </row>
    <row r="1841" spans="1:2" x14ac:dyDescent="0.3">
      <c r="A1841">
        <v>13030</v>
      </c>
      <c r="B1841" t="s">
        <v>30</v>
      </c>
    </row>
    <row r="1842" spans="1:2" x14ac:dyDescent="0.3">
      <c r="A1842">
        <v>13031</v>
      </c>
      <c r="B1842" t="s">
        <v>30</v>
      </c>
    </row>
    <row r="1843" spans="1:2" x14ac:dyDescent="0.3">
      <c r="A1843">
        <v>13033</v>
      </c>
      <c r="B1843" t="s">
        <v>30</v>
      </c>
    </row>
    <row r="1844" spans="1:2" x14ac:dyDescent="0.3">
      <c r="A1844">
        <v>13034</v>
      </c>
      <c r="B1844" t="s">
        <v>30</v>
      </c>
    </row>
    <row r="1845" spans="1:2" x14ac:dyDescent="0.3">
      <c r="A1845">
        <v>13035</v>
      </c>
      <c r="B1845" t="s">
        <v>30</v>
      </c>
    </row>
    <row r="1846" spans="1:2" x14ac:dyDescent="0.3">
      <c r="A1846">
        <v>13036</v>
      </c>
      <c r="B1846" t="s">
        <v>30</v>
      </c>
    </row>
    <row r="1847" spans="1:2" x14ac:dyDescent="0.3">
      <c r="A1847">
        <v>13037</v>
      </c>
      <c r="B1847" t="s">
        <v>30</v>
      </c>
    </row>
    <row r="1848" spans="1:2" x14ac:dyDescent="0.3">
      <c r="A1848">
        <v>13038</v>
      </c>
      <c r="B1848" t="s">
        <v>30</v>
      </c>
    </row>
    <row r="1849" spans="1:2" x14ac:dyDescent="0.3">
      <c r="A1849">
        <v>13039</v>
      </c>
      <c r="B1849" t="s">
        <v>30</v>
      </c>
    </row>
    <row r="1850" spans="1:2" x14ac:dyDescent="0.3">
      <c r="A1850">
        <v>13040</v>
      </c>
      <c r="B1850" t="s">
        <v>30</v>
      </c>
    </row>
    <row r="1851" spans="1:2" x14ac:dyDescent="0.3">
      <c r="A1851">
        <v>13042</v>
      </c>
      <c r="B1851" t="s">
        <v>30</v>
      </c>
    </row>
    <row r="1852" spans="1:2" x14ac:dyDescent="0.3">
      <c r="A1852">
        <v>13045</v>
      </c>
      <c r="B1852" t="s">
        <v>30</v>
      </c>
    </row>
    <row r="1853" spans="1:2" x14ac:dyDescent="0.3">
      <c r="A1853">
        <v>13046</v>
      </c>
      <c r="B1853" t="s">
        <v>30</v>
      </c>
    </row>
    <row r="1854" spans="1:2" x14ac:dyDescent="0.3">
      <c r="A1854">
        <v>13048</v>
      </c>
      <c r="B1854" t="s">
        <v>30</v>
      </c>
    </row>
    <row r="1855" spans="1:2" x14ac:dyDescent="0.3">
      <c r="A1855">
        <v>13049</v>
      </c>
      <c r="B1855" t="s">
        <v>30</v>
      </c>
    </row>
    <row r="1856" spans="1:2" x14ac:dyDescent="0.3">
      <c r="A1856">
        <v>13050</v>
      </c>
      <c r="B1856" t="s">
        <v>30</v>
      </c>
    </row>
    <row r="1857" spans="1:2" x14ac:dyDescent="0.3">
      <c r="A1857">
        <v>13051</v>
      </c>
      <c r="B1857" t="s">
        <v>30</v>
      </c>
    </row>
    <row r="1858" spans="1:2" x14ac:dyDescent="0.3">
      <c r="A1858">
        <v>13052</v>
      </c>
      <c r="B1858" t="s">
        <v>30</v>
      </c>
    </row>
    <row r="1859" spans="1:2" x14ac:dyDescent="0.3">
      <c r="A1859">
        <v>13053</v>
      </c>
      <c r="B1859" t="s">
        <v>30</v>
      </c>
    </row>
    <row r="1860" spans="1:2" x14ac:dyDescent="0.3">
      <c r="A1860">
        <v>13056</v>
      </c>
      <c r="B1860" t="s">
        <v>30</v>
      </c>
    </row>
    <row r="1861" spans="1:2" x14ac:dyDescent="0.3">
      <c r="A1861">
        <v>13058</v>
      </c>
      <c r="B1861" t="s">
        <v>30</v>
      </c>
    </row>
    <row r="1862" spans="1:2" x14ac:dyDescent="0.3">
      <c r="A1862">
        <v>13059</v>
      </c>
      <c r="B1862" t="s">
        <v>30</v>
      </c>
    </row>
    <row r="1863" spans="1:2" x14ac:dyDescent="0.3">
      <c r="A1863">
        <v>13061</v>
      </c>
      <c r="B1863" t="s">
        <v>30</v>
      </c>
    </row>
    <row r="1864" spans="1:2" x14ac:dyDescent="0.3">
      <c r="A1864">
        <v>13065</v>
      </c>
      <c r="B1864" t="s">
        <v>30</v>
      </c>
    </row>
    <row r="1865" spans="1:2" x14ac:dyDescent="0.3">
      <c r="A1865">
        <v>13066</v>
      </c>
      <c r="B1865" t="s">
        <v>30</v>
      </c>
    </row>
    <row r="1866" spans="1:2" x14ac:dyDescent="0.3">
      <c r="A1866">
        <v>13067</v>
      </c>
      <c r="B1866" t="s">
        <v>30</v>
      </c>
    </row>
    <row r="1867" spans="1:2" x14ac:dyDescent="0.3">
      <c r="A1867">
        <v>13068</v>
      </c>
      <c r="B1867" t="s">
        <v>30</v>
      </c>
    </row>
    <row r="1868" spans="1:2" x14ac:dyDescent="0.3">
      <c r="A1868">
        <v>13070</v>
      </c>
      <c r="B1868" t="s">
        <v>30</v>
      </c>
    </row>
    <row r="1869" spans="1:2" x14ac:dyDescent="0.3">
      <c r="A1869">
        <v>13071</v>
      </c>
      <c r="B1869" t="s">
        <v>30</v>
      </c>
    </row>
    <row r="1870" spans="1:2" x14ac:dyDescent="0.3">
      <c r="A1870">
        <v>13073</v>
      </c>
      <c r="B1870" t="s">
        <v>30</v>
      </c>
    </row>
    <row r="1871" spans="1:2" x14ac:dyDescent="0.3">
      <c r="A1871">
        <v>13074</v>
      </c>
      <c r="B1871" t="s">
        <v>30</v>
      </c>
    </row>
    <row r="1872" spans="1:2" x14ac:dyDescent="0.3">
      <c r="A1872">
        <v>13078</v>
      </c>
      <c r="B1872" t="s">
        <v>30</v>
      </c>
    </row>
    <row r="1873" spans="1:2" x14ac:dyDescent="0.3">
      <c r="A1873">
        <v>13081</v>
      </c>
      <c r="B1873" t="s">
        <v>30</v>
      </c>
    </row>
    <row r="1874" spans="1:2" x14ac:dyDescent="0.3">
      <c r="A1874">
        <v>13082</v>
      </c>
      <c r="B1874" t="s">
        <v>30</v>
      </c>
    </row>
    <row r="1875" spans="1:2" x14ac:dyDescent="0.3">
      <c r="A1875">
        <v>13083</v>
      </c>
      <c r="B1875" t="s">
        <v>30</v>
      </c>
    </row>
    <row r="1876" spans="1:2" x14ac:dyDescent="0.3">
      <c r="A1876">
        <v>13085</v>
      </c>
      <c r="B1876" t="s">
        <v>30</v>
      </c>
    </row>
    <row r="1877" spans="1:2" x14ac:dyDescent="0.3">
      <c r="A1877">
        <v>13086</v>
      </c>
      <c r="B1877" t="s">
        <v>30</v>
      </c>
    </row>
    <row r="1878" spans="1:2" x14ac:dyDescent="0.3">
      <c r="A1878">
        <v>13091</v>
      </c>
      <c r="B1878" t="s">
        <v>30</v>
      </c>
    </row>
    <row r="1879" spans="1:2" x14ac:dyDescent="0.3">
      <c r="A1879">
        <v>13092</v>
      </c>
      <c r="B1879" t="s">
        <v>30</v>
      </c>
    </row>
    <row r="1880" spans="1:2" x14ac:dyDescent="0.3">
      <c r="A1880">
        <v>13094</v>
      </c>
      <c r="B1880" t="s">
        <v>30</v>
      </c>
    </row>
    <row r="1881" spans="1:2" x14ac:dyDescent="0.3">
      <c r="A1881">
        <v>13095</v>
      </c>
      <c r="B1881" t="s">
        <v>30</v>
      </c>
    </row>
    <row r="1882" spans="1:2" x14ac:dyDescent="0.3">
      <c r="A1882">
        <v>13096</v>
      </c>
      <c r="B1882" t="s">
        <v>30</v>
      </c>
    </row>
    <row r="1883" spans="1:2" x14ac:dyDescent="0.3">
      <c r="A1883">
        <v>13099</v>
      </c>
      <c r="B1883" t="s">
        <v>30</v>
      </c>
    </row>
    <row r="1884" spans="1:2" x14ac:dyDescent="0.3">
      <c r="A1884">
        <v>13100</v>
      </c>
      <c r="B1884" t="s">
        <v>30</v>
      </c>
    </row>
    <row r="1885" spans="1:2" x14ac:dyDescent="0.3">
      <c r="A1885">
        <v>13101</v>
      </c>
      <c r="B1885" t="s">
        <v>30</v>
      </c>
    </row>
    <row r="1886" spans="1:2" x14ac:dyDescent="0.3">
      <c r="A1886">
        <v>13102</v>
      </c>
      <c r="B1886" t="s">
        <v>30</v>
      </c>
    </row>
    <row r="1887" spans="1:2" x14ac:dyDescent="0.3">
      <c r="A1887">
        <v>13103</v>
      </c>
      <c r="B1887" t="s">
        <v>30</v>
      </c>
    </row>
    <row r="1888" spans="1:2" x14ac:dyDescent="0.3">
      <c r="A1888">
        <v>13106</v>
      </c>
      <c r="B1888" t="s">
        <v>30</v>
      </c>
    </row>
    <row r="1889" spans="1:2" x14ac:dyDescent="0.3">
      <c r="A1889">
        <v>13107</v>
      </c>
      <c r="B1889" t="s">
        <v>30</v>
      </c>
    </row>
    <row r="1890" spans="1:2" x14ac:dyDescent="0.3">
      <c r="A1890">
        <v>13109</v>
      </c>
      <c r="B1890" t="s">
        <v>30</v>
      </c>
    </row>
    <row r="1891" spans="1:2" x14ac:dyDescent="0.3">
      <c r="A1891">
        <v>13110</v>
      </c>
      <c r="B1891" t="s">
        <v>30</v>
      </c>
    </row>
    <row r="1892" spans="1:2" x14ac:dyDescent="0.3">
      <c r="A1892">
        <v>13112</v>
      </c>
      <c r="B1892" t="s">
        <v>30</v>
      </c>
    </row>
    <row r="1893" spans="1:2" x14ac:dyDescent="0.3">
      <c r="A1893">
        <v>13113</v>
      </c>
      <c r="B1893" t="s">
        <v>30</v>
      </c>
    </row>
    <row r="1894" spans="1:2" x14ac:dyDescent="0.3">
      <c r="A1894">
        <v>13114</v>
      </c>
      <c r="B1894" t="s">
        <v>30</v>
      </c>
    </row>
    <row r="1895" spans="1:2" x14ac:dyDescent="0.3">
      <c r="A1895">
        <v>13115</v>
      </c>
      <c r="B1895" t="s">
        <v>30</v>
      </c>
    </row>
    <row r="1896" spans="1:2" x14ac:dyDescent="0.3">
      <c r="A1896">
        <v>13117</v>
      </c>
      <c r="B1896" t="s">
        <v>30</v>
      </c>
    </row>
    <row r="1897" spans="1:2" x14ac:dyDescent="0.3">
      <c r="A1897">
        <v>13118</v>
      </c>
      <c r="B1897" t="s">
        <v>30</v>
      </c>
    </row>
    <row r="1898" spans="1:2" x14ac:dyDescent="0.3">
      <c r="A1898">
        <v>13119</v>
      </c>
      <c r="B1898" t="s">
        <v>30</v>
      </c>
    </row>
    <row r="1899" spans="1:2" x14ac:dyDescent="0.3">
      <c r="A1899">
        <v>13120</v>
      </c>
      <c r="B1899" t="s">
        <v>30</v>
      </c>
    </row>
    <row r="1900" spans="1:2" x14ac:dyDescent="0.3">
      <c r="A1900">
        <v>13123</v>
      </c>
      <c r="B1900" t="s">
        <v>30</v>
      </c>
    </row>
    <row r="1901" spans="1:2" x14ac:dyDescent="0.3">
      <c r="A1901">
        <v>13126</v>
      </c>
      <c r="B1901" t="s">
        <v>30</v>
      </c>
    </row>
    <row r="1902" spans="1:2" x14ac:dyDescent="0.3">
      <c r="A1902">
        <v>13127</v>
      </c>
      <c r="B1902" t="s">
        <v>30</v>
      </c>
    </row>
    <row r="1903" spans="1:2" x14ac:dyDescent="0.3">
      <c r="A1903">
        <v>13128</v>
      </c>
      <c r="B1903" t="s">
        <v>30</v>
      </c>
    </row>
    <row r="1904" spans="1:2" x14ac:dyDescent="0.3">
      <c r="A1904">
        <v>13133</v>
      </c>
      <c r="B1904" t="s">
        <v>30</v>
      </c>
    </row>
    <row r="1905" spans="1:2" x14ac:dyDescent="0.3">
      <c r="A1905">
        <v>13134</v>
      </c>
      <c r="B1905" t="s">
        <v>30</v>
      </c>
    </row>
    <row r="1906" spans="1:2" x14ac:dyDescent="0.3">
      <c r="A1906">
        <v>13140</v>
      </c>
      <c r="B1906" t="s">
        <v>30</v>
      </c>
    </row>
    <row r="1907" spans="1:2" x14ac:dyDescent="0.3">
      <c r="A1907">
        <v>13141</v>
      </c>
      <c r="B1907" t="s">
        <v>30</v>
      </c>
    </row>
    <row r="1908" spans="1:2" x14ac:dyDescent="0.3">
      <c r="A1908">
        <v>13142</v>
      </c>
      <c r="B1908" t="s">
        <v>30</v>
      </c>
    </row>
    <row r="1909" spans="1:2" x14ac:dyDescent="0.3">
      <c r="A1909">
        <v>13146</v>
      </c>
      <c r="B1909" t="s">
        <v>30</v>
      </c>
    </row>
    <row r="1910" spans="1:2" x14ac:dyDescent="0.3">
      <c r="A1910">
        <v>13147</v>
      </c>
      <c r="B1910" t="s">
        <v>30</v>
      </c>
    </row>
    <row r="1911" spans="1:2" x14ac:dyDescent="0.3">
      <c r="A1911">
        <v>13149</v>
      </c>
      <c r="B1911" t="s">
        <v>30</v>
      </c>
    </row>
    <row r="1912" spans="1:2" x14ac:dyDescent="0.3">
      <c r="A1912">
        <v>13152</v>
      </c>
      <c r="B1912" t="s">
        <v>30</v>
      </c>
    </row>
    <row r="1913" spans="1:2" x14ac:dyDescent="0.3">
      <c r="A1913">
        <v>13153</v>
      </c>
      <c r="B1913" t="s">
        <v>30</v>
      </c>
    </row>
    <row r="1914" spans="1:2" x14ac:dyDescent="0.3">
      <c r="A1914">
        <v>13155</v>
      </c>
      <c r="B1914" t="s">
        <v>30</v>
      </c>
    </row>
    <row r="1915" spans="1:2" x14ac:dyDescent="0.3">
      <c r="A1915">
        <v>13156</v>
      </c>
      <c r="B1915" t="s">
        <v>30</v>
      </c>
    </row>
    <row r="1916" spans="1:2" x14ac:dyDescent="0.3">
      <c r="A1916">
        <v>13158</v>
      </c>
      <c r="B1916" t="s">
        <v>30</v>
      </c>
    </row>
    <row r="1917" spans="1:2" x14ac:dyDescent="0.3">
      <c r="A1917">
        <v>13160</v>
      </c>
      <c r="B1917" t="s">
        <v>30</v>
      </c>
    </row>
    <row r="1918" spans="1:2" x14ac:dyDescent="0.3">
      <c r="A1918">
        <v>13162</v>
      </c>
      <c r="B1918" t="s">
        <v>30</v>
      </c>
    </row>
    <row r="1919" spans="1:2" x14ac:dyDescent="0.3">
      <c r="A1919">
        <v>13164</v>
      </c>
      <c r="B1919" t="s">
        <v>30</v>
      </c>
    </row>
    <row r="1920" spans="1:2" x14ac:dyDescent="0.3">
      <c r="A1920">
        <v>13166</v>
      </c>
      <c r="B1920" t="s">
        <v>30</v>
      </c>
    </row>
    <row r="1921" spans="1:2" x14ac:dyDescent="0.3">
      <c r="A1921">
        <v>13168</v>
      </c>
      <c r="B1921" t="s">
        <v>30</v>
      </c>
    </row>
    <row r="1922" spans="1:2" x14ac:dyDescent="0.3">
      <c r="A1922">
        <v>13170</v>
      </c>
      <c r="B1922" t="s">
        <v>30</v>
      </c>
    </row>
    <row r="1923" spans="1:2" x14ac:dyDescent="0.3">
      <c r="A1923">
        <v>13174</v>
      </c>
      <c r="B1923" t="s">
        <v>30</v>
      </c>
    </row>
    <row r="1924" spans="1:2" x14ac:dyDescent="0.3">
      <c r="A1924">
        <v>13176</v>
      </c>
      <c r="B1924" t="s">
        <v>30</v>
      </c>
    </row>
    <row r="1925" spans="1:2" x14ac:dyDescent="0.3">
      <c r="A1925">
        <v>13177</v>
      </c>
      <c r="B1925" t="s">
        <v>30</v>
      </c>
    </row>
    <row r="1926" spans="1:2" x14ac:dyDescent="0.3">
      <c r="A1926">
        <v>13178</v>
      </c>
      <c r="B1926" t="s">
        <v>30</v>
      </c>
    </row>
    <row r="1927" spans="1:2" x14ac:dyDescent="0.3">
      <c r="A1927">
        <v>13179</v>
      </c>
      <c r="B1927" t="s">
        <v>30</v>
      </c>
    </row>
    <row r="1928" spans="1:2" x14ac:dyDescent="0.3">
      <c r="A1928">
        <v>13180</v>
      </c>
      <c r="B1928" t="s">
        <v>30</v>
      </c>
    </row>
    <row r="1929" spans="1:2" x14ac:dyDescent="0.3">
      <c r="A1929">
        <v>13182</v>
      </c>
      <c r="B1929" t="s">
        <v>30</v>
      </c>
    </row>
    <row r="1930" spans="1:2" x14ac:dyDescent="0.3">
      <c r="A1930">
        <v>13184</v>
      </c>
      <c r="B1930" t="s">
        <v>30</v>
      </c>
    </row>
    <row r="1931" spans="1:2" x14ac:dyDescent="0.3">
      <c r="A1931">
        <v>13185</v>
      </c>
      <c r="B1931" t="s">
        <v>30</v>
      </c>
    </row>
    <row r="1932" spans="1:2" x14ac:dyDescent="0.3">
      <c r="A1932">
        <v>13187</v>
      </c>
      <c r="B1932" t="s">
        <v>30</v>
      </c>
    </row>
    <row r="1933" spans="1:2" x14ac:dyDescent="0.3">
      <c r="A1933">
        <v>13190</v>
      </c>
      <c r="B1933" t="s">
        <v>30</v>
      </c>
    </row>
    <row r="1934" spans="1:2" x14ac:dyDescent="0.3">
      <c r="A1934">
        <v>13195</v>
      </c>
      <c r="B1934" t="s">
        <v>30</v>
      </c>
    </row>
    <row r="1935" spans="1:2" x14ac:dyDescent="0.3">
      <c r="A1935">
        <v>13196</v>
      </c>
      <c r="B1935" t="s">
        <v>30</v>
      </c>
    </row>
    <row r="1936" spans="1:2" x14ac:dyDescent="0.3">
      <c r="A1936">
        <v>13197</v>
      </c>
      <c r="B1936" t="s">
        <v>30</v>
      </c>
    </row>
    <row r="1937" spans="1:2" x14ac:dyDescent="0.3">
      <c r="A1937">
        <v>13198</v>
      </c>
      <c r="B1937" t="s">
        <v>30</v>
      </c>
    </row>
    <row r="1938" spans="1:2" x14ac:dyDescent="0.3">
      <c r="A1938">
        <v>13199</v>
      </c>
      <c r="B1938" t="s">
        <v>30</v>
      </c>
    </row>
    <row r="1939" spans="1:2" x14ac:dyDescent="0.3">
      <c r="A1939">
        <v>13201</v>
      </c>
      <c r="B1939" t="s">
        <v>30</v>
      </c>
    </row>
    <row r="1940" spans="1:2" x14ac:dyDescent="0.3">
      <c r="A1940">
        <v>13202</v>
      </c>
      <c r="B1940" t="s">
        <v>30</v>
      </c>
    </row>
    <row r="1941" spans="1:2" x14ac:dyDescent="0.3">
      <c r="A1941">
        <v>13203</v>
      </c>
      <c r="B1941" t="s">
        <v>30</v>
      </c>
    </row>
    <row r="1942" spans="1:2" x14ac:dyDescent="0.3">
      <c r="A1942">
        <v>13204</v>
      </c>
      <c r="B1942" t="s">
        <v>30</v>
      </c>
    </row>
    <row r="1943" spans="1:2" x14ac:dyDescent="0.3">
      <c r="A1943">
        <v>13205</v>
      </c>
      <c r="B1943" t="s">
        <v>30</v>
      </c>
    </row>
    <row r="1944" spans="1:2" x14ac:dyDescent="0.3">
      <c r="A1944">
        <v>13207</v>
      </c>
      <c r="B1944" t="s">
        <v>30</v>
      </c>
    </row>
    <row r="1945" spans="1:2" x14ac:dyDescent="0.3">
      <c r="A1945">
        <v>13212</v>
      </c>
      <c r="B1945" t="s">
        <v>30</v>
      </c>
    </row>
    <row r="1946" spans="1:2" x14ac:dyDescent="0.3">
      <c r="A1946">
        <v>13214</v>
      </c>
      <c r="B1946" t="s">
        <v>30</v>
      </c>
    </row>
    <row r="1947" spans="1:2" x14ac:dyDescent="0.3">
      <c r="A1947">
        <v>13216</v>
      </c>
      <c r="B1947" t="s">
        <v>30</v>
      </c>
    </row>
    <row r="1948" spans="1:2" x14ac:dyDescent="0.3">
      <c r="A1948">
        <v>13217</v>
      </c>
      <c r="B1948" t="s">
        <v>30</v>
      </c>
    </row>
    <row r="1949" spans="1:2" x14ac:dyDescent="0.3">
      <c r="A1949">
        <v>13220</v>
      </c>
      <c r="B1949" t="s">
        <v>30</v>
      </c>
    </row>
    <row r="1950" spans="1:2" x14ac:dyDescent="0.3">
      <c r="A1950">
        <v>13221</v>
      </c>
      <c r="B1950" t="s">
        <v>30</v>
      </c>
    </row>
    <row r="1951" spans="1:2" x14ac:dyDescent="0.3">
      <c r="A1951">
        <v>13222</v>
      </c>
      <c r="B1951" t="s">
        <v>30</v>
      </c>
    </row>
    <row r="1952" spans="1:2" x14ac:dyDescent="0.3">
      <c r="A1952">
        <v>13224</v>
      </c>
      <c r="B1952" t="s">
        <v>30</v>
      </c>
    </row>
    <row r="1953" spans="1:2" x14ac:dyDescent="0.3">
      <c r="A1953">
        <v>13225</v>
      </c>
      <c r="B1953" t="s">
        <v>30</v>
      </c>
    </row>
    <row r="1954" spans="1:2" x14ac:dyDescent="0.3">
      <c r="A1954">
        <v>13228</v>
      </c>
      <c r="B1954" t="s">
        <v>30</v>
      </c>
    </row>
    <row r="1955" spans="1:2" x14ac:dyDescent="0.3">
      <c r="A1955">
        <v>13230</v>
      </c>
      <c r="B1955" t="s">
        <v>30</v>
      </c>
    </row>
    <row r="1956" spans="1:2" x14ac:dyDescent="0.3">
      <c r="A1956">
        <v>13231</v>
      </c>
      <c r="B1956" t="s">
        <v>30</v>
      </c>
    </row>
    <row r="1957" spans="1:2" x14ac:dyDescent="0.3">
      <c r="A1957">
        <v>13233</v>
      </c>
      <c r="B1957" t="s">
        <v>30</v>
      </c>
    </row>
    <row r="1958" spans="1:2" x14ac:dyDescent="0.3">
      <c r="A1958">
        <v>13235</v>
      </c>
      <c r="B1958" t="s">
        <v>30</v>
      </c>
    </row>
    <row r="1959" spans="1:2" x14ac:dyDescent="0.3">
      <c r="A1959">
        <v>13236</v>
      </c>
      <c r="B1959" t="s">
        <v>30</v>
      </c>
    </row>
    <row r="1960" spans="1:2" x14ac:dyDescent="0.3">
      <c r="A1960">
        <v>13239</v>
      </c>
      <c r="B1960" t="s">
        <v>30</v>
      </c>
    </row>
    <row r="1961" spans="1:2" x14ac:dyDescent="0.3">
      <c r="A1961">
        <v>13240</v>
      </c>
      <c r="B1961" t="s">
        <v>30</v>
      </c>
    </row>
    <row r="1962" spans="1:2" x14ac:dyDescent="0.3">
      <c r="A1962">
        <v>13243</v>
      </c>
      <c r="B1962" t="s">
        <v>30</v>
      </c>
    </row>
    <row r="1963" spans="1:2" x14ac:dyDescent="0.3">
      <c r="A1963">
        <v>13244</v>
      </c>
      <c r="B1963" t="s">
        <v>30</v>
      </c>
    </row>
    <row r="1964" spans="1:2" x14ac:dyDescent="0.3">
      <c r="A1964">
        <v>13247</v>
      </c>
      <c r="B1964" t="s">
        <v>30</v>
      </c>
    </row>
    <row r="1965" spans="1:2" x14ac:dyDescent="0.3">
      <c r="A1965">
        <v>13250</v>
      </c>
      <c r="B1965" t="s">
        <v>30</v>
      </c>
    </row>
    <row r="1966" spans="1:2" x14ac:dyDescent="0.3">
      <c r="A1966">
        <v>13252</v>
      </c>
      <c r="B1966" t="s">
        <v>30</v>
      </c>
    </row>
    <row r="1967" spans="1:2" x14ac:dyDescent="0.3">
      <c r="A1967">
        <v>13254</v>
      </c>
      <c r="B1967" t="s">
        <v>30</v>
      </c>
    </row>
    <row r="1968" spans="1:2" x14ac:dyDescent="0.3">
      <c r="A1968">
        <v>13255</v>
      </c>
      <c r="B1968" t="s">
        <v>30</v>
      </c>
    </row>
    <row r="1969" spans="1:2" x14ac:dyDescent="0.3">
      <c r="A1969">
        <v>13256</v>
      </c>
      <c r="B1969" t="s">
        <v>30</v>
      </c>
    </row>
    <row r="1970" spans="1:2" x14ac:dyDescent="0.3">
      <c r="A1970">
        <v>13257</v>
      </c>
      <c r="B1970" t="s">
        <v>30</v>
      </c>
    </row>
    <row r="1971" spans="1:2" x14ac:dyDescent="0.3">
      <c r="A1971">
        <v>13260</v>
      </c>
      <c r="B1971" t="s">
        <v>30</v>
      </c>
    </row>
    <row r="1972" spans="1:2" x14ac:dyDescent="0.3">
      <c r="A1972">
        <v>13262</v>
      </c>
      <c r="B1972" t="s">
        <v>30</v>
      </c>
    </row>
    <row r="1973" spans="1:2" x14ac:dyDescent="0.3">
      <c r="A1973">
        <v>13263</v>
      </c>
      <c r="B1973" t="s">
        <v>30</v>
      </c>
    </row>
    <row r="1974" spans="1:2" x14ac:dyDescent="0.3">
      <c r="A1974">
        <v>13264</v>
      </c>
      <c r="B1974" t="s">
        <v>30</v>
      </c>
    </row>
    <row r="1975" spans="1:2" x14ac:dyDescent="0.3">
      <c r="A1975">
        <v>13265</v>
      </c>
      <c r="B1975" t="s">
        <v>30</v>
      </c>
    </row>
    <row r="1976" spans="1:2" x14ac:dyDescent="0.3">
      <c r="A1976">
        <v>13266</v>
      </c>
      <c r="B1976" t="s">
        <v>30</v>
      </c>
    </row>
    <row r="1977" spans="1:2" x14ac:dyDescent="0.3">
      <c r="A1977">
        <v>13267</v>
      </c>
      <c r="B1977" t="s">
        <v>30</v>
      </c>
    </row>
    <row r="1978" spans="1:2" x14ac:dyDescent="0.3">
      <c r="A1978">
        <v>13268</v>
      </c>
      <c r="B1978" t="s">
        <v>30</v>
      </c>
    </row>
    <row r="1979" spans="1:2" x14ac:dyDescent="0.3">
      <c r="A1979">
        <v>13269</v>
      </c>
      <c r="B1979" t="s">
        <v>30</v>
      </c>
    </row>
    <row r="1980" spans="1:2" x14ac:dyDescent="0.3">
      <c r="A1980">
        <v>13270</v>
      </c>
      <c r="B1980" t="s">
        <v>30</v>
      </c>
    </row>
    <row r="1981" spans="1:2" x14ac:dyDescent="0.3">
      <c r="A1981">
        <v>13274</v>
      </c>
      <c r="B1981" t="s">
        <v>30</v>
      </c>
    </row>
    <row r="1982" spans="1:2" x14ac:dyDescent="0.3">
      <c r="A1982">
        <v>13275</v>
      </c>
      <c r="B1982" t="s">
        <v>30</v>
      </c>
    </row>
    <row r="1983" spans="1:2" x14ac:dyDescent="0.3">
      <c r="A1983">
        <v>13276</v>
      </c>
      <c r="B1983" t="s">
        <v>30</v>
      </c>
    </row>
    <row r="1984" spans="1:2" x14ac:dyDescent="0.3">
      <c r="A1984">
        <v>13277</v>
      </c>
      <c r="B1984" t="s">
        <v>30</v>
      </c>
    </row>
    <row r="1985" spans="1:2" x14ac:dyDescent="0.3">
      <c r="A1985">
        <v>13278</v>
      </c>
      <c r="B1985" t="s">
        <v>30</v>
      </c>
    </row>
    <row r="1986" spans="1:2" x14ac:dyDescent="0.3">
      <c r="A1986">
        <v>13279</v>
      </c>
      <c r="B1986" t="s">
        <v>30</v>
      </c>
    </row>
    <row r="1987" spans="1:2" x14ac:dyDescent="0.3">
      <c r="A1987">
        <v>13280</v>
      </c>
      <c r="B1987" t="s">
        <v>30</v>
      </c>
    </row>
    <row r="1988" spans="1:2" x14ac:dyDescent="0.3">
      <c r="A1988">
        <v>13281</v>
      </c>
      <c r="B1988" t="s">
        <v>30</v>
      </c>
    </row>
    <row r="1989" spans="1:2" x14ac:dyDescent="0.3">
      <c r="A1989">
        <v>13282</v>
      </c>
      <c r="B1989" t="s">
        <v>30</v>
      </c>
    </row>
    <row r="1990" spans="1:2" x14ac:dyDescent="0.3">
      <c r="A1990">
        <v>13283</v>
      </c>
      <c r="B1990" t="s">
        <v>30</v>
      </c>
    </row>
    <row r="1991" spans="1:2" x14ac:dyDescent="0.3">
      <c r="A1991">
        <v>13284</v>
      </c>
      <c r="B1991" t="s">
        <v>30</v>
      </c>
    </row>
    <row r="1992" spans="1:2" x14ac:dyDescent="0.3">
      <c r="A1992">
        <v>13286</v>
      </c>
      <c r="B1992" t="s">
        <v>30</v>
      </c>
    </row>
    <row r="1993" spans="1:2" x14ac:dyDescent="0.3">
      <c r="A1993">
        <v>13287</v>
      </c>
      <c r="B1993" t="s">
        <v>30</v>
      </c>
    </row>
    <row r="1994" spans="1:2" x14ac:dyDescent="0.3">
      <c r="A1994">
        <v>13288</v>
      </c>
      <c r="B1994" t="s">
        <v>30</v>
      </c>
    </row>
    <row r="1995" spans="1:2" x14ac:dyDescent="0.3">
      <c r="A1995">
        <v>13289</v>
      </c>
      <c r="B1995" t="s">
        <v>30</v>
      </c>
    </row>
    <row r="1996" spans="1:2" x14ac:dyDescent="0.3">
      <c r="A1996">
        <v>13290</v>
      </c>
      <c r="B1996" t="s">
        <v>30</v>
      </c>
    </row>
    <row r="1997" spans="1:2" x14ac:dyDescent="0.3">
      <c r="A1997">
        <v>13291</v>
      </c>
      <c r="B1997" t="s">
        <v>30</v>
      </c>
    </row>
    <row r="1998" spans="1:2" x14ac:dyDescent="0.3">
      <c r="A1998">
        <v>13293</v>
      </c>
      <c r="B1998" t="s">
        <v>30</v>
      </c>
    </row>
    <row r="1999" spans="1:2" x14ac:dyDescent="0.3">
      <c r="A1999">
        <v>13296</v>
      </c>
      <c r="B1999" t="s">
        <v>30</v>
      </c>
    </row>
    <row r="2000" spans="1:2" x14ac:dyDescent="0.3">
      <c r="A2000">
        <v>13297</v>
      </c>
      <c r="B2000" t="s">
        <v>30</v>
      </c>
    </row>
    <row r="2001" spans="1:2" x14ac:dyDescent="0.3">
      <c r="A2001">
        <v>13298</v>
      </c>
      <c r="B2001" t="s">
        <v>30</v>
      </c>
    </row>
    <row r="2002" spans="1:2" x14ac:dyDescent="0.3">
      <c r="A2002">
        <v>13299</v>
      </c>
      <c r="B2002" t="s">
        <v>30</v>
      </c>
    </row>
    <row r="2003" spans="1:2" x14ac:dyDescent="0.3">
      <c r="A2003">
        <v>13300</v>
      </c>
      <c r="B2003" t="s">
        <v>30</v>
      </c>
    </row>
    <row r="2004" spans="1:2" x14ac:dyDescent="0.3">
      <c r="A2004">
        <v>13302</v>
      </c>
      <c r="B2004" t="s">
        <v>30</v>
      </c>
    </row>
    <row r="2005" spans="1:2" x14ac:dyDescent="0.3">
      <c r="A2005">
        <v>13303</v>
      </c>
      <c r="B2005" t="s">
        <v>30</v>
      </c>
    </row>
    <row r="2006" spans="1:2" x14ac:dyDescent="0.3">
      <c r="A2006">
        <v>13305</v>
      </c>
      <c r="B2006" t="s">
        <v>30</v>
      </c>
    </row>
    <row r="2007" spans="1:2" x14ac:dyDescent="0.3">
      <c r="A2007">
        <v>13307</v>
      </c>
      <c r="B2007" t="s">
        <v>30</v>
      </c>
    </row>
    <row r="2008" spans="1:2" x14ac:dyDescent="0.3">
      <c r="A2008">
        <v>13308</v>
      </c>
      <c r="B2008" t="s">
        <v>30</v>
      </c>
    </row>
    <row r="2009" spans="1:2" x14ac:dyDescent="0.3">
      <c r="A2009">
        <v>13309</v>
      </c>
      <c r="B2009" t="s">
        <v>30</v>
      </c>
    </row>
    <row r="2010" spans="1:2" x14ac:dyDescent="0.3">
      <c r="A2010">
        <v>13310</v>
      </c>
      <c r="B2010" t="s">
        <v>30</v>
      </c>
    </row>
    <row r="2011" spans="1:2" x14ac:dyDescent="0.3">
      <c r="A2011">
        <v>13311</v>
      </c>
      <c r="B2011" t="s">
        <v>30</v>
      </c>
    </row>
    <row r="2012" spans="1:2" x14ac:dyDescent="0.3">
      <c r="A2012">
        <v>13312</v>
      </c>
      <c r="B2012" t="s">
        <v>30</v>
      </c>
    </row>
    <row r="2013" spans="1:2" x14ac:dyDescent="0.3">
      <c r="A2013">
        <v>13313</v>
      </c>
      <c r="B2013" t="s">
        <v>30</v>
      </c>
    </row>
    <row r="2014" spans="1:2" x14ac:dyDescent="0.3">
      <c r="A2014">
        <v>13314</v>
      </c>
      <c r="B2014" t="s">
        <v>30</v>
      </c>
    </row>
    <row r="2015" spans="1:2" x14ac:dyDescent="0.3">
      <c r="A2015">
        <v>13315</v>
      </c>
      <c r="B2015" t="s">
        <v>30</v>
      </c>
    </row>
    <row r="2016" spans="1:2" x14ac:dyDescent="0.3">
      <c r="A2016">
        <v>13317</v>
      </c>
      <c r="B2016" t="s">
        <v>30</v>
      </c>
    </row>
    <row r="2017" spans="1:2" x14ac:dyDescent="0.3">
      <c r="A2017">
        <v>13319</v>
      </c>
      <c r="B2017" t="s">
        <v>30</v>
      </c>
    </row>
    <row r="2018" spans="1:2" x14ac:dyDescent="0.3">
      <c r="A2018">
        <v>13320</v>
      </c>
      <c r="B2018" t="s">
        <v>30</v>
      </c>
    </row>
    <row r="2019" spans="1:2" x14ac:dyDescent="0.3">
      <c r="A2019">
        <v>13324</v>
      </c>
      <c r="B2019" t="s">
        <v>30</v>
      </c>
    </row>
    <row r="2020" spans="1:2" x14ac:dyDescent="0.3">
      <c r="A2020">
        <v>13325</v>
      </c>
      <c r="B2020" t="s">
        <v>30</v>
      </c>
    </row>
    <row r="2021" spans="1:2" x14ac:dyDescent="0.3">
      <c r="A2021">
        <v>13327</v>
      </c>
      <c r="B2021" t="s">
        <v>30</v>
      </c>
    </row>
    <row r="2022" spans="1:2" x14ac:dyDescent="0.3">
      <c r="A2022">
        <v>13328</v>
      </c>
      <c r="B2022" t="s">
        <v>30</v>
      </c>
    </row>
    <row r="2023" spans="1:2" x14ac:dyDescent="0.3">
      <c r="A2023">
        <v>13329</v>
      </c>
      <c r="B2023" t="s">
        <v>30</v>
      </c>
    </row>
    <row r="2024" spans="1:2" x14ac:dyDescent="0.3">
      <c r="A2024">
        <v>13330</v>
      </c>
      <c r="B2024" t="s">
        <v>30</v>
      </c>
    </row>
    <row r="2025" spans="1:2" x14ac:dyDescent="0.3">
      <c r="A2025">
        <v>13332</v>
      </c>
      <c r="B2025" t="s">
        <v>30</v>
      </c>
    </row>
    <row r="2026" spans="1:2" x14ac:dyDescent="0.3">
      <c r="A2026">
        <v>13333</v>
      </c>
      <c r="B2026" t="s">
        <v>30</v>
      </c>
    </row>
    <row r="2027" spans="1:2" x14ac:dyDescent="0.3">
      <c r="A2027">
        <v>13335</v>
      </c>
      <c r="B2027" t="s">
        <v>30</v>
      </c>
    </row>
    <row r="2028" spans="1:2" x14ac:dyDescent="0.3">
      <c r="A2028">
        <v>13336</v>
      </c>
      <c r="B2028" t="s">
        <v>30</v>
      </c>
    </row>
    <row r="2029" spans="1:2" x14ac:dyDescent="0.3">
      <c r="A2029">
        <v>13338</v>
      </c>
      <c r="B2029" t="s">
        <v>30</v>
      </c>
    </row>
    <row r="2030" spans="1:2" x14ac:dyDescent="0.3">
      <c r="A2030">
        <v>13339</v>
      </c>
      <c r="B2030" t="s">
        <v>30</v>
      </c>
    </row>
    <row r="2031" spans="1:2" x14ac:dyDescent="0.3">
      <c r="A2031">
        <v>13340</v>
      </c>
      <c r="B2031" t="s">
        <v>30</v>
      </c>
    </row>
    <row r="2032" spans="1:2" x14ac:dyDescent="0.3">
      <c r="A2032">
        <v>13341</v>
      </c>
      <c r="B2032" t="s">
        <v>30</v>
      </c>
    </row>
    <row r="2033" spans="1:2" x14ac:dyDescent="0.3">
      <c r="A2033">
        <v>13342</v>
      </c>
      <c r="B2033" t="s">
        <v>30</v>
      </c>
    </row>
    <row r="2034" spans="1:2" x14ac:dyDescent="0.3">
      <c r="A2034">
        <v>13343</v>
      </c>
      <c r="B2034" t="s">
        <v>30</v>
      </c>
    </row>
    <row r="2035" spans="1:2" x14ac:dyDescent="0.3">
      <c r="A2035">
        <v>13344</v>
      </c>
      <c r="B2035" t="s">
        <v>30</v>
      </c>
    </row>
    <row r="2036" spans="1:2" x14ac:dyDescent="0.3">
      <c r="A2036">
        <v>13345</v>
      </c>
      <c r="B2036" t="s">
        <v>30</v>
      </c>
    </row>
    <row r="2037" spans="1:2" x14ac:dyDescent="0.3">
      <c r="A2037">
        <v>13346</v>
      </c>
      <c r="B2037" t="s">
        <v>30</v>
      </c>
    </row>
    <row r="2038" spans="1:2" x14ac:dyDescent="0.3">
      <c r="A2038">
        <v>13348</v>
      </c>
      <c r="B2038" t="s">
        <v>30</v>
      </c>
    </row>
    <row r="2039" spans="1:2" x14ac:dyDescent="0.3">
      <c r="A2039">
        <v>13352</v>
      </c>
      <c r="B2039" t="s">
        <v>30</v>
      </c>
    </row>
    <row r="2040" spans="1:2" x14ac:dyDescent="0.3">
      <c r="A2040">
        <v>13353</v>
      </c>
      <c r="B2040" t="s">
        <v>30</v>
      </c>
    </row>
    <row r="2041" spans="1:2" x14ac:dyDescent="0.3">
      <c r="A2041">
        <v>13354</v>
      </c>
      <c r="B2041" t="s">
        <v>30</v>
      </c>
    </row>
    <row r="2042" spans="1:2" x14ac:dyDescent="0.3">
      <c r="A2042">
        <v>13356</v>
      </c>
      <c r="B2042" t="s">
        <v>30</v>
      </c>
    </row>
    <row r="2043" spans="1:2" x14ac:dyDescent="0.3">
      <c r="A2043">
        <v>13357</v>
      </c>
      <c r="B2043" t="s">
        <v>30</v>
      </c>
    </row>
    <row r="2044" spans="1:2" x14ac:dyDescent="0.3">
      <c r="A2044">
        <v>13359</v>
      </c>
      <c r="B2044" t="s">
        <v>30</v>
      </c>
    </row>
    <row r="2045" spans="1:2" x14ac:dyDescent="0.3">
      <c r="A2045">
        <v>13360</v>
      </c>
      <c r="B2045" t="s">
        <v>30</v>
      </c>
    </row>
    <row r="2046" spans="1:2" x14ac:dyDescent="0.3">
      <c r="A2046">
        <v>13361</v>
      </c>
      <c r="B2046" t="s">
        <v>30</v>
      </c>
    </row>
    <row r="2047" spans="1:2" x14ac:dyDescent="0.3">
      <c r="A2047">
        <v>13365</v>
      </c>
      <c r="B2047" t="s">
        <v>30</v>
      </c>
    </row>
    <row r="2048" spans="1:2" x14ac:dyDescent="0.3">
      <c r="A2048">
        <v>13369</v>
      </c>
      <c r="B2048" t="s">
        <v>30</v>
      </c>
    </row>
    <row r="2049" spans="1:2" x14ac:dyDescent="0.3">
      <c r="A2049">
        <v>13370</v>
      </c>
      <c r="B2049" t="s">
        <v>30</v>
      </c>
    </row>
    <row r="2050" spans="1:2" x14ac:dyDescent="0.3">
      <c r="A2050">
        <v>13371</v>
      </c>
      <c r="B2050" t="s">
        <v>30</v>
      </c>
    </row>
    <row r="2051" spans="1:2" x14ac:dyDescent="0.3">
      <c r="A2051">
        <v>13373</v>
      </c>
      <c r="B2051" t="s">
        <v>30</v>
      </c>
    </row>
    <row r="2052" spans="1:2" x14ac:dyDescent="0.3">
      <c r="A2052">
        <v>13374</v>
      </c>
      <c r="B2052" t="s">
        <v>30</v>
      </c>
    </row>
    <row r="2053" spans="1:2" x14ac:dyDescent="0.3">
      <c r="A2053">
        <v>13375</v>
      </c>
      <c r="B2053" t="s">
        <v>30</v>
      </c>
    </row>
    <row r="2054" spans="1:2" x14ac:dyDescent="0.3">
      <c r="A2054">
        <v>13376</v>
      </c>
      <c r="B2054" t="s">
        <v>30</v>
      </c>
    </row>
    <row r="2055" spans="1:2" x14ac:dyDescent="0.3">
      <c r="A2055">
        <v>13378</v>
      </c>
      <c r="B2055" t="s">
        <v>30</v>
      </c>
    </row>
    <row r="2056" spans="1:2" x14ac:dyDescent="0.3">
      <c r="A2056">
        <v>13379</v>
      </c>
      <c r="B2056" t="s">
        <v>30</v>
      </c>
    </row>
    <row r="2057" spans="1:2" x14ac:dyDescent="0.3">
      <c r="A2057">
        <v>13380</v>
      </c>
      <c r="B2057" t="s">
        <v>30</v>
      </c>
    </row>
    <row r="2058" spans="1:2" x14ac:dyDescent="0.3">
      <c r="A2058">
        <v>13382</v>
      </c>
      <c r="B2058" t="s">
        <v>30</v>
      </c>
    </row>
    <row r="2059" spans="1:2" x14ac:dyDescent="0.3">
      <c r="A2059">
        <v>13383</v>
      </c>
      <c r="B2059" t="s">
        <v>30</v>
      </c>
    </row>
    <row r="2060" spans="1:2" x14ac:dyDescent="0.3">
      <c r="A2060">
        <v>13384</v>
      </c>
      <c r="B2060" t="s">
        <v>30</v>
      </c>
    </row>
    <row r="2061" spans="1:2" x14ac:dyDescent="0.3">
      <c r="A2061">
        <v>13385</v>
      </c>
      <c r="B2061" t="s">
        <v>30</v>
      </c>
    </row>
    <row r="2062" spans="1:2" x14ac:dyDescent="0.3">
      <c r="A2062">
        <v>13387</v>
      </c>
      <c r="B2062" t="s">
        <v>30</v>
      </c>
    </row>
    <row r="2063" spans="1:2" x14ac:dyDescent="0.3">
      <c r="A2063">
        <v>13388</v>
      </c>
      <c r="B2063" t="s">
        <v>30</v>
      </c>
    </row>
    <row r="2064" spans="1:2" x14ac:dyDescent="0.3">
      <c r="A2064">
        <v>13389</v>
      </c>
      <c r="B2064" t="s">
        <v>30</v>
      </c>
    </row>
    <row r="2065" spans="1:2" x14ac:dyDescent="0.3">
      <c r="A2065">
        <v>13390</v>
      </c>
      <c r="B2065" t="s">
        <v>30</v>
      </c>
    </row>
    <row r="2066" spans="1:2" x14ac:dyDescent="0.3">
      <c r="A2066">
        <v>13391</v>
      </c>
      <c r="B2066" t="s">
        <v>30</v>
      </c>
    </row>
    <row r="2067" spans="1:2" x14ac:dyDescent="0.3">
      <c r="A2067">
        <v>13392</v>
      </c>
      <c r="B2067" t="s">
        <v>30</v>
      </c>
    </row>
    <row r="2068" spans="1:2" x14ac:dyDescent="0.3">
      <c r="A2068">
        <v>13393</v>
      </c>
      <c r="B2068" t="s">
        <v>30</v>
      </c>
    </row>
    <row r="2069" spans="1:2" x14ac:dyDescent="0.3">
      <c r="A2069">
        <v>13394</v>
      </c>
      <c r="B2069" t="s">
        <v>30</v>
      </c>
    </row>
    <row r="2070" spans="1:2" x14ac:dyDescent="0.3">
      <c r="A2070">
        <v>13397</v>
      </c>
      <c r="B2070" t="s">
        <v>30</v>
      </c>
    </row>
    <row r="2071" spans="1:2" x14ac:dyDescent="0.3">
      <c r="A2071">
        <v>13398</v>
      </c>
      <c r="B2071" t="s">
        <v>30</v>
      </c>
    </row>
    <row r="2072" spans="1:2" x14ac:dyDescent="0.3">
      <c r="A2072">
        <v>13399</v>
      </c>
      <c r="B2072" t="s">
        <v>30</v>
      </c>
    </row>
    <row r="2073" spans="1:2" x14ac:dyDescent="0.3">
      <c r="A2073">
        <v>13401</v>
      </c>
      <c r="B2073" t="s">
        <v>30</v>
      </c>
    </row>
    <row r="2074" spans="1:2" x14ac:dyDescent="0.3">
      <c r="A2074">
        <v>13403</v>
      </c>
      <c r="B2074" t="s">
        <v>30</v>
      </c>
    </row>
    <row r="2075" spans="1:2" x14ac:dyDescent="0.3">
      <c r="A2075">
        <v>13404</v>
      </c>
      <c r="B2075" t="s">
        <v>30</v>
      </c>
    </row>
    <row r="2076" spans="1:2" x14ac:dyDescent="0.3">
      <c r="A2076">
        <v>13406</v>
      </c>
      <c r="B2076" t="s">
        <v>30</v>
      </c>
    </row>
    <row r="2077" spans="1:2" x14ac:dyDescent="0.3">
      <c r="A2077">
        <v>13407</v>
      </c>
      <c r="B2077" t="s">
        <v>30</v>
      </c>
    </row>
    <row r="2078" spans="1:2" x14ac:dyDescent="0.3">
      <c r="A2078">
        <v>13408</v>
      </c>
      <c r="B2078" t="s">
        <v>30</v>
      </c>
    </row>
    <row r="2079" spans="1:2" x14ac:dyDescent="0.3">
      <c r="A2079">
        <v>13409</v>
      </c>
      <c r="B2079" t="s">
        <v>30</v>
      </c>
    </row>
    <row r="2080" spans="1:2" x14ac:dyDescent="0.3">
      <c r="A2080">
        <v>13410</v>
      </c>
      <c r="B2080" t="s">
        <v>30</v>
      </c>
    </row>
    <row r="2081" spans="1:2" x14ac:dyDescent="0.3">
      <c r="A2081">
        <v>13413</v>
      </c>
      <c r="B2081" t="s">
        <v>30</v>
      </c>
    </row>
    <row r="2082" spans="1:2" x14ac:dyDescent="0.3">
      <c r="A2082">
        <v>13414</v>
      </c>
      <c r="B2082" t="s">
        <v>30</v>
      </c>
    </row>
    <row r="2083" spans="1:2" x14ac:dyDescent="0.3">
      <c r="A2083">
        <v>13415</v>
      </c>
      <c r="B2083" t="s">
        <v>30</v>
      </c>
    </row>
    <row r="2084" spans="1:2" x14ac:dyDescent="0.3">
      <c r="A2084">
        <v>13416</v>
      </c>
      <c r="B2084" t="s">
        <v>30</v>
      </c>
    </row>
    <row r="2085" spans="1:2" x14ac:dyDescent="0.3">
      <c r="A2085">
        <v>13417</v>
      </c>
      <c r="B2085" t="s">
        <v>30</v>
      </c>
    </row>
    <row r="2086" spans="1:2" x14ac:dyDescent="0.3">
      <c r="A2086">
        <v>13421</v>
      </c>
      <c r="B2086" t="s">
        <v>30</v>
      </c>
    </row>
    <row r="2087" spans="1:2" x14ac:dyDescent="0.3">
      <c r="A2087">
        <v>13422</v>
      </c>
      <c r="B2087" t="s">
        <v>30</v>
      </c>
    </row>
    <row r="2088" spans="1:2" x14ac:dyDescent="0.3">
      <c r="A2088">
        <v>13423</v>
      </c>
      <c r="B2088" t="s">
        <v>30</v>
      </c>
    </row>
    <row r="2089" spans="1:2" x14ac:dyDescent="0.3">
      <c r="A2089">
        <v>13424</v>
      </c>
      <c r="B2089" t="s">
        <v>30</v>
      </c>
    </row>
    <row r="2090" spans="1:2" x14ac:dyDescent="0.3">
      <c r="A2090">
        <v>13427</v>
      </c>
      <c r="B2090" t="s">
        <v>30</v>
      </c>
    </row>
    <row r="2091" spans="1:2" x14ac:dyDescent="0.3">
      <c r="A2091">
        <v>13430</v>
      </c>
      <c r="B2091" t="s">
        <v>30</v>
      </c>
    </row>
    <row r="2092" spans="1:2" x14ac:dyDescent="0.3">
      <c r="A2092">
        <v>13432</v>
      </c>
      <c r="B2092" t="s">
        <v>30</v>
      </c>
    </row>
    <row r="2093" spans="1:2" x14ac:dyDescent="0.3">
      <c r="A2093">
        <v>13434</v>
      </c>
      <c r="B2093" t="s">
        <v>30</v>
      </c>
    </row>
    <row r="2094" spans="1:2" x14ac:dyDescent="0.3">
      <c r="A2094">
        <v>13435</v>
      </c>
      <c r="B2094" t="s">
        <v>30</v>
      </c>
    </row>
    <row r="2095" spans="1:2" x14ac:dyDescent="0.3">
      <c r="A2095">
        <v>13438</v>
      </c>
      <c r="B2095" t="s">
        <v>30</v>
      </c>
    </row>
    <row r="2096" spans="1:2" x14ac:dyDescent="0.3">
      <c r="A2096">
        <v>13441</v>
      </c>
      <c r="B2096" t="s">
        <v>30</v>
      </c>
    </row>
    <row r="2097" spans="1:2" x14ac:dyDescent="0.3">
      <c r="A2097">
        <v>13443</v>
      </c>
      <c r="B2097" t="s">
        <v>30</v>
      </c>
    </row>
    <row r="2098" spans="1:2" x14ac:dyDescent="0.3">
      <c r="A2098">
        <v>13445</v>
      </c>
      <c r="B2098" t="s">
        <v>30</v>
      </c>
    </row>
    <row r="2099" spans="1:2" x14ac:dyDescent="0.3">
      <c r="A2099">
        <v>13446</v>
      </c>
      <c r="B2099" t="s">
        <v>30</v>
      </c>
    </row>
    <row r="2100" spans="1:2" x14ac:dyDescent="0.3">
      <c r="A2100">
        <v>13447</v>
      </c>
      <c r="B2100" t="s">
        <v>30</v>
      </c>
    </row>
    <row r="2101" spans="1:2" x14ac:dyDescent="0.3">
      <c r="A2101">
        <v>13448</v>
      </c>
      <c r="B2101" t="s">
        <v>30</v>
      </c>
    </row>
    <row r="2102" spans="1:2" x14ac:dyDescent="0.3">
      <c r="A2102">
        <v>13449</v>
      </c>
      <c r="B2102" t="s">
        <v>30</v>
      </c>
    </row>
    <row r="2103" spans="1:2" x14ac:dyDescent="0.3">
      <c r="A2103">
        <v>13451</v>
      </c>
      <c r="B2103" t="s">
        <v>30</v>
      </c>
    </row>
    <row r="2104" spans="1:2" x14ac:dyDescent="0.3">
      <c r="A2104">
        <v>13454</v>
      </c>
      <c r="B2104" t="s">
        <v>30</v>
      </c>
    </row>
    <row r="2105" spans="1:2" x14ac:dyDescent="0.3">
      <c r="A2105">
        <v>13455</v>
      </c>
      <c r="B2105" t="s">
        <v>30</v>
      </c>
    </row>
    <row r="2106" spans="1:2" x14ac:dyDescent="0.3">
      <c r="A2106">
        <v>13456</v>
      </c>
      <c r="B2106" t="s">
        <v>30</v>
      </c>
    </row>
    <row r="2107" spans="1:2" x14ac:dyDescent="0.3">
      <c r="A2107">
        <v>13457</v>
      </c>
      <c r="B2107" t="s">
        <v>30</v>
      </c>
    </row>
    <row r="2108" spans="1:2" x14ac:dyDescent="0.3">
      <c r="A2108">
        <v>13458</v>
      </c>
      <c r="B2108" t="s">
        <v>30</v>
      </c>
    </row>
    <row r="2109" spans="1:2" x14ac:dyDescent="0.3">
      <c r="A2109">
        <v>13460</v>
      </c>
      <c r="B2109" t="s">
        <v>30</v>
      </c>
    </row>
    <row r="2110" spans="1:2" x14ac:dyDescent="0.3">
      <c r="A2110">
        <v>13461</v>
      </c>
      <c r="B2110" t="s">
        <v>30</v>
      </c>
    </row>
    <row r="2111" spans="1:2" x14ac:dyDescent="0.3">
      <c r="A2111">
        <v>13462</v>
      </c>
      <c r="B2111" t="s">
        <v>30</v>
      </c>
    </row>
    <row r="2112" spans="1:2" x14ac:dyDescent="0.3">
      <c r="A2112">
        <v>13464</v>
      </c>
      <c r="B2112" t="s">
        <v>30</v>
      </c>
    </row>
    <row r="2113" spans="1:2" x14ac:dyDescent="0.3">
      <c r="A2113">
        <v>13467</v>
      </c>
      <c r="B2113" t="s">
        <v>30</v>
      </c>
    </row>
    <row r="2114" spans="1:2" x14ac:dyDescent="0.3">
      <c r="A2114">
        <v>13469</v>
      </c>
      <c r="B2114" t="s">
        <v>30</v>
      </c>
    </row>
    <row r="2115" spans="1:2" x14ac:dyDescent="0.3">
      <c r="A2115">
        <v>13470</v>
      </c>
      <c r="B2115" t="s">
        <v>30</v>
      </c>
    </row>
    <row r="2116" spans="1:2" x14ac:dyDescent="0.3">
      <c r="A2116">
        <v>13472</v>
      </c>
      <c r="B2116" t="s">
        <v>30</v>
      </c>
    </row>
    <row r="2117" spans="1:2" x14ac:dyDescent="0.3">
      <c r="A2117">
        <v>13474</v>
      </c>
      <c r="B2117" t="s">
        <v>30</v>
      </c>
    </row>
    <row r="2118" spans="1:2" x14ac:dyDescent="0.3">
      <c r="A2118">
        <v>13475</v>
      </c>
      <c r="B2118" t="s">
        <v>30</v>
      </c>
    </row>
    <row r="2119" spans="1:2" x14ac:dyDescent="0.3">
      <c r="A2119">
        <v>13476</v>
      </c>
      <c r="B2119" t="s">
        <v>30</v>
      </c>
    </row>
    <row r="2120" spans="1:2" x14ac:dyDescent="0.3">
      <c r="A2120">
        <v>13477</v>
      </c>
      <c r="B2120" t="s">
        <v>30</v>
      </c>
    </row>
    <row r="2121" spans="1:2" x14ac:dyDescent="0.3">
      <c r="A2121">
        <v>13479</v>
      </c>
      <c r="B2121" t="s">
        <v>30</v>
      </c>
    </row>
    <row r="2122" spans="1:2" x14ac:dyDescent="0.3">
      <c r="A2122">
        <v>13480</v>
      </c>
      <c r="B2122" t="s">
        <v>30</v>
      </c>
    </row>
    <row r="2123" spans="1:2" x14ac:dyDescent="0.3">
      <c r="A2123">
        <v>13481</v>
      </c>
      <c r="B2123" t="s">
        <v>30</v>
      </c>
    </row>
    <row r="2124" spans="1:2" x14ac:dyDescent="0.3">
      <c r="A2124">
        <v>13482</v>
      </c>
      <c r="B2124" t="s">
        <v>30</v>
      </c>
    </row>
    <row r="2125" spans="1:2" x14ac:dyDescent="0.3">
      <c r="A2125">
        <v>13483</v>
      </c>
      <c r="B2125" t="s">
        <v>30</v>
      </c>
    </row>
    <row r="2126" spans="1:2" x14ac:dyDescent="0.3">
      <c r="A2126">
        <v>13485</v>
      </c>
      <c r="B2126" t="s">
        <v>30</v>
      </c>
    </row>
    <row r="2127" spans="1:2" x14ac:dyDescent="0.3">
      <c r="A2127">
        <v>13486</v>
      </c>
      <c r="B2127" t="s">
        <v>30</v>
      </c>
    </row>
    <row r="2128" spans="1:2" x14ac:dyDescent="0.3">
      <c r="A2128">
        <v>13487</v>
      </c>
      <c r="B2128" t="s">
        <v>30</v>
      </c>
    </row>
    <row r="2129" spans="1:2" x14ac:dyDescent="0.3">
      <c r="A2129">
        <v>13488</v>
      </c>
      <c r="B2129" t="s">
        <v>30</v>
      </c>
    </row>
    <row r="2130" spans="1:2" x14ac:dyDescent="0.3">
      <c r="A2130">
        <v>13489</v>
      </c>
      <c r="B2130" t="s">
        <v>30</v>
      </c>
    </row>
    <row r="2131" spans="1:2" x14ac:dyDescent="0.3">
      <c r="A2131">
        <v>13490</v>
      </c>
      <c r="B2131" t="s">
        <v>30</v>
      </c>
    </row>
    <row r="2132" spans="1:2" x14ac:dyDescent="0.3">
      <c r="A2132">
        <v>13493</v>
      </c>
      <c r="B2132" t="s">
        <v>30</v>
      </c>
    </row>
    <row r="2133" spans="1:2" x14ac:dyDescent="0.3">
      <c r="A2133">
        <v>13495</v>
      </c>
      <c r="B2133" t="s">
        <v>30</v>
      </c>
    </row>
    <row r="2134" spans="1:2" x14ac:dyDescent="0.3">
      <c r="A2134">
        <v>13497</v>
      </c>
      <c r="B2134" t="s">
        <v>30</v>
      </c>
    </row>
    <row r="2135" spans="1:2" x14ac:dyDescent="0.3">
      <c r="A2135">
        <v>13500</v>
      </c>
      <c r="B2135" t="s">
        <v>30</v>
      </c>
    </row>
    <row r="2136" spans="1:2" x14ac:dyDescent="0.3">
      <c r="A2136">
        <v>13502</v>
      </c>
      <c r="B2136" t="s">
        <v>30</v>
      </c>
    </row>
    <row r="2137" spans="1:2" x14ac:dyDescent="0.3">
      <c r="A2137">
        <v>13504</v>
      </c>
      <c r="B2137" t="s">
        <v>30</v>
      </c>
    </row>
    <row r="2138" spans="1:2" x14ac:dyDescent="0.3">
      <c r="A2138">
        <v>13505</v>
      </c>
      <c r="B2138" t="s">
        <v>30</v>
      </c>
    </row>
    <row r="2139" spans="1:2" x14ac:dyDescent="0.3">
      <c r="A2139">
        <v>13506</v>
      </c>
      <c r="B2139" t="s">
        <v>30</v>
      </c>
    </row>
    <row r="2140" spans="1:2" x14ac:dyDescent="0.3">
      <c r="A2140">
        <v>13508</v>
      </c>
      <c r="B2140" t="s">
        <v>30</v>
      </c>
    </row>
    <row r="2141" spans="1:2" x14ac:dyDescent="0.3">
      <c r="A2141">
        <v>13509</v>
      </c>
      <c r="B2141" t="s">
        <v>30</v>
      </c>
    </row>
    <row r="2142" spans="1:2" x14ac:dyDescent="0.3">
      <c r="A2142">
        <v>13511</v>
      </c>
      <c r="B2142" t="s">
        <v>30</v>
      </c>
    </row>
    <row r="2143" spans="1:2" x14ac:dyDescent="0.3">
      <c r="A2143">
        <v>13518</v>
      </c>
      <c r="B2143" t="s">
        <v>30</v>
      </c>
    </row>
    <row r="2144" spans="1:2" x14ac:dyDescent="0.3">
      <c r="A2144">
        <v>13521</v>
      </c>
      <c r="B2144" t="s">
        <v>30</v>
      </c>
    </row>
    <row r="2145" spans="1:2" x14ac:dyDescent="0.3">
      <c r="A2145">
        <v>13522</v>
      </c>
      <c r="B2145" t="s">
        <v>30</v>
      </c>
    </row>
    <row r="2146" spans="1:2" x14ac:dyDescent="0.3">
      <c r="A2146">
        <v>13523</v>
      </c>
      <c r="B2146" t="s">
        <v>30</v>
      </c>
    </row>
    <row r="2147" spans="1:2" x14ac:dyDescent="0.3">
      <c r="A2147">
        <v>13529</v>
      </c>
      <c r="B2147" t="s">
        <v>30</v>
      </c>
    </row>
    <row r="2148" spans="1:2" x14ac:dyDescent="0.3">
      <c r="A2148">
        <v>13531</v>
      </c>
      <c r="B2148" t="s">
        <v>30</v>
      </c>
    </row>
    <row r="2149" spans="1:2" x14ac:dyDescent="0.3">
      <c r="A2149">
        <v>13532</v>
      </c>
      <c r="B2149" t="s">
        <v>30</v>
      </c>
    </row>
    <row r="2150" spans="1:2" x14ac:dyDescent="0.3">
      <c r="A2150">
        <v>13535</v>
      </c>
      <c r="B2150" t="s">
        <v>30</v>
      </c>
    </row>
    <row r="2151" spans="1:2" x14ac:dyDescent="0.3">
      <c r="A2151">
        <v>13536</v>
      </c>
      <c r="B2151" t="s">
        <v>30</v>
      </c>
    </row>
    <row r="2152" spans="1:2" x14ac:dyDescent="0.3">
      <c r="A2152">
        <v>13537</v>
      </c>
      <c r="B2152" t="s">
        <v>30</v>
      </c>
    </row>
    <row r="2153" spans="1:2" x14ac:dyDescent="0.3">
      <c r="A2153">
        <v>13538</v>
      </c>
      <c r="B2153" t="s">
        <v>30</v>
      </c>
    </row>
    <row r="2154" spans="1:2" x14ac:dyDescent="0.3">
      <c r="A2154">
        <v>13539</v>
      </c>
      <c r="B2154" t="s">
        <v>30</v>
      </c>
    </row>
    <row r="2155" spans="1:2" x14ac:dyDescent="0.3">
      <c r="A2155">
        <v>13542</v>
      </c>
      <c r="B2155" t="s">
        <v>30</v>
      </c>
    </row>
    <row r="2156" spans="1:2" x14ac:dyDescent="0.3">
      <c r="A2156">
        <v>13545</v>
      </c>
      <c r="B2156" t="s">
        <v>30</v>
      </c>
    </row>
    <row r="2157" spans="1:2" x14ac:dyDescent="0.3">
      <c r="A2157">
        <v>13546</v>
      </c>
      <c r="B2157" t="s">
        <v>30</v>
      </c>
    </row>
    <row r="2158" spans="1:2" x14ac:dyDescent="0.3">
      <c r="A2158">
        <v>13547</v>
      </c>
      <c r="B2158" t="s">
        <v>30</v>
      </c>
    </row>
    <row r="2159" spans="1:2" x14ac:dyDescent="0.3">
      <c r="A2159">
        <v>13548</v>
      </c>
      <c r="B2159" t="s">
        <v>30</v>
      </c>
    </row>
    <row r="2160" spans="1:2" x14ac:dyDescent="0.3">
      <c r="A2160">
        <v>13549</v>
      </c>
      <c r="B2160" t="s">
        <v>30</v>
      </c>
    </row>
    <row r="2161" spans="1:2" x14ac:dyDescent="0.3">
      <c r="A2161">
        <v>13550</v>
      </c>
      <c r="B2161" t="s">
        <v>30</v>
      </c>
    </row>
    <row r="2162" spans="1:2" x14ac:dyDescent="0.3">
      <c r="A2162">
        <v>13551</v>
      </c>
      <c r="B2162" t="s">
        <v>30</v>
      </c>
    </row>
    <row r="2163" spans="1:2" x14ac:dyDescent="0.3">
      <c r="A2163">
        <v>13552</v>
      </c>
      <c r="B2163" t="s">
        <v>30</v>
      </c>
    </row>
    <row r="2164" spans="1:2" x14ac:dyDescent="0.3">
      <c r="A2164">
        <v>13554</v>
      </c>
      <c r="B2164" t="s">
        <v>30</v>
      </c>
    </row>
    <row r="2165" spans="1:2" x14ac:dyDescent="0.3">
      <c r="A2165">
        <v>13555</v>
      </c>
      <c r="B2165" t="s">
        <v>30</v>
      </c>
    </row>
    <row r="2166" spans="1:2" x14ac:dyDescent="0.3">
      <c r="A2166">
        <v>13556</v>
      </c>
      <c r="B2166" t="s">
        <v>30</v>
      </c>
    </row>
    <row r="2167" spans="1:2" x14ac:dyDescent="0.3">
      <c r="A2167">
        <v>13558</v>
      </c>
      <c r="B2167" t="s">
        <v>30</v>
      </c>
    </row>
    <row r="2168" spans="1:2" x14ac:dyDescent="0.3">
      <c r="A2168">
        <v>13562</v>
      </c>
      <c r="B2168" t="s">
        <v>30</v>
      </c>
    </row>
    <row r="2169" spans="1:2" x14ac:dyDescent="0.3">
      <c r="A2169">
        <v>13564</v>
      </c>
      <c r="B2169" t="s">
        <v>30</v>
      </c>
    </row>
    <row r="2170" spans="1:2" x14ac:dyDescent="0.3">
      <c r="A2170">
        <v>13565</v>
      </c>
      <c r="B2170" t="s">
        <v>30</v>
      </c>
    </row>
    <row r="2171" spans="1:2" x14ac:dyDescent="0.3">
      <c r="A2171">
        <v>13567</v>
      </c>
      <c r="B2171" t="s">
        <v>30</v>
      </c>
    </row>
    <row r="2172" spans="1:2" x14ac:dyDescent="0.3">
      <c r="A2172">
        <v>13570</v>
      </c>
      <c r="B2172" t="s">
        <v>30</v>
      </c>
    </row>
    <row r="2173" spans="1:2" x14ac:dyDescent="0.3">
      <c r="A2173">
        <v>13571</v>
      </c>
      <c r="B2173" t="s">
        <v>30</v>
      </c>
    </row>
    <row r="2174" spans="1:2" x14ac:dyDescent="0.3">
      <c r="A2174">
        <v>13572</v>
      </c>
      <c r="B2174" t="s">
        <v>30</v>
      </c>
    </row>
    <row r="2175" spans="1:2" x14ac:dyDescent="0.3">
      <c r="A2175">
        <v>13573</v>
      </c>
      <c r="B2175" t="s">
        <v>30</v>
      </c>
    </row>
    <row r="2176" spans="1:2" x14ac:dyDescent="0.3">
      <c r="A2176">
        <v>13574</v>
      </c>
      <c r="B2176" t="s">
        <v>30</v>
      </c>
    </row>
    <row r="2177" spans="1:2" x14ac:dyDescent="0.3">
      <c r="A2177">
        <v>13575</v>
      </c>
      <c r="B2177" t="s">
        <v>30</v>
      </c>
    </row>
    <row r="2178" spans="1:2" x14ac:dyDescent="0.3">
      <c r="A2178">
        <v>13576</v>
      </c>
      <c r="B2178" t="s">
        <v>30</v>
      </c>
    </row>
    <row r="2179" spans="1:2" x14ac:dyDescent="0.3">
      <c r="A2179">
        <v>13579</v>
      </c>
      <c r="B2179" t="s">
        <v>30</v>
      </c>
    </row>
    <row r="2180" spans="1:2" x14ac:dyDescent="0.3">
      <c r="A2180">
        <v>13580</v>
      </c>
      <c r="B2180" t="s">
        <v>30</v>
      </c>
    </row>
    <row r="2181" spans="1:2" x14ac:dyDescent="0.3">
      <c r="A2181">
        <v>13581</v>
      </c>
      <c r="B2181" t="s">
        <v>30</v>
      </c>
    </row>
    <row r="2182" spans="1:2" x14ac:dyDescent="0.3">
      <c r="A2182">
        <v>13583</v>
      </c>
      <c r="B2182" t="s">
        <v>30</v>
      </c>
    </row>
    <row r="2183" spans="1:2" x14ac:dyDescent="0.3">
      <c r="A2183">
        <v>13584</v>
      </c>
      <c r="B2183" t="s">
        <v>30</v>
      </c>
    </row>
    <row r="2184" spans="1:2" x14ac:dyDescent="0.3">
      <c r="A2184">
        <v>13586</v>
      </c>
      <c r="B2184" t="s">
        <v>30</v>
      </c>
    </row>
    <row r="2185" spans="1:2" x14ac:dyDescent="0.3">
      <c r="A2185">
        <v>13587</v>
      </c>
      <c r="B2185" t="s">
        <v>30</v>
      </c>
    </row>
    <row r="2186" spans="1:2" x14ac:dyDescent="0.3">
      <c r="A2186">
        <v>13588</v>
      </c>
      <c r="B2186" t="s">
        <v>30</v>
      </c>
    </row>
    <row r="2187" spans="1:2" x14ac:dyDescent="0.3">
      <c r="A2187">
        <v>13589</v>
      </c>
      <c r="B2187" t="s">
        <v>30</v>
      </c>
    </row>
    <row r="2188" spans="1:2" x14ac:dyDescent="0.3">
      <c r="A2188">
        <v>13591</v>
      </c>
      <c r="B2188" t="s">
        <v>30</v>
      </c>
    </row>
    <row r="2189" spans="1:2" x14ac:dyDescent="0.3">
      <c r="A2189">
        <v>13595</v>
      </c>
      <c r="B2189" t="s">
        <v>30</v>
      </c>
    </row>
    <row r="2190" spans="1:2" x14ac:dyDescent="0.3">
      <c r="A2190">
        <v>13596</v>
      </c>
      <c r="B2190" t="s">
        <v>30</v>
      </c>
    </row>
    <row r="2191" spans="1:2" x14ac:dyDescent="0.3">
      <c r="A2191">
        <v>13597</v>
      </c>
      <c r="B2191" t="s">
        <v>30</v>
      </c>
    </row>
    <row r="2192" spans="1:2" x14ac:dyDescent="0.3">
      <c r="A2192">
        <v>13598</v>
      </c>
      <c r="B2192" t="s">
        <v>30</v>
      </c>
    </row>
    <row r="2193" spans="1:2" x14ac:dyDescent="0.3">
      <c r="A2193">
        <v>13601</v>
      </c>
      <c r="B2193" t="s">
        <v>30</v>
      </c>
    </row>
    <row r="2194" spans="1:2" x14ac:dyDescent="0.3">
      <c r="A2194">
        <v>13602</v>
      </c>
      <c r="B2194" t="s">
        <v>30</v>
      </c>
    </row>
    <row r="2195" spans="1:2" x14ac:dyDescent="0.3">
      <c r="A2195">
        <v>13603</v>
      </c>
      <c r="B2195" t="s">
        <v>30</v>
      </c>
    </row>
    <row r="2196" spans="1:2" x14ac:dyDescent="0.3">
      <c r="A2196">
        <v>13604</v>
      </c>
      <c r="B2196" t="s">
        <v>30</v>
      </c>
    </row>
    <row r="2197" spans="1:2" x14ac:dyDescent="0.3">
      <c r="A2197">
        <v>13605</v>
      </c>
      <c r="B2197" t="s">
        <v>30</v>
      </c>
    </row>
    <row r="2198" spans="1:2" x14ac:dyDescent="0.3">
      <c r="A2198">
        <v>13606</v>
      </c>
      <c r="B2198" t="s">
        <v>30</v>
      </c>
    </row>
    <row r="2199" spans="1:2" x14ac:dyDescent="0.3">
      <c r="A2199">
        <v>13607</v>
      </c>
      <c r="B2199" t="s">
        <v>30</v>
      </c>
    </row>
    <row r="2200" spans="1:2" x14ac:dyDescent="0.3">
      <c r="A2200">
        <v>13608</v>
      </c>
      <c r="B2200" t="s">
        <v>30</v>
      </c>
    </row>
    <row r="2201" spans="1:2" x14ac:dyDescent="0.3">
      <c r="A2201">
        <v>13609</v>
      </c>
      <c r="B2201" t="s">
        <v>30</v>
      </c>
    </row>
    <row r="2202" spans="1:2" x14ac:dyDescent="0.3">
      <c r="A2202">
        <v>13610</v>
      </c>
      <c r="B2202" t="s">
        <v>30</v>
      </c>
    </row>
    <row r="2203" spans="1:2" x14ac:dyDescent="0.3">
      <c r="A2203">
        <v>13611</v>
      </c>
      <c r="B2203" t="s">
        <v>30</v>
      </c>
    </row>
    <row r="2204" spans="1:2" x14ac:dyDescent="0.3">
      <c r="A2204">
        <v>13612</v>
      </c>
      <c r="B2204" t="s">
        <v>30</v>
      </c>
    </row>
    <row r="2205" spans="1:2" x14ac:dyDescent="0.3">
      <c r="A2205">
        <v>13614</v>
      </c>
      <c r="B2205" t="s">
        <v>30</v>
      </c>
    </row>
    <row r="2206" spans="1:2" x14ac:dyDescent="0.3">
      <c r="A2206">
        <v>13616</v>
      </c>
      <c r="B2206" t="s">
        <v>30</v>
      </c>
    </row>
    <row r="2207" spans="1:2" x14ac:dyDescent="0.3">
      <c r="A2207">
        <v>13617</v>
      </c>
      <c r="B2207" t="s">
        <v>30</v>
      </c>
    </row>
    <row r="2208" spans="1:2" x14ac:dyDescent="0.3">
      <c r="A2208">
        <v>13618</v>
      </c>
      <c r="B2208" t="s">
        <v>30</v>
      </c>
    </row>
    <row r="2209" spans="1:2" x14ac:dyDescent="0.3">
      <c r="A2209">
        <v>13619</v>
      </c>
      <c r="B2209" t="s">
        <v>30</v>
      </c>
    </row>
    <row r="2210" spans="1:2" x14ac:dyDescent="0.3">
      <c r="A2210">
        <v>13621</v>
      </c>
      <c r="B2210" t="s">
        <v>30</v>
      </c>
    </row>
    <row r="2211" spans="1:2" x14ac:dyDescent="0.3">
      <c r="A2211">
        <v>13622</v>
      </c>
      <c r="B2211" t="s">
        <v>30</v>
      </c>
    </row>
    <row r="2212" spans="1:2" x14ac:dyDescent="0.3">
      <c r="A2212">
        <v>13624</v>
      </c>
      <c r="B2212" t="s">
        <v>30</v>
      </c>
    </row>
    <row r="2213" spans="1:2" x14ac:dyDescent="0.3">
      <c r="A2213">
        <v>13626</v>
      </c>
      <c r="B2213" t="s">
        <v>30</v>
      </c>
    </row>
    <row r="2214" spans="1:2" x14ac:dyDescent="0.3">
      <c r="A2214">
        <v>13627</v>
      </c>
      <c r="B2214" t="s">
        <v>30</v>
      </c>
    </row>
    <row r="2215" spans="1:2" x14ac:dyDescent="0.3">
      <c r="A2215">
        <v>13628</v>
      </c>
      <c r="B2215" t="s">
        <v>30</v>
      </c>
    </row>
    <row r="2216" spans="1:2" x14ac:dyDescent="0.3">
      <c r="A2216">
        <v>13629</v>
      </c>
      <c r="B2216" t="s">
        <v>30</v>
      </c>
    </row>
    <row r="2217" spans="1:2" x14ac:dyDescent="0.3">
      <c r="A2217">
        <v>13630</v>
      </c>
      <c r="B2217" t="s">
        <v>30</v>
      </c>
    </row>
    <row r="2218" spans="1:2" x14ac:dyDescent="0.3">
      <c r="A2218">
        <v>13631</v>
      </c>
      <c r="B2218" t="s">
        <v>30</v>
      </c>
    </row>
    <row r="2219" spans="1:2" x14ac:dyDescent="0.3">
      <c r="A2219">
        <v>13633</v>
      </c>
      <c r="B2219" t="s">
        <v>30</v>
      </c>
    </row>
    <row r="2220" spans="1:2" x14ac:dyDescent="0.3">
      <c r="A2220">
        <v>13634</v>
      </c>
      <c r="B2220" t="s">
        <v>30</v>
      </c>
    </row>
    <row r="2221" spans="1:2" x14ac:dyDescent="0.3">
      <c r="A2221">
        <v>13636</v>
      </c>
      <c r="B2221" t="s">
        <v>30</v>
      </c>
    </row>
    <row r="2222" spans="1:2" x14ac:dyDescent="0.3">
      <c r="A2222">
        <v>13637</v>
      </c>
      <c r="B2222" t="s">
        <v>30</v>
      </c>
    </row>
    <row r="2223" spans="1:2" x14ac:dyDescent="0.3">
      <c r="A2223">
        <v>13638</v>
      </c>
      <c r="B2223" t="s">
        <v>30</v>
      </c>
    </row>
    <row r="2224" spans="1:2" x14ac:dyDescent="0.3">
      <c r="A2224">
        <v>13639</v>
      </c>
      <c r="B2224" t="s">
        <v>30</v>
      </c>
    </row>
    <row r="2225" spans="1:2" x14ac:dyDescent="0.3">
      <c r="A2225">
        <v>13642</v>
      </c>
      <c r="B2225" t="s">
        <v>30</v>
      </c>
    </row>
    <row r="2226" spans="1:2" x14ac:dyDescent="0.3">
      <c r="A2226">
        <v>13643</v>
      </c>
      <c r="B2226" t="s">
        <v>30</v>
      </c>
    </row>
    <row r="2227" spans="1:2" x14ac:dyDescent="0.3">
      <c r="A2227">
        <v>13645</v>
      </c>
      <c r="B2227" t="s">
        <v>30</v>
      </c>
    </row>
    <row r="2228" spans="1:2" x14ac:dyDescent="0.3">
      <c r="A2228">
        <v>13646</v>
      </c>
      <c r="B2228" t="s">
        <v>30</v>
      </c>
    </row>
    <row r="2229" spans="1:2" x14ac:dyDescent="0.3">
      <c r="A2229">
        <v>13647</v>
      </c>
      <c r="B2229" t="s">
        <v>30</v>
      </c>
    </row>
    <row r="2230" spans="1:2" x14ac:dyDescent="0.3">
      <c r="A2230">
        <v>13648</v>
      </c>
      <c r="B2230" t="s">
        <v>30</v>
      </c>
    </row>
    <row r="2231" spans="1:2" x14ac:dyDescent="0.3">
      <c r="A2231">
        <v>13649</v>
      </c>
      <c r="B2231" t="s">
        <v>30</v>
      </c>
    </row>
    <row r="2232" spans="1:2" x14ac:dyDescent="0.3">
      <c r="A2232">
        <v>13650</v>
      </c>
      <c r="B2232" t="s">
        <v>30</v>
      </c>
    </row>
    <row r="2233" spans="1:2" x14ac:dyDescent="0.3">
      <c r="A2233">
        <v>13651</v>
      </c>
      <c r="B2233" t="s">
        <v>30</v>
      </c>
    </row>
    <row r="2234" spans="1:2" x14ac:dyDescent="0.3">
      <c r="A2234">
        <v>13652</v>
      </c>
      <c r="B2234" t="s">
        <v>30</v>
      </c>
    </row>
    <row r="2235" spans="1:2" x14ac:dyDescent="0.3">
      <c r="A2235">
        <v>13653</v>
      </c>
      <c r="B2235" t="s">
        <v>30</v>
      </c>
    </row>
    <row r="2236" spans="1:2" x14ac:dyDescent="0.3">
      <c r="A2236">
        <v>13654</v>
      </c>
      <c r="B2236" t="s">
        <v>30</v>
      </c>
    </row>
    <row r="2237" spans="1:2" x14ac:dyDescent="0.3">
      <c r="A2237">
        <v>13655</v>
      </c>
      <c r="B2237" t="s">
        <v>30</v>
      </c>
    </row>
    <row r="2238" spans="1:2" x14ac:dyDescent="0.3">
      <c r="A2238">
        <v>13657</v>
      </c>
      <c r="B2238" t="s">
        <v>30</v>
      </c>
    </row>
    <row r="2239" spans="1:2" x14ac:dyDescent="0.3">
      <c r="A2239">
        <v>13658</v>
      </c>
      <c r="B2239" t="s">
        <v>30</v>
      </c>
    </row>
    <row r="2240" spans="1:2" x14ac:dyDescent="0.3">
      <c r="A2240">
        <v>13659</v>
      </c>
      <c r="B2240" t="s">
        <v>30</v>
      </c>
    </row>
    <row r="2241" spans="1:2" x14ac:dyDescent="0.3">
      <c r="A2241">
        <v>13661</v>
      </c>
      <c r="B2241" t="s">
        <v>30</v>
      </c>
    </row>
    <row r="2242" spans="1:2" x14ac:dyDescent="0.3">
      <c r="A2242">
        <v>13665</v>
      </c>
      <c r="B2242" t="s">
        <v>30</v>
      </c>
    </row>
    <row r="2243" spans="1:2" x14ac:dyDescent="0.3">
      <c r="A2243">
        <v>13666</v>
      </c>
      <c r="B2243" t="s">
        <v>30</v>
      </c>
    </row>
    <row r="2244" spans="1:2" x14ac:dyDescent="0.3">
      <c r="A2244">
        <v>13670</v>
      </c>
      <c r="B2244" t="s">
        <v>30</v>
      </c>
    </row>
    <row r="2245" spans="1:2" x14ac:dyDescent="0.3">
      <c r="A2245">
        <v>13671</v>
      </c>
      <c r="B2245" t="s">
        <v>30</v>
      </c>
    </row>
    <row r="2246" spans="1:2" x14ac:dyDescent="0.3">
      <c r="A2246">
        <v>13673</v>
      </c>
      <c r="B2246" t="s">
        <v>30</v>
      </c>
    </row>
    <row r="2247" spans="1:2" x14ac:dyDescent="0.3">
      <c r="A2247">
        <v>13674</v>
      </c>
      <c r="B2247" t="s">
        <v>30</v>
      </c>
    </row>
    <row r="2248" spans="1:2" x14ac:dyDescent="0.3">
      <c r="A2248">
        <v>13675</v>
      </c>
      <c r="B2248" t="s">
        <v>30</v>
      </c>
    </row>
    <row r="2249" spans="1:2" x14ac:dyDescent="0.3">
      <c r="A2249">
        <v>13677</v>
      </c>
      <c r="B2249" t="s">
        <v>30</v>
      </c>
    </row>
    <row r="2250" spans="1:2" x14ac:dyDescent="0.3">
      <c r="A2250">
        <v>13678</v>
      </c>
      <c r="B2250" t="s">
        <v>30</v>
      </c>
    </row>
    <row r="2251" spans="1:2" x14ac:dyDescent="0.3">
      <c r="A2251">
        <v>13680</v>
      </c>
      <c r="B2251" t="s">
        <v>30</v>
      </c>
    </row>
    <row r="2252" spans="1:2" x14ac:dyDescent="0.3">
      <c r="A2252">
        <v>13682</v>
      </c>
      <c r="B2252" t="s">
        <v>30</v>
      </c>
    </row>
    <row r="2253" spans="1:2" x14ac:dyDescent="0.3">
      <c r="A2253">
        <v>13683</v>
      </c>
      <c r="B2253" t="s">
        <v>30</v>
      </c>
    </row>
    <row r="2254" spans="1:2" x14ac:dyDescent="0.3">
      <c r="A2254">
        <v>13684</v>
      </c>
      <c r="B2254" t="s">
        <v>30</v>
      </c>
    </row>
    <row r="2255" spans="1:2" x14ac:dyDescent="0.3">
      <c r="A2255">
        <v>13685</v>
      </c>
      <c r="B2255" t="s">
        <v>30</v>
      </c>
    </row>
    <row r="2256" spans="1:2" x14ac:dyDescent="0.3">
      <c r="A2256">
        <v>13686</v>
      </c>
      <c r="B2256" t="s">
        <v>30</v>
      </c>
    </row>
    <row r="2257" spans="1:2" x14ac:dyDescent="0.3">
      <c r="A2257">
        <v>13689</v>
      </c>
      <c r="B2257" t="s">
        <v>30</v>
      </c>
    </row>
    <row r="2258" spans="1:2" x14ac:dyDescent="0.3">
      <c r="A2258">
        <v>13690</v>
      </c>
      <c r="B2258" t="s">
        <v>30</v>
      </c>
    </row>
    <row r="2259" spans="1:2" x14ac:dyDescent="0.3">
      <c r="A2259">
        <v>13691</v>
      </c>
      <c r="B2259" t="s">
        <v>30</v>
      </c>
    </row>
    <row r="2260" spans="1:2" x14ac:dyDescent="0.3">
      <c r="A2260">
        <v>13693</v>
      </c>
      <c r="B2260" t="s">
        <v>30</v>
      </c>
    </row>
    <row r="2261" spans="1:2" x14ac:dyDescent="0.3">
      <c r="A2261">
        <v>13694</v>
      </c>
      <c r="B2261" t="s">
        <v>30</v>
      </c>
    </row>
    <row r="2262" spans="1:2" x14ac:dyDescent="0.3">
      <c r="A2262">
        <v>13696</v>
      </c>
      <c r="B2262" t="s">
        <v>30</v>
      </c>
    </row>
    <row r="2263" spans="1:2" x14ac:dyDescent="0.3">
      <c r="A2263">
        <v>13697</v>
      </c>
      <c r="B2263" t="s">
        <v>30</v>
      </c>
    </row>
    <row r="2264" spans="1:2" x14ac:dyDescent="0.3">
      <c r="A2264">
        <v>13699</v>
      </c>
      <c r="B2264" t="s">
        <v>30</v>
      </c>
    </row>
    <row r="2265" spans="1:2" x14ac:dyDescent="0.3">
      <c r="A2265">
        <v>13700</v>
      </c>
      <c r="B2265" t="s">
        <v>30</v>
      </c>
    </row>
    <row r="2266" spans="1:2" x14ac:dyDescent="0.3">
      <c r="A2266">
        <v>13702</v>
      </c>
      <c r="B2266" t="s">
        <v>30</v>
      </c>
    </row>
    <row r="2267" spans="1:2" x14ac:dyDescent="0.3">
      <c r="A2267">
        <v>13703</v>
      </c>
      <c r="B2267" t="s">
        <v>30</v>
      </c>
    </row>
    <row r="2268" spans="1:2" x14ac:dyDescent="0.3">
      <c r="A2268">
        <v>13704</v>
      </c>
      <c r="B2268" t="s">
        <v>30</v>
      </c>
    </row>
    <row r="2269" spans="1:2" x14ac:dyDescent="0.3">
      <c r="A2269">
        <v>13705</v>
      </c>
      <c r="B2269" t="s">
        <v>30</v>
      </c>
    </row>
    <row r="2270" spans="1:2" x14ac:dyDescent="0.3">
      <c r="A2270">
        <v>13707</v>
      </c>
      <c r="B2270" t="s">
        <v>30</v>
      </c>
    </row>
    <row r="2271" spans="1:2" x14ac:dyDescent="0.3">
      <c r="A2271">
        <v>13708</v>
      </c>
      <c r="B2271" t="s">
        <v>30</v>
      </c>
    </row>
    <row r="2272" spans="1:2" x14ac:dyDescent="0.3">
      <c r="A2272">
        <v>13716</v>
      </c>
      <c r="B2272" t="s">
        <v>30</v>
      </c>
    </row>
    <row r="2273" spans="1:2" x14ac:dyDescent="0.3">
      <c r="A2273">
        <v>13718</v>
      </c>
      <c r="B2273" t="s">
        <v>30</v>
      </c>
    </row>
    <row r="2274" spans="1:2" x14ac:dyDescent="0.3">
      <c r="A2274">
        <v>13719</v>
      </c>
      <c r="B2274" t="s">
        <v>30</v>
      </c>
    </row>
    <row r="2275" spans="1:2" x14ac:dyDescent="0.3">
      <c r="A2275">
        <v>13723</v>
      </c>
      <c r="B2275" t="s">
        <v>30</v>
      </c>
    </row>
    <row r="2276" spans="1:2" x14ac:dyDescent="0.3">
      <c r="A2276">
        <v>13726</v>
      </c>
      <c r="B2276" t="s">
        <v>30</v>
      </c>
    </row>
    <row r="2277" spans="1:2" x14ac:dyDescent="0.3">
      <c r="A2277">
        <v>13727</v>
      </c>
      <c r="B2277" t="s">
        <v>30</v>
      </c>
    </row>
    <row r="2278" spans="1:2" x14ac:dyDescent="0.3">
      <c r="A2278">
        <v>13728</v>
      </c>
      <c r="B2278" t="s">
        <v>30</v>
      </c>
    </row>
    <row r="2279" spans="1:2" x14ac:dyDescent="0.3">
      <c r="A2279">
        <v>13729</v>
      </c>
      <c r="B2279" t="s">
        <v>30</v>
      </c>
    </row>
    <row r="2280" spans="1:2" x14ac:dyDescent="0.3">
      <c r="A2280">
        <v>13730</v>
      </c>
      <c r="B2280" t="s">
        <v>30</v>
      </c>
    </row>
    <row r="2281" spans="1:2" x14ac:dyDescent="0.3">
      <c r="A2281">
        <v>13731</v>
      </c>
      <c r="B2281" t="s">
        <v>30</v>
      </c>
    </row>
    <row r="2282" spans="1:2" x14ac:dyDescent="0.3">
      <c r="A2282">
        <v>13733</v>
      </c>
      <c r="B2282" t="s">
        <v>30</v>
      </c>
    </row>
    <row r="2283" spans="1:2" x14ac:dyDescent="0.3">
      <c r="A2283">
        <v>13734</v>
      </c>
      <c r="B2283" t="s">
        <v>30</v>
      </c>
    </row>
    <row r="2284" spans="1:2" x14ac:dyDescent="0.3">
      <c r="A2284">
        <v>13735</v>
      </c>
      <c r="B2284" t="s">
        <v>30</v>
      </c>
    </row>
    <row r="2285" spans="1:2" x14ac:dyDescent="0.3">
      <c r="A2285">
        <v>13737</v>
      </c>
      <c r="B2285" t="s">
        <v>30</v>
      </c>
    </row>
    <row r="2286" spans="1:2" x14ac:dyDescent="0.3">
      <c r="A2286">
        <v>13738</v>
      </c>
      <c r="B2286" t="s">
        <v>30</v>
      </c>
    </row>
    <row r="2287" spans="1:2" x14ac:dyDescent="0.3">
      <c r="A2287">
        <v>13739</v>
      </c>
      <c r="B2287" t="s">
        <v>30</v>
      </c>
    </row>
    <row r="2288" spans="1:2" x14ac:dyDescent="0.3">
      <c r="A2288">
        <v>13742</v>
      </c>
      <c r="B2288" t="s">
        <v>30</v>
      </c>
    </row>
    <row r="2289" spans="1:2" x14ac:dyDescent="0.3">
      <c r="A2289">
        <v>13743</v>
      </c>
      <c r="B2289" t="s">
        <v>30</v>
      </c>
    </row>
    <row r="2290" spans="1:2" x14ac:dyDescent="0.3">
      <c r="A2290">
        <v>13744</v>
      </c>
      <c r="B2290" t="s">
        <v>30</v>
      </c>
    </row>
    <row r="2291" spans="1:2" x14ac:dyDescent="0.3">
      <c r="A2291">
        <v>13745</v>
      </c>
      <c r="B2291" t="s">
        <v>30</v>
      </c>
    </row>
    <row r="2292" spans="1:2" x14ac:dyDescent="0.3">
      <c r="A2292">
        <v>13746</v>
      </c>
      <c r="B2292" t="s">
        <v>30</v>
      </c>
    </row>
    <row r="2293" spans="1:2" x14ac:dyDescent="0.3">
      <c r="A2293">
        <v>13747</v>
      </c>
      <c r="B2293" t="s">
        <v>30</v>
      </c>
    </row>
    <row r="2294" spans="1:2" x14ac:dyDescent="0.3">
      <c r="A2294">
        <v>13749</v>
      </c>
      <c r="B2294" t="s">
        <v>30</v>
      </c>
    </row>
    <row r="2295" spans="1:2" x14ac:dyDescent="0.3">
      <c r="A2295">
        <v>13750</v>
      </c>
      <c r="B2295" t="s">
        <v>30</v>
      </c>
    </row>
    <row r="2296" spans="1:2" x14ac:dyDescent="0.3">
      <c r="A2296">
        <v>13751</v>
      </c>
      <c r="B2296" t="s">
        <v>30</v>
      </c>
    </row>
    <row r="2297" spans="1:2" x14ac:dyDescent="0.3">
      <c r="A2297">
        <v>13755</v>
      </c>
      <c r="B2297" t="s">
        <v>30</v>
      </c>
    </row>
    <row r="2298" spans="1:2" x14ac:dyDescent="0.3">
      <c r="A2298">
        <v>13756</v>
      </c>
      <c r="B2298" t="s">
        <v>30</v>
      </c>
    </row>
    <row r="2299" spans="1:2" x14ac:dyDescent="0.3">
      <c r="A2299">
        <v>13757</v>
      </c>
      <c r="B2299" t="s">
        <v>30</v>
      </c>
    </row>
    <row r="2300" spans="1:2" x14ac:dyDescent="0.3">
      <c r="A2300">
        <v>13758</v>
      </c>
      <c r="B2300" t="s">
        <v>30</v>
      </c>
    </row>
    <row r="2301" spans="1:2" x14ac:dyDescent="0.3">
      <c r="A2301">
        <v>13759</v>
      </c>
      <c r="B2301" t="s">
        <v>30</v>
      </c>
    </row>
    <row r="2302" spans="1:2" x14ac:dyDescent="0.3">
      <c r="A2302">
        <v>13761</v>
      </c>
      <c r="B2302" t="s">
        <v>30</v>
      </c>
    </row>
    <row r="2303" spans="1:2" x14ac:dyDescent="0.3">
      <c r="A2303">
        <v>13763</v>
      </c>
      <c r="B2303" t="s">
        <v>30</v>
      </c>
    </row>
    <row r="2304" spans="1:2" x14ac:dyDescent="0.3">
      <c r="A2304">
        <v>13765</v>
      </c>
      <c r="B2304" t="s">
        <v>30</v>
      </c>
    </row>
    <row r="2305" spans="1:2" x14ac:dyDescent="0.3">
      <c r="A2305">
        <v>13766</v>
      </c>
      <c r="B2305" t="s">
        <v>30</v>
      </c>
    </row>
    <row r="2306" spans="1:2" x14ac:dyDescent="0.3">
      <c r="A2306">
        <v>13767</v>
      </c>
      <c r="B2306" t="s">
        <v>30</v>
      </c>
    </row>
    <row r="2307" spans="1:2" x14ac:dyDescent="0.3">
      <c r="A2307">
        <v>13768</v>
      </c>
      <c r="B2307" t="s">
        <v>30</v>
      </c>
    </row>
    <row r="2308" spans="1:2" x14ac:dyDescent="0.3">
      <c r="A2308">
        <v>13769</v>
      </c>
      <c r="B2308" t="s">
        <v>30</v>
      </c>
    </row>
    <row r="2309" spans="1:2" x14ac:dyDescent="0.3">
      <c r="A2309">
        <v>13770</v>
      </c>
      <c r="B2309" t="s">
        <v>30</v>
      </c>
    </row>
    <row r="2310" spans="1:2" x14ac:dyDescent="0.3">
      <c r="A2310">
        <v>13771</v>
      </c>
      <c r="B2310" t="s">
        <v>30</v>
      </c>
    </row>
    <row r="2311" spans="1:2" x14ac:dyDescent="0.3">
      <c r="A2311">
        <v>13772</v>
      </c>
      <c r="B2311" t="s">
        <v>30</v>
      </c>
    </row>
    <row r="2312" spans="1:2" x14ac:dyDescent="0.3">
      <c r="A2312">
        <v>13773</v>
      </c>
      <c r="B2312" t="s">
        <v>30</v>
      </c>
    </row>
    <row r="2313" spans="1:2" x14ac:dyDescent="0.3">
      <c r="A2313">
        <v>13774</v>
      </c>
      <c r="B2313" t="s">
        <v>30</v>
      </c>
    </row>
    <row r="2314" spans="1:2" x14ac:dyDescent="0.3">
      <c r="A2314">
        <v>13775</v>
      </c>
      <c r="B2314" t="s">
        <v>30</v>
      </c>
    </row>
    <row r="2315" spans="1:2" x14ac:dyDescent="0.3">
      <c r="A2315">
        <v>13778</v>
      </c>
      <c r="B2315" t="s">
        <v>30</v>
      </c>
    </row>
    <row r="2316" spans="1:2" x14ac:dyDescent="0.3">
      <c r="A2316">
        <v>13779</v>
      </c>
      <c r="B2316" t="s">
        <v>30</v>
      </c>
    </row>
    <row r="2317" spans="1:2" x14ac:dyDescent="0.3">
      <c r="A2317">
        <v>13780</v>
      </c>
      <c r="B2317" t="s">
        <v>30</v>
      </c>
    </row>
    <row r="2318" spans="1:2" x14ac:dyDescent="0.3">
      <c r="A2318">
        <v>13781</v>
      </c>
      <c r="B2318" t="s">
        <v>30</v>
      </c>
    </row>
    <row r="2319" spans="1:2" x14ac:dyDescent="0.3">
      <c r="A2319">
        <v>13783</v>
      </c>
      <c r="B2319" t="s">
        <v>30</v>
      </c>
    </row>
    <row r="2320" spans="1:2" x14ac:dyDescent="0.3">
      <c r="A2320">
        <v>13784</v>
      </c>
      <c r="B2320" t="s">
        <v>30</v>
      </c>
    </row>
    <row r="2321" spans="1:2" x14ac:dyDescent="0.3">
      <c r="A2321">
        <v>13785</v>
      </c>
      <c r="B2321" t="s">
        <v>30</v>
      </c>
    </row>
    <row r="2322" spans="1:2" x14ac:dyDescent="0.3">
      <c r="A2322">
        <v>13786</v>
      </c>
      <c r="B2322" t="s">
        <v>30</v>
      </c>
    </row>
    <row r="2323" spans="1:2" x14ac:dyDescent="0.3">
      <c r="A2323">
        <v>13789</v>
      </c>
      <c r="B2323" t="s">
        <v>30</v>
      </c>
    </row>
    <row r="2324" spans="1:2" x14ac:dyDescent="0.3">
      <c r="A2324">
        <v>13791</v>
      </c>
      <c r="B2324" t="s">
        <v>30</v>
      </c>
    </row>
    <row r="2325" spans="1:2" x14ac:dyDescent="0.3">
      <c r="A2325">
        <v>13792</v>
      </c>
      <c r="B2325" t="s">
        <v>30</v>
      </c>
    </row>
    <row r="2326" spans="1:2" x14ac:dyDescent="0.3">
      <c r="A2326">
        <v>13794</v>
      </c>
      <c r="B2326" t="s">
        <v>30</v>
      </c>
    </row>
    <row r="2327" spans="1:2" x14ac:dyDescent="0.3">
      <c r="A2327">
        <v>13796</v>
      </c>
      <c r="B2327" t="s">
        <v>30</v>
      </c>
    </row>
    <row r="2328" spans="1:2" x14ac:dyDescent="0.3">
      <c r="A2328">
        <v>13797</v>
      </c>
      <c r="B2328" t="s">
        <v>30</v>
      </c>
    </row>
    <row r="2329" spans="1:2" x14ac:dyDescent="0.3">
      <c r="A2329">
        <v>13798</v>
      </c>
      <c r="B2329" t="s">
        <v>30</v>
      </c>
    </row>
    <row r="2330" spans="1:2" x14ac:dyDescent="0.3">
      <c r="A2330">
        <v>13801</v>
      </c>
      <c r="B2330" t="s">
        <v>30</v>
      </c>
    </row>
    <row r="2331" spans="1:2" x14ac:dyDescent="0.3">
      <c r="A2331">
        <v>13803</v>
      </c>
      <c r="B2331" t="s">
        <v>30</v>
      </c>
    </row>
    <row r="2332" spans="1:2" x14ac:dyDescent="0.3">
      <c r="A2332">
        <v>13804</v>
      </c>
      <c r="B2332" t="s">
        <v>30</v>
      </c>
    </row>
    <row r="2333" spans="1:2" x14ac:dyDescent="0.3">
      <c r="A2333">
        <v>13807</v>
      </c>
      <c r="B2333" t="s">
        <v>30</v>
      </c>
    </row>
    <row r="2334" spans="1:2" x14ac:dyDescent="0.3">
      <c r="A2334">
        <v>13809</v>
      </c>
      <c r="B2334" t="s">
        <v>30</v>
      </c>
    </row>
    <row r="2335" spans="1:2" x14ac:dyDescent="0.3">
      <c r="A2335">
        <v>13810</v>
      </c>
      <c r="B2335" t="s">
        <v>30</v>
      </c>
    </row>
    <row r="2336" spans="1:2" x14ac:dyDescent="0.3">
      <c r="A2336">
        <v>13813</v>
      </c>
      <c r="B2336" t="s">
        <v>30</v>
      </c>
    </row>
    <row r="2337" spans="1:2" x14ac:dyDescent="0.3">
      <c r="A2337">
        <v>13814</v>
      </c>
      <c r="B2337" t="s">
        <v>30</v>
      </c>
    </row>
    <row r="2338" spans="1:2" x14ac:dyDescent="0.3">
      <c r="A2338">
        <v>13815</v>
      </c>
      <c r="B2338" t="s">
        <v>30</v>
      </c>
    </row>
    <row r="2339" spans="1:2" x14ac:dyDescent="0.3">
      <c r="A2339">
        <v>13816</v>
      </c>
      <c r="B2339" t="s">
        <v>30</v>
      </c>
    </row>
    <row r="2340" spans="1:2" x14ac:dyDescent="0.3">
      <c r="A2340">
        <v>13818</v>
      </c>
      <c r="B2340" t="s">
        <v>30</v>
      </c>
    </row>
    <row r="2341" spans="1:2" x14ac:dyDescent="0.3">
      <c r="A2341">
        <v>13820</v>
      </c>
      <c r="B2341" t="s">
        <v>30</v>
      </c>
    </row>
    <row r="2342" spans="1:2" x14ac:dyDescent="0.3">
      <c r="A2342">
        <v>13821</v>
      </c>
      <c r="B2342" t="s">
        <v>30</v>
      </c>
    </row>
    <row r="2343" spans="1:2" x14ac:dyDescent="0.3">
      <c r="A2343">
        <v>13822</v>
      </c>
      <c r="B2343" t="s">
        <v>30</v>
      </c>
    </row>
    <row r="2344" spans="1:2" x14ac:dyDescent="0.3">
      <c r="A2344">
        <v>13823</v>
      </c>
      <c r="B2344" t="s">
        <v>30</v>
      </c>
    </row>
    <row r="2345" spans="1:2" x14ac:dyDescent="0.3">
      <c r="A2345">
        <v>13825</v>
      </c>
      <c r="B2345" t="s">
        <v>30</v>
      </c>
    </row>
    <row r="2346" spans="1:2" x14ac:dyDescent="0.3">
      <c r="A2346">
        <v>13826</v>
      </c>
      <c r="B2346" t="s">
        <v>30</v>
      </c>
    </row>
    <row r="2347" spans="1:2" x14ac:dyDescent="0.3">
      <c r="A2347">
        <v>13827</v>
      </c>
      <c r="B2347" t="s">
        <v>30</v>
      </c>
    </row>
    <row r="2348" spans="1:2" x14ac:dyDescent="0.3">
      <c r="A2348">
        <v>13828</v>
      </c>
      <c r="B2348" t="s">
        <v>30</v>
      </c>
    </row>
    <row r="2349" spans="1:2" x14ac:dyDescent="0.3">
      <c r="A2349">
        <v>13829</v>
      </c>
      <c r="B2349" t="s">
        <v>30</v>
      </c>
    </row>
    <row r="2350" spans="1:2" x14ac:dyDescent="0.3">
      <c r="A2350">
        <v>13830</v>
      </c>
      <c r="B2350" t="s">
        <v>30</v>
      </c>
    </row>
    <row r="2351" spans="1:2" x14ac:dyDescent="0.3">
      <c r="A2351">
        <v>13831</v>
      </c>
      <c r="B2351" t="s">
        <v>30</v>
      </c>
    </row>
    <row r="2352" spans="1:2" x14ac:dyDescent="0.3">
      <c r="A2352">
        <v>13833</v>
      </c>
      <c r="B2352" t="s">
        <v>30</v>
      </c>
    </row>
    <row r="2353" spans="1:2" x14ac:dyDescent="0.3">
      <c r="A2353">
        <v>13836</v>
      </c>
      <c r="B2353" t="s">
        <v>30</v>
      </c>
    </row>
    <row r="2354" spans="1:2" x14ac:dyDescent="0.3">
      <c r="A2354">
        <v>13837</v>
      </c>
      <c r="B2354" t="s">
        <v>30</v>
      </c>
    </row>
    <row r="2355" spans="1:2" x14ac:dyDescent="0.3">
      <c r="A2355">
        <v>13838</v>
      </c>
      <c r="B2355" t="s">
        <v>30</v>
      </c>
    </row>
    <row r="2356" spans="1:2" x14ac:dyDescent="0.3">
      <c r="A2356">
        <v>13840</v>
      </c>
      <c r="B2356" t="s">
        <v>30</v>
      </c>
    </row>
    <row r="2357" spans="1:2" x14ac:dyDescent="0.3">
      <c r="A2357">
        <v>13841</v>
      </c>
      <c r="B2357" t="s">
        <v>30</v>
      </c>
    </row>
    <row r="2358" spans="1:2" x14ac:dyDescent="0.3">
      <c r="A2358">
        <v>13842</v>
      </c>
      <c r="B2358" t="s">
        <v>30</v>
      </c>
    </row>
    <row r="2359" spans="1:2" x14ac:dyDescent="0.3">
      <c r="A2359">
        <v>13843</v>
      </c>
      <c r="B2359" t="s">
        <v>30</v>
      </c>
    </row>
    <row r="2360" spans="1:2" x14ac:dyDescent="0.3">
      <c r="A2360">
        <v>13845</v>
      </c>
      <c r="B2360" t="s">
        <v>30</v>
      </c>
    </row>
    <row r="2361" spans="1:2" x14ac:dyDescent="0.3">
      <c r="A2361">
        <v>13846</v>
      </c>
      <c r="B2361" t="s">
        <v>30</v>
      </c>
    </row>
    <row r="2362" spans="1:2" x14ac:dyDescent="0.3">
      <c r="A2362">
        <v>13848</v>
      </c>
      <c r="B2362" t="s">
        <v>30</v>
      </c>
    </row>
    <row r="2363" spans="1:2" x14ac:dyDescent="0.3">
      <c r="A2363">
        <v>13849</v>
      </c>
      <c r="B2363" t="s">
        <v>30</v>
      </c>
    </row>
    <row r="2364" spans="1:2" x14ac:dyDescent="0.3">
      <c r="A2364">
        <v>13850</v>
      </c>
      <c r="B2364" t="s">
        <v>30</v>
      </c>
    </row>
    <row r="2365" spans="1:2" x14ac:dyDescent="0.3">
      <c r="A2365">
        <v>13851</v>
      </c>
      <c r="B2365" t="s">
        <v>30</v>
      </c>
    </row>
    <row r="2366" spans="1:2" x14ac:dyDescent="0.3">
      <c r="A2366">
        <v>13852</v>
      </c>
      <c r="B2366" t="s">
        <v>30</v>
      </c>
    </row>
    <row r="2367" spans="1:2" x14ac:dyDescent="0.3">
      <c r="A2367">
        <v>13853</v>
      </c>
      <c r="B2367" t="s">
        <v>30</v>
      </c>
    </row>
    <row r="2368" spans="1:2" x14ac:dyDescent="0.3">
      <c r="A2368">
        <v>13854</v>
      </c>
      <c r="B2368" t="s">
        <v>30</v>
      </c>
    </row>
    <row r="2369" spans="1:2" x14ac:dyDescent="0.3">
      <c r="A2369">
        <v>13855</v>
      </c>
      <c r="B2369" t="s">
        <v>30</v>
      </c>
    </row>
    <row r="2370" spans="1:2" x14ac:dyDescent="0.3">
      <c r="A2370">
        <v>13856</v>
      </c>
      <c r="B2370" t="s">
        <v>30</v>
      </c>
    </row>
    <row r="2371" spans="1:2" x14ac:dyDescent="0.3">
      <c r="A2371">
        <v>13859</v>
      </c>
      <c r="B2371" t="s">
        <v>30</v>
      </c>
    </row>
    <row r="2372" spans="1:2" x14ac:dyDescent="0.3">
      <c r="A2372">
        <v>13861</v>
      </c>
      <c r="B2372" t="s">
        <v>30</v>
      </c>
    </row>
    <row r="2373" spans="1:2" x14ac:dyDescent="0.3">
      <c r="A2373">
        <v>13863</v>
      </c>
      <c r="B2373" t="s">
        <v>30</v>
      </c>
    </row>
    <row r="2374" spans="1:2" x14ac:dyDescent="0.3">
      <c r="A2374">
        <v>13864</v>
      </c>
      <c r="B2374" t="s">
        <v>30</v>
      </c>
    </row>
    <row r="2375" spans="1:2" x14ac:dyDescent="0.3">
      <c r="A2375">
        <v>13865</v>
      </c>
      <c r="B2375" t="s">
        <v>30</v>
      </c>
    </row>
    <row r="2376" spans="1:2" x14ac:dyDescent="0.3">
      <c r="A2376">
        <v>13867</v>
      </c>
      <c r="B2376" t="s">
        <v>30</v>
      </c>
    </row>
    <row r="2377" spans="1:2" x14ac:dyDescent="0.3">
      <c r="A2377">
        <v>13870</v>
      </c>
      <c r="B2377" t="s">
        <v>30</v>
      </c>
    </row>
    <row r="2378" spans="1:2" x14ac:dyDescent="0.3">
      <c r="A2378">
        <v>13873</v>
      </c>
      <c r="B2378" t="s">
        <v>30</v>
      </c>
    </row>
    <row r="2379" spans="1:2" x14ac:dyDescent="0.3">
      <c r="A2379">
        <v>13874</v>
      </c>
      <c r="B2379" t="s">
        <v>30</v>
      </c>
    </row>
    <row r="2380" spans="1:2" x14ac:dyDescent="0.3">
      <c r="A2380">
        <v>13875</v>
      </c>
      <c r="B2380" t="s">
        <v>30</v>
      </c>
    </row>
    <row r="2381" spans="1:2" x14ac:dyDescent="0.3">
      <c r="A2381">
        <v>13877</v>
      </c>
      <c r="B2381" t="s">
        <v>30</v>
      </c>
    </row>
    <row r="2382" spans="1:2" x14ac:dyDescent="0.3">
      <c r="A2382">
        <v>13878</v>
      </c>
      <c r="B2382" t="s">
        <v>30</v>
      </c>
    </row>
    <row r="2383" spans="1:2" x14ac:dyDescent="0.3">
      <c r="A2383">
        <v>13879</v>
      </c>
      <c r="B2383" t="s">
        <v>30</v>
      </c>
    </row>
    <row r="2384" spans="1:2" x14ac:dyDescent="0.3">
      <c r="A2384">
        <v>13880</v>
      </c>
      <c r="B2384" t="s">
        <v>30</v>
      </c>
    </row>
    <row r="2385" spans="1:2" x14ac:dyDescent="0.3">
      <c r="A2385">
        <v>13885</v>
      </c>
      <c r="B2385" t="s">
        <v>30</v>
      </c>
    </row>
    <row r="2386" spans="1:2" x14ac:dyDescent="0.3">
      <c r="A2386">
        <v>13886</v>
      </c>
      <c r="B2386" t="s">
        <v>30</v>
      </c>
    </row>
    <row r="2387" spans="1:2" x14ac:dyDescent="0.3">
      <c r="A2387">
        <v>13887</v>
      </c>
      <c r="B2387" t="s">
        <v>30</v>
      </c>
    </row>
    <row r="2388" spans="1:2" x14ac:dyDescent="0.3">
      <c r="A2388">
        <v>13889</v>
      </c>
      <c r="B2388" t="s">
        <v>30</v>
      </c>
    </row>
    <row r="2389" spans="1:2" x14ac:dyDescent="0.3">
      <c r="A2389">
        <v>13890</v>
      </c>
      <c r="B2389" t="s">
        <v>30</v>
      </c>
    </row>
    <row r="2390" spans="1:2" x14ac:dyDescent="0.3">
      <c r="A2390">
        <v>13893</v>
      </c>
      <c r="B2390" t="s">
        <v>30</v>
      </c>
    </row>
    <row r="2391" spans="1:2" x14ac:dyDescent="0.3">
      <c r="A2391">
        <v>13897</v>
      </c>
      <c r="B2391" t="s">
        <v>30</v>
      </c>
    </row>
    <row r="2392" spans="1:2" x14ac:dyDescent="0.3">
      <c r="A2392">
        <v>13898</v>
      </c>
      <c r="B2392" t="s">
        <v>30</v>
      </c>
    </row>
    <row r="2393" spans="1:2" x14ac:dyDescent="0.3">
      <c r="A2393">
        <v>13900</v>
      </c>
      <c r="B2393" t="s">
        <v>30</v>
      </c>
    </row>
    <row r="2394" spans="1:2" x14ac:dyDescent="0.3">
      <c r="A2394">
        <v>13901</v>
      </c>
      <c r="B2394" t="s">
        <v>30</v>
      </c>
    </row>
    <row r="2395" spans="1:2" x14ac:dyDescent="0.3">
      <c r="A2395">
        <v>13902</v>
      </c>
      <c r="B2395" t="s">
        <v>30</v>
      </c>
    </row>
    <row r="2396" spans="1:2" x14ac:dyDescent="0.3">
      <c r="A2396">
        <v>13903</v>
      </c>
      <c r="B2396" t="s">
        <v>30</v>
      </c>
    </row>
    <row r="2397" spans="1:2" x14ac:dyDescent="0.3">
      <c r="A2397">
        <v>13904</v>
      </c>
      <c r="B2397" t="s">
        <v>30</v>
      </c>
    </row>
    <row r="2398" spans="1:2" x14ac:dyDescent="0.3">
      <c r="A2398">
        <v>13905</v>
      </c>
      <c r="B2398" t="s">
        <v>30</v>
      </c>
    </row>
    <row r="2399" spans="1:2" x14ac:dyDescent="0.3">
      <c r="A2399">
        <v>13906</v>
      </c>
      <c r="B2399" t="s">
        <v>30</v>
      </c>
    </row>
    <row r="2400" spans="1:2" x14ac:dyDescent="0.3">
      <c r="A2400">
        <v>13909</v>
      </c>
      <c r="B2400" t="s">
        <v>30</v>
      </c>
    </row>
    <row r="2401" spans="1:2" x14ac:dyDescent="0.3">
      <c r="A2401">
        <v>13911</v>
      </c>
      <c r="B2401" t="s">
        <v>30</v>
      </c>
    </row>
    <row r="2402" spans="1:2" x14ac:dyDescent="0.3">
      <c r="A2402">
        <v>13913</v>
      </c>
      <c r="B2402" t="s">
        <v>30</v>
      </c>
    </row>
    <row r="2403" spans="1:2" x14ac:dyDescent="0.3">
      <c r="A2403">
        <v>13915</v>
      </c>
      <c r="B2403" t="s">
        <v>30</v>
      </c>
    </row>
    <row r="2404" spans="1:2" x14ac:dyDescent="0.3">
      <c r="A2404">
        <v>13916</v>
      </c>
      <c r="B2404" t="s">
        <v>30</v>
      </c>
    </row>
    <row r="2405" spans="1:2" x14ac:dyDescent="0.3">
      <c r="A2405">
        <v>13917</v>
      </c>
      <c r="B2405" t="s">
        <v>30</v>
      </c>
    </row>
    <row r="2406" spans="1:2" x14ac:dyDescent="0.3">
      <c r="A2406">
        <v>13919</v>
      </c>
      <c r="B2406" t="s">
        <v>30</v>
      </c>
    </row>
    <row r="2407" spans="1:2" x14ac:dyDescent="0.3">
      <c r="A2407">
        <v>13922</v>
      </c>
      <c r="B2407" t="s">
        <v>30</v>
      </c>
    </row>
    <row r="2408" spans="1:2" x14ac:dyDescent="0.3">
      <c r="A2408">
        <v>13923</v>
      </c>
      <c r="B2408" t="s">
        <v>30</v>
      </c>
    </row>
    <row r="2409" spans="1:2" x14ac:dyDescent="0.3">
      <c r="A2409">
        <v>13924</v>
      </c>
      <c r="B2409" t="s">
        <v>30</v>
      </c>
    </row>
    <row r="2410" spans="1:2" x14ac:dyDescent="0.3">
      <c r="A2410">
        <v>13925</v>
      </c>
      <c r="B2410" t="s">
        <v>30</v>
      </c>
    </row>
    <row r="2411" spans="1:2" x14ac:dyDescent="0.3">
      <c r="A2411">
        <v>13927</v>
      </c>
      <c r="B2411" t="s">
        <v>30</v>
      </c>
    </row>
    <row r="2412" spans="1:2" x14ac:dyDescent="0.3">
      <c r="A2412">
        <v>13928</v>
      </c>
      <c r="B2412" t="s">
        <v>30</v>
      </c>
    </row>
    <row r="2413" spans="1:2" x14ac:dyDescent="0.3">
      <c r="A2413">
        <v>13931</v>
      </c>
      <c r="B2413" t="s">
        <v>30</v>
      </c>
    </row>
    <row r="2414" spans="1:2" x14ac:dyDescent="0.3">
      <c r="A2414">
        <v>13932</v>
      </c>
      <c r="B2414" t="s">
        <v>30</v>
      </c>
    </row>
    <row r="2415" spans="1:2" x14ac:dyDescent="0.3">
      <c r="A2415">
        <v>13933</v>
      </c>
      <c r="B2415" t="s">
        <v>30</v>
      </c>
    </row>
    <row r="2416" spans="1:2" x14ac:dyDescent="0.3">
      <c r="A2416">
        <v>13934</v>
      </c>
      <c r="B2416" t="s">
        <v>30</v>
      </c>
    </row>
    <row r="2417" spans="1:2" x14ac:dyDescent="0.3">
      <c r="A2417">
        <v>13936</v>
      </c>
      <c r="B2417" t="s">
        <v>30</v>
      </c>
    </row>
    <row r="2418" spans="1:2" x14ac:dyDescent="0.3">
      <c r="A2418">
        <v>13937</v>
      </c>
      <c r="B2418" t="s">
        <v>30</v>
      </c>
    </row>
    <row r="2419" spans="1:2" x14ac:dyDescent="0.3">
      <c r="A2419">
        <v>13940</v>
      </c>
      <c r="B2419" t="s">
        <v>30</v>
      </c>
    </row>
    <row r="2420" spans="1:2" x14ac:dyDescent="0.3">
      <c r="A2420">
        <v>13943</v>
      </c>
      <c r="B2420" t="s">
        <v>30</v>
      </c>
    </row>
    <row r="2421" spans="1:2" x14ac:dyDescent="0.3">
      <c r="A2421">
        <v>13944</v>
      </c>
      <c r="B2421" t="s">
        <v>30</v>
      </c>
    </row>
    <row r="2422" spans="1:2" x14ac:dyDescent="0.3">
      <c r="A2422">
        <v>13946</v>
      </c>
      <c r="B2422" t="s">
        <v>30</v>
      </c>
    </row>
    <row r="2423" spans="1:2" x14ac:dyDescent="0.3">
      <c r="A2423">
        <v>13947</v>
      </c>
      <c r="B2423" t="s">
        <v>30</v>
      </c>
    </row>
    <row r="2424" spans="1:2" x14ac:dyDescent="0.3">
      <c r="A2424">
        <v>13949</v>
      </c>
      <c r="B2424" t="s">
        <v>30</v>
      </c>
    </row>
    <row r="2425" spans="1:2" x14ac:dyDescent="0.3">
      <c r="A2425">
        <v>13950</v>
      </c>
      <c r="B2425" t="s">
        <v>30</v>
      </c>
    </row>
    <row r="2426" spans="1:2" x14ac:dyDescent="0.3">
      <c r="A2426">
        <v>13955</v>
      </c>
      <c r="B2426" t="s">
        <v>30</v>
      </c>
    </row>
    <row r="2427" spans="1:2" x14ac:dyDescent="0.3">
      <c r="A2427">
        <v>13956</v>
      </c>
      <c r="B2427" t="s">
        <v>30</v>
      </c>
    </row>
    <row r="2428" spans="1:2" x14ac:dyDescent="0.3">
      <c r="A2428">
        <v>13957</v>
      </c>
      <c r="B2428" t="s">
        <v>30</v>
      </c>
    </row>
    <row r="2429" spans="1:2" x14ac:dyDescent="0.3">
      <c r="A2429">
        <v>13958</v>
      </c>
      <c r="B2429" t="s">
        <v>30</v>
      </c>
    </row>
    <row r="2430" spans="1:2" x14ac:dyDescent="0.3">
      <c r="A2430">
        <v>13959</v>
      </c>
      <c r="B2430" t="s">
        <v>30</v>
      </c>
    </row>
    <row r="2431" spans="1:2" x14ac:dyDescent="0.3">
      <c r="A2431">
        <v>13960</v>
      </c>
      <c r="B2431" t="s">
        <v>30</v>
      </c>
    </row>
    <row r="2432" spans="1:2" x14ac:dyDescent="0.3">
      <c r="A2432">
        <v>13963</v>
      </c>
      <c r="B2432" t="s">
        <v>30</v>
      </c>
    </row>
    <row r="2433" spans="1:2" x14ac:dyDescent="0.3">
      <c r="A2433">
        <v>13965</v>
      </c>
      <c r="B2433" t="s">
        <v>30</v>
      </c>
    </row>
    <row r="2434" spans="1:2" x14ac:dyDescent="0.3">
      <c r="A2434">
        <v>13967</v>
      </c>
      <c r="B2434" t="s">
        <v>30</v>
      </c>
    </row>
    <row r="2435" spans="1:2" x14ac:dyDescent="0.3">
      <c r="A2435">
        <v>13970</v>
      </c>
      <c r="B2435" t="s">
        <v>30</v>
      </c>
    </row>
    <row r="2436" spans="1:2" x14ac:dyDescent="0.3">
      <c r="A2436">
        <v>13972</v>
      </c>
      <c r="B2436" t="s">
        <v>30</v>
      </c>
    </row>
    <row r="2437" spans="1:2" x14ac:dyDescent="0.3">
      <c r="A2437">
        <v>13973</v>
      </c>
      <c r="B2437" t="s">
        <v>30</v>
      </c>
    </row>
    <row r="2438" spans="1:2" x14ac:dyDescent="0.3">
      <c r="A2438">
        <v>13974</v>
      </c>
      <c r="B2438" t="s">
        <v>30</v>
      </c>
    </row>
    <row r="2439" spans="1:2" x14ac:dyDescent="0.3">
      <c r="A2439">
        <v>13975</v>
      </c>
      <c r="B2439" t="s">
        <v>30</v>
      </c>
    </row>
    <row r="2440" spans="1:2" x14ac:dyDescent="0.3">
      <c r="A2440">
        <v>13977</v>
      </c>
      <c r="B2440" t="s">
        <v>30</v>
      </c>
    </row>
    <row r="2441" spans="1:2" x14ac:dyDescent="0.3">
      <c r="A2441">
        <v>13978</v>
      </c>
      <c r="B2441" t="s">
        <v>30</v>
      </c>
    </row>
    <row r="2442" spans="1:2" x14ac:dyDescent="0.3">
      <c r="A2442">
        <v>13980</v>
      </c>
      <c r="B2442" t="s">
        <v>30</v>
      </c>
    </row>
    <row r="2443" spans="1:2" x14ac:dyDescent="0.3">
      <c r="A2443">
        <v>13981</v>
      </c>
      <c r="B2443" t="s">
        <v>30</v>
      </c>
    </row>
    <row r="2444" spans="1:2" x14ac:dyDescent="0.3">
      <c r="A2444">
        <v>13982</v>
      </c>
      <c r="B2444" t="s">
        <v>30</v>
      </c>
    </row>
    <row r="2445" spans="1:2" x14ac:dyDescent="0.3">
      <c r="A2445">
        <v>13983</v>
      </c>
      <c r="B2445" t="s">
        <v>30</v>
      </c>
    </row>
    <row r="2446" spans="1:2" x14ac:dyDescent="0.3">
      <c r="A2446">
        <v>13984</v>
      </c>
      <c r="B2446" t="s">
        <v>30</v>
      </c>
    </row>
    <row r="2447" spans="1:2" x14ac:dyDescent="0.3">
      <c r="A2447">
        <v>13989</v>
      </c>
      <c r="B2447" t="s">
        <v>30</v>
      </c>
    </row>
    <row r="2448" spans="1:2" x14ac:dyDescent="0.3">
      <c r="A2448">
        <v>13991</v>
      </c>
      <c r="B2448" t="s">
        <v>30</v>
      </c>
    </row>
    <row r="2449" spans="1:2" x14ac:dyDescent="0.3">
      <c r="A2449">
        <v>13993</v>
      </c>
      <c r="B2449" t="s">
        <v>30</v>
      </c>
    </row>
    <row r="2450" spans="1:2" x14ac:dyDescent="0.3">
      <c r="A2450">
        <v>13999</v>
      </c>
      <c r="B2450" t="s">
        <v>30</v>
      </c>
    </row>
    <row r="2451" spans="1:2" x14ac:dyDescent="0.3">
      <c r="A2451">
        <v>14000</v>
      </c>
      <c r="B2451" t="s">
        <v>30</v>
      </c>
    </row>
    <row r="2452" spans="1:2" x14ac:dyDescent="0.3">
      <c r="A2452">
        <v>14001</v>
      </c>
      <c r="B2452" t="s">
        <v>30</v>
      </c>
    </row>
    <row r="2453" spans="1:2" x14ac:dyDescent="0.3">
      <c r="A2453">
        <v>14002</v>
      </c>
      <c r="B2453" t="s">
        <v>30</v>
      </c>
    </row>
    <row r="2454" spans="1:2" x14ac:dyDescent="0.3">
      <c r="A2454">
        <v>14003</v>
      </c>
      <c r="B2454" t="s">
        <v>30</v>
      </c>
    </row>
    <row r="2455" spans="1:2" x14ac:dyDescent="0.3">
      <c r="A2455">
        <v>14004</v>
      </c>
      <c r="B2455" t="s">
        <v>30</v>
      </c>
    </row>
    <row r="2456" spans="1:2" x14ac:dyDescent="0.3">
      <c r="A2456">
        <v>14006</v>
      </c>
      <c r="B2456" t="s">
        <v>30</v>
      </c>
    </row>
    <row r="2457" spans="1:2" x14ac:dyDescent="0.3">
      <c r="A2457">
        <v>14008</v>
      </c>
      <c r="B2457" t="s">
        <v>30</v>
      </c>
    </row>
    <row r="2458" spans="1:2" x14ac:dyDescent="0.3">
      <c r="A2458">
        <v>14011</v>
      </c>
      <c r="B2458" t="s">
        <v>30</v>
      </c>
    </row>
    <row r="2459" spans="1:2" x14ac:dyDescent="0.3">
      <c r="A2459">
        <v>14013</v>
      </c>
      <c r="B2459" t="s">
        <v>30</v>
      </c>
    </row>
    <row r="2460" spans="1:2" x14ac:dyDescent="0.3">
      <c r="A2460">
        <v>14014</v>
      </c>
      <c r="B2460" t="s">
        <v>30</v>
      </c>
    </row>
    <row r="2461" spans="1:2" x14ac:dyDescent="0.3">
      <c r="A2461">
        <v>14016</v>
      </c>
      <c r="B2461" t="s">
        <v>30</v>
      </c>
    </row>
    <row r="2462" spans="1:2" x14ac:dyDescent="0.3">
      <c r="A2462">
        <v>14021</v>
      </c>
      <c r="B2462" t="s">
        <v>30</v>
      </c>
    </row>
    <row r="2463" spans="1:2" x14ac:dyDescent="0.3">
      <c r="A2463">
        <v>14024</v>
      </c>
      <c r="B2463" t="s">
        <v>30</v>
      </c>
    </row>
    <row r="2464" spans="1:2" x14ac:dyDescent="0.3">
      <c r="A2464">
        <v>14025</v>
      </c>
      <c r="B2464" t="s">
        <v>30</v>
      </c>
    </row>
    <row r="2465" spans="1:2" x14ac:dyDescent="0.3">
      <c r="A2465">
        <v>14026</v>
      </c>
      <c r="B2465" t="s">
        <v>30</v>
      </c>
    </row>
    <row r="2466" spans="1:2" x14ac:dyDescent="0.3">
      <c r="A2466">
        <v>14027</v>
      </c>
      <c r="B2466" t="s">
        <v>30</v>
      </c>
    </row>
    <row r="2467" spans="1:2" x14ac:dyDescent="0.3">
      <c r="A2467">
        <v>14029</v>
      </c>
      <c r="B2467" t="s">
        <v>30</v>
      </c>
    </row>
    <row r="2468" spans="1:2" x14ac:dyDescent="0.3">
      <c r="A2468">
        <v>14030</v>
      </c>
      <c r="B2468" t="s">
        <v>30</v>
      </c>
    </row>
    <row r="2469" spans="1:2" x14ac:dyDescent="0.3">
      <c r="A2469">
        <v>14031</v>
      </c>
      <c r="B2469" t="s">
        <v>30</v>
      </c>
    </row>
    <row r="2470" spans="1:2" x14ac:dyDescent="0.3">
      <c r="A2470">
        <v>14035</v>
      </c>
      <c r="B2470" t="s">
        <v>30</v>
      </c>
    </row>
    <row r="2471" spans="1:2" x14ac:dyDescent="0.3">
      <c r="A2471">
        <v>14036</v>
      </c>
      <c r="B2471" t="s">
        <v>30</v>
      </c>
    </row>
    <row r="2472" spans="1:2" x14ac:dyDescent="0.3">
      <c r="A2472">
        <v>14038</v>
      </c>
      <c r="B2472" t="s">
        <v>30</v>
      </c>
    </row>
    <row r="2473" spans="1:2" x14ac:dyDescent="0.3">
      <c r="A2473">
        <v>14039</v>
      </c>
      <c r="B2473" t="s">
        <v>30</v>
      </c>
    </row>
    <row r="2474" spans="1:2" x14ac:dyDescent="0.3">
      <c r="A2474">
        <v>14041</v>
      </c>
      <c r="B2474" t="s">
        <v>30</v>
      </c>
    </row>
    <row r="2475" spans="1:2" x14ac:dyDescent="0.3">
      <c r="A2475">
        <v>14044</v>
      </c>
      <c r="B2475" t="s">
        <v>30</v>
      </c>
    </row>
    <row r="2476" spans="1:2" x14ac:dyDescent="0.3">
      <c r="A2476">
        <v>14046</v>
      </c>
      <c r="B2476" t="s">
        <v>30</v>
      </c>
    </row>
    <row r="2477" spans="1:2" x14ac:dyDescent="0.3">
      <c r="A2477">
        <v>14047</v>
      </c>
      <c r="B2477" t="s">
        <v>30</v>
      </c>
    </row>
    <row r="2478" spans="1:2" x14ac:dyDescent="0.3">
      <c r="A2478">
        <v>14048</v>
      </c>
      <c r="B2478" t="s">
        <v>30</v>
      </c>
    </row>
    <row r="2479" spans="1:2" x14ac:dyDescent="0.3">
      <c r="A2479">
        <v>14049</v>
      </c>
      <c r="B2479" t="s">
        <v>30</v>
      </c>
    </row>
    <row r="2480" spans="1:2" x14ac:dyDescent="0.3">
      <c r="A2480">
        <v>14050</v>
      </c>
      <c r="B2480" t="s">
        <v>30</v>
      </c>
    </row>
    <row r="2481" spans="1:2" x14ac:dyDescent="0.3">
      <c r="A2481">
        <v>14054</v>
      </c>
      <c r="B2481" t="s">
        <v>30</v>
      </c>
    </row>
    <row r="2482" spans="1:2" x14ac:dyDescent="0.3">
      <c r="A2482">
        <v>14055</v>
      </c>
      <c r="B2482" t="s">
        <v>30</v>
      </c>
    </row>
    <row r="2483" spans="1:2" x14ac:dyDescent="0.3">
      <c r="A2483">
        <v>14056</v>
      </c>
      <c r="B2483" t="s">
        <v>30</v>
      </c>
    </row>
    <row r="2484" spans="1:2" x14ac:dyDescent="0.3">
      <c r="A2484">
        <v>14058</v>
      </c>
      <c r="B2484" t="s">
        <v>30</v>
      </c>
    </row>
    <row r="2485" spans="1:2" x14ac:dyDescent="0.3">
      <c r="A2485">
        <v>14059</v>
      </c>
      <c r="B2485" t="s">
        <v>30</v>
      </c>
    </row>
    <row r="2486" spans="1:2" x14ac:dyDescent="0.3">
      <c r="A2486">
        <v>14060</v>
      </c>
      <c r="B2486" t="s">
        <v>30</v>
      </c>
    </row>
    <row r="2487" spans="1:2" x14ac:dyDescent="0.3">
      <c r="A2487">
        <v>14061</v>
      </c>
      <c r="B2487" t="s">
        <v>30</v>
      </c>
    </row>
    <row r="2488" spans="1:2" x14ac:dyDescent="0.3">
      <c r="A2488">
        <v>14062</v>
      </c>
      <c r="B2488" t="s">
        <v>30</v>
      </c>
    </row>
    <row r="2489" spans="1:2" x14ac:dyDescent="0.3">
      <c r="A2489">
        <v>14063</v>
      </c>
      <c r="B2489" t="s">
        <v>30</v>
      </c>
    </row>
    <row r="2490" spans="1:2" x14ac:dyDescent="0.3">
      <c r="A2490">
        <v>14065</v>
      </c>
      <c r="B2490" t="s">
        <v>30</v>
      </c>
    </row>
    <row r="2491" spans="1:2" x14ac:dyDescent="0.3">
      <c r="A2491">
        <v>14066</v>
      </c>
      <c r="B2491" t="s">
        <v>30</v>
      </c>
    </row>
    <row r="2492" spans="1:2" x14ac:dyDescent="0.3">
      <c r="A2492">
        <v>14067</v>
      </c>
      <c r="B2492" t="s">
        <v>30</v>
      </c>
    </row>
    <row r="2493" spans="1:2" x14ac:dyDescent="0.3">
      <c r="A2493">
        <v>14068</v>
      </c>
      <c r="B2493" t="s">
        <v>30</v>
      </c>
    </row>
    <row r="2494" spans="1:2" x14ac:dyDescent="0.3">
      <c r="A2494">
        <v>14070</v>
      </c>
      <c r="B2494" t="s">
        <v>30</v>
      </c>
    </row>
    <row r="2495" spans="1:2" x14ac:dyDescent="0.3">
      <c r="A2495">
        <v>14071</v>
      </c>
      <c r="B2495" t="s">
        <v>30</v>
      </c>
    </row>
    <row r="2496" spans="1:2" x14ac:dyDescent="0.3">
      <c r="A2496">
        <v>14074</v>
      </c>
      <c r="B2496" t="s">
        <v>30</v>
      </c>
    </row>
    <row r="2497" spans="1:2" x14ac:dyDescent="0.3">
      <c r="A2497">
        <v>14075</v>
      </c>
      <c r="B2497" t="s">
        <v>30</v>
      </c>
    </row>
    <row r="2498" spans="1:2" x14ac:dyDescent="0.3">
      <c r="A2498">
        <v>14076</v>
      </c>
      <c r="B2498" t="s">
        <v>30</v>
      </c>
    </row>
    <row r="2499" spans="1:2" x14ac:dyDescent="0.3">
      <c r="A2499">
        <v>14077</v>
      </c>
      <c r="B2499" t="s">
        <v>30</v>
      </c>
    </row>
    <row r="2500" spans="1:2" x14ac:dyDescent="0.3">
      <c r="A2500">
        <v>14080</v>
      </c>
      <c r="B2500" t="s">
        <v>30</v>
      </c>
    </row>
    <row r="2501" spans="1:2" x14ac:dyDescent="0.3">
      <c r="A2501">
        <v>14081</v>
      </c>
      <c r="B2501" t="s">
        <v>30</v>
      </c>
    </row>
    <row r="2502" spans="1:2" x14ac:dyDescent="0.3">
      <c r="A2502">
        <v>14085</v>
      </c>
      <c r="B2502" t="s">
        <v>30</v>
      </c>
    </row>
    <row r="2503" spans="1:2" x14ac:dyDescent="0.3">
      <c r="A2503">
        <v>14087</v>
      </c>
      <c r="B2503" t="s">
        <v>30</v>
      </c>
    </row>
    <row r="2504" spans="1:2" x14ac:dyDescent="0.3">
      <c r="A2504">
        <v>14088</v>
      </c>
      <c r="B2504" t="s">
        <v>30</v>
      </c>
    </row>
    <row r="2505" spans="1:2" x14ac:dyDescent="0.3">
      <c r="A2505">
        <v>14091</v>
      </c>
      <c r="B2505" t="s">
        <v>30</v>
      </c>
    </row>
    <row r="2506" spans="1:2" x14ac:dyDescent="0.3">
      <c r="A2506">
        <v>14092</v>
      </c>
      <c r="B2506" t="s">
        <v>30</v>
      </c>
    </row>
    <row r="2507" spans="1:2" x14ac:dyDescent="0.3">
      <c r="A2507">
        <v>14093</v>
      </c>
      <c r="B2507" t="s">
        <v>30</v>
      </c>
    </row>
    <row r="2508" spans="1:2" x14ac:dyDescent="0.3">
      <c r="A2508">
        <v>14094</v>
      </c>
      <c r="B2508" t="s">
        <v>30</v>
      </c>
    </row>
    <row r="2509" spans="1:2" x14ac:dyDescent="0.3">
      <c r="A2509">
        <v>14095</v>
      </c>
      <c r="B2509" t="s">
        <v>30</v>
      </c>
    </row>
    <row r="2510" spans="1:2" x14ac:dyDescent="0.3">
      <c r="A2510">
        <v>14096</v>
      </c>
      <c r="B2510" t="s">
        <v>30</v>
      </c>
    </row>
    <row r="2511" spans="1:2" x14ac:dyDescent="0.3">
      <c r="A2511">
        <v>14099</v>
      </c>
      <c r="B2511" t="s">
        <v>30</v>
      </c>
    </row>
    <row r="2512" spans="1:2" x14ac:dyDescent="0.3">
      <c r="A2512">
        <v>14101</v>
      </c>
      <c r="B2512" t="s">
        <v>30</v>
      </c>
    </row>
    <row r="2513" spans="1:2" x14ac:dyDescent="0.3">
      <c r="A2513">
        <v>14102</v>
      </c>
      <c r="B2513" t="s">
        <v>30</v>
      </c>
    </row>
    <row r="2514" spans="1:2" x14ac:dyDescent="0.3">
      <c r="A2514">
        <v>14103</v>
      </c>
      <c r="B2514" t="s">
        <v>30</v>
      </c>
    </row>
    <row r="2515" spans="1:2" x14ac:dyDescent="0.3">
      <c r="A2515">
        <v>14105</v>
      </c>
      <c r="B2515" t="s">
        <v>30</v>
      </c>
    </row>
    <row r="2516" spans="1:2" x14ac:dyDescent="0.3">
      <c r="A2516">
        <v>14106</v>
      </c>
      <c r="B2516" t="s">
        <v>30</v>
      </c>
    </row>
    <row r="2517" spans="1:2" x14ac:dyDescent="0.3">
      <c r="A2517">
        <v>14109</v>
      </c>
      <c r="B2517" t="s">
        <v>30</v>
      </c>
    </row>
    <row r="2518" spans="1:2" x14ac:dyDescent="0.3">
      <c r="A2518">
        <v>14111</v>
      </c>
      <c r="B2518" t="s">
        <v>30</v>
      </c>
    </row>
    <row r="2519" spans="1:2" x14ac:dyDescent="0.3">
      <c r="A2519">
        <v>14113</v>
      </c>
      <c r="B2519" t="s">
        <v>30</v>
      </c>
    </row>
    <row r="2520" spans="1:2" x14ac:dyDescent="0.3">
      <c r="A2520">
        <v>14114</v>
      </c>
      <c r="B2520" t="s">
        <v>30</v>
      </c>
    </row>
    <row r="2521" spans="1:2" x14ac:dyDescent="0.3">
      <c r="A2521">
        <v>14115</v>
      </c>
      <c r="B2521" t="s">
        <v>30</v>
      </c>
    </row>
    <row r="2522" spans="1:2" x14ac:dyDescent="0.3">
      <c r="A2522">
        <v>14116</v>
      </c>
      <c r="B2522" t="s">
        <v>30</v>
      </c>
    </row>
    <row r="2523" spans="1:2" x14ac:dyDescent="0.3">
      <c r="A2523">
        <v>14117</v>
      </c>
      <c r="B2523" t="s">
        <v>30</v>
      </c>
    </row>
    <row r="2524" spans="1:2" x14ac:dyDescent="0.3">
      <c r="A2524">
        <v>14118</v>
      </c>
      <c r="B2524" t="s">
        <v>30</v>
      </c>
    </row>
    <row r="2525" spans="1:2" x14ac:dyDescent="0.3">
      <c r="A2525">
        <v>14119</v>
      </c>
      <c r="B2525" t="s">
        <v>30</v>
      </c>
    </row>
    <row r="2526" spans="1:2" x14ac:dyDescent="0.3">
      <c r="A2526">
        <v>14120</v>
      </c>
      <c r="B2526" t="s">
        <v>30</v>
      </c>
    </row>
    <row r="2527" spans="1:2" x14ac:dyDescent="0.3">
      <c r="A2527">
        <v>14122</v>
      </c>
      <c r="B2527" t="s">
        <v>30</v>
      </c>
    </row>
    <row r="2528" spans="1:2" x14ac:dyDescent="0.3">
      <c r="A2528">
        <v>14123</v>
      </c>
      <c r="B2528" t="s">
        <v>30</v>
      </c>
    </row>
    <row r="2529" spans="1:2" x14ac:dyDescent="0.3">
      <c r="A2529">
        <v>14124</v>
      </c>
      <c r="B2529" t="s">
        <v>30</v>
      </c>
    </row>
    <row r="2530" spans="1:2" x14ac:dyDescent="0.3">
      <c r="A2530">
        <v>14126</v>
      </c>
      <c r="B2530" t="s">
        <v>30</v>
      </c>
    </row>
    <row r="2531" spans="1:2" x14ac:dyDescent="0.3">
      <c r="A2531">
        <v>14127</v>
      </c>
      <c r="B2531" t="s">
        <v>30</v>
      </c>
    </row>
    <row r="2532" spans="1:2" x14ac:dyDescent="0.3">
      <c r="A2532">
        <v>14129</v>
      </c>
      <c r="B2532" t="s">
        <v>30</v>
      </c>
    </row>
    <row r="2533" spans="1:2" x14ac:dyDescent="0.3">
      <c r="A2533">
        <v>14130</v>
      </c>
      <c r="B2533" t="s">
        <v>30</v>
      </c>
    </row>
    <row r="2534" spans="1:2" x14ac:dyDescent="0.3">
      <c r="A2534">
        <v>14131</v>
      </c>
      <c r="B2534" t="s">
        <v>30</v>
      </c>
    </row>
    <row r="2535" spans="1:2" x14ac:dyDescent="0.3">
      <c r="A2535">
        <v>14133</v>
      </c>
      <c r="B2535" t="s">
        <v>30</v>
      </c>
    </row>
    <row r="2536" spans="1:2" x14ac:dyDescent="0.3">
      <c r="A2536">
        <v>14135</v>
      </c>
      <c r="B2536" t="s">
        <v>30</v>
      </c>
    </row>
    <row r="2537" spans="1:2" x14ac:dyDescent="0.3">
      <c r="A2537">
        <v>14137</v>
      </c>
      <c r="B2537" t="s">
        <v>30</v>
      </c>
    </row>
    <row r="2538" spans="1:2" x14ac:dyDescent="0.3">
      <c r="A2538">
        <v>14138</v>
      </c>
      <c r="B2538" t="s">
        <v>30</v>
      </c>
    </row>
    <row r="2539" spans="1:2" x14ac:dyDescent="0.3">
      <c r="A2539">
        <v>14139</v>
      </c>
      <c r="B2539" t="s">
        <v>30</v>
      </c>
    </row>
    <row r="2540" spans="1:2" x14ac:dyDescent="0.3">
      <c r="A2540">
        <v>14142</v>
      </c>
      <c r="B2540" t="s">
        <v>30</v>
      </c>
    </row>
    <row r="2541" spans="1:2" x14ac:dyDescent="0.3">
      <c r="A2541">
        <v>14143</v>
      </c>
      <c r="B2541" t="s">
        <v>30</v>
      </c>
    </row>
    <row r="2542" spans="1:2" x14ac:dyDescent="0.3">
      <c r="A2542">
        <v>14147</v>
      </c>
      <c r="B2542" t="s">
        <v>30</v>
      </c>
    </row>
    <row r="2543" spans="1:2" x14ac:dyDescent="0.3">
      <c r="A2543">
        <v>14149</v>
      </c>
      <c r="B2543" t="s">
        <v>30</v>
      </c>
    </row>
    <row r="2544" spans="1:2" x14ac:dyDescent="0.3">
      <c r="A2544">
        <v>14152</v>
      </c>
      <c r="B2544" t="s">
        <v>30</v>
      </c>
    </row>
    <row r="2545" spans="1:2" x14ac:dyDescent="0.3">
      <c r="A2545">
        <v>14153</v>
      </c>
      <c r="B2545" t="s">
        <v>30</v>
      </c>
    </row>
    <row r="2546" spans="1:2" x14ac:dyDescent="0.3">
      <c r="A2546">
        <v>14155</v>
      </c>
      <c r="B2546" t="s">
        <v>30</v>
      </c>
    </row>
    <row r="2547" spans="1:2" x14ac:dyDescent="0.3">
      <c r="A2547">
        <v>14157</v>
      </c>
      <c r="B2547" t="s">
        <v>30</v>
      </c>
    </row>
    <row r="2548" spans="1:2" x14ac:dyDescent="0.3">
      <c r="A2548">
        <v>14158</v>
      </c>
      <c r="B2548" t="s">
        <v>30</v>
      </c>
    </row>
    <row r="2549" spans="1:2" x14ac:dyDescent="0.3">
      <c r="A2549">
        <v>14159</v>
      </c>
      <c r="B2549" t="s">
        <v>30</v>
      </c>
    </row>
    <row r="2550" spans="1:2" x14ac:dyDescent="0.3">
      <c r="A2550">
        <v>14160</v>
      </c>
      <c r="B2550" t="s">
        <v>30</v>
      </c>
    </row>
    <row r="2551" spans="1:2" x14ac:dyDescent="0.3">
      <c r="A2551">
        <v>14162</v>
      </c>
      <c r="B2551" t="s">
        <v>30</v>
      </c>
    </row>
    <row r="2552" spans="1:2" x14ac:dyDescent="0.3">
      <c r="A2552">
        <v>14163</v>
      </c>
      <c r="B2552" t="s">
        <v>30</v>
      </c>
    </row>
    <row r="2553" spans="1:2" x14ac:dyDescent="0.3">
      <c r="A2553">
        <v>14164</v>
      </c>
      <c r="B2553" t="s">
        <v>30</v>
      </c>
    </row>
    <row r="2554" spans="1:2" x14ac:dyDescent="0.3">
      <c r="A2554">
        <v>14166</v>
      </c>
      <c r="B2554" t="s">
        <v>30</v>
      </c>
    </row>
    <row r="2555" spans="1:2" x14ac:dyDescent="0.3">
      <c r="A2555">
        <v>14167</v>
      </c>
      <c r="B2555" t="s">
        <v>30</v>
      </c>
    </row>
    <row r="2556" spans="1:2" x14ac:dyDescent="0.3">
      <c r="A2556">
        <v>14168</v>
      </c>
      <c r="B2556" t="s">
        <v>30</v>
      </c>
    </row>
    <row r="2557" spans="1:2" x14ac:dyDescent="0.3">
      <c r="A2557">
        <v>14169</v>
      </c>
      <c r="B2557" t="s">
        <v>30</v>
      </c>
    </row>
    <row r="2558" spans="1:2" x14ac:dyDescent="0.3">
      <c r="A2558">
        <v>14172</v>
      </c>
      <c r="B2558" t="s">
        <v>30</v>
      </c>
    </row>
    <row r="2559" spans="1:2" x14ac:dyDescent="0.3">
      <c r="A2559">
        <v>14173</v>
      </c>
      <c r="B2559" t="s">
        <v>30</v>
      </c>
    </row>
    <row r="2560" spans="1:2" x14ac:dyDescent="0.3">
      <c r="A2560">
        <v>14175</v>
      </c>
      <c r="B2560" t="s">
        <v>30</v>
      </c>
    </row>
    <row r="2561" spans="1:2" x14ac:dyDescent="0.3">
      <c r="A2561">
        <v>14176</v>
      </c>
      <c r="B2561" t="s">
        <v>30</v>
      </c>
    </row>
    <row r="2562" spans="1:2" x14ac:dyDescent="0.3">
      <c r="A2562">
        <v>14178</v>
      </c>
      <c r="B2562" t="s">
        <v>30</v>
      </c>
    </row>
    <row r="2563" spans="1:2" x14ac:dyDescent="0.3">
      <c r="A2563">
        <v>14179</v>
      </c>
      <c r="B2563" t="s">
        <v>30</v>
      </c>
    </row>
    <row r="2564" spans="1:2" x14ac:dyDescent="0.3">
      <c r="A2564">
        <v>14180</v>
      </c>
      <c r="B2564" t="s">
        <v>30</v>
      </c>
    </row>
    <row r="2565" spans="1:2" x14ac:dyDescent="0.3">
      <c r="A2565">
        <v>14181</v>
      </c>
      <c r="B2565" t="s">
        <v>30</v>
      </c>
    </row>
    <row r="2566" spans="1:2" x14ac:dyDescent="0.3">
      <c r="A2566">
        <v>14183</v>
      </c>
      <c r="B2566" t="s">
        <v>30</v>
      </c>
    </row>
    <row r="2567" spans="1:2" x14ac:dyDescent="0.3">
      <c r="A2567">
        <v>14184</v>
      </c>
      <c r="B2567" t="s">
        <v>30</v>
      </c>
    </row>
    <row r="2568" spans="1:2" x14ac:dyDescent="0.3">
      <c r="A2568">
        <v>14187</v>
      </c>
      <c r="B2568" t="s">
        <v>30</v>
      </c>
    </row>
    <row r="2569" spans="1:2" x14ac:dyDescent="0.3">
      <c r="A2569">
        <v>14188</v>
      </c>
      <c r="B2569" t="s">
        <v>30</v>
      </c>
    </row>
    <row r="2570" spans="1:2" x14ac:dyDescent="0.3">
      <c r="A2570">
        <v>14193</v>
      </c>
      <c r="B2570" t="s">
        <v>30</v>
      </c>
    </row>
    <row r="2571" spans="1:2" x14ac:dyDescent="0.3">
      <c r="A2571">
        <v>14197</v>
      </c>
      <c r="B2571" t="s">
        <v>30</v>
      </c>
    </row>
    <row r="2572" spans="1:2" x14ac:dyDescent="0.3">
      <c r="A2572">
        <v>14198</v>
      </c>
      <c r="B2572" t="s">
        <v>30</v>
      </c>
    </row>
    <row r="2573" spans="1:2" x14ac:dyDescent="0.3">
      <c r="A2573">
        <v>14199</v>
      </c>
      <c r="B2573" t="s">
        <v>30</v>
      </c>
    </row>
    <row r="2574" spans="1:2" x14ac:dyDescent="0.3">
      <c r="A2574">
        <v>14201</v>
      </c>
      <c r="B2574" t="s">
        <v>30</v>
      </c>
    </row>
    <row r="2575" spans="1:2" x14ac:dyDescent="0.3">
      <c r="A2575">
        <v>14204</v>
      </c>
      <c r="B2575" t="s">
        <v>30</v>
      </c>
    </row>
    <row r="2576" spans="1:2" x14ac:dyDescent="0.3">
      <c r="A2576">
        <v>14205</v>
      </c>
      <c r="B2576" t="s">
        <v>30</v>
      </c>
    </row>
    <row r="2577" spans="1:2" x14ac:dyDescent="0.3">
      <c r="A2577">
        <v>14206</v>
      </c>
      <c r="B2577" t="s">
        <v>30</v>
      </c>
    </row>
    <row r="2578" spans="1:2" x14ac:dyDescent="0.3">
      <c r="A2578">
        <v>14213</v>
      </c>
      <c r="B2578" t="s">
        <v>30</v>
      </c>
    </row>
    <row r="2579" spans="1:2" x14ac:dyDescent="0.3">
      <c r="A2579">
        <v>14215</v>
      </c>
      <c r="B2579" t="s">
        <v>30</v>
      </c>
    </row>
    <row r="2580" spans="1:2" x14ac:dyDescent="0.3">
      <c r="A2580">
        <v>14216</v>
      </c>
      <c r="B2580" t="s">
        <v>30</v>
      </c>
    </row>
    <row r="2581" spans="1:2" x14ac:dyDescent="0.3">
      <c r="A2581">
        <v>14217</v>
      </c>
      <c r="B2581" t="s">
        <v>30</v>
      </c>
    </row>
    <row r="2582" spans="1:2" x14ac:dyDescent="0.3">
      <c r="A2582">
        <v>14219</v>
      </c>
      <c r="B2582" t="s">
        <v>30</v>
      </c>
    </row>
    <row r="2583" spans="1:2" x14ac:dyDescent="0.3">
      <c r="A2583">
        <v>14220</v>
      </c>
      <c r="B2583" t="s">
        <v>30</v>
      </c>
    </row>
    <row r="2584" spans="1:2" x14ac:dyDescent="0.3">
      <c r="A2584">
        <v>14221</v>
      </c>
      <c r="B2584" t="s">
        <v>30</v>
      </c>
    </row>
    <row r="2585" spans="1:2" x14ac:dyDescent="0.3">
      <c r="A2585">
        <v>14222</v>
      </c>
      <c r="B2585" t="s">
        <v>30</v>
      </c>
    </row>
    <row r="2586" spans="1:2" x14ac:dyDescent="0.3">
      <c r="A2586">
        <v>14225</v>
      </c>
      <c r="B2586" t="s">
        <v>30</v>
      </c>
    </row>
    <row r="2587" spans="1:2" x14ac:dyDescent="0.3">
      <c r="A2587">
        <v>14226</v>
      </c>
      <c r="B2587" t="s">
        <v>30</v>
      </c>
    </row>
    <row r="2588" spans="1:2" x14ac:dyDescent="0.3">
      <c r="A2588">
        <v>14227</v>
      </c>
      <c r="B2588" t="s">
        <v>30</v>
      </c>
    </row>
    <row r="2589" spans="1:2" x14ac:dyDescent="0.3">
      <c r="A2589">
        <v>14228</v>
      </c>
      <c r="B2589" t="s">
        <v>30</v>
      </c>
    </row>
    <row r="2590" spans="1:2" x14ac:dyDescent="0.3">
      <c r="A2590">
        <v>14230</v>
      </c>
      <c r="B2590" t="s">
        <v>30</v>
      </c>
    </row>
    <row r="2591" spans="1:2" x14ac:dyDescent="0.3">
      <c r="A2591">
        <v>14231</v>
      </c>
      <c r="B2591" t="s">
        <v>30</v>
      </c>
    </row>
    <row r="2592" spans="1:2" x14ac:dyDescent="0.3">
      <c r="A2592">
        <v>14232</v>
      </c>
      <c r="B2592" t="s">
        <v>30</v>
      </c>
    </row>
    <row r="2593" spans="1:2" x14ac:dyDescent="0.3">
      <c r="A2593">
        <v>14233</v>
      </c>
      <c r="B2593" t="s">
        <v>30</v>
      </c>
    </row>
    <row r="2594" spans="1:2" x14ac:dyDescent="0.3">
      <c r="A2594">
        <v>14235</v>
      </c>
      <c r="B2594" t="s">
        <v>30</v>
      </c>
    </row>
    <row r="2595" spans="1:2" x14ac:dyDescent="0.3">
      <c r="A2595">
        <v>14237</v>
      </c>
      <c r="B2595" t="s">
        <v>30</v>
      </c>
    </row>
    <row r="2596" spans="1:2" x14ac:dyDescent="0.3">
      <c r="A2596">
        <v>14238</v>
      </c>
      <c r="B2596" t="s">
        <v>30</v>
      </c>
    </row>
    <row r="2597" spans="1:2" x14ac:dyDescent="0.3">
      <c r="A2597">
        <v>14240</v>
      </c>
      <c r="B2597" t="s">
        <v>30</v>
      </c>
    </row>
    <row r="2598" spans="1:2" x14ac:dyDescent="0.3">
      <c r="A2598">
        <v>14246</v>
      </c>
      <c r="B2598" t="s">
        <v>30</v>
      </c>
    </row>
    <row r="2599" spans="1:2" x14ac:dyDescent="0.3">
      <c r="A2599">
        <v>14247</v>
      </c>
      <c r="B2599" t="s">
        <v>30</v>
      </c>
    </row>
    <row r="2600" spans="1:2" x14ac:dyDescent="0.3">
      <c r="A2600">
        <v>14250</v>
      </c>
      <c r="B2600" t="s">
        <v>30</v>
      </c>
    </row>
    <row r="2601" spans="1:2" x14ac:dyDescent="0.3">
      <c r="A2601">
        <v>14252</v>
      </c>
      <c r="B2601" t="s">
        <v>30</v>
      </c>
    </row>
    <row r="2602" spans="1:2" x14ac:dyDescent="0.3">
      <c r="A2602">
        <v>14253</v>
      </c>
      <c r="B2602" t="s">
        <v>30</v>
      </c>
    </row>
    <row r="2603" spans="1:2" x14ac:dyDescent="0.3">
      <c r="A2603">
        <v>14254</v>
      </c>
      <c r="B2603" t="s">
        <v>30</v>
      </c>
    </row>
    <row r="2604" spans="1:2" x14ac:dyDescent="0.3">
      <c r="A2604">
        <v>14255</v>
      </c>
      <c r="B2604" t="s">
        <v>30</v>
      </c>
    </row>
    <row r="2605" spans="1:2" x14ac:dyDescent="0.3">
      <c r="A2605">
        <v>14256</v>
      </c>
      <c r="B2605" t="s">
        <v>30</v>
      </c>
    </row>
    <row r="2606" spans="1:2" x14ac:dyDescent="0.3">
      <c r="A2606">
        <v>14257</v>
      </c>
      <c r="B2606" t="s">
        <v>30</v>
      </c>
    </row>
    <row r="2607" spans="1:2" x14ac:dyDescent="0.3">
      <c r="A2607">
        <v>14259</v>
      </c>
      <c r="B2607" t="s">
        <v>30</v>
      </c>
    </row>
    <row r="2608" spans="1:2" x14ac:dyDescent="0.3">
      <c r="A2608">
        <v>14260</v>
      </c>
      <c r="B2608" t="s">
        <v>30</v>
      </c>
    </row>
    <row r="2609" spans="1:2" x14ac:dyDescent="0.3">
      <c r="A2609">
        <v>14263</v>
      </c>
      <c r="B2609" t="s">
        <v>30</v>
      </c>
    </row>
    <row r="2610" spans="1:2" x14ac:dyDescent="0.3">
      <c r="A2610">
        <v>14265</v>
      </c>
      <c r="B2610" t="s">
        <v>30</v>
      </c>
    </row>
    <row r="2611" spans="1:2" x14ac:dyDescent="0.3">
      <c r="A2611">
        <v>14266</v>
      </c>
      <c r="B2611" t="s">
        <v>30</v>
      </c>
    </row>
    <row r="2612" spans="1:2" x14ac:dyDescent="0.3">
      <c r="A2612">
        <v>14267</v>
      </c>
      <c r="B2612" t="s">
        <v>30</v>
      </c>
    </row>
    <row r="2613" spans="1:2" x14ac:dyDescent="0.3">
      <c r="A2613">
        <v>14269</v>
      </c>
      <c r="B2613" t="s">
        <v>30</v>
      </c>
    </row>
    <row r="2614" spans="1:2" x14ac:dyDescent="0.3">
      <c r="A2614">
        <v>14270</v>
      </c>
      <c r="B2614" t="s">
        <v>30</v>
      </c>
    </row>
    <row r="2615" spans="1:2" x14ac:dyDescent="0.3">
      <c r="A2615">
        <v>14271</v>
      </c>
      <c r="B2615" t="s">
        <v>30</v>
      </c>
    </row>
    <row r="2616" spans="1:2" x14ac:dyDescent="0.3">
      <c r="A2616">
        <v>14274</v>
      </c>
      <c r="B2616" t="s">
        <v>30</v>
      </c>
    </row>
    <row r="2617" spans="1:2" x14ac:dyDescent="0.3">
      <c r="A2617">
        <v>14276</v>
      </c>
      <c r="B2617" t="s">
        <v>30</v>
      </c>
    </row>
    <row r="2618" spans="1:2" x14ac:dyDescent="0.3">
      <c r="A2618">
        <v>14277</v>
      </c>
      <c r="B2618" t="s">
        <v>30</v>
      </c>
    </row>
    <row r="2619" spans="1:2" x14ac:dyDescent="0.3">
      <c r="A2619">
        <v>14279</v>
      </c>
      <c r="B2619" t="s">
        <v>30</v>
      </c>
    </row>
    <row r="2620" spans="1:2" x14ac:dyDescent="0.3">
      <c r="A2620">
        <v>14280</v>
      </c>
      <c r="B2620" t="s">
        <v>30</v>
      </c>
    </row>
    <row r="2621" spans="1:2" x14ac:dyDescent="0.3">
      <c r="A2621">
        <v>14281</v>
      </c>
      <c r="B2621" t="s">
        <v>30</v>
      </c>
    </row>
    <row r="2622" spans="1:2" x14ac:dyDescent="0.3">
      <c r="A2622">
        <v>14283</v>
      </c>
      <c r="B2622" t="s">
        <v>30</v>
      </c>
    </row>
    <row r="2623" spans="1:2" x14ac:dyDescent="0.3">
      <c r="A2623">
        <v>14285</v>
      </c>
      <c r="B2623" t="s">
        <v>30</v>
      </c>
    </row>
    <row r="2624" spans="1:2" x14ac:dyDescent="0.3">
      <c r="A2624">
        <v>14286</v>
      </c>
      <c r="B2624" t="s">
        <v>30</v>
      </c>
    </row>
    <row r="2625" spans="1:2" x14ac:dyDescent="0.3">
      <c r="A2625">
        <v>14290</v>
      </c>
      <c r="B2625" t="s">
        <v>30</v>
      </c>
    </row>
    <row r="2626" spans="1:2" x14ac:dyDescent="0.3">
      <c r="A2626">
        <v>14291</v>
      </c>
      <c r="B2626" t="s">
        <v>30</v>
      </c>
    </row>
    <row r="2627" spans="1:2" x14ac:dyDescent="0.3">
      <c r="A2627">
        <v>14292</v>
      </c>
      <c r="B2627" t="s">
        <v>30</v>
      </c>
    </row>
    <row r="2628" spans="1:2" x14ac:dyDescent="0.3">
      <c r="A2628">
        <v>14298</v>
      </c>
      <c r="B2628" t="s">
        <v>30</v>
      </c>
    </row>
    <row r="2629" spans="1:2" x14ac:dyDescent="0.3">
      <c r="A2629">
        <v>14300</v>
      </c>
      <c r="B2629" t="s">
        <v>30</v>
      </c>
    </row>
    <row r="2630" spans="1:2" x14ac:dyDescent="0.3">
      <c r="A2630">
        <v>14301</v>
      </c>
      <c r="B2630" t="s">
        <v>30</v>
      </c>
    </row>
    <row r="2631" spans="1:2" x14ac:dyDescent="0.3">
      <c r="A2631">
        <v>14302</v>
      </c>
      <c r="B2631" t="s">
        <v>30</v>
      </c>
    </row>
    <row r="2632" spans="1:2" x14ac:dyDescent="0.3">
      <c r="A2632">
        <v>14303</v>
      </c>
      <c r="B2632" t="s">
        <v>30</v>
      </c>
    </row>
    <row r="2633" spans="1:2" x14ac:dyDescent="0.3">
      <c r="A2633">
        <v>14304</v>
      </c>
      <c r="B2633" t="s">
        <v>30</v>
      </c>
    </row>
    <row r="2634" spans="1:2" x14ac:dyDescent="0.3">
      <c r="A2634">
        <v>14305</v>
      </c>
      <c r="B2634" t="s">
        <v>30</v>
      </c>
    </row>
    <row r="2635" spans="1:2" x14ac:dyDescent="0.3">
      <c r="A2635">
        <v>14306</v>
      </c>
      <c r="B2635" t="s">
        <v>30</v>
      </c>
    </row>
    <row r="2636" spans="1:2" x14ac:dyDescent="0.3">
      <c r="A2636">
        <v>14307</v>
      </c>
      <c r="B2636" t="s">
        <v>30</v>
      </c>
    </row>
    <row r="2637" spans="1:2" x14ac:dyDescent="0.3">
      <c r="A2637">
        <v>14308</v>
      </c>
      <c r="B2637" t="s">
        <v>30</v>
      </c>
    </row>
    <row r="2638" spans="1:2" x14ac:dyDescent="0.3">
      <c r="A2638">
        <v>14309</v>
      </c>
      <c r="B2638" t="s">
        <v>30</v>
      </c>
    </row>
    <row r="2639" spans="1:2" x14ac:dyDescent="0.3">
      <c r="A2639">
        <v>14310</v>
      </c>
      <c r="B2639" t="s">
        <v>30</v>
      </c>
    </row>
    <row r="2640" spans="1:2" x14ac:dyDescent="0.3">
      <c r="A2640">
        <v>14312</v>
      </c>
      <c r="B2640" t="s">
        <v>30</v>
      </c>
    </row>
    <row r="2641" spans="1:2" x14ac:dyDescent="0.3">
      <c r="A2641">
        <v>14313</v>
      </c>
      <c r="B2641" t="s">
        <v>30</v>
      </c>
    </row>
    <row r="2642" spans="1:2" x14ac:dyDescent="0.3">
      <c r="A2642">
        <v>14314</v>
      </c>
      <c r="B2642" t="s">
        <v>30</v>
      </c>
    </row>
    <row r="2643" spans="1:2" x14ac:dyDescent="0.3">
      <c r="A2643">
        <v>14316</v>
      </c>
      <c r="B2643" t="s">
        <v>30</v>
      </c>
    </row>
    <row r="2644" spans="1:2" x14ac:dyDescent="0.3">
      <c r="A2644">
        <v>14317</v>
      </c>
      <c r="B2644" t="s">
        <v>30</v>
      </c>
    </row>
    <row r="2645" spans="1:2" x14ac:dyDescent="0.3">
      <c r="A2645">
        <v>14321</v>
      </c>
      <c r="B2645" t="s">
        <v>30</v>
      </c>
    </row>
    <row r="2646" spans="1:2" x14ac:dyDescent="0.3">
      <c r="A2646">
        <v>14322</v>
      </c>
      <c r="B2646" t="s">
        <v>30</v>
      </c>
    </row>
    <row r="2647" spans="1:2" x14ac:dyDescent="0.3">
      <c r="A2647">
        <v>14323</v>
      </c>
      <c r="B2647" t="s">
        <v>30</v>
      </c>
    </row>
    <row r="2648" spans="1:2" x14ac:dyDescent="0.3">
      <c r="A2648">
        <v>14324</v>
      </c>
      <c r="B2648" t="s">
        <v>30</v>
      </c>
    </row>
    <row r="2649" spans="1:2" x14ac:dyDescent="0.3">
      <c r="A2649">
        <v>14325</v>
      </c>
      <c r="B2649" t="s">
        <v>30</v>
      </c>
    </row>
    <row r="2650" spans="1:2" x14ac:dyDescent="0.3">
      <c r="A2650">
        <v>14326</v>
      </c>
      <c r="B2650" t="s">
        <v>30</v>
      </c>
    </row>
    <row r="2651" spans="1:2" x14ac:dyDescent="0.3">
      <c r="A2651">
        <v>14327</v>
      </c>
      <c r="B2651" t="s">
        <v>30</v>
      </c>
    </row>
    <row r="2652" spans="1:2" x14ac:dyDescent="0.3">
      <c r="A2652">
        <v>14330</v>
      </c>
      <c r="B2652" t="s">
        <v>30</v>
      </c>
    </row>
    <row r="2653" spans="1:2" x14ac:dyDescent="0.3">
      <c r="A2653">
        <v>14332</v>
      </c>
      <c r="B2653" t="s">
        <v>30</v>
      </c>
    </row>
    <row r="2654" spans="1:2" x14ac:dyDescent="0.3">
      <c r="A2654">
        <v>14334</v>
      </c>
      <c r="B2654" t="s">
        <v>30</v>
      </c>
    </row>
    <row r="2655" spans="1:2" x14ac:dyDescent="0.3">
      <c r="A2655">
        <v>14337</v>
      </c>
      <c r="B2655" t="s">
        <v>30</v>
      </c>
    </row>
    <row r="2656" spans="1:2" x14ac:dyDescent="0.3">
      <c r="A2656">
        <v>14338</v>
      </c>
      <c r="B2656" t="s">
        <v>30</v>
      </c>
    </row>
    <row r="2657" spans="1:2" x14ac:dyDescent="0.3">
      <c r="A2657">
        <v>14339</v>
      </c>
      <c r="B2657" t="s">
        <v>30</v>
      </c>
    </row>
    <row r="2658" spans="1:2" x14ac:dyDescent="0.3">
      <c r="A2658">
        <v>14341</v>
      </c>
      <c r="B2658" t="s">
        <v>30</v>
      </c>
    </row>
    <row r="2659" spans="1:2" x14ac:dyDescent="0.3">
      <c r="A2659">
        <v>14344</v>
      </c>
      <c r="B2659" t="s">
        <v>30</v>
      </c>
    </row>
    <row r="2660" spans="1:2" x14ac:dyDescent="0.3">
      <c r="A2660">
        <v>14346</v>
      </c>
      <c r="B2660" t="s">
        <v>30</v>
      </c>
    </row>
    <row r="2661" spans="1:2" x14ac:dyDescent="0.3">
      <c r="A2661">
        <v>14348</v>
      </c>
      <c r="B2661" t="s">
        <v>30</v>
      </c>
    </row>
    <row r="2662" spans="1:2" x14ac:dyDescent="0.3">
      <c r="A2662">
        <v>14349</v>
      </c>
      <c r="B2662" t="s">
        <v>30</v>
      </c>
    </row>
    <row r="2663" spans="1:2" x14ac:dyDescent="0.3">
      <c r="A2663">
        <v>14351</v>
      </c>
      <c r="B2663" t="s">
        <v>30</v>
      </c>
    </row>
    <row r="2664" spans="1:2" x14ac:dyDescent="0.3">
      <c r="A2664">
        <v>14352</v>
      </c>
      <c r="B2664" t="s">
        <v>30</v>
      </c>
    </row>
    <row r="2665" spans="1:2" x14ac:dyDescent="0.3">
      <c r="A2665">
        <v>14359</v>
      </c>
      <c r="B2665" t="s">
        <v>30</v>
      </c>
    </row>
    <row r="2666" spans="1:2" x14ac:dyDescent="0.3">
      <c r="A2666">
        <v>14361</v>
      </c>
      <c r="B2666" t="s">
        <v>30</v>
      </c>
    </row>
    <row r="2667" spans="1:2" x14ac:dyDescent="0.3">
      <c r="A2667">
        <v>14362</v>
      </c>
      <c r="B2667" t="s">
        <v>30</v>
      </c>
    </row>
    <row r="2668" spans="1:2" x14ac:dyDescent="0.3">
      <c r="A2668">
        <v>14363</v>
      </c>
      <c r="B2668" t="s">
        <v>30</v>
      </c>
    </row>
    <row r="2669" spans="1:2" x14ac:dyDescent="0.3">
      <c r="A2669">
        <v>14365</v>
      </c>
      <c r="B2669" t="s">
        <v>30</v>
      </c>
    </row>
    <row r="2670" spans="1:2" x14ac:dyDescent="0.3">
      <c r="A2670">
        <v>14366</v>
      </c>
      <c r="B2670" t="s">
        <v>30</v>
      </c>
    </row>
    <row r="2671" spans="1:2" x14ac:dyDescent="0.3">
      <c r="A2671">
        <v>14367</v>
      </c>
      <c r="B2671" t="s">
        <v>30</v>
      </c>
    </row>
    <row r="2672" spans="1:2" x14ac:dyDescent="0.3">
      <c r="A2672">
        <v>14368</v>
      </c>
      <c r="B2672" t="s">
        <v>30</v>
      </c>
    </row>
    <row r="2673" spans="1:2" x14ac:dyDescent="0.3">
      <c r="A2673">
        <v>14369</v>
      </c>
      <c r="B2673" t="s">
        <v>30</v>
      </c>
    </row>
    <row r="2674" spans="1:2" x14ac:dyDescent="0.3">
      <c r="A2674">
        <v>14370</v>
      </c>
      <c r="B2674" t="s">
        <v>30</v>
      </c>
    </row>
    <row r="2675" spans="1:2" x14ac:dyDescent="0.3">
      <c r="A2675">
        <v>14371</v>
      </c>
      <c r="B2675" t="s">
        <v>30</v>
      </c>
    </row>
    <row r="2676" spans="1:2" x14ac:dyDescent="0.3">
      <c r="A2676">
        <v>14372</v>
      </c>
      <c r="B2676" t="s">
        <v>30</v>
      </c>
    </row>
    <row r="2677" spans="1:2" x14ac:dyDescent="0.3">
      <c r="A2677">
        <v>14375</v>
      </c>
      <c r="B2677" t="s">
        <v>30</v>
      </c>
    </row>
    <row r="2678" spans="1:2" x14ac:dyDescent="0.3">
      <c r="A2678">
        <v>14377</v>
      </c>
      <c r="B2678" t="s">
        <v>30</v>
      </c>
    </row>
    <row r="2679" spans="1:2" x14ac:dyDescent="0.3">
      <c r="A2679">
        <v>14378</v>
      </c>
      <c r="B2679" t="s">
        <v>30</v>
      </c>
    </row>
    <row r="2680" spans="1:2" x14ac:dyDescent="0.3">
      <c r="A2680">
        <v>14380</v>
      </c>
      <c r="B2680" t="s">
        <v>30</v>
      </c>
    </row>
    <row r="2681" spans="1:2" x14ac:dyDescent="0.3">
      <c r="A2681">
        <v>14382</v>
      </c>
      <c r="B2681" t="s">
        <v>30</v>
      </c>
    </row>
    <row r="2682" spans="1:2" x14ac:dyDescent="0.3">
      <c r="A2682">
        <v>14383</v>
      </c>
      <c r="B2682" t="s">
        <v>30</v>
      </c>
    </row>
    <row r="2683" spans="1:2" x14ac:dyDescent="0.3">
      <c r="A2683">
        <v>14384</v>
      </c>
      <c r="B2683" t="s">
        <v>30</v>
      </c>
    </row>
    <row r="2684" spans="1:2" x14ac:dyDescent="0.3">
      <c r="A2684">
        <v>14387</v>
      </c>
      <c r="B2684" t="s">
        <v>30</v>
      </c>
    </row>
    <row r="2685" spans="1:2" x14ac:dyDescent="0.3">
      <c r="A2685">
        <v>14389</v>
      </c>
      <c r="B2685" t="s">
        <v>30</v>
      </c>
    </row>
    <row r="2686" spans="1:2" x14ac:dyDescent="0.3">
      <c r="A2686">
        <v>14390</v>
      </c>
      <c r="B2686" t="s">
        <v>30</v>
      </c>
    </row>
    <row r="2687" spans="1:2" x14ac:dyDescent="0.3">
      <c r="A2687">
        <v>14391</v>
      </c>
      <c r="B2687" t="s">
        <v>30</v>
      </c>
    </row>
    <row r="2688" spans="1:2" x14ac:dyDescent="0.3">
      <c r="A2688">
        <v>14393</v>
      </c>
      <c r="B2688" t="s">
        <v>30</v>
      </c>
    </row>
    <row r="2689" spans="1:2" x14ac:dyDescent="0.3">
      <c r="A2689">
        <v>14394</v>
      </c>
      <c r="B2689" t="s">
        <v>30</v>
      </c>
    </row>
    <row r="2690" spans="1:2" x14ac:dyDescent="0.3">
      <c r="A2690">
        <v>14396</v>
      </c>
      <c r="B2690" t="s">
        <v>30</v>
      </c>
    </row>
    <row r="2691" spans="1:2" x14ac:dyDescent="0.3">
      <c r="A2691">
        <v>14399</v>
      </c>
      <c r="B2691" t="s">
        <v>30</v>
      </c>
    </row>
    <row r="2692" spans="1:2" x14ac:dyDescent="0.3">
      <c r="A2692">
        <v>14400</v>
      </c>
      <c r="B2692" t="s">
        <v>30</v>
      </c>
    </row>
    <row r="2693" spans="1:2" x14ac:dyDescent="0.3">
      <c r="A2693">
        <v>14401</v>
      </c>
      <c r="B2693" t="s">
        <v>30</v>
      </c>
    </row>
    <row r="2694" spans="1:2" x14ac:dyDescent="0.3">
      <c r="A2694">
        <v>14403</v>
      </c>
      <c r="B2694" t="s">
        <v>30</v>
      </c>
    </row>
    <row r="2695" spans="1:2" x14ac:dyDescent="0.3">
      <c r="A2695">
        <v>14405</v>
      </c>
      <c r="B2695" t="s">
        <v>30</v>
      </c>
    </row>
    <row r="2696" spans="1:2" x14ac:dyDescent="0.3">
      <c r="A2696">
        <v>14409</v>
      </c>
      <c r="B2696" t="s">
        <v>30</v>
      </c>
    </row>
    <row r="2697" spans="1:2" x14ac:dyDescent="0.3">
      <c r="A2697">
        <v>14412</v>
      </c>
      <c r="B2697" t="s">
        <v>30</v>
      </c>
    </row>
    <row r="2698" spans="1:2" x14ac:dyDescent="0.3">
      <c r="A2698">
        <v>14413</v>
      </c>
      <c r="B2698" t="s">
        <v>30</v>
      </c>
    </row>
    <row r="2699" spans="1:2" x14ac:dyDescent="0.3">
      <c r="A2699">
        <v>14416</v>
      </c>
      <c r="B2699" t="s">
        <v>30</v>
      </c>
    </row>
    <row r="2700" spans="1:2" x14ac:dyDescent="0.3">
      <c r="A2700">
        <v>14418</v>
      </c>
      <c r="B2700" t="s">
        <v>30</v>
      </c>
    </row>
    <row r="2701" spans="1:2" x14ac:dyDescent="0.3">
      <c r="A2701">
        <v>14419</v>
      </c>
      <c r="B2701" t="s">
        <v>30</v>
      </c>
    </row>
    <row r="2702" spans="1:2" x14ac:dyDescent="0.3">
      <c r="A2702">
        <v>14420</v>
      </c>
      <c r="B2702" t="s">
        <v>30</v>
      </c>
    </row>
    <row r="2703" spans="1:2" x14ac:dyDescent="0.3">
      <c r="A2703">
        <v>14422</v>
      </c>
      <c r="B2703" t="s">
        <v>30</v>
      </c>
    </row>
    <row r="2704" spans="1:2" x14ac:dyDescent="0.3">
      <c r="A2704">
        <v>14423</v>
      </c>
      <c r="B2704" t="s">
        <v>30</v>
      </c>
    </row>
    <row r="2705" spans="1:2" x14ac:dyDescent="0.3">
      <c r="A2705">
        <v>14424</v>
      </c>
      <c r="B2705" t="s">
        <v>30</v>
      </c>
    </row>
    <row r="2706" spans="1:2" x14ac:dyDescent="0.3">
      <c r="A2706">
        <v>14425</v>
      </c>
      <c r="B2706" t="s">
        <v>30</v>
      </c>
    </row>
    <row r="2707" spans="1:2" x14ac:dyDescent="0.3">
      <c r="A2707">
        <v>14427</v>
      </c>
      <c r="B2707" t="s">
        <v>30</v>
      </c>
    </row>
    <row r="2708" spans="1:2" x14ac:dyDescent="0.3">
      <c r="A2708">
        <v>14430</v>
      </c>
      <c r="B2708" t="s">
        <v>30</v>
      </c>
    </row>
    <row r="2709" spans="1:2" x14ac:dyDescent="0.3">
      <c r="A2709">
        <v>14431</v>
      </c>
      <c r="B2709" t="s">
        <v>30</v>
      </c>
    </row>
    <row r="2710" spans="1:2" x14ac:dyDescent="0.3">
      <c r="A2710">
        <v>14433</v>
      </c>
      <c r="B2710" t="s">
        <v>30</v>
      </c>
    </row>
    <row r="2711" spans="1:2" x14ac:dyDescent="0.3">
      <c r="A2711">
        <v>14435</v>
      </c>
      <c r="B2711" t="s">
        <v>30</v>
      </c>
    </row>
    <row r="2712" spans="1:2" x14ac:dyDescent="0.3">
      <c r="A2712">
        <v>14436</v>
      </c>
      <c r="B2712" t="s">
        <v>30</v>
      </c>
    </row>
    <row r="2713" spans="1:2" x14ac:dyDescent="0.3">
      <c r="A2713">
        <v>14443</v>
      </c>
      <c r="B2713" t="s">
        <v>30</v>
      </c>
    </row>
    <row r="2714" spans="1:2" x14ac:dyDescent="0.3">
      <c r="A2714">
        <v>14444</v>
      </c>
      <c r="B2714" t="s">
        <v>30</v>
      </c>
    </row>
    <row r="2715" spans="1:2" x14ac:dyDescent="0.3">
      <c r="A2715">
        <v>14445</v>
      </c>
      <c r="B2715" t="s">
        <v>30</v>
      </c>
    </row>
    <row r="2716" spans="1:2" x14ac:dyDescent="0.3">
      <c r="A2716">
        <v>14447</v>
      </c>
      <c r="B2716" t="s">
        <v>30</v>
      </c>
    </row>
    <row r="2717" spans="1:2" x14ac:dyDescent="0.3">
      <c r="A2717">
        <v>14448</v>
      </c>
      <c r="B2717" t="s">
        <v>30</v>
      </c>
    </row>
    <row r="2718" spans="1:2" x14ac:dyDescent="0.3">
      <c r="A2718">
        <v>14454</v>
      </c>
      <c r="B2718" t="s">
        <v>30</v>
      </c>
    </row>
    <row r="2719" spans="1:2" x14ac:dyDescent="0.3">
      <c r="A2719">
        <v>14455</v>
      </c>
      <c r="B2719" t="s">
        <v>30</v>
      </c>
    </row>
    <row r="2720" spans="1:2" x14ac:dyDescent="0.3">
      <c r="A2720">
        <v>14456</v>
      </c>
      <c r="B2720" t="s">
        <v>30</v>
      </c>
    </row>
    <row r="2721" spans="1:2" x14ac:dyDescent="0.3">
      <c r="A2721">
        <v>14460</v>
      </c>
      <c r="B2721" t="s">
        <v>30</v>
      </c>
    </row>
    <row r="2722" spans="1:2" x14ac:dyDescent="0.3">
      <c r="A2722">
        <v>14461</v>
      </c>
      <c r="B2722" t="s">
        <v>30</v>
      </c>
    </row>
    <row r="2723" spans="1:2" x14ac:dyDescent="0.3">
      <c r="A2723">
        <v>14462</v>
      </c>
      <c r="B2723" t="s">
        <v>30</v>
      </c>
    </row>
    <row r="2724" spans="1:2" x14ac:dyDescent="0.3">
      <c r="A2724">
        <v>14464</v>
      </c>
      <c r="B2724" t="s">
        <v>30</v>
      </c>
    </row>
    <row r="2725" spans="1:2" x14ac:dyDescent="0.3">
      <c r="A2725">
        <v>14465</v>
      </c>
      <c r="B2725" t="s">
        <v>30</v>
      </c>
    </row>
    <row r="2726" spans="1:2" x14ac:dyDescent="0.3">
      <c r="A2726">
        <v>14467</v>
      </c>
      <c r="B2726" t="s">
        <v>30</v>
      </c>
    </row>
    <row r="2727" spans="1:2" x14ac:dyDescent="0.3">
      <c r="A2727">
        <v>14468</v>
      </c>
      <c r="B2727" t="s">
        <v>30</v>
      </c>
    </row>
    <row r="2728" spans="1:2" x14ac:dyDescent="0.3">
      <c r="A2728">
        <v>14469</v>
      </c>
      <c r="B2728" t="s">
        <v>30</v>
      </c>
    </row>
    <row r="2729" spans="1:2" x14ac:dyDescent="0.3">
      <c r="A2729">
        <v>14470</v>
      </c>
      <c r="B2729" t="s">
        <v>30</v>
      </c>
    </row>
    <row r="2730" spans="1:2" x14ac:dyDescent="0.3">
      <c r="A2730">
        <v>14472</v>
      </c>
      <c r="B2730" t="s">
        <v>30</v>
      </c>
    </row>
    <row r="2731" spans="1:2" x14ac:dyDescent="0.3">
      <c r="A2731">
        <v>14473</v>
      </c>
      <c r="B2731" t="s">
        <v>30</v>
      </c>
    </row>
    <row r="2732" spans="1:2" x14ac:dyDescent="0.3">
      <c r="A2732">
        <v>14476</v>
      </c>
      <c r="B2732" t="s">
        <v>30</v>
      </c>
    </row>
    <row r="2733" spans="1:2" x14ac:dyDescent="0.3">
      <c r="A2733">
        <v>14477</v>
      </c>
      <c r="B2733" t="s">
        <v>30</v>
      </c>
    </row>
    <row r="2734" spans="1:2" x14ac:dyDescent="0.3">
      <c r="A2734">
        <v>14478</v>
      </c>
      <c r="B2734" t="s">
        <v>30</v>
      </c>
    </row>
    <row r="2735" spans="1:2" x14ac:dyDescent="0.3">
      <c r="A2735">
        <v>14480</v>
      </c>
      <c r="B2735" t="s">
        <v>30</v>
      </c>
    </row>
    <row r="2736" spans="1:2" x14ac:dyDescent="0.3">
      <c r="A2736">
        <v>14483</v>
      </c>
      <c r="B2736" t="s">
        <v>30</v>
      </c>
    </row>
    <row r="2737" spans="1:2" x14ac:dyDescent="0.3">
      <c r="A2737">
        <v>14484</v>
      </c>
      <c r="B2737" t="s">
        <v>30</v>
      </c>
    </row>
    <row r="2738" spans="1:2" x14ac:dyDescent="0.3">
      <c r="A2738">
        <v>14485</v>
      </c>
      <c r="B2738" t="s">
        <v>30</v>
      </c>
    </row>
    <row r="2739" spans="1:2" x14ac:dyDescent="0.3">
      <c r="A2739">
        <v>14488</v>
      </c>
      <c r="B2739" t="s">
        <v>30</v>
      </c>
    </row>
    <row r="2740" spans="1:2" x14ac:dyDescent="0.3">
      <c r="A2740">
        <v>14489</v>
      </c>
      <c r="B2740" t="s">
        <v>30</v>
      </c>
    </row>
    <row r="2741" spans="1:2" x14ac:dyDescent="0.3">
      <c r="A2741">
        <v>14490</v>
      </c>
      <c r="B2741" t="s">
        <v>30</v>
      </c>
    </row>
    <row r="2742" spans="1:2" x14ac:dyDescent="0.3">
      <c r="A2742">
        <v>14491</v>
      </c>
      <c r="B2742" t="s">
        <v>30</v>
      </c>
    </row>
    <row r="2743" spans="1:2" x14ac:dyDescent="0.3">
      <c r="A2743">
        <v>14493</v>
      </c>
      <c r="B2743" t="s">
        <v>30</v>
      </c>
    </row>
    <row r="2744" spans="1:2" x14ac:dyDescent="0.3">
      <c r="A2744">
        <v>14494</v>
      </c>
      <c r="B2744" t="s">
        <v>30</v>
      </c>
    </row>
    <row r="2745" spans="1:2" x14ac:dyDescent="0.3">
      <c r="A2745">
        <v>14495</v>
      </c>
      <c r="B2745" t="s">
        <v>30</v>
      </c>
    </row>
    <row r="2746" spans="1:2" x14ac:dyDescent="0.3">
      <c r="A2746">
        <v>14496</v>
      </c>
      <c r="B2746" t="s">
        <v>30</v>
      </c>
    </row>
    <row r="2747" spans="1:2" x14ac:dyDescent="0.3">
      <c r="A2747">
        <v>14498</v>
      </c>
      <c r="B2747" t="s">
        <v>30</v>
      </c>
    </row>
    <row r="2748" spans="1:2" x14ac:dyDescent="0.3">
      <c r="A2748">
        <v>14499</v>
      </c>
      <c r="B2748" t="s">
        <v>30</v>
      </c>
    </row>
    <row r="2749" spans="1:2" x14ac:dyDescent="0.3">
      <c r="A2749">
        <v>14500</v>
      </c>
      <c r="B2749" t="s">
        <v>30</v>
      </c>
    </row>
    <row r="2750" spans="1:2" x14ac:dyDescent="0.3">
      <c r="A2750">
        <v>14501</v>
      </c>
      <c r="B2750" t="s">
        <v>30</v>
      </c>
    </row>
    <row r="2751" spans="1:2" x14ac:dyDescent="0.3">
      <c r="A2751">
        <v>14502</v>
      </c>
      <c r="B2751" t="s">
        <v>30</v>
      </c>
    </row>
    <row r="2752" spans="1:2" x14ac:dyDescent="0.3">
      <c r="A2752">
        <v>14503</v>
      </c>
      <c r="B2752" t="s">
        <v>30</v>
      </c>
    </row>
    <row r="2753" spans="1:2" x14ac:dyDescent="0.3">
      <c r="A2753">
        <v>14506</v>
      </c>
      <c r="B2753" t="s">
        <v>30</v>
      </c>
    </row>
    <row r="2754" spans="1:2" x14ac:dyDescent="0.3">
      <c r="A2754">
        <v>14507</v>
      </c>
      <c r="B2754" t="s">
        <v>30</v>
      </c>
    </row>
    <row r="2755" spans="1:2" x14ac:dyDescent="0.3">
      <c r="A2755">
        <v>14508</v>
      </c>
      <c r="B2755" t="s">
        <v>30</v>
      </c>
    </row>
    <row r="2756" spans="1:2" x14ac:dyDescent="0.3">
      <c r="A2756">
        <v>14509</v>
      </c>
      <c r="B2756" t="s">
        <v>30</v>
      </c>
    </row>
    <row r="2757" spans="1:2" x14ac:dyDescent="0.3">
      <c r="A2757">
        <v>14510</v>
      </c>
      <c r="B2757" t="s">
        <v>30</v>
      </c>
    </row>
    <row r="2758" spans="1:2" x14ac:dyDescent="0.3">
      <c r="A2758">
        <v>14511</v>
      </c>
      <c r="B2758" t="s">
        <v>30</v>
      </c>
    </row>
    <row r="2759" spans="1:2" x14ac:dyDescent="0.3">
      <c r="A2759">
        <v>14512</v>
      </c>
      <c r="B2759" t="s">
        <v>30</v>
      </c>
    </row>
    <row r="2760" spans="1:2" x14ac:dyDescent="0.3">
      <c r="A2760">
        <v>14513</v>
      </c>
      <c r="B2760" t="s">
        <v>30</v>
      </c>
    </row>
    <row r="2761" spans="1:2" x14ac:dyDescent="0.3">
      <c r="A2761">
        <v>14514</v>
      </c>
      <c r="B2761" t="s">
        <v>30</v>
      </c>
    </row>
    <row r="2762" spans="1:2" x14ac:dyDescent="0.3">
      <c r="A2762">
        <v>14515</v>
      </c>
      <c r="B2762" t="s">
        <v>30</v>
      </c>
    </row>
    <row r="2763" spans="1:2" x14ac:dyDescent="0.3">
      <c r="A2763">
        <v>14516</v>
      </c>
      <c r="B2763" t="s">
        <v>30</v>
      </c>
    </row>
    <row r="2764" spans="1:2" x14ac:dyDescent="0.3">
      <c r="A2764">
        <v>14520</v>
      </c>
      <c r="B2764" t="s">
        <v>30</v>
      </c>
    </row>
    <row r="2765" spans="1:2" x14ac:dyDescent="0.3">
      <c r="A2765">
        <v>14521</v>
      </c>
      <c r="B2765" t="s">
        <v>30</v>
      </c>
    </row>
    <row r="2766" spans="1:2" x14ac:dyDescent="0.3">
      <c r="A2766">
        <v>14522</v>
      </c>
      <c r="B2766" t="s">
        <v>30</v>
      </c>
    </row>
    <row r="2767" spans="1:2" x14ac:dyDescent="0.3">
      <c r="A2767">
        <v>14524</v>
      </c>
      <c r="B2767" t="s">
        <v>30</v>
      </c>
    </row>
    <row r="2768" spans="1:2" x14ac:dyDescent="0.3">
      <c r="A2768">
        <v>14527</v>
      </c>
      <c r="B2768" t="s">
        <v>30</v>
      </c>
    </row>
    <row r="2769" spans="1:2" x14ac:dyDescent="0.3">
      <c r="A2769">
        <v>14528</v>
      </c>
      <c r="B2769" t="s">
        <v>30</v>
      </c>
    </row>
    <row r="2770" spans="1:2" x14ac:dyDescent="0.3">
      <c r="A2770">
        <v>14529</v>
      </c>
      <c r="B2770" t="s">
        <v>30</v>
      </c>
    </row>
    <row r="2771" spans="1:2" x14ac:dyDescent="0.3">
      <c r="A2771">
        <v>14531</v>
      </c>
      <c r="B2771" t="s">
        <v>30</v>
      </c>
    </row>
    <row r="2772" spans="1:2" x14ac:dyDescent="0.3">
      <c r="A2772">
        <v>14533</v>
      </c>
      <c r="B2772" t="s">
        <v>30</v>
      </c>
    </row>
    <row r="2773" spans="1:2" x14ac:dyDescent="0.3">
      <c r="A2773">
        <v>14534</v>
      </c>
      <c r="B2773" t="s">
        <v>30</v>
      </c>
    </row>
    <row r="2774" spans="1:2" x14ac:dyDescent="0.3">
      <c r="A2774">
        <v>14535</v>
      </c>
      <c r="B2774" t="s">
        <v>30</v>
      </c>
    </row>
    <row r="2775" spans="1:2" x14ac:dyDescent="0.3">
      <c r="A2775">
        <v>14536</v>
      </c>
      <c r="B2775" t="s">
        <v>30</v>
      </c>
    </row>
    <row r="2776" spans="1:2" x14ac:dyDescent="0.3">
      <c r="A2776">
        <v>14537</v>
      </c>
      <c r="B2776" t="s">
        <v>30</v>
      </c>
    </row>
    <row r="2777" spans="1:2" x14ac:dyDescent="0.3">
      <c r="A2777">
        <v>14539</v>
      </c>
      <c r="B2777" t="s">
        <v>30</v>
      </c>
    </row>
    <row r="2778" spans="1:2" x14ac:dyDescent="0.3">
      <c r="A2778">
        <v>14540</v>
      </c>
      <c r="B2778" t="s">
        <v>30</v>
      </c>
    </row>
    <row r="2779" spans="1:2" x14ac:dyDescent="0.3">
      <c r="A2779">
        <v>14541</v>
      </c>
      <c r="B2779" t="s">
        <v>30</v>
      </c>
    </row>
    <row r="2780" spans="1:2" x14ac:dyDescent="0.3">
      <c r="A2780">
        <v>14543</v>
      </c>
      <c r="B2780" t="s">
        <v>30</v>
      </c>
    </row>
    <row r="2781" spans="1:2" x14ac:dyDescent="0.3">
      <c r="A2781">
        <v>14544</v>
      </c>
      <c r="B2781" t="s">
        <v>30</v>
      </c>
    </row>
    <row r="2782" spans="1:2" x14ac:dyDescent="0.3">
      <c r="A2782">
        <v>14545</v>
      </c>
      <c r="B2782" t="s">
        <v>30</v>
      </c>
    </row>
    <row r="2783" spans="1:2" x14ac:dyDescent="0.3">
      <c r="A2783">
        <v>14546</v>
      </c>
      <c r="B2783" t="s">
        <v>30</v>
      </c>
    </row>
    <row r="2784" spans="1:2" x14ac:dyDescent="0.3">
      <c r="A2784">
        <v>14547</v>
      </c>
      <c r="B2784" t="s">
        <v>30</v>
      </c>
    </row>
    <row r="2785" spans="1:2" x14ac:dyDescent="0.3">
      <c r="A2785">
        <v>14548</v>
      </c>
      <c r="B2785" t="s">
        <v>30</v>
      </c>
    </row>
    <row r="2786" spans="1:2" x14ac:dyDescent="0.3">
      <c r="A2786">
        <v>14549</v>
      </c>
      <c r="B2786" t="s">
        <v>30</v>
      </c>
    </row>
    <row r="2787" spans="1:2" x14ac:dyDescent="0.3">
      <c r="A2787">
        <v>14550</v>
      </c>
      <c r="B2787" t="s">
        <v>30</v>
      </c>
    </row>
    <row r="2788" spans="1:2" x14ac:dyDescent="0.3">
      <c r="A2788">
        <v>14552</v>
      </c>
      <c r="B2788" t="s">
        <v>30</v>
      </c>
    </row>
    <row r="2789" spans="1:2" x14ac:dyDescent="0.3">
      <c r="A2789">
        <v>14554</v>
      </c>
      <c r="B2789" t="s">
        <v>30</v>
      </c>
    </row>
    <row r="2790" spans="1:2" x14ac:dyDescent="0.3">
      <c r="A2790">
        <v>14555</v>
      </c>
      <c r="B2790" t="s">
        <v>30</v>
      </c>
    </row>
    <row r="2791" spans="1:2" x14ac:dyDescent="0.3">
      <c r="A2791">
        <v>14556</v>
      </c>
      <c r="B2791" t="s">
        <v>30</v>
      </c>
    </row>
    <row r="2792" spans="1:2" x14ac:dyDescent="0.3">
      <c r="A2792">
        <v>14557</v>
      </c>
      <c r="B2792" t="s">
        <v>30</v>
      </c>
    </row>
    <row r="2793" spans="1:2" x14ac:dyDescent="0.3">
      <c r="A2793">
        <v>14559</v>
      </c>
      <c r="B2793" t="s">
        <v>30</v>
      </c>
    </row>
    <row r="2794" spans="1:2" x14ac:dyDescent="0.3">
      <c r="A2794">
        <v>14560</v>
      </c>
      <c r="B2794" t="s">
        <v>30</v>
      </c>
    </row>
    <row r="2795" spans="1:2" x14ac:dyDescent="0.3">
      <c r="A2795">
        <v>14563</v>
      </c>
      <c r="B2795" t="s">
        <v>30</v>
      </c>
    </row>
    <row r="2796" spans="1:2" x14ac:dyDescent="0.3">
      <c r="A2796">
        <v>14564</v>
      </c>
      <c r="B2796" t="s">
        <v>30</v>
      </c>
    </row>
    <row r="2797" spans="1:2" x14ac:dyDescent="0.3">
      <c r="A2797">
        <v>14565</v>
      </c>
      <c r="B2797" t="s">
        <v>30</v>
      </c>
    </row>
    <row r="2798" spans="1:2" x14ac:dyDescent="0.3">
      <c r="A2798">
        <v>14566</v>
      </c>
      <c r="B2798" t="s">
        <v>30</v>
      </c>
    </row>
    <row r="2799" spans="1:2" x14ac:dyDescent="0.3">
      <c r="A2799">
        <v>14568</v>
      </c>
      <c r="B2799" t="s">
        <v>30</v>
      </c>
    </row>
    <row r="2800" spans="1:2" x14ac:dyDescent="0.3">
      <c r="A2800">
        <v>14570</v>
      </c>
      <c r="B2800" t="s">
        <v>30</v>
      </c>
    </row>
    <row r="2801" spans="1:2" x14ac:dyDescent="0.3">
      <c r="A2801">
        <v>14571</v>
      </c>
      <c r="B2801" t="s">
        <v>30</v>
      </c>
    </row>
    <row r="2802" spans="1:2" x14ac:dyDescent="0.3">
      <c r="A2802">
        <v>14572</v>
      </c>
      <c r="B2802" t="s">
        <v>30</v>
      </c>
    </row>
    <row r="2803" spans="1:2" x14ac:dyDescent="0.3">
      <c r="A2803">
        <v>14574</v>
      </c>
      <c r="B2803" t="s">
        <v>30</v>
      </c>
    </row>
    <row r="2804" spans="1:2" x14ac:dyDescent="0.3">
      <c r="A2804">
        <v>14575</v>
      </c>
      <c r="B2804" t="s">
        <v>30</v>
      </c>
    </row>
    <row r="2805" spans="1:2" x14ac:dyDescent="0.3">
      <c r="A2805">
        <v>14579</v>
      </c>
      <c r="B2805" t="s">
        <v>30</v>
      </c>
    </row>
    <row r="2806" spans="1:2" x14ac:dyDescent="0.3">
      <c r="A2806">
        <v>14583</v>
      </c>
      <c r="B2806" t="s">
        <v>30</v>
      </c>
    </row>
    <row r="2807" spans="1:2" x14ac:dyDescent="0.3">
      <c r="A2807">
        <v>14585</v>
      </c>
      <c r="B2807" t="s">
        <v>30</v>
      </c>
    </row>
    <row r="2808" spans="1:2" x14ac:dyDescent="0.3">
      <c r="A2808">
        <v>14587</v>
      </c>
      <c r="B2808" t="s">
        <v>30</v>
      </c>
    </row>
    <row r="2809" spans="1:2" x14ac:dyDescent="0.3">
      <c r="A2809">
        <v>14588</v>
      </c>
      <c r="B2809" t="s">
        <v>30</v>
      </c>
    </row>
    <row r="2810" spans="1:2" x14ac:dyDescent="0.3">
      <c r="A2810">
        <v>14591</v>
      </c>
      <c r="B2810" t="s">
        <v>30</v>
      </c>
    </row>
    <row r="2811" spans="1:2" x14ac:dyDescent="0.3">
      <c r="A2811">
        <v>14595</v>
      </c>
      <c r="B2811" t="s">
        <v>30</v>
      </c>
    </row>
    <row r="2812" spans="1:2" x14ac:dyDescent="0.3">
      <c r="A2812">
        <v>14596</v>
      </c>
      <c r="B2812" t="s">
        <v>30</v>
      </c>
    </row>
    <row r="2813" spans="1:2" x14ac:dyDescent="0.3">
      <c r="A2813">
        <v>14597</v>
      </c>
      <c r="B2813" t="s">
        <v>30</v>
      </c>
    </row>
    <row r="2814" spans="1:2" x14ac:dyDescent="0.3">
      <c r="A2814">
        <v>14601</v>
      </c>
      <c r="B2814" t="s">
        <v>30</v>
      </c>
    </row>
    <row r="2815" spans="1:2" x14ac:dyDescent="0.3">
      <c r="A2815">
        <v>14602</v>
      </c>
      <c r="B2815" t="s">
        <v>30</v>
      </c>
    </row>
    <row r="2816" spans="1:2" x14ac:dyDescent="0.3">
      <c r="A2816">
        <v>14603</v>
      </c>
      <c r="B2816" t="s">
        <v>30</v>
      </c>
    </row>
    <row r="2817" spans="1:2" x14ac:dyDescent="0.3">
      <c r="A2817">
        <v>14605</v>
      </c>
      <c r="B2817" t="s">
        <v>30</v>
      </c>
    </row>
    <row r="2818" spans="1:2" x14ac:dyDescent="0.3">
      <c r="A2818">
        <v>14610</v>
      </c>
      <c r="B2818" t="s">
        <v>30</v>
      </c>
    </row>
    <row r="2819" spans="1:2" x14ac:dyDescent="0.3">
      <c r="A2819">
        <v>14611</v>
      </c>
      <c r="B2819" t="s">
        <v>30</v>
      </c>
    </row>
    <row r="2820" spans="1:2" x14ac:dyDescent="0.3">
      <c r="A2820">
        <v>14612</v>
      </c>
      <c r="B2820" t="s">
        <v>30</v>
      </c>
    </row>
    <row r="2821" spans="1:2" x14ac:dyDescent="0.3">
      <c r="A2821">
        <v>14614</v>
      </c>
      <c r="B2821" t="s">
        <v>30</v>
      </c>
    </row>
    <row r="2822" spans="1:2" x14ac:dyDescent="0.3">
      <c r="A2822">
        <v>14615</v>
      </c>
      <c r="B2822" t="s">
        <v>30</v>
      </c>
    </row>
    <row r="2823" spans="1:2" x14ac:dyDescent="0.3">
      <c r="A2823">
        <v>14618</v>
      </c>
      <c r="B2823" t="s">
        <v>30</v>
      </c>
    </row>
    <row r="2824" spans="1:2" x14ac:dyDescent="0.3">
      <c r="A2824">
        <v>14619</v>
      </c>
      <c r="B2824" t="s">
        <v>30</v>
      </c>
    </row>
    <row r="2825" spans="1:2" x14ac:dyDescent="0.3">
      <c r="A2825">
        <v>14620</v>
      </c>
      <c r="B2825" t="s">
        <v>30</v>
      </c>
    </row>
    <row r="2826" spans="1:2" x14ac:dyDescent="0.3">
      <c r="A2826">
        <v>14622</v>
      </c>
      <c r="B2826" t="s">
        <v>30</v>
      </c>
    </row>
    <row r="2827" spans="1:2" x14ac:dyDescent="0.3">
      <c r="A2827">
        <v>14623</v>
      </c>
      <c r="B2827" t="s">
        <v>30</v>
      </c>
    </row>
    <row r="2828" spans="1:2" x14ac:dyDescent="0.3">
      <c r="A2828">
        <v>14625</v>
      </c>
      <c r="B2828" t="s">
        <v>30</v>
      </c>
    </row>
    <row r="2829" spans="1:2" x14ac:dyDescent="0.3">
      <c r="A2829">
        <v>14626</v>
      </c>
      <c r="B2829" t="s">
        <v>30</v>
      </c>
    </row>
    <row r="2830" spans="1:2" x14ac:dyDescent="0.3">
      <c r="A2830">
        <v>14627</v>
      </c>
      <c r="B2830" t="s">
        <v>30</v>
      </c>
    </row>
    <row r="2831" spans="1:2" x14ac:dyDescent="0.3">
      <c r="A2831">
        <v>14629</v>
      </c>
      <c r="B2831" t="s">
        <v>30</v>
      </c>
    </row>
    <row r="2832" spans="1:2" x14ac:dyDescent="0.3">
      <c r="A2832">
        <v>14630</v>
      </c>
      <c r="B2832" t="s">
        <v>30</v>
      </c>
    </row>
    <row r="2833" spans="1:2" x14ac:dyDescent="0.3">
      <c r="A2833">
        <v>14631</v>
      </c>
      <c r="B2833" t="s">
        <v>30</v>
      </c>
    </row>
    <row r="2834" spans="1:2" x14ac:dyDescent="0.3">
      <c r="A2834">
        <v>14632</v>
      </c>
      <c r="B2834" t="s">
        <v>30</v>
      </c>
    </row>
    <row r="2835" spans="1:2" x14ac:dyDescent="0.3">
      <c r="A2835">
        <v>14634</v>
      </c>
      <c r="B2835" t="s">
        <v>30</v>
      </c>
    </row>
    <row r="2836" spans="1:2" x14ac:dyDescent="0.3">
      <c r="A2836">
        <v>14635</v>
      </c>
      <c r="B2836" t="s">
        <v>30</v>
      </c>
    </row>
    <row r="2837" spans="1:2" x14ac:dyDescent="0.3">
      <c r="A2837">
        <v>14636</v>
      </c>
      <c r="B2837" t="s">
        <v>30</v>
      </c>
    </row>
    <row r="2838" spans="1:2" x14ac:dyDescent="0.3">
      <c r="A2838">
        <v>14639</v>
      </c>
      <c r="B2838" t="s">
        <v>30</v>
      </c>
    </row>
    <row r="2839" spans="1:2" x14ac:dyDescent="0.3">
      <c r="A2839">
        <v>14640</v>
      </c>
      <c r="B2839" t="s">
        <v>30</v>
      </c>
    </row>
    <row r="2840" spans="1:2" x14ac:dyDescent="0.3">
      <c r="A2840">
        <v>14644</v>
      </c>
      <c r="B2840" t="s">
        <v>30</v>
      </c>
    </row>
    <row r="2841" spans="1:2" x14ac:dyDescent="0.3">
      <c r="A2841">
        <v>14645</v>
      </c>
      <c r="B2841" t="s">
        <v>30</v>
      </c>
    </row>
    <row r="2842" spans="1:2" x14ac:dyDescent="0.3">
      <c r="A2842">
        <v>14648</v>
      </c>
      <c r="B2842" t="s">
        <v>30</v>
      </c>
    </row>
    <row r="2843" spans="1:2" x14ac:dyDescent="0.3">
      <c r="A2843">
        <v>14650</v>
      </c>
      <c r="B2843" t="s">
        <v>30</v>
      </c>
    </row>
    <row r="2844" spans="1:2" x14ac:dyDescent="0.3">
      <c r="A2844">
        <v>14652</v>
      </c>
      <c r="B2844" t="s">
        <v>30</v>
      </c>
    </row>
    <row r="2845" spans="1:2" x14ac:dyDescent="0.3">
      <c r="A2845">
        <v>14653</v>
      </c>
      <c r="B2845" t="s">
        <v>30</v>
      </c>
    </row>
    <row r="2846" spans="1:2" x14ac:dyDescent="0.3">
      <c r="A2846">
        <v>14655</v>
      </c>
      <c r="B2846" t="s">
        <v>30</v>
      </c>
    </row>
    <row r="2847" spans="1:2" x14ac:dyDescent="0.3">
      <c r="A2847">
        <v>14658</v>
      </c>
      <c r="B2847" t="s">
        <v>30</v>
      </c>
    </row>
    <row r="2848" spans="1:2" x14ac:dyDescent="0.3">
      <c r="A2848">
        <v>14659</v>
      </c>
      <c r="B2848" t="s">
        <v>30</v>
      </c>
    </row>
    <row r="2849" spans="1:2" x14ac:dyDescent="0.3">
      <c r="A2849">
        <v>14660</v>
      </c>
      <c r="B2849" t="s">
        <v>30</v>
      </c>
    </row>
    <row r="2850" spans="1:2" x14ac:dyDescent="0.3">
      <c r="A2850">
        <v>14661</v>
      </c>
      <c r="B2850" t="s">
        <v>30</v>
      </c>
    </row>
    <row r="2851" spans="1:2" x14ac:dyDescent="0.3">
      <c r="A2851">
        <v>14662</v>
      </c>
      <c r="B2851" t="s">
        <v>30</v>
      </c>
    </row>
    <row r="2852" spans="1:2" x14ac:dyDescent="0.3">
      <c r="A2852">
        <v>14663</v>
      </c>
      <c r="B2852" t="s">
        <v>30</v>
      </c>
    </row>
    <row r="2853" spans="1:2" x14ac:dyDescent="0.3">
      <c r="A2853">
        <v>14666</v>
      </c>
      <c r="B2853" t="s">
        <v>30</v>
      </c>
    </row>
    <row r="2854" spans="1:2" x14ac:dyDescent="0.3">
      <c r="A2854">
        <v>14669</v>
      </c>
      <c r="B2854" t="s">
        <v>30</v>
      </c>
    </row>
    <row r="2855" spans="1:2" x14ac:dyDescent="0.3">
      <c r="A2855">
        <v>14670</v>
      </c>
      <c r="B2855" t="s">
        <v>30</v>
      </c>
    </row>
    <row r="2856" spans="1:2" x14ac:dyDescent="0.3">
      <c r="A2856">
        <v>14674</v>
      </c>
      <c r="B2856" t="s">
        <v>30</v>
      </c>
    </row>
    <row r="2857" spans="1:2" x14ac:dyDescent="0.3">
      <c r="A2857">
        <v>14675</v>
      </c>
      <c r="B2857" t="s">
        <v>30</v>
      </c>
    </row>
    <row r="2858" spans="1:2" x14ac:dyDescent="0.3">
      <c r="A2858">
        <v>14676</v>
      </c>
      <c r="B2858" t="s">
        <v>30</v>
      </c>
    </row>
    <row r="2859" spans="1:2" x14ac:dyDescent="0.3">
      <c r="A2859">
        <v>14679</v>
      </c>
      <c r="B2859" t="s">
        <v>30</v>
      </c>
    </row>
    <row r="2860" spans="1:2" x14ac:dyDescent="0.3">
      <c r="A2860">
        <v>14680</v>
      </c>
      <c r="B2860" t="s">
        <v>30</v>
      </c>
    </row>
    <row r="2861" spans="1:2" x14ac:dyDescent="0.3">
      <c r="A2861">
        <v>14682</v>
      </c>
      <c r="B2861" t="s">
        <v>30</v>
      </c>
    </row>
    <row r="2862" spans="1:2" x14ac:dyDescent="0.3">
      <c r="A2862">
        <v>14684</v>
      </c>
      <c r="B2862" t="s">
        <v>30</v>
      </c>
    </row>
    <row r="2863" spans="1:2" x14ac:dyDescent="0.3">
      <c r="A2863">
        <v>14685</v>
      </c>
      <c r="B2863" t="s">
        <v>30</v>
      </c>
    </row>
    <row r="2864" spans="1:2" x14ac:dyDescent="0.3">
      <c r="A2864">
        <v>14686</v>
      </c>
      <c r="B2864" t="s">
        <v>30</v>
      </c>
    </row>
    <row r="2865" spans="1:2" x14ac:dyDescent="0.3">
      <c r="A2865">
        <v>14687</v>
      </c>
      <c r="B2865" t="s">
        <v>30</v>
      </c>
    </row>
    <row r="2866" spans="1:2" x14ac:dyDescent="0.3">
      <c r="A2866">
        <v>14690</v>
      </c>
      <c r="B2866" t="s">
        <v>30</v>
      </c>
    </row>
    <row r="2867" spans="1:2" x14ac:dyDescent="0.3">
      <c r="A2867">
        <v>14692</v>
      </c>
      <c r="B2867" t="s">
        <v>30</v>
      </c>
    </row>
    <row r="2868" spans="1:2" x14ac:dyDescent="0.3">
      <c r="A2868">
        <v>14693</v>
      </c>
      <c r="B2868" t="s">
        <v>30</v>
      </c>
    </row>
    <row r="2869" spans="1:2" x14ac:dyDescent="0.3">
      <c r="A2869">
        <v>14694</v>
      </c>
      <c r="B2869" t="s">
        <v>30</v>
      </c>
    </row>
    <row r="2870" spans="1:2" x14ac:dyDescent="0.3">
      <c r="A2870">
        <v>14696</v>
      </c>
      <c r="B2870" t="s">
        <v>30</v>
      </c>
    </row>
    <row r="2871" spans="1:2" x14ac:dyDescent="0.3">
      <c r="A2871">
        <v>14697</v>
      </c>
      <c r="B2871" t="s">
        <v>30</v>
      </c>
    </row>
    <row r="2872" spans="1:2" x14ac:dyDescent="0.3">
      <c r="A2872">
        <v>14698</v>
      </c>
      <c r="B2872" t="s">
        <v>30</v>
      </c>
    </row>
    <row r="2873" spans="1:2" x14ac:dyDescent="0.3">
      <c r="A2873">
        <v>14700</v>
      </c>
      <c r="B2873" t="s">
        <v>30</v>
      </c>
    </row>
    <row r="2874" spans="1:2" x14ac:dyDescent="0.3">
      <c r="A2874">
        <v>14701</v>
      </c>
      <c r="B2874" t="s">
        <v>30</v>
      </c>
    </row>
    <row r="2875" spans="1:2" x14ac:dyDescent="0.3">
      <c r="A2875">
        <v>14703</v>
      </c>
      <c r="B2875" t="s">
        <v>30</v>
      </c>
    </row>
    <row r="2876" spans="1:2" x14ac:dyDescent="0.3">
      <c r="A2876">
        <v>14704</v>
      </c>
      <c r="B2876" t="s">
        <v>30</v>
      </c>
    </row>
    <row r="2877" spans="1:2" x14ac:dyDescent="0.3">
      <c r="A2877">
        <v>14705</v>
      </c>
      <c r="B2877" t="s">
        <v>30</v>
      </c>
    </row>
    <row r="2878" spans="1:2" x14ac:dyDescent="0.3">
      <c r="A2878">
        <v>14706</v>
      </c>
      <c r="B2878" t="s">
        <v>30</v>
      </c>
    </row>
    <row r="2879" spans="1:2" x14ac:dyDescent="0.3">
      <c r="A2879">
        <v>14707</v>
      </c>
      <c r="B2879" t="s">
        <v>30</v>
      </c>
    </row>
    <row r="2880" spans="1:2" x14ac:dyDescent="0.3">
      <c r="A2880">
        <v>14708</v>
      </c>
      <c r="B2880" t="s">
        <v>30</v>
      </c>
    </row>
    <row r="2881" spans="1:2" x14ac:dyDescent="0.3">
      <c r="A2881">
        <v>14709</v>
      </c>
      <c r="B2881" t="s">
        <v>30</v>
      </c>
    </row>
    <row r="2882" spans="1:2" x14ac:dyDescent="0.3">
      <c r="A2882">
        <v>14712</v>
      </c>
      <c r="B2882" t="s">
        <v>30</v>
      </c>
    </row>
    <row r="2883" spans="1:2" x14ac:dyDescent="0.3">
      <c r="A2883">
        <v>14713</v>
      </c>
      <c r="B2883" t="s">
        <v>30</v>
      </c>
    </row>
    <row r="2884" spans="1:2" x14ac:dyDescent="0.3">
      <c r="A2884">
        <v>14714</v>
      </c>
      <c r="B2884" t="s">
        <v>30</v>
      </c>
    </row>
    <row r="2885" spans="1:2" x14ac:dyDescent="0.3">
      <c r="A2885">
        <v>14716</v>
      </c>
      <c r="B2885" t="s">
        <v>30</v>
      </c>
    </row>
    <row r="2886" spans="1:2" x14ac:dyDescent="0.3">
      <c r="A2886">
        <v>14719</v>
      </c>
      <c r="B2886" t="s">
        <v>30</v>
      </c>
    </row>
    <row r="2887" spans="1:2" x14ac:dyDescent="0.3">
      <c r="A2887">
        <v>14723</v>
      </c>
      <c r="B2887" t="s">
        <v>30</v>
      </c>
    </row>
    <row r="2888" spans="1:2" x14ac:dyDescent="0.3">
      <c r="A2888">
        <v>14724</v>
      </c>
      <c r="B2888" t="s">
        <v>30</v>
      </c>
    </row>
    <row r="2889" spans="1:2" x14ac:dyDescent="0.3">
      <c r="A2889">
        <v>14727</v>
      </c>
      <c r="B2889" t="s">
        <v>30</v>
      </c>
    </row>
    <row r="2890" spans="1:2" x14ac:dyDescent="0.3">
      <c r="A2890">
        <v>14728</v>
      </c>
      <c r="B2890" t="s">
        <v>30</v>
      </c>
    </row>
    <row r="2891" spans="1:2" x14ac:dyDescent="0.3">
      <c r="A2891">
        <v>14729</v>
      </c>
      <c r="B2891" t="s">
        <v>30</v>
      </c>
    </row>
    <row r="2892" spans="1:2" x14ac:dyDescent="0.3">
      <c r="A2892">
        <v>14730</v>
      </c>
      <c r="B2892" t="s">
        <v>30</v>
      </c>
    </row>
    <row r="2893" spans="1:2" x14ac:dyDescent="0.3">
      <c r="A2893">
        <v>14731</v>
      </c>
      <c r="B2893" t="s">
        <v>30</v>
      </c>
    </row>
    <row r="2894" spans="1:2" x14ac:dyDescent="0.3">
      <c r="A2894">
        <v>14732</v>
      </c>
      <c r="B2894" t="s">
        <v>30</v>
      </c>
    </row>
    <row r="2895" spans="1:2" x14ac:dyDescent="0.3">
      <c r="A2895">
        <v>14734</v>
      </c>
      <c r="B2895" t="s">
        <v>30</v>
      </c>
    </row>
    <row r="2896" spans="1:2" x14ac:dyDescent="0.3">
      <c r="A2896">
        <v>14737</v>
      </c>
      <c r="B2896" t="s">
        <v>30</v>
      </c>
    </row>
    <row r="2897" spans="1:2" x14ac:dyDescent="0.3">
      <c r="A2897">
        <v>14738</v>
      </c>
      <c r="B2897" t="s">
        <v>30</v>
      </c>
    </row>
    <row r="2898" spans="1:2" x14ac:dyDescent="0.3">
      <c r="A2898">
        <v>14740</v>
      </c>
      <c r="B2898" t="s">
        <v>30</v>
      </c>
    </row>
    <row r="2899" spans="1:2" x14ac:dyDescent="0.3">
      <c r="A2899">
        <v>14741</v>
      </c>
      <c r="B2899" t="s">
        <v>30</v>
      </c>
    </row>
    <row r="2900" spans="1:2" x14ac:dyDescent="0.3">
      <c r="A2900">
        <v>14742</v>
      </c>
      <c r="B2900" t="s">
        <v>30</v>
      </c>
    </row>
    <row r="2901" spans="1:2" x14ac:dyDescent="0.3">
      <c r="A2901">
        <v>14743</v>
      </c>
      <c r="B2901" t="s">
        <v>30</v>
      </c>
    </row>
    <row r="2902" spans="1:2" x14ac:dyDescent="0.3">
      <c r="A2902">
        <v>14744</v>
      </c>
      <c r="B2902" t="s">
        <v>30</v>
      </c>
    </row>
    <row r="2903" spans="1:2" x14ac:dyDescent="0.3">
      <c r="A2903">
        <v>14746</v>
      </c>
      <c r="B2903" t="s">
        <v>30</v>
      </c>
    </row>
    <row r="2904" spans="1:2" x14ac:dyDescent="0.3">
      <c r="A2904">
        <v>14748</v>
      </c>
      <c r="B2904" t="s">
        <v>30</v>
      </c>
    </row>
    <row r="2905" spans="1:2" x14ac:dyDescent="0.3">
      <c r="A2905">
        <v>14749</v>
      </c>
      <c r="B2905" t="s">
        <v>30</v>
      </c>
    </row>
    <row r="2906" spans="1:2" x14ac:dyDescent="0.3">
      <c r="A2906">
        <v>14751</v>
      </c>
      <c r="B2906" t="s">
        <v>30</v>
      </c>
    </row>
    <row r="2907" spans="1:2" x14ac:dyDescent="0.3">
      <c r="A2907">
        <v>14754</v>
      </c>
      <c r="B2907" t="s">
        <v>30</v>
      </c>
    </row>
    <row r="2908" spans="1:2" x14ac:dyDescent="0.3">
      <c r="A2908">
        <v>14756</v>
      </c>
      <c r="B2908" t="s">
        <v>30</v>
      </c>
    </row>
    <row r="2909" spans="1:2" x14ac:dyDescent="0.3">
      <c r="A2909">
        <v>14758</v>
      </c>
      <c r="B2909" t="s">
        <v>30</v>
      </c>
    </row>
    <row r="2910" spans="1:2" x14ac:dyDescent="0.3">
      <c r="A2910">
        <v>14760</v>
      </c>
      <c r="B2910" t="s">
        <v>30</v>
      </c>
    </row>
    <row r="2911" spans="1:2" x14ac:dyDescent="0.3">
      <c r="A2911">
        <v>14762</v>
      </c>
      <c r="B2911" t="s">
        <v>30</v>
      </c>
    </row>
    <row r="2912" spans="1:2" x14ac:dyDescent="0.3">
      <c r="A2912">
        <v>14765</v>
      </c>
      <c r="B2912" t="s">
        <v>30</v>
      </c>
    </row>
    <row r="2913" spans="1:2" x14ac:dyDescent="0.3">
      <c r="A2913">
        <v>14766</v>
      </c>
      <c r="B2913" t="s">
        <v>30</v>
      </c>
    </row>
    <row r="2914" spans="1:2" x14ac:dyDescent="0.3">
      <c r="A2914">
        <v>14767</v>
      </c>
      <c r="B2914" t="s">
        <v>30</v>
      </c>
    </row>
    <row r="2915" spans="1:2" x14ac:dyDescent="0.3">
      <c r="A2915">
        <v>14768</v>
      </c>
      <c r="B2915" t="s">
        <v>30</v>
      </c>
    </row>
    <row r="2916" spans="1:2" x14ac:dyDescent="0.3">
      <c r="A2916">
        <v>14769</v>
      </c>
      <c r="B2916" t="s">
        <v>30</v>
      </c>
    </row>
    <row r="2917" spans="1:2" x14ac:dyDescent="0.3">
      <c r="A2917">
        <v>14770</v>
      </c>
      <c r="B2917" t="s">
        <v>30</v>
      </c>
    </row>
    <row r="2918" spans="1:2" x14ac:dyDescent="0.3">
      <c r="A2918">
        <v>14773</v>
      </c>
      <c r="B2918" t="s">
        <v>30</v>
      </c>
    </row>
    <row r="2919" spans="1:2" x14ac:dyDescent="0.3">
      <c r="A2919">
        <v>14774</v>
      </c>
      <c r="B2919" t="s">
        <v>30</v>
      </c>
    </row>
    <row r="2920" spans="1:2" x14ac:dyDescent="0.3">
      <c r="A2920">
        <v>14775</v>
      </c>
      <c r="B2920" t="s">
        <v>30</v>
      </c>
    </row>
    <row r="2921" spans="1:2" x14ac:dyDescent="0.3">
      <c r="A2921">
        <v>14780</v>
      </c>
      <c r="B2921" t="s">
        <v>30</v>
      </c>
    </row>
    <row r="2922" spans="1:2" x14ac:dyDescent="0.3">
      <c r="A2922">
        <v>14781</v>
      </c>
      <c r="B2922" t="s">
        <v>30</v>
      </c>
    </row>
    <row r="2923" spans="1:2" x14ac:dyDescent="0.3">
      <c r="A2923">
        <v>14782</v>
      </c>
      <c r="B2923" t="s">
        <v>30</v>
      </c>
    </row>
    <row r="2924" spans="1:2" x14ac:dyDescent="0.3">
      <c r="A2924">
        <v>14785</v>
      </c>
      <c r="B2924" t="s">
        <v>30</v>
      </c>
    </row>
    <row r="2925" spans="1:2" x14ac:dyDescent="0.3">
      <c r="A2925">
        <v>14787</v>
      </c>
      <c r="B2925" t="s">
        <v>30</v>
      </c>
    </row>
    <row r="2926" spans="1:2" x14ac:dyDescent="0.3">
      <c r="A2926">
        <v>14790</v>
      </c>
      <c r="B2926" t="s">
        <v>30</v>
      </c>
    </row>
    <row r="2927" spans="1:2" x14ac:dyDescent="0.3">
      <c r="A2927">
        <v>14791</v>
      </c>
      <c r="B2927" t="s">
        <v>30</v>
      </c>
    </row>
    <row r="2928" spans="1:2" x14ac:dyDescent="0.3">
      <c r="A2928">
        <v>14795</v>
      </c>
      <c r="B2928" t="s">
        <v>30</v>
      </c>
    </row>
    <row r="2929" spans="1:2" x14ac:dyDescent="0.3">
      <c r="A2929">
        <v>14797</v>
      </c>
      <c r="B2929" t="s">
        <v>30</v>
      </c>
    </row>
    <row r="2930" spans="1:2" x14ac:dyDescent="0.3">
      <c r="A2930">
        <v>14799</v>
      </c>
      <c r="B2930" t="s">
        <v>30</v>
      </c>
    </row>
    <row r="2931" spans="1:2" x14ac:dyDescent="0.3">
      <c r="A2931">
        <v>14800</v>
      </c>
      <c r="B2931" t="s">
        <v>30</v>
      </c>
    </row>
    <row r="2932" spans="1:2" x14ac:dyDescent="0.3">
      <c r="A2932">
        <v>14803</v>
      </c>
      <c r="B2932" t="s">
        <v>30</v>
      </c>
    </row>
    <row r="2933" spans="1:2" x14ac:dyDescent="0.3">
      <c r="A2933">
        <v>14804</v>
      </c>
      <c r="B2933" t="s">
        <v>30</v>
      </c>
    </row>
    <row r="2934" spans="1:2" x14ac:dyDescent="0.3">
      <c r="A2934">
        <v>14805</v>
      </c>
      <c r="B2934" t="s">
        <v>30</v>
      </c>
    </row>
    <row r="2935" spans="1:2" x14ac:dyDescent="0.3">
      <c r="A2935">
        <v>14807</v>
      </c>
      <c r="B2935" t="s">
        <v>30</v>
      </c>
    </row>
    <row r="2936" spans="1:2" x14ac:dyDescent="0.3">
      <c r="A2936">
        <v>14810</v>
      </c>
      <c r="B2936" t="s">
        <v>30</v>
      </c>
    </row>
    <row r="2937" spans="1:2" x14ac:dyDescent="0.3">
      <c r="A2937">
        <v>14811</v>
      </c>
      <c r="B2937" t="s">
        <v>30</v>
      </c>
    </row>
    <row r="2938" spans="1:2" x14ac:dyDescent="0.3">
      <c r="A2938">
        <v>14812</v>
      </c>
      <c r="B2938" t="s">
        <v>30</v>
      </c>
    </row>
    <row r="2939" spans="1:2" x14ac:dyDescent="0.3">
      <c r="A2939">
        <v>14813</v>
      </c>
      <c r="B2939" t="s">
        <v>30</v>
      </c>
    </row>
    <row r="2940" spans="1:2" x14ac:dyDescent="0.3">
      <c r="A2940">
        <v>14814</v>
      </c>
      <c r="B2940" t="s">
        <v>30</v>
      </c>
    </row>
    <row r="2941" spans="1:2" x14ac:dyDescent="0.3">
      <c r="A2941">
        <v>14816</v>
      </c>
      <c r="B2941" t="s">
        <v>30</v>
      </c>
    </row>
    <row r="2942" spans="1:2" x14ac:dyDescent="0.3">
      <c r="A2942">
        <v>14818</v>
      </c>
      <c r="B2942" t="s">
        <v>30</v>
      </c>
    </row>
    <row r="2943" spans="1:2" x14ac:dyDescent="0.3">
      <c r="A2943">
        <v>14819</v>
      </c>
      <c r="B2943" t="s">
        <v>30</v>
      </c>
    </row>
    <row r="2944" spans="1:2" x14ac:dyDescent="0.3">
      <c r="A2944">
        <v>14820</v>
      </c>
      <c r="B2944" t="s">
        <v>30</v>
      </c>
    </row>
    <row r="2945" spans="1:2" x14ac:dyDescent="0.3">
      <c r="A2945">
        <v>14822</v>
      </c>
      <c r="B2945" t="s">
        <v>30</v>
      </c>
    </row>
    <row r="2946" spans="1:2" x14ac:dyDescent="0.3">
      <c r="A2946">
        <v>14823</v>
      </c>
      <c r="B2946" t="s">
        <v>30</v>
      </c>
    </row>
    <row r="2947" spans="1:2" x14ac:dyDescent="0.3">
      <c r="A2947">
        <v>14824</v>
      </c>
      <c r="B2947" t="s">
        <v>30</v>
      </c>
    </row>
    <row r="2948" spans="1:2" x14ac:dyDescent="0.3">
      <c r="A2948">
        <v>14828</v>
      </c>
      <c r="B2948" t="s">
        <v>30</v>
      </c>
    </row>
    <row r="2949" spans="1:2" x14ac:dyDescent="0.3">
      <c r="A2949">
        <v>14829</v>
      </c>
      <c r="B2949" t="s">
        <v>30</v>
      </c>
    </row>
    <row r="2950" spans="1:2" x14ac:dyDescent="0.3">
      <c r="A2950">
        <v>14830</v>
      </c>
      <c r="B2950" t="s">
        <v>30</v>
      </c>
    </row>
    <row r="2951" spans="1:2" x14ac:dyDescent="0.3">
      <c r="A2951">
        <v>14831</v>
      </c>
      <c r="B2951" t="s">
        <v>30</v>
      </c>
    </row>
    <row r="2952" spans="1:2" x14ac:dyDescent="0.3">
      <c r="A2952">
        <v>14832</v>
      </c>
      <c r="B2952" t="s">
        <v>30</v>
      </c>
    </row>
    <row r="2953" spans="1:2" x14ac:dyDescent="0.3">
      <c r="A2953">
        <v>14833</v>
      </c>
      <c r="B2953" t="s">
        <v>30</v>
      </c>
    </row>
    <row r="2954" spans="1:2" x14ac:dyDescent="0.3">
      <c r="A2954">
        <v>14834</v>
      </c>
      <c r="B2954" t="s">
        <v>30</v>
      </c>
    </row>
    <row r="2955" spans="1:2" x14ac:dyDescent="0.3">
      <c r="A2955">
        <v>14835</v>
      </c>
      <c r="B2955" t="s">
        <v>30</v>
      </c>
    </row>
    <row r="2956" spans="1:2" x14ac:dyDescent="0.3">
      <c r="A2956">
        <v>14836</v>
      </c>
      <c r="B2956" t="s">
        <v>30</v>
      </c>
    </row>
    <row r="2957" spans="1:2" x14ac:dyDescent="0.3">
      <c r="A2957">
        <v>14841</v>
      </c>
      <c r="B2957" t="s">
        <v>30</v>
      </c>
    </row>
    <row r="2958" spans="1:2" x14ac:dyDescent="0.3">
      <c r="A2958">
        <v>14842</v>
      </c>
      <c r="B2958" t="s">
        <v>30</v>
      </c>
    </row>
    <row r="2959" spans="1:2" x14ac:dyDescent="0.3">
      <c r="A2959">
        <v>14843</v>
      </c>
      <c r="B2959" t="s">
        <v>30</v>
      </c>
    </row>
    <row r="2960" spans="1:2" x14ac:dyDescent="0.3">
      <c r="A2960">
        <v>14845</v>
      </c>
      <c r="B2960" t="s">
        <v>30</v>
      </c>
    </row>
    <row r="2961" spans="1:2" x14ac:dyDescent="0.3">
      <c r="A2961">
        <v>14846</v>
      </c>
      <c r="B2961" t="s">
        <v>30</v>
      </c>
    </row>
    <row r="2962" spans="1:2" x14ac:dyDescent="0.3">
      <c r="A2962">
        <v>14847</v>
      </c>
      <c r="B2962" t="s">
        <v>30</v>
      </c>
    </row>
    <row r="2963" spans="1:2" x14ac:dyDescent="0.3">
      <c r="A2963">
        <v>14849</v>
      </c>
      <c r="B2963" t="s">
        <v>30</v>
      </c>
    </row>
    <row r="2964" spans="1:2" x14ac:dyDescent="0.3">
      <c r="A2964">
        <v>14850</v>
      </c>
      <c r="B2964" t="s">
        <v>30</v>
      </c>
    </row>
    <row r="2965" spans="1:2" x14ac:dyDescent="0.3">
      <c r="A2965">
        <v>14854</v>
      </c>
      <c r="B2965" t="s">
        <v>30</v>
      </c>
    </row>
    <row r="2966" spans="1:2" x14ac:dyDescent="0.3">
      <c r="A2966">
        <v>14855</v>
      </c>
      <c r="B2966" t="s">
        <v>30</v>
      </c>
    </row>
    <row r="2967" spans="1:2" x14ac:dyDescent="0.3">
      <c r="A2967">
        <v>14856</v>
      </c>
      <c r="B2967" t="s">
        <v>30</v>
      </c>
    </row>
    <row r="2968" spans="1:2" x14ac:dyDescent="0.3">
      <c r="A2968">
        <v>14859</v>
      </c>
      <c r="B2968" t="s">
        <v>30</v>
      </c>
    </row>
    <row r="2969" spans="1:2" x14ac:dyDescent="0.3">
      <c r="A2969">
        <v>14860</v>
      </c>
      <c r="B2969" t="s">
        <v>30</v>
      </c>
    </row>
    <row r="2970" spans="1:2" x14ac:dyDescent="0.3">
      <c r="A2970">
        <v>14862</v>
      </c>
      <c r="B2970" t="s">
        <v>30</v>
      </c>
    </row>
    <row r="2971" spans="1:2" x14ac:dyDescent="0.3">
      <c r="A2971">
        <v>14863</v>
      </c>
      <c r="B2971" t="s">
        <v>30</v>
      </c>
    </row>
    <row r="2972" spans="1:2" x14ac:dyDescent="0.3">
      <c r="A2972">
        <v>14865</v>
      </c>
      <c r="B2972" t="s">
        <v>30</v>
      </c>
    </row>
    <row r="2973" spans="1:2" x14ac:dyDescent="0.3">
      <c r="A2973">
        <v>14868</v>
      </c>
      <c r="B2973" t="s">
        <v>30</v>
      </c>
    </row>
    <row r="2974" spans="1:2" x14ac:dyDescent="0.3">
      <c r="A2974">
        <v>14870</v>
      </c>
      <c r="B2974" t="s">
        <v>30</v>
      </c>
    </row>
    <row r="2975" spans="1:2" x14ac:dyDescent="0.3">
      <c r="A2975">
        <v>14871</v>
      </c>
      <c r="B2975" t="s">
        <v>30</v>
      </c>
    </row>
    <row r="2976" spans="1:2" x14ac:dyDescent="0.3">
      <c r="A2976">
        <v>14873</v>
      </c>
      <c r="B2976" t="s">
        <v>30</v>
      </c>
    </row>
    <row r="2977" spans="1:2" x14ac:dyDescent="0.3">
      <c r="A2977">
        <v>14874</v>
      </c>
      <c r="B2977" t="s">
        <v>30</v>
      </c>
    </row>
    <row r="2978" spans="1:2" x14ac:dyDescent="0.3">
      <c r="A2978">
        <v>14875</v>
      </c>
      <c r="B2978" t="s">
        <v>30</v>
      </c>
    </row>
    <row r="2979" spans="1:2" x14ac:dyDescent="0.3">
      <c r="A2979">
        <v>14876</v>
      </c>
      <c r="B2979" t="s">
        <v>30</v>
      </c>
    </row>
    <row r="2980" spans="1:2" x14ac:dyDescent="0.3">
      <c r="A2980">
        <v>14879</v>
      </c>
      <c r="B2980" t="s">
        <v>30</v>
      </c>
    </row>
    <row r="2981" spans="1:2" x14ac:dyDescent="0.3">
      <c r="A2981">
        <v>14880</v>
      </c>
      <c r="B2981" t="s">
        <v>30</v>
      </c>
    </row>
    <row r="2982" spans="1:2" x14ac:dyDescent="0.3">
      <c r="A2982">
        <v>14881</v>
      </c>
      <c r="B2982" t="s">
        <v>30</v>
      </c>
    </row>
    <row r="2983" spans="1:2" x14ac:dyDescent="0.3">
      <c r="A2983">
        <v>14883</v>
      </c>
      <c r="B2983" t="s">
        <v>30</v>
      </c>
    </row>
    <row r="2984" spans="1:2" x14ac:dyDescent="0.3">
      <c r="A2984">
        <v>14884</v>
      </c>
      <c r="B2984" t="s">
        <v>30</v>
      </c>
    </row>
    <row r="2985" spans="1:2" x14ac:dyDescent="0.3">
      <c r="A2985">
        <v>14890</v>
      </c>
      <c r="B2985" t="s">
        <v>30</v>
      </c>
    </row>
    <row r="2986" spans="1:2" x14ac:dyDescent="0.3">
      <c r="A2986">
        <v>14891</v>
      </c>
      <c r="B2986" t="s">
        <v>30</v>
      </c>
    </row>
    <row r="2987" spans="1:2" x14ac:dyDescent="0.3">
      <c r="A2987">
        <v>14892</v>
      </c>
      <c r="B2987" t="s">
        <v>30</v>
      </c>
    </row>
    <row r="2988" spans="1:2" x14ac:dyDescent="0.3">
      <c r="A2988">
        <v>14897</v>
      </c>
      <c r="B2988" t="s">
        <v>30</v>
      </c>
    </row>
    <row r="2989" spans="1:2" x14ac:dyDescent="0.3">
      <c r="A2989">
        <v>14899</v>
      </c>
      <c r="B2989" t="s">
        <v>30</v>
      </c>
    </row>
    <row r="2990" spans="1:2" x14ac:dyDescent="0.3">
      <c r="A2990">
        <v>14900</v>
      </c>
      <c r="B2990" t="s">
        <v>30</v>
      </c>
    </row>
    <row r="2991" spans="1:2" x14ac:dyDescent="0.3">
      <c r="A2991">
        <v>14906</v>
      </c>
      <c r="B2991" t="s">
        <v>30</v>
      </c>
    </row>
    <row r="2992" spans="1:2" x14ac:dyDescent="0.3">
      <c r="A2992">
        <v>14907</v>
      </c>
      <c r="B2992" t="s">
        <v>30</v>
      </c>
    </row>
    <row r="2993" spans="1:2" x14ac:dyDescent="0.3">
      <c r="A2993">
        <v>14911</v>
      </c>
      <c r="B2993" t="s">
        <v>30</v>
      </c>
    </row>
    <row r="2994" spans="1:2" x14ac:dyDescent="0.3">
      <c r="A2994">
        <v>14912</v>
      </c>
      <c r="B2994" t="s">
        <v>30</v>
      </c>
    </row>
    <row r="2995" spans="1:2" x14ac:dyDescent="0.3">
      <c r="A2995">
        <v>14913</v>
      </c>
      <c r="B2995" t="s">
        <v>30</v>
      </c>
    </row>
    <row r="2996" spans="1:2" x14ac:dyDescent="0.3">
      <c r="A2996">
        <v>14915</v>
      </c>
      <c r="B2996" t="s">
        <v>30</v>
      </c>
    </row>
    <row r="2997" spans="1:2" x14ac:dyDescent="0.3">
      <c r="A2997">
        <v>14916</v>
      </c>
      <c r="B2997" t="s">
        <v>30</v>
      </c>
    </row>
    <row r="2998" spans="1:2" x14ac:dyDescent="0.3">
      <c r="A2998">
        <v>14917</v>
      </c>
      <c r="B2998" t="s">
        <v>30</v>
      </c>
    </row>
    <row r="2999" spans="1:2" x14ac:dyDescent="0.3">
      <c r="A2999">
        <v>14920</v>
      </c>
      <c r="B2999" t="s">
        <v>30</v>
      </c>
    </row>
    <row r="3000" spans="1:2" x14ac:dyDescent="0.3">
      <c r="A3000">
        <v>14922</v>
      </c>
      <c r="B3000" t="s">
        <v>30</v>
      </c>
    </row>
    <row r="3001" spans="1:2" x14ac:dyDescent="0.3">
      <c r="A3001">
        <v>14923</v>
      </c>
      <c r="B3001" t="s">
        <v>30</v>
      </c>
    </row>
    <row r="3002" spans="1:2" x14ac:dyDescent="0.3">
      <c r="A3002">
        <v>14926</v>
      </c>
      <c r="B3002" t="s">
        <v>30</v>
      </c>
    </row>
    <row r="3003" spans="1:2" x14ac:dyDescent="0.3">
      <c r="A3003">
        <v>14928</v>
      </c>
      <c r="B3003" t="s">
        <v>30</v>
      </c>
    </row>
    <row r="3004" spans="1:2" x14ac:dyDescent="0.3">
      <c r="A3004">
        <v>14930</v>
      </c>
      <c r="B3004" t="s">
        <v>30</v>
      </c>
    </row>
    <row r="3005" spans="1:2" x14ac:dyDescent="0.3">
      <c r="A3005">
        <v>14934</v>
      </c>
      <c r="B3005" t="s">
        <v>30</v>
      </c>
    </row>
    <row r="3006" spans="1:2" x14ac:dyDescent="0.3">
      <c r="A3006">
        <v>14936</v>
      </c>
      <c r="B3006" t="s">
        <v>30</v>
      </c>
    </row>
    <row r="3007" spans="1:2" x14ac:dyDescent="0.3">
      <c r="A3007">
        <v>14937</v>
      </c>
      <c r="B3007" t="s">
        <v>30</v>
      </c>
    </row>
    <row r="3008" spans="1:2" x14ac:dyDescent="0.3">
      <c r="A3008">
        <v>14939</v>
      </c>
      <c r="B3008" t="s">
        <v>30</v>
      </c>
    </row>
    <row r="3009" spans="1:2" x14ac:dyDescent="0.3">
      <c r="A3009">
        <v>14941</v>
      </c>
      <c r="B3009" t="s">
        <v>30</v>
      </c>
    </row>
    <row r="3010" spans="1:2" x14ac:dyDescent="0.3">
      <c r="A3010">
        <v>14942</v>
      </c>
      <c r="B3010" t="s">
        <v>30</v>
      </c>
    </row>
    <row r="3011" spans="1:2" x14ac:dyDescent="0.3">
      <c r="A3011">
        <v>14943</v>
      </c>
      <c r="B3011" t="s">
        <v>30</v>
      </c>
    </row>
    <row r="3012" spans="1:2" x14ac:dyDescent="0.3">
      <c r="A3012">
        <v>14944</v>
      </c>
      <c r="B3012" t="s">
        <v>30</v>
      </c>
    </row>
    <row r="3013" spans="1:2" x14ac:dyDescent="0.3">
      <c r="A3013">
        <v>14947</v>
      </c>
      <c r="B3013" t="s">
        <v>30</v>
      </c>
    </row>
    <row r="3014" spans="1:2" x14ac:dyDescent="0.3">
      <c r="A3014">
        <v>14949</v>
      </c>
      <c r="B3014" t="s">
        <v>30</v>
      </c>
    </row>
    <row r="3015" spans="1:2" x14ac:dyDescent="0.3">
      <c r="A3015">
        <v>14951</v>
      </c>
      <c r="B3015" t="s">
        <v>30</v>
      </c>
    </row>
    <row r="3016" spans="1:2" x14ac:dyDescent="0.3">
      <c r="A3016">
        <v>14952</v>
      </c>
      <c r="B3016" t="s">
        <v>30</v>
      </c>
    </row>
    <row r="3017" spans="1:2" x14ac:dyDescent="0.3">
      <c r="A3017">
        <v>14953</v>
      </c>
      <c r="B3017" t="s">
        <v>30</v>
      </c>
    </row>
    <row r="3018" spans="1:2" x14ac:dyDescent="0.3">
      <c r="A3018">
        <v>14956</v>
      </c>
      <c r="B3018" t="s">
        <v>30</v>
      </c>
    </row>
    <row r="3019" spans="1:2" x14ac:dyDescent="0.3">
      <c r="A3019">
        <v>14958</v>
      </c>
      <c r="B3019" t="s">
        <v>30</v>
      </c>
    </row>
    <row r="3020" spans="1:2" x14ac:dyDescent="0.3">
      <c r="A3020">
        <v>14963</v>
      </c>
      <c r="B3020" t="s">
        <v>30</v>
      </c>
    </row>
    <row r="3021" spans="1:2" x14ac:dyDescent="0.3">
      <c r="A3021">
        <v>14965</v>
      </c>
      <c r="B3021" t="s">
        <v>30</v>
      </c>
    </row>
    <row r="3022" spans="1:2" x14ac:dyDescent="0.3">
      <c r="A3022">
        <v>14967</v>
      </c>
      <c r="B3022" t="s">
        <v>30</v>
      </c>
    </row>
    <row r="3023" spans="1:2" x14ac:dyDescent="0.3">
      <c r="A3023">
        <v>14969</v>
      </c>
      <c r="B3023" t="s">
        <v>30</v>
      </c>
    </row>
    <row r="3024" spans="1:2" x14ac:dyDescent="0.3">
      <c r="A3024">
        <v>14972</v>
      </c>
      <c r="B3024" t="s">
        <v>30</v>
      </c>
    </row>
    <row r="3025" spans="1:2" x14ac:dyDescent="0.3">
      <c r="A3025">
        <v>14973</v>
      </c>
      <c r="B3025" t="s">
        <v>30</v>
      </c>
    </row>
    <row r="3026" spans="1:2" x14ac:dyDescent="0.3">
      <c r="A3026">
        <v>14976</v>
      </c>
      <c r="B3026" t="s">
        <v>30</v>
      </c>
    </row>
    <row r="3027" spans="1:2" x14ac:dyDescent="0.3">
      <c r="A3027">
        <v>14977</v>
      </c>
      <c r="B3027" t="s">
        <v>30</v>
      </c>
    </row>
    <row r="3028" spans="1:2" x14ac:dyDescent="0.3">
      <c r="A3028">
        <v>14978</v>
      </c>
      <c r="B3028" t="s">
        <v>30</v>
      </c>
    </row>
    <row r="3029" spans="1:2" x14ac:dyDescent="0.3">
      <c r="A3029">
        <v>14979</v>
      </c>
      <c r="B3029" t="s">
        <v>30</v>
      </c>
    </row>
    <row r="3030" spans="1:2" x14ac:dyDescent="0.3">
      <c r="A3030">
        <v>14982</v>
      </c>
      <c r="B3030" t="s">
        <v>30</v>
      </c>
    </row>
    <row r="3031" spans="1:2" x14ac:dyDescent="0.3">
      <c r="A3031">
        <v>14983</v>
      </c>
      <c r="B3031" t="s">
        <v>30</v>
      </c>
    </row>
    <row r="3032" spans="1:2" x14ac:dyDescent="0.3">
      <c r="A3032">
        <v>14984</v>
      </c>
      <c r="B3032" t="s">
        <v>30</v>
      </c>
    </row>
    <row r="3033" spans="1:2" x14ac:dyDescent="0.3">
      <c r="A3033">
        <v>14985</v>
      </c>
      <c r="B3033" t="s">
        <v>30</v>
      </c>
    </row>
    <row r="3034" spans="1:2" x14ac:dyDescent="0.3">
      <c r="A3034">
        <v>14987</v>
      </c>
      <c r="B3034" t="s">
        <v>30</v>
      </c>
    </row>
    <row r="3035" spans="1:2" x14ac:dyDescent="0.3">
      <c r="A3035">
        <v>14990</v>
      </c>
      <c r="B3035" t="s">
        <v>30</v>
      </c>
    </row>
    <row r="3036" spans="1:2" x14ac:dyDescent="0.3">
      <c r="A3036">
        <v>14991</v>
      </c>
      <c r="B3036" t="s">
        <v>30</v>
      </c>
    </row>
    <row r="3037" spans="1:2" x14ac:dyDescent="0.3">
      <c r="A3037">
        <v>14992</v>
      </c>
      <c r="B3037" t="s">
        <v>30</v>
      </c>
    </row>
    <row r="3038" spans="1:2" x14ac:dyDescent="0.3">
      <c r="A3038">
        <v>14995</v>
      </c>
      <c r="B3038" t="s">
        <v>30</v>
      </c>
    </row>
    <row r="3039" spans="1:2" x14ac:dyDescent="0.3">
      <c r="A3039">
        <v>14996</v>
      </c>
      <c r="B3039" t="s">
        <v>30</v>
      </c>
    </row>
    <row r="3040" spans="1:2" x14ac:dyDescent="0.3">
      <c r="A3040">
        <v>14997</v>
      </c>
      <c r="B3040" t="s">
        <v>30</v>
      </c>
    </row>
    <row r="3041" spans="1:2" x14ac:dyDescent="0.3">
      <c r="A3041">
        <v>14998</v>
      </c>
      <c r="B3041" t="s">
        <v>30</v>
      </c>
    </row>
    <row r="3042" spans="1:2" x14ac:dyDescent="0.3">
      <c r="A3042">
        <v>15000</v>
      </c>
      <c r="B3042" t="s">
        <v>30</v>
      </c>
    </row>
    <row r="3043" spans="1:2" x14ac:dyDescent="0.3">
      <c r="A3043">
        <v>15001</v>
      </c>
      <c r="B3043" t="s">
        <v>30</v>
      </c>
    </row>
    <row r="3044" spans="1:2" x14ac:dyDescent="0.3">
      <c r="A3044">
        <v>15002</v>
      </c>
      <c r="B3044" t="s">
        <v>30</v>
      </c>
    </row>
    <row r="3045" spans="1:2" x14ac:dyDescent="0.3">
      <c r="A3045">
        <v>15005</v>
      </c>
      <c r="B3045" t="s">
        <v>30</v>
      </c>
    </row>
    <row r="3046" spans="1:2" x14ac:dyDescent="0.3">
      <c r="A3046">
        <v>15006</v>
      </c>
      <c r="B3046" t="s">
        <v>30</v>
      </c>
    </row>
    <row r="3047" spans="1:2" x14ac:dyDescent="0.3">
      <c r="A3047">
        <v>15007</v>
      </c>
      <c r="B3047" t="s">
        <v>30</v>
      </c>
    </row>
    <row r="3048" spans="1:2" x14ac:dyDescent="0.3">
      <c r="A3048">
        <v>15008</v>
      </c>
      <c r="B3048" t="s">
        <v>30</v>
      </c>
    </row>
    <row r="3049" spans="1:2" x14ac:dyDescent="0.3">
      <c r="A3049">
        <v>15009</v>
      </c>
      <c r="B3049" t="s">
        <v>30</v>
      </c>
    </row>
    <row r="3050" spans="1:2" x14ac:dyDescent="0.3">
      <c r="A3050">
        <v>15011</v>
      </c>
      <c r="B3050" t="s">
        <v>30</v>
      </c>
    </row>
    <row r="3051" spans="1:2" x14ac:dyDescent="0.3">
      <c r="A3051">
        <v>15012</v>
      </c>
      <c r="B3051" t="s">
        <v>30</v>
      </c>
    </row>
    <row r="3052" spans="1:2" x14ac:dyDescent="0.3">
      <c r="A3052">
        <v>15013</v>
      </c>
      <c r="B3052" t="s">
        <v>30</v>
      </c>
    </row>
    <row r="3053" spans="1:2" x14ac:dyDescent="0.3">
      <c r="A3053">
        <v>15014</v>
      </c>
      <c r="B3053" t="s">
        <v>30</v>
      </c>
    </row>
    <row r="3054" spans="1:2" x14ac:dyDescent="0.3">
      <c r="A3054">
        <v>15016</v>
      </c>
      <c r="B3054" t="s">
        <v>30</v>
      </c>
    </row>
    <row r="3055" spans="1:2" x14ac:dyDescent="0.3">
      <c r="A3055">
        <v>15017</v>
      </c>
      <c r="B3055" t="s">
        <v>30</v>
      </c>
    </row>
    <row r="3056" spans="1:2" x14ac:dyDescent="0.3">
      <c r="A3056">
        <v>15018</v>
      </c>
      <c r="B3056" t="s">
        <v>30</v>
      </c>
    </row>
    <row r="3057" spans="1:2" x14ac:dyDescent="0.3">
      <c r="A3057">
        <v>15019</v>
      </c>
      <c r="B3057" t="s">
        <v>30</v>
      </c>
    </row>
    <row r="3058" spans="1:2" x14ac:dyDescent="0.3">
      <c r="A3058">
        <v>15020</v>
      </c>
      <c r="B3058" t="s">
        <v>30</v>
      </c>
    </row>
    <row r="3059" spans="1:2" x14ac:dyDescent="0.3">
      <c r="A3059">
        <v>15023</v>
      </c>
      <c r="B3059" t="s">
        <v>30</v>
      </c>
    </row>
    <row r="3060" spans="1:2" x14ac:dyDescent="0.3">
      <c r="A3060">
        <v>15024</v>
      </c>
      <c r="B3060" t="s">
        <v>30</v>
      </c>
    </row>
    <row r="3061" spans="1:2" x14ac:dyDescent="0.3">
      <c r="A3061">
        <v>15025</v>
      </c>
      <c r="B3061" t="s">
        <v>30</v>
      </c>
    </row>
    <row r="3062" spans="1:2" x14ac:dyDescent="0.3">
      <c r="A3062">
        <v>15026</v>
      </c>
      <c r="B3062" t="s">
        <v>30</v>
      </c>
    </row>
    <row r="3063" spans="1:2" x14ac:dyDescent="0.3">
      <c r="A3063">
        <v>15027</v>
      </c>
      <c r="B3063" t="s">
        <v>30</v>
      </c>
    </row>
    <row r="3064" spans="1:2" x14ac:dyDescent="0.3">
      <c r="A3064">
        <v>15028</v>
      </c>
      <c r="B3064" t="s">
        <v>30</v>
      </c>
    </row>
    <row r="3065" spans="1:2" x14ac:dyDescent="0.3">
      <c r="A3065">
        <v>15030</v>
      </c>
      <c r="B3065" t="s">
        <v>30</v>
      </c>
    </row>
    <row r="3066" spans="1:2" x14ac:dyDescent="0.3">
      <c r="A3066">
        <v>15031</v>
      </c>
      <c r="B3066" t="s">
        <v>30</v>
      </c>
    </row>
    <row r="3067" spans="1:2" x14ac:dyDescent="0.3">
      <c r="A3067">
        <v>15032</v>
      </c>
      <c r="B3067" t="s">
        <v>30</v>
      </c>
    </row>
    <row r="3068" spans="1:2" x14ac:dyDescent="0.3">
      <c r="A3068">
        <v>15034</v>
      </c>
      <c r="B3068" t="s">
        <v>30</v>
      </c>
    </row>
    <row r="3069" spans="1:2" x14ac:dyDescent="0.3">
      <c r="A3069">
        <v>15038</v>
      </c>
      <c r="B3069" t="s">
        <v>30</v>
      </c>
    </row>
    <row r="3070" spans="1:2" x14ac:dyDescent="0.3">
      <c r="A3070">
        <v>15039</v>
      </c>
      <c r="B3070" t="s">
        <v>30</v>
      </c>
    </row>
    <row r="3071" spans="1:2" x14ac:dyDescent="0.3">
      <c r="A3071">
        <v>15040</v>
      </c>
      <c r="B3071" t="s">
        <v>30</v>
      </c>
    </row>
    <row r="3072" spans="1:2" x14ac:dyDescent="0.3">
      <c r="A3072">
        <v>15044</v>
      </c>
      <c r="B3072" t="s">
        <v>30</v>
      </c>
    </row>
    <row r="3073" spans="1:2" x14ac:dyDescent="0.3">
      <c r="A3073">
        <v>15046</v>
      </c>
      <c r="B3073" t="s">
        <v>30</v>
      </c>
    </row>
    <row r="3074" spans="1:2" x14ac:dyDescent="0.3">
      <c r="A3074">
        <v>15048</v>
      </c>
      <c r="B3074" t="s">
        <v>30</v>
      </c>
    </row>
    <row r="3075" spans="1:2" x14ac:dyDescent="0.3">
      <c r="A3075">
        <v>15050</v>
      </c>
      <c r="B3075" t="s">
        <v>30</v>
      </c>
    </row>
    <row r="3076" spans="1:2" x14ac:dyDescent="0.3">
      <c r="A3076">
        <v>15051</v>
      </c>
      <c r="B3076" t="s">
        <v>30</v>
      </c>
    </row>
    <row r="3077" spans="1:2" x14ac:dyDescent="0.3">
      <c r="A3077">
        <v>15053</v>
      </c>
      <c r="B3077" t="s">
        <v>30</v>
      </c>
    </row>
    <row r="3078" spans="1:2" x14ac:dyDescent="0.3">
      <c r="A3078">
        <v>15054</v>
      </c>
      <c r="B3078" t="s">
        <v>30</v>
      </c>
    </row>
    <row r="3079" spans="1:2" x14ac:dyDescent="0.3">
      <c r="A3079">
        <v>15055</v>
      </c>
      <c r="B3079" t="s">
        <v>30</v>
      </c>
    </row>
    <row r="3080" spans="1:2" x14ac:dyDescent="0.3">
      <c r="A3080">
        <v>15056</v>
      </c>
      <c r="B3080" t="s">
        <v>30</v>
      </c>
    </row>
    <row r="3081" spans="1:2" x14ac:dyDescent="0.3">
      <c r="A3081">
        <v>15058</v>
      </c>
      <c r="B3081" t="s">
        <v>30</v>
      </c>
    </row>
    <row r="3082" spans="1:2" x14ac:dyDescent="0.3">
      <c r="A3082">
        <v>15060</v>
      </c>
      <c r="B3082" t="s">
        <v>30</v>
      </c>
    </row>
    <row r="3083" spans="1:2" x14ac:dyDescent="0.3">
      <c r="A3083">
        <v>15063</v>
      </c>
      <c r="B3083" t="s">
        <v>30</v>
      </c>
    </row>
    <row r="3084" spans="1:2" x14ac:dyDescent="0.3">
      <c r="A3084">
        <v>15065</v>
      </c>
      <c r="B3084" t="s">
        <v>30</v>
      </c>
    </row>
    <row r="3085" spans="1:2" x14ac:dyDescent="0.3">
      <c r="A3085">
        <v>15066</v>
      </c>
      <c r="B3085" t="s">
        <v>30</v>
      </c>
    </row>
    <row r="3086" spans="1:2" x14ac:dyDescent="0.3">
      <c r="A3086">
        <v>15067</v>
      </c>
      <c r="B3086" t="s">
        <v>30</v>
      </c>
    </row>
    <row r="3087" spans="1:2" x14ac:dyDescent="0.3">
      <c r="A3087">
        <v>15068</v>
      </c>
      <c r="B3087" t="s">
        <v>30</v>
      </c>
    </row>
    <row r="3088" spans="1:2" x14ac:dyDescent="0.3">
      <c r="A3088">
        <v>15069</v>
      </c>
      <c r="B3088" t="s">
        <v>30</v>
      </c>
    </row>
    <row r="3089" spans="1:2" x14ac:dyDescent="0.3">
      <c r="A3089">
        <v>15071</v>
      </c>
      <c r="B3089" t="s">
        <v>30</v>
      </c>
    </row>
    <row r="3090" spans="1:2" x14ac:dyDescent="0.3">
      <c r="A3090">
        <v>15074</v>
      </c>
      <c r="B3090" t="s">
        <v>30</v>
      </c>
    </row>
    <row r="3091" spans="1:2" x14ac:dyDescent="0.3">
      <c r="A3091">
        <v>15075</v>
      </c>
      <c r="B3091" t="s">
        <v>30</v>
      </c>
    </row>
    <row r="3092" spans="1:2" x14ac:dyDescent="0.3">
      <c r="A3092">
        <v>15076</v>
      </c>
      <c r="B3092" t="s">
        <v>30</v>
      </c>
    </row>
    <row r="3093" spans="1:2" x14ac:dyDescent="0.3">
      <c r="A3093">
        <v>15078</v>
      </c>
      <c r="B3093" t="s">
        <v>30</v>
      </c>
    </row>
    <row r="3094" spans="1:2" x14ac:dyDescent="0.3">
      <c r="A3094">
        <v>15079</v>
      </c>
      <c r="B3094" t="s">
        <v>30</v>
      </c>
    </row>
    <row r="3095" spans="1:2" x14ac:dyDescent="0.3">
      <c r="A3095">
        <v>15081</v>
      </c>
      <c r="B3095" t="s">
        <v>30</v>
      </c>
    </row>
    <row r="3096" spans="1:2" x14ac:dyDescent="0.3">
      <c r="A3096">
        <v>15082</v>
      </c>
      <c r="B3096" t="s">
        <v>30</v>
      </c>
    </row>
    <row r="3097" spans="1:2" x14ac:dyDescent="0.3">
      <c r="A3097">
        <v>15083</v>
      </c>
      <c r="B3097" t="s">
        <v>30</v>
      </c>
    </row>
    <row r="3098" spans="1:2" x14ac:dyDescent="0.3">
      <c r="A3098">
        <v>15085</v>
      </c>
      <c r="B3098" t="s">
        <v>30</v>
      </c>
    </row>
    <row r="3099" spans="1:2" x14ac:dyDescent="0.3">
      <c r="A3099">
        <v>15086</v>
      </c>
      <c r="B3099" t="s">
        <v>30</v>
      </c>
    </row>
    <row r="3100" spans="1:2" x14ac:dyDescent="0.3">
      <c r="A3100">
        <v>15087</v>
      </c>
      <c r="B3100" t="s">
        <v>30</v>
      </c>
    </row>
    <row r="3101" spans="1:2" x14ac:dyDescent="0.3">
      <c r="A3101">
        <v>15088</v>
      </c>
      <c r="B3101" t="s">
        <v>30</v>
      </c>
    </row>
    <row r="3102" spans="1:2" x14ac:dyDescent="0.3">
      <c r="A3102">
        <v>15089</v>
      </c>
      <c r="B3102" t="s">
        <v>30</v>
      </c>
    </row>
    <row r="3103" spans="1:2" x14ac:dyDescent="0.3">
      <c r="A3103">
        <v>15090</v>
      </c>
      <c r="B3103" t="s">
        <v>30</v>
      </c>
    </row>
    <row r="3104" spans="1:2" x14ac:dyDescent="0.3">
      <c r="A3104">
        <v>15093</v>
      </c>
      <c r="B3104" t="s">
        <v>30</v>
      </c>
    </row>
    <row r="3105" spans="1:2" x14ac:dyDescent="0.3">
      <c r="A3105">
        <v>15095</v>
      </c>
      <c r="B3105" t="s">
        <v>30</v>
      </c>
    </row>
    <row r="3106" spans="1:2" x14ac:dyDescent="0.3">
      <c r="A3106">
        <v>15096</v>
      </c>
      <c r="B3106" t="s">
        <v>30</v>
      </c>
    </row>
    <row r="3107" spans="1:2" x14ac:dyDescent="0.3">
      <c r="A3107">
        <v>15099</v>
      </c>
      <c r="B3107" t="s">
        <v>30</v>
      </c>
    </row>
    <row r="3108" spans="1:2" x14ac:dyDescent="0.3">
      <c r="A3108">
        <v>15100</v>
      </c>
      <c r="B3108" t="s">
        <v>30</v>
      </c>
    </row>
    <row r="3109" spans="1:2" x14ac:dyDescent="0.3">
      <c r="A3109">
        <v>15104</v>
      </c>
      <c r="B3109" t="s">
        <v>30</v>
      </c>
    </row>
    <row r="3110" spans="1:2" x14ac:dyDescent="0.3">
      <c r="A3110">
        <v>15109</v>
      </c>
      <c r="B3110" t="s">
        <v>30</v>
      </c>
    </row>
    <row r="3111" spans="1:2" x14ac:dyDescent="0.3">
      <c r="A3111">
        <v>15110</v>
      </c>
      <c r="B3111" t="s">
        <v>30</v>
      </c>
    </row>
    <row r="3112" spans="1:2" x14ac:dyDescent="0.3">
      <c r="A3112">
        <v>15111</v>
      </c>
      <c r="B3112" t="s">
        <v>30</v>
      </c>
    </row>
    <row r="3113" spans="1:2" x14ac:dyDescent="0.3">
      <c r="A3113">
        <v>15113</v>
      </c>
      <c r="B3113" t="s">
        <v>30</v>
      </c>
    </row>
    <row r="3114" spans="1:2" x14ac:dyDescent="0.3">
      <c r="A3114">
        <v>15114</v>
      </c>
      <c r="B3114" t="s">
        <v>30</v>
      </c>
    </row>
    <row r="3115" spans="1:2" x14ac:dyDescent="0.3">
      <c r="A3115">
        <v>15116</v>
      </c>
      <c r="B3115" t="s">
        <v>30</v>
      </c>
    </row>
    <row r="3116" spans="1:2" x14ac:dyDescent="0.3">
      <c r="A3116">
        <v>15117</v>
      </c>
      <c r="B3116" t="s">
        <v>30</v>
      </c>
    </row>
    <row r="3117" spans="1:2" x14ac:dyDescent="0.3">
      <c r="A3117">
        <v>15118</v>
      </c>
      <c r="B3117" t="s">
        <v>30</v>
      </c>
    </row>
    <row r="3118" spans="1:2" x14ac:dyDescent="0.3">
      <c r="A3118">
        <v>15119</v>
      </c>
      <c r="B3118" t="s">
        <v>30</v>
      </c>
    </row>
    <row r="3119" spans="1:2" x14ac:dyDescent="0.3">
      <c r="A3119">
        <v>15121</v>
      </c>
      <c r="B3119" t="s">
        <v>30</v>
      </c>
    </row>
    <row r="3120" spans="1:2" x14ac:dyDescent="0.3">
      <c r="A3120">
        <v>15122</v>
      </c>
      <c r="B3120" t="s">
        <v>30</v>
      </c>
    </row>
    <row r="3121" spans="1:2" x14ac:dyDescent="0.3">
      <c r="A3121">
        <v>15126</v>
      </c>
      <c r="B3121" t="s">
        <v>30</v>
      </c>
    </row>
    <row r="3122" spans="1:2" x14ac:dyDescent="0.3">
      <c r="A3122">
        <v>15127</v>
      </c>
      <c r="B3122" t="s">
        <v>30</v>
      </c>
    </row>
    <row r="3123" spans="1:2" x14ac:dyDescent="0.3">
      <c r="A3123">
        <v>15129</v>
      </c>
      <c r="B3123" t="s">
        <v>30</v>
      </c>
    </row>
    <row r="3124" spans="1:2" x14ac:dyDescent="0.3">
      <c r="A3124">
        <v>15130</v>
      </c>
      <c r="B3124" t="s">
        <v>30</v>
      </c>
    </row>
    <row r="3125" spans="1:2" x14ac:dyDescent="0.3">
      <c r="A3125">
        <v>15134</v>
      </c>
      <c r="B3125" t="s">
        <v>30</v>
      </c>
    </row>
    <row r="3126" spans="1:2" x14ac:dyDescent="0.3">
      <c r="A3126">
        <v>15135</v>
      </c>
      <c r="B3126" t="s">
        <v>30</v>
      </c>
    </row>
    <row r="3127" spans="1:2" x14ac:dyDescent="0.3">
      <c r="A3127">
        <v>15136</v>
      </c>
      <c r="B3127" t="s">
        <v>30</v>
      </c>
    </row>
    <row r="3128" spans="1:2" x14ac:dyDescent="0.3">
      <c r="A3128">
        <v>15137</v>
      </c>
      <c r="B3128" t="s">
        <v>30</v>
      </c>
    </row>
    <row r="3129" spans="1:2" x14ac:dyDescent="0.3">
      <c r="A3129">
        <v>15139</v>
      </c>
      <c r="B3129" t="s">
        <v>30</v>
      </c>
    </row>
    <row r="3130" spans="1:2" x14ac:dyDescent="0.3">
      <c r="A3130">
        <v>15140</v>
      </c>
      <c r="B3130" t="s">
        <v>30</v>
      </c>
    </row>
    <row r="3131" spans="1:2" x14ac:dyDescent="0.3">
      <c r="A3131">
        <v>15141</v>
      </c>
      <c r="B3131" t="s">
        <v>30</v>
      </c>
    </row>
    <row r="3132" spans="1:2" x14ac:dyDescent="0.3">
      <c r="A3132">
        <v>15142</v>
      </c>
      <c r="B3132" t="s">
        <v>30</v>
      </c>
    </row>
    <row r="3133" spans="1:2" x14ac:dyDescent="0.3">
      <c r="A3133">
        <v>15143</v>
      </c>
      <c r="B3133" t="s">
        <v>30</v>
      </c>
    </row>
    <row r="3134" spans="1:2" x14ac:dyDescent="0.3">
      <c r="A3134">
        <v>15144</v>
      </c>
      <c r="B3134" t="s">
        <v>30</v>
      </c>
    </row>
    <row r="3135" spans="1:2" x14ac:dyDescent="0.3">
      <c r="A3135">
        <v>15146</v>
      </c>
      <c r="B3135" t="s">
        <v>30</v>
      </c>
    </row>
    <row r="3136" spans="1:2" x14ac:dyDescent="0.3">
      <c r="A3136">
        <v>15147</v>
      </c>
      <c r="B3136" t="s">
        <v>30</v>
      </c>
    </row>
    <row r="3137" spans="1:2" x14ac:dyDescent="0.3">
      <c r="A3137">
        <v>15148</v>
      </c>
      <c r="B3137" t="s">
        <v>30</v>
      </c>
    </row>
    <row r="3138" spans="1:2" x14ac:dyDescent="0.3">
      <c r="A3138">
        <v>15149</v>
      </c>
      <c r="B3138" t="s">
        <v>30</v>
      </c>
    </row>
    <row r="3139" spans="1:2" x14ac:dyDescent="0.3">
      <c r="A3139">
        <v>15150</v>
      </c>
      <c r="B3139" t="s">
        <v>30</v>
      </c>
    </row>
    <row r="3140" spans="1:2" x14ac:dyDescent="0.3">
      <c r="A3140">
        <v>15151</v>
      </c>
      <c r="B3140" t="s">
        <v>30</v>
      </c>
    </row>
    <row r="3141" spans="1:2" x14ac:dyDescent="0.3">
      <c r="A3141">
        <v>15152</v>
      </c>
      <c r="B3141" t="s">
        <v>30</v>
      </c>
    </row>
    <row r="3142" spans="1:2" x14ac:dyDescent="0.3">
      <c r="A3142">
        <v>15154</v>
      </c>
      <c r="B3142" t="s">
        <v>30</v>
      </c>
    </row>
    <row r="3143" spans="1:2" x14ac:dyDescent="0.3">
      <c r="A3143">
        <v>15155</v>
      </c>
      <c r="B3143" t="s">
        <v>30</v>
      </c>
    </row>
    <row r="3144" spans="1:2" x14ac:dyDescent="0.3">
      <c r="A3144">
        <v>15156</v>
      </c>
      <c r="B3144" t="s">
        <v>30</v>
      </c>
    </row>
    <row r="3145" spans="1:2" x14ac:dyDescent="0.3">
      <c r="A3145">
        <v>15157</v>
      </c>
      <c r="B3145" t="s">
        <v>30</v>
      </c>
    </row>
    <row r="3146" spans="1:2" x14ac:dyDescent="0.3">
      <c r="A3146">
        <v>15158</v>
      </c>
      <c r="B3146" t="s">
        <v>30</v>
      </c>
    </row>
    <row r="3147" spans="1:2" x14ac:dyDescent="0.3">
      <c r="A3147">
        <v>15159</v>
      </c>
      <c r="B3147" t="s">
        <v>30</v>
      </c>
    </row>
    <row r="3148" spans="1:2" x14ac:dyDescent="0.3">
      <c r="A3148">
        <v>15161</v>
      </c>
      <c r="B3148" t="s">
        <v>30</v>
      </c>
    </row>
    <row r="3149" spans="1:2" x14ac:dyDescent="0.3">
      <c r="A3149">
        <v>15162</v>
      </c>
      <c r="B3149" t="s">
        <v>30</v>
      </c>
    </row>
    <row r="3150" spans="1:2" x14ac:dyDescent="0.3">
      <c r="A3150">
        <v>15163</v>
      </c>
      <c r="B3150" t="s">
        <v>30</v>
      </c>
    </row>
    <row r="3151" spans="1:2" x14ac:dyDescent="0.3">
      <c r="A3151">
        <v>15164</v>
      </c>
      <c r="B3151" t="s">
        <v>30</v>
      </c>
    </row>
    <row r="3152" spans="1:2" x14ac:dyDescent="0.3">
      <c r="A3152">
        <v>15166</v>
      </c>
      <c r="B3152" t="s">
        <v>30</v>
      </c>
    </row>
    <row r="3153" spans="1:2" x14ac:dyDescent="0.3">
      <c r="A3153">
        <v>15167</v>
      </c>
      <c r="B3153" t="s">
        <v>30</v>
      </c>
    </row>
    <row r="3154" spans="1:2" x14ac:dyDescent="0.3">
      <c r="A3154">
        <v>15168</v>
      </c>
      <c r="B3154" t="s">
        <v>30</v>
      </c>
    </row>
    <row r="3155" spans="1:2" x14ac:dyDescent="0.3">
      <c r="A3155">
        <v>15169</v>
      </c>
      <c r="B3155" t="s">
        <v>30</v>
      </c>
    </row>
    <row r="3156" spans="1:2" x14ac:dyDescent="0.3">
      <c r="A3156">
        <v>15170</v>
      </c>
      <c r="B3156" t="s">
        <v>30</v>
      </c>
    </row>
    <row r="3157" spans="1:2" x14ac:dyDescent="0.3">
      <c r="A3157">
        <v>15172</v>
      </c>
      <c r="B3157" t="s">
        <v>30</v>
      </c>
    </row>
    <row r="3158" spans="1:2" x14ac:dyDescent="0.3">
      <c r="A3158">
        <v>15174</v>
      </c>
      <c r="B3158" t="s">
        <v>30</v>
      </c>
    </row>
    <row r="3159" spans="1:2" x14ac:dyDescent="0.3">
      <c r="A3159">
        <v>15175</v>
      </c>
      <c r="B3159" t="s">
        <v>30</v>
      </c>
    </row>
    <row r="3160" spans="1:2" x14ac:dyDescent="0.3">
      <c r="A3160">
        <v>15176</v>
      </c>
      <c r="B3160" t="s">
        <v>30</v>
      </c>
    </row>
    <row r="3161" spans="1:2" x14ac:dyDescent="0.3">
      <c r="A3161">
        <v>15177</v>
      </c>
      <c r="B3161" t="s">
        <v>30</v>
      </c>
    </row>
    <row r="3162" spans="1:2" x14ac:dyDescent="0.3">
      <c r="A3162">
        <v>15178</v>
      </c>
      <c r="B3162" t="s">
        <v>30</v>
      </c>
    </row>
    <row r="3163" spans="1:2" x14ac:dyDescent="0.3">
      <c r="A3163">
        <v>15179</v>
      </c>
      <c r="B3163" t="s">
        <v>30</v>
      </c>
    </row>
    <row r="3164" spans="1:2" x14ac:dyDescent="0.3">
      <c r="A3164">
        <v>15180</v>
      </c>
      <c r="B3164" t="s">
        <v>30</v>
      </c>
    </row>
    <row r="3165" spans="1:2" x14ac:dyDescent="0.3">
      <c r="A3165">
        <v>15181</v>
      </c>
      <c r="B3165" t="s">
        <v>30</v>
      </c>
    </row>
    <row r="3166" spans="1:2" x14ac:dyDescent="0.3">
      <c r="A3166">
        <v>15183</v>
      </c>
      <c r="B3166" t="s">
        <v>30</v>
      </c>
    </row>
    <row r="3167" spans="1:2" x14ac:dyDescent="0.3">
      <c r="A3167">
        <v>15185</v>
      </c>
      <c r="B3167" t="s">
        <v>30</v>
      </c>
    </row>
    <row r="3168" spans="1:2" x14ac:dyDescent="0.3">
      <c r="A3168">
        <v>15186</v>
      </c>
      <c r="B3168" t="s">
        <v>30</v>
      </c>
    </row>
    <row r="3169" spans="1:2" x14ac:dyDescent="0.3">
      <c r="A3169">
        <v>15189</v>
      </c>
      <c r="B3169" t="s">
        <v>30</v>
      </c>
    </row>
    <row r="3170" spans="1:2" x14ac:dyDescent="0.3">
      <c r="A3170">
        <v>15190</v>
      </c>
      <c r="B3170" t="s">
        <v>30</v>
      </c>
    </row>
    <row r="3171" spans="1:2" x14ac:dyDescent="0.3">
      <c r="A3171">
        <v>15192</v>
      </c>
      <c r="B3171" t="s">
        <v>30</v>
      </c>
    </row>
    <row r="3172" spans="1:2" x14ac:dyDescent="0.3">
      <c r="A3172">
        <v>15193</v>
      </c>
      <c r="B3172" t="s">
        <v>30</v>
      </c>
    </row>
    <row r="3173" spans="1:2" x14ac:dyDescent="0.3">
      <c r="A3173">
        <v>15194</v>
      </c>
      <c r="B3173" t="s">
        <v>30</v>
      </c>
    </row>
    <row r="3174" spans="1:2" x14ac:dyDescent="0.3">
      <c r="A3174">
        <v>15195</v>
      </c>
      <c r="B3174" t="s">
        <v>30</v>
      </c>
    </row>
    <row r="3175" spans="1:2" x14ac:dyDescent="0.3">
      <c r="A3175">
        <v>15197</v>
      </c>
      <c r="B3175" t="s">
        <v>30</v>
      </c>
    </row>
    <row r="3176" spans="1:2" x14ac:dyDescent="0.3">
      <c r="A3176">
        <v>15198</v>
      </c>
      <c r="B3176" t="s">
        <v>30</v>
      </c>
    </row>
    <row r="3177" spans="1:2" x14ac:dyDescent="0.3">
      <c r="A3177">
        <v>15199</v>
      </c>
      <c r="B3177" t="s">
        <v>30</v>
      </c>
    </row>
    <row r="3178" spans="1:2" x14ac:dyDescent="0.3">
      <c r="A3178">
        <v>15204</v>
      </c>
      <c r="B3178" t="s">
        <v>30</v>
      </c>
    </row>
    <row r="3179" spans="1:2" x14ac:dyDescent="0.3">
      <c r="A3179">
        <v>15205</v>
      </c>
      <c r="B3179" t="s">
        <v>30</v>
      </c>
    </row>
    <row r="3180" spans="1:2" x14ac:dyDescent="0.3">
      <c r="A3180">
        <v>15206</v>
      </c>
      <c r="B3180" t="s">
        <v>30</v>
      </c>
    </row>
    <row r="3181" spans="1:2" x14ac:dyDescent="0.3">
      <c r="A3181">
        <v>15207</v>
      </c>
      <c r="B3181" t="s">
        <v>30</v>
      </c>
    </row>
    <row r="3182" spans="1:2" x14ac:dyDescent="0.3">
      <c r="A3182">
        <v>15208</v>
      </c>
      <c r="B3182" t="s">
        <v>30</v>
      </c>
    </row>
    <row r="3183" spans="1:2" x14ac:dyDescent="0.3">
      <c r="A3183">
        <v>15211</v>
      </c>
      <c r="B3183" t="s">
        <v>30</v>
      </c>
    </row>
    <row r="3184" spans="1:2" x14ac:dyDescent="0.3">
      <c r="A3184">
        <v>15215</v>
      </c>
      <c r="B3184" t="s">
        <v>30</v>
      </c>
    </row>
    <row r="3185" spans="1:2" x14ac:dyDescent="0.3">
      <c r="A3185">
        <v>15216</v>
      </c>
      <c r="B3185" t="s">
        <v>30</v>
      </c>
    </row>
    <row r="3186" spans="1:2" x14ac:dyDescent="0.3">
      <c r="A3186">
        <v>15218</v>
      </c>
      <c r="B3186" t="s">
        <v>30</v>
      </c>
    </row>
    <row r="3187" spans="1:2" x14ac:dyDescent="0.3">
      <c r="A3187">
        <v>15219</v>
      </c>
      <c r="B3187" t="s">
        <v>30</v>
      </c>
    </row>
    <row r="3188" spans="1:2" x14ac:dyDescent="0.3">
      <c r="A3188">
        <v>15220</v>
      </c>
      <c r="B3188" t="s">
        <v>30</v>
      </c>
    </row>
    <row r="3189" spans="1:2" x14ac:dyDescent="0.3">
      <c r="A3189">
        <v>15221</v>
      </c>
      <c r="B3189" t="s">
        <v>30</v>
      </c>
    </row>
    <row r="3190" spans="1:2" x14ac:dyDescent="0.3">
      <c r="A3190">
        <v>15224</v>
      </c>
      <c r="B3190" t="s">
        <v>30</v>
      </c>
    </row>
    <row r="3191" spans="1:2" x14ac:dyDescent="0.3">
      <c r="A3191">
        <v>15226</v>
      </c>
      <c r="B3191" t="s">
        <v>30</v>
      </c>
    </row>
    <row r="3192" spans="1:2" x14ac:dyDescent="0.3">
      <c r="A3192">
        <v>15229</v>
      </c>
      <c r="B3192" t="s">
        <v>30</v>
      </c>
    </row>
    <row r="3193" spans="1:2" x14ac:dyDescent="0.3">
      <c r="A3193">
        <v>15231</v>
      </c>
      <c r="B3193" t="s">
        <v>30</v>
      </c>
    </row>
    <row r="3194" spans="1:2" x14ac:dyDescent="0.3">
      <c r="A3194">
        <v>15232</v>
      </c>
      <c r="B3194" t="s">
        <v>30</v>
      </c>
    </row>
    <row r="3195" spans="1:2" x14ac:dyDescent="0.3">
      <c r="A3195">
        <v>15233</v>
      </c>
      <c r="B3195" t="s">
        <v>30</v>
      </c>
    </row>
    <row r="3196" spans="1:2" x14ac:dyDescent="0.3">
      <c r="A3196">
        <v>15235</v>
      </c>
      <c r="B3196" t="s">
        <v>30</v>
      </c>
    </row>
    <row r="3197" spans="1:2" x14ac:dyDescent="0.3">
      <c r="A3197">
        <v>15237</v>
      </c>
      <c r="B3197" t="s">
        <v>30</v>
      </c>
    </row>
    <row r="3198" spans="1:2" x14ac:dyDescent="0.3">
      <c r="A3198">
        <v>15238</v>
      </c>
      <c r="B3198" t="s">
        <v>30</v>
      </c>
    </row>
    <row r="3199" spans="1:2" x14ac:dyDescent="0.3">
      <c r="A3199">
        <v>15241</v>
      </c>
      <c r="B3199" t="s">
        <v>30</v>
      </c>
    </row>
    <row r="3200" spans="1:2" x14ac:dyDescent="0.3">
      <c r="A3200">
        <v>15243</v>
      </c>
      <c r="B3200" t="s">
        <v>30</v>
      </c>
    </row>
    <row r="3201" spans="1:2" x14ac:dyDescent="0.3">
      <c r="A3201">
        <v>15246</v>
      </c>
      <c r="B3201" t="s">
        <v>30</v>
      </c>
    </row>
    <row r="3202" spans="1:2" x14ac:dyDescent="0.3">
      <c r="A3202">
        <v>15247</v>
      </c>
      <c r="B3202" t="s">
        <v>30</v>
      </c>
    </row>
    <row r="3203" spans="1:2" x14ac:dyDescent="0.3">
      <c r="A3203">
        <v>15248</v>
      </c>
      <c r="B3203" t="s">
        <v>30</v>
      </c>
    </row>
    <row r="3204" spans="1:2" x14ac:dyDescent="0.3">
      <c r="A3204">
        <v>15250</v>
      </c>
      <c r="B3204" t="s">
        <v>30</v>
      </c>
    </row>
    <row r="3205" spans="1:2" x14ac:dyDescent="0.3">
      <c r="A3205">
        <v>15251</v>
      </c>
      <c r="B3205" t="s">
        <v>30</v>
      </c>
    </row>
    <row r="3206" spans="1:2" x14ac:dyDescent="0.3">
      <c r="A3206">
        <v>15252</v>
      </c>
      <c r="B3206" t="s">
        <v>30</v>
      </c>
    </row>
    <row r="3207" spans="1:2" x14ac:dyDescent="0.3">
      <c r="A3207">
        <v>15254</v>
      </c>
      <c r="B3207" t="s">
        <v>30</v>
      </c>
    </row>
    <row r="3208" spans="1:2" x14ac:dyDescent="0.3">
      <c r="A3208">
        <v>15255</v>
      </c>
      <c r="B3208" t="s">
        <v>30</v>
      </c>
    </row>
    <row r="3209" spans="1:2" x14ac:dyDescent="0.3">
      <c r="A3209">
        <v>15257</v>
      </c>
      <c r="B3209" t="s">
        <v>30</v>
      </c>
    </row>
    <row r="3210" spans="1:2" x14ac:dyDescent="0.3">
      <c r="A3210">
        <v>15259</v>
      </c>
      <c r="B3210" t="s">
        <v>30</v>
      </c>
    </row>
    <row r="3211" spans="1:2" x14ac:dyDescent="0.3">
      <c r="A3211">
        <v>15261</v>
      </c>
      <c r="B3211" t="s">
        <v>30</v>
      </c>
    </row>
    <row r="3212" spans="1:2" x14ac:dyDescent="0.3">
      <c r="A3212">
        <v>15262</v>
      </c>
      <c r="B3212" t="s">
        <v>30</v>
      </c>
    </row>
    <row r="3213" spans="1:2" x14ac:dyDescent="0.3">
      <c r="A3213">
        <v>15263</v>
      </c>
      <c r="B3213" t="s">
        <v>30</v>
      </c>
    </row>
    <row r="3214" spans="1:2" x14ac:dyDescent="0.3">
      <c r="A3214">
        <v>15264</v>
      </c>
      <c r="B3214" t="s">
        <v>30</v>
      </c>
    </row>
    <row r="3215" spans="1:2" x14ac:dyDescent="0.3">
      <c r="A3215">
        <v>15265</v>
      </c>
      <c r="B3215" t="s">
        <v>30</v>
      </c>
    </row>
    <row r="3216" spans="1:2" x14ac:dyDescent="0.3">
      <c r="A3216">
        <v>15267</v>
      </c>
      <c r="B3216" t="s">
        <v>30</v>
      </c>
    </row>
    <row r="3217" spans="1:2" x14ac:dyDescent="0.3">
      <c r="A3217">
        <v>15268</v>
      </c>
      <c r="B3217" t="s">
        <v>30</v>
      </c>
    </row>
    <row r="3218" spans="1:2" x14ac:dyDescent="0.3">
      <c r="A3218">
        <v>15269</v>
      </c>
      <c r="B3218" t="s">
        <v>30</v>
      </c>
    </row>
    <row r="3219" spans="1:2" x14ac:dyDescent="0.3">
      <c r="A3219">
        <v>15270</v>
      </c>
      <c r="B3219" t="s">
        <v>30</v>
      </c>
    </row>
    <row r="3220" spans="1:2" x14ac:dyDescent="0.3">
      <c r="A3220">
        <v>15274</v>
      </c>
      <c r="B3220" t="s">
        <v>30</v>
      </c>
    </row>
    <row r="3221" spans="1:2" x14ac:dyDescent="0.3">
      <c r="A3221">
        <v>15275</v>
      </c>
      <c r="B3221" t="s">
        <v>30</v>
      </c>
    </row>
    <row r="3222" spans="1:2" x14ac:dyDescent="0.3">
      <c r="A3222">
        <v>15277</v>
      </c>
      <c r="B3222" t="s">
        <v>30</v>
      </c>
    </row>
    <row r="3223" spans="1:2" x14ac:dyDescent="0.3">
      <c r="A3223">
        <v>15278</v>
      </c>
      <c r="B3223" t="s">
        <v>30</v>
      </c>
    </row>
    <row r="3224" spans="1:2" x14ac:dyDescent="0.3">
      <c r="A3224">
        <v>15282</v>
      </c>
      <c r="B3224" t="s">
        <v>30</v>
      </c>
    </row>
    <row r="3225" spans="1:2" x14ac:dyDescent="0.3">
      <c r="A3225">
        <v>15284</v>
      </c>
      <c r="B3225" t="s">
        <v>30</v>
      </c>
    </row>
    <row r="3226" spans="1:2" x14ac:dyDescent="0.3">
      <c r="A3226">
        <v>15285</v>
      </c>
      <c r="B3226" t="s">
        <v>30</v>
      </c>
    </row>
    <row r="3227" spans="1:2" x14ac:dyDescent="0.3">
      <c r="A3227">
        <v>15287</v>
      </c>
      <c r="B3227" t="s">
        <v>30</v>
      </c>
    </row>
    <row r="3228" spans="1:2" x14ac:dyDescent="0.3">
      <c r="A3228">
        <v>15288</v>
      </c>
      <c r="B3228" t="s">
        <v>30</v>
      </c>
    </row>
    <row r="3229" spans="1:2" x14ac:dyDescent="0.3">
      <c r="A3229">
        <v>15289</v>
      </c>
      <c r="B3229" t="s">
        <v>30</v>
      </c>
    </row>
    <row r="3230" spans="1:2" x14ac:dyDescent="0.3">
      <c r="A3230">
        <v>15290</v>
      </c>
      <c r="B3230" t="s">
        <v>30</v>
      </c>
    </row>
    <row r="3231" spans="1:2" x14ac:dyDescent="0.3">
      <c r="A3231">
        <v>15292</v>
      </c>
      <c r="B3231" t="s">
        <v>30</v>
      </c>
    </row>
    <row r="3232" spans="1:2" x14ac:dyDescent="0.3">
      <c r="A3232">
        <v>15293</v>
      </c>
      <c r="B3232" t="s">
        <v>30</v>
      </c>
    </row>
    <row r="3233" spans="1:2" x14ac:dyDescent="0.3">
      <c r="A3233">
        <v>15294</v>
      </c>
      <c r="B3233" t="s">
        <v>30</v>
      </c>
    </row>
    <row r="3234" spans="1:2" x14ac:dyDescent="0.3">
      <c r="A3234">
        <v>15295</v>
      </c>
      <c r="B3234" t="s">
        <v>30</v>
      </c>
    </row>
    <row r="3235" spans="1:2" x14ac:dyDescent="0.3">
      <c r="A3235">
        <v>15299</v>
      </c>
      <c r="B3235" t="s">
        <v>30</v>
      </c>
    </row>
    <row r="3236" spans="1:2" x14ac:dyDescent="0.3">
      <c r="A3236">
        <v>15300</v>
      </c>
      <c r="B3236" t="s">
        <v>30</v>
      </c>
    </row>
    <row r="3237" spans="1:2" x14ac:dyDescent="0.3">
      <c r="A3237">
        <v>15304</v>
      </c>
      <c r="B3237" t="s">
        <v>30</v>
      </c>
    </row>
    <row r="3238" spans="1:2" x14ac:dyDescent="0.3">
      <c r="A3238">
        <v>15305</v>
      </c>
      <c r="B3238" t="s">
        <v>30</v>
      </c>
    </row>
    <row r="3239" spans="1:2" x14ac:dyDescent="0.3">
      <c r="A3239">
        <v>15309</v>
      </c>
      <c r="B3239" t="s">
        <v>30</v>
      </c>
    </row>
    <row r="3240" spans="1:2" x14ac:dyDescent="0.3">
      <c r="A3240">
        <v>15312</v>
      </c>
      <c r="B3240" t="s">
        <v>30</v>
      </c>
    </row>
    <row r="3241" spans="1:2" x14ac:dyDescent="0.3">
      <c r="A3241">
        <v>15313</v>
      </c>
      <c r="B3241" t="s">
        <v>30</v>
      </c>
    </row>
    <row r="3242" spans="1:2" x14ac:dyDescent="0.3">
      <c r="A3242">
        <v>15317</v>
      </c>
      <c r="B3242" t="s">
        <v>30</v>
      </c>
    </row>
    <row r="3243" spans="1:2" x14ac:dyDescent="0.3">
      <c r="A3243">
        <v>15321</v>
      </c>
      <c r="B3243" t="s">
        <v>30</v>
      </c>
    </row>
    <row r="3244" spans="1:2" x14ac:dyDescent="0.3">
      <c r="A3244">
        <v>15323</v>
      </c>
      <c r="B3244" t="s">
        <v>30</v>
      </c>
    </row>
    <row r="3245" spans="1:2" x14ac:dyDescent="0.3">
      <c r="A3245">
        <v>15325</v>
      </c>
      <c r="B3245" t="s">
        <v>30</v>
      </c>
    </row>
    <row r="3246" spans="1:2" x14ac:dyDescent="0.3">
      <c r="A3246">
        <v>15328</v>
      </c>
      <c r="B3246" t="s">
        <v>30</v>
      </c>
    </row>
    <row r="3247" spans="1:2" x14ac:dyDescent="0.3">
      <c r="A3247">
        <v>15329</v>
      </c>
      <c r="B3247" t="s">
        <v>30</v>
      </c>
    </row>
    <row r="3248" spans="1:2" x14ac:dyDescent="0.3">
      <c r="A3248">
        <v>15330</v>
      </c>
      <c r="B3248" t="s">
        <v>30</v>
      </c>
    </row>
    <row r="3249" spans="1:2" x14ac:dyDescent="0.3">
      <c r="A3249">
        <v>15331</v>
      </c>
      <c r="B3249" t="s">
        <v>30</v>
      </c>
    </row>
    <row r="3250" spans="1:2" x14ac:dyDescent="0.3">
      <c r="A3250">
        <v>15332</v>
      </c>
      <c r="B3250" t="s">
        <v>30</v>
      </c>
    </row>
    <row r="3251" spans="1:2" x14ac:dyDescent="0.3">
      <c r="A3251">
        <v>15333</v>
      </c>
      <c r="B3251" t="s">
        <v>30</v>
      </c>
    </row>
    <row r="3252" spans="1:2" x14ac:dyDescent="0.3">
      <c r="A3252">
        <v>15334</v>
      </c>
      <c r="B3252" t="s">
        <v>30</v>
      </c>
    </row>
    <row r="3253" spans="1:2" x14ac:dyDescent="0.3">
      <c r="A3253">
        <v>15335</v>
      </c>
      <c r="B3253" t="s">
        <v>30</v>
      </c>
    </row>
    <row r="3254" spans="1:2" x14ac:dyDescent="0.3">
      <c r="A3254">
        <v>15336</v>
      </c>
      <c r="B3254" t="s">
        <v>30</v>
      </c>
    </row>
    <row r="3255" spans="1:2" x14ac:dyDescent="0.3">
      <c r="A3255">
        <v>15337</v>
      </c>
      <c r="B3255" t="s">
        <v>30</v>
      </c>
    </row>
    <row r="3256" spans="1:2" x14ac:dyDescent="0.3">
      <c r="A3256">
        <v>15340</v>
      </c>
      <c r="B3256" t="s">
        <v>30</v>
      </c>
    </row>
    <row r="3257" spans="1:2" x14ac:dyDescent="0.3">
      <c r="A3257">
        <v>15341</v>
      </c>
      <c r="B3257" t="s">
        <v>30</v>
      </c>
    </row>
    <row r="3258" spans="1:2" x14ac:dyDescent="0.3">
      <c r="A3258">
        <v>15342</v>
      </c>
      <c r="B3258" t="s">
        <v>30</v>
      </c>
    </row>
    <row r="3259" spans="1:2" x14ac:dyDescent="0.3">
      <c r="A3259">
        <v>15344</v>
      </c>
      <c r="B3259" t="s">
        <v>30</v>
      </c>
    </row>
    <row r="3260" spans="1:2" x14ac:dyDescent="0.3">
      <c r="A3260">
        <v>15346</v>
      </c>
      <c r="B3260" t="s">
        <v>30</v>
      </c>
    </row>
    <row r="3261" spans="1:2" x14ac:dyDescent="0.3">
      <c r="A3261">
        <v>15348</v>
      </c>
      <c r="B3261" t="s">
        <v>30</v>
      </c>
    </row>
    <row r="3262" spans="1:2" x14ac:dyDescent="0.3">
      <c r="A3262">
        <v>15354</v>
      </c>
      <c r="B3262" t="s">
        <v>30</v>
      </c>
    </row>
    <row r="3263" spans="1:2" x14ac:dyDescent="0.3">
      <c r="A3263">
        <v>15355</v>
      </c>
      <c r="B3263" t="s">
        <v>30</v>
      </c>
    </row>
    <row r="3264" spans="1:2" x14ac:dyDescent="0.3">
      <c r="A3264">
        <v>15357</v>
      </c>
      <c r="B3264" t="s">
        <v>30</v>
      </c>
    </row>
    <row r="3265" spans="1:2" x14ac:dyDescent="0.3">
      <c r="A3265">
        <v>15361</v>
      </c>
      <c r="B3265" t="s">
        <v>30</v>
      </c>
    </row>
    <row r="3266" spans="1:2" x14ac:dyDescent="0.3">
      <c r="A3266">
        <v>15363</v>
      </c>
      <c r="B3266" t="s">
        <v>30</v>
      </c>
    </row>
    <row r="3267" spans="1:2" x14ac:dyDescent="0.3">
      <c r="A3267">
        <v>15364</v>
      </c>
      <c r="B3267" t="s">
        <v>30</v>
      </c>
    </row>
    <row r="3268" spans="1:2" x14ac:dyDescent="0.3">
      <c r="A3268">
        <v>15368</v>
      </c>
      <c r="B3268" t="s">
        <v>30</v>
      </c>
    </row>
    <row r="3269" spans="1:2" x14ac:dyDescent="0.3">
      <c r="A3269">
        <v>15370</v>
      </c>
      <c r="B3269" t="s">
        <v>30</v>
      </c>
    </row>
    <row r="3270" spans="1:2" x14ac:dyDescent="0.3">
      <c r="A3270">
        <v>15371</v>
      </c>
      <c r="B3270" t="s">
        <v>30</v>
      </c>
    </row>
    <row r="3271" spans="1:2" x14ac:dyDescent="0.3">
      <c r="A3271">
        <v>15377</v>
      </c>
      <c r="B3271" t="s">
        <v>30</v>
      </c>
    </row>
    <row r="3272" spans="1:2" x14ac:dyDescent="0.3">
      <c r="A3272">
        <v>15380</v>
      </c>
      <c r="B3272" t="s">
        <v>30</v>
      </c>
    </row>
    <row r="3273" spans="1:2" x14ac:dyDescent="0.3">
      <c r="A3273">
        <v>15381</v>
      </c>
      <c r="B3273" t="s">
        <v>30</v>
      </c>
    </row>
    <row r="3274" spans="1:2" x14ac:dyDescent="0.3">
      <c r="A3274">
        <v>15382</v>
      </c>
      <c r="B3274" t="s">
        <v>30</v>
      </c>
    </row>
    <row r="3275" spans="1:2" x14ac:dyDescent="0.3">
      <c r="A3275">
        <v>15383</v>
      </c>
      <c r="B3275" t="s">
        <v>30</v>
      </c>
    </row>
    <row r="3276" spans="1:2" x14ac:dyDescent="0.3">
      <c r="A3276">
        <v>15384</v>
      </c>
      <c r="B3276" t="s">
        <v>30</v>
      </c>
    </row>
    <row r="3277" spans="1:2" x14ac:dyDescent="0.3">
      <c r="A3277">
        <v>15385</v>
      </c>
      <c r="B3277" t="s">
        <v>30</v>
      </c>
    </row>
    <row r="3278" spans="1:2" x14ac:dyDescent="0.3">
      <c r="A3278">
        <v>15386</v>
      </c>
      <c r="B3278" t="s">
        <v>30</v>
      </c>
    </row>
    <row r="3279" spans="1:2" x14ac:dyDescent="0.3">
      <c r="A3279">
        <v>15387</v>
      </c>
      <c r="B3279" t="s">
        <v>30</v>
      </c>
    </row>
    <row r="3280" spans="1:2" x14ac:dyDescent="0.3">
      <c r="A3280">
        <v>15388</v>
      </c>
      <c r="B3280" t="s">
        <v>30</v>
      </c>
    </row>
    <row r="3281" spans="1:2" x14ac:dyDescent="0.3">
      <c r="A3281">
        <v>15390</v>
      </c>
      <c r="B3281" t="s">
        <v>30</v>
      </c>
    </row>
    <row r="3282" spans="1:2" x14ac:dyDescent="0.3">
      <c r="A3282">
        <v>15391</v>
      </c>
      <c r="B3282" t="s">
        <v>30</v>
      </c>
    </row>
    <row r="3283" spans="1:2" x14ac:dyDescent="0.3">
      <c r="A3283">
        <v>15394</v>
      </c>
      <c r="B3283" t="s">
        <v>30</v>
      </c>
    </row>
    <row r="3284" spans="1:2" x14ac:dyDescent="0.3">
      <c r="A3284">
        <v>15395</v>
      </c>
      <c r="B3284" t="s">
        <v>30</v>
      </c>
    </row>
    <row r="3285" spans="1:2" x14ac:dyDescent="0.3">
      <c r="A3285">
        <v>15396</v>
      </c>
      <c r="B3285" t="s">
        <v>30</v>
      </c>
    </row>
    <row r="3286" spans="1:2" x14ac:dyDescent="0.3">
      <c r="A3286">
        <v>15399</v>
      </c>
      <c r="B3286" t="s">
        <v>30</v>
      </c>
    </row>
    <row r="3287" spans="1:2" x14ac:dyDescent="0.3">
      <c r="A3287">
        <v>15400</v>
      </c>
      <c r="B3287" t="s">
        <v>30</v>
      </c>
    </row>
    <row r="3288" spans="1:2" x14ac:dyDescent="0.3">
      <c r="A3288">
        <v>15403</v>
      </c>
      <c r="B3288" t="s">
        <v>30</v>
      </c>
    </row>
    <row r="3289" spans="1:2" x14ac:dyDescent="0.3">
      <c r="A3289">
        <v>15406</v>
      </c>
      <c r="B3289" t="s">
        <v>30</v>
      </c>
    </row>
    <row r="3290" spans="1:2" x14ac:dyDescent="0.3">
      <c r="A3290">
        <v>15408</v>
      </c>
      <c r="B3290" t="s">
        <v>30</v>
      </c>
    </row>
    <row r="3291" spans="1:2" x14ac:dyDescent="0.3">
      <c r="A3291">
        <v>15409</v>
      </c>
      <c r="B3291" t="s">
        <v>30</v>
      </c>
    </row>
    <row r="3292" spans="1:2" x14ac:dyDescent="0.3">
      <c r="A3292">
        <v>15411</v>
      </c>
      <c r="B3292" t="s">
        <v>30</v>
      </c>
    </row>
    <row r="3293" spans="1:2" x14ac:dyDescent="0.3">
      <c r="A3293">
        <v>15413</v>
      </c>
      <c r="B3293" t="s">
        <v>30</v>
      </c>
    </row>
    <row r="3294" spans="1:2" x14ac:dyDescent="0.3">
      <c r="A3294">
        <v>15414</v>
      </c>
      <c r="B3294" t="s">
        <v>30</v>
      </c>
    </row>
    <row r="3295" spans="1:2" x14ac:dyDescent="0.3">
      <c r="A3295">
        <v>15417</v>
      </c>
      <c r="B3295" t="s">
        <v>30</v>
      </c>
    </row>
    <row r="3296" spans="1:2" x14ac:dyDescent="0.3">
      <c r="A3296">
        <v>15418</v>
      </c>
      <c r="B3296" t="s">
        <v>30</v>
      </c>
    </row>
    <row r="3297" spans="1:2" x14ac:dyDescent="0.3">
      <c r="A3297">
        <v>15419</v>
      </c>
      <c r="B3297" t="s">
        <v>30</v>
      </c>
    </row>
    <row r="3298" spans="1:2" x14ac:dyDescent="0.3">
      <c r="A3298">
        <v>15421</v>
      </c>
      <c r="B3298" t="s">
        <v>30</v>
      </c>
    </row>
    <row r="3299" spans="1:2" x14ac:dyDescent="0.3">
      <c r="A3299">
        <v>15423</v>
      </c>
      <c r="B3299" t="s">
        <v>30</v>
      </c>
    </row>
    <row r="3300" spans="1:2" x14ac:dyDescent="0.3">
      <c r="A3300">
        <v>15424</v>
      </c>
      <c r="B3300" t="s">
        <v>30</v>
      </c>
    </row>
    <row r="3301" spans="1:2" x14ac:dyDescent="0.3">
      <c r="A3301">
        <v>15425</v>
      </c>
      <c r="B3301" t="s">
        <v>30</v>
      </c>
    </row>
    <row r="3302" spans="1:2" x14ac:dyDescent="0.3">
      <c r="A3302">
        <v>15426</v>
      </c>
      <c r="B3302" t="s">
        <v>30</v>
      </c>
    </row>
    <row r="3303" spans="1:2" x14ac:dyDescent="0.3">
      <c r="A3303">
        <v>15427</v>
      </c>
      <c r="B3303" t="s">
        <v>30</v>
      </c>
    </row>
    <row r="3304" spans="1:2" x14ac:dyDescent="0.3">
      <c r="A3304">
        <v>15428</v>
      </c>
      <c r="B3304" t="s">
        <v>30</v>
      </c>
    </row>
    <row r="3305" spans="1:2" x14ac:dyDescent="0.3">
      <c r="A3305">
        <v>15429</v>
      </c>
      <c r="B3305" t="s">
        <v>30</v>
      </c>
    </row>
    <row r="3306" spans="1:2" x14ac:dyDescent="0.3">
      <c r="A3306">
        <v>15431</v>
      </c>
      <c r="B3306" t="s">
        <v>30</v>
      </c>
    </row>
    <row r="3307" spans="1:2" x14ac:dyDescent="0.3">
      <c r="A3307">
        <v>15432</v>
      </c>
      <c r="B3307" t="s">
        <v>30</v>
      </c>
    </row>
    <row r="3308" spans="1:2" x14ac:dyDescent="0.3">
      <c r="A3308">
        <v>15433</v>
      </c>
      <c r="B3308" t="s">
        <v>30</v>
      </c>
    </row>
    <row r="3309" spans="1:2" x14ac:dyDescent="0.3">
      <c r="A3309">
        <v>15434</v>
      </c>
      <c r="B3309" t="s">
        <v>30</v>
      </c>
    </row>
    <row r="3310" spans="1:2" x14ac:dyDescent="0.3">
      <c r="A3310">
        <v>15436</v>
      </c>
      <c r="B3310" t="s">
        <v>30</v>
      </c>
    </row>
    <row r="3311" spans="1:2" x14ac:dyDescent="0.3">
      <c r="A3311">
        <v>15439</v>
      </c>
      <c r="B3311" t="s">
        <v>30</v>
      </c>
    </row>
    <row r="3312" spans="1:2" x14ac:dyDescent="0.3">
      <c r="A3312">
        <v>15441</v>
      </c>
      <c r="B3312" t="s">
        <v>30</v>
      </c>
    </row>
    <row r="3313" spans="1:2" x14ac:dyDescent="0.3">
      <c r="A3313">
        <v>15442</v>
      </c>
      <c r="B3313" t="s">
        <v>30</v>
      </c>
    </row>
    <row r="3314" spans="1:2" x14ac:dyDescent="0.3">
      <c r="A3314">
        <v>15443</v>
      </c>
      <c r="B3314" t="s">
        <v>30</v>
      </c>
    </row>
    <row r="3315" spans="1:2" x14ac:dyDescent="0.3">
      <c r="A3315">
        <v>15444</v>
      </c>
      <c r="B3315" t="s">
        <v>30</v>
      </c>
    </row>
    <row r="3316" spans="1:2" x14ac:dyDescent="0.3">
      <c r="A3316">
        <v>15446</v>
      </c>
      <c r="B3316" t="s">
        <v>30</v>
      </c>
    </row>
    <row r="3317" spans="1:2" x14ac:dyDescent="0.3">
      <c r="A3317">
        <v>15450</v>
      </c>
      <c r="B3317" t="s">
        <v>30</v>
      </c>
    </row>
    <row r="3318" spans="1:2" x14ac:dyDescent="0.3">
      <c r="A3318">
        <v>15451</v>
      </c>
      <c r="B3318" t="s">
        <v>30</v>
      </c>
    </row>
    <row r="3319" spans="1:2" x14ac:dyDescent="0.3">
      <c r="A3319">
        <v>15453</v>
      </c>
      <c r="B3319" t="s">
        <v>30</v>
      </c>
    </row>
    <row r="3320" spans="1:2" x14ac:dyDescent="0.3">
      <c r="A3320">
        <v>15454</v>
      </c>
      <c r="B3320" t="s">
        <v>30</v>
      </c>
    </row>
    <row r="3321" spans="1:2" x14ac:dyDescent="0.3">
      <c r="A3321">
        <v>15455</v>
      </c>
      <c r="B3321" t="s">
        <v>30</v>
      </c>
    </row>
    <row r="3322" spans="1:2" x14ac:dyDescent="0.3">
      <c r="A3322">
        <v>15456</v>
      </c>
      <c r="B3322" t="s">
        <v>30</v>
      </c>
    </row>
    <row r="3323" spans="1:2" x14ac:dyDescent="0.3">
      <c r="A3323">
        <v>15457</v>
      </c>
      <c r="B3323" t="s">
        <v>30</v>
      </c>
    </row>
    <row r="3324" spans="1:2" x14ac:dyDescent="0.3">
      <c r="A3324">
        <v>15458</v>
      </c>
      <c r="B3324" t="s">
        <v>30</v>
      </c>
    </row>
    <row r="3325" spans="1:2" x14ac:dyDescent="0.3">
      <c r="A3325">
        <v>15459</v>
      </c>
      <c r="B3325" t="s">
        <v>30</v>
      </c>
    </row>
    <row r="3326" spans="1:2" x14ac:dyDescent="0.3">
      <c r="A3326">
        <v>15460</v>
      </c>
      <c r="B3326" t="s">
        <v>30</v>
      </c>
    </row>
    <row r="3327" spans="1:2" x14ac:dyDescent="0.3">
      <c r="A3327">
        <v>15461</v>
      </c>
      <c r="B3327" t="s">
        <v>30</v>
      </c>
    </row>
    <row r="3328" spans="1:2" x14ac:dyDescent="0.3">
      <c r="A3328">
        <v>15463</v>
      </c>
      <c r="B3328" t="s">
        <v>30</v>
      </c>
    </row>
    <row r="3329" spans="1:2" x14ac:dyDescent="0.3">
      <c r="A3329">
        <v>15464</v>
      </c>
      <c r="B3329" t="s">
        <v>30</v>
      </c>
    </row>
    <row r="3330" spans="1:2" x14ac:dyDescent="0.3">
      <c r="A3330">
        <v>15466</v>
      </c>
      <c r="B3330" t="s">
        <v>30</v>
      </c>
    </row>
    <row r="3331" spans="1:2" x14ac:dyDescent="0.3">
      <c r="A3331">
        <v>15467</v>
      </c>
      <c r="B3331" t="s">
        <v>30</v>
      </c>
    </row>
    <row r="3332" spans="1:2" x14ac:dyDescent="0.3">
      <c r="A3332">
        <v>15469</v>
      </c>
      <c r="B3332" t="s">
        <v>30</v>
      </c>
    </row>
    <row r="3333" spans="1:2" x14ac:dyDescent="0.3">
      <c r="A3333">
        <v>15470</v>
      </c>
      <c r="B3333" t="s">
        <v>30</v>
      </c>
    </row>
    <row r="3334" spans="1:2" x14ac:dyDescent="0.3">
      <c r="A3334">
        <v>15472</v>
      </c>
      <c r="B3334" t="s">
        <v>30</v>
      </c>
    </row>
    <row r="3335" spans="1:2" x14ac:dyDescent="0.3">
      <c r="A3335">
        <v>15475</v>
      </c>
      <c r="B3335" t="s">
        <v>30</v>
      </c>
    </row>
    <row r="3336" spans="1:2" x14ac:dyDescent="0.3">
      <c r="A3336">
        <v>15477</v>
      </c>
      <c r="B3336" t="s">
        <v>30</v>
      </c>
    </row>
    <row r="3337" spans="1:2" x14ac:dyDescent="0.3">
      <c r="A3337">
        <v>15478</v>
      </c>
      <c r="B3337" t="s">
        <v>30</v>
      </c>
    </row>
    <row r="3338" spans="1:2" x14ac:dyDescent="0.3">
      <c r="A3338">
        <v>15480</v>
      </c>
      <c r="B3338" t="s">
        <v>30</v>
      </c>
    </row>
    <row r="3339" spans="1:2" x14ac:dyDescent="0.3">
      <c r="A3339">
        <v>15481</v>
      </c>
      <c r="B3339" t="s">
        <v>30</v>
      </c>
    </row>
    <row r="3340" spans="1:2" x14ac:dyDescent="0.3">
      <c r="A3340">
        <v>15482</v>
      </c>
      <c r="B3340" t="s">
        <v>30</v>
      </c>
    </row>
    <row r="3341" spans="1:2" x14ac:dyDescent="0.3">
      <c r="A3341">
        <v>15484</v>
      </c>
      <c r="B3341" t="s">
        <v>30</v>
      </c>
    </row>
    <row r="3342" spans="1:2" x14ac:dyDescent="0.3">
      <c r="A3342">
        <v>15488</v>
      </c>
      <c r="B3342" t="s">
        <v>30</v>
      </c>
    </row>
    <row r="3343" spans="1:2" x14ac:dyDescent="0.3">
      <c r="A3343">
        <v>15490</v>
      </c>
      <c r="B3343" t="s">
        <v>30</v>
      </c>
    </row>
    <row r="3344" spans="1:2" x14ac:dyDescent="0.3">
      <c r="A3344">
        <v>15492</v>
      </c>
      <c r="B3344" t="s">
        <v>30</v>
      </c>
    </row>
    <row r="3345" spans="1:2" x14ac:dyDescent="0.3">
      <c r="A3345">
        <v>15495</v>
      </c>
      <c r="B3345" t="s">
        <v>30</v>
      </c>
    </row>
    <row r="3346" spans="1:2" x14ac:dyDescent="0.3">
      <c r="A3346">
        <v>15498</v>
      </c>
      <c r="B3346" t="s">
        <v>30</v>
      </c>
    </row>
    <row r="3347" spans="1:2" x14ac:dyDescent="0.3">
      <c r="A3347">
        <v>15499</v>
      </c>
      <c r="B3347" t="s">
        <v>30</v>
      </c>
    </row>
    <row r="3348" spans="1:2" x14ac:dyDescent="0.3">
      <c r="A3348">
        <v>15502</v>
      </c>
      <c r="B3348" t="s">
        <v>30</v>
      </c>
    </row>
    <row r="3349" spans="1:2" x14ac:dyDescent="0.3">
      <c r="A3349">
        <v>15503</v>
      </c>
      <c r="B3349" t="s">
        <v>30</v>
      </c>
    </row>
    <row r="3350" spans="1:2" x14ac:dyDescent="0.3">
      <c r="A3350">
        <v>15504</v>
      </c>
      <c r="B3350" t="s">
        <v>30</v>
      </c>
    </row>
    <row r="3351" spans="1:2" x14ac:dyDescent="0.3">
      <c r="A3351">
        <v>15506</v>
      </c>
      <c r="B3351" t="s">
        <v>30</v>
      </c>
    </row>
    <row r="3352" spans="1:2" x14ac:dyDescent="0.3">
      <c r="A3352">
        <v>15509</v>
      </c>
      <c r="B3352" t="s">
        <v>30</v>
      </c>
    </row>
    <row r="3353" spans="1:2" x14ac:dyDescent="0.3">
      <c r="A3353">
        <v>15511</v>
      </c>
      <c r="B3353" t="s">
        <v>30</v>
      </c>
    </row>
    <row r="3354" spans="1:2" x14ac:dyDescent="0.3">
      <c r="A3354">
        <v>15514</v>
      </c>
      <c r="B3354" t="s">
        <v>30</v>
      </c>
    </row>
    <row r="3355" spans="1:2" x14ac:dyDescent="0.3">
      <c r="A3355">
        <v>15515</v>
      </c>
      <c r="B3355" t="s">
        <v>30</v>
      </c>
    </row>
    <row r="3356" spans="1:2" x14ac:dyDescent="0.3">
      <c r="A3356">
        <v>15516</v>
      </c>
      <c r="B3356" t="s">
        <v>30</v>
      </c>
    </row>
    <row r="3357" spans="1:2" x14ac:dyDescent="0.3">
      <c r="A3357">
        <v>15517</v>
      </c>
      <c r="B3357" t="s">
        <v>30</v>
      </c>
    </row>
    <row r="3358" spans="1:2" x14ac:dyDescent="0.3">
      <c r="A3358">
        <v>15520</v>
      </c>
      <c r="B3358" t="s">
        <v>30</v>
      </c>
    </row>
    <row r="3359" spans="1:2" x14ac:dyDescent="0.3">
      <c r="A3359">
        <v>15525</v>
      </c>
      <c r="B3359" t="s">
        <v>30</v>
      </c>
    </row>
    <row r="3360" spans="1:2" x14ac:dyDescent="0.3">
      <c r="A3360">
        <v>15526</v>
      </c>
      <c r="B3360" t="s">
        <v>30</v>
      </c>
    </row>
    <row r="3361" spans="1:2" x14ac:dyDescent="0.3">
      <c r="A3361">
        <v>15527</v>
      </c>
      <c r="B3361" t="s">
        <v>30</v>
      </c>
    </row>
    <row r="3362" spans="1:2" x14ac:dyDescent="0.3">
      <c r="A3362">
        <v>15529</v>
      </c>
      <c r="B3362" t="s">
        <v>30</v>
      </c>
    </row>
    <row r="3363" spans="1:2" x14ac:dyDescent="0.3">
      <c r="A3363">
        <v>15531</v>
      </c>
      <c r="B3363" t="s">
        <v>30</v>
      </c>
    </row>
    <row r="3364" spans="1:2" x14ac:dyDescent="0.3">
      <c r="A3364">
        <v>15532</v>
      </c>
      <c r="B3364" t="s">
        <v>30</v>
      </c>
    </row>
    <row r="3365" spans="1:2" x14ac:dyDescent="0.3">
      <c r="A3365">
        <v>15533</v>
      </c>
      <c r="B3365" t="s">
        <v>30</v>
      </c>
    </row>
    <row r="3366" spans="1:2" x14ac:dyDescent="0.3">
      <c r="A3366">
        <v>15534</v>
      </c>
      <c r="B3366" t="s">
        <v>30</v>
      </c>
    </row>
    <row r="3367" spans="1:2" x14ac:dyDescent="0.3">
      <c r="A3367">
        <v>15535</v>
      </c>
      <c r="B3367" t="s">
        <v>30</v>
      </c>
    </row>
    <row r="3368" spans="1:2" x14ac:dyDescent="0.3">
      <c r="A3368">
        <v>15537</v>
      </c>
      <c r="B3368" t="s">
        <v>30</v>
      </c>
    </row>
    <row r="3369" spans="1:2" x14ac:dyDescent="0.3">
      <c r="A3369">
        <v>15538</v>
      </c>
      <c r="B3369" t="s">
        <v>30</v>
      </c>
    </row>
    <row r="3370" spans="1:2" x14ac:dyDescent="0.3">
      <c r="A3370">
        <v>15539</v>
      </c>
      <c r="B3370" t="s">
        <v>30</v>
      </c>
    </row>
    <row r="3371" spans="1:2" x14ac:dyDescent="0.3">
      <c r="A3371">
        <v>15540</v>
      </c>
      <c r="B3371" t="s">
        <v>30</v>
      </c>
    </row>
    <row r="3372" spans="1:2" x14ac:dyDescent="0.3">
      <c r="A3372">
        <v>15542</v>
      </c>
      <c r="B3372" t="s">
        <v>30</v>
      </c>
    </row>
    <row r="3373" spans="1:2" x14ac:dyDescent="0.3">
      <c r="A3373">
        <v>15543</v>
      </c>
      <c r="B3373" t="s">
        <v>30</v>
      </c>
    </row>
    <row r="3374" spans="1:2" x14ac:dyDescent="0.3">
      <c r="A3374">
        <v>15544</v>
      </c>
      <c r="B3374" t="s">
        <v>30</v>
      </c>
    </row>
    <row r="3375" spans="1:2" x14ac:dyDescent="0.3">
      <c r="A3375">
        <v>15545</v>
      </c>
      <c r="B3375" t="s">
        <v>30</v>
      </c>
    </row>
    <row r="3376" spans="1:2" x14ac:dyDescent="0.3">
      <c r="A3376">
        <v>15546</v>
      </c>
      <c r="B3376" t="s">
        <v>30</v>
      </c>
    </row>
    <row r="3377" spans="1:2" x14ac:dyDescent="0.3">
      <c r="A3377">
        <v>15547</v>
      </c>
      <c r="B3377" t="s">
        <v>30</v>
      </c>
    </row>
    <row r="3378" spans="1:2" x14ac:dyDescent="0.3">
      <c r="A3378">
        <v>15551</v>
      </c>
      <c r="B3378" t="s">
        <v>30</v>
      </c>
    </row>
    <row r="3379" spans="1:2" x14ac:dyDescent="0.3">
      <c r="A3379">
        <v>15553</v>
      </c>
      <c r="B3379" t="s">
        <v>30</v>
      </c>
    </row>
    <row r="3380" spans="1:2" x14ac:dyDescent="0.3">
      <c r="A3380">
        <v>15559</v>
      </c>
      <c r="B3380" t="s">
        <v>30</v>
      </c>
    </row>
    <row r="3381" spans="1:2" x14ac:dyDescent="0.3">
      <c r="A3381">
        <v>15561</v>
      </c>
      <c r="B3381" t="s">
        <v>30</v>
      </c>
    </row>
    <row r="3382" spans="1:2" x14ac:dyDescent="0.3">
      <c r="A3382">
        <v>15564</v>
      </c>
      <c r="B3382" t="s">
        <v>30</v>
      </c>
    </row>
    <row r="3383" spans="1:2" x14ac:dyDescent="0.3">
      <c r="A3383">
        <v>15565</v>
      </c>
      <c r="B3383" t="s">
        <v>30</v>
      </c>
    </row>
    <row r="3384" spans="1:2" x14ac:dyDescent="0.3">
      <c r="A3384">
        <v>15566</v>
      </c>
      <c r="B3384" t="s">
        <v>30</v>
      </c>
    </row>
    <row r="3385" spans="1:2" x14ac:dyDescent="0.3">
      <c r="A3385">
        <v>15567</v>
      </c>
      <c r="B3385" t="s">
        <v>30</v>
      </c>
    </row>
    <row r="3386" spans="1:2" x14ac:dyDescent="0.3">
      <c r="A3386">
        <v>15568</v>
      </c>
      <c r="B3386" t="s">
        <v>30</v>
      </c>
    </row>
    <row r="3387" spans="1:2" x14ac:dyDescent="0.3">
      <c r="A3387">
        <v>15569</v>
      </c>
      <c r="B3387" t="s">
        <v>30</v>
      </c>
    </row>
    <row r="3388" spans="1:2" x14ac:dyDescent="0.3">
      <c r="A3388">
        <v>15570</v>
      </c>
      <c r="B3388" t="s">
        <v>30</v>
      </c>
    </row>
    <row r="3389" spans="1:2" x14ac:dyDescent="0.3">
      <c r="A3389">
        <v>15571</v>
      </c>
      <c r="B3389" t="s">
        <v>30</v>
      </c>
    </row>
    <row r="3390" spans="1:2" x14ac:dyDescent="0.3">
      <c r="A3390">
        <v>15572</v>
      </c>
      <c r="B3390" t="s">
        <v>30</v>
      </c>
    </row>
    <row r="3391" spans="1:2" x14ac:dyDescent="0.3">
      <c r="A3391">
        <v>15573</v>
      </c>
      <c r="B3391" t="s">
        <v>30</v>
      </c>
    </row>
    <row r="3392" spans="1:2" x14ac:dyDescent="0.3">
      <c r="A3392">
        <v>15575</v>
      </c>
      <c r="B3392" t="s">
        <v>30</v>
      </c>
    </row>
    <row r="3393" spans="1:2" x14ac:dyDescent="0.3">
      <c r="A3393">
        <v>15576</v>
      </c>
      <c r="B3393" t="s">
        <v>30</v>
      </c>
    </row>
    <row r="3394" spans="1:2" x14ac:dyDescent="0.3">
      <c r="A3394">
        <v>15578</v>
      </c>
      <c r="B3394" t="s">
        <v>30</v>
      </c>
    </row>
    <row r="3395" spans="1:2" x14ac:dyDescent="0.3">
      <c r="A3395">
        <v>15579</v>
      </c>
      <c r="B3395" t="s">
        <v>30</v>
      </c>
    </row>
    <row r="3396" spans="1:2" x14ac:dyDescent="0.3">
      <c r="A3396">
        <v>15580</v>
      </c>
      <c r="B3396" t="s">
        <v>30</v>
      </c>
    </row>
    <row r="3397" spans="1:2" x14ac:dyDescent="0.3">
      <c r="A3397">
        <v>15581</v>
      </c>
      <c r="B3397" t="s">
        <v>30</v>
      </c>
    </row>
    <row r="3398" spans="1:2" x14ac:dyDescent="0.3">
      <c r="A3398">
        <v>15582</v>
      </c>
      <c r="B3398" t="s">
        <v>30</v>
      </c>
    </row>
    <row r="3399" spans="1:2" x14ac:dyDescent="0.3">
      <c r="A3399">
        <v>15583</v>
      </c>
      <c r="B3399" t="s">
        <v>30</v>
      </c>
    </row>
    <row r="3400" spans="1:2" x14ac:dyDescent="0.3">
      <c r="A3400">
        <v>15584</v>
      </c>
      <c r="B3400" t="s">
        <v>30</v>
      </c>
    </row>
    <row r="3401" spans="1:2" x14ac:dyDescent="0.3">
      <c r="A3401">
        <v>15587</v>
      </c>
      <c r="B3401" t="s">
        <v>30</v>
      </c>
    </row>
    <row r="3402" spans="1:2" x14ac:dyDescent="0.3">
      <c r="A3402">
        <v>15588</v>
      </c>
      <c r="B3402" t="s">
        <v>30</v>
      </c>
    </row>
    <row r="3403" spans="1:2" x14ac:dyDescent="0.3">
      <c r="A3403">
        <v>15589</v>
      </c>
      <c r="B3403" t="s">
        <v>30</v>
      </c>
    </row>
    <row r="3404" spans="1:2" x14ac:dyDescent="0.3">
      <c r="A3404">
        <v>15590</v>
      </c>
      <c r="B3404" t="s">
        <v>30</v>
      </c>
    </row>
    <row r="3405" spans="1:2" x14ac:dyDescent="0.3">
      <c r="A3405">
        <v>15591</v>
      </c>
      <c r="B3405" t="s">
        <v>30</v>
      </c>
    </row>
    <row r="3406" spans="1:2" x14ac:dyDescent="0.3">
      <c r="A3406">
        <v>15592</v>
      </c>
      <c r="B3406" t="s">
        <v>30</v>
      </c>
    </row>
    <row r="3407" spans="1:2" x14ac:dyDescent="0.3">
      <c r="A3407">
        <v>15593</v>
      </c>
      <c r="B3407" t="s">
        <v>30</v>
      </c>
    </row>
    <row r="3408" spans="1:2" x14ac:dyDescent="0.3">
      <c r="A3408">
        <v>15594</v>
      </c>
      <c r="B3408" t="s">
        <v>30</v>
      </c>
    </row>
    <row r="3409" spans="1:2" x14ac:dyDescent="0.3">
      <c r="A3409">
        <v>15595</v>
      </c>
      <c r="B3409" t="s">
        <v>30</v>
      </c>
    </row>
    <row r="3410" spans="1:2" x14ac:dyDescent="0.3">
      <c r="A3410">
        <v>15597</v>
      </c>
      <c r="B3410" t="s">
        <v>30</v>
      </c>
    </row>
    <row r="3411" spans="1:2" x14ac:dyDescent="0.3">
      <c r="A3411">
        <v>15600</v>
      </c>
      <c r="B3411" t="s">
        <v>30</v>
      </c>
    </row>
    <row r="3412" spans="1:2" x14ac:dyDescent="0.3">
      <c r="A3412">
        <v>15601</v>
      </c>
      <c r="B3412" t="s">
        <v>30</v>
      </c>
    </row>
    <row r="3413" spans="1:2" x14ac:dyDescent="0.3">
      <c r="A3413">
        <v>15602</v>
      </c>
      <c r="B3413" t="s">
        <v>30</v>
      </c>
    </row>
    <row r="3414" spans="1:2" x14ac:dyDescent="0.3">
      <c r="A3414">
        <v>15605</v>
      </c>
      <c r="B3414" t="s">
        <v>30</v>
      </c>
    </row>
    <row r="3415" spans="1:2" x14ac:dyDescent="0.3">
      <c r="A3415">
        <v>15608</v>
      </c>
      <c r="B3415" t="s">
        <v>30</v>
      </c>
    </row>
    <row r="3416" spans="1:2" x14ac:dyDescent="0.3">
      <c r="A3416">
        <v>15613</v>
      </c>
      <c r="B3416" t="s">
        <v>30</v>
      </c>
    </row>
    <row r="3417" spans="1:2" x14ac:dyDescent="0.3">
      <c r="A3417">
        <v>15615</v>
      </c>
      <c r="B3417" t="s">
        <v>30</v>
      </c>
    </row>
    <row r="3418" spans="1:2" x14ac:dyDescent="0.3">
      <c r="A3418">
        <v>15617</v>
      </c>
      <c r="B3418" t="s">
        <v>30</v>
      </c>
    </row>
    <row r="3419" spans="1:2" x14ac:dyDescent="0.3">
      <c r="A3419">
        <v>15618</v>
      </c>
      <c r="B3419" t="s">
        <v>30</v>
      </c>
    </row>
    <row r="3420" spans="1:2" x14ac:dyDescent="0.3">
      <c r="A3420">
        <v>15620</v>
      </c>
      <c r="B3420" t="s">
        <v>30</v>
      </c>
    </row>
    <row r="3421" spans="1:2" x14ac:dyDescent="0.3">
      <c r="A3421">
        <v>15621</v>
      </c>
      <c r="B3421" t="s">
        <v>30</v>
      </c>
    </row>
    <row r="3422" spans="1:2" x14ac:dyDescent="0.3">
      <c r="A3422">
        <v>15623</v>
      </c>
      <c r="B3422" t="s">
        <v>30</v>
      </c>
    </row>
    <row r="3423" spans="1:2" x14ac:dyDescent="0.3">
      <c r="A3423">
        <v>15624</v>
      </c>
      <c r="B3423" t="s">
        <v>30</v>
      </c>
    </row>
    <row r="3424" spans="1:2" x14ac:dyDescent="0.3">
      <c r="A3424">
        <v>15625</v>
      </c>
      <c r="B3424" t="s">
        <v>30</v>
      </c>
    </row>
    <row r="3425" spans="1:2" x14ac:dyDescent="0.3">
      <c r="A3425">
        <v>15627</v>
      </c>
      <c r="B3425" t="s">
        <v>30</v>
      </c>
    </row>
    <row r="3426" spans="1:2" x14ac:dyDescent="0.3">
      <c r="A3426">
        <v>15628</v>
      </c>
      <c r="B3426" t="s">
        <v>30</v>
      </c>
    </row>
    <row r="3427" spans="1:2" x14ac:dyDescent="0.3">
      <c r="A3427">
        <v>15631</v>
      </c>
      <c r="B3427" t="s">
        <v>30</v>
      </c>
    </row>
    <row r="3428" spans="1:2" x14ac:dyDescent="0.3">
      <c r="A3428">
        <v>15632</v>
      </c>
      <c r="B3428" t="s">
        <v>30</v>
      </c>
    </row>
    <row r="3429" spans="1:2" x14ac:dyDescent="0.3">
      <c r="A3429">
        <v>15635</v>
      </c>
      <c r="B3429" t="s">
        <v>30</v>
      </c>
    </row>
    <row r="3430" spans="1:2" x14ac:dyDescent="0.3">
      <c r="A3430">
        <v>15637</v>
      </c>
      <c r="B3430" t="s">
        <v>30</v>
      </c>
    </row>
    <row r="3431" spans="1:2" x14ac:dyDescent="0.3">
      <c r="A3431">
        <v>15639</v>
      </c>
      <c r="B3431" t="s">
        <v>30</v>
      </c>
    </row>
    <row r="3432" spans="1:2" x14ac:dyDescent="0.3">
      <c r="A3432">
        <v>15640</v>
      </c>
      <c r="B3432" t="s">
        <v>30</v>
      </c>
    </row>
    <row r="3433" spans="1:2" x14ac:dyDescent="0.3">
      <c r="A3433">
        <v>15642</v>
      </c>
      <c r="B3433" t="s">
        <v>30</v>
      </c>
    </row>
    <row r="3434" spans="1:2" x14ac:dyDescent="0.3">
      <c r="A3434">
        <v>15643</v>
      </c>
      <c r="B3434" t="s">
        <v>30</v>
      </c>
    </row>
    <row r="3435" spans="1:2" x14ac:dyDescent="0.3">
      <c r="A3435">
        <v>15644</v>
      </c>
      <c r="B3435" t="s">
        <v>30</v>
      </c>
    </row>
    <row r="3436" spans="1:2" x14ac:dyDescent="0.3">
      <c r="A3436">
        <v>15647</v>
      </c>
      <c r="B3436" t="s">
        <v>30</v>
      </c>
    </row>
    <row r="3437" spans="1:2" x14ac:dyDescent="0.3">
      <c r="A3437">
        <v>15648</v>
      </c>
      <c r="B3437" t="s">
        <v>30</v>
      </c>
    </row>
    <row r="3438" spans="1:2" x14ac:dyDescent="0.3">
      <c r="A3438">
        <v>15649</v>
      </c>
      <c r="B3438" t="s">
        <v>30</v>
      </c>
    </row>
    <row r="3439" spans="1:2" x14ac:dyDescent="0.3">
      <c r="A3439">
        <v>15650</v>
      </c>
      <c r="B3439" t="s">
        <v>30</v>
      </c>
    </row>
    <row r="3440" spans="1:2" x14ac:dyDescent="0.3">
      <c r="A3440">
        <v>15651</v>
      </c>
      <c r="B3440" t="s">
        <v>30</v>
      </c>
    </row>
    <row r="3441" spans="1:2" x14ac:dyDescent="0.3">
      <c r="A3441">
        <v>15654</v>
      </c>
      <c r="B3441" t="s">
        <v>30</v>
      </c>
    </row>
    <row r="3442" spans="1:2" x14ac:dyDescent="0.3">
      <c r="A3442">
        <v>15655</v>
      </c>
      <c r="B3442" t="s">
        <v>30</v>
      </c>
    </row>
    <row r="3443" spans="1:2" x14ac:dyDescent="0.3">
      <c r="A3443">
        <v>15657</v>
      </c>
      <c r="B3443" t="s">
        <v>30</v>
      </c>
    </row>
    <row r="3444" spans="1:2" x14ac:dyDescent="0.3">
      <c r="A3444">
        <v>15658</v>
      </c>
      <c r="B3444" t="s">
        <v>30</v>
      </c>
    </row>
    <row r="3445" spans="1:2" x14ac:dyDescent="0.3">
      <c r="A3445">
        <v>15659</v>
      </c>
      <c r="B3445" t="s">
        <v>30</v>
      </c>
    </row>
    <row r="3446" spans="1:2" x14ac:dyDescent="0.3">
      <c r="A3446">
        <v>15661</v>
      </c>
      <c r="B3446" t="s">
        <v>30</v>
      </c>
    </row>
    <row r="3447" spans="1:2" x14ac:dyDescent="0.3">
      <c r="A3447">
        <v>15663</v>
      </c>
      <c r="B3447" t="s">
        <v>30</v>
      </c>
    </row>
    <row r="3448" spans="1:2" x14ac:dyDescent="0.3">
      <c r="A3448">
        <v>15664</v>
      </c>
      <c r="B3448" t="s">
        <v>30</v>
      </c>
    </row>
    <row r="3449" spans="1:2" x14ac:dyDescent="0.3">
      <c r="A3449">
        <v>15665</v>
      </c>
      <c r="B3449" t="s">
        <v>30</v>
      </c>
    </row>
    <row r="3450" spans="1:2" x14ac:dyDescent="0.3">
      <c r="A3450">
        <v>15666</v>
      </c>
      <c r="B3450" t="s">
        <v>30</v>
      </c>
    </row>
    <row r="3451" spans="1:2" x14ac:dyDescent="0.3">
      <c r="A3451">
        <v>15667</v>
      </c>
      <c r="B3451" t="s">
        <v>30</v>
      </c>
    </row>
    <row r="3452" spans="1:2" x14ac:dyDescent="0.3">
      <c r="A3452">
        <v>15668</v>
      </c>
      <c r="B3452" t="s">
        <v>30</v>
      </c>
    </row>
    <row r="3453" spans="1:2" x14ac:dyDescent="0.3">
      <c r="A3453">
        <v>15669</v>
      </c>
      <c r="B3453" t="s">
        <v>30</v>
      </c>
    </row>
    <row r="3454" spans="1:2" x14ac:dyDescent="0.3">
      <c r="A3454">
        <v>15670</v>
      </c>
      <c r="B3454" t="s">
        <v>30</v>
      </c>
    </row>
    <row r="3455" spans="1:2" x14ac:dyDescent="0.3">
      <c r="A3455">
        <v>15671</v>
      </c>
      <c r="B3455" t="s">
        <v>30</v>
      </c>
    </row>
    <row r="3456" spans="1:2" x14ac:dyDescent="0.3">
      <c r="A3456">
        <v>15672</v>
      </c>
      <c r="B3456" t="s">
        <v>30</v>
      </c>
    </row>
    <row r="3457" spans="1:2" x14ac:dyDescent="0.3">
      <c r="A3457">
        <v>15674</v>
      </c>
      <c r="B3457" t="s">
        <v>30</v>
      </c>
    </row>
    <row r="3458" spans="1:2" x14ac:dyDescent="0.3">
      <c r="A3458">
        <v>15675</v>
      </c>
      <c r="B3458" t="s">
        <v>30</v>
      </c>
    </row>
    <row r="3459" spans="1:2" x14ac:dyDescent="0.3">
      <c r="A3459">
        <v>15676</v>
      </c>
      <c r="B3459" t="s">
        <v>30</v>
      </c>
    </row>
    <row r="3460" spans="1:2" x14ac:dyDescent="0.3">
      <c r="A3460">
        <v>15679</v>
      </c>
      <c r="B3460" t="s">
        <v>30</v>
      </c>
    </row>
    <row r="3461" spans="1:2" x14ac:dyDescent="0.3">
      <c r="A3461">
        <v>15680</v>
      </c>
      <c r="B3461" t="s">
        <v>30</v>
      </c>
    </row>
    <row r="3462" spans="1:2" x14ac:dyDescent="0.3">
      <c r="A3462">
        <v>15681</v>
      </c>
      <c r="B3462" t="s">
        <v>30</v>
      </c>
    </row>
    <row r="3463" spans="1:2" x14ac:dyDescent="0.3">
      <c r="A3463">
        <v>15682</v>
      </c>
      <c r="B3463" t="s">
        <v>30</v>
      </c>
    </row>
    <row r="3464" spans="1:2" x14ac:dyDescent="0.3">
      <c r="A3464">
        <v>15683</v>
      </c>
      <c r="B3464" t="s">
        <v>30</v>
      </c>
    </row>
    <row r="3465" spans="1:2" x14ac:dyDescent="0.3">
      <c r="A3465">
        <v>15684</v>
      </c>
      <c r="B3465" t="s">
        <v>30</v>
      </c>
    </row>
    <row r="3466" spans="1:2" x14ac:dyDescent="0.3">
      <c r="A3466">
        <v>15685</v>
      </c>
      <c r="B3466" t="s">
        <v>30</v>
      </c>
    </row>
    <row r="3467" spans="1:2" x14ac:dyDescent="0.3">
      <c r="A3467">
        <v>15686</v>
      </c>
      <c r="B3467" t="s">
        <v>30</v>
      </c>
    </row>
    <row r="3468" spans="1:2" x14ac:dyDescent="0.3">
      <c r="A3468">
        <v>15687</v>
      </c>
      <c r="B3468" t="s">
        <v>30</v>
      </c>
    </row>
    <row r="3469" spans="1:2" x14ac:dyDescent="0.3">
      <c r="A3469">
        <v>15689</v>
      </c>
      <c r="B3469" t="s">
        <v>30</v>
      </c>
    </row>
    <row r="3470" spans="1:2" x14ac:dyDescent="0.3">
      <c r="A3470">
        <v>15690</v>
      </c>
      <c r="B3470" t="s">
        <v>30</v>
      </c>
    </row>
    <row r="3471" spans="1:2" x14ac:dyDescent="0.3">
      <c r="A3471">
        <v>15691</v>
      </c>
      <c r="B3471" t="s">
        <v>30</v>
      </c>
    </row>
    <row r="3472" spans="1:2" x14ac:dyDescent="0.3">
      <c r="A3472">
        <v>15693</v>
      </c>
      <c r="B3472" t="s">
        <v>30</v>
      </c>
    </row>
    <row r="3473" spans="1:2" x14ac:dyDescent="0.3">
      <c r="A3473">
        <v>15694</v>
      </c>
      <c r="B3473" t="s">
        <v>30</v>
      </c>
    </row>
    <row r="3474" spans="1:2" x14ac:dyDescent="0.3">
      <c r="A3474">
        <v>15695</v>
      </c>
      <c r="B3474" t="s">
        <v>30</v>
      </c>
    </row>
    <row r="3475" spans="1:2" x14ac:dyDescent="0.3">
      <c r="A3475">
        <v>15696</v>
      </c>
      <c r="B3475" t="s">
        <v>30</v>
      </c>
    </row>
    <row r="3476" spans="1:2" x14ac:dyDescent="0.3">
      <c r="A3476">
        <v>15698</v>
      </c>
      <c r="B3476" t="s">
        <v>30</v>
      </c>
    </row>
    <row r="3477" spans="1:2" x14ac:dyDescent="0.3">
      <c r="A3477">
        <v>15702</v>
      </c>
      <c r="B3477" t="s">
        <v>30</v>
      </c>
    </row>
    <row r="3478" spans="1:2" x14ac:dyDescent="0.3">
      <c r="A3478">
        <v>15708</v>
      </c>
      <c r="B3478" t="s">
        <v>30</v>
      </c>
    </row>
    <row r="3479" spans="1:2" x14ac:dyDescent="0.3">
      <c r="A3479">
        <v>15710</v>
      </c>
      <c r="B3479" t="s">
        <v>30</v>
      </c>
    </row>
    <row r="3480" spans="1:2" x14ac:dyDescent="0.3">
      <c r="A3480">
        <v>15711</v>
      </c>
      <c r="B3480" t="s">
        <v>30</v>
      </c>
    </row>
    <row r="3481" spans="1:2" x14ac:dyDescent="0.3">
      <c r="A3481">
        <v>15712</v>
      </c>
      <c r="B3481" t="s">
        <v>30</v>
      </c>
    </row>
    <row r="3482" spans="1:2" x14ac:dyDescent="0.3">
      <c r="A3482">
        <v>15714</v>
      </c>
      <c r="B3482" t="s">
        <v>30</v>
      </c>
    </row>
    <row r="3483" spans="1:2" x14ac:dyDescent="0.3">
      <c r="A3483">
        <v>15715</v>
      </c>
      <c r="B3483" t="s">
        <v>30</v>
      </c>
    </row>
    <row r="3484" spans="1:2" x14ac:dyDescent="0.3">
      <c r="A3484">
        <v>15716</v>
      </c>
      <c r="B3484" t="s">
        <v>30</v>
      </c>
    </row>
    <row r="3485" spans="1:2" x14ac:dyDescent="0.3">
      <c r="A3485">
        <v>15719</v>
      </c>
      <c r="B3485" t="s">
        <v>30</v>
      </c>
    </row>
    <row r="3486" spans="1:2" x14ac:dyDescent="0.3">
      <c r="A3486">
        <v>15721</v>
      </c>
      <c r="B3486" t="s">
        <v>30</v>
      </c>
    </row>
    <row r="3487" spans="1:2" x14ac:dyDescent="0.3">
      <c r="A3487">
        <v>15722</v>
      </c>
      <c r="B3487" t="s">
        <v>30</v>
      </c>
    </row>
    <row r="3488" spans="1:2" x14ac:dyDescent="0.3">
      <c r="A3488">
        <v>15723</v>
      </c>
      <c r="B3488" t="s">
        <v>30</v>
      </c>
    </row>
    <row r="3489" spans="1:2" x14ac:dyDescent="0.3">
      <c r="A3489">
        <v>15724</v>
      </c>
      <c r="B3489" t="s">
        <v>30</v>
      </c>
    </row>
    <row r="3490" spans="1:2" x14ac:dyDescent="0.3">
      <c r="A3490">
        <v>15726</v>
      </c>
      <c r="B3490" t="s">
        <v>30</v>
      </c>
    </row>
    <row r="3491" spans="1:2" x14ac:dyDescent="0.3">
      <c r="A3491">
        <v>15727</v>
      </c>
      <c r="B3491" t="s">
        <v>30</v>
      </c>
    </row>
    <row r="3492" spans="1:2" x14ac:dyDescent="0.3">
      <c r="A3492">
        <v>15729</v>
      </c>
      <c r="B3492" t="s">
        <v>30</v>
      </c>
    </row>
    <row r="3493" spans="1:2" x14ac:dyDescent="0.3">
      <c r="A3493">
        <v>15732</v>
      </c>
      <c r="B3493" t="s">
        <v>30</v>
      </c>
    </row>
    <row r="3494" spans="1:2" x14ac:dyDescent="0.3">
      <c r="A3494">
        <v>15733</v>
      </c>
      <c r="B3494" t="s">
        <v>30</v>
      </c>
    </row>
    <row r="3495" spans="1:2" x14ac:dyDescent="0.3">
      <c r="A3495">
        <v>15736</v>
      </c>
      <c r="B3495" t="s">
        <v>30</v>
      </c>
    </row>
    <row r="3496" spans="1:2" x14ac:dyDescent="0.3">
      <c r="A3496">
        <v>15737</v>
      </c>
      <c r="B3496" t="s">
        <v>30</v>
      </c>
    </row>
    <row r="3497" spans="1:2" x14ac:dyDescent="0.3">
      <c r="A3497">
        <v>15739</v>
      </c>
      <c r="B3497" t="s">
        <v>30</v>
      </c>
    </row>
    <row r="3498" spans="1:2" x14ac:dyDescent="0.3">
      <c r="A3498">
        <v>15740</v>
      </c>
      <c r="B3498" t="s">
        <v>30</v>
      </c>
    </row>
    <row r="3499" spans="1:2" x14ac:dyDescent="0.3">
      <c r="A3499">
        <v>15743</v>
      </c>
      <c r="B3499" t="s">
        <v>30</v>
      </c>
    </row>
    <row r="3500" spans="1:2" x14ac:dyDescent="0.3">
      <c r="A3500">
        <v>15744</v>
      </c>
      <c r="B3500" t="s">
        <v>30</v>
      </c>
    </row>
    <row r="3501" spans="1:2" x14ac:dyDescent="0.3">
      <c r="A3501">
        <v>15749</v>
      </c>
      <c r="B3501" t="s">
        <v>30</v>
      </c>
    </row>
    <row r="3502" spans="1:2" x14ac:dyDescent="0.3">
      <c r="A3502">
        <v>15751</v>
      </c>
      <c r="B3502" t="s">
        <v>30</v>
      </c>
    </row>
    <row r="3503" spans="1:2" x14ac:dyDescent="0.3">
      <c r="A3503">
        <v>15753</v>
      </c>
      <c r="B3503" t="s">
        <v>30</v>
      </c>
    </row>
    <row r="3504" spans="1:2" x14ac:dyDescent="0.3">
      <c r="A3504">
        <v>15754</v>
      </c>
      <c r="B3504" t="s">
        <v>30</v>
      </c>
    </row>
    <row r="3505" spans="1:2" x14ac:dyDescent="0.3">
      <c r="A3505">
        <v>15756</v>
      </c>
      <c r="B3505" t="s">
        <v>30</v>
      </c>
    </row>
    <row r="3506" spans="1:2" x14ac:dyDescent="0.3">
      <c r="A3506">
        <v>15757</v>
      </c>
      <c r="B3506" t="s">
        <v>30</v>
      </c>
    </row>
    <row r="3507" spans="1:2" x14ac:dyDescent="0.3">
      <c r="A3507">
        <v>15760</v>
      </c>
      <c r="B3507" t="s">
        <v>30</v>
      </c>
    </row>
    <row r="3508" spans="1:2" x14ac:dyDescent="0.3">
      <c r="A3508">
        <v>15761</v>
      </c>
      <c r="B3508" t="s">
        <v>30</v>
      </c>
    </row>
    <row r="3509" spans="1:2" x14ac:dyDescent="0.3">
      <c r="A3509">
        <v>15762</v>
      </c>
      <c r="B3509" t="s">
        <v>30</v>
      </c>
    </row>
    <row r="3510" spans="1:2" x14ac:dyDescent="0.3">
      <c r="A3510">
        <v>15765</v>
      </c>
      <c r="B3510" t="s">
        <v>30</v>
      </c>
    </row>
    <row r="3511" spans="1:2" x14ac:dyDescent="0.3">
      <c r="A3511">
        <v>15766</v>
      </c>
      <c r="B3511" t="s">
        <v>30</v>
      </c>
    </row>
    <row r="3512" spans="1:2" x14ac:dyDescent="0.3">
      <c r="A3512">
        <v>15767</v>
      </c>
      <c r="B3512" t="s">
        <v>30</v>
      </c>
    </row>
    <row r="3513" spans="1:2" x14ac:dyDescent="0.3">
      <c r="A3513">
        <v>15768</v>
      </c>
      <c r="B3513" t="s">
        <v>30</v>
      </c>
    </row>
    <row r="3514" spans="1:2" x14ac:dyDescent="0.3">
      <c r="A3514">
        <v>15769</v>
      </c>
      <c r="B3514" t="s">
        <v>30</v>
      </c>
    </row>
    <row r="3515" spans="1:2" x14ac:dyDescent="0.3">
      <c r="A3515">
        <v>15771</v>
      </c>
      <c r="B3515" t="s">
        <v>30</v>
      </c>
    </row>
    <row r="3516" spans="1:2" x14ac:dyDescent="0.3">
      <c r="A3516">
        <v>15775</v>
      </c>
      <c r="B3516" t="s">
        <v>30</v>
      </c>
    </row>
    <row r="3517" spans="1:2" x14ac:dyDescent="0.3">
      <c r="A3517">
        <v>15778</v>
      </c>
      <c r="B3517" t="s">
        <v>30</v>
      </c>
    </row>
    <row r="3518" spans="1:2" x14ac:dyDescent="0.3">
      <c r="A3518">
        <v>15779</v>
      </c>
      <c r="B3518" t="s">
        <v>30</v>
      </c>
    </row>
    <row r="3519" spans="1:2" x14ac:dyDescent="0.3">
      <c r="A3519">
        <v>15781</v>
      </c>
      <c r="B3519" t="s">
        <v>30</v>
      </c>
    </row>
    <row r="3520" spans="1:2" x14ac:dyDescent="0.3">
      <c r="A3520">
        <v>15783</v>
      </c>
      <c r="B3520" t="s">
        <v>30</v>
      </c>
    </row>
    <row r="3521" spans="1:2" x14ac:dyDescent="0.3">
      <c r="A3521">
        <v>15784</v>
      </c>
      <c r="B3521" t="s">
        <v>30</v>
      </c>
    </row>
    <row r="3522" spans="1:2" x14ac:dyDescent="0.3">
      <c r="A3522">
        <v>15785</v>
      </c>
      <c r="B3522" t="s">
        <v>30</v>
      </c>
    </row>
    <row r="3523" spans="1:2" x14ac:dyDescent="0.3">
      <c r="A3523">
        <v>15788</v>
      </c>
      <c r="B3523" t="s">
        <v>30</v>
      </c>
    </row>
    <row r="3524" spans="1:2" x14ac:dyDescent="0.3">
      <c r="A3524">
        <v>15789</v>
      </c>
      <c r="B3524" t="s">
        <v>30</v>
      </c>
    </row>
    <row r="3525" spans="1:2" x14ac:dyDescent="0.3">
      <c r="A3525">
        <v>15790</v>
      </c>
      <c r="B3525" t="s">
        <v>30</v>
      </c>
    </row>
    <row r="3526" spans="1:2" x14ac:dyDescent="0.3">
      <c r="A3526">
        <v>15791</v>
      </c>
      <c r="B3526" t="s">
        <v>30</v>
      </c>
    </row>
    <row r="3527" spans="1:2" x14ac:dyDescent="0.3">
      <c r="A3527">
        <v>15792</v>
      </c>
      <c r="B3527" t="s">
        <v>30</v>
      </c>
    </row>
    <row r="3528" spans="1:2" x14ac:dyDescent="0.3">
      <c r="A3528">
        <v>15796</v>
      </c>
      <c r="B3528" t="s">
        <v>30</v>
      </c>
    </row>
    <row r="3529" spans="1:2" x14ac:dyDescent="0.3">
      <c r="A3529">
        <v>15797</v>
      </c>
      <c r="B3529" t="s">
        <v>30</v>
      </c>
    </row>
    <row r="3530" spans="1:2" x14ac:dyDescent="0.3">
      <c r="A3530">
        <v>15798</v>
      </c>
      <c r="B3530" t="s">
        <v>30</v>
      </c>
    </row>
    <row r="3531" spans="1:2" x14ac:dyDescent="0.3">
      <c r="A3531">
        <v>15801</v>
      </c>
      <c r="B3531" t="s">
        <v>30</v>
      </c>
    </row>
    <row r="3532" spans="1:2" x14ac:dyDescent="0.3">
      <c r="A3532">
        <v>15803</v>
      </c>
      <c r="B3532" t="s">
        <v>30</v>
      </c>
    </row>
    <row r="3533" spans="1:2" x14ac:dyDescent="0.3">
      <c r="A3533">
        <v>15805</v>
      </c>
      <c r="B3533" t="s">
        <v>30</v>
      </c>
    </row>
    <row r="3534" spans="1:2" x14ac:dyDescent="0.3">
      <c r="A3534">
        <v>15806</v>
      </c>
      <c r="B3534" t="s">
        <v>30</v>
      </c>
    </row>
    <row r="3535" spans="1:2" x14ac:dyDescent="0.3">
      <c r="A3535">
        <v>15807</v>
      </c>
      <c r="B3535" t="s">
        <v>30</v>
      </c>
    </row>
    <row r="3536" spans="1:2" x14ac:dyDescent="0.3">
      <c r="A3536">
        <v>15808</v>
      </c>
      <c r="B3536" t="s">
        <v>30</v>
      </c>
    </row>
    <row r="3537" spans="1:2" x14ac:dyDescent="0.3">
      <c r="A3537">
        <v>15809</v>
      </c>
      <c r="B3537" t="s">
        <v>30</v>
      </c>
    </row>
    <row r="3538" spans="1:2" x14ac:dyDescent="0.3">
      <c r="A3538">
        <v>15810</v>
      </c>
      <c r="B3538" t="s">
        <v>30</v>
      </c>
    </row>
    <row r="3539" spans="1:2" x14ac:dyDescent="0.3">
      <c r="A3539">
        <v>15811</v>
      </c>
      <c r="B3539" t="s">
        <v>30</v>
      </c>
    </row>
    <row r="3540" spans="1:2" x14ac:dyDescent="0.3">
      <c r="A3540">
        <v>15813</v>
      </c>
      <c r="B3540" t="s">
        <v>30</v>
      </c>
    </row>
    <row r="3541" spans="1:2" x14ac:dyDescent="0.3">
      <c r="A3541">
        <v>15814</v>
      </c>
      <c r="B3541" t="s">
        <v>30</v>
      </c>
    </row>
    <row r="3542" spans="1:2" x14ac:dyDescent="0.3">
      <c r="A3542">
        <v>15816</v>
      </c>
      <c r="B3542" t="s">
        <v>30</v>
      </c>
    </row>
    <row r="3543" spans="1:2" x14ac:dyDescent="0.3">
      <c r="A3543">
        <v>15817</v>
      </c>
      <c r="B3543" t="s">
        <v>30</v>
      </c>
    </row>
    <row r="3544" spans="1:2" x14ac:dyDescent="0.3">
      <c r="A3544">
        <v>15818</v>
      </c>
      <c r="B3544" t="s">
        <v>30</v>
      </c>
    </row>
    <row r="3545" spans="1:2" x14ac:dyDescent="0.3">
      <c r="A3545">
        <v>15819</v>
      </c>
      <c r="B3545" t="s">
        <v>30</v>
      </c>
    </row>
    <row r="3546" spans="1:2" x14ac:dyDescent="0.3">
      <c r="A3546">
        <v>15820</v>
      </c>
      <c r="B3546" t="s">
        <v>30</v>
      </c>
    </row>
    <row r="3547" spans="1:2" x14ac:dyDescent="0.3">
      <c r="A3547">
        <v>15822</v>
      </c>
      <c r="B3547" t="s">
        <v>30</v>
      </c>
    </row>
    <row r="3548" spans="1:2" x14ac:dyDescent="0.3">
      <c r="A3548">
        <v>15825</v>
      </c>
      <c r="B3548" t="s">
        <v>30</v>
      </c>
    </row>
    <row r="3549" spans="1:2" x14ac:dyDescent="0.3">
      <c r="A3549">
        <v>15829</v>
      </c>
      <c r="B3549" t="s">
        <v>30</v>
      </c>
    </row>
    <row r="3550" spans="1:2" x14ac:dyDescent="0.3">
      <c r="A3550">
        <v>15830</v>
      </c>
      <c r="B3550" t="s">
        <v>30</v>
      </c>
    </row>
    <row r="3551" spans="1:2" x14ac:dyDescent="0.3">
      <c r="A3551">
        <v>15831</v>
      </c>
      <c r="B3551" t="s">
        <v>30</v>
      </c>
    </row>
    <row r="3552" spans="1:2" x14ac:dyDescent="0.3">
      <c r="A3552">
        <v>15832</v>
      </c>
      <c r="B3552" t="s">
        <v>30</v>
      </c>
    </row>
    <row r="3553" spans="1:2" x14ac:dyDescent="0.3">
      <c r="A3553">
        <v>15833</v>
      </c>
      <c r="B3553" t="s">
        <v>30</v>
      </c>
    </row>
    <row r="3554" spans="1:2" x14ac:dyDescent="0.3">
      <c r="A3554">
        <v>15834</v>
      </c>
      <c r="B3554" t="s">
        <v>30</v>
      </c>
    </row>
    <row r="3555" spans="1:2" x14ac:dyDescent="0.3">
      <c r="A3555">
        <v>15835</v>
      </c>
      <c r="B3555" t="s">
        <v>30</v>
      </c>
    </row>
    <row r="3556" spans="1:2" x14ac:dyDescent="0.3">
      <c r="A3556">
        <v>15836</v>
      </c>
      <c r="B3556" t="s">
        <v>30</v>
      </c>
    </row>
    <row r="3557" spans="1:2" x14ac:dyDescent="0.3">
      <c r="A3557">
        <v>15837</v>
      </c>
      <c r="B3557" t="s">
        <v>30</v>
      </c>
    </row>
    <row r="3558" spans="1:2" x14ac:dyDescent="0.3">
      <c r="A3558">
        <v>15838</v>
      </c>
      <c r="B3558" t="s">
        <v>30</v>
      </c>
    </row>
    <row r="3559" spans="1:2" x14ac:dyDescent="0.3">
      <c r="A3559">
        <v>15840</v>
      </c>
      <c r="B3559" t="s">
        <v>30</v>
      </c>
    </row>
    <row r="3560" spans="1:2" x14ac:dyDescent="0.3">
      <c r="A3560">
        <v>15841</v>
      </c>
      <c r="B3560" t="s">
        <v>30</v>
      </c>
    </row>
    <row r="3561" spans="1:2" x14ac:dyDescent="0.3">
      <c r="A3561">
        <v>15843</v>
      </c>
      <c r="B3561" t="s">
        <v>30</v>
      </c>
    </row>
    <row r="3562" spans="1:2" x14ac:dyDescent="0.3">
      <c r="A3562">
        <v>15844</v>
      </c>
      <c r="B3562" t="s">
        <v>30</v>
      </c>
    </row>
    <row r="3563" spans="1:2" x14ac:dyDescent="0.3">
      <c r="A3563">
        <v>15845</v>
      </c>
      <c r="B3563" t="s">
        <v>30</v>
      </c>
    </row>
    <row r="3564" spans="1:2" x14ac:dyDescent="0.3">
      <c r="A3564">
        <v>15851</v>
      </c>
      <c r="B3564" t="s">
        <v>30</v>
      </c>
    </row>
    <row r="3565" spans="1:2" x14ac:dyDescent="0.3">
      <c r="A3565">
        <v>15852</v>
      </c>
      <c r="B3565" t="s">
        <v>30</v>
      </c>
    </row>
    <row r="3566" spans="1:2" x14ac:dyDescent="0.3">
      <c r="A3566">
        <v>15853</v>
      </c>
      <c r="B3566" t="s">
        <v>30</v>
      </c>
    </row>
    <row r="3567" spans="1:2" x14ac:dyDescent="0.3">
      <c r="A3567">
        <v>15854</v>
      </c>
      <c r="B3567" t="s">
        <v>30</v>
      </c>
    </row>
    <row r="3568" spans="1:2" x14ac:dyDescent="0.3">
      <c r="A3568">
        <v>15855</v>
      </c>
      <c r="B3568" t="s">
        <v>30</v>
      </c>
    </row>
    <row r="3569" spans="1:2" x14ac:dyDescent="0.3">
      <c r="A3569">
        <v>15856</v>
      </c>
      <c r="B3569" t="s">
        <v>30</v>
      </c>
    </row>
    <row r="3570" spans="1:2" x14ac:dyDescent="0.3">
      <c r="A3570">
        <v>15857</v>
      </c>
      <c r="B3570" t="s">
        <v>30</v>
      </c>
    </row>
    <row r="3571" spans="1:2" x14ac:dyDescent="0.3">
      <c r="A3571">
        <v>15863</v>
      </c>
      <c r="B3571" t="s">
        <v>30</v>
      </c>
    </row>
    <row r="3572" spans="1:2" x14ac:dyDescent="0.3">
      <c r="A3572">
        <v>15864</v>
      </c>
      <c r="B3572" t="s">
        <v>30</v>
      </c>
    </row>
    <row r="3573" spans="1:2" x14ac:dyDescent="0.3">
      <c r="A3573">
        <v>15866</v>
      </c>
      <c r="B3573" t="s">
        <v>30</v>
      </c>
    </row>
    <row r="3574" spans="1:2" x14ac:dyDescent="0.3">
      <c r="A3574">
        <v>15867</v>
      </c>
      <c r="B3574" t="s">
        <v>30</v>
      </c>
    </row>
    <row r="3575" spans="1:2" x14ac:dyDescent="0.3">
      <c r="A3575">
        <v>15870</v>
      </c>
      <c r="B3575" t="s">
        <v>30</v>
      </c>
    </row>
    <row r="3576" spans="1:2" x14ac:dyDescent="0.3">
      <c r="A3576">
        <v>15875</v>
      </c>
      <c r="B3576" t="s">
        <v>30</v>
      </c>
    </row>
    <row r="3577" spans="1:2" x14ac:dyDescent="0.3">
      <c r="A3577">
        <v>15876</v>
      </c>
      <c r="B3577" t="s">
        <v>30</v>
      </c>
    </row>
    <row r="3578" spans="1:2" x14ac:dyDescent="0.3">
      <c r="A3578">
        <v>15878</v>
      </c>
      <c r="B3578" t="s">
        <v>30</v>
      </c>
    </row>
    <row r="3579" spans="1:2" x14ac:dyDescent="0.3">
      <c r="A3579">
        <v>15880</v>
      </c>
      <c r="B3579" t="s">
        <v>30</v>
      </c>
    </row>
    <row r="3580" spans="1:2" x14ac:dyDescent="0.3">
      <c r="A3580">
        <v>15881</v>
      </c>
      <c r="B3580" t="s">
        <v>30</v>
      </c>
    </row>
    <row r="3581" spans="1:2" x14ac:dyDescent="0.3">
      <c r="A3581">
        <v>15882</v>
      </c>
      <c r="B3581" t="s">
        <v>30</v>
      </c>
    </row>
    <row r="3582" spans="1:2" x14ac:dyDescent="0.3">
      <c r="A3582">
        <v>15884</v>
      </c>
      <c r="B3582" t="s">
        <v>30</v>
      </c>
    </row>
    <row r="3583" spans="1:2" x14ac:dyDescent="0.3">
      <c r="A3583">
        <v>15885</v>
      </c>
      <c r="B3583" t="s">
        <v>30</v>
      </c>
    </row>
    <row r="3584" spans="1:2" x14ac:dyDescent="0.3">
      <c r="A3584">
        <v>15886</v>
      </c>
      <c r="B3584" t="s">
        <v>30</v>
      </c>
    </row>
    <row r="3585" spans="1:2" x14ac:dyDescent="0.3">
      <c r="A3585">
        <v>15890</v>
      </c>
      <c r="B3585" t="s">
        <v>30</v>
      </c>
    </row>
    <row r="3586" spans="1:2" x14ac:dyDescent="0.3">
      <c r="A3586">
        <v>15893</v>
      </c>
      <c r="B3586" t="s">
        <v>30</v>
      </c>
    </row>
    <row r="3587" spans="1:2" x14ac:dyDescent="0.3">
      <c r="A3587">
        <v>15894</v>
      </c>
      <c r="B3587" t="s">
        <v>30</v>
      </c>
    </row>
    <row r="3588" spans="1:2" x14ac:dyDescent="0.3">
      <c r="A3588">
        <v>15896</v>
      </c>
      <c r="B3588" t="s">
        <v>30</v>
      </c>
    </row>
    <row r="3589" spans="1:2" x14ac:dyDescent="0.3">
      <c r="A3589">
        <v>15897</v>
      </c>
      <c r="B3589" t="s">
        <v>30</v>
      </c>
    </row>
    <row r="3590" spans="1:2" x14ac:dyDescent="0.3">
      <c r="A3590">
        <v>15898</v>
      </c>
      <c r="B3590" t="s">
        <v>30</v>
      </c>
    </row>
    <row r="3591" spans="1:2" x14ac:dyDescent="0.3">
      <c r="A3591">
        <v>15899</v>
      </c>
      <c r="B3591" t="s">
        <v>30</v>
      </c>
    </row>
    <row r="3592" spans="1:2" x14ac:dyDescent="0.3">
      <c r="A3592">
        <v>15902</v>
      </c>
      <c r="B3592" t="s">
        <v>30</v>
      </c>
    </row>
    <row r="3593" spans="1:2" x14ac:dyDescent="0.3">
      <c r="A3593">
        <v>15903</v>
      </c>
      <c r="B3593" t="s">
        <v>30</v>
      </c>
    </row>
    <row r="3594" spans="1:2" x14ac:dyDescent="0.3">
      <c r="A3594">
        <v>15904</v>
      </c>
      <c r="B3594" t="s">
        <v>30</v>
      </c>
    </row>
    <row r="3595" spans="1:2" x14ac:dyDescent="0.3">
      <c r="A3595">
        <v>15906</v>
      </c>
      <c r="B3595" t="s">
        <v>30</v>
      </c>
    </row>
    <row r="3596" spans="1:2" x14ac:dyDescent="0.3">
      <c r="A3596">
        <v>15907</v>
      </c>
      <c r="B3596" t="s">
        <v>30</v>
      </c>
    </row>
    <row r="3597" spans="1:2" x14ac:dyDescent="0.3">
      <c r="A3597">
        <v>15911</v>
      </c>
      <c r="B3597" t="s">
        <v>30</v>
      </c>
    </row>
    <row r="3598" spans="1:2" x14ac:dyDescent="0.3">
      <c r="A3598">
        <v>15914</v>
      </c>
      <c r="B3598" t="s">
        <v>30</v>
      </c>
    </row>
    <row r="3599" spans="1:2" x14ac:dyDescent="0.3">
      <c r="A3599">
        <v>15916</v>
      </c>
      <c r="B3599" t="s">
        <v>30</v>
      </c>
    </row>
    <row r="3600" spans="1:2" x14ac:dyDescent="0.3">
      <c r="A3600">
        <v>15918</v>
      </c>
      <c r="B3600" t="s">
        <v>30</v>
      </c>
    </row>
    <row r="3601" spans="1:2" x14ac:dyDescent="0.3">
      <c r="A3601">
        <v>15919</v>
      </c>
      <c r="B3601" t="s">
        <v>30</v>
      </c>
    </row>
    <row r="3602" spans="1:2" x14ac:dyDescent="0.3">
      <c r="A3602">
        <v>15920</v>
      </c>
      <c r="B3602" t="s">
        <v>30</v>
      </c>
    </row>
    <row r="3603" spans="1:2" x14ac:dyDescent="0.3">
      <c r="A3603">
        <v>15921</v>
      </c>
      <c r="B3603" t="s">
        <v>30</v>
      </c>
    </row>
    <row r="3604" spans="1:2" x14ac:dyDescent="0.3">
      <c r="A3604">
        <v>15924</v>
      </c>
      <c r="B3604" t="s">
        <v>30</v>
      </c>
    </row>
    <row r="3605" spans="1:2" x14ac:dyDescent="0.3">
      <c r="A3605">
        <v>15925</v>
      </c>
      <c r="B3605" t="s">
        <v>30</v>
      </c>
    </row>
    <row r="3606" spans="1:2" x14ac:dyDescent="0.3">
      <c r="A3606">
        <v>15926</v>
      </c>
      <c r="B3606" t="s">
        <v>30</v>
      </c>
    </row>
    <row r="3607" spans="1:2" x14ac:dyDescent="0.3">
      <c r="A3607">
        <v>15927</v>
      </c>
      <c r="B3607" t="s">
        <v>30</v>
      </c>
    </row>
    <row r="3608" spans="1:2" x14ac:dyDescent="0.3">
      <c r="A3608">
        <v>15928</v>
      </c>
      <c r="B3608" t="s">
        <v>30</v>
      </c>
    </row>
    <row r="3609" spans="1:2" x14ac:dyDescent="0.3">
      <c r="A3609">
        <v>15929</v>
      </c>
      <c r="B3609" t="s">
        <v>30</v>
      </c>
    </row>
    <row r="3610" spans="1:2" x14ac:dyDescent="0.3">
      <c r="A3610">
        <v>15930</v>
      </c>
      <c r="B3610" t="s">
        <v>30</v>
      </c>
    </row>
    <row r="3611" spans="1:2" x14ac:dyDescent="0.3">
      <c r="A3611">
        <v>15933</v>
      </c>
      <c r="B3611" t="s">
        <v>30</v>
      </c>
    </row>
    <row r="3612" spans="1:2" x14ac:dyDescent="0.3">
      <c r="A3612">
        <v>15935</v>
      </c>
      <c r="B3612" t="s">
        <v>30</v>
      </c>
    </row>
    <row r="3613" spans="1:2" x14ac:dyDescent="0.3">
      <c r="A3613">
        <v>15939</v>
      </c>
      <c r="B3613" t="s">
        <v>30</v>
      </c>
    </row>
    <row r="3614" spans="1:2" x14ac:dyDescent="0.3">
      <c r="A3614">
        <v>15940</v>
      </c>
      <c r="B3614" t="s">
        <v>30</v>
      </c>
    </row>
    <row r="3615" spans="1:2" x14ac:dyDescent="0.3">
      <c r="A3615">
        <v>15942</v>
      </c>
      <c r="B3615" t="s">
        <v>30</v>
      </c>
    </row>
    <row r="3616" spans="1:2" x14ac:dyDescent="0.3">
      <c r="A3616">
        <v>15943</v>
      </c>
      <c r="B3616" t="s">
        <v>30</v>
      </c>
    </row>
    <row r="3617" spans="1:2" x14ac:dyDescent="0.3">
      <c r="A3617">
        <v>15944</v>
      </c>
      <c r="B3617" t="s">
        <v>30</v>
      </c>
    </row>
    <row r="3618" spans="1:2" x14ac:dyDescent="0.3">
      <c r="A3618">
        <v>15945</v>
      </c>
      <c r="B3618" t="s">
        <v>30</v>
      </c>
    </row>
    <row r="3619" spans="1:2" x14ac:dyDescent="0.3">
      <c r="A3619">
        <v>15946</v>
      </c>
      <c r="B3619" t="s">
        <v>30</v>
      </c>
    </row>
    <row r="3620" spans="1:2" x14ac:dyDescent="0.3">
      <c r="A3620">
        <v>15947</v>
      </c>
      <c r="B3620" t="s">
        <v>30</v>
      </c>
    </row>
    <row r="3621" spans="1:2" x14ac:dyDescent="0.3">
      <c r="A3621">
        <v>15950</v>
      </c>
      <c r="B3621" t="s">
        <v>30</v>
      </c>
    </row>
    <row r="3622" spans="1:2" x14ac:dyDescent="0.3">
      <c r="A3622">
        <v>15953</v>
      </c>
      <c r="B3622" t="s">
        <v>30</v>
      </c>
    </row>
    <row r="3623" spans="1:2" x14ac:dyDescent="0.3">
      <c r="A3623">
        <v>15956</v>
      </c>
      <c r="B3623" t="s">
        <v>30</v>
      </c>
    </row>
    <row r="3624" spans="1:2" x14ac:dyDescent="0.3">
      <c r="A3624">
        <v>15958</v>
      </c>
      <c r="B3624" t="s">
        <v>30</v>
      </c>
    </row>
    <row r="3625" spans="1:2" x14ac:dyDescent="0.3">
      <c r="A3625">
        <v>15959</v>
      </c>
      <c r="B3625" t="s">
        <v>30</v>
      </c>
    </row>
    <row r="3626" spans="1:2" x14ac:dyDescent="0.3">
      <c r="A3626">
        <v>15960</v>
      </c>
      <c r="B3626" t="s">
        <v>30</v>
      </c>
    </row>
    <row r="3627" spans="1:2" x14ac:dyDescent="0.3">
      <c r="A3627">
        <v>15961</v>
      </c>
      <c r="B3627" t="s">
        <v>30</v>
      </c>
    </row>
    <row r="3628" spans="1:2" x14ac:dyDescent="0.3">
      <c r="A3628">
        <v>15963</v>
      </c>
      <c r="B3628" t="s">
        <v>30</v>
      </c>
    </row>
    <row r="3629" spans="1:2" x14ac:dyDescent="0.3">
      <c r="A3629">
        <v>15964</v>
      </c>
      <c r="B3629" t="s">
        <v>30</v>
      </c>
    </row>
    <row r="3630" spans="1:2" x14ac:dyDescent="0.3">
      <c r="A3630">
        <v>15965</v>
      </c>
      <c r="B3630" t="s">
        <v>30</v>
      </c>
    </row>
    <row r="3631" spans="1:2" x14ac:dyDescent="0.3">
      <c r="A3631">
        <v>15966</v>
      </c>
      <c r="B3631" t="s">
        <v>30</v>
      </c>
    </row>
    <row r="3632" spans="1:2" x14ac:dyDescent="0.3">
      <c r="A3632">
        <v>15968</v>
      </c>
      <c r="B3632" t="s">
        <v>30</v>
      </c>
    </row>
    <row r="3633" spans="1:2" x14ac:dyDescent="0.3">
      <c r="A3633">
        <v>15969</v>
      </c>
      <c r="B3633" t="s">
        <v>30</v>
      </c>
    </row>
    <row r="3634" spans="1:2" x14ac:dyDescent="0.3">
      <c r="A3634">
        <v>15970</v>
      </c>
      <c r="B3634" t="s">
        <v>30</v>
      </c>
    </row>
    <row r="3635" spans="1:2" x14ac:dyDescent="0.3">
      <c r="A3635">
        <v>15971</v>
      </c>
      <c r="B3635" t="s">
        <v>30</v>
      </c>
    </row>
    <row r="3636" spans="1:2" x14ac:dyDescent="0.3">
      <c r="A3636">
        <v>15974</v>
      </c>
      <c r="B3636" t="s">
        <v>30</v>
      </c>
    </row>
    <row r="3637" spans="1:2" x14ac:dyDescent="0.3">
      <c r="A3637">
        <v>15975</v>
      </c>
      <c r="B3637" t="s">
        <v>30</v>
      </c>
    </row>
    <row r="3638" spans="1:2" x14ac:dyDescent="0.3">
      <c r="A3638">
        <v>15977</v>
      </c>
      <c r="B3638" t="s">
        <v>30</v>
      </c>
    </row>
    <row r="3639" spans="1:2" x14ac:dyDescent="0.3">
      <c r="A3639">
        <v>15979</v>
      </c>
      <c r="B3639" t="s">
        <v>30</v>
      </c>
    </row>
    <row r="3640" spans="1:2" x14ac:dyDescent="0.3">
      <c r="A3640">
        <v>15981</v>
      </c>
      <c r="B3640" t="s">
        <v>30</v>
      </c>
    </row>
    <row r="3641" spans="1:2" x14ac:dyDescent="0.3">
      <c r="A3641">
        <v>15984</v>
      </c>
      <c r="B3641" t="s">
        <v>30</v>
      </c>
    </row>
    <row r="3642" spans="1:2" x14ac:dyDescent="0.3">
      <c r="A3642">
        <v>15986</v>
      </c>
      <c r="B3642" t="s">
        <v>30</v>
      </c>
    </row>
    <row r="3643" spans="1:2" x14ac:dyDescent="0.3">
      <c r="A3643">
        <v>15989</v>
      </c>
      <c r="B3643" t="s">
        <v>30</v>
      </c>
    </row>
    <row r="3644" spans="1:2" x14ac:dyDescent="0.3">
      <c r="A3644">
        <v>15990</v>
      </c>
      <c r="B3644" t="s">
        <v>30</v>
      </c>
    </row>
    <row r="3645" spans="1:2" x14ac:dyDescent="0.3">
      <c r="A3645">
        <v>15992</v>
      </c>
      <c r="B3645" t="s">
        <v>30</v>
      </c>
    </row>
    <row r="3646" spans="1:2" x14ac:dyDescent="0.3">
      <c r="A3646">
        <v>15993</v>
      </c>
      <c r="B3646" t="s">
        <v>30</v>
      </c>
    </row>
    <row r="3647" spans="1:2" x14ac:dyDescent="0.3">
      <c r="A3647">
        <v>15995</v>
      </c>
      <c r="B3647" t="s">
        <v>30</v>
      </c>
    </row>
    <row r="3648" spans="1:2" x14ac:dyDescent="0.3">
      <c r="A3648">
        <v>15997</v>
      </c>
      <c r="B3648" t="s">
        <v>30</v>
      </c>
    </row>
    <row r="3649" spans="1:2" x14ac:dyDescent="0.3">
      <c r="A3649">
        <v>15998</v>
      </c>
      <c r="B3649" t="s">
        <v>30</v>
      </c>
    </row>
    <row r="3650" spans="1:2" x14ac:dyDescent="0.3">
      <c r="A3650">
        <v>15999</v>
      </c>
      <c r="B3650" t="s">
        <v>30</v>
      </c>
    </row>
    <row r="3651" spans="1:2" x14ac:dyDescent="0.3">
      <c r="A3651">
        <v>16000</v>
      </c>
      <c r="B3651" t="s">
        <v>30</v>
      </c>
    </row>
    <row r="3652" spans="1:2" x14ac:dyDescent="0.3">
      <c r="A3652">
        <v>16001</v>
      </c>
      <c r="B3652" t="s">
        <v>30</v>
      </c>
    </row>
    <row r="3653" spans="1:2" x14ac:dyDescent="0.3">
      <c r="A3653">
        <v>16005</v>
      </c>
      <c r="B3653" t="s">
        <v>30</v>
      </c>
    </row>
    <row r="3654" spans="1:2" x14ac:dyDescent="0.3">
      <c r="A3654">
        <v>16006</v>
      </c>
      <c r="B3654" t="s">
        <v>30</v>
      </c>
    </row>
    <row r="3655" spans="1:2" x14ac:dyDescent="0.3">
      <c r="A3655">
        <v>16007</v>
      </c>
      <c r="B3655" t="s">
        <v>30</v>
      </c>
    </row>
    <row r="3656" spans="1:2" x14ac:dyDescent="0.3">
      <c r="A3656">
        <v>16015</v>
      </c>
      <c r="B3656" t="s">
        <v>30</v>
      </c>
    </row>
    <row r="3657" spans="1:2" x14ac:dyDescent="0.3">
      <c r="A3657">
        <v>16017</v>
      </c>
      <c r="B3657" t="s">
        <v>30</v>
      </c>
    </row>
    <row r="3658" spans="1:2" x14ac:dyDescent="0.3">
      <c r="A3658">
        <v>16018</v>
      </c>
      <c r="B3658" t="s">
        <v>30</v>
      </c>
    </row>
    <row r="3659" spans="1:2" x14ac:dyDescent="0.3">
      <c r="A3659">
        <v>16020</v>
      </c>
      <c r="B3659" t="s">
        <v>30</v>
      </c>
    </row>
    <row r="3660" spans="1:2" x14ac:dyDescent="0.3">
      <c r="A3660">
        <v>16021</v>
      </c>
      <c r="B3660" t="s">
        <v>30</v>
      </c>
    </row>
    <row r="3661" spans="1:2" x14ac:dyDescent="0.3">
      <c r="A3661">
        <v>16022</v>
      </c>
      <c r="B3661" t="s">
        <v>30</v>
      </c>
    </row>
    <row r="3662" spans="1:2" x14ac:dyDescent="0.3">
      <c r="A3662">
        <v>16024</v>
      </c>
      <c r="B3662" t="s">
        <v>30</v>
      </c>
    </row>
    <row r="3663" spans="1:2" x14ac:dyDescent="0.3">
      <c r="A3663">
        <v>16026</v>
      </c>
      <c r="B3663" t="s">
        <v>30</v>
      </c>
    </row>
    <row r="3664" spans="1:2" x14ac:dyDescent="0.3">
      <c r="A3664">
        <v>16027</v>
      </c>
      <c r="B3664" t="s">
        <v>30</v>
      </c>
    </row>
    <row r="3665" spans="1:2" x14ac:dyDescent="0.3">
      <c r="A3665">
        <v>16032</v>
      </c>
      <c r="B3665" t="s">
        <v>30</v>
      </c>
    </row>
    <row r="3666" spans="1:2" x14ac:dyDescent="0.3">
      <c r="A3666">
        <v>16034</v>
      </c>
      <c r="B3666" t="s">
        <v>30</v>
      </c>
    </row>
    <row r="3667" spans="1:2" x14ac:dyDescent="0.3">
      <c r="A3667">
        <v>16036</v>
      </c>
      <c r="B3667" t="s">
        <v>30</v>
      </c>
    </row>
    <row r="3668" spans="1:2" x14ac:dyDescent="0.3">
      <c r="A3668">
        <v>16037</v>
      </c>
      <c r="B3668" t="s">
        <v>30</v>
      </c>
    </row>
    <row r="3669" spans="1:2" x14ac:dyDescent="0.3">
      <c r="A3669">
        <v>16039</v>
      </c>
      <c r="B3669" t="s">
        <v>30</v>
      </c>
    </row>
    <row r="3670" spans="1:2" x14ac:dyDescent="0.3">
      <c r="A3670">
        <v>16040</v>
      </c>
      <c r="B3670" t="s">
        <v>30</v>
      </c>
    </row>
    <row r="3671" spans="1:2" x14ac:dyDescent="0.3">
      <c r="A3671">
        <v>16042</v>
      </c>
      <c r="B3671" t="s">
        <v>30</v>
      </c>
    </row>
    <row r="3672" spans="1:2" x14ac:dyDescent="0.3">
      <c r="A3672">
        <v>16045</v>
      </c>
      <c r="B3672" t="s">
        <v>30</v>
      </c>
    </row>
    <row r="3673" spans="1:2" x14ac:dyDescent="0.3">
      <c r="A3673">
        <v>16046</v>
      </c>
      <c r="B3673" t="s">
        <v>30</v>
      </c>
    </row>
    <row r="3674" spans="1:2" x14ac:dyDescent="0.3">
      <c r="A3674">
        <v>16048</v>
      </c>
      <c r="B3674" t="s">
        <v>30</v>
      </c>
    </row>
    <row r="3675" spans="1:2" x14ac:dyDescent="0.3">
      <c r="A3675">
        <v>16050</v>
      </c>
      <c r="B3675" t="s">
        <v>30</v>
      </c>
    </row>
    <row r="3676" spans="1:2" x14ac:dyDescent="0.3">
      <c r="A3676">
        <v>16052</v>
      </c>
      <c r="B3676" t="s">
        <v>30</v>
      </c>
    </row>
    <row r="3677" spans="1:2" x14ac:dyDescent="0.3">
      <c r="A3677">
        <v>16054</v>
      </c>
      <c r="B3677" t="s">
        <v>30</v>
      </c>
    </row>
    <row r="3678" spans="1:2" x14ac:dyDescent="0.3">
      <c r="A3678">
        <v>16055</v>
      </c>
      <c r="B3678" t="s">
        <v>30</v>
      </c>
    </row>
    <row r="3679" spans="1:2" x14ac:dyDescent="0.3">
      <c r="A3679">
        <v>16056</v>
      </c>
      <c r="B3679" t="s">
        <v>30</v>
      </c>
    </row>
    <row r="3680" spans="1:2" x14ac:dyDescent="0.3">
      <c r="A3680">
        <v>16058</v>
      </c>
      <c r="B3680" t="s">
        <v>30</v>
      </c>
    </row>
    <row r="3681" spans="1:2" x14ac:dyDescent="0.3">
      <c r="A3681">
        <v>16059</v>
      </c>
      <c r="B3681" t="s">
        <v>30</v>
      </c>
    </row>
    <row r="3682" spans="1:2" x14ac:dyDescent="0.3">
      <c r="A3682">
        <v>16061</v>
      </c>
      <c r="B3682" t="s">
        <v>30</v>
      </c>
    </row>
    <row r="3683" spans="1:2" x14ac:dyDescent="0.3">
      <c r="A3683">
        <v>16063</v>
      </c>
      <c r="B3683" t="s">
        <v>30</v>
      </c>
    </row>
    <row r="3684" spans="1:2" x14ac:dyDescent="0.3">
      <c r="A3684">
        <v>16064</v>
      </c>
      <c r="B3684" t="s">
        <v>30</v>
      </c>
    </row>
    <row r="3685" spans="1:2" x14ac:dyDescent="0.3">
      <c r="A3685">
        <v>16067</v>
      </c>
      <c r="B3685" t="s">
        <v>30</v>
      </c>
    </row>
    <row r="3686" spans="1:2" x14ac:dyDescent="0.3">
      <c r="A3686">
        <v>16070</v>
      </c>
      <c r="B3686" t="s">
        <v>30</v>
      </c>
    </row>
    <row r="3687" spans="1:2" x14ac:dyDescent="0.3">
      <c r="A3687">
        <v>16071</v>
      </c>
      <c r="B3687" t="s">
        <v>30</v>
      </c>
    </row>
    <row r="3688" spans="1:2" x14ac:dyDescent="0.3">
      <c r="A3688">
        <v>16072</v>
      </c>
      <c r="B3688" t="s">
        <v>30</v>
      </c>
    </row>
    <row r="3689" spans="1:2" x14ac:dyDescent="0.3">
      <c r="A3689">
        <v>16073</v>
      </c>
      <c r="B3689" t="s">
        <v>30</v>
      </c>
    </row>
    <row r="3690" spans="1:2" x14ac:dyDescent="0.3">
      <c r="A3690">
        <v>16075</v>
      </c>
      <c r="B3690" t="s">
        <v>30</v>
      </c>
    </row>
    <row r="3691" spans="1:2" x14ac:dyDescent="0.3">
      <c r="A3691">
        <v>16076</v>
      </c>
      <c r="B3691" t="s">
        <v>30</v>
      </c>
    </row>
    <row r="3692" spans="1:2" x14ac:dyDescent="0.3">
      <c r="A3692">
        <v>16078</v>
      </c>
      <c r="B3692" t="s">
        <v>30</v>
      </c>
    </row>
    <row r="3693" spans="1:2" x14ac:dyDescent="0.3">
      <c r="A3693">
        <v>16079</v>
      </c>
      <c r="B3693" t="s">
        <v>30</v>
      </c>
    </row>
    <row r="3694" spans="1:2" x14ac:dyDescent="0.3">
      <c r="A3694">
        <v>16081</v>
      </c>
      <c r="B3694" t="s">
        <v>30</v>
      </c>
    </row>
    <row r="3695" spans="1:2" x14ac:dyDescent="0.3">
      <c r="A3695">
        <v>16082</v>
      </c>
      <c r="B3695" t="s">
        <v>30</v>
      </c>
    </row>
    <row r="3696" spans="1:2" x14ac:dyDescent="0.3">
      <c r="A3696">
        <v>16084</v>
      </c>
      <c r="B3696" t="s">
        <v>30</v>
      </c>
    </row>
    <row r="3697" spans="1:2" x14ac:dyDescent="0.3">
      <c r="A3697">
        <v>16085</v>
      </c>
      <c r="B3697" t="s">
        <v>30</v>
      </c>
    </row>
    <row r="3698" spans="1:2" x14ac:dyDescent="0.3">
      <c r="A3698">
        <v>16086</v>
      </c>
      <c r="B3698" t="s">
        <v>30</v>
      </c>
    </row>
    <row r="3699" spans="1:2" x14ac:dyDescent="0.3">
      <c r="A3699">
        <v>16087</v>
      </c>
      <c r="B3699" t="s">
        <v>30</v>
      </c>
    </row>
    <row r="3700" spans="1:2" x14ac:dyDescent="0.3">
      <c r="A3700">
        <v>16088</v>
      </c>
      <c r="B3700" t="s">
        <v>30</v>
      </c>
    </row>
    <row r="3701" spans="1:2" x14ac:dyDescent="0.3">
      <c r="A3701">
        <v>16090</v>
      </c>
      <c r="B3701" t="s">
        <v>30</v>
      </c>
    </row>
    <row r="3702" spans="1:2" x14ac:dyDescent="0.3">
      <c r="A3702">
        <v>16091</v>
      </c>
      <c r="B3702" t="s">
        <v>30</v>
      </c>
    </row>
    <row r="3703" spans="1:2" x14ac:dyDescent="0.3">
      <c r="A3703">
        <v>16092</v>
      </c>
      <c r="B3703" t="s">
        <v>30</v>
      </c>
    </row>
    <row r="3704" spans="1:2" x14ac:dyDescent="0.3">
      <c r="A3704">
        <v>16093</v>
      </c>
      <c r="B3704" t="s">
        <v>30</v>
      </c>
    </row>
    <row r="3705" spans="1:2" x14ac:dyDescent="0.3">
      <c r="A3705">
        <v>16096</v>
      </c>
      <c r="B3705" t="s">
        <v>30</v>
      </c>
    </row>
    <row r="3706" spans="1:2" x14ac:dyDescent="0.3">
      <c r="A3706">
        <v>16097</v>
      </c>
      <c r="B3706" t="s">
        <v>30</v>
      </c>
    </row>
    <row r="3707" spans="1:2" x14ac:dyDescent="0.3">
      <c r="A3707">
        <v>16099</v>
      </c>
      <c r="B3707" t="s">
        <v>30</v>
      </c>
    </row>
    <row r="3708" spans="1:2" x14ac:dyDescent="0.3">
      <c r="A3708">
        <v>16100</v>
      </c>
      <c r="B3708" t="s">
        <v>30</v>
      </c>
    </row>
    <row r="3709" spans="1:2" x14ac:dyDescent="0.3">
      <c r="A3709">
        <v>16104</v>
      </c>
      <c r="B3709" t="s">
        <v>30</v>
      </c>
    </row>
    <row r="3710" spans="1:2" x14ac:dyDescent="0.3">
      <c r="A3710">
        <v>16105</v>
      </c>
      <c r="B3710" t="s">
        <v>30</v>
      </c>
    </row>
    <row r="3711" spans="1:2" x14ac:dyDescent="0.3">
      <c r="A3711">
        <v>16107</v>
      </c>
      <c r="B3711" t="s">
        <v>30</v>
      </c>
    </row>
    <row r="3712" spans="1:2" x14ac:dyDescent="0.3">
      <c r="A3712">
        <v>16109</v>
      </c>
      <c r="B3712" t="s">
        <v>30</v>
      </c>
    </row>
    <row r="3713" spans="1:2" x14ac:dyDescent="0.3">
      <c r="A3713">
        <v>16111</v>
      </c>
      <c r="B3713" t="s">
        <v>30</v>
      </c>
    </row>
    <row r="3714" spans="1:2" x14ac:dyDescent="0.3">
      <c r="A3714">
        <v>16112</v>
      </c>
      <c r="B3714" t="s">
        <v>30</v>
      </c>
    </row>
    <row r="3715" spans="1:2" x14ac:dyDescent="0.3">
      <c r="A3715">
        <v>16113</v>
      </c>
      <c r="B3715" t="s">
        <v>30</v>
      </c>
    </row>
    <row r="3716" spans="1:2" x14ac:dyDescent="0.3">
      <c r="A3716">
        <v>16117</v>
      </c>
      <c r="B3716" t="s">
        <v>30</v>
      </c>
    </row>
    <row r="3717" spans="1:2" x14ac:dyDescent="0.3">
      <c r="A3717">
        <v>16118</v>
      </c>
      <c r="B3717" t="s">
        <v>30</v>
      </c>
    </row>
    <row r="3718" spans="1:2" x14ac:dyDescent="0.3">
      <c r="A3718">
        <v>16121</v>
      </c>
      <c r="B3718" t="s">
        <v>30</v>
      </c>
    </row>
    <row r="3719" spans="1:2" x14ac:dyDescent="0.3">
      <c r="A3719">
        <v>16122</v>
      </c>
      <c r="B3719" t="s">
        <v>30</v>
      </c>
    </row>
    <row r="3720" spans="1:2" x14ac:dyDescent="0.3">
      <c r="A3720">
        <v>16123</v>
      </c>
      <c r="B3720" t="s">
        <v>30</v>
      </c>
    </row>
    <row r="3721" spans="1:2" x14ac:dyDescent="0.3">
      <c r="A3721">
        <v>16124</v>
      </c>
      <c r="B3721" t="s">
        <v>30</v>
      </c>
    </row>
    <row r="3722" spans="1:2" x14ac:dyDescent="0.3">
      <c r="A3722">
        <v>16128</v>
      </c>
      <c r="B3722" t="s">
        <v>30</v>
      </c>
    </row>
    <row r="3723" spans="1:2" x14ac:dyDescent="0.3">
      <c r="A3723">
        <v>16129</v>
      </c>
      <c r="B3723" t="s">
        <v>30</v>
      </c>
    </row>
    <row r="3724" spans="1:2" x14ac:dyDescent="0.3">
      <c r="A3724">
        <v>16132</v>
      </c>
      <c r="B3724" t="s">
        <v>30</v>
      </c>
    </row>
    <row r="3725" spans="1:2" x14ac:dyDescent="0.3">
      <c r="A3725">
        <v>16133</v>
      </c>
      <c r="B3725" t="s">
        <v>30</v>
      </c>
    </row>
    <row r="3726" spans="1:2" x14ac:dyDescent="0.3">
      <c r="A3726">
        <v>16136</v>
      </c>
      <c r="B3726" t="s">
        <v>30</v>
      </c>
    </row>
    <row r="3727" spans="1:2" x14ac:dyDescent="0.3">
      <c r="A3727">
        <v>16138</v>
      </c>
      <c r="B3727" t="s">
        <v>30</v>
      </c>
    </row>
    <row r="3728" spans="1:2" x14ac:dyDescent="0.3">
      <c r="A3728">
        <v>16139</v>
      </c>
      <c r="B3728" t="s">
        <v>30</v>
      </c>
    </row>
    <row r="3729" spans="1:2" x14ac:dyDescent="0.3">
      <c r="A3729">
        <v>16141</v>
      </c>
      <c r="B3729" t="s">
        <v>30</v>
      </c>
    </row>
    <row r="3730" spans="1:2" x14ac:dyDescent="0.3">
      <c r="A3730">
        <v>16142</v>
      </c>
      <c r="B3730" t="s">
        <v>30</v>
      </c>
    </row>
    <row r="3731" spans="1:2" x14ac:dyDescent="0.3">
      <c r="A3731">
        <v>16143</v>
      </c>
      <c r="B3731" t="s">
        <v>30</v>
      </c>
    </row>
    <row r="3732" spans="1:2" x14ac:dyDescent="0.3">
      <c r="A3732">
        <v>16148</v>
      </c>
      <c r="B3732" t="s">
        <v>30</v>
      </c>
    </row>
    <row r="3733" spans="1:2" x14ac:dyDescent="0.3">
      <c r="A3733">
        <v>16150</v>
      </c>
      <c r="B3733" t="s">
        <v>30</v>
      </c>
    </row>
    <row r="3734" spans="1:2" x14ac:dyDescent="0.3">
      <c r="A3734">
        <v>16151</v>
      </c>
      <c r="B3734" t="s">
        <v>30</v>
      </c>
    </row>
    <row r="3735" spans="1:2" x14ac:dyDescent="0.3">
      <c r="A3735">
        <v>16155</v>
      </c>
      <c r="B3735" t="s">
        <v>30</v>
      </c>
    </row>
    <row r="3736" spans="1:2" x14ac:dyDescent="0.3">
      <c r="A3736">
        <v>16156</v>
      </c>
      <c r="B3736" t="s">
        <v>30</v>
      </c>
    </row>
    <row r="3737" spans="1:2" x14ac:dyDescent="0.3">
      <c r="A3737">
        <v>16158</v>
      </c>
      <c r="B3737" t="s">
        <v>30</v>
      </c>
    </row>
    <row r="3738" spans="1:2" x14ac:dyDescent="0.3">
      <c r="A3738">
        <v>16159</v>
      </c>
      <c r="B3738" t="s">
        <v>30</v>
      </c>
    </row>
    <row r="3739" spans="1:2" x14ac:dyDescent="0.3">
      <c r="A3739">
        <v>16160</v>
      </c>
      <c r="B3739" t="s">
        <v>30</v>
      </c>
    </row>
    <row r="3740" spans="1:2" x14ac:dyDescent="0.3">
      <c r="A3740">
        <v>16162</v>
      </c>
      <c r="B3740" t="s">
        <v>30</v>
      </c>
    </row>
    <row r="3741" spans="1:2" x14ac:dyDescent="0.3">
      <c r="A3741">
        <v>16164</v>
      </c>
      <c r="B3741" t="s">
        <v>30</v>
      </c>
    </row>
    <row r="3742" spans="1:2" x14ac:dyDescent="0.3">
      <c r="A3742">
        <v>16167</v>
      </c>
      <c r="B3742" t="s">
        <v>30</v>
      </c>
    </row>
    <row r="3743" spans="1:2" x14ac:dyDescent="0.3">
      <c r="A3743">
        <v>16168</v>
      </c>
      <c r="B3743" t="s">
        <v>30</v>
      </c>
    </row>
    <row r="3744" spans="1:2" x14ac:dyDescent="0.3">
      <c r="A3744">
        <v>16170</v>
      </c>
      <c r="B3744" t="s">
        <v>30</v>
      </c>
    </row>
    <row r="3745" spans="1:2" x14ac:dyDescent="0.3">
      <c r="A3745">
        <v>16173</v>
      </c>
      <c r="B3745" t="s">
        <v>30</v>
      </c>
    </row>
    <row r="3746" spans="1:2" x14ac:dyDescent="0.3">
      <c r="A3746">
        <v>16175</v>
      </c>
      <c r="B3746" t="s">
        <v>30</v>
      </c>
    </row>
    <row r="3747" spans="1:2" x14ac:dyDescent="0.3">
      <c r="A3747">
        <v>16176</v>
      </c>
      <c r="B3747" t="s">
        <v>30</v>
      </c>
    </row>
    <row r="3748" spans="1:2" x14ac:dyDescent="0.3">
      <c r="A3748">
        <v>16177</v>
      </c>
      <c r="B3748" t="s">
        <v>30</v>
      </c>
    </row>
    <row r="3749" spans="1:2" x14ac:dyDescent="0.3">
      <c r="A3749">
        <v>16178</v>
      </c>
      <c r="B3749" t="s">
        <v>30</v>
      </c>
    </row>
    <row r="3750" spans="1:2" x14ac:dyDescent="0.3">
      <c r="A3750">
        <v>16181</v>
      </c>
      <c r="B3750" t="s">
        <v>30</v>
      </c>
    </row>
    <row r="3751" spans="1:2" x14ac:dyDescent="0.3">
      <c r="A3751">
        <v>16182</v>
      </c>
      <c r="B3751" t="s">
        <v>30</v>
      </c>
    </row>
    <row r="3752" spans="1:2" x14ac:dyDescent="0.3">
      <c r="A3752">
        <v>16183</v>
      </c>
      <c r="B3752" t="s">
        <v>30</v>
      </c>
    </row>
    <row r="3753" spans="1:2" x14ac:dyDescent="0.3">
      <c r="A3753">
        <v>16184</v>
      </c>
      <c r="B3753" t="s">
        <v>30</v>
      </c>
    </row>
    <row r="3754" spans="1:2" x14ac:dyDescent="0.3">
      <c r="A3754">
        <v>16186</v>
      </c>
      <c r="B3754" t="s">
        <v>30</v>
      </c>
    </row>
    <row r="3755" spans="1:2" x14ac:dyDescent="0.3">
      <c r="A3755">
        <v>16188</v>
      </c>
      <c r="B3755" t="s">
        <v>30</v>
      </c>
    </row>
    <row r="3756" spans="1:2" x14ac:dyDescent="0.3">
      <c r="A3756">
        <v>16189</v>
      </c>
      <c r="B3756" t="s">
        <v>30</v>
      </c>
    </row>
    <row r="3757" spans="1:2" x14ac:dyDescent="0.3">
      <c r="A3757">
        <v>16190</v>
      </c>
      <c r="B3757" t="s">
        <v>30</v>
      </c>
    </row>
    <row r="3758" spans="1:2" x14ac:dyDescent="0.3">
      <c r="A3758">
        <v>16192</v>
      </c>
      <c r="B3758" t="s">
        <v>30</v>
      </c>
    </row>
    <row r="3759" spans="1:2" x14ac:dyDescent="0.3">
      <c r="A3759">
        <v>16195</v>
      </c>
      <c r="B3759" t="s">
        <v>30</v>
      </c>
    </row>
    <row r="3760" spans="1:2" x14ac:dyDescent="0.3">
      <c r="A3760">
        <v>16196</v>
      </c>
      <c r="B3760" t="s">
        <v>30</v>
      </c>
    </row>
    <row r="3761" spans="1:2" x14ac:dyDescent="0.3">
      <c r="A3761">
        <v>16198</v>
      </c>
      <c r="B3761" t="s">
        <v>30</v>
      </c>
    </row>
    <row r="3762" spans="1:2" x14ac:dyDescent="0.3">
      <c r="A3762">
        <v>16199</v>
      </c>
      <c r="B3762" t="s">
        <v>30</v>
      </c>
    </row>
    <row r="3763" spans="1:2" x14ac:dyDescent="0.3">
      <c r="A3763">
        <v>16201</v>
      </c>
      <c r="B3763" t="s">
        <v>30</v>
      </c>
    </row>
    <row r="3764" spans="1:2" x14ac:dyDescent="0.3">
      <c r="A3764">
        <v>16202</v>
      </c>
      <c r="B3764" t="s">
        <v>30</v>
      </c>
    </row>
    <row r="3765" spans="1:2" x14ac:dyDescent="0.3">
      <c r="A3765">
        <v>16203</v>
      </c>
      <c r="B3765" t="s">
        <v>30</v>
      </c>
    </row>
    <row r="3766" spans="1:2" x14ac:dyDescent="0.3">
      <c r="A3766">
        <v>16204</v>
      </c>
      <c r="B3766" t="s">
        <v>30</v>
      </c>
    </row>
    <row r="3767" spans="1:2" x14ac:dyDescent="0.3">
      <c r="A3767">
        <v>16205</v>
      </c>
      <c r="B3767" t="s">
        <v>30</v>
      </c>
    </row>
    <row r="3768" spans="1:2" x14ac:dyDescent="0.3">
      <c r="A3768">
        <v>16206</v>
      </c>
      <c r="B3768" t="s">
        <v>30</v>
      </c>
    </row>
    <row r="3769" spans="1:2" x14ac:dyDescent="0.3">
      <c r="A3769">
        <v>16207</v>
      </c>
      <c r="B3769" t="s">
        <v>30</v>
      </c>
    </row>
    <row r="3770" spans="1:2" x14ac:dyDescent="0.3">
      <c r="A3770">
        <v>16208</v>
      </c>
      <c r="B3770" t="s">
        <v>30</v>
      </c>
    </row>
    <row r="3771" spans="1:2" x14ac:dyDescent="0.3">
      <c r="A3771">
        <v>16210</v>
      </c>
      <c r="B3771" t="s">
        <v>30</v>
      </c>
    </row>
    <row r="3772" spans="1:2" x14ac:dyDescent="0.3">
      <c r="A3772">
        <v>16212</v>
      </c>
      <c r="B3772" t="s">
        <v>30</v>
      </c>
    </row>
    <row r="3773" spans="1:2" x14ac:dyDescent="0.3">
      <c r="A3773">
        <v>16213</v>
      </c>
      <c r="B3773" t="s">
        <v>30</v>
      </c>
    </row>
    <row r="3774" spans="1:2" x14ac:dyDescent="0.3">
      <c r="A3774">
        <v>16214</v>
      </c>
      <c r="B3774" t="s">
        <v>30</v>
      </c>
    </row>
    <row r="3775" spans="1:2" x14ac:dyDescent="0.3">
      <c r="A3775">
        <v>16217</v>
      </c>
      <c r="B3775" t="s">
        <v>30</v>
      </c>
    </row>
    <row r="3776" spans="1:2" x14ac:dyDescent="0.3">
      <c r="A3776">
        <v>16219</v>
      </c>
      <c r="B3776" t="s">
        <v>30</v>
      </c>
    </row>
    <row r="3777" spans="1:2" x14ac:dyDescent="0.3">
      <c r="A3777">
        <v>16220</v>
      </c>
      <c r="B3777" t="s">
        <v>30</v>
      </c>
    </row>
    <row r="3778" spans="1:2" x14ac:dyDescent="0.3">
      <c r="A3778">
        <v>16221</v>
      </c>
      <c r="B3778" t="s">
        <v>30</v>
      </c>
    </row>
    <row r="3779" spans="1:2" x14ac:dyDescent="0.3">
      <c r="A3779">
        <v>16222</v>
      </c>
      <c r="B3779" t="s">
        <v>30</v>
      </c>
    </row>
    <row r="3780" spans="1:2" x14ac:dyDescent="0.3">
      <c r="A3780">
        <v>16223</v>
      </c>
      <c r="B3780" t="s">
        <v>30</v>
      </c>
    </row>
    <row r="3781" spans="1:2" x14ac:dyDescent="0.3">
      <c r="A3781">
        <v>16225</v>
      </c>
      <c r="B3781" t="s">
        <v>30</v>
      </c>
    </row>
    <row r="3782" spans="1:2" x14ac:dyDescent="0.3">
      <c r="A3782">
        <v>16227</v>
      </c>
      <c r="B3782" t="s">
        <v>30</v>
      </c>
    </row>
    <row r="3783" spans="1:2" x14ac:dyDescent="0.3">
      <c r="A3783">
        <v>16228</v>
      </c>
      <c r="B3783" t="s">
        <v>30</v>
      </c>
    </row>
    <row r="3784" spans="1:2" x14ac:dyDescent="0.3">
      <c r="A3784">
        <v>16230</v>
      </c>
      <c r="B3784" t="s">
        <v>30</v>
      </c>
    </row>
    <row r="3785" spans="1:2" x14ac:dyDescent="0.3">
      <c r="A3785">
        <v>16232</v>
      </c>
      <c r="B3785" t="s">
        <v>30</v>
      </c>
    </row>
    <row r="3786" spans="1:2" x14ac:dyDescent="0.3">
      <c r="A3786">
        <v>16235</v>
      </c>
      <c r="B3786" t="s">
        <v>30</v>
      </c>
    </row>
    <row r="3787" spans="1:2" x14ac:dyDescent="0.3">
      <c r="A3787">
        <v>16236</v>
      </c>
      <c r="B3787" t="s">
        <v>30</v>
      </c>
    </row>
    <row r="3788" spans="1:2" x14ac:dyDescent="0.3">
      <c r="A3788">
        <v>16238</v>
      </c>
      <c r="B3788" t="s">
        <v>30</v>
      </c>
    </row>
    <row r="3789" spans="1:2" x14ac:dyDescent="0.3">
      <c r="A3789">
        <v>16239</v>
      </c>
      <c r="B3789" t="s">
        <v>30</v>
      </c>
    </row>
    <row r="3790" spans="1:2" x14ac:dyDescent="0.3">
      <c r="A3790">
        <v>16241</v>
      </c>
      <c r="B3790" t="s">
        <v>30</v>
      </c>
    </row>
    <row r="3791" spans="1:2" x14ac:dyDescent="0.3">
      <c r="A3791">
        <v>16242</v>
      </c>
      <c r="B3791" t="s">
        <v>30</v>
      </c>
    </row>
    <row r="3792" spans="1:2" x14ac:dyDescent="0.3">
      <c r="A3792">
        <v>16243</v>
      </c>
      <c r="B3792" t="s">
        <v>30</v>
      </c>
    </row>
    <row r="3793" spans="1:2" x14ac:dyDescent="0.3">
      <c r="A3793">
        <v>16246</v>
      </c>
      <c r="B3793" t="s">
        <v>30</v>
      </c>
    </row>
    <row r="3794" spans="1:2" x14ac:dyDescent="0.3">
      <c r="A3794">
        <v>16247</v>
      </c>
      <c r="B3794" t="s">
        <v>30</v>
      </c>
    </row>
    <row r="3795" spans="1:2" x14ac:dyDescent="0.3">
      <c r="A3795">
        <v>16248</v>
      </c>
      <c r="B3795" t="s">
        <v>30</v>
      </c>
    </row>
    <row r="3796" spans="1:2" x14ac:dyDescent="0.3">
      <c r="A3796">
        <v>16250</v>
      </c>
      <c r="B3796" t="s">
        <v>30</v>
      </c>
    </row>
    <row r="3797" spans="1:2" x14ac:dyDescent="0.3">
      <c r="A3797">
        <v>16256</v>
      </c>
      <c r="B3797" t="s">
        <v>30</v>
      </c>
    </row>
    <row r="3798" spans="1:2" x14ac:dyDescent="0.3">
      <c r="A3798">
        <v>16260</v>
      </c>
      <c r="B3798" t="s">
        <v>30</v>
      </c>
    </row>
    <row r="3799" spans="1:2" x14ac:dyDescent="0.3">
      <c r="A3799">
        <v>16263</v>
      </c>
      <c r="B3799" t="s">
        <v>30</v>
      </c>
    </row>
    <row r="3800" spans="1:2" x14ac:dyDescent="0.3">
      <c r="A3800">
        <v>16264</v>
      </c>
      <c r="B3800" t="s">
        <v>30</v>
      </c>
    </row>
    <row r="3801" spans="1:2" x14ac:dyDescent="0.3">
      <c r="A3801">
        <v>16266</v>
      </c>
      <c r="B3801" t="s">
        <v>30</v>
      </c>
    </row>
    <row r="3802" spans="1:2" x14ac:dyDescent="0.3">
      <c r="A3802">
        <v>16267</v>
      </c>
      <c r="B3802" t="s">
        <v>30</v>
      </c>
    </row>
    <row r="3803" spans="1:2" x14ac:dyDescent="0.3">
      <c r="A3803">
        <v>16268</v>
      </c>
      <c r="B3803" t="s">
        <v>30</v>
      </c>
    </row>
    <row r="3804" spans="1:2" x14ac:dyDescent="0.3">
      <c r="A3804">
        <v>16271</v>
      </c>
      <c r="B3804" t="s">
        <v>30</v>
      </c>
    </row>
    <row r="3805" spans="1:2" x14ac:dyDescent="0.3">
      <c r="A3805">
        <v>16273</v>
      </c>
      <c r="B3805" t="s">
        <v>30</v>
      </c>
    </row>
    <row r="3806" spans="1:2" x14ac:dyDescent="0.3">
      <c r="A3806">
        <v>16277</v>
      </c>
      <c r="B3806" t="s">
        <v>30</v>
      </c>
    </row>
    <row r="3807" spans="1:2" x14ac:dyDescent="0.3">
      <c r="A3807">
        <v>16279</v>
      </c>
      <c r="B3807" t="s">
        <v>30</v>
      </c>
    </row>
    <row r="3808" spans="1:2" x14ac:dyDescent="0.3">
      <c r="A3808">
        <v>16280</v>
      </c>
      <c r="B3808" t="s">
        <v>30</v>
      </c>
    </row>
    <row r="3809" spans="1:2" x14ac:dyDescent="0.3">
      <c r="A3809">
        <v>16284</v>
      </c>
      <c r="B3809" t="s">
        <v>30</v>
      </c>
    </row>
    <row r="3810" spans="1:2" x14ac:dyDescent="0.3">
      <c r="A3810">
        <v>16287</v>
      </c>
      <c r="B3810" t="s">
        <v>30</v>
      </c>
    </row>
    <row r="3811" spans="1:2" x14ac:dyDescent="0.3">
      <c r="A3811">
        <v>16288</v>
      </c>
      <c r="B3811" t="s">
        <v>30</v>
      </c>
    </row>
    <row r="3812" spans="1:2" x14ac:dyDescent="0.3">
      <c r="A3812">
        <v>16289</v>
      </c>
      <c r="B3812" t="s">
        <v>30</v>
      </c>
    </row>
    <row r="3813" spans="1:2" x14ac:dyDescent="0.3">
      <c r="A3813">
        <v>16290</v>
      </c>
      <c r="B3813" t="s">
        <v>30</v>
      </c>
    </row>
    <row r="3814" spans="1:2" x14ac:dyDescent="0.3">
      <c r="A3814">
        <v>16293</v>
      </c>
      <c r="B3814" t="s">
        <v>30</v>
      </c>
    </row>
    <row r="3815" spans="1:2" x14ac:dyDescent="0.3">
      <c r="A3815">
        <v>16294</v>
      </c>
      <c r="B3815" t="s">
        <v>30</v>
      </c>
    </row>
    <row r="3816" spans="1:2" x14ac:dyDescent="0.3">
      <c r="A3816">
        <v>16295</v>
      </c>
      <c r="B3816" t="s">
        <v>30</v>
      </c>
    </row>
    <row r="3817" spans="1:2" x14ac:dyDescent="0.3">
      <c r="A3817">
        <v>16297</v>
      </c>
      <c r="B3817" t="s">
        <v>30</v>
      </c>
    </row>
    <row r="3818" spans="1:2" x14ac:dyDescent="0.3">
      <c r="A3818">
        <v>16301</v>
      </c>
      <c r="B3818" t="s">
        <v>30</v>
      </c>
    </row>
    <row r="3819" spans="1:2" x14ac:dyDescent="0.3">
      <c r="A3819">
        <v>16302</v>
      </c>
      <c r="B3819" t="s">
        <v>30</v>
      </c>
    </row>
    <row r="3820" spans="1:2" x14ac:dyDescent="0.3">
      <c r="A3820">
        <v>16303</v>
      </c>
      <c r="B3820" t="s">
        <v>30</v>
      </c>
    </row>
    <row r="3821" spans="1:2" x14ac:dyDescent="0.3">
      <c r="A3821">
        <v>16304</v>
      </c>
      <c r="B3821" t="s">
        <v>30</v>
      </c>
    </row>
    <row r="3822" spans="1:2" x14ac:dyDescent="0.3">
      <c r="A3822">
        <v>16305</v>
      </c>
      <c r="B3822" t="s">
        <v>30</v>
      </c>
    </row>
    <row r="3823" spans="1:2" x14ac:dyDescent="0.3">
      <c r="A3823">
        <v>16307</v>
      </c>
      <c r="B3823" t="s">
        <v>30</v>
      </c>
    </row>
    <row r="3824" spans="1:2" x14ac:dyDescent="0.3">
      <c r="A3824">
        <v>16308</v>
      </c>
      <c r="B3824" t="s">
        <v>30</v>
      </c>
    </row>
    <row r="3825" spans="1:2" x14ac:dyDescent="0.3">
      <c r="A3825">
        <v>16309</v>
      </c>
      <c r="B3825" t="s">
        <v>30</v>
      </c>
    </row>
    <row r="3826" spans="1:2" x14ac:dyDescent="0.3">
      <c r="A3826">
        <v>16310</v>
      </c>
      <c r="B3826" t="s">
        <v>30</v>
      </c>
    </row>
    <row r="3827" spans="1:2" x14ac:dyDescent="0.3">
      <c r="A3827">
        <v>16311</v>
      </c>
      <c r="B3827" t="s">
        <v>30</v>
      </c>
    </row>
    <row r="3828" spans="1:2" x14ac:dyDescent="0.3">
      <c r="A3828">
        <v>16312</v>
      </c>
      <c r="B3828" t="s">
        <v>30</v>
      </c>
    </row>
    <row r="3829" spans="1:2" x14ac:dyDescent="0.3">
      <c r="A3829">
        <v>16313</v>
      </c>
      <c r="B3829" t="s">
        <v>30</v>
      </c>
    </row>
    <row r="3830" spans="1:2" x14ac:dyDescent="0.3">
      <c r="A3830">
        <v>16317</v>
      </c>
      <c r="B3830" t="s">
        <v>30</v>
      </c>
    </row>
    <row r="3831" spans="1:2" x14ac:dyDescent="0.3">
      <c r="A3831">
        <v>16318</v>
      </c>
      <c r="B3831" t="s">
        <v>30</v>
      </c>
    </row>
    <row r="3832" spans="1:2" x14ac:dyDescent="0.3">
      <c r="A3832">
        <v>16319</v>
      </c>
      <c r="B3832" t="s">
        <v>30</v>
      </c>
    </row>
    <row r="3833" spans="1:2" x14ac:dyDescent="0.3">
      <c r="A3833">
        <v>16321</v>
      </c>
      <c r="B3833" t="s">
        <v>30</v>
      </c>
    </row>
    <row r="3834" spans="1:2" x14ac:dyDescent="0.3">
      <c r="A3834">
        <v>16322</v>
      </c>
      <c r="B3834" t="s">
        <v>30</v>
      </c>
    </row>
    <row r="3835" spans="1:2" x14ac:dyDescent="0.3">
      <c r="A3835">
        <v>16323</v>
      </c>
      <c r="B3835" t="s">
        <v>30</v>
      </c>
    </row>
    <row r="3836" spans="1:2" x14ac:dyDescent="0.3">
      <c r="A3836">
        <v>16325</v>
      </c>
      <c r="B3836" t="s">
        <v>30</v>
      </c>
    </row>
    <row r="3837" spans="1:2" x14ac:dyDescent="0.3">
      <c r="A3837">
        <v>16330</v>
      </c>
      <c r="B3837" t="s">
        <v>30</v>
      </c>
    </row>
    <row r="3838" spans="1:2" x14ac:dyDescent="0.3">
      <c r="A3838">
        <v>16335</v>
      </c>
      <c r="B3838" t="s">
        <v>30</v>
      </c>
    </row>
    <row r="3839" spans="1:2" x14ac:dyDescent="0.3">
      <c r="A3839">
        <v>16337</v>
      </c>
      <c r="B3839" t="s">
        <v>30</v>
      </c>
    </row>
    <row r="3840" spans="1:2" x14ac:dyDescent="0.3">
      <c r="A3840">
        <v>16339</v>
      </c>
      <c r="B3840" t="s">
        <v>30</v>
      </c>
    </row>
    <row r="3841" spans="1:2" x14ac:dyDescent="0.3">
      <c r="A3841">
        <v>16340</v>
      </c>
      <c r="B3841" t="s">
        <v>30</v>
      </c>
    </row>
    <row r="3842" spans="1:2" x14ac:dyDescent="0.3">
      <c r="A3842">
        <v>16341</v>
      </c>
      <c r="B3842" t="s">
        <v>30</v>
      </c>
    </row>
    <row r="3843" spans="1:2" x14ac:dyDescent="0.3">
      <c r="A3843">
        <v>16342</v>
      </c>
      <c r="B3843" t="s">
        <v>30</v>
      </c>
    </row>
    <row r="3844" spans="1:2" x14ac:dyDescent="0.3">
      <c r="A3844">
        <v>16344</v>
      </c>
      <c r="B3844" t="s">
        <v>30</v>
      </c>
    </row>
    <row r="3845" spans="1:2" x14ac:dyDescent="0.3">
      <c r="A3845">
        <v>16345</v>
      </c>
      <c r="B3845" t="s">
        <v>30</v>
      </c>
    </row>
    <row r="3846" spans="1:2" x14ac:dyDescent="0.3">
      <c r="A3846">
        <v>16346</v>
      </c>
      <c r="B3846" t="s">
        <v>30</v>
      </c>
    </row>
    <row r="3847" spans="1:2" x14ac:dyDescent="0.3">
      <c r="A3847">
        <v>16350</v>
      </c>
      <c r="B3847" t="s">
        <v>30</v>
      </c>
    </row>
    <row r="3848" spans="1:2" x14ac:dyDescent="0.3">
      <c r="A3848">
        <v>16351</v>
      </c>
      <c r="B3848" t="s">
        <v>30</v>
      </c>
    </row>
    <row r="3849" spans="1:2" x14ac:dyDescent="0.3">
      <c r="A3849">
        <v>16352</v>
      </c>
      <c r="B3849" t="s">
        <v>30</v>
      </c>
    </row>
    <row r="3850" spans="1:2" x14ac:dyDescent="0.3">
      <c r="A3850">
        <v>16353</v>
      </c>
      <c r="B3850" t="s">
        <v>30</v>
      </c>
    </row>
    <row r="3851" spans="1:2" x14ac:dyDescent="0.3">
      <c r="A3851">
        <v>16356</v>
      </c>
      <c r="B3851" t="s">
        <v>30</v>
      </c>
    </row>
    <row r="3852" spans="1:2" x14ac:dyDescent="0.3">
      <c r="A3852">
        <v>16357</v>
      </c>
      <c r="B3852" t="s">
        <v>30</v>
      </c>
    </row>
    <row r="3853" spans="1:2" x14ac:dyDescent="0.3">
      <c r="A3853">
        <v>16358</v>
      </c>
      <c r="B3853" t="s">
        <v>30</v>
      </c>
    </row>
    <row r="3854" spans="1:2" x14ac:dyDescent="0.3">
      <c r="A3854">
        <v>16359</v>
      </c>
      <c r="B3854" t="s">
        <v>30</v>
      </c>
    </row>
    <row r="3855" spans="1:2" x14ac:dyDescent="0.3">
      <c r="A3855">
        <v>16360</v>
      </c>
      <c r="B3855" t="s">
        <v>30</v>
      </c>
    </row>
    <row r="3856" spans="1:2" x14ac:dyDescent="0.3">
      <c r="A3856">
        <v>16365</v>
      </c>
      <c r="B3856" t="s">
        <v>30</v>
      </c>
    </row>
    <row r="3857" spans="1:2" x14ac:dyDescent="0.3">
      <c r="A3857">
        <v>16366</v>
      </c>
      <c r="B3857" t="s">
        <v>30</v>
      </c>
    </row>
    <row r="3858" spans="1:2" x14ac:dyDescent="0.3">
      <c r="A3858">
        <v>16367</v>
      </c>
      <c r="B3858" t="s">
        <v>30</v>
      </c>
    </row>
    <row r="3859" spans="1:2" x14ac:dyDescent="0.3">
      <c r="A3859">
        <v>16369</v>
      </c>
      <c r="B3859" t="s">
        <v>30</v>
      </c>
    </row>
    <row r="3860" spans="1:2" x14ac:dyDescent="0.3">
      <c r="A3860">
        <v>16371</v>
      </c>
      <c r="B3860" t="s">
        <v>30</v>
      </c>
    </row>
    <row r="3861" spans="1:2" x14ac:dyDescent="0.3">
      <c r="A3861">
        <v>16372</v>
      </c>
      <c r="B3861" t="s">
        <v>30</v>
      </c>
    </row>
    <row r="3862" spans="1:2" x14ac:dyDescent="0.3">
      <c r="A3862">
        <v>16373</v>
      </c>
      <c r="B3862" t="s">
        <v>30</v>
      </c>
    </row>
    <row r="3863" spans="1:2" x14ac:dyDescent="0.3">
      <c r="A3863">
        <v>16375</v>
      </c>
      <c r="B3863" t="s">
        <v>30</v>
      </c>
    </row>
    <row r="3864" spans="1:2" x14ac:dyDescent="0.3">
      <c r="A3864">
        <v>16380</v>
      </c>
      <c r="B3864" t="s">
        <v>30</v>
      </c>
    </row>
    <row r="3865" spans="1:2" x14ac:dyDescent="0.3">
      <c r="A3865">
        <v>16383</v>
      </c>
      <c r="B3865" t="s">
        <v>30</v>
      </c>
    </row>
    <row r="3866" spans="1:2" x14ac:dyDescent="0.3">
      <c r="A3866">
        <v>16384</v>
      </c>
      <c r="B3866" t="s">
        <v>30</v>
      </c>
    </row>
    <row r="3867" spans="1:2" x14ac:dyDescent="0.3">
      <c r="A3867">
        <v>16385</v>
      </c>
      <c r="B3867" t="s">
        <v>30</v>
      </c>
    </row>
    <row r="3868" spans="1:2" x14ac:dyDescent="0.3">
      <c r="A3868">
        <v>16386</v>
      </c>
      <c r="B3868" t="s">
        <v>30</v>
      </c>
    </row>
    <row r="3869" spans="1:2" x14ac:dyDescent="0.3">
      <c r="A3869">
        <v>16391</v>
      </c>
      <c r="B3869" t="s">
        <v>30</v>
      </c>
    </row>
    <row r="3870" spans="1:2" x14ac:dyDescent="0.3">
      <c r="A3870">
        <v>16397</v>
      </c>
      <c r="B3870" t="s">
        <v>30</v>
      </c>
    </row>
    <row r="3871" spans="1:2" x14ac:dyDescent="0.3">
      <c r="A3871">
        <v>16398</v>
      </c>
      <c r="B3871" t="s">
        <v>30</v>
      </c>
    </row>
    <row r="3872" spans="1:2" x14ac:dyDescent="0.3">
      <c r="A3872">
        <v>16399</v>
      </c>
      <c r="B3872" t="s">
        <v>30</v>
      </c>
    </row>
    <row r="3873" spans="1:2" x14ac:dyDescent="0.3">
      <c r="A3873">
        <v>16400</v>
      </c>
      <c r="B3873" t="s">
        <v>30</v>
      </c>
    </row>
    <row r="3874" spans="1:2" x14ac:dyDescent="0.3">
      <c r="A3874">
        <v>16401</v>
      </c>
      <c r="B3874" t="s">
        <v>30</v>
      </c>
    </row>
    <row r="3875" spans="1:2" x14ac:dyDescent="0.3">
      <c r="A3875">
        <v>16402</v>
      </c>
      <c r="B3875" t="s">
        <v>30</v>
      </c>
    </row>
    <row r="3876" spans="1:2" x14ac:dyDescent="0.3">
      <c r="A3876">
        <v>16404</v>
      </c>
      <c r="B3876" t="s">
        <v>30</v>
      </c>
    </row>
    <row r="3877" spans="1:2" x14ac:dyDescent="0.3">
      <c r="A3877">
        <v>16405</v>
      </c>
      <c r="B3877" t="s">
        <v>30</v>
      </c>
    </row>
    <row r="3878" spans="1:2" x14ac:dyDescent="0.3">
      <c r="A3878">
        <v>16406</v>
      </c>
      <c r="B3878" t="s">
        <v>30</v>
      </c>
    </row>
    <row r="3879" spans="1:2" x14ac:dyDescent="0.3">
      <c r="A3879">
        <v>16407</v>
      </c>
      <c r="B3879" t="s">
        <v>30</v>
      </c>
    </row>
    <row r="3880" spans="1:2" x14ac:dyDescent="0.3">
      <c r="A3880">
        <v>16409</v>
      </c>
      <c r="B3880" t="s">
        <v>30</v>
      </c>
    </row>
    <row r="3881" spans="1:2" x14ac:dyDescent="0.3">
      <c r="A3881">
        <v>16411</v>
      </c>
      <c r="B3881" t="s">
        <v>30</v>
      </c>
    </row>
    <row r="3882" spans="1:2" x14ac:dyDescent="0.3">
      <c r="A3882">
        <v>16412</v>
      </c>
      <c r="B3882" t="s">
        <v>30</v>
      </c>
    </row>
    <row r="3883" spans="1:2" x14ac:dyDescent="0.3">
      <c r="A3883">
        <v>16413</v>
      </c>
      <c r="B3883" t="s">
        <v>30</v>
      </c>
    </row>
    <row r="3884" spans="1:2" x14ac:dyDescent="0.3">
      <c r="A3884">
        <v>16414</v>
      </c>
      <c r="B3884" t="s">
        <v>30</v>
      </c>
    </row>
    <row r="3885" spans="1:2" x14ac:dyDescent="0.3">
      <c r="A3885">
        <v>16416</v>
      </c>
      <c r="B3885" t="s">
        <v>30</v>
      </c>
    </row>
    <row r="3886" spans="1:2" x14ac:dyDescent="0.3">
      <c r="A3886">
        <v>16419</v>
      </c>
      <c r="B3886" t="s">
        <v>30</v>
      </c>
    </row>
    <row r="3887" spans="1:2" x14ac:dyDescent="0.3">
      <c r="A3887">
        <v>16420</v>
      </c>
      <c r="B3887" t="s">
        <v>30</v>
      </c>
    </row>
    <row r="3888" spans="1:2" x14ac:dyDescent="0.3">
      <c r="A3888">
        <v>16421</v>
      </c>
      <c r="B3888" t="s">
        <v>30</v>
      </c>
    </row>
    <row r="3889" spans="1:2" x14ac:dyDescent="0.3">
      <c r="A3889">
        <v>16427</v>
      </c>
      <c r="B3889" t="s">
        <v>30</v>
      </c>
    </row>
    <row r="3890" spans="1:2" x14ac:dyDescent="0.3">
      <c r="A3890">
        <v>16428</v>
      </c>
      <c r="B3890" t="s">
        <v>30</v>
      </c>
    </row>
    <row r="3891" spans="1:2" x14ac:dyDescent="0.3">
      <c r="A3891">
        <v>16430</v>
      </c>
      <c r="B3891" t="s">
        <v>30</v>
      </c>
    </row>
    <row r="3892" spans="1:2" x14ac:dyDescent="0.3">
      <c r="A3892">
        <v>16431</v>
      </c>
      <c r="B3892" t="s">
        <v>30</v>
      </c>
    </row>
    <row r="3893" spans="1:2" x14ac:dyDescent="0.3">
      <c r="A3893">
        <v>16434</v>
      </c>
      <c r="B3893" t="s">
        <v>30</v>
      </c>
    </row>
    <row r="3894" spans="1:2" x14ac:dyDescent="0.3">
      <c r="A3894">
        <v>16435</v>
      </c>
      <c r="B3894" t="s">
        <v>30</v>
      </c>
    </row>
    <row r="3895" spans="1:2" x14ac:dyDescent="0.3">
      <c r="A3895">
        <v>16438</v>
      </c>
      <c r="B3895" t="s">
        <v>30</v>
      </c>
    </row>
    <row r="3896" spans="1:2" x14ac:dyDescent="0.3">
      <c r="A3896">
        <v>16439</v>
      </c>
      <c r="B3896" t="s">
        <v>30</v>
      </c>
    </row>
    <row r="3897" spans="1:2" x14ac:dyDescent="0.3">
      <c r="A3897">
        <v>16440</v>
      </c>
      <c r="B3897" t="s">
        <v>30</v>
      </c>
    </row>
    <row r="3898" spans="1:2" x14ac:dyDescent="0.3">
      <c r="A3898">
        <v>16441</v>
      </c>
      <c r="B3898" t="s">
        <v>30</v>
      </c>
    </row>
    <row r="3899" spans="1:2" x14ac:dyDescent="0.3">
      <c r="A3899">
        <v>16442</v>
      </c>
      <c r="B3899" t="s">
        <v>30</v>
      </c>
    </row>
    <row r="3900" spans="1:2" x14ac:dyDescent="0.3">
      <c r="A3900">
        <v>16444</v>
      </c>
      <c r="B3900" t="s">
        <v>30</v>
      </c>
    </row>
    <row r="3901" spans="1:2" x14ac:dyDescent="0.3">
      <c r="A3901">
        <v>16445</v>
      </c>
      <c r="B3901" t="s">
        <v>30</v>
      </c>
    </row>
    <row r="3902" spans="1:2" x14ac:dyDescent="0.3">
      <c r="A3902">
        <v>16448</v>
      </c>
      <c r="B3902" t="s">
        <v>30</v>
      </c>
    </row>
    <row r="3903" spans="1:2" x14ac:dyDescent="0.3">
      <c r="A3903">
        <v>16449</v>
      </c>
      <c r="B3903" t="s">
        <v>30</v>
      </c>
    </row>
    <row r="3904" spans="1:2" x14ac:dyDescent="0.3">
      <c r="A3904">
        <v>16450</v>
      </c>
      <c r="B3904" t="s">
        <v>30</v>
      </c>
    </row>
    <row r="3905" spans="1:2" x14ac:dyDescent="0.3">
      <c r="A3905">
        <v>16451</v>
      </c>
      <c r="B3905" t="s">
        <v>30</v>
      </c>
    </row>
    <row r="3906" spans="1:2" x14ac:dyDescent="0.3">
      <c r="A3906">
        <v>16452</v>
      </c>
      <c r="B3906" t="s">
        <v>30</v>
      </c>
    </row>
    <row r="3907" spans="1:2" x14ac:dyDescent="0.3">
      <c r="A3907">
        <v>16453</v>
      </c>
      <c r="B3907" t="s">
        <v>30</v>
      </c>
    </row>
    <row r="3908" spans="1:2" x14ac:dyDescent="0.3">
      <c r="A3908">
        <v>16454</v>
      </c>
      <c r="B3908" t="s">
        <v>30</v>
      </c>
    </row>
    <row r="3909" spans="1:2" x14ac:dyDescent="0.3">
      <c r="A3909">
        <v>16455</v>
      </c>
      <c r="B3909" t="s">
        <v>30</v>
      </c>
    </row>
    <row r="3910" spans="1:2" x14ac:dyDescent="0.3">
      <c r="A3910">
        <v>16457</v>
      </c>
      <c r="B3910" t="s">
        <v>30</v>
      </c>
    </row>
    <row r="3911" spans="1:2" x14ac:dyDescent="0.3">
      <c r="A3911">
        <v>16459</v>
      </c>
      <c r="B3911" t="s">
        <v>30</v>
      </c>
    </row>
    <row r="3912" spans="1:2" x14ac:dyDescent="0.3">
      <c r="A3912">
        <v>16460</v>
      </c>
      <c r="B3912" t="s">
        <v>30</v>
      </c>
    </row>
    <row r="3913" spans="1:2" x14ac:dyDescent="0.3">
      <c r="A3913">
        <v>16461</v>
      </c>
      <c r="B3913" t="s">
        <v>30</v>
      </c>
    </row>
    <row r="3914" spans="1:2" x14ac:dyDescent="0.3">
      <c r="A3914">
        <v>16462</v>
      </c>
      <c r="B3914" t="s">
        <v>30</v>
      </c>
    </row>
    <row r="3915" spans="1:2" x14ac:dyDescent="0.3">
      <c r="A3915">
        <v>16463</v>
      </c>
      <c r="B3915" t="s">
        <v>30</v>
      </c>
    </row>
    <row r="3916" spans="1:2" x14ac:dyDescent="0.3">
      <c r="A3916">
        <v>16464</v>
      </c>
      <c r="B3916" t="s">
        <v>30</v>
      </c>
    </row>
    <row r="3917" spans="1:2" x14ac:dyDescent="0.3">
      <c r="A3917">
        <v>16467</v>
      </c>
      <c r="B3917" t="s">
        <v>30</v>
      </c>
    </row>
    <row r="3918" spans="1:2" x14ac:dyDescent="0.3">
      <c r="A3918">
        <v>16468</v>
      </c>
      <c r="B3918" t="s">
        <v>30</v>
      </c>
    </row>
    <row r="3919" spans="1:2" x14ac:dyDescent="0.3">
      <c r="A3919">
        <v>16469</v>
      </c>
      <c r="B3919" t="s">
        <v>30</v>
      </c>
    </row>
    <row r="3920" spans="1:2" x14ac:dyDescent="0.3">
      <c r="A3920">
        <v>16471</v>
      </c>
      <c r="B3920" t="s">
        <v>30</v>
      </c>
    </row>
    <row r="3921" spans="1:2" x14ac:dyDescent="0.3">
      <c r="A3921">
        <v>16473</v>
      </c>
      <c r="B3921" t="s">
        <v>30</v>
      </c>
    </row>
    <row r="3922" spans="1:2" x14ac:dyDescent="0.3">
      <c r="A3922">
        <v>16476</v>
      </c>
      <c r="B3922" t="s">
        <v>30</v>
      </c>
    </row>
    <row r="3923" spans="1:2" x14ac:dyDescent="0.3">
      <c r="A3923">
        <v>16481</v>
      </c>
      <c r="B3923" t="s">
        <v>30</v>
      </c>
    </row>
    <row r="3924" spans="1:2" x14ac:dyDescent="0.3">
      <c r="A3924">
        <v>16482</v>
      </c>
      <c r="B3924" t="s">
        <v>30</v>
      </c>
    </row>
    <row r="3925" spans="1:2" x14ac:dyDescent="0.3">
      <c r="A3925">
        <v>16483</v>
      </c>
      <c r="B3925" t="s">
        <v>30</v>
      </c>
    </row>
    <row r="3926" spans="1:2" x14ac:dyDescent="0.3">
      <c r="A3926">
        <v>16485</v>
      </c>
      <c r="B3926" t="s">
        <v>30</v>
      </c>
    </row>
    <row r="3927" spans="1:2" x14ac:dyDescent="0.3">
      <c r="A3927">
        <v>16486</v>
      </c>
      <c r="B3927" t="s">
        <v>30</v>
      </c>
    </row>
    <row r="3928" spans="1:2" x14ac:dyDescent="0.3">
      <c r="A3928">
        <v>16487</v>
      </c>
      <c r="B3928" t="s">
        <v>30</v>
      </c>
    </row>
    <row r="3929" spans="1:2" x14ac:dyDescent="0.3">
      <c r="A3929">
        <v>16489</v>
      </c>
      <c r="B3929" t="s">
        <v>30</v>
      </c>
    </row>
    <row r="3930" spans="1:2" x14ac:dyDescent="0.3">
      <c r="A3930">
        <v>16491</v>
      </c>
      <c r="B3930" t="s">
        <v>30</v>
      </c>
    </row>
    <row r="3931" spans="1:2" x14ac:dyDescent="0.3">
      <c r="A3931">
        <v>16492</v>
      </c>
      <c r="B3931" t="s">
        <v>30</v>
      </c>
    </row>
    <row r="3932" spans="1:2" x14ac:dyDescent="0.3">
      <c r="A3932">
        <v>16494</v>
      </c>
      <c r="B3932" t="s">
        <v>30</v>
      </c>
    </row>
    <row r="3933" spans="1:2" x14ac:dyDescent="0.3">
      <c r="A3933">
        <v>16495</v>
      </c>
      <c r="B3933" t="s">
        <v>30</v>
      </c>
    </row>
    <row r="3934" spans="1:2" x14ac:dyDescent="0.3">
      <c r="A3934">
        <v>16497</v>
      </c>
      <c r="B3934" t="s">
        <v>30</v>
      </c>
    </row>
    <row r="3935" spans="1:2" x14ac:dyDescent="0.3">
      <c r="A3935">
        <v>16500</v>
      </c>
      <c r="B3935" t="s">
        <v>30</v>
      </c>
    </row>
    <row r="3936" spans="1:2" x14ac:dyDescent="0.3">
      <c r="A3936">
        <v>16504</v>
      </c>
      <c r="B3936" t="s">
        <v>30</v>
      </c>
    </row>
    <row r="3937" spans="1:2" x14ac:dyDescent="0.3">
      <c r="A3937">
        <v>16505</v>
      </c>
      <c r="B3937" t="s">
        <v>30</v>
      </c>
    </row>
    <row r="3938" spans="1:2" x14ac:dyDescent="0.3">
      <c r="A3938">
        <v>16506</v>
      </c>
      <c r="B3938" t="s">
        <v>30</v>
      </c>
    </row>
    <row r="3939" spans="1:2" x14ac:dyDescent="0.3">
      <c r="A3939">
        <v>16507</v>
      </c>
      <c r="B3939" t="s">
        <v>30</v>
      </c>
    </row>
    <row r="3940" spans="1:2" x14ac:dyDescent="0.3">
      <c r="A3940">
        <v>16508</v>
      </c>
      <c r="B3940" t="s">
        <v>30</v>
      </c>
    </row>
    <row r="3941" spans="1:2" x14ac:dyDescent="0.3">
      <c r="A3941">
        <v>16509</v>
      </c>
      <c r="B3941" t="s">
        <v>30</v>
      </c>
    </row>
    <row r="3942" spans="1:2" x14ac:dyDescent="0.3">
      <c r="A3942">
        <v>16510</v>
      </c>
      <c r="B3942" t="s">
        <v>30</v>
      </c>
    </row>
    <row r="3943" spans="1:2" x14ac:dyDescent="0.3">
      <c r="A3943">
        <v>16518</v>
      </c>
      <c r="B3943" t="s">
        <v>30</v>
      </c>
    </row>
    <row r="3944" spans="1:2" x14ac:dyDescent="0.3">
      <c r="A3944">
        <v>16519</v>
      </c>
      <c r="B3944" t="s">
        <v>30</v>
      </c>
    </row>
    <row r="3945" spans="1:2" x14ac:dyDescent="0.3">
      <c r="A3945">
        <v>16520</v>
      </c>
      <c r="B3945" t="s">
        <v>30</v>
      </c>
    </row>
    <row r="3946" spans="1:2" x14ac:dyDescent="0.3">
      <c r="A3946">
        <v>16521</v>
      </c>
      <c r="B3946" t="s">
        <v>30</v>
      </c>
    </row>
    <row r="3947" spans="1:2" x14ac:dyDescent="0.3">
      <c r="A3947">
        <v>16525</v>
      </c>
      <c r="B3947" t="s">
        <v>30</v>
      </c>
    </row>
    <row r="3948" spans="1:2" x14ac:dyDescent="0.3">
      <c r="A3948">
        <v>16527</v>
      </c>
      <c r="B3948" t="s">
        <v>30</v>
      </c>
    </row>
    <row r="3949" spans="1:2" x14ac:dyDescent="0.3">
      <c r="A3949">
        <v>16529</v>
      </c>
      <c r="B3949" t="s">
        <v>30</v>
      </c>
    </row>
    <row r="3950" spans="1:2" x14ac:dyDescent="0.3">
      <c r="A3950">
        <v>16530</v>
      </c>
      <c r="B3950" t="s">
        <v>30</v>
      </c>
    </row>
    <row r="3951" spans="1:2" x14ac:dyDescent="0.3">
      <c r="A3951">
        <v>16533</v>
      </c>
      <c r="B3951" t="s">
        <v>30</v>
      </c>
    </row>
    <row r="3952" spans="1:2" x14ac:dyDescent="0.3">
      <c r="A3952">
        <v>16538</v>
      </c>
      <c r="B3952" t="s">
        <v>30</v>
      </c>
    </row>
    <row r="3953" spans="1:2" x14ac:dyDescent="0.3">
      <c r="A3953">
        <v>16539</v>
      </c>
      <c r="B3953" t="s">
        <v>30</v>
      </c>
    </row>
    <row r="3954" spans="1:2" x14ac:dyDescent="0.3">
      <c r="A3954">
        <v>16542</v>
      </c>
      <c r="B3954" t="s">
        <v>30</v>
      </c>
    </row>
    <row r="3955" spans="1:2" x14ac:dyDescent="0.3">
      <c r="A3955">
        <v>16543</v>
      </c>
      <c r="B3955" t="s">
        <v>30</v>
      </c>
    </row>
    <row r="3956" spans="1:2" x14ac:dyDescent="0.3">
      <c r="A3956">
        <v>16544</v>
      </c>
      <c r="B3956" t="s">
        <v>30</v>
      </c>
    </row>
    <row r="3957" spans="1:2" x14ac:dyDescent="0.3">
      <c r="A3957">
        <v>16546</v>
      </c>
      <c r="B3957" t="s">
        <v>30</v>
      </c>
    </row>
    <row r="3958" spans="1:2" x14ac:dyDescent="0.3">
      <c r="A3958">
        <v>16547</v>
      </c>
      <c r="B3958" t="s">
        <v>30</v>
      </c>
    </row>
    <row r="3959" spans="1:2" x14ac:dyDescent="0.3">
      <c r="A3959">
        <v>16548</v>
      </c>
      <c r="B3959" t="s">
        <v>30</v>
      </c>
    </row>
    <row r="3960" spans="1:2" x14ac:dyDescent="0.3">
      <c r="A3960">
        <v>16549</v>
      </c>
      <c r="B3960" t="s">
        <v>30</v>
      </c>
    </row>
    <row r="3961" spans="1:2" x14ac:dyDescent="0.3">
      <c r="A3961">
        <v>16550</v>
      </c>
      <c r="B3961" t="s">
        <v>30</v>
      </c>
    </row>
    <row r="3962" spans="1:2" x14ac:dyDescent="0.3">
      <c r="A3962">
        <v>16552</v>
      </c>
      <c r="B3962" t="s">
        <v>30</v>
      </c>
    </row>
    <row r="3963" spans="1:2" x14ac:dyDescent="0.3">
      <c r="A3963">
        <v>16555</v>
      </c>
      <c r="B3963" t="s">
        <v>30</v>
      </c>
    </row>
    <row r="3964" spans="1:2" x14ac:dyDescent="0.3">
      <c r="A3964">
        <v>16557</v>
      </c>
      <c r="B3964" t="s">
        <v>30</v>
      </c>
    </row>
    <row r="3965" spans="1:2" x14ac:dyDescent="0.3">
      <c r="A3965">
        <v>16558</v>
      </c>
      <c r="B3965" t="s">
        <v>30</v>
      </c>
    </row>
    <row r="3966" spans="1:2" x14ac:dyDescent="0.3">
      <c r="A3966">
        <v>16559</v>
      </c>
      <c r="B3966" t="s">
        <v>30</v>
      </c>
    </row>
    <row r="3967" spans="1:2" x14ac:dyDescent="0.3">
      <c r="A3967">
        <v>16560</v>
      </c>
      <c r="B3967" t="s">
        <v>30</v>
      </c>
    </row>
    <row r="3968" spans="1:2" x14ac:dyDescent="0.3">
      <c r="A3968">
        <v>16562</v>
      </c>
      <c r="B3968" t="s">
        <v>30</v>
      </c>
    </row>
    <row r="3969" spans="1:2" x14ac:dyDescent="0.3">
      <c r="A3969">
        <v>16563</v>
      </c>
      <c r="B3969" t="s">
        <v>30</v>
      </c>
    </row>
    <row r="3970" spans="1:2" x14ac:dyDescent="0.3">
      <c r="A3970">
        <v>16564</v>
      </c>
      <c r="B3970" t="s">
        <v>30</v>
      </c>
    </row>
    <row r="3971" spans="1:2" x14ac:dyDescent="0.3">
      <c r="A3971">
        <v>16565</v>
      </c>
      <c r="B3971" t="s">
        <v>30</v>
      </c>
    </row>
    <row r="3972" spans="1:2" x14ac:dyDescent="0.3">
      <c r="A3972">
        <v>16566</v>
      </c>
      <c r="B3972" t="s">
        <v>30</v>
      </c>
    </row>
    <row r="3973" spans="1:2" x14ac:dyDescent="0.3">
      <c r="A3973">
        <v>16567</v>
      </c>
      <c r="B3973" t="s">
        <v>30</v>
      </c>
    </row>
    <row r="3974" spans="1:2" x14ac:dyDescent="0.3">
      <c r="A3974">
        <v>16569</v>
      </c>
      <c r="B3974" t="s">
        <v>30</v>
      </c>
    </row>
    <row r="3975" spans="1:2" x14ac:dyDescent="0.3">
      <c r="A3975">
        <v>16570</v>
      </c>
      <c r="B3975" t="s">
        <v>30</v>
      </c>
    </row>
    <row r="3976" spans="1:2" x14ac:dyDescent="0.3">
      <c r="A3976">
        <v>16572</v>
      </c>
      <c r="B3976" t="s">
        <v>30</v>
      </c>
    </row>
    <row r="3977" spans="1:2" x14ac:dyDescent="0.3">
      <c r="A3977">
        <v>16573</v>
      </c>
      <c r="B3977" t="s">
        <v>30</v>
      </c>
    </row>
    <row r="3978" spans="1:2" x14ac:dyDescent="0.3">
      <c r="A3978">
        <v>16574</v>
      </c>
      <c r="B3978" t="s">
        <v>30</v>
      </c>
    </row>
    <row r="3979" spans="1:2" x14ac:dyDescent="0.3">
      <c r="A3979">
        <v>16575</v>
      </c>
      <c r="B3979" t="s">
        <v>30</v>
      </c>
    </row>
    <row r="3980" spans="1:2" x14ac:dyDescent="0.3">
      <c r="A3980">
        <v>16577</v>
      </c>
      <c r="B3980" t="s">
        <v>30</v>
      </c>
    </row>
    <row r="3981" spans="1:2" x14ac:dyDescent="0.3">
      <c r="A3981">
        <v>16578</v>
      </c>
      <c r="B3981" t="s">
        <v>30</v>
      </c>
    </row>
    <row r="3982" spans="1:2" x14ac:dyDescent="0.3">
      <c r="A3982">
        <v>16579</v>
      </c>
      <c r="B3982" t="s">
        <v>30</v>
      </c>
    </row>
    <row r="3983" spans="1:2" x14ac:dyDescent="0.3">
      <c r="A3983">
        <v>16580</v>
      </c>
      <c r="B3983" t="s">
        <v>30</v>
      </c>
    </row>
    <row r="3984" spans="1:2" x14ac:dyDescent="0.3">
      <c r="A3984">
        <v>16582</v>
      </c>
      <c r="B3984" t="s">
        <v>30</v>
      </c>
    </row>
    <row r="3985" spans="1:2" x14ac:dyDescent="0.3">
      <c r="A3985">
        <v>16583</v>
      </c>
      <c r="B3985" t="s">
        <v>30</v>
      </c>
    </row>
    <row r="3986" spans="1:2" x14ac:dyDescent="0.3">
      <c r="A3986">
        <v>16585</v>
      </c>
      <c r="B3986" t="s">
        <v>30</v>
      </c>
    </row>
    <row r="3987" spans="1:2" x14ac:dyDescent="0.3">
      <c r="A3987">
        <v>16586</v>
      </c>
      <c r="B3987" t="s">
        <v>30</v>
      </c>
    </row>
    <row r="3988" spans="1:2" x14ac:dyDescent="0.3">
      <c r="A3988">
        <v>16588</v>
      </c>
      <c r="B3988" t="s">
        <v>30</v>
      </c>
    </row>
    <row r="3989" spans="1:2" x14ac:dyDescent="0.3">
      <c r="A3989">
        <v>16589</v>
      </c>
      <c r="B3989" t="s">
        <v>30</v>
      </c>
    </row>
    <row r="3990" spans="1:2" x14ac:dyDescent="0.3">
      <c r="A3990">
        <v>16593</v>
      </c>
      <c r="B3990" t="s">
        <v>30</v>
      </c>
    </row>
    <row r="3991" spans="1:2" x14ac:dyDescent="0.3">
      <c r="A3991">
        <v>16594</v>
      </c>
      <c r="B3991" t="s">
        <v>30</v>
      </c>
    </row>
    <row r="3992" spans="1:2" x14ac:dyDescent="0.3">
      <c r="A3992">
        <v>16597</v>
      </c>
      <c r="B3992" t="s">
        <v>30</v>
      </c>
    </row>
    <row r="3993" spans="1:2" x14ac:dyDescent="0.3">
      <c r="A3993">
        <v>16598</v>
      </c>
      <c r="B3993" t="s">
        <v>30</v>
      </c>
    </row>
    <row r="3994" spans="1:2" x14ac:dyDescent="0.3">
      <c r="A3994">
        <v>16599</v>
      </c>
      <c r="B3994" t="s">
        <v>30</v>
      </c>
    </row>
    <row r="3995" spans="1:2" x14ac:dyDescent="0.3">
      <c r="A3995">
        <v>16600</v>
      </c>
      <c r="B3995" t="s">
        <v>30</v>
      </c>
    </row>
    <row r="3996" spans="1:2" x14ac:dyDescent="0.3">
      <c r="A3996">
        <v>16601</v>
      </c>
      <c r="B3996" t="s">
        <v>30</v>
      </c>
    </row>
    <row r="3997" spans="1:2" x14ac:dyDescent="0.3">
      <c r="A3997">
        <v>16602</v>
      </c>
      <c r="B3997" t="s">
        <v>30</v>
      </c>
    </row>
    <row r="3998" spans="1:2" x14ac:dyDescent="0.3">
      <c r="A3998">
        <v>16603</v>
      </c>
      <c r="B3998" t="s">
        <v>30</v>
      </c>
    </row>
    <row r="3999" spans="1:2" x14ac:dyDescent="0.3">
      <c r="A3999">
        <v>16604</v>
      </c>
      <c r="B3999" t="s">
        <v>30</v>
      </c>
    </row>
    <row r="4000" spans="1:2" x14ac:dyDescent="0.3">
      <c r="A4000">
        <v>16606</v>
      </c>
      <c r="B4000" t="s">
        <v>30</v>
      </c>
    </row>
    <row r="4001" spans="1:2" x14ac:dyDescent="0.3">
      <c r="A4001">
        <v>16607</v>
      </c>
      <c r="B4001" t="s">
        <v>30</v>
      </c>
    </row>
    <row r="4002" spans="1:2" x14ac:dyDescent="0.3">
      <c r="A4002">
        <v>16609</v>
      </c>
      <c r="B4002" t="s">
        <v>30</v>
      </c>
    </row>
    <row r="4003" spans="1:2" x14ac:dyDescent="0.3">
      <c r="A4003">
        <v>16610</v>
      </c>
      <c r="B4003" t="s">
        <v>30</v>
      </c>
    </row>
    <row r="4004" spans="1:2" x14ac:dyDescent="0.3">
      <c r="A4004">
        <v>16611</v>
      </c>
      <c r="B4004" t="s">
        <v>30</v>
      </c>
    </row>
    <row r="4005" spans="1:2" x14ac:dyDescent="0.3">
      <c r="A4005">
        <v>16612</v>
      </c>
      <c r="B4005" t="s">
        <v>30</v>
      </c>
    </row>
    <row r="4006" spans="1:2" x14ac:dyDescent="0.3">
      <c r="A4006">
        <v>16613</v>
      </c>
      <c r="B4006" t="s">
        <v>30</v>
      </c>
    </row>
    <row r="4007" spans="1:2" x14ac:dyDescent="0.3">
      <c r="A4007">
        <v>16615</v>
      </c>
      <c r="B4007" t="s">
        <v>30</v>
      </c>
    </row>
    <row r="4008" spans="1:2" x14ac:dyDescent="0.3">
      <c r="A4008">
        <v>16616</v>
      </c>
      <c r="B4008" t="s">
        <v>30</v>
      </c>
    </row>
    <row r="4009" spans="1:2" x14ac:dyDescent="0.3">
      <c r="A4009">
        <v>16617</v>
      </c>
      <c r="B4009" t="s">
        <v>30</v>
      </c>
    </row>
    <row r="4010" spans="1:2" x14ac:dyDescent="0.3">
      <c r="A4010">
        <v>16620</v>
      </c>
      <c r="B4010" t="s">
        <v>30</v>
      </c>
    </row>
    <row r="4011" spans="1:2" x14ac:dyDescent="0.3">
      <c r="A4011">
        <v>16621</v>
      </c>
      <c r="B4011" t="s">
        <v>30</v>
      </c>
    </row>
    <row r="4012" spans="1:2" x14ac:dyDescent="0.3">
      <c r="A4012">
        <v>16622</v>
      </c>
      <c r="B4012" t="s">
        <v>30</v>
      </c>
    </row>
    <row r="4013" spans="1:2" x14ac:dyDescent="0.3">
      <c r="A4013">
        <v>16623</v>
      </c>
      <c r="B4013" t="s">
        <v>30</v>
      </c>
    </row>
    <row r="4014" spans="1:2" x14ac:dyDescent="0.3">
      <c r="A4014">
        <v>16624</v>
      </c>
      <c r="B4014" t="s">
        <v>30</v>
      </c>
    </row>
    <row r="4015" spans="1:2" x14ac:dyDescent="0.3">
      <c r="A4015">
        <v>16625</v>
      </c>
      <c r="B4015" t="s">
        <v>30</v>
      </c>
    </row>
    <row r="4016" spans="1:2" x14ac:dyDescent="0.3">
      <c r="A4016">
        <v>16627</v>
      </c>
      <c r="B4016" t="s">
        <v>30</v>
      </c>
    </row>
    <row r="4017" spans="1:2" x14ac:dyDescent="0.3">
      <c r="A4017">
        <v>16628</v>
      </c>
      <c r="B4017" t="s">
        <v>30</v>
      </c>
    </row>
    <row r="4018" spans="1:2" x14ac:dyDescent="0.3">
      <c r="A4018">
        <v>16630</v>
      </c>
      <c r="B4018" t="s">
        <v>30</v>
      </c>
    </row>
    <row r="4019" spans="1:2" x14ac:dyDescent="0.3">
      <c r="A4019">
        <v>16631</v>
      </c>
      <c r="B4019" t="s">
        <v>30</v>
      </c>
    </row>
    <row r="4020" spans="1:2" x14ac:dyDescent="0.3">
      <c r="A4020">
        <v>16632</v>
      </c>
      <c r="B4020" t="s">
        <v>30</v>
      </c>
    </row>
    <row r="4021" spans="1:2" x14ac:dyDescent="0.3">
      <c r="A4021">
        <v>16633</v>
      </c>
      <c r="B4021" t="s">
        <v>30</v>
      </c>
    </row>
    <row r="4022" spans="1:2" x14ac:dyDescent="0.3">
      <c r="A4022">
        <v>16634</v>
      </c>
      <c r="B4022" t="s">
        <v>30</v>
      </c>
    </row>
    <row r="4023" spans="1:2" x14ac:dyDescent="0.3">
      <c r="A4023">
        <v>16637</v>
      </c>
      <c r="B4023" t="s">
        <v>30</v>
      </c>
    </row>
    <row r="4024" spans="1:2" x14ac:dyDescent="0.3">
      <c r="A4024">
        <v>16638</v>
      </c>
      <c r="B4024" t="s">
        <v>30</v>
      </c>
    </row>
    <row r="4025" spans="1:2" x14ac:dyDescent="0.3">
      <c r="A4025">
        <v>16639</v>
      </c>
      <c r="B4025" t="s">
        <v>30</v>
      </c>
    </row>
    <row r="4026" spans="1:2" x14ac:dyDescent="0.3">
      <c r="A4026">
        <v>16642</v>
      </c>
      <c r="B4026" t="s">
        <v>30</v>
      </c>
    </row>
    <row r="4027" spans="1:2" x14ac:dyDescent="0.3">
      <c r="A4027">
        <v>16643</v>
      </c>
      <c r="B4027" t="s">
        <v>30</v>
      </c>
    </row>
    <row r="4028" spans="1:2" x14ac:dyDescent="0.3">
      <c r="A4028">
        <v>16647</v>
      </c>
      <c r="B4028" t="s">
        <v>30</v>
      </c>
    </row>
    <row r="4029" spans="1:2" x14ac:dyDescent="0.3">
      <c r="A4029">
        <v>16651</v>
      </c>
      <c r="B4029" t="s">
        <v>30</v>
      </c>
    </row>
    <row r="4030" spans="1:2" x14ac:dyDescent="0.3">
      <c r="A4030">
        <v>16652</v>
      </c>
      <c r="B4030" t="s">
        <v>30</v>
      </c>
    </row>
    <row r="4031" spans="1:2" x14ac:dyDescent="0.3">
      <c r="A4031">
        <v>16653</v>
      </c>
      <c r="B4031" t="s">
        <v>30</v>
      </c>
    </row>
    <row r="4032" spans="1:2" x14ac:dyDescent="0.3">
      <c r="A4032">
        <v>16656</v>
      </c>
      <c r="B4032" t="s">
        <v>30</v>
      </c>
    </row>
    <row r="4033" spans="1:2" x14ac:dyDescent="0.3">
      <c r="A4033">
        <v>16658</v>
      </c>
      <c r="B4033" t="s">
        <v>30</v>
      </c>
    </row>
    <row r="4034" spans="1:2" x14ac:dyDescent="0.3">
      <c r="A4034">
        <v>16659</v>
      </c>
      <c r="B4034" t="s">
        <v>30</v>
      </c>
    </row>
    <row r="4035" spans="1:2" x14ac:dyDescent="0.3">
      <c r="A4035">
        <v>16660</v>
      </c>
      <c r="B4035" t="s">
        <v>30</v>
      </c>
    </row>
    <row r="4036" spans="1:2" x14ac:dyDescent="0.3">
      <c r="A4036">
        <v>16661</v>
      </c>
      <c r="B4036" t="s">
        <v>30</v>
      </c>
    </row>
    <row r="4037" spans="1:2" x14ac:dyDescent="0.3">
      <c r="A4037">
        <v>16662</v>
      </c>
      <c r="B4037" t="s">
        <v>30</v>
      </c>
    </row>
    <row r="4038" spans="1:2" x14ac:dyDescent="0.3">
      <c r="A4038">
        <v>16664</v>
      </c>
      <c r="B4038" t="s">
        <v>30</v>
      </c>
    </row>
    <row r="4039" spans="1:2" x14ac:dyDescent="0.3">
      <c r="A4039">
        <v>16667</v>
      </c>
      <c r="B4039" t="s">
        <v>30</v>
      </c>
    </row>
    <row r="4040" spans="1:2" x14ac:dyDescent="0.3">
      <c r="A4040">
        <v>16668</v>
      </c>
      <c r="B4040" t="s">
        <v>30</v>
      </c>
    </row>
    <row r="4041" spans="1:2" x14ac:dyDescent="0.3">
      <c r="A4041">
        <v>16669</v>
      </c>
      <c r="B4041" t="s">
        <v>30</v>
      </c>
    </row>
    <row r="4042" spans="1:2" x14ac:dyDescent="0.3">
      <c r="A4042">
        <v>16671</v>
      </c>
      <c r="B4042" t="s">
        <v>30</v>
      </c>
    </row>
    <row r="4043" spans="1:2" x14ac:dyDescent="0.3">
      <c r="A4043">
        <v>16675</v>
      </c>
      <c r="B4043" t="s">
        <v>30</v>
      </c>
    </row>
    <row r="4044" spans="1:2" x14ac:dyDescent="0.3">
      <c r="A4044">
        <v>16676</v>
      </c>
      <c r="B4044" t="s">
        <v>30</v>
      </c>
    </row>
    <row r="4045" spans="1:2" x14ac:dyDescent="0.3">
      <c r="A4045">
        <v>16677</v>
      </c>
      <c r="B4045" t="s">
        <v>30</v>
      </c>
    </row>
    <row r="4046" spans="1:2" x14ac:dyDescent="0.3">
      <c r="A4046">
        <v>16678</v>
      </c>
      <c r="B4046" t="s">
        <v>30</v>
      </c>
    </row>
    <row r="4047" spans="1:2" x14ac:dyDescent="0.3">
      <c r="A4047">
        <v>16680</v>
      </c>
      <c r="B4047" t="s">
        <v>30</v>
      </c>
    </row>
    <row r="4048" spans="1:2" x14ac:dyDescent="0.3">
      <c r="A4048">
        <v>16681</v>
      </c>
      <c r="B4048" t="s">
        <v>30</v>
      </c>
    </row>
    <row r="4049" spans="1:2" x14ac:dyDescent="0.3">
      <c r="A4049">
        <v>16683</v>
      </c>
      <c r="B4049" t="s">
        <v>30</v>
      </c>
    </row>
    <row r="4050" spans="1:2" x14ac:dyDescent="0.3">
      <c r="A4050">
        <v>16684</v>
      </c>
      <c r="B4050" t="s">
        <v>30</v>
      </c>
    </row>
    <row r="4051" spans="1:2" x14ac:dyDescent="0.3">
      <c r="A4051">
        <v>16685</v>
      </c>
      <c r="B4051" t="s">
        <v>30</v>
      </c>
    </row>
    <row r="4052" spans="1:2" x14ac:dyDescent="0.3">
      <c r="A4052">
        <v>16687</v>
      </c>
      <c r="B4052" t="s">
        <v>30</v>
      </c>
    </row>
    <row r="4053" spans="1:2" x14ac:dyDescent="0.3">
      <c r="A4053">
        <v>16688</v>
      </c>
      <c r="B4053" t="s">
        <v>30</v>
      </c>
    </row>
    <row r="4054" spans="1:2" x14ac:dyDescent="0.3">
      <c r="A4054">
        <v>16690</v>
      </c>
      <c r="B4054" t="s">
        <v>30</v>
      </c>
    </row>
    <row r="4055" spans="1:2" x14ac:dyDescent="0.3">
      <c r="A4055">
        <v>16694</v>
      </c>
      <c r="B4055" t="s">
        <v>30</v>
      </c>
    </row>
    <row r="4056" spans="1:2" x14ac:dyDescent="0.3">
      <c r="A4056">
        <v>16696</v>
      </c>
      <c r="B4056" t="s">
        <v>30</v>
      </c>
    </row>
    <row r="4057" spans="1:2" x14ac:dyDescent="0.3">
      <c r="A4057">
        <v>16697</v>
      </c>
      <c r="B4057" t="s">
        <v>30</v>
      </c>
    </row>
    <row r="4058" spans="1:2" x14ac:dyDescent="0.3">
      <c r="A4058">
        <v>16698</v>
      </c>
      <c r="B4058" t="s">
        <v>30</v>
      </c>
    </row>
    <row r="4059" spans="1:2" x14ac:dyDescent="0.3">
      <c r="A4059">
        <v>16699</v>
      </c>
      <c r="B4059" t="s">
        <v>30</v>
      </c>
    </row>
    <row r="4060" spans="1:2" x14ac:dyDescent="0.3">
      <c r="A4060">
        <v>16701</v>
      </c>
      <c r="B4060" t="s">
        <v>30</v>
      </c>
    </row>
    <row r="4061" spans="1:2" x14ac:dyDescent="0.3">
      <c r="A4061">
        <v>16702</v>
      </c>
      <c r="B4061" t="s">
        <v>30</v>
      </c>
    </row>
    <row r="4062" spans="1:2" x14ac:dyDescent="0.3">
      <c r="A4062">
        <v>16703</v>
      </c>
      <c r="B4062" t="s">
        <v>30</v>
      </c>
    </row>
    <row r="4063" spans="1:2" x14ac:dyDescent="0.3">
      <c r="A4063">
        <v>16704</v>
      </c>
      <c r="B4063" t="s">
        <v>30</v>
      </c>
    </row>
    <row r="4064" spans="1:2" x14ac:dyDescent="0.3">
      <c r="A4064">
        <v>16706</v>
      </c>
      <c r="B4064" t="s">
        <v>30</v>
      </c>
    </row>
    <row r="4065" spans="1:2" x14ac:dyDescent="0.3">
      <c r="A4065">
        <v>16710</v>
      </c>
      <c r="B4065" t="s">
        <v>30</v>
      </c>
    </row>
    <row r="4066" spans="1:2" x14ac:dyDescent="0.3">
      <c r="A4066">
        <v>16711</v>
      </c>
      <c r="B4066" t="s">
        <v>30</v>
      </c>
    </row>
    <row r="4067" spans="1:2" x14ac:dyDescent="0.3">
      <c r="A4067">
        <v>16712</v>
      </c>
      <c r="B4067" t="s">
        <v>30</v>
      </c>
    </row>
    <row r="4068" spans="1:2" x14ac:dyDescent="0.3">
      <c r="A4068">
        <v>16713</v>
      </c>
      <c r="B4068" t="s">
        <v>30</v>
      </c>
    </row>
    <row r="4069" spans="1:2" x14ac:dyDescent="0.3">
      <c r="A4069">
        <v>16714</v>
      </c>
      <c r="B4069" t="s">
        <v>30</v>
      </c>
    </row>
    <row r="4070" spans="1:2" x14ac:dyDescent="0.3">
      <c r="A4070">
        <v>16715</v>
      </c>
      <c r="B4070" t="s">
        <v>30</v>
      </c>
    </row>
    <row r="4071" spans="1:2" x14ac:dyDescent="0.3">
      <c r="A4071">
        <v>16716</v>
      </c>
      <c r="B4071" t="s">
        <v>30</v>
      </c>
    </row>
    <row r="4072" spans="1:2" x14ac:dyDescent="0.3">
      <c r="A4072">
        <v>16717</v>
      </c>
      <c r="B4072" t="s">
        <v>30</v>
      </c>
    </row>
    <row r="4073" spans="1:2" x14ac:dyDescent="0.3">
      <c r="A4073">
        <v>16718</v>
      </c>
      <c r="B4073" t="s">
        <v>30</v>
      </c>
    </row>
    <row r="4074" spans="1:2" x14ac:dyDescent="0.3">
      <c r="A4074">
        <v>16720</v>
      </c>
      <c r="B4074" t="s">
        <v>30</v>
      </c>
    </row>
    <row r="4075" spans="1:2" x14ac:dyDescent="0.3">
      <c r="A4075">
        <v>16721</v>
      </c>
      <c r="B4075" t="s">
        <v>30</v>
      </c>
    </row>
    <row r="4076" spans="1:2" x14ac:dyDescent="0.3">
      <c r="A4076">
        <v>16724</v>
      </c>
      <c r="B4076" t="s">
        <v>30</v>
      </c>
    </row>
    <row r="4077" spans="1:2" x14ac:dyDescent="0.3">
      <c r="A4077">
        <v>16726</v>
      </c>
      <c r="B4077" t="s">
        <v>30</v>
      </c>
    </row>
    <row r="4078" spans="1:2" x14ac:dyDescent="0.3">
      <c r="A4078">
        <v>16727</v>
      </c>
      <c r="B4078" t="s">
        <v>30</v>
      </c>
    </row>
    <row r="4079" spans="1:2" x14ac:dyDescent="0.3">
      <c r="A4079">
        <v>16729</v>
      </c>
      <c r="B4079" t="s">
        <v>30</v>
      </c>
    </row>
    <row r="4080" spans="1:2" x14ac:dyDescent="0.3">
      <c r="A4080">
        <v>16732</v>
      </c>
      <c r="B4080" t="s">
        <v>30</v>
      </c>
    </row>
    <row r="4081" spans="1:2" x14ac:dyDescent="0.3">
      <c r="A4081">
        <v>16736</v>
      </c>
      <c r="B4081" t="s">
        <v>30</v>
      </c>
    </row>
    <row r="4082" spans="1:2" x14ac:dyDescent="0.3">
      <c r="A4082">
        <v>16738</v>
      </c>
      <c r="B4082" t="s">
        <v>30</v>
      </c>
    </row>
    <row r="4083" spans="1:2" x14ac:dyDescent="0.3">
      <c r="A4083">
        <v>16739</v>
      </c>
      <c r="B4083" t="s">
        <v>30</v>
      </c>
    </row>
    <row r="4084" spans="1:2" x14ac:dyDescent="0.3">
      <c r="A4084">
        <v>16740</v>
      </c>
      <c r="B4084" t="s">
        <v>30</v>
      </c>
    </row>
    <row r="4085" spans="1:2" x14ac:dyDescent="0.3">
      <c r="A4085">
        <v>16742</v>
      </c>
      <c r="B4085" t="s">
        <v>30</v>
      </c>
    </row>
    <row r="4086" spans="1:2" x14ac:dyDescent="0.3">
      <c r="A4086">
        <v>16743</v>
      </c>
      <c r="B4086" t="s">
        <v>30</v>
      </c>
    </row>
    <row r="4087" spans="1:2" x14ac:dyDescent="0.3">
      <c r="A4087">
        <v>16746</v>
      </c>
      <c r="B4087" t="s">
        <v>30</v>
      </c>
    </row>
    <row r="4088" spans="1:2" x14ac:dyDescent="0.3">
      <c r="A4088">
        <v>16749</v>
      </c>
      <c r="B4088" t="s">
        <v>30</v>
      </c>
    </row>
    <row r="4089" spans="1:2" x14ac:dyDescent="0.3">
      <c r="A4089">
        <v>16751</v>
      </c>
      <c r="B4089" t="s">
        <v>30</v>
      </c>
    </row>
    <row r="4090" spans="1:2" x14ac:dyDescent="0.3">
      <c r="A4090">
        <v>16753</v>
      </c>
      <c r="B4090" t="s">
        <v>30</v>
      </c>
    </row>
    <row r="4091" spans="1:2" x14ac:dyDescent="0.3">
      <c r="A4091">
        <v>16755</v>
      </c>
      <c r="B4091" t="s">
        <v>30</v>
      </c>
    </row>
    <row r="4092" spans="1:2" x14ac:dyDescent="0.3">
      <c r="A4092">
        <v>16756</v>
      </c>
      <c r="B4092" t="s">
        <v>30</v>
      </c>
    </row>
    <row r="4093" spans="1:2" x14ac:dyDescent="0.3">
      <c r="A4093">
        <v>16758</v>
      </c>
      <c r="B4093" t="s">
        <v>30</v>
      </c>
    </row>
    <row r="4094" spans="1:2" x14ac:dyDescent="0.3">
      <c r="A4094">
        <v>16759</v>
      </c>
      <c r="B4094" t="s">
        <v>30</v>
      </c>
    </row>
    <row r="4095" spans="1:2" x14ac:dyDescent="0.3">
      <c r="A4095">
        <v>16760</v>
      </c>
      <c r="B4095" t="s">
        <v>30</v>
      </c>
    </row>
    <row r="4096" spans="1:2" x14ac:dyDescent="0.3">
      <c r="A4096">
        <v>16763</v>
      </c>
      <c r="B4096" t="s">
        <v>30</v>
      </c>
    </row>
    <row r="4097" spans="1:2" x14ac:dyDescent="0.3">
      <c r="A4097">
        <v>16765</v>
      </c>
      <c r="B4097" t="s">
        <v>30</v>
      </c>
    </row>
    <row r="4098" spans="1:2" x14ac:dyDescent="0.3">
      <c r="A4098">
        <v>16767</v>
      </c>
      <c r="B4098" t="s">
        <v>30</v>
      </c>
    </row>
    <row r="4099" spans="1:2" x14ac:dyDescent="0.3">
      <c r="A4099">
        <v>16769</v>
      </c>
      <c r="B4099" t="s">
        <v>30</v>
      </c>
    </row>
    <row r="4100" spans="1:2" x14ac:dyDescent="0.3">
      <c r="A4100">
        <v>16770</v>
      </c>
      <c r="B4100" t="s">
        <v>30</v>
      </c>
    </row>
    <row r="4101" spans="1:2" x14ac:dyDescent="0.3">
      <c r="A4101">
        <v>16772</v>
      </c>
      <c r="B4101" t="s">
        <v>30</v>
      </c>
    </row>
    <row r="4102" spans="1:2" x14ac:dyDescent="0.3">
      <c r="A4102">
        <v>16773</v>
      </c>
      <c r="B4102" t="s">
        <v>30</v>
      </c>
    </row>
    <row r="4103" spans="1:2" x14ac:dyDescent="0.3">
      <c r="A4103">
        <v>16774</v>
      </c>
      <c r="B4103" t="s">
        <v>30</v>
      </c>
    </row>
    <row r="4104" spans="1:2" x14ac:dyDescent="0.3">
      <c r="A4104">
        <v>16776</v>
      </c>
      <c r="B4104" t="s">
        <v>30</v>
      </c>
    </row>
    <row r="4105" spans="1:2" x14ac:dyDescent="0.3">
      <c r="A4105">
        <v>16777</v>
      </c>
      <c r="B4105" t="s">
        <v>30</v>
      </c>
    </row>
    <row r="4106" spans="1:2" x14ac:dyDescent="0.3">
      <c r="A4106">
        <v>16778</v>
      </c>
      <c r="B4106" t="s">
        <v>30</v>
      </c>
    </row>
    <row r="4107" spans="1:2" x14ac:dyDescent="0.3">
      <c r="A4107">
        <v>16780</v>
      </c>
      <c r="B4107" t="s">
        <v>30</v>
      </c>
    </row>
    <row r="4108" spans="1:2" x14ac:dyDescent="0.3">
      <c r="A4108">
        <v>16781</v>
      </c>
      <c r="B4108" t="s">
        <v>30</v>
      </c>
    </row>
    <row r="4109" spans="1:2" x14ac:dyDescent="0.3">
      <c r="A4109">
        <v>16784</v>
      </c>
      <c r="B4109" t="s">
        <v>30</v>
      </c>
    </row>
    <row r="4110" spans="1:2" x14ac:dyDescent="0.3">
      <c r="A4110">
        <v>16786</v>
      </c>
      <c r="B4110" t="s">
        <v>30</v>
      </c>
    </row>
    <row r="4111" spans="1:2" x14ac:dyDescent="0.3">
      <c r="A4111">
        <v>16788</v>
      </c>
      <c r="B4111" t="s">
        <v>30</v>
      </c>
    </row>
    <row r="4112" spans="1:2" x14ac:dyDescent="0.3">
      <c r="A4112">
        <v>16789</v>
      </c>
      <c r="B4112" t="s">
        <v>30</v>
      </c>
    </row>
    <row r="4113" spans="1:2" x14ac:dyDescent="0.3">
      <c r="A4113">
        <v>16790</v>
      </c>
      <c r="B4113" t="s">
        <v>30</v>
      </c>
    </row>
    <row r="4114" spans="1:2" x14ac:dyDescent="0.3">
      <c r="A4114">
        <v>16791</v>
      </c>
      <c r="B4114" t="s">
        <v>30</v>
      </c>
    </row>
    <row r="4115" spans="1:2" x14ac:dyDescent="0.3">
      <c r="A4115">
        <v>16797</v>
      </c>
      <c r="B4115" t="s">
        <v>30</v>
      </c>
    </row>
    <row r="4116" spans="1:2" x14ac:dyDescent="0.3">
      <c r="A4116">
        <v>16798</v>
      </c>
      <c r="B4116" t="s">
        <v>30</v>
      </c>
    </row>
    <row r="4117" spans="1:2" x14ac:dyDescent="0.3">
      <c r="A4117">
        <v>16799</v>
      </c>
      <c r="B4117" t="s">
        <v>30</v>
      </c>
    </row>
    <row r="4118" spans="1:2" x14ac:dyDescent="0.3">
      <c r="A4118">
        <v>16802</v>
      </c>
      <c r="B4118" t="s">
        <v>30</v>
      </c>
    </row>
    <row r="4119" spans="1:2" x14ac:dyDescent="0.3">
      <c r="A4119">
        <v>16806</v>
      </c>
      <c r="B4119" t="s">
        <v>30</v>
      </c>
    </row>
    <row r="4120" spans="1:2" x14ac:dyDescent="0.3">
      <c r="A4120">
        <v>16807</v>
      </c>
      <c r="B4120" t="s">
        <v>30</v>
      </c>
    </row>
    <row r="4121" spans="1:2" x14ac:dyDescent="0.3">
      <c r="A4121">
        <v>16808</v>
      </c>
      <c r="B4121" t="s">
        <v>30</v>
      </c>
    </row>
    <row r="4122" spans="1:2" x14ac:dyDescent="0.3">
      <c r="A4122">
        <v>16811</v>
      </c>
      <c r="B4122" t="s">
        <v>30</v>
      </c>
    </row>
    <row r="4123" spans="1:2" x14ac:dyDescent="0.3">
      <c r="A4123">
        <v>16814</v>
      </c>
      <c r="B4123" t="s">
        <v>30</v>
      </c>
    </row>
    <row r="4124" spans="1:2" x14ac:dyDescent="0.3">
      <c r="A4124">
        <v>16815</v>
      </c>
      <c r="B4124" t="s">
        <v>30</v>
      </c>
    </row>
    <row r="4125" spans="1:2" x14ac:dyDescent="0.3">
      <c r="A4125">
        <v>16818</v>
      </c>
      <c r="B4125" t="s">
        <v>30</v>
      </c>
    </row>
    <row r="4126" spans="1:2" x14ac:dyDescent="0.3">
      <c r="A4126">
        <v>16819</v>
      </c>
      <c r="B4126" t="s">
        <v>30</v>
      </c>
    </row>
    <row r="4127" spans="1:2" x14ac:dyDescent="0.3">
      <c r="A4127">
        <v>16820</v>
      </c>
      <c r="B4127" t="s">
        <v>30</v>
      </c>
    </row>
    <row r="4128" spans="1:2" x14ac:dyDescent="0.3">
      <c r="A4128">
        <v>16822</v>
      </c>
      <c r="B4128" t="s">
        <v>30</v>
      </c>
    </row>
    <row r="4129" spans="1:2" x14ac:dyDescent="0.3">
      <c r="A4129">
        <v>16825</v>
      </c>
      <c r="B4129" t="s">
        <v>30</v>
      </c>
    </row>
    <row r="4130" spans="1:2" x14ac:dyDescent="0.3">
      <c r="A4130">
        <v>16827</v>
      </c>
      <c r="B4130" t="s">
        <v>30</v>
      </c>
    </row>
    <row r="4131" spans="1:2" x14ac:dyDescent="0.3">
      <c r="A4131">
        <v>16828</v>
      </c>
      <c r="B4131" t="s">
        <v>30</v>
      </c>
    </row>
    <row r="4132" spans="1:2" x14ac:dyDescent="0.3">
      <c r="A4132">
        <v>16829</v>
      </c>
      <c r="B4132" t="s">
        <v>30</v>
      </c>
    </row>
    <row r="4133" spans="1:2" x14ac:dyDescent="0.3">
      <c r="A4133">
        <v>16831</v>
      </c>
      <c r="B4133" t="s">
        <v>30</v>
      </c>
    </row>
    <row r="4134" spans="1:2" x14ac:dyDescent="0.3">
      <c r="A4134">
        <v>16833</v>
      </c>
      <c r="B4134" t="s">
        <v>30</v>
      </c>
    </row>
    <row r="4135" spans="1:2" x14ac:dyDescent="0.3">
      <c r="A4135">
        <v>16834</v>
      </c>
      <c r="B4135" t="s">
        <v>30</v>
      </c>
    </row>
    <row r="4136" spans="1:2" x14ac:dyDescent="0.3">
      <c r="A4136">
        <v>16835</v>
      </c>
      <c r="B4136" t="s">
        <v>30</v>
      </c>
    </row>
    <row r="4137" spans="1:2" x14ac:dyDescent="0.3">
      <c r="A4137">
        <v>16836</v>
      </c>
      <c r="B4137" t="s">
        <v>30</v>
      </c>
    </row>
    <row r="4138" spans="1:2" x14ac:dyDescent="0.3">
      <c r="A4138">
        <v>16837</v>
      </c>
      <c r="B4138" t="s">
        <v>30</v>
      </c>
    </row>
    <row r="4139" spans="1:2" x14ac:dyDescent="0.3">
      <c r="A4139">
        <v>16839</v>
      </c>
      <c r="B4139" t="s">
        <v>30</v>
      </c>
    </row>
    <row r="4140" spans="1:2" x14ac:dyDescent="0.3">
      <c r="A4140">
        <v>16841</v>
      </c>
      <c r="B4140" t="s">
        <v>30</v>
      </c>
    </row>
    <row r="4141" spans="1:2" x14ac:dyDescent="0.3">
      <c r="A4141">
        <v>16845</v>
      </c>
      <c r="B4141" t="s">
        <v>30</v>
      </c>
    </row>
    <row r="4142" spans="1:2" x14ac:dyDescent="0.3">
      <c r="A4142">
        <v>16847</v>
      </c>
      <c r="B4142" t="s">
        <v>30</v>
      </c>
    </row>
    <row r="4143" spans="1:2" x14ac:dyDescent="0.3">
      <c r="A4143">
        <v>16848</v>
      </c>
      <c r="B4143" t="s">
        <v>30</v>
      </c>
    </row>
    <row r="4144" spans="1:2" x14ac:dyDescent="0.3">
      <c r="A4144">
        <v>16849</v>
      </c>
      <c r="B4144" t="s">
        <v>30</v>
      </c>
    </row>
    <row r="4145" spans="1:2" x14ac:dyDescent="0.3">
      <c r="A4145">
        <v>16851</v>
      </c>
      <c r="B4145" t="s">
        <v>30</v>
      </c>
    </row>
    <row r="4146" spans="1:2" x14ac:dyDescent="0.3">
      <c r="A4146">
        <v>16852</v>
      </c>
      <c r="B4146" t="s">
        <v>30</v>
      </c>
    </row>
    <row r="4147" spans="1:2" x14ac:dyDescent="0.3">
      <c r="A4147">
        <v>16854</v>
      </c>
      <c r="B4147" t="s">
        <v>30</v>
      </c>
    </row>
    <row r="4148" spans="1:2" x14ac:dyDescent="0.3">
      <c r="A4148">
        <v>16858</v>
      </c>
      <c r="B4148" t="s">
        <v>30</v>
      </c>
    </row>
    <row r="4149" spans="1:2" x14ac:dyDescent="0.3">
      <c r="A4149">
        <v>16859</v>
      </c>
      <c r="B4149" t="s">
        <v>30</v>
      </c>
    </row>
    <row r="4150" spans="1:2" x14ac:dyDescent="0.3">
      <c r="A4150">
        <v>16860</v>
      </c>
      <c r="B4150" t="s">
        <v>30</v>
      </c>
    </row>
    <row r="4151" spans="1:2" x14ac:dyDescent="0.3">
      <c r="A4151">
        <v>16862</v>
      </c>
      <c r="B4151" t="s">
        <v>30</v>
      </c>
    </row>
    <row r="4152" spans="1:2" x14ac:dyDescent="0.3">
      <c r="A4152">
        <v>16863</v>
      </c>
      <c r="B4152" t="s">
        <v>30</v>
      </c>
    </row>
    <row r="4153" spans="1:2" x14ac:dyDescent="0.3">
      <c r="A4153">
        <v>16865</v>
      </c>
      <c r="B4153" t="s">
        <v>30</v>
      </c>
    </row>
    <row r="4154" spans="1:2" x14ac:dyDescent="0.3">
      <c r="A4154">
        <v>16867</v>
      </c>
      <c r="B4154" t="s">
        <v>30</v>
      </c>
    </row>
    <row r="4155" spans="1:2" x14ac:dyDescent="0.3">
      <c r="A4155">
        <v>16868</v>
      </c>
      <c r="B4155" t="s">
        <v>30</v>
      </c>
    </row>
    <row r="4156" spans="1:2" x14ac:dyDescent="0.3">
      <c r="A4156">
        <v>16869</v>
      </c>
      <c r="B4156" t="s">
        <v>30</v>
      </c>
    </row>
    <row r="4157" spans="1:2" x14ac:dyDescent="0.3">
      <c r="A4157">
        <v>16871</v>
      </c>
      <c r="B4157" t="s">
        <v>30</v>
      </c>
    </row>
    <row r="4158" spans="1:2" x14ac:dyDescent="0.3">
      <c r="A4158">
        <v>16872</v>
      </c>
      <c r="B4158" t="s">
        <v>30</v>
      </c>
    </row>
    <row r="4159" spans="1:2" x14ac:dyDescent="0.3">
      <c r="A4159">
        <v>16875</v>
      </c>
      <c r="B4159" t="s">
        <v>30</v>
      </c>
    </row>
    <row r="4160" spans="1:2" x14ac:dyDescent="0.3">
      <c r="A4160">
        <v>16876</v>
      </c>
      <c r="B4160" t="s">
        <v>30</v>
      </c>
    </row>
    <row r="4161" spans="1:2" x14ac:dyDescent="0.3">
      <c r="A4161">
        <v>16877</v>
      </c>
      <c r="B4161" t="s">
        <v>30</v>
      </c>
    </row>
    <row r="4162" spans="1:2" x14ac:dyDescent="0.3">
      <c r="A4162">
        <v>16879</v>
      </c>
      <c r="B4162" t="s">
        <v>30</v>
      </c>
    </row>
    <row r="4163" spans="1:2" x14ac:dyDescent="0.3">
      <c r="A4163">
        <v>16880</v>
      </c>
      <c r="B4163" t="s">
        <v>30</v>
      </c>
    </row>
    <row r="4164" spans="1:2" x14ac:dyDescent="0.3">
      <c r="A4164">
        <v>16881</v>
      </c>
      <c r="B4164" t="s">
        <v>30</v>
      </c>
    </row>
    <row r="4165" spans="1:2" x14ac:dyDescent="0.3">
      <c r="A4165">
        <v>16882</v>
      </c>
      <c r="B4165" t="s">
        <v>30</v>
      </c>
    </row>
    <row r="4166" spans="1:2" x14ac:dyDescent="0.3">
      <c r="A4166">
        <v>16883</v>
      </c>
      <c r="B4166" t="s">
        <v>30</v>
      </c>
    </row>
    <row r="4167" spans="1:2" x14ac:dyDescent="0.3">
      <c r="A4167">
        <v>16884</v>
      </c>
      <c r="B4167" t="s">
        <v>30</v>
      </c>
    </row>
    <row r="4168" spans="1:2" x14ac:dyDescent="0.3">
      <c r="A4168">
        <v>16886</v>
      </c>
      <c r="B4168" t="s">
        <v>30</v>
      </c>
    </row>
    <row r="4169" spans="1:2" x14ac:dyDescent="0.3">
      <c r="A4169">
        <v>16889</v>
      </c>
      <c r="B4169" t="s">
        <v>30</v>
      </c>
    </row>
    <row r="4170" spans="1:2" x14ac:dyDescent="0.3">
      <c r="A4170">
        <v>16890</v>
      </c>
      <c r="B4170" t="s">
        <v>30</v>
      </c>
    </row>
    <row r="4171" spans="1:2" x14ac:dyDescent="0.3">
      <c r="A4171">
        <v>16891</v>
      </c>
      <c r="B4171" t="s">
        <v>30</v>
      </c>
    </row>
    <row r="4172" spans="1:2" x14ac:dyDescent="0.3">
      <c r="A4172">
        <v>16892</v>
      </c>
      <c r="B4172" t="s">
        <v>30</v>
      </c>
    </row>
    <row r="4173" spans="1:2" x14ac:dyDescent="0.3">
      <c r="A4173">
        <v>16893</v>
      </c>
      <c r="B4173" t="s">
        <v>30</v>
      </c>
    </row>
    <row r="4174" spans="1:2" x14ac:dyDescent="0.3">
      <c r="A4174">
        <v>16896</v>
      </c>
      <c r="B4174" t="s">
        <v>30</v>
      </c>
    </row>
    <row r="4175" spans="1:2" x14ac:dyDescent="0.3">
      <c r="A4175">
        <v>16897</v>
      </c>
      <c r="B4175" t="s">
        <v>30</v>
      </c>
    </row>
    <row r="4176" spans="1:2" x14ac:dyDescent="0.3">
      <c r="A4176">
        <v>16898</v>
      </c>
      <c r="B4176" t="s">
        <v>30</v>
      </c>
    </row>
    <row r="4177" spans="1:2" x14ac:dyDescent="0.3">
      <c r="A4177">
        <v>16902</v>
      </c>
      <c r="B4177" t="s">
        <v>30</v>
      </c>
    </row>
    <row r="4178" spans="1:2" x14ac:dyDescent="0.3">
      <c r="A4178">
        <v>16903</v>
      </c>
      <c r="B4178" t="s">
        <v>30</v>
      </c>
    </row>
    <row r="4179" spans="1:2" x14ac:dyDescent="0.3">
      <c r="A4179">
        <v>16905</v>
      </c>
      <c r="B4179" t="s">
        <v>30</v>
      </c>
    </row>
    <row r="4180" spans="1:2" x14ac:dyDescent="0.3">
      <c r="A4180">
        <v>16910</v>
      </c>
      <c r="B4180" t="s">
        <v>30</v>
      </c>
    </row>
    <row r="4181" spans="1:2" x14ac:dyDescent="0.3">
      <c r="A4181">
        <v>16911</v>
      </c>
      <c r="B4181" t="s">
        <v>30</v>
      </c>
    </row>
    <row r="4182" spans="1:2" x14ac:dyDescent="0.3">
      <c r="A4182">
        <v>16915</v>
      </c>
      <c r="B4182" t="s">
        <v>30</v>
      </c>
    </row>
    <row r="4183" spans="1:2" x14ac:dyDescent="0.3">
      <c r="A4183">
        <v>16917</v>
      </c>
      <c r="B4183" t="s">
        <v>30</v>
      </c>
    </row>
    <row r="4184" spans="1:2" x14ac:dyDescent="0.3">
      <c r="A4184">
        <v>16918</v>
      </c>
      <c r="B4184" t="s">
        <v>30</v>
      </c>
    </row>
    <row r="4185" spans="1:2" x14ac:dyDescent="0.3">
      <c r="A4185">
        <v>16919</v>
      </c>
      <c r="B4185" t="s">
        <v>30</v>
      </c>
    </row>
    <row r="4186" spans="1:2" x14ac:dyDescent="0.3">
      <c r="A4186">
        <v>16921</v>
      </c>
      <c r="B4186" t="s">
        <v>30</v>
      </c>
    </row>
    <row r="4187" spans="1:2" x14ac:dyDescent="0.3">
      <c r="A4187">
        <v>16922</v>
      </c>
      <c r="B4187" t="s">
        <v>30</v>
      </c>
    </row>
    <row r="4188" spans="1:2" x14ac:dyDescent="0.3">
      <c r="A4188">
        <v>16923</v>
      </c>
      <c r="B4188" t="s">
        <v>30</v>
      </c>
    </row>
    <row r="4189" spans="1:2" x14ac:dyDescent="0.3">
      <c r="A4189">
        <v>16924</v>
      </c>
      <c r="B4189" t="s">
        <v>30</v>
      </c>
    </row>
    <row r="4190" spans="1:2" x14ac:dyDescent="0.3">
      <c r="A4190">
        <v>16925</v>
      </c>
      <c r="B4190" t="s">
        <v>30</v>
      </c>
    </row>
    <row r="4191" spans="1:2" x14ac:dyDescent="0.3">
      <c r="A4191">
        <v>16926</v>
      </c>
      <c r="B4191" t="s">
        <v>30</v>
      </c>
    </row>
    <row r="4192" spans="1:2" x14ac:dyDescent="0.3">
      <c r="A4192">
        <v>16928</v>
      </c>
      <c r="B4192" t="s">
        <v>30</v>
      </c>
    </row>
    <row r="4193" spans="1:2" x14ac:dyDescent="0.3">
      <c r="A4193">
        <v>16930</v>
      </c>
      <c r="B4193" t="s">
        <v>30</v>
      </c>
    </row>
    <row r="4194" spans="1:2" x14ac:dyDescent="0.3">
      <c r="A4194">
        <v>16932</v>
      </c>
      <c r="B4194" t="s">
        <v>30</v>
      </c>
    </row>
    <row r="4195" spans="1:2" x14ac:dyDescent="0.3">
      <c r="A4195">
        <v>16933</v>
      </c>
      <c r="B4195" t="s">
        <v>30</v>
      </c>
    </row>
    <row r="4196" spans="1:2" x14ac:dyDescent="0.3">
      <c r="A4196">
        <v>16935</v>
      </c>
      <c r="B4196" t="s">
        <v>30</v>
      </c>
    </row>
    <row r="4197" spans="1:2" x14ac:dyDescent="0.3">
      <c r="A4197">
        <v>16936</v>
      </c>
      <c r="B4197" t="s">
        <v>30</v>
      </c>
    </row>
    <row r="4198" spans="1:2" x14ac:dyDescent="0.3">
      <c r="A4198">
        <v>16937</v>
      </c>
      <c r="B4198" t="s">
        <v>30</v>
      </c>
    </row>
    <row r="4199" spans="1:2" x14ac:dyDescent="0.3">
      <c r="A4199">
        <v>16938</v>
      </c>
      <c r="B4199" t="s">
        <v>30</v>
      </c>
    </row>
    <row r="4200" spans="1:2" x14ac:dyDescent="0.3">
      <c r="A4200">
        <v>16943</v>
      </c>
      <c r="B4200" t="s">
        <v>30</v>
      </c>
    </row>
    <row r="4201" spans="1:2" x14ac:dyDescent="0.3">
      <c r="A4201">
        <v>16944</v>
      </c>
      <c r="B4201" t="s">
        <v>30</v>
      </c>
    </row>
    <row r="4202" spans="1:2" x14ac:dyDescent="0.3">
      <c r="A4202">
        <v>16947</v>
      </c>
      <c r="B4202" t="s">
        <v>30</v>
      </c>
    </row>
    <row r="4203" spans="1:2" x14ac:dyDescent="0.3">
      <c r="A4203">
        <v>16948</v>
      </c>
      <c r="B4203" t="s">
        <v>30</v>
      </c>
    </row>
    <row r="4204" spans="1:2" x14ac:dyDescent="0.3">
      <c r="A4204">
        <v>16949</v>
      </c>
      <c r="B4204" t="s">
        <v>30</v>
      </c>
    </row>
    <row r="4205" spans="1:2" x14ac:dyDescent="0.3">
      <c r="A4205">
        <v>16950</v>
      </c>
      <c r="B4205" t="s">
        <v>30</v>
      </c>
    </row>
    <row r="4206" spans="1:2" x14ac:dyDescent="0.3">
      <c r="A4206">
        <v>16952</v>
      </c>
      <c r="B4206" t="s">
        <v>30</v>
      </c>
    </row>
    <row r="4207" spans="1:2" x14ac:dyDescent="0.3">
      <c r="A4207">
        <v>16953</v>
      </c>
      <c r="B4207" t="s">
        <v>30</v>
      </c>
    </row>
    <row r="4208" spans="1:2" x14ac:dyDescent="0.3">
      <c r="A4208">
        <v>16954</v>
      </c>
      <c r="B4208" t="s">
        <v>30</v>
      </c>
    </row>
    <row r="4209" spans="1:2" x14ac:dyDescent="0.3">
      <c r="A4209">
        <v>16957</v>
      </c>
      <c r="B4209" t="s">
        <v>30</v>
      </c>
    </row>
    <row r="4210" spans="1:2" x14ac:dyDescent="0.3">
      <c r="A4210">
        <v>16958</v>
      </c>
      <c r="B4210" t="s">
        <v>30</v>
      </c>
    </row>
    <row r="4211" spans="1:2" x14ac:dyDescent="0.3">
      <c r="A4211">
        <v>16959</v>
      </c>
      <c r="B4211" t="s">
        <v>30</v>
      </c>
    </row>
    <row r="4212" spans="1:2" x14ac:dyDescent="0.3">
      <c r="A4212">
        <v>16961</v>
      </c>
      <c r="B4212" t="s">
        <v>30</v>
      </c>
    </row>
    <row r="4213" spans="1:2" x14ac:dyDescent="0.3">
      <c r="A4213">
        <v>16962</v>
      </c>
      <c r="B4213" t="s">
        <v>30</v>
      </c>
    </row>
    <row r="4214" spans="1:2" x14ac:dyDescent="0.3">
      <c r="A4214">
        <v>16963</v>
      </c>
      <c r="B4214" t="s">
        <v>30</v>
      </c>
    </row>
    <row r="4215" spans="1:2" x14ac:dyDescent="0.3">
      <c r="A4215">
        <v>16964</v>
      </c>
      <c r="B4215" t="s">
        <v>30</v>
      </c>
    </row>
    <row r="4216" spans="1:2" x14ac:dyDescent="0.3">
      <c r="A4216">
        <v>16965</v>
      </c>
      <c r="B4216" t="s">
        <v>30</v>
      </c>
    </row>
    <row r="4217" spans="1:2" x14ac:dyDescent="0.3">
      <c r="A4217">
        <v>16966</v>
      </c>
      <c r="B4217" t="s">
        <v>30</v>
      </c>
    </row>
    <row r="4218" spans="1:2" x14ac:dyDescent="0.3">
      <c r="A4218">
        <v>16967</v>
      </c>
      <c r="B4218" t="s">
        <v>30</v>
      </c>
    </row>
    <row r="4219" spans="1:2" x14ac:dyDescent="0.3">
      <c r="A4219">
        <v>16970</v>
      </c>
      <c r="B4219" t="s">
        <v>30</v>
      </c>
    </row>
    <row r="4220" spans="1:2" x14ac:dyDescent="0.3">
      <c r="A4220">
        <v>16971</v>
      </c>
      <c r="B4220" t="s">
        <v>30</v>
      </c>
    </row>
    <row r="4221" spans="1:2" x14ac:dyDescent="0.3">
      <c r="A4221">
        <v>16973</v>
      </c>
      <c r="B4221" t="s">
        <v>30</v>
      </c>
    </row>
    <row r="4222" spans="1:2" x14ac:dyDescent="0.3">
      <c r="A4222">
        <v>16974</v>
      </c>
      <c r="B4222" t="s">
        <v>30</v>
      </c>
    </row>
    <row r="4223" spans="1:2" x14ac:dyDescent="0.3">
      <c r="A4223">
        <v>16976</v>
      </c>
      <c r="B4223" t="s">
        <v>30</v>
      </c>
    </row>
    <row r="4224" spans="1:2" x14ac:dyDescent="0.3">
      <c r="A4224">
        <v>16977</v>
      </c>
      <c r="B4224" t="s">
        <v>30</v>
      </c>
    </row>
    <row r="4225" spans="1:2" x14ac:dyDescent="0.3">
      <c r="A4225">
        <v>16978</v>
      </c>
      <c r="B4225" t="s">
        <v>30</v>
      </c>
    </row>
    <row r="4226" spans="1:2" x14ac:dyDescent="0.3">
      <c r="A4226">
        <v>16979</v>
      </c>
      <c r="B4226" t="s">
        <v>30</v>
      </c>
    </row>
    <row r="4227" spans="1:2" x14ac:dyDescent="0.3">
      <c r="A4227">
        <v>16980</v>
      </c>
      <c r="B4227" t="s">
        <v>30</v>
      </c>
    </row>
    <row r="4228" spans="1:2" x14ac:dyDescent="0.3">
      <c r="A4228">
        <v>16982</v>
      </c>
      <c r="B4228" t="s">
        <v>30</v>
      </c>
    </row>
    <row r="4229" spans="1:2" x14ac:dyDescent="0.3">
      <c r="A4229">
        <v>16983</v>
      </c>
      <c r="B4229" t="s">
        <v>30</v>
      </c>
    </row>
    <row r="4230" spans="1:2" x14ac:dyDescent="0.3">
      <c r="A4230">
        <v>16984</v>
      </c>
      <c r="B4230" t="s">
        <v>30</v>
      </c>
    </row>
    <row r="4231" spans="1:2" x14ac:dyDescent="0.3">
      <c r="A4231">
        <v>16986</v>
      </c>
      <c r="B4231" t="s">
        <v>30</v>
      </c>
    </row>
    <row r="4232" spans="1:2" x14ac:dyDescent="0.3">
      <c r="A4232">
        <v>16988</v>
      </c>
      <c r="B4232" t="s">
        <v>30</v>
      </c>
    </row>
    <row r="4233" spans="1:2" x14ac:dyDescent="0.3">
      <c r="A4233">
        <v>16989</v>
      </c>
      <c r="B4233" t="s">
        <v>30</v>
      </c>
    </row>
    <row r="4234" spans="1:2" x14ac:dyDescent="0.3">
      <c r="A4234">
        <v>16991</v>
      </c>
      <c r="B4234" t="s">
        <v>30</v>
      </c>
    </row>
    <row r="4235" spans="1:2" x14ac:dyDescent="0.3">
      <c r="A4235">
        <v>16992</v>
      </c>
      <c r="B4235" t="s">
        <v>30</v>
      </c>
    </row>
    <row r="4236" spans="1:2" x14ac:dyDescent="0.3">
      <c r="A4236">
        <v>16994</v>
      </c>
      <c r="B4236" t="s">
        <v>30</v>
      </c>
    </row>
    <row r="4237" spans="1:2" x14ac:dyDescent="0.3">
      <c r="A4237">
        <v>16995</v>
      </c>
      <c r="B4237" t="s">
        <v>30</v>
      </c>
    </row>
    <row r="4238" spans="1:2" x14ac:dyDescent="0.3">
      <c r="A4238">
        <v>16996</v>
      </c>
      <c r="B4238" t="s">
        <v>30</v>
      </c>
    </row>
    <row r="4239" spans="1:2" x14ac:dyDescent="0.3">
      <c r="A4239">
        <v>16997</v>
      </c>
      <c r="B4239" t="s">
        <v>30</v>
      </c>
    </row>
    <row r="4240" spans="1:2" x14ac:dyDescent="0.3">
      <c r="A4240">
        <v>16998</v>
      </c>
      <c r="B4240" t="s">
        <v>30</v>
      </c>
    </row>
    <row r="4241" spans="1:2" x14ac:dyDescent="0.3">
      <c r="A4241">
        <v>16999</v>
      </c>
      <c r="B4241" t="s">
        <v>30</v>
      </c>
    </row>
    <row r="4242" spans="1:2" x14ac:dyDescent="0.3">
      <c r="A4242">
        <v>17001</v>
      </c>
      <c r="B4242" t="s">
        <v>30</v>
      </c>
    </row>
    <row r="4243" spans="1:2" x14ac:dyDescent="0.3">
      <c r="A4243">
        <v>17005</v>
      </c>
      <c r="B4243" t="s">
        <v>30</v>
      </c>
    </row>
    <row r="4244" spans="1:2" x14ac:dyDescent="0.3">
      <c r="A4244">
        <v>17008</v>
      </c>
      <c r="B4244" t="s">
        <v>30</v>
      </c>
    </row>
    <row r="4245" spans="1:2" x14ac:dyDescent="0.3">
      <c r="A4245">
        <v>17010</v>
      </c>
      <c r="B4245" t="s">
        <v>30</v>
      </c>
    </row>
    <row r="4246" spans="1:2" x14ac:dyDescent="0.3">
      <c r="A4246">
        <v>17011</v>
      </c>
      <c r="B4246" t="s">
        <v>30</v>
      </c>
    </row>
    <row r="4247" spans="1:2" x14ac:dyDescent="0.3">
      <c r="A4247">
        <v>17012</v>
      </c>
      <c r="B4247" t="s">
        <v>30</v>
      </c>
    </row>
    <row r="4248" spans="1:2" x14ac:dyDescent="0.3">
      <c r="A4248">
        <v>17013</v>
      </c>
      <c r="B4248" t="s">
        <v>30</v>
      </c>
    </row>
    <row r="4249" spans="1:2" x14ac:dyDescent="0.3">
      <c r="A4249">
        <v>17014</v>
      </c>
      <c r="B4249" t="s">
        <v>30</v>
      </c>
    </row>
    <row r="4250" spans="1:2" x14ac:dyDescent="0.3">
      <c r="A4250">
        <v>17016</v>
      </c>
      <c r="B4250" t="s">
        <v>30</v>
      </c>
    </row>
    <row r="4251" spans="1:2" x14ac:dyDescent="0.3">
      <c r="A4251">
        <v>17017</v>
      </c>
      <c r="B4251" t="s">
        <v>30</v>
      </c>
    </row>
    <row r="4252" spans="1:2" x14ac:dyDescent="0.3">
      <c r="A4252">
        <v>17018</v>
      </c>
      <c r="B4252" t="s">
        <v>30</v>
      </c>
    </row>
    <row r="4253" spans="1:2" x14ac:dyDescent="0.3">
      <c r="A4253">
        <v>17020</v>
      </c>
      <c r="B4253" t="s">
        <v>30</v>
      </c>
    </row>
    <row r="4254" spans="1:2" x14ac:dyDescent="0.3">
      <c r="A4254">
        <v>17022</v>
      </c>
      <c r="B4254" t="s">
        <v>30</v>
      </c>
    </row>
    <row r="4255" spans="1:2" x14ac:dyDescent="0.3">
      <c r="A4255">
        <v>17023</v>
      </c>
      <c r="B4255" t="s">
        <v>30</v>
      </c>
    </row>
    <row r="4256" spans="1:2" x14ac:dyDescent="0.3">
      <c r="A4256">
        <v>17024</v>
      </c>
      <c r="B4256" t="s">
        <v>30</v>
      </c>
    </row>
    <row r="4257" spans="1:2" x14ac:dyDescent="0.3">
      <c r="A4257">
        <v>17025</v>
      </c>
      <c r="B4257" t="s">
        <v>30</v>
      </c>
    </row>
    <row r="4258" spans="1:2" x14ac:dyDescent="0.3">
      <c r="A4258">
        <v>17026</v>
      </c>
      <c r="B4258" t="s">
        <v>30</v>
      </c>
    </row>
    <row r="4259" spans="1:2" x14ac:dyDescent="0.3">
      <c r="A4259">
        <v>17028</v>
      </c>
      <c r="B4259" t="s">
        <v>30</v>
      </c>
    </row>
    <row r="4260" spans="1:2" x14ac:dyDescent="0.3">
      <c r="A4260">
        <v>17029</v>
      </c>
      <c r="B4260" t="s">
        <v>30</v>
      </c>
    </row>
    <row r="4261" spans="1:2" x14ac:dyDescent="0.3">
      <c r="A4261">
        <v>17030</v>
      </c>
      <c r="B4261" t="s">
        <v>30</v>
      </c>
    </row>
    <row r="4262" spans="1:2" x14ac:dyDescent="0.3">
      <c r="A4262">
        <v>17031</v>
      </c>
      <c r="B4262" t="s">
        <v>30</v>
      </c>
    </row>
    <row r="4263" spans="1:2" x14ac:dyDescent="0.3">
      <c r="A4263">
        <v>17034</v>
      </c>
      <c r="B4263" t="s">
        <v>30</v>
      </c>
    </row>
    <row r="4264" spans="1:2" x14ac:dyDescent="0.3">
      <c r="A4264">
        <v>17036</v>
      </c>
      <c r="B4264" t="s">
        <v>30</v>
      </c>
    </row>
    <row r="4265" spans="1:2" x14ac:dyDescent="0.3">
      <c r="A4265">
        <v>17037</v>
      </c>
      <c r="B4265" t="s">
        <v>30</v>
      </c>
    </row>
    <row r="4266" spans="1:2" x14ac:dyDescent="0.3">
      <c r="A4266">
        <v>17038</v>
      </c>
      <c r="B4266" t="s">
        <v>30</v>
      </c>
    </row>
    <row r="4267" spans="1:2" x14ac:dyDescent="0.3">
      <c r="A4267">
        <v>17040</v>
      </c>
      <c r="B4267" t="s">
        <v>30</v>
      </c>
    </row>
    <row r="4268" spans="1:2" x14ac:dyDescent="0.3">
      <c r="A4268">
        <v>17042</v>
      </c>
      <c r="B4268" t="s">
        <v>30</v>
      </c>
    </row>
    <row r="4269" spans="1:2" x14ac:dyDescent="0.3">
      <c r="A4269">
        <v>17043</v>
      </c>
      <c r="B4269" t="s">
        <v>30</v>
      </c>
    </row>
    <row r="4270" spans="1:2" x14ac:dyDescent="0.3">
      <c r="A4270">
        <v>17044</v>
      </c>
      <c r="B4270" t="s">
        <v>30</v>
      </c>
    </row>
    <row r="4271" spans="1:2" x14ac:dyDescent="0.3">
      <c r="A4271">
        <v>17045</v>
      </c>
      <c r="B4271" t="s">
        <v>30</v>
      </c>
    </row>
    <row r="4272" spans="1:2" x14ac:dyDescent="0.3">
      <c r="A4272">
        <v>17047</v>
      </c>
      <c r="B4272" t="s">
        <v>30</v>
      </c>
    </row>
    <row r="4273" spans="1:2" x14ac:dyDescent="0.3">
      <c r="A4273">
        <v>17048</v>
      </c>
      <c r="B4273" t="s">
        <v>30</v>
      </c>
    </row>
    <row r="4274" spans="1:2" x14ac:dyDescent="0.3">
      <c r="A4274">
        <v>17052</v>
      </c>
      <c r="B4274" t="s">
        <v>30</v>
      </c>
    </row>
    <row r="4275" spans="1:2" x14ac:dyDescent="0.3">
      <c r="A4275">
        <v>17053</v>
      </c>
      <c r="B4275" t="s">
        <v>30</v>
      </c>
    </row>
    <row r="4276" spans="1:2" x14ac:dyDescent="0.3">
      <c r="A4276">
        <v>17054</v>
      </c>
      <c r="B4276" t="s">
        <v>30</v>
      </c>
    </row>
    <row r="4277" spans="1:2" x14ac:dyDescent="0.3">
      <c r="A4277">
        <v>17056</v>
      </c>
      <c r="B4277" t="s">
        <v>30</v>
      </c>
    </row>
    <row r="4278" spans="1:2" x14ac:dyDescent="0.3">
      <c r="A4278">
        <v>17057</v>
      </c>
      <c r="B4278" t="s">
        <v>30</v>
      </c>
    </row>
    <row r="4279" spans="1:2" x14ac:dyDescent="0.3">
      <c r="A4279">
        <v>17058</v>
      </c>
      <c r="B4279" t="s">
        <v>30</v>
      </c>
    </row>
    <row r="4280" spans="1:2" x14ac:dyDescent="0.3">
      <c r="A4280">
        <v>17060</v>
      </c>
      <c r="B4280" t="s">
        <v>30</v>
      </c>
    </row>
    <row r="4281" spans="1:2" x14ac:dyDescent="0.3">
      <c r="A4281">
        <v>17061</v>
      </c>
      <c r="B4281" t="s">
        <v>30</v>
      </c>
    </row>
    <row r="4282" spans="1:2" x14ac:dyDescent="0.3">
      <c r="A4282">
        <v>17062</v>
      </c>
      <c r="B4282" t="s">
        <v>30</v>
      </c>
    </row>
    <row r="4283" spans="1:2" x14ac:dyDescent="0.3">
      <c r="A4283">
        <v>17063</v>
      </c>
      <c r="B4283" t="s">
        <v>30</v>
      </c>
    </row>
    <row r="4284" spans="1:2" x14ac:dyDescent="0.3">
      <c r="A4284">
        <v>17064</v>
      </c>
      <c r="B4284" t="s">
        <v>30</v>
      </c>
    </row>
    <row r="4285" spans="1:2" x14ac:dyDescent="0.3">
      <c r="A4285">
        <v>17066</v>
      </c>
      <c r="B4285" t="s">
        <v>30</v>
      </c>
    </row>
    <row r="4286" spans="1:2" x14ac:dyDescent="0.3">
      <c r="A4286">
        <v>17067</v>
      </c>
      <c r="B4286" t="s">
        <v>30</v>
      </c>
    </row>
    <row r="4287" spans="1:2" x14ac:dyDescent="0.3">
      <c r="A4287">
        <v>17070</v>
      </c>
      <c r="B4287" t="s">
        <v>30</v>
      </c>
    </row>
    <row r="4288" spans="1:2" x14ac:dyDescent="0.3">
      <c r="A4288">
        <v>17071</v>
      </c>
      <c r="B4288" t="s">
        <v>30</v>
      </c>
    </row>
    <row r="4289" spans="1:2" x14ac:dyDescent="0.3">
      <c r="A4289">
        <v>17073</v>
      </c>
      <c r="B4289" t="s">
        <v>30</v>
      </c>
    </row>
    <row r="4290" spans="1:2" x14ac:dyDescent="0.3">
      <c r="A4290">
        <v>17074</v>
      </c>
      <c r="B4290" t="s">
        <v>30</v>
      </c>
    </row>
    <row r="4291" spans="1:2" x14ac:dyDescent="0.3">
      <c r="A4291">
        <v>17075</v>
      </c>
      <c r="B4291" t="s">
        <v>30</v>
      </c>
    </row>
    <row r="4292" spans="1:2" x14ac:dyDescent="0.3">
      <c r="A4292">
        <v>17077</v>
      </c>
      <c r="B4292" t="s">
        <v>30</v>
      </c>
    </row>
    <row r="4293" spans="1:2" x14ac:dyDescent="0.3">
      <c r="A4293">
        <v>17078</v>
      </c>
      <c r="B4293" t="s">
        <v>30</v>
      </c>
    </row>
    <row r="4294" spans="1:2" x14ac:dyDescent="0.3">
      <c r="A4294">
        <v>17079</v>
      </c>
      <c r="B4294" t="s">
        <v>30</v>
      </c>
    </row>
    <row r="4295" spans="1:2" x14ac:dyDescent="0.3">
      <c r="A4295">
        <v>17081</v>
      </c>
      <c r="B4295" t="s">
        <v>30</v>
      </c>
    </row>
    <row r="4296" spans="1:2" x14ac:dyDescent="0.3">
      <c r="A4296">
        <v>17083</v>
      </c>
      <c r="B4296" t="s">
        <v>30</v>
      </c>
    </row>
    <row r="4297" spans="1:2" x14ac:dyDescent="0.3">
      <c r="A4297">
        <v>17084</v>
      </c>
      <c r="B4297" t="s">
        <v>30</v>
      </c>
    </row>
    <row r="4298" spans="1:2" x14ac:dyDescent="0.3">
      <c r="A4298">
        <v>17085</v>
      </c>
      <c r="B4298" t="s">
        <v>30</v>
      </c>
    </row>
    <row r="4299" spans="1:2" x14ac:dyDescent="0.3">
      <c r="A4299">
        <v>17087</v>
      </c>
      <c r="B4299" t="s">
        <v>30</v>
      </c>
    </row>
    <row r="4300" spans="1:2" x14ac:dyDescent="0.3">
      <c r="A4300">
        <v>17091</v>
      </c>
      <c r="B4300" t="s">
        <v>30</v>
      </c>
    </row>
    <row r="4301" spans="1:2" x14ac:dyDescent="0.3">
      <c r="A4301">
        <v>17092</v>
      </c>
      <c r="B4301" t="s">
        <v>30</v>
      </c>
    </row>
    <row r="4302" spans="1:2" x14ac:dyDescent="0.3">
      <c r="A4302">
        <v>17094</v>
      </c>
      <c r="B4302" t="s">
        <v>30</v>
      </c>
    </row>
    <row r="4303" spans="1:2" x14ac:dyDescent="0.3">
      <c r="A4303">
        <v>17095</v>
      </c>
      <c r="B4303" t="s">
        <v>30</v>
      </c>
    </row>
    <row r="4304" spans="1:2" x14ac:dyDescent="0.3">
      <c r="A4304">
        <v>17096</v>
      </c>
      <c r="B4304" t="s">
        <v>30</v>
      </c>
    </row>
    <row r="4305" spans="1:2" x14ac:dyDescent="0.3">
      <c r="A4305">
        <v>17097</v>
      </c>
      <c r="B4305" t="s">
        <v>30</v>
      </c>
    </row>
    <row r="4306" spans="1:2" x14ac:dyDescent="0.3">
      <c r="A4306">
        <v>17098</v>
      </c>
      <c r="B4306" t="s">
        <v>30</v>
      </c>
    </row>
    <row r="4307" spans="1:2" x14ac:dyDescent="0.3">
      <c r="A4307">
        <v>17100</v>
      </c>
      <c r="B4307" t="s">
        <v>30</v>
      </c>
    </row>
    <row r="4308" spans="1:2" x14ac:dyDescent="0.3">
      <c r="A4308">
        <v>17102</v>
      </c>
      <c r="B4308" t="s">
        <v>30</v>
      </c>
    </row>
    <row r="4309" spans="1:2" x14ac:dyDescent="0.3">
      <c r="A4309">
        <v>17103</v>
      </c>
      <c r="B4309" t="s">
        <v>30</v>
      </c>
    </row>
    <row r="4310" spans="1:2" x14ac:dyDescent="0.3">
      <c r="A4310">
        <v>17104</v>
      </c>
      <c r="B4310" t="s">
        <v>30</v>
      </c>
    </row>
    <row r="4311" spans="1:2" x14ac:dyDescent="0.3">
      <c r="A4311">
        <v>17105</v>
      </c>
      <c r="B4311" t="s">
        <v>30</v>
      </c>
    </row>
    <row r="4312" spans="1:2" x14ac:dyDescent="0.3">
      <c r="A4312">
        <v>17106</v>
      </c>
      <c r="B4312" t="s">
        <v>30</v>
      </c>
    </row>
    <row r="4313" spans="1:2" x14ac:dyDescent="0.3">
      <c r="A4313">
        <v>17108</v>
      </c>
      <c r="B4313" t="s">
        <v>30</v>
      </c>
    </row>
    <row r="4314" spans="1:2" x14ac:dyDescent="0.3">
      <c r="A4314">
        <v>17109</v>
      </c>
      <c r="B4314" t="s">
        <v>30</v>
      </c>
    </row>
    <row r="4315" spans="1:2" x14ac:dyDescent="0.3">
      <c r="A4315">
        <v>17112</v>
      </c>
      <c r="B4315" t="s">
        <v>30</v>
      </c>
    </row>
    <row r="4316" spans="1:2" x14ac:dyDescent="0.3">
      <c r="A4316">
        <v>17113</v>
      </c>
      <c r="B4316" t="s">
        <v>30</v>
      </c>
    </row>
    <row r="4317" spans="1:2" x14ac:dyDescent="0.3">
      <c r="A4317">
        <v>17114</v>
      </c>
      <c r="B4317" t="s">
        <v>30</v>
      </c>
    </row>
    <row r="4318" spans="1:2" x14ac:dyDescent="0.3">
      <c r="A4318">
        <v>17115</v>
      </c>
      <c r="B4318" t="s">
        <v>30</v>
      </c>
    </row>
    <row r="4319" spans="1:2" x14ac:dyDescent="0.3">
      <c r="A4319">
        <v>17117</v>
      </c>
      <c r="B4319" t="s">
        <v>30</v>
      </c>
    </row>
    <row r="4320" spans="1:2" x14ac:dyDescent="0.3">
      <c r="A4320">
        <v>17118</v>
      </c>
      <c r="B4320" t="s">
        <v>30</v>
      </c>
    </row>
    <row r="4321" spans="1:2" x14ac:dyDescent="0.3">
      <c r="A4321">
        <v>17119</v>
      </c>
      <c r="B4321" t="s">
        <v>30</v>
      </c>
    </row>
    <row r="4322" spans="1:2" x14ac:dyDescent="0.3">
      <c r="A4322">
        <v>17120</v>
      </c>
      <c r="B4322" t="s">
        <v>30</v>
      </c>
    </row>
    <row r="4323" spans="1:2" x14ac:dyDescent="0.3">
      <c r="A4323">
        <v>17122</v>
      </c>
      <c r="B4323" t="s">
        <v>30</v>
      </c>
    </row>
    <row r="4324" spans="1:2" x14ac:dyDescent="0.3">
      <c r="A4324">
        <v>17123</v>
      </c>
      <c r="B4324" t="s">
        <v>30</v>
      </c>
    </row>
    <row r="4325" spans="1:2" x14ac:dyDescent="0.3">
      <c r="A4325">
        <v>17124</v>
      </c>
      <c r="B4325" t="s">
        <v>30</v>
      </c>
    </row>
    <row r="4326" spans="1:2" x14ac:dyDescent="0.3">
      <c r="A4326">
        <v>17126</v>
      </c>
      <c r="B4326" t="s">
        <v>30</v>
      </c>
    </row>
    <row r="4327" spans="1:2" x14ac:dyDescent="0.3">
      <c r="A4327">
        <v>17127</v>
      </c>
      <c r="B4327" t="s">
        <v>30</v>
      </c>
    </row>
    <row r="4328" spans="1:2" x14ac:dyDescent="0.3">
      <c r="A4328">
        <v>17129</v>
      </c>
      <c r="B4328" t="s">
        <v>30</v>
      </c>
    </row>
    <row r="4329" spans="1:2" x14ac:dyDescent="0.3">
      <c r="A4329">
        <v>17130</v>
      </c>
      <c r="B4329" t="s">
        <v>30</v>
      </c>
    </row>
    <row r="4330" spans="1:2" x14ac:dyDescent="0.3">
      <c r="A4330">
        <v>17131</v>
      </c>
      <c r="B4330" t="s">
        <v>30</v>
      </c>
    </row>
    <row r="4331" spans="1:2" x14ac:dyDescent="0.3">
      <c r="A4331">
        <v>17134</v>
      </c>
      <c r="B4331" t="s">
        <v>30</v>
      </c>
    </row>
    <row r="4332" spans="1:2" x14ac:dyDescent="0.3">
      <c r="A4332">
        <v>17136</v>
      </c>
      <c r="B4332" t="s">
        <v>30</v>
      </c>
    </row>
    <row r="4333" spans="1:2" x14ac:dyDescent="0.3">
      <c r="A4333">
        <v>17137</v>
      </c>
      <c r="B4333" t="s">
        <v>30</v>
      </c>
    </row>
    <row r="4334" spans="1:2" x14ac:dyDescent="0.3">
      <c r="A4334">
        <v>17138</v>
      </c>
      <c r="B4334" t="s">
        <v>30</v>
      </c>
    </row>
    <row r="4335" spans="1:2" x14ac:dyDescent="0.3">
      <c r="A4335">
        <v>17142</v>
      </c>
      <c r="B4335" t="s">
        <v>30</v>
      </c>
    </row>
    <row r="4336" spans="1:2" x14ac:dyDescent="0.3">
      <c r="A4336">
        <v>17143</v>
      </c>
      <c r="B4336" t="s">
        <v>30</v>
      </c>
    </row>
    <row r="4337" spans="1:2" x14ac:dyDescent="0.3">
      <c r="A4337">
        <v>17148</v>
      </c>
      <c r="B4337" t="s">
        <v>30</v>
      </c>
    </row>
    <row r="4338" spans="1:2" x14ac:dyDescent="0.3">
      <c r="A4338">
        <v>17149</v>
      </c>
      <c r="B4338" t="s">
        <v>30</v>
      </c>
    </row>
    <row r="4339" spans="1:2" x14ac:dyDescent="0.3">
      <c r="A4339">
        <v>17152</v>
      </c>
      <c r="B4339" t="s">
        <v>30</v>
      </c>
    </row>
    <row r="4340" spans="1:2" x14ac:dyDescent="0.3">
      <c r="A4340">
        <v>17154</v>
      </c>
      <c r="B4340" t="s">
        <v>30</v>
      </c>
    </row>
    <row r="4341" spans="1:2" x14ac:dyDescent="0.3">
      <c r="A4341">
        <v>17156</v>
      </c>
      <c r="B4341" t="s">
        <v>30</v>
      </c>
    </row>
    <row r="4342" spans="1:2" x14ac:dyDescent="0.3">
      <c r="A4342">
        <v>17158</v>
      </c>
      <c r="B4342" t="s">
        <v>30</v>
      </c>
    </row>
    <row r="4343" spans="1:2" x14ac:dyDescent="0.3">
      <c r="A4343">
        <v>17160</v>
      </c>
      <c r="B4343" t="s">
        <v>30</v>
      </c>
    </row>
    <row r="4344" spans="1:2" x14ac:dyDescent="0.3">
      <c r="A4344">
        <v>17161</v>
      </c>
      <c r="B4344" t="s">
        <v>30</v>
      </c>
    </row>
    <row r="4345" spans="1:2" x14ac:dyDescent="0.3">
      <c r="A4345">
        <v>17162</v>
      </c>
      <c r="B4345" t="s">
        <v>30</v>
      </c>
    </row>
    <row r="4346" spans="1:2" x14ac:dyDescent="0.3">
      <c r="A4346">
        <v>17163</v>
      </c>
      <c r="B4346" t="s">
        <v>30</v>
      </c>
    </row>
    <row r="4347" spans="1:2" x14ac:dyDescent="0.3">
      <c r="A4347">
        <v>17164</v>
      </c>
      <c r="B4347" t="s">
        <v>30</v>
      </c>
    </row>
    <row r="4348" spans="1:2" x14ac:dyDescent="0.3">
      <c r="A4348">
        <v>17165</v>
      </c>
      <c r="B4348" t="s">
        <v>30</v>
      </c>
    </row>
    <row r="4349" spans="1:2" x14ac:dyDescent="0.3">
      <c r="A4349">
        <v>17167</v>
      </c>
      <c r="B4349" t="s">
        <v>30</v>
      </c>
    </row>
    <row r="4350" spans="1:2" x14ac:dyDescent="0.3">
      <c r="A4350">
        <v>17168</v>
      </c>
      <c r="B4350" t="s">
        <v>30</v>
      </c>
    </row>
    <row r="4351" spans="1:2" x14ac:dyDescent="0.3">
      <c r="A4351">
        <v>17169</v>
      </c>
      <c r="B4351" t="s">
        <v>30</v>
      </c>
    </row>
    <row r="4352" spans="1:2" x14ac:dyDescent="0.3">
      <c r="A4352">
        <v>17170</v>
      </c>
      <c r="B4352" t="s">
        <v>30</v>
      </c>
    </row>
    <row r="4353" spans="1:2" x14ac:dyDescent="0.3">
      <c r="A4353">
        <v>17171</v>
      </c>
      <c r="B4353" t="s">
        <v>30</v>
      </c>
    </row>
    <row r="4354" spans="1:2" x14ac:dyDescent="0.3">
      <c r="A4354">
        <v>17173</v>
      </c>
      <c r="B4354" t="s">
        <v>30</v>
      </c>
    </row>
    <row r="4355" spans="1:2" x14ac:dyDescent="0.3">
      <c r="A4355">
        <v>17174</v>
      </c>
      <c r="B4355" t="s">
        <v>30</v>
      </c>
    </row>
    <row r="4356" spans="1:2" x14ac:dyDescent="0.3">
      <c r="A4356">
        <v>17175</v>
      </c>
      <c r="B4356" t="s">
        <v>30</v>
      </c>
    </row>
    <row r="4357" spans="1:2" x14ac:dyDescent="0.3">
      <c r="A4357">
        <v>17176</v>
      </c>
      <c r="B4357" t="s">
        <v>30</v>
      </c>
    </row>
    <row r="4358" spans="1:2" x14ac:dyDescent="0.3">
      <c r="A4358">
        <v>17177</v>
      </c>
      <c r="B4358" t="s">
        <v>30</v>
      </c>
    </row>
    <row r="4359" spans="1:2" x14ac:dyDescent="0.3">
      <c r="A4359">
        <v>17178</v>
      </c>
      <c r="B4359" t="s">
        <v>30</v>
      </c>
    </row>
    <row r="4360" spans="1:2" x14ac:dyDescent="0.3">
      <c r="A4360">
        <v>17179</v>
      </c>
      <c r="B4360" t="s">
        <v>30</v>
      </c>
    </row>
    <row r="4361" spans="1:2" x14ac:dyDescent="0.3">
      <c r="A4361">
        <v>17180</v>
      </c>
      <c r="B4361" t="s">
        <v>30</v>
      </c>
    </row>
    <row r="4362" spans="1:2" x14ac:dyDescent="0.3">
      <c r="A4362">
        <v>17181</v>
      </c>
      <c r="B4362" t="s">
        <v>30</v>
      </c>
    </row>
    <row r="4363" spans="1:2" x14ac:dyDescent="0.3">
      <c r="A4363">
        <v>17182</v>
      </c>
      <c r="B4363" t="s">
        <v>30</v>
      </c>
    </row>
    <row r="4364" spans="1:2" x14ac:dyDescent="0.3">
      <c r="A4364">
        <v>17184</v>
      </c>
      <c r="B4364" t="s">
        <v>30</v>
      </c>
    </row>
    <row r="4365" spans="1:2" x14ac:dyDescent="0.3">
      <c r="A4365">
        <v>17185</v>
      </c>
      <c r="B4365" t="s">
        <v>30</v>
      </c>
    </row>
    <row r="4366" spans="1:2" x14ac:dyDescent="0.3">
      <c r="A4366">
        <v>17187</v>
      </c>
      <c r="B4366" t="s">
        <v>30</v>
      </c>
    </row>
    <row r="4367" spans="1:2" x14ac:dyDescent="0.3">
      <c r="A4367">
        <v>17189</v>
      </c>
      <c r="B4367" t="s">
        <v>30</v>
      </c>
    </row>
    <row r="4368" spans="1:2" x14ac:dyDescent="0.3">
      <c r="A4368">
        <v>17190</v>
      </c>
      <c r="B4368" t="s">
        <v>30</v>
      </c>
    </row>
    <row r="4369" spans="1:2" x14ac:dyDescent="0.3">
      <c r="A4369">
        <v>17192</v>
      </c>
      <c r="B4369" t="s">
        <v>30</v>
      </c>
    </row>
    <row r="4370" spans="1:2" x14ac:dyDescent="0.3">
      <c r="A4370">
        <v>17195</v>
      </c>
      <c r="B4370" t="s">
        <v>30</v>
      </c>
    </row>
    <row r="4371" spans="1:2" x14ac:dyDescent="0.3">
      <c r="A4371">
        <v>17196</v>
      </c>
      <c r="B4371" t="s">
        <v>30</v>
      </c>
    </row>
    <row r="4372" spans="1:2" x14ac:dyDescent="0.3">
      <c r="A4372">
        <v>17197</v>
      </c>
      <c r="B4372" t="s">
        <v>30</v>
      </c>
    </row>
    <row r="4373" spans="1:2" x14ac:dyDescent="0.3">
      <c r="A4373">
        <v>17198</v>
      </c>
      <c r="B4373" t="s">
        <v>30</v>
      </c>
    </row>
    <row r="4374" spans="1:2" x14ac:dyDescent="0.3">
      <c r="A4374">
        <v>17200</v>
      </c>
      <c r="B4374" t="s">
        <v>30</v>
      </c>
    </row>
    <row r="4375" spans="1:2" x14ac:dyDescent="0.3">
      <c r="A4375">
        <v>17202</v>
      </c>
      <c r="B4375" t="s">
        <v>30</v>
      </c>
    </row>
    <row r="4376" spans="1:2" x14ac:dyDescent="0.3">
      <c r="A4376">
        <v>17203</v>
      </c>
      <c r="B4376" t="s">
        <v>30</v>
      </c>
    </row>
    <row r="4377" spans="1:2" x14ac:dyDescent="0.3">
      <c r="A4377">
        <v>17208</v>
      </c>
      <c r="B4377" t="s">
        <v>30</v>
      </c>
    </row>
    <row r="4378" spans="1:2" x14ac:dyDescent="0.3">
      <c r="A4378">
        <v>17209</v>
      </c>
      <c r="B4378" t="s">
        <v>30</v>
      </c>
    </row>
    <row r="4379" spans="1:2" x14ac:dyDescent="0.3">
      <c r="A4379">
        <v>17210</v>
      </c>
      <c r="B4379" t="s">
        <v>30</v>
      </c>
    </row>
    <row r="4380" spans="1:2" x14ac:dyDescent="0.3">
      <c r="A4380">
        <v>17211</v>
      </c>
      <c r="B4380" t="s">
        <v>30</v>
      </c>
    </row>
    <row r="4381" spans="1:2" x14ac:dyDescent="0.3">
      <c r="A4381">
        <v>17212</v>
      </c>
      <c r="B4381" t="s">
        <v>30</v>
      </c>
    </row>
    <row r="4382" spans="1:2" x14ac:dyDescent="0.3">
      <c r="A4382">
        <v>17214</v>
      </c>
      <c r="B4382" t="s">
        <v>30</v>
      </c>
    </row>
    <row r="4383" spans="1:2" x14ac:dyDescent="0.3">
      <c r="A4383">
        <v>17216</v>
      </c>
      <c r="B4383" t="s">
        <v>30</v>
      </c>
    </row>
    <row r="4384" spans="1:2" x14ac:dyDescent="0.3">
      <c r="A4384">
        <v>17217</v>
      </c>
      <c r="B4384" t="s">
        <v>30</v>
      </c>
    </row>
    <row r="4385" spans="1:2" x14ac:dyDescent="0.3">
      <c r="A4385">
        <v>17218</v>
      </c>
      <c r="B4385" t="s">
        <v>30</v>
      </c>
    </row>
    <row r="4386" spans="1:2" x14ac:dyDescent="0.3">
      <c r="A4386">
        <v>17220</v>
      </c>
      <c r="B4386" t="s">
        <v>30</v>
      </c>
    </row>
    <row r="4387" spans="1:2" x14ac:dyDescent="0.3">
      <c r="A4387">
        <v>17221</v>
      </c>
      <c r="B4387" t="s">
        <v>30</v>
      </c>
    </row>
    <row r="4388" spans="1:2" x14ac:dyDescent="0.3">
      <c r="A4388">
        <v>17223</v>
      </c>
      <c r="B4388" t="s">
        <v>30</v>
      </c>
    </row>
    <row r="4389" spans="1:2" x14ac:dyDescent="0.3">
      <c r="A4389">
        <v>17225</v>
      </c>
      <c r="B4389" t="s">
        <v>30</v>
      </c>
    </row>
    <row r="4390" spans="1:2" x14ac:dyDescent="0.3">
      <c r="A4390">
        <v>17226</v>
      </c>
      <c r="B4390" t="s">
        <v>30</v>
      </c>
    </row>
    <row r="4391" spans="1:2" x14ac:dyDescent="0.3">
      <c r="A4391">
        <v>17227</v>
      </c>
      <c r="B4391" t="s">
        <v>30</v>
      </c>
    </row>
    <row r="4392" spans="1:2" x14ac:dyDescent="0.3">
      <c r="A4392">
        <v>17228</v>
      </c>
      <c r="B4392" t="s">
        <v>30</v>
      </c>
    </row>
    <row r="4393" spans="1:2" x14ac:dyDescent="0.3">
      <c r="A4393">
        <v>17229</v>
      </c>
      <c r="B4393" t="s">
        <v>30</v>
      </c>
    </row>
    <row r="4394" spans="1:2" x14ac:dyDescent="0.3">
      <c r="A4394">
        <v>17231</v>
      </c>
      <c r="B4394" t="s">
        <v>30</v>
      </c>
    </row>
    <row r="4395" spans="1:2" x14ac:dyDescent="0.3">
      <c r="A4395">
        <v>17232</v>
      </c>
      <c r="B4395" t="s">
        <v>30</v>
      </c>
    </row>
    <row r="4396" spans="1:2" x14ac:dyDescent="0.3">
      <c r="A4396">
        <v>17235</v>
      </c>
      <c r="B4396" t="s">
        <v>30</v>
      </c>
    </row>
    <row r="4397" spans="1:2" x14ac:dyDescent="0.3">
      <c r="A4397">
        <v>17236</v>
      </c>
      <c r="B4397" t="s">
        <v>30</v>
      </c>
    </row>
    <row r="4398" spans="1:2" x14ac:dyDescent="0.3">
      <c r="A4398">
        <v>17237</v>
      </c>
      <c r="B4398" t="s">
        <v>30</v>
      </c>
    </row>
    <row r="4399" spans="1:2" x14ac:dyDescent="0.3">
      <c r="A4399">
        <v>17238</v>
      </c>
      <c r="B4399" t="s">
        <v>30</v>
      </c>
    </row>
    <row r="4400" spans="1:2" x14ac:dyDescent="0.3">
      <c r="A4400">
        <v>17239</v>
      </c>
      <c r="B4400" t="s">
        <v>30</v>
      </c>
    </row>
    <row r="4401" spans="1:2" x14ac:dyDescent="0.3">
      <c r="A4401">
        <v>17241</v>
      </c>
      <c r="B4401" t="s">
        <v>30</v>
      </c>
    </row>
    <row r="4402" spans="1:2" x14ac:dyDescent="0.3">
      <c r="A4402">
        <v>17242</v>
      </c>
      <c r="B4402" t="s">
        <v>30</v>
      </c>
    </row>
    <row r="4403" spans="1:2" x14ac:dyDescent="0.3">
      <c r="A4403">
        <v>17245</v>
      </c>
      <c r="B4403" t="s">
        <v>30</v>
      </c>
    </row>
    <row r="4404" spans="1:2" x14ac:dyDescent="0.3">
      <c r="A4404">
        <v>17246</v>
      </c>
      <c r="B4404" t="s">
        <v>30</v>
      </c>
    </row>
    <row r="4405" spans="1:2" x14ac:dyDescent="0.3">
      <c r="A4405">
        <v>17247</v>
      </c>
      <c r="B4405" t="s">
        <v>30</v>
      </c>
    </row>
    <row r="4406" spans="1:2" x14ac:dyDescent="0.3">
      <c r="A4406">
        <v>17248</v>
      </c>
      <c r="B4406" t="s">
        <v>30</v>
      </c>
    </row>
    <row r="4407" spans="1:2" x14ac:dyDescent="0.3">
      <c r="A4407">
        <v>17250</v>
      </c>
      <c r="B4407" t="s">
        <v>30</v>
      </c>
    </row>
    <row r="4408" spans="1:2" x14ac:dyDescent="0.3">
      <c r="A4408">
        <v>17251</v>
      </c>
      <c r="B4408" t="s">
        <v>30</v>
      </c>
    </row>
    <row r="4409" spans="1:2" x14ac:dyDescent="0.3">
      <c r="A4409">
        <v>17252</v>
      </c>
      <c r="B4409" t="s">
        <v>30</v>
      </c>
    </row>
    <row r="4410" spans="1:2" x14ac:dyDescent="0.3">
      <c r="A4410">
        <v>17254</v>
      </c>
      <c r="B4410" t="s">
        <v>30</v>
      </c>
    </row>
    <row r="4411" spans="1:2" x14ac:dyDescent="0.3">
      <c r="A4411">
        <v>17255</v>
      </c>
      <c r="B4411" t="s">
        <v>30</v>
      </c>
    </row>
    <row r="4412" spans="1:2" x14ac:dyDescent="0.3">
      <c r="A4412">
        <v>17256</v>
      </c>
      <c r="B4412" t="s">
        <v>30</v>
      </c>
    </row>
    <row r="4413" spans="1:2" x14ac:dyDescent="0.3">
      <c r="A4413">
        <v>17257</v>
      </c>
      <c r="B4413" t="s">
        <v>30</v>
      </c>
    </row>
    <row r="4414" spans="1:2" x14ac:dyDescent="0.3">
      <c r="A4414">
        <v>17260</v>
      </c>
      <c r="B4414" t="s">
        <v>30</v>
      </c>
    </row>
    <row r="4415" spans="1:2" x14ac:dyDescent="0.3">
      <c r="A4415">
        <v>17261</v>
      </c>
      <c r="B4415" t="s">
        <v>30</v>
      </c>
    </row>
    <row r="4416" spans="1:2" x14ac:dyDescent="0.3">
      <c r="A4416">
        <v>17263</v>
      </c>
      <c r="B4416" t="s">
        <v>30</v>
      </c>
    </row>
    <row r="4417" spans="1:2" x14ac:dyDescent="0.3">
      <c r="A4417">
        <v>17264</v>
      </c>
      <c r="B4417" t="s">
        <v>30</v>
      </c>
    </row>
    <row r="4418" spans="1:2" x14ac:dyDescent="0.3">
      <c r="A4418">
        <v>17265</v>
      </c>
      <c r="B4418" t="s">
        <v>30</v>
      </c>
    </row>
    <row r="4419" spans="1:2" x14ac:dyDescent="0.3">
      <c r="A4419">
        <v>17267</v>
      </c>
      <c r="B4419" t="s">
        <v>30</v>
      </c>
    </row>
    <row r="4420" spans="1:2" x14ac:dyDescent="0.3">
      <c r="A4420">
        <v>17271</v>
      </c>
      <c r="B4420" t="s">
        <v>30</v>
      </c>
    </row>
    <row r="4421" spans="1:2" x14ac:dyDescent="0.3">
      <c r="A4421">
        <v>17273</v>
      </c>
      <c r="B4421" t="s">
        <v>30</v>
      </c>
    </row>
    <row r="4422" spans="1:2" x14ac:dyDescent="0.3">
      <c r="A4422">
        <v>17274</v>
      </c>
      <c r="B4422" t="s">
        <v>30</v>
      </c>
    </row>
    <row r="4423" spans="1:2" x14ac:dyDescent="0.3">
      <c r="A4423">
        <v>17277</v>
      </c>
      <c r="B4423" t="s">
        <v>30</v>
      </c>
    </row>
    <row r="4424" spans="1:2" x14ac:dyDescent="0.3">
      <c r="A4424">
        <v>17280</v>
      </c>
      <c r="B4424" t="s">
        <v>30</v>
      </c>
    </row>
    <row r="4425" spans="1:2" x14ac:dyDescent="0.3">
      <c r="A4425">
        <v>17283</v>
      </c>
      <c r="B4425" t="s">
        <v>30</v>
      </c>
    </row>
    <row r="4426" spans="1:2" x14ac:dyDescent="0.3">
      <c r="A4426">
        <v>17284</v>
      </c>
      <c r="B4426" t="s">
        <v>30</v>
      </c>
    </row>
    <row r="4427" spans="1:2" x14ac:dyDescent="0.3">
      <c r="A4427">
        <v>17286</v>
      </c>
      <c r="B4427" t="s">
        <v>30</v>
      </c>
    </row>
    <row r="4428" spans="1:2" x14ac:dyDescent="0.3">
      <c r="A4428">
        <v>17288</v>
      </c>
      <c r="B4428" t="s">
        <v>30</v>
      </c>
    </row>
    <row r="4429" spans="1:2" x14ac:dyDescent="0.3">
      <c r="A4429">
        <v>17289</v>
      </c>
      <c r="B4429" t="s">
        <v>30</v>
      </c>
    </row>
    <row r="4430" spans="1:2" x14ac:dyDescent="0.3">
      <c r="A4430">
        <v>17291</v>
      </c>
      <c r="B4430" t="s">
        <v>30</v>
      </c>
    </row>
    <row r="4431" spans="1:2" x14ac:dyDescent="0.3">
      <c r="A4431">
        <v>17294</v>
      </c>
      <c r="B4431" t="s">
        <v>30</v>
      </c>
    </row>
    <row r="4432" spans="1:2" x14ac:dyDescent="0.3">
      <c r="A4432">
        <v>17296</v>
      </c>
      <c r="B4432" t="s">
        <v>30</v>
      </c>
    </row>
    <row r="4433" spans="1:2" x14ac:dyDescent="0.3">
      <c r="A4433">
        <v>17297</v>
      </c>
      <c r="B4433" t="s">
        <v>30</v>
      </c>
    </row>
    <row r="4434" spans="1:2" x14ac:dyDescent="0.3">
      <c r="A4434">
        <v>17299</v>
      </c>
      <c r="B4434" t="s">
        <v>30</v>
      </c>
    </row>
    <row r="4435" spans="1:2" x14ac:dyDescent="0.3">
      <c r="A4435">
        <v>17303</v>
      </c>
      <c r="B4435" t="s">
        <v>30</v>
      </c>
    </row>
    <row r="4436" spans="1:2" x14ac:dyDescent="0.3">
      <c r="A4436">
        <v>17304</v>
      </c>
      <c r="B4436" t="s">
        <v>30</v>
      </c>
    </row>
    <row r="4437" spans="1:2" x14ac:dyDescent="0.3">
      <c r="A4437">
        <v>17305</v>
      </c>
      <c r="B4437" t="s">
        <v>30</v>
      </c>
    </row>
    <row r="4438" spans="1:2" x14ac:dyDescent="0.3">
      <c r="A4438">
        <v>17306</v>
      </c>
      <c r="B4438" t="s">
        <v>30</v>
      </c>
    </row>
    <row r="4439" spans="1:2" x14ac:dyDescent="0.3">
      <c r="A4439">
        <v>17308</v>
      </c>
      <c r="B4439" t="s">
        <v>30</v>
      </c>
    </row>
    <row r="4440" spans="1:2" x14ac:dyDescent="0.3">
      <c r="A4440">
        <v>17309</v>
      </c>
      <c r="B4440" t="s">
        <v>30</v>
      </c>
    </row>
    <row r="4441" spans="1:2" x14ac:dyDescent="0.3">
      <c r="A4441">
        <v>17310</v>
      </c>
      <c r="B4441" t="s">
        <v>30</v>
      </c>
    </row>
    <row r="4442" spans="1:2" x14ac:dyDescent="0.3">
      <c r="A4442">
        <v>17313</v>
      </c>
      <c r="B4442" t="s">
        <v>30</v>
      </c>
    </row>
    <row r="4443" spans="1:2" x14ac:dyDescent="0.3">
      <c r="A4443">
        <v>17316</v>
      </c>
      <c r="B4443" t="s">
        <v>30</v>
      </c>
    </row>
    <row r="4444" spans="1:2" x14ac:dyDescent="0.3">
      <c r="A4444">
        <v>17320</v>
      </c>
      <c r="B4444" t="s">
        <v>30</v>
      </c>
    </row>
    <row r="4445" spans="1:2" x14ac:dyDescent="0.3">
      <c r="A4445">
        <v>17321</v>
      </c>
      <c r="B4445" t="s">
        <v>30</v>
      </c>
    </row>
    <row r="4446" spans="1:2" x14ac:dyDescent="0.3">
      <c r="A4446">
        <v>17322</v>
      </c>
      <c r="B4446" t="s">
        <v>30</v>
      </c>
    </row>
    <row r="4447" spans="1:2" x14ac:dyDescent="0.3">
      <c r="A4447">
        <v>17323</v>
      </c>
      <c r="B4447" t="s">
        <v>30</v>
      </c>
    </row>
    <row r="4448" spans="1:2" x14ac:dyDescent="0.3">
      <c r="A4448">
        <v>17325</v>
      </c>
      <c r="B4448" t="s">
        <v>30</v>
      </c>
    </row>
    <row r="4449" spans="1:2" x14ac:dyDescent="0.3">
      <c r="A4449">
        <v>17328</v>
      </c>
      <c r="B4449" t="s">
        <v>30</v>
      </c>
    </row>
    <row r="4450" spans="1:2" x14ac:dyDescent="0.3">
      <c r="A4450">
        <v>17331</v>
      </c>
      <c r="B4450" t="s">
        <v>30</v>
      </c>
    </row>
    <row r="4451" spans="1:2" x14ac:dyDescent="0.3">
      <c r="A4451">
        <v>17332</v>
      </c>
      <c r="B4451" t="s">
        <v>30</v>
      </c>
    </row>
    <row r="4452" spans="1:2" x14ac:dyDescent="0.3">
      <c r="A4452">
        <v>17333</v>
      </c>
      <c r="B4452" t="s">
        <v>30</v>
      </c>
    </row>
    <row r="4453" spans="1:2" x14ac:dyDescent="0.3">
      <c r="A4453">
        <v>17335</v>
      </c>
      <c r="B4453" t="s">
        <v>30</v>
      </c>
    </row>
    <row r="4454" spans="1:2" x14ac:dyDescent="0.3">
      <c r="A4454">
        <v>17336</v>
      </c>
      <c r="B4454" t="s">
        <v>30</v>
      </c>
    </row>
    <row r="4455" spans="1:2" x14ac:dyDescent="0.3">
      <c r="A4455">
        <v>17338</v>
      </c>
      <c r="B4455" t="s">
        <v>30</v>
      </c>
    </row>
    <row r="4456" spans="1:2" x14ac:dyDescent="0.3">
      <c r="A4456">
        <v>17341</v>
      </c>
      <c r="B4456" t="s">
        <v>30</v>
      </c>
    </row>
    <row r="4457" spans="1:2" x14ac:dyDescent="0.3">
      <c r="A4457">
        <v>17343</v>
      </c>
      <c r="B4457" t="s">
        <v>30</v>
      </c>
    </row>
    <row r="4458" spans="1:2" x14ac:dyDescent="0.3">
      <c r="A4458">
        <v>17344</v>
      </c>
      <c r="B4458" t="s">
        <v>30</v>
      </c>
    </row>
    <row r="4459" spans="1:2" x14ac:dyDescent="0.3">
      <c r="A4459">
        <v>17345</v>
      </c>
      <c r="B4459" t="s">
        <v>30</v>
      </c>
    </row>
    <row r="4460" spans="1:2" x14ac:dyDescent="0.3">
      <c r="A4460">
        <v>17346</v>
      </c>
      <c r="B4460" t="s">
        <v>30</v>
      </c>
    </row>
    <row r="4461" spans="1:2" x14ac:dyDescent="0.3">
      <c r="A4461">
        <v>17348</v>
      </c>
      <c r="B4461" t="s">
        <v>30</v>
      </c>
    </row>
    <row r="4462" spans="1:2" x14ac:dyDescent="0.3">
      <c r="A4462">
        <v>17349</v>
      </c>
      <c r="B4462" t="s">
        <v>30</v>
      </c>
    </row>
    <row r="4463" spans="1:2" x14ac:dyDescent="0.3">
      <c r="A4463">
        <v>17353</v>
      </c>
      <c r="B4463" t="s">
        <v>30</v>
      </c>
    </row>
    <row r="4464" spans="1:2" x14ac:dyDescent="0.3">
      <c r="A4464">
        <v>17355</v>
      </c>
      <c r="B4464" t="s">
        <v>30</v>
      </c>
    </row>
    <row r="4465" spans="1:2" x14ac:dyDescent="0.3">
      <c r="A4465">
        <v>17356</v>
      </c>
      <c r="B4465" t="s">
        <v>30</v>
      </c>
    </row>
    <row r="4466" spans="1:2" x14ac:dyDescent="0.3">
      <c r="A4466">
        <v>17358</v>
      </c>
      <c r="B4466" t="s">
        <v>30</v>
      </c>
    </row>
    <row r="4467" spans="1:2" x14ac:dyDescent="0.3">
      <c r="A4467">
        <v>17361</v>
      </c>
      <c r="B4467" t="s">
        <v>30</v>
      </c>
    </row>
    <row r="4468" spans="1:2" x14ac:dyDescent="0.3">
      <c r="A4468">
        <v>17362</v>
      </c>
      <c r="B4468" t="s">
        <v>30</v>
      </c>
    </row>
    <row r="4469" spans="1:2" x14ac:dyDescent="0.3">
      <c r="A4469">
        <v>17363</v>
      </c>
      <c r="B4469" t="s">
        <v>30</v>
      </c>
    </row>
    <row r="4470" spans="1:2" x14ac:dyDescent="0.3">
      <c r="A4470">
        <v>17365</v>
      </c>
      <c r="B4470" t="s">
        <v>30</v>
      </c>
    </row>
    <row r="4471" spans="1:2" x14ac:dyDescent="0.3">
      <c r="A4471">
        <v>17366</v>
      </c>
      <c r="B4471" t="s">
        <v>30</v>
      </c>
    </row>
    <row r="4472" spans="1:2" x14ac:dyDescent="0.3">
      <c r="A4472">
        <v>17368</v>
      </c>
      <c r="B4472" t="s">
        <v>30</v>
      </c>
    </row>
    <row r="4473" spans="1:2" x14ac:dyDescent="0.3">
      <c r="A4473">
        <v>17369</v>
      </c>
      <c r="B4473" t="s">
        <v>30</v>
      </c>
    </row>
    <row r="4474" spans="1:2" x14ac:dyDescent="0.3">
      <c r="A4474">
        <v>17370</v>
      </c>
      <c r="B4474" t="s">
        <v>30</v>
      </c>
    </row>
    <row r="4475" spans="1:2" x14ac:dyDescent="0.3">
      <c r="A4475">
        <v>17371</v>
      </c>
      <c r="B4475" t="s">
        <v>30</v>
      </c>
    </row>
    <row r="4476" spans="1:2" x14ac:dyDescent="0.3">
      <c r="A4476">
        <v>17372</v>
      </c>
      <c r="B4476" t="s">
        <v>30</v>
      </c>
    </row>
    <row r="4477" spans="1:2" x14ac:dyDescent="0.3">
      <c r="A4477">
        <v>17375</v>
      </c>
      <c r="B4477" t="s">
        <v>30</v>
      </c>
    </row>
    <row r="4478" spans="1:2" x14ac:dyDescent="0.3">
      <c r="A4478">
        <v>17377</v>
      </c>
      <c r="B4478" t="s">
        <v>30</v>
      </c>
    </row>
    <row r="4479" spans="1:2" x14ac:dyDescent="0.3">
      <c r="A4479">
        <v>17378</v>
      </c>
      <c r="B4479" t="s">
        <v>30</v>
      </c>
    </row>
    <row r="4480" spans="1:2" x14ac:dyDescent="0.3">
      <c r="A4480">
        <v>17379</v>
      </c>
      <c r="B4480" t="s">
        <v>30</v>
      </c>
    </row>
    <row r="4481" spans="1:2" x14ac:dyDescent="0.3">
      <c r="A4481">
        <v>17382</v>
      </c>
      <c r="B4481" t="s">
        <v>30</v>
      </c>
    </row>
    <row r="4482" spans="1:2" x14ac:dyDescent="0.3">
      <c r="A4482">
        <v>17383</v>
      </c>
      <c r="B4482" t="s">
        <v>30</v>
      </c>
    </row>
    <row r="4483" spans="1:2" x14ac:dyDescent="0.3">
      <c r="A4483">
        <v>17385</v>
      </c>
      <c r="B4483" t="s">
        <v>30</v>
      </c>
    </row>
    <row r="4484" spans="1:2" x14ac:dyDescent="0.3">
      <c r="A4484">
        <v>17389</v>
      </c>
      <c r="B4484" t="s">
        <v>30</v>
      </c>
    </row>
    <row r="4485" spans="1:2" x14ac:dyDescent="0.3">
      <c r="A4485">
        <v>17390</v>
      </c>
      <c r="B4485" t="s">
        <v>30</v>
      </c>
    </row>
    <row r="4486" spans="1:2" x14ac:dyDescent="0.3">
      <c r="A4486">
        <v>17391</v>
      </c>
      <c r="B4486" t="s">
        <v>30</v>
      </c>
    </row>
    <row r="4487" spans="1:2" x14ac:dyDescent="0.3">
      <c r="A4487">
        <v>17396</v>
      </c>
      <c r="B4487" t="s">
        <v>30</v>
      </c>
    </row>
    <row r="4488" spans="1:2" x14ac:dyDescent="0.3">
      <c r="A4488">
        <v>17398</v>
      </c>
      <c r="B4488" t="s">
        <v>30</v>
      </c>
    </row>
    <row r="4489" spans="1:2" x14ac:dyDescent="0.3">
      <c r="A4489">
        <v>17400</v>
      </c>
      <c r="B4489" t="s">
        <v>30</v>
      </c>
    </row>
    <row r="4490" spans="1:2" x14ac:dyDescent="0.3">
      <c r="A4490">
        <v>17401</v>
      </c>
      <c r="B4490" t="s">
        <v>30</v>
      </c>
    </row>
    <row r="4491" spans="1:2" x14ac:dyDescent="0.3">
      <c r="A4491">
        <v>17402</v>
      </c>
      <c r="B4491" t="s">
        <v>30</v>
      </c>
    </row>
    <row r="4492" spans="1:2" x14ac:dyDescent="0.3">
      <c r="A4492">
        <v>17404</v>
      </c>
      <c r="B4492" t="s">
        <v>30</v>
      </c>
    </row>
    <row r="4493" spans="1:2" x14ac:dyDescent="0.3">
      <c r="A4493">
        <v>17405</v>
      </c>
      <c r="B4493" t="s">
        <v>30</v>
      </c>
    </row>
    <row r="4494" spans="1:2" x14ac:dyDescent="0.3">
      <c r="A4494">
        <v>17406</v>
      </c>
      <c r="B4494" t="s">
        <v>30</v>
      </c>
    </row>
    <row r="4495" spans="1:2" x14ac:dyDescent="0.3">
      <c r="A4495">
        <v>17407</v>
      </c>
      <c r="B4495" t="s">
        <v>30</v>
      </c>
    </row>
    <row r="4496" spans="1:2" x14ac:dyDescent="0.3">
      <c r="A4496">
        <v>17408</v>
      </c>
      <c r="B4496" t="s">
        <v>30</v>
      </c>
    </row>
    <row r="4497" spans="1:2" x14ac:dyDescent="0.3">
      <c r="A4497">
        <v>17409</v>
      </c>
      <c r="B4497" t="s">
        <v>30</v>
      </c>
    </row>
    <row r="4498" spans="1:2" x14ac:dyDescent="0.3">
      <c r="A4498">
        <v>17412</v>
      </c>
      <c r="B4498" t="s">
        <v>30</v>
      </c>
    </row>
    <row r="4499" spans="1:2" x14ac:dyDescent="0.3">
      <c r="A4499">
        <v>17413</v>
      </c>
      <c r="B4499" t="s">
        <v>30</v>
      </c>
    </row>
    <row r="4500" spans="1:2" x14ac:dyDescent="0.3">
      <c r="A4500">
        <v>17414</v>
      </c>
      <c r="B4500" t="s">
        <v>30</v>
      </c>
    </row>
    <row r="4501" spans="1:2" x14ac:dyDescent="0.3">
      <c r="A4501">
        <v>17415</v>
      </c>
      <c r="B4501" t="s">
        <v>30</v>
      </c>
    </row>
    <row r="4502" spans="1:2" x14ac:dyDescent="0.3">
      <c r="A4502">
        <v>17422</v>
      </c>
      <c r="B4502" t="s">
        <v>30</v>
      </c>
    </row>
    <row r="4503" spans="1:2" x14ac:dyDescent="0.3">
      <c r="A4503">
        <v>17423</v>
      </c>
      <c r="B4503" t="s">
        <v>30</v>
      </c>
    </row>
    <row r="4504" spans="1:2" x14ac:dyDescent="0.3">
      <c r="A4504">
        <v>17428</v>
      </c>
      <c r="B4504" t="s">
        <v>30</v>
      </c>
    </row>
    <row r="4505" spans="1:2" x14ac:dyDescent="0.3">
      <c r="A4505">
        <v>17429</v>
      </c>
      <c r="B4505" t="s">
        <v>30</v>
      </c>
    </row>
    <row r="4506" spans="1:2" x14ac:dyDescent="0.3">
      <c r="A4506">
        <v>17431</v>
      </c>
      <c r="B4506" t="s">
        <v>30</v>
      </c>
    </row>
    <row r="4507" spans="1:2" x14ac:dyDescent="0.3">
      <c r="A4507">
        <v>17432</v>
      </c>
      <c r="B4507" t="s">
        <v>30</v>
      </c>
    </row>
    <row r="4508" spans="1:2" x14ac:dyDescent="0.3">
      <c r="A4508">
        <v>17433</v>
      </c>
      <c r="B4508" t="s">
        <v>30</v>
      </c>
    </row>
    <row r="4509" spans="1:2" x14ac:dyDescent="0.3">
      <c r="A4509">
        <v>17435</v>
      </c>
      <c r="B4509" t="s">
        <v>30</v>
      </c>
    </row>
    <row r="4510" spans="1:2" x14ac:dyDescent="0.3">
      <c r="A4510">
        <v>17438</v>
      </c>
      <c r="B4510" t="s">
        <v>30</v>
      </c>
    </row>
    <row r="4511" spans="1:2" x14ac:dyDescent="0.3">
      <c r="A4511">
        <v>17441</v>
      </c>
      <c r="B4511" t="s">
        <v>30</v>
      </c>
    </row>
    <row r="4512" spans="1:2" x14ac:dyDescent="0.3">
      <c r="A4512">
        <v>17442</v>
      </c>
      <c r="B4512" t="s">
        <v>30</v>
      </c>
    </row>
    <row r="4513" spans="1:2" x14ac:dyDescent="0.3">
      <c r="A4513">
        <v>17443</v>
      </c>
      <c r="B4513" t="s">
        <v>30</v>
      </c>
    </row>
    <row r="4514" spans="1:2" x14ac:dyDescent="0.3">
      <c r="A4514">
        <v>17445</v>
      </c>
      <c r="B4514" t="s">
        <v>30</v>
      </c>
    </row>
    <row r="4515" spans="1:2" x14ac:dyDescent="0.3">
      <c r="A4515">
        <v>17447</v>
      </c>
      <c r="B4515" t="s">
        <v>30</v>
      </c>
    </row>
    <row r="4516" spans="1:2" x14ac:dyDescent="0.3">
      <c r="A4516">
        <v>17448</v>
      </c>
      <c r="B4516" t="s">
        <v>30</v>
      </c>
    </row>
    <row r="4517" spans="1:2" x14ac:dyDescent="0.3">
      <c r="A4517">
        <v>17452</v>
      </c>
      <c r="B4517" t="s">
        <v>30</v>
      </c>
    </row>
    <row r="4518" spans="1:2" x14ac:dyDescent="0.3">
      <c r="A4518">
        <v>17453</v>
      </c>
      <c r="B4518" t="s">
        <v>30</v>
      </c>
    </row>
    <row r="4519" spans="1:2" x14ac:dyDescent="0.3">
      <c r="A4519">
        <v>17454</v>
      </c>
      <c r="B4519" t="s">
        <v>30</v>
      </c>
    </row>
    <row r="4520" spans="1:2" x14ac:dyDescent="0.3">
      <c r="A4520">
        <v>17455</v>
      </c>
      <c r="B4520" t="s">
        <v>30</v>
      </c>
    </row>
    <row r="4521" spans="1:2" x14ac:dyDescent="0.3">
      <c r="A4521">
        <v>17456</v>
      </c>
      <c r="B4521" t="s">
        <v>30</v>
      </c>
    </row>
    <row r="4522" spans="1:2" x14ac:dyDescent="0.3">
      <c r="A4522">
        <v>17457</v>
      </c>
      <c r="B4522" t="s">
        <v>30</v>
      </c>
    </row>
    <row r="4523" spans="1:2" x14ac:dyDescent="0.3">
      <c r="A4523">
        <v>17458</v>
      </c>
      <c r="B4523" t="s">
        <v>30</v>
      </c>
    </row>
    <row r="4524" spans="1:2" x14ac:dyDescent="0.3">
      <c r="A4524">
        <v>17459</v>
      </c>
      <c r="B4524" t="s">
        <v>30</v>
      </c>
    </row>
    <row r="4525" spans="1:2" x14ac:dyDescent="0.3">
      <c r="A4525">
        <v>17460</v>
      </c>
      <c r="B4525" t="s">
        <v>30</v>
      </c>
    </row>
    <row r="4526" spans="1:2" x14ac:dyDescent="0.3">
      <c r="A4526">
        <v>17461</v>
      </c>
      <c r="B4526" t="s">
        <v>30</v>
      </c>
    </row>
    <row r="4527" spans="1:2" x14ac:dyDescent="0.3">
      <c r="A4527">
        <v>17463</v>
      </c>
      <c r="B4527" t="s">
        <v>30</v>
      </c>
    </row>
    <row r="4528" spans="1:2" x14ac:dyDescent="0.3">
      <c r="A4528">
        <v>17464</v>
      </c>
      <c r="B4528" t="s">
        <v>30</v>
      </c>
    </row>
    <row r="4529" spans="1:2" x14ac:dyDescent="0.3">
      <c r="A4529">
        <v>17465</v>
      </c>
      <c r="B4529" t="s">
        <v>30</v>
      </c>
    </row>
    <row r="4530" spans="1:2" x14ac:dyDescent="0.3">
      <c r="A4530">
        <v>17466</v>
      </c>
      <c r="B4530" t="s">
        <v>30</v>
      </c>
    </row>
    <row r="4531" spans="1:2" x14ac:dyDescent="0.3">
      <c r="A4531">
        <v>17470</v>
      </c>
      <c r="B4531" t="s">
        <v>30</v>
      </c>
    </row>
    <row r="4532" spans="1:2" x14ac:dyDescent="0.3">
      <c r="A4532">
        <v>17476</v>
      </c>
      <c r="B4532" t="s">
        <v>30</v>
      </c>
    </row>
    <row r="4533" spans="1:2" x14ac:dyDescent="0.3">
      <c r="A4533">
        <v>17478</v>
      </c>
      <c r="B4533" t="s">
        <v>30</v>
      </c>
    </row>
    <row r="4534" spans="1:2" x14ac:dyDescent="0.3">
      <c r="A4534">
        <v>17480</v>
      </c>
      <c r="B4534" t="s">
        <v>30</v>
      </c>
    </row>
    <row r="4535" spans="1:2" x14ac:dyDescent="0.3">
      <c r="A4535">
        <v>17481</v>
      </c>
      <c r="B4535" t="s">
        <v>30</v>
      </c>
    </row>
    <row r="4536" spans="1:2" x14ac:dyDescent="0.3">
      <c r="A4536">
        <v>17482</v>
      </c>
      <c r="B4536" t="s">
        <v>30</v>
      </c>
    </row>
    <row r="4537" spans="1:2" x14ac:dyDescent="0.3">
      <c r="A4537">
        <v>17484</v>
      </c>
      <c r="B4537" t="s">
        <v>30</v>
      </c>
    </row>
    <row r="4538" spans="1:2" x14ac:dyDescent="0.3">
      <c r="A4538">
        <v>17485</v>
      </c>
      <c r="B4538" t="s">
        <v>30</v>
      </c>
    </row>
    <row r="4539" spans="1:2" x14ac:dyDescent="0.3">
      <c r="A4539">
        <v>17486</v>
      </c>
      <c r="B4539" t="s">
        <v>30</v>
      </c>
    </row>
    <row r="4540" spans="1:2" x14ac:dyDescent="0.3">
      <c r="A4540">
        <v>17489</v>
      </c>
      <c r="B4540" t="s">
        <v>30</v>
      </c>
    </row>
    <row r="4541" spans="1:2" x14ac:dyDescent="0.3">
      <c r="A4541">
        <v>17490</v>
      </c>
      <c r="B4541" t="s">
        <v>30</v>
      </c>
    </row>
    <row r="4542" spans="1:2" x14ac:dyDescent="0.3">
      <c r="A4542">
        <v>17491</v>
      </c>
      <c r="B4542" t="s">
        <v>30</v>
      </c>
    </row>
    <row r="4543" spans="1:2" x14ac:dyDescent="0.3">
      <c r="A4543">
        <v>17494</v>
      </c>
      <c r="B4543" t="s">
        <v>30</v>
      </c>
    </row>
    <row r="4544" spans="1:2" x14ac:dyDescent="0.3">
      <c r="A4544">
        <v>17495</v>
      </c>
      <c r="B4544" t="s">
        <v>30</v>
      </c>
    </row>
    <row r="4545" spans="1:2" x14ac:dyDescent="0.3">
      <c r="A4545">
        <v>17497</v>
      </c>
      <c r="B4545" t="s">
        <v>30</v>
      </c>
    </row>
    <row r="4546" spans="1:2" x14ac:dyDescent="0.3">
      <c r="A4546">
        <v>17498</v>
      </c>
      <c r="B4546" t="s">
        <v>30</v>
      </c>
    </row>
    <row r="4547" spans="1:2" x14ac:dyDescent="0.3">
      <c r="A4547">
        <v>17499</v>
      </c>
      <c r="B4547" t="s">
        <v>30</v>
      </c>
    </row>
    <row r="4548" spans="1:2" x14ac:dyDescent="0.3">
      <c r="A4548">
        <v>17500</v>
      </c>
      <c r="B4548" t="s">
        <v>30</v>
      </c>
    </row>
    <row r="4549" spans="1:2" x14ac:dyDescent="0.3">
      <c r="A4549">
        <v>17501</v>
      </c>
      <c r="B4549" t="s">
        <v>30</v>
      </c>
    </row>
    <row r="4550" spans="1:2" x14ac:dyDescent="0.3">
      <c r="A4550">
        <v>17505</v>
      </c>
      <c r="B4550" t="s">
        <v>30</v>
      </c>
    </row>
    <row r="4551" spans="1:2" x14ac:dyDescent="0.3">
      <c r="A4551">
        <v>17506</v>
      </c>
      <c r="B4551" t="s">
        <v>30</v>
      </c>
    </row>
    <row r="4552" spans="1:2" x14ac:dyDescent="0.3">
      <c r="A4552">
        <v>17510</v>
      </c>
      <c r="B4552" t="s">
        <v>30</v>
      </c>
    </row>
    <row r="4553" spans="1:2" x14ac:dyDescent="0.3">
      <c r="A4553">
        <v>17512</v>
      </c>
      <c r="B4553" t="s">
        <v>30</v>
      </c>
    </row>
    <row r="4554" spans="1:2" x14ac:dyDescent="0.3">
      <c r="A4554">
        <v>17513</v>
      </c>
      <c r="B4554" t="s">
        <v>30</v>
      </c>
    </row>
    <row r="4555" spans="1:2" x14ac:dyDescent="0.3">
      <c r="A4555">
        <v>17516</v>
      </c>
      <c r="B4555" t="s">
        <v>30</v>
      </c>
    </row>
    <row r="4556" spans="1:2" x14ac:dyDescent="0.3">
      <c r="A4556">
        <v>17517</v>
      </c>
      <c r="B4556" t="s">
        <v>30</v>
      </c>
    </row>
    <row r="4557" spans="1:2" x14ac:dyDescent="0.3">
      <c r="A4557">
        <v>17520</v>
      </c>
      <c r="B4557" t="s">
        <v>30</v>
      </c>
    </row>
    <row r="4558" spans="1:2" x14ac:dyDescent="0.3">
      <c r="A4558">
        <v>17523</v>
      </c>
      <c r="B4558" t="s">
        <v>30</v>
      </c>
    </row>
    <row r="4559" spans="1:2" x14ac:dyDescent="0.3">
      <c r="A4559">
        <v>17525</v>
      </c>
      <c r="B4559" t="s">
        <v>30</v>
      </c>
    </row>
    <row r="4560" spans="1:2" x14ac:dyDescent="0.3">
      <c r="A4560">
        <v>17526</v>
      </c>
      <c r="B4560" t="s">
        <v>30</v>
      </c>
    </row>
    <row r="4561" spans="1:2" x14ac:dyDescent="0.3">
      <c r="A4561">
        <v>17527</v>
      </c>
      <c r="B4561" t="s">
        <v>30</v>
      </c>
    </row>
    <row r="4562" spans="1:2" x14ac:dyDescent="0.3">
      <c r="A4562">
        <v>17528</v>
      </c>
      <c r="B4562" t="s">
        <v>30</v>
      </c>
    </row>
    <row r="4563" spans="1:2" x14ac:dyDescent="0.3">
      <c r="A4563">
        <v>17534</v>
      </c>
      <c r="B4563" t="s">
        <v>30</v>
      </c>
    </row>
    <row r="4564" spans="1:2" x14ac:dyDescent="0.3">
      <c r="A4564">
        <v>17535</v>
      </c>
      <c r="B4564" t="s">
        <v>30</v>
      </c>
    </row>
    <row r="4565" spans="1:2" x14ac:dyDescent="0.3">
      <c r="A4565">
        <v>17537</v>
      </c>
      <c r="B4565" t="s">
        <v>30</v>
      </c>
    </row>
    <row r="4566" spans="1:2" x14ac:dyDescent="0.3">
      <c r="A4566">
        <v>17539</v>
      </c>
      <c r="B4566" t="s">
        <v>30</v>
      </c>
    </row>
    <row r="4567" spans="1:2" x14ac:dyDescent="0.3">
      <c r="A4567">
        <v>17540</v>
      </c>
      <c r="B4567" t="s">
        <v>30</v>
      </c>
    </row>
    <row r="4568" spans="1:2" x14ac:dyDescent="0.3">
      <c r="A4568">
        <v>17542</v>
      </c>
      <c r="B4568" t="s">
        <v>30</v>
      </c>
    </row>
    <row r="4569" spans="1:2" x14ac:dyDescent="0.3">
      <c r="A4569">
        <v>17543</v>
      </c>
      <c r="B4569" t="s">
        <v>30</v>
      </c>
    </row>
    <row r="4570" spans="1:2" x14ac:dyDescent="0.3">
      <c r="A4570">
        <v>17544</v>
      </c>
      <c r="B4570" t="s">
        <v>30</v>
      </c>
    </row>
    <row r="4571" spans="1:2" x14ac:dyDescent="0.3">
      <c r="A4571">
        <v>17545</v>
      </c>
      <c r="B4571" t="s">
        <v>30</v>
      </c>
    </row>
    <row r="4572" spans="1:2" x14ac:dyDescent="0.3">
      <c r="A4572">
        <v>17546</v>
      </c>
      <c r="B4572" t="s">
        <v>30</v>
      </c>
    </row>
    <row r="4573" spans="1:2" x14ac:dyDescent="0.3">
      <c r="A4573">
        <v>17547</v>
      </c>
      <c r="B4573" t="s">
        <v>30</v>
      </c>
    </row>
    <row r="4574" spans="1:2" x14ac:dyDescent="0.3">
      <c r="A4574">
        <v>17548</v>
      </c>
      <c r="B4574" t="s">
        <v>30</v>
      </c>
    </row>
    <row r="4575" spans="1:2" x14ac:dyDescent="0.3">
      <c r="A4575">
        <v>17550</v>
      </c>
      <c r="B4575" t="s">
        <v>30</v>
      </c>
    </row>
    <row r="4576" spans="1:2" x14ac:dyDescent="0.3">
      <c r="A4576">
        <v>17553</v>
      </c>
      <c r="B4576" t="s">
        <v>30</v>
      </c>
    </row>
    <row r="4577" spans="1:2" x14ac:dyDescent="0.3">
      <c r="A4577">
        <v>17557</v>
      </c>
      <c r="B4577" t="s">
        <v>30</v>
      </c>
    </row>
    <row r="4578" spans="1:2" x14ac:dyDescent="0.3">
      <c r="A4578">
        <v>17558</v>
      </c>
      <c r="B4578" t="s">
        <v>30</v>
      </c>
    </row>
    <row r="4579" spans="1:2" x14ac:dyDescent="0.3">
      <c r="A4579">
        <v>17559</v>
      </c>
      <c r="B4579" t="s">
        <v>30</v>
      </c>
    </row>
    <row r="4580" spans="1:2" x14ac:dyDescent="0.3">
      <c r="A4580">
        <v>17560</v>
      </c>
      <c r="B4580" t="s">
        <v>30</v>
      </c>
    </row>
    <row r="4581" spans="1:2" x14ac:dyDescent="0.3">
      <c r="A4581">
        <v>17561</v>
      </c>
      <c r="B4581" t="s">
        <v>30</v>
      </c>
    </row>
    <row r="4582" spans="1:2" x14ac:dyDescent="0.3">
      <c r="A4582">
        <v>17562</v>
      </c>
      <c r="B4582" t="s">
        <v>30</v>
      </c>
    </row>
    <row r="4583" spans="1:2" x14ac:dyDescent="0.3">
      <c r="A4583">
        <v>17563</v>
      </c>
      <c r="B4583" t="s">
        <v>30</v>
      </c>
    </row>
    <row r="4584" spans="1:2" x14ac:dyDescent="0.3">
      <c r="A4584">
        <v>17564</v>
      </c>
      <c r="B4584" t="s">
        <v>30</v>
      </c>
    </row>
    <row r="4585" spans="1:2" x14ac:dyDescent="0.3">
      <c r="A4585">
        <v>17566</v>
      </c>
      <c r="B4585" t="s">
        <v>30</v>
      </c>
    </row>
    <row r="4586" spans="1:2" x14ac:dyDescent="0.3">
      <c r="A4586">
        <v>17568</v>
      </c>
      <c r="B4586" t="s">
        <v>30</v>
      </c>
    </row>
    <row r="4587" spans="1:2" x14ac:dyDescent="0.3">
      <c r="A4587">
        <v>17570</v>
      </c>
      <c r="B4587" t="s">
        <v>30</v>
      </c>
    </row>
    <row r="4588" spans="1:2" x14ac:dyDescent="0.3">
      <c r="A4588">
        <v>17571</v>
      </c>
      <c r="B4588" t="s">
        <v>30</v>
      </c>
    </row>
    <row r="4589" spans="1:2" x14ac:dyDescent="0.3">
      <c r="A4589">
        <v>17573</v>
      </c>
      <c r="B4589" t="s">
        <v>30</v>
      </c>
    </row>
    <row r="4590" spans="1:2" x14ac:dyDescent="0.3">
      <c r="A4590">
        <v>17574</v>
      </c>
      <c r="B4590" t="s">
        <v>30</v>
      </c>
    </row>
    <row r="4591" spans="1:2" x14ac:dyDescent="0.3">
      <c r="A4591">
        <v>17576</v>
      </c>
      <c r="B4591" t="s">
        <v>30</v>
      </c>
    </row>
    <row r="4592" spans="1:2" x14ac:dyDescent="0.3">
      <c r="A4592">
        <v>17577</v>
      </c>
      <c r="B4592" t="s">
        <v>30</v>
      </c>
    </row>
    <row r="4593" spans="1:2" x14ac:dyDescent="0.3">
      <c r="A4593">
        <v>17578</v>
      </c>
      <c r="B4593" t="s">
        <v>30</v>
      </c>
    </row>
    <row r="4594" spans="1:2" x14ac:dyDescent="0.3">
      <c r="A4594">
        <v>17579</v>
      </c>
      <c r="B4594" t="s">
        <v>30</v>
      </c>
    </row>
    <row r="4595" spans="1:2" x14ac:dyDescent="0.3">
      <c r="A4595">
        <v>17580</v>
      </c>
      <c r="B4595" t="s">
        <v>30</v>
      </c>
    </row>
    <row r="4596" spans="1:2" x14ac:dyDescent="0.3">
      <c r="A4596">
        <v>17581</v>
      </c>
      <c r="B4596" t="s">
        <v>30</v>
      </c>
    </row>
    <row r="4597" spans="1:2" x14ac:dyDescent="0.3">
      <c r="A4597">
        <v>17583</v>
      </c>
      <c r="B4597" t="s">
        <v>30</v>
      </c>
    </row>
    <row r="4598" spans="1:2" x14ac:dyDescent="0.3">
      <c r="A4598">
        <v>17584</v>
      </c>
      <c r="B4598" t="s">
        <v>30</v>
      </c>
    </row>
    <row r="4599" spans="1:2" x14ac:dyDescent="0.3">
      <c r="A4599">
        <v>17585</v>
      </c>
      <c r="B4599" t="s">
        <v>30</v>
      </c>
    </row>
    <row r="4600" spans="1:2" x14ac:dyDescent="0.3">
      <c r="A4600">
        <v>17586</v>
      </c>
      <c r="B4600" t="s">
        <v>30</v>
      </c>
    </row>
    <row r="4601" spans="1:2" x14ac:dyDescent="0.3">
      <c r="A4601">
        <v>17588</v>
      </c>
      <c r="B4601" t="s">
        <v>30</v>
      </c>
    </row>
    <row r="4602" spans="1:2" x14ac:dyDescent="0.3">
      <c r="A4602">
        <v>17589</v>
      </c>
      <c r="B4602" t="s">
        <v>30</v>
      </c>
    </row>
    <row r="4603" spans="1:2" x14ac:dyDescent="0.3">
      <c r="A4603">
        <v>17591</v>
      </c>
      <c r="B4603" t="s">
        <v>30</v>
      </c>
    </row>
    <row r="4604" spans="1:2" x14ac:dyDescent="0.3">
      <c r="A4604">
        <v>17592</v>
      </c>
      <c r="B4604" t="s">
        <v>30</v>
      </c>
    </row>
    <row r="4605" spans="1:2" x14ac:dyDescent="0.3">
      <c r="A4605">
        <v>17593</v>
      </c>
      <c r="B4605" t="s">
        <v>30</v>
      </c>
    </row>
    <row r="4606" spans="1:2" x14ac:dyDescent="0.3">
      <c r="A4606">
        <v>17594</v>
      </c>
      <c r="B4606" t="s">
        <v>30</v>
      </c>
    </row>
    <row r="4607" spans="1:2" x14ac:dyDescent="0.3">
      <c r="A4607">
        <v>17598</v>
      </c>
      <c r="B4607" t="s">
        <v>30</v>
      </c>
    </row>
    <row r="4608" spans="1:2" x14ac:dyDescent="0.3">
      <c r="A4608">
        <v>17599</v>
      </c>
      <c r="B4608" t="s">
        <v>30</v>
      </c>
    </row>
    <row r="4609" spans="1:2" x14ac:dyDescent="0.3">
      <c r="A4609">
        <v>17600</v>
      </c>
      <c r="B4609" t="s">
        <v>30</v>
      </c>
    </row>
    <row r="4610" spans="1:2" x14ac:dyDescent="0.3">
      <c r="A4610">
        <v>17602</v>
      </c>
      <c r="B4610" t="s">
        <v>30</v>
      </c>
    </row>
    <row r="4611" spans="1:2" x14ac:dyDescent="0.3">
      <c r="A4611">
        <v>17603</v>
      </c>
      <c r="B4611" t="s">
        <v>30</v>
      </c>
    </row>
    <row r="4612" spans="1:2" x14ac:dyDescent="0.3">
      <c r="A4612">
        <v>17605</v>
      </c>
      <c r="B4612" t="s">
        <v>30</v>
      </c>
    </row>
    <row r="4613" spans="1:2" x14ac:dyDescent="0.3">
      <c r="A4613">
        <v>17606</v>
      </c>
      <c r="B4613" t="s">
        <v>30</v>
      </c>
    </row>
    <row r="4614" spans="1:2" x14ac:dyDescent="0.3">
      <c r="A4614">
        <v>17608</v>
      </c>
      <c r="B4614" t="s">
        <v>30</v>
      </c>
    </row>
    <row r="4615" spans="1:2" x14ac:dyDescent="0.3">
      <c r="A4615">
        <v>17610</v>
      </c>
      <c r="B4615" t="s">
        <v>30</v>
      </c>
    </row>
    <row r="4616" spans="1:2" x14ac:dyDescent="0.3">
      <c r="A4616">
        <v>17611</v>
      </c>
      <c r="B4616" t="s">
        <v>30</v>
      </c>
    </row>
    <row r="4617" spans="1:2" x14ac:dyDescent="0.3">
      <c r="A4617">
        <v>17614</v>
      </c>
      <c r="B4617" t="s">
        <v>30</v>
      </c>
    </row>
    <row r="4618" spans="1:2" x14ac:dyDescent="0.3">
      <c r="A4618">
        <v>17617</v>
      </c>
      <c r="B4618" t="s">
        <v>30</v>
      </c>
    </row>
    <row r="4619" spans="1:2" x14ac:dyDescent="0.3">
      <c r="A4619">
        <v>17618</v>
      </c>
      <c r="B4619" t="s">
        <v>30</v>
      </c>
    </row>
    <row r="4620" spans="1:2" x14ac:dyDescent="0.3">
      <c r="A4620">
        <v>17621</v>
      </c>
      <c r="B4620" t="s">
        <v>30</v>
      </c>
    </row>
    <row r="4621" spans="1:2" x14ac:dyDescent="0.3">
      <c r="A4621">
        <v>17622</v>
      </c>
      <c r="B4621" t="s">
        <v>30</v>
      </c>
    </row>
    <row r="4622" spans="1:2" x14ac:dyDescent="0.3">
      <c r="A4622">
        <v>17625</v>
      </c>
      <c r="B4622" t="s">
        <v>30</v>
      </c>
    </row>
    <row r="4623" spans="1:2" x14ac:dyDescent="0.3">
      <c r="A4623">
        <v>17626</v>
      </c>
      <c r="B4623" t="s">
        <v>30</v>
      </c>
    </row>
    <row r="4624" spans="1:2" x14ac:dyDescent="0.3">
      <c r="A4624">
        <v>17629</v>
      </c>
      <c r="B4624" t="s">
        <v>30</v>
      </c>
    </row>
    <row r="4625" spans="1:2" x14ac:dyDescent="0.3">
      <c r="A4625">
        <v>17631</v>
      </c>
      <c r="B4625" t="s">
        <v>30</v>
      </c>
    </row>
    <row r="4626" spans="1:2" x14ac:dyDescent="0.3">
      <c r="A4626">
        <v>17633</v>
      </c>
      <c r="B4626" t="s">
        <v>30</v>
      </c>
    </row>
    <row r="4627" spans="1:2" x14ac:dyDescent="0.3">
      <c r="A4627">
        <v>17638</v>
      </c>
      <c r="B4627" t="s">
        <v>30</v>
      </c>
    </row>
    <row r="4628" spans="1:2" x14ac:dyDescent="0.3">
      <c r="A4628">
        <v>17639</v>
      </c>
      <c r="B4628" t="s">
        <v>30</v>
      </c>
    </row>
    <row r="4629" spans="1:2" x14ac:dyDescent="0.3">
      <c r="A4629">
        <v>17640</v>
      </c>
      <c r="B4629" t="s">
        <v>30</v>
      </c>
    </row>
    <row r="4630" spans="1:2" x14ac:dyDescent="0.3">
      <c r="A4630">
        <v>17642</v>
      </c>
      <c r="B4630" t="s">
        <v>30</v>
      </c>
    </row>
    <row r="4631" spans="1:2" x14ac:dyDescent="0.3">
      <c r="A4631">
        <v>17643</v>
      </c>
      <c r="B4631" t="s">
        <v>30</v>
      </c>
    </row>
    <row r="4632" spans="1:2" x14ac:dyDescent="0.3">
      <c r="A4632">
        <v>17645</v>
      </c>
      <c r="B4632" t="s">
        <v>30</v>
      </c>
    </row>
    <row r="4633" spans="1:2" x14ac:dyDescent="0.3">
      <c r="A4633">
        <v>17646</v>
      </c>
      <c r="B4633" t="s">
        <v>30</v>
      </c>
    </row>
    <row r="4634" spans="1:2" x14ac:dyDescent="0.3">
      <c r="A4634">
        <v>17647</v>
      </c>
      <c r="B4634" t="s">
        <v>30</v>
      </c>
    </row>
    <row r="4635" spans="1:2" x14ac:dyDescent="0.3">
      <c r="A4635">
        <v>17648</v>
      </c>
      <c r="B4635" t="s">
        <v>30</v>
      </c>
    </row>
    <row r="4636" spans="1:2" x14ac:dyDescent="0.3">
      <c r="A4636">
        <v>17650</v>
      </c>
      <c r="B4636" t="s">
        <v>30</v>
      </c>
    </row>
    <row r="4637" spans="1:2" x14ac:dyDescent="0.3">
      <c r="A4637">
        <v>17651</v>
      </c>
      <c r="B4637" t="s">
        <v>30</v>
      </c>
    </row>
    <row r="4638" spans="1:2" x14ac:dyDescent="0.3">
      <c r="A4638">
        <v>17652</v>
      </c>
      <c r="B4638" t="s">
        <v>30</v>
      </c>
    </row>
    <row r="4639" spans="1:2" x14ac:dyDescent="0.3">
      <c r="A4639">
        <v>17653</v>
      </c>
      <c r="B4639" t="s">
        <v>30</v>
      </c>
    </row>
    <row r="4640" spans="1:2" x14ac:dyDescent="0.3">
      <c r="A4640">
        <v>17654</v>
      </c>
      <c r="B4640" t="s">
        <v>30</v>
      </c>
    </row>
    <row r="4641" spans="1:2" x14ac:dyDescent="0.3">
      <c r="A4641">
        <v>17655</v>
      </c>
      <c r="B4641" t="s">
        <v>30</v>
      </c>
    </row>
    <row r="4642" spans="1:2" x14ac:dyDescent="0.3">
      <c r="A4642">
        <v>17657</v>
      </c>
      <c r="B4642" t="s">
        <v>30</v>
      </c>
    </row>
    <row r="4643" spans="1:2" x14ac:dyDescent="0.3">
      <c r="A4643">
        <v>17658</v>
      </c>
      <c r="B4643" t="s">
        <v>30</v>
      </c>
    </row>
    <row r="4644" spans="1:2" x14ac:dyDescent="0.3">
      <c r="A4644">
        <v>17659</v>
      </c>
      <c r="B4644" t="s">
        <v>30</v>
      </c>
    </row>
    <row r="4645" spans="1:2" x14ac:dyDescent="0.3">
      <c r="A4645">
        <v>17661</v>
      </c>
      <c r="B4645" t="s">
        <v>30</v>
      </c>
    </row>
    <row r="4646" spans="1:2" x14ac:dyDescent="0.3">
      <c r="A4646">
        <v>17662</v>
      </c>
      <c r="B4646" t="s">
        <v>30</v>
      </c>
    </row>
    <row r="4647" spans="1:2" x14ac:dyDescent="0.3">
      <c r="A4647">
        <v>17663</v>
      </c>
      <c r="B4647" t="s">
        <v>30</v>
      </c>
    </row>
    <row r="4648" spans="1:2" x14ac:dyDescent="0.3">
      <c r="A4648">
        <v>17664</v>
      </c>
      <c r="B4648" t="s">
        <v>30</v>
      </c>
    </row>
    <row r="4649" spans="1:2" x14ac:dyDescent="0.3">
      <c r="A4649">
        <v>17666</v>
      </c>
      <c r="B4649" t="s">
        <v>30</v>
      </c>
    </row>
    <row r="4650" spans="1:2" x14ac:dyDescent="0.3">
      <c r="A4650">
        <v>17668</v>
      </c>
      <c r="B4650" t="s">
        <v>30</v>
      </c>
    </row>
    <row r="4651" spans="1:2" x14ac:dyDescent="0.3">
      <c r="A4651">
        <v>17669</v>
      </c>
      <c r="B4651" t="s">
        <v>30</v>
      </c>
    </row>
    <row r="4652" spans="1:2" x14ac:dyDescent="0.3">
      <c r="A4652">
        <v>17670</v>
      </c>
      <c r="B4652" t="s">
        <v>30</v>
      </c>
    </row>
    <row r="4653" spans="1:2" x14ac:dyDescent="0.3">
      <c r="A4653">
        <v>17674</v>
      </c>
      <c r="B4653" t="s">
        <v>30</v>
      </c>
    </row>
    <row r="4654" spans="1:2" x14ac:dyDescent="0.3">
      <c r="A4654">
        <v>17675</v>
      </c>
      <c r="B4654" t="s">
        <v>30</v>
      </c>
    </row>
    <row r="4655" spans="1:2" x14ac:dyDescent="0.3">
      <c r="A4655">
        <v>17676</v>
      </c>
      <c r="B4655" t="s">
        <v>30</v>
      </c>
    </row>
    <row r="4656" spans="1:2" x14ac:dyDescent="0.3">
      <c r="A4656">
        <v>17677</v>
      </c>
      <c r="B4656" t="s">
        <v>30</v>
      </c>
    </row>
    <row r="4657" spans="1:2" x14ac:dyDescent="0.3">
      <c r="A4657">
        <v>17678</v>
      </c>
      <c r="B4657" t="s">
        <v>30</v>
      </c>
    </row>
    <row r="4658" spans="1:2" x14ac:dyDescent="0.3">
      <c r="A4658">
        <v>17679</v>
      </c>
      <c r="B4658" t="s">
        <v>30</v>
      </c>
    </row>
    <row r="4659" spans="1:2" x14ac:dyDescent="0.3">
      <c r="A4659">
        <v>17680</v>
      </c>
      <c r="B4659" t="s">
        <v>30</v>
      </c>
    </row>
    <row r="4660" spans="1:2" x14ac:dyDescent="0.3">
      <c r="A4660">
        <v>17682</v>
      </c>
      <c r="B4660" t="s">
        <v>30</v>
      </c>
    </row>
    <row r="4661" spans="1:2" x14ac:dyDescent="0.3">
      <c r="A4661">
        <v>17685</v>
      </c>
      <c r="B4661" t="s">
        <v>30</v>
      </c>
    </row>
    <row r="4662" spans="1:2" x14ac:dyDescent="0.3">
      <c r="A4662">
        <v>17687</v>
      </c>
      <c r="B4662" t="s">
        <v>30</v>
      </c>
    </row>
    <row r="4663" spans="1:2" x14ac:dyDescent="0.3">
      <c r="A4663">
        <v>17688</v>
      </c>
      <c r="B4663" t="s">
        <v>30</v>
      </c>
    </row>
    <row r="4664" spans="1:2" x14ac:dyDescent="0.3">
      <c r="A4664">
        <v>17690</v>
      </c>
      <c r="B4664" t="s">
        <v>30</v>
      </c>
    </row>
    <row r="4665" spans="1:2" x14ac:dyDescent="0.3">
      <c r="A4665">
        <v>17691</v>
      </c>
      <c r="B4665" t="s">
        <v>30</v>
      </c>
    </row>
    <row r="4666" spans="1:2" x14ac:dyDescent="0.3">
      <c r="A4666">
        <v>17693</v>
      </c>
      <c r="B4666" t="s">
        <v>30</v>
      </c>
    </row>
    <row r="4667" spans="1:2" x14ac:dyDescent="0.3">
      <c r="A4667">
        <v>17695</v>
      </c>
      <c r="B4667" t="s">
        <v>30</v>
      </c>
    </row>
    <row r="4668" spans="1:2" x14ac:dyDescent="0.3">
      <c r="A4668">
        <v>17698</v>
      </c>
      <c r="B4668" t="s">
        <v>30</v>
      </c>
    </row>
    <row r="4669" spans="1:2" x14ac:dyDescent="0.3">
      <c r="A4669">
        <v>17699</v>
      </c>
      <c r="B4669" t="s">
        <v>30</v>
      </c>
    </row>
    <row r="4670" spans="1:2" x14ac:dyDescent="0.3">
      <c r="A4670">
        <v>17702</v>
      </c>
      <c r="B4670" t="s">
        <v>30</v>
      </c>
    </row>
    <row r="4671" spans="1:2" x14ac:dyDescent="0.3">
      <c r="A4671">
        <v>17703</v>
      </c>
      <c r="B4671" t="s">
        <v>30</v>
      </c>
    </row>
    <row r="4672" spans="1:2" x14ac:dyDescent="0.3">
      <c r="A4672">
        <v>17704</v>
      </c>
      <c r="B4672" t="s">
        <v>30</v>
      </c>
    </row>
    <row r="4673" spans="1:2" x14ac:dyDescent="0.3">
      <c r="A4673">
        <v>17705</v>
      </c>
      <c r="B4673" t="s">
        <v>30</v>
      </c>
    </row>
    <row r="4674" spans="1:2" x14ac:dyDescent="0.3">
      <c r="A4674">
        <v>17708</v>
      </c>
      <c r="B4674" t="s">
        <v>30</v>
      </c>
    </row>
    <row r="4675" spans="1:2" x14ac:dyDescent="0.3">
      <c r="A4675">
        <v>17709</v>
      </c>
      <c r="B4675" t="s">
        <v>30</v>
      </c>
    </row>
    <row r="4676" spans="1:2" x14ac:dyDescent="0.3">
      <c r="A4676">
        <v>17710</v>
      </c>
      <c r="B4676" t="s">
        <v>30</v>
      </c>
    </row>
    <row r="4677" spans="1:2" x14ac:dyDescent="0.3">
      <c r="A4677">
        <v>17712</v>
      </c>
      <c r="B4677" t="s">
        <v>30</v>
      </c>
    </row>
    <row r="4678" spans="1:2" x14ac:dyDescent="0.3">
      <c r="A4678">
        <v>17716</v>
      </c>
      <c r="B4678" t="s">
        <v>30</v>
      </c>
    </row>
    <row r="4679" spans="1:2" x14ac:dyDescent="0.3">
      <c r="A4679">
        <v>17717</v>
      </c>
      <c r="B4679" t="s">
        <v>30</v>
      </c>
    </row>
    <row r="4680" spans="1:2" x14ac:dyDescent="0.3">
      <c r="A4680">
        <v>17721</v>
      </c>
      <c r="B4680" t="s">
        <v>30</v>
      </c>
    </row>
    <row r="4681" spans="1:2" x14ac:dyDescent="0.3">
      <c r="A4681">
        <v>17722</v>
      </c>
      <c r="B4681" t="s">
        <v>30</v>
      </c>
    </row>
    <row r="4682" spans="1:2" x14ac:dyDescent="0.3">
      <c r="A4682">
        <v>17723</v>
      </c>
      <c r="B4682" t="s">
        <v>30</v>
      </c>
    </row>
    <row r="4683" spans="1:2" x14ac:dyDescent="0.3">
      <c r="A4683">
        <v>17725</v>
      </c>
      <c r="B4683" t="s">
        <v>30</v>
      </c>
    </row>
    <row r="4684" spans="1:2" x14ac:dyDescent="0.3">
      <c r="A4684">
        <v>17726</v>
      </c>
      <c r="B4684" t="s">
        <v>30</v>
      </c>
    </row>
    <row r="4685" spans="1:2" x14ac:dyDescent="0.3">
      <c r="A4685">
        <v>17728</v>
      </c>
      <c r="B4685" t="s">
        <v>30</v>
      </c>
    </row>
    <row r="4686" spans="1:2" x14ac:dyDescent="0.3">
      <c r="A4686">
        <v>17729</v>
      </c>
      <c r="B4686" t="s">
        <v>30</v>
      </c>
    </row>
    <row r="4687" spans="1:2" x14ac:dyDescent="0.3">
      <c r="A4687">
        <v>17731</v>
      </c>
      <c r="B4687" t="s">
        <v>30</v>
      </c>
    </row>
    <row r="4688" spans="1:2" x14ac:dyDescent="0.3">
      <c r="A4688">
        <v>17732</v>
      </c>
      <c r="B4688" t="s">
        <v>30</v>
      </c>
    </row>
    <row r="4689" spans="1:2" x14ac:dyDescent="0.3">
      <c r="A4689">
        <v>17734</v>
      </c>
      <c r="B4689" t="s">
        <v>30</v>
      </c>
    </row>
    <row r="4690" spans="1:2" x14ac:dyDescent="0.3">
      <c r="A4690">
        <v>17735</v>
      </c>
      <c r="B4690" t="s">
        <v>30</v>
      </c>
    </row>
    <row r="4691" spans="1:2" x14ac:dyDescent="0.3">
      <c r="A4691">
        <v>17737</v>
      </c>
      <c r="B4691" t="s">
        <v>30</v>
      </c>
    </row>
    <row r="4692" spans="1:2" x14ac:dyDescent="0.3">
      <c r="A4692">
        <v>17738</v>
      </c>
      <c r="B4692" t="s">
        <v>30</v>
      </c>
    </row>
    <row r="4693" spans="1:2" x14ac:dyDescent="0.3">
      <c r="A4693">
        <v>17739</v>
      </c>
      <c r="B4693" t="s">
        <v>30</v>
      </c>
    </row>
    <row r="4694" spans="1:2" x14ac:dyDescent="0.3">
      <c r="A4694">
        <v>17742</v>
      </c>
      <c r="B4694" t="s">
        <v>30</v>
      </c>
    </row>
    <row r="4695" spans="1:2" x14ac:dyDescent="0.3">
      <c r="A4695">
        <v>17743</v>
      </c>
      <c r="B4695" t="s">
        <v>30</v>
      </c>
    </row>
    <row r="4696" spans="1:2" x14ac:dyDescent="0.3">
      <c r="A4696">
        <v>17744</v>
      </c>
      <c r="B4696" t="s">
        <v>30</v>
      </c>
    </row>
    <row r="4697" spans="1:2" x14ac:dyDescent="0.3">
      <c r="A4697">
        <v>17745</v>
      </c>
      <c r="B4697" t="s">
        <v>30</v>
      </c>
    </row>
    <row r="4698" spans="1:2" x14ac:dyDescent="0.3">
      <c r="A4698">
        <v>17747</v>
      </c>
      <c r="B4698" t="s">
        <v>30</v>
      </c>
    </row>
    <row r="4699" spans="1:2" x14ac:dyDescent="0.3">
      <c r="A4699">
        <v>17748</v>
      </c>
      <c r="B4699" t="s">
        <v>30</v>
      </c>
    </row>
    <row r="4700" spans="1:2" x14ac:dyDescent="0.3">
      <c r="A4700">
        <v>17749</v>
      </c>
      <c r="B4700" t="s">
        <v>30</v>
      </c>
    </row>
    <row r="4701" spans="1:2" x14ac:dyDescent="0.3">
      <c r="A4701">
        <v>17750</v>
      </c>
      <c r="B4701" t="s">
        <v>30</v>
      </c>
    </row>
    <row r="4702" spans="1:2" x14ac:dyDescent="0.3">
      <c r="A4702">
        <v>17754</v>
      </c>
      <c r="B4702" t="s">
        <v>30</v>
      </c>
    </row>
    <row r="4703" spans="1:2" x14ac:dyDescent="0.3">
      <c r="A4703">
        <v>17756</v>
      </c>
      <c r="B4703" t="s">
        <v>30</v>
      </c>
    </row>
    <row r="4704" spans="1:2" x14ac:dyDescent="0.3">
      <c r="A4704">
        <v>17757</v>
      </c>
      <c r="B4704" t="s">
        <v>30</v>
      </c>
    </row>
    <row r="4705" spans="1:2" x14ac:dyDescent="0.3">
      <c r="A4705">
        <v>17761</v>
      </c>
      <c r="B4705" t="s">
        <v>30</v>
      </c>
    </row>
    <row r="4706" spans="1:2" x14ac:dyDescent="0.3">
      <c r="A4706">
        <v>17763</v>
      </c>
      <c r="B4706" t="s">
        <v>30</v>
      </c>
    </row>
    <row r="4707" spans="1:2" x14ac:dyDescent="0.3">
      <c r="A4707">
        <v>17765</v>
      </c>
      <c r="B4707" t="s">
        <v>30</v>
      </c>
    </row>
    <row r="4708" spans="1:2" x14ac:dyDescent="0.3">
      <c r="A4708">
        <v>17766</v>
      </c>
      <c r="B4708" t="s">
        <v>30</v>
      </c>
    </row>
    <row r="4709" spans="1:2" x14ac:dyDescent="0.3">
      <c r="A4709">
        <v>17769</v>
      </c>
      <c r="B4709" t="s">
        <v>30</v>
      </c>
    </row>
    <row r="4710" spans="1:2" x14ac:dyDescent="0.3">
      <c r="A4710">
        <v>17770</v>
      </c>
      <c r="B4710" t="s">
        <v>30</v>
      </c>
    </row>
    <row r="4711" spans="1:2" x14ac:dyDescent="0.3">
      <c r="A4711">
        <v>17771</v>
      </c>
      <c r="B4711" t="s">
        <v>30</v>
      </c>
    </row>
    <row r="4712" spans="1:2" x14ac:dyDescent="0.3">
      <c r="A4712">
        <v>17772</v>
      </c>
      <c r="B4712" t="s">
        <v>30</v>
      </c>
    </row>
    <row r="4713" spans="1:2" x14ac:dyDescent="0.3">
      <c r="A4713">
        <v>17773</v>
      </c>
      <c r="B4713" t="s">
        <v>30</v>
      </c>
    </row>
    <row r="4714" spans="1:2" x14ac:dyDescent="0.3">
      <c r="A4714">
        <v>17775</v>
      </c>
      <c r="B4714" t="s">
        <v>30</v>
      </c>
    </row>
    <row r="4715" spans="1:2" x14ac:dyDescent="0.3">
      <c r="A4715">
        <v>17776</v>
      </c>
      <c r="B4715" t="s">
        <v>30</v>
      </c>
    </row>
    <row r="4716" spans="1:2" x14ac:dyDescent="0.3">
      <c r="A4716">
        <v>17778</v>
      </c>
      <c r="B4716" t="s">
        <v>30</v>
      </c>
    </row>
    <row r="4717" spans="1:2" x14ac:dyDescent="0.3">
      <c r="A4717">
        <v>17779</v>
      </c>
      <c r="B4717" t="s">
        <v>30</v>
      </c>
    </row>
    <row r="4718" spans="1:2" x14ac:dyDescent="0.3">
      <c r="A4718">
        <v>17780</v>
      </c>
      <c r="B4718" t="s">
        <v>30</v>
      </c>
    </row>
    <row r="4719" spans="1:2" x14ac:dyDescent="0.3">
      <c r="A4719">
        <v>17784</v>
      </c>
      <c r="B4719" t="s">
        <v>30</v>
      </c>
    </row>
    <row r="4720" spans="1:2" x14ac:dyDescent="0.3">
      <c r="A4720">
        <v>17785</v>
      </c>
      <c r="B4720" t="s">
        <v>30</v>
      </c>
    </row>
    <row r="4721" spans="1:2" x14ac:dyDescent="0.3">
      <c r="A4721">
        <v>17793</v>
      </c>
      <c r="B4721" t="s">
        <v>30</v>
      </c>
    </row>
    <row r="4722" spans="1:2" x14ac:dyDescent="0.3">
      <c r="A4722">
        <v>17795</v>
      </c>
      <c r="B4722" t="s">
        <v>30</v>
      </c>
    </row>
    <row r="4723" spans="1:2" x14ac:dyDescent="0.3">
      <c r="A4723">
        <v>17799</v>
      </c>
      <c r="B4723" t="s">
        <v>30</v>
      </c>
    </row>
    <row r="4724" spans="1:2" x14ac:dyDescent="0.3">
      <c r="A4724">
        <v>17801</v>
      </c>
      <c r="B4724" t="s">
        <v>30</v>
      </c>
    </row>
    <row r="4725" spans="1:2" x14ac:dyDescent="0.3">
      <c r="A4725">
        <v>17802</v>
      </c>
      <c r="B4725" t="s">
        <v>30</v>
      </c>
    </row>
    <row r="4726" spans="1:2" x14ac:dyDescent="0.3">
      <c r="A4726">
        <v>17805</v>
      </c>
      <c r="B4726" t="s">
        <v>30</v>
      </c>
    </row>
    <row r="4727" spans="1:2" x14ac:dyDescent="0.3">
      <c r="A4727">
        <v>17806</v>
      </c>
      <c r="B4727" t="s">
        <v>30</v>
      </c>
    </row>
    <row r="4728" spans="1:2" x14ac:dyDescent="0.3">
      <c r="A4728">
        <v>17807</v>
      </c>
      <c r="B4728" t="s">
        <v>30</v>
      </c>
    </row>
    <row r="4729" spans="1:2" x14ac:dyDescent="0.3">
      <c r="A4729">
        <v>17808</v>
      </c>
      <c r="B4729" t="s">
        <v>30</v>
      </c>
    </row>
    <row r="4730" spans="1:2" x14ac:dyDescent="0.3">
      <c r="A4730">
        <v>17812</v>
      </c>
      <c r="B4730" t="s">
        <v>30</v>
      </c>
    </row>
    <row r="4731" spans="1:2" x14ac:dyDescent="0.3">
      <c r="A4731">
        <v>17813</v>
      </c>
      <c r="B4731" t="s">
        <v>30</v>
      </c>
    </row>
    <row r="4732" spans="1:2" x14ac:dyDescent="0.3">
      <c r="A4732">
        <v>17814</v>
      </c>
      <c r="B4732" t="s">
        <v>30</v>
      </c>
    </row>
    <row r="4733" spans="1:2" x14ac:dyDescent="0.3">
      <c r="A4733">
        <v>17816</v>
      </c>
      <c r="B4733" t="s">
        <v>30</v>
      </c>
    </row>
    <row r="4734" spans="1:2" x14ac:dyDescent="0.3">
      <c r="A4734">
        <v>17817</v>
      </c>
      <c r="B4734" t="s">
        <v>30</v>
      </c>
    </row>
    <row r="4735" spans="1:2" x14ac:dyDescent="0.3">
      <c r="A4735">
        <v>17818</v>
      </c>
      <c r="B4735" t="s">
        <v>30</v>
      </c>
    </row>
    <row r="4736" spans="1:2" x14ac:dyDescent="0.3">
      <c r="A4736">
        <v>17819</v>
      </c>
      <c r="B4736" t="s">
        <v>30</v>
      </c>
    </row>
    <row r="4737" spans="1:2" x14ac:dyDescent="0.3">
      <c r="A4737">
        <v>17820</v>
      </c>
      <c r="B4737" t="s">
        <v>30</v>
      </c>
    </row>
    <row r="4738" spans="1:2" x14ac:dyDescent="0.3">
      <c r="A4738">
        <v>17821</v>
      </c>
      <c r="B4738" t="s">
        <v>30</v>
      </c>
    </row>
    <row r="4739" spans="1:2" x14ac:dyDescent="0.3">
      <c r="A4739">
        <v>17822</v>
      </c>
      <c r="B4739" t="s">
        <v>30</v>
      </c>
    </row>
    <row r="4740" spans="1:2" x14ac:dyDescent="0.3">
      <c r="A4740">
        <v>17823</v>
      </c>
      <c r="B4740" t="s">
        <v>30</v>
      </c>
    </row>
    <row r="4741" spans="1:2" x14ac:dyDescent="0.3">
      <c r="A4741">
        <v>17827</v>
      </c>
      <c r="B4741" t="s">
        <v>30</v>
      </c>
    </row>
    <row r="4742" spans="1:2" x14ac:dyDescent="0.3">
      <c r="A4742">
        <v>17828</v>
      </c>
      <c r="B4742" t="s">
        <v>30</v>
      </c>
    </row>
    <row r="4743" spans="1:2" x14ac:dyDescent="0.3">
      <c r="A4743">
        <v>17829</v>
      </c>
      <c r="B4743" t="s">
        <v>30</v>
      </c>
    </row>
    <row r="4744" spans="1:2" x14ac:dyDescent="0.3">
      <c r="A4744">
        <v>17830</v>
      </c>
      <c r="B4744" t="s">
        <v>30</v>
      </c>
    </row>
    <row r="4745" spans="1:2" x14ac:dyDescent="0.3">
      <c r="A4745">
        <v>17836</v>
      </c>
      <c r="B4745" t="s">
        <v>30</v>
      </c>
    </row>
    <row r="4746" spans="1:2" x14ac:dyDescent="0.3">
      <c r="A4746">
        <v>17837</v>
      </c>
      <c r="B4746" t="s">
        <v>30</v>
      </c>
    </row>
    <row r="4747" spans="1:2" x14ac:dyDescent="0.3">
      <c r="A4747">
        <v>17838</v>
      </c>
      <c r="B4747" t="s">
        <v>30</v>
      </c>
    </row>
    <row r="4748" spans="1:2" x14ac:dyDescent="0.3">
      <c r="A4748">
        <v>17839</v>
      </c>
      <c r="B4748" t="s">
        <v>30</v>
      </c>
    </row>
    <row r="4749" spans="1:2" x14ac:dyDescent="0.3">
      <c r="A4749">
        <v>17840</v>
      </c>
      <c r="B4749" t="s">
        <v>30</v>
      </c>
    </row>
    <row r="4750" spans="1:2" x14ac:dyDescent="0.3">
      <c r="A4750">
        <v>17844</v>
      </c>
      <c r="B4750" t="s">
        <v>30</v>
      </c>
    </row>
    <row r="4751" spans="1:2" x14ac:dyDescent="0.3">
      <c r="A4751">
        <v>17845</v>
      </c>
      <c r="B4751" t="s">
        <v>30</v>
      </c>
    </row>
    <row r="4752" spans="1:2" x14ac:dyDescent="0.3">
      <c r="A4752">
        <v>17848</v>
      </c>
      <c r="B4752" t="s">
        <v>30</v>
      </c>
    </row>
    <row r="4753" spans="1:2" x14ac:dyDescent="0.3">
      <c r="A4753">
        <v>17849</v>
      </c>
      <c r="B4753" t="s">
        <v>30</v>
      </c>
    </row>
    <row r="4754" spans="1:2" x14ac:dyDescent="0.3">
      <c r="A4754">
        <v>17850</v>
      </c>
      <c r="B4754" t="s">
        <v>30</v>
      </c>
    </row>
    <row r="4755" spans="1:2" x14ac:dyDescent="0.3">
      <c r="A4755">
        <v>17851</v>
      </c>
      <c r="B4755" t="s">
        <v>30</v>
      </c>
    </row>
    <row r="4756" spans="1:2" x14ac:dyDescent="0.3">
      <c r="A4756">
        <v>17852</v>
      </c>
      <c r="B4756" t="s">
        <v>30</v>
      </c>
    </row>
    <row r="4757" spans="1:2" x14ac:dyDescent="0.3">
      <c r="A4757">
        <v>17853</v>
      </c>
      <c r="B4757" t="s">
        <v>30</v>
      </c>
    </row>
    <row r="4758" spans="1:2" x14ac:dyDescent="0.3">
      <c r="A4758">
        <v>17854</v>
      </c>
      <c r="B4758" t="s">
        <v>30</v>
      </c>
    </row>
    <row r="4759" spans="1:2" x14ac:dyDescent="0.3">
      <c r="A4759">
        <v>17856</v>
      </c>
      <c r="B4759" t="s">
        <v>30</v>
      </c>
    </row>
    <row r="4760" spans="1:2" x14ac:dyDescent="0.3">
      <c r="A4760">
        <v>17857</v>
      </c>
      <c r="B4760" t="s">
        <v>30</v>
      </c>
    </row>
    <row r="4761" spans="1:2" x14ac:dyDescent="0.3">
      <c r="A4761">
        <v>17861</v>
      </c>
      <c r="B4761" t="s">
        <v>30</v>
      </c>
    </row>
    <row r="4762" spans="1:2" x14ac:dyDescent="0.3">
      <c r="A4762">
        <v>17862</v>
      </c>
      <c r="B4762" t="s">
        <v>30</v>
      </c>
    </row>
    <row r="4763" spans="1:2" x14ac:dyDescent="0.3">
      <c r="A4763">
        <v>17863</v>
      </c>
      <c r="B4763" t="s">
        <v>30</v>
      </c>
    </row>
    <row r="4764" spans="1:2" x14ac:dyDescent="0.3">
      <c r="A4764">
        <v>17864</v>
      </c>
      <c r="B4764" t="s">
        <v>30</v>
      </c>
    </row>
    <row r="4765" spans="1:2" x14ac:dyDescent="0.3">
      <c r="A4765">
        <v>17866</v>
      </c>
      <c r="B4765" t="s">
        <v>30</v>
      </c>
    </row>
    <row r="4766" spans="1:2" x14ac:dyDescent="0.3">
      <c r="A4766">
        <v>17867</v>
      </c>
      <c r="B4766" t="s">
        <v>30</v>
      </c>
    </row>
    <row r="4767" spans="1:2" x14ac:dyDescent="0.3">
      <c r="A4767">
        <v>17868</v>
      </c>
      <c r="B4767" t="s">
        <v>30</v>
      </c>
    </row>
    <row r="4768" spans="1:2" x14ac:dyDescent="0.3">
      <c r="A4768">
        <v>17869</v>
      </c>
      <c r="B4768" t="s">
        <v>30</v>
      </c>
    </row>
    <row r="4769" spans="1:2" x14ac:dyDescent="0.3">
      <c r="A4769">
        <v>17870</v>
      </c>
      <c r="B4769" t="s">
        <v>30</v>
      </c>
    </row>
    <row r="4770" spans="1:2" x14ac:dyDescent="0.3">
      <c r="A4770">
        <v>17873</v>
      </c>
      <c r="B4770" t="s">
        <v>30</v>
      </c>
    </row>
    <row r="4771" spans="1:2" x14ac:dyDescent="0.3">
      <c r="A4771">
        <v>17874</v>
      </c>
      <c r="B4771" t="s">
        <v>30</v>
      </c>
    </row>
    <row r="4772" spans="1:2" x14ac:dyDescent="0.3">
      <c r="A4772">
        <v>17875</v>
      </c>
      <c r="B4772" t="s">
        <v>30</v>
      </c>
    </row>
    <row r="4773" spans="1:2" x14ac:dyDescent="0.3">
      <c r="A4773">
        <v>17878</v>
      </c>
      <c r="B4773" t="s">
        <v>30</v>
      </c>
    </row>
    <row r="4774" spans="1:2" x14ac:dyDescent="0.3">
      <c r="A4774">
        <v>17879</v>
      </c>
      <c r="B4774" t="s">
        <v>30</v>
      </c>
    </row>
    <row r="4775" spans="1:2" x14ac:dyDescent="0.3">
      <c r="A4775">
        <v>17882</v>
      </c>
      <c r="B4775" t="s">
        <v>30</v>
      </c>
    </row>
    <row r="4776" spans="1:2" x14ac:dyDescent="0.3">
      <c r="A4776">
        <v>17883</v>
      </c>
      <c r="B4776" t="s">
        <v>30</v>
      </c>
    </row>
    <row r="4777" spans="1:2" x14ac:dyDescent="0.3">
      <c r="A4777">
        <v>17885</v>
      </c>
      <c r="B4777" t="s">
        <v>30</v>
      </c>
    </row>
    <row r="4778" spans="1:2" x14ac:dyDescent="0.3">
      <c r="A4778">
        <v>17886</v>
      </c>
      <c r="B4778" t="s">
        <v>30</v>
      </c>
    </row>
    <row r="4779" spans="1:2" x14ac:dyDescent="0.3">
      <c r="A4779">
        <v>17887</v>
      </c>
      <c r="B4779" t="s">
        <v>30</v>
      </c>
    </row>
    <row r="4780" spans="1:2" x14ac:dyDescent="0.3">
      <c r="A4780">
        <v>17888</v>
      </c>
      <c r="B4780" t="s">
        <v>30</v>
      </c>
    </row>
    <row r="4781" spans="1:2" x14ac:dyDescent="0.3">
      <c r="A4781">
        <v>17889</v>
      </c>
      <c r="B4781" t="s">
        <v>30</v>
      </c>
    </row>
    <row r="4782" spans="1:2" x14ac:dyDescent="0.3">
      <c r="A4782">
        <v>17890</v>
      </c>
      <c r="B4782" t="s">
        <v>30</v>
      </c>
    </row>
    <row r="4783" spans="1:2" x14ac:dyDescent="0.3">
      <c r="A4783">
        <v>17891</v>
      </c>
      <c r="B4783" t="s">
        <v>30</v>
      </c>
    </row>
    <row r="4784" spans="1:2" x14ac:dyDescent="0.3">
      <c r="A4784">
        <v>17892</v>
      </c>
      <c r="B4784" t="s">
        <v>30</v>
      </c>
    </row>
    <row r="4785" spans="1:2" x14ac:dyDescent="0.3">
      <c r="A4785">
        <v>17893</v>
      </c>
      <c r="B4785" t="s">
        <v>30</v>
      </c>
    </row>
    <row r="4786" spans="1:2" x14ac:dyDescent="0.3">
      <c r="A4786">
        <v>17894</v>
      </c>
      <c r="B4786" t="s">
        <v>30</v>
      </c>
    </row>
    <row r="4787" spans="1:2" x14ac:dyDescent="0.3">
      <c r="A4787">
        <v>17896</v>
      </c>
      <c r="B4787" t="s">
        <v>30</v>
      </c>
    </row>
    <row r="4788" spans="1:2" x14ac:dyDescent="0.3">
      <c r="A4788">
        <v>17897</v>
      </c>
      <c r="B4788" t="s">
        <v>30</v>
      </c>
    </row>
    <row r="4789" spans="1:2" x14ac:dyDescent="0.3">
      <c r="A4789">
        <v>17898</v>
      </c>
      <c r="B4789" t="s">
        <v>30</v>
      </c>
    </row>
    <row r="4790" spans="1:2" x14ac:dyDescent="0.3">
      <c r="A4790">
        <v>17899</v>
      </c>
      <c r="B4790" t="s">
        <v>30</v>
      </c>
    </row>
    <row r="4791" spans="1:2" x14ac:dyDescent="0.3">
      <c r="A4791">
        <v>17900</v>
      </c>
      <c r="B4791" t="s">
        <v>30</v>
      </c>
    </row>
    <row r="4792" spans="1:2" x14ac:dyDescent="0.3">
      <c r="A4792">
        <v>17901</v>
      </c>
      <c r="B4792" t="s">
        <v>30</v>
      </c>
    </row>
    <row r="4793" spans="1:2" x14ac:dyDescent="0.3">
      <c r="A4793">
        <v>17902</v>
      </c>
      <c r="B4793" t="s">
        <v>30</v>
      </c>
    </row>
    <row r="4794" spans="1:2" x14ac:dyDescent="0.3">
      <c r="A4794">
        <v>17904</v>
      </c>
      <c r="B4794" t="s">
        <v>30</v>
      </c>
    </row>
    <row r="4795" spans="1:2" x14ac:dyDescent="0.3">
      <c r="A4795">
        <v>17905</v>
      </c>
      <c r="B4795" t="s">
        <v>30</v>
      </c>
    </row>
    <row r="4796" spans="1:2" x14ac:dyDescent="0.3">
      <c r="A4796">
        <v>17906</v>
      </c>
      <c r="B4796" t="s">
        <v>30</v>
      </c>
    </row>
    <row r="4797" spans="1:2" x14ac:dyDescent="0.3">
      <c r="A4797">
        <v>17907</v>
      </c>
      <c r="B4797" t="s">
        <v>30</v>
      </c>
    </row>
    <row r="4798" spans="1:2" x14ac:dyDescent="0.3">
      <c r="A4798">
        <v>17909</v>
      </c>
      <c r="B4798" t="s">
        <v>30</v>
      </c>
    </row>
    <row r="4799" spans="1:2" x14ac:dyDescent="0.3">
      <c r="A4799">
        <v>17910</v>
      </c>
      <c r="B4799" t="s">
        <v>30</v>
      </c>
    </row>
    <row r="4800" spans="1:2" x14ac:dyDescent="0.3">
      <c r="A4800">
        <v>17913</v>
      </c>
      <c r="B4800" t="s">
        <v>30</v>
      </c>
    </row>
    <row r="4801" spans="1:2" x14ac:dyDescent="0.3">
      <c r="A4801">
        <v>17914</v>
      </c>
      <c r="B4801" t="s">
        <v>30</v>
      </c>
    </row>
    <row r="4802" spans="1:2" x14ac:dyDescent="0.3">
      <c r="A4802">
        <v>17915</v>
      </c>
      <c r="B4802" t="s">
        <v>30</v>
      </c>
    </row>
    <row r="4803" spans="1:2" x14ac:dyDescent="0.3">
      <c r="A4803">
        <v>17916</v>
      </c>
      <c r="B4803" t="s">
        <v>30</v>
      </c>
    </row>
    <row r="4804" spans="1:2" x14ac:dyDescent="0.3">
      <c r="A4804">
        <v>17917</v>
      </c>
      <c r="B4804" t="s">
        <v>30</v>
      </c>
    </row>
    <row r="4805" spans="1:2" x14ac:dyDescent="0.3">
      <c r="A4805">
        <v>17918</v>
      </c>
      <c r="B4805" t="s">
        <v>30</v>
      </c>
    </row>
    <row r="4806" spans="1:2" x14ac:dyDescent="0.3">
      <c r="A4806">
        <v>17919</v>
      </c>
      <c r="B4806" t="s">
        <v>30</v>
      </c>
    </row>
    <row r="4807" spans="1:2" x14ac:dyDescent="0.3">
      <c r="A4807">
        <v>17920</v>
      </c>
      <c r="B4807" t="s">
        <v>30</v>
      </c>
    </row>
    <row r="4808" spans="1:2" x14ac:dyDescent="0.3">
      <c r="A4808">
        <v>17921</v>
      </c>
      <c r="B4808" t="s">
        <v>30</v>
      </c>
    </row>
    <row r="4809" spans="1:2" x14ac:dyDescent="0.3">
      <c r="A4809">
        <v>17923</v>
      </c>
      <c r="B4809" t="s">
        <v>30</v>
      </c>
    </row>
    <row r="4810" spans="1:2" x14ac:dyDescent="0.3">
      <c r="A4810">
        <v>17924</v>
      </c>
      <c r="B4810" t="s">
        <v>30</v>
      </c>
    </row>
    <row r="4811" spans="1:2" x14ac:dyDescent="0.3">
      <c r="A4811">
        <v>17928</v>
      </c>
      <c r="B4811" t="s">
        <v>30</v>
      </c>
    </row>
    <row r="4812" spans="1:2" x14ac:dyDescent="0.3">
      <c r="A4812">
        <v>17929</v>
      </c>
      <c r="B4812" t="s">
        <v>30</v>
      </c>
    </row>
    <row r="4813" spans="1:2" x14ac:dyDescent="0.3">
      <c r="A4813">
        <v>17930</v>
      </c>
      <c r="B4813" t="s">
        <v>30</v>
      </c>
    </row>
    <row r="4814" spans="1:2" x14ac:dyDescent="0.3">
      <c r="A4814">
        <v>17931</v>
      </c>
      <c r="B4814" t="s">
        <v>30</v>
      </c>
    </row>
    <row r="4815" spans="1:2" x14ac:dyDescent="0.3">
      <c r="A4815">
        <v>17936</v>
      </c>
      <c r="B4815" t="s">
        <v>30</v>
      </c>
    </row>
    <row r="4816" spans="1:2" x14ac:dyDescent="0.3">
      <c r="A4816">
        <v>17939</v>
      </c>
      <c r="B4816" t="s">
        <v>30</v>
      </c>
    </row>
    <row r="4817" spans="1:2" x14ac:dyDescent="0.3">
      <c r="A4817">
        <v>17941</v>
      </c>
      <c r="B4817" t="s">
        <v>30</v>
      </c>
    </row>
    <row r="4818" spans="1:2" x14ac:dyDescent="0.3">
      <c r="A4818">
        <v>17943</v>
      </c>
      <c r="B4818" t="s">
        <v>30</v>
      </c>
    </row>
    <row r="4819" spans="1:2" x14ac:dyDescent="0.3">
      <c r="A4819">
        <v>17944</v>
      </c>
      <c r="B4819" t="s">
        <v>30</v>
      </c>
    </row>
    <row r="4820" spans="1:2" x14ac:dyDescent="0.3">
      <c r="A4820">
        <v>17945</v>
      </c>
      <c r="B4820" t="s">
        <v>30</v>
      </c>
    </row>
    <row r="4821" spans="1:2" x14ac:dyDescent="0.3">
      <c r="A4821">
        <v>17946</v>
      </c>
      <c r="B4821" t="s">
        <v>30</v>
      </c>
    </row>
    <row r="4822" spans="1:2" x14ac:dyDescent="0.3">
      <c r="A4822">
        <v>17949</v>
      </c>
      <c r="B4822" t="s">
        <v>30</v>
      </c>
    </row>
    <row r="4823" spans="1:2" x14ac:dyDescent="0.3">
      <c r="A4823">
        <v>17950</v>
      </c>
      <c r="B4823" t="s">
        <v>30</v>
      </c>
    </row>
    <row r="4824" spans="1:2" x14ac:dyDescent="0.3">
      <c r="A4824">
        <v>17951</v>
      </c>
      <c r="B4824" t="s">
        <v>30</v>
      </c>
    </row>
    <row r="4825" spans="1:2" x14ac:dyDescent="0.3">
      <c r="A4825">
        <v>17955</v>
      </c>
      <c r="B4825" t="s">
        <v>30</v>
      </c>
    </row>
    <row r="4826" spans="1:2" x14ac:dyDescent="0.3">
      <c r="A4826">
        <v>17956</v>
      </c>
      <c r="B4826" t="s">
        <v>30</v>
      </c>
    </row>
    <row r="4827" spans="1:2" x14ac:dyDescent="0.3">
      <c r="A4827">
        <v>17957</v>
      </c>
      <c r="B4827" t="s">
        <v>30</v>
      </c>
    </row>
    <row r="4828" spans="1:2" x14ac:dyDescent="0.3">
      <c r="A4828">
        <v>17958</v>
      </c>
      <c r="B4828" t="s">
        <v>30</v>
      </c>
    </row>
    <row r="4829" spans="1:2" x14ac:dyDescent="0.3">
      <c r="A4829">
        <v>17959</v>
      </c>
      <c r="B4829" t="s">
        <v>30</v>
      </c>
    </row>
    <row r="4830" spans="1:2" x14ac:dyDescent="0.3">
      <c r="A4830">
        <v>17961</v>
      </c>
      <c r="B4830" t="s">
        <v>30</v>
      </c>
    </row>
    <row r="4831" spans="1:2" x14ac:dyDescent="0.3">
      <c r="A4831">
        <v>17967</v>
      </c>
      <c r="B4831" t="s">
        <v>30</v>
      </c>
    </row>
    <row r="4832" spans="1:2" x14ac:dyDescent="0.3">
      <c r="A4832">
        <v>17970</v>
      </c>
      <c r="B4832" t="s">
        <v>30</v>
      </c>
    </row>
    <row r="4833" spans="1:2" x14ac:dyDescent="0.3">
      <c r="A4833">
        <v>17972</v>
      </c>
      <c r="B4833" t="s">
        <v>30</v>
      </c>
    </row>
    <row r="4834" spans="1:2" x14ac:dyDescent="0.3">
      <c r="A4834">
        <v>17973</v>
      </c>
      <c r="B4834" t="s">
        <v>30</v>
      </c>
    </row>
    <row r="4835" spans="1:2" x14ac:dyDescent="0.3">
      <c r="A4835">
        <v>17974</v>
      </c>
      <c r="B4835" t="s">
        <v>30</v>
      </c>
    </row>
    <row r="4836" spans="1:2" x14ac:dyDescent="0.3">
      <c r="A4836">
        <v>17975</v>
      </c>
      <c r="B4836" t="s">
        <v>30</v>
      </c>
    </row>
    <row r="4837" spans="1:2" x14ac:dyDescent="0.3">
      <c r="A4837">
        <v>17977</v>
      </c>
      <c r="B4837" t="s">
        <v>30</v>
      </c>
    </row>
    <row r="4838" spans="1:2" x14ac:dyDescent="0.3">
      <c r="A4838">
        <v>17978</v>
      </c>
      <c r="B4838" t="s">
        <v>30</v>
      </c>
    </row>
    <row r="4839" spans="1:2" x14ac:dyDescent="0.3">
      <c r="A4839">
        <v>17979</v>
      </c>
      <c r="B4839" t="s">
        <v>30</v>
      </c>
    </row>
    <row r="4840" spans="1:2" x14ac:dyDescent="0.3">
      <c r="A4840">
        <v>17981</v>
      </c>
      <c r="B4840" t="s">
        <v>30</v>
      </c>
    </row>
    <row r="4841" spans="1:2" x14ac:dyDescent="0.3">
      <c r="A4841">
        <v>17982</v>
      </c>
      <c r="B4841" t="s">
        <v>30</v>
      </c>
    </row>
    <row r="4842" spans="1:2" x14ac:dyDescent="0.3">
      <c r="A4842">
        <v>17983</v>
      </c>
      <c r="B4842" t="s">
        <v>30</v>
      </c>
    </row>
    <row r="4843" spans="1:2" x14ac:dyDescent="0.3">
      <c r="A4843">
        <v>17984</v>
      </c>
      <c r="B4843" t="s">
        <v>30</v>
      </c>
    </row>
    <row r="4844" spans="1:2" x14ac:dyDescent="0.3">
      <c r="A4844">
        <v>17986</v>
      </c>
      <c r="B4844" t="s">
        <v>30</v>
      </c>
    </row>
    <row r="4845" spans="1:2" x14ac:dyDescent="0.3">
      <c r="A4845">
        <v>17988</v>
      </c>
      <c r="B4845" t="s">
        <v>30</v>
      </c>
    </row>
    <row r="4846" spans="1:2" x14ac:dyDescent="0.3">
      <c r="A4846">
        <v>17991</v>
      </c>
      <c r="B4846" t="s">
        <v>30</v>
      </c>
    </row>
    <row r="4847" spans="1:2" x14ac:dyDescent="0.3">
      <c r="A4847">
        <v>17994</v>
      </c>
      <c r="B4847" t="s">
        <v>30</v>
      </c>
    </row>
    <row r="4848" spans="1:2" x14ac:dyDescent="0.3">
      <c r="A4848">
        <v>17998</v>
      </c>
      <c r="B4848" t="s">
        <v>30</v>
      </c>
    </row>
    <row r="4849" spans="1:2" x14ac:dyDescent="0.3">
      <c r="A4849">
        <v>18004</v>
      </c>
      <c r="B4849" t="s">
        <v>30</v>
      </c>
    </row>
    <row r="4850" spans="1:2" x14ac:dyDescent="0.3">
      <c r="A4850">
        <v>18007</v>
      </c>
      <c r="B4850" t="s">
        <v>30</v>
      </c>
    </row>
    <row r="4851" spans="1:2" x14ac:dyDescent="0.3">
      <c r="A4851">
        <v>18012</v>
      </c>
      <c r="B4851" t="s">
        <v>30</v>
      </c>
    </row>
    <row r="4852" spans="1:2" x14ac:dyDescent="0.3">
      <c r="A4852">
        <v>18016</v>
      </c>
      <c r="B4852" t="s">
        <v>30</v>
      </c>
    </row>
    <row r="4853" spans="1:2" x14ac:dyDescent="0.3">
      <c r="A4853">
        <v>18020</v>
      </c>
      <c r="B4853" t="s">
        <v>30</v>
      </c>
    </row>
    <row r="4854" spans="1:2" x14ac:dyDescent="0.3">
      <c r="A4854">
        <v>18021</v>
      </c>
      <c r="B4854" t="s">
        <v>30</v>
      </c>
    </row>
    <row r="4855" spans="1:2" x14ac:dyDescent="0.3">
      <c r="A4855">
        <v>18023</v>
      </c>
      <c r="B4855" t="s">
        <v>30</v>
      </c>
    </row>
    <row r="4856" spans="1:2" x14ac:dyDescent="0.3">
      <c r="A4856">
        <v>18024</v>
      </c>
      <c r="B4856" t="s">
        <v>30</v>
      </c>
    </row>
    <row r="4857" spans="1:2" x14ac:dyDescent="0.3">
      <c r="A4857">
        <v>18025</v>
      </c>
      <c r="B4857" t="s">
        <v>30</v>
      </c>
    </row>
    <row r="4858" spans="1:2" x14ac:dyDescent="0.3">
      <c r="A4858">
        <v>18026</v>
      </c>
      <c r="B4858" t="s">
        <v>30</v>
      </c>
    </row>
    <row r="4859" spans="1:2" x14ac:dyDescent="0.3">
      <c r="A4859">
        <v>18027</v>
      </c>
      <c r="B4859" t="s">
        <v>30</v>
      </c>
    </row>
    <row r="4860" spans="1:2" x14ac:dyDescent="0.3">
      <c r="A4860">
        <v>18029</v>
      </c>
      <c r="B4860" t="s">
        <v>30</v>
      </c>
    </row>
    <row r="4861" spans="1:2" x14ac:dyDescent="0.3">
      <c r="A4861">
        <v>18030</v>
      </c>
      <c r="B4861" t="s">
        <v>30</v>
      </c>
    </row>
    <row r="4862" spans="1:2" x14ac:dyDescent="0.3">
      <c r="A4862">
        <v>18031</v>
      </c>
      <c r="B4862" t="s">
        <v>30</v>
      </c>
    </row>
    <row r="4863" spans="1:2" x14ac:dyDescent="0.3">
      <c r="A4863">
        <v>18032</v>
      </c>
      <c r="B4863" t="s">
        <v>30</v>
      </c>
    </row>
    <row r="4864" spans="1:2" x14ac:dyDescent="0.3">
      <c r="A4864">
        <v>18033</v>
      </c>
      <c r="B4864" t="s">
        <v>30</v>
      </c>
    </row>
    <row r="4865" spans="1:2" x14ac:dyDescent="0.3">
      <c r="A4865">
        <v>18035</v>
      </c>
      <c r="B4865" t="s">
        <v>30</v>
      </c>
    </row>
    <row r="4866" spans="1:2" x14ac:dyDescent="0.3">
      <c r="A4866">
        <v>18037</v>
      </c>
      <c r="B4866" t="s">
        <v>30</v>
      </c>
    </row>
    <row r="4867" spans="1:2" x14ac:dyDescent="0.3">
      <c r="A4867">
        <v>18038</v>
      </c>
      <c r="B4867" t="s">
        <v>30</v>
      </c>
    </row>
    <row r="4868" spans="1:2" x14ac:dyDescent="0.3">
      <c r="A4868">
        <v>18042</v>
      </c>
      <c r="B4868" t="s">
        <v>30</v>
      </c>
    </row>
    <row r="4869" spans="1:2" x14ac:dyDescent="0.3">
      <c r="A4869">
        <v>18044</v>
      </c>
      <c r="B4869" t="s">
        <v>30</v>
      </c>
    </row>
    <row r="4870" spans="1:2" x14ac:dyDescent="0.3">
      <c r="A4870">
        <v>18046</v>
      </c>
      <c r="B4870" t="s">
        <v>30</v>
      </c>
    </row>
    <row r="4871" spans="1:2" x14ac:dyDescent="0.3">
      <c r="A4871">
        <v>18047</v>
      </c>
      <c r="B4871" t="s">
        <v>30</v>
      </c>
    </row>
    <row r="4872" spans="1:2" x14ac:dyDescent="0.3">
      <c r="A4872">
        <v>18050</v>
      </c>
      <c r="B4872" t="s">
        <v>30</v>
      </c>
    </row>
    <row r="4873" spans="1:2" x14ac:dyDescent="0.3">
      <c r="A4873">
        <v>18051</v>
      </c>
      <c r="B4873" t="s">
        <v>30</v>
      </c>
    </row>
    <row r="4874" spans="1:2" x14ac:dyDescent="0.3">
      <c r="A4874">
        <v>18052</v>
      </c>
      <c r="B4874" t="s">
        <v>30</v>
      </c>
    </row>
    <row r="4875" spans="1:2" x14ac:dyDescent="0.3">
      <c r="A4875">
        <v>18054</v>
      </c>
      <c r="B4875" t="s">
        <v>30</v>
      </c>
    </row>
    <row r="4876" spans="1:2" x14ac:dyDescent="0.3">
      <c r="A4876">
        <v>18055</v>
      </c>
      <c r="B4876" t="s">
        <v>30</v>
      </c>
    </row>
    <row r="4877" spans="1:2" x14ac:dyDescent="0.3">
      <c r="A4877">
        <v>18056</v>
      </c>
      <c r="B4877" t="s">
        <v>30</v>
      </c>
    </row>
    <row r="4878" spans="1:2" x14ac:dyDescent="0.3">
      <c r="A4878">
        <v>18058</v>
      </c>
      <c r="B4878" t="s">
        <v>30</v>
      </c>
    </row>
    <row r="4879" spans="1:2" x14ac:dyDescent="0.3">
      <c r="A4879">
        <v>18059</v>
      </c>
      <c r="B4879" t="s">
        <v>30</v>
      </c>
    </row>
    <row r="4880" spans="1:2" x14ac:dyDescent="0.3">
      <c r="A4880">
        <v>18060</v>
      </c>
      <c r="B4880" t="s">
        <v>30</v>
      </c>
    </row>
    <row r="4881" spans="1:2" x14ac:dyDescent="0.3">
      <c r="A4881">
        <v>18061</v>
      </c>
      <c r="B4881" t="s">
        <v>30</v>
      </c>
    </row>
    <row r="4882" spans="1:2" x14ac:dyDescent="0.3">
      <c r="A4882">
        <v>18062</v>
      </c>
      <c r="B4882" t="s">
        <v>30</v>
      </c>
    </row>
    <row r="4883" spans="1:2" x14ac:dyDescent="0.3">
      <c r="A4883">
        <v>18069</v>
      </c>
      <c r="B4883" t="s">
        <v>30</v>
      </c>
    </row>
    <row r="4884" spans="1:2" x14ac:dyDescent="0.3">
      <c r="A4884">
        <v>18072</v>
      </c>
      <c r="B4884" t="s">
        <v>30</v>
      </c>
    </row>
    <row r="4885" spans="1:2" x14ac:dyDescent="0.3">
      <c r="A4885">
        <v>18073</v>
      </c>
      <c r="B4885" t="s">
        <v>30</v>
      </c>
    </row>
    <row r="4886" spans="1:2" x14ac:dyDescent="0.3">
      <c r="A4886">
        <v>18074</v>
      </c>
      <c r="B4886" t="s">
        <v>30</v>
      </c>
    </row>
    <row r="4887" spans="1:2" x14ac:dyDescent="0.3">
      <c r="A4887">
        <v>18075</v>
      </c>
      <c r="B4887" t="s">
        <v>30</v>
      </c>
    </row>
    <row r="4888" spans="1:2" x14ac:dyDescent="0.3">
      <c r="A4888">
        <v>18076</v>
      </c>
      <c r="B4888" t="s">
        <v>30</v>
      </c>
    </row>
    <row r="4889" spans="1:2" x14ac:dyDescent="0.3">
      <c r="A4889">
        <v>18080</v>
      </c>
      <c r="B4889" t="s">
        <v>30</v>
      </c>
    </row>
    <row r="4890" spans="1:2" x14ac:dyDescent="0.3">
      <c r="A4890">
        <v>18081</v>
      </c>
      <c r="B4890" t="s">
        <v>30</v>
      </c>
    </row>
    <row r="4891" spans="1:2" x14ac:dyDescent="0.3">
      <c r="A4891">
        <v>18084</v>
      </c>
      <c r="B4891" t="s">
        <v>30</v>
      </c>
    </row>
    <row r="4892" spans="1:2" x14ac:dyDescent="0.3">
      <c r="A4892">
        <v>18085</v>
      </c>
      <c r="B4892" t="s">
        <v>30</v>
      </c>
    </row>
    <row r="4893" spans="1:2" x14ac:dyDescent="0.3">
      <c r="A4893">
        <v>18086</v>
      </c>
      <c r="B4893" t="s">
        <v>30</v>
      </c>
    </row>
    <row r="4894" spans="1:2" x14ac:dyDescent="0.3">
      <c r="A4894">
        <v>18087</v>
      </c>
      <c r="B4894" t="s">
        <v>30</v>
      </c>
    </row>
    <row r="4895" spans="1:2" x14ac:dyDescent="0.3">
      <c r="A4895">
        <v>18088</v>
      </c>
      <c r="B4895" t="s">
        <v>30</v>
      </c>
    </row>
    <row r="4896" spans="1:2" x14ac:dyDescent="0.3">
      <c r="A4896">
        <v>18089</v>
      </c>
      <c r="B4896" t="s">
        <v>30</v>
      </c>
    </row>
    <row r="4897" spans="1:2" x14ac:dyDescent="0.3">
      <c r="A4897">
        <v>18091</v>
      </c>
      <c r="B4897" t="s">
        <v>30</v>
      </c>
    </row>
    <row r="4898" spans="1:2" x14ac:dyDescent="0.3">
      <c r="A4898">
        <v>18094</v>
      </c>
      <c r="B4898" t="s">
        <v>30</v>
      </c>
    </row>
    <row r="4899" spans="1:2" x14ac:dyDescent="0.3">
      <c r="A4899">
        <v>18096</v>
      </c>
      <c r="B4899" t="s">
        <v>30</v>
      </c>
    </row>
    <row r="4900" spans="1:2" x14ac:dyDescent="0.3">
      <c r="A4900">
        <v>18097</v>
      </c>
      <c r="B4900" t="s">
        <v>30</v>
      </c>
    </row>
    <row r="4901" spans="1:2" x14ac:dyDescent="0.3">
      <c r="A4901">
        <v>18098</v>
      </c>
      <c r="B4901" t="s">
        <v>30</v>
      </c>
    </row>
    <row r="4902" spans="1:2" x14ac:dyDescent="0.3">
      <c r="A4902">
        <v>18099</v>
      </c>
      <c r="B4902" t="s">
        <v>30</v>
      </c>
    </row>
    <row r="4903" spans="1:2" x14ac:dyDescent="0.3">
      <c r="A4903">
        <v>18100</v>
      </c>
      <c r="B4903" t="s">
        <v>30</v>
      </c>
    </row>
    <row r="4904" spans="1:2" x14ac:dyDescent="0.3">
      <c r="A4904">
        <v>18104</v>
      </c>
      <c r="B4904" t="s">
        <v>30</v>
      </c>
    </row>
    <row r="4905" spans="1:2" x14ac:dyDescent="0.3">
      <c r="A4905">
        <v>18105</v>
      </c>
      <c r="B4905" t="s">
        <v>30</v>
      </c>
    </row>
    <row r="4906" spans="1:2" x14ac:dyDescent="0.3">
      <c r="A4906">
        <v>18106</v>
      </c>
      <c r="B4906" t="s">
        <v>30</v>
      </c>
    </row>
    <row r="4907" spans="1:2" x14ac:dyDescent="0.3">
      <c r="A4907">
        <v>18107</v>
      </c>
      <c r="B4907" t="s">
        <v>30</v>
      </c>
    </row>
    <row r="4908" spans="1:2" x14ac:dyDescent="0.3">
      <c r="A4908">
        <v>18109</v>
      </c>
      <c r="B4908" t="s">
        <v>30</v>
      </c>
    </row>
    <row r="4909" spans="1:2" x14ac:dyDescent="0.3">
      <c r="A4909">
        <v>18110</v>
      </c>
      <c r="B4909" t="s">
        <v>30</v>
      </c>
    </row>
    <row r="4910" spans="1:2" x14ac:dyDescent="0.3">
      <c r="A4910">
        <v>18111</v>
      </c>
      <c r="B4910" t="s">
        <v>30</v>
      </c>
    </row>
    <row r="4911" spans="1:2" x14ac:dyDescent="0.3">
      <c r="A4911">
        <v>18112</v>
      </c>
      <c r="B4911" t="s">
        <v>30</v>
      </c>
    </row>
    <row r="4912" spans="1:2" x14ac:dyDescent="0.3">
      <c r="A4912">
        <v>18113</v>
      </c>
      <c r="B4912" t="s">
        <v>30</v>
      </c>
    </row>
    <row r="4913" spans="1:2" x14ac:dyDescent="0.3">
      <c r="A4913">
        <v>18114</v>
      </c>
      <c r="B4913" t="s">
        <v>30</v>
      </c>
    </row>
    <row r="4914" spans="1:2" x14ac:dyDescent="0.3">
      <c r="A4914">
        <v>18117</v>
      </c>
      <c r="B4914" t="s">
        <v>30</v>
      </c>
    </row>
    <row r="4915" spans="1:2" x14ac:dyDescent="0.3">
      <c r="A4915">
        <v>18120</v>
      </c>
      <c r="B4915" t="s">
        <v>30</v>
      </c>
    </row>
    <row r="4916" spans="1:2" x14ac:dyDescent="0.3">
      <c r="A4916">
        <v>18121</v>
      </c>
      <c r="B4916" t="s">
        <v>30</v>
      </c>
    </row>
    <row r="4917" spans="1:2" x14ac:dyDescent="0.3">
      <c r="A4917">
        <v>18122</v>
      </c>
      <c r="B4917" t="s">
        <v>30</v>
      </c>
    </row>
    <row r="4918" spans="1:2" x14ac:dyDescent="0.3">
      <c r="A4918">
        <v>18123</v>
      </c>
      <c r="B4918" t="s">
        <v>30</v>
      </c>
    </row>
    <row r="4919" spans="1:2" x14ac:dyDescent="0.3">
      <c r="A4919">
        <v>18124</v>
      </c>
      <c r="B4919" t="s">
        <v>30</v>
      </c>
    </row>
    <row r="4920" spans="1:2" x14ac:dyDescent="0.3">
      <c r="A4920">
        <v>18125</v>
      </c>
      <c r="B4920" t="s">
        <v>30</v>
      </c>
    </row>
    <row r="4921" spans="1:2" x14ac:dyDescent="0.3">
      <c r="A4921">
        <v>18128</v>
      </c>
      <c r="B4921" t="s">
        <v>30</v>
      </c>
    </row>
    <row r="4922" spans="1:2" x14ac:dyDescent="0.3">
      <c r="A4922">
        <v>18129</v>
      </c>
      <c r="B4922" t="s">
        <v>30</v>
      </c>
    </row>
    <row r="4923" spans="1:2" x14ac:dyDescent="0.3">
      <c r="A4923">
        <v>18130</v>
      </c>
      <c r="B4923" t="s">
        <v>30</v>
      </c>
    </row>
    <row r="4924" spans="1:2" x14ac:dyDescent="0.3">
      <c r="A4924">
        <v>18132</v>
      </c>
      <c r="B4924" t="s">
        <v>30</v>
      </c>
    </row>
    <row r="4925" spans="1:2" x14ac:dyDescent="0.3">
      <c r="A4925">
        <v>18133</v>
      </c>
      <c r="B4925" t="s">
        <v>30</v>
      </c>
    </row>
    <row r="4926" spans="1:2" x14ac:dyDescent="0.3">
      <c r="A4926">
        <v>18134</v>
      </c>
      <c r="B4926" t="s">
        <v>30</v>
      </c>
    </row>
    <row r="4927" spans="1:2" x14ac:dyDescent="0.3">
      <c r="A4927">
        <v>18135</v>
      </c>
      <c r="B4927" t="s">
        <v>30</v>
      </c>
    </row>
    <row r="4928" spans="1:2" x14ac:dyDescent="0.3">
      <c r="A4928">
        <v>18137</v>
      </c>
      <c r="B4928" t="s">
        <v>30</v>
      </c>
    </row>
    <row r="4929" spans="1:2" x14ac:dyDescent="0.3">
      <c r="A4929">
        <v>18138</v>
      </c>
      <c r="B4929" t="s">
        <v>30</v>
      </c>
    </row>
    <row r="4930" spans="1:2" x14ac:dyDescent="0.3">
      <c r="A4930">
        <v>18139</v>
      </c>
      <c r="B4930" t="s">
        <v>30</v>
      </c>
    </row>
    <row r="4931" spans="1:2" x14ac:dyDescent="0.3">
      <c r="A4931">
        <v>18141</v>
      </c>
      <c r="B4931" t="s">
        <v>30</v>
      </c>
    </row>
    <row r="4932" spans="1:2" x14ac:dyDescent="0.3">
      <c r="A4932">
        <v>18142</v>
      </c>
      <c r="B4932" t="s">
        <v>30</v>
      </c>
    </row>
    <row r="4933" spans="1:2" x14ac:dyDescent="0.3">
      <c r="A4933">
        <v>18144</v>
      </c>
      <c r="B4933" t="s">
        <v>30</v>
      </c>
    </row>
    <row r="4934" spans="1:2" x14ac:dyDescent="0.3">
      <c r="A4934">
        <v>18147</v>
      </c>
      <c r="B4934" t="s">
        <v>30</v>
      </c>
    </row>
    <row r="4935" spans="1:2" x14ac:dyDescent="0.3">
      <c r="A4935">
        <v>18148</v>
      </c>
      <c r="B4935" t="s">
        <v>30</v>
      </c>
    </row>
    <row r="4936" spans="1:2" x14ac:dyDescent="0.3">
      <c r="A4936">
        <v>18151</v>
      </c>
      <c r="B4936" t="s">
        <v>30</v>
      </c>
    </row>
    <row r="4937" spans="1:2" x14ac:dyDescent="0.3">
      <c r="A4937">
        <v>18152</v>
      </c>
      <c r="B4937" t="s">
        <v>30</v>
      </c>
    </row>
    <row r="4938" spans="1:2" x14ac:dyDescent="0.3">
      <c r="A4938">
        <v>18155</v>
      </c>
      <c r="B4938" t="s">
        <v>30</v>
      </c>
    </row>
    <row r="4939" spans="1:2" x14ac:dyDescent="0.3">
      <c r="A4939">
        <v>18156</v>
      </c>
      <c r="B4939" t="s">
        <v>30</v>
      </c>
    </row>
    <row r="4940" spans="1:2" x14ac:dyDescent="0.3">
      <c r="A4940">
        <v>18157</v>
      </c>
      <c r="B4940" t="s">
        <v>30</v>
      </c>
    </row>
    <row r="4941" spans="1:2" x14ac:dyDescent="0.3">
      <c r="A4941">
        <v>18158</v>
      </c>
      <c r="B4941" t="s">
        <v>30</v>
      </c>
    </row>
    <row r="4942" spans="1:2" x14ac:dyDescent="0.3">
      <c r="A4942">
        <v>18160</v>
      </c>
      <c r="B4942" t="s">
        <v>30</v>
      </c>
    </row>
    <row r="4943" spans="1:2" x14ac:dyDescent="0.3">
      <c r="A4943">
        <v>18164</v>
      </c>
      <c r="B4943" t="s">
        <v>30</v>
      </c>
    </row>
    <row r="4944" spans="1:2" x14ac:dyDescent="0.3">
      <c r="A4944">
        <v>18165</v>
      </c>
      <c r="B4944" t="s">
        <v>30</v>
      </c>
    </row>
    <row r="4945" spans="1:2" x14ac:dyDescent="0.3">
      <c r="A4945">
        <v>18168</v>
      </c>
      <c r="B4945" t="s">
        <v>30</v>
      </c>
    </row>
    <row r="4946" spans="1:2" x14ac:dyDescent="0.3">
      <c r="A4946">
        <v>18170</v>
      </c>
      <c r="B4946" t="s">
        <v>30</v>
      </c>
    </row>
    <row r="4947" spans="1:2" x14ac:dyDescent="0.3">
      <c r="A4947">
        <v>18171</v>
      </c>
      <c r="B4947" t="s">
        <v>30</v>
      </c>
    </row>
    <row r="4948" spans="1:2" x14ac:dyDescent="0.3">
      <c r="A4948">
        <v>18172</v>
      </c>
      <c r="B4948" t="s">
        <v>30</v>
      </c>
    </row>
    <row r="4949" spans="1:2" x14ac:dyDescent="0.3">
      <c r="A4949">
        <v>18173</v>
      </c>
      <c r="B4949" t="s">
        <v>30</v>
      </c>
    </row>
    <row r="4950" spans="1:2" x14ac:dyDescent="0.3">
      <c r="A4950">
        <v>18174</v>
      </c>
      <c r="B4950" t="s">
        <v>30</v>
      </c>
    </row>
    <row r="4951" spans="1:2" x14ac:dyDescent="0.3">
      <c r="A4951">
        <v>18175</v>
      </c>
      <c r="B4951" t="s">
        <v>30</v>
      </c>
    </row>
    <row r="4952" spans="1:2" x14ac:dyDescent="0.3">
      <c r="A4952">
        <v>18178</v>
      </c>
      <c r="B4952" t="s">
        <v>30</v>
      </c>
    </row>
    <row r="4953" spans="1:2" x14ac:dyDescent="0.3">
      <c r="A4953">
        <v>18179</v>
      </c>
      <c r="B4953" t="s">
        <v>30</v>
      </c>
    </row>
    <row r="4954" spans="1:2" x14ac:dyDescent="0.3">
      <c r="A4954">
        <v>18180</v>
      </c>
      <c r="B4954" t="s">
        <v>30</v>
      </c>
    </row>
    <row r="4955" spans="1:2" x14ac:dyDescent="0.3">
      <c r="A4955">
        <v>18184</v>
      </c>
      <c r="B4955" t="s">
        <v>30</v>
      </c>
    </row>
    <row r="4956" spans="1:2" x14ac:dyDescent="0.3">
      <c r="A4956">
        <v>18185</v>
      </c>
      <c r="B4956" t="s">
        <v>30</v>
      </c>
    </row>
    <row r="4957" spans="1:2" x14ac:dyDescent="0.3">
      <c r="A4957">
        <v>18187</v>
      </c>
      <c r="B4957" t="s">
        <v>30</v>
      </c>
    </row>
    <row r="4958" spans="1:2" x14ac:dyDescent="0.3">
      <c r="A4958">
        <v>18189</v>
      </c>
      <c r="B4958" t="s">
        <v>30</v>
      </c>
    </row>
    <row r="4959" spans="1:2" x14ac:dyDescent="0.3">
      <c r="A4959">
        <v>18191</v>
      </c>
      <c r="B4959" t="s">
        <v>30</v>
      </c>
    </row>
    <row r="4960" spans="1:2" x14ac:dyDescent="0.3">
      <c r="A4960">
        <v>18193</v>
      </c>
      <c r="B4960" t="s">
        <v>30</v>
      </c>
    </row>
    <row r="4961" spans="1:2" x14ac:dyDescent="0.3">
      <c r="A4961">
        <v>18197</v>
      </c>
      <c r="B4961" t="s">
        <v>30</v>
      </c>
    </row>
    <row r="4962" spans="1:2" x14ac:dyDescent="0.3">
      <c r="A4962">
        <v>18199</v>
      </c>
      <c r="B4962" t="s">
        <v>30</v>
      </c>
    </row>
    <row r="4963" spans="1:2" x14ac:dyDescent="0.3">
      <c r="A4963">
        <v>18201</v>
      </c>
      <c r="B4963" t="s">
        <v>30</v>
      </c>
    </row>
    <row r="4964" spans="1:2" x14ac:dyDescent="0.3">
      <c r="A4964">
        <v>18202</v>
      </c>
      <c r="B4964" t="s">
        <v>30</v>
      </c>
    </row>
    <row r="4965" spans="1:2" x14ac:dyDescent="0.3">
      <c r="A4965">
        <v>18206</v>
      </c>
      <c r="B4965" t="s">
        <v>30</v>
      </c>
    </row>
    <row r="4966" spans="1:2" x14ac:dyDescent="0.3">
      <c r="A4966">
        <v>18208</v>
      </c>
      <c r="B4966" t="s">
        <v>30</v>
      </c>
    </row>
    <row r="4967" spans="1:2" x14ac:dyDescent="0.3">
      <c r="A4967">
        <v>18209</v>
      </c>
      <c r="B4967" t="s">
        <v>30</v>
      </c>
    </row>
    <row r="4968" spans="1:2" x14ac:dyDescent="0.3">
      <c r="A4968">
        <v>18210</v>
      </c>
      <c r="B4968" t="s">
        <v>30</v>
      </c>
    </row>
    <row r="4969" spans="1:2" x14ac:dyDescent="0.3">
      <c r="A4969">
        <v>18212</v>
      </c>
      <c r="B4969" t="s">
        <v>30</v>
      </c>
    </row>
    <row r="4970" spans="1:2" x14ac:dyDescent="0.3">
      <c r="A4970">
        <v>18213</v>
      </c>
      <c r="B4970" t="s">
        <v>30</v>
      </c>
    </row>
    <row r="4971" spans="1:2" x14ac:dyDescent="0.3">
      <c r="A4971">
        <v>18214</v>
      </c>
      <c r="B4971" t="s">
        <v>30</v>
      </c>
    </row>
    <row r="4972" spans="1:2" x14ac:dyDescent="0.3">
      <c r="A4972">
        <v>18215</v>
      </c>
      <c r="B4972" t="s">
        <v>30</v>
      </c>
    </row>
    <row r="4973" spans="1:2" x14ac:dyDescent="0.3">
      <c r="A4973">
        <v>18216</v>
      </c>
      <c r="B4973" t="s">
        <v>30</v>
      </c>
    </row>
    <row r="4974" spans="1:2" x14ac:dyDescent="0.3">
      <c r="A4974">
        <v>18217</v>
      </c>
      <c r="B4974" t="s">
        <v>30</v>
      </c>
    </row>
    <row r="4975" spans="1:2" x14ac:dyDescent="0.3">
      <c r="A4975">
        <v>18218</v>
      </c>
      <c r="B4975" t="s">
        <v>30</v>
      </c>
    </row>
    <row r="4976" spans="1:2" x14ac:dyDescent="0.3">
      <c r="A4976">
        <v>18220</v>
      </c>
      <c r="B4976" t="s">
        <v>30</v>
      </c>
    </row>
    <row r="4977" spans="1:2" x14ac:dyDescent="0.3">
      <c r="A4977">
        <v>18221</v>
      </c>
      <c r="B4977" t="s">
        <v>30</v>
      </c>
    </row>
    <row r="4978" spans="1:2" x14ac:dyDescent="0.3">
      <c r="A4978">
        <v>18222</v>
      </c>
      <c r="B4978" t="s">
        <v>30</v>
      </c>
    </row>
    <row r="4979" spans="1:2" x14ac:dyDescent="0.3">
      <c r="A4979">
        <v>18223</v>
      </c>
      <c r="B4979" t="s">
        <v>30</v>
      </c>
    </row>
    <row r="4980" spans="1:2" x14ac:dyDescent="0.3">
      <c r="A4980">
        <v>18224</v>
      </c>
      <c r="B4980" t="s">
        <v>30</v>
      </c>
    </row>
    <row r="4981" spans="1:2" x14ac:dyDescent="0.3">
      <c r="A4981">
        <v>18228</v>
      </c>
      <c r="B4981" t="s">
        <v>30</v>
      </c>
    </row>
    <row r="4982" spans="1:2" x14ac:dyDescent="0.3">
      <c r="A4982">
        <v>18229</v>
      </c>
      <c r="B4982" t="s">
        <v>30</v>
      </c>
    </row>
    <row r="4983" spans="1:2" x14ac:dyDescent="0.3">
      <c r="A4983">
        <v>18230</v>
      </c>
      <c r="B4983" t="s">
        <v>30</v>
      </c>
    </row>
    <row r="4984" spans="1:2" x14ac:dyDescent="0.3">
      <c r="A4984">
        <v>18231</v>
      </c>
      <c r="B4984" t="s">
        <v>30</v>
      </c>
    </row>
    <row r="4985" spans="1:2" x14ac:dyDescent="0.3">
      <c r="A4985">
        <v>18232</v>
      </c>
      <c r="B4985" t="s">
        <v>30</v>
      </c>
    </row>
    <row r="4986" spans="1:2" x14ac:dyDescent="0.3">
      <c r="A4986">
        <v>18233</v>
      </c>
      <c r="B4986" t="s">
        <v>30</v>
      </c>
    </row>
    <row r="4987" spans="1:2" x14ac:dyDescent="0.3">
      <c r="A4987">
        <v>18234</v>
      </c>
      <c r="B4987" t="s">
        <v>30</v>
      </c>
    </row>
    <row r="4988" spans="1:2" x14ac:dyDescent="0.3">
      <c r="A4988">
        <v>18235</v>
      </c>
      <c r="B4988" t="s">
        <v>30</v>
      </c>
    </row>
    <row r="4989" spans="1:2" x14ac:dyDescent="0.3">
      <c r="A4989">
        <v>18237</v>
      </c>
      <c r="B4989" t="s">
        <v>30</v>
      </c>
    </row>
    <row r="4990" spans="1:2" x14ac:dyDescent="0.3">
      <c r="A4990">
        <v>18238</v>
      </c>
      <c r="B4990" t="s">
        <v>30</v>
      </c>
    </row>
    <row r="4991" spans="1:2" x14ac:dyDescent="0.3">
      <c r="A4991">
        <v>18240</v>
      </c>
      <c r="B4991" t="s">
        <v>30</v>
      </c>
    </row>
    <row r="4992" spans="1:2" x14ac:dyDescent="0.3">
      <c r="A4992">
        <v>18242</v>
      </c>
      <c r="B4992" t="s">
        <v>30</v>
      </c>
    </row>
    <row r="4993" spans="1:2" x14ac:dyDescent="0.3">
      <c r="A4993">
        <v>18244</v>
      </c>
      <c r="B4993" t="s">
        <v>30</v>
      </c>
    </row>
    <row r="4994" spans="1:2" x14ac:dyDescent="0.3">
      <c r="A4994">
        <v>18245</v>
      </c>
      <c r="B4994" t="s">
        <v>30</v>
      </c>
    </row>
    <row r="4995" spans="1:2" x14ac:dyDescent="0.3">
      <c r="A4995">
        <v>18246</v>
      </c>
      <c r="B4995" t="s">
        <v>30</v>
      </c>
    </row>
    <row r="4996" spans="1:2" x14ac:dyDescent="0.3">
      <c r="A4996">
        <v>18248</v>
      </c>
      <c r="B4996" t="s">
        <v>30</v>
      </c>
    </row>
    <row r="4997" spans="1:2" x14ac:dyDescent="0.3">
      <c r="A4997">
        <v>18249</v>
      </c>
      <c r="B4997" t="s">
        <v>30</v>
      </c>
    </row>
    <row r="4998" spans="1:2" x14ac:dyDescent="0.3">
      <c r="A4998">
        <v>18251</v>
      </c>
      <c r="B4998" t="s">
        <v>30</v>
      </c>
    </row>
    <row r="4999" spans="1:2" x14ac:dyDescent="0.3">
      <c r="A4999">
        <v>18252</v>
      </c>
      <c r="B4999" t="s">
        <v>30</v>
      </c>
    </row>
    <row r="5000" spans="1:2" x14ac:dyDescent="0.3">
      <c r="A5000">
        <v>18253</v>
      </c>
      <c r="B5000" t="s">
        <v>30</v>
      </c>
    </row>
    <row r="5001" spans="1:2" x14ac:dyDescent="0.3">
      <c r="A5001">
        <v>18254</v>
      </c>
      <c r="B5001" t="s">
        <v>30</v>
      </c>
    </row>
    <row r="5002" spans="1:2" x14ac:dyDescent="0.3">
      <c r="A5002">
        <v>18258</v>
      </c>
      <c r="B5002" t="s">
        <v>30</v>
      </c>
    </row>
    <row r="5003" spans="1:2" x14ac:dyDescent="0.3">
      <c r="A5003">
        <v>18259</v>
      </c>
      <c r="B5003" t="s">
        <v>30</v>
      </c>
    </row>
    <row r="5004" spans="1:2" x14ac:dyDescent="0.3">
      <c r="A5004">
        <v>18260</v>
      </c>
      <c r="B5004" t="s">
        <v>30</v>
      </c>
    </row>
    <row r="5005" spans="1:2" x14ac:dyDescent="0.3">
      <c r="A5005">
        <v>18262</v>
      </c>
      <c r="B5005" t="s">
        <v>30</v>
      </c>
    </row>
    <row r="5006" spans="1:2" x14ac:dyDescent="0.3">
      <c r="A5006">
        <v>18263</v>
      </c>
      <c r="B5006" t="s">
        <v>30</v>
      </c>
    </row>
    <row r="5007" spans="1:2" x14ac:dyDescent="0.3">
      <c r="A5007">
        <v>18264</v>
      </c>
      <c r="B5007" t="s">
        <v>30</v>
      </c>
    </row>
    <row r="5008" spans="1:2" x14ac:dyDescent="0.3">
      <c r="A5008">
        <v>18266</v>
      </c>
      <c r="B5008" t="s">
        <v>30</v>
      </c>
    </row>
    <row r="5009" spans="1:2" x14ac:dyDescent="0.3">
      <c r="A5009">
        <v>18267</v>
      </c>
      <c r="B5009" t="s">
        <v>30</v>
      </c>
    </row>
    <row r="5010" spans="1:2" x14ac:dyDescent="0.3">
      <c r="A5010">
        <v>18268</v>
      </c>
      <c r="B5010" t="s">
        <v>30</v>
      </c>
    </row>
    <row r="5011" spans="1:2" x14ac:dyDescent="0.3">
      <c r="A5011">
        <v>18269</v>
      </c>
      <c r="B5011" t="s">
        <v>30</v>
      </c>
    </row>
    <row r="5012" spans="1:2" x14ac:dyDescent="0.3">
      <c r="A5012">
        <v>18270</v>
      </c>
      <c r="B5012" t="s">
        <v>30</v>
      </c>
    </row>
    <row r="5013" spans="1:2" x14ac:dyDescent="0.3">
      <c r="A5013">
        <v>18276</v>
      </c>
      <c r="B5013" t="s">
        <v>30</v>
      </c>
    </row>
    <row r="5014" spans="1:2" x14ac:dyDescent="0.3">
      <c r="A5014">
        <v>18277</v>
      </c>
      <c r="B5014" t="s">
        <v>30</v>
      </c>
    </row>
    <row r="5015" spans="1:2" x14ac:dyDescent="0.3">
      <c r="A5015">
        <v>18279</v>
      </c>
      <c r="B5015" t="s">
        <v>30</v>
      </c>
    </row>
    <row r="5016" spans="1:2" x14ac:dyDescent="0.3">
      <c r="A5016">
        <v>18280</v>
      </c>
      <c r="B5016" t="s">
        <v>30</v>
      </c>
    </row>
    <row r="5017" spans="1:2" x14ac:dyDescent="0.3">
      <c r="A5017">
        <v>18282</v>
      </c>
      <c r="B5017" t="s">
        <v>30</v>
      </c>
    </row>
    <row r="5018" spans="1:2" x14ac:dyDescent="0.3">
      <c r="A5018">
        <v>18283</v>
      </c>
      <c r="B5018" t="s">
        <v>30</v>
      </c>
    </row>
    <row r="5019" spans="1:2" x14ac:dyDescent="0.3">
      <c r="A5019">
        <v>18285</v>
      </c>
      <c r="B5019" t="s">
        <v>30</v>
      </c>
    </row>
    <row r="5020" spans="1:2" x14ac:dyDescent="0.3">
      <c r="A5020">
        <v>18286</v>
      </c>
      <c r="B5020" t="s">
        <v>30</v>
      </c>
    </row>
    <row r="5021" spans="1:2" x14ac:dyDescent="0.3">
      <c r="A5021">
        <v>18288</v>
      </c>
      <c r="B5021" t="s">
        <v>30</v>
      </c>
    </row>
    <row r="5022" spans="1:2" x14ac:dyDescent="0.3">
      <c r="A5022">
        <v>18289</v>
      </c>
      <c r="B5022" t="s">
        <v>30</v>
      </c>
    </row>
    <row r="5023" spans="1:2" x14ac:dyDescent="0.3">
      <c r="A5023">
        <v>18291</v>
      </c>
      <c r="B5023" t="s">
        <v>30</v>
      </c>
    </row>
    <row r="5024" spans="1:2" x14ac:dyDescent="0.3">
      <c r="A5024">
        <v>18292</v>
      </c>
      <c r="B5024" t="s">
        <v>30</v>
      </c>
    </row>
    <row r="5025" spans="1:2" x14ac:dyDescent="0.3">
      <c r="A5025">
        <v>18293</v>
      </c>
      <c r="B5025" t="s">
        <v>30</v>
      </c>
    </row>
    <row r="5026" spans="1:2" x14ac:dyDescent="0.3">
      <c r="A5026">
        <v>18294</v>
      </c>
      <c r="B5026" t="s">
        <v>30</v>
      </c>
    </row>
    <row r="5027" spans="1:2" x14ac:dyDescent="0.3">
      <c r="A5027">
        <v>18296</v>
      </c>
      <c r="B5027" t="s">
        <v>30</v>
      </c>
    </row>
    <row r="5028" spans="1:2" x14ac:dyDescent="0.3">
      <c r="A5028">
        <v>18297</v>
      </c>
      <c r="B5028" t="s">
        <v>30</v>
      </c>
    </row>
    <row r="5029" spans="1:2" x14ac:dyDescent="0.3">
      <c r="A5029">
        <v>18298</v>
      </c>
      <c r="B5029" t="s">
        <v>30</v>
      </c>
    </row>
    <row r="5030" spans="1:2" x14ac:dyDescent="0.3">
      <c r="A5030">
        <v>18299</v>
      </c>
      <c r="B5030" t="s">
        <v>30</v>
      </c>
    </row>
    <row r="5031" spans="1:2" x14ac:dyDescent="0.3">
      <c r="A5031">
        <v>18301</v>
      </c>
      <c r="B5031" t="s">
        <v>30</v>
      </c>
    </row>
    <row r="5032" spans="1:2" x14ac:dyDescent="0.3">
      <c r="A5032">
        <v>18302</v>
      </c>
      <c r="B5032" t="s">
        <v>30</v>
      </c>
    </row>
    <row r="5033" spans="1:2" x14ac:dyDescent="0.3">
      <c r="A5033">
        <v>18303</v>
      </c>
      <c r="B5033" t="s">
        <v>30</v>
      </c>
    </row>
    <row r="5034" spans="1:2" x14ac:dyDescent="0.3">
      <c r="A5034">
        <v>18304</v>
      </c>
      <c r="B5034" t="s">
        <v>30</v>
      </c>
    </row>
    <row r="5035" spans="1:2" x14ac:dyDescent="0.3">
      <c r="A5035">
        <v>18305</v>
      </c>
      <c r="B5035" t="s">
        <v>30</v>
      </c>
    </row>
    <row r="5036" spans="1:2" x14ac:dyDescent="0.3">
      <c r="A5036">
        <v>18307</v>
      </c>
      <c r="B5036" t="s">
        <v>30</v>
      </c>
    </row>
    <row r="5037" spans="1:2" x14ac:dyDescent="0.3">
      <c r="A5037">
        <v>18308</v>
      </c>
      <c r="B5037" t="s">
        <v>30</v>
      </c>
    </row>
    <row r="5038" spans="1:2" x14ac:dyDescent="0.3">
      <c r="A5038">
        <v>18310</v>
      </c>
      <c r="B5038" t="s">
        <v>30</v>
      </c>
    </row>
    <row r="5039" spans="1:2" x14ac:dyDescent="0.3">
      <c r="A5039">
        <v>18311</v>
      </c>
      <c r="B5039" t="s">
        <v>30</v>
      </c>
    </row>
    <row r="5040" spans="1:2" x14ac:dyDescent="0.3">
      <c r="A5040">
        <v>18312</v>
      </c>
      <c r="B5040" t="s">
        <v>30</v>
      </c>
    </row>
    <row r="5041" spans="1:2" x14ac:dyDescent="0.3">
      <c r="A5041">
        <v>18313</v>
      </c>
      <c r="B5041" t="s">
        <v>30</v>
      </c>
    </row>
    <row r="5042" spans="1:2" x14ac:dyDescent="0.3">
      <c r="A5042">
        <v>18315</v>
      </c>
      <c r="B5042" t="s">
        <v>30</v>
      </c>
    </row>
    <row r="5043" spans="1:2" x14ac:dyDescent="0.3">
      <c r="A5043">
        <v>18317</v>
      </c>
      <c r="B5043" t="s">
        <v>30</v>
      </c>
    </row>
    <row r="5044" spans="1:2" x14ac:dyDescent="0.3">
      <c r="A5044">
        <v>18319</v>
      </c>
      <c r="B5044" t="s">
        <v>30</v>
      </c>
    </row>
    <row r="5045" spans="1:2" x14ac:dyDescent="0.3">
      <c r="A5045">
        <v>18323</v>
      </c>
      <c r="B5045" t="s">
        <v>30</v>
      </c>
    </row>
    <row r="5046" spans="1:2" x14ac:dyDescent="0.3">
      <c r="A5046">
        <v>18326</v>
      </c>
      <c r="B5046" t="s">
        <v>30</v>
      </c>
    </row>
    <row r="5047" spans="1:2" x14ac:dyDescent="0.3">
      <c r="A5047">
        <v>18328</v>
      </c>
      <c r="B5047" t="s">
        <v>30</v>
      </c>
    </row>
    <row r="5048" spans="1:2" x14ac:dyDescent="0.3">
      <c r="A5048">
        <v>18331</v>
      </c>
      <c r="B5048" t="s">
        <v>30</v>
      </c>
    </row>
    <row r="5049" spans="1:2" x14ac:dyDescent="0.3">
      <c r="A5049">
        <v>18332</v>
      </c>
      <c r="B5049" t="s">
        <v>30</v>
      </c>
    </row>
    <row r="5050" spans="1:2" x14ac:dyDescent="0.3">
      <c r="A5050">
        <v>18333</v>
      </c>
      <c r="B5050" t="s">
        <v>30</v>
      </c>
    </row>
    <row r="5051" spans="1:2" x14ac:dyDescent="0.3">
      <c r="A5051">
        <v>18334</v>
      </c>
      <c r="B5051" t="s">
        <v>30</v>
      </c>
    </row>
    <row r="5052" spans="1:2" x14ac:dyDescent="0.3">
      <c r="A5052">
        <v>18338</v>
      </c>
      <c r="B5052" t="s">
        <v>30</v>
      </c>
    </row>
    <row r="5053" spans="1:2" x14ac:dyDescent="0.3">
      <c r="A5053">
        <v>18341</v>
      </c>
      <c r="B5053" t="s">
        <v>30</v>
      </c>
    </row>
    <row r="5054" spans="1:2" x14ac:dyDescent="0.3">
      <c r="A5054">
        <v>18342</v>
      </c>
      <c r="B5054" t="s">
        <v>30</v>
      </c>
    </row>
    <row r="5055" spans="1:2" x14ac:dyDescent="0.3">
      <c r="A5055">
        <v>18344</v>
      </c>
      <c r="B5055" t="s">
        <v>30</v>
      </c>
    </row>
    <row r="5056" spans="1:2" x14ac:dyDescent="0.3">
      <c r="A5056">
        <v>18345</v>
      </c>
      <c r="B5056" t="s">
        <v>30</v>
      </c>
    </row>
    <row r="5057" spans="1:2" x14ac:dyDescent="0.3">
      <c r="A5057">
        <v>18346</v>
      </c>
      <c r="B5057" t="s">
        <v>30</v>
      </c>
    </row>
    <row r="5058" spans="1:2" x14ac:dyDescent="0.3">
      <c r="A5058">
        <v>18347</v>
      </c>
      <c r="B5058" t="s">
        <v>30</v>
      </c>
    </row>
    <row r="5059" spans="1:2" x14ac:dyDescent="0.3">
      <c r="A5059">
        <v>18348</v>
      </c>
      <c r="B5059" t="s">
        <v>30</v>
      </c>
    </row>
    <row r="5060" spans="1:2" x14ac:dyDescent="0.3">
      <c r="A5060">
        <v>18349</v>
      </c>
      <c r="B5060" t="s">
        <v>30</v>
      </c>
    </row>
    <row r="5061" spans="1:2" x14ac:dyDescent="0.3">
      <c r="A5061">
        <v>18352</v>
      </c>
      <c r="B5061" t="s">
        <v>30</v>
      </c>
    </row>
    <row r="5062" spans="1:2" x14ac:dyDescent="0.3">
      <c r="A5062">
        <v>18354</v>
      </c>
      <c r="B5062" t="s">
        <v>30</v>
      </c>
    </row>
    <row r="5063" spans="1:2" x14ac:dyDescent="0.3">
      <c r="A5063">
        <v>18355</v>
      </c>
      <c r="B5063" t="s">
        <v>30</v>
      </c>
    </row>
    <row r="5064" spans="1:2" x14ac:dyDescent="0.3">
      <c r="A5064">
        <v>18357</v>
      </c>
      <c r="B5064" t="s">
        <v>30</v>
      </c>
    </row>
    <row r="5065" spans="1:2" x14ac:dyDescent="0.3">
      <c r="A5065">
        <v>18358</v>
      </c>
      <c r="B5065" t="s">
        <v>30</v>
      </c>
    </row>
    <row r="5066" spans="1:2" x14ac:dyDescent="0.3">
      <c r="A5066">
        <v>18360</v>
      </c>
      <c r="B5066" t="s">
        <v>30</v>
      </c>
    </row>
    <row r="5067" spans="1:2" x14ac:dyDescent="0.3">
      <c r="A5067">
        <v>18361</v>
      </c>
      <c r="B5067" t="s">
        <v>30</v>
      </c>
    </row>
    <row r="5068" spans="1:2" x14ac:dyDescent="0.3">
      <c r="A5068">
        <v>18363</v>
      </c>
      <c r="B5068" t="s">
        <v>30</v>
      </c>
    </row>
    <row r="5069" spans="1:2" x14ac:dyDescent="0.3">
      <c r="A5069">
        <v>18365</v>
      </c>
      <c r="B5069" t="s">
        <v>30</v>
      </c>
    </row>
    <row r="5070" spans="1:2" x14ac:dyDescent="0.3">
      <c r="A5070">
        <v>18366</v>
      </c>
      <c r="B5070" t="s">
        <v>30</v>
      </c>
    </row>
    <row r="5071" spans="1:2" x14ac:dyDescent="0.3">
      <c r="A5071">
        <v>18367</v>
      </c>
      <c r="B5071" t="s">
        <v>30</v>
      </c>
    </row>
    <row r="5072" spans="1:2" x14ac:dyDescent="0.3">
      <c r="A5072">
        <v>18368</v>
      </c>
      <c r="B5072" t="s">
        <v>30</v>
      </c>
    </row>
    <row r="5073" spans="1:2" x14ac:dyDescent="0.3">
      <c r="A5073">
        <v>18371</v>
      </c>
      <c r="B5073" t="s">
        <v>30</v>
      </c>
    </row>
    <row r="5074" spans="1:2" x14ac:dyDescent="0.3">
      <c r="A5074">
        <v>18372</v>
      </c>
      <c r="B5074" t="s">
        <v>30</v>
      </c>
    </row>
    <row r="5075" spans="1:2" x14ac:dyDescent="0.3">
      <c r="A5075">
        <v>18373</v>
      </c>
      <c r="B5075" t="s">
        <v>30</v>
      </c>
    </row>
    <row r="5076" spans="1:2" x14ac:dyDescent="0.3">
      <c r="A5076">
        <v>18375</v>
      </c>
      <c r="B5076" t="s">
        <v>30</v>
      </c>
    </row>
    <row r="5077" spans="1:2" x14ac:dyDescent="0.3">
      <c r="A5077">
        <v>18377</v>
      </c>
      <c r="B5077" t="s">
        <v>30</v>
      </c>
    </row>
    <row r="5078" spans="1:2" x14ac:dyDescent="0.3">
      <c r="A5078">
        <v>18379</v>
      </c>
      <c r="B5078" t="s">
        <v>30</v>
      </c>
    </row>
    <row r="5079" spans="1:2" x14ac:dyDescent="0.3">
      <c r="A5079">
        <v>18380</v>
      </c>
      <c r="B5079" t="s">
        <v>30</v>
      </c>
    </row>
    <row r="5080" spans="1:2" x14ac:dyDescent="0.3">
      <c r="A5080">
        <v>18383</v>
      </c>
      <c r="B5080" t="s">
        <v>30</v>
      </c>
    </row>
    <row r="5081" spans="1:2" x14ac:dyDescent="0.3">
      <c r="A5081">
        <v>18386</v>
      </c>
      <c r="B5081" t="s">
        <v>30</v>
      </c>
    </row>
    <row r="5082" spans="1:2" x14ac:dyDescent="0.3">
      <c r="A5082">
        <v>18387</v>
      </c>
      <c r="B5082" t="s">
        <v>30</v>
      </c>
    </row>
    <row r="5083" spans="1:2" x14ac:dyDescent="0.3">
      <c r="A5083">
        <v>18388</v>
      </c>
      <c r="B5083" t="s">
        <v>30</v>
      </c>
    </row>
    <row r="5084" spans="1:2" x14ac:dyDescent="0.3">
      <c r="A5084">
        <v>18389</v>
      </c>
      <c r="B5084" t="s">
        <v>30</v>
      </c>
    </row>
    <row r="5085" spans="1:2" x14ac:dyDescent="0.3">
      <c r="A5085">
        <v>18391</v>
      </c>
      <c r="B5085" t="s">
        <v>30</v>
      </c>
    </row>
    <row r="5086" spans="1:2" x14ac:dyDescent="0.3">
      <c r="A5086">
        <v>18392</v>
      </c>
      <c r="B5086" t="s">
        <v>30</v>
      </c>
    </row>
    <row r="5087" spans="1:2" x14ac:dyDescent="0.3">
      <c r="A5087">
        <v>18394</v>
      </c>
      <c r="B5087" t="s">
        <v>30</v>
      </c>
    </row>
    <row r="5088" spans="1:2" x14ac:dyDescent="0.3">
      <c r="A5088">
        <v>18396</v>
      </c>
      <c r="B5088" t="s">
        <v>30</v>
      </c>
    </row>
    <row r="5089" spans="1:2" x14ac:dyDescent="0.3">
      <c r="A5089">
        <v>18397</v>
      </c>
      <c r="B5089" t="s">
        <v>30</v>
      </c>
    </row>
    <row r="5090" spans="1:2" x14ac:dyDescent="0.3">
      <c r="A5090">
        <v>18399</v>
      </c>
      <c r="B5090" t="s">
        <v>30</v>
      </c>
    </row>
    <row r="5091" spans="1:2" x14ac:dyDescent="0.3">
      <c r="A5091">
        <v>18400</v>
      </c>
      <c r="B5091" t="s">
        <v>30</v>
      </c>
    </row>
    <row r="5092" spans="1:2" x14ac:dyDescent="0.3">
      <c r="A5092">
        <v>18406</v>
      </c>
      <c r="B5092" t="s">
        <v>30</v>
      </c>
    </row>
    <row r="5093" spans="1:2" x14ac:dyDescent="0.3">
      <c r="A5093">
        <v>18407</v>
      </c>
      <c r="B5093" t="s">
        <v>30</v>
      </c>
    </row>
    <row r="5094" spans="1:2" x14ac:dyDescent="0.3">
      <c r="A5094">
        <v>18409</v>
      </c>
      <c r="B5094" t="s">
        <v>30</v>
      </c>
    </row>
    <row r="5095" spans="1:2" x14ac:dyDescent="0.3">
      <c r="A5095">
        <v>18410</v>
      </c>
      <c r="B5095" t="s">
        <v>30</v>
      </c>
    </row>
    <row r="5096" spans="1:2" x14ac:dyDescent="0.3">
      <c r="A5096">
        <v>18412</v>
      </c>
      <c r="B5096" t="s">
        <v>30</v>
      </c>
    </row>
    <row r="5097" spans="1:2" x14ac:dyDescent="0.3">
      <c r="A5097">
        <v>18415</v>
      </c>
      <c r="B5097" t="s">
        <v>30</v>
      </c>
    </row>
    <row r="5098" spans="1:2" x14ac:dyDescent="0.3">
      <c r="A5098">
        <v>18417</v>
      </c>
      <c r="B5098" t="s">
        <v>30</v>
      </c>
    </row>
    <row r="5099" spans="1:2" x14ac:dyDescent="0.3">
      <c r="A5099">
        <v>18418</v>
      </c>
      <c r="B5099" t="s">
        <v>30</v>
      </c>
    </row>
    <row r="5100" spans="1:2" x14ac:dyDescent="0.3">
      <c r="A5100">
        <v>18420</v>
      </c>
      <c r="B5100" t="s">
        <v>30</v>
      </c>
    </row>
    <row r="5101" spans="1:2" x14ac:dyDescent="0.3">
      <c r="A5101">
        <v>18421</v>
      </c>
      <c r="B5101" t="s">
        <v>30</v>
      </c>
    </row>
    <row r="5102" spans="1:2" x14ac:dyDescent="0.3">
      <c r="A5102">
        <v>18422</v>
      </c>
      <c r="B5102" t="s">
        <v>30</v>
      </c>
    </row>
    <row r="5103" spans="1:2" x14ac:dyDescent="0.3">
      <c r="A5103">
        <v>18424</v>
      </c>
      <c r="B5103" t="s">
        <v>30</v>
      </c>
    </row>
    <row r="5104" spans="1:2" x14ac:dyDescent="0.3">
      <c r="A5104">
        <v>18426</v>
      </c>
      <c r="B5104" t="s">
        <v>30</v>
      </c>
    </row>
    <row r="5105" spans="1:2" x14ac:dyDescent="0.3">
      <c r="A5105">
        <v>18427</v>
      </c>
      <c r="B5105" t="s">
        <v>30</v>
      </c>
    </row>
    <row r="5106" spans="1:2" x14ac:dyDescent="0.3">
      <c r="A5106">
        <v>18429</v>
      </c>
      <c r="B5106" t="s">
        <v>30</v>
      </c>
    </row>
    <row r="5107" spans="1:2" x14ac:dyDescent="0.3">
      <c r="A5107">
        <v>18430</v>
      </c>
      <c r="B5107" t="s">
        <v>30</v>
      </c>
    </row>
    <row r="5108" spans="1:2" x14ac:dyDescent="0.3">
      <c r="A5108">
        <v>18431</v>
      </c>
      <c r="B5108" t="s">
        <v>30</v>
      </c>
    </row>
    <row r="5109" spans="1:2" x14ac:dyDescent="0.3">
      <c r="A5109">
        <v>18433</v>
      </c>
      <c r="B5109" t="s">
        <v>30</v>
      </c>
    </row>
    <row r="5110" spans="1:2" x14ac:dyDescent="0.3">
      <c r="A5110">
        <v>18435</v>
      </c>
      <c r="B5110" t="s">
        <v>30</v>
      </c>
    </row>
    <row r="5111" spans="1:2" x14ac:dyDescent="0.3">
      <c r="A5111">
        <v>18437</v>
      </c>
      <c r="B5111" t="s">
        <v>30</v>
      </c>
    </row>
    <row r="5112" spans="1:2" x14ac:dyDescent="0.3">
      <c r="A5112">
        <v>18438</v>
      </c>
      <c r="B5112" t="s">
        <v>30</v>
      </c>
    </row>
    <row r="5113" spans="1:2" x14ac:dyDescent="0.3">
      <c r="A5113">
        <v>18439</v>
      </c>
      <c r="B5113" t="s">
        <v>30</v>
      </c>
    </row>
    <row r="5114" spans="1:2" x14ac:dyDescent="0.3">
      <c r="A5114">
        <v>18440</v>
      </c>
      <c r="B5114" t="s">
        <v>30</v>
      </c>
    </row>
    <row r="5115" spans="1:2" x14ac:dyDescent="0.3">
      <c r="A5115">
        <v>18441</v>
      </c>
      <c r="B5115" t="s">
        <v>30</v>
      </c>
    </row>
    <row r="5116" spans="1:2" x14ac:dyDescent="0.3">
      <c r="A5116">
        <v>18442</v>
      </c>
      <c r="B5116" t="s">
        <v>30</v>
      </c>
    </row>
    <row r="5117" spans="1:2" x14ac:dyDescent="0.3">
      <c r="A5117">
        <v>18445</v>
      </c>
      <c r="B5117" t="s">
        <v>30</v>
      </c>
    </row>
    <row r="5118" spans="1:2" x14ac:dyDescent="0.3">
      <c r="A5118">
        <v>18447</v>
      </c>
      <c r="B5118" t="s">
        <v>30</v>
      </c>
    </row>
    <row r="5119" spans="1:2" x14ac:dyDescent="0.3">
      <c r="A5119">
        <v>18448</v>
      </c>
      <c r="B5119" t="s">
        <v>30</v>
      </c>
    </row>
    <row r="5120" spans="1:2" x14ac:dyDescent="0.3">
      <c r="A5120">
        <v>18450</v>
      </c>
      <c r="B5120" t="s">
        <v>30</v>
      </c>
    </row>
    <row r="5121" spans="1:2" x14ac:dyDescent="0.3">
      <c r="A5121">
        <v>18451</v>
      </c>
      <c r="B5121" t="s">
        <v>30</v>
      </c>
    </row>
    <row r="5122" spans="1:2" x14ac:dyDescent="0.3">
      <c r="A5122">
        <v>18454</v>
      </c>
      <c r="B5122" t="s">
        <v>30</v>
      </c>
    </row>
    <row r="5123" spans="1:2" x14ac:dyDescent="0.3">
      <c r="A5123">
        <v>18457</v>
      </c>
      <c r="B5123" t="s">
        <v>30</v>
      </c>
    </row>
    <row r="5124" spans="1:2" x14ac:dyDescent="0.3">
      <c r="A5124">
        <v>18459</v>
      </c>
      <c r="B5124" t="s">
        <v>30</v>
      </c>
    </row>
    <row r="5125" spans="1:2" x14ac:dyDescent="0.3">
      <c r="A5125">
        <v>18460</v>
      </c>
      <c r="B5125" t="s">
        <v>30</v>
      </c>
    </row>
    <row r="5126" spans="1:2" x14ac:dyDescent="0.3">
      <c r="A5126">
        <v>18462</v>
      </c>
      <c r="B5126" t="s">
        <v>30</v>
      </c>
    </row>
    <row r="5127" spans="1:2" x14ac:dyDescent="0.3">
      <c r="A5127">
        <v>18463</v>
      </c>
      <c r="B5127" t="s">
        <v>30</v>
      </c>
    </row>
    <row r="5128" spans="1:2" x14ac:dyDescent="0.3">
      <c r="A5128">
        <v>18464</v>
      </c>
      <c r="B5128" t="s">
        <v>30</v>
      </c>
    </row>
    <row r="5129" spans="1:2" x14ac:dyDescent="0.3">
      <c r="A5129">
        <v>18466</v>
      </c>
      <c r="B5129" t="s">
        <v>30</v>
      </c>
    </row>
    <row r="5130" spans="1:2" x14ac:dyDescent="0.3">
      <c r="A5130">
        <v>18468</v>
      </c>
      <c r="B5130" t="s">
        <v>30</v>
      </c>
    </row>
    <row r="5131" spans="1:2" x14ac:dyDescent="0.3">
      <c r="A5131">
        <v>18469</v>
      </c>
      <c r="B5131" t="s">
        <v>30</v>
      </c>
    </row>
    <row r="5132" spans="1:2" x14ac:dyDescent="0.3">
      <c r="A5132">
        <v>18470</v>
      </c>
      <c r="B5132" t="s">
        <v>30</v>
      </c>
    </row>
    <row r="5133" spans="1:2" x14ac:dyDescent="0.3">
      <c r="A5133">
        <v>18472</v>
      </c>
      <c r="B5133" t="s">
        <v>30</v>
      </c>
    </row>
    <row r="5134" spans="1:2" x14ac:dyDescent="0.3">
      <c r="A5134">
        <v>18476</v>
      </c>
      <c r="B5134" t="s">
        <v>30</v>
      </c>
    </row>
    <row r="5135" spans="1:2" x14ac:dyDescent="0.3">
      <c r="A5135">
        <v>18477</v>
      </c>
      <c r="B5135" t="s">
        <v>30</v>
      </c>
    </row>
    <row r="5136" spans="1:2" x14ac:dyDescent="0.3">
      <c r="A5136">
        <v>18478</v>
      </c>
      <c r="B5136" t="s">
        <v>30</v>
      </c>
    </row>
    <row r="5137" spans="1:2" x14ac:dyDescent="0.3">
      <c r="A5137">
        <v>18481</v>
      </c>
      <c r="B5137" t="s">
        <v>30</v>
      </c>
    </row>
    <row r="5138" spans="1:2" x14ac:dyDescent="0.3">
      <c r="A5138">
        <v>18482</v>
      </c>
      <c r="B5138" t="s">
        <v>30</v>
      </c>
    </row>
    <row r="5139" spans="1:2" x14ac:dyDescent="0.3">
      <c r="A5139">
        <v>18483</v>
      </c>
      <c r="B5139" t="s">
        <v>30</v>
      </c>
    </row>
    <row r="5140" spans="1:2" x14ac:dyDescent="0.3">
      <c r="A5140">
        <v>18489</v>
      </c>
      <c r="B5140" t="s">
        <v>30</v>
      </c>
    </row>
    <row r="5141" spans="1:2" x14ac:dyDescent="0.3">
      <c r="A5141">
        <v>18491</v>
      </c>
      <c r="B5141" t="s">
        <v>30</v>
      </c>
    </row>
    <row r="5142" spans="1:2" x14ac:dyDescent="0.3">
      <c r="A5142">
        <v>18492</v>
      </c>
      <c r="B5142" t="s">
        <v>30</v>
      </c>
    </row>
    <row r="5143" spans="1:2" x14ac:dyDescent="0.3">
      <c r="A5143">
        <v>18494</v>
      </c>
      <c r="B5143" t="s">
        <v>30</v>
      </c>
    </row>
    <row r="5144" spans="1:2" x14ac:dyDescent="0.3">
      <c r="A5144">
        <v>18495</v>
      </c>
      <c r="B5144" t="s">
        <v>30</v>
      </c>
    </row>
    <row r="5145" spans="1:2" x14ac:dyDescent="0.3">
      <c r="A5145">
        <v>18496</v>
      </c>
      <c r="B5145" t="s">
        <v>30</v>
      </c>
    </row>
    <row r="5146" spans="1:2" x14ac:dyDescent="0.3">
      <c r="A5146">
        <v>18498</v>
      </c>
      <c r="B5146" t="s">
        <v>30</v>
      </c>
    </row>
    <row r="5147" spans="1:2" x14ac:dyDescent="0.3">
      <c r="A5147">
        <v>18500</v>
      </c>
      <c r="B5147" t="s">
        <v>30</v>
      </c>
    </row>
    <row r="5148" spans="1:2" x14ac:dyDescent="0.3">
      <c r="A5148">
        <v>18501</v>
      </c>
      <c r="B5148" t="s">
        <v>30</v>
      </c>
    </row>
    <row r="5149" spans="1:2" x14ac:dyDescent="0.3">
      <c r="A5149">
        <v>18504</v>
      </c>
      <c r="B5149" t="s">
        <v>30</v>
      </c>
    </row>
    <row r="5150" spans="1:2" x14ac:dyDescent="0.3">
      <c r="A5150">
        <v>18505</v>
      </c>
      <c r="B5150" t="s">
        <v>30</v>
      </c>
    </row>
    <row r="5151" spans="1:2" x14ac:dyDescent="0.3">
      <c r="A5151">
        <v>18506</v>
      </c>
      <c r="B5151" t="s">
        <v>30</v>
      </c>
    </row>
    <row r="5152" spans="1:2" x14ac:dyDescent="0.3">
      <c r="A5152">
        <v>18508</v>
      </c>
      <c r="B5152" t="s">
        <v>30</v>
      </c>
    </row>
    <row r="5153" spans="1:2" x14ac:dyDescent="0.3">
      <c r="A5153">
        <v>18512</v>
      </c>
      <c r="B5153" t="s">
        <v>30</v>
      </c>
    </row>
    <row r="5154" spans="1:2" x14ac:dyDescent="0.3">
      <c r="A5154">
        <v>18513</v>
      </c>
      <c r="B5154" t="s">
        <v>30</v>
      </c>
    </row>
    <row r="5155" spans="1:2" x14ac:dyDescent="0.3">
      <c r="A5155">
        <v>18514</v>
      </c>
      <c r="B5155" t="s">
        <v>30</v>
      </c>
    </row>
    <row r="5156" spans="1:2" x14ac:dyDescent="0.3">
      <c r="A5156">
        <v>18515</v>
      </c>
      <c r="B5156" t="s">
        <v>30</v>
      </c>
    </row>
    <row r="5157" spans="1:2" x14ac:dyDescent="0.3">
      <c r="A5157">
        <v>18516</v>
      </c>
      <c r="B5157" t="s">
        <v>30</v>
      </c>
    </row>
    <row r="5158" spans="1:2" x14ac:dyDescent="0.3">
      <c r="A5158">
        <v>18517</v>
      </c>
      <c r="B5158" t="s">
        <v>30</v>
      </c>
    </row>
    <row r="5159" spans="1:2" x14ac:dyDescent="0.3">
      <c r="A5159">
        <v>18518</v>
      </c>
      <c r="B5159" t="s">
        <v>30</v>
      </c>
    </row>
    <row r="5160" spans="1:2" x14ac:dyDescent="0.3">
      <c r="A5160">
        <v>18519</v>
      </c>
      <c r="B5160" t="s">
        <v>30</v>
      </c>
    </row>
    <row r="5161" spans="1:2" x14ac:dyDescent="0.3">
      <c r="A5161">
        <v>18520</v>
      </c>
      <c r="B5161" t="s">
        <v>30</v>
      </c>
    </row>
    <row r="5162" spans="1:2" x14ac:dyDescent="0.3">
      <c r="A5162">
        <v>18522</v>
      </c>
      <c r="B5162" t="s">
        <v>30</v>
      </c>
    </row>
    <row r="5163" spans="1:2" x14ac:dyDescent="0.3">
      <c r="A5163">
        <v>18524</v>
      </c>
      <c r="B5163" t="s">
        <v>30</v>
      </c>
    </row>
    <row r="5164" spans="1:2" x14ac:dyDescent="0.3">
      <c r="A5164">
        <v>18526</v>
      </c>
      <c r="B5164" t="s">
        <v>30</v>
      </c>
    </row>
    <row r="5165" spans="1:2" x14ac:dyDescent="0.3">
      <c r="A5165">
        <v>18527</v>
      </c>
      <c r="B5165" t="s">
        <v>30</v>
      </c>
    </row>
    <row r="5166" spans="1:2" x14ac:dyDescent="0.3">
      <c r="A5166">
        <v>18530</v>
      </c>
      <c r="B5166" t="s">
        <v>30</v>
      </c>
    </row>
    <row r="5167" spans="1:2" x14ac:dyDescent="0.3">
      <c r="A5167">
        <v>18531</v>
      </c>
      <c r="B5167" t="s">
        <v>30</v>
      </c>
    </row>
    <row r="5168" spans="1:2" x14ac:dyDescent="0.3">
      <c r="A5168">
        <v>18532</v>
      </c>
      <c r="B5168" t="s">
        <v>30</v>
      </c>
    </row>
    <row r="5169" spans="1:2" x14ac:dyDescent="0.3">
      <c r="A5169">
        <v>18534</v>
      </c>
      <c r="B5169" t="s">
        <v>30</v>
      </c>
    </row>
    <row r="5170" spans="1:2" x14ac:dyDescent="0.3">
      <c r="A5170">
        <v>18538</v>
      </c>
      <c r="B5170" t="s">
        <v>30</v>
      </c>
    </row>
    <row r="5171" spans="1:2" x14ac:dyDescent="0.3">
      <c r="A5171">
        <v>18540</v>
      </c>
      <c r="B5171" t="s">
        <v>30</v>
      </c>
    </row>
    <row r="5172" spans="1:2" x14ac:dyDescent="0.3">
      <c r="A5172">
        <v>18541</v>
      </c>
      <c r="B5172" t="s">
        <v>30</v>
      </c>
    </row>
    <row r="5173" spans="1:2" x14ac:dyDescent="0.3">
      <c r="A5173">
        <v>18543</v>
      </c>
      <c r="B5173" t="s">
        <v>30</v>
      </c>
    </row>
    <row r="5174" spans="1:2" x14ac:dyDescent="0.3">
      <c r="A5174">
        <v>18544</v>
      </c>
      <c r="B5174" t="s">
        <v>30</v>
      </c>
    </row>
    <row r="5175" spans="1:2" x14ac:dyDescent="0.3">
      <c r="A5175">
        <v>18545</v>
      </c>
      <c r="B5175" t="s">
        <v>30</v>
      </c>
    </row>
    <row r="5176" spans="1:2" x14ac:dyDescent="0.3">
      <c r="A5176">
        <v>18547</v>
      </c>
      <c r="B5176" t="s">
        <v>30</v>
      </c>
    </row>
    <row r="5177" spans="1:2" x14ac:dyDescent="0.3">
      <c r="A5177">
        <v>18548</v>
      </c>
      <c r="B5177" t="s">
        <v>30</v>
      </c>
    </row>
    <row r="5178" spans="1:2" x14ac:dyDescent="0.3">
      <c r="A5178">
        <v>18551</v>
      </c>
      <c r="B5178" t="s">
        <v>30</v>
      </c>
    </row>
    <row r="5179" spans="1:2" x14ac:dyDescent="0.3">
      <c r="A5179">
        <v>18553</v>
      </c>
      <c r="B5179" t="s">
        <v>30</v>
      </c>
    </row>
    <row r="5180" spans="1:2" x14ac:dyDescent="0.3">
      <c r="A5180">
        <v>18555</v>
      </c>
      <c r="B5180" t="s">
        <v>30</v>
      </c>
    </row>
    <row r="5181" spans="1:2" x14ac:dyDescent="0.3">
      <c r="A5181">
        <v>18556</v>
      </c>
      <c r="B5181" t="s">
        <v>30</v>
      </c>
    </row>
    <row r="5182" spans="1:2" x14ac:dyDescent="0.3">
      <c r="A5182">
        <v>18557</v>
      </c>
      <c r="B5182" t="s">
        <v>30</v>
      </c>
    </row>
    <row r="5183" spans="1:2" x14ac:dyDescent="0.3">
      <c r="A5183">
        <v>18559</v>
      </c>
      <c r="B5183" t="s">
        <v>30</v>
      </c>
    </row>
    <row r="5184" spans="1:2" x14ac:dyDescent="0.3">
      <c r="A5184">
        <v>18560</v>
      </c>
      <c r="B5184" t="s">
        <v>30</v>
      </c>
    </row>
    <row r="5185" spans="1:2" x14ac:dyDescent="0.3">
      <c r="A5185">
        <v>18562</v>
      </c>
      <c r="B5185" t="s">
        <v>30</v>
      </c>
    </row>
    <row r="5186" spans="1:2" x14ac:dyDescent="0.3">
      <c r="A5186">
        <v>18564</v>
      </c>
      <c r="B5186" t="s">
        <v>30</v>
      </c>
    </row>
    <row r="5187" spans="1:2" x14ac:dyDescent="0.3">
      <c r="A5187">
        <v>18565</v>
      </c>
      <c r="B5187" t="s">
        <v>30</v>
      </c>
    </row>
    <row r="5188" spans="1:2" x14ac:dyDescent="0.3">
      <c r="A5188">
        <v>18566</v>
      </c>
      <c r="B5188" t="s">
        <v>30</v>
      </c>
    </row>
    <row r="5189" spans="1:2" x14ac:dyDescent="0.3">
      <c r="A5189">
        <v>18567</v>
      </c>
      <c r="B5189" t="s">
        <v>30</v>
      </c>
    </row>
    <row r="5190" spans="1:2" x14ac:dyDescent="0.3">
      <c r="A5190">
        <v>18569</v>
      </c>
      <c r="B5190" t="s">
        <v>30</v>
      </c>
    </row>
    <row r="5191" spans="1:2" x14ac:dyDescent="0.3">
      <c r="A5191">
        <v>18571</v>
      </c>
      <c r="B5191" t="s">
        <v>30</v>
      </c>
    </row>
    <row r="5192" spans="1:2" x14ac:dyDescent="0.3">
      <c r="A5192">
        <v>18572</v>
      </c>
      <c r="B5192" t="s">
        <v>30</v>
      </c>
    </row>
    <row r="5193" spans="1:2" x14ac:dyDescent="0.3">
      <c r="A5193">
        <v>18576</v>
      </c>
      <c r="B5193" t="s">
        <v>30</v>
      </c>
    </row>
    <row r="5194" spans="1:2" x14ac:dyDescent="0.3">
      <c r="A5194">
        <v>18578</v>
      </c>
      <c r="B5194" t="s">
        <v>30</v>
      </c>
    </row>
    <row r="5195" spans="1:2" x14ac:dyDescent="0.3">
      <c r="A5195">
        <v>18580</v>
      </c>
      <c r="B5195" t="s">
        <v>30</v>
      </c>
    </row>
    <row r="5196" spans="1:2" x14ac:dyDescent="0.3">
      <c r="A5196">
        <v>18584</v>
      </c>
      <c r="B5196" t="s">
        <v>30</v>
      </c>
    </row>
    <row r="5197" spans="1:2" x14ac:dyDescent="0.3">
      <c r="A5197">
        <v>18586</v>
      </c>
      <c r="B5197" t="s">
        <v>30</v>
      </c>
    </row>
    <row r="5198" spans="1:2" x14ac:dyDescent="0.3">
      <c r="A5198">
        <v>18587</v>
      </c>
      <c r="B5198" t="s">
        <v>30</v>
      </c>
    </row>
    <row r="5199" spans="1:2" x14ac:dyDescent="0.3">
      <c r="A5199">
        <v>18590</v>
      </c>
      <c r="B5199" t="s">
        <v>30</v>
      </c>
    </row>
    <row r="5200" spans="1:2" x14ac:dyDescent="0.3">
      <c r="A5200">
        <v>18594</v>
      </c>
      <c r="B5200" t="s">
        <v>30</v>
      </c>
    </row>
    <row r="5201" spans="1:2" x14ac:dyDescent="0.3">
      <c r="A5201">
        <v>18596</v>
      </c>
      <c r="B5201" t="s">
        <v>30</v>
      </c>
    </row>
    <row r="5202" spans="1:2" x14ac:dyDescent="0.3">
      <c r="A5202">
        <v>18597</v>
      </c>
      <c r="B5202" t="s">
        <v>30</v>
      </c>
    </row>
    <row r="5203" spans="1:2" x14ac:dyDescent="0.3">
      <c r="A5203">
        <v>18598</v>
      </c>
      <c r="B5203" t="s">
        <v>30</v>
      </c>
    </row>
    <row r="5204" spans="1:2" x14ac:dyDescent="0.3">
      <c r="A5204">
        <v>18599</v>
      </c>
      <c r="B5204" t="s">
        <v>30</v>
      </c>
    </row>
    <row r="5205" spans="1:2" x14ac:dyDescent="0.3">
      <c r="A5205">
        <v>18600</v>
      </c>
      <c r="B5205" t="s">
        <v>30</v>
      </c>
    </row>
    <row r="5206" spans="1:2" x14ac:dyDescent="0.3">
      <c r="A5206">
        <v>18601</v>
      </c>
      <c r="B5206" t="s">
        <v>30</v>
      </c>
    </row>
    <row r="5207" spans="1:2" x14ac:dyDescent="0.3">
      <c r="A5207">
        <v>18602</v>
      </c>
      <c r="B5207" t="s">
        <v>30</v>
      </c>
    </row>
    <row r="5208" spans="1:2" x14ac:dyDescent="0.3">
      <c r="A5208">
        <v>18603</v>
      </c>
      <c r="B5208" t="s">
        <v>30</v>
      </c>
    </row>
    <row r="5209" spans="1:2" x14ac:dyDescent="0.3">
      <c r="A5209">
        <v>18604</v>
      </c>
      <c r="B5209" t="s">
        <v>30</v>
      </c>
    </row>
    <row r="5210" spans="1:2" x14ac:dyDescent="0.3">
      <c r="A5210">
        <v>18606</v>
      </c>
      <c r="B5210" t="s">
        <v>30</v>
      </c>
    </row>
    <row r="5211" spans="1:2" x14ac:dyDescent="0.3">
      <c r="A5211">
        <v>18608</v>
      </c>
      <c r="B5211" t="s">
        <v>30</v>
      </c>
    </row>
    <row r="5212" spans="1:2" x14ac:dyDescent="0.3">
      <c r="A5212">
        <v>18610</v>
      </c>
      <c r="B5212" t="s">
        <v>30</v>
      </c>
    </row>
    <row r="5213" spans="1:2" x14ac:dyDescent="0.3">
      <c r="A5213">
        <v>18611</v>
      </c>
      <c r="B5213" t="s">
        <v>30</v>
      </c>
    </row>
    <row r="5214" spans="1:2" x14ac:dyDescent="0.3">
      <c r="A5214">
        <v>18616</v>
      </c>
      <c r="B5214" t="s">
        <v>30</v>
      </c>
    </row>
    <row r="5215" spans="1:2" x14ac:dyDescent="0.3">
      <c r="A5215">
        <v>18617</v>
      </c>
      <c r="B5215" t="s">
        <v>30</v>
      </c>
    </row>
    <row r="5216" spans="1:2" x14ac:dyDescent="0.3">
      <c r="A5216">
        <v>18619</v>
      </c>
      <c r="B5216" t="s">
        <v>30</v>
      </c>
    </row>
    <row r="5217" spans="1:2" x14ac:dyDescent="0.3">
      <c r="A5217">
        <v>18620</v>
      </c>
      <c r="B5217" t="s">
        <v>30</v>
      </c>
    </row>
    <row r="5218" spans="1:2" x14ac:dyDescent="0.3">
      <c r="A5218">
        <v>18621</v>
      </c>
      <c r="B5218" t="s">
        <v>30</v>
      </c>
    </row>
    <row r="5219" spans="1:2" x14ac:dyDescent="0.3">
      <c r="A5219">
        <v>18622</v>
      </c>
      <c r="B5219" t="s">
        <v>30</v>
      </c>
    </row>
    <row r="5220" spans="1:2" x14ac:dyDescent="0.3">
      <c r="A5220">
        <v>18624</v>
      </c>
      <c r="B5220" t="s">
        <v>30</v>
      </c>
    </row>
    <row r="5221" spans="1:2" x14ac:dyDescent="0.3">
      <c r="A5221">
        <v>18626</v>
      </c>
      <c r="B5221" t="s">
        <v>30</v>
      </c>
    </row>
    <row r="5222" spans="1:2" x14ac:dyDescent="0.3">
      <c r="A5222">
        <v>18627</v>
      </c>
      <c r="B5222" t="s">
        <v>30</v>
      </c>
    </row>
    <row r="5223" spans="1:2" x14ac:dyDescent="0.3">
      <c r="A5223">
        <v>18629</v>
      </c>
      <c r="B5223" t="s">
        <v>30</v>
      </c>
    </row>
    <row r="5224" spans="1:2" x14ac:dyDescent="0.3">
      <c r="A5224">
        <v>18631</v>
      </c>
      <c r="B5224" t="s">
        <v>30</v>
      </c>
    </row>
    <row r="5225" spans="1:2" x14ac:dyDescent="0.3">
      <c r="A5225">
        <v>18634</v>
      </c>
      <c r="B5225" t="s">
        <v>30</v>
      </c>
    </row>
    <row r="5226" spans="1:2" x14ac:dyDescent="0.3">
      <c r="A5226">
        <v>18635</v>
      </c>
      <c r="B5226" t="s">
        <v>30</v>
      </c>
    </row>
    <row r="5227" spans="1:2" x14ac:dyDescent="0.3">
      <c r="A5227">
        <v>18636</v>
      </c>
      <c r="B5227" t="s">
        <v>30</v>
      </c>
    </row>
    <row r="5228" spans="1:2" x14ac:dyDescent="0.3">
      <c r="A5228">
        <v>18637</v>
      </c>
      <c r="B5228" t="s">
        <v>30</v>
      </c>
    </row>
    <row r="5229" spans="1:2" x14ac:dyDescent="0.3">
      <c r="A5229">
        <v>18638</v>
      </c>
      <c r="B5229" t="s">
        <v>30</v>
      </c>
    </row>
    <row r="5230" spans="1:2" x14ac:dyDescent="0.3">
      <c r="A5230">
        <v>18640</v>
      </c>
      <c r="B5230" t="s">
        <v>30</v>
      </c>
    </row>
    <row r="5231" spans="1:2" x14ac:dyDescent="0.3">
      <c r="A5231">
        <v>18642</v>
      </c>
      <c r="B5231" t="s">
        <v>30</v>
      </c>
    </row>
    <row r="5232" spans="1:2" x14ac:dyDescent="0.3">
      <c r="A5232">
        <v>18643</v>
      </c>
      <c r="B5232" t="s">
        <v>30</v>
      </c>
    </row>
    <row r="5233" spans="1:2" x14ac:dyDescent="0.3">
      <c r="A5233">
        <v>18644</v>
      </c>
      <c r="B5233" t="s">
        <v>30</v>
      </c>
    </row>
    <row r="5234" spans="1:2" x14ac:dyDescent="0.3">
      <c r="A5234">
        <v>18645</v>
      </c>
      <c r="B5234" t="s">
        <v>30</v>
      </c>
    </row>
    <row r="5235" spans="1:2" x14ac:dyDescent="0.3">
      <c r="A5235">
        <v>18649</v>
      </c>
      <c r="B5235" t="s">
        <v>30</v>
      </c>
    </row>
    <row r="5236" spans="1:2" x14ac:dyDescent="0.3">
      <c r="A5236">
        <v>18650</v>
      </c>
      <c r="B5236" t="s">
        <v>30</v>
      </c>
    </row>
    <row r="5237" spans="1:2" x14ac:dyDescent="0.3">
      <c r="A5237">
        <v>18651</v>
      </c>
      <c r="B5237" t="s">
        <v>30</v>
      </c>
    </row>
    <row r="5238" spans="1:2" x14ac:dyDescent="0.3">
      <c r="A5238">
        <v>18653</v>
      </c>
      <c r="B5238" t="s">
        <v>30</v>
      </c>
    </row>
    <row r="5239" spans="1:2" x14ac:dyDescent="0.3">
      <c r="A5239">
        <v>18655</v>
      </c>
      <c r="B5239" t="s">
        <v>30</v>
      </c>
    </row>
    <row r="5240" spans="1:2" x14ac:dyDescent="0.3">
      <c r="A5240">
        <v>18657</v>
      </c>
      <c r="B5240" t="s">
        <v>30</v>
      </c>
    </row>
    <row r="5241" spans="1:2" x14ac:dyDescent="0.3">
      <c r="A5241">
        <v>18661</v>
      </c>
      <c r="B5241" t="s">
        <v>30</v>
      </c>
    </row>
    <row r="5242" spans="1:2" x14ac:dyDescent="0.3">
      <c r="A5242">
        <v>18663</v>
      </c>
      <c r="B5242" t="s">
        <v>30</v>
      </c>
    </row>
    <row r="5243" spans="1:2" x14ac:dyDescent="0.3">
      <c r="A5243">
        <v>18669</v>
      </c>
      <c r="B5243" t="s">
        <v>30</v>
      </c>
    </row>
    <row r="5244" spans="1:2" x14ac:dyDescent="0.3">
      <c r="A5244">
        <v>18671</v>
      </c>
      <c r="B5244" t="s">
        <v>30</v>
      </c>
    </row>
    <row r="5245" spans="1:2" x14ac:dyDescent="0.3">
      <c r="A5245">
        <v>18674</v>
      </c>
      <c r="B5245" t="s">
        <v>30</v>
      </c>
    </row>
    <row r="5246" spans="1:2" x14ac:dyDescent="0.3">
      <c r="A5246">
        <v>18675</v>
      </c>
      <c r="B5246" t="s">
        <v>30</v>
      </c>
    </row>
    <row r="5247" spans="1:2" x14ac:dyDescent="0.3">
      <c r="A5247">
        <v>18676</v>
      </c>
      <c r="B5247" t="s">
        <v>30</v>
      </c>
    </row>
    <row r="5248" spans="1:2" x14ac:dyDescent="0.3">
      <c r="A5248">
        <v>18677</v>
      </c>
      <c r="B5248" t="s">
        <v>30</v>
      </c>
    </row>
    <row r="5249" spans="1:2" x14ac:dyDescent="0.3">
      <c r="A5249">
        <v>18678</v>
      </c>
      <c r="B5249" t="s">
        <v>30</v>
      </c>
    </row>
    <row r="5250" spans="1:2" x14ac:dyDescent="0.3">
      <c r="A5250">
        <v>18679</v>
      </c>
      <c r="B5250" t="s">
        <v>30</v>
      </c>
    </row>
    <row r="5251" spans="1:2" x14ac:dyDescent="0.3">
      <c r="A5251">
        <v>18680</v>
      </c>
      <c r="B5251" t="s">
        <v>30</v>
      </c>
    </row>
    <row r="5252" spans="1:2" x14ac:dyDescent="0.3">
      <c r="A5252">
        <v>18681</v>
      </c>
      <c r="B5252" t="s">
        <v>30</v>
      </c>
    </row>
    <row r="5253" spans="1:2" x14ac:dyDescent="0.3">
      <c r="A5253">
        <v>18682</v>
      </c>
      <c r="B5253" t="s">
        <v>30</v>
      </c>
    </row>
    <row r="5254" spans="1:2" x14ac:dyDescent="0.3">
      <c r="A5254">
        <v>18684</v>
      </c>
      <c r="B5254" t="s">
        <v>30</v>
      </c>
    </row>
    <row r="5255" spans="1:2" x14ac:dyDescent="0.3">
      <c r="A5255">
        <v>18687</v>
      </c>
      <c r="B5255" t="s">
        <v>30</v>
      </c>
    </row>
    <row r="5256" spans="1:2" x14ac:dyDescent="0.3">
      <c r="A5256">
        <v>18688</v>
      </c>
      <c r="B5256" t="s">
        <v>30</v>
      </c>
    </row>
    <row r="5257" spans="1:2" x14ac:dyDescent="0.3">
      <c r="A5257">
        <v>18689</v>
      </c>
      <c r="B5257" t="s">
        <v>30</v>
      </c>
    </row>
    <row r="5258" spans="1:2" x14ac:dyDescent="0.3">
      <c r="A5258">
        <v>18690</v>
      </c>
      <c r="B5258" t="s">
        <v>30</v>
      </c>
    </row>
    <row r="5259" spans="1:2" x14ac:dyDescent="0.3">
      <c r="A5259">
        <v>18691</v>
      </c>
      <c r="B5259" t="s">
        <v>30</v>
      </c>
    </row>
    <row r="5260" spans="1:2" x14ac:dyDescent="0.3">
      <c r="A5260">
        <v>18693</v>
      </c>
      <c r="B5260" t="s">
        <v>30</v>
      </c>
    </row>
    <row r="5261" spans="1:2" x14ac:dyDescent="0.3">
      <c r="A5261">
        <v>18697</v>
      </c>
      <c r="B5261" t="s">
        <v>30</v>
      </c>
    </row>
    <row r="5262" spans="1:2" x14ac:dyDescent="0.3">
      <c r="A5262">
        <v>18699</v>
      </c>
      <c r="B5262" t="s">
        <v>30</v>
      </c>
    </row>
    <row r="5263" spans="1:2" x14ac:dyDescent="0.3">
      <c r="A5263">
        <v>18701</v>
      </c>
      <c r="B5263" t="s">
        <v>30</v>
      </c>
    </row>
    <row r="5264" spans="1:2" x14ac:dyDescent="0.3">
      <c r="A5264">
        <v>18705</v>
      </c>
      <c r="B5264" t="s">
        <v>30</v>
      </c>
    </row>
    <row r="5265" spans="1:2" x14ac:dyDescent="0.3">
      <c r="A5265">
        <v>18707</v>
      </c>
      <c r="B5265" t="s">
        <v>30</v>
      </c>
    </row>
    <row r="5266" spans="1:2" x14ac:dyDescent="0.3">
      <c r="A5266">
        <v>18713</v>
      </c>
      <c r="B5266" t="s">
        <v>30</v>
      </c>
    </row>
    <row r="5267" spans="1:2" x14ac:dyDescent="0.3">
      <c r="A5267">
        <v>18714</v>
      </c>
      <c r="B5267" t="s">
        <v>30</v>
      </c>
    </row>
    <row r="5268" spans="1:2" x14ac:dyDescent="0.3">
      <c r="A5268">
        <v>18716</v>
      </c>
      <c r="B5268" t="s">
        <v>30</v>
      </c>
    </row>
    <row r="5269" spans="1:2" x14ac:dyDescent="0.3">
      <c r="A5269">
        <v>18718</v>
      </c>
      <c r="B5269" t="s">
        <v>30</v>
      </c>
    </row>
    <row r="5270" spans="1:2" x14ac:dyDescent="0.3">
      <c r="A5270">
        <v>18721</v>
      </c>
      <c r="B5270" t="s">
        <v>30</v>
      </c>
    </row>
    <row r="5271" spans="1:2" x14ac:dyDescent="0.3">
      <c r="A5271">
        <v>18722</v>
      </c>
      <c r="B5271" t="s">
        <v>30</v>
      </c>
    </row>
    <row r="5272" spans="1:2" x14ac:dyDescent="0.3">
      <c r="A5272">
        <v>18727</v>
      </c>
      <c r="B5272" t="s">
        <v>30</v>
      </c>
    </row>
    <row r="5273" spans="1:2" x14ac:dyDescent="0.3">
      <c r="A5273">
        <v>18728</v>
      </c>
      <c r="B5273" t="s">
        <v>30</v>
      </c>
    </row>
    <row r="5274" spans="1:2" x14ac:dyDescent="0.3">
      <c r="A5274">
        <v>18729</v>
      </c>
      <c r="B5274" t="s">
        <v>30</v>
      </c>
    </row>
    <row r="5275" spans="1:2" x14ac:dyDescent="0.3">
      <c r="A5275">
        <v>18732</v>
      </c>
      <c r="B5275" t="s">
        <v>30</v>
      </c>
    </row>
    <row r="5276" spans="1:2" x14ac:dyDescent="0.3">
      <c r="A5276">
        <v>18733</v>
      </c>
      <c r="B5276" t="s">
        <v>30</v>
      </c>
    </row>
    <row r="5277" spans="1:2" x14ac:dyDescent="0.3">
      <c r="A5277">
        <v>18735</v>
      </c>
      <c r="B5277" t="s">
        <v>30</v>
      </c>
    </row>
    <row r="5278" spans="1:2" x14ac:dyDescent="0.3">
      <c r="A5278">
        <v>18738</v>
      </c>
      <c r="B5278" t="s">
        <v>30</v>
      </c>
    </row>
    <row r="5279" spans="1:2" x14ac:dyDescent="0.3">
      <c r="A5279">
        <v>18741</v>
      </c>
      <c r="B5279" t="s">
        <v>30</v>
      </c>
    </row>
    <row r="5280" spans="1:2" x14ac:dyDescent="0.3">
      <c r="A5280">
        <v>18742</v>
      </c>
      <c r="B5280" t="s">
        <v>30</v>
      </c>
    </row>
    <row r="5281" spans="1:2" x14ac:dyDescent="0.3">
      <c r="A5281">
        <v>18743</v>
      </c>
      <c r="B5281" t="s">
        <v>30</v>
      </c>
    </row>
    <row r="5282" spans="1:2" x14ac:dyDescent="0.3">
      <c r="A5282">
        <v>18744</v>
      </c>
      <c r="B5282" t="s">
        <v>30</v>
      </c>
    </row>
    <row r="5283" spans="1:2" x14ac:dyDescent="0.3">
      <c r="A5283">
        <v>18745</v>
      </c>
      <c r="B5283" t="s">
        <v>30</v>
      </c>
    </row>
    <row r="5284" spans="1:2" x14ac:dyDescent="0.3">
      <c r="A5284">
        <v>18746</v>
      </c>
      <c r="B5284" t="s">
        <v>30</v>
      </c>
    </row>
    <row r="5285" spans="1:2" x14ac:dyDescent="0.3">
      <c r="A5285">
        <v>18747</v>
      </c>
      <c r="B5285" t="s">
        <v>30</v>
      </c>
    </row>
    <row r="5286" spans="1:2" x14ac:dyDescent="0.3">
      <c r="A5286">
        <v>18749</v>
      </c>
      <c r="B5286" t="s">
        <v>30</v>
      </c>
    </row>
    <row r="5287" spans="1:2" x14ac:dyDescent="0.3">
      <c r="A5287">
        <v>18750</v>
      </c>
      <c r="B5287" t="s">
        <v>30</v>
      </c>
    </row>
    <row r="5288" spans="1:2" x14ac:dyDescent="0.3">
      <c r="A5288">
        <v>18751</v>
      </c>
      <c r="B5288" t="s">
        <v>30</v>
      </c>
    </row>
    <row r="5289" spans="1:2" x14ac:dyDescent="0.3">
      <c r="A5289">
        <v>18752</v>
      </c>
      <c r="B5289" t="s">
        <v>30</v>
      </c>
    </row>
    <row r="5290" spans="1:2" x14ac:dyDescent="0.3">
      <c r="A5290">
        <v>18753</v>
      </c>
      <c r="B5290" t="s">
        <v>30</v>
      </c>
    </row>
    <row r="5291" spans="1:2" x14ac:dyDescent="0.3">
      <c r="A5291">
        <v>18755</v>
      </c>
      <c r="B5291" t="s">
        <v>30</v>
      </c>
    </row>
    <row r="5292" spans="1:2" x14ac:dyDescent="0.3">
      <c r="A5292">
        <v>18757</v>
      </c>
      <c r="B5292" t="s">
        <v>30</v>
      </c>
    </row>
    <row r="5293" spans="1:2" x14ac:dyDescent="0.3">
      <c r="A5293">
        <v>18759</v>
      </c>
      <c r="B5293" t="s">
        <v>30</v>
      </c>
    </row>
    <row r="5294" spans="1:2" x14ac:dyDescent="0.3">
      <c r="A5294">
        <v>18760</v>
      </c>
      <c r="B5294" t="s">
        <v>30</v>
      </c>
    </row>
    <row r="5295" spans="1:2" x14ac:dyDescent="0.3">
      <c r="A5295">
        <v>18761</v>
      </c>
      <c r="B5295" t="s">
        <v>30</v>
      </c>
    </row>
    <row r="5296" spans="1:2" x14ac:dyDescent="0.3">
      <c r="A5296">
        <v>18762</v>
      </c>
      <c r="B5296" t="s">
        <v>30</v>
      </c>
    </row>
    <row r="5297" spans="1:2" x14ac:dyDescent="0.3">
      <c r="A5297">
        <v>18763</v>
      </c>
      <c r="B5297" t="s">
        <v>30</v>
      </c>
    </row>
    <row r="5298" spans="1:2" x14ac:dyDescent="0.3">
      <c r="A5298">
        <v>18765</v>
      </c>
      <c r="B5298" t="s">
        <v>30</v>
      </c>
    </row>
    <row r="5299" spans="1:2" x14ac:dyDescent="0.3">
      <c r="A5299">
        <v>18766</v>
      </c>
      <c r="B5299" t="s">
        <v>30</v>
      </c>
    </row>
    <row r="5300" spans="1:2" x14ac:dyDescent="0.3">
      <c r="A5300">
        <v>18768</v>
      </c>
      <c r="B5300" t="s">
        <v>30</v>
      </c>
    </row>
    <row r="5301" spans="1:2" x14ac:dyDescent="0.3">
      <c r="A5301">
        <v>18769</v>
      </c>
      <c r="B5301" t="s">
        <v>30</v>
      </c>
    </row>
    <row r="5302" spans="1:2" x14ac:dyDescent="0.3">
      <c r="A5302">
        <v>18774</v>
      </c>
      <c r="B5302" t="s">
        <v>30</v>
      </c>
    </row>
    <row r="5303" spans="1:2" x14ac:dyDescent="0.3">
      <c r="A5303">
        <v>18775</v>
      </c>
      <c r="B5303" t="s">
        <v>30</v>
      </c>
    </row>
    <row r="5304" spans="1:2" x14ac:dyDescent="0.3">
      <c r="A5304">
        <v>18778</v>
      </c>
      <c r="B5304" t="s">
        <v>30</v>
      </c>
    </row>
    <row r="5305" spans="1:2" x14ac:dyDescent="0.3">
      <c r="A5305">
        <v>18779</v>
      </c>
      <c r="B5305" t="s">
        <v>30</v>
      </c>
    </row>
    <row r="5306" spans="1:2" x14ac:dyDescent="0.3">
      <c r="A5306">
        <v>18780</v>
      </c>
      <c r="B5306" t="s">
        <v>30</v>
      </c>
    </row>
    <row r="5307" spans="1:2" x14ac:dyDescent="0.3">
      <c r="A5307">
        <v>18781</v>
      </c>
      <c r="B5307" t="s">
        <v>30</v>
      </c>
    </row>
    <row r="5308" spans="1:2" x14ac:dyDescent="0.3">
      <c r="A5308">
        <v>18782</v>
      </c>
      <c r="B5308" t="s">
        <v>30</v>
      </c>
    </row>
    <row r="5309" spans="1:2" x14ac:dyDescent="0.3">
      <c r="A5309">
        <v>18786</v>
      </c>
      <c r="B5309" t="s">
        <v>30</v>
      </c>
    </row>
    <row r="5310" spans="1:2" x14ac:dyDescent="0.3">
      <c r="A5310">
        <v>18788</v>
      </c>
      <c r="B5310" t="s">
        <v>30</v>
      </c>
    </row>
    <row r="5311" spans="1:2" x14ac:dyDescent="0.3">
      <c r="A5311">
        <v>18789</v>
      </c>
      <c r="B5311" t="s">
        <v>30</v>
      </c>
    </row>
    <row r="5312" spans="1:2" x14ac:dyDescent="0.3">
      <c r="A5312">
        <v>18791</v>
      </c>
      <c r="B5312" t="s">
        <v>30</v>
      </c>
    </row>
    <row r="5313" spans="1:2" x14ac:dyDescent="0.3">
      <c r="A5313">
        <v>18792</v>
      </c>
      <c r="B5313" t="s">
        <v>30</v>
      </c>
    </row>
    <row r="5314" spans="1:2" x14ac:dyDescent="0.3">
      <c r="A5314">
        <v>18794</v>
      </c>
      <c r="B5314" t="s">
        <v>30</v>
      </c>
    </row>
    <row r="5315" spans="1:2" x14ac:dyDescent="0.3">
      <c r="A5315">
        <v>18795</v>
      </c>
      <c r="B5315" t="s">
        <v>30</v>
      </c>
    </row>
    <row r="5316" spans="1:2" x14ac:dyDescent="0.3">
      <c r="A5316">
        <v>18796</v>
      </c>
      <c r="B5316" t="s">
        <v>30</v>
      </c>
    </row>
    <row r="5317" spans="1:2" x14ac:dyDescent="0.3">
      <c r="A5317">
        <v>18798</v>
      </c>
      <c r="B5317" t="s">
        <v>30</v>
      </c>
    </row>
    <row r="5318" spans="1:2" x14ac:dyDescent="0.3">
      <c r="A5318">
        <v>18799</v>
      </c>
      <c r="B5318" t="s">
        <v>30</v>
      </c>
    </row>
    <row r="5319" spans="1:2" x14ac:dyDescent="0.3">
      <c r="A5319">
        <v>18801</v>
      </c>
      <c r="B5319" t="s">
        <v>30</v>
      </c>
    </row>
    <row r="5320" spans="1:2" x14ac:dyDescent="0.3">
      <c r="A5320">
        <v>18806</v>
      </c>
      <c r="B5320" t="s">
        <v>30</v>
      </c>
    </row>
    <row r="5321" spans="1:2" x14ac:dyDescent="0.3">
      <c r="A5321">
        <v>18808</v>
      </c>
      <c r="B5321" t="s">
        <v>30</v>
      </c>
    </row>
    <row r="5322" spans="1:2" x14ac:dyDescent="0.3">
      <c r="A5322">
        <v>18810</v>
      </c>
      <c r="B5322" t="s">
        <v>30</v>
      </c>
    </row>
    <row r="5323" spans="1:2" x14ac:dyDescent="0.3">
      <c r="A5323">
        <v>18811</v>
      </c>
      <c r="B5323" t="s">
        <v>30</v>
      </c>
    </row>
    <row r="5324" spans="1:2" x14ac:dyDescent="0.3">
      <c r="A5324">
        <v>18812</v>
      </c>
      <c r="B5324" t="s">
        <v>30</v>
      </c>
    </row>
    <row r="5325" spans="1:2" x14ac:dyDescent="0.3">
      <c r="A5325">
        <v>18814</v>
      </c>
      <c r="B5325" t="s">
        <v>30</v>
      </c>
    </row>
    <row r="5326" spans="1:2" x14ac:dyDescent="0.3">
      <c r="A5326">
        <v>18815</v>
      </c>
      <c r="B5326" t="s">
        <v>30</v>
      </c>
    </row>
    <row r="5327" spans="1:2" x14ac:dyDescent="0.3">
      <c r="A5327">
        <v>18817</v>
      </c>
      <c r="B5327" t="s">
        <v>30</v>
      </c>
    </row>
    <row r="5328" spans="1:2" x14ac:dyDescent="0.3">
      <c r="A5328">
        <v>18818</v>
      </c>
      <c r="B5328" t="s">
        <v>30</v>
      </c>
    </row>
    <row r="5329" spans="1:2" x14ac:dyDescent="0.3">
      <c r="A5329">
        <v>18820</v>
      </c>
      <c r="B5329" t="s">
        <v>30</v>
      </c>
    </row>
    <row r="5330" spans="1:2" x14ac:dyDescent="0.3">
      <c r="A5330">
        <v>18822</v>
      </c>
      <c r="B5330" t="s">
        <v>30</v>
      </c>
    </row>
    <row r="5331" spans="1:2" x14ac:dyDescent="0.3">
      <c r="A5331">
        <v>18825</v>
      </c>
      <c r="B5331" t="s">
        <v>30</v>
      </c>
    </row>
    <row r="5332" spans="1:2" x14ac:dyDescent="0.3">
      <c r="A5332">
        <v>18827</v>
      </c>
      <c r="B5332" t="s">
        <v>30</v>
      </c>
    </row>
    <row r="5333" spans="1:2" x14ac:dyDescent="0.3">
      <c r="A5333">
        <v>18828</v>
      </c>
      <c r="B5333" t="s">
        <v>30</v>
      </c>
    </row>
    <row r="5334" spans="1:2" x14ac:dyDescent="0.3">
      <c r="A5334">
        <v>18829</v>
      </c>
      <c r="B5334" t="s">
        <v>30</v>
      </c>
    </row>
    <row r="5335" spans="1:2" x14ac:dyDescent="0.3">
      <c r="A5335">
        <v>18830</v>
      </c>
      <c r="B5335" t="s">
        <v>30</v>
      </c>
    </row>
    <row r="5336" spans="1:2" x14ac:dyDescent="0.3">
      <c r="A5336">
        <v>18832</v>
      </c>
      <c r="B5336" t="s">
        <v>30</v>
      </c>
    </row>
    <row r="5337" spans="1:2" x14ac:dyDescent="0.3">
      <c r="A5337">
        <v>18833</v>
      </c>
      <c r="B5337" t="s">
        <v>30</v>
      </c>
    </row>
    <row r="5338" spans="1:2" x14ac:dyDescent="0.3">
      <c r="A5338">
        <v>18834</v>
      </c>
      <c r="B5338" t="s">
        <v>30</v>
      </c>
    </row>
    <row r="5339" spans="1:2" x14ac:dyDescent="0.3">
      <c r="A5339">
        <v>18835</v>
      </c>
      <c r="B5339" t="s">
        <v>30</v>
      </c>
    </row>
    <row r="5340" spans="1:2" x14ac:dyDescent="0.3">
      <c r="A5340">
        <v>18836</v>
      </c>
      <c r="B5340" t="s">
        <v>30</v>
      </c>
    </row>
    <row r="5341" spans="1:2" x14ac:dyDescent="0.3">
      <c r="A5341">
        <v>18837</v>
      </c>
      <c r="B5341" t="s">
        <v>30</v>
      </c>
    </row>
    <row r="5342" spans="1:2" x14ac:dyDescent="0.3">
      <c r="A5342">
        <v>18838</v>
      </c>
      <c r="B5342" t="s">
        <v>30</v>
      </c>
    </row>
    <row r="5343" spans="1:2" x14ac:dyDescent="0.3">
      <c r="A5343">
        <v>18839</v>
      </c>
      <c r="B5343" t="s">
        <v>30</v>
      </c>
    </row>
    <row r="5344" spans="1:2" x14ac:dyDescent="0.3">
      <c r="A5344">
        <v>18840</v>
      </c>
      <c r="B5344" t="s">
        <v>30</v>
      </c>
    </row>
    <row r="5345" spans="1:2" x14ac:dyDescent="0.3">
      <c r="A5345">
        <v>18841</v>
      </c>
      <c r="B5345" t="s">
        <v>30</v>
      </c>
    </row>
    <row r="5346" spans="1:2" x14ac:dyDescent="0.3">
      <c r="A5346">
        <v>18842</v>
      </c>
      <c r="B5346" t="s">
        <v>30</v>
      </c>
    </row>
    <row r="5347" spans="1:2" x14ac:dyDescent="0.3">
      <c r="A5347">
        <v>18845</v>
      </c>
      <c r="B5347" t="s">
        <v>30</v>
      </c>
    </row>
    <row r="5348" spans="1:2" x14ac:dyDescent="0.3">
      <c r="A5348">
        <v>18846</v>
      </c>
      <c r="B5348" t="s">
        <v>30</v>
      </c>
    </row>
    <row r="5349" spans="1:2" x14ac:dyDescent="0.3">
      <c r="A5349">
        <v>18848</v>
      </c>
      <c r="B5349" t="s">
        <v>30</v>
      </c>
    </row>
    <row r="5350" spans="1:2" x14ac:dyDescent="0.3">
      <c r="A5350">
        <v>18849</v>
      </c>
      <c r="B5350" t="s">
        <v>30</v>
      </c>
    </row>
    <row r="5351" spans="1:2" x14ac:dyDescent="0.3">
      <c r="A5351">
        <v>18850</v>
      </c>
      <c r="B5351" t="s">
        <v>30</v>
      </c>
    </row>
    <row r="5352" spans="1:2" x14ac:dyDescent="0.3">
      <c r="A5352">
        <v>18854</v>
      </c>
      <c r="B5352" t="s">
        <v>30</v>
      </c>
    </row>
    <row r="5353" spans="1:2" x14ac:dyDescent="0.3">
      <c r="A5353">
        <v>18856</v>
      </c>
      <c r="B5353" t="s">
        <v>30</v>
      </c>
    </row>
    <row r="5354" spans="1:2" x14ac:dyDescent="0.3">
      <c r="A5354">
        <v>18858</v>
      </c>
      <c r="B5354" t="s">
        <v>30</v>
      </c>
    </row>
    <row r="5355" spans="1:2" x14ac:dyDescent="0.3">
      <c r="A5355">
        <v>18859</v>
      </c>
      <c r="B5355" t="s">
        <v>30</v>
      </c>
    </row>
    <row r="5356" spans="1:2" x14ac:dyDescent="0.3">
      <c r="A5356">
        <v>18860</v>
      </c>
      <c r="B5356" t="s">
        <v>30</v>
      </c>
    </row>
    <row r="5357" spans="1:2" x14ac:dyDescent="0.3">
      <c r="A5357">
        <v>18864</v>
      </c>
      <c r="B5357" t="s">
        <v>30</v>
      </c>
    </row>
    <row r="5358" spans="1:2" x14ac:dyDescent="0.3">
      <c r="A5358">
        <v>18866</v>
      </c>
      <c r="B5358" t="s">
        <v>30</v>
      </c>
    </row>
    <row r="5359" spans="1:2" x14ac:dyDescent="0.3">
      <c r="A5359">
        <v>18870</v>
      </c>
      <c r="B5359" t="s">
        <v>30</v>
      </c>
    </row>
    <row r="5360" spans="1:2" x14ac:dyDescent="0.3">
      <c r="A5360">
        <v>18872</v>
      </c>
      <c r="B5360" t="s">
        <v>30</v>
      </c>
    </row>
    <row r="5361" spans="1:2" x14ac:dyDescent="0.3">
      <c r="A5361">
        <v>18873</v>
      </c>
      <c r="B5361" t="s">
        <v>30</v>
      </c>
    </row>
    <row r="5362" spans="1:2" x14ac:dyDescent="0.3">
      <c r="A5362">
        <v>18874</v>
      </c>
      <c r="B5362" t="s">
        <v>30</v>
      </c>
    </row>
    <row r="5363" spans="1:2" x14ac:dyDescent="0.3">
      <c r="A5363">
        <v>18875</v>
      </c>
      <c r="B5363" t="s">
        <v>30</v>
      </c>
    </row>
    <row r="5364" spans="1:2" x14ac:dyDescent="0.3">
      <c r="A5364">
        <v>18878</v>
      </c>
      <c r="B5364" t="s">
        <v>30</v>
      </c>
    </row>
    <row r="5365" spans="1:2" x14ac:dyDescent="0.3">
      <c r="A5365">
        <v>18879</v>
      </c>
      <c r="B5365" t="s">
        <v>30</v>
      </c>
    </row>
    <row r="5366" spans="1:2" x14ac:dyDescent="0.3">
      <c r="A5366">
        <v>18880</v>
      </c>
      <c r="B5366" t="s">
        <v>30</v>
      </c>
    </row>
    <row r="5367" spans="1:2" x14ac:dyDescent="0.3">
      <c r="A5367">
        <v>18881</v>
      </c>
      <c r="B5367" t="s">
        <v>30</v>
      </c>
    </row>
    <row r="5368" spans="1:2" x14ac:dyDescent="0.3">
      <c r="A5368">
        <v>18883</v>
      </c>
      <c r="B5368" t="s">
        <v>30</v>
      </c>
    </row>
    <row r="5369" spans="1:2" x14ac:dyDescent="0.3">
      <c r="A5369">
        <v>18886</v>
      </c>
      <c r="B5369" t="s">
        <v>30</v>
      </c>
    </row>
    <row r="5370" spans="1:2" x14ac:dyDescent="0.3">
      <c r="A5370">
        <v>18887</v>
      </c>
      <c r="B5370" t="s">
        <v>30</v>
      </c>
    </row>
    <row r="5371" spans="1:2" x14ac:dyDescent="0.3">
      <c r="A5371">
        <v>18889</v>
      </c>
      <c r="B5371" t="s">
        <v>30</v>
      </c>
    </row>
    <row r="5372" spans="1:2" x14ac:dyDescent="0.3">
      <c r="A5372">
        <v>18892</v>
      </c>
      <c r="B5372" t="s">
        <v>30</v>
      </c>
    </row>
    <row r="5373" spans="1:2" x14ac:dyDescent="0.3">
      <c r="A5373">
        <v>18894</v>
      </c>
      <c r="B5373" t="s">
        <v>30</v>
      </c>
    </row>
    <row r="5374" spans="1:2" x14ac:dyDescent="0.3">
      <c r="A5374">
        <v>18896</v>
      </c>
      <c r="B5374" t="s">
        <v>30</v>
      </c>
    </row>
    <row r="5375" spans="1:2" x14ac:dyDescent="0.3">
      <c r="A5375">
        <v>18899</v>
      </c>
      <c r="B5375" t="s">
        <v>30</v>
      </c>
    </row>
    <row r="5376" spans="1:2" x14ac:dyDescent="0.3">
      <c r="A5376">
        <v>18901</v>
      </c>
      <c r="B5376" t="s">
        <v>30</v>
      </c>
    </row>
    <row r="5377" spans="1:2" x14ac:dyDescent="0.3">
      <c r="A5377">
        <v>18903</v>
      </c>
      <c r="B5377" t="s">
        <v>30</v>
      </c>
    </row>
    <row r="5378" spans="1:2" x14ac:dyDescent="0.3">
      <c r="A5378">
        <v>18906</v>
      </c>
      <c r="B5378" t="s">
        <v>30</v>
      </c>
    </row>
    <row r="5379" spans="1:2" x14ac:dyDescent="0.3">
      <c r="A5379">
        <v>18907</v>
      </c>
      <c r="B5379" t="s">
        <v>30</v>
      </c>
    </row>
    <row r="5380" spans="1:2" x14ac:dyDescent="0.3">
      <c r="A5380">
        <v>18909</v>
      </c>
      <c r="B5380" t="s">
        <v>30</v>
      </c>
    </row>
    <row r="5381" spans="1:2" x14ac:dyDescent="0.3">
      <c r="A5381">
        <v>18911</v>
      </c>
      <c r="B5381" t="s">
        <v>30</v>
      </c>
    </row>
    <row r="5382" spans="1:2" x14ac:dyDescent="0.3">
      <c r="A5382">
        <v>18914</v>
      </c>
      <c r="B5382" t="s">
        <v>30</v>
      </c>
    </row>
    <row r="5383" spans="1:2" x14ac:dyDescent="0.3">
      <c r="A5383">
        <v>18915</v>
      </c>
      <c r="B5383" t="s">
        <v>30</v>
      </c>
    </row>
    <row r="5384" spans="1:2" x14ac:dyDescent="0.3">
      <c r="A5384">
        <v>18916</v>
      </c>
      <c r="B5384" t="s">
        <v>30</v>
      </c>
    </row>
    <row r="5385" spans="1:2" x14ac:dyDescent="0.3">
      <c r="A5385">
        <v>18917</v>
      </c>
      <c r="B5385" t="s">
        <v>30</v>
      </c>
    </row>
    <row r="5386" spans="1:2" x14ac:dyDescent="0.3">
      <c r="A5386">
        <v>18920</v>
      </c>
      <c r="B5386" t="s">
        <v>30</v>
      </c>
    </row>
    <row r="5387" spans="1:2" x14ac:dyDescent="0.3">
      <c r="A5387">
        <v>18921</v>
      </c>
      <c r="B5387" t="s">
        <v>30</v>
      </c>
    </row>
    <row r="5388" spans="1:2" x14ac:dyDescent="0.3">
      <c r="A5388">
        <v>18922</v>
      </c>
      <c r="B5388" t="s">
        <v>30</v>
      </c>
    </row>
    <row r="5389" spans="1:2" x14ac:dyDescent="0.3">
      <c r="A5389">
        <v>18925</v>
      </c>
      <c r="B5389" t="s">
        <v>30</v>
      </c>
    </row>
    <row r="5390" spans="1:2" x14ac:dyDescent="0.3">
      <c r="A5390">
        <v>18928</v>
      </c>
      <c r="B5390" t="s">
        <v>30</v>
      </c>
    </row>
    <row r="5391" spans="1:2" x14ac:dyDescent="0.3">
      <c r="A5391">
        <v>18931</v>
      </c>
      <c r="B5391" t="s">
        <v>30</v>
      </c>
    </row>
    <row r="5392" spans="1:2" x14ac:dyDescent="0.3">
      <c r="A5392">
        <v>18932</v>
      </c>
      <c r="B5392" t="s">
        <v>30</v>
      </c>
    </row>
    <row r="5393" spans="1:2" x14ac:dyDescent="0.3">
      <c r="A5393">
        <v>18933</v>
      </c>
      <c r="B5393" t="s">
        <v>30</v>
      </c>
    </row>
    <row r="5394" spans="1:2" x14ac:dyDescent="0.3">
      <c r="A5394">
        <v>18934</v>
      </c>
      <c r="B5394" t="s">
        <v>30</v>
      </c>
    </row>
    <row r="5395" spans="1:2" x14ac:dyDescent="0.3">
      <c r="A5395">
        <v>18937</v>
      </c>
      <c r="B5395" t="s">
        <v>30</v>
      </c>
    </row>
    <row r="5396" spans="1:2" x14ac:dyDescent="0.3">
      <c r="A5396">
        <v>18938</v>
      </c>
      <c r="B5396" t="s">
        <v>30</v>
      </c>
    </row>
    <row r="5397" spans="1:2" x14ac:dyDescent="0.3">
      <c r="A5397">
        <v>18939</v>
      </c>
      <c r="B5397" t="s">
        <v>30</v>
      </c>
    </row>
    <row r="5398" spans="1:2" x14ac:dyDescent="0.3">
      <c r="A5398">
        <v>18942</v>
      </c>
      <c r="B5398" t="s">
        <v>30</v>
      </c>
    </row>
    <row r="5399" spans="1:2" x14ac:dyDescent="0.3">
      <c r="A5399">
        <v>18943</v>
      </c>
      <c r="B5399" t="s">
        <v>30</v>
      </c>
    </row>
    <row r="5400" spans="1:2" x14ac:dyDescent="0.3">
      <c r="A5400">
        <v>18945</v>
      </c>
      <c r="B5400" t="s">
        <v>30</v>
      </c>
    </row>
    <row r="5401" spans="1:2" x14ac:dyDescent="0.3">
      <c r="A5401">
        <v>18947</v>
      </c>
      <c r="B5401" t="s">
        <v>30</v>
      </c>
    </row>
    <row r="5402" spans="1:2" x14ac:dyDescent="0.3">
      <c r="A5402">
        <v>18949</v>
      </c>
      <c r="B5402" t="s">
        <v>30</v>
      </c>
    </row>
    <row r="5403" spans="1:2" x14ac:dyDescent="0.3">
      <c r="A5403">
        <v>18950</v>
      </c>
      <c r="B5403" t="s">
        <v>30</v>
      </c>
    </row>
    <row r="5404" spans="1:2" x14ac:dyDescent="0.3">
      <c r="A5404">
        <v>18951</v>
      </c>
      <c r="B5404" t="s">
        <v>30</v>
      </c>
    </row>
    <row r="5405" spans="1:2" x14ac:dyDescent="0.3">
      <c r="A5405">
        <v>18952</v>
      </c>
      <c r="B5405" t="s">
        <v>30</v>
      </c>
    </row>
    <row r="5406" spans="1:2" x14ac:dyDescent="0.3">
      <c r="A5406">
        <v>18953</v>
      </c>
      <c r="B5406" t="s">
        <v>30</v>
      </c>
    </row>
    <row r="5407" spans="1:2" x14ac:dyDescent="0.3">
      <c r="A5407">
        <v>18954</v>
      </c>
      <c r="B5407" t="s">
        <v>30</v>
      </c>
    </row>
    <row r="5408" spans="1:2" x14ac:dyDescent="0.3">
      <c r="A5408">
        <v>18955</v>
      </c>
      <c r="B5408" t="s">
        <v>30</v>
      </c>
    </row>
    <row r="5409" spans="1:2" x14ac:dyDescent="0.3">
      <c r="A5409">
        <v>18958</v>
      </c>
      <c r="B5409" t="s">
        <v>30</v>
      </c>
    </row>
    <row r="5410" spans="1:2" x14ac:dyDescent="0.3">
      <c r="A5410">
        <v>18960</v>
      </c>
      <c r="B5410" t="s">
        <v>30</v>
      </c>
    </row>
    <row r="5411" spans="1:2" x14ac:dyDescent="0.3">
      <c r="A5411">
        <v>18963</v>
      </c>
      <c r="B5411" t="s">
        <v>30</v>
      </c>
    </row>
    <row r="5412" spans="1:2" x14ac:dyDescent="0.3">
      <c r="A5412">
        <v>18964</v>
      </c>
      <c r="B5412" t="s">
        <v>30</v>
      </c>
    </row>
    <row r="5413" spans="1:2" x14ac:dyDescent="0.3">
      <c r="A5413">
        <v>18965</v>
      </c>
      <c r="B5413" t="s">
        <v>30</v>
      </c>
    </row>
    <row r="5414" spans="1:2" x14ac:dyDescent="0.3">
      <c r="A5414">
        <v>18966</v>
      </c>
      <c r="B5414" t="s">
        <v>30</v>
      </c>
    </row>
    <row r="5415" spans="1:2" x14ac:dyDescent="0.3">
      <c r="A5415">
        <v>18967</v>
      </c>
      <c r="B5415" t="s">
        <v>30</v>
      </c>
    </row>
    <row r="5416" spans="1:2" x14ac:dyDescent="0.3">
      <c r="A5416">
        <v>18969</v>
      </c>
      <c r="B5416" t="s">
        <v>30</v>
      </c>
    </row>
    <row r="5417" spans="1:2" x14ac:dyDescent="0.3">
      <c r="A5417">
        <v>18970</v>
      </c>
      <c r="B5417" t="s">
        <v>30</v>
      </c>
    </row>
    <row r="5418" spans="1:2" x14ac:dyDescent="0.3">
      <c r="A5418">
        <v>18972</v>
      </c>
      <c r="B5418" t="s">
        <v>30</v>
      </c>
    </row>
    <row r="5419" spans="1:2" x14ac:dyDescent="0.3">
      <c r="A5419">
        <v>18973</v>
      </c>
      <c r="B5419" t="s">
        <v>30</v>
      </c>
    </row>
    <row r="5420" spans="1:2" x14ac:dyDescent="0.3">
      <c r="A5420">
        <v>18974</v>
      </c>
      <c r="B5420" t="s">
        <v>30</v>
      </c>
    </row>
    <row r="5421" spans="1:2" x14ac:dyDescent="0.3">
      <c r="A5421">
        <v>18975</v>
      </c>
      <c r="B5421" t="s">
        <v>30</v>
      </c>
    </row>
    <row r="5422" spans="1:2" x14ac:dyDescent="0.3">
      <c r="A5422">
        <v>18976</v>
      </c>
      <c r="B5422" t="s">
        <v>30</v>
      </c>
    </row>
    <row r="5423" spans="1:2" x14ac:dyDescent="0.3">
      <c r="A5423">
        <v>18977</v>
      </c>
      <c r="B5423" t="s">
        <v>30</v>
      </c>
    </row>
    <row r="5424" spans="1:2" x14ac:dyDescent="0.3">
      <c r="A5424">
        <v>18978</v>
      </c>
      <c r="B5424" t="s">
        <v>30</v>
      </c>
    </row>
    <row r="5425" spans="1:2" x14ac:dyDescent="0.3">
      <c r="A5425">
        <v>18980</v>
      </c>
      <c r="B5425" t="s">
        <v>30</v>
      </c>
    </row>
    <row r="5426" spans="1:2" x14ac:dyDescent="0.3">
      <c r="A5426">
        <v>18987</v>
      </c>
      <c r="B5426" t="s">
        <v>30</v>
      </c>
    </row>
    <row r="5427" spans="1:2" x14ac:dyDescent="0.3">
      <c r="A5427">
        <v>18988</v>
      </c>
      <c r="B5427" t="s">
        <v>30</v>
      </c>
    </row>
    <row r="5428" spans="1:2" x14ac:dyDescent="0.3">
      <c r="A5428">
        <v>18990</v>
      </c>
      <c r="B5428" t="s">
        <v>30</v>
      </c>
    </row>
    <row r="5429" spans="1:2" x14ac:dyDescent="0.3">
      <c r="A5429">
        <v>18991</v>
      </c>
      <c r="B5429" t="s">
        <v>30</v>
      </c>
    </row>
    <row r="5430" spans="1:2" x14ac:dyDescent="0.3">
      <c r="A5430">
        <v>18994</v>
      </c>
      <c r="B5430" t="s">
        <v>30</v>
      </c>
    </row>
    <row r="5431" spans="1:2" x14ac:dyDescent="0.3">
      <c r="A5431">
        <v>18995</v>
      </c>
      <c r="B5431" t="s">
        <v>30</v>
      </c>
    </row>
    <row r="5432" spans="1:2" x14ac:dyDescent="0.3">
      <c r="A5432">
        <v>18999</v>
      </c>
      <c r="B5432" t="s">
        <v>30</v>
      </c>
    </row>
    <row r="5433" spans="1:2" x14ac:dyDescent="0.3">
      <c r="A5433">
        <v>19001</v>
      </c>
      <c r="B5433" t="s">
        <v>30</v>
      </c>
    </row>
    <row r="5434" spans="1:2" x14ac:dyDescent="0.3">
      <c r="A5434">
        <v>19003</v>
      </c>
      <c r="B5434" t="s">
        <v>30</v>
      </c>
    </row>
    <row r="5435" spans="1:2" x14ac:dyDescent="0.3">
      <c r="A5435">
        <v>19006</v>
      </c>
      <c r="B5435" t="s">
        <v>30</v>
      </c>
    </row>
    <row r="5436" spans="1:2" x14ac:dyDescent="0.3">
      <c r="A5436">
        <v>19008</v>
      </c>
      <c r="B5436" t="s">
        <v>30</v>
      </c>
    </row>
    <row r="5437" spans="1:2" x14ac:dyDescent="0.3">
      <c r="A5437">
        <v>19009</v>
      </c>
      <c r="B5437" t="s">
        <v>30</v>
      </c>
    </row>
    <row r="5438" spans="1:2" x14ac:dyDescent="0.3">
      <c r="A5438">
        <v>19010</v>
      </c>
      <c r="B5438" t="s">
        <v>30</v>
      </c>
    </row>
    <row r="5439" spans="1:2" x14ac:dyDescent="0.3">
      <c r="A5439">
        <v>19012</v>
      </c>
      <c r="B5439" t="s">
        <v>30</v>
      </c>
    </row>
    <row r="5440" spans="1:2" x14ac:dyDescent="0.3">
      <c r="A5440">
        <v>19015</v>
      </c>
      <c r="B5440" t="s">
        <v>30</v>
      </c>
    </row>
    <row r="5441" spans="1:2" x14ac:dyDescent="0.3">
      <c r="A5441">
        <v>19016</v>
      </c>
      <c r="B5441" t="s">
        <v>30</v>
      </c>
    </row>
    <row r="5442" spans="1:2" x14ac:dyDescent="0.3">
      <c r="A5442">
        <v>19017</v>
      </c>
      <c r="B5442" t="s">
        <v>30</v>
      </c>
    </row>
    <row r="5443" spans="1:2" x14ac:dyDescent="0.3">
      <c r="A5443">
        <v>19018</v>
      </c>
      <c r="B5443" t="s">
        <v>30</v>
      </c>
    </row>
    <row r="5444" spans="1:2" x14ac:dyDescent="0.3">
      <c r="A5444">
        <v>19019</v>
      </c>
      <c r="B5444" t="s">
        <v>30</v>
      </c>
    </row>
    <row r="5445" spans="1:2" x14ac:dyDescent="0.3">
      <c r="A5445">
        <v>19020</v>
      </c>
      <c r="B5445" t="s">
        <v>30</v>
      </c>
    </row>
    <row r="5446" spans="1:2" x14ac:dyDescent="0.3">
      <c r="A5446">
        <v>19021</v>
      </c>
      <c r="B5446" t="s">
        <v>30</v>
      </c>
    </row>
    <row r="5447" spans="1:2" x14ac:dyDescent="0.3">
      <c r="A5447">
        <v>19022</v>
      </c>
      <c r="B5447" t="s">
        <v>30</v>
      </c>
    </row>
    <row r="5448" spans="1:2" x14ac:dyDescent="0.3">
      <c r="A5448">
        <v>19026</v>
      </c>
      <c r="B5448" t="s">
        <v>30</v>
      </c>
    </row>
    <row r="5449" spans="1:2" x14ac:dyDescent="0.3">
      <c r="A5449">
        <v>19027</v>
      </c>
      <c r="B5449" t="s">
        <v>30</v>
      </c>
    </row>
    <row r="5450" spans="1:2" x14ac:dyDescent="0.3">
      <c r="A5450">
        <v>19029</v>
      </c>
      <c r="B5450" t="s">
        <v>30</v>
      </c>
    </row>
    <row r="5451" spans="1:2" x14ac:dyDescent="0.3">
      <c r="A5451">
        <v>19031</v>
      </c>
      <c r="B5451" t="s">
        <v>30</v>
      </c>
    </row>
    <row r="5452" spans="1:2" x14ac:dyDescent="0.3">
      <c r="A5452">
        <v>19036</v>
      </c>
      <c r="B5452" t="s">
        <v>30</v>
      </c>
    </row>
    <row r="5453" spans="1:2" x14ac:dyDescent="0.3">
      <c r="A5453">
        <v>19038</v>
      </c>
      <c r="B5453" t="s">
        <v>30</v>
      </c>
    </row>
    <row r="5454" spans="1:2" x14ac:dyDescent="0.3">
      <c r="A5454">
        <v>19039</v>
      </c>
      <c r="B5454" t="s">
        <v>30</v>
      </c>
    </row>
    <row r="5455" spans="1:2" x14ac:dyDescent="0.3">
      <c r="A5455">
        <v>19040</v>
      </c>
      <c r="B5455" t="s">
        <v>30</v>
      </c>
    </row>
    <row r="5456" spans="1:2" x14ac:dyDescent="0.3">
      <c r="A5456">
        <v>19044</v>
      </c>
      <c r="B5456" t="s">
        <v>30</v>
      </c>
    </row>
    <row r="5457" spans="1:2" x14ac:dyDescent="0.3">
      <c r="A5457">
        <v>19045</v>
      </c>
      <c r="B5457" t="s">
        <v>30</v>
      </c>
    </row>
    <row r="5458" spans="1:2" x14ac:dyDescent="0.3">
      <c r="A5458">
        <v>19047</v>
      </c>
      <c r="B5458" t="s">
        <v>30</v>
      </c>
    </row>
    <row r="5459" spans="1:2" x14ac:dyDescent="0.3">
      <c r="A5459">
        <v>19048</v>
      </c>
      <c r="B5459" t="s">
        <v>30</v>
      </c>
    </row>
    <row r="5460" spans="1:2" x14ac:dyDescent="0.3">
      <c r="A5460">
        <v>19050</v>
      </c>
      <c r="B5460" t="s">
        <v>30</v>
      </c>
    </row>
    <row r="5461" spans="1:2" x14ac:dyDescent="0.3">
      <c r="A5461">
        <v>19051</v>
      </c>
      <c r="B5461" t="s">
        <v>30</v>
      </c>
    </row>
    <row r="5462" spans="1:2" x14ac:dyDescent="0.3">
      <c r="A5462">
        <v>19052</v>
      </c>
      <c r="B5462" t="s">
        <v>30</v>
      </c>
    </row>
    <row r="5463" spans="1:2" x14ac:dyDescent="0.3">
      <c r="A5463">
        <v>19053</v>
      </c>
      <c r="B5463" t="s">
        <v>30</v>
      </c>
    </row>
    <row r="5464" spans="1:2" x14ac:dyDescent="0.3">
      <c r="A5464">
        <v>19055</v>
      </c>
      <c r="B5464" t="s">
        <v>30</v>
      </c>
    </row>
    <row r="5465" spans="1:2" x14ac:dyDescent="0.3">
      <c r="A5465">
        <v>19056</v>
      </c>
      <c r="B5465" t="s">
        <v>30</v>
      </c>
    </row>
    <row r="5466" spans="1:2" x14ac:dyDescent="0.3">
      <c r="A5466">
        <v>19057</v>
      </c>
      <c r="B5466" t="s">
        <v>30</v>
      </c>
    </row>
    <row r="5467" spans="1:2" x14ac:dyDescent="0.3">
      <c r="A5467">
        <v>19058</v>
      </c>
      <c r="B5467" t="s">
        <v>30</v>
      </c>
    </row>
    <row r="5468" spans="1:2" x14ac:dyDescent="0.3">
      <c r="A5468">
        <v>19061</v>
      </c>
      <c r="B5468" t="s">
        <v>30</v>
      </c>
    </row>
    <row r="5469" spans="1:2" x14ac:dyDescent="0.3">
      <c r="A5469">
        <v>19064</v>
      </c>
      <c r="B5469" t="s">
        <v>30</v>
      </c>
    </row>
    <row r="5470" spans="1:2" x14ac:dyDescent="0.3">
      <c r="A5470">
        <v>19065</v>
      </c>
      <c r="B5470" t="s">
        <v>30</v>
      </c>
    </row>
    <row r="5471" spans="1:2" x14ac:dyDescent="0.3">
      <c r="A5471">
        <v>19068</v>
      </c>
      <c r="B5471" t="s">
        <v>30</v>
      </c>
    </row>
    <row r="5472" spans="1:2" x14ac:dyDescent="0.3">
      <c r="A5472">
        <v>19069</v>
      </c>
      <c r="B5472" t="s">
        <v>30</v>
      </c>
    </row>
    <row r="5473" spans="1:2" x14ac:dyDescent="0.3">
      <c r="A5473">
        <v>19070</v>
      </c>
      <c r="B5473" t="s">
        <v>30</v>
      </c>
    </row>
    <row r="5474" spans="1:2" x14ac:dyDescent="0.3">
      <c r="A5474">
        <v>19072</v>
      </c>
      <c r="B5474" t="s">
        <v>30</v>
      </c>
    </row>
    <row r="5475" spans="1:2" x14ac:dyDescent="0.3">
      <c r="A5475">
        <v>19073</v>
      </c>
      <c r="B5475" t="s">
        <v>30</v>
      </c>
    </row>
    <row r="5476" spans="1:2" x14ac:dyDescent="0.3">
      <c r="A5476">
        <v>19074</v>
      </c>
      <c r="B5476" t="s">
        <v>30</v>
      </c>
    </row>
    <row r="5477" spans="1:2" x14ac:dyDescent="0.3">
      <c r="A5477">
        <v>19080</v>
      </c>
      <c r="B5477" t="s">
        <v>30</v>
      </c>
    </row>
    <row r="5478" spans="1:2" x14ac:dyDescent="0.3">
      <c r="A5478">
        <v>19081</v>
      </c>
      <c r="B5478" t="s">
        <v>30</v>
      </c>
    </row>
    <row r="5479" spans="1:2" x14ac:dyDescent="0.3">
      <c r="A5479">
        <v>19083</v>
      </c>
      <c r="B5479" t="s">
        <v>30</v>
      </c>
    </row>
    <row r="5480" spans="1:2" x14ac:dyDescent="0.3">
      <c r="A5480">
        <v>19084</v>
      </c>
      <c r="B5480" t="s">
        <v>30</v>
      </c>
    </row>
    <row r="5481" spans="1:2" x14ac:dyDescent="0.3">
      <c r="A5481">
        <v>19087</v>
      </c>
      <c r="B5481" t="s">
        <v>30</v>
      </c>
    </row>
    <row r="5482" spans="1:2" x14ac:dyDescent="0.3">
      <c r="A5482">
        <v>19089</v>
      </c>
      <c r="B5482" t="s">
        <v>30</v>
      </c>
    </row>
    <row r="5483" spans="1:2" x14ac:dyDescent="0.3">
      <c r="A5483">
        <v>19090</v>
      </c>
      <c r="B5483" t="s">
        <v>30</v>
      </c>
    </row>
    <row r="5484" spans="1:2" x14ac:dyDescent="0.3">
      <c r="A5484">
        <v>19091</v>
      </c>
      <c r="B5484" t="s">
        <v>30</v>
      </c>
    </row>
    <row r="5485" spans="1:2" x14ac:dyDescent="0.3">
      <c r="A5485">
        <v>19094</v>
      </c>
      <c r="B5485" t="s">
        <v>30</v>
      </c>
    </row>
    <row r="5486" spans="1:2" x14ac:dyDescent="0.3">
      <c r="A5486">
        <v>19095</v>
      </c>
      <c r="B5486" t="s">
        <v>30</v>
      </c>
    </row>
    <row r="5487" spans="1:2" x14ac:dyDescent="0.3">
      <c r="A5487">
        <v>19097</v>
      </c>
      <c r="B5487" t="s">
        <v>30</v>
      </c>
    </row>
    <row r="5488" spans="1:2" x14ac:dyDescent="0.3">
      <c r="A5488">
        <v>19098</v>
      </c>
      <c r="B5488" t="s">
        <v>30</v>
      </c>
    </row>
    <row r="5489" spans="1:2" x14ac:dyDescent="0.3">
      <c r="A5489">
        <v>19099</v>
      </c>
      <c r="B5489" t="s">
        <v>30</v>
      </c>
    </row>
    <row r="5490" spans="1:2" x14ac:dyDescent="0.3">
      <c r="A5490">
        <v>19101</v>
      </c>
      <c r="B5490" t="s">
        <v>30</v>
      </c>
    </row>
    <row r="5491" spans="1:2" x14ac:dyDescent="0.3">
      <c r="A5491">
        <v>19102</v>
      </c>
      <c r="B5491" t="s">
        <v>30</v>
      </c>
    </row>
    <row r="5492" spans="1:2" x14ac:dyDescent="0.3">
      <c r="A5492">
        <v>19103</v>
      </c>
      <c r="B5492" t="s">
        <v>30</v>
      </c>
    </row>
    <row r="5493" spans="1:2" x14ac:dyDescent="0.3">
      <c r="A5493">
        <v>19104</v>
      </c>
      <c r="B5493" t="s">
        <v>30</v>
      </c>
    </row>
    <row r="5494" spans="1:2" x14ac:dyDescent="0.3">
      <c r="A5494">
        <v>19106</v>
      </c>
      <c r="B5494" t="s">
        <v>30</v>
      </c>
    </row>
    <row r="5495" spans="1:2" x14ac:dyDescent="0.3">
      <c r="A5495">
        <v>19107</v>
      </c>
      <c r="B5495" t="s">
        <v>30</v>
      </c>
    </row>
    <row r="5496" spans="1:2" x14ac:dyDescent="0.3">
      <c r="A5496">
        <v>19109</v>
      </c>
      <c r="B5496" t="s">
        <v>30</v>
      </c>
    </row>
    <row r="5497" spans="1:2" x14ac:dyDescent="0.3">
      <c r="A5497">
        <v>19110</v>
      </c>
      <c r="B5497" t="s">
        <v>30</v>
      </c>
    </row>
    <row r="5498" spans="1:2" x14ac:dyDescent="0.3">
      <c r="A5498">
        <v>19111</v>
      </c>
      <c r="B5498" t="s">
        <v>30</v>
      </c>
    </row>
    <row r="5499" spans="1:2" x14ac:dyDescent="0.3">
      <c r="A5499">
        <v>19113</v>
      </c>
      <c r="B5499" t="s">
        <v>30</v>
      </c>
    </row>
    <row r="5500" spans="1:2" x14ac:dyDescent="0.3">
      <c r="A5500">
        <v>19116</v>
      </c>
      <c r="B5500" t="s">
        <v>30</v>
      </c>
    </row>
    <row r="5501" spans="1:2" x14ac:dyDescent="0.3">
      <c r="A5501">
        <v>19117</v>
      </c>
      <c r="B5501" t="s">
        <v>30</v>
      </c>
    </row>
    <row r="5502" spans="1:2" x14ac:dyDescent="0.3">
      <c r="A5502">
        <v>19119</v>
      </c>
      <c r="B5502" t="s">
        <v>30</v>
      </c>
    </row>
    <row r="5503" spans="1:2" x14ac:dyDescent="0.3">
      <c r="A5503">
        <v>19120</v>
      </c>
      <c r="B5503" t="s">
        <v>30</v>
      </c>
    </row>
    <row r="5504" spans="1:2" x14ac:dyDescent="0.3">
      <c r="A5504">
        <v>19125</v>
      </c>
      <c r="B5504" t="s">
        <v>30</v>
      </c>
    </row>
    <row r="5505" spans="1:2" x14ac:dyDescent="0.3">
      <c r="A5505">
        <v>19127</v>
      </c>
      <c r="B5505" t="s">
        <v>30</v>
      </c>
    </row>
    <row r="5506" spans="1:2" x14ac:dyDescent="0.3">
      <c r="A5506">
        <v>19128</v>
      </c>
      <c r="B5506" t="s">
        <v>30</v>
      </c>
    </row>
    <row r="5507" spans="1:2" x14ac:dyDescent="0.3">
      <c r="A5507">
        <v>19129</v>
      </c>
      <c r="B5507" t="s">
        <v>30</v>
      </c>
    </row>
    <row r="5508" spans="1:2" x14ac:dyDescent="0.3">
      <c r="A5508">
        <v>19130</v>
      </c>
      <c r="B5508" t="s">
        <v>30</v>
      </c>
    </row>
    <row r="5509" spans="1:2" x14ac:dyDescent="0.3">
      <c r="A5509">
        <v>19142</v>
      </c>
      <c r="B5509" t="s">
        <v>30</v>
      </c>
    </row>
    <row r="5510" spans="1:2" x14ac:dyDescent="0.3">
      <c r="A5510">
        <v>19144</v>
      </c>
      <c r="B5510" t="s">
        <v>30</v>
      </c>
    </row>
    <row r="5511" spans="1:2" x14ac:dyDescent="0.3">
      <c r="A5511">
        <v>19150</v>
      </c>
      <c r="B5511" t="s">
        <v>30</v>
      </c>
    </row>
    <row r="5512" spans="1:2" x14ac:dyDescent="0.3">
      <c r="A5512">
        <v>19151</v>
      </c>
      <c r="B5512" t="s">
        <v>30</v>
      </c>
    </row>
    <row r="5513" spans="1:2" x14ac:dyDescent="0.3">
      <c r="A5513">
        <v>19152</v>
      </c>
      <c r="B5513" t="s">
        <v>30</v>
      </c>
    </row>
    <row r="5514" spans="1:2" x14ac:dyDescent="0.3">
      <c r="A5514">
        <v>19155</v>
      </c>
      <c r="B5514" t="s">
        <v>30</v>
      </c>
    </row>
    <row r="5515" spans="1:2" x14ac:dyDescent="0.3">
      <c r="A5515">
        <v>19159</v>
      </c>
      <c r="B5515" t="s">
        <v>30</v>
      </c>
    </row>
    <row r="5516" spans="1:2" x14ac:dyDescent="0.3">
      <c r="A5516">
        <v>19161</v>
      </c>
      <c r="B5516" t="s">
        <v>30</v>
      </c>
    </row>
    <row r="5517" spans="1:2" x14ac:dyDescent="0.3">
      <c r="A5517">
        <v>19162</v>
      </c>
      <c r="B5517" t="s">
        <v>30</v>
      </c>
    </row>
    <row r="5518" spans="1:2" x14ac:dyDescent="0.3">
      <c r="A5518">
        <v>19163</v>
      </c>
      <c r="B5518" t="s">
        <v>30</v>
      </c>
    </row>
    <row r="5519" spans="1:2" x14ac:dyDescent="0.3">
      <c r="A5519">
        <v>19164</v>
      </c>
      <c r="B5519" t="s">
        <v>30</v>
      </c>
    </row>
    <row r="5520" spans="1:2" x14ac:dyDescent="0.3">
      <c r="A5520">
        <v>19166</v>
      </c>
      <c r="B5520" t="s">
        <v>30</v>
      </c>
    </row>
    <row r="5521" spans="1:2" x14ac:dyDescent="0.3">
      <c r="A5521">
        <v>19167</v>
      </c>
      <c r="B5521" t="s">
        <v>30</v>
      </c>
    </row>
    <row r="5522" spans="1:2" x14ac:dyDescent="0.3">
      <c r="A5522">
        <v>19169</v>
      </c>
      <c r="B5522" t="s">
        <v>30</v>
      </c>
    </row>
    <row r="5523" spans="1:2" x14ac:dyDescent="0.3">
      <c r="A5523">
        <v>19170</v>
      </c>
      <c r="B5523" t="s">
        <v>30</v>
      </c>
    </row>
    <row r="5524" spans="1:2" x14ac:dyDescent="0.3">
      <c r="A5524">
        <v>19171</v>
      </c>
      <c r="B5524" t="s">
        <v>30</v>
      </c>
    </row>
    <row r="5525" spans="1:2" x14ac:dyDescent="0.3">
      <c r="A5525">
        <v>19172</v>
      </c>
      <c r="B5525" t="s">
        <v>30</v>
      </c>
    </row>
    <row r="5526" spans="1:2" x14ac:dyDescent="0.3">
      <c r="A5526">
        <v>19173</v>
      </c>
      <c r="B5526" t="s">
        <v>30</v>
      </c>
    </row>
    <row r="5527" spans="1:2" x14ac:dyDescent="0.3">
      <c r="A5527">
        <v>19174</v>
      </c>
      <c r="B5527" t="s">
        <v>30</v>
      </c>
    </row>
    <row r="5528" spans="1:2" x14ac:dyDescent="0.3">
      <c r="A5528">
        <v>19177</v>
      </c>
      <c r="B5528" t="s">
        <v>30</v>
      </c>
    </row>
    <row r="5529" spans="1:2" x14ac:dyDescent="0.3">
      <c r="A5529">
        <v>19183</v>
      </c>
      <c r="B5529" t="s">
        <v>30</v>
      </c>
    </row>
    <row r="5530" spans="1:2" x14ac:dyDescent="0.3">
      <c r="A5530">
        <v>19186</v>
      </c>
      <c r="B5530" t="s">
        <v>30</v>
      </c>
    </row>
    <row r="5531" spans="1:2" x14ac:dyDescent="0.3">
      <c r="A5531">
        <v>19187</v>
      </c>
      <c r="B5531" t="s">
        <v>30</v>
      </c>
    </row>
    <row r="5532" spans="1:2" x14ac:dyDescent="0.3">
      <c r="A5532">
        <v>19191</v>
      </c>
      <c r="B5532" t="s">
        <v>30</v>
      </c>
    </row>
    <row r="5533" spans="1:2" x14ac:dyDescent="0.3">
      <c r="A5533">
        <v>19192</v>
      </c>
      <c r="B5533" t="s">
        <v>30</v>
      </c>
    </row>
    <row r="5534" spans="1:2" x14ac:dyDescent="0.3">
      <c r="A5534">
        <v>19199</v>
      </c>
      <c r="B5534" t="s">
        <v>30</v>
      </c>
    </row>
    <row r="5535" spans="1:2" x14ac:dyDescent="0.3">
      <c r="A5535">
        <v>19200</v>
      </c>
      <c r="B5535" t="s">
        <v>30</v>
      </c>
    </row>
    <row r="5536" spans="1:2" x14ac:dyDescent="0.3">
      <c r="A5536">
        <v>19202</v>
      </c>
      <c r="B5536" t="s">
        <v>30</v>
      </c>
    </row>
    <row r="5537" spans="1:2" x14ac:dyDescent="0.3">
      <c r="A5537">
        <v>19203</v>
      </c>
      <c r="B5537" t="s">
        <v>30</v>
      </c>
    </row>
    <row r="5538" spans="1:2" x14ac:dyDescent="0.3">
      <c r="A5538">
        <v>19204</v>
      </c>
      <c r="B5538" t="s">
        <v>30</v>
      </c>
    </row>
    <row r="5539" spans="1:2" x14ac:dyDescent="0.3">
      <c r="A5539">
        <v>19205</v>
      </c>
      <c r="B5539" t="s">
        <v>30</v>
      </c>
    </row>
    <row r="5540" spans="1:2" x14ac:dyDescent="0.3">
      <c r="A5540">
        <v>19207</v>
      </c>
      <c r="B5540" t="s">
        <v>30</v>
      </c>
    </row>
    <row r="5541" spans="1:2" x14ac:dyDescent="0.3">
      <c r="A5541">
        <v>19209</v>
      </c>
      <c r="B5541" t="s">
        <v>30</v>
      </c>
    </row>
    <row r="5542" spans="1:2" x14ac:dyDescent="0.3">
      <c r="A5542">
        <v>19210</v>
      </c>
      <c r="B5542" t="s">
        <v>30</v>
      </c>
    </row>
    <row r="5543" spans="1:2" x14ac:dyDescent="0.3">
      <c r="A5543">
        <v>19211</v>
      </c>
      <c r="B5543" t="s">
        <v>30</v>
      </c>
    </row>
    <row r="5544" spans="1:2" x14ac:dyDescent="0.3">
      <c r="A5544">
        <v>19213</v>
      </c>
      <c r="B5544" t="s">
        <v>30</v>
      </c>
    </row>
    <row r="5545" spans="1:2" x14ac:dyDescent="0.3">
      <c r="A5545">
        <v>19215</v>
      </c>
      <c r="B5545" t="s">
        <v>30</v>
      </c>
    </row>
    <row r="5546" spans="1:2" x14ac:dyDescent="0.3">
      <c r="A5546">
        <v>19216</v>
      </c>
      <c r="B5546" t="s">
        <v>30</v>
      </c>
    </row>
    <row r="5547" spans="1:2" x14ac:dyDescent="0.3">
      <c r="A5547">
        <v>19221</v>
      </c>
      <c r="B5547" t="s">
        <v>30</v>
      </c>
    </row>
    <row r="5548" spans="1:2" x14ac:dyDescent="0.3">
      <c r="A5548">
        <v>19222</v>
      </c>
      <c r="B5548" t="s">
        <v>30</v>
      </c>
    </row>
    <row r="5549" spans="1:2" x14ac:dyDescent="0.3">
      <c r="A5549">
        <v>19223</v>
      </c>
      <c r="B5549" t="s">
        <v>30</v>
      </c>
    </row>
    <row r="5550" spans="1:2" x14ac:dyDescent="0.3">
      <c r="A5550">
        <v>19224</v>
      </c>
      <c r="B5550" t="s">
        <v>30</v>
      </c>
    </row>
    <row r="5551" spans="1:2" x14ac:dyDescent="0.3">
      <c r="A5551">
        <v>19226</v>
      </c>
      <c r="B5551" t="s">
        <v>30</v>
      </c>
    </row>
    <row r="5552" spans="1:2" x14ac:dyDescent="0.3">
      <c r="A5552">
        <v>19228</v>
      </c>
      <c r="B5552" t="s">
        <v>30</v>
      </c>
    </row>
    <row r="5553" spans="1:2" x14ac:dyDescent="0.3">
      <c r="A5553">
        <v>19229</v>
      </c>
      <c r="B5553" t="s">
        <v>30</v>
      </c>
    </row>
    <row r="5554" spans="1:2" x14ac:dyDescent="0.3">
      <c r="A5554">
        <v>19230</v>
      </c>
      <c r="B5554" t="s">
        <v>30</v>
      </c>
    </row>
    <row r="5555" spans="1:2" x14ac:dyDescent="0.3">
      <c r="A5555">
        <v>19231</v>
      </c>
      <c r="B5555" t="s">
        <v>30</v>
      </c>
    </row>
    <row r="5556" spans="1:2" x14ac:dyDescent="0.3">
      <c r="A5556">
        <v>19233</v>
      </c>
      <c r="B5556" t="s">
        <v>30</v>
      </c>
    </row>
    <row r="5557" spans="1:2" x14ac:dyDescent="0.3">
      <c r="A5557">
        <v>19234</v>
      </c>
      <c r="B5557" t="s">
        <v>30</v>
      </c>
    </row>
    <row r="5558" spans="1:2" x14ac:dyDescent="0.3">
      <c r="A5558">
        <v>19235</v>
      </c>
      <c r="B5558" t="s">
        <v>30</v>
      </c>
    </row>
    <row r="5559" spans="1:2" x14ac:dyDescent="0.3">
      <c r="A5559">
        <v>19237</v>
      </c>
      <c r="B5559" t="s">
        <v>30</v>
      </c>
    </row>
    <row r="5560" spans="1:2" x14ac:dyDescent="0.3">
      <c r="A5560">
        <v>19238</v>
      </c>
      <c r="B5560" t="s">
        <v>30</v>
      </c>
    </row>
    <row r="5561" spans="1:2" x14ac:dyDescent="0.3">
      <c r="A5561">
        <v>19239</v>
      </c>
      <c r="B5561" t="s">
        <v>30</v>
      </c>
    </row>
    <row r="5562" spans="1:2" x14ac:dyDescent="0.3">
      <c r="A5562">
        <v>19241</v>
      </c>
      <c r="B5562" t="s">
        <v>30</v>
      </c>
    </row>
    <row r="5563" spans="1:2" x14ac:dyDescent="0.3">
      <c r="A5563">
        <v>19242</v>
      </c>
      <c r="B5563" t="s">
        <v>30</v>
      </c>
    </row>
    <row r="5564" spans="1:2" x14ac:dyDescent="0.3">
      <c r="A5564">
        <v>19243</v>
      </c>
      <c r="B5564" t="s">
        <v>30</v>
      </c>
    </row>
    <row r="5565" spans="1:2" x14ac:dyDescent="0.3">
      <c r="A5565">
        <v>19244</v>
      </c>
      <c r="B5565" t="s">
        <v>30</v>
      </c>
    </row>
    <row r="5566" spans="1:2" x14ac:dyDescent="0.3">
      <c r="A5566">
        <v>19245</v>
      </c>
      <c r="B5566" t="s">
        <v>30</v>
      </c>
    </row>
    <row r="5567" spans="1:2" x14ac:dyDescent="0.3">
      <c r="A5567">
        <v>19246</v>
      </c>
      <c r="B5567" t="s">
        <v>30</v>
      </c>
    </row>
    <row r="5568" spans="1:2" x14ac:dyDescent="0.3">
      <c r="A5568">
        <v>19251</v>
      </c>
      <c r="B5568" t="s">
        <v>30</v>
      </c>
    </row>
    <row r="5569" spans="1:2" x14ac:dyDescent="0.3">
      <c r="A5569">
        <v>19252</v>
      </c>
      <c r="B5569" t="s">
        <v>30</v>
      </c>
    </row>
    <row r="5570" spans="1:2" x14ac:dyDescent="0.3">
      <c r="A5570">
        <v>19253</v>
      </c>
      <c r="B5570" t="s">
        <v>30</v>
      </c>
    </row>
    <row r="5571" spans="1:2" x14ac:dyDescent="0.3">
      <c r="A5571">
        <v>19254</v>
      </c>
      <c r="B5571" t="s">
        <v>30</v>
      </c>
    </row>
    <row r="5572" spans="1:2" x14ac:dyDescent="0.3">
      <c r="A5572">
        <v>19258</v>
      </c>
      <c r="B5572" t="s">
        <v>30</v>
      </c>
    </row>
    <row r="5573" spans="1:2" x14ac:dyDescent="0.3">
      <c r="A5573">
        <v>19259</v>
      </c>
      <c r="B5573" t="s">
        <v>30</v>
      </c>
    </row>
    <row r="5574" spans="1:2" x14ac:dyDescent="0.3">
      <c r="A5574">
        <v>19260</v>
      </c>
      <c r="B5574" t="s">
        <v>30</v>
      </c>
    </row>
    <row r="5575" spans="1:2" x14ac:dyDescent="0.3">
      <c r="A5575">
        <v>19261</v>
      </c>
      <c r="B5575" t="s">
        <v>30</v>
      </c>
    </row>
    <row r="5576" spans="1:2" x14ac:dyDescent="0.3">
      <c r="A5576">
        <v>19264</v>
      </c>
      <c r="B5576" t="s">
        <v>30</v>
      </c>
    </row>
    <row r="5577" spans="1:2" x14ac:dyDescent="0.3">
      <c r="A5577">
        <v>19266</v>
      </c>
      <c r="B5577" t="s">
        <v>30</v>
      </c>
    </row>
    <row r="5578" spans="1:2" x14ac:dyDescent="0.3">
      <c r="A5578">
        <v>19267</v>
      </c>
      <c r="B5578" t="s">
        <v>30</v>
      </c>
    </row>
    <row r="5579" spans="1:2" x14ac:dyDescent="0.3">
      <c r="A5579">
        <v>19268</v>
      </c>
      <c r="B5579" t="s">
        <v>30</v>
      </c>
    </row>
    <row r="5580" spans="1:2" x14ac:dyDescent="0.3">
      <c r="A5580">
        <v>19269</v>
      </c>
      <c r="B5580" t="s">
        <v>30</v>
      </c>
    </row>
    <row r="5581" spans="1:2" x14ac:dyDescent="0.3">
      <c r="A5581">
        <v>19270</v>
      </c>
      <c r="B5581" t="s">
        <v>30</v>
      </c>
    </row>
    <row r="5582" spans="1:2" x14ac:dyDescent="0.3">
      <c r="A5582">
        <v>19271</v>
      </c>
      <c r="B5582" t="s">
        <v>30</v>
      </c>
    </row>
    <row r="5583" spans="1:2" x14ac:dyDescent="0.3">
      <c r="A5583">
        <v>19272</v>
      </c>
      <c r="B5583" t="s">
        <v>30</v>
      </c>
    </row>
    <row r="5584" spans="1:2" x14ac:dyDescent="0.3">
      <c r="A5584">
        <v>19274</v>
      </c>
      <c r="B5584" t="s">
        <v>30</v>
      </c>
    </row>
    <row r="5585" spans="1:2" x14ac:dyDescent="0.3">
      <c r="A5585">
        <v>19276</v>
      </c>
      <c r="B5585" t="s">
        <v>30</v>
      </c>
    </row>
    <row r="5586" spans="1:2" x14ac:dyDescent="0.3">
      <c r="A5586">
        <v>19277</v>
      </c>
      <c r="B5586" t="s">
        <v>30</v>
      </c>
    </row>
    <row r="5587" spans="1:2" x14ac:dyDescent="0.3">
      <c r="A5587">
        <v>19280</v>
      </c>
      <c r="B5587" t="s">
        <v>30</v>
      </c>
    </row>
    <row r="5588" spans="1:2" x14ac:dyDescent="0.3">
      <c r="A5588">
        <v>19281</v>
      </c>
      <c r="B5588" t="s">
        <v>30</v>
      </c>
    </row>
    <row r="5589" spans="1:2" x14ac:dyDescent="0.3">
      <c r="A5589">
        <v>19284</v>
      </c>
      <c r="B5589" t="s">
        <v>30</v>
      </c>
    </row>
    <row r="5590" spans="1:2" x14ac:dyDescent="0.3">
      <c r="A5590">
        <v>19285</v>
      </c>
      <c r="B5590" t="s">
        <v>30</v>
      </c>
    </row>
    <row r="5591" spans="1:2" x14ac:dyDescent="0.3">
      <c r="A5591">
        <v>19286</v>
      </c>
      <c r="B5591" t="s">
        <v>30</v>
      </c>
    </row>
    <row r="5592" spans="1:2" x14ac:dyDescent="0.3">
      <c r="A5592">
        <v>19288</v>
      </c>
      <c r="B5592" t="s">
        <v>30</v>
      </c>
    </row>
    <row r="5593" spans="1:2" x14ac:dyDescent="0.3">
      <c r="A5593">
        <v>19290</v>
      </c>
      <c r="B5593" t="s">
        <v>30</v>
      </c>
    </row>
    <row r="5594" spans="1:2" x14ac:dyDescent="0.3">
      <c r="A5594">
        <v>19293</v>
      </c>
      <c r="B5594" t="s">
        <v>30</v>
      </c>
    </row>
    <row r="5595" spans="1:2" x14ac:dyDescent="0.3">
      <c r="A5595">
        <v>19294</v>
      </c>
      <c r="B5595" t="s">
        <v>30</v>
      </c>
    </row>
    <row r="5596" spans="1:2" x14ac:dyDescent="0.3">
      <c r="A5596">
        <v>19295</v>
      </c>
      <c r="B5596" t="s">
        <v>30</v>
      </c>
    </row>
    <row r="5597" spans="1:2" x14ac:dyDescent="0.3">
      <c r="A5597">
        <v>19296</v>
      </c>
      <c r="B5597" t="s">
        <v>30</v>
      </c>
    </row>
    <row r="5598" spans="1:2" x14ac:dyDescent="0.3">
      <c r="A5598">
        <v>19298</v>
      </c>
      <c r="B5598" t="s">
        <v>30</v>
      </c>
    </row>
    <row r="5599" spans="1:2" x14ac:dyDescent="0.3">
      <c r="A5599">
        <v>19300</v>
      </c>
      <c r="B5599" t="s">
        <v>30</v>
      </c>
    </row>
    <row r="5600" spans="1:2" x14ac:dyDescent="0.3">
      <c r="A5600">
        <v>19301</v>
      </c>
      <c r="B5600" t="s">
        <v>30</v>
      </c>
    </row>
    <row r="5601" spans="1:2" x14ac:dyDescent="0.3">
      <c r="A5601">
        <v>19302</v>
      </c>
      <c r="B5601" t="s">
        <v>30</v>
      </c>
    </row>
    <row r="5602" spans="1:2" x14ac:dyDescent="0.3">
      <c r="A5602">
        <v>19305</v>
      </c>
      <c r="B5602" t="s">
        <v>30</v>
      </c>
    </row>
    <row r="5603" spans="1:2" x14ac:dyDescent="0.3">
      <c r="A5603">
        <v>19306</v>
      </c>
      <c r="B5603" t="s">
        <v>30</v>
      </c>
    </row>
    <row r="5604" spans="1:2" x14ac:dyDescent="0.3">
      <c r="A5604">
        <v>19307</v>
      </c>
      <c r="B5604" t="s">
        <v>30</v>
      </c>
    </row>
    <row r="5605" spans="1:2" x14ac:dyDescent="0.3">
      <c r="A5605">
        <v>19308</v>
      </c>
      <c r="B5605" t="s">
        <v>30</v>
      </c>
    </row>
    <row r="5606" spans="1:2" x14ac:dyDescent="0.3">
      <c r="A5606">
        <v>19312</v>
      </c>
      <c r="B5606" t="s">
        <v>30</v>
      </c>
    </row>
    <row r="5607" spans="1:2" x14ac:dyDescent="0.3">
      <c r="A5607">
        <v>19314</v>
      </c>
      <c r="B5607" t="s">
        <v>30</v>
      </c>
    </row>
    <row r="5608" spans="1:2" x14ac:dyDescent="0.3">
      <c r="A5608">
        <v>19315</v>
      </c>
      <c r="B5608" t="s">
        <v>30</v>
      </c>
    </row>
    <row r="5609" spans="1:2" x14ac:dyDescent="0.3">
      <c r="A5609">
        <v>19324</v>
      </c>
      <c r="B5609" t="s">
        <v>30</v>
      </c>
    </row>
    <row r="5610" spans="1:2" x14ac:dyDescent="0.3">
      <c r="A5610">
        <v>19325</v>
      </c>
      <c r="B5610" t="s">
        <v>30</v>
      </c>
    </row>
    <row r="5611" spans="1:2" x14ac:dyDescent="0.3">
      <c r="A5611">
        <v>19326</v>
      </c>
      <c r="B5611" t="s">
        <v>30</v>
      </c>
    </row>
    <row r="5612" spans="1:2" x14ac:dyDescent="0.3">
      <c r="A5612">
        <v>19327</v>
      </c>
      <c r="B5612" t="s">
        <v>30</v>
      </c>
    </row>
    <row r="5613" spans="1:2" x14ac:dyDescent="0.3">
      <c r="A5613">
        <v>19328</v>
      </c>
      <c r="B5613" t="s">
        <v>30</v>
      </c>
    </row>
    <row r="5614" spans="1:2" x14ac:dyDescent="0.3">
      <c r="A5614">
        <v>19331</v>
      </c>
      <c r="B5614" t="s">
        <v>30</v>
      </c>
    </row>
    <row r="5615" spans="1:2" x14ac:dyDescent="0.3">
      <c r="A5615">
        <v>19332</v>
      </c>
      <c r="B5615" t="s">
        <v>30</v>
      </c>
    </row>
    <row r="5616" spans="1:2" x14ac:dyDescent="0.3">
      <c r="A5616">
        <v>19334</v>
      </c>
      <c r="B5616" t="s">
        <v>30</v>
      </c>
    </row>
    <row r="5617" spans="1:2" x14ac:dyDescent="0.3">
      <c r="A5617">
        <v>19336</v>
      </c>
      <c r="B5617" t="s">
        <v>30</v>
      </c>
    </row>
    <row r="5618" spans="1:2" x14ac:dyDescent="0.3">
      <c r="A5618">
        <v>19337</v>
      </c>
      <c r="B5618" t="s">
        <v>30</v>
      </c>
    </row>
    <row r="5619" spans="1:2" x14ac:dyDescent="0.3">
      <c r="A5619">
        <v>19338</v>
      </c>
      <c r="B5619" t="s">
        <v>30</v>
      </c>
    </row>
    <row r="5620" spans="1:2" x14ac:dyDescent="0.3">
      <c r="A5620">
        <v>19339</v>
      </c>
      <c r="B5620" t="s">
        <v>30</v>
      </c>
    </row>
    <row r="5621" spans="1:2" x14ac:dyDescent="0.3">
      <c r="A5621">
        <v>19340</v>
      </c>
      <c r="B5621" t="s">
        <v>30</v>
      </c>
    </row>
    <row r="5622" spans="1:2" x14ac:dyDescent="0.3">
      <c r="A5622">
        <v>19341</v>
      </c>
      <c r="B5622" t="s">
        <v>30</v>
      </c>
    </row>
    <row r="5623" spans="1:2" x14ac:dyDescent="0.3">
      <c r="A5623">
        <v>19342</v>
      </c>
      <c r="B5623" t="s">
        <v>30</v>
      </c>
    </row>
    <row r="5624" spans="1:2" x14ac:dyDescent="0.3">
      <c r="A5624">
        <v>19344</v>
      </c>
      <c r="B5624" t="s">
        <v>30</v>
      </c>
    </row>
    <row r="5625" spans="1:2" x14ac:dyDescent="0.3">
      <c r="A5625">
        <v>19345</v>
      </c>
      <c r="B5625" t="s">
        <v>30</v>
      </c>
    </row>
    <row r="5626" spans="1:2" x14ac:dyDescent="0.3">
      <c r="A5626">
        <v>19346</v>
      </c>
      <c r="B5626" t="s">
        <v>30</v>
      </c>
    </row>
    <row r="5627" spans="1:2" x14ac:dyDescent="0.3">
      <c r="A5627">
        <v>19347</v>
      </c>
      <c r="B5627" t="s">
        <v>30</v>
      </c>
    </row>
    <row r="5628" spans="1:2" x14ac:dyDescent="0.3">
      <c r="A5628">
        <v>19348</v>
      </c>
      <c r="B5628" t="s">
        <v>30</v>
      </c>
    </row>
    <row r="5629" spans="1:2" x14ac:dyDescent="0.3">
      <c r="A5629">
        <v>19350</v>
      </c>
      <c r="B5629" t="s">
        <v>30</v>
      </c>
    </row>
    <row r="5630" spans="1:2" x14ac:dyDescent="0.3">
      <c r="A5630">
        <v>19352</v>
      </c>
      <c r="B5630" t="s">
        <v>30</v>
      </c>
    </row>
    <row r="5631" spans="1:2" x14ac:dyDescent="0.3">
      <c r="A5631">
        <v>19354</v>
      </c>
      <c r="B5631" t="s">
        <v>30</v>
      </c>
    </row>
    <row r="5632" spans="1:2" x14ac:dyDescent="0.3">
      <c r="A5632">
        <v>19357</v>
      </c>
      <c r="B5632" t="s">
        <v>30</v>
      </c>
    </row>
    <row r="5633" spans="1:2" x14ac:dyDescent="0.3">
      <c r="A5633">
        <v>19358</v>
      </c>
      <c r="B5633" t="s">
        <v>30</v>
      </c>
    </row>
    <row r="5634" spans="1:2" x14ac:dyDescent="0.3">
      <c r="A5634">
        <v>19359</v>
      </c>
      <c r="B5634" t="s">
        <v>30</v>
      </c>
    </row>
    <row r="5635" spans="1:2" x14ac:dyDescent="0.3">
      <c r="A5635">
        <v>19360</v>
      </c>
      <c r="B5635" t="s">
        <v>30</v>
      </c>
    </row>
    <row r="5636" spans="1:2" x14ac:dyDescent="0.3">
      <c r="A5636">
        <v>19361</v>
      </c>
      <c r="B5636" t="s">
        <v>30</v>
      </c>
    </row>
    <row r="5637" spans="1:2" x14ac:dyDescent="0.3">
      <c r="A5637">
        <v>19363</v>
      </c>
      <c r="B5637" t="s">
        <v>30</v>
      </c>
    </row>
    <row r="5638" spans="1:2" x14ac:dyDescent="0.3">
      <c r="A5638">
        <v>19364</v>
      </c>
      <c r="B5638" t="s">
        <v>30</v>
      </c>
    </row>
    <row r="5639" spans="1:2" x14ac:dyDescent="0.3">
      <c r="A5639">
        <v>19366</v>
      </c>
      <c r="B5639" t="s">
        <v>30</v>
      </c>
    </row>
    <row r="5640" spans="1:2" x14ac:dyDescent="0.3">
      <c r="A5640">
        <v>19367</v>
      </c>
      <c r="B5640" t="s">
        <v>30</v>
      </c>
    </row>
    <row r="5641" spans="1:2" x14ac:dyDescent="0.3">
      <c r="A5641">
        <v>19368</v>
      </c>
      <c r="B5641" t="s">
        <v>30</v>
      </c>
    </row>
    <row r="5642" spans="1:2" x14ac:dyDescent="0.3">
      <c r="A5642">
        <v>19370</v>
      </c>
      <c r="B5642" t="s">
        <v>30</v>
      </c>
    </row>
    <row r="5643" spans="1:2" x14ac:dyDescent="0.3">
      <c r="A5643">
        <v>19373</v>
      </c>
      <c r="B5643" t="s">
        <v>30</v>
      </c>
    </row>
    <row r="5644" spans="1:2" x14ac:dyDescent="0.3">
      <c r="A5644">
        <v>19374</v>
      </c>
      <c r="B5644" t="s">
        <v>30</v>
      </c>
    </row>
    <row r="5645" spans="1:2" x14ac:dyDescent="0.3">
      <c r="A5645">
        <v>19375</v>
      </c>
      <c r="B5645" t="s">
        <v>30</v>
      </c>
    </row>
    <row r="5646" spans="1:2" x14ac:dyDescent="0.3">
      <c r="A5646">
        <v>19376</v>
      </c>
      <c r="B5646" t="s">
        <v>30</v>
      </c>
    </row>
    <row r="5647" spans="1:2" x14ac:dyDescent="0.3">
      <c r="A5647">
        <v>19379</v>
      </c>
      <c r="B5647" t="s">
        <v>30</v>
      </c>
    </row>
    <row r="5648" spans="1:2" x14ac:dyDescent="0.3">
      <c r="A5648">
        <v>19385</v>
      </c>
      <c r="B5648" t="s">
        <v>30</v>
      </c>
    </row>
    <row r="5649" spans="1:2" x14ac:dyDescent="0.3">
      <c r="A5649">
        <v>19387</v>
      </c>
      <c r="B5649" t="s">
        <v>30</v>
      </c>
    </row>
    <row r="5650" spans="1:2" x14ac:dyDescent="0.3">
      <c r="A5650">
        <v>19388</v>
      </c>
      <c r="B5650" t="s">
        <v>30</v>
      </c>
    </row>
    <row r="5651" spans="1:2" x14ac:dyDescent="0.3">
      <c r="A5651">
        <v>19389</v>
      </c>
      <c r="B5651" t="s">
        <v>30</v>
      </c>
    </row>
    <row r="5652" spans="1:2" x14ac:dyDescent="0.3">
      <c r="A5652">
        <v>19391</v>
      </c>
      <c r="B5652" t="s">
        <v>30</v>
      </c>
    </row>
    <row r="5653" spans="1:2" x14ac:dyDescent="0.3">
      <c r="A5653">
        <v>19393</v>
      </c>
      <c r="B5653" t="s">
        <v>30</v>
      </c>
    </row>
    <row r="5654" spans="1:2" x14ac:dyDescent="0.3">
      <c r="A5654">
        <v>19398</v>
      </c>
      <c r="B5654" t="s">
        <v>30</v>
      </c>
    </row>
    <row r="5655" spans="1:2" x14ac:dyDescent="0.3">
      <c r="A5655">
        <v>19399</v>
      </c>
      <c r="B5655" t="s">
        <v>30</v>
      </c>
    </row>
    <row r="5656" spans="1:2" x14ac:dyDescent="0.3">
      <c r="A5656">
        <v>19400</v>
      </c>
      <c r="B5656" t="s">
        <v>30</v>
      </c>
    </row>
    <row r="5657" spans="1:2" x14ac:dyDescent="0.3">
      <c r="A5657">
        <v>19401</v>
      </c>
      <c r="B5657" t="s">
        <v>30</v>
      </c>
    </row>
    <row r="5658" spans="1:2" x14ac:dyDescent="0.3">
      <c r="A5658">
        <v>19402</v>
      </c>
      <c r="B5658" t="s">
        <v>30</v>
      </c>
    </row>
    <row r="5659" spans="1:2" x14ac:dyDescent="0.3">
      <c r="A5659">
        <v>19405</v>
      </c>
      <c r="B5659" t="s">
        <v>30</v>
      </c>
    </row>
    <row r="5660" spans="1:2" x14ac:dyDescent="0.3">
      <c r="A5660">
        <v>19406</v>
      </c>
      <c r="B5660" t="s">
        <v>30</v>
      </c>
    </row>
    <row r="5661" spans="1:2" x14ac:dyDescent="0.3">
      <c r="A5661">
        <v>19409</v>
      </c>
      <c r="B5661" t="s">
        <v>30</v>
      </c>
    </row>
    <row r="5662" spans="1:2" x14ac:dyDescent="0.3">
      <c r="A5662">
        <v>19410</v>
      </c>
      <c r="B5662" t="s">
        <v>30</v>
      </c>
    </row>
    <row r="5663" spans="1:2" x14ac:dyDescent="0.3">
      <c r="A5663">
        <v>19411</v>
      </c>
      <c r="B5663" t="s">
        <v>30</v>
      </c>
    </row>
    <row r="5664" spans="1:2" x14ac:dyDescent="0.3">
      <c r="A5664">
        <v>19412</v>
      </c>
      <c r="B5664" t="s">
        <v>30</v>
      </c>
    </row>
    <row r="5665" spans="1:2" x14ac:dyDescent="0.3">
      <c r="A5665">
        <v>19413</v>
      </c>
      <c r="B5665" t="s">
        <v>30</v>
      </c>
    </row>
    <row r="5666" spans="1:2" x14ac:dyDescent="0.3">
      <c r="A5666">
        <v>19415</v>
      </c>
      <c r="B5666" t="s">
        <v>30</v>
      </c>
    </row>
    <row r="5667" spans="1:2" x14ac:dyDescent="0.3">
      <c r="A5667">
        <v>19418</v>
      </c>
      <c r="B5667" t="s">
        <v>30</v>
      </c>
    </row>
    <row r="5668" spans="1:2" x14ac:dyDescent="0.3">
      <c r="A5668">
        <v>19419</v>
      </c>
      <c r="B5668" t="s">
        <v>30</v>
      </c>
    </row>
    <row r="5669" spans="1:2" x14ac:dyDescent="0.3">
      <c r="A5669">
        <v>19421</v>
      </c>
      <c r="B5669" t="s">
        <v>30</v>
      </c>
    </row>
    <row r="5670" spans="1:2" x14ac:dyDescent="0.3">
      <c r="A5670">
        <v>19422</v>
      </c>
      <c r="B5670" t="s">
        <v>30</v>
      </c>
    </row>
    <row r="5671" spans="1:2" x14ac:dyDescent="0.3">
      <c r="A5671">
        <v>19424</v>
      </c>
      <c r="B5671" t="s">
        <v>30</v>
      </c>
    </row>
    <row r="5672" spans="1:2" x14ac:dyDescent="0.3">
      <c r="A5672">
        <v>19425</v>
      </c>
      <c r="B5672" t="s">
        <v>30</v>
      </c>
    </row>
    <row r="5673" spans="1:2" x14ac:dyDescent="0.3">
      <c r="A5673">
        <v>19428</v>
      </c>
      <c r="B5673" t="s">
        <v>30</v>
      </c>
    </row>
    <row r="5674" spans="1:2" x14ac:dyDescent="0.3">
      <c r="A5674">
        <v>19429</v>
      </c>
      <c r="B5674" t="s">
        <v>30</v>
      </c>
    </row>
    <row r="5675" spans="1:2" x14ac:dyDescent="0.3">
      <c r="A5675">
        <v>19430</v>
      </c>
      <c r="B5675" t="s">
        <v>30</v>
      </c>
    </row>
    <row r="5676" spans="1:2" x14ac:dyDescent="0.3">
      <c r="A5676">
        <v>19432</v>
      </c>
      <c r="B5676" t="s">
        <v>30</v>
      </c>
    </row>
    <row r="5677" spans="1:2" x14ac:dyDescent="0.3">
      <c r="A5677">
        <v>19433</v>
      </c>
      <c r="B5677" t="s">
        <v>30</v>
      </c>
    </row>
    <row r="5678" spans="1:2" x14ac:dyDescent="0.3">
      <c r="A5678">
        <v>19434</v>
      </c>
      <c r="B5678" t="s">
        <v>30</v>
      </c>
    </row>
    <row r="5679" spans="1:2" x14ac:dyDescent="0.3">
      <c r="A5679">
        <v>19436</v>
      </c>
      <c r="B5679" t="s">
        <v>30</v>
      </c>
    </row>
    <row r="5680" spans="1:2" x14ac:dyDescent="0.3">
      <c r="A5680">
        <v>19438</v>
      </c>
      <c r="B5680" t="s">
        <v>30</v>
      </c>
    </row>
    <row r="5681" spans="1:2" x14ac:dyDescent="0.3">
      <c r="A5681">
        <v>19441</v>
      </c>
      <c r="B5681" t="s">
        <v>30</v>
      </c>
    </row>
    <row r="5682" spans="1:2" x14ac:dyDescent="0.3">
      <c r="A5682">
        <v>19443</v>
      </c>
      <c r="B5682" t="s">
        <v>30</v>
      </c>
    </row>
    <row r="5683" spans="1:2" x14ac:dyDescent="0.3">
      <c r="A5683">
        <v>19444</v>
      </c>
      <c r="B5683" t="s">
        <v>30</v>
      </c>
    </row>
    <row r="5684" spans="1:2" x14ac:dyDescent="0.3">
      <c r="A5684">
        <v>19445</v>
      </c>
      <c r="B5684" t="s">
        <v>30</v>
      </c>
    </row>
    <row r="5685" spans="1:2" x14ac:dyDescent="0.3">
      <c r="A5685">
        <v>19446</v>
      </c>
      <c r="B5685" t="s">
        <v>30</v>
      </c>
    </row>
    <row r="5686" spans="1:2" x14ac:dyDescent="0.3">
      <c r="A5686">
        <v>19449</v>
      </c>
      <c r="B5686" t="s">
        <v>30</v>
      </c>
    </row>
    <row r="5687" spans="1:2" x14ac:dyDescent="0.3">
      <c r="A5687">
        <v>19450</v>
      </c>
      <c r="B5687" t="s">
        <v>30</v>
      </c>
    </row>
    <row r="5688" spans="1:2" x14ac:dyDescent="0.3">
      <c r="A5688">
        <v>19451</v>
      </c>
      <c r="B5688" t="s">
        <v>30</v>
      </c>
    </row>
    <row r="5689" spans="1:2" x14ac:dyDescent="0.3">
      <c r="A5689">
        <v>19452</v>
      </c>
      <c r="B5689" t="s">
        <v>30</v>
      </c>
    </row>
    <row r="5690" spans="1:2" x14ac:dyDescent="0.3">
      <c r="A5690">
        <v>19455</v>
      </c>
      <c r="B5690" t="s">
        <v>30</v>
      </c>
    </row>
    <row r="5691" spans="1:2" x14ac:dyDescent="0.3">
      <c r="A5691">
        <v>19457</v>
      </c>
      <c r="B5691" t="s">
        <v>30</v>
      </c>
    </row>
    <row r="5692" spans="1:2" x14ac:dyDescent="0.3">
      <c r="A5692">
        <v>19458</v>
      </c>
      <c r="B5692" t="s">
        <v>30</v>
      </c>
    </row>
    <row r="5693" spans="1:2" x14ac:dyDescent="0.3">
      <c r="A5693">
        <v>19459</v>
      </c>
      <c r="B5693" t="s">
        <v>30</v>
      </c>
    </row>
    <row r="5694" spans="1:2" x14ac:dyDescent="0.3">
      <c r="A5694">
        <v>19460</v>
      </c>
      <c r="B5694" t="s">
        <v>30</v>
      </c>
    </row>
    <row r="5695" spans="1:2" x14ac:dyDescent="0.3">
      <c r="A5695">
        <v>19462</v>
      </c>
      <c r="B5695" t="s">
        <v>30</v>
      </c>
    </row>
    <row r="5696" spans="1:2" x14ac:dyDescent="0.3">
      <c r="A5696">
        <v>19464</v>
      </c>
      <c r="B5696" t="s">
        <v>30</v>
      </c>
    </row>
    <row r="5697" spans="1:2" x14ac:dyDescent="0.3">
      <c r="A5697">
        <v>19465</v>
      </c>
      <c r="B5697" t="s">
        <v>30</v>
      </c>
    </row>
    <row r="5698" spans="1:2" x14ac:dyDescent="0.3">
      <c r="A5698">
        <v>19466</v>
      </c>
      <c r="B5698" t="s">
        <v>30</v>
      </c>
    </row>
    <row r="5699" spans="1:2" x14ac:dyDescent="0.3">
      <c r="A5699">
        <v>19468</v>
      </c>
      <c r="B5699" t="s">
        <v>30</v>
      </c>
    </row>
    <row r="5700" spans="1:2" x14ac:dyDescent="0.3">
      <c r="A5700">
        <v>19473</v>
      </c>
      <c r="B5700" t="s">
        <v>30</v>
      </c>
    </row>
    <row r="5701" spans="1:2" x14ac:dyDescent="0.3">
      <c r="A5701">
        <v>19474</v>
      </c>
      <c r="B5701" t="s">
        <v>30</v>
      </c>
    </row>
    <row r="5702" spans="1:2" x14ac:dyDescent="0.3">
      <c r="A5702">
        <v>19479</v>
      </c>
      <c r="B5702" t="s">
        <v>30</v>
      </c>
    </row>
    <row r="5703" spans="1:2" x14ac:dyDescent="0.3">
      <c r="A5703">
        <v>19480</v>
      </c>
      <c r="B5703" t="s">
        <v>30</v>
      </c>
    </row>
    <row r="5704" spans="1:2" x14ac:dyDescent="0.3">
      <c r="A5704">
        <v>19483</v>
      </c>
      <c r="B5704" t="s">
        <v>30</v>
      </c>
    </row>
    <row r="5705" spans="1:2" x14ac:dyDescent="0.3">
      <c r="A5705">
        <v>19486</v>
      </c>
      <c r="B5705" t="s">
        <v>30</v>
      </c>
    </row>
    <row r="5706" spans="1:2" x14ac:dyDescent="0.3">
      <c r="A5706">
        <v>19487</v>
      </c>
      <c r="B5706" t="s">
        <v>30</v>
      </c>
    </row>
    <row r="5707" spans="1:2" x14ac:dyDescent="0.3">
      <c r="A5707">
        <v>19488</v>
      </c>
      <c r="B5707" t="s">
        <v>30</v>
      </c>
    </row>
    <row r="5708" spans="1:2" x14ac:dyDescent="0.3">
      <c r="A5708">
        <v>19489</v>
      </c>
      <c r="B5708" t="s">
        <v>30</v>
      </c>
    </row>
    <row r="5709" spans="1:2" x14ac:dyDescent="0.3">
      <c r="A5709">
        <v>19490</v>
      </c>
      <c r="B5709" t="s">
        <v>30</v>
      </c>
    </row>
    <row r="5710" spans="1:2" x14ac:dyDescent="0.3">
      <c r="A5710">
        <v>19496</v>
      </c>
      <c r="B5710" t="s">
        <v>30</v>
      </c>
    </row>
    <row r="5711" spans="1:2" x14ac:dyDescent="0.3">
      <c r="A5711">
        <v>19497</v>
      </c>
      <c r="B5711" t="s">
        <v>30</v>
      </c>
    </row>
    <row r="5712" spans="1:2" x14ac:dyDescent="0.3">
      <c r="A5712">
        <v>19498</v>
      </c>
      <c r="B5712" t="s">
        <v>30</v>
      </c>
    </row>
    <row r="5713" spans="1:2" x14ac:dyDescent="0.3">
      <c r="A5713">
        <v>19499</v>
      </c>
      <c r="B5713" t="s">
        <v>30</v>
      </c>
    </row>
    <row r="5714" spans="1:2" x14ac:dyDescent="0.3">
      <c r="A5714">
        <v>19502</v>
      </c>
      <c r="B5714" t="s">
        <v>30</v>
      </c>
    </row>
    <row r="5715" spans="1:2" x14ac:dyDescent="0.3">
      <c r="A5715">
        <v>19503</v>
      </c>
      <c r="B5715" t="s">
        <v>30</v>
      </c>
    </row>
    <row r="5716" spans="1:2" x14ac:dyDescent="0.3">
      <c r="A5716">
        <v>19504</v>
      </c>
      <c r="B5716" t="s">
        <v>30</v>
      </c>
    </row>
    <row r="5717" spans="1:2" x14ac:dyDescent="0.3">
      <c r="A5717">
        <v>19505</v>
      </c>
      <c r="B5717" t="s">
        <v>30</v>
      </c>
    </row>
    <row r="5718" spans="1:2" x14ac:dyDescent="0.3">
      <c r="A5718">
        <v>19506</v>
      </c>
      <c r="B5718" t="s">
        <v>30</v>
      </c>
    </row>
    <row r="5719" spans="1:2" x14ac:dyDescent="0.3">
      <c r="A5719">
        <v>19507</v>
      </c>
      <c r="B5719" t="s">
        <v>30</v>
      </c>
    </row>
    <row r="5720" spans="1:2" x14ac:dyDescent="0.3">
      <c r="A5720">
        <v>19508</v>
      </c>
      <c r="B5720" t="s">
        <v>30</v>
      </c>
    </row>
    <row r="5721" spans="1:2" x14ac:dyDescent="0.3">
      <c r="A5721">
        <v>19509</v>
      </c>
      <c r="B5721" t="s">
        <v>30</v>
      </c>
    </row>
    <row r="5722" spans="1:2" x14ac:dyDescent="0.3">
      <c r="A5722">
        <v>19511</v>
      </c>
      <c r="B5722" t="s">
        <v>30</v>
      </c>
    </row>
    <row r="5723" spans="1:2" x14ac:dyDescent="0.3">
      <c r="A5723">
        <v>19513</v>
      </c>
      <c r="B5723" t="s">
        <v>30</v>
      </c>
    </row>
    <row r="5724" spans="1:2" x14ac:dyDescent="0.3">
      <c r="A5724">
        <v>19514</v>
      </c>
      <c r="B5724" t="s">
        <v>30</v>
      </c>
    </row>
    <row r="5725" spans="1:2" x14ac:dyDescent="0.3">
      <c r="A5725">
        <v>19516</v>
      </c>
      <c r="B5725" t="s">
        <v>30</v>
      </c>
    </row>
    <row r="5726" spans="1:2" x14ac:dyDescent="0.3">
      <c r="A5726">
        <v>19517</v>
      </c>
      <c r="B5726" t="s">
        <v>30</v>
      </c>
    </row>
    <row r="5727" spans="1:2" x14ac:dyDescent="0.3">
      <c r="A5727">
        <v>19518</v>
      </c>
      <c r="B5727" t="s">
        <v>30</v>
      </c>
    </row>
    <row r="5728" spans="1:2" x14ac:dyDescent="0.3">
      <c r="A5728">
        <v>19519</v>
      </c>
      <c r="B5728" t="s">
        <v>30</v>
      </c>
    </row>
    <row r="5729" spans="1:2" x14ac:dyDescent="0.3">
      <c r="A5729">
        <v>19520</v>
      </c>
      <c r="B5729" t="s">
        <v>30</v>
      </c>
    </row>
    <row r="5730" spans="1:2" x14ac:dyDescent="0.3">
      <c r="A5730">
        <v>19523</v>
      </c>
      <c r="B5730" t="s">
        <v>30</v>
      </c>
    </row>
    <row r="5731" spans="1:2" x14ac:dyDescent="0.3">
      <c r="A5731">
        <v>19526</v>
      </c>
      <c r="B5731" t="s">
        <v>30</v>
      </c>
    </row>
    <row r="5732" spans="1:2" x14ac:dyDescent="0.3">
      <c r="A5732">
        <v>19527</v>
      </c>
      <c r="B5732" t="s">
        <v>30</v>
      </c>
    </row>
    <row r="5733" spans="1:2" x14ac:dyDescent="0.3">
      <c r="A5733">
        <v>19528</v>
      </c>
      <c r="B5733" t="s">
        <v>30</v>
      </c>
    </row>
    <row r="5734" spans="1:2" x14ac:dyDescent="0.3">
      <c r="A5734">
        <v>19529</v>
      </c>
      <c r="B5734" t="s">
        <v>30</v>
      </c>
    </row>
    <row r="5735" spans="1:2" x14ac:dyDescent="0.3">
      <c r="A5735">
        <v>19531</v>
      </c>
      <c r="B5735" t="s">
        <v>30</v>
      </c>
    </row>
    <row r="5736" spans="1:2" x14ac:dyDescent="0.3">
      <c r="A5736">
        <v>19532</v>
      </c>
      <c r="B5736" t="s">
        <v>30</v>
      </c>
    </row>
    <row r="5737" spans="1:2" x14ac:dyDescent="0.3">
      <c r="A5737">
        <v>19533</v>
      </c>
      <c r="B5737" t="s">
        <v>30</v>
      </c>
    </row>
    <row r="5738" spans="1:2" x14ac:dyDescent="0.3">
      <c r="A5738">
        <v>19536</v>
      </c>
      <c r="B5738" t="s">
        <v>30</v>
      </c>
    </row>
    <row r="5739" spans="1:2" x14ac:dyDescent="0.3">
      <c r="A5739">
        <v>19537</v>
      </c>
      <c r="B5739" t="s">
        <v>30</v>
      </c>
    </row>
    <row r="5740" spans="1:2" x14ac:dyDescent="0.3">
      <c r="A5740">
        <v>19538</v>
      </c>
      <c r="B5740" t="s">
        <v>30</v>
      </c>
    </row>
    <row r="5741" spans="1:2" x14ac:dyDescent="0.3">
      <c r="A5741">
        <v>19540</v>
      </c>
      <c r="B5741" t="s">
        <v>30</v>
      </c>
    </row>
    <row r="5742" spans="1:2" x14ac:dyDescent="0.3">
      <c r="A5742">
        <v>19541</v>
      </c>
      <c r="B5742" t="s">
        <v>30</v>
      </c>
    </row>
    <row r="5743" spans="1:2" x14ac:dyDescent="0.3">
      <c r="A5743">
        <v>19542</v>
      </c>
      <c r="B5743" t="s">
        <v>30</v>
      </c>
    </row>
    <row r="5744" spans="1:2" x14ac:dyDescent="0.3">
      <c r="A5744">
        <v>19543</v>
      </c>
      <c r="B5744" t="s">
        <v>30</v>
      </c>
    </row>
    <row r="5745" spans="1:2" x14ac:dyDescent="0.3">
      <c r="A5745">
        <v>19546</v>
      </c>
      <c r="B5745" t="s">
        <v>30</v>
      </c>
    </row>
    <row r="5746" spans="1:2" x14ac:dyDescent="0.3">
      <c r="A5746">
        <v>19547</v>
      </c>
      <c r="B5746" t="s">
        <v>30</v>
      </c>
    </row>
    <row r="5747" spans="1:2" x14ac:dyDescent="0.3">
      <c r="A5747">
        <v>19550</v>
      </c>
      <c r="B5747" t="s">
        <v>30</v>
      </c>
    </row>
    <row r="5748" spans="1:2" x14ac:dyDescent="0.3">
      <c r="A5748">
        <v>19552</v>
      </c>
      <c r="B5748" t="s">
        <v>30</v>
      </c>
    </row>
    <row r="5749" spans="1:2" x14ac:dyDescent="0.3">
      <c r="A5749">
        <v>19554</v>
      </c>
      <c r="B5749" t="s">
        <v>30</v>
      </c>
    </row>
    <row r="5750" spans="1:2" x14ac:dyDescent="0.3">
      <c r="A5750">
        <v>19555</v>
      </c>
      <c r="B5750" t="s">
        <v>30</v>
      </c>
    </row>
    <row r="5751" spans="1:2" x14ac:dyDescent="0.3">
      <c r="A5751">
        <v>19558</v>
      </c>
      <c r="B5751" t="s">
        <v>30</v>
      </c>
    </row>
    <row r="5752" spans="1:2" x14ac:dyDescent="0.3">
      <c r="A5752">
        <v>19560</v>
      </c>
      <c r="B5752" t="s">
        <v>30</v>
      </c>
    </row>
    <row r="5753" spans="1:2" x14ac:dyDescent="0.3">
      <c r="A5753">
        <v>19561</v>
      </c>
      <c r="B5753" t="s">
        <v>30</v>
      </c>
    </row>
    <row r="5754" spans="1:2" x14ac:dyDescent="0.3">
      <c r="A5754">
        <v>19563</v>
      </c>
      <c r="B5754" t="s">
        <v>30</v>
      </c>
    </row>
    <row r="5755" spans="1:2" x14ac:dyDescent="0.3">
      <c r="A5755">
        <v>19564</v>
      </c>
      <c r="B5755" t="s">
        <v>30</v>
      </c>
    </row>
    <row r="5756" spans="1:2" x14ac:dyDescent="0.3">
      <c r="A5756">
        <v>19566</v>
      </c>
      <c r="B5756" t="s">
        <v>30</v>
      </c>
    </row>
    <row r="5757" spans="1:2" x14ac:dyDescent="0.3">
      <c r="A5757">
        <v>19568</v>
      </c>
      <c r="B5757" t="s">
        <v>30</v>
      </c>
    </row>
    <row r="5758" spans="1:2" x14ac:dyDescent="0.3">
      <c r="A5758">
        <v>19570</v>
      </c>
      <c r="B5758" t="s">
        <v>30</v>
      </c>
    </row>
    <row r="5759" spans="1:2" x14ac:dyDescent="0.3">
      <c r="A5759">
        <v>19575</v>
      </c>
      <c r="B5759" t="s">
        <v>30</v>
      </c>
    </row>
    <row r="5760" spans="1:2" x14ac:dyDescent="0.3">
      <c r="A5760">
        <v>19576</v>
      </c>
      <c r="B5760" t="s">
        <v>30</v>
      </c>
    </row>
    <row r="5761" spans="1:2" x14ac:dyDescent="0.3">
      <c r="A5761">
        <v>19579</v>
      </c>
      <c r="B5761" t="s">
        <v>30</v>
      </c>
    </row>
    <row r="5762" spans="1:2" x14ac:dyDescent="0.3">
      <c r="A5762">
        <v>19580</v>
      </c>
      <c r="B5762" t="s">
        <v>30</v>
      </c>
    </row>
    <row r="5763" spans="1:2" x14ac:dyDescent="0.3">
      <c r="A5763">
        <v>19583</v>
      </c>
      <c r="B5763" t="s">
        <v>30</v>
      </c>
    </row>
    <row r="5764" spans="1:2" x14ac:dyDescent="0.3">
      <c r="A5764">
        <v>19584</v>
      </c>
      <c r="B5764" t="s">
        <v>30</v>
      </c>
    </row>
    <row r="5765" spans="1:2" x14ac:dyDescent="0.3">
      <c r="A5765">
        <v>19585</v>
      </c>
      <c r="B5765" t="s">
        <v>30</v>
      </c>
    </row>
    <row r="5766" spans="1:2" x14ac:dyDescent="0.3">
      <c r="A5766">
        <v>19586</v>
      </c>
      <c r="B5766" t="s">
        <v>30</v>
      </c>
    </row>
    <row r="5767" spans="1:2" x14ac:dyDescent="0.3">
      <c r="A5767">
        <v>19587</v>
      </c>
      <c r="B5767" t="s">
        <v>30</v>
      </c>
    </row>
    <row r="5768" spans="1:2" x14ac:dyDescent="0.3">
      <c r="A5768">
        <v>19588</v>
      </c>
      <c r="B5768" t="s">
        <v>30</v>
      </c>
    </row>
    <row r="5769" spans="1:2" x14ac:dyDescent="0.3">
      <c r="A5769">
        <v>19590</v>
      </c>
      <c r="B5769" t="s">
        <v>30</v>
      </c>
    </row>
    <row r="5770" spans="1:2" x14ac:dyDescent="0.3">
      <c r="A5770">
        <v>19593</v>
      </c>
      <c r="B5770" t="s">
        <v>30</v>
      </c>
    </row>
    <row r="5771" spans="1:2" x14ac:dyDescent="0.3">
      <c r="A5771">
        <v>19594</v>
      </c>
      <c r="B5771" t="s">
        <v>30</v>
      </c>
    </row>
    <row r="5772" spans="1:2" x14ac:dyDescent="0.3">
      <c r="A5772">
        <v>19595</v>
      </c>
      <c r="B5772" t="s">
        <v>30</v>
      </c>
    </row>
    <row r="5773" spans="1:2" x14ac:dyDescent="0.3">
      <c r="A5773">
        <v>19596</v>
      </c>
      <c r="B5773" t="s">
        <v>30</v>
      </c>
    </row>
    <row r="5774" spans="1:2" x14ac:dyDescent="0.3">
      <c r="A5774">
        <v>19599</v>
      </c>
      <c r="B5774" t="s">
        <v>30</v>
      </c>
    </row>
    <row r="5775" spans="1:2" x14ac:dyDescent="0.3">
      <c r="A5775">
        <v>19600</v>
      </c>
      <c r="B5775" t="s">
        <v>30</v>
      </c>
    </row>
    <row r="5776" spans="1:2" x14ac:dyDescent="0.3">
      <c r="A5776">
        <v>19603</v>
      </c>
      <c r="B5776" t="s">
        <v>30</v>
      </c>
    </row>
    <row r="5777" spans="1:2" x14ac:dyDescent="0.3">
      <c r="A5777">
        <v>19604</v>
      </c>
      <c r="B5777" t="s">
        <v>30</v>
      </c>
    </row>
    <row r="5778" spans="1:2" x14ac:dyDescent="0.3">
      <c r="A5778">
        <v>19607</v>
      </c>
      <c r="B5778" t="s">
        <v>30</v>
      </c>
    </row>
    <row r="5779" spans="1:2" x14ac:dyDescent="0.3">
      <c r="A5779">
        <v>19609</v>
      </c>
      <c r="B5779" t="s">
        <v>30</v>
      </c>
    </row>
    <row r="5780" spans="1:2" x14ac:dyDescent="0.3">
      <c r="A5780">
        <v>19611</v>
      </c>
      <c r="B5780" t="s">
        <v>30</v>
      </c>
    </row>
    <row r="5781" spans="1:2" x14ac:dyDescent="0.3">
      <c r="A5781">
        <v>19612</v>
      </c>
      <c r="B5781" t="s">
        <v>30</v>
      </c>
    </row>
    <row r="5782" spans="1:2" x14ac:dyDescent="0.3">
      <c r="A5782">
        <v>19613</v>
      </c>
      <c r="B5782" t="s">
        <v>30</v>
      </c>
    </row>
    <row r="5783" spans="1:2" x14ac:dyDescent="0.3">
      <c r="A5783">
        <v>19615</v>
      </c>
      <c r="B5783" t="s">
        <v>30</v>
      </c>
    </row>
    <row r="5784" spans="1:2" x14ac:dyDescent="0.3">
      <c r="A5784">
        <v>19618</v>
      </c>
      <c r="B5784" t="s">
        <v>30</v>
      </c>
    </row>
    <row r="5785" spans="1:2" x14ac:dyDescent="0.3">
      <c r="A5785">
        <v>19620</v>
      </c>
      <c r="B5785" t="s">
        <v>30</v>
      </c>
    </row>
    <row r="5786" spans="1:2" x14ac:dyDescent="0.3">
      <c r="A5786">
        <v>19621</v>
      </c>
      <c r="B5786" t="s">
        <v>30</v>
      </c>
    </row>
    <row r="5787" spans="1:2" x14ac:dyDescent="0.3">
      <c r="A5787">
        <v>19623</v>
      </c>
      <c r="B5787" t="s">
        <v>30</v>
      </c>
    </row>
    <row r="5788" spans="1:2" x14ac:dyDescent="0.3">
      <c r="A5788">
        <v>19624</v>
      </c>
      <c r="B5788" t="s">
        <v>30</v>
      </c>
    </row>
    <row r="5789" spans="1:2" x14ac:dyDescent="0.3">
      <c r="A5789">
        <v>19625</v>
      </c>
      <c r="B5789" t="s">
        <v>30</v>
      </c>
    </row>
    <row r="5790" spans="1:2" x14ac:dyDescent="0.3">
      <c r="A5790">
        <v>19626</v>
      </c>
      <c r="B5790" t="s">
        <v>30</v>
      </c>
    </row>
    <row r="5791" spans="1:2" x14ac:dyDescent="0.3">
      <c r="A5791">
        <v>19628</v>
      </c>
      <c r="B5791" t="s">
        <v>30</v>
      </c>
    </row>
    <row r="5792" spans="1:2" x14ac:dyDescent="0.3">
      <c r="A5792">
        <v>19630</v>
      </c>
      <c r="B5792" t="s">
        <v>30</v>
      </c>
    </row>
    <row r="5793" spans="1:2" x14ac:dyDescent="0.3">
      <c r="A5793">
        <v>19631</v>
      </c>
      <c r="B5793" t="s">
        <v>30</v>
      </c>
    </row>
    <row r="5794" spans="1:2" x14ac:dyDescent="0.3">
      <c r="A5794">
        <v>19632</v>
      </c>
      <c r="B5794" t="s">
        <v>30</v>
      </c>
    </row>
    <row r="5795" spans="1:2" x14ac:dyDescent="0.3">
      <c r="A5795">
        <v>19633</v>
      </c>
      <c r="B5795" t="s">
        <v>30</v>
      </c>
    </row>
    <row r="5796" spans="1:2" x14ac:dyDescent="0.3">
      <c r="A5796">
        <v>19634</v>
      </c>
      <c r="B5796" t="s">
        <v>30</v>
      </c>
    </row>
    <row r="5797" spans="1:2" x14ac:dyDescent="0.3">
      <c r="A5797">
        <v>19636</v>
      </c>
      <c r="B5797" t="s">
        <v>30</v>
      </c>
    </row>
    <row r="5798" spans="1:2" x14ac:dyDescent="0.3">
      <c r="A5798">
        <v>19638</v>
      </c>
      <c r="B5798" t="s">
        <v>30</v>
      </c>
    </row>
    <row r="5799" spans="1:2" x14ac:dyDescent="0.3">
      <c r="A5799">
        <v>19640</v>
      </c>
      <c r="B5799" t="s">
        <v>30</v>
      </c>
    </row>
    <row r="5800" spans="1:2" x14ac:dyDescent="0.3">
      <c r="A5800">
        <v>19641</v>
      </c>
      <c r="B5800" t="s">
        <v>30</v>
      </c>
    </row>
    <row r="5801" spans="1:2" x14ac:dyDescent="0.3">
      <c r="A5801">
        <v>19643</v>
      </c>
      <c r="B5801" t="s">
        <v>30</v>
      </c>
    </row>
    <row r="5802" spans="1:2" x14ac:dyDescent="0.3">
      <c r="A5802">
        <v>19646</v>
      </c>
      <c r="B5802" t="s">
        <v>30</v>
      </c>
    </row>
    <row r="5803" spans="1:2" x14ac:dyDescent="0.3">
      <c r="A5803">
        <v>19647</v>
      </c>
      <c r="B5803" t="s">
        <v>30</v>
      </c>
    </row>
    <row r="5804" spans="1:2" x14ac:dyDescent="0.3">
      <c r="A5804">
        <v>19648</v>
      </c>
      <c r="B5804" t="s">
        <v>30</v>
      </c>
    </row>
    <row r="5805" spans="1:2" x14ac:dyDescent="0.3">
      <c r="A5805">
        <v>19649</v>
      </c>
      <c r="B5805" t="s">
        <v>30</v>
      </c>
    </row>
    <row r="5806" spans="1:2" x14ac:dyDescent="0.3">
      <c r="A5806">
        <v>19651</v>
      </c>
      <c r="B5806" t="s">
        <v>30</v>
      </c>
    </row>
    <row r="5807" spans="1:2" x14ac:dyDescent="0.3">
      <c r="A5807">
        <v>19653</v>
      </c>
      <c r="B5807" t="s">
        <v>30</v>
      </c>
    </row>
    <row r="5808" spans="1:2" x14ac:dyDescent="0.3">
      <c r="A5808">
        <v>19654</v>
      </c>
      <c r="B5808" t="s">
        <v>30</v>
      </c>
    </row>
    <row r="5809" spans="1:2" x14ac:dyDescent="0.3">
      <c r="A5809">
        <v>19655</v>
      </c>
      <c r="B5809" t="s">
        <v>30</v>
      </c>
    </row>
    <row r="5810" spans="1:2" x14ac:dyDescent="0.3">
      <c r="A5810">
        <v>19657</v>
      </c>
      <c r="B5810" t="s">
        <v>30</v>
      </c>
    </row>
    <row r="5811" spans="1:2" x14ac:dyDescent="0.3">
      <c r="A5811">
        <v>19658</v>
      </c>
      <c r="B5811" t="s">
        <v>30</v>
      </c>
    </row>
    <row r="5812" spans="1:2" x14ac:dyDescent="0.3">
      <c r="A5812">
        <v>19660</v>
      </c>
      <c r="B5812" t="s">
        <v>30</v>
      </c>
    </row>
    <row r="5813" spans="1:2" x14ac:dyDescent="0.3">
      <c r="A5813">
        <v>19661</v>
      </c>
      <c r="B5813" t="s">
        <v>30</v>
      </c>
    </row>
    <row r="5814" spans="1:2" x14ac:dyDescent="0.3">
      <c r="A5814">
        <v>19665</v>
      </c>
      <c r="B5814" t="s">
        <v>30</v>
      </c>
    </row>
    <row r="5815" spans="1:2" x14ac:dyDescent="0.3">
      <c r="A5815">
        <v>19668</v>
      </c>
      <c r="B5815" t="s">
        <v>30</v>
      </c>
    </row>
    <row r="5816" spans="1:2" x14ac:dyDescent="0.3">
      <c r="A5816">
        <v>19671</v>
      </c>
      <c r="B5816" t="s">
        <v>30</v>
      </c>
    </row>
    <row r="5817" spans="1:2" x14ac:dyDescent="0.3">
      <c r="A5817">
        <v>19673</v>
      </c>
      <c r="B5817" t="s">
        <v>30</v>
      </c>
    </row>
    <row r="5818" spans="1:2" x14ac:dyDescent="0.3">
      <c r="A5818">
        <v>19677</v>
      </c>
      <c r="B5818" t="s">
        <v>30</v>
      </c>
    </row>
    <row r="5819" spans="1:2" x14ac:dyDescent="0.3">
      <c r="A5819">
        <v>19678</v>
      </c>
      <c r="B5819" t="s">
        <v>30</v>
      </c>
    </row>
    <row r="5820" spans="1:2" x14ac:dyDescent="0.3">
      <c r="A5820">
        <v>19679</v>
      </c>
      <c r="B5820" t="s">
        <v>30</v>
      </c>
    </row>
    <row r="5821" spans="1:2" x14ac:dyDescent="0.3">
      <c r="A5821">
        <v>19682</v>
      </c>
      <c r="B5821" t="s">
        <v>30</v>
      </c>
    </row>
    <row r="5822" spans="1:2" x14ac:dyDescent="0.3">
      <c r="A5822">
        <v>19686</v>
      </c>
      <c r="B5822" t="s">
        <v>30</v>
      </c>
    </row>
    <row r="5823" spans="1:2" x14ac:dyDescent="0.3">
      <c r="A5823">
        <v>19687</v>
      </c>
      <c r="B5823" t="s">
        <v>30</v>
      </c>
    </row>
    <row r="5824" spans="1:2" x14ac:dyDescent="0.3">
      <c r="A5824">
        <v>19688</v>
      </c>
      <c r="B5824" t="s">
        <v>30</v>
      </c>
    </row>
    <row r="5825" spans="1:2" x14ac:dyDescent="0.3">
      <c r="A5825">
        <v>19690</v>
      </c>
      <c r="B5825" t="s">
        <v>30</v>
      </c>
    </row>
    <row r="5826" spans="1:2" x14ac:dyDescent="0.3">
      <c r="A5826">
        <v>19693</v>
      </c>
      <c r="B5826" t="s">
        <v>30</v>
      </c>
    </row>
    <row r="5827" spans="1:2" x14ac:dyDescent="0.3">
      <c r="A5827">
        <v>19695</v>
      </c>
      <c r="B5827" t="s">
        <v>30</v>
      </c>
    </row>
    <row r="5828" spans="1:2" x14ac:dyDescent="0.3">
      <c r="A5828">
        <v>19698</v>
      </c>
      <c r="B5828" t="s">
        <v>30</v>
      </c>
    </row>
    <row r="5829" spans="1:2" x14ac:dyDescent="0.3">
      <c r="A5829">
        <v>19700</v>
      </c>
      <c r="B5829" t="s">
        <v>30</v>
      </c>
    </row>
    <row r="5830" spans="1:2" x14ac:dyDescent="0.3">
      <c r="A5830">
        <v>19701</v>
      </c>
      <c r="B5830" t="s">
        <v>30</v>
      </c>
    </row>
    <row r="5831" spans="1:2" x14ac:dyDescent="0.3">
      <c r="A5831">
        <v>19703</v>
      </c>
      <c r="B5831" t="s">
        <v>30</v>
      </c>
    </row>
    <row r="5832" spans="1:2" x14ac:dyDescent="0.3">
      <c r="A5832">
        <v>19705</v>
      </c>
      <c r="B5832" t="s">
        <v>30</v>
      </c>
    </row>
    <row r="5833" spans="1:2" x14ac:dyDescent="0.3">
      <c r="A5833">
        <v>19706</v>
      </c>
      <c r="B5833" t="s">
        <v>30</v>
      </c>
    </row>
    <row r="5834" spans="1:2" x14ac:dyDescent="0.3">
      <c r="A5834">
        <v>19708</v>
      </c>
      <c r="B5834" t="s">
        <v>30</v>
      </c>
    </row>
    <row r="5835" spans="1:2" x14ac:dyDescent="0.3">
      <c r="A5835">
        <v>19709</v>
      </c>
      <c r="B5835" t="s">
        <v>30</v>
      </c>
    </row>
    <row r="5836" spans="1:2" x14ac:dyDescent="0.3">
      <c r="A5836">
        <v>19711</v>
      </c>
      <c r="B5836" t="s">
        <v>30</v>
      </c>
    </row>
    <row r="5837" spans="1:2" x14ac:dyDescent="0.3">
      <c r="A5837">
        <v>19714</v>
      </c>
      <c r="B5837" t="s">
        <v>30</v>
      </c>
    </row>
    <row r="5838" spans="1:2" x14ac:dyDescent="0.3">
      <c r="A5838">
        <v>19716</v>
      </c>
      <c r="B5838" t="s">
        <v>30</v>
      </c>
    </row>
    <row r="5839" spans="1:2" x14ac:dyDescent="0.3">
      <c r="A5839">
        <v>19717</v>
      </c>
      <c r="B5839" t="s">
        <v>30</v>
      </c>
    </row>
    <row r="5840" spans="1:2" x14ac:dyDescent="0.3">
      <c r="A5840">
        <v>19719</v>
      </c>
      <c r="B5840" t="s">
        <v>30</v>
      </c>
    </row>
    <row r="5841" spans="1:2" x14ac:dyDescent="0.3">
      <c r="A5841">
        <v>19722</v>
      </c>
      <c r="B5841" t="s">
        <v>30</v>
      </c>
    </row>
    <row r="5842" spans="1:2" x14ac:dyDescent="0.3">
      <c r="A5842">
        <v>19723</v>
      </c>
      <c r="B5842" t="s">
        <v>30</v>
      </c>
    </row>
    <row r="5843" spans="1:2" x14ac:dyDescent="0.3">
      <c r="A5843">
        <v>19724</v>
      </c>
      <c r="B5843" t="s">
        <v>30</v>
      </c>
    </row>
    <row r="5844" spans="1:2" x14ac:dyDescent="0.3">
      <c r="A5844">
        <v>19725</v>
      </c>
      <c r="B5844" t="s">
        <v>30</v>
      </c>
    </row>
    <row r="5845" spans="1:2" x14ac:dyDescent="0.3">
      <c r="A5845">
        <v>19727</v>
      </c>
      <c r="B5845" t="s">
        <v>30</v>
      </c>
    </row>
    <row r="5846" spans="1:2" x14ac:dyDescent="0.3">
      <c r="A5846">
        <v>19728</v>
      </c>
      <c r="B5846" t="s">
        <v>30</v>
      </c>
    </row>
    <row r="5847" spans="1:2" x14ac:dyDescent="0.3">
      <c r="A5847">
        <v>19729</v>
      </c>
      <c r="B5847" t="s">
        <v>30</v>
      </c>
    </row>
    <row r="5848" spans="1:2" x14ac:dyDescent="0.3">
      <c r="A5848">
        <v>19730</v>
      </c>
      <c r="B5848" t="s">
        <v>30</v>
      </c>
    </row>
    <row r="5849" spans="1:2" x14ac:dyDescent="0.3">
      <c r="A5849">
        <v>19731</v>
      </c>
      <c r="B5849" t="s">
        <v>30</v>
      </c>
    </row>
    <row r="5850" spans="1:2" x14ac:dyDescent="0.3">
      <c r="A5850">
        <v>19732</v>
      </c>
      <c r="B5850" t="s">
        <v>30</v>
      </c>
    </row>
    <row r="5851" spans="1:2" x14ac:dyDescent="0.3">
      <c r="A5851">
        <v>19735</v>
      </c>
      <c r="B5851" t="s">
        <v>30</v>
      </c>
    </row>
    <row r="5852" spans="1:2" x14ac:dyDescent="0.3">
      <c r="A5852">
        <v>19736</v>
      </c>
      <c r="B5852" t="s">
        <v>30</v>
      </c>
    </row>
    <row r="5853" spans="1:2" x14ac:dyDescent="0.3">
      <c r="A5853">
        <v>19737</v>
      </c>
      <c r="B5853" t="s">
        <v>30</v>
      </c>
    </row>
    <row r="5854" spans="1:2" x14ac:dyDescent="0.3">
      <c r="A5854">
        <v>19739</v>
      </c>
      <c r="B5854" t="s">
        <v>30</v>
      </c>
    </row>
    <row r="5855" spans="1:2" x14ac:dyDescent="0.3">
      <c r="A5855">
        <v>19741</v>
      </c>
      <c r="B5855" t="s">
        <v>30</v>
      </c>
    </row>
    <row r="5856" spans="1:2" x14ac:dyDescent="0.3">
      <c r="A5856">
        <v>19744</v>
      </c>
      <c r="B5856" t="s">
        <v>30</v>
      </c>
    </row>
    <row r="5857" spans="1:2" x14ac:dyDescent="0.3">
      <c r="A5857">
        <v>19745</v>
      </c>
      <c r="B5857" t="s">
        <v>30</v>
      </c>
    </row>
    <row r="5858" spans="1:2" x14ac:dyDescent="0.3">
      <c r="A5858">
        <v>19748</v>
      </c>
      <c r="B5858" t="s">
        <v>30</v>
      </c>
    </row>
    <row r="5859" spans="1:2" x14ac:dyDescent="0.3">
      <c r="A5859">
        <v>19749</v>
      </c>
      <c r="B5859" t="s">
        <v>30</v>
      </c>
    </row>
    <row r="5860" spans="1:2" x14ac:dyDescent="0.3">
      <c r="A5860">
        <v>19750</v>
      </c>
      <c r="B5860" t="s">
        <v>30</v>
      </c>
    </row>
    <row r="5861" spans="1:2" x14ac:dyDescent="0.3">
      <c r="A5861">
        <v>19751</v>
      </c>
      <c r="B5861" t="s">
        <v>30</v>
      </c>
    </row>
    <row r="5862" spans="1:2" x14ac:dyDescent="0.3">
      <c r="A5862">
        <v>19752</v>
      </c>
      <c r="B5862" t="s">
        <v>30</v>
      </c>
    </row>
    <row r="5863" spans="1:2" x14ac:dyDescent="0.3">
      <c r="A5863">
        <v>19754</v>
      </c>
      <c r="B5863" t="s">
        <v>30</v>
      </c>
    </row>
    <row r="5864" spans="1:2" x14ac:dyDescent="0.3">
      <c r="A5864">
        <v>19756</v>
      </c>
      <c r="B5864" t="s">
        <v>30</v>
      </c>
    </row>
    <row r="5865" spans="1:2" x14ac:dyDescent="0.3">
      <c r="A5865">
        <v>19759</v>
      </c>
      <c r="B5865" t="s">
        <v>30</v>
      </c>
    </row>
    <row r="5866" spans="1:2" x14ac:dyDescent="0.3">
      <c r="A5866">
        <v>19760</v>
      </c>
      <c r="B5866" t="s">
        <v>30</v>
      </c>
    </row>
    <row r="5867" spans="1:2" x14ac:dyDescent="0.3">
      <c r="A5867">
        <v>19765</v>
      </c>
      <c r="B5867" t="s">
        <v>30</v>
      </c>
    </row>
    <row r="5868" spans="1:2" x14ac:dyDescent="0.3">
      <c r="A5868">
        <v>19766</v>
      </c>
      <c r="B5868" t="s">
        <v>30</v>
      </c>
    </row>
    <row r="5869" spans="1:2" x14ac:dyDescent="0.3">
      <c r="A5869">
        <v>19767</v>
      </c>
      <c r="B5869" t="s">
        <v>30</v>
      </c>
    </row>
    <row r="5870" spans="1:2" x14ac:dyDescent="0.3">
      <c r="A5870">
        <v>19769</v>
      </c>
      <c r="B5870" t="s">
        <v>30</v>
      </c>
    </row>
    <row r="5871" spans="1:2" x14ac:dyDescent="0.3">
      <c r="A5871">
        <v>19770</v>
      </c>
      <c r="B5871" t="s">
        <v>30</v>
      </c>
    </row>
    <row r="5872" spans="1:2" x14ac:dyDescent="0.3">
      <c r="A5872">
        <v>19771</v>
      </c>
      <c r="B5872" t="s">
        <v>30</v>
      </c>
    </row>
    <row r="5873" spans="1:2" x14ac:dyDescent="0.3">
      <c r="A5873">
        <v>19772</v>
      </c>
      <c r="B5873" t="s">
        <v>30</v>
      </c>
    </row>
    <row r="5874" spans="1:2" x14ac:dyDescent="0.3">
      <c r="A5874">
        <v>19773</v>
      </c>
      <c r="B5874" t="s">
        <v>30</v>
      </c>
    </row>
    <row r="5875" spans="1:2" x14ac:dyDescent="0.3">
      <c r="A5875">
        <v>19774</v>
      </c>
      <c r="B5875" t="s">
        <v>30</v>
      </c>
    </row>
    <row r="5876" spans="1:2" x14ac:dyDescent="0.3">
      <c r="A5876">
        <v>19775</v>
      </c>
      <c r="B5876" t="s">
        <v>30</v>
      </c>
    </row>
    <row r="5877" spans="1:2" x14ac:dyDescent="0.3">
      <c r="A5877">
        <v>19777</v>
      </c>
      <c r="B5877" t="s">
        <v>30</v>
      </c>
    </row>
    <row r="5878" spans="1:2" x14ac:dyDescent="0.3">
      <c r="A5878">
        <v>19779</v>
      </c>
      <c r="B5878" t="s">
        <v>30</v>
      </c>
    </row>
    <row r="5879" spans="1:2" x14ac:dyDescent="0.3">
      <c r="A5879">
        <v>19780</v>
      </c>
      <c r="B5879" t="s">
        <v>30</v>
      </c>
    </row>
    <row r="5880" spans="1:2" x14ac:dyDescent="0.3">
      <c r="A5880">
        <v>19781</v>
      </c>
      <c r="B5880" t="s">
        <v>30</v>
      </c>
    </row>
    <row r="5881" spans="1:2" x14ac:dyDescent="0.3">
      <c r="A5881">
        <v>19783</v>
      </c>
      <c r="B5881" t="s">
        <v>30</v>
      </c>
    </row>
    <row r="5882" spans="1:2" x14ac:dyDescent="0.3">
      <c r="A5882">
        <v>19787</v>
      </c>
      <c r="B5882" t="s">
        <v>30</v>
      </c>
    </row>
    <row r="5883" spans="1:2" x14ac:dyDescent="0.3">
      <c r="A5883">
        <v>19792</v>
      </c>
      <c r="B5883" t="s">
        <v>30</v>
      </c>
    </row>
    <row r="5884" spans="1:2" x14ac:dyDescent="0.3">
      <c r="A5884">
        <v>19796</v>
      </c>
      <c r="B5884" t="s">
        <v>30</v>
      </c>
    </row>
    <row r="5885" spans="1:2" x14ac:dyDescent="0.3">
      <c r="A5885">
        <v>19800</v>
      </c>
      <c r="B5885" t="s">
        <v>30</v>
      </c>
    </row>
    <row r="5886" spans="1:2" x14ac:dyDescent="0.3">
      <c r="A5886">
        <v>19801</v>
      </c>
      <c r="B5886" t="s">
        <v>30</v>
      </c>
    </row>
    <row r="5887" spans="1:2" x14ac:dyDescent="0.3">
      <c r="A5887">
        <v>19802</v>
      </c>
      <c r="B5887" t="s">
        <v>30</v>
      </c>
    </row>
    <row r="5888" spans="1:2" x14ac:dyDescent="0.3">
      <c r="A5888">
        <v>19803</v>
      </c>
      <c r="B5888" t="s">
        <v>30</v>
      </c>
    </row>
    <row r="5889" spans="1:2" x14ac:dyDescent="0.3">
      <c r="A5889">
        <v>19804</v>
      </c>
      <c r="B5889" t="s">
        <v>30</v>
      </c>
    </row>
    <row r="5890" spans="1:2" x14ac:dyDescent="0.3">
      <c r="A5890">
        <v>19805</v>
      </c>
      <c r="B5890" t="s">
        <v>30</v>
      </c>
    </row>
    <row r="5891" spans="1:2" x14ac:dyDescent="0.3">
      <c r="A5891">
        <v>19806</v>
      </c>
      <c r="B5891" t="s">
        <v>30</v>
      </c>
    </row>
    <row r="5892" spans="1:2" x14ac:dyDescent="0.3">
      <c r="A5892">
        <v>19807</v>
      </c>
      <c r="B5892" t="s">
        <v>30</v>
      </c>
    </row>
    <row r="5893" spans="1:2" x14ac:dyDescent="0.3">
      <c r="A5893">
        <v>19808</v>
      </c>
      <c r="B5893" t="s">
        <v>30</v>
      </c>
    </row>
    <row r="5894" spans="1:2" x14ac:dyDescent="0.3">
      <c r="A5894">
        <v>19809</v>
      </c>
      <c r="B5894" t="s">
        <v>30</v>
      </c>
    </row>
    <row r="5895" spans="1:2" x14ac:dyDescent="0.3">
      <c r="A5895">
        <v>19811</v>
      </c>
      <c r="B5895" t="s">
        <v>30</v>
      </c>
    </row>
    <row r="5896" spans="1:2" x14ac:dyDescent="0.3">
      <c r="A5896">
        <v>19812</v>
      </c>
      <c r="B5896" t="s">
        <v>30</v>
      </c>
    </row>
    <row r="5897" spans="1:2" x14ac:dyDescent="0.3">
      <c r="A5897">
        <v>19815</v>
      </c>
      <c r="B5897" t="s">
        <v>30</v>
      </c>
    </row>
    <row r="5898" spans="1:2" x14ac:dyDescent="0.3">
      <c r="A5898">
        <v>19817</v>
      </c>
      <c r="B5898" t="s">
        <v>30</v>
      </c>
    </row>
    <row r="5899" spans="1:2" x14ac:dyDescent="0.3">
      <c r="A5899">
        <v>19818</v>
      </c>
      <c r="B5899" t="s">
        <v>30</v>
      </c>
    </row>
    <row r="5900" spans="1:2" x14ac:dyDescent="0.3">
      <c r="A5900">
        <v>19821</v>
      </c>
      <c r="B5900" t="s">
        <v>30</v>
      </c>
    </row>
    <row r="5901" spans="1:2" x14ac:dyDescent="0.3">
      <c r="A5901">
        <v>19822</v>
      </c>
      <c r="B5901" t="s">
        <v>30</v>
      </c>
    </row>
    <row r="5902" spans="1:2" x14ac:dyDescent="0.3">
      <c r="A5902">
        <v>19823</v>
      </c>
      <c r="B5902" t="s">
        <v>30</v>
      </c>
    </row>
    <row r="5903" spans="1:2" x14ac:dyDescent="0.3">
      <c r="A5903">
        <v>19824</v>
      </c>
      <c r="B5903" t="s">
        <v>30</v>
      </c>
    </row>
    <row r="5904" spans="1:2" x14ac:dyDescent="0.3">
      <c r="A5904">
        <v>19825</v>
      </c>
      <c r="B5904" t="s">
        <v>30</v>
      </c>
    </row>
    <row r="5905" spans="1:2" x14ac:dyDescent="0.3">
      <c r="A5905">
        <v>19827</v>
      </c>
      <c r="B5905" t="s">
        <v>30</v>
      </c>
    </row>
    <row r="5906" spans="1:2" x14ac:dyDescent="0.3">
      <c r="A5906">
        <v>19830</v>
      </c>
      <c r="B5906" t="s">
        <v>30</v>
      </c>
    </row>
    <row r="5907" spans="1:2" x14ac:dyDescent="0.3">
      <c r="A5907">
        <v>19831</v>
      </c>
      <c r="B5907" t="s">
        <v>30</v>
      </c>
    </row>
    <row r="5908" spans="1:2" x14ac:dyDescent="0.3">
      <c r="A5908">
        <v>19832</v>
      </c>
      <c r="B5908" t="s">
        <v>30</v>
      </c>
    </row>
    <row r="5909" spans="1:2" x14ac:dyDescent="0.3">
      <c r="A5909">
        <v>19835</v>
      </c>
      <c r="B5909" t="s">
        <v>30</v>
      </c>
    </row>
    <row r="5910" spans="1:2" x14ac:dyDescent="0.3">
      <c r="A5910">
        <v>19836</v>
      </c>
      <c r="B5910" t="s">
        <v>30</v>
      </c>
    </row>
    <row r="5911" spans="1:2" x14ac:dyDescent="0.3">
      <c r="A5911">
        <v>19837</v>
      </c>
      <c r="B5911" t="s">
        <v>30</v>
      </c>
    </row>
    <row r="5912" spans="1:2" x14ac:dyDescent="0.3">
      <c r="A5912">
        <v>19838</v>
      </c>
      <c r="B5912" t="s">
        <v>30</v>
      </c>
    </row>
    <row r="5913" spans="1:2" x14ac:dyDescent="0.3">
      <c r="A5913">
        <v>19839</v>
      </c>
      <c r="B5913" t="s">
        <v>30</v>
      </c>
    </row>
    <row r="5914" spans="1:2" x14ac:dyDescent="0.3">
      <c r="A5914">
        <v>19842</v>
      </c>
      <c r="B5914" t="s">
        <v>30</v>
      </c>
    </row>
    <row r="5915" spans="1:2" x14ac:dyDescent="0.3">
      <c r="A5915">
        <v>19845</v>
      </c>
      <c r="B5915" t="s">
        <v>30</v>
      </c>
    </row>
    <row r="5916" spans="1:2" x14ac:dyDescent="0.3">
      <c r="A5916">
        <v>19847</v>
      </c>
      <c r="B5916" t="s">
        <v>30</v>
      </c>
    </row>
    <row r="5917" spans="1:2" x14ac:dyDescent="0.3">
      <c r="A5917">
        <v>19849</v>
      </c>
      <c r="B5917" t="s">
        <v>30</v>
      </c>
    </row>
    <row r="5918" spans="1:2" x14ac:dyDescent="0.3">
      <c r="A5918">
        <v>19851</v>
      </c>
      <c r="B5918" t="s">
        <v>30</v>
      </c>
    </row>
    <row r="5919" spans="1:2" x14ac:dyDescent="0.3">
      <c r="A5919">
        <v>19852</v>
      </c>
      <c r="B5919" t="s">
        <v>30</v>
      </c>
    </row>
    <row r="5920" spans="1:2" x14ac:dyDescent="0.3">
      <c r="A5920">
        <v>19853</v>
      </c>
      <c r="B5920" t="s">
        <v>30</v>
      </c>
    </row>
    <row r="5921" spans="1:2" x14ac:dyDescent="0.3">
      <c r="A5921">
        <v>19855</v>
      </c>
      <c r="B5921" t="s">
        <v>30</v>
      </c>
    </row>
    <row r="5922" spans="1:2" x14ac:dyDescent="0.3">
      <c r="A5922">
        <v>19856</v>
      </c>
      <c r="B5922" t="s">
        <v>30</v>
      </c>
    </row>
    <row r="5923" spans="1:2" x14ac:dyDescent="0.3">
      <c r="A5923">
        <v>19857</v>
      </c>
      <c r="B5923" t="s">
        <v>30</v>
      </c>
    </row>
    <row r="5924" spans="1:2" x14ac:dyDescent="0.3">
      <c r="A5924">
        <v>19858</v>
      </c>
      <c r="B5924" t="s">
        <v>30</v>
      </c>
    </row>
    <row r="5925" spans="1:2" x14ac:dyDescent="0.3">
      <c r="A5925">
        <v>19859</v>
      </c>
      <c r="B5925" t="s">
        <v>30</v>
      </c>
    </row>
    <row r="5926" spans="1:2" x14ac:dyDescent="0.3">
      <c r="A5926">
        <v>19860</v>
      </c>
      <c r="B5926" t="s">
        <v>30</v>
      </c>
    </row>
    <row r="5927" spans="1:2" x14ac:dyDescent="0.3">
      <c r="A5927">
        <v>19862</v>
      </c>
      <c r="B5927" t="s">
        <v>30</v>
      </c>
    </row>
    <row r="5928" spans="1:2" x14ac:dyDescent="0.3">
      <c r="A5928">
        <v>19863</v>
      </c>
      <c r="B5928" t="s">
        <v>30</v>
      </c>
    </row>
    <row r="5929" spans="1:2" x14ac:dyDescent="0.3">
      <c r="A5929">
        <v>19864</v>
      </c>
      <c r="B5929" t="s">
        <v>30</v>
      </c>
    </row>
    <row r="5930" spans="1:2" x14ac:dyDescent="0.3">
      <c r="A5930">
        <v>19865</v>
      </c>
      <c r="B5930" t="s">
        <v>30</v>
      </c>
    </row>
    <row r="5931" spans="1:2" x14ac:dyDescent="0.3">
      <c r="A5931">
        <v>19866</v>
      </c>
      <c r="B5931" t="s">
        <v>30</v>
      </c>
    </row>
    <row r="5932" spans="1:2" x14ac:dyDescent="0.3">
      <c r="A5932">
        <v>19867</v>
      </c>
      <c r="B5932" t="s">
        <v>30</v>
      </c>
    </row>
    <row r="5933" spans="1:2" x14ac:dyDescent="0.3">
      <c r="A5933">
        <v>19869</v>
      </c>
      <c r="B5933" t="s">
        <v>30</v>
      </c>
    </row>
    <row r="5934" spans="1:2" x14ac:dyDescent="0.3">
      <c r="A5934">
        <v>19870</v>
      </c>
      <c r="B5934" t="s">
        <v>30</v>
      </c>
    </row>
    <row r="5935" spans="1:2" x14ac:dyDescent="0.3">
      <c r="A5935">
        <v>19871</v>
      </c>
      <c r="B5935" t="s">
        <v>30</v>
      </c>
    </row>
    <row r="5936" spans="1:2" x14ac:dyDescent="0.3">
      <c r="A5936">
        <v>19872</v>
      </c>
      <c r="B5936" t="s">
        <v>30</v>
      </c>
    </row>
    <row r="5937" spans="1:2" x14ac:dyDescent="0.3">
      <c r="A5937">
        <v>19874</v>
      </c>
      <c r="B5937" t="s">
        <v>30</v>
      </c>
    </row>
    <row r="5938" spans="1:2" x14ac:dyDescent="0.3">
      <c r="A5938">
        <v>19876</v>
      </c>
      <c r="B5938" t="s">
        <v>30</v>
      </c>
    </row>
    <row r="5939" spans="1:2" x14ac:dyDescent="0.3">
      <c r="A5939">
        <v>19878</v>
      </c>
      <c r="B5939" t="s">
        <v>30</v>
      </c>
    </row>
    <row r="5940" spans="1:2" x14ac:dyDescent="0.3">
      <c r="A5940">
        <v>19881</v>
      </c>
      <c r="B5940" t="s">
        <v>30</v>
      </c>
    </row>
    <row r="5941" spans="1:2" x14ac:dyDescent="0.3">
      <c r="A5941">
        <v>19882</v>
      </c>
      <c r="B5941" t="s">
        <v>30</v>
      </c>
    </row>
    <row r="5942" spans="1:2" x14ac:dyDescent="0.3">
      <c r="A5942">
        <v>19883</v>
      </c>
      <c r="B5942" t="s">
        <v>30</v>
      </c>
    </row>
    <row r="5943" spans="1:2" x14ac:dyDescent="0.3">
      <c r="A5943">
        <v>19884</v>
      </c>
      <c r="B5943" t="s">
        <v>30</v>
      </c>
    </row>
    <row r="5944" spans="1:2" x14ac:dyDescent="0.3">
      <c r="A5944">
        <v>19885</v>
      </c>
      <c r="B5944" t="s">
        <v>30</v>
      </c>
    </row>
    <row r="5945" spans="1:2" x14ac:dyDescent="0.3">
      <c r="A5945">
        <v>19886</v>
      </c>
      <c r="B5945" t="s">
        <v>30</v>
      </c>
    </row>
    <row r="5946" spans="1:2" x14ac:dyDescent="0.3">
      <c r="A5946">
        <v>19887</v>
      </c>
      <c r="B5946" t="s">
        <v>30</v>
      </c>
    </row>
    <row r="5947" spans="1:2" x14ac:dyDescent="0.3">
      <c r="A5947">
        <v>19889</v>
      </c>
      <c r="B5947" t="s">
        <v>30</v>
      </c>
    </row>
    <row r="5948" spans="1:2" x14ac:dyDescent="0.3">
      <c r="A5948">
        <v>19890</v>
      </c>
      <c r="B5948" t="s">
        <v>30</v>
      </c>
    </row>
    <row r="5949" spans="1:2" x14ac:dyDescent="0.3">
      <c r="A5949">
        <v>19896</v>
      </c>
      <c r="B5949" t="s">
        <v>30</v>
      </c>
    </row>
    <row r="5950" spans="1:2" x14ac:dyDescent="0.3">
      <c r="A5950">
        <v>19897</v>
      </c>
      <c r="B5950" t="s">
        <v>30</v>
      </c>
    </row>
    <row r="5951" spans="1:2" x14ac:dyDescent="0.3">
      <c r="A5951">
        <v>19900</v>
      </c>
      <c r="B5951" t="s">
        <v>30</v>
      </c>
    </row>
    <row r="5952" spans="1:2" x14ac:dyDescent="0.3">
      <c r="A5952">
        <v>19901</v>
      </c>
      <c r="B5952" t="s">
        <v>30</v>
      </c>
    </row>
    <row r="5953" spans="1:2" x14ac:dyDescent="0.3">
      <c r="A5953">
        <v>19902</v>
      </c>
      <c r="B5953" t="s">
        <v>30</v>
      </c>
    </row>
    <row r="5954" spans="1:2" x14ac:dyDescent="0.3">
      <c r="A5954">
        <v>19903</v>
      </c>
      <c r="B5954" t="s">
        <v>30</v>
      </c>
    </row>
    <row r="5955" spans="1:2" x14ac:dyDescent="0.3">
      <c r="A5955">
        <v>19906</v>
      </c>
      <c r="B5955" t="s">
        <v>30</v>
      </c>
    </row>
    <row r="5956" spans="1:2" x14ac:dyDescent="0.3">
      <c r="A5956">
        <v>19907</v>
      </c>
      <c r="B5956" t="s">
        <v>30</v>
      </c>
    </row>
    <row r="5957" spans="1:2" x14ac:dyDescent="0.3">
      <c r="A5957">
        <v>19908</v>
      </c>
      <c r="B5957" t="s">
        <v>30</v>
      </c>
    </row>
    <row r="5958" spans="1:2" x14ac:dyDescent="0.3">
      <c r="A5958">
        <v>19910</v>
      </c>
      <c r="B5958" t="s">
        <v>30</v>
      </c>
    </row>
    <row r="5959" spans="1:2" x14ac:dyDescent="0.3">
      <c r="A5959">
        <v>19912</v>
      </c>
      <c r="B5959" t="s">
        <v>30</v>
      </c>
    </row>
    <row r="5960" spans="1:2" x14ac:dyDescent="0.3">
      <c r="A5960">
        <v>19913</v>
      </c>
      <c r="B5960" t="s">
        <v>30</v>
      </c>
    </row>
    <row r="5961" spans="1:2" x14ac:dyDescent="0.3">
      <c r="A5961">
        <v>19916</v>
      </c>
      <c r="B5961" t="s">
        <v>30</v>
      </c>
    </row>
    <row r="5962" spans="1:2" x14ac:dyDescent="0.3">
      <c r="A5962">
        <v>19917</v>
      </c>
      <c r="B5962" t="s">
        <v>30</v>
      </c>
    </row>
    <row r="5963" spans="1:2" x14ac:dyDescent="0.3">
      <c r="A5963">
        <v>19918</v>
      </c>
      <c r="B5963" t="s">
        <v>30</v>
      </c>
    </row>
    <row r="5964" spans="1:2" x14ac:dyDescent="0.3">
      <c r="A5964">
        <v>19919</v>
      </c>
      <c r="B5964" t="s">
        <v>30</v>
      </c>
    </row>
    <row r="5965" spans="1:2" x14ac:dyDescent="0.3">
      <c r="A5965">
        <v>19922</v>
      </c>
      <c r="B5965" t="s">
        <v>30</v>
      </c>
    </row>
    <row r="5966" spans="1:2" x14ac:dyDescent="0.3">
      <c r="A5966">
        <v>19923</v>
      </c>
      <c r="B5966" t="s">
        <v>30</v>
      </c>
    </row>
    <row r="5967" spans="1:2" x14ac:dyDescent="0.3">
      <c r="A5967">
        <v>19925</v>
      </c>
      <c r="B5967" t="s">
        <v>30</v>
      </c>
    </row>
    <row r="5968" spans="1:2" x14ac:dyDescent="0.3">
      <c r="A5968">
        <v>19928</v>
      </c>
      <c r="B5968" t="s">
        <v>30</v>
      </c>
    </row>
    <row r="5969" spans="1:2" x14ac:dyDescent="0.3">
      <c r="A5969">
        <v>19929</v>
      </c>
      <c r="B5969" t="s">
        <v>30</v>
      </c>
    </row>
    <row r="5970" spans="1:2" x14ac:dyDescent="0.3">
      <c r="A5970">
        <v>19930</v>
      </c>
      <c r="B5970" t="s">
        <v>30</v>
      </c>
    </row>
    <row r="5971" spans="1:2" x14ac:dyDescent="0.3">
      <c r="A5971">
        <v>19931</v>
      </c>
      <c r="B5971" t="s">
        <v>30</v>
      </c>
    </row>
    <row r="5972" spans="1:2" x14ac:dyDescent="0.3">
      <c r="A5972">
        <v>19934</v>
      </c>
      <c r="B5972" t="s">
        <v>30</v>
      </c>
    </row>
    <row r="5973" spans="1:2" x14ac:dyDescent="0.3">
      <c r="A5973">
        <v>19935</v>
      </c>
      <c r="B5973" t="s">
        <v>30</v>
      </c>
    </row>
    <row r="5974" spans="1:2" x14ac:dyDescent="0.3">
      <c r="A5974">
        <v>19936</v>
      </c>
      <c r="B5974" t="s">
        <v>30</v>
      </c>
    </row>
    <row r="5975" spans="1:2" x14ac:dyDescent="0.3">
      <c r="A5975">
        <v>19938</v>
      </c>
      <c r="B5975" t="s">
        <v>30</v>
      </c>
    </row>
    <row r="5976" spans="1:2" x14ac:dyDescent="0.3">
      <c r="A5976">
        <v>19939</v>
      </c>
      <c r="B5976" t="s">
        <v>30</v>
      </c>
    </row>
    <row r="5977" spans="1:2" x14ac:dyDescent="0.3">
      <c r="A5977">
        <v>19941</v>
      </c>
      <c r="B5977" t="s">
        <v>30</v>
      </c>
    </row>
    <row r="5978" spans="1:2" x14ac:dyDescent="0.3">
      <c r="A5978">
        <v>19942</v>
      </c>
      <c r="B5978" t="s">
        <v>30</v>
      </c>
    </row>
    <row r="5979" spans="1:2" x14ac:dyDescent="0.3">
      <c r="A5979">
        <v>19944</v>
      </c>
      <c r="B5979" t="s">
        <v>30</v>
      </c>
    </row>
    <row r="5980" spans="1:2" x14ac:dyDescent="0.3">
      <c r="A5980">
        <v>19945</v>
      </c>
      <c r="B5980" t="s">
        <v>30</v>
      </c>
    </row>
    <row r="5981" spans="1:2" x14ac:dyDescent="0.3">
      <c r="A5981">
        <v>19950</v>
      </c>
      <c r="B5981" t="s">
        <v>30</v>
      </c>
    </row>
    <row r="5982" spans="1:2" x14ac:dyDescent="0.3">
      <c r="A5982">
        <v>19953</v>
      </c>
      <c r="B5982" t="s">
        <v>30</v>
      </c>
    </row>
    <row r="5983" spans="1:2" x14ac:dyDescent="0.3">
      <c r="A5983">
        <v>19955</v>
      </c>
      <c r="B5983" t="s">
        <v>30</v>
      </c>
    </row>
    <row r="5984" spans="1:2" x14ac:dyDescent="0.3">
      <c r="A5984">
        <v>19956</v>
      </c>
      <c r="B5984" t="s">
        <v>30</v>
      </c>
    </row>
    <row r="5985" spans="1:2" x14ac:dyDescent="0.3">
      <c r="A5985">
        <v>19961</v>
      </c>
      <c r="B5985" t="s">
        <v>30</v>
      </c>
    </row>
    <row r="5986" spans="1:2" x14ac:dyDescent="0.3">
      <c r="A5986">
        <v>19964</v>
      </c>
      <c r="B5986" t="s">
        <v>30</v>
      </c>
    </row>
    <row r="5987" spans="1:2" x14ac:dyDescent="0.3">
      <c r="A5987">
        <v>19965</v>
      </c>
      <c r="B5987" t="s">
        <v>30</v>
      </c>
    </row>
    <row r="5988" spans="1:2" x14ac:dyDescent="0.3">
      <c r="A5988">
        <v>19966</v>
      </c>
      <c r="B5988" t="s">
        <v>30</v>
      </c>
    </row>
    <row r="5989" spans="1:2" x14ac:dyDescent="0.3">
      <c r="A5989">
        <v>19969</v>
      </c>
      <c r="B5989" t="s">
        <v>30</v>
      </c>
    </row>
    <row r="5990" spans="1:2" x14ac:dyDescent="0.3">
      <c r="A5990">
        <v>19971</v>
      </c>
      <c r="B5990" t="s">
        <v>30</v>
      </c>
    </row>
    <row r="5991" spans="1:2" x14ac:dyDescent="0.3">
      <c r="A5991">
        <v>19972</v>
      </c>
      <c r="B5991" t="s">
        <v>30</v>
      </c>
    </row>
    <row r="5992" spans="1:2" x14ac:dyDescent="0.3">
      <c r="A5992">
        <v>19973</v>
      </c>
      <c r="B5992" t="s">
        <v>30</v>
      </c>
    </row>
    <row r="5993" spans="1:2" x14ac:dyDescent="0.3">
      <c r="A5993">
        <v>19974</v>
      </c>
      <c r="B5993" t="s">
        <v>30</v>
      </c>
    </row>
    <row r="5994" spans="1:2" x14ac:dyDescent="0.3">
      <c r="A5994">
        <v>19983</v>
      </c>
      <c r="B5994" t="s">
        <v>30</v>
      </c>
    </row>
    <row r="5995" spans="1:2" x14ac:dyDescent="0.3">
      <c r="A5995">
        <v>19984</v>
      </c>
      <c r="B5995" t="s">
        <v>30</v>
      </c>
    </row>
    <row r="5996" spans="1:2" x14ac:dyDescent="0.3">
      <c r="A5996">
        <v>19985</v>
      </c>
      <c r="B5996" t="s">
        <v>30</v>
      </c>
    </row>
    <row r="5997" spans="1:2" x14ac:dyDescent="0.3">
      <c r="A5997">
        <v>19987</v>
      </c>
      <c r="B5997" t="s">
        <v>30</v>
      </c>
    </row>
    <row r="5998" spans="1:2" x14ac:dyDescent="0.3">
      <c r="A5998">
        <v>19990</v>
      </c>
      <c r="B5998" t="s">
        <v>30</v>
      </c>
    </row>
    <row r="5999" spans="1:2" x14ac:dyDescent="0.3">
      <c r="A5999">
        <v>19993</v>
      </c>
      <c r="B5999" t="s">
        <v>30</v>
      </c>
    </row>
    <row r="6000" spans="1:2" x14ac:dyDescent="0.3">
      <c r="A6000">
        <v>19994</v>
      </c>
      <c r="B6000" t="s">
        <v>30</v>
      </c>
    </row>
    <row r="6001" spans="1:2" x14ac:dyDescent="0.3">
      <c r="A6001">
        <v>19995</v>
      </c>
      <c r="B6001" t="s">
        <v>30</v>
      </c>
    </row>
    <row r="6002" spans="1:2" x14ac:dyDescent="0.3">
      <c r="A6002">
        <v>19996</v>
      </c>
      <c r="B6002" t="s">
        <v>30</v>
      </c>
    </row>
    <row r="6003" spans="1:2" x14ac:dyDescent="0.3">
      <c r="A6003">
        <v>19998</v>
      </c>
      <c r="B6003" t="s">
        <v>30</v>
      </c>
    </row>
    <row r="6004" spans="1:2" x14ac:dyDescent="0.3">
      <c r="A6004">
        <v>20001</v>
      </c>
      <c r="B6004" t="s">
        <v>30</v>
      </c>
    </row>
    <row r="6005" spans="1:2" x14ac:dyDescent="0.3">
      <c r="A6005">
        <v>20002</v>
      </c>
      <c r="B6005" t="s">
        <v>30</v>
      </c>
    </row>
    <row r="6006" spans="1:2" x14ac:dyDescent="0.3">
      <c r="A6006">
        <v>20003</v>
      </c>
      <c r="B6006" t="s">
        <v>30</v>
      </c>
    </row>
    <row r="6007" spans="1:2" x14ac:dyDescent="0.3">
      <c r="A6007">
        <v>20005</v>
      </c>
      <c r="B6007" t="s">
        <v>30</v>
      </c>
    </row>
    <row r="6008" spans="1:2" x14ac:dyDescent="0.3">
      <c r="A6008">
        <v>20007</v>
      </c>
      <c r="B6008" t="s">
        <v>30</v>
      </c>
    </row>
    <row r="6009" spans="1:2" x14ac:dyDescent="0.3">
      <c r="A6009">
        <v>20010</v>
      </c>
      <c r="B6009" t="s">
        <v>30</v>
      </c>
    </row>
    <row r="6010" spans="1:2" x14ac:dyDescent="0.3">
      <c r="A6010">
        <v>20011</v>
      </c>
      <c r="B6010" t="s">
        <v>30</v>
      </c>
    </row>
    <row r="6011" spans="1:2" x14ac:dyDescent="0.3">
      <c r="A6011">
        <v>20012</v>
      </c>
      <c r="B6011" t="s">
        <v>30</v>
      </c>
    </row>
    <row r="6012" spans="1:2" x14ac:dyDescent="0.3">
      <c r="A6012">
        <v>20013</v>
      </c>
      <c r="B6012" t="s">
        <v>30</v>
      </c>
    </row>
    <row r="6013" spans="1:2" x14ac:dyDescent="0.3">
      <c r="A6013">
        <v>20017</v>
      </c>
      <c r="B6013" t="s">
        <v>30</v>
      </c>
    </row>
    <row r="6014" spans="1:2" x14ac:dyDescent="0.3">
      <c r="A6014">
        <v>20018</v>
      </c>
      <c r="B6014" t="s">
        <v>30</v>
      </c>
    </row>
    <row r="6015" spans="1:2" x14ac:dyDescent="0.3">
      <c r="A6015">
        <v>20020</v>
      </c>
      <c r="B6015" t="s">
        <v>30</v>
      </c>
    </row>
    <row r="6016" spans="1:2" x14ac:dyDescent="0.3">
      <c r="A6016">
        <v>20021</v>
      </c>
      <c r="B6016" t="s">
        <v>30</v>
      </c>
    </row>
    <row r="6017" spans="1:2" x14ac:dyDescent="0.3">
      <c r="A6017">
        <v>20026</v>
      </c>
      <c r="B6017" t="s">
        <v>30</v>
      </c>
    </row>
    <row r="6018" spans="1:2" x14ac:dyDescent="0.3">
      <c r="A6018">
        <v>20027</v>
      </c>
      <c r="B6018" t="s">
        <v>30</v>
      </c>
    </row>
    <row r="6019" spans="1:2" x14ac:dyDescent="0.3">
      <c r="A6019">
        <v>20029</v>
      </c>
      <c r="B6019" t="s">
        <v>30</v>
      </c>
    </row>
    <row r="6020" spans="1:2" x14ac:dyDescent="0.3">
      <c r="A6020">
        <v>20030</v>
      </c>
      <c r="B6020" t="s">
        <v>30</v>
      </c>
    </row>
    <row r="6021" spans="1:2" x14ac:dyDescent="0.3">
      <c r="A6021">
        <v>20032</v>
      </c>
      <c r="B6021" t="s">
        <v>30</v>
      </c>
    </row>
    <row r="6022" spans="1:2" x14ac:dyDescent="0.3">
      <c r="A6022">
        <v>20034</v>
      </c>
      <c r="B6022" t="s">
        <v>30</v>
      </c>
    </row>
    <row r="6023" spans="1:2" x14ac:dyDescent="0.3">
      <c r="A6023">
        <v>20035</v>
      </c>
      <c r="B6023" t="s">
        <v>30</v>
      </c>
    </row>
    <row r="6024" spans="1:2" x14ac:dyDescent="0.3">
      <c r="A6024">
        <v>20037</v>
      </c>
      <c r="B6024" t="s">
        <v>30</v>
      </c>
    </row>
    <row r="6025" spans="1:2" x14ac:dyDescent="0.3">
      <c r="A6025">
        <v>20038</v>
      </c>
      <c r="B6025" t="s">
        <v>30</v>
      </c>
    </row>
    <row r="6026" spans="1:2" x14ac:dyDescent="0.3">
      <c r="A6026">
        <v>20040</v>
      </c>
      <c r="B6026" t="s">
        <v>30</v>
      </c>
    </row>
    <row r="6027" spans="1:2" x14ac:dyDescent="0.3">
      <c r="A6027">
        <v>20041</v>
      </c>
      <c r="B6027" t="s">
        <v>30</v>
      </c>
    </row>
    <row r="6028" spans="1:2" x14ac:dyDescent="0.3">
      <c r="A6028">
        <v>20042</v>
      </c>
      <c r="B6028" t="s">
        <v>30</v>
      </c>
    </row>
    <row r="6029" spans="1:2" x14ac:dyDescent="0.3">
      <c r="A6029">
        <v>20043</v>
      </c>
      <c r="B6029" t="s">
        <v>30</v>
      </c>
    </row>
    <row r="6030" spans="1:2" x14ac:dyDescent="0.3">
      <c r="A6030">
        <v>20044</v>
      </c>
      <c r="B6030" t="s">
        <v>30</v>
      </c>
    </row>
    <row r="6031" spans="1:2" x14ac:dyDescent="0.3">
      <c r="A6031">
        <v>20045</v>
      </c>
      <c r="B6031" t="s">
        <v>30</v>
      </c>
    </row>
    <row r="6032" spans="1:2" x14ac:dyDescent="0.3">
      <c r="A6032">
        <v>20046</v>
      </c>
      <c r="B6032" t="s">
        <v>30</v>
      </c>
    </row>
    <row r="6033" spans="1:2" x14ac:dyDescent="0.3">
      <c r="A6033">
        <v>20048</v>
      </c>
      <c r="B6033" t="s">
        <v>30</v>
      </c>
    </row>
    <row r="6034" spans="1:2" x14ac:dyDescent="0.3">
      <c r="A6034">
        <v>20049</v>
      </c>
      <c r="B6034" t="s">
        <v>30</v>
      </c>
    </row>
    <row r="6035" spans="1:2" x14ac:dyDescent="0.3">
      <c r="A6035">
        <v>20050</v>
      </c>
      <c r="B6035" t="s">
        <v>30</v>
      </c>
    </row>
    <row r="6036" spans="1:2" x14ac:dyDescent="0.3">
      <c r="A6036">
        <v>20052</v>
      </c>
      <c r="B6036" t="s">
        <v>30</v>
      </c>
    </row>
    <row r="6037" spans="1:2" x14ac:dyDescent="0.3">
      <c r="A6037">
        <v>20057</v>
      </c>
      <c r="B6037" t="s">
        <v>30</v>
      </c>
    </row>
    <row r="6038" spans="1:2" x14ac:dyDescent="0.3">
      <c r="A6038">
        <v>20061</v>
      </c>
      <c r="B6038" t="s">
        <v>30</v>
      </c>
    </row>
    <row r="6039" spans="1:2" x14ac:dyDescent="0.3">
      <c r="A6039">
        <v>20062</v>
      </c>
      <c r="B6039" t="s">
        <v>30</v>
      </c>
    </row>
    <row r="6040" spans="1:2" x14ac:dyDescent="0.3">
      <c r="A6040">
        <v>20064</v>
      </c>
      <c r="B6040" t="s">
        <v>30</v>
      </c>
    </row>
    <row r="6041" spans="1:2" x14ac:dyDescent="0.3">
      <c r="A6041">
        <v>20065</v>
      </c>
      <c r="B6041" t="s">
        <v>30</v>
      </c>
    </row>
    <row r="6042" spans="1:2" x14ac:dyDescent="0.3">
      <c r="A6042">
        <v>20066</v>
      </c>
      <c r="B6042" t="s">
        <v>30</v>
      </c>
    </row>
    <row r="6043" spans="1:2" x14ac:dyDescent="0.3">
      <c r="A6043">
        <v>20067</v>
      </c>
      <c r="B6043" t="s">
        <v>30</v>
      </c>
    </row>
    <row r="6044" spans="1:2" x14ac:dyDescent="0.3">
      <c r="A6044">
        <v>20068</v>
      </c>
      <c r="B6044" t="s">
        <v>30</v>
      </c>
    </row>
    <row r="6045" spans="1:2" x14ac:dyDescent="0.3">
      <c r="A6045">
        <v>20069</v>
      </c>
      <c r="B6045" t="s">
        <v>30</v>
      </c>
    </row>
    <row r="6046" spans="1:2" x14ac:dyDescent="0.3">
      <c r="A6046">
        <v>20070</v>
      </c>
      <c r="B6046" t="s">
        <v>30</v>
      </c>
    </row>
    <row r="6047" spans="1:2" x14ac:dyDescent="0.3">
      <c r="A6047">
        <v>20071</v>
      </c>
      <c r="B6047" t="s">
        <v>30</v>
      </c>
    </row>
    <row r="6048" spans="1:2" x14ac:dyDescent="0.3">
      <c r="A6048">
        <v>20072</v>
      </c>
      <c r="B6048" t="s">
        <v>30</v>
      </c>
    </row>
    <row r="6049" spans="1:2" x14ac:dyDescent="0.3">
      <c r="A6049">
        <v>20073</v>
      </c>
      <c r="B6049" t="s">
        <v>30</v>
      </c>
    </row>
    <row r="6050" spans="1:2" x14ac:dyDescent="0.3">
      <c r="A6050">
        <v>20075</v>
      </c>
      <c r="B6050" t="s">
        <v>30</v>
      </c>
    </row>
    <row r="6051" spans="1:2" x14ac:dyDescent="0.3">
      <c r="A6051">
        <v>20077</v>
      </c>
      <c r="B6051" t="s">
        <v>30</v>
      </c>
    </row>
    <row r="6052" spans="1:2" x14ac:dyDescent="0.3">
      <c r="A6052">
        <v>20080</v>
      </c>
      <c r="B6052" t="s">
        <v>30</v>
      </c>
    </row>
    <row r="6053" spans="1:2" x14ac:dyDescent="0.3">
      <c r="A6053">
        <v>20081</v>
      </c>
      <c r="B6053" t="s">
        <v>30</v>
      </c>
    </row>
    <row r="6054" spans="1:2" x14ac:dyDescent="0.3">
      <c r="A6054">
        <v>20084</v>
      </c>
      <c r="B6054" t="s">
        <v>30</v>
      </c>
    </row>
    <row r="6055" spans="1:2" x14ac:dyDescent="0.3">
      <c r="A6055">
        <v>20085</v>
      </c>
      <c r="B6055" t="s">
        <v>30</v>
      </c>
    </row>
    <row r="6056" spans="1:2" x14ac:dyDescent="0.3">
      <c r="A6056">
        <v>20088</v>
      </c>
      <c r="B6056" t="s">
        <v>30</v>
      </c>
    </row>
    <row r="6057" spans="1:2" x14ac:dyDescent="0.3">
      <c r="A6057">
        <v>20090</v>
      </c>
      <c r="B6057" t="s">
        <v>30</v>
      </c>
    </row>
    <row r="6058" spans="1:2" x14ac:dyDescent="0.3">
      <c r="A6058">
        <v>20091</v>
      </c>
      <c r="B6058" t="s">
        <v>30</v>
      </c>
    </row>
    <row r="6059" spans="1:2" x14ac:dyDescent="0.3">
      <c r="A6059">
        <v>20092</v>
      </c>
      <c r="B6059" t="s">
        <v>30</v>
      </c>
    </row>
    <row r="6060" spans="1:2" x14ac:dyDescent="0.3">
      <c r="A6060">
        <v>20093</v>
      </c>
      <c r="B6060" t="s">
        <v>30</v>
      </c>
    </row>
    <row r="6061" spans="1:2" x14ac:dyDescent="0.3">
      <c r="A6061">
        <v>20094</v>
      </c>
      <c r="B6061" t="s">
        <v>30</v>
      </c>
    </row>
    <row r="6062" spans="1:2" x14ac:dyDescent="0.3">
      <c r="A6062">
        <v>20097</v>
      </c>
      <c r="B6062" t="s">
        <v>30</v>
      </c>
    </row>
    <row r="6063" spans="1:2" x14ac:dyDescent="0.3">
      <c r="A6063">
        <v>20098</v>
      </c>
      <c r="B6063" t="s">
        <v>30</v>
      </c>
    </row>
    <row r="6064" spans="1:2" x14ac:dyDescent="0.3">
      <c r="A6064">
        <v>20099</v>
      </c>
      <c r="B6064" t="s">
        <v>30</v>
      </c>
    </row>
    <row r="6065" spans="1:2" x14ac:dyDescent="0.3">
      <c r="A6065">
        <v>20100</v>
      </c>
      <c r="B6065" t="s">
        <v>30</v>
      </c>
    </row>
    <row r="6066" spans="1:2" x14ac:dyDescent="0.3">
      <c r="A6066">
        <v>20102</v>
      </c>
      <c r="B6066" t="s">
        <v>30</v>
      </c>
    </row>
    <row r="6067" spans="1:2" x14ac:dyDescent="0.3">
      <c r="A6067">
        <v>20103</v>
      </c>
      <c r="B6067" t="s">
        <v>30</v>
      </c>
    </row>
    <row r="6068" spans="1:2" x14ac:dyDescent="0.3">
      <c r="A6068">
        <v>20104</v>
      </c>
      <c r="B6068" t="s">
        <v>30</v>
      </c>
    </row>
    <row r="6069" spans="1:2" x14ac:dyDescent="0.3">
      <c r="A6069">
        <v>20108</v>
      </c>
      <c r="B6069" t="s">
        <v>30</v>
      </c>
    </row>
    <row r="6070" spans="1:2" x14ac:dyDescent="0.3">
      <c r="A6070">
        <v>20110</v>
      </c>
      <c r="B6070" t="s">
        <v>30</v>
      </c>
    </row>
    <row r="6071" spans="1:2" x14ac:dyDescent="0.3">
      <c r="A6071">
        <v>20113</v>
      </c>
      <c r="B6071" t="s">
        <v>30</v>
      </c>
    </row>
    <row r="6072" spans="1:2" x14ac:dyDescent="0.3">
      <c r="A6072">
        <v>20114</v>
      </c>
      <c r="B6072" t="s">
        <v>30</v>
      </c>
    </row>
    <row r="6073" spans="1:2" x14ac:dyDescent="0.3">
      <c r="A6073">
        <v>20115</v>
      </c>
      <c r="B6073" t="s">
        <v>30</v>
      </c>
    </row>
    <row r="6074" spans="1:2" x14ac:dyDescent="0.3">
      <c r="A6074">
        <v>20116</v>
      </c>
      <c r="B6074" t="s">
        <v>30</v>
      </c>
    </row>
    <row r="6075" spans="1:2" x14ac:dyDescent="0.3">
      <c r="A6075">
        <v>20120</v>
      </c>
      <c r="B6075" t="s">
        <v>30</v>
      </c>
    </row>
    <row r="6076" spans="1:2" x14ac:dyDescent="0.3">
      <c r="A6076">
        <v>20121</v>
      </c>
      <c r="B6076" t="s">
        <v>30</v>
      </c>
    </row>
    <row r="6077" spans="1:2" x14ac:dyDescent="0.3">
      <c r="A6077">
        <v>20124</v>
      </c>
      <c r="B6077" t="s">
        <v>30</v>
      </c>
    </row>
    <row r="6078" spans="1:2" x14ac:dyDescent="0.3">
      <c r="A6078">
        <v>20125</v>
      </c>
      <c r="B6078" t="s">
        <v>30</v>
      </c>
    </row>
    <row r="6079" spans="1:2" x14ac:dyDescent="0.3">
      <c r="A6079">
        <v>20126</v>
      </c>
      <c r="B6079" t="s">
        <v>30</v>
      </c>
    </row>
    <row r="6080" spans="1:2" x14ac:dyDescent="0.3">
      <c r="A6080">
        <v>20128</v>
      </c>
      <c r="B6080" t="s">
        <v>30</v>
      </c>
    </row>
    <row r="6081" spans="1:2" x14ac:dyDescent="0.3">
      <c r="A6081">
        <v>20129</v>
      </c>
      <c r="B6081" t="s">
        <v>30</v>
      </c>
    </row>
    <row r="6082" spans="1:2" x14ac:dyDescent="0.3">
      <c r="A6082">
        <v>20131</v>
      </c>
      <c r="B6082" t="s">
        <v>30</v>
      </c>
    </row>
    <row r="6083" spans="1:2" x14ac:dyDescent="0.3">
      <c r="A6083">
        <v>20132</v>
      </c>
      <c r="B6083" t="s">
        <v>30</v>
      </c>
    </row>
    <row r="6084" spans="1:2" x14ac:dyDescent="0.3">
      <c r="A6084">
        <v>20134</v>
      </c>
      <c r="B6084" t="s">
        <v>30</v>
      </c>
    </row>
    <row r="6085" spans="1:2" x14ac:dyDescent="0.3">
      <c r="A6085">
        <v>20135</v>
      </c>
      <c r="B6085" t="s">
        <v>30</v>
      </c>
    </row>
    <row r="6086" spans="1:2" x14ac:dyDescent="0.3">
      <c r="A6086">
        <v>20136</v>
      </c>
      <c r="B6086" t="s">
        <v>30</v>
      </c>
    </row>
    <row r="6087" spans="1:2" x14ac:dyDescent="0.3">
      <c r="A6087">
        <v>20137</v>
      </c>
      <c r="B6087" t="s">
        <v>30</v>
      </c>
    </row>
    <row r="6088" spans="1:2" x14ac:dyDescent="0.3">
      <c r="A6088">
        <v>20138</v>
      </c>
      <c r="B6088" t="s">
        <v>30</v>
      </c>
    </row>
    <row r="6089" spans="1:2" x14ac:dyDescent="0.3">
      <c r="A6089">
        <v>20140</v>
      </c>
      <c r="B6089" t="s">
        <v>30</v>
      </c>
    </row>
    <row r="6090" spans="1:2" x14ac:dyDescent="0.3">
      <c r="A6090">
        <v>20142</v>
      </c>
      <c r="B6090" t="s">
        <v>30</v>
      </c>
    </row>
    <row r="6091" spans="1:2" x14ac:dyDescent="0.3">
      <c r="A6091">
        <v>20146</v>
      </c>
      <c r="B6091" t="s">
        <v>30</v>
      </c>
    </row>
    <row r="6092" spans="1:2" x14ac:dyDescent="0.3">
      <c r="A6092">
        <v>20148</v>
      </c>
      <c r="B6092" t="s">
        <v>30</v>
      </c>
    </row>
    <row r="6093" spans="1:2" x14ac:dyDescent="0.3">
      <c r="A6093">
        <v>20153</v>
      </c>
      <c r="B6093" t="s">
        <v>30</v>
      </c>
    </row>
    <row r="6094" spans="1:2" x14ac:dyDescent="0.3">
      <c r="A6094">
        <v>20154</v>
      </c>
      <c r="B6094" t="s">
        <v>30</v>
      </c>
    </row>
    <row r="6095" spans="1:2" x14ac:dyDescent="0.3">
      <c r="A6095">
        <v>20157</v>
      </c>
      <c r="B6095" t="s">
        <v>30</v>
      </c>
    </row>
    <row r="6096" spans="1:2" x14ac:dyDescent="0.3">
      <c r="A6096">
        <v>20161</v>
      </c>
      <c r="B6096" t="s">
        <v>30</v>
      </c>
    </row>
    <row r="6097" spans="1:2" x14ac:dyDescent="0.3">
      <c r="A6097">
        <v>20163</v>
      </c>
      <c r="B6097" t="s">
        <v>30</v>
      </c>
    </row>
    <row r="6098" spans="1:2" x14ac:dyDescent="0.3">
      <c r="A6098">
        <v>20164</v>
      </c>
      <c r="B6098" t="s">
        <v>30</v>
      </c>
    </row>
    <row r="6099" spans="1:2" x14ac:dyDescent="0.3">
      <c r="A6099">
        <v>20166</v>
      </c>
      <c r="B6099" t="s">
        <v>30</v>
      </c>
    </row>
    <row r="6100" spans="1:2" x14ac:dyDescent="0.3">
      <c r="A6100">
        <v>20168</v>
      </c>
      <c r="B6100" t="s">
        <v>30</v>
      </c>
    </row>
    <row r="6101" spans="1:2" x14ac:dyDescent="0.3">
      <c r="A6101">
        <v>20169</v>
      </c>
      <c r="B6101" t="s">
        <v>30</v>
      </c>
    </row>
    <row r="6102" spans="1:2" x14ac:dyDescent="0.3">
      <c r="A6102">
        <v>20170</v>
      </c>
      <c r="B6102" t="s">
        <v>30</v>
      </c>
    </row>
    <row r="6103" spans="1:2" x14ac:dyDescent="0.3">
      <c r="A6103">
        <v>20171</v>
      </c>
      <c r="B6103" t="s">
        <v>30</v>
      </c>
    </row>
    <row r="6104" spans="1:2" x14ac:dyDescent="0.3">
      <c r="A6104">
        <v>20172</v>
      </c>
      <c r="B6104" t="s">
        <v>30</v>
      </c>
    </row>
    <row r="6105" spans="1:2" x14ac:dyDescent="0.3">
      <c r="A6105">
        <v>20175</v>
      </c>
      <c r="B6105" t="s">
        <v>30</v>
      </c>
    </row>
    <row r="6106" spans="1:2" x14ac:dyDescent="0.3">
      <c r="A6106">
        <v>20177</v>
      </c>
      <c r="B6106" t="s">
        <v>30</v>
      </c>
    </row>
    <row r="6107" spans="1:2" x14ac:dyDescent="0.3">
      <c r="A6107">
        <v>20178</v>
      </c>
      <c r="B6107" t="s">
        <v>30</v>
      </c>
    </row>
    <row r="6108" spans="1:2" x14ac:dyDescent="0.3">
      <c r="A6108">
        <v>20182</v>
      </c>
      <c r="B6108" t="s">
        <v>30</v>
      </c>
    </row>
    <row r="6109" spans="1:2" x14ac:dyDescent="0.3">
      <c r="A6109">
        <v>20183</v>
      </c>
      <c r="B6109" t="s">
        <v>30</v>
      </c>
    </row>
    <row r="6110" spans="1:2" x14ac:dyDescent="0.3">
      <c r="A6110">
        <v>20184</v>
      </c>
      <c r="B6110" t="s">
        <v>30</v>
      </c>
    </row>
    <row r="6111" spans="1:2" x14ac:dyDescent="0.3">
      <c r="A6111">
        <v>20186</v>
      </c>
      <c r="B6111" t="s">
        <v>30</v>
      </c>
    </row>
    <row r="6112" spans="1:2" x14ac:dyDescent="0.3">
      <c r="A6112">
        <v>20189</v>
      </c>
      <c r="B6112" t="s">
        <v>30</v>
      </c>
    </row>
    <row r="6113" spans="1:2" x14ac:dyDescent="0.3">
      <c r="A6113">
        <v>20192</v>
      </c>
      <c r="B6113" t="s">
        <v>30</v>
      </c>
    </row>
    <row r="6114" spans="1:2" x14ac:dyDescent="0.3">
      <c r="A6114">
        <v>20194</v>
      </c>
      <c r="B6114" t="s">
        <v>30</v>
      </c>
    </row>
    <row r="6115" spans="1:2" x14ac:dyDescent="0.3">
      <c r="A6115">
        <v>20195</v>
      </c>
      <c r="B6115" t="s">
        <v>30</v>
      </c>
    </row>
    <row r="6116" spans="1:2" x14ac:dyDescent="0.3">
      <c r="A6116">
        <v>20197</v>
      </c>
      <c r="B6116" t="s">
        <v>30</v>
      </c>
    </row>
    <row r="6117" spans="1:2" x14ac:dyDescent="0.3">
      <c r="A6117">
        <v>20200</v>
      </c>
      <c r="B6117" t="s">
        <v>30</v>
      </c>
    </row>
    <row r="6118" spans="1:2" x14ac:dyDescent="0.3">
      <c r="A6118">
        <v>20202</v>
      </c>
      <c r="B6118" t="s">
        <v>30</v>
      </c>
    </row>
    <row r="6119" spans="1:2" x14ac:dyDescent="0.3">
      <c r="A6119">
        <v>20203</v>
      </c>
      <c r="B6119" t="s">
        <v>30</v>
      </c>
    </row>
    <row r="6120" spans="1:2" x14ac:dyDescent="0.3">
      <c r="A6120">
        <v>20205</v>
      </c>
      <c r="B6120" t="s">
        <v>30</v>
      </c>
    </row>
    <row r="6121" spans="1:2" x14ac:dyDescent="0.3">
      <c r="A6121">
        <v>20206</v>
      </c>
      <c r="B6121" t="s">
        <v>30</v>
      </c>
    </row>
    <row r="6122" spans="1:2" x14ac:dyDescent="0.3">
      <c r="A6122">
        <v>20207</v>
      </c>
      <c r="B6122" t="s">
        <v>30</v>
      </c>
    </row>
    <row r="6123" spans="1:2" x14ac:dyDescent="0.3">
      <c r="A6123">
        <v>20208</v>
      </c>
      <c r="B6123" t="s">
        <v>30</v>
      </c>
    </row>
    <row r="6124" spans="1:2" x14ac:dyDescent="0.3">
      <c r="A6124">
        <v>20212</v>
      </c>
      <c r="B6124" t="s">
        <v>30</v>
      </c>
    </row>
    <row r="6125" spans="1:2" x14ac:dyDescent="0.3">
      <c r="A6125">
        <v>20215</v>
      </c>
      <c r="B6125" t="s">
        <v>30</v>
      </c>
    </row>
    <row r="6126" spans="1:2" x14ac:dyDescent="0.3">
      <c r="A6126">
        <v>20216</v>
      </c>
      <c r="B6126" t="s">
        <v>30</v>
      </c>
    </row>
    <row r="6127" spans="1:2" x14ac:dyDescent="0.3">
      <c r="A6127">
        <v>20217</v>
      </c>
      <c r="B6127" t="s">
        <v>30</v>
      </c>
    </row>
    <row r="6128" spans="1:2" x14ac:dyDescent="0.3">
      <c r="A6128">
        <v>20218</v>
      </c>
      <c r="B6128" t="s">
        <v>30</v>
      </c>
    </row>
    <row r="6129" spans="1:2" x14ac:dyDescent="0.3">
      <c r="A6129">
        <v>20219</v>
      </c>
      <c r="B6129" t="s">
        <v>30</v>
      </c>
    </row>
    <row r="6130" spans="1:2" x14ac:dyDescent="0.3">
      <c r="A6130">
        <v>20220</v>
      </c>
      <c r="B6130" t="s">
        <v>30</v>
      </c>
    </row>
    <row r="6131" spans="1:2" x14ac:dyDescent="0.3">
      <c r="A6131">
        <v>20222</v>
      </c>
      <c r="B6131" t="s">
        <v>30</v>
      </c>
    </row>
    <row r="6132" spans="1:2" x14ac:dyDescent="0.3">
      <c r="A6132">
        <v>20223</v>
      </c>
      <c r="B6132" t="s">
        <v>30</v>
      </c>
    </row>
    <row r="6133" spans="1:2" x14ac:dyDescent="0.3">
      <c r="A6133">
        <v>20224</v>
      </c>
      <c r="B6133" t="s">
        <v>30</v>
      </c>
    </row>
    <row r="6134" spans="1:2" x14ac:dyDescent="0.3">
      <c r="A6134">
        <v>20227</v>
      </c>
      <c r="B6134" t="s">
        <v>30</v>
      </c>
    </row>
    <row r="6135" spans="1:2" x14ac:dyDescent="0.3">
      <c r="A6135">
        <v>20228</v>
      </c>
      <c r="B6135" t="s">
        <v>30</v>
      </c>
    </row>
    <row r="6136" spans="1:2" x14ac:dyDescent="0.3">
      <c r="A6136">
        <v>20229</v>
      </c>
      <c r="B6136" t="s">
        <v>30</v>
      </c>
    </row>
    <row r="6137" spans="1:2" x14ac:dyDescent="0.3">
      <c r="A6137">
        <v>20231</v>
      </c>
      <c r="B6137" t="s">
        <v>30</v>
      </c>
    </row>
    <row r="6138" spans="1:2" x14ac:dyDescent="0.3">
      <c r="A6138">
        <v>20233</v>
      </c>
      <c r="B6138" t="s">
        <v>30</v>
      </c>
    </row>
    <row r="6139" spans="1:2" x14ac:dyDescent="0.3">
      <c r="A6139">
        <v>20236</v>
      </c>
      <c r="B6139" t="s">
        <v>30</v>
      </c>
    </row>
    <row r="6140" spans="1:2" x14ac:dyDescent="0.3">
      <c r="A6140">
        <v>20238</v>
      </c>
      <c r="B6140" t="s">
        <v>30</v>
      </c>
    </row>
    <row r="6141" spans="1:2" x14ac:dyDescent="0.3">
      <c r="A6141">
        <v>20239</v>
      </c>
      <c r="B6141" t="s">
        <v>30</v>
      </c>
    </row>
    <row r="6142" spans="1:2" x14ac:dyDescent="0.3">
      <c r="A6142">
        <v>20240</v>
      </c>
      <c r="B6142" t="s">
        <v>30</v>
      </c>
    </row>
    <row r="6143" spans="1:2" x14ac:dyDescent="0.3">
      <c r="A6143">
        <v>20241</v>
      </c>
      <c r="B6143" t="s">
        <v>30</v>
      </c>
    </row>
    <row r="6144" spans="1:2" x14ac:dyDescent="0.3">
      <c r="A6144">
        <v>20242</v>
      </c>
      <c r="B6144" t="s">
        <v>30</v>
      </c>
    </row>
    <row r="6145" spans="1:2" x14ac:dyDescent="0.3">
      <c r="A6145">
        <v>20246</v>
      </c>
      <c r="B6145" t="s">
        <v>30</v>
      </c>
    </row>
    <row r="6146" spans="1:2" x14ac:dyDescent="0.3">
      <c r="A6146">
        <v>20249</v>
      </c>
      <c r="B6146" t="s">
        <v>30</v>
      </c>
    </row>
    <row r="6147" spans="1:2" x14ac:dyDescent="0.3">
      <c r="A6147">
        <v>20250</v>
      </c>
      <c r="B6147" t="s">
        <v>30</v>
      </c>
    </row>
    <row r="6148" spans="1:2" x14ac:dyDescent="0.3">
      <c r="A6148">
        <v>20253</v>
      </c>
      <c r="B6148" t="s">
        <v>30</v>
      </c>
    </row>
    <row r="6149" spans="1:2" x14ac:dyDescent="0.3">
      <c r="A6149">
        <v>20255</v>
      </c>
      <c r="B6149" t="s">
        <v>30</v>
      </c>
    </row>
    <row r="6150" spans="1:2" x14ac:dyDescent="0.3">
      <c r="A6150">
        <v>20257</v>
      </c>
      <c r="B6150" t="s">
        <v>30</v>
      </c>
    </row>
    <row r="6151" spans="1:2" x14ac:dyDescent="0.3">
      <c r="A6151">
        <v>20258</v>
      </c>
      <c r="B6151" t="s">
        <v>30</v>
      </c>
    </row>
    <row r="6152" spans="1:2" x14ac:dyDescent="0.3">
      <c r="A6152">
        <v>20260</v>
      </c>
      <c r="B6152" t="s">
        <v>30</v>
      </c>
    </row>
    <row r="6153" spans="1:2" x14ac:dyDescent="0.3">
      <c r="A6153">
        <v>20261</v>
      </c>
      <c r="B6153" t="s">
        <v>30</v>
      </c>
    </row>
    <row r="6154" spans="1:2" x14ac:dyDescent="0.3">
      <c r="A6154">
        <v>20264</v>
      </c>
      <c r="B6154" t="s">
        <v>30</v>
      </c>
    </row>
    <row r="6155" spans="1:2" x14ac:dyDescent="0.3">
      <c r="A6155">
        <v>20265</v>
      </c>
      <c r="B6155" t="s">
        <v>30</v>
      </c>
    </row>
    <row r="6156" spans="1:2" x14ac:dyDescent="0.3">
      <c r="A6156">
        <v>20266</v>
      </c>
      <c r="B6156" t="s">
        <v>30</v>
      </c>
    </row>
    <row r="6157" spans="1:2" x14ac:dyDescent="0.3">
      <c r="A6157">
        <v>20267</v>
      </c>
      <c r="B6157" t="s">
        <v>30</v>
      </c>
    </row>
    <row r="6158" spans="1:2" x14ac:dyDescent="0.3">
      <c r="A6158">
        <v>20269</v>
      </c>
      <c r="B6158" t="s">
        <v>30</v>
      </c>
    </row>
    <row r="6159" spans="1:2" x14ac:dyDescent="0.3">
      <c r="A6159">
        <v>20270</v>
      </c>
      <c r="B6159" t="s">
        <v>30</v>
      </c>
    </row>
    <row r="6160" spans="1:2" x14ac:dyDescent="0.3">
      <c r="A6160">
        <v>20271</v>
      </c>
      <c r="B6160" t="s">
        <v>30</v>
      </c>
    </row>
    <row r="6161" spans="1:2" x14ac:dyDescent="0.3">
      <c r="A6161">
        <v>20272</v>
      </c>
      <c r="B6161" t="s">
        <v>30</v>
      </c>
    </row>
    <row r="6162" spans="1:2" x14ac:dyDescent="0.3">
      <c r="A6162">
        <v>20275</v>
      </c>
      <c r="B6162" t="s">
        <v>30</v>
      </c>
    </row>
    <row r="6163" spans="1:2" x14ac:dyDescent="0.3">
      <c r="A6163">
        <v>20277</v>
      </c>
      <c r="B6163" t="s">
        <v>30</v>
      </c>
    </row>
    <row r="6164" spans="1:2" x14ac:dyDescent="0.3">
      <c r="A6164">
        <v>20278</v>
      </c>
      <c r="B6164" t="s">
        <v>30</v>
      </c>
    </row>
    <row r="6165" spans="1:2" x14ac:dyDescent="0.3">
      <c r="A6165">
        <v>20279</v>
      </c>
      <c r="B6165" t="s">
        <v>30</v>
      </c>
    </row>
    <row r="6166" spans="1:2" x14ac:dyDescent="0.3">
      <c r="A6166">
        <v>20281</v>
      </c>
      <c r="B6166" t="s">
        <v>30</v>
      </c>
    </row>
    <row r="6167" spans="1:2" x14ac:dyDescent="0.3">
      <c r="A6167">
        <v>20285</v>
      </c>
      <c r="B6167" t="s">
        <v>30</v>
      </c>
    </row>
    <row r="6168" spans="1:2" x14ac:dyDescent="0.3">
      <c r="A6168">
        <v>20286</v>
      </c>
      <c r="B6168" t="s">
        <v>30</v>
      </c>
    </row>
    <row r="6169" spans="1:2" x14ac:dyDescent="0.3">
      <c r="A6169">
        <v>20288</v>
      </c>
      <c r="B6169" t="s">
        <v>30</v>
      </c>
    </row>
    <row r="6170" spans="1:2" x14ac:dyDescent="0.3">
      <c r="A6170">
        <v>20289</v>
      </c>
      <c r="B6170" t="s">
        <v>30</v>
      </c>
    </row>
    <row r="6171" spans="1:2" x14ac:dyDescent="0.3">
      <c r="A6171">
        <v>20290</v>
      </c>
      <c r="B6171" t="s">
        <v>30</v>
      </c>
    </row>
    <row r="6172" spans="1:2" x14ac:dyDescent="0.3">
      <c r="A6172">
        <v>20295</v>
      </c>
      <c r="B6172" t="s">
        <v>30</v>
      </c>
    </row>
    <row r="6173" spans="1:2" x14ac:dyDescent="0.3">
      <c r="A6173">
        <v>20299</v>
      </c>
      <c r="B6173" t="s">
        <v>30</v>
      </c>
    </row>
    <row r="6174" spans="1:2" x14ac:dyDescent="0.3">
      <c r="A6174">
        <v>20300</v>
      </c>
      <c r="B6174" t="s">
        <v>30</v>
      </c>
    </row>
    <row r="6175" spans="1:2" x14ac:dyDescent="0.3">
      <c r="A6175">
        <v>20301</v>
      </c>
      <c r="B6175" t="s">
        <v>30</v>
      </c>
    </row>
    <row r="6176" spans="1:2" x14ac:dyDescent="0.3">
      <c r="A6176">
        <v>20302</v>
      </c>
      <c r="B6176" t="s">
        <v>30</v>
      </c>
    </row>
    <row r="6177" spans="1:2" x14ac:dyDescent="0.3">
      <c r="A6177">
        <v>20303</v>
      </c>
      <c r="B6177" t="s">
        <v>30</v>
      </c>
    </row>
    <row r="6178" spans="1:2" x14ac:dyDescent="0.3">
      <c r="A6178">
        <v>20304</v>
      </c>
      <c r="B6178" t="s">
        <v>30</v>
      </c>
    </row>
    <row r="6179" spans="1:2" x14ac:dyDescent="0.3">
      <c r="A6179">
        <v>20305</v>
      </c>
      <c r="B6179" t="s">
        <v>30</v>
      </c>
    </row>
    <row r="6180" spans="1:2" x14ac:dyDescent="0.3">
      <c r="A6180">
        <v>20307</v>
      </c>
      <c r="B6180" t="s">
        <v>30</v>
      </c>
    </row>
    <row r="6181" spans="1:2" x14ac:dyDescent="0.3">
      <c r="A6181">
        <v>20308</v>
      </c>
      <c r="B6181" t="s">
        <v>30</v>
      </c>
    </row>
    <row r="6182" spans="1:2" x14ac:dyDescent="0.3">
      <c r="A6182">
        <v>20309</v>
      </c>
      <c r="B6182" t="s">
        <v>30</v>
      </c>
    </row>
    <row r="6183" spans="1:2" x14ac:dyDescent="0.3">
      <c r="A6183">
        <v>20310</v>
      </c>
      <c r="B6183" t="s">
        <v>30</v>
      </c>
    </row>
    <row r="6184" spans="1:2" x14ac:dyDescent="0.3">
      <c r="A6184">
        <v>20311</v>
      </c>
      <c r="B6184" t="s">
        <v>30</v>
      </c>
    </row>
    <row r="6185" spans="1:2" x14ac:dyDescent="0.3">
      <c r="A6185">
        <v>20312</v>
      </c>
      <c r="B6185" t="s">
        <v>30</v>
      </c>
    </row>
    <row r="6186" spans="1:2" x14ac:dyDescent="0.3">
      <c r="A6186">
        <v>20315</v>
      </c>
      <c r="B6186" t="s">
        <v>30</v>
      </c>
    </row>
    <row r="6187" spans="1:2" x14ac:dyDescent="0.3">
      <c r="A6187">
        <v>20316</v>
      </c>
      <c r="B6187" t="s">
        <v>30</v>
      </c>
    </row>
    <row r="6188" spans="1:2" x14ac:dyDescent="0.3">
      <c r="A6188">
        <v>20317</v>
      </c>
      <c r="B6188" t="s">
        <v>30</v>
      </c>
    </row>
    <row r="6189" spans="1:2" x14ac:dyDescent="0.3">
      <c r="A6189">
        <v>20318</v>
      </c>
      <c r="B6189" t="s">
        <v>30</v>
      </c>
    </row>
    <row r="6190" spans="1:2" x14ac:dyDescent="0.3">
      <c r="A6190">
        <v>20320</v>
      </c>
      <c r="B6190" t="s">
        <v>30</v>
      </c>
    </row>
    <row r="6191" spans="1:2" x14ac:dyDescent="0.3">
      <c r="A6191">
        <v>20321</v>
      </c>
      <c r="B6191" t="s">
        <v>30</v>
      </c>
    </row>
    <row r="6192" spans="1:2" x14ac:dyDescent="0.3">
      <c r="A6192">
        <v>20322</v>
      </c>
      <c r="B6192" t="s">
        <v>30</v>
      </c>
    </row>
    <row r="6193" spans="1:2" x14ac:dyDescent="0.3">
      <c r="A6193">
        <v>20324</v>
      </c>
      <c r="B6193" t="s">
        <v>30</v>
      </c>
    </row>
    <row r="6194" spans="1:2" x14ac:dyDescent="0.3">
      <c r="A6194">
        <v>20325</v>
      </c>
      <c r="B6194" t="s">
        <v>30</v>
      </c>
    </row>
    <row r="6195" spans="1:2" x14ac:dyDescent="0.3">
      <c r="A6195">
        <v>20326</v>
      </c>
      <c r="B6195" t="s">
        <v>30</v>
      </c>
    </row>
    <row r="6196" spans="1:2" x14ac:dyDescent="0.3">
      <c r="A6196">
        <v>20327</v>
      </c>
      <c r="B6196" t="s">
        <v>30</v>
      </c>
    </row>
    <row r="6197" spans="1:2" x14ac:dyDescent="0.3">
      <c r="A6197">
        <v>20328</v>
      </c>
      <c r="B6197" t="s">
        <v>30</v>
      </c>
    </row>
    <row r="6198" spans="1:2" x14ac:dyDescent="0.3">
      <c r="A6198">
        <v>20330</v>
      </c>
      <c r="B6198" t="s">
        <v>30</v>
      </c>
    </row>
    <row r="6199" spans="1:2" x14ac:dyDescent="0.3">
      <c r="A6199">
        <v>20331</v>
      </c>
      <c r="B6199" t="s">
        <v>30</v>
      </c>
    </row>
    <row r="6200" spans="1:2" x14ac:dyDescent="0.3">
      <c r="A6200">
        <v>20334</v>
      </c>
      <c r="B6200" t="s">
        <v>30</v>
      </c>
    </row>
    <row r="6201" spans="1:2" x14ac:dyDescent="0.3">
      <c r="A6201">
        <v>20335</v>
      </c>
      <c r="B6201" t="s">
        <v>30</v>
      </c>
    </row>
    <row r="6202" spans="1:2" x14ac:dyDescent="0.3">
      <c r="A6202">
        <v>20336</v>
      </c>
      <c r="B6202" t="s">
        <v>30</v>
      </c>
    </row>
    <row r="6203" spans="1:2" x14ac:dyDescent="0.3">
      <c r="A6203">
        <v>20337</v>
      </c>
      <c r="B6203" t="s">
        <v>30</v>
      </c>
    </row>
    <row r="6204" spans="1:2" x14ac:dyDescent="0.3">
      <c r="A6204">
        <v>20338</v>
      </c>
      <c r="B6204" t="s">
        <v>30</v>
      </c>
    </row>
    <row r="6205" spans="1:2" x14ac:dyDescent="0.3">
      <c r="A6205">
        <v>20340</v>
      </c>
      <c r="B6205" t="s">
        <v>30</v>
      </c>
    </row>
    <row r="6206" spans="1:2" x14ac:dyDescent="0.3">
      <c r="A6206">
        <v>20341</v>
      </c>
      <c r="B6206" t="s">
        <v>30</v>
      </c>
    </row>
    <row r="6207" spans="1:2" x14ac:dyDescent="0.3">
      <c r="A6207">
        <v>20343</v>
      </c>
      <c r="B6207" t="s">
        <v>30</v>
      </c>
    </row>
    <row r="6208" spans="1:2" x14ac:dyDescent="0.3">
      <c r="A6208">
        <v>20344</v>
      </c>
      <c r="B6208" t="s">
        <v>30</v>
      </c>
    </row>
    <row r="6209" spans="1:2" x14ac:dyDescent="0.3">
      <c r="A6209">
        <v>20348</v>
      </c>
      <c r="B6209" t="s">
        <v>30</v>
      </c>
    </row>
    <row r="6210" spans="1:2" x14ac:dyDescent="0.3">
      <c r="A6210">
        <v>20349</v>
      </c>
      <c r="B6210" t="s">
        <v>30</v>
      </c>
    </row>
    <row r="6211" spans="1:2" x14ac:dyDescent="0.3">
      <c r="A6211">
        <v>20350</v>
      </c>
      <c r="B6211" t="s">
        <v>30</v>
      </c>
    </row>
    <row r="6212" spans="1:2" x14ac:dyDescent="0.3">
      <c r="A6212">
        <v>20351</v>
      </c>
      <c r="B6212" t="s">
        <v>30</v>
      </c>
    </row>
    <row r="6213" spans="1:2" x14ac:dyDescent="0.3">
      <c r="A6213">
        <v>20353</v>
      </c>
      <c r="B6213" t="s">
        <v>30</v>
      </c>
    </row>
    <row r="6214" spans="1:2" x14ac:dyDescent="0.3">
      <c r="A6214">
        <v>20356</v>
      </c>
      <c r="B6214" t="s">
        <v>30</v>
      </c>
    </row>
    <row r="6215" spans="1:2" x14ac:dyDescent="0.3">
      <c r="A6215">
        <v>20362</v>
      </c>
      <c r="B6215" t="s">
        <v>30</v>
      </c>
    </row>
    <row r="6216" spans="1:2" x14ac:dyDescent="0.3">
      <c r="A6216">
        <v>20363</v>
      </c>
      <c r="B6216" t="s">
        <v>30</v>
      </c>
    </row>
    <row r="6217" spans="1:2" x14ac:dyDescent="0.3">
      <c r="A6217">
        <v>20364</v>
      </c>
      <c r="B6217" t="s">
        <v>30</v>
      </c>
    </row>
    <row r="6218" spans="1:2" x14ac:dyDescent="0.3">
      <c r="A6218">
        <v>20366</v>
      </c>
      <c r="B6218" t="s">
        <v>30</v>
      </c>
    </row>
    <row r="6219" spans="1:2" x14ac:dyDescent="0.3">
      <c r="A6219">
        <v>20372</v>
      </c>
      <c r="B6219" t="s">
        <v>30</v>
      </c>
    </row>
    <row r="6220" spans="1:2" x14ac:dyDescent="0.3">
      <c r="A6220">
        <v>20373</v>
      </c>
      <c r="B6220" t="s">
        <v>30</v>
      </c>
    </row>
    <row r="6221" spans="1:2" x14ac:dyDescent="0.3">
      <c r="A6221">
        <v>20374</v>
      </c>
      <c r="B6221" t="s">
        <v>30</v>
      </c>
    </row>
    <row r="6222" spans="1:2" x14ac:dyDescent="0.3">
      <c r="A6222">
        <v>20377</v>
      </c>
      <c r="B6222" t="s">
        <v>30</v>
      </c>
    </row>
    <row r="6223" spans="1:2" x14ac:dyDescent="0.3">
      <c r="A6223">
        <v>20379</v>
      </c>
      <c r="B6223" t="s">
        <v>30</v>
      </c>
    </row>
    <row r="6224" spans="1:2" x14ac:dyDescent="0.3">
      <c r="A6224">
        <v>20380</v>
      </c>
      <c r="B6224" t="s">
        <v>30</v>
      </c>
    </row>
    <row r="6225" spans="1:2" x14ac:dyDescent="0.3">
      <c r="A6225">
        <v>20385</v>
      </c>
      <c r="B6225" t="s">
        <v>30</v>
      </c>
    </row>
    <row r="6226" spans="1:2" x14ac:dyDescent="0.3">
      <c r="A6226">
        <v>20386</v>
      </c>
      <c r="B6226" t="s">
        <v>30</v>
      </c>
    </row>
    <row r="6227" spans="1:2" x14ac:dyDescent="0.3">
      <c r="A6227">
        <v>20388</v>
      </c>
      <c r="B6227" t="s">
        <v>30</v>
      </c>
    </row>
    <row r="6228" spans="1:2" x14ac:dyDescent="0.3">
      <c r="A6228">
        <v>20389</v>
      </c>
      <c r="B6228" t="s">
        <v>30</v>
      </c>
    </row>
    <row r="6229" spans="1:2" x14ac:dyDescent="0.3">
      <c r="A6229">
        <v>20390</v>
      </c>
      <c r="B6229" t="s">
        <v>30</v>
      </c>
    </row>
    <row r="6230" spans="1:2" x14ac:dyDescent="0.3">
      <c r="A6230">
        <v>20392</v>
      </c>
      <c r="B6230" t="s">
        <v>30</v>
      </c>
    </row>
    <row r="6231" spans="1:2" x14ac:dyDescent="0.3">
      <c r="A6231">
        <v>20393</v>
      </c>
      <c r="B6231" t="s">
        <v>30</v>
      </c>
    </row>
    <row r="6232" spans="1:2" x14ac:dyDescent="0.3">
      <c r="A6232">
        <v>20395</v>
      </c>
      <c r="B6232" t="s">
        <v>30</v>
      </c>
    </row>
    <row r="6233" spans="1:2" x14ac:dyDescent="0.3">
      <c r="A6233">
        <v>20396</v>
      </c>
      <c r="B6233" t="s">
        <v>30</v>
      </c>
    </row>
    <row r="6234" spans="1:2" x14ac:dyDescent="0.3">
      <c r="A6234">
        <v>20397</v>
      </c>
      <c r="B6234" t="s">
        <v>30</v>
      </c>
    </row>
    <row r="6235" spans="1:2" x14ac:dyDescent="0.3">
      <c r="A6235">
        <v>20398</v>
      </c>
      <c r="B6235" t="s">
        <v>30</v>
      </c>
    </row>
    <row r="6236" spans="1:2" x14ac:dyDescent="0.3">
      <c r="A6236">
        <v>20399</v>
      </c>
      <c r="B6236" t="s">
        <v>30</v>
      </c>
    </row>
    <row r="6237" spans="1:2" x14ac:dyDescent="0.3">
      <c r="A6237">
        <v>20402</v>
      </c>
      <c r="B6237" t="s">
        <v>30</v>
      </c>
    </row>
    <row r="6238" spans="1:2" x14ac:dyDescent="0.3">
      <c r="A6238">
        <v>20405</v>
      </c>
      <c r="B6238" t="s">
        <v>30</v>
      </c>
    </row>
    <row r="6239" spans="1:2" x14ac:dyDescent="0.3">
      <c r="A6239">
        <v>20407</v>
      </c>
      <c r="B6239" t="s">
        <v>30</v>
      </c>
    </row>
    <row r="6240" spans="1:2" x14ac:dyDescent="0.3">
      <c r="A6240">
        <v>20408</v>
      </c>
      <c r="B6240" t="s">
        <v>30</v>
      </c>
    </row>
    <row r="6241" spans="1:2" x14ac:dyDescent="0.3">
      <c r="A6241">
        <v>20410</v>
      </c>
      <c r="B6241" t="s">
        <v>30</v>
      </c>
    </row>
    <row r="6242" spans="1:2" x14ac:dyDescent="0.3">
      <c r="A6242">
        <v>20412</v>
      </c>
      <c r="B6242" t="s">
        <v>30</v>
      </c>
    </row>
    <row r="6243" spans="1:2" x14ac:dyDescent="0.3">
      <c r="A6243">
        <v>20416</v>
      </c>
      <c r="B6243" t="s">
        <v>30</v>
      </c>
    </row>
    <row r="6244" spans="1:2" x14ac:dyDescent="0.3">
      <c r="A6244">
        <v>20421</v>
      </c>
      <c r="B6244" t="s">
        <v>30</v>
      </c>
    </row>
    <row r="6245" spans="1:2" x14ac:dyDescent="0.3">
      <c r="A6245">
        <v>20422</v>
      </c>
      <c r="B6245" t="s">
        <v>30</v>
      </c>
    </row>
    <row r="6246" spans="1:2" x14ac:dyDescent="0.3">
      <c r="A6246">
        <v>20423</v>
      </c>
      <c r="B6246" t="s">
        <v>30</v>
      </c>
    </row>
    <row r="6247" spans="1:2" x14ac:dyDescent="0.3">
      <c r="A6247">
        <v>20424</v>
      </c>
      <c r="B6247" t="s">
        <v>30</v>
      </c>
    </row>
    <row r="6248" spans="1:2" x14ac:dyDescent="0.3">
      <c r="A6248">
        <v>20426</v>
      </c>
      <c r="B6248" t="s">
        <v>30</v>
      </c>
    </row>
    <row r="6249" spans="1:2" x14ac:dyDescent="0.3">
      <c r="A6249">
        <v>20427</v>
      </c>
      <c r="B6249" t="s">
        <v>30</v>
      </c>
    </row>
    <row r="6250" spans="1:2" x14ac:dyDescent="0.3">
      <c r="A6250">
        <v>20428</v>
      </c>
      <c r="B6250" t="s">
        <v>30</v>
      </c>
    </row>
    <row r="6251" spans="1:2" x14ac:dyDescent="0.3">
      <c r="A6251">
        <v>20429</v>
      </c>
      <c r="B6251" t="s">
        <v>30</v>
      </c>
    </row>
    <row r="6252" spans="1:2" x14ac:dyDescent="0.3">
      <c r="A6252">
        <v>20430</v>
      </c>
      <c r="B6252" t="s">
        <v>30</v>
      </c>
    </row>
    <row r="6253" spans="1:2" x14ac:dyDescent="0.3">
      <c r="A6253">
        <v>20432</v>
      </c>
      <c r="B6253" t="s">
        <v>30</v>
      </c>
    </row>
    <row r="6254" spans="1:2" x14ac:dyDescent="0.3">
      <c r="A6254">
        <v>20433</v>
      </c>
      <c r="B6254" t="s">
        <v>30</v>
      </c>
    </row>
    <row r="6255" spans="1:2" x14ac:dyDescent="0.3">
      <c r="A6255">
        <v>20434</v>
      </c>
      <c r="B6255" t="s">
        <v>30</v>
      </c>
    </row>
    <row r="6256" spans="1:2" x14ac:dyDescent="0.3">
      <c r="A6256">
        <v>20437</v>
      </c>
      <c r="B6256" t="s">
        <v>30</v>
      </c>
    </row>
    <row r="6257" spans="1:2" x14ac:dyDescent="0.3">
      <c r="A6257">
        <v>20439</v>
      </c>
      <c r="B6257" t="s">
        <v>30</v>
      </c>
    </row>
    <row r="6258" spans="1:2" x14ac:dyDescent="0.3">
      <c r="A6258">
        <v>20441</v>
      </c>
      <c r="B6258" t="s">
        <v>30</v>
      </c>
    </row>
    <row r="6259" spans="1:2" x14ac:dyDescent="0.3">
      <c r="A6259">
        <v>20442</v>
      </c>
      <c r="B6259" t="s">
        <v>30</v>
      </c>
    </row>
    <row r="6260" spans="1:2" x14ac:dyDescent="0.3">
      <c r="A6260">
        <v>20443</v>
      </c>
      <c r="B6260" t="s">
        <v>30</v>
      </c>
    </row>
    <row r="6261" spans="1:2" x14ac:dyDescent="0.3">
      <c r="A6261">
        <v>20444</v>
      </c>
      <c r="B6261" t="s">
        <v>30</v>
      </c>
    </row>
    <row r="6262" spans="1:2" x14ac:dyDescent="0.3">
      <c r="A6262">
        <v>20445</v>
      </c>
      <c r="B6262" t="s">
        <v>30</v>
      </c>
    </row>
    <row r="6263" spans="1:2" x14ac:dyDescent="0.3">
      <c r="A6263">
        <v>20446</v>
      </c>
      <c r="B6263" t="s">
        <v>30</v>
      </c>
    </row>
    <row r="6264" spans="1:2" x14ac:dyDescent="0.3">
      <c r="A6264">
        <v>20447</v>
      </c>
      <c r="B6264" t="s">
        <v>30</v>
      </c>
    </row>
    <row r="6265" spans="1:2" x14ac:dyDescent="0.3">
      <c r="A6265">
        <v>20449</v>
      </c>
      <c r="B6265" t="s">
        <v>30</v>
      </c>
    </row>
    <row r="6266" spans="1:2" x14ac:dyDescent="0.3">
      <c r="A6266">
        <v>20450</v>
      </c>
      <c r="B6266" t="s">
        <v>30</v>
      </c>
    </row>
    <row r="6267" spans="1:2" x14ac:dyDescent="0.3">
      <c r="A6267">
        <v>20452</v>
      </c>
      <c r="B6267" t="s">
        <v>30</v>
      </c>
    </row>
    <row r="6268" spans="1:2" x14ac:dyDescent="0.3">
      <c r="A6268">
        <v>20453</v>
      </c>
      <c r="B6268" t="s">
        <v>30</v>
      </c>
    </row>
    <row r="6269" spans="1:2" x14ac:dyDescent="0.3">
      <c r="A6269">
        <v>20455</v>
      </c>
      <c r="B6269" t="s">
        <v>30</v>
      </c>
    </row>
    <row r="6270" spans="1:2" x14ac:dyDescent="0.3">
      <c r="A6270">
        <v>20456</v>
      </c>
      <c r="B6270" t="s">
        <v>30</v>
      </c>
    </row>
    <row r="6271" spans="1:2" x14ac:dyDescent="0.3">
      <c r="A6271">
        <v>20457</v>
      </c>
      <c r="B6271" t="s">
        <v>30</v>
      </c>
    </row>
    <row r="6272" spans="1:2" x14ac:dyDescent="0.3">
      <c r="A6272">
        <v>20461</v>
      </c>
      <c r="B6272" t="s">
        <v>30</v>
      </c>
    </row>
    <row r="6273" spans="1:2" x14ac:dyDescent="0.3">
      <c r="A6273">
        <v>20462</v>
      </c>
      <c r="B6273" t="s">
        <v>30</v>
      </c>
    </row>
    <row r="6274" spans="1:2" x14ac:dyDescent="0.3">
      <c r="A6274">
        <v>20463</v>
      </c>
      <c r="B6274" t="s">
        <v>30</v>
      </c>
    </row>
    <row r="6275" spans="1:2" x14ac:dyDescent="0.3">
      <c r="A6275">
        <v>20464</v>
      </c>
      <c r="B6275" t="s">
        <v>30</v>
      </c>
    </row>
    <row r="6276" spans="1:2" x14ac:dyDescent="0.3">
      <c r="A6276">
        <v>20466</v>
      </c>
      <c r="B6276" t="s">
        <v>30</v>
      </c>
    </row>
    <row r="6277" spans="1:2" x14ac:dyDescent="0.3">
      <c r="A6277">
        <v>20468</v>
      </c>
      <c r="B6277" t="s">
        <v>30</v>
      </c>
    </row>
    <row r="6278" spans="1:2" x14ac:dyDescent="0.3">
      <c r="A6278">
        <v>20469</v>
      </c>
      <c r="B6278" t="s">
        <v>30</v>
      </c>
    </row>
    <row r="6279" spans="1:2" x14ac:dyDescent="0.3">
      <c r="A6279">
        <v>20471</v>
      </c>
      <c r="B6279" t="s">
        <v>30</v>
      </c>
    </row>
    <row r="6280" spans="1:2" x14ac:dyDescent="0.3">
      <c r="A6280">
        <v>20474</v>
      </c>
      <c r="B6280" t="s">
        <v>30</v>
      </c>
    </row>
    <row r="6281" spans="1:2" x14ac:dyDescent="0.3">
      <c r="A6281">
        <v>20475</v>
      </c>
      <c r="B6281" t="s">
        <v>30</v>
      </c>
    </row>
    <row r="6282" spans="1:2" x14ac:dyDescent="0.3">
      <c r="A6282">
        <v>20476</v>
      </c>
      <c r="B6282" t="s">
        <v>30</v>
      </c>
    </row>
    <row r="6283" spans="1:2" x14ac:dyDescent="0.3">
      <c r="A6283">
        <v>20481</v>
      </c>
      <c r="B6283" t="s">
        <v>30</v>
      </c>
    </row>
    <row r="6284" spans="1:2" x14ac:dyDescent="0.3">
      <c r="A6284">
        <v>20485</v>
      </c>
      <c r="B6284" t="s">
        <v>30</v>
      </c>
    </row>
    <row r="6285" spans="1:2" x14ac:dyDescent="0.3">
      <c r="A6285">
        <v>20487</v>
      </c>
      <c r="B6285" t="s">
        <v>30</v>
      </c>
    </row>
    <row r="6286" spans="1:2" x14ac:dyDescent="0.3">
      <c r="A6286">
        <v>20489</v>
      </c>
      <c r="B6286" t="s">
        <v>30</v>
      </c>
    </row>
    <row r="6287" spans="1:2" x14ac:dyDescent="0.3">
      <c r="A6287">
        <v>20490</v>
      </c>
      <c r="B6287" t="s">
        <v>30</v>
      </c>
    </row>
    <row r="6288" spans="1:2" x14ac:dyDescent="0.3">
      <c r="A6288">
        <v>20492</v>
      </c>
      <c r="B6288" t="s">
        <v>30</v>
      </c>
    </row>
    <row r="6289" spans="1:2" x14ac:dyDescent="0.3">
      <c r="A6289">
        <v>20493</v>
      </c>
      <c r="B6289" t="s">
        <v>30</v>
      </c>
    </row>
    <row r="6290" spans="1:2" x14ac:dyDescent="0.3">
      <c r="A6290">
        <v>20495</v>
      </c>
      <c r="B6290" t="s">
        <v>30</v>
      </c>
    </row>
    <row r="6291" spans="1:2" x14ac:dyDescent="0.3">
      <c r="A6291">
        <v>20496</v>
      </c>
      <c r="B6291" t="s">
        <v>30</v>
      </c>
    </row>
    <row r="6292" spans="1:2" x14ac:dyDescent="0.3">
      <c r="A6292">
        <v>20497</v>
      </c>
      <c r="B6292" t="s">
        <v>30</v>
      </c>
    </row>
    <row r="6293" spans="1:2" x14ac:dyDescent="0.3">
      <c r="A6293">
        <v>20499</v>
      </c>
      <c r="B6293" t="s">
        <v>30</v>
      </c>
    </row>
    <row r="6294" spans="1:2" x14ac:dyDescent="0.3">
      <c r="A6294">
        <v>20500</v>
      </c>
      <c r="B6294" t="s">
        <v>30</v>
      </c>
    </row>
    <row r="6295" spans="1:2" x14ac:dyDescent="0.3">
      <c r="A6295">
        <v>20501</v>
      </c>
      <c r="B6295" t="s">
        <v>30</v>
      </c>
    </row>
    <row r="6296" spans="1:2" x14ac:dyDescent="0.3">
      <c r="A6296">
        <v>20503</v>
      </c>
      <c r="B6296" t="s">
        <v>30</v>
      </c>
    </row>
    <row r="6297" spans="1:2" x14ac:dyDescent="0.3">
      <c r="A6297">
        <v>20504</v>
      </c>
      <c r="B6297" t="s">
        <v>30</v>
      </c>
    </row>
    <row r="6298" spans="1:2" x14ac:dyDescent="0.3">
      <c r="A6298">
        <v>20505</v>
      </c>
      <c r="B6298" t="s">
        <v>30</v>
      </c>
    </row>
    <row r="6299" spans="1:2" x14ac:dyDescent="0.3">
      <c r="A6299">
        <v>20506</v>
      </c>
      <c r="B6299" t="s">
        <v>30</v>
      </c>
    </row>
    <row r="6300" spans="1:2" x14ac:dyDescent="0.3">
      <c r="A6300">
        <v>20507</v>
      </c>
      <c r="B6300" t="s">
        <v>30</v>
      </c>
    </row>
    <row r="6301" spans="1:2" x14ac:dyDescent="0.3">
      <c r="A6301">
        <v>20509</v>
      </c>
      <c r="B6301" t="s">
        <v>30</v>
      </c>
    </row>
    <row r="6302" spans="1:2" x14ac:dyDescent="0.3">
      <c r="A6302">
        <v>20510</v>
      </c>
      <c r="B6302" t="s">
        <v>30</v>
      </c>
    </row>
    <row r="6303" spans="1:2" x14ac:dyDescent="0.3">
      <c r="A6303">
        <v>20513</v>
      </c>
      <c r="B6303" t="s">
        <v>30</v>
      </c>
    </row>
    <row r="6304" spans="1:2" x14ac:dyDescent="0.3">
      <c r="A6304">
        <v>20514</v>
      </c>
      <c r="B6304" t="s">
        <v>30</v>
      </c>
    </row>
    <row r="6305" spans="1:2" x14ac:dyDescent="0.3">
      <c r="A6305">
        <v>20516</v>
      </c>
      <c r="B6305" t="s">
        <v>30</v>
      </c>
    </row>
    <row r="6306" spans="1:2" x14ac:dyDescent="0.3">
      <c r="A6306">
        <v>20517</v>
      </c>
      <c r="B6306" t="s">
        <v>30</v>
      </c>
    </row>
    <row r="6307" spans="1:2" x14ac:dyDescent="0.3">
      <c r="A6307">
        <v>20518</v>
      </c>
      <c r="B6307" t="s">
        <v>30</v>
      </c>
    </row>
    <row r="6308" spans="1:2" x14ac:dyDescent="0.3">
      <c r="A6308">
        <v>20520</v>
      </c>
      <c r="B6308" t="s">
        <v>30</v>
      </c>
    </row>
    <row r="6309" spans="1:2" x14ac:dyDescent="0.3">
      <c r="A6309">
        <v>20522</v>
      </c>
      <c r="B6309" t="s">
        <v>30</v>
      </c>
    </row>
    <row r="6310" spans="1:2" x14ac:dyDescent="0.3">
      <c r="A6310">
        <v>20524</v>
      </c>
      <c r="B6310" t="s">
        <v>30</v>
      </c>
    </row>
    <row r="6311" spans="1:2" x14ac:dyDescent="0.3">
      <c r="A6311">
        <v>20526</v>
      </c>
      <c r="B6311" t="s">
        <v>30</v>
      </c>
    </row>
    <row r="6312" spans="1:2" x14ac:dyDescent="0.3">
      <c r="A6312">
        <v>20528</v>
      </c>
      <c r="B6312" t="s">
        <v>30</v>
      </c>
    </row>
    <row r="6313" spans="1:2" x14ac:dyDescent="0.3">
      <c r="A6313">
        <v>20530</v>
      </c>
      <c r="B6313" t="s">
        <v>30</v>
      </c>
    </row>
    <row r="6314" spans="1:2" x14ac:dyDescent="0.3">
      <c r="A6314">
        <v>20532</v>
      </c>
      <c r="B6314" t="s">
        <v>30</v>
      </c>
    </row>
    <row r="6315" spans="1:2" x14ac:dyDescent="0.3">
      <c r="A6315">
        <v>20533</v>
      </c>
      <c r="B6315" t="s">
        <v>30</v>
      </c>
    </row>
    <row r="6316" spans="1:2" x14ac:dyDescent="0.3">
      <c r="A6316">
        <v>20535</v>
      </c>
      <c r="B6316" t="s">
        <v>30</v>
      </c>
    </row>
    <row r="6317" spans="1:2" x14ac:dyDescent="0.3">
      <c r="A6317">
        <v>20541</v>
      </c>
      <c r="B6317" t="s">
        <v>30</v>
      </c>
    </row>
    <row r="6318" spans="1:2" x14ac:dyDescent="0.3">
      <c r="A6318">
        <v>20542</v>
      </c>
      <c r="B6318" t="s">
        <v>30</v>
      </c>
    </row>
    <row r="6319" spans="1:2" x14ac:dyDescent="0.3">
      <c r="A6319">
        <v>20543</v>
      </c>
      <c r="B6319" t="s">
        <v>30</v>
      </c>
    </row>
    <row r="6320" spans="1:2" x14ac:dyDescent="0.3">
      <c r="A6320">
        <v>20544</v>
      </c>
      <c r="B6320" t="s">
        <v>30</v>
      </c>
    </row>
    <row r="6321" spans="1:2" x14ac:dyDescent="0.3">
      <c r="A6321">
        <v>20548</v>
      </c>
      <c r="B6321" t="s">
        <v>30</v>
      </c>
    </row>
    <row r="6322" spans="1:2" x14ac:dyDescent="0.3">
      <c r="A6322">
        <v>20550</v>
      </c>
      <c r="B6322" t="s">
        <v>30</v>
      </c>
    </row>
    <row r="6323" spans="1:2" x14ac:dyDescent="0.3">
      <c r="A6323">
        <v>20551</v>
      </c>
      <c r="B6323" t="s">
        <v>30</v>
      </c>
    </row>
    <row r="6324" spans="1:2" x14ac:dyDescent="0.3">
      <c r="A6324">
        <v>20552</v>
      </c>
      <c r="B6324" t="s">
        <v>30</v>
      </c>
    </row>
    <row r="6325" spans="1:2" x14ac:dyDescent="0.3">
      <c r="A6325">
        <v>20555</v>
      </c>
      <c r="B6325" t="s">
        <v>30</v>
      </c>
    </row>
    <row r="6326" spans="1:2" x14ac:dyDescent="0.3">
      <c r="A6326">
        <v>20556</v>
      </c>
      <c r="B6326" t="s">
        <v>30</v>
      </c>
    </row>
    <row r="6327" spans="1:2" x14ac:dyDescent="0.3">
      <c r="A6327">
        <v>20557</v>
      </c>
      <c r="B6327" t="s">
        <v>30</v>
      </c>
    </row>
    <row r="6328" spans="1:2" x14ac:dyDescent="0.3">
      <c r="A6328">
        <v>20558</v>
      </c>
      <c r="B6328" t="s">
        <v>30</v>
      </c>
    </row>
    <row r="6329" spans="1:2" x14ac:dyDescent="0.3">
      <c r="A6329">
        <v>20559</v>
      </c>
      <c r="B6329" t="s">
        <v>30</v>
      </c>
    </row>
    <row r="6330" spans="1:2" x14ac:dyDescent="0.3">
      <c r="A6330">
        <v>20561</v>
      </c>
      <c r="B6330" t="s">
        <v>30</v>
      </c>
    </row>
    <row r="6331" spans="1:2" x14ac:dyDescent="0.3">
      <c r="A6331">
        <v>20562</v>
      </c>
      <c r="B6331" t="s">
        <v>30</v>
      </c>
    </row>
    <row r="6332" spans="1:2" x14ac:dyDescent="0.3">
      <c r="A6332">
        <v>20564</v>
      </c>
      <c r="B6332" t="s">
        <v>30</v>
      </c>
    </row>
    <row r="6333" spans="1:2" x14ac:dyDescent="0.3">
      <c r="A6333">
        <v>20566</v>
      </c>
      <c r="B6333" t="s">
        <v>30</v>
      </c>
    </row>
    <row r="6334" spans="1:2" x14ac:dyDescent="0.3">
      <c r="A6334">
        <v>20567</v>
      </c>
      <c r="B6334" t="s">
        <v>30</v>
      </c>
    </row>
    <row r="6335" spans="1:2" x14ac:dyDescent="0.3">
      <c r="A6335">
        <v>20571</v>
      </c>
      <c r="B6335" t="s">
        <v>30</v>
      </c>
    </row>
    <row r="6336" spans="1:2" x14ac:dyDescent="0.3">
      <c r="A6336">
        <v>20572</v>
      </c>
      <c r="B6336" t="s">
        <v>30</v>
      </c>
    </row>
    <row r="6337" spans="1:2" x14ac:dyDescent="0.3">
      <c r="A6337">
        <v>20574</v>
      </c>
      <c r="B6337" t="s">
        <v>30</v>
      </c>
    </row>
    <row r="6338" spans="1:2" x14ac:dyDescent="0.3">
      <c r="A6338">
        <v>20575</v>
      </c>
      <c r="B6338" t="s">
        <v>30</v>
      </c>
    </row>
    <row r="6339" spans="1:2" x14ac:dyDescent="0.3">
      <c r="A6339">
        <v>20576</v>
      </c>
      <c r="B6339" t="s">
        <v>30</v>
      </c>
    </row>
    <row r="6340" spans="1:2" x14ac:dyDescent="0.3">
      <c r="A6340">
        <v>20577</v>
      </c>
      <c r="B6340" t="s">
        <v>30</v>
      </c>
    </row>
    <row r="6341" spans="1:2" x14ac:dyDescent="0.3">
      <c r="A6341">
        <v>20579</v>
      </c>
      <c r="B6341" t="s">
        <v>30</v>
      </c>
    </row>
    <row r="6342" spans="1:2" x14ac:dyDescent="0.3">
      <c r="A6342">
        <v>20581</v>
      </c>
      <c r="B6342" t="s">
        <v>30</v>
      </c>
    </row>
    <row r="6343" spans="1:2" x14ac:dyDescent="0.3">
      <c r="A6343">
        <v>20582</v>
      </c>
      <c r="B6343" t="s">
        <v>30</v>
      </c>
    </row>
    <row r="6344" spans="1:2" x14ac:dyDescent="0.3">
      <c r="A6344">
        <v>20583</v>
      </c>
      <c r="B6344" t="s">
        <v>30</v>
      </c>
    </row>
    <row r="6345" spans="1:2" x14ac:dyDescent="0.3">
      <c r="A6345">
        <v>20584</v>
      </c>
      <c r="B6345" t="s">
        <v>30</v>
      </c>
    </row>
    <row r="6346" spans="1:2" x14ac:dyDescent="0.3">
      <c r="A6346">
        <v>20585</v>
      </c>
      <c r="B6346" t="s">
        <v>30</v>
      </c>
    </row>
    <row r="6347" spans="1:2" x14ac:dyDescent="0.3">
      <c r="A6347">
        <v>20587</v>
      </c>
      <c r="B6347" t="s">
        <v>30</v>
      </c>
    </row>
    <row r="6348" spans="1:2" x14ac:dyDescent="0.3">
      <c r="A6348">
        <v>20588</v>
      </c>
      <c r="B6348" t="s">
        <v>30</v>
      </c>
    </row>
    <row r="6349" spans="1:2" x14ac:dyDescent="0.3">
      <c r="A6349">
        <v>20591</v>
      </c>
      <c r="B6349" t="s">
        <v>30</v>
      </c>
    </row>
    <row r="6350" spans="1:2" x14ac:dyDescent="0.3">
      <c r="A6350">
        <v>20593</v>
      </c>
      <c r="B6350" t="s">
        <v>30</v>
      </c>
    </row>
    <row r="6351" spans="1:2" x14ac:dyDescent="0.3">
      <c r="A6351">
        <v>20594</v>
      </c>
      <c r="B6351" t="s">
        <v>30</v>
      </c>
    </row>
    <row r="6352" spans="1:2" x14ac:dyDescent="0.3">
      <c r="A6352">
        <v>20595</v>
      </c>
      <c r="B6352" t="s">
        <v>30</v>
      </c>
    </row>
    <row r="6353" spans="1:2" x14ac:dyDescent="0.3">
      <c r="A6353">
        <v>20596</v>
      </c>
      <c r="B6353" t="s">
        <v>30</v>
      </c>
    </row>
    <row r="6354" spans="1:2" x14ac:dyDescent="0.3">
      <c r="A6354">
        <v>20598</v>
      </c>
      <c r="B6354" t="s">
        <v>30</v>
      </c>
    </row>
    <row r="6355" spans="1:2" x14ac:dyDescent="0.3">
      <c r="A6355">
        <v>20599</v>
      </c>
      <c r="B6355" t="s">
        <v>30</v>
      </c>
    </row>
    <row r="6356" spans="1:2" x14ac:dyDescent="0.3">
      <c r="A6356">
        <v>20602</v>
      </c>
      <c r="B6356" t="s">
        <v>30</v>
      </c>
    </row>
    <row r="6357" spans="1:2" x14ac:dyDescent="0.3">
      <c r="A6357">
        <v>20605</v>
      </c>
      <c r="B6357" t="s">
        <v>30</v>
      </c>
    </row>
    <row r="6358" spans="1:2" x14ac:dyDescent="0.3">
      <c r="A6358">
        <v>20606</v>
      </c>
      <c r="B6358" t="s">
        <v>30</v>
      </c>
    </row>
    <row r="6359" spans="1:2" x14ac:dyDescent="0.3">
      <c r="A6359">
        <v>20608</v>
      </c>
      <c r="B6359" t="s">
        <v>30</v>
      </c>
    </row>
    <row r="6360" spans="1:2" x14ac:dyDescent="0.3">
      <c r="A6360">
        <v>20609</v>
      </c>
      <c r="B6360" t="s">
        <v>30</v>
      </c>
    </row>
    <row r="6361" spans="1:2" x14ac:dyDescent="0.3">
      <c r="A6361">
        <v>20611</v>
      </c>
      <c r="B6361" t="s">
        <v>30</v>
      </c>
    </row>
    <row r="6362" spans="1:2" x14ac:dyDescent="0.3">
      <c r="A6362">
        <v>20612</v>
      </c>
      <c r="B6362" t="s">
        <v>30</v>
      </c>
    </row>
    <row r="6363" spans="1:2" x14ac:dyDescent="0.3">
      <c r="A6363">
        <v>20614</v>
      </c>
      <c r="B6363" t="s">
        <v>30</v>
      </c>
    </row>
    <row r="6364" spans="1:2" x14ac:dyDescent="0.3">
      <c r="A6364">
        <v>20615</v>
      </c>
      <c r="B6364" t="s">
        <v>30</v>
      </c>
    </row>
    <row r="6365" spans="1:2" x14ac:dyDescent="0.3">
      <c r="A6365">
        <v>20619</v>
      </c>
      <c r="B6365" t="s">
        <v>30</v>
      </c>
    </row>
    <row r="6366" spans="1:2" x14ac:dyDescent="0.3">
      <c r="A6366">
        <v>20622</v>
      </c>
      <c r="B6366" t="s">
        <v>30</v>
      </c>
    </row>
    <row r="6367" spans="1:2" x14ac:dyDescent="0.3">
      <c r="A6367">
        <v>20627</v>
      </c>
      <c r="B6367" t="s">
        <v>30</v>
      </c>
    </row>
    <row r="6368" spans="1:2" x14ac:dyDescent="0.3">
      <c r="A6368">
        <v>20629</v>
      </c>
      <c r="B6368" t="s">
        <v>30</v>
      </c>
    </row>
    <row r="6369" spans="1:2" x14ac:dyDescent="0.3">
      <c r="A6369">
        <v>20630</v>
      </c>
      <c r="B6369" t="s">
        <v>30</v>
      </c>
    </row>
    <row r="6370" spans="1:2" x14ac:dyDescent="0.3">
      <c r="A6370">
        <v>20632</v>
      </c>
      <c r="B6370" t="s">
        <v>30</v>
      </c>
    </row>
    <row r="6371" spans="1:2" x14ac:dyDescent="0.3">
      <c r="A6371">
        <v>20635</v>
      </c>
      <c r="B6371" t="s">
        <v>30</v>
      </c>
    </row>
    <row r="6372" spans="1:2" x14ac:dyDescent="0.3">
      <c r="A6372">
        <v>20636</v>
      </c>
      <c r="B6372" t="s">
        <v>30</v>
      </c>
    </row>
    <row r="6373" spans="1:2" x14ac:dyDescent="0.3">
      <c r="A6373">
        <v>20638</v>
      </c>
      <c r="B6373" t="s">
        <v>30</v>
      </c>
    </row>
    <row r="6374" spans="1:2" x14ac:dyDescent="0.3">
      <c r="A6374">
        <v>20640</v>
      </c>
      <c r="B6374" t="s">
        <v>30</v>
      </c>
    </row>
    <row r="6375" spans="1:2" x14ac:dyDescent="0.3">
      <c r="A6375">
        <v>20643</v>
      </c>
      <c r="B6375" t="s">
        <v>30</v>
      </c>
    </row>
    <row r="6376" spans="1:2" x14ac:dyDescent="0.3">
      <c r="A6376">
        <v>20645</v>
      </c>
      <c r="B6376" t="s">
        <v>30</v>
      </c>
    </row>
    <row r="6377" spans="1:2" x14ac:dyDescent="0.3">
      <c r="A6377">
        <v>20649</v>
      </c>
      <c r="B6377" t="s">
        <v>30</v>
      </c>
    </row>
    <row r="6378" spans="1:2" x14ac:dyDescent="0.3">
      <c r="A6378">
        <v>20650</v>
      </c>
      <c r="B6378" t="s">
        <v>30</v>
      </c>
    </row>
    <row r="6379" spans="1:2" x14ac:dyDescent="0.3">
      <c r="A6379">
        <v>20653</v>
      </c>
      <c r="B6379" t="s">
        <v>30</v>
      </c>
    </row>
    <row r="6380" spans="1:2" x14ac:dyDescent="0.3">
      <c r="A6380">
        <v>20654</v>
      </c>
      <c r="B6380" t="s">
        <v>30</v>
      </c>
    </row>
    <row r="6381" spans="1:2" x14ac:dyDescent="0.3">
      <c r="A6381">
        <v>20657</v>
      </c>
      <c r="B6381" t="s">
        <v>30</v>
      </c>
    </row>
    <row r="6382" spans="1:2" x14ac:dyDescent="0.3">
      <c r="A6382">
        <v>20659</v>
      </c>
      <c r="B6382" t="s">
        <v>30</v>
      </c>
    </row>
    <row r="6383" spans="1:2" x14ac:dyDescent="0.3">
      <c r="A6383">
        <v>20660</v>
      </c>
      <c r="B6383" t="s">
        <v>30</v>
      </c>
    </row>
    <row r="6384" spans="1:2" x14ac:dyDescent="0.3">
      <c r="A6384">
        <v>20661</v>
      </c>
      <c r="B6384" t="s">
        <v>30</v>
      </c>
    </row>
    <row r="6385" spans="1:2" x14ac:dyDescent="0.3">
      <c r="A6385">
        <v>20662</v>
      </c>
      <c r="B6385" t="s">
        <v>30</v>
      </c>
    </row>
    <row r="6386" spans="1:2" x14ac:dyDescent="0.3">
      <c r="A6386">
        <v>20664</v>
      </c>
      <c r="B6386" t="s">
        <v>30</v>
      </c>
    </row>
    <row r="6387" spans="1:2" x14ac:dyDescent="0.3">
      <c r="A6387">
        <v>20666</v>
      </c>
      <c r="B6387" t="s">
        <v>30</v>
      </c>
    </row>
    <row r="6388" spans="1:2" x14ac:dyDescent="0.3">
      <c r="A6388">
        <v>20668</v>
      </c>
      <c r="B6388" t="s">
        <v>30</v>
      </c>
    </row>
    <row r="6389" spans="1:2" x14ac:dyDescent="0.3">
      <c r="A6389">
        <v>20669</v>
      </c>
      <c r="B6389" t="s">
        <v>30</v>
      </c>
    </row>
    <row r="6390" spans="1:2" x14ac:dyDescent="0.3">
      <c r="A6390">
        <v>20670</v>
      </c>
      <c r="B6390" t="s">
        <v>30</v>
      </c>
    </row>
    <row r="6391" spans="1:2" x14ac:dyDescent="0.3">
      <c r="A6391">
        <v>20673</v>
      </c>
      <c r="B6391" t="s">
        <v>30</v>
      </c>
    </row>
    <row r="6392" spans="1:2" x14ac:dyDescent="0.3">
      <c r="A6392">
        <v>20675</v>
      </c>
      <c r="B6392" t="s">
        <v>30</v>
      </c>
    </row>
    <row r="6393" spans="1:2" x14ac:dyDescent="0.3">
      <c r="A6393">
        <v>20677</v>
      </c>
      <c r="B6393" t="s">
        <v>30</v>
      </c>
    </row>
    <row r="6394" spans="1:2" x14ac:dyDescent="0.3">
      <c r="A6394">
        <v>20678</v>
      </c>
      <c r="B6394" t="s">
        <v>30</v>
      </c>
    </row>
    <row r="6395" spans="1:2" x14ac:dyDescent="0.3">
      <c r="A6395">
        <v>20679</v>
      </c>
      <c r="B6395" t="s">
        <v>30</v>
      </c>
    </row>
    <row r="6396" spans="1:2" x14ac:dyDescent="0.3">
      <c r="A6396">
        <v>20680</v>
      </c>
      <c r="B6396" t="s">
        <v>30</v>
      </c>
    </row>
    <row r="6397" spans="1:2" x14ac:dyDescent="0.3">
      <c r="A6397">
        <v>20681</v>
      </c>
      <c r="B6397" t="s">
        <v>30</v>
      </c>
    </row>
    <row r="6398" spans="1:2" x14ac:dyDescent="0.3">
      <c r="A6398">
        <v>20682</v>
      </c>
      <c r="B6398" t="s">
        <v>30</v>
      </c>
    </row>
    <row r="6399" spans="1:2" x14ac:dyDescent="0.3">
      <c r="A6399">
        <v>20683</v>
      </c>
      <c r="B6399" t="s">
        <v>30</v>
      </c>
    </row>
    <row r="6400" spans="1:2" x14ac:dyDescent="0.3">
      <c r="A6400">
        <v>20684</v>
      </c>
      <c r="B6400" t="s">
        <v>30</v>
      </c>
    </row>
    <row r="6401" spans="1:2" x14ac:dyDescent="0.3">
      <c r="A6401">
        <v>20687</v>
      </c>
      <c r="B6401" t="s">
        <v>30</v>
      </c>
    </row>
    <row r="6402" spans="1:2" x14ac:dyDescent="0.3">
      <c r="A6402">
        <v>20688</v>
      </c>
      <c r="B6402" t="s">
        <v>30</v>
      </c>
    </row>
    <row r="6403" spans="1:2" x14ac:dyDescent="0.3">
      <c r="A6403">
        <v>20689</v>
      </c>
      <c r="B6403" t="s">
        <v>30</v>
      </c>
    </row>
    <row r="6404" spans="1:2" x14ac:dyDescent="0.3">
      <c r="A6404">
        <v>20690</v>
      </c>
      <c r="B6404" t="s">
        <v>30</v>
      </c>
    </row>
    <row r="6405" spans="1:2" x14ac:dyDescent="0.3">
      <c r="A6405">
        <v>20694</v>
      </c>
      <c r="B6405" t="s">
        <v>30</v>
      </c>
    </row>
    <row r="6406" spans="1:2" x14ac:dyDescent="0.3">
      <c r="A6406">
        <v>20695</v>
      </c>
      <c r="B6406" t="s">
        <v>30</v>
      </c>
    </row>
    <row r="6407" spans="1:2" x14ac:dyDescent="0.3">
      <c r="A6407">
        <v>20696</v>
      </c>
      <c r="B6407" t="s">
        <v>30</v>
      </c>
    </row>
    <row r="6408" spans="1:2" x14ac:dyDescent="0.3">
      <c r="A6408">
        <v>20699</v>
      </c>
      <c r="B6408" t="s">
        <v>30</v>
      </c>
    </row>
    <row r="6409" spans="1:2" x14ac:dyDescent="0.3">
      <c r="A6409">
        <v>20700</v>
      </c>
      <c r="B6409" t="s">
        <v>30</v>
      </c>
    </row>
    <row r="6410" spans="1:2" x14ac:dyDescent="0.3">
      <c r="A6410">
        <v>20703</v>
      </c>
      <c r="B6410" t="s">
        <v>30</v>
      </c>
    </row>
    <row r="6411" spans="1:2" x14ac:dyDescent="0.3">
      <c r="A6411">
        <v>20705</v>
      </c>
      <c r="B6411" t="s">
        <v>30</v>
      </c>
    </row>
    <row r="6412" spans="1:2" x14ac:dyDescent="0.3">
      <c r="A6412">
        <v>20706</v>
      </c>
      <c r="B6412" t="s">
        <v>30</v>
      </c>
    </row>
    <row r="6413" spans="1:2" x14ac:dyDescent="0.3">
      <c r="A6413">
        <v>20707</v>
      </c>
      <c r="B6413" t="s">
        <v>30</v>
      </c>
    </row>
    <row r="6414" spans="1:2" x14ac:dyDescent="0.3">
      <c r="A6414">
        <v>20708</v>
      </c>
      <c r="B6414" t="s">
        <v>30</v>
      </c>
    </row>
    <row r="6415" spans="1:2" x14ac:dyDescent="0.3">
      <c r="A6415">
        <v>20709</v>
      </c>
      <c r="B6415" t="s">
        <v>30</v>
      </c>
    </row>
    <row r="6416" spans="1:2" x14ac:dyDescent="0.3">
      <c r="A6416">
        <v>20710</v>
      </c>
      <c r="B6416" t="s">
        <v>30</v>
      </c>
    </row>
    <row r="6417" spans="1:2" x14ac:dyDescent="0.3">
      <c r="A6417">
        <v>20711</v>
      </c>
      <c r="B6417" t="s">
        <v>30</v>
      </c>
    </row>
    <row r="6418" spans="1:2" x14ac:dyDescent="0.3">
      <c r="A6418">
        <v>20712</v>
      </c>
      <c r="B6418" t="s">
        <v>30</v>
      </c>
    </row>
    <row r="6419" spans="1:2" x14ac:dyDescent="0.3">
      <c r="A6419">
        <v>20714</v>
      </c>
      <c r="B6419" t="s">
        <v>30</v>
      </c>
    </row>
    <row r="6420" spans="1:2" x14ac:dyDescent="0.3">
      <c r="A6420">
        <v>20715</v>
      </c>
      <c r="B6420" t="s">
        <v>30</v>
      </c>
    </row>
    <row r="6421" spans="1:2" x14ac:dyDescent="0.3">
      <c r="A6421">
        <v>20717</v>
      </c>
      <c r="B6421" t="s">
        <v>30</v>
      </c>
    </row>
    <row r="6422" spans="1:2" x14ac:dyDescent="0.3">
      <c r="A6422">
        <v>20719</v>
      </c>
      <c r="B6422" t="s">
        <v>30</v>
      </c>
    </row>
    <row r="6423" spans="1:2" x14ac:dyDescent="0.3">
      <c r="A6423">
        <v>20720</v>
      </c>
      <c r="B6423" t="s">
        <v>30</v>
      </c>
    </row>
    <row r="6424" spans="1:2" x14ac:dyDescent="0.3">
      <c r="A6424">
        <v>20721</v>
      </c>
      <c r="B6424" t="s">
        <v>30</v>
      </c>
    </row>
    <row r="6425" spans="1:2" x14ac:dyDescent="0.3">
      <c r="A6425">
        <v>20722</v>
      </c>
      <c r="B6425" t="s">
        <v>30</v>
      </c>
    </row>
    <row r="6426" spans="1:2" x14ac:dyDescent="0.3">
      <c r="A6426">
        <v>20723</v>
      </c>
      <c r="B6426" t="s">
        <v>30</v>
      </c>
    </row>
    <row r="6427" spans="1:2" x14ac:dyDescent="0.3">
      <c r="A6427">
        <v>20725</v>
      </c>
      <c r="B6427" t="s">
        <v>30</v>
      </c>
    </row>
    <row r="6428" spans="1:2" x14ac:dyDescent="0.3">
      <c r="A6428">
        <v>20726</v>
      </c>
      <c r="B6428" t="s">
        <v>30</v>
      </c>
    </row>
    <row r="6429" spans="1:2" x14ac:dyDescent="0.3">
      <c r="A6429">
        <v>20727</v>
      </c>
      <c r="B6429" t="s">
        <v>30</v>
      </c>
    </row>
    <row r="6430" spans="1:2" x14ac:dyDescent="0.3">
      <c r="A6430">
        <v>20731</v>
      </c>
      <c r="B6430" t="s">
        <v>30</v>
      </c>
    </row>
    <row r="6431" spans="1:2" x14ac:dyDescent="0.3">
      <c r="A6431">
        <v>20732</v>
      </c>
      <c r="B6431" t="s">
        <v>30</v>
      </c>
    </row>
    <row r="6432" spans="1:2" x14ac:dyDescent="0.3">
      <c r="A6432">
        <v>20735</v>
      </c>
      <c r="B6432" t="s">
        <v>30</v>
      </c>
    </row>
    <row r="6433" spans="1:2" x14ac:dyDescent="0.3">
      <c r="A6433">
        <v>20736</v>
      </c>
      <c r="B6433" t="s">
        <v>30</v>
      </c>
    </row>
    <row r="6434" spans="1:2" x14ac:dyDescent="0.3">
      <c r="A6434">
        <v>20737</v>
      </c>
      <c r="B6434" t="s">
        <v>30</v>
      </c>
    </row>
    <row r="6435" spans="1:2" x14ac:dyDescent="0.3">
      <c r="A6435">
        <v>20740</v>
      </c>
      <c r="B6435" t="s">
        <v>30</v>
      </c>
    </row>
    <row r="6436" spans="1:2" x14ac:dyDescent="0.3">
      <c r="A6436">
        <v>20741</v>
      </c>
      <c r="B6436" t="s">
        <v>30</v>
      </c>
    </row>
    <row r="6437" spans="1:2" x14ac:dyDescent="0.3">
      <c r="A6437">
        <v>20742</v>
      </c>
      <c r="B6437" t="s">
        <v>30</v>
      </c>
    </row>
    <row r="6438" spans="1:2" x14ac:dyDescent="0.3">
      <c r="A6438">
        <v>20743</v>
      </c>
      <c r="B6438" t="s">
        <v>30</v>
      </c>
    </row>
    <row r="6439" spans="1:2" x14ac:dyDescent="0.3">
      <c r="A6439">
        <v>20744</v>
      </c>
      <c r="B6439" t="s">
        <v>30</v>
      </c>
    </row>
    <row r="6440" spans="1:2" x14ac:dyDescent="0.3">
      <c r="A6440">
        <v>20746</v>
      </c>
      <c r="B6440" t="s">
        <v>30</v>
      </c>
    </row>
    <row r="6441" spans="1:2" x14ac:dyDescent="0.3">
      <c r="A6441">
        <v>20747</v>
      </c>
      <c r="B6441" t="s">
        <v>30</v>
      </c>
    </row>
    <row r="6442" spans="1:2" x14ac:dyDescent="0.3">
      <c r="A6442">
        <v>20748</v>
      </c>
      <c r="B6442" t="s">
        <v>30</v>
      </c>
    </row>
    <row r="6443" spans="1:2" x14ac:dyDescent="0.3">
      <c r="A6443">
        <v>20750</v>
      </c>
      <c r="B6443" t="s">
        <v>30</v>
      </c>
    </row>
    <row r="6444" spans="1:2" x14ac:dyDescent="0.3">
      <c r="A6444">
        <v>20752</v>
      </c>
      <c r="B6444" t="s">
        <v>30</v>
      </c>
    </row>
    <row r="6445" spans="1:2" x14ac:dyDescent="0.3">
      <c r="A6445">
        <v>20754</v>
      </c>
      <c r="B6445" t="s">
        <v>30</v>
      </c>
    </row>
    <row r="6446" spans="1:2" x14ac:dyDescent="0.3">
      <c r="A6446">
        <v>20755</v>
      </c>
      <c r="B6446" t="s">
        <v>30</v>
      </c>
    </row>
    <row r="6447" spans="1:2" x14ac:dyDescent="0.3">
      <c r="A6447">
        <v>20756</v>
      </c>
      <c r="B6447" t="s">
        <v>30</v>
      </c>
    </row>
    <row r="6448" spans="1:2" x14ac:dyDescent="0.3">
      <c r="A6448">
        <v>20757</v>
      </c>
      <c r="B6448" t="s">
        <v>30</v>
      </c>
    </row>
    <row r="6449" spans="1:2" x14ac:dyDescent="0.3">
      <c r="A6449">
        <v>20758</v>
      </c>
      <c r="B6449" t="s">
        <v>30</v>
      </c>
    </row>
    <row r="6450" spans="1:2" x14ac:dyDescent="0.3">
      <c r="A6450">
        <v>20760</v>
      </c>
      <c r="B6450" t="s">
        <v>30</v>
      </c>
    </row>
    <row r="6451" spans="1:2" x14ac:dyDescent="0.3">
      <c r="A6451">
        <v>20764</v>
      </c>
      <c r="B6451" t="s">
        <v>30</v>
      </c>
    </row>
    <row r="6452" spans="1:2" x14ac:dyDescent="0.3">
      <c r="A6452">
        <v>20766</v>
      </c>
      <c r="B6452" t="s">
        <v>30</v>
      </c>
    </row>
    <row r="6453" spans="1:2" x14ac:dyDescent="0.3">
      <c r="A6453">
        <v>20767</v>
      </c>
      <c r="B6453" t="s">
        <v>30</v>
      </c>
    </row>
    <row r="6454" spans="1:2" x14ac:dyDescent="0.3">
      <c r="A6454">
        <v>20768</v>
      </c>
      <c r="B6454" t="s">
        <v>30</v>
      </c>
    </row>
    <row r="6455" spans="1:2" x14ac:dyDescent="0.3">
      <c r="A6455">
        <v>20769</v>
      </c>
      <c r="B6455" t="s">
        <v>30</v>
      </c>
    </row>
    <row r="6456" spans="1:2" x14ac:dyDescent="0.3">
      <c r="A6456">
        <v>20771</v>
      </c>
      <c r="B6456" t="s">
        <v>30</v>
      </c>
    </row>
    <row r="6457" spans="1:2" x14ac:dyDescent="0.3">
      <c r="A6457">
        <v>20772</v>
      </c>
      <c r="B6457" t="s">
        <v>30</v>
      </c>
    </row>
    <row r="6458" spans="1:2" x14ac:dyDescent="0.3">
      <c r="A6458">
        <v>20774</v>
      </c>
      <c r="B6458" t="s">
        <v>30</v>
      </c>
    </row>
    <row r="6459" spans="1:2" x14ac:dyDescent="0.3">
      <c r="A6459">
        <v>20777</v>
      </c>
      <c r="B6459" t="s">
        <v>30</v>
      </c>
    </row>
    <row r="6460" spans="1:2" x14ac:dyDescent="0.3">
      <c r="A6460">
        <v>20779</v>
      </c>
      <c r="B6460" t="s">
        <v>30</v>
      </c>
    </row>
    <row r="6461" spans="1:2" x14ac:dyDescent="0.3">
      <c r="A6461">
        <v>20780</v>
      </c>
      <c r="B6461" t="s">
        <v>30</v>
      </c>
    </row>
    <row r="6462" spans="1:2" x14ac:dyDescent="0.3">
      <c r="A6462">
        <v>20781</v>
      </c>
      <c r="B6462" t="s">
        <v>30</v>
      </c>
    </row>
    <row r="6463" spans="1:2" x14ac:dyDescent="0.3">
      <c r="A6463">
        <v>20782</v>
      </c>
      <c r="B6463" t="s">
        <v>30</v>
      </c>
    </row>
    <row r="6464" spans="1:2" x14ac:dyDescent="0.3">
      <c r="A6464">
        <v>20784</v>
      </c>
      <c r="B6464" t="s">
        <v>30</v>
      </c>
    </row>
    <row r="6465" spans="1:2" x14ac:dyDescent="0.3">
      <c r="A6465">
        <v>20785</v>
      </c>
      <c r="B6465" t="s">
        <v>30</v>
      </c>
    </row>
    <row r="6466" spans="1:2" x14ac:dyDescent="0.3">
      <c r="A6466">
        <v>20786</v>
      </c>
      <c r="B6466" t="s">
        <v>30</v>
      </c>
    </row>
    <row r="6467" spans="1:2" x14ac:dyDescent="0.3">
      <c r="A6467">
        <v>20787</v>
      </c>
      <c r="B6467" t="s">
        <v>30</v>
      </c>
    </row>
    <row r="6468" spans="1:2" x14ac:dyDescent="0.3">
      <c r="A6468">
        <v>20788</v>
      </c>
      <c r="B6468" t="s">
        <v>30</v>
      </c>
    </row>
    <row r="6469" spans="1:2" x14ac:dyDescent="0.3">
      <c r="A6469">
        <v>20790</v>
      </c>
      <c r="B6469" t="s">
        <v>30</v>
      </c>
    </row>
    <row r="6470" spans="1:2" x14ac:dyDescent="0.3">
      <c r="A6470">
        <v>20792</v>
      </c>
      <c r="B6470" t="s">
        <v>30</v>
      </c>
    </row>
    <row r="6471" spans="1:2" x14ac:dyDescent="0.3">
      <c r="A6471">
        <v>20793</v>
      </c>
      <c r="B6471" t="s">
        <v>30</v>
      </c>
    </row>
    <row r="6472" spans="1:2" x14ac:dyDescent="0.3">
      <c r="A6472">
        <v>20795</v>
      </c>
      <c r="B6472" t="s">
        <v>30</v>
      </c>
    </row>
    <row r="6473" spans="1:2" x14ac:dyDescent="0.3">
      <c r="A6473">
        <v>20796</v>
      </c>
      <c r="B6473" t="s">
        <v>30</v>
      </c>
    </row>
    <row r="6474" spans="1:2" x14ac:dyDescent="0.3">
      <c r="A6474">
        <v>20798</v>
      </c>
      <c r="B6474" t="s">
        <v>30</v>
      </c>
    </row>
    <row r="6475" spans="1:2" x14ac:dyDescent="0.3">
      <c r="A6475">
        <v>20800</v>
      </c>
      <c r="B6475" t="s">
        <v>30</v>
      </c>
    </row>
    <row r="6476" spans="1:2" x14ac:dyDescent="0.3">
      <c r="A6476">
        <v>20801</v>
      </c>
      <c r="B6476" t="s">
        <v>30</v>
      </c>
    </row>
    <row r="6477" spans="1:2" x14ac:dyDescent="0.3">
      <c r="A6477">
        <v>20803</v>
      </c>
      <c r="B6477" t="s">
        <v>30</v>
      </c>
    </row>
    <row r="6478" spans="1:2" x14ac:dyDescent="0.3">
      <c r="A6478">
        <v>20805</v>
      </c>
      <c r="B6478" t="s">
        <v>30</v>
      </c>
    </row>
    <row r="6479" spans="1:2" x14ac:dyDescent="0.3">
      <c r="A6479">
        <v>20808</v>
      </c>
      <c r="B6479" t="s">
        <v>30</v>
      </c>
    </row>
    <row r="6480" spans="1:2" x14ac:dyDescent="0.3">
      <c r="A6480">
        <v>20810</v>
      </c>
      <c r="B6480" t="s">
        <v>30</v>
      </c>
    </row>
    <row r="6481" spans="1:2" x14ac:dyDescent="0.3">
      <c r="A6481">
        <v>20811</v>
      </c>
      <c r="B6481" t="s">
        <v>30</v>
      </c>
    </row>
    <row r="6482" spans="1:2" x14ac:dyDescent="0.3">
      <c r="A6482">
        <v>20812</v>
      </c>
      <c r="B6482" t="s">
        <v>30</v>
      </c>
    </row>
    <row r="6483" spans="1:2" x14ac:dyDescent="0.3">
      <c r="A6483">
        <v>20814</v>
      </c>
      <c r="B6483" t="s">
        <v>30</v>
      </c>
    </row>
    <row r="6484" spans="1:2" x14ac:dyDescent="0.3">
      <c r="A6484">
        <v>20819</v>
      </c>
      <c r="B6484" t="s">
        <v>30</v>
      </c>
    </row>
    <row r="6485" spans="1:2" x14ac:dyDescent="0.3">
      <c r="A6485">
        <v>20820</v>
      </c>
      <c r="B6485" t="s">
        <v>30</v>
      </c>
    </row>
    <row r="6486" spans="1:2" x14ac:dyDescent="0.3">
      <c r="A6486">
        <v>20821</v>
      </c>
      <c r="B6486" t="s">
        <v>30</v>
      </c>
    </row>
    <row r="6487" spans="1:2" x14ac:dyDescent="0.3">
      <c r="A6487">
        <v>20822</v>
      </c>
      <c r="B6487" t="s">
        <v>30</v>
      </c>
    </row>
    <row r="6488" spans="1:2" x14ac:dyDescent="0.3">
      <c r="A6488">
        <v>20824</v>
      </c>
      <c r="B6488" t="s">
        <v>30</v>
      </c>
    </row>
    <row r="6489" spans="1:2" x14ac:dyDescent="0.3">
      <c r="A6489">
        <v>20829</v>
      </c>
      <c r="B6489" t="s">
        <v>30</v>
      </c>
    </row>
    <row r="6490" spans="1:2" x14ac:dyDescent="0.3">
      <c r="A6490">
        <v>20830</v>
      </c>
      <c r="B6490" t="s">
        <v>30</v>
      </c>
    </row>
    <row r="6491" spans="1:2" x14ac:dyDescent="0.3">
      <c r="A6491">
        <v>20834</v>
      </c>
      <c r="B6491" t="s">
        <v>30</v>
      </c>
    </row>
    <row r="6492" spans="1:2" x14ac:dyDescent="0.3">
      <c r="A6492">
        <v>20836</v>
      </c>
      <c r="B6492" t="s">
        <v>30</v>
      </c>
    </row>
    <row r="6493" spans="1:2" x14ac:dyDescent="0.3">
      <c r="A6493">
        <v>20838</v>
      </c>
      <c r="B6493" t="s">
        <v>30</v>
      </c>
    </row>
    <row r="6494" spans="1:2" x14ac:dyDescent="0.3">
      <c r="A6494">
        <v>20839</v>
      </c>
      <c r="B6494" t="s">
        <v>30</v>
      </c>
    </row>
    <row r="6495" spans="1:2" x14ac:dyDescent="0.3">
      <c r="A6495">
        <v>20843</v>
      </c>
      <c r="B6495" t="s">
        <v>30</v>
      </c>
    </row>
    <row r="6496" spans="1:2" x14ac:dyDescent="0.3">
      <c r="A6496">
        <v>20844</v>
      </c>
      <c r="B6496" t="s">
        <v>30</v>
      </c>
    </row>
    <row r="6497" spans="1:2" x14ac:dyDescent="0.3">
      <c r="A6497">
        <v>20845</v>
      </c>
      <c r="B6497" t="s">
        <v>30</v>
      </c>
    </row>
    <row r="6498" spans="1:2" x14ac:dyDescent="0.3">
      <c r="A6498">
        <v>20846</v>
      </c>
      <c r="B6498" t="s">
        <v>30</v>
      </c>
    </row>
    <row r="6499" spans="1:2" x14ac:dyDescent="0.3">
      <c r="A6499">
        <v>20847</v>
      </c>
      <c r="B6499" t="s">
        <v>30</v>
      </c>
    </row>
    <row r="6500" spans="1:2" x14ac:dyDescent="0.3">
      <c r="A6500">
        <v>20849</v>
      </c>
      <c r="B6500" t="s">
        <v>30</v>
      </c>
    </row>
    <row r="6501" spans="1:2" x14ac:dyDescent="0.3">
      <c r="A6501">
        <v>20850</v>
      </c>
      <c r="B6501" t="s">
        <v>30</v>
      </c>
    </row>
    <row r="6502" spans="1:2" x14ac:dyDescent="0.3">
      <c r="A6502">
        <v>20851</v>
      </c>
      <c r="B6502" t="s">
        <v>30</v>
      </c>
    </row>
    <row r="6503" spans="1:2" x14ac:dyDescent="0.3">
      <c r="A6503">
        <v>20854</v>
      </c>
      <c r="B6503" t="s">
        <v>30</v>
      </c>
    </row>
    <row r="6504" spans="1:2" x14ac:dyDescent="0.3">
      <c r="A6504">
        <v>20855</v>
      </c>
      <c r="B6504" t="s">
        <v>30</v>
      </c>
    </row>
    <row r="6505" spans="1:2" x14ac:dyDescent="0.3">
      <c r="A6505">
        <v>20857</v>
      </c>
      <c r="B6505" t="s">
        <v>30</v>
      </c>
    </row>
    <row r="6506" spans="1:2" x14ac:dyDescent="0.3">
      <c r="A6506">
        <v>20858</v>
      </c>
      <c r="B6506" t="s">
        <v>30</v>
      </c>
    </row>
    <row r="6507" spans="1:2" x14ac:dyDescent="0.3">
      <c r="A6507">
        <v>20863</v>
      </c>
      <c r="B6507" t="s">
        <v>30</v>
      </c>
    </row>
    <row r="6508" spans="1:2" x14ac:dyDescent="0.3">
      <c r="A6508">
        <v>20865</v>
      </c>
      <c r="B6508" t="s">
        <v>30</v>
      </c>
    </row>
    <row r="6509" spans="1:2" x14ac:dyDescent="0.3">
      <c r="A6509">
        <v>20866</v>
      </c>
      <c r="B6509" t="s">
        <v>30</v>
      </c>
    </row>
    <row r="6510" spans="1:2" x14ac:dyDescent="0.3">
      <c r="A6510">
        <v>20867</v>
      </c>
      <c r="B6510" t="s">
        <v>30</v>
      </c>
    </row>
    <row r="6511" spans="1:2" x14ac:dyDescent="0.3">
      <c r="A6511">
        <v>20868</v>
      </c>
      <c r="B6511" t="s">
        <v>30</v>
      </c>
    </row>
    <row r="6512" spans="1:2" x14ac:dyDescent="0.3">
      <c r="A6512">
        <v>20869</v>
      </c>
      <c r="B6512" t="s">
        <v>30</v>
      </c>
    </row>
    <row r="6513" spans="1:2" x14ac:dyDescent="0.3">
      <c r="A6513">
        <v>20870</v>
      </c>
      <c r="B6513" t="s">
        <v>30</v>
      </c>
    </row>
    <row r="6514" spans="1:2" x14ac:dyDescent="0.3">
      <c r="A6514">
        <v>20872</v>
      </c>
      <c r="B6514" t="s">
        <v>30</v>
      </c>
    </row>
    <row r="6515" spans="1:2" x14ac:dyDescent="0.3">
      <c r="A6515">
        <v>20874</v>
      </c>
      <c r="B6515" t="s">
        <v>30</v>
      </c>
    </row>
    <row r="6516" spans="1:2" x14ac:dyDescent="0.3">
      <c r="A6516">
        <v>20879</v>
      </c>
      <c r="B6516" t="s">
        <v>30</v>
      </c>
    </row>
    <row r="6517" spans="1:2" x14ac:dyDescent="0.3">
      <c r="A6517">
        <v>20882</v>
      </c>
      <c r="B6517" t="s">
        <v>30</v>
      </c>
    </row>
    <row r="6518" spans="1:2" x14ac:dyDescent="0.3">
      <c r="A6518">
        <v>20883</v>
      </c>
      <c r="B6518" t="s">
        <v>30</v>
      </c>
    </row>
    <row r="6519" spans="1:2" x14ac:dyDescent="0.3">
      <c r="A6519">
        <v>20884</v>
      </c>
      <c r="B6519" t="s">
        <v>30</v>
      </c>
    </row>
    <row r="6520" spans="1:2" x14ac:dyDescent="0.3">
      <c r="A6520">
        <v>20885</v>
      </c>
      <c r="B6520" t="s">
        <v>30</v>
      </c>
    </row>
    <row r="6521" spans="1:2" x14ac:dyDescent="0.3">
      <c r="A6521">
        <v>20887</v>
      </c>
      <c r="B6521" t="s">
        <v>30</v>
      </c>
    </row>
    <row r="6522" spans="1:2" x14ac:dyDescent="0.3">
      <c r="A6522">
        <v>20888</v>
      </c>
      <c r="B6522" t="s">
        <v>30</v>
      </c>
    </row>
    <row r="6523" spans="1:2" x14ac:dyDescent="0.3">
      <c r="A6523">
        <v>20890</v>
      </c>
      <c r="B6523" t="s">
        <v>30</v>
      </c>
    </row>
    <row r="6524" spans="1:2" x14ac:dyDescent="0.3">
      <c r="A6524">
        <v>20891</v>
      </c>
      <c r="B6524" t="s">
        <v>30</v>
      </c>
    </row>
    <row r="6525" spans="1:2" x14ac:dyDescent="0.3">
      <c r="A6525">
        <v>20892</v>
      </c>
      <c r="B6525" t="s">
        <v>30</v>
      </c>
    </row>
    <row r="6526" spans="1:2" x14ac:dyDescent="0.3">
      <c r="A6526">
        <v>20894</v>
      </c>
      <c r="B6526" t="s">
        <v>30</v>
      </c>
    </row>
    <row r="6527" spans="1:2" x14ac:dyDescent="0.3">
      <c r="A6527">
        <v>20895</v>
      </c>
      <c r="B6527" t="s">
        <v>30</v>
      </c>
    </row>
    <row r="6528" spans="1:2" x14ac:dyDescent="0.3">
      <c r="A6528">
        <v>20898</v>
      </c>
      <c r="B6528" t="s">
        <v>30</v>
      </c>
    </row>
    <row r="6529" spans="1:2" x14ac:dyDescent="0.3">
      <c r="A6529">
        <v>20899</v>
      </c>
      <c r="B6529" t="s">
        <v>30</v>
      </c>
    </row>
    <row r="6530" spans="1:2" x14ac:dyDescent="0.3">
      <c r="A6530">
        <v>20900</v>
      </c>
      <c r="B6530" t="s">
        <v>30</v>
      </c>
    </row>
    <row r="6531" spans="1:2" x14ac:dyDescent="0.3">
      <c r="A6531">
        <v>20902</v>
      </c>
      <c r="B6531" t="s">
        <v>30</v>
      </c>
    </row>
    <row r="6532" spans="1:2" x14ac:dyDescent="0.3">
      <c r="A6532">
        <v>20903</v>
      </c>
      <c r="B6532" t="s">
        <v>30</v>
      </c>
    </row>
    <row r="6533" spans="1:2" x14ac:dyDescent="0.3">
      <c r="A6533">
        <v>20904</v>
      </c>
      <c r="B6533" t="s">
        <v>30</v>
      </c>
    </row>
    <row r="6534" spans="1:2" x14ac:dyDescent="0.3">
      <c r="A6534">
        <v>20905</v>
      </c>
      <c r="B6534" t="s">
        <v>30</v>
      </c>
    </row>
    <row r="6535" spans="1:2" x14ac:dyDescent="0.3">
      <c r="A6535">
        <v>20906</v>
      </c>
      <c r="B6535" t="s">
        <v>30</v>
      </c>
    </row>
    <row r="6536" spans="1:2" x14ac:dyDescent="0.3">
      <c r="A6536">
        <v>20907</v>
      </c>
      <c r="B6536" t="s">
        <v>30</v>
      </c>
    </row>
    <row r="6537" spans="1:2" x14ac:dyDescent="0.3">
      <c r="A6537">
        <v>20909</v>
      </c>
      <c r="B6537" t="s">
        <v>30</v>
      </c>
    </row>
    <row r="6538" spans="1:2" x14ac:dyDescent="0.3">
      <c r="A6538">
        <v>20914</v>
      </c>
      <c r="B6538" t="s">
        <v>30</v>
      </c>
    </row>
    <row r="6539" spans="1:2" x14ac:dyDescent="0.3">
      <c r="A6539">
        <v>20915</v>
      </c>
      <c r="B6539" t="s">
        <v>30</v>
      </c>
    </row>
    <row r="6540" spans="1:2" x14ac:dyDescent="0.3">
      <c r="A6540">
        <v>20917</v>
      </c>
      <c r="B6540" t="s">
        <v>30</v>
      </c>
    </row>
    <row r="6541" spans="1:2" x14ac:dyDescent="0.3">
      <c r="A6541">
        <v>20918</v>
      </c>
      <c r="B6541" t="s">
        <v>30</v>
      </c>
    </row>
    <row r="6542" spans="1:2" x14ac:dyDescent="0.3">
      <c r="A6542">
        <v>20922</v>
      </c>
      <c r="B6542" t="s">
        <v>30</v>
      </c>
    </row>
    <row r="6543" spans="1:2" x14ac:dyDescent="0.3">
      <c r="A6543">
        <v>20923</v>
      </c>
      <c r="B6543" t="s">
        <v>30</v>
      </c>
    </row>
    <row r="6544" spans="1:2" x14ac:dyDescent="0.3">
      <c r="A6544">
        <v>20924</v>
      </c>
      <c r="B6544" t="s">
        <v>30</v>
      </c>
    </row>
    <row r="6545" spans="1:2" x14ac:dyDescent="0.3">
      <c r="A6545">
        <v>20925</v>
      </c>
      <c r="B6545" t="s">
        <v>30</v>
      </c>
    </row>
    <row r="6546" spans="1:2" x14ac:dyDescent="0.3">
      <c r="A6546">
        <v>20926</v>
      </c>
      <c r="B6546" t="s">
        <v>30</v>
      </c>
    </row>
    <row r="6547" spans="1:2" x14ac:dyDescent="0.3">
      <c r="A6547">
        <v>20929</v>
      </c>
      <c r="B6547" t="s">
        <v>30</v>
      </c>
    </row>
    <row r="6548" spans="1:2" x14ac:dyDescent="0.3">
      <c r="A6548">
        <v>20932</v>
      </c>
      <c r="B6548" t="s">
        <v>30</v>
      </c>
    </row>
    <row r="6549" spans="1:2" x14ac:dyDescent="0.3">
      <c r="A6549">
        <v>20933</v>
      </c>
      <c r="B6549" t="s">
        <v>30</v>
      </c>
    </row>
    <row r="6550" spans="1:2" x14ac:dyDescent="0.3">
      <c r="A6550">
        <v>20934</v>
      </c>
      <c r="B6550" t="s">
        <v>30</v>
      </c>
    </row>
    <row r="6551" spans="1:2" x14ac:dyDescent="0.3">
      <c r="A6551">
        <v>20937</v>
      </c>
      <c r="B6551" t="s">
        <v>30</v>
      </c>
    </row>
    <row r="6552" spans="1:2" x14ac:dyDescent="0.3">
      <c r="A6552">
        <v>20939</v>
      </c>
      <c r="B6552" t="s">
        <v>30</v>
      </c>
    </row>
    <row r="6553" spans="1:2" x14ac:dyDescent="0.3">
      <c r="A6553">
        <v>20940</v>
      </c>
      <c r="B6553" t="s">
        <v>30</v>
      </c>
    </row>
    <row r="6554" spans="1:2" x14ac:dyDescent="0.3">
      <c r="A6554">
        <v>20941</v>
      </c>
      <c r="B6554" t="s">
        <v>30</v>
      </c>
    </row>
    <row r="6555" spans="1:2" x14ac:dyDescent="0.3">
      <c r="A6555">
        <v>20943</v>
      </c>
      <c r="B6555" t="s">
        <v>30</v>
      </c>
    </row>
    <row r="6556" spans="1:2" x14ac:dyDescent="0.3">
      <c r="A6556">
        <v>20944</v>
      </c>
      <c r="B6556" t="s">
        <v>30</v>
      </c>
    </row>
    <row r="6557" spans="1:2" x14ac:dyDescent="0.3">
      <c r="A6557">
        <v>20945</v>
      </c>
      <c r="B6557" t="s">
        <v>30</v>
      </c>
    </row>
    <row r="6558" spans="1:2" x14ac:dyDescent="0.3">
      <c r="A6558">
        <v>20946</v>
      </c>
      <c r="B6558" t="s">
        <v>30</v>
      </c>
    </row>
    <row r="6559" spans="1:2" x14ac:dyDescent="0.3">
      <c r="A6559">
        <v>20947</v>
      </c>
      <c r="B6559" t="s">
        <v>30</v>
      </c>
    </row>
    <row r="6560" spans="1:2" x14ac:dyDescent="0.3">
      <c r="A6560">
        <v>20948</v>
      </c>
      <c r="B6560" t="s">
        <v>30</v>
      </c>
    </row>
    <row r="6561" spans="1:2" x14ac:dyDescent="0.3">
      <c r="A6561">
        <v>20950</v>
      </c>
      <c r="B6561" t="s">
        <v>30</v>
      </c>
    </row>
    <row r="6562" spans="1:2" x14ac:dyDescent="0.3">
      <c r="A6562">
        <v>20951</v>
      </c>
      <c r="B6562" t="s">
        <v>30</v>
      </c>
    </row>
    <row r="6563" spans="1:2" x14ac:dyDescent="0.3">
      <c r="A6563">
        <v>20953</v>
      </c>
      <c r="B6563" t="s">
        <v>30</v>
      </c>
    </row>
    <row r="6564" spans="1:2" x14ac:dyDescent="0.3">
      <c r="A6564">
        <v>20957</v>
      </c>
      <c r="B6564" t="s">
        <v>30</v>
      </c>
    </row>
    <row r="6565" spans="1:2" x14ac:dyDescent="0.3">
      <c r="A6565">
        <v>20958</v>
      </c>
      <c r="B6565" t="s">
        <v>30</v>
      </c>
    </row>
    <row r="6566" spans="1:2" x14ac:dyDescent="0.3">
      <c r="A6566">
        <v>20960</v>
      </c>
      <c r="B6566" t="s">
        <v>30</v>
      </c>
    </row>
    <row r="6567" spans="1:2" x14ac:dyDescent="0.3">
      <c r="A6567">
        <v>20961</v>
      </c>
      <c r="B6567" t="s">
        <v>30</v>
      </c>
    </row>
    <row r="6568" spans="1:2" x14ac:dyDescent="0.3">
      <c r="A6568">
        <v>20964</v>
      </c>
      <c r="B6568" t="s">
        <v>30</v>
      </c>
    </row>
    <row r="6569" spans="1:2" x14ac:dyDescent="0.3">
      <c r="A6569">
        <v>20965</v>
      </c>
      <c r="B6569" t="s">
        <v>30</v>
      </c>
    </row>
    <row r="6570" spans="1:2" x14ac:dyDescent="0.3">
      <c r="A6570">
        <v>20966</v>
      </c>
      <c r="B6570" t="s">
        <v>30</v>
      </c>
    </row>
    <row r="6571" spans="1:2" x14ac:dyDescent="0.3">
      <c r="A6571">
        <v>20967</v>
      </c>
      <c r="B6571" t="s">
        <v>30</v>
      </c>
    </row>
    <row r="6572" spans="1:2" x14ac:dyDescent="0.3">
      <c r="A6572">
        <v>20971</v>
      </c>
      <c r="B6572" t="s">
        <v>30</v>
      </c>
    </row>
    <row r="6573" spans="1:2" x14ac:dyDescent="0.3">
      <c r="A6573">
        <v>20972</v>
      </c>
      <c r="B6573" t="s">
        <v>30</v>
      </c>
    </row>
    <row r="6574" spans="1:2" x14ac:dyDescent="0.3">
      <c r="A6574">
        <v>20973</v>
      </c>
      <c r="B6574" t="s">
        <v>30</v>
      </c>
    </row>
    <row r="6575" spans="1:2" x14ac:dyDescent="0.3">
      <c r="A6575">
        <v>20976</v>
      </c>
      <c r="B6575" t="s">
        <v>30</v>
      </c>
    </row>
    <row r="6576" spans="1:2" x14ac:dyDescent="0.3">
      <c r="A6576">
        <v>20978</v>
      </c>
      <c r="B6576" t="s">
        <v>30</v>
      </c>
    </row>
    <row r="6577" spans="1:2" x14ac:dyDescent="0.3">
      <c r="A6577">
        <v>20979</v>
      </c>
      <c r="B6577" t="s">
        <v>30</v>
      </c>
    </row>
    <row r="6578" spans="1:2" x14ac:dyDescent="0.3">
      <c r="A6578">
        <v>20980</v>
      </c>
      <c r="B6578" t="s">
        <v>30</v>
      </c>
    </row>
    <row r="6579" spans="1:2" x14ac:dyDescent="0.3">
      <c r="A6579">
        <v>20981</v>
      </c>
      <c r="B6579" t="s">
        <v>30</v>
      </c>
    </row>
    <row r="6580" spans="1:2" x14ac:dyDescent="0.3">
      <c r="A6580">
        <v>20984</v>
      </c>
      <c r="B6580" t="s">
        <v>30</v>
      </c>
    </row>
    <row r="6581" spans="1:2" x14ac:dyDescent="0.3">
      <c r="A6581">
        <v>20985</v>
      </c>
      <c r="B6581" t="s">
        <v>30</v>
      </c>
    </row>
    <row r="6582" spans="1:2" x14ac:dyDescent="0.3">
      <c r="A6582">
        <v>20986</v>
      </c>
      <c r="B6582" t="s">
        <v>30</v>
      </c>
    </row>
    <row r="6583" spans="1:2" x14ac:dyDescent="0.3">
      <c r="A6583">
        <v>20987</v>
      </c>
      <c r="B6583" t="s">
        <v>30</v>
      </c>
    </row>
    <row r="6584" spans="1:2" x14ac:dyDescent="0.3">
      <c r="A6584">
        <v>20988</v>
      </c>
      <c r="B6584" t="s">
        <v>30</v>
      </c>
    </row>
    <row r="6585" spans="1:2" x14ac:dyDescent="0.3">
      <c r="A6585">
        <v>20989</v>
      </c>
      <c r="B6585" t="s">
        <v>30</v>
      </c>
    </row>
    <row r="6586" spans="1:2" x14ac:dyDescent="0.3">
      <c r="A6586">
        <v>20990</v>
      </c>
      <c r="B6586" t="s">
        <v>30</v>
      </c>
    </row>
    <row r="6587" spans="1:2" x14ac:dyDescent="0.3">
      <c r="A6587">
        <v>20992</v>
      </c>
      <c r="B6587" t="s">
        <v>30</v>
      </c>
    </row>
    <row r="6588" spans="1:2" x14ac:dyDescent="0.3">
      <c r="A6588">
        <v>20993</v>
      </c>
      <c r="B6588" t="s">
        <v>30</v>
      </c>
    </row>
    <row r="6589" spans="1:2" x14ac:dyDescent="0.3">
      <c r="A6589">
        <v>20996</v>
      </c>
      <c r="B6589" t="s">
        <v>30</v>
      </c>
    </row>
    <row r="6590" spans="1:2" x14ac:dyDescent="0.3">
      <c r="A6590">
        <v>20998</v>
      </c>
      <c r="B6590" t="s">
        <v>30</v>
      </c>
    </row>
    <row r="6591" spans="1:2" x14ac:dyDescent="0.3">
      <c r="A6591">
        <v>20999</v>
      </c>
      <c r="B6591" t="s">
        <v>30</v>
      </c>
    </row>
    <row r="6592" spans="1:2" x14ac:dyDescent="0.3">
      <c r="A6592">
        <v>21003</v>
      </c>
      <c r="B6592" t="s">
        <v>30</v>
      </c>
    </row>
    <row r="6593" spans="1:2" x14ac:dyDescent="0.3">
      <c r="A6593">
        <v>21006</v>
      </c>
      <c r="B6593" t="s">
        <v>30</v>
      </c>
    </row>
    <row r="6594" spans="1:2" x14ac:dyDescent="0.3">
      <c r="A6594">
        <v>21008</v>
      </c>
      <c r="B6594" t="s">
        <v>30</v>
      </c>
    </row>
    <row r="6595" spans="1:2" x14ac:dyDescent="0.3">
      <c r="A6595">
        <v>21009</v>
      </c>
      <c r="B6595" t="s">
        <v>30</v>
      </c>
    </row>
    <row r="6596" spans="1:2" x14ac:dyDescent="0.3">
      <c r="A6596">
        <v>21011</v>
      </c>
      <c r="B6596" t="s">
        <v>30</v>
      </c>
    </row>
    <row r="6597" spans="1:2" x14ac:dyDescent="0.3">
      <c r="A6597">
        <v>21013</v>
      </c>
      <c r="B6597" t="s">
        <v>30</v>
      </c>
    </row>
    <row r="6598" spans="1:2" x14ac:dyDescent="0.3">
      <c r="A6598">
        <v>21016</v>
      </c>
      <c r="B6598" t="s">
        <v>30</v>
      </c>
    </row>
    <row r="6599" spans="1:2" x14ac:dyDescent="0.3">
      <c r="A6599">
        <v>21017</v>
      </c>
      <c r="B6599" t="s">
        <v>30</v>
      </c>
    </row>
    <row r="6600" spans="1:2" x14ac:dyDescent="0.3">
      <c r="A6600">
        <v>21018</v>
      </c>
      <c r="B6600" t="s">
        <v>30</v>
      </c>
    </row>
    <row r="6601" spans="1:2" x14ac:dyDescent="0.3">
      <c r="A6601">
        <v>21019</v>
      </c>
      <c r="B6601" t="s">
        <v>30</v>
      </c>
    </row>
    <row r="6602" spans="1:2" x14ac:dyDescent="0.3">
      <c r="A6602">
        <v>21022</v>
      </c>
      <c r="B6602" t="s">
        <v>30</v>
      </c>
    </row>
    <row r="6603" spans="1:2" x14ac:dyDescent="0.3">
      <c r="A6603">
        <v>21025</v>
      </c>
      <c r="B6603" t="s">
        <v>30</v>
      </c>
    </row>
    <row r="6604" spans="1:2" x14ac:dyDescent="0.3">
      <c r="A6604">
        <v>21027</v>
      </c>
      <c r="B6604" t="s">
        <v>30</v>
      </c>
    </row>
    <row r="6605" spans="1:2" x14ac:dyDescent="0.3">
      <c r="A6605">
        <v>21030</v>
      </c>
      <c r="B6605" t="s">
        <v>30</v>
      </c>
    </row>
    <row r="6606" spans="1:2" x14ac:dyDescent="0.3">
      <c r="A6606">
        <v>21033</v>
      </c>
      <c r="B6606" t="s">
        <v>30</v>
      </c>
    </row>
    <row r="6607" spans="1:2" x14ac:dyDescent="0.3">
      <c r="A6607">
        <v>21035</v>
      </c>
      <c r="B6607" t="s">
        <v>30</v>
      </c>
    </row>
    <row r="6608" spans="1:2" x14ac:dyDescent="0.3">
      <c r="A6608">
        <v>21036</v>
      </c>
      <c r="B6608" t="s">
        <v>30</v>
      </c>
    </row>
    <row r="6609" spans="1:2" x14ac:dyDescent="0.3">
      <c r="A6609">
        <v>21037</v>
      </c>
      <c r="B6609" t="s">
        <v>30</v>
      </c>
    </row>
    <row r="6610" spans="1:2" x14ac:dyDescent="0.3">
      <c r="A6610">
        <v>21039</v>
      </c>
      <c r="B6610" t="s">
        <v>30</v>
      </c>
    </row>
    <row r="6611" spans="1:2" x14ac:dyDescent="0.3">
      <c r="A6611">
        <v>21040</v>
      </c>
      <c r="B6611" t="s">
        <v>30</v>
      </c>
    </row>
    <row r="6612" spans="1:2" x14ac:dyDescent="0.3">
      <c r="A6612">
        <v>21043</v>
      </c>
      <c r="B6612" t="s">
        <v>30</v>
      </c>
    </row>
    <row r="6613" spans="1:2" x14ac:dyDescent="0.3">
      <c r="A6613">
        <v>21047</v>
      </c>
      <c r="B6613" t="s">
        <v>30</v>
      </c>
    </row>
    <row r="6614" spans="1:2" x14ac:dyDescent="0.3">
      <c r="A6614">
        <v>21048</v>
      </c>
      <c r="B6614" t="s">
        <v>30</v>
      </c>
    </row>
    <row r="6615" spans="1:2" x14ac:dyDescent="0.3">
      <c r="A6615">
        <v>21051</v>
      </c>
      <c r="B6615" t="s">
        <v>30</v>
      </c>
    </row>
    <row r="6616" spans="1:2" x14ac:dyDescent="0.3">
      <c r="A6616">
        <v>21053</v>
      </c>
      <c r="B6616" t="s">
        <v>30</v>
      </c>
    </row>
    <row r="6617" spans="1:2" x14ac:dyDescent="0.3">
      <c r="A6617">
        <v>21054</v>
      </c>
      <c r="B6617" t="s">
        <v>30</v>
      </c>
    </row>
    <row r="6618" spans="1:2" x14ac:dyDescent="0.3">
      <c r="A6618">
        <v>21057</v>
      </c>
      <c r="B6618" t="s">
        <v>30</v>
      </c>
    </row>
    <row r="6619" spans="1:2" x14ac:dyDescent="0.3">
      <c r="A6619">
        <v>21059</v>
      </c>
      <c r="B6619" t="s">
        <v>30</v>
      </c>
    </row>
    <row r="6620" spans="1:2" x14ac:dyDescent="0.3">
      <c r="A6620">
        <v>21062</v>
      </c>
      <c r="B6620" t="s">
        <v>30</v>
      </c>
    </row>
    <row r="6621" spans="1:2" x14ac:dyDescent="0.3">
      <c r="A6621">
        <v>21064</v>
      </c>
      <c r="B6621" t="s">
        <v>30</v>
      </c>
    </row>
    <row r="6622" spans="1:2" x14ac:dyDescent="0.3">
      <c r="A6622">
        <v>21065</v>
      </c>
      <c r="B6622" t="s">
        <v>30</v>
      </c>
    </row>
    <row r="6623" spans="1:2" x14ac:dyDescent="0.3">
      <c r="A6623">
        <v>21066</v>
      </c>
      <c r="B6623" t="s">
        <v>30</v>
      </c>
    </row>
    <row r="6624" spans="1:2" x14ac:dyDescent="0.3">
      <c r="A6624">
        <v>21067</v>
      </c>
      <c r="B6624" t="s">
        <v>30</v>
      </c>
    </row>
    <row r="6625" spans="1:2" x14ac:dyDescent="0.3">
      <c r="A6625">
        <v>21070</v>
      </c>
      <c r="B6625" t="s">
        <v>30</v>
      </c>
    </row>
    <row r="6626" spans="1:2" x14ac:dyDescent="0.3">
      <c r="A6626">
        <v>21071</v>
      </c>
      <c r="B6626" t="s">
        <v>30</v>
      </c>
    </row>
    <row r="6627" spans="1:2" x14ac:dyDescent="0.3">
      <c r="A6627">
        <v>21072</v>
      </c>
      <c r="B6627" t="s">
        <v>30</v>
      </c>
    </row>
    <row r="6628" spans="1:2" x14ac:dyDescent="0.3">
      <c r="A6628">
        <v>21075</v>
      </c>
      <c r="B6628" t="s">
        <v>30</v>
      </c>
    </row>
    <row r="6629" spans="1:2" x14ac:dyDescent="0.3">
      <c r="A6629">
        <v>21081</v>
      </c>
      <c r="B6629" t="s">
        <v>30</v>
      </c>
    </row>
    <row r="6630" spans="1:2" x14ac:dyDescent="0.3">
      <c r="A6630">
        <v>21082</v>
      </c>
      <c r="B6630" t="s">
        <v>30</v>
      </c>
    </row>
    <row r="6631" spans="1:2" x14ac:dyDescent="0.3">
      <c r="A6631">
        <v>21083</v>
      </c>
      <c r="B6631" t="s">
        <v>30</v>
      </c>
    </row>
    <row r="6632" spans="1:2" x14ac:dyDescent="0.3">
      <c r="A6632">
        <v>21086</v>
      </c>
      <c r="B6632" t="s">
        <v>30</v>
      </c>
    </row>
    <row r="6633" spans="1:2" x14ac:dyDescent="0.3">
      <c r="A6633">
        <v>21088</v>
      </c>
      <c r="B6633" t="s">
        <v>30</v>
      </c>
    </row>
    <row r="6634" spans="1:2" x14ac:dyDescent="0.3">
      <c r="A6634">
        <v>21090</v>
      </c>
      <c r="B6634" t="s">
        <v>30</v>
      </c>
    </row>
    <row r="6635" spans="1:2" x14ac:dyDescent="0.3">
      <c r="A6635">
        <v>21092</v>
      </c>
      <c r="B6635" t="s">
        <v>30</v>
      </c>
    </row>
    <row r="6636" spans="1:2" x14ac:dyDescent="0.3">
      <c r="A6636">
        <v>21094</v>
      </c>
      <c r="B6636" t="s">
        <v>30</v>
      </c>
    </row>
    <row r="6637" spans="1:2" x14ac:dyDescent="0.3">
      <c r="A6637">
        <v>21096</v>
      </c>
      <c r="B6637" t="s">
        <v>30</v>
      </c>
    </row>
    <row r="6638" spans="1:2" x14ac:dyDescent="0.3">
      <c r="A6638">
        <v>21097</v>
      </c>
      <c r="B6638" t="s">
        <v>30</v>
      </c>
    </row>
    <row r="6639" spans="1:2" x14ac:dyDescent="0.3">
      <c r="A6639">
        <v>21098</v>
      </c>
      <c r="B6639" t="s">
        <v>30</v>
      </c>
    </row>
    <row r="6640" spans="1:2" x14ac:dyDescent="0.3">
      <c r="A6640">
        <v>21099</v>
      </c>
      <c r="B6640" t="s">
        <v>30</v>
      </c>
    </row>
    <row r="6641" spans="1:2" x14ac:dyDescent="0.3">
      <c r="A6641">
        <v>21100</v>
      </c>
      <c r="B6641" t="s">
        <v>30</v>
      </c>
    </row>
    <row r="6642" spans="1:2" x14ac:dyDescent="0.3">
      <c r="A6642">
        <v>21101</v>
      </c>
      <c r="B6642" t="s">
        <v>30</v>
      </c>
    </row>
    <row r="6643" spans="1:2" x14ac:dyDescent="0.3">
      <c r="A6643">
        <v>21103</v>
      </c>
      <c r="B6643" t="s">
        <v>30</v>
      </c>
    </row>
    <row r="6644" spans="1:2" x14ac:dyDescent="0.3">
      <c r="A6644">
        <v>21105</v>
      </c>
      <c r="B6644" t="s">
        <v>30</v>
      </c>
    </row>
    <row r="6645" spans="1:2" x14ac:dyDescent="0.3">
      <c r="A6645">
        <v>21106</v>
      </c>
      <c r="B6645" t="s">
        <v>30</v>
      </c>
    </row>
    <row r="6646" spans="1:2" x14ac:dyDescent="0.3">
      <c r="A6646">
        <v>21110</v>
      </c>
      <c r="B6646" t="s">
        <v>30</v>
      </c>
    </row>
    <row r="6647" spans="1:2" x14ac:dyDescent="0.3">
      <c r="A6647">
        <v>21116</v>
      </c>
      <c r="B6647" t="s">
        <v>30</v>
      </c>
    </row>
    <row r="6648" spans="1:2" x14ac:dyDescent="0.3">
      <c r="A6648">
        <v>21120</v>
      </c>
      <c r="B6648" t="s">
        <v>30</v>
      </c>
    </row>
    <row r="6649" spans="1:2" x14ac:dyDescent="0.3">
      <c r="A6649">
        <v>21121</v>
      </c>
      <c r="B6649" t="s">
        <v>30</v>
      </c>
    </row>
    <row r="6650" spans="1:2" x14ac:dyDescent="0.3">
      <c r="A6650">
        <v>21123</v>
      </c>
      <c r="B6650" t="s">
        <v>30</v>
      </c>
    </row>
    <row r="6651" spans="1:2" x14ac:dyDescent="0.3">
      <c r="A6651">
        <v>21124</v>
      </c>
      <c r="B6651" t="s">
        <v>30</v>
      </c>
    </row>
    <row r="6652" spans="1:2" x14ac:dyDescent="0.3">
      <c r="A6652">
        <v>21128</v>
      </c>
      <c r="B6652" t="s">
        <v>30</v>
      </c>
    </row>
    <row r="6653" spans="1:2" x14ac:dyDescent="0.3">
      <c r="A6653">
        <v>21129</v>
      </c>
      <c r="B6653" t="s">
        <v>30</v>
      </c>
    </row>
    <row r="6654" spans="1:2" x14ac:dyDescent="0.3">
      <c r="A6654">
        <v>21133</v>
      </c>
      <c r="B6654" t="s">
        <v>30</v>
      </c>
    </row>
    <row r="6655" spans="1:2" x14ac:dyDescent="0.3">
      <c r="A6655">
        <v>21135</v>
      </c>
      <c r="B6655" t="s">
        <v>30</v>
      </c>
    </row>
    <row r="6656" spans="1:2" x14ac:dyDescent="0.3">
      <c r="A6656">
        <v>21137</v>
      </c>
      <c r="B6656" t="s">
        <v>30</v>
      </c>
    </row>
    <row r="6657" spans="1:2" x14ac:dyDescent="0.3">
      <c r="A6657">
        <v>21138</v>
      </c>
      <c r="B6657" t="s">
        <v>30</v>
      </c>
    </row>
    <row r="6658" spans="1:2" x14ac:dyDescent="0.3">
      <c r="A6658">
        <v>21139</v>
      </c>
      <c r="B6658" t="s">
        <v>30</v>
      </c>
    </row>
    <row r="6659" spans="1:2" x14ac:dyDescent="0.3">
      <c r="A6659">
        <v>21144</v>
      </c>
      <c r="B6659" t="s">
        <v>30</v>
      </c>
    </row>
    <row r="6660" spans="1:2" x14ac:dyDescent="0.3">
      <c r="A6660">
        <v>21145</v>
      </c>
      <c r="B6660" t="s">
        <v>30</v>
      </c>
    </row>
    <row r="6661" spans="1:2" x14ac:dyDescent="0.3">
      <c r="A6661">
        <v>21147</v>
      </c>
      <c r="B6661" t="s">
        <v>30</v>
      </c>
    </row>
    <row r="6662" spans="1:2" x14ac:dyDescent="0.3">
      <c r="A6662">
        <v>21148</v>
      </c>
      <c r="B6662" t="s">
        <v>30</v>
      </c>
    </row>
    <row r="6663" spans="1:2" x14ac:dyDescent="0.3">
      <c r="A6663">
        <v>21149</v>
      </c>
      <c r="B6663" t="s">
        <v>30</v>
      </c>
    </row>
    <row r="6664" spans="1:2" x14ac:dyDescent="0.3">
      <c r="A6664">
        <v>21150</v>
      </c>
      <c r="B6664" t="s">
        <v>30</v>
      </c>
    </row>
    <row r="6665" spans="1:2" x14ac:dyDescent="0.3">
      <c r="A6665">
        <v>21153</v>
      </c>
      <c r="B6665" t="s">
        <v>30</v>
      </c>
    </row>
    <row r="6666" spans="1:2" x14ac:dyDescent="0.3">
      <c r="A6666">
        <v>21155</v>
      </c>
      <c r="B6666" t="s">
        <v>30</v>
      </c>
    </row>
    <row r="6667" spans="1:2" x14ac:dyDescent="0.3">
      <c r="A6667">
        <v>21157</v>
      </c>
      <c r="B6667" t="s">
        <v>30</v>
      </c>
    </row>
    <row r="6668" spans="1:2" x14ac:dyDescent="0.3">
      <c r="A6668">
        <v>21159</v>
      </c>
      <c r="B6668" t="s">
        <v>30</v>
      </c>
    </row>
    <row r="6669" spans="1:2" x14ac:dyDescent="0.3">
      <c r="A6669">
        <v>21160</v>
      </c>
      <c r="B6669" t="s">
        <v>30</v>
      </c>
    </row>
    <row r="6670" spans="1:2" x14ac:dyDescent="0.3">
      <c r="A6670">
        <v>21162</v>
      </c>
      <c r="B6670" t="s">
        <v>30</v>
      </c>
    </row>
    <row r="6671" spans="1:2" x14ac:dyDescent="0.3">
      <c r="A6671">
        <v>21164</v>
      </c>
      <c r="B6671" t="s">
        <v>30</v>
      </c>
    </row>
    <row r="6672" spans="1:2" x14ac:dyDescent="0.3">
      <c r="A6672">
        <v>21165</v>
      </c>
      <c r="B6672" t="s">
        <v>30</v>
      </c>
    </row>
    <row r="6673" spans="1:2" x14ac:dyDescent="0.3">
      <c r="A6673">
        <v>21166</v>
      </c>
      <c r="B6673" t="s">
        <v>30</v>
      </c>
    </row>
    <row r="6674" spans="1:2" x14ac:dyDescent="0.3">
      <c r="A6674">
        <v>21169</v>
      </c>
      <c r="B6674" t="s">
        <v>30</v>
      </c>
    </row>
    <row r="6675" spans="1:2" x14ac:dyDescent="0.3">
      <c r="A6675">
        <v>21173</v>
      </c>
      <c r="B6675" t="s">
        <v>30</v>
      </c>
    </row>
    <row r="6676" spans="1:2" x14ac:dyDescent="0.3">
      <c r="A6676">
        <v>21175</v>
      </c>
      <c r="B6676" t="s">
        <v>30</v>
      </c>
    </row>
    <row r="6677" spans="1:2" x14ac:dyDescent="0.3">
      <c r="A6677">
        <v>21180</v>
      </c>
      <c r="B6677" t="s">
        <v>30</v>
      </c>
    </row>
    <row r="6678" spans="1:2" x14ac:dyDescent="0.3">
      <c r="A6678">
        <v>21182</v>
      </c>
      <c r="B6678" t="s">
        <v>30</v>
      </c>
    </row>
    <row r="6679" spans="1:2" x14ac:dyDescent="0.3">
      <c r="A6679">
        <v>21184</v>
      </c>
      <c r="B6679" t="s">
        <v>30</v>
      </c>
    </row>
    <row r="6680" spans="1:2" x14ac:dyDescent="0.3">
      <c r="A6680">
        <v>21186</v>
      </c>
      <c r="B6680" t="s">
        <v>30</v>
      </c>
    </row>
    <row r="6681" spans="1:2" x14ac:dyDescent="0.3">
      <c r="A6681">
        <v>21192</v>
      </c>
      <c r="B6681" t="s">
        <v>30</v>
      </c>
    </row>
    <row r="6682" spans="1:2" x14ac:dyDescent="0.3">
      <c r="A6682">
        <v>21193</v>
      </c>
      <c r="B6682" t="s">
        <v>30</v>
      </c>
    </row>
    <row r="6683" spans="1:2" x14ac:dyDescent="0.3">
      <c r="A6683">
        <v>21196</v>
      </c>
      <c r="B6683" t="s">
        <v>30</v>
      </c>
    </row>
    <row r="6684" spans="1:2" x14ac:dyDescent="0.3">
      <c r="A6684">
        <v>21197</v>
      </c>
      <c r="B6684" t="s">
        <v>30</v>
      </c>
    </row>
    <row r="6685" spans="1:2" x14ac:dyDescent="0.3">
      <c r="A6685">
        <v>21198</v>
      </c>
      <c r="B6685" t="s">
        <v>30</v>
      </c>
    </row>
    <row r="6686" spans="1:2" x14ac:dyDescent="0.3">
      <c r="A6686">
        <v>21200</v>
      </c>
      <c r="B6686" t="s">
        <v>30</v>
      </c>
    </row>
    <row r="6687" spans="1:2" x14ac:dyDescent="0.3">
      <c r="A6687">
        <v>21201</v>
      </c>
      <c r="B6687" t="s">
        <v>30</v>
      </c>
    </row>
    <row r="6688" spans="1:2" x14ac:dyDescent="0.3">
      <c r="A6688">
        <v>21204</v>
      </c>
      <c r="B6688" t="s">
        <v>30</v>
      </c>
    </row>
    <row r="6689" spans="1:2" x14ac:dyDescent="0.3">
      <c r="A6689">
        <v>21205</v>
      </c>
      <c r="B6689" t="s">
        <v>30</v>
      </c>
    </row>
    <row r="6690" spans="1:2" x14ac:dyDescent="0.3">
      <c r="A6690">
        <v>21206</v>
      </c>
      <c r="B6690" t="s">
        <v>30</v>
      </c>
    </row>
    <row r="6691" spans="1:2" x14ac:dyDescent="0.3">
      <c r="A6691">
        <v>21210</v>
      </c>
      <c r="B6691" t="s">
        <v>30</v>
      </c>
    </row>
    <row r="6692" spans="1:2" x14ac:dyDescent="0.3">
      <c r="A6692">
        <v>21211</v>
      </c>
      <c r="B6692" t="s">
        <v>30</v>
      </c>
    </row>
    <row r="6693" spans="1:2" x14ac:dyDescent="0.3">
      <c r="A6693">
        <v>21214</v>
      </c>
      <c r="B6693" t="s">
        <v>30</v>
      </c>
    </row>
    <row r="6694" spans="1:2" x14ac:dyDescent="0.3">
      <c r="A6694">
        <v>21215</v>
      </c>
      <c r="B6694" t="s">
        <v>30</v>
      </c>
    </row>
    <row r="6695" spans="1:2" x14ac:dyDescent="0.3">
      <c r="A6695">
        <v>21216</v>
      </c>
      <c r="B6695" t="s">
        <v>30</v>
      </c>
    </row>
    <row r="6696" spans="1:2" x14ac:dyDescent="0.3">
      <c r="A6696">
        <v>21219</v>
      </c>
      <c r="B6696" t="s">
        <v>30</v>
      </c>
    </row>
    <row r="6697" spans="1:2" x14ac:dyDescent="0.3">
      <c r="A6697">
        <v>21222</v>
      </c>
      <c r="B6697" t="s">
        <v>30</v>
      </c>
    </row>
    <row r="6698" spans="1:2" x14ac:dyDescent="0.3">
      <c r="A6698">
        <v>21225</v>
      </c>
      <c r="B6698" t="s">
        <v>30</v>
      </c>
    </row>
    <row r="6699" spans="1:2" x14ac:dyDescent="0.3">
      <c r="A6699">
        <v>21229</v>
      </c>
      <c r="B6699" t="s">
        <v>30</v>
      </c>
    </row>
    <row r="6700" spans="1:2" x14ac:dyDescent="0.3">
      <c r="A6700">
        <v>21230</v>
      </c>
      <c r="B6700" t="s">
        <v>30</v>
      </c>
    </row>
    <row r="6701" spans="1:2" x14ac:dyDescent="0.3">
      <c r="A6701">
        <v>21231</v>
      </c>
      <c r="B6701" t="s">
        <v>30</v>
      </c>
    </row>
    <row r="6702" spans="1:2" x14ac:dyDescent="0.3">
      <c r="A6702">
        <v>21233</v>
      </c>
      <c r="B6702" t="s">
        <v>30</v>
      </c>
    </row>
    <row r="6703" spans="1:2" x14ac:dyDescent="0.3">
      <c r="A6703">
        <v>21234</v>
      </c>
      <c r="B6703" t="s">
        <v>30</v>
      </c>
    </row>
    <row r="6704" spans="1:2" x14ac:dyDescent="0.3">
      <c r="A6704">
        <v>21236</v>
      </c>
      <c r="B6704" t="s">
        <v>30</v>
      </c>
    </row>
    <row r="6705" spans="1:2" x14ac:dyDescent="0.3">
      <c r="A6705">
        <v>21237</v>
      </c>
      <c r="B6705" t="s">
        <v>30</v>
      </c>
    </row>
    <row r="6706" spans="1:2" x14ac:dyDescent="0.3">
      <c r="A6706">
        <v>21238</v>
      </c>
      <c r="B6706" t="s">
        <v>30</v>
      </c>
    </row>
    <row r="6707" spans="1:2" x14ac:dyDescent="0.3">
      <c r="A6707">
        <v>21239</v>
      </c>
      <c r="B6707" t="s">
        <v>30</v>
      </c>
    </row>
    <row r="6708" spans="1:2" x14ac:dyDescent="0.3">
      <c r="A6708">
        <v>21240</v>
      </c>
      <c r="B6708" t="s">
        <v>30</v>
      </c>
    </row>
    <row r="6709" spans="1:2" x14ac:dyDescent="0.3">
      <c r="A6709">
        <v>21241</v>
      </c>
      <c r="B6709" t="s">
        <v>30</v>
      </c>
    </row>
    <row r="6710" spans="1:2" x14ac:dyDescent="0.3">
      <c r="A6710">
        <v>21243</v>
      </c>
      <c r="B6710" t="s">
        <v>30</v>
      </c>
    </row>
    <row r="6711" spans="1:2" x14ac:dyDescent="0.3">
      <c r="A6711">
        <v>21245</v>
      </c>
      <c r="B6711" t="s">
        <v>30</v>
      </c>
    </row>
    <row r="6712" spans="1:2" x14ac:dyDescent="0.3">
      <c r="A6712">
        <v>21247</v>
      </c>
      <c r="B6712" t="s">
        <v>30</v>
      </c>
    </row>
    <row r="6713" spans="1:2" x14ac:dyDescent="0.3">
      <c r="A6713">
        <v>21248</v>
      </c>
      <c r="B6713" t="s">
        <v>30</v>
      </c>
    </row>
    <row r="6714" spans="1:2" x14ac:dyDescent="0.3">
      <c r="A6714">
        <v>21249</v>
      </c>
      <c r="B6714" t="s">
        <v>30</v>
      </c>
    </row>
    <row r="6715" spans="1:2" x14ac:dyDescent="0.3">
      <c r="A6715">
        <v>21251</v>
      </c>
      <c r="B6715" t="s">
        <v>30</v>
      </c>
    </row>
    <row r="6716" spans="1:2" x14ac:dyDescent="0.3">
      <c r="A6716">
        <v>21252</v>
      </c>
      <c r="B6716" t="s">
        <v>30</v>
      </c>
    </row>
    <row r="6717" spans="1:2" x14ac:dyDescent="0.3">
      <c r="A6717">
        <v>21254</v>
      </c>
      <c r="B6717" t="s">
        <v>30</v>
      </c>
    </row>
    <row r="6718" spans="1:2" x14ac:dyDescent="0.3">
      <c r="A6718">
        <v>21256</v>
      </c>
      <c r="B6718" t="s">
        <v>30</v>
      </c>
    </row>
    <row r="6719" spans="1:2" x14ac:dyDescent="0.3">
      <c r="A6719">
        <v>21257</v>
      </c>
      <c r="B6719" t="s">
        <v>30</v>
      </c>
    </row>
    <row r="6720" spans="1:2" x14ac:dyDescent="0.3">
      <c r="A6720">
        <v>21258</v>
      </c>
      <c r="B6720" t="s">
        <v>30</v>
      </c>
    </row>
    <row r="6721" spans="1:2" x14ac:dyDescent="0.3">
      <c r="A6721">
        <v>21259</v>
      </c>
      <c r="B6721" t="s">
        <v>30</v>
      </c>
    </row>
    <row r="6722" spans="1:2" x14ac:dyDescent="0.3">
      <c r="A6722">
        <v>21260</v>
      </c>
      <c r="B6722" t="s">
        <v>30</v>
      </c>
    </row>
    <row r="6723" spans="1:2" x14ac:dyDescent="0.3">
      <c r="A6723">
        <v>21261</v>
      </c>
      <c r="B6723" t="s">
        <v>30</v>
      </c>
    </row>
    <row r="6724" spans="1:2" x14ac:dyDescent="0.3">
      <c r="A6724">
        <v>21263</v>
      </c>
      <c r="B6724" t="s">
        <v>30</v>
      </c>
    </row>
    <row r="6725" spans="1:2" x14ac:dyDescent="0.3">
      <c r="A6725">
        <v>21264</v>
      </c>
      <c r="B6725" t="s">
        <v>30</v>
      </c>
    </row>
    <row r="6726" spans="1:2" x14ac:dyDescent="0.3">
      <c r="A6726">
        <v>21265</v>
      </c>
      <c r="B6726" t="s">
        <v>30</v>
      </c>
    </row>
    <row r="6727" spans="1:2" x14ac:dyDescent="0.3">
      <c r="A6727">
        <v>21266</v>
      </c>
      <c r="B6727" t="s">
        <v>30</v>
      </c>
    </row>
    <row r="6728" spans="1:2" x14ac:dyDescent="0.3">
      <c r="A6728">
        <v>21267</v>
      </c>
      <c r="B6728" t="s">
        <v>30</v>
      </c>
    </row>
    <row r="6729" spans="1:2" x14ac:dyDescent="0.3">
      <c r="A6729">
        <v>21268</v>
      </c>
      <c r="B6729" t="s">
        <v>30</v>
      </c>
    </row>
    <row r="6730" spans="1:2" x14ac:dyDescent="0.3">
      <c r="A6730">
        <v>21269</v>
      </c>
      <c r="B6730" t="s">
        <v>30</v>
      </c>
    </row>
    <row r="6731" spans="1:2" x14ac:dyDescent="0.3">
      <c r="A6731">
        <v>21270</v>
      </c>
      <c r="B6731" t="s">
        <v>30</v>
      </c>
    </row>
    <row r="6732" spans="1:2" x14ac:dyDescent="0.3">
      <c r="A6732">
        <v>21271</v>
      </c>
      <c r="B6732" t="s">
        <v>30</v>
      </c>
    </row>
    <row r="6733" spans="1:2" x14ac:dyDescent="0.3">
      <c r="A6733">
        <v>21273</v>
      </c>
      <c r="B6733" t="s">
        <v>30</v>
      </c>
    </row>
    <row r="6734" spans="1:2" x14ac:dyDescent="0.3">
      <c r="A6734">
        <v>21274</v>
      </c>
      <c r="B6734" t="s">
        <v>30</v>
      </c>
    </row>
    <row r="6735" spans="1:2" x14ac:dyDescent="0.3">
      <c r="A6735">
        <v>21275</v>
      </c>
      <c r="B6735" t="s">
        <v>30</v>
      </c>
    </row>
    <row r="6736" spans="1:2" x14ac:dyDescent="0.3">
      <c r="A6736">
        <v>21277</v>
      </c>
      <c r="B6736" t="s">
        <v>30</v>
      </c>
    </row>
    <row r="6737" spans="1:2" x14ac:dyDescent="0.3">
      <c r="A6737">
        <v>21279</v>
      </c>
      <c r="B6737" t="s">
        <v>30</v>
      </c>
    </row>
    <row r="6738" spans="1:2" x14ac:dyDescent="0.3">
      <c r="A6738">
        <v>21280</v>
      </c>
      <c r="B6738" t="s">
        <v>30</v>
      </c>
    </row>
    <row r="6739" spans="1:2" x14ac:dyDescent="0.3">
      <c r="A6739">
        <v>21281</v>
      </c>
      <c r="B6739" t="s">
        <v>30</v>
      </c>
    </row>
    <row r="6740" spans="1:2" x14ac:dyDescent="0.3">
      <c r="A6740">
        <v>21287</v>
      </c>
      <c r="B6740" t="s">
        <v>30</v>
      </c>
    </row>
    <row r="6741" spans="1:2" x14ac:dyDescent="0.3">
      <c r="A6741">
        <v>21288</v>
      </c>
      <c r="B6741" t="s">
        <v>30</v>
      </c>
    </row>
    <row r="6742" spans="1:2" x14ac:dyDescent="0.3">
      <c r="A6742">
        <v>21290</v>
      </c>
      <c r="B6742" t="s">
        <v>30</v>
      </c>
    </row>
    <row r="6743" spans="1:2" x14ac:dyDescent="0.3">
      <c r="A6743">
        <v>21291</v>
      </c>
      <c r="B6743" t="s">
        <v>30</v>
      </c>
    </row>
    <row r="6744" spans="1:2" x14ac:dyDescent="0.3">
      <c r="A6744">
        <v>21293</v>
      </c>
      <c r="B6744" t="s">
        <v>30</v>
      </c>
    </row>
    <row r="6745" spans="1:2" x14ac:dyDescent="0.3">
      <c r="A6745">
        <v>21294</v>
      </c>
      <c r="B6745" t="s">
        <v>30</v>
      </c>
    </row>
    <row r="6746" spans="1:2" x14ac:dyDescent="0.3">
      <c r="A6746">
        <v>21295</v>
      </c>
      <c r="B6746" t="s">
        <v>30</v>
      </c>
    </row>
    <row r="6747" spans="1:2" x14ac:dyDescent="0.3">
      <c r="A6747">
        <v>21297</v>
      </c>
      <c r="B6747" t="s">
        <v>30</v>
      </c>
    </row>
    <row r="6748" spans="1:2" x14ac:dyDescent="0.3">
      <c r="A6748">
        <v>21298</v>
      </c>
      <c r="B6748" t="s">
        <v>30</v>
      </c>
    </row>
    <row r="6749" spans="1:2" x14ac:dyDescent="0.3">
      <c r="A6749">
        <v>21301</v>
      </c>
      <c r="B6749" t="s">
        <v>30</v>
      </c>
    </row>
    <row r="6750" spans="1:2" x14ac:dyDescent="0.3">
      <c r="A6750">
        <v>21302</v>
      </c>
      <c r="B6750" t="s">
        <v>30</v>
      </c>
    </row>
    <row r="6751" spans="1:2" x14ac:dyDescent="0.3">
      <c r="A6751">
        <v>21306</v>
      </c>
      <c r="B6751" t="s">
        <v>30</v>
      </c>
    </row>
    <row r="6752" spans="1:2" x14ac:dyDescent="0.3">
      <c r="A6752">
        <v>21308</v>
      </c>
      <c r="B6752" t="s">
        <v>30</v>
      </c>
    </row>
    <row r="6753" spans="1:2" x14ac:dyDescent="0.3">
      <c r="A6753">
        <v>21309</v>
      </c>
      <c r="B6753" t="s">
        <v>30</v>
      </c>
    </row>
    <row r="6754" spans="1:2" x14ac:dyDescent="0.3">
      <c r="A6754">
        <v>21310</v>
      </c>
      <c r="B6754" t="s">
        <v>30</v>
      </c>
    </row>
    <row r="6755" spans="1:2" x14ac:dyDescent="0.3">
      <c r="A6755">
        <v>21312</v>
      </c>
      <c r="B6755" t="s">
        <v>30</v>
      </c>
    </row>
    <row r="6756" spans="1:2" x14ac:dyDescent="0.3">
      <c r="A6756">
        <v>21313</v>
      </c>
      <c r="B6756" t="s">
        <v>30</v>
      </c>
    </row>
    <row r="6757" spans="1:2" x14ac:dyDescent="0.3">
      <c r="A6757">
        <v>21314</v>
      </c>
      <c r="B6757" t="s">
        <v>30</v>
      </c>
    </row>
    <row r="6758" spans="1:2" x14ac:dyDescent="0.3">
      <c r="A6758">
        <v>21315</v>
      </c>
      <c r="B6758" t="s">
        <v>30</v>
      </c>
    </row>
    <row r="6759" spans="1:2" x14ac:dyDescent="0.3">
      <c r="A6759">
        <v>21316</v>
      </c>
      <c r="B6759" t="s">
        <v>30</v>
      </c>
    </row>
    <row r="6760" spans="1:2" x14ac:dyDescent="0.3">
      <c r="A6760">
        <v>21317</v>
      </c>
      <c r="B6760" t="s">
        <v>30</v>
      </c>
    </row>
    <row r="6761" spans="1:2" x14ac:dyDescent="0.3">
      <c r="A6761">
        <v>21320</v>
      </c>
      <c r="B6761" t="s">
        <v>30</v>
      </c>
    </row>
    <row r="6762" spans="1:2" x14ac:dyDescent="0.3">
      <c r="A6762">
        <v>21324</v>
      </c>
      <c r="B6762" t="s">
        <v>30</v>
      </c>
    </row>
    <row r="6763" spans="1:2" x14ac:dyDescent="0.3">
      <c r="A6763">
        <v>21326</v>
      </c>
      <c r="B6763" t="s">
        <v>30</v>
      </c>
    </row>
    <row r="6764" spans="1:2" x14ac:dyDescent="0.3">
      <c r="A6764">
        <v>21328</v>
      </c>
      <c r="B6764" t="s">
        <v>30</v>
      </c>
    </row>
    <row r="6765" spans="1:2" x14ac:dyDescent="0.3">
      <c r="A6765">
        <v>21329</v>
      </c>
      <c r="B6765" t="s">
        <v>30</v>
      </c>
    </row>
    <row r="6766" spans="1:2" x14ac:dyDescent="0.3">
      <c r="A6766">
        <v>21332</v>
      </c>
      <c r="B6766" t="s">
        <v>30</v>
      </c>
    </row>
    <row r="6767" spans="1:2" x14ac:dyDescent="0.3">
      <c r="A6767">
        <v>21334</v>
      </c>
      <c r="B6767" t="s">
        <v>30</v>
      </c>
    </row>
    <row r="6768" spans="1:2" x14ac:dyDescent="0.3">
      <c r="A6768">
        <v>21335</v>
      </c>
      <c r="B6768" t="s">
        <v>30</v>
      </c>
    </row>
    <row r="6769" spans="1:2" x14ac:dyDescent="0.3">
      <c r="A6769">
        <v>21336</v>
      </c>
      <c r="B6769" t="s">
        <v>30</v>
      </c>
    </row>
    <row r="6770" spans="1:2" x14ac:dyDescent="0.3">
      <c r="A6770">
        <v>21337</v>
      </c>
      <c r="B6770" t="s">
        <v>30</v>
      </c>
    </row>
    <row r="6771" spans="1:2" x14ac:dyDescent="0.3">
      <c r="A6771">
        <v>21338</v>
      </c>
      <c r="B6771" t="s">
        <v>30</v>
      </c>
    </row>
    <row r="6772" spans="1:2" x14ac:dyDescent="0.3">
      <c r="A6772">
        <v>21339</v>
      </c>
      <c r="B6772" t="s">
        <v>30</v>
      </c>
    </row>
    <row r="6773" spans="1:2" x14ac:dyDescent="0.3">
      <c r="A6773">
        <v>21342</v>
      </c>
      <c r="B6773" t="s">
        <v>30</v>
      </c>
    </row>
    <row r="6774" spans="1:2" x14ac:dyDescent="0.3">
      <c r="A6774">
        <v>21344</v>
      </c>
      <c r="B6774" t="s">
        <v>30</v>
      </c>
    </row>
    <row r="6775" spans="1:2" x14ac:dyDescent="0.3">
      <c r="A6775">
        <v>21345</v>
      </c>
      <c r="B6775" t="s">
        <v>30</v>
      </c>
    </row>
    <row r="6776" spans="1:2" x14ac:dyDescent="0.3">
      <c r="A6776">
        <v>21346</v>
      </c>
      <c r="B6776" t="s">
        <v>30</v>
      </c>
    </row>
    <row r="6777" spans="1:2" x14ac:dyDescent="0.3">
      <c r="A6777">
        <v>21347</v>
      </c>
      <c r="B6777" t="s">
        <v>30</v>
      </c>
    </row>
    <row r="6778" spans="1:2" x14ac:dyDescent="0.3">
      <c r="A6778">
        <v>21348</v>
      </c>
      <c r="B6778" t="s">
        <v>30</v>
      </c>
    </row>
    <row r="6779" spans="1:2" x14ac:dyDescent="0.3">
      <c r="A6779">
        <v>21349</v>
      </c>
      <c r="B6779" t="s">
        <v>30</v>
      </c>
    </row>
    <row r="6780" spans="1:2" x14ac:dyDescent="0.3">
      <c r="A6780">
        <v>21350</v>
      </c>
      <c r="B6780" t="s">
        <v>30</v>
      </c>
    </row>
    <row r="6781" spans="1:2" x14ac:dyDescent="0.3">
      <c r="A6781">
        <v>21352</v>
      </c>
      <c r="B6781" t="s">
        <v>30</v>
      </c>
    </row>
    <row r="6782" spans="1:2" x14ac:dyDescent="0.3">
      <c r="A6782">
        <v>21353</v>
      </c>
      <c r="B6782" t="s">
        <v>30</v>
      </c>
    </row>
    <row r="6783" spans="1:2" x14ac:dyDescent="0.3">
      <c r="A6783">
        <v>21354</v>
      </c>
      <c r="B6783" t="s">
        <v>30</v>
      </c>
    </row>
    <row r="6784" spans="1:2" x14ac:dyDescent="0.3">
      <c r="A6784">
        <v>21358</v>
      </c>
      <c r="B6784" t="s">
        <v>30</v>
      </c>
    </row>
    <row r="6785" spans="1:2" x14ac:dyDescent="0.3">
      <c r="A6785">
        <v>21359</v>
      </c>
      <c r="B6785" t="s">
        <v>30</v>
      </c>
    </row>
    <row r="6786" spans="1:2" x14ac:dyDescent="0.3">
      <c r="A6786">
        <v>21360</v>
      </c>
      <c r="B6786" t="s">
        <v>30</v>
      </c>
    </row>
    <row r="6787" spans="1:2" x14ac:dyDescent="0.3">
      <c r="A6787">
        <v>21361</v>
      </c>
      <c r="B6787" t="s">
        <v>30</v>
      </c>
    </row>
    <row r="6788" spans="1:2" x14ac:dyDescent="0.3">
      <c r="A6788">
        <v>21362</v>
      </c>
      <c r="B6788" t="s">
        <v>30</v>
      </c>
    </row>
    <row r="6789" spans="1:2" x14ac:dyDescent="0.3">
      <c r="A6789">
        <v>21368</v>
      </c>
      <c r="B6789" t="s">
        <v>30</v>
      </c>
    </row>
    <row r="6790" spans="1:2" x14ac:dyDescent="0.3">
      <c r="A6790">
        <v>21369</v>
      </c>
      <c r="B6790" t="s">
        <v>30</v>
      </c>
    </row>
    <row r="6791" spans="1:2" x14ac:dyDescent="0.3">
      <c r="A6791">
        <v>21371</v>
      </c>
      <c r="B6791" t="s">
        <v>30</v>
      </c>
    </row>
    <row r="6792" spans="1:2" x14ac:dyDescent="0.3">
      <c r="A6792">
        <v>21372</v>
      </c>
      <c r="B6792" t="s">
        <v>30</v>
      </c>
    </row>
    <row r="6793" spans="1:2" x14ac:dyDescent="0.3">
      <c r="A6793">
        <v>21376</v>
      </c>
      <c r="B6793" t="s">
        <v>30</v>
      </c>
    </row>
    <row r="6794" spans="1:2" x14ac:dyDescent="0.3">
      <c r="A6794">
        <v>21378</v>
      </c>
      <c r="B6794" t="s">
        <v>30</v>
      </c>
    </row>
    <row r="6795" spans="1:2" x14ac:dyDescent="0.3">
      <c r="A6795">
        <v>21379</v>
      </c>
      <c r="B6795" t="s">
        <v>30</v>
      </c>
    </row>
    <row r="6796" spans="1:2" x14ac:dyDescent="0.3">
      <c r="A6796">
        <v>21383</v>
      </c>
      <c r="B6796" t="s">
        <v>30</v>
      </c>
    </row>
    <row r="6797" spans="1:2" x14ac:dyDescent="0.3">
      <c r="A6797">
        <v>21385</v>
      </c>
      <c r="B6797" t="s">
        <v>30</v>
      </c>
    </row>
    <row r="6798" spans="1:2" x14ac:dyDescent="0.3">
      <c r="A6798">
        <v>21386</v>
      </c>
      <c r="B6798" t="s">
        <v>30</v>
      </c>
    </row>
    <row r="6799" spans="1:2" x14ac:dyDescent="0.3">
      <c r="A6799">
        <v>21388</v>
      </c>
      <c r="B6799" t="s">
        <v>30</v>
      </c>
    </row>
    <row r="6800" spans="1:2" x14ac:dyDescent="0.3">
      <c r="A6800">
        <v>21389</v>
      </c>
      <c r="B6800" t="s">
        <v>30</v>
      </c>
    </row>
    <row r="6801" spans="1:2" x14ac:dyDescent="0.3">
      <c r="A6801">
        <v>21395</v>
      </c>
      <c r="B6801" t="s">
        <v>30</v>
      </c>
    </row>
    <row r="6802" spans="1:2" x14ac:dyDescent="0.3">
      <c r="A6802">
        <v>21396</v>
      </c>
      <c r="B6802" t="s">
        <v>30</v>
      </c>
    </row>
    <row r="6803" spans="1:2" x14ac:dyDescent="0.3">
      <c r="A6803">
        <v>21397</v>
      </c>
      <c r="B6803" t="s">
        <v>30</v>
      </c>
    </row>
    <row r="6804" spans="1:2" x14ac:dyDescent="0.3">
      <c r="A6804">
        <v>21400</v>
      </c>
      <c r="B6804" t="s">
        <v>30</v>
      </c>
    </row>
    <row r="6805" spans="1:2" x14ac:dyDescent="0.3">
      <c r="A6805">
        <v>21401</v>
      </c>
      <c r="B6805" t="s">
        <v>30</v>
      </c>
    </row>
    <row r="6806" spans="1:2" x14ac:dyDescent="0.3">
      <c r="A6806">
        <v>21403</v>
      </c>
      <c r="B6806" t="s">
        <v>30</v>
      </c>
    </row>
    <row r="6807" spans="1:2" x14ac:dyDescent="0.3">
      <c r="A6807">
        <v>21406</v>
      </c>
      <c r="B6807" t="s">
        <v>30</v>
      </c>
    </row>
    <row r="6808" spans="1:2" x14ac:dyDescent="0.3">
      <c r="A6808">
        <v>21407</v>
      </c>
      <c r="B6808" t="s">
        <v>30</v>
      </c>
    </row>
    <row r="6809" spans="1:2" x14ac:dyDescent="0.3">
      <c r="A6809">
        <v>21409</v>
      </c>
      <c r="B6809" t="s">
        <v>30</v>
      </c>
    </row>
    <row r="6810" spans="1:2" x14ac:dyDescent="0.3">
      <c r="A6810">
        <v>21410</v>
      </c>
      <c r="B6810" t="s">
        <v>30</v>
      </c>
    </row>
    <row r="6811" spans="1:2" x14ac:dyDescent="0.3">
      <c r="A6811">
        <v>21411</v>
      </c>
      <c r="B6811" t="s">
        <v>30</v>
      </c>
    </row>
    <row r="6812" spans="1:2" x14ac:dyDescent="0.3">
      <c r="A6812">
        <v>21412</v>
      </c>
      <c r="B6812" t="s">
        <v>30</v>
      </c>
    </row>
    <row r="6813" spans="1:2" x14ac:dyDescent="0.3">
      <c r="A6813">
        <v>21418</v>
      </c>
      <c r="B6813" t="s">
        <v>30</v>
      </c>
    </row>
    <row r="6814" spans="1:2" x14ac:dyDescent="0.3">
      <c r="A6814">
        <v>21420</v>
      </c>
      <c r="B6814" t="s">
        <v>30</v>
      </c>
    </row>
    <row r="6815" spans="1:2" x14ac:dyDescent="0.3">
      <c r="A6815">
        <v>21423</v>
      </c>
      <c r="B6815" t="s">
        <v>30</v>
      </c>
    </row>
    <row r="6816" spans="1:2" x14ac:dyDescent="0.3">
      <c r="A6816">
        <v>21424</v>
      </c>
      <c r="B6816" t="s">
        <v>30</v>
      </c>
    </row>
    <row r="6817" spans="1:2" x14ac:dyDescent="0.3">
      <c r="A6817">
        <v>21426</v>
      </c>
      <c r="B6817" t="s">
        <v>30</v>
      </c>
    </row>
    <row r="6818" spans="1:2" x14ac:dyDescent="0.3">
      <c r="A6818">
        <v>21428</v>
      </c>
      <c r="B6818" t="s">
        <v>30</v>
      </c>
    </row>
    <row r="6819" spans="1:2" x14ac:dyDescent="0.3">
      <c r="A6819">
        <v>21429</v>
      </c>
      <c r="B6819" t="s">
        <v>30</v>
      </c>
    </row>
    <row r="6820" spans="1:2" x14ac:dyDescent="0.3">
      <c r="A6820">
        <v>21435</v>
      </c>
      <c r="B6820" t="s">
        <v>30</v>
      </c>
    </row>
    <row r="6821" spans="1:2" x14ac:dyDescent="0.3">
      <c r="A6821">
        <v>21436</v>
      </c>
      <c r="B6821" t="s">
        <v>30</v>
      </c>
    </row>
    <row r="6822" spans="1:2" x14ac:dyDescent="0.3">
      <c r="A6822">
        <v>21437</v>
      </c>
      <c r="B6822" t="s">
        <v>30</v>
      </c>
    </row>
    <row r="6823" spans="1:2" x14ac:dyDescent="0.3">
      <c r="A6823">
        <v>21438</v>
      </c>
      <c r="B6823" t="s">
        <v>30</v>
      </c>
    </row>
    <row r="6824" spans="1:2" x14ac:dyDescent="0.3">
      <c r="A6824">
        <v>21439</v>
      </c>
      <c r="B6824" t="s">
        <v>30</v>
      </c>
    </row>
    <row r="6825" spans="1:2" x14ac:dyDescent="0.3">
      <c r="A6825">
        <v>21443</v>
      </c>
      <c r="B6825" t="s">
        <v>30</v>
      </c>
    </row>
    <row r="6826" spans="1:2" x14ac:dyDescent="0.3">
      <c r="A6826">
        <v>21445</v>
      </c>
      <c r="B6826" t="s">
        <v>30</v>
      </c>
    </row>
    <row r="6827" spans="1:2" x14ac:dyDescent="0.3">
      <c r="A6827">
        <v>21447</v>
      </c>
      <c r="B6827" t="s">
        <v>30</v>
      </c>
    </row>
    <row r="6828" spans="1:2" x14ac:dyDescent="0.3">
      <c r="A6828">
        <v>21448</v>
      </c>
      <c r="B6828" t="s">
        <v>30</v>
      </c>
    </row>
    <row r="6829" spans="1:2" x14ac:dyDescent="0.3">
      <c r="A6829">
        <v>21450</v>
      </c>
      <c r="B6829" t="s">
        <v>30</v>
      </c>
    </row>
    <row r="6830" spans="1:2" x14ac:dyDescent="0.3">
      <c r="A6830">
        <v>21451</v>
      </c>
      <c r="B6830" t="s">
        <v>30</v>
      </c>
    </row>
    <row r="6831" spans="1:2" x14ac:dyDescent="0.3">
      <c r="A6831">
        <v>21455</v>
      </c>
      <c r="B6831" t="s">
        <v>30</v>
      </c>
    </row>
    <row r="6832" spans="1:2" x14ac:dyDescent="0.3">
      <c r="A6832">
        <v>21457</v>
      </c>
      <c r="B6832" t="s">
        <v>30</v>
      </c>
    </row>
    <row r="6833" spans="1:2" x14ac:dyDescent="0.3">
      <c r="A6833">
        <v>21459</v>
      </c>
      <c r="B6833" t="s">
        <v>30</v>
      </c>
    </row>
    <row r="6834" spans="1:2" x14ac:dyDescent="0.3">
      <c r="A6834">
        <v>21460</v>
      </c>
      <c r="B6834" t="s">
        <v>30</v>
      </c>
    </row>
    <row r="6835" spans="1:2" x14ac:dyDescent="0.3">
      <c r="A6835">
        <v>21462</v>
      </c>
      <c r="B6835" t="s">
        <v>30</v>
      </c>
    </row>
    <row r="6836" spans="1:2" x14ac:dyDescent="0.3">
      <c r="A6836">
        <v>21464</v>
      </c>
      <c r="B6836" t="s">
        <v>30</v>
      </c>
    </row>
    <row r="6837" spans="1:2" x14ac:dyDescent="0.3">
      <c r="A6837">
        <v>21466</v>
      </c>
      <c r="B6837" t="s">
        <v>30</v>
      </c>
    </row>
    <row r="6838" spans="1:2" x14ac:dyDescent="0.3">
      <c r="A6838">
        <v>21467</v>
      </c>
      <c r="B6838" t="s">
        <v>30</v>
      </c>
    </row>
    <row r="6839" spans="1:2" x14ac:dyDescent="0.3">
      <c r="A6839">
        <v>21468</v>
      </c>
      <c r="B6839" t="s">
        <v>30</v>
      </c>
    </row>
    <row r="6840" spans="1:2" x14ac:dyDescent="0.3">
      <c r="A6840">
        <v>21471</v>
      </c>
      <c r="B6840" t="s">
        <v>30</v>
      </c>
    </row>
    <row r="6841" spans="1:2" x14ac:dyDescent="0.3">
      <c r="A6841">
        <v>21472</v>
      </c>
      <c r="B6841" t="s">
        <v>30</v>
      </c>
    </row>
    <row r="6842" spans="1:2" x14ac:dyDescent="0.3">
      <c r="A6842">
        <v>21474</v>
      </c>
      <c r="B6842" t="s">
        <v>30</v>
      </c>
    </row>
    <row r="6843" spans="1:2" x14ac:dyDescent="0.3">
      <c r="A6843">
        <v>21475</v>
      </c>
      <c r="B6843" t="s">
        <v>30</v>
      </c>
    </row>
    <row r="6844" spans="1:2" x14ac:dyDescent="0.3">
      <c r="A6844">
        <v>21477</v>
      </c>
      <c r="B6844" t="s">
        <v>30</v>
      </c>
    </row>
    <row r="6845" spans="1:2" x14ac:dyDescent="0.3">
      <c r="A6845">
        <v>21478</v>
      </c>
      <c r="B6845" t="s">
        <v>30</v>
      </c>
    </row>
    <row r="6846" spans="1:2" x14ac:dyDescent="0.3">
      <c r="A6846">
        <v>21479</v>
      </c>
      <c r="B6846" t="s">
        <v>30</v>
      </c>
    </row>
    <row r="6847" spans="1:2" x14ac:dyDescent="0.3">
      <c r="A6847">
        <v>21482</v>
      </c>
      <c r="B6847" t="s">
        <v>30</v>
      </c>
    </row>
    <row r="6848" spans="1:2" x14ac:dyDescent="0.3">
      <c r="A6848">
        <v>21483</v>
      </c>
      <c r="B6848" t="s">
        <v>30</v>
      </c>
    </row>
    <row r="6849" spans="1:2" x14ac:dyDescent="0.3">
      <c r="A6849">
        <v>21485</v>
      </c>
      <c r="B6849" t="s">
        <v>30</v>
      </c>
    </row>
    <row r="6850" spans="1:2" x14ac:dyDescent="0.3">
      <c r="A6850">
        <v>21488</v>
      </c>
      <c r="B6850" t="s">
        <v>30</v>
      </c>
    </row>
    <row r="6851" spans="1:2" x14ac:dyDescent="0.3">
      <c r="A6851">
        <v>21489</v>
      </c>
      <c r="B6851" t="s">
        <v>30</v>
      </c>
    </row>
    <row r="6852" spans="1:2" x14ac:dyDescent="0.3">
      <c r="A6852">
        <v>21490</v>
      </c>
      <c r="B6852" t="s">
        <v>30</v>
      </c>
    </row>
    <row r="6853" spans="1:2" x14ac:dyDescent="0.3">
      <c r="A6853">
        <v>21491</v>
      </c>
      <c r="B6853" t="s">
        <v>30</v>
      </c>
    </row>
    <row r="6854" spans="1:2" x14ac:dyDescent="0.3">
      <c r="A6854">
        <v>21496</v>
      </c>
      <c r="B6854" t="s">
        <v>30</v>
      </c>
    </row>
    <row r="6855" spans="1:2" x14ac:dyDescent="0.3">
      <c r="A6855">
        <v>21497</v>
      </c>
      <c r="B6855" t="s">
        <v>30</v>
      </c>
    </row>
    <row r="6856" spans="1:2" x14ac:dyDescent="0.3">
      <c r="A6856">
        <v>21499</v>
      </c>
      <c r="B6856" t="s">
        <v>30</v>
      </c>
    </row>
    <row r="6857" spans="1:2" x14ac:dyDescent="0.3">
      <c r="A6857">
        <v>21502</v>
      </c>
      <c r="B6857" t="s">
        <v>30</v>
      </c>
    </row>
    <row r="6858" spans="1:2" x14ac:dyDescent="0.3">
      <c r="A6858">
        <v>21503</v>
      </c>
      <c r="B6858" t="s">
        <v>30</v>
      </c>
    </row>
    <row r="6859" spans="1:2" x14ac:dyDescent="0.3">
      <c r="A6859">
        <v>21505</v>
      </c>
      <c r="B6859" t="s">
        <v>30</v>
      </c>
    </row>
    <row r="6860" spans="1:2" x14ac:dyDescent="0.3">
      <c r="A6860">
        <v>21510</v>
      </c>
      <c r="B6860" t="s">
        <v>30</v>
      </c>
    </row>
    <row r="6861" spans="1:2" x14ac:dyDescent="0.3">
      <c r="A6861">
        <v>21511</v>
      </c>
      <c r="B6861" t="s">
        <v>30</v>
      </c>
    </row>
    <row r="6862" spans="1:2" x14ac:dyDescent="0.3">
      <c r="A6862">
        <v>21512</v>
      </c>
      <c r="B6862" t="s">
        <v>30</v>
      </c>
    </row>
    <row r="6863" spans="1:2" x14ac:dyDescent="0.3">
      <c r="A6863">
        <v>21513</v>
      </c>
      <c r="B6863" t="s">
        <v>30</v>
      </c>
    </row>
    <row r="6864" spans="1:2" x14ac:dyDescent="0.3">
      <c r="A6864">
        <v>21514</v>
      </c>
      <c r="B6864" t="s">
        <v>30</v>
      </c>
    </row>
    <row r="6865" spans="1:2" x14ac:dyDescent="0.3">
      <c r="A6865">
        <v>21516</v>
      </c>
      <c r="B6865" t="s">
        <v>30</v>
      </c>
    </row>
    <row r="6866" spans="1:2" x14ac:dyDescent="0.3">
      <c r="A6866">
        <v>21517</v>
      </c>
      <c r="B6866" t="s">
        <v>30</v>
      </c>
    </row>
    <row r="6867" spans="1:2" x14ac:dyDescent="0.3">
      <c r="A6867">
        <v>21518</v>
      </c>
      <c r="B6867" t="s">
        <v>30</v>
      </c>
    </row>
    <row r="6868" spans="1:2" x14ac:dyDescent="0.3">
      <c r="A6868">
        <v>21521</v>
      </c>
      <c r="B6868" t="s">
        <v>30</v>
      </c>
    </row>
    <row r="6869" spans="1:2" x14ac:dyDescent="0.3">
      <c r="A6869">
        <v>21522</v>
      </c>
      <c r="B6869" t="s">
        <v>30</v>
      </c>
    </row>
    <row r="6870" spans="1:2" x14ac:dyDescent="0.3">
      <c r="A6870">
        <v>21524</v>
      </c>
      <c r="B6870" t="s">
        <v>30</v>
      </c>
    </row>
    <row r="6871" spans="1:2" x14ac:dyDescent="0.3">
      <c r="A6871">
        <v>21526</v>
      </c>
      <c r="B6871" t="s">
        <v>30</v>
      </c>
    </row>
    <row r="6872" spans="1:2" x14ac:dyDescent="0.3">
      <c r="A6872">
        <v>21527</v>
      </c>
      <c r="B6872" t="s">
        <v>30</v>
      </c>
    </row>
    <row r="6873" spans="1:2" x14ac:dyDescent="0.3">
      <c r="A6873">
        <v>21528</v>
      </c>
      <c r="B6873" t="s">
        <v>30</v>
      </c>
    </row>
    <row r="6874" spans="1:2" x14ac:dyDescent="0.3">
      <c r="A6874">
        <v>21529</v>
      </c>
      <c r="B6874" t="s">
        <v>30</v>
      </c>
    </row>
    <row r="6875" spans="1:2" x14ac:dyDescent="0.3">
      <c r="A6875">
        <v>21532</v>
      </c>
      <c r="B6875" t="s">
        <v>30</v>
      </c>
    </row>
    <row r="6876" spans="1:2" x14ac:dyDescent="0.3">
      <c r="A6876">
        <v>21533</v>
      </c>
      <c r="B6876" t="s">
        <v>30</v>
      </c>
    </row>
    <row r="6877" spans="1:2" x14ac:dyDescent="0.3">
      <c r="A6877">
        <v>21534</v>
      </c>
      <c r="B6877" t="s">
        <v>30</v>
      </c>
    </row>
    <row r="6878" spans="1:2" x14ac:dyDescent="0.3">
      <c r="A6878">
        <v>21538</v>
      </c>
      <c r="B6878" t="s">
        <v>30</v>
      </c>
    </row>
    <row r="6879" spans="1:2" x14ac:dyDescent="0.3">
      <c r="A6879">
        <v>21540</v>
      </c>
      <c r="B6879" t="s">
        <v>30</v>
      </c>
    </row>
    <row r="6880" spans="1:2" x14ac:dyDescent="0.3">
      <c r="A6880">
        <v>21541</v>
      </c>
      <c r="B6880" t="s">
        <v>30</v>
      </c>
    </row>
    <row r="6881" spans="1:2" x14ac:dyDescent="0.3">
      <c r="A6881">
        <v>21543</v>
      </c>
      <c r="B6881" t="s">
        <v>30</v>
      </c>
    </row>
    <row r="6882" spans="1:2" x14ac:dyDescent="0.3">
      <c r="A6882">
        <v>21548</v>
      </c>
      <c r="B6882" t="s">
        <v>30</v>
      </c>
    </row>
    <row r="6883" spans="1:2" x14ac:dyDescent="0.3">
      <c r="A6883">
        <v>21552</v>
      </c>
      <c r="B6883" t="s">
        <v>30</v>
      </c>
    </row>
    <row r="6884" spans="1:2" x14ac:dyDescent="0.3">
      <c r="A6884">
        <v>21556</v>
      </c>
      <c r="B6884" t="s">
        <v>30</v>
      </c>
    </row>
    <row r="6885" spans="1:2" x14ac:dyDescent="0.3">
      <c r="A6885">
        <v>21557</v>
      </c>
      <c r="B6885" t="s">
        <v>30</v>
      </c>
    </row>
    <row r="6886" spans="1:2" x14ac:dyDescent="0.3">
      <c r="A6886">
        <v>21560</v>
      </c>
      <c r="B6886" t="s">
        <v>30</v>
      </c>
    </row>
    <row r="6887" spans="1:2" x14ac:dyDescent="0.3">
      <c r="A6887">
        <v>21564</v>
      </c>
      <c r="B6887" t="s">
        <v>30</v>
      </c>
    </row>
    <row r="6888" spans="1:2" x14ac:dyDescent="0.3">
      <c r="A6888">
        <v>21566</v>
      </c>
      <c r="B6888" t="s">
        <v>30</v>
      </c>
    </row>
    <row r="6889" spans="1:2" x14ac:dyDescent="0.3">
      <c r="A6889">
        <v>21567</v>
      </c>
      <c r="B6889" t="s">
        <v>30</v>
      </c>
    </row>
    <row r="6890" spans="1:2" x14ac:dyDescent="0.3">
      <c r="A6890">
        <v>21568</v>
      </c>
      <c r="B6890" t="s">
        <v>30</v>
      </c>
    </row>
    <row r="6891" spans="1:2" x14ac:dyDescent="0.3">
      <c r="A6891">
        <v>21571</v>
      </c>
      <c r="B6891" t="s">
        <v>30</v>
      </c>
    </row>
    <row r="6892" spans="1:2" x14ac:dyDescent="0.3">
      <c r="A6892">
        <v>21574</v>
      </c>
      <c r="B6892" t="s">
        <v>30</v>
      </c>
    </row>
    <row r="6893" spans="1:2" x14ac:dyDescent="0.3">
      <c r="A6893">
        <v>21575</v>
      </c>
      <c r="B6893" t="s">
        <v>30</v>
      </c>
    </row>
    <row r="6894" spans="1:2" x14ac:dyDescent="0.3">
      <c r="A6894">
        <v>21576</v>
      </c>
      <c r="B6894" t="s">
        <v>30</v>
      </c>
    </row>
    <row r="6895" spans="1:2" x14ac:dyDescent="0.3">
      <c r="A6895">
        <v>21578</v>
      </c>
      <c r="B6895" t="s">
        <v>30</v>
      </c>
    </row>
    <row r="6896" spans="1:2" x14ac:dyDescent="0.3">
      <c r="A6896">
        <v>21579</v>
      </c>
      <c r="B6896" t="s">
        <v>30</v>
      </c>
    </row>
    <row r="6897" spans="1:2" x14ac:dyDescent="0.3">
      <c r="A6897">
        <v>21581</v>
      </c>
      <c r="B6897" t="s">
        <v>30</v>
      </c>
    </row>
    <row r="6898" spans="1:2" x14ac:dyDescent="0.3">
      <c r="A6898">
        <v>21583</v>
      </c>
      <c r="B6898" t="s">
        <v>30</v>
      </c>
    </row>
    <row r="6899" spans="1:2" x14ac:dyDescent="0.3">
      <c r="A6899">
        <v>21584</v>
      </c>
      <c r="B6899" t="s">
        <v>30</v>
      </c>
    </row>
    <row r="6900" spans="1:2" x14ac:dyDescent="0.3">
      <c r="A6900">
        <v>21585</v>
      </c>
      <c r="B6900" t="s">
        <v>30</v>
      </c>
    </row>
    <row r="6901" spans="1:2" x14ac:dyDescent="0.3">
      <c r="A6901">
        <v>21588</v>
      </c>
      <c r="B6901" t="s">
        <v>30</v>
      </c>
    </row>
    <row r="6902" spans="1:2" x14ac:dyDescent="0.3">
      <c r="A6902">
        <v>21590</v>
      </c>
      <c r="B6902" t="s">
        <v>30</v>
      </c>
    </row>
    <row r="6903" spans="1:2" x14ac:dyDescent="0.3">
      <c r="A6903">
        <v>21591</v>
      </c>
      <c r="B6903" t="s">
        <v>30</v>
      </c>
    </row>
    <row r="6904" spans="1:2" x14ac:dyDescent="0.3">
      <c r="A6904">
        <v>21593</v>
      </c>
      <c r="B6904" t="s">
        <v>30</v>
      </c>
    </row>
    <row r="6905" spans="1:2" x14ac:dyDescent="0.3">
      <c r="A6905">
        <v>21596</v>
      </c>
      <c r="B6905" t="s">
        <v>30</v>
      </c>
    </row>
    <row r="6906" spans="1:2" x14ac:dyDescent="0.3">
      <c r="A6906">
        <v>21598</v>
      </c>
      <c r="B6906" t="s">
        <v>30</v>
      </c>
    </row>
    <row r="6907" spans="1:2" x14ac:dyDescent="0.3">
      <c r="A6907">
        <v>21600</v>
      </c>
      <c r="B6907" t="s">
        <v>30</v>
      </c>
    </row>
    <row r="6908" spans="1:2" x14ac:dyDescent="0.3">
      <c r="A6908">
        <v>21601</v>
      </c>
      <c r="B6908" t="s">
        <v>30</v>
      </c>
    </row>
    <row r="6909" spans="1:2" x14ac:dyDescent="0.3">
      <c r="A6909">
        <v>21602</v>
      </c>
      <c r="B6909" t="s">
        <v>30</v>
      </c>
    </row>
    <row r="6910" spans="1:2" x14ac:dyDescent="0.3">
      <c r="A6910">
        <v>21603</v>
      </c>
      <c r="B6910" t="s">
        <v>30</v>
      </c>
    </row>
    <row r="6911" spans="1:2" x14ac:dyDescent="0.3">
      <c r="A6911">
        <v>21605</v>
      </c>
      <c r="B6911" t="s">
        <v>30</v>
      </c>
    </row>
    <row r="6912" spans="1:2" x14ac:dyDescent="0.3">
      <c r="A6912">
        <v>21606</v>
      </c>
      <c r="B6912" t="s">
        <v>30</v>
      </c>
    </row>
    <row r="6913" spans="1:2" x14ac:dyDescent="0.3">
      <c r="A6913">
        <v>21610</v>
      </c>
      <c r="B6913" t="s">
        <v>30</v>
      </c>
    </row>
    <row r="6914" spans="1:2" x14ac:dyDescent="0.3">
      <c r="A6914">
        <v>21613</v>
      </c>
      <c r="B6914" t="s">
        <v>30</v>
      </c>
    </row>
    <row r="6915" spans="1:2" x14ac:dyDescent="0.3">
      <c r="A6915">
        <v>21619</v>
      </c>
      <c r="B6915" t="s">
        <v>30</v>
      </c>
    </row>
    <row r="6916" spans="1:2" x14ac:dyDescent="0.3">
      <c r="A6916">
        <v>21620</v>
      </c>
      <c r="B6916" t="s">
        <v>30</v>
      </c>
    </row>
    <row r="6917" spans="1:2" x14ac:dyDescent="0.3">
      <c r="A6917">
        <v>21623</v>
      </c>
      <c r="B6917" t="s">
        <v>30</v>
      </c>
    </row>
    <row r="6918" spans="1:2" x14ac:dyDescent="0.3">
      <c r="A6918">
        <v>21624</v>
      </c>
      <c r="B6918" t="s">
        <v>30</v>
      </c>
    </row>
    <row r="6919" spans="1:2" x14ac:dyDescent="0.3">
      <c r="A6919">
        <v>21625</v>
      </c>
      <c r="B6919" t="s">
        <v>30</v>
      </c>
    </row>
    <row r="6920" spans="1:2" x14ac:dyDescent="0.3">
      <c r="A6920">
        <v>21626</v>
      </c>
      <c r="B6920" t="s">
        <v>30</v>
      </c>
    </row>
    <row r="6921" spans="1:2" x14ac:dyDescent="0.3">
      <c r="A6921">
        <v>21627</v>
      </c>
      <c r="B6921" t="s">
        <v>30</v>
      </c>
    </row>
    <row r="6922" spans="1:2" x14ac:dyDescent="0.3">
      <c r="A6922">
        <v>21630</v>
      </c>
      <c r="B6922" t="s">
        <v>30</v>
      </c>
    </row>
    <row r="6923" spans="1:2" x14ac:dyDescent="0.3">
      <c r="A6923">
        <v>21633</v>
      </c>
      <c r="B6923" t="s">
        <v>30</v>
      </c>
    </row>
    <row r="6924" spans="1:2" x14ac:dyDescent="0.3">
      <c r="A6924">
        <v>21635</v>
      </c>
      <c r="B6924" t="s">
        <v>30</v>
      </c>
    </row>
    <row r="6925" spans="1:2" x14ac:dyDescent="0.3">
      <c r="A6925">
        <v>21636</v>
      </c>
      <c r="B6925" t="s">
        <v>30</v>
      </c>
    </row>
    <row r="6926" spans="1:2" x14ac:dyDescent="0.3">
      <c r="A6926">
        <v>21637</v>
      </c>
      <c r="B6926" t="s">
        <v>30</v>
      </c>
    </row>
    <row r="6927" spans="1:2" x14ac:dyDescent="0.3">
      <c r="A6927">
        <v>21638</v>
      </c>
      <c r="B6927" t="s">
        <v>30</v>
      </c>
    </row>
    <row r="6928" spans="1:2" x14ac:dyDescent="0.3">
      <c r="A6928">
        <v>21640</v>
      </c>
      <c r="B6928" t="s">
        <v>30</v>
      </c>
    </row>
    <row r="6929" spans="1:2" x14ac:dyDescent="0.3">
      <c r="A6929">
        <v>21641</v>
      </c>
      <c r="B6929" t="s">
        <v>30</v>
      </c>
    </row>
    <row r="6930" spans="1:2" x14ac:dyDescent="0.3">
      <c r="A6930">
        <v>21643</v>
      </c>
      <c r="B6930" t="s">
        <v>30</v>
      </c>
    </row>
    <row r="6931" spans="1:2" x14ac:dyDescent="0.3">
      <c r="A6931">
        <v>21644</v>
      </c>
      <c r="B6931" t="s">
        <v>30</v>
      </c>
    </row>
    <row r="6932" spans="1:2" x14ac:dyDescent="0.3">
      <c r="A6932">
        <v>21645</v>
      </c>
      <c r="B6932" t="s">
        <v>30</v>
      </c>
    </row>
    <row r="6933" spans="1:2" x14ac:dyDescent="0.3">
      <c r="A6933">
        <v>21650</v>
      </c>
      <c r="B6933" t="s">
        <v>30</v>
      </c>
    </row>
    <row r="6934" spans="1:2" x14ac:dyDescent="0.3">
      <c r="A6934">
        <v>21651</v>
      </c>
      <c r="B6934" t="s">
        <v>30</v>
      </c>
    </row>
    <row r="6935" spans="1:2" x14ac:dyDescent="0.3">
      <c r="A6935">
        <v>21654</v>
      </c>
      <c r="B6935" t="s">
        <v>30</v>
      </c>
    </row>
    <row r="6936" spans="1:2" x14ac:dyDescent="0.3">
      <c r="A6936">
        <v>21657</v>
      </c>
      <c r="B6936" t="s">
        <v>30</v>
      </c>
    </row>
    <row r="6937" spans="1:2" x14ac:dyDescent="0.3">
      <c r="A6937">
        <v>21659</v>
      </c>
      <c r="B6937" t="s">
        <v>30</v>
      </c>
    </row>
    <row r="6938" spans="1:2" x14ac:dyDescent="0.3">
      <c r="A6938">
        <v>21661</v>
      </c>
      <c r="B6938" t="s">
        <v>30</v>
      </c>
    </row>
    <row r="6939" spans="1:2" x14ac:dyDescent="0.3">
      <c r="A6939">
        <v>21666</v>
      </c>
      <c r="B6939" t="s">
        <v>30</v>
      </c>
    </row>
    <row r="6940" spans="1:2" x14ac:dyDescent="0.3">
      <c r="A6940">
        <v>21673</v>
      </c>
      <c r="B6940" t="s">
        <v>30</v>
      </c>
    </row>
    <row r="6941" spans="1:2" x14ac:dyDescent="0.3">
      <c r="A6941">
        <v>21677</v>
      </c>
      <c r="B6941" t="s">
        <v>30</v>
      </c>
    </row>
    <row r="6942" spans="1:2" x14ac:dyDescent="0.3">
      <c r="A6942">
        <v>21680</v>
      </c>
      <c r="B6942" t="s">
        <v>30</v>
      </c>
    </row>
    <row r="6943" spans="1:2" x14ac:dyDescent="0.3">
      <c r="A6943">
        <v>21683</v>
      </c>
      <c r="B6943" t="s">
        <v>30</v>
      </c>
    </row>
    <row r="6944" spans="1:2" x14ac:dyDescent="0.3">
      <c r="A6944">
        <v>21684</v>
      </c>
      <c r="B6944" t="s">
        <v>30</v>
      </c>
    </row>
    <row r="6945" spans="1:2" x14ac:dyDescent="0.3">
      <c r="A6945">
        <v>21685</v>
      </c>
      <c r="B6945" t="s">
        <v>30</v>
      </c>
    </row>
    <row r="6946" spans="1:2" x14ac:dyDescent="0.3">
      <c r="A6946">
        <v>21686</v>
      </c>
      <c r="B6946" t="s">
        <v>30</v>
      </c>
    </row>
    <row r="6947" spans="1:2" x14ac:dyDescent="0.3">
      <c r="A6947">
        <v>21687</v>
      </c>
      <c r="B6947" t="s">
        <v>30</v>
      </c>
    </row>
    <row r="6948" spans="1:2" x14ac:dyDescent="0.3">
      <c r="A6948">
        <v>21688</v>
      </c>
      <c r="B6948" t="s">
        <v>30</v>
      </c>
    </row>
    <row r="6949" spans="1:2" x14ac:dyDescent="0.3">
      <c r="A6949">
        <v>21691</v>
      </c>
      <c r="B6949" t="s">
        <v>30</v>
      </c>
    </row>
    <row r="6950" spans="1:2" x14ac:dyDescent="0.3">
      <c r="A6950">
        <v>21696</v>
      </c>
      <c r="B6950" t="s">
        <v>30</v>
      </c>
    </row>
    <row r="6951" spans="1:2" x14ac:dyDescent="0.3">
      <c r="A6951">
        <v>21697</v>
      </c>
      <c r="B6951" t="s">
        <v>30</v>
      </c>
    </row>
    <row r="6952" spans="1:2" x14ac:dyDescent="0.3">
      <c r="A6952">
        <v>21698</v>
      </c>
      <c r="B6952" t="s">
        <v>30</v>
      </c>
    </row>
    <row r="6953" spans="1:2" x14ac:dyDescent="0.3">
      <c r="A6953">
        <v>21699</v>
      </c>
      <c r="B6953" t="s">
        <v>30</v>
      </c>
    </row>
    <row r="6954" spans="1:2" x14ac:dyDescent="0.3">
      <c r="A6954">
        <v>21705</v>
      </c>
      <c r="B6954" t="s">
        <v>30</v>
      </c>
    </row>
    <row r="6955" spans="1:2" x14ac:dyDescent="0.3">
      <c r="A6955">
        <v>21706</v>
      </c>
      <c r="B6955" t="s">
        <v>30</v>
      </c>
    </row>
    <row r="6956" spans="1:2" x14ac:dyDescent="0.3">
      <c r="A6956">
        <v>21707</v>
      </c>
      <c r="B6956" t="s">
        <v>30</v>
      </c>
    </row>
    <row r="6957" spans="1:2" x14ac:dyDescent="0.3">
      <c r="A6957">
        <v>21708</v>
      </c>
      <c r="B6957" t="s">
        <v>30</v>
      </c>
    </row>
    <row r="6958" spans="1:2" x14ac:dyDescent="0.3">
      <c r="A6958">
        <v>21712</v>
      </c>
      <c r="B6958" t="s">
        <v>30</v>
      </c>
    </row>
    <row r="6959" spans="1:2" x14ac:dyDescent="0.3">
      <c r="A6959">
        <v>21713</v>
      </c>
      <c r="B6959" t="s">
        <v>30</v>
      </c>
    </row>
    <row r="6960" spans="1:2" x14ac:dyDescent="0.3">
      <c r="A6960">
        <v>21714</v>
      </c>
      <c r="B6960" t="s">
        <v>30</v>
      </c>
    </row>
    <row r="6961" spans="1:2" x14ac:dyDescent="0.3">
      <c r="A6961">
        <v>21715</v>
      </c>
      <c r="B6961" t="s">
        <v>30</v>
      </c>
    </row>
    <row r="6962" spans="1:2" x14ac:dyDescent="0.3">
      <c r="A6962">
        <v>21716</v>
      </c>
      <c r="B6962" t="s">
        <v>30</v>
      </c>
    </row>
    <row r="6963" spans="1:2" x14ac:dyDescent="0.3">
      <c r="A6963">
        <v>21719</v>
      </c>
      <c r="B6963" t="s">
        <v>30</v>
      </c>
    </row>
    <row r="6964" spans="1:2" x14ac:dyDescent="0.3">
      <c r="A6964">
        <v>21721</v>
      </c>
      <c r="B6964" t="s">
        <v>30</v>
      </c>
    </row>
    <row r="6965" spans="1:2" x14ac:dyDescent="0.3">
      <c r="A6965">
        <v>21723</v>
      </c>
      <c r="B6965" t="s">
        <v>30</v>
      </c>
    </row>
    <row r="6966" spans="1:2" x14ac:dyDescent="0.3">
      <c r="A6966">
        <v>21724</v>
      </c>
      <c r="B6966" t="s">
        <v>30</v>
      </c>
    </row>
    <row r="6967" spans="1:2" x14ac:dyDescent="0.3">
      <c r="A6967">
        <v>21727</v>
      </c>
      <c r="B6967" t="s">
        <v>30</v>
      </c>
    </row>
    <row r="6968" spans="1:2" x14ac:dyDescent="0.3">
      <c r="A6968">
        <v>21728</v>
      </c>
      <c r="B6968" t="s">
        <v>30</v>
      </c>
    </row>
    <row r="6969" spans="1:2" x14ac:dyDescent="0.3">
      <c r="A6969">
        <v>21729</v>
      </c>
      <c r="B6969" t="s">
        <v>30</v>
      </c>
    </row>
    <row r="6970" spans="1:2" x14ac:dyDescent="0.3">
      <c r="A6970">
        <v>21730</v>
      </c>
      <c r="B6970" t="s">
        <v>30</v>
      </c>
    </row>
    <row r="6971" spans="1:2" x14ac:dyDescent="0.3">
      <c r="A6971">
        <v>21731</v>
      </c>
      <c r="B6971" t="s">
        <v>30</v>
      </c>
    </row>
    <row r="6972" spans="1:2" x14ac:dyDescent="0.3">
      <c r="A6972">
        <v>21732</v>
      </c>
      <c r="B6972" t="s">
        <v>30</v>
      </c>
    </row>
    <row r="6973" spans="1:2" x14ac:dyDescent="0.3">
      <c r="A6973">
        <v>21734</v>
      </c>
      <c r="B6973" t="s">
        <v>30</v>
      </c>
    </row>
    <row r="6974" spans="1:2" x14ac:dyDescent="0.3">
      <c r="A6974">
        <v>21735</v>
      </c>
      <c r="B6974" t="s">
        <v>30</v>
      </c>
    </row>
    <row r="6975" spans="1:2" x14ac:dyDescent="0.3">
      <c r="A6975">
        <v>21736</v>
      </c>
      <c r="B6975" t="s">
        <v>30</v>
      </c>
    </row>
    <row r="6976" spans="1:2" x14ac:dyDescent="0.3">
      <c r="A6976">
        <v>21737</v>
      </c>
      <c r="B6976" t="s">
        <v>30</v>
      </c>
    </row>
    <row r="6977" spans="1:2" x14ac:dyDescent="0.3">
      <c r="A6977">
        <v>21743</v>
      </c>
      <c r="B6977" t="s">
        <v>30</v>
      </c>
    </row>
    <row r="6978" spans="1:2" x14ac:dyDescent="0.3">
      <c r="A6978">
        <v>21744</v>
      </c>
      <c r="B6978" t="s">
        <v>30</v>
      </c>
    </row>
    <row r="6979" spans="1:2" x14ac:dyDescent="0.3">
      <c r="A6979">
        <v>21746</v>
      </c>
      <c r="B6979" t="s">
        <v>30</v>
      </c>
    </row>
    <row r="6980" spans="1:2" x14ac:dyDescent="0.3">
      <c r="A6980">
        <v>21747</v>
      </c>
      <c r="B6980" t="s">
        <v>30</v>
      </c>
    </row>
    <row r="6981" spans="1:2" x14ac:dyDescent="0.3">
      <c r="A6981">
        <v>21748</v>
      </c>
      <c r="B6981" t="s">
        <v>30</v>
      </c>
    </row>
    <row r="6982" spans="1:2" x14ac:dyDescent="0.3">
      <c r="A6982">
        <v>21750</v>
      </c>
      <c r="B6982" t="s">
        <v>30</v>
      </c>
    </row>
    <row r="6983" spans="1:2" x14ac:dyDescent="0.3">
      <c r="A6983">
        <v>21752</v>
      </c>
      <c r="B6983" t="s">
        <v>30</v>
      </c>
    </row>
    <row r="6984" spans="1:2" x14ac:dyDescent="0.3">
      <c r="A6984">
        <v>21753</v>
      </c>
      <c r="B6984" t="s">
        <v>30</v>
      </c>
    </row>
    <row r="6985" spans="1:2" x14ac:dyDescent="0.3">
      <c r="A6985">
        <v>21756</v>
      </c>
      <c r="B6985" t="s">
        <v>30</v>
      </c>
    </row>
    <row r="6986" spans="1:2" x14ac:dyDescent="0.3">
      <c r="A6986">
        <v>21757</v>
      </c>
      <c r="B6986" t="s">
        <v>30</v>
      </c>
    </row>
    <row r="6987" spans="1:2" x14ac:dyDescent="0.3">
      <c r="A6987">
        <v>21760</v>
      </c>
      <c r="B6987" t="s">
        <v>30</v>
      </c>
    </row>
    <row r="6988" spans="1:2" x14ac:dyDescent="0.3">
      <c r="A6988">
        <v>21763</v>
      </c>
      <c r="B6988" t="s">
        <v>30</v>
      </c>
    </row>
    <row r="6989" spans="1:2" x14ac:dyDescent="0.3">
      <c r="A6989">
        <v>21764</v>
      </c>
      <c r="B6989" t="s">
        <v>30</v>
      </c>
    </row>
    <row r="6990" spans="1:2" x14ac:dyDescent="0.3">
      <c r="A6990">
        <v>21765</v>
      </c>
      <c r="B6990" t="s">
        <v>30</v>
      </c>
    </row>
    <row r="6991" spans="1:2" x14ac:dyDescent="0.3">
      <c r="A6991">
        <v>21767</v>
      </c>
      <c r="B6991" t="s">
        <v>30</v>
      </c>
    </row>
    <row r="6992" spans="1:2" x14ac:dyDescent="0.3">
      <c r="A6992">
        <v>21768</v>
      </c>
      <c r="B6992" t="s">
        <v>30</v>
      </c>
    </row>
    <row r="6993" spans="1:2" x14ac:dyDescent="0.3">
      <c r="A6993">
        <v>21769</v>
      </c>
      <c r="B6993" t="s">
        <v>30</v>
      </c>
    </row>
    <row r="6994" spans="1:2" x14ac:dyDescent="0.3">
      <c r="A6994">
        <v>21771</v>
      </c>
      <c r="B6994" t="s">
        <v>30</v>
      </c>
    </row>
    <row r="6995" spans="1:2" x14ac:dyDescent="0.3">
      <c r="A6995">
        <v>21773</v>
      </c>
      <c r="B6995" t="s">
        <v>30</v>
      </c>
    </row>
    <row r="6996" spans="1:2" x14ac:dyDescent="0.3">
      <c r="A6996">
        <v>21775</v>
      </c>
      <c r="B6996" t="s">
        <v>30</v>
      </c>
    </row>
    <row r="6997" spans="1:2" x14ac:dyDescent="0.3">
      <c r="A6997">
        <v>21781</v>
      </c>
      <c r="B6997" t="s">
        <v>30</v>
      </c>
    </row>
    <row r="6998" spans="1:2" x14ac:dyDescent="0.3">
      <c r="A6998">
        <v>21783</v>
      </c>
      <c r="B6998" t="s">
        <v>30</v>
      </c>
    </row>
    <row r="6999" spans="1:2" x14ac:dyDescent="0.3">
      <c r="A6999">
        <v>21786</v>
      </c>
      <c r="B6999" t="s">
        <v>30</v>
      </c>
    </row>
    <row r="7000" spans="1:2" x14ac:dyDescent="0.3">
      <c r="A7000">
        <v>21787</v>
      </c>
      <c r="B7000" t="s">
        <v>30</v>
      </c>
    </row>
    <row r="7001" spans="1:2" x14ac:dyDescent="0.3">
      <c r="A7001">
        <v>21788</v>
      </c>
      <c r="B7001" t="s">
        <v>30</v>
      </c>
    </row>
    <row r="7002" spans="1:2" x14ac:dyDescent="0.3">
      <c r="A7002">
        <v>21789</v>
      </c>
      <c r="B7002" t="s">
        <v>30</v>
      </c>
    </row>
    <row r="7003" spans="1:2" x14ac:dyDescent="0.3">
      <c r="A7003">
        <v>21790</v>
      </c>
      <c r="B7003" t="s">
        <v>30</v>
      </c>
    </row>
    <row r="7004" spans="1:2" x14ac:dyDescent="0.3">
      <c r="A7004">
        <v>21791</v>
      </c>
      <c r="B7004" t="s">
        <v>30</v>
      </c>
    </row>
    <row r="7005" spans="1:2" x14ac:dyDescent="0.3">
      <c r="A7005">
        <v>21793</v>
      </c>
      <c r="B7005" t="s">
        <v>30</v>
      </c>
    </row>
    <row r="7006" spans="1:2" x14ac:dyDescent="0.3">
      <c r="A7006">
        <v>21794</v>
      </c>
      <c r="B7006" t="s">
        <v>30</v>
      </c>
    </row>
    <row r="7007" spans="1:2" x14ac:dyDescent="0.3">
      <c r="A7007">
        <v>21795</v>
      </c>
      <c r="B7007" t="s">
        <v>30</v>
      </c>
    </row>
    <row r="7008" spans="1:2" x14ac:dyDescent="0.3">
      <c r="A7008">
        <v>21797</v>
      </c>
      <c r="B7008" t="s">
        <v>30</v>
      </c>
    </row>
    <row r="7009" spans="1:2" x14ac:dyDescent="0.3">
      <c r="A7009">
        <v>21798</v>
      </c>
      <c r="B7009" t="s">
        <v>30</v>
      </c>
    </row>
    <row r="7010" spans="1:2" x14ac:dyDescent="0.3">
      <c r="A7010">
        <v>21799</v>
      </c>
      <c r="B7010" t="s">
        <v>30</v>
      </c>
    </row>
    <row r="7011" spans="1:2" x14ac:dyDescent="0.3">
      <c r="A7011">
        <v>21800</v>
      </c>
      <c r="B7011" t="s">
        <v>30</v>
      </c>
    </row>
    <row r="7012" spans="1:2" x14ac:dyDescent="0.3">
      <c r="A7012">
        <v>21807</v>
      </c>
      <c r="B7012" t="s">
        <v>30</v>
      </c>
    </row>
    <row r="7013" spans="1:2" x14ac:dyDescent="0.3">
      <c r="A7013">
        <v>21808</v>
      </c>
      <c r="B7013" t="s">
        <v>30</v>
      </c>
    </row>
    <row r="7014" spans="1:2" x14ac:dyDescent="0.3">
      <c r="A7014">
        <v>21809</v>
      </c>
      <c r="B7014" t="s">
        <v>30</v>
      </c>
    </row>
    <row r="7015" spans="1:2" x14ac:dyDescent="0.3">
      <c r="A7015">
        <v>21810</v>
      </c>
      <c r="B7015" t="s">
        <v>30</v>
      </c>
    </row>
    <row r="7016" spans="1:2" x14ac:dyDescent="0.3">
      <c r="A7016">
        <v>21812</v>
      </c>
      <c r="B7016" t="s">
        <v>30</v>
      </c>
    </row>
    <row r="7017" spans="1:2" x14ac:dyDescent="0.3">
      <c r="A7017">
        <v>21815</v>
      </c>
      <c r="B7017" t="s">
        <v>30</v>
      </c>
    </row>
    <row r="7018" spans="1:2" x14ac:dyDescent="0.3">
      <c r="A7018">
        <v>21818</v>
      </c>
      <c r="B7018" t="s">
        <v>30</v>
      </c>
    </row>
    <row r="7019" spans="1:2" x14ac:dyDescent="0.3">
      <c r="A7019">
        <v>21819</v>
      </c>
      <c r="B7019" t="s">
        <v>30</v>
      </c>
    </row>
    <row r="7020" spans="1:2" x14ac:dyDescent="0.3">
      <c r="A7020">
        <v>21825</v>
      </c>
      <c r="B7020" t="s">
        <v>30</v>
      </c>
    </row>
    <row r="7021" spans="1:2" x14ac:dyDescent="0.3">
      <c r="A7021">
        <v>21827</v>
      </c>
      <c r="B7021" t="s">
        <v>30</v>
      </c>
    </row>
    <row r="7022" spans="1:2" x14ac:dyDescent="0.3">
      <c r="A7022">
        <v>21829</v>
      </c>
      <c r="B7022" t="s">
        <v>30</v>
      </c>
    </row>
    <row r="7023" spans="1:2" x14ac:dyDescent="0.3">
      <c r="A7023">
        <v>21830</v>
      </c>
      <c r="B7023" t="s">
        <v>30</v>
      </c>
    </row>
    <row r="7024" spans="1:2" x14ac:dyDescent="0.3">
      <c r="A7024">
        <v>21831</v>
      </c>
      <c r="B7024" t="s">
        <v>30</v>
      </c>
    </row>
    <row r="7025" spans="1:2" x14ac:dyDescent="0.3">
      <c r="A7025">
        <v>21832</v>
      </c>
      <c r="B7025" t="s">
        <v>30</v>
      </c>
    </row>
    <row r="7026" spans="1:2" x14ac:dyDescent="0.3">
      <c r="A7026">
        <v>21833</v>
      </c>
      <c r="B7026" t="s">
        <v>30</v>
      </c>
    </row>
    <row r="7027" spans="1:2" x14ac:dyDescent="0.3">
      <c r="A7027">
        <v>21835</v>
      </c>
      <c r="B7027" t="s">
        <v>30</v>
      </c>
    </row>
    <row r="7028" spans="1:2" x14ac:dyDescent="0.3">
      <c r="A7028">
        <v>21836</v>
      </c>
      <c r="B7028" t="s">
        <v>30</v>
      </c>
    </row>
    <row r="7029" spans="1:2" x14ac:dyDescent="0.3">
      <c r="A7029">
        <v>21838</v>
      </c>
      <c r="B7029" t="s">
        <v>30</v>
      </c>
    </row>
    <row r="7030" spans="1:2" x14ac:dyDescent="0.3">
      <c r="A7030">
        <v>21840</v>
      </c>
      <c r="B7030" t="s">
        <v>30</v>
      </c>
    </row>
    <row r="7031" spans="1:2" x14ac:dyDescent="0.3">
      <c r="A7031">
        <v>21841</v>
      </c>
      <c r="B7031" t="s">
        <v>30</v>
      </c>
    </row>
    <row r="7032" spans="1:2" x14ac:dyDescent="0.3">
      <c r="A7032">
        <v>21843</v>
      </c>
      <c r="B7032" t="s">
        <v>30</v>
      </c>
    </row>
    <row r="7033" spans="1:2" x14ac:dyDescent="0.3">
      <c r="A7033">
        <v>21845</v>
      </c>
      <c r="B7033" t="s">
        <v>30</v>
      </c>
    </row>
    <row r="7034" spans="1:2" x14ac:dyDescent="0.3">
      <c r="A7034">
        <v>21847</v>
      </c>
      <c r="B7034" t="s">
        <v>30</v>
      </c>
    </row>
    <row r="7035" spans="1:2" x14ac:dyDescent="0.3">
      <c r="A7035">
        <v>21848</v>
      </c>
      <c r="B7035" t="s">
        <v>30</v>
      </c>
    </row>
    <row r="7036" spans="1:2" x14ac:dyDescent="0.3">
      <c r="A7036">
        <v>21849</v>
      </c>
      <c r="B7036" t="s">
        <v>30</v>
      </c>
    </row>
    <row r="7037" spans="1:2" x14ac:dyDescent="0.3">
      <c r="A7037">
        <v>21850</v>
      </c>
      <c r="B7037" t="s">
        <v>30</v>
      </c>
    </row>
    <row r="7038" spans="1:2" x14ac:dyDescent="0.3">
      <c r="A7038">
        <v>21854</v>
      </c>
      <c r="B7038" t="s">
        <v>30</v>
      </c>
    </row>
    <row r="7039" spans="1:2" x14ac:dyDescent="0.3">
      <c r="A7039">
        <v>21855</v>
      </c>
      <c r="B7039" t="s">
        <v>30</v>
      </c>
    </row>
    <row r="7040" spans="1:2" x14ac:dyDescent="0.3">
      <c r="A7040">
        <v>21856</v>
      </c>
      <c r="B7040" t="s">
        <v>30</v>
      </c>
    </row>
    <row r="7041" spans="1:2" x14ac:dyDescent="0.3">
      <c r="A7041">
        <v>21857</v>
      </c>
      <c r="B7041" t="s">
        <v>30</v>
      </c>
    </row>
    <row r="7042" spans="1:2" x14ac:dyDescent="0.3">
      <c r="A7042">
        <v>21859</v>
      </c>
      <c r="B7042" t="s">
        <v>30</v>
      </c>
    </row>
    <row r="7043" spans="1:2" x14ac:dyDescent="0.3">
      <c r="A7043">
        <v>21862</v>
      </c>
      <c r="B7043" t="s">
        <v>30</v>
      </c>
    </row>
    <row r="7044" spans="1:2" x14ac:dyDescent="0.3">
      <c r="A7044">
        <v>21863</v>
      </c>
      <c r="B7044" t="s">
        <v>30</v>
      </c>
    </row>
    <row r="7045" spans="1:2" x14ac:dyDescent="0.3">
      <c r="A7045">
        <v>21864</v>
      </c>
      <c r="B7045" t="s">
        <v>30</v>
      </c>
    </row>
    <row r="7046" spans="1:2" x14ac:dyDescent="0.3">
      <c r="A7046">
        <v>21865</v>
      </c>
      <c r="B7046" t="s">
        <v>30</v>
      </c>
    </row>
    <row r="7047" spans="1:2" x14ac:dyDescent="0.3">
      <c r="A7047">
        <v>21866</v>
      </c>
      <c r="B7047" t="s">
        <v>30</v>
      </c>
    </row>
    <row r="7048" spans="1:2" x14ac:dyDescent="0.3">
      <c r="A7048">
        <v>21867</v>
      </c>
      <c r="B7048" t="s">
        <v>30</v>
      </c>
    </row>
    <row r="7049" spans="1:2" x14ac:dyDescent="0.3">
      <c r="A7049">
        <v>21868</v>
      </c>
      <c r="B7049" t="s">
        <v>30</v>
      </c>
    </row>
    <row r="7050" spans="1:2" x14ac:dyDescent="0.3">
      <c r="A7050">
        <v>21869</v>
      </c>
      <c r="B7050" t="s">
        <v>30</v>
      </c>
    </row>
    <row r="7051" spans="1:2" x14ac:dyDescent="0.3">
      <c r="A7051">
        <v>21873</v>
      </c>
      <c r="B7051" t="s">
        <v>30</v>
      </c>
    </row>
    <row r="7052" spans="1:2" x14ac:dyDescent="0.3">
      <c r="A7052">
        <v>21874</v>
      </c>
      <c r="B7052" t="s">
        <v>30</v>
      </c>
    </row>
    <row r="7053" spans="1:2" x14ac:dyDescent="0.3">
      <c r="A7053">
        <v>21877</v>
      </c>
      <c r="B7053" t="s">
        <v>30</v>
      </c>
    </row>
    <row r="7054" spans="1:2" x14ac:dyDescent="0.3">
      <c r="A7054">
        <v>21878</v>
      </c>
      <c r="B7054" t="s">
        <v>30</v>
      </c>
    </row>
    <row r="7055" spans="1:2" x14ac:dyDescent="0.3">
      <c r="A7055">
        <v>21879</v>
      </c>
      <c r="B7055" t="s">
        <v>30</v>
      </c>
    </row>
    <row r="7056" spans="1:2" x14ac:dyDescent="0.3">
      <c r="A7056">
        <v>21880</v>
      </c>
      <c r="B7056" t="s">
        <v>30</v>
      </c>
    </row>
    <row r="7057" spans="1:2" x14ac:dyDescent="0.3">
      <c r="A7057">
        <v>21881</v>
      </c>
      <c r="B7057" t="s">
        <v>30</v>
      </c>
    </row>
    <row r="7058" spans="1:2" x14ac:dyDescent="0.3">
      <c r="A7058">
        <v>21882</v>
      </c>
      <c r="B7058" t="s">
        <v>30</v>
      </c>
    </row>
    <row r="7059" spans="1:2" x14ac:dyDescent="0.3">
      <c r="A7059">
        <v>21883</v>
      </c>
      <c r="B7059" t="s">
        <v>30</v>
      </c>
    </row>
    <row r="7060" spans="1:2" x14ac:dyDescent="0.3">
      <c r="A7060">
        <v>21886</v>
      </c>
      <c r="B7060" t="s">
        <v>30</v>
      </c>
    </row>
    <row r="7061" spans="1:2" x14ac:dyDescent="0.3">
      <c r="A7061">
        <v>21887</v>
      </c>
      <c r="B7061" t="s">
        <v>30</v>
      </c>
    </row>
    <row r="7062" spans="1:2" x14ac:dyDescent="0.3">
      <c r="A7062">
        <v>21888</v>
      </c>
      <c r="B7062" t="s">
        <v>30</v>
      </c>
    </row>
    <row r="7063" spans="1:2" x14ac:dyDescent="0.3">
      <c r="A7063">
        <v>21890</v>
      </c>
      <c r="B7063" t="s">
        <v>30</v>
      </c>
    </row>
    <row r="7064" spans="1:2" x14ac:dyDescent="0.3">
      <c r="A7064">
        <v>21891</v>
      </c>
      <c r="B7064" t="s">
        <v>30</v>
      </c>
    </row>
    <row r="7065" spans="1:2" x14ac:dyDescent="0.3">
      <c r="A7065">
        <v>21892</v>
      </c>
      <c r="B7065" t="s">
        <v>30</v>
      </c>
    </row>
    <row r="7066" spans="1:2" x14ac:dyDescent="0.3">
      <c r="A7066">
        <v>21893</v>
      </c>
      <c r="B7066" t="s">
        <v>30</v>
      </c>
    </row>
    <row r="7067" spans="1:2" x14ac:dyDescent="0.3">
      <c r="A7067">
        <v>21894</v>
      </c>
      <c r="B7067" t="s">
        <v>30</v>
      </c>
    </row>
    <row r="7068" spans="1:2" x14ac:dyDescent="0.3">
      <c r="A7068">
        <v>21895</v>
      </c>
      <c r="B7068" t="s">
        <v>30</v>
      </c>
    </row>
    <row r="7069" spans="1:2" x14ac:dyDescent="0.3">
      <c r="A7069">
        <v>21896</v>
      </c>
      <c r="B7069" t="s">
        <v>30</v>
      </c>
    </row>
    <row r="7070" spans="1:2" x14ac:dyDescent="0.3">
      <c r="A7070">
        <v>21897</v>
      </c>
      <c r="B7070" t="s">
        <v>30</v>
      </c>
    </row>
    <row r="7071" spans="1:2" x14ac:dyDescent="0.3">
      <c r="A7071">
        <v>21900</v>
      </c>
      <c r="B7071" t="s">
        <v>30</v>
      </c>
    </row>
    <row r="7072" spans="1:2" x14ac:dyDescent="0.3">
      <c r="A7072">
        <v>21902</v>
      </c>
      <c r="B7072" t="s">
        <v>30</v>
      </c>
    </row>
    <row r="7073" spans="1:2" x14ac:dyDescent="0.3">
      <c r="A7073">
        <v>21904</v>
      </c>
      <c r="B7073" t="s">
        <v>30</v>
      </c>
    </row>
    <row r="7074" spans="1:2" x14ac:dyDescent="0.3">
      <c r="A7074">
        <v>21906</v>
      </c>
      <c r="B7074" t="s">
        <v>30</v>
      </c>
    </row>
    <row r="7075" spans="1:2" x14ac:dyDescent="0.3">
      <c r="A7075">
        <v>21910</v>
      </c>
      <c r="B7075" t="s">
        <v>30</v>
      </c>
    </row>
    <row r="7076" spans="1:2" x14ac:dyDescent="0.3">
      <c r="A7076">
        <v>21913</v>
      </c>
      <c r="B7076" t="s">
        <v>30</v>
      </c>
    </row>
    <row r="7077" spans="1:2" x14ac:dyDescent="0.3">
      <c r="A7077">
        <v>21914</v>
      </c>
      <c r="B7077" t="s">
        <v>30</v>
      </c>
    </row>
    <row r="7078" spans="1:2" x14ac:dyDescent="0.3">
      <c r="A7078">
        <v>21917</v>
      </c>
      <c r="B7078" t="s">
        <v>30</v>
      </c>
    </row>
    <row r="7079" spans="1:2" x14ac:dyDescent="0.3">
      <c r="A7079">
        <v>21918</v>
      </c>
      <c r="B7079" t="s">
        <v>30</v>
      </c>
    </row>
    <row r="7080" spans="1:2" x14ac:dyDescent="0.3">
      <c r="A7080">
        <v>21920</v>
      </c>
      <c r="B7080" t="s">
        <v>30</v>
      </c>
    </row>
    <row r="7081" spans="1:2" x14ac:dyDescent="0.3">
      <c r="A7081">
        <v>21922</v>
      </c>
      <c r="B7081" t="s">
        <v>30</v>
      </c>
    </row>
    <row r="7082" spans="1:2" x14ac:dyDescent="0.3">
      <c r="A7082">
        <v>21923</v>
      </c>
      <c r="B7082" t="s">
        <v>30</v>
      </c>
    </row>
    <row r="7083" spans="1:2" x14ac:dyDescent="0.3">
      <c r="A7083">
        <v>21924</v>
      </c>
      <c r="B7083" t="s">
        <v>30</v>
      </c>
    </row>
    <row r="7084" spans="1:2" x14ac:dyDescent="0.3">
      <c r="A7084">
        <v>21925</v>
      </c>
      <c r="B7084" t="s">
        <v>30</v>
      </c>
    </row>
    <row r="7085" spans="1:2" x14ac:dyDescent="0.3">
      <c r="A7085">
        <v>21927</v>
      </c>
      <c r="B7085" t="s">
        <v>30</v>
      </c>
    </row>
    <row r="7086" spans="1:2" x14ac:dyDescent="0.3">
      <c r="A7086">
        <v>21929</v>
      </c>
      <c r="B7086" t="s">
        <v>30</v>
      </c>
    </row>
    <row r="7087" spans="1:2" x14ac:dyDescent="0.3">
      <c r="A7087">
        <v>21930</v>
      </c>
      <c r="B7087" t="s">
        <v>30</v>
      </c>
    </row>
    <row r="7088" spans="1:2" x14ac:dyDescent="0.3">
      <c r="A7088">
        <v>21932</v>
      </c>
      <c r="B7088" t="s">
        <v>30</v>
      </c>
    </row>
    <row r="7089" spans="1:2" x14ac:dyDescent="0.3">
      <c r="A7089">
        <v>21933</v>
      </c>
      <c r="B7089" t="s">
        <v>30</v>
      </c>
    </row>
    <row r="7090" spans="1:2" x14ac:dyDescent="0.3">
      <c r="A7090">
        <v>21934</v>
      </c>
      <c r="B7090" t="s">
        <v>30</v>
      </c>
    </row>
    <row r="7091" spans="1:2" x14ac:dyDescent="0.3">
      <c r="A7091">
        <v>21935</v>
      </c>
      <c r="B7091" t="s">
        <v>30</v>
      </c>
    </row>
    <row r="7092" spans="1:2" x14ac:dyDescent="0.3">
      <c r="A7092">
        <v>21937</v>
      </c>
      <c r="B7092" t="s">
        <v>30</v>
      </c>
    </row>
    <row r="7093" spans="1:2" x14ac:dyDescent="0.3">
      <c r="A7093">
        <v>21940</v>
      </c>
      <c r="B7093" t="s">
        <v>30</v>
      </c>
    </row>
    <row r="7094" spans="1:2" x14ac:dyDescent="0.3">
      <c r="A7094">
        <v>21942</v>
      </c>
      <c r="B7094" t="s">
        <v>30</v>
      </c>
    </row>
    <row r="7095" spans="1:2" x14ac:dyDescent="0.3">
      <c r="A7095">
        <v>21944</v>
      </c>
      <c r="B7095" t="s">
        <v>30</v>
      </c>
    </row>
    <row r="7096" spans="1:2" x14ac:dyDescent="0.3">
      <c r="A7096">
        <v>21947</v>
      </c>
      <c r="B7096" t="s">
        <v>30</v>
      </c>
    </row>
    <row r="7097" spans="1:2" x14ac:dyDescent="0.3">
      <c r="A7097">
        <v>21948</v>
      </c>
      <c r="B7097" t="s">
        <v>30</v>
      </c>
    </row>
    <row r="7098" spans="1:2" x14ac:dyDescent="0.3">
      <c r="A7098">
        <v>21949</v>
      </c>
      <c r="B7098" t="s">
        <v>30</v>
      </c>
    </row>
    <row r="7099" spans="1:2" x14ac:dyDescent="0.3">
      <c r="A7099">
        <v>21950</v>
      </c>
      <c r="B7099" t="s">
        <v>30</v>
      </c>
    </row>
    <row r="7100" spans="1:2" x14ac:dyDescent="0.3">
      <c r="A7100">
        <v>21951</v>
      </c>
      <c r="B7100" t="s">
        <v>30</v>
      </c>
    </row>
    <row r="7101" spans="1:2" x14ac:dyDescent="0.3">
      <c r="A7101">
        <v>21952</v>
      </c>
      <c r="B7101" t="s">
        <v>30</v>
      </c>
    </row>
    <row r="7102" spans="1:2" x14ac:dyDescent="0.3">
      <c r="A7102">
        <v>21957</v>
      </c>
      <c r="B7102" t="s">
        <v>30</v>
      </c>
    </row>
    <row r="7103" spans="1:2" x14ac:dyDescent="0.3">
      <c r="A7103">
        <v>21959</v>
      </c>
      <c r="B7103" t="s">
        <v>30</v>
      </c>
    </row>
    <row r="7104" spans="1:2" x14ac:dyDescent="0.3">
      <c r="A7104">
        <v>21962</v>
      </c>
      <c r="B7104" t="s">
        <v>30</v>
      </c>
    </row>
    <row r="7105" spans="1:2" x14ac:dyDescent="0.3">
      <c r="A7105">
        <v>21965</v>
      </c>
      <c r="B7105" t="s">
        <v>30</v>
      </c>
    </row>
    <row r="7106" spans="1:2" x14ac:dyDescent="0.3">
      <c r="A7106">
        <v>21966</v>
      </c>
      <c r="B7106" t="s">
        <v>30</v>
      </c>
    </row>
    <row r="7107" spans="1:2" x14ac:dyDescent="0.3">
      <c r="A7107">
        <v>21968</v>
      </c>
      <c r="B7107" t="s">
        <v>30</v>
      </c>
    </row>
    <row r="7108" spans="1:2" x14ac:dyDescent="0.3">
      <c r="A7108">
        <v>21970</v>
      </c>
      <c r="B7108" t="s">
        <v>30</v>
      </c>
    </row>
    <row r="7109" spans="1:2" x14ac:dyDescent="0.3">
      <c r="A7109">
        <v>21971</v>
      </c>
      <c r="B7109" t="s">
        <v>30</v>
      </c>
    </row>
    <row r="7110" spans="1:2" x14ac:dyDescent="0.3">
      <c r="A7110">
        <v>21974</v>
      </c>
      <c r="B7110" t="s">
        <v>30</v>
      </c>
    </row>
    <row r="7111" spans="1:2" x14ac:dyDescent="0.3">
      <c r="A7111">
        <v>21975</v>
      </c>
      <c r="B7111" t="s">
        <v>30</v>
      </c>
    </row>
    <row r="7112" spans="1:2" x14ac:dyDescent="0.3">
      <c r="A7112">
        <v>21977</v>
      </c>
      <c r="B7112" t="s">
        <v>30</v>
      </c>
    </row>
    <row r="7113" spans="1:2" x14ac:dyDescent="0.3">
      <c r="A7113">
        <v>21978</v>
      </c>
      <c r="B7113" t="s">
        <v>30</v>
      </c>
    </row>
    <row r="7114" spans="1:2" x14ac:dyDescent="0.3">
      <c r="A7114">
        <v>21980</v>
      </c>
      <c r="B7114" t="s">
        <v>30</v>
      </c>
    </row>
    <row r="7115" spans="1:2" x14ac:dyDescent="0.3">
      <c r="A7115">
        <v>21981</v>
      </c>
      <c r="B7115" t="s">
        <v>30</v>
      </c>
    </row>
    <row r="7116" spans="1:2" x14ac:dyDescent="0.3">
      <c r="A7116">
        <v>21985</v>
      </c>
      <c r="B7116" t="s">
        <v>30</v>
      </c>
    </row>
    <row r="7117" spans="1:2" x14ac:dyDescent="0.3">
      <c r="A7117">
        <v>21986</v>
      </c>
      <c r="B7117" t="s">
        <v>30</v>
      </c>
    </row>
    <row r="7118" spans="1:2" x14ac:dyDescent="0.3">
      <c r="A7118">
        <v>21987</v>
      </c>
      <c r="B7118" t="s">
        <v>30</v>
      </c>
    </row>
    <row r="7119" spans="1:2" x14ac:dyDescent="0.3">
      <c r="A7119">
        <v>21988</v>
      </c>
      <c r="B7119" t="s">
        <v>30</v>
      </c>
    </row>
    <row r="7120" spans="1:2" x14ac:dyDescent="0.3">
      <c r="A7120">
        <v>21989</v>
      </c>
      <c r="B7120" t="s">
        <v>30</v>
      </c>
    </row>
    <row r="7121" spans="1:2" x14ac:dyDescent="0.3">
      <c r="A7121">
        <v>21991</v>
      </c>
      <c r="B7121" t="s">
        <v>30</v>
      </c>
    </row>
    <row r="7122" spans="1:2" x14ac:dyDescent="0.3">
      <c r="A7122">
        <v>21992</v>
      </c>
      <c r="B7122" t="s">
        <v>30</v>
      </c>
    </row>
    <row r="7123" spans="1:2" x14ac:dyDescent="0.3">
      <c r="A7123">
        <v>21997</v>
      </c>
      <c r="B7123" t="s">
        <v>30</v>
      </c>
    </row>
    <row r="7124" spans="1:2" x14ac:dyDescent="0.3">
      <c r="A7124">
        <v>21998</v>
      </c>
      <c r="B7124" t="s">
        <v>30</v>
      </c>
    </row>
    <row r="7125" spans="1:2" x14ac:dyDescent="0.3">
      <c r="A7125">
        <v>22001</v>
      </c>
      <c r="B7125" t="s">
        <v>30</v>
      </c>
    </row>
    <row r="7126" spans="1:2" x14ac:dyDescent="0.3">
      <c r="A7126">
        <v>22002</v>
      </c>
      <c r="B7126" t="s">
        <v>30</v>
      </c>
    </row>
    <row r="7127" spans="1:2" x14ac:dyDescent="0.3">
      <c r="A7127">
        <v>22003</v>
      </c>
      <c r="B7127" t="s">
        <v>30</v>
      </c>
    </row>
    <row r="7128" spans="1:2" x14ac:dyDescent="0.3">
      <c r="A7128">
        <v>22006</v>
      </c>
      <c r="B7128" t="s">
        <v>30</v>
      </c>
    </row>
    <row r="7129" spans="1:2" x14ac:dyDescent="0.3">
      <c r="A7129">
        <v>22008</v>
      </c>
      <c r="B7129" t="s">
        <v>30</v>
      </c>
    </row>
    <row r="7130" spans="1:2" x14ac:dyDescent="0.3">
      <c r="A7130">
        <v>22012</v>
      </c>
      <c r="B7130" t="s">
        <v>30</v>
      </c>
    </row>
    <row r="7131" spans="1:2" x14ac:dyDescent="0.3">
      <c r="A7131">
        <v>22013</v>
      </c>
      <c r="B7131" t="s">
        <v>30</v>
      </c>
    </row>
    <row r="7132" spans="1:2" x14ac:dyDescent="0.3">
      <c r="A7132">
        <v>22014</v>
      </c>
      <c r="B7132" t="s">
        <v>30</v>
      </c>
    </row>
    <row r="7133" spans="1:2" x14ac:dyDescent="0.3">
      <c r="A7133">
        <v>22015</v>
      </c>
      <c r="B7133" t="s">
        <v>30</v>
      </c>
    </row>
    <row r="7134" spans="1:2" x14ac:dyDescent="0.3">
      <c r="A7134">
        <v>22016</v>
      </c>
      <c r="B7134" t="s">
        <v>30</v>
      </c>
    </row>
    <row r="7135" spans="1:2" x14ac:dyDescent="0.3">
      <c r="A7135">
        <v>22017</v>
      </c>
      <c r="B7135" t="s">
        <v>30</v>
      </c>
    </row>
    <row r="7136" spans="1:2" x14ac:dyDescent="0.3">
      <c r="A7136">
        <v>22021</v>
      </c>
      <c r="B7136" t="s">
        <v>30</v>
      </c>
    </row>
    <row r="7137" spans="1:2" x14ac:dyDescent="0.3">
      <c r="A7137">
        <v>22022</v>
      </c>
      <c r="B7137" t="s">
        <v>30</v>
      </c>
    </row>
    <row r="7138" spans="1:2" x14ac:dyDescent="0.3">
      <c r="A7138">
        <v>22023</v>
      </c>
      <c r="B7138" t="s">
        <v>30</v>
      </c>
    </row>
    <row r="7139" spans="1:2" x14ac:dyDescent="0.3">
      <c r="A7139">
        <v>22024</v>
      </c>
      <c r="B7139" t="s">
        <v>30</v>
      </c>
    </row>
    <row r="7140" spans="1:2" x14ac:dyDescent="0.3">
      <c r="A7140">
        <v>22025</v>
      </c>
      <c r="B7140" t="s">
        <v>30</v>
      </c>
    </row>
    <row r="7141" spans="1:2" x14ac:dyDescent="0.3">
      <c r="A7141">
        <v>22027</v>
      </c>
      <c r="B7141" t="s">
        <v>30</v>
      </c>
    </row>
    <row r="7142" spans="1:2" x14ac:dyDescent="0.3">
      <c r="A7142">
        <v>22030</v>
      </c>
      <c r="B7142" t="s">
        <v>30</v>
      </c>
    </row>
    <row r="7143" spans="1:2" x14ac:dyDescent="0.3">
      <c r="A7143">
        <v>22031</v>
      </c>
      <c r="B7143" t="s">
        <v>30</v>
      </c>
    </row>
    <row r="7144" spans="1:2" x14ac:dyDescent="0.3">
      <c r="A7144">
        <v>22034</v>
      </c>
      <c r="B7144" t="s">
        <v>30</v>
      </c>
    </row>
    <row r="7145" spans="1:2" x14ac:dyDescent="0.3">
      <c r="A7145">
        <v>22035</v>
      </c>
      <c r="B7145" t="s">
        <v>30</v>
      </c>
    </row>
    <row r="7146" spans="1:2" x14ac:dyDescent="0.3">
      <c r="A7146">
        <v>22036</v>
      </c>
      <c r="B7146" t="s">
        <v>30</v>
      </c>
    </row>
    <row r="7147" spans="1:2" x14ac:dyDescent="0.3">
      <c r="A7147">
        <v>22037</v>
      </c>
      <c r="B7147" t="s">
        <v>30</v>
      </c>
    </row>
    <row r="7148" spans="1:2" x14ac:dyDescent="0.3">
      <c r="A7148">
        <v>22038</v>
      </c>
      <c r="B7148" t="s">
        <v>30</v>
      </c>
    </row>
    <row r="7149" spans="1:2" x14ac:dyDescent="0.3">
      <c r="A7149">
        <v>22040</v>
      </c>
      <c r="B7149" t="s">
        <v>30</v>
      </c>
    </row>
    <row r="7150" spans="1:2" x14ac:dyDescent="0.3">
      <c r="A7150">
        <v>22042</v>
      </c>
      <c r="B7150" t="s">
        <v>30</v>
      </c>
    </row>
    <row r="7151" spans="1:2" x14ac:dyDescent="0.3">
      <c r="A7151">
        <v>22044</v>
      </c>
      <c r="B7151" t="s">
        <v>30</v>
      </c>
    </row>
    <row r="7152" spans="1:2" x14ac:dyDescent="0.3">
      <c r="A7152">
        <v>22045</v>
      </c>
      <c r="B7152" t="s">
        <v>30</v>
      </c>
    </row>
    <row r="7153" spans="1:2" x14ac:dyDescent="0.3">
      <c r="A7153">
        <v>22048</v>
      </c>
      <c r="B7153" t="s">
        <v>30</v>
      </c>
    </row>
    <row r="7154" spans="1:2" x14ac:dyDescent="0.3">
      <c r="A7154">
        <v>22051</v>
      </c>
      <c r="B7154" t="s">
        <v>30</v>
      </c>
    </row>
    <row r="7155" spans="1:2" x14ac:dyDescent="0.3">
      <c r="A7155">
        <v>22052</v>
      </c>
      <c r="B7155" t="s">
        <v>30</v>
      </c>
    </row>
    <row r="7156" spans="1:2" x14ac:dyDescent="0.3">
      <c r="A7156">
        <v>22053</v>
      </c>
      <c r="B7156" t="s">
        <v>30</v>
      </c>
    </row>
    <row r="7157" spans="1:2" x14ac:dyDescent="0.3">
      <c r="A7157">
        <v>22055</v>
      </c>
      <c r="B7157" t="s">
        <v>30</v>
      </c>
    </row>
    <row r="7158" spans="1:2" x14ac:dyDescent="0.3">
      <c r="A7158">
        <v>22056</v>
      </c>
      <c r="B7158" t="s">
        <v>30</v>
      </c>
    </row>
    <row r="7159" spans="1:2" x14ac:dyDescent="0.3">
      <c r="A7159">
        <v>22057</v>
      </c>
      <c r="B7159" t="s">
        <v>30</v>
      </c>
    </row>
    <row r="7160" spans="1:2" x14ac:dyDescent="0.3">
      <c r="A7160">
        <v>22058</v>
      </c>
      <c r="B7160" t="s">
        <v>30</v>
      </c>
    </row>
    <row r="7161" spans="1:2" x14ac:dyDescent="0.3">
      <c r="A7161">
        <v>22060</v>
      </c>
      <c r="B7161" t="s">
        <v>30</v>
      </c>
    </row>
    <row r="7162" spans="1:2" x14ac:dyDescent="0.3">
      <c r="A7162">
        <v>22062</v>
      </c>
      <c r="B7162" t="s">
        <v>30</v>
      </c>
    </row>
    <row r="7163" spans="1:2" x14ac:dyDescent="0.3">
      <c r="A7163">
        <v>22063</v>
      </c>
      <c r="B7163" t="s">
        <v>30</v>
      </c>
    </row>
    <row r="7164" spans="1:2" x14ac:dyDescent="0.3">
      <c r="A7164">
        <v>22064</v>
      </c>
      <c r="B7164" t="s">
        <v>30</v>
      </c>
    </row>
    <row r="7165" spans="1:2" x14ac:dyDescent="0.3">
      <c r="A7165">
        <v>22066</v>
      </c>
      <c r="B7165" t="s">
        <v>30</v>
      </c>
    </row>
    <row r="7166" spans="1:2" x14ac:dyDescent="0.3">
      <c r="A7166">
        <v>22071</v>
      </c>
      <c r="B7166" t="s">
        <v>30</v>
      </c>
    </row>
    <row r="7167" spans="1:2" x14ac:dyDescent="0.3">
      <c r="A7167">
        <v>22074</v>
      </c>
      <c r="B7167" t="s">
        <v>30</v>
      </c>
    </row>
    <row r="7168" spans="1:2" x14ac:dyDescent="0.3">
      <c r="A7168">
        <v>22080</v>
      </c>
      <c r="B7168" t="s">
        <v>30</v>
      </c>
    </row>
    <row r="7169" spans="1:2" x14ac:dyDescent="0.3">
      <c r="A7169">
        <v>22084</v>
      </c>
      <c r="B7169" t="s">
        <v>30</v>
      </c>
    </row>
    <row r="7170" spans="1:2" x14ac:dyDescent="0.3">
      <c r="A7170">
        <v>22085</v>
      </c>
      <c r="B7170" t="s">
        <v>30</v>
      </c>
    </row>
    <row r="7171" spans="1:2" x14ac:dyDescent="0.3">
      <c r="A7171">
        <v>22086</v>
      </c>
      <c r="B7171" t="s">
        <v>30</v>
      </c>
    </row>
    <row r="7172" spans="1:2" x14ac:dyDescent="0.3">
      <c r="A7172">
        <v>22089</v>
      </c>
      <c r="B7172" t="s">
        <v>30</v>
      </c>
    </row>
    <row r="7173" spans="1:2" x14ac:dyDescent="0.3">
      <c r="A7173">
        <v>22092</v>
      </c>
      <c r="B7173" t="s">
        <v>30</v>
      </c>
    </row>
    <row r="7174" spans="1:2" x14ac:dyDescent="0.3">
      <c r="A7174">
        <v>22093</v>
      </c>
      <c r="B7174" t="s">
        <v>30</v>
      </c>
    </row>
    <row r="7175" spans="1:2" x14ac:dyDescent="0.3">
      <c r="A7175">
        <v>22094</v>
      </c>
      <c r="B7175" t="s">
        <v>30</v>
      </c>
    </row>
    <row r="7176" spans="1:2" x14ac:dyDescent="0.3">
      <c r="A7176">
        <v>22095</v>
      </c>
      <c r="B7176" t="s">
        <v>30</v>
      </c>
    </row>
    <row r="7177" spans="1:2" x14ac:dyDescent="0.3">
      <c r="A7177">
        <v>22096</v>
      </c>
      <c r="B7177" t="s">
        <v>30</v>
      </c>
    </row>
    <row r="7178" spans="1:2" x14ac:dyDescent="0.3">
      <c r="A7178">
        <v>22097</v>
      </c>
      <c r="B7178" t="s">
        <v>30</v>
      </c>
    </row>
    <row r="7179" spans="1:2" x14ac:dyDescent="0.3">
      <c r="A7179">
        <v>22099</v>
      </c>
      <c r="B7179" t="s">
        <v>30</v>
      </c>
    </row>
    <row r="7180" spans="1:2" x14ac:dyDescent="0.3">
      <c r="A7180">
        <v>22101</v>
      </c>
      <c r="B7180" t="s">
        <v>30</v>
      </c>
    </row>
    <row r="7181" spans="1:2" x14ac:dyDescent="0.3">
      <c r="A7181">
        <v>22102</v>
      </c>
      <c r="B7181" t="s">
        <v>30</v>
      </c>
    </row>
    <row r="7182" spans="1:2" x14ac:dyDescent="0.3">
      <c r="A7182">
        <v>22104</v>
      </c>
      <c r="B7182" t="s">
        <v>30</v>
      </c>
    </row>
    <row r="7183" spans="1:2" x14ac:dyDescent="0.3">
      <c r="A7183">
        <v>22105</v>
      </c>
      <c r="B7183" t="s">
        <v>30</v>
      </c>
    </row>
    <row r="7184" spans="1:2" x14ac:dyDescent="0.3">
      <c r="A7184">
        <v>22107</v>
      </c>
      <c r="B7184" t="s">
        <v>30</v>
      </c>
    </row>
    <row r="7185" spans="1:2" x14ac:dyDescent="0.3">
      <c r="A7185">
        <v>22109</v>
      </c>
      <c r="B7185" t="s">
        <v>30</v>
      </c>
    </row>
    <row r="7186" spans="1:2" x14ac:dyDescent="0.3">
      <c r="A7186">
        <v>22110</v>
      </c>
      <c r="B7186" t="s">
        <v>30</v>
      </c>
    </row>
    <row r="7187" spans="1:2" x14ac:dyDescent="0.3">
      <c r="A7187">
        <v>22113</v>
      </c>
      <c r="B7187" t="s">
        <v>30</v>
      </c>
    </row>
    <row r="7188" spans="1:2" x14ac:dyDescent="0.3">
      <c r="A7188">
        <v>22114</v>
      </c>
      <c r="B7188" t="s">
        <v>30</v>
      </c>
    </row>
    <row r="7189" spans="1:2" x14ac:dyDescent="0.3">
      <c r="A7189">
        <v>22115</v>
      </c>
      <c r="B7189" t="s">
        <v>30</v>
      </c>
    </row>
    <row r="7190" spans="1:2" x14ac:dyDescent="0.3">
      <c r="A7190">
        <v>22116</v>
      </c>
      <c r="B7190" t="s">
        <v>30</v>
      </c>
    </row>
    <row r="7191" spans="1:2" x14ac:dyDescent="0.3">
      <c r="A7191">
        <v>22121</v>
      </c>
      <c r="B7191" t="s">
        <v>30</v>
      </c>
    </row>
    <row r="7192" spans="1:2" x14ac:dyDescent="0.3">
      <c r="A7192">
        <v>22122</v>
      </c>
      <c r="B7192" t="s">
        <v>30</v>
      </c>
    </row>
    <row r="7193" spans="1:2" x14ac:dyDescent="0.3">
      <c r="A7193">
        <v>22124</v>
      </c>
      <c r="B7193" t="s">
        <v>30</v>
      </c>
    </row>
    <row r="7194" spans="1:2" x14ac:dyDescent="0.3">
      <c r="A7194">
        <v>22125</v>
      </c>
      <c r="B7194" t="s">
        <v>30</v>
      </c>
    </row>
    <row r="7195" spans="1:2" x14ac:dyDescent="0.3">
      <c r="A7195">
        <v>22126</v>
      </c>
      <c r="B7195" t="s">
        <v>30</v>
      </c>
    </row>
    <row r="7196" spans="1:2" x14ac:dyDescent="0.3">
      <c r="A7196">
        <v>22128</v>
      </c>
      <c r="B7196" t="s">
        <v>30</v>
      </c>
    </row>
    <row r="7197" spans="1:2" x14ac:dyDescent="0.3">
      <c r="A7197">
        <v>22130</v>
      </c>
      <c r="B7197" t="s">
        <v>30</v>
      </c>
    </row>
    <row r="7198" spans="1:2" x14ac:dyDescent="0.3">
      <c r="A7198">
        <v>22131</v>
      </c>
      <c r="B7198" t="s">
        <v>30</v>
      </c>
    </row>
    <row r="7199" spans="1:2" x14ac:dyDescent="0.3">
      <c r="A7199">
        <v>22132</v>
      </c>
      <c r="B7199" t="s">
        <v>30</v>
      </c>
    </row>
    <row r="7200" spans="1:2" x14ac:dyDescent="0.3">
      <c r="A7200">
        <v>22134</v>
      </c>
      <c r="B7200" t="s">
        <v>30</v>
      </c>
    </row>
    <row r="7201" spans="1:2" x14ac:dyDescent="0.3">
      <c r="A7201">
        <v>22136</v>
      </c>
      <c r="B7201" t="s">
        <v>30</v>
      </c>
    </row>
    <row r="7202" spans="1:2" x14ac:dyDescent="0.3">
      <c r="A7202">
        <v>22138</v>
      </c>
      <c r="B7202" t="s">
        <v>30</v>
      </c>
    </row>
    <row r="7203" spans="1:2" x14ac:dyDescent="0.3">
      <c r="A7203">
        <v>22141</v>
      </c>
      <c r="B7203" t="s">
        <v>30</v>
      </c>
    </row>
    <row r="7204" spans="1:2" x14ac:dyDescent="0.3">
      <c r="A7204">
        <v>22142</v>
      </c>
      <c r="B7204" t="s">
        <v>30</v>
      </c>
    </row>
    <row r="7205" spans="1:2" x14ac:dyDescent="0.3">
      <c r="A7205">
        <v>22145</v>
      </c>
      <c r="B7205" t="s">
        <v>30</v>
      </c>
    </row>
    <row r="7206" spans="1:2" x14ac:dyDescent="0.3">
      <c r="A7206">
        <v>22146</v>
      </c>
      <c r="B7206" t="s">
        <v>30</v>
      </c>
    </row>
    <row r="7207" spans="1:2" x14ac:dyDescent="0.3">
      <c r="A7207">
        <v>22148</v>
      </c>
      <c r="B7207" t="s">
        <v>30</v>
      </c>
    </row>
    <row r="7208" spans="1:2" x14ac:dyDescent="0.3">
      <c r="A7208">
        <v>22153</v>
      </c>
      <c r="B7208" t="s">
        <v>30</v>
      </c>
    </row>
    <row r="7209" spans="1:2" x14ac:dyDescent="0.3">
      <c r="A7209">
        <v>22154</v>
      </c>
      <c r="B7209" t="s">
        <v>30</v>
      </c>
    </row>
    <row r="7210" spans="1:2" x14ac:dyDescent="0.3">
      <c r="A7210">
        <v>22156</v>
      </c>
      <c r="B7210" t="s">
        <v>30</v>
      </c>
    </row>
    <row r="7211" spans="1:2" x14ac:dyDescent="0.3">
      <c r="A7211">
        <v>22158</v>
      </c>
      <c r="B7211" t="s">
        <v>30</v>
      </c>
    </row>
    <row r="7212" spans="1:2" x14ac:dyDescent="0.3">
      <c r="A7212">
        <v>22159</v>
      </c>
      <c r="B7212" t="s">
        <v>30</v>
      </c>
    </row>
    <row r="7213" spans="1:2" x14ac:dyDescent="0.3">
      <c r="A7213">
        <v>22160</v>
      </c>
      <c r="B7213" t="s">
        <v>30</v>
      </c>
    </row>
    <row r="7214" spans="1:2" x14ac:dyDescent="0.3">
      <c r="A7214">
        <v>22161</v>
      </c>
      <c r="B7214" t="s">
        <v>30</v>
      </c>
    </row>
    <row r="7215" spans="1:2" x14ac:dyDescent="0.3">
      <c r="A7215">
        <v>22162</v>
      </c>
      <c r="B7215" t="s">
        <v>30</v>
      </c>
    </row>
    <row r="7216" spans="1:2" x14ac:dyDescent="0.3">
      <c r="A7216">
        <v>22166</v>
      </c>
      <c r="B7216" t="s">
        <v>30</v>
      </c>
    </row>
    <row r="7217" spans="1:2" x14ac:dyDescent="0.3">
      <c r="A7217">
        <v>22170</v>
      </c>
      <c r="B7217" t="s">
        <v>30</v>
      </c>
    </row>
    <row r="7218" spans="1:2" x14ac:dyDescent="0.3">
      <c r="A7218">
        <v>22172</v>
      </c>
      <c r="B7218" t="s">
        <v>30</v>
      </c>
    </row>
    <row r="7219" spans="1:2" x14ac:dyDescent="0.3">
      <c r="A7219">
        <v>22175</v>
      </c>
      <c r="B7219" t="s">
        <v>30</v>
      </c>
    </row>
    <row r="7220" spans="1:2" x14ac:dyDescent="0.3">
      <c r="A7220">
        <v>22177</v>
      </c>
      <c r="B7220" t="s">
        <v>30</v>
      </c>
    </row>
    <row r="7221" spans="1:2" x14ac:dyDescent="0.3">
      <c r="A7221">
        <v>22178</v>
      </c>
      <c r="B7221" t="s">
        <v>30</v>
      </c>
    </row>
    <row r="7222" spans="1:2" x14ac:dyDescent="0.3">
      <c r="A7222">
        <v>22179</v>
      </c>
      <c r="B7222" t="s">
        <v>30</v>
      </c>
    </row>
    <row r="7223" spans="1:2" x14ac:dyDescent="0.3">
      <c r="A7223">
        <v>22181</v>
      </c>
      <c r="B7223" t="s">
        <v>30</v>
      </c>
    </row>
    <row r="7224" spans="1:2" x14ac:dyDescent="0.3">
      <c r="A7224">
        <v>22184</v>
      </c>
      <c r="B7224" t="s">
        <v>30</v>
      </c>
    </row>
    <row r="7225" spans="1:2" x14ac:dyDescent="0.3">
      <c r="A7225">
        <v>22186</v>
      </c>
      <c r="B7225" t="s">
        <v>30</v>
      </c>
    </row>
    <row r="7226" spans="1:2" x14ac:dyDescent="0.3">
      <c r="A7226">
        <v>22188</v>
      </c>
      <c r="B7226" t="s">
        <v>30</v>
      </c>
    </row>
    <row r="7227" spans="1:2" x14ac:dyDescent="0.3">
      <c r="A7227">
        <v>22189</v>
      </c>
      <c r="B7227" t="s">
        <v>30</v>
      </c>
    </row>
    <row r="7228" spans="1:2" x14ac:dyDescent="0.3">
      <c r="A7228">
        <v>22190</v>
      </c>
      <c r="B7228" t="s">
        <v>30</v>
      </c>
    </row>
    <row r="7229" spans="1:2" x14ac:dyDescent="0.3">
      <c r="A7229">
        <v>22191</v>
      </c>
      <c r="B7229" t="s">
        <v>30</v>
      </c>
    </row>
    <row r="7230" spans="1:2" x14ac:dyDescent="0.3">
      <c r="A7230">
        <v>22192</v>
      </c>
      <c r="B7230" t="s">
        <v>30</v>
      </c>
    </row>
    <row r="7231" spans="1:2" x14ac:dyDescent="0.3">
      <c r="A7231">
        <v>22196</v>
      </c>
      <c r="B7231" t="s">
        <v>30</v>
      </c>
    </row>
    <row r="7232" spans="1:2" x14ac:dyDescent="0.3">
      <c r="A7232">
        <v>22199</v>
      </c>
      <c r="B7232" t="s">
        <v>30</v>
      </c>
    </row>
    <row r="7233" spans="1:2" x14ac:dyDescent="0.3">
      <c r="A7233">
        <v>22201</v>
      </c>
      <c r="B7233" t="s">
        <v>30</v>
      </c>
    </row>
    <row r="7234" spans="1:2" x14ac:dyDescent="0.3">
      <c r="A7234">
        <v>22204</v>
      </c>
      <c r="B7234" t="s">
        <v>30</v>
      </c>
    </row>
    <row r="7235" spans="1:2" x14ac:dyDescent="0.3">
      <c r="A7235">
        <v>22205</v>
      </c>
      <c r="B7235" t="s">
        <v>30</v>
      </c>
    </row>
    <row r="7236" spans="1:2" x14ac:dyDescent="0.3">
      <c r="A7236">
        <v>22206</v>
      </c>
      <c r="B7236" t="s">
        <v>30</v>
      </c>
    </row>
    <row r="7237" spans="1:2" x14ac:dyDescent="0.3">
      <c r="A7237">
        <v>22212</v>
      </c>
      <c r="B7237" t="s">
        <v>30</v>
      </c>
    </row>
    <row r="7238" spans="1:2" x14ac:dyDescent="0.3">
      <c r="A7238">
        <v>22214</v>
      </c>
      <c r="B7238" t="s">
        <v>30</v>
      </c>
    </row>
    <row r="7239" spans="1:2" x14ac:dyDescent="0.3">
      <c r="A7239">
        <v>22216</v>
      </c>
      <c r="B7239" t="s">
        <v>30</v>
      </c>
    </row>
    <row r="7240" spans="1:2" x14ac:dyDescent="0.3">
      <c r="A7240">
        <v>22217</v>
      </c>
      <c r="B7240" t="s">
        <v>30</v>
      </c>
    </row>
    <row r="7241" spans="1:2" x14ac:dyDescent="0.3">
      <c r="A7241">
        <v>22218</v>
      </c>
      <c r="B7241" t="s">
        <v>30</v>
      </c>
    </row>
    <row r="7242" spans="1:2" x14ac:dyDescent="0.3">
      <c r="A7242">
        <v>22219</v>
      </c>
      <c r="B7242" t="s">
        <v>30</v>
      </c>
    </row>
    <row r="7243" spans="1:2" x14ac:dyDescent="0.3">
      <c r="A7243">
        <v>22222</v>
      </c>
      <c r="B7243" t="s">
        <v>30</v>
      </c>
    </row>
    <row r="7244" spans="1:2" x14ac:dyDescent="0.3">
      <c r="A7244">
        <v>22223</v>
      </c>
      <c r="B7244" t="s">
        <v>30</v>
      </c>
    </row>
    <row r="7245" spans="1:2" x14ac:dyDescent="0.3">
      <c r="A7245">
        <v>22224</v>
      </c>
      <c r="B7245" t="s">
        <v>30</v>
      </c>
    </row>
    <row r="7246" spans="1:2" x14ac:dyDescent="0.3">
      <c r="A7246">
        <v>22225</v>
      </c>
      <c r="B7246" t="s">
        <v>30</v>
      </c>
    </row>
    <row r="7247" spans="1:2" x14ac:dyDescent="0.3">
      <c r="A7247">
        <v>22226</v>
      </c>
      <c r="B7247" t="s">
        <v>30</v>
      </c>
    </row>
    <row r="7248" spans="1:2" x14ac:dyDescent="0.3">
      <c r="A7248">
        <v>22227</v>
      </c>
      <c r="B7248" t="s">
        <v>30</v>
      </c>
    </row>
    <row r="7249" spans="1:2" x14ac:dyDescent="0.3">
      <c r="A7249">
        <v>22229</v>
      </c>
      <c r="B7249" t="s">
        <v>30</v>
      </c>
    </row>
    <row r="7250" spans="1:2" x14ac:dyDescent="0.3">
      <c r="A7250">
        <v>22230</v>
      </c>
      <c r="B7250" t="s">
        <v>30</v>
      </c>
    </row>
    <row r="7251" spans="1:2" x14ac:dyDescent="0.3">
      <c r="A7251">
        <v>22232</v>
      </c>
      <c r="B7251" t="s">
        <v>30</v>
      </c>
    </row>
    <row r="7252" spans="1:2" x14ac:dyDescent="0.3">
      <c r="A7252">
        <v>22233</v>
      </c>
      <c r="B7252" t="s">
        <v>30</v>
      </c>
    </row>
    <row r="7253" spans="1:2" x14ac:dyDescent="0.3">
      <c r="A7253">
        <v>22236</v>
      </c>
      <c r="B7253" t="s">
        <v>30</v>
      </c>
    </row>
    <row r="7254" spans="1:2" x14ac:dyDescent="0.3">
      <c r="A7254">
        <v>22237</v>
      </c>
      <c r="B7254" t="s">
        <v>30</v>
      </c>
    </row>
    <row r="7255" spans="1:2" x14ac:dyDescent="0.3">
      <c r="A7255">
        <v>22239</v>
      </c>
      <c r="B7255" t="s">
        <v>30</v>
      </c>
    </row>
    <row r="7256" spans="1:2" x14ac:dyDescent="0.3">
      <c r="A7256">
        <v>22240</v>
      </c>
      <c r="B7256" t="s">
        <v>30</v>
      </c>
    </row>
    <row r="7257" spans="1:2" x14ac:dyDescent="0.3">
      <c r="A7257">
        <v>22241</v>
      </c>
      <c r="B7257" t="s">
        <v>30</v>
      </c>
    </row>
    <row r="7258" spans="1:2" x14ac:dyDescent="0.3">
      <c r="A7258">
        <v>22242</v>
      </c>
      <c r="B7258" t="s">
        <v>30</v>
      </c>
    </row>
    <row r="7259" spans="1:2" x14ac:dyDescent="0.3">
      <c r="A7259">
        <v>22243</v>
      </c>
      <c r="B7259" t="s">
        <v>30</v>
      </c>
    </row>
    <row r="7260" spans="1:2" x14ac:dyDescent="0.3">
      <c r="A7260">
        <v>22245</v>
      </c>
      <c r="B7260" t="s">
        <v>30</v>
      </c>
    </row>
    <row r="7261" spans="1:2" x14ac:dyDescent="0.3">
      <c r="A7261">
        <v>22246</v>
      </c>
      <c r="B7261" t="s">
        <v>30</v>
      </c>
    </row>
    <row r="7262" spans="1:2" x14ac:dyDescent="0.3">
      <c r="A7262">
        <v>22247</v>
      </c>
      <c r="B7262" t="s">
        <v>30</v>
      </c>
    </row>
    <row r="7263" spans="1:2" x14ac:dyDescent="0.3">
      <c r="A7263">
        <v>22249</v>
      </c>
      <c r="B7263" t="s">
        <v>30</v>
      </c>
    </row>
    <row r="7264" spans="1:2" x14ac:dyDescent="0.3">
      <c r="A7264">
        <v>22251</v>
      </c>
      <c r="B7264" t="s">
        <v>30</v>
      </c>
    </row>
    <row r="7265" spans="1:2" x14ac:dyDescent="0.3">
      <c r="A7265">
        <v>22258</v>
      </c>
      <c r="B7265" t="s">
        <v>30</v>
      </c>
    </row>
    <row r="7266" spans="1:2" x14ac:dyDescent="0.3">
      <c r="A7266">
        <v>22259</v>
      </c>
      <c r="B7266" t="s">
        <v>30</v>
      </c>
    </row>
    <row r="7267" spans="1:2" x14ac:dyDescent="0.3">
      <c r="A7267">
        <v>22260</v>
      </c>
      <c r="B7267" t="s">
        <v>30</v>
      </c>
    </row>
    <row r="7268" spans="1:2" x14ac:dyDescent="0.3">
      <c r="A7268">
        <v>22262</v>
      </c>
      <c r="B7268" t="s">
        <v>30</v>
      </c>
    </row>
    <row r="7269" spans="1:2" x14ac:dyDescent="0.3">
      <c r="A7269">
        <v>22263</v>
      </c>
      <c r="B7269" t="s">
        <v>30</v>
      </c>
    </row>
    <row r="7270" spans="1:2" x14ac:dyDescent="0.3">
      <c r="A7270">
        <v>22268</v>
      </c>
      <c r="B7270" t="s">
        <v>30</v>
      </c>
    </row>
    <row r="7271" spans="1:2" x14ac:dyDescent="0.3">
      <c r="A7271">
        <v>22269</v>
      </c>
      <c r="B7271" t="s">
        <v>30</v>
      </c>
    </row>
    <row r="7272" spans="1:2" x14ac:dyDescent="0.3">
      <c r="A7272">
        <v>22271</v>
      </c>
      <c r="B7272" t="s">
        <v>30</v>
      </c>
    </row>
    <row r="7273" spans="1:2" x14ac:dyDescent="0.3">
      <c r="A7273">
        <v>22273</v>
      </c>
      <c r="B7273" t="s">
        <v>30</v>
      </c>
    </row>
    <row r="7274" spans="1:2" x14ac:dyDescent="0.3">
      <c r="A7274">
        <v>22275</v>
      </c>
      <c r="B7274" t="s">
        <v>30</v>
      </c>
    </row>
    <row r="7275" spans="1:2" x14ac:dyDescent="0.3">
      <c r="A7275">
        <v>22276</v>
      </c>
      <c r="B7275" t="s">
        <v>30</v>
      </c>
    </row>
    <row r="7276" spans="1:2" x14ac:dyDescent="0.3">
      <c r="A7276">
        <v>22277</v>
      </c>
      <c r="B7276" t="s">
        <v>30</v>
      </c>
    </row>
    <row r="7277" spans="1:2" x14ac:dyDescent="0.3">
      <c r="A7277">
        <v>22280</v>
      </c>
      <c r="B7277" t="s">
        <v>30</v>
      </c>
    </row>
    <row r="7278" spans="1:2" x14ac:dyDescent="0.3">
      <c r="A7278">
        <v>22281</v>
      </c>
      <c r="B7278" t="s">
        <v>30</v>
      </c>
    </row>
    <row r="7279" spans="1:2" x14ac:dyDescent="0.3">
      <c r="A7279">
        <v>22283</v>
      </c>
      <c r="B7279" t="s">
        <v>30</v>
      </c>
    </row>
    <row r="7280" spans="1:2" x14ac:dyDescent="0.3">
      <c r="A7280">
        <v>22284</v>
      </c>
      <c r="B7280" t="s">
        <v>30</v>
      </c>
    </row>
    <row r="7281" spans="1:2" x14ac:dyDescent="0.3">
      <c r="A7281">
        <v>22287</v>
      </c>
      <c r="B7281" t="s">
        <v>30</v>
      </c>
    </row>
    <row r="7282" spans="1:2" x14ac:dyDescent="0.3">
      <c r="A7282">
        <v>22288</v>
      </c>
      <c r="B7282" t="s">
        <v>30</v>
      </c>
    </row>
    <row r="7283" spans="1:2" x14ac:dyDescent="0.3">
      <c r="A7283">
        <v>22290</v>
      </c>
      <c r="B7283" t="s">
        <v>30</v>
      </c>
    </row>
    <row r="7284" spans="1:2" x14ac:dyDescent="0.3">
      <c r="A7284">
        <v>22292</v>
      </c>
      <c r="B7284" t="s">
        <v>30</v>
      </c>
    </row>
    <row r="7285" spans="1:2" x14ac:dyDescent="0.3">
      <c r="A7285">
        <v>22294</v>
      </c>
      <c r="B7285" t="s">
        <v>30</v>
      </c>
    </row>
    <row r="7286" spans="1:2" x14ac:dyDescent="0.3">
      <c r="A7286">
        <v>22295</v>
      </c>
      <c r="B7286" t="s">
        <v>30</v>
      </c>
    </row>
    <row r="7287" spans="1:2" x14ac:dyDescent="0.3">
      <c r="A7287">
        <v>22297</v>
      </c>
      <c r="B7287" t="s">
        <v>30</v>
      </c>
    </row>
    <row r="7288" spans="1:2" x14ac:dyDescent="0.3">
      <c r="A7288">
        <v>22298</v>
      </c>
      <c r="B7288" t="s">
        <v>30</v>
      </c>
    </row>
    <row r="7289" spans="1:2" x14ac:dyDescent="0.3">
      <c r="A7289">
        <v>22299</v>
      </c>
      <c r="B7289" t="s">
        <v>30</v>
      </c>
    </row>
    <row r="7290" spans="1:2" x14ac:dyDescent="0.3">
      <c r="A7290">
        <v>22302</v>
      </c>
      <c r="B7290" t="s">
        <v>30</v>
      </c>
    </row>
    <row r="7291" spans="1:2" x14ac:dyDescent="0.3">
      <c r="A7291">
        <v>22303</v>
      </c>
      <c r="B7291" t="s">
        <v>30</v>
      </c>
    </row>
    <row r="7292" spans="1:2" x14ac:dyDescent="0.3">
      <c r="A7292">
        <v>22305</v>
      </c>
      <c r="B7292" t="s">
        <v>30</v>
      </c>
    </row>
    <row r="7293" spans="1:2" x14ac:dyDescent="0.3">
      <c r="A7293">
        <v>22306</v>
      </c>
      <c r="B7293" t="s">
        <v>30</v>
      </c>
    </row>
    <row r="7294" spans="1:2" x14ac:dyDescent="0.3">
      <c r="A7294">
        <v>22307</v>
      </c>
      <c r="B7294" t="s">
        <v>30</v>
      </c>
    </row>
    <row r="7295" spans="1:2" x14ac:dyDescent="0.3">
      <c r="A7295">
        <v>22309</v>
      </c>
      <c r="B7295" t="s">
        <v>30</v>
      </c>
    </row>
    <row r="7296" spans="1:2" x14ac:dyDescent="0.3">
      <c r="A7296">
        <v>22313</v>
      </c>
      <c r="B7296" t="s">
        <v>30</v>
      </c>
    </row>
    <row r="7297" spans="1:2" x14ac:dyDescent="0.3">
      <c r="A7297">
        <v>22314</v>
      </c>
      <c r="B7297" t="s">
        <v>30</v>
      </c>
    </row>
    <row r="7298" spans="1:2" x14ac:dyDescent="0.3">
      <c r="A7298">
        <v>22318</v>
      </c>
      <c r="B7298" t="s">
        <v>30</v>
      </c>
    </row>
    <row r="7299" spans="1:2" x14ac:dyDescent="0.3">
      <c r="A7299">
        <v>22319</v>
      </c>
      <c r="B7299" t="s">
        <v>30</v>
      </c>
    </row>
    <row r="7300" spans="1:2" x14ac:dyDescent="0.3">
      <c r="A7300">
        <v>22320</v>
      </c>
      <c r="B7300" t="s">
        <v>30</v>
      </c>
    </row>
    <row r="7301" spans="1:2" x14ac:dyDescent="0.3">
      <c r="A7301">
        <v>22322</v>
      </c>
      <c r="B7301" t="s">
        <v>30</v>
      </c>
    </row>
    <row r="7302" spans="1:2" x14ac:dyDescent="0.3">
      <c r="A7302">
        <v>22323</v>
      </c>
      <c r="B7302" t="s">
        <v>30</v>
      </c>
    </row>
    <row r="7303" spans="1:2" x14ac:dyDescent="0.3">
      <c r="A7303">
        <v>22328</v>
      </c>
      <c r="B7303" t="s">
        <v>30</v>
      </c>
    </row>
    <row r="7304" spans="1:2" x14ac:dyDescent="0.3">
      <c r="A7304">
        <v>22330</v>
      </c>
      <c r="B7304" t="s">
        <v>30</v>
      </c>
    </row>
    <row r="7305" spans="1:2" x14ac:dyDescent="0.3">
      <c r="A7305">
        <v>22331</v>
      </c>
      <c r="B7305" t="s">
        <v>30</v>
      </c>
    </row>
    <row r="7306" spans="1:2" x14ac:dyDescent="0.3">
      <c r="A7306">
        <v>22332</v>
      </c>
      <c r="B7306" t="s">
        <v>30</v>
      </c>
    </row>
    <row r="7307" spans="1:2" x14ac:dyDescent="0.3">
      <c r="A7307">
        <v>22333</v>
      </c>
      <c r="B7307" t="s">
        <v>30</v>
      </c>
    </row>
    <row r="7308" spans="1:2" x14ac:dyDescent="0.3">
      <c r="A7308">
        <v>22335</v>
      </c>
      <c r="B7308" t="s">
        <v>30</v>
      </c>
    </row>
    <row r="7309" spans="1:2" x14ac:dyDescent="0.3">
      <c r="A7309">
        <v>22336</v>
      </c>
      <c r="B7309" t="s">
        <v>30</v>
      </c>
    </row>
    <row r="7310" spans="1:2" x14ac:dyDescent="0.3">
      <c r="A7310">
        <v>22337</v>
      </c>
      <c r="B7310" t="s">
        <v>30</v>
      </c>
    </row>
    <row r="7311" spans="1:2" x14ac:dyDescent="0.3">
      <c r="A7311">
        <v>22338</v>
      </c>
      <c r="B7311" t="s">
        <v>30</v>
      </c>
    </row>
    <row r="7312" spans="1:2" x14ac:dyDescent="0.3">
      <c r="A7312">
        <v>22339</v>
      </c>
      <c r="B7312" t="s">
        <v>30</v>
      </c>
    </row>
    <row r="7313" spans="1:2" x14ac:dyDescent="0.3">
      <c r="A7313">
        <v>22341</v>
      </c>
      <c r="B7313" t="s">
        <v>30</v>
      </c>
    </row>
    <row r="7314" spans="1:2" x14ac:dyDescent="0.3">
      <c r="A7314">
        <v>22342</v>
      </c>
      <c r="B7314" t="s">
        <v>30</v>
      </c>
    </row>
    <row r="7315" spans="1:2" x14ac:dyDescent="0.3">
      <c r="A7315">
        <v>22343</v>
      </c>
      <c r="B7315" t="s">
        <v>30</v>
      </c>
    </row>
    <row r="7316" spans="1:2" x14ac:dyDescent="0.3">
      <c r="A7316">
        <v>22344</v>
      </c>
      <c r="B7316" t="s">
        <v>30</v>
      </c>
    </row>
    <row r="7317" spans="1:2" x14ac:dyDescent="0.3">
      <c r="A7317">
        <v>22345</v>
      </c>
      <c r="B7317" t="s">
        <v>30</v>
      </c>
    </row>
    <row r="7318" spans="1:2" x14ac:dyDescent="0.3">
      <c r="A7318">
        <v>22348</v>
      </c>
      <c r="B7318" t="s">
        <v>30</v>
      </c>
    </row>
    <row r="7319" spans="1:2" x14ac:dyDescent="0.3">
      <c r="A7319">
        <v>22349</v>
      </c>
      <c r="B7319" t="s">
        <v>30</v>
      </c>
    </row>
    <row r="7320" spans="1:2" x14ac:dyDescent="0.3">
      <c r="A7320">
        <v>22353</v>
      </c>
      <c r="B7320" t="s">
        <v>30</v>
      </c>
    </row>
    <row r="7321" spans="1:2" x14ac:dyDescent="0.3">
      <c r="A7321">
        <v>22356</v>
      </c>
      <c r="B7321" t="s">
        <v>30</v>
      </c>
    </row>
    <row r="7322" spans="1:2" x14ac:dyDescent="0.3">
      <c r="A7322">
        <v>22357</v>
      </c>
      <c r="B7322" t="s">
        <v>30</v>
      </c>
    </row>
    <row r="7323" spans="1:2" x14ac:dyDescent="0.3">
      <c r="A7323">
        <v>22358</v>
      </c>
      <c r="B7323" t="s">
        <v>30</v>
      </c>
    </row>
    <row r="7324" spans="1:2" x14ac:dyDescent="0.3">
      <c r="A7324">
        <v>22360</v>
      </c>
      <c r="B7324" t="s">
        <v>30</v>
      </c>
    </row>
    <row r="7325" spans="1:2" x14ac:dyDescent="0.3">
      <c r="A7325">
        <v>22365</v>
      </c>
      <c r="B7325" t="s">
        <v>30</v>
      </c>
    </row>
    <row r="7326" spans="1:2" x14ac:dyDescent="0.3">
      <c r="A7326">
        <v>22366</v>
      </c>
      <c r="B7326" t="s">
        <v>30</v>
      </c>
    </row>
    <row r="7327" spans="1:2" x14ac:dyDescent="0.3">
      <c r="A7327">
        <v>22367</v>
      </c>
      <c r="B7327" t="s">
        <v>30</v>
      </c>
    </row>
    <row r="7328" spans="1:2" x14ac:dyDescent="0.3">
      <c r="A7328">
        <v>22368</v>
      </c>
      <c r="B7328" t="s">
        <v>30</v>
      </c>
    </row>
    <row r="7329" spans="1:2" x14ac:dyDescent="0.3">
      <c r="A7329">
        <v>22371</v>
      </c>
      <c r="B7329" t="s">
        <v>30</v>
      </c>
    </row>
    <row r="7330" spans="1:2" x14ac:dyDescent="0.3">
      <c r="A7330">
        <v>22372</v>
      </c>
      <c r="B7330" t="s">
        <v>30</v>
      </c>
    </row>
    <row r="7331" spans="1:2" x14ac:dyDescent="0.3">
      <c r="A7331">
        <v>22373</v>
      </c>
      <c r="B7331" t="s">
        <v>30</v>
      </c>
    </row>
    <row r="7332" spans="1:2" x14ac:dyDescent="0.3">
      <c r="A7332">
        <v>22374</v>
      </c>
      <c r="B7332" t="s">
        <v>30</v>
      </c>
    </row>
    <row r="7333" spans="1:2" x14ac:dyDescent="0.3">
      <c r="A7333">
        <v>22376</v>
      </c>
      <c r="B7333" t="s">
        <v>30</v>
      </c>
    </row>
    <row r="7334" spans="1:2" x14ac:dyDescent="0.3">
      <c r="A7334">
        <v>22377</v>
      </c>
      <c r="B7334" t="s">
        <v>30</v>
      </c>
    </row>
    <row r="7335" spans="1:2" x14ac:dyDescent="0.3">
      <c r="A7335">
        <v>22380</v>
      </c>
      <c r="B7335" t="s">
        <v>30</v>
      </c>
    </row>
    <row r="7336" spans="1:2" x14ac:dyDescent="0.3">
      <c r="A7336">
        <v>22381</v>
      </c>
      <c r="B7336" t="s">
        <v>30</v>
      </c>
    </row>
    <row r="7337" spans="1:2" x14ac:dyDescent="0.3">
      <c r="A7337">
        <v>22384</v>
      </c>
      <c r="B7337" t="s">
        <v>30</v>
      </c>
    </row>
    <row r="7338" spans="1:2" x14ac:dyDescent="0.3">
      <c r="A7338">
        <v>22385</v>
      </c>
      <c r="B7338" t="s">
        <v>30</v>
      </c>
    </row>
    <row r="7339" spans="1:2" x14ac:dyDescent="0.3">
      <c r="A7339">
        <v>22386</v>
      </c>
      <c r="B7339" t="s">
        <v>30</v>
      </c>
    </row>
    <row r="7340" spans="1:2" x14ac:dyDescent="0.3">
      <c r="A7340">
        <v>22387</v>
      </c>
      <c r="B7340" t="s">
        <v>30</v>
      </c>
    </row>
    <row r="7341" spans="1:2" x14ac:dyDescent="0.3">
      <c r="A7341">
        <v>22388</v>
      </c>
      <c r="B7341" t="s">
        <v>30</v>
      </c>
    </row>
    <row r="7342" spans="1:2" x14ac:dyDescent="0.3">
      <c r="A7342">
        <v>22389</v>
      </c>
      <c r="B7342" t="s">
        <v>30</v>
      </c>
    </row>
    <row r="7343" spans="1:2" x14ac:dyDescent="0.3">
      <c r="A7343">
        <v>22390</v>
      </c>
      <c r="B7343" t="s">
        <v>30</v>
      </c>
    </row>
    <row r="7344" spans="1:2" x14ac:dyDescent="0.3">
      <c r="A7344">
        <v>22393</v>
      </c>
      <c r="B7344" t="s">
        <v>30</v>
      </c>
    </row>
    <row r="7345" spans="1:2" x14ac:dyDescent="0.3">
      <c r="A7345">
        <v>22394</v>
      </c>
      <c r="B7345" t="s">
        <v>30</v>
      </c>
    </row>
    <row r="7346" spans="1:2" x14ac:dyDescent="0.3">
      <c r="A7346">
        <v>22395</v>
      </c>
      <c r="B7346" t="s">
        <v>30</v>
      </c>
    </row>
    <row r="7347" spans="1:2" x14ac:dyDescent="0.3">
      <c r="A7347">
        <v>22400</v>
      </c>
      <c r="B7347" t="s">
        <v>30</v>
      </c>
    </row>
    <row r="7348" spans="1:2" x14ac:dyDescent="0.3">
      <c r="A7348">
        <v>22401</v>
      </c>
      <c r="B7348" t="s">
        <v>30</v>
      </c>
    </row>
    <row r="7349" spans="1:2" x14ac:dyDescent="0.3">
      <c r="A7349">
        <v>22402</v>
      </c>
      <c r="B7349" t="s">
        <v>30</v>
      </c>
    </row>
    <row r="7350" spans="1:2" x14ac:dyDescent="0.3">
      <c r="A7350">
        <v>22403</v>
      </c>
      <c r="B7350" t="s">
        <v>30</v>
      </c>
    </row>
    <row r="7351" spans="1:2" x14ac:dyDescent="0.3">
      <c r="A7351">
        <v>22405</v>
      </c>
      <c r="B7351" t="s">
        <v>30</v>
      </c>
    </row>
    <row r="7352" spans="1:2" x14ac:dyDescent="0.3">
      <c r="A7352">
        <v>22407</v>
      </c>
      <c r="B7352" t="s">
        <v>30</v>
      </c>
    </row>
    <row r="7353" spans="1:2" x14ac:dyDescent="0.3">
      <c r="A7353">
        <v>22408</v>
      </c>
      <c r="B7353" t="s">
        <v>30</v>
      </c>
    </row>
    <row r="7354" spans="1:2" x14ac:dyDescent="0.3">
      <c r="A7354">
        <v>22411</v>
      </c>
      <c r="B7354" t="s">
        <v>30</v>
      </c>
    </row>
    <row r="7355" spans="1:2" x14ac:dyDescent="0.3">
      <c r="A7355">
        <v>22412</v>
      </c>
      <c r="B7355" t="s">
        <v>30</v>
      </c>
    </row>
    <row r="7356" spans="1:2" x14ac:dyDescent="0.3">
      <c r="A7356">
        <v>22413</v>
      </c>
      <c r="B7356" t="s">
        <v>30</v>
      </c>
    </row>
    <row r="7357" spans="1:2" x14ac:dyDescent="0.3">
      <c r="A7357">
        <v>22414</v>
      </c>
      <c r="B7357" t="s">
        <v>30</v>
      </c>
    </row>
    <row r="7358" spans="1:2" x14ac:dyDescent="0.3">
      <c r="A7358">
        <v>22415</v>
      </c>
      <c r="B7358" t="s">
        <v>30</v>
      </c>
    </row>
    <row r="7359" spans="1:2" x14ac:dyDescent="0.3">
      <c r="A7359">
        <v>22417</v>
      </c>
      <c r="B7359" t="s">
        <v>30</v>
      </c>
    </row>
    <row r="7360" spans="1:2" x14ac:dyDescent="0.3">
      <c r="A7360">
        <v>22418</v>
      </c>
      <c r="B7360" t="s">
        <v>30</v>
      </c>
    </row>
    <row r="7361" spans="1:2" x14ac:dyDescent="0.3">
      <c r="A7361">
        <v>22420</v>
      </c>
      <c r="B7361" t="s">
        <v>30</v>
      </c>
    </row>
    <row r="7362" spans="1:2" x14ac:dyDescent="0.3">
      <c r="A7362">
        <v>22422</v>
      </c>
      <c r="B7362" t="s">
        <v>30</v>
      </c>
    </row>
    <row r="7363" spans="1:2" x14ac:dyDescent="0.3">
      <c r="A7363">
        <v>22425</v>
      </c>
      <c r="B7363" t="s">
        <v>30</v>
      </c>
    </row>
    <row r="7364" spans="1:2" x14ac:dyDescent="0.3">
      <c r="A7364">
        <v>22426</v>
      </c>
      <c r="B7364" t="s">
        <v>30</v>
      </c>
    </row>
    <row r="7365" spans="1:2" x14ac:dyDescent="0.3">
      <c r="A7365">
        <v>22427</v>
      </c>
      <c r="B7365" t="s">
        <v>30</v>
      </c>
    </row>
    <row r="7366" spans="1:2" x14ac:dyDescent="0.3">
      <c r="A7366">
        <v>22428</v>
      </c>
      <c r="B7366" t="s">
        <v>30</v>
      </c>
    </row>
    <row r="7367" spans="1:2" x14ac:dyDescent="0.3">
      <c r="A7367">
        <v>22429</v>
      </c>
      <c r="B7367" t="s">
        <v>30</v>
      </c>
    </row>
    <row r="7368" spans="1:2" x14ac:dyDescent="0.3">
      <c r="A7368">
        <v>22430</v>
      </c>
      <c r="B7368" t="s">
        <v>30</v>
      </c>
    </row>
    <row r="7369" spans="1:2" x14ac:dyDescent="0.3">
      <c r="A7369">
        <v>22432</v>
      </c>
      <c r="B7369" t="s">
        <v>30</v>
      </c>
    </row>
    <row r="7370" spans="1:2" x14ac:dyDescent="0.3">
      <c r="A7370">
        <v>22435</v>
      </c>
      <c r="B7370" t="s">
        <v>30</v>
      </c>
    </row>
    <row r="7371" spans="1:2" x14ac:dyDescent="0.3">
      <c r="A7371">
        <v>22436</v>
      </c>
      <c r="B7371" t="s">
        <v>30</v>
      </c>
    </row>
    <row r="7372" spans="1:2" x14ac:dyDescent="0.3">
      <c r="A7372">
        <v>22438</v>
      </c>
      <c r="B7372" t="s">
        <v>30</v>
      </c>
    </row>
    <row r="7373" spans="1:2" x14ac:dyDescent="0.3">
      <c r="A7373">
        <v>22440</v>
      </c>
      <c r="B7373" t="s">
        <v>30</v>
      </c>
    </row>
    <row r="7374" spans="1:2" x14ac:dyDescent="0.3">
      <c r="A7374">
        <v>22441</v>
      </c>
      <c r="B7374" t="s">
        <v>30</v>
      </c>
    </row>
    <row r="7375" spans="1:2" x14ac:dyDescent="0.3">
      <c r="A7375">
        <v>22443</v>
      </c>
      <c r="B7375" t="s">
        <v>30</v>
      </c>
    </row>
    <row r="7376" spans="1:2" x14ac:dyDescent="0.3">
      <c r="A7376">
        <v>22444</v>
      </c>
      <c r="B7376" t="s">
        <v>30</v>
      </c>
    </row>
    <row r="7377" spans="1:2" x14ac:dyDescent="0.3">
      <c r="A7377">
        <v>22445</v>
      </c>
      <c r="B7377" t="s">
        <v>30</v>
      </c>
    </row>
    <row r="7378" spans="1:2" x14ac:dyDescent="0.3">
      <c r="A7378">
        <v>22446</v>
      </c>
      <c r="B7378" t="s">
        <v>30</v>
      </c>
    </row>
    <row r="7379" spans="1:2" x14ac:dyDescent="0.3">
      <c r="A7379">
        <v>22448</v>
      </c>
      <c r="B7379" t="s">
        <v>30</v>
      </c>
    </row>
    <row r="7380" spans="1:2" x14ac:dyDescent="0.3">
      <c r="A7380">
        <v>22449</v>
      </c>
      <c r="B7380" t="s">
        <v>30</v>
      </c>
    </row>
    <row r="7381" spans="1:2" x14ac:dyDescent="0.3">
      <c r="A7381">
        <v>22451</v>
      </c>
      <c r="B7381" t="s">
        <v>30</v>
      </c>
    </row>
    <row r="7382" spans="1:2" x14ac:dyDescent="0.3">
      <c r="A7382">
        <v>22452</v>
      </c>
      <c r="B7382" t="s">
        <v>30</v>
      </c>
    </row>
    <row r="7383" spans="1:2" x14ac:dyDescent="0.3">
      <c r="A7383">
        <v>22454</v>
      </c>
      <c r="B7383" t="s">
        <v>30</v>
      </c>
    </row>
    <row r="7384" spans="1:2" x14ac:dyDescent="0.3">
      <c r="A7384">
        <v>22457</v>
      </c>
      <c r="B7384" t="s">
        <v>30</v>
      </c>
    </row>
    <row r="7385" spans="1:2" x14ac:dyDescent="0.3">
      <c r="A7385">
        <v>22458</v>
      </c>
      <c r="B7385" t="s">
        <v>30</v>
      </c>
    </row>
    <row r="7386" spans="1:2" x14ac:dyDescent="0.3">
      <c r="A7386">
        <v>22460</v>
      </c>
      <c r="B7386" t="s">
        <v>30</v>
      </c>
    </row>
    <row r="7387" spans="1:2" x14ac:dyDescent="0.3">
      <c r="A7387">
        <v>22463</v>
      </c>
      <c r="B7387" t="s">
        <v>30</v>
      </c>
    </row>
    <row r="7388" spans="1:2" x14ac:dyDescent="0.3">
      <c r="A7388">
        <v>22464</v>
      </c>
      <c r="B7388" t="s">
        <v>30</v>
      </c>
    </row>
    <row r="7389" spans="1:2" x14ac:dyDescent="0.3">
      <c r="A7389">
        <v>22467</v>
      </c>
      <c r="B7389" t="s">
        <v>30</v>
      </c>
    </row>
    <row r="7390" spans="1:2" x14ac:dyDescent="0.3">
      <c r="A7390">
        <v>22468</v>
      </c>
      <c r="B7390" t="s">
        <v>30</v>
      </c>
    </row>
    <row r="7391" spans="1:2" x14ac:dyDescent="0.3">
      <c r="A7391">
        <v>22470</v>
      </c>
      <c r="B7391" t="s">
        <v>30</v>
      </c>
    </row>
    <row r="7392" spans="1:2" x14ac:dyDescent="0.3">
      <c r="A7392">
        <v>22471</v>
      </c>
      <c r="B7392" t="s">
        <v>30</v>
      </c>
    </row>
    <row r="7393" spans="1:2" x14ac:dyDescent="0.3">
      <c r="A7393">
        <v>22472</v>
      </c>
      <c r="B7393" t="s">
        <v>30</v>
      </c>
    </row>
    <row r="7394" spans="1:2" x14ac:dyDescent="0.3">
      <c r="A7394">
        <v>22474</v>
      </c>
      <c r="B7394" t="s">
        <v>30</v>
      </c>
    </row>
    <row r="7395" spans="1:2" x14ac:dyDescent="0.3">
      <c r="A7395">
        <v>22478</v>
      </c>
      <c r="B7395" t="s">
        <v>30</v>
      </c>
    </row>
    <row r="7396" spans="1:2" x14ac:dyDescent="0.3">
      <c r="A7396">
        <v>22480</v>
      </c>
      <c r="B7396" t="s">
        <v>30</v>
      </c>
    </row>
    <row r="7397" spans="1:2" x14ac:dyDescent="0.3">
      <c r="A7397">
        <v>22481</v>
      </c>
      <c r="B7397" t="s">
        <v>30</v>
      </c>
    </row>
    <row r="7398" spans="1:2" x14ac:dyDescent="0.3">
      <c r="A7398">
        <v>22482</v>
      </c>
      <c r="B7398" t="s">
        <v>30</v>
      </c>
    </row>
    <row r="7399" spans="1:2" x14ac:dyDescent="0.3">
      <c r="A7399">
        <v>22483</v>
      </c>
      <c r="B7399" t="s">
        <v>30</v>
      </c>
    </row>
    <row r="7400" spans="1:2" x14ac:dyDescent="0.3">
      <c r="A7400">
        <v>22485</v>
      </c>
      <c r="B7400" t="s">
        <v>30</v>
      </c>
    </row>
    <row r="7401" spans="1:2" x14ac:dyDescent="0.3">
      <c r="A7401">
        <v>22493</v>
      </c>
      <c r="B7401" t="s">
        <v>30</v>
      </c>
    </row>
    <row r="7402" spans="1:2" x14ac:dyDescent="0.3">
      <c r="A7402">
        <v>22495</v>
      </c>
      <c r="B7402" t="s">
        <v>30</v>
      </c>
    </row>
    <row r="7403" spans="1:2" x14ac:dyDescent="0.3">
      <c r="A7403">
        <v>22496</v>
      </c>
      <c r="B7403" t="s">
        <v>30</v>
      </c>
    </row>
    <row r="7404" spans="1:2" x14ac:dyDescent="0.3">
      <c r="A7404">
        <v>22497</v>
      </c>
      <c r="B7404" t="s">
        <v>30</v>
      </c>
    </row>
    <row r="7405" spans="1:2" x14ac:dyDescent="0.3">
      <c r="A7405">
        <v>22499</v>
      </c>
      <c r="B7405" t="s">
        <v>30</v>
      </c>
    </row>
    <row r="7406" spans="1:2" x14ac:dyDescent="0.3">
      <c r="A7406">
        <v>22502</v>
      </c>
      <c r="B7406" t="s">
        <v>30</v>
      </c>
    </row>
    <row r="7407" spans="1:2" x14ac:dyDescent="0.3">
      <c r="A7407">
        <v>22505</v>
      </c>
      <c r="B7407" t="s">
        <v>30</v>
      </c>
    </row>
    <row r="7408" spans="1:2" x14ac:dyDescent="0.3">
      <c r="A7408">
        <v>22506</v>
      </c>
      <c r="B7408" t="s">
        <v>30</v>
      </c>
    </row>
    <row r="7409" spans="1:2" x14ac:dyDescent="0.3">
      <c r="A7409">
        <v>22507</v>
      </c>
      <c r="B7409" t="s">
        <v>30</v>
      </c>
    </row>
    <row r="7410" spans="1:2" x14ac:dyDescent="0.3">
      <c r="A7410">
        <v>22508</v>
      </c>
      <c r="B7410" t="s">
        <v>30</v>
      </c>
    </row>
    <row r="7411" spans="1:2" x14ac:dyDescent="0.3">
      <c r="A7411">
        <v>22510</v>
      </c>
      <c r="B7411" t="s">
        <v>30</v>
      </c>
    </row>
    <row r="7412" spans="1:2" x14ac:dyDescent="0.3">
      <c r="A7412">
        <v>22511</v>
      </c>
      <c r="B7412" t="s">
        <v>30</v>
      </c>
    </row>
    <row r="7413" spans="1:2" x14ac:dyDescent="0.3">
      <c r="A7413">
        <v>22512</v>
      </c>
      <c r="B7413" t="s">
        <v>30</v>
      </c>
    </row>
    <row r="7414" spans="1:2" x14ac:dyDescent="0.3">
      <c r="A7414">
        <v>22513</v>
      </c>
      <c r="B7414" t="s">
        <v>30</v>
      </c>
    </row>
    <row r="7415" spans="1:2" x14ac:dyDescent="0.3">
      <c r="A7415">
        <v>22514</v>
      </c>
      <c r="B7415" t="s">
        <v>30</v>
      </c>
    </row>
    <row r="7416" spans="1:2" x14ac:dyDescent="0.3">
      <c r="A7416">
        <v>22515</v>
      </c>
      <c r="B7416" t="s">
        <v>30</v>
      </c>
    </row>
    <row r="7417" spans="1:2" x14ac:dyDescent="0.3">
      <c r="A7417">
        <v>22516</v>
      </c>
      <c r="B7417" t="s">
        <v>30</v>
      </c>
    </row>
    <row r="7418" spans="1:2" x14ac:dyDescent="0.3">
      <c r="A7418">
        <v>22517</v>
      </c>
      <c r="B7418" t="s">
        <v>30</v>
      </c>
    </row>
    <row r="7419" spans="1:2" x14ac:dyDescent="0.3">
      <c r="A7419">
        <v>22519</v>
      </c>
      <c r="B7419" t="s">
        <v>30</v>
      </c>
    </row>
    <row r="7420" spans="1:2" x14ac:dyDescent="0.3">
      <c r="A7420">
        <v>22521</v>
      </c>
      <c r="B7420" t="s">
        <v>30</v>
      </c>
    </row>
    <row r="7421" spans="1:2" x14ac:dyDescent="0.3">
      <c r="A7421">
        <v>22522</v>
      </c>
      <c r="B7421" t="s">
        <v>30</v>
      </c>
    </row>
    <row r="7422" spans="1:2" x14ac:dyDescent="0.3">
      <c r="A7422">
        <v>22524</v>
      </c>
      <c r="B7422" t="s">
        <v>30</v>
      </c>
    </row>
    <row r="7423" spans="1:2" x14ac:dyDescent="0.3">
      <c r="A7423">
        <v>22526</v>
      </c>
      <c r="B7423" t="s">
        <v>30</v>
      </c>
    </row>
    <row r="7424" spans="1:2" x14ac:dyDescent="0.3">
      <c r="A7424">
        <v>22530</v>
      </c>
      <c r="B7424" t="s">
        <v>30</v>
      </c>
    </row>
    <row r="7425" spans="1:2" x14ac:dyDescent="0.3">
      <c r="A7425">
        <v>22531</v>
      </c>
      <c r="B7425" t="s">
        <v>30</v>
      </c>
    </row>
    <row r="7426" spans="1:2" x14ac:dyDescent="0.3">
      <c r="A7426">
        <v>22532</v>
      </c>
      <c r="B7426" t="s">
        <v>30</v>
      </c>
    </row>
    <row r="7427" spans="1:2" x14ac:dyDescent="0.3">
      <c r="A7427">
        <v>22534</v>
      </c>
      <c r="B7427" t="s">
        <v>30</v>
      </c>
    </row>
    <row r="7428" spans="1:2" x14ac:dyDescent="0.3">
      <c r="A7428">
        <v>22537</v>
      </c>
      <c r="B7428" t="s">
        <v>30</v>
      </c>
    </row>
    <row r="7429" spans="1:2" x14ac:dyDescent="0.3">
      <c r="A7429">
        <v>22539</v>
      </c>
      <c r="B7429" t="s">
        <v>30</v>
      </c>
    </row>
    <row r="7430" spans="1:2" x14ac:dyDescent="0.3">
      <c r="A7430">
        <v>22541</v>
      </c>
      <c r="B7430" t="s">
        <v>30</v>
      </c>
    </row>
    <row r="7431" spans="1:2" x14ac:dyDescent="0.3">
      <c r="A7431">
        <v>22543</v>
      </c>
      <c r="B7431" t="s">
        <v>30</v>
      </c>
    </row>
    <row r="7432" spans="1:2" x14ac:dyDescent="0.3">
      <c r="A7432">
        <v>22545</v>
      </c>
      <c r="B7432" t="s">
        <v>30</v>
      </c>
    </row>
    <row r="7433" spans="1:2" x14ac:dyDescent="0.3">
      <c r="A7433">
        <v>22547</v>
      </c>
      <c r="B7433" t="s">
        <v>30</v>
      </c>
    </row>
    <row r="7434" spans="1:2" x14ac:dyDescent="0.3">
      <c r="A7434">
        <v>22549</v>
      </c>
      <c r="B7434" t="s">
        <v>30</v>
      </c>
    </row>
    <row r="7435" spans="1:2" x14ac:dyDescent="0.3">
      <c r="A7435">
        <v>22550</v>
      </c>
      <c r="B7435" t="s">
        <v>30</v>
      </c>
    </row>
    <row r="7436" spans="1:2" x14ac:dyDescent="0.3">
      <c r="A7436">
        <v>22554</v>
      </c>
      <c r="B7436" t="s">
        <v>30</v>
      </c>
    </row>
    <row r="7437" spans="1:2" x14ac:dyDescent="0.3">
      <c r="A7437">
        <v>22555</v>
      </c>
      <c r="B7437" t="s">
        <v>30</v>
      </c>
    </row>
    <row r="7438" spans="1:2" x14ac:dyDescent="0.3">
      <c r="A7438">
        <v>22557</v>
      </c>
      <c r="B7438" t="s">
        <v>30</v>
      </c>
    </row>
    <row r="7439" spans="1:2" x14ac:dyDescent="0.3">
      <c r="A7439">
        <v>22558</v>
      </c>
      <c r="B7439" t="s">
        <v>30</v>
      </c>
    </row>
    <row r="7440" spans="1:2" x14ac:dyDescent="0.3">
      <c r="A7440">
        <v>22559</v>
      </c>
      <c r="B7440" t="s">
        <v>30</v>
      </c>
    </row>
    <row r="7441" spans="1:2" x14ac:dyDescent="0.3">
      <c r="A7441">
        <v>22560</v>
      </c>
      <c r="B7441" t="s">
        <v>30</v>
      </c>
    </row>
    <row r="7442" spans="1:2" x14ac:dyDescent="0.3">
      <c r="A7442">
        <v>22563</v>
      </c>
      <c r="B7442" t="s">
        <v>30</v>
      </c>
    </row>
    <row r="7443" spans="1:2" x14ac:dyDescent="0.3">
      <c r="A7443">
        <v>22565</v>
      </c>
      <c r="B7443" t="s">
        <v>30</v>
      </c>
    </row>
    <row r="7444" spans="1:2" x14ac:dyDescent="0.3">
      <c r="A7444">
        <v>22567</v>
      </c>
      <c r="B7444" t="s">
        <v>30</v>
      </c>
    </row>
    <row r="7445" spans="1:2" x14ac:dyDescent="0.3">
      <c r="A7445">
        <v>22570</v>
      </c>
      <c r="B7445" t="s">
        <v>30</v>
      </c>
    </row>
    <row r="7446" spans="1:2" x14ac:dyDescent="0.3">
      <c r="A7446">
        <v>22572</v>
      </c>
      <c r="B7446" t="s">
        <v>30</v>
      </c>
    </row>
    <row r="7447" spans="1:2" x14ac:dyDescent="0.3">
      <c r="A7447">
        <v>22573</v>
      </c>
      <c r="B7447" t="s">
        <v>30</v>
      </c>
    </row>
    <row r="7448" spans="1:2" x14ac:dyDescent="0.3">
      <c r="A7448">
        <v>22574</v>
      </c>
      <c r="B7448" t="s">
        <v>30</v>
      </c>
    </row>
    <row r="7449" spans="1:2" x14ac:dyDescent="0.3">
      <c r="A7449">
        <v>22575</v>
      </c>
      <c r="B7449" t="s">
        <v>30</v>
      </c>
    </row>
    <row r="7450" spans="1:2" x14ac:dyDescent="0.3">
      <c r="A7450">
        <v>22576</v>
      </c>
      <c r="B7450" t="s">
        <v>30</v>
      </c>
    </row>
    <row r="7451" spans="1:2" x14ac:dyDescent="0.3">
      <c r="A7451">
        <v>22578</v>
      </c>
      <c r="B7451" t="s">
        <v>30</v>
      </c>
    </row>
    <row r="7452" spans="1:2" x14ac:dyDescent="0.3">
      <c r="A7452">
        <v>22581</v>
      </c>
      <c r="B7452" t="s">
        <v>30</v>
      </c>
    </row>
    <row r="7453" spans="1:2" x14ac:dyDescent="0.3">
      <c r="A7453">
        <v>22583</v>
      </c>
      <c r="B7453" t="s">
        <v>30</v>
      </c>
    </row>
    <row r="7454" spans="1:2" x14ac:dyDescent="0.3">
      <c r="A7454">
        <v>22584</v>
      </c>
      <c r="B7454" t="s">
        <v>30</v>
      </c>
    </row>
    <row r="7455" spans="1:2" x14ac:dyDescent="0.3">
      <c r="A7455">
        <v>22585</v>
      </c>
      <c r="B7455" t="s">
        <v>30</v>
      </c>
    </row>
    <row r="7456" spans="1:2" x14ac:dyDescent="0.3">
      <c r="A7456">
        <v>22592</v>
      </c>
      <c r="B7456" t="s">
        <v>30</v>
      </c>
    </row>
    <row r="7457" spans="1:2" x14ac:dyDescent="0.3">
      <c r="A7457">
        <v>22597</v>
      </c>
      <c r="B7457" t="s">
        <v>30</v>
      </c>
    </row>
    <row r="7458" spans="1:2" x14ac:dyDescent="0.3">
      <c r="A7458">
        <v>22598</v>
      </c>
      <c r="B7458" t="s">
        <v>30</v>
      </c>
    </row>
    <row r="7459" spans="1:2" x14ac:dyDescent="0.3">
      <c r="A7459">
        <v>22601</v>
      </c>
      <c r="B7459" t="s">
        <v>30</v>
      </c>
    </row>
    <row r="7460" spans="1:2" x14ac:dyDescent="0.3">
      <c r="A7460">
        <v>22602</v>
      </c>
      <c r="B7460" t="s">
        <v>30</v>
      </c>
    </row>
    <row r="7461" spans="1:2" x14ac:dyDescent="0.3">
      <c r="A7461">
        <v>22603</v>
      </c>
      <c r="B7461" t="s">
        <v>30</v>
      </c>
    </row>
    <row r="7462" spans="1:2" x14ac:dyDescent="0.3">
      <c r="A7462">
        <v>22605</v>
      </c>
      <c r="B7462" t="s">
        <v>30</v>
      </c>
    </row>
    <row r="7463" spans="1:2" x14ac:dyDescent="0.3">
      <c r="A7463">
        <v>22610</v>
      </c>
      <c r="B7463" t="s">
        <v>30</v>
      </c>
    </row>
    <row r="7464" spans="1:2" x14ac:dyDescent="0.3">
      <c r="A7464">
        <v>22611</v>
      </c>
      <c r="B7464" t="s">
        <v>30</v>
      </c>
    </row>
    <row r="7465" spans="1:2" x14ac:dyDescent="0.3">
      <c r="A7465">
        <v>22612</v>
      </c>
      <c r="B7465" t="s">
        <v>30</v>
      </c>
    </row>
    <row r="7466" spans="1:2" x14ac:dyDescent="0.3">
      <c r="A7466">
        <v>22614</v>
      </c>
      <c r="B7466" t="s">
        <v>30</v>
      </c>
    </row>
    <row r="7467" spans="1:2" x14ac:dyDescent="0.3">
      <c r="A7467">
        <v>22618</v>
      </c>
      <c r="B7467" t="s">
        <v>30</v>
      </c>
    </row>
    <row r="7468" spans="1:2" x14ac:dyDescent="0.3">
      <c r="A7468">
        <v>22622</v>
      </c>
      <c r="B7468" t="s">
        <v>30</v>
      </c>
    </row>
    <row r="7469" spans="1:2" x14ac:dyDescent="0.3">
      <c r="A7469">
        <v>22623</v>
      </c>
      <c r="B7469" t="s">
        <v>30</v>
      </c>
    </row>
    <row r="7470" spans="1:2" x14ac:dyDescent="0.3">
      <c r="A7470">
        <v>22624</v>
      </c>
      <c r="B7470" t="s">
        <v>30</v>
      </c>
    </row>
    <row r="7471" spans="1:2" x14ac:dyDescent="0.3">
      <c r="A7471">
        <v>22625</v>
      </c>
      <c r="B7471" t="s">
        <v>30</v>
      </c>
    </row>
    <row r="7472" spans="1:2" x14ac:dyDescent="0.3">
      <c r="A7472">
        <v>22628</v>
      </c>
      <c r="B7472" t="s">
        <v>30</v>
      </c>
    </row>
    <row r="7473" spans="1:2" x14ac:dyDescent="0.3">
      <c r="A7473">
        <v>22630</v>
      </c>
      <c r="B7473" t="s">
        <v>30</v>
      </c>
    </row>
    <row r="7474" spans="1:2" x14ac:dyDescent="0.3">
      <c r="A7474">
        <v>22631</v>
      </c>
      <c r="B7474" t="s">
        <v>30</v>
      </c>
    </row>
    <row r="7475" spans="1:2" x14ac:dyDescent="0.3">
      <c r="A7475">
        <v>22633</v>
      </c>
      <c r="B7475" t="s">
        <v>30</v>
      </c>
    </row>
    <row r="7476" spans="1:2" x14ac:dyDescent="0.3">
      <c r="A7476">
        <v>22634</v>
      </c>
      <c r="B7476" t="s">
        <v>30</v>
      </c>
    </row>
    <row r="7477" spans="1:2" x14ac:dyDescent="0.3">
      <c r="A7477">
        <v>22635</v>
      </c>
      <c r="B7477" t="s">
        <v>30</v>
      </c>
    </row>
    <row r="7478" spans="1:2" x14ac:dyDescent="0.3">
      <c r="A7478">
        <v>22636</v>
      </c>
      <c r="B7478" t="s">
        <v>30</v>
      </c>
    </row>
    <row r="7479" spans="1:2" x14ac:dyDescent="0.3">
      <c r="A7479">
        <v>22637</v>
      </c>
      <c r="B7479" t="s">
        <v>30</v>
      </c>
    </row>
    <row r="7480" spans="1:2" x14ac:dyDescent="0.3">
      <c r="A7480">
        <v>22639</v>
      </c>
      <c r="B7480" t="s">
        <v>30</v>
      </c>
    </row>
    <row r="7481" spans="1:2" x14ac:dyDescent="0.3">
      <c r="A7481">
        <v>22640</v>
      </c>
      <c r="B7481" t="s">
        <v>30</v>
      </c>
    </row>
    <row r="7482" spans="1:2" x14ac:dyDescent="0.3">
      <c r="A7482">
        <v>22641</v>
      </c>
      <c r="B7482" t="s">
        <v>30</v>
      </c>
    </row>
    <row r="7483" spans="1:2" x14ac:dyDescent="0.3">
      <c r="A7483">
        <v>22643</v>
      </c>
      <c r="B7483" t="s">
        <v>30</v>
      </c>
    </row>
    <row r="7484" spans="1:2" x14ac:dyDescent="0.3">
      <c r="A7484">
        <v>22646</v>
      </c>
      <c r="B7484" t="s">
        <v>30</v>
      </c>
    </row>
    <row r="7485" spans="1:2" x14ac:dyDescent="0.3">
      <c r="A7485">
        <v>22647</v>
      </c>
      <c r="B7485" t="s">
        <v>30</v>
      </c>
    </row>
    <row r="7486" spans="1:2" x14ac:dyDescent="0.3">
      <c r="A7486">
        <v>22648</v>
      </c>
      <c r="B7486" t="s">
        <v>30</v>
      </c>
    </row>
    <row r="7487" spans="1:2" x14ac:dyDescent="0.3">
      <c r="A7487">
        <v>22649</v>
      </c>
      <c r="B7487" t="s">
        <v>30</v>
      </c>
    </row>
    <row r="7488" spans="1:2" x14ac:dyDescent="0.3">
      <c r="A7488">
        <v>22650</v>
      </c>
      <c r="B7488" t="s">
        <v>30</v>
      </c>
    </row>
    <row r="7489" spans="1:2" x14ac:dyDescent="0.3">
      <c r="A7489">
        <v>22653</v>
      </c>
      <c r="B7489" t="s">
        <v>30</v>
      </c>
    </row>
    <row r="7490" spans="1:2" x14ac:dyDescent="0.3">
      <c r="A7490">
        <v>22654</v>
      </c>
      <c r="B7490" t="s">
        <v>30</v>
      </c>
    </row>
    <row r="7491" spans="1:2" x14ac:dyDescent="0.3">
      <c r="A7491">
        <v>22655</v>
      </c>
      <c r="B7491" t="s">
        <v>30</v>
      </c>
    </row>
    <row r="7492" spans="1:2" x14ac:dyDescent="0.3">
      <c r="A7492">
        <v>22656</v>
      </c>
      <c r="B7492" t="s">
        <v>30</v>
      </c>
    </row>
    <row r="7493" spans="1:2" x14ac:dyDescent="0.3">
      <c r="A7493">
        <v>22657</v>
      </c>
      <c r="B7493" t="s">
        <v>30</v>
      </c>
    </row>
    <row r="7494" spans="1:2" x14ac:dyDescent="0.3">
      <c r="A7494">
        <v>22658</v>
      </c>
      <c r="B7494" t="s">
        <v>30</v>
      </c>
    </row>
    <row r="7495" spans="1:2" x14ac:dyDescent="0.3">
      <c r="A7495">
        <v>22659</v>
      </c>
      <c r="B7495" t="s">
        <v>30</v>
      </c>
    </row>
    <row r="7496" spans="1:2" x14ac:dyDescent="0.3">
      <c r="A7496">
        <v>22661</v>
      </c>
      <c r="B7496" t="s">
        <v>30</v>
      </c>
    </row>
    <row r="7497" spans="1:2" x14ac:dyDescent="0.3">
      <c r="A7497">
        <v>22665</v>
      </c>
      <c r="B7497" t="s">
        <v>30</v>
      </c>
    </row>
    <row r="7498" spans="1:2" x14ac:dyDescent="0.3">
      <c r="A7498">
        <v>22666</v>
      </c>
      <c r="B7498" t="s">
        <v>30</v>
      </c>
    </row>
    <row r="7499" spans="1:2" x14ac:dyDescent="0.3">
      <c r="A7499">
        <v>22667</v>
      </c>
      <c r="B7499" t="s">
        <v>30</v>
      </c>
    </row>
    <row r="7500" spans="1:2" x14ac:dyDescent="0.3">
      <c r="A7500">
        <v>22669</v>
      </c>
      <c r="B7500" t="s">
        <v>30</v>
      </c>
    </row>
    <row r="7501" spans="1:2" x14ac:dyDescent="0.3">
      <c r="A7501">
        <v>22671</v>
      </c>
      <c r="B7501" t="s">
        <v>30</v>
      </c>
    </row>
    <row r="7502" spans="1:2" x14ac:dyDescent="0.3">
      <c r="A7502">
        <v>22673</v>
      </c>
      <c r="B7502" t="s">
        <v>30</v>
      </c>
    </row>
    <row r="7503" spans="1:2" x14ac:dyDescent="0.3">
      <c r="A7503">
        <v>22674</v>
      </c>
      <c r="B7503" t="s">
        <v>30</v>
      </c>
    </row>
    <row r="7504" spans="1:2" x14ac:dyDescent="0.3">
      <c r="A7504">
        <v>22675</v>
      </c>
      <c r="B7504" t="s">
        <v>30</v>
      </c>
    </row>
    <row r="7505" spans="1:2" x14ac:dyDescent="0.3">
      <c r="A7505">
        <v>22678</v>
      </c>
      <c r="B7505" t="s">
        <v>30</v>
      </c>
    </row>
    <row r="7506" spans="1:2" x14ac:dyDescent="0.3">
      <c r="A7506">
        <v>22679</v>
      </c>
      <c r="B7506" t="s">
        <v>30</v>
      </c>
    </row>
    <row r="7507" spans="1:2" x14ac:dyDescent="0.3">
      <c r="A7507">
        <v>22683</v>
      </c>
      <c r="B7507" t="s">
        <v>30</v>
      </c>
    </row>
    <row r="7508" spans="1:2" x14ac:dyDescent="0.3">
      <c r="A7508">
        <v>22684</v>
      </c>
      <c r="B7508" t="s">
        <v>30</v>
      </c>
    </row>
    <row r="7509" spans="1:2" x14ac:dyDescent="0.3">
      <c r="A7509">
        <v>22685</v>
      </c>
      <c r="B7509" t="s">
        <v>30</v>
      </c>
    </row>
    <row r="7510" spans="1:2" x14ac:dyDescent="0.3">
      <c r="A7510">
        <v>22686</v>
      </c>
      <c r="B7510" t="s">
        <v>30</v>
      </c>
    </row>
    <row r="7511" spans="1:2" x14ac:dyDescent="0.3">
      <c r="A7511">
        <v>22687</v>
      </c>
      <c r="B7511" t="s">
        <v>30</v>
      </c>
    </row>
    <row r="7512" spans="1:2" x14ac:dyDescent="0.3">
      <c r="A7512">
        <v>22689</v>
      </c>
      <c r="B7512" t="s">
        <v>30</v>
      </c>
    </row>
    <row r="7513" spans="1:2" x14ac:dyDescent="0.3">
      <c r="A7513">
        <v>22690</v>
      </c>
      <c r="B7513" t="s">
        <v>30</v>
      </c>
    </row>
    <row r="7514" spans="1:2" x14ac:dyDescent="0.3">
      <c r="A7514">
        <v>22691</v>
      </c>
      <c r="B7514" t="s">
        <v>30</v>
      </c>
    </row>
    <row r="7515" spans="1:2" x14ac:dyDescent="0.3">
      <c r="A7515">
        <v>22692</v>
      </c>
      <c r="B7515" t="s">
        <v>30</v>
      </c>
    </row>
    <row r="7516" spans="1:2" x14ac:dyDescent="0.3">
      <c r="A7516">
        <v>22693</v>
      </c>
      <c r="B7516" t="s">
        <v>30</v>
      </c>
    </row>
    <row r="7517" spans="1:2" x14ac:dyDescent="0.3">
      <c r="A7517">
        <v>22695</v>
      </c>
      <c r="B7517" t="s">
        <v>30</v>
      </c>
    </row>
    <row r="7518" spans="1:2" x14ac:dyDescent="0.3">
      <c r="A7518">
        <v>22698</v>
      </c>
      <c r="B7518" t="s">
        <v>30</v>
      </c>
    </row>
    <row r="7519" spans="1:2" x14ac:dyDescent="0.3">
      <c r="A7519">
        <v>22700</v>
      </c>
      <c r="B7519" t="s">
        <v>30</v>
      </c>
    </row>
    <row r="7520" spans="1:2" x14ac:dyDescent="0.3">
      <c r="A7520">
        <v>22702</v>
      </c>
      <c r="B7520" t="s">
        <v>30</v>
      </c>
    </row>
    <row r="7521" spans="1:2" x14ac:dyDescent="0.3">
      <c r="A7521">
        <v>22705</v>
      </c>
      <c r="B7521" t="s">
        <v>30</v>
      </c>
    </row>
    <row r="7522" spans="1:2" x14ac:dyDescent="0.3">
      <c r="A7522">
        <v>22706</v>
      </c>
      <c r="B7522" t="s">
        <v>30</v>
      </c>
    </row>
    <row r="7523" spans="1:2" x14ac:dyDescent="0.3">
      <c r="A7523">
        <v>22707</v>
      </c>
      <c r="B7523" t="s">
        <v>30</v>
      </c>
    </row>
    <row r="7524" spans="1:2" x14ac:dyDescent="0.3">
      <c r="A7524">
        <v>22708</v>
      </c>
      <c r="B7524" t="s">
        <v>30</v>
      </c>
    </row>
    <row r="7525" spans="1:2" x14ac:dyDescent="0.3">
      <c r="A7525">
        <v>22713</v>
      </c>
      <c r="B7525" t="s">
        <v>30</v>
      </c>
    </row>
    <row r="7526" spans="1:2" x14ac:dyDescent="0.3">
      <c r="A7526">
        <v>22714</v>
      </c>
      <c r="B7526" t="s">
        <v>30</v>
      </c>
    </row>
    <row r="7527" spans="1:2" x14ac:dyDescent="0.3">
      <c r="A7527">
        <v>22717</v>
      </c>
      <c r="B7527" t="s">
        <v>30</v>
      </c>
    </row>
    <row r="7528" spans="1:2" x14ac:dyDescent="0.3">
      <c r="A7528">
        <v>22719</v>
      </c>
      <c r="B7528" t="s">
        <v>30</v>
      </c>
    </row>
    <row r="7529" spans="1:2" x14ac:dyDescent="0.3">
      <c r="A7529">
        <v>22720</v>
      </c>
      <c r="B7529" t="s">
        <v>30</v>
      </c>
    </row>
    <row r="7530" spans="1:2" x14ac:dyDescent="0.3">
      <c r="A7530">
        <v>22721</v>
      </c>
      <c r="B7530" t="s">
        <v>30</v>
      </c>
    </row>
    <row r="7531" spans="1:2" x14ac:dyDescent="0.3">
      <c r="A7531">
        <v>22722</v>
      </c>
      <c r="B7531" t="s">
        <v>30</v>
      </c>
    </row>
    <row r="7532" spans="1:2" x14ac:dyDescent="0.3">
      <c r="A7532">
        <v>22725</v>
      </c>
      <c r="B7532" t="s">
        <v>30</v>
      </c>
    </row>
    <row r="7533" spans="1:2" x14ac:dyDescent="0.3">
      <c r="A7533">
        <v>22727</v>
      </c>
      <c r="B7533" t="s">
        <v>30</v>
      </c>
    </row>
    <row r="7534" spans="1:2" x14ac:dyDescent="0.3">
      <c r="A7534">
        <v>22728</v>
      </c>
      <c r="B7534" t="s">
        <v>30</v>
      </c>
    </row>
    <row r="7535" spans="1:2" x14ac:dyDescent="0.3">
      <c r="A7535">
        <v>22729</v>
      </c>
      <c r="B7535" t="s">
        <v>30</v>
      </c>
    </row>
    <row r="7536" spans="1:2" x14ac:dyDescent="0.3">
      <c r="A7536">
        <v>22731</v>
      </c>
      <c r="B7536" t="s">
        <v>30</v>
      </c>
    </row>
    <row r="7537" spans="1:2" x14ac:dyDescent="0.3">
      <c r="A7537">
        <v>22732</v>
      </c>
      <c r="B7537" t="s">
        <v>30</v>
      </c>
    </row>
    <row r="7538" spans="1:2" x14ac:dyDescent="0.3">
      <c r="A7538">
        <v>22733</v>
      </c>
      <c r="B7538" t="s">
        <v>30</v>
      </c>
    </row>
    <row r="7539" spans="1:2" x14ac:dyDescent="0.3">
      <c r="A7539">
        <v>22736</v>
      </c>
      <c r="B7539" t="s">
        <v>30</v>
      </c>
    </row>
    <row r="7540" spans="1:2" x14ac:dyDescent="0.3">
      <c r="A7540">
        <v>22739</v>
      </c>
      <c r="B7540" t="s">
        <v>30</v>
      </c>
    </row>
    <row r="7541" spans="1:2" x14ac:dyDescent="0.3">
      <c r="A7541">
        <v>22740</v>
      </c>
      <c r="B7541" t="s">
        <v>30</v>
      </c>
    </row>
    <row r="7542" spans="1:2" x14ac:dyDescent="0.3">
      <c r="A7542">
        <v>22741</v>
      </c>
      <c r="B7542" t="s">
        <v>30</v>
      </c>
    </row>
    <row r="7543" spans="1:2" x14ac:dyDescent="0.3">
      <c r="A7543">
        <v>22742</v>
      </c>
      <c r="B7543" t="s">
        <v>30</v>
      </c>
    </row>
    <row r="7544" spans="1:2" x14ac:dyDescent="0.3">
      <c r="A7544">
        <v>22743</v>
      </c>
      <c r="B7544" t="s">
        <v>30</v>
      </c>
    </row>
    <row r="7545" spans="1:2" x14ac:dyDescent="0.3">
      <c r="A7545">
        <v>22744</v>
      </c>
      <c r="B7545" t="s">
        <v>30</v>
      </c>
    </row>
    <row r="7546" spans="1:2" x14ac:dyDescent="0.3">
      <c r="A7546">
        <v>22746</v>
      </c>
      <c r="B7546" t="s">
        <v>30</v>
      </c>
    </row>
    <row r="7547" spans="1:2" x14ac:dyDescent="0.3">
      <c r="A7547">
        <v>22750</v>
      </c>
      <c r="B7547" t="s">
        <v>30</v>
      </c>
    </row>
    <row r="7548" spans="1:2" x14ac:dyDescent="0.3">
      <c r="A7548">
        <v>22751</v>
      </c>
      <c r="B7548" t="s">
        <v>30</v>
      </c>
    </row>
    <row r="7549" spans="1:2" x14ac:dyDescent="0.3">
      <c r="A7549">
        <v>22752</v>
      </c>
      <c r="B7549" t="s">
        <v>30</v>
      </c>
    </row>
    <row r="7550" spans="1:2" x14ac:dyDescent="0.3">
      <c r="A7550">
        <v>22753</v>
      </c>
      <c r="B7550" t="s">
        <v>30</v>
      </c>
    </row>
    <row r="7551" spans="1:2" x14ac:dyDescent="0.3">
      <c r="A7551">
        <v>22757</v>
      </c>
      <c r="B7551" t="s">
        <v>30</v>
      </c>
    </row>
    <row r="7552" spans="1:2" x14ac:dyDescent="0.3">
      <c r="A7552">
        <v>22758</v>
      </c>
      <c r="B7552" t="s">
        <v>30</v>
      </c>
    </row>
    <row r="7553" spans="1:2" x14ac:dyDescent="0.3">
      <c r="A7553">
        <v>22763</v>
      </c>
      <c r="B7553" t="s">
        <v>30</v>
      </c>
    </row>
    <row r="7554" spans="1:2" x14ac:dyDescent="0.3">
      <c r="A7554">
        <v>22764</v>
      </c>
      <c r="B7554" t="s">
        <v>30</v>
      </c>
    </row>
    <row r="7555" spans="1:2" x14ac:dyDescent="0.3">
      <c r="A7555">
        <v>22765</v>
      </c>
      <c r="B7555" t="s">
        <v>30</v>
      </c>
    </row>
    <row r="7556" spans="1:2" x14ac:dyDescent="0.3">
      <c r="A7556">
        <v>22768</v>
      </c>
      <c r="B7556" t="s">
        <v>30</v>
      </c>
    </row>
    <row r="7557" spans="1:2" x14ac:dyDescent="0.3">
      <c r="A7557">
        <v>22769</v>
      </c>
      <c r="B7557" t="s">
        <v>30</v>
      </c>
    </row>
    <row r="7558" spans="1:2" x14ac:dyDescent="0.3">
      <c r="A7558">
        <v>22770</v>
      </c>
      <c r="B7558" t="s">
        <v>30</v>
      </c>
    </row>
    <row r="7559" spans="1:2" x14ac:dyDescent="0.3">
      <c r="A7559">
        <v>22771</v>
      </c>
      <c r="B7559" t="s">
        <v>30</v>
      </c>
    </row>
    <row r="7560" spans="1:2" x14ac:dyDescent="0.3">
      <c r="A7560">
        <v>22773</v>
      </c>
      <c r="B7560" t="s">
        <v>30</v>
      </c>
    </row>
    <row r="7561" spans="1:2" x14ac:dyDescent="0.3">
      <c r="A7561">
        <v>22775</v>
      </c>
      <c r="B7561" t="s">
        <v>30</v>
      </c>
    </row>
    <row r="7562" spans="1:2" x14ac:dyDescent="0.3">
      <c r="A7562">
        <v>22776</v>
      </c>
      <c r="B7562" t="s">
        <v>30</v>
      </c>
    </row>
    <row r="7563" spans="1:2" x14ac:dyDescent="0.3">
      <c r="A7563">
        <v>22778</v>
      </c>
      <c r="B7563" t="s">
        <v>30</v>
      </c>
    </row>
    <row r="7564" spans="1:2" x14ac:dyDescent="0.3">
      <c r="A7564">
        <v>22783</v>
      </c>
      <c r="B7564" t="s">
        <v>30</v>
      </c>
    </row>
    <row r="7565" spans="1:2" x14ac:dyDescent="0.3">
      <c r="A7565">
        <v>22784</v>
      </c>
      <c r="B7565" t="s">
        <v>30</v>
      </c>
    </row>
    <row r="7566" spans="1:2" x14ac:dyDescent="0.3">
      <c r="A7566">
        <v>22787</v>
      </c>
      <c r="B7566" t="s">
        <v>30</v>
      </c>
    </row>
    <row r="7567" spans="1:2" x14ac:dyDescent="0.3">
      <c r="A7567">
        <v>22789</v>
      </c>
      <c r="B7567" t="s">
        <v>30</v>
      </c>
    </row>
    <row r="7568" spans="1:2" x14ac:dyDescent="0.3">
      <c r="A7568">
        <v>22790</v>
      </c>
      <c r="B7568" t="s">
        <v>30</v>
      </c>
    </row>
    <row r="7569" spans="1:2" x14ac:dyDescent="0.3">
      <c r="A7569">
        <v>22791</v>
      </c>
      <c r="B7569" t="s">
        <v>30</v>
      </c>
    </row>
    <row r="7570" spans="1:2" x14ac:dyDescent="0.3">
      <c r="A7570">
        <v>22794</v>
      </c>
      <c r="B7570" t="s">
        <v>30</v>
      </c>
    </row>
    <row r="7571" spans="1:2" x14ac:dyDescent="0.3">
      <c r="A7571">
        <v>22795</v>
      </c>
      <c r="B7571" t="s">
        <v>30</v>
      </c>
    </row>
    <row r="7572" spans="1:2" x14ac:dyDescent="0.3">
      <c r="A7572">
        <v>22796</v>
      </c>
      <c r="B7572" t="s">
        <v>30</v>
      </c>
    </row>
    <row r="7573" spans="1:2" x14ac:dyDescent="0.3">
      <c r="A7573">
        <v>22798</v>
      </c>
      <c r="B7573" t="s">
        <v>30</v>
      </c>
    </row>
    <row r="7574" spans="1:2" x14ac:dyDescent="0.3">
      <c r="A7574">
        <v>22801</v>
      </c>
      <c r="B7574" t="s">
        <v>30</v>
      </c>
    </row>
    <row r="7575" spans="1:2" x14ac:dyDescent="0.3">
      <c r="A7575">
        <v>22802</v>
      </c>
      <c r="B7575" t="s">
        <v>30</v>
      </c>
    </row>
    <row r="7576" spans="1:2" x14ac:dyDescent="0.3">
      <c r="A7576">
        <v>22804</v>
      </c>
      <c r="B7576" t="s">
        <v>30</v>
      </c>
    </row>
    <row r="7577" spans="1:2" x14ac:dyDescent="0.3">
      <c r="A7577">
        <v>22805</v>
      </c>
      <c r="B7577" t="s">
        <v>30</v>
      </c>
    </row>
    <row r="7578" spans="1:2" x14ac:dyDescent="0.3">
      <c r="A7578">
        <v>22806</v>
      </c>
      <c r="B7578" t="s">
        <v>30</v>
      </c>
    </row>
    <row r="7579" spans="1:2" x14ac:dyDescent="0.3">
      <c r="A7579">
        <v>22808</v>
      </c>
      <c r="B7579" t="s">
        <v>30</v>
      </c>
    </row>
    <row r="7580" spans="1:2" x14ac:dyDescent="0.3">
      <c r="A7580">
        <v>22809</v>
      </c>
      <c r="B7580" t="s">
        <v>30</v>
      </c>
    </row>
    <row r="7581" spans="1:2" x14ac:dyDescent="0.3">
      <c r="A7581">
        <v>22813</v>
      </c>
      <c r="B7581" t="s">
        <v>30</v>
      </c>
    </row>
    <row r="7582" spans="1:2" x14ac:dyDescent="0.3">
      <c r="A7582">
        <v>22814</v>
      </c>
      <c r="B7582" t="s">
        <v>30</v>
      </c>
    </row>
    <row r="7583" spans="1:2" x14ac:dyDescent="0.3">
      <c r="A7583">
        <v>22815</v>
      </c>
      <c r="B7583" t="s">
        <v>30</v>
      </c>
    </row>
    <row r="7584" spans="1:2" x14ac:dyDescent="0.3">
      <c r="A7584">
        <v>22816</v>
      </c>
      <c r="B7584" t="s">
        <v>30</v>
      </c>
    </row>
    <row r="7585" spans="1:2" x14ac:dyDescent="0.3">
      <c r="A7585">
        <v>22817</v>
      </c>
      <c r="B7585" t="s">
        <v>30</v>
      </c>
    </row>
    <row r="7586" spans="1:2" x14ac:dyDescent="0.3">
      <c r="A7586">
        <v>22818</v>
      </c>
      <c r="B7586" t="s">
        <v>30</v>
      </c>
    </row>
    <row r="7587" spans="1:2" x14ac:dyDescent="0.3">
      <c r="A7587">
        <v>22820</v>
      </c>
      <c r="B7587" t="s">
        <v>30</v>
      </c>
    </row>
    <row r="7588" spans="1:2" x14ac:dyDescent="0.3">
      <c r="A7588">
        <v>22822</v>
      </c>
      <c r="B7588" t="s">
        <v>30</v>
      </c>
    </row>
    <row r="7589" spans="1:2" x14ac:dyDescent="0.3">
      <c r="A7589">
        <v>22823</v>
      </c>
      <c r="B7589" t="s">
        <v>30</v>
      </c>
    </row>
    <row r="7590" spans="1:2" x14ac:dyDescent="0.3">
      <c r="A7590">
        <v>22824</v>
      </c>
      <c r="B7590" t="s">
        <v>30</v>
      </c>
    </row>
    <row r="7591" spans="1:2" x14ac:dyDescent="0.3">
      <c r="A7591">
        <v>22825</v>
      </c>
      <c r="B7591" t="s">
        <v>30</v>
      </c>
    </row>
    <row r="7592" spans="1:2" x14ac:dyDescent="0.3">
      <c r="A7592">
        <v>22827</v>
      </c>
      <c r="B7592" t="s">
        <v>30</v>
      </c>
    </row>
    <row r="7593" spans="1:2" x14ac:dyDescent="0.3">
      <c r="A7593">
        <v>22829</v>
      </c>
      <c r="B7593" t="s">
        <v>30</v>
      </c>
    </row>
    <row r="7594" spans="1:2" x14ac:dyDescent="0.3">
      <c r="A7594">
        <v>22830</v>
      </c>
      <c r="B7594" t="s">
        <v>30</v>
      </c>
    </row>
    <row r="7595" spans="1:2" x14ac:dyDescent="0.3">
      <c r="A7595">
        <v>22831</v>
      </c>
      <c r="B7595" t="s">
        <v>30</v>
      </c>
    </row>
    <row r="7596" spans="1:2" x14ac:dyDescent="0.3">
      <c r="A7596">
        <v>22833</v>
      </c>
      <c r="B7596" t="s">
        <v>30</v>
      </c>
    </row>
    <row r="7597" spans="1:2" x14ac:dyDescent="0.3">
      <c r="A7597">
        <v>22834</v>
      </c>
      <c r="B7597" t="s">
        <v>30</v>
      </c>
    </row>
    <row r="7598" spans="1:2" x14ac:dyDescent="0.3">
      <c r="A7598">
        <v>22836</v>
      </c>
      <c r="B7598" t="s">
        <v>30</v>
      </c>
    </row>
    <row r="7599" spans="1:2" x14ac:dyDescent="0.3">
      <c r="A7599">
        <v>22839</v>
      </c>
      <c r="B7599" t="s">
        <v>30</v>
      </c>
    </row>
    <row r="7600" spans="1:2" x14ac:dyDescent="0.3">
      <c r="A7600">
        <v>22840</v>
      </c>
      <c r="B7600" t="s">
        <v>30</v>
      </c>
    </row>
    <row r="7601" spans="1:2" x14ac:dyDescent="0.3">
      <c r="A7601">
        <v>22842</v>
      </c>
      <c r="B7601" t="s">
        <v>30</v>
      </c>
    </row>
    <row r="7602" spans="1:2" x14ac:dyDescent="0.3">
      <c r="A7602">
        <v>22843</v>
      </c>
      <c r="B7602" t="s">
        <v>30</v>
      </c>
    </row>
    <row r="7603" spans="1:2" x14ac:dyDescent="0.3">
      <c r="A7603">
        <v>22844</v>
      </c>
      <c r="B7603" t="s">
        <v>30</v>
      </c>
    </row>
    <row r="7604" spans="1:2" x14ac:dyDescent="0.3">
      <c r="A7604">
        <v>22845</v>
      </c>
      <c r="B7604" t="s">
        <v>30</v>
      </c>
    </row>
    <row r="7605" spans="1:2" x14ac:dyDescent="0.3">
      <c r="A7605">
        <v>22853</v>
      </c>
      <c r="B7605" t="s">
        <v>30</v>
      </c>
    </row>
    <row r="7606" spans="1:2" x14ac:dyDescent="0.3">
      <c r="A7606">
        <v>22854</v>
      </c>
      <c r="B7606" t="s">
        <v>30</v>
      </c>
    </row>
    <row r="7607" spans="1:2" x14ac:dyDescent="0.3">
      <c r="A7607">
        <v>22855</v>
      </c>
      <c r="B7607" t="s">
        <v>30</v>
      </c>
    </row>
    <row r="7608" spans="1:2" x14ac:dyDescent="0.3">
      <c r="A7608">
        <v>22856</v>
      </c>
      <c r="B7608" t="s">
        <v>30</v>
      </c>
    </row>
    <row r="7609" spans="1:2" x14ac:dyDescent="0.3">
      <c r="A7609">
        <v>22858</v>
      </c>
      <c r="B7609" t="s">
        <v>30</v>
      </c>
    </row>
    <row r="7610" spans="1:2" x14ac:dyDescent="0.3">
      <c r="A7610">
        <v>22859</v>
      </c>
      <c r="B7610" t="s">
        <v>30</v>
      </c>
    </row>
    <row r="7611" spans="1:2" x14ac:dyDescent="0.3">
      <c r="A7611">
        <v>22862</v>
      </c>
      <c r="B7611" t="s">
        <v>30</v>
      </c>
    </row>
    <row r="7612" spans="1:2" x14ac:dyDescent="0.3">
      <c r="A7612">
        <v>22864</v>
      </c>
      <c r="B7612" t="s">
        <v>30</v>
      </c>
    </row>
    <row r="7613" spans="1:2" x14ac:dyDescent="0.3">
      <c r="A7613">
        <v>22865</v>
      </c>
      <c r="B7613" t="s">
        <v>30</v>
      </c>
    </row>
    <row r="7614" spans="1:2" x14ac:dyDescent="0.3">
      <c r="A7614">
        <v>22866</v>
      </c>
      <c r="B7614" t="s">
        <v>30</v>
      </c>
    </row>
    <row r="7615" spans="1:2" x14ac:dyDescent="0.3">
      <c r="A7615">
        <v>22868</v>
      </c>
      <c r="B7615" t="s">
        <v>30</v>
      </c>
    </row>
    <row r="7616" spans="1:2" x14ac:dyDescent="0.3">
      <c r="A7616">
        <v>22871</v>
      </c>
      <c r="B7616" t="s">
        <v>30</v>
      </c>
    </row>
    <row r="7617" spans="1:2" x14ac:dyDescent="0.3">
      <c r="A7617">
        <v>22872</v>
      </c>
      <c r="B7617" t="s">
        <v>30</v>
      </c>
    </row>
    <row r="7618" spans="1:2" x14ac:dyDescent="0.3">
      <c r="A7618">
        <v>22874</v>
      </c>
      <c r="B7618" t="s">
        <v>30</v>
      </c>
    </row>
    <row r="7619" spans="1:2" x14ac:dyDescent="0.3">
      <c r="A7619">
        <v>22877</v>
      </c>
      <c r="B7619" t="s">
        <v>30</v>
      </c>
    </row>
    <row r="7620" spans="1:2" x14ac:dyDescent="0.3">
      <c r="A7620">
        <v>22883</v>
      </c>
      <c r="B7620" t="s">
        <v>30</v>
      </c>
    </row>
    <row r="7621" spans="1:2" x14ac:dyDescent="0.3">
      <c r="A7621">
        <v>22888</v>
      </c>
      <c r="B7621" t="s">
        <v>30</v>
      </c>
    </row>
    <row r="7622" spans="1:2" x14ac:dyDescent="0.3">
      <c r="A7622">
        <v>22889</v>
      </c>
      <c r="B7622" t="s">
        <v>30</v>
      </c>
    </row>
    <row r="7623" spans="1:2" x14ac:dyDescent="0.3">
      <c r="A7623">
        <v>22891</v>
      </c>
      <c r="B7623" t="s">
        <v>30</v>
      </c>
    </row>
    <row r="7624" spans="1:2" x14ac:dyDescent="0.3">
      <c r="A7624">
        <v>22892</v>
      </c>
      <c r="B7624" t="s">
        <v>30</v>
      </c>
    </row>
    <row r="7625" spans="1:2" x14ac:dyDescent="0.3">
      <c r="A7625">
        <v>22895</v>
      </c>
      <c r="B7625" t="s">
        <v>30</v>
      </c>
    </row>
    <row r="7626" spans="1:2" x14ac:dyDescent="0.3">
      <c r="A7626">
        <v>22897</v>
      </c>
      <c r="B7626" t="s">
        <v>30</v>
      </c>
    </row>
    <row r="7627" spans="1:2" x14ac:dyDescent="0.3">
      <c r="A7627">
        <v>22899</v>
      </c>
      <c r="B7627" t="s">
        <v>30</v>
      </c>
    </row>
    <row r="7628" spans="1:2" x14ac:dyDescent="0.3">
      <c r="A7628">
        <v>22900</v>
      </c>
      <c r="B7628" t="s">
        <v>30</v>
      </c>
    </row>
    <row r="7629" spans="1:2" x14ac:dyDescent="0.3">
      <c r="A7629">
        <v>22902</v>
      </c>
      <c r="B7629" t="s">
        <v>30</v>
      </c>
    </row>
    <row r="7630" spans="1:2" x14ac:dyDescent="0.3">
      <c r="A7630">
        <v>22903</v>
      </c>
      <c r="B7630" t="s">
        <v>30</v>
      </c>
    </row>
    <row r="7631" spans="1:2" x14ac:dyDescent="0.3">
      <c r="A7631">
        <v>22905</v>
      </c>
      <c r="B7631" t="s">
        <v>30</v>
      </c>
    </row>
    <row r="7632" spans="1:2" x14ac:dyDescent="0.3">
      <c r="A7632">
        <v>22906</v>
      </c>
      <c r="B7632" t="s">
        <v>30</v>
      </c>
    </row>
    <row r="7633" spans="1:2" x14ac:dyDescent="0.3">
      <c r="A7633">
        <v>22907</v>
      </c>
      <c r="B7633" t="s">
        <v>30</v>
      </c>
    </row>
    <row r="7634" spans="1:2" x14ac:dyDescent="0.3">
      <c r="A7634">
        <v>22908</v>
      </c>
      <c r="B7634" t="s">
        <v>30</v>
      </c>
    </row>
    <row r="7635" spans="1:2" x14ac:dyDescent="0.3">
      <c r="A7635">
        <v>22910</v>
      </c>
      <c r="B7635" t="s">
        <v>30</v>
      </c>
    </row>
    <row r="7636" spans="1:2" x14ac:dyDescent="0.3">
      <c r="A7636">
        <v>22911</v>
      </c>
      <c r="B7636" t="s">
        <v>30</v>
      </c>
    </row>
    <row r="7637" spans="1:2" x14ac:dyDescent="0.3">
      <c r="A7637">
        <v>22912</v>
      </c>
      <c r="B7637" t="s">
        <v>30</v>
      </c>
    </row>
    <row r="7638" spans="1:2" x14ac:dyDescent="0.3">
      <c r="A7638">
        <v>22913</v>
      </c>
      <c r="B7638" t="s">
        <v>30</v>
      </c>
    </row>
    <row r="7639" spans="1:2" x14ac:dyDescent="0.3">
      <c r="A7639">
        <v>22914</v>
      </c>
      <c r="B7639" t="s">
        <v>30</v>
      </c>
    </row>
    <row r="7640" spans="1:2" x14ac:dyDescent="0.3">
      <c r="A7640">
        <v>22916</v>
      </c>
      <c r="B7640" t="s">
        <v>30</v>
      </c>
    </row>
    <row r="7641" spans="1:2" x14ac:dyDescent="0.3">
      <c r="A7641">
        <v>22917</v>
      </c>
      <c r="B7641" t="s">
        <v>30</v>
      </c>
    </row>
    <row r="7642" spans="1:2" x14ac:dyDescent="0.3">
      <c r="A7642">
        <v>22920</v>
      </c>
      <c r="B7642" t="s">
        <v>30</v>
      </c>
    </row>
    <row r="7643" spans="1:2" x14ac:dyDescent="0.3">
      <c r="A7643">
        <v>22921</v>
      </c>
      <c r="B7643" t="s">
        <v>30</v>
      </c>
    </row>
    <row r="7644" spans="1:2" x14ac:dyDescent="0.3">
      <c r="A7644">
        <v>22923</v>
      </c>
      <c r="B7644" t="s">
        <v>30</v>
      </c>
    </row>
    <row r="7645" spans="1:2" x14ac:dyDescent="0.3">
      <c r="A7645">
        <v>22927</v>
      </c>
      <c r="B7645" t="s">
        <v>30</v>
      </c>
    </row>
    <row r="7646" spans="1:2" x14ac:dyDescent="0.3">
      <c r="A7646">
        <v>22928</v>
      </c>
      <c r="B7646" t="s">
        <v>30</v>
      </c>
    </row>
    <row r="7647" spans="1:2" x14ac:dyDescent="0.3">
      <c r="A7647">
        <v>22929</v>
      </c>
      <c r="B7647" t="s">
        <v>30</v>
      </c>
    </row>
    <row r="7648" spans="1:2" x14ac:dyDescent="0.3">
      <c r="A7648">
        <v>22932</v>
      </c>
      <c r="B7648" t="s">
        <v>30</v>
      </c>
    </row>
    <row r="7649" spans="1:2" x14ac:dyDescent="0.3">
      <c r="A7649">
        <v>22934</v>
      </c>
      <c r="B7649" t="s">
        <v>30</v>
      </c>
    </row>
    <row r="7650" spans="1:2" x14ac:dyDescent="0.3">
      <c r="A7650">
        <v>22936</v>
      </c>
      <c r="B7650" t="s">
        <v>30</v>
      </c>
    </row>
    <row r="7651" spans="1:2" x14ac:dyDescent="0.3">
      <c r="A7651">
        <v>22939</v>
      </c>
      <c r="B7651" t="s">
        <v>30</v>
      </c>
    </row>
    <row r="7652" spans="1:2" x14ac:dyDescent="0.3">
      <c r="A7652">
        <v>22942</v>
      </c>
      <c r="B7652" t="s">
        <v>30</v>
      </c>
    </row>
    <row r="7653" spans="1:2" x14ac:dyDescent="0.3">
      <c r="A7653">
        <v>22943</v>
      </c>
      <c r="B7653" t="s">
        <v>30</v>
      </c>
    </row>
    <row r="7654" spans="1:2" x14ac:dyDescent="0.3">
      <c r="A7654">
        <v>22946</v>
      </c>
      <c r="B7654" t="s">
        <v>30</v>
      </c>
    </row>
    <row r="7655" spans="1:2" x14ac:dyDescent="0.3">
      <c r="A7655">
        <v>22948</v>
      </c>
      <c r="B7655" t="s">
        <v>30</v>
      </c>
    </row>
    <row r="7656" spans="1:2" x14ac:dyDescent="0.3">
      <c r="A7656">
        <v>22950</v>
      </c>
      <c r="B7656" t="s">
        <v>30</v>
      </c>
    </row>
    <row r="7657" spans="1:2" x14ac:dyDescent="0.3">
      <c r="A7657">
        <v>22951</v>
      </c>
      <c r="B7657" t="s">
        <v>30</v>
      </c>
    </row>
    <row r="7658" spans="1:2" x14ac:dyDescent="0.3">
      <c r="A7658">
        <v>22956</v>
      </c>
      <c r="B7658" t="s">
        <v>30</v>
      </c>
    </row>
    <row r="7659" spans="1:2" x14ac:dyDescent="0.3">
      <c r="A7659">
        <v>22957</v>
      </c>
      <c r="B7659" t="s">
        <v>30</v>
      </c>
    </row>
    <row r="7660" spans="1:2" x14ac:dyDescent="0.3">
      <c r="A7660">
        <v>22959</v>
      </c>
      <c r="B7660" t="s">
        <v>30</v>
      </c>
    </row>
    <row r="7661" spans="1:2" x14ac:dyDescent="0.3">
      <c r="A7661">
        <v>22963</v>
      </c>
      <c r="B7661" t="s">
        <v>30</v>
      </c>
    </row>
    <row r="7662" spans="1:2" x14ac:dyDescent="0.3">
      <c r="A7662">
        <v>22965</v>
      </c>
      <c r="B7662" t="s">
        <v>30</v>
      </c>
    </row>
    <row r="7663" spans="1:2" x14ac:dyDescent="0.3">
      <c r="A7663">
        <v>22966</v>
      </c>
      <c r="B7663" t="s">
        <v>30</v>
      </c>
    </row>
    <row r="7664" spans="1:2" x14ac:dyDescent="0.3">
      <c r="A7664">
        <v>22967</v>
      </c>
      <c r="B7664" t="s">
        <v>30</v>
      </c>
    </row>
    <row r="7665" spans="1:2" x14ac:dyDescent="0.3">
      <c r="A7665">
        <v>22968</v>
      </c>
      <c r="B7665" t="s">
        <v>30</v>
      </c>
    </row>
    <row r="7666" spans="1:2" x14ac:dyDescent="0.3">
      <c r="A7666">
        <v>22969</v>
      </c>
      <c r="B7666" t="s">
        <v>30</v>
      </c>
    </row>
    <row r="7667" spans="1:2" x14ac:dyDescent="0.3">
      <c r="A7667">
        <v>22970</v>
      </c>
      <c r="B7667" t="s">
        <v>30</v>
      </c>
    </row>
    <row r="7668" spans="1:2" x14ac:dyDescent="0.3">
      <c r="A7668">
        <v>22973</v>
      </c>
      <c r="B7668" t="s">
        <v>30</v>
      </c>
    </row>
    <row r="7669" spans="1:2" x14ac:dyDescent="0.3">
      <c r="A7669">
        <v>22974</v>
      </c>
      <c r="B7669" t="s">
        <v>30</v>
      </c>
    </row>
    <row r="7670" spans="1:2" x14ac:dyDescent="0.3">
      <c r="A7670">
        <v>22975</v>
      </c>
      <c r="B7670" t="s">
        <v>30</v>
      </c>
    </row>
    <row r="7671" spans="1:2" x14ac:dyDescent="0.3">
      <c r="A7671">
        <v>22976</v>
      </c>
      <c r="B7671" t="s">
        <v>30</v>
      </c>
    </row>
    <row r="7672" spans="1:2" x14ac:dyDescent="0.3">
      <c r="A7672">
        <v>22978</v>
      </c>
      <c r="B7672" t="s">
        <v>30</v>
      </c>
    </row>
    <row r="7673" spans="1:2" x14ac:dyDescent="0.3">
      <c r="A7673">
        <v>22979</v>
      </c>
      <c r="B7673" t="s">
        <v>30</v>
      </c>
    </row>
    <row r="7674" spans="1:2" x14ac:dyDescent="0.3">
      <c r="A7674">
        <v>22981</v>
      </c>
      <c r="B7674" t="s">
        <v>30</v>
      </c>
    </row>
    <row r="7675" spans="1:2" x14ac:dyDescent="0.3">
      <c r="A7675">
        <v>22982</v>
      </c>
      <c r="B7675" t="s">
        <v>30</v>
      </c>
    </row>
    <row r="7676" spans="1:2" x14ac:dyDescent="0.3">
      <c r="A7676">
        <v>22984</v>
      </c>
      <c r="B7676" t="s">
        <v>30</v>
      </c>
    </row>
    <row r="7677" spans="1:2" x14ac:dyDescent="0.3">
      <c r="A7677">
        <v>22985</v>
      </c>
      <c r="B7677" t="s">
        <v>30</v>
      </c>
    </row>
    <row r="7678" spans="1:2" x14ac:dyDescent="0.3">
      <c r="A7678">
        <v>22987</v>
      </c>
      <c r="B7678" t="s">
        <v>30</v>
      </c>
    </row>
    <row r="7679" spans="1:2" x14ac:dyDescent="0.3">
      <c r="A7679">
        <v>22988</v>
      </c>
      <c r="B7679" t="s">
        <v>30</v>
      </c>
    </row>
    <row r="7680" spans="1:2" x14ac:dyDescent="0.3">
      <c r="A7680">
        <v>22989</v>
      </c>
      <c r="B7680" t="s">
        <v>30</v>
      </c>
    </row>
    <row r="7681" spans="1:2" x14ac:dyDescent="0.3">
      <c r="A7681">
        <v>22993</v>
      </c>
      <c r="B7681" t="s">
        <v>30</v>
      </c>
    </row>
    <row r="7682" spans="1:2" x14ac:dyDescent="0.3">
      <c r="A7682">
        <v>22995</v>
      </c>
      <c r="B7682" t="s">
        <v>30</v>
      </c>
    </row>
    <row r="7683" spans="1:2" x14ac:dyDescent="0.3">
      <c r="A7683">
        <v>22996</v>
      </c>
      <c r="B7683" t="s">
        <v>30</v>
      </c>
    </row>
    <row r="7684" spans="1:2" x14ac:dyDescent="0.3">
      <c r="A7684">
        <v>22997</v>
      </c>
      <c r="B7684" t="s">
        <v>30</v>
      </c>
    </row>
    <row r="7685" spans="1:2" x14ac:dyDescent="0.3">
      <c r="A7685">
        <v>22999</v>
      </c>
      <c r="B7685" t="s">
        <v>30</v>
      </c>
    </row>
    <row r="7686" spans="1:2" x14ac:dyDescent="0.3">
      <c r="A7686">
        <v>23001</v>
      </c>
      <c r="B7686" t="s">
        <v>30</v>
      </c>
    </row>
    <row r="7687" spans="1:2" x14ac:dyDescent="0.3">
      <c r="A7687">
        <v>23003</v>
      </c>
      <c r="B7687" t="s">
        <v>30</v>
      </c>
    </row>
    <row r="7688" spans="1:2" x14ac:dyDescent="0.3">
      <c r="A7688">
        <v>23005</v>
      </c>
      <c r="B7688" t="s">
        <v>30</v>
      </c>
    </row>
    <row r="7689" spans="1:2" x14ac:dyDescent="0.3">
      <c r="A7689">
        <v>23006</v>
      </c>
      <c r="B7689" t="s">
        <v>30</v>
      </c>
    </row>
    <row r="7690" spans="1:2" x14ac:dyDescent="0.3">
      <c r="A7690">
        <v>23007</v>
      </c>
      <c r="B7690" t="s">
        <v>30</v>
      </c>
    </row>
    <row r="7691" spans="1:2" x14ac:dyDescent="0.3">
      <c r="A7691">
        <v>23008</v>
      </c>
      <c r="B7691" t="s">
        <v>30</v>
      </c>
    </row>
    <row r="7692" spans="1:2" x14ac:dyDescent="0.3">
      <c r="A7692">
        <v>23010</v>
      </c>
      <c r="B7692" t="s">
        <v>30</v>
      </c>
    </row>
    <row r="7693" spans="1:2" x14ac:dyDescent="0.3">
      <c r="A7693">
        <v>23011</v>
      </c>
      <c r="B7693" t="s">
        <v>30</v>
      </c>
    </row>
    <row r="7694" spans="1:2" x14ac:dyDescent="0.3">
      <c r="A7694">
        <v>23013</v>
      </c>
      <c r="B7694" t="s">
        <v>30</v>
      </c>
    </row>
    <row r="7695" spans="1:2" x14ac:dyDescent="0.3">
      <c r="A7695">
        <v>23015</v>
      </c>
      <c r="B7695" t="s">
        <v>30</v>
      </c>
    </row>
    <row r="7696" spans="1:2" x14ac:dyDescent="0.3">
      <c r="A7696">
        <v>23017</v>
      </c>
      <c r="B7696" t="s">
        <v>30</v>
      </c>
    </row>
    <row r="7697" spans="1:2" x14ac:dyDescent="0.3">
      <c r="A7697">
        <v>23018</v>
      </c>
      <c r="B7697" t="s">
        <v>30</v>
      </c>
    </row>
    <row r="7698" spans="1:2" x14ac:dyDescent="0.3">
      <c r="A7698">
        <v>23019</v>
      </c>
      <c r="B7698" t="s">
        <v>30</v>
      </c>
    </row>
    <row r="7699" spans="1:2" x14ac:dyDescent="0.3">
      <c r="A7699">
        <v>23021</v>
      </c>
      <c r="B7699" t="s">
        <v>30</v>
      </c>
    </row>
    <row r="7700" spans="1:2" x14ac:dyDescent="0.3">
      <c r="A7700">
        <v>23023</v>
      </c>
      <c r="B7700" t="s">
        <v>30</v>
      </c>
    </row>
    <row r="7701" spans="1:2" x14ac:dyDescent="0.3">
      <c r="A7701">
        <v>23024</v>
      </c>
      <c r="B7701" t="s">
        <v>30</v>
      </c>
    </row>
    <row r="7702" spans="1:2" x14ac:dyDescent="0.3">
      <c r="A7702">
        <v>23025</v>
      </c>
      <c r="B7702" t="s">
        <v>30</v>
      </c>
    </row>
    <row r="7703" spans="1:2" x14ac:dyDescent="0.3">
      <c r="A7703">
        <v>23027</v>
      </c>
      <c r="B7703" t="s">
        <v>30</v>
      </c>
    </row>
    <row r="7704" spans="1:2" x14ac:dyDescent="0.3">
      <c r="A7704">
        <v>23028</v>
      </c>
      <c r="B7704" t="s">
        <v>30</v>
      </c>
    </row>
    <row r="7705" spans="1:2" x14ac:dyDescent="0.3">
      <c r="A7705">
        <v>23032</v>
      </c>
      <c r="B7705" t="s">
        <v>30</v>
      </c>
    </row>
    <row r="7706" spans="1:2" x14ac:dyDescent="0.3">
      <c r="A7706">
        <v>23033</v>
      </c>
      <c r="B7706" t="s">
        <v>30</v>
      </c>
    </row>
    <row r="7707" spans="1:2" x14ac:dyDescent="0.3">
      <c r="A7707">
        <v>23034</v>
      </c>
      <c r="B7707" t="s">
        <v>30</v>
      </c>
    </row>
    <row r="7708" spans="1:2" x14ac:dyDescent="0.3">
      <c r="A7708">
        <v>23038</v>
      </c>
      <c r="B7708" t="s">
        <v>30</v>
      </c>
    </row>
    <row r="7709" spans="1:2" x14ac:dyDescent="0.3">
      <c r="A7709">
        <v>23039</v>
      </c>
      <c r="B7709" t="s">
        <v>30</v>
      </c>
    </row>
    <row r="7710" spans="1:2" x14ac:dyDescent="0.3">
      <c r="A7710">
        <v>23041</v>
      </c>
      <c r="B7710" t="s">
        <v>30</v>
      </c>
    </row>
    <row r="7711" spans="1:2" x14ac:dyDescent="0.3">
      <c r="A7711">
        <v>23042</v>
      </c>
      <c r="B7711" t="s">
        <v>30</v>
      </c>
    </row>
    <row r="7712" spans="1:2" x14ac:dyDescent="0.3">
      <c r="A7712">
        <v>23043</v>
      </c>
      <c r="B7712" t="s">
        <v>30</v>
      </c>
    </row>
    <row r="7713" spans="1:2" x14ac:dyDescent="0.3">
      <c r="A7713">
        <v>23044</v>
      </c>
      <c r="B7713" t="s">
        <v>30</v>
      </c>
    </row>
    <row r="7714" spans="1:2" x14ac:dyDescent="0.3">
      <c r="A7714">
        <v>23045</v>
      </c>
      <c r="B7714" t="s">
        <v>30</v>
      </c>
    </row>
    <row r="7715" spans="1:2" x14ac:dyDescent="0.3">
      <c r="A7715">
        <v>23046</v>
      </c>
      <c r="B7715" t="s">
        <v>30</v>
      </c>
    </row>
    <row r="7716" spans="1:2" x14ac:dyDescent="0.3">
      <c r="A7716">
        <v>23047</v>
      </c>
      <c r="B7716" t="s">
        <v>30</v>
      </c>
    </row>
    <row r="7717" spans="1:2" x14ac:dyDescent="0.3">
      <c r="A7717">
        <v>23048</v>
      </c>
      <c r="B7717" t="s">
        <v>30</v>
      </c>
    </row>
    <row r="7718" spans="1:2" x14ac:dyDescent="0.3">
      <c r="A7718">
        <v>23049</v>
      </c>
      <c r="B7718" t="s">
        <v>30</v>
      </c>
    </row>
    <row r="7719" spans="1:2" x14ac:dyDescent="0.3">
      <c r="A7719">
        <v>23053</v>
      </c>
      <c r="B7719" t="s">
        <v>30</v>
      </c>
    </row>
    <row r="7720" spans="1:2" x14ac:dyDescent="0.3">
      <c r="A7720">
        <v>23054</v>
      </c>
      <c r="B7720" t="s">
        <v>30</v>
      </c>
    </row>
    <row r="7721" spans="1:2" x14ac:dyDescent="0.3">
      <c r="A7721">
        <v>23055</v>
      </c>
      <c r="B7721" t="s">
        <v>30</v>
      </c>
    </row>
    <row r="7722" spans="1:2" x14ac:dyDescent="0.3">
      <c r="A7722">
        <v>23056</v>
      </c>
      <c r="B7722" t="s">
        <v>30</v>
      </c>
    </row>
    <row r="7723" spans="1:2" x14ac:dyDescent="0.3">
      <c r="A7723">
        <v>23059</v>
      </c>
      <c r="B7723" t="s">
        <v>30</v>
      </c>
    </row>
    <row r="7724" spans="1:2" x14ac:dyDescent="0.3">
      <c r="A7724">
        <v>23060</v>
      </c>
      <c r="B7724" t="s">
        <v>30</v>
      </c>
    </row>
    <row r="7725" spans="1:2" x14ac:dyDescent="0.3">
      <c r="A7725">
        <v>23063</v>
      </c>
      <c r="B7725" t="s">
        <v>30</v>
      </c>
    </row>
    <row r="7726" spans="1:2" x14ac:dyDescent="0.3">
      <c r="A7726">
        <v>23064</v>
      </c>
      <c r="B7726" t="s">
        <v>30</v>
      </c>
    </row>
    <row r="7727" spans="1:2" x14ac:dyDescent="0.3">
      <c r="A7727">
        <v>23066</v>
      </c>
      <c r="B7727" t="s">
        <v>30</v>
      </c>
    </row>
    <row r="7728" spans="1:2" x14ac:dyDescent="0.3">
      <c r="A7728">
        <v>23068</v>
      </c>
      <c r="B7728" t="s">
        <v>30</v>
      </c>
    </row>
    <row r="7729" spans="1:2" x14ac:dyDescent="0.3">
      <c r="A7729">
        <v>23069</v>
      </c>
      <c r="B7729" t="s">
        <v>30</v>
      </c>
    </row>
    <row r="7730" spans="1:2" x14ac:dyDescent="0.3">
      <c r="A7730">
        <v>23071</v>
      </c>
      <c r="B7730" t="s">
        <v>30</v>
      </c>
    </row>
    <row r="7731" spans="1:2" x14ac:dyDescent="0.3">
      <c r="A7731">
        <v>23073</v>
      </c>
      <c r="B7731" t="s">
        <v>30</v>
      </c>
    </row>
    <row r="7732" spans="1:2" x14ac:dyDescent="0.3">
      <c r="A7732">
        <v>23078</v>
      </c>
      <c r="B7732" t="s">
        <v>30</v>
      </c>
    </row>
    <row r="7733" spans="1:2" x14ac:dyDescent="0.3">
      <c r="A7733">
        <v>23083</v>
      </c>
      <c r="B7733" t="s">
        <v>30</v>
      </c>
    </row>
    <row r="7734" spans="1:2" x14ac:dyDescent="0.3">
      <c r="A7734">
        <v>23084</v>
      </c>
      <c r="B7734" t="s">
        <v>30</v>
      </c>
    </row>
    <row r="7735" spans="1:2" x14ac:dyDescent="0.3">
      <c r="A7735">
        <v>23086</v>
      </c>
      <c r="B7735" t="s">
        <v>30</v>
      </c>
    </row>
    <row r="7736" spans="1:2" x14ac:dyDescent="0.3">
      <c r="A7736">
        <v>23087</v>
      </c>
      <c r="B7736" t="s">
        <v>30</v>
      </c>
    </row>
    <row r="7737" spans="1:2" x14ac:dyDescent="0.3">
      <c r="A7737">
        <v>23089</v>
      </c>
      <c r="B7737" t="s">
        <v>30</v>
      </c>
    </row>
    <row r="7738" spans="1:2" x14ac:dyDescent="0.3">
      <c r="A7738">
        <v>23092</v>
      </c>
      <c r="B7738" t="s">
        <v>30</v>
      </c>
    </row>
    <row r="7739" spans="1:2" x14ac:dyDescent="0.3">
      <c r="A7739">
        <v>23093</v>
      </c>
      <c r="B7739" t="s">
        <v>30</v>
      </c>
    </row>
    <row r="7740" spans="1:2" x14ac:dyDescent="0.3">
      <c r="A7740">
        <v>23094</v>
      </c>
      <c r="B7740" t="s">
        <v>30</v>
      </c>
    </row>
    <row r="7741" spans="1:2" x14ac:dyDescent="0.3">
      <c r="A7741">
        <v>23095</v>
      </c>
      <c r="B7741" t="s">
        <v>30</v>
      </c>
    </row>
    <row r="7742" spans="1:2" x14ac:dyDescent="0.3">
      <c r="A7742">
        <v>23096</v>
      </c>
      <c r="B7742" t="s">
        <v>30</v>
      </c>
    </row>
    <row r="7743" spans="1:2" x14ac:dyDescent="0.3">
      <c r="A7743">
        <v>23099</v>
      </c>
      <c r="B7743" t="s">
        <v>30</v>
      </c>
    </row>
    <row r="7744" spans="1:2" x14ac:dyDescent="0.3">
      <c r="A7744">
        <v>23102</v>
      </c>
      <c r="B7744" t="s">
        <v>30</v>
      </c>
    </row>
    <row r="7745" spans="1:2" x14ac:dyDescent="0.3">
      <c r="A7745">
        <v>23103</v>
      </c>
      <c r="B7745" t="s">
        <v>30</v>
      </c>
    </row>
    <row r="7746" spans="1:2" x14ac:dyDescent="0.3">
      <c r="A7746">
        <v>23107</v>
      </c>
      <c r="B7746" t="s">
        <v>30</v>
      </c>
    </row>
    <row r="7747" spans="1:2" x14ac:dyDescent="0.3">
      <c r="A7747">
        <v>23109</v>
      </c>
      <c r="B7747" t="s">
        <v>30</v>
      </c>
    </row>
    <row r="7748" spans="1:2" x14ac:dyDescent="0.3">
      <c r="A7748">
        <v>23110</v>
      </c>
      <c r="B7748" t="s">
        <v>30</v>
      </c>
    </row>
    <row r="7749" spans="1:2" x14ac:dyDescent="0.3">
      <c r="A7749">
        <v>23112</v>
      </c>
      <c r="B7749" t="s">
        <v>30</v>
      </c>
    </row>
    <row r="7750" spans="1:2" x14ac:dyDescent="0.3">
      <c r="A7750">
        <v>23114</v>
      </c>
      <c r="B7750" t="s">
        <v>30</v>
      </c>
    </row>
    <row r="7751" spans="1:2" x14ac:dyDescent="0.3">
      <c r="A7751">
        <v>23115</v>
      </c>
      <c r="B7751" t="s">
        <v>30</v>
      </c>
    </row>
    <row r="7752" spans="1:2" x14ac:dyDescent="0.3">
      <c r="A7752">
        <v>23117</v>
      </c>
      <c r="B7752" t="s">
        <v>30</v>
      </c>
    </row>
    <row r="7753" spans="1:2" x14ac:dyDescent="0.3">
      <c r="A7753">
        <v>23118</v>
      </c>
      <c r="B7753" t="s">
        <v>30</v>
      </c>
    </row>
    <row r="7754" spans="1:2" x14ac:dyDescent="0.3">
      <c r="A7754">
        <v>23120</v>
      </c>
      <c r="B7754" t="s">
        <v>30</v>
      </c>
    </row>
    <row r="7755" spans="1:2" x14ac:dyDescent="0.3">
      <c r="A7755">
        <v>23121</v>
      </c>
      <c r="B7755" t="s">
        <v>30</v>
      </c>
    </row>
    <row r="7756" spans="1:2" x14ac:dyDescent="0.3">
      <c r="A7756">
        <v>23122</v>
      </c>
      <c r="B7756" t="s">
        <v>30</v>
      </c>
    </row>
    <row r="7757" spans="1:2" x14ac:dyDescent="0.3">
      <c r="A7757">
        <v>23123</v>
      </c>
      <c r="B7757" t="s">
        <v>30</v>
      </c>
    </row>
    <row r="7758" spans="1:2" x14ac:dyDescent="0.3">
      <c r="A7758">
        <v>23124</v>
      </c>
      <c r="B7758" t="s">
        <v>30</v>
      </c>
    </row>
    <row r="7759" spans="1:2" x14ac:dyDescent="0.3">
      <c r="A7759">
        <v>23126</v>
      </c>
      <c r="B7759" t="s">
        <v>30</v>
      </c>
    </row>
    <row r="7760" spans="1:2" x14ac:dyDescent="0.3">
      <c r="A7760">
        <v>23127</v>
      </c>
      <c r="B7760" t="s">
        <v>30</v>
      </c>
    </row>
    <row r="7761" spans="1:2" x14ac:dyDescent="0.3">
      <c r="A7761">
        <v>23132</v>
      </c>
      <c r="B7761" t="s">
        <v>30</v>
      </c>
    </row>
    <row r="7762" spans="1:2" x14ac:dyDescent="0.3">
      <c r="A7762">
        <v>23133</v>
      </c>
      <c r="B7762" t="s">
        <v>30</v>
      </c>
    </row>
    <row r="7763" spans="1:2" x14ac:dyDescent="0.3">
      <c r="A7763">
        <v>23144</v>
      </c>
      <c r="B7763" t="s">
        <v>30</v>
      </c>
    </row>
    <row r="7764" spans="1:2" x14ac:dyDescent="0.3">
      <c r="A7764">
        <v>23146</v>
      </c>
      <c r="B7764" t="s">
        <v>30</v>
      </c>
    </row>
    <row r="7765" spans="1:2" x14ac:dyDescent="0.3">
      <c r="A7765">
        <v>23147</v>
      </c>
      <c r="B7765" t="s">
        <v>30</v>
      </c>
    </row>
    <row r="7766" spans="1:2" x14ac:dyDescent="0.3">
      <c r="A7766">
        <v>23148</v>
      </c>
      <c r="B7766" t="s">
        <v>30</v>
      </c>
    </row>
    <row r="7767" spans="1:2" x14ac:dyDescent="0.3">
      <c r="A7767">
        <v>23149</v>
      </c>
      <c r="B7767" t="s">
        <v>30</v>
      </c>
    </row>
    <row r="7768" spans="1:2" x14ac:dyDescent="0.3">
      <c r="A7768">
        <v>23150</v>
      </c>
      <c r="B7768" t="s">
        <v>30</v>
      </c>
    </row>
    <row r="7769" spans="1:2" x14ac:dyDescent="0.3">
      <c r="A7769">
        <v>23158</v>
      </c>
      <c r="B7769" t="s">
        <v>30</v>
      </c>
    </row>
    <row r="7770" spans="1:2" x14ac:dyDescent="0.3">
      <c r="A7770">
        <v>23159</v>
      </c>
      <c r="B7770" t="s">
        <v>30</v>
      </c>
    </row>
    <row r="7771" spans="1:2" x14ac:dyDescent="0.3">
      <c r="A7771">
        <v>23162</v>
      </c>
      <c r="B7771" t="s">
        <v>30</v>
      </c>
    </row>
    <row r="7772" spans="1:2" x14ac:dyDescent="0.3">
      <c r="A7772">
        <v>23164</v>
      </c>
      <c r="B7772" t="s">
        <v>30</v>
      </c>
    </row>
    <row r="7773" spans="1:2" x14ac:dyDescent="0.3">
      <c r="A7773">
        <v>23167</v>
      </c>
      <c r="B7773" t="s">
        <v>30</v>
      </c>
    </row>
    <row r="7774" spans="1:2" x14ac:dyDescent="0.3">
      <c r="A7774">
        <v>23171</v>
      </c>
      <c r="B7774" t="s">
        <v>30</v>
      </c>
    </row>
    <row r="7775" spans="1:2" x14ac:dyDescent="0.3">
      <c r="A7775">
        <v>23176</v>
      </c>
      <c r="B7775" t="s">
        <v>30</v>
      </c>
    </row>
    <row r="7776" spans="1:2" x14ac:dyDescent="0.3">
      <c r="A7776">
        <v>23181</v>
      </c>
      <c r="B7776" t="s">
        <v>30</v>
      </c>
    </row>
    <row r="7777" spans="1:2" x14ac:dyDescent="0.3">
      <c r="A7777">
        <v>23183</v>
      </c>
      <c r="B7777" t="s">
        <v>30</v>
      </c>
    </row>
    <row r="7778" spans="1:2" x14ac:dyDescent="0.3">
      <c r="A7778">
        <v>23184</v>
      </c>
      <c r="B7778" t="s">
        <v>30</v>
      </c>
    </row>
    <row r="7779" spans="1:2" x14ac:dyDescent="0.3">
      <c r="A7779">
        <v>23185</v>
      </c>
      <c r="B7779" t="s">
        <v>30</v>
      </c>
    </row>
    <row r="7780" spans="1:2" x14ac:dyDescent="0.3">
      <c r="A7780">
        <v>23186</v>
      </c>
      <c r="B7780" t="s">
        <v>30</v>
      </c>
    </row>
    <row r="7781" spans="1:2" x14ac:dyDescent="0.3">
      <c r="A7781">
        <v>23187</v>
      </c>
      <c r="B7781" t="s">
        <v>30</v>
      </c>
    </row>
    <row r="7782" spans="1:2" x14ac:dyDescent="0.3">
      <c r="A7782">
        <v>23188</v>
      </c>
      <c r="B7782" t="s">
        <v>30</v>
      </c>
    </row>
    <row r="7783" spans="1:2" x14ac:dyDescent="0.3">
      <c r="A7783">
        <v>23189</v>
      </c>
      <c r="B7783" t="s">
        <v>30</v>
      </c>
    </row>
    <row r="7784" spans="1:2" x14ac:dyDescent="0.3">
      <c r="A7784">
        <v>23190</v>
      </c>
      <c r="B7784" t="s">
        <v>30</v>
      </c>
    </row>
    <row r="7785" spans="1:2" x14ac:dyDescent="0.3">
      <c r="A7785">
        <v>23191</v>
      </c>
      <c r="B7785" t="s">
        <v>30</v>
      </c>
    </row>
    <row r="7786" spans="1:2" x14ac:dyDescent="0.3">
      <c r="A7786">
        <v>23196</v>
      </c>
      <c r="B7786" t="s">
        <v>30</v>
      </c>
    </row>
    <row r="7787" spans="1:2" x14ac:dyDescent="0.3">
      <c r="A7787">
        <v>23197</v>
      </c>
      <c r="B7787" t="s">
        <v>30</v>
      </c>
    </row>
    <row r="7788" spans="1:2" x14ac:dyDescent="0.3">
      <c r="A7788">
        <v>23199</v>
      </c>
      <c r="B7788" t="s">
        <v>30</v>
      </c>
    </row>
    <row r="7789" spans="1:2" x14ac:dyDescent="0.3">
      <c r="A7789">
        <v>23202</v>
      </c>
      <c r="B7789" t="s">
        <v>30</v>
      </c>
    </row>
    <row r="7790" spans="1:2" x14ac:dyDescent="0.3">
      <c r="A7790">
        <v>23203</v>
      </c>
      <c r="B7790" t="s">
        <v>30</v>
      </c>
    </row>
    <row r="7791" spans="1:2" x14ac:dyDescent="0.3">
      <c r="A7791">
        <v>23204</v>
      </c>
      <c r="B7791" t="s">
        <v>30</v>
      </c>
    </row>
    <row r="7792" spans="1:2" x14ac:dyDescent="0.3">
      <c r="A7792">
        <v>23205</v>
      </c>
      <c r="B7792" t="s">
        <v>30</v>
      </c>
    </row>
    <row r="7793" spans="1:2" x14ac:dyDescent="0.3">
      <c r="A7793">
        <v>23207</v>
      </c>
      <c r="B7793" t="s">
        <v>30</v>
      </c>
    </row>
    <row r="7794" spans="1:2" x14ac:dyDescent="0.3">
      <c r="A7794">
        <v>23208</v>
      </c>
      <c r="B7794" t="s">
        <v>30</v>
      </c>
    </row>
    <row r="7795" spans="1:2" x14ac:dyDescent="0.3">
      <c r="A7795">
        <v>23209</v>
      </c>
      <c r="B7795" t="s">
        <v>30</v>
      </c>
    </row>
    <row r="7796" spans="1:2" x14ac:dyDescent="0.3">
      <c r="A7796">
        <v>23210</v>
      </c>
      <c r="B7796" t="s">
        <v>30</v>
      </c>
    </row>
    <row r="7797" spans="1:2" x14ac:dyDescent="0.3">
      <c r="A7797">
        <v>23211</v>
      </c>
      <c r="B7797" t="s">
        <v>30</v>
      </c>
    </row>
    <row r="7798" spans="1:2" x14ac:dyDescent="0.3">
      <c r="A7798">
        <v>23212</v>
      </c>
      <c r="B7798" t="s">
        <v>30</v>
      </c>
    </row>
    <row r="7799" spans="1:2" x14ac:dyDescent="0.3">
      <c r="A7799">
        <v>23213</v>
      </c>
      <c r="B7799" t="s">
        <v>30</v>
      </c>
    </row>
    <row r="7800" spans="1:2" x14ac:dyDescent="0.3">
      <c r="A7800">
        <v>23217</v>
      </c>
      <c r="B7800" t="s">
        <v>30</v>
      </c>
    </row>
    <row r="7801" spans="1:2" x14ac:dyDescent="0.3">
      <c r="A7801">
        <v>23220</v>
      </c>
      <c r="B7801" t="s">
        <v>30</v>
      </c>
    </row>
    <row r="7802" spans="1:2" x14ac:dyDescent="0.3">
      <c r="A7802">
        <v>23221</v>
      </c>
      <c r="B7802" t="s">
        <v>30</v>
      </c>
    </row>
    <row r="7803" spans="1:2" x14ac:dyDescent="0.3">
      <c r="A7803">
        <v>23222</v>
      </c>
      <c r="B7803" t="s">
        <v>30</v>
      </c>
    </row>
    <row r="7804" spans="1:2" x14ac:dyDescent="0.3">
      <c r="A7804">
        <v>23228</v>
      </c>
      <c r="B7804" t="s">
        <v>30</v>
      </c>
    </row>
    <row r="7805" spans="1:2" x14ac:dyDescent="0.3">
      <c r="A7805">
        <v>23229</v>
      </c>
      <c r="B7805" t="s">
        <v>30</v>
      </c>
    </row>
    <row r="7806" spans="1:2" x14ac:dyDescent="0.3">
      <c r="A7806">
        <v>23232</v>
      </c>
      <c r="B7806" t="s">
        <v>30</v>
      </c>
    </row>
    <row r="7807" spans="1:2" x14ac:dyDescent="0.3">
      <c r="A7807">
        <v>23234</v>
      </c>
      <c r="B7807" t="s">
        <v>30</v>
      </c>
    </row>
    <row r="7808" spans="1:2" x14ac:dyDescent="0.3">
      <c r="A7808">
        <v>23235</v>
      </c>
      <c r="B7808" t="s">
        <v>30</v>
      </c>
    </row>
    <row r="7809" spans="1:2" x14ac:dyDescent="0.3">
      <c r="A7809">
        <v>23238</v>
      </c>
      <c r="B7809" t="s">
        <v>30</v>
      </c>
    </row>
    <row r="7810" spans="1:2" x14ac:dyDescent="0.3">
      <c r="A7810">
        <v>23239</v>
      </c>
      <c r="B7810" t="s">
        <v>30</v>
      </c>
    </row>
    <row r="7811" spans="1:2" x14ac:dyDescent="0.3">
      <c r="A7811">
        <v>23240</v>
      </c>
      <c r="B7811" t="s">
        <v>30</v>
      </c>
    </row>
    <row r="7812" spans="1:2" x14ac:dyDescent="0.3">
      <c r="A7812">
        <v>23242</v>
      </c>
      <c r="B7812" t="s">
        <v>30</v>
      </c>
    </row>
    <row r="7813" spans="1:2" x14ac:dyDescent="0.3">
      <c r="A7813">
        <v>23243</v>
      </c>
      <c r="B7813" t="s">
        <v>30</v>
      </c>
    </row>
    <row r="7814" spans="1:2" x14ac:dyDescent="0.3">
      <c r="A7814">
        <v>23244</v>
      </c>
      <c r="B7814" t="s">
        <v>30</v>
      </c>
    </row>
    <row r="7815" spans="1:2" x14ac:dyDescent="0.3">
      <c r="A7815">
        <v>23246</v>
      </c>
      <c r="B7815" t="s">
        <v>30</v>
      </c>
    </row>
    <row r="7816" spans="1:2" x14ac:dyDescent="0.3">
      <c r="A7816">
        <v>23248</v>
      </c>
      <c r="B7816" t="s">
        <v>30</v>
      </c>
    </row>
    <row r="7817" spans="1:2" x14ac:dyDescent="0.3">
      <c r="A7817">
        <v>23249</v>
      </c>
      <c r="B7817" t="s">
        <v>30</v>
      </c>
    </row>
    <row r="7818" spans="1:2" x14ac:dyDescent="0.3">
      <c r="A7818">
        <v>23252</v>
      </c>
      <c r="B7818" t="s">
        <v>30</v>
      </c>
    </row>
    <row r="7819" spans="1:2" x14ac:dyDescent="0.3">
      <c r="A7819">
        <v>23254</v>
      </c>
      <c r="B7819" t="s">
        <v>30</v>
      </c>
    </row>
    <row r="7820" spans="1:2" x14ac:dyDescent="0.3">
      <c r="A7820">
        <v>23257</v>
      </c>
      <c r="B7820" t="s">
        <v>30</v>
      </c>
    </row>
    <row r="7821" spans="1:2" x14ac:dyDescent="0.3">
      <c r="A7821">
        <v>23258</v>
      </c>
      <c r="B7821" t="s">
        <v>30</v>
      </c>
    </row>
    <row r="7822" spans="1:2" x14ac:dyDescent="0.3">
      <c r="A7822">
        <v>23260</v>
      </c>
      <c r="B7822" t="s">
        <v>30</v>
      </c>
    </row>
    <row r="7823" spans="1:2" x14ac:dyDescent="0.3">
      <c r="A7823">
        <v>23261</v>
      </c>
      <c r="B7823" t="s">
        <v>30</v>
      </c>
    </row>
    <row r="7824" spans="1:2" x14ac:dyDescent="0.3">
      <c r="A7824">
        <v>23262</v>
      </c>
      <c r="B7824" t="s">
        <v>30</v>
      </c>
    </row>
    <row r="7825" spans="1:2" x14ac:dyDescent="0.3">
      <c r="A7825">
        <v>23263</v>
      </c>
      <c r="B7825" t="s">
        <v>30</v>
      </c>
    </row>
    <row r="7826" spans="1:2" x14ac:dyDescent="0.3">
      <c r="A7826">
        <v>23264</v>
      </c>
      <c r="B7826" t="s">
        <v>30</v>
      </c>
    </row>
    <row r="7827" spans="1:2" x14ac:dyDescent="0.3">
      <c r="A7827">
        <v>23265</v>
      </c>
      <c r="B7827" t="s">
        <v>30</v>
      </c>
    </row>
    <row r="7828" spans="1:2" x14ac:dyDescent="0.3">
      <c r="A7828">
        <v>23266</v>
      </c>
      <c r="B7828" t="s">
        <v>30</v>
      </c>
    </row>
    <row r="7829" spans="1:2" x14ac:dyDescent="0.3">
      <c r="A7829">
        <v>23267</v>
      </c>
      <c r="B7829" t="s">
        <v>30</v>
      </c>
    </row>
    <row r="7830" spans="1:2" x14ac:dyDescent="0.3">
      <c r="A7830">
        <v>23269</v>
      </c>
      <c r="B7830" t="s">
        <v>30</v>
      </c>
    </row>
    <row r="7831" spans="1:2" x14ac:dyDescent="0.3">
      <c r="A7831">
        <v>23271</v>
      </c>
      <c r="B7831" t="s">
        <v>30</v>
      </c>
    </row>
    <row r="7832" spans="1:2" x14ac:dyDescent="0.3">
      <c r="A7832">
        <v>23272</v>
      </c>
      <c r="B7832" t="s">
        <v>30</v>
      </c>
    </row>
    <row r="7833" spans="1:2" x14ac:dyDescent="0.3">
      <c r="A7833">
        <v>23273</v>
      </c>
      <c r="B7833" t="s">
        <v>30</v>
      </c>
    </row>
    <row r="7834" spans="1:2" x14ac:dyDescent="0.3">
      <c r="A7834">
        <v>23274</v>
      </c>
      <c r="B7834" t="s">
        <v>30</v>
      </c>
    </row>
    <row r="7835" spans="1:2" x14ac:dyDescent="0.3">
      <c r="A7835">
        <v>23275</v>
      </c>
      <c r="B7835" t="s">
        <v>30</v>
      </c>
    </row>
    <row r="7836" spans="1:2" x14ac:dyDescent="0.3">
      <c r="A7836">
        <v>23276</v>
      </c>
      <c r="B7836" t="s">
        <v>30</v>
      </c>
    </row>
    <row r="7837" spans="1:2" x14ac:dyDescent="0.3">
      <c r="A7837">
        <v>23281</v>
      </c>
      <c r="B7837" t="s">
        <v>30</v>
      </c>
    </row>
    <row r="7838" spans="1:2" x14ac:dyDescent="0.3">
      <c r="A7838">
        <v>23284</v>
      </c>
      <c r="B7838" t="s">
        <v>30</v>
      </c>
    </row>
    <row r="7839" spans="1:2" x14ac:dyDescent="0.3">
      <c r="A7839">
        <v>23285</v>
      </c>
      <c r="B7839" t="s">
        <v>30</v>
      </c>
    </row>
    <row r="7840" spans="1:2" x14ac:dyDescent="0.3">
      <c r="A7840">
        <v>23286</v>
      </c>
      <c r="B7840" t="s">
        <v>30</v>
      </c>
    </row>
    <row r="7841" spans="1:2" x14ac:dyDescent="0.3">
      <c r="A7841">
        <v>23288</v>
      </c>
      <c r="B7841" t="s">
        <v>30</v>
      </c>
    </row>
    <row r="7842" spans="1:2" x14ac:dyDescent="0.3">
      <c r="A7842">
        <v>23289</v>
      </c>
      <c r="B7842" t="s">
        <v>30</v>
      </c>
    </row>
    <row r="7843" spans="1:2" x14ac:dyDescent="0.3">
      <c r="A7843">
        <v>23290</v>
      </c>
      <c r="B7843" t="s">
        <v>30</v>
      </c>
    </row>
    <row r="7844" spans="1:2" x14ac:dyDescent="0.3">
      <c r="A7844">
        <v>23291</v>
      </c>
      <c r="B7844" t="s">
        <v>30</v>
      </c>
    </row>
    <row r="7845" spans="1:2" x14ac:dyDescent="0.3">
      <c r="A7845">
        <v>23292</v>
      </c>
      <c r="B7845" t="s">
        <v>30</v>
      </c>
    </row>
    <row r="7846" spans="1:2" x14ac:dyDescent="0.3">
      <c r="A7846">
        <v>23293</v>
      </c>
      <c r="B7846" t="s">
        <v>30</v>
      </c>
    </row>
    <row r="7847" spans="1:2" x14ac:dyDescent="0.3">
      <c r="A7847">
        <v>23294</v>
      </c>
      <c r="B7847" t="s">
        <v>30</v>
      </c>
    </row>
    <row r="7848" spans="1:2" x14ac:dyDescent="0.3">
      <c r="A7848">
        <v>23296</v>
      </c>
      <c r="B7848" t="s">
        <v>30</v>
      </c>
    </row>
    <row r="7849" spans="1:2" x14ac:dyDescent="0.3">
      <c r="A7849">
        <v>23297</v>
      </c>
      <c r="B7849" t="s">
        <v>30</v>
      </c>
    </row>
    <row r="7850" spans="1:2" x14ac:dyDescent="0.3">
      <c r="A7850">
        <v>23298</v>
      </c>
      <c r="B7850" t="s">
        <v>30</v>
      </c>
    </row>
    <row r="7851" spans="1:2" x14ac:dyDescent="0.3">
      <c r="A7851">
        <v>23299</v>
      </c>
      <c r="B7851" t="s">
        <v>30</v>
      </c>
    </row>
    <row r="7852" spans="1:2" x14ac:dyDescent="0.3">
      <c r="A7852">
        <v>23300</v>
      </c>
      <c r="B7852" t="s">
        <v>30</v>
      </c>
    </row>
    <row r="7853" spans="1:2" x14ac:dyDescent="0.3">
      <c r="A7853">
        <v>23302</v>
      </c>
      <c r="B7853" t="s">
        <v>30</v>
      </c>
    </row>
    <row r="7854" spans="1:2" x14ac:dyDescent="0.3">
      <c r="A7854">
        <v>23304</v>
      </c>
      <c r="B7854" t="s">
        <v>30</v>
      </c>
    </row>
    <row r="7855" spans="1:2" x14ac:dyDescent="0.3">
      <c r="A7855">
        <v>23305</v>
      </c>
      <c r="B7855" t="s">
        <v>30</v>
      </c>
    </row>
    <row r="7856" spans="1:2" x14ac:dyDescent="0.3">
      <c r="A7856">
        <v>23309</v>
      </c>
      <c r="B7856" t="s">
        <v>30</v>
      </c>
    </row>
    <row r="7857" spans="1:2" x14ac:dyDescent="0.3">
      <c r="A7857">
        <v>23310</v>
      </c>
      <c r="B7857" t="s">
        <v>30</v>
      </c>
    </row>
    <row r="7858" spans="1:2" x14ac:dyDescent="0.3">
      <c r="A7858">
        <v>23311</v>
      </c>
      <c r="B7858" t="s">
        <v>30</v>
      </c>
    </row>
    <row r="7859" spans="1:2" x14ac:dyDescent="0.3">
      <c r="A7859">
        <v>23312</v>
      </c>
      <c r="B7859" t="s">
        <v>30</v>
      </c>
    </row>
    <row r="7860" spans="1:2" x14ac:dyDescent="0.3">
      <c r="A7860">
        <v>23313</v>
      </c>
      <c r="B7860" t="s">
        <v>30</v>
      </c>
    </row>
    <row r="7861" spans="1:2" x14ac:dyDescent="0.3">
      <c r="A7861">
        <v>23315</v>
      </c>
      <c r="B7861" t="s">
        <v>30</v>
      </c>
    </row>
    <row r="7862" spans="1:2" x14ac:dyDescent="0.3">
      <c r="A7862">
        <v>23316</v>
      </c>
      <c r="B7862" t="s">
        <v>30</v>
      </c>
    </row>
    <row r="7863" spans="1:2" x14ac:dyDescent="0.3">
      <c r="A7863">
        <v>23319</v>
      </c>
      <c r="B7863" t="s">
        <v>30</v>
      </c>
    </row>
    <row r="7864" spans="1:2" x14ac:dyDescent="0.3">
      <c r="A7864">
        <v>23326</v>
      </c>
      <c r="B7864" t="s">
        <v>30</v>
      </c>
    </row>
    <row r="7865" spans="1:2" x14ac:dyDescent="0.3">
      <c r="A7865">
        <v>23329</v>
      </c>
      <c r="B7865" t="s">
        <v>30</v>
      </c>
    </row>
    <row r="7866" spans="1:2" x14ac:dyDescent="0.3">
      <c r="A7866">
        <v>23330</v>
      </c>
      <c r="B7866" t="s">
        <v>30</v>
      </c>
    </row>
    <row r="7867" spans="1:2" x14ac:dyDescent="0.3">
      <c r="A7867">
        <v>23331</v>
      </c>
      <c r="B7867" t="s">
        <v>30</v>
      </c>
    </row>
    <row r="7868" spans="1:2" x14ac:dyDescent="0.3">
      <c r="A7868">
        <v>23332</v>
      </c>
      <c r="B7868" t="s">
        <v>30</v>
      </c>
    </row>
    <row r="7869" spans="1:2" x14ac:dyDescent="0.3">
      <c r="A7869">
        <v>23334</v>
      </c>
      <c r="B7869" t="s">
        <v>30</v>
      </c>
    </row>
    <row r="7870" spans="1:2" x14ac:dyDescent="0.3">
      <c r="A7870">
        <v>23336</v>
      </c>
      <c r="B7870" t="s">
        <v>30</v>
      </c>
    </row>
    <row r="7871" spans="1:2" x14ac:dyDescent="0.3">
      <c r="A7871">
        <v>23338</v>
      </c>
      <c r="B7871" t="s">
        <v>30</v>
      </c>
    </row>
    <row r="7872" spans="1:2" x14ac:dyDescent="0.3">
      <c r="A7872">
        <v>23339</v>
      </c>
      <c r="B7872" t="s">
        <v>30</v>
      </c>
    </row>
    <row r="7873" spans="1:2" x14ac:dyDescent="0.3">
      <c r="A7873">
        <v>23343</v>
      </c>
      <c r="B7873" t="s">
        <v>30</v>
      </c>
    </row>
    <row r="7874" spans="1:2" x14ac:dyDescent="0.3">
      <c r="A7874">
        <v>23345</v>
      </c>
      <c r="B7874" t="s">
        <v>30</v>
      </c>
    </row>
    <row r="7875" spans="1:2" x14ac:dyDescent="0.3">
      <c r="A7875">
        <v>23346</v>
      </c>
      <c r="B7875" t="s">
        <v>30</v>
      </c>
    </row>
    <row r="7876" spans="1:2" x14ac:dyDescent="0.3">
      <c r="A7876">
        <v>23347</v>
      </c>
      <c r="B7876" t="s">
        <v>30</v>
      </c>
    </row>
    <row r="7877" spans="1:2" x14ac:dyDescent="0.3">
      <c r="A7877">
        <v>23348</v>
      </c>
      <c r="B7877" t="s">
        <v>30</v>
      </c>
    </row>
    <row r="7878" spans="1:2" x14ac:dyDescent="0.3">
      <c r="A7878">
        <v>23349</v>
      </c>
      <c r="B7878" t="s">
        <v>30</v>
      </c>
    </row>
    <row r="7879" spans="1:2" x14ac:dyDescent="0.3">
      <c r="A7879">
        <v>23350</v>
      </c>
      <c r="B7879" t="s">
        <v>30</v>
      </c>
    </row>
    <row r="7880" spans="1:2" x14ac:dyDescent="0.3">
      <c r="A7880">
        <v>23354</v>
      </c>
      <c r="B7880" t="s">
        <v>30</v>
      </c>
    </row>
    <row r="7881" spans="1:2" x14ac:dyDescent="0.3">
      <c r="A7881">
        <v>23359</v>
      </c>
      <c r="B7881" t="s">
        <v>30</v>
      </c>
    </row>
    <row r="7882" spans="1:2" x14ac:dyDescent="0.3">
      <c r="A7882">
        <v>23361</v>
      </c>
      <c r="B7882" t="s">
        <v>30</v>
      </c>
    </row>
    <row r="7883" spans="1:2" x14ac:dyDescent="0.3">
      <c r="A7883">
        <v>23362</v>
      </c>
      <c r="B7883" t="s">
        <v>30</v>
      </c>
    </row>
    <row r="7884" spans="1:2" x14ac:dyDescent="0.3">
      <c r="A7884">
        <v>23365</v>
      </c>
      <c r="B7884" t="s">
        <v>30</v>
      </c>
    </row>
    <row r="7885" spans="1:2" x14ac:dyDescent="0.3">
      <c r="A7885">
        <v>23366</v>
      </c>
      <c r="B7885" t="s">
        <v>30</v>
      </c>
    </row>
    <row r="7886" spans="1:2" x14ac:dyDescent="0.3">
      <c r="A7886">
        <v>23367</v>
      </c>
      <c r="B7886" t="s">
        <v>30</v>
      </c>
    </row>
    <row r="7887" spans="1:2" x14ac:dyDescent="0.3">
      <c r="A7887">
        <v>23368</v>
      </c>
      <c r="B7887" t="s">
        <v>30</v>
      </c>
    </row>
    <row r="7888" spans="1:2" x14ac:dyDescent="0.3">
      <c r="A7888">
        <v>23369</v>
      </c>
      <c r="B7888" t="s">
        <v>30</v>
      </c>
    </row>
    <row r="7889" spans="1:2" x14ac:dyDescent="0.3">
      <c r="A7889">
        <v>23372</v>
      </c>
      <c r="B7889" t="s">
        <v>30</v>
      </c>
    </row>
    <row r="7890" spans="1:2" x14ac:dyDescent="0.3">
      <c r="A7890">
        <v>23373</v>
      </c>
      <c r="B7890" t="s">
        <v>30</v>
      </c>
    </row>
    <row r="7891" spans="1:2" x14ac:dyDescent="0.3">
      <c r="A7891">
        <v>23376</v>
      </c>
      <c r="B7891" t="s">
        <v>30</v>
      </c>
    </row>
    <row r="7892" spans="1:2" x14ac:dyDescent="0.3">
      <c r="A7892">
        <v>23377</v>
      </c>
      <c r="B7892" t="s">
        <v>30</v>
      </c>
    </row>
    <row r="7893" spans="1:2" x14ac:dyDescent="0.3">
      <c r="A7893">
        <v>23378</v>
      </c>
      <c r="B7893" t="s">
        <v>30</v>
      </c>
    </row>
    <row r="7894" spans="1:2" x14ac:dyDescent="0.3">
      <c r="A7894">
        <v>23379</v>
      </c>
      <c r="B7894" t="s">
        <v>30</v>
      </c>
    </row>
    <row r="7895" spans="1:2" x14ac:dyDescent="0.3">
      <c r="A7895">
        <v>23382</v>
      </c>
      <c r="B7895" t="s">
        <v>30</v>
      </c>
    </row>
    <row r="7896" spans="1:2" x14ac:dyDescent="0.3">
      <c r="A7896">
        <v>23384</v>
      </c>
      <c r="B7896" t="s">
        <v>30</v>
      </c>
    </row>
    <row r="7897" spans="1:2" x14ac:dyDescent="0.3">
      <c r="A7897">
        <v>23387</v>
      </c>
      <c r="B7897" t="s">
        <v>30</v>
      </c>
    </row>
    <row r="7898" spans="1:2" x14ac:dyDescent="0.3">
      <c r="A7898">
        <v>23389</v>
      </c>
      <c r="B7898" t="s">
        <v>30</v>
      </c>
    </row>
    <row r="7899" spans="1:2" x14ac:dyDescent="0.3">
      <c r="A7899">
        <v>23390</v>
      </c>
      <c r="B7899" t="s">
        <v>30</v>
      </c>
    </row>
    <row r="7900" spans="1:2" x14ac:dyDescent="0.3">
      <c r="A7900">
        <v>23391</v>
      </c>
      <c r="B7900" t="s">
        <v>30</v>
      </c>
    </row>
    <row r="7901" spans="1:2" x14ac:dyDescent="0.3">
      <c r="A7901">
        <v>23393</v>
      </c>
      <c r="B7901" t="s">
        <v>30</v>
      </c>
    </row>
    <row r="7902" spans="1:2" x14ac:dyDescent="0.3">
      <c r="A7902">
        <v>23394</v>
      </c>
      <c r="B7902" t="s">
        <v>30</v>
      </c>
    </row>
    <row r="7903" spans="1:2" x14ac:dyDescent="0.3">
      <c r="A7903">
        <v>23395</v>
      </c>
      <c r="B7903" t="s">
        <v>30</v>
      </c>
    </row>
    <row r="7904" spans="1:2" x14ac:dyDescent="0.3">
      <c r="A7904">
        <v>23396</v>
      </c>
      <c r="B7904" t="s">
        <v>30</v>
      </c>
    </row>
    <row r="7905" spans="1:2" x14ac:dyDescent="0.3">
      <c r="A7905">
        <v>23397</v>
      </c>
      <c r="B7905" t="s">
        <v>30</v>
      </c>
    </row>
    <row r="7906" spans="1:2" x14ac:dyDescent="0.3">
      <c r="A7906">
        <v>23399</v>
      </c>
      <c r="B7906" t="s">
        <v>30</v>
      </c>
    </row>
    <row r="7907" spans="1:2" x14ac:dyDescent="0.3">
      <c r="A7907">
        <v>23404</v>
      </c>
      <c r="B7907" t="s">
        <v>30</v>
      </c>
    </row>
    <row r="7908" spans="1:2" x14ac:dyDescent="0.3">
      <c r="A7908">
        <v>23405</v>
      </c>
      <c r="B7908" t="s">
        <v>30</v>
      </c>
    </row>
    <row r="7909" spans="1:2" x14ac:dyDescent="0.3">
      <c r="A7909">
        <v>23406</v>
      </c>
      <c r="B7909" t="s">
        <v>30</v>
      </c>
    </row>
    <row r="7910" spans="1:2" x14ac:dyDescent="0.3">
      <c r="A7910">
        <v>23407</v>
      </c>
      <c r="B7910" t="s">
        <v>30</v>
      </c>
    </row>
    <row r="7911" spans="1:2" x14ac:dyDescent="0.3">
      <c r="A7911">
        <v>23408</v>
      </c>
      <c r="B7911" t="s">
        <v>30</v>
      </c>
    </row>
    <row r="7912" spans="1:2" x14ac:dyDescent="0.3">
      <c r="A7912">
        <v>23410</v>
      </c>
      <c r="B7912" t="s">
        <v>30</v>
      </c>
    </row>
    <row r="7913" spans="1:2" x14ac:dyDescent="0.3">
      <c r="A7913">
        <v>23412</v>
      </c>
      <c r="B7913" t="s">
        <v>30</v>
      </c>
    </row>
    <row r="7914" spans="1:2" x14ac:dyDescent="0.3">
      <c r="A7914">
        <v>23415</v>
      </c>
      <c r="B7914" t="s">
        <v>30</v>
      </c>
    </row>
    <row r="7915" spans="1:2" x14ac:dyDescent="0.3">
      <c r="A7915">
        <v>23416</v>
      </c>
      <c r="B7915" t="s">
        <v>30</v>
      </c>
    </row>
    <row r="7916" spans="1:2" x14ac:dyDescent="0.3">
      <c r="A7916">
        <v>23417</v>
      </c>
      <c r="B7916" t="s">
        <v>30</v>
      </c>
    </row>
    <row r="7917" spans="1:2" x14ac:dyDescent="0.3">
      <c r="A7917">
        <v>23418</v>
      </c>
      <c r="B7917" t="s">
        <v>30</v>
      </c>
    </row>
    <row r="7918" spans="1:2" x14ac:dyDescent="0.3">
      <c r="A7918">
        <v>23419</v>
      </c>
      <c r="B7918" t="s">
        <v>30</v>
      </c>
    </row>
    <row r="7919" spans="1:2" x14ac:dyDescent="0.3">
      <c r="A7919">
        <v>23422</v>
      </c>
      <c r="B7919" t="s">
        <v>30</v>
      </c>
    </row>
    <row r="7920" spans="1:2" x14ac:dyDescent="0.3">
      <c r="A7920">
        <v>23423</v>
      </c>
      <c r="B7920" t="s">
        <v>30</v>
      </c>
    </row>
    <row r="7921" spans="1:2" x14ac:dyDescent="0.3">
      <c r="A7921">
        <v>23424</v>
      </c>
      <c r="B7921" t="s">
        <v>30</v>
      </c>
    </row>
    <row r="7922" spans="1:2" x14ac:dyDescent="0.3">
      <c r="A7922">
        <v>23425</v>
      </c>
      <c r="B7922" t="s">
        <v>30</v>
      </c>
    </row>
    <row r="7923" spans="1:2" x14ac:dyDescent="0.3">
      <c r="A7923">
        <v>23426</v>
      </c>
      <c r="B7923" t="s">
        <v>30</v>
      </c>
    </row>
    <row r="7924" spans="1:2" x14ac:dyDescent="0.3">
      <c r="A7924">
        <v>23427</v>
      </c>
      <c r="B7924" t="s">
        <v>30</v>
      </c>
    </row>
    <row r="7925" spans="1:2" x14ac:dyDescent="0.3">
      <c r="A7925">
        <v>23429</v>
      </c>
      <c r="B7925" t="s">
        <v>30</v>
      </c>
    </row>
    <row r="7926" spans="1:2" x14ac:dyDescent="0.3">
      <c r="A7926">
        <v>23430</v>
      </c>
      <c r="B7926" t="s">
        <v>30</v>
      </c>
    </row>
    <row r="7927" spans="1:2" x14ac:dyDescent="0.3">
      <c r="A7927">
        <v>23434</v>
      </c>
      <c r="B7927" t="s">
        <v>30</v>
      </c>
    </row>
    <row r="7928" spans="1:2" x14ac:dyDescent="0.3">
      <c r="A7928">
        <v>23437</v>
      </c>
      <c r="B7928" t="s">
        <v>30</v>
      </c>
    </row>
    <row r="7929" spans="1:2" x14ac:dyDescent="0.3">
      <c r="A7929">
        <v>23438</v>
      </c>
      <c r="B7929" t="s">
        <v>30</v>
      </c>
    </row>
    <row r="7930" spans="1:2" x14ac:dyDescent="0.3">
      <c r="A7930">
        <v>23439</v>
      </c>
      <c r="B7930" t="s">
        <v>30</v>
      </c>
    </row>
    <row r="7931" spans="1:2" x14ac:dyDescent="0.3">
      <c r="A7931">
        <v>23445</v>
      </c>
      <c r="B7931" t="s">
        <v>30</v>
      </c>
    </row>
    <row r="7932" spans="1:2" x14ac:dyDescent="0.3">
      <c r="A7932">
        <v>23450</v>
      </c>
      <c r="B7932" t="s">
        <v>30</v>
      </c>
    </row>
    <row r="7933" spans="1:2" x14ac:dyDescent="0.3">
      <c r="A7933">
        <v>23451</v>
      </c>
      <c r="B7933" t="s">
        <v>30</v>
      </c>
    </row>
    <row r="7934" spans="1:2" x14ac:dyDescent="0.3">
      <c r="A7934">
        <v>23452</v>
      </c>
      <c r="B7934" t="s">
        <v>30</v>
      </c>
    </row>
    <row r="7935" spans="1:2" x14ac:dyDescent="0.3">
      <c r="A7935">
        <v>23453</v>
      </c>
      <c r="B7935" t="s">
        <v>30</v>
      </c>
    </row>
    <row r="7936" spans="1:2" x14ac:dyDescent="0.3">
      <c r="A7936">
        <v>23454</v>
      </c>
      <c r="B7936" t="s">
        <v>30</v>
      </c>
    </row>
    <row r="7937" spans="1:2" x14ac:dyDescent="0.3">
      <c r="A7937">
        <v>23455</v>
      </c>
      <c r="B7937" t="s">
        <v>30</v>
      </c>
    </row>
    <row r="7938" spans="1:2" x14ac:dyDescent="0.3">
      <c r="A7938">
        <v>23456</v>
      </c>
      <c r="B7938" t="s">
        <v>30</v>
      </c>
    </row>
    <row r="7939" spans="1:2" x14ac:dyDescent="0.3">
      <c r="A7939">
        <v>23458</v>
      </c>
      <c r="B7939" t="s">
        <v>30</v>
      </c>
    </row>
    <row r="7940" spans="1:2" x14ac:dyDescent="0.3">
      <c r="A7940">
        <v>23460</v>
      </c>
      <c r="B7940" t="s">
        <v>30</v>
      </c>
    </row>
    <row r="7941" spans="1:2" x14ac:dyDescent="0.3">
      <c r="A7941">
        <v>23462</v>
      </c>
      <c r="B7941" t="s">
        <v>30</v>
      </c>
    </row>
    <row r="7942" spans="1:2" x14ac:dyDescent="0.3">
      <c r="A7942">
        <v>23463</v>
      </c>
      <c r="B7942" t="s">
        <v>30</v>
      </c>
    </row>
    <row r="7943" spans="1:2" x14ac:dyDescent="0.3">
      <c r="A7943">
        <v>23464</v>
      </c>
      <c r="B7943" t="s">
        <v>30</v>
      </c>
    </row>
    <row r="7944" spans="1:2" x14ac:dyDescent="0.3">
      <c r="A7944">
        <v>23465</v>
      </c>
      <c r="B7944" t="s">
        <v>30</v>
      </c>
    </row>
    <row r="7945" spans="1:2" x14ac:dyDescent="0.3">
      <c r="A7945">
        <v>23466</v>
      </c>
      <c r="B7945" t="s">
        <v>30</v>
      </c>
    </row>
    <row r="7946" spans="1:2" x14ac:dyDescent="0.3">
      <c r="A7946">
        <v>23467</v>
      </c>
      <c r="B7946" t="s">
        <v>30</v>
      </c>
    </row>
    <row r="7947" spans="1:2" x14ac:dyDescent="0.3">
      <c r="A7947">
        <v>23468</v>
      </c>
      <c r="B7947" t="s">
        <v>30</v>
      </c>
    </row>
    <row r="7948" spans="1:2" x14ac:dyDescent="0.3">
      <c r="A7948">
        <v>23469</v>
      </c>
      <c r="B7948" t="s">
        <v>30</v>
      </c>
    </row>
    <row r="7949" spans="1:2" x14ac:dyDescent="0.3">
      <c r="A7949">
        <v>23471</v>
      </c>
      <c r="B7949" t="s">
        <v>30</v>
      </c>
    </row>
    <row r="7950" spans="1:2" x14ac:dyDescent="0.3">
      <c r="A7950">
        <v>23473</v>
      </c>
      <c r="B7950" t="s">
        <v>30</v>
      </c>
    </row>
    <row r="7951" spans="1:2" x14ac:dyDescent="0.3">
      <c r="A7951">
        <v>23476</v>
      </c>
      <c r="B7951" t="s">
        <v>30</v>
      </c>
    </row>
    <row r="7952" spans="1:2" x14ac:dyDescent="0.3">
      <c r="A7952">
        <v>23480</v>
      </c>
      <c r="B7952" t="s">
        <v>30</v>
      </c>
    </row>
    <row r="7953" spans="1:2" x14ac:dyDescent="0.3">
      <c r="A7953">
        <v>23481</v>
      </c>
      <c r="B7953" t="s">
        <v>30</v>
      </c>
    </row>
    <row r="7954" spans="1:2" x14ac:dyDescent="0.3">
      <c r="A7954">
        <v>23484</v>
      </c>
      <c r="B7954" t="s">
        <v>30</v>
      </c>
    </row>
    <row r="7955" spans="1:2" x14ac:dyDescent="0.3">
      <c r="A7955">
        <v>23487</v>
      </c>
      <c r="B7955" t="s">
        <v>30</v>
      </c>
    </row>
    <row r="7956" spans="1:2" x14ac:dyDescent="0.3">
      <c r="A7956">
        <v>23488</v>
      </c>
      <c r="B7956" t="s">
        <v>30</v>
      </c>
    </row>
    <row r="7957" spans="1:2" x14ac:dyDescent="0.3">
      <c r="A7957">
        <v>23490</v>
      </c>
      <c r="B7957" t="s">
        <v>30</v>
      </c>
    </row>
    <row r="7958" spans="1:2" x14ac:dyDescent="0.3">
      <c r="A7958">
        <v>23492</v>
      </c>
      <c r="B7958" t="s">
        <v>30</v>
      </c>
    </row>
    <row r="7959" spans="1:2" x14ac:dyDescent="0.3">
      <c r="A7959">
        <v>23493</v>
      </c>
      <c r="B7959" t="s">
        <v>30</v>
      </c>
    </row>
    <row r="7960" spans="1:2" x14ac:dyDescent="0.3">
      <c r="A7960">
        <v>23495</v>
      </c>
      <c r="B7960" t="s">
        <v>30</v>
      </c>
    </row>
    <row r="7961" spans="1:2" x14ac:dyDescent="0.3">
      <c r="A7961">
        <v>23496</v>
      </c>
      <c r="B7961" t="s">
        <v>30</v>
      </c>
    </row>
    <row r="7962" spans="1:2" x14ac:dyDescent="0.3">
      <c r="A7962">
        <v>23498</v>
      </c>
      <c r="B7962" t="s">
        <v>30</v>
      </c>
    </row>
    <row r="7963" spans="1:2" x14ac:dyDescent="0.3">
      <c r="A7963">
        <v>23499</v>
      </c>
      <c r="B7963" t="s">
        <v>30</v>
      </c>
    </row>
    <row r="7964" spans="1:2" x14ac:dyDescent="0.3">
      <c r="A7964">
        <v>23502</v>
      </c>
      <c r="B7964" t="s">
        <v>30</v>
      </c>
    </row>
    <row r="7965" spans="1:2" x14ac:dyDescent="0.3">
      <c r="A7965">
        <v>23503</v>
      </c>
      <c r="B7965" t="s">
        <v>30</v>
      </c>
    </row>
    <row r="7966" spans="1:2" x14ac:dyDescent="0.3">
      <c r="A7966">
        <v>23504</v>
      </c>
      <c r="B7966" t="s">
        <v>30</v>
      </c>
    </row>
    <row r="7967" spans="1:2" x14ac:dyDescent="0.3">
      <c r="A7967">
        <v>23505</v>
      </c>
      <c r="B7967" t="s">
        <v>30</v>
      </c>
    </row>
    <row r="7968" spans="1:2" x14ac:dyDescent="0.3">
      <c r="A7968">
        <v>23506</v>
      </c>
      <c r="B7968" t="s">
        <v>30</v>
      </c>
    </row>
    <row r="7969" spans="1:2" x14ac:dyDescent="0.3">
      <c r="A7969">
        <v>23509</v>
      </c>
      <c r="B7969" t="s">
        <v>30</v>
      </c>
    </row>
    <row r="7970" spans="1:2" x14ac:dyDescent="0.3">
      <c r="A7970">
        <v>23511</v>
      </c>
      <c r="B7970" t="s">
        <v>30</v>
      </c>
    </row>
    <row r="7971" spans="1:2" x14ac:dyDescent="0.3">
      <c r="A7971">
        <v>23512</v>
      </c>
      <c r="B7971" t="s">
        <v>30</v>
      </c>
    </row>
    <row r="7972" spans="1:2" x14ac:dyDescent="0.3">
      <c r="A7972">
        <v>23513</v>
      </c>
      <c r="B7972" t="s">
        <v>30</v>
      </c>
    </row>
    <row r="7973" spans="1:2" x14ac:dyDescent="0.3">
      <c r="A7973">
        <v>23514</v>
      </c>
      <c r="B7973" t="s">
        <v>30</v>
      </c>
    </row>
    <row r="7974" spans="1:2" x14ac:dyDescent="0.3">
      <c r="A7974">
        <v>23518</v>
      </c>
      <c r="B7974" t="s">
        <v>30</v>
      </c>
    </row>
    <row r="7975" spans="1:2" x14ac:dyDescent="0.3">
      <c r="A7975">
        <v>23521</v>
      </c>
      <c r="B7975" t="s">
        <v>30</v>
      </c>
    </row>
    <row r="7976" spans="1:2" x14ac:dyDescent="0.3">
      <c r="A7976">
        <v>23524</v>
      </c>
      <c r="B7976" t="s">
        <v>30</v>
      </c>
    </row>
    <row r="7977" spans="1:2" x14ac:dyDescent="0.3">
      <c r="A7977">
        <v>23525</v>
      </c>
      <c r="B7977" t="s">
        <v>30</v>
      </c>
    </row>
    <row r="7978" spans="1:2" x14ac:dyDescent="0.3">
      <c r="A7978">
        <v>23527</v>
      </c>
      <c r="B7978" t="s">
        <v>30</v>
      </c>
    </row>
    <row r="7979" spans="1:2" x14ac:dyDescent="0.3">
      <c r="A7979">
        <v>23528</v>
      </c>
      <c r="B7979" t="s">
        <v>30</v>
      </c>
    </row>
    <row r="7980" spans="1:2" x14ac:dyDescent="0.3">
      <c r="A7980">
        <v>23529</v>
      </c>
      <c r="B7980" t="s">
        <v>30</v>
      </c>
    </row>
    <row r="7981" spans="1:2" x14ac:dyDescent="0.3">
      <c r="A7981">
        <v>23530</v>
      </c>
      <c r="B7981" t="s">
        <v>30</v>
      </c>
    </row>
    <row r="7982" spans="1:2" x14ac:dyDescent="0.3">
      <c r="A7982">
        <v>23531</v>
      </c>
      <c r="B7982" t="s">
        <v>30</v>
      </c>
    </row>
    <row r="7983" spans="1:2" x14ac:dyDescent="0.3">
      <c r="A7983">
        <v>23534</v>
      </c>
      <c r="B7983" t="s">
        <v>30</v>
      </c>
    </row>
    <row r="7984" spans="1:2" x14ac:dyDescent="0.3">
      <c r="A7984">
        <v>23536</v>
      </c>
      <c r="B7984" t="s">
        <v>30</v>
      </c>
    </row>
    <row r="7985" spans="1:2" x14ac:dyDescent="0.3">
      <c r="A7985">
        <v>23539</v>
      </c>
      <c r="B7985" t="s">
        <v>30</v>
      </c>
    </row>
    <row r="7986" spans="1:2" x14ac:dyDescent="0.3">
      <c r="A7986">
        <v>23540</v>
      </c>
      <c r="B7986" t="s">
        <v>30</v>
      </c>
    </row>
    <row r="7987" spans="1:2" x14ac:dyDescent="0.3">
      <c r="A7987">
        <v>23541</v>
      </c>
      <c r="B7987" t="s">
        <v>30</v>
      </c>
    </row>
    <row r="7988" spans="1:2" x14ac:dyDescent="0.3">
      <c r="A7988">
        <v>23542</v>
      </c>
      <c r="B7988" t="s">
        <v>30</v>
      </c>
    </row>
    <row r="7989" spans="1:2" x14ac:dyDescent="0.3">
      <c r="A7989">
        <v>23543</v>
      </c>
      <c r="B7989" t="s">
        <v>30</v>
      </c>
    </row>
    <row r="7990" spans="1:2" x14ac:dyDescent="0.3">
      <c r="A7990">
        <v>23545</v>
      </c>
      <c r="B7990" t="s">
        <v>30</v>
      </c>
    </row>
    <row r="7991" spans="1:2" x14ac:dyDescent="0.3">
      <c r="A7991">
        <v>23547</v>
      </c>
      <c r="B7991" t="s">
        <v>30</v>
      </c>
    </row>
    <row r="7992" spans="1:2" x14ac:dyDescent="0.3">
      <c r="A7992">
        <v>23550</v>
      </c>
      <c r="B7992" t="s">
        <v>30</v>
      </c>
    </row>
    <row r="7993" spans="1:2" x14ac:dyDescent="0.3">
      <c r="A7993">
        <v>23555</v>
      </c>
      <c r="B7993" t="s">
        <v>30</v>
      </c>
    </row>
    <row r="7994" spans="1:2" x14ac:dyDescent="0.3">
      <c r="A7994">
        <v>23556</v>
      </c>
      <c r="B7994" t="s">
        <v>30</v>
      </c>
    </row>
    <row r="7995" spans="1:2" x14ac:dyDescent="0.3">
      <c r="A7995">
        <v>23557</v>
      </c>
      <c r="B7995" t="s">
        <v>30</v>
      </c>
    </row>
    <row r="7996" spans="1:2" x14ac:dyDescent="0.3">
      <c r="A7996">
        <v>23559</v>
      </c>
      <c r="B7996" t="s">
        <v>30</v>
      </c>
    </row>
    <row r="7997" spans="1:2" x14ac:dyDescent="0.3">
      <c r="A7997">
        <v>23560</v>
      </c>
      <c r="B7997" t="s">
        <v>30</v>
      </c>
    </row>
    <row r="7998" spans="1:2" x14ac:dyDescent="0.3">
      <c r="A7998">
        <v>23561</v>
      </c>
      <c r="B7998" t="s">
        <v>30</v>
      </c>
    </row>
    <row r="7999" spans="1:2" x14ac:dyDescent="0.3">
      <c r="A7999">
        <v>23562</v>
      </c>
      <c r="B7999" t="s">
        <v>30</v>
      </c>
    </row>
    <row r="8000" spans="1:2" x14ac:dyDescent="0.3">
      <c r="A8000">
        <v>23564</v>
      </c>
      <c r="B8000" t="s">
        <v>30</v>
      </c>
    </row>
    <row r="8001" spans="1:2" x14ac:dyDescent="0.3">
      <c r="A8001">
        <v>23570</v>
      </c>
      <c r="B8001" t="s">
        <v>30</v>
      </c>
    </row>
    <row r="8002" spans="1:2" x14ac:dyDescent="0.3">
      <c r="A8002">
        <v>23571</v>
      </c>
      <c r="B8002" t="s">
        <v>30</v>
      </c>
    </row>
    <row r="8003" spans="1:2" x14ac:dyDescent="0.3">
      <c r="A8003">
        <v>23572</v>
      </c>
      <c r="B8003" t="s">
        <v>30</v>
      </c>
    </row>
    <row r="8004" spans="1:2" x14ac:dyDescent="0.3">
      <c r="A8004">
        <v>23574</v>
      </c>
      <c r="B8004" t="s">
        <v>30</v>
      </c>
    </row>
    <row r="8005" spans="1:2" x14ac:dyDescent="0.3">
      <c r="A8005">
        <v>23578</v>
      </c>
      <c r="B8005" t="s">
        <v>30</v>
      </c>
    </row>
    <row r="8006" spans="1:2" x14ac:dyDescent="0.3">
      <c r="A8006">
        <v>23580</v>
      </c>
      <c r="B8006" t="s">
        <v>30</v>
      </c>
    </row>
    <row r="8007" spans="1:2" x14ac:dyDescent="0.3">
      <c r="A8007">
        <v>23581</v>
      </c>
      <c r="B8007" t="s">
        <v>30</v>
      </c>
    </row>
    <row r="8008" spans="1:2" x14ac:dyDescent="0.3">
      <c r="A8008">
        <v>23586</v>
      </c>
      <c r="B8008" t="s">
        <v>30</v>
      </c>
    </row>
    <row r="8009" spans="1:2" x14ac:dyDescent="0.3">
      <c r="A8009">
        <v>23589</v>
      </c>
      <c r="B8009" t="s">
        <v>30</v>
      </c>
    </row>
    <row r="8010" spans="1:2" x14ac:dyDescent="0.3">
      <c r="A8010">
        <v>23591</v>
      </c>
      <c r="B8010" t="s">
        <v>30</v>
      </c>
    </row>
    <row r="8011" spans="1:2" x14ac:dyDescent="0.3">
      <c r="A8011">
        <v>23592</v>
      </c>
      <c r="B8011" t="s">
        <v>30</v>
      </c>
    </row>
    <row r="8012" spans="1:2" x14ac:dyDescent="0.3">
      <c r="A8012">
        <v>23593</v>
      </c>
      <c r="B8012" t="s">
        <v>30</v>
      </c>
    </row>
    <row r="8013" spans="1:2" x14ac:dyDescent="0.3">
      <c r="A8013">
        <v>23595</v>
      </c>
      <c r="B8013" t="s">
        <v>30</v>
      </c>
    </row>
    <row r="8014" spans="1:2" x14ac:dyDescent="0.3">
      <c r="A8014">
        <v>23598</v>
      </c>
      <c r="B8014" t="s">
        <v>30</v>
      </c>
    </row>
    <row r="8015" spans="1:2" x14ac:dyDescent="0.3">
      <c r="A8015">
        <v>23599</v>
      </c>
      <c r="B8015" t="s">
        <v>30</v>
      </c>
    </row>
    <row r="8016" spans="1:2" x14ac:dyDescent="0.3">
      <c r="A8016">
        <v>23601</v>
      </c>
      <c r="B8016" t="s">
        <v>30</v>
      </c>
    </row>
    <row r="8017" spans="1:2" x14ac:dyDescent="0.3">
      <c r="A8017">
        <v>23605</v>
      </c>
      <c r="B8017" t="s">
        <v>30</v>
      </c>
    </row>
    <row r="8018" spans="1:2" x14ac:dyDescent="0.3">
      <c r="A8018">
        <v>23613</v>
      </c>
      <c r="B8018" t="s">
        <v>30</v>
      </c>
    </row>
    <row r="8019" spans="1:2" x14ac:dyDescent="0.3">
      <c r="A8019">
        <v>23614</v>
      </c>
      <c r="B8019" t="s">
        <v>30</v>
      </c>
    </row>
    <row r="8020" spans="1:2" x14ac:dyDescent="0.3">
      <c r="A8020">
        <v>23615</v>
      </c>
      <c r="B8020" t="s">
        <v>30</v>
      </c>
    </row>
    <row r="8021" spans="1:2" x14ac:dyDescent="0.3">
      <c r="A8021">
        <v>23617</v>
      </c>
      <c r="B8021" t="s">
        <v>30</v>
      </c>
    </row>
    <row r="8022" spans="1:2" x14ac:dyDescent="0.3">
      <c r="A8022">
        <v>23620</v>
      </c>
      <c r="B8022" t="s">
        <v>30</v>
      </c>
    </row>
    <row r="8023" spans="1:2" x14ac:dyDescent="0.3">
      <c r="A8023">
        <v>23621</v>
      </c>
      <c r="B8023" t="s">
        <v>30</v>
      </c>
    </row>
    <row r="8024" spans="1:2" x14ac:dyDescent="0.3">
      <c r="A8024">
        <v>23623</v>
      </c>
      <c r="B8024" t="s">
        <v>30</v>
      </c>
    </row>
    <row r="8025" spans="1:2" x14ac:dyDescent="0.3">
      <c r="A8025">
        <v>23625</v>
      </c>
      <c r="B8025" t="s">
        <v>30</v>
      </c>
    </row>
    <row r="8026" spans="1:2" x14ac:dyDescent="0.3">
      <c r="A8026">
        <v>23631</v>
      </c>
      <c r="B8026" t="s">
        <v>30</v>
      </c>
    </row>
    <row r="8027" spans="1:2" x14ac:dyDescent="0.3">
      <c r="A8027">
        <v>23633</v>
      </c>
      <c r="B8027" t="s">
        <v>30</v>
      </c>
    </row>
    <row r="8028" spans="1:2" x14ac:dyDescent="0.3">
      <c r="A8028">
        <v>23634</v>
      </c>
      <c r="B8028" t="s">
        <v>30</v>
      </c>
    </row>
    <row r="8029" spans="1:2" x14ac:dyDescent="0.3">
      <c r="A8029">
        <v>23635</v>
      </c>
      <c r="B8029" t="s">
        <v>30</v>
      </c>
    </row>
    <row r="8030" spans="1:2" x14ac:dyDescent="0.3">
      <c r="A8030">
        <v>23637</v>
      </c>
      <c r="B8030" t="s">
        <v>30</v>
      </c>
    </row>
    <row r="8031" spans="1:2" x14ac:dyDescent="0.3">
      <c r="A8031">
        <v>23638</v>
      </c>
      <c r="B8031" t="s">
        <v>30</v>
      </c>
    </row>
    <row r="8032" spans="1:2" x14ac:dyDescent="0.3">
      <c r="A8032">
        <v>23639</v>
      </c>
      <c r="B8032" t="s">
        <v>30</v>
      </c>
    </row>
    <row r="8033" spans="1:2" x14ac:dyDescent="0.3">
      <c r="A8033">
        <v>23640</v>
      </c>
      <c r="B8033" t="s">
        <v>30</v>
      </c>
    </row>
    <row r="8034" spans="1:2" x14ac:dyDescent="0.3">
      <c r="A8034">
        <v>23641</v>
      </c>
      <c r="B8034" t="s">
        <v>30</v>
      </c>
    </row>
    <row r="8035" spans="1:2" x14ac:dyDescent="0.3">
      <c r="A8035">
        <v>23642</v>
      </c>
      <c r="B8035" t="s">
        <v>30</v>
      </c>
    </row>
    <row r="8036" spans="1:2" x14ac:dyDescent="0.3">
      <c r="A8036">
        <v>23645</v>
      </c>
      <c r="B8036" t="s">
        <v>30</v>
      </c>
    </row>
    <row r="8037" spans="1:2" x14ac:dyDescent="0.3">
      <c r="A8037">
        <v>23648</v>
      </c>
      <c r="B8037" t="s">
        <v>30</v>
      </c>
    </row>
    <row r="8038" spans="1:2" x14ac:dyDescent="0.3">
      <c r="A8038">
        <v>23649</v>
      </c>
      <c r="B8038" t="s">
        <v>30</v>
      </c>
    </row>
    <row r="8039" spans="1:2" x14ac:dyDescent="0.3">
      <c r="A8039">
        <v>23651</v>
      </c>
      <c r="B8039" t="s">
        <v>30</v>
      </c>
    </row>
    <row r="8040" spans="1:2" x14ac:dyDescent="0.3">
      <c r="A8040">
        <v>23652</v>
      </c>
      <c r="B8040" t="s">
        <v>30</v>
      </c>
    </row>
    <row r="8041" spans="1:2" x14ac:dyDescent="0.3">
      <c r="A8041">
        <v>23655</v>
      </c>
      <c r="B8041" t="s">
        <v>30</v>
      </c>
    </row>
    <row r="8042" spans="1:2" x14ac:dyDescent="0.3">
      <c r="A8042">
        <v>23658</v>
      </c>
      <c r="B8042" t="s">
        <v>30</v>
      </c>
    </row>
    <row r="8043" spans="1:2" x14ac:dyDescent="0.3">
      <c r="A8043">
        <v>23662</v>
      </c>
      <c r="B8043" t="s">
        <v>30</v>
      </c>
    </row>
    <row r="8044" spans="1:2" x14ac:dyDescent="0.3">
      <c r="A8044">
        <v>23663</v>
      </c>
      <c r="B8044" t="s">
        <v>30</v>
      </c>
    </row>
    <row r="8045" spans="1:2" x14ac:dyDescent="0.3">
      <c r="A8045">
        <v>23664</v>
      </c>
      <c r="B8045" t="s">
        <v>30</v>
      </c>
    </row>
    <row r="8046" spans="1:2" x14ac:dyDescent="0.3">
      <c r="A8046">
        <v>23665</v>
      </c>
      <c r="B8046" t="s">
        <v>30</v>
      </c>
    </row>
    <row r="8047" spans="1:2" x14ac:dyDescent="0.3">
      <c r="A8047">
        <v>23667</v>
      </c>
      <c r="B8047" t="s">
        <v>30</v>
      </c>
    </row>
    <row r="8048" spans="1:2" x14ac:dyDescent="0.3">
      <c r="A8048">
        <v>23668</v>
      </c>
      <c r="B8048" t="s">
        <v>30</v>
      </c>
    </row>
    <row r="8049" spans="1:2" x14ac:dyDescent="0.3">
      <c r="A8049">
        <v>23670</v>
      </c>
      <c r="B8049" t="s">
        <v>30</v>
      </c>
    </row>
    <row r="8050" spans="1:2" x14ac:dyDescent="0.3">
      <c r="A8050">
        <v>23671</v>
      </c>
      <c r="B8050" t="s">
        <v>30</v>
      </c>
    </row>
    <row r="8051" spans="1:2" x14ac:dyDescent="0.3">
      <c r="A8051">
        <v>23675</v>
      </c>
      <c r="B8051" t="s">
        <v>30</v>
      </c>
    </row>
    <row r="8052" spans="1:2" x14ac:dyDescent="0.3">
      <c r="A8052">
        <v>23678</v>
      </c>
      <c r="B8052" t="s">
        <v>30</v>
      </c>
    </row>
    <row r="8053" spans="1:2" x14ac:dyDescent="0.3">
      <c r="A8053">
        <v>23679</v>
      </c>
      <c r="B8053" t="s">
        <v>30</v>
      </c>
    </row>
    <row r="8054" spans="1:2" x14ac:dyDescent="0.3">
      <c r="A8054">
        <v>23680</v>
      </c>
      <c r="B8054" t="s">
        <v>30</v>
      </c>
    </row>
    <row r="8055" spans="1:2" x14ac:dyDescent="0.3">
      <c r="A8055">
        <v>23683</v>
      </c>
      <c r="B8055" t="s">
        <v>30</v>
      </c>
    </row>
    <row r="8056" spans="1:2" x14ac:dyDescent="0.3">
      <c r="A8056">
        <v>23684</v>
      </c>
      <c r="B8056" t="s">
        <v>30</v>
      </c>
    </row>
    <row r="8057" spans="1:2" x14ac:dyDescent="0.3">
      <c r="A8057">
        <v>23687</v>
      </c>
      <c r="B8057" t="s">
        <v>30</v>
      </c>
    </row>
    <row r="8058" spans="1:2" x14ac:dyDescent="0.3">
      <c r="A8058">
        <v>23689</v>
      </c>
      <c r="B8058" t="s">
        <v>30</v>
      </c>
    </row>
    <row r="8059" spans="1:2" x14ac:dyDescent="0.3">
      <c r="A8059">
        <v>23692</v>
      </c>
      <c r="B8059" t="s">
        <v>30</v>
      </c>
    </row>
    <row r="8060" spans="1:2" x14ac:dyDescent="0.3">
      <c r="A8060">
        <v>23693</v>
      </c>
      <c r="B8060" t="s">
        <v>30</v>
      </c>
    </row>
    <row r="8061" spans="1:2" x14ac:dyDescent="0.3">
      <c r="A8061">
        <v>23694</v>
      </c>
      <c r="B8061" t="s">
        <v>30</v>
      </c>
    </row>
    <row r="8062" spans="1:2" x14ac:dyDescent="0.3">
      <c r="A8062">
        <v>23695</v>
      </c>
      <c r="B8062" t="s">
        <v>30</v>
      </c>
    </row>
    <row r="8063" spans="1:2" x14ac:dyDescent="0.3">
      <c r="A8063">
        <v>23697</v>
      </c>
      <c r="B8063" t="s">
        <v>30</v>
      </c>
    </row>
    <row r="8064" spans="1:2" x14ac:dyDescent="0.3">
      <c r="A8064">
        <v>23698</v>
      </c>
      <c r="B8064" t="s">
        <v>30</v>
      </c>
    </row>
    <row r="8065" spans="1:2" x14ac:dyDescent="0.3">
      <c r="A8065">
        <v>23700</v>
      </c>
      <c r="B8065" t="s">
        <v>30</v>
      </c>
    </row>
    <row r="8066" spans="1:2" x14ac:dyDescent="0.3">
      <c r="A8066">
        <v>23703</v>
      </c>
      <c r="B8066" t="s">
        <v>30</v>
      </c>
    </row>
    <row r="8067" spans="1:2" x14ac:dyDescent="0.3">
      <c r="A8067">
        <v>23704</v>
      </c>
      <c r="B8067" t="s">
        <v>30</v>
      </c>
    </row>
    <row r="8068" spans="1:2" x14ac:dyDescent="0.3">
      <c r="A8068">
        <v>23706</v>
      </c>
      <c r="B8068" t="s">
        <v>30</v>
      </c>
    </row>
    <row r="8069" spans="1:2" x14ac:dyDescent="0.3">
      <c r="A8069">
        <v>23708</v>
      </c>
      <c r="B8069" t="s">
        <v>30</v>
      </c>
    </row>
    <row r="8070" spans="1:2" x14ac:dyDescent="0.3">
      <c r="A8070">
        <v>23710</v>
      </c>
      <c r="B8070" t="s">
        <v>30</v>
      </c>
    </row>
    <row r="8071" spans="1:2" x14ac:dyDescent="0.3">
      <c r="A8071">
        <v>23711</v>
      </c>
      <c r="B8071" t="s">
        <v>30</v>
      </c>
    </row>
    <row r="8072" spans="1:2" x14ac:dyDescent="0.3">
      <c r="A8072">
        <v>23712</v>
      </c>
      <c r="B8072" t="s">
        <v>30</v>
      </c>
    </row>
    <row r="8073" spans="1:2" x14ac:dyDescent="0.3">
      <c r="A8073">
        <v>23715</v>
      </c>
      <c r="B8073" t="s">
        <v>30</v>
      </c>
    </row>
    <row r="8074" spans="1:2" x14ac:dyDescent="0.3">
      <c r="A8074">
        <v>23718</v>
      </c>
      <c r="B8074" t="s">
        <v>30</v>
      </c>
    </row>
    <row r="8075" spans="1:2" x14ac:dyDescent="0.3">
      <c r="A8075">
        <v>23720</v>
      </c>
      <c r="B8075" t="s">
        <v>30</v>
      </c>
    </row>
    <row r="8076" spans="1:2" x14ac:dyDescent="0.3">
      <c r="A8076">
        <v>23721</v>
      </c>
      <c r="B8076" t="s">
        <v>30</v>
      </c>
    </row>
    <row r="8077" spans="1:2" x14ac:dyDescent="0.3">
      <c r="A8077">
        <v>23722</v>
      </c>
      <c r="B8077" t="s">
        <v>30</v>
      </c>
    </row>
    <row r="8078" spans="1:2" x14ac:dyDescent="0.3">
      <c r="A8078">
        <v>23724</v>
      </c>
      <c r="B8078" t="s">
        <v>30</v>
      </c>
    </row>
    <row r="8079" spans="1:2" x14ac:dyDescent="0.3">
      <c r="A8079">
        <v>23725</v>
      </c>
      <c r="B8079" t="s">
        <v>30</v>
      </c>
    </row>
    <row r="8080" spans="1:2" x14ac:dyDescent="0.3">
      <c r="A8080">
        <v>23726</v>
      </c>
      <c r="B8080" t="s">
        <v>30</v>
      </c>
    </row>
    <row r="8081" spans="1:2" x14ac:dyDescent="0.3">
      <c r="A8081">
        <v>23727</v>
      </c>
      <c r="B8081" t="s">
        <v>30</v>
      </c>
    </row>
    <row r="8082" spans="1:2" x14ac:dyDescent="0.3">
      <c r="A8082">
        <v>23729</v>
      </c>
      <c r="B8082" t="s">
        <v>30</v>
      </c>
    </row>
    <row r="8083" spans="1:2" x14ac:dyDescent="0.3">
      <c r="A8083">
        <v>23731</v>
      </c>
      <c r="B8083" t="s">
        <v>30</v>
      </c>
    </row>
    <row r="8084" spans="1:2" x14ac:dyDescent="0.3">
      <c r="A8084">
        <v>23732</v>
      </c>
      <c r="B8084" t="s">
        <v>30</v>
      </c>
    </row>
    <row r="8085" spans="1:2" x14ac:dyDescent="0.3">
      <c r="A8085">
        <v>23733</v>
      </c>
      <c r="B8085" t="s">
        <v>30</v>
      </c>
    </row>
    <row r="8086" spans="1:2" x14ac:dyDescent="0.3">
      <c r="A8086">
        <v>23734</v>
      </c>
      <c r="B8086" t="s">
        <v>30</v>
      </c>
    </row>
    <row r="8087" spans="1:2" x14ac:dyDescent="0.3">
      <c r="A8087">
        <v>23735</v>
      </c>
      <c r="B8087" t="s">
        <v>30</v>
      </c>
    </row>
    <row r="8088" spans="1:2" x14ac:dyDescent="0.3">
      <c r="A8088">
        <v>23736</v>
      </c>
      <c r="B8088" t="s">
        <v>30</v>
      </c>
    </row>
    <row r="8089" spans="1:2" x14ac:dyDescent="0.3">
      <c r="A8089">
        <v>23740</v>
      </c>
      <c r="B8089" t="s">
        <v>30</v>
      </c>
    </row>
    <row r="8090" spans="1:2" x14ac:dyDescent="0.3">
      <c r="A8090">
        <v>23742</v>
      </c>
      <c r="B8090" t="s">
        <v>30</v>
      </c>
    </row>
    <row r="8091" spans="1:2" x14ac:dyDescent="0.3">
      <c r="A8091">
        <v>23743</v>
      </c>
      <c r="B8091" t="s">
        <v>30</v>
      </c>
    </row>
    <row r="8092" spans="1:2" x14ac:dyDescent="0.3">
      <c r="A8092">
        <v>23744</v>
      </c>
      <c r="B8092" t="s">
        <v>30</v>
      </c>
    </row>
    <row r="8093" spans="1:2" x14ac:dyDescent="0.3">
      <c r="A8093">
        <v>23747</v>
      </c>
      <c r="B8093" t="s">
        <v>30</v>
      </c>
    </row>
    <row r="8094" spans="1:2" x14ac:dyDescent="0.3">
      <c r="A8094">
        <v>23750</v>
      </c>
      <c r="B8094" t="s">
        <v>30</v>
      </c>
    </row>
    <row r="8095" spans="1:2" x14ac:dyDescent="0.3">
      <c r="A8095">
        <v>23752</v>
      </c>
      <c r="B8095" t="s">
        <v>30</v>
      </c>
    </row>
    <row r="8096" spans="1:2" x14ac:dyDescent="0.3">
      <c r="A8096">
        <v>23753</v>
      </c>
      <c r="B8096" t="s">
        <v>30</v>
      </c>
    </row>
    <row r="8097" spans="1:2" x14ac:dyDescent="0.3">
      <c r="A8097">
        <v>23754</v>
      </c>
      <c r="B8097" t="s">
        <v>30</v>
      </c>
    </row>
    <row r="8098" spans="1:2" x14ac:dyDescent="0.3">
      <c r="A8098">
        <v>23756</v>
      </c>
      <c r="B8098" t="s">
        <v>30</v>
      </c>
    </row>
    <row r="8099" spans="1:2" x14ac:dyDescent="0.3">
      <c r="A8099">
        <v>23757</v>
      </c>
      <c r="B8099" t="s">
        <v>30</v>
      </c>
    </row>
    <row r="8100" spans="1:2" x14ac:dyDescent="0.3">
      <c r="A8100">
        <v>23758</v>
      </c>
      <c r="B8100" t="s">
        <v>30</v>
      </c>
    </row>
    <row r="8101" spans="1:2" x14ac:dyDescent="0.3">
      <c r="A8101">
        <v>23759</v>
      </c>
      <c r="B8101" t="s">
        <v>30</v>
      </c>
    </row>
    <row r="8102" spans="1:2" x14ac:dyDescent="0.3">
      <c r="A8102">
        <v>23761</v>
      </c>
      <c r="B8102" t="s">
        <v>30</v>
      </c>
    </row>
    <row r="8103" spans="1:2" x14ac:dyDescent="0.3">
      <c r="A8103">
        <v>23762</v>
      </c>
      <c r="B8103" t="s">
        <v>30</v>
      </c>
    </row>
    <row r="8104" spans="1:2" x14ac:dyDescent="0.3">
      <c r="A8104">
        <v>23764</v>
      </c>
      <c r="B8104" t="s">
        <v>30</v>
      </c>
    </row>
    <row r="8105" spans="1:2" x14ac:dyDescent="0.3">
      <c r="A8105">
        <v>23767</v>
      </c>
      <c r="B8105" t="s">
        <v>30</v>
      </c>
    </row>
    <row r="8106" spans="1:2" x14ac:dyDescent="0.3">
      <c r="A8106">
        <v>23768</v>
      </c>
      <c r="B8106" t="s">
        <v>30</v>
      </c>
    </row>
    <row r="8107" spans="1:2" x14ac:dyDescent="0.3">
      <c r="A8107">
        <v>23769</v>
      </c>
      <c r="B8107" t="s">
        <v>30</v>
      </c>
    </row>
    <row r="8108" spans="1:2" x14ac:dyDescent="0.3">
      <c r="A8108">
        <v>23771</v>
      </c>
      <c r="B8108" t="s">
        <v>30</v>
      </c>
    </row>
    <row r="8109" spans="1:2" x14ac:dyDescent="0.3">
      <c r="A8109">
        <v>23773</v>
      </c>
      <c r="B8109" t="s">
        <v>30</v>
      </c>
    </row>
    <row r="8110" spans="1:2" x14ac:dyDescent="0.3">
      <c r="A8110">
        <v>23778</v>
      </c>
      <c r="B8110" t="s">
        <v>30</v>
      </c>
    </row>
    <row r="8111" spans="1:2" x14ac:dyDescent="0.3">
      <c r="A8111">
        <v>23781</v>
      </c>
      <c r="B8111" t="s">
        <v>30</v>
      </c>
    </row>
    <row r="8112" spans="1:2" x14ac:dyDescent="0.3">
      <c r="A8112">
        <v>23782</v>
      </c>
      <c r="B8112" t="s">
        <v>30</v>
      </c>
    </row>
    <row r="8113" spans="1:2" x14ac:dyDescent="0.3">
      <c r="A8113">
        <v>23783</v>
      </c>
      <c r="B8113" t="s">
        <v>30</v>
      </c>
    </row>
    <row r="8114" spans="1:2" x14ac:dyDescent="0.3">
      <c r="A8114">
        <v>23784</v>
      </c>
      <c r="B8114" t="s">
        <v>30</v>
      </c>
    </row>
    <row r="8115" spans="1:2" x14ac:dyDescent="0.3">
      <c r="A8115">
        <v>23785</v>
      </c>
      <c r="B8115" t="s">
        <v>30</v>
      </c>
    </row>
    <row r="8116" spans="1:2" x14ac:dyDescent="0.3">
      <c r="A8116">
        <v>23790</v>
      </c>
      <c r="B8116" t="s">
        <v>30</v>
      </c>
    </row>
    <row r="8117" spans="1:2" x14ac:dyDescent="0.3">
      <c r="A8117">
        <v>23793</v>
      </c>
      <c r="B8117" t="s">
        <v>30</v>
      </c>
    </row>
    <row r="8118" spans="1:2" x14ac:dyDescent="0.3">
      <c r="A8118">
        <v>23796</v>
      </c>
      <c r="B8118" t="s">
        <v>30</v>
      </c>
    </row>
    <row r="8119" spans="1:2" x14ac:dyDescent="0.3">
      <c r="A8119">
        <v>23801</v>
      </c>
      <c r="B8119" t="s">
        <v>30</v>
      </c>
    </row>
    <row r="8120" spans="1:2" x14ac:dyDescent="0.3">
      <c r="A8120">
        <v>23802</v>
      </c>
      <c r="B8120" t="s">
        <v>30</v>
      </c>
    </row>
    <row r="8121" spans="1:2" x14ac:dyDescent="0.3">
      <c r="A8121">
        <v>23805</v>
      </c>
      <c r="B8121" t="s">
        <v>30</v>
      </c>
    </row>
    <row r="8122" spans="1:2" x14ac:dyDescent="0.3">
      <c r="A8122">
        <v>23806</v>
      </c>
      <c r="B8122" t="s">
        <v>30</v>
      </c>
    </row>
    <row r="8123" spans="1:2" x14ac:dyDescent="0.3">
      <c r="A8123">
        <v>23807</v>
      </c>
      <c r="B8123" t="s">
        <v>30</v>
      </c>
    </row>
    <row r="8124" spans="1:2" x14ac:dyDescent="0.3">
      <c r="A8124">
        <v>23808</v>
      </c>
      <c r="B8124" t="s">
        <v>30</v>
      </c>
    </row>
    <row r="8125" spans="1:2" x14ac:dyDescent="0.3">
      <c r="A8125">
        <v>23810</v>
      </c>
      <c r="B8125" t="s">
        <v>30</v>
      </c>
    </row>
    <row r="8126" spans="1:2" x14ac:dyDescent="0.3">
      <c r="A8126">
        <v>23811</v>
      </c>
      <c r="B8126" t="s">
        <v>30</v>
      </c>
    </row>
    <row r="8127" spans="1:2" x14ac:dyDescent="0.3">
      <c r="A8127">
        <v>23813</v>
      </c>
      <c r="B8127" t="s">
        <v>30</v>
      </c>
    </row>
    <row r="8128" spans="1:2" x14ac:dyDescent="0.3">
      <c r="A8128">
        <v>23814</v>
      </c>
      <c r="B8128" t="s">
        <v>30</v>
      </c>
    </row>
    <row r="8129" spans="1:2" x14ac:dyDescent="0.3">
      <c r="A8129">
        <v>23816</v>
      </c>
      <c r="B8129" t="s">
        <v>30</v>
      </c>
    </row>
    <row r="8130" spans="1:2" x14ac:dyDescent="0.3">
      <c r="A8130">
        <v>23822</v>
      </c>
      <c r="B8130" t="s">
        <v>30</v>
      </c>
    </row>
    <row r="8131" spans="1:2" x14ac:dyDescent="0.3">
      <c r="A8131">
        <v>23824</v>
      </c>
      <c r="B8131" t="s">
        <v>30</v>
      </c>
    </row>
    <row r="8132" spans="1:2" x14ac:dyDescent="0.3">
      <c r="A8132">
        <v>23826</v>
      </c>
      <c r="B8132" t="s">
        <v>30</v>
      </c>
    </row>
    <row r="8133" spans="1:2" x14ac:dyDescent="0.3">
      <c r="A8133">
        <v>23827</v>
      </c>
      <c r="B8133" t="s">
        <v>30</v>
      </c>
    </row>
    <row r="8134" spans="1:2" x14ac:dyDescent="0.3">
      <c r="A8134">
        <v>23830</v>
      </c>
      <c r="B8134" t="s">
        <v>30</v>
      </c>
    </row>
    <row r="8135" spans="1:2" x14ac:dyDescent="0.3">
      <c r="A8135">
        <v>23831</v>
      </c>
      <c r="B8135" t="s">
        <v>30</v>
      </c>
    </row>
    <row r="8136" spans="1:2" x14ac:dyDescent="0.3">
      <c r="A8136">
        <v>23832</v>
      </c>
      <c r="B8136" t="s">
        <v>30</v>
      </c>
    </row>
    <row r="8137" spans="1:2" x14ac:dyDescent="0.3">
      <c r="A8137">
        <v>23834</v>
      </c>
      <c r="B8137" t="s">
        <v>30</v>
      </c>
    </row>
    <row r="8138" spans="1:2" x14ac:dyDescent="0.3">
      <c r="A8138">
        <v>23835</v>
      </c>
      <c r="B8138" t="s">
        <v>30</v>
      </c>
    </row>
    <row r="8139" spans="1:2" x14ac:dyDescent="0.3">
      <c r="A8139">
        <v>23837</v>
      </c>
      <c r="B8139" t="s">
        <v>30</v>
      </c>
    </row>
    <row r="8140" spans="1:2" x14ac:dyDescent="0.3">
      <c r="A8140">
        <v>23838</v>
      </c>
      <c r="B8140" t="s">
        <v>30</v>
      </c>
    </row>
    <row r="8141" spans="1:2" x14ac:dyDescent="0.3">
      <c r="A8141">
        <v>23839</v>
      </c>
      <c r="B8141" t="s">
        <v>30</v>
      </c>
    </row>
    <row r="8142" spans="1:2" x14ac:dyDescent="0.3">
      <c r="A8142">
        <v>23840</v>
      </c>
      <c r="B8142" t="s">
        <v>30</v>
      </c>
    </row>
    <row r="8143" spans="1:2" x14ac:dyDescent="0.3">
      <c r="A8143">
        <v>23842</v>
      </c>
      <c r="B8143" t="s">
        <v>30</v>
      </c>
    </row>
    <row r="8144" spans="1:2" x14ac:dyDescent="0.3">
      <c r="A8144">
        <v>23843</v>
      </c>
      <c r="B8144" t="s">
        <v>30</v>
      </c>
    </row>
    <row r="8145" spans="1:2" x14ac:dyDescent="0.3">
      <c r="A8145">
        <v>23845</v>
      </c>
      <c r="B8145" t="s">
        <v>30</v>
      </c>
    </row>
    <row r="8146" spans="1:2" x14ac:dyDescent="0.3">
      <c r="A8146">
        <v>23847</v>
      </c>
      <c r="B8146" t="s">
        <v>30</v>
      </c>
    </row>
    <row r="8147" spans="1:2" x14ac:dyDescent="0.3">
      <c r="A8147">
        <v>23848</v>
      </c>
      <c r="B8147" t="s">
        <v>30</v>
      </c>
    </row>
    <row r="8148" spans="1:2" x14ac:dyDescent="0.3">
      <c r="A8148">
        <v>23849</v>
      </c>
      <c r="B8148" t="s">
        <v>30</v>
      </c>
    </row>
    <row r="8149" spans="1:2" x14ac:dyDescent="0.3">
      <c r="A8149">
        <v>23850</v>
      </c>
      <c r="B8149" t="s">
        <v>30</v>
      </c>
    </row>
    <row r="8150" spans="1:2" x14ac:dyDescent="0.3">
      <c r="A8150">
        <v>23851</v>
      </c>
      <c r="B8150" t="s">
        <v>30</v>
      </c>
    </row>
    <row r="8151" spans="1:2" x14ac:dyDescent="0.3">
      <c r="A8151">
        <v>23857</v>
      </c>
      <c r="B8151" t="s">
        <v>30</v>
      </c>
    </row>
    <row r="8152" spans="1:2" x14ac:dyDescent="0.3">
      <c r="A8152">
        <v>23858</v>
      </c>
      <c r="B8152" t="s">
        <v>30</v>
      </c>
    </row>
    <row r="8153" spans="1:2" x14ac:dyDescent="0.3">
      <c r="A8153">
        <v>23862</v>
      </c>
      <c r="B8153" t="s">
        <v>30</v>
      </c>
    </row>
    <row r="8154" spans="1:2" x14ac:dyDescent="0.3">
      <c r="A8154">
        <v>23863</v>
      </c>
      <c r="B8154" t="s">
        <v>30</v>
      </c>
    </row>
    <row r="8155" spans="1:2" x14ac:dyDescent="0.3">
      <c r="A8155">
        <v>23864</v>
      </c>
      <c r="B8155" t="s">
        <v>30</v>
      </c>
    </row>
    <row r="8156" spans="1:2" x14ac:dyDescent="0.3">
      <c r="A8156">
        <v>23866</v>
      </c>
      <c r="B8156" t="s">
        <v>30</v>
      </c>
    </row>
    <row r="8157" spans="1:2" x14ac:dyDescent="0.3">
      <c r="A8157">
        <v>23867</v>
      </c>
      <c r="B8157" t="s">
        <v>30</v>
      </c>
    </row>
    <row r="8158" spans="1:2" x14ac:dyDescent="0.3">
      <c r="A8158">
        <v>23868</v>
      </c>
      <c r="B8158" t="s">
        <v>30</v>
      </c>
    </row>
    <row r="8159" spans="1:2" x14ac:dyDescent="0.3">
      <c r="A8159">
        <v>23869</v>
      </c>
      <c r="B8159" t="s">
        <v>30</v>
      </c>
    </row>
    <row r="8160" spans="1:2" x14ac:dyDescent="0.3">
      <c r="A8160">
        <v>23870</v>
      </c>
      <c r="B8160" t="s">
        <v>30</v>
      </c>
    </row>
    <row r="8161" spans="1:2" x14ac:dyDescent="0.3">
      <c r="A8161">
        <v>23872</v>
      </c>
      <c r="B8161" t="s">
        <v>30</v>
      </c>
    </row>
    <row r="8162" spans="1:2" x14ac:dyDescent="0.3">
      <c r="A8162">
        <v>23873</v>
      </c>
      <c r="B8162" t="s">
        <v>30</v>
      </c>
    </row>
    <row r="8163" spans="1:2" x14ac:dyDescent="0.3">
      <c r="A8163">
        <v>23879</v>
      </c>
      <c r="B8163" t="s">
        <v>30</v>
      </c>
    </row>
    <row r="8164" spans="1:2" x14ac:dyDescent="0.3">
      <c r="A8164">
        <v>23880</v>
      </c>
      <c r="B8164" t="s">
        <v>30</v>
      </c>
    </row>
    <row r="8165" spans="1:2" x14ac:dyDescent="0.3">
      <c r="A8165">
        <v>23881</v>
      </c>
      <c r="B8165" t="s">
        <v>30</v>
      </c>
    </row>
    <row r="8166" spans="1:2" x14ac:dyDescent="0.3">
      <c r="A8166">
        <v>23882</v>
      </c>
      <c r="B8166" t="s">
        <v>30</v>
      </c>
    </row>
    <row r="8167" spans="1:2" x14ac:dyDescent="0.3">
      <c r="A8167">
        <v>23883</v>
      </c>
      <c r="B8167" t="s">
        <v>30</v>
      </c>
    </row>
    <row r="8168" spans="1:2" x14ac:dyDescent="0.3">
      <c r="A8168">
        <v>23884</v>
      </c>
      <c r="B8168" t="s">
        <v>30</v>
      </c>
    </row>
    <row r="8169" spans="1:2" x14ac:dyDescent="0.3">
      <c r="A8169">
        <v>23886</v>
      </c>
      <c r="B8169" t="s">
        <v>30</v>
      </c>
    </row>
    <row r="8170" spans="1:2" x14ac:dyDescent="0.3">
      <c r="A8170">
        <v>23888</v>
      </c>
      <c r="B8170" t="s">
        <v>30</v>
      </c>
    </row>
    <row r="8171" spans="1:2" x14ac:dyDescent="0.3">
      <c r="A8171">
        <v>23889</v>
      </c>
      <c r="B8171" t="s">
        <v>30</v>
      </c>
    </row>
    <row r="8172" spans="1:2" x14ac:dyDescent="0.3">
      <c r="A8172">
        <v>23890</v>
      </c>
      <c r="B8172" t="s">
        <v>30</v>
      </c>
    </row>
    <row r="8173" spans="1:2" x14ac:dyDescent="0.3">
      <c r="A8173">
        <v>23892</v>
      </c>
      <c r="B8173" t="s">
        <v>30</v>
      </c>
    </row>
    <row r="8174" spans="1:2" x14ac:dyDescent="0.3">
      <c r="A8174">
        <v>23894</v>
      </c>
      <c r="B8174" t="s">
        <v>30</v>
      </c>
    </row>
    <row r="8175" spans="1:2" x14ac:dyDescent="0.3">
      <c r="A8175">
        <v>23895</v>
      </c>
      <c r="B8175" t="s">
        <v>30</v>
      </c>
    </row>
    <row r="8176" spans="1:2" x14ac:dyDescent="0.3">
      <c r="A8176">
        <v>23896</v>
      </c>
      <c r="B8176" t="s">
        <v>30</v>
      </c>
    </row>
    <row r="8177" spans="1:2" x14ac:dyDescent="0.3">
      <c r="A8177">
        <v>23897</v>
      </c>
      <c r="B8177" t="s">
        <v>30</v>
      </c>
    </row>
    <row r="8178" spans="1:2" x14ac:dyDescent="0.3">
      <c r="A8178">
        <v>23898</v>
      </c>
      <c r="B8178" t="s">
        <v>30</v>
      </c>
    </row>
    <row r="8179" spans="1:2" x14ac:dyDescent="0.3">
      <c r="A8179">
        <v>23908</v>
      </c>
      <c r="B8179" t="s">
        <v>30</v>
      </c>
    </row>
    <row r="8180" spans="1:2" x14ac:dyDescent="0.3">
      <c r="A8180">
        <v>23909</v>
      </c>
      <c r="B8180" t="s">
        <v>30</v>
      </c>
    </row>
    <row r="8181" spans="1:2" x14ac:dyDescent="0.3">
      <c r="A8181">
        <v>23910</v>
      </c>
      <c r="B8181" t="s">
        <v>30</v>
      </c>
    </row>
    <row r="8182" spans="1:2" x14ac:dyDescent="0.3">
      <c r="A8182">
        <v>23911</v>
      </c>
      <c r="B8182" t="s">
        <v>30</v>
      </c>
    </row>
    <row r="8183" spans="1:2" x14ac:dyDescent="0.3">
      <c r="A8183">
        <v>23912</v>
      </c>
      <c r="B8183" t="s">
        <v>30</v>
      </c>
    </row>
    <row r="8184" spans="1:2" x14ac:dyDescent="0.3">
      <c r="A8184">
        <v>23913</v>
      </c>
      <c r="B8184" t="s">
        <v>30</v>
      </c>
    </row>
    <row r="8185" spans="1:2" x14ac:dyDescent="0.3">
      <c r="A8185">
        <v>23916</v>
      </c>
      <c r="B8185" t="s">
        <v>30</v>
      </c>
    </row>
    <row r="8186" spans="1:2" x14ac:dyDescent="0.3">
      <c r="A8186">
        <v>23921</v>
      </c>
      <c r="B8186" t="s">
        <v>30</v>
      </c>
    </row>
    <row r="8187" spans="1:2" x14ac:dyDescent="0.3">
      <c r="A8187">
        <v>23922</v>
      </c>
      <c r="B8187" t="s">
        <v>30</v>
      </c>
    </row>
    <row r="8188" spans="1:2" x14ac:dyDescent="0.3">
      <c r="A8188">
        <v>23926</v>
      </c>
      <c r="B8188" t="s">
        <v>30</v>
      </c>
    </row>
    <row r="8189" spans="1:2" x14ac:dyDescent="0.3">
      <c r="A8189">
        <v>23929</v>
      </c>
      <c r="B8189" t="s">
        <v>30</v>
      </c>
    </row>
    <row r="8190" spans="1:2" x14ac:dyDescent="0.3">
      <c r="A8190">
        <v>23931</v>
      </c>
      <c r="B8190" t="s">
        <v>30</v>
      </c>
    </row>
    <row r="8191" spans="1:2" x14ac:dyDescent="0.3">
      <c r="A8191">
        <v>23932</v>
      </c>
      <c r="B8191" t="s">
        <v>30</v>
      </c>
    </row>
    <row r="8192" spans="1:2" x14ac:dyDescent="0.3">
      <c r="A8192">
        <v>23937</v>
      </c>
      <c r="B8192" t="s">
        <v>30</v>
      </c>
    </row>
    <row r="8193" spans="1:2" x14ac:dyDescent="0.3">
      <c r="A8193">
        <v>23938</v>
      </c>
      <c r="B8193" t="s">
        <v>30</v>
      </c>
    </row>
    <row r="8194" spans="1:2" x14ac:dyDescent="0.3">
      <c r="A8194">
        <v>23939</v>
      </c>
      <c r="B8194" t="s">
        <v>30</v>
      </c>
    </row>
    <row r="8195" spans="1:2" x14ac:dyDescent="0.3">
      <c r="A8195">
        <v>23942</v>
      </c>
      <c r="B8195" t="s">
        <v>30</v>
      </c>
    </row>
    <row r="8196" spans="1:2" x14ac:dyDescent="0.3">
      <c r="A8196">
        <v>23943</v>
      </c>
      <c r="B8196" t="s">
        <v>30</v>
      </c>
    </row>
    <row r="8197" spans="1:2" x14ac:dyDescent="0.3">
      <c r="A8197">
        <v>23944</v>
      </c>
      <c r="B8197" t="s">
        <v>30</v>
      </c>
    </row>
    <row r="8198" spans="1:2" x14ac:dyDescent="0.3">
      <c r="A8198">
        <v>23946</v>
      </c>
      <c r="B8198" t="s">
        <v>30</v>
      </c>
    </row>
    <row r="8199" spans="1:2" x14ac:dyDescent="0.3">
      <c r="A8199">
        <v>23948</v>
      </c>
      <c r="B8199" t="s">
        <v>30</v>
      </c>
    </row>
    <row r="8200" spans="1:2" x14ac:dyDescent="0.3">
      <c r="A8200">
        <v>23953</v>
      </c>
      <c r="B8200" t="s">
        <v>30</v>
      </c>
    </row>
    <row r="8201" spans="1:2" x14ac:dyDescent="0.3">
      <c r="A8201">
        <v>23955</v>
      </c>
      <c r="B8201" t="s">
        <v>30</v>
      </c>
    </row>
    <row r="8202" spans="1:2" x14ac:dyDescent="0.3">
      <c r="A8202">
        <v>23957</v>
      </c>
      <c r="B8202" t="s">
        <v>30</v>
      </c>
    </row>
    <row r="8203" spans="1:2" x14ac:dyDescent="0.3">
      <c r="A8203">
        <v>23959</v>
      </c>
      <c r="B8203" t="s">
        <v>30</v>
      </c>
    </row>
    <row r="8204" spans="1:2" x14ac:dyDescent="0.3">
      <c r="A8204">
        <v>23961</v>
      </c>
      <c r="B8204" t="s">
        <v>30</v>
      </c>
    </row>
    <row r="8205" spans="1:2" x14ac:dyDescent="0.3">
      <c r="A8205">
        <v>23963</v>
      </c>
      <c r="B8205" t="s">
        <v>30</v>
      </c>
    </row>
    <row r="8206" spans="1:2" x14ac:dyDescent="0.3">
      <c r="A8206">
        <v>23964</v>
      </c>
      <c r="B8206" t="s">
        <v>30</v>
      </c>
    </row>
    <row r="8207" spans="1:2" x14ac:dyDescent="0.3">
      <c r="A8207">
        <v>23966</v>
      </c>
      <c r="B8207" t="s">
        <v>30</v>
      </c>
    </row>
    <row r="8208" spans="1:2" x14ac:dyDescent="0.3">
      <c r="A8208">
        <v>23967</v>
      </c>
      <c r="B8208" t="s">
        <v>30</v>
      </c>
    </row>
    <row r="8209" spans="1:2" x14ac:dyDescent="0.3">
      <c r="A8209">
        <v>23972</v>
      </c>
      <c r="B8209" t="s">
        <v>30</v>
      </c>
    </row>
    <row r="8210" spans="1:2" x14ac:dyDescent="0.3">
      <c r="A8210">
        <v>23980</v>
      </c>
      <c r="B8210" t="s">
        <v>30</v>
      </c>
    </row>
    <row r="8211" spans="1:2" x14ac:dyDescent="0.3">
      <c r="A8211">
        <v>23981</v>
      </c>
      <c r="B8211" t="s">
        <v>30</v>
      </c>
    </row>
    <row r="8212" spans="1:2" x14ac:dyDescent="0.3">
      <c r="A8212">
        <v>23984</v>
      </c>
      <c r="B8212" t="s">
        <v>30</v>
      </c>
    </row>
    <row r="8213" spans="1:2" x14ac:dyDescent="0.3">
      <c r="A8213">
        <v>23988</v>
      </c>
      <c r="B8213" t="s">
        <v>30</v>
      </c>
    </row>
    <row r="8214" spans="1:2" x14ac:dyDescent="0.3">
      <c r="A8214">
        <v>23989</v>
      </c>
      <c r="B8214" t="s">
        <v>30</v>
      </c>
    </row>
    <row r="8215" spans="1:2" x14ac:dyDescent="0.3">
      <c r="A8215">
        <v>23991</v>
      </c>
      <c r="B8215" t="s">
        <v>30</v>
      </c>
    </row>
    <row r="8216" spans="1:2" x14ac:dyDescent="0.3">
      <c r="A8216">
        <v>23993</v>
      </c>
      <c r="B8216" t="s">
        <v>30</v>
      </c>
    </row>
    <row r="8217" spans="1:2" x14ac:dyDescent="0.3">
      <c r="A8217">
        <v>23995</v>
      </c>
      <c r="B8217" t="s">
        <v>30</v>
      </c>
    </row>
    <row r="8218" spans="1:2" x14ac:dyDescent="0.3">
      <c r="A8218">
        <v>23996</v>
      </c>
      <c r="B8218" t="s">
        <v>30</v>
      </c>
    </row>
    <row r="8219" spans="1:2" x14ac:dyDescent="0.3">
      <c r="A8219">
        <v>23997</v>
      </c>
      <c r="B8219" t="s">
        <v>30</v>
      </c>
    </row>
    <row r="8220" spans="1:2" x14ac:dyDescent="0.3">
      <c r="A8220">
        <v>23998</v>
      </c>
      <c r="B8220" t="s">
        <v>30</v>
      </c>
    </row>
    <row r="8221" spans="1:2" x14ac:dyDescent="0.3">
      <c r="A8221">
        <v>23999</v>
      </c>
      <c r="B8221" t="s">
        <v>30</v>
      </c>
    </row>
    <row r="8222" spans="1:2" x14ac:dyDescent="0.3">
      <c r="A8222">
        <v>24000</v>
      </c>
      <c r="B8222" t="s">
        <v>30</v>
      </c>
    </row>
    <row r="8223" spans="1:2" x14ac:dyDescent="0.3">
      <c r="A8223">
        <v>24004</v>
      </c>
      <c r="B8223" t="s">
        <v>30</v>
      </c>
    </row>
    <row r="8224" spans="1:2" x14ac:dyDescent="0.3">
      <c r="A8224">
        <v>24005</v>
      </c>
      <c r="B8224" t="s">
        <v>30</v>
      </c>
    </row>
    <row r="8225" spans="1:2" x14ac:dyDescent="0.3">
      <c r="A8225">
        <v>24007</v>
      </c>
      <c r="B8225" t="s">
        <v>30</v>
      </c>
    </row>
    <row r="8226" spans="1:2" x14ac:dyDescent="0.3">
      <c r="A8226">
        <v>24009</v>
      </c>
      <c r="B8226" t="s">
        <v>30</v>
      </c>
    </row>
    <row r="8227" spans="1:2" x14ac:dyDescent="0.3">
      <c r="A8227">
        <v>24010</v>
      </c>
      <c r="B8227" t="s">
        <v>30</v>
      </c>
    </row>
    <row r="8228" spans="1:2" x14ac:dyDescent="0.3">
      <c r="A8228">
        <v>24014</v>
      </c>
      <c r="B8228" t="s">
        <v>30</v>
      </c>
    </row>
    <row r="8229" spans="1:2" x14ac:dyDescent="0.3">
      <c r="A8229">
        <v>24015</v>
      </c>
      <c r="B8229" t="s">
        <v>30</v>
      </c>
    </row>
    <row r="8230" spans="1:2" x14ac:dyDescent="0.3">
      <c r="A8230">
        <v>24016</v>
      </c>
      <c r="B8230" t="s">
        <v>30</v>
      </c>
    </row>
    <row r="8231" spans="1:2" x14ac:dyDescent="0.3">
      <c r="A8231">
        <v>24018</v>
      </c>
      <c r="B8231" t="s">
        <v>30</v>
      </c>
    </row>
    <row r="8232" spans="1:2" x14ac:dyDescent="0.3">
      <c r="A8232">
        <v>24019</v>
      </c>
      <c r="B8232" t="s">
        <v>30</v>
      </c>
    </row>
    <row r="8233" spans="1:2" x14ac:dyDescent="0.3">
      <c r="A8233">
        <v>24021</v>
      </c>
      <c r="B8233" t="s">
        <v>30</v>
      </c>
    </row>
    <row r="8234" spans="1:2" x14ac:dyDescent="0.3">
      <c r="A8234">
        <v>24023</v>
      </c>
      <c r="B8234" t="s">
        <v>30</v>
      </c>
    </row>
    <row r="8235" spans="1:2" x14ac:dyDescent="0.3">
      <c r="A8235">
        <v>24025</v>
      </c>
      <c r="B8235" t="s">
        <v>30</v>
      </c>
    </row>
    <row r="8236" spans="1:2" x14ac:dyDescent="0.3">
      <c r="A8236">
        <v>24026</v>
      </c>
      <c r="B8236" t="s">
        <v>30</v>
      </c>
    </row>
    <row r="8237" spans="1:2" x14ac:dyDescent="0.3">
      <c r="A8237">
        <v>24027</v>
      </c>
      <c r="B8237" t="s">
        <v>30</v>
      </c>
    </row>
    <row r="8238" spans="1:2" x14ac:dyDescent="0.3">
      <c r="A8238">
        <v>24030</v>
      </c>
      <c r="B8238" t="s">
        <v>30</v>
      </c>
    </row>
    <row r="8239" spans="1:2" x14ac:dyDescent="0.3">
      <c r="A8239">
        <v>24031</v>
      </c>
      <c r="B8239" t="s">
        <v>30</v>
      </c>
    </row>
    <row r="8240" spans="1:2" x14ac:dyDescent="0.3">
      <c r="A8240">
        <v>24033</v>
      </c>
      <c r="B8240" t="s">
        <v>30</v>
      </c>
    </row>
    <row r="8241" spans="1:2" x14ac:dyDescent="0.3">
      <c r="A8241">
        <v>24035</v>
      </c>
      <c r="B8241" t="s">
        <v>30</v>
      </c>
    </row>
    <row r="8242" spans="1:2" x14ac:dyDescent="0.3">
      <c r="A8242">
        <v>24036</v>
      </c>
      <c r="B8242" t="s">
        <v>30</v>
      </c>
    </row>
    <row r="8243" spans="1:2" x14ac:dyDescent="0.3">
      <c r="A8243">
        <v>24037</v>
      </c>
      <c r="B8243" t="s">
        <v>30</v>
      </c>
    </row>
    <row r="8244" spans="1:2" x14ac:dyDescent="0.3">
      <c r="A8244">
        <v>24038</v>
      </c>
      <c r="B8244" t="s">
        <v>30</v>
      </c>
    </row>
    <row r="8245" spans="1:2" x14ac:dyDescent="0.3">
      <c r="A8245">
        <v>24041</v>
      </c>
      <c r="B8245" t="s">
        <v>30</v>
      </c>
    </row>
    <row r="8246" spans="1:2" x14ac:dyDescent="0.3">
      <c r="A8246">
        <v>24042</v>
      </c>
      <c r="B8246" t="s">
        <v>30</v>
      </c>
    </row>
    <row r="8247" spans="1:2" x14ac:dyDescent="0.3">
      <c r="A8247">
        <v>24044</v>
      </c>
      <c r="B8247" t="s">
        <v>30</v>
      </c>
    </row>
    <row r="8248" spans="1:2" x14ac:dyDescent="0.3">
      <c r="A8248">
        <v>24045</v>
      </c>
      <c r="B8248" t="s">
        <v>30</v>
      </c>
    </row>
    <row r="8249" spans="1:2" x14ac:dyDescent="0.3">
      <c r="A8249">
        <v>24049</v>
      </c>
      <c r="B8249" t="s">
        <v>30</v>
      </c>
    </row>
    <row r="8250" spans="1:2" x14ac:dyDescent="0.3">
      <c r="A8250">
        <v>24050</v>
      </c>
      <c r="B8250" t="s">
        <v>30</v>
      </c>
    </row>
    <row r="8251" spans="1:2" x14ac:dyDescent="0.3">
      <c r="A8251">
        <v>24053</v>
      </c>
      <c r="B8251" t="s">
        <v>30</v>
      </c>
    </row>
    <row r="8252" spans="1:2" x14ac:dyDescent="0.3">
      <c r="A8252">
        <v>24055</v>
      </c>
      <c r="B8252" t="s">
        <v>30</v>
      </c>
    </row>
    <row r="8253" spans="1:2" x14ac:dyDescent="0.3">
      <c r="A8253">
        <v>24056</v>
      </c>
      <c r="B8253" t="s">
        <v>30</v>
      </c>
    </row>
    <row r="8254" spans="1:2" x14ac:dyDescent="0.3">
      <c r="A8254">
        <v>24057</v>
      </c>
      <c r="B8254" t="s">
        <v>30</v>
      </c>
    </row>
    <row r="8255" spans="1:2" x14ac:dyDescent="0.3">
      <c r="A8255">
        <v>24059</v>
      </c>
      <c r="B8255" t="s">
        <v>30</v>
      </c>
    </row>
    <row r="8256" spans="1:2" x14ac:dyDescent="0.3">
      <c r="A8256">
        <v>24062</v>
      </c>
      <c r="B8256" t="s">
        <v>30</v>
      </c>
    </row>
    <row r="8257" spans="1:2" x14ac:dyDescent="0.3">
      <c r="A8257">
        <v>24065</v>
      </c>
      <c r="B8257" t="s">
        <v>30</v>
      </c>
    </row>
    <row r="8258" spans="1:2" x14ac:dyDescent="0.3">
      <c r="A8258">
        <v>24068</v>
      </c>
      <c r="B8258" t="s">
        <v>30</v>
      </c>
    </row>
    <row r="8259" spans="1:2" x14ac:dyDescent="0.3">
      <c r="A8259">
        <v>24069</v>
      </c>
      <c r="B8259" t="s">
        <v>30</v>
      </c>
    </row>
    <row r="8260" spans="1:2" x14ac:dyDescent="0.3">
      <c r="A8260">
        <v>24070</v>
      </c>
      <c r="B8260" t="s">
        <v>30</v>
      </c>
    </row>
    <row r="8261" spans="1:2" x14ac:dyDescent="0.3">
      <c r="A8261">
        <v>24071</v>
      </c>
      <c r="B8261" t="s">
        <v>30</v>
      </c>
    </row>
    <row r="8262" spans="1:2" x14ac:dyDescent="0.3">
      <c r="A8262">
        <v>24072</v>
      </c>
      <c r="B8262" t="s">
        <v>30</v>
      </c>
    </row>
    <row r="8263" spans="1:2" x14ac:dyDescent="0.3">
      <c r="A8263">
        <v>24078</v>
      </c>
      <c r="B8263" t="s">
        <v>30</v>
      </c>
    </row>
    <row r="8264" spans="1:2" x14ac:dyDescent="0.3">
      <c r="A8264">
        <v>24079</v>
      </c>
      <c r="B8264" t="s">
        <v>30</v>
      </c>
    </row>
    <row r="8265" spans="1:2" x14ac:dyDescent="0.3">
      <c r="A8265">
        <v>24081</v>
      </c>
      <c r="B8265" t="s">
        <v>30</v>
      </c>
    </row>
    <row r="8266" spans="1:2" x14ac:dyDescent="0.3">
      <c r="A8266">
        <v>24082</v>
      </c>
      <c r="B8266" t="s">
        <v>30</v>
      </c>
    </row>
    <row r="8267" spans="1:2" x14ac:dyDescent="0.3">
      <c r="A8267">
        <v>24083</v>
      </c>
      <c r="B8267" t="s">
        <v>30</v>
      </c>
    </row>
    <row r="8268" spans="1:2" x14ac:dyDescent="0.3">
      <c r="A8268">
        <v>24084</v>
      </c>
      <c r="B8268" t="s">
        <v>30</v>
      </c>
    </row>
    <row r="8269" spans="1:2" x14ac:dyDescent="0.3">
      <c r="A8269">
        <v>24085</v>
      </c>
      <c r="B8269" t="s">
        <v>30</v>
      </c>
    </row>
    <row r="8270" spans="1:2" x14ac:dyDescent="0.3">
      <c r="A8270">
        <v>24086</v>
      </c>
      <c r="B8270" t="s">
        <v>30</v>
      </c>
    </row>
    <row r="8271" spans="1:2" x14ac:dyDescent="0.3">
      <c r="A8271">
        <v>24088</v>
      </c>
      <c r="B8271" t="s">
        <v>30</v>
      </c>
    </row>
    <row r="8272" spans="1:2" x14ac:dyDescent="0.3">
      <c r="A8272">
        <v>24089</v>
      </c>
      <c r="B8272" t="s">
        <v>30</v>
      </c>
    </row>
    <row r="8273" spans="1:2" x14ac:dyDescent="0.3">
      <c r="A8273">
        <v>24090</v>
      </c>
      <c r="B8273" t="s">
        <v>30</v>
      </c>
    </row>
    <row r="8274" spans="1:2" x14ac:dyDescent="0.3">
      <c r="A8274">
        <v>24091</v>
      </c>
      <c r="B8274" t="s">
        <v>30</v>
      </c>
    </row>
    <row r="8275" spans="1:2" x14ac:dyDescent="0.3">
      <c r="A8275">
        <v>24092</v>
      </c>
      <c r="B8275" t="s">
        <v>30</v>
      </c>
    </row>
    <row r="8276" spans="1:2" x14ac:dyDescent="0.3">
      <c r="A8276">
        <v>24094</v>
      </c>
      <c r="B8276" t="s">
        <v>30</v>
      </c>
    </row>
    <row r="8277" spans="1:2" x14ac:dyDescent="0.3">
      <c r="A8277">
        <v>24096</v>
      </c>
      <c r="B8277" t="s">
        <v>30</v>
      </c>
    </row>
    <row r="8278" spans="1:2" x14ac:dyDescent="0.3">
      <c r="A8278">
        <v>24097</v>
      </c>
      <c r="B8278" t="s">
        <v>30</v>
      </c>
    </row>
    <row r="8279" spans="1:2" x14ac:dyDescent="0.3">
      <c r="A8279">
        <v>24098</v>
      </c>
      <c r="B8279" t="s">
        <v>30</v>
      </c>
    </row>
    <row r="8280" spans="1:2" x14ac:dyDescent="0.3">
      <c r="A8280">
        <v>24099</v>
      </c>
      <c r="B8280" t="s">
        <v>30</v>
      </c>
    </row>
    <row r="8281" spans="1:2" x14ac:dyDescent="0.3">
      <c r="A8281">
        <v>24100</v>
      </c>
      <c r="B8281" t="s">
        <v>30</v>
      </c>
    </row>
    <row r="8282" spans="1:2" x14ac:dyDescent="0.3">
      <c r="A8282">
        <v>24101</v>
      </c>
      <c r="B8282" t="s">
        <v>30</v>
      </c>
    </row>
    <row r="8283" spans="1:2" x14ac:dyDescent="0.3">
      <c r="A8283">
        <v>24102</v>
      </c>
      <c r="B8283" t="s">
        <v>30</v>
      </c>
    </row>
    <row r="8284" spans="1:2" x14ac:dyDescent="0.3">
      <c r="A8284">
        <v>24103</v>
      </c>
      <c r="B8284" t="s">
        <v>30</v>
      </c>
    </row>
    <row r="8285" spans="1:2" x14ac:dyDescent="0.3">
      <c r="A8285">
        <v>24107</v>
      </c>
      <c r="B8285" t="s">
        <v>30</v>
      </c>
    </row>
    <row r="8286" spans="1:2" x14ac:dyDescent="0.3">
      <c r="A8286">
        <v>24112</v>
      </c>
      <c r="B8286" t="s">
        <v>30</v>
      </c>
    </row>
    <row r="8287" spans="1:2" x14ac:dyDescent="0.3">
      <c r="A8287">
        <v>24113</v>
      </c>
      <c r="B8287" t="s">
        <v>30</v>
      </c>
    </row>
    <row r="8288" spans="1:2" x14ac:dyDescent="0.3">
      <c r="A8288">
        <v>24114</v>
      </c>
      <c r="B8288" t="s">
        <v>30</v>
      </c>
    </row>
    <row r="8289" spans="1:2" x14ac:dyDescent="0.3">
      <c r="A8289">
        <v>24115</v>
      </c>
      <c r="B8289" t="s">
        <v>30</v>
      </c>
    </row>
    <row r="8290" spans="1:2" x14ac:dyDescent="0.3">
      <c r="A8290">
        <v>24116</v>
      </c>
      <c r="B8290" t="s">
        <v>30</v>
      </c>
    </row>
    <row r="8291" spans="1:2" x14ac:dyDescent="0.3">
      <c r="A8291">
        <v>24117</v>
      </c>
      <c r="B8291" t="s">
        <v>30</v>
      </c>
    </row>
    <row r="8292" spans="1:2" x14ac:dyDescent="0.3">
      <c r="A8292">
        <v>24118</v>
      </c>
      <c r="B8292" t="s">
        <v>30</v>
      </c>
    </row>
    <row r="8293" spans="1:2" x14ac:dyDescent="0.3">
      <c r="A8293">
        <v>24119</v>
      </c>
      <c r="B8293" t="s">
        <v>30</v>
      </c>
    </row>
    <row r="8294" spans="1:2" x14ac:dyDescent="0.3">
      <c r="A8294">
        <v>24121</v>
      </c>
      <c r="B8294" t="s">
        <v>30</v>
      </c>
    </row>
    <row r="8295" spans="1:2" x14ac:dyDescent="0.3">
      <c r="A8295">
        <v>24122</v>
      </c>
      <c r="B8295" t="s">
        <v>30</v>
      </c>
    </row>
    <row r="8296" spans="1:2" x14ac:dyDescent="0.3">
      <c r="A8296">
        <v>24123</v>
      </c>
      <c r="B8296" t="s">
        <v>30</v>
      </c>
    </row>
    <row r="8297" spans="1:2" x14ac:dyDescent="0.3">
      <c r="A8297">
        <v>24127</v>
      </c>
      <c r="B8297" t="s">
        <v>30</v>
      </c>
    </row>
    <row r="8298" spans="1:2" x14ac:dyDescent="0.3">
      <c r="A8298">
        <v>24128</v>
      </c>
      <c r="B8298" t="s">
        <v>30</v>
      </c>
    </row>
    <row r="8299" spans="1:2" x14ac:dyDescent="0.3">
      <c r="A8299">
        <v>24130</v>
      </c>
      <c r="B8299" t="s">
        <v>30</v>
      </c>
    </row>
    <row r="8300" spans="1:2" x14ac:dyDescent="0.3">
      <c r="A8300">
        <v>24135</v>
      </c>
      <c r="B8300" t="s">
        <v>30</v>
      </c>
    </row>
    <row r="8301" spans="1:2" x14ac:dyDescent="0.3">
      <c r="A8301">
        <v>24136</v>
      </c>
      <c r="B8301" t="s">
        <v>30</v>
      </c>
    </row>
    <row r="8302" spans="1:2" x14ac:dyDescent="0.3">
      <c r="A8302">
        <v>24139</v>
      </c>
      <c r="B8302" t="s">
        <v>30</v>
      </c>
    </row>
    <row r="8303" spans="1:2" x14ac:dyDescent="0.3">
      <c r="A8303">
        <v>24140</v>
      </c>
      <c r="B8303" t="s">
        <v>30</v>
      </c>
    </row>
    <row r="8304" spans="1:2" x14ac:dyDescent="0.3">
      <c r="A8304">
        <v>24141</v>
      </c>
      <c r="B8304" t="s">
        <v>30</v>
      </c>
    </row>
    <row r="8305" spans="1:2" x14ac:dyDescent="0.3">
      <c r="A8305">
        <v>24143</v>
      </c>
      <c r="B8305" t="s">
        <v>30</v>
      </c>
    </row>
    <row r="8306" spans="1:2" x14ac:dyDescent="0.3">
      <c r="A8306">
        <v>24144</v>
      </c>
      <c r="B8306" t="s">
        <v>30</v>
      </c>
    </row>
    <row r="8307" spans="1:2" x14ac:dyDescent="0.3">
      <c r="A8307">
        <v>24148</v>
      </c>
      <c r="B8307" t="s">
        <v>30</v>
      </c>
    </row>
    <row r="8308" spans="1:2" x14ac:dyDescent="0.3">
      <c r="A8308">
        <v>24153</v>
      </c>
      <c r="B8308" t="s">
        <v>30</v>
      </c>
    </row>
    <row r="8309" spans="1:2" x14ac:dyDescent="0.3">
      <c r="A8309">
        <v>24155</v>
      </c>
      <c r="B8309" t="s">
        <v>30</v>
      </c>
    </row>
    <row r="8310" spans="1:2" x14ac:dyDescent="0.3">
      <c r="A8310">
        <v>24156</v>
      </c>
      <c r="B8310" t="s">
        <v>30</v>
      </c>
    </row>
    <row r="8311" spans="1:2" x14ac:dyDescent="0.3">
      <c r="A8311">
        <v>24157</v>
      </c>
      <c r="B8311" t="s">
        <v>30</v>
      </c>
    </row>
    <row r="8312" spans="1:2" x14ac:dyDescent="0.3">
      <c r="A8312">
        <v>24158</v>
      </c>
      <c r="B8312" t="s">
        <v>30</v>
      </c>
    </row>
    <row r="8313" spans="1:2" x14ac:dyDescent="0.3">
      <c r="A8313">
        <v>24159</v>
      </c>
      <c r="B8313" t="s">
        <v>30</v>
      </c>
    </row>
    <row r="8314" spans="1:2" x14ac:dyDescent="0.3">
      <c r="A8314">
        <v>24160</v>
      </c>
      <c r="B8314" t="s">
        <v>30</v>
      </c>
    </row>
    <row r="8315" spans="1:2" x14ac:dyDescent="0.3">
      <c r="A8315">
        <v>24161</v>
      </c>
      <c r="B8315" t="s">
        <v>30</v>
      </c>
    </row>
    <row r="8316" spans="1:2" x14ac:dyDescent="0.3">
      <c r="A8316">
        <v>24164</v>
      </c>
      <c r="B8316" t="s">
        <v>30</v>
      </c>
    </row>
    <row r="8317" spans="1:2" x14ac:dyDescent="0.3">
      <c r="A8317">
        <v>24165</v>
      </c>
      <c r="B8317" t="s">
        <v>30</v>
      </c>
    </row>
    <row r="8318" spans="1:2" x14ac:dyDescent="0.3">
      <c r="A8318">
        <v>24167</v>
      </c>
      <c r="B8318" t="s">
        <v>30</v>
      </c>
    </row>
    <row r="8319" spans="1:2" x14ac:dyDescent="0.3">
      <c r="A8319">
        <v>24170</v>
      </c>
      <c r="B8319" t="s">
        <v>30</v>
      </c>
    </row>
    <row r="8320" spans="1:2" x14ac:dyDescent="0.3">
      <c r="A8320">
        <v>24173</v>
      </c>
      <c r="B8320" t="s">
        <v>30</v>
      </c>
    </row>
    <row r="8321" spans="1:2" x14ac:dyDescent="0.3">
      <c r="A8321">
        <v>24174</v>
      </c>
      <c r="B8321" t="s">
        <v>30</v>
      </c>
    </row>
    <row r="8322" spans="1:2" x14ac:dyDescent="0.3">
      <c r="A8322">
        <v>24176</v>
      </c>
      <c r="B8322" t="s">
        <v>30</v>
      </c>
    </row>
    <row r="8323" spans="1:2" x14ac:dyDescent="0.3">
      <c r="A8323">
        <v>24178</v>
      </c>
      <c r="B8323" t="s">
        <v>30</v>
      </c>
    </row>
    <row r="8324" spans="1:2" x14ac:dyDescent="0.3">
      <c r="A8324">
        <v>24180</v>
      </c>
      <c r="B8324" t="s">
        <v>30</v>
      </c>
    </row>
    <row r="8325" spans="1:2" x14ac:dyDescent="0.3">
      <c r="A8325">
        <v>24182</v>
      </c>
      <c r="B8325" t="s">
        <v>30</v>
      </c>
    </row>
    <row r="8326" spans="1:2" x14ac:dyDescent="0.3">
      <c r="A8326">
        <v>24183</v>
      </c>
      <c r="B8326" t="s">
        <v>30</v>
      </c>
    </row>
    <row r="8327" spans="1:2" x14ac:dyDescent="0.3">
      <c r="A8327">
        <v>24184</v>
      </c>
      <c r="B8327" t="s">
        <v>30</v>
      </c>
    </row>
    <row r="8328" spans="1:2" x14ac:dyDescent="0.3">
      <c r="A8328">
        <v>24186</v>
      </c>
      <c r="B8328" t="s">
        <v>30</v>
      </c>
    </row>
    <row r="8329" spans="1:2" x14ac:dyDescent="0.3">
      <c r="A8329">
        <v>24187</v>
      </c>
      <c r="B8329" t="s">
        <v>30</v>
      </c>
    </row>
    <row r="8330" spans="1:2" x14ac:dyDescent="0.3">
      <c r="A8330">
        <v>24188</v>
      </c>
      <c r="B8330" t="s">
        <v>30</v>
      </c>
    </row>
    <row r="8331" spans="1:2" x14ac:dyDescent="0.3">
      <c r="A8331">
        <v>24189</v>
      </c>
      <c r="B8331" t="s">
        <v>30</v>
      </c>
    </row>
    <row r="8332" spans="1:2" x14ac:dyDescent="0.3">
      <c r="A8332">
        <v>24190</v>
      </c>
      <c r="B8332" t="s">
        <v>30</v>
      </c>
    </row>
    <row r="8333" spans="1:2" x14ac:dyDescent="0.3">
      <c r="A8333">
        <v>24191</v>
      </c>
      <c r="B8333" t="s">
        <v>30</v>
      </c>
    </row>
    <row r="8334" spans="1:2" x14ac:dyDescent="0.3">
      <c r="A8334">
        <v>24193</v>
      </c>
      <c r="B8334" t="s">
        <v>30</v>
      </c>
    </row>
    <row r="8335" spans="1:2" x14ac:dyDescent="0.3">
      <c r="A8335">
        <v>24194</v>
      </c>
      <c r="B8335" t="s">
        <v>30</v>
      </c>
    </row>
    <row r="8336" spans="1:2" x14ac:dyDescent="0.3">
      <c r="A8336">
        <v>24195</v>
      </c>
      <c r="B8336" t="s">
        <v>30</v>
      </c>
    </row>
    <row r="8337" spans="1:2" x14ac:dyDescent="0.3">
      <c r="A8337">
        <v>24197</v>
      </c>
      <c r="B8337" t="s">
        <v>30</v>
      </c>
    </row>
    <row r="8338" spans="1:2" x14ac:dyDescent="0.3">
      <c r="A8338">
        <v>24199</v>
      </c>
      <c r="B8338" t="s">
        <v>30</v>
      </c>
    </row>
    <row r="8339" spans="1:2" x14ac:dyDescent="0.3">
      <c r="A8339">
        <v>24201</v>
      </c>
      <c r="B8339" t="s">
        <v>30</v>
      </c>
    </row>
    <row r="8340" spans="1:2" x14ac:dyDescent="0.3">
      <c r="A8340">
        <v>24203</v>
      </c>
      <c r="B8340" t="s">
        <v>30</v>
      </c>
    </row>
    <row r="8341" spans="1:2" x14ac:dyDescent="0.3">
      <c r="A8341">
        <v>24204</v>
      </c>
      <c r="B8341" t="s">
        <v>30</v>
      </c>
    </row>
    <row r="8342" spans="1:2" x14ac:dyDescent="0.3">
      <c r="A8342">
        <v>24205</v>
      </c>
      <c r="B8342" t="s">
        <v>30</v>
      </c>
    </row>
    <row r="8343" spans="1:2" x14ac:dyDescent="0.3">
      <c r="A8343">
        <v>24207</v>
      </c>
      <c r="B8343" t="s">
        <v>30</v>
      </c>
    </row>
    <row r="8344" spans="1:2" x14ac:dyDescent="0.3">
      <c r="A8344">
        <v>24209</v>
      </c>
      <c r="B8344" t="s">
        <v>30</v>
      </c>
    </row>
    <row r="8345" spans="1:2" x14ac:dyDescent="0.3">
      <c r="A8345">
        <v>24210</v>
      </c>
      <c r="B8345" t="s">
        <v>30</v>
      </c>
    </row>
    <row r="8346" spans="1:2" x14ac:dyDescent="0.3">
      <c r="A8346">
        <v>24212</v>
      </c>
      <c r="B8346" t="s">
        <v>30</v>
      </c>
    </row>
    <row r="8347" spans="1:2" x14ac:dyDescent="0.3">
      <c r="A8347">
        <v>24217</v>
      </c>
      <c r="B8347" t="s">
        <v>30</v>
      </c>
    </row>
    <row r="8348" spans="1:2" x14ac:dyDescent="0.3">
      <c r="A8348">
        <v>24219</v>
      </c>
      <c r="B8348" t="s">
        <v>30</v>
      </c>
    </row>
    <row r="8349" spans="1:2" x14ac:dyDescent="0.3">
      <c r="A8349">
        <v>24221</v>
      </c>
      <c r="B8349" t="s">
        <v>30</v>
      </c>
    </row>
    <row r="8350" spans="1:2" x14ac:dyDescent="0.3">
      <c r="A8350">
        <v>24222</v>
      </c>
      <c r="B8350" t="s">
        <v>30</v>
      </c>
    </row>
    <row r="8351" spans="1:2" x14ac:dyDescent="0.3">
      <c r="A8351">
        <v>24223</v>
      </c>
      <c r="B8351" t="s">
        <v>30</v>
      </c>
    </row>
    <row r="8352" spans="1:2" x14ac:dyDescent="0.3">
      <c r="A8352">
        <v>24224</v>
      </c>
      <c r="B8352" t="s">
        <v>30</v>
      </c>
    </row>
    <row r="8353" spans="1:2" x14ac:dyDescent="0.3">
      <c r="A8353">
        <v>24225</v>
      </c>
      <c r="B8353" t="s">
        <v>30</v>
      </c>
    </row>
    <row r="8354" spans="1:2" x14ac:dyDescent="0.3">
      <c r="A8354">
        <v>24227</v>
      </c>
      <c r="B8354" t="s">
        <v>30</v>
      </c>
    </row>
    <row r="8355" spans="1:2" x14ac:dyDescent="0.3">
      <c r="A8355">
        <v>24228</v>
      </c>
      <c r="B8355" t="s">
        <v>30</v>
      </c>
    </row>
    <row r="8356" spans="1:2" x14ac:dyDescent="0.3">
      <c r="A8356">
        <v>24232</v>
      </c>
      <c r="B8356" t="s">
        <v>30</v>
      </c>
    </row>
    <row r="8357" spans="1:2" x14ac:dyDescent="0.3">
      <c r="A8357">
        <v>24235</v>
      </c>
      <c r="B8357" t="s">
        <v>30</v>
      </c>
    </row>
    <row r="8358" spans="1:2" x14ac:dyDescent="0.3">
      <c r="A8358">
        <v>24237</v>
      </c>
      <c r="B8358" t="s">
        <v>30</v>
      </c>
    </row>
    <row r="8359" spans="1:2" x14ac:dyDescent="0.3">
      <c r="A8359">
        <v>24239</v>
      </c>
      <c r="B8359" t="s">
        <v>30</v>
      </c>
    </row>
    <row r="8360" spans="1:2" x14ac:dyDescent="0.3">
      <c r="A8360">
        <v>24240</v>
      </c>
      <c r="B8360" t="s">
        <v>30</v>
      </c>
    </row>
    <row r="8361" spans="1:2" x14ac:dyDescent="0.3">
      <c r="A8361">
        <v>24241</v>
      </c>
      <c r="B8361" t="s">
        <v>30</v>
      </c>
    </row>
    <row r="8362" spans="1:2" x14ac:dyDescent="0.3">
      <c r="A8362">
        <v>24244</v>
      </c>
      <c r="B8362" t="s">
        <v>30</v>
      </c>
    </row>
    <row r="8363" spans="1:2" x14ac:dyDescent="0.3">
      <c r="A8363">
        <v>24245</v>
      </c>
      <c r="B8363" t="s">
        <v>30</v>
      </c>
    </row>
    <row r="8364" spans="1:2" x14ac:dyDescent="0.3">
      <c r="A8364">
        <v>24246</v>
      </c>
      <c r="B8364" t="s">
        <v>30</v>
      </c>
    </row>
    <row r="8365" spans="1:2" x14ac:dyDescent="0.3">
      <c r="A8365">
        <v>24247</v>
      </c>
      <c r="B8365" t="s">
        <v>30</v>
      </c>
    </row>
    <row r="8366" spans="1:2" x14ac:dyDescent="0.3">
      <c r="A8366">
        <v>24249</v>
      </c>
      <c r="B8366" t="s">
        <v>30</v>
      </c>
    </row>
    <row r="8367" spans="1:2" x14ac:dyDescent="0.3">
      <c r="A8367">
        <v>24250</v>
      </c>
      <c r="B8367" t="s">
        <v>30</v>
      </c>
    </row>
    <row r="8368" spans="1:2" x14ac:dyDescent="0.3">
      <c r="A8368">
        <v>24252</v>
      </c>
      <c r="B8368" t="s">
        <v>30</v>
      </c>
    </row>
    <row r="8369" spans="1:2" x14ac:dyDescent="0.3">
      <c r="A8369">
        <v>24253</v>
      </c>
      <c r="B8369" t="s">
        <v>30</v>
      </c>
    </row>
    <row r="8370" spans="1:2" x14ac:dyDescent="0.3">
      <c r="A8370">
        <v>24254</v>
      </c>
      <c r="B8370" t="s">
        <v>30</v>
      </c>
    </row>
    <row r="8371" spans="1:2" x14ac:dyDescent="0.3">
      <c r="A8371">
        <v>24255</v>
      </c>
      <c r="B8371" t="s">
        <v>30</v>
      </c>
    </row>
    <row r="8372" spans="1:2" x14ac:dyDescent="0.3">
      <c r="A8372">
        <v>24257</v>
      </c>
      <c r="B8372" t="s">
        <v>30</v>
      </c>
    </row>
    <row r="8373" spans="1:2" x14ac:dyDescent="0.3">
      <c r="A8373">
        <v>24258</v>
      </c>
      <c r="B8373" t="s">
        <v>30</v>
      </c>
    </row>
    <row r="8374" spans="1:2" x14ac:dyDescent="0.3">
      <c r="A8374">
        <v>24260</v>
      </c>
      <c r="B8374" t="s">
        <v>30</v>
      </c>
    </row>
    <row r="8375" spans="1:2" x14ac:dyDescent="0.3">
      <c r="A8375">
        <v>24263</v>
      </c>
      <c r="B8375" t="s">
        <v>30</v>
      </c>
    </row>
    <row r="8376" spans="1:2" x14ac:dyDescent="0.3">
      <c r="A8376">
        <v>24265</v>
      </c>
      <c r="B8376" t="s">
        <v>30</v>
      </c>
    </row>
    <row r="8377" spans="1:2" x14ac:dyDescent="0.3">
      <c r="A8377">
        <v>24266</v>
      </c>
      <c r="B8377" t="s">
        <v>30</v>
      </c>
    </row>
    <row r="8378" spans="1:2" x14ac:dyDescent="0.3">
      <c r="A8378">
        <v>24267</v>
      </c>
      <c r="B8378" t="s">
        <v>30</v>
      </c>
    </row>
    <row r="8379" spans="1:2" x14ac:dyDescent="0.3">
      <c r="A8379">
        <v>24270</v>
      </c>
      <c r="B8379" t="s">
        <v>30</v>
      </c>
    </row>
    <row r="8380" spans="1:2" x14ac:dyDescent="0.3">
      <c r="A8380">
        <v>24271</v>
      </c>
      <c r="B8380" t="s">
        <v>30</v>
      </c>
    </row>
    <row r="8381" spans="1:2" x14ac:dyDescent="0.3">
      <c r="A8381">
        <v>24272</v>
      </c>
      <c r="B8381" t="s">
        <v>30</v>
      </c>
    </row>
    <row r="8382" spans="1:2" x14ac:dyDescent="0.3">
      <c r="A8382">
        <v>24273</v>
      </c>
      <c r="B8382" t="s">
        <v>30</v>
      </c>
    </row>
    <row r="8383" spans="1:2" x14ac:dyDescent="0.3">
      <c r="A8383">
        <v>24274</v>
      </c>
      <c r="B8383" t="s">
        <v>30</v>
      </c>
    </row>
    <row r="8384" spans="1:2" x14ac:dyDescent="0.3">
      <c r="A8384">
        <v>24275</v>
      </c>
      <c r="B8384" t="s">
        <v>30</v>
      </c>
    </row>
    <row r="8385" spans="1:2" x14ac:dyDescent="0.3">
      <c r="A8385">
        <v>24277</v>
      </c>
      <c r="B8385" t="s">
        <v>30</v>
      </c>
    </row>
    <row r="8386" spans="1:2" x14ac:dyDescent="0.3">
      <c r="A8386">
        <v>24279</v>
      </c>
      <c r="B8386" t="s">
        <v>30</v>
      </c>
    </row>
    <row r="8387" spans="1:2" x14ac:dyDescent="0.3">
      <c r="A8387">
        <v>24280</v>
      </c>
      <c r="B8387" t="s">
        <v>30</v>
      </c>
    </row>
    <row r="8388" spans="1:2" x14ac:dyDescent="0.3">
      <c r="A8388">
        <v>24283</v>
      </c>
      <c r="B8388" t="s">
        <v>30</v>
      </c>
    </row>
    <row r="8389" spans="1:2" x14ac:dyDescent="0.3">
      <c r="A8389">
        <v>24284</v>
      </c>
      <c r="B8389" t="s">
        <v>30</v>
      </c>
    </row>
    <row r="8390" spans="1:2" x14ac:dyDescent="0.3">
      <c r="A8390">
        <v>24287</v>
      </c>
      <c r="B8390" t="s">
        <v>30</v>
      </c>
    </row>
    <row r="8391" spans="1:2" x14ac:dyDescent="0.3">
      <c r="A8391">
        <v>24288</v>
      </c>
      <c r="B8391" t="s">
        <v>30</v>
      </c>
    </row>
    <row r="8392" spans="1:2" x14ac:dyDescent="0.3">
      <c r="A8392">
        <v>24289</v>
      </c>
      <c r="B8392" t="s">
        <v>30</v>
      </c>
    </row>
    <row r="8393" spans="1:2" x14ac:dyDescent="0.3">
      <c r="A8393">
        <v>24290</v>
      </c>
      <c r="B8393" t="s">
        <v>30</v>
      </c>
    </row>
    <row r="8394" spans="1:2" x14ac:dyDescent="0.3">
      <c r="A8394">
        <v>24291</v>
      </c>
      <c r="B8394" t="s">
        <v>30</v>
      </c>
    </row>
    <row r="8395" spans="1:2" x14ac:dyDescent="0.3">
      <c r="A8395">
        <v>24292</v>
      </c>
      <c r="B8395" t="s">
        <v>30</v>
      </c>
    </row>
    <row r="8396" spans="1:2" x14ac:dyDescent="0.3">
      <c r="A8396">
        <v>24294</v>
      </c>
      <c r="B8396" t="s">
        <v>30</v>
      </c>
    </row>
    <row r="8397" spans="1:2" x14ac:dyDescent="0.3">
      <c r="A8397">
        <v>24296</v>
      </c>
      <c r="B8397" t="s">
        <v>30</v>
      </c>
    </row>
    <row r="8398" spans="1:2" x14ac:dyDescent="0.3">
      <c r="A8398">
        <v>24297</v>
      </c>
      <c r="B8398" t="s">
        <v>30</v>
      </c>
    </row>
    <row r="8399" spans="1:2" x14ac:dyDescent="0.3">
      <c r="A8399">
        <v>24302</v>
      </c>
      <c r="B8399" t="s">
        <v>30</v>
      </c>
    </row>
    <row r="8400" spans="1:2" x14ac:dyDescent="0.3">
      <c r="A8400">
        <v>24304</v>
      </c>
      <c r="B8400" t="s">
        <v>30</v>
      </c>
    </row>
    <row r="8401" spans="1:2" x14ac:dyDescent="0.3">
      <c r="A8401">
        <v>24307</v>
      </c>
      <c r="B8401" t="s">
        <v>30</v>
      </c>
    </row>
    <row r="8402" spans="1:2" x14ac:dyDescent="0.3">
      <c r="A8402">
        <v>24309</v>
      </c>
      <c r="B8402" t="s">
        <v>30</v>
      </c>
    </row>
    <row r="8403" spans="1:2" x14ac:dyDescent="0.3">
      <c r="A8403">
        <v>24311</v>
      </c>
      <c r="B8403" t="s">
        <v>30</v>
      </c>
    </row>
    <row r="8404" spans="1:2" x14ac:dyDescent="0.3">
      <c r="A8404">
        <v>24312</v>
      </c>
      <c r="B8404" t="s">
        <v>30</v>
      </c>
    </row>
    <row r="8405" spans="1:2" x14ac:dyDescent="0.3">
      <c r="A8405">
        <v>24313</v>
      </c>
      <c r="B8405" t="s">
        <v>30</v>
      </c>
    </row>
    <row r="8406" spans="1:2" x14ac:dyDescent="0.3">
      <c r="A8406">
        <v>24315</v>
      </c>
      <c r="B8406" t="s">
        <v>30</v>
      </c>
    </row>
    <row r="8407" spans="1:2" x14ac:dyDescent="0.3">
      <c r="A8407">
        <v>24316</v>
      </c>
      <c r="B8407" t="s">
        <v>30</v>
      </c>
    </row>
    <row r="8408" spans="1:2" x14ac:dyDescent="0.3">
      <c r="A8408">
        <v>24317</v>
      </c>
      <c r="B8408" t="s">
        <v>30</v>
      </c>
    </row>
    <row r="8409" spans="1:2" x14ac:dyDescent="0.3">
      <c r="A8409">
        <v>24320</v>
      </c>
      <c r="B8409" t="s">
        <v>30</v>
      </c>
    </row>
    <row r="8410" spans="1:2" x14ac:dyDescent="0.3">
      <c r="A8410">
        <v>24321</v>
      </c>
      <c r="B8410" t="s">
        <v>30</v>
      </c>
    </row>
    <row r="8411" spans="1:2" x14ac:dyDescent="0.3">
      <c r="A8411">
        <v>24323</v>
      </c>
      <c r="B8411" t="s">
        <v>30</v>
      </c>
    </row>
    <row r="8412" spans="1:2" x14ac:dyDescent="0.3">
      <c r="A8412">
        <v>24325</v>
      </c>
      <c r="B8412" t="s">
        <v>30</v>
      </c>
    </row>
    <row r="8413" spans="1:2" x14ac:dyDescent="0.3">
      <c r="A8413">
        <v>24326</v>
      </c>
      <c r="B8413" t="s">
        <v>30</v>
      </c>
    </row>
    <row r="8414" spans="1:2" x14ac:dyDescent="0.3">
      <c r="A8414">
        <v>24330</v>
      </c>
      <c r="B8414" t="s">
        <v>30</v>
      </c>
    </row>
    <row r="8415" spans="1:2" x14ac:dyDescent="0.3">
      <c r="A8415">
        <v>24334</v>
      </c>
      <c r="B8415" t="s">
        <v>30</v>
      </c>
    </row>
    <row r="8416" spans="1:2" x14ac:dyDescent="0.3">
      <c r="A8416">
        <v>24335</v>
      </c>
      <c r="B8416" t="s">
        <v>30</v>
      </c>
    </row>
    <row r="8417" spans="1:2" x14ac:dyDescent="0.3">
      <c r="A8417">
        <v>24337</v>
      </c>
      <c r="B8417" t="s">
        <v>30</v>
      </c>
    </row>
    <row r="8418" spans="1:2" x14ac:dyDescent="0.3">
      <c r="A8418">
        <v>24339</v>
      </c>
      <c r="B8418" t="s">
        <v>30</v>
      </c>
    </row>
    <row r="8419" spans="1:2" x14ac:dyDescent="0.3">
      <c r="A8419">
        <v>24341</v>
      </c>
      <c r="B8419" t="s">
        <v>30</v>
      </c>
    </row>
    <row r="8420" spans="1:2" x14ac:dyDescent="0.3">
      <c r="A8420">
        <v>24342</v>
      </c>
      <c r="B8420" t="s">
        <v>30</v>
      </c>
    </row>
    <row r="8421" spans="1:2" x14ac:dyDescent="0.3">
      <c r="A8421">
        <v>24344</v>
      </c>
      <c r="B8421" t="s">
        <v>30</v>
      </c>
    </row>
    <row r="8422" spans="1:2" x14ac:dyDescent="0.3">
      <c r="A8422">
        <v>24345</v>
      </c>
      <c r="B8422" t="s">
        <v>30</v>
      </c>
    </row>
    <row r="8423" spans="1:2" x14ac:dyDescent="0.3">
      <c r="A8423">
        <v>24346</v>
      </c>
      <c r="B8423" t="s">
        <v>30</v>
      </c>
    </row>
    <row r="8424" spans="1:2" x14ac:dyDescent="0.3">
      <c r="A8424">
        <v>24347</v>
      </c>
      <c r="B8424" t="s">
        <v>30</v>
      </c>
    </row>
    <row r="8425" spans="1:2" x14ac:dyDescent="0.3">
      <c r="A8425">
        <v>24348</v>
      </c>
      <c r="B8425" t="s">
        <v>30</v>
      </c>
    </row>
    <row r="8426" spans="1:2" x14ac:dyDescent="0.3">
      <c r="A8426">
        <v>24349</v>
      </c>
      <c r="B8426" t="s">
        <v>30</v>
      </c>
    </row>
    <row r="8427" spans="1:2" x14ac:dyDescent="0.3">
      <c r="A8427">
        <v>24351</v>
      </c>
      <c r="B8427" t="s">
        <v>30</v>
      </c>
    </row>
    <row r="8428" spans="1:2" x14ac:dyDescent="0.3">
      <c r="A8428">
        <v>24352</v>
      </c>
      <c r="B8428" t="s">
        <v>30</v>
      </c>
    </row>
    <row r="8429" spans="1:2" x14ac:dyDescent="0.3">
      <c r="A8429">
        <v>24354</v>
      </c>
      <c r="B8429" t="s">
        <v>30</v>
      </c>
    </row>
    <row r="8430" spans="1:2" x14ac:dyDescent="0.3">
      <c r="A8430">
        <v>24355</v>
      </c>
      <c r="B8430" t="s">
        <v>30</v>
      </c>
    </row>
    <row r="8431" spans="1:2" x14ac:dyDescent="0.3">
      <c r="A8431">
        <v>24356</v>
      </c>
      <c r="B8431" t="s">
        <v>30</v>
      </c>
    </row>
    <row r="8432" spans="1:2" x14ac:dyDescent="0.3">
      <c r="A8432">
        <v>24357</v>
      </c>
      <c r="B8432" t="s">
        <v>30</v>
      </c>
    </row>
    <row r="8433" spans="1:2" x14ac:dyDescent="0.3">
      <c r="A8433">
        <v>24359</v>
      </c>
      <c r="B8433" t="s">
        <v>30</v>
      </c>
    </row>
    <row r="8434" spans="1:2" x14ac:dyDescent="0.3">
      <c r="A8434">
        <v>24360</v>
      </c>
      <c r="B8434" t="s">
        <v>30</v>
      </c>
    </row>
    <row r="8435" spans="1:2" x14ac:dyDescent="0.3">
      <c r="A8435">
        <v>24361</v>
      </c>
      <c r="B8435" t="s">
        <v>30</v>
      </c>
    </row>
    <row r="8436" spans="1:2" x14ac:dyDescent="0.3">
      <c r="A8436">
        <v>24366</v>
      </c>
      <c r="B8436" t="s">
        <v>30</v>
      </c>
    </row>
    <row r="8437" spans="1:2" x14ac:dyDescent="0.3">
      <c r="A8437">
        <v>24367</v>
      </c>
      <c r="B8437" t="s">
        <v>30</v>
      </c>
    </row>
    <row r="8438" spans="1:2" x14ac:dyDescent="0.3">
      <c r="A8438">
        <v>24368</v>
      </c>
      <c r="B8438" t="s">
        <v>30</v>
      </c>
    </row>
    <row r="8439" spans="1:2" x14ac:dyDescent="0.3">
      <c r="A8439">
        <v>24375</v>
      </c>
      <c r="B8439" t="s">
        <v>30</v>
      </c>
    </row>
    <row r="8440" spans="1:2" x14ac:dyDescent="0.3">
      <c r="A8440">
        <v>24376</v>
      </c>
      <c r="B8440" t="s">
        <v>30</v>
      </c>
    </row>
    <row r="8441" spans="1:2" x14ac:dyDescent="0.3">
      <c r="A8441">
        <v>24377</v>
      </c>
      <c r="B8441" t="s">
        <v>30</v>
      </c>
    </row>
    <row r="8442" spans="1:2" x14ac:dyDescent="0.3">
      <c r="A8442">
        <v>24378</v>
      </c>
      <c r="B8442" t="s">
        <v>30</v>
      </c>
    </row>
    <row r="8443" spans="1:2" x14ac:dyDescent="0.3">
      <c r="A8443">
        <v>24382</v>
      </c>
      <c r="B8443" t="s">
        <v>30</v>
      </c>
    </row>
    <row r="8444" spans="1:2" x14ac:dyDescent="0.3">
      <c r="A8444">
        <v>24383</v>
      </c>
      <c r="B8444" t="s">
        <v>30</v>
      </c>
    </row>
    <row r="8445" spans="1:2" x14ac:dyDescent="0.3">
      <c r="A8445">
        <v>24384</v>
      </c>
      <c r="B8445" t="s">
        <v>30</v>
      </c>
    </row>
    <row r="8446" spans="1:2" x14ac:dyDescent="0.3">
      <c r="A8446">
        <v>24385</v>
      </c>
      <c r="B8446" t="s">
        <v>30</v>
      </c>
    </row>
    <row r="8447" spans="1:2" x14ac:dyDescent="0.3">
      <c r="A8447">
        <v>24386</v>
      </c>
      <c r="B8447" t="s">
        <v>30</v>
      </c>
    </row>
    <row r="8448" spans="1:2" x14ac:dyDescent="0.3">
      <c r="A8448">
        <v>24388</v>
      </c>
      <c r="B8448" t="s">
        <v>30</v>
      </c>
    </row>
    <row r="8449" spans="1:2" x14ac:dyDescent="0.3">
      <c r="A8449">
        <v>24390</v>
      </c>
      <c r="B8449" t="s">
        <v>30</v>
      </c>
    </row>
    <row r="8450" spans="1:2" x14ac:dyDescent="0.3">
      <c r="A8450">
        <v>24393</v>
      </c>
      <c r="B8450" t="s">
        <v>30</v>
      </c>
    </row>
    <row r="8451" spans="1:2" x14ac:dyDescent="0.3">
      <c r="A8451">
        <v>24396</v>
      </c>
      <c r="B8451" t="s">
        <v>30</v>
      </c>
    </row>
    <row r="8452" spans="1:2" x14ac:dyDescent="0.3">
      <c r="A8452">
        <v>24397</v>
      </c>
      <c r="B8452" t="s">
        <v>30</v>
      </c>
    </row>
    <row r="8453" spans="1:2" x14ac:dyDescent="0.3">
      <c r="A8453">
        <v>24399</v>
      </c>
      <c r="B8453" t="s">
        <v>30</v>
      </c>
    </row>
    <row r="8454" spans="1:2" x14ac:dyDescent="0.3">
      <c r="A8454">
        <v>24400</v>
      </c>
      <c r="B8454" t="s">
        <v>30</v>
      </c>
    </row>
    <row r="8455" spans="1:2" x14ac:dyDescent="0.3">
      <c r="A8455">
        <v>24401</v>
      </c>
      <c r="B8455" t="s">
        <v>30</v>
      </c>
    </row>
    <row r="8456" spans="1:2" x14ac:dyDescent="0.3">
      <c r="A8456">
        <v>24402</v>
      </c>
      <c r="B8456" t="s">
        <v>30</v>
      </c>
    </row>
    <row r="8457" spans="1:2" x14ac:dyDescent="0.3">
      <c r="A8457">
        <v>24404</v>
      </c>
      <c r="B8457" t="s">
        <v>30</v>
      </c>
    </row>
    <row r="8458" spans="1:2" x14ac:dyDescent="0.3">
      <c r="A8458">
        <v>24405</v>
      </c>
      <c r="B8458" t="s">
        <v>30</v>
      </c>
    </row>
    <row r="8459" spans="1:2" x14ac:dyDescent="0.3">
      <c r="A8459">
        <v>24407</v>
      </c>
      <c r="B8459" t="s">
        <v>30</v>
      </c>
    </row>
    <row r="8460" spans="1:2" x14ac:dyDescent="0.3">
      <c r="A8460">
        <v>24409</v>
      </c>
      <c r="B8460" t="s">
        <v>30</v>
      </c>
    </row>
    <row r="8461" spans="1:2" x14ac:dyDescent="0.3">
      <c r="A8461">
        <v>24410</v>
      </c>
      <c r="B8461" t="s">
        <v>30</v>
      </c>
    </row>
    <row r="8462" spans="1:2" x14ac:dyDescent="0.3">
      <c r="A8462">
        <v>24411</v>
      </c>
      <c r="B8462" t="s">
        <v>30</v>
      </c>
    </row>
    <row r="8463" spans="1:2" x14ac:dyDescent="0.3">
      <c r="A8463">
        <v>24412</v>
      </c>
      <c r="B8463" t="s">
        <v>30</v>
      </c>
    </row>
    <row r="8464" spans="1:2" x14ac:dyDescent="0.3">
      <c r="A8464">
        <v>24413</v>
      </c>
      <c r="B8464" t="s">
        <v>30</v>
      </c>
    </row>
    <row r="8465" spans="1:2" x14ac:dyDescent="0.3">
      <c r="A8465">
        <v>24414</v>
      </c>
      <c r="B8465" t="s">
        <v>30</v>
      </c>
    </row>
    <row r="8466" spans="1:2" x14ac:dyDescent="0.3">
      <c r="A8466">
        <v>24416</v>
      </c>
      <c r="B8466" t="s">
        <v>30</v>
      </c>
    </row>
    <row r="8467" spans="1:2" x14ac:dyDescent="0.3">
      <c r="A8467">
        <v>24418</v>
      </c>
      <c r="B8467" t="s">
        <v>30</v>
      </c>
    </row>
    <row r="8468" spans="1:2" x14ac:dyDescent="0.3">
      <c r="A8468">
        <v>24420</v>
      </c>
      <c r="B8468" t="s">
        <v>30</v>
      </c>
    </row>
    <row r="8469" spans="1:2" x14ac:dyDescent="0.3">
      <c r="A8469">
        <v>24421</v>
      </c>
      <c r="B8469" t="s">
        <v>30</v>
      </c>
    </row>
    <row r="8470" spans="1:2" x14ac:dyDescent="0.3">
      <c r="A8470">
        <v>24422</v>
      </c>
      <c r="B8470" t="s">
        <v>30</v>
      </c>
    </row>
    <row r="8471" spans="1:2" x14ac:dyDescent="0.3">
      <c r="A8471">
        <v>24431</v>
      </c>
      <c r="B8471" t="s">
        <v>30</v>
      </c>
    </row>
    <row r="8472" spans="1:2" x14ac:dyDescent="0.3">
      <c r="A8472">
        <v>24433</v>
      </c>
      <c r="B8472" t="s">
        <v>30</v>
      </c>
    </row>
    <row r="8473" spans="1:2" x14ac:dyDescent="0.3">
      <c r="A8473">
        <v>24435</v>
      </c>
      <c r="B8473" t="s">
        <v>30</v>
      </c>
    </row>
    <row r="8474" spans="1:2" x14ac:dyDescent="0.3">
      <c r="A8474">
        <v>24436</v>
      </c>
      <c r="B8474" t="s">
        <v>30</v>
      </c>
    </row>
    <row r="8475" spans="1:2" x14ac:dyDescent="0.3">
      <c r="A8475">
        <v>24438</v>
      </c>
      <c r="B8475" t="s">
        <v>30</v>
      </c>
    </row>
    <row r="8476" spans="1:2" x14ac:dyDescent="0.3">
      <c r="A8476">
        <v>24439</v>
      </c>
      <c r="B8476" t="s">
        <v>30</v>
      </c>
    </row>
    <row r="8477" spans="1:2" x14ac:dyDescent="0.3">
      <c r="A8477">
        <v>24440</v>
      </c>
      <c r="B8477" t="s">
        <v>30</v>
      </c>
    </row>
    <row r="8478" spans="1:2" x14ac:dyDescent="0.3">
      <c r="A8478">
        <v>24442</v>
      </c>
      <c r="B8478" t="s">
        <v>30</v>
      </c>
    </row>
    <row r="8479" spans="1:2" x14ac:dyDescent="0.3">
      <c r="A8479">
        <v>24444</v>
      </c>
      <c r="B8479" t="s">
        <v>30</v>
      </c>
    </row>
    <row r="8480" spans="1:2" x14ac:dyDescent="0.3">
      <c r="A8480">
        <v>24445</v>
      </c>
      <c r="B8480" t="s">
        <v>30</v>
      </c>
    </row>
    <row r="8481" spans="1:2" x14ac:dyDescent="0.3">
      <c r="A8481">
        <v>24446</v>
      </c>
      <c r="B8481" t="s">
        <v>30</v>
      </c>
    </row>
    <row r="8482" spans="1:2" x14ac:dyDescent="0.3">
      <c r="A8482">
        <v>24450</v>
      </c>
      <c r="B8482" t="s">
        <v>30</v>
      </c>
    </row>
    <row r="8483" spans="1:2" x14ac:dyDescent="0.3">
      <c r="A8483">
        <v>24451</v>
      </c>
      <c r="B8483" t="s">
        <v>30</v>
      </c>
    </row>
    <row r="8484" spans="1:2" x14ac:dyDescent="0.3">
      <c r="A8484">
        <v>24452</v>
      </c>
      <c r="B8484" t="s">
        <v>30</v>
      </c>
    </row>
    <row r="8485" spans="1:2" x14ac:dyDescent="0.3">
      <c r="A8485">
        <v>24454</v>
      </c>
      <c r="B8485" t="s">
        <v>30</v>
      </c>
    </row>
    <row r="8486" spans="1:2" x14ac:dyDescent="0.3">
      <c r="A8486">
        <v>24457</v>
      </c>
      <c r="B8486" t="s">
        <v>30</v>
      </c>
    </row>
    <row r="8487" spans="1:2" x14ac:dyDescent="0.3">
      <c r="A8487">
        <v>24459</v>
      </c>
      <c r="B8487" t="s">
        <v>30</v>
      </c>
    </row>
    <row r="8488" spans="1:2" x14ac:dyDescent="0.3">
      <c r="A8488">
        <v>24461</v>
      </c>
      <c r="B8488" t="s">
        <v>30</v>
      </c>
    </row>
    <row r="8489" spans="1:2" x14ac:dyDescent="0.3">
      <c r="A8489">
        <v>24462</v>
      </c>
      <c r="B8489" t="s">
        <v>30</v>
      </c>
    </row>
    <row r="8490" spans="1:2" x14ac:dyDescent="0.3">
      <c r="A8490">
        <v>24464</v>
      </c>
      <c r="B8490" t="s">
        <v>30</v>
      </c>
    </row>
    <row r="8491" spans="1:2" x14ac:dyDescent="0.3">
      <c r="A8491">
        <v>24466</v>
      </c>
      <c r="B8491" t="s">
        <v>30</v>
      </c>
    </row>
    <row r="8492" spans="1:2" x14ac:dyDescent="0.3">
      <c r="A8492">
        <v>24468</v>
      </c>
      <c r="B8492" t="s">
        <v>30</v>
      </c>
    </row>
    <row r="8493" spans="1:2" x14ac:dyDescent="0.3">
      <c r="A8493">
        <v>24469</v>
      </c>
      <c r="B8493" t="s">
        <v>30</v>
      </c>
    </row>
    <row r="8494" spans="1:2" x14ac:dyDescent="0.3">
      <c r="A8494">
        <v>24470</v>
      </c>
      <c r="B8494" t="s">
        <v>30</v>
      </c>
    </row>
    <row r="8495" spans="1:2" x14ac:dyDescent="0.3">
      <c r="A8495">
        <v>24471</v>
      </c>
      <c r="B8495" t="s">
        <v>30</v>
      </c>
    </row>
    <row r="8496" spans="1:2" x14ac:dyDescent="0.3">
      <c r="A8496">
        <v>24473</v>
      </c>
      <c r="B8496" t="s">
        <v>30</v>
      </c>
    </row>
    <row r="8497" spans="1:2" x14ac:dyDescent="0.3">
      <c r="A8497">
        <v>24477</v>
      </c>
      <c r="B8497" t="s">
        <v>30</v>
      </c>
    </row>
    <row r="8498" spans="1:2" x14ac:dyDescent="0.3">
      <c r="A8498">
        <v>24481</v>
      </c>
      <c r="B8498" t="s">
        <v>30</v>
      </c>
    </row>
    <row r="8499" spans="1:2" x14ac:dyDescent="0.3">
      <c r="A8499">
        <v>24482</v>
      </c>
      <c r="B8499" t="s">
        <v>30</v>
      </c>
    </row>
    <row r="8500" spans="1:2" x14ac:dyDescent="0.3">
      <c r="A8500">
        <v>24483</v>
      </c>
      <c r="B8500" t="s">
        <v>30</v>
      </c>
    </row>
    <row r="8501" spans="1:2" x14ac:dyDescent="0.3">
      <c r="A8501">
        <v>24484</v>
      </c>
      <c r="B8501" t="s">
        <v>30</v>
      </c>
    </row>
    <row r="8502" spans="1:2" x14ac:dyDescent="0.3">
      <c r="A8502">
        <v>24485</v>
      </c>
      <c r="B8502" t="s">
        <v>30</v>
      </c>
    </row>
    <row r="8503" spans="1:2" x14ac:dyDescent="0.3">
      <c r="A8503">
        <v>24487</v>
      </c>
      <c r="B8503" t="s">
        <v>30</v>
      </c>
    </row>
    <row r="8504" spans="1:2" x14ac:dyDescent="0.3">
      <c r="A8504">
        <v>24491</v>
      </c>
      <c r="B8504" t="s">
        <v>30</v>
      </c>
    </row>
    <row r="8505" spans="1:2" x14ac:dyDescent="0.3">
      <c r="A8505">
        <v>24493</v>
      </c>
      <c r="B8505" t="s">
        <v>30</v>
      </c>
    </row>
    <row r="8506" spans="1:2" x14ac:dyDescent="0.3">
      <c r="A8506">
        <v>24494</v>
      </c>
      <c r="B8506" t="s">
        <v>30</v>
      </c>
    </row>
    <row r="8507" spans="1:2" x14ac:dyDescent="0.3">
      <c r="A8507">
        <v>24495</v>
      </c>
      <c r="B8507" t="s">
        <v>30</v>
      </c>
    </row>
    <row r="8508" spans="1:2" x14ac:dyDescent="0.3">
      <c r="A8508">
        <v>24497</v>
      </c>
      <c r="B8508" t="s">
        <v>30</v>
      </c>
    </row>
    <row r="8509" spans="1:2" x14ac:dyDescent="0.3">
      <c r="A8509">
        <v>24500</v>
      </c>
      <c r="B8509" t="s">
        <v>30</v>
      </c>
    </row>
    <row r="8510" spans="1:2" x14ac:dyDescent="0.3">
      <c r="A8510">
        <v>24501</v>
      </c>
      <c r="B8510" t="s">
        <v>30</v>
      </c>
    </row>
    <row r="8511" spans="1:2" x14ac:dyDescent="0.3">
      <c r="A8511">
        <v>24502</v>
      </c>
      <c r="B8511" t="s">
        <v>30</v>
      </c>
    </row>
    <row r="8512" spans="1:2" x14ac:dyDescent="0.3">
      <c r="A8512">
        <v>24503</v>
      </c>
      <c r="B8512" t="s">
        <v>30</v>
      </c>
    </row>
    <row r="8513" spans="1:2" x14ac:dyDescent="0.3">
      <c r="A8513">
        <v>24504</v>
      </c>
      <c r="B8513" t="s">
        <v>30</v>
      </c>
    </row>
    <row r="8514" spans="1:2" x14ac:dyDescent="0.3">
      <c r="A8514">
        <v>24505</v>
      </c>
      <c r="B8514" t="s">
        <v>30</v>
      </c>
    </row>
    <row r="8515" spans="1:2" x14ac:dyDescent="0.3">
      <c r="A8515">
        <v>24506</v>
      </c>
      <c r="B8515" t="s">
        <v>30</v>
      </c>
    </row>
    <row r="8516" spans="1:2" x14ac:dyDescent="0.3">
      <c r="A8516">
        <v>24507</v>
      </c>
      <c r="B8516" t="s">
        <v>30</v>
      </c>
    </row>
    <row r="8517" spans="1:2" x14ac:dyDescent="0.3">
      <c r="A8517">
        <v>24510</v>
      </c>
      <c r="B8517" t="s">
        <v>30</v>
      </c>
    </row>
    <row r="8518" spans="1:2" x14ac:dyDescent="0.3">
      <c r="A8518">
        <v>24511</v>
      </c>
      <c r="B8518" t="s">
        <v>30</v>
      </c>
    </row>
    <row r="8519" spans="1:2" x14ac:dyDescent="0.3">
      <c r="A8519">
        <v>24513</v>
      </c>
      <c r="B8519" t="s">
        <v>30</v>
      </c>
    </row>
    <row r="8520" spans="1:2" x14ac:dyDescent="0.3">
      <c r="A8520">
        <v>24514</v>
      </c>
      <c r="B8520" t="s">
        <v>30</v>
      </c>
    </row>
    <row r="8521" spans="1:2" x14ac:dyDescent="0.3">
      <c r="A8521">
        <v>24515</v>
      </c>
      <c r="B8521" t="s">
        <v>30</v>
      </c>
    </row>
    <row r="8522" spans="1:2" x14ac:dyDescent="0.3">
      <c r="A8522">
        <v>24516</v>
      </c>
      <c r="B8522" t="s">
        <v>30</v>
      </c>
    </row>
    <row r="8523" spans="1:2" x14ac:dyDescent="0.3">
      <c r="A8523">
        <v>24519</v>
      </c>
      <c r="B8523" t="s">
        <v>30</v>
      </c>
    </row>
    <row r="8524" spans="1:2" x14ac:dyDescent="0.3">
      <c r="A8524">
        <v>24520</v>
      </c>
      <c r="B8524" t="s">
        <v>30</v>
      </c>
    </row>
    <row r="8525" spans="1:2" x14ac:dyDescent="0.3">
      <c r="A8525">
        <v>24521</v>
      </c>
      <c r="B8525" t="s">
        <v>30</v>
      </c>
    </row>
    <row r="8526" spans="1:2" x14ac:dyDescent="0.3">
      <c r="A8526">
        <v>24523</v>
      </c>
      <c r="B8526" t="s">
        <v>30</v>
      </c>
    </row>
    <row r="8527" spans="1:2" x14ac:dyDescent="0.3">
      <c r="A8527">
        <v>24524</v>
      </c>
      <c r="B8527" t="s">
        <v>30</v>
      </c>
    </row>
    <row r="8528" spans="1:2" x14ac:dyDescent="0.3">
      <c r="A8528">
        <v>24525</v>
      </c>
      <c r="B8528" t="s">
        <v>30</v>
      </c>
    </row>
    <row r="8529" spans="1:2" x14ac:dyDescent="0.3">
      <c r="A8529">
        <v>24528</v>
      </c>
      <c r="B8529" t="s">
        <v>30</v>
      </c>
    </row>
    <row r="8530" spans="1:2" x14ac:dyDescent="0.3">
      <c r="A8530">
        <v>24530</v>
      </c>
      <c r="B8530" t="s">
        <v>30</v>
      </c>
    </row>
    <row r="8531" spans="1:2" x14ac:dyDescent="0.3">
      <c r="A8531">
        <v>24532</v>
      </c>
      <c r="B8531" t="s">
        <v>30</v>
      </c>
    </row>
    <row r="8532" spans="1:2" x14ac:dyDescent="0.3">
      <c r="A8532">
        <v>24533</v>
      </c>
      <c r="B8532" t="s">
        <v>30</v>
      </c>
    </row>
    <row r="8533" spans="1:2" x14ac:dyDescent="0.3">
      <c r="A8533">
        <v>24535</v>
      </c>
      <c r="B8533" t="s">
        <v>30</v>
      </c>
    </row>
    <row r="8534" spans="1:2" x14ac:dyDescent="0.3">
      <c r="A8534">
        <v>24536</v>
      </c>
      <c r="B8534" t="s">
        <v>30</v>
      </c>
    </row>
    <row r="8535" spans="1:2" x14ac:dyDescent="0.3">
      <c r="A8535">
        <v>24539</v>
      </c>
      <c r="B8535" t="s">
        <v>30</v>
      </c>
    </row>
    <row r="8536" spans="1:2" x14ac:dyDescent="0.3">
      <c r="A8536">
        <v>24543</v>
      </c>
      <c r="B8536" t="s">
        <v>30</v>
      </c>
    </row>
    <row r="8537" spans="1:2" x14ac:dyDescent="0.3">
      <c r="A8537">
        <v>24544</v>
      </c>
      <c r="B8537" t="s">
        <v>30</v>
      </c>
    </row>
    <row r="8538" spans="1:2" x14ac:dyDescent="0.3">
      <c r="A8538">
        <v>24546</v>
      </c>
      <c r="B8538" t="s">
        <v>30</v>
      </c>
    </row>
    <row r="8539" spans="1:2" x14ac:dyDescent="0.3">
      <c r="A8539">
        <v>24548</v>
      </c>
      <c r="B8539" t="s">
        <v>30</v>
      </c>
    </row>
    <row r="8540" spans="1:2" x14ac:dyDescent="0.3">
      <c r="A8540">
        <v>24549</v>
      </c>
      <c r="B8540" t="s">
        <v>30</v>
      </c>
    </row>
    <row r="8541" spans="1:2" x14ac:dyDescent="0.3">
      <c r="A8541">
        <v>24550</v>
      </c>
      <c r="B8541" t="s">
        <v>30</v>
      </c>
    </row>
    <row r="8542" spans="1:2" x14ac:dyDescent="0.3">
      <c r="A8542">
        <v>24551</v>
      </c>
      <c r="B8542" t="s">
        <v>30</v>
      </c>
    </row>
    <row r="8543" spans="1:2" x14ac:dyDescent="0.3">
      <c r="A8543">
        <v>24555</v>
      </c>
      <c r="B8543" t="s">
        <v>30</v>
      </c>
    </row>
    <row r="8544" spans="1:2" x14ac:dyDescent="0.3">
      <c r="A8544">
        <v>24556</v>
      </c>
      <c r="B8544" t="s">
        <v>30</v>
      </c>
    </row>
    <row r="8545" spans="1:2" x14ac:dyDescent="0.3">
      <c r="A8545">
        <v>24557</v>
      </c>
      <c r="B8545" t="s">
        <v>30</v>
      </c>
    </row>
    <row r="8546" spans="1:2" x14ac:dyDescent="0.3">
      <c r="A8546">
        <v>24559</v>
      </c>
      <c r="B8546" t="s">
        <v>30</v>
      </c>
    </row>
    <row r="8547" spans="1:2" x14ac:dyDescent="0.3">
      <c r="A8547">
        <v>24560</v>
      </c>
      <c r="B8547" t="s">
        <v>30</v>
      </c>
    </row>
    <row r="8548" spans="1:2" x14ac:dyDescent="0.3">
      <c r="A8548">
        <v>24563</v>
      </c>
      <c r="B8548" t="s">
        <v>30</v>
      </c>
    </row>
    <row r="8549" spans="1:2" x14ac:dyDescent="0.3">
      <c r="A8549">
        <v>24564</v>
      </c>
      <c r="B8549" t="s">
        <v>30</v>
      </c>
    </row>
    <row r="8550" spans="1:2" x14ac:dyDescent="0.3">
      <c r="A8550">
        <v>24567</v>
      </c>
      <c r="B8550" t="s">
        <v>30</v>
      </c>
    </row>
    <row r="8551" spans="1:2" x14ac:dyDescent="0.3">
      <c r="A8551">
        <v>24570</v>
      </c>
      <c r="B8551" t="s">
        <v>30</v>
      </c>
    </row>
    <row r="8552" spans="1:2" x14ac:dyDescent="0.3">
      <c r="A8552">
        <v>24573</v>
      </c>
      <c r="B8552" t="s">
        <v>30</v>
      </c>
    </row>
    <row r="8553" spans="1:2" x14ac:dyDescent="0.3">
      <c r="A8553">
        <v>24575</v>
      </c>
      <c r="B8553" t="s">
        <v>30</v>
      </c>
    </row>
    <row r="8554" spans="1:2" x14ac:dyDescent="0.3">
      <c r="A8554">
        <v>24576</v>
      </c>
      <c r="B8554" t="s">
        <v>30</v>
      </c>
    </row>
    <row r="8555" spans="1:2" x14ac:dyDescent="0.3">
      <c r="A8555">
        <v>24577</v>
      </c>
      <c r="B8555" t="s">
        <v>30</v>
      </c>
    </row>
    <row r="8556" spans="1:2" x14ac:dyDescent="0.3">
      <c r="A8556">
        <v>24578</v>
      </c>
      <c r="B8556" t="s">
        <v>30</v>
      </c>
    </row>
    <row r="8557" spans="1:2" x14ac:dyDescent="0.3">
      <c r="A8557">
        <v>24579</v>
      </c>
      <c r="B8557" t="s">
        <v>30</v>
      </c>
    </row>
    <row r="8558" spans="1:2" x14ac:dyDescent="0.3">
      <c r="A8558">
        <v>24581</v>
      </c>
      <c r="B8558" t="s">
        <v>30</v>
      </c>
    </row>
    <row r="8559" spans="1:2" x14ac:dyDescent="0.3">
      <c r="A8559">
        <v>24582</v>
      </c>
      <c r="B8559" t="s">
        <v>30</v>
      </c>
    </row>
    <row r="8560" spans="1:2" x14ac:dyDescent="0.3">
      <c r="A8560">
        <v>24584</v>
      </c>
      <c r="B8560" t="s">
        <v>30</v>
      </c>
    </row>
    <row r="8561" spans="1:2" x14ac:dyDescent="0.3">
      <c r="A8561">
        <v>24588</v>
      </c>
      <c r="B8561" t="s">
        <v>30</v>
      </c>
    </row>
    <row r="8562" spans="1:2" x14ac:dyDescent="0.3">
      <c r="A8562">
        <v>24591</v>
      </c>
      <c r="B8562" t="s">
        <v>30</v>
      </c>
    </row>
    <row r="8563" spans="1:2" x14ac:dyDescent="0.3">
      <c r="A8563">
        <v>24595</v>
      </c>
      <c r="B8563" t="s">
        <v>30</v>
      </c>
    </row>
    <row r="8564" spans="1:2" x14ac:dyDescent="0.3">
      <c r="A8564">
        <v>24596</v>
      </c>
      <c r="B8564" t="s">
        <v>30</v>
      </c>
    </row>
    <row r="8565" spans="1:2" x14ac:dyDescent="0.3">
      <c r="A8565">
        <v>24598</v>
      </c>
      <c r="B8565" t="s">
        <v>30</v>
      </c>
    </row>
    <row r="8566" spans="1:2" x14ac:dyDescent="0.3">
      <c r="A8566">
        <v>24599</v>
      </c>
      <c r="B8566" t="s">
        <v>30</v>
      </c>
    </row>
    <row r="8567" spans="1:2" x14ac:dyDescent="0.3">
      <c r="A8567">
        <v>24602</v>
      </c>
      <c r="B8567" t="s">
        <v>30</v>
      </c>
    </row>
    <row r="8568" spans="1:2" x14ac:dyDescent="0.3">
      <c r="A8568">
        <v>24603</v>
      </c>
      <c r="B8568" t="s">
        <v>30</v>
      </c>
    </row>
    <row r="8569" spans="1:2" x14ac:dyDescent="0.3">
      <c r="A8569">
        <v>24605</v>
      </c>
      <c r="B8569" t="s">
        <v>30</v>
      </c>
    </row>
    <row r="8570" spans="1:2" x14ac:dyDescent="0.3">
      <c r="A8570">
        <v>24606</v>
      </c>
      <c r="B8570" t="s">
        <v>30</v>
      </c>
    </row>
    <row r="8571" spans="1:2" x14ac:dyDescent="0.3">
      <c r="A8571">
        <v>24607</v>
      </c>
      <c r="B8571" t="s">
        <v>30</v>
      </c>
    </row>
    <row r="8572" spans="1:2" x14ac:dyDescent="0.3">
      <c r="A8572">
        <v>24608</v>
      </c>
      <c r="B8572" t="s">
        <v>30</v>
      </c>
    </row>
    <row r="8573" spans="1:2" x14ac:dyDescent="0.3">
      <c r="A8573">
        <v>24609</v>
      </c>
      <c r="B8573" t="s">
        <v>30</v>
      </c>
    </row>
    <row r="8574" spans="1:2" x14ac:dyDescent="0.3">
      <c r="A8574">
        <v>24611</v>
      </c>
      <c r="B8574" t="s">
        <v>30</v>
      </c>
    </row>
    <row r="8575" spans="1:2" x14ac:dyDescent="0.3">
      <c r="A8575">
        <v>24613</v>
      </c>
      <c r="B8575" t="s">
        <v>30</v>
      </c>
    </row>
    <row r="8576" spans="1:2" x14ac:dyDescent="0.3">
      <c r="A8576">
        <v>24615</v>
      </c>
      <c r="B8576" t="s">
        <v>30</v>
      </c>
    </row>
    <row r="8577" spans="1:2" x14ac:dyDescent="0.3">
      <c r="A8577">
        <v>24616</v>
      </c>
      <c r="B8577" t="s">
        <v>30</v>
      </c>
    </row>
    <row r="8578" spans="1:2" x14ac:dyDescent="0.3">
      <c r="A8578">
        <v>24617</v>
      </c>
      <c r="B8578" t="s">
        <v>30</v>
      </c>
    </row>
    <row r="8579" spans="1:2" x14ac:dyDescent="0.3">
      <c r="A8579">
        <v>24618</v>
      </c>
      <c r="B8579" t="s">
        <v>30</v>
      </c>
    </row>
    <row r="8580" spans="1:2" x14ac:dyDescent="0.3">
      <c r="A8580">
        <v>24619</v>
      </c>
      <c r="B8580" t="s">
        <v>30</v>
      </c>
    </row>
    <row r="8581" spans="1:2" x14ac:dyDescent="0.3">
      <c r="A8581">
        <v>24620</v>
      </c>
      <c r="B8581" t="s">
        <v>30</v>
      </c>
    </row>
    <row r="8582" spans="1:2" x14ac:dyDescent="0.3">
      <c r="A8582">
        <v>24622</v>
      </c>
      <c r="B8582" t="s">
        <v>30</v>
      </c>
    </row>
    <row r="8583" spans="1:2" x14ac:dyDescent="0.3">
      <c r="A8583">
        <v>24624</v>
      </c>
      <c r="B8583" t="s">
        <v>30</v>
      </c>
    </row>
    <row r="8584" spans="1:2" x14ac:dyDescent="0.3">
      <c r="A8584">
        <v>24625</v>
      </c>
      <c r="B8584" t="s">
        <v>30</v>
      </c>
    </row>
    <row r="8585" spans="1:2" x14ac:dyDescent="0.3">
      <c r="A8585">
        <v>24627</v>
      </c>
      <c r="B8585" t="s">
        <v>30</v>
      </c>
    </row>
    <row r="8586" spans="1:2" x14ac:dyDescent="0.3">
      <c r="A8586">
        <v>24629</v>
      </c>
      <c r="B8586" t="s">
        <v>30</v>
      </c>
    </row>
    <row r="8587" spans="1:2" x14ac:dyDescent="0.3">
      <c r="A8587">
        <v>24631</v>
      </c>
      <c r="B8587" t="s">
        <v>30</v>
      </c>
    </row>
    <row r="8588" spans="1:2" x14ac:dyDescent="0.3">
      <c r="A8588">
        <v>24632</v>
      </c>
      <c r="B8588" t="s">
        <v>30</v>
      </c>
    </row>
    <row r="8589" spans="1:2" x14ac:dyDescent="0.3">
      <c r="A8589">
        <v>24633</v>
      </c>
      <c r="B8589" t="s">
        <v>30</v>
      </c>
    </row>
    <row r="8590" spans="1:2" x14ac:dyDescent="0.3">
      <c r="A8590">
        <v>24634</v>
      </c>
      <c r="B8590" t="s">
        <v>30</v>
      </c>
    </row>
    <row r="8591" spans="1:2" x14ac:dyDescent="0.3">
      <c r="A8591">
        <v>24639</v>
      </c>
      <c r="B8591" t="s">
        <v>30</v>
      </c>
    </row>
    <row r="8592" spans="1:2" x14ac:dyDescent="0.3">
      <c r="A8592">
        <v>24641</v>
      </c>
      <c r="B8592" t="s">
        <v>30</v>
      </c>
    </row>
    <row r="8593" spans="1:2" x14ac:dyDescent="0.3">
      <c r="A8593">
        <v>24643</v>
      </c>
      <c r="B8593" t="s">
        <v>30</v>
      </c>
    </row>
    <row r="8594" spans="1:2" x14ac:dyDescent="0.3">
      <c r="A8594">
        <v>24644</v>
      </c>
      <c r="B8594" t="s">
        <v>30</v>
      </c>
    </row>
    <row r="8595" spans="1:2" x14ac:dyDescent="0.3">
      <c r="A8595">
        <v>24648</v>
      </c>
      <c r="B8595" t="s">
        <v>30</v>
      </c>
    </row>
    <row r="8596" spans="1:2" x14ac:dyDescent="0.3">
      <c r="A8596">
        <v>24649</v>
      </c>
      <c r="B8596" t="s">
        <v>30</v>
      </c>
    </row>
    <row r="8597" spans="1:2" x14ac:dyDescent="0.3">
      <c r="A8597">
        <v>24650</v>
      </c>
      <c r="B8597" t="s">
        <v>30</v>
      </c>
    </row>
    <row r="8598" spans="1:2" x14ac:dyDescent="0.3">
      <c r="A8598">
        <v>24653</v>
      </c>
      <c r="B8598" t="s">
        <v>30</v>
      </c>
    </row>
    <row r="8599" spans="1:2" x14ac:dyDescent="0.3">
      <c r="A8599">
        <v>24655</v>
      </c>
      <c r="B8599" t="s">
        <v>30</v>
      </c>
    </row>
    <row r="8600" spans="1:2" x14ac:dyDescent="0.3">
      <c r="A8600">
        <v>24660</v>
      </c>
      <c r="B8600" t="s">
        <v>30</v>
      </c>
    </row>
    <row r="8601" spans="1:2" x14ac:dyDescent="0.3">
      <c r="A8601">
        <v>24661</v>
      </c>
      <c r="B8601" t="s">
        <v>30</v>
      </c>
    </row>
    <row r="8602" spans="1:2" x14ac:dyDescent="0.3">
      <c r="A8602">
        <v>24667</v>
      </c>
      <c r="B8602" t="s">
        <v>30</v>
      </c>
    </row>
    <row r="8603" spans="1:2" x14ac:dyDescent="0.3">
      <c r="A8603">
        <v>24675</v>
      </c>
      <c r="B8603" t="s">
        <v>30</v>
      </c>
    </row>
    <row r="8604" spans="1:2" x14ac:dyDescent="0.3">
      <c r="A8604">
        <v>24676</v>
      </c>
      <c r="B8604" t="s">
        <v>30</v>
      </c>
    </row>
    <row r="8605" spans="1:2" x14ac:dyDescent="0.3">
      <c r="A8605">
        <v>24677</v>
      </c>
      <c r="B8605" t="s">
        <v>30</v>
      </c>
    </row>
    <row r="8606" spans="1:2" x14ac:dyDescent="0.3">
      <c r="A8606">
        <v>24680</v>
      </c>
      <c r="B8606" t="s">
        <v>30</v>
      </c>
    </row>
    <row r="8607" spans="1:2" x14ac:dyDescent="0.3">
      <c r="A8607">
        <v>24681</v>
      </c>
      <c r="B8607" t="s">
        <v>30</v>
      </c>
    </row>
    <row r="8608" spans="1:2" x14ac:dyDescent="0.3">
      <c r="A8608">
        <v>24682</v>
      </c>
      <c r="B8608" t="s">
        <v>30</v>
      </c>
    </row>
    <row r="8609" spans="1:2" x14ac:dyDescent="0.3">
      <c r="A8609">
        <v>24683</v>
      </c>
      <c r="B8609" t="s">
        <v>30</v>
      </c>
    </row>
    <row r="8610" spans="1:2" x14ac:dyDescent="0.3">
      <c r="A8610">
        <v>24687</v>
      </c>
      <c r="B8610" t="s">
        <v>30</v>
      </c>
    </row>
    <row r="8611" spans="1:2" x14ac:dyDescent="0.3">
      <c r="A8611">
        <v>24688</v>
      </c>
      <c r="B8611" t="s">
        <v>30</v>
      </c>
    </row>
    <row r="8612" spans="1:2" x14ac:dyDescent="0.3">
      <c r="A8612">
        <v>24689</v>
      </c>
      <c r="B8612" t="s">
        <v>30</v>
      </c>
    </row>
    <row r="8613" spans="1:2" x14ac:dyDescent="0.3">
      <c r="A8613">
        <v>24690</v>
      </c>
      <c r="B8613" t="s">
        <v>30</v>
      </c>
    </row>
    <row r="8614" spans="1:2" x14ac:dyDescent="0.3">
      <c r="A8614">
        <v>24692</v>
      </c>
      <c r="B8614" t="s">
        <v>30</v>
      </c>
    </row>
    <row r="8615" spans="1:2" x14ac:dyDescent="0.3">
      <c r="A8615">
        <v>24693</v>
      </c>
      <c r="B8615" t="s">
        <v>30</v>
      </c>
    </row>
    <row r="8616" spans="1:2" x14ac:dyDescent="0.3">
      <c r="A8616">
        <v>24694</v>
      </c>
      <c r="B8616" t="s">
        <v>30</v>
      </c>
    </row>
    <row r="8617" spans="1:2" x14ac:dyDescent="0.3">
      <c r="A8617">
        <v>24696</v>
      </c>
      <c r="B8617" t="s">
        <v>30</v>
      </c>
    </row>
    <row r="8618" spans="1:2" x14ac:dyDescent="0.3">
      <c r="A8618">
        <v>24697</v>
      </c>
      <c r="B8618" t="s">
        <v>30</v>
      </c>
    </row>
    <row r="8619" spans="1:2" x14ac:dyDescent="0.3">
      <c r="A8619">
        <v>24698</v>
      </c>
      <c r="B8619" t="s">
        <v>30</v>
      </c>
    </row>
    <row r="8620" spans="1:2" x14ac:dyDescent="0.3">
      <c r="A8620">
        <v>24702</v>
      </c>
      <c r="B8620" t="s">
        <v>30</v>
      </c>
    </row>
    <row r="8621" spans="1:2" x14ac:dyDescent="0.3">
      <c r="A8621">
        <v>24703</v>
      </c>
      <c r="B8621" t="s">
        <v>30</v>
      </c>
    </row>
    <row r="8622" spans="1:2" x14ac:dyDescent="0.3">
      <c r="A8622">
        <v>24704</v>
      </c>
      <c r="B8622" t="s">
        <v>30</v>
      </c>
    </row>
    <row r="8623" spans="1:2" x14ac:dyDescent="0.3">
      <c r="A8623">
        <v>24707</v>
      </c>
      <c r="B8623" t="s">
        <v>30</v>
      </c>
    </row>
    <row r="8624" spans="1:2" x14ac:dyDescent="0.3">
      <c r="A8624">
        <v>24708</v>
      </c>
      <c r="B8624" t="s">
        <v>30</v>
      </c>
    </row>
    <row r="8625" spans="1:2" x14ac:dyDescent="0.3">
      <c r="A8625">
        <v>24710</v>
      </c>
      <c r="B8625" t="s">
        <v>30</v>
      </c>
    </row>
    <row r="8626" spans="1:2" x14ac:dyDescent="0.3">
      <c r="A8626">
        <v>24711</v>
      </c>
      <c r="B8626" t="s">
        <v>30</v>
      </c>
    </row>
    <row r="8627" spans="1:2" x14ac:dyDescent="0.3">
      <c r="A8627">
        <v>24712</v>
      </c>
      <c r="B8627" t="s">
        <v>30</v>
      </c>
    </row>
    <row r="8628" spans="1:2" x14ac:dyDescent="0.3">
      <c r="A8628">
        <v>24714</v>
      </c>
      <c r="B8628" t="s">
        <v>30</v>
      </c>
    </row>
    <row r="8629" spans="1:2" x14ac:dyDescent="0.3">
      <c r="A8629">
        <v>24715</v>
      </c>
      <c r="B8629" t="s">
        <v>30</v>
      </c>
    </row>
    <row r="8630" spans="1:2" x14ac:dyDescent="0.3">
      <c r="A8630">
        <v>24717</v>
      </c>
      <c r="B8630" t="s">
        <v>30</v>
      </c>
    </row>
    <row r="8631" spans="1:2" x14ac:dyDescent="0.3">
      <c r="A8631">
        <v>24718</v>
      </c>
      <c r="B8631" t="s">
        <v>30</v>
      </c>
    </row>
    <row r="8632" spans="1:2" x14ac:dyDescent="0.3">
      <c r="A8632">
        <v>24720</v>
      </c>
      <c r="B8632" t="s">
        <v>30</v>
      </c>
    </row>
    <row r="8633" spans="1:2" x14ac:dyDescent="0.3">
      <c r="A8633">
        <v>24721</v>
      </c>
      <c r="B8633" t="s">
        <v>30</v>
      </c>
    </row>
    <row r="8634" spans="1:2" x14ac:dyDescent="0.3">
      <c r="A8634">
        <v>24722</v>
      </c>
      <c r="B8634" t="s">
        <v>30</v>
      </c>
    </row>
    <row r="8635" spans="1:2" x14ac:dyDescent="0.3">
      <c r="A8635">
        <v>24723</v>
      </c>
      <c r="B8635" t="s">
        <v>30</v>
      </c>
    </row>
    <row r="8636" spans="1:2" x14ac:dyDescent="0.3">
      <c r="A8636">
        <v>24726</v>
      </c>
      <c r="B8636" t="s">
        <v>30</v>
      </c>
    </row>
    <row r="8637" spans="1:2" x14ac:dyDescent="0.3">
      <c r="A8637">
        <v>24728</v>
      </c>
      <c r="B8637" t="s">
        <v>30</v>
      </c>
    </row>
    <row r="8638" spans="1:2" x14ac:dyDescent="0.3">
      <c r="A8638">
        <v>24729</v>
      </c>
      <c r="B8638" t="s">
        <v>30</v>
      </c>
    </row>
    <row r="8639" spans="1:2" x14ac:dyDescent="0.3">
      <c r="A8639">
        <v>24730</v>
      </c>
      <c r="B8639" t="s">
        <v>30</v>
      </c>
    </row>
    <row r="8640" spans="1:2" x14ac:dyDescent="0.3">
      <c r="A8640">
        <v>24732</v>
      </c>
      <c r="B8640" t="s">
        <v>30</v>
      </c>
    </row>
    <row r="8641" spans="1:2" x14ac:dyDescent="0.3">
      <c r="A8641">
        <v>24733</v>
      </c>
      <c r="B8641" t="s">
        <v>30</v>
      </c>
    </row>
    <row r="8642" spans="1:2" x14ac:dyDescent="0.3">
      <c r="A8642">
        <v>24738</v>
      </c>
      <c r="B8642" t="s">
        <v>30</v>
      </c>
    </row>
    <row r="8643" spans="1:2" x14ac:dyDescent="0.3">
      <c r="A8643">
        <v>24742</v>
      </c>
      <c r="B8643" t="s">
        <v>30</v>
      </c>
    </row>
    <row r="8644" spans="1:2" x14ac:dyDescent="0.3">
      <c r="A8644">
        <v>24743</v>
      </c>
      <c r="B8644" t="s">
        <v>30</v>
      </c>
    </row>
    <row r="8645" spans="1:2" x14ac:dyDescent="0.3">
      <c r="A8645">
        <v>24745</v>
      </c>
      <c r="B8645" t="s">
        <v>30</v>
      </c>
    </row>
    <row r="8646" spans="1:2" x14ac:dyDescent="0.3">
      <c r="A8646">
        <v>24747</v>
      </c>
      <c r="B8646" t="s">
        <v>30</v>
      </c>
    </row>
    <row r="8647" spans="1:2" x14ac:dyDescent="0.3">
      <c r="A8647">
        <v>24748</v>
      </c>
      <c r="B8647" t="s">
        <v>30</v>
      </c>
    </row>
    <row r="8648" spans="1:2" x14ac:dyDescent="0.3">
      <c r="A8648">
        <v>24749</v>
      </c>
      <c r="B8648" t="s">
        <v>30</v>
      </c>
    </row>
    <row r="8649" spans="1:2" x14ac:dyDescent="0.3">
      <c r="A8649">
        <v>24750</v>
      </c>
      <c r="B8649" t="s">
        <v>30</v>
      </c>
    </row>
    <row r="8650" spans="1:2" x14ac:dyDescent="0.3">
      <c r="A8650">
        <v>24751</v>
      </c>
      <c r="B8650" t="s">
        <v>30</v>
      </c>
    </row>
    <row r="8651" spans="1:2" x14ac:dyDescent="0.3">
      <c r="A8651">
        <v>24753</v>
      </c>
      <c r="B8651" t="s">
        <v>30</v>
      </c>
    </row>
    <row r="8652" spans="1:2" x14ac:dyDescent="0.3">
      <c r="A8652">
        <v>24755</v>
      </c>
      <c r="B8652" t="s">
        <v>30</v>
      </c>
    </row>
    <row r="8653" spans="1:2" x14ac:dyDescent="0.3">
      <c r="A8653">
        <v>24756</v>
      </c>
      <c r="B8653" t="s">
        <v>30</v>
      </c>
    </row>
    <row r="8654" spans="1:2" x14ac:dyDescent="0.3">
      <c r="A8654">
        <v>24759</v>
      </c>
      <c r="B8654" t="s">
        <v>30</v>
      </c>
    </row>
    <row r="8655" spans="1:2" x14ac:dyDescent="0.3">
      <c r="A8655">
        <v>24760</v>
      </c>
      <c r="B8655" t="s">
        <v>30</v>
      </c>
    </row>
    <row r="8656" spans="1:2" x14ac:dyDescent="0.3">
      <c r="A8656">
        <v>24762</v>
      </c>
      <c r="B8656" t="s">
        <v>30</v>
      </c>
    </row>
    <row r="8657" spans="1:2" x14ac:dyDescent="0.3">
      <c r="A8657">
        <v>24763</v>
      </c>
      <c r="B8657" t="s">
        <v>30</v>
      </c>
    </row>
    <row r="8658" spans="1:2" x14ac:dyDescent="0.3">
      <c r="A8658">
        <v>24764</v>
      </c>
      <c r="B8658" t="s">
        <v>30</v>
      </c>
    </row>
    <row r="8659" spans="1:2" x14ac:dyDescent="0.3">
      <c r="A8659">
        <v>24765</v>
      </c>
      <c r="B8659" t="s">
        <v>30</v>
      </c>
    </row>
    <row r="8660" spans="1:2" x14ac:dyDescent="0.3">
      <c r="A8660">
        <v>24767</v>
      </c>
      <c r="B8660" t="s">
        <v>30</v>
      </c>
    </row>
    <row r="8661" spans="1:2" x14ac:dyDescent="0.3">
      <c r="A8661">
        <v>24768</v>
      </c>
      <c r="B8661" t="s">
        <v>30</v>
      </c>
    </row>
    <row r="8662" spans="1:2" x14ac:dyDescent="0.3">
      <c r="A8662">
        <v>24769</v>
      </c>
      <c r="B8662" t="s">
        <v>30</v>
      </c>
    </row>
    <row r="8663" spans="1:2" x14ac:dyDescent="0.3">
      <c r="A8663">
        <v>24770</v>
      </c>
      <c r="B8663" t="s">
        <v>30</v>
      </c>
    </row>
    <row r="8664" spans="1:2" x14ac:dyDescent="0.3">
      <c r="A8664">
        <v>24771</v>
      </c>
      <c r="B8664" t="s">
        <v>30</v>
      </c>
    </row>
    <row r="8665" spans="1:2" x14ac:dyDescent="0.3">
      <c r="A8665">
        <v>24774</v>
      </c>
      <c r="B8665" t="s">
        <v>30</v>
      </c>
    </row>
    <row r="8666" spans="1:2" x14ac:dyDescent="0.3">
      <c r="A8666">
        <v>24775</v>
      </c>
      <c r="B8666" t="s">
        <v>30</v>
      </c>
    </row>
    <row r="8667" spans="1:2" x14ac:dyDescent="0.3">
      <c r="A8667">
        <v>24776</v>
      </c>
      <c r="B8667" t="s">
        <v>30</v>
      </c>
    </row>
    <row r="8668" spans="1:2" x14ac:dyDescent="0.3">
      <c r="A8668">
        <v>24777</v>
      </c>
      <c r="B8668" t="s">
        <v>30</v>
      </c>
    </row>
    <row r="8669" spans="1:2" x14ac:dyDescent="0.3">
      <c r="A8669">
        <v>24779</v>
      </c>
      <c r="B8669" t="s">
        <v>30</v>
      </c>
    </row>
    <row r="8670" spans="1:2" x14ac:dyDescent="0.3">
      <c r="A8670">
        <v>24780</v>
      </c>
      <c r="B8670" t="s">
        <v>30</v>
      </c>
    </row>
    <row r="8671" spans="1:2" x14ac:dyDescent="0.3">
      <c r="A8671">
        <v>24781</v>
      </c>
      <c r="B8671" t="s">
        <v>30</v>
      </c>
    </row>
    <row r="8672" spans="1:2" x14ac:dyDescent="0.3">
      <c r="A8672">
        <v>24784</v>
      </c>
      <c r="B8672" t="s">
        <v>30</v>
      </c>
    </row>
    <row r="8673" spans="1:2" x14ac:dyDescent="0.3">
      <c r="A8673">
        <v>24785</v>
      </c>
      <c r="B8673" t="s">
        <v>30</v>
      </c>
    </row>
    <row r="8674" spans="1:2" x14ac:dyDescent="0.3">
      <c r="A8674">
        <v>24786</v>
      </c>
      <c r="B8674" t="s">
        <v>30</v>
      </c>
    </row>
    <row r="8675" spans="1:2" x14ac:dyDescent="0.3">
      <c r="A8675">
        <v>24791</v>
      </c>
      <c r="B8675" t="s">
        <v>30</v>
      </c>
    </row>
    <row r="8676" spans="1:2" x14ac:dyDescent="0.3">
      <c r="A8676">
        <v>24794</v>
      </c>
      <c r="B8676" t="s">
        <v>30</v>
      </c>
    </row>
    <row r="8677" spans="1:2" x14ac:dyDescent="0.3">
      <c r="A8677">
        <v>24795</v>
      </c>
      <c r="B8677" t="s">
        <v>30</v>
      </c>
    </row>
    <row r="8678" spans="1:2" x14ac:dyDescent="0.3">
      <c r="A8678">
        <v>24797</v>
      </c>
      <c r="B8678" t="s">
        <v>30</v>
      </c>
    </row>
    <row r="8679" spans="1:2" x14ac:dyDescent="0.3">
      <c r="A8679">
        <v>24798</v>
      </c>
      <c r="B8679" t="s">
        <v>30</v>
      </c>
    </row>
    <row r="8680" spans="1:2" x14ac:dyDescent="0.3">
      <c r="A8680">
        <v>24799</v>
      </c>
      <c r="B8680" t="s">
        <v>30</v>
      </c>
    </row>
    <row r="8681" spans="1:2" x14ac:dyDescent="0.3">
      <c r="A8681">
        <v>24800</v>
      </c>
      <c r="B8681" t="s">
        <v>30</v>
      </c>
    </row>
    <row r="8682" spans="1:2" x14ac:dyDescent="0.3">
      <c r="A8682">
        <v>24801</v>
      </c>
      <c r="B8682" t="s">
        <v>30</v>
      </c>
    </row>
    <row r="8683" spans="1:2" x14ac:dyDescent="0.3">
      <c r="A8683">
        <v>24802</v>
      </c>
      <c r="B8683" t="s">
        <v>30</v>
      </c>
    </row>
    <row r="8684" spans="1:2" x14ac:dyDescent="0.3">
      <c r="A8684">
        <v>24803</v>
      </c>
      <c r="B8684" t="s">
        <v>30</v>
      </c>
    </row>
    <row r="8685" spans="1:2" x14ac:dyDescent="0.3">
      <c r="A8685">
        <v>24806</v>
      </c>
      <c r="B8685" t="s">
        <v>30</v>
      </c>
    </row>
    <row r="8686" spans="1:2" x14ac:dyDescent="0.3">
      <c r="A8686">
        <v>24813</v>
      </c>
      <c r="B8686" t="s">
        <v>30</v>
      </c>
    </row>
    <row r="8687" spans="1:2" x14ac:dyDescent="0.3">
      <c r="A8687">
        <v>24814</v>
      </c>
      <c r="B8687" t="s">
        <v>30</v>
      </c>
    </row>
    <row r="8688" spans="1:2" x14ac:dyDescent="0.3">
      <c r="A8688">
        <v>24815</v>
      </c>
      <c r="B8688" t="s">
        <v>30</v>
      </c>
    </row>
    <row r="8689" spans="1:2" x14ac:dyDescent="0.3">
      <c r="A8689">
        <v>24816</v>
      </c>
      <c r="B8689" t="s">
        <v>30</v>
      </c>
    </row>
    <row r="8690" spans="1:2" x14ac:dyDescent="0.3">
      <c r="A8690">
        <v>24817</v>
      </c>
      <c r="B8690" t="s">
        <v>30</v>
      </c>
    </row>
    <row r="8691" spans="1:2" x14ac:dyDescent="0.3">
      <c r="A8691">
        <v>24819</v>
      </c>
      <c r="B8691" t="s">
        <v>30</v>
      </c>
    </row>
    <row r="8692" spans="1:2" x14ac:dyDescent="0.3">
      <c r="A8692">
        <v>24820</v>
      </c>
      <c r="B8692" t="s">
        <v>30</v>
      </c>
    </row>
    <row r="8693" spans="1:2" x14ac:dyDescent="0.3">
      <c r="A8693">
        <v>24822</v>
      </c>
      <c r="B8693" t="s">
        <v>30</v>
      </c>
    </row>
    <row r="8694" spans="1:2" x14ac:dyDescent="0.3">
      <c r="A8694">
        <v>24823</v>
      </c>
      <c r="B8694" t="s">
        <v>30</v>
      </c>
    </row>
    <row r="8695" spans="1:2" x14ac:dyDescent="0.3">
      <c r="A8695">
        <v>24825</v>
      </c>
      <c r="B8695" t="s">
        <v>30</v>
      </c>
    </row>
    <row r="8696" spans="1:2" x14ac:dyDescent="0.3">
      <c r="A8696">
        <v>24827</v>
      </c>
      <c r="B8696" t="s">
        <v>30</v>
      </c>
    </row>
    <row r="8697" spans="1:2" x14ac:dyDescent="0.3">
      <c r="A8697">
        <v>24829</v>
      </c>
      <c r="B8697" t="s">
        <v>30</v>
      </c>
    </row>
    <row r="8698" spans="1:2" x14ac:dyDescent="0.3">
      <c r="A8698">
        <v>24831</v>
      </c>
      <c r="B8698" t="s">
        <v>30</v>
      </c>
    </row>
    <row r="8699" spans="1:2" x14ac:dyDescent="0.3">
      <c r="A8699">
        <v>24832</v>
      </c>
      <c r="B8699" t="s">
        <v>30</v>
      </c>
    </row>
    <row r="8700" spans="1:2" x14ac:dyDescent="0.3">
      <c r="A8700">
        <v>24833</v>
      </c>
      <c r="B8700" t="s">
        <v>30</v>
      </c>
    </row>
    <row r="8701" spans="1:2" x14ac:dyDescent="0.3">
      <c r="A8701">
        <v>24835</v>
      </c>
      <c r="B8701" t="s">
        <v>30</v>
      </c>
    </row>
    <row r="8702" spans="1:2" x14ac:dyDescent="0.3">
      <c r="A8702">
        <v>24836</v>
      </c>
      <c r="B8702" t="s">
        <v>30</v>
      </c>
    </row>
    <row r="8703" spans="1:2" x14ac:dyDescent="0.3">
      <c r="A8703">
        <v>24840</v>
      </c>
      <c r="B8703" t="s">
        <v>30</v>
      </c>
    </row>
    <row r="8704" spans="1:2" x14ac:dyDescent="0.3">
      <c r="A8704">
        <v>24841</v>
      </c>
      <c r="B8704" t="s">
        <v>30</v>
      </c>
    </row>
    <row r="8705" spans="1:2" x14ac:dyDescent="0.3">
      <c r="A8705">
        <v>24846</v>
      </c>
      <c r="B8705" t="s">
        <v>30</v>
      </c>
    </row>
    <row r="8706" spans="1:2" x14ac:dyDescent="0.3">
      <c r="A8706">
        <v>24847</v>
      </c>
      <c r="B8706" t="s">
        <v>30</v>
      </c>
    </row>
    <row r="8707" spans="1:2" x14ac:dyDescent="0.3">
      <c r="A8707">
        <v>24848</v>
      </c>
      <c r="B8707" t="s">
        <v>30</v>
      </c>
    </row>
    <row r="8708" spans="1:2" x14ac:dyDescent="0.3">
      <c r="A8708">
        <v>24849</v>
      </c>
      <c r="B8708" t="s">
        <v>30</v>
      </c>
    </row>
    <row r="8709" spans="1:2" x14ac:dyDescent="0.3">
      <c r="A8709">
        <v>24850</v>
      </c>
      <c r="B8709" t="s">
        <v>30</v>
      </c>
    </row>
    <row r="8710" spans="1:2" x14ac:dyDescent="0.3">
      <c r="A8710">
        <v>24852</v>
      </c>
      <c r="B8710" t="s">
        <v>30</v>
      </c>
    </row>
    <row r="8711" spans="1:2" x14ac:dyDescent="0.3">
      <c r="A8711">
        <v>24854</v>
      </c>
      <c r="B8711" t="s">
        <v>30</v>
      </c>
    </row>
    <row r="8712" spans="1:2" x14ac:dyDescent="0.3">
      <c r="A8712">
        <v>24855</v>
      </c>
      <c r="B8712" t="s">
        <v>30</v>
      </c>
    </row>
    <row r="8713" spans="1:2" x14ac:dyDescent="0.3">
      <c r="A8713">
        <v>24856</v>
      </c>
      <c r="B8713" t="s">
        <v>30</v>
      </c>
    </row>
    <row r="8714" spans="1:2" x14ac:dyDescent="0.3">
      <c r="A8714">
        <v>24858</v>
      </c>
      <c r="B8714" t="s">
        <v>30</v>
      </c>
    </row>
    <row r="8715" spans="1:2" x14ac:dyDescent="0.3">
      <c r="A8715">
        <v>24861</v>
      </c>
      <c r="B8715" t="s">
        <v>30</v>
      </c>
    </row>
    <row r="8716" spans="1:2" x14ac:dyDescent="0.3">
      <c r="A8716">
        <v>24862</v>
      </c>
      <c r="B8716" t="s">
        <v>30</v>
      </c>
    </row>
    <row r="8717" spans="1:2" x14ac:dyDescent="0.3">
      <c r="A8717">
        <v>24864</v>
      </c>
      <c r="B8717" t="s">
        <v>30</v>
      </c>
    </row>
    <row r="8718" spans="1:2" x14ac:dyDescent="0.3">
      <c r="A8718">
        <v>24866</v>
      </c>
      <c r="B8718" t="s">
        <v>30</v>
      </c>
    </row>
    <row r="8719" spans="1:2" x14ac:dyDescent="0.3">
      <c r="A8719">
        <v>24871</v>
      </c>
      <c r="B8719" t="s">
        <v>30</v>
      </c>
    </row>
    <row r="8720" spans="1:2" x14ac:dyDescent="0.3">
      <c r="A8720">
        <v>24872</v>
      </c>
      <c r="B8720" t="s">
        <v>30</v>
      </c>
    </row>
    <row r="8721" spans="1:2" x14ac:dyDescent="0.3">
      <c r="A8721">
        <v>24873</v>
      </c>
      <c r="B8721" t="s">
        <v>30</v>
      </c>
    </row>
    <row r="8722" spans="1:2" x14ac:dyDescent="0.3">
      <c r="A8722">
        <v>24874</v>
      </c>
      <c r="B8722" t="s">
        <v>30</v>
      </c>
    </row>
    <row r="8723" spans="1:2" x14ac:dyDescent="0.3">
      <c r="A8723">
        <v>24878</v>
      </c>
      <c r="B8723" t="s">
        <v>30</v>
      </c>
    </row>
    <row r="8724" spans="1:2" x14ac:dyDescent="0.3">
      <c r="A8724">
        <v>24879</v>
      </c>
      <c r="B8724" t="s">
        <v>30</v>
      </c>
    </row>
    <row r="8725" spans="1:2" x14ac:dyDescent="0.3">
      <c r="A8725">
        <v>24881</v>
      </c>
      <c r="B8725" t="s">
        <v>30</v>
      </c>
    </row>
    <row r="8726" spans="1:2" x14ac:dyDescent="0.3">
      <c r="A8726">
        <v>24882</v>
      </c>
      <c r="B8726" t="s">
        <v>30</v>
      </c>
    </row>
    <row r="8727" spans="1:2" x14ac:dyDescent="0.3">
      <c r="A8727">
        <v>24889</v>
      </c>
      <c r="B8727" t="s">
        <v>30</v>
      </c>
    </row>
    <row r="8728" spans="1:2" x14ac:dyDescent="0.3">
      <c r="A8728">
        <v>24891</v>
      </c>
      <c r="B8728" t="s">
        <v>30</v>
      </c>
    </row>
    <row r="8729" spans="1:2" x14ac:dyDescent="0.3">
      <c r="A8729">
        <v>24893</v>
      </c>
      <c r="B8729" t="s">
        <v>30</v>
      </c>
    </row>
    <row r="8730" spans="1:2" x14ac:dyDescent="0.3">
      <c r="A8730">
        <v>24894</v>
      </c>
      <c r="B8730" t="s">
        <v>30</v>
      </c>
    </row>
    <row r="8731" spans="1:2" x14ac:dyDescent="0.3">
      <c r="A8731">
        <v>24896</v>
      </c>
      <c r="B8731" t="s">
        <v>30</v>
      </c>
    </row>
    <row r="8732" spans="1:2" x14ac:dyDescent="0.3">
      <c r="A8732">
        <v>24897</v>
      </c>
      <c r="B8732" t="s">
        <v>30</v>
      </c>
    </row>
    <row r="8733" spans="1:2" x14ac:dyDescent="0.3">
      <c r="A8733">
        <v>24898</v>
      </c>
      <c r="B8733" t="s">
        <v>30</v>
      </c>
    </row>
    <row r="8734" spans="1:2" x14ac:dyDescent="0.3">
      <c r="A8734">
        <v>24899</v>
      </c>
      <c r="B8734" t="s">
        <v>30</v>
      </c>
    </row>
    <row r="8735" spans="1:2" x14ac:dyDescent="0.3">
      <c r="A8735">
        <v>24900</v>
      </c>
      <c r="B8735" t="s">
        <v>30</v>
      </c>
    </row>
    <row r="8736" spans="1:2" x14ac:dyDescent="0.3">
      <c r="A8736">
        <v>24901</v>
      </c>
      <c r="B8736" t="s">
        <v>30</v>
      </c>
    </row>
    <row r="8737" spans="1:2" x14ac:dyDescent="0.3">
      <c r="A8737">
        <v>24902</v>
      </c>
      <c r="B8737" t="s">
        <v>30</v>
      </c>
    </row>
    <row r="8738" spans="1:2" x14ac:dyDescent="0.3">
      <c r="A8738">
        <v>24903</v>
      </c>
      <c r="B8738" t="s">
        <v>30</v>
      </c>
    </row>
    <row r="8739" spans="1:2" x14ac:dyDescent="0.3">
      <c r="A8739">
        <v>24906</v>
      </c>
      <c r="B8739" t="s">
        <v>30</v>
      </c>
    </row>
    <row r="8740" spans="1:2" x14ac:dyDescent="0.3">
      <c r="A8740">
        <v>24907</v>
      </c>
      <c r="B8740" t="s">
        <v>30</v>
      </c>
    </row>
    <row r="8741" spans="1:2" x14ac:dyDescent="0.3">
      <c r="A8741">
        <v>24912</v>
      </c>
      <c r="B8741" t="s">
        <v>30</v>
      </c>
    </row>
    <row r="8742" spans="1:2" x14ac:dyDescent="0.3">
      <c r="A8742">
        <v>24914</v>
      </c>
      <c r="B8742" t="s">
        <v>30</v>
      </c>
    </row>
    <row r="8743" spans="1:2" x14ac:dyDescent="0.3">
      <c r="A8743">
        <v>24917</v>
      </c>
      <c r="B8743" t="s">
        <v>30</v>
      </c>
    </row>
    <row r="8744" spans="1:2" x14ac:dyDescent="0.3">
      <c r="A8744">
        <v>24918</v>
      </c>
      <c r="B8744" t="s">
        <v>30</v>
      </c>
    </row>
    <row r="8745" spans="1:2" x14ac:dyDescent="0.3">
      <c r="A8745">
        <v>24920</v>
      </c>
      <c r="B8745" t="s">
        <v>30</v>
      </c>
    </row>
    <row r="8746" spans="1:2" x14ac:dyDescent="0.3">
      <c r="A8746">
        <v>24921</v>
      </c>
      <c r="B8746" t="s">
        <v>30</v>
      </c>
    </row>
    <row r="8747" spans="1:2" x14ac:dyDescent="0.3">
      <c r="A8747">
        <v>24923</v>
      </c>
      <c r="B8747" t="s">
        <v>30</v>
      </c>
    </row>
    <row r="8748" spans="1:2" x14ac:dyDescent="0.3">
      <c r="A8748">
        <v>24927</v>
      </c>
      <c r="B8748" t="s">
        <v>30</v>
      </c>
    </row>
    <row r="8749" spans="1:2" x14ac:dyDescent="0.3">
      <c r="A8749">
        <v>24934</v>
      </c>
      <c r="B8749" t="s">
        <v>30</v>
      </c>
    </row>
    <row r="8750" spans="1:2" x14ac:dyDescent="0.3">
      <c r="A8750">
        <v>24935</v>
      </c>
      <c r="B8750" t="s">
        <v>30</v>
      </c>
    </row>
    <row r="8751" spans="1:2" x14ac:dyDescent="0.3">
      <c r="A8751">
        <v>24938</v>
      </c>
      <c r="B8751" t="s">
        <v>30</v>
      </c>
    </row>
    <row r="8752" spans="1:2" x14ac:dyDescent="0.3">
      <c r="A8752">
        <v>24939</v>
      </c>
      <c r="B8752" t="s">
        <v>30</v>
      </c>
    </row>
    <row r="8753" spans="1:2" x14ac:dyDescent="0.3">
      <c r="A8753">
        <v>24940</v>
      </c>
      <c r="B8753" t="s">
        <v>30</v>
      </c>
    </row>
    <row r="8754" spans="1:2" x14ac:dyDescent="0.3">
      <c r="A8754">
        <v>24941</v>
      </c>
      <c r="B8754" t="s">
        <v>30</v>
      </c>
    </row>
    <row r="8755" spans="1:2" x14ac:dyDescent="0.3">
      <c r="A8755">
        <v>24943</v>
      </c>
      <c r="B8755" t="s">
        <v>30</v>
      </c>
    </row>
    <row r="8756" spans="1:2" x14ac:dyDescent="0.3">
      <c r="A8756">
        <v>24948</v>
      </c>
      <c r="B8756" t="s">
        <v>30</v>
      </c>
    </row>
    <row r="8757" spans="1:2" x14ac:dyDescent="0.3">
      <c r="A8757">
        <v>24949</v>
      </c>
      <c r="B8757" t="s">
        <v>30</v>
      </c>
    </row>
    <row r="8758" spans="1:2" x14ac:dyDescent="0.3">
      <c r="A8758">
        <v>24953</v>
      </c>
      <c r="B8758" t="s">
        <v>30</v>
      </c>
    </row>
    <row r="8759" spans="1:2" x14ac:dyDescent="0.3">
      <c r="A8759">
        <v>24956</v>
      </c>
      <c r="B8759" t="s">
        <v>30</v>
      </c>
    </row>
    <row r="8760" spans="1:2" x14ac:dyDescent="0.3">
      <c r="A8760">
        <v>24957</v>
      </c>
      <c r="B8760" t="s">
        <v>30</v>
      </c>
    </row>
    <row r="8761" spans="1:2" x14ac:dyDescent="0.3">
      <c r="A8761">
        <v>24959</v>
      </c>
      <c r="B8761" t="s">
        <v>30</v>
      </c>
    </row>
    <row r="8762" spans="1:2" x14ac:dyDescent="0.3">
      <c r="A8762">
        <v>24960</v>
      </c>
      <c r="B8762" t="s">
        <v>30</v>
      </c>
    </row>
    <row r="8763" spans="1:2" x14ac:dyDescent="0.3">
      <c r="A8763">
        <v>24962</v>
      </c>
      <c r="B8763" t="s">
        <v>30</v>
      </c>
    </row>
    <row r="8764" spans="1:2" x14ac:dyDescent="0.3">
      <c r="A8764">
        <v>24964</v>
      </c>
      <c r="B8764" t="s">
        <v>30</v>
      </c>
    </row>
    <row r="8765" spans="1:2" x14ac:dyDescent="0.3">
      <c r="A8765">
        <v>24967</v>
      </c>
      <c r="B8765" t="s">
        <v>30</v>
      </c>
    </row>
    <row r="8766" spans="1:2" x14ac:dyDescent="0.3">
      <c r="A8766">
        <v>24970</v>
      </c>
      <c r="B8766" t="s">
        <v>30</v>
      </c>
    </row>
    <row r="8767" spans="1:2" x14ac:dyDescent="0.3">
      <c r="A8767">
        <v>24971</v>
      </c>
      <c r="B8767" t="s">
        <v>30</v>
      </c>
    </row>
    <row r="8768" spans="1:2" x14ac:dyDescent="0.3">
      <c r="A8768">
        <v>24972</v>
      </c>
      <c r="B8768" t="s">
        <v>30</v>
      </c>
    </row>
    <row r="8769" spans="1:2" x14ac:dyDescent="0.3">
      <c r="A8769">
        <v>24973</v>
      </c>
      <c r="B8769" t="s">
        <v>30</v>
      </c>
    </row>
    <row r="8770" spans="1:2" x14ac:dyDescent="0.3">
      <c r="A8770">
        <v>24975</v>
      </c>
      <c r="B8770" t="s">
        <v>30</v>
      </c>
    </row>
    <row r="8771" spans="1:2" x14ac:dyDescent="0.3">
      <c r="A8771">
        <v>24976</v>
      </c>
      <c r="B8771" t="s">
        <v>30</v>
      </c>
    </row>
    <row r="8772" spans="1:2" x14ac:dyDescent="0.3">
      <c r="A8772">
        <v>24977</v>
      </c>
      <c r="B8772" t="s">
        <v>30</v>
      </c>
    </row>
    <row r="8773" spans="1:2" x14ac:dyDescent="0.3">
      <c r="A8773">
        <v>24978</v>
      </c>
      <c r="B8773" t="s">
        <v>30</v>
      </c>
    </row>
    <row r="8774" spans="1:2" x14ac:dyDescent="0.3">
      <c r="A8774">
        <v>24982</v>
      </c>
      <c r="B8774" t="s">
        <v>30</v>
      </c>
    </row>
    <row r="8775" spans="1:2" x14ac:dyDescent="0.3">
      <c r="A8775">
        <v>24984</v>
      </c>
      <c r="B8775" t="s">
        <v>30</v>
      </c>
    </row>
    <row r="8776" spans="1:2" x14ac:dyDescent="0.3">
      <c r="A8776">
        <v>24986</v>
      </c>
      <c r="B8776" t="s">
        <v>30</v>
      </c>
    </row>
    <row r="8777" spans="1:2" x14ac:dyDescent="0.3">
      <c r="A8777">
        <v>24987</v>
      </c>
      <c r="B8777" t="s">
        <v>30</v>
      </c>
    </row>
    <row r="8778" spans="1:2" x14ac:dyDescent="0.3">
      <c r="A8778">
        <v>24993</v>
      </c>
      <c r="B8778" t="s">
        <v>30</v>
      </c>
    </row>
    <row r="8779" spans="1:2" x14ac:dyDescent="0.3">
      <c r="A8779">
        <v>24999</v>
      </c>
      <c r="B8779" t="s">
        <v>30</v>
      </c>
    </row>
    <row r="8780" spans="1:2" x14ac:dyDescent="0.3">
      <c r="A8780">
        <v>25003</v>
      </c>
      <c r="B8780" t="s">
        <v>30</v>
      </c>
    </row>
    <row r="8781" spans="1:2" x14ac:dyDescent="0.3">
      <c r="A8781">
        <v>25006</v>
      </c>
      <c r="B8781" t="s">
        <v>30</v>
      </c>
    </row>
    <row r="8782" spans="1:2" x14ac:dyDescent="0.3">
      <c r="A8782">
        <v>25007</v>
      </c>
      <c r="B8782" t="s">
        <v>30</v>
      </c>
    </row>
    <row r="8783" spans="1:2" x14ac:dyDescent="0.3">
      <c r="A8783">
        <v>25008</v>
      </c>
      <c r="B8783" t="s">
        <v>30</v>
      </c>
    </row>
    <row r="8784" spans="1:2" x14ac:dyDescent="0.3">
      <c r="A8784">
        <v>25009</v>
      </c>
      <c r="B8784" t="s">
        <v>30</v>
      </c>
    </row>
    <row r="8785" spans="1:2" x14ac:dyDescent="0.3">
      <c r="A8785">
        <v>25010</v>
      </c>
      <c r="B8785" t="s">
        <v>30</v>
      </c>
    </row>
    <row r="8786" spans="1:2" x14ac:dyDescent="0.3">
      <c r="A8786">
        <v>25014</v>
      </c>
      <c r="B8786" t="s">
        <v>30</v>
      </c>
    </row>
    <row r="8787" spans="1:2" x14ac:dyDescent="0.3">
      <c r="A8787">
        <v>25015</v>
      </c>
      <c r="B8787" t="s">
        <v>30</v>
      </c>
    </row>
    <row r="8788" spans="1:2" x14ac:dyDescent="0.3">
      <c r="A8788">
        <v>25016</v>
      </c>
      <c r="B8788" t="s">
        <v>30</v>
      </c>
    </row>
    <row r="8789" spans="1:2" x14ac:dyDescent="0.3">
      <c r="A8789">
        <v>25018</v>
      </c>
      <c r="B8789" t="s">
        <v>30</v>
      </c>
    </row>
    <row r="8790" spans="1:2" x14ac:dyDescent="0.3">
      <c r="A8790">
        <v>25020</v>
      </c>
      <c r="B8790" t="s">
        <v>30</v>
      </c>
    </row>
    <row r="8791" spans="1:2" x14ac:dyDescent="0.3">
      <c r="A8791">
        <v>25024</v>
      </c>
      <c r="B8791" t="s">
        <v>30</v>
      </c>
    </row>
    <row r="8792" spans="1:2" x14ac:dyDescent="0.3">
      <c r="A8792">
        <v>25025</v>
      </c>
      <c r="B8792" t="s">
        <v>30</v>
      </c>
    </row>
    <row r="8793" spans="1:2" x14ac:dyDescent="0.3">
      <c r="A8793">
        <v>25026</v>
      </c>
      <c r="B8793" t="s">
        <v>30</v>
      </c>
    </row>
    <row r="8794" spans="1:2" x14ac:dyDescent="0.3">
      <c r="A8794">
        <v>25027</v>
      </c>
      <c r="B8794" t="s">
        <v>30</v>
      </c>
    </row>
    <row r="8795" spans="1:2" x14ac:dyDescent="0.3">
      <c r="A8795">
        <v>25029</v>
      </c>
      <c r="B8795" t="s">
        <v>30</v>
      </c>
    </row>
    <row r="8796" spans="1:2" x14ac:dyDescent="0.3">
      <c r="A8796">
        <v>25032</v>
      </c>
      <c r="B8796" t="s">
        <v>30</v>
      </c>
    </row>
    <row r="8797" spans="1:2" x14ac:dyDescent="0.3">
      <c r="A8797">
        <v>25035</v>
      </c>
      <c r="B8797" t="s">
        <v>30</v>
      </c>
    </row>
    <row r="8798" spans="1:2" x14ac:dyDescent="0.3">
      <c r="A8798">
        <v>25036</v>
      </c>
      <c r="B8798" t="s">
        <v>30</v>
      </c>
    </row>
    <row r="8799" spans="1:2" x14ac:dyDescent="0.3">
      <c r="A8799">
        <v>25037</v>
      </c>
      <c r="B8799" t="s">
        <v>30</v>
      </c>
    </row>
    <row r="8800" spans="1:2" x14ac:dyDescent="0.3">
      <c r="A8800">
        <v>25042</v>
      </c>
      <c r="B8800" t="s">
        <v>30</v>
      </c>
    </row>
    <row r="8801" spans="1:2" x14ac:dyDescent="0.3">
      <c r="A8801">
        <v>25048</v>
      </c>
      <c r="B8801" t="s">
        <v>30</v>
      </c>
    </row>
    <row r="8802" spans="1:2" x14ac:dyDescent="0.3">
      <c r="A8802">
        <v>25049</v>
      </c>
      <c r="B8802" t="s">
        <v>30</v>
      </c>
    </row>
    <row r="8803" spans="1:2" x14ac:dyDescent="0.3">
      <c r="A8803">
        <v>25055</v>
      </c>
      <c r="B8803" t="s">
        <v>30</v>
      </c>
    </row>
    <row r="8804" spans="1:2" x14ac:dyDescent="0.3">
      <c r="A8804">
        <v>25056</v>
      </c>
      <c r="B8804" t="s">
        <v>30</v>
      </c>
    </row>
    <row r="8805" spans="1:2" x14ac:dyDescent="0.3">
      <c r="A8805">
        <v>25057</v>
      </c>
      <c r="B8805" t="s">
        <v>30</v>
      </c>
    </row>
    <row r="8806" spans="1:2" x14ac:dyDescent="0.3">
      <c r="A8806">
        <v>25059</v>
      </c>
      <c r="B8806" t="s">
        <v>30</v>
      </c>
    </row>
    <row r="8807" spans="1:2" x14ac:dyDescent="0.3">
      <c r="A8807">
        <v>25062</v>
      </c>
      <c r="B8807" t="s">
        <v>30</v>
      </c>
    </row>
    <row r="8808" spans="1:2" x14ac:dyDescent="0.3">
      <c r="A8808">
        <v>25063</v>
      </c>
      <c r="B8808" t="s">
        <v>30</v>
      </c>
    </row>
    <row r="8809" spans="1:2" x14ac:dyDescent="0.3">
      <c r="A8809">
        <v>25064</v>
      </c>
      <c r="B8809" t="s">
        <v>30</v>
      </c>
    </row>
    <row r="8810" spans="1:2" x14ac:dyDescent="0.3">
      <c r="A8810">
        <v>25067</v>
      </c>
      <c r="B8810" t="s">
        <v>30</v>
      </c>
    </row>
    <row r="8811" spans="1:2" x14ac:dyDescent="0.3">
      <c r="A8811">
        <v>25068</v>
      </c>
      <c r="B8811" t="s">
        <v>30</v>
      </c>
    </row>
    <row r="8812" spans="1:2" x14ac:dyDescent="0.3">
      <c r="A8812">
        <v>25074</v>
      </c>
      <c r="B8812" t="s">
        <v>30</v>
      </c>
    </row>
    <row r="8813" spans="1:2" x14ac:dyDescent="0.3">
      <c r="A8813">
        <v>25078</v>
      </c>
      <c r="B8813" t="s">
        <v>30</v>
      </c>
    </row>
    <row r="8814" spans="1:2" x14ac:dyDescent="0.3">
      <c r="A8814">
        <v>25080</v>
      </c>
      <c r="B8814" t="s">
        <v>30</v>
      </c>
    </row>
    <row r="8815" spans="1:2" x14ac:dyDescent="0.3">
      <c r="A8815">
        <v>25081</v>
      </c>
      <c r="B8815" t="s">
        <v>30</v>
      </c>
    </row>
    <row r="8816" spans="1:2" x14ac:dyDescent="0.3">
      <c r="A8816">
        <v>25082</v>
      </c>
      <c r="B8816" t="s">
        <v>30</v>
      </c>
    </row>
    <row r="8817" spans="1:2" x14ac:dyDescent="0.3">
      <c r="A8817">
        <v>25083</v>
      </c>
      <c r="B8817" t="s">
        <v>30</v>
      </c>
    </row>
    <row r="8818" spans="1:2" x14ac:dyDescent="0.3">
      <c r="A8818">
        <v>25085</v>
      </c>
      <c r="B8818" t="s">
        <v>30</v>
      </c>
    </row>
    <row r="8819" spans="1:2" x14ac:dyDescent="0.3">
      <c r="A8819">
        <v>25086</v>
      </c>
      <c r="B8819" t="s">
        <v>30</v>
      </c>
    </row>
    <row r="8820" spans="1:2" x14ac:dyDescent="0.3">
      <c r="A8820">
        <v>25087</v>
      </c>
      <c r="B8820" t="s">
        <v>30</v>
      </c>
    </row>
    <row r="8821" spans="1:2" x14ac:dyDescent="0.3">
      <c r="A8821">
        <v>25088</v>
      </c>
      <c r="B8821" t="s">
        <v>30</v>
      </c>
    </row>
    <row r="8822" spans="1:2" x14ac:dyDescent="0.3">
      <c r="A8822">
        <v>25089</v>
      </c>
      <c r="B8822" t="s">
        <v>30</v>
      </c>
    </row>
    <row r="8823" spans="1:2" x14ac:dyDescent="0.3">
      <c r="A8823">
        <v>25090</v>
      </c>
      <c r="B8823" t="s">
        <v>30</v>
      </c>
    </row>
    <row r="8824" spans="1:2" x14ac:dyDescent="0.3">
      <c r="A8824">
        <v>25091</v>
      </c>
      <c r="B8824" t="s">
        <v>30</v>
      </c>
    </row>
    <row r="8825" spans="1:2" x14ac:dyDescent="0.3">
      <c r="A8825">
        <v>25094</v>
      </c>
      <c r="B8825" t="s">
        <v>30</v>
      </c>
    </row>
    <row r="8826" spans="1:2" x14ac:dyDescent="0.3">
      <c r="A8826">
        <v>25095</v>
      </c>
      <c r="B8826" t="s">
        <v>30</v>
      </c>
    </row>
    <row r="8827" spans="1:2" x14ac:dyDescent="0.3">
      <c r="A8827">
        <v>25099</v>
      </c>
      <c r="B8827" t="s">
        <v>30</v>
      </c>
    </row>
    <row r="8828" spans="1:2" x14ac:dyDescent="0.3">
      <c r="A8828">
        <v>25105</v>
      </c>
      <c r="B8828" t="s">
        <v>30</v>
      </c>
    </row>
    <row r="8829" spans="1:2" x14ac:dyDescent="0.3">
      <c r="A8829">
        <v>25106</v>
      </c>
      <c r="B8829" t="s">
        <v>30</v>
      </c>
    </row>
    <row r="8830" spans="1:2" x14ac:dyDescent="0.3">
      <c r="A8830">
        <v>25108</v>
      </c>
      <c r="B8830" t="s">
        <v>30</v>
      </c>
    </row>
    <row r="8831" spans="1:2" x14ac:dyDescent="0.3">
      <c r="A8831">
        <v>25112</v>
      </c>
      <c r="B8831" t="s">
        <v>30</v>
      </c>
    </row>
    <row r="8832" spans="1:2" x14ac:dyDescent="0.3">
      <c r="A8832">
        <v>25113</v>
      </c>
      <c r="B8832" t="s">
        <v>30</v>
      </c>
    </row>
    <row r="8833" spans="1:2" x14ac:dyDescent="0.3">
      <c r="A8833">
        <v>25114</v>
      </c>
      <c r="B8833" t="s">
        <v>30</v>
      </c>
    </row>
    <row r="8834" spans="1:2" x14ac:dyDescent="0.3">
      <c r="A8834">
        <v>25115</v>
      </c>
      <c r="B8834" t="s">
        <v>30</v>
      </c>
    </row>
    <row r="8835" spans="1:2" x14ac:dyDescent="0.3">
      <c r="A8835">
        <v>25116</v>
      </c>
      <c r="B8835" t="s">
        <v>30</v>
      </c>
    </row>
    <row r="8836" spans="1:2" x14ac:dyDescent="0.3">
      <c r="A8836">
        <v>25117</v>
      </c>
      <c r="B8836" t="s">
        <v>30</v>
      </c>
    </row>
    <row r="8837" spans="1:2" x14ac:dyDescent="0.3">
      <c r="A8837">
        <v>25118</v>
      </c>
      <c r="B8837" t="s">
        <v>30</v>
      </c>
    </row>
    <row r="8838" spans="1:2" x14ac:dyDescent="0.3">
      <c r="A8838">
        <v>25120</v>
      </c>
      <c r="B8838" t="s">
        <v>30</v>
      </c>
    </row>
    <row r="8839" spans="1:2" x14ac:dyDescent="0.3">
      <c r="A8839">
        <v>25122</v>
      </c>
      <c r="B8839" t="s">
        <v>30</v>
      </c>
    </row>
    <row r="8840" spans="1:2" x14ac:dyDescent="0.3">
      <c r="A8840">
        <v>25123</v>
      </c>
      <c r="B8840" t="s">
        <v>30</v>
      </c>
    </row>
    <row r="8841" spans="1:2" x14ac:dyDescent="0.3">
      <c r="A8841">
        <v>25126</v>
      </c>
      <c r="B8841" t="s">
        <v>30</v>
      </c>
    </row>
    <row r="8842" spans="1:2" x14ac:dyDescent="0.3">
      <c r="A8842">
        <v>25127</v>
      </c>
      <c r="B8842" t="s">
        <v>30</v>
      </c>
    </row>
    <row r="8843" spans="1:2" x14ac:dyDescent="0.3">
      <c r="A8843">
        <v>25128</v>
      </c>
      <c r="B8843" t="s">
        <v>30</v>
      </c>
    </row>
    <row r="8844" spans="1:2" x14ac:dyDescent="0.3">
      <c r="A8844">
        <v>25130</v>
      </c>
      <c r="B8844" t="s">
        <v>30</v>
      </c>
    </row>
    <row r="8845" spans="1:2" x14ac:dyDescent="0.3">
      <c r="A8845">
        <v>25133</v>
      </c>
      <c r="B8845" t="s">
        <v>30</v>
      </c>
    </row>
    <row r="8846" spans="1:2" x14ac:dyDescent="0.3">
      <c r="A8846">
        <v>25135</v>
      </c>
      <c r="B8846" t="s">
        <v>30</v>
      </c>
    </row>
    <row r="8847" spans="1:2" x14ac:dyDescent="0.3">
      <c r="A8847">
        <v>25136</v>
      </c>
      <c r="B8847" t="s">
        <v>30</v>
      </c>
    </row>
    <row r="8848" spans="1:2" x14ac:dyDescent="0.3">
      <c r="A8848">
        <v>25137</v>
      </c>
      <c r="B8848" t="s">
        <v>30</v>
      </c>
    </row>
    <row r="8849" spans="1:2" x14ac:dyDescent="0.3">
      <c r="A8849">
        <v>25139</v>
      </c>
      <c r="B8849" t="s">
        <v>30</v>
      </c>
    </row>
    <row r="8850" spans="1:2" x14ac:dyDescent="0.3">
      <c r="A8850">
        <v>25141</v>
      </c>
      <c r="B8850" t="s">
        <v>30</v>
      </c>
    </row>
    <row r="8851" spans="1:2" x14ac:dyDescent="0.3">
      <c r="A8851">
        <v>25144</v>
      </c>
      <c r="B8851" t="s">
        <v>30</v>
      </c>
    </row>
    <row r="8852" spans="1:2" x14ac:dyDescent="0.3">
      <c r="A8852">
        <v>25145</v>
      </c>
      <c r="B8852" t="s">
        <v>30</v>
      </c>
    </row>
    <row r="8853" spans="1:2" x14ac:dyDescent="0.3">
      <c r="A8853">
        <v>25146</v>
      </c>
      <c r="B8853" t="s">
        <v>30</v>
      </c>
    </row>
    <row r="8854" spans="1:2" x14ac:dyDescent="0.3">
      <c r="A8854">
        <v>25147</v>
      </c>
      <c r="B8854" t="s">
        <v>30</v>
      </c>
    </row>
    <row r="8855" spans="1:2" x14ac:dyDescent="0.3">
      <c r="A8855">
        <v>25148</v>
      </c>
      <c r="B8855" t="s">
        <v>30</v>
      </c>
    </row>
    <row r="8856" spans="1:2" x14ac:dyDescent="0.3">
      <c r="A8856">
        <v>25150</v>
      </c>
      <c r="B8856" t="s">
        <v>30</v>
      </c>
    </row>
    <row r="8857" spans="1:2" x14ac:dyDescent="0.3">
      <c r="A8857">
        <v>25151</v>
      </c>
      <c r="B8857" t="s">
        <v>30</v>
      </c>
    </row>
    <row r="8858" spans="1:2" x14ac:dyDescent="0.3">
      <c r="A8858">
        <v>25152</v>
      </c>
      <c r="B8858" t="s">
        <v>30</v>
      </c>
    </row>
    <row r="8859" spans="1:2" x14ac:dyDescent="0.3">
      <c r="A8859">
        <v>25153</v>
      </c>
      <c r="B8859" t="s">
        <v>30</v>
      </c>
    </row>
    <row r="8860" spans="1:2" x14ac:dyDescent="0.3">
      <c r="A8860">
        <v>25155</v>
      </c>
      <c r="B8860" t="s">
        <v>30</v>
      </c>
    </row>
    <row r="8861" spans="1:2" x14ac:dyDescent="0.3">
      <c r="A8861">
        <v>25156</v>
      </c>
      <c r="B8861" t="s">
        <v>30</v>
      </c>
    </row>
    <row r="8862" spans="1:2" x14ac:dyDescent="0.3">
      <c r="A8862">
        <v>25157</v>
      </c>
      <c r="B8862" t="s">
        <v>30</v>
      </c>
    </row>
    <row r="8863" spans="1:2" x14ac:dyDescent="0.3">
      <c r="A8863">
        <v>25161</v>
      </c>
      <c r="B8863" t="s">
        <v>30</v>
      </c>
    </row>
    <row r="8864" spans="1:2" x14ac:dyDescent="0.3">
      <c r="A8864">
        <v>25162</v>
      </c>
      <c r="B8864" t="s">
        <v>30</v>
      </c>
    </row>
    <row r="8865" spans="1:2" x14ac:dyDescent="0.3">
      <c r="A8865">
        <v>25163</v>
      </c>
      <c r="B8865" t="s">
        <v>30</v>
      </c>
    </row>
    <row r="8866" spans="1:2" x14ac:dyDescent="0.3">
      <c r="A8866">
        <v>25166</v>
      </c>
      <c r="B8866" t="s">
        <v>30</v>
      </c>
    </row>
    <row r="8867" spans="1:2" x14ac:dyDescent="0.3">
      <c r="A8867">
        <v>25169</v>
      </c>
      <c r="B8867" t="s">
        <v>30</v>
      </c>
    </row>
    <row r="8868" spans="1:2" x14ac:dyDescent="0.3">
      <c r="A8868">
        <v>25171</v>
      </c>
      <c r="B8868" t="s">
        <v>30</v>
      </c>
    </row>
    <row r="8869" spans="1:2" x14ac:dyDescent="0.3">
      <c r="A8869">
        <v>25174</v>
      </c>
      <c r="B8869" t="s">
        <v>30</v>
      </c>
    </row>
    <row r="8870" spans="1:2" x14ac:dyDescent="0.3">
      <c r="A8870">
        <v>25175</v>
      </c>
      <c r="B8870" t="s">
        <v>30</v>
      </c>
    </row>
    <row r="8871" spans="1:2" x14ac:dyDescent="0.3">
      <c r="A8871">
        <v>25176</v>
      </c>
      <c r="B8871" t="s">
        <v>30</v>
      </c>
    </row>
    <row r="8872" spans="1:2" x14ac:dyDescent="0.3">
      <c r="A8872">
        <v>25178</v>
      </c>
      <c r="B8872" t="s">
        <v>30</v>
      </c>
    </row>
    <row r="8873" spans="1:2" x14ac:dyDescent="0.3">
      <c r="A8873">
        <v>25180</v>
      </c>
      <c r="B8873" t="s">
        <v>30</v>
      </c>
    </row>
    <row r="8874" spans="1:2" x14ac:dyDescent="0.3">
      <c r="A8874">
        <v>25184</v>
      </c>
      <c r="B8874" t="s">
        <v>30</v>
      </c>
    </row>
    <row r="8875" spans="1:2" x14ac:dyDescent="0.3">
      <c r="A8875">
        <v>25187</v>
      </c>
      <c r="B8875" t="s">
        <v>30</v>
      </c>
    </row>
    <row r="8876" spans="1:2" x14ac:dyDescent="0.3">
      <c r="A8876">
        <v>25189</v>
      </c>
      <c r="B8876" t="s">
        <v>30</v>
      </c>
    </row>
    <row r="8877" spans="1:2" x14ac:dyDescent="0.3">
      <c r="A8877">
        <v>25190</v>
      </c>
      <c r="B8877" t="s">
        <v>30</v>
      </c>
    </row>
    <row r="8878" spans="1:2" x14ac:dyDescent="0.3">
      <c r="A8878">
        <v>25193</v>
      </c>
      <c r="B8878" t="s">
        <v>30</v>
      </c>
    </row>
    <row r="8879" spans="1:2" x14ac:dyDescent="0.3">
      <c r="A8879">
        <v>25194</v>
      </c>
      <c r="B8879" t="s">
        <v>30</v>
      </c>
    </row>
    <row r="8880" spans="1:2" x14ac:dyDescent="0.3">
      <c r="A8880">
        <v>25196</v>
      </c>
      <c r="B8880" t="s">
        <v>30</v>
      </c>
    </row>
    <row r="8881" spans="1:2" x14ac:dyDescent="0.3">
      <c r="A8881">
        <v>25198</v>
      </c>
      <c r="B8881" t="s">
        <v>30</v>
      </c>
    </row>
    <row r="8882" spans="1:2" x14ac:dyDescent="0.3">
      <c r="A8882">
        <v>25201</v>
      </c>
      <c r="B8882" t="s">
        <v>30</v>
      </c>
    </row>
    <row r="8883" spans="1:2" x14ac:dyDescent="0.3">
      <c r="A8883">
        <v>25202</v>
      </c>
      <c r="B8883" t="s">
        <v>30</v>
      </c>
    </row>
    <row r="8884" spans="1:2" x14ac:dyDescent="0.3">
      <c r="A8884">
        <v>25203</v>
      </c>
      <c r="B8884" t="s">
        <v>30</v>
      </c>
    </row>
    <row r="8885" spans="1:2" x14ac:dyDescent="0.3">
      <c r="A8885">
        <v>25204</v>
      </c>
      <c r="B8885" t="s">
        <v>30</v>
      </c>
    </row>
    <row r="8886" spans="1:2" x14ac:dyDescent="0.3">
      <c r="A8886">
        <v>25206</v>
      </c>
      <c r="B8886" t="s">
        <v>30</v>
      </c>
    </row>
    <row r="8887" spans="1:2" x14ac:dyDescent="0.3">
      <c r="A8887">
        <v>25210</v>
      </c>
      <c r="B8887" t="s">
        <v>30</v>
      </c>
    </row>
    <row r="8888" spans="1:2" x14ac:dyDescent="0.3">
      <c r="A8888">
        <v>25211</v>
      </c>
      <c r="B8888" t="s">
        <v>30</v>
      </c>
    </row>
    <row r="8889" spans="1:2" x14ac:dyDescent="0.3">
      <c r="A8889">
        <v>25212</v>
      </c>
      <c r="B8889" t="s">
        <v>30</v>
      </c>
    </row>
    <row r="8890" spans="1:2" x14ac:dyDescent="0.3">
      <c r="A8890">
        <v>25213</v>
      </c>
      <c r="B8890" t="s">
        <v>30</v>
      </c>
    </row>
    <row r="8891" spans="1:2" x14ac:dyDescent="0.3">
      <c r="A8891">
        <v>25214</v>
      </c>
      <c r="B8891" t="s">
        <v>30</v>
      </c>
    </row>
    <row r="8892" spans="1:2" x14ac:dyDescent="0.3">
      <c r="A8892">
        <v>25218</v>
      </c>
      <c r="B8892" t="s">
        <v>30</v>
      </c>
    </row>
    <row r="8893" spans="1:2" x14ac:dyDescent="0.3">
      <c r="A8893">
        <v>25222</v>
      </c>
      <c r="B8893" t="s">
        <v>30</v>
      </c>
    </row>
    <row r="8894" spans="1:2" x14ac:dyDescent="0.3">
      <c r="A8894">
        <v>25224</v>
      </c>
      <c r="B8894" t="s">
        <v>30</v>
      </c>
    </row>
    <row r="8895" spans="1:2" x14ac:dyDescent="0.3">
      <c r="A8895">
        <v>25225</v>
      </c>
      <c r="B8895" t="s">
        <v>30</v>
      </c>
    </row>
    <row r="8896" spans="1:2" x14ac:dyDescent="0.3">
      <c r="A8896">
        <v>25229</v>
      </c>
      <c r="B8896" t="s">
        <v>30</v>
      </c>
    </row>
    <row r="8897" spans="1:2" x14ac:dyDescent="0.3">
      <c r="A8897">
        <v>25231</v>
      </c>
      <c r="B8897" t="s">
        <v>30</v>
      </c>
    </row>
    <row r="8898" spans="1:2" x14ac:dyDescent="0.3">
      <c r="A8898">
        <v>25232</v>
      </c>
      <c r="B8898" t="s">
        <v>30</v>
      </c>
    </row>
    <row r="8899" spans="1:2" x14ac:dyDescent="0.3">
      <c r="A8899">
        <v>25233</v>
      </c>
      <c r="B8899" t="s">
        <v>30</v>
      </c>
    </row>
    <row r="8900" spans="1:2" x14ac:dyDescent="0.3">
      <c r="A8900">
        <v>25235</v>
      </c>
      <c r="B8900" t="s">
        <v>30</v>
      </c>
    </row>
    <row r="8901" spans="1:2" x14ac:dyDescent="0.3">
      <c r="A8901">
        <v>25236</v>
      </c>
      <c r="B8901" t="s">
        <v>30</v>
      </c>
    </row>
    <row r="8902" spans="1:2" x14ac:dyDescent="0.3">
      <c r="A8902">
        <v>25237</v>
      </c>
      <c r="B8902" t="s">
        <v>30</v>
      </c>
    </row>
    <row r="8903" spans="1:2" x14ac:dyDescent="0.3">
      <c r="A8903">
        <v>25238</v>
      </c>
      <c r="B8903" t="s">
        <v>30</v>
      </c>
    </row>
    <row r="8904" spans="1:2" x14ac:dyDescent="0.3">
      <c r="A8904">
        <v>25239</v>
      </c>
      <c r="B8904" t="s">
        <v>30</v>
      </c>
    </row>
    <row r="8905" spans="1:2" x14ac:dyDescent="0.3">
      <c r="A8905">
        <v>25242</v>
      </c>
      <c r="B8905" t="s">
        <v>30</v>
      </c>
    </row>
    <row r="8906" spans="1:2" x14ac:dyDescent="0.3">
      <c r="A8906">
        <v>25243</v>
      </c>
      <c r="B8906" t="s">
        <v>30</v>
      </c>
    </row>
    <row r="8907" spans="1:2" x14ac:dyDescent="0.3">
      <c r="A8907">
        <v>25244</v>
      </c>
      <c r="B8907" t="s">
        <v>30</v>
      </c>
    </row>
    <row r="8908" spans="1:2" x14ac:dyDescent="0.3">
      <c r="A8908">
        <v>25247</v>
      </c>
      <c r="B8908" t="s">
        <v>30</v>
      </c>
    </row>
    <row r="8909" spans="1:2" x14ac:dyDescent="0.3">
      <c r="A8909">
        <v>25250</v>
      </c>
      <c r="B8909" t="s">
        <v>30</v>
      </c>
    </row>
    <row r="8910" spans="1:2" x14ac:dyDescent="0.3">
      <c r="A8910">
        <v>25252</v>
      </c>
      <c r="B8910" t="s">
        <v>30</v>
      </c>
    </row>
    <row r="8911" spans="1:2" x14ac:dyDescent="0.3">
      <c r="A8911">
        <v>25255</v>
      </c>
      <c r="B8911" t="s">
        <v>30</v>
      </c>
    </row>
    <row r="8912" spans="1:2" x14ac:dyDescent="0.3">
      <c r="A8912">
        <v>25257</v>
      </c>
      <c r="B8912" t="s">
        <v>30</v>
      </c>
    </row>
    <row r="8913" spans="1:2" x14ac:dyDescent="0.3">
      <c r="A8913">
        <v>25260</v>
      </c>
      <c r="B8913" t="s">
        <v>30</v>
      </c>
    </row>
    <row r="8914" spans="1:2" x14ac:dyDescent="0.3">
      <c r="A8914">
        <v>25261</v>
      </c>
      <c r="B8914" t="s">
        <v>30</v>
      </c>
    </row>
    <row r="8915" spans="1:2" x14ac:dyDescent="0.3">
      <c r="A8915">
        <v>25263</v>
      </c>
      <c r="B8915" t="s">
        <v>30</v>
      </c>
    </row>
    <row r="8916" spans="1:2" x14ac:dyDescent="0.3">
      <c r="A8916">
        <v>25266</v>
      </c>
      <c r="B8916" t="s">
        <v>30</v>
      </c>
    </row>
    <row r="8917" spans="1:2" x14ac:dyDescent="0.3">
      <c r="A8917">
        <v>25270</v>
      </c>
      <c r="B8917" t="s">
        <v>30</v>
      </c>
    </row>
    <row r="8918" spans="1:2" x14ac:dyDescent="0.3">
      <c r="A8918">
        <v>25271</v>
      </c>
      <c r="B8918" t="s">
        <v>30</v>
      </c>
    </row>
    <row r="8919" spans="1:2" x14ac:dyDescent="0.3">
      <c r="A8919">
        <v>25272</v>
      </c>
      <c r="B8919" t="s">
        <v>30</v>
      </c>
    </row>
    <row r="8920" spans="1:2" x14ac:dyDescent="0.3">
      <c r="A8920">
        <v>25273</v>
      </c>
      <c r="B8920" t="s">
        <v>30</v>
      </c>
    </row>
    <row r="8921" spans="1:2" x14ac:dyDescent="0.3">
      <c r="A8921">
        <v>25274</v>
      </c>
      <c r="B8921" t="s">
        <v>30</v>
      </c>
    </row>
    <row r="8922" spans="1:2" x14ac:dyDescent="0.3">
      <c r="A8922">
        <v>25275</v>
      </c>
      <c r="B8922" t="s">
        <v>30</v>
      </c>
    </row>
    <row r="8923" spans="1:2" x14ac:dyDescent="0.3">
      <c r="A8923">
        <v>25277</v>
      </c>
      <c r="B8923" t="s">
        <v>30</v>
      </c>
    </row>
    <row r="8924" spans="1:2" x14ac:dyDescent="0.3">
      <c r="A8924">
        <v>25279</v>
      </c>
      <c r="B8924" t="s">
        <v>30</v>
      </c>
    </row>
    <row r="8925" spans="1:2" x14ac:dyDescent="0.3">
      <c r="A8925">
        <v>25280</v>
      </c>
      <c r="B8925" t="s">
        <v>30</v>
      </c>
    </row>
    <row r="8926" spans="1:2" x14ac:dyDescent="0.3">
      <c r="A8926">
        <v>25281</v>
      </c>
      <c r="B8926" t="s">
        <v>30</v>
      </c>
    </row>
    <row r="8927" spans="1:2" x14ac:dyDescent="0.3">
      <c r="A8927">
        <v>25282</v>
      </c>
      <c r="B8927" t="s">
        <v>30</v>
      </c>
    </row>
    <row r="8928" spans="1:2" x14ac:dyDescent="0.3">
      <c r="A8928">
        <v>25284</v>
      </c>
      <c r="B8928" t="s">
        <v>30</v>
      </c>
    </row>
    <row r="8929" spans="1:2" x14ac:dyDescent="0.3">
      <c r="A8929">
        <v>25285</v>
      </c>
      <c r="B8929" t="s">
        <v>30</v>
      </c>
    </row>
    <row r="8930" spans="1:2" x14ac:dyDescent="0.3">
      <c r="A8930">
        <v>25287</v>
      </c>
      <c r="B8930" t="s">
        <v>30</v>
      </c>
    </row>
    <row r="8931" spans="1:2" x14ac:dyDescent="0.3">
      <c r="A8931">
        <v>25288</v>
      </c>
      <c r="B8931" t="s">
        <v>30</v>
      </c>
    </row>
    <row r="8932" spans="1:2" x14ac:dyDescent="0.3">
      <c r="A8932">
        <v>25289</v>
      </c>
      <c r="B8932" t="s">
        <v>30</v>
      </c>
    </row>
    <row r="8933" spans="1:2" x14ac:dyDescent="0.3">
      <c r="A8933">
        <v>25290</v>
      </c>
      <c r="B8933" t="s">
        <v>30</v>
      </c>
    </row>
    <row r="8934" spans="1:2" x14ac:dyDescent="0.3">
      <c r="A8934">
        <v>25291</v>
      </c>
      <c r="B8934" t="s">
        <v>30</v>
      </c>
    </row>
    <row r="8935" spans="1:2" x14ac:dyDescent="0.3">
      <c r="A8935">
        <v>25294</v>
      </c>
      <c r="B8935" t="s">
        <v>30</v>
      </c>
    </row>
    <row r="8936" spans="1:2" x14ac:dyDescent="0.3">
      <c r="A8936">
        <v>25300</v>
      </c>
      <c r="B8936" t="s">
        <v>30</v>
      </c>
    </row>
    <row r="8937" spans="1:2" x14ac:dyDescent="0.3">
      <c r="A8937">
        <v>25301</v>
      </c>
      <c r="B8937" t="s">
        <v>30</v>
      </c>
    </row>
    <row r="8938" spans="1:2" x14ac:dyDescent="0.3">
      <c r="A8938">
        <v>25303</v>
      </c>
      <c r="B8938" t="s">
        <v>30</v>
      </c>
    </row>
    <row r="8939" spans="1:2" x14ac:dyDescent="0.3">
      <c r="A8939">
        <v>25304</v>
      </c>
      <c r="B8939" t="s">
        <v>30</v>
      </c>
    </row>
    <row r="8940" spans="1:2" x14ac:dyDescent="0.3">
      <c r="A8940">
        <v>25305</v>
      </c>
      <c r="B8940" t="s">
        <v>30</v>
      </c>
    </row>
    <row r="8941" spans="1:2" x14ac:dyDescent="0.3">
      <c r="A8941">
        <v>25307</v>
      </c>
      <c r="B8941" t="s">
        <v>30</v>
      </c>
    </row>
    <row r="8942" spans="1:2" x14ac:dyDescent="0.3">
      <c r="A8942">
        <v>25308</v>
      </c>
      <c r="B8942" t="s">
        <v>30</v>
      </c>
    </row>
    <row r="8943" spans="1:2" x14ac:dyDescent="0.3">
      <c r="A8943">
        <v>25309</v>
      </c>
      <c r="B8943" t="s">
        <v>30</v>
      </c>
    </row>
    <row r="8944" spans="1:2" x14ac:dyDescent="0.3">
      <c r="A8944">
        <v>25310</v>
      </c>
      <c r="B8944" t="s">
        <v>30</v>
      </c>
    </row>
    <row r="8945" spans="1:2" x14ac:dyDescent="0.3">
      <c r="A8945">
        <v>25314</v>
      </c>
      <c r="B8945" t="s">
        <v>30</v>
      </c>
    </row>
    <row r="8946" spans="1:2" x14ac:dyDescent="0.3">
      <c r="A8946">
        <v>25316</v>
      </c>
      <c r="B8946" t="s">
        <v>30</v>
      </c>
    </row>
    <row r="8947" spans="1:2" x14ac:dyDescent="0.3">
      <c r="A8947">
        <v>25317</v>
      </c>
      <c r="B8947" t="s">
        <v>30</v>
      </c>
    </row>
    <row r="8948" spans="1:2" x14ac:dyDescent="0.3">
      <c r="A8948">
        <v>25318</v>
      </c>
      <c r="B8948" t="s">
        <v>30</v>
      </c>
    </row>
    <row r="8949" spans="1:2" x14ac:dyDescent="0.3">
      <c r="A8949">
        <v>25322</v>
      </c>
      <c r="B8949" t="s">
        <v>30</v>
      </c>
    </row>
    <row r="8950" spans="1:2" x14ac:dyDescent="0.3">
      <c r="A8950">
        <v>25324</v>
      </c>
      <c r="B8950" t="s">
        <v>30</v>
      </c>
    </row>
    <row r="8951" spans="1:2" x14ac:dyDescent="0.3">
      <c r="A8951">
        <v>25325</v>
      </c>
      <c r="B8951" t="s">
        <v>30</v>
      </c>
    </row>
    <row r="8952" spans="1:2" x14ac:dyDescent="0.3">
      <c r="A8952">
        <v>25326</v>
      </c>
      <c r="B8952" t="s">
        <v>30</v>
      </c>
    </row>
    <row r="8953" spans="1:2" x14ac:dyDescent="0.3">
      <c r="A8953">
        <v>25328</v>
      </c>
      <c r="B8953" t="s">
        <v>30</v>
      </c>
    </row>
    <row r="8954" spans="1:2" x14ac:dyDescent="0.3">
      <c r="A8954">
        <v>25329</v>
      </c>
      <c r="B8954" t="s">
        <v>30</v>
      </c>
    </row>
    <row r="8955" spans="1:2" x14ac:dyDescent="0.3">
      <c r="A8955">
        <v>25330</v>
      </c>
      <c r="B8955" t="s">
        <v>30</v>
      </c>
    </row>
    <row r="8956" spans="1:2" x14ac:dyDescent="0.3">
      <c r="A8956">
        <v>25332</v>
      </c>
      <c r="B8956" t="s">
        <v>30</v>
      </c>
    </row>
    <row r="8957" spans="1:2" x14ac:dyDescent="0.3">
      <c r="A8957">
        <v>25335</v>
      </c>
      <c r="B8957" t="s">
        <v>30</v>
      </c>
    </row>
    <row r="8958" spans="1:2" x14ac:dyDescent="0.3">
      <c r="A8958">
        <v>25336</v>
      </c>
      <c r="B8958" t="s">
        <v>30</v>
      </c>
    </row>
    <row r="8959" spans="1:2" x14ac:dyDescent="0.3">
      <c r="A8959">
        <v>25337</v>
      </c>
      <c r="B8959" t="s">
        <v>30</v>
      </c>
    </row>
    <row r="8960" spans="1:2" x14ac:dyDescent="0.3">
      <c r="A8960">
        <v>25339</v>
      </c>
      <c r="B8960" t="s">
        <v>30</v>
      </c>
    </row>
    <row r="8961" spans="1:2" x14ac:dyDescent="0.3">
      <c r="A8961">
        <v>25341</v>
      </c>
      <c r="B8961" t="s">
        <v>30</v>
      </c>
    </row>
    <row r="8962" spans="1:2" x14ac:dyDescent="0.3">
      <c r="A8962">
        <v>25342</v>
      </c>
      <c r="B8962" t="s">
        <v>30</v>
      </c>
    </row>
    <row r="8963" spans="1:2" x14ac:dyDescent="0.3">
      <c r="A8963">
        <v>25345</v>
      </c>
      <c r="B8963" t="s">
        <v>30</v>
      </c>
    </row>
    <row r="8964" spans="1:2" x14ac:dyDescent="0.3">
      <c r="A8964">
        <v>25346</v>
      </c>
      <c r="B8964" t="s">
        <v>30</v>
      </c>
    </row>
    <row r="8965" spans="1:2" x14ac:dyDescent="0.3">
      <c r="A8965">
        <v>25347</v>
      </c>
      <c r="B8965" t="s">
        <v>30</v>
      </c>
    </row>
    <row r="8966" spans="1:2" x14ac:dyDescent="0.3">
      <c r="A8966">
        <v>25348</v>
      </c>
      <c r="B8966" t="s">
        <v>30</v>
      </c>
    </row>
    <row r="8967" spans="1:2" x14ac:dyDescent="0.3">
      <c r="A8967">
        <v>25350</v>
      </c>
      <c r="B8967" t="s">
        <v>30</v>
      </c>
    </row>
    <row r="8968" spans="1:2" x14ac:dyDescent="0.3">
      <c r="A8968">
        <v>25353</v>
      </c>
      <c r="B8968" t="s">
        <v>30</v>
      </c>
    </row>
    <row r="8969" spans="1:2" x14ac:dyDescent="0.3">
      <c r="A8969">
        <v>25354</v>
      </c>
      <c r="B8969" t="s">
        <v>30</v>
      </c>
    </row>
    <row r="8970" spans="1:2" x14ac:dyDescent="0.3">
      <c r="A8970">
        <v>25357</v>
      </c>
      <c r="B8970" t="s">
        <v>30</v>
      </c>
    </row>
    <row r="8971" spans="1:2" x14ac:dyDescent="0.3">
      <c r="A8971">
        <v>25358</v>
      </c>
      <c r="B8971" t="s">
        <v>30</v>
      </c>
    </row>
    <row r="8972" spans="1:2" x14ac:dyDescent="0.3">
      <c r="A8972">
        <v>25359</v>
      </c>
      <c r="B8972" t="s">
        <v>30</v>
      </c>
    </row>
    <row r="8973" spans="1:2" x14ac:dyDescent="0.3">
      <c r="A8973">
        <v>25360</v>
      </c>
      <c r="B8973" t="s">
        <v>30</v>
      </c>
    </row>
    <row r="8974" spans="1:2" x14ac:dyDescent="0.3">
      <c r="A8974">
        <v>25363</v>
      </c>
      <c r="B8974" t="s">
        <v>30</v>
      </c>
    </row>
    <row r="8975" spans="1:2" x14ac:dyDescent="0.3">
      <c r="A8975">
        <v>25364</v>
      </c>
      <c r="B8975" t="s">
        <v>30</v>
      </c>
    </row>
    <row r="8976" spans="1:2" x14ac:dyDescent="0.3">
      <c r="A8976">
        <v>25365</v>
      </c>
      <c r="B8976" t="s">
        <v>30</v>
      </c>
    </row>
    <row r="8977" spans="1:2" x14ac:dyDescent="0.3">
      <c r="A8977">
        <v>25366</v>
      </c>
      <c r="B8977" t="s">
        <v>30</v>
      </c>
    </row>
    <row r="8978" spans="1:2" x14ac:dyDescent="0.3">
      <c r="A8978">
        <v>25371</v>
      </c>
      <c r="B8978" t="s">
        <v>30</v>
      </c>
    </row>
    <row r="8979" spans="1:2" x14ac:dyDescent="0.3">
      <c r="A8979">
        <v>25373</v>
      </c>
      <c r="B8979" t="s">
        <v>30</v>
      </c>
    </row>
    <row r="8980" spans="1:2" x14ac:dyDescent="0.3">
      <c r="A8980">
        <v>25374</v>
      </c>
      <c r="B8980" t="s">
        <v>30</v>
      </c>
    </row>
    <row r="8981" spans="1:2" x14ac:dyDescent="0.3">
      <c r="A8981">
        <v>25379</v>
      </c>
      <c r="B8981" t="s">
        <v>30</v>
      </c>
    </row>
    <row r="8982" spans="1:2" x14ac:dyDescent="0.3">
      <c r="A8982">
        <v>25383</v>
      </c>
      <c r="B8982" t="s">
        <v>30</v>
      </c>
    </row>
    <row r="8983" spans="1:2" x14ac:dyDescent="0.3">
      <c r="A8983">
        <v>25386</v>
      </c>
      <c r="B8983" t="s">
        <v>30</v>
      </c>
    </row>
    <row r="8984" spans="1:2" x14ac:dyDescent="0.3">
      <c r="A8984">
        <v>25387</v>
      </c>
      <c r="B8984" t="s">
        <v>30</v>
      </c>
    </row>
    <row r="8985" spans="1:2" x14ac:dyDescent="0.3">
      <c r="A8985">
        <v>25388</v>
      </c>
      <c r="B8985" t="s">
        <v>30</v>
      </c>
    </row>
    <row r="8986" spans="1:2" x14ac:dyDescent="0.3">
      <c r="A8986">
        <v>25389</v>
      </c>
      <c r="B8986" t="s">
        <v>30</v>
      </c>
    </row>
    <row r="8987" spans="1:2" x14ac:dyDescent="0.3">
      <c r="A8987">
        <v>25391</v>
      </c>
      <c r="B8987" t="s">
        <v>30</v>
      </c>
    </row>
    <row r="8988" spans="1:2" x14ac:dyDescent="0.3">
      <c r="A8988">
        <v>25392</v>
      </c>
      <c r="B8988" t="s">
        <v>30</v>
      </c>
    </row>
    <row r="8989" spans="1:2" x14ac:dyDescent="0.3">
      <c r="A8989">
        <v>25395</v>
      </c>
      <c r="B8989" t="s">
        <v>30</v>
      </c>
    </row>
    <row r="8990" spans="1:2" x14ac:dyDescent="0.3">
      <c r="A8990">
        <v>25396</v>
      </c>
      <c r="B8990" t="s">
        <v>30</v>
      </c>
    </row>
    <row r="8991" spans="1:2" x14ac:dyDescent="0.3">
      <c r="A8991">
        <v>25397</v>
      </c>
      <c r="B8991" t="s">
        <v>30</v>
      </c>
    </row>
    <row r="8992" spans="1:2" x14ac:dyDescent="0.3">
      <c r="A8992">
        <v>25398</v>
      </c>
      <c r="B8992" t="s">
        <v>30</v>
      </c>
    </row>
    <row r="8993" spans="1:2" x14ac:dyDescent="0.3">
      <c r="A8993">
        <v>25399</v>
      </c>
      <c r="B8993" t="s">
        <v>30</v>
      </c>
    </row>
    <row r="8994" spans="1:2" x14ac:dyDescent="0.3">
      <c r="A8994">
        <v>25400</v>
      </c>
      <c r="B8994" t="s">
        <v>30</v>
      </c>
    </row>
    <row r="8995" spans="1:2" x14ac:dyDescent="0.3">
      <c r="A8995">
        <v>25401</v>
      </c>
      <c r="B8995" t="s">
        <v>30</v>
      </c>
    </row>
    <row r="8996" spans="1:2" x14ac:dyDescent="0.3">
      <c r="A8996">
        <v>25403</v>
      </c>
      <c r="B8996" t="s">
        <v>30</v>
      </c>
    </row>
    <row r="8997" spans="1:2" x14ac:dyDescent="0.3">
      <c r="A8997">
        <v>25405</v>
      </c>
      <c r="B8997" t="s">
        <v>30</v>
      </c>
    </row>
    <row r="8998" spans="1:2" x14ac:dyDescent="0.3">
      <c r="A8998">
        <v>25409</v>
      </c>
      <c r="B8998" t="s">
        <v>30</v>
      </c>
    </row>
    <row r="8999" spans="1:2" x14ac:dyDescent="0.3">
      <c r="A8999">
        <v>25410</v>
      </c>
      <c r="B8999" t="s">
        <v>30</v>
      </c>
    </row>
    <row r="9000" spans="1:2" x14ac:dyDescent="0.3">
      <c r="A9000">
        <v>25411</v>
      </c>
      <c r="B9000" t="s">
        <v>30</v>
      </c>
    </row>
    <row r="9001" spans="1:2" x14ac:dyDescent="0.3">
      <c r="A9001">
        <v>25412</v>
      </c>
      <c r="B9001" t="s">
        <v>30</v>
      </c>
    </row>
    <row r="9002" spans="1:2" x14ac:dyDescent="0.3">
      <c r="A9002">
        <v>25413</v>
      </c>
      <c r="B9002" t="s">
        <v>30</v>
      </c>
    </row>
    <row r="9003" spans="1:2" x14ac:dyDescent="0.3">
      <c r="A9003">
        <v>25419</v>
      </c>
      <c r="B9003" t="s">
        <v>30</v>
      </c>
    </row>
    <row r="9004" spans="1:2" x14ac:dyDescent="0.3">
      <c r="A9004">
        <v>25421</v>
      </c>
      <c r="B9004" t="s">
        <v>30</v>
      </c>
    </row>
    <row r="9005" spans="1:2" x14ac:dyDescent="0.3">
      <c r="A9005">
        <v>25422</v>
      </c>
      <c r="B9005" t="s">
        <v>30</v>
      </c>
    </row>
    <row r="9006" spans="1:2" x14ac:dyDescent="0.3">
      <c r="A9006">
        <v>25426</v>
      </c>
      <c r="B9006" t="s">
        <v>30</v>
      </c>
    </row>
    <row r="9007" spans="1:2" x14ac:dyDescent="0.3">
      <c r="A9007">
        <v>25427</v>
      </c>
      <c r="B9007" t="s">
        <v>30</v>
      </c>
    </row>
    <row r="9008" spans="1:2" x14ac:dyDescent="0.3">
      <c r="A9008">
        <v>25428</v>
      </c>
      <c r="B9008" t="s">
        <v>30</v>
      </c>
    </row>
    <row r="9009" spans="1:2" x14ac:dyDescent="0.3">
      <c r="A9009">
        <v>25429</v>
      </c>
      <c r="B9009" t="s">
        <v>30</v>
      </c>
    </row>
    <row r="9010" spans="1:2" x14ac:dyDescent="0.3">
      <c r="A9010">
        <v>25430</v>
      </c>
      <c r="B9010" t="s">
        <v>30</v>
      </c>
    </row>
    <row r="9011" spans="1:2" x14ac:dyDescent="0.3">
      <c r="A9011">
        <v>25431</v>
      </c>
      <c r="B9011" t="s">
        <v>30</v>
      </c>
    </row>
    <row r="9012" spans="1:2" x14ac:dyDescent="0.3">
      <c r="A9012">
        <v>25432</v>
      </c>
      <c r="B9012" t="s">
        <v>30</v>
      </c>
    </row>
    <row r="9013" spans="1:2" x14ac:dyDescent="0.3">
      <c r="A9013">
        <v>25433</v>
      </c>
      <c r="B9013" t="s">
        <v>30</v>
      </c>
    </row>
    <row r="9014" spans="1:2" x14ac:dyDescent="0.3">
      <c r="A9014">
        <v>25435</v>
      </c>
      <c r="B9014" t="s">
        <v>30</v>
      </c>
    </row>
    <row r="9015" spans="1:2" x14ac:dyDescent="0.3">
      <c r="A9015">
        <v>25437</v>
      </c>
      <c r="B9015" t="s">
        <v>30</v>
      </c>
    </row>
    <row r="9016" spans="1:2" x14ac:dyDescent="0.3">
      <c r="A9016">
        <v>25439</v>
      </c>
      <c r="B9016" t="s">
        <v>30</v>
      </c>
    </row>
    <row r="9017" spans="1:2" x14ac:dyDescent="0.3">
      <c r="A9017">
        <v>25440</v>
      </c>
      <c r="B9017" t="s">
        <v>30</v>
      </c>
    </row>
    <row r="9018" spans="1:2" x14ac:dyDescent="0.3">
      <c r="A9018">
        <v>25442</v>
      </c>
      <c r="B9018" t="s">
        <v>30</v>
      </c>
    </row>
    <row r="9019" spans="1:2" x14ac:dyDescent="0.3">
      <c r="A9019">
        <v>25443</v>
      </c>
      <c r="B9019" t="s">
        <v>30</v>
      </c>
    </row>
    <row r="9020" spans="1:2" x14ac:dyDescent="0.3">
      <c r="A9020">
        <v>25444</v>
      </c>
      <c r="B9020" t="s">
        <v>30</v>
      </c>
    </row>
    <row r="9021" spans="1:2" x14ac:dyDescent="0.3">
      <c r="A9021">
        <v>25445</v>
      </c>
      <c r="B9021" t="s">
        <v>30</v>
      </c>
    </row>
    <row r="9022" spans="1:2" x14ac:dyDescent="0.3">
      <c r="A9022">
        <v>25446</v>
      </c>
      <c r="B9022" t="s">
        <v>30</v>
      </c>
    </row>
    <row r="9023" spans="1:2" x14ac:dyDescent="0.3">
      <c r="A9023">
        <v>25447</v>
      </c>
      <c r="B9023" t="s">
        <v>30</v>
      </c>
    </row>
    <row r="9024" spans="1:2" x14ac:dyDescent="0.3">
      <c r="A9024">
        <v>25449</v>
      </c>
      <c r="B9024" t="s">
        <v>30</v>
      </c>
    </row>
    <row r="9025" spans="1:2" x14ac:dyDescent="0.3">
      <c r="A9025">
        <v>25450</v>
      </c>
      <c r="B9025" t="s">
        <v>30</v>
      </c>
    </row>
    <row r="9026" spans="1:2" x14ac:dyDescent="0.3">
      <c r="A9026">
        <v>25451</v>
      </c>
      <c r="B9026" t="s">
        <v>30</v>
      </c>
    </row>
    <row r="9027" spans="1:2" x14ac:dyDescent="0.3">
      <c r="A9027">
        <v>25453</v>
      </c>
      <c r="B9027" t="s">
        <v>30</v>
      </c>
    </row>
    <row r="9028" spans="1:2" x14ac:dyDescent="0.3">
      <c r="A9028">
        <v>25454</v>
      </c>
      <c r="B9028" t="s">
        <v>30</v>
      </c>
    </row>
    <row r="9029" spans="1:2" x14ac:dyDescent="0.3">
      <c r="A9029">
        <v>25456</v>
      </c>
      <c r="B9029" t="s">
        <v>30</v>
      </c>
    </row>
    <row r="9030" spans="1:2" x14ac:dyDescent="0.3">
      <c r="A9030">
        <v>25457</v>
      </c>
      <c r="B9030" t="s">
        <v>30</v>
      </c>
    </row>
    <row r="9031" spans="1:2" x14ac:dyDescent="0.3">
      <c r="A9031">
        <v>25458</v>
      </c>
      <c r="B9031" t="s">
        <v>30</v>
      </c>
    </row>
    <row r="9032" spans="1:2" x14ac:dyDescent="0.3">
      <c r="A9032">
        <v>25460</v>
      </c>
      <c r="B9032" t="s">
        <v>30</v>
      </c>
    </row>
    <row r="9033" spans="1:2" x14ac:dyDescent="0.3">
      <c r="A9033">
        <v>25461</v>
      </c>
      <c r="B9033" t="s">
        <v>30</v>
      </c>
    </row>
    <row r="9034" spans="1:2" x14ac:dyDescent="0.3">
      <c r="A9034">
        <v>25462</v>
      </c>
      <c r="B9034" t="s">
        <v>30</v>
      </c>
    </row>
    <row r="9035" spans="1:2" x14ac:dyDescent="0.3">
      <c r="A9035">
        <v>25463</v>
      </c>
      <c r="B9035" t="s">
        <v>30</v>
      </c>
    </row>
    <row r="9036" spans="1:2" x14ac:dyDescent="0.3">
      <c r="A9036">
        <v>25465</v>
      </c>
      <c r="B9036" t="s">
        <v>30</v>
      </c>
    </row>
    <row r="9037" spans="1:2" x14ac:dyDescent="0.3">
      <c r="A9037">
        <v>25467</v>
      </c>
      <c r="B9037" t="s">
        <v>30</v>
      </c>
    </row>
    <row r="9038" spans="1:2" x14ac:dyDescent="0.3">
      <c r="A9038">
        <v>25469</v>
      </c>
      <c r="B9038" t="s">
        <v>30</v>
      </c>
    </row>
    <row r="9039" spans="1:2" x14ac:dyDescent="0.3">
      <c r="A9039">
        <v>25471</v>
      </c>
      <c r="B9039" t="s">
        <v>30</v>
      </c>
    </row>
    <row r="9040" spans="1:2" x14ac:dyDescent="0.3">
      <c r="A9040">
        <v>25473</v>
      </c>
      <c r="B9040" t="s">
        <v>30</v>
      </c>
    </row>
    <row r="9041" spans="1:2" x14ac:dyDescent="0.3">
      <c r="A9041">
        <v>25475</v>
      </c>
      <c r="B9041" t="s">
        <v>30</v>
      </c>
    </row>
    <row r="9042" spans="1:2" x14ac:dyDescent="0.3">
      <c r="A9042">
        <v>25476</v>
      </c>
      <c r="B9042" t="s">
        <v>30</v>
      </c>
    </row>
    <row r="9043" spans="1:2" x14ac:dyDescent="0.3">
      <c r="A9043">
        <v>25478</v>
      </c>
      <c r="B9043" t="s">
        <v>30</v>
      </c>
    </row>
    <row r="9044" spans="1:2" x14ac:dyDescent="0.3">
      <c r="A9044">
        <v>25480</v>
      </c>
      <c r="B9044" t="s">
        <v>30</v>
      </c>
    </row>
    <row r="9045" spans="1:2" x14ac:dyDescent="0.3">
      <c r="A9045">
        <v>25481</v>
      </c>
      <c r="B9045" t="s">
        <v>30</v>
      </c>
    </row>
    <row r="9046" spans="1:2" x14ac:dyDescent="0.3">
      <c r="A9046">
        <v>25483</v>
      </c>
      <c r="B9046" t="s">
        <v>30</v>
      </c>
    </row>
    <row r="9047" spans="1:2" x14ac:dyDescent="0.3">
      <c r="A9047">
        <v>25486</v>
      </c>
      <c r="B9047" t="s">
        <v>30</v>
      </c>
    </row>
    <row r="9048" spans="1:2" x14ac:dyDescent="0.3">
      <c r="A9048">
        <v>25487</v>
      </c>
      <c r="B9048" t="s">
        <v>30</v>
      </c>
    </row>
    <row r="9049" spans="1:2" x14ac:dyDescent="0.3">
      <c r="A9049">
        <v>25488</v>
      </c>
      <c r="B9049" t="s">
        <v>30</v>
      </c>
    </row>
    <row r="9050" spans="1:2" x14ac:dyDescent="0.3">
      <c r="A9050">
        <v>25489</v>
      </c>
      <c r="B9050" t="s">
        <v>30</v>
      </c>
    </row>
    <row r="9051" spans="1:2" x14ac:dyDescent="0.3">
      <c r="A9051">
        <v>25493</v>
      </c>
      <c r="B9051" t="s">
        <v>30</v>
      </c>
    </row>
    <row r="9052" spans="1:2" x14ac:dyDescent="0.3">
      <c r="A9052">
        <v>25494</v>
      </c>
      <c r="B9052" t="s">
        <v>30</v>
      </c>
    </row>
    <row r="9053" spans="1:2" x14ac:dyDescent="0.3">
      <c r="A9053">
        <v>25496</v>
      </c>
      <c r="B9053" t="s">
        <v>30</v>
      </c>
    </row>
    <row r="9054" spans="1:2" x14ac:dyDescent="0.3">
      <c r="A9054">
        <v>25498</v>
      </c>
      <c r="B9054" t="s">
        <v>30</v>
      </c>
    </row>
    <row r="9055" spans="1:2" x14ac:dyDescent="0.3">
      <c r="A9055">
        <v>25499</v>
      </c>
      <c r="B9055" t="s">
        <v>30</v>
      </c>
    </row>
    <row r="9056" spans="1:2" x14ac:dyDescent="0.3">
      <c r="A9056">
        <v>25500</v>
      </c>
      <c r="B9056" t="s">
        <v>30</v>
      </c>
    </row>
    <row r="9057" spans="1:2" x14ac:dyDescent="0.3">
      <c r="A9057">
        <v>25501</v>
      </c>
      <c r="B9057" t="s">
        <v>30</v>
      </c>
    </row>
    <row r="9058" spans="1:2" x14ac:dyDescent="0.3">
      <c r="A9058">
        <v>25503</v>
      </c>
      <c r="B9058" t="s">
        <v>30</v>
      </c>
    </row>
    <row r="9059" spans="1:2" x14ac:dyDescent="0.3">
      <c r="A9059">
        <v>25504</v>
      </c>
      <c r="B9059" t="s">
        <v>30</v>
      </c>
    </row>
    <row r="9060" spans="1:2" x14ac:dyDescent="0.3">
      <c r="A9060">
        <v>25507</v>
      </c>
      <c r="B9060" t="s">
        <v>30</v>
      </c>
    </row>
    <row r="9061" spans="1:2" x14ac:dyDescent="0.3">
      <c r="A9061">
        <v>25508</v>
      </c>
      <c r="B9061" t="s">
        <v>30</v>
      </c>
    </row>
    <row r="9062" spans="1:2" x14ac:dyDescent="0.3">
      <c r="A9062">
        <v>25510</v>
      </c>
      <c r="B9062" t="s">
        <v>30</v>
      </c>
    </row>
    <row r="9063" spans="1:2" x14ac:dyDescent="0.3">
      <c r="A9063">
        <v>25511</v>
      </c>
      <c r="B9063" t="s">
        <v>30</v>
      </c>
    </row>
    <row r="9064" spans="1:2" x14ac:dyDescent="0.3">
      <c r="A9064">
        <v>25513</v>
      </c>
      <c r="B9064" t="s">
        <v>30</v>
      </c>
    </row>
    <row r="9065" spans="1:2" x14ac:dyDescent="0.3">
      <c r="A9065">
        <v>25514</v>
      </c>
      <c r="B9065" t="s">
        <v>30</v>
      </c>
    </row>
    <row r="9066" spans="1:2" x14ac:dyDescent="0.3">
      <c r="A9066">
        <v>25515</v>
      </c>
      <c r="B9066" t="s">
        <v>30</v>
      </c>
    </row>
    <row r="9067" spans="1:2" x14ac:dyDescent="0.3">
      <c r="A9067">
        <v>25516</v>
      </c>
      <c r="B9067" t="s">
        <v>30</v>
      </c>
    </row>
    <row r="9068" spans="1:2" x14ac:dyDescent="0.3">
      <c r="A9068">
        <v>25519</v>
      </c>
      <c r="B9068" t="s">
        <v>30</v>
      </c>
    </row>
    <row r="9069" spans="1:2" x14ac:dyDescent="0.3">
      <c r="A9069">
        <v>25521</v>
      </c>
      <c r="B9069" t="s">
        <v>30</v>
      </c>
    </row>
    <row r="9070" spans="1:2" x14ac:dyDescent="0.3">
      <c r="A9070">
        <v>25522</v>
      </c>
      <c r="B9070" t="s">
        <v>30</v>
      </c>
    </row>
    <row r="9071" spans="1:2" x14ac:dyDescent="0.3">
      <c r="A9071">
        <v>25523</v>
      </c>
      <c r="B9071" t="s">
        <v>30</v>
      </c>
    </row>
    <row r="9072" spans="1:2" x14ac:dyDescent="0.3">
      <c r="A9072">
        <v>25524</v>
      </c>
      <c r="B9072" t="s">
        <v>30</v>
      </c>
    </row>
    <row r="9073" spans="1:2" x14ac:dyDescent="0.3">
      <c r="A9073">
        <v>25525</v>
      </c>
      <c r="B9073" t="s">
        <v>30</v>
      </c>
    </row>
    <row r="9074" spans="1:2" x14ac:dyDescent="0.3">
      <c r="A9074">
        <v>25527</v>
      </c>
      <c r="B9074" t="s">
        <v>30</v>
      </c>
    </row>
    <row r="9075" spans="1:2" x14ac:dyDescent="0.3">
      <c r="A9075">
        <v>25529</v>
      </c>
      <c r="B9075" t="s">
        <v>30</v>
      </c>
    </row>
    <row r="9076" spans="1:2" x14ac:dyDescent="0.3">
      <c r="A9076">
        <v>25530</v>
      </c>
      <c r="B9076" t="s">
        <v>30</v>
      </c>
    </row>
    <row r="9077" spans="1:2" x14ac:dyDescent="0.3">
      <c r="A9077">
        <v>25531</v>
      </c>
      <c r="B9077" t="s">
        <v>30</v>
      </c>
    </row>
    <row r="9078" spans="1:2" x14ac:dyDescent="0.3">
      <c r="A9078">
        <v>25532</v>
      </c>
      <c r="B9078" t="s">
        <v>30</v>
      </c>
    </row>
    <row r="9079" spans="1:2" x14ac:dyDescent="0.3">
      <c r="A9079">
        <v>25534</v>
      </c>
      <c r="B9079" t="s">
        <v>30</v>
      </c>
    </row>
    <row r="9080" spans="1:2" x14ac:dyDescent="0.3">
      <c r="A9080">
        <v>25536</v>
      </c>
      <c r="B9080" t="s">
        <v>30</v>
      </c>
    </row>
    <row r="9081" spans="1:2" x14ac:dyDescent="0.3">
      <c r="A9081">
        <v>25537</v>
      </c>
      <c r="B9081" t="s">
        <v>30</v>
      </c>
    </row>
    <row r="9082" spans="1:2" x14ac:dyDescent="0.3">
      <c r="A9082">
        <v>25542</v>
      </c>
      <c r="B9082" t="s">
        <v>30</v>
      </c>
    </row>
    <row r="9083" spans="1:2" x14ac:dyDescent="0.3">
      <c r="A9083">
        <v>25544</v>
      </c>
      <c r="B9083" t="s">
        <v>30</v>
      </c>
    </row>
    <row r="9084" spans="1:2" x14ac:dyDescent="0.3">
      <c r="A9084">
        <v>25545</v>
      </c>
      <c r="B9084" t="s">
        <v>30</v>
      </c>
    </row>
    <row r="9085" spans="1:2" x14ac:dyDescent="0.3">
      <c r="A9085">
        <v>25546</v>
      </c>
      <c r="B9085" t="s">
        <v>30</v>
      </c>
    </row>
    <row r="9086" spans="1:2" x14ac:dyDescent="0.3">
      <c r="A9086">
        <v>25547</v>
      </c>
      <c r="B9086" t="s">
        <v>30</v>
      </c>
    </row>
    <row r="9087" spans="1:2" x14ac:dyDescent="0.3">
      <c r="A9087">
        <v>25548</v>
      </c>
      <c r="B9087" t="s">
        <v>30</v>
      </c>
    </row>
    <row r="9088" spans="1:2" x14ac:dyDescent="0.3">
      <c r="A9088">
        <v>25549</v>
      </c>
      <c r="B9088" t="s">
        <v>30</v>
      </c>
    </row>
    <row r="9089" spans="1:2" x14ac:dyDescent="0.3">
      <c r="A9089">
        <v>25552</v>
      </c>
      <c r="B9089" t="s">
        <v>30</v>
      </c>
    </row>
    <row r="9090" spans="1:2" x14ac:dyDescent="0.3">
      <c r="A9090">
        <v>25556</v>
      </c>
      <c r="B9090" t="s">
        <v>30</v>
      </c>
    </row>
    <row r="9091" spans="1:2" x14ac:dyDescent="0.3">
      <c r="A9091">
        <v>25557</v>
      </c>
      <c r="B9091" t="s">
        <v>30</v>
      </c>
    </row>
    <row r="9092" spans="1:2" x14ac:dyDescent="0.3">
      <c r="A9092">
        <v>25558</v>
      </c>
      <c r="B9092" t="s">
        <v>30</v>
      </c>
    </row>
    <row r="9093" spans="1:2" x14ac:dyDescent="0.3">
      <c r="A9093">
        <v>25560</v>
      </c>
      <c r="B9093" t="s">
        <v>30</v>
      </c>
    </row>
    <row r="9094" spans="1:2" x14ac:dyDescent="0.3">
      <c r="A9094">
        <v>25562</v>
      </c>
      <c r="B9094" t="s">
        <v>30</v>
      </c>
    </row>
    <row r="9095" spans="1:2" x14ac:dyDescent="0.3">
      <c r="A9095">
        <v>25563</v>
      </c>
      <c r="B9095" t="s">
        <v>30</v>
      </c>
    </row>
    <row r="9096" spans="1:2" x14ac:dyDescent="0.3">
      <c r="A9096">
        <v>25564</v>
      </c>
      <c r="B9096" t="s">
        <v>30</v>
      </c>
    </row>
    <row r="9097" spans="1:2" x14ac:dyDescent="0.3">
      <c r="A9097">
        <v>25565</v>
      </c>
      <c r="B9097" t="s">
        <v>30</v>
      </c>
    </row>
    <row r="9098" spans="1:2" x14ac:dyDescent="0.3">
      <c r="A9098">
        <v>25566</v>
      </c>
      <c r="B9098" t="s">
        <v>30</v>
      </c>
    </row>
    <row r="9099" spans="1:2" x14ac:dyDescent="0.3">
      <c r="A9099">
        <v>25567</v>
      </c>
      <c r="B9099" t="s">
        <v>30</v>
      </c>
    </row>
    <row r="9100" spans="1:2" x14ac:dyDescent="0.3">
      <c r="A9100">
        <v>25568</v>
      </c>
      <c r="B9100" t="s">
        <v>30</v>
      </c>
    </row>
    <row r="9101" spans="1:2" x14ac:dyDescent="0.3">
      <c r="A9101">
        <v>25570</v>
      </c>
      <c r="B9101" t="s">
        <v>30</v>
      </c>
    </row>
    <row r="9102" spans="1:2" x14ac:dyDescent="0.3">
      <c r="A9102">
        <v>25571</v>
      </c>
      <c r="B9102" t="s">
        <v>30</v>
      </c>
    </row>
    <row r="9103" spans="1:2" x14ac:dyDescent="0.3">
      <c r="A9103">
        <v>25572</v>
      </c>
      <c r="B9103" t="s">
        <v>30</v>
      </c>
    </row>
    <row r="9104" spans="1:2" x14ac:dyDescent="0.3">
      <c r="A9104">
        <v>25575</v>
      </c>
      <c r="B9104" t="s">
        <v>30</v>
      </c>
    </row>
    <row r="9105" spans="1:2" x14ac:dyDescent="0.3">
      <c r="A9105">
        <v>25576</v>
      </c>
      <c r="B9105" t="s">
        <v>30</v>
      </c>
    </row>
    <row r="9106" spans="1:2" x14ac:dyDescent="0.3">
      <c r="A9106">
        <v>25579</v>
      </c>
      <c r="B9106" t="s">
        <v>30</v>
      </c>
    </row>
    <row r="9107" spans="1:2" x14ac:dyDescent="0.3">
      <c r="A9107">
        <v>25582</v>
      </c>
      <c r="B9107" t="s">
        <v>30</v>
      </c>
    </row>
    <row r="9108" spans="1:2" x14ac:dyDescent="0.3">
      <c r="A9108">
        <v>25584</v>
      </c>
      <c r="B9108" t="s">
        <v>30</v>
      </c>
    </row>
    <row r="9109" spans="1:2" x14ac:dyDescent="0.3">
      <c r="A9109">
        <v>25585</v>
      </c>
      <c r="B9109" t="s">
        <v>30</v>
      </c>
    </row>
    <row r="9110" spans="1:2" x14ac:dyDescent="0.3">
      <c r="A9110">
        <v>25586</v>
      </c>
      <c r="B9110" t="s">
        <v>30</v>
      </c>
    </row>
    <row r="9111" spans="1:2" x14ac:dyDescent="0.3">
      <c r="A9111">
        <v>25587</v>
      </c>
      <c r="B9111" t="s">
        <v>30</v>
      </c>
    </row>
    <row r="9112" spans="1:2" x14ac:dyDescent="0.3">
      <c r="A9112">
        <v>25589</v>
      </c>
      <c r="B9112" t="s">
        <v>30</v>
      </c>
    </row>
    <row r="9113" spans="1:2" x14ac:dyDescent="0.3">
      <c r="A9113">
        <v>25591</v>
      </c>
      <c r="B9113" t="s">
        <v>30</v>
      </c>
    </row>
    <row r="9114" spans="1:2" x14ac:dyDescent="0.3">
      <c r="A9114">
        <v>25592</v>
      </c>
      <c r="B9114" t="s">
        <v>30</v>
      </c>
    </row>
    <row r="9115" spans="1:2" x14ac:dyDescent="0.3">
      <c r="A9115">
        <v>25593</v>
      </c>
      <c r="B9115" t="s">
        <v>30</v>
      </c>
    </row>
    <row r="9116" spans="1:2" x14ac:dyDescent="0.3">
      <c r="A9116">
        <v>25595</v>
      </c>
      <c r="B9116" t="s">
        <v>30</v>
      </c>
    </row>
    <row r="9117" spans="1:2" x14ac:dyDescent="0.3">
      <c r="A9117">
        <v>25596</v>
      </c>
      <c r="B9117" t="s">
        <v>30</v>
      </c>
    </row>
    <row r="9118" spans="1:2" x14ac:dyDescent="0.3">
      <c r="A9118">
        <v>25597</v>
      </c>
      <c r="B9118" t="s">
        <v>30</v>
      </c>
    </row>
    <row r="9119" spans="1:2" x14ac:dyDescent="0.3">
      <c r="A9119">
        <v>25599</v>
      </c>
      <c r="B9119" t="s">
        <v>30</v>
      </c>
    </row>
    <row r="9120" spans="1:2" x14ac:dyDescent="0.3">
      <c r="A9120">
        <v>25601</v>
      </c>
      <c r="B9120" t="s">
        <v>30</v>
      </c>
    </row>
    <row r="9121" spans="1:2" x14ac:dyDescent="0.3">
      <c r="A9121">
        <v>25603</v>
      </c>
      <c r="B9121" t="s">
        <v>30</v>
      </c>
    </row>
    <row r="9122" spans="1:2" x14ac:dyDescent="0.3">
      <c r="A9122">
        <v>25604</v>
      </c>
      <c r="B9122" t="s">
        <v>30</v>
      </c>
    </row>
    <row r="9123" spans="1:2" x14ac:dyDescent="0.3">
      <c r="A9123">
        <v>25605</v>
      </c>
      <c r="B9123" t="s">
        <v>30</v>
      </c>
    </row>
    <row r="9124" spans="1:2" x14ac:dyDescent="0.3">
      <c r="A9124">
        <v>25607</v>
      </c>
      <c r="B9124" t="s">
        <v>30</v>
      </c>
    </row>
    <row r="9125" spans="1:2" x14ac:dyDescent="0.3">
      <c r="A9125">
        <v>25610</v>
      </c>
      <c r="B9125" t="s">
        <v>30</v>
      </c>
    </row>
    <row r="9126" spans="1:2" x14ac:dyDescent="0.3">
      <c r="A9126">
        <v>25611</v>
      </c>
      <c r="B9126" t="s">
        <v>30</v>
      </c>
    </row>
    <row r="9127" spans="1:2" x14ac:dyDescent="0.3">
      <c r="A9127">
        <v>25616</v>
      </c>
      <c r="B9127" t="s">
        <v>30</v>
      </c>
    </row>
    <row r="9128" spans="1:2" x14ac:dyDescent="0.3">
      <c r="A9128">
        <v>25617</v>
      </c>
      <c r="B9128" t="s">
        <v>30</v>
      </c>
    </row>
    <row r="9129" spans="1:2" x14ac:dyDescent="0.3">
      <c r="A9129">
        <v>25618</v>
      </c>
      <c r="B9129" t="s">
        <v>30</v>
      </c>
    </row>
    <row r="9130" spans="1:2" x14ac:dyDescent="0.3">
      <c r="A9130">
        <v>25619</v>
      </c>
      <c r="B9130" t="s">
        <v>30</v>
      </c>
    </row>
    <row r="9131" spans="1:2" x14ac:dyDescent="0.3">
      <c r="A9131">
        <v>25623</v>
      </c>
      <c r="B9131" t="s">
        <v>30</v>
      </c>
    </row>
    <row r="9132" spans="1:2" x14ac:dyDescent="0.3">
      <c r="A9132">
        <v>25624</v>
      </c>
      <c r="B9132" t="s">
        <v>30</v>
      </c>
    </row>
    <row r="9133" spans="1:2" x14ac:dyDescent="0.3">
      <c r="A9133">
        <v>25627</v>
      </c>
      <c r="B9133" t="s">
        <v>30</v>
      </c>
    </row>
    <row r="9134" spans="1:2" x14ac:dyDescent="0.3">
      <c r="A9134">
        <v>25628</v>
      </c>
      <c r="B9134" t="s">
        <v>30</v>
      </c>
    </row>
    <row r="9135" spans="1:2" x14ac:dyDescent="0.3">
      <c r="A9135">
        <v>25630</v>
      </c>
      <c r="B9135" t="s">
        <v>30</v>
      </c>
    </row>
    <row r="9136" spans="1:2" x14ac:dyDescent="0.3">
      <c r="A9136">
        <v>25633</v>
      </c>
      <c r="B9136" t="s">
        <v>30</v>
      </c>
    </row>
    <row r="9137" spans="1:2" x14ac:dyDescent="0.3">
      <c r="A9137">
        <v>25634</v>
      </c>
      <c r="B9137" t="s">
        <v>30</v>
      </c>
    </row>
    <row r="9138" spans="1:2" x14ac:dyDescent="0.3">
      <c r="A9138">
        <v>25635</v>
      </c>
      <c r="B9138" t="s">
        <v>30</v>
      </c>
    </row>
    <row r="9139" spans="1:2" x14ac:dyDescent="0.3">
      <c r="A9139">
        <v>25636</v>
      </c>
      <c r="B9139" t="s">
        <v>30</v>
      </c>
    </row>
    <row r="9140" spans="1:2" x14ac:dyDescent="0.3">
      <c r="A9140">
        <v>25637</v>
      </c>
      <c r="B9140" t="s">
        <v>30</v>
      </c>
    </row>
    <row r="9141" spans="1:2" x14ac:dyDescent="0.3">
      <c r="A9141">
        <v>25639</v>
      </c>
      <c r="B9141" t="s">
        <v>30</v>
      </c>
    </row>
    <row r="9142" spans="1:2" x14ac:dyDescent="0.3">
      <c r="A9142">
        <v>25641</v>
      </c>
      <c r="B9142" t="s">
        <v>30</v>
      </c>
    </row>
    <row r="9143" spans="1:2" x14ac:dyDescent="0.3">
      <c r="A9143">
        <v>25642</v>
      </c>
      <c r="B9143" t="s">
        <v>30</v>
      </c>
    </row>
    <row r="9144" spans="1:2" x14ac:dyDescent="0.3">
      <c r="A9144">
        <v>25643</v>
      </c>
      <c r="B9144" t="s">
        <v>30</v>
      </c>
    </row>
    <row r="9145" spans="1:2" x14ac:dyDescent="0.3">
      <c r="A9145">
        <v>25644</v>
      </c>
      <c r="B9145" t="s">
        <v>30</v>
      </c>
    </row>
    <row r="9146" spans="1:2" x14ac:dyDescent="0.3">
      <c r="A9146">
        <v>25645</v>
      </c>
      <c r="B9146" t="s">
        <v>30</v>
      </c>
    </row>
    <row r="9147" spans="1:2" x14ac:dyDescent="0.3">
      <c r="A9147">
        <v>25646</v>
      </c>
      <c r="B9147" t="s">
        <v>30</v>
      </c>
    </row>
    <row r="9148" spans="1:2" x14ac:dyDescent="0.3">
      <c r="A9148">
        <v>25647</v>
      </c>
      <c r="B9148" t="s">
        <v>30</v>
      </c>
    </row>
    <row r="9149" spans="1:2" x14ac:dyDescent="0.3">
      <c r="A9149">
        <v>25649</v>
      </c>
      <c r="B9149" t="s">
        <v>30</v>
      </c>
    </row>
    <row r="9150" spans="1:2" x14ac:dyDescent="0.3">
      <c r="A9150">
        <v>25651</v>
      </c>
      <c r="B9150" t="s">
        <v>30</v>
      </c>
    </row>
    <row r="9151" spans="1:2" x14ac:dyDescent="0.3">
      <c r="A9151">
        <v>25654</v>
      </c>
      <c r="B9151" t="s">
        <v>30</v>
      </c>
    </row>
    <row r="9152" spans="1:2" x14ac:dyDescent="0.3">
      <c r="A9152">
        <v>25656</v>
      </c>
      <c r="B9152" t="s">
        <v>30</v>
      </c>
    </row>
    <row r="9153" spans="1:2" x14ac:dyDescent="0.3">
      <c r="A9153">
        <v>25658</v>
      </c>
      <c r="B9153" t="s">
        <v>30</v>
      </c>
    </row>
    <row r="9154" spans="1:2" x14ac:dyDescent="0.3">
      <c r="A9154">
        <v>25660</v>
      </c>
      <c r="B9154" t="s">
        <v>30</v>
      </c>
    </row>
    <row r="9155" spans="1:2" x14ac:dyDescent="0.3">
      <c r="A9155">
        <v>25662</v>
      </c>
      <c r="B9155" t="s">
        <v>30</v>
      </c>
    </row>
    <row r="9156" spans="1:2" x14ac:dyDescent="0.3">
      <c r="A9156">
        <v>25663</v>
      </c>
      <c r="B9156" t="s">
        <v>30</v>
      </c>
    </row>
    <row r="9157" spans="1:2" x14ac:dyDescent="0.3">
      <c r="A9157">
        <v>25665</v>
      </c>
      <c r="B9157" t="s">
        <v>30</v>
      </c>
    </row>
    <row r="9158" spans="1:2" x14ac:dyDescent="0.3">
      <c r="A9158">
        <v>25666</v>
      </c>
      <c r="B9158" t="s">
        <v>30</v>
      </c>
    </row>
    <row r="9159" spans="1:2" x14ac:dyDescent="0.3">
      <c r="A9159">
        <v>25668</v>
      </c>
      <c r="B9159" t="s">
        <v>30</v>
      </c>
    </row>
    <row r="9160" spans="1:2" x14ac:dyDescent="0.3">
      <c r="A9160">
        <v>25672</v>
      </c>
      <c r="B9160" t="s">
        <v>30</v>
      </c>
    </row>
    <row r="9161" spans="1:2" x14ac:dyDescent="0.3">
      <c r="A9161">
        <v>25674</v>
      </c>
      <c r="B9161" t="s">
        <v>30</v>
      </c>
    </row>
    <row r="9162" spans="1:2" x14ac:dyDescent="0.3">
      <c r="A9162">
        <v>25675</v>
      </c>
      <c r="B9162" t="s">
        <v>30</v>
      </c>
    </row>
    <row r="9163" spans="1:2" x14ac:dyDescent="0.3">
      <c r="A9163">
        <v>25677</v>
      </c>
      <c r="B9163" t="s">
        <v>30</v>
      </c>
    </row>
    <row r="9164" spans="1:2" x14ac:dyDescent="0.3">
      <c r="A9164">
        <v>25678</v>
      </c>
      <c r="B9164" t="s">
        <v>30</v>
      </c>
    </row>
    <row r="9165" spans="1:2" x14ac:dyDescent="0.3">
      <c r="A9165">
        <v>25679</v>
      </c>
      <c r="B9165" t="s">
        <v>30</v>
      </c>
    </row>
    <row r="9166" spans="1:2" x14ac:dyDescent="0.3">
      <c r="A9166">
        <v>25681</v>
      </c>
      <c r="B9166" t="s">
        <v>30</v>
      </c>
    </row>
    <row r="9167" spans="1:2" x14ac:dyDescent="0.3">
      <c r="A9167">
        <v>25682</v>
      </c>
      <c r="B9167" t="s">
        <v>30</v>
      </c>
    </row>
    <row r="9168" spans="1:2" x14ac:dyDescent="0.3">
      <c r="A9168">
        <v>25683</v>
      </c>
      <c r="B9168" t="s">
        <v>30</v>
      </c>
    </row>
    <row r="9169" spans="1:2" x14ac:dyDescent="0.3">
      <c r="A9169">
        <v>25685</v>
      </c>
      <c r="B9169" t="s">
        <v>30</v>
      </c>
    </row>
    <row r="9170" spans="1:2" x14ac:dyDescent="0.3">
      <c r="A9170">
        <v>25686</v>
      </c>
      <c r="B9170" t="s">
        <v>30</v>
      </c>
    </row>
    <row r="9171" spans="1:2" x14ac:dyDescent="0.3">
      <c r="A9171">
        <v>25688</v>
      </c>
      <c r="B9171" t="s">
        <v>30</v>
      </c>
    </row>
    <row r="9172" spans="1:2" x14ac:dyDescent="0.3">
      <c r="A9172">
        <v>25690</v>
      </c>
      <c r="B9172" t="s">
        <v>30</v>
      </c>
    </row>
    <row r="9173" spans="1:2" x14ac:dyDescent="0.3">
      <c r="A9173">
        <v>25691</v>
      </c>
      <c r="B9173" t="s">
        <v>30</v>
      </c>
    </row>
    <row r="9174" spans="1:2" x14ac:dyDescent="0.3">
      <c r="A9174">
        <v>25692</v>
      </c>
      <c r="B9174" t="s">
        <v>30</v>
      </c>
    </row>
    <row r="9175" spans="1:2" x14ac:dyDescent="0.3">
      <c r="A9175">
        <v>25693</v>
      </c>
      <c r="B9175" t="s">
        <v>30</v>
      </c>
    </row>
    <row r="9176" spans="1:2" x14ac:dyDescent="0.3">
      <c r="A9176">
        <v>25695</v>
      </c>
      <c r="B9176" t="s">
        <v>30</v>
      </c>
    </row>
    <row r="9177" spans="1:2" x14ac:dyDescent="0.3">
      <c r="A9177">
        <v>25697</v>
      </c>
      <c r="B9177" t="s">
        <v>30</v>
      </c>
    </row>
    <row r="9178" spans="1:2" x14ac:dyDescent="0.3">
      <c r="A9178">
        <v>25698</v>
      </c>
      <c r="B9178" t="s">
        <v>30</v>
      </c>
    </row>
    <row r="9179" spans="1:2" x14ac:dyDescent="0.3">
      <c r="A9179">
        <v>25701</v>
      </c>
      <c r="B9179" t="s">
        <v>30</v>
      </c>
    </row>
    <row r="9180" spans="1:2" x14ac:dyDescent="0.3">
      <c r="A9180">
        <v>25702</v>
      </c>
      <c r="B9180" t="s">
        <v>30</v>
      </c>
    </row>
    <row r="9181" spans="1:2" x14ac:dyDescent="0.3">
      <c r="A9181">
        <v>25704</v>
      </c>
      <c r="B9181" t="s">
        <v>30</v>
      </c>
    </row>
    <row r="9182" spans="1:2" x14ac:dyDescent="0.3">
      <c r="A9182">
        <v>25707</v>
      </c>
      <c r="B9182" t="s">
        <v>30</v>
      </c>
    </row>
    <row r="9183" spans="1:2" x14ac:dyDescent="0.3">
      <c r="A9183">
        <v>25709</v>
      </c>
      <c r="B9183" t="s">
        <v>30</v>
      </c>
    </row>
    <row r="9184" spans="1:2" x14ac:dyDescent="0.3">
      <c r="A9184">
        <v>25713</v>
      </c>
      <c r="B9184" t="s">
        <v>30</v>
      </c>
    </row>
    <row r="9185" spans="1:2" x14ac:dyDescent="0.3">
      <c r="A9185">
        <v>25715</v>
      </c>
      <c r="B9185" t="s">
        <v>30</v>
      </c>
    </row>
    <row r="9186" spans="1:2" x14ac:dyDescent="0.3">
      <c r="A9186">
        <v>25716</v>
      </c>
      <c r="B9186" t="s">
        <v>30</v>
      </c>
    </row>
    <row r="9187" spans="1:2" x14ac:dyDescent="0.3">
      <c r="A9187">
        <v>25717</v>
      </c>
      <c r="B9187" t="s">
        <v>30</v>
      </c>
    </row>
    <row r="9188" spans="1:2" x14ac:dyDescent="0.3">
      <c r="A9188">
        <v>25718</v>
      </c>
      <c r="B9188" t="s">
        <v>30</v>
      </c>
    </row>
    <row r="9189" spans="1:2" x14ac:dyDescent="0.3">
      <c r="A9189">
        <v>25722</v>
      </c>
      <c r="B9189" t="s">
        <v>30</v>
      </c>
    </row>
    <row r="9190" spans="1:2" x14ac:dyDescent="0.3">
      <c r="A9190">
        <v>25725</v>
      </c>
      <c r="B9190" t="s">
        <v>30</v>
      </c>
    </row>
    <row r="9191" spans="1:2" x14ac:dyDescent="0.3">
      <c r="A9191">
        <v>25727</v>
      </c>
      <c r="B9191" t="s">
        <v>30</v>
      </c>
    </row>
    <row r="9192" spans="1:2" x14ac:dyDescent="0.3">
      <c r="A9192">
        <v>25729</v>
      </c>
      <c r="B9192" t="s">
        <v>30</v>
      </c>
    </row>
    <row r="9193" spans="1:2" x14ac:dyDescent="0.3">
      <c r="A9193">
        <v>25732</v>
      </c>
      <c r="B9193" t="s">
        <v>30</v>
      </c>
    </row>
    <row r="9194" spans="1:2" x14ac:dyDescent="0.3">
      <c r="A9194">
        <v>25734</v>
      </c>
      <c r="B9194" t="s">
        <v>30</v>
      </c>
    </row>
    <row r="9195" spans="1:2" x14ac:dyDescent="0.3">
      <c r="A9195">
        <v>25736</v>
      </c>
      <c r="B9195" t="s">
        <v>30</v>
      </c>
    </row>
    <row r="9196" spans="1:2" x14ac:dyDescent="0.3">
      <c r="A9196">
        <v>25737</v>
      </c>
      <c r="B9196" t="s">
        <v>30</v>
      </c>
    </row>
    <row r="9197" spans="1:2" x14ac:dyDescent="0.3">
      <c r="A9197">
        <v>25740</v>
      </c>
      <c r="B9197" t="s">
        <v>30</v>
      </c>
    </row>
    <row r="9198" spans="1:2" x14ac:dyDescent="0.3">
      <c r="A9198">
        <v>25743</v>
      </c>
      <c r="B9198" t="s">
        <v>30</v>
      </c>
    </row>
    <row r="9199" spans="1:2" x14ac:dyDescent="0.3">
      <c r="A9199">
        <v>25746</v>
      </c>
      <c r="B9199" t="s">
        <v>30</v>
      </c>
    </row>
    <row r="9200" spans="1:2" x14ac:dyDescent="0.3">
      <c r="A9200">
        <v>25747</v>
      </c>
      <c r="B9200" t="s">
        <v>30</v>
      </c>
    </row>
    <row r="9201" spans="1:2" x14ac:dyDescent="0.3">
      <c r="A9201">
        <v>25749</v>
      </c>
      <c r="B9201" t="s">
        <v>30</v>
      </c>
    </row>
    <row r="9202" spans="1:2" x14ac:dyDescent="0.3">
      <c r="A9202">
        <v>25752</v>
      </c>
      <c r="B9202" t="s">
        <v>30</v>
      </c>
    </row>
    <row r="9203" spans="1:2" x14ac:dyDescent="0.3">
      <c r="A9203">
        <v>25753</v>
      </c>
      <c r="B9203" t="s">
        <v>30</v>
      </c>
    </row>
    <row r="9204" spans="1:2" x14ac:dyDescent="0.3">
      <c r="A9204">
        <v>25755</v>
      </c>
      <c r="B9204" t="s">
        <v>30</v>
      </c>
    </row>
    <row r="9205" spans="1:2" x14ac:dyDescent="0.3">
      <c r="A9205">
        <v>25756</v>
      </c>
      <c r="B9205" t="s">
        <v>30</v>
      </c>
    </row>
    <row r="9206" spans="1:2" x14ac:dyDescent="0.3">
      <c r="A9206">
        <v>25757</v>
      </c>
      <c r="B9206" t="s">
        <v>30</v>
      </c>
    </row>
    <row r="9207" spans="1:2" x14ac:dyDescent="0.3">
      <c r="A9207">
        <v>25760</v>
      </c>
      <c r="B9207" t="s">
        <v>30</v>
      </c>
    </row>
    <row r="9208" spans="1:2" x14ac:dyDescent="0.3">
      <c r="A9208">
        <v>25761</v>
      </c>
      <c r="B9208" t="s">
        <v>30</v>
      </c>
    </row>
    <row r="9209" spans="1:2" x14ac:dyDescent="0.3">
      <c r="A9209">
        <v>25763</v>
      </c>
      <c r="B9209" t="s">
        <v>30</v>
      </c>
    </row>
    <row r="9210" spans="1:2" x14ac:dyDescent="0.3">
      <c r="A9210">
        <v>25765</v>
      </c>
      <c r="B9210" t="s">
        <v>30</v>
      </c>
    </row>
    <row r="9211" spans="1:2" x14ac:dyDescent="0.3">
      <c r="A9211">
        <v>25766</v>
      </c>
      <c r="B9211" t="s">
        <v>30</v>
      </c>
    </row>
    <row r="9212" spans="1:2" x14ac:dyDescent="0.3">
      <c r="A9212">
        <v>25767</v>
      </c>
      <c r="B9212" t="s">
        <v>30</v>
      </c>
    </row>
    <row r="9213" spans="1:2" x14ac:dyDescent="0.3">
      <c r="A9213">
        <v>25768</v>
      </c>
      <c r="B9213" t="s">
        <v>30</v>
      </c>
    </row>
    <row r="9214" spans="1:2" x14ac:dyDescent="0.3">
      <c r="A9214">
        <v>25770</v>
      </c>
      <c r="B9214" t="s">
        <v>30</v>
      </c>
    </row>
    <row r="9215" spans="1:2" x14ac:dyDescent="0.3">
      <c r="A9215">
        <v>25772</v>
      </c>
      <c r="B9215" t="s">
        <v>30</v>
      </c>
    </row>
    <row r="9216" spans="1:2" x14ac:dyDescent="0.3">
      <c r="A9216">
        <v>25775</v>
      </c>
      <c r="B9216" t="s">
        <v>30</v>
      </c>
    </row>
    <row r="9217" spans="1:2" x14ac:dyDescent="0.3">
      <c r="A9217">
        <v>25776</v>
      </c>
      <c r="B9217" t="s">
        <v>30</v>
      </c>
    </row>
    <row r="9218" spans="1:2" x14ac:dyDescent="0.3">
      <c r="A9218">
        <v>25777</v>
      </c>
      <c r="B9218" t="s">
        <v>30</v>
      </c>
    </row>
    <row r="9219" spans="1:2" x14ac:dyDescent="0.3">
      <c r="A9219">
        <v>25779</v>
      </c>
      <c r="B9219" t="s">
        <v>30</v>
      </c>
    </row>
    <row r="9220" spans="1:2" x14ac:dyDescent="0.3">
      <c r="A9220">
        <v>25780</v>
      </c>
      <c r="B9220" t="s">
        <v>30</v>
      </c>
    </row>
    <row r="9221" spans="1:2" x14ac:dyDescent="0.3">
      <c r="A9221">
        <v>25783</v>
      </c>
      <c r="B9221" t="s">
        <v>30</v>
      </c>
    </row>
    <row r="9222" spans="1:2" x14ac:dyDescent="0.3">
      <c r="A9222">
        <v>25789</v>
      </c>
      <c r="B9222" t="s">
        <v>30</v>
      </c>
    </row>
    <row r="9223" spans="1:2" x14ac:dyDescent="0.3">
      <c r="A9223">
        <v>25790</v>
      </c>
      <c r="B9223" t="s">
        <v>30</v>
      </c>
    </row>
    <row r="9224" spans="1:2" x14ac:dyDescent="0.3">
      <c r="A9224">
        <v>25791</v>
      </c>
      <c r="B9224" t="s">
        <v>30</v>
      </c>
    </row>
    <row r="9225" spans="1:2" x14ac:dyDescent="0.3">
      <c r="A9225">
        <v>25794</v>
      </c>
      <c r="B9225" t="s">
        <v>30</v>
      </c>
    </row>
    <row r="9226" spans="1:2" x14ac:dyDescent="0.3">
      <c r="A9226">
        <v>25795</v>
      </c>
      <c r="B9226" t="s">
        <v>30</v>
      </c>
    </row>
    <row r="9227" spans="1:2" x14ac:dyDescent="0.3">
      <c r="A9227">
        <v>25801</v>
      </c>
      <c r="B9227" t="s">
        <v>30</v>
      </c>
    </row>
    <row r="9228" spans="1:2" x14ac:dyDescent="0.3">
      <c r="A9228">
        <v>25802</v>
      </c>
      <c r="B9228" t="s">
        <v>30</v>
      </c>
    </row>
    <row r="9229" spans="1:2" x14ac:dyDescent="0.3">
      <c r="A9229">
        <v>25809</v>
      </c>
      <c r="B9229" t="s">
        <v>30</v>
      </c>
    </row>
    <row r="9230" spans="1:2" x14ac:dyDescent="0.3">
      <c r="A9230">
        <v>25810</v>
      </c>
      <c r="B9230" t="s">
        <v>30</v>
      </c>
    </row>
    <row r="9231" spans="1:2" x14ac:dyDescent="0.3">
      <c r="A9231">
        <v>25813</v>
      </c>
      <c r="B9231" t="s">
        <v>30</v>
      </c>
    </row>
    <row r="9232" spans="1:2" x14ac:dyDescent="0.3">
      <c r="A9232">
        <v>25814</v>
      </c>
      <c r="B9232" t="s">
        <v>30</v>
      </c>
    </row>
    <row r="9233" spans="1:2" x14ac:dyDescent="0.3">
      <c r="A9233">
        <v>25815</v>
      </c>
      <c r="B9233" t="s">
        <v>30</v>
      </c>
    </row>
    <row r="9234" spans="1:2" x14ac:dyDescent="0.3">
      <c r="A9234">
        <v>25816</v>
      </c>
      <c r="B9234" t="s">
        <v>30</v>
      </c>
    </row>
    <row r="9235" spans="1:2" x14ac:dyDescent="0.3">
      <c r="A9235">
        <v>25817</v>
      </c>
      <c r="B9235" t="s">
        <v>30</v>
      </c>
    </row>
    <row r="9236" spans="1:2" x14ac:dyDescent="0.3">
      <c r="A9236">
        <v>25820</v>
      </c>
      <c r="B9236" t="s">
        <v>30</v>
      </c>
    </row>
    <row r="9237" spans="1:2" x14ac:dyDescent="0.3">
      <c r="A9237">
        <v>25821</v>
      </c>
      <c r="B9237" t="s">
        <v>30</v>
      </c>
    </row>
    <row r="9238" spans="1:2" x14ac:dyDescent="0.3">
      <c r="A9238">
        <v>25822</v>
      </c>
      <c r="B9238" t="s">
        <v>30</v>
      </c>
    </row>
    <row r="9239" spans="1:2" x14ac:dyDescent="0.3">
      <c r="A9239">
        <v>25823</v>
      </c>
      <c r="B9239" t="s">
        <v>30</v>
      </c>
    </row>
    <row r="9240" spans="1:2" x14ac:dyDescent="0.3">
      <c r="A9240">
        <v>25824</v>
      </c>
      <c r="B9240" t="s">
        <v>30</v>
      </c>
    </row>
    <row r="9241" spans="1:2" x14ac:dyDescent="0.3">
      <c r="A9241">
        <v>25825</v>
      </c>
      <c r="B9241" t="s">
        <v>30</v>
      </c>
    </row>
    <row r="9242" spans="1:2" x14ac:dyDescent="0.3">
      <c r="A9242">
        <v>25827</v>
      </c>
      <c r="B9242" t="s">
        <v>30</v>
      </c>
    </row>
    <row r="9243" spans="1:2" x14ac:dyDescent="0.3">
      <c r="A9243">
        <v>25838</v>
      </c>
      <c r="B9243" t="s">
        <v>30</v>
      </c>
    </row>
    <row r="9244" spans="1:2" x14ac:dyDescent="0.3">
      <c r="A9244">
        <v>25839</v>
      </c>
      <c r="B9244" t="s">
        <v>30</v>
      </c>
    </row>
    <row r="9245" spans="1:2" x14ac:dyDescent="0.3">
      <c r="A9245">
        <v>25842</v>
      </c>
      <c r="B9245" t="s">
        <v>30</v>
      </c>
    </row>
    <row r="9246" spans="1:2" x14ac:dyDescent="0.3">
      <c r="A9246">
        <v>25843</v>
      </c>
      <c r="B9246" t="s">
        <v>30</v>
      </c>
    </row>
    <row r="9247" spans="1:2" x14ac:dyDescent="0.3">
      <c r="A9247">
        <v>25844</v>
      </c>
      <c r="B9247" t="s">
        <v>30</v>
      </c>
    </row>
    <row r="9248" spans="1:2" x14ac:dyDescent="0.3">
      <c r="A9248">
        <v>25846</v>
      </c>
      <c r="B9248" t="s">
        <v>30</v>
      </c>
    </row>
    <row r="9249" spans="1:2" x14ac:dyDescent="0.3">
      <c r="A9249">
        <v>25850</v>
      </c>
      <c r="B9249" t="s">
        <v>30</v>
      </c>
    </row>
    <row r="9250" spans="1:2" x14ac:dyDescent="0.3">
      <c r="A9250">
        <v>25851</v>
      </c>
      <c r="B9250" t="s">
        <v>30</v>
      </c>
    </row>
    <row r="9251" spans="1:2" x14ac:dyDescent="0.3">
      <c r="A9251">
        <v>25852</v>
      </c>
      <c r="B9251" t="s">
        <v>30</v>
      </c>
    </row>
    <row r="9252" spans="1:2" x14ac:dyDescent="0.3">
      <c r="A9252">
        <v>25856</v>
      </c>
      <c r="B9252" t="s">
        <v>30</v>
      </c>
    </row>
    <row r="9253" spans="1:2" x14ac:dyDescent="0.3">
      <c r="A9253">
        <v>25857</v>
      </c>
      <c r="B9253" t="s">
        <v>30</v>
      </c>
    </row>
    <row r="9254" spans="1:2" x14ac:dyDescent="0.3">
      <c r="A9254">
        <v>25858</v>
      </c>
      <c r="B9254" t="s">
        <v>30</v>
      </c>
    </row>
    <row r="9255" spans="1:2" x14ac:dyDescent="0.3">
      <c r="A9255">
        <v>25860</v>
      </c>
      <c r="B9255" t="s">
        <v>30</v>
      </c>
    </row>
    <row r="9256" spans="1:2" x14ac:dyDescent="0.3">
      <c r="A9256">
        <v>25861</v>
      </c>
      <c r="B9256" t="s">
        <v>30</v>
      </c>
    </row>
    <row r="9257" spans="1:2" x14ac:dyDescent="0.3">
      <c r="A9257">
        <v>25864</v>
      </c>
      <c r="B9257" t="s">
        <v>30</v>
      </c>
    </row>
    <row r="9258" spans="1:2" x14ac:dyDescent="0.3">
      <c r="A9258">
        <v>25866</v>
      </c>
      <c r="B9258" t="s">
        <v>30</v>
      </c>
    </row>
    <row r="9259" spans="1:2" x14ac:dyDescent="0.3">
      <c r="A9259">
        <v>25867</v>
      </c>
      <c r="B9259" t="s">
        <v>30</v>
      </c>
    </row>
    <row r="9260" spans="1:2" x14ac:dyDescent="0.3">
      <c r="A9260">
        <v>25868</v>
      </c>
      <c r="B9260" t="s">
        <v>30</v>
      </c>
    </row>
    <row r="9261" spans="1:2" x14ac:dyDescent="0.3">
      <c r="A9261">
        <v>25869</v>
      </c>
      <c r="B9261" t="s">
        <v>30</v>
      </c>
    </row>
    <row r="9262" spans="1:2" x14ac:dyDescent="0.3">
      <c r="A9262">
        <v>25872</v>
      </c>
      <c r="B9262" t="s">
        <v>30</v>
      </c>
    </row>
    <row r="9263" spans="1:2" x14ac:dyDescent="0.3">
      <c r="A9263">
        <v>25873</v>
      </c>
      <c r="B9263" t="s">
        <v>30</v>
      </c>
    </row>
    <row r="9264" spans="1:2" x14ac:dyDescent="0.3">
      <c r="A9264">
        <v>25875</v>
      </c>
      <c r="B9264" t="s">
        <v>30</v>
      </c>
    </row>
    <row r="9265" spans="1:2" x14ac:dyDescent="0.3">
      <c r="A9265">
        <v>25876</v>
      </c>
      <c r="B9265" t="s">
        <v>30</v>
      </c>
    </row>
    <row r="9266" spans="1:2" x14ac:dyDescent="0.3">
      <c r="A9266">
        <v>25877</v>
      </c>
      <c r="B9266" t="s">
        <v>30</v>
      </c>
    </row>
    <row r="9267" spans="1:2" x14ac:dyDescent="0.3">
      <c r="A9267">
        <v>25881</v>
      </c>
      <c r="B9267" t="s">
        <v>30</v>
      </c>
    </row>
    <row r="9268" spans="1:2" x14ac:dyDescent="0.3">
      <c r="A9268">
        <v>25884</v>
      </c>
      <c r="B9268" t="s">
        <v>30</v>
      </c>
    </row>
    <row r="9269" spans="1:2" x14ac:dyDescent="0.3">
      <c r="A9269">
        <v>25885</v>
      </c>
      <c r="B9269" t="s">
        <v>30</v>
      </c>
    </row>
    <row r="9270" spans="1:2" x14ac:dyDescent="0.3">
      <c r="A9270">
        <v>25886</v>
      </c>
      <c r="B9270" t="s">
        <v>30</v>
      </c>
    </row>
    <row r="9271" spans="1:2" x14ac:dyDescent="0.3">
      <c r="A9271">
        <v>25887</v>
      </c>
      <c r="B9271" t="s">
        <v>30</v>
      </c>
    </row>
    <row r="9272" spans="1:2" x14ac:dyDescent="0.3">
      <c r="A9272">
        <v>25888</v>
      </c>
      <c r="B9272" t="s">
        <v>30</v>
      </c>
    </row>
    <row r="9273" spans="1:2" x14ac:dyDescent="0.3">
      <c r="A9273">
        <v>25889</v>
      </c>
      <c r="B9273" t="s">
        <v>30</v>
      </c>
    </row>
    <row r="9274" spans="1:2" x14ac:dyDescent="0.3">
      <c r="A9274">
        <v>25890</v>
      </c>
      <c r="B9274" t="s">
        <v>30</v>
      </c>
    </row>
    <row r="9275" spans="1:2" x14ac:dyDescent="0.3">
      <c r="A9275">
        <v>25891</v>
      </c>
      <c r="B9275" t="s">
        <v>30</v>
      </c>
    </row>
    <row r="9276" spans="1:2" x14ac:dyDescent="0.3">
      <c r="A9276">
        <v>25892</v>
      </c>
      <c r="B9276" t="s">
        <v>30</v>
      </c>
    </row>
    <row r="9277" spans="1:2" x14ac:dyDescent="0.3">
      <c r="A9277">
        <v>25893</v>
      </c>
      <c r="B9277" t="s">
        <v>30</v>
      </c>
    </row>
    <row r="9278" spans="1:2" x14ac:dyDescent="0.3">
      <c r="A9278">
        <v>25894</v>
      </c>
      <c r="B9278" t="s">
        <v>30</v>
      </c>
    </row>
    <row r="9279" spans="1:2" x14ac:dyDescent="0.3">
      <c r="A9279">
        <v>25897</v>
      </c>
      <c r="B9279" t="s">
        <v>30</v>
      </c>
    </row>
    <row r="9280" spans="1:2" x14ac:dyDescent="0.3">
      <c r="A9280">
        <v>25898</v>
      </c>
      <c r="B9280" t="s">
        <v>30</v>
      </c>
    </row>
    <row r="9281" spans="1:2" x14ac:dyDescent="0.3">
      <c r="A9281">
        <v>25900</v>
      </c>
      <c r="B9281" t="s">
        <v>30</v>
      </c>
    </row>
    <row r="9282" spans="1:2" x14ac:dyDescent="0.3">
      <c r="A9282">
        <v>25901</v>
      </c>
      <c r="B9282" t="s">
        <v>30</v>
      </c>
    </row>
    <row r="9283" spans="1:2" x14ac:dyDescent="0.3">
      <c r="A9283">
        <v>25902</v>
      </c>
      <c r="B9283" t="s">
        <v>30</v>
      </c>
    </row>
    <row r="9284" spans="1:2" x14ac:dyDescent="0.3">
      <c r="A9284">
        <v>25905</v>
      </c>
      <c r="B9284" t="s">
        <v>30</v>
      </c>
    </row>
    <row r="9285" spans="1:2" x14ac:dyDescent="0.3">
      <c r="A9285">
        <v>25907</v>
      </c>
      <c r="B9285" t="s">
        <v>30</v>
      </c>
    </row>
    <row r="9286" spans="1:2" x14ac:dyDescent="0.3">
      <c r="A9286">
        <v>25908</v>
      </c>
      <c r="B9286" t="s">
        <v>30</v>
      </c>
    </row>
    <row r="9287" spans="1:2" x14ac:dyDescent="0.3">
      <c r="A9287">
        <v>25909</v>
      </c>
      <c r="B9287" t="s">
        <v>30</v>
      </c>
    </row>
    <row r="9288" spans="1:2" x14ac:dyDescent="0.3">
      <c r="A9288">
        <v>25910</v>
      </c>
      <c r="B9288" t="s">
        <v>30</v>
      </c>
    </row>
    <row r="9289" spans="1:2" x14ac:dyDescent="0.3">
      <c r="A9289">
        <v>25911</v>
      </c>
      <c r="B9289" t="s">
        <v>30</v>
      </c>
    </row>
    <row r="9290" spans="1:2" x14ac:dyDescent="0.3">
      <c r="A9290">
        <v>25912</v>
      </c>
      <c r="B9290" t="s">
        <v>30</v>
      </c>
    </row>
    <row r="9291" spans="1:2" x14ac:dyDescent="0.3">
      <c r="A9291">
        <v>25913</v>
      </c>
      <c r="B9291" t="s">
        <v>30</v>
      </c>
    </row>
    <row r="9292" spans="1:2" x14ac:dyDescent="0.3">
      <c r="A9292">
        <v>25914</v>
      </c>
      <c r="B9292" t="s">
        <v>30</v>
      </c>
    </row>
    <row r="9293" spans="1:2" x14ac:dyDescent="0.3">
      <c r="A9293">
        <v>25915</v>
      </c>
      <c r="B9293" t="s">
        <v>30</v>
      </c>
    </row>
    <row r="9294" spans="1:2" x14ac:dyDescent="0.3">
      <c r="A9294">
        <v>25916</v>
      </c>
      <c r="B9294" t="s">
        <v>30</v>
      </c>
    </row>
    <row r="9295" spans="1:2" x14ac:dyDescent="0.3">
      <c r="A9295">
        <v>25918</v>
      </c>
      <c r="B9295" t="s">
        <v>30</v>
      </c>
    </row>
    <row r="9296" spans="1:2" x14ac:dyDescent="0.3">
      <c r="A9296">
        <v>25919</v>
      </c>
      <c r="B9296" t="s">
        <v>30</v>
      </c>
    </row>
    <row r="9297" spans="1:2" x14ac:dyDescent="0.3">
      <c r="A9297">
        <v>25920</v>
      </c>
      <c r="B9297" t="s">
        <v>30</v>
      </c>
    </row>
    <row r="9298" spans="1:2" x14ac:dyDescent="0.3">
      <c r="A9298">
        <v>25924</v>
      </c>
      <c r="B9298" t="s">
        <v>30</v>
      </c>
    </row>
    <row r="9299" spans="1:2" x14ac:dyDescent="0.3">
      <c r="A9299">
        <v>25927</v>
      </c>
      <c r="B9299" t="s">
        <v>30</v>
      </c>
    </row>
    <row r="9300" spans="1:2" x14ac:dyDescent="0.3">
      <c r="A9300">
        <v>25929</v>
      </c>
      <c r="B9300" t="s">
        <v>30</v>
      </c>
    </row>
    <row r="9301" spans="1:2" x14ac:dyDescent="0.3">
      <c r="A9301">
        <v>25930</v>
      </c>
      <c r="B9301" t="s">
        <v>30</v>
      </c>
    </row>
    <row r="9302" spans="1:2" x14ac:dyDescent="0.3">
      <c r="A9302">
        <v>25931</v>
      </c>
      <c r="B9302" t="s">
        <v>30</v>
      </c>
    </row>
    <row r="9303" spans="1:2" x14ac:dyDescent="0.3">
      <c r="A9303">
        <v>25934</v>
      </c>
      <c r="B9303" t="s">
        <v>30</v>
      </c>
    </row>
    <row r="9304" spans="1:2" x14ac:dyDescent="0.3">
      <c r="A9304">
        <v>25935</v>
      </c>
      <c r="B9304" t="s">
        <v>30</v>
      </c>
    </row>
    <row r="9305" spans="1:2" x14ac:dyDescent="0.3">
      <c r="A9305">
        <v>25936</v>
      </c>
      <c r="B9305" t="s">
        <v>30</v>
      </c>
    </row>
    <row r="9306" spans="1:2" x14ac:dyDescent="0.3">
      <c r="A9306">
        <v>25937</v>
      </c>
      <c r="B9306" t="s">
        <v>30</v>
      </c>
    </row>
    <row r="9307" spans="1:2" x14ac:dyDescent="0.3">
      <c r="A9307">
        <v>25938</v>
      </c>
      <c r="B9307" t="s">
        <v>30</v>
      </c>
    </row>
    <row r="9308" spans="1:2" x14ac:dyDescent="0.3">
      <c r="A9308">
        <v>25939</v>
      </c>
      <c r="B9308" t="s">
        <v>30</v>
      </c>
    </row>
    <row r="9309" spans="1:2" x14ac:dyDescent="0.3">
      <c r="A9309">
        <v>25943</v>
      </c>
      <c r="B9309" t="s">
        <v>30</v>
      </c>
    </row>
    <row r="9310" spans="1:2" x14ac:dyDescent="0.3">
      <c r="A9310">
        <v>25946</v>
      </c>
      <c r="B9310" t="s">
        <v>30</v>
      </c>
    </row>
    <row r="9311" spans="1:2" x14ac:dyDescent="0.3">
      <c r="A9311">
        <v>25949</v>
      </c>
      <c r="B9311" t="s">
        <v>30</v>
      </c>
    </row>
    <row r="9312" spans="1:2" x14ac:dyDescent="0.3">
      <c r="A9312">
        <v>25950</v>
      </c>
      <c r="B9312" t="s">
        <v>30</v>
      </c>
    </row>
    <row r="9313" spans="1:2" x14ac:dyDescent="0.3">
      <c r="A9313">
        <v>25952</v>
      </c>
      <c r="B9313" t="s">
        <v>30</v>
      </c>
    </row>
    <row r="9314" spans="1:2" x14ac:dyDescent="0.3">
      <c r="A9314">
        <v>25955</v>
      </c>
      <c r="B9314" t="s">
        <v>30</v>
      </c>
    </row>
    <row r="9315" spans="1:2" x14ac:dyDescent="0.3">
      <c r="A9315">
        <v>25958</v>
      </c>
      <c r="B9315" t="s">
        <v>30</v>
      </c>
    </row>
    <row r="9316" spans="1:2" x14ac:dyDescent="0.3">
      <c r="A9316">
        <v>25959</v>
      </c>
      <c r="B9316" t="s">
        <v>30</v>
      </c>
    </row>
    <row r="9317" spans="1:2" x14ac:dyDescent="0.3">
      <c r="A9317">
        <v>25960</v>
      </c>
      <c r="B9317" t="s">
        <v>30</v>
      </c>
    </row>
    <row r="9318" spans="1:2" x14ac:dyDescent="0.3">
      <c r="A9318">
        <v>25961</v>
      </c>
      <c r="B9318" t="s">
        <v>30</v>
      </c>
    </row>
    <row r="9319" spans="1:2" x14ac:dyDescent="0.3">
      <c r="A9319">
        <v>25965</v>
      </c>
      <c r="B9319" t="s">
        <v>30</v>
      </c>
    </row>
    <row r="9320" spans="1:2" x14ac:dyDescent="0.3">
      <c r="A9320">
        <v>25966</v>
      </c>
      <c r="B9320" t="s">
        <v>30</v>
      </c>
    </row>
    <row r="9321" spans="1:2" x14ac:dyDescent="0.3">
      <c r="A9321">
        <v>25967</v>
      </c>
      <c r="B9321" t="s">
        <v>30</v>
      </c>
    </row>
    <row r="9322" spans="1:2" x14ac:dyDescent="0.3">
      <c r="A9322">
        <v>25968</v>
      </c>
      <c r="B9322" t="s">
        <v>30</v>
      </c>
    </row>
    <row r="9323" spans="1:2" x14ac:dyDescent="0.3">
      <c r="A9323">
        <v>25970</v>
      </c>
      <c r="B9323" t="s">
        <v>30</v>
      </c>
    </row>
    <row r="9324" spans="1:2" x14ac:dyDescent="0.3">
      <c r="A9324">
        <v>25971</v>
      </c>
      <c r="B9324" t="s">
        <v>30</v>
      </c>
    </row>
    <row r="9325" spans="1:2" x14ac:dyDescent="0.3">
      <c r="A9325">
        <v>25973</v>
      </c>
      <c r="B9325" t="s">
        <v>30</v>
      </c>
    </row>
    <row r="9326" spans="1:2" x14ac:dyDescent="0.3">
      <c r="A9326">
        <v>25974</v>
      </c>
      <c r="B9326" t="s">
        <v>30</v>
      </c>
    </row>
    <row r="9327" spans="1:2" x14ac:dyDescent="0.3">
      <c r="A9327">
        <v>25976</v>
      </c>
      <c r="B9327" t="s">
        <v>30</v>
      </c>
    </row>
    <row r="9328" spans="1:2" x14ac:dyDescent="0.3">
      <c r="A9328">
        <v>25977</v>
      </c>
      <c r="B9328" t="s">
        <v>30</v>
      </c>
    </row>
    <row r="9329" spans="1:2" x14ac:dyDescent="0.3">
      <c r="A9329">
        <v>25978</v>
      </c>
      <c r="B9329" t="s">
        <v>30</v>
      </c>
    </row>
    <row r="9330" spans="1:2" x14ac:dyDescent="0.3">
      <c r="A9330">
        <v>25981</v>
      </c>
      <c r="B9330" t="s">
        <v>30</v>
      </c>
    </row>
    <row r="9331" spans="1:2" x14ac:dyDescent="0.3">
      <c r="A9331">
        <v>25983</v>
      </c>
      <c r="B9331" t="s">
        <v>30</v>
      </c>
    </row>
    <row r="9332" spans="1:2" x14ac:dyDescent="0.3">
      <c r="A9332">
        <v>25984</v>
      </c>
      <c r="B9332" t="s">
        <v>30</v>
      </c>
    </row>
    <row r="9333" spans="1:2" x14ac:dyDescent="0.3">
      <c r="A9333">
        <v>25985</v>
      </c>
      <c r="B9333" t="s">
        <v>30</v>
      </c>
    </row>
    <row r="9334" spans="1:2" x14ac:dyDescent="0.3">
      <c r="A9334">
        <v>25986</v>
      </c>
      <c r="B9334" t="s">
        <v>30</v>
      </c>
    </row>
    <row r="9335" spans="1:2" x14ac:dyDescent="0.3">
      <c r="A9335">
        <v>25987</v>
      </c>
      <c r="B9335" t="s">
        <v>30</v>
      </c>
    </row>
    <row r="9336" spans="1:2" x14ac:dyDescent="0.3">
      <c r="A9336">
        <v>25988</v>
      </c>
      <c r="B9336" t="s">
        <v>30</v>
      </c>
    </row>
    <row r="9337" spans="1:2" x14ac:dyDescent="0.3">
      <c r="A9337">
        <v>25991</v>
      </c>
      <c r="B9337" t="s">
        <v>30</v>
      </c>
    </row>
    <row r="9338" spans="1:2" x14ac:dyDescent="0.3">
      <c r="A9338">
        <v>25998</v>
      </c>
      <c r="B9338" t="s">
        <v>30</v>
      </c>
    </row>
    <row r="9339" spans="1:2" x14ac:dyDescent="0.3">
      <c r="A9339">
        <v>25999</v>
      </c>
      <c r="B9339" t="s">
        <v>30</v>
      </c>
    </row>
    <row r="9340" spans="1:2" x14ac:dyDescent="0.3">
      <c r="A9340">
        <v>26000</v>
      </c>
      <c r="B9340" t="s">
        <v>30</v>
      </c>
    </row>
    <row r="9341" spans="1:2" x14ac:dyDescent="0.3">
      <c r="A9341">
        <v>26001</v>
      </c>
      <c r="B9341" t="s">
        <v>30</v>
      </c>
    </row>
    <row r="9342" spans="1:2" x14ac:dyDescent="0.3">
      <c r="A9342">
        <v>26002</v>
      </c>
      <c r="B9342" t="s">
        <v>30</v>
      </c>
    </row>
    <row r="9343" spans="1:2" x14ac:dyDescent="0.3">
      <c r="A9343">
        <v>26006</v>
      </c>
      <c r="B9343" t="s">
        <v>30</v>
      </c>
    </row>
    <row r="9344" spans="1:2" x14ac:dyDescent="0.3">
      <c r="A9344">
        <v>26008</v>
      </c>
      <c r="B9344" t="s">
        <v>30</v>
      </c>
    </row>
    <row r="9345" spans="1:2" x14ac:dyDescent="0.3">
      <c r="A9345">
        <v>26009</v>
      </c>
      <c r="B9345" t="s">
        <v>30</v>
      </c>
    </row>
    <row r="9346" spans="1:2" x14ac:dyDescent="0.3">
      <c r="A9346">
        <v>26010</v>
      </c>
      <c r="B9346" t="s">
        <v>30</v>
      </c>
    </row>
    <row r="9347" spans="1:2" x14ac:dyDescent="0.3">
      <c r="A9347">
        <v>26013</v>
      </c>
      <c r="B9347" t="s">
        <v>30</v>
      </c>
    </row>
    <row r="9348" spans="1:2" x14ac:dyDescent="0.3">
      <c r="A9348">
        <v>26014</v>
      </c>
      <c r="B9348" t="s">
        <v>30</v>
      </c>
    </row>
    <row r="9349" spans="1:2" x14ac:dyDescent="0.3">
      <c r="A9349">
        <v>26016</v>
      </c>
      <c r="B9349" t="s">
        <v>30</v>
      </c>
    </row>
    <row r="9350" spans="1:2" x14ac:dyDescent="0.3">
      <c r="A9350">
        <v>26018</v>
      </c>
      <c r="B9350" t="s">
        <v>30</v>
      </c>
    </row>
    <row r="9351" spans="1:2" x14ac:dyDescent="0.3">
      <c r="A9351">
        <v>26022</v>
      </c>
      <c r="B9351" t="s">
        <v>30</v>
      </c>
    </row>
    <row r="9352" spans="1:2" x14ac:dyDescent="0.3">
      <c r="A9352">
        <v>26024</v>
      </c>
      <c r="B9352" t="s">
        <v>30</v>
      </c>
    </row>
    <row r="9353" spans="1:2" x14ac:dyDescent="0.3">
      <c r="A9353">
        <v>26026</v>
      </c>
      <c r="B9353" t="s">
        <v>30</v>
      </c>
    </row>
    <row r="9354" spans="1:2" x14ac:dyDescent="0.3">
      <c r="A9354">
        <v>26027</v>
      </c>
      <c r="B9354" t="s">
        <v>30</v>
      </c>
    </row>
    <row r="9355" spans="1:2" x14ac:dyDescent="0.3">
      <c r="A9355">
        <v>26028</v>
      </c>
      <c r="B9355" t="s">
        <v>30</v>
      </c>
    </row>
    <row r="9356" spans="1:2" x14ac:dyDescent="0.3">
      <c r="A9356">
        <v>26029</v>
      </c>
      <c r="B9356" t="s">
        <v>30</v>
      </c>
    </row>
    <row r="9357" spans="1:2" x14ac:dyDescent="0.3">
      <c r="A9357">
        <v>26031</v>
      </c>
      <c r="B9357" t="s">
        <v>30</v>
      </c>
    </row>
    <row r="9358" spans="1:2" x14ac:dyDescent="0.3">
      <c r="A9358">
        <v>26032</v>
      </c>
      <c r="B9358" t="s">
        <v>30</v>
      </c>
    </row>
    <row r="9359" spans="1:2" x14ac:dyDescent="0.3">
      <c r="A9359">
        <v>26033</v>
      </c>
      <c r="B9359" t="s">
        <v>30</v>
      </c>
    </row>
    <row r="9360" spans="1:2" x14ac:dyDescent="0.3">
      <c r="A9360">
        <v>26034</v>
      </c>
      <c r="B9360" t="s">
        <v>30</v>
      </c>
    </row>
    <row r="9361" spans="1:2" x14ac:dyDescent="0.3">
      <c r="A9361">
        <v>26035</v>
      </c>
      <c r="B9361" t="s">
        <v>30</v>
      </c>
    </row>
    <row r="9362" spans="1:2" x14ac:dyDescent="0.3">
      <c r="A9362">
        <v>26036</v>
      </c>
      <c r="B9362" t="s">
        <v>30</v>
      </c>
    </row>
    <row r="9363" spans="1:2" x14ac:dyDescent="0.3">
      <c r="A9363">
        <v>26040</v>
      </c>
      <c r="B9363" t="s">
        <v>30</v>
      </c>
    </row>
    <row r="9364" spans="1:2" x14ac:dyDescent="0.3">
      <c r="A9364">
        <v>26042</v>
      </c>
      <c r="B9364" t="s">
        <v>30</v>
      </c>
    </row>
    <row r="9365" spans="1:2" x14ac:dyDescent="0.3">
      <c r="A9365">
        <v>26043</v>
      </c>
      <c r="B9365" t="s">
        <v>30</v>
      </c>
    </row>
    <row r="9366" spans="1:2" x14ac:dyDescent="0.3">
      <c r="A9366">
        <v>26046</v>
      </c>
      <c r="B9366" t="s">
        <v>30</v>
      </c>
    </row>
    <row r="9367" spans="1:2" x14ac:dyDescent="0.3">
      <c r="A9367">
        <v>26050</v>
      </c>
      <c r="B9367" t="s">
        <v>30</v>
      </c>
    </row>
    <row r="9368" spans="1:2" x14ac:dyDescent="0.3">
      <c r="A9368">
        <v>26052</v>
      </c>
      <c r="B9368" t="s">
        <v>30</v>
      </c>
    </row>
    <row r="9369" spans="1:2" x14ac:dyDescent="0.3">
      <c r="A9369">
        <v>26053</v>
      </c>
      <c r="B9369" t="s">
        <v>30</v>
      </c>
    </row>
    <row r="9370" spans="1:2" x14ac:dyDescent="0.3">
      <c r="A9370">
        <v>26056</v>
      </c>
      <c r="B9370" t="s">
        <v>30</v>
      </c>
    </row>
    <row r="9371" spans="1:2" x14ac:dyDescent="0.3">
      <c r="A9371">
        <v>26058</v>
      </c>
      <c r="B9371" t="s">
        <v>30</v>
      </c>
    </row>
    <row r="9372" spans="1:2" x14ac:dyDescent="0.3">
      <c r="A9372">
        <v>26060</v>
      </c>
      <c r="B9372" t="s">
        <v>30</v>
      </c>
    </row>
    <row r="9373" spans="1:2" x14ac:dyDescent="0.3">
      <c r="A9373">
        <v>26064</v>
      </c>
      <c r="B9373" t="s">
        <v>30</v>
      </c>
    </row>
    <row r="9374" spans="1:2" x14ac:dyDescent="0.3">
      <c r="A9374">
        <v>26065</v>
      </c>
      <c r="B9374" t="s">
        <v>30</v>
      </c>
    </row>
    <row r="9375" spans="1:2" x14ac:dyDescent="0.3">
      <c r="A9375">
        <v>26066</v>
      </c>
      <c r="B9375" t="s">
        <v>30</v>
      </c>
    </row>
    <row r="9376" spans="1:2" x14ac:dyDescent="0.3">
      <c r="A9376">
        <v>26067</v>
      </c>
      <c r="B9376" t="s">
        <v>30</v>
      </c>
    </row>
    <row r="9377" spans="1:2" x14ac:dyDescent="0.3">
      <c r="A9377">
        <v>26068</v>
      </c>
      <c r="B9377" t="s">
        <v>30</v>
      </c>
    </row>
    <row r="9378" spans="1:2" x14ac:dyDescent="0.3">
      <c r="A9378">
        <v>26070</v>
      </c>
      <c r="B9378" t="s">
        <v>30</v>
      </c>
    </row>
    <row r="9379" spans="1:2" x14ac:dyDescent="0.3">
      <c r="A9379">
        <v>26072</v>
      </c>
      <c r="B9379" t="s">
        <v>30</v>
      </c>
    </row>
    <row r="9380" spans="1:2" x14ac:dyDescent="0.3">
      <c r="A9380">
        <v>26075</v>
      </c>
      <c r="B9380" t="s">
        <v>30</v>
      </c>
    </row>
    <row r="9381" spans="1:2" x14ac:dyDescent="0.3">
      <c r="A9381">
        <v>26077</v>
      </c>
      <c r="B9381" t="s">
        <v>30</v>
      </c>
    </row>
    <row r="9382" spans="1:2" x14ac:dyDescent="0.3">
      <c r="A9382">
        <v>26079</v>
      </c>
      <c r="B9382" t="s">
        <v>30</v>
      </c>
    </row>
    <row r="9383" spans="1:2" x14ac:dyDescent="0.3">
      <c r="A9383">
        <v>26080</v>
      </c>
      <c r="B9383" t="s">
        <v>30</v>
      </c>
    </row>
    <row r="9384" spans="1:2" x14ac:dyDescent="0.3">
      <c r="A9384">
        <v>26081</v>
      </c>
      <c r="B9384" t="s">
        <v>30</v>
      </c>
    </row>
    <row r="9385" spans="1:2" x14ac:dyDescent="0.3">
      <c r="A9385">
        <v>26083</v>
      </c>
      <c r="B9385" t="s">
        <v>30</v>
      </c>
    </row>
    <row r="9386" spans="1:2" x14ac:dyDescent="0.3">
      <c r="A9386">
        <v>26085</v>
      </c>
      <c r="B9386" t="s">
        <v>30</v>
      </c>
    </row>
    <row r="9387" spans="1:2" x14ac:dyDescent="0.3">
      <c r="A9387">
        <v>26086</v>
      </c>
      <c r="B9387" t="s">
        <v>30</v>
      </c>
    </row>
    <row r="9388" spans="1:2" x14ac:dyDescent="0.3">
      <c r="A9388">
        <v>26088</v>
      </c>
      <c r="B9388" t="s">
        <v>30</v>
      </c>
    </row>
    <row r="9389" spans="1:2" x14ac:dyDescent="0.3">
      <c r="A9389">
        <v>26090</v>
      </c>
      <c r="B9389" t="s">
        <v>30</v>
      </c>
    </row>
    <row r="9390" spans="1:2" x14ac:dyDescent="0.3">
      <c r="A9390">
        <v>26091</v>
      </c>
      <c r="B9390" t="s">
        <v>30</v>
      </c>
    </row>
    <row r="9391" spans="1:2" x14ac:dyDescent="0.3">
      <c r="A9391">
        <v>26092</v>
      </c>
      <c r="B9391" t="s">
        <v>30</v>
      </c>
    </row>
    <row r="9392" spans="1:2" x14ac:dyDescent="0.3">
      <c r="A9392">
        <v>26093</v>
      </c>
      <c r="B9392" t="s">
        <v>30</v>
      </c>
    </row>
    <row r="9393" spans="1:2" x14ac:dyDescent="0.3">
      <c r="A9393">
        <v>26095</v>
      </c>
      <c r="B9393" t="s">
        <v>30</v>
      </c>
    </row>
    <row r="9394" spans="1:2" x14ac:dyDescent="0.3">
      <c r="A9394">
        <v>26096</v>
      </c>
      <c r="B9394" t="s">
        <v>30</v>
      </c>
    </row>
    <row r="9395" spans="1:2" x14ac:dyDescent="0.3">
      <c r="A9395">
        <v>26097</v>
      </c>
      <c r="B9395" t="s">
        <v>30</v>
      </c>
    </row>
    <row r="9396" spans="1:2" x14ac:dyDescent="0.3">
      <c r="A9396">
        <v>26101</v>
      </c>
      <c r="B9396" t="s">
        <v>30</v>
      </c>
    </row>
    <row r="9397" spans="1:2" x14ac:dyDescent="0.3">
      <c r="A9397">
        <v>26102</v>
      </c>
      <c r="B9397" t="s">
        <v>30</v>
      </c>
    </row>
    <row r="9398" spans="1:2" x14ac:dyDescent="0.3">
      <c r="A9398">
        <v>26104</v>
      </c>
      <c r="B9398" t="s">
        <v>30</v>
      </c>
    </row>
    <row r="9399" spans="1:2" x14ac:dyDescent="0.3">
      <c r="A9399">
        <v>26105</v>
      </c>
      <c r="B9399" t="s">
        <v>30</v>
      </c>
    </row>
    <row r="9400" spans="1:2" x14ac:dyDescent="0.3">
      <c r="A9400">
        <v>26106</v>
      </c>
      <c r="B9400" t="s">
        <v>30</v>
      </c>
    </row>
    <row r="9401" spans="1:2" x14ac:dyDescent="0.3">
      <c r="A9401">
        <v>26107</v>
      </c>
      <c r="B9401" t="s">
        <v>30</v>
      </c>
    </row>
    <row r="9402" spans="1:2" x14ac:dyDescent="0.3">
      <c r="A9402">
        <v>26108</v>
      </c>
      <c r="B9402" t="s">
        <v>30</v>
      </c>
    </row>
    <row r="9403" spans="1:2" x14ac:dyDescent="0.3">
      <c r="A9403">
        <v>26109</v>
      </c>
      <c r="B9403" t="s">
        <v>30</v>
      </c>
    </row>
    <row r="9404" spans="1:2" x14ac:dyDescent="0.3">
      <c r="A9404">
        <v>26111</v>
      </c>
      <c r="B9404" t="s">
        <v>30</v>
      </c>
    </row>
    <row r="9405" spans="1:2" x14ac:dyDescent="0.3">
      <c r="A9405">
        <v>26112</v>
      </c>
      <c r="B9405" t="s">
        <v>30</v>
      </c>
    </row>
    <row r="9406" spans="1:2" x14ac:dyDescent="0.3">
      <c r="A9406">
        <v>26113</v>
      </c>
      <c r="B9406" t="s">
        <v>30</v>
      </c>
    </row>
    <row r="9407" spans="1:2" x14ac:dyDescent="0.3">
      <c r="A9407">
        <v>26114</v>
      </c>
      <c r="B9407" t="s">
        <v>30</v>
      </c>
    </row>
    <row r="9408" spans="1:2" x14ac:dyDescent="0.3">
      <c r="A9408">
        <v>26116</v>
      </c>
      <c r="B9408" t="s">
        <v>30</v>
      </c>
    </row>
    <row r="9409" spans="1:2" x14ac:dyDescent="0.3">
      <c r="A9409">
        <v>26123</v>
      </c>
      <c r="B9409" t="s">
        <v>30</v>
      </c>
    </row>
    <row r="9410" spans="1:2" x14ac:dyDescent="0.3">
      <c r="A9410">
        <v>26124</v>
      </c>
      <c r="B9410" t="s">
        <v>30</v>
      </c>
    </row>
    <row r="9411" spans="1:2" x14ac:dyDescent="0.3">
      <c r="A9411">
        <v>26125</v>
      </c>
      <c r="B9411" t="s">
        <v>30</v>
      </c>
    </row>
    <row r="9412" spans="1:2" x14ac:dyDescent="0.3">
      <c r="A9412">
        <v>26126</v>
      </c>
      <c r="B9412" t="s">
        <v>30</v>
      </c>
    </row>
    <row r="9413" spans="1:2" x14ac:dyDescent="0.3">
      <c r="A9413">
        <v>26127</v>
      </c>
      <c r="B9413" t="s">
        <v>30</v>
      </c>
    </row>
    <row r="9414" spans="1:2" x14ac:dyDescent="0.3">
      <c r="A9414">
        <v>26128</v>
      </c>
      <c r="B9414" t="s">
        <v>30</v>
      </c>
    </row>
    <row r="9415" spans="1:2" x14ac:dyDescent="0.3">
      <c r="A9415">
        <v>26129</v>
      </c>
      <c r="B9415" t="s">
        <v>30</v>
      </c>
    </row>
    <row r="9416" spans="1:2" x14ac:dyDescent="0.3">
      <c r="A9416">
        <v>26130</v>
      </c>
      <c r="B9416" t="s">
        <v>30</v>
      </c>
    </row>
    <row r="9417" spans="1:2" x14ac:dyDescent="0.3">
      <c r="A9417">
        <v>26132</v>
      </c>
      <c r="B9417" t="s">
        <v>30</v>
      </c>
    </row>
    <row r="9418" spans="1:2" x14ac:dyDescent="0.3">
      <c r="A9418">
        <v>26133</v>
      </c>
      <c r="B9418" t="s">
        <v>30</v>
      </c>
    </row>
    <row r="9419" spans="1:2" x14ac:dyDescent="0.3">
      <c r="A9419">
        <v>26134</v>
      </c>
      <c r="B9419" t="s">
        <v>30</v>
      </c>
    </row>
    <row r="9420" spans="1:2" x14ac:dyDescent="0.3">
      <c r="A9420">
        <v>26136</v>
      </c>
      <c r="B9420" t="s">
        <v>30</v>
      </c>
    </row>
    <row r="9421" spans="1:2" x14ac:dyDescent="0.3">
      <c r="A9421">
        <v>26137</v>
      </c>
      <c r="B9421" t="s">
        <v>30</v>
      </c>
    </row>
    <row r="9422" spans="1:2" x14ac:dyDescent="0.3">
      <c r="A9422">
        <v>26138</v>
      </c>
      <c r="B9422" t="s">
        <v>30</v>
      </c>
    </row>
    <row r="9423" spans="1:2" x14ac:dyDescent="0.3">
      <c r="A9423">
        <v>26140</v>
      </c>
      <c r="B9423" t="s">
        <v>30</v>
      </c>
    </row>
    <row r="9424" spans="1:2" x14ac:dyDescent="0.3">
      <c r="A9424">
        <v>26142</v>
      </c>
      <c r="B9424" t="s">
        <v>30</v>
      </c>
    </row>
    <row r="9425" spans="1:2" x14ac:dyDescent="0.3">
      <c r="A9425">
        <v>26143</v>
      </c>
      <c r="B9425" t="s">
        <v>30</v>
      </c>
    </row>
    <row r="9426" spans="1:2" x14ac:dyDescent="0.3">
      <c r="A9426">
        <v>26144</v>
      </c>
      <c r="B9426" t="s">
        <v>30</v>
      </c>
    </row>
    <row r="9427" spans="1:2" x14ac:dyDescent="0.3">
      <c r="A9427">
        <v>26145</v>
      </c>
      <c r="B9427" t="s">
        <v>30</v>
      </c>
    </row>
    <row r="9428" spans="1:2" x14ac:dyDescent="0.3">
      <c r="A9428">
        <v>26148</v>
      </c>
      <c r="B9428" t="s">
        <v>30</v>
      </c>
    </row>
    <row r="9429" spans="1:2" x14ac:dyDescent="0.3">
      <c r="A9429">
        <v>26149</v>
      </c>
      <c r="B9429" t="s">
        <v>30</v>
      </c>
    </row>
    <row r="9430" spans="1:2" x14ac:dyDescent="0.3">
      <c r="A9430">
        <v>26151</v>
      </c>
      <c r="B9430" t="s">
        <v>30</v>
      </c>
    </row>
    <row r="9431" spans="1:2" x14ac:dyDescent="0.3">
      <c r="A9431">
        <v>26154</v>
      </c>
      <c r="B9431" t="s">
        <v>30</v>
      </c>
    </row>
    <row r="9432" spans="1:2" x14ac:dyDescent="0.3">
      <c r="A9432">
        <v>26155</v>
      </c>
      <c r="B9432" t="s">
        <v>30</v>
      </c>
    </row>
    <row r="9433" spans="1:2" x14ac:dyDescent="0.3">
      <c r="A9433">
        <v>26156</v>
      </c>
      <c r="B9433" t="s">
        <v>30</v>
      </c>
    </row>
    <row r="9434" spans="1:2" x14ac:dyDescent="0.3">
      <c r="A9434">
        <v>26157</v>
      </c>
      <c r="B9434" t="s">
        <v>30</v>
      </c>
    </row>
    <row r="9435" spans="1:2" x14ac:dyDescent="0.3">
      <c r="A9435">
        <v>26158</v>
      </c>
      <c r="B9435" t="s">
        <v>30</v>
      </c>
    </row>
    <row r="9436" spans="1:2" x14ac:dyDescent="0.3">
      <c r="A9436">
        <v>26159</v>
      </c>
      <c r="B9436" t="s">
        <v>30</v>
      </c>
    </row>
    <row r="9437" spans="1:2" x14ac:dyDescent="0.3">
      <c r="A9437">
        <v>26160</v>
      </c>
      <c r="B9437" t="s">
        <v>30</v>
      </c>
    </row>
    <row r="9438" spans="1:2" x14ac:dyDescent="0.3">
      <c r="A9438">
        <v>26162</v>
      </c>
      <c r="B9438" t="s">
        <v>30</v>
      </c>
    </row>
    <row r="9439" spans="1:2" x14ac:dyDescent="0.3">
      <c r="A9439">
        <v>26163</v>
      </c>
      <c r="B9439" t="s">
        <v>30</v>
      </c>
    </row>
    <row r="9440" spans="1:2" x14ac:dyDescent="0.3">
      <c r="A9440">
        <v>26164</v>
      </c>
      <c r="B9440" t="s">
        <v>30</v>
      </c>
    </row>
    <row r="9441" spans="1:2" x14ac:dyDescent="0.3">
      <c r="A9441">
        <v>26165</v>
      </c>
      <c r="B9441" t="s">
        <v>30</v>
      </c>
    </row>
    <row r="9442" spans="1:2" x14ac:dyDescent="0.3">
      <c r="A9442">
        <v>26167</v>
      </c>
      <c r="B9442" t="s">
        <v>30</v>
      </c>
    </row>
    <row r="9443" spans="1:2" x14ac:dyDescent="0.3">
      <c r="A9443">
        <v>26170</v>
      </c>
      <c r="B9443" t="s">
        <v>30</v>
      </c>
    </row>
    <row r="9444" spans="1:2" x14ac:dyDescent="0.3">
      <c r="A9444">
        <v>26175</v>
      </c>
      <c r="B9444" t="s">
        <v>30</v>
      </c>
    </row>
    <row r="9445" spans="1:2" x14ac:dyDescent="0.3">
      <c r="A9445">
        <v>26176</v>
      </c>
      <c r="B9445" t="s">
        <v>30</v>
      </c>
    </row>
    <row r="9446" spans="1:2" x14ac:dyDescent="0.3">
      <c r="A9446">
        <v>26177</v>
      </c>
      <c r="B9446" t="s">
        <v>30</v>
      </c>
    </row>
    <row r="9447" spans="1:2" x14ac:dyDescent="0.3">
      <c r="A9447">
        <v>26179</v>
      </c>
      <c r="B9447" t="s">
        <v>30</v>
      </c>
    </row>
    <row r="9448" spans="1:2" x14ac:dyDescent="0.3">
      <c r="A9448">
        <v>26181</v>
      </c>
      <c r="B9448" t="s">
        <v>30</v>
      </c>
    </row>
    <row r="9449" spans="1:2" x14ac:dyDescent="0.3">
      <c r="A9449">
        <v>26182</v>
      </c>
      <c r="B9449" t="s">
        <v>30</v>
      </c>
    </row>
    <row r="9450" spans="1:2" x14ac:dyDescent="0.3">
      <c r="A9450">
        <v>26183</v>
      </c>
      <c r="B9450" t="s">
        <v>30</v>
      </c>
    </row>
    <row r="9451" spans="1:2" x14ac:dyDescent="0.3">
      <c r="A9451">
        <v>26187</v>
      </c>
      <c r="B9451" t="s">
        <v>30</v>
      </c>
    </row>
    <row r="9452" spans="1:2" x14ac:dyDescent="0.3">
      <c r="A9452">
        <v>26189</v>
      </c>
      <c r="B9452" t="s">
        <v>30</v>
      </c>
    </row>
    <row r="9453" spans="1:2" x14ac:dyDescent="0.3">
      <c r="A9453">
        <v>26190</v>
      </c>
      <c r="B9453" t="s">
        <v>30</v>
      </c>
    </row>
    <row r="9454" spans="1:2" x14ac:dyDescent="0.3">
      <c r="A9454">
        <v>26191</v>
      </c>
      <c r="B9454" t="s">
        <v>30</v>
      </c>
    </row>
    <row r="9455" spans="1:2" x14ac:dyDescent="0.3">
      <c r="A9455">
        <v>26193</v>
      </c>
      <c r="B9455" t="s">
        <v>30</v>
      </c>
    </row>
    <row r="9456" spans="1:2" x14ac:dyDescent="0.3">
      <c r="A9456">
        <v>26194</v>
      </c>
      <c r="B9456" t="s">
        <v>30</v>
      </c>
    </row>
    <row r="9457" spans="1:2" x14ac:dyDescent="0.3">
      <c r="A9457">
        <v>26195</v>
      </c>
      <c r="B9457" t="s">
        <v>30</v>
      </c>
    </row>
    <row r="9458" spans="1:2" x14ac:dyDescent="0.3">
      <c r="A9458">
        <v>26197</v>
      </c>
      <c r="B9458" t="s">
        <v>30</v>
      </c>
    </row>
    <row r="9459" spans="1:2" x14ac:dyDescent="0.3">
      <c r="A9459">
        <v>26198</v>
      </c>
      <c r="B9459" t="s">
        <v>30</v>
      </c>
    </row>
    <row r="9460" spans="1:2" x14ac:dyDescent="0.3">
      <c r="A9460">
        <v>26200</v>
      </c>
      <c r="B9460" t="s">
        <v>30</v>
      </c>
    </row>
    <row r="9461" spans="1:2" x14ac:dyDescent="0.3">
      <c r="A9461">
        <v>26203</v>
      </c>
      <c r="B9461" t="s">
        <v>30</v>
      </c>
    </row>
    <row r="9462" spans="1:2" x14ac:dyDescent="0.3">
      <c r="A9462">
        <v>26205</v>
      </c>
      <c r="B9462" t="s">
        <v>30</v>
      </c>
    </row>
    <row r="9463" spans="1:2" x14ac:dyDescent="0.3">
      <c r="A9463">
        <v>26208</v>
      </c>
      <c r="B9463" t="s">
        <v>30</v>
      </c>
    </row>
    <row r="9464" spans="1:2" x14ac:dyDescent="0.3">
      <c r="A9464">
        <v>26209</v>
      </c>
      <c r="B9464" t="s">
        <v>30</v>
      </c>
    </row>
    <row r="9465" spans="1:2" x14ac:dyDescent="0.3">
      <c r="A9465">
        <v>26212</v>
      </c>
      <c r="B9465" t="s">
        <v>30</v>
      </c>
    </row>
    <row r="9466" spans="1:2" x14ac:dyDescent="0.3">
      <c r="A9466">
        <v>26214</v>
      </c>
      <c r="B9466" t="s">
        <v>30</v>
      </c>
    </row>
    <row r="9467" spans="1:2" x14ac:dyDescent="0.3">
      <c r="A9467">
        <v>26216</v>
      </c>
      <c r="B9467" t="s">
        <v>30</v>
      </c>
    </row>
    <row r="9468" spans="1:2" x14ac:dyDescent="0.3">
      <c r="A9468">
        <v>26217</v>
      </c>
      <c r="B9468" t="s">
        <v>30</v>
      </c>
    </row>
    <row r="9469" spans="1:2" x14ac:dyDescent="0.3">
      <c r="A9469">
        <v>26218</v>
      </c>
      <c r="B9469" t="s">
        <v>30</v>
      </c>
    </row>
    <row r="9470" spans="1:2" x14ac:dyDescent="0.3">
      <c r="A9470">
        <v>26220</v>
      </c>
      <c r="B9470" t="s">
        <v>30</v>
      </c>
    </row>
    <row r="9471" spans="1:2" x14ac:dyDescent="0.3">
      <c r="A9471">
        <v>26221</v>
      </c>
      <c r="B9471" t="s">
        <v>30</v>
      </c>
    </row>
    <row r="9472" spans="1:2" x14ac:dyDescent="0.3">
      <c r="A9472">
        <v>26222</v>
      </c>
      <c r="B9472" t="s">
        <v>30</v>
      </c>
    </row>
    <row r="9473" spans="1:2" x14ac:dyDescent="0.3">
      <c r="A9473">
        <v>26224</v>
      </c>
      <c r="B9473" t="s">
        <v>30</v>
      </c>
    </row>
    <row r="9474" spans="1:2" x14ac:dyDescent="0.3">
      <c r="A9474">
        <v>26226</v>
      </c>
      <c r="B9474" t="s">
        <v>30</v>
      </c>
    </row>
    <row r="9475" spans="1:2" x14ac:dyDescent="0.3">
      <c r="A9475">
        <v>26227</v>
      </c>
      <c r="B9475" t="s">
        <v>30</v>
      </c>
    </row>
    <row r="9476" spans="1:2" x14ac:dyDescent="0.3">
      <c r="A9476">
        <v>26228</v>
      </c>
      <c r="B9476" t="s">
        <v>30</v>
      </c>
    </row>
    <row r="9477" spans="1:2" x14ac:dyDescent="0.3">
      <c r="A9477">
        <v>26229</v>
      </c>
      <c r="B9477" t="s">
        <v>30</v>
      </c>
    </row>
    <row r="9478" spans="1:2" x14ac:dyDescent="0.3">
      <c r="A9478">
        <v>26230</v>
      </c>
      <c r="B9478" t="s">
        <v>30</v>
      </c>
    </row>
    <row r="9479" spans="1:2" x14ac:dyDescent="0.3">
      <c r="A9479">
        <v>26232</v>
      </c>
      <c r="B9479" t="s">
        <v>30</v>
      </c>
    </row>
    <row r="9480" spans="1:2" x14ac:dyDescent="0.3">
      <c r="A9480">
        <v>26233</v>
      </c>
      <c r="B9480" t="s">
        <v>30</v>
      </c>
    </row>
    <row r="9481" spans="1:2" x14ac:dyDescent="0.3">
      <c r="A9481">
        <v>26235</v>
      </c>
      <c r="B9481" t="s">
        <v>30</v>
      </c>
    </row>
    <row r="9482" spans="1:2" x14ac:dyDescent="0.3">
      <c r="A9482">
        <v>26236</v>
      </c>
      <c r="B9482" t="s">
        <v>30</v>
      </c>
    </row>
    <row r="9483" spans="1:2" x14ac:dyDescent="0.3">
      <c r="A9483">
        <v>26242</v>
      </c>
      <c r="B9483" t="s">
        <v>30</v>
      </c>
    </row>
    <row r="9484" spans="1:2" x14ac:dyDescent="0.3">
      <c r="A9484">
        <v>26247</v>
      </c>
      <c r="B9484" t="s">
        <v>30</v>
      </c>
    </row>
    <row r="9485" spans="1:2" x14ac:dyDescent="0.3">
      <c r="A9485">
        <v>26250</v>
      </c>
      <c r="B9485" t="s">
        <v>30</v>
      </c>
    </row>
    <row r="9486" spans="1:2" x14ac:dyDescent="0.3">
      <c r="A9486">
        <v>26252</v>
      </c>
      <c r="B9486" t="s">
        <v>30</v>
      </c>
    </row>
    <row r="9487" spans="1:2" x14ac:dyDescent="0.3">
      <c r="A9487">
        <v>26253</v>
      </c>
      <c r="B9487" t="s">
        <v>30</v>
      </c>
    </row>
    <row r="9488" spans="1:2" x14ac:dyDescent="0.3">
      <c r="A9488">
        <v>26254</v>
      </c>
      <c r="B9488" t="s">
        <v>30</v>
      </c>
    </row>
    <row r="9489" spans="1:2" x14ac:dyDescent="0.3">
      <c r="A9489">
        <v>26256</v>
      </c>
      <c r="B9489" t="s">
        <v>30</v>
      </c>
    </row>
    <row r="9490" spans="1:2" x14ac:dyDescent="0.3">
      <c r="A9490">
        <v>26258</v>
      </c>
      <c r="B9490" t="s">
        <v>30</v>
      </c>
    </row>
    <row r="9491" spans="1:2" x14ac:dyDescent="0.3">
      <c r="A9491">
        <v>26261</v>
      </c>
      <c r="B9491" t="s">
        <v>30</v>
      </c>
    </row>
    <row r="9492" spans="1:2" x14ac:dyDescent="0.3">
      <c r="A9492">
        <v>26262</v>
      </c>
      <c r="B9492" t="s">
        <v>30</v>
      </c>
    </row>
    <row r="9493" spans="1:2" x14ac:dyDescent="0.3">
      <c r="A9493">
        <v>26263</v>
      </c>
      <c r="B9493" t="s">
        <v>30</v>
      </c>
    </row>
    <row r="9494" spans="1:2" x14ac:dyDescent="0.3">
      <c r="A9494">
        <v>26264</v>
      </c>
      <c r="B9494" t="s">
        <v>30</v>
      </c>
    </row>
    <row r="9495" spans="1:2" x14ac:dyDescent="0.3">
      <c r="A9495">
        <v>26267</v>
      </c>
      <c r="B9495" t="s">
        <v>30</v>
      </c>
    </row>
    <row r="9496" spans="1:2" x14ac:dyDescent="0.3">
      <c r="A9496">
        <v>26271</v>
      </c>
      <c r="B9496" t="s">
        <v>30</v>
      </c>
    </row>
    <row r="9497" spans="1:2" x14ac:dyDescent="0.3">
      <c r="A9497">
        <v>26272</v>
      </c>
      <c r="B9497" t="s">
        <v>30</v>
      </c>
    </row>
    <row r="9498" spans="1:2" x14ac:dyDescent="0.3">
      <c r="A9498">
        <v>26275</v>
      </c>
      <c r="B9498" t="s">
        <v>30</v>
      </c>
    </row>
    <row r="9499" spans="1:2" x14ac:dyDescent="0.3">
      <c r="A9499">
        <v>26281</v>
      </c>
      <c r="B9499" t="s">
        <v>30</v>
      </c>
    </row>
    <row r="9500" spans="1:2" x14ac:dyDescent="0.3">
      <c r="A9500">
        <v>26283</v>
      </c>
      <c r="B9500" t="s">
        <v>30</v>
      </c>
    </row>
    <row r="9501" spans="1:2" x14ac:dyDescent="0.3">
      <c r="A9501">
        <v>26284</v>
      </c>
      <c r="B9501" t="s">
        <v>30</v>
      </c>
    </row>
    <row r="9502" spans="1:2" x14ac:dyDescent="0.3">
      <c r="A9502">
        <v>26285</v>
      </c>
      <c r="B9502" t="s">
        <v>30</v>
      </c>
    </row>
    <row r="9503" spans="1:2" x14ac:dyDescent="0.3">
      <c r="A9503">
        <v>26286</v>
      </c>
      <c r="B9503" t="s">
        <v>30</v>
      </c>
    </row>
    <row r="9504" spans="1:2" x14ac:dyDescent="0.3">
      <c r="A9504">
        <v>26288</v>
      </c>
      <c r="B9504" t="s">
        <v>30</v>
      </c>
    </row>
    <row r="9505" spans="1:2" x14ac:dyDescent="0.3">
      <c r="A9505">
        <v>26290</v>
      </c>
      <c r="B9505" t="s">
        <v>30</v>
      </c>
    </row>
    <row r="9506" spans="1:2" x14ac:dyDescent="0.3">
      <c r="A9506">
        <v>26291</v>
      </c>
      <c r="B9506" t="s">
        <v>30</v>
      </c>
    </row>
    <row r="9507" spans="1:2" x14ac:dyDescent="0.3">
      <c r="A9507">
        <v>26292</v>
      </c>
      <c r="B9507" t="s">
        <v>30</v>
      </c>
    </row>
    <row r="9508" spans="1:2" x14ac:dyDescent="0.3">
      <c r="A9508">
        <v>26293</v>
      </c>
      <c r="B9508" t="s">
        <v>30</v>
      </c>
    </row>
    <row r="9509" spans="1:2" x14ac:dyDescent="0.3">
      <c r="A9509">
        <v>26295</v>
      </c>
      <c r="B9509" t="s">
        <v>30</v>
      </c>
    </row>
    <row r="9510" spans="1:2" x14ac:dyDescent="0.3">
      <c r="A9510">
        <v>26297</v>
      </c>
      <c r="B9510" t="s">
        <v>30</v>
      </c>
    </row>
    <row r="9511" spans="1:2" x14ac:dyDescent="0.3">
      <c r="A9511">
        <v>26298</v>
      </c>
      <c r="B9511" t="s">
        <v>30</v>
      </c>
    </row>
    <row r="9512" spans="1:2" x14ac:dyDescent="0.3">
      <c r="A9512">
        <v>26299</v>
      </c>
      <c r="B9512" t="s">
        <v>30</v>
      </c>
    </row>
    <row r="9513" spans="1:2" x14ac:dyDescent="0.3">
      <c r="A9513">
        <v>26301</v>
      </c>
      <c r="B9513" t="s">
        <v>30</v>
      </c>
    </row>
    <row r="9514" spans="1:2" x14ac:dyDescent="0.3">
      <c r="A9514">
        <v>26302</v>
      </c>
      <c r="B9514" t="s">
        <v>30</v>
      </c>
    </row>
    <row r="9515" spans="1:2" x14ac:dyDescent="0.3">
      <c r="A9515">
        <v>26303</v>
      </c>
      <c r="B9515" t="s">
        <v>30</v>
      </c>
    </row>
    <row r="9516" spans="1:2" x14ac:dyDescent="0.3">
      <c r="A9516">
        <v>26305</v>
      </c>
      <c r="B9516" t="s">
        <v>30</v>
      </c>
    </row>
    <row r="9517" spans="1:2" x14ac:dyDescent="0.3">
      <c r="A9517">
        <v>26307</v>
      </c>
      <c r="B9517" t="s">
        <v>30</v>
      </c>
    </row>
    <row r="9518" spans="1:2" x14ac:dyDescent="0.3">
      <c r="A9518">
        <v>26309</v>
      </c>
      <c r="B9518" t="s">
        <v>30</v>
      </c>
    </row>
    <row r="9519" spans="1:2" x14ac:dyDescent="0.3">
      <c r="A9519">
        <v>26310</v>
      </c>
      <c r="B9519" t="s">
        <v>30</v>
      </c>
    </row>
    <row r="9520" spans="1:2" x14ac:dyDescent="0.3">
      <c r="A9520">
        <v>26313</v>
      </c>
      <c r="B9520" t="s">
        <v>30</v>
      </c>
    </row>
    <row r="9521" spans="1:2" x14ac:dyDescent="0.3">
      <c r="A9521">
        <v>26314</v>
      </c>
      <c r="B9521" t="s">
        <v>30</v>
      </c>
    </row>
    <row r="9522" spans="1:2" x14ac:dyDescent="0.3">
      <c r="A9522">
        <v>26315</v>
      </c>
      <c r="B9522" t="s">
        <v>30</v>
      </c>
    </row>
    <row r="9523" spans="1:2" x14ac:dyDescent="0.3">
      <c r="A9523">
        <v>26316</v>
      </c>
      <c r="B9523" t="s">
        <v>30</v>
      </c>
    </row>
    <row r="9524" spans="1:2" x14ac:dyDescent="0.3">
      <c r="A9524">
        <v>26317</v>
      </c>
      <c r="B9524" t="s">
        <v>30</v>
      </c>
    </row>
    <row r="9525" spans="1:2" x14ac:dyDescent="0.3">
      <c r="A9525">
        <v>26318</v>
      </c>
      <c r="B9525" t="s">
        <v>30</v>
      </c>
    </row>
    <row r="9526" spans="1:2" x14ac:dyDescent="0.3">
      <c r="A9526">
        <v>26319</v>
      </c>
      <c r="B9526" t="s">
        <v>30</v>
      </c>
    </row>
    <row r="9527" spans="1:2" x14ac:dyDescent="0.3">
      <c r="A9527">
        <v>26320</v>
      </c>
      <c r="B9527" t="s">
        <v>30</v>
      </c>
    </row>
    <row r="9528" spans="1:2" x14ac:dyDescent="0.3">
      <c r="A9528">
        <v>26321</v>
      </c>
      <c r="B9528" t="s">
        <v>30</v>
      </c>
    </row>
    <row r="9529" spans="1:2" x14ac:dyDescent="0.3">
      <c r="A9529">
        <v>26322</v>
      </c>
      <c r="B9529" t="s">
        <v>30</v>
      </c>
    </row>
    <row r="9530" spans="1:2" x14ac:dyDescent="0.3">
      <c r="A9530">
        <v>26325</v>
      </c>
      <c r="B9530" t="s">
        <v>30</v>
      </c>
    </row>
    <row r="9531" spans="1:2" x14ac:dyDescent="0.3">
      <c r="A9531">
        <v>26328</v>
      </c>
      <c r="B9531" t="s">
        <v>30</v>
      </c>
    </row>
    <row r="9532" spans="1:2" x14ac:dyDescent="0.3">
      <c r="A9532">
        <v>26329</v>
      </c>
      <c r="B9532" t="s">
        <v>30</v>
      </c>
    </row>
    <row r="9533" spans="1:2" x14ac:dyDescent="0.3">
      <c r="A9533">
        <v>26332</v>
      </c>
      <c r="B9533" t="s">
        <v>30</v>
      </c>
    </row>
    <row r="9534" spans="1:2" x14ac:dyDescent="0.3">
      <c r="A9534">
        <v>26333</v>
      </c>
      <c r="B9534" t="s">
        <v>30</v>
      </c>
    </row>
    <row r="9535" spans="1:2" x14ac:dyDescent="0.3">
      <c r="A9535">
        <v>26334</v>
      </c>
      <c r="B9535" t="s">
        <v>30</v>
      </c>
    </row>
    <row r="9536" spans="1:2" x14ac:dyDescent="0.3">
      <c r="A9536">
        <v>26336</v>
      </c>
      <c r="B9536" t="s">
        <v>30</v>
      </c>
    </row>
    <row r="9537" spans="1:2" x14ac:dyDescent="0.3">
      <c r="A9537">
        <v>26338</v>
      </c>
      <c r="B9537" t="s">
        <v>30</v>
      </c>
    </row>
    <row r="9538" spans="1:2" x14ac:dyDescent="0.3">
      <c r="A9538">
        <v>26340</v>
      </c>
      <c r="B9538" t="s">
        <v>30</v>
      </c>
    </row>
    <row r="9539" spans="1:2" x14ac:dyDescent="0.3">
      <c r="A9539">
        <v>26342</v>
      </c>
      <c r="B9539" t="s">
        <v>30</v>
      </c>
    </row>
    <row r="9540" spans="1:2" x14ac:dyDescent="0.3">
      <c r="A9540">
        <v>26343</v>
      </c>
      <c r="B9540" t="s">
        <v>30</v>
      </c>
    </row>
    <row r="9541" spans="1:2" x14ac:dyDescent="0.3">
      <c r="A9541">
        <v>26344</v>
      </c>
      <c r="B9541" t="s">
        <v>30</v>
      </c>
    </row>
    <row r="9542" spans="1:2" x14ac:dyDescent="0.3">
      <c r="A9542">
        <v>26345</v>
      </c>
      <c r="B9542" t="s">
        <v>30</v>
      </c>
    </row>
    <row r="9543" spans="1:2" x14ac:dyDescent="0.3">
      <c r="A9543">
        <v>26346</v>
      </c>
      <c r="B9543" t="s">
        <v>30</v>
      </c>
    </row>
    <row r="9544" spans="1:2" x14ac:dyDescent="0.3">
      <c r="A9544">
        <v>26347</v>
      </c>
      <c r="B9544" t="s">
        <v>30</v>
      </c>
    </row>
    <row r="9545" spans="1:2" x14ac:dyDescent="0.3">
      <c r="A9545">
        <v>26350</v>
      </c>
      <c r="B9545" t="s">
        <v>30</v>
      </c>
    </row>
    <row r="9546" spans="1:2" x14ac:dyDescent="0.3">
      <c r="A9546">
        <v>26351</v>
      </c>
      <c r="B9546" t="s">
        <v>30</v>
      </c>
    </row>
    <row r="9547" spans="1:2" x14ac:dyDescent="0.3">
      <c r="A9547">
        <v>26357</v>
      </c>
      <c r="B9547" t="s">
        <v>30</v>
      </c>
    </row>
    <row r="9548" spans="1:2" x14ac:dyDescent="0.3">
      <c r="A9548">
        <v>26359</v>
      </c>
      <c r="B9548" t="s">
        <v>30</v>
      </c>
    </row>
    <row r="9549" spans="1:2" x14ac:dyDescent="0.3">
      <c r="A9549">
        <v>26360</v>
      </c>
      <c r="B9549" t="s">
        <v>30</v>
      </c>
    </row>
    <row r="9550" spans="1:2" x14ac:dyDescent="0.3">
      <c r="A9550">
        <v>26364</v>
      </c>
      <c r="B9550" t="s">
        <v>30</v>
      </c>
    </row>
    <row r="9551" spans="1:2" x14ac:dyDescent="0.3">
      <c r="A9551">
        <v>26365</v>
      </c>
      <c r="B9551" t="s">
        <v>30</v>
      </c>
    </row>
    <row r="9552" spans="1:2" x14ac:dyDescent="0.3">
      <c r="A9552">
        <v>26366</v>
      </c>
      <c r="B9552" t="s">
        <v>30</v>
      </c>
    </row>
    <row r="9553" spans="1:2" x14ac:dyDescent="0.3">
      <c r="A9553">
        <v>26367</v>
      </c>
      <c r="B9553" t="s">
        <v>30</v>
      </c>
    </row>
    <row r="9554" spans="1:2" x14ac:dyDescent="0.3">
      <c r="A9554">
        <v>26368</v>
      </c>
      <c r="B9554" t="s">
        <v>30</v>
      </c>
    </row>
    <row r="9555" spans="1:2" x14ac:dyDescent="0.3">
      <c r="A9555">
        <v>26369</v>
      </c>
      <c r="B9555" t="s">
        <v>30</v>
      </c>
    </row>
    <row r="9556" spans="1:2" x14ac:dyDescent="0.3">
      <c r="A9556">
        <v>26370</v>
      </c>
      <c r="B9556" t="s">
        <v>30</v>
      </c>
    </row>
    <row r="9557" spans="1:2" x14ac:dyDescent="0.3">
      <c r="A9557">
        <v>26371</v>
      </c>
      <c r="B9557" t="s">
        <v>30</v>
      </c>
    </row>
    <row r="9558" spans="1:2" x14ac:dyDescent="0.3">
      <c r="A9558">
        <v>26373</v>
      </c>
      <c r="B9558" t="s">
        <v>30</v>
      </c>
    </row>
    <row r="9559" spans="1:2" x14ac:dyDescent="0.3">
      <c r="A9559">
        <v>26374</v>
      </c>
      <c r="B9559" t="s">
        <v>30</v>
      </c>
    </row>
    <row r="9560" spans="1:2" x14ac:dyDescent="0.3">
      <c r="A9560">
        <v>26375</v>
      </c>
      <c r="B9560" t="s">
        <v>30</v>
      </c>
    </row>
    <row r="9561" spans="1:2" x14ac:dyDescent="0.3">
      <c r="A9561">
        <v>26376</v>
      </c>
      <c r="B9561" t="s">
        <v>30</v>
      </c>
    </row>
    <row r="9562" spans="1:2" x14ac:dyDescent="0.3">
      <c r="A9562">
        <v>26380</v>
      </c>
      <c r="B9562" t="s">
        <v>30</v>
      </c>
    </row>
    <row r="9563" spans="1:2" x14ac:dyDescent="0.3">
      <c r="A9563">
        <v>26381</v>
      </c>
      <c r="B9563" t="s">
        <v>30</v>
      </c>
    </row>
    <row r="9564" spans="1:2" x14ac:dyDescent="0.3">
      <c r="A9564">
        <v>26382</v>
      </c>
      <c r="B9564" t="s">
        <v>30</v>
      </c>
    </row>
    <row r="9565" spans="1:2" x14ac:dyDescent="0.3">
      <c r="A9565">
        <v>26383</v>
      </c>
      <c r="B9565" t="s">
        <v>30</v>
      </c>
    </row>
    <row r="9566" spans="1:2" x14ac:dyDescent="0.3">
      <c r="A9566">
        <v>26385</v>
      </c>
      <c r="B9566" t="s">
        <v>30</v>
      </c>
    </row>
    <row r="9567" spans="1:2" x14ac:dyDescent="0.3">
      <c r="A9567">
        <v>26387</v>
      </c>
      <c r="B9567" t="s">
        <v>30</v>
      </c>
    </row>
    <row r="9568" spans="1:2" x14ac:dyDescent="0.3">
      <c r="A9568">
        <v>26389</v>
      </c>
      <c r="B9568" t="s">
        <v>30</v>
      </c>
    </row>
    <row r="9569" spans="1:2" x14ac:dyDescent="0.3">
      <c r="A9569">
        <v>26390</v>
      </c>
      <c r="B9569" t="s">
        <v>30</v>
      </c>
    </row>
    <row r="9570" spans="1:2" x14ac:dyDescent="0.3">
      <c r="A9570">
        <v>26392</v>
      </c>
      <c r="B9570" t="s">
        <v>30</v>
      </c>
    </row>
    <row r="9571" spans="1:2" x14ac:dyDescent="0.3">
      <c r="A9571">
        <v>26393</v>
      </c>
      <c r="B9571" t="s">
        <v>30</v>
      </c>
    </row>
    <row r="9572" spans="1:2" x14ac:dyDescent="0.3">
      <c r="A9572">
        <v>26394</v>
      </c>
      <c r="B9572" t="s">
        <v>30</v>
      </c>
    </row>
    <row r="9573" spans="1:2" x14ac:dyDescent="0.3">
      <c r="A9573">
        <v>26395</v>
      </c>
      <c r="B9573" t="s">
        <v>30</v>
      </c>
    </row>
    <row r="9574" spans="1:2" x14ac:dyDescent="0.3">
      <c r="A9574">
        <v>26396</v>
      </c>
      <c r="B9574" t="s">
        <v>30</v>
      </c>
    </row>
    <row r="9575" spans="1:2" x14ac:dyDescent="0.3">
      <c r="A9575">
        <v>26398</v>
      </c>
      <c r="B9575" t="s">
        <v>30</v>
      </c>
    </row>
    <row r="9576" spans="1:2" x14ac:dyDescent="0.3">
      <c r="A9576">
        <v>26399</v>
      </c>
      <c r="B9576" t="s">
        <v>30</v>
      </c>
    </row>
    <row r="9577" spans="1:2" x14ac:dyDescent="0.3">
      <c r="A9577">
        <v>26400</v>
      </c>
      <c r="B9577" t="s">
        <v>30</v>
      </c>
    </row>
    <row r="9578" spans="1:2" x14ac:dyDescent="0.3">
      <c r="A9578">
        <v>26402</v>
      </c>
      <c r="B9578" t="s">
        <v>30</v>
      </c>
    </row>
    <row r="9579" spans="1:2" x14ac:dyDescent="0.3">
      <c r="A9579">
        <v>26403</v>
      </c>
      <c r="B9579" t="s">
        <v>30</v>
      </c>
    </row>
    <row r="9580" spans="1:2" x14ac:dyDescent="0.3">
      <c r="A9580">
        <v>26404</v>
      </c>
      <c r="B9580" t="s">
        <v>30</v>
      </c>
    </row>
    <row r="9581" spans="1:2" x14ac:dyDescent="0.3">
      <c r="A9581">
        <v>26405</v>
      </c>
      <c r="B9581" t="s">
        <v>30</v>
      </c>
    </row>
    <row r="9582" spans="1:2" x14ac:dyDescent="0.3">
      <c r="A9582">
        <v>26408</v>
      </c>
      <c r="B9582" t="s">
        <v>30</v>
      </c>
    </row>
    <row r="9583" spans="1:2" x14ac:dyDescent="0.3">
      <c r="A9583">
        <v>26409</v>
      </c>
      <c r="B9583" t="s">
        <v>30</v>
      </c>
    </row>
    <row r="9584" spans="1:2" x14ac:dyDescent="0.3">
      <c r="A9584">
        <v>26410</v>
      </c>
      <c r="B9584" t="s">
        <v>30</v>
      </c>
    </row>
    <row r="9585" spans="1:2" x14ac:dyDescent="0.3">
      <c r="A9585">
        <v>26413</v>
      </c>
      <c r="B9585" t="s">
        <v>30</v>
      </c>
    </row>
    <row r="9586" spans="1:2" x14ac:dyDescent="0.3">
      <c r="A9586">
        <v>26414</v>
      </c>
      <c r="B9586" t="s">
        <v>30</v>
      </c>
    </row>
    <row r="9587" spans="1:2" x14ac:dyDescent="0.3">
      <c r="A9587">
        <v>26416</v>
      </c>
      <c r="B9587" t="s">
        <v>30</v>
      </c>
    </row>
    <row r="9588" spans="1:2" x14ac:dyDescent="0.3">
      <c r="A9588">
        <v>26420</v>
      </c>
      <c r="B9588" t="s">
        <v>30</v>
      </c>
    </row>
    <row r="9589" spans="1:2" x14ac:dyDescent="0.3">
      <c r="A9589">
        <v>26421</v>
      </c>
      <c r="B9589" t="s">
        <v>30</v>
      </c>
    </row>
    <row r="9590" spans="1:2" x14ac:dyDescent="0.3">
      <c r="A9590">
        <v>26423</v>
      </c>
      <c r="B9590" t="s">
        <v>30</v>
      </c>
    </row>
    <row r="9591" spans="1:2" x14ac:dyDescent="0.3">
      <c r="A9591">
        <v>26424</v>
      </c>
      <c r="B9591" t="s">
        <v>30</v>
      </c>
    </row>
    <row r="9592" spans="1:2" x14ac:dyDescent="0.3">
      <c r="A9592">
        <v>26425</v>
      </c>
      <c r="B9592" t="s">
        <v>30</v>
      </c>
    </row>
    <row r="9593" spans="1:2" x14ac:dyDescent="0.3">
      <c r="A9593">
        <v>26428</v>
      </c>
      <c r="B9593" t="s">
        <v>30</v>
      </c>
    </row>
    <row r="9594" spans="1:2" x14ac:dyDescent="0.3">
      <c r="A9594">
        <v>26430</v>
      </c>
      <c r="B9594" t="s">
        <v>30</v>
      </c>
    </row>
    <row r="9595" spans="1:2" x14ac:dyDescent="0.3">
      <c r="A9595">
        <v>26431</v>
      </c>
      <c r="B9595" t="s">
        <v>30</v>
      </c>
    </row>
    <row r="9596" spans="1:2" x14ac:dyDescent="0.3">
      <c r="A9596">
        <v>26432</v>
      </c>
      <c r="B9596" t="s">
        <v>30</v>
      </c>
    </row>
    <row r="9597" spans="1:2" x14ac:dyDescent="0.3">
      <c r="A9597">
        <v>26434</v>
      </c>
      <c r="B9597" t="s">
        <v>30</v>
      </c>
    </row>
    <row r="9598" spans="1:2" x14ac:dyDescent="0.3">
      <c r="A9598">
        <v>26435</v>
      </c>
      <c r="B9598" t="s">
        <v>30</v>
      </c>
    </row>
    <row r="9599" spans="1:2" x14ac:dyDescent="0.3">
      <c r="A9599">
        <v>26438</v>
      </c>
      <c r="B9599" t="s">
        <v>30</v>
      </c>
    </row>
    <row r="9600" spans="1:2" x14ac:dyDescent="0.3">
      <c r="A9600">
        <v>26439</v>
      </c>
      <c r="B9600" t="s">
        <v>30</v>
      </c>
    </row>
    <row r="9601" spans="1:2" x14ac:dyDescent="0.3">
      <c r="A9601">
        <v>26440</v>
      </c>
      <c r="B9601" t="s">
        <v>30</v>
      </c>
    </row>
    <row r="9602" spans="1:2" x14ac:dyDescent="0.3">
      <c r="A9602">
        <v>26441</v>
      </c>
      <c r="B9602" t="s">
        <v>30</v>
      </c>
    </row>
    <row r="9603" spans="1:2" x14ac:dyDescent="0.3">
      <c r="A9603">
        <v>26442</v>
      </c>
      <c r="B9603" t="s">
        <v>30</v>
      </c>
    </row>
    <row r="9604" spans="1:2" x14ac:dyDescent="0.3">
      <c r="A9604">
        <v>26443</v>
      </c>
      <c r="B9604" t="s">
        <v>30</v>
      </c>
    </row>
    <row r="9605" spans="1:2" x14ac:dyDescent="0.3">
      <c r="A9605">
        <v>26447</v>
      </c>
      <c r="B9605" t="s">
        <v>30</v>
      </c>
    </row>
    <row r="9606" spans="1:2" x14ac:dyDescent="0.3">
      <c r="A9606">
        <v>26449</v>
      </c>
      <c r="B9606" t="s">
        <v>30</v>
      </c>
    </row>
    <row r="9607" spans="1:2" x14ac:dyDescent="0.3">
      <c r="A9607">
        <v>26451</v>
      </c>
      <c r="B9607" t="s">
        <v>30</v>
      </c>
    </row>
    <row r="9608" spans="1:2" x14ac:dyDescent="0.3">
      <c r="A9608">
        <v>26452</v>
      </c>
      <c r="B9608" t="s">
        <v>30</v>
      </c>
    </row>
    <row r="9609" spans="1:2" x14ac:dyDescent="0.3">
      <c r="A9609">
        <v>26453</v>
      </c>
      <c r="B9609" t="s">
        <v>30</v>
      </c>
    </row>
    <row r="9610" spans="1:2" x14ac:dyDescent="0.3">
      <c r="A9610">
        <v>26454</v>
      </c>
      <c r="B9610" t="s">
        <v>30</v>
      </c>
    </row>
    <row r="9611" spans="1:2" x14ac:dyDescent="0.3">
      <c r="A9611">
        <v>26455</v>
      </c>
      <c r="B9611" t="s">
        <v>30</v>
      </c>
    </row>
    <row r="9612" spans="1:2" x14ac:dyDescent="0.3">
      <c r="A9612">
        <v>26456</v>
      </c>
      <c r="B9612" t="s">
        <v>30</v>
      </c>
    </row>
    <row r="9613" spans="1:2" x14ac:dyDescent="0.3">
      <c r="A9613">
        <v>26458</v>
      </c>
      <c r="B9613" t="s">
        <v>30</v>
      </c>
    </row>
    <row r="9614" spans="1:2" x14ac:dyDescent="0.3">
      <c r="A9614">
        <v>26460</v>
      </c>
      <c r="B9614" t="s">
        <v>30</v>
      </c>
    </row>
    <row r="9615" spans="1:2" x14ac:dyDescent="0.3">
      <c r="A9615">
        <v>26461</v>
      </c>
      <c r="B9615" t="s">
        <v>30</v>
      </c>
    </row>
    <row r="9616" spans="1:2" x14ac:dyDescent="0.3">
      <c r="A9616">
        <v>26463</v>
      </c>
      <c r="B9616" t="s">
        <v>30</v>
      </c>
    </row>
    <row r="9617" spans="1:2" x14ac:dyDescent="0.3">
      <c r="A9617">
        <v>26466</v>
      </c>
      <c r="B9617" t="s">
        <v>30</v>
      </c>
    </row>
    <row r="9618" spans="1:2" x14ac:dyDescent="0.3">
      <c r="A9618">
        <v>26467</v>
      </c>
      <c r="B9618" t="s">
        <v>30</v>
      </c>
    </row>
    <row r="9619" spans="1:2" x14ac:dyDescent="0.3">
      <c r="A9619">
        <v>26468</v>
      </c>
      <c r="B9619" t="s">
        <v>30</v>
      </c>
    </row>
    <row r="9620" spans="1:2" x14ac:dyDescent="0.3">
      <c r="A9620">
        <v>26473</v>
      </c>
      <c r="B9620" t="s">
        <v>30</v>
      </c>
    </row>
    <row r="9621" spans="1:2" x14ac:dyDescent="0.3">
      <c r="A9621">
        <v>26474</v>
      </c>
      <c r="B9621" t="s">
        <v>30</v>
      </c>
    </row>
    <row r="9622" spans="1:2" x14ac:dyDescent="0.3">
      <c r="A9622">
        <v>26475</v>
      </c>
      <c r="B9622" t="s">
        <v>30</v>
      </c>
    </row>
    <row r="9623" spans="1:2" x14ac:dyDescent="0.3">
      <c r="A9623">
        <v>26476</v>
      </c>
      <c r="B9623" t="s">
        <v>30</v>
      </c>
    </row>
    <row r="9624" spans="1:2" x14ac:dyDescent="0.3">
      <c r="A9624">
        <v>26477</v>
      </c>
      <c r="B9624" t="s">
        <v>30</v>
      </c>
    </row>
    <row r="9625" spans="1:2" x14ac:dyDescent="0.3">
      <c r="A9625">
        <v>26478</v>
      </c>
      <c r="B9625" t="s">
        <v>30</v>
      </c>
    </row>
    <row r="9626" spans="1:2" x14ac:dyDescent="0.3">
      <c r="A9626">
        <v>26479</v>
      </c>
      <c r="B9626" t="s">
        <v>30</v>
      </c>
    </row>
    <row r="9627" spans="1:2" x14ac:dyDescent="0.3">
      <c r="A9627">
        <v>26480</v>
      </c>
      <c r="B9627" t="s">
        <v>30</v>
      </c>
    </row>
    <row r="9628" spans="1:2" x14ac:dyDescent="0.3">
      <c r="A9628">
        <v>26481</v>
      </c>
      <c r="B9628" t="s">
        <v>30</v>
      </c>
    </row>
    <row r="9629" spans="1:2" x14ac:dyDescent="0.3">
      <c r="A9629">
        <v>26482</v>
      </c>
      <c r="B9629" t="s">
        <v>30</v>
      </c>
    </row>
    <row r="9630" spans="1:2" x14ac:dyDescent="0.3">
      <c r="A9630">
        <v>26483</v>
      </c>
      <c r="B9630" t="s">
        <v>30</v>
      </c>
    </row>
    <row r="9631" spans="1:2" x14ac:dyDescent="0.3">
      <c r="A9631">
        <v>26490</v>
      </c>
      <c r="B9631" t="s">
        <v>30</v>
      </c>
    </row>
    <row r="9632" spans="1:2" x14ac:dyDescent="0.3">
      <c r="A9632">
        <v>26494</v>
      </c>
      <c r="B9632" t="s">
        <v>30</v>
      </c>
    </row>
    <row r="9633" spans="1:2" x14ac:dyDescent="0.3">
      <c r="A9633">
        <v>26497</v>
      </c>
      <c r="B9633" t="s">
        <v>30</v>
      </c>
    </row>
    <row r="9634" spans="1:2" x14ac:dyDescent="0.3">
      <c r="A9634">
        <v>26502</v>
      </c>
      <c r="B9634" t="s">
        <v>30</v>
      </c>
    </row>
    <row r="9635" spans="1:2" x14ac:dyDescent="0.3">
      <c r="A9635">
        <v>26504</v>
      </c>
      <c r="B9635" t="s">
        <v>30</v>
      </c>
    </row>
    <row r="9636" spans="1:2" x14ac:dyDescent="0.3">
      <c r="A9636">
        <v>26505</v>
      </c>
      <c r="B9636" t="s">
        <v>30</v>
      </c>
    </row>
    <row r="9637" spans="1:2" x14ac:dyDescent="0.3">
      <c r="A9637">
        <v>26506</v>
      </c>
      <c r="B9637" t="s">
        <v>30</v>
      </c>
    </row>
    <row r="9638" spans="1:2" x14ac:dyDescent="0.3">
      <c r="A9638">
        <v>26509</v>
      </c>
      <c r="B9638" t="s">
        <v>30</v>
      </c>
    </row>
    <row r="9639" spans="1:2" x14ac:dyDescent="0.3">
      <c r="A9639">
        <v>26510</v>
      </c>
      <c r="B9639" t="s">
        <v>30</v>
      </c>
    </row>
    <row r="9640" spans="1:2" x14ac:dyDescent="0.3">
      <c r="A9640">
        <v>26512</v>
      </c>
      <c r="B9640" t="s">
        <v>30</v>
      </c>
    </row>
    <row r="9641" spans="1:2" x14ac:dyDescent="0.3">
      <c r="A9641">
        <v>26513</v>
      </c>
      <c r="B9641" t="s">
        <v>30</v>
      </c>
    </row>
    <row r="9642" spans="1:2" x14ac:dyDescent="0.3">
      <c r="A9642">
        <v>26514</v>
      </c>
      <c r="B9642" t="s">
        <v>30</v>
      </c>
    </row>
    <row r="9643" spans="1:2" x14ac:dyDescent="0.3">
      <c r="A9643">
        <v>26515</v>
      </c>
      <c r="B9643" t="s">
        <v>30</v>
      </c>
    </row>
    <row r="9644" spans="1:2" x14ac:dyDescent="0.3">
      <c r="A9644">
        <v>26517</v>
      </c>
      <c r="B9644" t="s">
        <v>30</v>
      </c>
    </row>
    <row r="9645" spans="1:2" x14ac:dyDescent="0.3">
      <c r="A9645">
        <v>26519</v>
      </c>
      <c r="B9645" t="s">
        <v>30</v>
      </c>
    </row>
    <row r="9646" spans="1:2" x14ac:dyDescent="0.3">
      <c r="A9646">
        <v>26520</v>
      </c>
      <c r="B9646" t="s">
        <v>30</v>
      </c>
    </row>
    <row r="9647" spans="1:2" x14ac:dyDescent="0.3">
      <c r="A9647">
        <v>26524</v>
      </c>
      <c r="B9647" t="s">
        <v>30</v>
      </c>
    </row>
    <row r="9648" spans="1:2" x14ac:dyDescent="0.3">
      <c r="A9648">
        <v>26525</v>
      </c>
      <c r="B9648" t="s">
        <v>30</v>
      </c>
    </row>
    <row r="9649" spans="1:2" x14ac:dyDescent="0.3">
      <c r="A9649">
        <v>26526</v>
      </c>
      <c r="B9649" t="s">
        <v>30</v>
      </c>
    </row>
    <row r="9650" spans="1:2" x14ac:dyDescent="0.3">
      <c r="A9650">
        <v>26529</v>
      </c>
      <c r="B9650" t="s">
        <v>30</v>
      </c>
    </row>
    <row r="9651" spans="1:2" x14ac:dyDescent="0.3">
      <c r="A9651">
        <v>26530</v>
      </c>
      <c r="B9651" t="s">
        <v>30</v>
      </c>
    </row>
    <row r="9652" spans="1:2" x14ac:dyDescent="0.3">
      <c r="A9652">
        <v>26531</v>
      </c>
      <c r="B9652" t="s">
        <v>30</v>
      </c>
    </row>
    <row r="9653" spans="1:2" x14ac:dyDescent="0.3">
      <c r="A9653">
        <v>26532</v>
      </c>
      <c r="B9653" t="s">
        <v>30</v>
      </c>
    </row>
    <row r="9654" spans="1:2" x14ac:dyDescent="0.3">
      <c r="A9654">
        <v>26534</v>
      </c>
      <c r="B9654" t="s">
        <v>30</v>
      </c>
    </row>
    <row r="9655" spans="1:2" x14ac:dyDescent="0.3">
      <c r="A9655">
        <v>26536</v>
      </c>
      <c r="B9655" t="s">
        <v>30</v>
      </c>
    </row>
    <row r="9656" spans="1:2" x14ac:dyDescent="0.3">
      <c r="A9656">
        <v>26537</v>
      </c>
      <c r="B9656" t="s">
        <v>30</v>
      </c>
    </row>
    <row r="9657" spans="1:2" x14ac:dyDescent="0.3">
      <c r="A9657">
        <v>26540</v>
      </c>
      <c r="B9657" t="s">
        <v>30</v>
      </c>
    </row>
    <row r="9658" spans="1:2" x14ac:dyDescent="0.3">
      <c r="A9658">
        <v>26543</v>
      </c>
      <c r="B9658" t="s">
        <v>30</v>
      </c>
    </row>
    <row r="9659" spans="1:2" x14ac:dyDescent="0.3">
      <c r="A9659">
        <v>26544</v>
      </c>
      <c r="B9659" t="s">
        <v>30</v>
      </c>
    </row>
    <row r="9660" spans="1:2" x14ac:dyDescent="0.3">
      <c r="A9660">
        <v>26546</v>
      </c>
      <c r="B9660" t="s">
        <v>30</v>
      </c>
    </row>
    <row r="9661" spans="1:2" x14ac:dyDescent="0.3">
      <c r="A9661">
        <v>26548</v>
      </c>
      <c r="B9661" t="s">
        <v>30</v>
      </c>
    </row>
    <row r="9662" spans="1:2" x14ac:dyDescent="0.3">
      <c r="A9662">
        <v>26550</v>
      </c>
      <c r="B9662" t="s">
        <v>30</v>
      </c>
    </row>
    <row r="9663" spans="1:2" x14ac:dyDescent="0.3">
      <c r="A9663">
        <v>26551</v>
      </c>
      <c r="B9663" t="s">
        <v>30</v>
      </c>
    </row>
    <row r="9664" spans="1:2" x14ac:dyDescent="0.3">
      <c r="A9664">
        <v>26552</v>
      </c>
      <c r="B9664" t="s">
        <v>30</v>
      </c>
    </row>
    <row r="9665" spans="1:2" x14ac:dyDescent="0.3">
      <c r="A9665">
        <v>26553</v>
      </c>
      <c r="B9665" t="s">
        <v>30</v>
      </c>
    </row>
    <row r="9666" spans="1:2" x14ac:dyDescent="0.3">
      <c r="A9666">
        <v>26556</v>
      </c>
      <c r="B9666" t="s">
        <v>30</v>
      </c>
    </row>
    <row r="9667" spans="1:2" x14ac:dyDescent="0.3">
      <c r="A9667">
        <v>26557</v>
      </c>
      <c r="B9667" t="s">
        <v>30</v>
      </c>
    </row>
    <row r="9668" spans="1:2" x14ac:dyDescent="0.3">
      <c r="A9668">
        <v>26559</v>
      </c>
      <c r="B9668" t="s">
        <v>30</v>
      </c>
    </row>
    <row r="9669" spans="1:2" x14ac:dyDescent="0.3">
      <c r="A9669">
        <v>26560</v>
      </c>
      <c r="B9669" t="s">
        <v>30</v>
      </c>
    </row>
    <row r="9670" spans="1:2" x14ac:dyDescent="0.3">
      <c r="A9670">
        <v>26561</v>
      </c>
      <c r="B9670" t="s">
        <v>30</v>
      </c>
    </row>
    <row r="9671" spans="1:2" x14ac:dyDescent="0.3">
      <c r="A9671">
        <v>26562</v>
      </c>
      <c r="B9671" t="s">
        <v>30</v>
      </c>
    </row>
    <row r="9672" spans="1:2" x14ac:dyDescent="0.3">
      <c r="A9672">
        <v>26563</v>
      </c>
      <c r="B9672" t="s">
        <v>30</v>
      </c>
    </row>
    <row r="9673" spans="1:2" x14ac:dyDescent="0.3">
      <c r="A9673">
        <v>26565</v>
      </c>
      <c r="B9673" t="s">
        <v>30</v>
      </c>
    </row>
    <row r="9674" spans="1:2" x14ac:dyDescent="0.3">
      <c r="A9674">
        <v>26570</v>
      </c>
      <c r="B9674" t="s">
        <v>30</v>
      </c>
    </row>
    <row r="9675" spans="1:2" x14ac:dyDescent="0.3">
      <c r="A9675">
        <v>26572</v>
      </c>
      <c r="B9675" t="s">
        <v>30</v>
      </c>
    </row>
    <row r="9676" spans="1:2" x14ac:dyDescent="0.3">
      <c r="A9676">
        <v>26573</v>
      </c>
      <c r="B9676" t="s">
        <v>30</v>
      </c>
    </row>
    <row r="9677" spans="1:2" x14ac:dyDescent="0.3">
      <c r="A9677">
        <v>26576</v>
      </c>
      <c r="B9677" t="s">
        <v>30</v>
      </c>
    </row>
    <row r="9678" spans="1:2" x14ac:dyDescent="0.3">
      <c r="A9678">
        <v>26577</v>
      </c>
      <c r="B9678" t="s">
        <v>30</v>
      </c>
    </row>
    <row r="9679" spans="1:2" x14ac:dyDescent="0.3">
      <c r="A9679">
        <v>26578</v>
      </c>
      <c r="B9679" t="s">
        <v>30</v>
      </c>
    </row>
    <row r="9680" spans="1:2" x14ac:dyDescent="0.3">
      <c r="A9680">
        <v>26579</v>
      </c>
      <c r="B9680" t="s">
        <v>30</v>
      </c>
    </row>
    <row r="9681" spans="1:2" x14ac:dyDescent="0.3">
      <c r="A9681">
        <v>26586</v>
      </c>
      <c r="B9681" t="s">
        <v>30</v>
      </c>
    </row>
    <row r="9682" spans="1:2" x14ac:dyDescent="0.3">
      <c r="A9682">
        <v>26587</v>
      </c>
      <c r="B9682" t="s">
        <v>30</v>
      </c>
    </row>
    <row r="9683" spans="1:2" x14ac:dyDescent="0.3">
      <c r="A9683">
        <v>26592</v>
      </c>
      <c r="B9683" t="s">
        <v>30</v>
      </c>
    </row>
    <row r="9684" spans="1:2" x14ac:dyDescent="0.3">
      <c r="A9684">
        <v>26593</v>
      </c>
      <c r="B9684" t="s">
        <v>30</v>
      </c>
    </row>
    <row r="9685" spans="1:2" x14ac:dyDescent="0.3">
      <c r="A9685">
        <v>26594</v>
      </c>
      <c r="B9685" t="s">
        <v>30</v>
      </c>
    </row>
    <row r="9686" spans="1:2" x14ac:dyDescent="0.3">
      <c r="A9686">
        <v>26598</v>
      </c>
      <c r="B9686" t="s">
        <v>30</v>
      </c>
    </row>
    <row r="9687" spans="1:2" x14ac:dyDescent="0.3">
      <c r="A9687">
        <v>26599</v>
      </c>
      <c r="B9687" t="s">
        <v>30</v>
      </c>
    </row>
    <row r="9688" spans="1:2" x14ac:dyDescent="0.3">
      <c r="A9688">
        <v>26601</v>
      </c>
      <c r="B9688" t="s">
        <v>30</v>
      </c>
    </row>
    <row r="9689" spans="1:2" x14ac:dyDescent="0.3">
      <c r="A9689">
        <v>26603</v>
      </c>
      <c r="B9689" t="s">
        <v>30</v>
      </c>
    </row>
    <row r="9690" spans="1:2" x14ac:dyDescent="0.3">
      <c r="A9690">
        <v>26604</v>
      </c>
      <c r="B9690" t="s">
        <v>30</v>
      </c>
    </row>
    <row r="9691" spans="1:2" x14ac:dyDescent="0.3">
      <c r="A9691">
        <v>26605</v>
      </c>
      <c r="B9691" t="s">
        <v>30</v>
      </c>
    </row>
    <row r="9692" spans="1:2" x14ac:dyDescent="0.3">
      <c r="A9692">
        <v>26607</v>
      </c>
      <c r="B9692" t="s">
        <v>30</v>
      </c>
    </row>
    <row r="9693" spans="1:2" x14ac:dyDescent="0.3">
      <c r="A9693">
        <v>26609</v>
      </c>
      <c r="B9693" t="s">
        <v>30</v>
      </c>
    </row>
    <row r="9694" spans="1:2" x14ac:dyDescent="0.3">
      <c r="A9694">
        <v>26611</v>
      </c>
      <c r="B9694" t="s">
        <v>30</v>
      </c>
    </row>
    <row r="9695" spans="1:2" x14ac:dyDescent="0.3">
      <c r="A9695">
        <v>26612</v>
      </c>
      <c r="B9695" t="s">
        <v>30</v>
      </c>
    </row>
    <row r="9696" spans="1:2" x14ac:dyDescent="0.3">
      <c r="A9696">
        <v>26613</v>
      </c>
      <c r="B9696" t="s">
        <v>30</v>
      </c>
    </row>
    <row r="9697" spans="1:2" x14ac:dyDescent="0.3">
      <c r="A9697">
        <v>26616</v>
      </c>
      <c r="B9697" t="s">
        <v>30</v>
      </c>
    </row>
    <row r="9698" spans="1:2" x14ac:dyDescent="0.3">
      <c r="A9698">
        <v>26617</v>
      </c>
      <c r="B9698" t="s">
        <v>30</v>
      </c>
    </row>
    <row r="9699" spans="1:2" x14ac:dyDescent="0.3">
      <c r="A9699">
        <v>26619</v>
      </c>
      <c r="B9699" t="s">
        <v>30</v>
      </c>
    </row>
    <row r="9700" spans="1:2" x14ac:dyDescent="0.3">
      <c r="A9700">
        <v>26622</v>
      </c>
      <c r="B9700" t="s">
        <v>30</v>
      </c>
    </row>
    <row r="9701" spans="1:2" x14ac:dyDescent="0.3">
      <c r="A9701">
        <v>26629</v>
      </c>
      <c r="B9701" t="s">
        <v>30</v>
      </c>
    </row>
    <row r="9702" spans="1:2" x14ac:dyDescent="0.3">
      <c r="A9702">
        <v>26630</v>
      </c>
      <c r="B9702" t="s">
        <v>30</v>
      </c>
    </row>
    <row r="9703" spans="1:2" x14ac:dyDescent="0.3">
      <c r="A9703">
        <v>26631</v>
      </c>
      <c r="B9703" t="s">
        <v>30</v>
      </c>
    </row>
    <row r="9704" spans="1:2" x14ac:dyDescent="0.3">
      <c r="A9704">
        <v>26632</v>
      </c>
      <c r="B9704" t="s">
        <v>30</v>
      </c>
    </row>
    <row r="9705" spans="1:2" x14ac:dyDescent="0.3">
      <c r="A9705">
        <v>26633</v>
      </c>
      <c r="B9705" t="s">
        <v>30</v>
      </c>
    </row>
    <row r="9706" spans="1:2" x14ac:dyDescent="0.3">
      <c r="A9706">
        <v>26639</v>
      </c>
      <c r="B9706" t="s">
        <v>30</v>
      </c>
    </row>
    <row r="9707" spans="1:2" x14ac:dyDescent="0.3">
      <c r="A9707">
        <v>26640</v>
      </c>
      <c r="B9707" t="s">
        <v>30</v>
      </c>
    </row>
    <row r="9708" spans="1:2" x14ac:dyDescent="0.3">
      <c r="A9708">
        <v>26642</v>
      </c>
      <c r="B9708" t="s">
        <v>30</v>
      </c>
    </row>
    <row r="9709" spans="1:2" x14ac:dyDescent="0.3">
      <c r="A9709">
        <v>26643</v>
      </c>
      <c r="B9709" t="s">
        <v>30</v>
      </c>
    </row>
    <row r="9710" spans="1:2" x14ac:dyDescent="0.3">
      <c r="A9710">
        <v>26644</v>
      </c>
      <c r="B9710" t="s">
        <v>30</v>
      </c>
    </row>
    <row r="9711" spans="1:2" x14ac:dyDescent="0.3">
      <c r="A9711">
        <v>26646</v>
      </c>
      <c r="B9711" t="s">
        <v>30</v>
      </c>
    </row>
    <row r="9712" spans="1:2" x14ac:dyDescent="0.3">
      <c r="A9712">
        <v>26648</v>
      </c>
      <c r="B9712" t="s">
        <v>30</v>
      </c>
    </row>
    <row r="9713" spans="1:2" x14ac:dyDescent="0.3">
      <c r="A9713">
        <v>26650</v>
      </c>
      <c r="B9713" t="s">
        <v>30</v>
      </c>
    </row>
    <row r="9714" spans="1:2" x14ac:dyDescent="0.3">
      <c r="A9714">
        <v>26651</v>
      </c>
      <c r="B9714" t="s">
        <v>30</v>
      </c>
    </row>
    <row r="9715" spans="1:2" x14ac:dyDescent="0.3">
      <c r="A9715">
        <v>26652</v>
      </c>
      <c r="B9715" t="s">
        <v>30</v>
      </c>
    </row>
    <row r="9716" spans="1:2" x14ac:dyDescent="0.3">
      <c r="A9716">
        <v>26653</v>
      </c>
      <c r="B9716" t="s">
        <v>30</v>
      </c>
    </row>
    <row r="9717" spans="1:2" x14ac:dyDescent="0.3">
      <c r="A9717">
        <v>26654</v>
      </c>
      <c r="B9717" t="s">
        <v>30</v>
      </c>
    </row>
    <row r="9718" spans="1:2" x14ac:dyDescent="0.3">
      <c r="A9718">
        <v>26655</v>
      </c>
      <c r="B9718" t="s">
        <v>30</v>
      </c>
    </row>
    <row r="9719" spans="1:2" x14ac:dyDescent="0.3">
      <c r="A9719">
        <v>26656</v>
      </c>
      <c r="B9719" t="s">
        <v>30</v>
      </c>
    </row>
    <row r="9720" spans="1:2" x14ac:dyDescent="0.3">
      <c r="A9720">
        <v>26657</v>
      </c>
      <c r="B9720" t="s">
        <v>30</v>
      </c>
    </row>
    <row r="9721" spans="1:2" x14ac:dyDescent="0.3">
      <c r="A9721">
        <v>26658</v>
      </c>
      <c r="B9721" t="s">
        <v>30</v>
      </c>
    </row>
    <row r="9722" spans="1:2" x14ac:dyDescent="0.3">
      <c r="A9722">
        <v>26660</v>
      </c>
      <c r="B9722" t="s">
        <v>30</v>
      </c>
    </row>
    <row r="9723" spans="1:2" x14ac:dyDescent="0.3">
      <c r="A9723">
        <v>26662</v>
      </c>
      <c r="B9723" t="s">
        <v>30</v>
      </c>
    </row>
    <row r="9724" spans="1:2" x14ac:dyDescent="0.3">
      <c r="A9724">
        <v>26664</v>
      </c>
      <c r="B9724" t="s">
        <v>30</v>
      </c>
    </row>
    <row r="9725" spans="1:2" x14ac:dyDescent="0.3">
      <c r="A9725">
        <v>26665</v>
      </c>
      <c r="B9725" t="s">
        <v>30</v>
      </c>
    </row>
    <row r="9726" spans="1:2" x14ac:dyDescent="0.3">
      <c r="A9726">
        <v>26666</v>
      </c>
      <c r="B9726" t="s">
        <v>30</v>
      </c>
    </row>
    <row r="9727" spans="1:2" x14ac:dyDescent="0.3">
      <c r="A9727">
        <v>26667</v>
      </c>
      <c r="B9727" t="s">
        <v>30</v>
      </c>
    </row>
    <row r="9728" spans="1:2" x14ac:dyDescent="0.3">
      <c r="A9728">
        <v>26668</v>
      </c>
      <c r="B9728" t="s">
        <v>30</v>
      </c>
    </row>
    <row r="9729" spans="1:2" x14ac:dyDescent="0.3">
      <c r="A9729">
        <v>26669</v>
      </c>
      <c r="B9729" t="s">
        <v>30</v>
      </c>
    </row>
    <row r="9730" spans="1:2" x14ac:dyDescent="0.3">
      <c r="A9730">
        <v>26670</v>
      </c>
      <c r="B9730" t="s">
        <v>30</v>
      </c>
    </row>
    <row r="9731" spans="1:2" x14ac:dyDescent="0.3">
      <c r="A9731">
        <v>26673</v>
      </c>
      <c r="B9731" t="s">
        <v>30</v>
      </c>
    </row>
    <row r="9732" spans="1:2" x14ac:dyDescent="0.3">
      <c r="A9732">
        <v>26676</v>
      </c>
      <c r="B9732" t="s">
        <v>30</v>
      </c>
    </row>
    <row r="9733" spans="1:2" x14ac:dyDescent="0.3">
      <c r="A9733">
        <v>26678</v>
      </c>
      <c r="B9733" t="s">
        <v>30</v>
      </c>
    </row>
    <row r="9734" spans="1:2" x14ac:dyDescent="0.3">
      <c r="A9734">
        <v>26679</v>
      </c>
      <c r="B9734" t="s">
        <v>30</v>
      </c>
    </row>
    <row r="9735" spans="1:2" x14ac:dyDescent="0.3">
      <c r="A9735">
        <v>26682</v>
      </c>
      <c r="B9735" t="s">
        <v>30</v>
      </c>
    </row>
    <row r="9736" spans="1:2" x14ac:dyDescent="0.3">
      <c r="A9736">
        <v>26684</v>
      </c>
      <c r="B9736" t="s">
        <v>30</v>
      </c>
    </row>
    <row r="9737" spans="1:2" x14ac:dyDescent="0.3">
      <c r="A9737">
        <v>26685</v>
      </c>
      <c r="B9737" t="s">
        <v>30</v>
      </c>
    </row>
    <row r="9738" spans="1:2" x14ac:dyDescent="0.3">
      <c r="A9738">
        <v>26686</v>
      </c>
      <c r="B9738" t="s">
        <v>30</v>
      </c>
    </row>
    <row r="9739" spans="1:2" x14ac:dyDescent="0.3">
      <c r="A9739">
        <v>26688</v>
      </c>
      <c r="B9739" t="s">
        <v>30</v>
      </c>
    </row>
    <row r="9740" spans="1:2" x14ac:dyDescent="0.3">
      <c r="A9740">
        <v>26690</v>
      </c>
      <c r="B9740" t="s">
        <v>30</v>
      </c>
    </row>
    <row r="9741" spans="1:2" x14ac:dyDescent="0.3">
      <c r="A9741">
        <v>26691</v>
      </c>
      <c r="B9741" t="s">
        <v>30</v>
      </c>
    </row>
    <row r="9742" spans="1:2" x14ac:dyDescent="0.3">
      <c r="A9742">
        <v>26695</v>
      </c>
      <c r="B9742" t="s">
        <v>30</v>
      </c>
    </row>
    <row r="9743" spans="1:2" x14ac:dyDescent="0.3">
      <c r="A9743">
        <v>26696</v>
      </c>
      <c r="B9743" t="s">
        <v>30</v>
      </c>
    </row>
    <row r="9744" spans="1:2" x14ac:dyDescent="0.3">
      <c r="A9744">
        <v>26697</v>
      </c>
      <c r="B9744" t="s">
        <v>30</v>
      </c>
    </row>
    <row r="9745" spans="1:2" x14ac:dyDescent="0.3">
      <c r="A9745">
        <v>26698</v>
      </c>
      <c r="B9745" t="s">
        <v>30</v>
      </c>
    </row>
    <row r="9746" spans="1:2" x14ac:dyDescent="0.3">
      <c r="A9746">
        <v>26700</v>
      </c>
      <c r="B9746" t="s">
        <v>30</v>
      </c>
    </row>
    <row r="9747" spans="1:2" x14ac:dyDescent="0.3">
      <c r="A9747">
        <v>26702</v>
      </c>
      <c r="B9747" t="s">
        <v>30</v>
      </c>
    </row>
    <row r="9748" spans="1:2" x14ac:dyDescent="0.3">
      <c r="A9748">
        <v>26705</v>
      </c>
      <c r="B9748" t="s">
        <v>30</v>
      </c>
    </row>
    <row r="9749" spans="1:2" x14ac:dyDescent="0.3">
      <c r="A9749">
        <v>26706</v>
      </c>
      <c r="B9749" t="s">
        <v>30</v>
      </c>
    </row>
    <row r="9750" spans="1:2" x14ac:dyDescent="0.3">
      <c r="A9750">
        <v>26707</v>
      </c>
      <c r="B9750" t="s">
        <v>30</v>
      </c>
    </row>
    <row r="9751" spans="1:2" x14ac:dyDescent="0.3">
      <c r="A9751">
        <v>26708</v>
      </c>
      <c r="B9751" t="s">
        <v>30</v>
      </c>
    </row>
    <row r="9752" spans="1:2" x14ac:dyDescent="0.3">
      <c r="A9752">
        <v>26709</v>
      </c>
      <c r="B9752" t="s">
        <v>30</v>
      </c>
    </row>
    <row r="9753" spans="1:2" x14ac:dyDescent="0.3">
      <c r="A9753">
        <v>26710</v>
      </c>
      <c r="B9753" t="s">
        <v>30</v>
      </c>
    </row>
    <row r="9754" spans="1:2" x14ac:dyDescent="0.3">
      <c r="A9754">
        <v>26711</v>
      </c>
      <c r="B9754" t="s">
        <v>30</v>
      </c>
    </row>
    <row r="9755" spans="1:2" x14ac:dyDescent="0.3">
      <c r="A9755">
        <v>26713</v>
      </c>
      <c r="B9755" t="s">
        <v>30</v>
      </c>
    </row>
    <row r="9756" spans="1:2" x14ac:dyDescent="0.3">
      <c r="A9756">
        <v>26716</v>
      </c>
      <c r="B9756" t="s">
        <v>30</v>
      </c>
    </row>
    <row r="9757" spans="1:2" x14ac:dyDescent="0.3">
      <c r="A9757">
        <v>26717</v>
      </c>
      <c r="B9757" t="s">
        <v>30</v>
      </c>
    </row>
    <row r="9758" spans="1:2" x14ac:dyDescent="0.3">
      <c r="A9758">
        <v>26720</v>
      </c>
      <c r="B9758" t="s">
        <v>30</v>
      </c>
    </row>
    <row r="9759" spans="1:2" x14ac:dyDescent="0.3">
      <c r="A9759">
        <v>26721</v>
      </c>
      <c r="B9759" t="s">
        <v>30</v>
      </c>
    </row>
    <row r="9760" spans="1:2" x14ac:dyDescent="0.3">
      <c r="A9760">
        <v>26724</v>
      </c>
      <c r="B9760" t="s">
        <v>30</v>
      </c>
    </row>
    <row r="9761" spans="1:2" x14ac:dyDescent="0.3">
      <c r="A9761">
        <v>26725</v>
      </c>
      <c r="B9761" t="s">
        <v>30</v>
      </c>
    </row>
    <row r="9762" spans="1:2" x14ac:dyDescent="0.3">
      <c r="A9762">
        <v>26726</v>
      </c>
      <c r="B9762" t="s">
        <v>30</v>
      </c>
    </row>
    <row r="9763" spans="1:2" x14ac:dyDescent="0.3">
      <c r="A9763">
        <v>26728</v>
      </c>
      <c r="B9763" t="s">
        <v>30</v>
      </c>
    </row>
    <row r="9764" spans="1:2" x14ac:dyDescent="0.3">
      <c r="A9764">
        <v>26729</v>
      </c>
      <c r="B9764" t="s">
        <v>30</v>
      </c>
    </row>
    <row r="9765" spans="1:2" x14ac:dyDescent="0.3">
      <c r="A9765">
        <v>26730</v>
      </c>
      <c r="B9765" t="s">
        <v>30</v>
      </c>
    </row>
    <row r="9766" spans="1:2" x14ac:dyDescent="0.3">
      <c r="A9766">
        <v>26732</v>
      </c>
      <c r="B9766" t="s">
        <v>30</v>
      </c>
    </row>
    <row r="9767" spans="1:2" x14ac:dyDescent="0.3">
      <c r="A9767">
        <v>26733</v>
      </c>
      <c r="B9767" t="s">
        <v>30</v>
      </c>
    </row>
    <row r="9768" spans="1:2" x14ac:dyDescent="0.3">
      <c r="A9768">
        <v>26734</v>
      </c>
      <c r="B9768" t="s">
        <v>30</v>
      </c>
    </row>
    <row r="9769" spans="1:2" x14ac:dyDescent="0.3">
      <c r="A9769">
        <v>26736</v>
      </c>
      <c r="B9769" t="s">
        <v>30</v>
      </c>
    </row>
    <row r="9770" spans="1:2" x14ac:dyDescent="0.3">
      <c r="A9770">
        <v>26737</v>
      </c>
      <c r="B9770" t="s">
        <v>30</v>
      </c>
    </row>
    <row r="9771" spans="1:2" x14ac:dyDescent="0.3">
      <c r="A9771">
        <v>26738</v>
      </c>
      <c r="B9771" t="s">
        <v>30</v>
      </c>
    </row>
    <row r="9772" spans="1:2" x14ac:dyDescent="0.3">
      <c r="A9772">
        <v>26743</v>
      </c>
      <c r="B9772" t="s">
        <v>30</v>
      </c>
    </row>
    <row r="9773" spans="1:2" x14ac:dyDescent="0.3">
      <c r="A9773">
        <v>26744</v>
      </c>
      <c r="B9773" t="s">
        <v>30</v>
      </c>
    </row>
    <row r="9774" spans="1:2" x14ac:dyDescent="0.3">
      <c r="A9774">
        <v>26748</v>
      </c>
      <c r="B9774" t="s">
        <v>30</v>
      </c>
    </row>
    <row r="9775" spans="1:2" x14ac:dyDescent="0.3">
      <c r="A9775">
        <v>26749</v>
      </c>
      <c r="B9775" t="s">
        <v>30</v>
      </c>
    </row>
    <row r="9776" spans="1:2" x14ac:dyDescent="0.3">
      <c r="A9776">
        <v>26751</v>
      </c>
      <c r="B9776" t="s">
        <v>30</v>
      </c>
    </row>
    <row r="9777" spans="1:2" x14ac:dyDescent="0.3">
      <c r="A9777">
        <v>26752</v>
      </c>
      <c r="B9777" t="s">
        <v>30</v>
      </c>
    </row>
    <row r="9778" spans="1:2" x14ac:dyDescent="0.3">
      <c r="A9778">
        <v>26753</v>
      </c>
      <c r="B9778" t="s">
        <v>30</v>
      </c>
    </row>
    <row r="9779" spans="1:2" x14ac:dyDescent="0.3">
      <c r="A9779">
        <v>26756</v>
      </c>
      <c r="B9779" t="s">
        <v>30</v>
      </c>
    </row>
    <row r="9780" spans="1:2" x14ac:dyDescent="0.3">
      <c r="A9780">
        <v>26759</v>
      </c>
      <c r="B9780" t="s">
        <v>30</v>
      </c>
    </row>
    <row r="9781" spans="1:2" x14ac:dyDescent="0.3">
      <c r="A9781">
        <v>26762</v>
      </c>
      <c r="B9781" t="s">
        <v>30</v>
      </c>
    </row>
    <row r="9782" spans="1:2" x14ac:dyDescent="0.3">
      <c r="A9782">
        <v>26763</v>
      </c>
      <c r="B9782" t="s">
        <v>30</v>
      </c>
    </row>
    <row r="9783" spans="1:2" x14ac:dyDescent="0.3">
      <c r="A9783">
        <v>26764</v>
      </c>
      <c r="B9783" t="s">
        <v>30</v>
      </c>
    </row>
    <row r="9784" spans="1:2" x14ac:dyDescent="0.3">
      <c r="A9784">
        <v>26765</v>
      </c>
      <c r="B9784" t="s">
        <v>30</v>
      </c>
    </row>
    <row r="9785" spans="1:2" x14ac:dyDescent="0.3">
      <c r="A9785">
        <v>26766</v>
      </c>
      <c r="B9785" t="s">
        <v>30</v>
      </c>
    </row>
    <row r="9786" spans="1:2" x14ac:dyDescent="0.3">
      <c r="A9786">
        <v>26767</v>
      </c>
      <c r="B9786" t="s">
        <v>30</v>
      </c>
    </row>
    <row r="9787" spans="1:2" x14ac:dyDescent="0.3">
      <c r="A9787">
        <v>26768</v>
      </c>
      <c r="B9787" t="s">
        <v>30</v>
      </c>
    </row>
    <row r="9788" spans="1:2" x14ac:dyDescent="0.3">
      <c r="A9788">
        <v>26773</v>
      </c>
      <c r="B9788" t="s">
        <v>30</v>
      </c>
    </row>
    <row r="9789" spans="1:2" x14ac:dyDescent="0.3">
      <c r="A9789">
        <v>26774</v>
      </c>
      <c r="B9789" t="s">
        <v>30</v>
      </c>
    </row>
    <row r="9790" spans="1:2" x14ac:dyDescent="0.3">
      <c r="A9790">
        <v>26775</v>
      </c>
      <c r="B9790" t="s">
        <v>30</v>
      </c>
    </row>
    <row r="9791" spans="1:2" x14ac:dyDescent="0.3">
      <c r="A9791">
        <v>26777</v>
      </c>
      <c r="B9791" t="s">
        <v>30</v>
      </c>
    </row>
    <row r="9792" spans="1:2" x14ac:dyDescent="0.3">
      <c r="A9792">
        <v>26778</v>
      </c>
      <c r="B9792" t="s">
        <v>30</v>
      </c>
    </row>
    <row r="9793" spans="1:2" x14ac:dyDescent="0.3">
      <c r="A9793">
        <v>26780</v>
      </c>
      <c r="B9793" t="s">
        <v>30</v>
      </c>
    </row>
    <row r="9794" spans="1:2" x14ac:dyDescent="0.3">
      <c r="A9794">
        <v>26781</v>
      </c>
      <c r="B9794" t="s">
        <v>30</v>
      </c>
    </row>
    <row r="9795" spans="1:2" x14ac:dyDescent="0.3">
      <c r="A9795">
        <v>26782</v>
      </c>
      <c r="B9795" t="s">
        <v>30</v>
      </c>
    </row>
    <row r="9796" spans="1:2" x14ac:dyDescent="0.3">
      <c r="A9796">
        <v>26783</v>
      </c>
      <c r="B9796" t="s">
        <v>30</v>
      </c>
    </row>
    <row r="9797" spans="1:2" x14ac:dyDescent="0.3">
      <c r="A9797">
        <v>26784</v>
      </c>
      <c r="B9797" t="s">
        <v>30</v>
      </c>
    </row>
    <row r="9798" spans="1:2" x14ac:dyDescent="0.3">
      <c r="A9798">
        <v>26786</v>
      </c>
      <c r="B9798" t="s">
        <v>30</v>
      </c>
    </row>
    <row r="9799" spans="1:2" x14ac:dyDescent="0.3">
      <c r="A9799">
        <v>26787</v>
      </c>
      <c r="B9799" t="s">
        <v>30</v>
      </c>
    </row>
    <row r="9800" spans="1:2" x14ac:dyDescent="0.3">
      <c r="A9800">
        <v>26788</v>
      </c>
      <c r="B9800" t="s">
        <v>30</v>
      </c>
    </row>
    <row r="9801" spans="1:2" x14ac:dyDescent="0.3">
      <c r="A9801">
        <v>26792</v>
      </c>
      <c r="B9801" t="s">
        <v>30</v>
      </c>
    </row>
    <row r="9802" spans="1:2" x14ac:dyDescent="0.3">
      <c r="A9802">
        <v>26793</v>
      </c>
      <c r="B9802" t="s">
        <v>30</v>
      </c>
    </row>
    <row r="9803" spans="1:2" x14ac:dyDescent="0.3">
      <c r="A9803">
        <v>26794</v>
      </c>
      <c r="B9803" t="s">
        <v>30</v>
      </c>
    </row>
    <row r="9804" spans="1:2" x14ac:dyDescent="0.3">
      <c r="A9804">
        <v>26797</v>
      </c>
      <c r="B9804" t="s">
        <v>30</v>
      </c>
    </row>
    <row r="9805" spans="1:2" x14ac:dyDescent="0.3">
      <c r="A9805">
        <v>26798</v>
      </c>
      <c r="B9805" t="s">
        <v>30</v>
      </c>
    </row>
    <row r="9806" spans="1:2" x14ac:dyDescent="0.3">
      <c r="A9806">
        <v>26799</v>
      </c>
      <c r="B9806" t="s">
        <v>30</v>
      </c>
    </row>
    <row r="9807" spans="1:2" x14ac:dyDescent="0.3">
      <c r="A9807">
        <v>26802</v>
      </c>
      <c r="B9807" t="s">
        <v>30</v>
      </c>
    </row>
    <row r="9808" spans="1:2" x14ac:dyDescent="0.3">
      <c r="A9808">
        <v>26803</v>
      </c>
      <c r="B9808" t="s">
        <v>30</v>
      </c>
    </row>
    <row r="9809" spans="1:2" x14ac:dyDescent="0.3">
      <c r="A9809">
        <v>26804</v>
      </c>
      <c r="B9809" t="s">
        <v>30</v>
      </c>
    </row>
    <row r="9810" spans="1:2" x14ac:dyDescent="0.3">
      <c r="A9810">
        <v>26809</v>
      </c>
      <c r="B9810" t="s">
        <v>30</v>
      </c>
    </row>
    <row r="9811" spans="1:2" x14ac:dyDescent="0.3">
      <c r="A9811">
        <v>26810</v>
      </c>
      <c r="B9811" t="s">
        <v>30</v>
      </c>
    </row>
    <row r="9812" spans="1:2" x14ac:dyDescent="0.3">
      <c r="A9812">
        <v>26811</v>
      </c>
      <c r="B9812" t="s">
        <v>30</v>
      </c>
    </row>
    <row r="9813" spans="1:2" x14ac:dyDescent="0.3">
      <c r="A9813">
        <v>26813</v>
      </c>
      <c r="B9813" t="s">
        <v>30</v>
      </c>
    </row>
    <row r="9814" spans="1:2" x14ac:dyDescent="0.3">
      <c r="A9814">
        <v>26814</v>
      </c>
      <c r="B9814" t="s">
        <v>30</v>
      </c>
    </row>
    <row r="9815" spans="1:2" x14ac:dyDescent="0.3">
      <c r="A9815">
        <v>26816</v>
      </c>
      <c r="B9815" t="s">
        <v>30</v>
      </c>
    </row>
    <row r="9816" spans="1:2" x14ac:dyDescent="0.3">
      <c r="A9816">
        <v>26818</v>
      </c>
      <c r="B9816" t="s">
        <v>30</v>
      </c>
    </row>
    <row r="9817" spans="1:2" x14ac:dyDescent="0.3">
      <c r="A9817">
        <v>26820</v>
      </c>
      <c r="B9817" t="s">
        <v>30</v>
      </c>
    </row>
    <row r="9818" spans="1:2" x14ac:dyDescent="0.3">
      <c r="A9818">
        <v>26825</v>
      </c>
      <c r="B9818" t="s">
        <v>30</v>
      </c>
    </row>
    <row r="9819" spans="1:2" x14ac:dyDescent="0.3">
      <c r="A9819">
        <v>26826</v>
      </c>
      <c r="B9819" t="s">
        <v>30</v>
      </c>
    </row>
    <row r="9820" spans="1:2" x14ac:dyDescent="0.3">
      <c r="A9820">
        <v>26827</v>
      </c>
      <c r="B9820" t="s">
        <v>30</v>
      </c>
    </row>
    <row r="9821" spans="1:2" x14ac:dyDescent="0.3">
      <c r="A9821">
        <v>26829</v>
      </c>
      <c r="B9821" t="s">
        <v>30</v>
      </c>
    </row>
    <row r="9822" spans="1:2" x14ac:dyDescent="0.3">
      <c r="A9822">
        <v>26830</v>
      </c>
      <c r="B9822" t="s">
        <v>30</v>
      </c>
    </row>
    <row r="9823" spans="1:2" x14ac:dyDescent="0.3">
      <c r="A9823">
        <v>26836</v>
      </c>
      <c r="B9823" t="s">
        <v>30</v>
      </c>
    </row>
    <row r="9824" spans="1:2" x14ac:dyDescent="0.3">
      <c r="A9824">
        <v>26837</v>
      </c>
      <c r="B9824" t="s">
        <v>30</v>
      </c>
    </row>
    <row r="9825" spans="1:2" x14ac:dyDescent="0.3">
      <c r="A9825">
        <v>26838</v>
      </c>
      <c r="B9825" t="s">
        <v>30</v>
      </c>
    </row>
    <row r="9826" spans="1:2" x14ac:dyDescent="0.3">
      <c r="A9826">
        <v>26839</v>
      </c>
      <c r="B9826" t="s">
        <v>30</v>
      </c>
    </row>
    <row r="9827" spans="1:2" x14ac:dyDescent="0.3">
      <c r="A9827">
        <v>26841</v>
      </c>
      <c r="B9827" t="s">
        <v>30</v>
      </c>
    </row>
    <row r="9828" spans="1:2" x14ac:dyDescent="0.3">
      <c r="A9828">
        <v>26844</v>
      </c>
      <c r="B9828" t="s">
        <v>30</v>
      </c>
    </row>
    <row r="9829" spans="1:2" x14ac:dyDescent="0.3">
      <c r="A9829">
        <v>26846</v>
      </c>
      <c r="B9829" t="s">
        <v>30</v>
      </c>
    </row>
    <row r="9830" spans="1:2" x14ac:dyDescent="0.3">
      <c r="A9830">
        <v>26847</v>
      </c>
      <c r="B9830" t="s">
        <v>30</v>
      </c>
    </row>
    <row r="9831" spans="1:2" x14ac:dyDescent="0.3">
      <c r="A9831">
        <v>26848</v>
      </c>
      <c r="B9831" t="s">
        <v>30</v>
      </c>
    </row>
    <row r="9832" spans="1:2" x14ac:dyDescent="0.3">
      <c r="A9832">
        <v>26850</v>
      </c>
      <c r="B9832" t="s">
        <v>30</v>
      </c>
    </row>
    <row r="9833" spans="1:2" x14ac:dyDescent="0.3">
      <c r="A9833">
        <v>26858</v>
      </c>
      <c r="B9833" t="s">
        <v>30</v>
      </c>
    </row>
    <row r="9834" spans="1:2" x14ac:dyDescent="0.3">
      <c r="A9834">
        <v>26860</v>
      </c>
      <c r="B9834" t="s">
        <v>30</v>
      </c>
    </row>
    <row r="9835" spans="1:2" x14ac:dyDescent="0.3">
      <c r="A9835">
        <v>26861</v>
      </c>
      <c r="B9835" t="s">
        <v>30</v>
      </c>
    </row>
    <row r="9836" spans="1:2" x14ac:dyDescent="0.3">
      <c r="A9836">
        <v>26863</v>
      </c>
      <c r="B9836" t="s">
        <v>30</v>
      </c>
    </row>
    <row r="9837" spans="1:2" x14ac:dyDescent="0.3">
      <c r="A9837">
        <v>26864</v>
      </c>
      <c r="B9837" t="s">
        <v>30</v>
      </c>
    </row>
    <row r="9838" spans="1:2" x14ac:dyDescent="0.3">
      <c r="A9838">
        <v>26865</v>
      </c>
      <c r="B9838" t="s">
        <v>30</v>
      </c>
    </row>
    <row r="9839" spans="1:2" x14ac:dyDescent="0.3">
      <c r="A9839">
        <v>26867</v>
      </c>
      <c r="B9839" t="s">
        <v>30</v>
      </c>
    </row>
    <row r="9840" spans="1:2" x14ac:dyDescent="0.3">
      <c r="A9840">
        <v>26868</v>
      </c>
      <c r="B9840" t="s">
        <v>30</v>
      </c>
    </row>
    <row r="9841" spans="1:2" x14ac:dyDescent="0.3">
      <c r="A9841">
        <v>26869</v>
      </c>
      <c r="B9841" t="s">
        <v>30</v>
      </c>
    </row>
    <row r="9842" spans="1:2" x14ac:dyDescent="0.3">
      <c r="A9842">
        <v>26871</v>
      </c>
      <c r="B9842" t="s">
        <v>30</v>
      </c>
    </row>
    <row r="9843" spans="1:2" x14ac:dyDescent="0.3">
      <c r="A9843">
        <v>26873</v>
      </c>
      <c r="B9843" t="s">
        <v>30</v>
      </c>
    </row>
    <row r="9844" spans="1:2" x14ac:dyDescent="0.3">
      <c r="A9844">
        <v>26874</v>
      </c>
      <c r="B9844" t="s">
        <v>30</v>
      </c>
    </row>
    <row r="9845" spans="1:2" x14ac:dyDescent="0.3">
      <c r="A9845">
        <v>26875</v>
      </c>
      <c r="B9845" t="s">
        <v>30</v>
      </c>
    </row>
    <row r="9846" spans="1:2" x14ac:dyDescent="0.3">
      <c r="A9846">
        <v>26877</v>
      </c>
      <c r="B9846" t="s">
        <v>30</v>
      </c>
    </row>
    <row r="9847" spans="1:2" x14ac:dyDescent="0.3">
      <c r="A9847">
        <v>26878</v>
      </c>
      <c r="B9847" t="s">
        <v>30</v>
      </c>
    </row>
    <row r="9848" spans="1:2" x14ac:dyDescent="0.3">
      <c r="A9848">
        <v>26880</v>
      </c>
      <c r="B9848" t="s">
        <v>30</v>
      </c>
    </row>
    <row r="9849" spans="1:2" x14ac:dyDescent="0.3">
      <c r="A9849">
        <v>26881</v>
      </c>
      <c r="B9849" t="s">
        <v>30</v>
      </c>
    </row>
    <row r="9850" spans="1:2" x14ac:dyDescent="0.3">
      <c r="A9850">
        <v>26883</v>
      </c>
      <c r="B9850" t="s">
        <v>30</v>
      </c>
    </row>
    <row r="9851" spans="1:2" x14ac:dyDescent="0.3">
      <c r="A9851">
        <v>26884</v>
      </c>
      <c r="B9851" t="s">
        <v>30</v>
      </c>
    </row>
    <row r="9852" spans="1:2" x14ac:dyDescent="0.3">
      <c r="A9852">
        <v>26885</v>
      </c>
      <c r="B9852" t="s">
        <v>30</v>
      </c>
    </row>
    <row r="9853" spans="1:2" x14ac:dyDescent="0.3">
      <c r="A9853">
        <v>26888</v>
      </c>
      <c r="B9853" t="s">
        <v>30</v>
      </c>
    </row>
    <row r="9854" spans="1:2" x14ac:dyDescent="0.3">
      <c r="A9854">
        <v>26890</v>
      </c>
      <c r="B9854" t="s">
        <v>30</v>
      </c>
    </row>
    <row r="9855" spans="1:2" x14ac:dyDescent="0.3">
      <c r="A9855">
        <v>26891</v>
      </c>
      <c r="B9855" t="s">
        <v>30</v>
      </c>
    </row>
    <row r="9856" spans="1:2" x14ac:dyDescent="0.3">
      <c r="A9856">
        <v>26892</v>
      </c>
      <c r="B9856" t="s">
        <v>30</v>
      </c>
    </row>
    <row r="9857" spans="1:2" x14ac:dyDescent="0.3">
      <c r="A9857">
        <v>26896</v>
      </c>
      <c r="B9857" t="s">
        <v>30</v>
      </c>
    </row>
    <row r="9858" spans="1:2" x14ac:dyDescent="0.3">
      <c r="A9858">
        <v>26897</v>
      </c>
      <c r="B9858" t="s">
        <v>30</v>
      </c>
    </row>
    <row r="9859" spans="1:2" x14ac:dyDescent="0.3">
      <c r="A9859">
        <v>26898</v>
      </c>
      <c r="B9859" t="s">
        <v>30</v>
      </c>
    </row>
    <row r="9860" spans="1:2" x14ac:dyDescent="0.3">
      <c r="A9860">
        <v>26899</v>
      </c>
      <c r="B9860" t="s">
        <v>30</v>
      </c>
    </row>
    <row r="9861" spans="1:2" x14ac:dyDescent="0.3">
      <c r="A9861">
        <v>26901</v>
      </c>
      <c r="B9861" t="s">
        <v>30</v>
      </c>
    </row>
    <row r="9862" spans="1:2" x14ac:dyDescent="0.3">
      <c r="A9862">
        <v>26903</v>
      </c>
      <c r="B9862" t="s">
        <v>30</v>
      </c>
    </row>
    <row r="9863" spans="1:2" x14ac:dyDescent="0.3">
      <c r="A9863">
        <v>26904</v>
      </c>
      <c r="B9863" t="s">
        <v>30</v>
      </c>
    </row>
    <row r="9864" spans="1:2" x14ac:dyDescent="0.3">
      <c r="A9864">
        <v>26905</v>
      </c>
      <c r="B9864" t="s">
        <v>30</v>
      </c>
    </row>
    <row r="9865" spans="1:2" x14ac:dyDescent="0.3">
      <c r="A9865">
        <v>26906</v>
      </c>
      <c r="B9865" t="s">
        <v>30</v>
      </c>
    </row>
    <row r="9866" spans="1:2" x14ac:dyDescent="0.3">
      <c r="A9866">
        <v>26909</v>
      </c>
      <c r="B9866" t="s">
        <v>30</v>
      </c>
    </row>
    <row r="9867" spans="1:2" x14ac:dyDescent="0.3">
      <c r="A9867">
        <v>26914</v>
      </c>
      <c r="B9867" t="s">
        <v>30</v>
      </c>
    </row>
    <row r="9868" spans="1:2" x14ac:dyDescent="0.3">
      <c r="A9868">
        <v>26915</v>
      </c>
      <c r="B9868" t="s">
        <v>30</v>
      </c>
    </row>
    <row r="9869" spans="1:2" x14ac:dyDescent="0.3">
      <c r="A9869">
        <v>26916</v>
      </c>
      <c r="B9869" t="s">
        <v>30</v>
      </c>
    </row>
    <row r="9870" spans="1:2" x14ac:dyDescent="0.3">
      <c r="A9870">
        <v>26917</v>
      </c>
      <c r="B9870" t="s">
        <v>30</v>
      </c>
    </row>
    <row r="9871" spans="1:2" x14ac:dyDescent="0.3">
      <c r="A9871">
        <v>26919</v>
      </c>
      <c r="B9871" t="s">
        <v>30</v>
      </c>
    </row>
    <row r="9872" spans="1:2" x14ac:dyDescent="0.3">
      <c r="A9872">
        <v>26921</v>
      </c>
      <c r="B9872" t="s">
        <v>30</v>
      </c>
    </row>
    <row r="9873" spans="1:2" x14ac:dyDescent="0.3">
      <c r="A9873">
        <v>26922</v>
      </c>
      <c r="B9873" t="s">
        <v>30</v>
      </c>
    </row>
    <row r="9874" spans="1:2" x14ac:dyDescent="0.3">
      <c r="A9874">
        <v>26923</v>
      </c>
      <c r="B9874" t="s">
        <v>30</v>
      </c>
    </row>
    <row r="9875" spans="1:2" x14ac:dyDescent="0.3">
      <c r="A9875">
        <v>26924</v>
      </c>
      <c r="B9875" t="s">
        <v>30</v>
      </c>
    </row>
    <row r="9876" spans="1:2" x14ac:dyDescent="0.3">
      <c r="A9876">
        <v>26926</v>
      </c>
      <c r="B9876" t="s">
        <v>30</v>
      </c>
    </row>
    <row r="9877" spans="1:2" x14ac:dyDescent="0.3">
      <c r="A9877">
        <v>26927</v>
      </c>
      <c r="B9877" t="s">
        <v>30</v>
      </c>
    </row>
    <row r="9878" spans="1:2" x14ac:dyDescent="0.3">
      <c r="A9878">
        <v>26928</v>
      </c>
      <c r="B9878" t="s">
        <v>30</v>
      </c>
    </row>
    <row r="9879" spans="1:2" x14ac:dyDescent="0.3">
      <c r="A9879">
        <v>26930</v>
      </c>
      <c r="B9879" t="s">
        <v>30</v>
      </c>
    </row>
    <row r="9880" spans="1:2" x14ac:dyDescent="0.3">
      <c r="A9880">
        <v>26931</v>
      </c>
      <c r="B9880" t="s">
        <v>30</v>
      </c>
    </row>
    <row r="9881" spans="1:2" x14ac:dyDescent="0.3">
      <c r="A9881">
        <v>26932</v>
      </c>
      <c r="B9881" t="s">
        <v>30</v>
      </c>
    </row>
    <row r="9882" spans="1:2" x14ac:dyDescent="0.3">
      <c r="A9882">
        <v>26933</v>
      </c>
      <c r="B9882" t="s">
        <v>30</v>
      </c>
    </row>
    <row r="9883" spans="1:2" x14ac:dyDescent="0.3">
      <c r="A9883">
        <v>26934</v>
      </c>
      <c r="B9883" t="s">
        <v>30</v>
      </c>
    </row>
    <row r="9884" spans="1:2" x14ac:dyDescent="0.3">
      <c r="A9884">
        <v>26935</v>
      </c>
      <c r="B9884" t="s">
        <v>30</v>
      </c>
    </row>
    <row r="9885" spans="1:2" x14ac:dyDescent="0.3">
      <c r="A9885">
        <v>26936</v>
      </c>
      <c r="B9885" t="s">
        <v>30</v>
      </c>
    </row>
    <row r="9886" spans="1:2" x14ac:dyDescent="0.3">
      <c r="A9886">
        <v>26937</v>
      </c>
      <c r="B9886" t="s">
        <v>30</v>
      </c>
    </row>
    <row r="9887" spans="1:2" x14ac:dyDescent="0.3">
      <c r="A9887">
        <v>26940</v>
      </c>
      <c r="B9887" t="s">
        <v>30</v>
      </c>
    </row>
    <row r="9888" spans="1:2" x14ac:dyDescent="0.3">
      <c r="A9888">
        <v>26943</v>
      </c>
      <c r="B9888" t="s">
        <v>30</v>
      </c>
    </row>
    <row r="9889" spans="1:2" x14ac:dyDescent="0.3">
      <c r="A9889">
        <v>26944</v>
      </c>
      <c r="B9889" t="s">
        <v>30</v>
      </c>
    </row>
    <row r="9890" spans="1:2" x14ac:dyDescent="0.3">
      <c r="A9890">
        <v>26947</v>
      </c>
      <c r="B9890" t="s">
        <v>30</v>
      </c>
    </row>
    <row r="9891" spans="1:2" x14ac:dyDescent="0.3">
      <c r="A9891">
        <v>26948</v>
      </c>
      <c r="B9891" t="s">
        <v>30</v>
      </c>
    </row>
    <row r="9892" spans="1:2" x14ac:dyDescent="0.3">
      <c r="A9892">
        <v>26949</v>
      </c>
      <c r="B9892" t="s">
        <v>30</v>
      </c>
    </row>
    <row r="9893" spans="1:2" x14ac:dyDescent="0.3">
      <c r="A9893">
        <v>26951</v>
      </c>
      <c r="B9893" t="s">
        <v>30</v>
      </c>
    </row>
    <row r="9894" spans="1:2" x14ac:dyDescent="0.3">
      <c r="A9894">
        <v>26953</v>
      </c>
      <c r="B9894" t="s">
        <v>30</v>
      </c>
    </row>
    <row r="9895" spans="1:2" x14ac:dyDescent="0.3">
      <c r="A9895">
        <v>26955</v>
      </c>
      <c r="B9895" t="s">
        <v>30</v>
      </c>
    </row>
    <row r="9896" spans="1:2" x14ac:dyDescent="0.3">
      <c r="A9896">
        <v>26956</v>
      </c>
      <c r="B9896" t="s">
        <v>30</v>
      </c>
    </row>
    <row r="9897" spans="1:2" x14ac:dyDescent="0.3">
      <c r="A9897">
        <v>26957</v>
      </c>
      <c r="B9897" t="s">
        <v>30</v>
      </c>
    </row>
    <row r="9898" spans="1:2" x14ac:dyDescent="0.3">
      <c r="A9898">
        <v>26960</v>
      </c>
      <c r="B9898" t="s">
        <v>30</v>
      </c>
    </row>
    <row r="9899" spans="1:2" x14ac:dyDescent="0.3">
      <c r="A9899">
        <v>26961</v>
      </c>
      <c r="B9899" t="s">
        <v>30</v>
      </c>
    </row>
    <row r="9900" spans="1:2" x14ac:dyDescent="0.3">
      <c r="A9900">
        <v>26962</v>
      </c>
      <c r="B9900" t="s">
        <v>30</v>
      </c>
    </row>
    <row r="9901" spans="1:2" x14ac:dyDescent="0.3">
      <c r="A9901">
        <v>26965</v>
      </c>
      <c r="B9901" t="s">
        <v>30</v>
      </c>
    </row>
    <row r="9902" spans="1:2" x14ac:dyDescent="0.3">
      <c r="A9902">
        <v>26966</v>
      </c>
      <c r="B9902" t="s">
        <v>30</v>
      </c>
    </row>
    <row r="9903" spans="1:2" x14ac:dyDescent="0.3">
      <c r="A9903">
        <v>26967</v>
      </c>
      <c r="B9903" t="s">
        <v>30</v>
      </c>
    </row>
    <row r="9904" spans="1:2" x14ac:dyDescent="0.3">
      <c r="A9904">
        <v>26969</v>
      </c>
      <c r="B9904" t="s">
        <v>30</v>
      </c>
    </row>
    <row r="9905" spans="1:2" x14ac:dyDescent="0.3">
      <c r="A9905">
        <v>26970</v>
      </c>
      <c r="B9905" t="s">
        <v>30</v>
      </c>
    </row>
    <row r="9906" spans="1:2" x14ac:dyDescent="0.3">
      <c r="A9906">
        <v>26971</v>
      </c>
      <c r="B9906" t="s">
        <v>30</v>
      </c>
    </row>
    <row r="9907" spans="1:2" x14ac:dyDescent="0.3">
      <c r="A9907">
        <v>26972</v>
      </c>
      <c r="B9907" t="s">
        <v>30</v>
      </c>
    </row>
    <row r="9908" spans="1:2" x14ac:dyDescent="0.3">
      <c r="A9908">
        <v>26973</v>
      </c>
      <c r="B9908" t="s">
        <v>30</v>
      </c>
    </row>
    <row r="9909" spans="1:2" x14ac:dyDescent="0.3">
      <c r="A9909">
        <v>26974</v>
      </c>
      <c r="B9909" t="s">
        <v>30</v>
      </c>
    </row>
    <row r="9910" spans="1:2" x14ac:dyDescent="0.3">
      <c r="A9910">
        <v>26975</v>
      </c>
      <c r="B9910" t="s">
        <v>30</v>
      </c>
    </row>
    <row r="9911" spans="1:2" x14ac:dyDescent="0.3">
      <c r="A9911">
        <v>26979</v>
      </c>
      <c r="B9911" t="s">
        <v>30</v>
      </c>
    </row>
    <row r="9912" spans="1:2" x14ac:dyDescent="0.3">
      <c r="A9912">
        <v>26980</v>
      </c>
      <c r="B9912" t="s">
        <v>30</v>
      </c>
    </row>
    <row r="9913" spans="1:2" x14ac:dyDescent="0.3">
      <c r="A9913">
        <v>26982</v>
      </c>
      <c r="B9913" t="s">
        <v>30</v>
      </c>
    </row>
    <row r="9914" spans="1:2" x14ac:dyDescent="0.3">
      <c r="A9914">
        <v>26983</v>
      </c>
      <c r="B9914" t="s">
        <v>30</v>
      </c>
    </row>
    <row r="9915" spans="1:2" x14ac:dyDescent="0.3">
      <c r="A9915">
        <v>26984</v>
      </c>
      <c r="B9915" t="s">
        <v>30</v>
      </c>
    </row>
    <row r="9916" spans="1:2" x14ac:dyDescent="0.3">
      <c r="A9916">
        <v>26986</v>
      </c>
      <c r="B9916" t="s">
        <v>30</v>
      </c>
    </row>
    <row r="9917" spans="1:2" x14ac:dyDescent="0.3">
      <c r="A9917">
        <v>26988</v>
      </c>
      <c r="B9917" t="s">
        <v>30</v>
      </c>
    </row>
    <row r="9918" spans="1:2" x14ac:dyDescent="0.3">
      <c r="A9918">
        <v>26995</v>
      </c>
      <c r="B9918" t="s">
        <v>30</v>
      </c>
    </row>
    <row r="9919" spans="1:2" x14ac:dyDescent="0.3">
      <c r="A9919">
        <v>26998</v>
      </c>
      <c r="B9919" t="s">
        <v>30</v>
      </c>
    </row>
    <row r="9920" spans="1:2" x14ac:dyDescent="0.3">
      <c r="A9920">
        <v>26999</v>
      </c>
      <c r="B9920" t="s">
        <v>30</v>
      </c>
    </row>
    <row r="9921" spans="1:2" x14ac:dyDescent="0.3">
      <c r="A9921">
        <v>27000</v>
      </c>
      <c r="B9921" t="s">
        <v>30</v>
      </c>
    </row>
    <row r="9922" spans="1:2" x14ac:dyDescent="0.3">
      <c r="A9922">
        <v>27001</v>
      </c>
      <c r="B9922" t="s">
        <v>30</v>
      </c>
    </row>
    <row r="9923" spans="1:2" x14ac:dyDescent="0.3">
      <c r="A9923">
        <v>27002</v>
      </c>
      <c r="B9923" t="s">
        <v>30</v>
      </c>
    </row>
    <row r="9924" spans="1:2" x14ac:dyDescent="0.3">
      <c r="A9924">
        <v>27003</v>
      </c>
      <c r="B9924" t="s">
        <v>30</v>
      </c>
    </row>
    <row r="9925" spans="1:2" x14ac:dyDescent="0.3">
      <c r="A9925">
        <v>27004</v>
      </c>
      <c r="B9925" t="s">
        <v>30</v>
      </c>
    </row>
    <row r="9926" spans="1:2" x14ac:dyDescent="0.3">
      <c r="A9926">
        <v>27005</v>
      </c>
      <c r="B9926" t="s">
        <v>30</v>
      </c>
    </row>
    <row r="9927" spans="1:2" x14ac:dyDescent="0.3">
      <c r="A9927">
        <v>27006</v>
      </c>
      <c r="B9927" t="s">
        <v>30</v>
      </c>
    </row>
    <row r="9928" spans="1:2" x14ac:dyDescent="0.3">
      <c r="A9928">
        <v>27007</v>
      </c>
      <c r="B9928" t="s">
        <v>30</v>
      </c>
    </row>
    <row r="9929" spans="1:2" x14ac:dyDescent="0.3">
      <c r="A9929">
        <v>27008</v>
      </c>
      <c r="B9929" t="s">
        <v>30</v>
      </c>
    </row>
    <row r="9930" spans="1:2" x14ac:dyDescent="0.3">
      <c r="A9930">
        <v>27010</v>
      </c>
      <c r="B9930" t="s">
        <v>30</v>
      </c>
    </row>
    <row r="9931" spans="1:2" x14ac:dyDescent="0.3">
      <c r="A9931">
        <v>27011</v>
      </c>
      <c r="B9931" t="s">
        <v>30</v>
      </c>
    </row>
    <row r="9932" spans="1:2" x14ac:dyDescent="0.3">
      <c r="A9932">
        <v>27012</v>
      </c>
      <c r="B9932" t="s">
        <v>30</v>
      </c>
    </row>
    <row r="9933" spans="1:2" x14ac:dyDescent="0.3">
      <c r="A9933">
        <v>27013</v>
      </c>
      <c r="B9933" t="s">
        <v>30</v>
      </c>
    </row>
    <row r="9934" spans="1:2" x14ac:dyDescent="0.3">
      <c r="A9934">
        <v>27014</v>
      </c>
      <c r="B9934" t="s">
        <v>30</v>
      </c>
    </row>
    <row r="9935" spans="1:2" x14ac:dyDescent="0.3">
      <c r="A9935">
        <v>27016</v>
      </c>
      <c r="B9935" t="s">
        <v>30</v>
      </c>
    </row>
    <row r="9936" spans="1:2" x14ac:dyDescent="0.3">
      <c r="A9936">
        <v>27018</v>
      </c>
      <c r="B9936" t="s">
        <v>30</v>
      </c>
    </row>
    <row r="9937" spans="1:2" x14ac:dyDescent="0.3">
      <c r="A9937">
        <v>27019</v>
      </c>
      <c r="B9937" t="s">
        <v>30</v>
      </c>
    </row>
    <row r="9938" spans="1:2" x14ac:dyDescent="0.3">
      <c r="A9938">
        <v>27020</v>
      </c>
      <c r="B9938" t="s">
        <v>30</v>
      </c>
    </row>
    <row r="9939" spans="1:2" x14ac:dyDescent="0.3">
      <c r="A9939">
        <v>27022</v>
      </c>
      <c r="B9939" t="s">
        <v>30</v>
      </c>
    </row>
    <row r="9940" spans="1:2" x14ac:dyDescent="0.3">
      <c r="A9940">
        <v>27023</v>
      </c>
      <c r="B9940" t="s">
        <v>30</v>
      </c>
    </row>
    <row r="9941" spans="1:2" x14ac:dyDescent="0.3">
      <c r="A9941">
        <v>27025</v>
      </c>
      <c r="B9941" t="s">
        <v>30</v>
      </c>
    </row>
    <row r="9942" spans="1:2" x14ac:dyDescent="0.3">
      <c r="A9942">
        <v>27027</v>
      </c>
      <c r="B9942" t="s">
        <v>30</v>
      </c>
    </row>
    <row r="9943" spans="1:2" x14ac:dyDescent="0.3">
      <c r="A9943">
        <v>27029</v>
      </c>
      <c r="B9943" t="s">
        <v>30</v>
      </c>
    </row>
    <row r="9944" spans="1:2" x14ac:dyDescent="0.3">
      <c r="A9944">
        <v>27034</v>
      </c>
      <c r="B9944" t="s">
        <v>30</v>
      </c>
    </row>
    <row r="9945" spans="1:2" x14ac:dyDescent="0.3">
      <c r="A9945">
        <v>27035</v>
      </c>
      <c r="B9945" t="s">
        <v>30</v>
      </c>
    </row>
    <row r="9946" spans="1:2" x14ac:dyDescent="0.3">
      <c r="A9946">
        <v>27038</v>
      </c>
      <c r="B9946" t="s">
        <v>30</v>
      </c>
    </row>
    <row r="9947" spans="1:2" x14ac:dyDescent="0.3">
      <c r="A9947">
        <v>27039</v>
      </c>
      <c r="B9947" t="s">
        <v>30</v>
      </c>
    </row>
    <row r="9948" spans="1:2" x14ac:dyDescent="0.3">
      <c r="A9948">
        <v>27040</v>
      </c>
      <c r="B9948" t="s">
        <v>30</v>
      </c>
    </row>
    <row r="9949" spans="1:2" x14ac:dyDescent="0.3">
      <c r="A9949">
        <v>27041</v>
      </c>
      <c r="B9949" t="s">
        <v>30</v>
      </c>
    </row>
    <row r="9950" spans="1:2" x14ac:dyDescent="0.3">
      <c r="A9950">
        <v>27042</v>
      </c>
      <c r="B9950" t="s">
        <v>30</v>
      </c>
    </row>
    <row r="9951" spans="1:2" x14ac:dyDescent="0.3">
      <c r="A9951">
        <v>27046</v>
      </c>
      <c r="B9951" t="s">
        <v>30</v>
      </c>
    </row>
    <row r="9952" spans="1:2" x14ac:dyDescent="0.3">
      <c r="A9952">
        <v>27047</v>
      </c>
      <c r="B9952" t="s">
        <v>30</v>
      </c>
    </row>
    <row r="9953" spans="1:2" x14ac:dyDescent="0.3">
      <c r="A9953">
        <v>27051</v>
      </c>
      <c r="B9953" t="s">
        <v>30</v>
      </c>
    </row>
    <row r="9954" spans="1:2" x14ac:dyDescent="0.3">
      <c r="A9954">
        <v>27053</v>
      </c>
      <c r="B9954" t="s">
        <v>30</v>
      </c>
    </row>
    <row r="9955" spans="1:2" x14ac:dyDescent="0.3">
      <c r="A9955">
        <v>27054</v>
      </c>
      <c r="B9955" t="s">
        <v>30</v>
      </c>
    </row>
    <row r="9956" spans="1:2" x14ac:dyDescent="0.3">
      <c r="A9956">
        <v>27055</v>
      </c>
      <c r="B9956" t="s">
        <v>30</v>
      </c>
    </row>
    <row r="9957" spans="1:2" x14ac:dyDescent="0.3">
      <c r="A9957">
        <v>27057</v>
      </c>
      <c r="B9957" t="s">
        <v>30</v>
      </c>
    </row>
    <row r="9958" spans="1:2" x14ac:dyDescent="0.3">
      <c r="A9958">
        <v>27061</v>
      </c>
      <c r="B9958" t="s">
        <v>30</v>
      </c>
    </row>
    <row r="9959" spans="1:2" x14ac:dyDescent="0.3">
      <c r="A9959">
        <v>27065</v>
      </c>
      <c r="B9959" t="s">
        <v>30</v>
      </c>
    </row>
    <row r="9960" spans="1:2" x14ac:dyDescent="0.3">
      <c r="A9960">
        <v>27067</v>
      </c>
      <c r="B9960" t="s">
        <v>30</v>
      </c>
    </row>
    <row r="9961" spans="1:2" x14ac:dyDescent="0.3">
      <c r="A9961">
        <v>27068</v>
      </c>
      <c r="B9961" t="s">
        <v>30</v>
      </c>
    </row>
    <row r="9962" spans="1:2" x14ac:dyDescent="0.3">
      <c r="A9962">
        <v>27070</v>
      </c>
      <c r="B9962" t="s">
        <v>30</v>
      </c>
    </row>
    <row r="9963" spans="1:2" x14ac:dyDescent="0.3">
      <c r="A9963">
        <v>27071</v>
      </c>
      <c r="B9963" t="s">
        <v>30</v>
      </c>
    </row>
    <row r="9964" spans="1:2" x14ac:dyDescent="0.3">
      <c r="A9964">
        <v>27072</v>
      </c>
      <c r="B9964" t="s">
        <v>30</v>
      </c>
    </row>
    <row r="9965" spans="1:2" x14ac:dyDescent="0.3">
      <c r="A9965">
        <v>27073</v>
      </c>
      <c r="B9965" t="s">
        <v>30</v>
      </c>
    </row>
    <row r="9966" spans="1:2" x14ac:dyDescent="0.3">
      <c r="A9966">
        <v>27075</v>
      </c>
      <c r="B9966" t="s">
        <v>30</v>
      </c>
    </row>
    <row r="9967" spans="1:2" x14ac:dyDescent="0.3">
      <c r="A9967">
        <v>27077</v>
      </c>
      <c r="B9967" t="s">
        <v>30</v>
      </c>
    </row>
    <row r="9968" spans="1:2" x14ac:dyDescent="0.3">
      <c r="A9968">
        <v>27078</v>
      </c>
      <c r="B9968" t="s">
        <v>30</v>
      </c>
    </row>
    <row r="9969" spans="1:2" x14ac:dyDescent="0.3">
      <c r="A9969">
        <v>27080</v>
      </c>
      <c r="B9969" t="s">
        <v>30</v>
      </c>
    </row>
    <row r="9970" spans="1:2" x14ac:dyDescent="0.3">
      <c r="A9970">
        <v>27081</v>
      </c>
      <c r="B9970" t="s">
        <v>30</v>
      </c>
    </row>
    <row r="9971" spans="1:2" x14ac:dyDescent="0.3">
      <c r="A9971">
        <v>27082</v>
      </c>
      <c r="B9971" t="s">
        <v>30</v>
      </c>
    </row>
    <row r="9972" spans="1:2" x14ac:dyDescent="0.3">
      <c r="A9972">
        <v>27083</v>
      </c>
      <c r="B9972" t="s">
        <v>30</v>
      </c>
    </row>
    <row r="9973" spans="1:2" x14ac:dyDescent="0.3">
      <c r="A9973">
        <v>27084</v>
      </c>
      <c r="B9973" t="s">
        <v>30</v>
      </c>
    </row>
    <row r="9974" spans="1:2" x14ac:dyDescent="0.3">
      <c r="A9974">
        <v>27086</v>
      </c>
      <c r="B9974" t="s">
        <v>30</v>
      </c>
    </row>
    <row r="9975" spans="1:2" x14ac:dyDescent="0.3">
      <c r="A9975">
        <v>27090</v>
      </c>
      <c r="B9975" t="s">
        <v>30</v>
      </c>
    </row>
    <row r="9976" spans="1:2" x14ac:dyDescent="0.3">
      <c r="A9976">
        <v>27091</v>
      </c>
      <c r="B9976" t="s">
        <v>30</v>
      </c>
    </row>
    <row r="9977" spans="1:2" x14ac:dyDescent="0.3">
      <c r="A9977">
        <v>27093</v>
      </c>
      <c r="B9977" t="s">
        <v>30</v>
      </c>
    </row>
    <row r="9978" spans="1:2" x14ac:dyDescent="0.3">
      <c r="A9978">
        <v>27094</v>
      </c>
      <c r="B9978" t="s">
        <v>30</v>
      </c>
    </row>
    <row r="9979" spans="1:2" x14ac:dyDescent="0.3">
      <c r="A9979">
        <v>27095</v>
      </c>
      <c r="B9979" t="s">
        <v>30</v>
      </c>
    </row>
    <row r="9980" spans="1:2" x14ac:dyDescent="0.3">
      <c r="A9980">
        <v>27096</v>
      </c>
      <c r="B9980" t="s">
        <v>30</v>
      </c>
    </row>
    <row r="9981" spans="1:2" x14ac:dyDescent="0.3">
      <c r="A9981">
        <v>27097</v>
      </c>
      <c r="B9981" t="s">
        <v>30</v>
      </c>
    </row>
    <row r="9982" spans="1:2" x14ac:dyDescent="0.3">
      <c r="A9982">
        <v>27098</v>
      </c>
      <c r="B9982" t="s">
        <v>30</v>
      </c>
    </row>
    <row r="9983" spans="1:2" x14ac:dyDescent="0.3">
      <c r="A9983">
        <v>27100</v>
      </c>
      <c r="B9983" t="s">
        <v>30</v>
      </c>
    </row>
    <row r="9984" spans="1:2" x14ac:dyDescent="0.3">
      <c r="A9984">
        <v>27101</v>
      </c>
      <c r="B9984" t="s">
        <v>30</v>
      </c>
    </row>
    <row r="9985" spans="1:2" x14ac:dyDescent="0.3">
      <c r="A9985">
        <v>27104</v>
      </c>
      <c r="B9985" t="s">
        <v>30</v>
      </c>
    </row>
    <row r="9986" spans="1:2" x14ac:dyDescent="0.3">
      <c r="A9986">
        <v>27106</v>
      </c>
      <c r="B9986" t="s">
        <v>30</v>
      </c>
    </row>
    <row r="9987" spans="1:2" x14ac:dyDescent="0.3">
      <c r="A9987">
        <v>27109</v>
      </c>
      <c r="B9987" t="s">
        <v>30</v>
      </c>
    </row>
    <row r="9988" spans="1:2" x14ac:dyDescent="0.3">
      <c r="A9988">
        <v>27110</v>
      </c>
      <c r="B9988" t="s">
        <v>30</v>
      </c>
    </row>
    <row r="9989" spans="1:2" x14ac:dyDescent="0.3">
      <c r="A9989">
        <v>27111</v>
      </c>
      <c r="B9989" t="s">
        <v>30</v>
      </c>
    </row>
    <row r="9990" spans="1:2" x14ac:dyDescent="0.3">
      <c r="A9990">
        <v>27112</v>
      </c>
      <c r="B9990" t="s">
        <v>30</v>
      </c>
    </row>
    <row r="9991" spans="1:2" x14ac:dyDescent="0.3">
      <c r="A9991">
        <v>27114</v>
      </c>
      <c r="B9991" t="s">
        <v>30</v>
      </c>
    </row>
    <row r="9992" spans="1:2" x14ac:dyDescent="0.3">
      <c r="A9992">
        <v>27115</v>
      </c>
      <c r="B9992" t="s">
        <v>30</v>
      </c>
    </row>
    <row r="9993" spans="1:2" x14ac:dyDescent="0.3">
      <c r="A9993">
        <v>27116</v>
      </c>
      <c r="B9993" t="s">
        <v>30</v>
      </c>
    </row>
    <row r="9994" spans="1:2" x14ac:dyDescent="0.3">
      <c r="A9994">
        <v>27121</v>
      </c>
      <c r="B9994" t="s">
        <v>30</v>
      </c>
    </row>
    <row r="9995" spans="1:2" x14ac:dyDescent="0.3">
      <c r="A9995">
        <v>27122</v>
      </c>
      <c r="B9995" t="s">
        <v>30</v>
      </c>
    </row>
    <row r="9996" spans="1:2" x14ac:dyDescent="0.3">
      <c r="A9996">
        <v>27123</v>
      </c>
      <c r="B9996" t="s">
        <v>30</v>
      </c>
    </row>
    <row r="9997" spans="1:2" x14ac:dyDescent="0.3">
      <c r="A9997">
        <v>27124</v>
      </c>
      <c r="B9997" t="s">
        <v>30</v>
      </c>
    </row>
    <row r="9998" spans="1:2" x14ac:dyDescent="0.3">
      <c r="A9998">
        <v>27125</v>
      </c>
      <c r="B9998" t="s">
        <v>30</v>
      </c>
    </row>
    <row r="9999" spans="1:2" x14ac:dyDescent="0.3">
      <c r="A9999">
        <v>27129</v>
      </c>
      <c r="B9999" t="s">
        <v>30</v>
      </c>
    </row>
    <row r="10000" spans="1:2" x14ac:dyDescent="0.3">
      <c r="A10000">
        <v>27130</v>
      </c>
      <c r="B10000" t="s">
        <v>30</v>
      </c>
    </row>
    <row r="10001" spans="1:2" x14ac:dyDescent="0.3">
      <c r="A10001">
        <v>27131</v>
      </c>
      <c r="B10001" t="s">
        <v>30</v>
      </c>
    </row>
    <row r="10002" spans="1:2" x14ac:dyDescent="0.3">
      <c r="A10002">
        <v>27136</v>
      </c>
      <c r="B10002" t="s">
        <v>30</v>
      </c>
    </row>
    <row r="10003" spans="1:2" x14ac:dyDescent="0.3">
      <c r="A10003">
        <v>27137</v>
      </c>
      <c r="B10003" t="s">
        <v>30</v>
      </c>
    </row>
    <row r="10004" spans="1:2" x14ac:dyDescent="0.3">
      <c r="A10004">
        <v>27138</v>
      </c>
      <c r="B10004" t="s">
        <v>30</v>
      </c>
    </row>
    <row r="10005" spans="1:2" x14ac:dyDescent="0.3">
      <c r="A10005">
        <v>27140</v>
      </c>
      <c r="B10005" t="s">
        <v>30</v>
      </c>
    </row>
    <row r="10006" spans="1:2" x14ac:dyDescent="0.3">
      <c r="A10006">
        <v>27141</v>
      </c>
      <c r="B10006" t="s">
        <v>30</v>
      </c>
    </row>
    <row r="10007" spans="1:2" x14ac:dyDescent="0.3">
      <c r="A10007">
        <v>27142</v>
      </c>
      <c r="B10007" t="s">
        <v>30</v>
      </c>
    </row>
    <row r="10008" spans="1:2" x14ac:dyDescent="0.3">
      <c r="A10008">
        <v>27143</v>
      </c>
      <c r="B10008" t="s">
        <v>30</v>
      </c>
    </row>
    <row r="10009" spans="1:2" x14ac:dyDescent="0.3">
      <c r="A10009">
        <v>27145</v>
      </c>
      <c r="B10009" t="s">
        <v>30</v>
      </c>
    </row>
    <row r="10010" spans="1:2" x14ac:dyDescent="0.3">
      <c r="A10010">
        <v>27148</v>
      </c>
      <c r="B10010" t="s">
        <v>30</v>
      </c>
    </row>
    <row r="10011" spans="1:2" x14ac:dyDescent="0.3">
      <c r="A10011">
        <v>27149</v>
      </c>
      <c r="B10011" t="s">
        <v>30</v>
      </c>
    </row>
    <row r="10012" spans="1:2" x14ac:dyDescent="0.3">
      <c r="A10012">
        <v>27154</v>
      </c>
      <c r="B10012" t="s">
        <v>30</v>
      </c>
    </row>
    <row r="10013" spans="1:2" x14ac:dyDescent="0.3">
      <c r="A10013">
        <v>27155</v>
      </c>
      <c r="B10013" t="s">
        <v>30</v>
      </c>
    </row>
    <row r="10014" spans="1:2" x14ac:dyDescent="0.3">
      <c r="A10014">
        <v>27156</v>
      </c>
      <c r="B10014" t="s">
        <v>30</v>
      </c>
    </row>
    <row r="10015" spans="1:2" x14ac:dyDescent="0.3">
      <c r="A10015">
        <v>27157</v>
      </c>
      <c r="B10015" t="s">
        <v>30</v>
      </c>
    </row>
    <row r="10016" spans="1:2" x14ac:dyDescent="0.3">
      <c r="A10016">
        <v>27159</v>
      </c>
      <c r="B10016" t="s">
        <v>30</v>
      </c>
    </row>
    <row r="10017" spans="1:2" x14ac:dyDescent="0.3">
      <c r="A10017">
        <v>27160</v>
      </c>
      <c r="B10017" t="s">
        <v>30</v>
      </c>
    </row>
    <row r="10018" spans="1:2" x14ac:dyDescent="0.3">
      <c r="A10018">
        <v>27161</v>
      </c>
      <c r="B10018" t="s">
        <v>30</v>
      </c>
    </row>
    <row r="10019" spans="1:2" x14ac:dyDescent="0.3">
      <c r="A10019">
        <v>27162</v>
      </c>
      <c r="B10019" t="s">
        <v>30</v>
      </c>
    </row>
    <row r="10020" spans="1:2" x14ac:dyDescent="0.3">
      <c r="A10020">
        <v>27164</v>
      </c>
      <c r="B10020" t="s">
        <v>30</v>
      </c>
    </row>
    <row r="10021" spans="1:2" x14ac:dyDescent="0.3">
      <c r="A10021">
        <v>27165</v>
      </c>
      <c r="B10021" t="s">
        <v>30</v>
      </c>
    </row>
    <row r="10022" spans="1:2" x14ac:dyDescent="0.3">
      <c r="A10022">
        <v>27166</v>
      </c>
      <c r="B10022" t="s">
        <v>30</v>
      </c>
    </row>
    <row r="10023" spans="1:2" x14ac:dyDescent="0.3">
      <c r="A10023">
        <v>27167</v>
      </c>
      <c r="B10023" t="s">
        <v>30</v>
      </c>
    </row>
    <row r="10024" spans="1:2" x14ac:dyDescent="0.3">
      <c r="A10024">
        <v>27170</v>
      </c>
      <c r="B10024" t="s">
        <v>30</v>
      </c>
    </row>
    <row r="10025" spans="1:2" x14ac:dyDescent="0.3">
      <c r="A10025">
        <v>27173</v>
      </c>
      <c r="B10025" t="s">
        <v>30</v>
      </c>
    </row>
    <row r="10026" spans="1:2" x14ac:dyDescent="0.3">
      <c r="A10026">
        <v>27175</v>
      </c>
      <c r="B10026" t="s">
        <v>30</v>
      </c>
    </row>
    <row r="10027" spans="1:2" x14ac:dyDescent="0.3">
      <c r="A10027">
        <v>27178</v>
      </c>
      <c r="B10027" t="s">
        <v>30</v>
      </c>
    </row>
    <row r="10028" spans="1:2" x14ac:dyDescent="0.3">
      <c r="A10028">
        <v>27179</v>
      </c>
      <c r="B10028" t="s">
        <v>30</v>
      </c>
    </row>
    <row r="10029" spans="1:2" x14ac:dyDescent="0.3">
      <c r="A10029">
        <v>27180</v>
      </c>
      <c r="B10029" t="s">
        <v>30</v>
      </c>
    </row>
    <row r="10030" spans="1:2" x14ac:dyDescent="0.3">
      <c r="A10030">
        <v>27181</v>
      </c>
      <c r="B10030" t="s">
        <v>30</v>
      </c>
    </row>
    <row r="10031" spans="1:2" x14ac:dyDescent="0.3">
      <c r="A10031">
        <v>27183</v>
      </c>
      <c r="B10031" t="s">
        <v>30</v>
      </c>
    </row>
    <row r="10032" spans="1:2" x14ac:dyDescent="0.3">
      <c r="A10032">
        <v>27185</v>
      </c>
      <c r="B10032" t="s">
        <v>30</v>
      </c>
    </row>
    <row r="10033" spans="1:2" x14ac:dyDescent="0.3">
      <c r="A10033">
        <v>27187</v>
      </c>
      <c r="B10033" t="s">
        <v>30</v>
      </c>
    </row>
    <row r="10034" spans="1:2" x14ac:dyDescent="0.3">
      <c r="A10034">
        <v>27188</v>
      </c>
      <c r="B10034" t="s">
        <v>30</v>
      </c>
    </row>
    <row r="10035" spans="1:2" x14ac:dyDescent="0.3">
      <c r="A10035">
        <v>27189</v>
      </c>
      <c r="B10035" t="s">
        <v>30</v>
      </c>
    </row>
    <row r="10036" spans="1:2" x14ac:dyDescent="0.3">
      <c r="A10036">
        <v>27194</v>
      </c>
      <c r="B10036" t="s">
        <v>30</v>
      </c>
    </row>
    <row r="10037" spans="1:2" x14ac:dyDescent="0.3">
      <c r="A10037">
        <v>27195</v>
      </c>
      <c r="B10037" t="s">
        <v>30</v>
      </c>
    </row>
    <row r="10038" spans="1:2" x14ac:dyDescent="0.3">
      <c r="A10038">
        <v>27196</v>
      </c>
      <c r="B10038" t="s">
        <v>30</v>
      </c>
    </row>
    <row r="10039" spans="1:2" x14ac:dyDescent="0.3">
      <c r="A10039">
        <v>27197</v>
      </c>
      <c r="B10039" t="s">
        <v>30</v>
      </c>
    </row>
    <row r="10040" spans="1:2" x14ac:dyDescent="0.3">
      <c r="A10040">
        <v>27198</v>
      </c>
      <c r="B10040" t="s">
        <v>30</v>
      </c>
    </row>
    <row r="10041" spans="1:2" x14ac:dyDescent="0.3">
      <c r="A10041">
        <v>27199</v>
      </c>
      <c r="B10041" t="s">
        <v>30</v>
      </c>
    </row>
    <row r="10042" spans="1:2" x14ac:dyDescent="0.3">
      <c r="A10042">
        <v>27201</v>
      </c>
      <c r="B10042" t="s">
        <v>30</v>
      </c>
    </row>
    <row r="10043" spans="1:2" x14ac:dyDescent="0.3">
      <c r="A10043">
        <v>27203</v>
      </c>
      <c r="B10043" t="s">
        <v>30</v>
      </c>
    </row>
    <row r="10044" spans="1:2" x14ac:dyDescent="0.3">
      <c r="A10044">
        <v>27204</v>
      </c>
      <c r="B10044" t="s">
        <v>30</v>
      </c>
    </row>
    <row r="10045" spans="1:2" x14ac:dyDescent="0.3">
      <c r="A10045">
        <v>27205</v>
      </c>
      <c r="B10045" t="s">
        <v>30</v>
      </c>
    </row>
    <row r="10046" spans="1:2" x14ac:dyDescent="0.3">
      <c r="A10046">
        <v>27206</v>
      </c>
      <c r="B10046" t="s">
        <v>30</v>
      </c>
    </row>
    <row r="10047" spans="1:2" x14ac:dyDescent="0.3">
      <c r="A10047">
        <v>27207</v>
      </c>
      <c r="B10047" t="s">
        <v>30</v>
      </c>
    </row>
    <row r="10048" spans="1:2" x14ac:dyDescent="0.3">
      <c r="A10048">
        <v>27208</v>
      </c>
      <c r="B10048" t="s">
        <v>30</v>
      </c>
    </row>
    <row r="10049" spans="1:2" x14ac:dyDescent="0.3">
      <c r="A10049">
        <v>27210</v>
      </c>
      <c r="B10049" t="s">
        <v>30</v>
      </c>
    </row>
    <row r="10050" spans="1:2" x14ac:dyDescent="0.3">
      <c r="A10050">
        <v>27211</v>
      </c>
      <c r="B10050" t="s">
        <v>30</v>
      </c>
    </row>
    <row r="10051" spans="1:2" x14ac:dyDescent="0.3">
      <c r="A10051">
        <v>27212</v>
      </c>
      <c r="B10051" t="s">
        <v>30</v>
      </c>
    </row>
    <row r="10052" spans="1:2" x14ac:dyDescent="0.3">
      <c r="A10052">
        <v>27214</v>
      </c>
      <c r="B10052" t="s">
        <v>30</v>
      </c>
    </row>
    <row r="10053" spans="1:2" x14ac:dyDescent="0.3">
      <c r="A10053">
        <v>27215</v>
      </c>
      <c r="B10053" t="s">
        <v>30</v>
      </c>
    </row>
    <row r="10054" spans="1:2" x14ac:dyDescent="0.3">
      <c r="A10054">
        <v>27216</v>
      </c>
      <c r="B10054" t="s">
        <v>30</v>
      </c>
    </row>
    <row r="10055" spans="1:2" x14ac:dyDescent="0.3">
      <c r="A10055">
        <v>27217</v>
      </c>
      <c r="B10055" t="s">
        <v>30</v>
      </c>
    </row>
    <row r="10056" spans="1:2" x14ac:dyDescent="0.3">
      <c r="A10056">
        <v>27220</v>
      </c>
      <c r="B10056" t="s">
        <v>30</v>
      </c>
    </row>
    <row r="10057" spans="1:2" x14ac:dyDescent="0.3">
      <c r="A10057">
        <v>27221</v>
      </c>
      <c r="B10057" t="s">
        <v>30</v>
      </c>
    </row>
    <row r="10058" spans="1:2" x14ac:dyDescent="0.3">
      <c r="A10058">
        <v>27222</v>
      </c>
      <c r="B10058" t="s">
        <v>30</v>
      </c>
    </row>
    <row r="10059" spans="1:2" x14ac:dyDescent="0.3">
      <c r="A10059">
        <v>27223</v>
      </c>
      <c r="B10059" t="s">
        <v>30</v>
      </c>
    </row>
    <row r="10060" spans="1:2" x14ac:dyDescent="0.3">
      <c r="A10060">
        <v>27225</v>
      </c>
      <c r="B10060" t="s">
        <v>30</v>
      </c>
    </row>
    <row r="10061" spans="1:2" x14ac:dyDescent="0.3">
      <c r="A10061">
        <v>27226</v>
      </c>
      <c r="B10061" t="s">
        <v>30</v>
      </c>
    </row>
    <row r="10062" spans="1:2" x14ac:dyDescent="0.3">
      <c r="A10062">
        <v>27227</v>
      </c>
      <c r="B10062" t="s">
        <v>30</v>
      </c>
    </row>
    <row r="10063" spans="1:2" x14ac:dyDescent="0.3">
      <c r="A10063">
        <v>27228</v>
      </c>
      <c r="B10063" t="s">
        <v>30</v>
      </c>
    </row>
    <row r="10064" spans="1:2" x14ac:dyDescent="0.3">
      <c r="A10064">
        <v>27229</v>
      </c>
      <c r="B10064" t="s">
        <v>30</v>
      </c>
    </row>
    <row r="10065" spans="1:2" x14ac:dyDescent="0.3">
      <c r="A10065">
        <v>27233</v>
      </c>
      <c r="B10065" t="s">
        <v>30</v>
      </c>
    </row>
    <row r="10066" spans="1:2" x14ac:dyDescent="0.3">
      <c r="A10066">
        <v>27235</v>
      </c>
      <c r="B10066" t="s">
        <v>30</v>
      </c>
    </row>
    <row r="10067" spans="1:2" x14ac:dyDescent="0.3">
      <c r="A10067">
        <v>27236</v>
      </c>
      <c r="B10067" t="s">
        <v>30</v>
      </c>
    </row>
    <row r="10068" spans="1:2" x14ac:dyDescent="0.3">
      <c r="A10068">
        <v>27239</v>
      </c>
      <c r="B10068" t="s">
        <v>30</v>
      </c>
    </row>
    <row r="10069" spans="1:2" x14ac:dyDescent="0.3">
      <c r="A10069">
        <v>27240</v>
      </c>
      <c r="B10069" t="s">
        <v>30</v>
      </c>
    </row>
    <row r="10070" spans="1:2" x14ac:dyDescent="0.3">
      <c r="A10070">
        <v>27241</v>
      </c>
      <c r="B10070" t="s">
        <v>30</v>
      </c>
    </row>
    <row r="10071" spans="1:2" x14ac:dyDescent="0.3">
      <c r="A10071">
        <v>27242</v>
      </c>
      <c r="B10071" t="s">
        <v>30</v>
      </c>
    </row>
    <row r="10072" spans="1:2" x14ac:dyDescent="0.3">
      <c r="A10072">
        <v>27243</v>
      </c>
      <c r="B10072" t="s">
        <v>30</v>
      </c>
    </row>
    <row r="10073" spans="1:2" x14ac:dyDescent="0.3">
      <c r="A10073">
        <v>27244</v>
      </c>
      <c r="B10073" t="s">
        <v>30</v>
      </c>
    </row>
    <row r="10074" spans="1:2" x14ac:dyDescent="0.3">
      <c r="A10074">
        <v>27246</v>
      </c>
      <c r="B10074" t="s">
        <v>30</v>
      </c>
    </row>
    <row r="10075" spans="1:2" x14ac:dyDescent="0.3">
      <c r="A10075">
        <v>27248</v>
      </c>
      <c r="B10075" t="s">
        <v>30</v>
      </c>
    </row>
    <row r="10076" spans="1:2" x14ac:dyDescent="0.3">
      <c r="A10076">
        <v>27249</v>
      </c>
      <c r="B10076" t="s">
        <v>30</v>
      </c>
    </row>
    <row r="10077" spans="1:2" x14ac:dyDescent="0.3">
      <c r="A10077">
        <v>27254</v>
      </c>
      <c r="B10077" t="s">
        <v>30</v>
      </c>
    </row>
    <row r="10078" spans="1:2" x14ac:dyDescent="0.3">
      <c r="A10078">
        <v>27255</v>
      </c>
      <c r="B10078" t="s">
        <v>30</v>
      </c>
    </row>
    <row r="10079" spans="1:2" x14ac:dyDescent="0.3">
      <c r="A10079">
        <v>27256</v>
      </c>
      <c r="B10079" t="s">
        <v>30</v>
      </c>
    </row>
    <row r="10080" spans="1:2" x14ac:dyDescent="0.3">
      <c r="A10080">
        <v>27257</v>
      </c>
      <c r="B10080" t="s">
        <v>30</v>
      </c>
    </row>
    <row r="10081" spans="1:2" x14ac:dyDescent="0.3">
      <c r="A10081">
        <v>27258</v>
      </c>
      <c r="B10081" t="s">
        <v>30</v>
      </c>
    </row>
    <row r="10082" spans="1:2" x14ac:dyDescent="0.3">
      <c r="A10082">
        <v>27263</v>
      </c>
      <c r="B10082" t="s">
        <v>30</v>
      </c>
    </row>
    <row r="10083" spans="1:2" x14ac:dyDescent="0.3">
      <c r="A10083">
        <v>27265</v>
      </c>
      <c r="B10083" t="s">
        <v>30</v>
      </c>
    </row>
    <row r="10084" spans="1:2" x14ac:dyDescent="0.3">
      <c r="A10084">
        <v>27267</v>
      </c>
      <c r="B10084" t="s">
        <v>30</v>
      </c>
    </row>
    <row r="10085" spans="1:2" x14ac:dyDescent="0.3">
      <c r="A10085">
        <v>27268</v>
      </c>
      <c r="B10085" t="s">
        <v>30</v>
      </c>
    </row>
    <row r="10086" spans="1:2" x14ac:dyDescent="0.3">
      <c r="A10086">
        <v>27269</v>
      </c>
      <c r="B10086" t="s">
        <v>30</v>
      </c>
    </row>
    <row r="10087" spans="1:2" x14ac:dyDescent="0.3">
      <c r="A10087">
        <v>27277</v>
      </c>
      <c r="B10087" t="s">
        <v>30</v>
      </c>
    </row>
    <row r="10088" spans="1:2" x14ac:dyDescent="0.3">
      <c r="A10088">
        <v>27279</v>
      </c>
      <c r="B10088" t="s">
        <v>30</v>
      </c>
    </row>
    <row r="10089" spans="1:2" x14ac:dyDescent="0.3">
      <c r="A10089">
        <v>27283</v>
      </c>
      <c r="B10089" t="s">
        <v>30</v>
      </c>
    </row>
    <row r="10090" spans="1:2" x14ac:dyDescent="0.3">
      <c r="A10090">
        <v>27284</v>
      </c>
      <c r="B10090" t="s">
        <v>30</v>
      </c>
    </row>
    <row r="10091" spans="1:2" x14ac:dyDescent="0.3">
      <c r="A10091">
        <v>27285</v>
      </c>
      <c r="B10091" t="s">
        <v>30</v>
      </c>
    </row>
    <row r="10092" spans="1:2" x14ac:dyDescent="0.3">
      <c r="A10092">
        <v>27286</v>
      </c>
      <c r="B10092" t="s">
        <v>30</v>
      </c>
    </row>
    <row r="10093" spans="1:2" x14ac:dyDescent="0.3">
      <c r="A10093">
        <v>27287</v>
      </c>
      <c r="B10093" t="s">
        <v>30</v>
      </c>
    </row>
    <row r="10094" spans="1:2" x14ac:dyDescent="0.3">
      <c r="A10094">
        <v>27288</v>
      </c>
      <c r="B10094" t="s">
        <v>30</v>
      </c>
    </row>
    <row r="10095" spans="1:2" x14ac:dyDescent="0.3">
      <c r="A10095">
        <v>27291</v>
      </c>
      <c r="B10095" t="s">
        <v>30</v>
      </c>
    </row>
    <row r="10096" spans="1:2" x14ac:dyDescent="0.3">
      <c r="A10096">
        <v>27292</v>
      </c>
      <c r="B10096" t="s">
        <v>30</v>
      </c>
    </row>
    <row r="10097" spans="1:2" x14ac:dyDescent="0.3">
      <c r="A10097">
        <v>27294</v>
      </c>
      <c r="B10097" t="s">
        <v>30</v>
      </c>
    </row>
    <row r="10098" spans="1:2" x14ac:dyDescent="0.3">
      <c r="A10098">
        <v>27295</v>
      </c>
      <c r="B10098" t="s">
        <v>30</v>
      </c>
    </row>
    <row r="10099" spans="1:2" x14ac:dyDescent="0.3">
      <c r="A10099">
        <v>27296</v>
      </c>
      <c r="B10099" t="s">
        <v>30</v>
      </c>
    </row>
    <row r="10100" spans="1:2" x14ac:dyDescent="0.3">
      <c r="A10100">
        <v>27297</v>
      </c>
      <c r="B10100" t="s">
        <v>30</v>
      </c>
    </row>
    <row r="10101" spans="1:2" x14ac:dyDescent="0.3">
      <c r="A10101">
        <v>27299</v>
      </c>
      <c r="B10101" t="s">
        <v>30</v>
      </c>
    </row>
    <row r="10102" spans="1:2" x14ac:dyDescent="0.3">
      <c r="A10102">
        <v>27305</v>
      </c>
      <c r="B10102" t="s">
        <v>30</v>
      </c>
    </row>
    <row r="10103" spans="1:2" x14ac:dyDescent="0.3">
      <c r="A10103">
        <v>27308</v>
      </c>
      <c r="B10103" t="s">
        <v>30</v>
      </c>
    </row>
    <row r="10104" spans="1:2" x14ac:dyDescent="0.3">
      <c r="A10104">
        <v>27310</v>
      </c>
      <c r="B10104" t="s">
        <v>30</v>
      </c>
    </row>
    <row r="10105" spans="1:2" x14ac:dyDescent="0.3">
      <c r="A10105">
        <v>27311</v>
      </c>
      <c r="B10105" t="s">
        <v>30</v>
      </c>
    </row>
    <row r="10106" spans="1:2" x14ac:dyDescent="0.3">
      <c r="A10106">
        <v>27313</v>
      </c>
      <c r="B10106" t="s">
        <v>30</v>
      </c>
    </row>
    <row r="10107" spans="1:2" x14ac:dyDescent="0.3">
      <c r="A10107">
        <v>27315</v>
      </c>
      <c r="B10107" t="s">
        <v>30</v>
      </c>
    </row>
    <row r="10108" spans="1:2" x14ac:dyDescent="0.3">
      <c r="A10108">
        <v>27316</v>
      </c>
      <c r="B10108" t="s">
        <v>30</v>
      </c>
    </row>
    <row r="10109" spans="1:2" x14ac:dyDescent="0.3">
      <c r="A10109">
        <v>27319</v>
      </c>
      <c r="B10109" t="s">
        <v>30</v>
      </c>
    </row>
    <row r="10110" spans="1:2" x14ac:dyDescent="0.3">
      <c r="A10110">
        <v>27320</v>
      </c>
      <c r="B10110" t="s">
        <v>30</v>
      </c>
    </row>
    <row r="10111" spans="1:2" x14ac:dyDescent="0.3">
      <c r="A10111">
        <v>27322</v>
      </c>
      <c r="B10111" t="s">
        <v>30</v>
      </c>
    </row>
    <row r="10112" spans="1:2" x14ac:dyDescent="0.3">
      <c r="A10112">
        <v>27325</v>
      </c>
      <c r="B10112" t="s">
        <v>30</v>
      </c>
    </row>
    <row r="10113" spans="1:2" x14ac:dyDescent="0.3">
      <c r="A10113">
        <v>27326</v>
      </c>
      <c r="B10113" t="s">
        <v>30</v>
      </c>
    </row>
    <row r="10114" spans="1:2" x14ac:dyDescent="0.3">
      <c r="A10114">
        <v>27327</v>
      </c>
      <c r="B10114" t="s">
        <v>30</v>
      </c>
    </row>
    <row r="10115" spans="1:2" x14ac:dyDescent="0.3">
      <c r="A10115">
        <v>27328</v>
      </c>
      <c r="B10115" t="s">
        <v>30</v>
      </c>
    </row>
    <row r="10116" spans="1:2" x14ac:dyDescent="0.3">
      <c r="A10116">
        <v>27329</v>
      </c>
      <c r="B10116" t="s">
        <v>30</v>
      </c>
    </row>
    <row r="10117" spans="1:2" x14ac:dyDescent="0.3">
      <c r="A10117">
        <v>27330</v>
      </c>
      <c r="B10117" t="s">
        <v>30</v>
      </c>
    </row>
    <row r="10118" spans="1:2" x14ac:dyDescent="0.3">
      <c r="A10118">
        <v>27332</v>
      </c>
      <c r="B10118" t="s">
        <v>30</v>
      </c>
    </row>
    <row r="10119" spans="1:2" x14ac:dyDescent="0.3">
      <c r="A10119">
        <v>27336</v>
      </c>
      <c r="B10119" t="s">
        <v>30</v>
      </c>
    </row>
    <row r="10120" spans="1:2" x14ac:dyDescent="0.3">
      <c r="A10120">
        <v>27338</v>
      </c>
      <c r="B10120" t="s">
        <v>30</v>
      </c>
    </row>
    <row r="10121" spans="1:2" x14ac:dyDescent="0.3">
      <c r="A10121">
        <v>27340</v>
      </c>
      <c r="B10121" t="s">
        <v>30</v>
      </c>
    </row>
    <row r="10122" spans="1:2" x14ac:dyDescent="0.3">
      <c r="A10122">
        <v>27342</v>
      </c>
      <c r="B10122" t="s">
        <v>30</v>
      </c>
    </row>
    <row r="10123" spans="1:2" x14ac:dyDescent="0.3">
      <c r="A10123">
        <v>27343</v>
      </c>
      <c r="B10123" t="s">
        <v>30</v>
      </c>
    </row>
    <row r="10124" spans="1:2" x14ac:dyDescent="0.3">
      <c r="A10124">
        <v>27344</v>
      </c>
      <c r="B10124" t="s">
        <v>30</v>
      </c>
    </row>
    <row r="10125" spans="1:2" x14ac:dyDescent="0.3">
      <c r="A10125">
        <v>27345</v>
      </c>
      <c r="B10125" t="s">
        <v>30</v>
      </c>
    </row>
    <row r="10126" spans="1:2" x14ac:dyDescent="0.3">
      <c r="A10126">
        <v>27346</v>
      </c>
      <c r="B10126" t="s">
        <v>30</v>
      </c>
    </row>
    <row r="10127" spans="1:2" x14ac:dyDescent="0.3">
      <c r="A10127">
        <v>27347</v>
      </c>
      <c r="B10127" t="s">
        <v>30</v>
      </c>
    </row>
    <row r="10128" spans="1:2" x14ac:dyDescent="0.3">
      <c r="A10128">
        <v>27351</v>
      </c>
      <c r="B10128" t="s">
        <v>30</v>
      </c>
    </row>
    <row r="10129" spans="1:2" x14ac:dyDescent="0.3">
      <c r="A10129">
        <v>27352</v>
      </c>
      <c r="B10129" t="s">
        <v>30</v>
      </c>
    </row>
    <row r="10130" spans="1:2" x14ac:dyDescent="0.3">
      <c r="A10130">
        <v>27355</v>
      </c>
      <c r="B10130" t="s">
        <v>30</v>
      </c>
    </row>
    <row r="10131" spans="1:2" x14ac:dyDescent="0.3">
      <c r="A10131">
        <v>27356</v>
      </c>
      <c r="B10131" t="s">
        <v>30</v>
      </c>
    </row>
    <row r="10132" spans="1:2" x14ac:dyDescent="0.3">
      <c r="A10132">
        <v>27357</v>
      </c>
      <c r="B10132" t="s">
        <v>30</v>
      </c>
    </row>
    <row r="10133" spans="1:2" x14ac:dyDescent="0.3">
      <c r="A10133">
        <v>27360</v>
      </c>
      <c r="B10133" t="s">
        <v>30</v>
      </c>
    </row>
    <row r="10134" spans="1:2" x14ac:dyDescent="0.3">
      <c r="A10134">
        <v>27361</v>
      </c>
      <c r="B10134" t="s">
        <v>30</v>
      </c>
    </row>
    <row r="10135" spans="1:2" x14ac:dyDescent="0.3">
      <c r="A10135">
        <v>27365</v>
      </c>
      <c r="B10135" t="s">
        <v>30</v>
      </c>
    </row>
    <row r="10136" spans="1:2" x14ac:dyDescent="0.3">
      <c r="A10136">
        <v>27366</v>
      </c>
      <c r="B10136" t="s">
        <v>30</v>
      </c>
    </row>
    <row r="10137" spans="1:2" x14ac:dyDescent="0.3">
      <c r="A10137">
        <v>27369</v>
      </c>
      <c r="B10137" t="s">
        <v>30</v>
      </c>
    </row>
    <row r="10138" spans="1:2" x14ac:dyDescent="0.3">
      <c r="A10138">
        <v>27372</v>
      </c>
      <c r="B10138" t="s">
        <v>30</v>
      </c>
    </row>
    <row r="10139" spans="1:2" x14ac:dyDescent="0.3">
      <c r="A10139">
        <v>27375</v>
      </c>
      <c r="B10139" t="s">
        <v>30</v>
      </c>
    </row>
    <row r="10140" spans="1:2" x14ac:dyDescent="0.3">
      <c r="A10140">
        <v>27377</v>
      </c>
      <c r="B10140" t="s">
        <v>30</v>
      </c>
    </row>
    <row r="10141" spans="1:2" x14ac:dyDescent="0.3">
      <c r="A10141">
        <v>27378</v>
      </c>
      <c r="B10141" t="s">
        <v>30</v>
      </c>
    </row>
    <row r="10142" spans="1:2" x14ac:dyDescent="0.3">
      <c r="A10142">
        <v>27380</v>
      </c>
      <c r="B10142" t="s">
        <v>30</v>
      </c>
    </row>
    <row r="10143" spans="1:2" x14ac:dyDescent="0.3">
      <c r="A10143">
        <v>27382</v>
      </c>
      <c r="B10143" t="s">
        <v>30</v>
      </c>
    </row>
    <row r="10144" spans="1:2" x14ac:dyDescent="0.3">
      <c r="A10144">
        <v>27384</v>
      </c>
      <c r="B10144" t="s">
        <v>30</v>
      </c>
    </row>
    <row r="10145" spans="1:2" x14ac:dyDescent="0.3">
      <c r="A10145">
        <v>27385</v>
      </c>
      <c r="B10145" t="s">
        <v>30</v>
      </c>
    </row>
    <row r="10146" spans="1:2" x14ac:dyDescent="0.3">
      <c r="A10146">
        <v>27386</v>
      </c>
      <c r="B10146" t="s">
        <v>30</v>
      </c>
    </row>
    <row r="10147" spans="1:2" x14ac:dyDescent="0.3">
      <c r="A10147">
        <v>27388</v>
      </c>
      <c r="B10147" t="s">
        <v>30</v>
      </c>
    </row>
    <row r="10148" spans="1:2" x14ac:dyDescent="0.3">
      <c r="A10148">
        <v>27390</v>
      </c>
      <c r="B10148" t="s">
        <v>30</v>
      </c>
    </row>
    <row r="10149" spans="1:2" x14ac:dyDescent="0.3">
      <c r="A10149">
        <v>27391</v>
      </c>
      <c r="B10149" t="s">
        <v>30</v>
      </c>
    </row>
    <row r="10150" spans="1:2" x14ac:dyDescent="0.3">
      <c r="A10150">
        <v>27392</v>
      </c>
      <c r="B10150" t="s">
        <v>30</v>
      </c>
    </row>
    <row r="10151" spans="1:2" x14ac:dyDescent="0.3">
      <c r="A10151">
        <v>27393</v>
      </c>
      <c r="B10151" t="s">
        <v>30</v>
      </c>
    </row>
    <row r="10152" spans="1:2" x14ac:dyDescent="0.3">
      <c r="A10152">
        <v>27394</v>
      </c>
      <c r="B10152" t="s">
        <v>30</v>
      </c>
    </row>
    <row r="10153" spans="1:2" x14ac:dyDescent="0.3">
      <c r="A10153">
        <v>27396</v>
      </c>
      <c r="B10153" t="s">
        <v>30</v>
      </c>
    </row>
    <row r="10154" spans="1:2" x14ac:dyDescent="0.3">
      <c r="A10154">
        <v>27397</v>
      </c>
      <c r="B10154" t="s">
        <v>30</v>
      </c>
    </row>
    <row r="10155" spans="1:2" x14ac:dyDescent="0.3">
      <c r="A10155">
        <v>27398</v>
      </c>
      <c r="B10155" t="s">
        <v>30</v>
      </c>
    </row>
    <row r="10156" spans="1:2" x14ac:dyDescent="0.3">
      <c r="A10156">
        <v>27399</v>
      </c>
      <c r="B10156" t="s">
        <v>30</v>
      </c>
    </row>
    <row r="10157" spans="1:2" x14ac:dyDescent="0.3">
      <c r="A10157">
        <v>27400</v>
      </c>
      <c r="B10157" t="s">
        <v>30</v>
      </c>
    </row>
    <row r="10158" spans="1:2" x14ac:dyDescent="0.3">
      <c r="A10158">
        <v>27404</v>
      </c>
      <c r="B10158" t="s">
        <v>30</v>
      </c>
    </row>
    <row r="10159" spans="1:2" x14ac:dyDescent="0.3">
      <c r="A10159">
        <v>27405</v>
      </c>
      <c r="B10159" t="s">
        <v>30</v>
      </c>
    </row>
    <row r="10160" spans="1:2" x14ac:dyDescent="0.3">
      <c r="A10160">
        <v>27406</v>
      </c>
      <c r="B10160" t="s">
        <v>30</v>
      </c>
    </row>
    <row r="10161" spans="1:2" x14ac:dyDescent="0.3">
      <c r="A10161">
        <v>27407</v>
      </c>
      <c r="B10161" t="s">
        <v>30</v>
      </c>
    </row>
    <row r="10162" spans="1:2" x14ac:dyDescent="0.3">
      <c r="A10162">
        <v>27408</v>
      </c>
      <c r="B10162" t="s">
        <v>30</v>
      </c>
    </row>
    <row r="10163" spans="1:2" x14ac:dyDescent="0.3">
      <c r="A10163">
        <v>27412</v>
      </c>
      <c r="B10163" t="s">
        <v>30</v>
      </c>
    </row>
    <row r="10164" spans="1:2" x14ac:dyDescent="0.3">
      <c r="A10164">
        <v>27413</v>
      </c>
      <c r="B10164" t="s">
        <v>30</v>
      </c>
    </row>
    <row r="10165" spans="1:2" x14ac:dyDescent="0.3">
      <c r="A10165">
        <v>27415</v>
      </c>
      <c r="B10165" t="s">
        <v>30</v>
      </c>
    </row>
    <row r="10166" spans="1:2" x14ac:dyDescent="0.3">
      <c r="A10166">
        <v>27416</v>
      </c>
      <c r="B10166" t="s">
        <v>30</v>
      </c>
    </row>
    <row r="10167" spans="1:2" x14ac:dyDescent="0.3">
      <c r="A10167">
        <v>27417</v>
      </c>
      <c r="B10167" t="s">
        <v>30</v>
      </c>
    </row>
    <row r="10168" spans="1:2" x14ac:dyDescent="0.3">
      <c r="A10168">
        <v>27419</v>
      </c>
      <c r="B10168" t="s">
        <v>30</v>
      </c>
    </row>
    <row r="10169" spans="1:2" x14ac:dyDescent="0.3">
      <c r="A10169">
        <v>27420</v>
      </c>
      <c r="B10169" t="s">
        <v>30</v>
      </c>
    </row>
    <row r="10170" spans="1:2" x14ac:dyDescent="0.3">
      <c r="A10170">
        <v>27421</v>
      </c>
      <c r="B10170" t="s">
        <v>30</v>
      </c>
    </row>
    <row r="10171" spans="1:2" x14ac:dyDescent="0.3">
      <c r="A10171">
        <v>27422</v>
      </c>
      <c r="B10171" t="s">
        <v>30</v>
      </c>
    </row>
    <row r="10172" spans="1:2" x14ac:dyDescent="0.3">
      <c r="A10172">
        <v>27424</v>
      </c>
      <c r="B10172" t="s">
        <v>30</v>
      </c>
    </row>
    <row r="10173" spans="1:2" x14ac:dyDescent="0.3">
      <c r="A10173">
        <v>27426</v>
      </c>
      <c r="B10173" t="s">
        <v>30</v>
      </c>
    </row>
    <row r="10174" spans="1:2" x14ac:dyDescent="0.3">
      <c r="A10174">
        <v>27427</v>
      </c>
      <c r="B10174" t="s">
        <v>30</v>
      </c>
    </row>
    <row r="10175" spans="1:2" x14ac:dyDescent="0.3">
      <c r="A10175">
        <v>27429</v>
      </c>
      <c r="B10175" t="s">
        <v>30</v>
      </c>
    </row>
    <row r="10176" spans="1:2" x14ac:dyDescent="0.3">
      <c r="A10176">
        <v>27431</v>
      </c>
      <c r="B10176" t="s">
        <v>30</v>
      </c>
    </row>
    <row r="10177" spans="1:2" x14ac:dyDescent="0.3">
      <c r="A10177">
        <v>27434</v>
      </c>
      <c r="B10177" t="s">
        <v>30</v>
      </c>
    </row>
    <row r="10178" spans="1:2" x14ac:dyDescent="0.3">
      <c r="A10178">
        <v>27435</v>
      </c>
      <c r="B10178" t="s">
        <v>30</v>
      </c>
    </row>
    <row r="10179" spans="1:2" x14ac:dyDescent="0.3">
      <c r="A10179">
        <v>27438</v>
      </c>
      <c r="B10179" t="s">
        <v>30</v>
      </c>
    </row>
    <row r="10180" spans="1:2" x14ac:dyDescent="0.3">
      <c r="A10180">
        <v>27441</v>
      </c>
      <c r="B10180" t="s">
        <v>30</v>
      </c>
    </row>
    <row r="10181" spans="1:2" x14ac:dyDescent="0.3">
      <c r="A10181">
        <v>27442</v>
      </c>
      <c r="B10181" t="s">
        <v>30</v>
      </c>
    </row>
    <row r="10182" spans="1:2" x14ac:dyDescent="0.3">
      <c r="A10182">
        <v>27446</v>
      </c>
      <c r="B10182" t="s">
        <v>30</v>
      </c>
    </row>
    <row r="10183" spans="1:2" x14ac:dyDescent="0.3">
      <c r="A10183">
        <v>27447</v>
      </c>
      <c r="B10183" t="s">
        <v>30</v>
      </c>
    </row>
    <row r="10184" spans="1:2" x14ac:dyDescent="0.3">
      <c r="A10184">
        <v>27448</v>
      </c>
      <c r="B10184" t="s">
        <v>30</v>
      </c>
    </row>
    <row r="10185" spans="1:2" x14ac:dyDescent="0.3">
      <c r="A10185">
        <v>27450</v>
      </c>
      <c r="B10185" t="s">
        <v>30</v>
      </c>
    </row>
    <row r="10186" spans="1:2" x14ac:dyDescent="0.3">
      <c r="A10186">
        <v>27451</v>
      </c>
      <c r="B10186" t="s">
        <v>30</v>
      </c>
    </row>
    <row r="10187" spans="1:2" x14ac:dyDescent="0.3">
      <c r="A10187">
        <v>27452</v>
      </c>
      <c r="B10187" t="s">
        <v>30</v>
      </c>
    </row>
    <row r="10188" spans="1:2" x14ac:dyDescent="0.3">
      <c r="A10188">
        <v>27453</v>
      </c>
      <c r="B10188" t="s">
        <v>30</v>
      </c>
    </row>
    <row r="10189" spans="1:2" x14ac:dyDescent="0.3">
      <c r="A10189">
        <v>27454</v>
      </c>
      <c r="B10189" t="s">
        <v>30</v>
      </c>
    </row>
    <row r="10190" spans="1:2" x14ac:dyDescent="0.3">
      <c r="A10190">
        <v>27455</v>
      </c>
      <c r="B10190" t="s">
        <v>30</v>
      </c>
    </row>
    <row r="10191" spans="1:2" x14ac:dyDescent="0.3">
      <c r="A10191">
        <v>27457</v>
      </c>
      <c r="B10191" t="s">
        <v>30</v>
      </c>
    </row>
    <row r="10192" spans="1:2" x14ac:dyDescent="0.3">
      <c r="A10192">
        <v>27463</v>
      </c>
      <c r="B10192" t="s">
        <v>30</v>
      </c>
    </row>
    <row r="10193" spans="1:2" x14ac:dyDescent="0.3">
      <c r="A10193">
        <v>27464</v>
      </c>
      <c r="B10193" t="s">
        <v>30</v>
      </c>
    </row>
    <row r="10194" spans="1:2" x14ac:dyDescent="0.3">
      <c r="A10194">
        <v>27465</v>
      </c>
      <c r="B10194" t="s">
        <v>30</v>
      </c>
    </row>
    <row r="10195" spans="1:2" x14ac:dyDescent="0.3">
      <c r="A10195">
        <v>27466</v>
      </c>
      <c r="B10195" t="s">
        <v>30</v>
      </c>
    </row>
    <row r="10196" spans="1:2" x14ac:dyDescent="0.3">
      <c r="A10196">
        <v>27467</v>
      </c>
      <c r="B10196" t="s">
        <v>30</v>
      </c>
    </row>
    <row r="10197" spans="1:2" x14ac:dyDescent="0.3">
      <c r="A10197">
        <v>27470</v>
      </c>
      <c r="B10197" t="s">
        <v>30</v>
      </c>
    </row>
    <row r="10198" spans="1:2" x14ac:dyDescent="0.3">
      <c r="A10198">
        <v>27472</v>
      </c>
      <c r="B10198" t="s">
        <v>30</v>
      </c>
    </row>
    <row r="10199" spans="1:2" x14ac:dyDescent="0.3">
      <c r="A10199">
        <v>27473</v>
      </c>
      <c r="B10199" t="s">
        <v>30</v>
      </c>
    </row>
    <row r="10200" spans="1:2" x14ac:dyDescent="0.3">
      <c r="A10200">
        <v>27475</v>
      </c>
      <c r="B10200" t="s">
        <v>30</v>
      </c>
    </row>
    <row r="10201" spans="1:2" x14ac:dyDescent="0.3">
      <c r="A10201">
        <v>27476</v>
      </c>
      <c r="B10201" t="s">
        <v>30</v>
      </c>
    </row>
    <row r="10202" spans="1:2" x14ac:dyDescent="0.3">
      <c r="A10202">
        <v>27477</v>
      </c>
      <c r="B10202" t="s">
        <v>30</v>
      </c>
    </row>
    <row r="10203" spans="1:2" x14ac:dyDescent="0.3">
      <c r="A10203">
        <v>27478</v>
      </c>
      <c r="B10203" t="s">
        <v>30</v>
      </c>
    </row>
    <row r="10204" spans="1:2" x14ac:dyDescent="0.3">
      <c r="A10204">
        <v>27481</v>
      </c>
      <c r="B10204" t="s">
        <v>30</v>
      </c>
    </row>
    <row r="10205" spans="1:2" x14ac:dyDescent="0.3">
      <c r="A10205">
        <v>27483</v>
      </c>
      <c r="B10205" t="s">
        <v>30</v>
      </c>
    </row>
    <row r="10206" spans="1:2" x14ac:dyDescent="0.3">
      <c r="A10206">
        <v>27486</v>
      </c>
      <c r="B10206" t="s">
        <v>30</v>
      </c>
    </row>
    <row r="10207" spans="1:2" x14ac:dyDescent="0.3">
      <c r="A10207">
        <v>27489</v>
      </c>
      <c r="B10207" t="s">
        <v>30</v>
      </c>
    </row>
    <row r="10208" spans="1:2" x14ac:dyDescent="0.3">
      <c r="A10208">
        <v>27490</v>
      </c>
      <c r="B10208" t="s">
        <v>30</v>
      </c>
    </row>
    <row r="10209" spans="1:2" x14ac:dyDescent="0.3">
      <c r="A10209">
        <v>27492</v>
      </c>
      <c r="B10209" t="s">
        <v>30</v>
      </c>
    </row>
    <row r="10210" spans="1:2" x14ac:dyDescent="0.3">
      <c r="A10210">
        <v>27493</v>
      </c>
      <c r="B10210" t="s">
        <v>30</v>
      </c>
    </row>
    <row r="10211" spans="1:2" x14ac:dyDescent="0.3">
      <c r="A10211">
        <v>27494</v>
      </c>
      <c r="B10211" t="s">
        <v>30</v>
      </c>
    </row>
    <row r="10212" spans="1:2" x14ac:dyDescent="0.3">
      <c r="A10212">
        <v>27496</v>
      </c>
      <c r="B10212" t="s">
        <v>30</v>
      </c>
    </row>
    <row r="10213" spans="1:2" x14ac:dyDescent="0.3">
      <c r="A10213">
        <v>27497</v>
      </c>
      <c r="B10213" t="s">
        <v>30</v>
      </c>
    </row>
    <row r="10214" spans="1:2" x14ac:dyDescent="0.3">
      <c r="A10214">
        <v>27498</v>
      </c>
      <c r="B10214" t="s">
        <v>30</v>
      </c>
    </row>
    <row r="10215" spans="1:2" x14ac:dyDescent="0.3">
      <c r="A10215">
        <v>27499</v>
      </c>
      <c r="B10215" t="s">
        <v>30</v>
      </c>
    </row>
    <row r="10216" spans="1:2" x14ac:dyDescent="0.3">
      <c r="A10216">
        <v>27500</v>
      </c>
      <c r="B10216" t="s">
        <v>30</v>
      </c>
    </row>
    <row r="10217" spans="1:2" x14ac:dyDescent="0.3">
      <c r="A10217">
        <v>27502</v>
      </c>
      <c r="B10217" t="s">
        <v>30</v>
      </c>
    </row>
    <row r="10218" spans="1:2" x14ac:dyDescent="0.3">
      <c r="A10218">
        <v>27503</v>
      </c>
      <c r="B10218" t="s">
        <v>30</v>
      </c>
    </row>
    <row r="10219" spans="1:2" x14ac:dyDescent="0.3">
      <c r="A10219">
        <v>27504</v>
      </c>
      <c r="B10219" t="s">
        <v>30</v>
      </c>
    </row>
    <row r="10220" spans="1:2" x14ac:dyDescent="0.3">
      <c r="A10220">
        <v>27505</v>
      </c>
      <c r="B10220" t="s">
        <v>30</v>
      </c>
    </row>
    <row r="10221" spans="1:2" x14ac:dyDescent="0.3">
      <c r="A10221">
        <v>27506</v>
      </c>
      <c r="B10221" t="s">
        <v>30</v>
      </c>
    </row>
    <row r="10222" spans="1:2" x14ac:dyDescent="0.3">
      <c r="A10222">
        <v>27507</v>
      </c>
      <c r="B10222" t="s">
        <v>30</v>
      </c>
    </row>
    <row r="10223" spans="1:2" x14ac:dyDescent="0.3">
      <c r="A10223">
        <v>27509</v>
      </c>
      <c r="B10223" t="s">
        <v>30</v>
      </c>
    </row>
    <row r="10224" spans="1:2" x14ac:dyDescent="0.3">
      <c r="A10224">
        <v>27511</v>
      </c>
      <c r="B10224" t="s">
        <v>30</v>
      </c>
    </row>
    <row r="10225" spans="1:2" x14ac:dyDescent="0.3">
      <c r="A10225">
        <v>27512</v>
      </c>
      <c r="B10225" t="s">
        <v>30</v>
      </c>
    </row>
    <row r="10226" spans="1:2" x14ac:dyDescent="0.3">
      <c r="A10226">
        <v>27514</v>
      </c>
      <c r="B10226" t="s">
        <v>30</v>
      </c>
    </row>
    <row r="10227" spans="1:2" x14ac:dyDescent="0.3">
      <c r="A10227">
        <v>27515</v>
      </c>
      <c r="B10227" t="s">
        <v>30</v>
      </c>
    </row>
    <row r="10228" spans="1:2" x14ac:dyDescent="0.3">
      <c r="A10228">
        <v>27517</v>
      </c>
      <c r="B10228" t="s">
        <v>30</v>
      </c>
    </row>
    <row r="10229" spans="1:2" x14ac:dyDescent="0.3">
      <c r="A10229">
        <v>27520</v>
      </c>
      <c r="B10229" t="s">
        <v>30</v>
      </c>
    </row>
    <row r="10230" spans="1:2" x14ac:dyDescent="0.3">
      <c r="A10230">
        <v>27522</v>
      </c>
      <c r="B10230" t="s">
        <v>30</v>
      </c>
    </row>
    <row r="10231" spans="1:2" x14ac:dyDescent="0.3">
      <c r="A10231">
        <v>27523</v>
      </c>
      <c r="B10231" t="s">
        <v>30</v>
      </c>
    </row>
    <row r="10232" spans="1:2" x14ac:dyDescent="0.3">
      <c r="A10232">
        <v>27524</v>
      </c>
      <c r="B10232" t="s">
        <v>30</v>
      </c>
    </row>
    <row r="10233" spans="1:2" x14ac:dyDescent="0.3">
      <c r="A10233">
        <v>27526</v>
      </c>
      <c r="B10233" t="s">
        <v>30</v>
      </c>
    </row>
    <row r="10234" spans="1:2" x14ac:dyDescent="0.3">
      <c r="A10234">
        <v>27527</v>
      </c>
      <c r="B10234" t="s">
        <v>30</v>
      </c>
    </row>
    <row r="10235" spans="1:2" x14ac:dyDescent="0.3">
      <c r="A10235">
        <v>27529</v>
      </c>
      <c r="B10235" t="s">
        <v>30</v>
      </c>
    </row>
    <row r="10236" spans="1:2" x14ac:dyDescent="0.3">
      <c r="A10236">
        <v>27531</v>
      </c>
      <c r="B10236" t="s">
        <v>30</v>
      </c>
    </row>
    <row r="10237" spans="1:2" x14ac:dyDescent="0.3">
      <c r="A10237">
        <v>27532</v>
      </c>
      <c r="B10237" t="s">
        <v>30</v>
      </c>
    </row>
    <row r="10238" spans="1:2" x14ac:dyDescent="0.3">
      <c r="A10238">
        <v>27538</v>
      </c>
      <c r="B10238" t="s">
        <v>30</v>
      </c>
    </row>
    <row r="10239" spans="1:2" x14ac:dyDescent="0.3">
      <c r="A10239">
        <v>27541</v>
      </c>
      <c r="B10239" t="s">
        <v>30</v>
      </c>
    </row>
    <row r="10240" spans="1:2" x14ac:dyDescent="0.3">
      <c r="A10240">
        <v>27544</v>
      </c>
      <c r="B10240" t="s">
        <v>30</v>
      </c>
    </row>
    <row r="10241" spans="1:2" x14ac:dyDescent="0.3">
      <c r="A10241">
        <v>27546</v>
      </c>
      <c r="B10241" t="s">
        <v>30</v>
      </c>
    </row>
    <row r="10242" spans="1:2" x14ac:dyDescent="0.3">
      <c r="A10242">
        <v>27547</v>
      </c>
      <c r="B10242" t="s">
        <v>30</v>
      </c>
    </row>
    <row r="10243" spans="1:2" x14ac:dyDescent="0.3">
      <c r="A10243">
        <v>27549</v>
      </c>
      <c r="B10243" t="s">
        <v>30</v>
      </c>
    </row>
    <row r="10244" spans="1:2" x14ac:dyDescent="0.3">
      <c r="A10244">
        <v>27550</v>
      </c>
      <c r="B10244" t="s">
        <v>30</v>
      </c>
    </row>
    <row r="10245" spans="1:2" x14ac:dyDescent="0.3">
      <c r="A10245">
        <v>27551</v>
      </c>
      <c r="B10245" t="s">
        <v>30</v>
      </c>
    </row>
    <row r="10246" spans="1:2" x14ac:dyDescent="0.3">
      <c r="A10246">
        <v>27552</v>
      </c>
      <c r="B10246" t="s">
        <v>30</v>
      </c>
    </row>
    <row r="10247" spans="1:2" x14ac:dyDescent="0.3">
      <c r="A10247">
        <v>27555</v>
      </c>
      <c r="B10247" t="s">
        <v>30</v>
      </c>
    </row>
    <row r="10248" spans="1:2" x14ac:dyDescent="0.3">
      <c r="A10248">
        <v>27556</v>
      </c>
      <c r="B10248" t="s">
        <v>30</v>
      </c>
    </row>
    <row r="10249" spans="1:2" x14ac:dyDescent="0.3">
      <c r="A10249">
        <v>27557</v>
      </c>
      <c r="B10249" t="s">
        <v>30</v>
      </c>
    </row>
    <row r="10250" spans="1:2" x14ac:dyDescent="0.3">
      <c r="A10250">
        <v>27563</v>
      </c>
      <c r="B10250" t="s">
        <v>30</v>
      </c>
    </row>
    <row r="10251" spans="1:2" x14ac:dyDescent="0.3">
      <c r="A10251">
        <v>27564</v>
      </c>
      <c r="B10251" t="s">
        <v>30</v>
      </c>
    </row>
    <row r="10252" spans="1:2" x14ac:dyDescent="0.3">
      <c r="A10252">
        <v>27565</v>
      </c>
      <c r="B10252" t="s">
        <v>30</v>
      </c>
    </row>
    <row r="10253" spans="1:2" x14ac:dyDescent="0.3">
      <c r="A10253">
        <v>27567</v>
      </c>
      <c r="B10253" t="s">
        <v>30</v>
      </c>
    </row>
    <row r="10254" spans="1:2" x14ac:dyDescent="0.3">
      <c r="A10254">
        <v>27568</v>
      </c>
      <c r="B10254" t="s">
        <v>30</v>
      </c>
    </row>
    <row r="10255" spans="1:2" x14ac:dyDescent="0.3">
      <c r="A10255">
        <v>27570</v>
      </c>
      <c r="B10255" t="s">
        <v>30</v>
      </c>
    </row>
    <row r="10256" spans="1:2" x14ac:dyDescent="0.3">
      <c r="A10256">
        <v>27571</v>
      </c>
      <c r="B10256" t="s">
        <v>30</v>
      </c>
    </row>
    <row r="10257" spans="1:2" x14ac:dyDescent="0.3">
      <c r="A10257">
        <v>27573</v>
      </c>
      <c r="B10257" t="s">
        <v>30</v>
      </c>
    </row>
    <row r="10258" spans="1:2" x14ac:dyDescent="0.3">
      <c r="A10258">
        <v>27576</v>
      </c>
      <c r="B10258" t="s">
        <v>30</v>
      </c>
    </row>
    <row r="10259" spans="1:2" x14ac:dyDescent="0.3">
      <c r="A10259">
        <v>27578</v>
      </c>
      <c r="B10259" t="s">
        <v>30</v>
      </c>
    </row>
    <row r="10260" spans="1:2" x14ac:dyDescent="0.3">
      <c r="A10260">
        <v>27579</v>
      </c>
      <c r="B10260" t="s">
        <v>30</v>
      </c>
    </row>
    <row r="10261" spans="1:2" x14ac:dyDescent="0.3">
      <c r="A10261">
        <v>27580</v>
      </c>
      <c r="B10261" t="s">
        <v>30</v>
      </c>
    </row>
    <row r="10262" spans="1:2" x14ac:dyDescent="0.3">
      <c r="A10262">
        <v>27584</v>
      </c>
      <c r="B10262" t="s">
        <v>30</v>
      </c>
    </row>
    <row r="10263" spans="1:2" x14ac:dyDescent="0.3">
      <c r="A10263">
        <v>27585</v>
      </c>
      <c r="B10263" t="s">
        <v>30</v>
      </c>
    </row>
    <row r="10264" spans="1:2" x14ac:dyDescent="0.3">
      <c r="A10264">
        <v>27586</v>
      </c>
      <c r="B10264" t="s">
        <v>30</v>
      </c>
    </row>
    <row r="10265" spans="1:2" x14ac:dyDescent="0.3">
      <c r="A10265">
        <v>27588</v>
      </c>
      <c r="B10265" t="s">
        <v>30</v>
      </c>
    </row>
    <row r="10266" spans="1:2" x14ac:dyDescent="0.3">
      <c r="A10266">
        <v>27590</v>
      </c>
      <c r="B10266" t="s">
        <v>30</v>
      </c>
    </row>
    <row r="10267" spans="1:2" x14ac:dyDescent="0.3">
      <c r="A10267">
        <v>27591</v>
      </c>
      <c r="B10267" t="s">
        <v>30</v>
      </c>
    </row>
    <row r="10268" spans="1:2" x14ac:dyDescent="0.3">
      <c r="A10268">
        <v>27592</v>
      </c>
      <c r="B10268" t="s">
        <v>30</v>
      </c>
    </row>
    <row r="10269" spans="1:2" x14ac:dyDescent="0.3">
      <c r="A10269">
        <v>27593</v>
      </c>
      <c r="B10269" t="s">
        <v>30</v>
      </c>
    </row>
    <row r="10270" spans="1:2" x14ac:dyDescent="0.3">
      <c r="A10270">
        <v>27594</v>
      </c>
      <c r="B10270" t="s">
        <v>30</v>
      </c>
    </row>
    <row r="10271" spans="1:2" x14ac:dyDescent="0.3">
      <c r="A10271">
        <v>27595</v>
      </c>
      <c r="B10271" t="s">
        <v>30</v>
      </c>
    </row>
    <row r="10272" spans="1:2" x14ac:dyDescent="0.3">
      <c r="A10272">
        <v>27596</v>
      </c>
      <c r="B10272" t="s">
        <v>30</v>
      </c>
    </row>
    <row r="10273" spans="1:2" x14ac:dyDescent="0.3">
      <c r="A10273">
        <v>27597</v>
      </c>
      <c r="B10273" t="s">
        <v>30</v>
      </c>
    </row>
    <row r="10274" spans="1:2" x14ac:dyDescent="0.3">
      <c r="A10274">
        <v>27598</v>
      </c>
      <c r="B10274" t="s">
        <v>30</v>
      </c>
    </row>
    <row r="10275" spans="1:2" x14ac:dyDescent="0.3">
      <c r="A10275">
        <v>27599</v>
      </c>
      <c r="B10275" t="s">
        <v>30</v>
      </c>
    </row>
    <row r="10276" spans="1:2" x14ac:dyDescent="0.3">
      <c r="A10276">
        <v>27601</v>
      </c>
      <c r="B10276" t="s">
        <v>30</v>
      </c>
    </row>
    <row r="10277" spans="1:2" x14ac:dyDescent="0.3">
      <c r="A10277">
        <v>27602</v>
      </c>
      <c r="B10277" t="s">
        <v>30</v>
      </c>
    </row>
    <row r="10278" spans="1:2" x14ac:dyDescent="0.3">
      <c r="A10278">
        <v>27604</v>
      </c>
      <c r="B10278" t="s">
        <v>30</v>
      </c>
    </row>
    <row r="10279" spans="1:2" x14ac:dyDescent="0.3">
      <c r="A10279">
        <v>27606</v>
      </c>
      <c r="B10279" t="s">
        <v>30</v>
      </c>
    </row>
    <row r="10280" spans="1:2" x14ac:dyDescent="0.3">
      <c r="A10280">
        <v>27607</v>
      </c>
      <c r="B10280" t="s">
        <v>30</v>
      </c>
    </row>
    <row r="10281" spans="1:2" x14ac:dyDescent="0.3">
      <c r="A10281">
        <v>27608</v>
      </c>
      <c r="B10281" t="s">
        <v>30</v>
      </c>
    </row>
    <row r="10282" spans="1:2" x14ac:dyDescent="0.3">
      <c r="A10282">
        <v>27610</v>
      </c>
      <c r="B10282" t="s">
        <v>30</v>
      </c>
    </row>
    <row r="10283" spans="1:2" x14ac:dyDescent="0.3">
      <c r="A10283">
        <v>27611</v>
      </c>
      <c r="B10283" t="s">
        <v>30</v>
      </c>
    </row>
    <row r="10284" spans="1:2" x14ac:dyDescent="0.3">
      <c r="A10284">
        <v>27616</v>
      </c>
      <c r="B10284" t="s">
        <v>30</v>
      </c>
    </row>
    <row r="10285" spans="1:2" x14ac:dyDescent="0.3">
      <c r="A10285">
        <v>27617</v>
      </c>
      <c r="B10285" t="s">
        <v>30</v>
      </c>
    </row>
    <row r="10286" spans="1:2" x14ac:dyDescent="0.3">
      <c r="A10286">
        <v>27618</v>
      </c>
      <c r="B10286" t="s">
        <v>30</v>
      </c>
    </row>
    <row r="10287" spans="1:2" x14ac:dyDescent="0.3">
      <c r="A10287">
        <v>27619</v>
      </c>
      <c r="B10287" t="s">
        <v>30</v>
      </c>
    </row>
    <row r="10288" spans="1:2" x14ac:dyDescent="0.3">
      <c r="A10288">
        <v>27620</v>
      </c>
      <c r="B10288" t="s">
        <v>30</v>
      </c>
    </row>
    <row r="10289" spans="1:2" x14ac:dyDescent="0.3">
      <c r="A10289">
        <v>27622</v>
      </c>
      <c r="B10289" t="s">
        <v>30</v>
      </c>
    </row>
    <row r="10290" spans="1:2" x14ac:dyDescent="0.3">
      <c r="A10290">
        <v>27624</v>
      </c>
      <c r="B10290" t="s">
        <v>30</v>
      </c>
    </row>
    <row r="10291" spans="1:2" x14ac:dyDescent="0.3">
      <c r="A10291">
        <v>27625</v>
      </c>
      <c r="B10291" t="s">
        <v>30</v>
      </c>
    </row>
    <row r="10292" spans="1:2" x14ac:dyDescent="0.3">
      <c r="A10292">
        <v>27627</v>
      </c>
      <c r="B10292" t="s">
        <v>30</v>
      </c>
    </row>
    <row r="10293" spans="1:2" x14ac:dyDescent="0.3">
      <c r="A10293">
        <v>27628</v>
      </c>
      <c r="B10293" t="s">
        <v>30</v>
      </c>
    </row>
    <row r="10294" spans="1:2" x14ac:dyDescent="0.3">
      <c r="A10294">
        <v>27630</v>
      </c>
      <c r="B10294" t="s">
        <v>30</v>
      </c>
    </row>
    <row r="10295" spans="1:2" x14ac:dyDescent="0.3">
      <c r="A10295">
        <v>27632</v>
      </c>
      <c r="B10295" t="s">
        <v>30</v>
      </c>
    </row>
    <row r="10296" spans="1:2" x14ac:dyDescent="0.3">
      <c r="A10296">
        <v>27636</v>
      </c>
      <c r="B10296" t="s">
        <v>30</v>
      </c>
    </row>
    <row r="10297" spans="1:2" x14ac:dyDescent="0.3">
      <c r="A10297">
        <v>27640</v>
      </c>
      <c r="B10297" t="s">
        <v>30</v>
      </c>
    </row>
    <row r="10298" spans="1:2" x14ac:dyDescent="0.3">
      <c r="A10298">
        <v>27641</v>
      </c>
      <c r="B10298" t="s">
        <v>30</v>
      </c>
    </row>
    <row r="10299" spans="1:2" x14ac:dyDescent="0.3">
      <c r="A10299">
        <v>27644</v>
      </c>
      <c r="B10299" t="s">
        <v>30</v>
      </c>
    </row>
    <row r="10300" spans="1:2" x14ac:dyDescent="0.3">
      <c r="A10300">
        <v>27645</v>
      </c>
      <c r="B10300" t="s">
        <v>30</v>
      </c>
    </row>
    <row r="10301" spans="1:2" x14ac:dyDescent="0.3">
      <c r="A10301">
        <v>27648</v>
      </c>
      <c r="B10301" t="s">
        <v>30</v>
      </c>
    </row>
    <row r="10302" spans="1:2" x14ac:dyDescent="0.3">
      <c r="A10302">
        <v>27649</v>
      </c>
      <c r="B10302" t="s">
        <v>30</v>
      </c>
    </row>
    <row r="10303" spans="1:2" x14ac:dyDescent="0.3">
      <c r="A10303">
        <v>27650</v>
      </c>
      <c r="B10303" t="s">
        <v>30</v>
      </c>
    </row>
    <row r="10304" spans="1:2" x14ac:dyDescent="0.3">
      <c r="A10304">
        <v>27651</v>
      </c>
      <c r="B10304" t="s">
        <v>30</v>
      </c>
    </row>
    <row r="10305" spans="1:2" x14ac:dyDescent="0.3">
      <c r="A10305">
        <v>27653</v>
      </c>
      <c r="B10305" t="s">
        <v>30</v>
      </c>
    </row>
    <row r="10306" spans="1:2" x14ac:dyDescent="0.3">
      <c r="A10306">
        <v>27654</v>
      </c>
      <c r="B10306" t="s">
        <v>30</v>
      </c>
    </row>
    <row r="10307" spans="1:2" x14ac:dyDescent="0.3">
      <c r="A10307">
        <v>27655</v>
      </c>
      <c r="B10307" t="s">
        <v>30</v>
      </c>
    </row>
    <row r="10308" spans="1:2" x14ac:dyDescent="0.3">
      <c r="A10308">
        <v>27656</v>
      </c>
      <c r="B10308" t="s">
        <v>30</v>
      </c>
    </row>
    <row r="10309" spans="1:2" x14ac:dyDescent="0.3">
      <c r="A10309">
        <v>27659</v>
      </c>
      <c r="B10309" t="s">
        <v>30</v>
      </c>
    </row>
    <row r="10310" spans="1:2" x14ac:dyDescent="0.3">
      <c r="A10310">
        <v>27662</v>
      </c>
      <c r="B10310" t="s">
        <v>30</v>
      </c>
    </row>
    <row r="10311" spans="1:2" x14ac:dyDescent="0.3">
      <c r="A10311">
        <v>27664</v>
      </c>
      <c r="B10311" t="s">
        <v>30</v>
      </c>
    </row>
    <row r="10312" spans="1:2" x14ac:dyDescent="0.3">
      <c r="A10312">
        <v>27666</v>
      </c>
      <c r="B10312" t="s">
        <v>30</v>
      </c>
    </row>
    <row r="10313" spans="1:2" x14ac:dyDescent="0.3">
      <c r="A10313">
        <v>27667</v>
      </c>
      <c r="B10313" t="s">
        <v>30</v>
      </c>
    </row>
    <row r="10314" spans="1:2" x14ac:dyDescent="0.3">
      <c r="A10314">
        <v>27668</v>
      </c>
      <c r="B10314" t="s">
        <v>30</v>
      </c>
    </row>
    <row r="10315" spans="1:2" x14ac:dyDescent="0.3">
      <c r="A10315">
        <v>27669</v>
      </c>
      <c r="B10315" t="s">
        <v>30</v>
      </c>
    </row>
    <row r="10316" spans="1:2" x14ac:dyDescent="0.3">
      <c r="A10316">
        <v>27671</v>
      </c>
      <c r="B10316" t="s">
        <v>30</v>
      </c>
    </row>
    <row r="10317" spans="1:2" x14ac:dyDescent="0.3">
      <c r="A10317">
        <v>27672</v>
      </c>
      <c r="B10317" t="s">
        <v>30</v>
      </c>
    </row>
    <row r="10318" spans="1:2" x14ac:dyDescent="0.3">
      <c r="A10318">
        <v>27674</v>
      </c>
      <c r="B10318" t="s">
        <v>30</v>
      </c>
    </row>
    <row r="10319" spans="1:2" x14ac:dyDescent="0.3">
      <c r="A10319">
        <v>27678</v>
      </c>
      <c r="B10319" t="s">
        <v>30</v>
      </c>
    </row>
    <row r="10320" spans="1:2" x14ac:dyDescent="0.3">
      <c r="A10320">
        <v>27679</v>
      </c>
      <c r="B10320" t="s">
        <v>30</v>
      </c>
    </row>
    <row r="10321" spans="1:2" x14ac:dyDescent="0.3">
      <c r="A10321">
        <v>27683</v>
      </c>
      <c r="B10321" t="s">
        <v>30</v>
      </c>
    </row>
    <row r="10322" spans="1:2" x14ac:dyDescent="0.3">
      <c r="A10322">
        <v>27685</v>
      </c>
      <c r="B10322" t="s">
        <v>30</v>
      </c>
    </row>
    <row r="10323" spans="1:2" x14ac:dyDescent="0.3">
      <c r="A10323">
        <v>27688</v>
      </c>
      <c r="B10323" t="s">
        <v>30</v>
      </c>
    </row>
    <row r="10324" spans="1:2" x14ac:dyDescent="0.3">
      <c r="A10324">
        <v>27690</v>
      </c>
      <c r="B10324" t="s">
        <v>30</v>
      </c>
    </row>
    <row r="10325" spans="1:2" x14ac:dyDescent="0.3">
      <c r="A10325">
        <v>27693</v>
      </c>
      <c r="B10325" t="s">
        <v>30</v>
      </c>
    </row>
    <row r="10326" spans="1:2" x14ac:dyDescent="0.3">
      <c r="A10326">
        <v>27696</v>
      </c>
      <c r="B10326" t="s">
        <v>30</v>
      </c>
    </row>
    <row r="10327" spans="1:2" x14ac:dyDescent="0.3">
      <c r="A10327">
        <v>27697</v>
      </c>
      <c r="B10327" t="s">
        <v>30</v>
      </c>
    </row>
    <row r="10328" spans="1:2" x14ac:dyDescent="0.3">
      <c r="A10328">
        <v>27700</v>
      </c>
      <c r="B10328" t="s">
        <v>30</v>
      </c>
    </row>
    <row r="10329" spans="1:2" x14ac:dyDescent="0.3">
      <c r="A10329">
        <v>27701</v>
      </c>
      <c r="B10329" t="s">
        <v>30</v>
      </c>
    </row>
    <row r="10330" spans="1:2" x14ac:dyDescent="0.3">
      <c r="A10330">
        <v>27706</v>
      </c>
      <c r="B10330" t="s">
        <v>30</v>
      </c>
    </row>
    <row r="10331" spans="1:2" x14ac:dyDescent="0.3">
      <c r="A10331">
        <v>27709</v>
      </c>
      <c r="B10331" t="s">
        <v>30</v>
      </c>
    </row>
    <row r="10332" spans="1:2" x14ac:dyDescent="0.3">
      <c r="A10332">
        <v>27710</v>
      </c>
      <c r="B10332" t="s">
        <v>30</v>
      </c>
    </row>
    <row r="10333" spans="1:2" x14ac:dyDescent="0.3">
      <c r="A10333">
        <v>27711</v>
      </c>
      <c r="B10333" t="s">
        <v>30</v>
      </c>
    </row>
    <row r="10334" spans="1:2" x14ac:dyDescent="0.3">
      <c r="A10334">
        <v>27712</v>
      </c>
      <c r="B10334" t="s">
        <v>30</v>
      </c>
    </row>
    <row r="10335" spans="1:2" x14ac:dyDescent="0.3">
      <c r="A10335">
        <v>27713</v>
      </c>
      <c r="B10335" t="s">
        <v>30</v>
      </c>
    </row>
    <row r="10336" spans="1:2" x14ac:dyDescent="0.3">
      <c r="A10336">
        <v>27714</v>
      </c>
      <c r="B10336" t="s">
        <v>30</v>
      </c>
    </row>
    <row r="10337" spans="1:2" x14ac:dyDescent="0.3">
      <c r="A10337">
        <v>27715</v>
      </c>
      <c r="B10337" t="s">
        <v>30</v>
      </c>
    </row>
    <row r="10338" spans="1:2" x14ac:dyDescent="0.3">
      <c r="A10338">
        <v>27716</v>
      </c>
      <c r="B10338" t="s">
        <v>30</v>
      </c>
    </row>
    <row r="10339" spans="1:2" x14ac:dyDescent="0.3">
      <c r="A10339">
        <v>27718</v>
      </c>
      <c r="B10339" t="s">
        <v>30</v>
      </c>
    </row>
    <row r="10340" spans="1:2" x14ac:dyDescent="0.3">
      <c r="A10340">
        <v>27719</v>
      </c>
      <c r="B10340" t="s">
        <v>30</v>
      </c>
    </row>
    <row r="10341" spans="1:2" x14ac:dyDescent="0.3">
      <c r="A10341">
        <v>27721</v>
      </c>
      <c r="B10341" t="s">
        <v>30</v>
      </c>
    </row>
    <row r="10342" spans="1:2" x14ac:dyDescent="0.3">
      <c r="A10342">
        <v>27724</v>
      </c>
      <c r="B10342" t="s">
        <v>30</v>
      </c>
    </row>
    <row r="10343" spans="1:2" x14ac:dyDescent="0.3">
      <c r="A10343">
        <v>27725</v>
      </c>
      <c r="B10343" t="s">
        <v>30</v>
      </c>
    </row>
    <row r="10344" spans="1:2" x14ac:dyDescent="0.3">
      <c r="A10344">
        <v>27726</v>
      </c>
      <c r="B10344" t="s">
        <v>30</v>
      </c>
    </row>
    <row r="10345" spans="1:2" x14ac:dyDescent="0.3">
      <c r="A10345">
        <v>27730</v>
      </c>
      <c r="B10345" t="s">
        <v>30</v>
      </c>
    </row>
    <row r="10346" spans="1:2" x14ac:dyDescent="0.3">
      <c r="A10346">
        <v>27733</v>
      </c>
      <c r="B10346" t="s">
        <v>30</v>
      </c>
    </row>
    <row r="10347" spans="1:2" x14ac:dyDescent="0.3">
      <c r="A10347">
        <v>27734</v>
      </c>
      <c r="B10347" t="s">
        <v>30</v>
      </c>
    </row>
    <row r="10348" spans="1:2" x14ac:dyDescent="0.3">
      <c r="A10348">
        <v>27738</v>
      </c>
      <c r="B10348" t="s">
        <v>30</v>
      </c>
    </row>
    <row r="10349" spans="1:2" x14ac:dyDescent="0.3">
      <c r="A10349">
        <v>27739</v>
      </c>
      <c r="B10349" t="s">
        <v>30</v>
      </c>
    </row>
    <row r="10350" spans="1:2" x14ac:dyDescent="0.3">
      <c r="A10350">
        <v>27745</v>
      </c>
      <c r="B10350" t="s">
        <v>30</v>
      </c>
    </row>
    <row r="10351" spans="1:2" x14ac:dyDescent="0.3">
      <c r="A10351">
        <v>27746</v>
      </c>
      <c r="B10351" t="s">
        <v>30</v>
      </c>
    </row>
    <row r="10352" spans="1:2" x14ac:dyDescent="0.3">
      <c r="A10352">
        <v>27748</v>
      </c>
      <c r="B10352" t="s">
        <v>30</v>
      </c>
    </row>
    <row r="10353" spans="1:2" x14ac:dyDescent="0.3">
      <c r="A10353">
        <v>27749</v>
      </c>
      <c r="B10353" t="s">
        <v>30</v>
      </c>
    </row>
    <row r="10354" spans="1:2" x14ac:dyDescent="0.3">
      <c r="A10354">
        <v>27751</v>
      </c>
      <c r="B10354" t="s">
        <v>30</v>
      </c>
    </row>
    <row r="10355" spans="1:2" x14ac:dyDescent="0.3">
      <c r="A10355">
        <v>27752</v>
      </c>
      <c r="B10355" t="s">
        <v>30</v>
      </c>
    </row>
    <row r="10356" spans="1:2" x14ac:dyDescent="0.3">
      <c r="A10356">
        <v>27753</v>
      </c>
      <c r="B10356" t="s">
        <v>30</v>
      </c>
    </row>
    <row r="10357" spans="1:2" x14ac:dyDescent="0.3">
      <c r="A10357">
        <v>27755</v>
      </c>
      <c r="B10357" t="s">
        <v>30</v>
      </c>
    </row>
    <row r="10358" spans="1:2" x14ac:dyDescent="0.3">
      <c r="A10358">
        <v>27758</v>
      </c>
      <c r="B10358" t="s">
        <v>30</v>
      </c>
    </row>
    <row r="10359" spans="1:2" x14ac:dyDescent="0.3">
      <c r="A10359">
        <v>27760</v>
      </c>
      <c r="B10359" t="s">
        <v>30</v>
      </c>
    </row>
    <row r="10360" spans="1:2" x14ac:dyDescent="0.3">
      <c r="A10360">
        <v>27761</v>
      </c>
      <c r="B10360" t="s">
        <v>30</v>
      </c>
    </row>
    <row r="10361" spans="1:2" x14ac:dyDescent="0.3">
      <c r="A10361">
        <v>27768</v>
      </c>
      <c r="B10361" t="s">
        <v>30</v>
      </c>
    </row>
    <row r="10362" spans="1:2" x14ac:dyDescent="0.3">
      <c r="A10362">
        <v>27769</v>
      </c>
      <c r="B10362" t="s">
        <v>30</v>
      </c>
    </row>
    <row r="10363" spans="1:2" x14ac:dyDescent="0.3">
      <c r="A10363">
        <v>27770</v>
      </c>
      <c r="B10363" t="s">
        <v>30</v>
      </c>
    </row>
    <row r="10364" spans="1:2" x14ac:dyDescent="0.3">
      <c r="A10364">
        <v>27772</v>
      </c>
      <c r="B10364" t="s">
        <v>30</v>
      </c>
    </row>
    <row r="10365" spans="1:2" x14ac:dyDescent="0.3">
      <c r="A10365">
        <v>27773</v>
      </c>
      <c r="B10365" t="s">
        <v>30</v>
      </c>
    </row>
    <row r="10366" spans="1:2" x14ac:dyDescent="0.3">
      <c r="A10366">
        <v>27776</v>
      </c>
      <c r="B10366" t="s">
        <v>30</v>
      </c>
    </row>
    <row r="10367" spans="1:2" x14ac:dyDescent="0.3">
      <c r="A10367">
        <v>27777</v>
      </c>
      <c r="B10367" t="s">
        <v>30</v>
      </c>
    </row>
    <row r="10368" spans="1:2" x14ac:dyDescent="0.3">
      <c r="A10368">
        <v>27780</v>
      </c>
      <c r="B10368" t="s">
        <v>30</v>
      </c>
    </row>
    <row r="10369" spans="1:2" x14ac:dyDescent="0.3">
      <c r="A10369">
        <v>27782</v>
      </c>
      <c r="B10369" t="s">
        <v>30</v>
      </c>
    </row>
    <row r="10370" spans="1:2" x14ac:dyDescent="0.3">
      <c r="A10370">
        <v>27783</v>
      </c>
      <c r="B10370" t="s">
        <v>30</v>
      </c>
    </row>
    <row r="10371" spans="1:2" x14ac:dyDescent="0.3">
      <c r="A10371">
        <v>27784</v>
      </c>
      <c r="B10371" t="s">
        <v>30</v>
      </c>
    </row>
    <row r="10372" spans="1:2" x14ac:dyDescent="0.3">
      <c r="A10372">
        <v>27785</v>
      </c>
      <c r="B10372" t="s">
        <v>30</v>
      </c>
    </row>
    <row r="10373" spans="1:2" x14ac:dyDescent="0.3">
      <c r="A10373">
        <v>27786</v>
      </c>
      <c r="B10373" t="s">
        <v>30</v>
      </c>
    </row>
    <row r="10374" spans="1:2" x14ac:dyDescent="0.3">
      <c r="A10374">
        <v>27787</v>
      </c>
      <c r="B10374" t="s">
        <v>30</v>
      </c>
    </row>
    <row r="10375" spans="1:2" x14ac:dyDescent="0.3">
      <c r="A10375">
        <v>27788</v>
      </c>
      <c r="B10375" t="s">
        <v>30</v>
      </c>
    </row>
    <row r="10376" spans="1:2" x14ac:dyDescent="0.3">
      <c r="A10376">
        <v>27792</v>
      </c>
      <c r="B10376" t="s">
        <v>30</v>
      </c>
    </row>
    <row r="10377" spans="1:2" x14ac:dyDescent="0.3">
      <c r="A10377">
        <v>27794</v>
      </c>
      <c r="B10377" t="s">
        <v>30</v>
      </c>
    </row>
    <row r="10378" spans="1:2" x14ac:dyDescent="0.3">
      <c r="A10378">
        <v>27796</v>
      </c>
      <c r="B10378" t="s">
        <v>30</v>
      </c>
    </row>
    <row r="10379" spans="1:2" x14ac:dyDescent="0.3">
      <c r="A10379">
        <v>27797</v>
      </c>
      <c r="B10379" t="s">
        <v>30</v>
      </c>
    </row>
    <row r="10380" spans="1:2" x14ac:dyDescent="0.3">
      <c r="A10380">
        <v>27798</v>
      </c>
      <c r="B10380" t="s">
        <v>30</v>
      </c>
    </row>
    <row r="10381" spans="1:2" x14ac:dyDescent="0.3">
      <c r="A10381">
        <v>27799</v>
      </c>
      <c r="B10381" t="s">
        <v>30</v>
      </c>
    </row>
    <row r="10382" spans="1:2" x14ac:dyDescent="0.3">
      <c r="A10382">
        <v>27802</v>
      </c>
      <c r="B10382" t="s">
        <v>30</v>
      </c>
    </row>
    <row r="10383" spans="1:2" x14ac:dyDescent="0.3">
      <c r="A10383">
        <v>27804</v>
      </c>
      <c r="B10383" t="s">
        <v>30</v>
      </c>
    </row>
    <row r="10384" spans="1:2" x14ac:dyDescent="0.3">
      <c r="A10384">
        <v>27805</v>
      </c>
      <c r="B10384" t="s">
        <v>30</v>
      </c>
    </row>
    <row r="10385" spans="1:2" x14ac:dyDescent="0.3">
      <c r="A10385">
        <v>27806</v>
      </c>
      <c r="B10385" t="s">
        <v>30</v>
      </c>
    </row>
    <row r="10386" spans="1:2" x14ac:dyDescent="0.3">
      <c r="A10386">
        <v>27807</v>
      </c>
      <c r="B10386" t="s">
        <v>30</v>
      </c>
    </row>
    <row r="10387" spans="1:2" x14ac:dyDescent="0.3">
      <c r="A10387">
        <v>27808</v>
      </c>
      <c r="B10387" t="s">
        <v>30</v>
      </c>
    </row>
    <row r="10388" spans="1:2" x14ac:dyDescent="0.3">
      <c r="A10388">
        <v>27811</v>
      </c>
      <c r="B10388" t="s">
        <v>30</v>
      </c>
    </row>
    <row r="10389" spans="1:2" x14ac:dyDescent="0.3">
      <c r="A10389">
        <v>27813</v>
      </c>
      <c r="B10389" t="s">
        <v>30</v>
      </c>
    </row>
    <row r="10390" spans="1:2" x14ac:dyDescent="0.3">
      <c r="A10390">
        <v>27816</v>
      </c>
      <c r="B10390" t="s">
        <v>30</v>
      </c>
    </row>
    <row r="10391" spans="1:2" x14ac:dyDescent="0.3">
      <c r="A10391">
        <v>27817</v>
      </c>
      <c r="B10391" t="s">
        <v>30</v>
      </c>
    </row>
    <row r="10392" spans="1:2" x14ac:dyDescent="0.3">
      <c r="A10392">
        <v>27818</v>
      </c>
      <c r="B10392" t="s">
        <v>30</v>
      </c>
    </row>
    <row r="10393" spans="1:2" x14ac:dyDescent="0.3">
      <c r="A10393">
        <v>27820</v>
      </c>
      <c r="B10393" t="s">
        <v>30</v>
      </c>
    </row>
    <row r="10394" spans="1:2" x14ac:dyDescent="0.3">
      <c r="A10394">
        <v>27821</v>
      </c>
      <c r="B10394" t="s">
        <v>30</v>
      </c>
    </row>
    <row r="10395" spans="1:2" x14ac:dyDescent="0.3">
      <c r="A10395">
        <v>27823</v>
      </c>
      <c r="B10395" t="s">
        <v>30</v>
      </c>
    </row>
    <row r="10396" spans="1:2" x14ac:dyDescent="0.3">
      <c r="A10396">
        <v>27824</v>
      </c>
      <c r="B10396" t="s">
        <v>30</v>
      </c>
    </row>
    <row r="10397" spans="1:2" x14ac:dyDescent="0.3">
      <c r="A10397">
        <v>27827</v>
      </c>
      <c r="B10397" t="s">
        <v>30</v>
      </c>
    </row>
    <row r="10398" spans="1:2" x14ac:dyDescent="0.3">
      <c r="A10398">
        <v>27828</v>
      </c>
      <c r="B10398" t="s">
        <v>30</v>
      </c>
    </row>
    <row r="10399" spans="1:2" x14ac:dyDescent="0.3">
      <c r="A10399">
        <v>27829</v>
      </c>
      <c r="B10399" t="s">
        <v>30</v>
      </c>
    </row>
    <row r="10400" spans="1:2" x14ac:dyDescent="0.3">
      <c r="A10400">
        <v>27832</v>
      </c>
      <c r="B10400" t="s">
        <v>30</v>
      </c>
    </row>
    <row r="10401" spans="1:2" x14ac:dyDescent="0.3">
      <c r="A10401">
        <v>27833</v>
      </c>
      <c r="B10401" t="s">
        <v>30</v>
      </c>
    </row>
    <row r="10402" spans="1:2" x14ac:dyDescent="0.3">
      <c r="A10402">
        <v>27834</v>
      </c>
      <c r="B10402" t="s">
        <v>30</v>
      </c>
    </row>
    <row r="10403" spans="1:2" x14ac:dyDescent="0.3">
      <c r="A10403">
        <v>27836</v>
      </c>
      <c r="B10403" t="s">
        <v>30</v>
      </c>
    </row>
    <row r="10404" spans="1:2" x14ac:dyDescent="0.3">
      <c r="A10404">
        <v>27838</v>
      </c>
      <c r="B10404" t="s">
        <v>30</v>
      </c>
    </row>
    <row r="10405" spans="1:2" x14ac:dyDescent="0.3">
      <c r="A10405">
        <v>27839</v>
      </c>
      <c r="B10405" t="s">
        <v>30</v>
      </c>
    </row>
    <row r="10406" spans="1:2" x14ac:dyDescent="0.3">
      <c r="A10406">
        <v>27844</v>
      </c>
      <c r="B10406" t="s">
        <v>30</v>
      </c>
    </row>
    <row r="10407" spans="1:2" x14ac:dyDescent="0.3">
      <c r="A10407">
        <v>27845</v>
      </c>
      <c r="B10407" t="s">
        <v>30</v>
      </c>
    </row>
    <row r="10408" spans="1:2" x14ac:dyDescent="0.3">
      <c r="A10408">
        <v>27847</v>
      </c>
      <c r="B10408" t="s">
        <v>30</v>
      </c>
    </row>
    <row r="10409" spans="1:2" x14ac:dyDescent="0.3">
      <c r="A10409">
        <v>27852</v>
      </c>
      <c r="B10409" t="s">
        <v>30</v>
      </c>
    </row>
    <row r="10410" spans="1:2" x14ac:dyDescent="0.3">
      <c r="A10410">
        <v>27856</v>
      </c>
      <c r="B10410" t="s">
        <v>30</v>
      </c>
    </row>
    <row r="10411" spans="1:2" x14ac:dyDescent="0.3">
      <c r="A10411">
        <v>27859</v>
      </c>
      <c r="B10411" t="s">
        <v>30</v>
      </c>
    </row>
    <row r="10412" spans="1:2" x14ac:dyDescent="0.3">
      <c r="A10412">
        <v>27861</v>
      </c>
      <c r="B10412" t="s">
        <v>30</v>
      </c>
    </row>
    <row r="10413" spans="1:2" x14ac:dyDescent="0.3">
      <c r="A10413">
        <v>27862</v>
      </c>
      <c r="B10413" t="s">
        <v>30</v>
      </c>
    </row>
    <row r="10414" spans="1:2" x14ac:dyDescent="0.3">
      <c r="A10414">
        <v>27864</v>
      </c>
      <c r="B10414" t="s">
        <v>30</v>
      </c>
    </row>
    <row r="10415" spans="1:2" x14ac:dyDescent="0.3">
      <c r="A10415">
        <v>27865</v>
      </c>
      <c r="B10415" t="s">
        <v>30</v>
      </c>
    </row>
    <row r="10416" spans="1:2" x14ac:dyDescent="0.3">
      <c r="A10416">
        <v>27866</v>
      </c>
      <c r="B10416" t="s">
        <v>30</v>
      </c>
    </row>
    <row r="10417" spans="1:2" x14ac:dyDescent="0.3">
      <c r="A10417">
        <v>27867</v>
      </c>
      <c r="B10417" t="s">
        <v>30</v>
      </c>
    </row>
    <row r="10418" spans="1:2" x14ac:dyDescent="0.3">
      <c r="A10418">
        <v>27870</v>
      </c>
      <c r="B10418" t="s">
        <v>30</v>
      </c>
    </row>
    <row r="10419" spans="1:2" x14ac:dyDescent="0.3">
      <c r="A10419">
        <v>27872</v>
      </c>
      <c r="B10419" t="s">
        <v>30</v>
      </c>
    </row>
    <row r="10420" spans="1:2" x14ac:dyDescent="0.3">
      <c r="A10420">
        <v>27873</v>
      </c>
      <c r="B10420" t="s">
        <v>30</v>
      </c>
    </row>
    <row r="10421" spans="1:2" x14ac:dyDescent="0.3">
      <c r="A10421">
        <v>27874</v>
      </c>
      <c r="B10421" t="s">
        <v>30</v>
      </c>
    </row>
    <row r="10422" spans="1:2" x14ac:dyDescent="0.3">
      <c r="A10422">
        <v>27875</v>
      </c>
      <c r="B10422" t="s">
        <v>30</v>
      </c>
    </row>
    <row r="10423" spans="1:2" x14ac:dyDescent="0.3">
      <c r="A10423">
        <v>27877</v>
      </c>
      <c r="B10423" t="s">
        <v>30</v>
      </c>
    </row>
    <row r="10424" spans="1:2" x14ac:dyDescent="0.3">
      <c r="A10424">
        <v>27879</v>
      </c>
      <c r="B10424" t="s">
        <v>30</v>
      </c>
    </row>
    <row r="10425" spans="1:2" x14ac:dyDescent="0.3">
      <c r="A10425">
        <v>27880</v>
      </c>
      <c r="B10425" t="s">
        <v>30</v>
      </c>
    </row>
    <row r="10426" spans="1:2" x14ac:dyDescent="0.3">
      <c r="A10426">
        <v>27883</v>
      </c>
      <c r="B10426" t="s">
        <v>30</v>
      </c>
    </row>
    <row r="10427" spans="1:2" x14ac:dyDescent="0.3">
      <c r="A10427">
        <v>27884</v>
      </c>
      <c r="B10427" t="s">
        <v>30</v>
      </c>
    </row>
    <row r="10428" spans="1:2" x14ac:dyDescent="0.3">
      <c r="A10428">
        <v>27885</v>
      </c>
      <c r="B10428" t="s">
        <v>30</v>
      </c>
    </row>
    <row r="10429" spans="1:2" x14ac:dyDescent="0.3">
      <c r="A10429">
        <v>27887</v>
      </c>
      <c r="B10429" t="s">
        <v>30</v>
      </c>
    </row>
    <row r="10430" spans="1:2" x14ac:dyDescent="0.3">
      <c r="A10430">
        <v>27888</v>
      </c>
      <c r="B10430" t="s">
        <v>30</v>
      </c>
    </row>
    <row r="10431" spans="1:2" x14ac:dyDescent="0.3">
      <c r="A10431">
        <v>27892</v>
      </c>
      <c r="B10431" t="s">
        <v>30</v>
      </c>
    </row>
    <row r="10432" spans="1:2" x14ac:dyDescent="0.3">
      <c r="A10432">
        <v>27898</v>
      </c>
      <c r="B10432" t="s">
        <v>30</v>
      </c>
    </row>
    <row r="10433" spans="1:2" x14ac:dyDescent="0.3">
      <c r="A10433">
        <v>27899</v>
      </c>
      <c r="B10433" t="s">
        <v>30</v>
      </c>
    </row>
    <row r="10434" spans="1:2" x14ac:dyDescent="0.3">
      <c r="A10434">
        <v>27900</v>
      </c>
      <c r="B10434" t="s">
        <v>30</v>
      </c>
    </row>
    <row r="10435" spans="1:2" x14ac:dyDescent="0.3">
      <c r="A10435">
        <v>27904</v>
      </c>
      <c r="B10435" t="s">
        <v>30</v>
      </c>
    </row>
    <row r="10436" spans="1:2" x14ac:dyDescent="0.3">
      <c r="A10436">
        <v>27906</v>
      </c>
      <c r="B10436" t="s">
        <v>30</v>
      </c>
    </row>
    <row r="10437" spans="1:2" x14ac:dyDescent="0.3">
      <c r="A10437">
        <v>27907</v>
      </c>
      <c r="B10437" t="s">
        <v>30</v>
      </c>
    </row>
    <row r="10438" spans="1:2" x14ac:dyDescent="0.3">
      <c r="A10438">
        <v>27908</v>
      </c>
      <c r="B10438" t="s">
        <v>30</v>
      </c>
    </row>
    <row r="10439" spans="1:2" x14ac:dyDescent="0.3">
      <c r="A10439">
        <v>27909</v>
      </c>
      <c r="B10439" t="s">
        <v>30</v>
      </c>
    </row>
    <row r="10440" spans="1:2" x14ac:dyDescent="0.3">
      <c r="A10440">
        <v>27911</v>
      </c>
      <c r="B10440" t="s">
        <v>30</v>
      </c>
    </row>
    <row r="10441" spans="1:2" x14ac:dyDescent="0.3">
      <c r="A10441">
        <v>27912</v>
      </c>
      <c r="B10441" t="s">
        <v>30</v>
      </c>
    </row>
    <row r="10442" spans="1:2" x14ac:dyDescent="0.3">
      <c r="A10442">
        <v>27914</v>
      </c>
      <c r="B10442" t="s">
        <v>30</v>
      </c>
    </row>
    <row r="10443" spans="1:2" x14ac:dyDescent="0.3">
      <c r="A10443">
        <v>27916</v>
      </c>
      <c r="B10443" t="s">
        <v>30</v>
      </c>
    </row>
    <row r="10444" spans="1:2" x14ac:dyDescent="0.3">
      <c r="A10444">
        <v>27919</v>
      </c>
      <c r="B10444" t="s">
        <v>30</v>
      </c>
    </row>
    <row r="10445" spans="1:2" x14ac:dyDescent="0.3">
      <c r="A10445">
        <v>27920</v>
      </c>
      <c r="B10445" t="s">
        <v>30</v>
      </c>
    </row>
    <row r="10446" spans="1:2" x14ac:dyDescent="0.3">
      <c r="A10446">
        <v>27921</v>
      </c>
      <c r="B10446" t="s">
        <v>30</v>
      </c>
    </row>
    <row r="10447" spans="1:2" x14ac:dyDescent="0.3">
      <c r="A10447">
        <v>27922</v>
      </c>
      <c r="B10447" t="s">
        <v>30</v>
      </c>
    </row>
    <row r="10448" spans="1:2" x14ac:dyDescent="0.3">
      <c r="A10448">
        <v>27923</v>
      </c>
      <c r="B10448" t="s">
        <v>30</v>
      </c>
    </row>
    <row r="10449" spans="1:2" x14ac:dyDescent="0.3">
      <c r="A10449">
        <v>27928</v>
      </c>
      <c r="B10449" t="s">
        <v>30</v>
      </c>
    </row>
    <row r="10450" spans="1:2" x14ac:dyDescent="0.3">
      <c r="A10450">
        <v>27929</v>
      </c>
      <c r="B10450" t="s">
        <v>30</v>
      </c>
    </row>
    <row r="10451" spans="1:2" x14ac:dyDescent="0.3">
      <c r="A10451">
        <v>27930</v>
      </c>
      <c r="B10451" t="s">
        <v>30</v>
      </c>
    </row>
    <row r="10452" spans="1:2" x14ac:dyDescent="0.3">
      <c r="A10452">
        <v>27932</v>
      </c>
      <c r="B10452" t="s">
        <v>30</v>
      </c>
    </row>
    <row r="10453" spans="1:2" x14ac:dyDescent="0.3">
      <c r="A10453">
        <v>27933</v>
      </c>
      <c r="B10453" t="s">
        <v>30</v>
      </c>
    </row>
    <row r="10454" spans="1:2" x14ac:dyDescent="0.3">
      <c r="A10454">
        <v>27936</v>
      </c>
      <c r="B10454" t="s">
        <v>30</v>
      </c>
    </row>
    <row r="10455" spans="1:2" x14ac:dyDescent="0.3">
      <c r="A10455">
        <v>27939</v>
      </c>
      <c r="B10455" t="s">
        <v>30</v>
      </c>
    </row>
    <row r="10456" spans="1:2" x14ac:dyDescent="0.3">
      <c r="A10456">
        <v>27940</v>
      </c>
      <c r="B10456" t="s">
        <v>30</v>
      </c>
    </row>
    <row r="10457" spans="1:2" x14ac:dyDescent="0.3">
      <c r="A10457">
        <v>27941</v>
      </c>
      <c r="B10457" t="s">
        <v>30</v>
      </c>
    </row>
    <row r="10458" spans="1:2" x14ac:dyDescent="0.3">
      <c r="A10458">
        <v>27943</v>
      </c>
      <c r="B10458" t="s">
        <v>30</v>
      </c>
    </row>
    <row r="10459" spans="1:2" x14ac:dyDescent="0.3">
      <c r="A10459">
        <v>27944</v>
      </c>
      <c r="B10459" t="s">
        <v>30</v>
      </c>
    </row>
    <row r="10460" spans="1:2" x14ac:dyDescent="0.3">
      <c r="A10460">
        <v>27945</v>
      </c>
      <c r="B10460" t="s">
        <v>30</v>
      </c>
    </row>
    <row r="10461" spans="1:2" x14ac:dyDescent="0.3">
      <c r="A10461">
        <v>27946</v>
      </c>
      <c r="B10461" t="s">
        <v>30</v>
      </c>
    </row>
    <row r="10462" spans="1:2" x14ac:dyDescent="0.3">
      <c r="A10462">
        <v>27948</v>
      </c>
      <c r="B10462" t="s">
        <v>30</v>
      </c>
    </row>
    <row r="10463" spans="1:2" x14ac:dyDescent="0.3">
      <c r="A10463">
        <v>27951</v>
      </c>
      <c r="B10463" t="s">
        <v>30</v>
      </c>
    </row>
    <row r="10464" spans="1:2" x14ac:dyDescent="0.3">
      <c r="A10464">
        <v>27952</v>
      </c>
      <c r="B10464" t="s">
        <v>30</v>
      </c>
    </row>
    <row r="10465" spans="1:2" x14ac:dyDescent="0.3">
      <c r="A10465">
        <v>27953</v>
      </c>
      <c r="B10465" t="s">
        <v>30</v>
      </c>
    </row>
    <row r="10466" spans="1:2" x14ac:dyDescent="0.3">
      <c r="A10466">
        <v>27954</v>
      </c>
      <c r="B10466" t="s">
        <v>30</v>
      </c>
    </row>
    <row r="10467" spans="1:2" x14ac:dyDescent="0.3">
      <c r="A10467">
        <v>27957</v>
      </c>
      <c r="B10467" t="s">
        <v>30</v>
      </c>
    </row>
    <row r="10468" spans="1:2" x14ac:dyDescent="0.3">
      <c r="A10468">
        <v>27958</v>
      </c>
      <c r="B10468" t="s">
        <v>30</v>
      </c>
    </row>
    <row r="10469" spans="1:2" x14ac:dyDescent="0.3">
      <c r="A10469">
        <v>27959</v>
      </c>
      <c r="B10469" t="s">
        <v>30</v>
      </c>
    </row>
    <row r="10470" spans="1:2" x14ac:dyDescent="0.3">
      <c r="A10470">
        <v>27961</v>
      </c>
      <c r="B10470" t="s">
        <v>30</v>
      </c>
    </row>
    <row r="10471" spans="1:2" x14ac:dyDescent="0.3">
      <c r="A10471">
        <v>27962</v>
      </c>
      <c r="B10471" t="s">
        <v>30</v>
      </c>
    </row>
    <row r="10472" spans="1:2" x14ac:dyDescent="0.3">
      <c r="A10472">
        <v>27963</v>
      </c>
      <c r="B10472" t="s">
        <v>30</v>
      </c>
    </row>
    <row r="10473" spans="1:2" x14ac:dyDescent="0.3">
      <c r="A10473">
        <v>27966</v>
      </c>
      <c r="B10473" t="s">
        <v>30</v>
      </c>
    </row>
    <row r="10474" spans="1:2" x14ac:dyDescent="0.3">
      <c r="A10474">
        <v>27967</v>
      </c>
      <c r="B10474" t="s">
        <v>30</v>
      </c>
    </row>
    <row r="10475" spans="1:2" x14ac:dyDescent="0.3">
      <c r="A10475">
        <v>27968</v>
      </c>
      <c r="B10475" t="s">
        <v>30</v>
      </c>
    </row>
    <row r="10476" spans="1:2" x14ac:dyDescent="0.3">
      <c r="A10476">
        <v>27969</v>
      </c>
      <c r="B10476" t="s">
        <v>30</v>
      </c>
    </row>
    <row r="10477" spans="1:2" x14ac:dyDescent="0.3">
      <c r="A10477">
        <v>27970</v>
      </c>
      <c r="B10477" t="s">
        <v>30</v>
      </c>
    </row>
    <row r="10478" spans="1:2" x14ac:dyDescent="0.3">
      <c r="A10478">
        <v>27972</v>
      </c>
      <c r="B10478" t="s">
        <v>30</v>
      </c>
    </row>
    <row r="10479" spans="1:2" x14ac:dyDescent="0.3">
      <c r="A10479">
        <v>27973</v>
      </c>
      <c r="B10479" t="s">
        <v>30</v>
      </c>
    </row>
    <row r="10480" spans="1:2" x14ac:dyDescent="0.3">
      <c r="A10480">
        <v>27974</v>
      </c>
      <c r="B10480" t="s">
        <v>30</v>
      </c>
    </row>
    <row r="10481" spans="1:2" x14ac:dyDescent="0.3">
      <c r="A10481">
        <v>27975</v>
      </c>
      <c r="B10481" t="s">
        <v>30</v>
      </c>
    </row>
    <row r="10482" spans="1:2" x14ac:dyDescent="0.3">
      <c r="A10482">
        <v>27976</v>
      </c>
      <c r="B10482" t="s">
        <v>30</v>
      </c>
    </row>
    <row r="10483" spans="1:2" x14ac:dyDescent="0.3">
      <c r="A10483">
        <v>27978</v>
      </c>
      <c r="B10483" t="s">
        <v>30</v>
      </c>
    </row>
    <row r="10484" spans="1:2" x14ac:dyDescent="0.3">
      <c r="A10484">
        <v>27979</v>
      </c>
      <c r="B10484" t="s">
        <v>30</v>
      </c>
    </row>
    <row r="10485" spans="1:2" x14ac:dyDescent="0.3">
      <c r="A10485">
        <v>27981</v>
      </c>
      <c r="B10485" t="s">
        <v>30</v>
      </c>
    </row>
    <row r="10486" spans="1:2" x14ac:dyDescent="0.3">
      <c r="A10486">
        <v>27982</v>
      </c>
      <c r="B10486" t="s">
        <v>30</v>
      </c>
    </row>
    <row r="10487" spans="1:2" x14ac:dyDescent="0.3">
      <c r="A10487">
        <v>27983</v>
      </c>
      <c r="B10487" t="s">
        <v>30</v>
      </c>
    </row>
    <row r="10488" spans="1:2" x14ac:dyDescent="0.3">
      <c r="A10488">
        <v>27984</v>
      </c>
      <c r="B10488" t="s">
        <v>30</v>
      </c>
    </row>
    <row r="10489" spans="1:2" x14ac:dyDescent="0.3">
      <c r="A10489">
        <v>27985</v>
      </c>
      <c r="B10489" t="s">
        <v>30</v>
      </c>
    </row>
    <row r="10490" spans="1:2" x14ac:dyDescent="0.3">
      <c r="A10490">
        <v>27988</v>
      </c>
      <c r="B10490" t="s">
        <v>30</v>
      </c>
    </row>
    <row r="10491" spans="1:2" x14ac:dyDescent="0.3">
      <c r="A10491">
        <v>27989</v>
      </c>
      <c r="B10491" t="s">
        <v>30</v>
      </c>
    </row>
    <row r="10492" spans="1:2" x14ac:dyDescent="0.3">
      <c r="A10492">
        <v>27990</v>
      </c>
      <c r="B10492" t="s">
        <v>30</v>
      </c>
    </row>
    <row r="10493" spans="1:2" x14ac:dyDescent="0.3">
      <c r="A10493">
        <v>27994</v>
      </c>
      <c r="B10493" t="s">
        <v>30</v>
      </c>
    </row>
    <row r="10494" spans="1:2" x14ac:dyDescent="0.3">
      <c r="A10494">
        <v>27999</v>
      </c>
      <c r="B10494" t="s">
        <v>30</v>
      </c>
    </row>
    <row r="10495" spans="1:2" x14ac:dyDescent="0.3">
      <c r="A10495">
        <v>28000</v>
      </c>
      <c r="B10495" t="s">
        <v>30</v>
      </c>
    </row>
    <row r="10496" spans="1:2" x14ac:dyDescent="0.3">
      <c r="A10496">
        <v>28002</v>
      </c>
      <c r="B10496" t="s">
        <v>30</v>
      </c>
    </row>
    <row r="10497" spans="1:2" x14ac:dyDescent="0.3">
      <c r="A10497">
        <v>28006</v>
      </c>
      <c r="B10497" t="s">
        <v>30</v>
      </c>
    </row>
    <row r="10498" spans="1:2" x14ac:dyDescent="0.3">
      <c r="A10498">
        <v>28010</v>
      </c>
      <c r="B10498" t="s">
        <v>30</v>
      </c>
    </row>
    <row r="10499" spans="1:2" x14ac:dyDescent="0.3">
      <c r="A10499">
        <v>28011</v>
      </c>
      <c r="B10499" t="s">
        <v>30</v>
      </c>
    </row>
    <row r="10500" spans="1:2" x14ac:dyDescent="0.3">
      <c r="A10500">
        <v>28013</v>
      </c>
      <c r="B10500" t="s">
        <v>30</v>
      </c>
    </row>
    <row r="10501" spans="1:2" x14ac:dyDescent="0.3">
      <c r="A10501">
        <v>28014</v>
      </c>
      <c r="B10501" t="s">
        <v>30</v>
      </c>
    </row>
    <row r="10502" spans="1:2" x14ac:dyDescent="0.3">
      <c r="A10502">
        <v>28015</v>
      </c>
      <c r="B10502" t="s">
        <v>30</v>
      </c>
    </row>
    <row r="10503" spans="1:2" x14ac:dyDescent="0.3">
      <c r="A10503">
        <v>28016</v>
      </c>
      <c r="B10503" t="s">
        <v>30</v>
      </c>
    </row>
    <row r="10504" spans="1:2" x14ac:dyDescent="0.3">
      <c r="A10504">
        <v>28018</v>
      </c>
      <c r="B10504" t="s">
        <v>30</v>
      </c>
    </row>
    <row r="10505" spans="1:2" x14ac:dyDescent="0.3">
      <c r="A10505">
        <v>28024</v>
      </c>
      <c r="B10505" t="s">
        <v>30</v>
      </c>
    </row>
    <row r="10506" spans="1:2" x14ac:dyDescent="0.3">
      <c r="A10506">
        <v>28028</v>
      </c>
      <c r="B10506" t="s">
        <v>30</v>
      </c>
    </row>
    <row r="10507" spans="1:2" x14ac:dyDescent="0.3">
      <c r="A10507">
        <v>28032</v>
      </c>
      <c r="B10507" t="s">
        <v>30</v>
      </c>
    </row>
    <row r="10508" spans="1:2" x14ac:dyDescent="0.3">
      <c r="A10508">
        <v>28033</v>
      </c>
      <c r="B10508" t="s">
        <v>30</v>
      </c>
    </row>
    <row r="10509" spans="1:2" x14ac:dyDescent="0.3">
      <c r="A10509">
        <v>28034</v>
      </c>
      <c r="B10509" t="s">
        <v>30</v>
      </c>
    </row>
    <row r="10510" spans="1:2" x14ac:dyDescent="0.3">
      <c r="A10510">
        <v>28039</v>
      </c>
      <c r="B10510" t="s">
        <v>30</v>
      </c>
    </row>
    <row r="10511" spans="1:2" x14ac:dyDescent="0.3">
      <c r="A10511">
        <v>28040</v>
      </c>
      <c r="B10511" t="s">
        <v>30</v>
      </c>
    </row>
    <row r="10512" spans="1:2" x14ac:dyDescent="0.3">
      <c r="A10512">
        <v>28042</v>
      </c>
      <c r="B10512" t="s">
        <v>30</v>
      </c>
    </row>
    <row r="10513" spans="1:2" x14ac:dyDescent="0.3">
      <c r="A10513">
        <v>28045</v>
      </c>
      <c r="B10513" t="s">
        <v>30</v>
      </c>
    </row>
    <row r="10514" spans="1:2" x14ac:dyDescent="0.3">
      <c r="A10514">
        <v>28051</v>
      </c>
      <c r="B10514" t="s">
        <v>30</v>
      </c>
    </row>
    <row r="10515" spans="1:2" x14ac:dyDescent="0.3">
      <c r="A10515">
        <v>28053</v>
      </c>
      <c r="B10515" t="s">
        <v>30</v>
      </c>
    </row>
    <row r="10516" spans="1:2" x14ac:dyDescent="0.3">
      <c r="A10516">
        <v>28054</v>
      </c>
      <c r="B10516" t="s">
        <v>30</v>
      </c>
    </row>
    <row r="10517" spans="1:2" x14ac:dyDescent="0.3">
      <c r="A10517">
        <v>28055</v>
      </c>
      <c r="B10517" t="s">
        <v>30</v>
      </c>
    </row>
    <row r="10518" spans="1:2" x14ac:dyDescent="0.3">
      <c r="A10518">
        <v>28057</v>
      </c>
      <c r="B10518" t="s">
        <v>30</v>
      </c>
    </row>
    <row r="10519" spans="1:2" x14ac:dyDescent="0.3">
      <c r="A10519">
        <v>28058</v>
      </c>
      <c r="B10519" t="s">
        <v>30</v>
      </c>
    </row>
    <row r="10520" spans="1:2" x14ac:dyDescent="0.3">
      <c r="A10520">
        <v>28059</v>
      </c>
      <c r="B10520" t="s">
        <v>30</v>
      </c>
    </row>
    <row r="10521" spans="1:2" x14ac:dyDescent="0.3">
      <c r="A10521">
        <v>28060</v>
      </c>
      <c r="B10521" t="s">
        <v>30</v>
      </c>
    </row>
    <row r="10522" spans="1:2" x14ac:dyDescent="0.3">
      <c r="A10522">
        <v>28061</v>
      </c>
      <c r="B10522" t="s">
        <v>30</v>
      </c>
    </row>
    <row r="10523" spans="1:2" x14ac:dyDescent="0.3">
      <c r="A10523">
        <v>28062</v>
      </c>
      <c r="B10523" t="s">
        <v>30</v>
      </c>
    </row>
    <row r="10524" spans="1:2" x14ac:dyDescent="0.3">
      <c r="A10524">
        <v>28072</v>
      </c>
      <c r="B10524" t="s">
        <v>30</v>
      </c>
    </row>
    <row r="10525" spans="1:2" x14ac:dyDescent="0.3">
      <c r="A10525">
        <v>28074</v>
      </c>
      <c r="B10525" t="s">
        <v>30</v>
      </c>
    </row>
    <row r="10526" spans="1:2" x14ac:dyDescent="0.3">
      <c r="A10526">
        <v>28075</v>
      </c>
      <c r="B10526" t="s">
        <v>30</v>
      </c>
    </row>
    <row r="10527" spans="1:2" x14ac:dyDescent="0.3">
      <c r="A10527">
        <v>28076</v>
      </c>
      <c r="B10527" t="s">
        <v>30</v>
      </c>
    </row>
    <row r="10528" spans="1:2" x14ac:dyDescent="0.3">
      <c r="A10528">
        <v>28077</v>
      </c>
      <c r="B10528" t="s">
        <v>30</v>
      </c>
    </row>
    <row r="10529" spans="1:2" x14ac:dyDescent="0.3">
      <c r="A10529">
        <v>28078</v>
      </c>
      <c r="B10529" t="s">
        <v>30</v>
      </c>
    </row>
    <row r="10530" spans="1:2" x14ac:dyDescent="0.3">
      <c r="A10530">
        <v>28079</v>
      </c>
      <c r="B10530" t="s">
        <v>30</v>
      </c>
    </row>
    <row r="10531" spans="1:2" x14ac:dyDescent="0.3">
      <c r="A10531">
        <v>28081</v>
      </c>
      <c r="B10531" t="s">
        <v>30</v>
      </c>
    </row>
    <row r="10532" spans="1:2" x14ac:dyDescent="0.3">
      <c r="A10532">
        <v>28082</v>
      </c>
      <c r="B10532" t="s">
        <v>30</v>
      </c>
    </row>
    <row r="10533" spans="1:2" x14ac:dyDescent="0.3">
      <c r="A10533">
        <v>28083</v>
      </c>
      <c r="B10533" t="s">
        <v>30</v>
      </c>
    </row>
    <row r="10534" spans="1:2" x14ac:dyDescent="0.3">
      <c r="A10534">
        <v>28095</v>
      </c>
      <c r="B10534" t="s">
        <v>30</v>
      </c>
    </row>
    <row r="10535" spans="1:2" x14ac:dyDescent="0.3">
      <c r="A10535">
        <v>28096</v>
      </c>
      <c r="B10535" t="s">
        <v>30</v>
      </c>
    </row>
    <row r="10536" spans="1:2" x14ac:dyDescent="0.3">
      <c r="A10536">
        <v>28097</v>
      </c>
      <c r="B10536" t="s">
        <v>30</v>
      </c>
    </row>
    <row r="10537" spans="1:2" x14ac:dyDescent="0.3">
      <c r="A10537">
        <v>28100</v>
      </c>
      <c r="B10537" t="s">
        <v>30</v>
      </c>
    </row>
    <row r="10538" spans="1:2" x14ac:dyDescent="0.3">
      <c r="A10538">
        <v>28101</v>
      </c>
      <c r="B10538" t="s">
        <v>30</v>
      </c>
    </row>
    <row r="10539" spans="1:2" x14ac:dyDescent="0.3">
      <c r="A10539">
        <v>28102</v>
      </c>
      <c r="B10539" t="s">
        <v>30</v>
      </c>
    </row>
    <row r="10540" spans="1:2" x14ac:dyDescent="0.3">
      <c r="A10540">
        <v>28103</v>
      </c>
      <c r="B10540" t="s">
        <v>30</v>
      </c>
    </row>
    <row r="10541" spans="1:2" x14ac:dyDescent="0.3">
      <c r="A10541">
        <v>28104</v>
      </c>
      <c r="B10541" t="s">
        <v>30</v>
      </c>
    </row>
    <row r="10542" spans="1:2" x14ac:dyDescent="0.3">
      <c r="A10542">
        <v>28107</v>
      </c>
      <c r="B10542" t="s">
        <v>30</v>
      </c>
    </row>
    <row r="10543" spans="1:2" x14ac:dyDescent="0.3">
      <c r="A10543">
        <v>28110</v>
      </c>
      <c r="B10543" t="s">
        <v>30</v>
      </c>
    </row>
    <row r="10544" spans="1:2" x14ac:dyDescent="0.3">
      <c r="A10544">
        <v>28111</v>
      </c>
      <c r="B10544" t="s">
        <v>30</v>
      </c>
    </row>
    <row r="10545" spans="1:2" x14ac:dyDescent="0.3">
      <c r="A10545">
        <v>28113</v>
      </c>
      <c r="B10545" t="s">
        <v>30</v>
      </c>
    </row>
    <row r="10546" spans="1:2" x14ac:dyDescent="0.3">
      <c r="A10546">
        <v>28114</v>
      </c>
      <c r="B10546" t="s">
        <v>30</v>
      </c>
    </row>
    <row r="10547" spans="1:2" x14ac:dyDescent="0.3">
      <c r="A10547">
        <v>28117</v>
      </c>
      <c r="B10547" t="s">
        <v>30</v>
      </c>
    </row>
    <row r="10548" spans="1:2" x14ac:dyDescent="0.3">
      <c r="A10548">
        <v>28120</v>
      </c>
      <c r="B10548" t="s">
        <v>30</v>
      </c>
    </row>
    <row r="10549" spans="1:2" x14ac:dyDescent="0.3">
      <c r="A10549">
        <v>28121</v>
      </c>
      <c r="B10549" t="s">
        <v>30</v>
      </c>
    </row>
    <row r="10550" spans="1:2" x14ac:dyDescent="0.3">
      <c r="A10550">
        <v>28122</v>
      </c>
      <c r="B10550" t="s">
        <v>30</v>
      </c>
    </row>
    <row r="10551" spans="1:2" x14ac:dyDescent="0.3">
      <c r="A10551">
        <v>28124</v>
      </c>
      <c r="B10551" t="s">
        <v>30</v>
      </c>
    </row>
    <row r="10552" spans="1:2" x14ac:dyDescent="0.3">
      <c r="A10552">
        <v>28128</v>
      </c>
      <c r="B10552" t="s">
        <v>30</v>
      </c>
    </row>
    <row r="10553" spans="1:2" x14ac:dyDescent="0.3">
      <c r="A10553">
        <v>28131</v>
      </c>
      <c r="B10553" t="s">
        <v>30</v>
      </c>
    </row>
    <row r="10554" spans="1:2" x14ac:dyDescent="0.3">
      <c r="A10554">
        <v>28134</v>
      </c>
      <c r="B10554" t="s">
        <v>30</v>
      </c>
    </row>
    <row r="10555" spans="1:2" x14ac:dyDescent="0.3">
      <c r="A10555">
        <v>28136</v>
      </c>
      <c r="B10555" t="s">
        <v>30</v>
      </c>
    </row>
    <row r="10556" spans="1:2" x14ac:dyDescent="0.3">
      <c r="A10556">
        <v>28138</v>
      </c>
      <c r="B10556" t="s">
        <v>30</v>
      </c>
    </row>
    <row r="10557" spans="1:2" x14ac:dyDescent="0.3">
      <c r="A10557">
        <v>28140</v>
      </c>
      <c r="B10557" t="s">
        <v>30</v>
      </c>
    </row>
    <row r="10558" spans="1:2" x14ac:dyDescent="0.3">
      <c r="A10558">
        <v>28146</v>
      </c>
      <c r="B10558" t="s">
        <v>30</v>
      </c>
    </row>
    <row r="10559" spans="1:2" x14ac:dyDescent="0.3">
      <c r="A10559">
        <v>28149</v>
      </c>
      <c r="B10559" t="s">
        <v>30</v>
      </c>
    </row>
    <row r="10560" spans="1:2" x14ac:dyDescent="0.3">
      <c r="A10560">
        <v>28150</v>
      </c>
      <c r="B10560" t="s">
        <v>30</v>
      </c>
    </row>
    <row r="10561" spans="1:2" x14ac:dyDescent="0.3">
      <c r="A10561">
        <v>28152</v>
      </c>
      <c r="B10561" t="s">
        <v>30</v>
      </c>
    </row>
    <row r="10562" spans="1:2" x14ac:dyDescent="0.3">
      <c r="A10562">
        <v>28154</v>
      </c>
      <c r="B10562" t="s">
        <v>30</v>
      </c>
    </row>
    <row r="10563" spans="1:2" x14ac:dyDescent="0.3">
      <c r="A10563">
        <v>28155</v>
      </c>
      <c r="B10563" t="s">
        <v>30</v>
      </c>
    </row>
    <row r="10564" spans="1:2" x14ac:dyDescent="0.3">
      <c r="A10564">
        <v>28156</v>
      </c>
      <c r="B10564" t="s">
        <v>30</v>
      </c>
    </row>
    <row r="10565" spans="1:2" x14ac:dyDescent="0.3">
      <c r="A10565">
        <v>28162</v>
      </c>
      <c r="B10565" t="s">
        <v>30</v>
      </c>
    </row>
    <row r="10566" spans="1:2" x14ac:dyDescent="0.3">
      <c r="A10566">
        <v>28164</v>
      </c>
      <c r="B10566" t="s">
        <v>30</v>
      </c>
    </row>
    <row r="10567" spans="1:2" x14ac:dyDescent="0.3">
      <c r="A10567">
        <v>28167</v>
      </c>
      <c r="B10567" t="s">
        <v>30</v>
      </c>
    </row>
    <row r="10568" spans="1:2" x14ac:dyDescent="0.3">
      <c r="A10568">
        <v>28171</v>
      </c>
      <c r="B10568" t="s">
        <v>30</v>
      </c>
    </row>
    <row r="10569" spans="1:2" x14ac:dyDescent="0.3">
      <c r="A10569">
        <v>28175</v>
      </c>
      <c r="B10569" t="s">
        <v>30</v>
      </c>
    </row>
    <row r="10570" spans="1:2" x14ac:dyDescent="0.3">
      <c r="A10570">
        <v>28176</v>
      </c>
      <c r="B10570" t="s">
        <v>30</v>
      </c>
    </row>
    <row r="10571" spans="1:2" x14ac:dyDescent="0.3">
      <c r="A10571">
        <v>28177</v>
      </c>
      <c r="B10571" t="s">
        <v>30</v>
      </c>
    </row>
    <row r="10572" spans="1:2" x14ac:dyDescent="0.3">
      <c r="A10572">
        <v>28179</v>
      </c>
      <c r="B10572" t="s">
        <v>30</v>
      </c>
    </row>
    <row r="10573" spans="1:2" x14ac:dyDescent="0.3">
      <c r="A10573">
        <v>28182</v>
      </c>
      <c r="B10573" t="s">
        <v>30</v>
      </c>
    </row>
    <row r="10574" spans="1:2" x14ac:dyDescent="0.3">
      <c r="A10574">
        <v>28184</v>
      </c>
      <c r="B10574" t="s">
        <v>30</v>
      </c>
    </row>
    <row r="10575" spans="1:2" x14ac:dyDescent="0.3">
      <c r="A10575">
        <v>28185</v>
      </c>
      <c r="B10575" t="s">
        <v>30</v>
      </c>
    </row>
    <row r="10576" spans="1:2" x14ac:dyDescent="0.3">
      <c r="A10576">
        <v>28186</v>
      </c>
      <c r="B10576" t="s">
        <v>30</v>
      </c>
    </row>
    <row r="10577" spans="1:2" x14ac:dyDescent="0.3">
      <c r="A10577">
        <v>28187</v>
      </c>
      <c r="B10577" t="s">
        <v>30</v>
      </c>
    </row>
    <row r="10578" spans="1:2" x14ac:dyDescent="0.3">
      <c r="A10578">
        <v>28188</v>
      </c>
      <c r="B10578" t="s">
        <v>30</v>
      </c>
    </row>
    <row r="10579" spans="1:2" x14ac:dyDescent="0.3">
      <c r="A10579">
        <v>28189</v>
      </c>
      <c r="B10579" t="s">
        <v>30</v>
      </c>
    </row>
    <row r="10580" spans="1:2" x14ac:dyDescent="0.3">
      <c r="A10580">
        <v>28190</v>
      </c>
      <c r="B10580" t="s">
        <v>30</v>
      </c>
    </row>
    <row r="10581" spans="1:2" x14ac:dyDescent="0.3">
      <c r="A10581">
        <v>28191</v>
      </c>
      <c r="B10581" t="s">
        <v>30</v>
      </c>
    </row>
    <row r="10582" spans="1:2" x14ac:dyDescent="0.3">
      <c r="A10582">
        <v>28192</v>
      </c>
      <c r="B10582" t="s">
        <v>30</v>
      </c>
    </row>
    <row r="10583" spans="1:2" x14ac:dyDescent="0.3">
      <c r="A10583">
        <v>28195</v>
      </c>
      <c r="B10583" t="s">
        <v>30</v>
      </c>
    </row>
    <row r="10584" spans="1:2" x14ac:dyDescent="0.3">
      <c r="A10584">
        <v>28196</v>
      </c>
      <c r="B10584" t="s">
        <v>30</v>
      </c>
    </row>
    <row r="10585" spans="1:2" x14ac:dyDescent="0.3">
      <c r="A10585">
        <v>28198</v>
      </c>
      <c r="B10585" t="s">
        <v>30</v>
      </c>
    </row>
    <row r="10586" spans="1:2" x14ac:dyDescent="0.3">
      <c r="A10586">
        <v>28201</v>
      </c>
      <c r="B10586" t="s">
        <v>30</v>
      </c>
    </row>
    <row r="10587" spans="1:2" x14ac:dyDescent="0.3">
      <c r="A10587">
        <v>28205</v>
      </c>
      <c r="B10587" t="s">
        <v>30</v>
      </c>
    </row>
    <row r="10588" spans="1:2" x14ac:dyDescent="0.3">
      <c r="A10588">
        <v>28210</v>
      </c>
      <c r="B10588" t="s">
        <v>30</v>
      </c>
    </row>
    <row r="10589" spans="1:2" x14ac:dyDescent="0.3">
      <c r="A10589">
        <v>28212</v>
      </c>
      <c r="B10589" t="s">
        <v>30</v>
      </c>
    </row>
    <row r="10590" spans="1:2" x14ac:dyDescent="0.3">
      <c r="A10590">
        <v>28213</v>
      </c>
      <c r="B10590" t="s">
        <v>30</v>
      </c>
    </row>
    <row r="10591" spans="1:2" x14ac:dyDescent="0.3">
      <c r="A10591">
        <v>28215</v>
      </c>
      <c r="B10591" t="s">
        <v>30</v>
      </c>
    </row>
    <row r="10592" spans="1:2" x14ac:dyDescent="0.3">
      <c r="A10592">
        <v>28217</v>
      </c>
      <c r="B10592" t="s">
        <v>30</v>
      </c>
    </row>
    <row r="10593" spans="1:2" x14ac:dyDescent="0.3">
      <c r="A10593">
        <v>28218</v>
      </c>
      <c r="B10593" t="s">
        <v>30</v>
      </c>
    </row>
    <row r="10594" spans="1:2" x14ac:dyDescent="0.3">
      <c r="A10594">
        <v>28219</v>
      </c>
      <c r="B10594" t="s">
        <v>30</v>
      </c>
    </row>
    <row r="10595" spans="1:2" x14ac:dyDescent="0.3">
      <c r="A10595">
        <v>28220</v>
      </c>
      <c r="B10595" t="s">
        <v>30</v>
      </c>
    </row>
    <row r="10596" spans="1:2" x14ac:dyDescent="0.3">
      <c r="A10596">
        <v>28223</v>
      </c>
      <c r="B10596" t="s">
        <v>30</v>
      </c>
    </row>
    <row r="10597" spans="1:2" x14ac:dyDescent="0.3">
      <c r="A10597">
        <v>28227</v>
      </c>
      <c r="B10597" t="s">
        <v>30</v>
      </c>
    </row>
    <row r="10598" spans="1:2" x14ac:dyDescent="0.3">
      <c r="A10598">
        <v>28228</v>
      </c>
      <c r="B10598" t="s">
        <v>30</v>
      </c>
    </row>
    <row r="10599" spans="1:2" x14ac:dyDescent="0.3">
      <c r="A10599">
        <v>28229</v>
      </c>
      <c r="B10599" t="s">
        <v>30</v>
      </c>
    </row>
    <row r="10600" spans="1:2" x14ac:dyDescent="0.3">
      <c r="A10600">
        <v>28231</v>
      </c>
      <c r="B10600" t="s">
        <v>30</v>
      </c>
    </row>
    <row r="10601" spans="1:2" x14ac:dyDescent="0.3">
      <c r="A10601">
        <v>28232</v>
      </c>
      <c r="B10601" t="s">
        <v>30</v>
      </c>
    </row>
    <row r="10602" spans="1:2" x14ac:dyDescent="0.3">
      <c r="A10602">
        <v>28234</v>
      </c>
      <c r="B10602" t="s">
        <v>30</v>
      </c>
    </row>
    <row r="10603" spans="1:2" x14ac:dyDescent="0.3">
      <c r="A10603">
        <v>28235</v>
      </c>
      <c r="B10603" t="s">
        <v>30</v>
      </c>
    </row>
    <row r="10604" spans="1:2" x14ac:dyDescent="0.3">
      <c r="A10604">
        <v>28237</v>
      </c>
      <c r="B10604" t="s">
        <v>30</v>
      </c>
    </row>
    <row r="10605" spans="1:2" x14ac:dyDescent="0.3">
      <c r="A10605">
        <v>28238</v>
      </c>
      <c r="B10605" t="s">
        <v>30</v>
      </c>
    </row>
    <row r="10606" spans="1:2" x14ac:dyDescent="0.3">
      <c r="A10606">
        <v>28239</v>
      </c>
      <c r="B10606" t="s">
        <v>30</v>
      </c>
    </row>
    <row r="10607" spans="1:2" x14ac:dyDescent="0.3">
      <c r="A10607">
        <v>28240</v>
      </c>
      <c r="B10607" t="s">
        <v>30</v>
      </c>
    </row>
    <row r="10608" spans="1:2" x14ac:dyDescent="0.3">
      <c r="A10608">
        <v>28241</v>
      </c>
      <c r="B10608" t="s">
        <v>30</v>
      </c>
    </row>
    <row r="10609" spans="1:2" x14ac:dyDescent="0.3">
      <c r="A10609">
        <v>28242</v>
      </c>
      <c r="B10609" t="s">
        <v>30</v>
      </c>
    </row>
    <row r="10610" spans="1:2" x14ac:dyDescent="0.3">
      <c r="A10610">
        <v>28243</v>
      </c>
      <c r="B10610" t="s">
        <v>30</v>
      </c>
    </row>
    <row r="10611" spans="1:2" x14ac:dyDescent="0.3">
      <c r="A10611">
        <v>28245</v>
      </c>
      <c r="B10611" t="s">
        <v>30</v>
      </c>
    </row>
    <row r="10612" spans="1:2" x14ac:dyDescent="0.3">
      <c r="A10612">
        <v>28246</v>
      </c>
      <c r="B10612" t="s">
        <v>30</v>
      </c>
    </row>
    <row r="10613" spans="1:2" x14ac:dyDescent="0.3">
      <c r="A10613">
        <v>28247</v>
      </c>
      <c r="B10613" t="s">
        <v>30</v>
      </c>
    </row>
    <row r="10614" spans="1:2" x14ac:dyDescent="0.3">
      <c r="A10614">
        <v>28249</v>
      </c>
      <c r="B10614" t="s">
        <v>30</v>
      </c>
    </row>
    <row r="10615" spans="1:2" x14ac:dyDescent="0.3">
      <c r="A10615">
        <v>28250</v>
      </c>
      <c r="B10615" t="s">
        <v>30</v>
      </c>
    </row>
    <row r="10616" spans="1:2" x14ac:dyDescent="0.3">
      <c r="A10616">
        <v>28251</v>
      </c>
      <c r="B10616" t="s">
        <v>30</v>
      </c>
    </row>
    <row r="10617" spans="1:2" x14ac:dyDescent="0.3">
      <c r="A10617">
        <v>28252</v>
      </c>
      <c r="B10617" t="s">
        <v>30</v>
      </c>
    </row>
    <row r="10618" spans="1:2" x14ac:dyDescent="0.3">
      <c r="A10618">
        <v>28253</v>
      </c>
      <c r="B10618" t="s">
        <v>30</v>
      </c>
    </row>
    <row r="10619" spans="1:2" x14ac:dyDescent="0.3">
      <c r="A10619">
        <v>28254</v>
      </c>
      <c r="B10619" t="s">
        <v>30</v>
      </c>
    </row>
    <row r="10620" spans="1:2" x14ac:dyDescent="0.3">
      <c r="A10620">
        <v>28256</v>
      </c>
      <c r="B10620" t="s">
        <v>30</v>
      </c>
    </row>
    <row r="10621" spans="1:2" x14ac:dyDescent="0.3">
      <c r="A10621">
        <v>28257</v>
      </c>
      <c r="B10621" t="s">
        <v>30</v>
      </c>
    </row>
    <row r="10622" spans="1:2" x14ac:dyDescent="0.3">
      <c r="A10622">
        <v>28260</v>
      </c>
      <c r="B10622" t="s">
        <v>30</v>
      </c>
    </row>
    <row r="10623" spans="1:2" x14ac:dyDescent="0.3">
      <c r="A10623">
        <v>28261</v>
      </c>
      <c r="B10623" t="s">
        <v>30</v>
      </c>
    </row>
    <row r="10624" spans="1:2" x14ac:dyDescent="0.3">
      <c r="A10624">
        <v>28262</v>
      </c>
      <c r="B10624" t="s">
        <v>30</v>
      </c>
    </row>
    <row r="10625" spans="1:2" x14ac:dyDescent="0.3">
      <c r="A10625">
        <v>28267</v>
      </c>
      <c r="B10625" t="s">
        <v>30</v>
      </c>
    </row>
    <row r="10626" spans="1:2" x14ac:dyDescent="0.3">
      <c r="A10626">
        <v>28268</v>
      </c>
      <c r="B10626" t="s">
        <v>30</v>
      </c>
    </row>
    <row r="10627" spans="1:2" x14ac:dyDescent="0.3">
      <c r="A10627">
        <v>28269</v>
      </c>
      <c r="B10627" t="s">
        <v>30</v>
      </c>
    </row>
    <row r="10628" spans="1:2" x14ac:dyDescent="0.3">
      <c r="A10628">
        <v>28270</v>
      </c>
      <c r="B10628" t="s">
        <v>30</v>
      </c>
    </row>
    <row r="10629" spans="1:2" x14ac:dyDescent="0.3">
      <c r="A10629">
        <v>28272</v>
      </c>
      <c r="B10629" t="s">
        <v>30</v>
      </c>
    </row>
    <row r="10630" spans="1:2" x14ac:dyDescent="0.3">
      <c r="A10630">
        <v>28273</v>
      </c>
      <c r="B10630" t="s">
        <v>30</v>
      </c>
    </row>
    <row r="10631" spans="1:2" x14ac:dyDescent="0.3">
      <c r="A10631">
        <v>28274</v>
      </c>
      <c r="B10631" t="s">
        <v>30</v>
      </c>
    </row>
    <row r="10632" spans="1:2" x14ac:dyDescent="0.3">
      <c r="A10632">
        <v>28275</v>
      </c>
      <c r="B10632" t="s">
        <v>30</v>
      </c>
    </row>
    <row r="10633" spans="1:2" x14ac:dyDescent="0.3">
      <c r="A10633">
        <v>28276</v>
      </c>
      <c r="B10633" t="s">
        <v>30</v>
      </c>
    </row>
    <row r="10634" spans="1:2" x14ac:dyDescent="0.3">
      <c r="A10634">
        <v>28278</v>
      </c>
      <c r="B10634" t="s">
        <v>30</v>
      </c>
    </row>
    <row r="10635" spans="1:2" x14ac:dyDescent="0.3">
      <c r="A10635">
        <v>28280</v>
      </c>
      <c r="B10635" t="s">
        <v>30</v>
      </c>
    </row>
    <row r="10636" spans="1:2" x14ac:dyDescent="0.3">
      <c r="A10636">
        <v>28281</v>
      </c>
      <c r="B10636" t="s">
        <v>30</v>
      </c>
    </row>
    <row r="10637" spans="1:2" x14ac:dyDescent="0.3">
      <c r="A10637">
        <v>28282</v>
      </c>
      <c r="B10637" t="s">
        <v>30</v>
      </c>
    </row>
    <row r="10638" spans="1:2" x14ac:dyDescent="0.3">
      <c r="A10638">
        <v>28283</v>
      </c>
      <c r="B10638" t="s">
        <v>30</v>
      </c>
    </row>
    <row r="10639" spans="1:2" x14ac:dyDescent="0.3">
      <c r="A10639">
        <v>28284</v>
      </c>
      <c r="B10639" t="s">
        <v>30</v>
      </c>
    </row>
    <row r="10640" spans="1:2" x14ac:dyDescent="0.3">
      <c r="A10640">
        <v>28285</v>
      </c>
      <c r="B10640" t="s">
        <v>30</v>
      </c>
    </row>
    <row r="10641" spans="1:2" x14ac:dyDescent="0.3">
      <c r="A10641">
        <v>28286</v>
      </c>
      <c r="B10641" t="s">
        <v>30</v>
      </c>
    </row>
    <row r="10642" spans="1:2" x14ac:dyDescent="0.3">
      <c r="A10642">
        <v>28288</v>
      </c>
      <c r="B10642" t="s">
        <v>30</v>
      </c>
    </row>
    <row r="10643" spans="1:2" x14ac:dyDescent="0.3">
      <c r="A10643">
        <v>28289</v>
      </c>
      <c r="B10643" t="s">
        <v>30</v>
      </c>
    </row>
    <row r="10644" spans="1:2" x14ac:dyDescent="0.3">
      <c r="A10644">
        <v>28291</v>
      </c>
      <c r="B10644" t="s">
        <v>30</v>
      </c>
    </row>
    <row r="10645" spans="1:2" x14ac:dyDescent="0.3">
      <c r="A10645">
        <v>28292</v>
      </c>
      <c r="B10645" t="s">
        <v>30</v>
      </c>
    </row>
    <row r="10646" spans="1:2" x14ac:dyDescent="0.3">
      <c r="A10646">
        <v>28295</v>
      </c>
      <c r="B10646" t="s">
        <v>30</v>
      </c>
    </row>
    <row r="10647" spans="1:2" x14ac:dyDescent="0.3">
      <c r="A10647">
        <v>28296</v>
      </c>
      <c r="B10647" t="s">
        <v>30</v>
      </c>
    </row>
    <row r="10648" spans="1:2" x14ac:dyDescent="0.3">
      <c r="A10648">
        <v>28297</v>
      </c>
      <c r="B10648" t="s">
        <v>30</v>
      </c>
    </row>
    <row r="10649" spans="1:2" x14ac:dyDescent="0.3">
      <c r="A10649">
        <v>28298</v>
      </c>
      <c r="B10649" t="s">
        <v>30</v>
      </c>
    </row>
    <row r="10650" spans="1:2" x14ac:dyDescent="0.3">
      <c r="A10650">
        <v>28302</v>
      </c>
      <c r="B10650" t="s">
        <v>30</v>
      </c>
    </row>
    <row r="10651" spans="1:2" x14ac:dyDescent="0.3">
      <c r="A10651">
        <v>28303</v>
      </c>
      <c r="B10651" t="s">
        <v>30</v>
      </c>
    </row>
    <row r="10652" spans="1:2" x14ac:dyDescent="0.3">
      <c r="A10652">
        <v>28304</v>
      </c>
      <c r="B10652" t="s">
        <v>30</v>
      </c>
    </row>
    <row r="10653" spans="1:2" x14ac:dyDescent="0.3">
      <c r="A10653">
        <v>28305</v>
      </c>
      <c r="B10653" t="s">
        <v>30</v>
      </c>
    </row>
    <row r="10654" spans="1:2" x14ac:dyDescent="0.3">
      <c r="A10654">
        <v>28306</v>
      </c>
      <c r="B10654" t="s">
        <v>30</v>
      </c>
    </row>
    <row r="10655" spans="1:2" x14ac:dyDescent="0.3">
      <c r="A10655">
        <v>28307</v>
      </c>
      <c r="B10655" t="s">
        <v>30</v>
      </c>
    </row>
    <row r="10656" spans="1:2" x14ac:dyDescent="0.3">
      <c r="A10656">
        <v>28309</v>
      </c>
      <c r="B10656" t="s">
        <v>30</v>
      </c>
    </row>
    <row r="10657" spans="1:2" x14ac:dyDescent="0.3">
      <c r="A10657">
        <v>28310</v>
      </c>
      <c r="B10657" t="s">
        <v>30</v>
      </c>
    </row>
    <row r="10658" spans="1:2" x14ac:dyDescent="0.3">
      <c r="A10658">
        <v>28315</v>
      </c>
      <c r="B10658" t="s">
        <v>30</v>
      </c>
    </row>
    <row r="10659" spans="1:2" x14ac:dyDescent="0.3">
      <c r="A10659">
        <v>28318</v>
      </c>
      <c r="B10659" t="s">
        <v>30</v>
      </c>
    </row>
    <row r="10660" spans="1:2" x14ac:dyDescent="0.3">
      <c r="A10660">
        <v>28320</v>
      </c>
      <c r="B10660" t="s">
        <v>30</v>
      </c>
    </row>
    <row r="10661" spans="1:2" x14ac:dyDescent="0.3">
      <c r="A10661">
        <v>28322</v>
      </c>
      <c r="B10661" t="s">
        <v>30</v>
      </c>
    </row>
    <row r="10662" spans="1:2" x14ac:dyDescent="0.3">
      <c r="A10662">
        <v>28323</v>
      </c>
      <c r="B10662" t="s">
        <v>30</v>
      </c>
    </row>
    <row r="10663" spans="1:2" x14ac:dyDescent="0.3">
      <c r="A10663">
        <v>28325</v>
      </c>
      <c r="B10663" t="s">
        <v>30</v>
      </c>
    </row>
    <row r="10664" spans="1:2" x14ac:dyDescent="0.3">
      <c r="A10664">
        <v>28327</v>
      </c>
      <c r="B10664" t="s">
        <v>30</v>
      </c>
    </row>
    <row r="10665" spans="1:2" x14ac:dyDescent="0.3">
      <c r="A10665">
        <v>28328</v>
      </c>
      <c r="B10665" t="s">
        <v>30</v>
      </c>
    </row>
    <row r="10666" spans="1:2" x14ac:dyDescent="0.3">
      <c r="A10666">
        <v>28329</v>
      </c>
      <c r="B10666" t="s">
        <v>30</v>
      </c>
    </row>
    <row r="10667" spans="1:2" x14ac:dyDescent="0.3">
      <c r="A10667">
        <v>28330</v>
      </c>
      <c r="B10667" t="s">
        <v>30</v>
      </c>
    </row>
    <row r="10668" spans="1:2" x14ac:dyDescent="0.3">
      <c r="A10668">
        <v>28332</v>
      </c>
      <c r="B10668" t="s">
        <v>30</v>
      </c>
    </row>
    <row r="10669" spans="1:2" x14ac:dyDescent="0.3">
      <c r="A10669">
        <v>28333</v>
      </c>
      <c r="B10669" t="s">
        <v>30</v>
      </c>
    </row>
    <row r="10670" spans="1:2" x14ac:dyDescent="0.3">
      <c r="A10670">
        <v>28335</v>
      </c>
      <c r="B10670" t="s">
        <v>30</v>
      </c>
    </row>
    <row r="10671" spans="1:2" x14ac:dyDescent="0.3">
      <c r="A10671">
        <v>28336</v>
      </c>
      <c r="B10671" t="s">
        <v>30</v>
      </c>
    </row>
    <row r="10672" spans="1:2" x14ac:dyDescent="0.3">
      <c r="A10672">
        <v>28338</v>
      </c>
      <c r="B10672" t="s">
        <v>30</v>
      </c>
    </row>
    <row r="10673" spans="1:2" x14ac:dyDescent="0.3">
      <c r="A10673">
        <v>28339</v>
      </c>
      <c r="B10673" t="s">
        <v>30</v>
      </c>
    </row>
    <row r="10674" spans="1:2" x14ac:dyDescent="0.3">
      <c r="A10674">
        <v>28340</v>
      </c>
      <c r="B10674" t="s">
        <v>30</v>
      </c>
    </row>
    <row r="10675" spans="1:2" x14ac:dyDescent="0.3">
      <c r="A10675">
        <v>28343</v>
      </c>
      <c r="B10675" t="s">
        <v>30</v>
      </c>
    </row>
    <row r="10676" spans="1:2" x14ac:dyDescent="0.3">
      <c r="A10676">
        <v>28346</v>
      </c>
      <c r="B10676" t="s">
        <v>30</v>
      </c>
    </row>
    <row r="10677" spans="1:2" x14ac:dyDescent="0.3">
      <c r="A10677">
        <v>28347</v>
      </c>
      <c r="B10677" t="s">
        <v>30</v>
      </c>
    </row>
    <row r="10678" spans="1:2" x14ac:dyDescent="0.3">
      <c r="A10678">
        <v>28349</v>
      </c>
      <c r="B10678" t="s">
        <v>30</v>
      </c>
    </row>
    <row r="10679" spans="1:2" x14ac:dyDescent="0.3">
      <c r="A10679">
        <v>28350</v>
      </c>
      <c r="B10679" t="s">
        <v>30</v>
      </c>
    </row>
    <row r="10680" spans="1:2" x14ac:dyDescent="0.3">
      <c r="A10680">
        <v>28352</v>
      </c>
      <c r="B10680" t="s">
        <v>30</v>
      </c>
    </row>
    <row r="10681" spans="1:2" x14ac:dyDescent="0.3">
      <c r="A10681">
        <v>28357</v>
      </c>
      <c r="B10681" t="s">
        <v>30</v>
      </c>
    </row>
    <row r="10682" spans="1:2" x14ac:dyDescent="0.3">
      <c r="A10682">
        <v>28359</v>
      </c>
      <c r="B10682" t="s">
        <v>30</v>
      </c>
    </row>
    <row r="10683" spans="1:2" x14ac:dyDescent="0.3">
      <c r="A10683">
        <v>28360</v>
      </c>
      <c r="B10683" t="s">
        <v>30</v>
      </c>
    </row>
    <row r="10684" spans="1:2" x14ac:dyDescent="0.3">
      <c r="A10684">
        <v>28362</v>
      </c>
      <c r="B10684" t="s">
        <v>30</v>
      </c>
    </row>
    <row r="10685" spans="1:2" x14ac:dyDescent="0.3">
      <c r="A10685">
        <v>28363</v>
      </c>
      <c r="B10685" t="s">
        <v>30</v>
      </c>
    </row>
    <row r="10686" spans="1:2" x14ac:dyDescent="0.3">
      <c r="A10686">
        <v>28365</v>
      </c>
      <c r="B10686" t="s">
        <v>30</v>
      </c>
    </row>
    <row r="10687" spans="1:2" x14ac:dyDescent="0.3">
      <c r="A10687">
        <v>28367</v>
      </c>
      <c r="B10687" t="s">
        <v>30</v>
      </c>
    </row>
    <row r="10688" spans="1:2" x14ac:dyDescent="0.3">
      <c r="A10688">
        <v>28368</v>
      </c>
      <c r="B10688" t="s">
        <v>30</v>
      </c>
    </row>
    <row r="10689" spans="1:2" x14ac:dyDescent="0.3">
      <c r="A10689">
        <v>28369</v>
      </c>
      <c r="B10689" t="s">
        <v>30</v>
      </c>
    </row>
    <row r="10690" spans="1:2" x14ac:dyDescent="0.3">
      <c r="A10690">
        <v>28371</v>
      </c>
      <c r="B10690" t="s">
        <v>30</v>
      </c>
    </row>
    <row r="10691" spans="1:2" x14ac:dyDescent="0.3">
      <c r="A10691">
        <v>28372</v>
      </c>
      <c r="B10691" t="s">
        <v>30</v>
      </c>
    </row>
    <row r="10692" spans="1:2" x14ac:dyDescent="0.3">
      <c r="A10692">
        <v>28374</v>
      </c>
      <c r="B10692" t="s">
        <v>30</v>
      </c>
    </row>
    <row r="10693" spans="1:2" x14ac:dyDescent="0.3">
      <c r="A10693">
        <v>28375</v>
      </c>
      <c r="B10693" t="s">
        <v>30</v>
      </c>
    </row>
    <row r="10694" spans="1:2" x14ac:dyDescent="0.3">
      <c r="A10694">
        <v>28376</v>
      </c>
      <c r="B10694" t="s">
        <v>30</v>
      </c>
    </row>
    <row r="10695" spans="1:2" x14ac:dyDescent="0.3">
      <c r="A10695">
        <v>28377</v>
      </c>
      <c r="B10695" t="s">
        <v>30</v>
      </c>
    </row>
    <row r="10696" spans="1:2" x14ac:dyDescent="0.3">
      <c r="A10696">
        <v>28380</v>
      </c>
      <c r="B10696" t="s">
        <v>30</v>
      </c>
    </row>
    <row r="10697" spans="1:2" x14ac:dyDescent="0.3">
      <c r="A10697">
        <v>28381</v>
      </c>
      <c r="B10697" t="s">
        <v>30</v>
      </c>
    </row>
    <row r="10698" spans="1:2" x14ac:dyDescent="0.3">
      <c r="A10698">
        <v>28382</v>
      </c>
      <c r="B10698" t="s">
        <v>30</v>
      </c>
    </row>
    <row r="10699" spans="1:2" x14ac:dyDescent="0.3">
      <c r="A10699">
        <v>28383</v>
      </c>
      <c r="B10699" t="s">
        <v>30</v>
      </c>
    </row>
    <row r="10700" spans="1:2" x14ac:dyDescent="0.3">
      <c r="A10700">
        <v>28384</v>
      </c>
      <c r="B10700" t="s">
        <v>30</v>
      </c>
    </row>
    <row r="10701" spans="1:2" x14ac:dyDescent="0.3">
      <c r="A10701">
        <v>28386</v>
      </c>
      <c r="B10701" t="s">
        <v>30</v>
      </c>
    </row>
    <row r="10702" spans="1:2" x14ac:dyDescent="0.3">
      <c r="A10702">
        <v>28387</v>
      </c>
      <c r="B10702" t="s">
        <v>30</v>
      </c>
    </row>
    <row r="10703" spans="1:2" x14ac:dyDescent="0.3">
      <c r="A10703">
        <v>28391</v>
      </c>
      <c r="B10703" t="s">
        <v>30</v>
      </c>
    </row>
    <row r="10704" spans="1:2" x14ac:dyDescent="0.3">
      <c r="A10704">
        <v>28393</v>
      </c>
      <c r="B10704" t="s">
        <v>30</v>
      </c>
    </row>
    <row r="10705" spans="1:2" x14ac:dyDescent="0.3">
      <c r="A10705">
        <v>28394</v>
      </c>
      <c r="B10705" t="s">
        <v>30</v>
      </c>
    </row>
    <row r="10706" spans="1:2" x14ac:dyDescent="0.3">
      <c r="A10706">
        <v>28395</v>
      </c>
      <c r="B10706" t="s">
        <v>30</v>
      </c>
    </row>
    <row r="10707" spans="1:2" x14ac:dyDescent="0.3">
      <c r="A10707">
        <v>28397</v>
      </c>
      <c r="B10707" t="s">
        <v>30</v>
      </c>
    </row>
    <row r="10708" spans="1:2" x14ac:dyDescent="0.3">
      <c r="A10708">
        <v>28399</v>
      </c>
      <c r="B10708" t="s">
        <v>30</v>
      </c>
    </row>
    <row r="10709" spans="1:2" x14ac:dyDescent="0.3">
      <c r="A10709">
        <v>28403</v>
      </c>
      <c r="B10709" t="s">
        <v>30</v>
      </c>
    </row>
    <row r="10710" spans="1:2" x14ac:dyDescent="0.3">
      <c r="A10710">
        <v>28404</v>
      </c>
      <c r="B10710" t="s">
        <v>30</v>
      </c>
    </row>
    <row r="10711" spans="1:2" x14ac:dyDescent="0.3">
      <c r="A10711">
        <v>28406</v>
      </c>
      <c r="B10711" t="s">
        <v>30</v>
      </c>
    </row>
    <row r="10712" spans="1:2" x14ac:dyDescent="0.3">
      <c r="A10712">
        <v>28407</v>
      </c>
      <c r="B10712" t="s">
        <v>30</v>
      </c>
    </row>
    <row r="10713" spans="1:2" x14ac:dyDescent="0.3">
      <c r="A10713">
        <v>28409</v>
      </c>
      <c r="B10713" t="s">
        <v>30</v>
      </c>
    </row>
    <row r="10714" spans="1:2" x14ac:dyDescent="0.3">
      <c r="A10714">
        <v>28411</v>
      </c>
      <c r="B10714" t="s">
        <v>30</v>
      </c>
    </row>
    <row r="10715" spans="1:2" x14ac:dyDescent="0.3">
      <c r="A10715">
        <v>28414</v>
      </c>
      <c r="B10715" t="s">
        <v>30</v>
      </c>
    </row>
    <row r="10716" spans="1:2" x14ac:dyDescent="0.3">
      <c r="A10716">
        <v>28415</v>
      </c>
      <c r="B10716" t="s">
        <v>30</v>
      </c>
    </row>
    <row r="10717" spans="1:2" x14ac:dyDescent="0.3">
      <c r="A10717">
        <v>28416</v>
      </c>
      <c r="B10717" t="s">
        <v>30</v>
      </c>
    </row>
    <row r="10718" spans="1:2" x14ac:dyDescent="0.3">
      <c r="A10718">
        <v>28417</v>
      </c>
      <c r="B10718" t="s">
        <v>30</v>
      </c>
    </row>
    <row r="10719" spans="1:2" x14ac:dyDescent="0.3">
      <c r="A10719">
        <v>28418</v>
      </c>
      <c r="B10719" t="s">
        <v>30</v>
      </c>
    </row>
    <row r="10720" spans="1:2" x14ac:dyDescent="0.3">
      <c r="A10720">
        <v>28421</v>
      </c>
      <c r="B10720" t="s">
        <v>30</v>
      </c>
    </row>
    <row r="10721" spans="1:2" x14ac:dyDescent="0.3">
      <c r="A10721">
        <v>28424</v>
      </c>
      <c r="B10721" t="s">
        <v>30</v>
      </c>
    </row>
    <row r="10722" spans="1:2" x14ac:dyDescent="0.3">
      <c r="A10722">
        <v>28427</v>
      </c>
      <c r="B10722" t="s">
        <v>30</v>
      </c>
    </row>
    <row r="10723" spans="1:2" x14ac:dyDescent="0.3">
      <c r="A10723">
        <v>28430</v>
      </c>
      <c r="B10723" t="s">
        <v>30</v>
      </c>
    </row>
    <row r="10724" spans="1:2" x14ac:dyDescent="0.3">
      <c r="A10724">
        <v>28431</v>
      </c>
      <c r="B10724" t="s">
        <v>30</v>
      </c>
    </row>
    <row r="10725" spans="1:2" x14ac:dyDescent="0.3">
      <c r="A10725">
        <v>28433</v>
      </c>
      <c r="B10725" t="s">
        <v>30</v>
      </c>
    </row>
    <row r="10726" spans="1:2" x14ac:dyDescent="0.3">
      <c r="A10726">
        <v>28437</v>
      </c>
      <c r="B10726" t="s">
        <v>30</v>
      </c>
    </row>
    <row r="10727" spans="1:2" x14ac:dyDescent="0.3">
      <c r="A10727">
        <v>28438</v>
      </c>
      <c r="B10727" t="s">
        <v>30</v>
      </c>
    </row>
    <row r="10728" spans="1:2" x14ac:dyDescent="0.3">
      <c r="A10728">
        <v>28439</v>
      </c>
      <c r="B10728" t="s">
        <v>30</v>
      </c>
    </row>
    <row r="10729" spans="1:2" x14ac:dyDescent="0.3">
      <c r="A10729">
        <v>28440</v>
      </c>
      <c r="B10729" t="s">
        <v>30</v>
      </c>
    </row>
    <row r="10730" spans="1:2" x14ac:dyDescent="0.3">
      <c r="A10730">
        <v>28441</v>
      </c>
      <c r="B10730" t="s">
        <v>30</v>
      </c>
    </row>
    <row r="10731" spans="1:2" x14ac:dyDescent="0.3">
      <c r="A10731">
        <v>28443</v>
      </c>
      <c r="B10731" t="s">
        <v>30</v>
      </c>
    </row>
    <row r="10732" spans="1:2" x14ac:dyDescent="0.3">
      <c r="A10732">
        <v>28444</v>
      </c>
      <c r="B10732" t="s">
        <v>30</v>
      </c>
    </row>
    <row r="10733" spans="1:2" x14ac:dyDescent="0.3">
      <c r="A10733">
        <v>28445</v>
      </c>
      <c r="B10733" t="s">
        <v>30</v>
      </c>
    </row>
    <row r="10734" spans="1:2" x14ac:dyDescent="0.3">
      <c r="A10734">
        <v>28447</v>
      </c>
      <c r="B10734" t="s">
        <v>30</v>
      </c>
    </row>
    <row r="10735" spans="1:2" x14ac:dyDescent="0.3">
      <c r="A10735">
        <v>28448</v>
      </c>
      <c r="B10735" t="s">
        <v>30</v>
      </c>
    </row>
    <row r="10736" spans="1:2" x14ac:dyDescent="0.3">
      <c r="A10736">
        <v>28449</v>
      </c>
      <c r="B10736" t="s">
        <v>30</v>
      </c>
    </row>
    <row r="10737" spans="1:2" x14ac:dyDescent="0.3">
      <c r="A10737">
        <v>28450</v>
      </c>
      <c r="B10737" t="s">
        <v>30</v>
      </c>
    </row>
    <row r="10738" spans="1:2" x14ac:dyDescent="0.3">
      <c r="A10738">
        <v>28451</v>
      </c>
      <c r="B10738" t="s">
        <v>30</v>
      </c>
    </row>
    <row r="10739" spans="1:2" x14ac:dyDescent="0.3">
      <c r="A10739">
        <v>28453</v>
      </c>
      <c r="B10739" t="s">
        <v>30</v>
      </c>
    </row>
    <row r="10740" spans="1:2" x14ac:dyDescent="0.3">
      <c r="A10740">
        <v>28455</v>
      </c>
      <c r="B10740" t="s">
        <v>30</v>
      </c>
    </row>
    <row r="10741" spans="1:2" x14ac:dyDescent="0.3">
      <c r="A10741">
        <v>28459</v>
      </c>
      <c r="B10741" t="s">
        <v>30</v>
      </c>
    </row>
    <row r="10742" spans="1:2" x14ac:dyDescent="0.3">
      <c r="A10742">
        <v>28461</v>
      </c>
      <c r="B10742" t="s">
        <v>30</v>
      </c>
    </row>
    <row r="10743" spans="1:2" x14ac:dyDescent="0.3">
      <c r="A10743">
        <v>28462</v>
      </c>
      <c r="B10743" t="s">
        <v>30</v>
      </c>
    </row>
    <row r="10744" spans="1:2" x14ac:dyDescent="0.3">
      <c r="A10744">
        <v>28464</v>
      </c>
      <c r="B10744" t="s">
        <v>30</v>
      </c>
    </row>
    <row r="10745" spans="1:2" x14ac:dyDescent="0.3">
      <c r="A10745">
        <v>28465</v>
      </c>
      <c r="B10745" t="s">
        <v>30</v>
      </c>
    </row>
    <row r="10746" spans="1:2" x14ac:dyDescent="0.3">
      <c r="A10746">
        <v>28467</v>
      </c>
      <c r="B10746" t="s">
        <v>30</v>
      </c>
    </row>
    <row r="10747" spans="1:2" x14ac:dyDescent="0.3">
      <c r="A10747">
        <v>28468</v>
      </c>
      <c r="B10747" t="s">
        <v>30</v>
      </c>
    </row>
    <row r="10748" spans="1:2" x14ac:dyDescent="0.3">
      <c r="A10748">
        <v>28471</v>
      </c>
      <c r="B10748" t="s">
        <v>30</v>
      </c>
    </row>
    <row r="10749" spans="1:2" x14ac:dyDescent="0.3">
      <c r="A10749">
        <v>28474</v>
      </c>
      <c r="B10749" t="s">
        <v>30</v>
      </c>
    </row>
    <row r="10750" spans="1:2" x14ac:dyDescent="0.3">
      <c r="A10750">
        <v>28475</v>
      </c>
      <c r="B10750" t="s">
        <v>30</v>
      </c>
    </row>
    <row r="10751" spans="1:2" x14ac:dyDescent="0.3">
      <c r="A10751">
        <v>28476</v>
      </c>
      <c r="B10751" t="s">
        <v>30</v>
      </c>
    </row>
    <row r="10752" spans="1:2" x14ac:dyDescent="0.3">
      <c r="A10752">
        <v>28477</v>
      </c>
      <c r="B10752" t="s">
        <v>30</v>
      </c>
    </row>
    <row r="10753" spans="1:2" x14ac:dyDescent="0.3">
      <c r="A10753">
        <v>28482</v>
      </c>
      <c r="B10753" t="s">
        <v>30</v>
      </c>
    </row>
    <row r="10754" spans="1:2" x14ac:dyDescent="0.3">
      <c r="A10754">
        <v>28483</v>
      </c>
      <c r="B10754" t="s">
        <v>30</v>
      </c>
    </row>
    <row r="10755" spans="1:2" x14ac:dyDescent="0.3">
      <c r="A10755">
        <v>28484</v>
      </c>
      <c r="B10755" t="s">
        <v>30</v>
      </c>
    </row>
    <row r="10756" spans="1:2" x14ac:dyDescent="0.3">
      <c r="A10756">
        <v>28486</v>
      </c>
      <c r="B10756" t="s">
        <v>30</v>
      </c>
    </row>
    <row r="10757" spans="1:2" x14ac:dyDescent="0.3">
      <c r="A10757">
        <v>28488</v>
      </c>
      <c r="B10757" t="s">
        <v>30</v>
      </c>
    </row>
    <row r="10758" spans="1:2" x14ac:dyDescent="0.3">
      <c r="A10758">
        <v>28491</v>
      </c>
      <c r="B10758" t="s">
        <v>30</v>
      </c>
    </row>
    <row r="10759" spans="1:2" x14ac:dyDescent="0.3">
      <c r="A10759">
        <v>28493</v>
      </c>
      <c r="B10759" t="s">
        <v>30</v>
      </c>
    </row>
    <row r="10760" spans="1:2" x14ac:dyDescent="0.3">
      <c r="A10760">
        <v>28499</v>
      </c>
      <c r="B10760" t="s">
        <v>30</v>
      </c>
    </row>
    <row r="10761" spans="1:2" x14ac:dyDescent="0.3">
      <c r="A10761">
        <v>28502</v>
      </c>
      <c r="B10761" t="s">
        <v>30</v>
      </c>
    </row>
    <row r="10762" spans="1:2" x14ac:dyDescent="0.3">
      <c r="A10762">
        <v>28503</v>
      </c>
      <c r="B10762" t="s">
        <v>30</v>
      </c>
    </row>
    <row r="10763" spans="1:2" x14ac:dyDescent="0.3">
      <c r="A10763">
        <v>28505</v>
      </c>
      <c r="B10763" t="s">
        <v>30</v>
      </c>
    </row>
    <row r="10764" spans="1:2" x14ac:dyDescent="0.3">
      <c r="A10764">
        <v>28507</v>
      </c>
      <c r="B10764" t="s">
        <v>30</v>
      </c>
    </row>
    <row r="10765" spans="1:2" x14ac:dyDescent="0.3">
      <c r="A10765">
        <v>28508</v>
      </c>
      <c r="B10765" t="s">
        <v>30</v>
      </c>
    </row>
    <row r="10766" spans="1:2" x14ac:dyDescent="0.3">
      <c r="A10766">
        <v>28509</v>
      </c>
      <c r="B10766" t="s">
        <v>30</v>
      </c>
    </row>
    <row r="10767" spans="1:2" x14ac:dyDescent="0.3">
      <c r="A10767">
        <v>28511</v>
      </c>
      <c r="B10767" t="s">
        <v>30</v>
      </c>
    </row>
    <row r="10768" spans="1:2" x14ac:dyDescent="0.3">
      <c r="A10768">
        <v>28516</v>
      </c>
      <c r="B10768" t="s">
        <v>30</v>
      </c>
    </row>
    <row r="10769" spans="1:2" x14ac:dyDescent="0.3">
      <c r="A10769">
        <v>28518</v>
      </c>
      <c r="B10769" t="s">
        <v>30</v>
      </c>
    </row>
    <row r="10770" spans="1:2" x14ac:dyDescent="0.3">
      <c r="A10770">
        <v>28521</v>
      </c>
      <c r="B10770" t="s">
        <v>30</v>
      </c>
    </row>
    <row r="10771" spans="1:2" x14ac:dyDescent="0.3">
      <c r="A10771">
        <v>28524</v>
      </c>
      <c r="B10771" t="s">
        <v>30</v>
      </c>
    </row>
    <row r="10772" spans="1:2" x14ac:dyDescent="0.3">
      <c r="A10772">
        <v>28525</v>
      </c>
      <c r="B10772" t="s">
        <v>30</v>
      </c>
    </row>
    <row r="10773" spans="1:2" x14ac:dyDescent="0.3">
      <c r="A10773">
        <v>28527</v>
      </c>
      <c r="B10773" t="s">
        <v>30</v>
      </c>
    </row>
    <row r="10774" spans="1:2" x14ac:dyDescent="0.3">
      <c r="A10774">
        <v>28528</v>
      </c>
      <c r="B10774" t="s">
        <v>30</v>
      </c>
    </row>
    <row r="10775" spans="1:2" x14ac:dyDescent="0.3">
      <c r="A10775">
        <v>28529</v>
      </c>
      <c r="B10775" t="s">
        <v>30</v>
      </c>
    </row>
    <row r="10776" spans="1:2" x14ac:dyDescent="0.3">
      <c r="A10776">
        <v>28532</v>
      </c>
      <c r="B10776" t="s">
        <v>30</v>
      </c>
    </row>
    <row r="10777" spans="1:2" x14ac:dyDescent="0.3">
      <c r="A10777">
        <v>28533</v>
      </c>
      <c r="B10777" t="s">
        <v>30</v>
      </c>
    </row>
    <row r="10778" spans="1:2" x14ac:dyDescent="0.3">
      <c r="A10778">
        <v>28535</v>
      </c>
      <c r="B10778" t="s">
        <v>30</v>
      </c>
    </row>
    <row r="10779" spans="1:2" x14ac:dyDescent="0.3">
      <c r="A10779">
        <v>28536</v>
      </c>
      <c r="B10779" t="s">
        <v>30</v>
      </c>
    </row>
    <row r="10780" spans="1:2" x14ac:dyDescent="0.3">
      <c r="A10780">
        <v>28538</v>
      </c>
      <c r="B10780" t="s">
        <v>30</v>
      </c>
    </row>
    <row r="10781" spans="1:2" x14ac:dyDescent="0.3">
      <c r="A10781">
        <v>28540</v>
      </c>
      <c r="B10781" t="s">
        <v>30</v>
      </c>
    </row>
    <row r="10782" spans="1:2" x14ac:dyDescent="0.3">
      <c r="A10782">
        <v>28541</v>
      </c>
      <c r="B10782" t="s">
        <v>30</v>
      </c>
    </row>
    <row r="10783" spans="1:2" x14ac:dyDescent="0.3">
      <c r="A10783">
        <v>28546</v>
      </c>
      <c r="B10783" t="s">
        <v>30</v>
      </c>
    </row>
    <row r="10784" spans="1:2" x14ac:dyDescent="0.3">
      <c r="A10784">
        <v>28547</v>
      </c>
      <c r="B10784" t="s">
        <v>30</v>
      </c>
    </row>
    <row r="10785" spans="1:2" x14ac:dyDescent="0.3">
      <c r="A10785">
        <v>28549</v>
      </c>
      <c r="B10785" t="s">
        <v>30</v>
      </c>
    </row>
    <row r="10786" spans="1:2" x14ac:dyDescent="0.3">
      <c r="A10786">
        <v>28550</v>
      </c>
      <c r="B10786" t="s">
        <v>30</v>
      </c>
    </row>
    <row r="10787" spans="1:2" x14ac:dyDescent="0.3">
      <c r="A10787">
        <v>28554</v>
      </c>
      <c r="B10787" t="s">
        <v>30</v>
      </c>
    </row>
    <row r="10788" spans="1:2" x14ac:dyDescent="0.3">
      <c r="A10788">
        <v>28556</v>
      </c>
      <c r="B10788" t="s">
        <v>30</v>
      </c>
    </row>
    <row r="10789" spans="1:2" x14ac:dyDescent="0.3">
      <c r="A10789">
        <v>28557</v>
      </c>
      <c r="B10789" t="s">
        <v>30</v>
      </c>
    </row>
    <row r="10790" spans="1:2" x14ac:dyDescent="0.3">
      <c r="A10790">
        <v>28559</v>
      </c>
      <c r="B10790" t="s">
        <v>30</v>
      </c>
    </row>
    <row r="10791" spans="1:2" x14ac:dyDescent="0.3">
      <c r="A10791">
        <v>28561</v>
      </c>
      <c r="B10791" t="s">
        <v>30</v>
      </c>
    </row>
    <row r="10792" spans="1:2" x14ac:dyDescent="0.3">
      <c r="A10792">
        <v>28563</v>
      </c>
      <c r="B10792" t="s">
        <v>30</v>
      </c>
    </row>
    <row r="10793" spans="1:2" x14ac:dyDescent="0.3">
      <c r="A10793">
        <v>28565</v>
      </c>
      <c r="B10793" t="s">
        <v>30</v>
      </c>
    </row>
    <row r="10794" spans="1:2" x14ac:dyDescent="0.3">
      <c r="A10794">
        <v>28570</v>
      </c>
      <c r="B10794" t="s">
        <v>30</v>
      </c>
    </row>
    <row r="10795" spans="1:2" x14ac:dyDescent="0.3">
      <c r="A10795">
        <v>28571</v>
      </c>
      <c r="B10795" t="s">
        <v>30</v>
      </c>
    </row>
    <row r="10796" spans="1:2" x14ac:dyDescent="0.3">
      <c r="A10796">
        <v>28572</v>
      </c>
      <c r="B10796" t="s">
        <v>30</v>
      </c>
    </row>
    <row r="10797" spans="1:2" x14ac:dyDescent="0.3">
      <c r="A10797">
        <v>28578</v>
      </c>
      <c r="B10797" t="s">
        <v>30</v>
      </c>
    </row>
    <row r="10798" spans="1:2" x14ac:dyDescent="0.3">
      <c r="A10798">
        <v>28579</v>
      </c>
      <c r="B10798" t="s">
        <v>30</v>
      </c>
    </row>
    <row r="10799" spans="1:2" x14ac:dyDescent="0.3">
      <c r="A10799">
        <v>28581</v>
      </c>
      <c r="B10799" t="s">
        <v>30</v>
      </c>
    </row>
    <row r="10800" spans="1:2" x14ac:dyDescent="0.3">
      <c r="A10800">
        <v>28583</v>
      </c>
      <c r="B10800" t="s">
        <v>30</v>
      </c>
    </row>
    <row r="10801" spans="1:2" x14ac:dyDescent="0.3">
      <c r="A10801">
        <v>28585</v>
      </c>
      <c r="B10801" t="s">
        <v>30</v>
      </c>
    </row>
    <row r="10802" spans="1:2" x14ac:dyDescent="0.3">
      <c r="A10802">
        <v>28587</v>
      </c>
      <c r="B10802" t="s">
        <v>30</v>
      </c>
    </row>
    <row r="10803" spans="1:2" x14ac:dyDescent="0.3">
      <c r="A10803">
        <v>28588</v>
      </c>
      <c r="B10803" t="s">
        <v>30</v>
      </c>
    </row>
    <row r="10804" spans="1:2" x14ac:dyDescent="0.3">
      <c r="A10804">
        <v>28592</v>
      </c>
      <c r="B10804" t="s">
        <v>30</v>
      </c>
    </row>
    <row r="10805" spans="1:2" x14ac:dyDescent="0.3">
      <c r="A10805">
        <v>28593</v>
      </c>
      <c r="B10805" t="s">
        <v>30</v>
      </c>
    </row>
    <row r="10806" spans="1:2" x14ac:dyDescent="0.3">
      <c r="A10806">
        <v>28594</v>
      </c>
      <c r="B10806" t="s">
        <v>30</v>
      </c>
    </row>
    <row r="10807" spans="1:2" x14ac:dyDescent="0.3">
      <c r="A10807">
        <v>28605</v>
      </c>
      <c r="B10807" t="s">
        <v>30</v>
      </c>
    </row>
    <row r="10808" spans="1:2" x14ac:dyDescent="0.3">
      <c r="A10808">
        <v>28606</v>
      </c>
      <c r="B10808" t="s">
        <v>30</v>
      </c>
    </row>
    <row r="10809" spans="1:2" x14ac:dyDescent="0.3">
      <c r="A10809">
        <v>28609</v>
      </c>
      <c r="B10809" t="s">
        <v>30</v>
      </c>
    </row>
    <row r="10810" spans="1:2" x14ac:dyDescent="0.3">
      <c r="A10810">
        <v>28610</v>
      </c>
      <c r="B10810" t="s">
        <v>30</v>
      </c>
    </row>
    <row r="10811" spans="1:2" x14ac:dyDescent="0.3">
      <c r="A10811">
        <v>28611</v>
      </c>
      <c r="B10811" t="s">
        <v>30</v>
      </c>
    </row>
    <row r="10812" spans="1:2" x14ac:dyDescent="0.3">
      <c r="A10812">
        <v>28615</v>
      </c>
      <c r="B10812" t="s">
        <v>30</v>
      </c>
    </row>
    <row r="10813" spans="1:2" x14ac:dyDescent="0.3">
      <c r="A10813">
        <v>28616</v>
      </c>
      <c r="B10813" t="s">
        <v>30</v>
      </c>
    </row>
    <row r="10814" spans="1:2" x14ac:dyDescent="0.3">
      <c r="A10814">
        <v>28618</v>
      </c>
      <c r="B10814" t="s">
        <v>30</v>
      </c>
    </row>
    <row r="10815" spans="1:2" x14ac:dyDescent="0.3">
      <c r="A10815">
        <v>28619</v>
      </c>
      <c r="B10815" t="s">
        <v>30</v>
      </c>
    </row>
    <row r="10816" spans="1:2" x14ac:dyDescent="0.3">
      <c r="A10816">
        <v>28620</v>
      </c>
      <c r="B10816" t="s">
        <v>30</v>
      </c>
    </row>
    <row r="10817" spans="1:2" x14ac:dyDescent="0.3">
      <c r="A10817">
        <v>28622</v>
      </c>
      <c r="B10817" t="s">
        <v>30</v>
      </c>
    </row>
    <row r="10818" spans="1:2" x14ac:dyDescent="0.3">
      <c r="A10818">
        <v>28623</v>
      </c>
      <c r="B10818" t="s">
        <v>30</v>
      </c>
    </row>
    <row r="10819" spans="1:2" x14ac:dyDescent="0.3">
      <c r="A10819">
        <v>28625</v>
      </c>
      <c r="B10819" t="s">
        <v>30</v>
      </c>
    </row>
    <row r="10820" spans="1:2" x14ac:dyDescent="0.3">
      <c r="A10820">
        <v>28627</v>
      </c>
      <c r="B10820" t="s">
        <v>30</v>
      </c>
    </row>
    <row r="10821" spans="1:2" x14ac:dyDescent="0.3">
      <c r="A10821">
        <v>28628</v>
      </c>
      <c r="B10821" t="s">
        <v>30</v>
      </c>
    </row>
    <row r="10822" spans="1:2" x14ac:dyDescent="0.3">
      <c r="A10822">
        <v>28634</v>
      </c>
      <c r="B10822" t="s">
        <v>30</v>
      </c>
    </row>
    <row r="10823" spans="1:2" x14ac:dyDescent="0.3">
      <c r="A10823">
        <v>28636</v>
      </c>
      <c r="B10823" t="s">
        <v>30</v>
      </c>
    </row>
    <row r="10824" spans="1:2" x14ac:dyDescent="0.3">
      <c r="A10824">
        <v>28638</v>
      </c>
      <c r="B10824" t="s">
        <v>30</v>
      </c>
    </row>
    <row r="10825" spans="1:2" x14ac:dyDescent="0.3">
      <c r="A10825">
        <v>28640</v>
      </c>
      <c r="B10825" t="s">
        <v>30</v>
      </c>
    </row>
    <row r="10826" spans="1:2" x14ac:dyDescent="0.3">
      <c r="A10826">
        <v>28641</v>
      </c>
      <c r="B10826" t="s">
        <v>30</v>
      </c>
    </row>
    <row r="10827" spans="1:2" x14ac:dyDescent="0.3">
      <c r="A10827">
        <v>28643</v>
      </c>
      <c r="B10827" t="s">
        <v>30</v>
      </c>
    </row>
    <row r="10828" spans="1:2" x14ac:dyDescent="0.3">
      <c r="A10828">
        <v>28644</v>
      </c>
      <c r="B10828" t="s">
        <v>30</v>
      </c>
    </row>
    <row r="10829" spans="1:2" x14ac:dyDescent="0.3">
      <c r="A10829">
        <v>28646</v>
      </c>
      <c r="B10829" t="s">
        <v>30</v>
      </c>
    </row>
    <row r="10830" spans="1:2" x14ac:dyDescent="0.3">
      <c r="A10830">
        <v>28648</v>
      </c>
      <c r="B10830" t="s">
        <v>30</v>
      </c>
    </row>
    <row r="10831" spans="1:2" x14ac:dyDescent="0.3">
      <c r="A10831">
        <v>28649</v>
      </c>
      <c r="B10831" t="s">
        <v>30</v>
      </c>
    </row>
    <row r="10832" spans="1:2" x14ac:dyDescent="0.3">
      <c r="A10832">
        <v>28650</v>
      </c>
      <c r="B10832" t="s">
        <v>30</v>
      </c>
    </row>
    <row r="10833" spans="1:2" x14ac:dyDescent="0.3">
      <c r="A10833">
        <v>28652</v>
      </c>
      <c r="B10833" t="s">
        <v>30</v>
      </c>
    </row>
    <row r="10834" spans="1:2" x14ac:dyDescent="0.3">
      <c r="A10834">
        <v>28654</v>
      </c>
      <c r="B10834" t="s">
        <v>30</v>
      </c>
    </row>
    <row r="10835" spans="1:2" x14ac:dyDescent="0.3">
      <c r="A10835">
        <v>28656</v>
      </c>
      <c r="B10835" t="s">
        <v>30</v>
      </c>
    </row>
    <row r="10836" spans="1:2" x14ac:dyDescent="0.3">
      <c r="A10836">
        <v>28657</v>
      </c>
      <c r="B10836" t="s">
        <v>30</v>
      </c>
    </row>
    <row r="10837" spans="1:2" x14ac:dyDescent="0.3">
      <c r="A10837">
        <v>28662</v>
      </c>
      <c r="B10837" t="s">
        <v>30</v>
      </c>
    </row>
    <row r="10838" spans="1:2" x14ac:dyDescent="0.3">
      <c r="A10838">
        <v>28663</v>
      </c>
      <c r="B10838" t="s">
        <v>30</v>
      </c>
    </row>
    <row r="10839" spans="1:2" x14ac:dyDescent="0.3">
      <c r="A10839">
        <v>28665</v>
      </c>
      <c r="B10839" t="s">
        <v>30</v>
      </c>
    </row>
    <row r="10840" spans="1:2" x14ac:dyDescent="0.3">
      <c r="A10840">
        <v>28667</v>
      </c>
      <c r="B10840" t="s">
        <v>30</v>
      </c>
    </row>
    <row r="10841" spans="1:2" x14ac:dyDescent="0.3">
      <c r="A10841">
        <v>28669</v>
      </c>
      <c r="B10841" t="s">
        <v>30</v>
      </c>
    </row>
    <row r="10842" spans="1:2" x14ac:dyDescent="0.3">
      <c r="A10842">
        <v>28670</v>
      </c>
      <c r="B10842" t="s">
        <v>30</v>
      </c>
    </row>
    <row r="10843" spans="1:2" x14ac:dyDescent="0.3">
      <c r="A10843">
        <v>28672</v>
      </c>
      <c r="B10843" t="s">
        <v>30</v>
      </c>
    </row>
    <row r="10844" spans="1:2" x14ac:dyDescent="0.3">
      <c r="A10844">
        <v>28673</v>
      </c>
      <c r="B10844" t="s">
        <v>30</v>
      </c>
    </row>
    <row r="10845" spans="1:2" x14ac:dyDescent="0.3">
      <c r="A10845">
        <v>28674</v>
      </c>
      <c r="B10845" t="s">
        <v>30</v>
      </c>
    </row>
    <row r="10846" spans="1:2" x14ac:dyDescent="0.3">
      <c r="A10846">
        <v>28675</v>
      </c>
      <c r="B10846" t="s">
        <v>30</v>
      </c>
    </row>
    <row r="10847" spans="1:2" x14ac:dyDescent="0.3">
      <c r="A10847">
        <v>28676</v>
      </c>
      <c r="B10847" t="s">
        <v>30</v>
      </c>
    </row>
    <row r="10848" spans="1:2" x14ac:dyDescent="0.3">
      <c r="A10848">
        <v>28680</v>
      </c>
      <c r="B10848" t="s">
        <v>30</v>
      </c>
    </row>
    <row r="10849" spans="1:2" x14ac:dyDescent="0.3">
      <c r="A10849">
        <v>28681</v>
      </c>
      <c r="B10849" t="s">
        <v>30</v>
      </c>
    </row>
    <row r="10850" spans="1:2" x14ac:dyDescent="0.3">
      <c r="A10850">
        <v>28683</v>
      </c>
      <c r="B10850" t="s">
        <v>30</v>
      </c>
    </row>
    <row r="10851" spans="1:2" x14ac:dyDescent="0.3">
      <c r="A10851">
        <v>28685</v>
      </c>
      <c r="B10851" t="s">
        <v>30</v>
      </c>
    </row>
    <row r="10852" spans="1:2" x14ac:dyDescent="0.3">
      <c r="A10852">
        <v>28687</v>
      </c>
      <c r="B10852" t="s">
        <v>30</v>
      </c>
    </row>
    <row r="10853" spans="1:2" x14ac:dyDescent="0.3">
      <c r="A10853">
        <v>28691</v>
      </c>
      <c r="B10853" t="s">
        <v>30</v>
      </c>
    </row>
    <row r="10854" spans="1:2" x14ac:dyDescent="0.3">
      <c r="A10854">
        <v>28692</v>
      </c>
      <c r="B10854" t="s">
        <v>30</v>
      </c>
    </row>
    <row r="10855" spans="1:2" x14ac:dyDescent="0.3">
      <c r="A10855">
        <v>28695</v>
      </c>
      <c r="B10855" t="s">
        <v>30</v>
      </c>
    </row>
    <row r="10856" spans="1:2" x14ac:dyDescent="0.3">
      <c r="A10856">
        <v>28696</v>
      </c>
      <c r="B10856" t="s">
        <v>30</v>
      </c>
    </row>
    <row r="10857" spans="1:2" x14ac:dyDescent="0.3">
      <c r="A10857">
        <v>28699</v>
      </c>
      <c r="B10857" t="s">
        <v>30</v>
      </c>
    </row>
    <row r="10858" spans="1:2" x14ac:dyDescent="0.3">
      <c r="A10858">
        <v>28700</v>
      </c>
      <c r="B10858" t="s">
        <v>30</v>
      </c>
    </row>
    <row r="10859" spans="1:2" x14ac:dyDescent="0.3">
      <c r="A10859">
        <v>28702</v>
      </c>
      <c r="B10859" t="s">
        <v>30</v>
      </c>
    </row>
    <row r="10860" spans="1:2" x14ac:dyDescent="0.3">
      <c r="A10860">
        <v>28704</v>
      </c>
      <c r="B10860" t="s">
        <v>30</v>
      </c>
    </row>
    <row r="10861" spans="1:2" x14ac:dyDescent="0.3">
      <c r="A10861">
        <v>28706</v>
      </c>
      <c r="B10861" t="s">
        <v>30</v>
      </c>
    </row>
    <row r="10862" spans="1:2" x14ac:dyDescent="0.3">
      <c r="A10862">
        <v>28707</v>
      </c>
      <c r="B10862" t="s">
        <v>30</v>
      </c>
    </row>
    <row r="10863" spans="1:2" x14ac:dyDescent="0.3">
      <c r="A10863">
        <v>28708</v>
      </c>
      <c r="B10863" t="s">
        <v>30</v>
      </c>
    </row>
    <row r="10864" spans="1:2" x14ac:dyDescent="0.3">
      <c r="A10864">
        <v>28710</v>
      </c>
      <c r="B10864" t="s">
        <v>30</v>
      </c>
    </row>
    <row r="10865" spans="1:2" x14ac:dyDescent="0.3">
      <c r="A10865">
        <v>28711</v>
      </c>
      <c r="B10865" t="s">
        <v>30</v>
      </c>
    </row>
    <row r="10866" spans="1:2" x14ac:dyDescent="0.3">
      <c r="A10866">
        <v>28716</v>
      </c>
      <c r="B10866" t="s">
        <v>30</v>
      </c>
    </row>
    <row r="10867" spans="1:2" x14ac:dyDescent="0.3">
      <c r="A10867">
        <v>28718</v>
      </c>
      <c r="B10867" t="s">
        <v>30</v>
      </c>
    </row>
    <row r="10868" spans="1:2" x14ac:dyDescent="0.3">
      <c r="A10868">
        <v>28721</v>
      </c>
      <c r="B10868" t="s">
        <v>30</v>
      </c>
    </row>
    <row r="10869" spans="1:2" x14ac:dyDescent="0.3">
      <c r="A10869">
        <v>28723</v>
      </c>
      <c r="B10869" t="s">
        <v>30</v>
      </c>
    </row>
    <row r="10870" spans="1:2" x14ac:dyDescent="0.3">
      <c r="A10870">
        <v>28724</v>
      </c>
      <c r="B10870" t="s">
        <v>30</v>
      </c>
    </row>
    <row r="10871" spans="1:2" x14ac:dyDescent="0.3">
      <c r="A10871">
        <v>28725</v>
      </c>
      <c r="B10871" t="s">
        <v>30</v>
      </c>
    </row>
    <row r="10872" spans="1:2" x14ac:dyDescent="0.3">
      <c r="A10872">
        <v>28726</v>
      </c>
      <c r="B10872" t="s">
        <v>30</v>
      </c>
    </row>
    <row r="10873" spans="1:2" x14ac:dyDescent="0.3">
      <c r="A10873">
        <v>28727</v>
      </c>
      <c r="B10873" t="s">
        <v>30</v>
      </c>
    </row>
    <row r="10874" spans="1:2" x14ac:dyDescent="0.3">
      <c r="A10874">
        <v>28728</v>
      </c>
      <c r="B10874" t="s">
        <v>30</v>
      </c>
    </row>
    <row r="10875" spans="1:2" x14ac:dyDescent="0.3">
      <c r="A10875">
        <v>28729</v>
      </c>
      <c r="B10875" t="s">
        <v>30</v>
      </c>
    </row>
    <row r="10876" spans="1:2" x14ac:dyDescent="0.3">
      <c r="A10876">
        <v>28733</v>
      </c>
      <c r="B10876" t="s">
        <v>30</v>
      </c>
    </row>
    <row r="10877" spans="1:2" x14ac:dyDescent="0.3">
      <c r="A10877">
        <v>28734</v>
      </c>
      <c r="B10877" t="s">
        <v>30</v>
      </c>
    </row>
    <row r="10878" spans="1:2" x14ac:dyDescent="0.3">
      <c r="A10878">
        <v>28736</v>
      </c>
      <c r="B10878" t="s">
        <v>30</v>
      </c>
    </row>
    <row r="10879" spans="1:2" x14ac:dyDescent="0.3">
      <c r="A10879">
        <v>28737</v>
      </c>
      <c r="B10879" t="s">
        <v>30</v>
      </c>
    </row>
    <row r="10880" spans="1:2" x14ac:dyDescent="0.3">
      <c r="A10880">
        <v>28739</v>
      </c>
      <c r="B10880" t="s">
        <v>30</v>
      </c>
    </row>
    <row r="10881" spans="1:2" x14ac:dyDescent="0.3">
      <c r="A10881">
        <v>28741</v>
      </c>
      <c r="B10881" t="s">
        <v>30</v>
      </c>
    </row>
    <row r="10882" spans="1:2" x14ac:dyDescent="0.3">
      <c r="A10882">
        <v>28743</v>
      </c>
      <c r="B10882" t="s">
        <v>30</v>
      </c>
    </row>
    <row r="10883" spans="1:2" x14ac:dyDescent="0.3">
      <c r="A10883">
        <v>28744</v>
      </c>
      <c r="B10883" t="s">
        <v>30</v>
      </c>
    </row>
    <row r="10884" spans="1:2" x14ac:dyDescent="0.3">
      <c r="A10884">
        <v>28745</v>
      </c>
      <c r="B10884" t="s">
        <v>30</v>
      </c>
    </row>
    <row r="10885" spans="1:2" x14ac:dyDescent="0.3">
      <c r="A10885">
        <v>28747</v>
      </c>
      <c r="B10885" t="s">
        <v>30</v>
      </c>
    </row>
    <row r="10886" spans="1:2" x14ac:dyDescent="0.3">
      <c r="A10886">
        <v>28749</v>
      </c>
      <c r="B10886" t="s">
        <v>30</v>
      </c>
    </row>
    <row r="10887" spans="1:2" x14ac:dyDescent="0.3">
      <c r="A10887">
        <v>28750</v>
      </c>
      <c r="B10887" t="s">
        <v>30</v>
      </c>
    </row>
    <row r="10888" spans="1:2" x14ac:dyDescent="0.3">
      <c r="A10888">
        <v>28752</v>
      </c>
      <c r="B10888" t="s">
        <v>30</v>
      </c>
    </row>
    <row r="10889" spans="1:2" x14ac:dyDescent="0.3">
      <c r="A10889">
        <v>28754</v>
      </c>
      <c r="B10889" t="s">
        <v>30</v>
      </c>
    </row>
    <row r="10890" spans="1:2" x14ac:dyDescent="0.3">
      <c r="A10890">
        <v>28755</v>
      </c>
      <c r="B10890" t="s">
        <v>30</v>
      </c>
    </row>
    <row r="10891" spans="1:2" x14ac:dyDescent="0.3">
      <c r="A10891">
        <v>28757</v>
      </c>
      <c r="B10891" t="s">
        <v>30</v>
      </c>
    </row>
    <row r="10892" spans="1:2" x14ac:dyDescent="0.3">
      <c r="A10892">
        <v>28758</v>
      </c>
      <c r="B10892" t="s">
        <v>30</v>
      </c>
    </row>
    <row r="10893" spans="1:2" x14ac:dyDescent="0.3">
      <c r="A10893">
        <v>28760</v>
      </c>
      <c r="B10893" t="s">
        <v>30</v>
      </c>
    </row>
    <row r="10894" spans="1:2" x14ac:dyDescent="0.3">
      <c r="A10894">
        <v>28761</v>
      </c>
      <c r="B10894" t="s">
        <v>30</v>
      </c>
    </row>
    <row r="10895" spans="1:2" x14ac:dyDescent="0.3">
      <c r="A10895">
        <v>28763</v>
      </c>
      <c r="B10895" t="s">
        <v>30</v>
      </c>
    </row>
    <row r="10896" spans="1:2" x14ac:dyDescent="0.3">
      <c r="A10896">
        <v>28766</v>
      </c>
      <c r="B10896" t="s">
        <v>30</v>
      </c>
    </row>
    <row r="10897" spans="1:2" x14ac:dyDescent="0.3">
      <c r="A10897">
        <v>28767</v>
      </c>
      <c r="B10897" t="s">
        <v>30</v>
      </c>
    </row>
    <row r="10898" spans="1:2" x14ac:dyDescent="0.3">
      <c r="A10898">
        <v>28769</v>
      </c>
      <c r="B10898" t="s">
        <v>30</v>
      </c>
    </row>
    <row r="10899" spans="1:2" x14ac:dyDescent="0.3">
      <c r="A10899">
        <v>28770</v>
      </c>
      <c r="B10899" t="s">
        <v>30</v>
      </c>
    </row>
    <row r="10900" spans="1:2" x14ac:dyDescent="0.3">
      <c r="A10900">
        <v>28771</v>
      </c>
      <c r="B10900" t="s">
        <v>30</v>
      </c>
    </row>
    <row r="10901" spans="1:2" x14ac:dyDescent="0.3">
      <c r="A10901">
        <v>28775</v>
      </c>
      <c r="B10901" t="s">
        <v>30</v>
      </c>
    </row>
    <row r="10902" spans="1:2" x14ac:dyDescent="0.3">
      <c r="A10902">
        <v>28777</v>
      </c>
      <c r="B10902" t="s">
        <v>30</v>
      </c>
    </row>
    <row r="10903" spans="1:2" x14ac:dyDescent="0.3">
      <c r="A10903">
        <v>28779</v>
      </c>
      <c r="B10903" t="s">
        <v>30</v>
      </c>
    </row>
    <row r="10904" spans="1:2" x14ac:dyDescent="0.3">
      <c r="A10904">
        <v>28780</v>
      </c>
      <c r="B10904" t="s">
        <v>30</v>
      </c>
    </row>
    <row r="10905" spans="1:2" x14ac:dyDescent="0.3">
      <c r="A10905">
        <v>28782</v>
      </c>
      <c r="B10905" t="s">
        <v>30</v>
      </c>
    </row>
    <row r="10906" spans="1:2" x14ac:dyDescent="0.3">
      <c r="A10906">
        <v>28784</v>
      </c>
      <c r="B10906" t="s">
        <v>30</v>
      </c>
    </row>
    <row r="10907" spans="1:2" x14ac:dyDescent="0.3">
      <c r="A10907">
        <v>28785</v>
      </c>
      <c r="B10907" t="s">
        <v>30</v>
      </c>
    </row>
    <row r="10908" spans="1:2" x14ac:dyDescent="0.3">
      <c r="A10908">
        <v>28788</v>
      </c>
      <c r="B10908" t="s">
        <v>30</v>
      </c>
    </row>
    <row r="10909" spans="1:2" x14ac:dyDescent="0.3">
      <c r="A10909">
        <v>28789</v>
      </c>
      <c r="B10909" t="s">
        <v>30</v>
      </c>
    </row>
    <row r="10910" spans="1:2" x14ac:dyDescent="0.3">
      <c r="A10910">
        <v>28790</v>
      </c>
      <c r="B10910" t="s">
        <v>30</v>
      </c>
    </row>
    <row r="10911" spans="1:2" x14ac:dyDescent="0.3">
      <c r="A10911">
        <v>28791</v>
      </c>
      <c r="B10911" t="s">
        <v>30</v>
      </c>
    </row>
    <row r="10912" spans="1:2" x14ac:dyDescent="0.3">
      <c r="A10912">
        <v>28792</v>
      </c>
      <c r="B10912" t="s">
        <v>30</v>
      </c>
    </row>
    <row r="10913" spans="1:2" x14ac:dyDescent="0.3">
      <c r="A10913">
        <v>28796</v>
      </c>
      <c r="B10913" t="s">
        <v>30</v>
      </c>
    </row>
    <row r="10914" spans="1:2" x14ac:dyDescent="0.3">
      <c r="A10914">
        <v>28797</v>
      </c>
      <c r="B10914" t="s">
        <v>30</v>
      </c>
    </row>
    <row r="10915" spans="1:2" x14ac:dyDescent="0.3">
      <c r="A10915">
        <v>28798</v>
      </c>
      <c r="B10915" t="s">
        <v>30</v>
      </c>
    </row>
    <row r="10916" spans="1:2" x14ac:dyDescent="0.3">
      <c r="A10916">
        <v>28799</v>
      </c>
      <c r="B10916" t="s">
        <v>30</v>
      </c>
    </row>
    <row r="10917" spans="1:2" x14ac:dyDescent="0.3">
      <c r="A10917">
        <v>28801</v>
      </c>
      <c r="B10917" t="s">
        <v>30</v>
      </c>
    </row>
    <row r="10918" spans="1:2" x14ac:dyDescent="0.3">
      <c r="A10918">
        <v>28805</v>
      </c>
      <c r="B10918" t="s">
        <v>30</v>
      </c>
    </row>
    <row r="10919" spans="1:2" x14ac:dyDescent="0.3">
      <c r="A10919">
        <v>28806</v>
      </c>
      <c r="B10919" t="s">
        <v>30</v>
      </c>
    </row>
    <row r="10920" spans="1:2" x14ac:dyDescent="0.3">
      <c r="A10920">
        <v>28807</v>
      </c>
      <c r="B10920" t="s">
        <v>30</v>
      </c>
    </row>
    <row r="10921" spans="1:2" x14ac:dyDescent="0.3">
      <c r="A10921">
        <v>28808</v>
      </c>
      <c r="B10921" t="s">
        <v>30</v>
      </c>
    </row>
    <row r="10922" spans="1:2" x14ac:dyDescent="0.3">
      <c r="A10922">
        <v>28809</v>
      </c>
      <c r="B10922" t="s">
        <v>30</v>
      </c>
    </row>
    <row r="10923" spans="1:2" x14ac:dyDescent="0.3">
      <c r="A10923">
        <v>28810</v>
      </c>
      <c r="B10923" t="s">
        <v>30</v>
      </c>
    </row>
    <row r="10924" spans="1:2" x14ac:dyDescent="0.3">
      <c r="A10924">
        <v>28811</v>
      </c>
      <c r="B10924" t="s">
        <v>30</v>
      </c>
    </row>
    <row r="10925" spans="1:2" x14ac:dyDescent="0.3">
      <c r="A10925">
        <v>28812</v>
      </c>
      <c r="B10925" t="s">
        <v>30</v>
      </c>
    </row>
    <row r="10926" spans="1:2" x14ac:dyDescent="0.3">
      <c r="A10926">
        <v>28816</v>
      </c>
      <c r="B10926" t="s">
        <v>30</v>
      </c>
    </row>
    <row r="10927" spans="1:2" x14ac:dyDescent="0.3">
      <c r="A10927">
        <v>28817</v>
      </c>
      <c r="B10927" t="s">
        <v>30</v>
      </c>
    </row>
    <row r="10928" spans="1:2" x14ac:dyDescent="0.3">
      <c r="A10928">
        <v>28818</v>
      </c>
      <c r="B10928" t="s">
        <v>30</v>
      </c>
    </row>
    <row r="10929" spans="1:2" x14ac:dyDescent="0.3">
      <c r="A10929">
        <v>28820</v>
      </c>
      <c r="B10929" t="s">
        <v>30</v>
      </c>
    </row>
    <row r="10930" spans="1:2" x14ac:dyDescent="0.3">
      <c r="A10930">
        <v>28821</v>
      </c>
      <c r="B10930" t="s">
        <v>30</v>
      </c>
    </row>
    <row r="10931" spans="1:2" x14ac:dyDescent="0.3">
      <c r="A10931">
        <v>28823</v>
      </c>
      <c r="B10931" t="s">
        <v>30</v>
      </c>
    </row>
    <row r="10932" spans="1:2" x14ac:dyDescent="0.3">
      <c r="A10932">
        <v>28824</v>
      </c>
      <c r="B10932" t="s">
        <v>30</v>
      </c>
    </row>
    <row r="10933" spans="1:2" x14ac:dyDescent="0.3">
      <c r="A10933">
        <v>28825</v>
      </c>
      <c r="B10933" t="s">
        <v>30</v>
      </c>
    </row>
    <row r="10934" spans="1:2" x14ac:dyDescent="0.3">
      <c r="A10934">
        <v>28826</v>
      </c>
      <c r="B10934" t="s">
        <v>30</v>
      </c>
    </row>
    <row r="10935" spans="1:2" x14ac:dyDescent="0.3">
      <c r="A10935">
        <v>28828</v>
      </c>
      <c r="B10935" t="s">
        <v>30</v>
      </c>
    </row>
    <row r="10936" spans="1:2" x14ac:dyDescent="0.3">
      <c r="A10936">
        <v>28829</v>
      </c>
      <c r="B10936" t="s">
        <v>30</v>
      </c>
    </row>
    <row r="10937" spans="1:2" x14ac:dyDescent="0.3">
      <c r="A10937">
        <v>28831</v>
      </c>
      <c r="B10937" t="s">
        <v>30</v>
      </c>
    </row>
    <row r="10938" spans="1:2" x14ac:dyDescent="0.3">
      <c r="A10938">
        <v>28833</v>
      </c>
      <c r="B10938" t="s">
        <v>30</v>
      </c>
    </row>
    <row r="10939" spans="1:2" x14ac:dyDescent="0.3">
      <c r="A10939">
        <v>28836</v>
      </c>
      <c r="B10939" t="s">
        <v>30</v>
      </c>
    </row>
    <row r="10940" spans="1:2" x14ac:dyDescent="0.3">
      <c r="A10940">
        <v>28838</v>
      </c>
      <c r="B10940" t="s">
        <v>30</v>
      </c>
    </row>
    <row r="10941" spans="1:2" x14ac:dyDescent="0.3">
      <c r="A10941">
        <v>28839</v>
      </c>
      <c r="B10941" t="s">
        <v>30</v>
      </c>
    </row>
    <row r="10942" spans="1:2" x14ac:dyDescent="0.3">
      <c r="A10942">
        <v>28840</v>
      </c>
      <c r="B10942" t="s">
        <v>30</v>
      </c>
    </row>
    <row r="10943" spans="1:2" x14ac:dyDescent="0.3">
      <c r="A10943">
        <v>28841</v>
      </c>
      <c r="B10943" t="s">
        <v>30</v>
      </c>
    </row>
    <row r="10944" spans="1:2" x14ac:dyDescent="0.3">
      <c r="A10944">
        <v>28844</v>
      </c>
      <c r="B10944" t="s">
        <v>30</v>
      </c>
    </row>
    <row r="10945" spans="1:2" x14ac:dyDescent="0.3">
      <c r="A10945">
        <v>28845</v>
      </c>
      <c r="B10945" t="s">
        <v>30</v>
      </c>
    </row>
    <row r="10946" spans="1:2" x14ac:dyDescent="0.3">
      <c r="A10946">
        <v>28851</v>
      </c>
      <c r="B10946" t="s">
        <v>30</v>
      </c>
    </row>
    <row r="10947" spans="1:2" x14ac:dyDescent="0.3">
      <c r="A10947">
        <v>28852</v>
      </c>
      <c r="B10947" t="s">
        <v>30</v>
      </c>
    </row>
    <row r="10948" spans="1:2" x14ac:dyDescent="0.3">
      <c r="A10948">
        <v>28853</v>
      </c>
      <c r="B10948" t="s">
        <v>30</v>
      </c>
    </row>
    <row r="10949" spans="1:2" x14ac:dyDescent="0.3">
      <c r="A10949">
        <v>28854</v>
      </c>
      <c r="B10949" t="s">
        <v>30</v>
      </c>
    </row>
    <row r="10950" spans="1:2" x14ac:dyDescent="0.3">
      <c r="A10950">
        <v>28856</v>
      </c>
      <c r="B10950" t="s">
        <v>30</v>
      </c>
    </row>
    <row r="10951" spans="1:2" x14ac:dyDescent="0.3">
      <c r="A10951">
        <v>28857</v>
      </c>
      <c r="B10951" t="s">
        <v>30</v>
      </c>
    </row>
    <row r="10952" spans="1:2" x14ac:dyDescent="0.3">
      <c r="A10952">
        <v>28859</v>
      </c>
      <c r="B10952" t="s">
        <v>30</v>
      </c>
    </row>
    <row r="10953" spans="1:2" x14ac:dyDescent="0.3">
      <c r="A10953">
        <v>28860</v>
      </c>
      <c r="B10953" t="s">
        <v>30</v>
      </c>
    </row>
    <row r="10954" spans="1:2" x14ac:dyDescent="0.3">
      <c r="A10954">
        <v>28861</v>
      </c>
      <c r="B10954" t="s">
        <v>30</v>
      </c>
    </row>
    <row r="10955" spans="1:2" x14ac:dyDescent="0.3">
      <c r="A10955">
        <v>28862</v>
      </c>
      <c r="B10955" t="s">
        <v>30</v>
      </c>
    </row>
    <row r="10956" spans="1:2" x14ac:dyDescent="0.3">
      <c r="A10956">
        <v>28863</v>
      </c>
      <c r="B10956" t="s">
        <v>30</v>
      </c>
    </row>
    <row r="10957" spans="1:2" x14ac:dyDescent="0.3">
      <c r="A10957">
        <v>28864</v>
      </c>
      <c r="B10957" t="s">
        <v>30</v>
      </c>
    </row>
    <row r="10958" spans="1:2" x14ac:dyDescent="0.3">
      <c r="A10958">
        <v>28866</v>
      </c>
      <c r="B10958" t="s">
        <v>30</v>
      </c>
    </row>
    <row r="10959" spans="1:2" x14ac:dyDescent="0.3">
      <c r="A10959">
        <v>28867</v>
      </c>
      <c r="B10959" t="s">
        <v>30</v>
      </c>
    </row>
    <row r="10960" spans="1:2" x14ac:dyDescent="0.3">
      <c r="A10960">
        <v>28868</v>
      </c>
      <c r="B10960" t="s">
        <v>30</v>
      </c>
    </row>
    <row r="10961" spans="1:2" x14ac:dyDescent="0.3">
      <c r="A10961">
        <v>28869</v>
      </c>
      <c r="B10961" t="s">
        <v>30</v>
      </c>
    </row>
    <row r="10962" spans="1:2" x14ac:dyDescent="0.3">
      <c r="A10962">
        <v>28871</v>
      </c>
      <c r="B10962" t="s">
        <v>30</v>
      </c>
    </row>
    <row r="10963" spans="1:2" x14ac:dyDescent="0.3">
      <c r="A10963">
        <v>28872</v>
      </c>
      <c r="B10963" t="s">
        <v>30</v>
      </c>
    </row>
    <row r="10964" spans="1:2" x14ac:dyDescent="0.3">
      <c r="A10964">
        <v>28873</v>
      </c>
      <c r="B10964" t="s">
        <v>30</v>
      </c>
    </row>
    <row r="10965" spans="1:2" x14ac:dyDescent="0.3">
      <c r="A10965">
        <v>28874</v>
      </c>
      <c r="B10965" t="s">
        <v>30</v>
      </c>
    </row>
    <row r="10966" spans="1:2" x14ac:dyDescent="0.3">
      <c r="A10966">
        <v>28875</v>
      </c>
      <c r="B10966" t="s">
        <v>30</v>
      </c>
    </row>
    <row r="10967" spans="1:2" x14ac:dyDescent="0.3">
      <c r="A10967">
        <v>28877</v>
      </c>
      <c r="B10967" t="s">
        <v>30</v>
      </c>
    </row>
    <row r="10968" spans="1:2" x14ac:dyDescent="0.3">
      <c r="A10968">
        <v>28879</v>
      </c>
      <c r="B10968" t="s">
        <v>30</v>
      </c>
    </row>
    <row r="10969" spans="1:2" x14ac:dyDescent="0.3">
      <c r="A10969">
        <v>28880</v>
      </c>
      <c r="B10969" t="s">
        <v>30</v>
      </c>
    </row>
    <row r="10970" spans="1:2" x14ac:dyDescent="0.3">
      <c r="A10970">
        <v>28881</v>
      </c>
      <c r="B10970" t="s">
        <v>30</v>
      </c>
    </row>
    <row r="10971" spans="1:2" x14ac:dyDescent="0.3">
      <c r="A10971">
        <v>28882</v>
      </c>
      <c r="B10971" t="s">
        <v>30</v>
      </c>
    </row>
    <row r="10972" spans="1:2" x14ac:dyDescent="0.3">
      <c r="A10972">
        <v>28883</v>
      </c>
      <c r="B10972" t="s">
        <v>30</v>
      </c>
    </row>
    <row r="10973" spans="1:2" x14ac:dyDescent="0.3">
      <c r="A10973">
        <v>28885</v>
      </c>
      <c r="B10973" t="s">
        <v>30</v>
      </c>
    </row>
    <row r="10974" spans="1:2" x14ac:dyDescent="0.3">
      <c r="A10974">
        <v>28886</v>
      </c>
      <c r="B10974" t="s">
        <v>30</v>
      </c>
    </row>
    <row r="10975" spans="1:2" x14ac:dyDescent="0.3">
      <c r="A10975">
        <v>28889</v>
      </c>
      <c r="B10975" t="s">
        <v>30</v>
      </c>
    </row>
    <row r="10976" spans="1:2" x14ac:dyDescent="0.3">
      <c r="A10976">
        <v>28891</v>
      </c>
      <c r="B10976" t="s">
        <v>30</v>
      </c>
    </row>
    <row r="10977" spans="1:2" x14ac:dyDescent="0.3">
      <c r="A10977">
        <v>28894</v>
      </c>
      <c r="B10977" t="s">
        <v>30</v>
      </c>
    </row>
    <row r="10978" spans="1:2" x14ac:dyDescent="0.3">
      <c r="A10978">
        <v>28895</v>
      </c>
      <c r="B10978" t="s">
        <v>30</v>
      </c>
    </row>
    <row r="10979" spans="1:2" x14ac:dyDescent="0.3">
      <c r="A10979">
        <v>28896</v>
      </c>
      <c r="B10979" t="s">
        <v>30</v>
      </c>
    </row>
    <row r="10980" spans="1:2" x14ac:dyDescent="0.3">
      <c r="A10980">
        <v>28900</v>
      </c>
      <c r="B10980" t="s">
        <v>30</v>
      </c>
    </row>
    <row r="10981" spans="1:2" x14ac:dyDescent="0.3">
      <c r="A10981">
        <v>28902</v>
      </c>
      <c r="B10981" t="s">
        <v>30</v>
      </c>
    </row>
    <row r="10982" spans="1:2" x14ac:dyDescent="0.3">
      <c r="A10982">
        <v>28903</v>
      </c>
      <c r="B10982" t="s">
        <v>30</v>
      </c>
    </row>
    <row r="10983" spans="1:2" x14ac:dyDescent="0.3">
      <c r="A10983">
        <v>28906</v>
      </c>
      <c r="B10983" t="s">
        <v>30</v>
      </c>
    </row>
    <row r="10984" spans="1:2" x14ac:dyDescent="0.3">
      <c r="A10984">
        <v>28908</v>
      </c>
      <c r="B10984" t="s">
        <v>30</v>
      </c>
    </row>
    <row r="10985" spans="1:2" x14ac:dyDescent="0.3">
      <c r="A10985">
        <v>28911</v>
      </c>
      <c r="B10985" t="s">
        <v>30</v>
      </c>
    </row>
    <row r="10986" spans="1:2" x14ac:dyDescent="0.3">
      <c r="A10986">
        <v>28913</v>
      </c>
      <c r="B10986" t="s">
        <v>30</v>
      </c>
    </row>
    <row r="10987" spans="1:2" x14ac:dyDescent="0.3">
      <c r="A10987">
        <v>28916</v>
      </c>
      <c r="B10987" t="s">
        <v>30</v>
      </c>
    </row>
    <row r="10988" spans="1:2" x14ac:dyDescent="0.3">
      <c r="A10988">
        <v>28917</v>
      </c>
      <c r="B10988" t="s">
        <v>30</v>
      </c>
    </row>
    <row r="10989" spans="1:2" x14ac:dyDescent="0.3">
      <c r="A10989">
        <v>28918</v>
      </c>
      <c r="B10989" t="s">
        <v>30</v>
      </c>
    </row>
    <row r="10990" spans="1:2" x14ac:dyDescent="0.3">
      <c r="A10990">
        <v>28919</v>
      </c>
      <c r="B10990" t="s">
        <v>30</v>
      </c>
    </row>
    <row r="10991" spans="1:2" x14ac:dyDescent="0.3">
      <c r="A10991">
        <v>28920</v>
      </c>
      <c r="B10991" t="s">
        <v>30</v>
      </c>
    </row>
    <row r="10992" spans="1:2" x14ac:dyDescent="0.3">
      <c r="A10992">
        <v>28927</v>
      </c>
      <c r="B10992" t="s">
        <v>30</v>
      </c>
    </row>
    <row r="10993" spans="1:2" x14ac:dyDescent="0.3">
      <c r="A10993">
        <v>28928</v>
      </c>
      <c r="B10993" t="s">
        <v>30</v>
      </c>
    </row>
    <row r="10994" spans="1:2" x14ac:dyDescent="0.3">
      <c r="A10994">
        <v>28929</v>
      </c>
      <c r="B10994" t="s">
        <v>30</v>
      </c>
    </row>
    <row r="10995" spans="1:2" x14ac:dyDescent="0.3">
      <c r="A10995">
        <v>28931</v>
      </c>
      <c r="B10995" t="s">
        <v>30</v>
      </c>
    </row>
    <row r="10996" spans="1:2" x14ac:dyDescent="0.3">
      <c r="A10996">
        <v>28932</v>
      </c>
      <c r="B10996" t="s">
        <v>30</v>
      </c>
    </row>
    <row r="10997" spans="1:2" x14ac:dyDescent="0.3">
      <c r="A10997">
        <v>28934</v>
      </c>
      <c r="B10997" t="s">
        <v>30</v>
      </c>
    </row>
    <row r="10998" spans="1:2" x14ac:dyDescent="0.3">
      <c r="A10998">
        <v>28935</v>
      </c>
      <c r="B10998" t="s">
        <v>30</v>
      </c>
    </row>
    <row r="10999" spans="1:2" x14ac:dyDescent="0.3">
      <c r="A10999">
        <v>28936</v>
      </c>
      <c r="B10999" t="s">
        <v>30</v>
      </c>
    </row>
    <row r="11000" spans="1:2" x14ac:dyDescent="0.3">
      <c r="A11000">
        <v>28937</v>
      </c>
      <c r="B11000" t="s">
        <v>30</v>
      </c>
    </row>
    <row r="11001" spans="1:2" x14ac:dyDescent="0.3">
      <c r="A11001">
        <v>28938</v>
      </c>
      <c r="B11001" t="s">
        <v>30</v>
      </c>
    </row>
    <row r="11002" spans="1:2" x14ac:dyDescent="0.3">
      <c r="A11002">
        <v>28943</v>
      </c>
      <c r="B11002" t="s">
        <v>30</v>
      </c>
    </row>
    <row r="11003" spans="1:2" x14ac:dyDescent="0.3">
      <c r="A11003">
        <v>28944</v>
      </c>
      <c r="B11003" t="s">
        <v>30</v>
      </c>
    </row>
    <row r="11004" spans="1:2" x14ac:dyDescent="0.3">
      <c r="A11004">
        <v>28947</v>
      </c>
      <c r="B11004" t="s">
        <v>30</v>
      </c>
    </row>
    <row r="11005" spans="1:2" x14ac:dyDescent="0.3">
      <c r="A11005">
        <v>28948</v>
      </c>
      <c r="B11005" t="s">
        <v>30</v>
      </c>
    </row>
    <row r="11006" spans="1:2" x14ac:dyDescent="0.3">
      <c r="A11006">
        <v>28949</v>
      </c>
      <c r="B11006" t="s">
        <v>30</v>
      </c>
    </row>
    <row r="11007" spans="1:2" x14ac:dyDescent="0.3">
      <c r="A11007">
        <v>28950</v>
      </c>
      <c r="B11007" t="s">
        <v>30</v>
      </c>
    </row>
    <row r="11008" spans="1:2" x14ac:dyDescent="0.3">
      <c r="A11008">
        <v>28951</v>
      </c>
      <c r="B11008" t="s">
        <v>30</v>
      </c>
    </row>
    <row r="11009" spans="1:2" x14ac:dyDescent="0.3">
      <c r="A11009">
        <v>28954</v>
      </c>
      <c r="B11009" t="s">
        <v>30</v>
      </c>
    </row>
    <row r="11010" spans="1:2" x14ac:dyDescent="0.3">
      <c r="A11010">
        <v>28955</v>
      </c>
      <c r="B11010" t="s">
        <v>30</v>
      </c>
    </row>
    <row r="11011" spans="1:2" x14ac:dyDescent="0.3">
      <c r="A11011">
        <v>28959</v>
      </c>
      <c r="B11011" t="s">
        <v>30</v>
      </c>
    </row>
    <row r="11012" spans="1:2" x14ac:dyDescent="0.3">
      <c r="A11012">
        <v>28962</v>
      </c>
      <c r="B11012" t="s">
        <v>30</v>
      </c>
    </row>
    <row r="11013" spans="1:2" x14ac:dyDescent="0.3">
      <c r="A11013">
        <v>28963</v>
      </c>
      <c r="B11013" t="s">
        <v>30</v>
      </c>
    </row>
    <row r="11014" spans="1:2" x14ac:dyDescent="0.3">
      <c r="A11014">
        <v>28966</v>
      </c>
      <c r="B11014" t="s">
        <v>30</v>
      </c>
    </row>
    <row r="11015" spans="1:2" x14ac:dyDescent="0.3">
      <c r="A11015">
        <v>28967</v>
      </c>
      <c r="B11015" t="s">
        <v>30</v>
      </c>
    </row>
    <row r="11016" spans="1:2" x14ac:dyDescent="0.3">
      <c r="A11016">
        <v>28969</v>
      </c>
      <c r="B11016" t="s">
        <v>30</v>
      </c>
    </row>
    <row r="11017" spans="1:2" x14ac:dyDescent="0.3">
      <c r="A11017">
        <v>28970</v>
      </c>
      <c r="B11017" t="s">
        <v>30</v>
      </c>
    </row>
    <row r="11018" spans="1:2" x14ac:dyDescent="0.3">
      <c r="A11018">
        <v>28971</v>
      </c>
      <c r="B11018" t="s">
        <v>30</v>
      </c>
    </row>
    <row r="11019" spans="1:2" x14ac:dyDescent="0.3">
      <c r="A11019">
        <v>28975</v>
      </c>
      <c r="B11019" t="s">
        <v>30</v>
      </c>
    </row>
    <row r="11020" spans="1:2" x14ac:dyDescent="0.3">
      <c r="A11020">
        <v>28977</v>
      </c>
      <c r="B11020" t="s">
        <v>30</v>
      </c>
    </row>
    <row r="11021" spans="1:2" x14ac:dyDescent="0.3">
      <c r="A11021">
        <v>28979</v>
      </c>
      <c r="B11021" t="s">
        <v>30</v>
      </c>
    </row>
    <row r="11022" spans="1:2" x14ac:dyDescent="0.3">
      <c r="A11022">
        <v>28981</v>
      </c>
      <c r="B11022" t="s">
        <v>30</v>
      </c>
    </row>
    <row r="11023" spans="1:2" x14ac:dyDescent="0.3">
      <c r="A11023">
        <v>28982</v>
      </c>
      <c r="B11023" t="s">
        <v>30</v>
      </c>
    </row>
    <row r="11024" spans="1:2" x14ac:dyDescent="0.3">
      <c r="A11024">
        <v>28983</v>
      </c>
      <c r="B11024" t="s">
        <v>30</v>
      </c>
    </row>
    <row r="11025" spans="1:2" x14ac:dyDescent="0.3">
      <c r="A11025">
        <v>28984</v>
      </c>
      <c r="B11025" t="s">
        <v>30</v>
      </c>
    </row>
    <row r="11026" spans="1:2" x14ac:dyDescent="0.3">
      <c r="A11026">
        <v>28987</v>
      </c>
      <c r="B11026" t="s">
        <v>30</v>
      </c>
    </row>
    <row r="11027" spans="1:2" x14ac:dyDescent="0.3">
      <c r="A11027">
        <v>28988</v>
      </c>
      <c r="B11027" t="s">
        <v>30</v>
      </c>
    </row>
    <row r="11028" spans="1:2" x14ac:dyDescent="0.3">
      <c r="A11028">
        <v>28990</v>
      </c>
      <c r="B11028" t="s">
        <v>30</v>
      </c>
    </row>
    <row r="11029" spans="1:2" x14ac:dyDescent="0.3">
      <c r="A11029">
        <v>28991</v>
      </c>
      <c r="B11029" t="s">
        <v>30</v>
      </c>
    </row>
    <row r="11030" spans="1:2" x14ac:dyDescent="0.3">
      <c r="A11030">
        <v>28993</v>
      </c>
      <c r="B11030" t="s">
        <v>30</v>
      </c>
    </row>
    <row r="11031" spans="1:2" x14ac:dyDescent="0.3">
      <c r="A11031">
        <v>28995</v>
      </c>
      <c r="B11031" t="s">
        <v>30</v>
      </c>
    </row>
    <row r="11032" spans="1:2" x14ac:dyDescent="0.3">
      <c r="A11032">
        <v>28996</v>
      </c>
      <c r="B11032" t="s">
        <v>30</v>
      </c>
    </row>
    <row r="11033" spans="1:2" x14ac:dyDescent="0.3">
      <c r="A11033">
        <v>29000</v>
      </c>
      <c r="B11033" t="s">
        <v>30</v>
      </c>
    </row>
    <row r="11034" spans="1:2" x14ac:dyDescent="0.3">
      <c r="A11034">
        <v>29002</v>
      </c>
      <c r="B11034" t="s">
        <v>30</v>
      </c>
    </row>
    <row r="11035" spans="1:2" x14ac:dyDescent="0.3">
      <c r="A11035">
        <v>29004</v>
      </c>
      <c r="B11035" t="s">
        <v>30</v>
      </c>
    </row>
    <row r="11036" spans="1:2" x14ac:dyDescent="0.3">
      <c r="A11036">
        <v>29005</v>
      </c>
      <c r="B11036" t="s">
        <v>30</v>
      </c>
    </row>
    <row r="11037" spans="1:2" x14ac:dyDescent="0.3">
      <c r="A11037">
        <v>29007</v>
      </c>
      <c r="B11037" t="s">
        <v>30</v>
      </c>
    </row>
    <row r="11038" spans="1:2" x14ac:dyDescent="0.3">
      <c r="A11038">
        <v>29008</v>
      </c>
      <c r="B11038" t="s">
        <v>30</v>
      </c>
    </row>
    <row r="11039" spans="1:2" x14ac:dyDescent="0.3">
      <c r="A11039">
        <v>29010</v>
      </c>
      <c r="B11039" t="s">
        <v>30</v>
      </c>
    </row>
    <row r="11040" spans="1:2" x14ac:dyDescent="0.3">
      <c r="A11040">
        <v>29011</v>
      </c>
      <c r="B11040" t="s">
        <v>30</v>
      </c>
    </row>
    <row r="11041" spans="1:2" x14ac:dyDescent="0.3">
      <c r="A11041">
        <v>29012</v>
      </c>
      <c r="B11041" t="s">
        <v>30</v>
      </c>
    </row>
    <row r="11042" spans="1:2" x14ac:dyDescent="0.3">
      <c r="A11042">
        <v>29013</v>
      </c>
      <c r="B11042" t="s">
        <v>30</v>
      </c>
    </row>
    <row r="11043" spans="1:2" x14ac:dyDescent="0.3">
      <c r="A11043">
        <v>29014</v>
      </c>
      <c r="B11043" t="s">
        <v>30</v>
      </c>
    </row>
    <row r="11044" spans="1:2" x14ac:dyDescent="0.3">
      <c r="A11044">
        <v>29015</v>
      </c>
      <c r="B11044" t="s">
        <v>30</v>
      </c>
    </row>
    <row r="11045" spans="1:2" x14ac:dyDescent="0.3">
      <c r="A11045">
        <v>29016</v>
      </c>
      <c r="B11045" t="s">
        <v>30</v>
      </c>
    </row>
    <row r="11046" spans="1:2" x14ac:dyDescent="0.3">
      <c r="A11046">
        <v>29017</v>
      </c>
      <c r="B11046" t="s">
        <v>30</v>
      </c>
    </row>
    <row r="11047" spans="1:2" x14ac:dyDescent="0.3">
      <c r="A11047">
        <v>29018</v>
      </c>
      <c r="B11047" t="s">
        <v>30</v>
      </c>
    </row>
    <row r="11048" spans="1:2" x14ac:dyDescent="0.3">
      <c r="A11048">
        <v>29020</v>
      </c>
      <c r="B11048" t="s">
        <v>30</v>
      </c>
    </row>
    <row r="11049" spans="1:2" x14ac:dyDescent="0.3">
      <c r="A11049">
        <v>29022</v>
      </c>
      <c r="B11049" t="s">
        <v>30</v>
      </c>
    </row>
    <row r="11050" spans="1:2" x14ac:dyDescent="0.3">
      <c r="A11050">
        <v>29023</v>
      </c>
      <c r="B11050" t="s">
        <v>30</v>
      </c>
    </row>
    <row r="11051" spans="1:2" x14ac:dyDescent="0.3">
      <c r="A11051">
        <v>29025</v>
      </c>
      <c r="B11051" t="s">
        <v>30</v>
      </c>
    </row>
    <row r="11052" spans="1:2" x14ac:dyDescent="0.3">
      <c r="A11052">
        <v>29027</v>
      </c>
      <c r="B11052" t="s">
        <v>30</v>
      </c>
    </row>
    <row r="11053" spans="1:2" x14ac:dyDescent="0.3">
      <c r="A11053">
        <v>29029</v>
      </c>
      <c r="B11053" t="s">
        <v>30</v>
      </c>
    </row>
    <row r="11054" spans="1:2" x14ac:dyDescent="0.3">
      <c r="A11054">
        <v>29030</v>
      </c>
      <c r="B11054" t="s">
        <v>30</v>
      </c>
    </row>
    <row r="11055" spans="1:2" x14ac:dyDescent="0.3">
      <c r="A11055">
        <v>29031</v>
      </c>
      <c r="B11055" t="s">
        <v>30</v>
      </c>
    </row>
    <row r="11056" spans="1:2" x14ac:dyDescent="0.3">
      <c r="A11056">
        <v>29032</v>
      </c>
      <c r="B11056" t="s">
        <v>30</v>
      </c>
    </row>
    <row r="11057" spans="1:2" x14ac:dyDescent="0.3">
      <c r="A11057">
        <v>29033</v>
      </c>
      <c r="B11057" t="s">
        <v>30</v>
      </c>
    </row>
    <row r="11058" spans="1:2" x14ac:dyDescent="0.3">
      <c r="A11058">
        <v>29034</v>
      </c>
      <c r="B11058" t="s">
        <v>30</v>
      </c>
    </row>
    <row r="11059" spans="1:2" x14ac:dyDescent="0.3">
      <c r="A11059">
        <v>29035</v>
      </c>
      <c r="B11059" t="s">
        <v>30</v>
      </c>
    </row>
    <row r="11060" spans="1:2" x14ac:dyDescent="0.3">
      <c r="A11060">
        <v>29036</v>
      </c>
      <c r="B11060" t="s">
        <v>30</v>
      </c>
    </row>
    <row r="11061" spans="1:2" x14ac:dyDescent="0.3">
      <c r="A11061">
        <v>29037</v>
      </c>
      <c r="B11061" t="s">
        <v>30</v>
      </c>
    </row>
    <row r="11062" spans="1:2" x14ac:dyDescent="0.3">
      <c r="A11062">
        <v>29039</v>
      </c>
      <c r="B11062" t="s">
        <v>30</v>
      </c>
    </row>
    <row r="11063" spans="1:2" x14ac:dyDescent="0.3">
      <c r="A11063">
        <v>29040</v>
      </c>
      <c r="B11063" t="s">
        <v>30</v>
      </c>
    </row>
    <row r="11064" spans="1:2" x14ac:dyDescent="0.3">
      <c r="A11064">
        <v>29041</v>
      </c>
      <c r="B11064" t="s">
        <v>30</v>
      </c>
    </row>
    <row r="11065" spans="1:2" x14ac:dyDescent="0.3">
      <c r="A11065">
        <v>29045</v>
      </c>
      <c r="B11065" t="s">
        <v>30</v>
      </c>
    </row>
    <row r="11066" spans="1:2" x14ac:dyDescent="0.3">
      <c r="A11066">
        <v>29048</v>
      </c>
      <c r="B11066" t="s">
        <v>30</v>
      </c>
    </row>
    <row r="11067" spans="1:2" x14ac:dyDescent="0.3">
      <c r="A11067">
        <v>29049</v>
      </c>
      <c r="B11067" t="s">
        <v>30</v>
      </c>
    </row>
    <row r="11068" spans="1:2" x14ac:dyDescent="0.3">
      <c r="A11068">
        <v>29050</v>
      </c>
      <c r="B11068" t="s">
        <v>30</v>
      </c>
    </row>
    <row r="11069" spans="1:2" x14ac:dyDescent="0.3">
      <c r="A11069">
        <v>29051</v>
      </c>
      <c r="B11069" t="s">
        <v>30</v>
      </c>
    </row>
    <row r="11070" spans="1:2" x14ac:dyDescent="0.3">
      <c r="A11070">
        <v>29054</v>
      </c>
      <c r="B11070" t="s">
        <v>30</v>
      </c>
    </row>
    <row r="11071" spans="1:2" x14ac:dyDescent="0.3">
      <c r="A11071">
        <v>29055</v>
      </c>
      <c r="B11071" t="s">
        <v>30</v>
      </c>
    </row>
    <row r="11072" spans="1:2" x14ac:dyDescent="0.3">
      <c r="A11072">
        <v>29056</v>
      </c>
      <c r="B11072" t="s">
        <v>30</v>
      </c>
    </row>
    <row r="11073" spans="1:2" x14ac:dyDescent="0.3">
      <c r="A11073">
        <v>29057</v>
      </c>
      <c r="B11073" t="s">
        <v>30</v>
      </c>
    </row>
    <row r="11074" spans="1:2" x14ac:dyDescent="0.3">
      <c r="A11074">
        <v>29058</v>
      </c>
      <c r="B11074" t="s">
        <v>30</v>
      </c>
    </row>
    <row r="11075" spans="1:2" x14ac:dyDescent="0.3">
      <c r="A11075">
        <v>29059</v>
      </c>
      <c r="B11075" t="s">
        <v>30</v>
      </c>
    </row>
    <row r="11076" spans="1:2" x14ac:dyDescent="0.3">
      <c r="A11076">
        <v>29060</v>
      </c>
      <c r="B11076" t="s">
        <v>30</v>
      </c>
    </row>
    <row r="11077" spans="1:2" x14ac:dyDescent="0.3">
      <c r="A11077">
        <v>29061</v>
      </c>
      <c r="B11077" t="s">
        <v>30</v>
      </c>
    </row>
    <row r="11078" spans="1:2" x14ac:dyDescent="0.3">
      <c r="A11078">
        <v>29062</v>
      </c>
      <c r="B11078" t="s">
        <v>30</v>
      </c>
    </row>
    <row r="11079" spans="1:2" x14ac:dyDescent="0.3">
      <c r="A11079">
        <v>29063</v>
      </c>
      <c r="B11079" t="s">
        <v>30</v>
      </c>
    </row>
    <row r="11080" spans="1:2" x14ac:dyDescent="0.3">
      <c r="A11080">
        <v>29065</v>
      </c>
      <c r="B11080" t="s">
        <v>30</v>
      </c>
    </row>
    <row r="11081" spans="1:2" x14ac:dyDescent="0.3">
      <c r="A11081">
        <v>29066</v>
      </c>
      <c r="B11081" t="s">
        <v>30</v>
      </c>
    </row>
    <row r="11082" spans="1:2" x14ac:dyDescent="0.3">
      <c r="A11082">
        <v>29067</v>
      </c>
      <c r="B11082" t="s">
        <v>30</v>
      </c>
    </row>
    <row r="11083" spans="1:2" x14ac:dyDescent="0.3">
      <c r="A11083">
        <v>29070</v>
      </c>
      <c r="B11083" t="s">
        <v>30</v>
      </c>
    </row>
    <row r="11084" spans="1:2" x14ac:dyDescent="0.3">
      <c r="A11084">
        <v>29073</v>
      </c>
      <c r="B11084" t="s">
        <v>30</v>
      </c>
    </row>
    <row r="11085" spans="1:2" x14ac:dyDescent="0.3">
      <c r="A11085">
        <v>29075</v>
      </c>
      <c r="B11085" t="s">
        <v>30</v>
      </c>
    </row>
    <row r="11086" spans="1:2" x14ac:dyDescent="0.3">
      <c r="A11086">
        <v>29076</v>
      </c>
      <c r="B11086" t="s">
        <v>30</v>
      </c>
    </row>
    <row r="11087" spans="1:2" x14ac:dyDescent="0.3">
      <c r="A11087">
        <v>29077</v>
      </c>
      <c r="B11087" t="s">
        <v>30</v>
      </c>
    </row>
    <row r="11088" spans="1:2" x14ac:dyDescent="0.3">
      <c r="A11088">
        <v>29079</v>
      </c>
      <c r="B11088" t="s">
        <v>30</v>
      </c>
    </row>
    <row r="11089" spans="1:2" x14ac:dyDescent="0.3">
      <c r="A11089">
        <v>29081</v>
      </c>
      <c r="B11089" t="s">
        <v>30</v>
      </c>
    </row>
    <row r="11090" spans="1:2" x14ac:dyDescent="0.3">
      <c r="A11090">
        <v>29082</v>
      </c>
      <c r="B11090" t="s">
        <v>30</v>
      </c>
    </row>
    <row r="11091" spans="1:2" x14ac:dyDescent="0.3">
      <c r="A11091">
        <v>29083</v>
      </c>
      <c r="B11091" t="s">
        <v>30</v>
      </c>
    </row>
    <row r="11092" spans="1:2" x14ac:dyDescent="0.3">
      <c r="A11092">
        <v>29084</v>
      </c>
      <c r="B11092" t="s">
        <v>30</v>
      </c>
    </row>
    <row r="11093" spans="1:2" x14ac:dyDescent="0.3">
      <c r="A11093">
        <v>29085</v>
      </c>
      <c r="B11093" t="s">
        <v>30</v>
      </c>
    </row>
    <row r="11094" spans="1:2" x14ac:dyDescent="0.3">
      <c r="A11094">
        <v>29090</v>
      </c>
      <c r="B11094" t="s">
        <v>30</v>
      </c>
    </row>
    <row r="11095" spans="1:2" x14ac:dyDescent="0.3">
      <c r="A11095">
        <v>29094</v>
      </c>
      <c r="B11095" t="s">
        <v>30</v>
      </c>
    </row>
    <row r="11096" spans="1:2" x14ac:dyDescent="0.3">
      <c r="A11096">
        <v>29095</v>
      </c>
      <c r="B11096" t="s">
        <v>30</v>
      </c>
    </row>
    <row r="11097" spans="1:2" x14ac:dyDescent="0.3">
      <c r="A11097">
        <v>29096</v>
      </c>
      <c r="B11097" t="s">
        <v>30</v>
      </c>
    </row>
    <row r="11098" spans="1:2" x14ac:dyDescent="0.3">
      <c r="A11098">
        <v>29097</v>
      </c>
      <c r="B11098" t="s">
        <v>30</v>
      </c>
    </row>
    <row r="11099" spans="1:2" x14ac:dyDescent="0.3">
      <c r="A11099">
        <v>29099</v>
      </c>
      <c r="B11099" t="s">
        <v>30</v>
      </c>
    </row>
    <row r="11100" spans="1:2" x14ac:dyDescent="0.3">
      <c r="A11100">
        <v>29103</v>
      </c>
      <c r="B11100" t="s">
        <v>30</v>
      </c>
    </row>
    <row r="11101" spans="1:2" x14ac:dyDescent="0.3">
      <c r="A11101">
        <v>29104</v>
      </c>
      <c r="B11101" t="s">
        <v>30</v>
      </c>
    </row>
    <row r="11102" spans="1:2" x14ac:dyDescent="0.3">
      <c r="A11102">
        <v>29105</v>
      </c>
      <c r="B11102" t="s">
        <v>30</v>
      </c>
    </row>
    <row r="11103" spans="1:2" x14ac:dyDescent="0.3">
      <c r="A11103">
        <v>29106</v>
      </c>
      <c r="B11103" t="s">
        <v>30</v>
      </c>
    </row>
    <row r="11104" spans="1:2" x14ac:dyDescent="0.3">
      <c r="A11104">
        <v>29109</v>
      </c>
      <c r="B11104" t="s">
        <v>30</v>
      </c>
    </row>
    <row r="11105" spans="1:2" x14ac:dyDescent="0.3">
      <c r="A11105">
        <v>29111</v>
      </c>
      <c r="B11105" t="s">
        <v>30</v>
      </c>
    </row>
    <row r="11106" spans="1:2" x14ac:dyDescent="0.3">
      <c r="A11106">
        <v>29112</v>
      </c>
      <c r="B11106" t="s">
        <v>30</v>
      </c>
    </row>
    <row r="11107" spans="1:2" x14ac:dyDescent="0.3">
      <c r="A11107">
        <v>29113</v>
      </c>
      <c r="B11107" t="s">
        <v>30</v>
      </c>
    </row>
    <row r="11108" spans="1:2" x14ac:dyDescent="0.3">
      <c r="A11108">
        <v>29116</v>
      </c>
      <c r="B11108" t="s">
        <v>30</v>
      </c>
    </row>
    <row r="11109" spans="1:2" x14ac:dyDescent="0.3">
      <c r="A11109">
        <v>29118</v>
      </c>
      <c r="B11109" t="s">
        <v>30</v>
      </c>
    </row>
    <row r="11110" spans="1:2" x14ac:dyDescent="0.3">
      <c r="A11110">
        <v>29121</v>
      </c>
      <c r="B11110" t="s">
        <v>30</v>
      </c>
    </row>
    <row r="11111" spans="1:2" x14ac:dyDescent="0.3">
      <c r="A11111">
        <v>29124</v>
      </c>
      <c r="B11111" t="s">
        <v>30</v>
      </c>
    </row>
    <row r="11112" spans="1:2" x14ac:dyDescent="0.3">
      <c r="A11112">
        <v>29126</v>
      </c>
      <c r="B11112" t="s">
        <v>30</v>
      </c>
    </row>
    <row r="11113" spans="1:2" x14ac:dyDescent="0.3">
      <c r="A11113">
        <v>29127</v>
      </c>
      <c r="B11113" t="s">
        <v>30</v>
      </c>
    </row>
    <row r="11114" spans="1:2" x14ac:dyDescent="0.3">
      <c r="A11114">
        <v>29128</v>
      </c>
      <c r="B11114" t="s">
        <v>30</v>
      </c>
    </row>
    <row r="11115" spans="1:2" x14ac:dyDescent="0.3">
      <c r="A11115">
        <v>29130</v>
      </c>
      <c r="B11115" t="s">
        <v>30</v>
      </c>
    </row>
    <row r="11116" spans="1:2" x14ac:dyDescent="0.3">
      <c r="A11116">
        <v>29131</v>
      </c>
      <c r="B11116" t="s">
        <v>30</v>
      </c>
    </row>
    <row r="11117" spans="1:2" x14ac:dyDescent="0.3">
      <c r="A11117">
        <v>29133</v>
      </c>
      <c r="B11117" t="s">
        <v>30</v>
      </c>
    </row>
    <row r="11118" spans="1:2" x14ac:dyDescent="0.3">
      <c r="A11118">
        <v>29134</v>
      </c>
      <c r="B11118" t="s">
        <v>30</v>
      </c>
    </row>
    <row r="11119" spans="1:2" x14ac:dyDescent="0.3">
      <c r="A11119">
        <v>29135</v>
      </c>
      <c r="B11119" t="s">
        <v>30</v>
      </c>
    </row>
    <row r="11120" spans="1:2" x14ac:dyDescent="0.3">
      <c r="A11120">
        <v>29136</v>
      </c>
      <c r="B11120" t="s">
        <v>30</v>
      </c>
    </row>
    <row r="11121" spans="1:2" x14ac:dyDescent="0.3">
      <c r="A11121">
        <v>29137</v>
      </c>
      <c r="B11121" t="s">
        <v>30</v>
      </c>
    </row>
    <row r="11122" spans="1:2" x14ac:dyDescent="0.3">
      <c r="A11122">
        <v>29139</v>
      </c>
      <c r="B11122" t="s">
        <v>30</v>
      </c>
    </row>
    <row r="11123" spans="1:2" x14ac:dyDescent="0.3">
      <c r="A11123">
        <v>29140</v>
      </c>
      <c r="B11123" t="s">
        <v>30</v>
      </c>
    </row>
    <row r="11124" spans="1:2" x14ac:dyDescent="0.3">
      <c r="A11124">
        <v>29143</v>
      </c>
      <c r="B11124" t="s">
        <v>30</v>
      </c>
    </row>
    <row r="11125" spans="1:2" x14ac:dyDescent="0.3">
      <c r="A11125">
        <v>29144</v>
      </c>
      <c r="B11125" t="s">
        <v>30</v>
      </c>
    </row>
    <row r="11126" spans="1:2" x14ac:dyDescent="0.3">
      <c r="A11126">
        <v>29150</v>
      </c>
      <c r="B11126" t="s">
        <v>30</v>
      </c>
    </row>
    <row r="11127" spans="1:2" x14ac:dyDescent="0.3">
      <c r="A11127">
        <v>29151</v>
      </c>
      <c r="B11127" t="s">
        <v>30</v>
      </c>
    </row>
    <row r="11128" spans="1:2" x14ac:dyDescent="0.3">
      <c r="A11128">
        <v>29152</v>
      </c>
      <c r="B11128" t="s">
        <v>30</v>
      </c>
    </row>
    <row r="11129" spans="1:2" x14ac:dyDescent="0.3">
      <c r="A11129">
        <v>29153</v>
      </c>
      <c r="B11129" t="s">
        <v>30</v>
      </c>
    </row>
    <row r="11130" spans="1:2" x14ac:dyDescent="0.3">
      <c r="A11130">
        <v>29155</v>
      </c>
      <c r="B11130" t="s">
        <v>30</v>
      </c>
    </row>
    <row r="11131" spans="1:2" x14ac:dyDescent="0.3">
      <c r="A11131">
        <v>29158</v>
      </c>
      <c r="B11131" t="s">
        <v>30</v>
      </c>
    </row>
    <row r="11132" spans="1:2" x14ac:dyDescent="0.3">
      <c r="A11132">
        <v>29163</v>
      </c>
      <c r="B11132" t="s">
        <v>30</v>
      </c>
    </row>
    <row r="11133" spans="1:2" x14ac:dyDescent="0.3">
      <c r="A11133">
        <v>29165</v>
      </c>
      <c r="B11133" t="s">
        <v>30</v>
      </c>
    </row>
    <row r="11134" spans="1:2" x14ac:dyDescent="0.3">
      <c r="A11134">
        <v>29166</v>
      </c>
      <c r="B11134" t="s">
        <v>30</v>
      </c>
    </row>
    <row r="11135" spans="1:2" x14ac:dyDescent="0.3">
      <c r="A11135">
        <v>29170</v>
      </c>
      <c r="B11135" t="s">
        <v>30</v>
      </c>
    </row>
    <row r="11136" spans="1:2" x14ac:dyDescent="0.3">
      <c r="A11136">
        <v>29172</v>
      </c>
      <c r="B11136" t="s">
        <v>30</v>
      </c>
    </row>
    <row r="11137" spans="1:2" x14ac:dyDescent="0.3">
      <c r="A11137">
        <v>29176</v>
      </c>
      <c r="B11137" t="s">
        <v>30</v>
      </c>
    </row>
    <row r="11138" spans="1:2" x14ac:dyDescent="0.3">
      <c r="A11138">
        <v>29177</v>
      </c>
      <c r="B11138" t="s">
        <v>30</v>
      </c>
    </row>
    <row r="11139" spans="1:2" x14ac:dyDescent="0.3">
      <c r="A11139">
        <v>29178</v>
      </c>
      <c r="B11139" t="s">
        <v>30</v>
      </c>
    </row>
    <row r="11140" spans="1:2" x14ac:dyDescent="0.3">
      <c r="A11140">
        <v>29179</v>
      </c>
      <c r="B11140" t="s">
        <v>30</v>
      </c>
    </row>
    <row r="11141" spans="1:2" x14ac:dyDescent="0.3">
      <c r="A11141">
        <v>29180</v>
      </c>
      <c r="B11141" t="s">
        <v>30</v>
      </c>
    </row>
    <row r="11142" spans="1:2" x14ac:dyDescent="0.3">
      <c r="A11142">
        <v>29181</v>
      </c>
      <c r="B11142" t="s">
        <v>30</v>
      </c>
    </row>
    <row r="11143" spans="1:2" x14ac:dyDescent="0.3">
      <c r="A11143">
        <v>29182</v>
      </c>
      <c r="B11143" t="s">
        <v>30</v>
      </c>
    </row>
    <row r="11144" spans="1:2" x14ac:dyDescent="0.3">
      <c r="A11144">
        <v>29185</v>
      </c>
      <c r="B11144" t="s">
        <v>30</v>
      </c>
    </row>
    <row r="11145" spans="1:2" x14ac:dyDescent="0.3">
      <c r="A11145">
        <v>29186</v>
      </c>
      <c r="B11145" t="s">
        <v>30</v>
      </c>
    </row>
    <row r="11146" spans="1:2" x14ac:dyDescent="0.3">
      <c r="A11146">
        <v>29187</v>
      </c>
      <c r="B11146" t="s">
        <v>30</v>
      </c>
    </row>
    <row r="11147" spans="1:2" x14ac:dyDescent="0.3">
      <c r="A11147">
        <v>29191</v>
      </c>
      <c r="B11147" t="s">
        <v>30</v>
      </c>
    </row>
    <row r="11148" spans="1:2" x14ac:dyDescent="0.3">
      <c r="A11148">
        <v>29192</v>
      </c>
      <c r="B11148" t="s">
        <v>30</v>
      </c>
    </row>
    <row r="11149" spans="1:2" x14ac:dyDescent="0.3">
      <c r="A11149">
        <v>29193</v>
      </c>
      <c r="B11149" t="s">
        <v>30</v>
      </c>
    </row>
    <row r="11150" spans="1:2" x14ac:dyDescent="0.3">
      <c r="A11150">
        <v>29195</v>
      </c>
      <c r="B11150" t="s">
        <v>30</v>
      </c>
    </row>
    <row r="11151" spans="1:2" x14ac:dyDescent="0.3">
      <c r="A11151">
        <v>29197</v>
      </c>
      <c r="B11151" t="s">
        <v>30</v>
      </c>
    </row>
    <row r="11152" spans="1:2" x14ac:dyDescent="0.3">
      <c r="A11152">
        <v>29198</v>
      </c>
      <c r="B11152" t="s">
        <v>30</v>
      </c>
    </row>
    <row r="11153" spans="1:2" x14ac:dyDescent="0.3">
      <c r="A11153">
        <v>29201</v>
      </c>
      <c r="B11153" t="s">
        <v>30</v>
      </c>
    </row>
    <row r="11154" spans="1:2" x14ac:dyDescent="0.3">
      <c r="A11154">
        <v>29202</v>
      </c>
      <c r="B11154" t="s">
        <v>30</v>
      </c>
    </row>
    <row r="11155" spans="1:2" x14ac:dyDescent="0.3">
      <c r="A11155">
        <v>29204</v>
      </c>
      <c r="B11155" t="s">
        <v>30</v>
      </c>
    </row>
    <row r="11156" spans="1:2" x14ac:dyDescent="0.3">
      <c r="A11156">
        <v>29207</v>
      </c>
      <c r="B11156" t="s">
        <v>30</v>
      </c>
    </row>
    <row r="11157" spans="1:2" x14ac:dyDescent="0.3">
      <c r="A11157">
        <v>29208</v>
      </c>
      <c r="B11157" t="s">
        <v>30</v>
      </c>
    </row>
    <row r="11158" spans="1:2" x14ac:dyDescent="0.3">
      <c r="A11158">
        <v>29211</v>
      </c>
      <c r="B11158" t="s">
        <v>30</v>
      </c>
    </row>
    <row r="11159" spans="1:2" x14ac:dyDescent="0.3">
      <c r="A11159">
        <v>29212</v>
      </c>
      <c r="B11159" t="s">
        <v>30</v>
      </c>
    </row>
    <row r="11160" spans="1:2" x14ac:dyDescent="0.3">
      <c r="A11160">
        <v>29213</v>
      </c>
      <c r="B11160" t="s">
        <v>30</v>
      </c>
    </row>
    <row r="11161" spans="1:2" x14ac:dyDescent="0.3">
      <c r="A11161">
        <v>29215</v>
      </c>
      <c r="B11161" t="s">
        <v>30</v>
      </c>
    </row>
    <row r="11162" spans="1:2" x14ac:dyDescent="0.3">
      <c r="A11162">
        <v>29219</v>
      </c>
      <c r="B11162" t="s">
        <v>30</v>
      </c>
    </row>
    <row r="11163" spans="1:2" x14ac:dyDescent="0.3">
      <c r="A11163">
        <v>29221</v>
      </c>
      <c r="B11163" t="s">
        <v>30</v>
      </c>
    </row>
    <row r="11164" spans="1:2" x14ac:dyDescent="0.3">
      <c r="A11164">
        <v>29222</v>
      </c>
      <c r="B11164" t="s">
        <v>30</v>
      </c>
    </row>
    <row r="11165" spans="1:2" x14ac:dyDescent="0.3">
      <c r="A11165">
        <v>29223</v>
      </c>
      <c r="B11165" t="s">
        <v>30</v>
      </c>
    </row>
    <row r="11166" spans="1:2" x14ac:dyDescent="0.3">
      <c r="A11166">
        <v>29225</v>
      </c>
      <c r="B11166" t="s">
        <v>30</v>
      </c>
    </row>
    <row r="11167" spans="1:2" x14ac:dyDescent="0.3">
      <c r="A11167">
        <v>29226</v>
      </c>
      <c r="B11167" t="s">
        <v>30</v>
      </c>
    </row>
    <row r="11168" spans="1:2" x14ac:dyDescent="0.3">
      <c r="A11168">
        <v>29230</v>
      </c>
      <c r="B11168" t="s">
        <v>30</v>
      </c>
    </row>
    <row r="11169" spans="1:2" x14ac:dyDescent="0.3">
      <c r="A11169">
        <v>29233</v>
      </c>
      <c r="B11169" t="s">
        <v>30</v>
      </c>
    </row>
    <row r="11170" spans="1:2" x14ac:dyDescent="0.3">
      <c r="A11170">
        <v>29235</v>
      </c>
      <c r="B11170" t="s">
        <v>30</v>
      </c>
    </row>
    <row r="11171" spans="1:2" x14ac:dyDescent="0.3">
      <c r="A11171">
        <v>29236</v>
      </c>
      <c r="B11171" t="s">
        <v>30</v>
      </c>
    </row>
    <row r="11172" spans="1:2" x14ac:dyDescent="0.3">
      <c r="A11172">
        <v>29237</v>
      </c>
      <c r="B11172" t="s">
        <v>30</v>
      </c>
    </row>
    <row r="11173" spans="1:2" x14ac:dyDescent="0.3">
      <c r="A11173">
        <v>29239</v>
      </c>
      <c r="B11173" t="s">
        <v>30</v>
      </c>
    </row>
    <row r="11174" spans="1:2" x14ac:dyDescent="0.3">
      <c r="A11174">
        <v>29244</v>
      </c>
      <c r="B11174" t="s">
        <v>30</v>
      </c>
    </row>
    <row r="11175" spans="1:2" x14ac:dyDescent="0.3">
      <c r="A11175">
        <v>29245</v>
      </c>
      <c r="B11175" t="s">
        <v>30</v>
      </c>
    </row>
    <row r="11176" spans="1:2" x14ac:dyDescent="0.3">
      <c r="A11176">
        <v>29251</v>
      </c>
      <c r="B11176" t="s">
        <v>30</v>
      </c>
    </row>
    <row r="11177" spans="1:2" x14ac:dyDescent="0.3">
      <c r="A11177">
        <v>29252</v>
      </c>
      <c r="B11177" t="s">
        <v>30</v>
      </c>
    </row>
    <row r="11178" spans="1:2" x14ac:dyDescent="0.3">
      <c r="A11178">
        <v>29255</v>
      </c>
      <c r="B11178" t="s">
        <v>30</v>
      </c>
    </row>
    <row r="11179" spans="1:2" x14ac:dyDescent="0.3">
      <c r="A11179">
        <v>29256</v>
      </c>
      <c r="B11179" t="s">
        <v>30</v>
      </c>
    </row>
    <row r="11180" spans="1:2" x14ac:dyDescent="0.3">
      <c r="A11180">
        <v>29257</v>
      </c>
      <c r="B11180" t="s">
        <v>30</v>
      </c>
    </row>
    <row r="11181" spans="1:2" x14ac:dyDescent="0.3">
      <c r="A11181">
        <v>29260</v>
      </c>
      <c r="B11181" t="s">
        <v>30</v>
      </c>
    </row>
    <row r="11182" spans="1:2" x14ac:dyDescent="0.3">
      <c r="A11182">
        <v>29264</v>
      </c>
      <c r="B11182" t="s">
        <v>30</v>
      </c>
    </row>
    <row r="11183" spans="1:2" x14ac:dyDescent="0.3">
      <c r="A11183">
        <v>29266</v>
      </c>
      <c r="B11183" t="s">
        <v>30</v>
      </c>
    </row>
    <row r="11184" spans="1:2" x14ac:dyDescent="0.3">
      <c r="A11184">
        <v>29270</v>
      </c>
      <c r="B11184" t="s">
        <v>30</v>
      </c>
    </row>
    <row r="11185" spans="1:2" x14ac:dyDescent="0.3">
      <c r="A11185">
        <v>29274</v>
      </c>
      <c r="B11185" t="s">
        <v>30</v>
      </c>
    </row>
    <row r="11186" spans="1:2" x14ac:dyDescent="0.3">
      <c r="A11186">
        <v>29275</v>
      </c>
      <c r="B11186" t="s">
        <v>30</v>
      </c>
    </row>
    <row r="11187" spans="1:2" x14ac:dyDescent="0.3">
      <c r="A11187">
        <v>29277</v>
      </c>
      <c r="B11187" t="s">
        <v>30</v>
      </c>
    </row>
    <row r="11188" spans="1:2" x14ac:dyDescent="0.3">
      <c r="A11188">
        <v>29278</v>
      </c>
      <c r="B11188" t="s">
        <v>30</v>
      </c>
    </row>
    <row r="11189" spans="1:2" x14ac:dyDescent="0.3">
      <c r="A11189">
        <v>29280</v>
      </c>
      <c r="B11189" t="s">
        <v>30</v>
      </c>
    </row>
    <row r="11190" spans="1:2" x14ac:dyDescent="0.3">
      <c r="A11190">
        <v>29282</v>
      </c>
      <c r="B11190" t="s">
        <v>30</v>
      </c>
    </row>
    <row r="11191" spans="1:2" x14ac:dyDescent="0.3">
      <c r="A11191">
        <v>29283</v>
      </c>
      <c r="B11191" t="s">
        <v>30</v>
      </c>
    </row>
    <row r="11192" spans="1:2" x14ac:dyDescent="0.3">
      <c r="A11192">
        <v>29284</v>
      </c>
      <c r="B11192" t="s">
        <v>30</v>
      </c>
    </row>
    <row r="11193" spans="1:2" x14ac:dyDescent="0.3">
      <c r="A11193">
        <v>29286</v>
      </c>
      <c r="B11193" t="s">
        <v>30</v>
      </c>
    </row>
    <row r="11194" spans="1:2" x14ac:dyDescent="0.3">
      <c r="A11194">
        <v>29287</v>
      </c>
      <c r="B11194" t="s">
        <v>30</v>
      </c>
    </row>
    <row r="11195" spans="1:2" x14ac:dyDescent="0.3">
      <c r="A11195">
        <v>29288</v>
      </c>
      <c r="B11195" t="s">
        <v>30</v>
      </c>
    </row>
    <row r="11196" spans="1:2" x14ac:dyDescent="0.3">
      <c r="A11196">
        <v>29291</v>
      </c>
      <c r="B11196" t="s">
        <v>30</v>
      </c>
    </row>
    <row r="11197" spans="1:2" x14ac:dyDescent="0.3">
      <c r="A11197">
        <v>29294</v>
      </c>
      <c r="B11197" t="s">
        <v>30</v>
      </c>
    </row>
    <row r="11198" spans="1:2" x14ac:dyDescent="0.3">
      <c r="A11198">
        <v>29296</v>
      </c>
      <c r="B11198" t="s">
        <v>30</v>
      </c>
    </row>
    <row r="11199" spans="1:2" x14ac:dyDescent="0.3">
      <c r="A11199">
        <v>29297</v>
      </c>
      <c r="B11199" t="s">
        <v>30</v>
      </c>
    </row>
    <row r="11200" spans="1:2" x14ac:dyDescent="0.3">
      <c r="A11200">
        <v>29299</v>
      </c>
      <c r="B11200" t="s">
        <v>30</v>
      </c>
    </row>
    <row r="11201" spans="1:2" x14ac:dyDescent="0.3">
      <c r="A11201">
        <v>29300</v>
      </c>
      <c r="B11201" t="s">
        <v>30</v>
      </c>
    </row>
    <row r="11202" spans="1:2" x14ac:dyDescent="0.3">
      <c r="A11202">
        <v>29303</v>
      </c>
      <c r="B11202" t="s">
        <v>30</v>
      </c>
    </row>
    <row r="11203" spans="1:2" x14ac:dyDescent="0.3">
      <c r="A11203">
        <v>29304</v>
      </c>
      <c r="B11203" t="s">
        <v>30</v>
      </c>
    </row>
    <row r="11204" spans="1:2" x14ac:dyDescent="0.3">
      <c r="A11204">
        <v>29305</v>
      </c>
      <c r="B11204" t="s">
        <v>30</v>
      </c>
    </row>
    <row r="11205" spans="1:2" x14ac:dyDescent="0.3">
      <c r="A11205">
        <v>29306</v>
      </c>
      <c r="B11205" t="s">
        <v>30</v>
      </c>
    </row>
    <row r="11206" spans="1:2" x14ac:dyDescent="0.3">
      <c r="A11206">
        <v>29307</v>
      </c>
      <c r="B11206" t="s">
        <v>30</v>
      </c>
    </row>
    <row r="11207" spans="1:2" x14ac:dyDescent="0.3">
      <c r="A11207">
        <v>29309</v>
      </c>
      <c r="B11207" t="s">
        <v>30</v>
      </c>
    </row>
    <row r="11208" spans="1:2" x14ac:dyDescent="0.3">
      <c r="A11208">
        <v>29310</v>
      </c>
      <c r="B11208" t="s">
        <v>30</v>
      </c>
    </row>
    <row r="11209" spans="1:2" x14ac:dyDescent="0.3">
      <c r="A11209">
        <v>29316</v>
      </c>
      <c r="B11209" t="s">
        <v>30</v>
      </c>
    </row>
    <row r="11210" spans="1:2" x14ac:dyDescent="0.3">
      <c r="A11210">
        <v>29319</v>
      </c>
      <c r="B11210" t="s">
        <v>30</v>
      </c>
    </row>
    <row r="11211" spans="1:2" x14ac:dyDescent="0.3">
      <c r="A11211">
        <v>29320</v>
      </c>
      <c r="B11211" t="s">
        <v>30</v>
      </c>
    </row>
    <row r="11212" spans="1:2" x14ac:dyDescent="0.3">
      <c r="A11212">
        <v>29321</v>
      </c>
      <c r="B11212" t="s">
        <v>30</v>
      </c>
    </row>
    <row r="11213" spans="1:2" x14ac:dyDescent="0.3">
      <c r="A11213">
        <v>29327</v>
      </c>
      <c r="B11213" t="s">
        <v>30</v>
      </c>
    </row>
    <row r="11214" spans="1:2" x14ac:dyDescent="0.3">
      <c r="A11214">
        <v>29331</v>
      </c>
      <c r="B11214" t="s">
        <v>30</v>
      </c>
    </row>
    <row r="11215" spans="1:2" x14ac:dyDescent="0.3">
      <c r="A11215">
        <v>29332</v>
      </c>
      <c r="B11215" t="s">
        <v>30</v>
      </c>
    </row>
    <row r="11216" spans="1:2" x14ac:dyDescent="0.3">
      <c r="A11216">
        <v>29333</v>
      </c>
      <c r="B11216" t="s">
        <v>30</v>
      </c>
    </row>
    <row r="11217" spans="1:2" x14ac:dyDescent="0.3">
      <c r="A11217">
        <v>29335</v>
      </c>
      <c r="B11217" t="s">
        <v>30</v>
      </c>
    </row>
    <row r="11218" spans="1:2" x14ac:dyDescent="0.3">
      <c r="A11218">
        <v>29336</v>
      </c>
      <c r="B11218" t="s">
        <v>30</v>
      </c>
    </row>
    <row r="11219" spans="1:2" x14ac:dyDescent="0.3">
      <c r="A11219">
        <v>29338</v>
      </c>
      <c r="B11219" t="s">
        <v>30</v>
      </c>
    </row>
    <row r="11220" spans="1:2" x14ac:dyDescent="0.3">
      <c r="A11220">
        <v>29339</v>
      </c>
      <c r="B11220" t="s">
        <v>30</v>
      </c>
    </row>
    <row r="11221" spans="1:2" x14ac:dyDescent="0.3">
      <c r="A11221">
        <v>29340</v>
      </c>
      <c r="B11221" t="s">
        <v>30</v>
      </c>
    </row>
    <row r="11222" spans="1:2" x14ac:dyDescent="0.3">
      <c r="A11222">
        <v>29342</v>
      </c>
      <c r="B11222" t="s">
        <v>30</v>
      </c>
    </row>
    <row r="11223" spans="1:2" x14ac:dyDescent="0.3">
      <c r="A11223">
        <v>29343</v>
      </c>
      <c r="B11223" t="s">
        <v>30</v>
      </c>
    </row>
    <row r="11224" spans="1:2" x14ac:dyDescent="0.3">
      <c r="A11224">
        <v>29345</v>
      </c>
      <c r="B11224" t="s">
        <v>30</v>
      </c>
    </row>
    <row r="11225" spans="1:2" x14ac:dyDescent="0.3">
      <c r="A11225">
        <v>29346</v>
      </c>
      <c r="B11225" t="s">
        <v>30</v>
      </c>
    </row>
    <row r="11226" spans="1:2" x14ac:dyDescent="0.3">
      <c r="A11226">
        <v>29349</v>
      </c>
      <c r="B11226" t="s">
        <v>30</v>
      </c>
    </row>
    <row r="11227" spans="1:2" x14ac:dyDescent="0.3">
      <c r="A11227">
        <v>29354</v>
      </c>
      <c r="B11227" t="s">
        <v>30</v>
      </c>
    </row>
    <row r="11228" spans="1:2" x14ac:dyDescent="0.3">
      <c r="A11228">
        <v>29355</v>
      </c>
      <c r="B11228" t="s">
        <v>30</v>
      </c>
    </row>
    <row r="11229" spans="1:2" x14ac:dyDescent="0.3">
      <c r="A11229">
        <v>29356</v>
      </c>
      <c r="B11229" t="s">
        <v>30</v>
      </c>
    </row>
    <row r="11230" spans="1:2" x14ac:dyDescent="0.3">
      <c r="A11230">
        <v>29357</v>
      </c>
      <c r="B11230" t="s">
        <v>30</v>
      </c>
    </row>
    <row r="11231" spans="1:2" x14ac:dyDescent="0.3">
      <c r="A11231">
        <v>29361</v>
      </c>
      <c r="B11231" t="s">
        <v>30</v>
      </c>
    </row>
    <row r="11232" spans="1:2" x14ac:dyDescent="0.3">
      <c r="A11232">
        <v>29362</v>
      </c>
      <c r="B11232" t="s">
        <v>30</v>
      </c>
    </row>
    <row r="11233" spans="1:2" x14ac:dyDescent="0.3">
      <c r="A11233">
        <v>29368</v>
      </c>
      <c r="B11233" t="s">
        <v>30</v>
      </c>
    </row>
    <row r="11234" spans="1:2" x14ac:dyDescent="0.3">
      <c r="A11234">
        <v>29369</v>
      </c>
      <c r="B11234" t="s">
        <v>30</v>
      </c>
    </row>
    <row r="11235" spans="1:2" x14ac:dyDescent="0.3">
      <c r="A11235">
        <v>29370</v>
      </c>
      <c r="B11235" t="s">
        <v>30</v>
      </c>
    </row>
    <row r="11236" spans="1:2" x14ac:dyDescent="0.3">
      <c r="A11236">
        <v>29372</v>
      </c>
      <c r="B11236" t="s">
        <v>30</v>
      </c>
    </row>
    <row r="11237" spans="1:2" x14ac:dyDescent="0.3">
      <c r="A11237">
        <v>29374</v>
      </c>
      <c r="B11237" t="s">
        <v>30</v>
      </c>
    </row>
    <row r="11238" spans="1:2" x14ac:dyDescent="0.3">
      <c r="A11238">
        <v>29375</v>
      </c>
      <c r="B11238" t="s">
        <v>30</v>
      </c>
    </row>
    <row r="11239" spans="1:2" x14ac:dyDescent="0.3">
      <c r="A11239">
        <v>29378</v>
      </c>
      <c r="B11239" t="s">
        <v>30</v>
      </c>
    </row>
    <row r="11240" spans="1:2" x14ac:dyDescent="0.3">
      <c r="A11240">
        <v>29380</v>
      </c>
      <c r="B11240" t="s">
        <v>30</v>
      </c>
    </row>
    <row r="11241" spans="1:2" x14ac:dyDescent="0.3">
      <c r="A11241">
        <v>29386</v>
      </c>
      <c r="B11241" t="s">
        <v>30</v>
      </c>
    </row>
    <row r="11242" spans="1:2" x14ac:dyDescent="0.3">
      <c r="A11242">
        <v>29387</v>
      </c>
      <c r="B11242" t="s">
        <v>30</v>
      </c>
    </row>
    <row r="11243" spans="1:2" x14ac:dyDescent="0.3">
      <c r="A11243">
        <v>29388</v>
      </c>
      <c r="B11243" t="s">
        <v>30</v>
      </c>
    </row>
    <row r="11244" spans="1:2" x14ac:dyDescent="0.3">
      <c r="A11244">
        <v>29390</v>
      </c>
      <c r="B11244" t="s">
        <v>30</v>
      </c>
    </row>
    <row r="11245" spans="1:2" x14ac:dyDescent="0.3">
      <c r="A11245">
        <v>29391</v>
      </c>
      <c r="B11245" t="s">
        <v>30</v>
      </c>
    </row>
    <row r="11246" spans="1:2" x14ac:dyDescent="0.3">
      <c r="A11246">
        <v>29394</v>
      </c>
      <c r="B11246" t="s">
        <v>30</v>
      </c>
    </row>
    <row r="11247" spans="1:2" x14ac:dyDescent="0.3">
      <c r="A11247">
        <v>29396</v>
      </c>
      <c r="B11247" t="s">
        <v>30</v>
      </c>
    </row>
    <row r="11248" spans="1:2" x14ac:dyDescent="0.3">
      <c r="A11248">
        <v>29397</v>
      </c>
      <c r="B11248" t="s">
        <v>30</v>
      </c>
    </row>
    <row r="11249" spans="1:2" x14ac:dyDescent="0.3">
      <c r="A11249">
        <v>29400</v>
      </c>
      <c r="B11249" t="s">
        <v>30</v>
      </c>
    </row>
    <row r="11250" spans="1:2" x14ac:dyDescent="0.3">
      <c r="A11250">
        <v>29402</v>
      </c>
      <c r="B11250" t="s">
        <v>30</v>
      </c>
    </row>
    <row r="11251" spans="1:2" x14ac:dyDescent="0.3">
      <c r="A11251">
        <v>29405</v>
      </c>
      <c r="B11251" t="s">
        <v>30</v>
      </c>
    </row>
    <row r="11252" spans="1:2" x14ac:dyDescent="0.3">
      <c r="A11252">
        <v>29406</v>
      </c>
      <c r="B11252" t="s">
        <v>30</v>
      </c>
    </row>
    <row r="11253" spans="1:2" x14ac:dyDescent="0.3">
      <c r="A11253">
        <v>29407</v>
      </c>
      <c r="B11253" t="s">
        <v>30</v>
      </c>
    </row>
    <row r="11254" spans="1:2" x14ac:dyDescent="0.3">
      <c r="A11254">
        <v>29409</v>
      </c>
      <c r="B11254" t="s">
        <v>30</v>
      </c>
    </row>
    <row r="11255" spans="1:2" x14ac:dyDescent="0.3">
      <c r="A11255">
        <v>29410</v>
      </c>
      <c r="B11255" t="s">
        <v>30</v>
      </c>
    </row>
    <row r="11256" spans="1:2" x14ac:dyDescent="0.3">
      <c r="A11256">
        <v>29411</v>
      </c>
      <c r="B11256" t="s">
        <v>30</v>
      </c>
    </row>
    <row r="11257" spans="1:2" x14ac:dyDescent="0.3">
      <c r="A11257">
        <v>29414</v>
      </c>
      <c r="B11257" t="s">
        <v>30</v>
      </c>
    </row>
    <row r="11258" spans="1:2" x14ac:dyDescent="0.3">
      <c r="A11258">
        <v>29415</v>
      </c>
      <c r="B11258" t="s">
        <v>30</v>
      </c>
    </row>
    <row r="11259" spans="1:2" x14ac:dyDescent="0.3">
      <c r="A11259">
        <v>29416</v>
      </c>
      <c r="B11259" t="s">
        <v>30</v>
      </c>
    </row>
    <row r="11260" spans="1:2" x14ac:dyDescent="0.3">
      <c r="A11260">
        <v>29419</v>
      </c>
      <c r="B11260" t="s">
        <v>30</v>
      </c>
    </row>
    <row r="11261" spans="1:2" x14ac:dyDescent="0.3">
      <c r="A11261">
        <v>29421</v>
      </c>
      <c r="B11261" t="s">
        <v>30</v>
      </c>
    </row>
    <row r="11262" spans="1:2" x14ac:dyDescent="0.3">
      <c r="A11262">
        <v>29422</v>
      </c>
      <c r="B11262" t="s">
        <v>30</v>
      </c>
    </row>
    <row r="11263" spans="1:2" x14ac:dyDescent="0.3">
      <c r="A11263">
        <v>29424</v>
      </c>
      <c r="B11263" t="s">
        <v>30</v>
      </c>
    </row>
    <row r="11264" spans="1:2" x14ac:dyDescent="0.3">
      <c r="A11264">
        <v>29425</v>
      </c>
      <c r="B11264" t="s">
        <v>30</v>
      </c>
    </row>
    <row r="11265" spans="1:2" x14ac:dyDescent="0.3">
      <c r="A11265">
        <v>29426</v>
      </c>
      <c r="B11265" t="s">
        <v>30</v>
      </c>
    </row>
    <row r="11266" spans="1:2" x14ac:dyDescent="0.3">
      <c r="A11266">
        <v>29431</v>
      </c>
      <c r="B11266" t="s">
        <v>30</v>
      </c>
    </row>
    <row r="11267" spans="1:2" x14ac:dyDescent="0.3">
      <c r="A11267">
        <v>29432</v>
      </c>
      <c r="B11267" t="s">
        <v>30</v>
      </c>
    </row>
    <row r="11268" spans="1:2" x14ac:dyDescent="0.3">
      <c r="A11268">
        <v>29435</v>
      </c>
      <c r="B11268" t="s">
        <v>30</v>
      </c>
    </row>
    <row r="11269" spans="1:2" x14ac:dyDescent="0.3">
      <c r="A11269">
        <v>29436</v>
      </c>
      <c r="B11269" t="s">
        <v>30</v>
      </c>
    </row>
    <row r="11270" spans="1:2" x14ac:dyDescent="0.3">
      <c r="A11270">
        <v>29439</v>
      </c>
      <c r="B11270" t="s">
        <v>30</v>
      </c>
    </row>
    <row r="11271" spans="1:2" x14ac:dyDescent="0.3">
      <c r="A11271">
        <v>29444</v>
      </c>
      <c r="B11271" t="s">
        <v>30</v>
      </c>
    </row>
    <row r="11272" spans="1:2" x14ac:dyDescent="0.3">
      <c r="A11272">
        <v>29445</v>
      </c>
      <c r="B11272" t="s">
        <v>30</v>
      </c>
    </row>
    <row r="11273" spans="1:2" x14ac:dyDescent="0.3">
      <c r="A11273">
        <v>29448</v>
      </c>
      <c r="B11273" t="s">
        <v>30</v>
      </c>
    </row>
    <row r="11274" spans="1:2" x14ac:dyDescent="0.3">
      <c r="A11274">
        <v>29450</v>
      </c>
      <c r="B11274" t="s">
        <v>30</v>
      </c>
    </row>
    <row r="11275" spans="1:2" x14ac:dyDescent="0.3">
      <c r="A11275">
        <v>29451</v>
      </c>
      <c r="B11275" t="s">
        <v>30</v>
      </c>
    </row>
    <row r="11276" spans="1:2" x14ac:dyDescent="0.3">
      <c r="A11276">
        <v>29455</v>
      </c>
      <c r="B11276" t="s">
        <v>30</v>
      </c>
    </row>
    <row r="11277" spans="1:2" x14ac:dyDescent="0.3">
      <c r="A11277">
        <v>29456</v>
      </c>
      <c r="B11277" t="s">
        <v>30</v>
      </c>
    </row>
    <row r="11278" spans="1:2" x14ac:dyDescent="0.3">
      <c r="A11278">
        <v>29458</v>
      </c>
      <c r="B11278" t="s">
        <v>30</v>
      </c>
    </row>
    <row r="11279" spans="1:2" x14ac:dyDescent="0.3">
      <c r="A11279">
        <v>29461</v>
      </c>
      <c r="B11279" t="s">
        <v>30</v>
      </c>
    </row>
    <row r="11280" spans="1:2" x14ac:dyDescent="0.3">
      <c r="A11280">
        <v>29463</v>
      </c>
      <c r="B11280" t="s">
        <v>30</v>
      </c>
    </row>
    <row r="11281" spans="1:2" x14ac:dyDescent="0.3">
      <c r="A11281">
        <v>29464</v>
      </c>
      <c r="B11281" t="s">
        <v>30</v>
      </c>
    </row>
    <row r="11282" spans="1:2" x14ac:dyDescent="0.3">
      <c r="A11282">
        <v>29466</v>
      </c>
      <c r="B11282" t="s">
        <v>30</v>
      </c>
    </row>
    <row r="11283" spans="1:2" x14ac:dyDescent="0.3">
      <c r="A11283">
        <v>29467</v>
      </c>
      <c r="B11283" t="s">
        <v>30</v>
      </c>
    </row>
    <row r="11284" spans="1:2" x14ac:dyDescent="0.3">
      <c r="A11284">
        <v>29471</v>
      </c>
      <c r="B11284" t="s">
        <v>30</v>
      </c>
    </row>
    <row r="11285" spans="1:2" x14ac:dyDescent="0.3">
      <c r="A11285">
        <v>29473</v>
      </c>
      <c r="B11285" t="s">
        <v>30</v>
      </c>
    </row>
    <row r="11286" spans="1:2" x14ac:dyDescent="0.3">
      <c r="A11286">
        <v>29474</v>
      </c>
      <c r="B11286" t="s">
        <v>30</v>
      </c>
    </row>
    <row r="11287" spans="1:2" x14ac:dyDescent="0.3">
      <c r="A11287">
        <v>29475</v>
      </c>
      <c r="B11287" t="s">
        <v>30</v>
      </c>
    </row>
    <row r="11288" spans="1:2" x14ac:dyDescent="0.3">
      <c r="A11288">
        <v>29479</v>
      </c>
      <c r="B11288" t="s">
        <v>30</v>
      </c>
    </row>
    <row r="11289" spans="1:2" x14ac:dyDescent="0.3">
      <c r="A11289">
        <v>29480</v>
      </c>
      <c r="B11289" t="s">
        <v>30</v>
      </c>
    </row>
    <row r="11290" spans="1:2" x14ac:dyDescent="0.3">
      <c r="A11290">
        <v>29481</v>
      </c>
      <c r="B11290" t="s">
        <v>30</v>
      </c>
    </row>
    <row r="11291" spans="1:2" x14ac:dyDescent="0.3">
      <c r="A11291">
        <v>29483</v>
      </c>
      <c r="B11291" t="s">
        <v>30</v>
      </c>
    </row>
    <row r="11292" spans="1:2" x14ac:dyDescent="0.3">
      <c r="A11292">
        <v>29484</v>
      </c>
      <c r="B11292" t="s">
        <v>30</v>
      </c>
    </row>
    <row r="11293" spans="1:2" x14ac:dyDescent="0.3">
      <c r="A11293">
        <v>29485</v>
      </c>
      <c r="B11293" t="s">
        <v>30</v>
      </c>
    </row>
    <row r="11294" spans="1:2" x14ac:dyDescent="0.3">
      <c r="A11294">
        <v>29486</v>
      </c>
      <c r="B11294" t="s">
        <v>30</v>
      </c>
    </row>
    <row r="11295" spans="1:2" x14ac:dyDescent="0.3">
      <c r="A11295">
        <v>29487</v>
      </c>
      <c r="B11295" t="s">
        <v>30</v>
      </c>
    </row>
    <row r="11296" spans="1:2" x14ac:dyDescent="0.3">
      <c r="A11296">
        <v>29488</v>
      </c>
      <c r="B11296" t="s">
        <v>30</v>
      </c>
    </row>
    <row r="11297" spans="1:2" x14ac:dyDescent="0.3">
      <c r="A11297">
        <v>29489</v>
      </c>
      <c r="B11297" t="s">
        <v>30</v>
      </c>
    </row>
    <row r="11298" spans="1:2" x14ac:dyDescent="0.3">
      <c r="A11298">
        <v>29490</v>
      </c>
      <c r="B11298" t="s">
        <v>30</v>
      </c>
    </row>
    <row r="11299" spans="1:2" x14ac:dyDescent="0.3">
      <c r="A11299">
        <v>29491</v>
      </c>
      <c r="B11299" t="s">
        <v>30</v>
      </c>
    </row>
    <row r="11300" spans="1:2" x14ac:dyDescent="0.3">
      <c r="A11300">
        <v>29492</v>
      </c>
      <c r="B11300" t="s">
        <v>30</v>
      </c>
    </row>
    <row r="11301" spans="1:2" x14ac:dyDescent="0.3">
      <c r="A11301">
        <v>29493</v>
      </c>
      <c r="B11301" t="s">
        <v>30</v>
      </c>
    </row>
    <row r="11302" spans="1:2" x14ac:dyDescent="0.3">
      <c r="A11302">
        <v>29494</v>
      </c>
      <c r="B11302" t="s">
        <v>30</v>
      </c>
    </row>
    <row r="11303" spans="1:2" x14ac:dyDescent="0.3">
      <c r="A11303">
        <v>29497</v>
      </c>
      <c r="B11303" t="s">
        <v>30</v>
      </c>
    </row>
    <row r="11304" spans="1:2" x14ac:dyDescent="0.3">
      <c r="A11304">
        <v>29499</v>
      </c>
      <c r="B11304" t="s">
        <v>30</v>
      </c>
    </row>
    <row r="11305" spans="1:2" x14ac:dyDescent="0.3">
      <c r="A11305">
        <v>29500</v>
      </c>
      <c r="B11305" t="s">
        <v>30</v>
      </c>
    </row>
    <row r="11306" spans="1:2" x14ac:dyDescent="0.3">
      <c r="A11306">
        <v>29502</v>
      </c>
      <c r="B11306" t="s">
        <v>30</v>
      </c>
    </row>
    <row r="11307" spans="1:2" x14ac:dyDescent="0.3">
      <c r="A11307">
        <v>29505</v>
      </c>
      <c r="B11307" t="s">
        <v>30</v>
      </c>
    </row>
    <row r="11308" spans="1:2" x14ac:dyDescent="0.3">
      <c r="A11308">
        <v>29507</v>
      </c>
      <c r="B11308" t="s">
        <v>30</v>
      </c>
    </row>
    <row r="11309" spans="1:2" x14ac:dyDescent="0.3">
      <c r="A11309">
        <v>29508</v>
      </c>
      <c r="B11309" t="s">
        <v>30</v>
      </c>
    </row>
    <row r="11310" spans="1:2" x14ac:dyDescent="0.3">
      <c r="A11310">
        <v>29514</v>
      </c>
      <c r="B11310" t="s">
        <v>30</v>
      </c>
    </row>
    <row r="11311" spans="1:2" x14ac:dyDescent="0.3">
      <c r="A11311">
        <v>29516</v>
      </c>
      <c r="B11311" t="s">
        <v>30</v>
      </c>
    </row>
    <row r="11312" spans="1:2" x14ac:dyDescent="0.3">
      <c r="A11312">
        <v>29517</v>
      </c>
      <c r="B11312" t="s">
        <v>30</v>
      </c>
    </row>
    <row r="11313" spans="1:2" x14ac:dyDescent="0.3">
      <c r="A11313">
        <v>29520</v>
      </c>
      <c r="B11313" t="s">
        <v>30</v>
      </c>
    </row>
    <row r="11314" spans="1:2" x14ac:dyDescent="0.3">
      <c r="A11314">
        <v>29521</v>
      </c>
      <c r="B11314" t="s">
        <v>30</v>
      </c>
    </row>
    <row r="11315" spans="1:2" x14ac:dyDescent="0.3">
      <c r="A11315">
        <v>29522</v>
      </c>
      <c r="B11315" t="s">
        <v>30</v>
      </c>
    </row>
    <row r="11316" spans="1:2" x14ac:dyDescent="0.3">
      <c r="A11316">
        <v>29524</v>
      </c>
      <c r="B11316" t="s">
        <v>30</v>
      </c>
    </row>
    <row r="11317" spans="1:2" x14ac:dyDescent="0.3">
      <c r="A11317">
        <v>29525</v>
      </c>
      <c r="B11317" t="s">
        <v>30</v>
      </c>
    </row>
    <row r="11318" spans="1:2" x14ac:dyDescent="0.3">
      <c r="A11318">
        <v>29526</v>
      </c>
      <c r="B11318" t="s">
        <v>30</v>
      </c>
    </row>
    <row r="11319" spans="1:2" x14ac:dyDescent="0.3">
      <c r="A11319">
        <v>29527</v>
      </c>
      <c r="B11319" t="s">
        <v>30</v>
      </c>
    </row>
    <row r="11320" spans="1:2" x14ac:dyDescent="0.3">
      <c r="A11320">
        <v>29528</v>
      </c>
      <c r="B11320" t="s">
        <v>30</v>
      </c>
    </row>
    <row r="11321" spans="1:2" x14ac:dyDescent="0.3">
      <c r="A11321">
        <v>29529</v>
      </c>
      <c r="B11321" t="s">
        <v>30</v>
      </c>
    </row>
    <row r="11322" spans="1:2" x14ac:dyDescent="0.3">
      <c r="A11322">
        <v>29532</v>
      </c>
      <c r="B11322" t="s">
        <v>30</v>
      </c>
    </row>
    <row r="11323" spans="1:2" x14ac:dyDescent="0.3">
      <c r="A11323">
        <v>29533</v>
      </c>
      <c r="B11323" t="s">
        <v>30</v>
      </c>
    </row>
    <row r="11324" spans="1:2" x14ac:dyDescent="0.3">
      <c r="A11324">
        <v>29535</v>
      </c>
      <c r="B11324" t="s">
        <v>30</v>
      </c>
    </row>
    <row r="11325" spans="1:2" x14ac:dyDescent="0.3">
      <c r="A11325">
        <v>29536</v>
      </c>
      <c r="B11325" t="s">
        <v>30</v>
      </c>
    </row>
    <row r="11326" spans="1:2" x14ac:dyDescent="0.3">
      <c r="A11326">
        <v>29537</v>
      </c>
      <c r="B11326" t="s">
        <v>30</v>
      </c>
    </row>
    <row r="11327" spans="1:2" x14ac:dyDescent="0.3">
      <c r="A11327">
        <v>29539</v>
      </c>
      <c r="B11327" t="s">
        <v>30</v>
      </c>
    </row>
    <row r="11328" spans="1:2" x14ac:dyDescent="0.3">
      <c r="A11328">
        <v>29541</v>
      </c>
      <c r="B11328" t="s">
        <v>30</v>
      </c>
    </row>
    <row r="11329" spans="1:2" x14ac:dyDescent="0.3">
      <c r="A11329">
        <v>29547</v>
      </c>
      <c r="B11329" t="s">
        <v>30</v>
      </c>
    </row>
    <row r="11330" spans="1:2" x14ac:dyDescent="0.3">
      <c r="A11330">
        <v>29549</v>
      </c>
      <c r="B11330" t="s">
        <v>30</v>
      </c>
    </row>
    <row r="11331" spans="1:2" x14ac:dyDescent="0.3">
      <c r="A11331">
        <v>29558</v>
      </c>
      <c r="B11331" t="s">
        <v>30</v>
      </c>
    </row>
    <row r="11332" spans="1:2" x14ac:dyDescent="0.3">
      <c r="A11332">
        <v>29559</v>
      </c>
      <c r="B11332" t="s">
        <v>30</v>
      </c>
    </row>
    <row r="11333" spans="1:2" x14ac:dyDescent="0.3">
      <c r="A11333">
        <v>29560</v>
      </c>
      <c r="B11333" t="s">
        <v>30</v>
      </c>
    </row>
    <row r="11334" spans="1:2" x14ac:dyDescent="0.3">
      <c r="A11334">
        <v>29561</v>
      </c>
      <c r="B11334" t="s">
        <v>30</v>
      </c>
    </row>
    <row r="11335" spans="1:2" x14ac:dyDescent="0.3">
      <c r="A11335">
        <v>29566</v>
      </c>
      <c r="B11335" t="s">
        <v>30</v>
      </c>
    </row>
    <row r="11336" spans="1:2" x14ac:dyDescent="0.3">
      <c r="A11336">
        <v>29569</v>
      </c>
      <c r="B11336" t="s">
        <v>30</v>
      </c>
    </row>
    <row r="11337" spans="1:2" x14ac:dyDescent="0.3">
      <c r="A11337">
        <v>29570</v>
      </c>
      <c r="B11337" t="s">
        <v>30</v>
      </c>
    </row>
    <row r="11338" spans="1:2" x14ac:dyDescent="0.3">
      <c r="A11338">
        <v>29571</v>
      </c>
      <c r="B11338" t="s">
        <v>30</v>
      </c>
    </row>
    <row r="11339" spans="1:2" x14ac:dyDescent="0.3">
      <c r="A11339">
        <v>29572</v>
      </c>
      <c r="B11339" t="s">
        <v>30</v>
      </c>
    </row>
    <row r="11340" spans="1:2" x14ac:dyDescent="0.3">
      <c r="A11340">
        <v>29573</v>
      </c>
      <c r="B11340" t="s">
        <v>30</v>
      </c>
    </row>
    <row r="11341" spans="1:2" x14ac:dyDescent="0.3">
      <c r="A11341">
        <v>29574</v>
      </c>
      <c r="B11341" t="s">
        <v>30</v>
      </c>
    </row>
    <row r="11342" spans="1:2" x14ac:dyDescent="0.3">
      <c r="A11342">
        <v>29575</v>
      </c>
      <c r="B11342" t="s">
        <v>30</v>
      </c>
    </row>
    <row r="11343" spans="1:2" x14ac:dyDescent="0.3">
      <c r="A11343">
        <v>29579</v>
      </c>
      <c r="B11343" t="s">
        <v>30</v>
      </c>
    </row>
    <row r="11344" spans="1:2" x14ac:dyDescent="0.3">
      <c r="A11344">
        <v>29580</v>
      </c>
      <c r="B11344" t="s">
        <v>30</v>
      </c>
    </row>
    <row r="11345" spans="1:2" x14ac:dyDescent="0.3">
      <c r="A11345">
        <v>29581</v>
      </c>
      <c r="B11345" t="s">
        <v>30</v>
      </c>
    </row>
    <row r="11346" spans="1:2" x14ac:dyDescent="0.3">
      <c r="A11346">
        <v>29582</v>
      </c>
      <c r="B11346" t="s">
        <v>30</v>
      </c>
    </row>
    <row r="11347" spans="1:2" x14ac:dyDescent="0.3">
      <c r="A11347">
        <v>29586</v>
      </c>
      <c r="B11347" t="s">
        <v>30</v>
      </c>
    </row>
    <row r="11348" spans="1:2" x14ac:dyDescent="0.3">
      <c r="A11348">
        <v>29587</v>
      </c>
      <c r="B11348" t="s">
        <v>30</v>
      </c>
    </row>
    <row r="11349" spans="1:2" x14ac:dyDescent="0.3">
      <c r="A11349">
        <v>29590</v>
      </c>
      <c r="B11349" t="s">
        <v>30</v>
      </c>
    </row>
    <row r="11350" spans="1:2" x14ac:dyDescent="0.3">
      <c r="A11350">
        <v>29591</v>
      </c>
      <c r="B11350" t="s">
        <v>30</v>
      </c>
    </row>
    <row r="11351" spans="1:2" x14ac:dyDescent="0.3">
      <c r="A11351">
        <v>29592</v>
      </c>
      <c r="B11351" t="s">
        <v>30</v>
      </c>
    </row>
    <row r="11352" spans="1:2" x14ac:dyDescent="0.3">
      <c r="A11352">
        <v>29593</v>
      </c>
      <c r="B11352" t="s">
        <v>30</v>
      </c>
    </row>
    <row r="11353" spans="1:2" x14ac:dyDescent="0.3">
      <c r="A11353">
        <v>29595</v>
      </c>
      <c r="B11353" t="s">
        <v>30</v>
      </c>
    </row>
    <row r="11354" spans="1:2" x14ac:dyDescent="0.3">
      <c r="A11354">
        <v>29596</v>
      </c>
      <c r="B11354" t="s">
        <v>30</v>
      </c>
    </row>
    <row r="11355" spans="1:2" x14ac:dyDescent="0.3">
      <c r="A11355">
        <v>29597</v>
      </c>
      <c r="B11355" t="s">
        <v>30</v>
      </c>
    </row>
    <row r="11356" spans="1:2" x14ac:dyDescent="0.3">
      <c r="A11356">
        <v>29598</v>
      </c>
      <c r="B11356" t="s">
        <v>30</v>
      </c>
    </row>
    <row r="11357" spans="1:2" x14ac:dyDescent="0.3">
      <c r="A11357">
        <v>29599</v>
      </c>
      <c r="B11357" t="s">
        <v>30</v>
      </c>
    </row>
    <row r="11358" spans="1:2" x14ac:dyDescent="0.3">
      <c r="A11358">
        <v>29600</v>
      </c>
      <c r="B11358" t="s">
        <v>30</v>
      </c>
    </row>
    <row r="11359" spans="1:2" x14ac:dyDescent="0.3">
      <c r="A11359">
        <v>29601</v>
      </c>
      <c r="B11359" t="s">
        <v>30</v>
      </c>
    </row>
    <row r="11360" spans="1:2" x14ac:dyDescent="0.3">
      <c r="A11360">
        <v>29605</v>
      </c>
      <c r="B11360" t="s">
        <v>30</v>
      </c>
    </row>
    <row r="11361" spans="1:2" x14ac:dyDescent="0.3">
      <c r="A11361">
        <v>29607</v>
      </c>
      <c r="B11361" t="s">
        <v>30</v>
      </c>
    </row>
    <row r="11362" spans="1:2" x14ac:dyDescent="0.3">
      <c r="A11362">
        <v>29609</v>
      </c>
      <c r="B11362" t="s">
        <v>30</v>
      </c>
    </row>
    <row r="11363" spans="1:2" x14ac:dyDescent="0.3">
      <c r="A11363">
        <v>29610</v>
      </c>
      <c r="B11363" t="s">
        <v>30</v>
      </c>
    </row>
    <row r="11364" spans="1:2" x14ac:dyDescent="0.3">
      <c r="A11364">
        <v>29612</v>
      </c>
      <c r="B11364" t="s">
        <v>30</v>
      </c>
    </row>
    <row r="11365" spans="1:2" x14ac:dyDescent="0.3">
      <c r="A11365">
        <v>29613</v>
      </c>
      <c r="B11365" t="s">
        <v>30</v>
      </c>
    </row>
    <row r="11366" spans="1:2" x14ac:dyDescent="0.3">
      <c r="A11366">
        <v>29614</v>
      </c>
      <c r="B11366" t="s">
        <v>30</v>
      </c>
    </row>
    <row r="11367" spans="1:2" x14ac:dyDescent="0.3">
      <c r="A11367">
        <v>29616</v>
      </c>
      <c r="B11367" t="s">
        <v>30</v>
      </c>
    </row>
    <row r="11368" spans="1:2" x14ac:dyDescent="0.3">
      <c r="A11368">
        <v>29617</v>
      </c>
      <c r="B11368" t="s">
        <v>30</v>
      </c>
    </row>
    <row r="11369" spans="1:2" x14ac:dyDescent="0.3">
      <c r="A11369">
        <v>29618</v>
      </c>
      <c r="B11369" t="s">
        <v>30</v>
      </c>
    </row>
    <row r="11370" spans="1:2" x14ac:dyDescent="0.3">
      <c r="A11370">
        <v>29619</v>
      </c>
      <c r="B11370" t="s">
        <v>30</v>
      </c>
    </row>
    <row r="11371" spans="1:2" x14ac:dyDescent="0.3">
      <c r="A11371">
        <v>29620</v>
      </c>
      <c r="B11371" t="s">
        <v>30</v>
      </c>
    </row>
    <row r="11372" spans="1:2" x14ac:dyDescent="0.3">
      <c r="A11372">
        <v>29621</v>
      </c>
      <c r="B11372" t="s">
        <v>30</v>
      </c>
    </row>
    <row r="11373" spans="1:2" x14ac:dyDescent="0.3">
      <c r="A11373">
        <v>29622</v>
      </c>
      <c r="B11373" t="s">
        <v>30</v>
      </c>
    </row>
    <row r="11374" spans="1:2" x14ac:dyDescent="0.3">
      <c r="A11374">
        <v>29628</v>
      </c>
      <c r="B11374" t="s">
        <v>30</v>
      </c>
    </row>
    <row r="11375" spans="1:2" x14ac:dyDescent="0.3">
      <c r="A11375">
        <v>29629</v>
      </c>
      <c r="B11375" t="s">
        <v>30</v>
      </c>
    </row>
    <row r="11376" spans="1:2" x14ac:dyDescent="0.3">
      <c r="A11376">
        <v>29630</v>
      </c>
      <c r="B11376" t="s">
        <v>30</v>
      </c>
    </row>
    <row r="11377" spans="1:2" x14ac:dyDescent="0.3">
      <c r="A11377">
        <v>29632</v>
      </c>
      <c r="B11377" t="s">
        <v>30</v>
      </c>
    </row>
    <row r="11378" spans="1:2" x14ac:dyDescent="0.3">
      <c r="A11378">
        <v>29635</v>
      </c>
      <c r="B11378" t="s">
        <v>30</v>
      </c>
    </row>
    <row r="11379" spans="1:2" x14ac:dyDescent="0.3">
      <c r="A11379">
        <v>29637</v>
      </c>
      <c r="B11379" t="s">
        <v>30</v>
      </c>
    </row>
    <row r="11380" spans="1:2" x14ac:dyDescent="0.3">
      <c r="A11380">
        <v>29639</v>
      </c>
      <c r="B11380" t="s">
        <v>30</v>
      </c>
    </row>
    <row r="11381" spans="1:2" x14ac:dyDescent="0.3">
      <c r="A11381">
        <v>29643</v>
      </c>
      <c r="B11381" t="s">
        <v>30</v>
      </c>
    </row>
    <row r="11382" spans="1:2" x14ac:dyDescent="0.3">
      <c r="A11382">
        <v>29646</v>
      </c>
      <c r="B11382" t="s">
        <v>30</v>
      </c>
    </row>
    <row r="11383" spans="1:2" x14ac:dyDescent="0.3">
      <c r="A11383">
        <v>29647</v>
      </c>
      <c r="B11383" t="s">
        <v>30</v>
      </c>
    </row>
    <row r="11384" spans="1:2" x14ac:dyDescent="0.3">
      <c r="A11384">
        <v>29648</v>
      </c>
      <c r="B11384" t="s">
        <v>30</v>
      </c>
    </row>
    <row r="11385" spans="1:2" x14ac:dyDescent="0.3">
      <c r="A11385">
        <v>29649</v>
      </c>
      <c r="B11385" t="s">
        <v>30</v>
      </c>
    </row>
    <row r="11386" spans="1:2" x14ac:dyDescent="0.3">
      <c r="A11386">
        <v>29650</v>
      </c>
      <c r="B11386" t="s">
        <v>30</v>
      </c>
    </row>
    <row r="11387" spans="1:2" x14ac:dyDescent="0.3">
      <c r="A11387">
        <v>29651</v>
      </c>
      <c r="B11387" t="s">
        <v>30</v>
      </c>
    </row>
    <row r="11388" spans="1:2" x14ac:dyDescent="0.3">
      <c r="A11388">
        <v>29655</v>
      </c>
      <c r="B11388" t="s">
        <v>30</v>
      </c>
    </row>
    <row r="11389" spans="1:2" x14ac:dyDescent="0.3">
      <c r="A11389">
        <v>29656</v>
      </c>
      <c r="B11389" t="s">
        <v>30</v>
      </c>
    </row>
    <row r="11390" spans="1:2" x14ac:dyDescent="0.3">
      <c r="A11390">
        <v>29660</v>
      </c>
      <c r="B11390" t="s">
        <v>30</v>
      </c>
    </row>
    <row r="11391" spans="1:2" x14ac:dyDescent="0.3">
      <c r="A11391">
        <v>29661</v>
      </c>
      <c r="B11391" t="s">
        <v>30</v>
      </c>
    </row>
    <row r="11392" spans="1:2" x14ac:dyDescent="0.3">
      <c r="A11392">
        <v>29664</v>
      </c>
      <c r="B11392" t="s">
        <v>30</v>
      </c>
    </row>
    <row r="11393" spans="1:2" x14ac:dyDescent="0.3">
      <c r="A11393">
        <v>29665</v>
      </c>
      <c r="B11393" t="s">
        <v>30</v>
      </c>
    </row>
    <row r="11394" spans="1:2" x14ac:dyDescent="0.3">
      <c r="A11394">
        <v>29667</v>
      </c>
      <c r="B11394" t="s">
        <v>30</v>
      </c>
    </row>
    <row r="11395" spans="1:2" x14ac:dyDescent="0.3">
      <c r="A11395">
        <v>29668</v>
      </c>
      <c r="B11395" t="s">
        <v>30</v>
      </c>
    </row>
    <row r="11396" spans="1:2" x14ac:dyDescent="0.3">
      <c r="A11396">
        <v>29669</v>
      </c>
      <c r="B11396" t="s">
        <v>30</v>
      </c>
    </row>
    <row r="11397" spans="1:2" x14ac:dyDescent="0.3">
      <c r="A11397">
        <v>29672</v>
      </c>
      <c r="B11397" t="s">
        <v>30</v>
      </c>
    </row>
    <row r="11398" spans="1:2" x14ac:dyDescent="0.3">
      <c r="A11398">
        <v>29673</v>
      </c>
      <c r="B11398" t="s">
        <v>30</v>
      </c>
    </row>
    <row r="11399" spans="1:2" x14ac:dyDescent="0.3">
      <c r="A11399">
        <v>29674</v>
      </c>
      <c r="B11399" t="s">
        <v>30</v>
      </c>
    </row>
    <row r="11400" spans="1:2" x14ac:dyDescent="0.3">
      <c r="A11400">
        <v>29676</v>
      </c>
      <c r="B11400" t="s">
        <v>30</v>
      </c>
    </row>
    <row r="11401" spans="1:2" x14ac:dyDescent="0.3">
      <c r="A11401">
        <v>29677</v>
      </c>
      <c r="B11401" t="s">
        <v>30</v>
      </c>
    </row>
    <row r="11402" spans="1:2" x14ac:dyDescent="0.3">
      <c r="A11402">
        <v>29678</v>
      </c>
      <c r="B11402" t="s">
        <v>30</v>
      </c>
    </row>
    <row r="11403" spans="1:2" x14ac:dyDescent="0.3">
      <c r="A11403">
        <v>29679</v>
      </c>
      <c r="B11403" t="s">
        <v>30</v>
      </c>
    </row>
    <row r="11404" spans="1:2" x14ac:dyDescent="0.3">
      <c r="A11404">
        <v>29681</v>
      </c>
      <c r="B11404" t="s">
        <v>30</v>
      </c>
    </row>
    <row r="11405" spans="1:2" x14ac:dyDescent="0.3">
      <c r="A11405">
        <v>29682</v>
      </c>
      <c r="B11405" t="s">
        <v>30</v>
      </c>
    </row>
    <row r="11406" spans="1:2" x14ac:dyDescent="0.3">
      <c r="A11406">
        <v>29683</v>
      </c>
      <c r="B11406" t="s">
        <v>30</v>
      </c>
    </row>
    <row r="11407" spans="1:2" x14ac:dyDescent="0.3">
      <c r="A11407">
        <v>29684</v>
      </c>
      <c r="B11407" t="s">
        <v>30</v>
      </c>
    </row>
    <row r="11408" spans="1:2" x14ac:dyDescent="0.3">
      <c r="A11408">
        <v>29685</v>
      </c>
      <c r="B11408" t="s">
        <v>30</v>
      </c>
    </row>
    <row r="11409" spans="1:2" x14ac:dyDescent="0.3">
      <c r="A11409">
        <v>29686</v>
      </c>
      <c r="B11409" t="s">
        <v>30</v>
      </c>
    </row>
    <row r="11410" spans="1:2" x14ac:dyDescent="0.3">
      <c r="A11410">
        <v>29687</v>
      </c>
      <c r="B11410" t="s">
        <v>30</v>
      </c>
    </row>
    <row r="11411" spans="1:2" x14ac:dyDescent="0.3">
      <c r="A11411">
        <v>29688</v>
      </c>
      <c r="B11411" t="s">
        <v>30</v>
      </c>
    </row>
    <row r="11412" spans="1:2" x14ac:dyDescent="0.3">
      <c r="A11412">
        <v>29690</v>
      </c>
      <c r="B11412" t="s">
        <v>30</v>
      </c>
    </row>
    <row r="11413" spans="1:2" x14ac:dyDescent="0.3">
      <c r="A11413">
        <v>29692</v>
      </c>
      <c r="B11413" t="s">
        <v>30</v>
      </c>
    </row>
    <row r="11414" spans="1:2" x14ac:dyDescent="0.3">
      <c r="A11414">
        <v>29696</v>
      </c>
      <c r="B11414" t="s">
        <v>30</v>
      </c>
    </row>
    <row r="11415" spans="1:2" x14ac:dyDescent="0.3">
      <c r="A11415">
        <v>29698</v>
      </c>
      <c r="B11415" t="s">
        <v>30</v>
      </c>
    </row>
    <row r="11416" spans="1:2" x14ac:dyDescent="0.3">
      <c r="A11416">
        <v>29699</v>
      </c>
      <c r="B11416" t="s">
        <v>30</v>
      </c>
    </row>
    <row r="11417" spans="1:2" x14ac:dyDescent="0.3">
      <c r="A11417">
        <v>29701</v>
      </c>
      <c r="B11417" t="s">
        <v>30</v>
      </c>
    </row>
    <row r="11418" spans="1:2" x14ac:dyDescent="0.3">
      <c r="A11418">
        <v>29705</v>
      </c>
      <c r="B11418" t="s">
        <v>30</v>
      </c>
    </row>
    <row r="11419" spans="1:2" x14ac:dyDescent="0.3">
      <c r="A11419">
        <v>29707</v>
      </c>
      <c r="B11419" t="s">
        <v>30</v>
      </c>
    </row>
    <row r="11420" spans="1:2" x14ac:dyDescent="0.3">
      <c r="A11420">
        <v>29709</v>
      </c>
      <c r="B11420" t="s">
        <v>30</v>
      </c>
    </row>
    <row r="11421" spans="1:2" x14ac:dyDescent="0.3">
      <c r="A11421">
        <v>29710</v>
      </c>
      <c r="B11421" t="s">
        <v>30</v>
      </c>
    </row>
    <row r="11422" spans="1:2" x14ac:dyDescent="0.3">
      <c r="A11422">
        <v>29712</v>
      </c>
      <c r="B11422" t="s">
        <v>30</v>
      </c>
    </row>
    <row r="11423" spans="1:2" x14ac:dyDescent="0.3">
      <c r="A11423">
        <v>29714</v>
      </c>
      <c r="B11423" t="s">
        <v>30</v>
      </c>
    </row>
    <row r="11424" spans="1:2" x14ac:dyDescent="0.3">
      <c r="A11424">
        <v>29716</v>
      </c>
      <c r="B11424" t="s">
        <v>30</v>
      </c>
    </row>
    <row r="11425" spans="1:2" x14ac:dyDescent="0.3">
      <c r="A11425">
        <v>29717</v>
      </c>
      <c r="B11425" t="s">
        <v>30</v>
      </c>
    </row>
    <row r="11426" spans="1:2" x14ac:dyDescent="0.3">
      <c r="A11426">
        <v>29719</v>
      </c>
      <c r="B11426" t="s">
        <v>30</v>
      </c>
    </row>
    <row r="11427" spans="1:2" x14ac:dyDescent="0.3">
      <c r="A11427">
        <v>29720</v>
      </c>
      <c r="B11427" t="s">
        <v>30</v>
      </c>
    </row>
    <row r="11428" spans="1:2" x14ac:dyDescent="0.3">
      <c r="A11428">
        <v>29721</v>
      </c>
      <c r="B11428" t="s">
        <v>30</v>
      </c>
    </row>
    <row r="11429" spans="1:2" x14ac:dyDescent="0.3">
      <c r="A11429">
        <v>29722</v>
      </c>
      <c r="B11429" t="s">
        <v>30</v>
      </c>
    </row>
    <row r="11430" spans="1:2" x14ac:dyDescent="0.3">
      <c r="A11430">
        <v>29723</v>
      </c>
      <c r="B11430" t="s">
        <v>30</v>
      </c>
    </row>
    <row r="11431" spans="1:2" x14ac:dyDescent="0.3">
      <c r="A11431">
        <v>29724</v>
      </c>
      <c r="B11431" t="s">
        <v>30</v>
      </c>
    </row>
    <row r="11432" spans="1:2" x14ac:dyDescent="0.3">
      <c r="A11432">
        <v>29727</v>
      </c>
      <c r="B11432" t="s">
        <v>30</v>
      </c>
    </row>
    <row r="11433" spans="1:2" x14ac:dyDescent="0.3">
      <c r="A11433">
        <v>29729</v>
      </c>
      <c r="B11433" t="s">
        <v>30</v>
      </c>
    </row>
    <row r="11434" spans="1:2" x14ac:dyDescent="0.3">
      <c r="A11434">
        <v>29730</v>
      </c>
      <c r="B11434" t="s">
        <v>30</v>
      </c>
    </row>
    <row r="11435" spans="1:2" x14ac:dyDescent="0.3">
      <c r="A11435">
        <v>29732</v>
      </c>
      <c r="B11435" t="s">
        <v>30</v>
      </c>
    </row>
    <row r="11436" spans="1:2" x14ac:dyDescent="0.3">
      <c r="A11436">
        <v>29734</v>
      </c>
      <c r="B11436" t="s">
        <v>30</v>
      </c>
    </row>
    <row r="11437" spans="1:2" x14ac:dyDescent="0.3">
      <c r="A11437">
        <v>29735</v>
      </c>
      <c r="B11437" t="s">
        <v>30</v>
      </c>
    </row>
    <row r="11438" spans="1:2" x14ac:dyDescent="0.3">
      <c r="A11438">
        <v>29736</v>
      </c>
      <c r="B11438" t="s">
        <v>30</v>
      </c>
    </row>
    <row r="11439" spans="1:2" x14ac:dyDescent="0.3">
      <c r="A11439">
        <v>29738</v>
      </c>
      <c r="B11439" t="s">
        <v>30</v>
      </c>
    </row>
    <row r="11440" spans="1:2" x14ac:dyDescent="0.3">
      <c r="A11440">
        <v>29739</v>
      </c>
      <c r="B11440" t="s">
        <v>30</v>
      </c>
    </row>
    <row r="11441" spans="1:2" x14ac:dyDescent="0.3">
      <c r="A11441">
        <v>29741</v>
      </c>
      <c r="B11441" t="s">
        <v>30</v>
      </c>
    </row>
    <row r="11442" spans="1:2" x14ac:dyDescent="0.3">
      <c r="A11442">
        <v>29742</v>
      </c>
      <c r="B11442" t="s">
        <v>30</v>
      </c>
    </row>
    <row r="11443" spans="1:2" x14ac:dyDescent="0.3">
      <c r="A11443">
        <v>29743</v>
      </c>
      <c r="B11443" t="s">
        <v>30</v>
      </c>
    </row>
    <row r="11444" spans="1:2" x14ac:dyDescent="0.3">
      <c r="A11444">
        <v>29744</v>
      </c>
      <c r="B11444" t="s">
        <v>30</v>
      </c>
    </row>
    <row r="11445" spans="1:2" x14ac:dyDescent="0.3">
      <c r="A11445">
        <v>29746</v>
      </c>
      <c r="B11445" t="s">
        <v>30</v>
      </c>
    </row>
    <row r="11446" spans="1:2" x14ac:dyDescent="0.3">
      <c r="A11446">
        <v>29747</v>
      </c>
      <c r="B11446" t="s">
        <v>30</v>
      </c>
    </row>
    <row r="11447" spans="1:2" x14ac:dyDescent="0.3">
      <c r="A11447">
        <v>29749</v>
      </c>
      <c r="B11447" t="s">
        <v>30</v>
      </c>
    </row>
    <row r="11448" spans="1:2" x14ac:dyDescent="0.3">
      <c r="A11448">
        <v>29750</v>
      </c>
      <c r="B11448" t="s">
        <v>30</v>
      </c>
    </row>
    <row r="11449" spans="1:2" x14ac:dyDescent="0.3">
      <c r="A11449">
        <v>29753</v>
      </c>
      <c r="B11449" t="s">
        <v>30</v>
      </c>
    </row>
    <row r="11450" spans="1:2" x14ac:dyDescent="0.3">
      <c r="A11450">
        <v>29757</v>
      </c>
      <c r="B11450" t="s">
        <v>30</v>
      </c>
    </row>
    <row r="11451" spans="1:2" x14ac:dyDescent="0.3">
      <c r="A11451">
        <v>29758</v>
      </c>
      <c r="B11451" t="s">
        <v>30</v>
      </c>
    </row>
    <row r="11452" spans="1:2" x14ac:dyDescent="0.3">
      <c r="A11452">
        <v>29759</v>
      </c>
      <c r="B11452" t="s">
        <v>30</v>
      </c>
    </row>
    <row r="11453" spans="1:2" x14ac:dyDescent="0.3">
      <c r="A11453">
        <v>29760</v>
      </c>
      <c r="B11453" t="s">
        <v>30</v>
      </c>
    </row>
    <row r="11454" spans="1:2" x14ac:dyDescent="0.3">
      <c r="A11454">
        <v>29764</v>
      </c>
      <c r="B11454" t="s">
        <v>30</v>
      </c>
    </row>
    <row r="11455" spans="1:2" x14ac:dyDescent="0.3">
      <c r="A11455">
        <v>29765</v>
      </c>
      <c r="B11455" t="s">
        <v>30</v>
      </c>
    </row>
    <row r="11456" spans="1:2" x14ac:dyDescent="0.3">
      <c r="A11456">
        <v>29767</v>
      </c>
      <c r="B11456" t="s">
        <v>30</v>
      </c>
    </row>
    <row r="11457" spans="1:2" x14ac:dyDescent="0.3">
      <c r="A11457">
        <v>29768</v>
      </c>
      <c r="B11457" t="s">
        <v>30</v>
      </c>
    </row>
    <row r="11458" spans="1:2" x14ac:dyDescent="0.3">
      <c r="A11458">
        <v>29774</v>
      </c>
      <c r="B11458" t="s">
        <v>30</v>
      </c>
    </row>
    <row r="11459" spans="1:2" x14ac:dyDescent="0.3">
      <c r="A11459">
        <v>29777</v>
      </c>
      <c r="B11459" t="s">
        <v>30</v>
      </c>
    </row>
    <row r="11460" spans="1:2" x14ac:dyDescent="0.3">
      <c r="A11460">
        <v>29782</v>
      </c>
      <c r="B11460" t="s">
        <v>30</v>
      </c>
    </row>
    <row r="11461" spans="1:2" x14ac:dyDescent="0.3">
      <c r="A11461">
        <v>29787</v>
      </c>
      <c r="B11461" t="s">
        <v>30</v>
      </c>
    </row>
    <row r="11462" spans="1:2" x14ac:dyDescent="0.3">
      <c r="A11462">
        <v>29788</v>
      </c>
      <c r="B11462" t="s">
        <v>30</v>
      </c>
    </row>
    <row r="11463" spans="1:2" x14ac:dyDescent="0.3">
      <c r="A11463">
        <v>29789</v>
      </c>
      <c r="B11463" t="s">
        <v>30</v>
      </c>
    </row>
    <row r="11464" spans="1:2" x14ac:dyDescent="0.3">
      <c r="A11464">
        <v>29791</v>
      </c>
      <c r="B11464" t="s">
        <v>30</v>
      </c>
    </row>
    <row r="11465" spans="1:2" x14ac:dyDescent="0.3">
      <c r="A11465">
        <v>29792</v>
      </c>
      <c r="B11465" t="s">
        <v>30</v>
      </c>
    </row>
    <row r="11466" spans="1:2" x14ac:dyDescent="0.3">
      <c r="A11466">
        <v>29794</v>
      </c>
      <c r="B11466" t="s">
        <v>30</v>
      </c>
    </row>
    <row r="11467" spans="1:2" x14ac:dyDescent="0.3">
      <c r="A11467">
        <v>29795</v>
      </c>
      <c r="B11467" t="s">
        <v>30</v>
      </c>
    </row>
    <row r="11468" spans="1:2" x14ac:dyDescent="0.3">
      <c r="A11468">
        <v>29796</v>
      </c>
      <c r="B11468" t="s">
        <v>30</v>
      </c>
    </row>
    <row r="11469" spans="1:2" x14ac:dyDescent="0.3">
      <c r="A11469">
        <v>29798</v>
      </c>
      <c r="B11469" t="s">
        <v>30</v>
      </c>
    </row>
    <row r="11470" spans="1:2" x14ac:dyDescent="0.3">
      <c r="A11470">
        <v>29799</v>
      </c>
      <c r="B11470" t="s">
        <v>30</v>
      </c>
    </row>
    <row r="11471" spans="1:2" x14ac:dyDescent="0.3">
      <c r="A11471">
        <v>29800</v>
      </c>
      <c r="B11471" t="s">
        <v>30</v>
      </c>
    </row>
    <row r="11472" spans="1:2" x14ac:dyDescent="0.3">
      <c r="A11472">
        <v>29802</v>
      </c>
      <c r="B11472" t="s">
        <v>30</v>
      </c>
    </row>
    <row r="11473" spans="1:2" x14ac:dyDescent="0.3">
      <c r="A11473">
        <v>29803</v>
      </c>
      <c r="B11473" t="s">
        <v>30</v>
      </c>
    </row>
    <row r="11474" spans="1:2" x14ac:dyDescent="0.3">
      <c r="A11474">
        <v>29804</v>
      </c>
      <c r="B11474" t="s">
        <v>30</v>
      </c>
    </row>
    <row r="11475" spans="1:2" x14ac:dyDescent="0.3">
      <c r="A11475">
        <v>29805</v>
      </c>
      <c r="B11475" t="s">
        <v>30</v>
      </c>
    </row>
    <row r="11476" spans="1:2" x14ac:dyDescent="0.3">
      <c r="A11476">
        <v>29806</v>
      </c>
      <c r="B11476" t="s">
        <v>30</v>
      </c>
    </row>
    <row r="11477" spans="1:2" x14ac:dyDescent="0.3">
      <c r="A11477">
        <v>29808</v>
      </c>
      <c r="B11477" t="s">
        <v>30</v>
      </c>
    </row>
    <row r="11478" spans="1:2" x14ac:dyDescent="0.3">
      <c r="A11478">
        <v>29811</v>
      </c>
      <c r="B11478" t="s">
        <v>30</v>
      </c>
    </row>
    <row r="11479" spans="1:2" x14ac:dyDescent="0.3">
      <c r="A11479">
        <v>29812</v>
      </c>
      <c r="B11479" t="s">
        <v>30</v>
      </c>
    </row>
    <row r="11480" spans="1:2" x14ac:dyDescent="0.3">
      <c r="A11480">
        <v>29816</v>
      </c>
      <c r="B11480" t="s">
        <v>30</v>
      </c>
    </row>
    <row r="11481" spans="1:2" x14ac:dyDescent="0.3">
      <c r="A11481">
        <v>29817</v>
      </c>
      <c r="B11481" t="s">
        <v>30</v>
      </c>
    </row>
    <row r="11482" spans="1:2" x14ac:dyDescent="0.3">
      <c r="A11482">
        <v>29818</v>
      </c>
      <c r="B11482" t="s">
        <v>30</v>
      </c>
    </row>
    <row r="11483" spans="1:2" x14ac:dyDescent="0.3">
      <c r="A11483">
        <v>29820</v>
      </c>
      <c r="B11483" t="s">
        <v>30</v>
      </c>
    </row>
    <row r="11484" spans="1:2" x14ac:dyDescent="0.3">
      <c r="A11484">
        <v>29821</v>
      </c>
      <c r="B11484" t="s">
        <v>30</v>
      </c>
    </row>
    <row r="11485" spans="1:2" x14ac:dyDescent="0.3">
      <c r="A11485">
        <v>29824</v>
      </c>
      <c r="B11485" t="s">
        <v>30</v>
      </c>
    </row>
    <row r="11486" spans="1:2" x14ac:dyDescent="0.3">
      <c r="A11486">
        <v>29828</v>
      </c>
      <c r="B11486" t="s">
        <v>30</v>
      </c>
    </row>
    <row r="11487" spans="1:2" x14ac:dyDescent="0.3">
      <c r="A11487">
        <v>29829</v>
      </c>
      <c r="B11487" t="s">
        <v>30</v>
      </c>
    </row>
    <row r="11488" spans="1:2" x14ac:dyDescent="0.3">
      <c r="A11488">
        <v>29830</v>
      </c>
      <c r="B11488" t="s">
        <v>30</v>
      </c>
    </row>
    <row r="11489" spans="1:2" x14ac:dyDescent="0.3">
      <c r="A11489">
        <v>29831</v>
      </c>
      <c r="B11489" t="s">
        <v>30</v>
      </c>
    </row>
    <row r="11490" spans="1:2" x14ac:dyDescent="0.3">
      <c r="A11490">
        <v>29832</v>
      </c>
      <c r="B11490" t="s">
        <v>30</v>
      </c>
    </row>
    <row r="11491" spans="1:2" x14ac:dyDescent="0.3">
      <c r="A11491">
        <v>29833</v>
      </c>
      <c r="B11491" t="s">
        <v>30</v>
      </c>
    </row>
    <row r="11492" spans="1:2" x14ac:dyDescent="0.3">
      <c r="A11492">
        <v>29835</v>
      </c>
      <c r="B11492" t="s">
        <v>30</v>
      </c>
    </row>
    <row r="11493" spans="1:2" x14ac:dyDescent="0.3">
      <c r="A11493">
        <v>29836</v>
      </c>
      <c r="B11493" t="s">
        <v>30</v>
      </c>
    </row>
    <row r="11494" spans="1:2" x14ac:dyDescent="0.3">
      <c r="A11494">
        <v>29838</v>
      </c>
      <c r="B11494" t="s">
        <v>30</v>
      </c>
    </row>
    <row r="11495" spans="1:2" x14ac:dyDescent="0.3">
      <c r="A11495">
        <v>29839</v>
      </c>
      <c r="B11495" t="s">
        <v>30</v>
      </c>
    </row>
    <row r="11496" spans="1:2" x14ac:dyDescent="0.3">
      <c r="A11496">
        <v>29841</v>
      </c>
      <c r="B11496" t="s">
        <v>30</v>
      </c>
    </row>
    <row r="11497" spans="1:2" x14ac:dyDescent="0.3">
      <c r="A11497">
        <v>29844</v>
      </c>
      <c r="B11497" t="s">
        <v>30</v>
      </c>
    </row>
    <row r="11498" spans="1:2" x14ac:dyDescent="0.3">
      <c r="A11498">
        <v>29846</v>
      </c>
      <c r="B11498" t="s">
        <v>30</v>
      </c>
    </row>
    <row r="11499" spans="1:2" x14ac:dyDescent="0.3">
      <c r="A11499">
        <v>29848</v>
      </c>
      <c r="B11499" t="s">
        <v>30</v>
      </c>
    </row>
    <row r="11500" spans="1:2" x14ac:dyDescent="0.3">
      <c r="A11500">
        <v>29849</v>
      </c>
      <c r="B11500" t="s">
        <v>30</v>
      </c>
    </row>
    <row r="11501" spans="1:2" x14ac:dyDescent="0.3">
      <c r="A11501">
        <v>29850</v>
      </c>
      <c r="B11501" t="s">
        <v>30</v>
      </c>
    </row>
    <row r="11502" spans="1:2" x14ac:dyDescent="0.3">
      <c r="A11502">
        <v>29852</v>
      </c>
      <c r="B11502" t="s">
        <v>30</v>
      </c>
    </row>
    <row r="11503" spans="1:2" x14ac:dyDescent="0.3">
      <c r="A11503">
        <v>29855</v>
      </c>
      <c r="B11503" t="s">
        <v>30</v>
      </c>
    </row>
    <row r="11504" spans="1:2" x14ac:dyDescent="0.3">
      <c r="A11504">
        <v>29856</v>
      </c>
      <c r="B11504" t="s">
        <v>30</v>
      </c>
    </row>
    <row r="11505" spans="1:2" x14ac:dyDescent="0.3">
      <c r="A11505">
        <v>29858</v>
      </c>
      <c r="B11505" t="s">
        <v>30</v>
      </c>
    </row>
    <row r="11506" spans="1:2" x14ac:dyDescent="0.3">
      <c r="A11506">
        <v>29859</v>
      </c>
      <c r="B11506" t="s">
        <v>30</v>
      </c>
    </row>
    <row r="11507" spans="1:2" x14ac:dyDescent="0.3">
      <c r="A11507">
        <v>29864</v>
      </c>
      <c r="B11507" t="s">
        <v>30</v>
      </c>
    </row>
    <row r="11508" spans="1:2" x14ac:dyDescent="0.3">
      <c r="A11508">
        <v>29866</v>
      </c>
      <c r="B11508" t="s">
        <v>30</v>
      </c>
    </row>
    <row r="11509" spans="1:2" x14ac:dyDescent="0.3">
      <c r="A11509">
        <v>29867</v>
      </c>
      <c r="B11509" t="s">
        <v>30</v>
      </c>
    </row>
    <row r="11510" spans="1:2" x14ac:dyDescent="0.3">
      <c r="A11510">
        <v>29868</v>
      </c>
      <c r="B11510" t="s">
        <v>30</v>
      </c>
    </row>
    <row r="11511" spans="1:2" x14ac:dyDescent="0.3">
      <c r="A11511">
        <v>29869</v>
      </c>
      <c r="B11511" t="s">
        <v>30</v>
      </c>
    </row>
    <row r="11512" spans="1:2" x14ac:dyDescent="0.3">
      <c r="A11512">
        <v>29870</v>
      </c>
      <c r="B11512" t="s">
        <v>30</v>
      </c>
    </row>
    <row r="11513" spans="1:2" x14ac:dyDescent="0.3">
      <c r="A11513">
        <v>29874</v>
      </c>
      <c r="B11513" t="s">
        <v>30</v>
      </c>
    </row>
    <row r="11514" spans="1:2" x14ac:dyDescent="0.3">
      <c r="A11514">
        <v>29876</v>
      </c>
      <c r="B11514" t="s">
        <v>30</v>
      </c>
    </row>
    <row r="11515" spans="1:2" x14ac:dyDescent="0.3">
      <c r="A11515">
        <v>29877</v>
      </c>
      <c r="B11515" t="s">
        <v>30</v>
      </c>
    </row>
    <row r="11516" spans="1:2" x14ac:dyDescent="0.3">
      <c r="A11516">
        <v>29878</v>
      </c>
      <c r="B11516" t="s">
        <v>30</v>
      </c>
    </row>
    <row r="11517" spans="1:2" x14ac:dyDescent="0.3">
      <c r="A11517">
        <v>29883</v>
      </c>
      <c r="B11517" t="s">
        <v>30</v>
      </c>
    </row>
    <row r="11518" spans="1:2" x14ac:dyDescent="0.3">
      <c r="A11518">
        <v>29885</v>
      </c>
      <c r="B11518" t="s">
        <v>30</v>
      </c>
    </row>
    <row r="11519" spans="1:2" x14ac:dyDescent="0.3">
      <c r="A11519">
        <v>29886</v>
      </c>
      <c r="B11519" t="s">
        <v>30</v>
      </c>
    </row>
    <row r="11520" spans="1:2" x14ac:dyDescent="0.3">
      <c r="A11520">
        <v>29889</v>
      </c>
      <c r="B11520" t="s">
        <v>30</v>
      </c>
    </row>
    <row r="11521" spans="1:2" x14ac:dyDescent="0.3">
      <c r="A11521">
        <v>29890</v>
      </c>
      <c r="B11521" t="s">
        <v>30</v>
      </c>
    </row>
    <row r="11522" spans="1:2" x14ac:dyDescent="0.3">
      <c r="A11522">
        <v>29891</v>
      </c>
      <c r="B11522" t="s">
        <v>30</v>
      </c>
    </row>
    <row r="11523" spans="1:2" x14ac:dyDescent="0.3">
      <c r="A11523">
        <v>29893</v>
      </c>
      <c r="B11523" t="s">
        <v>30</v>
      </c>
    </row>
    <row r="11524" spans="1:2" x14ac:dyDescent="0.3">
      <c r="A11524">
        <v>29895</v>
      </c>
      <c r="B11524" t="s">
        <v>30</v>
      </c>
    </row>
    <row r="11525" spans="1:2" x14ac:dyDescent="0.3">
      <c r="A11525">
        <v>29897</v>
      </c>
      <c r="B11525" t="s">
        <v>30</v>
      </c>
    </row>
    <row r="11526" spans="1:2" x14ac:dyDescent="0.3">
      <c r="A11526">
        <v>29898</v>
      </c>
      <c r="B11526" t="s">
        <v>30</v>
      </c>
    </row>
    <row r="11527" spans="1:2" x14ac:dyDescent="0.3">
      <c r="A11527">
        <v>29899</v>
      </c>
      <c r="B11527" t="s">
        <v>30</v>
      </c>
    </row>
    <row r="11528" spans="1:2" x14ac:dyDescent="0.3">
      <c r="A11528">
        <v>29900</v>
      </c>
      <c r="B11528" t="s">
        <v>30</v>
      </c>
    </row>
    <row r="11529" spans="1:2" x14ac:dyDescent="0.3">
      <c r="A11529">
        <v>29901</v>
      </c>
      <c r="B11529" t="s">
        <v>30</v>
      </c>
    </row>
    <row r="11530" spans="1:2" x14ac:dyDescent="0.3">
      <c r="A11530">
        <v>29902</v>
      </c>
      <c r="B11530" t="s">
        <v>30</v>
      </c>
    </row>
    <row r="11531" spans="1:2" x14ac:dyDescent="0.3">
      <c r="A11531">
        <v>29903</v>
      </c>
      <c r="B11531" t="s">
        <v>30</v>
      </c>
    </row>
    <row r="11532" spans="1:2" x14ac:dyDescent="0.3">
      <c r="A11532">
        <v>29905</v>
      </c>
      <c r="B11532" t="s">
        <v>30</v>
      </c>
    </row>
    <row r="11533" spans="1:2" x14ac:dyDescent="0.3">
      <c r="A11533">
        <v>29908</v>
      </c>
      <c r="B11533" t="s">
        <v>30</v>
      </c>
    </row>
    <row r="11534" spans="1:2" x14ac:dyDescent="0.3">
      <c r="A11534">
        <v>29909</v>
      </c>
      <c r="B11534" t="s">
        <v>30</v>
      </c>
    </row>
    <row r="11535" spans="1:2" x14ac:dyDescent="0.3">
      <c r="A11535">
        <v>29910</v>
      </c>
      <c r="B11535" t="s">
        <v>30</v>
      </c>
    </row>
    <row r="11536" spans="1:2" x14ac:dyDescent="0.3">
      <c r="A11536">
        <v>29911</v>
      </c>
      <c r="B11536" t="s">
        <v>30</v>
      </c>
    </row>
    <row r="11537" spans="1:2" x14ac:dyDescent="0.3">
      <c r="A11537">
        <v>29912</v>
      </c>
      <c r="B11537" t="s">
        <v>30</v>
      </c>
    </row>
    <row r="11538" spans="1:2" x14ac:dyDescent="0.3">
      <c r="A11538">
        <v>29913</v>
      </c>
      <c r="B11538" t="s">
        <v>30</v>
      </c>
    </row>
    <row r="11539" spans="1:2" x14ac:dyDescent="0.3">
      <c r="A11539">
        <v>29914</v>
      </c>
      <c r="B11539" t="s">
        <v>30</v>
      </c>
    </row>
    <row r="11540" spans="1:2" x14ac:dyDescent="0.3">
      <c r="A11540">
        <v>29915</v>
      </c>
      <c r="B11540" t="s">
        <v>30</v>
      </c>
    </row>
    <row r="11541" spans="1:2" x14ac:dyDescent="0.3">
      <c r="A11541">
        <v>29916</v>
      </c>
      <c r="B11541" t="s">
        <v>30</v>
      </c>
    </row>
    <row r="11542" spans="1:2" x14ac:dyDescent="0.3">
      <c r="A11542">
        <v>29918</v>
      </c>
      <c r="B11542" t="s">
        <v>30</v>
      </c>
    </row>
    <row r="11543" spans="1:2" x14ac:dyDescent="0.3">
      <c r="A11543">
        <v>29919</v>
      </c>
      <c r="B11543" t="s">
        <v>30</v>
      </c>
    </row>
    <row r="11544" spans="1:2" x14ac:dyDescent="0.3">
      <c r="A11544">
        <v>29920</v>
      </c>
      <c r="B11544" t="s">
        <v>30</v>
      </c>
    </row>
    <row r="11545" spans="1:2" x14ac:dyDescent="0.3">
      <c r="A11545">
        <v>29923</v>
      </c>
      <c r="B11545" t="s">
        <v>30</v>
      </c>
    </row>
    <row r="11546" spans="1:2" x14ac:dyDescent="0.3">
      <c r="A11546">
        <v>29926</v>
      </c>
      <c r="B11546" t="s">
        <v>30</v>
      </c>
    </row>
    <row r="11547" spans="1:2" x14ac:dyDescent="0.3">
      <c r="A11547">
        <v>29927</v>
      </c>
      <c r="B11547" t="s">
        <v>30</v>
      </c>
    </row>
    <row r="11548" spans="1:2" x14ac:dyDescent="0.3">
      <c r="A11548">
        <v>29929</v>
      </c>
      <c r="B11548" t="s">
        <v>30</v>
      </c>
    </row>
    <row r="11549" spans="1:2" x14ac:dyDescent="0.3">
      <c r="A11549">
        <v>29930</v>
      </c>
      <c r="B11549" t="s">
        <v>30</v>
      </c>
    </row>
    <row r="11550" spans="1:2" x14ac:dyDescent="0.3">
      <c r="A11550">
        <v>29931</v>
      </c>
      <c r="B11550" t="s">
        <v>30</v>
      </c>
    </row>
    <row r="11551" spans="1:2" x14ac:dyDescent="0.3">
      <c r="A11551">
        <v>29934</v>
      </c>
      <c r="B11551" t="s">
        <v>30</v>
      </c>
    </row>
    <row r="11552" spans="1:2" x14ac:dyDescent="0.3">
      <c r="A11552">
        <v>29935</v>
      </c>
      <c r="B11552" t="s">
        <v>30</v>
      </c>
    </row>
    <row r="11553" spans="1:2" x14ac:dyDescent="0.3">
      <c r="A11553">
        <v>29936</v>
      </c>
      <c r="B11553" t="s">
        <v>30</v>
      </c>
    </row>
    <row r="11554" spans="1:2" x14ac:dyDescent="0.3">
      <c r="A11554">
        <v>29939</v>
      </c>
      <c r="B11554" t="s">
        <v>30</v>
      </c>
    </row>
    <row r="11555" spans="1:2" x14ac:dyDescent="0.3">
      <c r="A11555">
        <v>29945</v>
      </c>
      <c r="B11555" t="s">
        <v>30</v>
      </c>
    </row>
    <row r="11556" spans="1:2" x14ac:dyDescent="0.3">
      <c r="A11556">
        <v>29946</v>
      </c>
      <c r="B11556" t="s">
        <v>30</v>
      </c>
    </row>
    <row r="11557" spans="1:2" x14ac:dyDescent="0.3">
      <c r="A11557">
        <v>29947</v>
      </c>
      <c r="B11557" t="s">
        <v>30</v>
      </c>
    </row>
    <row r="11558" spans="1:2" x14ac:dyDescent="0.3">
      <c r="A11558">
        <v>29949</v>
      </c>
      <c r="B11558" t="s">
        <v>30</v>
      </c>
    </row>
    <row r="11559" spans="1:2" x14ac:dyDescent="0.3">
      <c r="A11559">
        <v>29950</v>
      </c>
      <c r="B11559" t="s">
        <v>30</v>
      </c>
    </row>
    <row r="11560" spans="1:2" x14ac:dyDescent="0.3">
      <c r="A11560">
        <v>29951</v>
      </c>
      <c r="B11560" t="s">
        <v>30</v>
      </c>
    </row>
    <row r="11561" spans="1:2" x14ac:dyDescent="0.3">
      <c r="A11561">
        <v>29952</v>
      </c>
      <c r="B11561" t="s">
        <v>30</v>
      </c>
    </row>
    <row r="11562" spans="1:2" x14ac:dyDescent="0.3">
      <c r="A11562">
        <v>29953</v>
      </c>
      <c r="B11562" t="s">
        <v>30</v>
      </c>
    </row>
    <row r="11563" spans="1:2" x14ac:dyDescent="0.3">
      <c r="A11563">
        <v>29954</v>
      </c>
      <c r="B11563" t="s">
        <v>30</v>
      </c>
    </row>
    <row r="11564" spans="1:2" x14ac:dyDescent="0.3">
      <c r="A11564">
        <v>29955</v>
      </c>
      <c r="B11564" t="s">
        <v>30</v>
      </c>
    </row>
    <row r="11565" spans="1:2" x14ac:dyDescent="0.3">
      <c r="A11565">
        <v>29957</v>
      </c>
      <c r="B11565" t="s">
        <v>30</v>
      </c>
    </row>
    <row r="11566" spans="1:2" x14ac:dyDescent="0.3">
      <c r="A11566">
        <v>29959</v>
      </c>
      <c r="B11566" t="s">
        <v>30</v>
      </c>
    </row>
    <row r="11567" spans="1:2" x14ac:dyDescent="0.3">
      <c r="A11567">
        <v>29963</v>
      </c>
      <c r="B11567" t="s">
        <v>30</v>
      </c>
    </row>
    <row r="11568" spans="1:2" x14ac:dyDescent="0.3">
      <c r="A11568">
        <v>29967</v>
      </c>
      <c r="B11568" t="s">
        <v>30</v>
      </c>
    </row>
    <row r="11569" spans="1:2" x14ac:dyDescent="0.3">
      <c r="A11569">
        <v>29968</v>
      </c>
      <c r="B11569" t="s">
        <v>30</v>
      </c>
    </row>
    <row r="11570" spans="1:2" x14ac:dyDescent="0.3">
      <c r="A11570">
        <v>29972</v>
      </c>
      <c r="B11570" t="s">
        <v>30</v>
      </c>
    </row>
    <row r="11571" spans="1:2" x14ac:dyDescent="0.3">
      <c r="A11571">
        <v>29974</v>
      </c>
      <c r="B11571" t="s">
        <v>30</v>
      </c>
    </row>
    <row r="11572" spans="1:2" x14ac:dyDescent="0.3">
      <c r="A11572">
        <v>29975</v>
      </c>
      <c r="B11572" t="s">
        <v>30</v>
      </c>
    </row>
    <row r="11573" spans="1:2" x14ac:dyDescent="0.3">
      <c r="A11573">
        <v>29978</v>
      </c>
      <c r="B11573" t="s">
        <v>30</v>
      </c>
    </row>
    <row r="11574" spans="1:2" x14ac:dyDescent="0.3">
      <c r="A11574">
        <v>29980</v>
      </c>
      <c r="B11574" t="s">
        <v>30</v>
      </c>
    </row>
    <row r="11575" spans="1:2" x14ac:dyDescent="0.3">
      <c r="A11575">
        <v>29982</v>
      </c>
      <c r="B11575" t="s">
        <v>30</v>
      </c>
    </row>
    <row r="11576" spans="1:2" x14ac:dyDescent="0.3">
      <c r="A11576">
        <v>29984</v>
      </c>
      <c r="B11576" t="s">
        <v>30</v>
      </c>
    </row>
    <row r="11577" spans="1:2" x14ac:dyDescent="0.3">
      <c r="A11577">
        <v>29985</v>
      </c>
      <c r="B11577" t="s">
        <v>30</v>
      </c>
    </row>
    <row r="11578" spans="1:2" x14ac:dyDescent="0.3">
      <c r="A11578">
        <v>29989</v>
      </c>
      <c r="B11578" t="s">
        <v>30</v>
      </c>
    </row>
    <row r="11579" spans="1:2" x14ac:dyDescent="0.3">
      <c r="A11579">
        <v>29992</v>
      </c>
      <c r="B11579" t="s">
        <v>30</v>
      </c>
    </row>
    <row r="11580" spans="1:2" x14ac:dyDescent="0.3">
      <c r="A11580">
        <v>29995</v>
      </c>
      <c r="B11580" t="s">
        <v>30</v>
      </c>
    </row>
    <row r="11581" spans="1:2" x14ac:dyDescent="0.3">
      <c r="A11581">
        <v>29998</v>
      </c>
      <c r="B11581" t="s">
        <v>30</v>
      </c>
    </row>
    <row r="11582" spans="1:2" x14ac:dyDescent="0.3">
      <c r="A11582">
        <v>29999</v>
      </c>
      <c r="B11582" t="s">
        <v>30</v>
      </c>
    </row>
    <row r="11583" spans="1:2" x14ac:dyDescent="0.3">
      <c r="A11583">
        <v>30001</v>
      </c>
      <c r="B11583" t="s">
        <v>30</v>
      </c>
    </row>
    <row r="11584" spans="1:2" x14ac:dyDescent="0.3">
      <c r="A11584">
        <v>30005</v>
      </c>
      <c r="B11584" t="s">
        <v>30</v>
      </c>
    </row>
    <row r="11585" spans="1:2" x14ac:dyDescent="0.3">
      <c r="A11585">
        <v>30006</v>
      </c>
      <c r="B11585" t="s">
        <v>30</v>
      </c>
    </row>
    <row r="11586" spans="1:2" x14ac:dyDescent="0.3">
      <c r="A11586">
        <v>30008</v>
      </c>
      <c r="B11586" t="s">
        <v>30</v>
      </c>
    </row>
    <row r="11587" spans="1:2" x14ac:dyDescent="0.3">
      <c r="A11587">
        <v>30010</v>
      </c>
      <c r="B11587" t="s">
        <v>30</v>
      </c>
    </row>
    <row r="11588" spans="1:2" x14ac:dyDescent="0.3">
      <c r="A11588">
        <v>30011</v>
      </c>
      <c r="B11588" t="s">
        <v>30</v>
      </c>
    </row>
    <row r="11589" spans="1:2" x14ac:dyDescent="0.3">
      <c r="A11589">
        <v>30012</v>
      </c>
      <c r="B11589" t="s">
        <v>30</v>
      </c>
    </row>
    <row r="11590" spans="1:2" x14ac:dyDescent="0.3">
      <c r="A11590">
        <v>30014</v>
      </c>
      <c r="B11590" t="s">
        <v>30</v>
      </c>
    </row>
    <row r="11591" spans="1:2" x14ac:dyDescent="0.3">
      <c r="A11591">
        <v>30015</v>
      </c>
      <c r="B11591" t="s">
        <v>30</v>
      </c>
    </row>
    <row r="11592" spans="1:2" x14ac:dyDescent="0.3">
      <c r="A11592">
        <v>30017</v>
      </c>
      <c r="B11592" t="s">
        <v>30</v>
      </c>
    </row>
    <row r="11593" spans="1:2" x14ac:dyDescent="0.3">
      <c r="A11593">
        <v>30018</v>
      </c>
      <c r="B11593" t="s">
        <v>30</v>
      </c>
    </row>
    <row r="11594" spans="1:2" x14ac:dyDescent="0.3">
      <c r="A11594">
        <v>30019</v>
      </c>
      <c r="B11594" t="s">
        <v>30</v>
      </c>
    </row>
    <row r="11595" spans="1:2" x14ac:dyDescent="0.3">
      <c r="A11595">
        <v>30020</v>
      </c>
      <c r="B11595" t="s">
        <v>30</v>
      </c>
    </row>
    <row r="11596" spans="1:2" x14ac:dyDescent="0.3">
      <c r="A11596">
        <v>30021</v>
      </c>
      <c r="B11596" t="s">
        <v>30</v>
      </c>
    </row>
    <row r="11597" spans="1:2" x14ac:dyDescent="0.3">
      <c r="A11597">
        <v>30024</v>
      </c>
      <c r="B11597" t="s">
        <v>30</v>
      </c>
    </row>
    <row r="11598" spans="1:2" x14ac:dyDescent="0.3">
      <c r="A11598">
        <v>30026</v>
      </c>
      <c r="B11598" t="s">
        <v>30</v>
      </c>
    </row>
    <row r="11599" spans="1:2" x14ac:dyDescent="0.3">
      <c r="A11599">
        <v>30029</v>
      </c>
      <c r="B11599" t="s">
        <v>30</v>
      </c>
    </row>
    <row r="11600" spans="1:2" x14ac:dyDescent="0.3">
      <c r="A11600">
        <v>30030</v>
      </c>
      <c r="B11600" t="s">
        <v>30</v>
      </c>
    </row>
    <row r="11601" spans="1:2" x14ac:dyDescent="0.3">
      <c r="A11601">
        <v>30031</v>
      </c>
      <c r="B11601" t="s">
        <v>30</v>
      </c>
    </row>
    <row r="11602" spans="1:2" x14ac:dyDescent="0.3">
      <c r="A11602">
        <v>30033</v>
      </c>
      <c r="B11602" t="s">
        <v>30</v>
      </c>
    </row>
    <row r="11603" spans="1:2" x14ac:dyDescent="0.3">
      <c r="A11603">
        <v>30034</v>
      </c>
      <c r="B11603" t="s">
        <v>30</v>
      </c>
    </row>
    <row r="11604" spans="1:2" x14ac:dyDescent="0.3">
      <c r="A11604">
        <v>30035</v>
      </c>
      <c r="B11604" t="s">
        <v>30</v>
      </c>
    </row>
    <row r="11605" spans="1:2" x14ac:dyDescent="0.3">
      <c r="A11605">
        <v>30036</v>
      </c>
      <c r="B11605" t="s">
        <v>30</v>
      </c>
    </row>
    <row r="11606" spans="1:2" x14ac:dyDescent="0.3">
      <c r="A11606">
        <v>30037</v>
      </c>
      <c r="B11606" t="s">
        <v>30</v>
      </c>
    </row>
    <row r="11607" spans="1:2" x14ac:dyDescent="0.3">
      <c r="A11607">
        <v>30040</v>
      </c>
      <c r="B11607" t="s">
        <v>30</v>
      </c>
    </row>
    <row r="11608" spans="1:2" x14ac:dyDescent="0.3">
      <c r="A11608">
        <v>30042</v>
      </c>
      <c r="B11608" t="s">
        <v>30</v>
      </c>
    </row>
    <row r="11609" spans="1:2" x14ac:dyDescent="0.3">
      <c r="A11609">
        <v>30044</v>
      </c>
      <c r="B11609" t="s">
        <v>30</v>
      </c>
    </row>
    <row r="11610" spans="1:2" x14ac:dyDescent="0.3">
      <c r="A11610">
        <v>30047</v>
      </c>
      <c r="B11610" t="s">
        <v>30</v>
      </c>
    </row>
    <row r="11611" spans="1:2" x14ac:dyDescent="0.3">
      <c r="A11611">
        <v>30049</v>
      </c>
      <c r="B11611" t="s">
        <v>30</v>
      </c>
    </row>
    <row r="11612" spans="1:2" x14ac:dyDescent="0.3">
      <c r="A11612">
        <v>30050</v>
      </c>
      <c r="B11612" t="s">
        <v>30</v>
      </c>
    </row>
    <row r="11613" spans="1:2" x14ac:dyDescent="0.3">
      <c r="A11613">
        <v>30051</v>
      </c>
      <c r="B11613" t="s">
        <v>30</v>
      </c>
    </row>
    <row r="11614" spans="1:2" x14ac:dyDescent="0.3">
      <c r="A11614">
        <v>30053</v>
      </c>
      <c r="B11614" t="s">
        <v>30</v>
      </c>
    </row>
    <row r="11615" spans="1:2" x14ac:dyDescent="0.3">
      <c r="A11615">
        <v>30054</v>
      </c>
      <c r="B11615" t="s">
        <v>30</v>
      </c>
    </row>
    <row r="11616" spans="1:2" x14ac:dyDescent="0.3">
      <c r="A11616">
        <v>30055</v>
      </c>
      <c r="B11616" t="s">
        <v>30</v>
      </c>
    </row>
    <row r="11617" spans="1:2" x14ac:dyDescent="0.3">
      <c r="A11617">
        <v>30056</v>
      </c>
      <c r="B11617" t="s">
        <v>30</v>
      </c>
    </row>
    <row r="11618" spans="1:2" x14ac:dyDescent="0.3">
      <c r="A11618">
        <v>30059</v>
      </c>
      <c r="B11618" t="s">
        <v>30</v>
      </c>
    </row>
    <row r="11619" spans="1:2" x14ac:dyDescent="0.3">
      <c r="A11619">
        <v>30060</v>
      </c>
      <c r="B11619" t="s">
        <v>30</v>
      </c>
    </row>
    <row r="11620" spans="1:2" x14ac:dyDescent="0.3">
      <c r="A11620">
        <v>30061</v>
      </c>
      <c r="B11620" t="s">
        <v>30</v>
      </c>
    </row>
    <row r="11621" spans="1:2" x14ac:dyDescent="0.3">
      <c r="A11621">
        <v>30062</v>
      </c>
      <c r="B11621" t="s">
        <v>30</v>
      </c>
    </row>
    <row r="11622" spans="1:2" x14ac:dyDescent="0.3">
      <c r="A11622">
        <v>30063</v>
      </c>
      <c r="B11622" t="s">
        <v>30</v>
      </c>
    </row>
    <row r="11623" spans="1:2" x14ac:dyDescent="0.3">
      <c r="A11623">
        <v>30064</v>
      </c>
      <c r="B11623" t="s">
        <v>30</v>
      </c>
    </row>
    <row r="11624" spans="1:2" x14ac:dyDescent="0.3">
      <c r="A11624">
        <v>30067</v>
      </c>
      <c r="B11624" t="s">
        <v>30</v>
      </c>
    </row>
    <row r="11625" spans="1:2" x14ac:dyDescent="0.3">
      <c r="A11625">
        <v>30069</v>
      </c>
      <c r="B11625" t="s">
        <v>30</v>
      </c>
    </row>
    <row r="11626" spans="1:2" x14ac:dyDescent="0.3">
      <c r="A11626">
        <v>30070</v>
      </c>
      <c r="B11626" t="s">
        <v>30</v>
      </c>
    </row>
    <row r="11627" spans="1:2" x14ac:dyDescent="0.3">
      <c r="A11627">
        <v>30071</v>
      </c>
      <c r="B11627" t="s">
        <v>30</v>
      </c>
    </row>
    <row r="11628" spans="1:2" x14ac:dyDescent="0.3">
      <c r="A11628">
        <v>30072</v>
      </c>
      <c r="B11628" t="s">
        <v>30</v>
      </c>
    </row>
    <row r="11629" spans="1:2" x14ac:dyDescent="0.3">
      <c r="A11629">
        <v>30073</v>
      </c>
      <c r="B11629" t="s">
        <v>30</v>
      </c>
    </row>
    <row r="11630" spans="1:2" x14ac:dyDescent="0.3">
      <c r="A11630">
        <v>30074</v>
      </c>
      <c r="B11630" t="s">
        <v>30</v>
      </c>
    </row>
    <row r="11631" spans="1:2" x14ac:dyDescent="0.3">
      <c r="A11631">
        <v>30076</v>
      </c>
      <c r="B11631" t="s">
        <v>30</v>
      </c>
    </row>
    <row r="11632" spans="1:2" x14ac:dyDescent="0.3">
      <c r="A11632">
        <v>30077</v>
      </c>
      <c r="B11632" t="s">
        <v>30</v>
      </c>
    </row>
    <row r="11633" spans="1:2" x14ac:dyDescent="0.3">
      <c r="A11633">
        <v>30078</v>
      </c>
      <c r="B11633" t="s">
        <v>30</v>
      </c>
    </row>
    <row r="11634" spans="1:2" x14ac:dyDescent="0.3">
      <c r="A11634">
        <v>30080</v>
      </c>
      <c r="B11634" t="s">
        <v>30</v>
      </c>
    </row>
    <row r="11635" spans="1:2" x14ac:dyDescent="0.3">
      <c r="A11635">
        <v>30085</v>
      </c>
      <c r="B11635" t="s">
        <v>30</v>
      </c>
    </row>
    <row r="11636" spans="1:2" x14ac:dyDescent="0.3">
      <c r="A11636">
        <v>30086</v>
      </c>
      <c r="B11636" t="s">
        <v>30</v>
      </c>
    </row>
    <row r="11637" spans="1:2" x14ac:dyDescent="0.3">
      <c r="A11637">
        <v>30088</v>
      </c>
      <c r="B11637" t="s">
        <v>30</v>
      </c>
    </row>
    <row r="11638" spans="1:2" x14ac:dyDescent="0.3">
      <c r="A11638">
        <v>30089</v>
      </c>
      <c r="B11638" t="s">
        <v>30</v>
      </c>
    </row>
    <row r="11639" spans="1:2" x14ac:dyDescent="0.3">
      <c r="A11639">
        <v>30090</v>
      </c>
      <c r="B11639" t="s">
        <v>30</v>
      </c>
    </row>
    <row r="11640" spans="1:2" x14ac:dyDescent="0.3">
      <c r="A11640">
        <v>30092</v>
      </c>
      <c r="B11640" t="s">
        <v>30</v>
      </c>
    </row>
    <row r="11641" spans="1:2" x14ac:dyDescent="0.3">
      <c r="A11641">
        <v>30093</v>
      </c>
      <c r="B11641" t="s">
        <v>30</v>
      </c>
    </row>
    <row r="11642" spans="1:2" x14ac:dyDescent="0.3">
      <c r="A11642">
        <v>30094</v>
      </c>
      <c r="B11642" t="s">
        <v>30</v>
      </c>
    </row>
    <row r="11643" spans="1:2" x14ac:dyDescent="0.3">
      <c r="A11643">
        <v>30095</v>
      </c>
      <c r="B11643" t="s">
        <v>30</v>
      </c>
    </row>
    <row r="11644" spans="1:2" x14ac:dyDescent="0.3">
      <c r="A11644">
        <v>30096</v>
      </c>
      <c r="B11644" t="s">
        <v>30</v>
      </c>
    </row>
    <row r="11645" spans="1:2" x14ac:dyDescent="0.3">
      <c r="A11645">
        <v>30101</v>
      </c>
      <c r="B11645" t="s">
        <v>30</v>
      </c>
    </row>
    <row r="11646" spans="1:2" x14ac:dyDescent="0.3">
      <c r="A11646">
        <v>30103</v>
      </c>
      <c r="B11646" t="s">
        <v>30</v>
      </c>
    </row>
    <row r="11647" spans="1:2" x14ac:dyDescent="0.3">
      <c r="A11647">
        <v>30104</v>
      </c>
      <c r="B11647" t="s">
        <v>30</v>
      </c>
    </row>
    <row r="11648" spans="1:2" x14ac:dyDescent="0.3">
      <c r="A11648">
        <v>30105</v>
      </c>
      <c r="B11648" t="s">
        <v>30</v>
      </c>
    </row>
    <row r="11649" spans="1:2" x14ac:dyDescent="0.3">
      <c r="A11649">
        <v>30110</v>
      </c>
      <c r="B11649" t="s">
        <v>30</v>
      </c>
    </row>
    <row r="11650" spans="1:2" x14ac:dyDescent="0.3">
      <c r="A11650">
        <v>30111</v>
      </c>
      <c r="B11650" t="s">
        <v>30</v>
      </c>
    </row>
    <row r="11651" spans="1:2" x14ac:dyDescent="0.3">
      <c r="A11651">
        <v>30112</v>
      </c>
      <c r="B11651" t="s">
        <v>30</v>
      </c>
    </row>
    <row r="11652" spans="1:2" x14ac:dyDescent="0.3">
      <c r="A11652">
        <v>30115</v>
      </c>
      <c r="B11652" t="s">
        <v>30</v>
      </c>
    </row>
    <row r="11653" spans="1:2" x14ac:dyDescent="0.3">
      <c r="A11653">
        <v>30116</v>
      </c>
      <c r="B11653" t="s">
        <v>30</v>
      </c>
    </row>
    <row r="11654" spans="1:2" x14ac:dyDescent="0.3">
      <c r="A11654">
        <v>30119</v>
      </c>
      <c r="B11654" t="s">
        <v>30</v>
      </c>
    </row>
    <row r="11655" spans="1:2" x14ac:dyDescent="0.3">
      <c r="A11655">
        <v>30121</v>
      </c>
      <c r="B11655" t="s">
        <v>30</v>
      </c>
    </row>
    <row r="11656" spans="1:2" x14ac:dyDescent="0.3">
      <c r="A11656">
        <v>30122</v>
      </c>
      <c r="B11656" t="s">
        <v>30</v>
      </c>
    </row>
    <row r="11657" spans="1:2" x14ac:dyDescent="0.3">
      <c r="A11657">
        <v>30123</v>
      </c>
      <c r="B11657" t="s">
        <v>30</v>
      </c>
    </row>
    <row r="11658" spans="1:2" x14ac:dyDescent="0.3">
      <c r="A11658">
        <v>30124</v>
      </c>
      <c r="B11658" t="s">
        <v>30</v>
      </c>
    </row>
    <row r="11659" spans="1:2" x14ac:dyDescent="0.3">
      <c r="A11659">
        <v>30125</v>
      </c>
      <c r="B11659" t="s">
        <v>30</v>
      </c>
    </row>
    <row r="11660" spans="1:2" x14ac:dyDescent="0.3">
      <c r="A11660">
        <v>30126</v>
      </c>
      <c r="B11660" t="s">
        <v>30</v>
      </c>
    </row>
    <row r="11661" spans="1:2" x14ac:dyDescent="0.3">
      <c r="A11661">
        <v>30127</v>
      </c>
      <c r="B11661" t="s">
        <v>30</v>
      </c>
    </row>
    <row r="11662" spans="1:2" x14ac:dyDescent="0.3">
      <c r="A11662">
        <v>30128</v>
      </c>
      <c r="B11662" t="s">
        <v>30</v>
      </c>
    </row>
    <row r="11663" spans="1:2" x14ac:dyDescent="0.3">
      <c r="A11663">
        <v>30129</v>
      </c>
      <c r="B11663" t="s">
        <v>30</v>
      </c>
    </row>
    <row r="11664" spans="1:2" x14ac:dyDescent="0.3">
      <c r="A11664">
        <v>30130</v>
      </c>
      <c r="B11664" t="s">
        <v>30</v>
      </c>
    </row>
    <row r="11665" spans="1:2" x14ac:dyDescent="0.3">
      <c r="A11665">
        <v>30132</v>
      </c>
      <c r="B11665" t="s">
        <v>30</v>
      </c>
    </row>
    <row r="11666" spans="1:2" x14ac:dyDescent="0.3">
      <c r="A11666">
        <v>30134</v>
      </c>
      <c r="B11666" t="s">
        <v>30</v>
      </c>
    </row>
    <row r="11667" spans="1:2" x14ac:dyDescent="0.3">
      <c r="A11667">
        <v>30136</v>
      </c>
      <c r="B11667" t="s">
        <v>30</v>
      </c>
    </row>
    <row r="11668" spans="1:2" x14ac:dyDescent="0.3">
      <c r="A11668">
        <v>30137</v>
      </c>
      <c r="B11668" t="s">
        <v>30</v>
      </c>
    </row>
    <row r="11669" spans="1:2" x14ac:dyDescent="0.3">
      <c r="A11669">
        <v>30139</v>
      </c>
      <c r="B11669" t="s">
        <v>30</v>
      </c>
    </row>
    <row r="11670" spans="1:2" x14ac:dyDescent="0.3">
      <c r="A11670">
        <v>30142</v>
      </c>
      <c r="B11670" t="s">
        <v>30</v>
      </c>
    </row>
    <row r="11671" spans="1:2" x14ac:dyDescent="0.3">
      <c r="A11671">
        <v>30146</v>
      </c>
      <c r="B11671" t="s">
        <v>30</v>
      </c>
    </row>
    <row r="11672" spans="1:2" x14ac:dyDescent="0.3">
      <c r="A11672">
        <v>30147</v>
      </c>
      <c r="B11672" t="s">
        <v>30</v>
      </c>
    </row>
    <row r="11673" spans="1:2" x14ac:dyDescent="0.3">
      <c r="A11673">
        <v>30151</v>
      </c>
      <c r="B11673" t="s">
        <v>30</v>
      </c>
    </row>
    <row r="11674" spans="1:2" x14ac:dyDescent="0.3">
      <c r="A11674">
        <v>30153</v>
      </c>
      <c r="B11674" t="s">
        <v>30</v>
      </c>
    </row>
    <row r="11675" spans="1:2" x14ac:dyDescent="0.3">
      <c r="A11675">
        <v>30155</v>
      </c>
      <c r="B11675" t="s">
        <v>30</v>
      </c>
    </row>
    <row r="11676" spans="1:2" x14ac:dyDescent="0.3">
      <c r="A11676">
        <v>30156</v>
      </c>
      <c r="B11676" t="s">
        <v>30</v>
      </c>
    </row>
    <row r="11677" spans="1:2" x14ac:dyDescent="0.3">
      <c r="A11677">
        <v>30157</v>
      </c>
      <c r="B11677" t="s">
        <v>30</v>
      </c>
    </row>
    <row r="11678" spans="1:2" x14ac:dyDescent="0.3">
      <c r="A11678">
        <v>30159</v>
      </c>
      <c r="B11678" t="s">
        <v>30</v>
      </c>
    </row>
    <row r="11679" spans="1:2" x14ac:dyDescent="0.3">
      <c r="A11679">
        <v>30160</v>
      </c>
      <c r="B11679" t="s">
        <v>30</v>
      </c>
    </row>
    <row r="11680" spans="1:2" x14ac:dyDescent="0.3">
      <c r="A11680">
        <v>30161</v>
      </c>
      <c r="B11680" t="s">
        <v>30</v>
      </c>
    </row>
    <row r="11681" spans="1:2" x14ac:dyDescent="0.3">
      <c r="A11681">
        <v>30165</v>
      </c>
      <c r="B11681" t="s">
        <v>30</v>
      </c>
    </row>
    <row r="11682" spans="1:2" x14ac:dyDescent="0.3">
      <c r="A11682">
        <v>30166</v>
      </c>
      <c r="B11682" t="s">
        <v>30</v>
      </c>
    </row>
    <row r="11683" spans="1:2" x14ac:dyDescent="0.3">
      <c r="A11683">
        <v>30168</v>
      </c>
      <c r="B11683" t="s">
        <v>30</v>
      </c>
    </row>
    <row r="11684" spans="1:2" x14ac:dyDescent="0.3">
      <c r="A11684">
        <v>30172</v>
      </c>
      <c r="B11684" t="s">
        <v>30</v>
      </c>
    </row>
    <row r="11685" spans="1:2" x14ac:dyDescent="0.3">
      <c r="A11685">
        <v>30173</v>
      </c>
      <c r="B11685" t="s">
        <v>30</v>
      </c>
    </row>
    <row r="11686" spans="1:2" x14ac:dyDescent="0.3">
      <c r="A11686">
        <v>30176</v>
      </c>
      <c r="B11686" t="s">
        <v>30</v>
      </c>
    </row>
    <row r="11687" spans="1:2" x14ac:dyDescent="0.3">
      <c r="A11687">
        <v>30177</v>
      </c>
      <c r="B11687" t="s">
        <v>30</v>
      </c>
    </row>
    <row r="11688" spans="1:2" x14ac:dyDescent="0.3">
      <c r="A11688">
        <v>30178</v>
      </c>
      <c r="B11688" t="s">
        <v>30</v>
      </c>
    </row>
    <row r="11689" spans="1:2" x14ac:dyDescent="0.3">
      <c r="A11689">
        <v>30182</v>
      </c>
      <c r="B11689" t="s">
        <v>30</v>
      </c>
    </row>
    <row r="11690" spans="1:2" x14ac:dyDescent="0.3">
      <c r="A11690">
        <v>30183</v>
      </c>
      <c r="B11690" t="s">
        <v>30</v>
      </c>
    </row>
    <row r="11691" spans="1:2" x14ac:dyDescent="0.3">
      <c r="A11691">
        <v>30184</v>
      </c>
      <c r="B11691" t="s">
        <v>30</v>
      </c>
    </row>
    <row r="11692" spans="1:2" x14ac:dyDescent="0.3">
      <c r="A11692">
        <v>30187</v>
      </c>
      <c r="B11692" t="s">
        <v>30</v>
      </c>
    </row>
    <row r="11693" spans="1:2" x14ac:dyDescent="0.3">
      <c r="A11693">
        <v>30188</v>
      </c>
      <c r="B11693" t="s">
        <v>30</v>
      </c>
    </row>
    <row r="11694" spans="1:2" x14ac:dyDescent="0.3">
      <c r="A11694">
        <v>30190</v>
      </c>
      <c r="B11694" t="s">
        <v>30</v>
      </c>
    </row>
    <row r="11695" spans="1:2" x14ac:dyDescent="0.3">
      <c r="A11695">
        <v>30192</v>
      </c>
      <c r="B11695" t="s">
        <v>30</v>
      </c>
    </row>
    <row r="11696" spans="1:2" x14ac:dyDescent="0.3">
      <c r="A11696">
        <v>30194</v>
      </c>
      <c r="B11696" t="s">
        <v>30</v>
      </c>
    </row>
    <row r="11697" spans="1:2" x14ac:dyDescent="0.3">
      <c r="A11697">
        <v>30196</v>
      </c>
      <c r="B11697" t="s">
        <v>30</v>
      </c>
    </row>
    <row r="11698" spans="1:2" x14ac:dyDescent="0.3">
      <c r="A11698">
        <v>30197</v>
      </c>
      <c r="B11698" t="s">
        <v>30</v>
      </c>
    </row>
    <row r="11699" spans="1:2" x14ac:dyDescent="0.3">
      <c r="A11699">
        <v>30198</v>
      </c>
      <c r="B11699" t="s">
        <v>30</v>
      </c>
    </row>
    <row r="11700" spans="1:2" x14ac:dyDescent="0.3">
      <c r="A11700">
        <v>30199</v>
      </c>
      <c r="B11700" t="s">
        <v>30</v>
      </c>
    </row>
    <row r="11701" spans="1:2" x14ac:dyDescent="0.3">
      <c r="A11701">
        <v>30201</v>
      </c>
      <c r="B11701" t="s">
        <v>30</v>
      </c>
    </row>
    <row r="11702" spans="1:2" x14ac:dyDescent="0.3">
      <c r="A11702">
        <v>30204</v>
      </c>
      <c r="B11702" t="s">
        <v>30</v>
      </c>
    </row>
    <row r="11703" spans="1:2" x14ac:dyDescent="0.3">
      <c r="A11703">
        <v>30209</v>
      </c>
      <c r="B11703" t="s">
        <v>30</v>
      </c>
    </row>
    <row r="11704" spans="1:2" x14ac:dyDescent="0.3">
      <c r="A11704">
        <v>30210</v>
      </c>
      <c r="B11704" t="s">
        <v>30</v>
      </c>
    </row>
    <row r="11705" spans="1:2" x14ac:dyDescent="0.3">
      <c r="A11705">
        <v>30211</v>
      </c>
      <c r="B11705" t="s">
        <v>30</v>
      </c>
    </row>
    <row r="11706" spans="1:2" x14ac:dyDescent="0.3">
      <c r="A11706">
        <v>30212</v>
      </c>
      <c r="B11706" t="s">
        <v>30</v>
      </c>
    </row>
    <row r="11707" spans="1:2" x14ac:dyDescent="0.3">
      <c r="A11707">
        <v>30213</v>
      </c>
      <c r="B11707" t="s">
        <v>30</v>
      </c>
    </row>
    <row r="11708" spans="1:2" x14ac:dyDescent="0.3">
      <c r="A11708">
        <v>30215</v>
      </c>
      <c r="B11708" t="s">
        <v>30</v>
      </c>
    </row>
    <row r="11709" spans="1:2" x14ac:dyDescent="0.3">
      <c r="A11709">
        <v>30216</v>
      </c>
      <c r="B11709" t="s">
        <v>30</v>
      </c>
    </row>
    <row r="11710" spans="1:2" x14ac:dyDescent="0.3">
      <c r="A11710">
        <v>30217</v>
      </c>
      <c r="B11710" t="s">
        <v>30</v>
      </c>
    </row>
    <row r="11711" spans="1:2" x14ac:dyDescent="0.3">
      <c r="A11711">
        <v>30219</v>
      </c>
      <c r="B11711" t="s">
        <v>30</v>
      </c>
    </row>
    <row r="11712" spans="1:2" x14ac:dyDescent="0.3">
      <c r="A11712">
        <v>30221</v>
      </c>
      <c r="B11712" t="s">
        <v>30</v>
      </c>
    </row>
    <row r="11713" spans="1:2" x14ac:dyDescent="0.3">
      <c r="A11713">
        <v>30222</v>
      </c>
      <c r="B11713" t="s">
        <v>30</v>
      </c>
    </row>
    <row r="11714" spans="1:2" x14ac:dyDescent="0.3">
      <c r="A11714">
        <v>30223</v>
      </c>
      <c r="B11714" t="s">
        <v>30</v>
      </c>
    </row>
    <row r="11715" spans="1:2" x14ac:dyDescent="0.3">
      <c r="A11715">
        <v>30224</v>
      </c>
      <c r="B11715" t="s">
        <v>30</v>
      </c>
    </row>
    <row r="11716" spans="1:2" x14ac:dyDescent="0.3">
      <c r="A11716">
        <v>30225</v>
      </c>
      <c r="B11716" t="s">
        <v>30</v>
      </c>
    </row>
    <row r="11717" spans="1:2" x14ac:dyDescent="0.3">
      <c r="A11717">
        <v>30226</v>
      </c>
      <c r="B11717" t="s">
        <v>30</v>
      </c>
    </row>
    <row r="11718" spans="1:2" x14ac:dyDescent="0.3">
      <c r="A11718">
        <v>30228</v>
      </c>
      <c r="B11718" t="s">
        <v>30</v>
      </c>
    </row>
    <row r="11719" spans="1:2" x14ac:dyDescent="0.3">
      <c r="A11719">
        <v>30229</v>
      </c>
      <c r="B11719" t="s">
        <v>30</v>
      </c>
    </row>
    <row r="11720" spans="1:2" x14ac:dyDescent="0.3">
      <c r="A11720">
        <v>30230</v>
      </c>
      <c r="B11720" t="s">
        <v>30</v>
      </c>
    </row>
    <row r="11721" spans="1:2" x14ac:dyDescent="0.3">
      <c r="A11721">
        <v>30236</v>
      </c>
      <c r="B11721" t="s">
        <v>30</v>
      </c>
    </row>
    <row r="11722" spans="1:2" x14ac:dyDescent="0.3">
      <c r="A11722">
        <v>30238</v>
      </c>
      <c r="B11722" t="s">
        <v>30</v>
      </c>
    </row>
    <row r="11723" spans="1:2" x14ac:dyDescent="0.3">
      <c r="A11723">
        <v>30239</v>
      </c>
      <c r="B11723" t="s">
        <v>30</v>
      </c>
    </row>
    <row r="11724" spans="1:2" x14ac:dyDescent="0.3">
      <c r="A11724">
        <v>30241</v>
      </c>
      <c r="B11724" t="s">
        <v>30</v>
      </c>
    </row>
    <row r="11725" spans="1:2" x14ac:dyDescent="0.3">
      <c r="A11725">
        <v>30242</v>
      </c>
      <c r="B11725" t="s">
        <v>30</v>
      </c>
    </row>
    <row r="11726" spans="1:2" x14ac:dyDescent="0.3">
      <c r="A11726">
        <v>30248</v>
      </c>
      <c r="B11726" t="s">
        <v>30</v>
      </c>
    </row>
    <row r="11727" spans="1:2" x14ac:dyDescent="0.3">
      <c r="A11727">
        <v>30251</v>
      </c>
      <c r="B11727" t="s">
        <v>30</v>
      </c>
    </row>
    <row r="11728" spans="1:2" x14ac:dyDescent="0.3">
      <c r="A11728">
        <v>30254</v>
      </c>
      <c r="B11728" t="s">
        <v>30</v>
      </c>
    </row>
    <row r="11729" spans="1:2" x14ac:dyDescent="0.3">
      <c r="A11729">
        <v>30255</v>
      </c>
      <c r="B11729" t="s">
        <v>30</v>
      </c>
    </row>
    <row r="11730" spans="1:2" x14ac:dyDescent="0.3">
      <c r="A11730">
        <v>30256</v>
      </c>
      <c r="B11730" t="s">
        <v>30</v>
      </c>
    </row>
    <row r="11731" spans="1:2" x14ac:dyDescent="0.3">
      <c r="A11731">
        <v>30257</v>
      </c>
      <c r="B11731" t="s">
        <v>30</v>
      </c>
    </row>
    <row r="11732" spans="1:2" x14ac:dyDescent="0.3">
      <c r="A11732">
        <v>30258</v>
      </c>
      <c r="B11732" t="s">
        <v>30</v>
      </c>
    </row>
    <row r="11733" spans="1:2" x14ac:dyDescent="0.3">
      <c r="A11733">
        <v>30261</v>
      </c>
      <c r="B11733" t="s">
        <v>30</v>
      </c>
    </row>
    <row r="11734" spans="1:2" x14ac:dyDescent="0.3">
      <c r="A11734">
        <v>30262</v>
      </c>
      <c r="B11734" t="s">
        <v>30</v>
      </c>
    </row>
    <row r="11735" spans="1:2" x14ac:dyDescent="0.3">
      <c r="A11735">
        <v>30263</v>
      </c>
      <c r="B11735" t="s">
        <v>30</v>
      </c>
    </row>
    <row r="11736" spans="1:2" x14ac:dyDescent="0.3">
      <c r="A11736">
        <v>30264</v>
      </c>
      <c r="B11736" t="s">
        <v>30</v>
      </c>
    </row>
    <row r="11737" spans="1:2" x14ac:dyDescent="0.3">
      <c r="A11737">
        <v>30265</v>
      </c>
      <c r="B11737" t="s">
        <v>30</v>
      </c>
    </row>
    <row r="11738" spans="1:2" x14ac:dyDescent="0.3">
      <c r="A11738">
        <v>30267</v>
      </c>
      <c r="B11738" t="s">
        <v>30</v>
      </c>
    </row>
    <row r="11739" spans="1:2" x14ac:dyDescent="0.3">
      <c r="A11739">
        <v>30268</v>
      </c>
      <c r="B11739" t="s">
        <v>30</v>
      </c>
    </row>
    <row r="11740" spans="1:2" x14ac:dyDescent="0.3">
      <c r="A11740">
        <v>30270</v>
      </c>
      <c r="B11740" t="s">
        <v>30</v>
      </c>
    </row>
    <row r="11741" spans="1:2" x14ac:dyDescent="0.3">
      <c r="A11741">
        <v>30272</v>
      </c>
      <c r="B11741" t="s">
        <v>30</v>
      </c>
    </row>
    <row r="11742" spans="1:2" x14ac:dyDescent="0.3">
      <c r="A11742">
        <v>30273</v>
      </c>
      <c r="B11742" t="s">
        <v>30</v>
      </c>
    </row>
    <row r="11743" spans="1:2" x14ac:dyDescent="0.3">
      <c r="A11743">
        <v>30274</v>
      </c>
      <c r="B11743" t="s">
        <v>30</v>
      </c>
    </row>
    <row r="11744" spans="1:2" x14ac:dyDescent="0.3">
      <c r="A11744">
        <v>30275</v>
      </c>
      <c r="B11744" t="s">
        <v>30</v>
      </c>
    </row>
    <row r="11745" spans="1:2" x14ac:dyDescent="0.3">
      <c r="A11745">
        <v>30276</v>
      </c>
      <c r="B11745" t="s">
        <v>30</v>
      </c>
    </row>
    <row r="11746" spans="1:2" x14ac:dyDescent="0.3">
      <c r="A11746">
        <v>30280</v>
      </c>
      <c r="B11746" t="s">
        <v>30</v>
      </c>
    </row>
    <row r="11747" spans="1:2" x14ac:dyDescent="0.3">
      <c r="A11747">
        <v>30282</v>
      </c>
      <c r="B11747" t="s">
        <v>30</v>
      </c>
    </row>
    <row r="11748" spans="1:2" x14ac:dyDescent="0.3">
      <c r="A11748">
        <v>30283</v>
      </c>
      <c r="B11748" t="s">
        <v>30</v>
      </c>
    </row>
    <row r="11749" spans="1:2" x14ac:dyDescent="0.3">
      <c r="A11749">
        <v>30286</v>
      </c>
      <c r="B11749" t="s">
        <v>30</v>
      </c>
    </row>
    <row r="11750" spans="1:2" x14ac:dyDescent="0.3">
      <c r="A11750">
        <v>30287</v>
      </c>
      <c r="B11750" t="s">
        <v>30</v>
      </c>
    </row>
    <row r="11751" spans="1:2" x14ac:dyDescent="0.3">
      <c r="A11751">
        <v>30288</v>
      </c>
      <c r="B11751" t="s">
        <v>30</v>
      </c>
    </row>
    <row r="11752" spans="1:2" x14ac:dyDescent="0.3">
      <c r="A11752">
        <v>30291</v>
      </c>
      <c r="B11752" t="s">
        <v>30</v>
      </c>
    </row>
    <row r="11753" spans="1:2" x14ac:dyDescent="0.3">
      <c r="A11753">
        <v>30292</v>
      </c>
      <c r="B11753" t="s">
        <v>30</v>
      </c>
    </row>
    <row r="11754" spans="1:2" x14ac:dyDescent="0.3">
      <c r="A11754">
        <v>30295</v>
      </c>
      <c r="B11754" t="s">
        <v>30</v>
      </c>
    </row>
    <row r="11755" spans="1:2" x14ac:dyDescent="0.3">
      <c r="A11755">
        <v>30296</v>
      </c>
      <c r="B11755" t="s">
        <v>30</v>
      </c>
    </row>
    <row r="11756" spans="1:2" x14ac:dyDescent="0.3">
      <c r="A11756">
        <v>30298</v>
      </c>
      <c r="B11756" t="s">
        <v>30</v>
      </c>
    </row>
    <row r="11757" spans="1:2" x14ac:dyDescent="0.3">
      <c r="A11757">
        <v>30300</v>
      </c>
      <c r="B11757" t="s">
        <v>30</v>
      </c>
    </row>
    <row r="11758" spans="1:2" x14ac:dyDescent="0.3">
      <c r="A11758">
        <v>30302</v>
      </c>
      <c r="B11758" t="s">
        <v>30</v>
      </c>
    </row>
    <row r="11759" spans="1:2" x14ac:dyDescent="0.3">
      <c r="A11759">
        <v>30303</v>
      </c>
      <c r="B11759" t="s">
        <v>30</v>
      </c>
    </row>
    <row r="11760" spans="1:2" x14ac:dyDescent="0.3">
      <c r="A11760">
        <v>30304</v>
      </c>
      <c r="B11760" t="s">
        <v>30</v>
      </c>
    </row>
    <row r="11761" spans="1:2" x14ac:dyDescent="0.3">
      <c r="A11761">
        <v>30305</v>
      </c>
      <c r="B11761" t="s">
        <v>30</v>
      </c>
    </row>
    <row r="11762" spans="1:2" x14ac:dyDescent="0.3">
      <c r="A11762">
        <v>30306</v>
      </c>
      <c r="B11762" t="s">
        <v>30</v>
      </c>
    </row>
    <row r="11763" spans="1:2" x14ac:dyDescent="0.3">
      <c r="A11763">
        <v>30309</v>
      </c>
      <c r="B11763" t="s">
        <v>30</v>
      </c>
    </row>
    <row r="11764" spans="1:2" x14ac:dyDescent="0.3">
      <c r="A11764">
        <v>30310</v>
      </c>
      <c r="B11764" t="s">
        <v>30</v>
      </c>
    </row>
    <row r="11765" spans="1:2" x14ac:dyDescent="0.3">
      <c r="A11765">
        <v>30311</v>
      </c>
      <c r="B11765" t="s">
        <v>30</v>
      </c>
    </row>
    <row r="11766" spans="1:2" x14ac:dyDescent="0.3">
      <c r="A11766">
        <v>30312</v>
      </c>
      <c r="B11766" t="s">
        <v>30</v>
      </c>
    </row>
    <row r="11767" spans="1:2" x14ac:dyDescent="0.3">
      <c r="A11767">
        <v>30317</v>
      </c>
      <c r="B11767" t="s">
        <v>30</v>
      </c>
    </row>
    <row r="11768" spans="1:2" x14ac:dyDescent="0.3">
      <c r="A11768">
        <v>30318</v>
      </c>
      <c r="B11768" t="s">
        <v>30</v>
      </c>
    </row>
    <row r="11769" spans="1:2" x14ac:dyDescent="0.3">
      <c r="A11769">
        <v>30319</v>
      </c>
      <c r="B11769" t="s">
        <v>30</v>
      </c>
    </row>
    <row r="11770" spans="1:2" x14ac:dyDescent="0.3">
      <c r="A11770">
        <v>30320</v>
      </c>
      <c r="B11770" t="s">
        <v>30</v>
      </c>
    </row>
    <row r="11771" spans="1:2" x14ac:dyDescent="0.3">
      <c r="A11771">
        <v>30322</v>
      </c>
      <c r="B11771" t="s">
        <v>30</v>
      </c>
    </row>
    <row r="11772" spans="1:2" x14ac:dyDescent="0.3">
      <c r="A11772">
        <v>30323</v>
      </c>
      <c r="B11772" t="s">
        <v>30</v>
      </c>
    </row>
    <row r="11773" spans="1:2" x14ac:dyDescent="0.3">
      <c r="A11773">
        <v>30324</v>
      </c>
      <c r="B11773" t="s">
        <v>30</v>
      </c>
    </row>
    <row r="11774" spans="1:2" x14ac:dyDescent="0.3">
      <c r="A11774">
        <v>30325</v>
      </c>
      <c r="B11774" t="s">
        <v>30</v>
      </c>
    </row>
    <row r="11775" spans="1:2" x14ac:dyDescent="0.3">
      <c r="A11775">
        <v>30326</v>
      </c>
      <c r="B11775" t="s">
        <v>30</v>
      </c>
    </row>
    <row r="11776" spans="1:2" x14ac:dyDescent="0.3">
      <c r="A11776">
        <v>30327</v>
      </c>
      <c r="B11776" t="s">
        <v>30</v>
      </c>
    </row>
    <row r="11777" spans="1:2" x14ac:dyDescent="0.3">
      <c r="A11777">
        <v>30328</v>
      </c>
      <c r="B11777" t="s">
        <v>30</v>
      </c>
    </row>
    <row r="11778" spans="1:2" x14ac:dyDescent="0.3">
      <c r="A11778">
        <v>30329</v>
      </c>
      <c r="B11778" t="s">
        <v>30</v>
      </c>
    </row>
    <row r="11779" spans="1:2" x14ac:dyDescent="0.3">
      <c r="A11779">
        <v>30330</v>
      </c>
      <c r="B11779" t="s">
        <v>30</v>
      </c>
    </row>
    <row r="11780" spans="1:2" x14ac:dyDescent="0.3">
      <c r="A11780">
        <v>30331</v>
      </c>
      <c r="B11780" t="s">
        <v>30</v>
      </c>
    </row>
    <row r="11781" spans="1:2" x14ac:dyDescent="0.3">
      <c r="A11781">
        <v>30332</v>
      </c>
      <c r="B11781" t="s">
        <v>30</v>
      </c>
    </row>
    <row r="11782" spans="1:2" x14ac:dyDescent="0.3">
      <c r="A11782">
        <v>30334</v>
      </c>
      <c r="B11782" t="s">
        <v>30</v>
      </c>
    </row>
    <row r="11783" spans="1:2" x14ac:dyDescent="0.3">
      <c r="A11783">
        <v>30336</v>
      </c>
      <c r="B11783" t="s">
        <v>30</v>
      </c>
    </row>
    <row r="11784" spans="1:2" x14ac:dyDescent="0.3">
      <c r="A11784">
        <v>30337</v>
      </c>
      <c r="B11784" t="s">
        <v>30</v>
      </c>
    </row>
    <row r="11785" spans="1:2" x14ac:dyDescent="0.3">
      <c r="A11785">
        <v>30338</v>
      </c>
      <c r="B11785" t="s">
        <v>30</v>
      </c>
    </row>
    <row r="11786" spans="1:2" x14ac:dyDescent="0.3">
      <c r="A11786">
        <v>30340</v>
      </c>
      <c r="B11786" t="s">
        <v>30</v>
      </c>
    </row>
    <row r="11787" spans="1:2" x14ac:dyDescent="0.3">
      <c r="A11787">
        <v>30341</v>
      </c>
      <c r="B11787" t="s">
        <v>30</v>
      </c>
    </row>
    <row r="11788" spans="1:2" x14ac:dyDescent="0.3">
      <c r="A11788">
        <v>30344</v>
      </c>
      <c r="B11788" t="s">
        <v>30</v>
      </c>
    </row>
    <row r="11789" spans="1:2" x14ac:dyDescent="0.3">
      <c r="A11789">
        <v>30345</v>
      </c>
      <c r="B11789" t="s">
        <v>30</v>
      </c>
    </row>
    <row r="11790" spans="1:2" x14ac:dyDescent="0.3">
      <c r="A11790">
        <v>30348</v>
      </c>
      <c r="B11790" t="s">
        <v>30</v>
      </c>
    </row>
    <row r="11791" spans="1:2" x14ac:dyDescent="0.3">
      <c r="A11791">
        <v>30349</v>
      </c>
      <c r="B11791" t="s">
        <v>30</v>
      </c>
    </row>
    <row r="11792" spans="1:2" x14ac:dyDescent="0.3">
      <c r="A11792">
        <v>30350</v>
      </c>
      <c r="B11792" t="s">
        <v>30</v>
      </c>
    </row>
    <row r="11793" spans="1:2" x14ac:dyDescent="0.3">
      <c r="A11793">
        <v>30356</v>
      </c>
      <c r="B11793" t="s">
        <v>30</v>
      </c>
    </row>
    <row r="11794" spans="1:2" x14ac:dyDescent="0.3">
      <c r="A11794">
        <v>30361</v>
      </c>
      <c r="B11794" t="s">
        <v>30</v>
      </c>
    </row>
    <row r="11795" spans="1:2" x14ac:dyDescent="0.3">
      <c r="A11795">
        <v>30362</v>
      </c>
      <c r="B11795" t="s">
        <v>30</v>
      </c>
    </row>
    <row r="11796" spans="1:2" x14ac:dyDescent="0.3">
      <c r="A11796">
        <v>30363</v>
      </c>
      <c r="B11796" t="s">
        <v>30</v>
      </c>
    </row>
    <row r="11797" spans="1:2" x14ac:dyDescent="0.3">
      <c r="A11797">
        <v>30366</v>
      </c>
      <c r="B11797" t="s">
        <v>30</v>
      </c>
    </row>
    <row r="11798" spans="1:2" x14ac:dyDescent="0.3">
      <c r="A11798">
        <v>30367</v>
      </c>
      <c r="B11798" t="s">
        <v>30</v>
      </c>
    </row>
    <row r="11799" spans="1:2" x14ac:dyDescent="0.3">
      <c r="A11799">
        <v>30368</v>
      </c>
      <c r="B11799" t="s">
        <v>30</v>
      </c>
    </row>
    <row r="11800" spans="1:2" x14ac:dyDescent="0.3">
      <c r="A11800">
        <v>30371</v>
      </c>
      <c r="B11800" t="s">
        <v>30</v>
      </c>
    </row>
    <row r="11801" spans="1:2" x14ac:dyDescent="0.3">
      <c r="A11801">
        <v>30373</v>
      </c>
      <c r="B11801" t="s">
        <v>30</v>
      </c>
    </row>
    <row r="11802" spans="1:2" x14ac:dyDescent="0.3">
      <c r="A11802">
        <v>30376</v>
      </c>
      <c r="B11802" t="s">
        <v>30</v>
      </c>
    </row>
    <row r="11803" spans="1:2" x14ac:dyDescent="0.3">
      <c r="A11803">
        <v>30380</v>
      </c>
      <c r="B11803" t="s">
        <v>30</v>
      </c>
    </row>
    <row r="11804" spans="1:2" x14ac:dyDescent="0.3">
      <c r="A11804">
        <v>30382</v>
      </c>
      <c r="B11804" t="s">
        <v>30</v>
      </c>
    </row>
    <row r="11805" spans="1:2" x14ac:dyDescent="0.3">
      <c r="A11805">
        <v>30384</v>
      </c>
      <c r="B11805" t="s">
        <v>30</v>
      </c>
    </row>
    <row r="11806" spans="1:2" x14ac:dyDescent="0.3">
      <c r="A11806">
        <v>30385</v>
      </c>
      <c r="B11806" t="s">
        <v>30</v>
      </c>
    </row>
    <row r="11807" spans="1:2" x14ac:dyDescent="0.3">
      <c r="A11807">
        <v>30386</v>
      </c>
      <c r="B11807" t="s">
        <v>30</v>
      </c>
    </row>
    <row r="11808" spans="1:2" x14ac:dyDescent="0.3">
      <c r="A11808">
        <v>30387</v>
      </c>
      <c r="B11808" t="s">
        <v>30</v>
      </c>
    </row>
    <row r="11809" spans="1:2" x14ac:dyDescent="0.3">
      <c r="A11809">
        <v>30392</v>
      </c>
      <c r="B11809" t="s">
        <v>30</v>
      </c>
    </row>
    <row r="11810" spans="1:2" x14ac:dyDescent="0.3">
      <c r="A11810">
        <v>30393</v>
      </c>
      <c r="B11810" t="s">
        <v>30</v>
      </c>
    </row>
    <row r="11811" spans="1:2" x14ac:dyDescent="0.3">
      <c r="A11811">
        <v>30395</v>
      </c>
      <c r="B11811" t="s">
        <v>30</v>
      </c>
    </row>
    <row r="11812" spans="1:2" x14ac:dyDescent="0.3">
      <c r="A11812">
        <v>30396</v>
      </c>
      <c r="B11812" t="s">
        <v>30</v>
      </c>
    </row>
    <row r="11813" spans="1:2" x14ac:dyDescent="0.3">
      <c r="A11813">
        <v>30398</v>
      </c>
      <c r="B11813" t="s">
        <v>30</v>
      </c>
    </row>
    <row r="11814" spans="1:2" x14ac:dyDescent="0.3">
      <c r="A11814">
        <v>30399</v>
      </c>
      <c r="B11814" t="s">
        <v>30</v>
      </c>
    </row>
    <row r="11815" spans="1:2" x14ac:dyDescent="0.3">
      <c r="A11815">
        <v>30400</v>
      </c>
      <c r="B11815" t="s">
        <v>30</v>
      </c>
    </row>
    <row r="11816" spans="1:2" x14ac:dyDescent="0.3">
      <c r="A11816">
        <v>30402</v>
      </c>
      <c r="B11816" t="s">
        <v>30</v>
      </c>
    </row>
    <row r="11817" spans="1:2" x14ac:dyDescent="0.3">
      <c r="A11817">
        <v>30404</v>
      </c>
      <c r="B11817" t="s">
        <v>30</v>
      </c>
    </row>
    <row r="11818" spans="1:2" x14ac:dyDescent="0.3">
      <c r="A11818">
        <v>30406</v>
      </c>
      <c r="B11818" t="s">
        <v>30</v>
      </c>
    </row>
    <row r="11819" spans="1:2" x14ac:dyDescent="0.3">
      <c r="A11819">
        <v>30408</v>
      </c>
      <c r="B11819" t="s">
        <v>30</v>
      </c>
    </row>
    <row r="11820" spans="1:2" x14ac:dyDescent="0.3">
      <c r="A11820">
        <v>30409</v>
      </c>
      <c r="B11820" t="s">
        <v>30</v>
      </c>
    </row>
    <row r="11821" spans="1:2" x14ac:dyDescent="0.3">
      <c r="A11821">
        <v>30410</v>
      </c>
      <c r="B11821" t="s">
        <v>30</v>
      </c>
    </row>
    <row r="11822" spans="1:2" x14ac:dyDescent="0.3">
      <c r="A11822">
        <v>30412</v>
      </c>
      <c r="B11822" t="s">
        <v>30</v>
      </c>
    </row>
    <row r="11823" spans="1:2" x14ac:dyDescent="0.3">
      <c r="A11823">
        <v>30414</v>
      </c>
      <c r="B11823" t="s">
        <v>30</v>
      </c>
    </row>
    <row r="11824" spans="1:2" x14ac:dyDescent="0.3">
      <c r="A11824">
        <v>30415</v>
      </c>
      <c r="B11824" t="s">
        <v>30</v>
      </c>
    </row>
    <row r="11825" spans="1:2" x14ac:dyDescent="0.3">
      <c r="A11825">
        <v>30416</v>
      </c>
      <c r="B11825" t="s">
        <v>30</v>
      </c>
    </row>
    <row r="11826" spans="1:2" x14ac:dyDescent="0.3">
      <c r="A11826">
        <v>30417</v>
      </c>
      <c r="B11826" t="s">
        <v>30</v>
      </c>
    </row>
    <row r="11827" spans="1:2" x14ac:dyDescent="0.3">
      <c r="A11827">
        <v>30418</v>
      </c>
      <c r="B11827" t="s">
        <v>30</v>
      </c>
    </row>
    <row r="11828" spans="1:2" x14ac:dyDescent="0.3">
      <c r="A11828">
        <v>30419</v>
      </c>
      <c r="B11828" t="s">
        <v>30</v>
      </c>
    </row>
    <row r="11829" spans="1:2" x14ac:dyDescent="0.3">
      <c r="A11829">
        <v>30420</v>
      </c>
      <c r="B11829" t="s">
        <v>30</v>
      </c>
    </row>
    <row r="11830" spans="1:2" x14ac:dyDescent="0.3">
      <c r="A11830">
        <v>30421</v>
      </c>
      <c r="B11830" t="s">
        <v>30</v>
      </c>
    </row>
    <row r="11831" spans="1:2" x14ac:dyDescent="0.3">
      <c r="A11831">
        <v>30423</v>
      </c>
      <c r="B11831" t="s">
        <v>30</v>
      </c>
    </row>
    <row r="11832" spans="1:2" x14ac:dyDescent="0.3">
      <c r="A11832">
        <v>30424</v>
      </c>
      <c r="B11832" t="s">
        <v>30</v>
      </c>
    </row>
    <row r="11833" spans="1:2" x14ac:dyDescent="0.3">
      <c r="A11833">
        <v>30425</v>
      </c>
      <c r="B11833" t="s">
        <v>30</v>
      </c>
    </row>
    <row r="11834" spans="1:2" x14ac:dyDescent="0.3">
      <c r="A11834">
        <v>30426</v>
      </c>
      <c r="B11834" t="s">
        <v>30</v>
      </c>
    </row>
    <row r="11835" spans="1:2" x14ac:dyDescent="0.3">
      <c r="A11835">
        <v>30427</v>
      </c>
      <c r="B11835" t="s">
        <v>30</v>
      </c>
    </row>
    <row r="11836" spans="1:2" x14ac:dyDescent="0.3">
      <c r="A11836">
        <v>30428</v>
      </c>
      <c r="B11836" t="s">
        <v>30</v>
      </c>
    </row>
    <row r="11837" spans="1:2" x14ac:dyDescent="0.3">
      <c r="A11837">
        <v>30429</v>
      </c>
      <c r="B11837" t="s">
        <v>30</v>
      </c>
    </row>
    <row r="11838" spans="1:2" x14ac:dyDescent="0.3">
      <c r="A11838">
        <v>30430</v>
      </c>
      <c r="B11838" t="s">
        <v>30</v>
      </c>
    </row>
    <row r="11839" spans="1:2" x14ac:dyDescent="0.3">
      <c r="A11839">
        <v>30432</v>
      </c>
      <c r="B11839" t="s">
        <v>30</v>
      </c>
    </row>
    <row r="11840" spans="1:2" x14ac:dyDescent="0.3">
      <c r="A11840">
        <v>30433</v>
      </c>
      <c r="B11840" t="s">
        <v>30</v>
      </c>
    </row>
    <row r="11841" spans="1:2" x14ac:dyDescent="0.3">
      <c r="A11841">
        <v>30435</v>
      </c>
      <c r="B11841" t="s">
        <v>30</v>
      </c>
    </row>
    <row r="11842" spans="1:2" x14ac:dyDescent="0.3">
      <c r="A11842">
        <v>30436</v>
      </c>
      <c r="B11842" t="s">
        <v>30</v>
      </c>
    </row>
    <row r="11843" spans="1:2" x14ac:dyDescent="0.3">
      <c r="A11843">
        <v>30438</v>
      </c>
      <c r="B11843" t="s">
        <v>30</v>
      </c>
    </row>
    <row r="11844" spans="1:2" x14ac:dyDescent="0.3">
      <c r="A11844">
        <v>30440</v>
      </c>
      <c r="B11844" t="s">
        <v>30</v>
      </c>
    </row>
    <row r="11845" spans="1:2" x14ac:dyDescent="0.3">
      <c r="A11845">
        <v>30441</v>
      </c>
      <c r="B11845" t="s">
        <v>30</v>
      </c>
    </row>
    <row r="11846" spans="1:2" x14ac:dyDescent="0.3">
      <c r="A11846">
        <v>30443</v>
      </c>
      <c r="B11846" t="s">
        <v>30</v>
      </c>
    </row>
    <row r="11847" spans="1:2" x14ac:dyDescent="0.3">
      <c r="A11847">
        <v>30444</v>
      </c>
      <c r="B11847" t="s">
        <v>30</v>
      </c>
    </row>
    <row r="11848" spans="1:2" x14ac:dyDescent="0.3">
      <c r="A11848">
        <v>30446</v>
      </c>
      <c r="B11848" t="s">
        <v>30</v>
      </c>
    </row>
    <row r="11849" spans="1:2" x14ac:dyDescent="0.3">
      <c r="A11849">
        <v>30447</v>
      </c>
      <c r="B11849" t="s">
        <v>30</v>
      </c>
    </row>
    <row r="11850" spans="1:2" x14ac:dyDescent="0.3">
      <c r="A11850">
        <v>30449</v>
      </c>
      <c r="B11850" t="s">
        <v>30</v>
      </c>
    </row>
    <row r="11851" spans="1:2" x14ac:dyDescent="0.3">
      <c r="A11851">
        <v>30451</v>
      </c>
      <c r="B11851" t="s">
        <v>30</v>
      </c>
    </row>
    <row r="11852" spans="1:2" x14ac:dyDescent="0.3">
      <c r="A11852">
        <v>30452</v>
      </c>
      <c r="B11852" t="s">
        <v>30</v>
      </c>
    </row>
    <row r="11853" spans="1:2" x14ac:dyDescent="0.3">
      <c r="A11853">
        <v>30456</v>
      </c>
      <c r="B11853" t="s">
        <v>30</v>
      </c>
    </row>
    <row r="11854" spans="1:2" x14ac:dyDescent="0.3">
      <c r="A11854">
        <v>30457</v>
      </c>
      <c r="B11854" t="s">
        <v>30</v>
      </c>
    </row>
    <row r="11855" spans="1:2" x14ac:dyDescent="0.3">
      <c r="A11855">
        <v>30459</v>
      </c>
      <c r="B11855" t="s">
        <v>30</v>
      </c>
    </row>
    <row r="11856" spans="1:2" x14ac:dyDescent="0.3">
      <c r="A11856">
        <v>30460</v>
      </c>
      <c r="B11856" t="s">
        <v>30</v>
      </c>
    </row>
    <row r="11857" spans="1:2" x14ac:dyDescent="0.3">
      <c r="A11857">
        <v>30461</v>
      </c>
      <c r="B11857" t="s">
        <v>30</v>
      </c>
    </row>
    <row r="11858" spans="1:2" x14ac:dyDescent="0.3">
      <c r="A11858">
        <v>30462</v>
      </c>
      <c r="B11858" t="s">
        <v>30</v>
      </c>
    </row>
    <row r="11859" spans="1:2" x14ac:dyDescent="0.3">
      <c r="A11859">
        <v>30463</v>
      </c>
      <c r="B11859" t="s">
        <v>30</v>
      </c>
    </row>
    <row r="11860" spans="1:2" x14ac:dyDescent="0.3">
      <c r="A11860">
        <v>30465</v>
      </c>
      <c r="B11860" t="s">
        <v>30</v>
      </c>
    </row>
    <row r="11861" spans="1:2" x14ac:dyDescent="0.3">
      <c r="A11861">
        <v>30466</v>
      </c>
      <c r="B11861" t="s">
        <v>30</v>
      </c>
    </row>
    <row r="11862" spans="1:2" x14ac:dyDescent="0.3">
      <c r="A11862">
        <v>30467</v>
      </c>
      <c r="B11862" t="s">
        <v>30</v>
      </c>
    </row>
    <row r="11863" spans="1:2" x14ac:dyDescent="0.3">
      <c r="A11863">
        <v>30468</v>
      </c>
      <c r="B11863" t="s">
        <v>30</v>
      </c>
    </row>
    <row r="11864" spans="1:2" x14ac:dyDescent="0.3">
      <c r="A11864">
        <v>30470</v>
      </c>
      <c r="B11864" t="s">
        <v>30</v>
      </c>
    </row>
    <row r="11865" spans="1:2" x14ac:dyDescent="0.3">
      <c r="A11865">
        <v>30471</v>
      </c>
      <c r="B11865" t="s">
        <v>30</v>
      </c>
    </row>
    <row r="11866" spans="1:2" x14ac:dyDescent="0.3">
      <c r="A11866">
        <v>30475</v>
      </c>
      <c r="B11866" t="s">
        <v>30</v>
      </c>
    </row>
    <row r="11867" spans="1:2" x14ac:dyDescent="0.3">
      <c r="A11867">
        <v>30476</v>
      </c>
      <c r="B11867" t="s">
        <v>30</v>
      </c>
    </row>
    <row r="11868" spans="1:2" x14ac:dyDescent="0.3">
      <c r="A11868">
        <v>30478</v>
      </c>
      <c r="B11868" t="s">
        <v>30</v>
      </c>
    </row>
    <row r="11869" spans="1:2" x14ac:dyDescent="0.3">
      <c r="A11869">
        <v>30479</v>
      </c>
      <c r="B11869" t="s">
        <v>30</v>
      </c>
    </row>
    <row r="11870" spans="1:2" x14ac:dyDescent="0.3">
      <c r="A11870">
        <v>30485</v>
      </c>
      <c r="B11870" t="s">
        <v>30</v>
      </c>
    </row>
    <row r="11871" spans="1:2" x14ac:dyDescent="0.3">
      <c r="A11871">
        <v>30486</v>
      </c>
      <c r="B11871" t="s">
        <v>30</v>
      </c>
    </row>
    <row r="11872" spans="1:2" x14ac:dyDescent="0.3">
      <c r="A11872">
        <v>30488</v>
      </c>
      <c r="B11872" t="s">
        <v>30</v>
      </c>
    </row>
    <row r="11873" spans="1:2" x14ac:dyDescent="0.3">
      <c r="A11873">
        <v>30490</v>
      </c>
      <c r="B11873" t="s">
        <v>30</v>
      </c>
    </row>
    <row r="11874" spans="1:2" x14ac:dyDescent="0.3">
      <c r="A11874">
        <v>30492</v>
      </c>
      <c r="B11874" t="s">
        <v>30</v>
      </c>
    </row>
    <row r="11875" spans="1:2" x14ac:dyDescent="0.3">
      <c r="A11875">
        <v>30495</v>
      </c>
      <c r="B11875" t="s">
        <v>30</v>
      </c>
    </row>
    <row r="11876" spans="1:2" x14ac:dyDescent="0.3">
      <c r="A11876">
        <v>30496</v>
      </c>
      <c r="B11876" t="s">
        <v>30</v>
      </c>
    </row>
    <row r="11877" spans="1:2" x14ac:dyDescent="0.3">
      <c r="A11877">
        <v>30497</v>
      </c>
      <c r="B11877" t="s">
        <v>30</v>
      </c>
    </row>
    <row r="11878" spans="1:2" x14ac:dyDescent="0.3">
      <c r="A11878">
        <v>30498</v>
      </c>
      <c r="B11878" t="s">
        <v>30</v>
      </c>
    </row>
    <row r="11879" spans="1:2" x14ac:dyDescent="0.3">
      <c r="A11879">
        <v>30499</v>
      </c>
      <c r="B11879" t="s">
        <v>30</v>
      </c>
    </row>
    <row r="11880" spans="1:2" x14ac:dyDescent="0.3">
      <c r="A11880">
        <v>30500</v>
      </c>
      <c r="B11880" t="s">
        <v>30</v>
      </c>
    </row>
    <row r="11881" spans="1:2" x14ac:dyDescent="0.3">
      <c r="A11881">
        <v>30501</v>
      </c>
      <c r="B11881" t="s">
        <v>30</v>
      </c>
    </row>
    <row r="11882" spans="1:2" x14ac:dyDescent="0.3">
      <c r="A11882">
        <v>30505</v>
      </c>
      <c r="B11882" t="s">
        <v>30</v>
      </c>
    </row>
    <row r="11883" spans="1:2" x14ac:dyDescent="0.3">
      <c r="A11883">
        <v>30506</v>
      </c>
      <c r="B11883" t="s">
        <v>30</v>
      </c>
    </row>
    <row r="11884" spans="1:2" x14ac:dyDescent="0.3">
      <c r="A11884">
        <v>30508</v>
      </c>
      <c r="B11884" t="s">
        <v>30</v>
      </c>
    </row>
    <row r="11885" spans="1:2" x14ac:dyDescent="0.3">
      <c r="A11885">
        <v>30509</v>
      </c>
      <c r="B11885" t="s">
        <v>30</v>
      </c>
    </row>
    <row r="11886" spans="1:2" x14ac:dyDescent="0.3">
      <c r="A11886">
        <v>30510</v>
      </c>
      <c r="B11886" t="s">
        <v>30</v>
      </c>
    </row>
    <row r="11887" spans="1:2" x14ac:dyDescent="0.3">
      <c r="A11887">
        <v>30512</v>
      </c>
      <c r="B11887" t="s">
        <v>30</v>
      </c>
    </row>
    <row r="11888" spans="1:2" x14ac:dyDescent="0.3">
      <c r="A11888">
        <v>30513</v>
      </c>
      <c r="B11888" t="s">
        <v>30</v>
      </c>
    </row>
    <row r="11889" spans="1:2" x14ac:dyDescent="0.3">
      <c r="A11889">
        <v>30514</v>
      </c>
      <c r="B11889" t="s">
        <v>30</v>
      </c>
    </row>
    <row r="11890" spans="1:2" x14ac:dyDescent="0.3">
      <c r="A11890">
        <v>30515</v>
      </c>
      <c r="B11890" t="s">
        <v>30</v>
      </c>
    </row>
    <row r="11891" spans="1:2" x14ac:dyDescent="0.3">
      <c r="A11891">
        <v>30516</v>
      </c>
      <c r="B11891" t="s">
        <v>30</v>
      </c>
    </row>
    <row r="11892" spans="1:2" x14ac:dyDescent="0.3">
      <c r="A11892">
        <v>30517</v>
      </c>
      <c r="B11892" t="s">
        <v>30</v>
      </c>
    </row>
    <row r="11893" spans="1:2" x14ac:dyDescent="0.3">
      <c r="A11893">
        <v>30519</v>
      </c>
      <c r="B11893" t="s">
        <v>30</v>
      </c>
    </row>
    <row r="11894" spans="1:2" x14ac:dyDescent="0.3">
      <c r="A11894">
        <v>30523</v>
      </c>
      <c r="B11894" t="s">
        <v>30</v>
      </c>
    </row>
    <row r="11895" spans="1:2" x14ac:dyDescent="0.3">
      <c r="A11895">
        <v>30524</v>
      </c>
      <c r="B11895" t="s">
        <v>30</v>
      </c>
    </row>
    <row r="11896" spans="1:2" x14ac:dyDescent="0.3">
      <c r="A11896">
        <v>30525</v>
      </c>
      <c r="B11896" t="s">
        <v>30</v>
      </c>
    </row>
    <row r="11897" spans="1:2" x14ac:dyDescent="0.3">
      <c r="A11897">
        <v>30528</v>
      </c>
      <c r="B11897" t="s">
        <v>30</v>
      </c>
    </row>
    <row r="11898" spans="1:2" x14ac:dyDescent="0.3">
      <c r="A11898">
        <v>30531</v>
      </c>
      <c r="B11898" t="s">
        <v>30</v>
      </c>
    </row>
    <row r="11899" spans="1:2" x14ac:dyDescent="0.3">
      <c r="A11899">
        <v>30533</v>
      </c>
      <c r="B11899" t="s">
        <v>30</v>
      </c>
    </row>
    <row r="11900" spans="1:2" x14ac:dyDescent="0.3">
      <c r="A11900">
        <v>30534</v>
      </c>
      <c r="B11900" t="s">
        <v>30</v>
      </c>
    </row>
    <row r="11901" spans="1:2" x14ac:dyDescent="0.3">
      <c r="A11901">
        <v>30536</v>
      </c>
      <c r="B11901" t="s">
        <v>30</v>
      </c>
    </row>
    <row r="11902" spans="1:2" x14ac:dyDescent="0.3">
      <c r="A11902">
        <v>30538</v>
      </c>
      <c r="B11902" t="s">
        <v>30</v>
      </c>
    </row>
    <row r="11903" spans="1:2" x14ac:dyDescent="0.3">
      <c r="A11903">
        <v>30539</v>
      </c>
      <c r="B11903" t="s">
        <v>30</v>
      </c>
    </row>
    <row r="11904" spans="1:2" x14ac:dyDescent="0.3">
      <c r="A11904">
        <v>30541</v>
      </c>
      <c r="B11904" t="s">
        <v>30</v>
      </c>
    </row>
    <row r="11905" spans="1:2" x14ac:dyDescent="0.3">
      <c r="A11905">
        <v>30543</v>
      </c>
      <c r="B11905" t="s">
        <v>30</v>
      </c>
    </row>
    <row r="11906" spans="1:2" x14ac:dyDescent="0.3">
      <c r="A11906">
        <v>30544</v>
      </c>
      <c r="B11906" t="s">
        <v>30</v>
      </c>
    </row>
    <row r="11907" spans="1:2" x14ac:dyDescent="0.3">
      <c r="A11907">
        <v>30547</v>
      </c>
      <c r="B11907" t="s">
        <v>30</v>
      </c>
    </row>
    <row r="11908" spans="1:2" x14ac:dyDescent="0.3">
      <c r="A11908">
        <v>30548</v>
      </c>
      <c r="B11908" t="s">
        <v>30</v>
      </c>
    </row>
    <row r="11909" spans="1:2" x14ac:dyDescent="0.3">
      <c r="A11909">
        <v>30552</v>
      </c>
      <c r="B11909" t="s">
        <v>30</v>
      </c>
    </row>
    <row r="11910" spans="1:2" x14ac:dyDescent="0.3">
      <c r="A11910">
        <v>30554</v>
      </c>
      <c r="B11910" t="s">
        <v>30</v>
      </c>
    </row>
    <row r="11911" spans="1:2" x14ac:dyDescent="0.3">
      <c r="A11911">
        <v>30555</v>
      </c>
      <c r="B11911" t="s">
        <v>30</v>
      </c>
    </row>
    <row r="11912" spans="1:2" x14ac:dyDescent="0.3">
      <c r="A11912">
        <v>30557</v>
      </c>
      <c r="B11912" t="s">
        <v>30</v>
      </c>
    </row>
    <row r="11913" spans="1:2" x14ac:dyDescent="0.3">
      <c r="A11913">
        <v>30559</v>
      </c>
      <c r="B11913" t="s">
        <v>30</v>
      </c>
    </row>
    <row r="11914" spans="1:2" x14ac:dyDescent="0.3">
      <c r="A11914">
        <v>30563</v>
      </c>
      <c r="B11914" t="s">
        <v>30</v>
      </c>
    </row>
    <row r="11915" spans="1:2" x14ac:dyDescent="0.3">
      <c r="A11915">
        <v>30567</v>
      </c>
      <c r="B11915" t="s">
        <v>30</v>
      </c>
    </row>
    <row r="11916" spans="1:2" x14ac:dyDescent="0.3">
      <c r="A11916">
        <v>30568</v>
      </c>
      <c r="B11916" t="s">
        <v>30</v>
      </c>
    </row>
    <row r="11917" spans="1:2" x14ac:dyDescent="0.3">
      <c r="A11917">
        <v>30569</v>
      </c>
      <c r="B11917" t="s">
        <v>30</v>
      </c>
    </row>
    <row r="11918" spans="1:2" x14ac:dyDescent="0.3">
      <c r="A11918">
        <v>30572</v>
      </c>
      <c r="B11918" t="s">
        <v>30</v>
      </c>
    </row>
    <row r="11919" spans="1:2" x14ac:dyDescent="0.3">
      <c r="A11919">
        <v>30573</v>
      </c>
      <c r="B11919" t="s">
        <v>30</v>
      </c>
    </row>
    <row r="11920" spans="1:2" x14ac:dyDescent="0.3">
      <c r="A11920">
        <v>30576</v>
      </c>
      <c r="B11920" t="s">
        <v>30</v>
      </c>
    </row>
    <row r="11921" spans="1:2" x14ac:dyDescent="0.3">
      <c r="A11921">
        <v>30577</v>
      </c>
      <c r="B11921" t="s">
        <v>30</v>
      </c>
    </row>
    <row r="11922" spans="1:2" x14ac:dyDescent="0.3">
      <c r="A11922">
        <v>30580</v>
      </c>
      <c r="B11922" t="s">
        <v>30</v>
      </c>
    </row>
    <row r="11923" spans="1:2" x14ac:dyDescent="0.3">
      <c r="A11923">
        <v>30582</v>
      </c>
      <c r="B11923" t="s">
        <v>30</v>
      </c>
    </row>
    <row r="11924" spans="1:2" x14ac:dyDescent="0.3">
      <c r="A11924">
        <v>30585</v>
      </c>
      <c r="B11924" t="s">
        <v>30</v>
      </c>
    </row>
    <row r="11925" spans="1:2" x14ac:dyDescent="0.3">
      <c r="A11925">
        <v>30588</v>
      </c>
      <c r="B11925" t="s">
        <v>30</v>
      </c>
    </row>
    <row r="11926" spans="1:2" x14ac:dyDescent="0.3">
      <c r="A11926">
        <v>30591</v>
      </c>
      <c r="B11926" t="s">
        <v>30</v>
      </c>
    </row>
    <row r="11927" spans="1:2" x14ac:dyDescent="0.3">
      <c r="A11927">
        <v>30595</v>
      </c>
      <c r="B11927" t="s">
        <v>30</v>
      </c>
    </row>
    <row r="11928" spans="1:2" x14ac:dyDescent="0.3">
      <c r="A11928">
        <v>30598</v>
      </c>
      <c r="B11928" t="s">
        <v>30</v>
      </c>
    </row>
    <row r="11929" spans="1:2" x14ac:dyDescent="0.3">
      <c r="A11929">
        <v>30599</v>
      </c>
      <c r="B11929" t="s">
        <v>30</v>
      </c>
    </row>
    <row r="11930" spans="1:2" x14ac:dyDescent="0.3">
      <c r="A11930">
        <v>30603</v>
      </c>
      <c r="B11930" t="s">
        <v>30</v>
      </c>
    </row>
    <row r="11931" spans="1:2" x14ac:dyDescent="0.3">
      <c r="A11931">
        <v>30606</v>
      </c>
      <c r="B11931" t="s">
        <v>30</v>
      </c>
    </row>
    <row r="11932" spans="1:2" x14ac:dyDescent="0.3">
      <c r="A11932">
        <v>30607</v>
      </c>
      <c r="B11932" t="s">
        <v>30</v>
      </c>
    </row>
    <row r="11933" spans="1:2" x14ac:dyDescent="0.3">
      <c r="A11933">
        <v>30608</v>
      </c>
      <c r="B11933" t="s">
        <v>30</v>
      </c>
    </row>
    <row r="11934" spans="1:2" x14ac:dyDescent="0.3">
      <c r="A11934">
        <v>30611</v>
      </c>
      <c r="B11934" t="s">
        <v>30</v>
      </c>
    </row>
    <row r="11935" spans="1:2" x14ac:dyDescent="0.3">
      <c r="A11935">
        <v>30615</v>
      </c>
      <c r="B11935" t="s">
        <v>30</v>
      </c>
    </row>
    <row r="11936" spans="1:2" x14ac:dyDescent="0.3">
      <c r="A11936">
        <v>30616</v>
      </c>
      <c r="B11936" t="s">
        <v>30</v>
      </c>
    </row>
    <row r="11937" spans="1:2" x14ac:dyDescent="0.3">
      <c r="A11937">
        <v>30617</v>
      </c>
      <c r="B11937" t="s">
        <v>30</v>
      </c>
    </row>
    <row r="11938" spans="1:2" x14ac:dyDescent="0.3">
      <c r="A11938">
        <v>30618</v>
      </c>
      <c r="B11938" t="s">
        <v>30</v>
      </c>
    </row>
    <row r="11939" spans="1:2" x14ac:dyDescent="0.3">
      <c r="A11939">
        <v>30619</v>
      </c>
      <c r="B11939" t="s">
        <v>30</v>
      </c>
    </row>
    <row r="11940" spans="1:2" x14ac:dyDescent="0.3">
      <c r="A11940">
        <v>30620</v>
      </c>
      <c r="B11940" t="s">
        <v>30</v>
      </c>
    </row>
    <row r="11941" spans="1:2" x14ac:dyDescent="0.3">
      <c r="A11941">
        <v>30622</v>
      </c>
      <c r="B11941" t="s">
        <v>30</v>
      </c>
    </row>
    <row r="11942" spans="1:2" x14ac:dyDescent="0.3">
      <c r="A11942">
        <v>30623</v>
      </c>
      <c r="B11942" t="s">
        <v>30</v>
      </c>
    </row>
    <row r="11943" spans="1:2" x14ac:dyDescent="0.3">
      <c r="A11943">
        <v>30626</v>
      </c>
      <c r="B11943" t="s">
        <v>30</v>
      </c>
    </row>
    <row r="11944" spans="1:2" x14ac:dyDescent="0.3">
      <c r="A11944">
        <v>30627</v>
      </c>
      <c r="B11944" t="s">
        <v>30</v>
      </c>
    </row>
    <row r="11945" spans="1:2" x14ac:dyDescent="0.3">
      <c r="A11945">
        <v>30631</v>
      </c>
      <c r="B11945" t="s">
        <v>30</v>
      </c>
    </row>
    <row r="11946" spans="1:2" x14ac:dyDescent="0.3">
      <c r="A11946">
        <v>30633</v>
      </c>
      <c r="B11946" t="s">
        <v>30</v>
      </c>
    </row>
    <row r="11947" spans="1:2" x14ac:dyDescent="0.3">
      <c r="A11947">
        <v>30634</v>
      </c>
      <c r="B11947" t="s">
        <v>30</v>
      </c>
    </row>
    <row r="11948" spans="1:2" x14ac:dyDescent="0.3">
      <c r="A11948">
        <v>30636</v>
      </c>
      <c r="B11948" t="s">
        <v>30</v>
      </c>
    </row>
    <row r="11949" spans="1:2" x14ac:dyDescent="0.3">
      <c r="A11949">
        <v>30638</v>
      </c>
      <c r="B11949" t="s">
        <v>30</v>
      </c>
    </row>
    <row r="11950" spans="1:2" x14ac:dyDescent="0.3">
      <c r="A11950">
        <v>30639</v>
      </c>
      <c r="B11950" t="s">
        <v>30</v>
      </c>
    </row>
    <row r="11951" spans="1:2" x14ac:dyDescent="0.3">
      <c r="A11951">
        <v>30642</v>
      </c>
      <c r="B11951" t="s">
        <v>30</v>
      </c>
    </row>
    <row r="11952" spans="1:2" x14ac:dyDescent="0.3">
      <c r="A11952">
        <v>30643</v>
      </c>
      <c r="B11952" t="s">
        <v>30</v>
      </c>
    </row>
    <row r="11953" spans="1:2" x14ac:dyDescent="0.3">
      <c r="A11953">
        <v>30646</v>
      </c>
      <c r="B11953" t="s">
        <v>30</v>
      </c>
    </row>
    <row r="11954" spans="1:2" x14ac:dyDescent="0.3">
      <c r="A11954">
        <v>30647</v>
      </c>
      <c r="B11954" t="s">
        <v>30</v>
      </c>
    </row>
    <row r="11955" spans="1:2" x14ac:dyDescent="0.3">
      <c r="A11955">
        <v>30651</v>
      </c>
      <c r="B11955" t="s">
        <v>30</v>
      </c>
    </row>
    <row r="11956" spans="1:2" x14ac:dyDescent="0.3">
      <c r="A11956">
        <v>30653</v>
      </c>
      <c r="B11956" t="s">
        <v>30</v>
      </c>
    </row>
    <row r="11957" spans="1:2" x14ac:dyDescent="0.3">
      <c r="A11957">
        <v>30654</v>
      </c>
      <c r="B11957" t="s">
        <v>30</v>
      </c>
    </row>
    <row r="11958" spans="1:2" x14ac:dyDescent="0.3">
      <c r="A11958">
        <v>30655</v>
      </c>
      <c r="B11958" t="s">
        <v>30</v>
      </c>
    </row>
    <row r="11959" spans="1:2" x14ac:dyDescent="0.3">
      <c r="A11959">
        <v>30657</v>
      </c>
      <c r="B11959" t="s">
        <v>30</v>
      </c>
    </row>
    <row r="11960" spans="1:2" x14ac:dyDescent="0.3">
      <c r="A11960">
        <v>30658</v>
      </c>
      <c r="B11960" t="s">
        <v>30</v>
      </c>
    </row>
    <row r="11961" spans="1:2" x14ac:dyDescent="0.3">
      <c r="A11961">
        <v>30659</v>
      </c>
      <c r="B11961" t="s">
        <v>30</v>
      </c>
    </row>
    <row r="11962" spans="1:2" x14ac:dyDescent="0.3">
      <c r="A11962">
        <v>30660</v>
      </c>
      <c r="B11962" t="s">
        <v>30</v>
      </c>
    </row>
    <row r="11963" spans="1:2" x14ac:dyDescent="0.3">
      <c r="A11963">
        <v>30661</v>
      </c>
      <c r="B11963" t="s">
        <v>30</v>
      </c>
    </row>
    <row r="11964" spans="1:2" x14ac:dyDescent="0.3">
      <c r="A11964">
        <v>30662</v>
      </c>
      <c r="B11964" t="s">
        <v>30</v>
      </c>
    </row>
    <row r="11965" spans="1:2" x14ac:dyDescent="0.3">
      <c r="A11965">
        <v>30663</v>
      </c>
      <c r="B11965" t="s">
        <v>30</v>
      </c>
    </row>
    <row r="11966" spans="1:2" x14ac:dyDescent="0.3">
      <c r="A11966">
        <v>30666</v>
      </c>
      <c r="B11966" t="s">
        <v>30</v>
      </c>
    </row>
    <row r="11967" spans="1:2" x14ac:dyDescent="0.3">
      <c r="A11967">
        <v>30670</v>
      </c>
      <c r="B11967" t="s">
        <v>30</v>
      </c>
    </row>
    <row r="11968" spans="1:2" x14ac:dyDescent="0.3">
      <c r="A11968">
        <v>30671</v>
      </c>
      <c r="B11968" t="s">
        <v>30</v>
      </c>
    </row>
    <row r="11969" spans="1:2" x14ac:dyDescent="0.3">
      <c r="A11969">
        <v>30673</v>
      </c>
      <c r="B11969" t="s">
        <v>30</v>
      </c>
    </row>
    <row r="11970" spans="1:2" x14ac:dyDescent="0.3">
      <c r="A11970">
        <v>30674</v>
      </c>
      <c r="B11970" t="s">
        <v>30</v>
      </c>
    </row>
    <row r="11971" spans="1:2" x14ac:dyDescent="0.3">
      <c r="A11971">
        <v>30677</v>
      </c>
      <c r="B11971" t="s">
        <v>30</v>
      </c>
    </row>
    <row r="11972" spans="1:2" x14ac:dyDescent="0.3">
      <c r="A11972">
        <v>30680</v>
      </c>
      <c r="B11972" t="s">
        <v>30</v>
      </c>
    </row>
    <row r="11973" spans="1:2" x14ac:dyDescent="0.3">
      <c r="A11973">
        <v>30682</v>
      </c>
      <c r="B11973" t="s">
        <v>30</v>
      </c>
    </row>
    <row r="11974" spans="1:2" x14ac:dyDescent="0.3">
      <c r="A11974">
        <v>30683</v>
      </c>
      <c r="B11974" t="s">
        <v>30</v>
      </c>
    </row>
    <row r="11975" spans="1:2" x14ac:dyDescent="0.3">
      <c r="A11975">
        <v>30684</v>
      </c>
      <c r="B11975" t="s">
        <v>30</v>
      </c>
    </row>
    <row r="11976" spans="1:2" x14ac:dyDescent="0.3">
      <c r="A11976">
        <v>30687</v>
      </c>
      <c r="B11976" t="s">
        <v>30</v>
      </c>
    </row>
    <row r="11977" spans="1:2" x14ac:dyDescent="0.3">
      <c r="A11977">
        <v>30688</v>
      </c>
      <c r="B11977" t="s">
        <v>30</v>
      </c>
    </row>
    <row r="11978" spans="1:2" x14ac:dyDescent="0.3">
      <c r="A11978">
        <v>30689</v>
      </c>
      <c r="B11978" t="s">
        <v>30</v>
      </c>
    </row>
    <row r="11979" spans="1:2" x14ac:dyDescent="0.3">
      <c r="A11979">
        <v>30690</v>
      </c>
      <c r="B11979" t="s">
        <v>30</v>
      </c>
    </row>
    <row r="11980" spans="1:2" x14ac:dyDescent="0.3">
      <c r="A11980">
        <v>30695</v>
      </c>
      <c r="B11980" t="s">
        <v>30</v>
      </c>
    </row>
    <row r="11981" spans="1:2" x14ac:dyDescent="0.3">
      <c r="A11981">
        <v>30697</v>
      </c>
      <c r="B11981" t="s">
        <v>30</v>
      </c>
    </row>
    <row r="11982" spans="1:2" x14ac:dyDescent="0.3">
      <c r="A11982">
        <v>30698</v>
      </c>
      <c r="B11982" t="s">
        <v>30</v>
      </c>
    </row>
    <row r="11983" spans="1:2" x14ac:dyDescent="0.3">
      <c r="A11983">
        <v>30699</v>
      </c>
      <c r="B11983" t="s">
        <v>30</v>
      </c>
    </row>
    <row r="11984" spans="1:2" x14ac:dyDescent="0.3">
      <c r="A11984">
        <v>30700</v>
      </c>
      <c r="B11984" t="s">
        <v>30</v>
      </c>
    </row>
    <row r="11985" spans="1:2" x14ac:dyDescent="0.3">
      <c r="A11985">
        <v>30701</v>
      </c>
      <c r="B11985" t="s">
        <v>30</v>
      </c>
    </row>
    <row r="11986" spans="1:2" x14ac:dyDescent="0.3">
      <c r="A11986">
        <v>30702</v>
      </c>
      <c r="B11986" t="s">
        <v>30</v>
      </c>
    </row>
    <row r="11987" spans="1:2" x14ac:dyDescent="0.3">
      <c r="A11987">
        <v>30703</v>
      </c>
      <c r="B11987" t="s">
        <v>30</v>
      </c>
    </row>
    <row r="11988" spans="1:2" x14ac:dyDescent="0.3">
      <c r="A11988">
        <v>30704</v>
      </c>
      <c r="B11988" t="s">
        <v>30</v>
      </c>
    </row>
    <row r="11989" spans="1:2" x14ac:dyDescent="0.3">
      <c r="A11989">
        <v>30706</v>
      </c>
      <c r="B11989" t="s">
        <v>30</v>
      </c>
    </row>
    <row r="11990" spans="1:2" x14ac:dyDescent="0.3">
      <c r="A11990">
        <v>30708</v>
      </c>
      <c r="B11990" t="s">
        <v>30</v>
      </c>
    </row>
    <row r="11991" spans="1:2" x14ac:dyDescent="0.3">
      <c r="A11991">
        <v>30709</v>
      </c>
      <c r="B11991" t="s">
        <v>30</v>
      </c>
    </row>
    <row r="11992" spans="1:2" x14ac:dyDescent="0.3">
      <c r="A11992">
        <v>30711</v>
      </c>
      <c r="B11992" t="s">
        <v>30</v>
      </c>
    </row>
    <row r="11993" spans="1:2" x14ac:dyDescent="0.3">
      <c r="A11993">
        <v>30714</v>
      </c>
      <c r="B11993" t="s">
        <v>30</v>
      </c>
    </row>
    <row r="11994" spans="1:2" x14ac:dyDescent="0.3">
      <c r="A11994">
        <v>30715</v>
      </c>
      <c r="B11994" t="s">
        <v>30</v>
      </c>
    </row>
    <row r="11995" spans="1:2" x14ac:dyDescent="0.3">
      <c r="A11995">
        <v>30716</v>
      </c>
      <c r="B11995" t="s">
        <v>30</v>
      </c>
    </row>
    <row r="11996" spans="1:2" x14ac:dyDescent="0.3">
      <c r="A11996">
        <v>30717</v>
      </c>
      <c r="B11996" t="s">
        <v>30</v>
      </c>
    </row>
    <row r="11997" spans="1:2" x14ac:dyDescent="0.3">
      <c r="A11997">
        <v>30718</v>
      </c>
      <c r="B11997" t="s">
        <v>30</v>
      </c>
    </row>
    <row r="11998" spans="1:2" x14ac:dyDescent="0.3">
      <c r="A11998">
        <v>30719</v>
      </c>
      <c r="B11998" t="s">
        <v>30</v>
      </c>
    </row>
    <row r="11999" spans="1:2" x14ac:dyDescent="0.3">
      <c r="A11999">
        <v>30721</v>
      </c>
      <c r="B11999" t="s">
        <v>30</v>
      </c>
    </row>
    <row r="12000" spans="1:2" x14ac:dyDescent="0.3">
      <c r="A12000">
        <v>30722</v>
      </c>
      <c r="B12000" t="s">
        <v>30</v>
      </c>
    </row>
    <row r="12001" spans="1:2" x14ac:dyDescent="0.3">
      <c r="A12001">
        <v>30724</v>
      </c>
      <c r="B12001" t="s">
        <v>30</v>
      </c>
    </row>
    <row r="12002" spans="1:2" x14ac:dyDescent="0.3">
      <c r="A12002">
        <v>30726</v>
      </c>
      <c r="B12002" t="s">
        <v>30</v>
      </c>
    </row>
    <row r="12003" spans="1:2" x14ac:dyDescent="0.3">
      <c r="A12003">
        <v>30727</v>
      </c>
      <c r="B12003" t="s">
        <v>30</v>
      </c>
    </row>
    <row r="12004" spans="1:2" x14ac:dyDescent="0.3">
      <c r="A12004">
        <v>30728</v>
      </c>
      <c r="B12004" t="s">
        <v>30</v>
      </c>
    </row>
    <row r="12005" spans="1:2" x14ac:dyDescent="0.3">
      <c r="A12005">
        <v>30729</v>
      </c>
      <c r="B12005" t="s">
        <v>30</v>
      </c>
    </row>
    <row r="12006" spans="1:2" x14ac:dyDescent="0.3">
      <c r="A12006">
        <v>30730</v>
      </c>
      <c r="B12006" t="s">
        <v>30</v>
      </c>
    </row>
    <row r="12007" spans="1:2" x14ac:dyDescent="0.3">
      <c r="A12007">
        <v>30733</v>
      </c>
      <c r="B12007" t="s">
        <v>30</v>
      </c>
    </row>
    <row r="12008" spans="1:2" x14ac:dyDescent="0.3">
      <c r="A12008">
        <v>30734</v>
      </c>
      <c r="B12008" t="s">
        <v>30</v>
      </c>
    </row>
    <row r="12009" spans="1:2" x14ac:dyDescent="0.3">
      <c r="A12009">
        <v>30736</v>
      </c>
      <c r="B12009" t="s">
        <v>30</v>
      </c>
    </row>
    <row r="12010" spans="1:2" x14ac:dyDescent="0.3">
      <c r="A12010">
        <v>30737</v>
      </c>
      <c r="B12010" t="s">
        <v>30</v>
      </c>
    </row>
    <row r="12011" spans="1:2" x14ac:dyDescent="0.3">
      <c r="A12011">
        <v>30739</v>
      </c>
      <c r="B12011" t="s">
        <v>30</v>
      </c>
    </row>
    <row r="12012" spans="1:2" x14ac:dyDescent="0.3">
      <c r="A12012">
        <v>30740</v>
      </c>
      <c r="B12012" t="s">
        <v>30</v>
      </c>
    </row>
    <row r="12013" spans="1:2" x14ac:dyDescent="0.3">
      <c r="A12013">
        <v>30741</v>
      </c>
      <c r="B12013" t="s">
        <v>30</v>
      </c>
    </row>
    <row r="12014" spans="1:2" x14ac:dyDescent="0.3">
      <c r="A12014">
        <v>30742</v>
      </c>
      <c r="B12014" t="s">
        <v>30</v>
      </c>
    </row>
    <row r="12015" spans="1:2" x14ac:dyDescent="0.3">
      <c r="A12015">
        <v>30744</v>
      </c>
      <c r="B12015" t="s">
        <v>30</v>
      </c>
    </row>
    <row r="12016" spans="1:2" x14ac:dyDescent="0.3">
      <c r="A12016">
        <v>30745</v>
      </c>
      <c r="B12016" t="s">
        <v>30</v>
      </c>
    </row>
    <row r="12017" spans="1:2" x14ac:dyDescent="0.3">
      <c r="A12017">
        <v>30746</v>
      </c>
      <c r="B12017" t="s">
        <v>30</v>
      </c>
    </row>
    <row r="12018" spans="1:2" x14ac:dyDescent="0.3">
      <c r="A12018">
        <v>30748</v>
      </c>
      <c r="B12018" t="s">
        <v>30</v>
      </c>
    </row>
    <row r="12019" spans="1:2" x14ac:dyDescent="0.3">
      <c r="A12019">
        <v>30749</v>
      </c>
      <c r="B12019" t="s">
        <v>30</v>
      </c>
    </row>
    <row r="12020" spans="1:2" x14ac:dyDescent="0.3">
      <c r="A12020">
        <v>30751</v>
      </c>
      <c r="B12020" t="s">
        <v>30</v>
      </c>
    </row>
    <row r="12021" spans="1:2" x14ac:dyDescent="0.3">
      <c r="A12021">
        <v>30753</v>
      </c>
      <c r="B12021" t="s">
        <v>30</v>
      </c>
    </row>
    <row r="12022" spans="1:2" x14ac:dyDescent="0.3">
      <c r="A12022">
        <v>30756</v>
      </c>
      <c r="B12022" t="s">
        <v>30</v>
      </c>
    </row>
    <row r="12023" spans="1:2" x14ac:dyDescent="0.3">
      <c r="A12023">
        <v>30757</v>
      </c>
      <c r="B12023" t="s">
        <v>30</v>
      </c>
    </row>
    <row r="12024" spans="1:2" x14ac:dyDescent="0.3">
      <c r="A12024">
        <v>30758</v>
      </c>
      <c r="B12024" t="s">
        <v>30</v>
      </c>
    </row>
    <row r="12025" spans="1:2" x14ac:dyDescent="0.3">
      <c r="A12025">
        <v>30759</v>
      </c>
      <c r="B12025" t="s">
        <v>30</v>
      </c>
    </row>
    <row r="12026" spans="1:2" x14ac:dyDescent="0.3">
      <c r="A12026">
        <v>30761</v>
      </c>
      <c r="B12026" t="s">
        <v>30</v>
      </c>
    </row>
    <row r="12027" spans="1:2" x14ac:dyDescent="0.3">
      <c r="A12027">
        <v>30762</v>
      </c>
      <c r="B12027" t="s">
        <v>30</v>
      </c>
    </row>
    <row r="12028" spans="1:2" x14ac:dyDescent="0.3">
      <c r="A12028">
        <v>30764</v>
      </c>
      <c r="B12028" t="s">
        <v>30</v>
      </c>
    </row>
    <row r="12029" spans="1:2" x14ac:dyDescent="0.3">
      <c r="A12029">
        <v>30767</v>
      </c>
      <c r="B12029" t="s">
        <v>30</v>
      </c>
    </row>
    <row r="12030" spans="1:2" x14ac:dyDescent="0.3">
      <c r="A12030">
        <v>30769</v>
      </c>
      <c r="B12030" t="s">
        <v>30</v>
      </c>
    </row>
    <row r="12031" spans="1:2" x14ac:dyDescent="0.3">
      <c r="A12031">
        <v>30772</v>
      </c>
      <c r="B12031" t="s">
        <v>30</v>
      </c>
    </row>
    <row r="12032" spans="1:2" x14ac:dyDescent="0.3">
      <c r="A12032">
        <v>30773</v>
      </c>
      <c r="B12032" t="s">
        <v>30</v>
      </c>
    </row>
    <row r="12033" spans="1:2" x14ac:dyDescent="0.3">
      <c r="A12033">
        <v>30774</v>
      </c>
      <c r="B12033" t="s">
        <v>30</v>
      </c>
    </row>
    <row r="12034" spans="1:2" x14ac:dyDescent="0.3">
      <c r="A12034">
        <v>30776</v>
      </c>
      <c r="B12034" t="s">
        <v>30</v>
      </c>
    </row>
    <row r="12035" spans="1:2" x14ac:dyDescent="0.3">
      <c r="A12035">
        <v>30778</v>
      </c>
      <c r="B12035" t="s">
        <v>30</v>
      </c>
    </row>
    <row r="12036" spans="1:2" x14ac:dyDescent="0.3">
      <c r="A12036">
        <v>30779</v>
      </c>
      <c r="B12036" t="s">
        <v>30</v>
      </c>
    </row>
    <row r="12037" spans="1:2" x14ac:dyDescent="0.3">
      <c r="A12037">
        <v>30780</v>
      </c>
      <c r="B12037" t="s">
        <v>30</v>
      </c>
    </row>
    <row r="12038" spans="1:2" x14ac:dyDescent="0.3">
      <c r="A12038">
        <v>30784</v>
      </c>
      <c r="B12038" t="s">
        <v>30</v>
      </c>
    </row>
    <row r="12039" spans="1:2" x14ac:dyDescent="0.3">
      <c r="A12039">
        <v>30786</v>
      </c>
      <c r="B12039" t="s">
        <v>30</v>
      </c>
    </row>
    <row r="12040" spans="1:2" x14ac:dyDescent="0.3">
      <c r="A12040">
        <v>30787</v>
      </c>
      <c r="B12040" t="s">
        <v>30</v>
      </c>
    </row>
    <row r="12041" spans="1:2" x14ac:dyDescent="0.3">
      <c r="A12041">
        <v>30788</v>
      </c>
      <c r="B12041" t="s">
        <v>30</v>
      </c>
    </row>
    <row r="12042" spans="1:2" x14ac:dyDescent="0.3">
      <c r="A12042">
        <v>30789</v>
      </c>
      <c r="B12042" t="s">
        <v>30</v>
      </c>
    </row>
    <row r="12043" spans="1:2" x14ac:dyDescent="0.3">
      <c r="A12043">
        <v>30791</v>
      </c>
      <c r="B12043" t="s">
        <v>30</v>
      </c>
    </row>
    <row r="12044" spans="1:2" x14ac:dyDescent="0.3">
      <c r="A12044">
        <v>30793</v>
      </c>
      <c r="B12044" t="s">
        <v>30</v>
      </c>
    </row>
    <row r="12045" spans="1:2" x14ac:dyDescent="0.3">
      <c r="A12045">
        <v>30794</v>
      </c>
      <c r="B12045" t="s">
        <v>30</v>
      </c>
    </row>
    <row r="12046" spans="1:2" x14ac:dyDescent="0.3">
      <c r="A12046">
        <v>30795</v>
      </c>
      <c r="B12046" t="s">
        <v>30</v>
      </c>
    </row>
    <row r="12047" spans="1:2" x14ac:dyDescent="0.3">
      <c r="A12047">
        <v>30796</v>
      </c>
      <c r="B12047" t="s">
        <v>30</v>
      </c>
    </row>
    <row r="12048" spans="1:2" x14ac:dyDescent="0.3">
      <c r="A12048">
        <v>30797</v>
      </c>
      <c r="B12048" t="s">
        <v>30</v>
      </c>
    </row>
    <row r="12049" spans="1:2" x14ac:dyDescent="0.3">
      <c r="A12049">
        <v>30798</v>
      </c>
      <c r="B12049" t="s">
        <v>30</v>
      </c>
    </row>
    <row r="12050" spans="1:2" x14ac:dyDescent="0.3">
      <c r="A12050">
        <v>30801</v>
      </c>
      <c r="B12050" t="s">
        <v>30</v>
      </c>
    </row>
    <row r="12051" spans="1:2" x14ac:dyDescent="0.3">
      <c r="A12051">
        <v>30802</v>
      </c>
      <c r="B12051" t="s">
        <v>30</v>
      </c>
    </row>
    <row r="12052" spans="1:2" x14ac:dyDescent="0.3">
      <c r="A12052">
        <v>30803</v>
      </c>
      <c r="B12052" t="s">
        <v>30</v>
      </c>
    </row>
    <row r="12053" spans="1:2" x14ac:dyDescent="0.3">
      <c r="A12053">
        <v>30805</v>
      </c>
      <c r="B12053" t="s">
        <v>30</v>
      </c>
    </row>
    <row r="12054" spans="1:2" x14ac:dyDescent="0.3">
      <c r="A12054">
        <v>30806</v>
      </c>
      <c r="B12054" t="s">
        <v>30</v>
      </c>
    </row>
    <row r="12055" spans="1:2" x14ac:dyDescent="0.3">
      <c r="A12055">
        <v>30809</v>
      </c>
      <c r="B12055" t="s">
        <v>30</v>
      </c>
    </row>
    <row r="12056" spans="1:2" x14ac:dyDescent="0.3">
      <c r="A12056">
        <v>30811</v>
      </c>
      <c r="B12056" t="s">
        <v>30</v>
      </c>
    </row>
    <row r="12057" spans="1:2" x14ac:dyDescent="0.3">
      <c r="A12057">
        <v>30812</v>
      </c>
      <c r="B12057" t="s">
        <v>30</v>
      </c>
    </row>
    <row r="12058" spans="1:2" x14ac:dyDescent="0.3">
      <c r="A12058">
        <v>30813</v>
      </c>
      <c r="B12058" t="s">
        <v>30</v>
      </c>
    </row>
    <row r="12059" spans="1:2" x14ac:dyDescent="0.3">
      <c r="A12059">
        <v>30814</v>
      </c>
      <c r="B12059" t="s">
        <v>30</v>
      </c>
    </row>
    <row r="12060" spans="1:2" x14ac:dyDescent="0.3">
      <c r="A12060">
        <v>30816</v>
      </c>
      <c r="B12060" t="s">
        <v>30</v>
      </c>
    </row>
    <row r="12061" spans="1:2" x14ac:dyDescent="0.3">
      <c r="A12061">
        <v>30821</v>
      </c>
      <c r="B12061" t="s">
        <v>30</v>
      </c>
    </row>
    <row r="12062" spans="1:2" x14ac:dyDescent="0.3">
      <c r="A12062">
        <v>30822</v>
      </c>
      <c r="B12062" t="s">
        <v>30</v>
      </c>
    </row>
    <row r="12063" spans="1:2" x14ac:dyDescent="0.3">
      <c r="A12063">
        <v>30824</v>
      </c>
      <c r="B12063" t="s">
        <v>30</v>
      </c>
    </row>
    <row r="12064" spans="1:2" x14ac:dyDescent="0.3">
      <c r="A12064">
        <v>30826</v>
      </c>
      <c r="B12064" t="s">
        <v>30</v>
      </c>
    </row>
    <row r="12065" spans="1:2" x14ac:dyDescent="0.3">
      <c r="A12065">
        <v>30827</v>
      </c>
      <c r="B12065" t="s">
        <v>30</v>
      </c>
    </row>
    <row r="12066" spans="1:2" x14ac:dyDescent="0.3">
      <c r="A12066">
        <v>30828</v>
      </c>
      <c r="B12066" t="s">
        <v>30</v>
      </c>
    </row>
    <row r="12067" spans="1:2" x14ac:dyDescent="0.3">
      <c r="A12067">
        <v>30829</v>
      </c>
      <c r="B12067" t="s">
        <v>30</v>
      </c>
    </row>
    <row r="12068" spans="1:2" x14ac:dyDescent="0.3">
      <c r="A12068">
        <v>30831</v>
      </c>
      <c r="B12068" t="s">
        <v>30</v>
      </c>
    </row>
    <row r="12069" spans="1:2" x14ac:dyDescent="0.3">
      <c r="A12069">
        <v>30832</v>
      </c>
      <c r="B12069" t="s">
        <v>30</v>
      </c>
    </row>
    <row r="12070" spans="1:2" x14ac:dyDescent="0.3">
      <c r="A12070">
        <v>30833</v>
      </c>
      <c r="B12070" t="s">
        <v>30</v>
      </c>
    </row>
    <row r="12071" spans="1:2" x14ac:dyDescent="0.3">
      <c r="A12071">
        <v>30834</v>
      </c>
      <c r="B12071" t="s">
        <v>30</v>
      </c>
    </row>
    <row r="12072" spans="1:2" x14ac:dyDescent="0.3">
      <c r="A12072">
        <v>30840</v>
      </c>
      <c r="B12072" t="s">
        <v>30</v>
      </c>
    </row>
    <row r="12073" spans="1:2" x14ac:dyDescent="0.3">
      <c r="A12073">
        <v>30841</v>
      </c>
      <c r="B12073" t="s">
        <v>30</v>
      </c>
    </row>
    <row r="12074" spans="1:2" x14ac:dyDescent="0.3">
      <c r="A12074">
        <v>30842</v>
      </c>
      <c r="B12074" t="s">
        <v>30</v>
      </c>
    </row>
    <row r="12075" spans="1:2" x14ac:dyDescent="0.3">
      <c r="A12075">
        <v>30843</v>
      </c>
      <c r="B12075" t="s">
        <v>30</v>
      </c>
    </row>
    <row r="12076" spans="1:2" x14ac:dyDescent="0.3">
      <c r="A12076">
        <v>30846</v>
      </c>
      <c r="B12076" t="s">
        <v>30</v>
      </c>
    </row>
    <row r="12077" spans="1:2" x14ac:dyDescent="0.3">
      <c r="A12077">
        <v>30848</v>
      </c>
      <c r="B12077" t="s">
        <v>30</v>
      </c>
    </row>
    <row r="12078" spans="1:2" x14ac:dyDescent="0.3">
      <c r="A12078">
        <v>30849</v>
      </c>
      <c r="B12078" t="s">
        <v>30</v>
      </c>
    </row>
    <row r="12079" spans="1:2" x14ac:dyDescent="0.3">
      <c r="A12079">
        <v>30850</v>
      </c>
      <c r="B12079" t="s">
        <v>30</v>
      </c>
    </row>
    <row r="12080" spans="1:2" x14ac:dyDescent="0.3">
      <c r="A12080">
        <v>30851</v>
      </c>
      <c r="B12080" t="s">
        <v>30</v>
      </c>
    </row>
    <row r="12081" spans="1:2" x14ac:dyDescent="0.3">
      <c r="A12081">
        <v>30852</v>
      </c>
      <c r="B12081" t="s">
        <v>30</v>
      </c>
    </row>
    <row r="12082" spans="1:2" x14ac:dyDescent="0.3">
      <c r="A12082">
        <v>30857</v>
      </c>
      <c r="B12082" t="s">
        <v>30</v>
      </c>
    </row>
    <row r="12083" spans="1:2" x14ac:dyDescent="0.3">
      <c r="A12083">
        <v>30861</v>
      </c>
      <c r="B12083" t="s">
        <v>30</v>
      </c>
    </row>
    <row r="12084" spans="1:2" x14ac:dyDescent="0.3">
      <c r="A12084">
        <v>30862</v>
      </c>
      <c r="B12084" t="s">
        <v>30</v>
      </c>
    </row>
    <row r="12085" spans="1:2" x14ac:dyDescent="0.3">
      <c r="A12085">
        <v>30863</v>
      </c>
      <c r="B12085" t="s">
        <v>30</v>
      </c>
    </row>
    <row r="12086" spans="1:2" x14ac:dyDescent="0.3">
      <c r="A12086">
        <v>30864</v>
      </c>
      <c r="B12086" t="s">
        <v>30</v>
      </c>
    </row>
    <row r="12087" spans="1:2" x14ac:dyDescent="0.3">
      <c r="A12087">
        <v>30866</v>
      </c>
      <c r="B12087" t="s">
        <v>30</v>
      </c>
    </row>
    <row r="12088" spans="1:2" x14ac:dyDescent="0.3">
      <c r="A12088">
        <v>30868</v>
      </c>
      <c r="B12088" t="s">
        <v>30</v>
      </c>
    </row>
    <row r="12089" spans="1:2" x14ac:dyDescent="0.3">
      <c r="A12089">
        <v>30869</v>
      </c>
      <c r="B12089" t="s">
        <v>30</v>
      </c>
    </row>
    <row r="12090" spans="1:2" x14ac:dyDescent="0.3">
      <c r="A12090">
        <v>30870</v>
      </c>
      <c r="B12090" t="s">
        <v>30</v>
      </c>
    </row>
    <row r="12091" spans="1:2" x14ac:dyDescent="0.3">
      <c r="A12091">
        <v>30872</v>
      </c>
      <c r="B12091" t="s">
        <v>30</v>
      </c>
    </row>
    <row r="12092" spans="1:2" x14ac:dyDescent="0.3">
      <c r="A12092">
        <v>30873</v>
      </c>
      <c r="B12092" t="s">
        <v>30</v>
      </c>
    </row>
    <row r="12093" spans="1:2" x14ac:dyDescent="0.3">
      <c r="A12093">
        <v>30875</v>
      </c>
      <c r="B12093" t="s">
        <v>30</v>
      </c>
    </row>
    <row r="12094" spans="1:2" x14ac:dyDescent="0.3">
      <c r="A12094">
        <v>30878</v>
      </c>
      <c r="B12094" t="s">
        <v>30</v>
      </c>
    </row>
    <row r="12095" spans="1:2" x14ac:dyDescent="0.3">
      <c r="A12095">
        <v>30880</v>
      </c>
      <c r="B12095" t="s">
        <v>30</v>
      </c>
    </row>
    <row r="12096" spans="1:2" x14ac:dyDescent="0.3">
      <c r="A12096">
        <v>30881</v>
      </c>
      <c r="B12096" t="s">
        <v>30</v>
      </c>
    </row>
    <row r="12097" spans="1:2" x14ac:dyDescent="0.3">
      <c r="A12097">
        <v>30882</v>
      </c>
      <c r="B12097" t="s">
        <v>30</v>
      </c>
    </row>
    <row r="12098" spans="1:2" x14ac:dyDescent="0.3">
      <c r="A12098">
        <v>30884</v>
      </c>
      <c r="B12098" t="s">
        <v>30</v>
      </c>
    </row>
    <row r="12099" spans="1:2" x14ac:dyDescent="0.3">
      <c r="A12099">
        <v>30885</v>
      </c>
      <c r="B12099" t="s">
        <v>30</v>
      </c>
    </row>
    <row r="12100" spans="1:2" x14ac:dyDescent="0.3">
      <c r="A12100">
        <v>30886</v>
      </c>
      <c r="B12100" t="s">
        <v>30</v>
      </c>
    </row>
    <row r="12101" spans="1:2" x14ac:dyDescent="0.3">
      <c r="A12101">
        <v>30889</v>
      </c>
      <c r="B12101" t="s">
        <v>30</v>
      </c>
    </row>
    <row r="12102" spans="1:2" x14ac:dyDescent="0.3">
      <c r="A12102">
        <v>30890</v>
      </c>
      <c r="B12102" t="s">
        <v>30</v>
      </c>
    </row>
    <row r="12103" spans="1:2" x14ac:dyDescent="0.3">
      <c r="A12103">
        <v>30893</v>
      </c>
      <c r="B12103" t="s">
        <v>30</v>
      </c>
    </row>
    <row r="12104" spans="1:2" x14ac:dyDescent="0.3">
      <c r="A12104">
        <v>30894</v>
      </c>
      <c r="B12104" t="s">
        <v>30</v>
      </c>
    </row>
    <row r="12105" spans="1:2" x14ac:dyDescent="0.3">
      <c r="A12105">
        <v>30896</v>
      </c>
      <c r="B12105" t="s">
        <v>30</v>
      </c>
    </row>
    <row r="12106" spans="1:2" x14ac:dyDescent="0.3">
      <c r="A12106">
        <v>30897</v>
      </c>
      <c r="B12106" t="s">
        <v>30</v>
      </c>
    </row>
    <row r="12107" spans="1:2" x14ac:dyDescent="0.3">
      <c r="A12107">
        <v>30904</v>
      </c>
      <c r="B12107" t="s">
        <v>30</v>
      </c>
    </row>
    <row r="12108" spans="1:2" x14ac:dyDescent="0.3">
      <c r="A12108">
        <v>30911</v>
      </c>
      <c r="B12108" t="s">
        <v>30</v>
      </c>
    </row>
    <row r="12109" spans="1:2" x14ac:dyDescent="0.3">
      <c r="A12109">
        <v>30914</v>
      </c>
      <c r="B12109" t="s">
        <v>30</v>
      </c>
    </row>
    <row r="12110" spans="1:2" x14ac:dyDescent="0.3">
      <c r="A12110">
        <v>30915</v>
      </c>
      <c r="B12110" t="s">
        <v>30</v>
      </c>
    </row>
    <row r="12111" spans="1:2" x14ac:dyDescent="0.3">
      <c r="A12111">
        <v>30916</v>
      </c>
      <c r="B12111" t="s">
        <v>30</v>
      </c>
    </row>
    <row r="12112" spans="1:2" x14ac:dyDescent="0.3">
      <c r="A12112">
        <v>30917</v>
      </c>
      <c r="B12112" t="s">
        <v>30</v>
      </c>
    </row>
    <row r="12113" spans="1:2" x14ac:dyDescent="0.3">
      <c r="A12113">
        <v>30919</v>
      </c>
      <c r="B12113" t="s">
        <v>30</v>
      </c>
    </row>
    <row r="12114" spans="1:2" x14ac:dyDescent="0.3">
      <c r="A12114">
        <v>30920</v>
      </c>
      <c r="B12114" t="s">
        <v>30</v>
      </c>
    </row>
    <row r="12115" spans="1:2" x14ac:dyDescent="0.3">
      <c r="A12115">
        <v>30922</v>
      </c>
      <c r="B12115" t="s">
        <v>30</v>
      </c>
    </row>
    <row r="12116" spans="1:2" x14ac:dyDescent="0.3">
      <c r="A12116">
        <v>30924</v>
      </c>
      <c r="B12116" t="s">
        <v>30</v>
      </c>
    </row>
    <row r="12117" spans="1:2" x14ac:dyDescent="0.3">
      <c r="A12117">
        <v>30925</v>
      </c>
      <c r="B12117" t="s">
        <v>30</v>
      </c>
    </row>
    <row r="12118" spans="1:2" x14ac:dyDescent="0.3">
      <c r="A12118">
        <v>30926</v>
      </c>
      <c r="B12118" t="s">
        <v>30</v>
      </c>
    </row>
    <row r="12119" spans="1:2" x14ac:dyDescent="0.3">
      <c r="A12119">
        <v>30927</v>
      </c>
      <c r="B12119" t="s">
        <v>30</v>
      </c>
    </row>
    <row r="12120" spans="1:2" x14ac:dyDescent="0.3">
      <c r="A12120">
        <v>30928</v>
      </c>
      <c r="B12120" t="s">
        <v>30</v>
      </c>
    </row>
    <row r="12121" spans="1:2" x14ac:dyDescent="0.3">
      <c r="A12121">
        <v>30929</v>
      </c>
      <c r="B12121" t="s">
        <v>30</v>
      </c>
    </row>
    <row r="12122" spans="1:2" x14ac:dyDescent="0.3">
      <c r="A12122">
        <v>30930</v>
      </c>
      <c r="B12122" t="s">
        <v>30</v>
      </c>
    </row>
    <row r="12123" spans="1:2" x14ac:dyDescent="0.3">
      <c r="A12123">
        <v>30931</v>
      </c>
      <c r="B12123" t="s">
        <v>30</v>
      </c>
    </row>
    <row r="12124" spans="1:2" x14ac:dyDescent="0.3">
      <c r="A12124">
        <v>30932</v>
      </c>
      <c r="B12124" t="s">
        <v>30</v>
      </c>
    </row>
    <row r="12125" spans="1:2" x14ac:dyDescent="0.3">
      <c r="A12125">
        <v>30933</v>
      </c>
      <c r="B12125" t="s">
        <v>30</v>
      </c>
    </row>
    <row r="12126" spans="1:2" x14ac:dyDescent="0.3">
      <c r="A12126">
        <v>30934</v>
      </c>
      <c r="B12126" t="s">
        <v>30</v>
      </c>
    </row>
    <row r="12127" spans="1:2" x14ac:dyDescent="0.3">
      <c r="A12127">
        <v>30936</v>
      </c>
      <c r="B12127" t="s">
        <v>30</v>
      </c>
    </row>
    <row r="12128" spans="1:2" x14ac:dyDescent="0.3">
      <c r="A12128">
        <v>30937</v>
      </c>
      <c r="B12128" t="s">
        <v>30</v>
      </c>
    </row>
    <row r="12129" spans="1:2" x14ac:dyDescent="0.3">
      <c r="A12129">
        <v>30938</v>
      </c>
      <c r="B12129" t="s">
        <v>30</v>
      </c>
    </row>
    <row r="12130" spans="1:2" x14ac:dyDescent="0.3">
      <c r="A12130">
        <v>30939</v>
      </c>
      <c r="B12130" t="s">
        <v>30</v>
      </c>
    </row>
    <row r="12131" spans="1:2" x14ac:dyDescent="0.3">
      <c r="A12131">
        <v>30940</v>
      </c>
      <c r="B12131" t="s">
        <v>30</v>
      </c>
    </row>
    <row r="12132" spans="1:2" x14ac:dyDescent="0.3">
      <c r="A12132">
        <v>30943</v>
      </c>
      <c r="B12132" t="s">
        <v>30</v>
      </c>
    </row>
    <row r="12133" spans="1:2" x14ac:dyDescent="0.3">
      <c r="A12133">
        <v>30945</v>
      </c>
      <c r="B12133" t="s">
        <v>30</v>
      </c>
    </row>
    <row r="12134" spans="1:2" x14ac:dyDescent="0.3">
      <c r="A12134">
        <v>30946</v>
      </c>
      <c r="B12134" t="s">
        <v>30</v>
      </c>
    </row>
    <row r="12135" spans="1:2" x14ac:dyDescent="0.3">
      <c r="A12135">
        <v>30947</v>
      </c>
      <c r="B12135" t="s">
        <v>30</v>
      </c>
    </row>
    <row r="12136" spans="1:2" x14ac:dyDescent="0.3">
      <c r="A12136">
        <v>30948</v>
      </c>
      <c r="B12136" t="s">
        <v>30</v>
      </c>
    </row>
    <row r="12137" spans="1:2" x14ac:dyDescent="0.3">
      <c r="A12137">
        <v>30949</v>
      </c>
      <c r="B12137" t="s">
        <v>30</v>
      </c>
    </row>
    <row r="12138" spans="1:2" x14ac:dyDescent="0.3">
      <c r="A12138">
        <v>30951</v>
      </c>
      <c r="B12138" t="s">
        <v>30</v>
      </c>
    </row>
    <row r="12139" spans="1:2" x14ac:dyDescent="0.3">
      <c r="A12139">
        <v>30953</v>
      </c>
      <c r="B12139" t="s">
        <v>30</v>
      </c>
    </row>
    <row r="12140" spans="1:2" x14ac:dyDescent="0.3">
      <c r="A12140">
        <v>30954</v>
      </c>
      <c r="B12140" t="s">
        <v>30</v>
      </c>
    </row>
    <row r="12141" spans="1:2" x14ac:dyDescent="0.3">
      <c r="A12141">
        <v>30955</v>
      </c>
      <c r="B12141" t="s">
        <v>30</v>
      </c>
    </row>
    <row r="12142" spans="1:2" x14ac:dyDescent="0.3">
      <c r="A12142">
        <v>30958</v>
      </c>
      <c r="B12142" t="s">
        <v>30</v>
      </c>
    </row>
    <row r="12143" spans="1:2" x14ac:dyDescent="0.3">
      <c r="A12143">
        <v>30959</v>
      </c>
      <c r="B12143" t="s">
        <v>30</v>
      </c>
    </row>
    <row r="12144" spans="1:2" x14ac:dyDescent="0.3">
      <c r="A12144">
        <v>30961</v>
      </c>
      <c r="B12144" t="s">
        <v>30</v>
      </c>
    </row>
    <row r="12145" spans="1:2" x14ac:dyDescent="0.3">
      <c r="A12145">
        <v>30962</v>
      </c>
      <c r="B12145" t="s">
        <v>30</v>
      </c>
    </row>
    <row r="12146" spans="1:2" x14ac:dyDescent="0.3">
      <c r="A12146">
        <v>30963</v>
      </c>
      <c r="B12146" t="s">
        <v>30</v>
      </c>
    </row>
    <row r="12147" spans="1:2" x14ac:dyDescent="0.3">
      <c r="A12147">
        <v>30966</v>
      </c>
      <c r="B12147" t="s">
        <v>30</v>
      </c>
    </row>
    <row r="12148" spans="1:2" x14ac:dyDescent="0.3">
      <c r="A12148">
        <v>30967</v>
      </c>
      <c r="B12148" t="s">
        <v>30</v>
      </c>
    </row>
    <row r="12149" spans="1:2" x14ac:dyDescent="0.3">
      <c r="A12149">
        <v>30970</v>
      </c>
      <c r="B12149" t="s">
        <v>30</v>
      </c>
    </row>
    <row r="12150" spans="1:2" x14ac:dyDescent="0.3">
      <c r="A12150">
        <v>30971</v>
      </c>
      <c r="B12150" t="s">
        <v>30</v>
      </c>
    </row>
    <row r="12151" spans="1:2" x14ac:dyDescent="0.3">
      <c r="A12151">
        <v>30972</v>
      </c>
      <c r="B12151" t="s">
        <v>30</v>
      </c>
    </row>
    <row r="12152" spans="1:2" x14ac:dyDescent="0.3">
      <c r="A12152">
        <v>30974</v>
      </c>
      <c r="B12152" t="s">
        <v>30</v>
      </c>
    </row>
    <row r="12153" spans="1:2" x14ac:dyDescent="0.3">
      <c r="A12153">
        <v>30976</v>
      </c>
      <c r="B12153" t="s">
        <v>30</v>
      </c>
    </row>
    <row r="12154" spans="1:2" x14ac:dyDescent="0.3">
      <c r="A12154">
        <v>30981</v>
      </c>
      <c r="B12154" t="s">
        <v>30</v>
      </c>
    </row>
    <row r="12155" spans="1:2" x14ac:dyDescent="0.3">
      <c r="A12155">
        <v>30982</v>
      </c>
      <c r="B12155" t="s">
        <v>30</v>
      </c>
    </row>
    <row r="12156" spans="1:2" x14ac:dyDescent="0.3">
      <c r="A12156">
        <v>30985</v>
      </c>
      <c r="B12156" t="s">
        <v>30</v>
      </c>
    </row>
    <row r="12157" spans="1:2" x14ac:dyDescent="0.3">
      <c r="A12157">
        <v>30986</v>
      </c>
      <c r="B12157" t="s">
        <v>30</v>
      </c>
    </row>
    <row r="12158" spans="1:2" x14ac:dyDescent="0.3">
      <c r="A12158">
        <v>30988</v>
      </c>
      <c r="B12158" t="s">
        <v>30</v>
      </c>
    </row>
    <row r="12159" spans="1:2" x14ac:dyDescent="0.3">
      <c r="A12159">
        <v>30989</v>
      </c>
      <c r="B12159" t="s">
        <v>30</v>
      </c>
    </row>
    <row r="12160" spans="1:2" x14ac:dyDescent="0.3">
      <c r="A12160">
        <v>30990</v>
      </c>
      <c r="B12160" t="s">
        <v>30</v>
      </c>
    </row>
    <row r="12161" spans="1:2" x14ac:dyDescent="0.3">
      <c r="A12161">
        <v>30993</v>
      </c>
      <c r="B12161" t="s">
        <v>30</v>
      </c>
    </row>
    <row r="12162" spans="1:2" x14ac:dyDescent="0.3">
      <c r="A12162">
        <v>30996</v>
      </c>
      <c r="B12162" t="s">
        <v>30</v>
      </c>
    </row>
    <row r="12163" spans="1:2" x14ac:dyDescent="0.3">
      <c r="A12163">
        <v>30997</v>
      </c>
      <c r="B12163" t="s">
        <v>30</v>
      </c>
    </row>
    <row r="12164" spans="1:2" x14ac:dyDescent="0.3">
      <c r="A12164">
        <v>30998</v>
      </c>
      <c r="B12164" t="s">
        <v>30</v>
      </c>
    </row>
    <row r="12165" spans="1:2" x14ac:dyDescent="0.3">
      <c r="A12165">
        <v>31001</v>
      </c>
      <c r="B12165" t="s">
        <v>30</v>
      </c>
    </row>
    <row r="12166" spans="1:2" x14ac:dyDescent="0.3">
      <c r="A12166">
        <v>31002</v>
      </c>
      <c r="B12166" t="s">
        <v>30</v>
      </c>
    </row>
    <row r="12167" spans="1:2" x14ac:dyDescent="0.3">
      <c r="A12167">
        <v>31006</v>
      </c>
      <c r="B12167" t="s">
        <v>30</v>
      </c>
    </row>
    <row r="12168" spans="1:2" x14ac:dyDescent="0.3">
      <c r="A12168">
        <v>31011</v>
      </c>
      <c r="B12168" t="s">
        <v>30</v>
      </c>
    </row>
    <row r="12169" spans="1:2" x14ac:dyDescent="0.3">
      <c r="A12169">
        <v>31012</v>
      </c>
      <c r="B12169" t="s">
        <v>30</v>
      </c>
    </row>
    <row r="12170" spans="1:2" x14ac:dyDescent="0.3">
      <c r="A12170">
        <v>31013</v>
      </c>
      <c r="B12170" t="s">
        <v>30</v>
      </c>
    </row>
    <row r="12171" spans="1:2" x14ac:dyDescent="0.3">
      <c r="A12171">
        <v>31017</v>
      </c>
      <c r="B12171" t="s">
        <v>30</v>
      </c>
    </row>
    <row r="12172" spans="1:2" x14ac:dyDescent="0.3">
      <c r="A12172">
        <v>31021</v>
      </c>
      <c r="B12172" t="s">
        <v>30</v>
      </c>
    </row>
    <row r="12173" spans="1:2" x14ac:dyDescent="0.3">
      <c r="A12173">
        <v>31023</v>
      </c>
      <c r="B12173" t="s">
        <v>30</v>
      </c>
    </row>
    <row r="12174" spans="1:2" x14ac:dyDescent="0.3">
      <c r="A12174">
        <v>31024</v>
      </c>
      <c r="B12174" t="s">
        <v>30</v>
      </c>
    </row>
    <row r="12175" spans="1:2" x14ac:dyDescent="0.3">
      <c r="A12175">
        <v>31025</v>
      </c>
      <c r="B12175" t="s">
        <v>30</v>
      </c>
    </row>
    <row r="12176" spans="1:2" x14ac:dyDescent="0.3">
      <c r="A12176">
        <v>31026</v>
      </c>
      <c r="B12176" t="s">
        <v>30</v>
      </c>
    </row>
    <row r="12177" spans="1:2" x14ac:dyDescent="0.3">
      <c r="A12177">
        <v>31029</v>
      </c>
      <c r="B12177" t="s">
        <v>30</v>
      </c>
    </row>
    <row r="12178" spans="1:2" x14ac:dyDescent="0.3">
      <c r="A12178">
        <v>31031</v>
      </c>
      <c r="B12178" t="s">
        <v>30</v>
      </c>
    </row>
    <row r="12179" spans="1:2" x14ac:dyDescent="0.3">
      <c r="A12179">
        <v>31034</v>
      </c>
      <c r="B12179" t="s">
        <v>30</v>
      </c>
    </row>
    <row r="12180" spans="1:2" x14ac:dyDescent="0.3">
      <c r="A12180">
        <v>31035</v>
      </c>
      <c r="B12180" t="s">
        <v>30</v>
      </c>
    </row>
    <row r="12181" spans="1:2" x14ac:dyDescent="0.3">
      <c r="A12181">
        <v>31037</v>
      </c>
      <c r="B12181" t="s">
        <v>30</v>
      </c>
    </row>
    <row r="12182" spans="1:2" x14ac:dyDescent="0.3">
      <c r="A12182">
        <v>31039</v>
      </c>
      <c r="B12182" t="s">
        <v>30</v>
      </c>
    </row>
    <row r="12183" spans="1:2" x14ac:dyDescent="0.3">
      <c r="A12183">
        <v>31040</v>
      </c>
      <c r="B12183" t="s">
        <v>30</v>
      </c>
    </row>
    <row r="12184" spans="1:2" x14ac:dyDescent="0.3">
      <c r="A12184">
        <v>31041</v>
      </c>
      <c r="B12184" t="s">
        <v>30</v>
      </c>
    </row>
    <row r="12185" spans="1:2" x14ac:dyDescent="0.3">
      <c r="A12185">
        <v>31042</v>
      </c>
      <c r="B12185" t="s">
        <v>30</v>
      </c>
    </row>
    <row r="12186" spans="1:2" x14ac:dyDescent="0.3">
      <c r="A12186">
        <v>31043</v>
      </c>
      <c r="B12186" t="s">
        <v>30</v>
      </c>
    </row>
    <row r="12187" spans="1:2" x14ac:dyDescent="0.3">
      <c r="A12187">
        <v>31044</v>
      </c>
      <c r="B12187" t="s">
        <v>30</v>
      </c>
    </row>
    <row r="12188" spans="1:2" x14ac:dyDescent="0.3">
      <c r="A12188">
        <v>31045</v>
      </c>
      <c r="B12188" t="s">
        <v>30</v>
      </c>
    </row>
    <row r="12189" spans="1:2" x14ac:dyDescent="0.3">
      <c r="A12189">
        <v>31047</v>
      </c>
      <c r="B12189" t="s">
        <v>30</v>
      </c>
    </row>
    <row r="12190" spans="1:2" x14ac:dyDescent="0.3">
      <c r="A12190">
        <v>31048</v>
      </c>
      <c r="B12190" t="s">
        <v>30</v>
      </c>
    </row>
    <row r="12191" spans="1:2" x14ac:dyDescent="0.3">
      <c r="A12191">
        <v>31049</v>
      </c>
      <c r="B12191" t="s">
        <v>30</v>
      </c>
    </row>
    <row r="12192" spans="1:2" x14ac:dyDescent="0.3">
      <c r="A12192">
        <v>31053</v>
      </c>
      <c r="B12192" t="s">
        <v>30</v>
      </c>
    </row>
    <row r="12193" spans="1:2" x14ac:dyDescent="0.3">
      <c r="A12193">
        <v>31055</v>
      </c>
      <c r="B12193" t="s">
        <v>30</v>
      </c>
    </row>
    <row r="12194" spans="1:2" x14ac:dyDescent="0.3">
      <c r="A12194">
        <v>31056</v>
      </c>
      <c r="B12194" t="s">
        <v>30</v>
      </c>
    </row>
    <row r="12195" spans="1:2" x14ac:dyDescent="0.3">
      <c r="A12195">
        <v>31058</v>
      </c>
      <c r="B12195" t="s">
        <v>30</v>
      </c>
    </row>
    <row r="12196" spans="1:2" x14ac:dyDescent="0.3">
      <c r="A12196">
        <v>31059</v>
      </c>
      <c r="B12196" t="s">
        <v>30</v>
      </c>
    </row>
    <row r="12197" spans="1:2" x14ac:dyDescent="0.3">
      <c r="A12197">
        <v>31061</v>
      </c>
      <c r="B12197" t="s">
        <v>30</v>
      </c>
    </row>
    <row r="12198" spans="1:2" x14ac:dyDescent="0.3">
      <c r="A12198">
        <v>31065</v>
      </c>
      <c r="B12198" t="s">
        <v>30</v>
      </c>
    </row>
    <row r="12199" spans="1:2" x14ac:dyDescent="0.3">
      <c r="A12199">
        <v>31066</v>
      </c>
      <c r="B12199" t="s">
        <v>30</v>
      </c>
    </row>
    <row r="12200" spans="1:2" x14ac:dyDescent="0.3">
      <c r="A12200">
        <v>31069</v>
      </c>
      <c r="B12200" t="s">
        <v>30</v>
      </c>
    </row>
    <row r="12201" spans="1:2" x14ac:dyDescent="0.3">
      <c r="A12201">
        <v>31070</v>
      </c>
      <c r="B12201" t="s">
        <v>30</v>
      </c>
    </row>
    <row r="12202" spans="1:2" x14ac:dyDescent="0.3">
      <c r="A12202">
        <v>31071</v>
      </c>
      <c r="B12202" t="s">
        <v>30</v>
      </c>
    </row>
    <row r="12203" spans="1:2" x14ac:dyDescent="0.3">
      <c r="A12203">
        <v>31072</v>
      </c>
      <c r="B12203" t="s">
        <v>30</v>
      </c>
    </row>
    <row r="12204" spans="1:2" x14ac:dyDescent="0.3">
      <c r="A12204">
        <v>31073</v>
      </c>
      <c r="B12204" t="s">
        <v>30</v>
      </c>
    </row>
    <row r="12205" spans="1:2" x14ac:dyDescent="0.3">
      <c r="A12205">
        <v>31074</v>
      </c>
      <c r="B12205" t="s">
        <v>30</v>
      </c>
    </row>
    <row r="12206" spans="1:2" x14ac:dyDescent="0.3">
      <c r="A12206">
        <v>31076</v>
      </c>
      <c r="B12206" t="s">
        <v>30</v>
      </c>
    </row>
    <row r="12207" spans="1:2" x14ac:dyDescent="0.3">
      <c r="A12207">
        <v>31077</v>
      </c>
      <c r="B12207" t="s">
        <v>30</v>
      </c>
    </row>
    <row r="12208" spans="1:2" x14ac:dyDescent="0.3">
      <c r="A12208">
        <v>31079</v>
      </c>
      <c r="B12208" t="s">
        <v>30</v>
      </c>
    </row>
    <row r="12209" spans="1:2" x14ac:dyDescent="0.3">
      <c r="A12209">
        <v>31080</v>
      </c>
      <c r="B12209" t="s">
        <v>30</v>
      </c>
    </row>
    <row r="12210" spans="1:2" x14ac:dyDescent="0.3">
      <c r="A12210">
        <v>31081</v>
      </c>
      <c r="B12210" t="s">
        <v>30</v>
      </c>
    </row>
    <row r="12211" spans="1:2" x14ac:dyDescent="0.3">
      <c r="A12211">
        <v>31082</v>
      </c>
      <c r="B12211" t="s">
        <v>30</v>
      </c>
    </row>
    <row r="12212" spans="1:2" x14ac:dyDescent="0.3">
      <c r="A12212">
        <v>31083</v>
      </c>
      <c r="B12212" t="s">
        <v>30</v>
      </c>
    </row>
    <row r="12213" spans="1:2" x14ac:dyDescent="0.3">
      <c r="A12213">
        <v>31084</v>
      </c>
      <c r="B12213" t="s">
        <v>30</v>
      </c>
    </row>
    <row r="12214" spans="1:2" x14ac:dyDescent="0.3">
      <c r="A12214">
        <v>31086</v>
      </c>
      <c r="B12214" t="s">
        <v>30</v>
      </c>
    </row>
    <row r="12215" spans="1:2" x14ac:dyDescent="0.3">
      <c r="A12215">
        <v>31087</v>
      </c>
      <c r="B12215" t="s">
        <v>30</v>
      </c>
    </row>
    <row r="12216" spans="1:2" x14ac:dyDescent="0.3">
      <c r="A12216">
        <v>31088</v>
      </c>
      <c r="B12216" t="s">
        <v>30</v>
      </c>
    </row>
    <row r="12217" spans="1:2" x14ac:dyDescent="0.3">
      <c r="A12217">
        <v>31091</v>
      </c>
      <c r="B12217" t="s">
        <v>30</v>
      </c>
    </row>
    <row r="12218" spans="1:2" x14ac:dyDescent="0.3">
      <c r="A12218">
        <v>31093</v>
      </c>
      <c r="B12218" t="s">
        <v>30</v>
      </c>
    </row>
    <row r="12219" spans="1:2" x14ac:dyDescent="0.3">
      <c r="A12219">
        <v>31094</v>
      </c>
      <c r="B12219" t="s">
        <v>30</v>
      </c>
    </row>
    <row r="12220" spans="1:2" x14ac:dyDescent="0.3">
      <c r="A12220">
        <v>31097</v>
      </c>
      <c r="B12220" t="s">
        <v>30</v>
      </c>
    </row>
    <row r="12221" spans="1:2" x14ac:dyDescent="0.3">
      <c r="A12221">
        <v>31098</v>
      </c>
      <c r="B12221" t="s">
        <v>30</v>
      </c>
    </row>
    <row r="12222" spans="1:2" x14ac:dyDescent="0.3">
      <c r="A12222">
        <v>31099</v>
      </c>
      <c r="B12222" t="s">
        <v>30</v>
      </c>
    </row>
    <row r="12223" spans="1:2" x14ac:dyDescent="0.3">
      <c r="A12223">
        <v>31100</v>
      </c>
      <c r="B12223" t="s">
        <v>30</v>
      </c>
    </row>
    <row r="12224" spans="1:2" x14ac:dyDescent="0.3">
      <c r="A12224">
        <v>31101</v>
      </c>
      <c r="B12224" t="s">
        <v>30</v>
      </c>
    </row>
    <row r="12225" spans="1:2" x14ac:dyDescent="0.3">
      <c r="A12225">
        <v>31103</v>
      </c>
      <c r="B12225" t="s">
        <v>30</v>
      </c>
    </row>
    <row r="12226" spans="1:2" x14ac:dyDescent="0.3">
      <c r="A12226">
        <v>31104</v>
      </c>
      <c r="B12226" t="s">
        <v>30</v>
      </c>
    </row>
    <row r="12227" spans="1:2" x14ac:dyDescent="0.3">
      <c r="A12227">
        <v>31105</v>
      </c>
      <c r="B12227" t="s">
        <v>30</v>
      </c>
    </row>
    <row r="12228" spans="1:2" x14ac:dyDescent="0.3">
      <c r="A12228">
        <v>31107</v>
      </c>
      <c r="B12228" t="s">
        <v>30</v>
      </c>
    </row>
    <row r="12229" spans="1:2" x14ac:dyDescent="0.3">
      <c r="A12229">
        <v>31108</v>
      </c>
      <c r="B12229" t="s">
        <v>30</v>
      </c>
    </row>
    <row r="12230" spans="1:2" x14ac:dyDescent="0.3">
      <c r="A12230">
        <v>31110</v>
      </c>
      <c r="B12230" t="s">
        <v>30</v>
      </c>
    </row>
    <row r="12231" spans="1:2" x14ac:dyDescent="0.3">
      <c r="A12231">
        <v>31112</v>
      </c>
      <c r="B12231" t="s">
        <v>30</v>
      </c>
    </row>
    <row r="12232" spans="1:2" x14ac:dyDescent="0.3">
      <c r="A12232">
        <v>31114</v>
      </c>
      <c r="B12232" t="s">
        <v>30</v>
      </c>
    </row>
    <row r="12233" spans="1:2" x14ac:dyDescent="0.3">
      <c r="A12233">
        <v>31115</v>
      </c>
      <c r="B12233" t="s">
        <v>30</v>
      </c>
    </row>
    <row r="12234" spans="1:2" x14ac:dyDescent="0.3">
      <c r="A12234">
        <v>31118</v>
      </c>
      <c r="B12234" t="s">
        <v>30</v>
      </c>
    </row>
    <row r="12235" spans="1:2" x14ac:dyDescent="0.3">
      <c r="A12235">
        <v>31123</v>
      </c>
      <c r="B12235" t="s">
        <v>30</v>
      </c>
    </row>
    <row r="12236" spans="1:2" x14ac:dyDescent="0.3">
      <c r="A12236">
        <v>31125</v>
      </c>
      <c r="B12236" t="s">
        <v>30</v>
      </c>
    </row>
    <row r="12237" spans="1:2" x14ac:dyDescent="0.3">
      <c r="A12237">
        <v>31126</v>
      </c>
      <c r="B12237" t="s">
        <v>30</v>
      </c>
    </row>
    <row r="12238" spans="1:2" x14ac:dyDescent="0.3">
      <c r="A12238">
        <v>31128</v>
      </c>
      <c r="B12238" t="s">
        <v>30</v>
      </c>
    </row>
    <row r="12239" spans="1:2" x14ac:dyDescent="0.3">
      <c r="A12239">
        <v>31129</v>
      </c>
      <c r="B12239" t="s">
        <v>30</v>
      </c>
    </row>
    <row r="12240" spans="1:2" x14ac:dyDescent="0.3">
      <c r="A12240">
        <v>31131</v>
      </c>
      <c r="B12240" t="s">
        <v>30</v>
      </c>
    </row>
    <row r="12241" spans="1:2" x14ac:dyDescent="0.3">
      <c r="A12241">
        <v>31136</v>
      </c>
      <c r="B12241" t="s">
        <v>30</v>
      </c>
    </row>
    <row r="12242" spans="1:2" x14ac:dyDescent="0.3">
      <c r="A12242">
        <v>31138</v>
      </c>
      <c r="B12242" t="s">
        <v>30</v>
      </c>
    </row>
    <row r="12243" spans="1:2" x14ac:dyDescent="0.3">
      <c r="A12243">
        <v>31140</v>
      </c>
      <c r="B12243" t="s">
        <v>30</v>
      </c>
    </row>
    <row r="12244" spans="1:2" x14ac:dyDescent="0.3">
      <c r="A12244">
        <v>31141</v>
      </c>
      <c r="B12244" t="s">
        <v>30</v>
      </c>
    </row>
    <row r="12245" spans="1:2" x14ac:dyDescent="0.3">
      <c r="A12245">
        <v>31142</v>
      </c>
      <c r="B12245" t="s">
        <v>30</v>
      </c>
    </row>
    <row r="12246" spans="1:2" x14ac:dyDescent="0.3">
      <c r="A12246">
        <v>31143</v>
      </c>
      <c r="B12246" t="s">
        <v>30</v>
      </c>
    </row>
    <row r="12247" spans="1:2" x14ac:dyDescent="0.3">
      <c r="A12247">
        <v>31145</v>
      </c>
      <c r="B12247" t="s">
        <v>30</v>
      </c>
    </row>
    <row r="12248" spans="1:2" x14ac:dyDescent="0.3">
      <c r="A12248">
        <v>31146</v>
      </c>
      <c r="B12248" t="s">
        <v>30</v>
      </c>
    </row>
    <row r="12249" spans="1:2" x14ac:dyDescent="0.3">
      <c r="A12249">
        <v>31147</v>
      </c>
      <c r="B12249" t="s">
        <v>30</v>
      </c>
    </row>
    <row r="12250" spans="1:2" x14ac:dyDescent="0.3">
      <c r="A12250">
        <v>31148</v>
      </c>
      <c r="B12250" t="s">
        <v>30</v>
      </c>
    </row>
    <row r="12251" spans="1:2" x14ac:dyDescent="0.3">
      <c r="A12251">
        <v>31149</v>
      </c>
      <c r="B12251" t="s">
        <v>30</v>
      </c>
    </row>
    <row r="12252" spans="1:2" x14ac:dyDescent="0.3">
      <c r="A12252">
        <v>31151</v>
      </c>
      <c r="B12252" t="s">
        <v>30</v>
      </c>
    </row>
    <row r="12253" spans="1:2" x14ac:dyDescent="0.3">
      <c r="A12253">
        <v>31152</v>
      </c>
      <c r="B12253" t="s">
        <v>30</v>
      </c>
    </row>
    <row r="12254" spans="1:2" x14ac:dyDescent="0.3">
      <c r="A12254">
        <v>31154</v>
      </c>
      <c r="B12254" t="s">
        <v>30</v>
      </c>
    </row>
    <row r="12255" spans="1:2" x14ac:dyDescent="0.3">
      <c r="A12255">
        <v>31155</v>
      </c>
      <c r="B12255" t="s">
        <v>30</v>
      </c>
    </row>
    <row r="12256" spans="1:2" x14ac:dyDescent="0.3">
      <c r="A12256">
        <v>31157</v>
      </c>
      <c r="B12256" t="s">
        <v>30</v>
      </c>
    </row>
    <row r="12257" spans="1:2" x14ac:dyDescent="0.3">
      <c r="A12257">
        <v>31158</v>
      </c>
      <c r="B12257" t="s">
        <v>30</v>
      </c>
    </row>
    <row r="12258" spans="1:2" x14ac:dyDescent="0.3">
      <c r="A12258">
        <v>31159</v>
      </c>
      <c r="B12258" t="s">
        <v>30</v>
      </c>
    </row>
    <row r="12259" spans="1:2" x14ac:dyDescent="0.3">
      <c r="A12259">
        <v>31161</v>
      </c>
      <c r="B12259" t="s">
        <v>30</v>
      </c>
    </row>
    <row r="12260" spans="1:2" x14ac:dyDescent="0.3">
      <c r="A12260">
        <v>31163</v>
      </c>
      <c r="B12260" t="s">
        <v>30</v>
      </c>
    </row>
    <row r="12261" spans="1:2" x14ac:dyDescent="0.3">
      <c r="A12261">
        <v>31165</v>
      </c>
      <c r="B12261" t="s">
        <v>30</v>
      </c>
    </row>
    <row r="12262" spans="1:2" x14ac:dyDescent="0.3">
      <c r="A12262">
        <v>31166</v>
      </c>
      <c r="B12262" t="s">
        <v>30</v>
      </c>
    </row>
    <row r="12263" spans="1:2" x14ac:dyDescent="0.3">
      <c r="A12263">
        <v>31167</v>
      </c>
      <c r="B12263" t="s">
        <v>30</v>
      </c>
    </row>
    <row r="12264" spans="1:2" x14ac:dyDescent="0.3">
      <c r="A12264">
        <v>31168</v>
      </c>
      <c r="B12264" t="s">
        <v>30</v>
      </c>
    </row>
    <row r="12265" spans="1:2" x14ac:dyDescent="0.3">
      <c r="A12265">
        <v>31169</v>
      </c>
      <c r="B12265" t="s">
        <v>30</v>
      </c>
    </row>
    <row r="12266" spans="1:2" x14ac:dyDescent="0.3">
      <c r="A12266">
        <v>31170</v>
      </c>
      <c r="B12266" t="s">
        <v>30</v>
      </c>
    </row>
    <row r="12267" spans="1:2" x14ac:dyDescent="0.3">
      <c r="A12267">
        <v>31171</v>
      </c>
      <c r="B12267" t="s">
        <v>30</v>
      </c>
    </row>
    <row r="12268" spans="1:2" x14ac:dyDescent="0.3">
      <c r="A12268">
        <v>31172</v>
      </c>
      <c r="B12268" t="s">
        <v>30</v>
      </c>
    </row>
    <row r="12269" spans="1:2" x14ac:dyDescent="0.3">
      <c r="A12269">
        <v>31173</v>
      </c>
      <c r="B12269" t="s">
        <v>30</v>
      </c>
    </row>
    <row r="12270" spans="1:2" x14ac:dyDescent="0.3">
      <c r="A12270">
        <v>31174</v>
      </c>
      <c r="B12270" t="s">
        <v>30</v>
      </c>
    </row>
    <row r="12271" spans="1:2" x14ac:dyDescent="0.3">
      <c r="A12271">
        <v>31177</v>
      </c>
      <c r="B12271" t="s">
        <v>30</v>
      </c>
    </row>
    <row r="12272" spans="1:2" x14ac:dyDescent="0.3">
      <c r="A12272">
        <v>31178</v>
      </c>
      <c r="B12272" t="s">
        <v>30</v>
      </c>
    </row>
    <row r="12273" spans="1:2" x14ac:dyDescent="0.3">
      <c r="A12273">
        <v>31179</v>
      </c>
      <c r="B12273" t="s">
        <v>30</v>
      </c>
    </row>
    <row r="12274" spans="1:2" x14ac:dyDescent="0.3">
      <c r="A12274">
        <v>31180</v>
      </c>
      <c r="B12274" t="s">
        <v>30</v>
      </c>
    </row>
    <row r="12275" spans="1:2" x14ac:dyDescent="0.3">
      <c r="A12275">
        <v>31181</v>
      </c>
      <c r="B12275" t="s">
        <v>30</v>
      </c>
    </row>
    <row r="12276" spans="1:2" x14ac:dyDescent="0.3">
      <c r="A12276">
        <v>31182</v>
      </c>
      <c r="B12276" t="s">
        <v>30</v>
      </c>
    </row>
    <row r="12277" spans="1:2" x14ac:dyDescent="0.3">
      <c r="A12277">
        <v>31186</v>
      </c>
      <c r="B12277" t="s">
        <v>30</v>
      </c>
    </row>
    <row r="12278" spans="1:2" x14ac:dyDescent="0.3">
      <c r="A12278">
        <v>31187</v>
      </c>
      <c r="B12278" t="s">
        <v>30</v>
      </c>
    </row>
    <row r="12279" spans="1:2" x14ac:dyDescent="0.3">
      <c r="A12279">
        <v>31189</v>
      </c>
      <c r="B12279" t="s">
        <v>30</v>
      </c>
    </row>
    <row r="12280" spans="1:2" x14ac:dyDescent="0.3">
      <c r="A12280">
        <v>31192</v>
      </c>
      <c r="B12280" t="s">
        <v>30</v>
      </c>
    </row>
    <row r="12281" spans="1:2" x14ac:dyDescent="0.3">
      <c r="A12281">
        <v>31195</v>
      </c>
      <c r="B12281" t="s">
        <v>30</v>
      </c>
    </row>
    <row r="12282" spans="1:2" x14ac:dyDescent="0.3">
      <c r="A12282">
        <v>31196</v>
      </c>
      <c r="B12282" t="s">
        <v>30</v>
      </c>
    </row>
    <row r="12283" spans="1:2" x14ac:dyDescent="0.3">
      <c r="A12283">
        <v>31197</v>
      </c>
      <c r="B12283" t="s">
        <v>30</v>
      </c>
    </row>
    <row r="12284" spans="1:2" x14ac:dyDescent="0.3">
      <c r="A12284">
        <v>31200</v>
      </c>
      <c r="B12284" t="s">
        <v>30</v>
      </c>
    </row>
    <row r="12285" spans="1:2" x14ac:dyDescent="0.3">
      <c r="A12285">
        <v>31201</v>
      </c>
      <c r="B12285" t="s">
        <v>30</v>
      </c>
    </row>
    <row r="12286" spans="1:2" x14ac:dyDescent="0.3">
      <c r="A12286">
        <v>31203</v>
      </c>
      <c r="B12286" t="s">
        <v>30</v>
      </c>
    </row>
    <row r="12287" spans="1:2" x14ac:dyDescent="0.3">
      <c r="A12287">
        <v>31204</v>
      </c>
      <c r="B12287" t="s">
        <v>30</v>
      </c>
    </row>
    <row r="12288" spans="1:2" x14ac:dyDescent="0.3">
      <c r="A12288">
        <v>31205</v>
      </c>
      <c r="B12288" t="s">
        <v>30</v>
      </c>
    </row>
    <row r="12289" spans="1:2" x14ac:dyDescent="0.3">
      <c r="A12289">
        <v>31207</v>
      </c>
      <c r="B12289" t="s">
        <v>30</v>
      </c>
    </row>
    <row r="12290" spans="1:2" x14ac:dyDescent="0.3">
      <c r="A12290">
        <v>31208</v>
      </c>
      <c r="B12290" t="s">
        <v>30</v>
      </c>
    </row>
    <row r="12291" spans="1:2" x14ac:dyDescent="0.3">
      <c r="A12291">
        <v>31210</v>
      </c>
      <c r="B12291" t="s">
        <v>30</v>
      </c>
    </row>
    <row r="12292" spans="1:2" x14ac:dyDescent="0.3">
      <c r="A12292">
        <v>31212</v>
      </c>
      <c r="B12292" t="s">
        <v>30</v>
      </c>
    </row>
    <row r="12293" spans="1:2" x14ac:dyDescent="0.3">
      <c r="A12293">
        <v>31214</v>
      </c>
      <c r="B12293" t="s">
        <v>30</v>
      </c>
    </row>
    <row r="12294" spans="1:2" x14ac:dyDescent="0.3">
      <c r="A12294">
        <v>31215</v>
      </c>
      <c r="B12294" t="s">
        <v>30</v>
      </c>
    </row>
    <row r="12295" spans="1:2" x14ac:dyDescent="0.3">
      <c r="A12295">
        <v>31217</v>
      </c>
      <c r="B12295" t="s">
        <v>30</v>
      </c>
    </row>
    <row r="12296" spans="1:2" x14ac:dyDescent="0.3">
      <c r="A12296">
        <v>31220</v>
      </c>
      <c r="B12296" t="s">
        <v>30</v>
      </c>
    </row>
    <row r="12297" spans="1:2" x14ac:dyDescent="0.3">
      <c r="A12297">
        <v>31222</v>
      </c>
      <c r="B12297" t="s">
        <v>30</v>
      </c>
    </row>
    <row r="12298" spans="1:2" x14ac:dyDescent="0.3">
      <c r="A12298">
        <v>31223</v>
      </c>
      <c r="B12298" t="s">
        <v>30</v>
      </c>
    </row>
    <row r="12299" spans="1:2" x14ac:dyDescent="0.3">
      <c r="A12299">
        <v>31224</v>
      </c>
      <c r="B12299" t="s">
        <v>30</v>
      </c>
    </row>
    <row r="12300" spans="1:2" x14ac:dyDescent="0.3">
      <c r="A12300">
        <v>31227</v>
      </c>
      <c r="B12300" t="s">
        <v>30</v>
      </c>
    </row>
    <row r="12301" spans="1:2" x14ac:dyDescent="0.3">
      <c r="A12301">
        <v>31228</v>
      </c>
      <c r="B12301" t="s">
        <v>30</v>
      </c>
    </row>
    <row r="12302" spans="1:2" x14ac:dyDescent="0.3">
      <c r="A12302">
        <v>31229</v>
      </c>
      <c r="B12302" t="s">
        <v>30</v>
      </c>
    </row>
    <row r="12303" spans="1:2" x14ac:dyDescent="0.3">
      <c r="A12303">
        <v>31230</v>
      </c>
      <c r="B12303" t="s">
        <v>30</v>
      </c>
    </row>
    <row r="12304" spans="1:2" x14ac:dyDescent="0.3">
      <c r="A12304">
        <v>31231</v>
      </c>
      <c r="B12304" t="s">
        <v>30</v>
      </c>
    </row>
    <row r="12305" spans="1:2" x14ac:dyDescent="0.3">
      <c r="A12305">
        <v>31235</v>
      </c>
      <c r="B12305" t="s">
        <v>30</v>
      </c>
    </row>
    <row r="12306" spans="1:2" x14ac:dyDescent="0.3">
      <c r="A12306">
        <v>31241</v>
      </c>
      <c r="B12306" t="s">
        <v>30</v>
      </c>
    </row>
    <row r="12307" spans="1:2" x14ac:dyDescent="0.3">
      <c r="A12307">
        <v>31244</v>
      </c>
      <c r="B12307" t="s">
        <v>30</v>
      </c>
    </row>
    <row r="12308" spans="1:2" x14ac:dyDescent="0.3">
      <c r="A12308">
        <v>31245</v>
      </c>
      <c r="B12308" t="s">
        <v>30</v>
      </c>
    </row>
    <row r="12309" spans="1:2" x14ac:dyDescent="0.3">
      <c r="A12309">
        <v>31246</v>
      </c>
      <c r="B12309" t="s">
        <v>30</v>
      </c>
    </row>
    <row r="12310" spans="1:2" x14ac:dyDescent="0.3">
      <c r="A12310">
        <v>31251</v>
      </c>
      <c r="B12310" t="s">
        <v>30</v>
      </c>
    </row>
    <row r="12311" spans="1:2" x14ac:dyDescent="0.3">
      <c r="A12311">
        <v>31254</v>
      </c>
      <c r="B12311" t="s">
        <v>30</v>
      </c>
    </row>
    <row r="12312" spans="1:2" x14ac:dyDescent="0.3">
      <c r="A12312">
        <v>31255</v>
      </c>
      <c r="B12312" t="s">
        <v>30</v>
      </c>
    </row>
    <row r="12313" spans="1:2" x14ac:dyDescent="0.3">
      <c r="A12313">
        <v>31257</v>
      </c>
      <c r="B12313" t="s">
        <v>30</v>
      </c>
    </row>
    <row r="12314" spans="1:2" x14ac:dyDescent="0.3">
      <c r="A12314">
        <v>31261</v>
      </c>
      <c r="B12314" t="s">
        <v>30</v>
      </c>
    </row>
    <row r="12315" spans="1:2" x14ac:dyDescent="0.3">
      <c r="A12315">
        <v>31265</v>
      </c>
      <c r="B12315" t="s">
        <v>30</v>
      </c>
    </row>
    <row r="12316" spans="1:2" x14ac:dyDescent="0.3">
      <c r="A12316">
        <v>31266</v>
      </c>
      <c r="B12316" t="s">
        <v>30</v>
      </c>
    </row>
    <row r="12317" spans="1:2" x14ac:dyDescent="0.3">
      <c r="A12317">
        <v>31269</v>
      </c>
      <c r="B12317" t="s">
        <v>30</v>
      </c>
    </row>
    <row r="12318" spans="1:2" x14ac:dyDescent="0.3">
      <c r="A12318">
        <v>31271</v>
      </c>
      <c r="B12318" t="s">
        <v>30</v>
      </c>
    </row>
    <row r="12319" spans="1:2" x14ac:dyDescent="0.3">
      <c r="A12319">
        <v>31272</v>
      </c>
      <c r="B12319" t="s">
        <v>30</v>
      </c>
    </row>
    <row r="12320" spans="1:2" x14ac:dyDescent="0.3">
      <c r="A12320">
        <v>31275</v>
      </c>
      <c r="B12320" t="s">
        <v>30</v>
      </c>
    </row>
    <row r="12321" spans="1:2" x14ac:dyDescent="0.3">
      <c r="A12321">
        <v>31276</v>
      </c>
      <c r="B12321" t="s">
        <v>30</v>
      </c>
    </row>
    <row r="12322" spans="1:2" x14ac:dyDescent="0.3">
      <c r="A12322">
        <v>31277</v>
      </c>
      <c r="B12322" t="s">
        <v>30</v>
      </c>
    </row>
    <row r="12323" spans="1:2" x14ac:dyDescent="0.3">
      <c r="A12323">
        <v>31280</v>
      </c>
      <c r="B12323" t="s">
        <v>30</v>
      </c>
    </row>
    <row r="12324" spans="1:2" x14ac:dyDescent="0.3">
      <c r="A12324">
        <v>31281</v>
      </c>
      <c r="B12324" t="s">
        <v>30</v>
      </c>
    </row>
    <row r="12325" spans="1:2" x14ac:dyDescent="0.3">
      <c r="A12325">
        <v>31282</v>
      </c>
      <c r="B12325" t="s">
        <v>30</v>
      </c>
    </row>
    <row r="12326" spans="1:2" x14ac:dyDescent="0.3">
      <c r="A12326">
        <v>31287</v>
      </c>
      <c r="B12326" t="s">
        <v>30</v>
      </c>
    </row>
    <row r="12327" spans="1:2" x14ac:dyDescent="0.3">
      <c r="A12327">
        <v>31289</v>
      </c>
      <c r="B12327" t="s">
        <v>30</v>
      </c>
    </row>
    <row r="12328" spans="1:2" x14ac:dyDescent="0.3">
      <c r="A12328">
        <v>31290</v>
      </c>
      <c r="B12328" t="s">
        <v>30</v>
      </c>
    </row>
    <row r="12329" spans="1:2" x14ac:dyDescent="0.3">
      <c r="A12329">
        <v>31293</v>
      </c>
      <c r="B12329" t="s">
        <v>30</v>
      </c>
    </row>
    <row r="12330" spans="1:2" x14ac:dyDescent="0.3">
      <c r="A12330">
        <v>31294</v>
      </c>
      <c r="B12330" t="s">
        <v>30</v>
      </c>
    </row>
    <row r="12331" spans="1:2" x14ac:dyDescent="0.3">
      <c r="A12331">
        <v>31295</v>
      </c>
      <c r="B12331" t="s">
        <v>30</v>
      </c>
    </row>
    <row r="12332" spans="1:2" x14ac:dyDescent="0.3">
      <c r="A12332">
        <v>31297</v>
      </c>
      <c r="B12332" t="s">
        <v>30</v>
      </c>
    </row>
    <row r="12333" spans="1:2" x14ac:dyDescent="0.3">
      <c r="A12333">
        <v>31298</v>
      </c>
      <c r="B12333" t="s">
        <v>30</v>
      </c>
    </row>
    <row r="12334" spans="1:2" x14ac:dyDescent="0.3">
      <c r="A12334">
        <v>31300</v>
      </c>
      <c r="B12334" t="s">
        <v>30</v>
      </c>
    </row>
    <row r="12335" spans="1:2" x14ac:dyDescent="0.3">
      <c r="A12335">
        <v>31301</v>
      </c>
      <c r="B12335" t="s">
        <v>30</v>
      </c>
    </row>
    <row r="12336" spans="1:2" x14ac:dyDescent="0.3">
      <c r="A12336">
        <v>31302</v>
      </c>
      <c r="B12336" t="s">
        <v>30</v>
      </c>
    </row>
    <row r="12337" spans="1:2" x14ac:dyDescent="0.3">
      <c r="A12337">
        <v>31303</v>
      </c>
      <c r="B12337" t="s">
        <v>30</v>
      </c>
    </row>
    <row r="12338" spans="1:2" x14ac:dyDescent="0.3">
      <c r="A12338">
        <v>31306</v>
      </c>
      <c r="B12338" t="s">
        <v>30</v>
      </c>
    </row>
    <row r="12339" spans="1:2" x14ac:dyDescent="0.3">
      <c r="A12339">
        <v>31307</v>
      </c>
      <c r="B12339" t="s">
        <v>30</v>
      </c>
    </row>
    <row r="12340" spans="1:2" x14ac:dyDescent="0.3">
      <c r="A12340">
        <v>31308</v>
      </c>
      <c r="B12340" t="s">
        <v>30</v>
      </c>
    </row>
    <row r="12341" spans="1:2" x14ac:dyDescent="0.3">
      <c r="A12341">
        <v>31309</v>
      </c>
      <c r="B12341" t="s">
        <v>30</v>
      </c>
    </row>
    <row r="12342" spans="1:2" x14ac:dyDescent="0.3">
      <c r="A12342">
        <v>31311</v>
      </c>
      <c r="B12342" t="s">
        <v>30</v>
      </c>
    </row>
    <row r="12343" spans="1:2" x14ac:dyDescent="0.3">
      <c r="A12343">
        <v>31313</v>
      </c>
      <c r="B12343" t="s">
        <v>30</v>
      </c>
    </row>
    <row r="12344" spans="1:2" x14ac:dyDescent="0.3">
      <c r="A12344">
        <v>31314</v>
      </c>
      <c r="B12344" t="s">
        <v>30</v>
      </c>
    </row>
    <row r="12345" spans="1:2" x14ac:dyDescent="0.3">
      <c r="A12345">
        <v>31317</v>
      </c>
      <c r="B12345" t="s">
        <v>30</v>
      </c>
    </row>
    <row r="12346" spans="1:2" x14ac:dyDescent="0.3">
      <c r="A12346">
        <v>31318</v>
      </c>
      <c r="B12346" t="s">
        <v>30</v>
      </c>
    </row>
    <row r="12347" spans="1:2" x14ac:dyDescent="0.3">
      <c r="A12347">
        <v>31320</v>
      </c>
      <c r="B12347" t="s">
        <v>30</v>
      </c>
    </row>
    <row r="12348" spans="1:2" x14ac:dyDescent="0.3">
      <c r="A12348">
        <v>31322</v>
      </c>
      <c r="B12348" t="s">
        <v>30</v>
      </c>
    </row>
    <row r="12349" spans="1:2" x14ac:dyDescent="0.3">
      <c r="A12349">
        <v>31323</v>
      </c>
      <c r="B12349" t="s">
        <v>30</v>
      </c>
    </row>
    <row r="12350" spans="1:2" x14ac:dyDescent="0.3">
      <c r="A12350">
        <v>31324</v>
      </c>
      <c r="B12350" t="s">
        <v>30</v>
      </c>
    </row>
    <row r="12351" spans="1:2" x14ac:dyDescent="0.3">
      <c r="A12351">
        <v>31325</v>
      </c>
      <c r="B12351" t="s">
        <v>30</v>
      </c>
    </row>
    <row r="12352" spans="1:2" x14ac:dyDescent="0.3">
      <c r="A12352">
        <v>31327</v>
      </c>
      <c r="B12352" t="s">
        <v>30</v>
      </c>
    </row>
    <row r="12353" spans="1:2" x14ac:dyDescent="0.3">
      <c r="A12353">
        <v>31329</v>
      </c>
      <c r="B12353" t="s">
        <v>30</v>
      </c>
    </row>
    <row r="12354" spans="1:2" x14ac:dyDescent="0.3">
      <c r="A12354">
        <v>31332</v>
      </c>
      <c r="B12354" t="s">
        <v>30</v>
      </c>
    </row>
    <row r="12355" spans="1:2" x14ac:dyDescent="0.3">
      <c r="A12355">
        <v>31333</v>
      </c>
      <c r="B12355" t="s">
        <v>30</v>
      </c>
    </row>
    <row r="12356" spans="1:2" x14ac:dyDescent="0.3">
      <c r="A12356">
        <v>31338</v>
      </c>
      <c r="B12356" t="s">
        <v>30</v>
      </c>
    </row>
    <row r="12357" spans="1:2" x14ac:dyDescent="0.3">
      <c r="A12357">
        <v>31340</v>
      </c>
      <c r="B12357" t="s">
        <v>30</v>
      </c>
    </row>
    <row r="12358" spans="1:2" x14ac:dyDescent="0.3">
      <c r="A12358">
        <v>31341</v>
      </c>
      <c r="B12358" t="s">
        <v>30</v>
      </c>
    </row>
    <row r="12359" spans="1:2" x14ac:dyDescent="0.3">
      <c r="A12359">
        <v>31343</v>
      </c>
      <c r="B12359" t="s">
        <v>30</v>
      </c>
    </row>
    <row r="12360" spans="1:2" x14ac:dyDescent="0.3">
      <c r="A12360">
        <v>31344</v>
      </c>
      <c r="B12360" t="s">
        <v>30</v>
      </c>
    </row>
    <row r="12361" spans="1:2" x14ac:dyDescent="0.3">
      <c r="A12361">
        <v>31345</v>
      </c>
      <c r="B12361" t="s">
        <v>30</v>
      </c>
    </row>
    <row r="12362" spans="1:2" x14ac:dyDescent="0.3">
      <c r="A12362">
        <v>31346</v>
      </c>
      <c r="B12362" t="s">
        <v>30</v>
      </c>
    </row>
    <row r="12363" spans="1:2" x14ac:dyDescent="0.3">
      <c r="A12363">
        <v>31348</v>
      </c>
      <c r="B12363" t="s">
        <v>30</v>
      </c>
    </row>
    <row r="12364" spans="1:2" x14ac:dyDescent="0.3">
      <c r="A12364">
        <v>31349</v>
      </c>
      <c r="B12364" t="s">
        <v>30</v>
      </c>
    </row>
    <row r="12365" spans="1:2" x14ac:dyDescent="0.3">
      <c r="A12365">
        <v>31352</v>
      </c>
      <c r="B12365" t="s">
        <v>30</v>
      </c>
    </row>
    <row r="12366" spans="1:2" x14ac:dyDescent="0.3">
      <c r="A12366">
        <v>31353</v>
      </c>
      <c r="B12366" t="s">
        <v>30</v>
      </c>
    </row>
    <row r="12367" spans="1:2" x14ac:dyDescent="0.3">
      <c r="A12367">
        <v>31354</v>
      </c>
      <c r="B12367" t="s">
        <v>30</v>
      </c>
    </row>
    <row r="12368" spans="1:2" x14ac:dyDescent="0.3">
      <c r="A12368">
        <v>31355</v>
      </c>
      <c r="B12368" t="s">
        <v>30</v>
      </c>
    </row>
    <row r="12369" spans="1:2" x14ac:dyDescent="0.3">
      <c r="A12369">
        <v>31358</v>
      </c>
      <c r="B12369" t="s">
        <v>30</v>
      </c>
    </row>
    <row r="12370" spans="1:2" x14ac:dyDescent="0.3">
      <c r="A12370">
        <v>31365</v>
      </c>
      <c r="B12370" t="s">
        <v>30</v>
      </c>
    </row>
    <row r="12371" spans="1:2" x14ac:dyDescent="0.3">
      <c r="A12371">
        <v>31367</v>
      </c>
      <c r="B12371" t="s">
        <v>30</v>
      </c>
    </row>
    <row r="12372" spans="1:2" x14ac:dyDescent="0.3">
      <c r="A12372">
        <v>31369</v>
      </c>
      <c r="B12372" t="s">
        <v>30</v>
      </c>
    </row>
    <row r="12373" spans="1:2" x14ac:dyDescent="0.3">
      <c r="A12373">
        <v>31371</v>
      </c>
      <c r="B12373" t="s">
        <v>30</v>
      </c>
    </row>
    <row r="12374" spans="1:2" x14ac:dyDescent="0.3">
      <c r="A12374">
        <v>31372</v>
      </c>
      <c r="B12374" t="s">
        <v>30</v>
      </c>
    </row>
    <row r="12375" spans="1:2" x14ac:dyDescent="0.3">
      <c r="A12375">
        <v>31373</v>
      </c>
      <c r="B12375" t="s">
        <v>30</v>
      </c>
    </row>
    <row r="12376" spans="1:2" x14ac:dyDescent="0.3">
      <c r="A12376">
        <v>31376</v>
      </c>
      <c r="B12376" t="s">
        <v>30</v>
      </c>
    </row>
    <row r="12377" spans="1:2" x14ac:dyDescent="0.3">
      <c r="A12377">
        <v>31377</v>
      </c>
      <c r="B12377" t="s">
        <v>30</v>
      </c>
    </row>
    <row r="12378" spans="1:2" x14ac:dyDescent="0.3">
      <c r="A12378">
        <v>31378</v>
      </c>
      <c r="B12378" t="s">
        <v>30</v>
      </c>
    </row>
    <row r="12379" spans="1:2" x14ac:dyDescent="0.3">
      <c r="A12379">
        <v>31379</v>
      </c>
      <c r="B12379" t="s">
        <v>30</v>
      </c>
    </row>
    <row r="12380" spans="1:2" x14ac:dyDescent="0.3">
      <c r="A12380">
        <v>31380</v>
      </c>
      <c r="B12380" t="s">
        <v>30</v>
      </c>
    </row>
    <row r="12381" spans="1:2" x14ac:dyDescent="0.3">
      <c r="A12381">
        <v>31382</v>
      </c>
      <c r="B12381" t="s">
        <v>30</v>
      </c>
    </row>
    <row r="12382" spans="1:2" x14ac:dyDescent="0.3">
      <c r="A12382">
        <v>31385</v>
      </c>
      <c r="B12382" t="s">
        <v>30</v>
      </c>
    </row>
    <row r="12383" spans="1:2" x14ac:dyDescent="0.3">
      <c r="A12383">
        <v>31387</v>
      </c>
      <c r="B12383" t="s">
        <v>30</v>
      </c>
    </row>
    <row r="12384" spans="1:2" x14ac:dyDescent="0.3">
      <c r="A12384">
        <v>31388</v>
      </c>
      <c r="B12384" t="s">
        <v>30</v>
      </c>
    </row>
    <row r="12385" spans="1:2" x14ac:dyDescent="0.3">
      <c r="A12385">
        <v>31393</v>
      </c>
      <c r="B12385" t="s">
        <v>30</v>
      </c>
    </row>
    <row r="12386" spans="1:2" x14ac:dyDescent="0.3">
      <c r="A12386">
        <v>31394</v>
      </c>
      <c r="B12386" t="s">
        <v>30</v>
      </c>
    </row>
    <row r="12387" spans="1:2" x14ac:dyDescent="0.3">
      <c r="A12387">
        <v>31397</v>
      </c>
      <c r="B12387" t="s">
        <v>30</v>
      </c>
    </row>
    <row r="12388" spans="1:2" x14ac:dyDescent="0.3">
      <c r="A12388">
        <v>31398</v>
      </c>
      <c r="B12388" t="s">
        <v>30</v>
      </c>
    </row>
    <row r="12389" spans="1:2" x14ac:dyDescent="0.3">
      <c r="A12389">
        <v>31399</v>
      </c>
      <c r="B12389" t="s">
        <v>30</v>
      </c>
    </row>
    <row r="12390" spans="1:2" x14ac:dyDescent="0.3">
      <c r="A12390">
        <v>31400</v>
      </c>
      <c r="B12390" t="s">
        <v>30</v>
      </c>
    </row>
    <row r="12391" spans="1:2" x14ac:dyDescent="0.3">
      <c r="A12391">
        <v>31401</v>
      </c>
      <c r="B12391" t="s">
        <v>30</v>
      </c>
    </row>
    <row r="12392" spans="1:2" x14ac:dyDescent="0.3">
      <c r="A12392">
        <v>31402</v>
      </c>
      <c r="B12392" t="s">
        <v>30</v>
      </c>
    </row>
    <row r="12393" spans="1:2" x14ac:dyDescent="0.3">
      <c r="A12393">
        <v>31403</v>
      </c>
      <c r="B12393" t="s">
        <v>30</v>
      </c>
    </row>
    <row r="12394" spans="1:2" x14ac:dyDescent="0.3">
      <c r="A12394">
        <v>31405</v>
      </c>
      <c r="B12394" t="s">
        <v>30</v>
      </c>
    </row>
    <row r="12395" spans="1:2" x14ac:dyDescent="0.3">
      <c r="A12395">
        <v>31409</v>
      </c>
      <c r="B12395" t="s">
        <v>30</v>
      </c>
    </row>
    <row r="12396" spans="1:2" x14ac:dyDescent="0.3">
      <c r="A12396">
        <v>31413</v>
      </c>
      <c r="B12396" t="s">
        <v>30</v>
      </c>
    </row>
    <row r="12397" spans="1:2" x14ac:dyDescent="0.3">
      <c r="A12397">
        <v>31414</v>
      </c>
      <c r="B12397" t="s">
        <v>30</v>
      </c>
    </row>
    <row r="12398" spans="1:2" x14ac:dyDescent="0.3">
      <c r="A12398">
        <v>31415</v>
      </c>
      <c r="B12398" t="s">
        <v>30</v>
      </c>
    </row>
    <row r="12399" spans="1:2" x14ac:dyDescent="0.3">
      <c r="A12399">
        <v>31416</v>
      </c>
      <c r="B12399" t="s">
        <v>30</v>
      </c>
    </row>
    <row r="12400" spans="1:2" x14ac:dyDescent="0.3">
      <c r="A12400">
        <v>31422</v>
      </c>
      <c r="B12400" t="s">
        <v>30</v>
      </c>
    </row>
    <row r="12401" spans="1:2" x14ac:dyDescent="0.3">
      <c r="A12401">
        <v>31424</v>
      </c>
      <c r="B12401" t="s">
        <v>30</v>
      </c>
    </row>
    <row r="12402" spans="1:2" x14ac:dyDescent="0.3">
      <c r="A12402">
        <v>31425</v>
      </c>
      <c r="B12402" t="s">
        <v>30</v>
      </c>
    </row>
    <row r="12403" spans="1:2" x14ac:dyDescent="0.3">
      <c r="A12403">
        <v>31426</v>
      </c>
      <c r="B12403" t="s">
        <v>30</v>
      </c>
    </row>
    <row r="12404" spans="1:2" x14ac:dyDescent="0.3">
      <c r="A12404">
        <v>31427</v>
      </c>
      <c r="B12404" t="s">
        <v>30</v>
      </c>
    </row>
    <row r="12405" spans="1:2" x14ac:dyDescent="0.3">
      <c r="A12405">
        <v>31431</v>
      </c>
      <c r="B12405" t="s">
        <v>30</v>
      </c>
    </row>
    <row r="12406" spans="1:2" x14ac:dyDescent="0.3">
      <c r="A12406">
        <v>31432</v>
      </c>
      <c r="B12406" t="s">
        <v>30</v>
      </c>
    </row>
    <row r="12407" spans="1:2" x14ac:dyDescent="0.3">
      <c r="A12407">
        <v>31435</v>
      </c>
      <c r="B12407" t="s">
        <v>30</v>
      </c>
    </row>
    <row r="12408" spans="1:2" x14ac:dyDescent="0.3">
      <c r="A12408">
        <v>31436</v>
      </c>
      <c r="B12408" t="s">
        <v>30</v>
      </c>
    </row>
    <row r="12409" spans="1:2" x14ac:dyDescent="0.3">
      <c r="A12409">
        <v>31437</v>
      </c>
      <c r="B12409" t="s">
        <v>30</v>
      </c>
    </row>
    <row r="12410" spans="1:2" x14ac:dyDescent="0.3">
      <c r="A12410">
        <v>31442</v>
      </c>
      <c r="B12410" t="s">
        <v>30</v>
      </c>
    </row>
    <row r="12411" spans="1:2" x14ac:dyDescent="0.3">
      <c r="A12411">
        <v>31444</v>
      </c>
      <c r="B12411" t="s">
        <v>30</v>
      </c>
    </row>
    <row r="12412" spans="1:2" x14ac:dyDescent="0.3">
      <c r="A12412">
        <v>31447</v>
      </c>
      <c r="B12412" t="s">
        <v>30</v>
      </c>
    </row>
    <row r="12413" spans="1:2" x14ac:dyDescent="0.3">
      <c r="A12413">
        <v>31450</v>
      </c>
      <c r="B12413" t="s">
        <v>30</v>
      </c>
    </row>
    <row r="12414" spans="1:2" x14ac:dyDescent="0.3">
      <c r="A12414">
        <v>31451</v>
      </c>
      <c r="B12414" t="s">
        <v>30</v>
      </c>
    </row>
    <row r="12415" spans="1:2" x14ac:dyDescent="0.3">
      <c r="A12415">
        <v>31453</v>
      </c>
      <c r="B12415" t="s">
        <v>30</v>
      </c>
    </row>
    <row r="12416" spans="1:2" x14ac:dyDescent="0.3">
      <c r="A12416">
        <v>31458</v>
      </c>
      <c r="B12416" t="s">
        <v>30</v>
      </c>
    </row>
    <row r="12417" spans="1:2" x14ac:dyDescent="0.3">
      <c r="A12417">
        <v>31459</v>
      </c>
      <c r="B12417" t="s">
        <v>30</v>
      </c>
    </row>
    <row r="12418" spans="1:2" x14ac:dyDescent="0.3">
      <c r="A12418">
        <v>31460</v>
      </c>
      <c r="B12418" t="s">
        <v>30</v>
      </c>
    </row>
    <row r="12419" spans="1:2" x14ac:dyDescent="0.3">
      <c r="A12419">
        <v>31463</v>
      </c>
      <c r="B12419" t="s">
        <v>30</v>
      </c>
    </row>
    <row r="12420" spans="1:2" x14ac:dyDescent="0.3">
      <c r="A12420">
        <v>31464</v>
      </c>
      <c r="B12420" t="s">
        <v>30</v>
      </c>
    </row>
    <row r="12421" spans="1:2" x14ac:dyDescent="0.3">
      <c r="A12421">
        <v>31465</v>
      </c>
      <c r="B12421" t="s">
        <v>30</v>
      </c>
    </row>
    <row r="12422" spans="1:2" x14ac:dyDescent="0.3">
      <c r="A12422">
        <v>31466</v>
      </c>
      <c r="B12422" t="s">
        <v>30</v>
      </c>
    </row>
    <row r="12423" spans="1:2" x14ac:dyDescent="0.3">
      <c r="A12423">
        <v>31467</v>
      </c>
      <c r="B12423" t="s">
        <v>30</v>
      </c>
    </row>
    <row r="12424" spans="1:2" x14ac:dyDescent="0.3">
      <c r="A12424">
        <v>31468</v>
      </c>
      <c r="B12424" t="s">
        <v>30</v>
      </c>
    </row>
    <row r="12425" spans="1:2" x14ac:dyDescent="0.3">
      <c r="A12425">
        <v>31469</v>
      </c>
      <c r="B12425" t="s">
        <v>30</v>
      </c>
    </row>
    <row r="12426" spans="1:2" x14ac:dyDescent="0.3">
      <c r="A12426">
        <v>31472</v>
      </c>
      <c r="B12426" t="s">
        <v>30</v>
      </c>
    </row>
    <row r="12427" spans="1:2" x14ac:dyDescent="0.3">
      <c r="A12427">
        <v>31473</v>
      </c>
      <c r="B12427" t="s">
        <v>30</v>
      </c>
    </row>
    <row r="12428" spans="1:2" x14ac:dyDescent="0.3">
      <c r="A12428">
        <v>31474</v>
      </c>
      <c r="B12428" t="s">
        <v>30</v>
      </c>
    </row>
    <row r="12429" spans="1:2" x14ac:dyDescent="0.3">
      <c r="A12429">
        <v>31476</v>
      </c>
      <c r="B12429" t="s">
        <v>30</v>
      </c>
    </row>
    <row r="12430" spans="1:2" x14ac:dyDescent="0.3">
      <c r="A12430">
        <v>31478</v>
      </c>
      <c r="B12430" t="s">
        <v>30</v>
      </c>
    </row>
    <row r="12431" spans="1:2" x14ac:dyDescent="0.3">
      <c r="A12431">
        <v>31480</v>
      </c>
      <c r="B12431" t="s">
        <v>30</v>
      </c>
    </row>
    <row r="12432" spans="1:2" x14ac:dyDescent="0.3">
      <c r="A12432">
        <v>31481</v>
      </c>
      <c r="B12432" t="s">
        <v>30</v>
      </c>
    </row>
    <row r="12433" spans="1:2" x14ac:dyDescent="0.3">
      <c r="A12433">
        <v>31484</v>
      </c>
      <c r="B12433" t="s">
        <v>30</v>
      </c>
    </row>
    <row r="12434" spans="1:2" x14ac:dyDescent="0.3">
      <c r="A12434">
        <v>31486</v>
      </c>
      <c r="B12434" t="s">
        <v>30</v>
      </c>
    </row>
    <row r="12435" spans="1:2" x14ac:dyDescent="0.3">
      <c r="A12435">
        <v>31488</v>
      </c>
      <c r="B12435" t="s">
        <v>30</v>
      </c>
    </row>
    <row r="12436" spans="1:2" x14ac:dyDescent="0.3">
      <c r="A12436">
        <v>31491</v>
      </c>
      <c r="B12436" t="s">
        <v>30</v>
      </c>
    </row>
    <row r="12437" spans="1:2" x14ac:dyDescent="0.3">
      <c r="A12437">
        <v>31492</v>
      </c>
      <c r="B12437" t="s">
        <v>30</v>
      </c>
    </row>
    <row r="12438" spans="1:2" x14ac:dyDescent="0.3">
      <c r="A12438">
        <v>31493</v>
      </c>
      <c r="B12438" t="s">
        <v>30</v>
      </c>
    </row>
    <row r="12439" spans="1:2" x14ac:dyDescent="0.3">
      <c r="A12439">
        <v>31496</v>
      </c>
      <c r="B12439" t="s">
        <v>30</v>
      </c>
    </row>
    <row r="12440" spans="1:2" x14ac:dyDescent="0.3">
      <c r="A12440">
        <v>31497</v>
      </c>
      <c r="B12440" t="s">
        <v>30</v>
      </c>
    </row>
    <row r="12441" spans="1:2" x14ac:dyDescent="0.3">
      <c r="A12441">
        <v>31498</v>
      </c>
      <c r="B12441" t="s">
        <v>30</v>
      </c>
    </row>
    <row r="12442" spans="1:2" x14ac:dyDescent="0.3">
      <c r="A12442">
        <v>31499</v>
      </c>
      <c r="B12442" t="s">
        <v>30</v>
      </c>
    </row>
    <row r="12443" spans="1:2" x14ac:dyDescent="0.3">
      <c r="A12443">
        <v>31500</v>
      </c>
      <c r="B12443" t="s">
        <v>30</v>
      </c>
    </row>
    <row r="12444" spans="1:2" x14ac:dyDescent="0.3">
      <c r="A12444">
        <v>31502</v>
      </c>
      <c r="B12444" t="s">
        <v>30</v>
      </c>
    </row>
    <row r="12445" spans="1:2" x14ac:dyDescent="0.3">
      <c r="A12445">
        <v>31503</v>
      </c>
      <c r="B12445" t="s">
        <v>30</v>
      </c>
    </row>
    <row r="12446" spans="1:2" x14ac:dyDescent="0.3">
      <c r="A12446">
        <v>31505</v>
      </c>
      <c r="B12446" t="s">
        <v>30</v>
      </c>
    </row>
    <row r="12447" spans="1:2" x14ac:dyDescent="0.3">
      <c r="A12447">
        <v>31506</v>
      </c>
      <c r="B12447" t="s">
        <v>30</v>
      </c>
    </row>
    <row r="12448" spans="1:2" x14ac:dyDescent="0.3">
      <c r="A12448">
        <v>31508</v>
      </c>
      <c r="B12448" t="s">
        <v>30</v>
      </c>
    </row>
    <row r="12449" spans="1:2" x14ac:dyDescent="0.3">
      <c r="A12449">
        <v>31510</v>
      </c>
      <c r="B12449" t="s">
        <v>30</v>
      </c>
    </row>
    <row r="12450" spans="1:2" x14ac:dyDescent="0.3">
      <c r="A12450">
        <v>31511</v>
      </c>
      <c r="B12450" t="s">
        <v>30</v>
      </c>
    </row>
    <row r="12451" spans="1:2" x14ac:dyDescent="0.3">
      <c r="A12451">
        <v>31513</v>
      </c>
      <c r="B12451" t="s">
        <v>30</v>
      </c>
    </row>
    <row r="12452" spans="1:2" x14ac:dyDescent="0.3">
      <c r="A12452">
        <v>31515</v>
      </c>
      <c r="B12452" t="s">
        <v>30</v>
      </c>
    </row>
    <row r="12453" spans="1:2" x14ac:dyDescent="0.3">
      <c r="A12453">
        <v>31516</v>
      </c>
      <c r="B12453" t="s">
        <v>30</v>
      </c>
    </row>
    <row r="12454" spans="1:2" x14ac:dyDescent="0.3">
      <c r="A12454">
        <v>31517</v>
      </c>
      <c r="B12454" t="s">
        <v>30</v>
      </c>
    </row>
    <row r="12455" spans="1:2" x14ac:dyDescent="0.3">
      <c r="A12455">
        <v>31518</v>
      </c>
      <c r="B12455" t="s">
        <v>30</v>
      </c>
    </row>
    <row r="12456" spans="1:2" x14ac:dyDescent="0.3">
      <c r="A12456">
        <v>31520</v>
      </c>
      <c r="B12456" t="s">
        <v>30</v>
      </c>
    </row>
    <row r="12457" spans="1:2" x14ac:dyDescent="0.3">
      <c r="A12457">
        <v>31522</v>
      </c>
      <c r="B12457" t="s">
        <v>30</v>
      </c>
    </row>
    <row r="12458" spans="1:2" x14ac:dyDescent="0.3">
      <c r="A12458">
        <v>31523</v>
      </c>
      <c r="B12458" t="s">
        <v>30</v>
      </c>
    </row>
    <row r="12459" spans="1:2" x14ac:dyDescent="0.3">
      <c r="A12459">
        <v>31525</v>
      </c>
      <c r="B12459" t="s">
        <v>30</v>
      </c>
    </row>
    <row r="12460" spans="1:2" x14ac:dyDescent="0.3">
      <c r="A12460">
        <v>31527</v>
      </c>
      <c r="B12460" t="s">
        <v>30</v>
      </c>
    </row>
    <row r="12461" spans="1:2" x14ac:dyDescent="0.3">
      <c r="A12461">
        <v>31528</v>
      </c>
      <c r="B12461" t="s">
        <v>30</v>
      </c>
    </row>
    <row r="12462" spans="1:2" x14ac:dyDescent="0.3">
      <c r="A12462">
        <v>31531</v>
      </c>
      <c r="B12462" t="s">
        <v>30</v>
      </c>
    </row>
    <row r="12463" spans="1:2" x14ac:dyDescent="0.3">
      <c r="A12463">
        <v>31532</v>
      </c>
      <c r="B12463" t="s">
        <v>30</v>
      </c>
    </row>
    <row r="12464" spans="1:2" x14ac:dyDescent="0.3">
      <c r="A12464">
        <v>31533</v>
      </c>
      <c r="B12464" t="s">
        <v>30</v>
      </c>
    </row>
    <row r="12465" spans="1:2" x14ac:dyDescent="0.3">
      <c r="A12465">
        <v>31535</v>
      </c>
      <c r="B12465" t="s">
        <v>30</v>
      </c>
    </row>
    <row r="12466" spans="1:2" x14ac:dyDescent="0.3">
      <c r="A12466">
        <v>31536</v>
      </c>
      <c r="B12466" t="s">
        <v>30</v>
      </c>
    </row>
    <row r="12467" spans="1:2" x14ac:dyDescent="0.3">
      <c r="A12467">
        <v>31537</v>
      </c>
      <c r="B12467" t="s">
        <v>30</v>
      </c>
    </row>
    <row r="12468" spans="1:2" x14ac:dyDescent="0.3">
      <c r="A12468">
        <v>31539</v>
      </c>
      <c r="B12468" t="s">
        <v>30</v>
      </c>
    </row>
    <row r="12469" spans="1:2" x14ac:dyDescent="0.3">
      <c r="A12469">
        <v>31541</v>
      </c>
      <c r="B12469" t="s">
        <v>30</v>
      </c>
    </row>
    <row r="12470" spans="1:2" x14ac:dyDescent="0.3">
      <c r="A12470">
        <v>31542</v>
      </c>
      <c r="B12470" t="s">
        <v>30</v>
      </c>
    </row>
    <row r="12471" spans="1:2" x14ac:dyDescent="0.3">
      <c r="A12471">
        <v>31543</v>
      </c>
      <c r="B12471" t="s">
        <v>30</v>
      </c>
    </row>
    <row r="12472" spans="1:2" x14ac:dyDescent="0.3">
      <c r="A12472">
        <v>31546</v>
      </c>
      <c r="B12472" t="s">
        <v>30</v>
      </c>
    </row>
    <row r="12473" spans="1:2" x14ac:dyDescent="0.3">
      <c r="A12473">
        <v>31547</v>
      </c>
      <c r="B12473" t="s">
        <v>30</v>
      </c>
    </row>
    <row r="12474" spans="1:2" x14ac:dyDescent="0.3">
      <c r="A12474">
        <v>31549</v>
      </c>
      <c r="B12474" t="s">
        <v>30</v>
      </c>
    </row>
    <row r="12475" spans="1:2" x14ac:dyDescent="0.3">
      <c r="A12475">
        <v>31552</v>
      </c>
      <c r="B12475" t="s">
        <v>30</v>
      </c>
    </row>
    <row r="12476" spans="1:2" x14ac:dyDescent="0.3">
      <c r="A12476">
        <v>31555</v>
      </c>
      <c r="B12476" t="s">
        <v>30</v>
      </c>
    </row>
    <row r="12477" spans="1:2" x14ac:dyDescent="0.3">
      <c r="A12477">
        <v>31557</v>
      </c>
      <c r="B12477" t="s">
        <v>30</v>
      </c>
    </row>
    <row r="12478" spans="1:2" x14ac:dyDescent="0.3">
      <c r="A12478">
        <v>31558</v>
      </c>
      <c r="B12478" t="s">
        <v>30</v>
      </c>
    </row>
    <row r="12479" spans="1:2" x14ac:dyDescent="0.3">
      <c r="A12479">
        <v>31561</v>
      </c>
      <c r="B12479" t="s">
        <v>30</v>
      </c>
    </row>
    <row r="12480" spans="1:2" x14ac:dyDescent="0.3">
      <c r="A12480">
        <v>31563</v>
      </c>
      <c r="B12480" t="s">
        <v>30</v>
      </c>
    </row>
    <row r="12481" spans="1:2" x14ac:dyDescent="0.3">
      <c r="A12481">
        <v>31564</v>
      </c>
      <c r="B12481" t="s">
        <v>30</v>
      </c>
    </row>
    <row r="12482" spans="1:2" x14ac:dyDescent="0.3">
      <c r="A12482">
        <v>31565</v>
      </c>
      <c r="B12482" t="s">
        <v>30</v>
      </c>
    </row>
    <row r="12483" spans="1:2" x14ac:dyDescent="0.3">
      <c r="A12483">
        <v>31566</v>
      </c>
      <c r="B12483" t="s">
        <v>30</v>
      </c>
    </row>
    <row r="12484" spans="1:2" x14ac:dyDescent="0.3">
      <c r="A12484">
        <v>31567</v>
      </c>
      <c r="B12484" t="s">
        <v>30</v>
      </c>
    </row>
    <row r="12485" spans="1:2" x14ac:dyDescent="0.3">
      <c r="A12485">
        <v>31569</v>
      </c>
      <c r="B12485" t="s">
        <v>30</v>
      </c>
    </row>
    <row r="12486" spans="1:2" x14ac:dyDescent="0.3">
      <c r="A12486">
        <v>31570</v>
      </c>
      <c r="B12486" t="s">
        <v>30</v>
      </c>
    </row>
    <row r="12487" spans="1:2" x14ac:dyDescent="0.3">
      <c r="A12487">
        <v>31571</v>
      </c>
      <c r="B12487" t="s">
        <v>30</v>
      </c>
    </row>
    <row r="12488" spans="1:2" x14ac:dyDescent="0.3">
      <c r="A12488">
        <v>31572</v>
      </c>
      <c r="B12488" t="s">
        <v>30</v>
      </c>
    </row>
    <row r="12489" spans="1:2" x14ac:dyDescent="0.3">
      <c r="A12489">
        <v>31575</v>
      </c>
      <c r="B12489" t="s">
        <v>30</v>
      </c>
    </row>
    <row r="12490" spans="1:2" x14ac:dyDescent="0.3">
      <c r="A12490">
        <v>31577</v>
      </c>
      <c r="B12490" t="s">
        <v>30</v>
      </c>
    </row>
    <row r="12491" spans="1:2" x14ac:dyDescent="0.3">
      <c r="A12491">
        <v>31578</v>
      </c>
      <c r="B12491" t="s">
        <v>30</v>
      </c>
    </row>
    <row r="12492" spans="1:2" x14ac:dyDescent="0.3">
      <c r="A12492">
        <v>31579</v>
      </c>
      <c r="B12492" t="s">
        <v>30</v>
      </c>
    </row>
    <row r="12493" spans="1:2" x14ac:dyDescent="0.3">
      <c r="A12493">
        <v>31580</v>
      </c>
      <c r="B12493" t="s">
        <v>30</v>
      </c>
    </row>
    <row r="12494" spans="1:2" x14ac:dyDescent="0.3">
      <c r="A12494">
        <v>31582</v>
      </c>
      <c r="B12494" t="s">
        <v>30</v>
      </c>
    </row>
    <row r="12495" spans="1:2" x14ac:dyDescent="0.3">
      <c r="A12495">
        <v>31584</v>
      </c>
      <c r="B12495" t="s">
        <v>30</v>
      </c>
    </row>
    <row r="12496" spans="1:2" x14ac:dyDescent="0.3">
      <c r="A12496">
        <v>31585</v>
      </c>
      <c r="B12496" t="s">
        <v>30</v>
      </c>
    </row>
    <row r="12497" spans="1:2" x14ac:dyDescent="0.3">
      <c r="A12497">
        <v>31587</v>
      </c>
      <c r="B12497" t="s">
        <v>30</v>
      </c>
    </row>
    <row r="12498" spans="1:2" x14ac:dyDescent="0.3">
      <c r="A12498">
        <v>31588</v>
      </c>
      <c r="B12498" t="s">
        <v>30</v>
      </c>
    </row>
    <row r="12499" spans="1:2" x14ac:dyDescent="0.3">
      <c r="A12499">
        <v>31590</v>
      </c>
      <c r="B12499" t="s">
        <v>30</v>
      </c>
    </row>
    <row r="12500" spans="1:2" x14ac:dyDescent="0.3">
      <c r="A12500">
        <v>31591</v>
      </c>
      <c r="B12500" t="s">
        <v>30</v>
      </c>
    </row>
    <row r="12501" spans="1:2" x14ac:dyDescent="0.3">
      <c r="A12501">
        <v>31593</v>
      </c>
      <c r="B12501" t="s">
        <v>30</v>
      </c>
    </row>
    <row r="12502" spans="1:2" x14ac:dyDescent="0.3">
      <c r="A12502">
        <v>31594</v>
      </c>
      <c r="B12502" t="s">
        <v>30</v>
      </c>
    </row>
    <row r="12503" spans="1:2" x14ac:dyDescent="0.3">
      <c r="A12503">
        <v>31596</v>
      </c>
      <c r="B12503" t="s">
        <v>30</v>
      </c>
    </row>
    <row r="12504" spans="1:2" x14ac:dyDescent="0.3">
      <c r="A12504">
        <v>31597</v>
      </c>
      <c r="B12504" t="s">
        <v>30</v>
      </c>
    </row>
    <row r="12505" spans="1:2" x14ac:dyDescent="0.3">
      <c r="A12505">
        <v>31601</v>
      </c>
      <c r="B12505" t="s">
        <v>30</v>
      </c>
    </row>
    <row r="12506" spans="1:2" x14ac:dyDescent="0.3">
      <c r="A12506">
        <v>31604</v>
      </c>
      <c r="B12506" t="s">
        <v>30</v>
      </c>
    </row>
    <row r="12507" spans="1:2" x14ac:dyDescent="0.3">
      <c r="A12507">
        <v>31605</v>
      </c>
      <c r="B12507" t="s">
        <v>30</v>
      </c>
    </row>
    <row r="12508" spans="1:2" x14ac:dyDescent="0.3">
      <c r="A12508">
        <v>31606</v>
      </c>
      <c r="B12508" t="s">
        <v>30</v>
      </c>
    </row>
    <row r="12509" spans="1:2" x14ac:dyDescent="0.3">
      <c r="A12509">
        <v>31607</v>
      </c>
      <c r="B12509" t="s">
        <v>30</v>
      </c>
    </row>
    <row r="12510" spans="1:2" x14ac:dyDescent="0.3">
      <c r="A12510">
        <v>31608</v>
      </c>
      <c r="B12510" t="s">
        <v>30</v>
      </c>
    </row>
    <row r="12511" spans="1:2" x14ac:dyDescent="0.3">
      <c r="A12511">
        <v>31609</v>
      </c>
      <c r="B12511" t="s">
        <v>30</v>
      </c>
    </row>
    <row r="12512" spans="1:2" x14ac:dyDescent="0.3">
      <c r="A12512">
        <v>31611</v>
      </c>
      <c r="B12512" t="s">
        <v>30</v>
      </c>
    </row>
    <row r="12513" spans="1:2" x14ac:dyDescent="0.3">
      <c r="A12513">
        <v>31613</v>
      </c>
      <c r="B12513" t="s">
        <v>30</v>
      </c>
    </row>
    <row r="12514" spans="1:2" x14ac:dyDescent="0.3">
      <c r="A12514">
        <v>31615</v>
      </c>
      <c r="B12514" t="s">
        <v>30</v>
      </c>
    </row>
    <row r="12515" spans="1:2" x14ac:dyDescent="0.3">
      <c r="A12515">
        <v>31618</v>
      </c>
      <c r="B12515" t="s">
        <v>30</v>
      </c>
    </row>
    <row r="12516" spans="1:2" x14ac:dyDescent="0.3">
      <c r="A12516">
        <v>31619</v>
      </c>
      <c r="B12516" t="s">
        <v>30</v>
      </c>
    </row>
    <row r="12517" spans="1:2" x14ac:dyDescent="0.3">
      <c r="A12517">
        <v>31620</v>
      </c>
      <c r="B12517" t="s">
        <v>30</v>
      </c>
    </row>
    <row r="12518" spans="1:2" x14ac:dyDescent="0.3">
      <c r="A12518">
        <v>31621</v>
      </c>
      <c r="B12518" t="s">
        <v>30</v>
      </c>
    </row>
    <row r="12519" spans="1:2" x14ac:dyDescent="0.3">
      <c r="A12519">
        <v>31624</v>
      </c>
      <c r="B12519" t="s">
        <v>30</v>
      </c>
    </row>
    <row r="12520" spans="1:2" x14ac:dyDescent="0.3">
      <c r="A12520">
        <v>31626</v>
      </c>
      <c r="B12520" t="s">
        <v>30</v>
      </c>
    </row>
    <row r="12521" spans="1:2" x14ac:dyDescent="0.3">
      <c r="A12521">
        <v>31631</v>
      </c>
      <c r="B12521" t="s">
        <v>30</v>
      </c>
    </row>
    <row r="12522" spans="1:2" x14ac:dyDescent="0.3">
      <c r="A12522">
        <v>31634</v>
      </c>
      <c r="B12522" t="s">
        <v>30</v>
      </c>
    </row>
    <row r="12523" spans="1:2" x14ac:dyDescent="0.3">
      <c r="A12523">
        <v>31635</v>
      </c>
      <c r="B12523" t="s">
        <v>30</v>
      </c>
    </row>
    <row r="12524" spans="1:2" x14ac:dyDescent="0.3">
      <c r="A12524">
        <v>31636</v>
      </c>
      <c r="B12524" t="s">
        <v>30</v>
      </c>
    </row>
    <row r="12525" spans="1:2" x14ac:dyDescent="0.3">
      <c r="A12525">
        <v>31637</v>
      </c>
      <c r="B12525" t="s">
        <v>30</v>
      </c>
    </row>
    <row r="12526" spans="1:2" x14ac:dyDescent="0.3">
      <c r="A12526">
        <v>31639</v>
      </c>
      <c r="B12526" t="s">
        <v>30</v>
      </c>
    </row>
    <row r="12527" spans="1:2" x14ac:dyDescent="0.3">
      <c r="A12527">
        <v>31640</v>
      </c>
      <c r="B12527" t="s">
        <v>30</v>
      </c>
    </row>
    <row r="12528" spans="1:2" x14ac:dyDescent="0.3">
      <c r="A12528">
        <v>31642</v>
      </c>
      <c r="B12528" t="s">
        <v>30</v>
      </c>
    </row>
    <row r="12529" spans="1:2" x14ac:dyDescent="0.3">
      <c r="A12529">
        <v>31643</v>
      </c>
      <c r="B12529" t="s">
        <v>30</v>
      </c>
    </row>
    <row r="12530" spans="1:2" x14ac:dyDescent="0.3">
      <c r="A12530">
        <v>31644</v>
      </c>
      <c r="B12530" t="s">
        <v>30</v>
      </c>
    </row>
    <row r="12531" spans="1:2" x14ac:dyDescent="0.3">
      <c r="A12531">
        <v>31645</v>
      </c>
      <c r="B12531" t="s">
        <v>30</v>
      </c>
    </row>
    <row r="12532" spans="1:2" x14ac:dyDescent="0.3">
      <c r="A12532">
        <v>31649</v>
      </c>
      <c r="B12532" t="s">
        <v>30</v>
      </c>
    </row>
    <row r="12533" spans="1:2" x14ac:dyDescent="0.3">
      <c r="A12533">
        <v>31650</v>
      </c>
      <c r="B12533" t="s">
        <v>30</v>
      </c>
    </row>
    <row r="12534" spans="1:2" x14ac:dyDescent="0.3">
      <c r="A12534">
        <v>31651</v>
      </c>
      <c r="B12534" t="s">
        <v>30</v>
      </c>
    </row>
    <row r="12535" spans="1:2" x14ac:dyDescent="0.3">
      <c r="A12535">
        <v>31652</v>
      </c>
      <c r="B12535" t="s">
        <v>30</v>
      </c>
    </row>
    <row r="12536" spans="1:2" x14ac:dyDescent="0.3">
      <c r="A12536">
        <v>31654</v>
      </c>
      <c r="B12536" t="s">
        <v>30</v>
      </c>
    </row>
    <row r="12537" spans="1:2" x14ac:dyDescent="0.3">
      <c r="A12537">
        <v>31656</v>
      </c>
      <c r="B12537" t="s">
        <v>30</v>
      </c>
    </row>
    <row r="12538" spans="1:2" x14ac:dyDescent="0.3">
      <c r="A12538">
        <v>31657</v>
      </c>
      <c r="B12538" t="s">
        <v>30</v>
      </c>
    </row>
    <row r="12539" spans="1:2" x14ac:dyDescent="0.3">
      <c r="A12539">
        <v>31658</v>
      </c>
      <c r="B12539" t="s">
        <v>30</v>
      </c>
    </row>
    <row r="12540" spans="1:2" x14ac:dyDescent="0.3">
      <c r="A12540">
        <v>31661</v>
      </c>
      <c r="B12540" t="s">
        <v>30</v>
      </c>
    </row>
    <row r="12541" spans="1:2" x14ac:dyDescent="0.3">
      <c r="A12541">
        <v>31662</v>
      </c>
      <c r="B12541" t="s">
        <v>30</v>
      </c>
    </row>
    <row r="12542" spans="1:2" x14ac:dyDescent="0.3">
      <c r="A12542">
        <v>31663</v>
      </c>
      <c r="B12542" t="s">
        <v>30</v>
      </c>
    </row>
    <row r="12543" spans="1:2" x14ac:dyDescent="0.3">
      <c r="A12543">
        <v>31666</v>
      </c>
      <c r="B12543" t="s">
        <v>30</v>
      </c>
    </row>
    <row r="12544" spans="1:2" x14ac:dyDescent="0.3">
      <c r="A12544">
        <v>31669</v>
      </c>
      <c r="B12544" t="s">
        <v>30</v>
      </c>
    </row>
    <row r="12545" spans="1:2" x14ac:dyDescent="0.3">
      <c r="A12545">
        <v>31670</v>
      </c>
      <c r="B12545" t="s">
        <v>30</v>
      </c>
    </row>
    <row r="12546" spans="1:2" x14ac:dyDescent="0.3">
      <c r="A12546">
        <v>31676</v>
      </c>
      <c r="B12546" t="s">
        <v>30</v>
      </c>
    </row>
    <row r="12547" spans="1:2" x14ac:dyDescent="0.3">
      <c r="A12547">
        <v>31678</v>
      </c>
      <c r="B12547" t="s">
        <v>30</v>
      </c>
    </row>
    <row r="12548" spans="1:2" x14ac:dyDescent="0.3">
      <c r="A12548">
        <v>31680</v>
      </c>
      <c r="B12548" t="s">
        <v>30</v>
      </c>
    </row>
    <row r="12549" spans="1:2" x14ac:dyDescent="0.3">
      <c r="A12549">
        <v>31681</v>
      </c>
      <c r="B12549" t="s">
        <v>30</v>
      </c>
    </row>
    <row r="12550" spans="1:2" x14ac:dyDescent="0.3">
      <c r="A12550">
        <v>31682</v>
      </c>
      <c r="B12550" t="s">
        <v>30</v>
      </c>
    </row>
    <row r="12551" spans="1:2" x14ac:dyDescent="0.3">
      <c r="A12551">
        <v>31684</v>
      </c>
      <c r="B12551" t="s">
        <v>30</v>
      </c>
    </row>
    <row r="12552" spans="1:2" x14ac:dyDescent="0.3">
      <c r="A12552">
        <v>31685</v>
      </c>
      <c r="B12552" t="s">
        <v>30</v>
      </c>
    </row>
    <row r="12553" spans="1:2" x14ac:dyDescent="0.3">
      <c r="A12553">
        <v>31686</v>
      </c>
      <c r="B12553" t="s">
        <v>30</v>
      </c>
    </row>
    <row r="12554" spans="1:2" x14ac:dyDescent="0.3">
      <c r="A12554">
        <v>31691</v>
      </c>
      <c r="B12554" t="s">
        <v>30</v>
      </c>
    </row>
    <row r="12555" spans="1:2" x14ac:dyDescent="0.3">
      <c r="A12555">
        <v>31692</v>
      </c>
      <c r="B12555" t="s">
        <v>30</v>
      </c>
    </row>
    <row r="12556" spans="1:2" x14ac:dyDescent="0.3">
      <c r="A12556">
        <v>31695</v>
      </c>
      <c r="B12556" t="s">
        <v>30</v>
      </c>
    </row>
    <row r="12557" spans="1:2" x14ac:dyDescent="0.3">
      <c r="A12557">
        <v>31700</v>
      </c>
      <c r="B12557" t="s">
        <v>30</v>
      </c>
    </row>
    <row r="12558" spans="1:2" x14ac:dyDescent="0.3">
      <c r="A12558">
        <v>31703</v>
      </c>
      <c r="B12558" t="s">
        <v>30</v>
      </c>
    </row>
    <row r="12559" spans="1:2" x14ac:dyDescent="0.3">
      <c r="A12559">
        <v>31704</v>
      </c>
      <c r="B12559" t="s">
        <v>30</v>
      </c>
    </row>
    <row r="12560" spans="1:2" x14ac:dyDescent="0.3">
      <c r="A12560">
        <v>31705</v>
      </c>
      <c r="B12560" t="s">
        <v>30</v>
      </c>
    </row>
    <row r="12561" spans="1:2" x14ac:dyDescent="0.3">
      <c r="A12561">
        <v>31706</v>
      </c>
      <c r="B12561" t="s">
        <v>30</v>
      </c>
    </row>
    <row r="12562" spans="1:2" x14ac:dyDescent="0.3">
      <c r="A12562">
        <v>31707</v>
      </c>
      <c r="B12562" t="s">
        <v>30</v>
      </c>
    </row>
    <row r="12563" spans="1:2" x14ac:dyDescent="0.3">
      <c r="A12563">
        <v>31708</v>
      </c>
      <c r="B12563" t="s">
        <v>30</v>
      </c>
    </row>
    <row r="12564" spans="1:2" x14ac:dyDescent="0.3">
      <c r="A12564">
        <v>31710</v>
      </c>
      <c r="B12564" t="s">
        <v>30</v>
      </c>
    </row>
    <row r="12565" spans="1:2" x14ac:dyDescent="0.3">
      <c r="A12565">
        <v>31713</v>
      </c>
      <c r="B12565" t="s">
        <v>30</v>
      </c>
    </row>
    <row r="12566" spans="1:2" x14ac:dyDescent="0.3">
      <c r="A12566">
        <v>31714</v>
      </c>
      <c r="B12566" t="s">
        <v>30</v>
      </c>
    </row>
    <row r="12567" spans="1:2" x14ac:dyDescent="0.3">
      <c r="A12567">
        <v>31717</v>
      </c>
      <c r="B12567" t="s">
        <v>30</v>
      </c>
    </row>
    <row r="12568" spans="1:2" x14ac:dyDescent="0.3">
      <c r="A12568">
        <v>31719</v>
      </c>
      <c r="B12568" t="s">
        <v>30</v>
      </c>
    </row>
    <row r="12569" spans="1:2" x14ac:dyDescent="0.3">
      <c r="A12569">
        <v>31720</v>
      </c>
      <c r="B12569" t="s">
        <v>30</v>
      </c>
    </row>
    <row r="12570" spans="1:2" x14ac:dyDescent="0.3">
      <c r="A12570">
        <v>31722</v>
      </c>
      <c r="B12570" t="s">
        <v>30</v>
      </c>
    </row>
    <row r="12571" spans="1:2" x14ac:dyDescent="0.3">
      <c r="A12571">
        <v>31723</v>
      </c>
      <c r="B12571" t="s">
        <v>30</v>
      </c>
    </row>
    <row r="12572" spans="1:2" x14ac:dyDescent="0.3">
      <c r="A12572">
        <v>31726</v>
      </c>
      <c r="B12572" t="s">
        <v>30</v>
      </c>
    </row>
    <row r="12573" spans="1:2" x14ac:dyDescent="0.3">
      <c r="A12573">
        <v>31731</v>
      </c>
      <c r="B12573" t="s">
        <v>30</v>
      </c>
    </row>
    <row r="12574" spans="1:2" x14ac:dyDescent="0.3">
      <c r="A12574">
        <v>31733</v>
      </c>
      <c r="B12574" t="s">
        <v>30</v>
      </c>
    </row>
    <row r="12575" spans="1:2" x14ac:dyDescent="0.3">
      <c r="A12575">
        <v>31734</v>
      </c>
      <c r="B12575" t="s">
        <v>30</v>
      </c>
    </row>
    <row r="12576" spans="1:2" x14ac:dyDescent="0.3">
      <c r="A12576">
        <v>31735</v>
      </c>
      <c r="B12576" t="s">
        <v>30</v>
      </c>
    </row>
    <row r="12577" spans="1:2" x14ac:dyDescent="0.3">
      <c r="A12577">
        <v>31737</v>
      </c>
      <c r="B12577" t="s">
        <v>30</v>
      </c>
    </row>
    <row r="12578" spans="1:2" x14ac:dyDescent="0.3">
      <c r="A12578">
        <v>31740</v>
      </c>
      <c r="B12578" t="s">
        <v>30</v>
      </c>
    </row>
    <row r="12579" spans="1:2" x14ac:dyDescent="0.3">
      <c r="A12579">
        <v>31746</v>
      </c>
      <c r="B12579" t="s">
        <v>30</v>
      </c>
    </row>
    <row r="12580" spans="1:2" x14ac:dyDescent="0.3">
      <c r="A12580">
        <v>31747</v>
      </c>
      <c r="B12580" t="s">
        <v>30</v>
      </c>
    </row>
    <row r="12581" spans="1:2" x14ac:dyDescent="0.3">
      <c r="A12581">
        <v>31748</v>
      </c>
      <c r="B12581" t="s">
        <v>30</v>
      </c>
    </row>
    <row r="12582" spans="1:2" x14ac:dyDescent="0.3">
      <c r="A12582">
        <v>31749</v>
      </c>
      <c r="B12582" t="s">
        <v>30</v>
      </c>
    </row>
    <row r="12583" spans="1:2" x14ac:dyDescent="0.3">
      <c r="A12583">
        <v>31750</v>
      </c>
      <c r="B12583" t="s">
        <v>30</v>
      </c>
    </row>
    <row r="12584" spans="1:2" x14ac:dyDescent="0.3">
      <c r="A12584">
        <v>31751</v>
      </c>
      <c r="B12584" t="s">
        <v>30</v>
      </c>
    </row>
    <row r="12585" spans="1:2" x14ac:dyDescent="0.3">
      <c r="A12585">
        <v>31753</v>
      </c>
      <c r="B12585" t="s">
        <v>30</v>
      </c>
    </row>
    <row r="12586" spans="1:2" x14ac:dyDescent="0.3">
      <c r="A12586">
        <v>31755</v>
      </c>
      <c r="B12586" t="s">
        <v>30</v>
      </c>
    </row>
    <row r="12587" spans="1:2" x14ac:dyDescent="0.3">
      <c r="A12587">
        <v>31757</v>
      </c>
      <c r="B12587" t="s">
        <v>30</v>
      </c>
    </row>
    <row r="12588" spans="1:2" x14ac:dyDescent="0.3">
      <c r="A12588">
        <v>31758</v>
      </c>
      <c r="B12588" t="s">
        <v>30</v>
      </c>
    </row>
    <row r="12589" spans="1:2" x14ac:dyDescent="0.3">
      <c r="A12589">
        <v>31762</v>
      </c>
      <c r="B12589" t="s">
        <v>30</v>
      </c>
    </row>
    <row r="12590" spans="1:2" x14ac:dyDescent="0.3">
      <c r="A12590">
        <v>31764</v>
      </c>
      <c r="B12590" t="s">
        <v>30</v>
      </c>
    </row>
    <row r="12591" spans="1:2" x14ac:dyDescent="0.3">
      <c r="A12591">
        <v>31766</v>
      </c>
      <c r="B12591" t="s">
        <v>30</v>
      </c>
    </row>
    <row r="12592" spans="1:2" x14ac:dyDescent="0.3">
      <c r="A12592">
        <v>31768</v>
      </c>
      <c r="B12592" t="s">
        <v>30</v>
      </c>
    </row>
    <row r="12593" spans="1:2" x14ac:dyDescent="0.3">
      <c r="A12593">
        <v>31769</v>
      </c>
      <c r="B12593" t="s">
        <v>30</v>
      </c>
    </row>
    <row r="12594" spans="1:2" x14ac:dyDescent="0.3">
      <c r="A12594">
        <v>31770</v>
      </c>
      <c r="B12594" t="s">
        <v>30</v>
      </c>
    </row>
    <row r="12595" spans="1:2" x14ac:dyDescent="0.3">
      <c r="A12595">
        <v>31771</v>
      </c>
      <c r="B12595" t="s">
        <v>30</v>
      </c>
    </row>
    <row r="12596" spans="1:2" x14ac:dyDescent="0.3">
      <c r="A12596">
        <v>31772</v>
      </c>
      <c r="B12596" t="s">
        <v>30</v>
      </c>
    </row>
    <row r="12597" spans="1:2" x14ac:dyDescent="0.3">
      <c r="A12597">
        <v>31776</v>
      </c>
      <c r="B12597" t="s">
        <v>30</v>
      </c>
    </row>
    <row r="12598" spans="1:2" x14ac:dyDescent="0.3">
      <c r="A12598">
        <v>31778</v>
      </c>
      <c r="B12598" t="s">
        <v>30</v>
      </c>
    </row>
    <row r="12599" spans="1:2" x14ac:dyDescent="0.3">
      <c r="A12599">
        <v>31780</v>
      </c>
      <c r="B12599" t="s">
        <v>30</v>
      </c>
    </row>
    <row r="12600" spans="1:2" x14ac:dyDescent="0.3">
      <c r="A12600">
        <v>31783</v>
      </c>
      <c r="B12600" t="s">
        <v>30</v>
      </c>
    </row>
    <row r="12601" spans="1:2" x14ac:dyDescent="0.3">
      <c r="A12601">
        <v>31784</v>
      </c>
      <c r="B12601" t="s">
        <v>30</v>
      </c>
    </row>
    <row r="12602" spans="1:2" x14ac:dyDescent="0.3">
      <c r="A12602">
        <v>31788</v>
      </c>
      <c r="B12602" t="s">
        <v>30</v>
      </c>
    </row>
    <row r="12603" spans="1:2" x14ac:dyDescent="0.3">
      <c r="A12603">
        <v>31789</v>
      </c>
      <c r="B12603" t="s">
        <v>30</v>
      </c>
    </row>
    <row r="12604" spans="1:2" x14ac:dyDescent="0.3">
      <c r="A12604">
        <v>31791</v>
      </c>
      <c r="B12604" t="s">
        <v>30</v>
      </c>
    </row>
    <row r="12605" spans="1:2" x14ac:dyDescent="0.3">
      <c r="A12605">
        <v>31792</v>
      </c>
      <c r="B12605" t="s">
        <v>30</v>
      </c>
    </row>
    <row r="12606" spans="1:2" x14ac:dyDescent="0.3">
      <c r="A12606">
        <v>31794</v>
      </c>
      <c r="B12606" t="s">
        <v>30</v>
      </c>
    </row>
    <row r="12607" spans="1:2" x14ac:dyDescent="0.3">
      <c r="A12607">
        <v>31797</v>
      </c>
      <c r="B12607" t="s">
        <v>30</v>
      </c>
    </row>
    <row r="12608" spans="1:2" x14ac:dyDescent="0.3">
      <c r="A12608">
        <v>31799</v>
      </c>
      <c r="B12608" t="s">
        <v>30</v>
      </c>
    </row>
    <row r="12609" spans="1:2" x14ac:dyDescent="0.3">
      <c r="A12609">
        <v>31800</v>
      </c>
      <c r="B12609" t="s">
        <v>30</v>
      </c>
    </row>
    <row r="12610" spans="1:2" x14ac:dyDescent="0.3">
      <c r="A12610">
        <v>31801</v>
      </c>
      <c r="B12610" t="s">
        <v>30</v>
      </c>
    </row>
    <row r="12611" spans="1:2" x14ac:dyDescent="0.3">
      <c r="A12611">
        <v>31803</v>
      </c>
      <c r="B12611" t="s">
        <v>30</v>
      </c>
    </row>
    <row r="12612" spans="1:2" x14ac:dyDescent="0.3">
      <c r="A12612">
        <v>31804</v>
      </c>
      <c r="B12612" t="s">
        <v>30</v>
      </c>
    </row>
    <row r="12613" spans="1:2" x14ac:dyDescent="0.3">
      <c r="A12613">
        <v>31807</v>
      </c>
      <c r="B12613" t="s">
        <v>30</v>
      </c>
    </row>
    <row r="12614" spans="1:2" x14ac:dyDescent="0.3">
      <c r="A12614">
        <v>31809</v>
      </c>
      <c r="B12614" t="s">
        <v>30</v>
      </c>
    </row>
    <row r="12615" spans="1:2" x14ac:dyDescent="0.3">
      <c r="A12615">
        <v>31812</v>
      </c>
      <c r="B12615" t="s">
        <v>30</v>
      </c>
    </row>
    <row r="12616" spans="1:2" x14ac:dyDescent="0.3">
      <c r="A12616">
        <v>31814</v>
      </c>
      <c r="B12616" t="s">
        <v>30</v>
      </c>
    </row>
    <row r="12617" spans="1:2" x14ac:dyDescent="0.3">
      <c r="A12617">
        <v>31819</v>
      </c>
      <c r="B12617" t="s">
        <v>30</v>
      </c>
    </row>
    <row r="12618" spans="1:2" x14ac:dyDescent="0.3">
      <c r="A12618">
        <v>31820</v>
      </c>
      <c r="B12618" t="s">
        <v>30</v>
      </c>
    </row>
    <row r="12619" spans="1:2" x14ac:dyDescent="0.3">
      <c r="A12619">
        <v>31821</v>
      </c>
      <c r="B12619" t="s">
        <v>30</v>
      </c>
    </row>
    <row r="12620" spans="1:2" x14ac:dyDescent="0.3">
      <c r="A12620">
        <v>31823</v>
      </c>
      <c r="B12620" t="s">
        <v>30</v>
      </c>
    </row>
    <row r="12621" spans="1:2" x14ac:dyDescent="0.3">
      <c r="A12621">
        <v>31824</v>
      </c>
      <c r="B12621" t="s">
        <v>30</v>
      </c>
    </row>
    <row r="12622" spans="1:2" x14ac:dyDescent="0.3">
      <c r="A12622">
        <v>31826</v>
      </c>
      <c r="B12622" t="s">
        <v>30</v>
      </c>
    </row>
    <row r="12623" spans="1:2" x14ac:dyDescent="0.3">
      <c r="A12623">
        <v>31828</v>
      </c>
      <c r="B12623" t="s">
        <v>30</v>
      </c>
    </row>
    <row r="12624" spans="1:2" x14ac:dyDescent="0.3">
      <c r="A12624">
        <v>31830</v>
      </c>
      <c r="B12624" t="s">
        <v>30</v>
      </c>
    </row>
    <row r="12625" spans="1:2" x14ac:dyDescent="0.3">
      <c r="A12625">
        <v>31831</v>
      </c>
      <c r="B12625" t="s">
        <v>30</v>
      </c>
    </row>
    <row r="12626" spans="1:2" x14ac:dyDescent="0.3">
      <c r="A12626">
        <v>31833</v>
      </c>
      <c r="B12626" t="s">
        <v>30</v>
      </c>
    </row>
    <row r="12627" spans="1:2" x14ac:dyDescent="0.3">
      <c r="A12627">
        <v>31834</v>
      </c>
      <c r="B12627" t="s">
        <v>30</v>
      </c>
    </row>
    <row r="12628" spans="1:2" x14ac:dyDescent="0.3">
      <c r="A12628">
        <v>31835</v>
      </c>
      <c r="B12628" t="s">
        <v>30</v>
      </c>
    </row>
    <row r="12629" spans="1:2" x14ac:dyDescent="0.3">
      <c r="A12629">
        <v>31839</v>
      </c>
      <c r="B12629" t="s">
        <v>30</v>
      </c>
    </row>
    <row r="12630" spans="1:2" x14ac:dyDescent="0.3">
      <c r="A12630">
        <v>31841</v>
      </c>
      <c r="B12630" t="s">
        <v>30</v>
      </c>
    </row>
    <row r="12631" spans="1:2" x14ac:dyDescent="0.3">
      <c r="A12631">
        <v>31846</v>
      </c>
      <c r="B12631" t="s">
        <v>30</v>
      </c>
    </row>
    <row r="12632" spans="1:2" x14ac:dyDescent="0.3">
      <c r="A12632">
        <v>31847</v>
      </c>
      <c r="B12632" t="s">
        <v>30</v>
      </c>
    </row>
    <row r="12633" spans="1:2" x14ac:dyDescent="0.3">
      <c r="A12633">
        <v>31849</v>
      </c>
      <c r="B12633" t="s">
        <v>30</v>
      </c>
    </row>
    <row r="12634" spans="1:2" x14ac:dyDescent="0.3">
      <c r="A12634">
        <v>31850</v>
      </c>
      <c r="B12634" t="s">
        <v>30</v>
      </c>
    </row>
    <row r="12635" spans="1:2" x14ac:dyDescent="0.3">
      <c r="A12635">
        <v>31853</v>
      </c>
      <c r="B12635" t="s">
        <v>30</v>
      </c>
    </row>
    <row r="12636" spans="1:2" x14ac:dyDescent="0.3">
      <c r="A12636">
        <v>31854</v>
      </c>
      <c r="B12636" t="s">
        <v>30</v>
      </c>
    </row>
    <row r="12637" spans="1:2" x14ac:dyDescent="0.3">
      <c r="A12637">
        <v>31858</v>
      </c>
      <c r="B12637" t="s">
        <v>30</v>
      </c>
    </row>
    <row r="12638" spans="1:2" x14ac:dyDescent="0.3">
      <c r="A12638">
        <v>31859</v>
      </c>
      <c r="B12638" t="s">
        <v>30</v>
      </c>
    </row>
    <row r="12639" spans="1:2" x14ac:dyDescent="0.3">
      <c r="A12639">
        <v>31863</v>
      </c>
      <c r="B12639" t="s">
        <v>30</v>
      </c>
    </row>
    <row r="12640" spans="1:2" x14ac:dyDescent="0.3">
      <c r="A12640">
        <v>31865</v>
      </c>
      <c r="B12640" t="s">
        <v>30</v>
      </c>
    </row>
    <row r="12641" spans="1:2" x14ac:dyDescent="0.3">
      <c r="A12641">
        <v>31870</v>
      </c>
      <c r="B12641" t="s">
        <v>30</v>
      </c>
    </row>
    <row r="12642" spans="1:2" x14ac:dyDescent="0.3">
      <c r="A12642">
        <v>31871</v>
      </c>
      <c r="B12642" t="s">
        <v>30</v>
      </c>
    </row>
    <row r="12643" spans="1:2" x14ac:dyDescent="0.3">
      <c r="A12643">
        <v>31875</v>
      </c>
      <c r="B12643" t="s">
        <v>30</v>
      </c>
    </row>
    <row r="12644" spans="1:2" x14ac:dyDescent="0.3">
      <c r="A12644">
        <v>31879</v>
      </c>
      <c r="B12644" t="s">
        <v>30</v>
      </c>
    </row>
    <row r="12645" spans="1:2" x14ac:dyDescent="0.3">
      <c r="A12645">
        <v>31881</v>
      </c>
      <c r="B12645" t="s">
        <v>30</v>
      </c>
    </row>
    <row r="12646" spans="1:2" x14ac:dyDescent="0.3">
      <c r="A12646">
        <v>31882</v>
      </c>
      <c r="B12646" t="s">
        <v>30</v>
      </c>
    </row>
    <row r="12647" spans="1:2" x14ac:dyDescent="0.3">
      <c r="A12647">
        <v>31883</v>
      </c>
      <c r="B12647" t="s">
        <v>30</v>
      </c>
    </row>
    <row r="12648" spans="1:2" x14ac:dyDescent="0.3">
      <c r="A12648">
        <v>31884</v>
      </c>
      <c r="B12648" t="s">
        <v>30</v>
      </c>
    </row>
    <row r="12649" spans="1:2" x14ac:dyDescent="0.3">
      <c r="A12649">
        <v>31885</v>
      </c>
      <c r="B12649" t="s">
        <v>30</v>
      </c>
    </row>
    <row r="12650" spans="1:2" x14ac:dyDescent="0.3">
      <c r="A12650">
        <v>31887</v>
      </c>
      <c r="B12650" t="s">
        <v>30</v>
      </c>
    </row>
    <row r="12651" spans="1:2" x14ac:dyDescent="0.3">
      <c r="A12651">
        <v>31888</v>
      </c>
      <c r="B12651" t="s">
        <v>30</v>
      </c>
    </row>
    <row r="12652" spans="1:2" x14ac:dyDescent="0.3">
      <c r="A12652">
        <v>31889</v>
      </c>
      <c r="B12652" t="s">
        <v>30</v>
      </c>
    </row>
    <row r="12653" spans="1:2" x14ac:dyDescent="0.3">
      <c r="A12653">
        <v>31890</v>
      </c>
      <c r="B12653" t="s">
        <v>30</v>
      </c>
    </row>
    <row r="12654" spans="1:2" x14ac:dyDescent="0.3">
      <c r="A12654">
        <v>31891</v>
      </c>
      <c r="B12654" t="s">
        <v>30</v>
      </c>
    </row>
    <row r="12655" spans="1:2" x14ac:dyDescent="0.3">
      <c r="A12655">
        <v>31892</v>
      </c>
      <c r="B12655" t="s">
        <v>30</v>
      </c>
    </row>
    <row r="12656" spans="1:2" x14ac:dyDescent="0.3">
      <c r="A12656">
        <v>31893</v>
      </c>
      <c r="B12656" t="s">
        <v>30</v>
      </c>
    </row>
    <row r="12657" spans="1:2" x14ac:dyDescent="0.3">
      <c r="A12657">
        <v>31894</v>
      </c>
      <c r="B12657" t="s">
        <v>30</v>
      </c>
    </row>
    <row r="12658" spans="1:2" x14ac:dyDescent="0.3">
      <c r="A12658">
        <v>31895</v>
      </c>
      <c r="B12658" t="s">
        <v>30</v>
      </c>
    </row>
    <row r="12659" spans="1:2" x14ac:dyDescent="0.3">
      <c r="A12659">
        <v>31896</v>
      </c>
      <c r="B12659" t="s">
        <v>30</v>
      </c>
    </row>
    <row r="12660" spans="1:2" x14ac:dyDescent="0.3">
      <c r="A12660">
        <v>31898</v>
      </c>
      <c r="B12660" t="s">
        <v>30</v>
      </c>
    </row>
    <row r="12661" spans="1:2" x14ac:dyDescent="0.3">
      <c r="A12661">
        <v>31901</v>
      </c>
      <c r="B12661" t="s">
        <v>30</v>
      </c>
    </row>
    <row r="12662" spans="1:2" x14ac:dyDescent="0.3">
      <c r="A12662">
        <v>31902</v>
      </c>
      <c r="B12662" t="s">
        <v>30</v>
      </c>
    </row>
    <row r="12663" spans="1:2" x14ac:dyDescent="0.3">
      <c r="A12663">
        <v>31903</v>
      </c>
      <c r="B12663" t="s">
        <v>30</v>
      </c>
    </row>
    <row r="12664" spans="1:2" x14ac:dyDescent="0.3">
      <c r="A12664">
        <v>31905</v>
      </c>
      <c r="B12664" t="s">
        <v>30</v>
      </c>
    </row>
    <row r="12665" spans="1:2" x14ac:dyDescent="0.3">
      <c r="A12665">
        <v>31909</v>
      </c>
      <c r="B12665" t="s">
        <v>30</v>
      </c>
    </row>
    <row r="12666" spans="1:2" x14ac:dyDescent="0.3">
      <c r="A12666">
        <v>31910</v>
      </c>
      <c r="B12666" t="s">
        <v>30</v>
      </c>
    </row>
    <row r="12667" spans="1:2" x14ac:dyDescent="0.3">
      <c r="A12667">
        <v>31916</v>
      </c>
      <c r="B12667" t="s">
        <v>30</v>
      </c>
    </row>
    <row r="12668" spans="1:2" x14ac:dyDescent="0.3">
      <c r="A12668">
        <v>31917</v>
      </c>
      <c r="B12668" t="s">
        <v>30</v>
      </c>
    </row>
    <row r="12669" spans="1:2" x14ac:dyDescent="0.3">
      <c r="A12669">
        <v>31918</v>
      </c>
      <c r="B12669" t="s">
        <v>30</v>
      </c>
    </row>
    <row r="12670" spans="1:2" x14ac:dyDescent="0.3">
      <c r="A12670">
        <v>31919</v>
      </c>
      <c r="B12670" t="s">
        <v>30</v>
      </c>
    </row>
    <row r="12671" spans="1:2" x14ac:dyDescent="0.3">
      <c r="A12671">
        <v>31920</v>
      </c>
      <c r="B12671" t="s">
        <v>30</v>
      </c>
    </row>
    <row r="12672" spans="1:2" x14ac:dyDescent="0.3">
      <c r="A12672">
        <v>31921</v>
      </c>
      <c r="B12672" t="s">
        <v>30</v>
      </c>
    </row>
    <row r="12673" spans="1:2" x14ac:dyDescent="0.3">
      <c r="A12673">
        <v>31922</v>
      </c>
      <c r="B12673" t="s">
        <v>30</v>
      </c>
    </row>
    <row r="12674" spans="1:2" x14ac:dyDescent="0.3">
      <c r="A12674">
        <v>31923</v>
      </c>
      <c r="B12674" t="s">
        <v>30</v>
      </c>
    </row>
    <row r="12675" spans="1:2" x14ac:dyDescent="0.3">
      <c r="A12675">
        <v>31924</v>
      </c>
      <c r="B12675" t="s">
        <v>30</v>
      </c>
    </row>
    <row r="12676" spans="1:2" x14ac:dyDescent="0.3">
      <c r="A12676">
        <v>31925</v>
      </c>
      <c r="B12676" t="s">
        <v>30</v>
      </c>
    </row>
    <row r="12677" spans="1:2" x14ac:dyDescent="0.3">
      <c r="A12677">
        <v>31926</v>
      </c>
      <c r="B12677" t="s">
        <v>30</v>
      </c>
    </row>
    <row r="12678" spans="1:2" x14ac:dyDescent="0.3">
      <c r="A12678">
        <v>31927</v>
      </c>
      <c r="B12678" t="s">
        <v>30</v>
      </c>
    </row>
    <row r="12679" spans="1:2" x14ac:dyDescent="0.3">
      <c r="A12679">
        <v>31932</v>
      </c>
      <c r="B12679" t="s">
        <v>30</v>
      </c>
    </row>
    <row r="12680" spans="1:2" x14ac:dyDescent="0.3">
      <c r="A12680">
        <v>31933</v>
      </c>
      <c r="B12680" t="s">
        <v>30</v>
      </c>
    </row>
    <row r="12681" spans="1:2" x14ac:dyDescent="0.3">
      <c r="A12681">
        <v>31934</v>
      </c>
      <c r="B12681" t="s">
        <v>30</v>
      </c>
    </row>
    <row r="12682" spans="1:2" x14ac:dyDescent="0.3">
      <c r="A12682">
        <v>31935</v>
      </c>
      <c r="B12682" t="s">
        <v>30</v>
      </c>
    </row>
    <row r="12683" spans="1:2" x14ac:dyDescent="0.3">
      <c r="A12683">
        <v>31937</v>
      </c>
      <c r="B12683" t="s">
        <v>30</v>
      </c>
    </row>
    <row r="12684" spans="1:2" x14ac:dyDescent="0.3">
      <c r="A12684">
        <v>31940</v>
      </c>
      <c r="B12684" t="s">
        <v>30</v>
      </c>
    </row>
    <row r="12685" spans="1:2" x14ac:dyDescent="0.3">
      <c r="A12685">
        <v>31942</v>
      </c>
      <c r="B12685" t="s">
        <v>30</v>
      </c>
    </row>
    <row r="12686" spans="1:2" x14ac:dyDescent="0.3">
      <c r="A12686">
        <v>31943</v>
      </c>
      <c r="B12686" t="s">
        <v>30</v>
      </c>
    </row>
    <row r="12687" spans="1:2" x14ac:dyDescent="0.3">
      <c r="A12687">
        <v>31945</v>
      </c>
      <c r="B12687" t="s">
        <v>30</v>
      </c>
    </row>
    <row r="12688" spans="1:2" x14ac:dyDescent="0.3">
      <c r="A12688">
        <v>31946</v>
      </c>
      <c r="B12688" t="s">
        <v>30</v>
      </c>
    </row>
    <row r="12689" spans="1:2" x14ac:dyDescent="0.3">
      <c r="A12689">
        <v>31947</v>
      </c>
      <c r="B12689" t="s">
        <v>30</v>
      </c>
    </row>
    <row r="12690" spans="1:2" x14ac:dyDescent="0.3">
      <c r="A12690">
        <v>31948</v>
      </c>
      <c r="B12690" t="s">
        <v>30</v>
      </c>
    </row>
    <row r="12691" spans="1:2" x14ac:dyDescent="0.3">
      <c r="A12691">
        <v>31950</v>
      </c>
      <c r="B12691" t="s">
        <v>30</v>
      </c>
    </row>
    <row r="12692" spans="1:2" x14ac:dyDescent="0.3">
      <c r="A12692">
        <v>31951</v>
      </c>
      <c r="B12692" t="s">
        <v>30</v>
      </c>
    </row>
    <row r="12693" spans="1:2" x14ac:dyDescent="0.3">
      <c r="A12693">
        <v>31952</v>
      </c>
      <c r="B12693" t="s">
        <v>30</v>
      </c>
    </row>
    <row r="12694" spans="1:2" x14ac:dyDescent="0.3">
      <c r="A12694">
        <v>31958</v>
      </c>
      <c r="B12694" t="s">
        <v>30</v>
      </c>
    </row>
    <row r="12695" spans="1:2" x14ac:dyDescent="0.3">
      <c r="A12695">
        <v>31960</v>
      </c>
      <c r="B12695" t="s">
        <v>30</v>
      </c>
    </row>
    <row r="12696" spans="1:2" x14ac:dyDescent="0.3">
      <c r="A12696">
        <v>31962</v>
      </c>
      <c r="B12696" t="s">
        <v>30</v>
      </c>
    </row>
    <row r="12697" spans="1:2" x14ac:dyDescent="0.3">
      <c r="A12697">
        <v>31963</v>
      </c>
      <c r="B12697" t="s">
        <v>30</v>
      </c>
    </row>
    <row r="12698" spans="1:2" x14ac:dyDescent="0.3">
      <c r="A12698">
        <v>31964</v>
      </c>
      <c r="B12698" t="s">
        <v>30</v>
      </c>
    </row>
    <row r="12699" spans="1:2" x14ac:dyDescent="0.3">
      <c r="A12699">
        <v>31968</v>
      </c>
      <c r="B12699" t="s">
        <v>30</v>
      </c>
    </row>
    <row r="12700" spans="1:2" x14ac:dyDescent="0.3">
      <c r="A12700">
        <v>31969</v>
      </c>
      <c r="B12700" t="s">
        <v>30</v>
      </c>
    </row>
    <row r="12701" spans="1:2" x14ac:dyDescent="0.3">
      <c r="A12701">
        <v>31973</v>
      </c>
      <c r="B12701" t="s">
        <v>30</v>
      </c>
    </row>
    <row r="12702" spans="1:2" x14ac:dyDescent="0.3">
      <c r="A12702">
        <v>31974</v>
      </c>
      <c r="B12702" t="s">
        <v>30</v>
      </c>
    </row>
    <row r="12703" spans="1:2" x14ac:dyDescent="0.3">
      <c r="A12703">
        <v>31975</v>
      </c>
      <c r="B12703" t="s">
        <v>30</v>
      </c>
    </row>
    <row r="12704" spans="1:2" x14ac:dyDescent="0.3">
      <c r="A12704">
        <v>31976</v>
      </c>
      <c r="B12704" t="s">
        <v>30</v>
      </c>
    </row>
    <row r="12705" spans="1:2" x14ac:dyDescent="0.3">
      <c r="A12705">
        <v>31977</v>
      </c>
      <c r="B12705" t="s">
        <v>30</v>
      </c>
    </row>
    <row r="12706" spans="1:2" x14ac:dyDescent="0.3">
      <c r="A12706">
        <v>31980</v>
      </c>
      <c r="B12706" t="s">
        <v>30</v>
      </c>
    </row>
    <row r="12707" spans="1:2" x14ac:dyDescent="0.3">
      <c r="A12707">
        <v>31982</v>
      </c>
      <c r="B12707" t="s">
        <v>30</v>
      </c>
    </row>
    <row r="12708" spans="1:2" x14ac:dyDescent="0.3">
      <c r="A12708">
        <v>31983</v>
      </c>
      <c r="B12708" t="s">
        <v>30</v>
      </c>
    </row>
    <row r="12709" spans="1:2" x14ac:dyDescent="0.3">
      <c r="A12709">
        <v>31984</v>
      </c>
      <c r="B12709" t="s">
        <v>30</v>
      </c>
    </row>
    <row r="12710" spans="1:2" x14ac:dyDescent="0.3">
      <c r="A12710">
        <v>31986</v>
      </c>
      <c r="B12710" t="s">
        <v>30</v>
      </c>
    </row>
    <row r="12711" spans="1:2" x14ac:dyDescent="0.3">
      <c r="A12711">
        <v>31987</v>
      </c>
      <c r="B12711" t="s">
        <v>30</v>
      </c>
    </row>
    <row r="12712" spans="1:2" x14ac:dyDescent="0.3">
      <c r="A12712">
        <v>31989</v>
      </c>
      <c r="B12712" t="s">
        <v>30</v>
      </c>
    </row>
    <row r="12713" spans="1:2" x14ac:dyDescent="0.3">
      <c r="A12713">
        <v>31990</v>
      </c>
      <c r="B12713" t="s">
        <v>30</v>
      </c>
    </row>
    <row r="12714" spans="1:2" x14ac:dyDescent="0.3">
      <c r="A12714">
        <v>31994</v>
      </c>
      <c r="B12714" t="s">
        <v>30</v>
      </c>
    </row>
    <row r="12715" spans="1:2" x14ac:dyDescent="0.3">
      <c r="A12715">
        <v>31996</v>
      </c>
      <c r="B12715" t="s">
        <v>30</v>
      </c>
    </row>
    <row r="12716" spans="1:2" x14ac:dyDescent="0.3">
      <c r="A12716">
        <v>31997</v>
      </c>
      <c r="B12716" t="s">
        <v>30</v>
      </c>
    </row>
    <row r="12717" spans="1:2" x14ac:dyDescent="0.3">
      <c r="A12717">
        <v>31998</v>
      </c>
      <c r="B12717" t="s">
        <v>30</v>
      </c>
    </row>
    <row r="12718" spans="1:2" x14ac:dyDescent="0.3">
      <c r="A12718">
        <v>31999</v>
      </c>
      <c r="B12718" t="s">
        <v>30</v>
      </c>
    </row>
    <row r="12719" spans="1:2" x14ac:dyDescent="0.3">
      <c r="A12719">
        <v>32000</v>
      </c>
      <c r="B12719" t="s">
        <v>30</v>
      </c>
    </row>
    <row r="12720" spans="1:2" x14ac:dyDescent="0.3">
      <c r="A12720">
        <v>32001</v>
      </c>
      <c r="B12720" t="s">
        <v>30</v>
      </c>
    </row>
    <row r="12721" spans="1:2" x14ac:dyDescent="0.3">
      <c r="A12721">
        <v>32003</v>
      </c>
      <c r="B12721" t="s">
        <v>30</v>
      </c>
    </row>
    <row r="12722" spans="1:2" x14ac:dyDescent="0.3">
      <c r="A12722">
        <v>32004</v>
      </c>
      <c r="B12722" t="s">
        <v>30</v>
      </c>
    </row>
    <row r="12723" spans="1:2" x14ac:dyDescent="0.3">
      <c r="A12723">
        <v>32006</v>
      </c>
      <c r="B12723" t="s">
        <v>30</v>
      </c>
    </row>
    <row r="12724" spans="1:2" x14ac:dyDescent="0.3">
      <c r="A12724">
        <v>32007</v>
      </c>
      <c r="B12724" t="s">
        <v>30</v>
      </c>
    </row>
    <row r="12725" spans="1:2" x14ac:dyDescent="0.3">
      <c r="A12725">
        <v>32008</v>
      </c>
      <c r="B12725" t="s">
        <v>30</v>
      </c>
    </row>
    <row r="12726" spans="1:2" x14ac:dyDescent="0.3">
      <c r="A12726">
        <v>32012</v>
      </c>
      <c r="B12726" t="s">
        <v>30</v>
      </c>
    </row>
    <row r="12727" spans="1:2" x14ac:dyDescent="0.3">
      <c r="A12727">
        <v>32015</v>
      </c>
      <c r="B12727" t="s">
        <v>30</v>
      </c>
    </row>
    <row r="12728" spans="1:2" x14ac:dyDescent="0.3">
      <c r="A12728">
        <v>32018</v>
      </c>
      <c r="B12728" t="s">
        <v>30</v>
      </c>
    </row>
    <row r="12729" spans="1:2" x14ac:dyDescent="0.3">
      <c r="A12729">
        <v>32019</v>
      </c>
      <c r="B12729" t="s">
        <v>30</v>
      </c>
    </row>
    <row r="12730" spans="1:2" x14ac:dyDescent="0.3">
      <c r="A12730">
        <v>32020</v>
      </c>
      <c r="B12730" t="s">
        <v>30</v>
      </c>
    </row>
    <row r="12731" spans="1:2" x14ac:dyDescent="0.3">
      <c r="A12731">
        <v>32024</v>
      </c>
      <c r="B12731" t="s">
        <v>30</v>
      </c>
    </row>
    <row r="12732" spans="1:2" x14ac:dyDescent="0.3">
      <c r="A12732">
        <v>32025</v>
      </c>
      <c r="B12732" t="s">
        <v>30</v>
      </c>
    </row>
    <row r="12733" spans="1:2" x14ac:dyDescent="0.3">
      <c r="A12733">
        <v>32026</v>
      </c>
      <c r="B12733" t="s">
        <v>30</v>
      </c>
    </row>
    <row r="12734" spans="1:2" x14ac:dyDescent="0.3">
      <c r="A12734">
        <v>32028</v>
      </c>
      <c r="B12734" t="s">
        <v>30</v>
      </c>
    </row>
    <row r="12735" spans="1:2" x14ac:dyDescent="0.3">
      <c r="A12735">
        <v>32029</v>
      </c>
      <c r="B12735" t="s">
        <v>30</v>
      </c>
    </row>
    <row r="12736" spans="1:2" x14ac:dyDescent="0.3">
      <c r="A12736">
        <v>32030</v>
      </c>
      <c r="B12736" t="s">
        <v>30</v>
      </c>
    </row>
    <row r="12737" spans="1:2" x14ac:dyDescent="0.3">
      <c r="A12737">
        <v>32032</v>
      </c>
      <c r="B12737" t="s">
        <v>30</v>
      </c>
    </row>
    <row r="12738" spans="1:2" x14ac:dyDescent="0.3">
      <c r="A12738">
        <v>32033</v>
      </c>
      <c r="B12738" t="s">
        <v>30</v>
      </c>
    </row>
    <row r="12739" spans="1:2" x14ac:dyDescent="0.3">
      <c r="A12739">
        <v>32035</v>
      </c>
      <c r="B12739" t="s">
        <v>30</v>
      </c>
    </row>
    <row r="12740" spans="1:2" x14ac:dyDescent="0.3">
      <c r="A12740">
        <v>32036</v>
      </c>
      <c r="B12740" t="s">
        <v>30</v>
      </c>
    </row>
    <row r="12741" spans="1:2" x14ac:dyDescent="0.3">
      <c r="A12741">
        <v>32039</v>
      </c>
      <c r="B12741" t="s">
        <v>30</v>
      </c>
    </row>
    <row r="12742" spans="1:2" x14ac:dyDescent="0.3">
      <c r="A12742">
        <v>32040</v>
      </c>
      <c r="B12742" t="s">
        <v>30</v>
      </c>
    </row>
    <row r="12743" spans="1:2" x14ac:dyDescent="0.3">
      <c r="A12743">
        <v>32041</v>
      </c>
      <c r="B12743" t="s">
        <v>30</v>
      </c>
    </row>
    <row r="12744" spans="1:2" x14ac:dyDescent="0.3">
      <c r="A12744">
        <v>32043</v>
      </c>
      <c r="B12744" t="s">
        <v>30</v>
      </c>
    </row>
    <row r="12745" spans="1:2" x14ac:dyDescent="0.3">
      <c r="A12745">
        <v>32044</v>
      </c>
      <c r="B12745" t="s">
        <v>30</v>
      </c>
    </row>
    <row r="12746" spans="1:2" x14ac:dyDescent="0.3">
      <c r="A12746">
        <v>32045</v>
      </c>
      <c r="B12746" t="s">
        <v>30</v>
      </c>
    </row>
    <row r="12747" spans="1:2" x14ac:dyDescent="0.3">
      <c r="A12747">
        <v>32049</v>
      </c>
      <c r="B12747" t="s">
        <v>30</v>
      </c>
    </row>
    <row r="12748" spans="1:2" x14ac:dyDescent="0.3">
      <c r="A12748">
        <v>32050</v>
      </c>
      <c r="B12748" t="s">
        <v>30</v>
      </c>
    </row>
    <row r="12749" spans="1:2" x14ac:dyDescent="0.3">
      <c r="A12749">
        <v>32051</v>
      </c>
      <c r="B12749" t="s">
        <v>30</v>
      </c>
    </row>
    <row r="12750" spans="1:2" x14ac:dyDescent="0.3">
      <c r="A12750">
        <v>32052</v>
      </c>
      <c r="B12750" t="s">
        <v>30</v>
      </c>
    </row>
    <row r="12751" spans="1:2" x14ac:dyDescent="0.3">
      <c r="A12751">
        <v>32053</v>
      </c>
      <c r="B12751" t="s">
        <v>30</v>
      </c>
    </row>
    <row r="12752" spans="1:2" x14ac:dyDescent="0.3">
      <c r="A12752">
        <v>32054</v>
      </c>
      <c r="B12752" t="s">
        <v>30</v>
      </c>
    </row>
    <row r="12753" spans="1:2" x14ac:dyDescent="0.3">
      <c r="A12753">
        <v>32056</v>
      </c>
      <c r="B12753" t="s">
        <v>30</v>
      </c>
    </row>
    <row r="12754" spans="1:2" x14ac:dyDescent="0.3">
      <c r="A12754">
        <v>32057</v>
      </c>
      <c r="B12754" t="s">
        <v>30</v>
      </c>
    </row>
    <row r="12755" spans="1:2" x14ac:dyDescent="0.3">
      <c r="A12755">
        <v>32059</v>
      </c>
      <c r="B12755" t="s">
        <v>30</v>
      </c>
    </row>
    <row r="12756" spans="1:2" x14ac:dyDescent="0.3">
      <c r="A12756">
        <v>32060</v>
      </c>
      <c r="B12756" t="s">
        <v>30</v>
      </c>
    </row>
    <row r="12757" spans="1:2" x14ac:dyDescent="0.3">
      <c r="A12757">
        <v>32061</v>
      </c>
      <c r="B12757" t="s">
        <v>30</v>
      </c>
    </row>
    <row r="12758" spans="1:2" x14ac:dyDescent="0.3">
      <c r="A12758">
        <v>32062</v>
      </c>
      <c r="B12758" t="s">
        <v>30</v>
      </c>
    </row>
    <row r="12759" spans="1:2" x14ac:dyDescent="0.3">
      <c r="A12759">
        <v>32063</v>
      </c>
      <c r="B12759" t="s">
        <v>30</v>
      </c>
    </row>
    <row r="12760" spans="1:2" x14ac:dyDescent="0.3">
      <c r="A12760">
        <v>32064</v>
      </c>
      <c r="B12760" t="s">
        <v>30</v>
      </c>
    </row>
    <row r="12761" spans="1:2" x14ac:dyDescent="0.3">
      <c r="A12761">
        <v>32066</v>
      </c>
      <c r="B12761" t="s">
        <v>30</v>
      </c>
    </row>
    <row r="12762" spans="1:2" x14ac:dyDescent="0.3">
      <c r="A12762">
        <v>32068</v>
      </c>
      <c r="B12762" t="s">
        <v>30</v>
      </c>
    </row>
    <row r="12763" spans="1:2" x14ac:dyDescent="0.3">
      <c r="A12763">
        <v>32069</v>
      </c>
      <c r="B12763" t="s">
        <v>30</v>
      </c>
    </row>
    <row r="12764" spans="1:2" x14ac:dyDescent="0.3">
      <c r="A12764">
        <v>32070</v>
      </c>
      <c r="B12764" t="s">
        <v>30</v>
      </c>
    </row>
    <row r="12765" spans="1:2" x14ac:dyDescent="0.3">
      <c r="A12765">
        <v>32071</v>
      </c>
      <c r="B12765" t="s">
        <v>30</v>
      </c>
    </row>
    <row r="12766" spans="1:2" x14ac:dyDescent="0.3">
      <c r="A12766">
        <v>32072</v>
      </c>
      <c r="B12766" t="s">
        <v>30</v>
      </c>
    </row>
    <row r="12767" spans="1:2" x14ac:dyDescent="0.3">
      <c r="A12767">
        <v>32073</v>
      </c>
      <c r="B12767" t="s">
        <v>30</v>
      </c>
    </row>
    <row r="12768" spans="1:2" x14ac:dyDescent="0.3">
      <c r="A12768">
        <v>32074</v>
      </c>
      <c r="B12768" t="s">
        <v>30</v>
      </c>
    </row>
    <row r="12769" spans="1:2" x14ac:dyDescent="0.3">
      <c r="A12769">
        <v>32075</v>
      </c>
      <c r="B12769" t="s">
        <v>30</v>
      </c>
    </row>
    <row r="12770" spans="1:2" x14ac:dyDescent="0.3">
      <c r="A12770">
        <v>32076</v>
      </c>
      <c r="B12770" t="s">
        <v>30</v>
      </c>
    </row>
    <row r="12771" spans="1:2" x14ac:dyDescent="0.3">
      <c r="A12771">
        <v>32077</v>
      </c>
      <c r="B12771" t="s">
        <v>30</v>
      </c>
    </row>
    <row r="12772" spans="1:2" x14ac:dyDescent="0.3">
      <c r="A12772">
        <v>32078</v>
      </c>
      <c r="B12772" t="s">
        <v>30</v>
      </c>
    </row>
    <row r="12773" spans="1:2" x14ac:dyDescent="0.3">
      <c r="A12773">
        <v>32079</v>
      </c>
      <c r="B12773" t="s">
        <v>30</v>
      </c>
    </row>
    <row r="12774" spans="1:2" x14ac:dyDescent="0.3">
      <c r="A12774">
        <v>32080</v>
      </c>
      <c r="B12774" t="s">
        <v>30</v>
      </c>
    </row>
    <row r="12775" spans="1:2" x14ac:dyDescent="0.3">
      <c r="A12775">
        <v>32081</v>
      </c>
      <c r="B12775" t="s">
        <v>30</v>
      </c>
    </row>
    <row r="12776" spans="1:2" x14ac:dyDescent="0.3">
      <c r="A12776">
        <v>32084</v>
      </c>
      <c r="B12776" t="s">
        <v>30</v>
      </c>
    </row>
    <row r="12777" spans="1:2" x14ac:dyDescent="0.3">
      <c r="A12777">
        <v>32087</v>
      </c>
      <c r="B12777" t="s">
        <v>30</v>
      </c>
    </row>
    <row r="12778" spans="1:2" x14ac:dyDescent="0.3">
      <c r="A12778">
        <v>32091</v>
      </c>
      <c r="B12778" t="s">
        <v>30</v>
      </c>
    </row>
    <row r="12779" spans="1:2" x14ac:dyDescent="0.3">
      <c r="A12779">
        <v>32093</v>
      </c>
      <c r="B12779" t="s">
        <v>30</v>
      </c>
    </row>
    <row r="12780" spans="1:2" x14ac:dyDescent="0.3">
      <c r="A12780">
        <v>32095</v>
      </c>
      <c r="B12780" t="s">
        <v>30</v>
      </c>
    </row>
    <row r="12781" spans="1:2" x14ac:dyDescent="0.3">
      <c r="A12781">
        <v>32097</v>
      </c>
      <c r="B12781" t="s">
        <v>30</v>
      </c>
    </row>
    <row r="12782" spans="1:2" x14ac:dyDescent="0.3">
      <c r="A12782">
        <v>32100</v>
      </c>
      <c r="B12782" t="s">
        <v>30</v>
      </c>
    </row>
    <row r="12783" spans="1:2" x14ac:dyDescent="0.3">
      <c r="A12783">
        <v>32101</v>
      </c>
      <c r="B12783" t="s">
        <v>30</v>
      </c>
    </row>
    <row r="12784" spans="1:2" x14ac:dyDescent="0.3">
      <c r="A12784">
        <v>32102</v>
      </c>
      <c r="B12784" t="s">
        <v>30</v>
      </c>
    </row>
    <row r="12785" spans="1:2" x14ac:dyDescent="0.3">
      <c r="A12785">
        <v>32103</v>
      </c>
      <c r="B12785" t="s">
        <v>30</v>
      </c>
    </row>
    <row r="12786" spans="1:2" x14ac:dyDescent="0.3">
      <c r="A12786">
        <v>32105</v>
      </c>
      <c r="B12786" t="s">
        <v>30</v>
      </c>
    </row>
    <row r="12787" spans="1:2" x14ac:dyDescent="0.3">
      <c r="A12787">
        <v>32108</v>
      </c>
      <c r="B12787" t="s">
        <v>30</v>
      </c>
    </row>
    <row r="12788" spans="1:2" x14ac:dyDescent="0.3">
      <c r="A12788">
        <v>32109</v>
      </c>
      <c r="B12788" t="s">
        <v>30</v>
      </c>
    </row>
    <row r="12789" spans="1:2" x14ac:dyDescent="0.3">
      <c r="A12789">
        <v>32110</v>
      </c>
      <c r="B12789" t="s">
        <v>30</v>
      </c>
    </row>
    <row r="12790" spans="1:2" x14ac:dyDescent="0.3">
      <c r="A12790">
        <v>32111</v>
      </c>
      <c r="B12790" t="s">
        <v>30</v>
      </c>
    </row>
    <row r="12791" spans="1:2" x14ac:dyDescent="0.3">
      <c r="A12791">
        <v>32112</v>
      </c>
      <c r="B12791" t="s">
        <v>30</v>
      </c>
    </row>
    <row r="12792" spans="1:2" x14ac:dyDescent="0.3">
      <c r="A12792">
        <v>32117</v>
      </c>
      <c r="B12792" t="s">
        <v>30</v>
      </c>
    </row>
    <row r="12793" spans="1:2" x14ac:dyDescent="0.3">
      <c r="A12793">
        <v>32118</v>
      </c>
      <c r="B12793" t="s">
        <v>30</v>
      </c>
    </row>
    <row r="12794" spans="1:2" x14ac:dyDescent="0.3">
      <c r="A12794">
        <v>32119</v>
      </c>
      <c r="B12794" t="s">
        <v>30</v>
      </c>
    </row>
    <row r="12795" spans="1:2" x14ac:dyDescent="0.3">
      <c r="A12795">
        <v>32128</v>
      </c>
      <c r="B12795" t="s">
        <v>30</v>
      </c>
    </row>
    <row r="12796" spans="1:2" x14ac:dyDescent="0.3">
      <c r="A12796">
        <v>32130</v>
      </c>
      <c r="B12796" t="s">
        <v>30</v>
      </c>
    </row>
    <row r="12797" spans="1:2" x14ac:dyDescent="0.3">
      <c r="A12797">
        <v>32132</v>
      </c>
      <c r="B12797" t="s">
        <v>30</v>
      </c>
    </row>
    <row r="12798" spans="1:2" x14ac:dyDescent="0.3">
      <c r="A12798">
        <v>32134</v>
      </c>
      <c r="B12798" t="s">
        <v>30</v>
      </c>
    </row>
    <row r="12799" spans="1:2" x14ac:dyDescent="0.3">
      <c r="A12799">
        <v>32135</v>
      </c>
      <c r="B12799" t="s">
        <v>30</v>
      </c>
    </row>
    <row r="12800" spans="1:2" x14ac:dyDescent="0.3">
      <c r="A12800">
        <v>32140</v>
      </c>
      <c r="B12800" t="s">
        <v>30</v>
      </c>
    </row>
    <row r="12801" spans="1:2" x14ac:dyDescent="0.3">
      <c r="A12801">
        <v>32142</v>
      </c>
      <c r="B12801" t="s">
        <v>30</v>
      </c>
    </row>
    <row r="12802" spans="1:2" x14ac:dyDescent="0.3">
      <c r="A12802">
        <v>32143</v>
      </c>
      <c r="B12802" t="s">
        <v>30</v>
      </c>
    </row>
    <row r="12803" spans="1:2" x14ac:dyDescent="0.3">
      <c r="A12803">
        <v>32144</v>
      </c>
      <c r="B12803" t="s">
        <v>30</v>
      </c>
    </row>
    <row r="12804" spans="1:2" x14ac:dyDescent="0.3">
      <c r="A12804">
        <v>32147</v>
      </c>
      <c r="B12804" t="s">
        <v>30</v>
      </c>
    </row>
    <row r="12805" spans="1:2" x14ac:dyDescent="0.3">
      <c r="A12805">
        <v>32148</v>
      </c>
      <c r="B12805" t="s">
        <v>30</v>
      </c>
    </row>
    <row r="12806" spans="1:2" x14ac:dyDescent="0.3">
      <c r="A12806">
        <v>32150</v>
      </c>
      <c r="B12806" t="s">
        <v>30</v>
      </c>
    </row>
    <row r="12807" spans="1:2" x14ac:dyDescent="0.3">
      <c r="A12807">
        <v>32151</v>
      </c>
      <c r="B12807" t="s">
        <v>30</v>
      </c>
    </row>
    <row r="12808" spans="1:2" x14ac:dyDescent="0.3">
      <c r="A12808">
        <v>32152</v>
      </c>
      <c r="B12808" t="s">
        <v>30</v>
      </c>
    </row>
    <row r="12809" spans="1:2" x14ac:dyDescent="0.3">
      <c r="A12809">
        <v>32153</v>
      </c>
      <c r="B12809" t="s">
        <v>30</v>
      </c>
    </row>
    <row r="12810" spans="1:2" x14ac:dyDescent="0.3">
      <c r="A12810">
        <v>32155</v>
      </c>
      <c r="B12810" t="s">
        <v>30</v>
      </c>
    </row>
    <row r="12811" spans="1:2" x14ac:dyDescent="0.3">
      <c r="A12811">
        <v>32156</v>
      </c>
      <c r="B12811" t="s">
        <v>30</v>
      </c>
    </row>
    <row r="12812" spans="1:2" x14ac:dyDescent="0.3">
      <c r="A12812">
        <v>32158</v>
      </c>
      <c r="B12812" t="s">
        <v>30</v>
      </c>
    </row>
    <row r="12813" spans="1:2" x14ac:dyDescent="0.3">
      <c r="A12813">
        <v>32160</v>
      </c>
      <c r="B12813" t="s">
        <v>30</v>
      </c>
    </row>
    <row r="12814" spans="1:2" x14ac:dyDescent="0.3">
      <c r="A12814">
        <v>32161</v>
      </c>
      <c r="B12814" t="s">
        <v>30</v>
      </c>
    </row>
    <row r="12815" spans="1:2" x14ac:dyDescent="0.3">
      <c r="A12815">
        <v>32164</v>
      </c>
      <c r="B12815" t="s">
        <v>30</v>
      </c>
    </row>
    <row r="12816" spans="1:2" x14ac:dyDescent="0.3">
      <c r="A12816">
        <v>32166</v>
      </c>
      <c r="B12816" t="s">
        <v>30</v>
      </c>
    </row>
    <row r="12817" spans="1:2" x14ac:dyDescent="0.3">
      <c r="A12817">
        <v>32167</v>
      </c>
      <c r="B12817" t="s">
        <v>30</v>
      </c>
    </row>
    <row r="12818" spans="1:2" x14ac:dyDescent="0.3">
      <c r="A12818">
        <v>32168</v>
      </c>
      <c r="B12818" t="s">
        <v>30</v>
      </c>
    </row>
    <row r="12819" spans="1:2" x14ac:dyDescent="0.3">
      <c r="A12819">
        <v>32169</v>
      </c>
      <c r="B12819" t="s">
        <v>30</v>
      </c>
    </row>
    <row r="12820" spans="1:2" x14ac:dyDescent="0.3">
      <c r="A12820">
        <v>32171</v>
      </c>
      <c r="B12820" t="s">
        <v>30</v>
      </c>
    </row>
    <row r="12821" spans="1:2" x14ac:dyDescent="0.3">
      <c r="A12821">
        <v>32173</v>
      </c>
      <c r="B12821" t="s">
        <v>30</v>
      </c>
    </row>
    <row r="12822" spans="1:2" x14ac:dyDescent="0.3">
      <c r="A12822">
        <v>32174</v>
      </c>
      <c r="B12822" t="s">
        <v>30</v>
      </c>
    </row>
    <row r="12823" spans="1:2" x14ac:dyDescent="0.3">
      <c r="A12823">
        <v>32176</v>
      </c>
      <c r="B12823" t="s">
        <v>30</v>
      </c>
    </row>
    <row r="12824" spans="1:2" x14ac:dyDescent="0.3">
      <c r="A12824">
        <v>32178</v>
      </c>
      <c r="B12824" t="s">
        <v>30</v>
      </c>
    </row>
    <row r="12825" spans="1:2" x14ac:dyDescent="0.3">
      <c r="A12825">
        <v>32179</v>
      </c>
      <c r="B12825" t="s">
        <v>30</v>
      </c>
    </row>
    <row r="12826" spans="1:2" x14ac:dyDescent="0.3">
      <c r="A12826">
        <v>32181</v>
      </c>
      <c r="B12826" t="s">
        <v>30</v>
      </c>
    </row>
    <row r="12827" spans="1:2" x14ac:dyDescent="0.3">
      <c r="A12827">
        <v>32182</v>
      </c>
      <c r="B12827" t="s">
        <v>30</v>
      </c>
    </row>
    <row r="12828" spans="1:2" x14ac:dyDescent="0.3">
      <c r="A12828">
        <v>32184</v>
      </c>
      <c r="B12828" t="s">
        <v>30</v>
      </c>
    </row>
    <row r="12829" spans="1:2" x14ac:dyDescent="0.3">
      <c r="A12829">
        <v>32185</v>
      </c>
      <c r="B12829" t="s">
        <v>30</v>
      </c>
    </row>
    <row r="12830" spans="1:2" x14ac:dyDescent="0.3">
      <c r="A12830">
        <v>32186</v>
      </c>
      <c r="B12830" t="s">
        <v>30</v>
      </c>
    </row>
    <row r="12831" spans="1:2" x14ac:dyDescent="0.3">
      <c r="A12831">
        <v>32187</v>
      </c>
      <c r="B12831" t="s">
        <v>30</v>
      </c>
    </row>
    <row r="12832" spans="1:2" x14ac:dyDescent="0.3">
      <c r="A12832">
        <v>32188</v>
      </c>
      <c r="B12832" t="s">
        <v>30</v>
      </c>
    </row>
    <row r="12833" spans="1:2" x14ac:dyDescent="0.3">
      <c r="A12833">
        <v>32190</v>
      </c>
      <c r="B12833" t="s">
        <v>30</v>
      </c>
    </row>
    <row r="12834" spans="1:2" x14ac:dyDescent="0.3">
      <c r="A12834">
        <v>32192</v>
      </c>
      <c r="B12834" t="s">
        <v>30</v>
      </c>
    </row>
    <row r="12835" spans="1:2" x14ac:dyDescent="0.3">
      <c r="A12835">
        <v>32194</v>
      </c>
      <c r="B12835" t="s">
        <v>30</v>
      </c>
    </row>
    <row r="12836" spans="1:2" x14ac:dyDescent="0.3">
      <c r="A12836">
        <v>32195</v>
      </c>
      <c r="B12836" t="s">
        <v>30</v>
      </c>
    </row>
    <row r="12837" spans="1:2" x14ac:dyDescent="0.3">
      <c r="A12837">
        <v>32196</v>
      </c>
      <c r="B12837" t="s">
        <v>30</v>
      </c>
    </row>
    <row r="12838" spans="1:2" x14ac:dyDescent="0.3">
      <c r="A12838">
        <v>32200</v>
      </c>
      <c r="B12838" t="s">
        <v>30</v>
      </c>
    </row>
    <row r="12839" spans="1:2" x14ac:dyDescent="0.3">
      <c r="A12839">
        <v>32201</v>
      </c>
      <c r="B12839" t="s">
        <v>30</v>
      </c>
    </row>
    <row r="12840" spans="1:2" x14ac:dyDescent="0.3">
      <c r="A12840">
        <v>32203</v>
      </c>
      <c r="B12840" t="s">
        <v>30</v>
      </c>
    </row>
    <row r="12841" spans="1:2" x14ac:dyDescent="0.3">
      <c r="A12841">
        <v>32205</v>
      </c>
      <c r="B12841" t="s">
        <v>30</v>
      </c>
    </row>
    <row r="12842" spans="1:2" x14ac:dyDescent="0.3">
      <c r="A12842">
        <v>32207</v>
      </c>
      <c r="B12842" t="s">
        <v>30</v>
      </c>
    </row>
    <row r="12843" spans="1:2" x14ac:dyDescent="0.3">
      <c r="A12843">
        <v>32208</v>
      </c>
      <c r="B12843" t="s">
        <v>30</v>
      </c>
    </row>
    <row r="12844" spans="1:2" x14ac:dyDescent="0.3">
      <c r="A12844">
        <v>32211</v>
      </c>
      <c r="B12844" t="s">
        <v>30</v>
      </c>
    </row>
    <row r="12845" spans="1:2" x14ac:dyDescent="0.3">
      <c r="A12845">
        <v>32212</v>
      </c>
      <c r="B12845" t="s">
        <v>30</v>
      </c>
    </row>
    <row r="12846" spans="1:2" x14ac:dyDescent="0.3">
      <c r="A12846">
        <v>32214</v>
      </c>
      <c r="B12846" t="s">
        <v>30</v>
      </c>
    </row>
    <row r="12847" spans="1:2" x14ac:dyDescent="0.3">
      <c r="A12847">
        <v>32215</v>
      </c>
      <c r="B12847" t="s">
        <v>30</v>
      </c>
    </row>
    <row r="12848" spans="1:2" x14ac:dyDescent="0.3">
      <c r="A12848">
        <v>32217</v>
      </c>
      <c r="B12848" t="s">
        <v>30</v>
      </c>
    </row>
    <row r="12849" spans="1:2" x14ac:dyDescent="0.3">
      <c r="A12849">
        <v>32221</v>
      </c>
      <c r="B12849" t="s">
        <v>30</v>
      </c>
    </row>
    <row r="12850" spans="1:2" x14ac:dyDescent="0.3">
      <c r="A12850">
        <v>32224</v>
      </c>
      <c r="B12850" t="s">
        <v>30</v>
      </c>
    </row>
    <row r="12851" spans="1:2" x14ac:dyDescent="0.3">
      <c r="A12851">
        <v>32225</v>
      </c>
      <c r="B12851" t="s">
        <v>30</v>
      </c>
    </row>
    <row r="12852" spans="1:2" x14ac:dyDescent="0.3">
      <c r="A12852">
        <v>32227</v>
      </c>
      <c r="B12852" t="s">
        <v>30</v>
      </c>
    </row>
    <row r="12853" spans="1:2" x14ac:dyDescent="0.3">
      <c r="A12853">
        <v>32229</v>
      </c>
      <c r="B12853" t="s">
        <v>30</v>
      </c>
    </row>
    <row r="12854" spans="1:2" x14ac:dyDescent="0.3">
      <c r="A12854">
        <v>32232</v>
      </c>
      <c r="B12854" t="s">
        <v>30</v>
      </c>
    </row>
    <row r="12855" spans="1:2" x14ac:dyDescent="0.3">
      <c r="A12855">
        <v>32233</v>
      </c>
      <c r="B12855" t="s">
        <v>30</v>
      </c>
    </row>
    <row r="12856" spans="1:2" x14ac:dyDescent="0.3">
      <c r="A12856">
        <v>32234</v>
      </c>
      <c r="B12856" t="s">
        <v>30</v>
      </c>
    </row>
    <row r="12857" spans="1:2" x14ac:dyDescent="0.3">
      <c r="A12857">
        <v>32236</v>
      </c>
      <c r="B12857" t="s">
        <v>30</v>
      </c>
    </row>
    <row r="12858" spans="1:2" x14ac:dyDescent="0.3">
      <c r="A12858">
        <v>32238</v>
      </c>
      <c r="B12858" t="s">
        <v>30</v>
      </c>
    </row>
    <row r="12859" spans="1:2" x14ac:dyDescent="0.3">
      <c r="A12859">
        <v>32240</v>
      </c>
      <c r="B12859" t="s">
        <v>30</v>
      </c>
    </row>
    <row r="12860" spans="1:2" x14ac:dyDescent="0.3">
      <c r="A12860">
        <v>32245</v>
      </c>
      <c r="B12860" t="s">
        <v>30</v>
      </c>
    </row>
    <row r="12861" spans="1:2" x14ac:dyDescent="0.3">
      <c r="A12861">
        <v>32247</v>
      </c>
      <c r="B12861" t="s">
        <v>30</v>
      </c>
    </row>
    <row r="12862" spans="1:2" x14ac:dyDescent="0.3">
      <c r="A12862">
        <v>32248</v>
      </c>
      <c r="B12862" t="s">
        <v>30</v>
      </c>
    </row>
    <row r="12863" spans="1:2" x14ac:dyDescent="0.3">
      <c r="A12863">
        <v>32249</v>
      </c>
      <c r="B12863" t="s">
        <v>30</v>
      </c>
    </row>
    <row r="12864" spans="1:2" x14ac:dyDescent="0.3">
      <c r="A12864">
        <v>32252</v>
      </c>
      <c r="B12864" t="s">
        <v>30</v>
      </c>
    </row>
    <row r="12865" spans="1:2" x14ac:dyDescent="0.3">
      <c r="A12865">
        <v>32257</v>
      </c>
      <c r="B12865" t="s">
        <v>30</v>
      </c>
    </row>
    <row r="12866" spans="1:2" x14ac:dyDescent="0.3">
      <c r="A12866">
        <v>32259</v>
      </c>
      <c r="B12866" t="s">
        <v>30</v>
      </c>
    </row>
    <row r="12867" spans="1:2" x14ac:dyDescent="0.3">
      <c r="A12867">
        <v>32260</v>
      </c>
      <c r="B12867" t="s">
        <v>30</v>
      </c>
    </row>
    <row r="12868" spans="1:2" x14ac:dyDescent="0.3">
      <c r="A12868">
        <v>32262</v>
      </c>
      <c r="B12868" t="s">
        <v>30</v>
      </c>
    </row>
    <row r="12869" spans="1:2" x14ac:dyDescent="0.3">
      <c r="A12869">
        <v>32263</v>
      </c>
      <c r="B12869" t="s">
        <v>30</v>
      </c>
    </row>
    <row r="12870" spans="1:2" x14ac:dyDescent="0.3">
      <c r="A12870">
        <v>32264</v>
      </c>
      <c r="B12870" t="s">
        <v>30</v>
      </c>
    </row>
    <row r="12871" spans="1:2" x14ac:dyDescent="0.3">
      <c r="A12871">
        <v>32265</v>
      </c>
      <c r="B12871" t="s">
        <v>30</v>
      </c>
    </row>
    <row r="12872" spans="1:2" x14ac:dyDescent="0.3">
      <c r="A12872">
        <v>32268</v>
      </c>
      <c r="B12872" t="s">
        <v>30</v>
      </c>
    </row>
    <row r="12873" spans="1:2" x14ac:dyDescent="0.3">
      <c r="A12873">
        <v>32269</v>
      </c>
      <c r="B12873" t="s">
        <v>30</v>
      </c>
    </row>
    <row r="12874" spans="1:2" x14ac:dyDescent="0.3">
      <c r="A12874">
        <v>32270</v>
      </c>
      <c r="B12874" t="s">
        <v>30</v>
      </c>
    </row>
    <row r="12875" spans="1:2" x14ac:dyDescent="0.3">
      <c r="A12875">
        <v>32272</v>
      </c>
      <c r="B12875" t="s">
        <v>30</v>
      </c>
    </row>
    <row r="12876" spans="1:2" x14ac:dyDescent="0.3">
      <c r="A12876">
        <v>32273</v>
      </c>
      <c r="B12876" t="s">
        <v>30</v>
      </c>
    </row>
    <row r="12877" spans="1:2" x14ac:dyDescent="0.3">
      <c r="A12877">
        <v>32275</v>
      </c>
      <c r="B12877" t="s">
        <v>30</v>
      </c>
    </row>
    <row r="12878" spans="1:2" x14ac:dyDescent="0.3">
      <c r="A12878">
        <v>32276</v>
      </c>
      <c r="B12878" t="s">
        <v>30</v>
      </c>
    </row>
    <row r="12879" spans="1:2" x14ac:dyDescent="0.3">
      <c r="A12879">
        <v>32277</v>
      </c>
      <c r="B12879" t="s">
        <v>30</v>
      </c>
    </row>
    <row r="12880" spans="1:2" x14ac:dyDescent="0.3">
      <c r="A12880">
        <v>32278</v>
      </c>
      <c r="B12880" t="s">
        <v>30</v>
      </c>
    </row>
    <row r="12881" spans="1:2" x14ac:dyDescent="0.3">
      <c r="A12881">
        <v>32279</v>
      </c>
      <c r="B12881" t="s">
        <v>30</v>
      </c>
    </row>
    <row r="12882" spans="1:2" x14ac:dyDescent="0.3">
      <c r="A12882">
        <v>32281</v>
      </c>
      <c r="B12882" t="s">
        <v>30</v>
      </c>
    </row>
    <row r="12883" spans="1:2" x14ac:dyDescent="0.3">
      <c r="A12883">
        <v>32286</v>
      </c>
      <c r="B12883" t="s">
        <v>30</v>
      </c>
    </row>
    <row r="12884" spans="1:2" x14ac:dyDescent="0.3">
      <c r="A12884">
        <v>32287</v>
      </c>
      <c r="B12884" t="s">
        <v>30</v>
      </c>
    </row>
    <row r="12885" spans="1:2" x14ac:dyDescent="0.3">
      <c r="A12885">
        <v>32288</v>
      </c>
      <c r="B12885" t="s">
        <v>30</v>
      </c>
    </row>
    <row r="12886" spans="1:2" x14ac:dyDescent="0.3">
      <c r="A12886">
        <v>32291</v>
      </c>
      <c r="B12886" t="s">
        <v>30</v>
      </c>
    </row>
    <row r="12887" spans="1:2" x14ac:dyDescent="0.3">
      <c r="A12887">
        <v>32292</v>
      </c>
      <c r="B12887" t="s">
        <v>30</v>
      </c>
    </row>
    <row r="12888" spans="1:2" x14ac:dyDescent="0.3">
      <c r="A12888">
        <v>32294</v>
      </c>
      <c r="B12888" t="s">
        <v>30</v>
      </c>
    </row>
    <row r="12889" spans="1:2" x14ac:dyDescent="0.3">
      <c r="A12889">
        <v>32295</v>
      </c>
      <c r="B12889" t="s">
        <v>30</v>
      </c>
    </row>
    <row r="12890" spans="1:2" x14ac:dyDescent="0.3">
      <c r="A12890">
        <v>32296</v>
      </c>
      <c r="B12890" t="s">
        <v>30</v>
      </c>
    </row>
    <row r="12891" spans="1:2" x14ac:dyDescent="0.3">
      <c r="A12891">
        <v>32297</v>
      </c>
      <c r="B12891" t="s">
        <v>30</v>
      </c>
    </row>
    <row r="12892" spans="1:2" x14ac:dyDescent="0.3">
      <c r="A12892">
        <v>32302</v>
      </c>
      <c r="B12892" t="s">
        <v>30</v>
      </c>
    </row>
    <row r="12893" spans="1:2" x14ac:dyDescent="0.3">
      <c r="A12893">
        <v>32303</v>
      </c>
      <c r="B12893" t="s">
        <v>30</v>
      </c>
    </row>
    <row r="12894" spans="1:2" x14ac:dyDescent="0.3">
      <c r="A12894">
        <v>32304</v>
      </c>
      <c r="B12894" t="s">
        <v>30</v>
      </c>
    </row>
    <row r="12895" spans="1:2" x14ac:dyDescent="0.3">
      <c r="A12895">
        <v>32307</v>
      </c>
      <c r="B12895" t="s">
        <v>30</v>
      </c>
    </row>
    <row r="12896" spans="1:2" x14ac:dyDescent="0.3">
      <c r="A12896">
        <v>32309</v>
      </c>
      <c r="B12896" t="s">
        <v>30</v>
      </c>
    </row>
    <row r="12897" spans="1:2" x14ac:dyDescent="0.3">
      <c r="A12897">
        <v>32312</v>
      </c>
      <c r="B12897" t="s">
        <v>30</v>
      </c>
    </row>
    <row r="12898" spans="1:2" x14ac:dyDescent="0.3">
      <c r="A12898">
        <v>32316</v>
      </c>
      <c r="B12898" t="s">
        <v>30</v>
      </c>
    </row>
    <row r="12899" spans="1:2" x14ac:dyDescent="0.3">
      <c r="A12899">
        <v>32319</v>
      </c>
      <c r="B12899" t="s">
        <v>30</v>
      </c>
    </row>
    <row r="12900" spans="1:2" x14ac:dyDescent="0.3">
      <c r="A12900">
        <v>32320</v>
      </c>
      <c r="B12900" t="s">
        <v>30</v>
      </c>
    </row>
    <row r="12901" spans="1:2" x14ac:dyDescent="0.3">
      <c r="A12901">
        <v>32322</v>
      </c>
      <c r="B12901" t="s">
        <v>30</v>
      </c>
    </row>
    <row r="12902" spans="1:2" x14ac:dyDescent="0.3">
      <c r="A12902">
        <v>32323</v>
      </c>
      <c r="B12902" t="s">
        <v>30</v>
      </c>
    </row>
    <row r="12903" spans="1:2" x14ac:dyDescent="0.3">
      <c r="A12903">
        <v>32326</v>
      </c>
      <c r="B12903" t="s">
        <v>30</v>
      </c>
    </row>
    <row r="12904" spans="1:2" x14ac:dyDescent="0.3">
      <c r="A12904">
        <v>32327</v>
      </c>
      <c r="B12904" t="s">
        <v>30</v>
      </c>
    </row>
    <row r="12905" spans="1:2" x14ac:dyDescent="0.3">
      <c r="A12905">
        <v>32328</v>
      </c>
      <c r="B12905" t="s">
        <v>30</v>
      </c>
    </row>
    <row r="12906" spans="1:2" x14ac:dyDescent="0.3">
      <c r="A12906">
        <v>32330</v>
      </c>
      <c r="B12906" t="s">
        <v>30</v>
      </c>
    </row>
    <row r="12907" spans="1:2" x14ac:dyDescent="0.3">
      <c r="A12907">
        <v>32331</v>
      </c>
      <c r="B12907" t="s">
        <v>30</v>
      </c>
    </row>
    <row r="12908" spans="1:2" x14ac:dyDescent="0.3">
      <c r="A12908">
        <v>32335</v>
      </c>
      <c r="B12908" t="s">
        <v>30</v>
      </c>
    </row>
    <row r="12909" spans="1:2" x14ac:dyDescent="0.3">
      <c r="A12909">
        <v>32336</v>
      </c>
      <c r="B12909" t="s">
        <v>30</v>
      </c>
    </row>
    <row r="12910" spans="1:2" x14ac:dyDescent="0.3">
      <c r="A12910">
        <v>32337</v>
      </c>
      <c r="B12910" t="s">
        <v>30</v>
      </c>
    </row>
    <row r="12911" spans="1:2" x14ac:dyDescent="0.3">
      <c r="A12911">
        <v>32338</v>
      </c>
      <c r="B12911" t="s">
        <v>30</v>
      </c>
    </row>
    <row r="12912" spans="1:2" x14ac:dyDescent="0.3">
      <c r="A12912">
        <v>32339</v>
      </c>
      <c r="B12912" t="s">
        <v>30</v>
      </c>
    </row>
    <row r="12913" spans="1:2" x14ac:dyDescent="0.3">
      <c r="A12913">
        <v>32340</v>
      </c>
      <c r="B12913" t="s">
        <v>30</v>
      </c>
    </row>
    <row r="12914" spans="1:2" x14ac:dyDescent="0.3">
      <c r="A12914">
        <v>32341</v>
      </c>
      <c r="B12914" t="s">
        <v>30</v>
      </c>
    </row>
    <row r="12915" spans="1:2" x14ac:dyDescent="0.3">
      <c r="A12915">
        <v>32344</v>
      </c>
      <c r="B12915" t="s">
        <v>30</v>
      </c>
    </row>
    <row r="12916" spans="1:2" x14ac:dyDescent="0.3">
      <c r="A12916">
        <v>32345</v>
      </c>
      <c r="B12916" t="s">
        <v>30</v>
      </c>
    </row>
    <row r="12917" spans="1:2" x14ac:dyDescent="0.3">
      <c r="A12917">
        <v>32346</v>
      </c>
      <c r="B12917" t="s">
        <v>30</v>
      </c>
    </row>
    <row r="12918" spans="1:2" x14ac:dyDescent="0.3">
      <c r="A12918">
        <v>32348</v>
      </c>
      <c r="B12918" t="s">
        <v>30</v>
      </c>
    </row>
    <row r="12919" spans="1:2" x14ac:dyDescent="0.3">
      <c r="A12919">
        <v>32349</v>
      </c>
      <c r="B12919" t="s">
        <v>30</v>
      </c>
    </row>
    <row r="12920" spans="1:2" x14ac:dyDescent="0.3">
      <c r="A12920">
        <v>32356</v>
      </c>
      <c r="B12920" t="s">
        <v>30</v>
      </c>
    </row>
    <row r="12921" spans="1:2" x14ac:dyDescent="0.3">
      <c r="A12921">
        <v>32357</v>
      </c>
      <c r="B12921" t="s">
        <v>30</v>
      </c>
    </row>
    <row r="12922" spans="1:2" x14ac:dyDescent="0.3">
      <c r="A12922">
        <v>32358</v>
      </c>
      <c r="B12922" t="s">
        <v>30</v>
      </c>
    </row>
    <row r="12923" spans="1:2" x14ac:dyDescent="0.3">
      <c r="A12923">
        <v>32360</v>
      </c>
      <c r="B12923" t="s">
        <v>30</v>
      </c>
    </row>
    <row r="12924" spans="1:2" x14ac:dyDescent="0.3">
      <c r="A12924">
        <v>32361</v>
      </c>
      <c r="B12924" t="s">
        <v>30</v>
      </c>
    </row>
    <row r="12925" spans="1:2" x14ac:dyDescent="0.3">
      <c r="A12925">
        <v>32363</v>
      </c>
      <c r="B12925" t="s">
        <v>30</v>
      </c>
    </row>
    <row r="12926" spans="1:2" x14ac:dyDescent="0.3">
      <c r="A12926">
        <v>32365</v>
      </c>
      <c r="B12926" t="s">
        <v>30</v>
      </c>
    </row>
    <row r="12927" spans="1:2" x14ac:dyDescent="0.3">
      <c r="A12927">
        <v>32366</v>
      </c>
      <c r="B12927" t="s">
        <v>30</v>
      </c>
    </row>
    <row r="12928" spans="1:2" x14ac:dyDescent="0.3">
      <c r="A12928">
        <v>32368</v>
      </c>
      <c r="B12928" t="s">
        <v>30</v>
      </c>
    </row>
    <row r="12929" spans="1:2" x14ac:dyDescent="0.3">
      <c r="A12929">
        <v>32369</v>
      </c>
      <c r="B12929" t="s">
        <v>30</v>
      </c>
    </row>
    <row r="12930" spans="1:2" x14ac:dyDescent="0.3">
      <c r="A12930">
        <v>32370</v>
      </c>
      <c r="B12930" t="s">
        <v>30</v>
      </c>
    </row>
    <row r="12931" spans="1:2" x14ac:dyDescent="0.3">
      <c r="A12931">
        <v>32371</v>
      </c>
      <c r="B12931" t="s">
        <v>30</v>
      </c>
    </row>
    <row r="12932" spans="1:2" x14ac:dyDescent="0.3">
      <c r="A12932">
        <v>32374</v>
      </c>
      <c r="B12932" t="s">
        <v>30</v>
      </c>
    </row>
    <row r="12933" spans="1:2" x14ac:dyDescent="0.3">
      <c r="A12933">
        <v>32375</v>
      </c>
      <c r="B12933" t="s">
        <v>30</v>
      </c>
    </row>
    <row r="12934" spans="1:2" x14ac:dyDescent="0.3">
      <c r="A12934">
        <v>32377</v>
      </c>
      <c r="B12934" t="s">
        <v>30</v>
      </c>
    </row>
    <row r="12935" spans="1:2" x14ac:dyDescent="0.3">
      <c r="A12935">
        <v>32381</v>
      </c>
      <c r="B12935" t="s">
        <v>30</v>
      </c>
    </row>
    <row r="12936" spans="1:2" x14ac:dyDescent="0.3">
      <c r="A12936">
        <v>32382</v>
      </c>
      <c r="B12936" t="s">
        <v>30</v>
      </c>
    </row>
    <row r="12937" spans="1:2" x14ac:dyDescent="0.3">
      <c r="A12937">
        <v>32384</v>
      </c>
      <c r="B12937" t="s">
        <v>30</v>
      </c>
    </row>
    <row r="12938" spans="1:2" x14ac:dyDescent="0.3">
      <c r="A12938">
        <v>32385</v>
      </c>
      <c r="B12938" t="s">
        <v>30</v>
      </c>
    </row>
    <row r="12939" spans="1:2" x14ac:dyDescent="0.3">
      <c r="A12939">
        <v>32386</v>
      </c>
      <c r="B12939" t="s">
        <v>30</v>
      </c>
    </row>
    <row r="12940" spans="1:2" x14ac:dyDescent="0.3">
      <c r="A12940">
        <v>32388</v>
      </c>
      <c r="B12940" t="s">
        <v>30</v>
      </c>
    </row>
    <row r="12941" spans="1:2" x14ac:dyDescent="0.3">
      <c r="A12941">
        <v>32391</v>
      </c>
      <c r="B12941" t="s">
        <v>30</v>
      </c>
    </row>
    <row r="12942" spans="1:2" x14ac:dyDescent="0.3">
      <c r="A12942">
        <v>32392</v>
      </c>
      <c r="B12942" t="s">
        <v>30</v>
      </c>
    </row>
    <row r="12943" spans="1:2" x14ac:dyDescent="0.3">
      <c r="A12943">
        <v>32393</v>
      </c>
      <c r="B12943" t="s">
        <v>30</v>
      </c>
    </row>
    <row r="12944" spans="1:2" x14ac:dyDescent="0.3">
      <c r="A12944">
        <v>32395</v>
      </c>
      <c r="B12944" t="s">
        <v>30</v>
      </c>
    </row>
    <row r="12945" spans="1:2" x14ac:dyDescent="0.3">
      <c r="A12945">
        <v>32402</v>
      </c>
      <c r="B12945" t="s">
        <v>30</v>
      </c>
    </row>
    <row r="12946" spans="1:2" x14ac:dyDescent="0.3">
      <c r="A12946">
        <v>32403</v>
      </c>
      <c r="B12946" t="s">
        <v>30</v>
      </c>
    </row>
    <row r="12947" spans="1:2" x14ac:dyDescent="0.3">
      <c r="A12947">
        <v>32405</v>
      </c>
      <c r="B12947" t="s">
        <v>30</v>
      </c>
    </row>
    <row r="12948" spans="1:2" x14ac:dyDescent="0.3">
      <c r="A12948">
        <v>32407</v>
      </c>
      <c r="B12948" t="s">
        <v>30</v>
      </c>
    </row>
    <row r="12949" spans="1:2" x14ac:dyDescent="0.3">
      <c r="A12949">
        <v>32408</v>
      </c>
      <c r="B12949" t="s">
        <v>30</v>
      </c>
    </row>
    <row r="12950" spans="1:2" x14ac:dyDescent="0.3">
      <c r="A12950">
        <v>32411</v>
      </c>
      <c r="B12950" t="s">
        <v>30</v>
      </c>
    </row>
    <row r="12951" spans="1:2" x14ac:dyDescent="0.3">
      <c r="A12951">
        <v>32414</v>
      </c>
      <c r="B12951" t="s">
        <v>30</v>
      </c>
    </row>
    <row r="12952" spans="1:2" x14ac:dyDescent="0.3">
      <c r="A12952">
        <v>32415</v>
      </c>
      <c r="B12952" t="s">
        <v>30</v>
      </c>
    </row>
    <row r="12953" spans="1:2" x14ac:dyDescent="0.3">
      <c r="A12953">
        <v>32416</v>
      </c>
      <c r="B12953" t="s">
        <v>30</v>
      </c>
    </row>
    <row r="12954" spans="1:2" x14ac:dyDescent="0.3">
      <c r="A12954">
        <v>32419</v>
      </c>
      <c r="B12954" t="s">
        <v>30</v>
      </c>
    </row>
    <row r="12955" spans="1:2" x14ac:dyDescent="0.3">
      <c r="A12955">
        <v>32423</v>
      </c>
      <c r="B12955" t="s">
        <v>30</v>
      </c>
    </row>
    <row r="12956" spans="1:2" x14ac:dyDescent="0.3">
      <c r="A12956">
        <v>32425</v>
      </c>
      <c r="B12956" t="s">
        <v>30</v>
      </c>
    </row>
    <row r="12957" spans="1:2" x14ac:dyDescent="0.3">
      <c r="A12957">
        <v>32427</v>
      </c>
      <c r="B12957" t="s">
        <v>30</v>
      </c>
    </row>
    <row r="12958" spans="1:2" x14ac:dyDescent="0.3">
      <c r="A12958">
        <v>32428</v>
      </c>
      <c r="B12958" t="s">
        <v>30</v>
      </c>
    </row>
    <row r="12959" spans="1:2" x14ac:dyDescent="0.3">
      <c r="A12959">
        <v>32429</v>
      </c>
      <c r="B12959" t="s">
        <v>30</v>
      </c>
    </row>
    <row r="12960" spans="1:2" x14ac:dyDescent="0.3">
      <c r="A12960">
        <v>32432</v>
      </c>
      <c r="B12960" t="s">
        <v>30</v>
      </c>
    </row>
    <row r="12961" spans="1:2" x14ac:dyDescent="0.3">
      <c r="A12961">
        <v>32434</v>
      </c>
      <c r="B12961" t="s">
        <v>30</v>
      </c>
    </row>
    <row r="12962" spans="1:2" x14ac:dyDescent="0.3">
      <c r="A12962">
        <v>32435</v>
      </c>
      <c r="B12962" t="s">
        <v>30</v>
      </c>
    </row>
    <row r="12963" spans="1:2" x14ac:dyDescent="0.3">
      <c r="A12963">
        <v>32436</v>
      </c>
      <c r="B12963" t="s">
        <v>30</v>
      </c>
    </row>
    <row r="12964" spans="1:2" x14ac:dyDescent="0.3">
      <c r="A12964">
        <v>32438</v>
      </c>
      <c r="B12964" t="s">
        <v>30</v>
      </c>
    </row>
    <row r="12965" spans="1:2" x14ac:dyDescent="0.3">
      <c r="A12965">
        <v>32440</v>
      </c>
      <c r="B12965" t="s">
        <v>30</v>
      </c>
    </row>
    <row r="12966" spans="1:2" x14ac:dyDescent="0.3">
      <c r="A12966">
        <v>32441</v>
      </c>
      <c r="B12966" t="s">
        <v>30</v>
      </c>
    </row>
    <row r="12967" spans="1:2" x14ac:dyDescent="0.3">
      <c r="A12967">
        <v>32442</v>
      </c>
      <c r="B12967" t="s">
        <v>30</v>
      </c>
    </row>
    <row r="12968" spans="1:2" x14ac:dyDescent="0.3">
      <c r="A12968">
        <v>32443</v>
      </c>
      <c r="B12968" t="s">
        <v>30</v>
      </c>
    </row>
    <row r="12969" spans="1:2" x14ac:dyDescent="0.3">
      <c r="A12969">
        <v>32445</v>
      </c>
      <c r="B12969" t="s">
        <v>30</v>
      </c>
    </row>
    <row r="12970" spans="1:2" x14ac:dyDescent="0.3">
      <c r="A12970">
        <v>32447</v>
      </c>
      <c r="B12970" t="s">
        <v>30</v>
      </c>
    </row>
    <row r="12971" spans="1:2" x14ac:dyDescent="0.3">
      <c r="A12971">
        <v>32448</v>
      </c>
      <c r="B12971" t="s">
        <v>30</v>
      </c>
    </row>
    <row r="12972" spans="1:2" x14ac:dyDescent="0.3">
      <c r="A12972">
        <v>32449</v>
      </c>
      <c r="B12972" t="s">
        <v>30</v>
      </c>
    </row>
    <row r="12973" spans="1:2" x14ac:dyDescent="0.3">
      <c r="A12973">
        <v>32452</v>
      </c>
      <c r="B12973" t="s">
        <v>30</v>
      </c>
    </row>
    <row r="12974" spans="1:2" x14ac:dyDescent="0.3">
      <c r="A12974">
        <v>32453</v>
      </c>
      <c r="B12974" t="s">
        <v>30</v>
      </c>
    </row>
    <row r="12975" spans="1:2" x14ac:dyDescent="0.3">
      <c r="A12975">
        <v>32454</v>
      </c>
      <c r="B12975" t="s">
        <v>30</v>
      </c>
    </row>
    <row r="12976" spans="1:2" x14ac:dyDescent="0.3">
      <c r="A12976">
        <v>32455</v>
      </c>
      <c r="B12976" t="s">
        <v>30</v>
      </c>
    </row>
    <row r="12977" spans="1:2" x14ac:dyDescent="0.3">
      <c r="A12977">
        <v>32456</v>
      </c>
      <c r="B12977" t="s">
        <v>30</v>
      </c>
    </row>
    <row r="12978" spans="1:2" x14ac:dyDescent="0.3">
      <c r="A12978">
        <v>32457</v>
      </c>
      <c r="B12978" t="s">
        <v>30</v>
      </c>
    </row>
    <row r="12979" spans="1:2" x14ac:dyDescent="0.3">
      <c r="A12979">
        <v>32458</v>
      </c>
      <c r="B12979" t="s">
        <v>30</v>
      </c>
    </row>
    <row r="12980" spans="1:2" x14ac:dyDescent="0.3">
      <c r="A12980">
        <v>32461</v>
      </c>
      <c r="B12980" t="s">
        <v>30</v>
      </c>
    </row>
    <row r="12981" spans="1:2" x14ac:dyDescent="0.3">
      <c r="A12981">
        <v>32463</v>
      </c>
      <c r="B12981" t="s">
        <v>30</v>
      </c>
    </row>
    <row r="12982" spans="1:2" x14ac:dyDescent="0.3">
      <c r="A12982">
        <v>32466</v>
      </c>
      <c r="B12982" t="s">
        <v>30</v>
      </c>
    </row>
    <row r="12983" spans="1:2" x14ac:dyDescent="0.3">
      <c r="A12983">
        <v>32467</v>
      </c>
      <c r="B12983" t="s">
        <v>30</v>
      </c>
    </row>
    <row r="12984" spans="1:2" x14ac:dyDescent="0.3">
      <c r="A12984">
        <v>32468</v>
      </c>
      <c r="B12984" t="s">
        <v>30</v>
      </c>
    </row>
    <row r="12985" spans="1:2" x14ac:dyDescent="0.3">
      <c r="A12985">
        <v>32469</v>
      </c>
      <c r="B12985" t="s">
        <v>30</v>
      </c>
    </row>
    <row r="12986" spans="1:2" x14ac:dyDescent="0.3">
      <c r="A12986">
        <v>32470</v>
      </c>
      <c r="B12986" t="s">
        <v>30</v>
      </c>
    </row>
    <row r="12987" spans="1:2" x14ac:dyDescent="0.3">
      <c r="A12987">
        <v>32472</v>
      </c>
      <c r="B12987" t="s">
        <v>30</v>
      </c>
    </row>
    <row r="12988" spans="1:2" x14ac:dyDescent="0.3">
      <c r="A12988">
        <v>32474</v>
      </c>
      <c r="B12988" t="s">
        <v>30</v>
      </c>
    </row>
    <row r="12989" spans="1:2" x14ac:dyDescent="0.3">
      <c r="A12989">
        <v>32475</v>
      </c>
      <c r="B12989" t="s">
        <v>30</v>
      </c>
    </row>
    <row r="12990" spans="1:2" x14ac:dyDescent="0.3">
      <c r="A12990">
        <v>32480</v>
      </c>
      <c r="B12990" t="s">
        <v>30</v>
      </c>
    </row>
    <row r="12991" spans="1:2" x14ac:dyDescent="0.3">
      <c r="A12991">
        <v>32481</v>
      </c>
      <c r="B12991" t="s">
        <v>30</v>
      </c>
    </row>
    <row r="12992" spans="1:2" x14ac:dyDescent="0.3">
      <c r="A12992">
        <v>32482</v>
      </c>
      <c r="B12992" t="s">
        <v>30</v>
      </c>
    </row>
    <row r="12993" spans="1:2" x14ac:dyDescent="0.3">
      <c r="A12993">
        <v>32484</v>
      </c>
      <c r="B12993" t="s">
        <v>30</v>
      </c>
    </row>
    <row r="12994" spans="1:2" x14ac:dyDescent="0.3">
      <c r="A12994">
        <v>32486</v>
      </c>
      <c r="B12994" t="s">
        <v>30</v>
      </c>
    </row>
    <row r="12995" spans="1:2" x14ac:dyDescent="0.3">
      <c r="A12995">
        <v>32487</v>
      </c>
      <c r="B12995" t="s">
        <v>30</v>
      </c>
    </row>
    <row r="12996" spans="1:2" x14ac:dyDescent="0.3">
      <c r="A12996">
        <v>32488</v>
      </c>
      <c r="B12996" t="s">
        <v>30</v>
      </c>
    </row>
    <row r="12997" spans="1:2" x14ac:dyDescent="0.3">
      <c r="A12997">
        <v>32492</v>
      </c>
      <c r="B12997" t="s">
        <v>30</v>
      </c>
    </row>
    <row r="12998" spans="1:2" x14ac:dyDescent="0.3">
      <c r="A12998">
        <v>32496</v>
      </c>
      <c r="B12998" t="s">
        <v>30</v>
      </c>
    </row>
    <row r="12999" spans="1:2" x14ac:dyDescent="0.3">
      <c r="A12999">
        <v>32497</v>
      </c>
      <c r="B12999" t="s">
        <v>30</v>
      </c>
    </row>
    <row r="13000" spans="1:2" x14ac:dyDescent="0.3">
      <c r="A13000">
        <v>32498</v>
      </c>
      <c r="B13000" t="s">
        <v>30</v>
      </c>
    </row>
    <row r="13001" spans="1:2" x14ac:dyDescent="0.3">
      <c r="A13001">
        <v>32499</v>
      </c>
      <c r="B13001" t="s">
        <v>30</v>
      </c>
    </row>
    <row r="13002" spans="1:2" x14ac:dyDescent="0.3">
      <c r="A13002">
        <v>32500</v>
      </c>
      <c r="B13002" t="s">
        <v>30</v>
      </c>
    </row>
    <row r="13003" spans="1:2" x14ac:dyDescent="0.3">
      <c r="A13003">
        <v>32503</v>
      </c>
      <c r="B13003" t="s">
        <v>30</v>
      </c>
    </row>
    <row r="13004" spans="1:2" x14ac:dyDescent="0.3">
      <c r="A13004">
        <v>32505</v>
      </c>
      <c r="B13004" t="s">
        <v>30</v>
      </c>
    </row>
    <row r="13005" spans="1:2" x14ac:dyDescent="0.3">
      <c r="A13005">
        <v>32508</v>
      </c>
      <c r="B13005" t="s">
        <v>30</v>
      </c>
    </row>
    <row r="13006" spans="1:2" x14ac:dyDescent="0.3">
      <c r="A13006">
        <v>32509</v>
      </c>
      <c r="B13006" t="s">
        <v>30</v>
      </c>
    </row>
    <row r="13007" spans="1:2" x14ac:dyDescent="0.3">
      <c r="A13007">
        <v>32511</v>
      </c>
      <c r="B13007" t="s">
        <v>30</v>
      </c>
    </row>
    <row r="13008" spans="1:2" x14ac:dyDescent="0.3">
      <c r="A13008">
        <v>32512</v>
      </c>
      <c r="B13008" t="s">
        <v>30</v>
      </c>
    </row>
    <row r="13009" spans="1:2" x14ac:dyDescent="0.3">
      <c r="A13009">
        <v>32513</v>
      </c>
      <c r="B13009" t="s">
        <v>30</v>
      </c>
    </row>
    <row r="13010" spans="1:2" x14ac:dyDescent="0.3">
      <c r="A13010">
        <v>32515</v>
      </c>
      <c r="B13010" t="s">
        <v>30</v>
      </c>
    </row>
    <row r="13011" spans="1:2" x14ac:dyDescent="0.3">
      <c r="A13011">
        <v>32516</v>
      </c>
      <c r="B13011" t="s">
        <v>30</v>
      </c>
    </row>
    <row r="13012" spans="1:2" x14ac:dyDescent="0.3">
      <c r="A13012">
        <v>32520</v>
      </c>
      <c r="B13012" t="s">
        <v>30</v>
      </c>
    </row>
    <row r="13013" spans="1:2" x14ac:dyDescent="0.3">
      <c r="A13013">
        <v>32521</v>
      </c>
      <c r="B13013" t="s">
        <v>30</v>
      </c>
    </row>
    <row r="13014" spans="1:2" x14ac:dyDescent="0.3">
      <c r="A13014">
        <v>32522</v>
      </c>
      <c r="B13014" t="s">
        <v>30</v>
      </c>
    </row>
    <row r="13015" spans="1:2" x14ac:dyDescent="0.3">
      <c r="A13015">
        <v>32525</v>
      </c>
      <c r="B13015" t="s">
        <v>30</v>
      </c>
    </row>
    <row r="13016" spans="1:2" x14ac:dyDescent="0.3">
      <c r="A13016">
        <v>32526</v>
      </c>
      <c r="B13016" t="s">
        <v>30</v>
      </c>
    </row>
    <row r="13017" spans="1:2" x14ac:dyDescent="0.3">
      <c r="A13017">
        <v>32528</v>
      </c>
      <c r="B13017" t="s">
        <v>30</v>
      </c>
    </row>
    <row r="13018" spans="1:2" x14ac:dyDescent="0.3">
      <c r="A13018">
        <v>32529</v>
      </c>
      <c r="B13018" t="s">
        <v>30</v>
      </c>
    </row>
    <row r="13019" spans="1:2" x14ac:dyDescent="0.3">
      <c r="A13019">
        <v>32531</v>
      </c>
      <c r="B13019" t="s">
        <v>30</v>
      </c>
    </row>
    <row r="13020" spans="1:2" x14ac:dyDescent="0.3">
      <c r="A13020">
        <v>32532</v>
      </c>
      <c r="B13020" t="s">
        <v>30</v>
      </c>
    </row>
    <row r="13021" spans="1:2" x14ac:dyDescent="0.3">
      <c r="A13021">
        <v>32534</v>
      </c>
      <c r="B13021" t="s">
        <v>30</v>
      </c>
    </row>
    <row r="13022" spans="1:2" x14ac:dyDescent="0.3">
      <c r="A13022">
        <v>32537</v>
      </c>
      <c r="B13022" t="s">
        <v>30</v>
      </c>
    </row>
    <row r="13023" spans="1:2" x14ac:dyDescent="0.3">
      <c r="A13023">
        <v>32538</v>
      </c>
      <c r="B13023" t="s">
        <v>30</v>
      </c>
    </row>
    <row r="13024" spans="1:2" x14ac:dyDescent="0.3">
      <c r="A13024">
        <v>32539</v>
      </c>
      <c r="B13024" t="s">
        <v>30</v>
      </c>
    </row>
    <row r="13025" spans="1:2" x14ac:dyDescent="0.3">
      <c r="A13025">
        <v>32540</v>
      </c>
      <c r="B13025" t="s">
        <v>30</v>
      </c>
    </row>
    <row r="13026" spans="1:2" x14ac:dyDescent="0.3">
      <c r="A13026">
        <v>32542</v>
      </c>
      <c r="B13026" t="s">
        <v>30</v>
      </c>
    </row>
    <row r="13027" spans="1:2" x14ac:dyDescent="0.3">
      <c r="A13027">
        <v>32544</v>
      </c>
      <c r="B13027" t="s">
        <v>30</v>
      </c>
    </row>
    <row r="13028" spans="1:2" x14ac:dyDescent="0.3">
      <c r="A13028">
        <v>32545</v>
      </c>
      <c r="B13028" t="s">
        <v>30</v>
      </c>
    </row>
    <row r="13029" spans="1:2" x14ac:dyDescent="0.3">
      <c r="A13029">
        <v>32546</v>
      </c>
      <c r="B13029" t="s">
        <v>30</v>
      </c>
    </row>
    <row r="13030" spans="1:2" x14ac:dyDescent="0.3">
      <c r="A13030">
        <v>32547</v>
      </c>
      <c r="B13030" t="s">
        <v>30</v>
      </c>
    </row>
    <row r="13031" spans="1:2" x14ac:dyDescent="0.3">
      <c r="A13031">
        <v>32548</v>
      </c>
      <c r="B13031" t="s">
        <v>30</v>
      </c>
    </row>
    <row r="13032" spans="1:2" x14ac:dyDescent="0.3">
      <c r="A13032">
        <v>32549</v>
      </c>
      <c r="B13032" t="s">
        <v>30</v>
      </c>
    </row>
    <row r="13033" spans="1:2" x14ac:dyDescent="0.3">
      <c r="A13033">
        <v>32550</v>
      </c>
      <c r="B13033" t="s">
        <v>30</v>
      </c>
    </row>
    <row r="13034" spans="1:2" x14ac:dyDescent="0.3">
      <c r="A13034">
        <v>32553</v>
      </c>
      <c r="B13034" t="s">
        <v>30</v>
      </c>
    </row>
    <row r="13035" spans="1:2" x14ac:dyDescent="0.3">
      <c r="A13035">
        <v>32554</v>
      </c>
      <c r="B13035" t="s">
        <v>30</v>
      </c>
    </row>
    <row r="13036" spans="1:2" x14ac:dyDescent="0.3">
      <c r="A13036">
        <v>32555</v>
      </c>
      <c r="B13036" t="s">
        <v>30</v>
      </c>
    </row>
    <row r="13037" spans="1:2" x14ac:dyDescent="0.3">
      <c r="A13037">
        <v>32556</v>
      </c>
      <c r="B13037" t="s">
        <v>30</v>
      </c>
    </row>
    <row r="13038" spans="1:2" x14ac:dyDescent="0.3">
      <c r="A13038">
        <v>32558</v>
      </c>
      <c r="B13038" t="s">
        <v>30</v>
      </c>
    </row>
    <row r="13039" spans="1:2" x14ac:dyDescent="0.3">
      <c r="A13039">
        <v>32559</v>
      </c>
      <c r="B13039" t="s">
        <v>30</v>
      </c>
    </row>
    <row r="13040" spans="1:2" x14ac:dyDescent="0.3">
      <c r="A13040">
        <v>32560</v>
      </c>
      <c r="B13040" t="s">
        <v>30</v>
      </c>
    </row>
    <row r="13041" spans="1:2" x14ac:dyDescent="0.3">
      <c r="A13041">
        <v>32561</v>
      </c>
      <c r="B13041" t="s">
        <v>30</v>
      </c>
    </row>
    <row r="13042" spans="1:2" x14ac:dyDescent="0.3">
      <c r="A13042">
        <v>32562</v>
      </c>
      <c r="B13042" t="s">
        <v>30</v>
      </c>
    </row>
    <row r="13043" spans="1:2" x14ac:dyDescent="0.3">
      <c r="A13043">
        <v>32566</v>
      </c>
      <c r="B13043" t="s">
        <v>30</v>
      </c>
    </row>
    <row r="13044" spans="1:2" x14ac:dyDescent="0.3">
      <c r="A13044">
        <v>32567</v>
      </c>
      <c r="B13044" t="s">
        <v>30</v>
      </c>
    </row>
    <row r="13045" spans="1:2" x14ac:dyDescent="0.3">
      <c r="A13045">
        <v>32568</v>
      </c>
      <c r="B13045" t="s">
        <v>30</v>
      </c>
    </row>
    <row r="13046" spans="1:2" x14ac:dyDescent="0.3">
      <c r="A13046">
        <v>32573</v>
      </c>
      <c r="B13046" t="s">
        <v>30</v>
      </c>
    </row>
    <row r="13047" spans="1:2" x14ac:dyDescent="0.3">
      <c r="A13047">
        <v>32574</v>
      </c>
      <c r="B13047" t="s">
        <v>30</v>
      </c>
    </row>
    <row r="13048" spans="1:2" x14ac:dyDescent="0.3">
      <c r="A13048">
        <v>32577</v>
      </c>
      <c r="B13048" t="s">
        <v>30</v>
      </c>
    </row>
    <row r="13049" spans="1:2" x14ac:dyDescent="0.3">
      <c r="A13049">
        <v>32578</v>
      </c>
      <c r="B13049" t="s">
        <v>30</v>
      </c>
    </row>
    <row r="13050" spans="1:2" x14ac:dyDescent="0.3">
      <c r="A13050">
        <v>32580</v>
      </c>
      <c r="B13050" t="s">
        <v>30</v>
      </c>
    </row>
    <row r="13051" spans="1:2" x14ac:dyDescent="0.3">
      <c r="A13051">
        <v>32582</v>
      </c>
      <c r="B13051" t="s">
        <v>30</v>
      </c>
    </row>
    <row r="13052" spans="1:2" x14ac:dyDescent="0.3">
      <c r="A13052">
        <v>32583</v>
      </c>
      <c r="B13052" t="s">
        <v>30</v>
      </c>
    </row>
    <row r="13053" spans="1:2" x14ac:dyDescent="0.3">
      <c r="A13053">
        <v>32584</v>
      </c>
      <c r="B13053" t="s">
        <v>30</v>
      </c>
    </row>
    <row r="13054" spans="1:2" x14ac:dyDescent="0.3">
      <c r="A13054">
        <v>32586</v>
      </c>
      <c r="B13054" t="s">
        <v>30</v>
      </c>
    </row>
    <row r="13055" spans="1:2" x14ac:dyDescent="0.3">
      <c r="A13055">
        <v>32587</v>
      </c>
      <c r="B13055" t="s">
        <v>30</v>
      </c>
    </row>
    <row r="13056" spans="1:2" x14ac:dyDescent="0.3">
      <c r="A13056">
        <v>32593</v>
      </c>
      <c r="B13056" t="s">
        <v>30</v>
      </c>
    </row>
    <row r="13057" spans="1:2" x14ac:dyDescent="0.3">
      <c r="A13057">
        <v>32595</v>
      </c>
      <c r="B13057" t="s">
        <v>30</v>
      </c>
    </row>
    <row r="13058" spans="1:2" x14ac:dyDescent="0.3">
      <c r="A13058">
        <v>32596</v>
      </c>
      <c r="B13058" t="s">
        <v>30</v>
      </c>
    </row>
    <row r="13059" spans="1:2" x14ac:dyDescent="0.3">
      <c r="A13059">
        <v>32597</v>
      </c>
      <c r="B13059" t="s">
        <v>30</v>
      </c>
    </row>
    <row r="13060" spans="1:2" x14ac:dyDescent="0.3">
      <c r="A13060">
        <v>32603</v>
      </c>
      <c r="B13060" t="s">
        <v>30</v>
      </c>
    </row>
    <row r="13061" spans="1:2" x14ac:dyDescent="0.3">
      <c r="A13061">
        <v>32606</v>
      </c>
      <c r="B13061" t="s">
        <v>30</v>
      </c>
    </row>
    <row r="13062" spans="1:2" x14ac:dyDescent="0.3">
      <c r="A13062">
        <v>32609</v>
      </c>
      <c r="B13062" t="s">
        <v>30</v>
      </c>
    </row>
    <row r="13063" spans="1:2" x14ac:dyDescent="0.3">
      <c r="A13063">
        <v>32610</v>
      </c>
      <c r="B13063" t="s">
        <v>30</v>
      </c>
    </row>
    <row r="13064" spans="1:2" x14ac:dyDescent="0.3">
      <c r="A13064">
        <v>32611</v>
      </c>
      <c r="B13064" t="s">
        <v>30</v>
      </c>
    </row>
    <row r="13065" spans="1:2" x14ac:dyDescent="0.3">
      <c r="A13065">
        <v>32612</v>
      </c>
      <c r="B13065" t="s">
        <v>30</v>
      </c>
    </row>
    <row r="13066" spans="1:2" x14ac:dyDescent="0.3">
      <c r="A13066">
        <v>32613</v>
      </c>
      <c r="B13066" t="s">
        <v>30</v>
      </c>
    </row>
    <row r="13067" spans="1:2" x14ac:dyDescent="0.3">
      <c r="A13067">
        <v>32615</v>
      </c>
      <c r="B13067" t="s">
        <v>30</v>
      </c>
    </row>
    <row r="13068" spans="1:2" x14ac:dyDescent="0.3">
      <c r="A13068">
        <v>32616</v>
      </c>
      <c r="B13068" t="s">
        <v>30</v>
      </c>
    </row>
    <row r="13069" spans="1:2" x14ac:dyDescent="0.3">
      <c r="A13069">
        <v>32617</v>
      </c>
      <c r="B13069" t="s">
        <v>30</v>
      </c>
    </row>
    <row r="13070" spans="1:2" x14ac:dyDescent="0.3">
      <c r="A13070">
        <v>32619</v>
      </c>
      <c r="B13070" t="s">
        <v>30</v>
      </c>
    </row>
    <row r="13071" spans="1:2" x14ac:dyDescent="0.3">
      <c r="A13071">
        <v>32621</v>
      </c>
      <c r="B13071" t="s">
        <v>30</v>
      </c>
    </row>
    <row r="13072" spans="1:2" x14ac:dyDescent="0.3">
      <c r="A13072">
        <v>32624</v>
      </c>
      <c r="B13072" t="s">
        <v>30</v>
      </c>
    </row>
    <row r="13073" spans="1:2" x14ac:dyDescent="0.3">
      <c r="A13073">
        <v>32625</v>
      </c>
      <c r="B13073" t="s">
        <v>30</v>
      </c>
    </row>
    <row r="13074" spans="1:2" x14ac:dyDescent="0.3">
      <c r="A13074">
        <v>32628</v>
      </c>
      <c r="B13074" t="s">
        <v>30</v>
      </c>
    </row>
    <row r="13075" spans="1:2" x14ac:dyDescent="0.3">
      <c r="A13075">
        <v>32629</v>
      </c>
      <c r="B13075" t="s">
        <v>30</v>
      </c>
    </row>
    <row r="13076" spans="1:2" x14ac:dyDescent="0.3">
      <c r="A13076">
        <v>32632</v>
      </c>
      <c r="B13076" t="s">
        <v>30</v>
      </c>
    </row>
    <row r="13077" spans="1:2" x14ac:dyDescent="0.3">
      <c r="A13077">
        <v>32633</v>
      </c>
      <c r="B13077" t="s">
        <v>30</v>
      </c>
    </row>
    <row r="13078" spans="1:2" x14ac:dyDescent="0.3">
      <c r="A13078">
        <v>32635</v>
      </c>
      <c r="B13078" t="s">
        <v>30</v>
      </c>
    </row>
    <row r="13079" spans="1:2" x14ac:dyDescent="0.3">
      <c r="A13079">
        <v>32636</v>
      </c>
      <c r="B13079" t="s">
        <v>30</v>
      </c>
    </row>
    <row r="13080" spans="1:2" x14ac:dyDescent="0.3">
      <c r="A13080">
        <v>32637</v>
      </c>
      <c r="B13080" t="s">
        <v>30</v>
      </c>
    </row>
    <row r="13081" spans="1:2" x14ac:dyDescent="0.3">
      <c r="A13081">
        <v>32638</v>
      </c>
      <c r="B13081" t="s">
        <v>30</v>
      </c>
    </row>
    <row r="13082" spans="1:2" x14ac:dyDescent="0.3">
      <c r="A13082">
        <v>32639</v>
      </c>
      <c r="B13082" t="s">
        <v>30</v>
      </c>
    </row>
    <row r="13083" spans="1:2" x14ac:dyDescent="0.3">
      <c r="A13083">
        <v>32641</v>
      </c>
      <c r="B13083" t="s">
        <v>30</v>
      </c>
    </row>
    <row r="13084" spans="1:2" x14ac:dyDescent="0.3">
      <c r="A13084">
        <v>32643</v>
      </c>
      <c r="B13084" t="s">
        <v>30</v>
      </c>
    </row>
    <row r="13085" spans="1:2" x14ac:dyDescent="0.3">
      <c r="A13085">
        <v>32644</v>
      </c>
      <c r="B13085" t="s">
        <v>30</v>
      </c>
    </row>
    <row r="13086" spans="1:2" x14ac:dyDescent="0.3">
      <c r="A13086">
        <v>32646</v>
      </c>
      <c r="B13086" t="s">
        <v>30</v>
      </c>
    </row>
    <row r="13087" spans="1:2" x14ac:dyDescent="0.3">
      <c r="A13087">
        <v>32647</v>
      </c>
      <c r="B13087" t="s">
        <v>30</v>
      </c>
    </row>
    <row r="13088" spans="1:2" x14ac:dyDescent="0.3">
      <c r="A13088">
        <v>32648</v>
      </c>
      <c r="B13088" t="s">
        <v>30</v>
      </c>
    </row>
    <row r="13089" spans="1:2" x14ac:dyDescent="0.3">
      <c r="A13089">
        <v>32649</v>
      </c>
      <c r="B13089" t="s">
        <v>30</v>
      </c>
    </row>
    <row r="13090" spans="1:2" x14ac:dyDescent="0.3">
      <c r="A13090">
        <v>32650</v>
      </c>
      <c r="B13090" t="s">
        <v>30</v>
      </c>
    </row>
    <row r="13091" spans="1:2" x14ac:dyDescent="0.3">
      <c r="A13091">
        <v>32652</v>
      </c>
      <c r="B13091" t="s">
        <v>30</v>
      </c>
    </row>
    <row r="13092" spans="1:2" x14ac:dyDescent="0.3">
      <c r="A13092">
        <v>32653</v>
      </c>
      <c r="B13092" t="s">
        <v>30</v>
      </c>
    </row>
    <row r="13093" spans="1:2" x14ac:dyDescent="0.3">
      <c r="A13093">
        <v>32654</v>
      </c>
      <c r="B13093" t="s">
        <v>30</v>
      </c>
    </row>
    <row r="13094" spans="1:2" x14ac:dyDescent="0.3">
      <c r="A13094">
        <v>32656</v>
      </c>
      <c r="B13094" t="s">
        <v>30</v>
      </c>
    </row>
    <row r="13095" spans="1:2" x14ac:dyDescent="0.3">
      <c r="A13095">
        <v>32661</v>
      </c>
      <c r="B13095" t="s">
        <v>30</v>
      </c>
    </row>
    <row r="13096" spans="1:2" x14ac:dyDescent="0.3">
      <c r="A13096">
        <v>32662</v>
      </c>
      <c r="B13096" t="s">
        <v>30</v>
      </c>
    </row>
    <row r="13097" spans="1:2" x14ac:dyDescent="0.3">
      <c r="A13097">
        <v>32663</v>
      </c>
      <c r="B13097" t="s">
        <v>30</v>
      </c>
    </row>
    <row r="13098" spans="1:2" x14ac:dyDescent="0.3">
      <c r="A13098">
        <v>32664</v>
      </c>
      <c r="B13098" t="s">
        <v>30</v>
      </c>
    </row>
    <row r="13099" spans="1:2" x14ac:dyDescent="0.3">
      <c r="A13099">
        <v>32666</v>
      </c>
      <c r="B13099" t="s">
        <v>30</v>
      </c>
    </row>
    <row r="13100" spans="1:2" x14ac:dyDescent="0.3">
      <c r="A13100">
        <v>32667</v>
      </c>
      <c r="B13100" t="s">
        <v>30</v>
      </c>
    </row>
    <row r="13101" spans="1:2" x14ac:dyDescent="0.3">
      <c r="A13101">
        <v>32668</v>
      </c>
      <c r="B13101" t="s">
        <v>30</v>
      </c>
    </row>
    <row r="13102" spans="1:2" x14ac:dyDescent="0.3">
      <c r="A13102">
        <v>32669</v>
      </c>
      <c r="B13102" t="s">
        <v>30</v>
      </c>
    </row>
    <row r="13103" spans="1:2" x14ac:dyDescent="0.3">
      <c r="A13103">
        <v>32670</v>
      </c>
      <c r="B13103" t="s">
        <v>30</v>
      </c>
    </row>
    <row r="13104" spans="1:2" x14ac:dyDescent="0.3">
      <c r="A13104">
        <v>32671</v>
      </c>
      <c r="B13104" t="s">
        <v>30</v>
      </c>
    </row>
    <row r="13105" spans="1:2" x14ac:dyDescent="0.3">
      <c r="A13105">
        <v>32672</v>
      </c>
      <c r="B13105" t="s">
        <v>30</v>
      </c>
    </row>
    <row r="13106" spans="1:2" x14ac:dyDescent="0.3">
      <c r="A13106">
        <v>32674</v>
      </c>
      <c r="B13106" t="s">
        <v>30</v>
      </c>
    </row>
    <row r="13107" spans="1:2" x14ac:dyDescent="0.3">
      <c r="A13107">
        <v>32675</v>
      </c>
      <c r="B13107" t="s">
        <v>30</v>
      </c>
    </row>
    <row r="13108" spans="1:2" x14ac:dyDescent="0.3">
      <c r="A13108">
        <v>32678</v>
      </c>
      <c r="B13108" t="s">
        <v>30</v>
      </c>
    </row>
    <row r="13109" spans="1:2" x14ac:dyDescent="0.3">
      <c r="A13109">
        <v>32680</v>
      </c>
      <c r="B13109" t="s">
        <v>30</v>
      </c>
    </row>
    <row r="13110" spans="1:2" x14ac:dyDescent="0.3">
      <c r="A13110">
        <v>32681</v>
      </c>
      <c r="B13110" t="s">
        <v>30</v>
      </c>
    </row>
    <row r="13111" spans="1:2" x14ac:dyDescent="0.3">
      <c r="A13111">
        <v>32682</v>
      </c>
      <c r="B13111" t="s">
        <v>30</v>
      </c>
    </row>
    <row r="13112" spans="1:2" x14ac:dyDescent="0.3">
      <c r="A13112">
        <v>32683</v>
      </c>
      <c r="B13112" t="s">
        <v>30</v>
      </c>
    </row>
    <row r="13113" spans="1:2" x14ac:dyDescent="0.3">
      <c r="A13113">
        <v>32684</v>
      </c>
      <c r="B13113" t="s">
        <v>30</v>
      </c>
    </row>
    <row r="13114" spans="1:2" x14ac:dyDescent="0.3">
      <c r="A13114">
        <v>32685</v>
      </c>
      <c r="B13114" t="s">
        <v>30</v>
      </c>
    </row>
    <row r="13115" spans="1:2" x14ac:dyDescent="0.3">
      <c r="A13115">
        <v>32686</v>
      </c>
      <c r="B13115" t="s">
        <v>30</v>
      </c>
    </row>
    <row r="13116" spans="1:2" x14ac:dyDescent="0.3">
      <c r="A13116">
        <v>32688</v>
      </c>
      <c r="B13116" t="s">
        <v>30</v>
      </c>
    </row>
    <row r="13117" spans="1:2" x14ac:dyDescent="0.3">
      <c r="A13117">
        <v>32690</v>
      </c>
      <c r="B13117" t="s">
        <v>30</v>
      </c>
    </row>
    <row r="13118" spans="1:2" x14ac:dyDescent="0.3">
      <c r="A13118">
        <v>32692</v>
      </c>
      <c r="B13118" t="s">
        <v>30</v>
      </c>
    </row>
    <row r="13119" spans="1:2" x14ac:dyDescent="0.3">
      <c r="A13119">
        <v>32693</v>
      </c>
      <c r="B13119" t="s">
        <v>30</v>
      </c>
    </row>
    <row r="13120" spans="1:2" x14ac:dyDescent="0.3">
      <c r="A13120">
        <v>32696</v>
      </c>
      <c r="B13120" t="s">
        <v>30</v>
      </c>
    </row>
    <row r="13121" spans="1:2" x14ac:dyDescent="0.3">
      <c r="A13121">
        <v>32697</v>
      </c>
      <c r="B13121" t="s">
        <v>30</v>
      </c>
    </row>
    <row r="13122" spans="1:2" x14ac:dyDescent="0.3">
      <c r="A13122">
        <v>32698</v>
      </c>
      <c r="B13122" t="s">
        <v>30</v>
      </c>
    </row>
    <row r="13123" spans="1:2" x14ac:dyDescent="0.3">
      <c r="A13123">
        <v>32700</v>
      </c>
      <c r="B13123" t="s">
        <v>30</v>
      </c>
    </row>
    <row r="13124" spans="1:2" x14ac:dyDescent="0.3">
      <c r="A13124">
        <v>32706</v>
      </c>
      <c r="B13124" t="s">
        <v>30</v>
      </c>
    </row>
    <row r="13125" spans="1:2" x14ac:dyDescent="0.3">
      <c r="A13125">
        <v>32707</v>
      </c>
      <c r="B13125" t="s">
        <v>30</v>
      </c>
    </row>
    <row r="13126" spans="1:2" x14ac:dyDescent="0.3">
      <c r="A13126">
        <v>32709</v>
      </c>
      <c r="B13126" t="s">
        <v>30</v>
      </c>
    </row>
    <row r="13127" spans="1:2" x14ac:dyDescent="0.3">
      <c r="A13127">
        <v>32710</v>
      </c>
      <c r="B13127" t="s">
        <v>30</v>
      </c>
    </row>
    <row r="13128" spans="1:2" x14ac:dyDescent="0.3">
      <c r="A13128">
        <v>32711</v>
      </c>
      <c r="B13128" t="s">
        <v>30</v>
      </c>
    </row>
    <row r="13129" spans="1:2" x14ac:dyDescent="0.3">
      <c r="A13129">
        <v>32712</v>
      </c>
      <c r="B13129" t="s">
        <v>30</v>
      </c>
    </row>
    <row r="13130" spans="1:2" x14ac:dyDescent="0.3">
      <c r="A13130">
        <v>32715</v>
      </c>
      <c r="B13130" t="s">
        <v>30</v>
      </c>
    </row>
    <row r="13131" spans="1:2" x14ac:dyDescent="0.3">
      <c r="A13131">
        <v>32719</v>
      </c>
      <c r="B13131" t="s">
        <v>30</v>
      </c>
    </row>
    <row r="13132" spans="1:2" x14ac:dyDescent="0.3">
      <c r="A13132">
        <v>32721</v>
      </c>
      <c r="B13132" t="s">
        <v>30</v>
      </c>
    </row>
    <row r="13133" spans="1:2" x14ac:dyDescent="0.3">
      <c r="A13133">
        <v>32722</v>
      </c>
      <c r="B13133" t="s">
        <v>30</v>
      </c>
    </row>
    <row r="13134" spans="1:2" x14ac:dyDescent="0.3">
      <c r="A13134">
        <v>32724</v>
      </c>
      <c r="B13134" t="s">
        <v>30</v>
      </c>
    </row>
    <row r="13135" spans="1:2" x14ac:dyDescent="0.3">
      <c r="A13135">
        <v>32725</v>
      </c>
      <c r="B13135" t="s">
        <v>30</v>
      </c>
    </row>
    <row r="13136" spans="1:2" x14ac:dyDescent="0.3">
      <c r="A13136">
        <v>32727</v>
      </c>
      <c r="B13136" t="s">
        <v>30</v>
      </c>
    </row>
    <row r="13137" spans="1:2" x14ac:dyDescent="0.3">
      <c r="A13137">
        <v>32728</v>
      </c>
      <c r="B13137" t="s">
        <v>30</v>
      </c>
    </row>
    <row r="13138" spans="1:2" x14ac:dyDescent="0.3">
      <c r="A13138">
        <v>32730</v>
      </c>
      <c r="B13138" t="s">
        <v>30</v>
      </c>
    </row>
    <row r="13139" spans="1:2" x14ac:dyDescent="0.3">
      <c r="A13139">
        <v>32731</v>
      </c>
      <c r="B13139" t="s">
        <v>30</v>
      </c>
    </row>
    <row r="13140" spans="1:2" x14ac:dyDescent="0.3">
      <c r="A13140">
        <v>32732</v>
      </c>
      <c r="B13140" t="s">
        <v>30</v>
      </c>
    </row>
    <row r="13141" spans="1:2" x14ac:dyDescent="0.3">
      <c r="A13141">
        <v>32734</v>
      </c>
      <c r="B13141" t="s">
        <v>30</v>
      </c>
    </row>
    <row r="13142" spans="1:2" x14ac:dyDescent="0.3">
      <c r="A13142">
        <v>32736</v>
      </c>
      <c r="B13142" t="s">
        <v>30</v>
      </c>
    </row>
    <row r="13143" spans="1:2" x14ac:dyDescent="0.3">
      <c r="A13143">
        <v>32737</v>
      </c>
      <c r="B13143" t="s">
        <v>30</v>
      </c>
    </row>
    <row r="13144" spans="1:2" x14ac:dyDescent="0.3">
      <c r="A13144">
        <v>32738</v>
      </c>
      <c r="B13144" t="s">
        <v>30</v>
      </c>
    </row>
    <row r="13145" spans="1:2" x14ac:dyDescent="0.3">
      <c r="A13145">
        <v>32739</v>
      </c>
      <c r="B13145" t="s">
        <v>30</v>
      </c>
    </row>
    <row r="13146" spans="1:2" x14ac:dyDescent="0.3">
      <c r="A13146">
        <v>32741</v>
      </c>
      <c r="B13146" t="s">
        <v>30</v>
      </c>
    </row>
    <row r="13147" spans="1:2" x14ac:dyDescent="0.3">
      <c r="A13147">
        <v>32744</v>
      </c>
      <c r="B13147" t="s">
        <v>30</v>
      </c>
    </row>
    <row r="13148" spans="1:2" x14ac:dyDescent="0.3">
      <c r="A13148">
        <v>32746</v>
      </c>
      <c r="B13148" t="s">
        <v>30</v>
      </c>
    </row>
    <row r="13149" spans="1:2" x14ac:dyDescent="0.3">
      <c r="A13149">
        <v>32747</v>
      </c>
      <c r="B13149" t="s">
        <v>30</v>
      </c>
    </row>
    <row r="13150" spans="1:2" x14ac:dyDescent="0.3">
      <c r="A13150">
        <v>32748</v>
      </c>
      <c r="B13150" t="s">
        <v>30</v>
      </c>
    </row>
    <row r="13151" spans="1:2" x14ac:dyDescent="0.3">
      <c r="A13151">
        <v>32749</v>
      </c>
      <c r="B13151" t="s">
        <v>30</v>
      </c>
    </row>
    <row r="13152" spans="1:2" x14ac:dyDescent="0.3">
      <c r="A13152">
        <v>32750</v>
      </c>
      <c r="B13152" t="s">
        <v>30</v>
      </c>
    </row>
    <row r="13153" spans="1:2" x14ac:dyDescent="0.3">
      <c r="A13153">
        <v>32751</v>
      </c>
      <c r="B13153" t="s">
        <v>30</v>
      </c>
    </row>
    <row r="13154" spans="1:2" x14ac:dyDescent="0.3">
      <c r="A13154">
        <v>32752</v>
      </c>
      <c r="B13154" t="s">
        <v>30</v>
      </c>
    </row>
    <row r="13155" spans="1:2" x14ac:dyDescent="0.3">
      <c r="A13155">
        <v>32753</v>
      </c>
      <c r="B13155" t="s">
        <v>30</v>
      </c>
    </row>
    <row r="13156" spans="1:2" x14ac:dyDescent="0.3">
      <c r="A13156">
        <v>32754</v>
      </c>
      <c r="B13156" t="s">
        <v>30</v>
      </c>
    </row>
    <row r="13157" spans="1:2" x14ac:dyDescent="0.3">
      <c r="A13157">
        <v>32760</v>
      </c>
      <c r="B13157" t="s">
        <v>30</v>
      </c>
    </row>
    <row r="13158" spans="1:2" x14ac:dyDescent="0.3">
      <c r="A13158">
        <v>32761</v>
      </c>
      <c r="B13158" t="s">
        <v>30</v>
      </c>
    </row>
    <row r="13159" spans="1:2" x14ac:dyDescent="0.3">
      <c r="A13159">
        <v>32762</v>
      </c>
      <c r="B13159" t="s">
        <v>30</v>
      </c>
    </row>
    <row r="13160" spans="1:2" x14ac:dyDescent="0.3">
      <c r="A13160">
        <v>32765</v>
      </c>
      <c r="B13160" t="s">
        <v>30</v>
      </c>
    </row>
    <row r="13161" spans="1:2" x14ac:dyDescent="0.3">
      <c r="A13161">
        <v>32766</v>
      </c>
      <c r="B13161" t="s">
        <v>30</v>
      </c>
    </row>
    <row r="13162" spans="1:2" x14ac:dyDescent="0.3">
      <c r="A13162">
        <v>32767</v>
      </c>
      <c r="B13162" t="s">
        <v>30</v>
      </c>
    </row>
    <row r="13163" spans="1:2" x14ac:dyDescent="0.3">
      <c r="A13163">
        <v>32769</v>
      </c>
      <c r="B13163" t="s">
        <v>30</v>
      </c>
    </row>
    <row r="13164" spans="1:2" x14ac:dyDescent="0.3">
      <c r="A13164">
        <v>32770</v>
      </c>
      <c r="B13164" t="s">
        <v>30</v>
      </c>
    </row>
    <row r="13165" spans="1:2" x14ac:dyDescent="0.3">
      <c r="A13165">
        <v>32771</v>
      </c>
      <c r="B13165" t="s">
        <v>30</v>
      </c>
    </row>
    <row r="13166" spans="1:2" x14ac:dyDescent="0.3">
      <c r="A13166">
        <v>32772</v>
      </c>
      <c r="B13166" t="s">
        <v>30</v>
      </c>
    </row>
    <row r="13167" spans="1:2" x14ac:dyDescent="0.3">
      <c r="A13167">
        <v>32773</v>
      </c>
      <c r="B13167" t="s">
        <v>30</v>
      </c>
    </row>
    <row r="13168" spans="1:2" x14ac:dyDescent="0.3">
      <c r="A13168">
        <v>32774</v>
      </c>
      <c r="B13168" t="s">
        <v>30</v>
      </c>
    </row>
    <row r="13169" spans="1:2" x14ac:dyDescent="0.3">
      <c r="A13169">
        <v>32776</v>
      </c>
      <c r="B13169" t="s">
        <v>30</v>
      </c>
    </row>
    <row r="13170" spans="1:2" x14ac:dyDescent="0.3">
      <c r="A13170">
        <v>32777</v>
      </c>
      <c r="B13170" t="s">
        <v>30</v>
      </c>
    </row>
    <row r="13171" spans="1:2" x14ac:dyDescent="0.3">
      <c r="A13171">
        <v>32779</v>
      </c>
      <c r="B13171" t="s">
        <v>30</v>
      </c>
    </row>
    <row r="13172" spans="1:2" x14ac:dyDescent="0.3">
      <c r="A13172">
        <v>32780</v>
      </c>
      <c r="B13172" t="s">
        <v>30</v>
      </c>
    </row>
    <row r="13173" spans="1:2" x14ac:dyDescent="0.3">
      <c r="A13173">
        <v>32782</v>
      </c>
      <c r="B13173" t="s">
        <v>30</v>
      </c>
    </row>
    <row r="13174" spans="1:2" x14ac:dyDescent="0.3">
      <c r="A13174">
        <v>32784</v>
      </c>
      <c r="B13174" t="s">
        <v>30</v>
      </c>
    </row>
    <row r="13175" spans="1:2" x14ac:dyDescent="0.3">
      <c r="A13175">
        <v>32789</v>
      </c>
      <c r="B13175" t="s">
        <v>30</v>
      </c>
    </row>
    <row r="13176" spans="1:2" x14ac:dyDescent="0.3">
      <c r="A13176">
        <v>32790</v>
      </c>
      <c r="B13176" t="s">
        <v>30</v>
      </c>
    </row>
    <row r="13177" spans="1:2" x14ac:dyDescent="0.3">
      <c r="A13177">
        <v>32791</v>
      </c>
      <c r="B13177" t="s">
        <v>30</v>
      </c>
    </row>
    <row r="13178" spans="1:2" x14ac:dyDescent="0.3">
      <c r="A13178">
        <v>32793</v>
      </c>
      <c r="B13178" t="s">
        <v>30</v>
      </c>
    </row>
    <row r="13179" spans="1:2" x14ac:dyDescent="0.3">
      <c r="A13179">
        <v>32794</v>
      </c>
      <c r="B13179" t="s">
        <v>30</v>
      </c>
    </row>
    <row r="13180" spans="1:2" x14ac:dyDescent="0.3">
      <c r="A13180">
        <v>32795</v>
      </c>
      <c r="B13180" t="s">
        <v>30</v>
      </c>
    </row>
    <row r="13181" spans="1:2" x14ac:dyDescent="0.3">
      <c r="A13181">
        <v>32799</v>
      </c>
      <c r="B13181" t="s">
        <v>30</v>
      </c>
    </row>
    <row r="13182" spans="1:2" x14ac:dyDescent="0.3">
      <c r="A13182">
        <v>32802</v>
      </c>
      <c r="B13182" t="s">
        <v>30</v>
      </c>
    </row>
    <row r="13183" spans="1:2" x14ac:dyDescent="0.3">
      <c r="A13183">
        <v>32803</v>
      </c>
      <c r="B13183" t="s">
        <v>30</v>
      </c>
    </row>
    <row r="13184" spans="1:2" x14ac:dyDescent="0.3">
      <c r="A13184">
        <v>32804</v>
      </c>
      <c r="B13184" t="s">
        <v>30</v>
      </c>
    </row>
    <row r="13185" spans="1:2" x14ac:dyDescent="0.3">
      <c r="A13185">
        <v>32805</v>
      </c>
      <c r="B13185" t="s">
        <v>30</v>
      </c>
    </row>
    <row r="13186" spans="1:2" x14ac:dyDescent="0.3">
      <c r="A13186">
        <v>32806</v>
      </c>
      <c r="B13186" t="s">
        <v>30</v>
      </c>
    </row>
    <row r="13187" spans="1:2" x14ac:dyDescent="0.3">
      <c r="A13187">
        <v>32807</v>
      </c>
      <c r="B13187" t="s">
        <v>30</v>
      </c>
    </row>
    <row r="13188" spans="1:2" x14ac:dyDescent="0.3">
      <c r="A13188">
        <v>32808</v>
      </c>
      <c r="B13188" t="s">
        <v>30</v>
      </c>
    </row>
    <row r="13189" spans="1:2" x14ac:dyDescent="0.3">
      <c r="A13189">
        <v>32809</v>
      </c>
      <c r="B13189" t="s">
        <v>30</v>
      </c>
    </row>
    <row r="13190" spans="1:2" x14ac:dyDescent="0.3">
      <c r="A13190">
        <v>32811</v>
      </c>
      <c r="B13190" t="s">
        <v>30</v>
      </c>
    </row>
    <row r="13191" spans="1:2" x14ac:dyDescent="0.3">
      <c r="A13191">
        <v>32812</v>
      </c>
      <c r="B13191" t="s">
        <v>30</v>
      </c>
    </row>
    <row r="13192" spans="1:2" x14ac:dyDescent="0.3">
      <c r="A13192">
        <v>32814</v>
      </c>
      <c r="B13192" t="s">
        <v>30</v>
      </c>
    </row>
    <row r="13193" spans="1:2" x14ac:dyDescent="0.3">
      <c r="A13193">
        <v>32817</v>
      </c>
      <c r="B13193" t="s">
        <v>30</v>
      </c>
    </row>
    <row r="13194" spans="1:2" x14ac:dyDescent="0.3">
      <c r="A13194">
        <v>32818</v>
      </c>
      <c r="B13194" t="s">
        <v>30</v>
      </c>
    </row>
    <row r="13195" spans="1:2" x14ac:dyDescent="0.3">
      <c r="A13195">
        <v>32819</v>
      </c>
      <c r="B13195" t="s">
        <v>30</v>
      </c>
    </row>
    <row r="13196" spans="1:2" x14ac:dyDescent="0.3">
      <c r="A13196">
        <v>32822</v>
      </c>
      <c r="B13196" t="s">
        <v>30</v>
      </c>
    </row>
    <row r="13197" spans="1:2" x14ac:dyDescent="0.3">
      <c r="A13197">
        <v>32825</v>
      </c>
      <c r="B13197" t="s">
        <v>30</v>
      </c>
    </row>
    <row r="13198" spans="1:2" x14ac:dyDescent="0.3">
      <c r="A13198">
        <v>32828</v>
      </c>
      <c r="B13198" t="s">
        <v>30</v>
      </c>
    </row>
    <row r="13199" spans="1:2" x14ac:dyDescent="0.3">
      <c r="A13199">
        <v>32832</v>
      </c>
      <c r="B13199" t="s">
        <v>30</v>
      </c>
    </row>
    <row r="13200" spans="1:2" x14ac:dyDescent="0.3">
      <c r="A13200">
        <v>32834</v>
      </c>
      <c r="B13200" t="s">
        <v>30</v>
      </c>
    </row>
    <row r="13201" spans="1:2" x14ac:dyDescent="0.3">
      <c r="A13201">
        <v>32835</v>
      </c>
      <c r="B13201" t="s">
        <v>30</v>
      </c>
    </row>
    <row r="13202" spans="1:2" x14ac:dyDescent="0.3">
      <c r="A13202">
        <v>32836</v>
      </c>
      <c r="B13202" t="s">
        <v>30</v>
      </c>
    </row>
    <row r="13203" spans="1:2" x14ac:dyDescent="0.3">
      <c r="A13203">
        <v>32839</v>
      </c>
      <c r="B13203" t="s">
        <v>30</v>
      </c>
    </row>
    <row r="13204" spans="1:2" x14ac:dyDescent="0.3">
      <c r="A13204">
        <v>32845</v>
      </c>
      <c r="B13204" t="s">
        <v>30</v>
      </c>
    </row>
    <row r="13205" spans="1:2" x14ac:dyDescent="0.3">
      <c r="A13205">
        <v>32846</v>
      </c>
      <c r="B13205" t="s">
        <v>30</v>
      </c>
    </row>
    <row r="13206" spans="1:2" x14ac:dyDescent="0.3">
      <c r="A13206">
        <v>32854</v>
      </c>
      <c r="B13206" t="s">
        <v>30</v>
      </c>
    </row>
    <row r="13207" spans="1:2" x14ac:dyDescent="0.3">
      <c r="A13207">
        <v>32855</v>
      </c>
      <c r="B13207" t="s">
        <v>30</v>
      </c>
    </row>
    <row r="13208" spans="1:2" x14ac:dyDescent="0.3">
      <c r="A13208">
        <v>32857</v>
      </c>
      <c r="B13208" t="s">
        <v>30</v>
      </c>
    </row>
    <row r="13209" spans="1:2" x14ac:dyDescent="0.3">
      <c r="A13209">
        <v>32860</v>
      </c>
      <c r="B13209" t="s">
        <v>30</v>
      </c>
    </row>
    <row r="13210" spans="1:2" x14ac:dyDescent="0.3">
      <c r="A13210">
        <v>32861</v>
      </c>
      <c r="B13210" t="s">
        <v>30</v>
      </c>
    </row>
    <row r="13211" spans="1:2" x14ac:dyDescent="0.3">
      <c r="A13211">
        <v>32869</v>
      </c>
      <c r="B13211" t="s">
        <v>30</v>
      </c>
    </row>
    <row r="13212" spans="1:2" x14ac:dyDescent="0.3">
      <c r="A13212">
        <v>32870</v>
      </c>
      <c r="B13212" t="s">
        <v>30</v>
      </c>
    </row>
    <row r="13213" spans="1:2" x14ac:dyDescent="0.3">
      <c r="A13213">
        <v>32874</v>
      </c>
      <c r="B13213" t="s">
        <v>30</v>
      </c>
    </row>
    <row r="13214" spans="1:2" x14ac:dyDescent="0.3">
      <c r="A13214">
        <v>32876</v>
      </c>
      <c r="B13214" t="s">
        <v>30</v>
      </c>
    </row>
    <row r="13215" spans="1:2" x14ac:dyDescent="0.3">
      <c r="A13215">
        <v>32878</v>
      </c>
      <c r="B13215" t="s">
        <v>30</v>
      </c>
    </row>
    <row r="13216" spans="1:2" x14ac:dyDescent="0.3">
      <c r="A13216">
        <v>32879</v>
      </c>
      <c r="B13216" t="s">
        <v>30</v>
      </c>
    </row>
    <row r="13217" spans="1:2" x14ac:dyDescent="0.3">
      <c r="A13217">
        <v>32881</v>
      </c>
      <c r="B13217" t="s">
        <v>30</v>
      </c>
    </row>
    <row r="13218" spans="1:2" x14ac:dyDescent="0.3">
      <c r="A13218">
        <v>32883</v>
      </c>
      <c r="B13218" t="s">
        <v>30</v>
      </c>
    </row>
    <row r="13219" spans="1:2" x14ac:dyDescent="0.3">
      <c r="A13219">
        <v>32884</v>
      </c>
      <c r="B13219" t="s">
        <v>30</v>
      </c>
    </row>
    <row r="13220" spans="1:2" x14ac:dyDescent="0.3">
      <c r="A13220">
        <v>32887</v>
      </c>
      <c r="B13220" t="s">
        <v>30</v>
      </c>
    </row>
    <row r="13221" spans="1:2" x14ac:dyDescent="0.3">
      <c r="A13221">
        <v>32889</v>
      </c>
      <c r="B13221" t="s">
        <v>30</v>
      </c>
    </row>
    <row r="13222" spans="1:2" x14ac:dyDescent="0.3">
      <c r="A13222">
        <v>32892</v>
      </c>
      <c r="B13222" t="s">
        <v>30</v>
      </c>
    </row>
    <row r="13223" spans="1:2" x14ac:dyDescent="0.3">
      <c r="A13223">
        <v>32894</v>
      </c>
      <c r="B13223" t="s">
        <v>30</v>
      </c>
    </row>
    <row r="13224" spans="1:2" x14ac:dyDescent="0.3">
      <c r="A13224">
        <v>32897</v>
      </c>
      <c r="B13224" t="s">
        <v>30</v>
      </c>
    </row>
    <row r="13225" spans="1:2" x14ac:dyDescent="0.3">
      <c r="A13225">
        <v>32898</v>
      </c>
      <c r="B13225" t="s">
        <v>30</v>
      </c>
    </row>
    <row r="13226" spans="1:2" x14ac:dyDescent="0.3">
      <c r="A13226">
        <v>32900</v>
      </c>
      <c r="B13226" t="s">
        <v>30</v>
      </c>
    </row>
    <row r="13227" spans="1:2" x14ac:dyDescent="0.3">
      <c r="A13227">
        <v>32902</v>
      </c>
      <c r="B13227" t="s">
        <v>30</v>
      </c>
    </row>
    <row r="13228" spans="1:2" x14ac:dyDescent="0.3">
      <c r="A13228">
        <v>32903</v>
      </c>
      <c r="B13228" t="s">
        <v>30</v>
      </c>
    </row>
    <row r="13229" spans="1:2" x14ac:dyDescent="0.3">
      <c r="A13229">
        <v>32908</v>
      </c>
      <c r="B13229" t="s">
        <v>30</v>
      </c>
    </row>
    <row r="13230" spans="1:2" x14ac:dyDescent="0.3">
      <c r="A13230">
        <v>32910</v>
      </c>
      <c r="B13230" t="s">
        <v>30</v>
      </c>
    </row>
    <row r="13231" spans="1:2" x14ac:dyDescent="0.3">
      <c r="A13231">
        <v>32911</v>
      </c>
      <c r="B13231" t="s">
        <v>30</v>
      </c>
    </row>
    <row r="13232" spans="1:2" x14ac:dyDescent="0.3">
      <c r="A13232">
        <v>32912</v>
      </c>
      <c r="B13232" t="s">
        <v>30</v>
      </c>
    </row>
    <row r="13233" spans="1:2" x14ac:dyDescent="0.3">
      <c r="A13233">
        <v>32913</v>
      </c>
      <c r="B13233" t="s">
        <v>30</v>
      </c>
    </row>
    <row r="13234" spans="1:2" x14ac:dyDescent="0.3">
      <c r="A13234">
        <v>32914</v>
      </c>
      <c r="B13234" t="s">
        <v>30</v>
      </c>
    </row>
    <row r="13235" spans="1:2" x14ac:dyDescent="0.3">
      <c r="A13235">
        <v>32915</v>
      </c>
      <c r="B13235" t="s">
        <v>30</v>
      </c>
    </row>
    <row r="13236" spans="1:2" x14ac:dyDescent="0.3">
      <c r="A13236">
        <v>32916</v>
      </c>
      <c r="B13236" t="s">
        <v>30</v>
      </c>
    </row>
    <row r="13237" spans="1:2" x14ac:dyDescent="0.3">
      <c r="A13237">
        <v>32917</v>
      </c>
      <c r="B13237" t="s">
        <v>30</v>
      </c>
    </row>
    <row r="13238" spans="1:2" x14ac:dyDescent="0.3">
      <c r="A13238">
        <v>32918</v>
      </c>
      <c r="B13238" t="s">
        <v>30</v>
      </c>
    </row>
    <row r="13239" spans="1:2" x14ac:dyDescent="0.3">
      <c r="A13239">
        <v>32919</v>
      </c>
      <c r="B13239" t="s">
        <v>30</v>
      </c>
    </row>
    <row r="13240" spans="1:2" x14ac:dyDescent="0.3">
      <c r="A13240">
        <v>32920</v>
      </c>
      <c r="B13240" t="s">
        <v>30</v>
      </c>
    </row>
    <row r="13241" spans="1:2" x14ac:dyDescent="0.3">
      <c r="A13241">
        <v>32921</v>
      </c>
      <c r="B13241" t="s">
        <v>30</v>
      </c>
    </row>
    <row r="13242" spans="1:2" x14ac:dyDescent="0.3">
      <c r="A13242">
        <v>32922</v>
      </c>
      <c r="B13242" t="s">
        <v>30</v>
      </c>
    </row>
    <row r="13243" spans="1:2" x14ac:dyDescent="0.3">
      <c r="A13243">
        <v>32923</v>
      </c>
      <c r="B13243" t="s">
        <v>30</v>
      </c>
    </row>
    <row r="13244" spans="1:2" x14ac:dyDescent="0.3">
      <c r="A13244">
        <v>32924</v>
      </c>
      <c r="B13244" t="s">
        <v>30</v>
      </c>
    </row>
    <row r="13245" spans="1:2" x14ac:dyDescent="0.3">
      <c r="A13245">
        <v>32925</v>
      </c>
      <c r="B13245" t="s">
        <v>30</v>
      </c>
    </row>
    <row r="13246" spans="1:2" x14ac:dyDescent="0.3">
      <c r="A13246">
        <v>32926</v>
      </c>
      <c r="B13246" t="s">
        <v>30</v>
      </c>
    </row>
    <row r="13247" spans="1:2" x14ac:dyDescent="0.3">
      <c r="A13247">
        <v>32928</v>
      </c>
      <c r="B13247" t="s">
        <v>30</v>
      </c>
    </row>
    <row r="13248" spans="1:2" x14ac:dyDescent="0.3">
      <c r="A13248">
        <v>32929</v>
      </c>
      <c r="B13248" t="s">
        <v>30</v>
      </c>
    </row>
    <row r="13249" spans="1:2" x14ac:dyDescent="0.3">
      <c r="A13249">
        <v>32930</v>
      </c>
      <c r="B13249" t="s">
        <v>30</v>
      </c>
    </row>
    <row r="13250" spans="1:2" x14ac:dyDescent="0.3">
      <c r="A13250">
        <v>32931</v>
      </c>
      <c r="B13250" t="s">
        <v>30</v>
      </c>
    </row>
    <row r="13251" spans="1:2" x14ac:dyDescent="0.3">
      <c r="A13251">
        <v>32932</v>
      </c>
      <c r="B13251" t="s">
        <v>30</v>
      </c>
    </row>
    <row r="13252" spans="1:2" x14ac:dyDescent="0.3">
      <c r="A13252">
        <v>32937</v>
      </c>
      <c r="B13252" t="s">
        <v>30</v>
      </c>
    </row>
    <row r="13253" spans="1:2" x14ac:dyDescent="0.3">
      <c r="A13253">
        <v>32938</v>
      </c>
      <c r="B13253" t="s">
        <v>30</v>
      </c>
    </row>
    <row r="13254" spans="1:2" x14ac:dyDescent="0.3">
      <c r="A13254">
        <v>32941</v>
      </c>
      <c r="B13254" t="s">
        <v>30</v>
      </c>
    </row>
    <row r="13255" spans="1:2" x14ac:dyDescent="0.3">
      <c r="A13255">
        <v>32946</v>
      </c>
      <c r="B13255" t="s">
        <v>30</v>
      </c>
    </row>
    <row r="13256" spans="1:2" x14ac:dyDescent="0.3">
      <c r="A13256">
        <v>32950</v>
      </c>
      <c r="B13256" t="s">
        <v>30</v>
      </c>
    </row>
    <row r="13257" spans="1:2" x14ac:dyDescent="0.3">
      <c r="A13257">
        <v>32951</v>
      </c>
      <c r="B13257" t="s">
        <v>30</v>
      </c>
    </row>
    <row r="13258" spans="1:2" x14ac:dyDescent="0.3">
      <c r="A13258">
        <v>32953</v>
      </c>
      <c r="B13258" t="s">
        <v>30</v>
      </c>
    </row>
    <row r="13259" spans="1:2" x14ac:dyDescent="0.3">
      <c r="A13259">
        <v>32954</v>
      </c>
      <c r="B13259" t="s">
        <v>30</v>
      </c>
    </row>
    <row r="13260" spans="1:2" x14ac:dyDescent="0.3">
      <c r="A13260">
        <v>32956</v>
      </c>
      <c r="B13260" t="s">
        <v>30</v>
      </c>
    </row>
    <row r="13261" spans="1:2" x14ac:dyDescent="0.3">
      <c r="A13261">
        <v>32957</v>
      </c>
      <c r="B13261" t="s">
        <v>30</v>
      </c>
    </row>
    <row r="13262" spans="1:2" x14ac:dyDescent="0.3">
      <c r="A13262">
        <v>32959</v>
      </c>
      <c r="B13262" t="s">
        <v>30</v>
      </c>
    </row>
    <row r="13263" spans="1:2" x14ac:dyDescent="0.3">
      <c r="A13263">
        <v>32962</v>
      </c>
      <c r="B13263" t="s">
        <v>30</v>
      </c>
    </row>
    <row r="13264" spans="1:2" x14ac:dyDescent="0.3">
      <c r="A13264">
        <v>32963</v>
      </c>
      <c r="B13264" t="s">
        <v>30</v>
      </c>
    </row>
    <row r="13265" spans="1:2" x14ac:dyDescent="0.3">
      <c r="A13265">
        <v>32965</v>
      </c>
      <c r="B13265" t="s">
        <v>30</v>
      </c>
    </row>
    <row r="13266" spans="1:2" x14ac:dyDescent="0.3">
      <c r="A13266">
        <v>32967</v>
      </c>
      <c r="B13266" t="s">
        <v>30</v>
      </c>
    </row>
    <row r="13267" spans="1:2" x14ac:dyDescent="0.3">
      <c r="A13267">
        <v>32968</v>
      </c>
      <c r="B13267" t="s">
        <v>30</v>
      </c>
    </row>
    <row r="13268" spans="1:2" x14ac:dyDescent="0.3">
      <c r="A13268">
        <v>32969</v>
      </c>
      <c r="B13268" t="s">
        <v>30</v>
      </c>
    </row>
    <row r="13269" spans="1:2" x14ac:dyDescent="0.3">
      <c r="A13269">
        <v>32970</v>
      </c>
      <c r="B13269" t="s">
        <v>30</v>
      </c>
    </row>
    <row r="13270" spans="1:2" x14ac:dyDescent="0.3">
      <c r="A13270">
        <v>32971</v>
      </c>
      <c r="B13270" t="s">
        <v>30</v>
      </c>
    </row>
    <row r="13271" spans="1:2" x14ac:dyDescent="0.3">
      <c r="A13271">
        <v>32972</v>
      </c>
      <c r="B13271" t="s">
        <v>30</v>
      </c>
    </row>
    <row r="13272" spans="1:2" x14ac:dyDescent="0.3">
      <c r="A13272">
        <v>32973</v>
      </c>
      <c r="B13272" t="s">
        <v>30</v>
      </c>
    </row>
    <row r="13273" spans="1:2" x14ac:dyDescent="0.3">
      <c r="A13273">
        <v>32975</v>
      </c>
      <c r="B13273" t="s">
        <v>30</v>
      </c>
    </row>
    <row r="13274" spans="1:2" x14ac:dyDescent="0.3">
      <c r="A13274">
        <v>32977</v>
      </c>
      <c r="B13274" t="s">
        <v>30</v>
      </c>
    </row>
    <row r="13275" spans="1:2" x14ac:dyDescent="0.3">
      <c r="A13275">
        <v>32978</v>
      </c>
      <c r="B13275" t="s">
        <v>30</v>
      </c>
    </row>
    <row r="13276" spans="1:2" x14ac:dyDescent="0.3">
      <c r="A13276">
        <v>32979</v>
      </c>
      <c r="B13276" t="s">
        <v>30</v>
      </c>
    </row>
    <row r="13277" spans="1:2" x14ac:dyDescent="0.3">
      <c r="A13277">
        <v>32984</v>
      </c>
      <c r="B13277" t="s">
        <v>30</v>
      </c>
    </row>
    <row r="13278" spans="1:2" x14ac:dyDescent="0.3">
      <c r="A13278">
        <v>32985</v>
      </c>
      <c r="B13278" t="s">
        <v>30</v>
      </c>
    </row>
    <row r="13279" spans="1:2" x14ac:dyDescent="0.3">
      <c r="A13279">
        <v>32986</v>
      </c>
      <c r="B13279" t="s">
        <v>30</v>
      </c>
    </row>
    <row r="13280" spans="1:2" x14ac:dyDescent="0.3">
      <c r="A13280">
        <v>32987</v>
      </c>
      <c r="B13280" t="s">
        <v>30</v>
      </c>
    </row>
    <row r="13281" spans="1:2" x14ac:dyDescent="0.3">
      <c r="A13281">
        <v>32989</v>
      </c>
      <c r="B13281" t="s">
        <v>30</v>
      </c>
    </row>
    <row r="13282" spans="1:2" x14ac:dyDescent="0.3">
      <c r="A13282">
        <v>32990</v>
      </c>
      <c r="B13282" t="s">
        <v>30</v>
      </c>
    </row>
    <row r="13283" spans="1:2" x14ac:dyDescent="0.3">
      <c r="A13283">
        <v>32992</v>
      </c>
      <c r="B13283" t="s">
        <v>30</v>
      </c>
    </row>
    <row r="13284" spans="1:2" x14ac:dyDescent="0.3">
      <c r="A13284">
        <v>32993</v>
      </c>
      <c r="B13284" t="s">
        <v>30</v>
      </c>
    </row>
    <row r="13285" spans="1:2" x14ac:dyDescent="0.3">
      <c r="A13285">
        <v>32994</v>
      </c>
      <c r="B13285" t="s">
        <v>30</v>
      </c>
    </row>
    <row r="13286" spans="1:2" x14ac:dyDescent="0.3">
      <c r="A13286">
        <v>32996</v>
      </c>
      <c r="B13286" t="s">
        <v>30</v>
      </c>
    </row>
    <row r="13287" spans="1:2" x14ac:dyDescent="0.3">
      <c r="A13287">
        <v>32998</v>
      </c>
      <c r="B13287" t="s">
        <v>30</v>
      </c>
    </row>
    <row r="13288" spans="1:2" x14ac:dyDescent="0.3">
      <c r="A13288">
        <v>33001</v>
      </c>
      <c r="B13288" t="s">
        <v>30</v>
      </c>
    </row>
    <row r="13289" spans="1:2" x14ac:dyDescent="0.3">
      <c r="A13289">
        <v>33002</v>
      </c>
      <c r="B13289" t="s">
        <v>30</v>
      </c>
    </row>
    <row r="13290" spans="1:2" x14ac:dyDescent="0.3">
      <c r="A13290">
        <v>33004</v>
      </c>
      <c r="B13290" t="s">
        <v>30</v>
      </c>
    </row>
    <row r="13291" spans="1:2" x14ac:dyDescent="0.3">
      <c r="A13291">
        <v>33006</v>
      </c>
      <c r="B13291" t="s">
        <v>30</v>
      </c>
    </row>
    <row r="13292" spans="1:2" x14ac:dyDescent="0.3">
      <c r="A13292">
        <v>33007</v>
      </c>
      <c r="B13292" t="s">
        <v>30</v>
      </c>
    </row>
    <row r="13293" spans="1:2" x14ac:dyDescent="0.3">
      <c r="A13293">
        <v>33010</v>
      </c>
      <c r="B13293" t="s">
        <v>30</v>
      </c>
    </row>
    <row r="13294" spans="1:2" x14ac:dyDescent="0.3">
      <c r="A13294">
        <v>33011</v>
      </c>
      <c r="B13294" t="s">
        <v>30</v>
      </c>
    </row>
    <row r="13295" spans="1:2" x14ac:dyDescent="0.3">
      <c r="A13295">
        <v>33013</v>
      </c>
      <c r="B13295" t="s">
        <v>30</v>
      </c>
    </row>
    <row r="13296" spans="1:2" x14ac:dyDescent="0.3">
      <c r="A13296">
        <v>33014</v>
      </c>
      <c r="B13296" t="s">
        <v>30</v>
      </c>
    </row>
    <row r="13297" spans="1:2" x14ac:dyDescent="0.3">
      <c r="A13297">
        <v>33016</v>
      </c>
      <c r="B13297" t="s">
        <v>30</v>
      </c>
    </row>
    <row r="13298" spans="1:2" x14ac:dyDescent="0.3">
      <c r="A13298">
        <v>33017</v>
      </c>
      <c r="B13298" t="s">
        <v>30</v>
      </c>
    </row>
    <row r="13299" spans="1:2" x14ac:dyDescent="0.3">
      <c r="A13299">
        <v>33020</v>
      </c>
      <c r="B13299" t="s">
        <v>30</v>
      </c>
    </row>
    <row r="13300" spans="1:2" x14ac:dyDescent="0.3">
      <c r="A13300">
        <v>33022</v>
      </c>
      <c r="B13300" t="s">
        <v>30</v>
      </c>
    </row>
    <row r="13301" spans="1:2" x14ac:dyDescent="0.3">
      <c r="A13301">
        <v>33024</v>
      </c>
      <c r="B13301" t="s">
        <v>30</v>
      </c>
    </row>
    <row r="13302" spans="1:2" x14ac:dyDescent="0.3">
      <c r="A13302">
        <v>33026</v>
      </c>
      <c r="B13302" t="s">
        <v>30</v>
      </c>
    </row>
    <row r="13303" spans="1:2" x14ac:dyDescent="0.3">
      <c r="A13303">
        <v>33029</v>
      </c>
      <c r="B13303" t="s">
        <v>30</v>
      </c>
    </row>
    <row r="13304" spans="1:2" x14ac:dyDescent="0.3">
      <c r="A13304">
        <v>33031</v>
      </c>
      <c r="B13304" t="s">
        <v>30</v>
      </c>
    </row>
    <row r="13305" spans="1:2" x14ac:dyDescent="0.3">
      <c r="A13305">
        <v>33032</v>
      </c>
      <c r="B13305" t="s">
        <v>30</v>
      </c>
    </row>
    <row r="13306" spans="1:2" x14ac:dyDescent="0.3">
      <c r="A13306">
        <v>33033</v>
      </c>
      <c r="B13306" t="s">
        <v>30</v>
      </c>
    </row>
    <row r="13307" spans="1:2" x14ac:dyDescent="0.3">
      <c r="A13307">
        <v>33035</v>
      </c>
      <c r="B13307" t="s">
        <v>30</v>
      </c>
    </row>
    <row r="13308" spans="1:2" x14ac:dyDescent="0.3">
      <c r="A13308">
        <v>33036</v>
      </c>
      <c r="B13308" t="s">
        <v>30</v>
      </c>
    </row>
    <row r="13309" spans="1:2" x14ac:dyDescent="0.3">
      <c r="A13309">
        <v>33037</v>
      </c>
      <c r="B13309" t="s">
        <v>30</v>
      </c>
    </row>
    <row r="13310" spans="1:2" x14ac:dyDescent="0.3">
      <c r="A13310">
        <v>33038</v>
      </c>
      <c r="B13310" t="s">
        <v>30</v>
      </c>
    </row>
    <row r="13311" spans="1:2" x14ac:dyDescent="0.3">
      <c r="A13311">
        <v>33039</v>
      </c>
      <c r="B13311" t="s">
        <v>30</v>
      </c>
    </row>
    <row r="13312" spans="1:2" x14ac:dyDescent="0.3">
      <c r="A13312">
        <v>33047</v>
      </c>
      <c r="B13312" t="s">
        <v>30</v>
      </c>
    </row>
    <row r="13313" spans="1:2" x14ac:dyDescent="0.3">
      <c r="A13313">
        <v>33048</v>
      </c>
      <c r="B13313" t="s">
        <v>30</v>
      </c>
    </row>
    <row r="13314" spans="1:2" x14ac:dyDescent="0.3">
      <c r="A13314">
        <v>33051</v>
      </c>
      <c r="B13314" t="s">
        <v>30</v>
      </c>
    </row>
    <row r="13315" spans="1:2" x14ac:dyDescent="0.3">
      <c r="A13315">
        <v>33052</v>
      </c>
      <c r="B13315" t="s">
        <v>30</v>
      </c>
    </row>
    <row r="13316" spans="1:2" x14ac:dyDescent="0.3">
      <c r="A13316">
        <v>33055</v>
      </c>
      <c r="B13316" t="s">
        <v>30</v>
      </c>
    </row>
    <row r="13317" spans="1:2" x14ac:dyDescent="0.3">
      <c r="A13317">
        <v>33056</v>
      </c>
      <c r="B13317" t="s">
        <v>30</v>
      </c>
    </row>
    <row r="13318" spans="1:2" x14ac:dyDescent="0.3">
      <c r="A13318">
        <v>33057</v>
      </c>
      <c r="B13318" t="s">
        <v>30</v>
      </c>
    </row>
    <row r="13319" spans="1:2" x14ac:dyDescent="0.3">
      <c r="A13319">
        <v>33058</v>
      </c>
      <c r="B13319" t="s">
        <v>30</v>
      </c>
    </row>
    <row r="13320" spans="1:2" x14ac:dyDescent="0.3">
      <c r="A13320">
        <v>33059</v>
      </c>
      <c r="B13320" t="s">
        <v>30</v>
      </c>
    </row>
    <row r="13321" spans="1:2" x14ac:dyDescent="0.3">
      <c r="A13321">
        <v>33060</v>
      </c>
      <c r="B13321" t="s">
        <v>30</v>
      </c>
    </row>
    <row r="13322" spans="1:2" x14ac:dyDescent="0.3">
      <c r="A13322">
        <v>33063</v>
      </c>
      <c r="B13322" t="s">
        <v>30</v>
      </c>
    </row>
    <row r="13323" spans="1:2" x14ac:dyDescent="0.3">
      <c r="A13323">
        <v>33065</v>
      </c>
      <c r="B13323" t="s">
        <v>30</v>
      </c>
    </row>
    <row r="13324" spans="1:2" x14ac:dyDescent="0.3">
      <c r="A13324">
        <v>33067</v>
      </c>
      <c r="B13324" t="s">
        <v>30</v>
      </c>
    </row>
    <row r="13325" spans="1:2" x14ac:dyDescent="0.3">
      <c r="A13325">
        <v>33068</v>
      </c>
      <c r="B13325" t="s">
        <v>30</v>
      </c>
    </row>
    <row r="13326" spans="1:2" x14ac:dyDescent="0.3">
      <c r="A13326">
        <v>33069</v>
      </c>
      <c r="B13326" t="s">
        <v>30</v>
      </c>
    </row>
    <row r="13327" spans="1:2" x14ac:dyDescent="0.3">
      <c r="A13327">
        <v>33074</v>
      </c>
      <c r="B13327" t="s">
        <v>30</v>
      </c>
    </row>
    <row r="13328" spans="1:2" x14ac:dyDescent="0.3">
      <c r="A13328">
        <v>33075</v>
      </c>
      <c r="B13328" t="s">
        <v>30</v>
      </c>
    </row>
    <row r="13329" spans="1:2" x14ac:dyDescent="0.3">
      <c r="A13329">
        <v>33076</v>
      </c>
      <c r="B13329" t="s">
        <v>30</v>
      </c>
    </row>
    <row r="13330" spans="1:2" x14ac:dyDescent="0.3">
      <c r="A13330">
        <v>33078</v>
      </c>
      <c r="B13330" t="s">
        <v>30</v>
      </c>
    </row>
    <row r="13331" spans="1:2" x14ac:dyDescent="0.3">
      <c r="A13331">
        <v>33079</v>
      </c>
      <c r="B13331" t="s">
        <v>30</v>
      </c>
    </row>
    <row r="13332" spans="1:2" x14ac:dyDescent="0.3">
      <c r="A13332">
        <v>33085</v>
      </c>
      <c r="B13332" t="s">
        <v>30</v>
      </c>
    </row>
    <row r="13333" spans="1:2" x14ac:dyDescent="0.3">
      <c r="A13333">
        <v>33087</v>
      </c>
      <c r="B13333" t="s">
        <v>30</v>
      </c>
    </row>
    <row r="13334" spans="1:2" x14ac:dyDescent="0.3">
      <c r="A13334">
        <v>33089</v>
      </c>
      <c r="B13334" t="s">
        <v>30</v>
      </c>
    </row>
    <row r="13335" spans="1:2" x14ac:dyDescent="0.3">
      <c r="A13335">
        <v>33090</v>
      </c>
      <c r="B13335" t="s">
        <v>30</v>
      </c>
    </row>
    <row r="13336" spans="1:2" x14ac:dyDescent="0.3">
      <c r="A13336">
        <v>33091</v>
      </c>
      <c r="B13336" t="s">
        <v>30</v>
      </c>
    </row>
    <row r="13337" spans="1:2" x14ac:dyDescent="0.3">
      <c r="A13337">
        <v>33092</v>
      </c>
      <c r="B13337" t="s">
        <v>30</v>
      </c>
    </row>
    <row r="13338" spans="1:2" x14ac:dyDescent="0.3">
      <c r="A13338">
        <v>33093</v>
      </c>
      <c r="B13338" t="s">
        <v>30</v>
      </c>
    </row>
    <row r="13339" spans="1:2" x14ac:dyDescent="0.3">
      <c r="A13339">
        <v>33094</v>
      </c>
      <c r="B13339" t="s">
        <v>30</v>
      </c>
    </row>
    <row r="13340" spans="1:2" x14ac:dyDescent="0.3">
      <c r="A13340">
        <v>33095</v>
      </c>
      <c r="B13340" t="s">
        <v>30</v>
      </c>
    </row>
    <row r="13341" spans="1:2" x14ac:dyDescent="0.3">
      <c r="A13341">
        <v>33098</v>
      </c>
      <c r="B13341" t="s">
        <v>30</v>
      </c>
    </row>
    <row r="13342" spans="1:2" x14ac:dyDescent="0.3">
      <c r="A13342">
        <v>33100</v>
      </c>
      <c r="B13342" t="s">
        <v>30</v>
      </c>
    </row>
    <row r="13343" spans="1:2" x14ac:dyDescent="0.3">
      <c r="A13343">
        <v>33101</v>
      </c>
      <c r="B13343" t="s">
        <v>30</v>
      </c>
    </row>
    <row r="13344" spans="1:2" x14ac:dyDescent="0.3">
      <c r="A13344">
        <v>33103</v>
      </c>
      <c r="B13344" t="s">
        <v>30</v>
      </c>
    </row>
    <row r="13345" spans="1:2" x14ac:dyDescent="0.3">
      <c r="A13345">
        <v>33106</v>
      </c>
      <c r="B13345" t="s">
        <v>30</v>
      </c>
    </row>
    <row r="13346" spans="1:2" x14ac:dyDescent="0.3">
      <c r="A13346">
        <v>33107</v>
      </c>
      <c r="B13346" t="s">
        <v>30</v>
      </c>
    </row>
    <row r="13347" spans="1:2" x14ac:dyDescent="0.3">
      <c r="A13347">
        <v>33109</v>
      </c>
      <c r="B13347" t="s">
        <v>30</v>
      </c>
    </row>
    <row r="13348" spans="1:2" x14ac:dyDescent="0.3">
      <c r="A13348">
        <v>33115</v>
      </c>
      <c r="B13348" t="s">
        <v>30</v>
      </c>
    </row>
    <row r="13349" spans="1:2" x14ac:dyDescent="0.3">
      <c r="A13349">
        <v>33117</v>
      </c>
      <c r="B13349" t="s">
        <v>30</v>
      </c>
    </row>
    <row r="13350" spans="1:2" x14ac:dyDescent="0.3">
      <c r="A13350">
        <v>33120</v>
      </c>
      <c r="B13350" t="s">
        <v>30</v>
      </c>
    </row>
    <row r="13351" spans="1:2" x14ac:dyDescent="0.3">
      <c r="A13351">
        <v>33122</v>
      </c>
      <c r="B13351" t="s">
        <v>30</v>
      </c>
    </row>
    <row r="13352" spans="1:2" x14ac:dyDescent="0.3">
      <c r="A13352">
        <v>33125</v>
      </c>
      <c r="B13352" t="s">
        <v>30</v>
      </c>
    </row>
    <row r="13353" spans="1:2" x14ac:dyDescent="0.3">
      <c r="A13353">
        <v>33127</v>
      </c>
      <c r="B13353" t="s">
        <v>30</v>
      </c>
    </row>
    <row r="13354" spans="1:2" x14ac:dyDescent="0.3">
      <c r="A13354">
        <v>33130</v>
      </c>
      <c r="B13354" t="s">
        <v>30</v>
      </c>
    </row>
    <row r="13355" spans="1:2" x14ac:dyDescent="0.3">
      <c r="A13355">
        <v>33131</v>
      </c>
      <c r="B13355" t="s">
        <v>30</v>
      </c>
    </row>
    <row r="13356" spans="1:2" x14ac:dyDescent="0.3">
      <c r="A13356">
        <v>33133</v>
      </c>
      <c r="B13356" t="s">
        <v>30</v>
      </c>
    </row>
    <row r="13357" spans="1:2" x14ac:dyDescent="0.3">
      <c r="A13357">
        <v>33134</v>
      </c>
      <c r="B13357" t="s">
        <v>30</v>
      </c>
    </row>
    <row r="13358" spans="1:2" x14ac:dyDescent="0.3">
      <c r="A13358">
        <v>33135</v>
      </c>
      <c r="B13358" t="s">
        <v>30</v>
      </c>
    </row>
    <row r="13359" spans="1:2" x14ac:dyDescent="0.3">
      <c r="A13359">
        <v>33136</v>
      </c>
      <c r="B13359" t="s">
        <v>30</v>
      </c>
    </row>
    <row r="13360" spans="1:2" x14ac:dyDescent="0.3">
      <c r="A13360">
        <v>33137</v>
      </c>
      <c r="B13360" t="s">
        <v>30</v>
      </c>
    </row>
    <row r="13361" spans="1:2" x14ac:dyDescent="0.3">
      <c r="A13361">
        <v>33139</v>
      </c>
      <c r="B13361" t="s">
        <v>30</v>
      </c>
    </row>
    <row r="13362" spans="1:2" x14ac:dyDescent="0.3">
      <c r="A13362">
        <v>33140</v>
      </c>
      <c r="B13362" t="s">
        <v>30</v>
      </c>
    </row>
    <row r="13363" spans="1:2" x14ac:dyDescent="0.3">
      <c r="A13363">
        <v>33141</v>
      </c>
      <c r="B13363" t="s">
        <v>30</v>
      </c>
    </row>
    <row r="13364" spans="1:2" x14ac:dyDescent="0.3">
      <c r="A13364">
        <v>33144</v>
      </c>
      <c r="B13364" t="s">
        <v>30</v>
      </c>
    </row>
    <row r="13365" spans="1:2" x14ac:dyDescent="0.3">
      <c r="A13365">
        <v>33145</v>
      </c>
      <c r="B13365" t="s">
        <v>30</v>
      </c>
    </row>
    <row r="13366" spans="1:2" x14ac:dyDescent="0.3">
      <c r="A13366">
        <v>33146</v>
      </c>
      <c r="B13366" t="s">
        <v>30</v>
      </c>
    </row>
    <row r="13367" spans="1:2" x14ac:dyDescent="0.3">
      <c r="A13367">
        <v>33147</v>
      </c>
      <c r="B13367" t="s">
        <v>30</v>
      </c>
    </row>
    <row r="13368" spans="1:2" x14ac:dyDescent="0.3">
      <c r="A13368">
        <v>33148</v>
      </c>
      <c r="B13368" t="s">
        <v>30</v>
      </c>
    </row>
    <row r="13369" spans="1:2" x14ac:dyDescent="0.3">
      <c r="A13369">
        <v>33150</v>
      </c>
      <c r="B13369" t="s">
        <v>30</v>
      </c>
    </row>
    <row r="13370" spans="1:2" x14ac:dyDescent="0.3">
      <c r="A13370">
        <v>33152</v>
      </c>
      <c r="B13370" t="s">
        <v>30</v>
      </c>
    </row>
    <row r="13371" spans="1:2" x14ac:dyDescent="0.3">
      <c r="A13371">
        <v>33155</v>
      </c>
      <c r="B13371" t="s">
        <v>30</v>
      </c>
    </row>
    <row r="13372" spans="1:2" x14ac:dyDescent="0.3">
      <c r="A13372">
        <v>33160</v>
      </c>
      <c r="B13372" t="s">
        <v>30</v>
      </c>
    </row>
    <row r="13373" spans="1:2" x14ac:dyDescent="0.3">
      <c r="A13373">
        <v>33161</v>
      </c>
      <c r="B13373" t="s">
        <v>30</v>
      </c>
    </row>
    <row r="13374" spans="1:2" x14ac:dyDescent="0.3">
      <c r="A13374">
        <v>33163</v>
      </c>
      <c r="B13374" t="s">
        <v>30</v>
      </c>
    </row>
    <row r="13375" spans="1:2" x14ac:dyDescent="0.3">
      <c r="A13375">
        <v>33164</v>
      </c>
      <c r="B13375" t="s">
        <v>30</v>
      </c>
    </row>
    <row r="13376" spans="1:2" x14ac:dyDescent="0.3">
      <c r="A13376">
        <v>33166</v>
      </c>
      <c r="B13376" t="s">
        <v>30</v>
      </c>
    </row>
    <row r="13377" spans="1:2" x14ac:dyDescent="0.3">
      <c r="A13377">
        <v>33168</v>
      </c>
      <c r="B13377" t="s">
        <v>30</v>
      </c>
    </row>
    <row r="13378" spans="1:2" x14ac:dyDescent="0.3">
      <c r="A13378">
        <v>33169</v>
      </c>
      <c r="B13378" t="s">
        <v>30</v>
      </c>
    </row>
    <row r="13379" spans="1:2" x14ac:dyDescent="0.3">
      <c r="A13379">
        <v>33172</v>
      </c>
      <c r="B13379" t="s">
        <v>30</v>
      </c>
    </row>
    <row r="13380" spans="1:2" x14ac:dyDescent="0.3">
      <c r="A13380">
        <v>33173</v>
      </c>
      <c r="B13380" t="s">
        <v>30</v>
      </c>
    </row>
    <row r="13381" spans="1:2" x14ac:dyDescent="0.3">
      <c r="A13381">
        <v>33176</v>
      </c>
      <c r="B13381" t="s">
        <v>30</v>
      </c>
    </row>
    <row r="13382" spans="1:2" x14ac:dyDescent="0.3">
      <c r="A13382">
        <v>33177</v>
      </c>
      <c r="B13382" t="s">
        <v>30</v>
      </c>
    </row>
    <row r="13383" spans="1:2" x14ac:dyDescent="0.3">
      <c r="A13383">
        <v>33178</v>
      </c>
      <c r="B13383" t="s">
        <v>30</v>
      </c>
    </row>
    <row r="13384" spans="1:2" x14ac:dyDescent="0.3">
      <c r="A13384">
        <v>33180</v>
      </c>
      <c r="B13384" t="s">
        <v>30</v>
      </c>
    </row>
    <row r="13385" spans="1:2" x14ac:dyDescent="0.3">
      <c r="A13385">
        <v>33184</v>
      </c>
      <c r="B13385" t="s">
        <v>30</v>
      </c>
    </row>
    <row r="13386" spans="1:2" x14ac:dyDescent="0.3">
      <c r="A13386">
        <v>33186</v>
      </c>
      <c r="B13386" t="s">
        <v>30</v>
      </c>
    </row>
    <row r="13387" spans="1:2" x14ac:dyDescent="0.3">
      <c r="A13387">
        <v>33187</v>
      </c>
      <c r="B13387" t="s">
        <v>30</v>
      </c>
    </row>
    <row r="13388" spans="1:2" x14ac:dyDescent="0.3">
      <c r="A13388">
        <v>33189</v>
      </c>
      <c r="B13388" t="s">
        <v>30</v>
      </c>
    </row>
    <row r="13389" spans="1:2" x14ac:dyDescent="0.3">
      <c r="A13389">
        <v>33190</v>
      </c>
      <c r="B13389" t="s">
        <v>30</v>
      </c>
    </row>
    <row r="13390" spans="1:2" x14ac:dyDescent="0.3">
      <c r="A13390">
        <v>33191</v>
      </c>
      <c r="B13390" t="s">
        <v>30</v>
      </c>
    </row>
    <row r="13391" spans="1:2" x14ac:dyDescent="0.3">
      <c r="A13391">
        <v>33192</v>
      </c>
      <c r="B13391" t="s">
        <v>30</v>
      </c>
    </row>
    <row r="13392" spans="1:2" x14ac:dyDescent="0.3">
      <c r="A13392">
        <v>33195</v>
      </c>
      <c r="B13392" t="s">
        <v>30</v>
      </c>
    </row>
    <row r="13393" spans="1:2" x14ac:dyDescent="0.3">
      <c r="A13393">
        <v>33196</v>
      </c>
      <c r="B13393" t="s">
        <v>30</v>
      </c>
    </row>
    <row r="13394" spans="1:2" x14ac:dyDescent="0.3">
      <c r="A13394">
        <v>33200</v>
      </c>
      <c r="B13394" t="s">
        <v>30</v>
      </c>
    </row>
    <row r="13395" spans="1:2" x14ac:dyDescent="0.3">
      <c r="A13395">
        <v>33201</v>
      </c>
      <c r="B13395" t="s">
        <v>30</v>
      </c>
    </row>
    <row r="13396" spans="1:2" x14ac:dyDescent="0.3">
      <c r="A13396">
        <v>33203</v>
      </c>
      <c r="B13396" t="s">
        <v>30</v>
      </c>
    </row>
    <row r="13397" spans="1:2" x14ac:dyDescent="0.3">
      <c r="A13397">
        <v>33205</v>
      </c>
      <c r="B13397" t="s">
        <v>30</v>
      </c>
    </row>
    <row r="13398" spans="1:2" x14ac:dyDescent="0.3">
      <c r="A13398">
        <v>33209</v>
      </c>
      <c r="B13398" t="s">
        <v>30</v>
      </c>
    </row>
    <row r="13399" spans="1:2" x14ac:dyDescent="0.3">
      <c r="A13399">
        <v>33212</v>
      </c>
      <c r="B13399" t="s">
        <v>30</v>
      </c>
    </row>
    <row r="13400" spans="1:2" x14ac:dyDescent="0.3">
      <c r="A13400">
        <v>33213</v>
      </c>
      <c r="B13400" t="s">
        <v>30</v>
      </c>
    </row>
    <row r="13401" spans="1:2" x14ac:dyDescent="0.3">
      <c r="A13401">
        <v>33214</v>
      </c>
      <c r="B13401" t="s">
        <v>30</v>
      </c>
    </row>
    <row r="13402" spans="1:2" x14ac:dyDescent="0.3">
      <c r="A13402">
        <v>33217</v>
      </c>
      <c r="B13402" t="s">
        <v>30</v>
      </c>
    </row>
    <row r="13403" spans="1:2" x14ac:dyDescent="0.3">
      <c r="A13403">
        <v>33219</v>
      </c>
      <c r="B13403" t="s">
        <v>30</v>
      </c>
    </row>
    <row r="13404" spans="1:2" x14ac:dyDescent="0.3">
      <c r="A13404">
        <v>33220</v>
      </c>
      <c r="B13404" t="s">
        <v>30</v>
      </c>
    </row>
    <row r="13405" spans="1:2" x14ac:dyDescent="0.3">
      <c r="A13405">
        <v>33223</v>
      </c>
      <c r="B13405" t="s">
        <v>30</v>
      </c>
    </row>
    <row r="13406" spans="1:2" x14ac:dyDescent="0.3">
      <c r="A13406">
        <v>33224</v>
      </c>
      <c r="B13406" t="s">
        <v>30</v>
      </c>
    </row>
    <row r="13407" spans="1:2" x14ac:dyDescent="0.3">
      <c r="A13407">
        <v>33227</v>
      </c>
      <c r="B13407" t="s">
        <v>30</v>
      </c>
    </row>
    <row r="13408" spans="1:2" x14ac:dyDescent="0.3">
      <c r="A13408">
        <v>33228</v>
      </c>
      <c r="B13408" t="s">
        <v>30</v>
      </c>
    </row>
    <row r="13409" spans="1:2" x14ac:dyDescent="0.3">
      <c r="A13409">
        <v>33229</v>
      </c>
      <c r="B13409" t="s">
        <v>30</v>
      </c>
    </row>
    <row r="13410" spans="1:2" x14ac:dyDescent="0.3">
      <c r="A13410">
        <v>33232</v>
      </c>
      <c r="B13410" t="s">
        <v>30</v>
      </c>
    </row>
    <row r="13411" spans="1:2" x14ac:dyDescent="0.3">
      <c r="A13411">
        <v>33233</v>
      </c>
      <c r="B13411" t="s">
        <v>30</v>
      </c>
    </row>
    <row r="13412" spans="1:2" x14ac:dyDescent="0.3">
      <c r="A13412">
        <v>33235</v>
      </c>
      <c r="B13412" t="s">
        <v>30</v>
      </c>
    </row>
    <row r="13413" spans="1:2" x14ac:dyDescent="0.3">
      <c r="A13413">
        <v>33236</v>
      </c>
      <c r="B13413" t="s">
        <v>30</v>
      </c>
    </row>
    <row r="13414" spans="1:2" x14ac:dyDescent="0.3">
      <c r="A13414">
        <v>33237</v>
      </c>
      <c r="B13414" t="s">
        <v>30</v>
      </c>
    </row>
    <row r="13415" spans="1:2" x14ac:dyDescent="0.3">
      <c r="A13415">
        <v>33238</v>
      </c>
      <c r="B13415" t="s">
        <v>30</v>
      </c>
    </row>
    <row r="13416" spans="1:2" x14ac:dyDescent="0.3">
      <c r="A13416">
        <v>33240</v>
      </c>
      <c r="B13416" t="s">
        <v>30</v>
      </c>
    </row>
    <row r="13417" spans="1:2" x14ac:dyDescent="0.3">
      <c r="A13417">
        <v>33241</v>
      </c>
      <c r="B13417" t="s">
        <v>30</v>
      </c>
    </row>
    <row r="13418" spans="1:2" x14ac:dyDescent="0.3">
      <c r="A13418">
        <v>33242</v>
      </c>
      <c r="B13418" t="s">
        <v>30</v>
      </c>
    </row>
    <row r="13419" spans="1:2" x14ac:dyDescent="0.3">
      <c r="A13419">
        <v>33244</v>
      </c>
      <c r="B13419" t="s">
        <v>30</v>
      </c>
    </row>
    <row r="13420" spans="1:2" x14ac:dyDescent="0.3">
      <c r="A13420">
        <v>33246</v>
      </c>
      <c r="B13420" t="s">
        <v>30</v>
      </c>
    </row>
    <row r="13421" spans="1:2" x14ac:dyDescent="0.3">
      <c r="A13421">
        <v>33249</v>
      </c>
      <c r="B13421" t="s">
        <v>30</v>
      </c>
    </row>
    <row r="13422" spans="1:2" x14ac:dyDescent="0.3">
      <c r="A13422">
        <v>33252</v>
      </c>
      <c r="B13422" t="s">
        <v>30</v>
      </c>
    </row>
    <row r="13423" spans="1:2" x14ac:dyDescent="0.3">
      <c r="A13423">
        <v>33253</v>
      </c>
      <c r="B13423" t="s">
        <v>30</v>
      </c>
    </row>
    <row r="13424" spans="1:2" x14ac:dyDescent="0.3">
      <c r="A13424">
        <v>33254</v>
      </c>
      <c r="B13424" t="s">
        <v>30</v>
      </c>
    </row>
    <row r="13425" spans="1:2" x14ac:dyDescent="0.3">
      <c r="A13425">
        <v>33256</v>
      </c>
      <c r="B13425" t="s">
        <v>30</v>
      </c>
    </row>
    <row r="13426" spans="1:2" x14ac:dyDescent="0.3">
      <c r="A13426">
        <v>33257</v>
      </c>
      <c r="B13426" t="s">
        <v>30</v>
      </c>
    </row>
    <row r="13427" spans="1:2" x14ac:dyDescent="0.3">
      <c r="A13427">
        <v>33258</v>
      </c>
      <c r="B13427" t="s">
        <v>30</v>
      </c>
    </row>
    <row r="13428" spans="1:2" x14ac:dyDescent="0.3">
      <c r="A13428">
        <v>33259</v>
      </c>
      <c r="B13428" t="s">
        <v>30</v>
      </c>
    </row>
    <row r="13429" spans="1:2" x14ac:dyDescent="0.3">
      <c r="A13429">
        <v>33261</v>
      </c>
      <c r="B13429" t="s">
        <v>30</v>
      </c>
    </row>
    <row r="13430" spans="1:2" x14ac:dyDescent="0.3">
      <c r="A13430">
        <v>33263</v>
      </c>
      <c r="B13430" t="s">
        <v>30</v>
      </c>
    </row>
    <row r="13431" spans="1:2" x14ac:dyDescent="0.3">
      <c r="A13431">
        <v>33264</v>
      </c>
      <c r="B13431" t="s">
        <v>30</v>
      </c>
    </row>
    <row r="13432" spans="1:2" x14ac:dyDescent="0.3">
      <c r="A13432">
        <v>33265</v>
      </c>
      <c r="B13432" t="s">
        <v>30</v>
      </c>
    </row>
    <row r="13433" spans="1:2" x14ac:dyDescent="0.3">
      <c r="A13433">
        <v>33266</v>
      </c>
      <c r="B13433" t="s">
        <v>30</v>
      </c>
    </row>
    <row r="13434" spans="1:2" x14ac:dyDescent="0.3">
      <c r="A13434">
        <v>33267</v>
      </c>
      <c r="B13434" t="s">
        <v>30</v>
      </c>
    </row>
    <row r="13435" spans="1:2" x14ac:dyDescent="0.3">
      <c r="A13435">
        <v>33269</v>
      </c>
      <c r="B13435" t="s">
        <v>30</v>
      </c>
    </row>
    <row r="13436" spans="1:2" x14ac:dyDescent="0.3">
      <c r="A13436">
        <v>33274</v>
      </c>
      <c r="B13436" t="s">
        <v>30</v>
      </c>
    </row>
    <row r="13437" spans="1:2" x14ac:dyDescent="0.3">
      <c r="A13437">
        <v>33277</v>
      </c>
      <c r="B13437" t="s">
        <v>30</v>
      </c>
    </row>
    <row r="13438" spans="1:2" x14ac:dyDescent="0.3">
      <c r="A13438">
        <v>33278</v>
      </c>
      <c r="B13438" t="s">
        <v>30</v>
      </c>
    </row>
    <row r="13439" spans="1:2" x14ac:dyDescent="0.3">
      <c r="A13439">
        <v>33281</v>
      </c>
      <c r="B13439" t="s">
        <v>30</v>
      </c>
    </row>
    <row r="13440" spans="1:2" x14ac:dyDescent="0.3">
      <c r="A13440">
        <v>33282</v>
      </c>
      <c r="B13440" t="s">
        <v>30</v>
      </c>
    </row>
    <row r="13441" spans="1:2" x14ac:dyDescent="0.3">
      <c r="A13441">
        <v>33283</v>
      </c>
      <c r="B13441" t="s">
        <v>30</v>
      </c>
    </row>
    <row r="13442" spans="1:2" x14ac:dyDescent="0.3">
      <c r="A13442">
        <v>33284</v>
      </c>
      <c r="B13442" t="s">
        <v>30</v>
      </c>
    </row>
    <row r="13443" spans="1:2" x14ac:dyDescent="0.3">
      <c r="A13443">
        <v>33286</v>
      </c>
      <c r="B13443" t="s">
        <v>30</v>
      </c>
    </row>
    <row r="13444" spans="1:2" x14ac:dyDescent="0.3">
      <c r="A13444">
        <v>33288</v>
      </c>
      <c r="B13444" t="s">
        <v>30</v>
      </c>
    </row>
    <row r="13445" spans="1:2" x14ac:dyDescent="0.3">
      <c r="A13445">
        <v>33289</v>
      </c>
      <c r="B13445" t="s">
        <v>30</v>
      </c>
    </row>
    <row r="13446" spans="1:2" x14ac:dyDescent="0.3">
      <c r="A13446">
        <v>33291</v>
      </c>
      <c r="B13446" t="s">
        <v>30</v>
      </c>
    </row>
    <row r="13447" spans="1:2" x14ac:dyDescent="0.3">
      <c r="A13447">
        <v>33293</v>
      </c>
      <c r="B13447" t="s">
        <v>30</v>
      </c>
    </row>
    <row r="13448" spans="1:2" x14ac:dyDescent="0.3">
      <c r="A13448">
        <v>33295</v>
      </c>
      <c r="B13448" t="s">
        <v>30</v>
      </c>
    </row>
    <row r="13449" spans="1:2" x14ac:dyDescent="0.3">
      <c r="A13449">
        <v>33298</v>
      </c>
      <c r="B13449" t="s">
        <v>30</v>
      </c>
    </row>
    <row r="13450" spans="1:2" x14ac:dyDescent="0.3">
      <c r="A13450">
        <v>33305</v>
      </c>
      <c r="B13450" t="s">
        <v>30</v>
      </c>
    </row>
    <row r="13451" spans="1:2" x14ac:dyDescent="0.3">
      <c r="A13451">
        <v>33306</v>
      </c>
      <c r="B13451" t="s">
        <v>30</v>
      </c>
    </row>
    <row r="13452" spans="1:2" x14ac:dyDescent="0.3">
      <c r="A13452">
        <v>33312</v>
      </c>
      <c r="B13452" t="s">
        <v>30</v>
      </c>
    </row>
    <row r="13453" spans="1:2" x14ac:dyDescent="0.3">
      <c r="A13453">
        <v>33315</v>
      </c>
      <c r="B13453" t="s">
        <v>30</v>
      </c>
    </row>
    <row r="13454" spans="1:2" x14ac:dyDescent="0.3">
      <c r="A13454">
        <v>33322</v>
      </c>
      <c r="B13454" t="s">
        <v>30</v>
      </c>
    </row>
    <row r="13455" spans="1:2" x14ac:dyDescent="0.3">
      <c r="A13455">
        <v>33324</v>
      </c>
      <c r="B13455" t="s">
        <v>30</v>
      </c>
    </row>
    <row r="13456" spans="1:2" x14ac:dyDescent="0.3">
      <c r="A13456">
        <v>33325</v>
      </c>
      <c r="B13456" t="s">
        <v>30</v>
      </c>
    </row>
    <row r="13457" spans="1:2" x14ac:dyDescent="0.3">
      <c r="A13457">
        <v>33326</v>
      </c>
      <c r="B13457" t="s">
        <v>30</v>
      </c>
    </row>
    <row r="13458" spans="1:2" x14ac:dyDescent="0.3">
      <c r="A13458">
        <v>33327</v>
      </c>
      <c r="B13458" t="s">
        <v>30</v>
      </c>
    </row>
    <row r="13459" spans="1:2" x14ac:dyDescent="0.3">
      <c r="A13459">
        <v>33328</v>
      </c>
      <c r="B13459" t="s">
        <v>30</v>
      </c>
    </row>
    <row r="13460" spans="1:2" x14ac:dyDescent="0.3">
      <c r="A13460">
        <v>33329</v>
      </c>
      <c r="B13460" t="s">
        <v>30</v>
      </c>
    </row>
    <row r="13461" spans="1:2" x14ac:dyDescent="0.3">
      <c r="A13461">
        <v>33331</v>
      </c>
      <c r="B13461" t="s">
        <v>30</v>
      </c>
    </row>
    <row r="13462" spans="1:2" x14ac:dyDescent="0.3">
      <c r="A13462">
        <v>33332</v>
      </c>
      <c r="B13462" t="s">
        <v>30</v>
      </c>
    </row>
    <row r="13463" spans="1:2" x14ac:dyDescent="0.3">
      <c r="A13463">
        <v>33336</v>
      </c>
      <c r="B13463" t="s">
        <v>30</v>
      </c>
    </row>
    <row r="13464" spans="1:2" x14ac:dyDescent="0.3">
      <c r="A13464">
        <v>33338</v>
      </c>
      <c r="B13464" t="s">
        <v>30</v>
      </c>
    </row>
    <row r="13465" spans="1:2" x14ac:dyDescent="0.3">
      <c r="A13465">
        <v>33339</v>
      </c>
      <c r="B13465" t="s">
        <v>30</v>
      </c>
    </row>
    <row r="13466" spans="1:2" x14ac:dyDescent="0.3">
      <c r="A13466">
        <v>33340</v>
      </c>
      <c r="B13466" t="s">
        <v>30</v>
      </c>
    </row>
    <row r="13467" spans="1:2" x14ac:dyDescent="0.3">
      <c r="A13467">
        <v>33343</v>
      </c>
      <c r="B13467" t="s">
        <v>30</v>
      </c>
    </row>
    <row r="13468" spans="1:2" x14ac:dyDescent="0.3">
      <c r="A13468">
        <v>33345</v>
      </c>
      <c r="B13468" t="s">
        <v>30</v>
      </c>
    </row>
    <row r="13469" spans="1:2" x14ac:dyDescent="0.3">
      <c r="A13469">
        <v>33349</v>
      </c>
      <c r="B13469" t="s">
        <v>30</v>
      </c>
    </row>
    <row r="13470" spans="1:2" x14ac:dyDescent="0.3">
      <c r="A13470">
        <v>33356</v>
      </c>
      <c r="B13470" t="s">
        <v>30</v>
      </c>
    </row>
    <row r="13471" spans="1:2" x14ac:dyDescent="0.3">
      <c r="A13471">
        <v>33358</v>
      </c>
      <c r="B13471" t="s">
        <v>30</v>
      </c>
    </row>
    <row r="13472" spans="1:2" x14ac:dyDescent="0.3">
      <c r="A13472">
        <v>33359</v>
      </c>
      <c r="B13472" t="s">
        <v>30</v>
      </c>
    </row>
    <row r="13473" spans="1:2" x14ac:dyDescent="0.3">
      <c r="A13473">
        <v>33362</v>
      </c>
      <c r="B13473" t="s">
        <v>30</v>
      </c>
    </row>
    <row r="13474" spans="1:2" x14ac:dyDescent="0.3">
      <c r="A13474">
        <v>33364</v>
      </c>
      <c r="B13474" t="s">
        <v>30</v>
      </c>
    </row>
    <row r="13475" spans="1:2" x14ac:dyDescent="0.3">
      <c r="A13475">
        <v>33366</v>
      </c>
      <c r="B13475" t="s">
        <v>30</v>
      </c>
    </row>
    <row r="13476" spans="1:2" x14ac:dyDescent="0.3">
      <c r="A13476">
        <v>33367</v>
      </c>
      <c r="B13476" t="s">
        <v>30</v>
      </c>
    </row>
    <row r="13477" spans="1:2" x14ac:dyDescent="0.3">
      <c r="A13477">
        <v>33371</v>
      </c>
      <c r="B13477" t="s">
        <v>30</v>
      </c>
    </row>
    <row r="13478" spans="1:2" x14ac:dyDescent="0.3">
      <c r="A13478">
        <v>33372</v>
      </c>
      <c r="B13478" t="s">
        <v>30</v>
      </c>
    </row>
    <row r="13479" spans="1:2" x14ac:dyDescent="0.3">
      <c r="A13479">
        <v>33373</v>
      </c>
      <c r="B13479" t="s">
        <v>30</v>
      </c>
    </row>
    <row r="13480" spans="1:2" x14ac:dyDescent="0.3">
      <c r="A13480">
        <v>33374</v>
      </c>
      <c r="B13480" t="s">
        <v>30</v>
      </c>
    </row>
    <row r="13481" spans="1:2" x14ac:dyDescent="0.3">
      <c r="A13481">
        <v>33375</v>
      </c>
      <c r="B13481" t="s">
        <v>30</v>
      </c>
    </row>
    <row r="13482" spans="1:2" x14ac:dyDescent="0.3">
      <c r="A13482">
        <v>33378</v>
      </c>
      <c r="B13482" t="s">
        <v>30</v>
      </c>
    </row>
    <row r="13483" spans="1:2" x14ac:dyDescent="0.3">
      <c r="A13483">
        <v>33383</v>
      </c>
      <c r="B13483" t="s">
        <v>30</v>
      </c>
    </row>
    <row r="13484" spans="1:2" x14ac:dyDescent="0.3">
      <c r="A13484">
        <v>33384</v>
      </c>
      <c r="B13484" t="s">
        <v>30</v>
      </c>
    </row>
    <row r="13485" spans="1:2" x14ac:dyDescent="0.3">
      <c r="A13485">
        <v>33385</v>
      </c>
      <c r="B13485" t="s">
        <v>30</v>
      </c>
    </row>
    <row r="13486" spans="1:2" x14ac:dyDescent="0.3">
      <c r="A13486">
        <v>33387</v>
      </c>
      <c r="B13486" t="s">
        <v>30</v>
      </c>
    </row>
    <row r="13487" spans="1:2" x14ac:dyDescent="0.3">
      <c r="A13487">
        <v>33388</v>
      </c>
      <c r="B13487" t="s">
        <v>30</v>
      </c>
    </row>
    <row r="13488" spans="1:2" x14ac:dyDescent="0.3">
      <c r="A13488">
        <v>33389</v>
      </c>
      <c r="B13488" t="s">
        <v>30</v>
      </c>
    </row>
    <row r="13489" spans="1:2" x14ac:dyDescent="0.3">
      <c r="A13489">
        <v>33391</v>
      </c>
      <c r="B13489" t="s">
        <v>30</v>
      </c>
    </row>
    <row r="13490" spans="1:2" x14ac:dyDescent="0.3">
      <c r="A13490">
        <v>33392</v>
      </c>
      <c r="B13490" t="s">
        <v>30</v>
      </c>
    </row>
    <row r="13491" spans="1:2" x14ac:dyDescent="0.3">
      <c r="A13491">
        <v>33395</v>
      </c>
      <c r="B13491" t="s">
        <v>30</v>
      </c>
    </row>
    <row r="13492" spans="1:2" x14ac:dyDescent="0.3">
      <c r="A13492">
        <v>33396</v>
      </c>
      <c r="B13492" t="s">
        <v>30</v>
      </c>
    </row>
    <row r="13493" spans="1:2" x14ac:dyDescent="0.3">
      <c r="A13493">
        <v>33397</v>
      </c>
      <c r="B13493" t="s">
        <v>30</v>
      </c>
    </row>
    <row r="13494" spans="1:2" x14ac:dyDescent="0.3">
      <c r="A13494">
        <v>33405</v>
      </c>
      <c r="B13494" t="s">
        <v>30</v>
      </c>
    </row>
    <row r="13495" spans="1:2" x14ac:dyDescent="0.3">
      <c r="A13495">
        <v>33406</v>
      </c>
      <c r="B13495" t="s">
        <v>30</v>
      </c>
    </row>
    <row r="13496" spans="1:2" x14ac:dyDescent="0.3">
      <c r="A13496">
        <v>33407</v>
      </c>
      <c r="B13496" t="s">
        <v>30</v>
      </c>
    </row>
    <row r="13497" spans="1:2" x14ac:dyDescent="0.3">
      <c r="A13497">
        <v>33409</v>
      </c>
      <c r="B13497" t="s">
        <v>30</v>
      </c>
    </row>
    <row r="13498" spans="1:2" x14ac:dyDescent="0.3">
      <c r="A13498">
        <v>33410</v>
      </c>
      <c r="B13498" t="s">
        <v>30</v>
      </c>
    </row>
    <row r="13499" spans="1:2" x14ac:dyDescent="0.3">
      <c r="A13499">
        <v>33413</v>
      </c>
      <c r="B13499" t="s">
        <v>30</v>
      </c>
    </row>
    <row r="13500" spans="1:2" x14ac:dyDescent="0.3">
      <c r="A13500">
        <v>33415</v>
      </c>
      <c r="B13500" t="s">
        <v>30</v>
      </c>
    </row>
    <row r="13501" spans="1:2" x14ac:dyDescent="0.3">
      <c r="A13501">
        <v>33417</v>
      </c>
      <c r="B13501" t="s">
        <v>30</v>
      </c>
    </row>
    <row r="13502" spans="1:2" x14ac:dyDescent="0.3">
      <c r="A13502">
        <v>33420</v>
      </c>
      <c r="B13502" t="s">
        <v>30</v>
      </c>
    </row>
    <row r="13503" spans="1:2" x14ac:dyDescent="0.3">
      <c r="A13503">
        <v>33422</v>
      </c>
      <c r="B13503" t="s">
        <v>30</v>
      </c>
    </row>
    <row r="13504" spans="1:2" x14ac:dyDescent="0.3">
      <c r="A13504">
        <v>33423</v>
      </c>
      <c r="B13504" t="s">
        <v>30</v>
      </c>
    </row>
    <row r="13505" spans="1:2" x14ac:dyDescent="0.3">
      <c r="A13505">
        <v>33424</v>
      </c>
      <c r="B13505" t="s">
        <v>30</v>
      </c>
    </row>
    <row r="13506" spans="1:2" x14ac:dyDescent="0.3">
      <c r="A13506">
        <v>33425</v>
      </c>
      <c r="B13506" t="s">
        <v>30</v>
      </c>
    </row>
    <row r="13507" spans="1:2" x14ac:dyDescent="0.3">
      <c r="A13507">
        <v>33428</v>
      </c>
      <c r="B13507" t="s">
        <v>30</v>
      </c>
    </row>
    <row r="13508" spans="1:2" x14ac:dyDescent="0.3">
      <c r="A13508">
        <v>33432</v>
      </c>
      <c r="B13508" t="s">
        <v>30</v>
      </c>
    </row>
    <row r="13509" spans="1:2" x14ac:dyDescent="0.3">
      <c r="A13509">
        <v>33433</v>
      </c>
      <c r="B13509" t="s">
        <v>30</v>
      </c>
    </row>
    <row r="13510" spans="1:2" x14ac:dyDescent="0.3">
      <c r="A13510">
        <v>33434</v>
      </c>
      <c r="B13510" t="s">
        <v>30</v>
      </c>
    </row>
    <row r="13511" spans="1:2" x14ac:dyDescent="0.3">
      <c r="A13511">
        <v>33435</v>
      </c>
      <c r="B13511" t="s">
        <v>30</v>
      </c>
    </row>
    <row r="13512" spans="1:2" x14ac:dyDescent="0.3">
      <c r="A13512">
        <v>33439</v>
      </c>
      <c r="B13512" t="s">
        <v>30</v>
      </c>
    </row>
    <row r="13513" spans="1:2" x14ac:dyDescent="0.3">
      <c r="A13513">
        <v>33440</v>
      </c>
      <c r="B13513" t="s">
        <v>30</v>
      </c>
    </row>
    <row r="13514" spans="1:2" x14ac:dyDescent="0.3">
      <c r="A13514">
        <v>33441</v>
      </c>
      <c r="B13514" t="s">
        <v>30</v>
      </c>
    </row>
    <row r="13515" spans="1:2" x14ac:dyDescent="0.3">
      <c r="A13515">
        <v>33442</v>
      </c>
      <c r="B13515" t="s">
        <v>30</v>
      </c>
    </row>
    <row r="13516" spans="1:2" x14ac:dyDescent="0.3">
      <c r="A13516">
        <v>33444</v>
      </c>
      <c r="B13516" t="s">
        <v>30</v>
      </c>
    </row>
    <row r="13517" spans="1:2" x14ac:dyDescent="0.3">
      <c r="A13517">
        <v>33448</v>
      </c>
      <c r="B13517" t="s">
        <v>30</v>
      </c>
    </row>
    <row r="13518" spans="1:2" x14ac:dyDescent="0.3">
      <c r="A13518">
        <v>33449</v>
      </c>
      <c r="B13518" t="s">
        <v>30</v>
      </c>
    </row>
    <row r="13519" spans="1:2" x14ac:dyDescent="0.3">
      <c r="A13519">
        <v>33451</v>
      </c>
      <c r="B13519" t="s">
        <v>30</v>
      </c>
    </row>
    <row r="13520" spans="1:2" x14ac:dyDescent="0.3">
      <c r="A13520">
        <v>33452</v>
      </c>
      <c r="B13520" t="s">
        <v>30</v>
      </c>
    </row>
    <row r="13521" spans="1:2" x14ac:dyDescent="0.3">
      <c r="A13521">
        <v>33453</v>
      </c>
      <c r="B13521" t="s">
        <v>30</v>
      </c>
    </row>
    <row r="13522" spans="1:2" x14ac:dyDescent="0.3">
      <c r="A13522">
        <v>33455</v>
      </c>
      <c r="B13522" t="s">
        <v>30</v>
      </c>
    </row>
    <row r="13523" spans="1:2" x14ac:dyDescent="0.3">
      <c r="A13523">
        <v>33456</v>
      </c>
      <c r="B13523" t="s">
        <v>30</v>
      </c>
    </row>
    <row r="13524" spans="1:2" x14ac:dyDescent="0.3">
      <c r="A13524">
        <v>33458</v>
      </c>
      <c r="B13524" t="s">
        <v>30</v>
      </c>
    </row>
    <row r="13525" spans="1:2" x14ac:dyDescent="0.3">
      <c r="A13525">
        <v>33461</v>
      </c>
      <c r="B13525" t="s">
        <v>30</v>
      </c>
    </row>
    <row r="13526" spans="1:2" x14ac:dyDescent="0.3">
      <c r="A13526">
        <v>33463</v>
      </c>
      <c r="B13526" t="s">
        <v>30</v>
      </c>
    </row>
    <row r="13527" spans="1:2" x14ac:dyDescent="0.3">
      <c r="A13527">
        <v>33464</v>
      </c>
      <c r="B13527" t="s">
        <v>30</v>
      </c>
    </row>
    <row r="13528" spans="1:2" x14ac:dyDescent="0.3">
      <c r="A13528">
        <v>33465</v>
      </c>
      <c r="B13528" t="s">
        <v>30</v>
      </c>
    </row>
    <row r="13529" spans="1:2" x14ac:dyDescent="0.3">
      <c r="A13529">
        <v>33466</v>
      </c>
      <c r="B13529" t="s">
        <v>30</v>
      </c>
    </row>
    <row r="13530" spans="1:2" x14ac:dyDescent="0.3">
      <c r="A13530">
        <v>33467</v>
      </c>
      <c r="B13530" t="s">
        <v>30</v>
      </c>
    </row>
    <row r="13531" spans="1:2" x14ac:dyDescent="0.3">
      <c r="A13531">
        <v>33468</v>
      </c>
      <c r="B13531" t="s">
        <v>30</v>
      </c>
    </row>
    <row r="13532" spans="1:2" x14ac:dyDescent="0.3">
      <c r="A13532">
        <v>33471</v>
      </c>
      <c r="B13532" t="s">
        <v>30</v>
      </c>
    </row>
    <row r="13533" spans="1:2" x14ac:dyDescent="0.3">
      <c r="A13533">
        <v>33472</v>
      </c>
      <c r="B13533" t="s">
        <v>30</v>
      </c>
    </row>
    <row r="13534" spans="1:2" x14ac:dyDescent="0.3">
      <c r="A13534">
        <v>33473</v>
      </c>
      <c r="B13534" t="s">
        <v>30</v>
      </c>
    </row>
    <row r="13535" spans="1:2" x14ac:dyDescent="0.3">
      <c r="A13535">
        <v>33474</v>
      </c>
      <c r="B13535" t="s">
        <v>30</v>
      </c>
    </row>
    <row r="13536" spans="1:2" x14ac:dyDescent="0.3">
      <c r="A13536">
        <v>33475</v>
      </c>
      <c r="B13536" t="s">
        <v>30</v>
      </c>
    </row>
    <row r="13537" spans="1:2" x14ac:dyDescent="0.3">
      <c r="A13537">
        <v>33476</v>
      </c>
      <c r="B13537" t="s">
        <v>30</v>
      </c>
    </row>
    <row r="13538" spans="1:2" x14ac:dyDescent="0.3">
      <c r="A13538">
        <v>33477</v>
      </c>
      <c r="B13538" t="s">
        <v>30</v>
      </c>
    </row>
    <row r="13539" spans="1:2" x14ac:dyDescent="0.3">
      <c r="A13539">
        <v>33478</v>
      </c>
      <c r="B13539" t="s">
        <v>30</v>
      </c>
    </row>
    <row r="13540" spans="1:2" x14ac:dyDescent="0.3">
      <c r="A13540">
        <v>33480</v>
      </c>
      <c r="B13540" t="s">
        <v>30</v>
      </c>
    </row>
    <row r="13541" spans="1:2" x14ac:dyDescent="0.3">
      <c r="A13541">
        <v>33481</v>
      </c>
      <c r="B13541" t="s">
        <v>30</v>
      </c>
    </row>
    <row r="13542" spans="1:2" x14ac:dyDescent="0.3">
      <c r="A13542">
        <v>33482</v>
      </c>
      <c r="B13542" t="s">
        <v>30</v>
      </c>
    </row>
    <row r="13543" spans="1:2" x14ac:dyDescent="0.3">
      <c r="A13543">
        <v>33483</v>
      </c>
      <c r="B13543" t="s">
        <v>30</v>
      </c>
    </row>
    <row r="13544" spans="1:2" x14ac:dyDescent="0.3">
      <c r="A13544">
        <v>33484</v>
      </c>
      <c r="B13544" t="s">
        <v>30</v>
      </c>
    </row>
    <row r="13545" spans="1:2" x14ac:dyDescent="0.3">
      <c r="A13545">
        <v>33487</v>
      </c>
      <c r="B13545" t="s">
        <v>30</v>
      </c>
    </row>
    <row r="13546" spans="1:2" x14ac:dyDescent="0.3">
      <c r="A13546">
        <v>33489</v>
      </c>
      <c r="B13546" t="s">
        <v>30</v>
      </c>
    </row>
    <row r="13547" spans="1:2" x14ac:dyDescent="0.3">
      <c r="A13547">
        <v>33490</v>
      </c>
      <c r="B13547" t="s">
        <v>30</v>
      </c>
    </row>
    <row r="13548" spans="1:2" x14ac:dyDescent="0.3">
      <c r="A13548">
        <v>33500</v>
      </c>
      <c r="B13548" t="s">
        <v>30</v>
      </c>
    </row>
    <row r="13549" spans="1:2" x14ac:dyDescent="0.3">
      <c r="A13549">
        <v>33504</v>
      </c>
      <c r="B13549" t="s">
        <v>30</v>
      </c>
    </row>
    <row r="13550" spans="1:2" x14ac:dyDescent="0.3">
      <c r="A13550">
        <v>33505</v>
      </c>
      <c r="B13550" t="s">
        <v>30</v>
      </c>
    </row>
    <row r="13551" spans="1:2" x14ac:dyDescent="0.3">
      <c r="A13551">
        <v>33506</v>
      </c>
      <c r="B13551" t="s">
        <v>30</v>
      </c>
    </row>
    <row r="13552" spans="1:2" x14ac:dyDescent="0.3">
      <c r="A13552">
        <v>33507</v>
      </c>
      <c r="B13552" t="s">
        <v>30</v>
      </c>
    </row>
    <row r="13553" spans="1:2" x14ac:dyDescent="0.3">
      <c r="A13553">
        <v>33508</v>
      </c>
      <c r="B13553" t="s">
        <v>30</v>
      </c>
    </row>
    <row r="13554" spans="1:2" x14ac:dyDescent="0.3">
      <c r="A13554">
        <v>33509</v>
      </c>
      <c r="B13554" t="s">
        <v>30</v>
      </c>
    </row>
    <row r="13555" spans="1:2" x14ac:dyDescent="0.3">
      <c r="A13555">
        <v>33510</v>
      </c>
      <c r="B13555" t="s">
        <v>30</v>
      </c>
    </row>
    <row r="13556" spans="1:2" x14ac:dyDescent="0.3">
      <c r="A13556">
        <v>33511</v>
      </c>
      <c r="B13556" t="s">
        <v>30</v>
      </c>
    </row>
    <row r="13557" spans="1:2" x14ac:dyDescent="0.3">
      <c r="A13557">
        <v>33513</v>
      </c>
      <c r="B13557" t="s">
        <v>30</v>
      </c>
    </row>
    <row r="13558" spans="1:2" x14ac:dyDescent="0.3">
      <c r="A13558">
        <v>33514</v>
      </c>
      <c r="B13558" t="s">
        <v>30</v>
      </c>
    </row>
    <row r="13559" spans="1:2" x14ac:dyDescent="0.3">
      <c r="A13559">
        <v>33515</v>
      </c>
      <c r="B13559" t="s">
        <v>30</v>
      </c>
    </row>
    <row r="13560" spans="1:2" x14ac:dyDescent="0.3">
      <c r="A13560">
        <v>33516</v>
      </c>
      <c r="B13560" t="s">
        <v>30</v>
      </c>
    </row>
    <row r="13561" spans="1:2" x14ac:dyDescent="0.3">
      <c r="A13561">
        <v>33517</v>
      </c>
      <c r="B13561" t="s">
        <v>30</v>
      </c>
    </row>
    <row r="13562" spans="1:2" x14ac:dyDescent="0.3">
      <c r="A13562">
        <v>33518</v>
      </c>
      <c r="B13562" t="s">
        <v>30</v>
      </c>
    </row>
    <row r="13563" spans="1:2" x14ac:dyDescent="0.3">
      <c r="A13563">
        <v>33520</v>
      </c>
      <c r="B13563" t="s">
        <v>30</v>
      </c>
    </row>
    <row r="13564" spans="1:2" x14ac:dyDescent="0.3">
      <c r="A13564">
        <v>33521</v>
      </c>
      <c r="B13564" t="s">
        <v>30</v>
      </c>
    </row>
    <row r="13565" spans="1:2" x14ac:dyDescent="0.3">
      <c r="A13565">
        <v>33523</v>
      </c>
      <c r="B13565" t="s">
        <v>30</v>
      </c>
    </row>
    <row r="13566" spans="1:2" x14ac:dyDescent="0.3">
      <c r="A13566">
        <v>33524</v>
      </c>
      <c r="B13566" t="s">
        <v>30</v>
      </c>
    </row>
    <row r="13567" spans="1:2" x14ac:dyDescent="0.3">
      <c r="A13567">
        <v>33526</v>
      </c>
      <c r="B13567" t="s">
        <v>30</v>
      </c>
    </row>
    <row r="13568" spans="1:2" x14ac:dyDescent="0.3">
      <c r="A13568">
        <v>33528</v>
      </c>
      <c r="B13568" t="s">
        <v>30</v>
      </c>
    </row>
    <row r="13569" spans="1:2" x14ac:dyDescent="0.3">
      <c r="A13569">
        <v>33529</v>
      </c>
      <c r="B13569" t="s">
        <v>30</v>
      </c>
    </row>
    <row r="13570" spans="1:2" x14ac:dyDescent="0.3">
      <c r="A13570">
        <v>33530</v>
      </c>
      <c r="B13570" t="s">
        <v>30</v>
      </c>
    </row>
    <row r="13571" spans="1:2" x14ac:dyDescent="0.3">
      <c r="A13571">
        <v>33531</v>
      </c>
      <c r="B13571" t="s">
        <v>30</v>
      </c>
    </row>
    <row r="13572" spans="1:2" x14ac:dyDescent="0.3">
      <c r="A13572">
        <v>33532</v>
      </c>
      <c r="B13572" t="s">
        <v>30</v>
      </c>
    </row>
    <row r="13573" spans="1:2" x14ac:dyDescent="0.3">
      <c r="A13573">
        <v>33535</v>
      </c>
      <c r="B13573" t="s">
        <v>30</v>
      </c>
    </row>
    <row r="13574" spans="1:2" x14ac:dyDescent="0.3">
      <c r="A13574">
        <v>33538</v>
      </c>
      <c r="B13574" t="s">
        <v>30</v>
      </c>
    </row>
    <row r="13575" spans="1:2" x14ac:dyDescent="0.3">
      <c r="A13575">
        <v>33540</v>
      </c>
      <c r="B13575" t="s">
        <v>30</v>
      </c>
    </row>
    <row r="13576" spans="1:2" x14ac:dyDescent="0.3">
      <c r="A13576">
        <v>33541</v>
      </c>
      <c r="B13576" t="s">
        <v>30</v>
      </c>
    </row>
    <row r="13577" spans="1:2" x14ac:dyDescent="0.3">
      <c r="A13577">
        <v>33545</v>
      </c>
      <c r="B13577" t="s">
        <v>30</v>
      </c>
    </row>
    <row r="13578" spans="1:2" x14ac:dyDescent="0.3">
      <c r="A13578">
        <v>33546</v>
      </c>
      <c r="B13578" t="s">
        <v>30</v>
      </c>
    </row>
    <row r="13579" spans="1:2" x14ac:dyDescent="0.3">
      <c r="A13579">
        <v>33547</v>
      </c>
      <c r="B13579" t="s">
        <v>30</v>
      </c>
    </row>
    <row r="13580" spans="1:2" x14ac:dyDescent="0.3">
      <c r="A13580">
        <v>33549</v>
      </c>
      <c r="B13580" t="s">
        <v>30</v>
      </c>
    </row>
    <row r="13581" spans="1:2" x14ac:dyDescent="0.3">
      <c r="A13581">
        <v>33550</v>
      </c>
      <c r="B13581" t="s">
        <v>30</v>
      </c>
    </row>
    <row r="13582" spans="1:2" x14ac:dyDescent="0.3">
      <c r="A13582">
        <v>33552</v>
      </c>
      <c r="B13582" t="s">
        <v>30</v>
      </c>
    </row>
    <row r="13583" spans="1:2" x14ac:dyDescent="0.3">
      <c r="A13583">
        <v>33554</v>
      </c>
      <c r="B13583" t="s">
        <v>30</v>
      </c>
    </row>
    <row r="13584" spans="1:2" x14ac:dyDescent="0.3">
      <c r="A13584">
        <v>33561</v>
      </c>
      <c r="B13584" t="s">
        <v>30</v>
      </c>
    </row>
    <row r="13585" spans="1:2" x14ac:dyDescent="0.3">
      <c r="A13585">
        <v>33563</v>
      </c>
      <c r="B13585" t="s">
        <v>30</v>
      </c>
    </row>
    <row r="13586" spans="1:2" x14ac:dyDescent="0.3">
      <c r="A13586">
        <v>33564</v>
      </c>
      <c r="B13586" t="s">
        <v>30</v>
      </c>
    </row>
    <row r="13587" spans="1:2" x14ac:dyDescent="0.3">
      <c r="A13587">
        <v>33565</v>
      </c>
      <c r="B13587" t="s">
        <v>30</v>
      </c>
    </row>
    <row r="13588" spans="1:2" x14ac:dyDescent="0.3">
      <c r="A13588">
        <v>33567</v>
      </c>
      <c r="B13588" t="s">
        <v>30</v>
      </c>
    </row>
    <row r="13589" spans="1:2" x14ac:dyDescent="0.3">
      <c r="A13589">
        <v>33568</v>
      </c>
      <c r="B13589" t="s">
        <v>30</v>
      </c>
    </row>
    <row r="13590" spans="1:2" x14ac:dyDescent="0.3">
      <c r="A13590">
        <v>33569</v>
      </c>
      <c r="B13590" t="s">
        <v>30</v>
      </c>
    </row>
    <row r="13591" spans="1:2" x14ac:dyDescent="0.3">
      <c r="A13591">
        <v>33571</v>
      </c>
      <c r="B13591" t="s">
        <v>30</v>
      </c>
    </row>
    <row r="13592" spans="1:2" x14ac:dyDescent="0.3">
      <c r="A13592">
        <v>33572</v>
      </c>
      <c r="B13592" t="s">
        <v>30</v>
      </c>
    </row>
    <row r="13593" spans="1:2" x14ac:dyDescent="0.3">
      <c r="A13593">
        <v>33574</v>
      </c>
      <c r="B13593" t="s">
        <v>30</v>
      </c>
    </row>
    <row r="13594" spans="1:2" x14ac:dyDescent="0.3">
      <c r="A13594">
        <v>33578</v>
      </c>
      <c r="B13594" t="s">
        <v>30</v>
      </c>
    </row>
    <row r="13595" spans="1:2" x14ac:dyDescent="0.3">
      <c r="A13595">
        <v>33581</v>
      </c>
      <c r="B13595" t="s">
        <v>30</v>
      </c>
    </row>
    <row r="13596" spans="1:2" x14ac:dyDescent="0.3">
      <c r="A13596">
        <v>33584</v>
      </c>
      <c r="B13596" t="s">
        <v>30</v>
      </c>
    </row>
    <row r="13597" spans="1:2" x14ac:dyDescent="0.3">
      <c r="A13597">
        <v>33585</v>
      </c>
      <c r="B13597" t="s">
        <v>30</v>
      </c>
    </row>
    <row r="13598" spans="1:2" x14ac:dyDescent="0.3">
      <c r="A13598">
        <v>33586</v>
      </c>
      <c r="B13598" t="s">
        <v>30</v>
      </c>
    </row>
    <row r="13599" spans="1:2" x14ac:dyDescent="0.3">
      <c r="A13599">
        <v>33588</v>
      </c>
      <c r="B13599" t="s">
        <v>30</v>
      </c>
    </row>
    <row r="13600" spans="1:2" x14ac:dyDescent="0.3">
      <c r="A13600">
        <v>33589</v>
      </c>
      <c r="B13600" t="s">
        <v>30</v>
      </c>
    </row>
    <row r="13601" spans="1:2" x14ac:dyDescent="0.3">
      <c r="A13601">
        <v>33590</v>
      </c>
      <c r="B13601" t="s">
        <v>30</v>
      </c>
    </row>
    <row r="13602" spans="1:2" x14ac:dyDescent="0.3">
      <c r="A13602">
        <v>33591</v>
      </c>
      <c r="B13602" t="s">
        <v>30</v>
      </c>
    </row>
    <row r="13603" spans="1:2" x14ac:dyDescent="0.3">
      <c r="A13603">
        <v>33594</v>
      </c>
      <c r="B13603" t="s">
        <v>30</v>
      </c>
    </row>
    <row r="13604" spans="1:2" x14ac:dyDescent="0.3">
      <c r="A13604">
        <v>33597</v>
      </c>
      <c r="B13604" t="s">
        <v>30</v>
      </c>
    </row>
    <row r="13605" spans="1:2" x14ac:dyDescent="0.3">
      <c r="A13605">
        <v>33598</v>
      </c>
      <c r="B13605" t="s">
        <v>30</v>
      </c>
    </row>
    <row r="13606" spans="1:2" x14ac:dyDescent="0.3">
      <c r="A13606">
        <v>33604</v>
      </c>
      <c r="B13606" t="s">
        <v>30</v>
      </c>
    </row>
    <row r="13607" spans="1:2" x14ac:dyDescent="0.3">
      <c r="A13607">
        <v>33606</v>
      </c>
      <c r="B13607" t="s">
        <v>30</v>
      </c>
    </row>
    <row r="13608" spans="1:2" x14ac:dyDescent="0.3">
      <c r="A13608">
        <v>33608</v>
      </c>
      <c r="B13608" t="s">
        <v>30</v>
      </c>
    </row>
    <row r="13609" spans="1:2" x14ac:dyDescent="0.3">
      <c r="A13609">
        <v>33610</v>
      </c>
      <c r="B13609" t="s">
        <v>30</v>
      </c>
    </row>
    <row r="13610" spans="1:2" x14ac:dyDescent="0.3">
      <c r="A13610">
        <v>33611</v>
      </c>
      <c r="B13610" t="s">
        <v>30</v>
      </c>
    </row>
    <row r="13611" spans="1:2" x14ac:dyDescent="0.3">
      <c r="A13611">
        <v>33615</v>
      </c>
      <c r="B13611" t="s">
        <v>30</v>
      </c>
    </row>
    <row r="13612" spans="1:2" x14ac:dyDescent="0.3">
      <c r="A13612">
        <v>33616</v>
      </c>
      <c r="B13612" t="s">
        <v>30</v>
      </c>
    </row>
    <row r="13613" spans="1:2" x14ac:dyDescent="0.3">
      <c r="A13613">
        <v>33618</v>
      </c>
      <c r="B13613" t="s">
        <v>30</v>
      </c>
    </row>
    <row r="13614" spans="1:2" x14ac:dyDescent="0.3">
      <c r="A13614">
        <v>33625</v>
      </c>
      <c r="B13614" t="s">
        <v>30</v>
      </c>
    </row>
    <row r="13615" spans="1:2" x14ac:dyDescent="0.3">
      <c r="A13615">
        <v>33627</v>
      </c>
      <c r="B13615" t="s">
        <v>30</v>
      </c>
    </row>
    <row r="13616" spans="1:2" x14ac:dyDescent="0.3">
      <c r="A13616">
        <v>33629</v>
      </c>
      <c r="B13616" t="s">
        <v>30</v>
      </c>
    </row>
    <row r="13617" spans="1:2" x14ac:dyDescent="0.3">
      <c r="A13617">
        <v>33631</v>
      </c>
      <c r="B13617" t="s">
        <v>30</v>
      </c>
    </row>
    <row r="13618" spans="1:2" x14ac:dyDescent="0.3">
      <c r="A13618">
        <v>33634</v>
      </c>
      <c r="B13618" t="s">
        <v>30</v>
      </c>
    </row>
    <row r="13619" spans="1:2" x14ac:dyDescent="0.3">
      <c r="A13619">
        <v>33635</v>
      </c>
      <c r="B13619" t="s">
        <v>30</v>
      </c>
    </row>
    <row r="13620" spans="1:2" x14ac:dyDescent="0.3">
      <c r="A13620">
        <v>33636</v>
      </c>
      <c r="B13620" t="s">
        <v>30</v>
      </c>
    </row>
    <row r="13621" spans="1:2" x14ac:dyDescent="0.3">
      <c r="A13621">
        <v>33637</v>
      </c>
      <c r="B13621" t="s">
        <v>30</v>
      </c>
    </row>
    <row r="13622" spans="1:2" x14ac:dyDescent="0.3">
      <c r="A13622">
        <v>33638</v>
      </c>
      <c r="B13622" t="s">
        <v>30</v>
      </c>
    </row>
    <row r="13623" spans="1:2" x14ac:dyDescent="0.3">
      <c r="A13623">
        <v>33641</v>
      </c>
      <c r="B13623" t="s">
        <v>30</v>
      </c>
    </row>
    <row r="13624" spans="1:2" x14ac:dyDescent="0.3">
      <c r="A13624">
        <v>33647</v>
      </c>
      <c r="B13624" t="s">
        <v>30</v>
      </c>
    </row>
    <row r="13625" spans="1:2" x14ac:dyDescent="0.3">
      <c r="A13625">
        <v>33648</v>
      </c>
      <c r="B13625" t="s">
        <v>30</v>
      </c>
    </row>
    <row r="13626" spans="1:2" x14ac:dyDescent="0.3">
      <c r="A13626">
        <v>33649</v>
      </c>
      <c r="B13626" t="s">
        <v>30</v>
      </c>
    </row>
    <row r="13627" spans="1:2" x14ac:dyDescent="0.3">
      <c r="A13627">
        <v>33650</v>
      </c>
      <c r="B13627" t="s">
        <v>30</v>
      </c>
    </row>
    <row r="13628" spans="1:2" x14ac:dyDescent="0.3">
      <c r="A13628">
        <v>33652</v>
      </c>
      <c r="B13628" t="s">
        <v>30</v>
      </c>
    </row>
    <row r="13629" spans="1:2" x14ac:dyDescent="0.3">
      <c r="A13629">
        <v>33654</v>
      </c>
      <c r="B13629" t="s">
        <v>30</v>
      </c>
    </row>
    <row r="13630" spans="1:2" x14ac:dyDescent="0.3">
      <c r="A13630">
        <v>33656</v>
      </c>
      <c r="B13630" t="s">
        <v>30</v>
      </c>
    </row>
    <row r="13631" spans="1:2" x14ac:dyDescent="0.3">
      <c r="A13631">
        <v>33657</v>
      </c>
      <c r="B13631" t="s">
        <v>30</v>
      </c>
    </row>
    <row r="13632" spans="1:2" x14ac:dyDescent="0.3">
      <c r="A13632">
        <v>33658</v>
      </c>
      <c r="B13632" t="s">
        <v>30</v>
      </c>
    </row>
    <row r="13633" spans="1:2" x14ac:dyDescent="0.3">
      <c r="A13633">
        <v>33660</v>
      </c>
      <c r="B13633" t="s">
        <v>30</v>
      </c>
    </row>
    <row r="13634" spans="1:2" x14ac:dyDescent="0.3">
      <c r="A13634">
        <v>33661</v>
      </c>
      <c r="B13634" t="s">
        <v>30</v>
      </c>
    </row>
    <row r="13635" spans="1:2" x14ac:dyDescent="0.3">
      <c r="A13635">
        <v>33663</v>
      </c>
      <c r="B13635" t="s">
        <v>30</v>
      </c>
    </row>
    <row r="13636" spans="1:2" x14ac:dyDescent="0.3">
      <c r="A13636">
        <v>33666</v>
      </c>
      <c r="B13636" t="s">
        <v>30</v>
      </c>
    </row>
    <row r="13637" spans="1:2" x14ac:dyDescent="0.3">
      <c r="A13637">
        <v>33668</v>
      </c>
      <c r="B13637" t="s">
        <v>30</v>
      </c>
    </row>
    <row r="13638" spans="1:2" x14ac:dyDescent="0.3">
      <c r="A13638">
        <v>33671</v>
      </c>
      <c r="B13638" t="s">
        <v>30</v>
      </c>
    </row>
    <row r="13639" spans="1:2" x14ac:dyDescent="0.3">
      <c r="A13639">
        <v>33672</v>
      </c>
      <c r="B13639" t="s">
        <v>30</v>
      </c>
    </row>
    <row r="13640" spans="1:2" x14ac:dyDescent="0.3">
      <c r="A13640">
        <v>33673</v>
      </c>
      <c r="B13640" t="s">
        <v>30</v>
      </c>
    </row>
    <row r="13641" spans="1:2" x14ac:dyDescent="0.3">
      <c r="A13641">
        <v>33674</v>
      </c>
      <c r="B13641" t="s">
        <v>30</v>
      </c>
    </row>
    <row r="13642" spans="1:2" x14ac:dyDescent="0.3">
      <c r="A13642">
        <v>33675</v>
      </c>
      <c r="B13642" t="s">
        <v>30</v>
      </c>
    </row>
    <row r="13643" spans="1:2" x14ac:dyDescent="0.3">
      <c r="A13643">
        <v>33676</v>
      </c>
      <c r="B13643" t="s">
        <v>30</v>
      </c>
    </row>
    <row r="13644" spans="1:2" x14ac:dyDescent="0.3">
      <c r="A13644">
        <v>33677</v>
      </c>
      <c r="B13644" t="s">
        <v>30</v>
      </c>
    </row>
    <row r="13645" spans="1:2" x14ac:dyDescent="0.3">
      <c r="A13645">
        <v>33678</v>
      </c>
      <c r="B13645" t="s">
        <v>30</v>
      </c>
    </row>
    <row r="13646" spans="1:2" x14ac:dyDescent="0.3">
      <c r="A13646">
        <v>33679</v>
      </c>
      <c r="B13646" t="s">
        <v>30</v>
      </c>
    </row>
    <row r="13647" spans="1:2" x14ac:dyDescent="0.3">
      <c r="A13647">
        <v>33681</v>
      </c>
      <c r="B13647" t="s">
        <v>30</v>
      </c>
    </row>
    <row r="13648" spans="1:2" x14ac:dyDescent="0.3">
      <c r="A13648">
        <v>33683</v>
      </c>
      <c r="B13648" t="s">
        <v>30</v>
      </c>
    </row>
    <row r="13649" spans="1:2" x14ac:dyDescent="0.3">
      <c r="A13649">
        <v>33684</v>
      </c>
      <c r="B13649" t="s">
        <v>30</v>
      </c>
    </row>
    <row r="13650" spans="1:2" x14ac:dyDescent="0.3">
      <c r="A13650">
        <v>33685</v>
      </c>
      <c r="B13650" t="s">
        <v>30</v>
      </c>
    </row>
    <row r="13651" spans="1:2" x14ac:dyDescent="0.3">
      <c r="A13651">
        <v>33686</v>
      </c>
      <c r="B13651" t="s">
        <v>30</v>
      </c>
    </row>
    <row r="13652" spans="1:2" x14ac:dyDescent="0.3">
      <c r="A13652">
        <v>33689</v>
      </c>
      <c r="B13652" t="s">
        <v>30</v>
      </c>
    </row>
    <row r="13653" spans="1:2" x14ac:dyDescent="0.3">
      <c r="A13653">
        <v>33690</v>
      </c>
      <c r="B13653" t="s">
        <v>30</v>
      </c>
    </row>
    <row r="13654" spans="1:2" x14ac:dyDescent="0.3">
      <c r="A13654">
        <v>33691</v>
      </c>
      <c r="B13654" t="s">
        <v>30</v>
      </c>
    </row>
    <row r="13655" spans="1:2" x14ac:dyDescent="0.3">
      <c r="A13655">
        <v>33693</v>
      </c>
      <c r="B13655" t="s">
        <v>30</v>
      </c>
    </row>
    <row r="13656" spans="1:2" x14ac:dyDescent="0.3">
      <c r="A13656">
        <v>33694</v>
      </c>
      <c r="B13656" t="s">
        <v>30</v>
      </c>
    </row>
    <row r="13657" spans="1:2" x14ac:dyDescent="0.3">
      <c r="A13657">
        <v>33697</v>
      </c>
      <c r="B13657" t="s">
        <v>30</v>
      </c>
    </row>
    <row r="13658" spans="1:2" x14ac:dyDescent="0.3">
      <c r="A13658">
        <v>33699</v>
      </c>
      <c r="B13658" t="s">
        <v>30</v>
      </c>
    </row>
    <row r="13659" spans="1:2" x14ac:dyDescent="0.3">
      <c r="A13659">
        <v>33702</v>
      </c>
      <c r="B13659" t="s">
        <v>30</v>
      </c>
    </row>
    <row r="13660" spans="1:2" x14ac:dyDescent="0.3">
      <c r="A13660">
        <v>33703</v>
      </c>
      <c r="B13660" t="s">
        <v>30</v>
      </c>
    </row>
    <row r="13661" spans="1:2" x14ac:dyDescent="0.3">
      <c r="A13661">
        <v>33706</v>
      </c>
      <c r="B13661" t="s">
        <v>30</v>
      </c>
    </row>
    <row r="13662" spans="1:2" x14ac:dyDescent="0.3">
      <c r="A13662">
        <v>33710</v>
      </c>
      <c r="B13662" t="s">
        <v>30</v>
      </c>
    </row>
    <row r="13663" spans="1:2" x14ac:dyDescent="0.3">
      <c r="A13663">
        <v>33712</v>
      </c>
      <c r="B13663" t="s">
        <v>30</v>
      </c>
    </row>
    <row r="13664" spans="1:2" x14ac:dyDescent="0.3">
      <c r="A13664">
        <v>33713</v>
      </c>
      <c r="B13664" t="s">
        <v>30</v>
      </c>
    </row>
    <row r="13665" spans="1:2" x14ac:dyDescent="0.3">
      <c r="A13665">
        <v>33714</v>
      </c>
      <c r="B13665" t="s">
        <v>30</v>
      </c>
    </row>
    <row r="13666" spans="1:2" x14ac:dyDescent="0.3">
      <c r="A13666">
        <v>33718</v>
      </c>
      <c r="B13666" t="s">
        <v>30</v>
      </c>
    </row>
    <row r="13667" spans="1:2" x14ac:dyDescent="0.3">
      <c r="A13667">
        <v>33721</v>
      </c>
      <c r="B13667" t="s">
        <v>30</v>
      </c>
    </row>
    <row r="13668" spans="1:2" x14ac:dyDescent="0.3">
      <c r="A13668">
        <v>33725</v>
      </c>
      <c r="B13668" t="s">
        <v>30</v>
      </c>
    </row>
    <row r="13669" spans="1:2" x14ac:dyDescent="0.3">
      <c r="A13669">
        <v>33726</v>
      </c>
      <c r="B13669" t="s">
        <v>30</v>
      </c>
    </row>
    <row r="13670" spans="1:2" x14ac:dyDescent="0.3">
      <c r="A13670">
        <v>33728</v>
      </c>
      <c r="B13670" t="s">
        <v>30</v>
      </c>
    </row>
    <row r="13671" spans="1:2" x14ac:dyDescent="0.3">
      <c r="A13671">
        <v>33729</v>
      </c>
      <c r="B13671" t="s">
        <v>30</v>
      </c>
    </row>
    <row r="13672" spans="1:2" x14ac:dyDescent="0.3">
      <c r="A13672">
        <v>33730</v>
      </c>
      <c r="B13672" t="s">
        <v>30</v>
      </c>
    </row>
    <row r="13673" spans="1:2" x14ac:dyDescent="0.3">
      <c r="A13673">
        <v>33732</v>
      </c>
      <c r="B13673" t="s">
        <v>30</v>
      </c>
    </row>
    <row r="13674" spans="1:2" x14ac:dyDescent="0.3">
      <c r="A13674">
        <v>33734</v>
      </c>
      <c r="B13674" t="s">
        <v>30</v>
      </c>
    </row>
    <row r="13675" spans="1:2" x14ac:dyDescent="0.3">
      <c r="A13675">
        <v>33740</v>
      </c>
      <c r="B13675" t="s">
        <v>30</v>
      </c>
    </row>
    <row r="13676" spans="1:2" x14ac:dyDescent="0.3">
      <c r="A13676">
        <v>33741</v>
      </c>
      <c r="B13676" t="s">
        <v>30</v>
      </c>
    </row>
    <row r="13677" spans="1:2" x14ac:dyDescent="0.3">
      <c r="A13677">
        <v>33742</v>
      </c>
      <c r="B13677" t="s">
        <v>30</v>
      </c>
    </row>
    <row r="13678" spans="1:2" x14ac:dyDescent="0.3">
      <c r="A13678">
        <v>33745</v>
      </c>
      <c r="B13678" t="s">
        <v>30</v>
      </c>
    </row>
    <row r="13679" spans="1:2" x14ac:dyDescent="0.3">
      <c r="A13679">
        <v>33746</v>
      </c>
      <c r="B13679" t="s">
        <v>30</v>
      </c>
    </row>
    <row r="13680" spans="1:2" x14ac:dyDescent="0.3">
      <c r="A13680">
        <v>33747</v>
      </c>
      <c r="B13680" t="s">
        <v>30</v>
      </c>
    </row>
    <row r="13681" spans="1:2" x14ac:dyDescent="0.3">
      <c r="A13681">
        <v>33748</v>
      </c>
      <c r="B13681" t="s">
        <v>30</v>
      </c>
    </row>
    <row r="13682" spans="1:2" x14ac:dyDescent="0.3">
      <c r="A13682">
        <v>33753</v>
      </c>
      <c r="B13682" t="s">
        <v>30</v>
      </c>
    </row>
    <row r="13683" spans="1:2" x14ac:dyDescent="0.3">
      <c r="A13683">
        <v>33754</v>
      </c>
      <c r="B13683" t="s">
        <v>30</v>
      </c>
    </row>
    <row r="13684" spans="1:2" x14ac:dyDescent="0.3">
      <c r="A13684">
        <v>33755</v>
      </c>
      <c r="B13684" t="s">
        <v>30</v>
      </c>
    </row>
    <row r="13685" spans="1:2" x14ac:dyDescent="0.3">
      <c r="A13685">
        <v>33757</v>
      </c>
      <c r="B13685" t="s">
        <v>30</v>
      </c>
    </row>
    <row r="13686" spans="1:2" x14ac:dyDescent="0.3">
      <c r="A13686">
        <v>33759</v>
      </c>
      <c r="B13686" t="s">
        <v>30</v>
      </c>
    </row>
    <row r="13687" spans="1:2" x14ac:dyDescent="0.3">
      <c r="A13687">
        <v>33760</v>
      </c>
      <c r="B13687" t="s">
        <v>30</v>
      </c>
    </row>
    <row r="13688" spans="1:2" x14ac:dyDescent="0.3">
      <c r="A13688">
        <v>33761</v>
      </c>
      <c r="B13688" t="s">
        <v>30</v>
      </c>
    </row>
    <row r="13689" spans="1:2" x14ac:dyDescent="0.3">
      <c r="A13689">
        <v>33762</v>
      </c>
      <c r="B13689" t="s">
        <v>30</v>
      </c>
    </row>
    <row r="13690" spans="1:2" x14ac:dyDescent="0.3">
      <c r="A13690">
        <v>33763</v>
      </c>
      <c r="B13690" t="s">
        <v>30</v>
      </c>
    </row>
    <row r="13691" spans="1:2" x14ac:dyDescent="0.3">
      <c r="A13691">
        <v>33764</v>
      </c>
      <c r="B13691" t="s">
        <v>30</v>
      </c>
    </row>
    <row r="13692" spans="1:2" x14ac:dyDescent="0.3">
      <c r="A13692">
        <v>33765</v>
      </c>
      <c r="B13692" t="s">
        <v>30</v>
      </c>
    </row>
    <row r="13693" spans="1:2" x14ac:dyDescent="0.3">
      <c r="A13693">
        <v>33767</v>
      </c>
      <c r="B13693" t="s">
        <v>30</v>
      </c>
    </row>
    <row r="13694" spans="1:2" x14ac:dyDescent="0.3">
      <c r="A13694">
        <v>33770</v>
      </c>
      <c r="B13694" t="s">
        <v>30</v>
      </c>
    </row>
    <row r="13695" spans="1:2" x14ac:dyDescent="0.3">
      <c r="A13695">
        <v>33771</v>
      </c>
      <c r="B13695" t="s">
        <v>30</v>
      </c>
    </row>
    <row r="13696" spans="1:2" x14ac:dyDescent="0.3">
      <c r="A13696">
        <v>33772</v>
      </c>
      <c r="B13696" t="s">
        <v>30</v>
      </c>
    </row>
    <row r="13697" spans="1:2" x14ac:dyDescent="0.3">
      <c r="A13697">
        <v>33778</v>
      </c>
      <c r="B13697" t="s">
        <v>30</v>
      </c>
    </row>
    <row r="13698" spans="1:2" x14ac:dyDescent="0.3">
      <c r="A13698">
        <v>33779</v>
      </c>
      <c r="B13698" t="s">
        <v>30</v>
      </c>
    </row>
    <row r="13699" spans="1:2" x14ac:dyDescent="0.3">
      <c r="A13699">
        <v>33780</v>
      </c>
      <c r="B13699" t="s">
        <v>30</v>
      </c>
    </row>
    <row r="13700" spans="1:2" x14ac:dyDescent="0.3">
      <c r="A13700">
        <v>33783</v>
      </c>
      <c r="B13700" t="s">
        <v>30</v>
      </c>
    </row>
    <row r="13701" spans="1:2" x14ac:dyDescent="0.3">
      <c r="A13701">
        <v>33785</v>
      </c>
      <c r="B13701" t="s">
        <v>30</v>
      </c>
    </row>
    <row r="13702" spans="1:2" x14ac:dyDescent="0.3">
      <c r="A13702">
        <v>33786</v>
      </c>
      <c r="B13702" t="s">
        <v>30</v>
      </c>
    </row>
    <row r="13703" spans="1:2" x14ac:dyDescent="0.3">
      <c r="A13703">
        <v>33788</v>
      </c>
      <c r="B13703" t="s">
        <v>30</v>
      </c>
    </row>
    <row r="13704" spans="1:2" x14ac:dyDescent="0.3">
      <c r="A13704">
        <v>33793</v>
      </c>
      <c r="B13704" t="s">
        <v>30</v>
      </c>
    </row>
    <row r="13705" spans="1:2" x14ac:dyDescent="0.3">
      <c r="A13705">
        <v>33795</v>
      </c>
      <c r="B13705" t="s">
        <v>30</v>
      </c>
    </row>
    <row r="13706" spans="1:2" x14ac:dyDescent="0.3">
      <c r="A13706">
        <v>33796</v>
      </c>
      <c r="B13706" t="s">
        <v>30</v>
      </c>
    </row>
    <row r="13707" spans="1:2" x14ac:dyDescent="0.3">
      <c r="A13707">
        <v>33797</v>
      </c>
      <c r="B13707" t="s">
        <v>30</v>
      </c>
    </row>
    <row r="13708" spans="1:2" x14ac:dyDescent="0.3">
      <c r="A13708">
        <v>33798</v>
      </c>
      <c r="B13708" t="s">
        <v>30</v>
      </c>
    </row>
    <row r="13709" spans="1:2" x14ac:dyDescent="0.3">
      <c r="A13709">
        <v>33799</v>
      </c>
      <c r="B13709" t="s">
        <v>30</v>
      </c>
    </row>
    <row r="13710" spans="1:2" x14ac:dyDescent="0.3">
      <c r="A13710">
        <v>33800</v>
      </c>
      <c r="B13710" t="s">
        <v>30</v>
      </c>
    </row>
    <row r="13711" spans="1:2" x14ac:dyDescent="0.3">
      <c r="A13711">
        <v>33802</v>
      </c>
      <c r="B13711" t="s">
        <v>30</v>
      </c>
    </row>
    <row r="13712" spans="1:2" x14ac:dyDescent="0.3">
      <c r="A13712">
        <v>33803</v>
      </c>
      <c r="B13712" t="s">
        <v>30</v>
      </c>
    </row>
    <row r="13713" spans="1:2" x14ac:dyDescent="0.3">
      <c r="A13713">
        <v>33805</v>
      </c>
      <c r="B13713" t="s">
        <v>30</v>
      </c>
    </row>
    <row r="13714" spans="1:2" x14ac:dyDescent="0.3">
      <c r="A13714">
        <v>33808</v>
      </c>
      <c r="B13714" t="s">
        <v>30</v>
      </c>
    </row>
    <row r="13715" spans="1:2" x14ac:dyDescent="0.3">
      <c r="A13715">
        <v>33809</v>
      </c>
      <c r="B13715" t="s">
        <v>30</v>
      </c>
    </row>
    <row r="13716" spans="1:2" x14ac:dyDescent="0.3">
      <c r="A13716">
        <v>33810</v>
      </c>
      <c r="B13716" t="s">
        <v>30</v>
      </c>
    </row>
    <row r="13717" spans="1:2" x14ac:dyDescent="0.3">
      <c r="A13717">
        <v>33813</v>
      </c>
      <c r="B13717" t="s">
        <v>30</v>
      </c>
    </row>
    <row r="13718" spans="1:2" x14ac:dyDescent="0.3">
      <c r="A13718">
        <v>33814</v>
      </c>
      <c r="B13718" t="s">
        <v>30</v>
      </c>
    </row>
    <row r="13719" spans="1:2" x14ac:dyDescent="0.3">
      <c r="A13719">
        <v>33815</v>
      </c>
      <c r="B13719" t="s">
        <v>30</v>
      </c>
    </row>
    <row r="13720" spans="1:2" x14ac:dyDescent="0.3">
      <c r="A13720">
        <v>33819</v>
      </c>
      <c r="B13720" t="s">
        <v>30</v>
      </c>
    </row>
    <row r="13721" spans="1:2" x14ac:dyDescent="0.3">
      <c r="A13721">
        <v>33820</v>
      </c>
      <c r="B13721" t="s">
        <v>30</v>
      </c>
    </row>
    <row r="13722" spans="1:2" x14ac:dyDescent="0.3">
      <c r="A13722">
        <v>33821</v>
      </c>
      <c r="B13722" t="s">
        <v>30</v>
      </c>
    </row>
    <row r="13723" spans="1:2" x14ac:dyDescent="0.3">
      <c r="A13723">
        <v>33827</v>
      </c>
      <c r="B13723" t="s">
        <v>30</v>
      </c>
    </row>
    <row r="13724" spans="1:2" x14ac:dyDescent="0.3">
      <c r="A13724">
        <v>33829</v>
      </c>
      <c r="B13724" t="s">
        <v>30</v>
      </c>
    </row>
    <row r="13725" spans="1:2" x14ac:dyDescent="0.3">
      <c r="A13725">
        <v>33834</v>
      </c>
      <c r="B13725" t="s">
        <v>30</v>
      </c>
    </row>
    <row r="13726" spans="1:2" x14ac:dyDescent="0.3">
      <c r="A13726">
        <v>33835</v>
      </c>
      <c r="B13726" t="s">
        <v>30</v>
      </c>
    </row>
    <row r="13727" spans="1:2" x14ac:dyDescent="0.3">
      <c r="A13727">
        <v>33836</v>
      </c>
      <c r="B13727" t="s">
        <v>30</v>
      </c>
    </row>
    <row r="13728" spans="1:2" x14ac:dyDescent="0.3">
      <c r="A13728">
        <v>33838</v>
      </c>
      <c r="B13728" t="s">
        <v>30</v>
      </c>
    </row>
    <row r="13729" spans="1:2" x14ac:dyDescent="0.3">
      <c r="A13729">
        <v>33839</v>
      </c>
      <c r="B13729" t="s">
        <v>30</v>
      </c>
    </row>
    <row r="13730" spans="1:2" x14ac:dyDescent="0.3">
      <c r="A13730">
        <v>33841</v>
      </c>
      <c r="B13730" t="s">
        <v>30</v>
      </c>
    </row>
    <row r="13731" spans="1:2" x14ac:dyDescent="0.3">
      <c r="A13731">
        <v>33842</v>
      </c>
      <c r="B13731" t="s">
        <v>30</v>
      </c>
    </row>
    <row r="13732" spans="1:2" x14ac:dyDescent="0.3">
      <c r="A13732">
        <v>33843</v>
      </c>
      <c r="B13732" t="s">
        <v>30</v>
      </c>
    </row>
    <row r="13733" spans="1:2" x14ac:dyDescent="0.3">
      <c r="A13733">
        <v>33845</v>
      </c>
      <c r="B13733" t="s">
        <v>30</v>
      </c>
    </row>
    <row r="13734" spans="1:2" x14ac:dyDescent="0.3">
      <c r="A13734">
        <v>33847</v>
      </c>
      <c r="B13734" t="s">
        <v>30</v>
      </c>
    </row>
    <row r="13735" spans="1:2" x14ac:dyDescent="0.3">
      <c r="A13735">
        <v>33851</v>
      </c>
      <c r="B13735" t="s">
        <v>30</v>
      </c>
    </row>
    <row r="13736" spans="1:2" x14ac:dyDescent="0.3">
      <c r="A13736">
        <v>33853</v>
      </c>
      <c r="B13736" t="s">
        <v>30</v>
      </c>
    </row>
    <row r="13737" spans="1:2" x14ac:dyDescent="0.3">
      <c r="A13737">
        <v>33854</v>
      </c>
      <c r="B13737" t="s">
        <v>30</v>
      </c>
    </row>
    <row r="13738" spans="1:2" x14ac:dyDescent="0.3">
      <c r="A13738">
        <v>33855</v>
      </c>
      <c r="B13738" t="s">
        <v>30</v>
      </c>
    </row>
    <row r="13739" spans="1:2" x14ac:dyDescent="0.3">
      <c r="A13739">
        <v>33856</v>
      </c>
      <c r="B13739" t="s">
        <v>30</v>
      </c>
    </row>
    <row r="13740" spans="1:2" x14ac:dyDescent="0.3">
      <c r="A13740">
        <v>33859</v>
      </c>
      <c r="B13740" t="s">
        <v>30</v>
      </c>
    </row>
    <row r="13741" spans="1:2" x14ac:dyDescent="0.3">
      <c r="A13741">
        <v>33860</v>
      </c>
      <c r="B13741" t="s">
        <v>30</v>
      </c>
    </row>
    <row r="13742" spans="1:2" x14ac:dyDescent="0.3">
      <c r="A13742">
        <v>33863</v>
      </c>
      <c r="B13742" t="s">
        <v>30</v>
      </c>
    </row>
    <row r="13743" spans="1:2" x14ac:dyDescent="0.3">
      <c r="A13743">
        <v>33864</v>
      </c>
      <c r="B13743" t="s">
        <v>30</v>
      </c>
    </row>
    <row r="13744" spans="1:2" x14ac:dyDescent="0.3">
      <c r="A13744">
        <v>33865</v>
      </c>
      <c r="B13744" t="s">
        <v>30</v>
      </c>
    </row>
    <row r="13745" spans="1:2" x14ac:dyDescent="0.3">
      <c r="A13745">
        <v>33870</v>
      </c>
      <c r="B13745" t="s">
        <v>30</v>
      </c>
    </row>
    <row r="13746" spans="1:2" x14ac:dyDescent="0.3">
      <c r="A13746">
        <v>33872</v>
      </c>
      <c r="B13746" t="s">
        <v>30</v>
      </c>
    </row>
    <row r="13747" spans="1:2" x14ac:dyDescent="0.3">
      <c r="A13747">
        <v>33879</v>
      </c>
      <c r="B13747" t="s">
        <v>30</v>
      </c>
    </row>
    <row r="13748" spans="1:2" x14ac:dyDescent="0.3">
      <c r="A13748">
        <v>33881</v>
      </c>
      <c r="B13748" t="s">
        <v>30</v>
      </c>
    </row>
    <row r="13749" spans="1:2" x14ac:dyDescent="0.3">
      <c r="A13749">
        <v>33882</v>
      </c>
      <c r="B13749" t="s">
        <v>30</v>
      </c>
    </row>
    <row r="13750" spans="1:2" x14ac:dyDescent="0.3">
      <c r="A13750">
        <v>33883</v>
      </c>
      <c r="B13750" t="s">
        <v>30</v>
      </c>
    </row>
    <row r="13751" spans="1:2" x14ac:dyDescent="0.3">
      <c r="A13751">
        <v>33884</v>
      </c>
      <c r="B13751" t="s">
        <v>30</v>
      </c>
    </row>
    <row r="13752" spans="1:2" x14ac:dyDescent="0.3">
      <c r="A13752">
        <v>33885</v>
      </c>
      <c r="B13752" t="s">
        <v>30</v>
      </c>
    </row>
    <row r="13753" spans="1:2" x14ac:dyDescent="0.3">
      <c r="A13753">
        <v>33886</v>
      </c>
      <c r="B13753" t="s">
        <v>30</v>
      </c>
    </row>
    <row r="13754" spans="1:2" x14ac:dyDescent="0.3">
      <c r="A13754">
        <v>33887</v>
      </c>
      <c r="B13754" t="s">
        <v>30</v>
      </c>
    </row>
    <row r="13755" spans="1:2" x14ac:dyDescent="0.3">
      <c r="A13755">
        <v>33888</v>
      </c>
      <c r="B13755" t="s">
        <v>30</v>
      </c>
    </row>
    <row r="13756" spans="1:2" x14ac:dyDescent="0.3">
      <c r="A13756">
        <v>33890</v>
      </c>
      <c r="B13756" t="s">
        <v>30</v>
      </c>
    </row>
    <row r="13757" spans="1:2" x14ac:dyDescent="0.3">
      <c r="A13757">
        <v>33895</v>
      </c>
      <c r="B13757" t="s">
        <v>30</v>
      </c>
    </row>
    <row r="13758" spans="1:2" x14ac:dyDescent="0.3">
      <c r="A13758">
        <v>33897</v>
      </c>
      <c r="B13758" t="s">
        <v>30</v>
      </c>
    </row>
    <row r="13759" spans="1:2" x14ac:dyDescent="0.3">
      <c r="A13759">
        <v>33898</v>
      </c>
      <c r="B13759" t="s">
        <v>30</v>
      </c>
    </row>
    <row r="13760" spans="1:2" x14ac:dyDescent="0.3">
      <c r="A13760">
        <v>33899</v>
      </c>
      <c r="B13760" t="s">
        <v>30</v>
      </c>
    </row>
    <row r="13761" spans="1:2" x14ac:dyDescent="0.3">
      <c r="A13761">
        <v>33900</v>
      </c>
      <c r="B13761" t="s">
        <v>30</v>
      </c>
    </row>
    <row r="13762" spans="1:2" x14ac:dyDescent="0.3">
      <c r="A13762">
        <v>33902</v>
      </c>
      <c r="B13762" t="s">
        <v>30</v>
      </c>
    </row>
    <row r="13763" spans="1:2" x14ac:dyDescent="0.3">
      <c r="A13763">
        <v>33903</v>
      </c>
      <c r="B13763" t="s">
        <v>30</v>
      </c>
    </row>
    <row r="13764" spans="1:2" x14ac:dyDescent="0.3">
      <c r="A13764">
        <v>33905</v>
      </c>
      <c r="B13764" t="s">
        <v>30</v>
      </c>
    </row>
    <row r="13765" spans="1:2" x14ac:dyDescent="0.3">
      <c r="A13765">
        <v>33906</v>
      </c>
      <c r="B13765" t="s">
        <v>30</v>
      </c>
    </row>
    <row r="13766" spans="1:2" x14ac:dyDescent="0.3">
      <c r="A13766">
        <v>33907</v>
      </c>
      <c r="B13766" t="s">
        <v>30</v>
      </c>
    </row>
    <row r="13767" spans="1:2" x14ac:dyDescent="0.3">
      <c r="A13767">
        <v>33908</v>
      </c>
      <c r="B13767" t="s">
        <v>30</v>
      </c>
    </row>
    <row r="13768" spans="1:2" x14ac:dyDescent="0.3">
      <c r="A13768">
        <v>33913</v>
      </c>
      <c r="B13768" t="s">
        <v>30</v>
      </c>
    </row>
    <row r="13769" spans="1:2" x14ac:dyDescent="0.3">
      <c r="A13769">
        <v>33916</v>
      </c>
      <c r="B13769" t="s">
        <v>30</v>
      </c>
    </row>
    <row r="13770" spans="1:2" x14ac:dyDescent="0.3">
      <c r="A13770">
        <v>33918</v>
      </c>
      <c r="B13770" t="s">
        <v>30</v>
      </c>
    </row>
    <row r="13771" spans="1:2" x14ac:dyDescent="0.3">
      <c r="A13771">
        <v>33919</v>
      </c>
      <c r="B13771" t="s">
        <v>30</v>
      </c>
    </row>
    <row r="13772" spans="1:2" x14ac:dyDescent="0.3">
      <c r="A13772">
        <v>33920</v>
      </c>
      <c r="B13772" t="s">
        <v>30</v>
      </c>
    </row>
    <row r="13773" spans="1:2" x14ac:dyDescent="0.3">
      <c r="A13773">
        <v>33923</v>
      </c>
      <c r="B13773" t="s">
        <v>30</v>
      </c>
    </row>
    <row r="13774" spans="1:2" x14ac:dyDescent="0.3">
      <c r="A13774">
        <v>33925</v>
      </c>
      <c r="B13774" t="s">
        <v>30</v>
      </c>
    </row>
    <row r="13775" spans="1:2" x14ac:dyDescent="0.3">
      <c r="A13775">
        <v>33928</v>
      </c>
      <c r="B13775" t="s">
        <v>30</v>
      </c>
    </row>
    <row r="13776" spans="1:2" x14ac:dyDescent="0.3">
      <c r="A13776">
        <v>33930</v>
      </c>
      <c r="B13776" t="s">
        <v>30</v>
      </c>
    </row>
    <row r="13777" spans="1:2" x14ac:dyDescent="0.3">
      <c r="A13777">
        <v>33931</v>
      </c>
      <c r="B13777" t="s">
        <v>30</v>
      </c>
    </row>
    <row r="13778" spans="1:2" x14ac:dyDescent="0.3">
      <c r="A13778">
        <v>33933</v>
      </c>
      <c r="B13778" t="s">
        <v>30</v>
      </c>
    </row>
    <row r="13779" spans="1:2" x14ac:dyDescent="0.3">
      <c r="A13779">
        <v>33939</v>
      </c>
      <c r="B13779" t="s">
        <v>30</v>
      </c>
    </row>
    <row r="13780" spans="1:2" x14ac:dyDescent="0.3">
      <c r="A13780">
        <v>33940</v>
      </c>
      <c r="B13780" t="s">
        <v>30</v>
      </c>
    </row>
    <row r="13781" spans="1:2" x14ac:dyDescent="0.3">
      <c r="A13781">
        <v>33941</v>
      </c>
      <c r="B13781" t="s">
        <v>30</v>
      </c>
    </row>
    <row r="13782" spans="1:2" x14ac:dyDescent="0.3">
      <c r="A13782">
        <v>33943</v>
      </c>
      <c r="B13782" t="s">
        <v>30</v>
      </c>
    </row>
    <row r="13783" spans="1:2" x14ac:dyDescent="0.3">
      <c r="A13783">
        <v>33944</v>
      </c>
      <c r="B13783" t="s">
        <v>30</v>
      </c>
    </row>
    <row r="13784" spans="1:2" x14ac:dyDescent="0.3">
      <c r="A13784">
        <v>33946</v>
      </c>
      <c r="B13784" t="s">
        <v>30</v>
      </c>
    </row>
    <row r="13785" spans="1:2" x14ac:dyDescent="0.3">
      <c r="A13785">
        <v>33948</v>
      </c>
      <c r="B13785" t="s">
        <v>30</v>
      </c>
    </row>
    <row r="13786" spans="1:2" x14ac:dyDescent="0.3">
      <c r="A13786">
        <v>33950</v>
      </c>
      <c r="B13786" t="s">
        <v>30</v>
      </c>
    </row>
    <row r="13787" spans="1:2" x14ac:dyDescent="0.3">
      <c r="A13787">
        <v>33952</v>
      </c>
      <c r="B13787" t="s">
        <v>30</v>
      </c>
    </row>
    <row r="13788" spans="1:2" x14ac:dyDescent="0.3">
      <c r="A13788">
        <v>33954</v>
      </c>
      <c r="B13788" t="s">
        <v>30</v>
      </c>
    </row>
    <row r="13789" spans="1:2" x14ac:dyDescent="0.3">
      <c r="A13789">
        <v>33955</v>
      </c>
      <c r="B13789" t="s">
        <v>30</v>
      </c>
    </row>
    <row r="13790" spans="1:2" x14ac:dyDescent="0.3">
      <c r="A13790">
        <v>33956</v>
      </c>
      <c r="B13790" t="s">
        <v>30</v>
      </c>
    </row>
    <row r="13791" spans="1:2" x14ac:dyDescent="0.3">
      <c r="A13791">
        <v>33958</v>
      </c>
      <c r="B13791" t="s">
        <v>30</v>
      </c>
    </row>
    <row r="13792" spans="1:2" x14ac:dyDescent="0.3">
      <c r="A13792">
        <v>33959</v>
      </c>
      <c r="B13792" t="s">
        <v>30</v>
      </c>
    </row>
    <row r="13793" spans="1:2" x14ac:dyDescent="0.3">
      <c r="A13793">
        <v>33961</v>
      </c>
      <c r="B13793" t="s">
        <v>30</v>
      </c>
    </row>
    <row r="13794" spans="1:2" x14ac:dyDescent="0.3">
      <c r="A13794">
        <v>33962</v>
      </c>
      <c r="B13794" t="s">
        <v>30</v>
      </c>
    </row>
    <row r="13795" spans="1:2" x14ac:dyDescent="0.3">
      <c r="A13795">
        <v>33963</v>
      </c>
      <c r="B13795" t="s">
        <v>30</v>
      </c>
    </row>
    <row r="13796" spans="1:2" x14ac:dyDescent="0.3">
      <c r="A13796">
        <v>33965</v>
      </c>
      <c r="B13796" t="s">
        <v>30</v>
      </c>
    </row>
    <row r="13797" spans="1:2" x14ac:dyDescent="0.3">
      <c r="A13797">
        <v>33966</v>
      </c>
      <c r="B13797" t="s">
        <v>30</v>
      </c>
    </row>
    <row r="13798" spans="1:2" x14ac:dyDescent="0.3">
      <c r="A13798">
        <v>33967</v>
      </c>
      <c r="B13798" t="s">
        <v>30</v>
      </c>
    </row>
    <row r="13799" spans="1:2" x14ac:dyDescent="0.3">
      <c r="A13799">
        <v>33969</v>
      </c>
      <c r="B13799" t="s">
        <v>30</v>
      </c>
    </row>
    <row r="13800" spans="1:2" x14ac:dyDescent="0.3">
      <c r="A13800">
        <v>33972</v>
      </c>
      <c r="B13800" t="s">
        <v>30</v>
      </c>
    </row>
    <row r="13801" spans="1:2" x14ac:dyDescent="0.3">
      <c r="A13801">
        <v>33973</v>
      </c>
      <c r="B13801" t="s">
        <v>30</v>
      </c>
    </row>
    <row r="13802" spans="1:2" x14ac:dyDescent="0.3">
      <c r="A13802">
        <v>33974</v>
      </c>
      <c r="B13802" t="s">
        <v>30</v>
      </c>
    </row>
    <row r="13803" spans="1:2" x14ac:dyDescent="0.3">
      <c r="A13803">
        <v>33975</v>
      </c>
      <c r="B13803" t="s">
        <v>30</v>
      </c>
    </row>
    <row r="13804" spans="1:2" x14ac:dyDescent="0.3">
      <c r="A13804">
        <v>33976</v>
      </c>
      <c r="B13804" t="s">
        <v>30</v>
      </c>
    </row>
    <row r="13805" spans="1:2" x14ac:dyDescent="0.3">
      <c r="A13805">
        <v>33978</v>
      </c>
      <c r="B13805" t="s">
        <v>30</v>
      </c>
    </row>
    <row r="13806" spans="1:2" x14ac:dyDescent="0.3">
      <c r="A13806">
        <v>33982</v>
      </c>
      <c r="B13806" t="s">
        <v>30</v>
      </c>
    </row>
    <row r="13807" spans="1:2" x14ac:dyDescent="0.3">
      <c r="A13807">
        <v>33985</v>
      </c>
      <c r="B13807" t="s">
        <v>30</v>
      </c>
    </row>
    <row r="13808" spans="1:2" x14ac:dyDescent="0.3">
      <c r="A13808">
        <v>33987</v>
      </c>
      <c r="B13808" t="s">
        <v>30</v>
      </c>
    </row>
    <row r="13809" spans="1:2" x14ac:dyDescent="0.3">
      <c r="A13809">
        <v>33988</v>
      </c>
      <c r="B13809" t="s">
        <v>30</v>
      </c>
    </row>
    <row r="13810" spans="1:2" x14ac:dyDescent="0.3">
      <c r="A13810">
        <v>33990</v>
      </c>
      <c r="B13810" t="s">
        <v>30</v>
      </c>
    </row>
    <row r="13811" spans="1:2" x14ac:dyDescent="0.3">
      <c r="A13811">
        <v>33991</v>
      </c>
      <c r="B13811" t="s">
        <v>30</v>
      </c>
    </row>
    <row r="13812" spans="1:2" x14ac:dyDescent="0.3">
      <c r="A13812">
        <v>33993</v>
      </c>
      <c r="B13812" t="s">
        <v>30</v>
      </c>
    </row>
    <row r="13813" spans="1:2" x14ac:dyDescent="0.3">
      <c r="A13813">
        <v>33994</v>
      </c>
      <c r="B13813" t="s">
        <v>30</v>
      </c>
    </row>
    <row r="13814" spans="1:2" x14ac:dyDescent="0.3">
      <c r="A13814">
        <v>33997</v>
      </c>
      <c r="B13814" t="s">
        <v>30</v>
      </c>
    </row>
    <row r="13815" spans="1:2" x14ac:dyDescent="0.3">
      <c r="A13815">
        <v>33998</v>
      </c>
      <c r="B13815" t="s">
        <v>30</v>
      </c>
    </row>
    <row r="13816" spans="1:2" x14ac:dyDescent="0.3">
      <c r="A13816">
        <v>34001</v>
      </c>
      <c r="B13816" t="s">
        <v>30</v>
      </c>
    </row>
    <row r="13817" spans="1:2" x14ac:dyDescent="0.3">
      <c r="A13817">
        <v>34002</v>
      </c>
      <c r="B13817" t="s">
        <v>30</v>
      </c>
    </row>
    <row r="13818" spans="1:2" x14ac:dyDescent="0.3">
      <c r="A13818">
        <v>34003</v>
      </c>
      <c r="B13818" t="s">
        <v>30</v>
      </c>
    </row>
    <row r="13819" spans="1:2" x14ac:dyDescent="0.3">
      <c r="A13819">
        <v>34004</v>
      </c>
      <c r="B13819" t="s">
        <v>30</v>
      </c>
    </row>
    <row r="13820" spans="1:2" x14ac:dyDescent="0.3">
      <c r="A13820">
        <v>34006</v>
      </c>
      <c r="B13820" t="s">
        <v>30</v>
      </c>
    </row>
    <row r="13821" spans="1:2" x14ac:dyDescent="0.3">
      <c r="A13821">
        <v>34008</v>
      </c>
      <c r="B13821" t="s">
        <v>30</v>
      </c>
    </row>
    <row r="13822" spans="1:2" x14ac:dyDescent="0.3">
      <c r="A13822">
        <v>34010</v>
      </c>
      <c r="B13822" t="s">
        <v>30</v>
      </c>
    </row>
    <row r="13823" spans="1:2" x14ac:dyDescent="0.3">
      <c r="A13823">
        <v>34013</v>
      </c>
      <c r="B13823" t="s">
        <v>30</v>
      </c>
    </row>
    <row r="13824" spans="1:2" x14ac:dyDescent="0.3">
      <c r="A13824">
        <v>34014</v>
      </c>
      <c r="B13824" t="s">
        <v>30</v>
      </c>
    </row>
    <row r="13825" spans="1:2" x14ac:dyDescent="0.3">
      <c r="A13825">
        <v>34015</v>
      </c>
      <c r="B13825" t="s">
        <v>30</v>
      </c>
    </row>
    <row r="13826" spans="1:2" x14ac:dyDescent="0.3">
      <c r="A13826">
        <v>34016</v>
      </c>
      <c r="B13826" t="s">
        <v>30</v>
      </c>
    </row>
    <row r="13827" spans="1:2" x14ac:dyDescent="0.3">
      <c r="A13827">
        <v>34018</v>
      </c>
      <c r="B13827" t="s">
        <v>30</v>
      </c>
    </row>
    <row r="13828" spans="1:2" x14ac:dyDescent="0.3">
      <c r="A13828">
        <v>34019</v>
      </c>
      <c r="B13828" t="s">
        <v>30</v>
      </c>
    </row>
    <row r="13829" spans="1:2" x14ac:dyDescent="0.3">
      <c r="A13829">
        <v>34020</v>
      </c>
      <c r="B13829" t="s">
        <v>30</v>
      </c>
    </row>
    <row r="13830" spans="1:2" x14ac:dyDescent="0.3">
      <c r="A13830">
        <v>34022</v>
      </c>
      <c r="B13830" t="s">
        <v>30</v>
      </c>
    </row>
    <row r="13831" spans="1:2" x14ac:dyDescent="0.3">
      <c r="A13831">
        <v>34023</v>
      </c>
      <c r="B13831" t="s">
        <v>30</v>
      </c>
    </row>
    <row r="13832" spans="1:2" x14ac:dyDescent="0.3">
      <c r="A13832">
        <v>34024</v>
      </c>
      <c r="B13832" t="s">
        <v>30</v>
      </c>
    </row>
    <row r="13833" spans="1:2" x14ac:dyDescent="0.3">
      <c r="A13833">
        <v>34025</v>
      </c>
      <c r="B13833" t="s">
        <v>30</v>
      </c>
    </row>
    <row r="13834" spans="1:2" x14ac:dyDescent="0.3">
      <c r="A13834">
        <v>34026</v>
      </c>
      <c r="B13834" t="s">
        <v>30</v>
      </c>
    </row>
    <row r="13835" spans="1:2" x14ac:dyDescent="0.3">
      <c r="A13835">
        <v>34028</v>
      </c>
      <c r="B13835" t="s">
        <v>30</v>
      </c>
    </row>
    <row r="13836" spans="1:2" x14ac:dyDescent="0.3">
      <c r="A13836">
        <v>34030</v>
      </c>
      <c r="B13836" t="s">
        <v>30</v>
      </c>
    </row>
    <row r="13837" spans="1:2" x14ac:dyDescent="0.3">
      <c r="A13837">
        <v>34031</v>
      </c>
      <c r="B13837" t="s">
        <v>30</v>
      </c>
    </row>
    <row r="13838" spans="1:2" x14ac:dyDescent="0.3">
      <c r="A13838">
        <v>34032</v>
      </c>
      <c r="B13838" t="s">
        <v>30</v>
      </c>
    </row>
    <row r="13839" spans="1:2" x14ac:dyDescent="0.3">
      <c r="A13839">
        <v>34033</v>
      </c>
      <c r="B13839" t="s">
        <v>30</v>
      </c>
    </row>
    <row r="13840" spans="1:2" x14ac:dyDescent="0.3">
      <c r="A13840">
        <v>34035</v>
      </c>
      <c r="B13840" t="s">
        <v>30</v>
      </c>
    </row>
    <row r="13841" spans="1:2" x14ac:dyDescent="0.3">
      <c r="A13841">
        <v>34036</v>
      </c>
      <c r="B13841" t="s">
        <v>30</v>
      </c>
    </row>
    <row r="13842" spans="1:2" x14ac:dyDescent="0.3">
      <c r="A13842">
        <v>34037</v>
      </c>
      <c r="B13842" t="s">
        <v>30</v>
      </c>
    </row>
    <row r="13843" spans="1:2" x14ac:dyDescent="0.3">
      <c r="A13843">
        <v>34038</v>
      </c>
      <c r="B13843" t="s">
        <v>30</v>
      </c>
    </row>
    <row r="13844" spans="1:2" x14ac:dyDescent="0.3">
      <c r="A13844">
        <v>34039</v>
      </c>
      <c r="B13844" t="s">
        <v>30</v>
      </c>
    </row>
    <row r="13845" spans="1:2" x14ac:dyDescent="0.3">
      <c r="A13845">
        <v>34041</v>
      </c>
      <c r="B13845" t="s">
        <v>30</v>
      </c>
    </row>
    <row r="13846" spans="1:2" x14ac:dyDescent="0.3">
      <c r="A13846">
        <v>34046</v>
      </c>
      <c r="B13846" t="s">
        <v>30</v>
      </c>
    </row>
    <row r="13847" spans="1:2" x14ac:dyDescent="0.3">
      <c r="A13847">
        <v>34047</v>
      </c>
      <c r="B13847" t="s">
        <v>30</v>
      </c>
    </row>
    <row r="13848" spans="1:2" x14ac:dyDescent="0.3">
      <c r="A13848">
        <v>34049</v>
      </c>
      <c r="B13848" t="s">
        <v>30</v>
      </c>
    </row>
    <row r="13849" spans="1:2" x14ac:dyDescent="0.3">
      <c r="A13849">
        <v>34052</v>
      </c>
      <c r="B13849" t="s">
        <v>30</v>
      </c>
    </row>
    <row r="13850" spans="1:2" x14ac:dyDescent="0.3">
      <c r="A13850">
        <v>34053</v>
      </c>
      <c r="B13850" t="s">
        <v>30</v>
      </c>
    </row>
    <row r="13851" spans="1:2" x14ac:dyDescent="0.3">
      <c r="A13851">
        <v>34054</v>
      </c>
      <c r="B13851" t="s">
        <v>30</v>
      </c>
    </row>
    <row r="13852" spans="1:2" x14ac:dyDescent="0.3">
      <c r="A13852">
        <v>34055</v>
      </c>
      <c r="B13852" t="s">
        <v>30</v>
      </c>
    </row>
    <row r="13853" spans="1:2" x14ac:dyDescent="0.3">
      <c r="A13853">
        <v>34056</v>
      </c>
      <c r="B13853" t="s">
        <v>30</v>
      </c>
    </row>
    <row r="13854" spans="1:2" x14ac:dyDescent="0.3">
      <c r="A13854">
        <v>34057</v>
      </c>
      <c r="B13854" t="s">
        <v>30</v>
      </c>
    </row>
    <row r="13855" spans="1:2" x14ac:dyDescent="0.3">
      <c r="A13855">
        <v>34058</v>
      </c>
      <c r="B13855" t="s">
        <v>30</v>
      </c>
    </row>
    <row r="13856" spans="1:2" x14ac:dyDescent="0.3">
      <c r="A13856">
        <v>34061</v>
      </c>
      <c r="B13856" t="s">
        <v>30</v>
      </c>
    </row>
    <row r="13857" spans="1:2" x14ac:dyDescent="0.3">
      <c r="A13857">
        <v>34062</v>
      </c>
      <c r="B13857" t="s">
        <v>30</v>
      </c>
    </row>
    <row r="13858" spans="1:2" x14ac:dyDescent="0.3">
      <c r="A13858">
        <v>34063</v>
      </c>
      <c r="B13858" t="s">
        <v>30</v>
      </c>
    </row>
    <row r="13859" spans="1:2" x14ac:dyDescent="0.3">
      <c r="A13859">
        <v>34064</v>
      </c>
      <c r="B13859" t="s">
        <v>30</v>
      </c>
    </row>
    <row r="13860" spans="1:2" x14ac:dyDescent="0.3">
      <c r="A13860">
        <v>34065</v>
      </c>
      <c r="B13860" t="s">
        <v>30</v>
      </c>
    </row>
    <row r="13861" spans="1:2" x14ac:dyDescent="0.3">
      <c r="A13861">
        <v>34067</v>
      </c>
      <c r="B13861" t="s">
        <v>30</v>
      </c>
    </row>
    <row r="13862" spans="1:2" x14ac:dyDescent="0.3">
      <c r="A13862">
        <v>34068</v>
      </c>
      <c r="B13862" t="s">
        <v>30</v>
      </c>
    </row>
    <row r="13863" spans="1:2" x14ac:dyDescent="0.3">
      <c r="A13863">
        <v>34069</v>
      </c>
      <c r="B13863" t="s">
        <v>30</v>
      </c>
    </row>
    <row r="13864" spans="1:2" x14ac:dyDescent="0.3">
      <c r="A13864">
        <v>34071</v>
      </c>
      <c r="B13864" t="s">
        <v>30</v>
      </c>
    </row>
    <row r="13865" spans="1:2" x14ac:dyDescent="0.3">
      <c r="A13865">
        <v>34072</v>
      </c>
      <c r="B13865" t="s">
        <v>30</v>
      </c>
    </row>
    <row r="13866" spans="1:2" x14ac:dyDescent="0.3">
      <c r="A13866">
        <v>34073</v>
      </c>
      <c r="B13866" t="s">
        <v>30</v>
      </c>
    </row>
    <row r="13867" spans="1:2" x14ac:dyDescent="0.3">
      <c r="A13867">
        <v>34075</v>
      </c>
      <c r="B13867" t="s">
        <v>30</v>
      </c>
    </row>
    <row r="13868" spans="1:2" x14ac:dyDescent="0.3">
      <c r="A13868">
        <v>34077</v>
      </c>
      <c r="B13868" t="s">
        <v>30</v>
      </c>
    </row>
    <row r="13869" spans="1:2" x14ac:dyDescent="0.3">
      <c r="A13869">
        <v>34079</v>
      </c>
      <c r="B13869" t="s">
        <v>30</v>
      </c>
    </row>
    <row r="13870" spans="1:2" x14ac:dyDescent="0.3">
      <c r="A13870">
        <v>34080</v>
      </c>
      <c r="B13870" t="s">
        <v>30</v>
      </c>
    </row>
    <row r="13871" spans="1:2" x14ac:dyDescent="0.3">
      <c r="A13871">
        <v>34081</v>
      </c>
      <c r="B13871" t="s">
        <v>30</v>
      </c>
    </row>
    <row r="13872" spans="1:2" x14ac:dyDescent="0.3">
      <c r="A13872">
        <v>34085</v>
      </c>
      <c r="B13872" t="s">
        <v>30</v>
      </c>
    </row>
    <row r="13873" spans="1:2" x14ac:dyDescent="0.3">
      <c r="A13873">
        <v>34086</v>
      </c>
      <c r="B13873" t="s">
        <v>30</v>
      </c>
    </row>
    <row r="13874" spans="1:2" x14ac:dyDescent="0.3">
      <c r="A13874">
        <v>34088</v>
      </c>
      <c r="B13874" t="s">
        <v>30</v>
      </c>
    </row>
    <row r="13875" spans="1:2" x14ac:dyDescent="0.3">
      <c r="A13875">
        <v>34089</v>
      </c>
      <c r="B13875" t="s">
        <v>30</v>
      </c>
    </row>
    <row r="13876" spans="1:2" x14ac:dyDescent="0.3">
      <c r="A13876">
        <v>34091</v>
      </c>
      <c r="B13876" t="s">
        <v>30</v>
      </c>
    </row>
    <row r="13877" spans="1:2" x14ac:dyDescent="0.3">
      <c r="A13877">
        <v>34094</v>
      </c>
      <c r="B13877" t="s">
        <v>30</v>
      </c>
    </row>
    <row r="13878" spans="1:2" x14ac:dyDescent="0.3">
      <c r="A13878">
        <v>34095</v>
      </c>
      <c r="B13878" t="s">
        <v>30</v>
      </c>
    </row>
    <row r="13879" spans="1:2" x14ac:dyDescent="0.3">
      <c r="A13879">
        <v>34096</v>
      </c>
      <c r="B13879" t="s">
        <v>30</v>
      </c>
    </row>
    <row r="13880" spans="1:2" x14ac:dyDescent="0.3">
      <c r="A13880">
        <v>34097</v>
      </c>
      <c r="B13880" t="s">
        <v>30</v>
      </c>
    </row>
    <row r="13881" spans="1:2" x14ac:dyDescent="0.3">
      <c r="A13881">
        <v>34101</v>
      </c>
      <c r="B13881" t="s">
        <v>30</v>
      </c>
    </row>
    <row r="13882" spans="1:2" x14ac:dyDescent="0.3">
      <c r="A13882">
        <v>34103</v>
      </c>
      <c r="B13882" t="s">
        <v>30</v>
      </c>
    </row>
    <row r="13883" spans="1:2" x14ac:dyDescent="0.3">
      <c r="A13883">
        <v>34106</v>
      </c>
      <c r="B13883" t="s">
        <v>30</v>
      </c>
    </row>
    <row r="13884" spans="1:2" x14ac:dyDescent="0.3">
      <c r="A13884">
        <v>34107</v>
      </c>
      <c r="B13884" t="s">
        <v>30</v>
      </c>
    </row>
    <row r="13885" spans="1:2" x14ac:dyDescent="0.3">
      <c r="A13885">
        <v>34109</v>
      </c>
      <c r="B13885" t="s">
        <v>30</v>
      </c>
    </row>
    <row r="13886" spans="1:2" x14ac:dyDescent="0.3">
      <c r="A13886">
        <v>34110</v>
      </c>
      <c r="B13886" t="s">
        <v>30</v>
      </c>
    </row>
    <row r="13887" spans="1:2" x14ac:dyDescent="0.3">
      <c r="A13887">
        <v>34112</v>
      </c>
      <c r="B13887" t="s">
        <v>30</v>
      </c>
    </row>
    <row r="13888" spans="1:2" x14ac:dyDescent="0.3">
      <c r="A13888">
        <v>34113</v>
      </c>
      <c r="B13888" t="s">
        <v>30</v>
      </c>
    </row>
    <row r="13889" spans="1:2" x14ac:dyDescent="0.3">
      <c r="A13889">
        <v>34116</v>
      </c>
      <c r="B13889" t="s">
        <v>30</v>
      </c>
    </row>
    <row r="13890" spans="1:2" x14ac:dyDescent="0.3">
      <c r="A13890">
        <v>34119</v>
      </c>
      <c r="B13890" t="s">
        <v>30</v>
      </c>
    </row>
    <row r="13891" spans="1:2" x14ac:dyDescent="0.3">
      <c r="A13891">
        <v>34122</v>
      </c>
      <c r="B13891" t="s">
        <v>30</v>
      </c>
    </row>
    <row r="13892" spans="1:2" x14ac:dyDescent="0.3">
      <c r="A13892">
        <v>34123</v>
      </c>
      <c r="B13892" t="s">
        <v>30</v>
      </c>
    </row>
    <row r="13893" spans="1:2" x14ac:dyDescent="0.3">
      <c r="A13893">
        <v>34124</v>
      </c>
      <c r="B13893" t="s">
        <v>30</v>
      </c>
    </row>
    <row r="13894" spans="1:2" x14ac:dyDescent="0.3">
      <c r="A13894">
        <v>34125</v>
      </c>
      <c r="B13894" t="s">
        <v>30</v>
      </c>
    </row>
    <row r="13895" spans="1:2" x14ac:dyDescent="0.3">
      <c r="A13895">
        <v>34126</v>
      </c>
      <c r="B13895" t="s">
        <v>30</v>
      </c>
    </row>
    <row r="13896" spans="1:2" x14ac:dyDescent="0.3">
      <c r="A13896">
        <v>34130</v>
      </c>
      <c r="B13896" t="s">
        <v>30</v>
      </c>
    </row>
    <row r="13897" spans="1:2" x14ac:dyDescent="0.3">
      <c r="A13897">
        <v>34131</v>
      </c>
      <c r="B13897" t="s">
        <v>30</v>
      </c>
    </row>
    <row r="13898" spans="1:2" x14ac:dyDescent="0.3">
      <c r="A13898">
        <v>34132</v>
      </c>
      <c r="B13898" t="s">
        <v>30</v>
      </c>
    </row>
    <row r="13899" spans="1:2" x14ac:dyDescent="0.3">
      <c r="A13899">
        <v>34134</v>
      </c>
      <c r="B13899" t="s">
        <v>30</v>
      </c>
    </row>
    <row r="13900" spans="1:2" x14ac:dyDescent="0.3">
      <c r="A13900">
        <v>34135</v>
      </c>
      <c r="B13900" t="s">
        <v>30</v>
      </c>
    </row>
    <row r="13901" spans="1:2" x14ac:dyDescent="0.3">
      <c r="A13901">
        <v>34140</v>
      </c>
      <c r="B13901" t="s">
        <v>30</v>
      </c>
    </row>
    <row r="13902" spans="1:2" x14ac:dyDescent="0.3">
      <c r="A13902">
        <v>34143</v>
      </c>
      <c r="B13902" t="s">
        <v>30</v>
      </c>
    </row>
    <row r="13903" spans="1:2" x14ac:dyDescent="0.3">
      <c r="A13903">
        <v>34145</v>
      </c>
      <c r="B13903" t="s">
        <v>30</v>
      </c>
    </row>
    <row r="13904" spans="1:2" x14ac:dyDescent="0.3">
      <c r="A13904">
        <v>34146</v>
      </c>
      <c r="B13904" t="s">
        <v>30</v>
      </c>
    </row>
    <row r="13905" spans="1:2" x14ac:dyDescent="0.3">
      <c r="A13905">
        <v>34147</v>
      </c>
      <c r="B13905" t="s">
        <v>30</v>
      </c>
    </row>
    <row r="13906" spans="1:2" x14ac:dyDescent="0.3">
      <c r="A13906">
        <v>34149</v>
      </c>
      <c r="B13906" t="s">
        <v>30</v>
      </c>
    </row>
    <row r="13907" spans="1:2" x14ac:dyDescent="0.3">
      <c r="A13907">
        <v>34152</v>
      </c>
      <c r="B13907" t="s">
        <v>30</v>
      </c>
    </row>
    <row r="13908" spans="1:2" x14ac:dyDescent="0.3">
      <c r="A13908">
        <v>34157</v>
      </c>
      <c r="B13908" t="s">
        <v>30</v>
      </c>
    </row>
    <row r="13909" spans="1:2" x14ac:dyDescent="0.3">
      <c r="A13909">
        <v>34158</v>
      </c>
      <c r="B13909" t="s">
        <v>30</v>
      </c>
    </row>
    <row r="13910" spans="1:2" x14ac:dyDescent="0.3">
      <c r="A13910">
        <v>34159</v>
      </c>
      <c r="B13910" t="s">
        <v>30</v>
      </c>
    </row>
    <row r="13911" spans="1:2" x14ac:dyDescent="0.3">
      <c r="A13911">
        <v>34160</v>
      </c>
      <c r="B13911" t="s">
        <v>30</v>
      </c>
    </row>
    <row r="13912" spans="1:2" x14ac:dyDescent="0.3">
      <c r="A13912">
        <v>34163</v>
      </c>
      <c r="B13912" t="s">
        <v>30</v>
      </c>
    </row>
    <row r="13913" spans="1:2" x14ac:dyDescent="0.3">
      <c r="A13913">
        <v>34164</v>
      </c>
      <c r="B13913" t="s">
        <v>30</v>
      </c>
    </row>
    <row r="13914" spans="1:2" x14ac:dyDescent="0.3">
      <c r="A13914">
        <v>34167</v>
      </c>
      <c r="B13914" t="s">
        <v>30</v>
      </c>
    </row>
    <row r="13915" spans="1:2" x14ac:dyDescent="0.3">
      <c r="A13915">
        <v>34168</v>
      </c>
      <c r="B13915" t="s">
        <v>30</v>
      </c>
    </row>
    <row r="13916" spans="1:2" x14ac:dyDescent="0.3">
      <c r="A13916">
        <v>34170</v>
      </c>
      <c r="B13916" t="s">
        <v>30</v>
      </c>
    </row>
    <row r="13917" spans="1:2" x14ac:dyDescent="0.3">
      <c r="A13917">
        <v>34171</v>
      </c>
      <c r="B13917" t="s">
        <v>30</v>
      </c>
    </row>
    <row r="13918" spans="1:2" x14ac:dyDescent="0.3">
      <c r="A13918">
        <v>34173</v>
      </c>
      <c r="B13918" t="s">
        <v>30</v>
      </c>
    </row>
    <row r="13919" spans="1:2" x14ac:dyDescent="0.3">
      <c r="A13919">
        <v>34174</v>
      </c>
      <c r="B13919" t="s">
        <v>30</v>
      </c>
    </row>
    <row r="13920" spans="1:2" x14ac:dyDescent="0.3">
      <c r="A13920">
        <v>34175</v>
      </c>
      <c r="B13920" t="s">
        <v>30</v>
      </c>
    </row>
    <row r="13921" spans="1:2" x14ac:dyDescent="0.3">
      <c r="A13921">
        <v>34176</v>
      </c>
      <c r="B13921" t="s">
        <v>30</v>
      </c>
    </row>
    <row r="13922" spans="1:2" x14ac:dyDescent="0.3">
      <c r="A13922">
        <v>34177</v>
      </c>
      <c r="B13922" t="s">
        <v>30</v>
      </c>
    </row>
    <row r="13923" spans="1:2" x14ac:dyDescent="0.3">
      <c r="A13923">
        <v>34179</v>
      </c>
      <c r="B13923" t="s">
        <v>30</v>
      </c>
    </row>
    <row r="13924" spans="1:2" x14ac:dyDescent="0.3">
      <c r="A13924">
        <v>34180</v>
      </c>
      <c r="B13924" t="s">
        <v>30</v>
      </c>
    </row>
    <row r="13925" spans="1:2" x14ac:dyDescent="0.3">
      <c r="A13925">
        <v>34181</v>
      </c>
      <c r="B13925" t="s">
        <v>30</v>
      </c>
    </row>
    <row r="13926" spans="1:2" x14ac:dyDescent="0.3">
      <c r="A13926">
        <v>34183</v>
      </c>
      <c r="B13926" t="s">
        <v>30</v>
      </c>
    </row>
    <row r="13927" spans="1:2" x14ac:dyDescent="0.3">
      <c r="A13927">
        <v>34184</v>
      </c>
      <c r="B13927" t="s">
        <v>30</v>
      </c>
    </row>
    <row r="13928" spans="1:2" x14ac:dyDescent="0.3">
      <c r="A13928">
        <v>34185</v>
      </c>
      <c r="B13928" t="s">
        <v>30</v>
      </c>
    </row>
    <row r="13929" spans="1:2" x14ac:dyDescent="0.3">
      <c r="A13929">
        <v>34186</v>
      </c>
      <c r="B13929" t="s">
        <v>30</v>
      </c>
    </row>
    <row r="13930" spans="1:2" x14ac:dyDescent="0.3">
      <c r="A13930">
        <v>34187</v>
      </c>
      <c r="B13930" t="s">
        <v>30</v>
      </c>
    </row>
    <row r="13931" spans="1:2" x14ac:dyDescent="0.3">
      <c r="A13931">
        <v>34188</v>
      </c>
      <c r="B13931" t="s">
        <v>30</v>
      </c>
    </row>
    <row r="13932" spans="1:2" x14ac:dyDescent="0.3">
      <c r="A13932">
        <v>34189</v>
      </c>
      <c r="B13932" t="s">
        <v>30</v>
      </c>
    </row>
    <row r="13933" spans="1:2" x14ac:dyDescent="0.3">
      <c r="A13933">
        <v>34192</v>
      </c>
      <c r="B13933" t="s">
        <v>30</v>
      </c>
    </row>
    <row r="13934" spans="1:2" x14ac:dyDescent="0.3">
      <c r="A13934">
        <v>34194</v>
      </c>
      <c r="B13934" t="s">
        <v>30</v>
      </c>
    </row>
    <row r="13935" spans="1:2" x14ac:dyDescent="0.3">
      <c r="A13935">
        <v>34195</v>
      </c>
      <c r="B13935" t="s">
        <v>30</v>
      </c>
    </row>
    <row r="13936" spans="1:2" x14ac:dyDescent="0.3">
      <c r="A13936">
        <v>34196</v>
      </c>
      <c r="B13936" t="s">
        <v>30</v>
      </c>
    </row>
    <row r="13937" spans="1:2" x14ac:dyDescent="0.3">
      <c r="A13937">
        <v>34197</v>
      </c>
      <c r="B13937" t="s">
        <v>30</v>
      </c>
    </row>
    <row r="13938" spans="1:2" x14ac:dyDescent="0.3">
      <c r="A13938">
        <v>34198</v>
      </c>
      <c r="B13938" t="s">
        <v>30</v>
      </c>
    </row>
    <row r="13939" spans="1:2" x14ac:dyDescent="0.3">
      <c r="A13939">
        <v>34199</v>
      </c>
      <c r="B13939" t="s">
        <v>30</v>
      </c>
    </row>
    <row r="13940" spans="1:2" x14ac:dyDescent="0.3">
      <c r="A13940">
        <v>34202</v>
      </c>
      <c r="B13940" t="s">
        <v>30</v>
      </c>
    </row>
    <row r="13941" spans="1:2" x14ac:dyDescent="0.3">
      <c r="A13941">
        <v>34203</v>
      </c>
      <c r="B13941" t="s">
        <v>30</v>
      </c>
    </row>
    <row r="13942" spans="1:2" x14ac:dyDescent="0.3">
      <c r="A13942">
        <v>34205</v>
      </c>
      <c r="B13942" t="s">
        <v>30</v>
      </c>
    </row>
    <row r="13943" spans="1:2" x14ac:dyDescent="0.3">
      <c r="A13943">
        <v>34208</v>
      </c>
      <c r="B13943" t="s">
        <v>30</v>
      </c>
    </row>
    <row r="13944" spans="1:2" x14ac:dyDescent="0.3">
      <c r="A13944">
        <v>34210</v>
      </c>
      <c r="B13944" t="s">
        <v>30</v>
      </c>
    </row>
    <row r="13945" spans="1:2" x14ac:dyDescent="0.3">
      <c r="A13945">
        <v>34213</v>
      </c>
      <c r="B13945" t="s">
        <v>30</v>
      </c>
    </row>
    <row r="13946" spans="1:2" x14ac:dyDescent="0.3">
      <c r="A13946">
        <v>34215</v>
      </c>
      <c r="B13946" t="s">
        <v>30</v>
      </c>
    </row>
    <row r="13947" spans="1:2" x14ac:dyDescent="0.3">
      <c r="A13947">
        <v>34219</v>
      </c>
      <c r="B13947" t="s">
        <v>30</v>
      </c>
    </row>
    <row r="13948" spans="1:2" x14ac:dyDescent="0.3">
      <c r="A13948">
        <v>34220</v>
      </c>
      <c r="B13948" t="s">
        <v>30</v>
      </c>
    </row>
    <row r="13949" spans="1:2" x14ac:dyDescent="0.3">
      <c r="A13949">
        <v>34221</v>
      </c>
      <c r="B13949" t="s">
        <v>30</v>
      </c>
    </row>
    <row r="13950" spans="1:2" x14ac:dyDescent="0.3">
      <c r="A13950">
        <v>34222</v>
      </c>
      <c r="B13950" t="s">
        <v>30</v>
      </c>
    </row>
    <row r="13951" spans="1:2" x14ac:dyDescent="0.3">
      <c r="A13951">
        <v>34224</v>
      </c>
      <c r="B13951" t="s">
        <v>30</v>
      </c>
    </row>
    <row r="13952" spans="1:2" x14ac:dyDescent="0.3">
      <c r="A13952">
        <v>34225</v>
      </c>
      <c r="B13952" t="s">
        <v>30</v>
      </c>
    </row>
    <row r="13953" spans="1:2" x14ac:dyDescent="0.3">
      <c r="A13953">
        <v>34226</v>
      </c>
      <c r="B13953" t="s">
        <v>30</v>
      </c>
    </row>
    <row r="13954" spans="1:2" x14ac:dyDescent="0.3">
      <c r="A13954">
        <v>34227</v>
      </c>
      <c r="B13954" t="s">
        <v>30</v>
      </c>
    </row>
    <row r="13955" spans="1:2" x14ac:dyDescent="0.3">
      <c r="A13955">
        <v>34228</v>
      </c>
      <c r="B13955" t="s">
        <v>30</v>
      </c>
    </row>
    <row r="13956" spans="1:2" x14ac:dyDescent="0.3">
      <c r="A13956">
        <v>34229</v>
      </c>
      <c r="B13956" t="s">
        <v>30</v>
      </c>
    </row>
    <row r="13957" spans="1:2" x14ac:dyDescent="0.3">
      <c r="A13957">
        <v>34233</v>
      </c>
      <c r="B13957" t="s">
        <v>30</v>
      </c>
    </row>
    <row r="13958" spans="1:2" x14ac:dyDescent="0.3">
      <c r="A13958">
        <v>34238</v>
      </c>
      <c r="B13958" t="s">
        <v>30</v>
      </c>
    </row>
    <row r="13959" spans="1:2" x14ac:dyDescent="0.3">
      <c r="A13959">
        <v>34240</v>
      </c>
      <c r="B13959" t="s">
        <v>30</v>
      </c>
    </row>
    <row r="13960" spans="1:2" x14ac:dyDescent="0.3">
      <c r="A13960">
        <v>34241</v>
      </c>
      <c r="B13960" t="s">
        <v>30</v>
      </c>
    </row>
    <row r="13961" spans="1:2" x14ac:dyDescent="0.3">
      <c r="A13961">
        <v>34242</v>
      </c>
      <c r="B13961" t="s">
        <v>30</v>
      </c>
    </row>
    <row r="13962" spans="1:2" x14ac:dyDescent="0.3">
      <c r="A13962">
        <v>34245</v>
      </c>
      <c r="B13962" t="s">
        <v>30</v>
      </c>
    </row>
    <row r="13963" spans="1:2" x14ac:dyDescent="0.3">
      <c r="A13963">
        <v>34246</v>
      </c>
      <c r="B13963" t="s">
        <v>30</v>
      </c>
    </row>
    <row r="13964" spans="1:2" x14ac:dyDescent="0.3">
      <c r="A13964">
        <v>34247</v>
      </c>
      <c r="B13964" t="s">
        <v>30</v>
      </c>
    </row>
    <row r="13965" spans="1:2" x14ac:dyDescent="0.3">
      <c r="A13965">
        <v>34249</v>
      </c>
      <c r="B13965" t="s">
        <v>30</v>
      </c>
    </row>
    <row r="13966" spans="1:2" x14ac:dyDescent="0.3">
      <c r="A13966">
        <v>34250</v>
      </c>
      <c r="B13966" t="s">
        <v>30</v>
      </c>
    </row>
    <row r="13967" spans="1:2" x14ac:dyDescent="0.3">
      <c r="A13967">
        <v>34252</v>
      </c>
      <c r="B13967" t="s">
        <v>30</v>
      </c>
    </row>
    <row r="13968" spans="1:2" x14ac:dyDescent="0.3">
      <c r="A13968">
        <v>34257</v>
      </c>
      <c r="B13968" t="s">
        <v>30</v>
      </c>
    </row>
    <row r="13969" spans="1:2" x14ac:dyDescent="0.3">
      <c r="A13969">
        <v>34259</v>
      </c>
      <c r="B13969" t="s">
        <v>30</v>
      </c>
    </row>
    <row r="13970" spans="1:2" x14ac:dyDescent="0.3">
      <c r="A13970">
        <v>34260</v>
      </c>
      <c r="B13970" t="s">
        <v>30</v>
      </c>
    </row>
    <row r="13971" spans="1:2" x14ac:dyDescent="0.3">
      <c r="A13971">
        <v>34261</v>
      </c>
      <c r="B13971" t="s">
        <v>30</v>
      </c>
    </row>
    <row r="13972" spans="1:2" x14ac:dyDescent="0.3">
      <c r="A13972">
        <v>34262</v>
      </c>
      <c r="B13972" t="s">
        <v>30</v>
      </c>
    </row>
    <row r="13973" spans="1:2" x14ac:dyDescent="0.3">
      <c r="A13973">
        <v>34268</v>
      </c>
      <c r="B13973" t="s">
        <v>30</v>
      </c>
    </row>
    <row r="13974" spans="1:2" x14ac:dyDescent="0.3">
      <c r="A13974">
        <v>34269</v>
      </c>
      <c r="B13974" t="s">
        <v>30</v>
      </c>
    </row>
    <row r="13975" spans="1:2" x14ac:dyDescent="0.3">
      <c r="A13975">
        <v>34272</v>
      </c>
      <c r="B13975" t="s">
        <v>30</v>
      </c>
    </row>
    <row r="13976" spans="1:2" x14ac:dyDescent="0.3">
      <c r="A13976">
        <v>34273</v>
      </c>
      <c r="B13976" t="s">
        <v>30</v>
      </c>
    </row>
    <row r="13977" spans="1:2" x14ac:dyDescent="0.3">
      <c r="A13977">
        <v>34275</v>
      </c>
      <c r="B13977" t="s">
        <v>30</v>
      </c>
    </row>
    <row r="13978" spans="1:2" x14ac:dyDescent="0.3">
      <c r="A13978">
        <v>34276</v>
      </c>
      <c r="B13978" t="s">
        <v>30</v>
      </c>
    </row>
    <row r="13979" spans="1:2" x14ac:dyDescent="0.3">
      <c r="A13979">
        <v>34278</v>
      </c>
      <c r="B13979" t="s">
        <v>30</v>
      </c>
    </row>
    <row r="13980" spans="1:2" x14ac:dyDescent="0.3">
      <c r="A13980">
        <v>34279</v>
      </c>
      <c r="B13980" t="s">
        <v>30</v>
      </c>
    </row>
    <row r="13981" spans="1:2" x14ac:dyDescent="0.3">
      <c r="A13981">
        <v>34284</v>
      </c>
      <c r="B13981" t="s">
        <v>30</v>
      </c>
    </row>
    <row r="13982" spans="1:2" x14ac:dyDescent="0.3">
      <c r="A13982">
        <v>34285</v>
      </c>
      <c r="B13982" t="s">
        <v>30</v>
      </c>
    </row>
    <row r="13983" spans="1:2" x14ac:dyDescent="0.3">
      <c r="A13983">
        <v>34286</v>
      </c>
      <c r="B13983" t="s">
        <v>30</v>
      </c>
    </row>
    <row r="13984" spans="1:2" x14ac:dyDescent="0.3">
      <c r="A13984">
        <v>34287</v>
      </c>
      <c r="B13984" t="s">
        <v>30</v>
      </c>
    </row>
    <row r="13985" spans="1:2" x14ac:dyDescent="0.3">
      <c r="A13985">
        <v>34289</v>
      </c>
      <c r="B13985" t="s">
        <v>30</v>
      </c>
    </row>
    <row r="13986" spans="1:2" x14ac:dyDescent="0.3">
      <c r="A13986">
        <v>34290</v>
      </c>
      <c r="B13986" t="s">
        <v>30</v>
      </c>
    </row>
    <row r="13987" spans="1:2" x14ac:dyDescent="0.3">
      <c r="A13987">
        <v>34293</v>
      </c>
      <c r="B13987" t="s">
        <v>30</v>
      </c>
    </row>
    <row r="13988" spans="1:2" x14ac:dyDescent="0.3">
      <c r="A13988">
        <v>34294</v>
      </c>
      <c r="B13988" t="s">
        <v>30</v>
      </c>
    </row>
    <row r="13989" spans="1:2" x14ac:dyDescent="0.3">
      <c r="A13989">
        <v>34295</v>
      </c>
      <c r="B13989" t="s">
        <v>30</v>
      </c>
    </row>
    <row r="13990" spans="1:2" x14ac:dyDescent="0.3">
      <c r="A13990">
        <v>34296</v>
      </c>
      <c r="B13990" t="s">
        <v>30</v>
      </c>
    </row>
    <row r="13991" spans="1:2" x14ac:dyDescent="0.3">
      <c r="A13991">
        <v>34298</v>
      </c>
      <c r="B13991" t="s">
        <v>30</v>
      </c>
    </row>
    <row r="13992" spans="1:2" x14ac:dyDescent="0.3">
      <c r="A13992">
        <v>34299</v>
      </c>
      <c r="B13992" t="s">
        <v>30</v>
      </c>
    </row>
    <row r="13993" spans="1:2" x14ac:dyDescent="0.3">
      <c r="A13993">
        <v>34300</v>
      </c>
      <c r="B13993" t="s">
        <v>30</v>
      </c>
    </row>
    <row r="13994" spans="1:2" x14ac:dyDescent="0.3">
      <c r="A13994">
        <v>34301</v>
      </c>
      <c r="B13994" t="s">
        <v>30</v>
      </c>
    </row>
    <row r="13995" spans="1:2" x14ac:dyDescent="0.3">
      <c r="A13995">
        <v>34302</v>
      </c>
      <c r="B13995" t="s">
        <v>30</v>
      </c>
    </row>
    <row r="13996" spans="1:2" x14ac:dyDescent="0.3">
      <c r="A13996">
        <v>34303</v>
      </c>
      <c r="B13996" t="s">
        <v>30</v>
      </c>
    </row>
    <row r="13997" spans="1:2" x14ac:dyDescent="0.3">
      <c r="A13997">
        <v>34309</v>
      </c>
      <c r="B13997" t="s">
        <v>30</v>
      </c>
    </row>
    <row r="13998" spans="1:2" x14ac:dyDescent="0.3">
      <c r="A13998">
        <v>34310</v>
      </c>
      <c r="B13998" t="s">
        <v>30</v>
      </c>
    </row>
    <row r="13999" spans="1:2" x14ac:dyDescent="0.3">
      <c r="A13999">
        <v>34312</v>
      </c>
      <c r="B13999" t="s">
        <v>30</v>
      </c>
    </row>
    <row r="14000" spans="1:2" x14ac:dyDescent="0.3">
      <c r="A14000">
        <v>34315</v>
      </c>
      <c r="B14000" t="s">
        <v>30</v>
      </c>
    </row>
    <row r="14001" spans="1:2" x14ac:dyDescent="0.3">
      <c r="A14001">
        <v>34316</v>
      </c>
      <c r="B14001" t="s">
        <v>30</v>
      </c>
    </row>
    <row r="14002" spans="1:2" x14ac:dyDescent="0.3">
      <c r="A14002">
        <v>34317</v>
      </c>
      <c r="B14002" t="s">
        <v>30</v>
      </c>
    </row>
    <row r="14003" spans="1:2" x14ac:dyDescent="0.3">
      <c r="A14003">
        <v>34318</v>
      </c>
      <c r="B14003" t="s">
        <v>30</v>
      </c>
    </row>
    <row r="14004" spans="1:2" x14ac:dyDescent="0.3">
      <c r="A14004">
        <v>34319</v>
      </c>
      <c r="B14004" t="s">
        <v>30</v>
      </c>
    </row>
    <row r="14005" spans="1:2" x14ac:dyDescent="0.3">
      <c r="A14005">
        <v>34320</v>
      </c>
      <c r="B14005" t="s">
        <v>30</v>
      </c>
    </row>
    <row r="14006" spans="1:2" x14ac:dyDescent="0.3">
      <c r="A14006">
        <v>34321</v>
      </c>
      <c r="B14006" t="s">
        <v>30</v>
      </c>
    </row>
    <row r="14007" spans="1:2" x14ac:dyDescent="0.3">
      <c r="A14007">
        <v>34322</v>
      </c>
      <c r="B14007" t="s">
        <v>30</v>
      </c>
    </row>
    <row r="14008" spans="1:2" x14ac:dyDescent="0.3">
      <c r="A14008">
        <v>34323</v>
      </c>
      <c r="B14008" t="s">
        <v>30</v>
      </c>
    </row>
    <row r="14009" spans="1:2" x14ac:dyDescent="0.3">
      <c r="A14009">
        <v>34326</v>
      </c>
      <c r="B14009" t="s">
        <v>30</v>
      </c>
    </row>
    <row r="14010" spans="1:2" x14ac:dyDescent="0.3">
      <c r="A14010">
        <v>34328</v>
      </c>
      <c r="B14010" t="s">
        <v>30</v>
      </c>
    </row>
    <row r="14011" spans="1:2" x14ac:dyDescent="0.3">
      <c r="A14011">
        <v>34329</v>
      </c>
      <c r="B14011" t="s">
        <v>30</v>
      </c>
    </row>
    <row r="14012" spans="1:2" x14ac:dyDescent="0.3">
      <c r="A14012">
        <v>34330</v>
      </c>
      <c r="B14012" t="s">
        <v>30</v>
      </c>
    </row>
    <row r="14013" spans="1:2" x14ac:dyDescent="0.3">
      <c r="A14013">
        <v>34331</v>
      </c>
      <c r="B14013" t="s">
        <v>30</v>
      </c>
    </row>
    <row r="14014" spans="1:2" x14ac:dyDescent="0.3">
      <c r="A14014">
        <v>34332</v>
      </c>
      <c r="B14014" t="s">
        <v>30</v>
      </c>
    </row>
    <row r="14015" spans="1:2" x14ac:dyDescent="0.3">
      <c r="A14015">
        <v>34334</v>
      </c>
      <c r="B14015" t="s">
        <v>30</v>
      </c>
    </row>
    <row r="14016" spans="1:2" x14ac:dyDescent="0.3">
      <c r="A14016">
        <v>34335</v>
      </c>
      <c r="B14016" t="s">
        <v>30</v>
      </c>
    </row>
    <row r="14017" spans="1:2" x14ac:dyDescent="0.3">
      <c r="A14017">
        <v>34336</v>
      </c>
      <c r="B14017" t="s">
        <v>30</v>
      </c>
    </row>
    <row r="14018" spans="1:2" x14ac:dyDescent="0.3">
      <c r="A14018">
        <v>34338</v>
      </c>
      <c r="B14018" t="s">
        <v>30</v>
      </c>
    </row>
    <row r="14019" spans="1:2" x14ac:dyDescent="0.3">
      <c r="A14019">
        <v>34343</v>
      </c>
      <c r="B14019" t="s">
        <v>30</v>
      </c>
    </row>
    <row r="14020" spans="1:2" x14ac:dyDescent="0.3">
      <c r="A14020">
        <v>34345</v>
      </c>
      <c r="B14020" t="s">
        <v>30</v>
      </c>
    </row>
    <row r="14021" spans="1:2" x14ac:dyDescent="0.3">
      <c r="A14021">
        <v>34346</v>
      </c>
      <c r="B14021" t="s">
        <v>30</v>
      </c>
    </row>
    <row r="14022" spans="1:2" x14ac:dyDescent="0.3">
      <c r="A14022">
        <v>34347</v>
      </c>
      <c r="B14022" t="s">
        <v>30</v>
      </c>
    </row>
    <row r="14023" spans="1:2" x14ac:dyDescent="0.3">
      <c r="A14023">
        <v>34348</v>
      </c>
      <c r="B14023" t="s">
        <v>30</v>
      </c>
    </row>
    <row r="14024" spans="1:2" x14ac:dyDescent="0.3">
      <c r="A14024">
        <v>34350</v>
      </c>
      <c r="B14024" t="s">
        <v>30</v>
      </c>
    </row>
    <row r="14025" spans="1:2" x14ac:dyDescent="0.3">
      <c r="A14025">
        <v>34351</v>
      </c>
      <c r="B14025" t="s">
        <v>30</v>
      </c>
    </row>
    <row r="14026" spans="1:2" x14ac:dyDescent="0.3">
      <c r="A14026">
        <v>34352</v>
      </c>
      <c r="B14026" t="s">
        <v>30</v>
      </c>
    </row>
    <row r="14027" spans="1:2" x14ac:dyDescent="0.3">
      <c r="A14027">
        <v>34354</v>
      </c>
      <c r="B14027" t="s">
        <v>30</v>
      </c>
    </row>
    <row r="14028" spans="1:2" x14ac:dyDescent="0.3">
      <c r="A14028">
        <v>34356</v>
      </c>
      <c r="B14028" t="s">
        <v>30</v>
      </c>
    </row>
    <row r="14029" spans="1:2" x14ac:dyDescent="0.3">
      <c r="A14029">
        <v>34357</v>
      </c>
      <c r="B14029" t="s">
        <v>30</v>
      </c>
    </row>
    <row r="14030" spans="1:2" x14ac:dyDescent="0.3">
      <c r="A14030">
        <v>34359</v>
      </c>
      <c r="B14030" t="s">
        <v>30</v>
      </c>
    </row>
    <row r="14031" spans="1:2" x14ac:dyDescent="0.3">
      <c r="A14031">
        <v>34361</v>
      </c>
      <c r="B14031" t="s">
        <v>30</v>
      </c>
    </row>
    <row r="14032" spans="1:2" x14ac:dyDescent="0.3">
      <c r="A14032">
        <v>34363</v>
      </c>
      <c r="B14032" t="s">
        <v>30</v>
      </c>
    </row>
    <row r="14033" spans="1:2" x14ac:dyDescent="0.3">
      <c r="A14033">
        <v>34364</v>
      </c>
      <c r="B14033" t="s">
        <v>30</v>
      </c>
    </row>
    <row r="14034" spans="1:2" x14ac:dyDescent="0.3">
      <c r="A14034">
        <v>34375</v>
      </c>
      <c r="B14034" t="s">
        <v>30</v>
      </c>
    </row>
    <row r="14035" spans="1:2" x14ac:dyDescent="0.3">
      <c r="A14035">
        <v>34376</v>
      </c>
      <c r="B14035" t="s">
        <v>30</v>
      </c>
    </row>
    <row r="14036" spans="1:2" x14ac:dyDescent="0.3">
      <c r="A14036">
        <v>34377</v>
      </c>
      <c r="B14036" t="s">
        <v>30</v>
      </c>
    </row>
    <row r="14037" spans="1:2" x14ac:dyDescent="0.3">
      <c r="A14037">
        <v>34380</v>
      </c>
      <c r="B14037" t="s">
        <v>30</v>
      </c>
    </row>
    <row r="14038" spans="1:2" x14ac:dyDescent="0.3">
      <c r="A14038">
        <v>34382</v>
      </c>
      <c r="B14038" t="s">
        <v>30</v>
      </c>
    </row>
    <row r="14039" spans="1:2" x14ac:dyDescent="0.3">
      <c r="A14039">
        <v>34383</v>
      </c>
      <c r="B14039" t="s">
        <v>30</v>
      </c>
    </row>
    <row r="14040" spans="1:2" x14ac:dyDescent="0.3">
      <c r="A14040">
        <v>34385</v>
      </c>
      <c r="B14040" t="s">
        <v>30</v>
      </c>
    </row>
    <row r="14041" spans="1:2" x14ac:dyDescent="0.3">
      <c r="A14041">
        <v>34386</v>
      </c>
      <c r="B14041" t="s">
        <v>30</v>
      </c>
    </row>
    <row r="14042" spans="1:2" x14ac:dyDescent="0.3">
      <c r="A14042">
        <v>34387</v>
      </c>
      <c r="B14042" t="s">
        <v>30</v>
      </c>
    </row>
    <row r="14043" spans="1:2" x14ac:dyDescent="0.3">
      <c r="A14043">
        <v>34389</v>
      </c>
      <c r="B14043" t="s">
        <v>30</v>
      </c>
    </row>
    <row r="14044" spans="1:2" x14ac:dyDescent="0.3">
      <c r="A14044">
        <v>34391</v>
      </c>
      <c r="B14044" t="s">
        <v>30</v>
      </c>
    </row>
    <row r="14045" spans="1:2" x14ac:dyDescent="0.3">
      <c r="A14045">
        <v>34392</v>
      </c>
      <c r="B14045" t="s">
        <v>30</v>
      </c>
    </row>
    <row r="14046" spans="1:2" x14ac:dyDescent="0.3">
      <c r="A14046">
        <v>34394</v>
      </c>
      <c r="B14046" t="s">
        <v>30</v>
      </c>
    </row>
    <row r="14047" spans="1:2" x14ac:dyDescent="0.3">
      <c r="A14047">
        <v>34395</v>
      </c>
      <c r="B14047" t="s">
        <v>30</v>
      </c>
    </row>
    <row r="14048" spans="1:2" x14ac:dyDescent="0.3">
      <c r="A14048">
        <v>34397</v>
      </c>
      <c r="B14048" t="s">
        <v>30</v>
      </c>
    </row>
    <row r="14049" spans="1:2" x14ac:dyDescent="0.3">
      <c r="A14049">
        <v>34398</v>
      </c>
      <c r="B14049" t="s">
        <v>30</v>
      </c>
    </row>
    <row r="14050" spans="1:2" x14ac:dyDescent="0.3">
      <c r="A14050">
        <v>34400</v>
      </c>
      <c r="B14050" t="s">
        <v>30</v>
      </c>
    </row>
    <row r="14051" spans="1:2" x14ac:dyDescent="0.3">
      <c r="A14051">
        <v>34401</v>
      </c>
      <c r="B14051" t="s">
        <v>30</v>
      </c>
    </row>
    <row r="14052" spans="1:2" x14ac:dyDescent="0.3">
      <c r="A14052">
        <v>34402</v>
      </c>
      <c r="B14052" t="s">
        <v>30</v>
      </c>
    </row>
    <row r="14053" spans="1:2" x14ac:dyDescent="0.3">
      <c r="A14053">
        <v>34405</v>
      </c>
      <c r="B14053" t="s">
        <v>30</v>
      </c>
    </row>
    <row r="14054" spans="1:2" x14ac:dyDescent="0.3">
      <c r="A14054">
        <v>34406</v>
      </c>
      <c r="B14054" t="s">
        <v>30</v>
      </c>
    </row>
    <row r="14055" spans="1:2" x14ac:dyDescent="0.3">
      <c r="A14055">
        <v>34412</v>
      </c>
      <c r="B14055" t="s">
        <v>30</v>
      </c>
    </row>
    <row r="14056" spans="1:2" x14ac:dyDescent="0.3">
      <c r="A14056">
        <v>34413</v>
      </c>
      <c r="B14056" t="s">
        <v>30</v>
      </c>
    </row>
    <row r="14057" spans="1:2" x14ac:dyDescent="0.3">
      <c r="A14057">
        <v>34416</v>
      </c>
      <c r="B14057" t="s">
        <v>30</v>
      </c>
    </row>
    <row r="14058" spans="1:2" x14ac:dyDescent="0.3">
      <c r="A14058">
        <v>34418</v>
      </c>
      <c r="B14058" t="s">
        <v>30</v>
      </c>
    </row>
    <row r="14059" spans="1:2" x14ac:dyDescent="0.3">
      <c r="A14059">
        <v>34419</v>
      </c>
      <c r="B14059" t="s">
        <v>30</v>
      </c>
    </row>
    <row r="14060" spans="1:2" x14ac:dyDescent="0.3">
      <c r="A14060">
        <v>34420</v>
      </c>
      <c r="B14060" t="s">
        <v>30</v>
      </c>
    </row>
    <row r="14061" spans="1:2" x14ac:dyDescent="0.3">
      <c r="A14061">
        <v>34421</v>
      </c>
      <c r="B14061" t="s">
        <v>30</v>
      </c>
    </row>
    <row r="14062" spans="1:2" x14ac:dyDescent="0.3">
      <c r="A14062">
        <v>34424</v>
      </c>
      <c r="B14062" t="s">
        <v>30</v>
      </c>
    </row>
    <row r="14063" spans="1:2" x14ac:dyDescent="0.3">
      <c r="A14063">
        <v>34425</v>
      </c>
      <c r="B14063" t="s">
        <v>30</v>
      </c>
    </row>
    <row r="14064" spans="1:2" x14ac:dyDescent="0.3">
      <c r="A14064">
        <v>34426</v>
      </c>
      <c r="B14064" t="s">
        <v>30</v>
      </c>
    </row>
    <row r="14065" spans="1:2" x14ac:dyDescent="0.3">
      <c r="A14065">
        <v>34428</v>
      </c>
      <c r="B14065" t="s">
        <v>30</v>
      </c>
    </row>
    <row r="14066" spans="1:2" x14ac:dyDescent="0.3">
      <c r="A14066">
        <v>34429</v>
      </c>
      <c r="B14066" t="s">
        <v>30</v>
      </c>
    </row>
    <row r="14067" spans="1:2" x14ac:dyDescent="0.3">
      <c r="A14067">
        <v>34431</v>
      </c>
      <c r="B14067" t="s">
        <v>30</v>
      </c>
    </row>
    <row r="14068" spans="1:2" x14ac:dyDescent="0.3">
      <c r="A14068">
        <v>34432</v>
      </c>
      <c r="B14068" t="s">
        <v>30</v>
      </c>
    </row>
    <row r="14069" spans="1:2" x14ac:dyDescent="0.3">
      <c r="A14069">
        <v>34434</v>
      </c>
      <c r="B14069" t="s">
        <v>30</v>
      </c>
    </row>
    <row r="14070" spans="1:2" x14ac:dyDescent="0.3">
      <c r="A14070">
        <v>34435</v>
      </c>
      <c r="B14070" t="s">
        <v>30</v>
      </c>
    </row>
    <row r="14071" spans="1:2" x14ac:dyDescent="0.3">
      <c r="A14071">
        <v>34437</v>
      </c>
      <c r="B14071" t="s">
        <v>30</v>
      </c>
    </row>
    <row r="14072" spans="1:2" x14ac:dyDescent="0.3">
      <c r="A14072">
        <v>34439</v>
      </c>
      <c r="B14072" t="s">
        <v>30</v>
      </c>
    </row>
    <row r="14073" spans="1:2" x14ac:dyDescent="0.3">
      <c r="A14073">
        <v>34440</v>
      </c>
      <c r="B14073" t="s">
        <v>30</v>
      </c>
    </row>
    <row r="14074" spans="1:2" x14ac:dyDescent="0.3">
      <c r="A14074">
        <v>34444</v>
      </c>
      <c r="B14074" t="s">
        <v>30</v>
      </c>
    </row>
    <row r="14075" spans="1:2" x14ac:dyDescent="0.3">
      <c r="A14075">
        <v>34445</v>
      </c>
      <c r="B14075" t="s">
        <v>30</v>
      </c>
    </row>
    <row r="14076" spans="1:2" x14ac:dyDescent="0.3">
      <c r="A14076">
        <v>34447</v>
      </c>
      <c r="B14076" t="s">
        <v>30</v>
      </c>
    </row>
    <row r="14077" spans="1:2" x14ac:dyDescent="0.3">
      <c r="A14077">
        <v>34448</v>
      </c>
      <c r="B14077" t="s">
        <v>30</v>
      </c>
    </row>
    <row r="14078" spans="1:2" x14ac:dyDescent="0.3">
      <c r="A14078">
        <v>34449</v>
      </c>
      <c r="B14078" t="s">
        <v>30</v>
      </c>
    </row>
    <row r="14079" spans="1:2" x14ac:dyDescent="0.3">
      <c r="A14079">
        <v>34452</v>
      </c>
      <c r="B14079" t="s">
        <v>30</v>
      </c>
    </row>
    <row r="14080" spans="1:2" x14ac:dyDescent="0.3">
      <c r="A14080">
        <v>34453</v>
      </c>
      <c r="B14080" t="s">
        <v>30</v>
      </c>
    </row>
    <row r="14081" spans="1:2" x14ac:dyDescent="0.3">
      <c r="A14081">
        <v>34454</v>
      </c>
      <c r="B14081" t="s">
        <v>30</v>
      </c>
    </row>
    <row r="14082" spans="1:2" x14ac:dyDescent="0.3">
      <c r="A14082">
        <v>34456</v>
      </c>
      <c r="B14082" t="s">
        <v>30</v>
      </c>
    </row>
    <row r="14083" spans="1:2" x14ac:dyDescent="0.3">
      <c r="A14083">
        <v>34458</v>
      </c>
      <c r="B14083" t="s">
        <v>30</v>
      </c>
    </row>
    <row r="14084" spans="1:2" x14ac:dyDescent="0.3">
      <c r="A14084">
        <v>34460</v>
      </c>
      <c r="B14084" t="s">
        <v>30</v>
      </c>
    </row>
    <row r="14085" spans="1:2" x14ac:dyDescent="0.3">
      <c r="A14085">
        <v>34462</v>
      </c>
      <c r="B14085" t="s">
        <v>30</v>
      </c>
    </row>
    <row r="14086" spans="1:2" x14ac:dyDescent="0.3">
      <c r="A14086">
        <v>34463</v>
      </c>
      <c r="B14086" t="s">
        <v>30</v>
      </c>
    </row>
    <row r="14087" spans="1:2" x14ac:dyDescent="0.3">
      <c r="A14087">
        <v>34464</v>
      </c>
      <c r="B14087" t="s">
        <v>30</v>
      </c>
    </row>
    <row r="14088" spans="1:2" x14ac:dyDescent="0.3">
      <c r="A14088">
        <v>34465</v>
      </c>
      <c r="B14088" t="s">
        <v>30</v>
      </c>
    </row>
    <row r="14089" spans="1:2" x14ac:dyDescent="0.3">
      <c r="A14089">
        <v>34468</v>
      </c>
      <c r="B14089" t="s">
        <v>30</v>
      </c>
    </row>
    <row r="14090" spans="1:2" x14ac:dyDescent="0.3">
      <c r="A14090">
        <v>34469</v>
      </c>
      <c r="B14090" t="s">
        <v>30</v>
      </c>
    </row>
    <row r="14091" spans="1:2" x14ac:dyDescent="0.3">
      <c r="A14091">
        <v>34474</v>
      </c>
      <c r="B14091" t="s">
        <v>30</v>
      </c>
    </row>
    <row r="14092" spans="1:2" x14ac:dyDescent="0.3">
      <c r="A14092">
        <v>34476</v>
      </c>
      <c r="B14092" t="s">
        <v>30</v>
      </c>
    </row>
    <row r="14093" spans="1:2" x14ac:dyDescent="0.3">
      <c r="A14093">
        <v>34478</v>
      </c>
      <c r="B14093" t="s">
        <v>30</v>
      </c>
    </row>
    <row r="14094" spans="1:2" x14ac:dyDescent="0.3">
      <c r="A14094">
        <v>34479</v>
      </c>
      <c r="B14094" t="s">
        <v>30</v>
      </c>
    </row>
    <row r="14095" spans="1:2" x14ac:dyDescent="0.3">
      <c r="A14095">
        <v>34482</v>
      </c>
      <c r="B14095" t="s">
        <v>30</v>
      </c>
    </row>
    <row r="14096" spans="1:2" x14ac:dyDescent="0.3">
      <c r="A14096">
        <v>34484</v>
      </c>
      <c r="B14096" t="s">
        <v>30</v>
      </c>
    </row>
    <row r="14097" spans="1:2" x14ac:dyDescent="0.3">
      <c r="A14097">
        <v>34486</v>
      </c>
      <c r="B14097" t="s">
        <v>30</v>
      </c>
    </row>
    <row r="14098" spans="1:2" x14ac:dyDescent="0.3">
      <c r="A14098">
        <v>34487</v>
      </c>
      <c r="B14098" t="s">
        <v>30</v>
      </c>
    </row>
    <row r="14099" spans="1:2" x14ac:dyDescent="0.3">
      <c r="A14099">
        <v>34490</v>
      </c>
      <c r="B14099" t="s">
        <v>30</v>
      </c>
    </row>
    <row r="14100" spans="1:2" x14ac:dyDescent="0.3">
      <c r="A14100">
        <v>34492</v>
      </c>
      <c r="B14100" t="s">
        <v>30</v>
      </c>
    </row>
    <row r="14101" spans="1:2" x14ac:dyDescent="0.3">
      <c r="A14101">
        <v>34493</v>
      </c>
      <c r="B14101" t="s">
        <v>30</v>
      </c>
    </row>
    <row r="14102" spans="1:2" x14ac:dyDescent="0.3">
      <c r="A14102">
        <v>34494</v>
      </c>
      <c r="B14102" t="s">
        <v>30</v>
      </c>
    </row>
    <row r="14103" spans="1:2" x14ac:dyDescent="0.3">
      <c r="A14103">
        <v>34495</v>
      </c>
      <c r="B14103" t="s">
        <v>30</v>
      </c>
    </row>
    <row r="14104" spans="1:2" x14ac:dyDescent="0.3">
      <c r="A14104">
        <v>34497</v>
      </c>
      <c r="B14104" t="s">
        <v>30</v>
      </c>
    </row>
    <row r="14105" spans="1:2" x14ac:dyDescent="0.3">
      <c r="A14105">
        <v>34498</v>
      </c>
      <c r="B14105" t="s">
        <v>30</v>
      </c>
    </row>
    <row r="14106" spans="1:2" x14ac:dyDescent="0.3">
      <c r="A14106">
        <v>34499</v>
      </c>
      <c r="B14106" t="s">
        <v>30</v>
      </c>
    </row>
    <row r="14107" spans="1:2" x14ac:dyDescent="0.3">
      <c r="A14107">
        <v>34500</v>
      </c>
      <c r="B14107" t="s">
        <v>30</v>
      </c>
    </row>
    <row r="14108" spans="1:2" x14ac:dyDescent="0.3">
      <c r="A14108">
        <v>34505</v>
      </c>
      <c r="B14108" t="s">
        <v>30</v>
      </c>
    </row>
    <row r="14109" spans="1:2" x14ac:dyDescent="0.3">
      <c r="A14109">
        <v>34508</v>
      </c>
      <c r="B14109" t="s">
        <v>30</v>
      </c>
    </row>
    <row r="14110" spans="1:2" x14ac:dyDescent="0.3">
      <c r="A14110">
        <v>34509</v>
      </c>
      <c r="B14110" t="s">
        <v>30</v>
      </c>
    </row>
    <row r="14111" spans="1:2" x14ac:dyDescent="0.3">
      <c r="A14111">
        <v>34510</v>
      </c>
      <c r="B14111" t="s">
        <v>30</v>
      </c>
    </row>
    <row r="14112" spans="1:2" x14ac:dyDescent="0.3">
      <c r="A14112">
        <v>34511</v>
      </c>
      <c r="B14112" t="s">
        <v>30</v>
      </c>
    </row>
    <row r="14113" spans="1:2" x14ac:dyDescent="0.3">
      <c r="A14113">
        <v>34512</v>
      </c>
      <c r="B14113" t="s">
        <v>30</v>
      </c>
    </row>
    <row r="14114" spans="1:2" x14ac:dyDescent="0.3">
      <c r="A14114">
        <v>34515</v>
      </c>
      <c r="B14114" t="s">
        <v>30</v>
      </c>
    </row>
    <row r="14115" spans="1:2" x14ac:dyDescent="0.3">
      <c r="A14115">
        <v>34518</v>
      </c>
      <c r="B14115" t="s">
        <v>30</v>
      </c>
    </row>
    <row r="14116" spans="1:2" x14ac:dyDescent="0.3">
      <c r="A14116">
        <v>34520</v>
      </c>
      <c r="B14116" t="s">
        <v>30</v>
      </c>
    </row>
    <row r="14117" spans="1:2" x14ac:dyDescent="0.3">
      <c r="A14117">
        <v>34524</v>
      </c>
      <c r="B14117" t="s">
        <v>30</v>
      </c>
    </row>
    <row r="14118" spans="1:2" x14ac:dyDescent="0.3">
      <c r="A14118">
        <v>34525</v>
      </c>
      <c r="B14118" t="s">
        <v>30</v>
      </c>
    </row>
    <row r="14119" spans="1:2" x14ac:dyDescent="0.3">
      <c r="A14119">
        <v>34526</v>
      </c>
      <c r="B14119" t="s">
        <v>30</v>
      </c>
    </row>
    <row r="14120" spans="1:2" x14ac:dyDescent="0.3">
      <c r="A14120">
        <v>34528</v>
      </c>
      <c r="B14120" t="s">
        <v>30</v>
      </c>
    </row>
    <row r="14121" spans="1:2" x14ac:dyDescent="0.3">
      <c r="A14121">
        <v>34529</v>
      </c>
      <c r="B14121" t="s">
        <v>30</v>
      </c>
    </row>
    <row r="14122" spans="1:2" x14ac:dyDescent="0.3">
      <c r="A14122">
        <v>34530</v>
      </c>
      <c r="B14122" t="s">
        <v>30</v>
      </c>
    </row>
    <row r="14123" spans="1:2" x14ac:dyDescent="0.3">
      <c r="A14123">
        <v>34531</v>
      </c>
      <c r="B14123" t="s">
        <v>30</v>
      </c>
    </row>
    <row r="14124" spans="1:2" x14ac:dyDescent="0.3">
      <c r="A14124">
        <v>34533</v>
      </c>
      <c r="B14124" t="s">
        <v>30</v>
      </c>
    </row>
    <row r="14125" spans="1:2" x14ac:dyDescent="0.3">
      <c r="A14125">
        <v>34534</v>
      </c>
      <c r="B14125" t="s">
        <v>30</v>
      </c>
    </row>
    <row r="14126" spans="1:2" x14ac:dyDescent="0.3">
      <c r="A14126">
        <v>34535</v>
      </c>
      <c r="B14126" t="s">
        <v>30</v>
      </c>
    </row>
    <row r="14127" spans="1:2" x14ac:dyDescent="0.3">
      <c r="A14127">
        <v>34537</v>
      </c>
      <c r="B14127" t="s">
        <v>30</v>
      </c>
    </row>
    <row r="14128" spans="1:2" x14ac:dyDescent="0.3">
      <c r="A14128">
        <v>34538</v>
      </c>
      <c r="B14128" t="s">
        <v>30</v>
      </c>
    </row>
    <row r="14129" spans="1:2" x14ac:dyDescent="0.3">
      <c r="A14129">
        <v>34539</v>
      </c>
      <c r="B14129" t="s">
        <v>30</v>
      </c>
    </row>
    <row r="14130" spans="1:2" x14ac:dyDescent="0.3">
      <c r="A14130">
        <v>34540</v>
      </c>
      <c r="B14130" t="s">
        <v>30</v>
      </c>
    </row>
    <row r="14131" spans="1:2" x14ac:dyDescent="0.3">
      <c r="A14131">
        <v>34542</v>
      </c>
      <c r="B14131" t="s">
        <v>30</v>
      </c>
    </row>
    <row r="14132" spans="1:2" x14ac:dyDescent="0.3">
      <c r="A14132">
        <v>34546</v>
      </c>
      <c r="B14132" t="s">
        <v>30</v>
      </c>
    </row>
    <row r="14133" spans="1:2" x14ac:dyDescent="0.3">
      <c r="A14133">
        <v>34550</v>
      </c>
      <c r="B14133" t="s">
        <v>30</v>
      </c>
    </row>
    <row r="14134" spans="1:2" x14ac:dyDescent="0.3">
      <c r="A14134">
        <v>34551</v>
      </c>
      <c r="B14134" t="s">
        <v>30</v>
      </c>
    </row>
    <row r="14135" spans="1:2" x14ac:dyDescent="0.3">
      <c r="A14135">
        <v>34552</v>
      </c>
      <c r="B14135" t="s">
        <v>30</v>
      </c>
    </row>
    <row r="14136" spans="1:2" x14ac:dyDescent="0.3">
      <c r="A14136">
        <v>34553</v>
      </c>
      <c r="B14136" t="s">
        <v>30</v>
      </c>
    </row>
    <row r="14137" spans="1:2" x14ac:dyDescent="0.3">
      <c r="A14137">
        <v>34554</v>
      </c>
      <c r="B14137" t="s">
        <v>30</v>
      </c>
    </row>
    <row r="14138" spans="1:2" x14ac:dyDescent="0.3">
      <c r="A14138">
        <v>34555</v>
      </c>
      <c r="B14138" t="s">
        <v>30</v>
      </c>
    </row>
    <row r="14139" spans="1:2" x14ac:dyDescent="0.3">
      <c r="A14139">
        <v>34556</v>
      </c>
      <c r="B14139" t="s">
        <v>30</v>
      </c>
    </row>
    <row r="14140" spans="1:2" x14ac:dyDescent="0.3">
      <c r="A14140">
        <v>34557</v>
      </c>
      <c r="B14140" t="s">
        <v>30</v>
      </c>
    </row>
    <row r="14141" spans="1:2" x14ac:dyDescent="0.3">
      <c r="A14141">
        <v>34558</v>
      </c>
      <c r="B14141" t="s">
        <v>30</v>
      </c>
    </row>
    <row r="14142" spans="1:2" x14ac:dyDescent="0.3">
      <c r="A14142">
        <v>34560</v>
      </c>
      <c r="B14142" t="s">
        <v>30</v>
      </c>
    </row>
    <row r="14143" spans="1:2" x14ac:dyDescent="0.3">
      <c r="A14143">
        <v>34562</v>
      </c>
      <c r="B14143" t="s">
        <v>30</v>
      </c>
    </row>
    <row r="14144" spans="1:2" x14ac:dyDescent="0.3">
      <c r="A14144">
        <v>34563</v>
      </c>
      <c r="B14144" t="s">
        <v>30</v>
      </c>
    </row>
    <row r="14145" spans="1:2" x14ac:dyDescent="0.3">
      <c r="A14145">
        <v>34564</v>
      </c>
      <c r="B14145" t="s">
        <v>30</v>
      </c>
    </row>
    <row r="14146" spans="1:2" x14ac:dyDescent="0.3">
      <c r="A14146">
        <v>34566</v>
      </c>
      <c r="B14146" t="s">
        <v>30</v>
      </c>
    </row>
    <row r="14147" spans="1:2" x14ac:dyDescent="0.3">
      <c r="A14147">
        <v>34571</v>
      </c>
      <c r="B14147" t="s">
        <v>30</v>
      </c>
    </row>
    <row r="14148" spans="1:2" x14ac:dyDescent="0.3">
      <c r="A14148">
        <v>34573</v>
      </c>
      <c r="B14148" t="s">
        <v>30</v>
      </c>
    </row>
    <row r="14149" spans="1:2" x14ac:dyDescent="0.3">
      <c r="A14149">
        <v>34575</v>
      </c>
      <c r="B14149" t="s">
        <v>30</v>
      </c>
    </row>
    <row r="14150" spans="1:2" x14ac:dyDescent="0.3">
      <c r="A14150">
        <v>34577</v>
      </c>
      <c r="B14150" t="s">
        <v>30</v>
      </c>
    </row>
    <row r="14151" spans="1:2" x14ac:dyDescent="0.3">
      <c r="A14151">
        <v>34583</v>
      </c>
      <c r="B14151" t="s">
        <v>30</v>
      </c>
    </row>
    <row r="14152" spans="1:2" x14ac:dyDescent="0.3">
      <c r="A14152">
        <v>34584</v>
      </c>
      <c r="B14152" t="s">
        <v>30</v>
      </c>
    </row>
    <row r="14153" spans="1:2" x14ac:dyDescent="0.3">
      <c r="A14153">
        <v>34586</v>
      </c>
      <c r="B14153" t="s">
        <v>30</v>
      </c>
    </row>
    <row r="14154" spans="1:2" x14ac:dyDescent="0.3">
      <c r="A14154">
        <v>34587</v>
      </c>
      <c r="B14154" t="s">
        <v>30</v>
      </c>
    </row>
    <row r="14155" spans="1:2" x14ac:dyDescent="0.3">
      <c r="A14155">
        <v>34588</v>
      </c>
      <c r="B14155" t="s">
        <v>30</v>
      </c>
    </row>
    <row r="14156" spans="1:2" x14ac:dyDescent="0.3">
      <c r="A14156">
        <v>34589</v>
      </c>
      <c r="B14156" t="s">
        <v>30</v>
      </c>
    </row>
    <row r="14157" spans="1:2" x14ac:dyDescent="0.3">
      <c r="A14157">
        <v>34595</v>
      </c>
      <c r="B14157" t="s">
        <v>30</v>
      </c>
    </row>
    <row r="14158" spans="1:2" x14ac:dyDescent="0.3">
      <c r="A14158">
        <v>34596</v>
      </c>
      <c r="B14158" t="s">
        <v>30</v>
      </c>
    </row>
    <row r="14159" spans="1:2" x14ac:dyDescent="0.3">
      <c r="A14159">
        <v>34597</v>
      </c>
      <c r="B14159" t="s">
        <v>30</v>
      </c>
    </row>
    <row r="14160" spans="1:2" x14ac:dyDescent="0.3">
      <c r="A14160">
        <v>34598</v>
      </c>
      <c r="B14160" t="s">
        <v>30</v>
      </c>
    </row>
    <row r="14161" spans="1:2" x14ac:dyDescent="0.3">
      <c r="A14161">
        <v>34599</v>
      </c>
      <c r="B14161" t="s">
        <v>30</v>
      </c>
    </row>
    <row r="14162" spans="1:2" x14ac:dyDescent="0.3">
      <c r="A14162">
        <v>34603</v>
      </c>
      <c r="B14162" t="s">
        <v>30</v>
      </c>
    </row>
    <row r="14163" spans="1:2" x14ac:dyDescent="0.3">
      <c r="A14163">
        <v>34606</v>
      </c>
      <c r="B14163" t="s">
        <v>30</v>
      </c>
    </row>
    <row r="14164" spans="1:2" x14ac:dyDescent="0.3">
      <c r="A14164">
        <v>34607</v>
      </c>
      <c r="B14164" t="s">
        <v>30</v>
      </c>
    </row>
    <row r="14165" spans="1:2" x14ac:dyDescent="0.3">
      <c r="A14165">
        <v>34612</v>
      </c>
      <c r="B14165" t="s">
        <v>30</v>
      </c>
    </row>
    <row r="14166" spans="1:2" x14ac:dyDescent="0.3">
      <c r="A14166">
        <v>34613</v>
      </c>
      <c r="B14166" t="s">
        <v>30</v>
      </c>
    </row>
    <row r="14167" spans="1:2" x14ac:dyDescent="0.3">
      <c r="A14167">
        <v>34619</v>
      </c>
      <c r="B14167" t="s">
        <v>30</v>
      </c>
    </row>
    <row r="14168" spans="1:2" x14ac:dyDescent="0.3">
      <c r="A14168">
        <v>34621</v>
      </c>
      <c r="B14168" t="s">
        <v>30</v>
      </c>
    </row>
    <row r="14169" spans="1:2" x14ac:dyDescent="0.3">
      <c r="A14169">
        <v>34625</v>
      </c>
      <c r="B14169" t="s">
        <v>30</v>
      </c>
    </row>
    <row r="14170" spans="1:2" x14ac:dyDescent="0.3">
      <c r="A14170">
        <v>34628</v>
      </c>
      <c r="B14170" t="s">
        <v>30</v>
      </c>
    </row>
    <row r="14171" spans="1:2" x14ac:dyDescent="0.3">
      <c r="A14171">
        <v>34632</v>
      </c>
      <c r="B14171" t="s">
        <v>30</v>
      </c>
    </row>
    <row r="14172" spans="1:2" x14ac:dyDescent="0.3">
      <c r="A14172">
        <v>34633</v>
      </c>
      <c r="B14172" t="s">
        <v>30</v>
      </c>
    </row>
    <row r="14173" spans="1:2" x14ac:dyDescent="0.3">
      <c r="A14173">
        <v>34634</v>
      </c>
      <c r="B14173" t="s">
        <v>30</v>
      </c>
    </row>
    <row r="14174" spans="1:2" x14ac:dyDescent="0.3">
      <c r="A14174">
        <v>34635</v>
      </c>
      <c r="B14174" t="s">
        <v>30</v>
      </c>
    </row>
    <row r="14175" spans="1:2" x14ac:dyDescent="0.3">
      <c r="A14175">
        <v>34636</v>
      </c>
      <c r="B14175" t="s">
        <v>30</v>
      </c>
    </row>
    <row r="14176" spans="1:2" x14ac:dyDescent="0.3">
      <c r="A14176">
        <v>34638</v>
      </c>
      <c r="B14176" t="s">
        <v>30</v>
      </c>
    </row>
    <row r="14177" spans="1:2" x14ac:dyDescent="0.3">
      <c r="A14177">
        <v>34645</v>
      </c>
      <c r="B14177" t="s">
        <v>30</v>
      </c>
    </row>
    <row r="14178" spans="1:2" x14ac:dyDescent="0.3">
      <c r="A14178">
        <v>34646</v>
      </c>
      <c r="B14178" t="s">
        <v>30</v>
      </c>
    </row>
    <row r="14179" spans="1:2" x14ac:dyDescent="0.3">
      <c r="A14179">
        <v>34648</v>
      </c>
      <c r="B14179" t="s">
        <v>30</v>
      </c>
    </row>
    <row r="14180" spans="1:2" x14ac:dyDescent="0.3">
      <c r="A14180">
        <v>34649</v>
      </c>
      <c r="B14180" t="s">
        <v>30</v>
      </c>
    </row>
    <row r="14181" spans="1:2" x14ac:dyDescent="0.3">
      <c r="A14181">
        <v>34650</v>
      </c>
      <c r="B14181" t="s">
        <v>30</v>
      </c>
    </row>
    <row r="14182" spans="1:2" x14ac:dyDescent="0.3">
      <c r="A14182">
        <v>34653</v>
      </c>
      <c r="B14182" t="s">
        <v>30</v>
      </c>
    </row>
    <row r="14183" spans="1:2" x14ac:dyDescent="0.3">
      <c r="A14183">
        <v>34654</v>
      </c>
      <c r="B14183" t="s">
        <v>30</v>
      </c>
    </row>
    <row r="14184" spans="1:2" x14ac:dyDescent="0.3">
      <c r="A14184">
        <v>34656</v>
      </c>
      <c r="B14184" t="s">
        <v>30</v>
      </c>
    </row>
    <row r="14185" spans="1:2" x14ac:dyDescent="0.3">
      <c r="A14185">
        <v>34657</v>
      </c>
      <c r="B14185" t="s">
        <v>30</v>
      </c>
    </row>
    <row r="14186" spans="1:2" x14ac:dyDescent="0.3">
      <c r="A14186">
        <v>34658</v>
      </c>
      <c r="B14186" t="s">
        <v>30</v>
      </c>
    </row>
    <row r="14187" spans="1:2" x14ac:dyDescent="0.3">
      <c r="A14187">
        <v>34660</v>
      </c>
      <c r="B14187" t="s">
        <v>30</v>
      </c>
    </row>
    <row r="14188" spans="1:2" x14ac:dyDescent="0.3">
      <c r="A14188">
        <v>34662</v>
      </c>
      <c r="B14188" t="s">
        <v>30</v>
      </c>
    </row>
    <row r="14189" spans="1:2" x14ac:dyDescent="0.3">
      <c r="A14189">
        <v>34663</v>
      </c>
      <c r="B14189" t="s">
        <v>30</v>
      </c>
    </row>
    <row r="14190" spans="1:2" x14ac:dyDescent="0.3">
      <c r="A14190">
        <v>34665</v>
      </c>
      <c r="B14190" t="s">
        <v>30</v>
      </c>
    </row>
    <row r="14191" spans="1:2" x14ac:dyDescent="0.3">
      <c r="A14191">
        <v>34670</v>
      </c>
      <c r="B14191" t="s">
        <v>30</v>
      </c>
    </row>
    <row r="14192" spans="1:2" x14ac:dyDescent="0.3">
      <c r="A14192">
        <v>34672</v>
      </c>
      <c r="B14192" t="s">
        <v>30</v>
      </c>
    </row>
    <row r="14193" spans="1:2" x14ac:dyDescent="0.3">
      <c r="A14193">
        <v>34676</v>
      </c>
      <c r="B14193" t="s">
        <v>30</v>
      </c>
    </row>
    <row r="14194" spans="1:2" x14ac:dyDescent="0.3">
      <c r="A14194">
        <v>34680</v>
      </c>
      <c r="B14194" t="s">
        <v>30</v>
      </c>
    </row>
    <row r="14195" spans="1:2" x14ac:dyDescent="0.3">
      <c r="A14195">
        <v>34683</v>
      </c>
      <c r="B14195" t="s">
        <v>30</v>
      </c>
    </row>
    <row r="14196" spans="1:2" x14ac:dyDescent="0.3">
      <c r="A14196">
        <v>34684</v>
      </c>
      <c r="B14196" t="s">
        <v>30</v>
      </c>
    </row>
    <row r="14197" spans="1:2" x14ac:dyDescent="0.3">
      <c r="A14197">
        <v>34690</v>
      </c>
      <c r="B14197" t="s">
        <v>30</v>
      </c>
    </row>
    <row r="14198" spans="1:2" x14ac:dyDescent="0.3">
      <c r="A14198">
        <v>34691</v>
      </c>
      <c r="B14198" t="s">
        <v>30</v>
      </c>
    </row>
    <row r="14199" spans="1:2" x14ac:dyDescent="0.3">
      <c r="A14199">
        <v>34693</v>
      </c>
      <c r="B14199" t="s">
        <v>30</v>
      </c>
    </row>
    <row r="14200" spans="1:2" x14ac:dyDescent="0.3">
      <c r="A14200">
        <v>34698</v>
      </c>
      <c r="B14200" t="s">
        <v>30</v>
      </c>
    </row>
    <row r="14201" spans="1:2" x14ac:dyDescent="0.3">
      <c r="A14201">
        <v>34699</v>
      </c>
      <c r="B14201" t="s">
        <v>30</v>
      </c>
    </row>
    <row r="14202" spans="1:2" x14ac:dyDescent="0.3">
      <c r="A14202">
        <v>34702</v>
      </c>
      <c r="B14202" t="s">
        <v>30</v>
      </c>
    </row>
    <row r="14203" spans="1:2" x14ac:dyDescent="0.3">
      <c r="A14203">
        <v>34703</v>
      </c>
      <c r="B14203" t="s">
        <v>30</v>
      </c>
    </row>
    <row r="14204" spans="1:2" x14ac:dyDescent="0.3">
      <c r="A14204">
        <v>34704</v>
      </c>
      <c r="B14204" t="s">
        <v>30</v>
      </c>
    </row>
    <row r="14205" spans="1:2" x14ac:dyDescent="0.3">
      <c r="A14205">
        <v>34708</v>
      </c>
      <c r="B14205" t="s">
        <v>30</v>
      </c>
    </row>
    <row r="14206" spans="1:2" x14ac:dyDescent="0.3">
      <c r="A14206">
        <v>34710</v>
      </c>
      <c r="B14206" t="s">
        <v>30</v>
      </c>
    </row>
    <row r="14207" spans="1:2" x14ac:dyDescent="0.3">
      <c r="A14207">
        <v>34711</v>
      </c>
      <c r="B14207" t="s">
        <v>30</v>
      </c>
    </row>
    <row r="14208" spans="1:2" x14ac:dyDescent="0.3">
      <c r="A14208">
        <v>34714</v>
      </c>
      <c r="B14208" t="s">
        <v>30</v>
      </c>
    </row>
    <row r="14209" spans="1:2" x14ac:dyDescent="0.3">
      <c r="A14209">
        <v>34715</v>
      </c>
      <c r="B14209" t="s">
        <v>30</v>
      </c>
    </row>
    <row r="14210" spans="1:2" x14ac:dyDescent="0.3">
      <c r="A14210">
        <v>34716</v>
      </c>
      <c r="B14210" t="s">
        <v>30</v>
      </c>
    </row>
    <row r="14211" spans="1:2" x14ac:dyDescent="0.3">
      <c r="A14211">
        <v>34717</v>
      </c>
      <c r="B14211" t="s">
        <v>30</v>
      </c>
    </row>
    <row r="14212" spans="1:2" x14ac:dyDescent="0.3">
      <c r="A14212">
        <v>34722</v>
      </c>
      <c r="B14212" t="s">
        <v>30</v>
      </c>
    </row>
    <row r="14213" spans="1:2" x14ac:dyDescent="0.3">
      <c r="A14213">
        <v>34723</v>
      </c>
      <c r="B14213" t="s">
        <v>30</v>
      </c>
    </row>
    <row r="14214" spans="1:2" x14ac:dyDescent="0.3">
      <c r="A14214">
        <v>34724</v>
      </c>
      <c r="B14214" t="s">
        <v>30</v>
      </c>
    </row>
    <row r="14215" spans="1:2" x14ac:dyDescent="0.3">
      <c r="A14215">
        <v>34726</v>
      </c>
      <c r="B14215" t="s">
        <v>30</v>
      </c>
    </row>
    <row r="14216" spans="1:2" x14ac:dyDescent="0.3">
      <c r="A14216">
        <v>34727</v>
      </c>
      <c r="B14216" t="s">
        <v>30</v>
      </c>
    </row>
    <row r="14217" spans="1:2" x14ac:dyDescent="0.3">
      <c r="A14217">
        <v>34728</v>
      </c>
      <c r="B14217" t="s">
        <v>30</v>
      </c>
    </row>
    <row r="14218" spans="1:2" x14ac:dyDescent="0.3">
      <c r="A14218">
        <v>34729</v>
      </c>
      <c r="B14218" t="s">
        <v>30</v>
      </c>
    </row>
    <row r="14219" spans="1:2" x14ac:dyDescent="0.3">
      <c r="A14219">
        <v>34730</v>
      </c>
      <c r="B14219" t="s">
        <v>30</v>
      </c>
    </row>
    <row r="14220" spans="1:2" x14ac:dyDescent="0.3">
      <c r="A14220">
        <v>34733</v>
      </c>
      <c r="B14220" t="s">
        <v>30</v>
      </c>
    </row>
    <row r="14221" spans="1:2" x14ac:dyDescent="0.3">
      <c r="A14221">
        <v>34734</v>
      </c>
      <c r="B14221" t="s">
        <v>30</v>
      </c>
    </row>
    <row r="14222" spans="1:2" x14ac:dyDescent="0.3">
      <c r="A14222">
        <v>34735</v>
      </c>
      <c r="B14222" t="s">
        <v>30</v>
      </c>
    </row>
    <row r="14223" spans="1:2" x14ac:dyDescent="0.3">
      <c r="A14223">
        <v>34736</v>
      </c>
      <c r="B14223" t="s">
        <v>30</v>
      </c>
    </row>
    <row r="14224" spans="1:2" x14ac:dyDescent="0.3">
      <c r="A14224">
        <v>34739</v>
      </c>
      <c r="B14224" t="s">
        <v>30</v>
      </c>
    </row>
    <row r="14225" spans="1:2" x14ac:dyDescent="0.3">
      <c r="A14225">
        <v>34740</v>
      </c>
      <c r="B14225" t="s">
        <v>30</v>
      </c>
    </row>
    <row r="14226" spans="1:2" x14ac:dyDescent="0.3">
      <c r="A14226">
        <v>34741</v>
      </c>
      <c r="B14226" t="s">
        <v>30</v>
      </c>
    </row>
    <row r="14227" spans="1:2" x14ac:dyDescent="0.3">
      <c r="A14227">
        <v>34742</v>
      </c>
      <c r="B14227" t="s">
        <v>30</v>
      </c>
    </row>
    <row r="14228" spans="1:2" x14ac:dyDescent="0.3">
      <c r="A14228">
        <v>34746</v>
      </c>
      <c r="B14228" t="s">
        <v>30</v>
      </c>
    </row>
    <row r="14229" spans="1:2" x14ac:dyDescent="0.3">
      <c r="A14229">
        <v>34750</v>
      </c>
      <c r="B14229" t="s">
        <v>30</v>
      </c>
    </row>
    <row r="14230" spans="1:2" x14ac:dyDescent="0.3">
      <c r="A14230">
        <v>34751</v>
      </c>
      <c r="B14230" t="s">
        <v>30</v>
      </c>
    </row>
    <row r="14231" spans="1:2" x14ac:dyDescent="0.3">
      <c r="A14231">
        <v>34753</v>
      </c>
      <c r="B14231" t="s">
        <v>30</v>
      </c>
    </row>
    <row r="14232" spans="1:2" x14ac:dyDescent="0.3">
      <c r="A14232">
        <v>34756</v>
      </c>
      <c r="B14232" t="s">
        <v>30</v>
      </c>
    </row>
    <row r="14233" spans="1:2" x14ac:dyDescent="0.3">
      <c r="A14233">
        <v>34757</v>
      </c>
      <c r="B14233" t="s">
        <v>30</v>
      </c>
    </row>
    <row r="14234" spans="1:2" x14ac:dyDescent="0.3">
      <c r="A14234">
        <v>34760</v>
      </c>
      <c r="B14234" t="s">
        <v>30</v>
      </c>
    </row>
    <row r="14235" spans="1:2" x14ac:dyDescent="0.3">
      <c r="A14235">
        <v>34761</v>
      </c>
      <c r="B14235" t="s">
        <v>30</v>
      </c>
    </row>
    <row r="14236" spans="1:2" x14ac:dyDescent="0.3">
      <c r="A14236">
        <v>34763</v>
      </c>
      <c r="B14236" t="s">
        <v>30</v>
      </c>
    </row>
    <row r="14237" spans="1:2" x14ac:dyDescent="0.3">
      <c r="A14237">
        <v>34766</v>
      </c>
      <c r="B14237" t="s">
        <v>30</v>
      </c>
    </row>
    <row r="14238" spans="1:2" x14ac:dyDescent="0.3">
      <c r="A14238">
        <v>34767</v>
      </c>
      <c r="B14238" t="s">
        <v>30</v>
      </c>
    </row>
    <row r="14239" spans="1:2" x14ac:dyDescent="0.3">
      <c r="A14239">
        <v>34768</v>
      </c>
      <c r="B14239" t="s">
        <v>30</v>
      </c>
    </row>
    <row r="14240" spans="1:2" x14ac:dyDescent="0.3">
      <c r="A14240">
        <v>34770</v>
      </c>
      <c r="B14240" t="s">
        <v>30</v>
      </c>
    </row>
    <row r="14241" spans="1:2" x14ac:dyDescent="0.3">
      <c r="A14241">
        <v>34771</v>
      </c>
      <c r="B14241" t="s">
        <v>30</v>
      </c>
    </row>
    <row r="14242" spans="1:2" x14ac:dyDescent="0.3">
      <c r="A14242">
        <v>34772</v>
      </c>
      <c r="B14242" t="s">
        <v>30</v>
      </c>
    </row>
    <row r="14243" spans="1:2" x14ac:dyDescent="0.3">
      <c r="A14243">
        <v>34775</v>
      </c>
      <c r="B14243" t="s">
        <v>30</v>
      </c>
    </row>
    <row r="14244" spans="1:2" x14ac:dyDescent="0.3">
      <c r="A14244">
        <v>34776</v>
      </c>
      <c r="B14244" t="s">
        <v>30</v>
      </c>
    </row>
    <row r="14245" spans="1:2" x14ac:dyDescent="0.3">
      <c r="A14245">
        <v>34780</v>
      </c>
      <c r="B14245" t="s">
        <v>30</v>
      </c>
    </row>
    <row r="14246" spans="1:2" x14ac:dyDescent="0.3">
      <c r="A14246">
        <v>34782</v>
      </c>
      <c r="B14246" t="s">
        <v>30</v>
      </c>
    </row>
    <row r="14247" spans="1:2" x14ac:dyDescent="0.3">
      <c r="A14247">
        <v>34784</v>
      </c>
      <c r="B14247" t="s">
        <v>30</v>
      </c>
    </row>
    <row r="14248" spans="1:2" x14ac:dyDescent="0.3">
      <c r="A14248">
        <v>34786</v>
      </c>
      <c r="B14248" t="s">
        <v>30</v>
      </c>
    </row>
    <row r="14249" spans="1:2" x14ac:dyDescent="0.3">
      <c r="A14249">
        <v>34787</v>
      </c>
      <c r="B14249" t="s">
        <v>30</v>
      </c>
    </row>
    <row r="14250" spans="1:2" x14ac:dyDescent="0.3">
      <c r="A14250">
        <v>34789</v>
      </c>
      <c r="B14250" t="s">
        <v>30</v>
      </c>
    </row>
    <row r="14251" spans="1:2" x14ac:dyDescent="0.3">
      <c r="A14251">
        <v>34791</v>
      </c>
      <c r="B14251" t="s">
        <v>30</v>
      </c>
    </row>
    <row r="14252" spans="1:2" x14ac:dyDescent="0.3">
      <c r="A14252">
        <v>34792</v>
      </c>
      <c r="B14252" t="s">
        <v>30</v>
      </c>
    </row>
    <row r="14253" spans="1:2" x14ac:dyDescent="0.3">
      <c r="A14253">
        <v>34793</v>
      </c>
      <c r="B14253" t="s">
        <v>30</v>
      </c>
    </row>
    <row r="14254" spans="1:2" x14ac:dyDescent="0.3">
      <c r="A14254">
        <v>34794</v>
      </c>
      <c r="B14254" t="s">
        <v>30</v>
      </c>
    </row>
    <row r="14255" spans="1:2" x14ac:dyDescent="0.3">
      <c r="A14255">
        <v>34797</v>
      </c>
      <c r="B14255" t="s">
        <v>30</v>
      </c>
    </row>
    <row r="14256" spans="1:2" x14ac:dyDescent="0.3">
      <c r="A14256">
        <v>34798</v>
      </c>
      <c r="B14256" t="s">
        <v>30</v>
      </c>
    </row>
    <row r="14257" spans="1:2" x14ac:dyDescent="0.3">
      <c r="A14257">
        <v>34799</v>
      </c>
      <c r="B14257" t="s">
        <v>30</v>
      </c>
    </row>
    <row r="14258" spans="1:2" x14ac:dyDescent="0.3">
      <c r="A14258">
        <v>34800</v>
      </c>
      <c r="B14258" t="s">
        <v>30</v>
      </c>
    </row>
    <row r="14259" spans="1:2" x14ac:dyDescent="0.3">
      <c r="A14259">
        <v>34801</v>
      </c>
      <c r="B14259" t="s">
        <v>30</v>
      </c>
    </row>
    <row r="14260" spans="1:2" x14ac:dyDescent="0.3">
      <c r="A14260">
        <v>34803</v>
      </c>
      <c r="B14260" t="s">
        <v>30</v>
      </c>
    </row>
    <row r="14261" spans="1:2" x14ac:dyDescent="0.3">
      <c r="A14261">
        <v>34804</v>
      </c>
      <c r="B14261" t="s">
        <v>30</v>
      </c>
    </row>
    <row r="14262" spans="1:2" x14ac:dyDescent="0.3">
      <c r="A14262">
        <v>34805</v>
      </c>
      <c r="B14262" t="s">
        <v>30</v>
      </c>
    </row>
    <row r="14263" spans="1:2" x14ac:dyDescent="0.3">
      <c r="A14263">
        <v>34806</v>
      </c>
      <c r="B14263" t="s">
        <v>30</v>
      </c>
    </row>
    <row r="14264" spans="1:2" x14ac:dyDescent="0.3">
      <c r="A14264">
        <v>34807</v>
      </c>
      <c r="B14264" t="s">
        <v>30</v>
      </c>
    </row>
    <row r="14265" spans="1:2" x14ac:dyDescent="0.3">
      <c r="A14265">
        <v>34810</v>
      </c>
      <c r="B14265" t="s">
        <v>30</v>
      </c>
    </row>
    <row r="14266" spans="1:2" x14ac:dyDescent="0.3">
      <c r="A14266">
        <v>34811</v>
      </c>
      <c r="B14266" t="s">
        <v>30</v>
      </c>
    </row>
    <row r="14267" spans="1:2" x14ac:dyDescent="0.3">
      <c r="A14267">
        <v>34813</v>
      </c>
      <c r="B14267" t="s">
        <v>30</v>
      </c>
    </row>
    <row r="14268" spans="1:2" x14ac:dyDescent="0.3">
      <c r="A14268">
        <v>34814</v>
      </c>
      <c r="B14268" t="s">
        <v>30</v>
      </c>
    </row>
    <row r="14269" spans="1:2" x14ac:dyDescent="0.3">
      <c r="A14269">
        <v>34816</v>
      </c>
      <c r="B14269" t="s">
        <v>30</v>
      </c>
    </row>
    <row r="14270" spans="1:2" x14ac:dyDescent="0.3">
      <c r="A14270">
        <v>34817</v>
      </c>
      <c r="B14270" t="s">
        <v>30</v>
      </c>
    </row>
    <row r="14271" spans="1:2" x14ac:dyDescent="0.3">
      <c r="A14271">
        <v>34820</v>
      </c>
      <c r="B14271" t="s">
        <v>30</v>
      </c>
    </row>
    <row r="14272" spans="1:2" x14ac:dyDescent="0.3">
      <c r="A14272">
        <v>34823</v>
      </c>
      <c r="B14272" t="s">
        <v>30</v>
      </c>
    </row>
    <row r="14273" spans="1:2" x14ac:dyDescent="0.3">
      <c r="A14273">
        <v>34825</v>
      </c>
      <c r="B14273" t="s">
        <v>30</v>
      </c>
    </row>
    <row r="14274" spans="1:2" x14ac:dyDescent="0.3">
      <c r="A14274">
        <v>34826</v>
      </c>
      <c r="B14274" t="s">
        <v>30</v>
      </c>
    </row>
    <row r="14275" spans="1:2" x14ac:dyDescent="0.3">
      <c r="A14275">
        <v>34827</v>
      </c>
      <c r="B14275" t="s">
        <v>30</v>
      </c>
    </row>
    <row r="14276" spans="1:2" x14ac:dyDescent="0.3">
      <c r="A14276">
        <v>34829</v>
      </c>
      <c r="B14276" t="s">
        <v>30</v>
      </c>
    </row>
    <row r="14277" spans="1:2" x14ac:dyDescent="0.3">
      <c r="A14277">
        <v>34830</v>
      </c>
      <c r="B14277" t="s">
        <v>30</v>
      </c>
    </row>
    <row r="14278" spans="1:2" x14ac:dyDescent="0.3">
      <c r="A14278">
        <v>34836</v>
      </c>
      <c r="B14278" t="s">
        <v>30</v>
      </c>
    </row>
    <row r="14279" spans="1:2" x14ac:dyDescent="0.3">
      <c r="A14279">
        <v>34841</v>
      </c>
      <c r="B14279" t="s">
        <v>30</v>
      </c>
    </row>
    <row r="14280" spans="1:2" x14ac:dyDescent="0.3">
      <c r="A14280">
        <v>34843</v>
      </c>
      <c r="B14280" t="s">
        <v>30</v>
      </c>
    </row>
    <row r="14281" spans="1:2" x14ac:dyDescent="0.3">
      <c r="A14281">
        <v>34844</v>
      </c>
      <c r="B14281" t="s">
        <v>30</v>
      </c>
    </row>
    <row r="14282" spans="1:2" x14ac:dyDescent="0.3">
      <c r="A14282">
        <v>34845</v>
      </c>
      <c r="B14282" t="s">
        <v>30</v>
      </c>
    </row>
    <row r="14283" spans="1:2" x14ac:dyDescent="0.3">
      <c r="A14283">
        <v>34847</v>
      </c>
      <c r="B14283" t="s">
        <v>30</v>
      </c>
    </row>
    <row r="14284" spans="1:2" x14ac:dyDescent="0.3">
      <c r="A14284">
        <v>34848</v>
      </c>
      <c r="B14284" t="s">
        <v>30</v>
      </c>
    </row>
    <row r="14285" spans="1:2" x14ac:dyDescent="0.3">
      <c r="A14285">
        <v>34849</v>
      </c>
      <c r="B14285" t="s">
        <v>30</v>
      </c>
    </row>
    <row r="14286" spans="1:2" x14ac:dyDescent="0.3">
      <c r="A14286">
        <v>34850</v>
      </c>
      <c r="B14286" t="s">
        <v>30</v>
      </c>
    </row>
    <row r="14287" spans="1:2" x14ac:dyDescent="0.3">
      <c r="A14287">
        <v>34851</v>
      </c>
      <c r="B14287" t="s">
        <v>30</v>
      </c>
    </row>
    <row r="14288" spans="1:2" x14ac:dyDescent="0.3">
      <c r="A14288">
        <v>34853</v>
      </c>
      <c r="B14288" t="s">
        <v>30</v>
      </c>
    </row>
    <row r="14289" spans="1:2" x14ac:dyDescent="0.3">
      <c r="A14289">
        <v>34854</v>
      </c>
      <c r="B14289" t="s">
        <v>30</v>
      </c>
    </row>
    <row r="14290" spans="1:2" x14ac:dyDescent="0.3">
      <c r="A14290">
        <v>34856</v>
      </c>
      <c r="B14290" t="s">
        <v>30</v>
      </c>
    </row>
    <row r="14291" spans="1:2" x14ac:dyDescent="0.3">
      <c r="A14291">
        <v>34858</v>
      </c>
      <c r="B14291" t="s">
        <v>30</v>
      </c>
    </row>
    <row r="14292" spans="1:2" x14ac:dyDescent="0.3">
      <c r="A14292">
        <v>34859</v>
      </c>
      <c r="B14292" t="s">
        <v>30</v>
      </c>
    </row>
    <row r="14293" spans="1:2" x14ac:dyDescent="0.3">
      <c r="A14293">
        <v>34860</v>
      </c>
      <c r="B14293" t="s">
        <v>30</v>
      </c>
    </row>
    <row r="14294" spans="1:2" x14ac:dyDescent="0.3">
      <c r="A14294">
        <v>34861</v>
      </c>
      <c r="B14294" t="s">
        <v>30</v>
      </c>
    </row>
    <row r="14295" spans="1:2" x14ac:dyDescent="0.3">
      <c r="A14295">
        <v>34867</v>
      </c>
      <c r="B14295" t="s">
        <v>30</v>
      </c>
    </row>
    <row r="14296" spans="1:2" x14ac:dyDescent="0.3">
      <c r="A14296">
        <v>34868</v>
      </c>
      <c r="B14296" t="s">
        <v>30</v>
      </c>
    </row>
    <row r="14297" spans="1:2" x14ac:dyDescent="0.3">
      <c r="A14297">
        <v>34870</v>
      </c>
      <c r="B14297" t="s">
        <v>30</v>
      </c>
    </row>
    <row r="14298" spans="1:2" x14ac:dyDescent="0.3">
      <c r="A14298">
        <v>34871</v>
      </c>
      <c r="B14298" t="s">
        <v>30</v>
      </c>
    </row>
    <row r="14299" spans="1:2" x14ac:dyDescent="0.3">
      <c r="A14299">
        <v>34875</v>
      </c>
      <c r="B14299" t="s">
        <v>30</v>
      </c>
    </row>
    <row r="14300" spans="1:2" x14ac:dyDescent="0.3">
      <c r="A14300">
        <v>34878</v>
      </c>
      <c r="B14300" t="s">
        <v>30</v>
      </c>
    </row>
    <row r="14301" spans="1:2" x14ac:dyDescent="0.3">
      <c r="A14301">
        <v>34879</v>
      </c>
      <c r="B14301" t="s">
        <v>30</v>
      </c>
    </row>
    <row r="14302" spans="1:2" x14ac:dyDescent="0.3">
      <c r="A14302">
        <v>34880</v>
      </c>
      <c r="B14302" t="s">
        <v>30</v>
      </c>
    </row>
    <row r="14303" spans="1:2" x14ac:dyDescent="0.3">
      <c r="A14303">
        <v>34881</v>
      </c>
      <c r="B14303" t="s">
        <v>30</v>
      </c>
    </row>
    <row r="14304" spans="1:2" x14ac:dyDescent="0.3">
      <c r="A14304">
        <v>34883</v>
      </c>
      <c r="B14304" t="s">
        <v>30</v>
      </c>
    </row>
    <row r="14305" spans="1:2" x14ac:dyDescent="0.3">
      <c r="A14305">
        <v>34884</v>
      </c>
      <c r="B14305" t="s">
        <v>30</v>
      </c>
    </row>
    <row r="14306" spans="1:2" x14ac:dyDescent="0.3">
      <c r="A14306">
        <v>34885</v>
      </c>
      <c r="B14306" t="s">
        <v>30</v>
      </c>
    </row>
    <row r="14307" spans="1:2" x14ac:dyDescent="0.3">
      <c r="A14307">
        <v>34886</v>
      </c>
      <c r="B14307" t="s">
        <v>30</v>
      </c>
    </row>
    <row r="14308" spans="1:2" x14ac:dyDescent="0.3">
      <c r="A14308">
        <v>34887</v>
      </c>
      <c r="B14308" t="s">
        <v>30</v>
      </c>
    </row>
    <row r="14309" spans="1:2" x14ac:dyDescent="0.3">
      <c r="A14309">
        <v>34888</v>
      </c>
      <c r="B14309" t="s">
        <v>30</v>
      </c>
    </row>
    <row r="14310" spans="1:2" x14ac:dyDescent="0.3">
      <c r="A14310">
        <v>34889</v>
      </c>
      <c r="B14310" t="s">
        <v>30</v>
      </c>
    </row>
    <row r="14311" spans="1:2" x14ac:dyDescent="0.3">
      <c r="A14311">
        <v>34891</v>
      </c>
      <c r="B14311" t="s">
        <v>30</v>
      </c>
    </row>
    <row r="14312" spans="1:2" x14ac:dyDescent="0.3">
      <c r="A14312">
        <v>34892</v>
      </c>
      <c r="B14312" t="s">
        <v>30</v>
      </c>
    </row>
    <row r="14313" spans="1:2" x14ac:dyDescent="0.3">
      <c r="A14313">
        <v>34894</v>
      </c>
      <c r="B14313" t="s">
        <v>30</v>
      </c>
    </row>
    <row r="14314" spans="1:2" x14ac:dyDescent="0.3">
      <c r="A14314">
        <v>34897</v>
      </c>
      <c r="B14314" t="s">
        <v>30</v>
      </c>
    </row>
    <row r="14315" spans="1:2" x14ac:dyDescent="0.3">
      <c r="A14315">
        <v>34898</v>
      </c>
      <c r="B14315" t="s">
        <v>30</v>
      </c>
    </row>
    <row r="14316" spans="1:2" x14ac:dyDescent="0.3">
      <c r="A14316">
        <v>34899</v>
      </c>
      <c r="B14316" t="s">
        <v>30</v>
      </c>
    </row>
    <row r="14317" spans="1:2" x14ac:dyDescent="0.3">
      <c r="A14317">
        <v>34900</v>
      </c>
      <c r="B14317" t="s">
        <v>30</v>
      </c>
    </row>
    <row r="14318" spans="1:2" x14ac:dyDescent="0.3">
      <c r="A14318">
        <v>34901</v>
      </c>
      <c r="B14318" t="s">
        <v>30</v>
      </c>
    </row>
    <row r="14319" spans="1:2" x14ac:dyDescent="0.3">
      <c r="A14319">
        <v>34903</v>
      </c>
      <c r="B14319" t="s">
        <v>30</v>
      </c>
    </row>
    <row r="14320" spans="1:2" x14ac:dyDescent="0.3">
      <c r="A14320">
        <v>34907</v>
      </c>
      <c r="B14320" t="s">
        <v>30</v>
      </c>
    </row>
    <row r="14321" spans="1:2" x14ac:dyDescent="0.3">
      <c r="A14321">
        <v>34914</v>
      </c>
      <c r="B14321" t="s">
        <v>30</v>
      </c>
    </row>
    <row r="14322" spans="1:2" x14ac:dyDescent="0.3">
      <c r="A14322">
        <v>34916</v>
      </c>
      <c r="B14322" t="s">
        <v>30</v>
      </c>
    </row>
    <row r="14323" spans="1:2" x14ac:dyDescent="0.3">
      <c r="A14323">
        <v>34918</v>
      </c>
      <c r="B14323" t="s">
        <v>30</v>
      </c>
    </row>
    <row r="14324" spans="1:2" x14ac:dyDescent="0.3">
      <c r="A14324">
        <v>34919</v>
      </c>
      <c r="B14324" t="s">
        <v>30</v>
      </c>
    </row>
    <row r="14325" spans="1:2" x14ac:dyDescent="0.3">
      <c r="A14325">
        <v>34920</v>
      </c>
      <c r="B14325" t="s">
        <v>30</v>
      </c>
    </row>
    <row r="14326" spans="1:2" x14ac:dyDescent="0.3">
      <c r="A14326">
        <v>34921</v>
      </c>
      <c r="B14326" t="s">
        <v>30</v>
      </c>
    </row>
    <row r="14327" spans="1:2" x14ac:dyDescent="0.3">
      <c r="A14327">
        <v>34925</v>
      </c>
      <c r="B14327" t="s">
        <v>30</v>
      </c>
    </row>
    <row r="14328" spans="1:2" x14ac:dyDescent="0.3">
      <c r="A14328">
        <v>34927</v>
      </c>
      <c r="B14328" t="s">
        <v>30</v>
      </c>
    </row>
    <row r="14329" spans="1:2" x14ac:dyDescent="0.3">
      <c r="A14329">
        <v>34932</v>
      </c>
      <c r="B14329" t="s">
        <v>30</v>
      </c>
    </row>
    <row r="14330" spans="1:2" x14ac:dyDescent="0.3">
      <c r="A14330">
        <v>34934</v>
      </c>
      <c r="B14330" t="s">
        <v>30</v>
      </c>
    </row>
    <row r="14331" spans="1:2" x14ac:dyDescent="0.3">
      <c r="A14331">
        <v>34937</v>
      </c>
      <c r="B14331" t="s">
        <v>30</v>
      </c>
    </row>
    <row r="14332" spans="1:2" x14ac:dyDescent="0.3">
      <c r="A14332">
        <v>34941</v>
      </c>
      <c r="B14332" t="s">
        <v>30</v>
      </c>
    </row>
    <row r="14333" spans="1:2" x14ac:dyDescent="0.3">
      <c r="A14333">
        <v>34942</v>
      </c>
      <c r="B14333" t="s">
        <v>30</v>
      </c>
    </row>
    <row r="14334" spans="1:2" x14ac:dyDescent="0.3">
      <c r="A14334">
        <v>34947</v>
      </c>
      <c r="B14334" t="s">
        <v>30</v>
      </c>
    </row>
    <row r="14335" spans="1:2" x14ac:dyDescent="0.3">
      <c r="A14335">
        <v>34948</v>
      </c>
      <c r="B14335" t="s">
        <v>30</v>
      </c>
    </row>
    <row r="14336" spans="1:2" x14ac:dyDescent="0.3">
      <c r="A14336">
        <v>34950</v>
      </c>
      <c r="B14336" t="s">
        <v>30</v>
      </c>
    </row>
    <row r="14337" spans="1:2" x14ac:dyDescent="0.3">
      <c r="A14337">
        <v>34953</v>
      </c>
      <c r="B14337" t="s">
        <v>30</v>
      </c>
    </row>
    <row r="14338" spans="1:2" x14ac:dyDescent="0.3">
      <c r="A14338">
        <v>34956</v>
      </c>
      <c r="B14338" t="s">
        <v>30</v>
      </c>
    </row>
    <row r="14339" spans="1:2" x14ac:dyDescent="0.3">
      <c r="A14339">
        <v>34958</v>
      </c>
      <c r="B14339" t="s">
        <v>30</v>
      </c>
    </row>
    <row r="14340" spans="1:2" x14ac:dyDescent="0.3">
      <c r="A14340">
        <v>34961</v>
      </c>
      <c r="B14340" t="s">
        <v>30</v>
      </c>
    </row>
    <row r="14341" spans="1:2" x14ac:dyDescent="0.3">
      <c r="A14341">
        <v>34962</v>
      </c>
      <c r="B14341" t="s">
        <v>30</v>
      </c>
    </row>
    <row r="14342" spans="1:2" x14ac:dyDescent="0.3">
      <c r="A14342">
        <v>34965</v>
      </c>
      <c r="B14342" t="s">
        <v>30</v>
      </c>
    </row>
    <row r="14343" spans="1:2" x14ac:dyDescent="0.3">
      <c r="A14343">
        <v>34966</v>
      </c>
      <c r="B14343" t="s">
        <v>30</v>
      </c>
    </row>
    <row r="14344" spans="1:2" x14ac:dyDescent="0.3">
      <c r="A14344">
        <v>34970</v>
      </c>
      <c r="B14344" t="s">
        <v>30</v>
      </c>
    </row>
    <row r="14345" spans="1:2" x14ac:dyDescent="0.3">
      <c r="A14345">
        <v>34971</v>
      </c>
      <c r="B14345" t="s">
        <v>30</v>
      </c>
    </row>
    <row r="14346" spans="1:2" x14ac:dyDescent="0.3">
      <c r="A14346">
        <v>34972</v>
      </c>
      <c r="B14346" t="s">
        <v>30</v>
      </c>
    </row>
    <row r="14347" spans="1:2" x14ac:dyDescent="0.3">
      <c r="A14347">
        <v>34973</v>
      </c>
      <c r="B14347" t="s">
        <v>30</v>
      </c>
    </row>
    <row r="14348" spans="1:2" x14ac:dyDescent="0.3">
      <c r="A14348">
        <v>34974</v>
      </c>
      <c r="B14348" t="s">
        <v>30</v>
      </c>
    </row>
    <row r="14349" spans="1:2" x14ac:dyDescent="0.3">
      <c r="A14349">
        <v>34975</v>
      </c>
      <c r="B14349" t="s">
        <v>30</v>
      </c>
    </row>
    <row r="14350" spans="1:2" x14ac:dyDescent="0.3">
      <c r="A14350">
        <v>34977</v>
      </c>
      <c r="B14350" t="s">
        <v>30</v>
      </c>
    </row>
    <row r="14351" spans="1:2" x14ac:dyDescent="0.3">
      <c r="A14351">
        <v>34983</v>
      </c>
      <c r="B14351" t="s">
        <v>30</v>
      </c>
    </row>
    <row r="14352" spans="1:2" x14ac:dyDescent="0.3">
      <c r="A14352">
        <v>34984</v>
      </c>
      <c r="B14352" t="s">
        <v>30</v>
      </c>
    </row>
    <row r="14353" spans="1:2" x14ac:dyDescent="0.3">
      <c r="A14353">
        <v>34985</v>
      </c>
      <c r="B14353" t="s">
        <v>30</v>
      </c>
    </row>
    <row r="14354" spans="1:2" x14ac:dyDescent="0.3">
      <c r="A14354">
        <v>34988</v>
      </c>
      <c r="B14354" t="s">
        <v>30</v>
      </c>
    </row>
    <row r="14355" spans="1:2" x14ac:dyDescent="0.3">
      <c r="A14355">
        <v>34990</v>
      </c>
      <c r="B14355" t="s">
        <v>30</v>
      </c>
    </row>
    <row r="14356" spans="1:2" x14ac:dyDescent="0.3">
      <c r="A14356">
        <v>34992</v>
      </c>
      <c r="B14356" t="s">
        <v>30</v>
      </c>
    </row>
    <row r="14357" spans="1:2" x14ac:dyDescent="0.3">
      <c r="A14357">
        <v>34993</v>
      </c>
      <c r="B14357" t="s">
        <v>30</v>
      </c>
    </row>
    <row r="14358" spans="1:2" x14ac:dyDescent="0.3">
      <c r="A14358">
        <v>34994</v>
      </c>
      <c r="B14358" t="s">
        <v>30</v>
      </c>
    </row>
    <row r="14359" spans="1:2" x14ac:dyDescent="0.3">
      <c r="A14359">
        <v>34996</v>
      </c>
      <c r="B14359" t="s">
        <v>30</v>
      </c>
    </row>
    <row r="14360" spans="1:2" x14ac:dyDescent="0.3">
      <c r="A14360">
        <v>34997</v>
      </c>
      <c r="B14360" t="s">
        <v>30</v>
      </c>
    </row>
    <row r="14361" spans="1:2" x14ac:dyDescent="0.3">
      <c r="A14361">
        <v>34998</v>
      </c>
      <c r="B14361" t="s">
        <v>30</v>
      </c>
    </row>
    <row r="14362" spans="1:2" x14ac:dyDescent="0.3">
      <c r="A14362">
        <v>34999</v>
      </c>
      <c r="B14362" t="s">
        <v>30</v>
      </c>
    </row>
    <row r="14363" spans="1:2" x14ac:dyDescent="0.3">
      <c r="A14363">
        <v>35000</v>
      </c>
      <c r="B14363" t="s">
        <v>30</v>
      </c>
    </row>
    <row r="14364" spans="1:2" x14ac:dyDescent="0.3">
      <c r="A14364">
        <v>35002</v>
      </c>
      <c r="B14364" t="s">
        <v>30</v>
      </c>
    </row>
    <row r="14365" spans="1:2" x14ac:dyDescent="0.3">
      <c r="A14365">
        <v>35004</v>
      </c>
      <c r="B14365" t="s">
        <v>30</v>
      </c>
    </row>
    <row r="14366" spans="1:2" x14ac:dyDescent="0.3">
      <c r="A14366">
        <v>35007</v>
      </c>
      <c r="B14366" t="s">
        <v>30</v>
      </c>
    </row>
    <row r="14367" spans="1:2" x14ac:dyDescent="0.3">
      <c r="A14367">
        <v>35010</v>
      </c>
      <c r="B14367" t="s">
        <v>30</v>
      </c>
    </row>
    <row r="14368" spans="1:2" x14ac:dyDescent="0.3">
      <c r="A14368">
        <v>35011</v>
      </c>
      <c r="B14368" t="s">
        <v>30</v>
      </c>
    </row>
    <row r="14369" spans="1:2" x14ac:dyDescent="0.3">
      <c r="A14369">
        <v>35013</v>
      </c>
      <c r="B14369" t="s">
        <v>30</v>
      </c>
    </row>
    <row r="14370" spans="1:2" x14ac:dyDescent="0.3">
      <c r="A14370">
        <v>35014</v>
      </c>
      <c r="B14370" t="s">
        <v>30</v>
      </c>
    </row>
    <row r="14371" spans="1:2" x14ac:dyDescent="0.3">
      <c r="A14371">
        <v>35015</v>
      </c>
      <c r="B14371" t="s">
        <v>30</v>
      </c>
    </row>
    <row r="14372" spans="1:2" x14ac:dyDescent="0.3">
      <c r="A14372">
        <v>35017</v>
      </c>
      <c r="B14372" t="s">
        <v>30</v>
      </c>
    </row>
    <row r="14373" spans="1:2" x14ac:dyDescent="0.3">
      <c r="A14373">
        <v>35018</v>
      </c>
      <c r="B14373" t="s">
        <v>30</v>
      </c>
    </row>
    <row r="14374" spans="1:2" x14ac:dyDescent="0.3">
      <c r="A14374">
        <v>35024</v>
      </c>
      <c r="B14374" t="s">
        <v>30</v>
      </c>
    </row>
    <row r="14375" spans="1:2" x14ac:dyDescent="0.3">
      <c r="A14375">
        <v>35025</v>
      </c>
      <c r="B14375" t="s">
        <v>30</v>
      </c>
    </row>
    <row r="14376" spans="1:2" x14ac:dyDescent="0.3">
      <c r="A14376">
        <v>35029</v>
      </c>
      <c r="B14376" t="s">
        <v>30</v>
      </c>
    </row>
    <row r="14377" spans="1:2" x14ac:dyDescent="0.3">
      <c r="A14377">
        <v>35032</v>
      </c>
      <c r="B14377" t="s">
        <v>30</v>
      </c>
    </row>
    <row r="14378" spans="1:2" x14ac:dyDescent="0.3">
      <c r="A14378">
        <v>35034</v>
      </c>
      <c r="B14378" t="s">
        <v>30</v>
      </c>
    </row>
    <row r="14379" spans="1:2" x14ac:dyDescent="0.3">
      <c r="A14379">
        <v>35035</v>
      </c>
      <c r="B14379" t="s">
        <v>30</v>
      </c>
    </row>
    <row r="14380" spans="1:2" x14ac:dyDescent="0.3">
      <c r="A14380">
        <v>35041</v>
      </c>
      <c r="B14380" t="s">
        <v>30</v>
      </c>
    </row>
    <row r="14381" spans="1:2" x14ac:dyDescent="0.3">
      <c r="A14381">
        <v>35042</v>
      </c>
      <c r="B14381" t="s">
        <v>30</v>
      </c>
    </row>
    <row r="14382" spans="1:2" x14ac:dyDescent="0.3">
      <c r="A14382">
        <v>35046</v>
      </c>
      <c r="B14382" t="s">
        <v>30</v>
      </c>
    </row>
    <row r="14383" spans="1:2" x14ac:dyDescent="0.3">
      <c r="A14383">
        <v>35055</v>
      </c>
      <c r="B14383" t="s">
        <v>30</v>
      </c>
    </row>
    <row r="14384" spans="1:2" x14ac:dyDescent="0.3">
      <c r="A14384">
        <v>35058</v>
      </c>
      <c r="B14384" t="s">
        <v>30</v>
      </c>
    </row>
    <row r="14385" spans="1:2" x14ac:dyDescent="0.3">
      <c r="A14385">
        <v>35060</v>
      </c>
      <c r="B14385" t="s">
        <v>30</v>
      </c>
    </row>
    <row r="14386" spans="1:2" x14ac:dyDescent="0.3">
      <c r="A14386">
        <v>35061</v>
      </c>
      <c r="B14386" t="s">
        <v>30</v>
      </c>
    </row>
    <row r="14387" spans="1:2" x14ac:dyDescent="0.3">
      <c r="A14387">
        <v>35063</v>
      </c>
      <c r="B14387" t="s">
        <v>30</v>
      </c>
    </row>
    <row r="14388" spans="1:2" x14ac:dyDescent="0.3">
      <c r="A14388">
        <v>35064</v>
      </c>
      <c r="B14388" t="s">
        <v>30</v>
      </c>
    </row>
    <row r="14389" spans="1:2" x14ac:dyDescent="0.3">
      <c r="A14389">
        <v>35065</v>
      </c>
      <c r="B14389" t="s">
        <v>30</v>
      </c>
    </row>
    <row r="14390" spans="1:2" x14ac:dyDescent="0.3">
      <c r="A14390">
        <v>35066</v>
      </c>
      <c r="B14390" t="s">
        <v>30</v>
      </c>
    </row>
    <row r="14391" spans="1:2" x14ac:dyDescent="0.3">
      <c r="A14391">
        <v>35068</v>
      </c>
      <c r="B14391" t="s">
        <v>30</v>
      </c>
    </row>
    <row r="14392" spans="1:2" x14ac:dyDescent="0.3">
      <c r="A14392">
        <v>35070</v>
      </c>
      <c r="B14392" t="s">
        <v>30</v>
      </c>
    </row>
    <row r="14393" spans="1:2" x14ac:dyDescent="0.3">
      <c r="A14393">
        <v>35071</v>
      </c>
      <c r="B14393" t="s">
        <v>30</v>
      </c>
    </row>
    <row r="14394" spans="1:2" x14ac:dyDescent="0.3">
      <c r="A14394">
        <v>35072</v>
      </c>
      <c r="B14394" t="s">
        <v>30</v>
      </c>
    </row>
    <row r="14395" spans="1:2" x14ac:dyDescent="0.3">
      <c r="A14395">
        <v>35076</v>
      </c>
      <c r="B14395" t="s">
        <v>30</v>
      </c>
    </row>
    <row r="14396" spans="1:2" x14ac:dyDescent="0.3">
      <c r="A14396">
        <v>35079</v>
      </c>
      <c r="B14396" t="s">
        <v>30</v>
      </c>
    </row>
    <row r="14397" spans="1:2" x14ac:dyDescent="0.3">
      <c r="A14397">
        <v>35081</v>
      </c>
      <c r="B14397" t="s">
        <v>30</v>
      </c>
    </row>
    <row r="14398" spans="1:2" x14ac:dyDescent="0.3">
      <c r="A14398">
        <v>35083</v>
      </c>
      <c r="B14398" t="s">
        <v>30</v>
      </c>
    </row>
    <row r="14399" spans="1:2" x14ac:dyDescent="0.3">
      <c r="A14399">
        <v>35084</v>
      </c>
      <c r="B14399" t="s">
        <v>30</v>
      </c>
    </row>
    <row r="14400" spans="1:2" x14ac:dyDescent="0.3">
      <c r="A14400">
        <v>35085</v>
      </c>
      <c r="B14400" t="s">
        <v>30</v>
      </c>
    </row>
    <row r="14401" spans="1:2" x14ac:dyDescent="0.3">
      <c r="A14401">
        <v>35090</v>
      </c>
      <c r="B14401" t="s">
        <v>30</v>
      </c>
    </row>
    <row r="14402" spans="1:2" x14ac:dyDescent="0.3">
      <c r="A14402">
        <v>35092</v>
      </c>
      <c r="B14402" t="s">
        <v>30</v>
      </c>
    </row>
    <row r="14403" spans="1:2" x14ac:dyDescent="0.3">
      <c r="A14403">
        <v>35094</v>
      </c>
      <c r="B14403" t="s">
        <v>30</v>
      </c>
    </row>
    <row r="14404" spans="1:2" x14ac:dyDescent="0.3">
      <c r="A14404">
        <v>35095</v>
      </c>
      <c r="B14404" t="s">
        <v>30</v>
      </c>
    </row>
    <row r="14405" spans="1:2" x14ac:dyDescent="0.3">
      <c r="A14405">
        <v>35096</v>
      </c>
      <c r="B14405" t="s">
        <v>30</v>
      </c>
    </row>
    <row r="14406" spans="1:2" x14ac:dyDescent="0.3">
      <c r="A14406">
        <v>35097</v>
      </c>
      <c r="B14406" t="s">
        <v>30</v>
      </c>
    </row>
    <row r="14407" spans="1:2" x14ac:dyDescent="0.3">
      <c r="A14407">
        <v>35098</v>
      </c>
      <c r="B14407" t="s">
        <v>30</v>
      </c>
    </row>
    <row r="14408" spans="1:2" x14ac:dyDescent="0.3">
      <c r="A14408">
        <v>35099</v>
      </c>
      <c r="B14408" t="s">
        <v>30</v>
      </c>
    </row>
    <row r="14409" spans="1:2" x14ac:dyDescent="0.3">
      <c r="A14409">
        <v>35102</v>
      </c>
      <c r="B14409" t="s">
        <v>30</v>
      </c>
    </row>
    <row r="14410" spans="1:2" x14ac:dyDescent="0.3">
      <c r="A14410">
        <v>35103</v>
      </c>
      <c r="B14410" t="s">
        <v>30</v>
      </c>
    </row>
    <row r="14411" spans="1:2" x14ac:dyDescent="0.3">
      <c r="A14411">
        <v>35105</v>
      </c>
      <c r="B14411" t="s">
        <v>30</v>
      </c>
    </row>
    <row r="14412" spans="1:2" x14ac:dyDescent="0.3">
      <c r="A14412">
        <v>35106</v>
      </c>
      <c r="B14412" t="s">
        <v>30</v>
      </c>
    </row>
    <row r="14413" spans="1:2" x14ac:dyDescent="0.3">
      <c r="A14413">
        <v>35107</v>
      </c>
      <c r="B14413" t="s">
        <v>30</v>
      </c>
    </row>
    <row r="14414" spans="1:2" x14ac:dyDescent="0.3">
      <c r="A14414">
        <v>35108</v>
      </c>
      <c r="B14414" t="s">
        <v>30</v>
      </c>
    </row>
    <row r="14415" spans="1:2" x14ac:dyDescent="0.3">
      <c r="A14415">
        <v>35110</v>
      </c>
      <c r="B14415" t="s">
        <v>30</v>
      </c>
    </row>
    <row r="14416" spans="1:2" x14ac:dyDescent="0.3">
      <c r="A14416">
        <v>35111</v>
      </c>
      <c r="B14416" t="s">
        <v>30</v>
      </c>
    </row>
    <row r="14417" spans="1:2" x14ac:dyDescent="0.3">
      <c r="A14417">
        <v>35112</v>
      </c>
      <c r="B14417" t="s">
        <v>30</v>
      </c>
    </row>
    <row r="14418" spans="1:2" x14ac:dyDescent="0.3">
      <c r="A14418">
        <v>35113</v>
      </c>
      <c r="B14418" t="s">
        <v>30</v>
      </c>
    </row>
    <row r="14419" spans="1:2" x14ac:dyDescent="0.3">
      <c r="A14419">
        <v>35114</v>
      </c>
      <c r="B14419" t="s">
        <v>30</v>
      </c>
    </row>
    <row r="14420" spans="1:2" x14ac:dyDescent="0.3">
      <c r="A14420">
        <v>35116</v>
      </c>
      <c r="B14420" t="s">
        <v>30</v>
      </c>
    </row>
    <row r="14421" spans="1:2" x14ac:dyDescent="0.3">
      <c r="A14421">
        <v>35117</v>
      </c>
      <c r="B14421" t="s">
        <v>30</v>
      </c>
    </row>
    <row r="14422" spans="1:2" x14ac:dyDescent="0.3">
      <c r="A14422">
        <v>35119</v>
      </c>
      <c r="B14422" t="s">
        <v>30</v>
      </c>
    </row>
    <row r="14423" spans="1:2" x14ac:dyDescent="0.3">
      <c r="A14423">
        <v>35120</v>
      </c>
      <c r="B14423" t="s">
        <v>30</v>
      </c>
    </row>
    <row r="14424" spans="1:2" x14ac:dyDescent="0.3">
      <c r="A14424">
        <v>35123</v>
      </c>
      <c r="B14424" t="s">
        <v>30</v>
      </c>
    </row>
    <row r="14425" spans="1:2" x14ac:dyDescent="0.3">
      <c r="A14425">
        <v>35124</v>
      </c>
      <c r="B14425" t="s">
        <v>30</v>
      </c>
    </row>
    <row r="14426" spans="1:2" x14ac:dyDescent="0.3">
      <c r="A14426">
        <v>35125</v>
      </c>
      <c r="B14426" t="s">
        <v>30</v>
      </c>
    </row>
    <row r="14427" spans="1:2" x14ac:dyDescent="0.3">
      <c r="A14427">
        <v>35129</v>
      </c>
      <c r="B14427" t="s">
        <v>30</v>
      </c>
    </row>
    <row r="14428" spans="1:2" x14ac:dyDescent="0.3">
      <c r="A14428">
        <v>35130</v>
      </c>
      <c r="B14428" t="s">
        <v>30</v>
      </c>
    </row>
    <row r="14429" spans="1:2" x14ac:dyDescent="0.3">
      <c r="A14429">
        <v>35132</v>
      </c>
      <c r="B14429" t="s">
        <v>30</v>
      </c>
    </row>
    <row r="14430" spans="1:2" x14ac:dyDescent="0.3">
      <c r="A14430">
        <v>35135</v>
      </c>
      <c r="B14430" t="s">
        <v>30</v>
      </c>
    </row>
    <row r="14431" spans="1:2" x14ac:dyDescent="0.3">
      <c r="A14431">
        <v>35136</v>
      </c>
      <c r="B14431" t="s">
        <v>30</v>
      </c>
    </row>
    <row r="14432" spans="1:2" x14ac:dyDescent="0.3">
      <c r="A14432">
        <v>35138</v>
      </c>
      <c r="B14432" t="s">
        <v>30</v>
      </c>
    </row>
    <row r="14433" spans="1:2" x14ac:dyDescent="0.3">
      <c r="A14433">
        <v>35141</v>
      </c>
      <c r="B14433" t="s">
        <v>30</v>
      </c>
    </row>
    <row r="14434" spans="1:2" x14ac:dyDescent="0.3">
      <c r="A14434">
        <v>35142</v>
      </c>
      <c r="B14434" t="s">
        <v>30</v>
      </c>
    </row>
    <row r="14435" spans="1:2" x14ac:dyDescent="0.3">
      <c r="A14435">
        <v>35145</v>
      </c>
      <c r="B14435" t="s">
        <v>30</v>
      </c>
    </row>
    <row r="14436" spans="1:2" x14ac:dyDescent="0.3">
      <c r="A14436">
        <v>35146</v>
      </c>
      <c r="B14436" t="s">
        <v>30</v>
      </c>
    </row>
    <row r="14437" spans="1:2" x14ac:dyDescent="0.3">
      <c r="A14437">
        <v>35147</v>
      </c>
      <c r="B14437" t="s">
        <v>30</v>
      </c>
    </row>
    <row r="14438" spans="1:2" x14ac:dyDescent="0.3">
      <c r="A14438">
        <v>35149</v>
      </c>
      <c r="B14438" t="s">
        <v>30</v>
      </c>
    </row>
    <row r="14439" spans="1:2" x14ac:dyDescent="0.3">
      <c r="A14439">
        <v>35151</v>
      </c>
      <c r="B14439" t="s">
        <v>30</v>
      </c>
    </row>
    <row r="14440" spans="1:2" x14ac:dyDescent="0.3">
      <c r="A14440">
        <v>35152</v>
      </c>
      <c r="B14440" t="s">
        <v>30</v>
      </c>
    </row>
    <row r="14441" spans="1:2" x14ac:dyDescent="0.3">
      <c r="A14441">
        <v>35153</v>
      </c>
      <c r="B14441" t="s">
        <v>30</v>
      </c>
    </row>
    <row r="14442" spans="1:2" x14ac:dyDescent="0.3">
      <c r="A14442">
        <v>35155</v>
      </c>
      <c r="B14442" t="s">
        <v>30</v>
      </c>
    </row>
    <row r="14443" spans="1:2" x14ac:dyDescent="0.3">
      <c r="A14443">
        <v>35157</v>
      </c>
      <c r="B14443" t="s">
        <v>30</v>
      </c>
    </row>
    <row r="14444" spans="1:2" x14ac:dyDescent="0.3">
      <c r="A14444">
        <v>35158</v>
      </c>
      <c r="B14444" t="s">
        <v>30</v>
      </c>
    </row>
    <row r="14445" spans="1:2" x14ac:dyDescent="0.3">
      <c r="A14445">
        <v>35159</v>
      </c>
      <c r="B14445" t="s">
        <v>30</v>
      </c>
    </row>
    <row r="14446" spans="1:2" x14ac:dyDescent="0.3">
      <c r="A14446">
        <v>35161</v>
      </c>
      <c r="B14446" t="s">
        <v>30</v>
      </c>
    </row>
    <row r="14447" spans="1:2" x14ac:dyDescent="0.3">
      <c r="A14447">
        <v>35162</v>
      </c>
      <c r="B14447" t="s">
        <v>30</v>
      </c>
    </row>
    <row r="14448" spans="1:2" x14ac:dyDescent="0.3">
      <c r="A14448">
        <v>35164</v>
      </c>
      <c r="B14448" t="s">
        <v>30</v>
      </c>
    </row>
    <row r="14449" spans="1:2" x14ac:dyDescent="0.3">
      <c r="A14449">
        <v>35166</v>
      </c>
      <c r="B14449" t="s">
        <v>30</v>
      </c>
    </row>
    <row r="14450" spans="1:2" x14ac:dyDescent="0.3">
      <c r="A14450">
        <v>35167</v>
      </c>
      <c r="B14450" t="s">
        <v>30</v>
      </c>
    </row>
    <row r="14451" spans="1:2" x14ac:dyDescent="0.3">
      <c r="A14451">
        <v>35168</v>
      </c>
      <c r="B14451" t="s">
        <v>30</v>
      </c>
    </row>
    <row r="14452" spans="1:2" x14ac:dyDescent="0.3">
      <c r="A14452">
        <v>35170</v>
      </c>
      <c r="B14452" t="s">
        <v>30</v>
      </c>
    </row>
    <row r="14453" spans="1:2" x14ac:dyDescent="0.3">
      <c r="A14453">
        <v>35173</v>
      </c>
      <c r="B14453" t="s">
        <v>30</v>
      </c>
    </row>
    <row r="14454" spans="1:2" x14ac:dyDescent="0.3">
      <c r="A14454">
        <v>35176</v>
      </c>
      <c r="B14454" t="s">
        <v>30</v>
      </c>
    </row>
    <row r="14455" spans="1:2" x14ac:dyDescent="0.3">
      <c r="A14455">
        <v>35182</v>
      </c>
      <c r="B14455" t="s">
        <v>30</v>
      </c>
    </row>
    <row r="14456" spans="1:2" x14ac:dyDescent="0.3">
      <c r="A14456">
        <v>35184</v>
      </c>
      <c r="B14456" t="s">
        <v>30</v>
      </c>
    </row>
    <row r="14457" spans="1:2" x14ac:dyDescent="0.3">
      <c r="A14457">
        <v>35186</v>
      </c>
      <c r="B14457" t="s">
        <v>30</v>
      </c>
    </row>
    <row r="14458" spans="1:2" x14ac:dyDescent="0.3">
      <c r="A14458">
        <v>35187</v>
      </c>
      <c r="B14458" t="s">
        <v>30</v>
      </c>
    </row>
    <row r="14459" spans="1:2" x14ac:dyDescent="0.3">
      <c r="A14459">
        <v>35188</v>
      </c>
      <c r="B14459" t="s">
        <v>30</v>
      </c>
    </row>
    <row r="14460" spans="1:2" x14ac:dyDescent="0.3">
      <c r="A14460">
        <v>35189</v>
      </c>
      <c r="B14460" t="s">
        <v>30</v>
      </c>
    </row>
    <row r="14461" spans="1:2" x14ac:dyDescent="0.3">
      <c r="A14461">
        <v>35190</v>
      </c>
      <c r="B14461" t="s">
        <v>30</v>
      </c>
    </row>
    <row r="14462" spans="1:2" x14ac:dyDescent="0.3">
      <c r="A14462">
        <v>35191</v>
      </c>
      <c r="B14462" t="s">
        <v>30</v>
      </c>
    </row>
    <row r="14463" spans="1:2" x14ac:dyDescent="0.3">
      <c r="A14463">
        <v>35192</v>
      </c>
      <c r="B14463" t="s">
        <v>30</v>
      </c>
    </row>
    <row r="14464" spans="1:2" x14ac:dyDescent="0.3">
      <c r="A14464">
        <v>35193</v>
      </c>
      <c r="B14464" t="s">
        <v>30</v>
      </c>
    </row>
    <row r="14465" spans="1:2" x14ac:dyDescent="0.3">
      <c r="A14465">
        <v>35194</v>
      </c>
      <c r="B14465" t="s">
        <v>30</v>
      </c>
    </row>
    <row r="14466" spans="1:2" x14ac:dyDescent="0.3">
      <c r="A14466">
        <v>35196</v>
      </c>
      <c r="B14466" t="s">
        <v>30</v>
      </c>
    </row>
    <row r="14467" spans="1:2" x14ac:dyDescent="0.3">
      <c r="A14467">
        <v>35197</v>
      </c>
      <c r="B14467" t="s">
        <v>30</v>
      </c>
    </row>
    <row r="14468" spans="1:2" x14ac:dyDescent="0.3">
      <c r="A14468">
        <v>35198</v>
      </c>
      <c r="B14468" t="s">
        <v>30</v>
      </c>
    </row>
    <row r="14469" spans="1:2" x14ac:dyDescent="0.3">
      <c r="A14469">
        <v>35199</v>
      </c>
      <c r="B14469" t="s">
        <v>30</v>
      </c>
    </row>
    <row r="14470" spans="1:2" x14ac:dyDescent="0.3">
      <c r="A14470">
        <v>35200</v>
      </c>
      <c r="B14470" t="s">
        <v>30</v>
      </c>
    </row>
    <row r="14471" spans="1:2" x14ac:dyDescent="0.3">
      <c r="A14471">
        <v>35202</v>
      </c>
      <c r="B14471" t="s">
        <v>30</v>
      </c>
    </row>
    <row r="14472" spans="1:2" x14ac:dyDescent="0.3">
      <c r="A14472">
        <v>35204</v>
      </c>
      <c r="B14472" t="s">
        <v>30</v>
      </c>
    </row>
    <row r="14473" spans="1:2" x14ac:dyDescent="0.3">
      <c r="A14473">
        <v>35206</v>
      </c>
      <c r="B14473" t="s">
        <v>30</v>
      </c>
    </row>
    <row r="14474" spans="1:2" x14ac:dyDescent="0.3">
      <c r="A14474">
        <v>35208</v>
      </c>
      <c r="B14474" t="s">
        <v>30</v>
      </c>
    </row>
    <row r="14475" spans="1:2" x14ac:dyDescent="0.3">
      <c r="A14475">
        <v>35209</v>
      </c>
      <c r="B14475" t="s">
        <v>30</v>
      </c>
    </row>
    <row r="14476" spans="1:2" x14ac:dyDescent="0.3">
      <c r="A14476">
        <v>35210</v>
      </c>
      <c r="B14476" t="s">
        <v>30</v>
      </c>
    </row>
    <row r="14477" spans="1:2" x14ac:dyDescent="0.3">
      <c r="A14477">
        <v>35215</v>
      </c>
      <c r="B14477" t="s">
        <v>30</v>
      </c>
    </row>
    <row r="14478" spans="1:2" x14ac:dyDescent="0.3">
      <c r="A14478">
        <v>35216</v>
      </c>
      <c r="B14478" t="s">
        <v>30</v>
      </c>
    </row>
    <row r="14479" spans="1:2" x14ac:dyDescent="0.3">
      <c r="A14479">
        <v>35217</v>
      </c>
      <c r="B14479" t="s">
        <v>30</v>
      </c>
    </row>
    <row r="14480" spans="1:2" x14ac:dyDescent="0.3">
      <c r="A14480">
        <v>35218</v>
      </c>
      <c r="B14480" t="s">
        <v>30</v>
      </c>
    </row>
    <row r="14481" spans="1:2" x14ac:dyDescent="0.3">
      <c r="A14481">
        <v>35219</v>
      </c>
      <c r="B14481" t="s">
        <v>30</v>
      </c>
    </row>
    <row r="14482" spans="1:2" x14ac:dyDescent="0.3">
      <c r="A14482">
        <v>35220</v>
      </c>
      <c r="B14482" t="s">
        <v>30</v>
      </c>
    </row>
    <row r="14483" spans="1:2" x14ac:dyDescent="0.3">
      <c r="A14483">
        <v>35222</v>
      </c>
      <c r="B14483" t="s">
        <v>30</v>
      </c>
    </row>
    <row r="14484" spans="1:2" x14ac:dyDescent="0.3">
      <c r="A14484">
        <v>35223</v>
      </c>
      <c r="B14484" t="s">
        <v>30</v>
      </c>
    </row>
    <row r="14485" spans="1:2" x14ac:dyDescent="0.3">
      <c r="A14485">
        <v>35227</v>
      </c>
      <c r="B14485" t="s">
        <v>30</v>
      </c>
    </row>
    <row r="14486" spans="1:2" x14ac:dyDescent="0.3">
      <c r="A14486">
        <v>35228</v>
      </c>
      <c r="B14486" t="s">
        <v>30</v>
      </c>
    </row>
    <row r="14487" spans="1:2" x14ac:dyDescent="0.3">
      <c r="A14487">
        <v>35230</v>
      </c>
      <c r="B14487" t="s">
        <v>30</v>
      </c>
    </row>
    <row r="14488" spans="1:2" x14ac:dyDescent="0.3">
      <c r="A14488">
        <v>35232</v>
      </c>
      <c r="B14488" t="s">
        <v>30</v>
      </c>
    </row>
    <row r="14489" spans="1:2" x14ac:dyDescent="0.3">
      <c r="A14489">
        <v>35233</v>
      </c>
      <c r="B14489" t="s">
        <v>30</v>
      </c>
    </row>
    <row r="14490" spans="1:2" x14ac:dyDescent="0.3">
      <c r="A14490">
        <v>35238</v>
      </c>
      <c r="B14490" t="s">
        <v>30</v>
      </c>
    </row>
    <row r="14491" spans="1:2" x14ac:dyDescent="0.3">
      <c r="A14491">
        <v>35239</v>
      </c>
      <c r="B14491" t="s">
        <v>30</v>
      </c>
    </row>
    <row r="14492" spans="1:2" x14ac:dyDescent="0.3">
      <c r="A14492">
        <v>35240</v>
      </c>
      <c r="B14492" t="s">
        <v>30</v>
      </c>
    </row>
    <row r="14493" spans="1:2" x14ac:dyDescent="0.3">
      <c r="A14493">
        <v>35243</v>
      </c>
      <c r="B14493" t="s">
        <v>30</v>
      </c>
    </row>
    <row r="14494" spans="1:2" x14ac:dyDescent="0.3">
      <c r="A14494">
        <v>35246</v>
      </c>
      <c r="B14494" t="s">
        <v>30</v>
      </c>
    </row>
    <row r="14495" spans="1:2" x14ac:dyDescent="0.3">
      <c r="A14495">
        <v>35249</v>
      </c>
      <c r="B14495" t="s">
        <v>30</v>
      </c>
    </row>
    <row r="14496" spans="1:2" x14ac:dyDescent="0.3">
      <c r="A14496">
        <v>35251</v>
      </c>
      <c r="B14496" t="s">
        <v>30</v>
      </c>
    </row>
    <row r="14497" spans="1:2" x14ac:dyDescent="0.3">
      <c r="A14497">
        <v>35254</v>
      </c>
      <c r="B14497" t="s">
        <v>30</v>
      </c>
    </row>
    <row r="14498" spans="1:2" x14ac:dyDescent="0.3">
      <c r="A14498">
        <v>35258</v>
      </c>
      <c r="B14498" t="s">
        <v>30</v>
      </c>
    </row>
    <row r="14499" spans="1:2" x14ac:dyDescent="0.3">
      <c r="A14499">
        <v>35260</v>
      </c>
      <c r="B14499" t="s">
        <v>30</v>
      </c>
    </row>
    <row r="14500" spans="1:2" x14ac:dyDescent="0.3">
      <c r="A14500">
        <v>35264</v>
      </c>
      <c r="B14500" t="s">
        <v>30</v>
      </c>
    </row>
    <row r="14501" spans="1:2" x14ac:dyDescent="0.3">
      <c r="A14501">
        <v>35265</v>
      </c>
      <c r="B14501" t="s">
        <v>30</v>
      </c>
    </row>
    <row r="14502" spans="1:2" x14ac:dyDescent="0.3">
      <c r="A14502">
        <v>35266</v>
      </c>
      <c r="B14502" t="s">
        <v>30</v>
      </c>
    </row>
    <row r="14503" spans="1:2" x14ac:dyDescent="0.3">
      <c r="A14503">
        <v>35267</v>
      </c>
      <c r="B14503" t="s">
        <v>30</v>
      </c>
    </row>
    <row r="14504" spans="1:2" x14ac:dyDescent="0.3">
      <c r="A14504">
        <v>35270</v>
      </c>
      <c r="B14504" t="s">
        <v>30</v>
      </c>
    </row>
    <row r="14505" spans="1:2" x14ac:dyDescent="0.3">
      <c r="A14505">
        <v>35273</v>
      </c>
      <c r="B14505" t="s">
        <v>30</v>
      </c>
    </row>
    <row r="14506" spans="1:2" x14ac:dyDescent="0.3">
      <c r="A14506">
        <v>35276</v>
      </c>
      <c r="B14506" t="s">
        <v>30</v>
      </c>
    </row>
    <row r="14507" spans="1:2" x14ac:dyDescent="0.3">
      <c r="A14507">
        <v>35277</v>
      </c>
      <c r="B14507" t="s">
        <v>30</v>
      </c>
    </row>
    <row r="14508" spans="1:2" x14ac:dyDescent="0.3">
      <c r="A14508">
        <v>35278</v>
      </c>
      <c r="B14508" t="s">
        <v>30</v>
      </c>
    </row>
    <row r="14509" spans="1:2" x14ac:dyDescent="0.3">
      <c r="A14509">
        <v>35279</v>
      </c>
      <c r="B14509" t="s">
        <v>30</v>
      </c>
    </row>
    <row r="14510" spans="1:2" x14ac:dyDescent="0.3">
      <c r="A14510">
        <v>35281</v>
      </c>
      <c r="B14510" t="s">
        <v>30</v>
      </c>
    </row>
    <row r="14511" spans="1:2" x14ac:dyDescent="0.3">
      <c r="A14511">
        <v>35282</v>
      </c>
      <c r="B14511" t="s">
        <v>30</v>
      </c>
    </row>
    <row r="14512" spans="1:2" x14ac:dyDescent="0.3">
      <c r="A14512">
        <v>35283</v>
      </c>
      <c r="B14512" t="s">
        <v>30</v>
      </c>
    </row>
    <row r="14513" spans="1:2" x14ac:dyDescent="0.3">
      <c r="A14513">
        <v>35284</v>
      </c>
      <c r="B14513" t="s">
        <v>30</v>
      </c>
    </row>
    <row r="14514" spans="1:2" x14ac:dyDescent="0.3">
      <c r="A14514">
        <v>35285</v>
      </c>
      <c r="B14514" t="s">
        <v>30</v>
      </c>
    </row>
    <row r="14515" spans="1:2" x14ac:dyDescent="0.3">
      <c r="A14515">
        <v>35287</v>
      </c>
      <c r="B14515" t="s">
        <v>30</v>
      </c>
    </row>
    <row r="14516" spans="1:2" x14ac:dyDescent="0.3">
      <c r="A14516">
        <v>35290</v>
      </c>
      <c r="B14516" t="s">
        <v>30</v>
      </c>
    </row>
    <row r="14517" spans="1:2" x14ac:dyDescent="0.3">
      <c r="A14517">
        <v>35294</v>
      </c>
      <c r="B14517" t="s">
        <v>30</v>
      </c>
    </row>
    <row r="14518" spans="1:2" x14ac:dyDescent="0.3">
      <c r="A14518">
        <v>35295</v>
      </c>
      <c r="B14518" t="s">
        <v>30</v>
      </c>
    </row>
    <row r="14519" spans="1:2" x14ac:dyDescent="0.3">
      <c r="A14519">
        <v>35302</v>
      </c>
      <c r="B14519" t="s">
        <v>30</v>
      </c>
    </row>
    <row r="14520" spans="1:2" x14ac:dyDescent="0.3">
      <c r="A14520">
        <v>35303</v>
      </c>
      <c r="B14520" t="s">
        <v>30</v>
      </c>
    </row>
    <row r="14521" spans="1:2" x14ac:dyDescent="0.3">
      <c r="A14521">
        <v>35304</v>
      </c>
      <c r="B14521" t="s">
        <v>30</v>
      </c>
    </row>
    <row r="14522" spans="1:2" x14ac:dyDescent="0.3">
      <c r="A14522">
        <v>35306</v>
      </c>
      <c r="B14522" t="s">
        <v>30</v>
      </c>
    </row>
    <row r="14523" spans="1:2" x14ac:dyDescent="0.3">
      <c r="A14523">
        <v>35309</v>
      </c>
      <c r="B14523" t="s">
        <v>30</v>
      </c>
    </row>
    <row r="14524" spans="1:2" x14ac:dyDescent="0.3">
      <c r="A14524">
        <v>35315</v>
      </c>
      <c r="B14524" t="s">
        <v>30</v>
      </c>
    </row>
    <row r="14525" spans="1:2" x14ac:dyDescent="0.3">
      <c r="A14525">
        <v>35316</v>
      </c>
      <c r="B14525" t="s">
        <v>30</v>
      </c>
    </row>
    <row r="14526" spans="1:2" x14ac:dyDescent="0.3">
      <c r="A14526">
        <v>35319</v>
      </c>
      <c r="B14526" t="s">
        <v>30</v>
      </c>
    </row>
    <row r="14527" spans="1:2" x14ac:dyDescent="0.3">
      <c r="A14527">
        <v>35320</v>
      </c>
      <c r="B14527" t="s">
        <v>30</v>
      </c>
    </row>
    <row r="14528" spans="1:2" x14ac:dyDescent="0.3">
      <c r="A14528">
        <v>35321</v>
      </c>
      <c r="B14528" t="s">
        <v>30</v>
      </c>
    </row>
    <row r="14529" spans="1:2" x14ac:dyDescent="0.3">
      <c r="A14529">
        <v>35324</v>
      </c>
      <c r="B14529" t="s">
        <v>30</v>
      </c>
    </row>
    <row r="14530" spans="1:2" x14ac:dyDescent="0.3">
      <c r="A14530">
        <v>35325</v>
      </c>
      <c r="B14530" t="s">
        <v>30</v>
      </c>
    </row>
    <row r="14531" spans="1:2" x14ac:dyDescent="0.3">
      <c r="A14531">
        <v>35326</v>
      </c>
      <c r="B14531" t="s">
        <v>30</v>
      </c>
    </row>
    <row r="14532" spans="1:2" x14ac:dyDescent="0.3">
      <c r="A14532">
        <v>35327</v>
      </c>
      <c r="B14532" t="s">
        <v>30</v>
      </c>
    </row>
    <row r="14533" spans="1:2" x14ac:dyDescent="0.3">
      <c r="A14533">
        <v>35330</v>
      </c>
      <c r="B14533" t="s">
        <v>30</v>
      </c>
    </row>
    <row r="14534" spans="1:2" x14ac:dyDescent="0.3">
      <c r="A14534">
        <v>35333</v>
      </c>
      <c r="B14534" t="s">
        <v>30</v>
      </c>
    </row>
    <row r="14535" spans="1:2" x14ac:dyDescent="0.3">
      <c r="A14535">
        <v>35334</v>
      </c>
      <c r="B14535" t="s">
        <v>30</v>
      </c>
    </row>
    <row r="14536" spans="1:2" x14ac:dyDescent="0.3">
      <c r="A14536">
        <v>35337</v>
      </c>
      <c r="B14536" t="s">
        <v>30</v>
      </c>
    </row>
    <row r="14537" spans="1:2" x14ac:dyDescent="0.3">
      <c r="A14537">
        <v>35339</v>
      </c>
      <c r="B14537" t="s">
        <v>30</v>
      </c>
    </row>
    <row r="14538" spans="1:2" x14ac:dyDescent="0.3">
      <c r="A14538">
        <v>35342</v>
      </c>
      <c r="B14538" t="s">
        <v>30</v>
      </c>
    </row>
    <row r="14539" spans="1:2" x14ac:dyDescent="0.3">
      <c r="A14539">
        <v>35344</v>
      </c>
      <c r="B14539" t="s">
        <v>30</v>
      </c>
    </row>
    <row r="14540" spans="1:2" x14ac:dyDescent="0.3">
      <c r="A14540">
        <v>35345</v>
      </c>
      <c r="B14540" t="s">
        <v>30</v>
      </c>
    </row>
    <row r="14541" spans="1:2" x14ac:dyDescent="0.3">
      <c r="A14541">
        <v>35347</v>
      </c>
      <c r="B14541" t="s">
        <v>30</v>
      </c>
    </row>
    <row r="14542" spans="1:2" x14ac:dyDescent="0.3">
      <c r="A14542">
        <v>35348</v>
      </c>
      <c r="B14542" t="s">
        <v>30</v>
      </c>
    </row>
    <row r="14543" spans="1:2" x14ac:dyDescent="0.3">
      <c r="A14543">
        <v>35349</v>
      </c>
      <c r="B14543" t="s">
        <v>30</v>
      </c>
    </row>
    <row r="14544" spans="1:2" x14ac:dyDescent="0.3">
      <c r="A14544">
        <v>35352</v>
      </c>
      <c r="B14544" t="s">
        <v>30</v>
      </c>
    </row>
    <row r="14545" spans="1:2" x14ac:dyDescent="0.3">
      <c r="A14545">
        <v>35354</v>
      </c>
      <c r="B14545" t="s">
        <v>30</v>
      </c>
    </row>
    <row r="14546" spans="1:2" x14ac:dyDescent="0.3">
      <c r="A14546">
        <v>35355</v>
      </c>
      <c r="B14546" t="s">
        <v>30</v>
      </c>
    </row>
    <row r="14547" spans="1:2" x14ac:dyDescent="0.3">
      <c r="A14547">
        <v>35356</v>
      </c>
      <c r="B14547" t="s">
        <v>30</v>
      </c>
    </row>
    <row r="14548" spans="1:2" x14ac:dyDescent="0.3">
      <c r="A14548">
        <v>35357</v>
      </c>
      <c r="B14548" t="s">
        <v>30</v>
      </c>
    </row>
    <row r="14549" spans="1:2" x14ac:dyDescent="0.3">
      <c r="A14549">
        <v>35360</v>
      </c>
      <c r="B14549" t="s">
        <v>30</v>
      </c>
    </row>
    <row r="14550" spans="1:2" x14ac:dyDescent="0.3">
      <c r="A14550">
        <v>35362</v>
      </c>
      <c r="B14550" t="s">
        <v>30</v>
      </c>
    </row>
    <row r="14551" spans="1:2" x14ac:dyDescent="0.3">
      <c r="A14551">
        <v>35363</v>
      </c>
      <c r="B14551" t="s">
        <v>30</v>
      </c>
    </row>
    <row r="14552" spans="1:2" x14ac:dyDescent="0.3">
      <c r="A14552">
        <v>35365</v>
      </c>
      <c r="B14552" t="s">
        <v>30</v>
      </c>
    </row>
    <row r="14553" spans="1:2" x14ac:dyDescent="0.3">
      <c r="A14553">
        <v>35366</v>
      </c>
      <c r="B14553" t="s">
        <v>30</v>
      </c>
    </row>
    <row r="14554" spans="1:2" x14ac:dyDescent="0.3">
      <c r="A14554">
        <v>35367</v>
      </c>
      <c r="B14554" t="s">
        <v>30</v>
      </c>
    </row>
    <row r="14555" spans="1:2" x14ac:dyDescent="0.3">
      <c r="A14555">
        <v>35369</v>
      </c>
      <c r="B14555" t="s">
        <v>30</v>
      </c>
    </row>
    <row r="14556" spans="1:2" x14ac:dyDescent="0.3">
      <c r="A14556">
        <v>35370</v>
      </c>
      <c r="B14556" t="s">
        <v>30</v>
      </c>
    </row>
    <row r="14557" spans="1:2" x14ac:dyDescent="0.3">
      <c r="A14557">
        <v>35371</v>
      </c>
      <c r="B14557" t="s">
        <v>30</v>
      </c>
    </row>
    <row r="14558" spans="1:2" x14ac:dyDescent="0.3">
      <c r="A14558">
        <v>35372</v>
      </c>
      <c r="B14558" t="s">
        <v>30</v>
      </c>
    </row>
    <row r="14559" spans="1:2" x14ac:dyDescent="0.3">
      <c r="A14559">
        <v>35374</v>
      </c>
      <c r="B14559" t="s">
        <v>30</v>
      </c>
    </row>
    <row r="14560" spans="1:2" x14ac:dyDescent="0.3">
      <c r="A14560">
        <v>35376</v>
      </c>
      <c r="B14560" t="s">
        <v>30</v>
      </c>
    </row>
    <row r="14561" spans="1:2" x14ac:dyDescent="0.3">
      <c r="A14561">
        <v>35378</v>
      </c>
      <c r="B14561" t="s">
        <v>30</v>
      </c>
    </row>
    <row r="14562" spans="1:2" x14ac:dyDescent="0.3">
      <c r="A14562">
        <v>35379</v>
      </c>
      <c r="B14562" t="s">
        <v>30</v>
      </c>
    </row>
    <row r="14563" spans="1:2" x14ac:dyDescent="0.3">
      <c r="A14563">
        <v>35381</v>
      </c>
      <c r="B14563" t="s">
        <v>30</v>
      </c>
    </row>
    <row r="14564" spans="1:2" x14ac:dyDescent="0.3">
      <c r="A14564">
        <v>35383</v>
      </c>
      <c r="B14564" t="s">
        <v>30</v>
      </c>
    </row>
    <row r="14565" spans="1:2" x14ac:dyDescent="0.3">
      <c r="A14565">
        <v>35384</v>
      </c>
      <c r="B14565" t="s">
        <v>30</v>
      </c>
    </row>
    <row r="14566" spans="1:2" x14ac:dyDescent="0.3">
      <c r="A14566">
        <v>35385</v>
      </c>
      <c r="B14566" t="s">
        <v>30</v>
      </c>
    </row>
    <row r="14567" spans="1:2" x14ac:dyDescent="0.3">
      <c r="A14567">
        <v>35386</v>
      </c>
      <c r="B14567" t="s">
        <v>30</v>
      </c>
    </row>
    <row r="14568" spans="1:2" x14ac:dyDescent="0.3">
      <c r="A14568">
        <v>35387</v>
      </c>
      <c r="B14568" t="s">
        <v>30</v>
      </c>
    </row>
    <row r="14569" spans="1:2" x14ac:dyDescent="0.3">
      <c r="A14569">
        <v>35390</v>
      </c>
      <c r="B14569" t="s">
        <v>30</v>
      </c>
    </row>
    <row r="14570" spans="1:2" x14ac:dyDescent="0.3">
      <c r="A14570">
        <v>35392</v>
      </c>
      <c r="B14570" t="s">
        <v>30</v>
      </c>
    </row>
    <row r="14571" spans="1:2" x14ac:dyDescent="0.3">
      <c r="A14571">
        <v>35394</v>
      </c>
      <c r="B14571" t="s">
        <v>30</v>
      </c>
    </row>
    <row r="14572" spans="1:2" x14ac:dyDescent="0.3">
      <c r="A14572">
        <v>35395</v>
      </c>
      <c r="B14572" t="s">
        <v>30</v>
      </c>
    </row>
    <row r="14573" spans="1:2" x14ac:dyDescent="0.3">
      <c r="A14573">
        <v>35396</v>
      </c>
      <c r="B14573" t="s">
        <v>30</v>
      </c>
    </row>
    <row r="14574" spans="1:2" x14ac:dyDescent="0.3">
      <c r="A14574">
        <v>35398</v>
      </c>
      <c r="B14574" t="s">
        <v>30</v>
      </c>
    </row>
    <row r="14575" spans="1:2" x14ac:dyDescent="0.3">
      <c r="A14575">
        <v>35399</v>
      </c>
      <c r="B14575" t="s">
        <v>30</v>
      </c>
    </row>
    <row r="14576" spans="1:2" x14ac:dyDescent="0.3">
      <c r="A14576">
        <v>35400</v>
      </c>
      <c r="B14576" t="s">
        <v>30</v>
      </c>
    </row>
    <row r="14577" spans="1:2" x14ac:dyDescent="0.3">
      <c r="A14577">
        <v>35402</v>
      </c>
      <c r="B14577" t="s">
        <v>30</v>
      </c>
    </row>
    <row r="14578" spans="1:2" x14ac:dyDescent="0.3">
      <c r="A14578">
        <v>35403</v>
      </c>
      <c r="B14578" t="s">
        <v>30</v>
      </c>
    </row>
    <row r="14579" spans="1:2" x14ac:dyDescent="0.3">
      <c r="A14579">
        <v>35408</v>
      </c>
      <c r="B14579" t="s">
        <v>30</v>
      </c>
    </row>
    <row r="14580" spans="1:2" x14ac:dyDescent="0.3">
      <c r="A14580">
        <v>35409</v>
      </c>
      <c r="B14580" t="s">
        <v>30</v>
      </c>
    </row>
    <row r="14581" spans="1:2" x14ac:dyDescent="0.3">
      <c r="A14581">
        <v>35410</v>
      </c>
      <c r="B14581" t="s">
        <v>30</v>
      </c>
    </row>
    <row r="14582" spans="1:2" x14ac:dyDescent="0.3">
      <c r="A14582">
        <v>35412</v>
      </c>
      <c r="B14582" t="s">
        <v>30</v>
      </c>
    </row>
    <row r="14583" spans="1:2" x14ac:dyDescent="0.3">
      <c r="A14583">
        <v>35413</v>
      </c>
      <c r="B14583" t="s">
        <v>30</v>
      </c>
    </row>
    <row r="14584" spans="1:2" x14ac:dyDescent="0.3">
      <c r="A14584">
        <v>35414</v>
      </c>
      <c r="B14584" t="s">
        <v>30</v>
      </c>
    </row>
    <row r="14585" spans="1:2" x14ac:dyDescent="0.3">
      <c r="A14585">
        <v>35415</v>
      </c>
      <c r="B14585" t="s">
        <v>30</v>
      </c>
    </row>
    <row r="14586" spans="1:2" x14ac:dyDescent="0.3">
      <c r="A14586">
        <v>35416</v>
      </c>
      <c r="B14586" t="s">
        <v>30</v>
      </c>
    </row>
    <row r="14587" spans="1:2" x14ac:dyDescent="0.3">
      <c r="A14587">
        <v>35417</v>
      </c>
      <c r="B14587" t="s">
        <v>30</v>
      </c>
    </row>
    <row r="14588" spans="1:2" x14ac:dyDescent="0.3">
      <c r="A14588">
        <v>35418</v>
      </c>
      <c r="B14588" t="s">
        <v>30</v>
      </c>
    </row>
    <row r="14589" spans="1:2" x14ac:dyDescent="0.3">
      <c r="A14589">
        <v>35423</v>
      </c>
      <c r="B14589" t="s">
        <v>30</v>
      </c>
    </row>
    <row r="14590" spans="1:2" x14ac:dyDescent="0.3">
      <c r="A14590">
        <v>35424</v>
      </c>
      <c r="B14590" t="s">
        <v>30</v>
      </c>
    </row>
    <row r="14591" spans="1:2" x14ac:dyDescent="0.3">
      <c r="A14591">
        <v>35425</v>
      </c>
      <c r="B14591" t="s">
        <v>30</v>
      </c>
    </row>
    <row r="14592" spans="1:2" x14ac:dyDescent="0.3">
      <c r="A14592">
        <v>35426</v>
      </c>
      <c r="B14592" t="s">
        <v>30</v>
      </c>
    </row>
    <row r="14593" spans="1:2" x14ac:dyDescent="0.3">
      <c r="A14593">
        <v>35431</v>
      </c>
      <c r="B14593" t="s">
        <v>30</v>
      </c>
    </row>
    <row r="14594" spans="1:2" x14ac:dyDescent="0.3">
      <c r="A14594">
        <v>35432</v>
      </c>
      <c r="B14594" t="s">
        <v>30</v>
      </c>
    </row>
    <row r="14595" spans="1:2" x14ac:dyDescent="0.3">
      <c r="A14595">
        <v>35433</v>
      </c>
      <c r="B14595" t="s">
        <v>30</v>
      </c>
    </row>
    <row r="14596" spans="1:2" x14ac:dyDescent="0.3">
      <c r="A14596">
        <v>35434</v>
      </c>
      <c r="B14596" t="s">
        <v>30</v>
      </c>
    </row>
    <row r="14597" spans="1:2" x14ac:dyDescent="0.3">
      <c r="A14597">
        <v>35436</v>
      </c>
      <c r="B14597" t="s">
        <v>30</v>
      </c>
    </row>
    <row r="14598" spans="1:2" x14ac:dyDescent="0.3">
      <c r="A14598">
        <v>35438</v>
      </c>
      <c r="B14598" t="s">
        <v>30</v>
      </c>
    </row>
    <row r="14599" spans="1:2" x14ac:dyDescent="0.3">
      <c r="A14599">
        <v>35439</v>
      </c>
      <c r="B14599" t="s">
        <v>30</v>
      </c>
    </row>
    <row r="14600" spans="1:2" x14ac:dyDescent="0.3">
      <c r="A14600">
        <v>35444</v>
      </c>
      <c r="B14600" t="s">
        <v>30</v>
      </c>
    </row>
    <row r="14601" spans="1:2" x14ac:dyDescent="0.3">
      <c r="A14601">
        <v>35447</v>
      </c>
      <c r="B14601" t="s">
        <v>30</v>
      </c>
    </row>
    <row r="14602" spans="1:2" x14ac:dyDescent="0.3">
      <c r="A14602">
        <v>35450</v>
      </c>
      <c r="B14602" t="s">
        <v>30</v>
      </c>
    </row>
    <row r="14603" spans="1:2" x14ac:dyDescent="0.3">
      <c r="A14603">
        <v>35452</v>
      </c>
      <c r="B14603" t="s">
        <v>30</v>
      </c>
    </row>
    <row r="14604" spans="1:2" x14ac:dyDescent="0.3">
      <c r="A14604">
        <v>35454</v>
      </c>
      <c r="B14604" t="s">
        <v>30</v>
      </c>
    </row>
    <row r="14605" spans="1:2" x14ac:dyDescent="0.3">
      <c r="A14605">
        <v>35457</v>
      </c>
      <c r="B14605" t="s">
        <v>30</v>
      </c>
    </row>
    <row r="14606" spans="1:2" x14ac:dyDescent="0.3">
      <c r="A14606">
        <v>35458</v>
      </c>
      <c r="B14606" t="s">
        <v>30</v>
      </c>
    </row>
    <row r="14607" spans="1:2" x14ac:dyDescent="0.3">
      <c r="A14607">
        <v>35463</v>
      </c>
      <c r="B14607" t="s">
        <v>30</v>
      </c>
    </row>
    <row r="14608" spans="1:2" x14ac:dyDescent="0.3">
      <c r="A14608">
        <v>35466</v>
      </c>
      <c r="B14608" t="s">
        <v>30</v>
      </c>
    </row>
    <row r="14609" spans="1:2" x14ac:dyDescent="0.3">
      <c r="A14609">
        <v>35467</v>
      </c>
      <c r="B14609" t="s">
        <v>30</v>
      </c>
    </row>
    <row r="14610" spans="1:2" x14ac:dyDescent="0.3">
      <c r="A14610">
        <v>35468</v>
      </c>
      <c r="B14610" t="s">
        <v>30</v>
      </c>
    </row>
    <row r="14611" spans="1:2" x14ac:dyDescent="0.3">
      <c r="A14611">
        <v>35470</v>
      </c>
      <c r="B14611" t="s">
        <v>30</v>
      </c>
    </row>
    <row r="14612" spans="1:2" x14ac:dyDescent="0.3">
      <c r="A14612">
        <v>35472</v>
      </c>
      <c r="B14612" t="s">
        <v>30</v>
      </c>
    </row>
    <row r="14613" spans="1:2" x14ac:dyDescent="0.3">
      <c r="A14613">
        <v>35473</v>
      </c>
      <c r="B14613" t="s">
        <v>30</v>
      </c>
    </row>
    <row r="14614" spans="1:2" x14ac:dyDescent="0.3">
      <c r="A14614">
        <v>35475</v>
      </c>
      <c r="B14614" t="s">
        <v>30</v>
      </c>
    </row>
    <row r="14615" spans="1:2" x14ac:dyDescent="0.3">
      <c r="A14615">
        <v>35476</v>
      </c>
      <c r="B14615" t="s">
        <v>30</v>
      </c>
    </row>
    <row r="14616" spans="1:2" x14ac:dyDescent="0.3">
      <c r="A14616">
        <v>35477</v>
      </c>
      <c r="B14616" t="s">
        <v>30</v>
      </c>
    </row>
    <row r="14617" spans="1:2" x14ac:dyDescent="0.3">
      <c r="A14617">
        <v>35478</v>
      </c>
      <c r="B14617" t="s">
        <v>30</v>
      </c>
    </row>
    <row r="14618" spans="1:2" x14ac:dyDescent="0.3">
      <c r="A14618">
        <v>35479</v>
      </c>
      <c r="B14618" t="s">
        <v>30</v>
      </c>
    </row>
    <row r="14619" spans="1:2" x14ac:dyDescent="0.3">
      <c r="A14619">
        <v>35480</v>
      </c>
      <c r="B14619" t="s">
        <v>30</v>
      </c>
    </row>
    <row r="14620" spans="1:2" x14ac:dyDescent="0.3">
      <c r="A14620">
        <v>35482</v>
      </c>
      <c r="B14620" t="s">
        <v>30</v>
      </c>
    </row>
    <row r="14621" spans="1:2" x14ac:dyDescent="0.3">
      <c r="A14621">
        <v>35483</v>
      </c>
      <c r="B14621" t="s">
        <v>30</v>
      </c>
    </row>
    <row r="14622" spans="1:2" x14ac:dyDescent="0.3">
      <c r="A14622">
        <v>35484</v>
      </c>
      <c r="B14622" t="s">
        <v>30</v>
      </c>
    </row>
    <row r="14623" spans="1:2" x14ac:dyDescent="0.3">
      <c r="A14623">
        <v>35486</v>
      </c>
      <c r="B14623" t="s">
        <v>30</v>
      </c>
    </row>
    <row r="14624" spans="1:2" x14ac:dyDescent="0.3">
      <c r="A14624">
        <v>35487</v>
      </c>
      <c r="B14624" t="s">
        <v>30</v>
      </c>
    </row>
    <row r="14625" spans="1:2" x14ac:dyDescent="0.3">
      <c r="A14625">
        <v>35489</v>
      </c>
      <c r="B14625" t="s">
        <v>30</v>
      </c>
    </row>
    <row r="14626" spans="1:2" x14ac:dyDescent="0.3">
      <c r="A14626">
        <v>35490</v>
      </c>
      <c r="B14626" t="s">
        <v>30</v>
      </c>
    </row>
    <row r="14627" spans="1:2" x14ac:dyDescent="0.3">
      <c r="A14627">
        <v>35492</v>
      </c>
      <c r="B14627" t="s">
        <v>30</v>
      </c>
    </row>
    <row r="14628" spans="1:2" x14ac:dyDescent="0.3">
      <c r="A14628">
        <v>35494</v>
      </c>
      <c r="B14628" t="s">
        <v>30</v>
      </c>
    </row>
    <row r="14629" spans="1:2" x14ac:dyDescent="0.3">
      <c r="A14629">
        <v>35496</v>
      </c>
      <c r="B14629" t="s">
        <v>30</v>
      </c>
    </row>
    <row r="14630" spans="1:2" x14ac:dyDescent="0.3">
      <c r="A14630">
        <v>35498</v>
      </c>
      <c r="B14630" t="s">
        <v>30</v>
      </c>
    </row>
    <row r="14631" spans="1:2" x14ac:dyDescent="0.3">
      <c r="A14631">
        <v>35499</v>
      </c>
      <c r="B14631" t="s">
        <v>30</v>
      </c>
    </row>
    <row r="14632" spans="1:2" x14ac:dyDescent="0.3">
      <c r="A14632">
        <v>35500</v>
      </c>
      <c r="B14632" t="s">
        <v>30</v>
      </c>
    </row>
    <row r="14633" spans="1:2" x14ac:dyDescent="0.3">
      <c r="A14633">
        <v>35501</v>
      </c>
      <c r="B14633" t="s">
        <v>30</v>
      </c>
    </row>
    <row r="14634" spans="1:2" x14ac:dyDescent="0.3">
      <c r="A14634">
        <v>35503</v>
      </c>
      <c r="B14634" t="s">
        <v>30</v>
      </c>
    </row>
    <row r="14635" spans="1:2" x14ac:dyDescent="0.3">
      <c r="A14635">
        <v>35504</v>
      </c>
      <c r="B14635" t="s">
        <v>30</v>
      </c>
    </row>
    <row r="14636" spans="1:2" x14ac:dyDescent="0.3">
      <c r="A14636">
        <v>35509</v>
      </c>
      <c r="B14636" t="s">
        <v>30</v>
      </c>
    </row>
    <row r="14637" spans="1:2" x14ac:dyDescent="0.3">
      <c r="A14637">
        <v>35510</v>
      </c>
      <c r="B14637" t="s">
        <v>30</v>
      </c>
    </row>
    <row r="14638" spans="1:2" x14ac:dyDescent="0.3">
      <c r="A14638">
        <v>35511</v>
      </c>
      <c r="B14638" t="s">
        <v>30</v>
      </c>
    </row>
    <row r="14639" spans="1:2" x14ac:dyDescent="0.3">
      <c r="A14639">
        <v>35512</v>
      </c>
      <c r="B14639" t="s">
        <v>30</v>
      </c>
    </row>
    <row r="14640" spans="1:2" x14ac:dyDescent="0.3">
      <c r="A14640">
        <v>35514</v>
      </c>
      <c r="B14640" t="s">
        <v>30</v>
      </c>
    </row>
    <row r="14641" spans="1:2" x14ac:dyDescent="0.3">
      <c r="A14641">
        <v>35515</v>
      </c>
      <c r="B14641" t="s">
        <v>30</v>
      </c>
    </row>
    <row r="14642" spans="1:2" x14ac:dyDescent="0.3">
      <c r="A14642">
        <v>35516</v>
      </c>
      <c r="B14642" t="s">
        <v>30</v>
      </c>
    </row>
    <row r="14643" spans="1:2" x14ac:dyDescent="0.3">
      <c r="A14643">
        <v>35517</v>
      </c>
      <c r="B14643" t="s">
        <v>30</v>
      </c>
    </row>
    <row r="14644" spans="1:2" x14ac:dyDescent="0.3">
      <c r="A14644">
        <v>35518</v>
      </c>
      <c r="B14644" t="s">
        <v>30</v>
      </c>
    </row>
    <row r="14645" spans="1:2" x14ac:dyDescent="0.3">
      <c r="A14645">
        <v>35520</v>
      </c>
      <c r="B14645" t="s">
        <v>30</v>
      </c>
    </row>
    <row r="14646" spans="1:2" x14ac:dyDescent="0.3">
      <c r="A14646">
        <v>35521</v>
      </c>
      <c r="B14646" t="s">
        <v>30</v>
      </c>
    </row>
    <row r="14647" spans="1:2" x14ac:dyDescent="0.3">
      <c r="A14647">
        <v>35524</v>
      </c>
      <c r="B14647" t="s">
        <v>30</v>
      </c>
    </row>
    <row r="14648" spans="1:2" x14ac:dyDescent="0.3">
      <c r="A14648">
        <v>35525</v>
      </c>
      <c r="B14648" t="s">
        <v>30</v>
      </c>
    </row>
    <row r="14649" spans="1:2" x14ac:dyDescent="0.3">
      <c r="A14649">
        <v>35527</v>
      </c>
      <c r="B14649" t="s">
        <v>30</v>
      </c>
    </row>
    <row r="14650" spans="1:2" x14ac:dyDescent="0.3">
      <c r="A14650">
        <v>35530</v>
      </c>
      <c r="B14650" t="s">
        <v>30</v>
      </c>
    </row>
    <row r="14651" spans="1:2" x14ac:dyDescent="0.3">
      <c r="A14651">
        <v>35531</v>
      </c>
      <c r="B14651" t="s">
        <v>30</v>
      </c>
    </row>
    <row r="14652" spans="1:2" x14ac:dyDescent="0.3">
      <c r="A14652">
        <v>35534</v>
      </c>
      <c r="B14652" t="s">
        <v>30</v>
      </c>
    </row>
    <row r="14653" spans="1:2" x14ac:dyDescent="0.3">
      <c r="A14653">
        <v>35535</v>
      </c>
      <c r="B14653" t="s">
        <v>30</v>
      </c>
    </row>
    <row r="14654" spans="1:2" x14ac:dyDescent="0.3">
      <c r="A14654">
        <v>35536</v>
      </c>
      <c r="B14654" t="s">
        <v>30</v>
      </c>
    </row>
    <row r="14655" spans="1:2" x14ac:dyDescent="0.3">
      <c r="A14655">
        <v>35538</v>
      </c>
      <c r="B14655" t="s">
        <v>30</v>
      </c>
    </row>
    <row r="14656" spans="1:2" x14ac:dyDescent="0.3">
      <c r="A14656">
        <v>35539</v>
      </c>
      <c r="B14656" t="s">
        <v>30</v>
      </c>
    </row>
    <row r="14657" spans="1:2" x14ac:dyDescent="0.3">
      <c r="A14657">
        <v>35541</v>
      </c>
      <c r="B14657" t="s">
        <v>30</v>
      </c>
    </row>
    <row r="14658" spans="1:2" x14ac:dyDescent="0.3">
      <c r="A14658">
        <v>35542</v>
      </c>
      <c r="B14658" t="s">
        <v>30</v>
      </c>
    </row>
    <row r="14659" spans="1:2" x14ac:dyDescent="0.3">
      <c r="A14659">
        <v>35543</v>
      </c>
      <c r="B14659" t="s">
        <v>30</v>
      </c>
    </row>
    <row r="14660" spans="1:2" x14ac:dyDescent="0.3">
      <c r="A14660">
        <v>35547</v>
      </c>
      <c r="B14660" t="s">
        <v>30</v>
      </c>
    </row>
    <row r="14661" spans="1:2" x14ac:dyDescent="0.3">
      <c r="A14661">
        <v>35548</v>
      </c>
      <c r="B14661" t="s">
        <v>30</v>
      </c>
    </row>
    <row r="14662" spans="1:2" x14ac:dyDescent="0.3">
      <c r="A14662">
        <v>35550</v>
      </c>
      <c r="B14662" t="s">
        <v>30</v>
      </c>
    </row>
    <row r="14663" spans="1:2" x14ac:dyDescent="0.3">
      <c r="A14663">
        <v>35554</v>
      </c>
      <c r="B14663" t="s">
        <v>30</v>
      </c>
    </row>
    <row r="14664" spans="1:2" x14ac:dyDescent="0.3">
      <c r="A14664">
        <v>35555</v>
      </c>
      <c r="B14664" t="s">
        <v>30</v>
      </c>
    </row>
    <row r="14665" spans="1:2" x14ac:dyDescent="0.3">
      <c r="A14665">
        <v>35556</v>
      </c>
      <c r="B14665" t="s">
        <v>30</v>
      </c>
    </row>
    <row r="14666" spans="1:2" x14ac:dyDescent="0.3">
      <c r="A14666">
        <v>35559</v>
      </c>
      <c r="B14666" t="s">
        <v>30</v>
      </c>
    </row>
    <row r="14667" spans="1:2" x14ac:dyDescent="0.3">
      <c r="A14667">
        <v>35560</v>
      </c>
      <c r="B14667" t="s">
        <v>30</v>
      </c>
    </row>
    <row r="14668" spans="1:2" x14ac:dyDescent="0.3">
      <c r="A14668">
        <v>35561</v>
      </c>
      <c r="B14668" t="s">
        <v>30</v>
      </c>
    </row>
    <row r="14669" spans="1:2" x14ac:dyDescent="0.3">
      <c r="A14669">
        <v>35562</v>
      </c>
      <c r="B14669" t="s">
        <v>30</v>
      </c>
    </row>
    <row r="14670" spans="1:2" x14ac:dyDescent="0.3">
      <c r="A14670">
        <v>35565</v>
      </c>
      <c r="B14670" t="s">
        <v>30</v>
      </c>
    </row>
    <row r="14671" spans="1:2" x14ac:dyDescent="0.3">
      <c r="A14671">
        <v>35566</v>
      </c>
      <c r="B14671" t="s">
        <v>30</v>
      </c>
    </row>
    <row r="14672" spans="1:2" x14ac:dyDescent="0.3">
      <c r="A14672">
        <v>35568</v>
      </c>
      <c r="B14672" t="s">
        <v>30</v>
      </c>
    </row>
    <row r="14673" spans="1:2" x14ac:dyDescent="0.3">
      <c r="A14673">
        <v>35569</v>
      </c>
      <c r="B14673" t="s">
        <v>30</v>
      </c>
    </row>
    <row r="14674" spans="1:2" x14ac:dyDescent="0.3">
      <c r="A14674">
        <v>35572</v>
      </c>
      <c r="B14674" t="s">
        <v>30</v>
      </c>
    </row>
    <row r="14675" spans="1:2" x14ac:dyDescent="0.3">
      <c r="A14675">
        <v>35575</v>
      </c>
      <c r="B14675" t="s">
        <v>30</v>
      </c>
    </row>
    <row r="14676" spans="1:2" x14ac:dyDescent="0.3">
      <c r="A14676">
        <v>35576</v>
      </c>
      <c r="B14676" t="s">
        <v>30</v>
      </c>
    </row>
    <row r="14677" spans="1:2" x14ac:dyDescent="0.3">
      <c r="A14677">
        <v>35578</v>
      </c>
      <c r="B14677" t="s">
        <v>30</v>
      </c>
    </row>
    <row r="14678" spans="1:2" x14ac:dyDescent="0.3">
      <c r="A14678">
        <v>35579</v>
      </c>
      <c r="B14678" t="s">
        <v>30</v>
      </c>
    </row>
    <row r="14679" spans="1:2" x14ac:dyDescent="0.3">
      <c r="A14679">
        <v>35580</v>
      </c>
      <c r="B14679" t="s">
        <v>30</v>
      </c>
    </row>
    <row r="14680" spans="1:2" x14ac:dyDescent="0.3">
      <c r="A14680">
        <v>35581</v>
      </c>
      <c r="B14680" t="s">
        <v>30</v>
      </c>
    </row>
    <row r="14681" spans="1:2" x14ac:dyDescent="0.3">
      <c r="A14681">
        <v>35583</v>
      </c>
      <c r="B14681" t="s">
        <v>30</v>
      </c>
    </row>
    <row r="14682" spans="1:2" x14ac:dyDescent="0.3">
      <c r="A14682">
        <v>35584</v>
      </c>
      <c r="B14682" t="s">
        <v>30</v>
      </c>
    </row>
    <row r="14683" spans="1:2" x14ac:dyDescent="0.3">
      <c r="A14683">
        <v>35585</v>
      </c>
      <c r="B14683" t="s">
        <v>30</v>
      </c>
    </row>
    <row r="14684" spans="1:2" x14ac:dyDescent="0.3">
      <c r="A14684">
        <v>35587</v>
      </c>
      <c r="B14684" t="s">
        <v>30</v>
      </c>
    </row>
    <row r="14685" spans="1:2" x14ac:dyDescent="0.3">
      <c r="A14685">
        <v>35590</v>
      </c>
      <c r="B14685" t="s">
        <v>30</v>
      </c>
    </row>
    <row r="14686" spans="1:2" x14ac:dyDescent="0.3">
      <c r="A14686">
        <v>35591</v>
      </c>
      <c r="B14686" t="s">
        <v>30</v>
      </c>
    </row>
    <row r="14687" spans="1:2" x14ac:dyDescent="0.3">
      <c r="A14687">
        <v>35593</v>
      </c>
      <c r="B14687" t="s">
        <v>30</v>
      </c>
    </row>
    <row r="14688" spans="1:2" x14ac:dyDescent="0.3">
      <c r="A14688">
        <v>35594</v>
      </c>
      <c r="B14688" t="s">
        <v>30</v>
      </c>
    </row>
    <row r="14689" spans="1:2" x14ac:dyDescent="0.3">
      <c r="A14689">
        <v>35595</v>
      </c>
      <c r="B14689" t="s">
        <v>30</v>
      </c>
    </row>
    <row r="14690" spans="1:2" x14ac:dyDescent="0.3">
      <c r="A14690">
        <v>35596</v>
      </c>
      <c r="B14690" t="s">
        <v>30</v>
      </c>
    </row>
    <row r="14691" spans="1:2" x14ac:dyDescent="0.3">
      <c r="A14691">
        <v>35597</v>
      </c>
      <c r="B14691" t="s">
        <v>30</v>
      </c>
    </row>
    <row r="14692" spans="1:2" x14ac:dyDescent="0.3">
      <c r="A14692">
        <v>35599</v>
      </c>
      <c r="B14692" t="s">
        <v>30</v>
      </c>
    </row>
    <row r="14693" spans="1:2" x14ac:dyDescent="0.3">
      <c r="A14693">
        <v>35600</v>
      </c>
      <c r="B14693" t="s">
        <v>30</v>
      </c>
    </row>
    <row r="14694" spans="1:2" x14ac:dyDescent="0.3">
      <c r="A14694">
        <v>35601</v>
      </c>
      <c r="B14694" t="s">
        <v>30</v>
      </c>
    </row>
    <row r="14695" spans="1:2" x14ac:dyDescent="0.3">
      <c r="A14695">
        <v>35602</v>
      </c>
      <c r="B14695" t="s">
        <v>30</v>
      </c>
    </row>
    <row r="14696" spans="1:2" x14ac:dyDescent="0.3">
      <c r="A14696">
        <v>35603</v>
      </c>
      <c r="B14696" t="s">
        <v>30</v>
      </c>
    </row>
    <row r="14697" spans="1:2" x14ac:dyDescent="0.3">
      <c r="A14697">
        <v>35604</v>
      </c>
      <c r="B14697" t="s">
        <v>30</v>
      </c>
    </row>
    <row r="14698" spans="1:2" x14ac:dyDescent="0.3">
      <c r="A14698">
        <v>35605</v>
      </c>
      <c r="B14698" t="s">
        <v>30</v>
      </c>
    </row>
    <row r="14699" spans="1:2" x14ac:dyDescent="0.3">
      <c r="A14699">
        <v>35608</v>
      </c>
      <c r="B14699" t="s">
        <v>30</v>
      </c>
    </row>
    <row r="14700" spans="1:2" x14ac:dyDescent="0.3">
      <c r="A14700">
        <v>35611</v>
      </c>
      <c r="B14700" t="s">
        <v>30</v>
      </c>
    </row>
    <row r="14701" spans="1:2" x14ac:dyDescent="0.3">
      <c r="A14701">
        <v>35620</v>
      </c>
      <c r="B14701" t="s">
        <v>30</v>
      </c>
    </row>
    <row r="14702" spans="1:2" x14ac:dyDescent="0.3">
      <c r="A14702">
        <v>35623</v>
      </c>
      <c r="B14702" t="s">
        <v>30</v>
      </c>
    </row>
    <row r="14703" spans="1:2" x14ac:dyDescent="0.3">
      <c r="A14703">
        <v>35624</v>
      </c>
      <c r="B14703" t="s">
        <v>30</v>
      </c>
    </row>
    <row r="14704" spans="1:2" x14ac:dyDescent="0.3">
      <c r="A14704">
        <v>35626</v>
      </c>
      <c r="B14704" t="s">
        <v>30</v>
      </c>
    </row>
    <row r="14705" spans="1:2" x14ac:dyDescent="0.3">
      <c r="A14705">
        <v>35632</v>
      </c>
      <c r="B14705" t="s">
        <v>30</v>
      </c>
    </row>
    <row r="14706" spans="1:2" x14ac:dyDescent="0.3">
      <c r="A14706">
        <v>35633</v>
      </c>
      <c r="B14706" t="s">
        <v>30</v>
      </c>
    </row>
    <row r="14707" spans="1:2" x14ac:dyDescent="0.3">
      <c r="A14707">
        <v>35635</v>
      </c>
      <c r="B14707" t="s">
        <v>30</v>
      </c>
    </row>
    <row r="14708" spans="1:2" x14ac:dyDescent="0.3">
      <c r="A14708">
        <v>35636</v>
      </c>
      <c r="B14708" t="s">
        <v>30</v>
      </c>
    </row>
    <row r="14709" spans="1:2" x14ac:dyDescent="0.3">
      <c r="A14709">
        <v>35637</v>
      </c>
      <c r="B14709" t="s">
        <v>30</v>
      </c>
    </row>
    <row r="14710" spans="1:2" x14ac:dyDescent="0.3">
      <c r="A14710">
        <v>35639</v>
      </c>
      <c r="B14710" t="s">
        <v>30</v>
      </c>
    </row>
    <row r="14711" spans="1:2" x14ac:dyDescent="0.3">
      <c r="A14711">
        <v>35641</v>
      </c>
      <c r="B14711" t="s">
        <v>30</v>
      </c>
    </row>
    <row r="14712" spans="1:2" x14ac:dyDescent="0.3">
      <c r="A14712">
        <v>35644</v>
      </c>
      <c r="B14712" t="s">
        <v>30</v>
      </c>
    </row>
    <row r="14713" spans="1:2" x14ac:dyDescent="0.3">
      <c r="A14713">
        <v>35647</v>
      </c>
      <c r="B14713" t="s">
        <v>30</v>
      </c>
    </row>
    <row r="14714" spans="1:2" x14ac:dyDescent="0.3">
      <c r="A14714">
        <v>35648</v>
      </c>
      <c r="B14714" t="s">
        <v>30</v>
      </c>
    </row>
    <row r="14715" spans="1:2" x14ac:dyDescent="0.3">
      <c r="A14715">
        <v>35649</v>
      </c>
      <c r="B14715" t="s">
        <v>30</v>
      </c>
    </row>
    <row r="14716" spans="1:2" x14ac:dyDescent="0.3">
      <c r="A14716">
        <v>35651</v>
      </c>
      <c r="B14716" t="s">
        <v>30</v>
      </c>
    </row>
    <row r="14717" spans="1:2" x14ac:dyDescent="0.3">
      <c r="A14717">
        <v>35652</v>
      </c>
      <c r="B14717" t="s">
        <v>30</v>
      </c>
    </row>
    <row r="14718" spans="1:2" x14ac:dyDescent="0.3">
      <c r="A14718">
        <v>35653</v>
      </c>
      <c r="B14718" t="s">
        <v>30</v>
      </c>
    </row>
    <row r="14719" spans="1:2" x14ac:dyDescent="0.3">
      <c r="A14719">
        <v>35655</v>
      </c>
      <c r="B14719" t="s">
        <v>30</v>
      </c>
    </row>
    <row r="14720" spans="1:2" x14ac:dyDescent="0.3">
      <c r="A14720">
        <v>35657</v>
      </c>
      <c r="B14720" t="s">
        <v>30</v>
      </c>
    </row>
    <row r="14721" spans="1:2" x14ac:dyDescent="0.3">
      <c r="A14721">
        <v>35658</v>
      </c>
      <c r="B14721" t="s">
        <v>30</v>
      </c>
    </row>
    <row r="14722" spans="1:2" x14ac:dyDescent="0.3">
      <c r="A14722">
        <v>35664</v>
      </c>
      <c r="B14722" t="s">
        <v>30</v>
      </c>
    </row>
    <row r="14723" spans="1:2" x14ac:dyDescent="0.3">
      <c r="A14723">
        <v>35665</v>
      </c>
      <c r="B14723" t="s">
        <v>30</v>
      </c>
    </row>
    <row r="14724" spans="1:2" x14ac:dyDescent="0.3">
      <c r="A14724">
        <v>35668</v>
      </c>
      <c r="B14724" t="s">
        <v>30</v>
      </c>
    </row>
    <row r="14725" spans="1:2" x14ac:dyDescent="0.3">
      <c r="A14725">
        <v>35674</v>
      </c>
      <c r="B14725" t="s">
        <v>30</v>
      </c>
    </row>
    <row r="14726" spans="1:2" x14ac:dyDescent="0.3">
      <c r="A14726">
        <v>35676</v>
      </c>
      <c r="B14726" t="s">
        <v>30</v>
      </c>
    </row>
    <row r="14727" spans="1:2" x14ac:dyDescent="0.3">
      <c r="A14727">
        <v>35680</v>
      </c>
      <c r="B14727" t="s">
        <v>30</v>
      </c>
    </row>
    <row r="14728" spans="1:2" x14ac:dyDescent="0.3">
      <c r="A14728">
        <v>35681</v>
      </c>
      <c r="B14728" t="s">
        <v>30</v>
      </c>
    </row>
    <row r="14729" spans="1:2" x14ac:dyDescent="0.3">
      <c r="A14729">
        <v>35684</v>
      </c>
      <c r="B14729" t="s">
        <v>30</v>
      </c>
    </row>
    <row r="14730" spans="1:2" x14ac:dyDescent="0.3">
      <c r="A14730">
        <v>35687</v>
      </c>
      <c r="B14730" t="s">
        <v>30</v>
      </c>
    </row>
    <row r="14731" spans="1:2" x14ac:dyDescent="0.3">
      <c r="A14731">
        <v>35688</v>
      </c>
      <c r="B14731" t="s">
        <v>30</v>
      </c>
    </row>
    <row r="14732" spans="1:2" x14ac:dyDescent="0.3">
      <c r="A14732">
        <v>35692</v>
      </c>
      <c r="B14732" t="s">
        <v>30</v>
      </c>
    </row>
    <row r="14733" spans="1:2" x14ac:dyDescent="0.3">
      <c r="A14733">
        <v>35693</v>
      </c>
      <c r="B14733" t="s">
        <v>30</v>
      </c>
    </row>
    <row r="14734" spans="1:2" x14ac:dyDescent="0.3">
      <c r="A14734">
        <v>35699</v>
      </c>
      <c r="B14734" t="s">
        <v>30</v>
      </c>
    </row>
    <row r="14735" spans="1:2" x14ac:dyDescent="0.3">
      <c r="A14735">
        <v>35700</v>
      </c>
      <c r="B14735" t="s">
        <v>30</v>
      </c>
    </row>
    <row r="14736" spans="1:2" x14ac:dyDescent="0.3">
      <c r="A14736">
        <v>35703</v>
      </c>
      <c r="B14736" t="s">
        <v>30</v>
      </c>
    </row>
    <row r="14737" spans="1:2" x14ac:dyDescent="0.3">
      <c r="A14737">
        <v>35706</v>
      </c>
      <c r="B14737" t="s">
        <v>30</v>
      </c>
    </row>
    <row r="14738" spans="1:2" x14ac:dyDescent="0.3">
      <c r="A14738">
        <v>35709</v>
      </c>
      <c r="B14738" t="s">
        <v>30</v>
      </c>
    </row>
    <row r="14739" spans="1:2" x14ac:dyDescent="0.3">
      <c r="A14739">
        <v>35710</v>
      </c>
      <c r="B14739" t="s">
        <v>30</v>
      </c>
    </row>
    <row r="14740" spans="1:2" x14ac:dyDescent="0.3">
      <c r="A14740">
        <v>35711</v>
      </c>
      <c r="B14740" t="s">
        <v>30</v>
      </c>
    </row>
    <row r="14741" spans="1:2" x14ac:dyDescent="0.3">
      <c r="A14741">
        <v>35712</v>
      </c>
      <c r="B14741" t="s">
        <v>30</v>
      </c>
    </row>
    <row r="14742" spans="1:2" x14ac:dyDescent="0.3">
      <c r="A14742">
        <v>35713</v>
      </c>
      <c r="B14742" t="s">
        <v>30</v>
      </c>
    </row>
    <row r="14743" spans="1:2" x14ac:dyDescent="0.3">
      <c r="A14743">
        <v>35721</v>
      </c>
      <c r="B14743" t="s">
        <v>30</v>
      </c>
    </row>
    <row r="14744" spans="1:2" x14ac:dyDescent="0.3">
      <c r="A14744">
        <v>35722</v>
      </c>
      <c r="B14744" t="s">
        <v>30</v>
      </c>
    </row>
    <row r="14745" spans="1:2" x14ac:dyDescent="0.3">
      <c r="A14745">
        <v>35723</v>
      </c>
      <c r="B14745" t="s">
        <v>30</v>
      </c>
    </row>
    <row r="14746" spans="1:2" x14ac:dyDescent="0.3">
      <c r="A14746">
        <v>35727</v>
      </c>
      <c r="B14746" t="s">
        <v>30</v>
      </c>
    </row>
    <row r="14747" spans="1:2" x14ac:dyDescent="0.3">
      <c r="A14747">
        <v>35728</v>
      </c>
      <c r="B14747" t="s">
        <v>30</v>
      </c>
    </row>
    <row r="14748" spans="1:2" x14ac:dyDescent="0.3">
      <c r="A14748">
        <v>35730</v>
      </c>
      <c r="B14748" t="s">
        <v>30</v>
      </c>
    </row>
    <row r="14749" spans="1:2" x14ac:dyDescent="0.3">
      <c r="A14749">
        <v>35731</v>
      </c>
      <c r="B14749" t="s">
        <v>30</v>
      </c>
    </row>
    <row r="14750" spans="1:2" x14ac:dyDescent="0.3">
      <c r="A14750">
        <v>35733</v>
      </c>
      <c r="B14750" t="s">
        <v>30</v>
      </c>
    </row>
    <row r="14751" spans="1:2" x14ac:dyDescent="0.3">
      <c r="A14751">
        <v>35736</v>
      </c>
      <c r="B14751" t="s">
        <v>30</v>
      </c>
    </row>
    <row r="14752" spans="1:2" x14ac:dyDescent="0.3">
      <c r="A14752">
        <v>35737</v>
      </c>
      <c r="B14752" t="s">
        <v>30</v>
      </c>
    </row>
    <row r="14753" spans="1:2" x14ac:dyDescent="0.3">
      <c r="A14753">
        <v>35738</v>
      </c>
      <c r="B14753" t="s">
        <v>30</v>
      </c>
    </row>
    <row r="14754" spans="1:2" x14ac:dyDescent="0.3">
      <c r="A14754">
        <v>35739</v>
      </c>
      <c r="B14754" t="s">
        <v>30</v>
      </c>
    </row>
    <row r="14755" spans="1:2" x14ac:dyDescent="0.3">
      <c r="A14755">
        <v>35740</v>
      </c>
      <c r="B14755" t="s">
        <v>30</v>
      </c>
    </row>
    <row r="14756" spans="1:2" x14ac:dyDescent="0.3">
      <c r="A14756">
        <v>35741</v>
      </c>
      <c r="B14756" t="s">
        <v>30</v>
      </c>
    </row>
    <row r="14757" spans="1:2" x14ac:dyDescent="0.3">
      <c r="A14757">
        <v>35742</v>
      </c>
      <c r="B14757" t="s">
        <v>30</v>
      </c>
    </row>
    <row r="14758" spans="1:2" x14ac:dyDescent="0.3">
      <c r="A14758">
        <v>35745</v>
      </c>
      <c r="B14758" t="s">
        <v>30</v>
      </c>
    </row>
    <row r="14759" spans="1:2" x14ac:dyDescent="0.3">
      <c r="A14759">
        <v>35747</v>
      </c>
      <c r="B14759" t="s">
        <v>30</v>
      </c>
    </row>
    <row r="14760" spans="1:2" x14ac:dyDescent="0.3">
      <c r="A14760">
        <v>35748</v>
      </c>
      <c r="B14760" t="s">
        <v>30</v>
      </c>
    </row>
    <row r="14761" spans="1:2" x14ac:dyDescent="0.3">
      <c r="A14761">
        <v>35750</v>
      </c>
      <c r="B14761" t="s">
        <v>30</v>
      </c>
    </row>
    <row r="14762" spans="1:2" x14ac:dyDescent="0.3">
      <c r="A14762">
        <v>35751</v>
      </c>
      <c r="B14762" t="s">
        <v>30</v>
      </c>
    </row>
    <row r="14763" spans="1:2" x14ac:dyDescent="0.3">
      <c r="A14763">
        <v>35753</v>
      </c>
      <c r="B14763" t="s">
        <v>30</v>
      </c>
    </row>
    <row r="14764" spans="1:2" x14ac:dyDescent="0.3">
      <c r="A14764">
        <v>35756</v>
      </c>
      <c r="B14764" t="s">
        <v>30</v>
      </c>
    </row>
    <row r="14765" spans="1:2" x14ac:dyDescent="0.3">
      <c r="A14765">
        <v>35758</v>
      </c>
      <c r="B14765" t="s">
        <v>30</v>
      </c>
    </row>
    <row r="14766" spans="1:2" x14ac:dyDescent="0.3">
      <c r="A14766">
        <v>35761</v>
      </c>
      <c r="B14766" t="s">
        <v>30</v>
      </c>
    </row>
    <row r="14767" spans="1:2" x14ac:dyDescent="0.3">
      <c r="A14767">
        <v>35763</v>
      </c>
      <c r="B14767" t="s">
        <v>30</v>
      </c>
    </row>
    <row r="14768" spans="1:2" x14ac:dyDescent="0.3">
      <c r="A14768">
        <v>35765</v>
      </c>
      <c r="B14768" t="s">
        <v>30</v>
      </c>
    </row>
    <row r="14769" spans="1:2" x14ac:dyDescent="0.3">
      <c r="A14769">
        <v>35768</v>
      </c>
      <c r="B14769" t="s">
        <v>30</v>
      </c>
    </row>
    <row r="14770" spans="1:2" x14ac:dyDescent="0.3">
      <c r="A14770">
        <v>35771</v>
      </c>
      <c r="B14770" t="s">
        <v>30</v>
      </c>
    </row>
    <row r="14771" spans="1:2" x14ac:dyDescent="0.3">
      <c r="A14771">
        <v>35772</v>
      </c>
      <c r="B14771" t="s">
        <v>30</v>
      </c>
    </row>
    <row r="14772" spans="1:2" x14ac:dyDescent="0.3">
      <c r="A14772">
        <v>35773</v>
      </c>
      <c r="B14772" t="s">
        <v>30</v>
      </c>
    </row>
    <row r="14773" spans="1:2" x14ac:dyDescent="0.3">
      <c r="A14773">
        <v>35776</v>
      </c>
      <c r="B14773" t="s">
        <v>30</v>
      </c>
    </row>
    <row r="14774" spans="1:2" x14ac:dyDescent="0.3">
      <c r="A14774">
        <v>35778</v>
      </c>
      <c r="B14774" t="s">
        <v>30</v>
      </c>
    </row>
    <row r="14775" spans="1:2" x14ac:dyDescent="0.3">
      <c r="A14775">
        <v>35779</v>
      </c>
      <c r="B14775" t="s">
        <v>30</v>
      </c>
    </row>
    <row r="14776" spans="1:2" x14ac:dyDescent="0.3">
      <c r="A14776">
        <v>35782</v>
      </c>
      <c r="B14776" t="s">
        <v>30</v>
      </c>
    </row>
    <row r="14777" spans="1:2" x14ac:dyDescent="0.3">
      <c r="A14777">
        <v>35784</v>
      </c>
      <c r="B14777" t="s">
        <v>30</v>
      </c>
    </row>
    <row r="14778" spans="1:2" x14ac:dyDescent="0.3">
      <c r="A14778">
        <v>35785</v>
      </c>
      <c r="B14778" t="s">
        <v>30</v>
      </c>
    </row>
    <row r="14779" spans="1:2" x14ac:dyDescent="0.3">
      <c r="A14779">
        <v>35787</v>
      </c>
      <c r="B14779" t="s">
        <v>30</v>
      </c>
    </row>
    <row r="14780" spans="1:2" x14ac:dyDescent="0.3">
      <c r="A14780">
        <v>35790</v>
      </c>
      <c r="B14780" t="s">
        <v>30</v>
      </c>
    </row>
    <row r="14781" spans="1:2" x14ac:dyDescent="0.3">
      <c r="A14781">
        <v>35792</v>
      </c>
      <c r="B14781" t="s">
        <v>30</v>
      </c>
    </row>
    <row r="14782" spans="1:2" x14ac:dyDescent="0.3">
      <c r="A14782">
        <v>35793</v>
      </c>
      <c r="B14782" t="s">
        <v>30</v>
      </c>
    </row>
    <row r="14783" spans="1:2" x14ac:dyDescent="0.3">
      <c r="A14783">
        <v>35795</v>
      </c>
      <c r="B14783" t="s">
        <v>30</v>
      </c>
    </row>
    <row r="14784" spans="1:2" x14ac:dyDescent="0.3">
      <c r="A14784">
        <v>35796</v>
      </c>
      <c r="B14784" t="s">
        <v>30</v>
      </c>
    </row>
    <row r="14785" spans="1:2" x14ac:dyDescent="0.3">
      <c r="A14785">
        <v>35799</v>
      </c>
      <c r="B14785" t="s">
        <v>30</v>
      </c>
    </row>
    <row r="14786" spans="1:2" x14ac:dyDescent="0.3">
      <c r="A14786">
        <v>35800</v>
      </c>
      <c r="B14786" t="s">
        <v>30</v>
      </c>
    </row>
    <row r="14787" spans="1:2" x14ac:dyDescent="0.3">
      <c r="A14787">
        <v>35801</v>
      </c>
      <c r="B14787" t="s">
        <v>30</v>
      </c>
    </row>
    <row r="14788" spans="1:2" x14ac:dyDescent="0.3">
      <c r="A14788">
        <v>35803</v>
      </c>
      <c r="B14788" t="s">
        <v>30</v>
      </c>
    </row>
    <row r="14789" spans="1:2" x14ac:dyDescent="0.3">
      <c r="A14789">
        <v>35805</v>
      </c>
      <c r="B14789" t="s">
        <v>30</v>
      </c>
    </row>
    <row r="14790" spans="1:2" x14ac:dyDescent="0.3">
      <c r="A14790">
        <v>35806</v>
      </c>
      <c r="B14790" t="s">
        <v>30</v>
      </c>
    </row>
    <row r="14791" spans="1:2" x14ac:dyDescent="0.3">
      <c r="A14791">
        <v>35807</v>
      </c>
      <c r="B14791" t="s">
        <v>30</v>
      </c>
    </row>
    <row r="14792" spans="1:2" x14ac:dyDescent="0.3">
      <c r="A14792">
        <v>35808</v>
      </c>
      <c r="B14792" t="s">
        <v>30</v>
      </c>
    </row>
    <row r="14793" spans="1:2" x14ac:dyDescent="0.3">
      <c r="A14793">
        <v>35811</v>
      </c>
      <c r="B14793" t="s">
        <v>30</v>
      </c>
    </row>
    <row r="14794" spans="1:2" x14ac:dyDescent="0.3">
      <c r="A14794">
        <v>35815</v>
      </c>
      <c r="B14794" t="s">
        <v>30</v>
      </c>
    </row>
    <row r="14795" spans="1:2" x14ac:dyDescent="0.3">
      <c r="A14795">
        <v>35816</v>
      </c>
      <c r="B14795" t="s">
        <v>30</v>
      </c>
    </row>
    <row r="14796" spans="1:2" x14ac:dyDescent="0.3">
      <c r="A14796">
        <v>35817</v>
      </c>
      <c r="B14796" t="s">
        <v>30</v>
      </c>
    </row>
    <row r="14797" spans="1:2" x14ac:dyDescent="0.3">
      <c r="A14797">
        <v>35819</v>
      </c>
      <c r="B14797" t="s">
        <v>30</v>
      </c>
    </row>
    <row r="14798" spans="1:2" x14ac:dyDescent="0.3">
      <c r="A14798">
        <v>35821</v>
      </c>
      <c r="B14798" t="s">
        <v>30</v>
      </c>
    </row>
    <row r="14799" spans="1:2" x14ac:dyDescent="0.3">
      <c r="A14799">
        <v>35823</v>
      </c>
      <c r="B14799" t="s">
        <v>30</v>
      </c>
    </row>
    <row r="14800" spans="1:2" x14ac:dyDescent="0.3">
      <c r="A14800">
        <v>35824</v>
      </c>
      <c r="B14800" t="s">
        <v>30</v>
      </c>
    </row>
    <row r="14801" spans="1:2" x14ac:dyDescent="0.3">
      <c r="A14801">
        <v>35825</v>
      </c>
      <c r="B14801" t="s">
        <v>30</v>
      </c>
    </row>
    <row r="14802" spans="1:2" x14ac:dyDescent="0.3">
      <c r="A14802">
        <v>35826</v>
      </c>
      <c r="B14802" t="s">
        <v>30</v>
      </c>
    </row>
    <row r="14803" spans="1:2" x14ac:dyDescent="0.3">
      <c r="A14803">
        <v>35827</v>
      </c>
      <c r="B14803" t="s">
        <v>30</v>
      </c>
    </row>
    <row r="14804" spans="1:2" x14ac:dyDescent="0.3">
      <c r="A14804">
        <v>35829</v>
      </c>
      <c r="B14804" t="s">
        <v>30</v>
      </c>
    </row>
    <row r="14805" spans="1:2" x14ac:dyDescent="0.3">
      <c r="A14805">
        <v>35830</v>
      </c>
      <c r="B14805" t="s">
        <v>30</v>
      </c>
    </row>
    <row r="14806" spans="1:2" x14ac:dyDescent="0.3">
      <c r="A14806">
        <v>35832</v>
      </c>
      <c r="B14806" t="s">
        <v>30</v>
      </c>
    </row>
    <row r="14807" spans="1:2" x14ac:dyDescent="0.3">
      <c r="A14807">
        <v>35837</v>
      </c>
      <c r="B14807" t="s">
        <v>30</v>
      </c>
    </row>
    <row r="14808" spans="1:2" x14ac:dyDescent="0.3">
      <c r="A14808">
        <v>35838</v>
      </c>
      <c r="B14808" t="s">
        <v>30</v>
      </c>
    </row>
    <row r="14809" spans="1:2" x14ac:dyDescent="0.3">
      <c r="A14809">
        <v>35841</v>
      </c>
      <c r="B14809" t="s">
        <v>30</v>
      </c>
    </row>
    <row r="14810" spans="1:2" x14ac:dyDescent="0.3">
      <c r="A14810">
        <v>35845</v>
      </c>
      <c r="B14810" t="s">
        <v>30</v>
      </c>
    </row>
    <row r="14811" spans="1:2" x14ac:dyDescent="0.3">
      <c r="A14811">
        <v>35847</v>
      </c>
      <c r="B14811" t="s">
        <v>30</v>
      </c>
    </row>
    <row r="14812" spans="1:2" x14ac:dyDescent="0.3">
      <c r="A14812">
        <v>35848</v>
      </c>
      <c r="B14812" t="s">
        <v>30</v>
      </c>
    </row>
    <row r="14813" spans="1:2" x14ac:dyDescent="0.3">
      <c r="A14813">
        <v>35849</v>
      </c>
      <c r="B14813" t="s">
        <v>30</v>
      </c>
    </row>
    <row r="14814" spans="1:2" x14ac:dyDescent="0.3">
      <c r="A14814">
        <v>35850</v>
      </c>
      <c r="B14814" t="s">
        <v>30</v>
      </c>
    </row>
    <row r="14815" spans="1:2" x14ac:dyDescent="0.3">
      <c r="A14815">
        <v>35851</v>
      </c>
      <c r="B14815" t="s">
        <v>30</v>
      </c>
    </row>
    <row r="14816" spans="1:2" x14ac:dyDescent="0.3">
      <c r="A14816">
        <v>35852</v>
      </c>
      <c r="B14816" t="s">
        <v>30</v>
      </c>
    </row>
    <row r="14817" spans="1:2" x14ac:dyDescent="0.3">
      <c r="A14817">
        <v>35854</v>
      </c>
      <c r="B14817" t="s">
        <v>30</v>
      </c>
    </row>
    <row r="14818" spans="1:2" x14ac:dyDescent="0.3">
      <c r="A14818">
        <v>35855</v>
      </c>
      <c r="B14818" t="s">
        <v>30</v>
      </c>
    </row>
    <row r="14819" spans="1:2" x14ac:dyDescent="0.3">
      <c r="A14819">
        <v>35857</v>
      </c>
      <c r="B14819" t="s">
        <v>30</v>
      </c>
    </row>
    <row r="14820" spans="1:2" x14ac:dyDescent="0.3">
      <c r="A14820">
        <v>35859</v>
      </c>
      <c r="B14820" t="s">
        <v>30</v>
      </c>
    </row>
    <row r="14821" spans="1:2" x14ac:dyDescent="0.3">
      <c r="A14821">
        <v>35861</v>
      </c>
      <c r="B14821" t="s">
        <v>30</v>
      </c>
    </row>
    <row r="14822" spans="1:2" x14ac:dyDescent="0.3">
      <c r="A14822">
        <v>35863</v>
      </c>
      <c r="B14822" t="s">
        <v>30</v>
      </c>
    </row>
    <row r="14823" spans="1:2" x14ac:dyDescent="0.3">
      <c r="A14823">
        <v>35866</v>
      </c>
      <c r="B14823" t="s">
        <v>30</v>
      </c>
    </row>
    <row r="14824" spans="1:2" x14ac:dyDescent="0.3">
      <c r="A14824">
        <v>35867</v>
      </c>
      <c r="B14824" t="s">
        <v>30</v>
      </c>
    </row>
    <row r="14825" spans="1:2" x14ac:dyDescent="0.3">
      <c r="A14825">
        <v>35868</v>
      </c>
      <c r="B14825" t="s">
        <v>30</v>
      </c>
    </row>
    <row r="14826" spans="1:2" x14ac:dyDescent="0.3">
      <c r="A14826">
        <v>35871</v>
      </c>
      <c r="B14826" t="s">
        <v>30</v>
      </c>
    </row>
    <row r="14827" spans="1:2" x14ac:dyDescent="0.3">
      <c r="A14827">
        <v>35875</v>
      </c>
      <c r="B14827" t="s">
        <v>30</v>
      </c>
    </row>
    <row r="14828" spans="1:2" x14ac:dyDescent="0.3">
      <c r="A14828">
        <v>35876</v>
      </c>
      <c r="B14828" t="s">
        <v>30</v>
      </c>
    </row>
    <row r="14829" spans="1:2" x14ac:dyDescent="0.3">
      <c r="A14829">
        <v>35877</v>
      </c>
      <c r="B14829" t="s">
        <v>30</v>
      </c>
    </row>
    <row r="14830" spans="1:2" x14ac:dyDescent="0.3">
      <c r="A14830">
        <v>35878</v>
      </c>
      <c r="B14830" t="s">
        <v>30</v>
      </c>
    </row>
    <row r="14831" spans="1:2" x14ac:dyDescent="0.3">
      <c r="A14831">
        <v>35879</v>
      </c>
      <c r="B14831" t="s">
        <v>30</v>
      </c>
    </row>
    <row r="14832" spans="1:2" x14ac:dyDescent="0.3">
      <c r="A14832">
        <v>35880</v>
      </c>
      <c r="B14832" t="s">
        <v>30</v>
      </c>
    </row>
    <row r="14833" spans="1:2" x14ac:dyDescent="0.3">
      <c r="A14833">
        <v>35883</v>
      </c>
      <c r="B14833" t="s">
        <v>30</v>
      </c>
    </row>
    <row r="14834" spans="1:2" x14ac:dyDescent="0.3">
      <c r="A14834">
        <v>35884</v>
      </c>
      <c r="B14834" t="s">
        <v>30</v>
      </c>
    </row>
    <row r="14835" spans="1:2" x14ac:dyDescent="0.3">
      <c r="A14835">
        <v>35885</v>
      </c>
      <c r="B14835" t="s">
        <v>30</v>
      </c>
    </row>
    <row r="14836" spans="1:2" x14ac:dyDescent="0.3">
      <c r="A14836">
        <v>35888</v>
      </c>
      <c r="B14836" t="s">
        <v>30</v>
      </c>
    </row>
    <row r="14837" spans="1:2" x14ac:dyDescent="0.3">
      <c r="A14837">
        <v>35894</v>
      </c>
      <c r="B14837" t="s">
        <v>30</v>
      </c>
    </row>
    <row r="14838" spans="1:2" x14ac:dyDescent="0.3">
      <c r="A14838">
        <v>35896</v>
      </c>
      <c r="B14838" t="s">
        <v>30</v>
      </c>
    </row>
    <row r="14839" spans="1:2" x14ac:dyDescent="0.3">
      <c r="A14839">
        <v>35897</v>
      </c>
      <c r="B14839" t="s">
        <v>30</v>
      </c>
    </row>
    <row r="14840" spans="1:2" x14ac:dyDescent="0.3">
      <c r="A14840">
        <v>35899</v>
      </c>
      <c r="B14840" t="s">
        <v>30</v>
      </c>
    </row>
    <row r="14841" spans="1:2" x14ac:dyDescent="0.3">
      <c r="A14841">
        <v>35900</v>
      </c>
      <c r="B14841" t="s">
        <v>30</v>
      </c>
    </row>
    <row r="14842" spans="1:2" x14ac:dyDescent="0.3">
      <c r="A14842">
        <v>35901</v>
      </c>
      <c r="B14842" t="s">
        <v>30</v>
      </c>
    </row>
    <row r="14843" spans="1:2" x14ac:dyDescent="0.3">
      <c r="A14843">
        <v>35904</v>
      </c>
      <c r="B14843" t="s">
        <v>30</v>
      </c>
    </row>
    <row r="14844" spans="1:2" x14ac:dyDescent="0.3">
      <c r="A14844">
        <v>35905</v>
      </c>
      <c r="B14844" t="s">
        <v>30</v>
      </c>
    </row>
    <row r="14845" spans="1:2" x14ac:dyDescent="0.3">
      <c r="A14845">
        <v>35906</v>
      </c>
      <c r="B14845" t="s">
        <v>30</v>
      </c>
    </row>
    <row r="14846" spans="1:2" x14ac:dyDescent="0.3">
      <c r="A14846">
        <v>35908</v>
      </c>
      <c r="B14846" t="s">
        <v>30</v>
      </c>
    </row>
    <row r="14847" spans="1:2" x14ac:dyDescent="0.3">
      <c r="A14847">
        <v>35909</v>
      </c>
      <c r="B14847" t="s">
        <v>30</v>
      </c>
    </row>
    <row r="14848" spans="1:2" x14ac:dyDescent="0.3">
      <c r="A14848">
        <v>35912</v>
      </c>
      <c r="B14848" t="s">
        <v>30</v>
      </c>
    </row>
    <row r="14849" spans="1:2" x14ac:dyDescent="0.3">
      <c r="A14849">
        <v>35913</v>
      </c>
      <c r="B14849" t="s">
        <v>30</v>
      </c>
    </row>
    <row r="14850" spans="1:2" x14ac:dyDescent="0.3">
      <c r="A14850">
        <v>35914</v>
      </c>
      <c r="B14850" t="s">
        <v>30</v>
      </c>
    </row>
    <row r="14851" spans="1:2" x14ac:dyDescent="0.3">
      <c r="A14851">
        <v>35915</v>
      </c>
      <c r="B14851" t="s">
        <v>30</v>
      </c>
    </row>
    <row r="14852" spans="1:2" x14ac:dyDescent="0.3">
      <c r="A14852">
        <v>35916</v>
      </c>
      <c r="B14852" t="s">
        <v>30</v>
      </c>
    </row>
    <row r="14853" spans="1:2" x14ac:dyDescent="0.3">
      <c r="A14853">
        <v>35917</v>
      </c>
      <c r="B14853" t="s">
        <v>30</v>
      </c>
    </row>
    <row r="14854" spans="1:2" x14ac:dyDescent="0.3">
      <c r="A14854">
        <v>35919</v>
      </c>
      <c r="B14854" t="s">
        <v>30</v>
      </c>
    </row>
    <row r="14855" spans="1:2" x14ac:dyDescent="0.3">
      <c r="A14855">
        <v>35922</v>
      </c>
      <c r="B14855" t="s">
        <v>30</v>
      </c>
    </row>
    <row r="14856" spans="1:2" x14ac:dyDescent="0.3">
      <c r="A14856">
        <v>35923</v>
      </c>
      <c r="B14856" t="s">
        <v>30</v>
      </c>
    </row>
    <row r="14857" spans="1:2" x14ac:dyDescent="0.3">
      <c r="A14857">
        <v>35925</v>
      </c>
      <c r="B14857" t="s">
        <v>30</v>
      </c>
    </row>
    <row r="14858" spans="1:2" x14ac:dyDescent="0.3">
      <c r="A14858">
        <v>35926</v>
      </c>
      <c r="B14858" t="s">
        <v>30</v>
      </c>
    </row>
    <row r="14859" spans="1:2" x14ac:dyDescent="0.3">
      <c r="A14859">
        <v>35930</v>
      </c>
      <c r="B14859" t="s">
        <v>30</v>
      </c>
    </row>
    <row r="14860" spans="1:2" x14ac:dyDescent="0.3">
      <c r="A14860">
        <v>35932</v>
      </c>
      <c r="B14860" t="s">
        <v>30</v>
      </c>
    </row>
    <row r="14861" spans="1:2" x14ac:dyDescent="0.3">
      <c r="A14861">
        <v>35933</v>
      </c>
      <c r="B14861" t="s">
        <v>30</v>
      </c>
    </row>
    <row r="14862" spans="1:2" x14ac:dyDescent="0.3">
      <c r="A14862">
        <v>35934</v>
      </c>
      <c r="B14862" t="s">
        <v>30</v>
      </c>
    </row>
    <row r="14863" spans="1:2" x14ac:dyDescent="0.3">
      <c r="A14863">
        <v>35936</v>
      </c>
      <c r="B14863" t="s">
        <v>30</v>
      </c>
    </row>
    <row r="14864" spans="1:2" x14ac:dyDescent="0.3">
      <c r="A14864">
        <v>35938</v>
      </c>
      <c r="B14864" t="s">
        <v>30</v>
      </c>
    </row>
    <row r="14865" spans="1:2" x14ac:dyDescent="0.3">
      <c r="A14865">
        <v>35940</v>
      </c>
      <c r="B14865" t="s">
        <v>30</v>
      </c>
    </row>
    <row r="14866" spans="1:2" x14ac:dyDescent="0.3">
      <c r="A14866">
        <v>35942</v>
      </c>
      <c r="B14866" t="s">
        <v>30</v>
      </c>
    </row>
    <row r="14867" spans="1:2" x14ac:dyDescent="0.3">
      <c r="A14867">
        <v>35943</v>
      </c>
      <c r="B14867" t="s">
        <v>30</v>
      </c>
    </row>
    <row r="14868" spans="1:2" x14ac:dyDescent="0.3">
      <c r="A14868">
        <v>35946</v>
      </c>
      <c r="B14868" t="s">
        <v>30</v>
      </c>
    </row>
    <row r="14869" spans="1:2" x14ac:dyDescent="0.3">
      <c r="A14869">
        <v>35948</v>
      </c>
      <c r="B14869" t="s">
        <v>30</v>
      </c>
    </row>
    <row r="14870" spans="1:2" x14ac:dyDescent="0.3">
      <c r="A14870">
        <v>35949</v>
      </c>
      <c r="B14870" t="s">
        <v>30</v>
      </c>
    </row>
    <row r="14871" spans="1:2" x14ac:dyDescent="0.3">
      <c r="A14871">
        <v>35952</v>
      </c>
      <c r="B14871" t="s">
        <v>30</v>
      </c>
    </row>
    <row r="14872" spans="1:2" x14ac:dyDescent="0.3">
      <c r="A14872">
        <v>35953</v>
      </c>
      <c r="B14872" t="s">
        <v>30</v>
      </c>
    </row>
    <row r="14873" spans="1:2" x14ac:dyDescent="0.3">
      <c r="A14873">
        <v>35955</v>
      </c>
      <c r="B14873" t="s">
        <v>30</v>
      </c>
    </row>
    <row r="14874" spans="1:2" x14ac:dyDescent="0.3">
      <c r="A14874">
        <v>35956</v>
      </c>
      <c r="B14874" t="s">
        <v>30</v>
      </c>
    </row>
    <row r="14875" spans="1:2" x14ac:dyDescent="0.3">
      <c r="A14875">
        <v>35958</v>
      </c>
      <c r="B14875" t="s">
        <v>30</v>
      </c>
    </row>
    <row r="14876" spans="1:2" x14ac:dyDescent="0.3">
      <c r="A14876">
        <v>35960</v>
      </c>
      <c r="B14876" t="s">
        <v>30</v>
      </c>
    </row>
    <row r="14877" spans="1:2" x14ac:dyDescent="0.3">
      <c r="A14877">
        <v>35961</v>
      </c>
      <c r="B14877" t="s">
        <v>30</v>
      </c>
    </row>
    <row r="14878" spans="1:2" x14ac:dyDescent="0.3">
      <c r="A14878">
        <v>35963</v>
      </c>
      <c r="B14878" t="s">
        <v>30</v>
      </c>
    </row>
    <row r="14879" spans="1:2" x14ac:dyDescent="0.3">
      <c r="A14879">
        <v>35967</v>
      </c>
      <c r="B14879" t="s">
        <v>30</v>
      </c>
    </row>
    <row r="14880" spans="1:2" x14ac:dyDescent="0.3">
      <c r="A14880">
        <v>35972</v>
      </c>
      <c r="B14880" t="s">
        <v>30</v>
      </c>
    </row>
    <row r="14881" spans="1:2" x14ac:dyDescent="0.3">
      <c r="A14881">
        <v>35973</v>
      </c>
      <c r="B14881" t="s">
        <v>30</v>
      </c>
    </row>
    <row r="14882" spans="1:2" x14ac:dyDescent="0.3">
      <c r="A14882">
        <v>35975</v>
      </c>
      <c r="B14882" t="s">
        <v>30</v>
      </c>
    </row>
    <row r="14883" spans="1:2" x14ac:dyDescent="0.3">
      <c r="A14883">
        <v>35977</v>
      </c>
      <c r="B14883" t="s">
        <v>30</v>
      </c>
    </row>
    <row r="14884" spans="1:2" x14ac:dyDescent="0.3">
      <c r="A14884">
        <v>35978</v>
      </c>
      <c r="B14884" t="s">
        <v>30</v>
      </c>
    </row>
    <row r="14885" spans="1:2" x14ac:dyDescent="0.3">
      <c r="A14885">
        <v>35979</v>
      </c>
      <c r="B14885" t="s">
        <v>30</v>
      </c>
    </row>
    <row r="14886" spans="1:2" x14ac:dyDescent="0.3">
      <c r="A14886">
        <v>35980</v>
      </c>
      <c r="B14886" t="s">
        <v>30</v>
      </c>
    </row>
    <row r="14887" spans="1:2" x14ac:dyDescent="0.3">
      <c r="A14887">
        <v>35982</v>
      </c>
      <c r="B14887" t="s">
        <v>30</v>
      </c>
    </row>
    <row r="14888" spans="1:2" x14ac:dyDescent="0.3">
      <c r="A14888">
        <v>35983</v>
      </c>
      <c r="B14888" t="s">
        <v>30</v>
      </c>
    </row>
    <row r="14889" spans="1:2" x14ac:dyDescent="0.3">
      <c r="A14889">
        <v>35984</v>
      </c>
      <c r="B14889" t="s">
        <v>30</v>
      </c>
    </row>
    <row r="14890" spans="1:2" x14ac:dyDescent="0.3">
      <c r="A14890">
        <v>35985</v>
      </c>
      <c r="B14890" t="s">
        <v>30</v>
      </c>
    </row>
    <row r="14891" spans="1:2" x14ac:dyDescent="0.3">
      <c r="A14891">
        <v>35986</v>
      </c>
      <c r="B14891" t="s">
        <v>30</v>
      </c>
    </row>
    <row r="14892" spans="1:2" x14ac:dyDescent="0.3">
      <c r="A14892">
        <v>35989</v>
      </c>
      <c r="B14892" t="s">
        <v>30</v>
      </c>
    </row>
    <row r="14893" spans="1:2" x14ac:dyDescent="0.3">
      <c r="A14893">
        <v>35991</v>
      </c>
      <c r="B14893" t="s">
        <v>30</v>
      </c>
    </row>
    <row r="14894" spans="1:2" x14ac:dyDescent="0.3">
      <c r="A14894">
        <v>35992</v>
      </c>
      <c r="B14894" t="s">
        <v>30</v>
      </c>
    </row>
    <row r="14895" spans="1:2" x14ac:dyDescent="0.3">
      <c r="A14895">
        <v>35994</v>
      </c>
      <c r="B14895" t="s">
        <v>30</v>
      </c>
    </row>
    <row r="14896" spans="1:2" x14ac:dyDescent="0.3">
      <c r="A14896">
        <v>35996</v>
      </c>
      <c r="B14896" t="s">
        <v>30</v>
      </c>
    </row>
    <row r="14897" spans="1:2" x14ac:dyDescent="0.3">
      <c r="A14897">
        <v>35998</v>
      </c>
      <c r="B14897" t="s">
        <v>30</v>
      </c>
    </row>
    <row r="14898" spans="1:2" x14ac:dyDescent="0.3">
      <c r="A14898">
        <v>35999</v>
      </c>
      <c r="B14898" t="s">
        <v>30</v>
      </c>
    </row>
    <row r="14899" spans="1:2" x14ac:dyDescent="0.3">
      <c r="A14899">
        <v>36002</v>
      </c>
      <c r="B14899" t="s">
        <v>30</v>
      </c>
    </row>
    <row r="14900" spans="1:2" x14ac:dyDescent="0.3">
      <c r="A14900">
        <v>36004</v>
      </c>
      <c r="B14900" t="s">
        <v>30</v>
      </c>
    </row>
    <row r="14901" spans="1:2" x14ac:dyDescent="0.3">
      <c r="A14901">
        <v>36005</v>
      </c>
      <c r="B14901" t="s">
        <v>30</v>
      </c>
    </row>
    <row r="14902" spans="1:2" x14ac:dyDescent="0.3">
      <c r="A14902">
        <v>36006</v>
      </c>
      <c r="B14902" t="s">
        <v>30</v>
      </c>
    </row>
    <row r="14903" spans="1:2" x14ac:dyDescent="0.3">
      <c r="A14903">
        <v>36008</v>
      </c>
      <c r="B14903" t="s">
        <v>30</v>
      </c>
    </row>
    <row r="14904" spans="1:2" x14ac:dyDescent="0.3">
      <c r="A14904">
        <v>36011</v>
      </c>
      <c r="B14904" t="s">
        <v>30</v>
      </c>
    </row>
    <row r="14905" spans="1:2" x14ac:dyDescent="0.3">
      <c r="A14905">
        <v>36012</v>
      </c>
      <c r="B14905" t="s">
        <v>30</v>
      </c>
    </row>
    <row r="14906" spans="1:2" x14ac:dyDescent="0.3">
      <c r="A14906">
        <v>36013</v>
      </c>
      <c r="B14906" t="s">
        <v>30</v>
      </c>
    </row>
    <row r="14907" spans="1:2" x14ac:dyDescent="0.3">
      <c r="A14907">
        <v>36016</v>
      </c>
      <c r="B14907" t="s">
        <v>30</v>
      </c>
    </row>
    <row r="14908" spans="1:2" x14ac:dyDescent="0.3">
      <c r="A14908">
        <v>36017</v>
      </c>
      <c r="B14908" t="s">
        <v>30</v>
      </c>
    </row>
    <row r="14909" spans="1:2" x14ac:dyDescent="0.3">
      <c r="A14909">
        <v>36018</v>
      </c>
      <c r="B14909" t="s">
        <v>30</v>
      </c>
    </row>
    <row r="14910" spans="1:2" x14ac:dyDescent="0.3">
      <c r="A14910">
        <v>36021</v>
      </c>
      <c r="B14910" t="s">
        <v>30</v>
      </c>
    </row>
    <row r="14911" spans="1:2" x14ac:dyDescent="0.3">
      <c r="A14911">
        <v>36022</v>
      </c>
      <c r="B14911" t="s">
        <v>30</v>
      </c>
    </row>
    <row r="14912" spans="1:2" x14ac:dyDescent="0.3">
      <c r="A14912">
        <v>36024</v>
      </c>
      <c r="B14912" t="s">
        <v>30</v>
      </c>
    </row>
    <row r="14913" spans="1:2" x14ac:dyDescent="0.3">
      <c r="A14913">
        <v>36026</v>
      </c>
      <c r="B14913" t="s">
        <v>30</v>
      </c>
    </row>
    <row r="14914" spans="1:2" x14ac:dyDescent="0.3">
      <c r="A14914">
        <v>36027</v>
      </c>
      <c r="B14914" t="s">
        <v>30</v>
      </c>
    </row>
    <row r="14915" spans="1:2" x14ac:dyDescent="0.3">
      <c r="A14915">
        <v>36030</v>
      </c>
      <c r="B14915" t="s">
        <v>30</v>
      </c>
    </row>
    <row r="14916" spans="1:2" x14ac:dyDescent="0.3">
      <c r="A14916">
        <v>36031</v>
      </c>
      <c r="B14916" t="s">
        <v>30</v>
      </c>
    </row>
    <row r="14917" spans="1:2" x14ac:dyDescent="0.3">
      <c r="A14917">
        <v>36032</v>
      </c>
      <c r="B14917" t="s">
        <v>30</v>
      </c>
    </row>
    <row r="14918" spans="1:2" x14ac:dyDescent="0.3">
      <c r="A14918">
        <v>36036</v>
      </c>
      <c r="B14918" t="s">
        <v>30</v>
      </c>
    </row>
    <row r="14919" spans="1:2" x14ac:dyDescent="0.3">
      <c r="A14919">
        <v>36037</v>
      </c>
      <c r="B14919" t="s">
        <v>30</v>
      </c>
    </row>
    <row r="14920" spans="1:2" x14ac:dyDescent="0.3">
      <c r="A14920">
        <v>36038</v>
      </c>
      <c r="B14920" t="s">
        <v>30</v>
      </c>
    </row>
    <row r="14921" spans="1:2" x14ac:dyDescent="0.3">
      <c r="A14921">
        <v>36039</v>
      </c>
      <c r="B14921" t="s">
        <v>30</v>
      </c>
    </row>
    <row r="14922" spans="1:2" x14ac:dyDescent="0.3">
      <c r="A14922">
        <v>36040</v>
      </c>
      <c r="B14922" t="s">
        <v>30</v>
      </c>
    </row>
    <row r="14923" spans="1:2" x14ac:dyDescent="0.3">
      <c r="A14923">
        <v>36042</v>
      </c>
      <c r="B14923" t="s">
        <v>30</v>
      </c>
    </row>
    <row r="14924" spans="1:2" x14ac:dyDescent="0.3">
      <c r="A14924">
        <v>36044</v>
      </c>
      <c r="B14924" t="s">
        <v>30</v>
      </c>
    </row>
    <row r="14925" spans="1:2" x14ac:dyDescent="0.3">
      <c r="A14925">
        <v>36045</v>
      </c>
      <c r="B14925" t="s">
        <v>30</v>
      </c>
    </row>
    <row r="14926" spans="1:2" x14ac:dyDescent="0.3">
      <c r="A14926">
        <v>36049</v>
      </c>
      <c r="B14926" t="s">
        <v>30</v>
      </c>
    </row>
    <row r="14927" spans="1:2" x14ac:dyDescent="0.3">
      <c r="A14927">
        <v>36051</v>
      </c>
      <c r="B14927" t="s">
        <v>30</v>
      </c>
    </row>
    <row r="14928" spans="1:2" x14ac:dyDescent="0.3">
      <c r="A14928">
        <v>36054</v>
      </c>
      <c r="B14928" t="s">
        <v>30</v>
      </c>
    </row>
    <row r="14929" spans="1:2" x14ac:dyDescent="0.3">
      <c r="A14929">
        <v>36056</v>
      </c>
      <c r="B14929" t="s">
        <v>30</v>
      </c>
    </row>
    <row r="14930" spans="1:2" x14ac:dyDescent="0.3">
      <c r="A14930">
        <v>36057</v>
      </c>
      <c r="B14930" t="s">
        <v>30</v>
      </c>
    </row>
    <row r="14931" spans="1:2" x14ac:dyDescent="0.3">
      <c r="A14931">
        <v>36058</v>
      </c>
      <c r="B14931" t="s">
        <v>30</v>
      </c>
    </row>
    <row r="14932" spans="1:2" x14ac:dyDescent="0.3">
      <c r="A14932">
        <v>36059</v>
      </c>
      <c r="B14932" t="s">
        <v>30</v>
      </c>
    </row>
    <row r="14933" spans="1:2" x14ac:dyDescent="0.3">
      <c r="A14933">
        <v>36060</v>
      </c>
      <c r="B14933" t="s">
        <v>30</v>
      </c>
    </row>
    <row r="14934" spans="1:2" x14ac:dyDescent="0.3">
      <c r="A14934">
        <v>36062</v>
      </c>
      <c r="B14934" t="s">
        <v>30</v>
      </c>
    </row>
    <row r="14935" spans="1:2" x14ac:dyDescent="0.3">
      <c r="A14935">
        <v>36064</v>
      </c>
      <c r="B14935" t="s">
        <v>30</v>
      </c>
    </row>
    <row r="14936" spans="1:2" x14ac:dyDescent="0.3">
      <c r="A14936">
        <v>36065</v>
      </c>
      <c r="B14936" t="s">
        <v>30</v>
      </c>
    </row>
    <row r="14937" spans="1:2" x14ac:dyDescent="0.3">
      <c r="A14937">
        <v>36066</v>
      </c>
      <c r="B14937" t="s">
        <v>30</v>
      </c>
    </row>
    <row r="14938" spans="1:2" x14ac:dyDescent="0.3">
      <c r="A14938">
        <v>36067</v>
      </c>
      <c r="B14938" t="s">
        <v>30</v>
      </c>
    </row>
    <row r="14939" spans="1:2" x14ac:dyDescent="0.3">
      <c r="A14939">
        <v>36069</v>
      </c>
      <c r="B14939" t="s">
        <v>30</v>
      </c>
    </row>
    <row r="14940" spans="1:2" x14ac:dyDescent="0.3">
      <c r="A14940">
        <v>36070</v>
      </c>
      <c r="B14940" t="s">
        <v>30</v>
      </c>
    </row>
    <row r="14941" spans="1:2" x14ac:dyDescent="0.3">
      <c r="A14941">
        <v>36073</v>
      </c>
      <c r="B14941" t="s">
        <v>30</v>
      </c>
    </row>
    <row r="14942" spans="1:2" x14ac:dyDescent="0.3">
      <c r="A14942">
        <v>36076</v>
      </c>
      <c r="B14942" t="s">
        <v>30</v>
      </c>
    </row>
    <row r="14943" spans="1:2" x14ac:dyDescent="0.3">
      <c r="A14943">
        <v>36078</v>
      </c>
      <c r="B14943" t="s">
        <v>30</v>
      </c>
    </row>
    <row r="14944" spans="1:2" x14ac:dyDescent="0.3">
      <c r="A14944">
        <v>36079</v>
      </c>
      <c r="B14944" t="s">
        <v>30</v>
      </c>
    </row>
    <row r="14945" spans="1:2" x14ac:dyDescent="0.3">
      <c r="A14945">
        <v>36080</v>
      </c>
      <c r="B14945" t="s">
        <v>30</v>
      </c>
    </row>
    <row r="14946" spans="1:2" x14ac:dyDescent="0.3">
      <c r="A14946">
        <v>36088</v>
      </c>
      <c r="B14946" t="s">
        <v>30</v>
      </c>
    </row>
    <row r="14947" spans="1:2" x14ac:dyDescent="0.3">
      <c r="A14947">
        <v>36092</v>
      </c>
      <c r="B14947" t="s">
        <v>30</v>
      </c>
    </row>
    <row r="14948" spans="1:2" x14ac:dyDescent="0.3">
      <c r="A14948">
        <v>36093</v>
      </c>
      <c r="B14948" t="s">
        <v>30</v>
      </c>
    </row>
    <row r="14949" spans="1:2" x14ac:dyDescent="0.3">
      <c r="A14949">
        <v>36095</v>
      </c>
      <c r="B14949" t="s">
        <v>30</v>
      </c>
    </row>
    <row r="14950" spans="1:2" x14ac:dyDescent="0.3">
      <c r="A14950">
        <v>36098</v>
      </c>
      <c r="B14950" t="s">
        <v>30</v>
      </c>
    </row>
    <row r="14951" spans="1:2" x14ac:dyDescent="0.3">
      <c r="A14951">
        <v>36100</v>
      </c>
      <c r="B14951" t="s">
        <v>30</v>
      </c>
    </row>
    <row r="14952" spans="1:2" x14ac:dyDescent="0.3">
      <c r="A14952">
        <v>36101</v>
      </c>
      <c r="B14952" t="s">
        <v>30</v>
      </c>
    </row>
    <row r="14953" spans="1:2" x14ac:dyDescent="0.3">
      <c r="A14953">
        <v>36107</v>
      </c>
      <c r="B14953" t="s">
        <v>30</v>
      </c>
    </row>
    <row r="14954" spans="1:2" x14ac:dyDescent="0.3">
      <c r="A14954">
        <v>36108</v>
      </c>
      <c r="B14954" t="s">
        <v>30</v>
      </c>
    </row>
    <row r="14955" spans="1:2" x14ac:dyDescent="0.3">
      <c r="A14955">
        <v>36109</v>
      </c>
      <c r="B14955" t="s">
        <v>30</v>
      </c>
    </row>
    <row r="14956" spans="1:2" x14ac:dyDescent="0.3">
      <c r="A14956">
        <v>36112</v>
      </c>
      <c r="B14956" t="s">
        <v>30</v>
      </c>
    </row>
    <row r="14957" spans="1:2" x14ac:dyDescent="0.3">
      <c r="A14957">
        <v>36113</v>
      </c>
      <c r="B14957" t="s">
        <v>30</v>
      </c>
    </row>
    <row r="14958" spans="1:2" x14ac:dyDescent="0.3">
      <c r="A14958">
        <v>36114</v>
      </c>
      <c r="B14958" t="s">
        <v>30</v>
      </c>
    </row>
    <row r="14959" spans="1:2" x14ac:dyDescent="0.3">
      <c r="A14959">
        <v>36115</v>
      </c>
      <c r="B14959" t="s">
        <v>30</v>
      </c>
    </row>
    <row r="14960" spans="1:2" x14ac:dyDescent="0.3">
      <c r="A14960">
        <v>36116</v>
      </c>
      <c r="B14960" t="s">
        <v>30</v>
      </c>
    </row>
    <row r="14961" spans="1:2" x14ac:dyDescent="0.3">
      <c r="A14961">
        <v>36118</v>
      </c>
      <c r="B14961" t="s">
        <v>30</v>
      </c>
    </row>
    <row r="14962" spans="1:2" x14ac:dyDescent="0.3">
      <c r="A14962">
        <v>36119</v>
      </c>
      <c r="B14962" t="s">
        <v>30</v>
      </c>
    </row>
    <row r="14963" spans="1:2" x14ac:dyDescent="0.3">
      <c r="A14963">
        <v>36123</v>
      </c>
      <c r="B14963" t="s">
        <v>30</v>
      </c>
    </row>
    <row r="14964" spans="1:2" x14ac:dyDescent="0.3">
      <c r="A14964">
        <v>36125</v>
      </c>
      <c r="B14964" t="s">
        <v>30</v>
      </c>
    </row>
    <row r="14965" spans="1:2" x14ac:dyDescent="0.3">
      <c r="A14965">
        <v>36126</v>
      </c>
      <c r="B14965" t="s">
        <v>30</v>
      </c>
    </row>
    <row r="14966" spans="1:2" x14ac:dyDescent="0.3">
      <c r="A14966">
        <v>36127</v>
      </c>
      <c r="B14966" t="s">
        <v>30</v>
      </c>
    </row>
    <row r="14967" spans="1:2" x14ac:dyDescent="0.3">
      <c r="A14967">
        <v>36128</v>
      </c>
      <c r="B14967" t="s">
        <v>30</v>
      </c>
    </row>
    <row r="14968" spans="1:2" x14ac:dyDescent="0.3">
      <c r="A14968">
        <v>36130</v>
      </c>
      <c r="B14968" t="s">
        <v>30</v>
      </c>
    </row>
    <row r="14969" spans="1:2" x14ac:dyDescent="0.3">
      <c r="A14969">
        <v>36132</v>
      </c>
      <c r="B14969" t="s">
        <v>30</v>
      </c>
    </row>
    <row r="14970" spans="1:2" x14ac:dyDescent="0.3">
      <c r="A14970">
        <v>36135</v>
      </c>
      <c r="B14970" t="s">
        <v>30</v>
      </c>
    </row>
    <row r="14971" spans="1:2" x14ac:dyDescent="0.3">
      <c r="A14971">
        <v>36136</v>
      </c>
      <c r="B14971" t="s">
        <v>30</v>
      </c>
    </row>
    <row r="14972" spans="1:2" x14ac:dyDescent="0.3">
      <c r="A14972">
        <v>36137</v>
      </c>
      <c r="B14972" t="s">
        <v>30</v>
      </c>
    </row>
    <row r="14973" spans="1:2" x14ac:dyDescent="0.3">
      <c r="A14973">
        <v>36138</v>
      </c>
      <c r="B14973" t="s">
        <v>30</v>
      </c>
    </row>
    <row r="14974" spans="1:2" x14ac:dyDescent="0.3">
      <c r="A14974">
        <v>36139</v>
      </c>
      <c r="B14974" t="s">
        <v>30</v>
      </c>
    </row>
    <row r="14975" spans="1:2" x14ac:dyDescent="0.3">
      <c r="A14975">
        <v>36141</v>
      </c>
      <c r="B14975" t="s">
        <v>30</v>
      </c>
    </row>
    <row r="14976" spans="1:2" x14ac:dyDescent="0.3">
      <c r="A14976">
        <v>36142</v>
      </c>
      <c r="B14976" t="s">
        <v>30</v>
      </c>
    </row>
    <row r="14977" spans="1:2" x14ac:dyDescent="0.3">
      <c r="A14977">
        <v>36143</v>
      </c>
      <c r="B14977" t="s">
        <v>30</v>
      </c>
    </row>
    <row r="14978" spans="1:2" x14ac:dyDescent="0.3">
      <c r="A14978">
        <v>36145</v>
      </c>
      <c r="B14978" t="s">
        <v>30</v>
      </c>
    </row>
    <row r="14979" spans="1:2" x14ac:dyDescent="0.3">
      <c r="A14979">
        <v>36146</v>
      </c>
      <c r="B14979" t="s">
        <v>30</v>
      </c>
    </row>
    <row r="14980" spans="1:2" x14ac:dyDescent="0.3">
      <c r="A14980">
        <v>36147</v>
      </c>
      <c r="B14980" t="s">
        <v>30</v>
      </c>
    </row>
    <row r="14981" spans="1:2" x14ac:dyDescent="0.3">
      <c r="A14981">
        <v>36149</v>
      </c>
      <c r="B14981" t="s">
        <v>30</v>
      </c>
    </row>
    <row r="14982" spans="1:2" x14ac:dyDescent="0.3">
      <c r="A14982">
        <v>36150</v>
      </c>
      <c r="B14982" t="s">
        <v>30</v>
      </c>
    </row>
    <row r="14983" spans="1:2" x14ac:dyDescent="0.3">
      <c r="A14983">
        <v>36154</v>
      </c>
      <c r="B14983" t="s">
        <v>30</v>
      </c>
    </row>
    <row r="14984" spans="1:2" x14ac:dyDescent="0.3">
      <c r="A14984">
        <v>36155</v>
      </c>
      <c r="B14984" t="s">
        <v>30</v>
      </c>
    </row>
    <row r="14985" spans="1:2" x14ac:dyDescent="0.3">
      <c r="A14985">
        <v>36158</v>
      </c>
      <c r="B14985" t="s">
        <v>30</v>
      </c>
    </row>
    <row r="14986" spans="1:2" x14ac:dyDescent="0.3">
      <c r="A14986">
        <v>36160</v>
      </c>
      <c r="B14986" t="s">
        <v>30</v>
      </c>
    </row>
    <row r="14987" spans="1:2" x14ac:dyDescent="0.3">
      <c r="A14987">
        <v>36161</v>
      </c>
      <c r="B14987" t="s">
        <v>30</v>
      </c>
    </row>
    <row r="14988" spans="1:2" x14ac:dyDescent="0.3">
      <c r="A14988">
        <v>36162</v>
      </c>
      <c r="B14988" t="s">
        <v>30</v>
      </c>
    </row>
    <row r="14989" spans="1:2" x14ac:dyDescent="0.3">
      <c r="A14989">
        <v>36163</v>
      </c>
      <c r="B14989" t="s">
        <v>30</v>
      </c>
    </row>
    <row r="14990" spans="1:2" x14ac:dyDescent="0.3">
      <c r="A14990">
        <v>36168</v>
      </c>
      <c r="B14990" t="s">
        <v>30</v>
      </c>
    </row>
    <row r="14991" spans="1:2" x14ac:dyDescent="0.3">
      <c r="A14991">
        <v>36172</v>
      </c>
      <c r="B14991" t="s">
        <v>30</v>
      </c>
    </row>
    <row r="14992" spans="1:2" x14ac:dyDescent="0.3">
      <c r="A14992">
        <v>36173</v>
      </c>
      <c r="B14992" t="s">
        <v>30</v>
      </c>
    </row>
    <row r="14993" spans="1:2" x14ac:dyDescent="0.3">
      <c r="A14993">
        <v>36175</v>
      </c>
      <c r="B14993" t="s">
        <v>30</v>
      </c>
    </row>
    <row r="14994" spans="1:2" x14ac:dyDescent="0.3">
      <c r="A14994">
        <v>36176</v>
      </c>
      <c r="B14994" t="s">
        <v>30</v>
      </c>
    </row>
    <row r="14995" spans="1:2" x14ac:dyDescent="0.3">
      <c r="A14995">
        <v>36178</v>
      </c>
      <c r="B14995" t="s">
        <v>30</v>
      </c>
    </row>
    <row r="14996" spans="1:2" x14ac:dyDescent="0.3">
      <c r="A14996">
        <v>36179</v>
      </c>
      <c r="B14996" t="s">
        <v>30</v>
      </c>
    </row>
    <row r="14997" spans="1:2" x14ac:dyDescent="0.3">
      <c r="A14997">
        <v>36180</v>
      </c>
      <c r="B14997" t="s">
        <v>30</v>
      </c>
    </row>
    <row r="14998" spans="1:2" x14ac:dyDescent="0.3">
      <c r="A14998">
        <v>36181</v>
      </c>
      <c r="B14998" t="s">
        <v>30</v>
      </c>
    </row>
    <row r="14999" spans="1:2" x14ac:dyDescent="0.3">
      <c r="A14999">
        <v>36182</v>
      </c>
      <c r="B14999" t="s">
        <v>30</v>
      </c>
    </row>
    <row r="15000" spans="1:2" x14ac:dyDescent="0.3">
      <c r="A15000">
        <v>36183</v>
      </c>
      <c r="B15000" t="s">
        <v>30</v>
      </c>
    </row>
    <row r="15001" spans="1:2" x14ac:dyDescent="0.3">
      <c r="A15001">
        <v>36184</v>
      </c>
      <c r="B15001" t="s">
        <v>30</v>
      </c>
    </row>
    <row r="15002" spans="1:2" x14ac:dyDescent="0.3">
      <c r="A15002">
        <v>36185</v>
      </c>
      <c r="B15002" t="s">
        <v>30</v>
      </c>
    </row>
    <row r="15003" spans="1:2" x14ac:dyDescent="0.3">
      <c r="A15003">
        <v>36186</v>
      </c>
      <c r="B15003" t="s">
        <v>30</v>
      </c>
    </row>
    <row r="15004" spans="1:2" x14ac:dyDescent="0.3">
      <c r="A15004">
        <v>36187</v>
      </c>
      <c r="B15004" t="s">
        <v>30</v>
      </c>
    </row>
    <row r="15005" spans="1:2" x14ac:dyDescent="0.3">
      <c r="A15005">
        <v>36191</v>
      </c>
      <c r="B15005" t="s">
        <v>30</v>
      </c>
    </row>
    <row r="15006" spans="1:2" x14ac:dyDescent="0.3">
      <c r="A15006">
        <v>36192</v>
      </c>
      <c r="B15006" t="s">
        <v>30</v>
      </c>
    </row>
    <row r="15007" spans="1:2" x14ac:dyDescent="0.3">
      <c r="A15007">
        <v>36194</v>
      </c>
      <c r="B15007" t="s">
        <v>30</v>
      </c>
    </row>
    <row r="15008" spans="1:2" x14ac:dyDescent="0.3">
      <c r="A15008">
        <v>36195</v>
      </c>
      <c r="B15008" t="s">
        <v>30</v>
      </c>
    </row>
    <row r="15009" spans="1:2" x14ac:dyDescent="0.3">
      <c r="A15009">
        <v>36196</v>
      </c>
      <c r="B15009" t="s">
        <v>30</v>
      </c>
    </row>
    <row r="15010" spans="1:2" x14ac:dyDescent="0.3">
      <c r="A15010">
        <v>36197</v>
      </c>
      <c r="B15010" t="s">
        <v>30</v>
      </c>
    </row>
    <row r="15011" spans="1:2" x14ac:dyDescent="0.3">
      <c r="A15011">
        <v>36198</v>
      </c>
      <c r="B15011" t="s">
        <v>30</v>
      </c>
    </row>
    <row r="15012" spans="1:2" x14ac:dyDescent="0.3">
      <c r="A15012">
        <v>36199</v>
      </c>
      <c r="B15012" t="s">
        <v>30</v>
      </c>
    </row>
    <row r="15013" spans="1:2" x14ac:dyDescent="0.3">
      <c r="A15013">
        <v>36201</v>
      </c>
      <c r="B15013" t="s">
        <v>30</v>
      </c>
    </row>
    <row r="15014" spans="1:2" x14ac:dyDescent="0.3">
      <c r="A15014">
        <v>36202</v>
      </c>
      <c r="B15014" t="s">
        <v>30</v>
      </c>
    </row>
    <row r="15015" spans="1:2" x14ac:dyDescent="0.3">
      <c r="A15015">
        <v>36203</v>
      </c>
      <c r="B15015" t="s">
        <v>30</v>
      </c>
    </row>
    <row r="15016" spans="1:2" x14ac:dyDescent="0.3">
      <c r="A15016">
        <v>36204</v>
      </c>
      <c r="B15016" t="s">
        <v>30</v>
      </c>
    </row>
    <row r="15017" spans="1:2" x14ac:dyDescent="0.3">
      <c r="A15017">
        <v>36207</v>
      </c>
      <c r="B15017" t="s">
        <v>30</v>
      </c>
    </row>
    <row r="15018" spans="1:2" x14ac:dyDescent="0.3">
      <c r="A15018">
        <v>36209</v>
      </c>
      <c r="B15018" t="s">
        <v>30</v>
      </c>
    </row>
    <row r="15019" spans="1:2" x14ac:dyDescent="0.3">
      <c r="A15019">
        <v>36210</v>
      </c>
      <c r="B15019" t="s">
        <v>30</v>
      </c>
    </row>
    <row r="15020" spans="1:2" x14ac:dyDescent="0.3">
      <c r="A15020">
        <v>36212</v>
      </c>
      <c r="B15020" t="s">
        <v>30</v>
      </c>
    </row>
    <row r="15021" spans="1:2" x14ac:dyDescent="0.3">
      <c r="A15021">
        <v>36213</v>
      </c>
      <c r="B15021" t="s">
        <v>30</v>
      </c>
    </row>
    <row r="15022" spans="1:2" x14ac:dyDescent="0.3">
      <c r="A15022">
        <v>36217</v>
      </c>
      <c r="B15022" t="s">
        <v>30</v>
      </c>
    </row>
    <row r="15023" spans="1:2" x14ac:dyDescent="0.3">
      <c r="A15023">
        <v>36218</v>
      </c>
      <c r="B15023" t="s">
        <v>30</v>
      </c>
    </row>
    <row r="15024" spans="1:2" x14ac:dyDescent="0.3">
      <c r="A15024">
        <v>36220</v>
      </c>
      <c r="B15024" t="s">
        <v>30</v>
      </c>
    </row>
    <row r="15025" spans="1:2" x14ac:dyDescent="0.3">
      <c r="A15025">
        <v>36221</v>
      </c>
      <c r="B15025" t="s">
        <v>30</v>
      </c>
    </row>
    <row r="15026" spans="1:2" x14ac:dyDescent="0.3">
      <c r="A15026">
        <v>36222</v>
      </c>
      <c r="B15026" t="s">
        <v>30</v>
      </c>
    </row>
    <row r="15027" spans="1:2" x14ac:dyDescent="0.3">
      <c r="A15027">
        <v>36223</v>
      </c>
      <c r="B15027" t="s">
        <v>30</v>
      </c>
    </row>
    <row r="15028" spans="1:2" x14ac:dyDescent="0.3">
      <c r="A15028">
        <v>36224</v>
      </c>
      <c r="B15028" t="s">
        <v>30</v>
      </c>
    </row>
    <row r="15029" spans="1:2" x14ac:dyDescent="0.3">
      <c r="A15029">
        <v>36226</v>
      </c>
      <c r="B15029" t="s">
        <v>30</v>
      </c>
    </row>
    <row r="15030" spans="1:2" x14ac:dyDescent="0.3">
      <c r="A15030">
        <v>36227</v>
      </c>
      <c r="B15030" t="s">
        <v>30</v>
      </c>
    </row>
    <row r="15031" spans="1:2" x14ac:dyDescent="0.3">
      <c r="A15031">
        <v>36229</v>
      </c>
      <c r="B15031" t="s">
        <v>30</v>
      </c>
    </row>
    <row r="15032" spans="1:2" x14ac:dyDescent="0.3">
      <c r="A15032">
        <v>36231</v>
      </c>
      <c r="B15032" t="s">
        <v>30</v>
      </c>
    </row>
    <row r="15033" spans="1:2" x14ac:dyDescent="0.3">
      <c r="A15033">
        <v>36232</v>
      </c>
      <c r="B15033" t="s">
        <v>30</v>
      </c>
    </row>
    <row r="15034" spans="1:2" x14ac:dyDescent="0.3">
      <c r="A15034">
        <v>36233</v>
      </c>
      <c r="B15034" t="s">
        <v>30</v>
      </c>
    </row>
    <row r="15035" spans="1:2" x14ac:dyDescent="0.3">
      <c r="A15035">
        <v>36236</v>
      </c>
      <c r="B15035" t="s">
        <v>30</v>
      </c>
    </row>
    <row r="15036" spans="1:2" x14ac:dyDescent="0.3">
      <c r="A15036">
        <v>36239</v>
      </c>
      <c r="B15036" t="s">
        <v>30</v>
      </c>
    </row>
    <row r="15037" spans="1:2" x14ac:dyDescent="0.3">
      <c r="A15037">
        <v>36240</v>
      </c>
      <c r="B15037" t="s">
        <v>30</v>
      </c>
    </row>
    <row r="15038" spans="1:2" x14ac:dyDescent="0.3">
      <c r="A15038">
        <v>36241</v>
      </c>
      <c r="B15038" t="s">
        <v>30</v>
      </c>
    </row>
    <row r="15039" spans="1:2" x14ac:dyDescent="0.3">
      <c r="A15039">
        <v>36242</v>
      </c>
      <c r="B15039" t="s">
        <v>30</v>
      </c>
    </row>
    <row r="15040" spans="1:2" x14ac:dyDescent="0.3">
      <c r="A15040">
        <v>36243</v>
      </c>
      <c r="B15040" t="s">
        <v>30</v>
      </c>
    </row>
    <row r="15041" spans="1:2" x14ac:dyDescent="0.3">
      <c r="A15041">
        <v>36244</v>
      </c>
      <c r="B15041" t="s">
        <v>30</v>
      </c>
    </row>
    <row r="15042" spans="1:2" x14ac:dyDescent="0.3">
      <c r="A15042">
        <v>36245</v>
      </c>
      <c r="B15042" t="s">
        <v>30</v>
      </c>
    </row>
    <row r="15043" spans="1:2" x14ac:dyDescent="0.3">
      <c r="A15043">
        <v>36247</v>
      </c>
      <c r="B15043" t="s">
        <v>30</v>
      </c>
    </row>
    <row r="15044" spans="1:2" x14ac:dyDescent="0.3">
      <c r="A15044">
        <v>36249</v>
      </c>
      <c r="B15044" t="s">
        <v>30</v>
      </c>
    </row>
    <row r="15045" spans="1:2" x14ac:dyDescent="0.3">
      <c r="A15045">
        <v>36250</v>
      </c>
      <c r="B15045" t="s">
        <v>30</v>
      </c>
    </row>
    <row r="15046" spans="1:2" x14ac:dyDescent="0.3">
      <c r="A15046">
        <v>36252</v>
      </c>
      <c r="B15046" t="s">
        <v>30</v>
      </c>
    </row>
    <row r="15047" spans="1:2" x14ac:dyDescent="0.3">
      <c r="A15047">
        <v>36253</v>
      </c>
      <c r="B15047" t="s">
        <v>30</v>
      </c>
    </row>
    <row r="15048" spans="1:2" x14ac:dyDescent="0.3">
      <c r="A15048">
        <v>36254</v>
      </c>
      <c r="B15048" t="s">
        <v>30</v>
      </c>
    </row>
    <row r="15049" spans="1:2" x14ac:dyDescent="0.3">
      <c r="A15049">
        <v>36256</v>
      </c>
      <c r="B15049" t="s">
        <v>30</v>
      </c>
    </row>
    <row r="15050" spans="1:2" x14ac:dyDescent="0.3">
      <c r="A15050">
        <v>36258</v>
      </c>
      <c r="B15050" t="s">
        <v>30</v>
      </c>
    </row>
    <row r="15051" spans="1:2" x14ac:dyDescent="0.3">
      <c r="A15051">
        <v>36261</v>
      </c>
      <c r="B15051" t="s">
        <v>30</v>
      </c>
    </row>
    <row r="15052" spans="1:2" x14ac:dyDescent="0.3">
      <c r="A15052">
        <v>36263</v>
      </c>
      <c r="B15052" t="s">
        <v>30</v>
      </c>
    </row>
    <row r="15053" spans="1:2" x14ac:dyDescent="0.3">
      <c r="A15053">
        <v>36266</v>
      </c>
      <c r="B15053" t="s">
        <v>30</v>
      </c>
    </row>
    <row r="15054" spans="1:2" x14ac:dyDescent="0.3">
      <c r="A15054">
        <v>36267</v>
      </c>
      <c r="B15054" t="s">
        <v>30</v>
      </c>
    </row>
    <row r="15055" spans="1:2" x14ac:dyDescent="0.3">
      <c r="A15055">
        <v>36272</v>
      </c>
      <c r="B15055" t="s">
        <v>30</v>
      </c>
    </row>
    <row r="15056" spans="1:2" x14ac:dyDescent="0.3">
      <c r="A15056">
        <v>36273</v>
      </c>
      <c r="B15056" t="s">
        <v>30</v>
      </c>
    </row>
    <row r="15057" spans="1:2" x14ac:dyDescent="0.3">
      <c r="A15057">
        <v>36274</v>
      </c>
      <c r="B15057" t="s">
        <v>30</v>
      </c>
    </row>
    <row r="15058" spans="1:2" x14ac:dyDescent="0.3">
      <c r="A15058">
        <v>36275</v>
      </c>
      <c r="B15058" t="s">
        <v>30</v>
      </c>
    </row>
    <row r="15059" spans="1:2" x14ac:dyDescent="0.3">
      <c r="A15059">
        <v>36277</v>
      </c>
      <c r="B15059" t="s">
        <v>30</v>
      </c>
    </row>
    <row r="15060" spans="1:2" x14ac:dyDescent="0.3">
      <c r="A15060">
        <v>36278</v>
      </c>
      <c r="B15060" t="s">
        <v>30</v>
      </c>
    </row>
    <row r="15061" spans="1:2" x14ac:dyDescent="0.3">
      <c r="A15061">
        <v>36280</v>
      </c>
      <c r="B15061" t="s">
        <v>30</v>
      </c>
    </row>
    <row r="15062" spans="1:2" x14ac:dyDescent="0.3">
      <c r="A15062">
        <v>36281</v>
      </c>
      <c r="B15062" t="s">
        <v>30</v>
      </c>
    </row>
    <row r="15063" spans="1:2" x14ac:dyDescent="0.3">
      <c r="A15063">
        <v>36282</v>
      </c>
      <c r="B15063" t="s">
        <v>30</v>
      </c>
    </row>
    <row r="15064" spans="1:2" x14ac:dyDescent="0.3">
      <c r="A15064">
        <v>36284</v>
      </c>
      <c r="B15064" t="s">
        <v>30</v>
      </c>
    </row>
    <row r="15065" spans="1:2" x14ac:dyDescent="0.3">
      <c r="A15065">
        <v>36285</v>
      </c>
      <c r="B15065" t="s">
        <v>30</v>
      </c>
    </row>
    <row r="15066" spans="1:2" x14ac:dyDescent="0.3">
      <c r="A15066">
        <v>36288</v>
      </c>
      <c r="B15066" t="s">
        <v>30</v>
      </c>
    </row>
    <row r="15067" spans="1:2" x14ac:dyDescent="0.3">
      <c r="A15067">
        <v>36289</v>
      </c>
      <c r="B15067" t="s">
        <v>30</v>
      </c>
    </row>
    <row r="15068" spans="1:2" x14ac:dyDescent="0.3">
      <c r="A15068">
        <v>36290</v>
      </c>
      <c r="B15068" t="s">
        <v>30</v>
      </c>
    </row>
    <row r="15069" spans="1:2" x14ac:dyDescent="0.3">
      <c r="A15069">
        <v>36292</v>
      </c>
      <c r="B15069" t="s">
        <v>30</v>
      </c>
    </row>
    <row r="15070" spans="1:2" x14ac:dyDescent="0.3">
      <c r="A15070">
        <v>36293</v>
      </c>
      <c r="B15070" t="s">
        <v>30</v>
      </c>
    </row>
    <row r="15071" spans="1:2" x14ac:dyDescent="0.3">
      <c r="A15071">
        <v>36294</v>
      </c>
      <c r="B15071" t="s">
        <v>30</v>
      </c>
    </row>
    <row r="15072" spans="1:2" x14ac:dyDescent="0.3">
      <c r="A15072">
        <v>36295</v>
      </c>
      <c r="B15072" t="s">
        <v>30</v>
      </c>
    </row>
    <row r="15073" spans="1:2" x14ac:dyDescent="0.3">
      <c r="A15073">
        <v>36297</v>
      </c>
      <c r="B15073" t="s">
        <v>30</v>
      </c>
    </row>
    <row r="15074" spans="1:2" x14ac:dyDescent="0.3">
      <c r="A15074">
        <v>36302</v>
      </c>
      <c r="B15074" t="s">
        <v>30</v>
      </c>
    </row>
    <row r="15075" spans="1:2" x14ac:dyDescent="0.3">
      <c r="A15075">
        <v>36304</v>
      </c>
      <c r="B15075" t="s">
        <v>30</v>
      </c>
    </row>
    <row r="15076" spans="1:2" x14ac:dyDescent="0.3">
      <c r="A15076">
        <v>36307</v>
      </c>
      <c r="B15076" t="s">
        <v>30</v>
      </c>
    </row>
    <row r="15077" spans="1:2" x14ac:dyDescent="0.3">
      <c r="A15077">
        <v>36308</v>
      </c>
      <c r="B15077" t="s">
        <v>30</v>
      </c>
    </row>
    <row r="15078" spans="1:2" x14ac:dyDescent="0.3">
      <c r="A15078">
        <v>36309</v>
      </c>
      <c r="B15078" t="s">
        <v>30</v>
      </c>
    </row>
    <row r="15079" spans="1:2" x14ac:dyDescent="0.3">
      <c r="A15079">
        <v>36310</v>
      </c>
      <c r="B15079" t="s">
        <v>30</v>
      </c>
    </row>
    <row r="15080" spans="1:2" x14ac:dyDescent="0.3">
      <c r="A15080">
        <v>36311</v>
      </c>
      <c r="B15080" t="s">
        <v>30</v>
      </c>
    </row>
    <row r="15081" spans="1:2" x14ac:dyDescent="0.3">
      <c r="A15081">
        <v>36314</v>
      </c>
      <c r="B15081" t="s">
        <v>30</v>
      </c>
    </row>
    <row r="15082" spans="1:2" x14ac:dyDescent="0.3">
      <c r="A15082">
        <v>36319</v>
      </c>
      <c r="B15082" t="s">
        <v>30</v>
      </c>
    </row>
    <row r="15083" spans="1:2" x14ac:dyDescent="0.3">
      <c r="A15083">
        <v>36321</v>
      </c>
      <c r="B15083" t="s">
        <v>30</v>
      </c>
    </row>
    <row r="15084" spans="1:2" x14ac:dyDescent="0.3">
      <c r="A15084">
        <v>36325</v>
      </c>
      <c r="B15084" t="s">
        <v>30</v>
      </c>
    </row>
    <row r="15085" spans="1:2" x14ac:dyDescent="0.3">
      <c r="A15085">
        <v>36329</v>
      </c>
      <c r="B15085" t="s">
        <v>30</v>
      </c>
    </row>
    <row r="15086" spans="1:2" x14ac:dyDescent="0.3">
      <c r="A15086">
        <v>36330</v>
      </c>
      <c r="B15086" t="s">
        <v>30</v>
      </c>
    </row>
    <row r="15087" spans="1:2" x14ac:dyDescent="0.3">
      <c r="A15087">
        <v>36332</v>
      </c>
      <c r="B15087" t="s">
        <v>30</v>
      </c>
    </row>
    <row r="15088" spans="1:2" x14ac:dyDescent="0.3">
      <c r="A15088">
        <v>36336</v>
      </c>
      <c r="B15088" t="s">
        <v>30</v>
      </c>
    </row>
    <row r="15089" spans="1:2" x14ac:dyDescent="0.3">
      <c r="A15089">
        <v>36337</v>
      </c>
      <c r="B15089" t="s">
        <v>30</v>
      </c>
    </row>
    <row r="15090" spans="1:2" x14ac:dyDescent="0.3">
      <c r="A15090">
        <v>36338</v>
      </c>
      <c r="B15090" t="s">
        <v>30</v>
      </c>
    </row>
    <row r="15091" spans="1:2" x14ac:dyDescent="0.3">
      <c r="A15091">
        <v>36340</v>
      </c>
      <c r="B15091" t="s">
        <v>30</v>
      </c>
    </row>
    <row r="15092" spans="1:2" x14ac:dyDescent="0.3">
      <c r="A15092">
        <v>36341</v>
      </c>
      <c r="B15092" t="s">
        <v>30</v>
      </c>
    </row>
    <row r="15093" spans="1:2" x14ac:dyDescent="0.3">
      <c r="A15093">
        <v>36344</v>
      </c>
      <c r="B15093" t="s">
        <v>30</v>
      </c>
    </row>
    <row r="15094" spans="1:2" x14ac:dyDescent="0.3">
      <c r="A15094">
        <v>36348</v>
      </c>
      <c r="B15094" t="s">
        <v>30</v>
      </c>
    </row>
    <row r="15095" spans="1:2" x14ac:dyDescent="0.3">
      <c r="A15095">
        <v>36351</v>
      </c>
      <c r="B15095" t="s">
        <v>30</v>
      </c>
    </row>
    <row r="15096" spans="1:2" x14ac:dyDescent="0.3">
      <c r="A15096">
        <v>36352</v>
      </c>
      <c r="B15096" t="s">
        <v>30</v>
      </c>
    </row>
    <row r="15097" spans="1:2" x14ac:dyDescent="0.3">
      <c r="A15097">
        <v>36354</v>
      </c>
      <c r="B15097" t="s">
        <v>30</v>
      </c>
    </row>
    <row r="15098" spans="1:2" x14ac:dyDescent="0.3">
      <c r="A15098">
        <v>36355</v>
      </c>
      <c r="B15098" t="s">
        <v>30</v>
      </c>
    </row>
    <row r="15099" spans="1:2" x14ac:dyDescent="0.3">
      <c r="A15099">
        <v>36358</v>
      </c>
      <c r="B15099" t="s">
        <v>30</v>
      </c>
    </row>
    <row r="15100" spans="1:2" x14ac:dyDescent="0.3">
      <c r="A15100">
        <v>36359</v>
      </c>
      <c r="B15100" t="s">
        <v>30</v>
      </c>
    </row>
    <row r="15101" spans="1:2" x14ac:dyDescent="0.3">
      <c r="A15101">
        <v>36361</v>
      </c>
      <c r="B15101" t="s">
        <v>30</v>
      </c>
    </row>
    <row r="15102" spans="1:2" x14ac:dyDescent="0.3">
      <c r="A15102">
        <v>36363</v>
      </c>
      <c r="B15102" t="s">
        <v>30</v>
      </c>
    </row>
    <row r="15103" spans="1:2" x14ac:dyDescent="0.3">
      <c r="A15103">
        <v>36365</v>
      </c>
      <c r="B15103" t="s">
        <v>30</v>
      </c>
    </row>
    <row r="15104" spans="1:2" x14ac:dyDescent="0.3">
      <c r="A15104">
        <v>36366</v>
      </c>
      <c r="B15104" t="s">
        <v>30</v>
      </c>
    </row>
    <row r="15105" spans="1:2" x14ac:dyDescent="0.3">
      <c r="A15105">
        <v>36370</v>
      </c>
      <c r="B15105" t="s">
        <v>30</v>
      </c>
    </row>
    <row r="15106" spans="1:2" x14ac:dyDescent="0.3">
      <c r="A15106">
        <v>36371</v>
      </c>
      <c r="B15106" t="s">
        <v>30</v>
      </c>
    </row>
    <row r="15107" spans="1:2" x14ac:dyDescent="0.3">
      <c r="A15107">
        <v>36372</v>
      </c>
      <c r="B15107" t="s">
        <v>30</v>
      </c>
    </row>
    <row r="15108" spans="1:2" x14ac:dyDescent="0.3">
      <c r="A15108">
        <v>36374</v>
      </c>
      <c r="B15108" t="s">
        <v>30</v>
      </c>
    </row>
    <row r="15109" spans="1:2" x14ac:dyDescent="0.3">
      <c r="A15109">
        <v>36378</v>
      </c>
      <c r="B15109" t="s">
        <v>30</v>
      </c>
    </row>
    <row r="15110" spans="1:2" x14ac:dyDescent="0.3">
      <c r="A15110">
        <v>36379</v>
      </c>
      <c r="B15110" t="s">
        <v>30</v>
      </c>
    </row>
    <row r="15111" spans="1:2" x14ac:dyDescent="0.3">
      <c r="A15111">
        <v>36381</v>
      </c>
      <c r="B15111" t="s">
        <v>30</v>
      </c>
    </row>
    <row r="15112" spans="1:2" x14ac:dyDescent="0.3">
      <c r="A15112">
        <v>36382</v>
      </c>
      <c r="B15112" t="s">
        <v>30</v>
      </c>
    </row>
    <row r="15113" spans="1:2" x14ac:dyDescent="0.3">
      <c r="A15113">
        <v>36384</v>
      </c>
      <c r="B15113" t="s">
        <v>30</v>
      </c>
    </row>
    <row r="15114" spans="1:2" x14ac:dyDescent="0.3">
      <c r="A15114">
        <v>36385</v>
      </c>
      <c r="B15114" t="s">
        <v>30</v>
      </c>
    </row>
    <row r="15115" spans="1:2" x14ac:dyDescent="0.3">
      <c r="A15115">
        <v>36387</v>
      </c>
      <c r="B15115" t="s">
        <v>30</v>
      </c>
    </row>
    <row r="15116" spans="1:2" x14ac:dyDescent="0.3">
      <c r="A15116">
        <v>36389</v>
      </c>
      <c r="B15116" t="s">
        <v>30</v>
      </c>
    </row>
    <row r="15117" spans="1:2" x14ac:dyDescent="0.3">
      <c r="A15117">
        <v>36390</v>
      </c>
      <c r="B15117" t="s">
        <v>30</v>
      </c>
    </row>
    <row r="15118" spans="1:2" x14ac:dyDescent="0.3">
      <c r="A15118">
        <v>36392</v>
      </c>
      <c r="B15118" t="s">
        <v>30</v>
      </c>
    </row>
    <row r="15119" spans="1:2" x14ac:dyDescent="0.3">
      <c r="A15119">
        <v>36393</v>
      </c>
      <c r="B15119" t="s">
        <v>30</v>
      </c>
    </row>
    <row r="15120" spans="1:2" x14ac:dyDescent="0.3">
      <c r="A15120">
        <v>36394</v>
      </c>
      <c r="B15120" t="s">
        <v>30</v>
      </c>
    </row>
    <row r="15121" spans="1:2" x14ac:dyDescent="0.3">
      <c r="A15121">
        <v>36395</v>
      </c>
      <c r="B15121" t="s">
        <v>30</v>
      </c>
    </row>
    <row r="15122" spans="1:2" x14ac:dyDescent="0.3">
      <c r="A15122">
        <v>36397</v>
      </c>
      <c r="B15122" t="s">
        <v>30</v>
      </c>
    </row>
    <row r="15123" spans="1:2" x14ac:dyDescent="0.3">
      <c r="A15123">
        <v>36399</v>
      </c>
      <c r="B15123" t="s">
        <v>30</v>
      </c>
    </row>
    <row r="15124" spans="1:2" x14ac:dyDescent="0.3">
      <c r="A15124">
        <v>36400</v>
      </c>
      <c r="B15124" t="s">
        <v>30</v>
      </c>
    </row>
    <row r="15125" spans="1:2" x14ac:dyDescent="0.3">
      <c r="A15125">
        <v>36401</v>
      </c>
      <c r="B15125" t="s">
        <v>30</v>
      </c>
    </row>
    <row r="15126" spans="1:2" x14ac:dyDescent="0.3">
      <c r="A15126">
        <v>36402</v>
      </c>
      <c r="B15126" t="s">
        <v>30</v>
      </c>
    </row>
    <row r="15127" spans="1:2" x14ac:dyDescent="0.3">
      <c r="A15127">
        <v>36408</v>
      </c>
      <c r="B15127" t="s">
        <v>30</v>
      </c>
    </row>
    <row r="15128" spans="1:2" x14ac:dyDescent="0.3">
      <c r="A15128">
        <v>36409</v>
      </c>
      <c r="B15128" t="s">
        <v>30</v>
      </c>
    </row>
    <row r="15129" spans="1:2" x14ac:dyDescent="0.3">
      <c r="A15129">
        <v>36410</v>
      </c>
      <c r="B15129" t="s">
        <v>30</v>
      </c>
    </row>
    <row r="15130" spans="1:2" x14ac:dyDescent="0.3">
      <c r="A15130">
        <v>36414</v>
      </c>
      <c r="B15130" t="s">
        <v>30</v>
      </c>
    </row>
    <row r="15131" spans="1:2" x14ac:dyDescent="0.3">
      <c r="A15131">
        <v>36417</v>
      </c>
      <c r="B15131" t="s">
        <v>30</v>
      </c>
    </row>
    <row r="15132" spans="1:2" x14ac:dyDescent="0.3">
      <c r="A15132">
        <v>36420</v>
      </c>
      <c r="B15132" t="s">
        <v>30</v>
      </c>
    </row>
    <row r="15133" spans="1:2" x14ac:dyDescent="0.3">
      <c r="A15133">
        <v>36422</v>
      </c>
      <c r="B15133" t="s">
        <v>30</v>
      </c>
    </row>
    <row r="15134" spans="1:2" x14ac:dyDescent="0.3">
      <c r="A15134">
        <v>36423</v>
      </c>
      <c r="B15134" t="s">
        <v>30</v>
      </c>
    </row>
    <row r="15135" spans="1:2" x14ac:dyDescent="0.3">
      <c r="A15135">
        <v>36424</v>
      </c>
      <c r="B15135" t="s">
        <v>30</v>
      </c>
    </row>
    <row r="15136" spans="1:2" x14ac:dyDescent="0.3">
      <c r="A15136">
        <v>36425</v>
      </c>
      <c r="B15136" t="s">
        <v>30</v>
      </c>
    </row>
    <row r="15137" spans="1:2" x14ac:dyDescent="0.3">
      <c r="A15137">
        <v>36428</v>
      </c>
      <c r="B15137" t="s">
        <v>30</v>
      </c>
    </row>
    <row r="15138" spans="1:2" x14ac:dyDescent="0.3">
      <c r="A15138">
        <v>36429</v>
      </c>
      <c r="B15138" t="s">
        <v>30</v>
      </c>
    </row>
    <row r="15139" spans="1:2" x14ac:dyDescent="0.3">
      <c r="A15139">
        <v>36430</v>
      </c>
      <c r="B15139" t="s">
        <v>30</v>
      </c>
    </row>
    <row r="15140" spans="1:2" x14ac:dyDescent="0.3">
      <c r="A15140">
        <v>36431</v>
      </c>
      <c r="B15140" t="s">
        <v>30</v>
      </c>
    </row>
    <row r="15141" spans="1:2" x14ac:dyDescent="0.3">
      <c r="A15141">
        <v>36432</v>
      </c>
      <c r="B15141" t="s">
        <v>30</v>
      </c>
    </row>
    <row r="15142" spans="1:2" x14ac:dyDescent="0.3">
      <c r="A15142">
        <v>36433</v>
      </c>
      <c r="B15142" t="s">
        <v>30</v>
      </c>
    </row>
    <row r="15143" spans="1:2" x14ac:dyDescent="0.3">
      <c r="A15143">
        <v>36434</v>
      </c>
      <c r="B15143" t="s">
        <v>30</v>
      </c>
    </row>
    <row r="15144" spans="1:2" x14ac:dyDescent="0.3">
      <c r="A15144">
        <v>36435</v>
      </c>
      <c r="B15144" t="s">
        <v>30</v>
      </c>
    </row>
    <row r="15145" spans="1:2" x14ac:dyDescent="0.3">
      <c r="A15145">
        <v>36437</v>
      </c>
      <c r="B15145" t="s">
        <v>30</v>
      </c>
    </row>
    <row r="15146" spans="1:2" x14ac:dyDescent="0.3">
      <c r="A15146">
        <v>36438</v>
      </c>
      <c r="B15146" t="s">
        <v>30</v>
      </c>
    </row>
    <row r="15147" spans="1:2" x14ac:dyDescent="0.3">
      <c r="A15147">
        <v>36440</v>
      </c>
      <c r="B15147" t="s">
        <v>30</v>
      </c>
    </row>
    <row r="15148" spans="1:2" x14ac:dyDescent="0.3">
      <c r="A15148">
        <v>36441</v>
      </c>
      <c r="B15148" t="s">
        <v>30</v>
      </c>
    </row>
    <row r="15149" spans="1:2" x14ac:dyDescent="0.3">
      <c r="A15149">
        <v>36444</v>
      </c>
      <c r="B15149" t="s">
        <v>30</v>
      </c>
    </row>
    <row r="15150" spans="1:2" x14ac:dyDescent="0.3">
      <c r="A15150">
        <v>36445</v>
      </c>
      <c r="B15150" t="s">
        <v>30</v>
      </c>
    </row>
    <row r="15151" spans="1:2" x14ac:dyDescent="0.3">
      <c r="A15151">
        <v>36448</v>
      </c>
      <c r="B15151" t="s">
        <v>30</v>
      </c>
    </row>
    <row r="15152" spans="1:2" x14ac:dyDescent="0.3">
      <c r="A15152">
        <v>36449</v>
      </c>
      <c r="B15152" t="s">
        <v>30</v>
      </c>
    </row>
    <row r="15153" spans="1:2" x14ac:dyDescent="0.3">
      <c r="A15153">
        <v>36450</v>
      </c>
      <c r="B15153" t="s">
        <v>30</v>
      </c>
    </row>
    <row r="15154" spans="1:2" x14ac:dyDescent="0.3">
      <c r="A15154">
        <v>36452</v>
      </c>
      <c r="B15154" t="s">
        <v>30</v>
      </c>
    </row>
    <row r="15155" spans="1:2" x14ac:dyDescent="0.3">
      <c r="A15155">
        <v>36454</v>
      </c>
      <c r="B15155" t="s">
        <v>30</v>
      </c>
    </row>
    <row r="15156" spans="1:2" x14ac:dyDescent="0.3">
      <c r="A15156">
        <v>36455</v>
      </c>
      <c r="B15156" t="s">
        <v>30</v>
      </c>
    </row>
    <row r="15157" spans="1:2" x14ac:dyDescent="0.3">
      <c r="A15157">
        <v>36458</v>
      </c>
      <c r="B15157" t="s">
        <v>30</v>
      </c>
    </row>
    <row r="15158" spans="1:2" x14ac:dyDescent="0.3">
      <c r="A15158">
        <v>36460</v>
      </c>
      <c r="B15158" t="s">
        <v>30</v>
      </c>
    </row>
    <row r="15159" spans="1:2" x14ac:dyDescent="0.3">
      <c r="A15159">
        <v>36461</v>
      </c>
      <c r="B15159" t="s">
        <v>30</v>
      </c>
    </row>
    <row r="15160" spans="1:2" x14ac:dyDescent="0.3">
      <c r="A15160">
        <v>36462</v>
      </c>
      <c r="B15160" t="s">
        <v>30</v>
      </c>
    </row>
    <row r="15161" spans="1:2" x14ac:dyDescent="0.3">
      <c r="A15161">
        <v>36466</v>
      </c>
      <c r="B15161" t="s">
        <v>30</v>
      </c>
    </row>
    <row r="15162" spans="1:2" x14ac:dyDescent="0.3">
      <c r="A15162">
        <v>36468</v>
      </c>
      <c r="B15162" t="s">
        <v>30</v>
      </c>
    </row>
    <row r="15163" spans="1:2" x14ac:dyDescent="0.3">
      <c r="A15163">
        <v>36470</v>
      </c>
      <c r="B15163" t="s">
        <v>30</v>
      </c>
    </row>
    <row r="15164" spans="1:2" x14ac:dyDescent="0.3">
      <c r="A15164">
        <v>36471</v>
      </c>
      <c r="B15164" t="s">
        <v>30</v>
      </c>
    </row>
    <row r="15165" spans="1:2" x14ac:dyDescent="0.3">
      <c r="A15165">
        <v>36473</v>
      </c>
      <c r="B15165" t="s">
        <v>30</v>
      </c>
    </row>
    <row r="15166" spans="1:2" x14ac:dyDescent="0.3">
      <c r="A15166">
        <v>36474</v>
      </c>
      <c r="B15166" t="s">
        <v>30</v>
      </c>
    </row>
    <row r="15167" spans="1:2" x14ac:dyDescent="0.3">
      <c r="A15167">
        <v>36475</v>
      </c>
      <c r="B15167" t="s">
        <v>30</v>
      </c>
    </row>
    <row r="15168" spans="1:2" x14ac:dyDescent="0.3">
      <c r="A15168">
        <v>36476</v>
      </c>
      <c r="B15168" t="s">
        <v>30</v>
      </c>
    </row>
    <row r="15169" spans="1:2" x14ac:dyDescent="0.3">
      <c r="A15169">
        <v>36480</v>
      </c>
      <c r="B15169" t="s">
        <v>30</v>
      </c>
    </row>
    <row r="15170" spans="1:2" x14ac:dyDescent="0.3">
      <c r="A15170">
        <v>36482</v>
      </c>
      <c r="B15170" t="s">
        <v>30</v>
      </c>
    </row>
    <row r="15171" spans="1:2" x14ac:dyDescent="0.3">
      <c r="A15171">
        <v>36483</v>
      </c>
      <c r="B15171" t="s">
        <v>30</v>
      </c>
    </row>
    <row r="15172" spans="1:2" x14ac:dyDescent="0.3">
      <c r="A15172">
        <v>36484</v>
      </c>
      <c r="B15172" t="s">
        <v>30</v>
      </c>
    </row>
    <row r="15173" spans="1:2" x14ac:dyDescent="0.3">
      <c r="A15173">
        <v>36485</v>
      </c>
      <c r="B15173" t="s">
        <v>30</v>
      </c>
    </row>
    <row r="15174" spans="1:2" x14ac:dyDescent="0.3">
      <c r="A15174">
        <v>36486</v>
      </c>
      <c r="B15174" t="s">
        <v>30</v>
      </c>
    </row>
    <row r="15175" spans="1:2" x14ac:dyDescent="0.3">
      <c r="A15175">
        <v>36487</v>
      </c>
      <c r="B15175" t="s">
        <v>30</v>
      </c>
    </row>
    <row r="15176" spans="1:2" x14ac:dyDescent="0.3">
      <c r="A15176">
        <v>36492</v>
      </c>
      <c r="B15176" t="s">
        <v>30</v>
      </c>
    </row>
    <row r="15177" spans="1:2" x14ac:dyDescent="0.3">
      <c r="A15177">
        <v>36495</v>
      </c>
      <c r="B15177" t="s">
        <v>30</v>
      </c>
    </row>
    <row r="15178" spans="1:2" x14ac:dyDescent="0.3">
      <c r="A15178">
        <v>36496</v>
      </c>
      <c r="B15178" t="s">
        <v>30</v>
      </c>
    </row>
    <row r="15179" spans="1:2" x14ac:dyDescent="0.3">
      <c r="A15179">
        <v>36499</v>
      </c>
      <c r="B15179" t="s">
        <v>30</v>
      </c>
    </row>
    <row r="15180" spans="1:2" x14ac:dyDescent="0.3">
      <c r="A15180">
        <v>36500</v>
      </c>
      <c r="B15180" t="s">
        <v>30</v>
      </c>
    </row>
    <row r="15181" spans="1:2" x14ac:dyDescent="0.3">
      <c r="A15181">
        <v>36502</v>
      </c>
      <c r="B15181" t="s">
        <v>30</v>
      </c>
    </row>
    <row r="15182" spans="1:2" x14ac:dyDescent="0.3">
      <c r="A15182">
        <v>36505</v>
      </c>
      <c r="B15182" t="s">
        <v>30</v>
      </c>
    </row>
    <row r="15183" spans="1:2" x14ac:dyDescent="0.3">
      <c r="A15183">
        <v>36506</v>
      </c>
      <c r="B15183" t="s">
        <v>30</v>
      </c>
    </row>
    <row r="15184" spans="1:2" x14ac:dyDescent="0.3">
      <c r="A15184">
        <v>36508</v>
      </c>
      <c r="B15184" t="s">
        <v>30</v>
      </c>
    </row>
    <row r="15185" spans="1:2" x14ac:dyDescent="0.3">
      <c r="A15185">
        <v>36509</v>
      </c>
      <c r="B15185" t="s">
        <v>30</v>
      </c>
    </row>
    <row r="15186" spans="1:2" x14ac:dyDescent="0.3">
      <c r="A15186">
        <v>36510</v>
      </c>
      <c r="B15186" t="s">
        <v>30</v>
      </c>
    </row>
    <row r="15187" spans="1:2" x14ac:dyDescent="0.3">
      <c r="A15187">
        <v>36514</v>
      </c>
      <c r="B15187" t="s">
        <v>30</v>
      </c>
    </row>
    <row r="15188" spans="1:2" x14ac:dyDescent="0.3">
      <c r="A15188">
        <v>36517</v>
      </c>
      <c r="B15188" t="s">
        <v>30</v>
      </c>
    </row>
    <row r="15189" spans="1:2" x14ac:dyDescent="0.3">
      <c r="A15189">
        <v>36518</v>
      </c>
      <c r="B15189" t="s">
        <v>30</v>
      </c>
    </row>
    <row r="15190" spans="1:2" x14ac:dyDescent="0.3">
      <c r="A15190">
        <v>36520</v>
      </c>
      <c r="B15190" t="s">
        <v>30</v>
      </c>
    </row>
    <row r="15191" spans="1:2" x14ac:dyDescent="0.3">
      <c r="A15191">
        <v>36522</v>
      </c>
      <c r="B15191" t="s">
        <v>30</v>
      </c>
    </row>
    <row r="15192" spans="1:2" x14ac:dyDescent="0.3">
      <c r="A15192">
        <v>36524</v>
      </c>
      <c r="B15192" t="s">
        <v>30</v>
      </c>
    </row>
    <row r="15193" spans="1:2" x14ac:dyDescent="0.3">
      <c r="A15193">
        <v>36527</v>
      </c>
      <c r="B15193" t="s">
        <v>30</v>
      </c>
    </row>
    <row r="15194" spans="1:2" x14ac:dyDescent="0.3">
      <c r="A15194">
        <v>36528</v>
      </c>
      <c r="B15194" t="s">
        <v>30</v>
      </c>
    </row>
    <row r="15195" spans="1:2" x14ac:dyDescent="0.3">
      <c r="A15195">
        <v>36530</v>
      </c>
      <c r="B15195" t="s">
        <v>30</v>
      </c>
    </row>
    <row r="15196" spans="1:2" x14ac:dyDescent="0.3">
      <c r="A15196">
        <v>36533</v>
      </c>
      <c r="B15196" t="s">
        <v>30</v>
      </c>
    </row>
    <row r="15197" spans="1:2" x14ac:dyDescent="0.3">
      <c r="A15197">
        <v>36534</v>
      </c>
      <c r="B15197" t="s">
        <v>30</v>
      </c>
    </row>
    <row r="15198" spans="1:2" x14ac:dyDescent="0.3">
      <c r="A15198">
        <v>36535</v>
      </c>
      <c r="B15198" t="s">
        <v>30</v>
      </c>
    </row>
    <row r="15199" spans="1:2" x14ac:dyDescent="0.3">
      <c r="A15199">
        <v>36536</v>
      </c>
      <c r="B15199" t="s">
        <v>30</v>
      </c>
    </row>
    <row r="15200" spans="1:2" x14ac:dyDescent="0.3">
      <c r="A15200">
        <v>36538</v>
      </c>
      <c r="B15200" t="s">
        <v>30</v>
      </c>
    </row>
    <row r="15201" spans="1:2" x14ac:dyDescent="0.3">
      <c r="A15201">
        <v>36540</v>
      </c>
      <c r="B15201" t="s">
        <v>30</v>
      </c>
    </row>
    <row r="15202" spans="1:2" x14ac:dyDescent="0.3">
      <c r="A15202">
        <v>36543</v>
      </c>
      <c r="B15202" t="s">
        <v>30</v>
      </c>
    </row>
    <row r="15203" spans="1:2" x14ac:dyDescent="0.3">
      <c r="A15203">
        <v>36544</v>
      </c>
      <c r="B15203" t="s">
        <v>30</v>
      </c>
    </row>
    <row r="15204" spans="1:2" x14ac:dyDescent="0.3">
      <c r="A15204">
        <v>36545</v>
      </c>
      <c r="B15204" t="s">
        <v>30</v>
      </c>
    </row>
    <row r="15205" spans="1:2" x14ac:dyDescent="0.3">
      <c r="A15205">
        <v>36547</v>
      </c>
      <c r="B15205" t="s">
        <v>30</v>
      </c>
    </row>
    <row r="15206" spans="1:2" x14ac:dyDescent="0.3">
      <c r="A15206">
        <v>36548</v>
      </c>
      <c r="B15206" t="s">
        <v>30</v>
      </c>
    </row>
    <row r="15207" spans="1:2" x14ac:dyDescent="0.3">
      <c r="A15207">
        <v>36551</v>
      </c>
      <c r="B15207" t="s">
        <v>30</v>
      </c>
    </row>
    <row r="15208" spans="1:2" x14ac:dyDescent="0.3">
      <c r="A15208">
        <v>36552</v>
      </c>
      <c r="B15208" t="s">
        <v>30</v>
      </c>
    </row>
    <row r="15209" spans="1:2" x14ac:dyDescent="0.3">
      <c r="A15209">
        <v>36553</v>
      </c>
      <c r="B15209" t="s">
        <v>30</v>
      </c>
    </row>
    <row r="15210" spans="1:2" x14ac:dyDescent="0.3">
      <c r="A15210">
        <v>36554</v>
      </c>
      <c r="B15210" t="s">
        <v>30</v>
      </c>
    </row>
    <row r="15211" spans="1:2" x14ac:dyDescent="0.3">
      <c r="A15211">
        <v>36555</v>
      </c>
      <c r="B15211" t="s">
        <v>30</v>
      </c>
    </row>
    <row r="15212" spans="1:2" x14ac:dyDescent="0.3">
      <c r="A15212">
        <v>36558</v>
      </c>
      <c r="B15212" t="s">
        <v>30</v>
      </c>
    </row>
    <row r="15213" spans="1:2" x14ac:dyDescent="0.3">
      <c r="A15213">
        <v>36559</v>
      </c>
      <c r="B15213" t="s">
        <v>30</v>
      </c>
    </row>
    <row r="15214" spans="1:2" x14ac:dyDescent="0.3">
      <c r="A15214">
        <v>36560</v>
      </c>
      <c r="B15214" t="s">
        <v>30</v>
      </c>
    </row>
    <row r="15215" spans="1:2" x14ac:dyDescent="0.3">
      <c r="A15215">
        <v>36562</v>
      </c>
      <c r="B15215" t="s">
        <v>30</v>
      </c>
    </row>
    <row r="15216" spans="1:2" x14ac:dyDescent="0.3">
      <c r="A15216">
        <v>36565</v>
      </c>
      <c r="B15216" t="s">
        <v>30</v>
      </c>
    </row>
    <row r="15217" spans="1:2" x14ac:dyDescent="0.3">
      <c r="A15217">
        <v>36567</v>
      </c>
      <c r="B15217" t="s">
        <v>30</v>
      </c>
    </row>
    <row r="15218" spans="1:2" x14ac:dyDescent="0.3">
      <c r="A15218">
        <v>36568</v>
      </c>
      <c r="B15218" t="s">
        <v>30</v>
      </c>
    </row>
    <row r="15219" spans="1:2" x14ac:dyDescent="0.3">
      <c r="A15219">
        <v>36569</v>
      </c>
      <c r="B15219" t="s">
        <v>30</v>
      </c>
    </row>
    <row r="15220" spans="1:2" x14ac:dyDescent="0.3">
      <c r="A15220">
        <v>36571</v>
      </c>
      <c r="B15220" t="s">
        <v>30</v>
      </c>
    </row>
    <row r="15221" spans="1:2" x14ac:dyDescent="0.3">
      <c r="A15221">
        <v>36572</v>
      </c>
      <c r="B15221" t="s">
        <v>30</v>
      </c>
    </row>
    <row r="15222" spans="1:2" x14ac:dyDescent="0.3">
      <c r="A15222">
        <v>36573</v>
      </c>
      <c r="B15222" t="s">
        <v>30</v>
      </c>
    </row>
    <row r="15223" spans="1:2" x14ac:dyDescent="0.3">
      <c r="A15223">
        <v>36574</v>
      </c>
      <c r="B15223" t="s">
        <v>30</v>
      </c>
    </row>
    <row r="15224" spans="1:2" x14ac:dyDescent="0.3">
      <c r="A15224">
        <v>36575</v>
      </c>
      <c r="B15224" t="s">
        <v>30</v>
      </c>
    </row>
    <row r="15225" spans="1:2" x14ac:dyDescent="0.3">
      <c r="A15225">
        <v>36576</v>
      </c>
      <c r="B15225" t="s">
        <v>30</v>
      </c>
    </row>
    <row r="15226" spans="1:2" x14ac:dyDescent="0.3">
      <c r="A15226">
        <v>36577</v>
      </c>
      <c r="B15226" t="s">
        <v>30</v>
      </c>
    </row>
    <row r="15227" spans="1:2" x14ac:dyDescent="0.3">
      <c r="A15227">
        <v>36579</v>
      </c>
      <c r="B15227" t="s">
        <v>30</v>
      </c>
    </row>
    <row r="15228" spans="1:2" x14ac:dyDescent="0.3">
      <c r="A15228">
        <v>36581</v>
      </c>
      <c r="B15228" t="s">
        <v>30</v>
      </c>
    </row>
    <row r="15229" spans="1:2" x14ac:dyDescent="0.3">
      <c r="A15229">
        <v>36582</v>
      </c>
      <c r="B15229" t="s">
        <v>30</v>
      </c>
    </row>
    <row r="15230" spans="1:2" x14ac:dyDescent="0.3">
      <c r="A15230">
        <v>36583</v>
      </c>
      <c r="B15230" t="s">
        <v>30</v>
      </c>
    </row>
    <row r="15231" spans="1:2" x14ac:dyDescent="0.3">
      <c r="A15231">
        <v>36584</v>
      </c>
      <c r="B15231" t="s">
        <v>30</v>
      </c>
    </row>
    <row r="15232" spans="1:2" x14ac:dyDescent="0.3">
      <c r="A15232">
        <v>36585</v>
      </c>
      <c r="B15232" t="s">
        <v>30</v>
      </c>
    </row>
    <row r="15233" spans="1:2" x14ac:dyDescent="0.3">
      <c r="A15233">
        <v>36586</v>
      </c>
      <c r="B15233" t="s">
        <v>30</v>
      </c>
    </row>
    <row r="15234" spans="1:2" x14ac:dyDescent="0.3">
      <c r="A15234">
        <v>36587</v>
      </c>
      <c r="B15234" t="s">
        <v>30</v>
      </c>
    </row>
    <row r="15235" spans="1:2" x14ac:dyDescent="0.3">
      <c r="A15235">
        <v>36590</v>
      </c>
      <c r="B15235" t="s">
        <v>30</v>
      </c>
    </row>
    <row r="15236" spans="1:2" x14ac:dyDescent="0.3">
      <c r="A15236">
        <v>36592</v>
      </c>
      <c r="B15236" t="s">
        <v>30</v>
      </c>
    </row>
    <row r="15237" spans="1:2" x14ac:dyDescent="0.3">
      <c r="A15237">
        <v>36594</v>
      </c>
      <c r="B15237" t="s">
        <v>30</v>
      </c>
    </row>
    <row r="15238" spans="1:2" x14ac:dyDescent="0.3">
      <c r="A15238">
        <v>36595</v>
      </c>
      <c r="B15238" t="s">
        <v>30</v>
      </c>
    </row>
    <row r="15239" spans="1:2" x14ac:dyDescent="0.3">
      <c r="A15239">
        <v>36599</v>
      </c>
      <c r="B15239" t="s">
        <v>30</v>
      </c>
    </row>
    <row r="15240" spans="1:2" x14ac:dyDescent="0.3">
      <c r="A15240">
        <v>36601</v>
      </c>
      <c r="B15240" t="s">
        <v>30</v>
      </c>
    </row>
    <row r="15241" spans="1:2" x14ac:dyDescent="0.3">
      <c r="A15241">
        <v>36602</v>
      </c>
      <c r="B15241" t="s">
        <v>30</v>
      </c>
    </row>
    <row r="15242" spans="1:2" x14ac:dyDescent="0.3">
      <c r="A15242">
        <v>36603</v>
      </c>
      <c r="B15242" t="s">
        <v>30</v>
      </c>
    </row>
    <row r="15243" spans="1:2" x14ac:dyDescent="0.3">
      <c r="A15243">
        <v>36606</v>
      </c>
      <c r="B15243" t="s">
        <v>30</v>
      </c>
    </row>
    <row r="15244" spans="1:2" x14ac:dyDescent="0.3">
      <c r="A15244">
        <v>36607</v>
      </c>
      <c r="B15244" t="s">
        <v>30</v>
      </c>
    </row>
    <row r="15245" spans="1:2" x14ac:dyDescent="0.3">
      <c r="A15245">
        <v>36608</v>
      </c>
      <c r="B15245" t="s">
        <v>30</v>
      </c>
    </row>
    <row r="15246" spans="1:2" x14ac:dyDescent="0.3">
      <c r="A15246">
        <v>36610</v>
      </c>
      <c r="B15246" t="s">
        <v>30</v>
      </c>
    </row>
    <row r="15247" spans="1:2" x14ac:dyDescent="0.3">
      <c r="A15247">
        <v>36611</v>
      </c>
      <c r="B15247" t="s">
        <v>30</v>
      </c>
    </row>
    <row r="15248" spans="1:2" x14ac:dyDescent="0.3">
      <c r="A15248">
        <v>36612</v>
      </c>
      <c r="B15248" t="s">
        <v>30</v>
      </c>
    </row>
    <row r="15249" spans="1:2" x14ac:dyDescent="0.3">
      <c r="A15249">
        <v>36613</v>
      </c>
      <c r="B15249" t="s">
        <v>30</v>
      </c>
    </row>
    <row r="15250" spans="1:2" x14ac:dyDescent="0.3">
      <c r="A15250">
        <v>36616</v>
      </c>
      <c r="B15250" t="s">
        <v>30</v>
      </c>
    </row>
    <row r="15251" spans="1:2" x14ac:dyDescent="0.3">
      <c r="A15251">
        <v>36617</v>
      </c>
      <c r="B15251" t="s">
        <v>30</v>
      </c>
    </row>
    <row r="15252" spans="1:2" x14ac:dyDescent="0.3">
      <c r="A15252">
        <v>36619</v>
      </c>
      <c r="B15252" t="s">
        <v>30</v>
      </c>
    </row>
    <row r="15253" spans="1:2" x14ac:dyDescent="0.3">
      <c r="A15253">
        <v>36620</v>
      </c>
      <c r="B15253" t="s">
        <v>30</v>
      </c>
    </row>
    <row r="15254" spans="1:2" x14ac:dyDescent="0.3">
      <c r="A15254">
        <v>36622</v>
      </c>
      <c r="B15254" t="s">
        <v>30</v>
      </c>
    </row>
    <row r="15255" spans="1:2" x14ac:dyDescent="0.3">
      <c r="A15255">
        <v>36623</v>
      </c>
      <c r="B15255" t="s">
        <v>30</v>
      </c>
    </row>
    <row r="15256" spans="1:2" x14ac:dyDescent="0.3">
      <c r="A15256">
        <v>36625</v>
      </c>
      <c r="B15256" t="s">
        <v>30</v>
      </c>
    </row>
    <row r="15257" spans="1:2" x14ac:dyDescent="0.3">
      <c r="A15257">
        <v>36626</v>
      </c>
      <c r="B15257" t="s">
        <v>30</v>
      </c>
    </row>
    <row r="15258" spans="1:2" x14ac:dyDescent="0.3">
      <c r="A15258">
        <v>36629</v>
      </c>
      <c r="B15258" t="s">
        <v>30</v>
      </c>
    </row>
    <row r="15259" spans="1:2" x14ac:dyDescent="0.3">
      <c r="A15259">
        <v>36630</v>
      </c>
      <c r="B15259" t="s">
        <v>30</v>
      </c>
    </row>
    <row r="15260" spans="1:2" x14ac:dyDescent="0.3">
      <c r="A15260">
        <v>36631</v>
      </c>
      <c r="B15260" t="s">
        <v>30</v>
      </c>
    </row>
    <row r="15261" spans="1:2" x14ac:dyDescent="0.3">
      <c r="A15261">
        <v>36632</v>
      </c>
      <c r="B15261" t="s">
        <v>30</v>
      </c>
    </row>
    <row r="15262" spans="1:2" x14ac:dyDescent="0.3">
      <c r="A15262">
        <v>36633</v>
      </c>
      <c r="B15262" t="s">
        <v>30</v>
      </c>
    </row>
    <row r="15263" spans="1:2" x14ac:dyDescent="0.3">
      <c r="A15263">
        <v>36634</v>
      </c>
      <c r="B15263" t="s">
        <v>30</v>
      </c>
    </row>
    <row r="15264" spans="1:2" x14ac:dyDescent="0.3">
      <c r="A15264">
        <v>36635</v>
      </c>
      <c r="B15264" t="s">
        <v>30</v>
      </c>
    </row>
    <row r="15265" spans="1:2" x14ac:dyDescent="0.3">
      <c r="A15265">
        <v>36636</v>
      </c>
      <c r="B15265" t="s">
        <v>30</v>
      </c>
    </row>
    <row r="15266" spans="1:2" x14ac:dyDescent="0.3">
      <c r="A15266">
        <v>36638</v>
      </c>
      <c r="B15266" t="s">
        <v>30</v>
      </c>
    </row>
    <row r="15267" spans="1:2" x14ac:dyDescent="0.3">
      <c r="A15267">
        <v>36639</v>
      </c>
      <c r="B15267" t="s">
        <v>30</v>
      </c>
    </row>
    <row r="15268" spans="1:2" x14ac:dyDescent="0.3">
      <c r="A15268">
        <v>36642</v>
      </c>
      <c r="B15268" t="s">
        <v>30</v>
      </c>
    </row>
    <row r="15269" spans="1:2" x14ac:dyDescent="0.3">
      <c r="A15269">
        <v>36643</v>
      </c>
      <c r="B15269" t="s">
        <v>30</v>
      </c>
    </row>
    <row r="15270" spans="1:2" x14ac:dyDescent="0.3">
      <c r="A15270">
        <v>36644</v>
      </c>
      <c r="B15270" t="s">
        <v>30</v>
      </c>
    </row>
    <row r="15271" spans="1:2" x14ac:dyDescent="0.3">
      <c r="A15271">
        <v>36646</v>
      </c>
      <c r="B15271" t="s">
        <v>30</v>
      </c>
    </row>
    <row r="15272" spans="1:2" x14ac:dyDescent="0.3">
      <c r="A15272">
        <v>36647</v>
      </c>
      <c r="B15272" t="s">
        <v>30</v>
      </c>
    </row>
    <row r="15273" spans="1:2" x14ac:dyDescent="0.3">
      <c r="A15273">
        <v>36648</v>
      </c>
      <c r="B15273" t="s">
        <v>30</v>
      </c>
    </row>
    <row r="15274" spans="1:2" x14ac:dyDescent="0.3">
      <c r="A15274">
        <v>36654</v>
      </c>
      <c r="B15274" t="s">
        <v>30</v>
      </c>
    </row>
    <row r="15275" spans="1:2" x14ac:dyDescent="0.3">
      <c r="A15275">
        <v>36655</v>
      </c>
      <c r="B15275" t="s">
        <v>30</v>
      </c>
    </row>
    <row r="15276" spans="1:2" x14ac:dyDescent="0.3">
      <c r="A15276">
        <v>36656</v>
      </c>
      <c r="B15276" t="s">
        <v>30</v>
      </c>
    </row>
    <row r="15277" spans="1:2" x14ac:dyDescent="0.3">
      <c r="A15277">
        <v>36657</v>
      </c>
      <c r="B15277" t="s">
        <v>30</v>
      </c>
    </row>
    <row r="15278" spans="1:2" x14ac:dyDescent="0.3">
      <c r="A15278">
        <v>36658</v>
      </c>
      <c r="B15278" t="s">
        <v>30</v>
      </c>
    </row>
    <row r="15279" spans="1:2" x14ac:dyDescent="0.3">
      <c r="A15279">
        <v>36659</v>
      </c>
      <c r="B15279" t="s">
        <v>30</v>
      </c>
    </row>
    <row r="15280" spans="1:2" x14ac:dyDescent="0.3">
      <c r="A15280">
        <v>36662</v>
      </c>
      <c r="B15280" t="s">
        <v>30</v>
      </c>
    </row>
    <row r="15281" spans="1:2" x14ac:dyDescent="0.3">
      <c r="A15281">
        <v>36664</v>
      </c>
      <c r="B15281" t="s">
        <v>30</v>
      </c>
    </row>
    <row r="15282" spans="1:2" x14ac:dyDescent="0.3">
      <c r="A15282">
        <v>36666</v>
      </c>
      <c r="B15282" t="s">
        <v>30</v>
      </c>
    </row>
    <row r="15283" spans="1:2" x14ac:dyDescent="0.3">
      <c r="A15283">
        <v>36667</v>
      </c>
      <c r="B15283" t="s">
        <v>30</v>
      </c>
    </row>
    <row r="15284" spans="1:2" x14ac:dyDescent="0.3">
      <c r="A15284">
        <v>36669</v>
      </c>
      <c r="B15284" t="s">
        <v>30</v>
      </c>
    </row>
    <row r="15285" spans="1:2" x14ac:dyDescent="0.3">
      <c r="A15285">
        <v>36670</v>
      </c>
      <c r="B15285" t="s">
        <v>30</v>
      </c>
    </row>
    <row r="15286" spans="1:2" x14ac:dyDescent="0.3">
      <c r="A15286">
        <v>36671</v>
      </c>
      <c r="B15286" t="s">
        <v>30</v>
      </c>
    </row>
    <row r="15287" spans="1:2" x14ac:dyDescent="0.3">
      <c r="A15287">
        <v>36673</v>
      </c>
      <c r="B15287" t="s">
        <v>30</v>
      </c>
    </row>
    <row r="15288" spans="1:2" x14ac:dyDescent="0.3">
      <c r="A15288">
        <v>36676</v>
      </c>
      <c r="B15288" t="s">
        <v>30</v>
      </c>
    </row>
    <row r="15289" spans="1:2" x14ac:dyDescent="0.3">
      <c r="A15289">
        <v>36681</v>
      </c>
      <c r="B15289" t="s">
        <v>30</v>
      </c>
    </row>
    <row r="15290" spans="1:2" x14ac:dyDescent="0.3">
      <c r="A15290">
        <v>36682</v>
      </c>
      <c r="B15290" t="s">
        <v>30</v>
      </c>
    </row>
    <row r="15291" spans="1:2" x14ac:dyDescent="0.3">
      <c r="A15291">
        <v>36683</v>
      </c>
      <c r="B15291" t="s">
        <v>30</v>
      </c>
    </row>
    <row r="15292" spans="1:2" x14ac:dyDescent="0.3">
      <c r="A15292">
        <v>36686</v>
      </c>
      <c r="B15292" t="s">
        <v>30</v>
      </c>
    </row>
    <row r="15293" spans="1:2" x14ac:dyDescent="0.3">
      <c r="A15293">
        <v>36688</v>
      </c>
      <c r="B15293" t="s">
        <v>30</v>
      </c>
    </row>
    <row r="15294" spans="1:2" x14ac:dyDescent="0.3">
      <c r="A15294">
        <v>36692</v>
      </c>
      <c r="B15294" t="s">
        <v>30</v>
      </c>
    </row>
    <row r="15295" spans="1:2" x14ac:dyDescent="0.3">
      <c r="A15295">
        <v>36694</v>
      </c>
      <c r="B15295" t="s">
        <v>30</v>
      </c>
    </row>
    <row r="15296" spans="1:2" x14ac:dyDescent="0.3">
      <c r="A15296">
        <v>36695</v>
      </c>
      <c r="B15296" t="s">
        <v>30</v>
      </c>
    </row>
    <row r="15297" spans="1:2" x14ac:dyDescent="0.3">
      <c r="A15297">
        <v>36698</v>
      </c>
      <c r="B15297" t="s">
        <v>30</v>
      </c>
    </row>
    <row r="15298" spans="1:2" x14ac:dyDescent="0.3">
      <c r="A15298">
        <v>36699</v>
      </c>
      <c r="B15298" t="s">
        <v>30</v>
      </c>
    </row>
    <row r="15299" spans="1:2" x14ac:dyDescent="0.3">
      <c r="A15299">
        <v>36700</v>
      </c>
      <c r="B15299" t="s">
        <v>30</v>
      </c>
    </row>
    <row r="15300" spans="1:2" x14ac:dyDescent="0.3">
      <c r="A15300">
        <v>36701</v>
      </c>
      <c r="B15300" t="s">
        <v>30</v>
      </c>
    </row>
    <row r="15301" spans="1:2" x14ac:dyDescent="0.3">
      <c r="A15301">
        <v>36703</v>
      </c>
      <c r="B15301" t="s">
        <v>30</v>
      </c>
    </row>
    <row r="15302" spans="1:2" x14ac:dyDescent="0.3">
      <c r="A15302">
        <v>36705</v>
      </c>
      <c r="B15302" t="s">
        <v>30</v>
      </c>
    </row>
    <row r="15303" spans="1:2" x14ac:dyDescent="0.3">
      <c r="A15303">
        <v>36708</v>
      </c>
      <c r="B15303" t="s">
        <v>30</v>
      </c>
    </row>
    <row r="15304" spans="1:2" x14ac:dyDescent="0.3">
      <c r="A15304">
        <v>36709</v>
      </c>
      <c r="B15304" t="s">
        <v>30</v>
      </c>
    </row>
    <row r="15305" spans="1:2" x14ac:dyDescent="0.3">
      <c r="A15305">
        <v>36710</v>
      </c>
      <c r="B15305" t="s">
        <v>30</v>
      </c>
    </row>
    <row r="15306" spans="1:2" x14ac:dyDescent="0.3">
      <c r="A15306">
        <v>36711</v>
      </c>
      <c r="B15306" t="s">
        <v>30</v>
      </c>
    </row>
    <row r="15307" spans="1:2" x14ac:dyDescent="0.3">
      <c r="A15307">
        <v>36713</v>
      </c>
      <c r="B15307" t="s">
        <v>30</v>
      </c>
    </row>
    <row r="15308" spans="1:2" x14ac:dyDescent="0.3">
      <c r="A15308">
        <v>36715</v>
      </c>
      <c r="B15308" t="s">
        <v>30</v>
      </c>
    </row>
    <row r="15309" spans="1:2" x14ac:dyDescent="0.3">
      <c r="A15309">
        <v>36716</v>
      </c>
      <c r="B15309" t="s">
        <v>30</v>
      </c>
    </row>
    <row r="15310" spans="1:2" x14ac:dyDescent="0.3">
      <c r="A15310">
        <v>36717</v>
      </c>
      <c r="B15310" t="s">
        <v>30</v>
      </c>
    </row>
    <row r="15311" spans="1:2" x14ac:dyDescent="0.3">
      <c r="A15311">
        <v>36719</v>
      </c>
      <c r="B15311" t="s">
        <v>30</v>
      </c>
    </row>
    <row r="15312" spans="1:2" x14ac:dyDescent="0.3">
      <c r="A15312">
        <v>36723</v>
      </c>
      <c r="B15312" t="s">
        <v>30</v>
      </c>
    </row>
    <row r="15313" spans="1:2" x14ac:dyDescent="0.3">
      <c r="A15313">
        <v>36725</v>
      </c>
      <c r="B15313" t="s">
        <v>30</v>
      </c>
    </row>
    <row r="15314" spans="1:2" x14ac:dyDescent="0.3">
      <c r="A15314">
        <v>36727</v>
      </c>
      <c r="B15314" t="s">
        <v>30</v>
      </c>
    </row>
    <row r="15315" spans="1:2" x14ac:dyDescent="0.3">
      <c r="A15315">
        <v>36728</v>
      </c>
      <c r="B15315" t="s">
        <v>30</v>
      </c>
    </row>
    <row r="15316" spans="1:2" x14ac:dyDescent="0.3">
      <c r="A15316">
        <v>36731</v>
      </c>
      <c r="B15316" t="s">
        <v>30</v>
      </c>
    </row>
    <row r="15317" spans="1:2" x14ac:dyDescent="0.3">
      <c r="A15317">
        <v>36733</v>
      </c>
      <c r="B15317" t="s">
        <v>30</v>
      </c>
    </row>
    <row r="15318" spans="1:2" x14ac:dyDescent="0.3">
      <c r="A15318">
        <v>36734</v>
      </c>
      <c r="B15318" t="s">
        <v>30</v>
      </c>
    </row>
    <row r="15319" spans="1:2" x14ac:dyDescent="0.3">
      <c r="A15319">
        <v>36737</v>
      </c>
      <c r="B15319" t="s">
        <v>30</v>
      </c>
    </row>
    <row r="15320" spans="1:2" x14ac:dyDescent="0.3">
      <c r="A15320">
        <v>36739</v>
      </c>
      <c r="B15320" t="s">
        <v>30</v>
      </c>
    </row>
    <row r="15321" spans="1:2" x14ac:dyDescent="0.3">
      <c r="A15321">
        <v>36740</v>
      </c>
      <c r="B15321" t="s">
        <v>30</v>
      </c>
    </row>
    <row r="15322" spans="1:2" x14ac:dyDescent="0.3">
      <c r="A15322">
        <v>36743</v>
      </c>
      <c r="B15322" t="s">
        <v>30</v>
      </c>
    </row>
    <row r="15323" spans="1:2" x14ac:dyDescent="0.3">
      <c r="A15323">
        <v>36745</v>
      </c>
      <c r="B15323" t="s">
        <v>30</v>
      </c>
    </row>
    <row r="15324" spans="1:2" x14ac:dyDescent="0.3">
      <c r="A15324">
        <v>36748</v>
      </c>
      <c r="B15324" t="s">
        <v>30</v>
      </c>
    </row>
    <row r="15325" spans="1:2" x14ac:dyDescent="0.3">
      <c r="A15325">
        <v>36749</v>
      </c>
      <c r="B15325" t="s">
        <v>30</v>
      </c>
    </row>
    <row r="15326" spans="1:2" x14ac:dyDescent="0.3">
      <c r="A15326">
        <v>36751</v>
      </c>
      <c r="B15326" t="s">
        <v>30</v>
      </c>
    </row>
    <row r="15327" spans="1:2" x14ac:dyDescent="0.3">
      <c r="A15327">
        <v>36752</v>
      </c>
      <c r="B15327" t="s">
        <v>30</v>
      </c>
    </row>
    <row r="15328" spans="1:2" x14ac:dyDescent="0.3">
      <c r="A15328">
        <v>36753</v>
      </c>
      <c r="B15328" t="s">
        <v>30</v>
      </c>
    </row>
    <row r="15329" spans="1:2" x14ac:dyDescent="0.3">
      <c r="A15329">
        <v>36754</v>
      </c>
      <c r="B15329" t="s">
        <v>30</v>
      </c>
    </row>
    <row r="15330" spans="1:2" x14ac:dyDescent="0.3">
      <c r="A15330">
        <v>36755</v>
      </c>
      <c r="B15330" t="s">
        <v>30</v>
      </c>
    </row>
    <row r="15331" spans="1:2" x14ac:dyDescent="0.3">
      <c r="A15331">
        <v>36762</v>
      </c>
      <c r="B15331" t="s">
        <v>30</v>
      </c>
    </row>
    <row r="15332" spans="1:2" x14ac:dyDescent="0.3">
      <c r="A15332">
        <v>36763</v>
      </c>
      <c r="B15332" t="s">
        <v>30</v>
      </c>
    </row>
    <row r="15333" spans="1:2" x14ac:dyDescent="0.3">
      <c r="A15333">
        <v>36767</v>
      </c>
      <c r="B15333" t="s">
        <v>30</v>
      </c>
    </row>
    <row r="15334" spans="1:2" x14ac:dyDescent="0.3">
      <c r="A15334">
        <v>36768</v>
      </c>
      <c r="B15334" t="s">
        <v>30</v>
      </c>
    </row>
    <row r="15335" spans="1:2" x14ac:dyDescent="0.3">
      <c r="A15335">
        <v>36769</v>
      </c>
      <c r="B15335" t="s">
        <v>30</v>
      </c>
    </row>
    <row r="15336" spans="1:2" x14ac:dyDescent="0.3">
      <c r="A15336">
        <v>36770</v>
      </c>
      <c r="B15336" t="s">
        <v>30</v>
      </c>
    </row>
    <row r="15337" spans="1:2" x14ac:dyDescent="0.3">
      <c r="A15337">
        <v>36771</v>
      </c>
      <c r="B15337" t="s">
        <v>30</v>
      </c>
    </row>
    <row r="15338" spans="1:2" x14ac:dyDescent="0.3">
      <c r="A15338">
        <v>36773</v>
      </c>
      <c r="B15338" t="s">
        <v>30</v>
      </c>
    </row>
    <row r="15339" spans="1:2" x14ac:dyDescent="0.3">
      <c r="A15339">
        <v>36774</v>
      </c>
      <c r="B15339" t="s">
        <v>30</v>
      </c>
    </row>
    <row r="15340" spans="1:2" x14ac:dyDescent="0.3">
      <c r="A15340">
        <v>36776</v>
      </c>
      <c r="B15340" t="s">
        <v>30</v>
      </c>
    </row>
    <row r="15341" spans="1:2" x14ac:dyDescent="0.3">
      <c r="A15341">
        <v>36780</v>
      </c>
      <c r="B15341" t="s">
        <v>30</v>
      </c>
    </row>
    <row r="15342" spans="1:2" x14ac:dyDescent="0.3">
      <c r="A15342">
        <v>36781</v>
      </c>
      <c r="B15342" t="s">
        <v>30</v>
      </c>
    </row>
    <row r="15343" spans="1:2" x14ac:dyDescent="0.3">
      <c r="A15343">
        <v>36782</v>
      </c>
      <c r="B15343" t="s">
        <v>30</v>
      </c>
    </row>
    <row r="15344" spans="1:2" x14ac:dyDescent="0.3">
      <c r="A15344">
        <v>36783</v>
      </c>
      <c r="B15344" t="s">
        <v>30</v>
      </c>
    </row>
    <row r="15345" spans="1:2" x14ac:dyDescent="0.3">
      <c r="A15345">
        <v>36784</v>
      </c>
      <c r="B15345" t="s">
        <v>30</v>
      </c>
    </row>
    <row r="15346" spans="1:2" x14ac:dyDescent="0.3">
      <c r="A15346">
        <v>36790</v>
      </c>
      <c r="B15346" t="s">
        <v>30</v>
      </c>
    </row>
    <row r="15347" spans="1:2" x14ac:dyDescent="0.3">
      <c r="A15347">
        <v>36792</v>
      </c>
      <c r="B15347" t="s">
        <v>30</v>
      </c>
    </row>
    <row r="15348" spans="1:2" x14ac:dyDescent="0.3">
      <c r="A15348">
        <v>36793</v>
      </c>
      <c r="B15348" t="s">
        <v>30</v>
      </c>
    </row>
    <row r="15349" spans="1:2" x14ac:dyDescent="0.3">
      <c r="A15349">
        <v>36796</v>
      </c>
      <c r="B15349" t="s">
        <v>30</v>
      </c>
    </row>
    <row r="15350" spans="1:2" x14ac:dyDescent="0.3">
      <c r="A15350">
        <v>36798</v>
      </c>
      <c r="B15350" t="s">
        <v>30</v>
      </c>
    </row>
    <row r="15351" spans="1:2" x14ac:dyDescent="0.3">
      <c r="A15351">
        <v>36799</v>
      </c>
      <c r="B15351" t="s">
        <v>30</v>
      </c>
    </row>
    <row r="15352" spans="1:2" x14ac:dyDescent="0.3">
      <c r="A15352">
        <v>36800</v>
      </c>
      <c r="B15352" t="s">
        <v>30</v>
      </c>
    </row>
    <row r="15353" spans="1:2" x14ac:dyDescent="0.3">
      <c r="A15353">
        <v>36805</v>
      </c>
      <c r="B15353" t="s">
        <v>30</v>
      </c>
    </row>
    <row r="15354" spans="1:2" x14ac:dyDescent="0.3">
      <c r="A15354">
        <v>36806</v>
      </c>
      <c r="B15354" t="s">
        <v>30</v>
      </c>
    </row>
    <row r="15355" spans="1:2" x14ac:dyDescent="0.3">
      <c r="A15355">
        <v>36807</v>
      </c>
      <c r="B15355" t="s">
        <v>30</v>
      </c>
    </row>
    <row r="15356" spans="1:2" x14ac:dyDescent="0.3">
      <c r="A15356">
        <v>36808</v>
      </c>
      <c r="B15356" t="s">
        <v>30</v>
      </c>
    </row>
    <row r="15357" spans="1:2" x14ac:dyDescent="0.3">
      <c r="A15357">
        <v>36811</v>
      </c>
      <c r="B15357" t="s">
        <v>30</v>
      </c>
    </row>
    <row r="15358" spans="1:2" x14ac:dyDescent="0.3">
      <c r="A15358">
        <v>36813</v>
      </c>
      <c r="B15358" t="s">
        <v>30</v>
      </c>
    </row>
    <row r="15359" spans="1:2" x14ac:dyDescent="0.3">
      <c r="A15359">
        <v>36814</v>
      </c>
      <c r="B15359" t="s">
        <v>30</v>
      </c>
    </row>
    <row r="15360" spans="1:2" x14ac:dyDescent="0.3">
      <c r="A15360">
        <v>36815</v>
      </c>
      <c r="B15360" t="s">
        <v>30</v>
      </c>
    </row>
    <row r="15361" spans="1:2" x14ac:dyDescent="0.3">
      <c r="A15361">
        <v>36816</v>
      </c>
      <c r="B15361" t="s">
        <v>30</v>
      </c>
    </row>
    <row r="15362" spans="1:2" x14ac:dyDescent="0.3">
      <c r="A15362">
        <v>36818</v>
      </c>
      <c r="B15362" t="s">
        <v>30</v>
      </c>
    </row>
    <row r="15363" spans="1:2" x14ac:dyDescent="0.3">
      <c r="A15363">
        <v>36820</v>
      </c>
      <c r="B15363" t="s">
        <v>30</v>
      </c>
    </row>
    <row r="15364" spans="1:2" x14ac:dyDescent="0.3">
      <c r="A15364">
        <v>36821</v>
      </c>
      <c r="B15364" t="s">
        <v>30</v>
      </c>
    </row>
    <row r="15365" spans="1:2" x14ac:dyDescent="0.3">
      <c r="A15365">
        <v>36822</v>
      </c>
      <c r="B15365" t="s">
        <v>30</v>
      </c>
    </row>
    <row r="15366" spans="1:2" x14ac:dyDescent="0.3">
      <c r="A15366">
        <v>36825</v>
      </c>
      <c r="B15366" t="s">
        <v>30</v>
      </c>
    </row>
    <row r="15367" spans="1:2" x14ac:dyDescent="0.3">
      <c r="A15367">
        <v>36826</v>
      </c>
      <c r="B15367" t="s">
        <v>30</v>
      </c>
    </row>
    <row r="15368" spans="1:2" x14ac:dyDescent="0.3">
      <c r="A15368">
        <v>36827</v>
      </c>
      <c r="B15368" t="s">
        <v>30</v>
      </c>
    </row>
    <row r="15369" spans="1:2" x14ac:dyDescent="0.3">
      <c r="A15369">
        <v>36828</v>
      </c>
      <c r="B15369" t="s">
        <v>30</v>
      </c>
    </row>
    <row r="15370" spans="1:2" x14ac:dyDescent="0.3">
      <c r="A15370">
        <v>36829</v>
      </c>
      <c r="B15370" t="s">
        <v>30</v>
      </c>
    </row>
    <row r="15371" spans="1:2" x14ac:dyDescent="0.3">
      <c r="A15371">
        <v>36830</v>
      </c>
      <c r="B15371" t="s">
        <v>30</v>
      </c>
    </row>
    <row r="15372" spans="1:2" x14ac:dyDescent="0.3">
      <c r="A15372">
        <v>36832</v>
      </c>
      <c r="B15372" t="s">
        <v>30</v>
      </c>
    </row>
    <row r="15373" spans="1:2" x14ac:dyDescent="0.3">
      <c r="A15373">
        <v>36833</v>
      </c>
      <c r="B15373" t="s">
        <v>30</v>
      </c>
    </row>
    <row r="15374" spans="1:2" x14ac:dyDescent="0.3">
      <c r="A15374">
        <v>36834</v>
      </c>
      <c r="B15374" t="s">
        <v>30</v>
      </c>
    </row>
    <row r="15375" spans="1:2" x14ac:dyDescent="0.3">
      <c r="A15375">
        <v>36835</v>
      </c>
      <c r="B15375" t="s">
        <v>30</v>
      </c>
    </row>
    <row r="15376" spans="1:2" x14ac:dyDescent="0.3">
      <c r="A15376">
        <v>36837</v>
      </c>
      <c r="B15376" t="s">
        <v>30</v>
      </c>
    </row>
    <row r="15377" spans="1:2" x14ac:dyDescent="0.3">
      <c r="A15377">
        <v>36840</v>
      </c>
      <c r="B15377" t="s">
        <v>30</v>
      </c>
    </row>
    <row r="15378" spans="1:2" x14ac:dyDescent="0.3">
      <c r="A15378">
        <v>36842</v>
      </c>
      <c r="B15378" t="s">
        <v>30</v>
      </c>
    </row>
    <row r="15379" spans="1:2" x14ac:dyDescent="0.3">
      <c r="A15379">
        <v>36850</v>
      </c>
      <c r="B15379" t="s">
        <v>30</v>
      </c>
    </row>
    <row r="15380" spans="1:2" x14ac:dyDescent="0.3">
      <c r="A15380">
        <v>36852</v>
      </c>
      <c r="B15380" t="s">
        <v>30</v>
      </c>
    </row>
    <row r="15381" spans="1:2" x14ac:dyDescent="0.3">
      <c r="A15381">
        <v>36853</v>
      </c>
      <c r="B15381" t="s">
        <v>30</v>
      </c>
    </row>
    <row r="15382" spans="1:2" x14ac:dyDescent="0.3">
      <c r="A15382">
        <v>36855</v>
      </c>
      <c r="B15382" t="s">
        <v>30</v>
      </c>
    </row>
    <row r="15383" spans="1:2" x14ac:dyDescent="0.3">
      <c r="A15383">
        <v>36856</v>
      </c>
      <c r="B15383" t="s">
        <v>30</v>
      </c>
    </row>
    <row r="15384" spans="1:2" x14ac:dyDescent="0.3">
      <c r="A15384">
        <v>36857</v>
      </c>
      <c r="B15384" t="s">
        <v>30</v>
      </c>
    </row>
    <row r="15385" spans="1:2" x14ac:dyDescent="0.3">
      <c r="A15385">
        <v>36859</v>
      </c>
      <c r="B15385" t="s">
        <v>30</v>
      </c>
    </row>
    <row r="15386" spans="1:2" x14ac:dyDescent="0.3">
      <c r="A15386">
        <v>36863</v>
      </c>
      <c r="B15386" t="s">
        <v>30</v>
      </c>
    </row>
    <row r="15387" spans="1:2" x14ac:dyDescent="0.3">
      <c r="A15387">
        <v>36864</v>
      </c>
      <c r="B15387" t="s">
        <v>30</v>
      </c>
    </row>
    <row r="15388" spans="1:2" x14ac:dyDescent="0.3">
      <c r="A15388">
        <v>36865</v>
      </c>
      <c r="B15388" t="s">
        <v>30</v>
      </c>
    </row>
    <row r="15389" spans="1:2" x14ac:dyDescent="0.3">
      <c r="A15389">
        <v>36866</v>
      </c>
      <c r="B15389" t="s">
        <v>30</v>
      </c>
    </row>
    <row r="15390" spans="1:2" x14ac:dyDescent="0.3">
      <c r="A15390">
        <v>36868</v>
      </c>
      <c r="B15390" t="s">
        <v>30</v>
      </c>
    </row>
    <row r="15391" spans="1:2" x14ac:dyDescent="0.3">
      <c r="A15391">
        <v>36870</v>
      </c>
      <c r="B15391" t="s">
        <v>30</v>
      </c>
    </row>
    <row r="15392" spans="1:2" x14ac:dyDescent="0.3">
      <c r="A15392">
        <v>36874</v>
      </c>
      <c r="B15392" t="s">
        <v>30</v>
      </c>
    </row>
    <row r="15393" spans="1:2" x14ac:dyDescent="0.3">
      <c r="A15393">
        <v>36876</v>
      </c>
      <c r="B15393" t="s">
        <v>30</v>
      </c>
    </row>
    <row r="15394" spans="1:2" x14ac:dyDescent="0.3">
      <c r="A15394">
        <v>36879</v>
      </c>
      <c r="B15394" t="s">
        <v>30</v>
      </c>
    </row>
    <row r="15395" spans="1:2" x14ac:dyDescent="0.3">
      <c r="A15395">
        <v>36881</v>
      </c>
      <c r="B15395" t="s">
        <v>30</v>
      </c>
    </row>
    <row r="15396" spans="1:2" x14ac:dyDescent="0.3">
      <c r="A15396">
        <v>36882</v>
      </c>
      <c r="B15396" t="s">
        <v>30</v>
      </c>
    </row>
    <row r="15397" spans="1:2" x14ac:dyDescent="0.3">
      <c r="A15397">
        <v>36883</v>
      </c>
      <c r="B15397" t="s">
        <v>30</v>
      </c>
    </row>
    <row r="15398" spans="1:2" x14ac:dyDescent="0.3">
      <c r="A15398">
        <v>36884</v>
      </c>
      <c r="B15398" t="s">
        <v>30</v>
      </c>
    </row>
    <row r="15399" spans="1:2" x14ac:dyDescent="0.3">
      <c r="A15399">
        <v>36886</v>
      </c>
      <c r="B15399" t="s">
        <v>30</v>
      </c>
    </row>
    <row r="15400" spans="1:2" x14ac:dyDescent="0.3">
      <c r="A15400">
        <v>36890</v>
      </c>
      <c r="B15400" t="s">
        <v>30</v>
      </c>
    </row>
    <row r="15401" spans="1:2" x14ac:dyDescent="0.3">
      <c r="A15401">
        <v>36892</v>
      </c>
      <c r="B15401" t="s">
        <v>30</v>
      </c>
    </row>
    <row r="15402" spans="1:2" x14ac:dyDescent="0.3">
      <c r="A15402">
        <v>36893</v>
      </c>
      <c r="B15402" t="s">
        <v>30</v>
      </c>
    </row>
    <row r="15403" spans="1:2" x14ac:dyDescent="0.3">
      <c r="A15403">
        <v>36895</v>
      </c>
      <c r="B15403" t="s">
        <v>30</v>
      </c>
    </row>
    <row r="15404" spans="1:2" x14ac:dyDescent="0.3">
      <c r="A15404">
        <v>36896</v>
      </c>
      <c r="B15404" t="s">
        <v>30</v>
      </c>
    </row>
    <row r="15405" spans="1:2" x14ac:dyDescent="0.3">
      <c r="A15405">
        <v>36897</v>
      </c>
      <c r="B15405" t="s">
        <v>30</v>
      </c>
    </row>
    <row r="15406" spans="1:2" x14ac:dyDescent="0.3">
      <c r="A15406">
        <v>36898</v>
      </c>
      <c r="B15406" t="s">
        <v>30</v>
      </c>
    </row>
    <row r="15407" spans="1:2" x14ac:dyDescent="0.3">
      <c r="A15407">
        <v>36899</v>
      </c>
      <c r="B15407" t="s">
        <v>30</v>
      </c>
    </row>
    <row r="15408" spans="1:2" x14ac:dyDescent="0.3">
      <c r="A15408">
        <v>36903</v>
      </c>
      <c r="B15408" t="s">
        <v>30</v>
      </c>
    </row>
    <row r="15409" spans="1:2" x14ac:dyDescent="0.3">
      <c r="A15409">
        <v>36905</v>
      </c>
      <c r="B15409" t="s">
        <v>30</v>
      </c>
    </row>
    <row r="15410" spans="1:2" x14ac:dyDescent="0.3">
      <c r="A15410">
        <v>36909</v>
      </c>
      <c r="B15410" t="s">
        <v>30</v>
      </c>
    </row>
    <row r="15411" spans="1:2" x14ac:dyDescent="0.3">
      <c r="A15411">
        <v>36910</v>
      </c>
      <c r="B15411" t="s">
        <v>30</v>
      </c>
    </row>
    <row r="15412" spans="1:2" x14ac:dyDescent="0.3">
      <c r="A15412">
        <v>36911</v>
      </c>
      <c r="B15412" t="s">
        <v>30</v>
      </c>
    </row>
    <row r="15413" spans="1:2" x14ac:dyDescent="0.3">
      <c r="A15413">
        <v>36912</v>
      </c>
      <c r="B15413" t="s">
        <v>30</v>
      </c>
    </row>
    <row r="15414" spans="1:2" x14ac:dyDescent="0.3">
      <c r="A15414">
        <v>36913</v>
      </c>
      <c r="B15414" t="s">
        <v>30</v>
      </c>
    </row>
    <row r="15415" spans="1:2" x14ac:dyDescent="0.3">
      <c r="A15415">
        <v>36916</v>
      </c>
      <c r="B15415" t="s">
        <v>30</v>
      </c>
    </row>
    <row r="15416" spans="1:2" x14ac:dyDescent="0.3">
      <c r="A15416">
        <v>36919</v>
      </c>
      <c r="B15416" t="s">
        <v>30</v>
      </c>
    </row>
    <row r="15417" spans="1:2" x14ac:dyDescent="0.3">
      <c r="A15417">
        <v>36922</v>
      </c>
      <c r="B15417" t="s">
        <v>30</v>
      </c>
    </row>
    <row r="15418" spans="1:2" x14ac:dyDescent="0.3">
      <c r="A15418">
        <v>36926</v>
      </c>
      <c r="B15418" t="s">
        <v>30</v>
      </c>
    </row>
    <row r="15419" spans="1:2" x14ac:dyDescent="0.3">
      <c r="A15419">
        <v>36929</v>
      </c>
      <c r="B15419" t="s">
        <v>30</v>
      </c>
    </row>
    <row r="15420" spans="1:2" x14ac:dyDescent="0.3">
      <c r="A15420">
        <v>36931</v>
      </c>
      <c r="B15420" t="s">
        <v>30</v>
      </c>
    </row>
    <row r="15421" spans="1:2" x14ac:dyDescent="0.3">
      <c r="A15421">
        <v>36934</v>
      </c>
      <c r="B15421" t="s">
        <v>30</v>
      </c>
    </row>
    <row r="15422" spans="1:2" x14ac:dyDescent="0.3">
      <c r="A15422">
        <v>36937</v>
      </c>
      <c r="B15422" t="s">
        <v>30</v>
      </c>
    </row>
    <row r="15423" spans="1:2" x14ac:dyDescent="0.3">
      <c r="A15423">
        <v>36939</v>
      </c>
      <c r="B15423" t="s">
        <v>30</v>
      </c>
    </row>
    <row r="15424" spans="1:2" x14ac:dyDescent="0.3">
      <c r="A15424">
        <v>36940</v>
      </c>
      <c r="B15424" t="s">
        <v>30</v>
      </c>
    </row>
    <row r="15425" spans="1:2" x14ac:dyDescent="0.3">
      <c r="A15425">
        <v>36941</v>
      </c>
      <c r="B15425" t="s">
        <v>30</v>
      </c>
    </row>
    <row r="15426" spans="1:2" x14ac:dyDescent="0.3">
      <c r="A15426">
        <v>36942</v>
      </c>
      <c r="B15426" t="s">
        <v>30</v>
      </c>
    </row>
    <row r="15427" spans="1:2" x14ac:dyDescent="0.3">
      <c r="A15427">
        <v>36947</v>
      </c>
      <c r="B15427" t="s">
        <v>30</v>
      </c>
    </row>
    <row r="15428" spans="1:2" x14ac:dyDescent="0.3">
      <c r="A15428">
        <v>36949</v>
      </c>
      <c r="B15428" t="s">
        <v>30</v>
      </c>
    </row>
    <row r="15429" spans="1:2" x14ac:dyDescent="0.3">
      <c r="A15429">
        <v>36951</v>
      </c>
      <c r="B15429" t="s">
        <v>30</v>
      </c>
    </row>
    <row r="15430" spans="1:2" x14ac:dyDescent="0.3">
      <c r="A15430">
        <v>36952</v>
      </c>
      <c r="B15430" t="s">
        <v>30</v>
      </c>
    </row>
    <row r="15431" spans="1:2" x14ac:dyDescent="0.3">
      <c r="A15431">
        <v>36953</v>
      </c>
      <c r="B15431" t="s">
        <v>30</v>
      </c>
    </row>
    <row r="15432" spans="1:2" x14ac:dyDescent="0.3">
      <c r="A15432">
        <v>36956</v>
      </c>
      <c r="B15432" t="s">
        <v>30</v>
      </c>
    </row>
    <row r="15433" spans="1:2" x14ac:dyDescent="0.3">
      <c r="A15433">
        <v>36957</v>
      </c>
      <c r="B15433" t="s">
        <v>30</v>
      </c>
    </row>
    <row r="15434" spans="1:2" x14ac:dyDescent="0.3">
      <c r="A15434">
        <v>36959</v>
      </c>
      <c r="B15434" t="s">
        <v>30</v>
      </c>
    </row>
    <row r="15435" spans="1:2" x14ac:dyDescent="0.3">
      <c r="A15435">
        <v>36964</v>
      </c>
      <c r="B15435" t="s">
        <v>30</v>
      </c>
    </row>
    <row r="15436" spans="1:2" x14ac:dyDescent="0.3">
      <c r="A15436">
        <v>36965</v>
      </c>
      <c r="B15436" t="s">
        <v>30</v>
      </c>
    </row>
    <row r="15437" spans="1:2" x14ac:dyDescent="0.3">
      <c r="A15437">
        <v>36967</v>
      </c>
      <c r="B15437" t="s">
        <v>30</v>
      </c>
    </row>
    <row r="15438" spans="1:2" x14ac:dyDescent="0.3">
      <c r="A15438">
        <v>36969</v>
      </c>
      <c r="B15438" t="s">
        <v>30</v>
      </c>
    </row>
    <row r="15439" spans="1:2" x14ac:dyDescent="0.3">
      <c r="A15439">
        <v>36973</v>
      </c>
      <c r="B15439" t="s">
        <v>30</v>
      </c>
    </row>
    <row r="15440" spans="1:2" x14ac:dyDescent="0.3">
      <c r="A15440">
        <v>36974</v>
      </c>
      <c r="B15440" t="s">
        <v>30</v>
      </c>
    </row>
    <row r="15441" spans="1:2" x14ac:dyDescent="0.3">
      <c r="A15441">
        <v>36975</v>
      </c>
      <c r="B15441" t="s">
        <v>30</v>
      </c>
    </row>
    <row r="15442" spans="1:2" x14ac:dyDescent="0.3">
      <c r="A15442">
        <v>36976</v>
      </c>
      <c r="B15442" t="s">
        <v>30</v>
      </c>
    </row>
    <row r="15443" spans="1:2" x14ac:dyDescent="0.3">
      <c r="A15443">
        <v>36977</v>
      </c>
      <c r="B15443" t="s">
        <v>30</v>
      </c>
    </row>
    <row r="15444" spans="1:2" x14ac:dyDescent="0.3">
      <c r="A15444">
        <v>36980</v>
      </c>
      <c r="B15444" t="s">
        <v>30</v>
      </c>
    </row>
    <row r="15445" spans="1:2" x14ac:dyDescent="0.3">
      <c r="A15445">
        <v>36982</v>
      </c>
      <c r="B15445" t="s">
        <v>30</v>
      </c>
    </row>
    <row r="15446" spans="1:2" x14ac:dyDescent="0.3">
      <c r="A15446">
        <v>36987</v>
      </c>
      <c r="B15446" t="s">
        <v>30</v>
      </c>
    </row>
    <row r="15447" spans="1:2" x14ac:dyDescent="0.3">
      <c r="A15447">
        <v>36988</v>
      </c>
      <c r="B15447" t="s">
        <v>30</v>
      </c>
    </row>
    <row r="15448" spans="1:2" x14ac:dyDescent="0.3">
      <c r="A15448">
        <v>36989</v>
      </c>
      <c r="B15448" t="s">
        <v>30</v>
      </c>
    </row>
    <row r="15449" spans="1:2" x14ac:dyDescent="0.3">
      <c r="A15449">
        <v>36991</v>
      </c>
      <c r="B15449" t="s">
        <v>30</v>
      </c>
    </row>
    <row r="15450" spans="1:2" x14ac:dyDescent="0.3">
      <c r="A15450">
        <v>36992</v>
      </c>
      <c r="B15450" t="s">
        <v>30</v>
      </c>
    </row>
    <row r="15451" spans="1:2" x14ac:dyDescent="0.3">
      <c r="A15451">
        <v>36993</v>
      </c>
      <c r="B15451" t="s">
        <v>30</v>
      </c>
    </row>
    <row r="15452" spans="1:2" x14ac:dyDescent="0.3">
      <c r="A15452">
        <v>36995</v>
      </c>
      <c r="B15452" t="s">
        <v>30</v>
      </c>
    </row>
    <row r="15453" spans="1:2" x14ac:dyDescent="0.3">
      <c r="A15453">
        <v>36996</v>
      </c>
      <c r="B15453" t="s">
        <v>30</v>
      </c>
    </row>
    <row r="15454" spans="1:2" x14ac:dyDescent="0.3">
      <c r="A15454">
        <v>36998</v>
      </c>
      <c r="B15454" t="s">
        <v>30</v>
      </c>
    </row>
    <row r="15455" spans="1:2" x14ac:dyDescent="0.3">
      <c r="A15455">
        <v>37000</v>
      </c>
      <c r="B15455" t="s">
        <v>30</v>
      </c>
    </row>
    <row r="15456" spans="1:2" x14ac:dyDescent="0.3">
      <c r="A15456">
        <v>37001</v>
      </c>
      <c r="B15456" t="s">
        <v>30</v>
      </c>
    </row>
    <row r="15457" spans="1:2" x14ac:dyDescent="0.3">
      <c r="A15457">
        <v>37003</v>
      </c>
      <c r="B15457" t="s">
        <v>30</v>
      </c>
    </row>
    <row r="15458" spans="1:2" x14ac:dyDescent="0.3">
      <c r="A15458">
        <v>37005</v>
      </c>
      <c r="B15458" t="s">
        <v>30</v>
      </c>
    </row>
    <row r="15459" spans="1:2" x14ac:dyDescent="0.3">
      <c r="A15459">
        <v>37006</v>
      </c>
      <c r="B15459" t="s">
        <v>30</v>
      </c>
    </row>
    <row r="15460" spans="1:2" x14ac:dyDescent="0.3">
      <c r="A15460">
        <v>37007</v>
      </c>
      <c r="B15460" t="s">
        <v>30</v>
      </c>
    </row>
    <row r="15461" spans="1:2" x14ac:dyDescent="0.3">
      <c r="A15461">
        <v>37011</v>
      </c>
      <c r="B15461" t="s">
        <v>30</v>
      </c>
    </row>
    <row r="15462" spans="1:2" x14ac:dyDescent="0.3">
      <c r="A15462">
        <v>37013</v>
      </c>
      <c r="B15462" t="s">
        <v>30</v>
      </c>
    </row>
    <row r="15463" spans="1:2" x14ac:dyDescent="0.3">
      <c r="A15463">
        <v>37015</v>
      </c>
      <c r="B15463" t="s">
        <v>30</v>
      </c>
    </row>
    <row r="15464" spans="1:2" x14ac:dyDescent="0.3">
      <c r="A15464">
        <v>37016</v>
      </c>
      <c r="B15464" t="s">
        <v>30</v>
      </c>
    </row>
    <row r="15465" spans="1:2" x14ac:dyDescent="0.3">
      <c r="A15465">
        <v>37023</v>
      </c>
      <c r="B15465" t="s">
        <v>30</v>
      </c>
    </row>
    <row r="15466" spans="1:2" x14ac:dyDescent="0.3">
      <c r="A15466">
        <v>37025</v>
      </c>
      <c r="B15466" t="s">
        <v>30</v>
      </c>
    </row>
    <row r="15467" spans="1:2" x14ac:dyDescent="0.3">
      <c r="A15467">
        <v>37026</v>
      </c>
      <c r="B15467" t="s">
        <v>30</v>
      </c>
    </row>
    <row r="15468" spans="1:2" x14ac:dyDescent="0.3">
      <c r="A15468">
        <v>37027</v>
      </c>
      <c r="B15468" t="s">
        <v>30</v>
      </c>
    </row>
    <row r="15469" spans="1:2" x14ac:dyDescent="0.3">
      <c r="A15469">
        <v>37030</v>
      </c>
      <c r="B15469" t="s">
        <v>30</v>
      </c>
    </row>
    <row r="15470" spans="1:2" x14ac:dyDescent="0.3">
      <c r="A15470">
        <v>37031</v>
      </c>
      <c r="B15470" t="s">
        <v>30</v>
      </c>
    </row>
    <row r="15471" spans="1:2" x14ac:dyDescent="0.3">
      <c r="A15471">
        <v>37032</v>
      </c>
      <c r="B15471" t="s">
        <v>30</v>
      </c>
    </row>
    <row r="15472" spans="1:2" x14ac:dyDescent="0.3">
      <c r="A15472">
        <v>37033</v>
      </c>
      <c r="B15472" t="s">
        <v>30</v>
      </c>
    </row>
    <row r="15473" spans="1:2" x14ac:dyDescent="0.3">
      <c r="A15473">
        <v>37037</v>
      </c>
      <c r="B15473" t="s">
        <v>30</v>
      </c>
    </row>
    <row r="15474" spans="1:2" x14ac:dyDescent="0.3">
      <c r="A15474">
        <v>37038</v>
      </c>
      <c r="B15474" t="s">
        <v>30</v>
      </c>
    </row>
    <row r="15475" spans="1:2" x14ac:dyDescent="0.3">
      <c r="A15475">
        <v>37039</v>
      </c>
      <c r="B15475" t="s">
        <v>30</v>
      </c>
    </row>
    <row r="15476" spans="1:2" x14ac:dyDescent="0.3">
      <c r="A15476">
        <v>37041</v>
      </c>
      <c r="B15476" t="s">
        <v>30</v>
      </c>
    </row>
    <row r="15477" spans="1:2" x14ac:dyDescent="0.3">
      <c r="A15477">
        <v>37042</v>
      </c>
      <c r="B15477" t="s">
        <v>30</v>
      </c>
    </row>
    <row r="15478" spans="1:2" x14ac:dyDescent="0.3">
      <c r="A15478">
        <v>37043</v>
      </c>
      <c r="B15478" t="s">
        <v>30</v>
      </c>
    </row>
    <row r="15479" spans="1:2" x14ac:dyDescent="0.3">
      <c r="A15479">
        <v>37045</v>
      </c>
      <c r="B15479" t="s">
        <v>30</v>
      </c>
    </row>
    <row r="15480" spans="1:2" x14ac:dyDescent="0.3">
      <c r="A15480">
        <v>37048</v>
      </c>
      <c r="B15480" t="s">
        <v>30</v>
      </c>
    </row>
    <row r="15481" spans="1:2" x14ac:dyDescent="0.3">
      <c r="A15481">
        <v>37050</v>
      </c>
      <c r="B15481" t="s">
        <v>30</v>
      </c>
    </row>
    <row r="15482" spans="1:2" x14ac:dyDescent="0.3">
      <c r="A15482">
        <v>37051</v>
      </c>
      <c r="B15482" t="s">
        <v>30</v>
      </c>
    </row>
    <row r="15483" spans="1:2" x14ac:dyDescent="0.3">
      <c r="A15483">
        <v>37052</v>
      </c>
      <c r="B15483" t="s">
        <v>30</v>
      </c>
    </row>
    <row r="15484" spans="1:2" x14ac:dyDescent="0.3">
      <c r="A15484">
        <v>37053</v>
      </c>
      <c r="B15484" t="s">
        <v>30</v>
      </c>
    </row>
    <row r="15485" spans="1:2" x14ac:dyDescent="0.3">
      <c r="A15485">
        <v>37054</v>
      </c>
      <c r="B15485" t="s">
        <v>30</v>
      </c>
    </row>
    <row r="15486" spans="1:2" x14ac:dyDescent="0.3">
      <c r="A15486">
        <v>37058</v>
      </c>
      <c r="B15486" t="s">
        <v>30</v>
      </c>
    </row>
    <row r="15487" spans="1:2" x14ac:dyDescent="0.3">
      <c r="A15487">
        <v>37061</v>
      </c>
      <c r="B15487" t="s">
        <v>30</v>
      </c>
    </row>
    <row r="15488" spans="1:2" x14ac:dyDescent="0.3">
      <c r="A15488">
        <v>37062</v>
      </c>
      <c r="B15488" t="s">
        <v>30</v>
      </c>
    </row>
    <row r="15489" spans="1:2" x14ac:dyDescent="0.3">
      <c r="A15489">
        <v>37064</v>
      </c>
      <c r="B15489" t="s">
        <v>30</v>
      </c>
    </row>
    <row r="15490" spans="1:2" x14ac:dyDescent="0.3">
      <c r="A15490">
        <v>37065</v>
      </c>
      <c r="B15490" t="s">
        <v>30</v>
      </c>
    </row>
    <row r="15491" spans="1:2" x14ac:dyDescent="0.3">
      <c r="A15491">
        <v>37067</v>
      </c>
      <c r="B15491" t="s">
        <v>30</v>
      </c>
    </row>
    <row r="15492" spans="1:2" x14ac:dyDescent="0.3">
      <c r="A15492">
        <v>37068</v>
      </c>
      <c r="B15492" t="s">
        <v>30</v>
      </c>
    </row>
    <row r="15493" spans="1:2" x14ac:dyDescent="0.3">
      <c r="A15493">
        <v>37069</v>
      </c>
      <c r="B15493" t="s">
        <v>30</v>
      </c>
    </row>
    <row r="15494" spans="1:2" x14ac:dyDescent="0.3">
      <c r="A15494">
        <v>37070</v>
      </c>
      <c r="B15494" t="s">
        <v>30</v>
      </c>
    </row>
    <row r="15495" spans="1:2" x14ac:dyDescent="0.3">
      <c r="A15495">
        <v>37071</v>
      </c>
      <c r="B15495" t="s">
        <v>30</v>
      </c>
    </row>
    <row r="15496" spans="1:2" x14ac:dyDescent="0.3">
      <c r="A15496">
        <v>37076</v>
      </c>
      <c r="B15496" t="s">
        <v>30</v>
      </c>
    </row>
    <row r="15497" spans="1:2" x14ac:dyDescent="0.3">
      <c r="A15497">
        <v>37080</v>
      </c>
      <c r="B15497" t="s">
        <v>30</v>
      </c>
    </row>
    <row r="15498" spans="1:2" x14ac:dyDescent="0.3">
      <c r="A15498">
        <v>37081</v>
      </c>
      <c r="B15498" t="s">
        <v>30</v>
      </c>
    </row>
    <row r="15499" spans="1:2" x14ac:dyDescent="0.3">
      <c r="A15499">
        <v>37082</v>
      </c>
      <c r="B15499" t="s">
        <v>30</v>
      </c>
    </row>
    <row r="15500" spans="1:2" x14ac:dyDescent="0.3">
      <c r="A15500">
        <v>37084</v>
      </c>
      <c r="B15500" t="s">
        <v>30</v>
      </c>
    </row>
    <row r="15501" spans="1:2" x14ac:dyDescent="0.3">
      <c r="A15501">
        <v>37086</v>
      </c>
      <c r="B15501" t="s">
        <v>30</v>
      </c>
    </row>
    <row r="15502" spans="1:2" x14ac:dyDescent="0.3">
      <c r="A15502">
        <v>37087</v>
      </c>
      <c r="B15502" t="s">
        <v>30</v>
      </c>
    </row>
    <row r="15503" spans="1:2" x14ac:dyDescent="0.3">
      <c r="A15503">
        <v>37091</v>
      </c>
      <c r="B15503" t="s">
        <v>30</v>
      </c>
    </row>
    <row r="15504" spans="1:2" x14ac:dyDescent="0.3">
      <c r="A15504">
        <v>37092</v>
      </c>
      <c r="B15504" t="s">
        <v>30</v>
      </c>
    </row>
    <row r="15505" spans="1:2" x14ac:dyDescent="0.3">
      <c r="A15505">
        <v>37094</v>
      </c>
      <c r="B15505" t="s">
        <v>30</v>
      </c>
    </row>
    <row r="15506" spans="1:2" x14ac:dyDescent="0.3">
      <c r="A15506">
        <v>37095</v>
      </c>
      <c r="B15506" t="s">
        <v>30</v>
      </c>
    </row>
    <row r="15507" spans="1:2" x14ac:dyDescent="0.3">
      <c r="A15507">
        <v>37097</v>
      </c>
      <c r="B15507" t="s">
        <v>30</v>
      </c>
    </row>
    <row r="15508" spans="1:2" x14ac:dyDescent="0.3">
      <c r="A15508">
        <v>37098</v>
      </c>
      <c r="B15508" t="s">
        <v>30</v>
      </c>
    </row>
    <row r="15509" spans="1:2" x14ac:dyDescent="0.3">
      <c r="A15509">
        <v>37099</v>
      </c>
      <c r="B15509" t="s">
        <v>30</v>
      </c>
    </row>
    <row r="15510" spans="1:2" x14ac:dyDescent="0.3">
      <c r="A15510">
        <v>37105</v>
      </c>
      <c r="B15510" t="s">
        <v>30</v>
      </c>
    </row>
    <row r="15511" spans="1:2" x14ac:dyDescent="0.3">
      <c r="A15511">
        <v>37106</v>
      </c>
      <c r="B15511" t="s">
        <v>30</v>
      </c>
    </row>
    <row r="15512" spans="1:2" x14ac:dyDescent="0.3">
      <c r="A15512">
        <v>37107</v>
      </c>
      <c r="B15512" t="s">
        <v>30</v>
      </c>
    </row>
    <row r="15513" spans="1:2" x14ac:dyDescent="0.3">
      <c r="A15513">
        <v>37108</v>
      </c>
      <c r="B15513" t="s">
        <v>30</v>
      </c>
    </row>
    <row r="15514" spans="1:2" x14ac:dyDescent="0.3">
      <c r="A15514">
        <v>37110</v>
      </c>
      <c r="B15514" t="s">
        <v>30</v>
      </c>
    </row>
    <row r="15515" spans="1:2" x14ac:dyDescent="0.3">
      <c r="A15515">
        <v>37113</v>
      </c>
      <c r="B15515" t="s">
        <v>30</v>
      </c>
    </row>
    <row r="15516" spans="1:2" x14ac:dyDescent="0.3">
      <c r="A15516">
        <v>37114</v>
      </c>
      <c r="B15516" t="s">
        <v>30</v>
      </c>
    </row>
    <row r="15517" spans="1:2" x14ac:dyDescent="0.3">
      <c r="A15517">
        <v>37115</v>
      </c>
      <c r="B15517" t="s">
        <v>30</v>
      </c>
    </row>
    <row r="15518" spans="1:2" x14ac:dyDescent="0.3">
      <c r="A15518">
        <v>37119</v>
      </c>
      <c r="B15518" t="s">
        <v>30</v>
      </c>
    </row>
    <row r="15519" spans="1:2" x14ac:dyDescent="0.3">
      <c r="A15519">
        <v>37120</v>
      </c>
      <c r="B15519" t="s">
        <v>30</v>
      </c>
    </row>
    <row r="15520" spans="1:2" x14ac:dyDescent="0.3">
      <c r="A15520">
        <v>37123</v>
      </c>
      <c r="B15520" t="s">
        <v>30</v>
      </c>
    </row>
    <row r="15521" spans="1:2" x14ac:dyDescent="0.3">
      <c r="A15521">
        <v>37124</v>
      </c>
      <c r="B15521" t="s">
        <v>30</v>
      </c>
    </row>
    <row r="15522" spans="1:2" x14ac:dyDescent="0.3">
      <c r="A15522">
        <v>37126</v>
      </c>
      <c r="B15522" t="s">
        <v>30</v>
      </c>
    </row>
    <row r="15523" spans="1:2" x14ac:dyDescent="0.3">
      <c r="A15523">
        <v>37127</v>
      </c>
      <c r="B15523" t="s">
        <v>30</v>
      </c>
    </row>
    <row r="15524" spans="1:2" x14ac:dyDescent="0.3">
      <c r="A15524">
        <v>37128</v>
      </c>
      <c r="B15524" t="s">
        <v>30</v>
      </c>
    </row>
    <row r="15525" spans="1:2" x14ac:dyDescent="0.3">
      <c r="A15525">
        <v>37134</v>
      </c>
      <c r="B15525" t="s">
        <v>30</v>
      </c>
    </row>
    <row r="15526" spans="1:2" x14ac:dyDescent="0.3">
      <c r="A15526">
        <v>37136</v>
      </c>
      <c r="B15526" t="s">
        <v>30</v>
      </c>
    </row>
    <row r="15527" spans="1:2" x14ac:dyDescent="0.3">
      <c r="A15527">
        <v>37138</v>
      </c>
      <c r="B15527" t="s">
        <v>30</v>
      </c>
    </row>
    <row r="15528" spans="1:2" x14ac:dyDescent="0.3">
      <c r="A15528">
        <v>37140</v>
      </c>
      <c r="B15528" t="s">
        <v>30</v>
      </c>
    </row>
    <row r="15529" spans="1:2" x14ac:dyDescent="0.3">
      <c r="A15529">
        <v>37141</v>
      </c>
      <c r="B15529" t="s">
        <v>30</v>
      </c>
    </row>
    <row r="15530" spans="1:2" x14ac:dyDescent="0.3">
      <c r="A15530">
        <v>37142</v>
      </c>
      <c r="B15530" t="s">
        <v>30</v>
      </c>
    </row>
    <row r="15531" spans="1:2" x14ac:dyDescent="0.3">
      <c r="A15531">
        <v>37144</v>
      </c>
      <c r="B15531" t="s">
        <v>30</v>
      </c>
    </row>
    <row r="15532" spans="1:2" x14ac:dyDescent="0.3">
      <c r="A15532">
        <v>37145</v>
      </c>
      <c r="B15532" t="s">
        <v>30</v>
      </c>
    </row>
    <row r="15533" spans="1:2" x14ac:dyDescent="0.3">
      <c r="A15533">
        <v>37146</v>
      </c>
      <c r="B15533" t="s">
        <v>30</v>
      </c>
    </row>
    <row r="15534" spans="1:2" x14ac:dyDescent="0.3">
      <c r="A15534">
        <v>37148</v>
      </c>
      <c r="B15534" t="s">
        <v>30</v>
      </c>
    </row>
    <row r="15535" spans="1:2" x14ac:dyDescent="0.3">
      <c r="A15535">
        <v>37149</v>
      </c>
      <c r="B15535" t="s">
        <v>30</v>
      </c>
    </row>
    <row r="15536" spans="1:2" x14ac:dyDescent="0.3">
      <c r="A15536">
        <v>37152</v>
      </c>
      <c r="B15536" t="s">
        <v>30</v>
      </c>
    </row>
    <row r="15537" spans="1:2" x14ac:dyDescent="0.3">
      <c r="A15537">
        <v>37153</v>
      </c>
      <c r="B15537" t="s">
        <v>30</v>
      </c>
    </row>
    <row r="15538" spans="1:2" x14ac:dyDescent="0.3">
      <c r="A15538">
        <v>37154</v>
      </c>
      <c r="B15538" t="s">
        <v>30</v>
      </c>
    </row>
    <row r="15539" spans="1:2" x14ac:dyDescent="0.3">
      <c r="A15539">
        <v>37155</v>
      </c>
      <c r="B15539" t="s">
        <v>30</v>
      </c>
    </row>
    <row r="15540" spans="1:2" x14ac:dyDescent="0.3">
      <c r="A15540">
        <v>37159</v>
      </c>
      <c r="B15540" t="s">
        <v>30</v>
      </c>
    </row>
    <row r="15541" spans="1:2" x14ac:dyDescent="0.3">
      <c r="A15541">
        <v>37161</v>
      </c>
      <c r="B15541" t="s">
        <v>30</v>
      </c>
    </row>
    <row r="15542" spans="1:2" x14ac:dyDescent="0.3">
      <c r="A15542">
        <v>37162</v>
      </c>
      <c r="B15542" t="s">
        <v>30</v>
      </c>
    </row>
    <row r="15543" spans="1:2" x14ac:dyDescent="0.3">
      <c r="A15543">
        <v>37163</v>
      </c>
      <c r="B15543" t="s">
        <v>30</v>
      </c>
    </row>
    <row r="15544" spans="1:2" x14ac:dyDescent="0.3">
      <c r="A15544">
        <v>37164</v>
      </c>
      <c r="B15544" t="s">
        <v>30</v>
      </c>
    </row>
    <row r="15545" spans="1:2" x14ac:dyDescent="0.3">
      <c r="A15545">
        <v>37166</v>
      </c>
      <c r="B15545" t="s">
        <v>30</v>
      </c>
    </row>
    <row r="15546" spans="1:2" x14ac:dyDescent="0.3">
      <c r="A15546">
        <v>37171</v>
      </c>
      <c r="B15546" t="s">
        <v>30</v>
      </c>
    </row>
    <row r="15547" spans="1:2" x14ac:dyDescent="0.3">
      <c r="A15547">
        <v>37172</v>
      </c>
      <c r="B15547" t="s">
        <v>30</v>
      </c>
    </row>
    <row r="15548" spans="1:2" x14ac:dyDescent="0.3">
      <c r="A15548">
        <v>37173</v>
      </c>
      <c r="B15548" t="s">
        <v>30</v>
      </c>
    </row>
    <row r="15549" spans="1:2" x14ac:dyDescent="0.3">
      <c r="A15549">
        <v>37174</v>
      </c>
      <c r="B15549" t="s">
        <v>30</v>
      </c>
    </row>
    <row r="15550" spans="1:2" x14ac:dyDescent="0.3">
      <c r="A15550">
        <v>37175</v>
      </c>
      <c r="B15550" t="s">
        <v>30</v>
      </c>
    </row>
    <row r="15551" spans="1:2" x14ac:dyDescent="0.3">
      <c r="A15551">
        <v>37176</v>
      </c>
      <c r="B15551" t="s">
        <v>30</v>
      </c>
    </row>
    <row r="15552" spans="1:2" x14ac:dyDescent="0.3">
      <c r="A15552">
        <v>37179</v>
      </c>
      <c r="B15552" t="s">
        <v>30</v>
      </c>
    </row>
    <row r="15553" spans="1:2" x14ac:dyDescent="0.3">
      <c r="A15553">
        <v>37180</v>
      </c>
      <c r="B15553" t="s">
        <v>30</v>
      </c>
    </row>
    <row r="15554" spans="1:2" x14ac:dyDescent="0.3">
      <c r="A15554">
        <v>37181</v>
      </c>
      <c r="B15554" t="s">
        <v>30</v>
      </c>
    </row>
    <row r="15555" spans="1:2" x14ac:dyDescent="0.3">
      <c r="A15555">
        <v>37182</v>
      </c>
      <c r="B15555" t="s">
        <v>30</v>
      </c>
    </row>
    <row r="15556" spans="1:2" x14ac:dyDescent="0.3">
      <c r="A15556">
        <v>37183</v>
      </c>
      <c r="B15556" t="s">
        <v>30</v>
      </c>
    </row>
    <row r="15557" spans="1:2" x14ac:dyDescent="0.3">
      <c r="A15557">
        <v>37184</v>
      </c>
      <c r="B15557" t="s">
        <v>30</v>
      </c>
    </row>
    <row r="15558" spans="1:2" x14ac:dyDescent="0.3">
      <c r="A15558">
        <v>37186</v>
      </c>
      <c r="B15558" t="s">
        <v>30</v>
      </c>
    </row>
    <row r="15559" spans="1:2" x14ac:dyDescent="0.3">
      <c r="A15559">
        <v>37187</v>
      </c>
      <c r="B15559" t="s">
        <v>30</v>
      </c>
    </row>
    <row r="15560" spans="1:2" x14ac:dyDescent="0.3">
      <c r="A15560">
        <v>37188</v>
      </c>
      <c r="B15560" t="s">
        <v>30</v>
      </c>
    </row>
    <row r="15561" spans="1:2" x14ac:dyDescent="0.3">
      <c r="A15561">
        <v>37190</v>
      </c>
      <c r="B15561" t="s">
        <v>30</v>
      </c>
    </row>
    <row r="15562" spans="1:2" x14ac:dyDescent="0.3">
      <c r="A15562">
        <v>37191</v>
      </c>
      <c r="B15562" t="s">
        <v>30</v>
      </c>
    </row>
    <row r="15563" spans="1:2" x14ac:dyDescent="0.3">
      <c r="A15563">
        <v>37192</v>
      </c>
      <c r="B15563" t="s">
        <v>30</v>
      </c>
    </row>
    <row r="15564" spans="1:2" x14ac:dyDescent="0.3">
      <c r="A15564">
        <v>37193</v>
      </c>
      <c r="B15564" t="s">
        <v>30</v>
      </c>
    </row>
    <row r="15565" spans="1:2" x14ac:dyDescent="0.3">
      <c r="A15565">
        <v>37198</v>
      </c>
      <c r="B15565" t="s">
        <v>30</v>
      </c>
    </row>
    <row r="15566" spans="1:2" x14ac:dyDescent="0.3">
      <c r="A15566">
        <v>37199</v>
      </c>
      <c r="B15566" t="s">
        <v>30</v>
      </c>
    </row>
    <row r="15567" spans="1:2" x14ac:dyDescent="0.3">
      <c r="A15567">
        <v>37203</v>
      </c>
      <c r="B15567" t="s">
        <v>30</v>
      </c>
    </row>
    <row r="15568" spans="1:2" x14ac:dyDescent="0.3">
      <c r="A15568">
        <v>37204</v>
      </c>
      <c r="B15568" t="s">
        <v>30</v>
      </c>
    </row>
    <row r="15569" spans="1:2" x14ac:dyDescent="0.3">
      <c r="A15569">
        <v>37205</v>
      </c>
      <c r="B15569" t="s">
        <v>30</v>
      </c>
    </row>
    <row r="15570" spans="1:2" x14ac:dyDescent="0.3">
      <c r="A15570">
        <v>37208</v>
      </c>
      <c r="B15570" t="s">
        <v>30</v>
      </c>
    </row>
    <row r="15571" spans="1:2" x14ac:dyDescent="0.3">
      <c r="A15571">
        <v>37210</v>
      </c>
      <c r="B15571" t="s">
        <v>30</v>
      </c>
    </row>
    <row r="15572" spans="1:2" x14ac:dyDescent="0.3">
      <c r="A15572">
        <v>37215</v>
      </c>
      <c r="B15572" t="s">
        <v>30</v>
      </c>
    </row>
    <row r="15573" spans="1:2" x14ac:dyDescent="0.3">
      <c r="A15573">
        <v>37216</v>
      </c>
      <c r="B15573" t="s">
        <v>30</v>
      </c>
    </row>
    <row r="15574" spans="1:2" x14ac:dyDescent="0.3">
      <c r="A15574">
        <v>37217</v>
      </c>
      <c r="B15574" t="s">
        <v>30</v>
      </c>
    </row>
    <row r="15575" spans="1:2" x14ac:dyDescent="0.3">
      <c r="A15575">
        <v>37218</v>
      </c>
      <c r="B15575" t="s">
        <v>30</v>
      </c>
    </row>
    <row r="15576" spans="1:2" x14ac:dyDescent="0.3">
      <c r="A15576">
        <v>37219</v>
      </c>
      <c r="B15576" t="s">
        <v>30</v>
      </c>
    </row>
    <row r="15577" spans="1:2" x14ac:dyDescent="0.3">
      <c r="A15577">
        <v>37220</v>
      </c>
      <c r="B15577" t="s">
        <v>30</v>
      </c>
    </row>
    <row r="15578" spans="1:2" x14ac:dyDescent="0.3">
      <c r="A15578">
        <v>37221</v>
      </c>
      <c r="B15578" t="s">
        <v>30</v>
      </c>
    </row>
    <row r="15579" spans="1:2" x14ac:dyDescent="0.3">
      <c r="A15579">
        <v>37222</v>
      </c>
      <c r="B15579" t="s">
        <v>30</v>
      </c>
    </row>
    <row r="15580" spans="1:2" x14ac:dyDescent="0.3">
      <c r="A15580">
        <v>37223</v>
      </c>
      <c r="B15580" t="s">
        <v>30</v>
      </c>
    </row>
    <row r="15581" spans="1:2" x14ac:dyDescent="0.3">
      <c r="A15581">
        <v>37224</v>
      </c>
      <c r="B15581" t="s">
        <v>30</v>
      </c>
    </row>
    <row r="15582" spans="1:2" x14ac:dyDescent="0.3">
      <c r="A15582">
        <v>37228</v>
      </c>
      <c r="B15582" t="s">
        <v>30</v>
      </c>
    </row>
    <row r="15583" spans="1:2" x14ac:dyDescent="0.3">
      <c r="A15583">
        <v>37231</v>
      </c>
      <c r="B15583" t="s">
        <v>30</v>
      </c>
    </row>
    <row r="15584" spans="1:2" x14ac:dyDescent="0.3">
      <c r="A15584">
        <v>37232</v>
      </c>
      <c r="B15584" t="s">
        <v>30</v>
      </c>
    </row>
    <row r="15585" spans="1:2" x14ac:dyDescent="0.3">
      <c r="A15585">
        <v>37234</v>
      </c>
      <c r="B15585" t="s">
        <v>30</v>
      </c>
    </row>
    <row r="15586" spans="1:2" x14ac:dyDescent="0.3">
      <c r="A15586">
        <v>37237</v>
      </c>
      <c r="B15586" t="s">
        <v>30</v>
      </c>
    </row>
    <row r="15587" spans="1:2" x14ac:dyDescent="0.3">
      <c r="A15587">
        <v>37238</v>
      </c>
      <c r="B15587" t="s">
        <v>30</v>
      </c>
    </row>
    <row r="15588" spans="1:2" x14ac:dyDescent="0.3">
      <c r="A15588">
        <v>37240</v>
      </c>
      <c r="B15588" t="s">
        <v>30</v>
      </c>
    </row>
    <row r="15589" spans="1:2" x14ac:dyDescent="0.3">
      <c r="A15589">
        <v>37241</v>
      </c>
      <c r="B15589" t="s">
        <v>30</v>
      </c>
    </row>
    <row r="15590" spans="1:2" x14ac:dyDescent="0.3">
      <c r="A15590">
        <v>37242</v>
      </c>
      <c r="B15590" t="s">
        <v>30</v>
      </c>
    </row>
    <row r="15591" spans="1:2" x14ac:dyDescent="0.3">
      <c r="A15591">
        <v>37244</v>
      </c>
      <c r="B15591" t="s">
        <v>30</v>
      </c>
    </row>
    <row r="15592" spans="1:2" x14ac:dyDescent="0.3">
      <c r="A15592">
        <v>37245</v>
      </c>
      <c r="B15592" t="s">
        <v>30</v>
      </c>
    </row>
    <row r="15593" spans="1:2" x14ac:dyDescent="0.3">
      <c r="A15593">
        <v>37246</v>
      </c>
      <c r="B15593" t="s">
        <v>30</v>
      </c>
    </row>
    <row r="15594" spans="1:2" x14ac:dyDescent="0.3">
      <c r="A15594">
        <v>37247</v>
      </c>
      <c r="B15594" t="s">
        <v>30</v>
      </c>
    </row>
    <row r="15595" spans="1:2" x14ac:dyDescent="0.3">
      <c r="A15595">
        <v>37248</v>
      </c>
      <c r="B15595" t="s">
        <v>30</v>
      </c>
    </row>
    <row r="15596" spans="1:2" x14ac:dyDescent="0.3">
      <c r="A15596">
        <v>37249</v>
      </c>
      <c r="B15596" t="s">
        <v>30</v>
      </c>
    </row>
    <row r="15597" spans="1:2" x14ac:dyDescent="0.3">
      <c r="A15597">
        <v>37251</v>
      </c>
      <c r="B15597" t="s">
        <v>30</v>
      </c>
    </row>
    <row r="15598" spans="1:2" x14ac:dyDescent="0.3">
      <c r="A15598">
        <v>37252</v>
      </c>
      <c r="B15598" t="s">
        <v>30</v>
      </c>
    </row>
    <row r="15599" spans="1:2" x14ac:dyDescent="0.3">
      <c r="A15599">
        <v>37253</v>
      </c>
      <c r="B15599" t="s">
        <v>30</v>
      </c>
    </row>
    <row r="15600" spans="1:2" x14ac:dyDescent="0.3">
      <c r="A15600">
        <v>37254</v>
      </c>
      <c r="B15600" t="s">
        <v>30</v>
      </c>
    </row>
    <row r="15601" spans="1:2" x14ac:dyDescent="0.3">
      <c r="A15601">
        <v>37258</v>
      </c>
      <c r="B15601" t="s">
        <v>30</v>
      </c>
    </row>
    <row r="15602" spans="1:2" x14ac:dyDescent="0.3">
      <c r="A15602">
        <v>37260</v>
      </c>
      <c r="B15602" t="s">
        <v>30</v>
      </c>
    </row>
    <row r="15603" spans="1:2" x14ac:dyDescent="0.3">
      <c r="A15603">
        <v>37262</v>
      </c>
      <c r="B15603" t="s">
        <v>30</v>
      </c>
    </row>
    <row r="15604" spans="1:2" x14ac:dyDescent="0.3">
      <c r="A15604">
        <v>37267</v>
      </c>
      <c r="B15604" t="s">
        <v>30</v>
      </c>
    </row>
    <row r="15605" spans="1:2" x14ac:dyDescent="0.3">
      <c r="A15605">
        <v>37268</v>
      </c>
      <c r="B15605" t="s">
        <v>30</v>
      </c>
    </row>
    <row r="15606" spans="1:2" x14ac:dyDescent="0.3">
      <c r="A15606">
        <v>37269</v>
      </c>
      <c r="B15606" t="s">
        <v>30</v>
      </c>
    </row>
    <row r="15607" spans="1:2" x14ac:dyDescent="0.3">
      <c r="A15607">
        <v>37270</v>
      </c>
      <c r="B15607" t="s">
        <v>30</v>
      </c>
    </row>
    <row r="15608" spans="1:2" x14ac:dyDescent="0.3">
      <c r="A15608">
        <v>37271</v>
      </c>
      <c r="B15608" t="s">
        <v>30</v>
      </c>
    </row>
    <row r="15609" spans="1:2" x14ac:dyDescent="0.3">
      <c r="A15609">
        <v>37273</v>
      </c>
      <c r="B15609" t="s">
        <v>30</v>
      </c>
    </row>
    <row r="15610" spans="1:2" x14ac:dyDescent="0.3">
      <c r="A15610">
        <v>37276</v>
      </c>
      <c r="B15610" t="s">
        <v>30</v>
      </c>
    </row>
    <row r="15611" spans="1:2" x14ac:dyDescent="0.3">
      <c r="A15611">
        <v>37277</v>
      </c>
      <c r="B15611" t="s">
        <v>30</v>
      </c>
    </row>
    <row r="15612" spans="1:2" x14ac:dyDescent="0.3">
      <c r="A15612">
        <v>37278</v>
      </c>
      <c r="B15612" t="s">
        <v>30</v>
      </c>
    </row>
    <row r="15613" spans="1:2" x14ac:dyDescent="0.3">
      <c r="A15613">
        <v>37279</v>
      </c>
      <c r="B15613" t="s">
        <v>30</v>
      </c>
    </row>
    <row r="15614" spans="1:2" x14ac:dyDescent="0.3">
      <c r="A15614">
        <v>37281</v>
      </c>
      <c r="B15614" t="s">
        <v>30</v>
      </c>
    </row>
    <row r="15615" spans="1:2" x14ac:dyDescent="0.3">
      <c r="A15615">
        <v>37282</v>
      </c>
      <c r="B15615" t="s">
        <v>30</v>
      </c>
    </row>
    <row r="15616" spans="1:2" x14ac:dyDescent="0.3">
      <c r="A15616">
        <v>37283</v>
      </c>
      <c r="B15616" t="s">
        <v>30</v>
      </c>
    </row>
    <row r="15617" spans="1:2" x14ac:dyDescent="0.3">
      <c r="A15617">
        <v>37284</v>
      </c>
      <c r="B15617" t="s">
        <v>30</v>
      </c>
    </row>
    <row r="15618" spans="1:2" x14ac:dyDescent="0.3">
      <c r="A15618">
        <v>37285</v>
      </c>
      <c r="B15618" t="s">
        <v>30</v>
      </c>
    </row>
    <row r="15619" spans="1:2" x14ac:dyDescent="0.3">
      <c r="A15619">
        <v>37286</v>
      </c>
      <c r="B15619" t="s">
        <v>30</v>
      </c>
    </row>
    <row r="15620" spans="1:2" x14ac:dyDescent="0.3">
      <c r="A15620">
        <v>37287</v>
      </c>
      <c r="B15620" t="s">
        <v>30</v>
      </c>
    </row>
    <row r="15621" spans="1:2" x14ac:dyDescent="0.3">
      <c r="A15621">
        <v>37288</v>
      </c>
      <c r="B15621" t="s">
        <v>30</v>
      </c>
    </row>
    <row r="15622" spans="1:2" x14ac:dyDescent="0.3">
      <c r="A15622">
        <v>37290</v>
      </c>
      <c r="B15622" t="s">
        <v>30</v>
      </c>
    </row>
    <row r="15623" spans="1:2" x14ac:dyDescent="0.3">
      <c r="A15623">
        <v>37291</v>
      </c>
      <c r="B15623" t="s">
        <v>30</v>
      </c>
    </row>
    <row r="15624" spans="1:2" x14ac:dyDescent="0.3">
      <c r="A15624">
        <v>37292</v>
      </c>
      <c r="B15624" t="s">
        <v>30</v>
      </c>
    </row>
    <row r="15625" spans="1:2" x14ac:dyDescent="0.3">
      <c r="A15625">
        <v>37293</v>
      </c>
      <c r="B15625" t="s">
        <v>30</v>
      </c>
    </row>
    <row r="15626" spans="1:2" x14ac:dyDescent="0.3">
      <c r="A15626">
        <v>37296</v>
      </c>
      <c r="B15626" t="s">
        <v>30</v>
      </c>
    </row>
    <row r="15627" spans="1:2" x14ac:dyDescent="0.3">
      <c r="A15627">
        <v>37297</v>
      </c>
      <c r="B15627" t="s">
        <v>30</v>
      </c>
    </row>
    <row r="15628" spans="1:2" x14ac:dyDescent="0.3">
      <c r="A15628">
        <v>37298</v>
      </c>
      <c r="B15628" t="s">
        <v>30</v>
      </c>
    </row>
    <row r="15629" spans="1:2" x14ac:dyDescent="0.3">
      <c r="A15629">
        <v>37300</v>
      </c>
      <c r="B15629" t="s">
        <v>30</v>
      </c>
    </row>
    <row r="15630" spans="1:2" x14ac:dyDescent="0.3">
      <c r="A15630">
        <v>37301</v>
      </c>
      <c r="B15630" t="s">
        <v>30</v>
      </c>
    </row>
    <row r="15631" spans="1:2" x14ac:dyDescent="0.3">
      <c r="A15631">
        <v>37302</v>
      </c>
      <c r="B15631" t="s">
        <v>30</v>
      </c>
    </row>
    <row r="15632" spans="1:2" x14ac:dyDescent="0.3">
      <c r="A15632">
        <v>37306</v>
      </c>
      <c r="B15632" t="s">
        <v>30</v>
      </c>
    </row>
    <row r="15633" spans="1:2" x14ac:dyDescent="0.3">
      <c r="A15633">
        <v>37307</v>
      </c>
      <c r="B15633" t="s">
        <v>30</v>
      </c>
    </row>
    <row r="15634" spans="1:2" x14ac:dyDescent="0.3">
      <c r="A15634">
        <v>37308</v>
      </c>
      <c r="B15634" t="s">
        <v>30</v>
      </c>
    </row>
    <row r="15635" spans="1:2" x14ac:dyDescent="0.3">
      <c r="A15635">
        <v>37309</v>
      </c>
      <c r="B15635" t="s">
        <v>30</v>
      </c>
    </row>
    <row r="15636" spans="1:2" x14ac:dyDescent="0.3">
      <c r="A15636">
        <v>37311</v>
      </c>
      <c r="B15636" t="s">
        <v>30</v>
      </c>
    </row>
    <row r="15637" spans="1:2" x14ac:dyDescent="0.3">
      <c r="A15637">
        <v>37312</v>
      </c>
      <c r="B15637" t="s">
        <v>30</v>
      </c>
    </row>
    <row r="15638" spans="1:2" x14ac:dyDescent="0.3">
      <c r="A15638">
        <v>37313</v>
      </c>
      <c r="B15638" t="s">
        <v>30</v>
      </c>
    </row>
    <row r="15639" spans="1:2" x14ac:dyDescent="0.3">
      <c r="A15639">
        <v>37314</v>
      </c>
      <c r="B15639" t="s">
        <v>30</v>
      </c>
    </row>
    <row r="15640" spans="1:2" x14ac:dyDescent="0.3">
      <c r="A15640">
        <v>37315</v>
      </c>
      <c r="B15640" t="s">
        <v>30</v>
      </c>
    </row>
    <row r="15641" spans="1:2" x14ac:dyDescent="0.3">
      <c r="A15641">
        <v>37317</v>
      </c>
      <c r="B15641" t="s">
        <v>30</v>
      </c>
    </row>
    <row r="15642" spans="1:2" x14ac:dyDescent="0.3">
      <c r="A15642">
        <v>37319</v>
      </c>
      <c r="B15642" t="s">
        <v>30</v>
      </c>
    </row>
    <row r="15643" spans="1:2" x14ac:dyDescent="0.3">
      <c r="A15643">
        <v>37321</v>
      </c>
      <c r="B15643" t="s">
        <v>30</v>
      </c>
    </row>
    <row r="15644" spans="1:2" x14ac:dyDescent="0.3">
      <c r="A15644">
        <v>37322</v>
      </c>
      <c r="B15644" t="s">
        <v>30</v>
      </c>
    </row>
    <row r="15645" spans="1:2" x14ac:dyDescent="0.3">
      <c r="A15645">
        <v>37323</v>
      </c>
      <c r="B15645" t="s">
        <v>30</v>
      </c>
    </row>
    <row r="15646" spans="1:2" x14ac:dyDescent="0.3">
      <c r="A15646">
        <v>37324</v>
      </c>
      <c r="B15646" t="s">
        <v>30</v>
      </c>
    </row>
    <row r="15647" spans="1:2" x14ac:dyDescent="0.3">
      <c r="A15647">
        <v>37325</v>
      </c>
      <c r="B15647" t="s">
        <v>30</v>
      </c>
    </row>
    <row r="15648" spans="1:2" x14ac:dyDescent="0.3">
      <c r="A15648">
        <v>37327</v>
      </c>
      <c r="B15648" t="s">
        <v>30</v>
      </c>
    </row>
    <row r="15649" spans="1:2" x14ac:dyDescent="0.3">
      <c r="A15649">
        <v>37328</v>
      </c>
      <c r="B15649" t="s">
        <v>30</v>
      </c>
    </row>
    <row r="15650" spans="1:2" x14ac:dyDescent="0.3">
      <c r="A15650">
        <v>37334</v>
      </c>
      <c r="B15650" t="s">
        <v>30</v>
      </c>
    </row>
    <row r="15651" spans="1:2" x14ac:dyDescent="0.3">
      <c r="A15651">
        <v>37338</v>
      </c>
      <c r="B15651" t="s">
        <v>30</v>
      </c>
    </row>
    <row r="15652" spans="1:2" x14ac:dyDescent="0.3">
      <c r="A15652">
        <v>37340</v>
      </c>
      <c r="B15652" t="s">
        <v>30</v>
      </c>
    </row>
    <row r="15653" spans="1:2" x14ac:dyDescent="0.3">
      <c r="A15653">
        <v>37341</v>
      </c>
      <c r="B15653" t="s">
        <v>30</v>
      </c>
    </row>
    <row r="15654" spans="1:2" x14ac:dyDescent="0.3">
      <c r="A15654">
        <v>37342</v>
      </c>
      <c r="B15654" t="s">
        <v>30</v>
      </c>
    </row>
    <row r="15655" spans="1:2" x14ac:dyDescent="0.3">
      <c r="A15655">
        <v>37344</v>
      </c>
      <c r="B15655" t="s">
        <v>30</v>
      </c>
    </row>
    <row r="15656" spans="1:2" x14ac:dyDescent="0.3">
      <c r="A15656">
        <v>37345</v>
      </c>
      <c r="B15656" t="s">
        <v>30</v>
      </c>
    </row>
    <row r="15657" spans="1:2" x14ac:dyDescent="0.3">
      <c r="A15657">
        <v>37349</v>
      </c>
      <c r="B15657" t="s">
        <v>30</v>
      </c>
    </row>
    <row r="15658" spans="1:2" x14ac:dyDescent="0.3">
      <c r="A15658">
        <v>37350</v>
      </c>
      <c r="B15658" t="s">
        <v>30</v>
      </c>
    </row>
    <row r="15659" spans="1:2" x14ac:dyDescent="0.3">
      <c r="A15659">
        <v>37352</v>
      </c>
      <c r="B15659" t="s">
        <v>30</v>
      </c>
    </row>
    <row r="15660" spans="1:2" x14ac:dyDescent="0.3">
      <c r="A15660">
        <v>37353</v>
      </c>
      <c r="B15660" t="s">
        <v>30</v>
      </c>
    </row>
    <row r="15661" spans="1:2" x14ac:dyDescent="0.3">
      <c r="A15661">
        <v>37355</v>
      </c>
      <c r="B15661" t="s">
        <v>30</v>
      </c>
    </row>
    <row r="15662" spans="1:2" x14ac:dyDescent="0.3">
      <c r="A15662">
        <v>37356</v>
      </c>
      <c r="B15662" t="s">
        <v>30</v>
      </c>
    </row>
    <row r="15663" spans="1:2" x14ac:dyDescent="0.3">
      <c r="A15663">
        <v>37358</v>
      </c>
      <c r="B15663" t="s">
        <v>30</v>
      </c>
    </row>
    <row r="15664" spans="1:2" x14ac:dyDescent="0.3">
      <c r="A15664">
        <v>37359</v>
      </c>
      <c r="B15664" t="s">
        <v>30</v>
      </c>
    </row>
    <row r="15665" spans="1:2" x14ac:dyDescent="0.3">
      <c r="A15665">
        <v>37362</v>
      </c>
      <c r="B15665" t="s">
        <v>30</v>
      </c>
    </row>
    <row r="15666" spans="1:2" x14ac:dyDescent="0.3">
      <c r="A15666">
        <v>37363</v>
      </c>
      <c r="B15666" t="s">
        <v>30</v>
      </c>
    </row>
    <row r="15667" spans="1:2" x14ac:dyDescent="0.3">
      <c r="A15667">
        <v>37369</v>
      </c>
      <c r="B15667" t="s">
        <v>30</v>
      </c>
    </row>
    <row r="15668" spans="1:2" x14ac:dyDescent="0.3">
      <c r="A15668">
        <v>37372</v>
      </c>
      <c r="B15668" t="s">
        <v>30</v>
      </c>
    </row>
    <row r="15669" spans="1:2" x14ac:dyDescent="0.3">
      <c r="A15669">
        <v>37374</v>
      </c>
      <c r="B15669" t="s">
        <v>30</v>
      </c>
    </row>
    <row r="15670" spans="1:2" x14ac:dyDescent="0.3">
      <c r="A15670">
        <v>37375</v>
      </c>
      <c r="B15670" t="s">
        <v>30</v>
      </c>
    </row>
    <row r="15671" spans="1:2" x14ac:dyDescent="0.3">
      <c r="A15671">
        <v>37378</v>
      </c>
      <c r="B15671" t="s">
        <v>30</v>
      </c>
    </row>
    <row r="15672" spans="1:2" x14ac:dyDescent="0.3">
      <c r="A15672">
        <v>37379</v>
      </c>
      <c r="B15672" t="s">
        <v>30</v>
      </c>
    </row>
    <row r="15673" spans="1:2" x14ac:dyDescent="0.3">
      <c r="A15673">
        <v>37381</v>
      </c>
      <c r="B15673" t="s">
        <v>30</v>
      </c>
    </row>
    <row r="15674" spans="1:2" x14ac:dyDescent="0.3">
      <c r="A15674">
        <v>37382</v>
      </c>
      <c r="B15674" t="s">
        <v>30</v>
      </c>
    </row>
    <row r="15675" spans="1:2" x14ac:dyDescent="0.3">
      <c r="A15675">
        <v>37384</v>
      </c>
      <c r="B15675" t="s">
        <v>30</v>
      </c>
    </row>
    <row r="15676" spans="1:2" x14ac:dyDescent="0.3">
      <c r="A15676">
        <v>37385</v>
      </c>
      <c r="B15676" t="s">
        <v>30</v>
      </c>
    </row>
    <row r="15677" spans="1:2" x14ac:dyDescent="0.3">
      <c r="A15677">
        <v>37386</v>
      </c>
      <c r="B15677" t="s">
        <v>30</v>
      </c>
    </row>
    <row r="15678" spans="1:2" x14ac:dyDescent="0.3">
      <c r="A15678">
        <v>37388</v>
      </c>
      <c r="B15678" t="s">
        <v>30</v>
      </c>
    </row>
    <row r="15679" spans="1:2" x14ac:dyDescent="0.3">
      <c r="A15679">
        <v>37391</v>
      </c>
      <c r="B15679" t="s">
        <v>30</v>
      </c>
    </row>
    <row r="15680" spans="1:2" x14ac:dyDescent="0.3">
      <c r="A15680">
        <v>37393</v>
      </c>
      <c r="B15680" t="s">
        <v>30</v>
      </c>
    </row>
    <row r="15681" spans="1:2" x14ac:dyDescent="0.3">
      <c r="A15681">
        <v>37394</v>
      </c>
      <c r="B15681" t="s">
        <v>30</v>
      </c>
    </row>
    <row r="15682" spans="1:2" x14ac:dyDescent="0.3">
      <c r="A15682">
        <v>37395</v>
      </c>
      <c r="B15682" t="s">
        <v>30</v>
      </c>
    </row>
    <row r="15683" spans="1:2" x14ac:dyDescent="0.3">
      <c r="A15683">
        <v>37396</v>
      </c>
      <c r="B15683" t="s">
        <v>30</v>
      </c>
    </row>
    <row r="15684" spans="1:2" x14ac:dyDescent="0.3">
      <c r="A15684">
        <v>37397</v>
      </c>
      <c r="B15684" t="s">
        <v>30</v>
      </c>
    </row>
    <row r="15685" spans="1:2" x14ac:dyDescent="0.3">
      <c r="A15685">
        <v>37398</v>
      </c>
      <c r="B15685" t="s">
        <v>30</v>
      </c>
    </row>
    <row r="15686" spans="1:2" x14ac:dyDescent="0.3">
      <c r="A15686">
        <v>37401</v>
      </c>
      <c r="B15686" t="s">
        <v>30</v>
      </c>
    </row>
    <row r="15687" spans="1:2" x14ac:dyDescent="0.3">
      <c r="A15687">
        <v>37402</v>
      </c>
      <c r="B15687" t="s">
        <v>30</v>
      </c>
    </row>
    <row r="15688" spans="1:2" x14ac:dyDescent="0.3">
      <c r="A15688">
        <v>37404</v>
      </c>
      <c r="B15688" t="s">
        <v>30</v>
      </c>
    </row>
    <row r="15689" spans="1:2" x14ac:dyDescent="0.3">
      <c r="A15689">
        <v>37405</v>
      </c>
      <c r="B15689" t="s">
        <v>30</v>
      </c>
    </row>
    <row r="15690" spans="1:2" x14ac:dyDescent="0.3">
      <c r="A15690">
        <v>37407</v>
      </c>
      <c r="B15690" t="s">
        <v>30</v>
      </c>
    </row>
    <row r="15691" spans="1:2" x14ac:dyDescent="0.3">
      <c r="A15691">
        <v>37410</v>
      </c>
      <c r="B15691" t="s">
        <v>30</v>
      </c>
    </row>
    <row r="15692" spans="1:2" x14ac:dyDescent="0.3">
      <c r="A15692">
        <v>37413</v>
      </c>
      <c r="B15692" t="s">
        <v>30</v>
      </c>
    </row>
    <row r="15693" spans="1:2" x14ac:dyDescent="0.3">
      <c r="A15693">
        <v>37414</v>
      </c>
      <c r="B15693" t="s">
        <v>30</v>
      </c>
    </row>
    <row r="15694" spans="1:2" x14ac:dyDescent="0.3">
      <c r="A15694">
        <v>37415</v>
      </c>
      <c r="B15694" t="s">
        <v>30</v>
      </c>
    </row>
    <row r="15695" spans="1:2" x14ac:dyDescent="0.3">
      <c r="A15695">
        <v>37416</v>
      </c>
      <c r="B15695" t="s">
        <v>30</v>
      </c>
    </row>
    <row r="15696" spans="1:2" x14ac:dyDescent="0.3">
      <c r="A15696">
        <v>37417</v>
      </c>
      <c r="B15696" t="s">
        <v>30</v>
      </c>
    </row>
    <row r="15697" spans="1:2" x14ac:dyDescent="0.3">
      <c r="A15697">
        <v>37418</v>
      </c>
      <c r="B15697" t="s">
        <v>30</v>
      </c>
    </row>
    <row r="15698" spans="1:2" x14ac:dyDescent="0.3">
      <c r="A15698">
        <v>37419</v>
      </c>
      <c r="B15698" t="s">
        <v>30</v>
      </c>
    </row>
    <row r="15699" spans="1:2" x14ac:dyDescent="0.3">
      <c r="A15699">
        <v>37420</v>
      </c>
      <c r="B15699" t="s">
        <v>30</v>
      </c>
    </row>
    <row r="15700" spans="1:2" x14ac:dyDescent="0.3">
      <c r="A15700">
        <v>37421</v>
      </c>
      <c r="B15700" t="s">
        <v>30</v>
      </c>
    </row>
    <row r="15701" spans="1:2" x14ac:dyDescent="0.3">
      <c r="A15701">
        <v>37423</v>
      </c>
      <c r="B15701" t="s">
        <v>30</v>
      </c>
    </row>
    <row r="15702" spans="1:2" x14ac:dyDescent="0.3">
      <c r="A15702">
        <v>37425</v>
      </c>
      <c r="B15702" t="s">
        <v>30</v>
      </c>
    </row>
    <row r="15703" spans="1:2" x14ac:dyDescent="0.3">
      <c r="A15703">
        <v>37426</v>
      </c>
      <c r="B15703" t="s">
        <v>30</v>
      </c>
    </row>
    <row r="15704" spans="1:2" x14ac:dyDescent="0.3">
      <c r="A15704">
        <v>37427</v>
      </c>
      <c r="B15704" t="s">
        <v>30</v>
      </c>
    </row>
    <row r="15705" spans="1:2" x14ac:dyDescent="0.3">
      <c r="A15705">
        <v>37428</v>
      </c>
      <c r="B15705" t="s">
        <v>30</v>
      </c>
    </row>
    <row r="15706" spans="1:2" x14ac:dyDescent="0.3">
      <c r="A15706">
        <v>37433</v>
      </c>
      <c r="B15706" t="s">
        <v>30</v>
      </c>
    </row>
    <row r="15707" spans="1:2" x14ac:dyDescent="0.3">
      <c r="A15707">
        <v>37434</v>
      </c>
      <c r="B15707" t="s">
        <v>30</v>
      </c>
    </row>
    <row r="15708" spans="1:2" x14ac:dyDescent="0.3">
      <c r="A15708">
        <v>37435</v>
      </c>
      <c r="B15708" t="s">
        <v>30</v>
      </c>
    </row>
    <row r="15709" spans="1:2" x14ac:dyDescent="0.3">
      <c r="A15709">
        <v>37437</v>
      </c>
      <c r="B15709" t="s">
        <v>30</v>
      </c>
    </row>
    <row r="15710" spans="1:2" x14ac:dyDescent="0.3">
      <c r="A15710">
        <v>37438</v>
      </c>
      <c r="B15710" t="s">
        <v>30</v>
      </c>
    </row>
    <row r="15711" spans="1:2" x14ac:dyDescent="0.3">
      <c r="A15711">
        <v>37440</v>
      </c>
      <c r="B15711" t="s">
        <v>30</v>
      </c>
    </row>
    <row r="15712" spans="1:2" x14ac:dyDescent="0.3">
      <c r="A15712">
        <v>37443</v>
      </c>
      <c r="B15712" t="s">
        <v>30</v>
      </c>
    </row>
    <row r="15713" spans="1:2" x14ac:dyDescent="0.3">
      <c r="A15713">
        <v>37444</v>
      </c>
      <c r="B15713" t="s">
        <v>30</v>
      </c>
    </row>
    <row r="15714" spans="1:2" x14ac:dyDescent="0.3">
      <c r="A15714">
        <v>37445</v>
      </c>
      <c r="B15714" t="s">
        <v>30</v>
      </c>
    </row>
    <row r="15715" spans="1:2" x14ac:dyDescent="0.3">
      <c r="A15715">
        <v>37446</v>
      </c>
      <c r="B15715" t="s">
        <v>30</v>
      </c>
    </row>
    <row r="15716" spans="1:2" x14ac:dyDescent="0.3">
      <c r="A15716">
        <v>37447</v>
      </c>
      <c r="B15716" t="s">
        <v>30</v>
      </c>
    </row>
    <row r="15717" spans="1:2" x14ac:dyDescent="0.3">
      <c r="A15717">
        <v>37448</v>
      </c>
      <c r="B15717" t="s">
        <v>30</v>
      </c>
    </row>
    <row r="15718" spans="1:2" x14ac:dyDescent="0.3">
      <c r="A15718">
        <v>37450</v>
      </c>
      <c r="B15718" t="s">
        <v>30</v>
      </c>
    </row>
    <row r="15719" spans="1:2" x14ac:dyDescent="0.3">
      <c r="A15719">
        <v>37451</v>
      </c>
      <c r="B15719" t="s">
        <v>30</v>
      </c>
    </row>
    <row r="15720" spans="1:2" x14ac:dyDescent="0.3">
      <c r="A15720">
        <v>37454</v>
      </c>
      <c r="B15720" t="s">
        <v>30</v>
      </c>
    </row>
    <row r="15721" spans="1:2" x14ac:dyDescent="0.3">
      <c r="A15721">
        <v>37456</v>
      </c>
      <c r="B15721" t="s">
        <v>30</v>
      </c>
    </row>
    <row r="15722" spans="1:2" x14ac:dyDescent="0.3">
      <c r="A15722">
        <v>37457</v>
      </c>
      <c r="B15722" t="s">
        <v>30</v>
      </c>
    </row>
    <row r="15723" spans="1:2" x14ac:dyDescent="0.3">
      <c r="A15723">
        <v>37459</v>
      </c>
      <c r="B15723" t="s">
        <v>30</v>
      </c>
    </row>
    <row r="15724" spans="1:2" x14ac:dyDescent="0.3">
      <c r="A15724">
        <v>37461</v>
      </c>
      <c r="B15724" t="s">
        <v>30</v>
      </c>
    </row>
    <row r="15725" spans="1:2" x14ac:dyDescent="0.3">
      <c r="A15725">
        <v>37463</v>
      </c>
      <c r="B15725" t="s">
        <v>30</v>
      </c>
    </row>
    <row r="15726" spans="1:2" x14ac:dyDescent="0.3">
      <c r="A15726">
        <v>37464</v>
      </c>
      <c r="B15726" t="s">
        <v>30</v>
      </c>
    </row>
    <row r="15727" spans="1:2" x14ac:dyDescent="0.3">
      <c r="A15727">
        <v>37468</v>
      </c>
      <c r="B15727" t="s">
        <v>30</v>
      </c>
    </row>
    <row r="15728" spans="1:2" x14ac:dyDescent="0.3">
      <c r="A15728">
        <v>37471</v>
      </c>
      <c r="B15728" t="s">
        <v>30</v>
      </c>
    </row>
    <row r="15729" spans="1:2" x14ac:dyDescent="0.3">
      <c r="A15729">
        <v>37474</v>
      </c>
      <c r="B15729" t="s">
        <v>30</v>
      </c>
    </row>
    <row r="15730" spans="1:2" x14ac:dyDescent="0.3">
      <c r="A15730">
        <v>37478</v>
      </c>
      <c r="B15730" t="s">
        <v>30</v>
      </c>
    </row>
    <row r="15731" spans="1:2" x14ac:dyDescent="0.3">
      <c r="A15731">
        <v>37482</v>
      </c>
      <c r="B15731" t="s">
        <v>30</v>
      </c>
    </row>
    <row r="15732" spans="1:2" x14ac:dyDescent="0.3">
      <c r="A15732">
        <v>37485</v>
      </c>
      <c r="B15732" t="s">
        <v>30</v>
      </c>
    </row>
    <row r="15733" spans="1:2" x14ac:dyDescent="0.3">
      <c r="A15733">
        <v>37486</v>
      </c>
      <c r="B15733" t="s">
        <v>30</v>
      </c>
    </row>
    <row r="15734" spans="1:2" x14ac:dyDescent="0.3">
      <c r="A15734">
        <v>37488</v>
      </c>
      <c r="B15734" t="s">
        <v>30</v>
      </c>
    </row>
    <row r="15735" spans="1:2" x14ac:dyDescent="0.3">
      <c r="A15735">
        <v>37490</v>
      </c>
      <c r="B15735" t="s">
        <v>30</v>
      </c>
    </row>
    <row r="15736" spans="1:2" x14ac:dyDescent="0.3">
      <c r="A15736">
        <v>37492</v>
      </c>
      <c r="B15736" t="s">
        <v>30</v>
      </c>
    </row>
    <row r="15737" spans="1:2" x14ac:dyDescent="0.3">
      <c r="A15737">
        <v>37493</v>
      </c>
      <c r="B15737" t="s">
        <v>30</v>
      </c>
    </row>
    <row r="15738" spans="1:2" x14ac:dyDescent="0.3">
      <c r="A15738">
        <v>37494</v>
      </c>
      <c r="B15738" t="s">
        <v>30</v>
      </c>
    </row>
    <row r="15739" spans="1:2" x14ac:dyDescent="0.3">
      <c r="A15739">
        <v>37495</v>
      </c>
      <c r="B15739" t="s">
        <v>30</v>
      </c>
    </row>
    <row r="15740" spans="1:2" x14ac:dyDescent="0.3">
      <c r="A15740">
        <v>37497</v>
      </c>
      <c r="B15740" t="s">
        <v>30</v>
      </c>
    </row>
    <row r="15741" spans="1:2" x14ac:dyDescent="0.3">
      <c r="A15741">
        <v>37498</v>
      </c>
      <c r="B15741" t="s">
        <v>30</v>
      </c>
    </row>
    <row r="15742" spans="1:2" x14ac:dyDescent="0.3">
      <c r="A15742">
        <v>37500</v>
      </c>
      <c r="B15742" t="s">
        <v>30</v>
      </c>
    </row>
    <row r="15743" spans="1:2" x14ac:dyDescent="0.3">
      <c r="A15743">
        <v>37502</v>
      </c>
      <c r="B15743" t="s">
        <v>30</v>
      </c>
    </row>
    <row r="15744" spans="1:2" x14ac:dyDescent="0.3">
      <c r="A15744">
        <v>37503</v>
      </c>
      <c r="B15744" t="s">
        <v>30</v>
      </c>
    </row>
    <row r="15745" spans="1:2" x14ac:dyDescent="0.3">
      <c r="A15745">
        <v>37504</v>
      </c>
      <c r="B15745" t="s">
        <v>30</v>
      </c>
    </row>
    <row r="15746" spans="1:2" x14ac:dyDescent="0.3">
      <c r="A15746">
        <v>37505</v>
      </c>
      <c r="B15746" t="s">
        <v>30</v>
      </c>
    </row>
    <row r="15747" spans="1:2" x14ac:dyDescent="0.3">
      <c r="A15747">
        <v>37506</v>
      </c>
      <c r="B15747" t="s">
        <v>30</v>
      </c>
    </row>
    <row r="15748" spans="1:2" x14ac:dyDescent="0.3">
      <c r="A15748">
        <v>37507</v>
      </c>
      <c r="B15748" t="s">
        <v>30</v>
      </c>
    </row>
    <row r="15749" spans="1:2" x14ac:dyDescent="0.3">
      <c r="A15749">
        <v>37508</v>
      </c>
      <c r="B15749" t="s">
        <v>30</v>
      </c>
    </row>
    <row r="15750" spans="1:2" x14ac:dyDescent="0.3">
      <c r="A15750">
        <v>37511</v>
      </c>
      <c r="B15750" t="s">
        <v>30</v>
      </c>
    </row>
    <row r="15751" spans="1:2" x14ac:dyDescent="0.3">
      <c r="A15751">
        <v>37514</v>
      </c>
      <c r="B15751" t="s">
        <v>30</v>
      </c>
    </row>
    <row r="15752" spans="1:2" x14ac:dyDescent="0.3">
      <c r="A15752">
        <v>37517</v>
      </c>
      <c r="B15752" t="s">
        <v>30</v>
      </c>
    </row>
    <row r="15753" spans="1:2" x14ac:dyDescent="0.3">
      <c r="A15753">
        <v>37518</v>
      </c>
      <c r="B15753" t="s">
        <v>30</v>
      </c>
    </row>
    <row r="15754" spans="1:2" x14ac:dyDescent="0.3">
      <c r="A15754">
        <v>37519</v>
      </c>
      <c r="B15754" t="s">
        <v>30</v>
      </c>
    </row>
    <row r="15755" spans="1:2" x14ac:dyDescent="0.3">
      <c r="A15755">
        <v>37524</v>
      </c>
      <c r="B15755" t="s">
        <v>30</v>
      </c>
    </row>
    <row r="15756" spans="1:2" x14ac:dyDescent="0.3">
      <c r="A15756">
        <v>37525</v>
      </c>
      <c r="B15756" t="s">
        <v>30</v>
      </c>
    </row>
    <row r="15757" spans="1:2" x14ac:dyDescent="0.3">
      <c r="A15757">
        <v>37526</v>
      </c>
      <c r="B15757" t="s">
        <v>30</v>
      </c>
    </row>
    <row r="15758" spans="1:2" x14ac:dyDescent="0.3">
      <c r="A15758">
        <v>37527</v>
      </c>
      <c r="B15758" t="s">
        <v>30</v>
      </c>
    </row>
    <row r="15759" spans="1:2" x14ac:dyDescent="0.3">
      <c r="A15759">
        <v>37528</v>
      </c>
      <c r="B15759" t="s">
        <v>30</v>
      </c>
    </row>
    <row r="15760" spans="1:2" x14ac:dyDescent="0.3">
      <c r="A15760">
        <v>37529</v>
      </c>
      <c r="B15760" t="s">
        <v>30</v>
      </c>
    </row>
    <row r="15761" spans="1:2" x14ac:dyDescent="0.3">
      <c r="A15761">
        <v>37531</v>
      </c>
      <c r="B15761" t="s">
        <v>30</v>
      </c>
    </row>
    <row r="15762" spans="1:2" x14ac:dyDescent="0.3">
      <c r="A15762">
        <v>37533</v>
      </c>
      <c r="B15762" t="s">
        <v>30</v>
      </c>
    </row>
    <row r="15763" spans="1:2" x14ac:dyDescent="0.3">
      <c r="A15763">
        <v>37537</v>
      </c>
      <c r="B15763" t="s">
        <v>30</v>
      </c>
    </row>
    <row r="15764" spans="1:2" x14ac:dyDescent="0.3">
      <c r="A15764">
        <v>37540</v>
      </c>
      <c r="B15764" t="s">
        <v>30</v>
      </c>
    </row>
    <row r="15765" spans="1:2" x14ac:dyDescent="0.3">
      <c r="A15765">
        <v>37541</v>
      </c>
      <c r="B15765" t="s">
        <v>30</v>
      </c>
    </row>
    <row r="15766" spans="1:2" x14ac:dyDescent="0.3">
      <c r="A15766">
        <v>37543</v>
      </c>
      <c r="B15766" t="s">
        <v>30</v>
      </c>
    </row>
    <row r="15767" spans="1:2" x14ac:dyDescent="0.3">
      <c r="A15767">
        <v>37545</v>
      </c>
      <c r="B15767" t="s">
        <v>30</v>
      </c>
    </row>
    <row r="15768" spans="1:2" x14ac:dyDescent="0.3">
      <c r="A15768">
        <v>37546</v>
      </c>
      <c r="B15768" t="s">
        <v>30</v>
      </c>
    </row>
    <row r="15769" spans="1:2" x14ac:dyDescent="0.3">
      <c r="A15769">
        <v>37548</v>
      </c>
      <c r="B15769" t="s">
        <v>30</v>
      </c>
    </row>
    <row r="15770" spans="1:2" x14ac:dyDescent="0.3">
      <c r="A15770">
        <v>37550</v>
      </c>
      <c r="B15770" t="s">
        <v>30</v>
      </c>
    </row>
    <row r="15771" spans="1:2" x14ac:dyDescent="0.3">
      <c r="A15771">
        <v>37551</v>
      </c>
      <c r="B15771" t="s">
        <v>30</v>
      </c>
    </row>
    <row r="15772" spans="1:2" x14ac:dyDescent="0.3">
      <c r="A15772">
        <v>37552</v>
      </c>
      <c r="B15772" t="s">
        <v>30</v>
      </c>
    </row>
    <row r="15773" spans="1:2" x14ac:dyDescent="0.3">
      <c r="A15773">
        <v>37553</v>
      </c>
      <c r="B15773" t="s">
        <v>30</v>
      </c>
    </row>
    <row r="15774" spans="1:2" x14ac:dyDescent="0.3">
      <c r="A15774">
        <v>37554</v>
      </c>
      <c r="B15774" t="s">
        <v>30</v>
      </c>
    </row>
    <row r="15775" spans="1:2" x14ac:dyDescent="0.3">
      <c r="A15775">
        <v>37555</v>
      </c>
      <c r="B15775" t="s">
        <v>30</v>
      </c>
    </row>
    <row r="15776" spans="1:2" x14ac:dyDescent="0.3">
      <c r="A15776">
        <v>37559</v>
      </c>
      <c r="B15776" t="s">
        <v>30</v>
      </c>
    </row>
    <row r="15777" spans="1:2" x14ac:dyDescent="0.3">
      <c r="A15777">
        <v>37560</v>
      </c>
      <c r="B15777" t="s">
        <v>30</v>
      </c>
    </row>
    <row r="15778" spans="1:2" x14ac:dyDescent="0.3">
      <c r="A15778">
        <v>37561</v>
      </c>
      <c r="B15778" t="s">
        <v>30</v>
      </c>
    </row>
    <row r="15779" spans="1:2" x14ac:dyDescent="0.3">
      <c r="A15779">
        <v>37563</v>
      </c>
      <c r="B15779" t="s">
        <v>30</v>
      </c>
    </row>
    <row r="15780" spans="1:2" x14ac:dyDescent="0.3">
      <c r="A15780">
        <v>37564</v>
      </c>
      <c r="B15780" t="s">
        <v>30</v>
      </c>
    </row>
    <row r="15781" spans="1:2" x14ac:dyDescent="0.3">
      <c r="A15781">
        <v>37565</v>
      </c>
      <c r="B15781" t="s">
        <v>30</v>
      </c>
    </row>
    <row r="15782" spans="1:2" x14ac:dyDescent="0.3">
      <c r="A15782">
        <v>37568</v>
      </c>
      <c r="B15782" t="s">
        <v>30</v>
      </c>
    </row>
    <row r="15783" spans="1:2" x14ac:dyDescent="0.3">
      <c r="A15783">
        <v>37569</v>
      </c>
      <c r="B15783" t="s">
        <v>30</v>
      </c>
    </row>
    <row r="15784" spans="1:2" x14ac:dyDescent="0.3">
      <c r="A15784">
        <v>37572</v>
      </c>
      <c r="B15784" t="s">
        <v>30</v>
      </c>
    </row>
    <row r="15785" spans="1:2" x14ac:dyDescent="0.3">
      <c r="A15785">
        <v>37574</v>
      </c>
      <c r="B15785" t="s">
        <v>30</v>
      </c>
    </row>
    <row r="15786" spans="1:2" x14ac:dyDescent="0.3">
      <c r="A15786">
        <v>37577</v>
      </c>
      <c r="B15786" t="s">
        <v>30</v>
      </c>
    </row>
    <row r="15787" spans="1:2" x14ac:dyDescent="0.3">
      <c r="A15787">
        <v>37578</v>
      </c>
      <c r="B15787" t="s">
        <v>30</v>
      </c>
    </row>
    <row r="15788" spans="1:2" x14ac:dyDescent="0.3">
      <c r="A15788">
        <v>37581</v>
      </c>
      <c r="B15788" t="s">
        <v>30</v>
      </c>
    </row>
    <row r="15789" spans="1:2" x14ac:dyDescent="0.3">
      <c r="A15789">
        <v>37582</v>
      </c>
      <c r="B15789" t="s">
        <v>30</v>
      </c>
    </row>
    <row r="15790" spans="1:2" x14ac:dyDescent="0.3">
      <c r="A15790">
        <v>37583</v>
      </c>
      <c r="B15790" t="s">
        <v>30</v>
      </c>
    </row>
    <row r="15791" spans="1:2" x14ac:dyDescent="0.3">
      <c r="A15791">
        <v>37584</v>
      </c>
      <c r="B15791" t="s">
        <v>30</v>
      </c>
    </row>
    <row r="15792" spans="1:2" x14ac:dyDescent="0.3">
      <c r="A15792">
        <v>37587</v>
      </c>
      <c r="B15792" t="s">
        <v>30</v>
      </c>
    </row>
    <row r="15793" spans="1:2" x14ac:dyDescent="0.3">
      <c r="A15793">
        <v>37588</v>
      </c>
      <c r="B15793" t="s">
        <v>30</v>
      </c>
    </row>
    <row r="15794" spans="1:2" x14ac:dyDescent="0.3">
      <c r="A15794">
        <v>37591</v>
      </c>
      <c r="B15794" t="s">
        <v>30</v>
      </c>
    </row>
    <row r="15795" spans="1:2" x14ac:dyDescent="0.3">
      <c r="A15795">
        <v>37596</v>
      </c>
      <c r="B15795" t="s">
        <v>30</v>
      </c>
    </row>
    <row r="15796" spans="1:2" x14ac:dyDescent="0.3">
      <c r="A15796">
        <v>37597</v>
      </c>
      <c r="B15796" t="s">
        <v>30</v>
      </c>
    </row>
    <row r="15797" spans="1:2" x14ac:dyDescent="0.3">
      <c r="A15797">
        <v>37598</v>
      </c>
      <c r="B15797" t="s">
        <v>30</v>
      </c>
    </row>
    <row r="15798" spans="1:2" x14ac:dyDescent="0.3">
      <c r="A15798">
        <v>37600</v>
      </c>
      <c r="B15798" t="s">
        <v>30</v>
      </c>
    </row>
    <row r="15799" spans="1:2" x14ac:dyDescent="0.3">
      <c r="A15799">
        <v>37601</v>
      </c>
      <c r="B15799" t="s">
        <v>30</v>
      </c>
    </row>
    <row r="15800" spans="1:2" x14ac:dyDescent="0.3">
      <c r="A15800">
        <v>37602</v>
      </c>
      <c r="B15800" t="s">
        <v>30</v>
      </c>
    </row>
    <row r="15801" spans="1:2" x14ac:dyDescent="0.3">
      <c r="A15801">
        <v>37604</v>
      </c>
      <c r="B15801" t="s">
        <v>30</v>
      </c>
    </row>
    <row r="15802" spans="1:2" x14ac:dyDescent="0.3">
      <c r="A15802">
        <v>37605</v>
      </c>
      <c r="B15802" t="s">
        <v>30</v>
      </c>
    </row>
    <row r="15803" spans="1:2" x14ac:dyDescent="0.3">
      <c r="A15803">
        <v>37612</v>
      </c>
      <c r="B15803" t="s">
        <v>30</v>
      </c>
    </row>
    <row r="15804" spans="1:2" x14ac:dyDescent="0.3">
      <c r="A15804">
        <v>37613</v>
      </c>
      <c r="B15804" t="s">
        <v>30</v>
      </c>
    </row>
    <row r="15805" spans="1:2" x14ac:dyDescent="0.3">
      <c r="A15805">
        <v>37615</v>
      </c>
      <c r="B15805" t="s">
        <v>30</v>
      </c>
    </row>
    <row r="15806" spans="1:2" x14ac:dyDescent="0.3">
      <c r="A15806">
        <v>37616</v>
      </c>
      <c r="B15806" t="s">
        <v>30</v>
      </c>
    </row>
    <row r="15807" spans="1:2" x14ac:dyDescent="0.3">
      <c r="A15807">
        <v>37619</v>
      </c>
      <c r="B15807" t="s">
        <v>30</v>
      </c>
    </row>
    <row r="15808" spans="1:2" x14ac:dyDescent="0.3">
      <c r="A15808">
        <v>37621</v>
      </c>
      <c r="B15808" t="s">
        <v>30</v>
      </c>
    </row>
    <row r="15809" spans="1:2" x14ac:dyDescent="0.3">
      <c r="A15809">
        <v>37622</v>
      </c>
      <c r="B15809" t="s">
        <v>30</v>
      </c>
    </row>
    <row r="15810" spans="1:2" x14ac:dyDescent="0.3">
      <c r="A15810">
        <v>37624</v>
      </c>
      <c r="B15810" t="s">
        <v>30</v>
      </c>
    </row>
    <row r="15811" spans="1:2" x14ac:dyDescent="0.3">
      <c r="A15811">
        <v>37625</v>
      </c>
      <c r="B15811" t="s">
        <v>30</v>
      </c>
    </row>
    <row r="15812" spans="1:2" x14ac:dyDescent="0.3">
      <c r="A15812">
        <v>37626</v>
      </c>
      <c r="B15812" t="s">
        <v>30</v>
      </c>
    </row>
    <row r="15813" spans="1:2" x14ac:dyDescent="0.3">
      <c r="A15813">
        <v>37631</v>
      </c>
      <c r="B15813" t="s">
        <v>30</v>
      </c>
    </row>
    <row r="15814" spans="1:2" x14ac:dyDescent="0.3">
      <c r="A15814">
        <v>37632</v>
      </c>
      <c r="B15814" t="s">
        <v>30</v>
      </c>
    </row>
    <row r="15815" spans="1:2" x14ac:dyDescent="0.3">
      <c r="A15815">
        <v>37634</v>
      </c>
      <c r="B15815" t="s">
        <v>30</v>
      </c>
    </row>
    <row r="15816" spans="1:2" x14ac:dyDescent="0.3">
      <c r="A15816">
        <v>37635</v>
      </c>
      <c r="B15816" t="s">
        <v>30</v>
      </c>
    </row>
    <row r="15817" spans="1:2" x14ac:dyDescent="0.3">
      <c r="A15817">
        <v>37636</v>
      </c>
      <c r="B15817" t="s">
        <v>30</v>
      </c>
    </row>
    <row r="15818" spans="1:2" x14ac:dyDescent="0.3">
      <c r="A15818">
        <v>37640</v>
      </c>
      <c r="B15818" t="s">
        <v>30</v>
      </c>
    </row>
    <row r="15819" spans="1:2" x14ac:dyDescent="0.3">
      <c r="A15819">
        <v>37641</v>
      </c>
      <c r="B15819" t="s">
        <v>30</v>
      </c>
    </row>
    <row r="15820" spans="1:2" x14ac:dyDescent="0.3">
      <c r="A15820">
        <v>37642</v>
      </c>
      <c r="B15820" t="s">
        <v>30</v>
      </c>
    </row>
    <row r="15821" spans="1:2" x14ac:dyDescent="0.3">
      <c r="A15821">
        <v>37644</v>
      </c>
      <c r="B15821" t="s">
        <v>30</v>
      </c>
    </row>
    <row r="15822" spans="1:2" x14ac:dyDescent="0.3">
      <c r="A15822">
        <v>37655</v>
      </c>
      <c r="B15822" t="s">
        <v>30</v>
      </c>
    </row>
    <row r="15823" spans="1:2" x14ac:dyDescent="0.3">
      <c r="A15823">
        <v>37658</v>
      </c>
      <c r="B15823" t="s">
        <v>30</v>
      </c>
    </row>
    <row r="15824" spans="1:2" x14ac:dyDescent="0.3">
      <c r="A15824">
        <v>37660</v>
      </c>
      <c r="B15824" t="s">
        <v>30</v>
      </c>
    </row>
    <row r="15825" spans="1:2" x14ac:dyDescent="0.3">
      <c r="A15825">
        <v>37663</v>
      </c>
      <c r="B15825" t="s">
        <v>30</v>
      </c>
    </row>
    <row r="15826" spans="1:2" x14ac:dyDescent="0.3">
      <c r="A15826">
        <v>37665</v>
      </c>
      <c r="B15826" t="s">
        <v>30</v>
      </c>
    </row>
    <row r="15827" spans="1:2" x14ac:dyDescent="0.3">
      <c r="A15827">
        <v>37666</v>
      </c>
      <c r="B15827" t="s">
        <v>30</v>
      </c>
    </row>
    <row r="15828" spans="1:2" x14ac:dyDescent="0.3">
      <c r="A15828">
        <v>37672</v>
      </c>
      <c r="B15828" t="s">
        <v>30</v>
      </c>
    </row>
    <row r="15829" spans="1:2" x14ac:dyDescent="0.3">
      <c r="A15829">
        <v>37673</v>
      </c>
      <c r="B15829" t="s">
        <v>30</v>
      </c>
    </row>
    <row r="15830" spans="1:2" x14ac:dyDescent="0.3">
      <c r="A15830">
        <v>37682</v>
      </c>
      <c r="B15830" t="s">
        <v>30</v>
      </c>
    </row>
    <row r="15831" spans="1:2" x14ac:dyDescent="0.3">
      <c r="A15831">
        <v>37684</v>
      </c>
      <c r="B15831" t="s">
        <v>30</v>
      </c>
    </row>
    <row r="15832" spans="1:2" x14ac:dyDescent="0.3">
      <c r="A15832">
        <v>37685</v>
      </c>
      <c r="B15832" t="s">
        <v>30</v>
      </c>
    </row>
    <row r="15833" spans="1:2" x14ac:dyDescent="0.3">
      <c r="A15833">
        <v>37687</v>
      </c>
      <c r="B15833" t="s">
        <v>30</v>
      </c>
    </row>
    <row r="15834" spans="1:2" x14ac:dyDescent="0.3">
      <c r="A15834">
        <v>37688</v>
      </c>
      <c r="B15834" t="s">
        <v>30</v>
      </c>
    </row>
    <row r="15835" spans="1:2" x14ac:dyDescent="0.3">
      <c r="A15835">
        <v>37690</v>
      </c>
      <c r="B15835" t="s">
        <v>30</v>
      </c>
    </row>
    <row r="15836" spans="1:2" x14ac:dyDescent="0.3">
      <c r="A15836">
        <v>37691</v>
      </c>
      <c r="B15836" t="s">
        <v>30</v>
      </c>
    </row>
    <row r="15837" spans="1:2" x14ac:dyDescent="0.3">
      <c r="A15837">
        <v>37694</v>
      </c>
      <c r="B15837" t="s">
        <v>30</v>
      </c>
    </row>
    <row r="15838" spans="1:2" x14ac:dyDescent="0.3">
      <c r="A15838">
        <v>37695</v>
      </c>
      <c r="B15838" t="s">
        <v>30</v>
      </c>
    </row>
    <row r="15839" spans="1:2" x14ac:dyDescent="0.3">
      <c r="A15839">
        <v>37697</v>
      </c>
      <c r="B15839" t="s">
        <v>30</v>
      </c>
    </row>
    <row r="15840" spans="1:2" x14ac:dyDescent="0.3">
      <c r="A15840">
        <v>37702</v>
      </c>
      <c r="B15840" t="s">
        <v>30</v>
      </c>
    </row>
    <row r="15841" spans="1:2" x14ac:dyDescent="0.3">
      <c r="A15841">
        <v>37705</v>
      </c>
      <c r="B15841" t="s">
        <v>30</v>
      </c>
    </row>
    <row r="15842" spans="1:2" x14ac:dyDescent="0.3">
      <c r="A15842">
        <v>37706</v>
      </c>
      <c r="B15842" t="s">
        <v>30</v>
      </c>
    </row>
    <row r="15843" spans="1:2" x14ac:dyDescent="0.3">
      <c r="A15843">
        <v>37707</v>
      </c>
      <c r="B15843" t="s">
        <v>30</v>
      </c>
    </row>
    <row r="15844" spans="1:2" x14ac:dyDescent="0.3">
      <c r="A15844">
        <v>37709</v>
      </c>
      <c r="B15844" t="s">
        <v>30</v>
      </c>
    </row>
    <row r="15845" spans="1:2" x14ac:dyDescent="0.3">
      <c r="A15845">
        <v>37713</v>
      </c>
      <c r="B15845" t="s">
        <v>30</v>
      </c>
    </row>
    <row r="15846" spans="1:2" x14ac:dyDescent="0.3">
      <c r="A15846">
        <v>37714</v>
      </c>
      <c r="B15846" t="s">
        <v>30</v>
      </c>
    </row>
    <row r="15847" spans="1:2" x14ac:dyDescent="0.3">
      <c r="A15847">
        <v>37715</v>
      </c>
      <c r="B15847" t="s">
        <v>30</v>
      </c>
    </row>
    <row r="15848" spans="1:2" x14ac:dyDescent="0.3">
      <c r="A15848">
        <v>37716</v>
      </c>
      <c r="B15848" t="s">
        <v>30</v>
      </c>
    </row>
    <row r="15849" spans="1:2" x14ac:dyDescent="0.3">
      <c r="A15849">
        <v>37718</v>
      </c>
      <c r="B15849" t="s">
        <v>30</v>
      </c>
    </row>
    <row r="15850" spans="1:2" x14ac:dyDescent="0.3">
      <c r="A15850">
        <v>37719</v>
      </c>
      <c r="B15850" t="s">
        <v>30</v>
      </c>
    </row>
    <row r="15851" spans="1:2" x14ac:dyDescent="0.3">
      <c r="A15851">
        <v>37721</v>
      </c>
      <c r="B15851" t="s">
        <v>30</v>
      </c>
    </row>
    <row r="15852" spans="1:2" x14ac:dyDescent="0.3">
      <c r="A15852">
        <v>37722</v>
      </c>
      <c r="B15852" t="s">
        <v>30</v>
      </c>
    </row>
    <row r="15853" spans="1:2" x14ac:dyDescent="0.3">
      <c r="A15853">
        <v>37723</v>
      </c>
      <c r="B15853" t="s">
        <v>30</v>
      </c>
    </row>
    <row r="15854" spans="1:2" x14ac:dyDescent="0.3">
      <c r="A15854">
        <v>37732</v>
      </c>
      <c r="B15854" t="s">
        <v>30</v>
      </c>
    </row>
    <row r="15855" spans="1:2" x14ac:dyDescent="0.3">
      <c r="A15855">
        <v>37733</v>
      </c>
      <c r="B15855" t="s">
        <v>30</v>
      </c>
    </row>
    <row r="15856" spans="1:2" x14ac:dyDescent="0.3">
      <c r="A15856">
        <v>37735</v>
      </c>
      <c r="B15856" t="s">
        <v>30</v>
      </c>
    </row>
    <row r="15857" spans="1:2" x14ac:dyDescent="0.3">
      <c r="A15857">
        <v>37737</v>
      </c>
      <c r="B15857" t="s">
        <v>30</v>
      </c>
    </row>
    <row r="15858" spans="1:2" x14ac:dyDescent="0.3">
      <c r="A15858">
        <v>37738</v>
      </c>
      <c r="B15858" t="s">
        <v>30</v>
      </c>
    </row>
    <row r="15859" spans="1:2" x14ac:dyDescent="0.3">
      <c r="A15859">
        <v>37740</v>
      </c>
      <c r="B15859" t="s">
        <v>30</v>
      </c>
    </row>
    <row r="15860" spans="1:2" x14ac:dyDescent="0.3">
      <c r="A15860">
        <v>37741</v>
      </c>
      <c r="B15860" t="s">
        <v>30</v>
      </c>
    </row>
    <row r="15861" spans="1:2" x14ac:dyDescent="0.3">
      <c r="A15861">
        <v>37742</v>
      </c>
      <c r="B15861" t="s">
        <v>30</v>
      </c>
    </row>
    <row r="15862" spans="1:2" x14ac:dyDescent="0.3">
      <c r="A15862">
        <v>37744</v>
      </c>
      <c r="B15862" t="s">
        <v>30</v>
      </c>
    </row>
    <row r="15863" spans="1:2" x14ac:dyDescent="0.3">
      <c r="A15863">
        <v>37745</v>
      </c>
      <c r="B15863" t="s">
        <v>30</v>
      </c>
    </row>
    <row r="15864" spans="1:2" x14ac:dyDescent="0.3">
      <c r="A15864">
        <v>37746</v>
      </c>
      <c r="B15864" t="s">
        <v>30</v>
      </c>
    </row>
    <row r="15865" spans="1:2" x14ac:dyDescent="0.3">
      <c r="A15865">
        <v>37747</v>
      </c>
      <c r="B15865" t="s">
        <v>30</v>
      </c>
    </row>
    <row r="15866" spans="1:2" x14ac:dyDescent="0.3">
      <c r="A15866">
        <v>37748</v>
      </c>
      <c r="B15866" t="s">
        <v>30</v>
      </c>
    </row>
    <row r="15867" spans="1:2" x14ac:dyDescent="0.3">
      <c r="A15867">
        <v>37750</v>
      </c>
      <c r="B15867" t="s">
        <v>30</v>
      </c>
    </row>
    <row r="15868" spans="1:2" x14ac:dyDescent="0.3">
      <c r="A15868">
        <v>37752</v>
      </c>
      <c r="B15868" t="s">
        <v>30</v>
      </c>
    </row>
    <row r="15869" spans="1:2" x14ac:dyDescent="0.3">
      <c r="A15869">
        <v>37757</v>
      </c>
      <c r="B15869" t="s">
        <v>30</v>
      </c>
    </row>
    <row r="15870" spans="1:2" x14ac:dyDescent="0.3">
      <c r="A15870">
        <v>37758</v>
      </c>
      <c r="B15870" t="s">
        <v>30</v>
      </c>
    </row>
    <row r="15871" spans="1:2" x14ac:dyDescent="0.3">
      <c r="A15871">
        <v>37760</v>
      </c>
      <c r="B15871" t="s">
        <v>30</v>
      </c>
    </row>
    <row r="15872" spans="1:2" x14ac:dyDescent="0.3">
      <c r="A15872">
        <v>37761</v>
      </c>
      <c r="B15872" t="s">
        <v>30</v>
      </c>
    </row>
    <row r="15873" spans="1:2" x14ac:dyDescent="0.3">
      <c r="A15873">
        <v>37762</v>
      </c>
      <c r="B15873" t="s">
        <v>30</v>
      </c>
    </row>
    <row r="15874" spans="1:2" x14ac:dyDescent="0.3">
      <c r="A15874">
        <v>37763</v>
      </c>
      <c r="B15874" t="s">
        <v>30</v>
      </c>
    </row>
    <row r="15875" spans="1:2" x14ac:dyDescent="0.3">
      <c r="A15875">
        <v>37764</v>
      </c>
      <c r="B15875" t="s">
        <v>30</v>
      </c>
    </row>
    <row r="15876" spans="1:2" x14ac:dyDescent="0.3">
      <c r="A15876">
        <v>37769</v>
      </c>
      <c r="B15876" t="s">
        <v>30</v>
      </c>
    </row>
    <row r="15877" spans="1:2" x14ac:dyDescent="0.3">
      <c r="A15877">
        <v>37770</v>
      </c>
      <c r="B15877" t="s">
        <v>30</v>
      </c>
    </row>
    <row r="15878" spans="1:2" x14ac:dyDescent="0.3">
      <c r="A15878">
        <v>37771</v>
      </c>
      <c r="B15878" t="s">
        <v>30</v>
      </c>
    </row>
    <row r="15879" spans="1:2" x14ac:dyDescent="0.3">
      <c r="A15879">
        <v>37772</v>
      </c>
      <c r="B15879" t="s">
        <v>30</v>
      </c>
    </row>
    <row r="15880" spans="1:2" x14ac:dyDescent="0.3">
      <c r="A15880">
        <v>37773</v>
      </c>
      <c r="B15880" t="s">
        <v>30</v>
      </c>
    </row>
    <row r="15881" spans="1:2" x14ac:dyDescent="0.3">
      <c r="A15881">
        <v>37776</v>
      </c>
      <c r="B15881" t="s">
        <v>30</v>
      </c>
    </row>
    <row r="15882" spans="1:2" x14ac:dyDescent="0.3">
      <c r="A15882">
        <v>37777</v>
      </c>
      <c r="B15882" t="s">
        <v>30</v>
      </c>
    </row>
    <row r="15883" spans="1:2" x14ac:dyDescent="0.3">
      <c r="A15883">
        <v>37778</v>
      </c>
      <c r="B15883" t="s">
        <v>30</v>
      </c>
    </row>
    <row r="15884" spans="1:2" x14ac:dyDescent="0.3">
      <c r="A15884">
        <v>37779</v>
      </c>
      <c r="B15884" t="s">
        <v>30</v>
      </c>
    </row>
    <row r="15885" spans="1:2" x14ac:dyDescent="0.3">
      <c r="A15885">
        <v>37781</v>
      </c>
      <c r="B15885" t="s">
        <v>30</v>
      </c>
    </row>
    <row r="15886" spans="1:2" x14ac:dyDescent="0.3">
      <c r="A15886">
        <v>37783</v>
      </c>
      <c r="B15886" t="s">
        <v>30</v>
      </c>
    </row>
    <row r="15887" spans="1:2" x14ac:dyDescent="0.3">
      <c r="A15887">
        <v>37785</v>
      </c>
      <c r="B15887" t="s">
        <v>30</v>
      </c>
    </row>
    <row r="15888" spans="1:2" x14ac:dyDescent="0.3">
      <c r="A15888">
        <v>37786</v>
      </c>
      <c r="B15888" t="s">
        <v>30</v>
      </c>
    </row>
    <row r="15889" spans="1:2" x14ac:dyDescent="0.3">
      <c r="A15889">
        <v>37787</v>
      </c>
      <c r="B15889" t="s">
        <v>30</v>
      </c>
    </row>
    <row r="15890" spans="1:2" x14ac:dyDescent="0.3">
      <c r="A15890">
        <v>37788</v>
      </c>
      <c r="B15890" t="s">
        <v>30</v>
      </c>
    </row>
    <row r="15891" spans="1:2" x14ac:dyDescent="0.3">
      <c r="A15891">
        <v>37793</v>
      </c>
      <c r="B15891" t="s">
        <v>30</v>
      </c>
    </row>
    <row r="15892" spans="1:2" x14ac:dyDescent="0.3">
      <c r="A15892">
        <v>37795</v>
      </c>
      <c r="B15892" t="s">
        <v>30</v>
      </c>
    </row>
    <row r="15893" spans="1:2" x14ac:dyDescent="0.3">
      <c r="A15893">
        <v>37798</v>
      </c>
      <c r="B15893" t="s">
        <v>30</v>
      </c>
    </row>
    <row r="15894" spans="1:2" x14ac:dyDescent="0.3">
      <c r="A15894">
        <v>37799</v>
      </c>
      <c r="B15894" t="s">
        <v>30</v>
      </c>
    </row>
    <row r="15895" spans="1:2" x14ac:dyDescent="0.3">
      <c r="A15895">
        <v>37801</v>
      </c>
      <c r="B15895" t="s">
        <v>30</v>
      </c>
    </row>
    <row r="15896" spans="1:2" x14ac:dyDescent="0.3">
      <c r="A15896">
        <v>37802</v>
      </c>
      <c r="B15896" t="s">
        <v>30</v>
      </c>
    </row>
    <row r="15897" spans="1:2" x14ac:dyDescent="0.3">
      <c r="A15897">
        <v>37805</v>
      </c>
      <c r="B15897" t="s">
        <v>30</v>
      </c>
    </row>
    <row r="15898" spans="1:2" x14ac:dyDescent="0.3">
      <c r="A15898">
        <v>37809</v>
      </c>
      <c r="B15898" t="s">
        <v>30</v>
      </c>
    </row>
    <row r="15899" spans="1:2" x14ac:dyDescent="0.3">
      <c r="A15899">
        <v>37811</v>
      </c>
      <c r="B15899" t="s">
        <v>30</v>
      </c>
    </row>
    <row r="15900" spans="1:2" x14ac:dyDescent="0.3">
      <c r="A15900">
        <v>37812</v>
      </c>
      <c r="B15900" t="s">
        <v>30</v>
      </c>
    </row>
    <row r="15901" spans="1:2" x14ac:dyDescent="0.3">
      <c r="A15901">
        <v>37813</v>
      </c>
      <c r="B15901" t="s">
        <v>30</v>
      </c>
    </row>
    <row r="15902" spans="1:2" x14ac:dyDescent="0.3">
      <c r="A15902">
        <v>37818</v>
      </c>
      <c r="B15902" t="s">
        <v>30</v>
      </c>
    </row>
    <row r="15903" spans="1:2" x14ac:dyDescent="0.3">
      <c r="A15903">
        <v>37819</v>
      </c>
      <c r="B15903" t="s">
        <v>30</v>
      </c>
    </row>
    <row r="15904" spans="1:2" x14ac:dyDescent="0.3">
      <c r="A15904">
        <v>37820</v>
      </c>
      <c r="B15904" t="s">
        <v>30</v>
      </c>
    </row>
    <row r="15905" spans="1:2" x14ac:dyDescent="0.3">
      <c r="A15905">
        <v>37821</v>
      </c>
      <c r="B15905" t="s">
        <v>30</v>
      </c>
    </row>
    <row r="15906" spans="1:2" x14ac:dyDescent="0.3">
      <c r="A15906">
        <v>37822</v>
      </c>
      <c r="B15906" t="s">
        <v>30</v>
      </c>
    </row>
    <row r="15907" spans="1:2" x14ac:dyDescent="0.3">
      <c r="A15907">
        <v>37823</v>
      </c>
      <c r="B15907" t="s">
        <v>30</v>
      </c>
    </row>
    <row r="15908" spans="1:2" x14ac:dyDescent="0.3">
      <c r="A15908">
        <v>37826</v>
      </c>
      <c r="B15908" t="s">
        <v>30</v>
      </c>
    </row>
    <row r="15909" spans="1:2" x14ac:dyDescent="0.3">
      <c r="A15909">
        <v>37827</v>
      </c>
      <c r="B15909" t="s">
        <v>30</v>
      </c>
    </row>
    <row r="15910" spans="1:2" x14ac:dyDescent="0.3">
      <c r="A15910">
        <v>37828</v>
      </c>
      <c r="B15910" t="s">
        <v>30</v>
      </c>
    </row>
    <row r="15911" spans="1:2" x14ac:dyDescent="0.3">
      <c r="A15911">
        <v>37830</v>
      </c>
      <c r="B15911" t="s">
        <v>30</v>
      </c>
    </row>
    <row r="15912" spans="1:2" x14ac:dyDescent="0.3">
      <c r="A15912">
        <v>37831</v>
      </c>
      <c r="B15912" t="s">
        <v>30</v>
      </c>
    </row>
    <row r="15913" spans="1:2" x14ac:dyDescent="0.3">
      <c r="A15913">
        <v>37833</v>
      </c>
      <c r="B15913" t="s">
        <v>30</v>
      </c>
    </row>
    <row r="15914" spans="1:2" x14ac:dyDescent="0.3">
      <c r="A15914">
        <v>37836</v>
      </c>
      <c r="B15914" t="s">
        <v>30</v>
      </c>
    </row>
    <row r="15915" spans="1:2" x14ac:dyDescent="0.3">
      <c r="A15915">
        <v>37839</v>
      </c>
      <c r="B15915" t="s">
        <v>30</v>
      </c>
    </row>
    <row r="15916" spans="1:2" x14ac:dyDescent="0.3">
      <c r="A15916">
        <v>37841</v>
      </c>
      <c r="B15916" t="s">
        <v>30</v>
      </c>
    </row>
    <row r="15917" spans="1:2" x14ac:dyDescent="0.3">
      <c r="A15917">
        <v>37842</v>
      </c>
      <c r="B15917" t="s">
        <v>30</v>
      </c>
    </row>
    <row r="15918" spans="1:2" x14ac:dyDescent="0.3">
      <c r="A15918">
        <v>37848</v>
      </c>
      <c r="B15918" t="s">
        <v>30</v>
      </c>
    </row>
    <row r="15919" spans="1:2" x14ac:dyDescent="0.3">
      <c r="A15919">
        <v>37851</v>
      </c>
      <c r="B15919" t="s">
        <v>30</v>
      </c>
    </row>
    <row r="15920" spans="1:2" x14ac:dyDescent="0.3">
      <c r="A15920">
        <v>37857</v>
      </c>
      <c r="B15920" t="s">
        <v>30</v>
      </c>
    </row>
    <row r="15921" spans="1:2" x14ac:dyDescent="0.3">
      <c r="A15921">
        <v>37858</v>
      </c>
      <c r="B15921" t="s">
        <v>30</v>
      </c>
    </row>
    <row r="15922" spans="1:2" x14ac:dyDescent="0.3">
      <c r="A15922">
        <v>37860</v>
      </c>
      <c r="B15922" t="s">
        <v>30</v>
      </c>
    </row>
    <row r="15923" spans="1:2" x14ac:dyDescent="0.3">
      <c r="A15923">
        <v>37863</v>
      </c>
      <c r="B15923" t="s">
        <v>30</v>
      </c>
    </row>
    <row r="15924" spans="1:2" x14ac:dyDescent="0.3">
      <c r="A15924">
        <v>37864</v>
      </c>
      <c r="B15924" t="s">
        <v>30</v>
      </c>
    </row>
    <row r="15925" spans="1:2" x14ac:dyDescent="0.3">
      <c r="A15925">
        <v>37865</v>
      </c>
      <c r="B15925" t="s">
        <v>30</v>
      </c>
    </row>
    <row r="15926" spans="1:2" x14ac:dyDescent="0.3">
      <c r="A15926">
        <v>37869</v>
      </c>
      <c r="B15926" t="s">
        <v>30</v>
      </c>
    </row>
    <row r="15927" spans="1:2" x14ac:dyDescent="0.3">
      <c r="A15927">
        <v>37870</v>
      </c>
      <c r="B15927" t="s">
        <v>30</v>
      </c>
    </row>
    <row r="15928" spans="1:2" x14ac:dyDescent="0.3">
      <c r="A15928">
        <v>37871</v>
      </c>
      <c r="B15928" t="s">
        <v>30</v>
      </c>
    </row>
    <row r="15929" spans="1:2" x14ac:dyDescent="0.3">
      <c r="A15929">
        <v>37872</v>
      </c>
      <c r="B15929" t="s">
        <v>30</v>
      </c>
    </row>
    <row r="15930" spans="1:2" x14ac:dyDescent="0.3">
      <c r="A15930">
        <v>37875</v>
      </c>
      <c r="B15930" t="s">
        <v>30</v>
      </c>
    </row>
    <row r="15931" spans="1:2" x14ac:dyDescent="0.3">
      <c r="A15931">
        <v>37876</v>
      </c>
      <c r="B15931" t="s">
        <v>30</v>
      </c>
    </row>
    <row r="15932" spans="1:2" x14ac:dyDescent="0.3">
      <c r="A15932">
        <v>37877</v>
      </c>
      <c r="B15932" t="s">
        <v>30</v>
      </c>
    </row>
    <row r="15933" spans="1:2" x14ac:dyDescent="0.3">
      <c r="A15933">
        <v>37879</v>
      </c>
      <c r="B15933" t="s">
        <v>30</v>
      </c>
    </row>
    <row r="15934" spans="1:2" x14ac:dyDescent="0.3">
      <c r="A15934">
        <v>37880</v>
      </c>
      <c r="B15934" t="s">
        <v>30</v>
      </c>
    </row>
    <row r="15935" spans="1:2" x14ac:dyDescent="0.3">
      <c r="A15935">
        <v>37884</v>
      </c>
      <c r="B15935" t="s">
        <v>30</v>
      </c>
    </row>
    <row r="15936" spans="1:2" x14ac:dyDescent="0.3">
      <c r="A15936">
        <v>37885</v>
      </c>
      <c r="B15936" t="s">
        <v>30</v>
      </c>
    </row>
    <row r="15937" spans="1:2" x14ac:dyDescent="0.3">
      <c r="A15937">
        <v>37886</v>
      </c>
      <c r="B15937" t="s">
        <v>30</v>
      </c>
    </row>
    <row r="15938" spans="1:2" x14ac:dyDescent="0.3">
      <c r="A15938">
        <v>37887</v>
      </c>
      <c r="B15938" t="s">
        <v>30</v>
      </c>
    </row>
    <row r="15939" spans="1:2" x14ac:dyDescent="0.3">
      <c r="A15939">
        <v>37889</v>
      </c>
      <c r="B15939" t="s">
        <v>30</v>
      </c>
    </row>
    <row r="15940" spans="1:2" x14ac:dyDescent="0.3">
      <c r="A15940">
        <v>37896</v>
      </c>
      <c r="B15940" t="s">
        <v>30</v>
      </c>
    </row>
    <row r="15941" spans="1:2" x14ac:dyDescent="0.3">
      <c r="A15941">
        <v>37898</v>
      </c>
      <c r="B15941" t="s">
        <v>30</v>
      </c>
    </row>
    <row r="15942" spans="1:2" x14ac:dyDescent="0.3">
      <c r="A15942">
        <v>37899</v>
      </c>
      <c r="B15942" t="s">
        <v>30</v>
      </c>
    </row>
    <row r="15943" spans="1:2" x14ac:dyDescent="0.3">
      <c r="A15943">
        <v>37900</v>
      </c>
      <c r="B15943" t="s">
        <v>30</v>
      </c>
    </row>
    <row r="15944" spans="1:2" x14ac:dyDescent="0.3">
      <c r="A15944">
        <v>37901</v>
      </c>
      <c r="B15944" t="s">
        <v>30</v>
      </c>
    </row>
    <row r="15945" spans="1:2" x14ac:dyDescent="0.3">
      <c r="A15945">
        <v>37903</v>
      </c>
      <c r="B15945" t="s">
        <v>30</v>
      </c>
    </row>
    <row r="15946" spans="1:2" x14ac:dyDescent="0.3">
      <c r="A15946">
        <v>37905</v>
      </c>
      <c r="B15946" t="s">
        <v>30</v>
      </c>
    </row>
    <row r="15947" spans="1:2" x14ac:dyDescent="0.3">
      <c r="A15947">
        <v>37906</v>
      </c>
      <c r="B15947" t="s">
        <v>30</v>
      </c>
    </row>
    <row r="15948" spans="1:2" x14ac:dyDescent="0.3">
      <c r="A15948">
        <v>37909</v>
      </c>
      <c r="B15948" t="s">
        <v>30</v>
      </c>
    </row>
    <row r="15949" spans="1:2" x14ac:dyDescent="0.3">
      <c r="A15949">
        <v>37910</v>
      </c>
      <c r="B15949" t="s">
        <v>30</v>
      </c>
    </row>
    <row r="15950" spans="1:2" x14ac:dyDescent="0.3">
      <c r="A15950">
        <v>37912</v>
      </c>
      <c r="B15950" t="s">
        <v>30</v>
      </c>
    </row>
    <row r="15951" spans="1:2" x14ac:dyDescent="0.3">
      <c r="A15951">
        <v>37917</v>
      </c>
      <c r="B15951" t="s">
        <v>30</v>
      </c>
    </row>
    <row r="15952" spans="1:2" x14ac:dyDescent="0.3">
      <c r="A15952">
        <v>37919</v>
      </c>
      <c r="B15952" t="s">
        <v>30</v>
      </c>
    </row>
    <row r="15953" spans="1:2" x14ac:dyDescent="0.3">
      <c r="A15953">
        <v>37920</v>
      </c>
      <c r="B15953" t="s">
        <v>30</v>
      </c>
    </row>
    <row r="15954" spans="1:2" x14ac:dyDescent="0.3">
      <c r="A15954">
        <v>37922</v>
      </c>
      <c r="B15954" t="s">
        <v>30</v>
      </c>
    </row>
    <row r="15955" spans="1:2" x14ac:dyDescent="0.3">
      <c r="A15955">
        <v>37923</v>
      </c>
      <c r="B15955" t="s">
        <v>30</v>
      </c>
    </row>
    <row r="15956" spans="1:2" x14ac:dyDescent="0.3">
      <c r="A15956">
        <v>37926</v>
      </c>
      <c r="B15956" t="s">
        <v>30</v>
      </c>
    </row>
    <row r="15957" spans="1:2" x14ac:dyDescent="0.3">
      <c r="A15957">
        <v>37927</v>
      </c>
      <c r="B15957" t="s">
        <v>30</v>
      </c>
    </row>
    <row r="15958" spans="1:2" x14ac:dyDescent="0.3">
      <c r="A15958">
        <v>37928</v>
      </c>
      <c r="B15958" t="s">
        <v>30</v>
      </c>
    </row>
    <row r="15959" spans="1:2" x14ac:dyDescent="0.3">
      <c r="A15959">
        <v>37929</v>
      </c>
      <c r="B15959" t="s">
        <v>30</v>
      </c>
    </row>
    <row r="15960" spans="1:2" x14ac:dyDescent="0.3">
      <c r="A15960">
        <v>37930</v>
      </c>
      <c r="B15960" t="s">
        <v>30</v>
      </c>
    </row>
    <row r="15961" spans="1:2" x14ac:dyDescent="0.3">
      <c r="A15961">
        <v>37931</v>
      </c>
      <c r="B15961" t="s">
        <v>30</v>
      </c>
    </row>
    <row r="15962" spans="1:2" x14ac:dyDescent="0.3">
      <c r="A15962">
        <v>37932</v>
      </c>
      <c r="B15962" t="s">
        <v>30</v>
      </c>
    </row>
    <row r="15963" spans="1:2" x14ac:dyDescent="0.3">
      <c r="A15963">
        <v>37935</v>
      </c>
      <c r="B15963" t="s">
        <v>30</v>
      </c>
    </row>
    <row r="15964" spans="1:2" x14ac:dyDescent="0.3">
      <c r="A15964">
        <v>37936</v>
      </c>
      <c r="B15964" t="s">
        <v>30</v>
      </c>
    </row>
    <row r="15965" spans="1:2" x14ac:dyDescent="0.3">
      <c r="A15965">
        <v>37939</v>
      </c>
      <c r="B15965" t="s">
        <v>30</v>
      </c>
    </row>
    <row r="15966" spans="1:2" x14ac:dyDescent="0.3">
      <c r="A15966">
        <v>37940</v>
      </c>
      <c r="B15966" t="s">
        <v>30</v>
      </c>
    </row>
    <row r="15967" spans="1:2" x14ac:dyDescent="0.3">
      <c r="A15967">
        <v>37943</v>
      </c>
      <c r="B15967" t="s">
        <v>30</v>
      </c>
    </row>
    <row r="15968" spans="1:2" x14ac:dyDescent="0.3">
      <c r="A15968">
        <v>37944</v>
      </c>
      <c r="B15968" t="s">
        <v>30</v>
      </c>
    </row>
    <row r="15969" spans="1:2" x14ac:dyDescent="0.3">
      <c r="A15969">
        <v>37945</v>
      </c>
      <c r="B15969" t="s">
        <v>30</v>
      </c>
    </row>
    <row r="15970" spans="1:2" x14ac:dyDescent="0.3">
      <c r="A15970">
        <v>37946</v>
      </c>
      <c r="B15970" t="s">
        <v>30</v>
      </c>
    </row>
    <row r="15971" spans="1:2" x14ac:dyDescent="0.3">
      <c r="A15971">
        <v>37949</v>
      </c>
      <c r="B15971" t="s">
        <v>30</v>
      </c>
    </row>
    <row r="15972" spans="1:2" x14ac:dyDescent="0.3">
      <c r="A15972">
        <v>37952</v>
      </c>
      <c r="B15972" t="s">
        <v>30</v>
      </c>
    </row>
    <row r="15973" spans="1:2" x14ac:dyDescent="0.3">
      <c r="A15973">
        <v>37953</v>
      </c>
      <c r="B15973" t="s">
        <v>30</v>
      </c>
    </row>
    <row r="15974" spans="1:2" x14ac:dyDescent="0.3">
      <c r="A15974">
        <v>37958</v>
      </c>
      <c r="B15974" t="s">
        <v>30</v>
      </c>
    </row>
    <row r="15975" spans="1:2" x14ac:dyDescent="0.3">
      <c r="A15975">
        <v>37959</v>
      </c>
      <c r="B15975" t="s">
        <v>30</v>
      </c>
    </row>
    <row r="15976" spans="1:2" x14ac:dyDescent="0.3">
      <c r="A15976">
        <v>37963</v>
      </c>
      <c r="B15976" t="s">
        <v>30</v>
      </c>
    </row>
    <row r="15977" spans="1:2" x14ac:dyDescent="0.3">
      <c r="A15977">
        <v>37966</v>
      </c>
      <c r="B15977" t="s">
        <v>30</v>
      </c>
    </row>
    <row r="15978" spans="1:2" x14ac:dyDescent="0.3">
      <c r="A15978">
        <v>37969</v>
      </c>
      <c r="B15978" t="s">
        <v>30</v>
      </c>
    </row>
    <row r="15979" spans="1:2" x14ac:dyDescent="0.3">
      <c r="A15979">
        <v>37971</v>
      </c>
      <c r="B15979" t="s">
        <v>30</v>
      </c>
    </row>
    <row r="15980" spans="1:2" x14ac:dyDescent="0.3">
      <c r="A15980">
        <v>37973</v>
      </c>
      <c r="B15980" t="s">
        <v>30</v>
      </c>
    </row>
    <row r="15981" spans="1:2" x14ac:dyDescent="0.3">
      <c r="A15981">
        <v>37975</v>
      </c>
      <c r="B15981" t="s">
        <v>30</v>
      </c>
    </row>
    <row r="15982" spans="1:2" x14ac:dyDescent="0.3">
      <c r="A15982">
        <v>37979</v>
      </c>
      <c r="B15982" t="s">
        <v>30</v>
      </c>
    </row>
    <row r="15983" spans="1:2" x14ac:dyDescent="0.3">
      <c r="A15983">
        <v>37980</v>
      </c>
      <c r="B15983" t="s">
        <v>30</v>
      </c>
    </row>
    <row r="15984" spans="1:2" x14ac:dyDescent="0.3">
      <c r="A15984">
        <v>37984</v>
      </c>
      <c r="B15984" t="s">
        <v>30</v>
      </c>
    </row>
    <row r="15985" spans="1:2" x14ac:dyDescent="0.3">
      <c r="A15985">
        <v>37985</v>
      </c>
      <c r="B15985" t="s">
        <v>30</v>
      </c>
    </row>
    <row r="15986" spans="1:2" x14ac:dyDescent="0.3">
      <c r="A15986">
        <v>37987</v>
      </c>
      <c r="B15986" t="s">
        <v>30</v>
      </c>
    </row>
    <row r="15987" spans="1:2" x14ac:dyDescent="0.3">
      <c r="A15987">
        <v>37995</v>
      </c>
      <c r="B15987" t="s">
        <v>30</v>
      </c>
    </row>
    <row r="15988" spans="1:2" x14ac:dyDescent="0.3">
      <c r="A15988">
        <v>37996</v>
      </c>
      <c r="B15988" t="s">
        <v>30</v>
      </c>
    </row>
    <row r="15989" spans="1:2" x14ac:dyDescent="0.3">
      <c r="A15989">
        <v>38001</v>
      </c>
      <c r="B15989" t="s">
        <v>30</v>
      </c>
    </row>
    <row r="15990" spans="1:2" x14ac:dyDescent="0.3">
      <c r="A15990">
        <v>38002</v>
      </c>
      <c r="B15990" t="s">
        <v>30</v>
      </c>
    </row>
    <row r="15991" spans="1:2" x14ac:dyDescent="0.3">
      <c r="A15991">
        <v>38003</v>
      </c>
      <c r="B15991" t="s">
        <v>30</v>
      </c>
    </row>
    <row r="15992" spans="1:2" x14ac:dyDescent="0.3">
      <c r="A15992">
        <v>38004</v>
      </c>
      <c r="B15992" t="s">
        <v>30</v>
      </c>
    </row>
    <row r="15993" spans="1:2" x14ac:dyDescent="0.3">
      <c r="A15993">
        <v>38006</v>
      </c>
      <c r="B15993" t="s">
        <v>30</v>
      </c>
    </row>
    <row r="15994" spans="1:2" x14ac:dyDescent="0.3">
      <c r="A15994">
        <v>38007</v>
      </c>
      <c r="B15994" t="s">
        <v>30</v>
      </c>
    </row>
    <row r="15995" spans="1:2" x14ac:dyDescent="0.3">
      <c r="A15995">
        <v>38009</v>
      </c>
      <c r="B15995" t="s">
        <v>30</v>
      </c>
    </row>
    <row r="15996" spans="1:2" x14ac:dyDescent="0.3">
      <c r="A15996">
        <v>38010</v>
      </c>
      <c r="B15996" t="s">
        <v>30</v>
      </c>
    </row>
    <row r="15997" spans="1:2" x14ac:dyDescent="0.3">
      <c r="A15997">
        <v>38011</v>
      </c>
      <c r="B15997" t="s">
        <v>30</v>
      </c>
    </row>
    <row r="15998" spans="1:2" x14ac:dyDescent="0.3">
      <c r="A15998">
        <v>38013</v>
      </c>
      <c r="B15998" t="s">
        <v>30</v>
      </c>
    </row>
    <row r="15999" spans="1:2" x14ac:dyDescent="0.3">
      <c r="A15999">
        <v>38014</v>
      </c>
      <c r="B15999" t="s">
        <v>30</v>
      </c>
    </row>
    <row r="16000" spans="1:2" x14ac:dyDescent="0.3">
      <c r="A16000">
        <v>38015</v>
      </c>
      <c r="B16000" t="s">
        <v>30</v>
      </c>
    </row>
    <row r="16001" spans="1:2" x14ac:dyDescent="0.3">
      <c r="A16001">
        <v>38018</v>
      </c>
      <c r="B16001" t="s">
        <v>30</v>
      </c>
    </row>
    <row r="16002" spans="1:2" x14ac:dyDescent="0.3">
      <c r="A16002">
        <v>38019</v>
      </c>
      <c r="B16002" t="s">
        <v>30</v>
      </c>
    </row>
    <row r="16003" spans="1:2" x14ac:dyDescent="0.3">
      <c r="A16003">
        <v>38021</v>
      </c>
      <c r="B16003" t="s">
        <v>30</v>
      </c>
    </row>
    <row r="16004" spans="1:2" x14ac:dyDescent="0.3">
      <c r="A16004">
        <v>38025</v>
      </c>
      <c r="B16004" t="s">
        <v>30</v>
      </c>
    </row>
    <row r="16005" spans="1:2" x14ac:dyDescent="0.3">
      <c r="A16005">
        <v>38026</v>
      </c>
      <c r="B16005" t="s">
        <v>30</v>
      </c>
    </row>
    <row r="16006" spans="1:2" x14ac:dyDescent="0.3">
      <c r="A16006">
        <v>38027</v>
      </c>
      <c r="B16006" t="s">
        <v>30</v>
      </c>
    </row>
    <row r="16007" spans="1:2" x14ac:dyDescent="0.3">
      <c r="A16007">
        <v>38031</v>
      </c>
      <c r="B16007" t="s">
        <v>30</v>
      </c>
    </row>
    <row r="16008" spans="1:2" x14ac:dyDescent="0.3">
      <c r="A16008">
        <v>38032</v>
      </c>
      <c r="B16008" t="s">
        <v>30</v>
      </c>
    </row>
    <row r="16009" spans="1:2" x14ac:dyDescent="0.3">
      <c r="A16009">
        <v>38033</v>
      </c>
      <c r="B16009" t="s">
        <v>30</v>
      </c>
    </row>
    <row r="16010" spans="1:2" x14ac:dyDescent="0.3">
      <c r="A16010">
        <v>38038</v>
      </c>
      <c r="B16010" t="s">
        <v>30</v>
      </c>
    </row>
    <row r="16011" spans="1:2" x14ac:dyDescent="0.3">
      <c r="A16011">
        <v>38039</v>
      </c>
      <c r="B16011" t="s">
        <v>30</v>
      </c>
    </row>
    <row r="16012" spans="1:2" x14ac:dyDescent="0.3">
      <c r="A16012">
        <v>38042</v>
      </c>
      <c r="B16012" t="s">
        <v>30</v>
      </c>
    </row>
    <row r="16013" spans="1:2" x14ac:dyDescent="0.3">
      <c r="A16013">
        <v>38043</v>
      </c>
      <c r="B16013" t="s">
        <v>30</v>
      </c>
    </row>
    <row r="16014" spans="1:2" x14ac:dyDescent="0.3">
      <c r="A16014">
        <v>38046</v>
      </c>
      <c r="B16014" t="s">
        <v>30</v>
      </c>
    </row>
    <row r="16015" spans="1:2" x14ac:dyDescent="0.3">
      <c r="A16015">
        <v>38047</v>
      </c>
      <c r="B16015" t="s">
        <v>30</v>
      </c>
    </row>
    <row r="16016" spans="1:2" x14ac:dyDescent="0.3">
      <c r="A16016">
        <v>38049</v>
      </c>
      <c r="B16016" t="s">
        <v>30</v>
      </c>
    </row>
    <row r="16017" spans="1:2" x14ac:dyDescent="0.3">
      <c r="A16017">
        <v>38050</v>
      </c>
      <c r="B16017" t="s">
        <v>30</v>
      </c>
    </row>
    <row r="16018" spans="1:2" x14ac:dyDescent="0.3">
      <c r="A16018">
        <v>38053</v>
      </c>
      <c r="B16018" t="s">
        <v>30</v>
      </c>
    </row>
    <row r="16019" spans="1:2" x14ac:dyDescent="0.3">
      <c r="A16019">
        <v>38055</v>
      </c>
      <c r="B16019" t="s">
        <v>30</v>
      </c>
    </row>
    <row r="16020" spans="1:2" x14ac:dyDescent="0.3">
      <c r="A16020">
        <v>38057</v>
      </c>
      <c r="B16020" t="s">
        <v>30</v>
      </c>
    </row>
    <row r="16021" spans="1:2" x14ac:dyDescent="0.3">
      <c r="A16021">
        <v>38058</v>
      </c>
      <c r="B16021" t="s">
        <v>30</v>
      </c>
    </row>
    <row r="16022" spans="1:2" x14ac:dyDescent="0.3">
      <c r="A16022">
        <v>38059</v>
      </c>
      <c r="B16022" t="s">
        <v>30</v>
      </c>
    </row>
    <row r="16023" spans="1:2" x14ac:dyDescent="0.3">
      <c r="A16023">
        <v>38060</v>
      </c>
      <c r="B16023" t="s">
        <v>30</v>
      </c>
    </row>
    <row r="16024" spans="1:2" x14ac:dyDescent="0.3">
      <c r="A16024">
        <v>38062</v>
      </c>
      <c r="B16024" t="s">
        <v>30</v>
      </c>
    </row>
    <row r="16025" spans="1:2" x14ac:dyDescent="0.3">
      <c r="A16025">
        <v>38065</v>
      </c>
      <c r="B16025" t="s">
        <v>30</v>
      </c>
    </row>
    <row r="16026" spans="1:2" x14ac:dyDescent="0.3">
      <c r="A16026">
        <v>38066</v>
      </c>
      <c r="B16026" t="s">
        <v>30</v>
      </c>
    </row>
    <row r="16027" spans="1:2" x14ac:dyDescent="0.3">
      <c r="A16027">
        <v>38069</v>
      </c>
      <c r="B16027" t="s">
        <v>30</v>
      </c>
    </row>
    <row r="16028" spans="1:2" x14ac:dyDescent="0.3">
      <c r="A16028">
        <v>38070</v>
      </c>
      <c r="B16028" t="s">
        <v>30</v>
      </c>
    </row>
    <row r="16029" spans="1:2" x14ac:dyDescent="0.3">
      <c r="A16029">
        <v>38074</v>
      </c>
      <c r="B16029" t="s">
        <v>30</v>
      </c>
    </row>
    <row r="16030" spans="1:2" x14ac:dyDescent="0.3">
      <c r="A16030">
        <v>38076</v>
      </c>
      <c r="B16030" t="s">
        <v>30</v>
      </c>
    </row>
    <row r="16031" spans="1:2" x14ac:dyDescent="0.3">
      <c r="A16031">
        <v>38077</v>
      </c>
      <c r="B16031" t="s">
        <v>30</v>
      </c>
    </row>
    <row r="16032" spans="1:2" x14ac:dyDescent="0.3">
      <c r="A16032">
        <v>38079</v>
      </c>
      <c r="B16032" t="s">
        <v>30</v>
      </c>
    </row>
    <row r="16033" spans="1:2" x14ac:dyDescent="0.3">
      <c r="A16033">
        <v>38085</v>
      </c>
      <c r="B16033" t="s">
        <v>30</v>
      </c>
    </row>
    <row r="16034" spans="1:2" x14ac:dyDescent="0.3">
      <c r="A16034">
        <v>38086</v>
      </c>
      <c r="B16034" t="s">
        <v>30</v>
      </c>
    </row>
    <row r="16035" spans="1:2" x14ac:dyDescent="0.3">
      <c r="A16035">
        <v>38088</v>
      </c>
      <c r="B16035" t="s">
        <v>30</v>
      </c>
    </row>
    <row r="16036" spans="1:2" x14ac:dyDescent="0.3">
      <c r="A16036">
        <v>38090</v>
      </c>
      <c r="B16036" t="s">
        <v>30</v>
      </c>
    </row>
    <row r="16037" spans="1:2" x14ac:dyDescent="0.3">
      <c r="A16037">
        <v>38091</v>
      </c>
      <c r="B16037" t="s">
        <v>30</v>
      </c>
    </row>
    <row r="16038" spans="1:2" x14ac:dyDescent="0.3">
      <c r="A16038">
        <v>38092</v>
      </c>
      <c r="B16038" t="s">
        <v>30</v>
      </c>
    </row>
    <row r="16039" spans="1:2" x14ac:dyDescent="0.3">
      <c r="A16039">
        <v>38093</v>
      </c>
      <c r="B16039" t="s">
        <v>30</v>
      </c>
    </row>
    <row r="16040" spans="1:2" x14ac:dyDescent="0.3">
      <c r="A16040">
        <v>38094</v>
      </c>
      <c r="B16040" t="s">
        <v>30</v>
      </c>
    </row>
    <row r="16041" spans="1:2" x14ac:dyDescent="0.3">
      <c r="A16041">
        <v>38096</v>
      </c>
      <c r="B16041" t="s">
        <v>30</v>
      </c>
    </row>
    <row r="16042" spans="1:2" x14ac:dyDescent="0.3">
      <c r="A16042">
        <v>38097</v>
      </c>
      <c r="B16042" t="s">
        <v>30</v>
      </c>
    </row>
    <row r="16043" spans="1:2" x14ac:dyDescent="0.3">
      <c r="A16043">
        <v>38099</v>
      </c>
      <c r="B16043" t="s">
        <v>30</v>
      </c>
    </row>
    <row r="16044" spans="1:2" x14ac:dyDescent="0.3">
      <c r="A16044">
        <v>38102</v>
      </c>
      <c r="B16044" t="s">
        <v>30</v>
      </c>
    </row>
    <row r="16045" spans="1:2" x14ac:dyDescent="0.3">
      <c r="A16045">
        <v>38108</v>
      </c>
      <c r="B16045" t="s">
        <v>30</v>
      </c>
    </row>
    <row r="16046" spans="1:2" x14ac:dyDescent="0.3">
      <c r="A16046">
        <v>38110</v>
      </c>
      <c r="B16046" t="s">
        <v>30</v>
      </c>
    </row>
    <row r="16047" spans="1:2" x14ac:dyDescent="0.3">
      <c r="A16047">
        <v>38111</v>
      </c>
      <c r="B16047" t="s">
        <v>30</v>
      </c>
    </row>
    <row r="16048" spans="1:2" x14ac:dyDescent="0.3">
      <c r="A16048">
        <v>38112</v>
      </c>
      <c r="B16048" t="s">
        <v>30</v>
      </c>
    </row>
    <row r="16049" spans="1:2" x14ac:dyDescent="0.3">
      <c r="A16049">
        <v>38114</v>
      </c>
      <c r="B16049" t="s">
        <v>30</v>
      </c>
    </row>
    <row r="16050" spans="1:2" x14ac:dyDescent="0.3">
      <c r="A16050">
        <v>38116</v>
      </c>
      <c r="B16050" t="s">
        <v>30</v>
      </c>
    </row>
    <row r="16051" spans="1:2" x14ac:dyDescent="0.3">
      <c r="A16051">
        <v>38118</v>
      </c>
      <c r="B16051" t="s">
        <v>30</v>
      </c>
    </row>
    <row r="16052" spans="1:2" x14ac:dyDescent="0.3">
      <c r="A16052">
        <v>38120</v>
      </c>
      <c r="B16052" t="s">
        <v>30</v>
      </c>
    </row>
    <row r="16053" spans="1:2" x14ac:dyDescent="0.3">
      <c r="A16053">
        <v>38121</v>
      </c>
      <c r="B16053" t="s">
        <v>30</v>
      </c>
    </row>
    <row r="16054" spans="1:2" x14ac:dyDescent="0.3">
      <c r="A16054">
        <v>38122</v>
      </c>
      <c r="B16054" t="s">
        <v>30</v>
      </c>
    </row>
    <row r="16055" spans="1:2" x14ac:dyDescent="0.3">
      <c r="A16055">
        <v>38123</v>
      </c>
      <c r="B16055" t="s">
        <v>30</v>
      </c>
    </row>
    <row r="16056" spans="1:2" x14ac:dyDescent="0.3">
      <c r="A16056">
        <v>38124</v>
      </c>
      <c r="B16056" t="s">
        <v>30</v>
      </c>
    </row>
    <row r="16057" spans="1:2" x14ac:dyDescent="0.3">
      <c r="A16057">
        <v>38127</v>
      </c>
      <c r="B16057" t="s">
        <v>30</v>
      </c>
    </row>
    <row r="16058" spans="1:2" x14ac:dyDescent="0.3">
      <c r="A16058">
        <v>38129</v>
      </c>
      <c r="B16058" t="s">
        <v>30</v>
      </c>
    </row>
    <row r="16059" spans="1:2" x14ac:dyDescent="0.3">
      <c r="A16059">
        <v>38132</v>
      </c>
      <c r="B16059" t="s">
        <v>30</v>
      </c>
    </row>
    <row r="16060" spans="1:2" x14ac:dyDescent="0.3">
      <c r="A16060">
        <v>38133</v>
      </c>
      <c r="B16060" t="s">
        <v>30</v>
      </c>
    </row>
    <row r="16061" spans="1:2" x14ac:dyDescent="0.3">
      <c r="A16061">
        <v>38134</v>
      </c>
      <c r="B16061" t="s">
        <v>30</v>
      </c>
    </row>
    <row r="16062" spans="1:2" x14ac:dyDescent="0.3">
      <c r="A16062">
        <v>38135</v>
      </c>
      <c r="B16062" t="s">
        <v>30</v>
      </c>
    </row>
    <row r="16063" spans="1:2" x14ac:dyDescent="0.3">
      <c r="A16063">
        <v>38136</v>
      </c>
      <c r="B16063" t="s">
        <v>30</v>
      </c>
    </row>
    <row r="16064" spans="1:2" x14ac:dyDescent="0.3">
      <c r="A16064">
        <v>38139</v>
      </c>
      <c r="B16064" t="s">
        <v>30</v>
      </c>
    </row>
    <row r="16065" spans="1:2" x14ac:dyDescent="0.3">
      <c r="A16065">
        <v>38145</v>
      </c>
      <c r="B16065" t="s">
        <v>30</v>
      </c>
    </row>
    <row r="16066" spans="1:2" x14ac:dyDescent="0.3">
      <c r="A16066">
        <v>38147</v>
      </c>
      <c r="B16066" t="s">
        <v>30</v>
      </c>
    </row>
    <row r="16067" spans="1:2" x14ac:dyDescent="0.3">
      <c r="A16067">
        <v>38149</v>
      </c>
      <c r="B16067" t="s">
        <v>30</v>
      </c>
    </row>
    <row r="16068" spans="1:2" x14ac:dyDescent="0.3">
      <c r="A16068">
        <v>38151</v>
      </c>
      <c r="B16068" t="s">
        <v>30</v>
      </c>
    </row>
    <row r="16069" spans="1:2" x14ac:dyDescent="0.3">
      <c r="A16069">
        <v>38152</v>
      </c>
      <c r="B16069" t="s">
        <v>30</v>
      </c>
    </row>
    <row r="16070" spans="1:2" x14ac:dyDescent="0.3">
      <c r="A16070">
        <v>38153</v>
      </c>
      <c r="B16070" t="s">
        <v>30</v>
      </c>
    </row>
    <row r="16071" spans="1:2" x14ac:dyDescent="0.3">
      <c r="A16071">
        <v>38154</v>
      </c>
      <c r="B16071" t="s">
        <v>30</v>
      </c>
    </row>
    <row r="16072" spans="1:2" x14ac:dyDescent="0.3">
      <c r="A16072">
        <v>38158</v>
      </c>
      <c r="B16072" t="s">
        <v>30</v>
      </c>
    </row>
    <row r="16073" spans="1:2" x14ac:dyDescent="0.3">
      <c r="A16073">
        <v>38159</v>
      </c>
      <c r="B16073" t="s">
        <v>30</v>
      </c>
    </row>
    <row r="16074" spans="1:2" x14ac:dyDescent="0.3">
      <c r="A16074">
        <v>38160</v>
      </c>
      <c r="B16074" t="s">
        <v>30</v>
      </c>
    </row>
    <row r="16075" spans="1:2" x14ac:dyDescent="0.3">
      <c r="A16075">
        <v>38161</v>
      </c>
      <c r="B16075" t="s">
        <v>30</v>
      </c>
    </row>
    <row r="16076" spans="1:2" x14ac:dyDescent="0.3">
      <c r="A16076">
        <v>38162</v>
      </c>
      <c r="B16076" t="s">
        <v>30</v>
      </c>
    </row>
    <row r="16077" spans="1:2" x14ac:dyDescent="0.3">
      <c r="A16077">
        <v>38164</v>
      </c>
      <c r="B16077" t="s">
        <v>30</v>
      </c>
    </row>
    <row r="16078" spans="1:2" x14ac:dyDescent="0.3">
      <c r="A16078">
        <v>38165</v>
      </c>
      <c r="B16078" t="s">
        <v>30</v>
      </c>
    </row>
    <row r="16079" spans="1:2" x14ac:dyDescent="0.3">
      <c r="A16079">
        <v>38167</v>
      </c>
      <c r="B16079" t="s">
        <v>30</v>
      </c>
    </row>
    <row r="16080" spans="1:2" x14ac:dyDescent="0.3">
      <c r="A16080">
        <v>38169</v>
      </c>
      <c r="B16080" t="s">
        <v>30</v>
      </c>
    </row>
    <row r="16081" spans="1:2" x14ac:dyDescent="0.3">
      <c r="A16081">
        <v>38170</v>
      </c>
      <c r="B16081" t="s">
        <v>30</v>
      </c>
    </row>
    <row r="16082" spans="1:2" x14ac:dyDescent="0.3">
      <c r="A16082">
        <v>38172</v>
      </c>
      <c r="B16082" t="s">
        <v>30</v>
      </c>
    </row>
    <row r="16083" spans="1:2" x14ac:dyDescent="0.3">
      <c r="A16083">
        <v>38173</v>
      </c>
      <c r="B16083" t="s">
        <v>30</v>
      </c>
    </row>
    <row r="16084" spans="1:2" x14ac:dyDescent="0.3">
      <c r="A16084">
        <v>38174</v>
      </c>
      <c r="B16084" t="s">
        <v>30</v>
      </c>
    </row>
    <row r="16085" spans="1:2" x14ac:dyDescent="0.3">
      <c r="A16085">
        <v>38176</v>
      </c>
      <c r="B16085" t="s">
        <v>30</v>
      </c>
    </row>
    <row r="16086" spans="1:2" x14ac:dyDescent="0.3">
      <c r="A16086">
        <v>38178</v>
      </c>
      <c r="B16086" t="s">
        <v>30</v>
      </c>
    </row>
    <row r="16087" spans="1:2" x14ac:dyDescent="0.3">
      <c r="A16087">
        <v>38183</v>
      </c>
      <c r="B16087" t="s">
        <v>30</v>
      </c>
    </row>
    <row r="16088" spans="1:2" x14ac:dyDescent="0.3">
      <c r="A16088">
        <v>38184</v>
      </c>
      <c r="B16088" t="s">
        <v>30</v>
      </c>
    </row>
    <row r="16089" spans="1:2" x14ac:dyDescent="0.3">
      <c r="A16089">
        <v>38187</v>
      </c>
      <c r="B16089" t="s">
        <v>30</v>
      </c>
    </row>
    <row r="16090" spans="1:2" x14ac:dyDescent="0.3">
      <c r="A16090">
        <v>38188</v>
      </c>
      <c r="B16090" t="s">
        <v>30</v>
      </c>
    </row>
    <row r="16091" spans="1:2" x14ac:dyDescent="0.3">
      <c r="A16091">
        <v>38189</v>
      </c>
      <c r="B16091" t="s">
        <v>30</v>
      </c>
    </row>
    <row r="16092" spans="1:2" x14ac:dyDescent="0.3">
      <c r="A16092">
        <v>38192</v>
      </c>
      <c r="B16092" t="s">
        <v>30</v>
      </c>
    </row>
    <row r="16093" spans="1:2" x14ac:dyDescent="0.3">
      <c r="A16093">
        <v>38194</v>
      </c>
      <c r="B16093" t="s">
        <v>30</v>
      </c>
    </row>
    <row r="16094" spans="1:2" x14ac:dyDescent="0.3">
      <c r="A16094">
        <v>38195</v>
      </c>
      <c r="B16094" t="s">
        <v>30</v>
      </c>
    </row>
    <row r="16095" spans="1:2" x14ac:dyDescent="0.3">
      <c r="A16095">
        <v>38196</v>
      </c>
      <c r="B16095" t="s">
        <v>30</v>
      </c>
    </row>
    <row r="16096" spans="1:2" x14ac:dyDescent="0.3">
      <c r="A16096">
        <v>38198</v>
      </c>
      <c r="B16096" t="s">
        <v>30</v>
      </c>
    </row>
    <row r="16097" spans="1:2" x14ac:dyDescent="0.3">
      <c r="A16097">
        <v>38200</v>
      </c>
      <c r="B16097" t="s">
        <v>30</v>
      </c>
    </row>
    <row r="16098" spans="1:2" x14ac:dyDescent="0.3">
      <c r="A16098">
        <v>38201</v>
      </c>
      <c r="B16098" t="s">
        <v>30</v>
      </c>
    </row>
    <row r="16099" spans="1:2" x14ac:dyDescent="0.3">
      <c r="A16099">
        <v>38202</v>
      </c>
      <c r="B16099" t="s">
        <v>30</v>
      </c>
    </row>
    <row r="16100" spans="1:2" x14ac:dyDescent="0.3">
      <c r="A16100">
        <v>38203</v>
      </c>
      <c r="B16100" t="s">
        <v>30</v>
      </c>
    </row>
    <row r="16101" spans="1:2" x14ac:dyDescent="0.3">
      <c r="A16101">
        <v>38205</v>
      </c>
      <c r="B16101" t="s">
        <v>30</v>
      </c>
    </row>
    <row r="16102" spans="1:2" x14ac:dyDescent="0.3">
      <c r="A16102">
        <v>38207</v>
      </c>
      <c r="B16102" t="s">
        <v>30</v>
      </c>
    </row>
    <row r="16103" spans="1:2" x14ac:dyDescent="0.3">
      <c r="A16103">
        <v>38208</v>
      </c>
      <c r="B16103" t="s">
        <v>30</v>
      </c>
    </row>
    <row r="16104" spans="1:2" x14ac:dyDescent="0.3">
      <c r="A16104">
        <v>38209</v>
      </c>
      <c r="B16104" t="s">
        <v>30</v>
      </c>
    </row>
    <row r="16105" spans="1:2" x14ac:dyDescent="0.3">
      <c r="A16105">
        <v>38211</v>
      </c>
      <c r="B16105" t="s">
        <v>30</v>
      </c>
    </row>
    <row r="16106" spans="1:2" x14ac:dyDescent="0.3">
      <c r="A16106">
        <v>38212</v>
      </c>
      <c r="B16106" t="s">
        <v>30</v>
      </c>
    </row>
    <row r="16107" spans="1:2" x14ac:dyDescent="0.3">
      <c r="A16107">
        <v>38213</v>
      </c>
      <c r="B16107" t="s">
        <v>30</v>
      </c>
    </row>
    <row r="16108" spans="1:2" x14ac:dyDescent="0.3">
      <c r="A16108">
        <v>38214</v>
      </c>
      <c r="B16108" t="s">
        <v>30</v>
      </c>
    </row>
    <row r="16109" spans="1:2" x14ac:dyDescent="0.3">
      <c r="A16109">
        <v>38215</v>
      </c>
      <c r="B16109" t="s">
        <v>30</v>
      </c>
    </row>
    <row r="16110" spans="1:2" x14ac:dyDescent="0.3">
      <c r="A16110">
        <v>38219</v>
      </c>
      <c r="B16110" t="s">
        <v>30</v>
      </c>
    </row>
    <row r="16111" spans="1:2" x14ac:dyDescent="0.3">
      <c r="A16111">
        <v>38224</v>
      </c>
      <c r="B16111" t="s">
        <v>30</v>
      </c>
    </row>
    <row r="16112" spans="1:2" x14ac:dyDescent="0.3">
      <c r="A16112">
        <v>38225</v>
      </c>
      <c r="B16112" t="s">
        <v>30</v>
      </c>
    </row>
    <row r="16113" spans="1:2" x14ac:dyDescent="0.3">
      <c r="A16113">
        <v>38228</v>
      </c>
      <c r="B16113" t="s">
        <v>30</v>
      </c>
    </row>
    <row r="16114" spans="1:2" x14ac:dyDescent="0.3">
      <c r="A16114">
        <v>38229</v>
      </c>
      <c r="B16114" t="s">
        <v>30</v>
      </c>
    </row>
    <row r="16115" spans="1:2" x14ac:dyDescent="0.3">
      <c r="A16115">
        <v>38231</v>
      </c>
      <c r="B16115" t="s">
        <v>30</v>
      </c>
    </row>
    <row r="16116" spans="1:2" x14ac:dyDescent="0.3">
      <c r="A16116">
        <v>38232</v>
      </c>
      <c r="B16116" t="s">
        <v>30</v>
      </c>
    </row>
    <row r="16117" spans="1:2" x14ac:dyDescent="0.3">
      <c r="A16117">
        <v>38233</v>
      </c>
      <c r="B16117" t="s">
        <v>30</v>
      </c>
    </row>
    <row r="16118" spans="1:2" x14ac:dyDescent="0.3">
      <c r="A16118">
        <v>38234</v>
      </c>
      <c r="B16118" t="s">
        <v>30</v>
      </c>
    </row>
    <row r="16119" spans="1:2" x14ac:dyDescent="0.3">
      <c r="A16119">
        <v>38236</v>
      </c>
      <c r="B16119" t="s">
        <v>30</v>
      </c>
    </row>
    <row r="16120" spans="1:2" x14ac:dyDescent="0.3">
      <c r="A16120">
        <v>38240</v>
      </c>
      <c r="B16120" t="s">
        <v>30</v>
      </c>
    </row>
    <row r="16121" spans="1:2" x14ac:dyDescent="0.3">
      <c r="A16121">
        <v>38241</v>
      </c>
      <c r="B16121" t="s">
        <v>30</v>
      </c>
    </row>
    <row r="16122" spans="1:2" x14ac:dyDescent="0.3">
      <c r="A16122">
        <v>38242</v>
      </c>
      <c r="B16122" t="s">
        <v>30</v>
      </c>
    </row>
    <row r="16123" spans="1:2" x14ac:dyDescent="0.3">
      <c r="A16123">
        <v>38243</v>
      </c>
      <c r="B16123" t="s">
        <v>30</v>
      </c>
    </row>
    <row r="16124" spans="1:2" x14ac:dyDescent="0.3">
      <c r="A16124">
        <v>38244</v>
      </c>
      <c r="B16124" t="s">
        <v>30</v>
      </c>
    </row>
    <row r="16125" spans="1:2" x14ac:dyDescent="0.3">
      <c r="A16125">
        <v>38245</v>
      </c>
      <c r="B16125" t="s">
        <v>30</v>
      </c>
    </row>
    <row r="16126" spans="1:2" x14ac:dyDescent="0.3">
      <c r="A16126">
        <v>38246</v>
      </c>
      <c r="B16126" t="s">
        <v>30</v>
      </c>
    </row>
    <row r="16127" spans="1:2" x14ac:dyDescent="0.3">
      <c r="A16127">
        <v>38250</v>
      </c>
      <c r="B16127" t="s">
        <v>30</v>
      </c>
    </row>
    <row r="16128" spans="1:2" x14ac:dyDescent="0.3">
      <c r="A16128">
        <v>38251</v>
      </c>
      <c r="B16128" t="s">
        <v>30</v>
      </c>
    </row>
    <row r="16129" spans="1:2" x14ac:dyDescent="0.3">
      <c r="A16129">
        <v>38253</v>
      </c>
      <c r="B16129" t="s">
        <v>30</v>
      </c>
    </row>
    <row r="16130" spans="1:2" x14ac:dyDescent="0.3">
      <c r="A16130">
        <v>38259</v>
      </c>
      <c r="B16130" t="s">
        <v>30</v>
      </c>
    </row>
    <row r="16131" spans="1:2" x14ac:dyDescent="0.3">
      <c r="A16131">
        <v>38262</v>
      </c>
      <c r="B16131" t="s">
        <v>30</v>
      </c>
    </row>
    <row r="16132" spans="1:2" x14ac:dyDescent="0.3">
      <c r="A16132">
        <v>38267</v>
      </c>
      <c r="B16132" t="s">
        <v>30</v>
      </c>
    </row>
    <row r="16133" spans="1:2" x14ac:dyDescent="0.3">
      <c r="A16133">
        <v>38268</v>
      </c>
      <c r="B16133" t="s">
        <v>30</v>
      </c>
    </row>
    <row r="16134" spans="1:2" x14ac:dyDescent="0.3">
      <c r="A16134">
        <v>38269</v>
      </c>
      <c r="B16134" t="s">
        <v>30</v>
      </c>
    </row>
    <row r="16135" spans="1:2" x14ac:dyDescent="0.3">
      <c r="A16135">
        <v>38271</v>
      </c>
      <c r="B16135" t="s">
        <v>30</v>
      </c>
    </row>
    <row r="16136" spans="1:2" x14ac:dyDescent="0.3">
      <c r="A16136">
        <v>38272</v>
      </c>
      <c r="B16136" t="s">
        <v>30</v>
      </c>
    </row>
    <row r="16137" spans="1:2" x14ac:dyDescent="0.3">
      <c r="A16137">
        <v>38273</v>
      </c>
      <c r="B16137" t="s">
        <v>30</v>
      </c>
    </row>
    <row r="16138" spans="1:2" x14ac:dyDescent="0.3">
      <c r="A16138">
        <v>38275</v>
      </c>
      <c r="B16138" t="s">
        <v>30</v>
      </c>
    </row>
    <row r="16139" spans="1:2" x14ac:dyDescent="0.3">
      <c r="A16139">
        <v>38278</v>
      </c>
      <c r="B16139" t="s">
        <v>30</v>
      </c>
    </row>
    <row r="16140" spans="1:2" x14ac:dyDescent="0.3">
      <c r="A16140">
        <v>38279</v>
      </c>
      <c r="B16140" t="s">
        <v>30</v>
      </c>
    </row>
    <row r="16141" spans="1:2" x14ac:dyDescent="0.3">
      <c r="A16141">
        <v>38280</v>
      </c>
      <c r="B16141" t="s">
        <v>30</v>
      </c>
    </row>
    <row r="16142" spans="1:2" x14ac:dyDescent="0.3">
      <c r="A16142">
        <v>38281</v>
      </c>
      <c r="B16142" t="s">
        <v>30</v>
      </c>
    </row>
    <row r="16143" spans="1:2" x14ac:dyDescent="0.3">
      <c r="A16143">
        <v>38284</v>
      </c>
      <c r="B16143" t="s">
        <v>30</v>
      </c>
    </row>
    <row r="16144" spans="1:2" x14ac:dyDescent="0.3">
      <c r="A16144">
        <v>38286</v>
      </c>
      <c r="B16144" t="s">
        <v>30</v>
      </c>
    </row>
    <row r="16145" spans="1:2" x14ac:dyDescent="0.3">
      <c r="A16145">
        <v>38287</v>
      </c>
      <c r="B16145" t="s">
        <v>30</v>
      </c>
    </row>
    <row r="16146" spans="1:2" x14ac:dyDescent="0.3">
      <c r="A16146">
        <v>38288</v>
      </c>
      <c r="B16146" t="s">
        <v>30</v>
      </c>
    </row>
    <row r="16147" spans="1:2" x14ac:dyDescent="0.3">
      <c r="A16147">
        <v>38289</v>
      </c>
      <c r="B16147" t="s">
        <v>30</v>
      </c>
    </row>
    <row r="16148" spans="1:2" x14ac:dyDescent="0.3">
      <c r="A16148">
        <v>38290</v>
      </c>
      <c r="B16148" t="s">
        <v>30</v>
      </c>
    </row>
    <row r="16149" spans="1:2" x14ac:dyDescent="0.3">
      <c r="A16149">
        <v>38291</v>
      </c>
      <c r="B16149" t="s">
        <v>30</v>
      </c>
    </row>
    <row r="16150" spans="1:2" x14ac:dyDescent="0.3">
      <c r="A16150">
        <v>38292</v>
      </c>
      <c r="B16150" t="s">
        <v>30</v>
      </c>
    </row>
    <row r="16151" spans="1:2" x14ac:dyDescent="0.3">
      <c r="A16151">
        <v>38293</v>
      </c>
      <c r="B16151" t="s">
        <v>30</v>
      </c>
    </row>
    <row r="16152" spans="1:2" x14ac:dyDescent="0.3">
      <c r="A16152">
        <v>38294</v>
      </c>
      <c r="B16152" t="s">
        <v>30</v>
      </c>
    </row>
    <row r="16153" spans="1:2" x14ac:dyDescent="0.3">
      <c r="A16153">
        <v>38295</v>
      </c>
      <c r="B16153" t="s">
        <v>30</v>
      </c>
    </row>
    <row r="16154" spans="1:2" x14ac:dyDescent="0.3">
      <c r="A16154">
        <v>38296</v>
      </c>
      <c r="B16154" t="s">
        <v>30</v>
      </c>
    </row>
    <row r="16155" spans="1:2" x14ac:dyDescent="0.3">
      <c r="A16155">
        <v>38297</v>
      </c>
      <c r="B16155" t="s">
        <v>30</v>
      </c>
    </row>
    <row r="16156" spans="1:2" x14ac:dyDescent="0.3">
      <c r="A16156">
        <v>38299</v>
      </c>
      <c r="B16156" t="s">
        <v>30</v>
      </c>
    </row>
    <row r="16157" spans="1:2" x14ac:dyDescent="0.3">
      <c r="A16157">
        <v>38301</v>
      </c>
      <c r="B16157" t="s">
        <v>30</v>
      </c>
    </row>
    <row r="16158" spans="1:2" x14ac:dyDescent="0.3">
      <c r="A16158">
        <v>38306</v>
      </c>
      <c r="B16158" t="s">
        <v>30</v>
      </c>
    </row>
    <row r="16159" spans="1:2" x14ac:dyDescent="0.3">
      <c r="A16159">
        <v>38307</v>
      </c>
      <c r="B16159" t="s">
        <v>30</v>
      </c>
    </row>
    <row r="16160" spans="1:2" x14ac:dyDescent="0.3">
      <c r="A16160">
        <v>38310</v>
      </c>
      <c r="B16160" t="s">
        <v>30</v>
      </c>
    </row>
    <row r="16161" spans="1:2" x14ac:dyDescent="0.3">
      <c r="A16161">
        <v>38311</v>
      </c>
      <c r="B16161" t="s">
        <v>30</v>
      </c>
    </row>
    <row r="16162" spans="1:2" x14ac:dyDescent="0.3">
      <c r="A16162">
        <v>38316</v>
      </c>
      <c r="B16162" t="s">
        <v>30</v>
      </c>
    </row>
    <row r="16163" spans="1:2" x14ac:dyDescent="0.3">
      <c r="A16163">
        <v>38317</v>
      </c>
      <c r="B16163" t="s">
        <v>30</v>
      </c>
    </row>
    <row r="16164" spans="1:2" x14ac:dyDescent="0.3">
      <c r="A16164">
        <v>38318</v>
      </c>
      <c r="B16164" t="s">
        <v>30</v>
      </c>
    </row>
    <row r="16165" spans="1:2" x14ac:dyDescent="0.3">
      <c r="A16165">
        <v>38319</v>
      </c>
      <c r="B16165" t="s">
        <v>30</v>
      </c>
    </row>
    <row r="16166" spans="1:2" x14ac:dyDescent="0.3">
      <c r="A16166">
        <v>38321</v>
      </c>
      <c r="B16166" t="s">
        <v>30</v>
      </c>
    </row>
    <row r="16167" spans="1:2" x14ac:dyDescent="0.3">
      <c r="A16167">
        <v>38322</v>
      </c>
      <c r="B16167" t="s">
        <v>30</v>
      </c>
    </row>
    <row r="16168" spans="1:2" x14ac:dyDescent="0.3">
      <c r="A16168">
        <v>38323</v>
      </c>
      <c r="B16168" t="s">
        <v>30</v>
      </c>
    </row>
    <row r="16169" spans="1:2" x14ac:dyDescent="0.3">
      <c r="A16169">
        <v>38324</v>
      </c>
      <c r="B16169" t="s">
        <v>30</v>
      </c>
    </row>
    <row r="16170" spans="1:2" x14ac:dyDescent="0.3">
      <c r="A16170">
        <v>38326</v>
      </c>
      <c r="B16170" t="s">
        <v>30</v>
      </c>
    </row>
    <row r="16171" spans="1:2" x14ac:dyDescent="0.3">
      <c r="A16171">
        <v>38327</v>
      </c>
      <c r="B16171" t="s">
        <v>30</v>
      </c>
    </row>
    <row r="16172" spans="1:2" x14ac:dyDescent="0.3">
      <c r="A16172">
        <v>38328</v>
      </c>
      <c r="B16172" t="s">
        <v>30</v>
      </c>
    </row>
    <row r="16173" spans="1:2" x14ac:dyDescent="0.3">
      <c r="A16173">
        <v>38329</v>
      </c>
      <c r="B16173" t="s">
        <v>30</v>
      </c>
    </row>
    <row r="16174" spans="1:2" x14ac:dyDescent="0.3">
      <c r="A16174">
        <v>38330</v>
      </c>
      <c r="B16174" t="s">
        <v>30</v>
      </c>
    </row>
    <row r="16175" spans="1:2" x14ac:dyDescent="0.3">
      <c r="A16175">
        <v>38332</v>
      </c>
      <c r="B16175" t="s">
        <v>30</v>
      </c>
    </row>
    <row r="16176" spans="1:2" x14ac:dyDescent="0.3">
      <c r="A16176">
        <v>38334</v>
      </c>
      <c r="B16176" t="s">
        <v>30</v>
      </c>
    </row>
    <row r="16177" spans="1:2" x14ac:dyDescent="0.3">
      <c r="A16177">
        <v>38339</v>
      </c>
      <c r="B16177" t="s">
        <v>30</v>
      </c>
    </row>
    <row r="16178" spans="1:2" x14ac:dyDescent="0.3">
      <c r="A16178">
        <v>38340</v>
      </c>
      <c r="B16178" t="s">
        <v>30</v>
      </c>
    </row>
    <row r="16179" spans="1:2" x14ac:dyDescent="0.3">
      <c r="A16179">
        <v>38346</v>
      </c>
      <c r="B16179" t="s">
        <v>30</v>
      </c>
    </row>
    <row r="16180" spans="1:2" x14ac:dyDescent="0.3">
      <c r="A16180">
        <v>38348</v>
      </c>
      <c r="B16180" t="s">
        <v>30</v>
      </c>
    </row>
    <row r="16181" spans="1:2" x14ac:dyDescent="0.3">
      <c r="A16181">
        <v>38349</v>
      </c>
      <c r="B16181" t="s">
        <v>30</v>
      </c>
    </row>
    <row r="16182" spans="1:2" x14ac:dyDescent="0.3">
      <c r="A16182">
        <v>38355</v>
      </c>
      <c r="B16182" t="s">
        <v>30</v>
      </c>
    </row>
    <row r="16183" spans="1:2" x14ac:dyDescent="0.3">
      <c r="A16183">
        <v>38356</v>
      </c>
      <c r="B16183" t="s">
        <v>30</v>
      </c>
    </row>
    <row r="16184" spans="1:2" x14ac:dyDescent="0.3">
      <c r="A16184">
        <v>38358</v>
      </c>
      <c r="B16184" t="s">
        <v>30</v>
      </c>
    </row>
    <row r="16185" spans="1:2" x14ac:dyDescent="0.3">
      <c r="A16185">
        <v>38361</v>
      </c>
      <c r="B16185" t="s">
        <v>30</v>
      </c>
    </row>
    <row r="16186" spans="1:2" x14ac:dyDescent="0.3">
      <c r="A16186">
        <v>38363</v>
      </c>
      <c r="B16186" t="s">
        <v>30</v>
      </c>
    </row>
    <row r="16187" spans="1:2" x14ac:dyDescent="0.3">
      <c r="A16187">
        <v>38365</v>
      </c>
      <c r="B16187" t="s">
        <v>30</v>
      </c>
    </row>
    <row r="16188" spans="1:2" x14ac:dyDescent="0.3">
      <c r="A16188">
        <v>38369</v>
      </c>
      <c r="B16188" t="s">
        <v>30</v>
      </c>
    </row>
    <row r="16189" spans="1:2" x14ac:dyDescent="0.3">
      <c r="A16189">
        <v>38375</v>
      </c>
      <c r="B16189" t="s">
        <v>30</v>
      </c>
    </row>
    <row r="16190" spans="1:2" x14ac:dyDescent="0.3">
      <c r="A16190">
        <v>38377</v>
      </c>
      <c r="B16190" t="s">
        <v>30</v>
      </c>
    </row>
    <row r="16191" spans="1:2" x14ac:dyDescent="0.3">
      <c r="A16191">
        <v>38378</v>
      </c>
      <c r="B16191" t="s">
        <v>30</v>
      </c>
    </row>
    <row r="16192" spans="1:2" x14ac:dyDescent="0.3">
      <c r="A16192">
        <v>38381</v>
      </c>
      <c r="B16192" t="s">
        <v>30</v>
      </c>
    </row>
    <row r="16193" spans="1:2" x14ac:dyDescent="0.3">
      <c r="A16193">
        <v>38382</v>
      </c>
      <c r="B16193" t="s">
        <v>30</v>
      </c>
    </row>
    <row r="16194" spans="1:2" x14ac:dyDescent="0.3">
      <c r="A16194">
        <v>38383</v>
      </c>
      <c r="B16194" t="s">
        <v>30</v>
      </c>
    </row>
    <row r="16195" spans="1:2" x14ac:dyDescent="0.3">
      <c r="A16195">
        <v>38384</v>
      </c>
      <c r="B16195" t="s">
        <v>30</v>
      </c>
    </row>
    <row r="16196" spans="1:2" x14ac:dyDescent="0.3">
      <c r="A16196">
        <v>38385</v>
      </c>
      <c r="B16196" t="s">
        <v>30</v>
      </c>
    </row>
    <row r="16197" spans="1:2" x14ac:dyDescent="0.3">
      <c r="A16197">
        <v>38387</v>
      </c>
      <c r="B16197" t="s">
        <v>30</v>
      </c>
    </row>
    <row r="16198" spans="1:2" x14ac:dyDescent="0.3">
      <c r="A16198">
        <v>38389</v>
      </c>
      <c r="B16198" t="s">
        <v>30</v>
      </c>
    </row>
    <row r="16199" spans="1:2" x14ac:dyDescent="0.3">
      <c r="A16199">
        <v>38390</v>
      </c>
      <c r="B16199" t="s">
        <v>30</v>
      </c>
    </row>
    <row r="16200" spans="1:2" x14ac:dyDescent="0.3">
      <c r="A16200">
        <v>38394</v>
      </c>
      <c r="B16200" t="s">
        <v>30</v>
      </c>
    </row>
    <row r="16201" spans="1:2" x14ac:dyDescent="0.3">
      <c r="A16201">
        <v>38395</v>
      </c>
      <c r="B16201" t="s">
        <v>30</v>
      </c>
    </row>
    <row r="16202" spans="1:2" x14ac:dyDescent="0.3">
      <c r="A16202">
        <v>38397</v>
      </c>
      <c r="B16202" t="s">
        <v>30</v>
      </c>
    </row>
    <row r="16203" spans="1:2" x14ac:dyDescent="0.3">
      <c r="A16203">
        <v>38398</v>
      </c>
      <c r="B16203" t="s">
        <v>30</v>
      </c>
    </row>
    <row r="16204" spans="1:2" x14ac:dyDescent="0.3">
      <c r="A16204">
        <v>38402</v>
      </c>
      <c r="B16204" t="s">
        <v>30</v>
      </c>
    </row>
    <row r="16205" spans="1:2" x14ac:dyDescent="0.3">
      <c r="A16205">
        <v>38409</v>
      </c>
      <c r="B16205" t="s">
        <v>30</v>
      </c>
    </row>
    <row r="16206" spans="1:2" x14ac:dyDescent="0.3">
      <c r="A16206">
        <v>38412</v>
      </c>
      <c r="B16206" t="s">
        <v>30</v>
      </c>
    </row>
    <row r="16207" spans="1:2" x14ac:dyDescent="0.3">
      <c r="A16207">
        <v>38413</v>
      </c>
      <c r="B16207" t="s">
        <v>30</v>
      </c>
    </row>
    <row r="16208" spans="1:2" x14ac:dyDescent="0.3">
      <c r="A16208">
        <v>38414</v>
      </c>
      <c r="B16208" t="s">
        <v>30</v>
      </c>
    </row>
    <row r="16209" spans="1:2" x14ac:dyDescent="0.3">
      <c r="A16209">
        <v>38415</v>
      </c>
      <c r="B16209" t="s">
        <v>30</v>
      </c>
    </row>
    <row r="16210" spans="1:2" x14ac:dyDescent="0.3">
      <c r="A16210">
        <v>38416</v>
      </c>
      <c r="B16210" t="s">
        <v>30</v>
      </c>
    </row>
    <row r="16211" spans="1:2" x14ac:dyDescent="0.3">
      <c r="A16211">
        <v>38418</v>
      </c>
      <c r="B16211" t="s">
        <v>30</v>
      </c>
    </row>
    <row r="16212" spans="1:2" x14ac:dyDescent="0.3">
      <c r="A16212">
        <v>38419</v>
      </c>
      <c r="B16212" t="s">
        <v>30</v>
      </c>
    </row>
    <row r="16213" spans="1:2" x14ac:dyDescent="0.3">
      <c r="A16213">
        <v>38420</v>
      </c>
      <c r="B16213" t="s">
        <v>30</v>
      </c>
    </row>
    <row r="16214" spans="1:2" x14ac:dyDescent="0.3">
      <c r="A16214">
        <v>38421</v>
      </c>
      <c r="B16214" t="s">
        <v>30</v>
      </c>
    </row>
    <row r="16215" spans="1:2" x14ac:dyDescent="0.3">
      <c r="A16215">
        <v>38424</v>
      </c>
      <c r="B16215" t="s">
        <v>30</v>
      </c>
    </row>
    <row r="16216" spans="1:2" x14ac:dyDescent="0.3">
      <c r="A16216">
        <v>38425</v>
      </c>
      <c r="B16216" t="s">
        <v>30</v>
      </c>
    </row>
    <row r="16217" spans="1:2" x14ac:dyDescent="0.3">
      <c r="A16217">
        <v>38428</v>
      </c>
      <c r="B16217" t="s">
        <v>30</v>
      </c>
    </row>
    <row r="16218" spans="1:2" x14ac:dyDescent="0.3">
      <c r="A16218">
        <v>38430</v>
      </c>
      <c r="B16218" t="s">
        <v>30</v>
      </c>
    </row>
    <row r="16219" spans="1:2" x14ac:dyDescent="0.3">
      <c r="A16219">
        <v>38431</v>
      </c>
      <c r="B16219" t="s">
        <v>30</v>
      </c>
    </row>
    <row r="16220" spans="1:2" x14ac:dyDescent="0.3">
      <c r="A16220">
        <v>38432</v>
      </c>
      <c r="B16220" t="s">
        <v>30</v>
      </c>
    </row>
    <row r="16221" spans="1:2" x14ac:dyDescent="0.3">
      <c r="A16221">
        <v>38433</v>
      </c>
      <c r="B16221" t="s">
        <v>30</v>
      </c>
    </row>
    <row r="16222" spans="1:2" x14ac:dyDescent="0.3">
      <c r="A16222">
        <v>38437</v>
      </c>
      <c r="B16222" t="s">
        <v>30</v>
      </c>
    </row>
    <row r="16223" spans="1:2" x14ac:dyDescent="0.3">
      <c r="A16223">
        <v>38439</v>
      </c>
      <c r="B16223" t="s">
        <v>30</v>
      </c>
    </row>
    <row r="16224" spans="1:2" x14ac:dyDescent="0.3">
      <c r="A16224">
        <v>38441</v>
      </c>
      <c r="B16224" t="s">
        <v>30</v>
      </c>
    </row>
    <row r="16225" spans="1:2" x14ac:dyDescent="0.3">
      <c r="A16225">
        <v>38442</v>
      </c>
      <c r="B16225" t="s">
        <v>30</v>
      </c>
    </row>
    <row r="16226" spans="1:2" x14ac:dyDescent="0.3">
      <c r="A16226">
        <v>38443</v>
      </c>
      <c r="B16226" t="s">
        <v>30</v>
      </c>
    </row>
    <row r="16227" spans="1:2" x14ac:dyDescent="0.3">
      <c r="A16227">
        <v>38444</v>
      </c>
      <c r="B16227" t="s">
        <v>30</v>
      </c>
    </row>
    <row r="16228" spans="1:2" x14ac:dyDescent="0.3">
      <c r="A16228">
        <v>38445</v>
      </c>
      <c r="B16228" t="s">
        <v>30</v>
      </c>
    </row>
    <row r="16229" spans="1:2" x14ac:dyDescent="0.3">
      <c r="A16229">
        <v>38446</v>
      </c>
      <c r="B16229" t="s">
        <v>30</v>
      </c>
    </row>
    <row r="16230" spans="1:2" x14ac:dyDescent="0.3">
      <c r="A16230">
        <v>38452</v>
      </c>
      <c r="B16230" t="s">
        <v>30</v>
      </c>
    </row>
    <row r="16231" spans="1:2" x14ac:dyDescent="0.3">
      <c r="A16231">
        <v>38453</v>
      </c>
      <c r="B16231" t="s">
        <v>30</v>
      </c>
    </row>
    <row r="16232" spans="1:2" x14ac:dyDescent="0.3">
      <c r="A16232">
        <v>38454</v>
      </c>
      <c r="B16232" t="s">
        <v>30</v>
      </c>
    </row>
    <row r="16233" spans="1:2" x14ac:dyDescent="0.3">
      <c r="A16233">
        <v>38456</v>
      </c>
      <c r="B16233" t="s">
        <v>30</v>
      </c>
    </row>
    <row r="16234" spans="1:2" x14ac:dyDescent="0.3">
      <c r="A16234">
        <v>38459</v>
      </c>
      <c r="B16234" t="s">
        <v>30</v>
      </c>
    </row>
    <row r="16235" spans="1:2" x14ac:dyDescent="0.3">
      <c r="A16235">
        <v>38460</v>
      </c>
      <c r="B16235" t="s">
        <v>30</v>
      </c>
    </row>
    <row r="16236" spans="1:2" x14ac:dyDescent="0.3">
      <c r="A16236">
        <v>38461</v>
      </c>
      <c r="B16236" t="s">
        <v>30</v>
      </c>
    </row>
    <row r="16237" spans="1:2" x14ac:dyDescent="0.3">
      <c r="A16237">
        <v>38462</v>
      </c>
      <c r="B16237" t="s">
        <v>30</v>
      </c>
    </row>
    <row r="16238" spans="1:2" x14ac:dyDescent="0.3">
      <c r="A16238">
        <v>38465</v>
      </c>
      <c r="B16238" t="s">
        <v>30</v>
      </c>
    </row>
    <row r="16239" spans="1:2" x14ac:dyDescent="0.3">
      <c r="A16239">
        <v>38467</v>
      </c>
      <c r="B16239" t="s">
        <v>30</v>
      </c>
    </row>
    <row r="16240" spans="1:2" x14ac:dyDescent="0.3">
      <c r="A16240">
        <v>38470</v>
      </c>
      <c r="B16240" t="s">
        <v>30</v>
      </c>
    </row>
    <row r="16241" spans="1:2" x14ac:dyDescent="0.3">
      <c r="A16241">
        <v>38471</v>
      </c>
      <c r="B16241" t="s">
        <v>30</v>
      </c>
    </row>
    <row r="16242" spans="1:2" x14ac:dyDescent="0.3">
      <c r="A16242">
        <v>38473</v>
      </c>
      <c r="B16242" t="s">
        <v>30</v>
      </c>
    </row>
    <row r="16243" spans="1:2" x14ac:dyDescent="0.3">
      <c r="A16243">
        <v>38475</v>
      </c>
      <c r="B16243" t="s">
        <v>30</v>
      </c>
    </row>
    <row r="16244" spans="1:2" x14ac:dyDescent="0.3">
      <c r="A16244">
        <v>38476</v>
      </c>
      <c r="B16244" t="s">
        <v>30</v>
      </c>
    </row>
    <row r="16245" spans="1:2" x14ac:dyDescent="0.3">
      <c r="A16245">
        <v>38481</v>
      </c>
      <c r="B16245" t="s">
        <v>30</v>
      </c>
    </row>
    <row r="16246" spans="1:2" x14ac:dyDescent="0.3">
      <c r="A16246">
        <v>38482</v>
      </c>
      <c r="B16246" t="s">
        <v>30</v>
      </c>
    </row>
    <row r="16247" spans="1:2" x14ac:dyDescent="0.3">
      <c r="A16247">
        <v>38483</v>
      </c>
      <c r="B16247" t="s">
        <v>30</v>
      </c>
    </row>
    <row r="16248" spans="1:2" x14ac:dyDescent="0.3">
      <c r="A16248">
        <v>38484</v>
      </c>
      <c r="B16248" t="s">
        <v>30</v>
      </c>
    </row>
    <row r="16249" spans="1:2" x14ac:dyDescent="0.3">
      <c r="A16249">
        <v>38486</v>
      </c>
      <c r="B16249" t="s">
        <v>30</v>
      </c>
    </row>
    <row r="16250" spans="1:2" x14ac:dyDescent="0.3">
      <c r="A16250">
        <v>38488</v>
      </c>
      <c r="B16250" t="s">
        <v>30</v>
      </c>
    </row>
    <row r="16251" spans="1:2" x14ac:dyDescent="0.3">
      <c r="A16251">
        <v>38490</v>
      </c>
      <c r="B16251" t="s">
        <v>30</v>
      </c>
    </row>
    <row r="16252" spans="1:2" x14ac:dyDescent="0.3">
      <c r="A16252">
        <v>38491</v>
      </c>
      <c r="B16252" t="s">
        <v>30</v>
      </c>
    </row>
    <row r="16253" spans="1:2" x14ac:dyDescent="0.3">
      <c r="A16253">
        <v>38494</v>
      </c>
      <c r="B16253" t="s">
        <v>30</v>
      </c>
    </row>
    <row r="16254" spans="1:2" x14ac:dyDescent="0.3">
      <c r="A16254">
        <v>38496</v>
      </c>
      <c r="B16254" t="s">
        <v>30</v>
      </c>
    </row>
    <row r="16255" spans="1:2" x14ac:dyDescent="0.3">
      <c r="A16255">
        <v>38498</v>
      </c>
      <c r="B16255" t="s">
        <v>30</v>
      </c>
    </row>
    <row r="16256" spans="1:2" x14ac:dyDescent="0.3">
      <c r="A16256">
        <v>38501</v>
      </c>
      <c r="B16256" t="s">
        <v>30</v>
      </c>
    </row>
    <row r="16257" spans="1:2" x14ac:dyDescent="0.3">
      <c r="A16257">
        <v>38502</v>
      </c>
      <c r="B16257" t="s">
        <v>30</v>
      </c>
    </row>
    <row r="16258" spans="1:2" x14ac:dyDescent="0.3">
      <c r="A16258">
        <v>38507</v>
      </c>
      <c r="B16258" t="s">
        <v>30</v>
      </c>
    </row>
    <row r="16259" spans="1:2" x14ac:dyDescent="0.3">
      <c r="A16259">
        <v>38508</v>
      </c>
      <c r="B16259" t="s">
        <v>30</v>
      </c>
    </row>
    <row r="16260" spans="1:2" x14ac:dyDescent="0.3">
      <c r="A16260">
        <v>38509</v>
      </c>
      <c r="B16260" t="s">
        <v>30</v>
      </c>
    </row>
    <row r="16261" spans="1:2" x14ac:dyDescent="0.3">
      <c r="A16261">
        <v>38510</v>
      </c>
      <c r="B16261" t="s">
        <v>30</v>
      </c>
    </row>
    <row r="16262" spans="1:2" x14ac:dyDescent="0.3">
      <c r="A16262">
        <v>38512</v>
      </c>
      <c r="B16262" t="s">
        <v>30</v>
      </c>
    </row>
    <row r="16263" spans="1:2" x14ac:dyDescent="0.3">
      <c r="A16263">
        <v>38513</v>
      </c>
      <c r="B16263" t="s">
        <v>30</v>
      </c>
    </row>
    <row r="16264" spans="1:2" x14ac:dyDescent="0.3">
      <c r="A16264">
        <v>38517</v>
      </c>
      <c r="B16264" t="s">
        <v>30</v>
      </c>
    </row>
    <row r="16265" spans="1:2" x14ac:dyDescent="0.3">
      <c r="A16265">
        <v>38519</v>
      </c>
      <c r="B16265" t="s">
        <v>30</v>
      </c>
    </row>
    <row r="16266" spans="1:2" x14ac:dyDescent="0.3">
      <c r="A16266">
        <v>38520</v>
      </c>
      <c r="B16266" t="s">
        <v>30</v>
      </c>
    </row>
    <row r="16267" spans="1:2" x14ac:dyDescent="0.3">
      <c r="A16267">
        <v>38521</v>
      </c>
      <c r="B16267" t="s">
        <v>30</v>
      </c>
    </row>
    <row r="16268" spans="1:2" x14ac:dyDescent="0.3">
      <c r="A16268">
        <v>38522</v>
      </c>
      <c r="B16268" t="s">
        <v>30</v>
      </c>
    </row>
    <row r="16269" spans="1:2" x14ac:dyDescent="0.3">
      <c r="A16269">
        <v>38523</v>
      </c>
      <c r="B16269" t="s">
        <v>30</v>
      </c>
    </row>
    <row r="16270" spans="1:2" x14ac:dyDescent="0.3">
      <c r="A16270">
        <v>38524</v>
      </c>
      <c r="B16270" t="s">
        <v>30</v>
      </c>
    </row>
    <row r="16271" spans="1:2" x14ac:dyDescent="0.3">
      <c r="A16271">
        <v>38526</v>
      </c>
      <c r="B16271" t="s">
        <v>30</v>
      </c>
    </row>
    <row r="16272" spans="1:2" x14ac:dyDescent="0.3">
      <c r="A16272">
        <v>38527</v>
      </c>
      <c r="B16272" t="s">
        <v>30</v>
      </c>
    </row>
    <row r="16273" spans="1:2" x14ac:dyDescent="0.3">
      <c r="A16273">
        <v>38528</v>
      </c>
      <c r="B16273" t="s">
        <v>30</v>
      </c>
    </row>
    <row r="16274" spans="1:2" x14ac:dyDescent="0.3">
      <c r="A16274">
        <v>38529</v>
      </c>
      <c r="B16274" t="s">
        <v>30</v>
      </c>
    </row>
    <row r="16275" spans="1:2" x14ac:dyDescent="0.3">
      <c r="A16275">
        <v>38531</v>
      </c>
      <c r="B16275" t="s">
        <v>30</v>
      </c>
    </row>
    <row r="16276" spans="1:2" x14ac:dyDescent="0.3">
      <c r="A16276">
        <v>38533</v>
      </c>
      <c r="B16276" t="s">
        <v>30</v>
      </c>
    </row>
    <row r="16277" spans="1:2" x14ac:dyDescent="0.3">
      <c r="A16277">
        <v>38534</v>
      </c>
      <c r="B16277" t="s">
        <v>30</v>
      </c>
    </row>
    <row r="16278" spans="1:2" x14ac:dyDescent="0.3">
      <c r="A16278">
        <v>38538</v>
      </c>
      <c r="B16278" t="s">
        <v>30</v>
      </c>
    </row>
    <row r="16279" spans="1:2" x14ac:dyDescent="0.3">
      <c r="A16279">
        <v>38539</v>
      </c>
      <c r="B16279" t="s">
        <v>30</v>
      </c>
    </row>
    <row r="16280" spans="1:2" x14ac:dyDescent="0.3">
      <c r="A16280">
        <v>38540</v>
      </c>
      <c r="B16280" t="s">
        <v>30</v>
      </c>
    </row>
    <row r="16281" spans="1:2" x14ac:dyDescent="0.3">
      <c r="A16281">
        <v>38542</v>
      </c>
      <c r="B16281" t="s">
        <v>30</v>
      </c>
    </row>
    <row r="16282" spans="1:2" x14ac:dyDescent="0.3">
      <c r="A16282">
        <v>38543</v>
      </c>
      <c r="B16282" t="s">
        <v>30</v>
      </c>
    </row>
    <row r="16283" spans="1:2" x14ac:dyDescent="0.3">
      <c r="A16283">
        <v>38545</v>
      </c>
      <c r="B16283" t="s">
        <v>30</v>
      </c>
    </row>
    <row r="16284" spans="1:2" x14ac:dyDescent="0.3">
      <c r="A16284">
        <v>38549</v>
      </c>
      <c r="B16284" t="s">
        <v>30</v>
      </c>
    </row>
    <row r="16285" spans="1:2" x14ac:dyDescent="0.3">
      <c r="A16285">
        <v>38550</v>
      </c>
      <c r="B16285" t="s">
        <v>30</v>
      </c>
    </row>
    <row r="16286" spans="1:2" x14ac:dyDescent="0.3">
      <c r="A16286">
        <v>38552</v>
      </c>
      <c r="B16286" t="s">
        <v>30</v>
      </c>
    </row>
    <row r="16287" spans="1:2" x14ac:dyDescent="0.3">
      <c r="A16287">
        <v>38553</v>
      </c>
      <c r="B16287" t="s">
        <v>30</v>
      </c>
    </row>
    <row r="16288" spans="1:2" x14ac:dyDescent="0.3">
      <c r="A16288">
        <v>38555</v>
      </c>
      <c r="B16288" t="s">
        <v>30</v>
      </c>
    </row>
    <row r="16289" spans="1:2" x14ac:dyDescent="0.3">
      <c r="A16289">
        <v>38556</v>
      </c>
      <c r="B16289" t="s">
        <v>30</v>
      </c>
    </row>
    <row r="16290" spans="1:2" x14ac:dyDescent="0.3">
      <c r="A16290">
        <v>38557</v>
      </c>
      <c r="B16290" t="s">
        <v>30</v>
      </c>
    </row>
    <row r="16291" spans="1:2" x14ac:dyDescent="0.3">
      <c r="A16291">
        <v>38559</v>
      </c>
      <c r="B16291" t="s">
        <v>30</v>
      </c>
    </row>
    <row r="16292" spans="1:2" x14ac:dyDescent="0.3">
      <c r="A16292">
        <v>38562</v>
      </c>
      <c r="B16292" t="s">
        <v>30</v>
      </c>
    </row>
    <row r="16293" spans="1:2" x14ac:dyDescent="0.3">
      <c r="A16293">
        <v>38563</v>
      </c>
      <c r="B16293" t="s">
        <v>30</v>
      </c>
    </row>
    <row r="16294" spans="1:2" x14ac:dyDescent="0.3">
      <c r="A16294">
        <v>38565</v>
      </c>
      <c r="B16294" t="s">
        <v>30</v>
      </c>
    </row>
    <row r="16295" spans="1:2" x14ac:dyDescent="0.3">
      <c r="A16295">
        <v>38568</v>
      </c>
      <c r="B16295" t="s">
        <v>30</v>
      </c>
    </row>
    <row r="16296" spans="1:2" x14ac:dyDescent="0.3">
      <c r="A16296">
        <v>38570</v>
      </c>
      <c r="B16296" t="s">
        <v>30</v>
      </c>
    </row>
    <row r="16297" spans="1:2" x14ac:dyDescent="0.3">
      <c r="A16297">
        <v>38572</v>
      </c>
      <c r="B16297" t="s">
        <v>30</v>
      </c>
    </row>
    <row r="16298" spans="1:2" x14ac:dyDescent="0.3">
      <c r="A16298">
        <v>38579</v>
      </c>
      <c r="B16298" t="s">
        <v>30</v>
      </c>
    </row>
    <row r="16299" spans="1:2" x14ac:dyDescent="0.3">
      <c r="A16299">
        <v>38581</v>
      </c>
      <c r="B16299" t="s">
        <v>30</v>
      </c>
    </row>
    <row r="16300" spans="1:2" x14ac:dyDescent="0.3">
      <c r="A16300">
        <v>38583</v>
      </c>
      <c r="B16300" t="s">
        <v>30</v>
      </c>
    </row>
    <row r="16301" spans="1:2" x14ac:dyDescent="0.3">
      <c r="A16301">
        <v>38586</v>
      </c>
      <c r="B16301" t="s">
        <v>30</v>
      </c>
    </row>
    <row r="16302" spans="1:2" x14ac:dyDescent="0.3">
      <c r="A16302">
        <v>38588</v>
      </c>
      <c r="B16302" t="s">
        <v>30</v>
      </c>
    </row>
    <row r="16303" spans="1:2" x14ac:dyDescent="0.3">
      <c r="A16303">
        <v>38589</v>
      </c>
      <c r="B16303" t="s">
        <v>30</v>
      </c>
    </row>
    <row r="16304" spans="1:2" x14ac:dyDescent="0.3">
      <c r="A16304">
        <v>38590</v>
      </c>
      <c r="B16304" t="s">
        <v>30</v>
      </c>
    </row>
    <row r="16305" spans="1:2" x14ac:dyDescent="0.3">
      <c r="A16305">
        <v>38591</v>
      </c>
      <c r="B16305" t="s">
        <v>30</v>
      </c>
    </row>
    <row r="16306" spans="1:2" x14ac:dyDescent="0.3">
      <c r="A16306">
        <v>38594</v>
      </c>
      <c r="B16306" t="s">
        <v>30</v>
      </c>
    </row>
    <row r="16307" spans="1:2" x14ac:dyDescent="0.3">
      <c r="A16307">
        <v>38595</v>
      </c>
      <c r="B16307" t="s">
        <v>30</v>
      </c>
    </row>
    <row r="16308" spans="1:2" x14ac:dyDescent="0.3">
      <c r="A16308">
        <v>38598</v>
      </c>
      <c r="B16308" t="s">
        <v>30</v>
      </c>
    </row>
    <row r="16309" spans="1:2" x14ac:dyDescent="0.3">
      <c r="A16309">
        <v>38600</v>
      </c>
      <c r="B16309" t="s">
        <v>30</v>
      </c>
    </row>
    <row r="16310" spans="1:2" x14ac:dyDescent="0.3">
      <c r="A16310">
        <v>38601</v>
      </c>
      <c r="B16310" t="s">
        <v>30</v>
      </c>
    </row>
    <row r="16311" spans="1:2" x14ac:dyDescent="0.3">
      <c r="A16311">
        <v>38603</v>
      </c>
      <c r="B16311" t="s">
        <v>30</v>
      </c>
    </row>
    <row r="16312" spans="1:2" x14ac:dyDescent="0.3">
      <c r="A16312">
        <v>38605</v>
      </c>
      <c r="B16312" t="s">
        <v>30</v>
      </c>
    </row>
    <row r="16313" spans="1:2" x14ac:dyDescent="0.3">
      <c r="A16313">
        <v>38606</v>
      </c>
      <c r="B16313" t="s">
        <v>30</v>
      </c>
    </row>
    <row r="16314" spans="1:2" x14ac:dyDescent="0.3">
      <c r="A16314">
        <v>38607</v>
      </c>
      <c r="B16314" t="s">
        <v>30</v>
      </c>
    </row>
    <row r="16315" spans="1:2" x14ac:dyDescent="0.3">
      <c r="A16315">
        <v>38608</v>
      </c>
      <c r="B16315" t="s">
        <v>30</v>
      </c>
    </row>
    <row r="16316" spans="1:2" x14ac:dyDescent="0.3">
      <c r="A16316">
        <v>38611</v>
      </c>
      <c r="B16316" t="s">
        <v>30</v>
      </c>
    </row>
    <row r="16317" spans="1:2" x14ac:dyDescent="0.3">
      <c r="A16317">
        <v>38612</v>
      </c>
      <c r="B16317" t="s">
        <v>30</v>
      </c>
    </row>
    <row r="16318" spans="1:2" x14ac:dyDescent="0.3">
      <c r="A16318">
        <v>38614</v>
      </c>
      <c r="B16318" t="s">
        <v>30</v>
      </c>
    </row>
    <row r="16319" spans="1:2" x14ac:dyDescent="0.3">
      <c r="A16319">
        <v>38615</v>
      </c>
      <c r="B16319" t="s">
        <v>30</v>
      </c>
    </row>
    <row r="16320" spans="1:2" x14ac:dyDescent="0.3">
      <c r="A16320">
        <v>38616</v>
      </c>
      <c r="B16320" t="s">
        <v>30</v>
      </c>
    </row>
    <row r="16321" spans="1:2" x14ac:dyDescent="0.3">
      <c r="A16321">
        <v>38618</v>
      </c>
      <c r="B16321" t="s">
        <v>30</v>
      </c>
    </row>
    <row r="16322" spans="1:2" x14ac:dyDescent="0.3">
      <c r="A16322">
        <v>38619</v>
      </c>
      <c r="B16322" t="s">
        <v>30</v>
      </c>
    </row>
    <row r="16323" spans="1:2" x14ac:dyDescent="0.3">
      <c r="A16323">
        <v>38620</v>
      </c>
      <c r="B16323" t="s">
        <v>30</v>
      </c>
    </row>
    <row r="16324" spans="1:2" x14ac:dyDescent="0.3">
      <c r="A16324">
        <v>38621</v>
      </c>
      <c r="B16324" t="s">
        <v>30</v>
      </c>
    </row>
    <row r="16325" spans="1:2" x14ac:dyDescent="0.3">
      <c r="A16325">
        <v>38623</v>
      </c>
      <c r="B16325" t="s">
        <v>30</v>
      </c>
    </row>
    <row r="16326" spans="1:2" x14ac:dyDescent="0.3">
      <c r="A16326">
        <v>38624</v>
      </c>
      <c r="B16326" t="s">
        <v>30</v>
      </c>
    </row>
    <row r="16327" spans="1:2" x14ac:dyDescent="0.3">
      <c r="A16327">
        <v>38625</v>
      </c>
      <c r="B16327" t="s">
        <v>30</v>
      </c>
    </row>
    <row r="16328" spans="1:2" x14ac:dyDescent="0.3">
      <c r="A16328">
        <v>38628</v>
      </c>
      <c r="B16328" t="s">
        <v>30</v>
      </c>
    </row>
    <row r="16329" spans="1:2" x14ac:dyDescent="0.3">
      <c r="A16329">
        <v>38629</v>
      </c>
      <c r="B16329" t="s">
        <v>30</v>
      </c>
    </row>
    <row r="16330" spans="1:2" x14ac:dyDescent="0.3">
      <c r="A16330">
        <v>38632</v>
      </c>
      <c r="B16330" t="s">
        <v>30</v>
      </c>
    </row>
    <row r="16331" spans="1:2" x14ac:dyDescent="0.3">
      <c r="A16331">
        <v>38633</v>
      </c>
      <c r="B16331" t="s">
        <v>30</v>
      </c>
    </row>
    <row r="16332" spans="1:2" x14ac:dyDescent="0.3">
      <c r="A16332">
        <v>38634</v>
      </c>
      <c r="B16332" t="s">
        <v>30</v>
      </c>
    </row>
    <row r="16333" spans="1:2" x14ac:dyDescent="0.3">
      <c r="A16333">
        <v>38637</v>
      </c>
      <c r="B16333" t="s">
        <v>30</v>
      </c>
    </row>
    <row r="16334" spans="1:2" x14ac:dyDescent="0.3">
      <c r="A16334">
        <v>38638</v>
      </c>
      <c r="B16334" t="s">
        <v>30</v>
      </c>
    </row>
    <row r="16335" spans="1:2" x14ac:dyDescent="0.3">
      <c r="A16335">
        <v>38639</v>
      </c>
      <c r="B16335" t="s">
        <v>30</v>
      </c>
    </row>
    <row r="16336" spans="1:2" x14ac:dyDescent="0.3">
      <c r="A16336">
        <v>38640</v>
      </c>
      <c r="B16336" t="s">
        <v>30</v>
      </c>
    </row>
    <row r="16337" spans="1:2" x14ac:dyDescent="0.3">
      <c r="A16337">
        <v>38642</v>
      </c>
      <c r="B16337" t="s">
        <v>30</v>
      </c>
    </row>
    <row r="16338" spans="1:2" x14ac:dyDescent="0.3">
      <c r="A16338">
        <v>38644</v>
      </c>
      <c r="B16338" t="s">
        <v>30</v>
      </c>
    </row>
    <row r="16339" spans="1:2" x14ac:dyDescent="0.3">
      <c r="A16339">
        <v>38645</v>
      </c>
      <c r="B16339" t="s">
        <v>30</v>
      </c>
    </row>
    <row r="16340" spans="1:2" x14ac:dyDescent="0.3">
      <c r="A16340">
        <v>38647</v>
      </c>
      <c r="B16340" t="s">
        <v>30</v>
      </c>
    </row>
    <row r="16341" spans="1:2" x14ac:dyDescent="0.3">
      <c r="A16341">
        <v>38649</v>
      </c>
      <c r="B16341" t="s">
        <v>30</v>
      </c>
    </row>
    <row r="16342" spans="1:2" x14ac:dyDescent="0.3">
      <c r="A16342">
        <v>38651</v>
      </c>
      <c r="B16342" t="s">
        <v>30</v>
      </c>
    </row>
    <row r="16343" spans="1:2" x14ac:dyDescent="0.3">
      <c r="A16343">
        <v>38652</v>
      </c>
      <c r="B16343" t="s">
        <v>30</v>
      </c>
    </row>
    <row r="16344" spans="1:2" x14ac:dyDescent="0.3">
      <c r="A16344">
        <v>38654</v>
      </c>
      <c r="B16344" t="s">
        <v>30</v>
      </c>
    </row>
    <row r="16345" spans="1:2" x14ac:dyDescent="0.3">
      <c r="A16345">
        <v>38657</v>
      </c>
      <c r="B16345" t="s">
        <v>30</v>
      </c>
    </row>
    <row r="16346" spans="1:2" x14ac:dyDescent="0.3">
      <c r="A16346">
        <v>38658</v>
      </c>
      <c r="B16346" t="s">
        <v>30</v>
      </c>
    </row>
    <row r="16347" spans="1:2" x14ac:dyDescent="0.3">
      <c r="A16347">
        <v>38659</v>
      </c>
      <c r="B16347" t="s">
        <v>30</v>
      </c>
    </row>
    <row r="16348" spans="1:2" x14ac:dyDescent="0.3">
      <c r="A16348">
        <v>38662</v>
      </c>
      <c r="B16348" t="s">
        <v>30</v>
      </c>
    </row>
    <row r="16349" spans="1:2" x14ac:dyDescent="0.3">
      <c r="A16349">
        <v>38663</v>
      </c>
      <c r="B16349" t="s">
        <v>30</v>
      </c>
    </row>
    <row r="16350" spans="1:2" x14ac:dyDescent="0.3">
      <c r="A16350">
        <v>38665</v>
      </c>
      <c r="B16350" t="s">
        <v>30</v>
      </c>
    </row>
    <row r="16351" spans="1:2" x14ac:dyDescent="0.3">
      <c r="A16351">
        <v>38667</v>
      </c>
      <c r="B16351" t="s">
        <v>30</v>
      </c>
    </row>
    <row r="16352" spans="1:2" x14ac:dyDescent="0.3">
      <c r="A16352">
        <v>38669</v>
      </c>
      <c r="B16352" t="s">
        <v>30</v>
      </c>
    </row>
    <row r="16353" spans="1:2" x14ac:dyDescent="0.3">
      <c r="A16353">
        <v>38671</v>
      </c>
      <c r="B16353" t="s">
        <v>30</v>
      </c>
    </row>
    <row r="16354" spans="1:2" x14ac:dyDescent="0.3">
      <c r="A16354">
        <v>38673</v>
      </c>
      <c r="B16354" t="s">
        <v>30</v>
      </c>
    </row>
    <row r="16355" spans="1:2" x14ac:dyDescent="0.3">
      <c r="A16355">
        <v>38674</v>
      </c>
      <c r="B16355" t="s">
        <v>30</v>
      </c>
    </row>
    <row r="16356" spans="1:2" x14ac:dyDescent="0.3">
      <c r="A16356">
        <v>38675</v>
      </c>
      <c r="B16356" t="s">
        <v>30</v>
      </c>
    </row>
    <row r="16357" spans="1:2" x14ac:dyDescent="0.3">
      <c r="A16357">
        <v>38678</v>
      </c>
      <c r="B16357" t="s">
        <v>30</v>
      </c>
    </row>
    <row r="16358" spans="1:2" x14ac:dyDescent="0.3">
      <c r="A16358">
        <v>38679</v>
      </c>
      <c r="B16358" t="s">
        <v>30</v>
      </c>
    </row>
    <row r="16359" spans="1:2" x14ac:dyDescent="0.3">
      <c r="A16359">
        <v>38680</v>
      </c>
      <c r="B16359" t="s">
        <v>30</v>
      </c>
    </row>
    <row r="16360" spans="1:2" x14ac:dyDescent="0.3">
      <c r="A16360">
        <v>38681</v>
      </c>
      <c r="B16360" t="s">
        <v>30</v>
      </c>
    </row>
    <row r="16361" spans="1:2" x14ac:dyDescent="0.3">
      <c r="A16361">
        <v>38682</v>
      </c>
      <c r="B16361" t="s">
        <v>30</v>
      </c>
    </row>
    <row r="16362" spans="1:2" x14ac:dyDescent="0.3">
      <c r="A16362">
        <v>38685</v>
      </c>
      <c r="B16362" t="s">
        <v>30</v>
      </c>
    </row>
    <row r="16363" spans="1:2" x14ac:dyDescent="0.3">
      <c r="A16363">
        <v>38686</v>
      </c>
      <c r="B16363" t="s">
        <v>30</v>
      </c>
    </row>
    <row r="16364" spans="1:2" x14ac:dyDescent="0.3">
      <c r="A16364">
        <v>38690</v>
      </c>
      <c r="B16364" t="s">
        <v>30</v>
      </c>
    </row>
    <row r="16365" spans="1:2" x14ac:dyDescent="0.3">
      <c r="A16365">
        <v>38691</v>
      </c>
      <c r="B16365" t="s">
        <v>30</v>
      </c>
    </row>
    <row r="16366" spans="1:2" x14ac:dyDescent="0.3">
      <c r="A16366">
        <v>38692</v>
      </c>
      <c r="B16366" t="s">
        <v>30</v>
      </c>
    </row>
    <row r="16367" spans="1:2" x14ac:dyDescent="0.3">
      <c r="A16367">
        <v>38695</v>
      </c>
      <c r="B16367" t="s">
        <v>30</v>
      </c>
    </row>
    <row r="16368" spans="1:2" x14ac:dyDescent="0.3">
      <c r="A16368">
        <v>38696</v>
      </c>
      <c r="B16368" t="s">
        <v>30</v>
      </c>
    </row>
    <row r="16369" spans="1:2" x14ac:dyDescent="0.3">
      <c r="A16369">
        <v>38697</v>
      </c>
      <c r="B16369" t="s">
        <v>30</v>
      </c>
    </row>
    <row r="16370" spans="1:2" x14ac:dyDescent="0.3">
      <c r="A16370">
        <v>38698</v>
      </c>
      <c r="B16370" t="s">
        <v>30</v>
      </c>
    </row>
    <row r="16371" spans="1:2" x14ac:dyDescent="0.3">
      <c r="A16371">
        <v>38701</v>
      </c>
      <c r="B16371" t="s">
        <v>30</v>
      </c>
    </row>
    <row r="16372" spans="1:2" x14ac:dyDescent="0.3">
      <c r="A16372">
        <v>38704</v>
      </c>
      <c r="B16372" t="s">
        <v>30</v>
      </c>
    </row>
    <row r="16373" spans="1:2" x14ac:dyDescent="0.3">
      <c r="A16373">
        <v>38706</v>
      </c>
      <c r="B16373" t="s">
        <v>30</v>
      </c>
    </row>
    <row r="16374" spans="1:2" x14ac:dyDescent="0.3">
      <c r="A16374">
        <v>38708</v>
      </c>
      <c r="B16374" t="s">
        <v>30</v>
      </c>
    </row>
    <row r="16375" spans="1:2" x14ac:dyDescent="0.3">
      <c r="A16375">
        <v>38710</v>
      </c>
      <c r="B16375" t="s">
        <v>30</v>
      </c>
    </row>
    <row r="16376" spans="1:2" x14ac:dyDescent="0.3">
      <c r="A16376">
        <v>38713</v>
      </c>
      <c r="B16376" t="s">
        <v>30</v>
      </c>
    </row>
    <row r="16377" spans="1:2" x14ac:dyDescent="0.3">
      <c r="A16377">
        <v>38717</v>
      </c>
      <c r="B16377" t="s">
        <v>30</v>
      </c>
    </row>
    <row r="16378" spans="1:2" x14ac:dyDescent="0.3">
      <c r="A16378">
        <v>38719</v>
      </c>
      <c r="B16378" t="s">
        <v>30</v>
      </c>
    </row>
    <row r="16379" spans="1:2" x14ac:dyDescent="0.3">
      <c r="A16379">
        <v>38720</v>
      </c>
      <c r="B16379" t="s">
        <v>30</v>
      </c>
    </row>
    <row r="16380" spans="1:2" x14ac:dyDescent="0.3">
      <c r="A16380">
        <v>38723</v>
      </c>
      <c r="B16380" t="s">
        <v>30</v>
      </c>
    </row>
    <row r="16381" spans="1:2" x14ac:dyDescent="0.3">
      <c r="A16381">
        <v>38724</v>
      </c>
      <c r="B16381" t="s">
        <v>30</v>
      </c>
    </row>
    <row r="16382" spans="1:2" x14ac:dyDescent="0.3">
      <c r="A16382">
        <v>38725</v>
      </c>
      <c r="B16382" t="s">
        <v>30</v>
      </c>
    </row>
    <row r="16383" spans="1:2" x14ac:dyDescent="0.3">
      <c r="A16383">
        <v>38726</v>
      </c>
      <c r="B16383" t="s">
        <v>30</v>
      </c>
    </row>
    <row r="16384" spans="1:2" x14ac:dyDescent="0.3">
      <c r="A16384">
        <v>38728</v>
      </c>
      <c r="B16384" t="s">
        <v>30</v>
      </c>
    </row>
    <row r="16385" spans="1:2" x14ac:dyDescent="0.3">
      <c r="A16385">
        <v>38729</v>
      </c>
      <c r="B16385" t="s">
        <v>30</v>
      </c>
    </row>
    <row r="16386" spans="1:2" x14ac:dyDescent="0.3">
      <c r="A16386">
        <v>38731</v>
      </c>
      <c r="B16386" t="s">
        <v>30</v>
      </c>
    </row>
    <row r="16387" spans="1:2" x14ac:dyDescent="0.3">
      <c r="A16387">
        <v>38732</v>
      </c>
      <c r="B16387" t="s">
        <v>30</v>
      </c>
    </row>
    <row r="16388" spans="1:2" x14ac:dyDescent="0.3">
      <c r="A16388">
        <v>38734</v>
      </c>
      <c r="B16388" t="s">
        <v>30</v>
      </c>
    </row>
    <row r="16389" spans="1:2" x14ac:dyDescent="0.3">
      <c r="A16389">
        <v>38736</v>
      </c>
      <c r="B16389" t="s">
        <v>30</v>
      </c>
    </row>
    <row r="16390" spans="1:2" x14ac:dyDescent="0.3">
      <c r="A16390">
        <v>38737</v>
      </c>
      <c r="B16390" t="s">
        <v>30</v>
      </c>
    </row>
    <row r="16391" spans="1:2" x14ac:dyDescent="0.3">
      <c r="A16391">
        <v>38738</v>
      </c>
      <c r="B16391" t="s">
        <v>30</v>
      </c>
    </row>
    <row r="16392" spans="1:2" x14ac:dyDescent="0.3">
      <c r="A16392">
        <v>38739</v>
      </c>
      <c r="B16392" t="s">
        <v>30</v>
      </c>
    </row>
    <row r="16393" spans="1:2" x14ac:dyDescent="0.3">
      <c r="A16393">
        <v>38740</v>
      </c>
      <c r="B16393" t="s">
        <v>30</v>
      </c>
    </row>
    <row r="16394" spans="1:2" x14ac:dyDescent="0.3">
      <c r="A16394">
        <v>38741</v>
      </c>
      <c r="B16394" t="s">
        <v>30</v>
      </c>
    </row>
    <row r="16395" spans="1:2" x14ac:dyDescent="0.3">
      <c r="A16395">
        <v>38743</v>
      </c>
      <c r="B16395" t="s">
        <v>30</v>
      </c>
    </row>
    <row r="16396" spans="1:2" x14ac:dyDescent="0.3">
      <c r="A16396">
        <v>38744</v>
      </c>
      <c r="B16396" t="s">
        <v>30</v>
      </c>
    </row>
    <row r="16397" spans="1:2" x14ac:dyDescent="0.3">
      <c r="A16397">
        <v>38746</v>
      </c>
      <c r="B16397" t="s">
        <v>30</v>
      </c>
    </row>
    <row r="16398" spans="1:2" x14ac:dyDescent="0.3">
      <c r="A16398">
        <v>38747</v>
      </c>
      <c r="B16398" t="s">
        <v>30</v>
      </c>
    </row>
    <row r="16399" spans="1:2" x14ac:dyDescent="0.3">
      <c r="A16399">
        <v>38749</v>
      </c>
      <c r="B16399" t="s">
        <v>30</v>
      </c>
    </row>
    <row r="16400" spans="1:2" x14ac:dyDescent="0.3">
      <c r="A16400">
        <v>38750</v>
      </c>
      <c r="B16400" t="s">
        <v>30</v>
      </c>
    </row>
    <row r="16401" spans="1:2" x14ac:dyDescent="0.3">
      <c r="A16401">
        <v>38751</v>
      </c>
      <c r="B16401" t="s">
        <v>30</v>
      </c>
    </row>
    <row r="16402" spans="1:2" x14ac:dyDescent="0.3">
      <c r="A16402">
        <v>38752</v>
      </c>
      <c r="B16402" t="s">
        <v>30</v>
      </c>
    </row>
    <row r="16403" spans="1:2" x14ac:dyDescent="0.3">
      <c r="A16403">
        <v>38753</v>
      </c>
      <c r="B16403" t="s">
        <v>30</v>
      </c>
    </row>
    <row r="16404" spans="1:2" x14ac:dyDescent="0.3">
      <c r="A16404">
        <v>38754</v>
      </c>
      <c r="B16404" t="s">
        <v>30</v>
      </c>
    </row>
    <row r="16405" spans="1:2" x14ac:dyDescent="0.3">
      <c r="A16405">
        <v>38756</v>
      </c>
      <c r="B16405" t="s">
        <v>30</v>
      </c>
    </row>
    <row r="16406" spans="1:2" x14ac:dyDescent="0.3">
      <c r="A16406">
        <v>38758</v>
      </c>
      <c r="B16406" t="s">
        <v>30</v>
      </c>
    </row>
    <row r="16407" spans="1:2" x14ac:dyDescent="0.3">
      <c r="A16407">
        <v>38762</v>
      </c>
      <c r="B16407" t="s">
        <v>30</v>
      </c>
    </row>
    <row r="16408" spans="1:2" x14ac:dyDescent="0.3">
      <c r="A16408">
        <v>38766</v>
      </c>
      <c r="B16408" t="s">
        <v>30</v>
      </c>
    </row>
    <row r="16409" spans="1:2" x14ac:dyDescent="0.3">
      <c r="A16409">
        <v>38768</v>
      </c>
      <c r="B16409" t="s">
        <v>30</v>
      </c>
    </row>
    <row r="16410" spans="1:2" x14ac:dyDescent="0.3">
      <c r="A16410">
        <v>38772</v>
      </c>
      <c r="B16410" t="s">
        <v>30</v>
      </c>
    </row>
    <row r="16411" spans="1:2" x14ac:dyDescent="0.3">
      <c r="A16411">
        <v>38775</v>
      </c>
      <c r="B16411" t="s">
        <v>30</v>
      </c>
    </row>
    <row r="16412" spans="1:2" x14ac:dyDescent="0.3">
      <c r="A16412">
        <v>38778</v>
      </c>
      <c r="B16412" t="s">
        <v>30</v>
      </c>
    </row>
    <row r="16413" spans="1:2" x14ac:dyDescent="0.3">
      <c r="A16413">
        <v>38779</v>
      </c>
      <c r="B16413" t="s">
        <v>30</v>
      </c>
    </row>
    <row r="16414" spans="1:2" x14ac:dyDescent="0.3">
      <c r="A16414">
        <v>38780</v>
      </c>
      <c r="B16414" t="s">
        <v>30</v>
      </c>
    </row>
    <row r="16415" spans="1:2" x14ac:dyDescent="0.3">
      <c r="A16415">
        <v>38781</v>
      </c>
      <c r="B16415" t="s">
        <v>30</v>
      </c>
    </row>
    <row r="16416" spans="1:2" x14ac:dyDescent="0.3">
      <c r="A16416">
        <v>38782</v>
      </c>
      <c r="B16416" t="s">
        <v>30</v>
      </c>
    </row>
    <row r="16417" spans="1:2" x14ac:dyDescent="0.3">
      <c r="A16417">
        <v>38783</v>
      </c>
      <c r="B16417" t="s">
        <v>30</v>
      </c>
    </row>
    <row r="16418" spans="1:2" x14ac:dyDescent="0.3">
      <c r="A16418">
        <v>38785</v>
      </c>
      <c r="B16418" t="s">
        <v>30</v>
      </c>
    </row>
    <row r="16419" spans="1:2" x14ac:dyDescent="0.3">
      <c r="A16419">
        <v>38786</v>
      </c>
      <c r="B16419" t="s">
        <v>30</v>
      </c>
    </row>
    <row r="16420" spans="1:2" x14ac:dyDescent="0.3">
      <c r="A16420">
        <v>38787</v>
      </c>
      <c r="B16420" t="s">
        <v>30</v>
      </c>
    </row>
    <row r="16421" spans="1:2" x14ac:dyDescent="0.3">
      <c r="A16421">
        <v>38789</v>
      </c>
      <c r="B16421" t="s">
        <v>30</v>
      </c>
    </row>
    <row r="16422" spans="1:2" x14ac:dyDescent="0.3">
      <c r="A16422">
        <v>38791</v>
      </c>
      <c r="B16422" t="s">
        <v>30</v>
      </c>
    </row>
    <row r="16423" spans="1:2" x14ac:dyDescent="0.3">
      <c r="A16423">
        <v>38792</v>
      </c>
      <c r="B16423" t="s">
        <v>30</v>
      </c>
    </row>
    <row r="16424" spans="1:2" x14ac:dyDescent="0.3">
      <c r="A16424">
        <v>38793</v>
      </c>
      <c r="B16424" t="s">
        <v>30</v>
      </c>
    </row>
    <row r="16425" spans="1:2" x14ac:dyDescent="0.3">
      <c r="A16425">
        <v>38794</v>
      </c>
      <c r="B16425" t="s">
        <v>30</v>
      </c>
    </row>
    <row r="16426" spans="1:2" x14ac:dyDescent="0.3">
      <c r="A16426">
        <v>38797</v>
      </c>
      <c r="B16426" t="s">
        <v>30</v>
      </c>
    </row>
    <row r="16427" spans="1:2" x14ac:dyDescent="0.3">
      <c r="A16427">
        <v>38798</v>
      </c>
      <c r="B16427" t="s">
        <v>30</v>
      </c>
    </row>
    <row r="16428" spans="1:2" x14ac:dyDescent="0.3">
      <c r="A16428">
        <v>38801</v>
      </c>
      <c r="B16428" t="s">
        <v>30</v>
      </c>
    </row>
    <row r="16429" spans="1:2" x14ac:dyDescent="0.3">
      <c r="A16429">
        <v>38804</v>
      </c>
      <c r="B16429" t="s">
        <v>30</v>
      </c>
    </row>
    <row r="16430" spans="1:2" x14ac:dyDescent="0.3">
      <c r="A16430">
        <v>38805</v>
      </c>
      <c r="B16430" t="s">
        <v>30</v>
      </c>
    </row>
    <row r="16431" spans="1:2" x14ac:dyDescent="0.3">
      <c r="A16431">
        <v>38806</v>
      </c>
      <c r="B16431" t="s">
        <v>30</v>
      </c>
    </row>
    <row r="16432" spans="1:2" x14ac:dyDescent="0.3">
      <c r="A16432">
        <v>38807</v>
      </c>
      <c r="B16432" t="s">
        <v>30</v>
      </c>
    </row>
    <row r="16433" spans="1:2" x14ac:dyDescent="0.3">
      <c r="A16433">
        <v>38810</v>
      </c>
      <c r="B16433" t="s">
        <v>30</v>
      </c>
    </row>
    <row r="16434" spans="1:2" x14ac:dyDescent="0.3">
      <c r="A16434">
        <v>38812</v>
      </c>
      <c r="B16434" t="s">
        <v>30</v>
      </c>
    </row>
    <row r="16435" spans="1:2" x14ac:dyDescent="0.3">
      <c r="A16435">
        <v>38813</v>
      </c>
      <c r="B16435" t="s">
        <v>30</v>
      </c>
    </row>
    <row r="16436" spans="1:2" x14ac:dyDescent="0.3">
      <c r="A16436">
        <v>38814</v>
      </c>
      <c r="B16436" t="s">
        <v>30</v>
      </c>
    </row>
    <row r="16437" spans="1:2" x14ac:dyDescent="0.3">
      <c r="A16437">
        <v>38818</v>
      </c>
      <c r="B16437" t="s">
        <v>30</v>
      </c>
    </row>
    <row r="16438" spans="1:2" x14ac:dyDescent="0.3">
      <c r="A16438">
        <v>38819</v>
      </c>
      <c r="B16438" t="s">
        <v>30</v>
      </c>
    </row>
    <row r="16439" spans="1:2" x14ac:dyDescent="0.3">
      <c r="A16439">
        <v>38820</v>
      </c>
      <c r="B16439" t="s">
        <v>30</v>
      </c>
    </row>
    <row r="16440" spans="1:2" x14ac:dyDescent="0.3">
      <c r="A16440">
        <v>38823</v>
      </c>
      <c r="B16440" t="s">
        <v>30</v>
      </c>
    </row>
    <row r="16441" spans="1:2" x14ac:dyDescent="0.3">
      <c r="A16441">
        <v>38826</v>
      </c>
      <c r="B16441" t="s">
        <v>30</v>
      </c>
    </row>
    <row r="16442" spans="1:2" x14ac:dyDescent="0.3">
      <c r="A16442">
        <v>38828</v>
      </c>
      <c r="B16442" t="s">
        <v>30</v>
      </c>
    </row>
    <row r="16443" spans="1:2" x14ac:dyDescent="0.3">
      <c r="A16443">
        <v>38829</v>
      </c>
      <c r="B16443" t="s">
        <v>30</v>
      </c>
    </row>
    <row r="16444" spans="1:2" x14ac:dyDescent="0.3">
      <c r="A16444">
        <v>38830</v>
      </c>
      <c r="B16444" t="s">
        <v>30</v>
      </c>
    </row>
    <row r="16445" spans="1:2" x14ac:dyDescent="0.3">
      <c r="A16445">
        <v>38831</v>
      </c>
      <c r="B16445" t="s">
        <v>30</v>
      </c>
    </row>
    <row r="16446" spans="1:2" x14ac:dyDescent="0.3">
      <c r="A16446">
        <v>38832</v>
      </c>
      <c r="B16446" t="s">
        <v>30</v>
      </c>
    </row>
    <row r="16447" spans="1:2" x14ac:dyDescent="0.3">
      <c r="A16447">
        <v>38834</v>
      </c>
      <c r="B16447" t="s">
        <v>30</v>
      </c>
    </row>
    <row r="16448" spans="1:2" x14ac:dyDescent="0.3">
      <c r="A16448">
        <v>38835</v>
      </c>
      <c r="B16448" t="s">
        <v>30</v>
      </c>
    </row>
    <row r="16449" spans="1:2" x14ac:dyDescent="0.3">
      <c r="A16449">
        <v>38836</v>
      </c>
      <c r="B16449" t="s">
        <v>30</v>
      </c>
    </row>
    <row r="16450" spans="1:2" x14ac:dyDescent="0.3">
      <c r="A16450">
        <v>38838</v>
      </c>
      <c r="B16450" t="s">
        <v>30</v>
      </c>
    </row>
    <row r="16451" spans="1:2" x14ac:dyDescent="0.3">
      <c r="A16451">
        <v>38840</v>
      </c>
      <c r="B16451" t="s">
        <v>30</v>
      </c>
    </row>
    <row r="16452" spans="1:2" x14ac:dyDescent="0.3">
      <c r="A16452">
        <v>38841</v>
      </c>
      <c r="B16452" t="s">
        <v>30</v>
      </c>
    </row>
    <row r="16453" spans="1:2" x14ac:dyDescent="0.3">
      <c r="A16453">
        <v>38843</v>
      </c>
      <c r="B16453" t="s">
        <v>30</v>
      </c>
    </row>
    <row r="16454" spans="1:2" x14ac:dyDescent="0.3">
      <c r="A16454">
        <v>38844</v>
      </c>
      <c r="B16454" t="s">
        <v>30</v>
      </c>
    </row>
    <row r="16455" spans="1:2" x14ac:dyDescent="0.3">
      <c r="A16455">
        <v>38852</v>
      </c>
      <c r="B16455" t="s">
        <v>30</v>
      </c>
    </row>
    <row r="16456" spans="1:2" x14ac:dyDescent="0.3">
      <c r="A16456">
        <v>38861</v>
      </c>
      <c r="B16456" t="s">
        <v>30</v>
      </c>
    </row>
    <row r="16457" spans="1:2" x14ac:dyDescent="0.3">
      <c r="A16457">
        <v>38862</v>
      </c>
      <c r="B16457" t="s">
        <v>30</v>
      </c>
    </row>
    <row r="16458" spans="1:2" x14ac:dyDescent="0.3">
      <c r="A16458">
        <v>38863</v>
      </c>
      <c r="B16458" t="s">
        <v>30</v>
      </c>
    </row>
    <row r="16459" spans="1:2" x14ac:dyDescent="0.3">
      <c r="A16459">
        <v>38864</v>
      </c>
      <c r="B16459" t="s">
        <v>30</v>
      </c>
    </row>
    <row r="16460" spans="1:2" x14ac:dyDescent="0.3">
      <c r="A16460">
        <v>38865</v>
      </c>
      <c r="B16460" t="s">
        <v>30</v>
      </c>
    </row>
    <row r="16461" spans="1:2" x14ac:dyDescent="0.3">
      <c r="A16461">
        <v>38868</v>
      </c>
      <c r="B16461" t="s">
        <v>30</v>
      </c>
    </row>
    <row r="16462" spans="1:2" x14ac:dyDescent="0.3">
      <c r="A16462">
        <v>38869</v>
      </c>
      <c r="B16462" t="s">
        <v>30</v>
      </c>
    </row>
    <row r="16463" spans="1:2" x14ac:dyDescent="0.3">
      <c r="A16463">
        <v>38870</v>
      </c>
      <c r="B16463" t="s">
        <v>30</v>
      </c>
    </row>
    <row r="16464" spans="1:2" x14ac:dyDescent="0.3">
      <c r="A16464">
        <v>38871</v>
      </c>
      <c r="B16464" t="s">
        <v>30</v>
      </c>
    </row>
    <row r="16465" spans="1:2" x14ac:dyDescent="0.3">
      <c r="A16465">
        <v>38872</v>
      </c>
      <c r="B16465" t="s">
        <v>30</v>
      </c>
    </row>
    <row r="16466" spans="1:2" x14ac:dyDescent="0.3">
      <c r="A16466">
        <v>38874</v>
      </c>
      <c r="B16466" t="s">
        <v>30</v>
      </c>
    </row>
    <row r="16467" spans="1:2" x14ac:dyDescent="0.3">
      <c r="A16467">
        <v>38878</v>
      </c>
      <c r="B16467" t="s">
        <v>30</v>
      </c>
    </row>
    <row r="16468" spans="1:2" x14ac:dyDescent="0.3">
      <c r="A16468">
        <v>38880</v>
      </c>
      <c r="B16468" t="s">
        <v>30</v>
      </c>
    </row>
    <row r="16469" spans="1:2" x14ac:dyDescent="0.3">
      <c r="A16469">
        <v>38881</v>
      </c>
      <c r="B16469" t="s">
        <v>30</v>
      </c>
    </row>
    <row r="16470" spans="1:2" x14ac:dyDescent="0.3">
      <c r="A16470">
        <v>38883</v>
      </c>
      <c r="B16470" t="s">
        <v>30</v>
      </c>
    </row>
    <row r="16471" spans="1:2" x14ac:dyDescent="0.3">
      <c r="A16471">
        <v>38884</v>
      </c>
      <c r="B16471" t="s">
        <v>30</v>
      </c>
    </row>
    <row r="16472" spans="1:2" x14ac:dyDescent="0.3">
      <c r="A16472">
        <v>38885</v>
      </c>
      <c r="B16472" t="s">
        <v>30</v>
      </c>
    </row>
    <row r="16473" spans="1:2" x14ac:dyDescent="0.3">
      <c r="A16473">
        <v>38886</v>
      </c>
      <c r="B16473" t="s">
        <v>30</v>
      </c>
    </row>
    <row r="16474" spans="1:2" x14ac:dyDescent="0.3">
      <c r="A16474">
        <v>38889</v>
      </c>
      <c r="B16474" t="s">
        <v>30</v>
      </c>
    </row>
    <row r="16475" spans="1:2" x14ac:dyDescent="0.3">
      <c r="A16475">
        <v>38891</v>
      </c>
      <c r="B16475" t="s">
        <v>30</v>
      </c>
    </row>
    <row r="16476" spans="1:2" x14ac:dyDescent="0.3">
      <c r="A16476">
        <v>38897</v>
      </c>
      <c r="B16476" t="s">
        <v>30</v>
      </c>
    </row>
    <row r="16477" spans="1:2" x14ac:dyDescent="0.3">
      <c r="A16477">
        <v>38898</v>
      </c>
      <c r="B16477" t="s">
        <v>30</v>
      </c>
    </row>
    <row r="16478" spans="1:2" x14ac:dyDescent="0.3">
      <c r="A16478">
        <v>38900</v>
      </c>
      <c r="B16478" t="s">
        <v>30</v>
      </c>
    </row>
    <row r="16479" spans="1:2" x14ac:dyDescent="0.3">
      <c r="A16479">
        <v>38901</v>
      </c>
      <c r="B16479" t="s">
        <v>30</v>
      </c>
    </row>
    <row r="16480" spans="1:2" x14ac:dyDescent="0.3">
      <c r="A16480">
        <v>38902</v>
      </c>
      <c r="B16480" t="s">
        <v>30</v>
      </c>
    </row>
    <row r="16481" spans="1:2" x14ac:dyDescent="0.3">
      <c r="A16481">
        <v>38905</v>
      </c>
      <c r="B16481" t="s">
        <v>30</v>
      </c>
    </row>
    <row r="16482" spans="1:2" x14ac:dyDescent="0.3">
      <c r="A16482">
        <v>38906</v>
      </c>
      <c r="B16482" t="s">
        <v>30</v>
      </c>
    </row>
    <row r="16483" spans="1:2" x14ac:dyDescent="0.3">
      <c r="A16483">
        <v>38907</v>
      </c>
      <c r="B16483" t="s">
        <v>30</v>
      </c>
    </row>
    <row r="16484" spans="1:2" x14ac:dyDescent="0.3">
      <c r="A16484">
        <v>38909</v>
      </c>
      <c r="B16484" t="s">
        <v>30</v>
      </c>
    </row>
    <row r="16485" spans="1:2" x14ac:dyDescent="0.3">
      <c r="A16485">
        <v>38911</v>
      </c>
      <c r="B16485" t="s">
        <v>30</v>
      </c>
    </row>
    <row r="16486" spans="1:2" x14ac:dyDescent="0.3">
      <c r="A16486">
        <v>38913</v>
      </c>
      <c r="B16486" t="s">
        <v>30</v>
      </c>
    </row>
    <row r="16487" spans="1:2" x14ac:dyDescent="0.3">
      <c r="A16487">
        <v>38916</v>
      </c>
      <c r="B16487" t="s">
        <v>30</v>
      </c>
    </row>
    <row r="16488" spans="1:2" x14ac:dyDescent="0.3">
      <c r="A16488">
        <v>38917</v>
      </c>
      <c r="B16488" t="s">
        <v>30</v>
      </c>
    </row>
    <row r="16489" spans="1:2" x14ac:dyDescent="0.3">
      <c r="A16489">
        <v>38918</v>
      </c>
      <c r="B16489" t="s">
        <v>30</v>
      </c>
    </row>
    <row r="16490" spans="1:2" x14ac:dyDescent="0.3">
      <c r="A16490">
        <v>38919</v>
      </c>
      <c r="B16490" t="s">
        <v>30</v>
      </c>
    </row>
    <row r="16491" spans="1:2" x14ac:dyDescent="0.3">
      <c r="A16491">
        <v>38921</v>
      </c>
      <c r="B16491" t="s">
        <v>30</v>
      </c>
    </row>
    <row r="16492" spans="1:2" x14ac:dyDescent="0.3">
      <c r="A16492">
        <v>38922</v>
      </c>
      <c r="B16492" t="s">
        <v>30</v>
      </c>
    </row>
    <row r="16493" spans="1:2" x14ac:dyDescent="0.3">
      <c r="A16493">
        <v>38923</v>
      </c>
      <c r="B16493" t="s">
        <v>30</v>
      </c>
    </row>
    <row r="16494" spans="1:2" x14ac:dyDescent="0.3">
      <c r="A16494">
        <v>38924</v>
      </c>
      <c r="B16494" t="s">
        <v>30</v>
      </c>
    </row>
    <row r="16495" spans="1:2" x14ac:dyDescent="0.3">
      <c r="A16495">
        <v>38925</v>
      </c>
      <c r="B16495" t="s">
        <v>30</v>
      </c>
    </row>
    <row r="16496" spans="1:2" x14ac:dyDescent="0.3">
      <c r="A16496">
        <v>38927</v>
      </c>
      <c r="B16496" t="s">
        <v>30</v>
      </c>
    </row>
    <row r="16497" spans="1:2" x14ac:dyDescent="0.3">
      <c r="A16497">
        <v>38928</v>
      </c>
      <c r="B16497" t="s">
        <v>30</v>
      </c>
    </row>
    <row r="16498" spans="1:2" x14ac:dyDescent="0.3">
      <c r="A16498">
        <v>38930</v>
      </c>
      <c r="B16498" t="s">
        <v>30</v>
      </c>
    </row>
    <row r="16499" spans="1:2" x14ac:dyDescent="0.3">
      <c r="A16499">
        <v>38931</v>
      </c>
      <c r="B16499" t="s">
        <v>30</v>
      </c>
    </row>
    <row r="16500" spans="1:2" x14ac:dyDescent="0.3">
      <c r="A16500">
        <v>38932</v>
      </c>
      <c r="B16500" t="s">
        <v>30</v>
      </c>
    </row>
    <row r="16501" spans="1:2" x14ac:dyDescent="0.3">
      <c r="A16501">
        <v>38933</v>
      </c>
      <c r="B16501" t="s">
        <v>30</v>
      </c>
    </row>
    <row r="16502" spans="1:2" x14ac:dyDescent="0.3">
      <c r="A16502">
        <v>38938</v>
      </c>
      <c r="B16502" t="s">
        <v>30</v>
      </c>
    </row>
    <row r="16503" spans="1:2" x14ac:dyDescent="0.3">
      <c r="A16503">
        <v>38939</v>
      </c>
      <c r="B16503" t="s">
        <v>30</v>
      </c>
    </row>
    <row r="16504" spans="1:2" x14ac:dyDescent="0.3">
      <c r="A16504">
        <v>38943</v>
      </c>
      <c r="B16504" t="s">
        <v>30</v>
      </c>
    </row>
    <row r="16505" spans="1:2" x14ac:dyDescent="0.3">
      <c r="A16505">
        <v>38944</v>
      </c>
      <c r="B16505" t="s">
        <v>30</v>
      </c>
    </row>
    <row r="16506" spans="1:2" x14ac:dyDescent="0.3">
      <c r="A16506">
        <v>38948</v>
      </c>
      <c r="B16506" t="s">
        <v>30</v>
      </c>
    </row>
    <row r="16507" spans="1:2" x14ac:dyDescent="0.3">
      <c r="A16507">
        <v>38951</v>
      </c>
      <c r="B16507" t="s">
        <v>30</v>
      </c>
    </row>
    <row r="16508" spans="1:2" x14ac:dyDescent="0.3">
      <c r="A16508">
        <v>38952</v>
      </c>
      <c r="B16508" t="s">
        <v>30</v>
      </c>
    </row>
    <row r="16509" spans="1:2" x14ac:dyDescent="0.3">
      <c r="A16509">
        <v>38954</v>
      </c>
      <c r="B16509" t="s">
        <v>30</v>
      </c>
    </row>
    <row r="16510" spans="1:2" x14ac:dyDescent="0.3">
      <c r="A16510">
        <v>38955</v>
      </c>
      <c r="B16510" t="s">
        <v>30</v>
      </c>
    </row>
    <row r="16511" spans="1:2" x14ac:dyDescent="0.3">
      <c r="A16511">
        <v>38956</v>
      </c>
      <c r="B16511" t="s">
        <v>30</v>
      </c>
    </row>
    <row r="16512" spans="1:2" x14ac:dyDescent="0.3">
      <c r="A16512">
        <v>38957</v>
      </c>
      <c r="B16512" t="s">
        <v>30</v>
      </c>
    </row>
    <row r="16513" spans="1:2" x14ac:dyDescent="0.3">
      <c r="A16513">
        <v>38958</v>
      </c>
      <c r="B16513" t="s">
        <v>30</v>
      </c>
    </row>
    <row r="16514" spans="1:2" x14ac:dyDescent="0.3">
      <c r="A16514">
        <v>38962</v>
      </c>
      <c r="B16514" t="s">
        <v>30</v>
      </c>
    </row>
    <row r="16515" spans="1:2" x14ac:dyDescent="0.3">
      <c r="A16515">
        <v>38963</v>
      </c>
      <c r="B16515" t="s">
        <v>30</v>
      </c>
    </row>
    <row r="16516" spans="1:2" x14ac:dyDescent="0.3">
      <c r="A16516">
        <v>38966</v>
      </c>
      <c r="B16516" t="s">
        <v>30</v>
      </c>
    </row>
    <row r="16517" spans="1:2" x14ac:dyDescent="0.3">
      <c r="A16517">
        <v>38970</v>
      </c>
      <c r="B16517" t="s">
        <v>30</v>
      </c>
    </row>
    <row r="16518" spans="1:2" x14ac:dyDescent="0.3">
      <c r="A16518">
        <v>38972</v>
      </c>
      <c r="B16518" t="s">
        <v>30</v>
      </c>
    </row>
    <row r="16519" spans="1:2" x14ac:dyDescent="0.3">
      <c r="A16519">
        <v>38973</v>
      </c>
      <c r="B16519" t="s">
        <v>30</v>
      </c>
    </row>
    <row r="16520" spans="1:2" x14ac:dyDescent="0.3">
      <c r="A16520">
        <v>38975</v>
      </c>
      <c r="B16520" t="s">
        <v>30</v>
      </c>
    </row>
    <row r="16521" spans="1:2" x14ac:dyDescent="0.3">
      <c r="A16521">
        <v>38976</v>
      </c>
      <c r="B16521" t="s">
        <v>30</v>
      </c>
    </row>
    <row r="16522" spans="1:2" x14ac:dyDescent="0.3">
      <c r="A16522">
        <v>38977</v>
      </c>
      <c r="B16522" t="s">
        <v>30</v>
      </c>
    </row>
    <row r="16523" spans="1:2" x14ac:dyDescent="0.3">
      <c r="A16523">
        <v>38979</v>
      </c>
      <c r="B16523" t="s">
        <v>30</v>
      </c>
    </row>
    <row r="16524" spans="1:2" x14ac:dyDescent="0.3">
      <c r="A16524">
        <v>38980</v>
      </c>
      <c r="B16524" t="s">
        <v>30</v>
      </c>
    </row>
    <row r="16525" spans="1:2" x14ac:dyDescent="0.3">
      <c r="A16525">
        <v>38982</v>
      </c>
      <c r="B16525" t="s">
        <v>30</v>
      </c>
    </row>
    <row r="16526" spans="1:2" x14ac:dyDescent="0.3">
      <c r="A16526">
        <v>38983</v>
      </c>
      <c r="B16526" t="s">
        <v>30</v>
      </c>
    </row>
    <row r="16527" spans="1:2" x14ac:dyDescent="0.3">
      <c r="A16527">
        <v>38984</v>
      </c>
      <c r="B16527" t="s">
        <v>30</v>
      </c>
    </row>
    <row r="16528" spans="1:2" x14ac:dyDescent="0.3">
      <c r="A16528">
        <v>38985</v>
      </c>
      <c r="B16528" t="s">
        <v>30</v>
      </c>
    </row>
    <row r="16529" spans="1:2" x14ac:dyDescent="0.3">
      <c r="A16529">
        <v>38986</v>
      </c>
      <c r="B16529" t="s">
        <v>30</v>
      </c>
    </row>
    <row r="16530" spans="1:2" x14ac:dyDescent="0.3">
      <c r="A16530">
        <v>38987</v>
      </c>
      <c r="B16530" t="s">
        <v>30</v>
      </c>
    </row>
    <row r="16531" spans="1:2" x14ac:dyDescent="0.3">
      <c r="A16531">
        <v>38988</v>
      </c>
      <c r="B16531" t="s">
        <v>30</v>
      </c>
    </row>
    <row r="16532" spans="1:2" x14ac:dyDescent="0.3">
      <c r="A16532">
        <v>38990</v>
      </c>
      <c r="B16532" t="s">
        <v>30</v>
      </c>
    </row>
    <row r="16533" spans="1:2" x14ac:dyDescent="0.3">
      <c r="A16533">
        <v>38993</v>
      </c>
      <c r="B16533" t="s">
        <v>30</v>
      </c>
    </row>
    <row r="16534" spans="1:2" x14ac:dyDescent="0.3">
      <c r="A16534">
        <v>38994</v>
      </c>
      <c r="B16534" t="s">
        <v>30</v>
      </c>
    </row>
    <row r="16535" spans="1:2" x14ac:dyDescent="0.3">
      <c r="A16535">
        <v>38996</v>
      </c>
      <c r="B16535" t="s">
        <v>30</v>
      </c>
    </row>
    <row r="16536" spans="1:2" x14ac:dyDescent="0.3">
      <c r="A16536">
        <v>38998</v>
      </c>
      <c r="B16536" t="s">
        <v>30</v>
      </c>
    </row>
    <row r="16537" spans="1:2" x14ac:dyDescent="0.3">
      <c r="A16537">
        <v>39001</v>
      </c>
      <c r="B16537" t="s">
        <v>30</v>
      </c>
    </row>
    <row r="16538" spans="1:2" x14ac:dyDescent="0.3">
      <c r="A16538">
        <v>39003</v>
      </c>
      <c r="B16538" t="s">
        <v>30</v>
      </c>
    </row>
    <row r="16539" spans="1:2" x14ac:dyDescent="0.3">
      <c r="A16539">
        <v>39007</v>
      </c>
      <c r="B16539" t="s">
        <v>30</v>
      </c>
    </row>
    <row r="16540" spans="1:2" x14ac:dyDescent="0.3">
      <c r="A16540">
        <v>39008</v>
      </c>
      <c r="B16540" t="s">
        <v>30</v>
      </c>
    </row>
    <row r="16541" spans="1:2" x14ac:dyDescent="0.3">
      <c r="A16541">
        <v>39010</v>
      </c>
      <c r="B16541" t="s">
        <v>30</v>
      </c>
    </row>
    <row r="16542" spans="1:2" x14ac:dyDescent="0.3">
      <c r="A16542">
        <v>39011</v>
      </c>
      <c r="B16542" t="s">
        <v>30</v>
      </c>
    </row>
    <row r="16543" spans="1:2" x14ac:dyDescent="0.3">
      <c r="A16543">
        <v>39012</v>
      </c>
      <c r="B16543" t="s">
        <v>30</v>
      </c>
    </row>
    <row r="16544" spans="1:2" x14ac:dyDescent="0.3">
      <c r="A16544">
        <v>39015</v>
      </c>
      <c r="B16544" t="s">
        <v>30</v>
      </c>
    </row>
    <row r="16545" spans="1:2" x14ac:dyDescent="0.3">
      <c r="A16545">
        <v>39016</v>
      </c>
      <c r="B16545" t="s">
        <v>30</v>
      </c>
    </row>
    <row r="16546" spans="1:2" x14ac:dyDescent="0.3">
      <c r="A16546">
        <v>39017</v>
      </c>
      <c r="B16546" t="s">
        <v>30</v>
      </c>
    </row>
    <row r="16547" spans="1:2" x14ac:dyDescent="0.3">
      <c r="A16547">
        <v>39019</v>
      </c>
      <c r="B16547" t="s">
        <v>30</v>
      </c>
    </row>
    <row r="16548" spans="1:2" x14ac:dyDescent="0.3">
      <c r="A16548">
        <v>39020</v>
      </c>
      <c r="B16548" t="s">
        <v>30</v>
      </c>
    </row>
    <row r="16549" spans="1:2" x14ac:dyDescent="0.3">
      <c r="A16549">
        <v>39021</v>
      </c>
      <c r="B16549" t="s">
        <v>30</v>
      </c>
    </row>
    <row r="16550" spans="1:2" x14ac:dyDescent="0.3">
      <c r="A16550">
        <v>39025</v>
      </c>
      <c r="B16550" t="s">
        <v>30</v>
      </c>
    </row>
    <row r="16551" spans="1:2" x14ac:dyDescent="0.3">
      <c r="A16551">
        <v>39026</v>
      </c>
      <c r="B16551" t="s">
        <v>30</v>
      </c>
    </row>
    <row r="16552" spans="1:2" x14ac:dyDescent="0.3">
      <c r="A16552">
        <v>39027</v>
      </c>
      <c r="B16552" t="s">
        <v>30</v>
      </c>
    </row>
    <row r="16553" spans="1:2" x14ac:dyDescent="0.3">
      <c r="A16553">
        <v>39028</v>
      </c>
      <c r="B16553" t="s">
        <v>30</v>
      </c>
    </row>
    <row r="16554" spans="1:2" x14ac:dyDescent="0.3">
      <c r="A16554">
        <v>39029</v>
      </c>
      <c r="B16554" t="s">
        <v>30</v>
      </c>
    </row>
    <row r="16555" spans="1:2" x14ac:dyDescent="0.3">
      <c r="A16555">
        <v>39033</v>
      </c>
      <c r="B16555" t="s">
        <v>30</v>
      </c>
    </row>
    <row r="16556" spans="1:2" x14ac:dyDescent="0.3">
      <c r="A16556">
        <v>39034</v>
      </c>
      <c r="B16556" t="s">
        <v>30</v>
      </c>
    </row>
    <row r="16557" spans="1:2" x14ac:dyDescent="0.3">
      <c r="A16557">
        <v>39036</v>
      </c>
      <c r="B16557" t="s">
        <v>30</v>
      </c>
    </row>
    <row r="16558" spans="1:2" x14ac:dyDescent="0.3">
      <c r="A16558">
        <v>39037</v>
      </c>
      <c r="B16558" t="s">
        <v>30</v>
      </c>
    </row>
    <row r="16559" spans="1:2" x14ac:dyDescent="0.3">
      <c r="A16559">
        <v>39038</v>
      </c>
      <c r="B16559" t="s">
        <v>30</v>
      </c>
    </row>
    <row r="16560" spans="1:2" x14ac:dyDescent="0.3">
      <c r="A16560">
        <v>39039</v>
      </c>
      <c r="B16560" t="s">
        <v>30</v>
      </c>
    </row>
    <row r="16561" spans="1:2" x14ac:dyDescent="0.3">
      <c r="A16561">
        <v>39040</v>
      </c>
      <c r="B16561" t="s">
        <v>30</v>
      </c>
    </row>
    <row r="16562" spans="1:2" x14ac:dyDescent="0.3">
      <c r="A16562">
        <v>39041</v>
      </c>
      <c r="B16562" t="s">
        <v>30</v>
      </c>
    </row>
    <row r="16563" spans="1:2" x14ac:dyDescent="0.3">
      <c r="A16563">
        <v>39048</v>
      </c>
      <c r="B16563" t="s">
        <v>30</v>
      </c>
    </row>
    <row r="16564" spans="1:2" x14ac:dyDescent="0.3">
      <c r="A16564">
        <v>39050</v>
      </c>
      <c r="B16564" t="s">
        <v>30</v>
      </c>
    </row>
    <row r="16565" spans="1:2" x14ac:dyDescent="0.3">
      <c r="A16565">
        <v>39052</v>
      </c>
      <c r="B16565" t="s">
        <v>30</v>
      </c>
    </row>
    <row r="16566" spans="1:2" x14ac:dyDescent="0.3">
      <c r="A16566">
        <v>39053</v>
      </c>
      <c r="B16566" t="s">
        <v>30</v>
      </c>
    </row>
    <row r="16567" spans="1:2" x14ac:dyDescent="0.3">
      <c r="A16567">
        <v>39054</v>
      </c>
      <c r="B16567" t="s">
        <v>30</v>
      </c>
    </row>
    <row r="16568" spans="1:2" x14ac:dyDescent="0.3">
      <c r="A16568">
        <v>39055</v>
      </c>
      <c r="B16568" t="s">
        <v>30</v>
      </c>
    </row>
    <row r="16569" spans="1:2" x14ac:dyDescent="0.3">
      <c r="A16569">
        <v>39056</v>
      </c>
      <c r="B16569" t="s">
        <v>30</v>
      </c>
    </row>
    <row r="16570" spans="1:2" x14ac:dyDescent="0.3">
      <c r="A16570">
        <v>39057</v>
      </c>
      <c r="B16570" t="s">
        <v>30</v>
      </c>
    </row>
    <row r="16571" spans="1:2" x14ac:dyDescent="0.3">
      <c r="A16571">
        <v>39058</v>
      </c>
      <c r="B16571" t="s">
        <v>30</v>
      </c>
    </row>
    <row r="16572" spans="1:2" x14ac:dyDescent="0.3">
      <c r="A16572">
        <v>39059</v>
      </c>
      <c r="B16572" t="s">
        <v>30</v>
      </c>
    </row>
    <row r="16573" spans="1:2" x14ac:dyDescent="0.3">
      <c r="A16573">
        <v>39063</v>
      </c>
      <c r="B16573" t="s">
        <v>30</v>
      </c>
    </row>
    <row r="16574" spans="1:2" x14ac:dyDescent="0.3">
      <c r="A16574">
        <v>39066</v>
      </c>
      <c r="B16574" t="s">
        <v>30</v>
      </c>
    </row>
    <row r="16575" spans="1:2" x14ac:dyDescent="0.3">
      <c r="A16575">
        <v>39067</v>
      </c>
      <c r="B16575" t="s">
        <v>30</v>
      </c>
    </row>
    <row r="16576" spans="1:2" x14ac:dyDescent="0.3">
      <c r="A16576">
        <v>39068</v>
      </c>
      <c r="B16576" t="s">
        <v>30</v>
      </c>
    </row>
    <row r="16577" spans="1:2" x14ac:dyDescent="0.3">
      <c r="A16577">
        <v>39069</v>
      </c>
      <c r="B16577" t="s">
        <v>30</v>
      </c>
    </row>
    <row r="16578" spans="1:2" x14ac:dyDescent="0.3">
      <c r="A16578">
        <v>39070</v>
      </c>
      <c r="B16578" t="s">
        <v>30</v>
      </c>
    </row>
    <row r="16579" spans="1:2" x14ac:dyDescent="0.3">
      <c r="A16579">
        <v>39071</v>
      </c>
      <c r="B16579" t="s">
        <v>30</v>
      </c>
    </row>
    <row r="16580" spans="1:2" x14ac:dyDescent="0.3">
      <c r="A16580">
        <v>39073</v>
      </c>
      <c r="B16580" t="s">
        <v>30</v>
      </c>
    </row>
    <row r="16581" spans="1:2" x14ac:dyDescent="0.3">
      <c r="A16581">
        <v>39074</v>
      </c>
      <c r="B16581" t="s">
        <v>30</v>
      </c>
    </row>
    <row r="16582" spans="1:2" x14ac:dyDescent="0.3">
      <c r="A16582">
        <v>39076</v>
      </c>
      <c r="B16582" t="s">
        <v>30</v>
      </c>
    </row>
    <row r="16583" spans="1:2" x14ac:dyDescent="0.3">
      <c r="A16583">
        <v>39079</v>
      </c>
      <c r="B16583" t="s">
        <v>30</v>
      </c>
    </row>
    <row r="16584" spans="1:2" x14ac:dyDescent="0.3">
      <c r="A16584">
        <v>39080</v>
      </c>
      <c r="B16584" t="s">
        <v>30</v>
      </c>
    </row>
    <row r="16585" spans="1:2" x14ac:dyDescent="0.3">
      <c r="A16585">
        <v>39083</v>
      </c>
      <c r="B16585" t="s">
        <v>30</v>
      </c>
    </row>
    <row r="16586" spans="1:2" x14ac:dyDescent="0.3">
      <c r="A16586">
        <v>39084</v>
      </c>
      <c r="B16586" t="s">
        <v>30</v>
      </c>
    </row>
    <row r="16587" spans="1:2" x14ac:dyDescent="0.3">
      <c r="A16587">
        <v>39085</v>
      </c>
      <c r="B16587" t="s">
        <v>30</v>
      </c>
    </row>
    <row r="16588" spans="1:2" x14ac:dyDescent="0.3">
      <c r="A16588">
        <v>39086</v>
      </c>
      <c r="B16588" t="s">
        <v>30</v>
      </c>
    </row>
    <row r="16589" spans="1:2" x14ac:dyDescent="0.3">
      <c r="A16589">
        <v>39087</v>
      </c>
      <c r="B16589" t="s">
        <v>30</v>
      </c>
    </row>
    <row r="16590" spans="1:2" x14ac:dyDescent="0.3">
      <c r="A16590">
        <v>39089</v>
      </c>
      <c r="B16590" t="s">
        <v>30</v>
      </c>
    </row>
    <row r="16591" spans="1:2" x14ac:dyDescent="0.3">
      <c r="A16591">
        <v>39091</v>
      </c>
      <c r="B16591" t="s">
        <v>30</v>
      </c>
    </row>
    <row r="16592" spans="1:2" x14ac:dyDescent="0.3">
      <c r="A16592">
        <v>39092</v>
      </c>
      <c r="B16592" t="s">
        <v>30</v>
      </c>
    </row>
    <row r="16593" spans="1:2" x14ac:dyDescent="0.3">
      <c r="A16593">
        <v>39094</v>
      </c>
      <c r="B16593" t="s">
        <v>30</v>
      </c>
    </row>
    <row r="16594" spans="1:2" x14ac:dyDescent="0.3">
      <c r="A16594">
        <v>39096</v>
      </c>
      <c r="B16594" t="s">
        <v>30</v>
      </c>
    </row>
    <row r="16595" spans="1:2" x14ac:dyDescent="0.3">
      <c r="A16595">
        <v>39099</v>
      </c>
      <c r="B16595" t="s">
        <v>30</v>
      </c>
    </row>
    <row r="16596" spans="1:2" x14ac:dyDescent="0.3">
      <c r="A16596">
        <v>39101</v>
      </c>
      <c r="B16596" t="s">
        <v>30</v>
      </c>
    </row>
    <row r="16597" spans="1:2" x14ac:dyDescent="0.3">
      <c r="A16597">
        <v>39103</v>
      </c>
      <c r="B16597" t="s">
        <v>30</v>
      </c>
    </row>
    <row r="16598" spans="1:2" x14ac:dyDescent="0.3">
      <c r="A16598">
        <v>39104</v>
      </c>
      <c r="B16598" t="s">
        <v>30</v>
      </c>
    </row>
    <row r="16599" spans="1:2" x14ac:dyDescent="0.3">
      <c r="A16599">
        <v>39105</v>
      </c>
      <c r="B16599" t="s">
        <v>30</v>
      </c>
    </row>
    <row r="16600" spans="1:2" x14ac:dyDescent="0.3">
      <c r="A16600">
        <v>39107</v>
      </c>
      <c r="B16600" t="s">
        <v>30</v>
      </c>
    </row>
    <row r="16601" spans="1:2" x14ac:dyDescent="0.3">
      <c r="A16601">
        <v>39112</v>
      </c>
      <c r="B16601" t="s">
        <v>30</v>
      </c>
    </row>
    <row r="16602" spans="1:2" x14ac:dyDescent="0.3">
      <c r="A16602">
        <v>39113</v>
      </c>
      <c r="B16602" t="s">
        <v>30</v>
      </c>
    </row>
    <row r="16603" spans="1:2" x14ac:dyDescent="0.3">
      <c r="A16603">
        <v>39115</v>
      </c>
      <c r="B16603" t="s">
        <v>30</v>
      </c>
    </row>
    <row r="16604" spans="1:2" x14ac:dyDescent="0.3">
      <c r="A16604">
        <v>39116</v>
      </c>
      <c r="B16604" t="s">
        <v>30</v>
      </c>
    </row>
    <row r="16605" spans="1:2" x14ac:dyDescent="0.3">
      <c r="A16605">
        <v>39118</v>
      </c>
      <c r="B16605" t="s">
        <v>30</v>
      </c>
    </row>
    <row r="16606" spans="1:2" x14ac:dyDescent="0.3">
      <c r="A16606">
        <v>39119</v>
      </c>
      <c r="B16606" t="s">
        <v>30</v>
      </c>
    </row>
    <row r="16607" spans="1:2" x14ac:dyDescent="0.3">
      <c r="A16607">
        <v>39120</v>
      </c>
      <c r="B16607" t="s">
        <v>30</v>
      </c>
    </row>
    <row r="16608" spans="1:2" x14ac:dyDescent="0.3">
      <c r="A16608">
        <v>39121</v>
      </c>
      <c r="B16608" t="s">
        <v>30</v>
      </c>
    </row>
    <row r="16609" spans="1:2" x14ac:dyDescent="0.3">
      <c r="A16609">
        <v>39124</v>
      </c>
      <c r="B16609" t="s">
        <v>30</v>
      </c>
    </row>
    <row r="16610" spans="1:2" x14ac:dyDescent="0.3">
      <c r="A16610">
        <v>39127</v>
      </c>
      <c r="B16610" t="s">
        <v>30</v>
      </c>
    </row>
    <row r="16611" spans="1:2" x14ac:dyDescent="0.3">
      <c r="A16611">
        <v>39128</v>
      </c>
      <c r="B16611" t="s">
        <v>30</v>
      </c>
    </row>
    <row r="16612" spans="1:2" x14ac:dyDescent="0.3">
      <c r="A16612">
        <v>39129</v>
      </c>
      <c r="B16612" t="s">
        <v>30</v>
      </c>
    </row>
    <row r="16613" spans="1:2" x14ac:dyDescent="0.3">
      <c r="A16613">
        <v>39131</v>
      </c>
      <c r="B16613" t="s">
        <v>30</v>
      </c>
    </row>
    <row r="16614" spans="1:2" x14ac:dyDescent="0.3">
      <c r="A16614">
        <v>39132</v>
      </c>
      <c r="B16614" t="s">
        <v>30</v>
      </c>
    </row>
    <row r="16615" spans="1:2" x14ac:dyDescent="0.3">
      <c r="A16615">
        <v>39133</v>
      </c>
      <c r="B16615" t="s">
        <v>30</v>
      </c>
    </row>
    <row r="16616" spans="1:2" x14ac:dyDescent="0.3">
      <c r="A16616">
        <v>39135</v>
      </c>
      <c r="B16616" t="s">
        <v>30</v>
      </c>
    </row>
    <row r="16617" spans="1:2" x14ac:dyDescent="0.3">
      <c r="A16617">
        <v>39136</v>
      </c>
      <c r="B16617" t="s">
        <v>30</v>
      </c>
    </row>
    <row r="16618" spans="1:2" x14ac:dyDescent="0.3">
      <c r="A16618">
        <v>39141</v>
      </c>
      <c r="B16618" t="s">
        <v>30</v>
      </c>
    </row>
    <row r="16619" spans="1:2" x14ac:dyDescent="0.3">
      <c r="A16619">
        <v>39143</v>
      </c>
      <c r="B16619" t="s">
        <v>30</v>
      </c>
    </row>
    <row r="16620" spans="1:2" x14ac:dyDescent="0.3">
      <c r="A16620">
        <v>39144</v>
      </c>
      <c r="B16620" t="s">
        <v>30</v>
      </c>
    </row>
    <row r="16621" spans="1:2" x14ac:dyDescent="0.3">
      <c r="A16621">
        <v>39146</v>
      </c>
      <c r="B16621" t="s">
        <v>30</v>
      </c>
    </row>
    <row r="16622" spans="1:2" x14ac:dyDescent="0.3">
      <c r="A16622">
        <v>39148</v>
      </c>
      <c r="B16622" t="s">
        <v>30</v>
      </c>
    </row>
    <row r="16623" spans="1:2" x14ac:dyDescent="0.3">
      <c r="A16623">
        <v>39149</v>
      </c>
      <c r="B16623" t="s">
        <v>30</v>
      </c>
    </row>
    <row r="16624" spans="1:2" x14ac:dyDescent="0.3">
      <c r="A16624">
        <v>39152</v>
      </c>
      <c r="B16624" t="s">
        <v>30</v>
      </c>
    </row>
    <row r="16625" spans="1:2" x14ac:dyDescent="0.3">
      <c r="A16625">
        <v>39154</v>
      </c>
      <c r="B16625" t="s">
        <v>30</v>
      </c>
    </row>
    <row r="16626" spans="1:2" x14ac:dyDescent="0.3">
      <c r="A16626">
        <v>39156</v>
      </c>
      <c r="B16626" t="s">
        <v>30</v>
      </c>
    </row>
    <row r="16627" spans="1:2" x14ac:dyDescent="0.3">
      <c r="A16627">
        <v>39159</v>
      </c>
      <c r="B16627" t="s">
        <v>30</v>
      </c>
    </row>
    <row r="16628" spans="1:2" x14ac:dyDescent="0.3">
      <c r="A16628">
        <v>39160</v>
      </c>
      <c r="B16628" t="s">
        <v>30</v>
      </c>
    </row>
    <row r="16629" spans="1:2" x14ac:dyDescent="0.3">
      <c r="A16629">
        <v>39165</v>
      </c>
      <c r="B16629" t="s">
        <v>30</v>
      </c>
    </row>
    <row r="16630" spans="1:2" x14ac:dyDescent="0.3">
      <c r="A16630">
        <v>39171</v>
      </c>
      <c r="B16630" t="s">
        <v>30</v>
      </c>
    </row>
    <row r="16631" spans="1:2" x14ac:dyDescent="0.3">
      <c r="A16631">
        <v>39172</v>
      </c>
      <c r="B16631" t="s">
        <v>30</v>
      </c>
    </row>
    <row r="16632" spans="1:2" x14ac:dyDescent="0.3">
      <c r="A16632">
        <v>39173</v>
      </c>
      <c r="B16632" t="s">
        <v>30</v>
      </c>
    </row>
    <row r="16633" spans="1:2" x14ac:dyDescent="0.3">
      <c r="A16633">
        <v>39176</v>
      </c>
      <c r="B16633" t="s">
        <v>30</v>
      </c>
    </row>
    <row r="16634" spans="1:2" x14ac:dyDescent="0.3">
      <c r="A16634">
        <v>39179</v>
      </c>
      <c r="B16634" t="s">
        <v>30</v>
      </c>
    </row>
    <row r="16635" spans="1:2" x14ac:dyDescent="0.3">
      <c r="A16635">
        <v>39180</v>
      </c>
      <c r="B16635" t="s">
        <v>30</v>
      </c>
    </row>
    <row r="16636" spans="1:2" x14ac:dyDescent="0.3">
      <c r="A16636">
        <v>39181</v>
      </c>
      <c r="B16636" t="s">
        <v>30</v>
      </c>
    </row>
    <row r="16637" spans="1:2" x14ac:dyDescent="0.3">
      <c r="A16637">
        <v>39183</v>
      </c>
      <c r="B16637" t="s">
        <v>30</v>
      </c>
    </row>
    <row r="16638" spans="1:2" x14ac:dyDescent="0.3">
      <c r="A16638">
        <v>39185</v>
      </c>
      <c r="B16638" t="s">
        <v>30</v>
      </c>
    </row>
    <row r="16639" spans="1:2" x14ac:dyDescent="0.3">
      <c r="A16639">
        <v>39189</v>
      </c>
      <c r="B16639" t="s">
        <v>30</v>
      </c>
    </row>
    <row r="16640" spans="1:2" x14ac:dyDescent="0.3">
      <c r="A16640">
        <v>39191</v>
      </c>
      <c r="B16640" t="s">
        <v>30</v>
      </c>
    </row>
    <row r="16641" spans="1:2" x14ac:dyDescent="0.3">
      <c r="A16641">
        <v>39192</v>
      </c>
      <c r="B16641" t="s">
        <v>30</v>
      </c>
    </row>
    <row r="16642" spans="1:2" x14ac:dyDescent="0.3">
      <c r="A16642">
        <v>39195</v>
      </c>
      <c r="B16642" t="s">
        <v>30</v>
      </c>
    </row>
    <row r="16643" spans="1:2" x14ac:dyDescent="0.3">
      <c r="A16643">
        <v>39202</v>
      </c>
      <c r="B16643" t="s">
        <v>30</v>
      </c>
    </row>
    <row r="16644" spans="1:2" x14ac:dyDescent="0.3">
      <c r="A16644">
        <v>39204</v>
      </c>
      <c r="B16644" t="s">
        <v>30</v>
      </c>
    </row>
    <row r="16645" spans="1:2" x14ac:dyDescent="0.3">
      <c r="A16645">
        <v>39207</v>
      </c>
      <c r="B16645" t="s">
        <v>30</v>
      </c>
    </row>
    <row r="16646" spans="1:2" x14ac:dyDescent="0.3">
      <c r="A16646">
        <v>39208</v>
      </c>
      <c r="B16646" t="s">
        <v>30</v>
      </c>
    </row>
    <row r="16647" spans="1:2" x14ac:dyDescent="0.3">
      <c r="A16647">
        <v>39209</v>
      </c>
      <c r="B16647" t="s">
        <v>30</v>
      </c>
    </row>
    <row r="16648" spans="1:2" x14ac:dyDescent="0.3">
      <c r="A16648">
        <v>39210</v>
      </c>
      <c r="B16648" t="s">
        <v>30</v>
      </c>
    </row>
    <row r="16649" spans="1:2" x14ac:dyDescent="0.3">
      <c r="A16649">
        <v>39213</v>
      </c>
      <c r="B16649" t="s">
        <v>30</v>
      </c>
    </row>
    <row r="16650" spans="1:2" x14ac:dyDescent="0.3">
      <c r="A16650">
        <v>39214</v>
      </c>
      <c r="B16650" t="s">
        <v>30</v>
      </c>
    </row>
    <row r="16651" spans="1:2" x14ac:dyDescent="0.3">
      <c r="A16651">
        <v>39215</v>
      </c>
      <c r="B16651" t="s">
        <v>30</v>
      </c>
    </row>
    <row r="16652" spans="1:2" x14ac:dyDescent="0.3">
      <c r="A16652">
        <v>39216</v>
      </c>
      <c r="B16652" t="s">
        <v>30</v>
      </c>
    </row>
    <row r="16653" spans="1:2" x14ac:dyDescent="0.3">
      <c r="A16653">
        <v>39217</v>
      </c>
      <c r="B16653" t="s">
        <v>30</v>
      </c>
    </row>
    <row r="16654" spans="1:2" x14ac:dyDescent="0.3">
      <c r="A16654">
        <v>39220</v>
      </c>
      <c r="B16654" t="s">
        <v>30</v>
      </c>
    </row>
    <row r="16655" spans="1:2" x14ac:dyDescent="0.3">
      <c r="A16655">
        <v>39221</v>
      </c>
      <c r="B16655" t="s">
        <v>30</v>
      </c>
    </row>
    <row r="16656" spans="1:2" x14ac:dyDescent="0.3">
      <c r="A16656">
        <v>39222</v>
      </c>
      <c r="B16656" t="s">
        <v>30</v>
      </c>
    </row>
    <row r="16657" spans="1:2" x14ac:dyDescent="0.3">
      <c r="A16657">
        <v>39231</v>
      </c>
      <c r="B16657" t="s">
        <v>30</v>
      </c>
    </row>
    <row r="16658" spans="1:2" x14ac:dyDescent="0.3">
      <c r="A16658">
        <v>39232</v>
      </c>
      <c r="B16658" t="s">
        <v>30</v>
      </c>
    </row>
    <row r="16659" spans="1:2" x14ac:dyDescent="0.3">
      <c r="A16659">
        <v>39233</v>
      </c>
      <c r="B16659" t="s">
        <v>30</v>
      </c>
    </row>
    <row r="16660" spans="1:2" x14ac:dyDescent="0.3">
      <c r="A16660">
        <v>39235</v>
      </c>
      <c r="B16660" t="s">
        <v>30</v>
      </c>
    </row>
    <row r="16661" spans="1:2" x14ac:dyDescent="0.3">
      <c r="A16661">
        <v>39237</v>
      </c>
      <c r="B16661" t="s">
        <v>30</v>
      </c>
    </row>
    <row r="16662" spans="1:2" x14ac:dyDescent="0.3">
      <c r="A16662">
        <v>39238</v>
      </c>
      <c r="B16662" t="s">
        <v>30</v>
      </c>
    </row>
    <row r="16663" spans="1:2" x14ac:dyDescent="0.3">
      <c r="A16663">
        <v>39239</v>
      </c>
      <c r="B16663" t="s">
        <v>30</v>
      </c>
    </row>
    <row r="16664" spans="1:2" x14ac:dyDescent="0.3">
      <c r="A16664">
        <v>39241</v>
      </c>
      <c r="B16664" t="s">
        <v>30</v>
      </c>
    </row>
    <row r="16665" spans="1:2" x14ac:dyDescent="0.3">
      <c r="A16665">
        <v>39242</v>
      </c>
      <c r="B16665" t="s">
        <v>30</v>
      </c>
    </row>
    <row r="16666" spans="1:2" x14ac:dyDescent="0.3">
      <c r="A16666">
        <v>39244</v>
      </c>
      <c r="B16666" t="s">
        <v>30</v>
      </c>
    </row>
    <row r="16667" spans="1:2" x14ac:dyDescent="0.3">
      <c r="A16667">
        <v>39245</v>
      </c>
      <c r="B16667" t="s">
        <v>30</v>
      </c>
    </row>
    <row r="16668" spans="1:2" x14ac:dyDescent="0.3">
      <c r="A16668">
        <v>39246</v>
      </c>
      <c r="B16668" t="s">
        <v>30</v>
      </c>
    </row>
    <row r="16669" spans="1:2" x14ac:dyDescent="0.3">
      <c r="A16669">
        <v>39248</v>
      </c>
      <c r="B16669" t="s">
        <v>30</v>
      </c>
    </row>
    <row r="16670" spans="1:2" x14ac:dyDescent="0.3">
      <c r="A16670">
        <v>39249</v>
      </c>
      <c r="B16670" t="s">
        <v>30</v>
      </c>
    </row>
    <row r="16671" spans="1:2" x14ac:dyDescent="0.3">
      <c r="A16671">
        <v>39250</v>
      </c>
      <c r="B16671" t="s">
        <v>30</v>
      </c>
    </row>
    <row r="16672" spans="1:2" x14ac:dyDescent="0.3">
      <c r="A16672">
        <v>39251</v>
      </c>
      <c r="B16672" t="s">
        <v>30</v>
      </c>
    </row>
    <row r="16673" spans="1:2" x14ac:dyDescent="0.3">
      <c r="A16673">
        <v>39254</v>
      </c>
      <c r="B16673" t="s">
        <v>30</v>
      </c>
    </row>
    <row r="16674" spans="1:2" x14ac:dyDescent="0.3">
      <c r="A16674">
        <v>39255</v>
      </c>
      <c r="B16674" t="s">
        <v>30</v>
      </c>
    </row>
    <row r="16675" spans="1:2" x14ac:dyDescent="0.3">
      <c r="A16675">
        <v>39257</v>
      </c>
      <c r="B16675" t="s">
        <v>30</v>
      </c>
    </row>
    <row r="16676" spans="1:2" x14ac:dyDescent="0.3">
      <c r="A16676">
        <v>39258</v>
      </c>
      <c r="B16676" t="s">
        <v>30</v>
      </c>
    </row>
    <row r="16677" spans="1:2" x14ac:dyDescent="0.3">
      <c r="A16677">
        <v>39259</v>
      </c>
      <c r="B16677" t="s">
        <v>30</v>
      </c>
    </row>
    <row r="16678" spans="1:2" x14ac:dyDescent="0.3">
      <c r="A16678">
        <v>39260</v>
      </c>
      <c r="B16678" t="s">
        <v>30</v>
      </c>
    </row>
    <row r="16679" spans="1:2" x14ac:dyDescent="0.3">
      <c r="A16679">
        <v>39265</v>
      </c>
      <c r="B16679" t="s">
        <v>30</v>
      </c>
    </row>
    <row r="16680" spans="1:2" x14ac:dyDescent="0.3">
      <c r="A16680">
        <v>39266</v>
      </c>
      <c r="B16680" t="s">
        <v>30</v>
      </c>
    </row>
    <row r="16681" spans="1:2" x14ac:dyDescent="0.3">
      <c r="A16681">
        <v>39268</v>
      </c>
      <c r="B16681" t="s">
        <v>30</v>
      </c>
    </row>
    <row r="16682" spans="1:2" x14ac:dyDescent="0.3">
      <c r="A16682">
        <v>39269</v>
      </c>
      <c r="B16682" t="s">
        <v>30</v>
      </c>
    </row>
    <row r="16683" spans="1:2" x14ac:dyDescent="0.3">
      <c r="A16683">
        <v>39272</v>
      </c>
      <c r="B16683" t="s">
        <v>30</v>
      </c>
    </row>
    <row r="16684" spans="1:2" x14ac:dyDescent="0.3">
      <c r="A16684">
        <v>39273</v>
      </c>
      <c r="B16684" t="s">
        <v>30</v>
      </c>
    </row>
    <row r="16685" spans="1:2" x14ac:dyDescent="0.3">
      <c r="A16685">
        <v>39276</v>
      </c>
      <c r="B16685" t="s">
        <v>30</v>
      </c>
    </row>
    <row r="16686" spans="1:2" x14ac:dyDescent="0.3">
      <c r="A16686">
        <v>39279</v>
      </c>
      <c r="B16686" t="s">
        <v>30</v>
      </c>
    </row>
    <row r="16687" spans="1:2" x14ac:dyDescent="0.3">
      <c r="A16687">
        <v>39283</v>
      </c>
      <c r="B16687" t="s">
        <v>30</v>
      </c>
    </row>
    <row r="16688" spans="1:2" x14ac:dyDescent="0.3">
      <c r="A16688">
        <v>39284</v>
      </c>
      <c r="B16688" t="s">
        <v>30</v>
      </c>
    </row>
    <row r="16689" spans="1:2" x14ac:dyDescent="0.3">
      <c r="A16689">
        <v>39285</v>
      </c>
      <c r="B16689" t="s">
        <v>30</v>
      </c>
    </row>
    <row r="16690" spans="1:2" x14ac:dyDescent="0.3">
      <c r="A16690">
        <v>39286</v>
      </c>
      <c r="B16690" t="s">
        <v>30</v>
      </c>
    </row>
    <row r="16691" spans="1:2" x14ac:dyDescent="0.3">
      <c r="A16691">
        <v>39287</v>
      </c>
      <c r="B16691" t="s">
        <v>30</v>
      </c>
    </row>
    <row r="16692" spans="1:2" x14ac:dyDescent="0.3">
      <c r="A16692">
        <v>39289</v>
      </c>
      <c r="B16692" t="s">
        <v>30</v>
      </c>
    </row>
    <row r="16693" spans="1:2" x14ac:dyDescent="0.3">
      <c r="A16693">
        <v>39290</v>
      </c>
      <c r="B16693" t="s">
        <v>30</v>
      </c>
    </row>
    <row r="16694" spans="1:2" x14ac:dyDescent="0.3">
      <c r="A16694">
        <v>39292</v>
      </c>
      <c r="B16694" t="s">
        <v>30</v>
      </c>
    </row>
    <row r="16695" spans="1:2" x14ac:dyDescent="0.3">
      <c r="A16695">
        <v>39294</v>
      </c>
      <c r="B16695" t="s">
        <v>30</v>
      </c>
    </row>
    <row r="16696" spans="1:2" x14ac:dyDescent="0.3">
      <c r="A16696">
        <v>39295</v>
      </c>
      <c r="B16696" t="s">
        <v>30</v>
      </c>
    </row>
    <row r="16697" spans="1:2" x14ac:dyDescent="0.3">
      <c r="A16697">
        <v>39297</v>
      </c>
      <c r="B16697" t="s">
        <v>30</v>
      </c>
    </row>
    <row r="16698" spans="1:2" x14ac:dyDescent="0.3">
      <c r="A16698">
        <v>39298</v>
      </c>
      <c r="B16698" t="s">
        <v>30</v>
      </c>
    </row>
    <row r="16699" spans="1:2" x14ac:dyDescent="0.3">
      <c r="A16699">
        <v>39299</v>
      </c>
      <c r="B16699" t="s">
        <v>30</v>
      </c>
    </row>
    <row r="16700" spans="1:2" x14ac:dyDescent="0.3">
      <c r="A16700">
        <v>39301</v>
      </c>
      <c r="B16700" t="s">
        <v>30</v>
      </c>
    </row>
    <row r="16701" spans="1:2" x14ac:dyDescent="0.3">
      <c r="A16701">
        <v>39303</v>
      </c>
      <c r="B16701" t="s">
        <v>30</v>
      </c>
    </row>
    <row r="16702" spans="1:2" x14ac:dyDescent="0.3">
      <c r="A16702">
        <v>39304</v>
      </c>
      <c r="B16702" t="s">
        <v>30</v>
      </c>
    </row>
    <row r="16703" spans="1:2" x14ac:dyDescent="0.3">
      <c r="A16703">
        <v>39305</v>
      </c>
      <c r="B16703" t="s">
        <v>30</v>
      </c>
    </row>
    <row r="16704" spans="1:2" x14ac:dyDescent="0.3">
      <c r="A16704">
        <v>39306</v>
      </c>
      <c r="B16704" t="s">
        <v>30</v>
      </c>
    </row>
    <row r="16705" spans="1:2" x14ac:dyDescent="0.3">
      <c r="A16705">
        <v>39307</v>
      </c>
      <c r="B16705" t="s">
        <v>30</v>
      </c>
    </row>
    <row r="16706" spans="1:2" x14ac:dyDescent="0.3">
      <c r="A16706">
        <v>39310</v>
      </c>
      <c r="B16706" t="s">
        <v>30</v>
      </c>
    </row>
    <row r="16707" spans="1:2" x14ac:dyDescent="0.3">
      <c r="A16707">
        <v>39312</v>
      </c>
      <c r="B16707" t="s">
        <v>30</v>
      </c>
    </row>
    <row r="16708" spans="1:2" x14ac:dyDescent="0.3">
      <c r="A16708">
        <v>39314</v>
      </c>
      <c r="B16708" t="s">
        <v>30</v>
      </c>
    </row>
    <row r="16709" spans="1:2" x14ac:dyDescent="0.3">
      <c r="A16709">
        <v>39315</v>
      </c>
      <c r="B16709" t="s">
        <v>30</v>
      </c>
    </row>
    <row r="16710" spans="1:2" x14ac:dyDescent="0.3">
      <c r="A16710">
        <v>39316</v>
      </c>
      <c r="B16710" t="s">
        <v>30</v>
      </c>
    </row>
    <row r="16711" spans="1:2" x14ac:dyDescent="0.3">
      <c r="A16711">
        <v>39318</v>
      </c>
      <c r="B16711" t="s">
        <v>30</v>
      </c>
    </row>
    <row r="16712" spans="1:2" x14ac:dyDescent="0.3">
      <c r="A16712">
        <v>39319</v>
      </c>
      <c r="B16712" t="s">
        <v>30</v>
      </c>
    </row>
    <row r="16713" spans="1:2" x14ac:dyDescent="0.3">
      <c r="A16713">
        <v>39323</v>
      </c>
      <c r="B16713" t="s">
        <v>30</v>
      </c>
    </row>
    <row r="16714" spans="1:2" x14ac:dyDescent="0.3">
      <c r="A16714">
        <v>39324</v>
      </c>
      <c r="B16714" t="s">
        <v>30</v>
      </c>
    </row>
    <row r="16715" spans="1:2" x14ac:dyDescent="0.3">
      <c r="A16715">
        <v>39325</v>
      </c>
      <c r="B16715" t="s">
        <v>30</v>
      </c>
    </row>
    <row r="16716" spans="1:2" x14ac:dyDescent="0.3">
      <c r="A16716">
        <v>39327</v>
      </c>
      <c r="B16716" t="s">
        <v>30</v>
      </c>
    </row>
    <row r="16717" spans="1:2" x14ac:dyDescent="0.3">
      <c r="A16717">
        <v>39328</v>
      </c>
      <c r="B16717" t="s">
        <v>30</v>
      </c>
    </row>
    <row r="16718" spans="1:2" x14ac:dyDescent="0.3">
      <c r="A16718">
        <v>39329</v>
      </c>
      <c r="B16718" t="s">
        <v>30</v>
      </c>
    </row>
    <row r="16719" spans="1:2" x14ac:dyDescent="0.3">
      <c r="A16719">
        <v>39331</v>
      </c>
      <c r="B16719" t="s">
        <v>30</v>
      </c>
    </row>
    <row r="16720" spans="1:2" x14ac:dyDescent="0.3">
      <c r="A16720">
        <v>39332</v>
      </c>
      <c r="B16720" t="s">
        <v>30</v>
      </c>
    </row>
    <row r="16721" spans="1:2" x14ac:dyDescent="0.3">
      <c r="A16721">
        <v>39333</v>
      </c>
      <c r="B16721" t="s">
        <v>30</v>
      </c>
    </row>
    <row r="16722" spans="1:2" x14ac:dyDescent="0.3">
      <c r="A16722">
        <v>39335</v>
      </c>
      <c r="B16722" t="s">
        <v>30</v>
      </c>
    </row>
    <row r="16723" spans="1:2" x14ac:dyDescent="0.3">
      <c r="A16723">
        <v>39337</v>
      </c>
      <c r="B16723" t="s">
        <v>30</v>
      </c>
    </row>
    <row r="16724" spans="1:2" x14ac:dyDescent="0.3">
      <c r="A16724">
        <v>39340</v>
      </c>
      <c r="B16724" t="s">
        <v>30</v>
      </c>
    </row>
    <row r="16725" spans="1:2" x14ac:dyDescent="0.3">
      <c r="A16725">
        <v>39342</v>
      </c>
      <c r="B16725" t="s">
        <v>30</v>
      </c>
    </row>
    <row r="16726" spans="1:2" x14ac:dyDescent="0.3">
      <c r="A16726">
        <v>39343</v>
      </c>
      <c r="B16726" t="s">
        <v>30</v>
      </c>
    </row>
    <row r="16727" spans="1:2" x14ac:dyDescent="0.3">
      <c r="A16727">
        <v>39345</v>
      </c>
      <c r="B16727" t="s">
        <v>30</v>
      </c>
    </row>
    <row r="16728" spans="1:2" x14ac:dyDescent="0.3">
      <c r="A16728">
        <v>39346</v>
      </c>
      <c r="B16728" t="s">
        <v>30</v>
      </c>
    </row>
    <row r="16729" spans="1:2" x14ac:dyDescent="0.3">
      <c r="A16729">
        <v>39349</v>
      </c>
      <c r="B16729" t="s">
        <v>30</v>
      </c>
    </row>
    <row r="16730" spans="1:2" x14ac:dyDescent="0.3">
      <c r="A16730">
        <v>39350</v>
      </c>
      <c r="B16730" t="s">
        <v>30</v>
      </c>
    </row>
    <row r="16731" spans="1:2" x14ac:dyDescent="0.3">
      <c r="A16731">
        <v>39351</v>
      </c>
      <c r="B16731" t="s">
        <v>30</v>
      </c>
    </row>
    <row r="16732" spans="1:2" x14ac:dyDescent="0.3">
      <c r="A16732">
        <v>39352</v>
      </c>
      <c r="B16732" t="s">
        <v>30</v>
      </c>
    </row>
    <row r="16733" spans="1:2" x14ac:dyDescent="0.3">
      <c r="A16733">
        <v>39353</v>
      </c>
      <c r="B16733" t="s">
        <v>30</v>
      </c>
    </row>
    <row r="16734" spans="1:2" x14ac:dyDescent="0.3">
      <c r="A16734">
        <v>39355</v>
      </c>
      <c r="B16734" t="s">
        <v>30</v>
      </c>
    </row>
    <row r="16735" spans="1:2" x14ac:dyDescent="0.3">
      <c r="A16735">
        <v>39358</v>
      </c>
      <c r="B16735" t="s">
        <v>30</v>
      </c>
    </row>
    <row r="16736" spans="1:2" x14ac:dyDescent="0.3">
      <c r="A16736">
        <v>39359</v>
      </c>
      <c r="B16736" t="s">
        <v>30</v>
      </c>
    </row>
    <row r="16737" spans="1:2" x14ac:dyDescent="0.3">
      <c r="A16737">
        <v>39362</v>
      </c>
      <c r="B16737" t="s">
        <v>30</v>
      </c>
    </row>
    <row r="16738" spans="1:2" x14ac:dyDescent="0.3">
      <c r="A16738">
        <v>39364</v>
      </c>
      <c r="B16738" t="s">
        <v>30</v>
      </c>
    </row>
    <row r="16739" spans="1:2" x14ac:dyDescent="0.3">
      <c r="A16739">
        <v>39365</v>
      </c>
      <c r="B16739" t="s">
        <v>30</v>
      </c>
    </row>
    <row r="16740" spans="1:2" x14ac:dyDescent="0.3">
      <c r="A16740">
        <v>39368</v>
      </c>
      <c r="B16740" t="s">
        <v>30</v>
      </c>
    </row>
    <row r="16741" spans="1:2" x14ac:dyDescent="0.3">
      <c r="A16741">
        <v>39371</v>
      </c>
      <c r="B16741" t="s">
        <v>30</v>
      </c>
    </row>
    <row r="16742" spans="1:2" x14ac:dyDescent="0.3">
      <c r="A16742">
        <v>39372</v>
      </c>
      <c r="B16742" t="s">
        <v>30</v>
      </c>
    </row>
    <row r="16743" spans="1:2" x14ac:dyDescent="0.3">
      <c r="A16743">
        <v>39376</v>
      </c>
      <c r="B16743" t="s">
        <v>30</v>
      </c>
    </row>
    <row r="16744" spans="1:2" x14ac:dyDescent="0.3">
      <c r="A16744">
        <v>39379</v>
      </c>
      <c r="B16744" t="s">
        <v>30</v>
      </c>
    </row>
    <row r="16745" spans="1:2" x14ac:dyDescent="0.3">
      <c r="A16745">
        <v>39382</v>
      </c>
      <c r="B16745" t="s">
        <v>30</v>
      </c>
    </row>
    <row r="16746" spans="1:2" x14ac:dyDescent="0.3">
      <c r="A16746">
        <v>39384</v>
      </c>
      <c r="B16746" t="s">
        <v>30</v>
      </c>
    </row>
    <row r="16747" spans="1:2" x14ac:dyDescent="0.3">
      <c r="A16747">
        <v>39385</v>
      </c>
      <c r="B16747" t="s">
        <v>30</v>
      </c>
    </row>
    <row r="16748" spans="1:2" x14ac:dyDescent="0.3">
      <c r="A16748">
        <v>39386</v>
      </c>
      <c r="B16748" t="s">
        <v>30</v>
      </c>
    </row>
    <row r="16749" spans="1:2" x14ac:dyDescent="0.3">
      <c r="A16749">
        <v>39388</v>
      </c>
      <c r="B16749" t="s">
        <v>30</v>
      </c>
    </row>
    <row r="16750" spans="1:2" x14ac:dyDescent="0.3">
      <c r="A16750">
        <v>39389</v>
      </c>
      <c r="B16750" t="s">
        <v>30</v>
      </c>
    </row>
    <row r="16751" spans="1:2" x14ac:dyDescent="0.3">
      <c r="A16751">
        <v>39390</v>
      </c>
      <c r="B16751" t="s">
        <v>30</v>
      </c>
    </row>
    <row r="16752" spans="1:2" x14ac:dyDescent="0.3">
      <c r="A16752">
        <v>39394</v>
      </c>
      <c r="B16752" t="s">
        <v>30</v>
      </c>
    </row>
    <row r="16753" spans="1:2" x14ac:dyDescent="0.3">
      <c r="A16753">
        <v>39395</v>
      </c>
      <c r="B16753" t="s">
        <v>30</v>
      </c>
    </row>
    <row r="16754" spans="1:2" x14ac:dyDescent="0.3">
      <c r="A16754">
        <v>39399</v>
      </c>
      <c r="B16754" t="s">
        <v>30</v>
      </c>
    </row>
    <row r="16755" spans="1:2" x14ac:dyDescent="0.3">
      <c r="A16755">
        <v>39402</v>
      </c>
      <c r="B16755" t="s">
        <v>30</v>
      </c>
    </row>
    <row r="16756" spans="1:2" x14ac:dyDescent="0.3">
      <c r="A16756">
        <v>39403</v>
      </c>
      <c r="B16756" t="s">
        <v>30</v>
      </c>
    </row>
    <row r="16757" spans="1:2" x14ac:dyDescent="0.3">
      <c r="A16757">
        <v>39405</v>
      </c>
      <c r="B16757" t="s">
        <v>30</v>
      </c>
    </row>
    <row r="16758" spans="1:2" x14ac:dyDescent="0.3">
      <c r="A16758">
        <v>39406</v>
      </c>
      <c r="B16758" t="s">
        <v>30</v>
      </c>
    </row>
    <row r="16759" spans="1:2" x14ac:dyDescent="0.3">
      <c r="A16759">
        <v>39407</v>
      </c>
      <c r="B16759" t="s">
        <v>30</v>
      </c>
    </row>
    <row r="16760" spans="1:2" x14ac:dyDescent="0.3">
      <c r="A16760">
        <v>39409</v>
      </c>
      <c r="B16760" t="s">
        <v>30</v>
      </c>
    </row>
    <row r="16761" spans="1:2" x14ac:dyDescent="0.3">
      <c r="A16761">
        <v>39410</v>
      </c>
      <c r="B16761" t="s">
        <v>30</v>
      </c>
    </row>
    <row r="16762" spans="1:2" x14ac:dyDescent="0.3">
      <c r="A16762">
        <v>39413</v>
      </c>
      <c r="B16762" t="s">
        <v>30</v>
      </c>
    </row>
    <row r="16763" spans="1:2" x14ac:dyDescent="0.3">
      <c r="A16763">
        <v>39414</v>
      </c>
      <c r="B16763" t="s">
        <v>30</v>
      </c>
    </row>
    <row r="16764" spans="1:2" x14ac:dyDescent="0.3">
      <c r="A16764">
        <v>39416</v>
      </c>
      <c r="B16764" t="s">
        <v>30</v>
      </c>
    </row>
    <row r="16765" spans="1:2" x14ac:dyDescent="0.3">
      <c r="A16765">
        <v>39417</v>
      </c>
      <c r="B16765" t="s">
        <v>30</v>
      </c>
    </row>
    <row r="16766" spans="1:2" x14ac:dyDescent="0.3">
      <c r="A16766">
        <v>39419</v>
      </c>
      <c r="B16766" t="s">
        <v>30</v>
      </c>
    </row>
    <row r="16767" spans="1:2" x14ac:dyDescent="0.3">
      <c r="A16767">
        <v>39421</v>
      </c>
      <c r="B16767" t="s">
        <v>30</v>
      </c>
    </row>
    <row r="16768" spans="1:2" x14ac:dyDescent="0.3">
      <c r="A16768">
        <v>39422</v>
      </c>
      <c r="B16768" t="s">
        <v>30</v>
      </c>
    </row>
    <row r="16769" spans="1:2" x14ac:dyDescent="0.3">
      <c r="A16769">
        <v>39423</v>
      </c>
      <c r="B16769" t="s">
        <v>30</v>
      </c>
    </row>
    <row r="16770" spans="1:2" x14ac:dyDescent="0.3">
      <c r="A16770">
        <v>39425</v>
      </c>
      <c r="B16770" t="s">
        <v>30</v>
      </c>
    </row>
    <row r="16771" spans="1:2" x14ac:dyDescent="0.3">
      <c r="A16771">
        <v>39426</v>
      </c>
      <c r="B16771" t="s">
        <v>30</v>
      </c>
    </row>
    <row r="16772" spans="1:2" x14ac:dyDescent="0.3">
      <c r="A16772">
        <v>39430</v>
      </c>
      <c r="B16772" t="s">
        <v>30</v>
      </c>
    </row>
    <row r="16773" spans="1:2" x14ac:dyDescent="0.3">
      <c r="A16773">
        <v>39431</v>
      </c>
      <c r="B16773" t="s">
        <v>30</v>
      </c>
    </row>
    <row r="16774" spans="1:2" x14ac:dyDescent="0.3">
      <c r="A16774">
        <v>39433</v>
      </c>
      <c r="B16774" t="s">
        <v>30</v>
      </c>
    </row>
    <row r="16775" spans="1:2" x14ac:dyDescent="0.3">
      <c r="A16775">
        <v>39435</v>
      </c>
      <c r="B16775" t="s">
        <v>30</v>
      </c>
    </row>
    <row r="16776" spans="1:2" x14ac:dyDescent="0.3">
      <c r="A16776">
        <v>39436</v>
      </c>
      <c r="B16776" t="s">
        <v>30</v>
      </c>
    </row>
    <row r="16777" spans="1:2" x14ac:dyDescent="0.3">
      <c r="A16777">
        <v>39437</v>
      </c>
      <c r="B16777" t="s">
        <v>30</v>
      </c>
    </row>
    <row r="16778" spans="1:2" x14ac:dyDescent="0.3">
      <c r="A16778">
        <v>39438</v>
      </c>
      <c r="B16778" t="s">
        <v>30</v>
      </c>
    </row>
    <row r="16779" spans="1:2" x14ac:dyDescent="0.3">
      <c r="A16779">
        <v>39439</v>
      </c>
      <c r="B16779" t="s">
        <v>30</v>
      </c>
    </row>
    <row r="16780" spans="1:2" x14ac:dyDescent="0.3">
      <c r="A16780">
        <v>39441</v>
      </c>
      <c r="B16780" t="s">
        <v>30</v>
      </c>
    </row>
    <row r="16781" spans="1:2" x14ac:dyDescent="0.3">
      <c r="A16781">
        <v>39442</v>
      </c>
      <c r="B16781" t="s">
        <v>30</v>
      </c>
    </row>
    <row r="16782" spans="1:2" x14ac:dyDescent="0.3">
      <c r="A16782">
        <v>39443</v>
      </c>
      <c r="B16782" t="s">
        <v>30</v>
      </c>
    </row>
    <row r="16783" spans="1:2" x14ac:dyDescent="0.3">
      <c r="A16783">
        <v>39445</v>
      </c>
      <c r="B16783" t="s">
        <v>30</v>
      </c>
    </row>
    <row r="16784" spans="1:2" x14ac:dyDescent="0.3">
      <c r="A16784">
        <v>39447</v>
      </c>
      <c r="B16784" t="s">
        <v>30</v>
      </c>
    </row>
    <row r="16785" spans="1:2" x14ac:dyDescent="0.3">
      <c r="A16785">
        <v>39449</v>
      </c>
      <c r="B16785" t="s">
        <v>30</v>
      </c>
    </row>
    <row r="16786" spans="1:2" x14ac:dyDescent="0.3">
      <c r="A16786">
        <v>39452</v>
      </c>
      <c r="B16786" t="s">
        <v>30</v>
      </c>
    </row>
    <row r="16787" spans="1:2" x14ac:dyDescent="0.3">
      <c r="A16787">
        <v>39453</v>
      </c>
      <c r="B16787" t="s">
        <v>30</v>
      </c>
    </row>
    <row r="16788" spans="1:2" x14ac:dyDescent="0.3">
      <c r="A16788">
        <v>39455</v>
      </c>
      <c r="B16788" t="s">
        <v>30</v>
      </c>
    </row>
    <row r="16789" spans="1:2" x14ac:dyDescent="0.3">
      <c r="A16789">
        <v>39457</v>
      </c>
      <c r="B16789" t="s">
        <v>30</v>
      </c>
    </row>
    <row r="16790" spans="1:2" x14ac:dyDescent="0.3">
      <c r="A16790">
        <v>39458</v>
      </c>
      <c r="B16790" t="s">
        <v>30</v>
      </c>
    </row>
    <row r="16791" spans="1:2" x14ac:dyDescent="0.3">
      <c r="A16791">
        <v>39460</v>
      </c>
      <c r="B16791" t="s">
        <v>30</v>
      </c>
    </row>
    <row r="16792" spans="1:2" x14ac:dyDescent="0.3">
      <c r="A16792">
        <v>39461</v>
      </c>
      <c r="B16792" t="s">
        <v>30</v>
      </c>
    </row>
    <row r="16793" spans="1:2" x14ac:dyDescent="0.3">
      <c r="A16793">
        <v>39464</v>
      </c>
      <c r="B16793" t="s">
        <v>30</v>
      </c>
    </row>
    <row r="16794" spans="1:2" x14ac:dyDescent="0.3">
      <c r="A16794">
        <v>39466</v>
      </c>
      <c r="B16794" t="s">
        <v>30</v>
      </c>
    </row>
    <row r="16795" spans="1:2" x14ac:dyDescent="0.3">
      <c r="A16795">
        <v>39468</v>
      </c>
      <c r="B16795" t="s">
        <v>30</v>
      </c>
    </row>
    <row r="16796" spans="1:2" x14ac:dyDescent="0.3">
      <c r="A16796">
        <v>39470</v>
      </c>
      <c r="B16796" t="s">
        <v>30</v>
      </c>
    </row>
    <row r="16797" spans="1:2" x14ac:dyDescent="0.3">
      <c r="A16797">
        <v>39471</v>
      </c>
      <c r="B16797" t="s">
        <v>30</v>
      </c>
    </row>
    <row r="16798" spans="1:2" x14ac:dyDescent="0.3">
      <c r="A16798">
        <v>39474</v>
      </c>
      <c r="B16798" t="s">
        <v>30</v>
      </c>
    </row>
    <row r="16799" spans="1:2" x14ac:dyDescent="0.3">
      <c r="A16799">
        <v>39475</v>
      </c>
      <c r="B16799" t="s">
        <v>30</v>
      </c>
    </row>
    <row r="16800" spans="1:2" x14ac:dyDescent="0.3">
      <c r="A16800">
        <v>39476</v>
      </c>
      <c r="B16800" t="s">
        <v>30</v>
      </c>
    </row>
    <row r="16801" spans="1:2" x14ac:dyDescent="0.3">
      <c r="A16801">
        <v>39477</v>
      </c>
      <c r="B16801" t="s">
        <v>30</v>
      </c>
    </row>
    <row r="16802" spans="1:2" x14ac:dyDescent="0.3">
      <c r="A16802">
        <v>39478</v>
      </c>
      <c r="B16802" t="s">
        <v>30</v>
      </c>
    </row>
    <row r="16803" spans="1:2" x14ac:dyDescent="0.3">
      <c r="A16803">
        <v>39479</v>
      </c>
      <c r="B16803" t="s">
        <v>30</v>
      </c>
    </row>
    <row r="16804" spans="1:2" x14ac:dyDescent="0.3">
      <c r="A16804">
        <v>39480</v>
      </c>
      <c r="B16804" t="s">
        <v>30</v>
      </c>
    </row>
    <row r="16805" spans="1:2" x14ac:dyDescent="0.3">
      <c r="A16805">
        <v>39481</v>
      </c>
      <c r="B16805" t="s">
        <v>30</v>
      </c>
    </row>
    <row r="16806" spans="1:2" x14ac:dyDescent="0.3">
      <c r="A16806">
        <v>39483</v>
      </c>
      <c r="B16806" t="s">
        <v>30</v>
      </c>
    </row>
    <row r="16807" spans="1:2" x14ac:dyDescent="0.3">
      <c r="A16807">
        <v>39484</v>
      </c>
      <c r="B16807" t="s">
        <v>30</v>
      </c>
    </row>
    <row r="16808" spans="1:2" x14ac:dyDescent="0.3">
      <c r="A16808">
        <v>39485</v>
      </c>
      <c r="B16808" t="s">
        <v>30</v>
      </c>
    </row>
    <row r="16809" spans="1:2" x14ac:dyDescent="0.3">
      <c r="A16809">
        <v>39489</v>
      </c>
      <c r="B16809" t="s">
        <v>30</v>
      </c>
    </row>
    <row r="16810" spans="1:2" x14ac:dyDescent="0.3">
      <c r="A16810">
        <v>39491</v>
      </c>
      <c r="B16810" t="s">
        <v>30</v>
      </c>
    </row>
    <row r="16811" spans="1:2" x14ac:dyDescent="0.3">
      <c r="A16811">
        <v>39493</v>
      </c>
      <c r="B16811" t="s">
        <v>30</v>
      </c>
    </row>
    <row r="16812" spans="1:2" x14ac:dyDescent="0.3">
      <c r="A16812">
        <v>39494</v>
      </c>
      <c r="B16812" t="s">
        <v>30</v>
      </c>
    </row>
    <row r="16813" spans="1:2" x14ac:dyDescent="0.3">
      <c r="A16813">
        <v>39495</v>
      </c>
      <c r="B16813" t="s">
        <v>30</v>
      </c>
    </row>
    <row r="16814" spans="1:2" x14ac:dyDescent="0.3">
      <c r="A16814">
        <v>39496</v>
      </c>
      <c r="B16814" t="s">
        <v>30</v>
      </c>
    </row>
    <row r="16815" spans="1:2" x14ac:dyDescent="0.3">
      <c r="A16815">
        <v>39499</v>
      </c>
      <c r="B16815" t="s">
        <v>30</v>
      </c>
    </row>
    <row r="16816" spans="1:2" x14ac:dyDescent="0.3">
      <c r="A16816">
        <v>39500</v>
      </c>
      <c r="B16816" t="s">
        <v>30</v>
      </c>
    </row>
    <row r="16817" spans="1:2" x14ac:dyDescent="0.3">
      <c r="A16817">
        <v>39502</v>
      </c>
      <c r="B16817" t="s">
        <v>30</v>
      </c>
    </row>
    <row r="16818" spans="1:2" x14ac:dyDescent="0.3">
      <c r="A16818">
        <v>39504</v>
      </c>
      <c r="B16818" t="s">
        <v>30</v>
      </c>
    </row>
    <row r="16819" spans="1:2" x14ac:dyDescent="0.3">
      <c r="A16819">
        <v>39505</v>
      </c>
      <c r="B16819" t="s">
        <v>30</v>
      </c>
    </row>
    <row r="16820" spans="1:2" x14ac:dyDescent="0.3">
      <c r="A16820">
        <v>39511</v>
      </c>
      <c r="B16820" t="s">
        <v>30</v>
      </c>
    </row>
    <row r="16821" spans="1:2" x14ac:dyDescent="0.3">
      <c r="A16821">
        <v>39514</v>
      </c>
      <c r="B16821" t="s">
        <v>30</v>
      </c>
    </row>
    <row r="16822" spans="1:2" x14ac:dyDescent="0.3">
      <c r="A16822">
        <v>39519</v>
      </c>
      <c r="B16822" t="s">
        <v>30</v>
      </c>
    </row>
    <row r="16823" spans="1:2" x14ac:dyDescent="0.3">
      <c r="A16823">
        <v>39521</v>
      </c>
      <c r="B16823" t="s">
        <v>30</v>
      </c>
    </row>
    <row r="16824" spans="1:2" x14ac:dyDescent="0.3">
      <c r="A16824">
        <v>39523</v>
      </c>
      <c r="B16824" t="s">
        <v>30</v>
      </c>
    </row>
    <row r="16825" spans="1:2" x14ac:dyDescent="0.3">
      <c r="A16825">
        <v>39524</v>
      </c>
      <c r="B16825" t="s">
        <v>30</v>
      </c>
    </row>
    <row r="16826" spans="1:2" x14ac:dyDescent="0.3">
      <c r="A16826">
        <v>39525</v>
      </c>
      <c r="B16826" t="s">
        <v>30</v>
      </c>
    </row>
    <row r="16827" spans="1:2" x14ac:dyDescent="0.3">
      <c r="A16827">
        <v>39528</v>
      </c>
      <c r="B16827" t="s">
        <v>30</v>
      </c>
    </row>
    <row r="16828" spans="1:2" x14ac:dyDescent="0.3">
      <c r="A16828">
        <v>39530</v>
      </c>
      <c r="B16828" t="s">
        <v>30</v>
      </c>
    </row>
    <row r="16829" spans="1:2" x14ac:dyDescent="0.3">
      <c r="A16829">
        <v>39531</v>
      </c>
      <c r="B16829" t="s">
        <v>30</v>
      </c>
    </row>
    <row r="16830" spans="1:2" x14ac:dyDescent="0.3">
      <c r="A16830">
        <v>39536</v>
      </c>
      <c r="B16830" t="s">
        <v>30</v>
      </c>
    </row>
    <row r="16831" spans="1:2" x14ac:dyDescent="0.3">
      <c r="A16831">
        <v>39537</v>
      </c>
      <c r="B16831" t="s">
        <v>30</v>
      </c>
    </row>
    <row r="16832" spans="1:2" x14ac:dyDescent="0.3">
      <c r="A16832">
        <v>39538</v>
      </c>
      <c r="B16832" t="s">
        <v>30</v>
      </c>
    </row>
    <row r="16833" spans="1:2" x14ac:dyDescent="0.3">
      <c r="A16833">
        <v>39541</v>
      </c>
      <c r="B16833" t="s">
        <v>30</v>
      </c>
    </row>
    <row r="16834" spans="1:2" x14ac:dyDescent="0.3">
      <c r="A16834">
        <v>39542</v>
      </c>
      <c r="B16834" t="s">
        <v>30</v>
      </c>
    </row>
    <row r="16835" spans="1:2" x14ac:dyDescent="0.3">
      <c r="A16835">
        <v>39543</v>
      </c>
      <c r="B16835" t="s">
        <v>30</v>
      </c>
    </row>
    <row r="16836" spans="1:2" x14ac:dyDescent="0.3">
      <c r="A16836">
        <v>39544</v>
      </c>
      <c r="B16836" t="s">
        <v>30</v>
      </c>
    </row>
    <row r="16837" spans="1:2" x14ac:dyDescent="0.3">
      <c r="A16837">
        <v>39547</v>
      </c>
      <c r="B16837" t="s">
        <v>30</v>
      </c>
    </row>
    <row r="16838" spans="1:2" x14ac:dyDescent="0.3">
      <c r="A16838">
        <v>39548</v>
      </c>
      <c r="B16838" t="s">
        <v>30</v>
      </c>
    </row>
    <row r="16839" spans="1:2" x14ac:dyDescent="0.3">
      <c r="A16839">
        <v>39549</v>
      </c>
      <c r="B16839" t="s">
        <v>30</v>
      </c>
    </row>
    <row r="16840" spans="1:2" x14ac:dyDescent="0.3">
      <c r="A16840">
        <v>39550</v>
      </c>
      <c r="B16840" t="s">
        <v>30</v>
      </c>
    </row>
    <row r="16841" spans="1:2" x14ac:dyDescent="0.3">
      <c r="A16841">
        <v>39552</v>
      </c>
      <c r="B16841" t="s">
        <v>30</v>
      </c>
    </row>
    <row r="16842" spans="1:2" x14ac:dyDescent="0.3">
      <c r="A16842">
        <v>39553</v>
      </c>
      <c r="B16842" t="s">
        <v>30</v>
      </c>
    </row>
    <row r="16843" spans="1:2" x14ac:dyDescent="0.3">
      <c r="A16843">
        <v>39554</v>
      </c>
      <c r="B16843" t="s">
        <v>30</v>
      </c>
    </row>
    <row r="16844" spans="1:2" x14ac:dyDescent="0.3">
      <c r="A16844">
        <v>39557</v>
      </c>
      <c r="B16844" t="s">
        <v>30</v>
      </c>
    </row>
    <row r="16845" spans="1:2" x14ac:dyDescent="0.3">
      <c r="A16845">
        <v>39559</v>
      </c>
      <c r="B16845" t="s">
        <v>30</v>
      </c>
    </row>
    <row r="16846" spans="1:2" x14ac:dyDescent="0.3">
      <c r="A16846">
        <v>39560</v>
      </c>
      <c r="B16846" t="s">
        <v>30</v>
      </c>
    </row>
    <row r="16847" spans="1:2" x14ac:dyDescent="0.3">
      <c r="A16847">
        <v>39561</v>
      </c>
      <c r="B16847" t="s">
        <v>30</v>
      </c>
    </row>
    <row r="16848" spans="1:2" x14ac:dyDescent="0.3">
      <c r="A16848">
        <v>39564</v>
      </c>
      <c r="B16848" t="s">
        <v>30</v>
      </c>
    </row>
    <row r="16849" spans="1:2" x14ac:dyDescent="0.3">
      <c r="A16849">
        <v>39567</v>
      </c>
      <c r="B16849" t="s">
        <v>30</v>
      </c>
    </row>
    <row r="16850" spans="1:2" x14ac:dyDescent="0.3">
      <c r="A16850">
        <v>39568</v>
      </c>
      <c r="B16850" t="s">
        <v>30</v>
      </c>
    </row>
    <row r="16851" spans="1:2" x14ac:dyDescent="0.3">
      <c r="A16851">
        <v>39569</v>
      </c>
      <c r="B16851" t="s">
        <v>30</v>
      </c>
    </row>
    <row r="16852" spans="1:2" x14ac:dyDescent="0.3">
      <c r="A16852">
        <v>39572</v>
      </c>
      <c r="B16852" t="s">
        <v>30</v>
      </c>
    </row>
    <row r="16853" spans="1:2" x14ac:dyDescent="0.3">
      <c r="A16853">
        <v>39573</v>
      </c>
      <c r="B16853" t="s">
        <v>30</v>
      </c>
    </row>
    <row r="16854" spans="1:2" x14ac:dyDescent="0.3">
      <c r="A16854">
        <v>39574</v>
      </c>
      <c r="B16854" t="s">
        <v>30</v>
      </c>
    </row>
    <row r="16855" spans="1:2" x14ac:dyDescent="0.3">
      <c r="A16855">
        <v>39576</v>
      </c>
      <c r="B16855" t="s">
        <v>30</v>
      </c>
    </row>
    <row r="16856" spans="1:2" x14ac:dyDescent="0.3">
      <c r="A16856">
        <v>39580</v>
      </c>
      <c r="B16856" t="s">
        <v>30</v>
      </c>
    </row>
    <row r="16857" spans="1:2" x14ac:dyDescent="0.3">
      <c r="A16857">
        <v>39583</v>
      </c>
      <c r="B16857" t="s">
        <v>30</v>
      </c>
    </row>
    <row r="16858" spans="1:2" x14ac:dyDescent="0.3">
      <c r="A16858">
        <v>39584</v>
      </c>
      <c r="B16858" t="s">
        <v>30</v>
      </c>
    </row>
    <row r="16859" spans="1:2" x14ac:dyDescent="0.3">
      <c r="A16859">
        <v>39586</v>
      </c>
      <c r="B16859" t="s">
        <v>30</v>
      </c>
    </row>
    <row r="16860" spans="1:2" x14ac:dyDescent="0.3">
      <c r="A16860">
        <v>39588</v>
      </c>
      <c r="B16860" t="s">
        <v>30</v>
      </c>
    </row>
    <row r="16861" spans="1:2" x14ac:dyDescent="0.3">
      <c r="A16861">
        <v>39590</v>
      </c>
      <c r="B16861" t="s">
        <v>30</v>
      </c>
    </row>
    <row r="16862" spans="1:2" x14ac:dyDescent="0.3">
      <c r="A16862">
        <v>39591</v>
      </c>
      <c r="B16862" t="s">
        <v>30</v>
      </c>
    </row>
    <row r="16863" spans="1:2" x14ac:dyDescent="0.3">
      <c r="A16863">
        <v>39592</v>
      </c>
      <c r="B16863" t="s">
        <v>30</v>
      </c>
    </row>
    <row r="16864" spans="1:2" x14ac:dyDescent="0.3">
      <c r="A16864">
        <v>39593</v>
      </c>
      <c r="B16864" t="s">
        <v>30</v>
      </c>
    </row>
    <row r="16865" spans="1:2" x14ac:dyDescent="0.3">
      <c r="A16865">
        <v>39594</v>
      </c>
      <c r="B16865" t="s">
        <v>30</v>
      </c>
    </row>
    <row r="16866" spans="1:2" x14ac:dyDescent="0.3">
      <c r="A16866">
        <v>39595</v>
      </c>
      <c r="B16866" t="s">
        <v>30</v>
      </c>
    </row>
    <row r="16867" spans="1:2" x14ac:dyDescent="0.3">
      <c r="A16867">
        <v>39597</v>
      </c>
      <c r="B16867" t="s">
        <v>30</v>
      </c>
    </row>
    <row r="16868" spans="1:2" x14ac:dyDescent="0.3">
      <c r="A16868">
        <v>39600</v>
      </c>
      <c r="B16868" t="s">
        <v>30</v>
      </c>
    </row>
    <row r="16869" spans="1:2" x14ac:dyDescent="0.3">
      <c r="A16869">
        <v>39603</v>
      </c>
      <c r="B16869" t="s">
        <v>30</v>
      </c>
    </row>
    <row r="16870" spans="1:2" x14ac:dyDescent="0.3">
      <c r="A16870">
        <v>39604</v>
      </c>
      <c r="B16870" t="s">
        <v>30</v>
      </c>
    </row>
    <row r="16871" spans="1:2" x14ac:dyDescent="0.3">
      <c r="A16871">
        <v>39605</v>
      </c>
      <c r="B16871" t="s">
        <v>30</v>
      </c>
    </row>
    <row r="16872" spans="1:2" x14ac:dyDescent="0.3">
      <c r="A16872">
        <v>39607</v>
      </c>
      <c r="B16872" t="s">
        <v>30</v>
      </c>
    </row>
    <row r="16873" spans="1:2" x14ac:dyDescent="0.3">
      <c r="A16873">
        <v>39611</v>
      </c>
      <c r="B16873" t="s">
        <v>30</v>
      </c>
    </row>
    <row r="16874" spans="1:2" x14ac:dyDescent="0.3">
      <c r="A16874">
        <v>39612</v>
      </c>
      <c r="B16874" t="s">
        <v>30</v>
      </c>
    </row>
    <row r="16875" spans="1:2" x14ac:dyDescent="0.3">
      <c r="A16875">
        <v>39616</v>
      </c>
      <c r="B16875" t="s">
        <v>30</v>
      </c>
    </row>
    <row r="16876" spans="1:2" x14ac:dyDescent="0.3">
      <c r="A16876">
        <v>39618</v>
      </c>
      <c r="B16876" t="s">
        <v>30</v>
      </c>
    </row>
    <row r="16877" spans="1:2" x14ac:dyDescent="0.3">
      <c r="A16877">
        <v>39619</v>
      </c>
      <c r="B16877" t="s">
        <v>30</v>
      </c>
    </row>
    <row r="16878" spans="1:2" x14ac:dyDescent="0.3">
      <c r="A16878">
        <v>39621</v>
      </c>
      <c r="B16878" t="s">
        <v>30</v>
      </c>
    </row>
    <row r="16879" spans="1:2" x14ac:dyDescent="0.3">
      <c r="A16879">
        <v>39622</v>
      </c>
      <c r="B16879" t="s">
        <v>30</v>
      </c>
    </row>
    <row r="16880" spans="1:2" x14ac:dyDescent="0.3">
      <c r="A16880">
        <v>39623</v>
      </c>
      <c r="B16880" t="s">
        <v>30</v>
      </c>
    </row>
    <row r="16881" spans="1:2" x14ac:dyDescent="0.3">
      <c r="A16881">
        <v>39627</v>
      </c>
      <c r="B16881" t="s">
        <v>30</v>
      </c>
    </row>
    <row r="16882" spans="1:2" x14ac:dyDescent="0.3">
      <c r="A16882">
        <v>39628</v>
      </c>
      <c r="B16882" t="s">
        <v>30</v>
      </c>
    </row>
    <row r="16883" spans="1:2" x14ac:dyDescent="0.3">
      <c r="A16883">
        <v>39630</v>
      </c>
      <c r="B16883" t="s">
        <v>30</v>
      </c>
    </row>
    <row r="16884" spans="1:2" x14ac:dyDescent="0.3">
      <c r="A16884">
        <v>39634</v>
      </c>
      <c r="B16884" t="s">
        <v>30</v>
      </c>
    </row>
    <row r="16885" spans="1:2" x14ac:dyDescent="0.3">
      <c r="A16885">
        <v>39635</v>
      </c>
      <c r="B16885" t="s">
        <v>30</v>
      </c>
    </row>
    <row r="16886" spans="1:2" x14ac:dyDescent="0.3">
      <c r="A16886">
        <v>39636</v>
      </c>
      <c r="B16886" t="s">
        <v>30</v>
      </c>
    </row>
    <row r="16887" spans="1:2" x14ac:dyDescent="0.3">
      <c r="A16887">
        <v>39637</v>
      </c>
      <c r="B16887" t="s">
        <v>30</v>
      </c>
    </row>
    <row r="16888" spans="1:2" x14ac:dyDescent="0.3">
      <c r="A16888">
        <v>39639</v>
      </c>
      <c r="B16888" t="s">
        <v>30</v>
      </c>
    </row>
    <row r="16889" spans="1:2" x14ac:dyDescent="0.3">
      <c r="A16889">
        <v>39645</v>
      </c>
      <c r="B16889" t="s">
        <v>30</v>
      </c>
    </row>
    <row r="16890" spans="1:2" x14ac:dyDescent="0.3">
      <c r="A16890">
        <v>39646</v>
      </c>
      <c r="B16890" t="s">
        <v>30</v>
      </c>
    </row>
    <row r="16891" spans="1:2" x14ac:dyDescent="0.3">
      <c r="A16891">
        <v>39648</v>
      </c>
      <c r="B16891" t="s">
        <v>30</v>
      </c>
    </row>
    <row r="16892" spans="1:2" x14ac:dyDescent="0.3">
      <c r="A16892">
        <v>39649</v>
      </c>
      <c r="B16892" t="s">
        <v>30</v>
      </c>
    </row>
    <row r="16893" spans="1:2" x14ac:dyDescent="0.3">
      <c r="A16893">
        <v>39651</v>
      </c>
      <c r="B16893" t="s">
        <v>30</v>
      </c>
    </row>
    <row r="16894" spans="1:2" x14ac:dyDescent="0.3">
      <c r="A16894">
        <v>39652</v>
      </c>
      <c r="B16894" t="s">
        <v>30</v>
      </c>
    </row>
    <row r="16895" spans="1:2" x14ac:dyDescent="0.3">
      <c r="A16895">
        <v>39653</v>
      </c>
      <c r="B16895" t="s">
        <v>30</v>
      </c>
    </row>
    <row r="16896" spans="1:2" x14ac:dyDescent="0.3">
      <c r="A16896">
        <v>39655</v>
      </c>
      <c r="B16896" t="s">
        <v>30</v>
      </c>
    </row>
    <row r="16897" spans="1:2" x14ac:dyDescent="0.3">
      <c r="A16897">
        <v>39658</v>
      </c>
      <c r="B16897" t="s">
        <v>30</v>
      </c>
    </row>
    <row r="16898" spans="1:2" x14ac:dyDescent="0.3">
      <c r="A16898">
        <v>39660</v>
      </c>
      <c r="B16898" t="s">
        <v>30</v>
      </c>
    </row>
    <row r="16899" spans="1:2" x14ac:dyDescent="0.3">
      <c r="A16899">
        <v>39664</v>
      </c>
      <c r="B16899" t="s">
        <v>30</v>
      </c>
    </row>
    <row r="16900" spans="1:2" x14ac:dyDescent="0.3">
      <c r="A16900">
        <v>39665</v>
      </c>
      <c r="B16900" t="s">
        <v>30</v>
      </c>
    </row>
    <row r="16901" spans="1:2" x14ac:dyDescent="0.3">
      <c r="A16901">
        <v>39667</v>
      </c>
      <c r="B16901" t="s">
        <v>30</v>
      </c>
    </row>
    <row r="16902" spans="1:2" x14ac:dyDescent="0.3">
      <c r="A16902">
        <v>39668</v>
      </c>
      <c r="B16902" t="s">
        <v>30</v>
      </c>
    </row>
    <row r="16903" spans="1:2" x14ac:dyDescent="0.3">
      <c r="A16903">
        <v>39669</v>
      </c>
      <c r="B16903" t="s">
        <v>30</v>
      </c>
    </row>
    <row r="16904" spans="1:2" x14ac:dyDescent="0.3">
      <c r="A16904">
        <v>39672</v>
      </c>
      <c r="B16904" t="s">
        <v>30</v>
      </c>
    </row>
    <row r="16905" spans="1:2" x14ac:dyDescent="0.3">
      <c r="A16905">
        <v>39675</v>
      </c>
      <c r="B16905" t="s">
        <v>30</v>
      </c>
    </row>
    <row r="16906" spans="1:2" x14ac:dyDescent="0.3">
      <c r="A16906">
        <v>39677</v>
      </c>
      <c r="B16906" t="s">
        <v>30</v>
      </c>
    </row>
    <row r="16907" spans="1:2" x14ac:dyDescent="0.3">
      <c r="A16907">
        <v>39678</v>
      </c>
      <c r="B16907" t="s">
        <v>30</v>
      </c>
    </row>
    <row r="16908" spans="1:2" x14ac:dyDescent="0.3">
      <c r="A16908">
        <v>39679</v>
      </c>
      <c r="B16908" t="s">
        <v>30</v>
      </c>
    </row>
    <row r="16909" spans="1:2" x14ac:dyDescent="0.3">
      <c r="A16909">
        <v>39681</v>
      </c>
      <c r="B16909" t="s">
        <v>30</v>
      </c>
    </row>
    <row r="16910" spans="1:2" x14ac:dyDescent="0.3">
      <c r="A16910">
        <v>39682</v>
      </c>
      <c r="B16910" t="s">
        <v>30</v>
      </c>
    </row>
    <row r="16911" spans="1:2" x14ac:dyDescent="0.3">
      <c r="A16911">
        <v>39683</v>
      </c>
      <c r="B16911" t="s">
        <v>30</v>
      </c>
    </row>
    <row r="16912" spans="1:2" x14ac:dyDescent="0.3">
      <c r="A16912">
        <v>39694</v>
      </c>
      <c r="B16912" t="s">
        <v>30</v>
      </c>
    </row>
    <row r="16913" spans="1:2" x14ac:dyDescent="0.3">
      <c r="A16913">
        <v>39695</v>
      </c>
      <c r="B16913" t="s">
        <v>30</v>
      </c>
    </row>
    <row r="16914" spans="1:2" x14ac:dyDescent="0.3">
      <c r="A16914">
        <v>39697</v>
      </c>
      <c r="B16914" t="s">
        <v>30</v>
      </c>
    </row>
    <row r="16915" spans="1:2" x14ac:dyDescent="0.3">
      <c r="A16915">
        <v>39698</v>
      </c>
      <c r="B16915" t="s">
        <v>30</v>
      </c>
    </row>
    <row r="16916" spans="1:2" x14ac:dyDescent="0.3">
      <c r="A16916">
        <v>39699</v>
      </c>
      <c r="B16916" t="s">
        <v>30</v>
      </c>
    </row>
    <row r="16917" spans="1:2" x14ac:dyDescent="0.3">
      <c r="A16917">
        <v>39700</v>
      </c>
      <c r="B16917" t="s">
        <v>30</v>
      </c>
    </row>
    <row r="16918" spans="1:2" x14ac:dyDescent="0.3">
      <c r="A16918">
        <v>39703</v>
      </c>
      <c r="B16918" t="s">
        <v>30</v>
      </c>
    </row>
    <row r="16919" spans="1:2" x14ac:dyDescent="0.3">
      <c r="A16919">
        <v>39704</v>
      </c>
      <c r="B16919" t="s">
        <v>30</v>
      </c>
    </row>
    <row r="16920" spans="1:2" x14ac:dyDescent="0.3">
      <c r="A16920">
        <v>39706</v>
      </c>
      <c r="B16920" t="s">
        <v>30</v>
      </c>
    </row>
    <row r="16921" spans="1:2" x14ac:dyDescent="0.3">
      <c r="A16921">
        <v>39707</v>
      </c>
      <c r="B16921" t="s">
        <v>30</v>
      </c>
    </row>
    <row r="16922" spans="1:2" x14ac:dyDescent="0.3">
      <c r="A16922">
        <v>39708</v>
      </c>
      <c r="B16922" t="s">
        <v>30</v>
      </c>
    </row>
    <row r="16923" spans="1:2" x14ac:dyDescent="0.3">
      <c r="A16923">
        <v>39709</v>
      </c>
      <c r="B16923" t="s">
        <v>30</v>
      </c>
    </row>
    <row r="16924" spans="1:2" x14ac:dyDescent="0.3">
      <c r="A16924">
        <v>39710</v>
      </c>
      <c r="B16924" t="s">
        <v>30</v>
      </c>
    </row>
    <row r="16925" spans="1:2" x14ac:dyDescent="0.3">
      <c r="A16925">
        <v>39711</v>
      </c>
      <c r="B16925" t="s">
        <v>30</v>
      </c>
    </row>
    <row r="16926" spans="1:2" x14ac:dyDescent="0.3">
      <c r="A16926">
        <v>39712</v>
      </c>
      <c r="B16926" t="s">
        <v>30</v>
      </c>
    </row>
    <row r="16927" spans="1:2" x14ac:dyDescent="0.3">
      <c r="A16927">
        <v>39714</v>
      </c>
      <c r="B16927" t="s">
        <v>30</v>
      </c>
    </row>
    <row r="16928" spans="1:2" x14ac:dyDescent="0.3">
      <c r="A16928">
        <v>39715</v>
      </c>
      <c r="B16928" t="s">
        <v>30</v>
      </c>
    </row>
    <row r="16929" spans="1:2" x14ac:dyDescent="0.3">
      <c r="A16929">
        <v>39716</v>
      </c>
      <c r="B16929" t="s">
        <v>30</v>
      </c>
    </row>
    <row r="16930" spans="1:2" x14ac:dyDescent="0.3">
      <c r="A16930">
        <v>39717</v>
      </c>
      <c r="B16930" t="s">
        <v>30</v>
      </c>
    </row>
    <row r="16931" spans="1:2" x14ac:dyDescent="0.3">
      <c r="A16931">
        <v>39719</v>
      </c>
      <c r="B16931" t="s">
        <v>30</v>
      </c>
    </row>
    <row r="16932" spans="1:2" x14ac:dyDescent="0.3">
      <c r="A16932">
        <v>39723</v>
      </c>
      <c r="B16932" t="s">
        <v>30</v>
      </c>
    </row>
    <row r="16933" spans="1:2" x14ac:dyDescent="0.3">
      <c r="A16933">
        <v>39725</v>
      </c>
      <c r="B16933" t="s">
        <v>30</v>
      </c>
    </row>
    <row r="16934" spans="1:2" x14ac:dyDescent="0.3">
      <c r="A16934">
        <v>39726</v>
      </c>
      <c r="B16934" t="s">
        <v>30</v>
      </c>
    </row>
    <row r="16935" spans="1:2" x14ac:dyDescent="0.3">
      <c r="A16935">
        <v>39734</v>
      </c>
      <c r="B16935" t="s">
        <v>30</v>
      </c>
    </row>
    <row r="16936" spans="1:2" x14ac:dyDescent="0.3">
      <c r="A16936">
        <v>39735</v>
      </c>
      <c r="B16936" t="s">
        <v>30</v>
      </c>
    </row>
    <row r="16937" spans="1:2" x14ac:dyDescent="0.3">
      <c r="A16937">
        <v>39737</v>
      </c>
      <c r="B16937" t="s">
        <v>30</v>
      </c>
    </row>
    <row r="16938" spans="1:2" x14ac:dyDescent="0.3">
      <c r="A16938">
        <v>39739</v>
      </c>
      <c r="B16938" t="s">
        <v>30</v>
      </c>
    </row>
    <row r="16939" spans="1:2" x14ac:dyDescent="0.3">
      <c r="A16939">
        <v>39740</v>
      </c>
      <c r="B16939" t="s">
        <v>30</v>
      </c>
    </row>
    <row r="16940" spans="1:2" x14ac:dyDescent="0.3">
      <c r="A16940">
        <v>39743</v>
      </c>
      <c r="B16940" t="s">
        <v>30</v>
      </c>
    </row>
    <row r="16941" spans="1:2" x14ac:dyDescent="0.3">
      <c r="A16941">
        <v>39746</v>
      </c>
      <c r="B16941" t="s">
        <v>30</v>
      </c>
    </row>
    <row r="16942" spans="1:2" x14ac:dyDescent="0.3">
      <c r="A16942">
        <v>39747</v>
      </c>
      <c r="B16942" t="s">
        <v>30</v>
      </c>
    </row>
    <row r="16943" spans="1:2" x14ac:dyDescent="0.3">
      <c r="A16943">
        <v>39748</v>
      </c>
      <c r="B16943" t="s">
        <v>30</v>
      </c>
    </row>
    <row r="16944" spans="1:2" x14ac:dyDescent="0.3">
      <c r="A16944">
        <v>39750</v>
      </c>
      <c r="B16944" t="s">
        <v>30</v>
      </c>
    </row>
    <row r="16945" spans="1:2" x14ac:dyDescent="0.3">
      <c r="A16945">
        <v>39751</v>
      </c>
      <c r="B16945" t="s">
        <v>30</v>
      </c>
    </row>
    <row r="16946" spans="1:2" x14ac:dyDescent="0.3">
      <c r="A16946">
        <v>39753</v>
      </c>
      <c r="B16946" t="s">
        <v>30</v>
      </c>
    </row>
    <row r="16947" spans="1:2" x14ac:dyDescent="0.3">
      <c r="A16947">
        <v>39757</v>
      </c>
      <c r="B16947" t="s">
        <v>30</v>
      </c>
    </row>
    <row r="16948" spans="1:2" x14ac:dyDescent="0.3">
      <c r="A16948">
        <v>39758</v>
      </c>
      <c r="B16948" t="s">
        <v>30</v>
      </c>
    </row>
    <row r="16949" spans="1:2" x14ac:dyDescent="0.3">
      <c r="A16949">
        <v>39759</v>
      </c>
      <c r="B16949" t="s">
        <v>30</v>
      </c>
    </row>
    <row r="16950" spans="1:2" x14ac:dyDescent="0.3">
      <c r="A16950">
        <v>39761</v>
      </c>
      <c r="B16950" t="s">
        <v>30</v>
      </c>
    </row>
    <row r="16951" spans="1:2" x14ac:dyDescent="0.3">
      <c r="A16951">
        <v>39762</v>
      </c>
      <c r="B16951" t="s">
        <v>30</v>
      </c>
    </row>
    <row r="16952" spans="1:2" x14ac:dyDescent="0.3">
      <c r="A16952">
        <v>39763</v>
      </c>
      <c r="B16952" t="s">
        <v>30</v>
      </c>
    </row>
    <row r="16953" spans="1:2" x14ac:dyDescent="0.3">
      <c r="A16953">
        <v>39765</v>
      </c>
      <c r="B16953" t="s">
        <v>30</v>
      </c>
    </row>
    <row r="16954" spans="1:2" x14ac:dyDescent="0.3">
      <c r="A16954">
        <v>39766</v>
      </c>
      <c r="B16954" t="s">
        <v>30</v>
      </c>
    </row>
    <row r="16955" spans="1:2" x14ac:dyDescent="0.3">
      <c r="A16955">
        <v>39767</v>
      </c>
      <c r="B16955" t="s">
        <v>30</v>
      </c>
    </row>
    <row r="16956" spans="1:2" x14ac:dyDescent="0.3">
      <c r="A16956">
        <v>39769</v>
      </c>
      <c r="B16956" t="s">
        <v>30</v>
      </c>
    </row>
    <row r="16957" spans="1:2" x14ac:dyDescent="0.3">
      <c r="A16957">
        <v>39770</v>
      </c>
      <c r="B16957" t="s">
        <v>30</v>
      </c>
    </row>
    <row r="16958" spans="1:2" x14ac:dyDescent="0.3">
      <c r="A16958">
        <v>39771</v>
      </c>
      <c r="B16958" t="s">
        <v>30</v>
      </c>
    </row>
    <row r="16959" spans="1:2" x14ac:dyDescent="0.3">
      <c r="A16959">
        <v>39773</v>
      </c>
      <c r="B16959" t="s">
        <v>30</v>
      </c>
    </row>
    <row r="16960" spans="1:2" x14ac:dyDescent="0.3">
      <c r="A16960">
        <v>39775</v>
      </c>
      <c r="B16960" t="s">
        <v>30</v>
      </c>
    </row>
    <row r="16961" spans="1:2" x14ac:dyDescent="0.3">
      <c r="A16961">
        <v>39776</v>
      </c>
      <c r="B16961" t="s">
        <v>30</v>
      </c>
    </row>
    <row r="16962" spans="1:2" x14ac:dyDescent="0.3">
      <c r="A16962">
        <v>39778</v>
      </c>
      <c r="B16962" t="s">
        <v>30</v>
      </c>
    </row>
    <row r="16963" spans="1:2" x14ac:dyDescent="0.3">
      <c r="A16963">
        <v>39780</v>
      </c>
      <c r="B16963" t="s">
        <v>30</v>
      </c>
    </row>
    <row r="16964" spans="1:2" x14ac:dyDescent="0.3">
      <c r="A16964">
        <v>39783</v>
      </c>
      <c r="B16964" t="s">
        <v>30</v>
      </c>
    </row>
    <row r="16965" spans="1:2" x14ac:dyDescent="0.3">
      <c r="A16965">
        <v>39788</v>
      </c>
      <c r="B16965" t="s">
        <v>30</v>
      </c>
    </row>
    <row r="16966" spans="1:2" x14ac:dyDescent="0.3">
      <c r="A16966">
        <v>39791</v>
      </c>
      <c r="B16966" t="s">
        <v>30</v>
      </c>
    </row>
    <row r="16967" spans="1:2" x14ac:dyDescent="0.3">
      <c r="A16967">
        <v>39793</v>
      </c>
      <c r="B16967" t="s">
        <v>30</v>
      </c>
    </row>
    <row r="16968" spans="1:2" x14ac:dyDescent="0.3">
      <c r="A16968">
        <v>39796</v>
      </c>
      <c r="B16968" t="s">
        <v>30</v>
      </c>
    </row>
    <row r="16969" spans="1:2" x14ac:dyDescent="0.3">
      <c r="A16969">
        <v>39798</v>
      </c>
      <c r="B16969" t="s">
        <v>30</v>
      </c>
    </row>
    <row r="16970" spans="1:2" x14ac:dyDescent="0.3">
      <c r="A16970">
        <v>39799</v>
      </c>
      <c r="B16970" t="s">
        <v>30</v>
      </c>
    </row>
    <row r="16971" spans="1:2" x14ac:dyDescent="0.3">
      <c r="A16971">
        <v>39800</v>
      </c>
      <c r="B16971" t="s">
        <v>30</v>
      </c>
    </row>
    <row r="16972" spans="1:2" x14ac:dyDescent="0.3">
      <c r="A16972">
        <v>39802</v>
      </c>
      <c r="B16972" t="s">
        <v>30</v>
      </c>
    </row>
    <row r="16973" spans="1:2" x14ac:dyDescent="0.3">
      <c r="A16973">
        <v>39804</v>
      </c>
      <c r="B16973" t="s">
        <v>30</v>
      </c>
    </row>
    <row r="16974" spans="1:2" x14ac:dyDescent="0.3">
      <c r="A16974">
        <v>39807</v>
      </c>
      <c r="B16974" t="s">
        <v>30</v>
      </c>
    </row>
    <row r="16975" spans="1:2" x14ac:dyDescent="0.3">
      <c r="A16975">
        <v>39808</v>
      </c>
      <c r="B16975" t="s">
        <v>30</v>
      </c>
    </row>
    <row r="16976" spans="1:2" x14ac:dyDescent="0.3">
      <c r="A16976">
        <v>39811</v>
      </c>
      <c r="B16976" t="s">
        <v>30</v>
      </c>
    </row>
    <row r="16977" spans="1:2" x14ac:dyDescent="0.3">
      <c r="A16977">
        <v>39812</v>
      </c>
      <c r="B16977" t="s">
        <v>30</v>
      </c>
    </row>
    <row r="16978" spans="1:2" x14ac:dyDescent="0.3">
      <c r="A16978">
        <v>39819</v>
      </c>
      <c r="B16978" t="s">
        <v>30</v>
      </c>
    </row>
    <row r="16979" spans="1:2" x14ac:dyDescent="0.3">
      <c r="A16979">
        <v>39820</v>
      </c>
      <c r="B16979" t="s">
        <v>30</v>
      </c>
    </row>
    <row r="16980" spans="1:2" x14ac:dyDescent="0.3">
      <c r="A16980">
        <v>39821</v>
      </c>
      <c r="B16980" t="s">
        <v>30</v>
      </c>
    </row>
    <row r="16981" spans="1:2" x14ac:dyDescent="0.3">
      <c r="A16981">
        <v>39822</v>
      </c>
      <c r="B16981" t="s">
        <v>30</v>
      </c>
    </row>
    <row r="16982" spans="1:2" x14ac:dyDescent="0.3">
      <c r="A16982">
        <v>39824</v>
      </c>
      <c r="B16982" t="s">
        <v>30</v>
      </c>
    </row>
    <row r="16983" spans="1:2" x14ac:dyDescent="0.3">
      <c r="A16983">
        <v>39825</v>
      </c>
      <c r="B16983" t="s">
        <v>30</v>
      </c>
    </row>
    <row r="16984" spans="1:2" x14ac:dyDescent="0.3">
      <c r="A16984">
        <v>39828</v>
      </c>
      <c r="B16984" t="s">
        <v>30</v>
      </c>
    </row>
    <row r="16985" spans="1:2" x14ac:dyDescent="0.3">
      <c r="A16985">
        <v>39829</v>
      </c>
      <c r="B16985" t="s">
        <v>30</v>
      </c>
    </row>
    <row r="16986" spans="1:2" x14ac:dyDescent="0.3">
      <c r="A16986">
        <v>39831</v>
      </c>
      <c r="B16986" t="s">
        <v>30</v>
      </c>
    </row>
    <row r="16987" spans="1:2" x14ac:dyDescent="0.3">
      <c r="A16987">
        <v>39832</v>
      </c>
      <c r="B16987" t="s">
        <v>30</v>
      </c>
    </row>
    <row r="16988" spans="1:2" x14ac:dyDescent="0.3">
      <c r="A16988">
        <v>39833</v>
      </c>
      <c r="B16988" t="s">
        <v>30</v>
      </c>
    </row>
    <row r="16989" spans="1:2" x14ac:dyDescent="0.3">
      <c r="A16989">
        <v>39834</v>
      </c>
      <c r="B16989" t="s">
        <v>30</v>
      </c>
    </row>
    <row r="16990" spans="1:2" x14ac:dyDescent="0.3">
      <c r="A16990">
        <v>39835</v>
      </c>
      <c r="B16990" t="s">
        <v>30</v>
      </c>
    </row>
    <row r="16991" spans="1:2" x14ac:dyDescent="0.3">
      <c r="A16991">
        <v>39836</v>
      </c>
      <c r="B16991" t="s">
        <v>30</v>
      </c>
    </row>
    <row r="16992" spans="1:2" x14ac:dyDescent="0.3">
      <c r="A16992">
        <v>39838</v>
      </c>
      <c r="B16992" t="s">
        <v>30</v>
      </c>
    </row>
    <row r="16993" spans="1:2" x14ac:dyDescent="0.3">
      <c r="A16993">
        <v>39839</v>
      </c>
      <c r="B16993" t="s">
        <v>30</v>
      </c>
    </row>
    <row r="16994" spans="1:2" x14ac:dyDescent="0.3">
      <c r="A16994">
        <v>39840</v>
      </c>
      <c r="B16994" t="s">
        <v>30</v>
      </c>
    </row>
    <row r="16995" spans="1:2" x14ac:dyDescent="0.3">
      <c r="A16995">
        <v>39842</v>
      </c>
      <c r="B16995" t="s">
        <v>30</v>
      </c>
    </row>
    <row r="16996" spans="1:2" x14ac:dyDescent="0.3">
      <c r="A16996">
        <v>39843</v>
      </c>
      <c r="B16996" t="s">
        <v>30</v>
      </c>
    </row>
    <row r="16997" spans="1:2" x14ac:dyDescent="0.3">
      <c r="A16997">
        <v>39845</v>
      </c>
      <c r="B16997" t="s">
        <v>30</v>
      </c>
    </row>
    <row r="16998" spans="1:2" x14ac:dyDescent="0.3">
      <c r="A16998">
        <v>39847</v>
      </c>
      <c r="B16998" t="s">
        <v>30</v>
      </c>
    </row>
    <row r="16999" spans="1:2" x14ac:dyDescent="0.3">
      <c r="A16999">
        <v>39849</v>
      </c>
      <c r="B16999" t="s">
        <v>30</v>
      </c>
    </row>
    <row r="17000" spans="1:2" x14ac:dyDescent="0.3">
      <c r="A17000">
        <v>39852</v>
      </c>
      <c r="B17000" t="s">
        <v>30</v>
      </c>
    </row>
    <row r="17001" spans="1:2" x14ac:dyDescent="0.3">
      <c r="A17001">
        <v>39855</v>
      </c>
      <c r="B17001" t="s">
        <v>30</v>
      </c>
    </row>
    <row r="17002" spans="1:2" x14ac:dyDescent="0.3">
      <c r="A17002">
        <v>39856</v>
      </c>
      <c r="B17002" t="s">
        <v>30</v>
      </c>
    </row>
    <row r="17003" spans="1:2" x14ac:dyDescent="0.3">
      <c r="A17003">
        <v>39859</v>
      </c>
      <c r="B17003" t="s">
        <v>30</v>
      </c>
    </row>
    <row r="17004" spans="1:2" x14ac:dyDescent="0.3">
      <c r="A17004">
        <v>39865</v>
      </c>
      <c r="B17004" t="s">
        <v>30</v>
      </c>
    </row>
    <row r="17005" spans="1:2" x14ac:dyDescent="0.3">
      <c r="A17005">
        <v>39866</v>
      </c>
      <c r="B17005" t="s">
        <v>30</v>
      </c>
    </row>
    <row r="17006" spans="1:2" x14ac:dyDescent="0.3">
      <c r="A17006">
        <v>39867</v>
      </c>
      <c r="B17006" t="s">
        <v>30</v>
      </c>
    </row>
    <row r="17007" spans="1:2" x14ac:dyDescent="0.3">
      <c r="A17007">
        <v>39868</v>
      </c>
      <c r="B17007" t="s">
        <v>30</v>
      </c>
    </row>
    <row r="17008" spans="1:2" x14ac:dyDescent="0.3">
      <c r="A17008">
        <v>39869</v>
      </c>
      <c r="B17008" t="s">
        <v>30</v>
      </c>
    </row>
    <row r="17009" spans="1:2" x14ac:dyDescent="0.3">
      <c r="A17009">
        <v>39876</v>
      </c>
      <c r="B17009" t="s">
        <v>30</v>
      </c>
    </row>
    <row r="17010" spans="1:2" x14ac:dyDescent="0.3">
      <c r="A17010">
        <v>39877</v>
      </c>
      <c r="B17010" t="s">
        <v>30</v>
      </c>
    </row>
    <row r="17011" spans="1:2" x14ac:dyDescent="0.3">
      <c r="A17011">
        <v>39878</v>
      </c>
      <c r="B17011" t="s">
        <v>30</v>
      </c>
    </row>
    <row r="17012" spans="1:2" x14ac:dyDescent="0.3">
      <c r="A17012">
        <v>39881</v>
      </c>
      <c r="B17012" t="s">
        <v>30</v>
      </c>
    </row>
    <row r="17013" spans="1:2" x14ac:dyDescent="0.3">
      <c r="A17013">
        <v>39883</v>
      </c>
      <c r="B17013" t="s">
        <v>30</v>
      </c>
    </row>
    <row r="17014" spans="1:2" x14ac:dyDescent="0.3">
      <c r="A17014">
        <v>39886</v>
      </c>
      <c r="B17014" t="s">
        <v>30</v>
      </c>
    </row>
    <row r="17015" spans="1:2" x14ac:dyDescent="0.3">
      <c r="A17015">
        <v>39888</v>
      </c>
      <c r="B17015" t="s">
        <v>30</v>
      </c>
    </row>
    <row r="17016" spans="1:2" x14ac:dyDescent="0.3">
      <c r="A17016">
        <v>39891</v>
      </c>
      <c r="B17016" t="s">
        <v>30</v>
      </c>
    </row>
    <row r="17017" spans="1:2" x14ac:dyDescent="0.3">
      <c r="A17017">
        <v>39892</v>
      </c>
      <c r="B17017" t="s">
        <v>30</v>
      </c>
    </row>
    <row r="17018" spans="1:2" x14ac:dyDescent="0.3">
      <c r="A17018">
        <v>39894</v>
      </c>
      <c r="B17018" t="s">
        <v>30</v>
      </c>
    </row>
    <row r="17019" spans="1:2" x14ac:dyDescent="0.3">
      <c r="A17019">
        <v>39895</v>
      </c>
      <c r="B17019" t="s">
        <v>30</v>
      </c>
    </row>
    <row r="17020" spans="1:2" x14ac:dyDescent="0.3">
      <c r="A17020">
        <v>39896</v>
      </c>
      <c r="B17020" t="s">
        <v>30</v>
      </c>
    </row>
    <row r="17021" spans="1:2" x14ac:dyDescent="0.3">
      <c r="A17021">
        <v>39899</v>
      </c>
      <c r="B17021" t="s">
        <v>30</v>
      </c>
    </row>
    <row r="17022" spans="1:2" x14ac:dyDescent="0.3">
      <c r="A17022">
        <v>39902</v>
      </c>
      <c r="B17022" t="s">
        <v>30</v>
      </c>
    </row>
    <row r="17023" spans="1:2" x14ac:dyDescent="0.3">
      <c r="A17023">
        <v>39904</v>
      </c>
      <c r="B17023" t="s">
        <v>30</v>
      </c>
    </row>
    <row r="17024" spans="1:2" x14ac:dyDescent="0.3">
      <c r="A17024">
        <v>39907</v>
      </c>
      <c r="B17024" t="s">
        <v>30</v>
      </c>
    </row>
    <row r="17025" spans="1:2" x14ac:dyDescent="0.3">
      <c r="A17025">
        <v>39908</v>
      </c>
      <c r="B17025" t="s">
        <v>30</v>
      </c>
    </row>
    <row r="17026" spans="1:2" x14ac:dyDescent="0.3">
      <c r="A17026">
        <v>39910</v>
      </c>
      <c r="B17026" t="s">
        <v>30</v>
      </c>
    </row>
    <row r="17027" spans="1:2" x14ac:dyDescent="0.3">
      <c r="A17027">
        <v>39913</v>
      </c>
      <c r="B17027" t="s">
        <v>30</v>
      </c>
    </row>
    <row r="17028" spans="1:2" x14ac:dyDescent="0.3">
      <c r="A17028">
        <v>39914</v>
      </c>
      <c r="B17028" t="s">
        <v>30</v>
      </c>
    </row>
    <row r="17029" spans="1:2" x14ac:dyDescent="0.3">
      <c r="A17029">
        <v>39915</v>
      </c>
      <c r="B17029" t="s">
        <v>30</v>
      </c>
    </row>
    <row r="17030" spans="1:2" x14ac:dyDescent="0.3">
      <c r="A17030">
        <v>39916</v>
      </c>
      <c r="B17030" t="s">
        <v>30</v>
      </c>
    </row>
    <row r="17031" spans="1:2" x14ac:dyDescent="0.3">
      <c r="A17031">
        <v>39917</v>
      </c>
      <c r="B17031" t="s">
        <v>30</v>
      </c>
    </row>
    <row r="17032" spans="1:2" x14ac:dyDescent="0.3">
      <c r="A17032">
        <v>39921</v>
      </c>
      <c r="B17032" t="s">
        <v>30</v>
      </c>
    </row>
    <row r="17033" spans="1:2" x14ac:dyDescent="0.3">
      <c r="A17033">
        <v>39922</v>
      </c>
      <c r="B17033" t="s">
        <v>30</v>
      </c>
    </row>
    <row r="17034" spans="1:2" x14ac:dyDescent="0.3">
      <c r="A17034">
        <v>39923</v>
      </c>
      <c r="B17034" t="s">
        <v>30</v>
      </c>
    </row>
    <row r="17035" spans="1:2" x14ac:dyDescent="0.3">
      <c r="A17035">
        <v>39924</v>
      </c>
      <c r="B17035" t="s">
        <v>30</v>
      </c>
    </row>
    <row r="17036" spans="1:2" x14ac:dyDescent="0.3">
      <c r="A17036">
        <v>39926</v>
      </c>
      <c r="B17036" t="s">
        <v>30</v>
      </c>
    </row>
    <row r="17037" spans="1:2" x14ac:dyDescent="0.3">
      <c r="A17037">
        <v>39927</v>
      </c>
      <c r="B17037" t="s">
        <v>30</v>
      </c>
    </row>
    <row r="17038" spans="1:2" x14ac:dyDescent="0.3">
      <c r="A17038">
        <v>39928</v>
      </c>
      <c r="B17038" t="s">
        <v>30</v>
      </c>
    </row>
    <row r="17039" spans="1:2" x14ac:dyDescent="0.3">
      <c r="A17039">
        <v>39931</v>
      </c>
      <c r="B17039" t="s">
        <v>30</v>
      </c>
    </row>
    <row r="17040" spans="1:2" x14ac:dyDescent="0.3">
      <c r="A17040">
        <v>39933</v>
      </c>
      <c r="B17040" t="s">
        <v>30</v>
      </c>
    </row>
    <row r="17041" spans="1:2" x14ac:dyDescent="0.3">
      <c r="A17041">
        <v>39934</v>
      </c>
      <c r="B17041" t="s">
        <v>30</v>
      </c>
    </row>
    <row r="17042" spans="1:2" x14ac:dyDescent="0.3">
      <c r="A17042">
        <v>39935</v>
      </c>
      <c r="B17042" t="s">
        <v>30</v>
      </c>
    </row>
    <row r="17043" spans="1:2" x14ac:dyDescent="0.3">
      <c r="A17043">
        <v>39939</v>
      </c>
      <c r="B17043" t="s">
        <v>30</v>
      </c>
    </row>
    <row r="17044" spans="1:2" x14ac:dyDescent="0.3">
      <c r="A17044">
        <v>39941</v>
      </c>
      <c r="B17044" t="s">
        <v>30</v>
      </c>
    </row>
    <row r="17045" spans="1:2" x14ac:dyDescent="0.3">
      <c r="A17045">
        <v>39942</v>
      </c>
      <c r="B17045" t="s">
        <v>30</v>
      </c>
    </row>
    <row r="17046" spans="1:2" x14ac:dyDescent="0.3">
      <c r="A17046">
        <v>39944</v>
      </c>
      <c r="B17046" t="s">
        <v>30</v>
      </c>
    </row>
    <row r="17047" spans="1:2" x14ac:dyDescent="0.3">
      <c r="A17047">
        <v>39945</v>
      </c>
      <c r="B17047" t="s">
        <v>30</v>
      </c>
    </row>
    <row r="17048" spans="1:2" x14ac:dyDescent="0.3">
      <c r="A17048">
        <v>39946</v>
      </c>
      <c r="B17048" t="s">
        <v>30</v>
      </c>
    </row>
    <row r="17049" spans="1:2" x14ac:dyDescent="0.3">
      <c r="A17049">
        <v>39953</v>
      </c>
      <c r="B17049" t="s">
        <v>30</v>
      </c>
    </row>
    <row r="17050" spans="1:2" x14ac:dyDescent="0.3">
      <c r="A17050">
        <v>39956</v>
      </c>
      <c r="B17050" t="s">
        <v>30</v>
      </c>
    </row>
    <row r="17051" spans="1:2" x14ac:dyDescent="0.3">
      <c r="A17051">
        <v>39959</v>
      </c>
      <c r="B17051" t="s">
        <v>30</v>
      </c>
    </row>
    <row r="17052" spans="1:2" x14ac:dyDescent="0.3">
      <c r="A17052">
        <v>39960</v>
      </c>
      <c r="B17052" t="s">
        <v>30</v>
      </c>
    </row>
    <row r="17053" spans="1:2" x14ac:dyDescent="0.3">
      <c r="A17053">
        <v>39961</v>
      </c>
      <c r="B17053" t="s">
        <v>30</v>
      </c>
    </row>
    <row r="17054" spans="1:2" x14ac:dyDescent="0.3">
      <c r="A17054">
        <v>39963</v>
      </c>
      <c r="B17054" t="s">
        <v>30</v>
      </c>
    </row>
    <row r="17055" spans="1:2" x14ac:dyDescent="0.3">
      <c r="A17055">
        <v>39965</v>
      </c>
      <c r="B17055" t="s">
        <v>30</v>
      </c>
    </row>
    <row r="17056" spans="1:2" x14ac:dyDescent="0.3">
      <c r="A17056">
        <v>39969</v>
      </c>
      <c r="B17056" t="s">
        <v>30</v>
      </c>
    </row>
    <row r="17057" spans="1:2" x14ac:dyDescent="0.3">
      <c r="A17057">
        <v>39972</v>
      </c>
      <c r="B17057" t="s">
        <v>30</v>
      </c>
    </row>
    <row r="17058" spans="1:2" x14ac:dyDescent="0.3">
      <c r="A17058">
        <v>39973</v>
      </c>
      <c r="B17058" t="s">
        <v>30</v>
      </c>
    </row>
    <row r="17059" spans="1:2" x14ac:dyDescent="0.3">
      <c r="A17059">
        <v>39975</v>
      </c>
      <c r="B17059" t="s">
        <v>30</v>
      </c>
    </row>
    <row r="17060" spans="1:2" x14ac:dyDescent="0.3">
      <c r="A17060">
        <v>39976</v>
      </c>
      <c r="B17060" t="s">
        <v>30</v>
      </c>
    </row>
    <row r="17061" spans="1:2" x14ac:dyDescent="0.3">
      <c r="A17061">
        <v>39977</v>
      </c>
      <c r="B17061" t="s">
        <v>30</v>
      </c>
    </row>
    <row r="17062" spans="1:2" x14ac:dyDescent="0.3">
      <c r="A17062">
        <v>39978</v>
      </c>
      <c r="B17062" t="s">
        <v>30</v>
      </c>
    </row>
    <row r="17063" spans="1:2" x14ac:dyDescent="0.3">
      <c r="A17063">
        <v>39979</v>
      </c>
      <c r="B17063" t="s">
        <v>30</v>
      </c>
    </row>
    <row r="17064" spans="1:2" x14ac:dyDescent="0.3">
      <c r="A17064">
        <v>39981</v>
      </c>
      <c r="B17064" t="s">
        <v>30</v>
      </c>
    </row>
    <row r="17065" spans="1:2" x14ac:dyDescent="0.3">
      <c r="A17065">
        <v>39982</v>
      </c>
      <c r="B17065" t="s">
        <v>30</v>
      </c>
    </row>
    <row r="17066" spans="1:2" x14ac:dyDescent="0.3">
      <c r="A17066">
        <v>39983</v>
      </c>
      <c r="B17066" t="s">
        <v>30</v>
      </c>
    </row>
    <row r="17067" spans="1:2" x14ac:dyDescent="0.3">
      <c r="A17067">
        <v>39988</v>
      </c>
      <c r="B17067" t="s">
        <v>30</v>
      </c>
    </row>
    <row r="17068" spans="1:2" x14ac:dyDescent="0.3">
      <c r="A17068">
        <v>39989</v>
      </c>
      <c r="B17068" t="s">
        <v>30</v>
      </c>
    </row>
    <row r="17069" spans="1:2" x14ac:dyDescent="0.3">
      <c r="A17069">
        <v>39990</v>
      </c>
      <c r="B17069" t="s">
        <v>30</v>
      </c>
    </row>
    <row r="17070" spans="1:2" x14ac:dyDescent="0.3">
      <c r="A17070">
        <v>39991</v>
      </c>
      <c r="B17070" t="s">
        <v>30</v>
      </c>
    </row>
    <row r="17071" spans="1:2" x14ac:dyDescent="0.3">
      <c r="A17071">
        <v>39994</v>
      </c>
      <c r="B17071" t="s">
        <v>30</v>
      </c>
    </row>
    <row r="17072" spans="1:2" x14ac:dyDescent="0.3">
      <c r="A17072">
        <v>39995</v>
      </c>
      <c r="B17072" t="s">
        <v>30</v>
      </c>
    </row>
    <row r="17073" spans="1:2" x14ac:dyDescent="0.3">
      <c r="A17073">
        <v>39996</v>
      </c>
      <c r="B17073" t="s">
        <v>30</v>
      </c>
    </row>
    <row r="17074" spans="1:2" x14ac:dyDescent="0.3">
      <c r="A17074">
        <v>39997</v>
      </c>
      <c r="B17074" t="s">
        <v>30</v>
      </c>
    </row>
    <row r="17075" spans="1:2" x14ac:dyDescent="0.3">
      <c r="A17075">
        <v>39998</v>
      </c>
      <c r="B17075" t="s">
        <v>30</v>
      </c>
    </row>
    <row r="17076" spans="1:2" x14ac:dyDescent="0.3">
      <c r="A17076">
        <v>39999</v>
      </c>
      <c r="B17076" t="s">
        <v>30</v>
      </c>
    </row>
    <row r="17077" spans="1:2" x14ac:dyDescent="0.3">
      <c r="A17077">
        <v>40003</v>
      </c>
      <c r="B17077" t="s">
        <v>30</v>
      </c>
    </row>
    <row r="17078" spans="1:2" x14ac:dyDescent="0.3">
      <c r="A17078">
        <v>40005</v>
      </c>
      <c r="B17078" t="s">
        <v>30</v>
      </c>
    </row>
    <row r="17079" spans="1:2" x14ac:dyDescent="0.3">
      <c r="A17079">
        <v>40007</v>
      </c>
      <c r="B17079" t="s">
        <v>30</v>
      </c>
    </row>
    <row r="17080" spans="1:2" x14ac:dyDescent="0.3">
      <c r="A17080">
        <v>40008</v>
      </c>
      <c r="B17080" t="s">
        <v>30</v>
      </c>
    </row>
    <row r="17081" spans="1:2" x14ac:dyDescent="0.3">
      <c r="A17081">
        <v>40009</v>
      </c>
      <c r="B17081" t="s">
        <v>30</v>
      </c>
    </row>
    <row r="17082" spans="1:2" x14ac:dyDescent="0.3">
      <c r="A17082">
        <v>40010</v>
      </c>
      <c r="B17082" t="s">
        <v>30</v>
      </c>
    </row>
    <row r="17083" spans="1:2" x14ac:dyDescent="0.3">
      <c r="A17083">
        <v>40011</v>
      </c>
      <c r="B17083" t="s">
        <v>30</v>
      </c>
    </row>
    <row r="17084" spans="1:2" x14ac:dyDescent="0.3">
      <c r="A17084">
        <v>40016</v>
      </c>
      <c r="B17084" t="s">
        <v>30</v>
      </c>
    </row>
    <row r="17085" spans="1:2" x14ac:dyDescent="0.3">
      <c r="A17085">
        <v>40018</v>
      </c>
      <c r="B17085" t="s">
        <v>30</v>
      </c>
    </row>
    <row r="17086" spans="1:2" x14ac:dyDescent="0.3">
      <c r="A17086">
        <v>40019</v>
      </c>
      <c r="B17086" t="s">
        <v>30</v>
      </c>
    </row>
    <row r="17087" spans="1:2" x14ac:dyDescent="0.3">
      <c r="A17087">
        <v>40021</v>
      </c>
      <c r="B17087" t="s">
        <v>30</v>
      </c>
    </row>
    <row r="17088" spans="1:2" x14ac:dyDescent="0.3">
      <c r="A17088">
        <v>40023</v>
      </c>
      <c r="B17088" t="s">
        <v>30</v>
      </c>
    </row>
    <row r="17089" spans="1:2" x14ac:dyDescent="0.3">
      <c r="A17089">
        <v>40024</v>
      </c>
      <c r="B17089" t="s">
        <v>30</v>
      </c>
    </row>
    <row r="17090" spans="1:2" x14ac:dyDescent="0.3">
      <c r="A17090">
        <v>40029</v>
      </c>
      <c r="B17090" t="s">
        <v>30</v>
      </c>
    </row>
    <row r="17091" spans="1:2" x14ac:dyDescent="0.3">
      <c r="A17091">
        <v>40030</v>
      </c>
      <c r="B17091" t="s">
        <v>30</v>
      </c>
    </row>
    <row r="17092" spans="1:2" x14ac:dyDescent="0.3">
      <c r="A17092">
        <v>40031</v>
      </c>
      <c r="B17092" t="s">
        <v>30</v>
      </c>
    </row>
    <row r="17093" spans="1:2" x14ac:dyDescent="0.3">
      <c r="A17093">
        <v>40034</v>
      </c>
      <c r="B17093" t="s">
        <v>30</v>
      </c>
    </row>
    <row r="17094" spans="1:2" x14ac:dyDescent="0.3">
      <c r="A17094">
        <v>40035</v>
      </c>
      <c r="B17094" t="s">
        <v>30</v>
      </c>
    </row>
    <row r="17095" spans="1:2" x14ac:dyDescent="0.3">
      <c r="A17095">
        <v>40036</v>
      </c>
      <c r="B17095" t="s">
        <v>30</v>
      </c>
    </row>
    <row r="17096" spans="1:2" x14ac:dyDescent="0.3">
      <c r="A17096">
        <v>40038</v>
      </c>
      <c r="B17096" t="s">
        <v>30</v>
      </c>
    </row>
    <row r="17097" spans="1:2" x14ac:dyDescent="0.3">
      <c r="A17097">
        <v>40040</v>
      </c>
      <c r="B17097" t="s">
        <v>30</v>
      </c>
    </row>
    <row r="17098" spans="1:2" x14ac:dyDescent="0.3">
      <c r="A17098">
        <v>40041</v>
      </c>
      <c r="B17098" t="s">
        <v>30</v>
      </c>
    </row>
    <row r="17099" spans="1:2" x14ac:dyDescent="0.3">
      <c r="A17099">
        <v>40044</v>
      </c>
      <c r="B17099" t="s">
        <v>30</v>
      </c>
    </row>
    <row r="17100" spans="1:2" x14ac:dyDescent="0.3">
      <c r="A17100">
        <v>40045</v>
      </c>
      <c r="B17100" t="s">
        <v>30</v>
      </c>
    </row>
    <row r="17101" spans="1:2" x14ac:dyDescent="0.3">
      <c r="A17101">
        <v>40047</v>
      </c>
      <c r="B17101" t="s">
        <v>30</v>
      </c>
    </row>
    <row r="17102" spans="1:2" x14ac:dyDescent="0.3">
      <c r="A17102">
        <v>40049</v>
      </c>
      <c r="B17102" t="s">
        <v>30</v>
      </c>
    </row>
    <row r="17103" spans="1:2" x14ac:dyDescent="0.3">
      <c r="A17103">
        <v>40050</v>
      </c>
      <c r="B17103" t="s">
        <v>30</v>
      </c>
    </row>
    <row r="17104" spans="1:2" x14ac:dyDescent="0.3">
      <c r="A17104">
        <v>40054</v>
      </c>
      <c r="B17104" t="s">
        <v>30</v>
      </c>
    </row>
    <row r="17105" spans="1:2" x14ac:dyDescent="0.3">
      <c r="A17105">
        <v>40055</v>
      </c>
      <c r="B17105" t="s">
        <v>30</v>
      </c>
    </row>
    <row r="17106" spans="1:2" x14ac:dyDescent="0.3">
      <c r="A17106">
        <v>40056</v>
      </c>
      <c r="B17106" t="s">
        <v>30</v>
      </c>
    </row>
    <row r="17107" spans="1:2" x14ac:dyDescent="0.3">
      <c r="A17107">
        <v>40058</v>
      </c>
      <c r="B17107" t="s">
        <v>30</v>
      </c>
    </row>
    <row r="17108" spans="1:2" x14ac:dyDescent="0.3">
      <c r="A17108">
        <v>40059</v>
      </c>
      <c r="B17108" t="s">
        <v>30</v>
      </c>
    </row>
    <row r="17109" spans="1:2" x14ac:dyDescent="0.3">
      <c r="A17109">
        <v>40060</v>
      </c>
      <c r="B17109" t="s">
        <v>30</v>
      </c>
    </row>
    <row r="17110" spans="1:2" x14ac:dyDescent="0.3">
      <c r="A17110">
        <v>40062</v>
      </c>
      <c r="B17110" t="s">
        <v>30</v>
      </c>
    </row>
    <row r="17111" spans="1:2" x14ac:dyDescent="0.3">
      <c r="A17111">
        <v>40066</v>
      </c>
      <c r="B17111" t="s">
        <v>30</v>
      </c>
    </row>
    <row r="17112" spans="1:2" x14ac:dyDescent="0.3">
      <c r="A17112">
        <v>40068</v>
      </c>
      <c r="B17112" t="s">
        <v>30</v>
      </c>
    </row>
    <row r="17113" spans="1:2" x14ac:dyDescent="0.3">
      <c r="A17113">
        <v>40070</v>
      </c>
      <c r="B17113" t="s">
        <v>30</v>
      </c>
    </row>
    <row r="17114" spans="1:2" x14ac:dyDescent="0.3">
      <c r="A17114">
        <v>40071</v>
      </c>
      <c r="B17114" t="s">
        <v>30</v>
      </c>
    </row>
    <row r="17115" spans="1:2" x14ac:dyDescent="0.3">
      <c r="A17115">
        <v>40073</v>
      </c>
      <c r="B17115" t="s">
        <v>30</v>
      </c>
    </row>
    <row r="17116" spans="1:2" x14ac:dyDescent="0.3">
      <c r="A17116">
        <v>40074</v>
      </c>
      <c r="B17116" t="s">
        <v>30</v>
      </c>
    </row>
    <row r="17117" spans="1:2" x14ac:dyDescent="0.3">
      <c r="A17117">
        <v>40076</v>
      </c>
      <c r="B17117" t="s">
        <v>30</v>
      </c>
    </row>
    <row r="17118" spans="1:2" x14ac:dyDescent="0.3">
      <c r="A17118">
        <v>40077</v>
      </c>
      <c r="B17118" t="s">
        <v>30</v>
      </c>
    </row>
    <row r="17119" spans="1:2" x14ac:dyDescent="0.3">
      <c r="A17119">
        <v>40079</v>
      </c>
      <c r="B17119" t="s">
        <v>30</v>
      </c>
    </row>
    <row r="17120" spans="1:2" x14ac:dyDescent="0.3">
      <c r="A17120">
        <v>40080</v>
      </c>
      <c r="B17120" t="s">
        <v>30</v>
      </c>
    </row>
    <row r="17121" spans="1:2" x14ac:dyDescent="0.3">
      <c r="A17121">
        <v>40082</v>
      </c>
      <c r="B17121" t="s">
        <v>30</v>
      </c>
    </row>
    <row r="17122" spans="1:2" x14ac:dyDescent="0.3">
      <c r="A17122">
        <v>40091</v>
      </c>
      <c r="B17122" t="s">
        <v>30</v>
      </c>
    </row>
    <row r="17123" spans="1:2" x14ac:dyDescent="0.3">
      <c r="A17123">
        <v>40092</v>
      </c>
      <c r="B17123" t="s">
        <v>30</v>
      </c>
    </row>
    <row r="17124" spans="1:2" x14ac:dyDescent="0.3">
      <c r="A17124">
        <v>40093</v>
      </c>
      <c r="B17124" t="s">
        <v>30</v>
      </c>
    </row>
    <row r="17125" spans="1:2" x14ac:dyDescent="0.3">
      <c r="A17125">
        <v>40094</v>
      </c>
      <c r="B17125" t="s">
        <v>30</v>
      </c>
    </row>
    <row r="17126" spans="1:2" x14ac:dyDescent="0.3">
      <c r="A17126">
        <v>40097</v>
      </c>
      <c r="B17126" t="s">
        <v>30</v>
      </c>
    </row>
    <row r="17127" spans="1:2" x14ac:dyDescent="0.3">
      <c r="A17127">
        <v>40100</v>
      </c>
      <c r="B17127" t="s">
        <v>30</v>
      </c>
    </row>
    <row r="17128" spans="1:2" x14ac:dyDescent="0.3">
      <c r="A17128">
        <v>40101</v>
      </c>
      <c r="B17128" t="s">
        <v>30</v>
      </c>
    </row>
    <row r="17129" spans="1:2" x14ac:dyDescent="0.3">
      <c r="A17129">
        <v>40102</v>
      </c>
      <c r="B17129" t="s">
        <v>30</v>
      </c>
    </row>
    <row r="17130" spans="1:2" x14ac:dyDescent="0.3">
      <c r="A17130">
        <v>40103</v>
      </c>
      <c r="B17130" t="s">
        <v>30</v>
      </c>
    </row>
    <row r="17131" spans="1:2" x14ac:dyDescent="0.3">
      <c r="A17131">
        <v>40104</v>
      </c>
      <c r="B17131" t="s">
        <v>30</v>
      </c>
    </row>
    <row r="17132" spans="1:2" x14ac:dyDescent="0.3">
      <c r="A17132">
        <v>40106</v>
      </c>
      <c r="B17132" t="s">
        <v>30</v>
      </c>
    </row>
    <row r="17133" spans="1:2" x14ac:dyDescent="0.3">
      <c r="A17133">
        <v>40108</v>
      </c>
      <c r="B17133" t="s">
        <v>30</v>
      </c>
    </row>
    <row r="17134" spans="1:2" x14ac:dyDescent="0.3">
      <c r="A17134">
        <v>40109</v>
      </c>
      <c r="B17134" t="s">
        <v>30</v>
      </c>
    </row>
    <row r="17135" spans="1:2" x14ac:dyDescent="0.3">
      <c r="A17135">
        <v>40110</v>
      </c>
      <c r="B17135" t="s">
        <v>30</v>
      </c>
    </row>
    <row r="17136" spans="1:2" x14ac:dyDescent="0.3">
      <c r="A17136">
        <v>40113</v>
      </c>
      <c r="B17136" t="s">
        <v>30</v>
      </c>
    </row>
    <row r="17137" spans="1:2" x14ac:dyDescent="0.3">
      <c r="A17137">
        <v>40120</v>
      </c>
      <c r="B17137" t="s">
        <v>30</v>
      </c>
    </row>
    <row r="17138" spans="1:2" x14ac:dyDescent="0.3">
      <c r="A17138">
        <v>40121</v>
      </c>
      <c r="B17138" t="s">
        <v>30</v>
      </c>
    </row>
    <row r="17139" spans="1:2" x14ac:dyDescent="0.3">
      <c r="A17139">
        <v>40122</v>
      </c>
      <c r="B17139" t="s">
        <v>30</v>
      </c>
    </row>
    <row r="17140" spans="1:2" x14ac:dyDescent="0.3">
      <c r="A17140">
        <v>40123</v>
      </c>
      <c r="B17140" t="s">
        <v>30</v>
      </c>
    </row>
    <row r="17141" spans="1:2" x14ac:dyDescent="0.3">
      <c r="A17141">
        <v>40124</v>
      </c>
      <c r="B17141" t="s">
        <v>30</v>
      </c>
    </row>
    <row r="17142" spans="1:2" x14ac:dyDescent="0.3">
      <c r="A17142">
        <v>40126</v>
      </c>
      <c r="B17142" t="s">
        <v>30</v>
      </c>
    </row>
    <row r="17143" spans="1:2" x14ac:dyDescent="0.3">
      <c r="A17143">
        <v>40129</v>
      </c>
      <c r="B17143" t="s">
        <v>30</v>
      </c>
    </row>
    <row r="17144" spans="1:2" x14ac:dyDescent="0.3">
      <c r="A17144">
        <v>40130</v>
      </c>
      <c r="B17144" t="s">
        <v>30</v>
      </c>
    </row>
    <row r="17145" spans="1:2" x14ac:dyDescent="0.3">
      <c r="A17145">
        <v>40131</v>
      </c>
      <c r="B17145" t="s">
        <v>30</v>
      </c>
    </row>
    <row r="17146" spans="1:2" x14ac:dyDescent="0.3">
      <c r="A17146">
        <v>40132</v>
      </c>
      <c r="B17146" t="s">
        <v>30</v>
      </c>
    </row>
    <row r="17147" spans="1:2" x14ac:dyDescent="0.3">
      <c r="A17147">
        <v>40133</v>
      </c>
      <c r="B17147" t="s">
        <v>30</v>
      </c>
    </row>
    <row r="17148" spans="1:2" x14ac:dyDescent="0.3">
      <c r="A17148">
        <v>40137</v>
      </c>
      <c r="B17148" t="s">
        <v>30</v>
      </c>
    </row>
    <row r="17149" spans="1:2" x14ac:dyDescent="0.3">
      <c r="A17149">
        <v>40138</v>
      </c>
      <c r="B17149" t="s">
        <v>30</v>
      </c>
    </row>
    <row r="17150" spans="1:2" x14ac:dyDescent="0.3">
      <c r="A17150">
        <v>40140</v>
      </c>
      <c r="B17150" t="s">
        <v>30</v>
      </c>
    </row>
    <row r="17151" spans="1:2" x14ac:dyDescent="0.3">
      <c r="A17151">
        <v>40141</v>
      </c>
      <c r="B17151" t="s">
        <v>30</v>
      </c>
    </row>
    <row r="17152" spans="1:2" x14ac:dyDescent="0.3">
      <c r="A17152">
        <v>40143</v>
      </c>
      <c r="B17152" t="s">
        <v>30</v>
      </c>
    </row>
    <row r="17153" spans="1:2" x14ac:dyDescent="0.3">
      <c r="A17153">
        <v>40145</v>
      </c>
      <c r="B17153" t="s">
        <v>30</v>
      </c>
    </row>
    <row r="17154" spans="1:2" x14ac:dyDescent="0.3">
      <c r="A17154">
        <v>40146</v>
      </c>
      <c r="B17154" t="s">
        <v>30</v>
      </c>
    </row>
    <row r="17155" spans="1:2" x14ac:dyDescent="0.3">
      <c r="A17155">
        <v>40147</v>
      </c>
      <c r="B17155" t="s">
        <v>30</v>
      </c>
    </row>
    <row r="17156" spans="1:2" x14ac:dyDescent="0.3">
      <c r="A17156">
        <v>40148</v>
      </c>
      <c r="B17156" t="s">
        <v>30</v>
      </c>
    </row>
    <row r="17157" spans="1:2" x14ac:dyDescent="0.3">
      <c r="A17157">
        <v>40150</v>
      </c>
      <c r="B17157" t="s">
        <v>30</v>
      </c>
    </row>
    <row r="17158" spans="1:2" x14ac:dyDescent="0.3">
      <c r="A17158">
        <v>40152</v>
      </c>
      <c r="B17158" t="s">
        <v>30</v>
      </c>
    </row>
    <row r="17159" spans="1:2" x14ac:dyDescent="0.3">
      <c r="A17159">
        <v>40154</v>
      </c>
      <c r="B17159" t="s">
        <v>30</v>
      </c>
    </row>
    <row r="17160" spans="1:2" x14ac:dyDescent="0.3">
      <c r="A17160">
        <v>40155</v>
      </c>
      <c r="B17160" t="s">
        <v>30</v>
      </c>
    </row>
    <row r="17161" spans="1:2" x14ac:dyDescent="0.3">
      <c r="A17161">
        <v>40156</v>
      </c>
      <c r="B17161" t="s">
        <v>30</v>
      </c>
    </row>
    <row r="17162" spans="1:2" x14ac:dyDescent="0.3">
      <c r="A17162">
        <v>40157</v>
      </c>
      <c r="B17162" t="s">
        <v>30</v>
      </c>
    </row>
    <row r="17163" spans="1:2" x14ac:dyDescent="0.3">
      <c r="A17163">
        <v>40160</v>
      </c>
      <c r="B17163" t="s">
        <v>30</v>
      </c>
    </row>
    <row r="17164" spans="1:2" x14ac:dyDescent="0.3">
      <c r="A17164">
        <v>40161</v>
      </c>
      <c r="B17164" t="s">
        <v>30</v>
      </c>
    </row>
    <row r="17165" spans="1:2" x14ac:dyDescent="0.3">
      <c r="A17165">
        <v>40162</v>
      </c>
      <c r="B17165" t="s">
        <v>30</v>
      </c>
    </row>
    <row r="17166" spans="1:2" x14ac:dyDescent="0.3">
      <c r="A17166">
        <v>40163</v>
      </c>
      <c r="B17166" t="s">
        <v>30</v>
      </c>
    </row>
    <row r="17167" spans="1:2" x14ac:dyDescent="0.3">
      <c r="A17167">
        <v>40164</v>
      </c>
      <c r="B17167" t="s">
        <v>30</v>
      </c>
    </row>
    <row r="17168" spans="1:2" x14ac:dyDescent="0.3">
      <c r="A17168">
        <v>40165</v>
      </c>
      <c r="B17168" t="s">
        <v>30</v>
      </c>
    </row>
    <row r="17169" spans="1:2" x14ac:dyDescent="0.3">
      <c r="A17169">
        <v>40166</v>
      </c>
      <c r="B17169" t="s">
        <v>30</v>
      </c>
    </row>
    <row r="17170" spans="1:2" x14ac:dyDescent="0.3">
      <c r="A17170">
        <v>40167</v>
      </c>
      <c r="B17170" t="s">
        <v>30</v>
      </c>
    </row>
    <row r="17171" spans="1:2" x14ac:dyDescent="0.3">
      <c r="A17171">
        <v>40168</v>
      </c>
      <c r="B17171" t="s">
        <v>30</v>
      </c>
    </row>
    <row r="17172" spans="1:2" x14ac:dyDescent="0.3">
      <c r="A17172">
        <v>40170</v>
      </c>
      <c r="B17172" t="s">
        <v>30</v>
      </c>
    </row>
    <row r="17173" spans="1:2" x14ac:dyDescent="0.3">
      <c r="A17173">
        <v>40173</v>
      </c>
      <c r="B17173" t="s">
        <v>30</v>
      </c>
    </row>
    <row r="17174" spans="1:2" x14ac:dyDescent="0.3">
      <c r="A17174">
        <v>40174</v>
      </c>
      <c r="B17174" t="s">
        <v>30</v>
      </c>
    </row>
    <row r="17175" spans="1:2" x14ac:dyDescent="0.3">
      <c r="A17175">
        <v>40178</v>
      </c>
      <c r="B17175" t="s">
        <v>30</v>
      </c>
    </row>
    <row r="17176" spans="1:2" x14ac:dyDescent="0.3">
      <c r="A17176">
        <v>40181</v>
      </c>
      <c r="B17176" t="s">
        <v>30</v>
      </c>
    </row>
    <row r="17177" spans="1:2" x14ac:dyDescent="0.3">
      <c r="A17177">
        <v>40182</v>
      </c>
      <c r="B17177" t="s">
        <v>30</v>
      </c>
    </row>
    <row r="17178" spans="1:2" x14ac:dyDescent="0.3">
      <c r="A17178">
        <v>40184</v>
      </c>
      <c r="B17178" t="s">
        <v>30</v>
      </c>
    </row>
    <row r="17179" spans="1:2" x14ac:dyDescent="0.3">
      <c r="A17179">
        <v>40185</v>
      </c>
      <c r="B17179" t="s">
        <v>30</v>
      </c>
    </row>
    <row r="17180" spans="1:2" x14ac:dyDescent="0.3">
      <c r="A17180">
        <v>40186</v>
      </c>
      <c r="B17180" t="s">
        <v>30</v>
      </c>
    </row>
    <row r="17181" spans="1:2" x14ac:dyDescent="0.3">
      <c r="A17181">
        <v>40188</v>
      </c>
      <c r="B17181" t="s">
        <v>30</v>
      </c>
    </row>
    <row r="17182" spans="1:2" x14ac:dyDescent="0.3">
      <c r="A17182">
        <v>40190</v>
      </c>
      <c r="B17182" t="s">
        <v>30</v>
      </c>
    </row>
    <row r="17183" spans="1:2" x14ac:dyDescent="0.3">
      <c r="A17183">
        <v>40191</v>
      </c>
      <c r="B17183" t="s">
        <v>30</v>
      </c>
    </row>
    <row r="17184" spans="1:2" x14ac:dyDescent="0.3">
      <c r="A17184">
        <v>40192</v>
      </c>
      <c r="B17184" t="s">
        <v>30</v>
      </c>
    </row>
    <row r="17185" spans="1:2" x14ac:dyDescent="0.3">
      <c r="A17185">
        <v>40193</v>
      </c>
      <c r="B17185" t="s">
        <v>30</v>
      </c>
    </row>
    <row r="17186" spans="1:2" x14ac:dyDescent="0.3">
      <c r="A17186">
        <v>40194</v>
      </c>
      <c r="B17186" t="s">
        <v>30</v>
      </c>
    </row>
    <row r="17187" spans="1:2" x14ac:dyDescent="0.3">
      <c r="A17187">
        <v>40196</v>
      </c>
      <c r="B17187" t="s">
        <v>30</v>
      </c>
    </row>
    <row r="17188" spans="1:2" x14ac:dyDescent="0.3">
      <c r="A17188">
        <v>40198</v>
      </c>
      <c r="B17188" t="s">
        <v>30</v>
      </c>
    </row>
    <row r="17189" spans="1:2" x14ac:dyDescent="0.3">
      <c r="A17189">
        <v>40200</v>
      </c>
      <c r="B17189" t="s">
        <v>30</v>
      </c>
    </row>
    <row r="17190" spans="1:2" x14ac:dyDescent="0.3">
      <c r="A17190">
        <v>40203</v>
      </c>
      <c r="B17190" t="s">
        <v>30</v>
      </c>
    </row>
    <row r="17191" spans="1:2" x14ac:dyDescent="0.3">
      <c r="A17191">
        <v>40207</v>
      </c>
      <c r="B17191" t="s">
        <v>30</v>
      </c>
    </row>
    <row r="17192" spans="1:2" x14ac:dyDescent="0.3">
      <c r="A17192">
        <v>40209</v>
      </c>
      <c r="B17192" t="s">
        <v>30</v>
      </c>
    </row>
    <row r="17193" spans="1:2" x14ac:dyDescent="0.3">
      <c r="A17193">
        <v>40212</v>
      </c>
      <c r="B17193" t="s">
        <v>30</v>
      </c>
    </row>
    <row r="17194" spans="1:2" x14ac:dyDescent="0.3">
      <c r="A17194">
        <v>40213</v>
      </c>
      <c r="B17194" t="s">
        <v>30</v>
      </c>
    </row>
    <row r="17195" spans="1:2" x14ac:dyDescent="0.3">
      <c r="A17195">
        <v>40216</v>
      </c>
      <c r="B17195" t="s">
        <v>30</v>
      </c>
    </row>
    <row r="17196" spans="1:2" x14ac:dyDescent="0.3">
      <c r="A17196">
        <v>40218</v>
      </c>
      <c r="B17196" t="s">
        <v>30</v>
      </c>
    </row>
    <row r="17197" spans="1:2" x14ac:dyDescent="0.3">
      <c r="A17197">
        <v>40219</v>
      </c>
      <c r="B17197" t="s">
        <v>30</v>
      </c>
    </row>
    <row r="17198" spans="1:2" x14ac:dyDescent="0.3">
      <c r="A17198">
        <v>40220</v>
      </c>
      <c r="B17198" t="s">
        <v>30</v>
      </c>
    </row>
    <row r="17199" spans="1:2" x14ac:dyDescent="0.3">
      <c r="A17199">
        <v>40222</v>
      </c>
      <c r="B17199" t="s">
        <v>30</v>
      </c>
    </row>
    <row r="17200" spans="1:2" x14ac:dyDescent="0.3">
      <c r="A17200">
        <v>40223</v>
      </c>
      <c r="B17200" t="s">
        <v>30</v>
      </c>
    </row>
    <row r="17201" spans="1:2" x14ac:dyDescent="0.3">
      <c r="A17201">
        <v>40225</v>
      </c>
      <c r="B17201" t="s">
        <v>30</v>
      </c>
    </row>
    <row r="17202" spans="1:2" x14ac:dyDescent="0.3">
      <c r="A17202">
        <v>40227</v>
      </c>
      <c r="B17202" t="s">
        <v>30</v>
      </c>
    </row>
    <row r="17203" spans="1:2" x14ac:dyDescent="0.3">
      <c r="A17203">
        <v>40228</v>
      </c>
      <c r="B17203" t="s">
        <v>30</v>
      </c>
    </row>
    <row r="17204" spans="1:2" x14ac:dyDescent="0.3">
      <c r="A17204">
        <v>40230</v>
      </c>
      <c r="B17204" t="s">
        <v>30</v>
      </c>
    </row>
    <row r="17205" spans="1:2" x14ac:dyDescent="0.3">
      <c r="A17205">
        <v>40231</v>
      </c>
      <c r="B17205" t="s">
        <v>30</v>
      </c>
    </row>
    <row r="17206" spans="1:2" x14ac:dyDescent="0.3">
      <c r="A17206">
        <v>40232</v>
      </c>
      <c r="B17206" t="s">
        <v>30</v>
      </c>
    </row>
    <row r="17207" spans="1:2" x14ac:dyDescent="0.3">
      <c r="A17207">
        <v>40243</v>
      </c>
      <c r="B17207" t="s">
        <v>30</v>
      </c>
    </row>
    <row r="17208" spans="1:2" x14ac:dyDescent="0.3">
      <c r="A17208">
        <v>40245</v>
      </c>
      <c r="B17208" t="s">
        <v>30</v>
      </c>
    </row>
    <row r="17209" spans="1:2" x14ac:dyDescent="0.3">
      <c r="A17209">
        <v>40246</v>
      </c>
      <c r="B17209" t="s">
        <v>30</v>
      </c>
    </row>
    <row r="17210" spans="1:2" x14ac:dyDescent="0.3">
      <c r="A17210">
        <v>40248</v>
      </c>
      <c r="B17210" t="s">
        <v>30</v>
      </c>
    </row>
    <row r="17211" spans="1:2" x14ac:dyDescent="0.3">
      <c r="A17211">
        <v>40250</v>
      </c>
      <c r="B17211" t="s">
        <v>30</v>
      </c>
    </row>
    <row r="17212" spans="1:2" x14ac:dyDescent="0.3">
      <c r="A17212">
        <v>40252</v>
      </c>
      <c r="B17212" t="s">
        <v>30</v>
      </c>
    </row>
    <row r="17213" spans="1:2" x14ac:dyDescent="0.3">
      <c r="A17213">
        <v>40254</v>
      </c>
      <c r="B17213" t="s">
        <v>30</v>
      </c>
    </row>
    <row r="17214" spans="1:2" x14ac:dyDescent="0.3">
      <c r="A17214">
        <v>40255</v>
      </c>
      <c r="B17214" t="s">
        <v>30</v>
      </c>
    </row>
    <row r="17215" spans="1:2" x14ac:dyDescent="0.3">
      <c r="A17215">
        <v>40256</v>
      </c>
      <c r="B17215" t="s">
        <v>30</v>
      </c>
    </row>
    <row r="17216" spans="1:2" x14ac:dyDescent="0.3">
      <c r="A17216">
        <v>40257</v>
      </c>
      <c r="B17216" t="s">
        <v>30</v>
      </c>
    </row>
    <row r="17217" spans="1:2" x14ac:dyDescent="0.3">
      <c r="A17217">
        <v>40260</v>
      </c>
      <c r="B17217" t="s">
        <v>30</v>
      </c>
    </row>
    <row r="17218" spans="1:2" x14ac:dyDescent="0.3">
      <c r="A17218">
        <v>40262</v>
      </c>
      <c r="B17218" t="s">
        <v>30</v>
      </c>
    </row>
    <row r="17219" spans="1:2" x14ac:dyDescent="0.3">
      <c r="A17219">
        <v>40264</v>
      </c>
      <c r="B17219" t="s">
        <v>30</v>
      </c>
    </row>
    <row r="17220" spans="1:2" x14ac:dyDescent="0.3">
      <c r="A17220">
        <v>40270</v>
      </c>
      <c r="B17220" t="s">
        <v>30</v>
      </c>
    </row>
    <row r="17221" spans="1:2" x14ac:dyDescent="0.3">
      <c r="A17221">
        <v>40271</v>
      </c>
      <c r="B17221" t="s">
        <v>30</v>
      </c>
    </row>
    <row r="17222" spans="1:2" x14ac:dyDescent="0.3">
      <c r="A17222">
        <v>40272</v>
      </c>
      <c r="B17222" t="s">
        <v>30</v>
      </c>
    </row>
    <row r="17223" spans="1:2" x14ac:dyDescent="0.3">
      <c r="A17223">
        <v>40274</v>
      </c>
      <c r="B17223" t="s">
        <v>30</v>
      </c>
    </row>
    <row r="17224" spans="1:2" x14ac:dyDescent="0.3">
      <c r="A17224">
        <v>40278</v>
      </c>
      <c r="B17224" t="s">
        <v>30</v>
      </c>
    </row>
    <row r="17225" spans="1:2" x14ac:dyDescent="0.3">
      <c r="A17225">
        <v>40279</v>
      </c>
      <c r="B17225" t="s">
        <v>30</v>
      </c>
    </row>
    <row r="17226" spans="1:2" x14ac:dyDescent="0.3">
      <c r="A17226">
        <v>40280</v>
      </c>
      <c r="B17226" t="s">
        <v>30</v>
      </c>
    </row>
    <row r="17227" spans="1:2" x14ac:dyDescent="0.3">
      <c r="A17227">
        <v>40281</v>
      </c>
      <c r="B17227" t="s">
        <v>30</v>
      </c>
    </row>
    <row r="17228" spans="1:2" x14ac:dyDescent="0.3">
      <c r="A17228">
        <v>40284</v>
      </c>
      <c r="B17228" t="s">
        <v>30</v>
      </c>
    </row>
    <row r="17229" spans="1:2" x14ac:dyDescent="0.3">
      <c r="A17229">
        <v>40286</v>
      </c>
      <c r="B17229" t="s">
        <v>30</v>
      </c>
    </row>
    <row r="17230" spans="1:2" x14ac:dyDescent="0.3">
      <c r="A17230">
        <v>40288</v>
      </c>
      <c r="B17230" t="s">
        <v>30</v>
      </c>
    </row>
    <row r="17231" spans="1:2" x14ac:dyDescent="0.3">
      <c r="A17231">
        <v>40290</v>
      </c>
      <c r="B17231" t="s">
        <v>30</v>
      </c>
    </row>
    <row r="17232" spans="1:2" x14ac:dyDescent="0.3">
      <c r="A17232">
        <v>40293</v>
      </c>
      <c r="B17232" t="s">
        <v>30</v>
      </c>
    </row>
    <row r="17233" spans="1:2" x14ac:dyDescent="0.3">
      <c r="A17233">
        <v>40294</v>
      </c>
      <c r="B17233" t="s">
        <v>30</v>
      </c>
    </row>
    <row r="17234" spans="1:2" x14ac:dyDescent="0.3">
      <c r="A17234">
        <v>40295</v>
      </c>
      <c r="B17234" t="s">
        <v>30</v>
      </c>
    </row>
    <row r="17235" spans="1:2" x14ac:dyDescent="0.3">
      <c r="A17235">
        <v>40299</v>
      </c>
      <c r="B17235" t="s">
        <v>30</v>
      </c>
    </row>
    <row r="17236" spans="1:2" x14ac:dyDescent="0.3">
      <c r="A17236">
        <v>40300</v>
      </c>
      <c r="B17236" t="s">
        <v>30</v>
      </c>
    </row>
    <row r="17237" spans="1:2" x14ac:dyDescent="0.3">
      <c r="A17237">
        <v>40303</v>
      </c>
      <c r="B17237" t="s">
        <v>30</v>
      </c>
    </row>
    <row r="17238" spans="1:2" x14ac:dyDescent="0.3">
      <c r="A17238">
        <v>40304</v>
      </c>
      <c r="B17238" t="s">
        <v>30</v>
      </c>
    </row>
    <row r="17239" spans="1:2" x14ac:dyDescent="0.3">
      <c r="A17239">
        <v>40308</v>
      </c>
      <c r="B17239" t="s">
        <v>30</v>
      </c>
    </row>
    <row r="17240" spans="1:2" x14ac:dyDescent="0.3">
      <c r="A17240">
        <v>40309</v>
      </c>
      <c r="B17240" t="s">
        <v>30</v>
      </c>
    </row>
    <row r="17241" spans="1:2" x14ac:dyDescent="0.3">
      <c r="A17241">
        <v>40310</v>
      </c>
      <c r="B17241" t="s">
        <v>30</v>
      </c>
    </row>
    <row r="17242" spans="1:2" x14ac:dyDescent="0.3">
      <c r="A17242">
        <v>40311</v>
      </c>
      <c r="B17242" t="s">
        <v>30</v>
      </c>
    </row>
    <row r="17243" spans="1:2" x14ac:dyDescent="0.3">
      <c r="A17243">
        <v>40312</v>
      </c>
      <c r="B17243" t="s">
        <v>30</v>
      </c>
    </row>
    <row r="17244" spans="1:2" x14ac:dyDescent="0.3">
      <c r="A17244">
        <v>40313</v>
      </c>
      <c r="B17244" t="s">
        <v>30</v>
      </c>
    </row>
    <row r="17245" spans="1:2" x14ac:dyDescent="0.3">
      <c r="A17245">
        <v>40314</v>
      </c>
      <c r="B17245" t="s">
        <v>30</v>
      </c>
    </row>
    <row r="17246" spans="1:2" x14ac:dyDescent="0.3">
      <c r="A17246">
        <v>40318</v>
      </c>
      <c r="B17246" t="s">
        <v>30</v>
      </c>
    </row>
    <row r="17247" spans="1:2" x14ac:dyDescent="0.3">
      <c r="A17247">
        <v>40320</v>
      </c>
      <c r="B17247" t="s">
        <v>30</v>
      </c>
    </row>
    <row r="17248" spans="1:2" x14ac:dyDescent="0.3">
      <c r="A17248">
        <v>40322</v>
      </c>
      <c r="B17248" t="s">
        <v>30</v>
      </c>
    </row>
    <row r="17249" spans="1:2" x14ac:dyDescent="0.3">
      <c r="A17249">
        <v>40323</v>
      </c>
      <c r="B17249" t="s">
        <v>30</v>
      </c>
    </row>
    <row r="17250" spans="1:2" x14ac:dyDescent="0.3">
      <c r="A17250">
        <v>40325</v>
      </c>
      <c r="B17250" t="s">
        <v>30</v>
      </c>
    </row>
    <row r="17251" spans="1:2" x14ac:dyDescent="0.3">
      <c r="A17251">
        <v>40326</v>
      </c>
      <c r="B17251" t="s">
        <v>30</v>
      </c>
    </row>
    <row r="17252" spans="1:2" x14ac:dyDescent="0.3">
      <c r="A17252">
        <v>40328</v>
      </c>
      <c r="B17252" t="s">
        <v>30</v>
      </c>
    </row>
    <row r="17253" spans="1:2" x14ac:dyDescent="0.3">
      <c r="A17253">
        <v>40329</v>
      </c>
      <c r="B17253" t="s">
        <v>30</v>
      </c>
    </row>
    <row r="17254" spans="1:2" x14ac:dyDescent="0.3">
      <c r="A17254">
        <v>40331</v>
      </c>
      <c r="B17254" t="s">
        <v>30</v>
      </c>
    </row>
    <row r="17255" spans="1:2" x14ac:dyDescent="0.3">
      <c r="A17255">
        <v>40333</v>
      </c>
      <c r="B17255" t="s">
        <v>30</v>
      </c>
    </row>
    <row r="17256" spans="1:2" x14ac:dyDescent="0.3">
      <c r="A17256">
        <v>40335</v>
      </c>
      <c r="B17256" t="s">
        <v>30</v>
      </c>
    </row>
    <row r="17257" spans="1:2" x14ac:dyDescent="0.3">
      <c r="A17257">
        <v>40336</v>
      </c>
      <c r="B17257" t="s">
        <v>30</v>
      </c>
    </row>
    <row r="17258" spans="1:2" x14ac:dyDescent="0.3">
      <c r="A17258">
        <v>40338</v>
      </c>
      <c r="B17258" t="s">
        <v>30</v>
      </c>
    </row>
    <row r="17259" spans="1:2" x14ac:dyDescent="0.3">
      <c r="A17259">
        <v>40339</v>
      </c>
      <c r="B17259" t="s">
        <v>30</v>
      </c>
    </row>
    <row r="17260" spans="1:2" x14ac:dyDescent="0.3">
      <c r="A17260">
        <v>40342</v>
      </c>
      <c r="B17260" t="s">
        <v>30</v>
      </c>
    </row>
    <row r="17261" spans="1:2" x14ac:dyDescent="0.3">
      <c r="A17261">
        <v>40345</v>
      </c>
      <c r="B17261" t="s">
        <v>30</v>
      </c>
    </row>
    <row r="17262" spans="1:2" x14ac:dyDescent="0.3">
      <c r="A17262">
        <v>40347</v>
      </c>
      <c r="B17262" t="s">
        <v>30</v>
      </c>
    </row>
    <row r="17263" spans="1:2" x14ac:dyDescent="0.3">
      <c r="A17263">
        <v>40348</v>
      </c>
      <c r="B17263" t="s">
        <v>30</v>
      </c>
    </row>
    <row r="17264" spans="1:2" x14ac:dyDescent="0.3">
      <c r="A17264">
        <v>40350</v>
      </c>
      <c r="B17264" t="s">
        <v>30</v>
      </c>
    </row>
    <row r="17265" spans="1:2" x14ac:dyDescent="0.3">
      <c r="A17265">
        <v>40351</v>
      </c>
      <c r="B17265" t="s">
        <v>30</v>
      </c>
    </row>
    <row r="17266" spans="1:2" x14ac:dyDescent="0.3">
      <c r="A17266">
        <v>40356</v>
      </c>
      <c r="B17266" t="s">
        <v>30</v>
      </c>
    </row>
    <row r="17267" spans="1:2" x14ac:dyDescent="0.3">
      <c r="A17267">
        <v>40357</v>
      </c>
      <c r="B17267" t="s">
        <v>30</v>
      </c>
    </row>
    <row r="17268" spans="1:2" x14ac:dyDescent="0.3">
      <c r="A17268">
        <v>40358</v>
      </c>
      <c r="B17268" t="s">
        <v>30</v>
      </c>
    </row>
    <row r="17269" spans="1:2" x14ac:dyDescent="0.3">
      <c r="A17269">
        <v>40359</v>
      </c>
      <c r="B17269" t="s">
        <v>30</v>
      </c>
    </row>
    <row r="17270" spans="1:2" x14ac:dyDescent="0.3">
      <c r="A17270">
        <v>40361</v>
      </c>
      <c r="B17270" t="s">
        <v>30</v>
      </c>
    </row>
    <row r="17271" spans="1:2" x14ac:dyDescent="0.3">
      <c r="A17271">
        <v>40364</v>
      </c>
      <c r="B17271" t="s">
        <v>30</v>
      </c>
    </row>
    <row r="17272" spans="1:2" x14ac:dyDescent="0.3">
      <c r="A17272">
        <v>40365</v>
      </c>
      <c r="B17272" t="s">
        <v>30</v>
      </c>
    </row>
    <row r="17273" spans="1:2" x14ac:dyDescent="0.3">
      <c r="A17273">
        <v>40368</v>
      </c>
      <c r="B17273" t="s">
        <v>30</v>
      </c>
    </row>
    <row r="17274" spans="1:2" x14ac:dyDescent="0.3">
      <c r="A17274">
        <v>40369</v>
      </c>
      <c r="B17274" t="s">
        <v>30</v>
      </c>
    </row>
    <row r="17275" spans="1:2" x14ac:dyDescent="0.3">
      <c r="A17275">
        <v>40371</v>
      </c>
      <c r="B17275" t="s">
        <v>30</v>
      </c>
    </row>
    <row r="17276" spans="1:2" x14ac:dyDescent="0.3">
      <c r="A17276">
        <v>40375</v>
      </c>
      <c r="B17276" t="s">
        <v>30</v>
      </c>
    </row>
    <row r="17277" spans="1:2" x14ac:dyDescent="0.3">
      <c r="A17277">
        <v>40377</v>
      </c>
      <c r="B17277" t="s">
        <v>30</v>
      </c>
    </row>
    <row r="17278" spans="1:2" x14ac:dyDescent="0.3">
      <c r="A17278">
        <v>40378</v>
      </c>
      <c r="B17278" t="s">
        <v>30</v>
      </c>
    </row>
    <row r="17279" spans="1:2" x14ac:dyDescent="0.3">
      <c r="A17279">
        <v>40379</v>
      </c>
      <c r="B17279" t="s">
        <v>30</v>
      </c>
    </row>
    <row r="17280" spans="1:2" x14ac:dyDescent="0.3">
      <c r="A17280">
        <v>40384</v>
      </c>
      <c r="B17280" t="s">
        <v>30</v>
      </c>
    </row>
    <row r="17281" spans="1:2" x14ac:dyDescent="0.3">
      <c r="A17281">
        <v>40385</v>
      </c>
      <c r="B17281" t="s">
        <v>30</v>
      </c>
    </row>
    <row r="17282" spans="1:2" x14ac:dyDescent="0.3">
      <c r="A17282">
        <v>40386</v>
      </c>
      <c r="B17282" t="s">
        <v>30</v>
      </c>
    </row>
    <row r="17283" spans="1:2" x14ac:dyDescent="0.3">
      <c r="A17283">
        <v>40387</v>
      </c>
      <c r="B17283" t="s">
        <v>30</v>
      </c>
    </row>
    <row r="17284" spans="1:2" x14ac:dyDescent="0.3">
      <c r="A17284">
        <v>40388</v>
      </c>
      <c r="B17284" t="s">
        <v>30</v>
      </c>
    </row>
    <row r="17285" spans="1:2" x14ac:dyDescent="0.3">
      <c r="A17285">
        <v>40390</v>
      </c>
      <c r="B17285" t="s">
        <v>30</v>
      </c>
    </row>
    <row r="17286" spans="1:2" x14ac:dyDescent="0.3">
      <c r="A17286">
        <v>40392</v>
      </c>
      <c r="B17286" t="s">
        <v>30</v>
      </c>
    </row>
    <row r="17287" spans="1:2" x14ac:dyDescent="0.3">
      <c r="A17287">
        <v>40393</v>
      </c>
      <c r="B17287" t="s">
        <v>30</v>
      </c>
    </row>
    <row r="17288" spans="1:2" x14ac:dyDescent="0.3">
      <c r="A17288">
        <v>40394</v>
      </c>
      <c r="B17288" t="s">
        <v>30</v>
      </c>
    </row>
    <row r="17289" spans="1:2" x14ac:dyDescent="0.3">
      <c r="A17289">
        <v>40397</v>
      </c>
      <c r="B17289" t="s">
        <v>30</v>
      </c>
    </row>
    <row r="17290" spans="1:2" x14ac:dyDescent="0.3">
      <c r="A17290">
        <v>40398</v>
      </c>
      <c r="B17290" t="s">
        <v>30</v>
      </c>
    </row>
    <row r="17291" spans="1:2" x14ac:dyDescent="0.3">
      <c r="A17291">
        <v>40399</v>
      </c>
      <c r="B17291" t="s">
        <v>30</v>
      </c>
    </row>
    <row r="17292" spans="1:2" x14ac:dyDescent="0.3">
      <c r="A17292">
        <v>40401</v>
      </c>
      <c r="B17292" t="s">
        <v>30</v>
      </c>
    </row>
    <row r="17293" spans="1:2" x14ac:dyDescent="0.3">
      <c r="A17293">
        <v>40403</v>
      </c>
      <c r="B17293" t="s">
        <v>30</v>
      </c>
    </row>
    <row r="17294" spans="1:2" x14ac:dyDescent="0.3">
      <c r="A17294">
        <v>40404</v>
      </c>
      <c r="B17294" t="s">
        <v>30</v>
      </c>
    </row>
    <row r="17295" spans="1:2" x14ac:dyDescent="0.3">
      <c r="A17295">
        <v>40405</v>
      </c>
      <c r="B17295" t="s">
        <v>30</v>
      </c>
    </row>
    <row r="17296" spans="1:2" x14ac:dyDescent="0.3">
      <c r="A17296">
        <v>40408</v>
      </c>
      <c r="B17296" t="s">
        <v>30</v>
      </c>
    </row>
    <row r="17297" spans="1:2" x14ac:dyDescent="0.3">
      <c r="A17297">
        <v>40409</v>
      </c>
      <c r="B17297" t="s">
        <v>30</v>
      </c>
    </row>
    <row r="17298" spans="1:2" x14ac:dyDescent="0.3">
      <c r="A17298">
        <v>40410</v>
      </c>
      <c r="B17298" t="s">
        <v>30</v>
      </c>
    </row>
    <row r="17299" spans="1:2" x14ac:dyDescent="0.3">
      <c r="A17299">
        <v>40411</v>
      </c>
      <c r="B17299" t="s">
        <v>30</v>
      </c>
    </row>
    <row r="17300" spans="1:2" x14ac:dyDescent="0.3">
      <c r="A17300">
        <v>40412</v>
      </c>
      <c r="B17300" t="s">
        <v>30</v>
      </c>
    </row>
    <row r="17301" spans="1:2" x14ac:dyDescent="0.3">
      <c r="A17301">
        <v>40414</v>
      </c>
      <c r="B17301" t="s">
        <v>30</v>
      </c>
    </row>
    <row r="17302" spans="1:2" x14ac:dyDescent="0.3">
      <c r="A17302">
        <v>40415</v>
      </c>
      <c r="B17302" t="s">
        <v>30</v>
      </c>
    </row>
    <row r="17303" spans="1:2" x14ac:dyDescent="0.3">
      <c r="A17303">
        <v>40419</v>
      </c>
      <c r="B17303" t="s">
        <v>30</v>
      </c>
    </row>
    <row r="17304" spans="1:2" x14ac:dyDescent="0.3">
      <c r="A17304">
        <v>40420</v>
      </c>
      <c r="B17304" t="s">
        <v>30</v>
      </c>
    </row>
    <row r="17305" spans="1:2" x14ac:dyDescent="0.3">
      <c r="A17305">
        <v>40422</v>
      </c>
      <c r="B17305" t="s">
        <v>30</v>
      </c>
    </row>
    <row r="17306" spans="1:2" x14ac:dyDescent="0.3">
      <c r="A17306">
        <v>40425</v>
      </c>
      <c r="B17306" t="s">
        <v>30</v>
      </c>
    </row>
    <row r="17307" spans="1:2" x14ac:dyDescent="0.3">
      <c r="A17307">
        <v>40428</v>
      </c>
      <c r="B17307" t="s">
        <v>30</v>
      </c>
    </row>
    <row r="17308" spans="1:2" x14ac:dyDescent="0.3">
      <c r="A17308">
        <v>40429</v>
      </c>
      <c r="B17308" t="s">
        <v>30</v>
      </c>
    </row>
    <row r="17309" spans="1:2" x14ac:dyDescent="0.3">
      <c r="A17309">
        <v>40431</v>
      </c>
      <c r="B17309" t="s">
        <v>30</v>
      </c>
    </row>
    <row r="17310" spans="1:2" x14ac:dyDescent="0.3">
      <c r="A17310">
        <v>40434</v>
      </c>
      <c r="B17310" t="s">
        <v>30</v>
      </c>
    </row>
    <row r="17311" spans="1:2" x14ac:dyDescent="0.3">
      <c r="A17311">
        <v>40435</v>
      </c>
      <c r="B17311" t="s">
        <v>30</v>
      </c>
    </row>
    <row r="17312" spans="1:2" x14ac:dyDescent="0.3">
      <c r="A17312">
        <v>40436</v>
      </c>
      <c r="B17312" t="s">
        <v>30</v>
      </c>
    </row>
    <row r="17313" spans="1:2" x14ac:dyDescent="0.3">
      <c r="A17313">
        <v>40439</v>
      </c>
      <c r="B17313" t="s">
        <v>30</v>
      </c>
    </row>
    <row r="17314" spans="1:2" x14ac:dyDescent="0.3">
      <c r="A17314">
        <v>40440</v>
      </c>
      <c r="B17314" t="s">
        <v>30</v>
      </c>
    </row>
    <row r="17315" spans="1:2" x14ac:dyDescent="0.3">
      <c r="A17315">
        <v>40442</v>
      </c>
      <c r="B17315" t="s">
        <v>30</v>
      </c>
    </row>
    <row r="17316" spans="1:2" x14ac:dyDescent="0.3">
      <c r="A17316">
        <v>40443</v>
      </c>
      <c r="B17316" t="s">
        <v>30</v>
      </c>
    </row>
    <row r="17317" spans="1:2" x14ac:dyDescent="0.3">
      <c r="A17317">
        <v>40444</v>
      </c>
      <c r="B17317" t="s">
        <v>30</v>
      </c>
    </row>
    <row r="17318" spans="1:2" x14ac:dyDescent="0.3">
      <c r="A17318">
        <v>40446</v>
      </c>
      <c r="B17318" t="s">
        <v>30</v>
      </c>
    </row>
    <row r="17319" spans="1:2" x14ac:dyDescent="0.3">
      <c r="A17319">
        <v>40448</v>
      </c>
      <c r="B17319" t="s">
        <v>30</v>
      </c>
    </row>
    <row r="17320" spans="1:2" x14ac:dyDescent="0.3">
      <c r="A17320">
        <v>40450</v>
      </c>
      <c r="B17320" t="s">
        <v>30</v>
      </c>
    </row>
    <row r="17321" spans="1:2" x14ac:dyDescent="0.3">
      <c r="A17321">
        <v>40452</v>
      </c>
      <c r="B17321" t="s">
        <v>30</v>
      </c>
    </row>
    <row r="17322" spans="1:2" x14ac:dyDescent="0.3">
      <c r="A17322">
        <v>40454</v>
      </c>
      <c r="B17322" t="s">
        <v>30</v>
      </c>
    </row>
    <row r="17323" spans="1:2" x14ac:dyDescent="0.3">
      <c r="A17323">
        <v>40460</v>
      </c>
      <c r="B17323" t="s">
        <v>30</v>
      </c>
    </row>
    <row r="17324" spans="1:2" x14ac:dyDescent="0.3">
      <c r="A17324">
        <v>40461</v>
      </c>
      <c r="B17324" t="s">
        <v>30</v>
      </c>
    </row>
    <row r="17325" spans="1:2" x14ac:dyDescent="0.3">
      <c r="A17325">
        <v>40462</v>
      </c>
      <c r="B17325" t="s">
        <v>30</v>
      </c>
    </row>
    <row r="17326" spans="1:2" x14ac:dyDescent="0.3">
      <c r="A17326">
        <v>40464</v>
      </c>
      <c r="B17326" t="s">
        <v>30</v>
      </c>
    </row>
    <row r="17327" spans="1:2" x14ac:dyDescent="0.3">
      <c r="A17327">
        <v>40465</v>
      </c>
      <c r="B17327" t="s">
        <v>30</v>
      </c>
    </row>
    <row r="17328" spans="1:2" x14ac:dyDescent="0.3">
      <c r="A17328">
        <v>40466</v>
      </c>
      <c r="B17328" t="s">
        <v>30</v>
      </c>
    </row>
    <row r="17329" spans="1:2" x14ac:dyDescent="0.3">
      <c r="A17329">
        <v>40468</v>
      </c>
      <c r="B17329" t="s">
        <v>30</v>
      </c>
    </row>
    <row r="17330" spans="1:2" x14ac:dyDescent="0.3">
      <c r="A17330">
        <v>40472</v>
      </c>
      <c r="B17330" t="s">
        <v>30</v>
      </c>
    </row>
    <row r="17331" spans="1:2" x14ac:dyDescent="0.3">
      <c r="A17331">
        <v>40477</v>
      </c>
      <c r="B17331" t="s">
        <v>30</v>
      </c>
    </row>
    <row r="17332" spans="1:2" x14ac:dyDescent="0.3">
      <c r="A17332">
        <v>40479</v>
      </c>
      <c r="B17332" t="s">
        <v>30</v>
      </c>
    </row>
    <row r="17333" spans="1:2" x14ac:dyDescent="0.3">
      <c r="A17333">
        <v>40481</v>
      </c>
      <c r="B17333" t="s">
        <v>30</v>
      </c>
    </row>
    <row r="17334" spans="1:2" x14ac:dyDescent="0.3">
      <c r="A17334">
        <v>40482</v>
      </c>
      <c r="B17334" t="s">
        <v>30</v>
      </c>
    </row>
    <row r="17335" spans="1:2" x14ac:dyDescent="0.3">
      <c r="A17335">
        <v>40486</v>
      </c>
      <c r="B17335" t="s">
        <v>30</v>
      </c>
    </row>
    <row r="17336" spans="1:2" x14ac:dyDescent="0.3">
      <c r="A17336">
        <v>40487</v>
      </c>
      <c r="B17336" t="s">
        <v>30</v>
      </c>
    </row>
    <row r="17337" spans="1:2" x14ac:dyDescent="0.3">
      <c r="A17337">
        <v>40488</v>
      </c>
      <c r="B17337" t="s">
        <v>30</v>
      </c>
    </row>
    <row r="17338" spans="1:2" x14ac:dyDescent="0.3">
      <c r="A17338">
        <v>40491</v>
      </c>
      <c r="B17338" t="s">
        <v>30</v>
      </c>
    </row>
    <row r="17339" spans="1:2" x14ac:dyDescent="0.3">
      <c r="A17339">
        <v>40492</v>
      </c>
      <c r="B17339" t="s">
        <v>30</v>
      </c>
    </row>
    <row r="17340" spans="1:2" x14ac:dyDescent="0.3">
      <c r="A17340">
        <v>40493</v>
      </c>
      <c r="B17340" t="s">
        <v>30</v>
      </c>
    </row>
    <row r="17341" spans="1:2" x14ac:dyDescent="0.3">
      <c r="A17341">
        <v>40495</v>
      </c>
      <c r="B17341" t="s">
        <v>30</v>
      </c>
    </row>
    <row r="17342" spans="1:2" x14ac:dyDescent="0.3">
      <c r="A17342">
        <v>40496</v>
      </c>
      <c r="B17342" t="s">
        <v>30</v>
      </c>
    </row>
    <row r="17343" spans="1:2" x14ac:dyDescent="0.3">
      <c r="A17343">
        <v>40497</v>
      </c>
      <c r="B17343" t="s">
        <v>30</v>
      </c>
    </row>
    <row r="17344" spans="1:2" x14ac:dyDescent="0.3">
      <c r="A17344">
        <v>40498</v>
      </c>
      <c r="B17344" t="s">
        <v>30</v>
      </c>
    </row>
    <row r="17345" spans="1:2" x14ac:dyDescent="0.3">
      <c r="A17345">
        <v>40499</v>
      </c>
      <c r="B17345" t="s">
        <v>30</v>
      </c>
    </row>
    <row r="17346" spans="1:2" x14ac:dyDescent="0.3">
      <c r="A17346">
        <v>40500</v>
      </c>
      <c r="B17346" t="s">
        <v>30</v>
      </c>
    </row>
    <row r="17347" spans="1:2" x14ac:dyDescent="0.3">
      <c r="A17347">
        <v>40501</v>
      </c>
      <c r="B17347" t="s">
        <v>30</v>
      </c>
    </row>
    <row r="17348" spans="1:2" x14ac:dyDescent="0.3">
      <c r="A17348">
        <v>40502</v>
      </c>
      <c r="B17348" t="s">
        <v>30</v>
      </c>
    </row>
    <row r="17349" spans="1:2" x14ac:dyDescent="0.3">
      <c r="A17349">
        <v>40505</v>
      </c>
      <c r="B17349" t="s">
        <v>30</v>
      </c>
    </row>
    <row r="17350" spans="1:2" x14ac:dyDescent="0.3">
      <c r="A17350">
        <v>40506</v>
      </c>
      <c r="B17350" t="s">
        <v>30</v>
      </c>
    </row>
    <row r="17351" spans="1:2" x14ac:dyDescent="0.3">
      <c r="A17351">
        <v>40507</v>
      </c>
      <c r="B17351" t="s">
        <v>30</v>
      </c>
    </row>
    <row r="17352" spans="1:2" x14ac:dyDescent="0.3">
      <c r="A17352">
        <v>40510</v>
      </c>
      <c r="B17352" t="s">
        <v>30</v>
      </c>
    </row>
    <row r="17353" spans="1:2" x14ac:dyDescent="0.3">
      <c r="A17353">
        <v>40512</v>
      </c>
      <c r="B17353" t="s">
        <v>30</v>
      </c>
    </row>
    <row r="17354" spans="1:2" x14ac:dyDescent="0.3">
      <c r="A17354">
        <v>40515</v>
      </c>
      <c r="B17354" t="s">
        <v>30</v>
      </c>
    </row>
    <row r="17355" spans="1:2" x14ac:dyDescent="0.3">
      <c r="A17355">
        <v>40516</v>
      </c>
      <c r="B17355" t="s">
        <v>30</v>
      </c>
    </row>
    <row r="17356" spans="1:2" x14ac:dyDescent="0.3">
      <c r="A17356">
        <v>40518</v>
      </c>
      <c r="B17356" t="s">
        <v>30</v>
      </c>
    </row>
    <row r="17357" spans="1:2" x14ac:dyDescent="0.3">
      <c r="A17357">
        <v>40519</v>
      </c>
      <c r="B17357" t="s">
        <v>30</v>
      </c>
    </row>
    <row r="17358" spans="1:2" x14ac:dyDescent="0.3">
      <c r="A17358">
        <v>40520</v>
      </c>
      <c r="B17358" t="s">
        <v>30</v>
      </c>
    </row>
    <row r="17359" spans="1:2" x14ac:dyDescent="0.3">
      <c r="A17359">
        <v>40523</v>
      </c>
      <c r="B17359" t="s">
        <v>30</v>
      </c>
    </row>
    <row r="17360" spans="1:2" x14ac:dyDescent="0.3">
      <c r="A17360">
        <v>40524</v>
      </c>
      <c r="B17360" t="s">
        <v>30</v>
      </c>
    </row>
    <row r="17361" spans="1:2" x14ac:dyDescent="0.3">
      <c r="A17361">
        <v>40525</v>
      </c>
      <c r="B17361" t="s">
        <v>30</v>
      </c>
    </row>
    <row r="17362" spans="1:2" x14ac:dyDescent="0.3">
      <c r="A17362">
        <v>40528</v>
      </c>
      <c r="B17362" t="s">
        <v>30</v>
      </c>
    </row>
    <row r="17363" spans="1:2" x14ac:dyDescent="0.3">
      <c r="A17363">
        <v>40530</v>
      </c>
      <c r="B17363" t="s">
        <v>30</v>
      </c>
    </row>
    <row r="17364" spans="1:2" x14ac:dyDescent="0.3">
      <c r="A17364">
        <v>40531</v>
      </c>
      <c r="B17364" t="s">
        <v>30</v>
      </c>
    </row>
    <row r="17365" spans="1:2" x14ac:dyDescent="0.3">
      <c r="A17365">
        <v>40534</v>
      </c>
      <c r="B17365" t="s">
        <v>30</v>
      </c>
    </row>
    <row r="17366" spans="1:2" x14ac:dyDescent="0.3">
      <c r="A17366">
        <v>40535</v>
      </c>
      <c r="B17366" t="s">
        <v>30</v>
      </c>
    </row>
    <row r="17367" spans="1:2" x14ac:dyDescent="0.3">
      <c r="A17367">
        <v>40537</v>
      </c>
      <c r="B17367" t="s">
        <v>30</v>
      </c>
    </row>
    <row r="17368" spans="1:2" x14ac:dyDescent="0.3">
      <c r="A17368">
        <v>40538</v>
      </c>
      <c r="B17368" t="s">
        <v>30</v>
      </c>
    </row>
    <row r="17369" spans="1:2" x14ac:dyDescent="0.3">
      <c r="A17369">
        <v>40539</v>
      </c>
      <c r="B17369" t="s">
        <v>30</v>
      </c>
    </row>
    <row r="17370" spans="1:2" x14ac:dyDescent="0.3">
      <c r="A17370">
        <v>40540</v>
      </c>
      <c r="B17370" t="s">
        <v>30</v>
      </c>
    </row>
    <row r="17371" spans="1:2" x14ac:dyDescent="0.3">
      <c r="A17371">
        <v>40541</v>
      </c>
      <c r="B17371" t="s">
        <v>30</v>
      </c>
    </row>
    <row r="17372" spans="1:2" x14ac:dyDescent="0.3">
      <c r="A17372">
        <v>40542</v>
      </c>
      <c r="B17372" t="s">
        <v>30</v>
      </c>
    </row>
    <row r="17373" spans="1:2" x14ac:dyDescent="0.3">
      <c r="A17373">
        <v>40543</v>
      </c>
      <c r="B17373" t="s">
        <v>30</v>
      </c>
    </row>
    <row r="17374" spans="1:2" x14ac:dyDescent="0.3">
      <c r="A17374">
        <v>40544</v>
      </c>
      <c r="B17374" t="s">
        <v>30</v>
      </c>
    </row>
    <row r="17375" spans="1:2" x14ac:dyDescent="0.3">
      <c r="A17375">
        <v>40545</v>
      </c>
      <c r="B17375" t="s">
        <v>30</v>
      </c>
    </row>
    <row r="17376" spans="1:2" x14ac:dyDescent="0.3">
      <c r="A17376">
        <v>40546</v>
      </c>
      <c r="B17376" t="s">
        <v>30</v>
      </c>
    </row>
    <row r="17377" spans="1:2" x14ac:dyDescent="0.3">
      <c r="A17377">
        <v>40547</v>
      </c>
      <c r="B17377" t="s">
        <v>30</v>
      </c>
    </row>
    <row r="17378" spans="1:2" x14ac:dyDescent="0.3">
      <c r="A17378">
        <v>40548</v>
      </c>
      <c r="B17378" t="s">
        <v>30</v>
      </c>
    </row>
    <row r="17379" spans="1:2" x14ac:dyDescent="0.3">
      <c r="A17379">
        <v>40550</v>
      </c>
      <c r="B17379" t="s">
        <v>30</v>
      </c>
    </row>
    <row r="17380" spans="1:2" x14ac:dyDescent="0.3">
      <c r="A17380">
        <v>40553</v>
      </c>
      <c r="B17380" t="s">
        <v>30</v>
      </c>
    </row>
    <row r="17381" spans="1:2" x14ac:dyDescent="0.3">
      <c r="A17381">
        <v>40555</v>
      </c>
      <c r="B17381" t="s">
        <v>30</v>
      </c>
    </row>
    <row r="17382" spans="1:2" x14ac:dyDescent="0.3">
      <c r="A17382">
        <v>40556</v>
      </c>
      <c r="B17382" t="s">
        <v>30</v>
      </c>
    </row>
    <row r="17383" spans="1:2" x14ac:dyDescent="0.3">
      <c r="A17383">
        <v>40557</v>
      </c>
      <c r="B17383" t="s">
        <v>30</v>
      </c>
    </row>
    <row r="17384" spans="1:2" x14ac:dyDescent="0.3">
      <c r="A17384">
        <v>40558</v>
      </c>
      <c r="B17384" t="s">
        <v>30</v>
      </c>
    </row>
    <row r="17385" spans="1:2" x14ac:dyDescent="0.3">
      <c r="A17385">
        <v>40560</v>
      </c>
      <c r="B17385" t="s">
        <v>30</v>
      </c>
    </row>
    <row r="17386" spans="1:2" x14ac:dyDescent="0.3">
      <c r="A17386">
        <v>40561</v>
      </c>
      <c r="B17386" t="s">
        <v>30</v>
      </c>
    </row>
    <row r="17387" spans="1:2" x14ac:dyDescent="0.3">
      <c r="A17387">
        <v>40563</v>
      </c>
      <c r="B17387" t="s">
        <v>30</v>
      </c>
    </row>
    <row r="17388" spans="1:2" x14ac:dyDescent="0.3">
      <c r="A17388">
        <v>40565</v>
      </c>
      <c r="B17388" t="s">
        <v>30</v>
      </c>
    </row>
    <row r="17389" spans="1:2" x14ac:dyDescent="0.3">
      <c r="A17389">
        <v>40566</v>
      </c>
      <c r="B17389" t="s">
        <v>30</v>
      </c>
    </row>
    <row r="17390" spans="1:2" x14ac:dyDescent="0.3">
      <c r="A17390">
        <v>40568</v>
      </c>
      <c r="B17390" t="s">
        <v>30</v>
      </c>
    </row>
    <row r="17391" spans="1:2" x14ac:dyDescent="0.3">
      <c r="A17391">
        <v>40571</v>
      </c>
      <c r="B17391" t="s">
        <v>30</v>
      </c>
    </row>
    <row r="17392" spans="1:2" x14ac:dyDescent="0.3">
      <c r="A17392">
        <v>40572</v>
      </c>
      <c r="B17392" t="s">
        <v>30</v>
      </c>
    </row>
    <row r="17393" spans="1:2" x14ac:dyDescent="0.3">
      <c r="A17393">
        <v>40574</v>
      </c>
      <c r="B17393" t="s">
        <v>30</v>
      </c>
    </row>
    <row r="17394" spans="1:2" x14ac:dyDescent="0.3">
      <c r="A17394">
        <v>40575</v>
      </c>
      <c r="B17394" t="s">
        <v>30</v>
      </c>
    </row>
    <row r="17395" spans="1:2" x14ac:dyDescent="0.3">
      <c r="A17395">
        <v>40576</v>
      </c>
      <c r="B17395" t="s">
        <v>30</v>
      </c>
    </row>
    <row r="17396" spans="1:2" x14ac:dyDescent="0.3">
      <c r="A17396">
        <v>40577</v>
      </c>
      <c r="B17396" t="s">
        <v>30</v>
      </c>
    </row>
    <row r="17397" spans="1:2" x14ac:dyDescent="0.3">
      <c r="A17397">
        <v>40579</v>
      </c>
      <c r="B17397" t="s">
        <v>30</v>
      </c>
    </row>
    <row r="17398" spans="1:2" x14ac:dyDescent="0.3">
      <c r="A17398">
        <v>40580</v>
      </c>
      <c r="B17398" t="s">
        <v>30</v>
      </c>
    </row>
    <row r="17399" spans="1:2" x14ac:dyDescent="0.3">
      <c r="A17399">
        <v>40581</v>
      </c>
      <c r="B17399" t="s">
        <v>30</v>
      </c>
    </row>
    <row r="17400" spans="1:2" x14ac:dyDescent="0.3">
      <c r="A17400">
        <v>40582</v>
      </c>
      <c r="B17400" t="s">
        <v>30</v>
      </c>
    </row>
    <row r="17401" spans="1:2" x14ac:dyDescent="0.3">
      <c r="A17401">
        <v>40583</v>
      </c>
      <c r="B17401" t="s">
        <v>30</v>
      </c>
    </row>
    <row r="17402" spans="1:2" x14ac:dyDescent="0.3">
      <c r="A17402">
        <v>40584</v>
      </c>
      <c r="B17402" t="s">
        <v>30</v>
      </c>
    </row>
    <row r="17403" spans="1:2" x14ac:dyDescent="0.3">
      <c r="A17403">
        <v>40585</v>
      </c>
      <c r="B17403" t="s">
        <v>30</v>
      </c>
    </row>
    <row r="17404" spans="1:2" x14ac:dyDescent="0.3">
      <c r="A17404">
        <v>40586</v>
      </c>
      <c r="B17404" t="s">
        <v>30</v>
      </c>
    </row>
    <row r="17405" spans="1:2" x14ac:dyDescent="0.3">
      <c r="A17405">
        <v>40587</v>
      </c>
      <c r="B17405" t="s">
        <v>30</v>
      </c>
    </row>
    <row r="17406" spans="1:2" x14ac:dyDescent="0.3">
      <c r="A17406">
        <v>40588</v>
      </c>
      <c r="B17406" t="s">
        <v>30</v>
      </c>
    </row>
    <row r="17407" spans="1:2" x14ac:dyDescent="0.3">
      <c r="A17407">
        <v>40589</v>
      </c>
      <c r="B17407" t="s">
        <v>30</v>
      </c>
    </row>
    <row r="17408" spans="1:2" x14ac:dyDescent="0.3">
      <c r="A17408">
        <v>40591</v>
      </c>
      <c r="B17408" t="s">
        <v>30</v>
      </c>
    </row>
    <row r="17409" spans="1:2" x14ac:dyDescent="0.3">
      <c r="A17409">
        <v>40592</v>
      </c>
      <c r="B17409" t="s">
        <v>30</v>
      </c>
    </row>
    <row r="17410" spans="1:2" x14ac:dyDescent="0.3">
      <c r="A17410">
        <v>40594</v>
      </c>
      <c r="B17410" t="s">
        <v>30</v>
      </c>
    </row>
    <row r="17411" spans="1:2" x14ac:dyDescent="0.3">
      <c r="A17411">
        <v>40595</v>
      </c>
      <c r="B17411" t="s">
        <v>30</v>
      </c>
    </row>
    <row r="17412" spans="1:2" x14ac:dyDescent="0.3">
      <c r="A17412">
        <v>40596</v>
      </c>
      <c r="B17412" t="s">
        <v>30</v>
      </c>
    </row>
    <row r="17413" spans="1:2" x14ac:dyDescent="0.3">
      <c r="A17413">
        <v>40598</v>
      </c>
      <c r="B17413" t="s">
        <v>30</v>
      </c>
    </row>
    <row r="17414" spans="1:2" x14ac:dyDescent="0.3">
      <c r="A17414">
        <v>40601</v>
      </c>
      <c r="B17414" t="s">
        <v>30</v>
      </c>
    </row>
    <row r="17415" spans="1:2" x14ac:dyDescent="0.3">
      <c r="A17415">
        <v>40603</v>
      </c>
      <c r="B17415" t="s">
        <v>30</v>
      </c>
    </row>
    <row r="17416" spans="1:2" x14ac:dyDescent="0.3">
      <c r="A17416">
        <v>40605</v>
      </c>
      <c r="B17416" t="s">
        <v>30</v>
      </c>
    </row>
    <row r="17417" spans="1:2" x14ac:dyDescent="0.3">
      <c r="A17417">
        <v>40608</v>
      </c>
      <c r="B17417" t="s">
        <v>30</v>
      </c>
    </row>
    <row r="17418" spans="1:2" x14ac:dyDescent="0.3">
      <c r="A17418">
        <v>40610</v>
      </c>
      <c r="B17418" t="s">
        <v>30</v>
      </c>
    </row>
    <row r="17419" spans="1:2" x14ac:dyDescent="0.3">
      <c r="A17419">
        <v>40614</v>
      </c>
      <c r="B17419" t="s">
        <v>30</v>
      </c>
    </row>
    <row r="17420" spans="1:2" x14ac:dyDescent="0.3">
      <c r="A17420">
        <v>40615</v>
      </c>
      <c r="B17420" t="s">
        <v>30</v>
      </c>
    </row>
    <row r="17421" spans="1:2" x14ac:dyDescent="0.3">
      <c r="A17421">
        <v>40617</v>
      </c>
      <c r="B17421" t="s">
        <v>30</v>
      </c>
    </row>
    <row r="17422" spans="1:2" x14ac:dyDescent="0.3">
      <c r="A17422">
        <v>40618</v>
      </c>
      <c r="B17422" t="s">
        <v>30</v>
      </c>
    </row>
    <row r="17423" spans="1:2" x14ac:dyDescent="0.3">
      <c r="A17423">
        <v>40619</v>
      </c>
      <c r="B17423" t="s">
        <v>30</v>
      </c>
    </row>
    <row r="17424" spans="1:2" x14ac:dyDescent="0.3">
      <c r="A17424">
        <v>40623</v>
      </c>
      <c r="B17424" t="s">
        <v>30</v>
      </c>
    </row>
    <row r="17425" spans="1:2" x14ac:dyDescent="0.3">
      <c r="A17425">
        <v>40624</v>
      </c>
      <c r="B17425" t="s">
        <v>30</v>
      </c>
    </row>
    <row r="17426" spans="1:2" x14ac:dyDescent="0.3">
      <c r="A17426">
        <v>40625</v>
      </c>
      <c r="B17426" t="s">
        <v>30</v>
      </c>
    </row>
    <row r="17427" spans="1:2" x14ac:dyDescent="0.3">
      <c r="A17427">
        <v>40627</v>
      </c>
      <c r="B17427" t="s">
        <v>30</v>
      </c>
    </row>
    <row r="17428" spans="1:2" x14ac:dyDescent="0.3">
      <c r="A17428">
        <v>40629</v>
      </c>
      <c r="B17428" t="s">
        <v>30</v>
      </c>
    </row>
    <row r="17429" spans="1:2" x14ac:dyDescent="0.3">
      <c r="A17429">
        <v>40630</v>
      </c>
      <c r="B17429" t="s">
        <v>30</v>
      </c>
    </row>
    <row r="17430" spans="1:2" x14ac:dyDescent="0.3">
      <c r="A17430">
        <v>40631</v>
      </c>
      <c r="B17430" t="s">
        <v>30</v>
      </c>
    </row>
    <row r="17431" spans="1:2" x14ac:dyDescent="0.3">
      <c r="A17431">
        <v>40633</v>
      </c>
      <c r="B17431" t="s">
        <v>30</v>
      </c>
    </row>
    <row r="17432" spans="1:2" x14ac:dyDescent="0.3">
      <c r="A17432">
        <v>40634</v>
      </c>
      <c r="B17432" t="s">
        <v>30</v>
      </c>
    </row>
    <row r="17433" spans="1:2" x14ac:dyDescent="0.3">
      <c r="A17433">
        <v>40636</v>
      </c>
      <c r="B17433" t="s">
        <v>30</v>
      </c>
    </row>
    <row r="17434" spans="1:2" x14ac:dyDescent="0.3">
      <c r="A17434">
        <v>40640</v>
      </c>
      <c r="B17434" t="s">
        <v>30</v>
      </c>
    </row>
    <row r="17435" spans="1:2" x14ac:dyDescent="0.3">
      <c r="A17435">
        <v>40641</v>
      </c>
      <c r="B17435" t="s">
        <v>30</v>
      </c>
    </row>
    <row r="17436" spans="1:2" x14ac:dyDescent="0.3">
      <c r="A17436">
        <v>40644</v>
      </c>
      <c r="B17436" t="s">
        <v>30</v>
      </c>
    </row>
    <row r="17437" spans="1:2" x14ac:dyDescent="0.3">
      <c r="A17437">
        <v>40645</v>
      </c>
      <c r="B17437" t="s">
        <v>30</v>
      </c>
    </row>
    <row r="17438" spans="1:2" x14ac:dyDescent="0.3">
      <c r="A17438">
        <v>40646</v>
      </c>
      <c r="B17438" t="s">
        <v>30</v>
      </c>
    </row>
    <row r="17439" spans="1:2" x14ac:dyDescent="0.3">
      <c r="A17439">
        <v>40647</v>
      </c>
      <c r="B17439" t="s">
        <v>30</v>
      </c>
    </row>
    <row r="17440" spans="1:2" x14ac:dyDescent="0.3">
      <c r="A17440">
        <v>40649</v>
      </c>
      <c r="B17440" t="s">
        <v>30</v>
      </c>
    </row>
    <row r="17441" spans="1:2" x14ac:dyDescent="0.3">
      <c r="A17441">
        <v>40651</v>
      </c>
      <c r="B17441" t="s">
        <v>30</v>
      </c>
    </row>
    <row r="17442" spans="1:2" x14ac:dyDescent="0.3">
      <c r="A17442">
        <v>40652</v>
      </c>
      <c r="B17442" t="s">
        <v>30</v>
      </c>
    </row>
    <row r="17443" spans="1:2" x14ac:dyDescent="0.3">
      <c r="A17443">
        <v>40653</v>
      </c>
      <c r="B17443" t="s">
        <v>30</v>
      </c>
    </row>
    <row r="17444" spans="1:2" x14ac:dyDescent="0.3">
      <c r="A17444">
        <v>40654</v>
      </c>
      <c r="B17444" t="s">
        <v>30</v>
      </c>
    </row>
    <row r="17445" spans="1:2" x14ac:dyDescent="0.3">
      <c r="A17445">
        <v>40655</v>
      </c>
      <c r="B17445" t="s">
        <v>30</v>
      </c>
    </row>
    <row r="17446" spans="1:2" x14ac:dyDescent="0.3">
      <c r="A17446">
        <v>40656</v>
      </c>
      <c r="B17446" t="s">
        <v>30</v>
      </c>
    </row>
    <row r="17447" spans="1:2" x14ac:dyDescent="0.3">
      <c r="A17447">
        <v>40657</v>
      </c>
      <c r="B17447" t="s">
        <v>30</v>
      </c>
    </row>
    <row r="17448" spans="1:2" x14ac:dyDescent="0.3">
      <c r="A17448">
        <v>40661</v>
      </c>
      <c r="B17448" t="s">
        <v>30</v>
      </c>
    </row>
    <row r="17449" spans="1:2" x14ac:dyDescent="0.3">
      <c r="A17449">
        <v>40665</v>
      </c>
      <c r="B17449" t="s">
        <v>30</v>
      </c>
    </row>
    <row r="17450" spans="1:2" x14ac:dyDescent="0.3">
      <c r="A17450">
        <v>40666</v>
      </c>
      <c r="B17450" t="s">
        <v>30</v>
      </c>
    </row>
    <row r="17451" spans="1:2" x14ac:dyDescent="0.3">
      <c r="A17451">
        <v>40667</v>
      </c>
      <c r="B17451" t="s">
        <v>30</v>
      </c>
    </row>
    <row r="17452" spans="1:2" x14ac:dyDescent="0.3">
      <c r="A17452">
        <v>40668</v>
      </c>
      <c r="B17452" t="s">
        <v>30</v>
      </c>
    </row>
    <row r="17453" spans="1:2" x14ac:dyDescent="0.3">
      <c r="A17453">
        <v>40669</v>
      </c>
      <c r="B17453" t="s">
        <v>30</v>
      </c>
    </row>
    <row r="17454" spans="1:2" x14ac:dyDescent="0.3">
      <c r="A17454">
        <v>40671</v>
      </c>
      <c r="B17454" t="s">
        <v>30</v>
      </c>
    </row>
    <row r="17455" spans="1:2" x14ac:dyDescent="0.3">
      <c r="A17455">
        <v>40672</v>
      </c>
      <c r="B17455" t="s">
        <v>30</v>
      </c>
    </row>
    <row r="17456" spans="1:2" x14ac:dyDescent="0.3">
      <c r="A17456">
        <v>40673</v>
      </c>
      <c r="B17456" t="s">
        <v>30</v>
      </c>
    </row>
    <row r="17457" spans="1:2" x14ac:dyDescent="0.3">
      <c r="A17457">
        <v>40675</v>
      </c>
      <c r="B17457" t="s">
        <v>30</v>
      </c>
    </row>
    <row r="17458" spans="1:2" x14ac:dyDescent="0.3">
      <c r="A17458">
        <v>40677</v>
      </c>
      <c r="B17458" t="s">
        <v>30</v>
      </c>
    </row>
    <row r="17459" spans="1:2" x14ac:dyDescent="0.3">
      <c r="A17459">
        <v>40678</v>
      </c>
      <c r="B17459" t="s">
        <v>30</v>
      </c>
    </row>
    <row r="17460" spans="1:2" x14ac:dyDescent="0.3">
      <c r="A17460">
        <v>40683</v>
      </c>
      <c r="B17460" t="s">
        <v>30</v>
      </c>
    </row>
    <row r="17461" spans="1:2" x14ac:dyDescent="0.3">
      <c r="A17461">
        <v>40684</v>
      </c>
      <c r="B17461" t="s">
        <v>30</v>
      </c>
    </row>
    <row r="17462" spans="1:2" x14ac:dyDescent="0.3">
      <c r="A17462">
        <v>40685</v>
      </c>
      <c r="B17462" t="s">
        <v>30</v>
      </c>
    </row>
    <row r="17463" spans="1:2" x14ac:dyDescent="0.3">
      <c r="A17463">
        <v>40686</v>
      </c>
      <c r="B17463" t="s">
        <v>30</v>
      </c>
    </row>
    <row r="17464" spans="1:2" x14ac:dyDescent="0.3">
      <c r="A17464">
        <v>40687</v>
      </c>
      <c r="B17464" t="s">
        <v>30</v>
      </c>
    </row>
    <row r="17465" spans="1:2" x14ac:dyDescent="0.3">
      <c r="A17465">
        <v>40688</v>
      </c>
      <c r="B17465" t="s">
        <v>30</v>
      </c>
    </row>
    <row r="17466" spans="1:2" x14ac:dyDescent="0.3">
      <c r="A17466">
        <v>40694</v>
      </c>
      <c r="B17466" t="s">
        <v>30</v>
      </c>
    </row>
    <row r="17467" spans="1:2" x14ac:dyDescent="0.3">
      <c r="A17467">
        <v>40695</v>
      </c>
      <c r="B17467" t="s">
        <v>30</v>
      </c>
    </row>
    <row r="17468" spans="1:2" x14ac:dyDescent="0.3">
      <c r="A17468">
        <v>40696</v>
      </c>
      <c r="B17468" t="s">
        <v>30</v>
      </c>
    </row>
    <row r="17469" spans="1:2" x14ac:dyDescent="0.3">
      <c r="A17469">
        <v>40698</v>
      </c>
      <c r="B17469" t="s">
        <v>30</v>
      </c>
    </row>
    <row r="17470" spans="1:2" x14ac:dyDescent="0.3">
      <c r="A17470">
        <v>40699</v>
      </c>
      <c r="B17470" t="s">
        <v>30</v>
      </c>
    </row>
    <row r="17471" spans="1:2" x14ac:dyDescent="0.3">
      <c r="A17471">
        <v>40700</v>
      </c>
      <c r="B17471" t="s">
        <v>30</v>
      </c>
    </row>
    <row r="17472" spans="1:2" x14ac:dyDescent="0.3">
      <c r="A17472">
        <v>40701</v>
      </c>
      <c r="B17472" t="s">
        <v>30</v>
      </c>
    </row>
    <row r="17473" spans="1:2" x14ac:dyDescent="0.3">
      <c r="A17473">
        <v>40702</v>
      </c>
      <c r="B17473" t="s">
        <v>30</v>
      </c>
    </row>
    <row r="17474" spans="1:2" x14ac:dyDescent="0.3">
      <c r="A17474">
        <v>40705</v>
      </c>
      <c r="B17474" t="s">
        <v>30</v>
      </c>
    </row>
    <row r="17475" spans="1:2" x14ac:dyDescent="0.3">
      <c r="A17475">
        <v>40711</v>
      </c>
      <c r="B17475" t="s">
        <v>30</v>
      </c>
    </row>
    <row r="17476" spans="1:2" x14ac:dyDescent="0.3">
      <c r="A17476">
        <v>40714</v>
      </c>
      <c r="B17476" t="s">
        <v>30</v>
      </c>
    </row>
    <row r="17477" spans="1:2" x14ac:dyDescent="0.3">
      <c r="A17477">
        <v>40716</v>
      </c>
      <c r="B17477" t="s">
        <v>30</v>
      </c>
    </row>
    <row r="17478" spans="1:2" x14ac:dyDescent="0.3">
      <c r="A17478">
        <v>40718</v>
      </c>
      <c r="B17478" t="s">
        <v>30</v>
      </c>
    </row>
    <row r="17479" spans="1:2" x14ac:dyDescent="0.3">
      <c r="A17479">
        <v>40723</v>
      </c>
      <c r="B17479" t="s">
        <v>30</v>
      </c>
    </row>
    <row r="17480" spans="1:2" x14ac:dyDescent="0.3">
      <c r="A17480">
        <v>40724</v>
      </c>
      <c r="B17480" t="s">
        <v>30</v>
      </c>
    </row>
    <row r="17481" spans="1:2" x14ac:dyDescent="0.3">
      <c r="A17481">
        <v>40725</v>
      </c>
      <c r="B17481" t="s">
        <v>30</v>
      </c>
    </row>
    <row r="17482" spans="1:2" x14ac:dyDescent="0.3">
      <c r="A17482">
        <v>40726</v>
      </c>
      <c r="B17482" t="s">
        <v>30</v>
      </c>
    </row>
    <row r="17483" spans="1:2" x14ac:dyDescent="0.3">
      <c r="A17483">
        <v>40727</v>
      </c>
      <c r="B17483" t="s">
        <v>30</v>
      </c>
    </row>
    <row r="17484" spans="1:2" x14ac:dyDescent="0.3">
      <c r="A17484">
        <v>40729</v>
      </c>
      <c r="B17484" t="s">
        <v>30</v>
      </c>
    </row>
    <row r="17485" spans="1:2" x14ac:dyDescent="0.3">
      <c r="A17485">
        <v>40730</v>
      </c>
      <c r="B17485" t="s">
        <v>30</v>
      </c>
    </row>
    <row r="17486" spans="1:2" x14ac:dyDescent="0.3">
      <c r="A17486">
        <v>40732</v>
      </c>
      <c r="B17486" t="s">
        <v>30</v>
      </c>
    </row>
    <row r="17487" spans="1:2" x14ac:dyDescent="0.3">
      <c r="A17487">
        <v>40733</v>
      </c>
      <c r="B17487" t="s">
        <v>30</v>
      </c>
    </row>
    <row r="17488" spans="1:2" x14ac:dyDescent="0.3">
      <c r="A17488">
        <v>40736</v>
      </c>
      <c r="B17488" t="s">
        <v>30</v>
      </c>
    </row>
    <row r="17489" spans="1:2" x14ac:dyDescent="0.3">
      <c r="A17489">
        <v>40738</v>
      </c>
      <c r="B17489" t="s">
        <v>30</v>
      </c>
    </row>
    <row r="17490" spans="1:2" x14ac:dyDescent="0.3">
      <c r="A17490">
        <v>40743</v>
      </c>
      <c r="B17490" t="s">
        <v>30</v>
      </c>
    </row>
    <row r="17491" spans="1:2" x14ac:dyDescent="0.3">
      <c r="A17491">
        <v>40744</v>
      </c>
      <c r="B17491" t="s">
        <v>30</v>
      </c>
    </row>
    <row r="17492" spans="1:2" x14ac:dyDescent="0.3">
      <c r="A17492">
        <v>40746</v>
      </c>
      <c r="B17492" t="s">
        <v>30</v>
      </c>
    </row>
    <row r="17493" spans="1:2" x14ac:dyDescent="0.3">
      <c r="A17493">
        <v>40747</v>
      </c>
      <c r="B17493" t="s">
        <v>30</v>
      </c>
    </row>
    <row r="17494" spans="1:2" x14ac:dyDescent="0.3">
      <c r="A17494">
        <v>40748</v>
      </c>
      <c r="B17494" t="s">
        <v>30</v>
      </c>
    </row>
    <row r="17495" spans="1:2" x14ac:dyDescent="0.3">
      <c r="A17495">
        <v>40749</v>
      </c>
      <c r="B17495" t="s">
        <v>30</v>
      </c>
    </row>
    <row r="17496" spans="1:2" x14ac:dyDescent="0.3">
      <c r="A17496">
        <v>40754</v>
      </c>
      <c r="B17496" t="s">
        <v>30</v>
      </c>
    </row>
    <row r="17497" spans="1:2" x14ac:dyDescent="0.3">
      <c r="A17497">
        <v>40755</v>
      </c>
      <c r="B17497" t="s">
        <v>30</v>
      </c>
    </row>
    <row r="17498" spans="1:2" x14ac:dyDescent="0.3">
      <c r="A17498">
        <v>40757</v>
      </c>
      <c r="B17498" t="s">
        <v>30</v>
      </c>
    </row>
    <row r="17499" spans="1:2" x14ac:dyDescent="0.3">
      <c r="A17499">
        <v>40758</v>
      </c>
      <c r="B17499" t="s">
        <v>30</v>
      </c>
    </row>
    <row r="17500" spans="1:2" x14ac:dyDescent="0.3">
      <c r="A17500">
        <v>40762</v>
      </c>
      <c r="B17500" t="s">
        <v>30</v>
      </c>
    </row>
    <row r="17501" spans="1:2" x14ac:dyDescent="0.3">
      <c r="A17501">
        <v>40763</v>
      </c>
      <c r="B17501" t="s">
        <v>30</v>
      </c>
    </row>
    <row r="17502" spans="1:2" x14ac:dyDescent="0.3">
      <c r="A17502">
        <v>40764</v>
      </c>
      <c r="B17502" t="s">
        <v>30</v>
      </c>
    </row>
    <row r="17503" spans="1:2" x14ac:dyDescent="0.3">
      <c r="A17503">
        <v>40765</v>
      </c>
      <c r="B17503" t="s">
        <v>30</v>
      </c>
    </row>
    <row r="17504" spans="1:2" x14ac:dyDescent="0.3">
      <c r="A17504">
        <v>40766</v>
      </c>
      <c r="B17504" t="s">
        <v>30</v>
      </c>
    </row>
    <row r="17505" spans="1:2" x14ac:dyDescent="0.3">
      <c r="A17505">
        <v>40769</v>
      </c>
      <c r="B17505" t="s">
        <v>30</v>
      </c>
    </row>
    <row r="17506" spans="1:2" x14ac:dyDescent="0.3">
      <c r="A17506">
        <v>40770</v>
      </c>
      <c r="B17506" t="s">
        <v>30</v>
      </c>
    </row>
    <row r="17507" spans="1:2" x14ac:dyDescent="0.3">
      <c r="A17507">
        <v>40775</v>
      </c>
      <c r="B17507" t="s">
        <v>30</v>
      </c>
    </row>
    <row r="17508" spans="1:2" x14ac:dyDescent="0.3">
      <c r="A17508">
        <v>40776</v>
      </c>
      <c r="B17508" t="s">
        <v>30</v>
      </c>
    </row>
    <row r="17509" spans="1:2" x14ac:dyDescent="0.3">
      <c r="A17509">
        <v>40777</v>
      </c>
      <c r="B17509" t="s">
        <v>30</v>
      </c>
    </row>
    <row r="17510" spans="1:2" x14ac:dyDescent="0.3">
      <c r="A17510">
        <v>40779</v>
      </c>
      <c r="B17510" t="s">
        <v>30</v>
      </c>
    </row>
    <row r="17511" spans="1:2" x14ac:dyDescent="0.3">
      <c r="A17511">
        <v>40780</v>
      </c>
      <c r="B17511" t="s">
        <v>30</v>
      </c>
    </row>
    <row r="17512" spans="1:2" x14ac:dyDescent="0.3">
      <c r="A17512">
        <v>40782</v>
      </c>
      <c r="B17512" t="s">
        <v>30</v>
      </c>
    </row>
    <row r="17513" spans="1:2" x14ac:dyDescent="0.3">
      <c r="A17513">
        <v>40784</v>
      </c>
      <c r="B17513" t="s">
        <v>30</v>
      </c>
    </row>
    <row r="17514" spans="1:2" x14ac:dyDescent="0.3">
      <c r="A17514">
        <v>40787</v>
      </c>
      <c r="B17514" t="s">
        <v>30</v>
      </c>
    </row>
    <row r="17515" spans="1:2" x14ac:dyDescent="0.3">
      <c r="A17515">
        <v>40788</v>
      </c>
      <c r="B17515" t="s">
        <v>30</v>
      </c>
    </row>
    <row r="17516" spans="1:2" x14ac:dyDescent="0.3">
      <c r="A17516">
        <v>40789</v>
      </c>
      <c r="B17516" t="s">
        <v>30</v>
      </c>
    </row>
    <row r="17517" spans="1:2" x14ac:dyDescent="0.3">
      <c r="A17517">
        <v>40792</v>
      </c>
      <c r="B17517" t="s">
        <v>30</v>
      </c>
    </row>
    <row r="17518" spans="1:2" x14ac:dyDescent="0.3">
      <c r="A17518">
        <v>40793</v>
      </c>
      <c r="B17518" t="s">
        <v>30</v>
      </c>
    </row>
    <row r="17519" spans="1:2" x14ac:dyDescent="0.3">
      <c r="A17519">
        <v>40794</v>
      </c>
      <c r="B17519" t="s">
        <v>30</v>
      </c>
    </row>
    <row r="17520" spans="1:2" x14ac:dyDescent="0.3">
      <c r="A17520">
        <v>40796</v>
      </c>
      <c r="B17520" t="s">
        <v>30</v>
      </c>
    </row>
    <row r="17521" spans="1:2" x14ac:dyDescent="0.3">
      <c r="A17521">
        <v>40797</v>
      </c>
      <c r="B17521" t="s">
        <v>30</v>
      </c>
    </row>
    <row r="17522" spans="1:2" x14ac:dyDescent="0.3">
      <c r="A17522">
        <v>40800</v>
      </c>
      <c r="B17522" t="s">
        <v>30</v>
      </c>
    </row>
    <row r="17523" spans="1:2" x14ac:dyDescent="0.3">
      <c r="A17523">
        <v>40801</v>
      </c>
      <c r="B17523" t="s">
        <v>30</v>
      </c>
    </row>
    <row r="17524" spans="1:2" x14ac:dyDescent="0.3">
      <c r="A17524">
        <v>40802</v>
      </c>
      <c r="B17524" t="s">
        <v>30</v>
      </c>
    </row>
    <row r="17525" spans="1:2" x14ac:dyDescent="0.3">
      <c r="A17525">
        <v>40803</v>
      </c>
      <c r="B17525" t="s">
        <v>30</v>
      </c>
    </row>
    <row r="17526" spans="1:2" x14ac:dyDescent="0.3">
      <c r="A17526">
        <v>40805</v>
      </c>
      <c r="B17526" t="s">
        <v>30</v>
      </c>
    </row>
    <row r="17527" spans="1:2" x14ac:dyDescent="0.3">
      <c r="A17527">
        <v>40806</v>
      </c>
      <c r="B17527" t="s">
        <v>30</v>
      </c>
    </row>
    <row r="17528" spans="1:2" x14ac:dyDescent="0.3">
      <c r="A17528">
        <v>40807</v>
      </c>
      <c r="B17528" t="s">
        <v>30</v>
      </c>
    </row>
    <row r="17529" spans="1:2" x14ac:dyDescent="0.3">
      <c r="A17529">
        <v>40808</v>
      </c>
      <c r="B17529" t="s">
        <v>30</v>
      </c>
    </row>
    <row r="17530" spans="1:2" x14ac:dyDescent="0.3">
      <c r="A17530">
        <v>40809</v>
      </c>
      <c r="B17530" t="s">
        <v>30</v>
      </c>
    </row>
    <row r="17531" spans="1:2" x14ac:dyDescent="0.3">
      <c r="A17531">
        <v>40810</v>
      </c>
      <c r="B17531" t="s">
        <v>30</v>
      </c>
    </row>
    <row r="17532" spans="1:2" x14ac:dyDescent="0.3">
      <c r="A17532">
        <v>40811</v>
      </c>
      <c r="B17532" t="s">
        <v>30</v>
      </c>
    </row>
    <row r="17533" spans="1:2" x14ac:dyDescent="0.3">
      <c r="A17533">
        <v>40813</v>
      </c>
      <c r="B17533" t="s">
        <v>30</v>
      </c>
    </row>
    <row r="17534" spans="1:2" x14ac:dyDescent="0.3">
      <c r="A17534">
        <v>40818</v>
      </c>
      <c r="B17534" t="s">
        <v>30</v>
      </c>
    </row>
    <row r="17535" spans="1:2" x14ac:dyDescent="0.3">
      <c r="A17535">
        <v>40821</v>
      </c>
      <c r="B17535" t="s">
        <v>30</v>
      </c>
    </row>
    <row r="17536" spans="1:2" x14ac:dyDescent="0.3">
      <c r="A17536">
        <v>40823</v>
      </c>
      <c r="B17536" t="s">
        <v>30</v>
      </c>
    </row>
    <row r="17537" spans="1:2" x14ac:dyDescent="0.3">
      <c r="A17537">
        <v>40824</v>
      </c>
      <c r="B17537" t="s">
        <v>30</v>
      </c>
    </row>
    <row r="17538" spans="1:2" x14ac:dyDescent="0.3">
      <c r="A17538">
        <v>40825</v>
      </c>
      <c r="B17538" t="s">
        <v>30</v>
      </c>
    </row>
    <row r="17539" spans="1:2" x14ac:dyDescent="0.3">
      <c r="A17539">
        <v>40826</v>
      </c>
      <c r="B17539" t="s">
        <v>30</v>
      </c>
    </row>
    <row r="17540" spans="1:2" x14ac:dyDescent="0.3">
      <c r="A17540">
        <v>40828</v>
      </c>
      <c r="B17540" t="s">
        <v>30</v>
      </c>
    </row>
    <row r="17541" spans="1:2" x14ac:dyDescent="0.3">
      <c r="A17541">
        <v>40829</v>
      </c>
      <c r="B17541" t="s">
        <v>30</v>
      </c>
    </row>
    <row r="17542" spans="1:2" x14ac:dyDescent="0.3">
      <c r="A17542">
        <v>40830</v>
      </c>
      <c r="B17542" t="s">
        <v>30</v>
      </c>
    </row>
    <row r="17543" spans="1:2" x14ac:dyDescent="0.3">
      <c r="A17543">
        <v>40834</v>
      </c>
      <c r="B17543" t="s">
        <v>30</v>
      </c>
    </row>
    <row r="17544" spans="1:2" x14ac:dyDescent="0.3">
      <c r="A17544">
        <v>40836</v>
      </c>
      <c r="B17544" t="s">
        <v>30</v>
      </c>
    </row>
    <row r="17545" spans="1:2" x14ac:dyDescent="0.3">
      <c r="A17545">
        <v>40837</v>
      </c>
      <c r="B17545" t="s">
        <v>30</v>
      </c>
    </row>
    <row r="17546" spans="1:2" x14ac:dyDescent="0.3">
      <c r="A17546">
        <v>40838</v>
      </c>
      <c r="B17546" t="s">
        <v>30</v>
      </c>
    </row>
    <row r="17547" spans="1:2" x14ac:dyDescent="0.3">
      <c r="A17547">
        <v>40839</v>
      </c>
      <c r="B17547" t="s">
        <v>30</v>
      </c>
    </row>
    <row r="17548" spans="1:2" x14ac:dyDescent="0.3">
      <c r="A17548">
        <v>40840</v>
      </c>
      <c r="B17548" t="s">
        <v>30</v>
      </c>
    </row>
    <row r="17549" spans="1:2" x14ac:dyDescent="0.3">
      <c r="A17549">
        <v>40841</v>
      </c>
      <c r="B17549" t="s">
        <v>30</v>
      </c>
    </row>
    <row r="17550" spans="1:2" x14ac:dyDescent="0.3">
      <c r="A17550">
        <v>40844</v>
      </c>
      <c r="B17550" t="s">
        <v>30</v>
      </c>
    </row>
    <row r="17551" spans="1:2" x14ac:dyDescent="0.3">
      <c r="A17551">
        <v>40845</v>
      </c>
      <c r="B17551" t="s">
        <v>30</v>
      </c>
    </row>
    <row r="17552" spans="1:2" x14ac:dyDescent="0.3">
      <c r="A17552">
        <v>40846</v>
      </c>
      <c r="B17552" t="s">
        <v>30</v>
      </c>
    </row>
    <row r="17553" spans="1:2" x14ac:dyDescent="0.3">
      <c r="A17553">
        <v>40847</v>
      </c>
      <c r="B17553" t="s">
        <v>30</v>
      </c>
    </row>
    <row r="17554" spans="1:2" x14ac:dyDescent="0.3">
      <c r="A17554">
        <v>40848</v>
      </c>
      <c r="B17554" t="s">
        <v>30</v>
      </c>
    </row>
    <row r="17555" spans="1:2" x14ac:dyDescent="0.3">
      <c r="A17555">
        <v>40852</v>
      </c>
      <c r="B17555" t="s">
        <v>30</v>
      </c>
    </row>
    <row r="17556" spans="1:2" x14ac:dyDescent="0.3">
      <c r="A17556">
        <v>40853</v>
      </c>
      <c r="B17556" t="s">
        <v>30</v>
      </c>
    </row>
    <row r="17557" spans="1:2" x14ac:dyDescent="0.3">
      <c r="A17557">
        <v>40855</v>
      </c>
      <c r="B17557" t="s">
        <v>30</v>
      </c>
    </row>
    <row r="17558" spans="1:2" x14ac:dyDescent="0.3">
      <c r="A17558">
        <v>40856</v>
      </c>
      <c r="B17558" t="s">
        <v>30</v>
      </c>
    </row>
    <row r="17559" spans="1:2" x14ac:dyDescent="0.3">
      <c r="A17559">
        <v>40859</v>
      </c>
      <c r="B17559" t="s">
        <v>30</v>
      </c>
    </row>
    <row r="17560" spans="1:2" x14ac:dyDescent="0.3">
      <c r="A17560">
        <v>40860</v>
      </c>
      <c r="B17560" t="s">
        <v>30</v>
      </c>
    </row>
    <row r="17561" spans="1:2" x14ac:dyDescent="0.3">
      <c r="A17561">
        <v>40862</v>
      </c>
      <c r="B17561" t="s">
        <v>30</v>
      </c>
    </row>
    <row r="17562" spans="1:2" x14ac:dyDescent="0.3">
      <c r="A17562">
        <v>40864</v>
      </c>
      <c r="B17562" t="s">
        <v>30</v>
      </c>
    </row>
    <row r="17563" spans="1:2" x14ac:dyDescent="0.3">
      <c r="A17563">
        <v>40866</v>
      </c>
      <c r="B17563" t="s">
        <v>30</v>
      </c>
    </row>
    <row r="17564" spans="1:2" x14ac:dyDescent="0.3">
      <c r="A17564">
        <v>40868</v>
      </c>
      <c r="B17564" t="s">
        <v>30</v>
      </c>
    </row>
    <row r="17565" spans="1:2" x14ac:dyDescent="0.3">
      <c r="A17565">
        <v>40869</v>
      </c>
      <c r="B17565" t="s">
        <v>30</v>
      </c>
    </row>
    <row r="17566" spans="1:2" x14ac:dyDescent="0.3">
      <c r="A17566">
        <v>40870</v>
      </c>
      <c r="B17566" t="s">
        <v>30</v>
      </c>
    </row>
    <row r="17567" spans="1:2" x14ac:dyDescent="0.3">
      <c r="A17567">
        <v>40872</v>
      </c>
      <c r="B17567" t="s">
        <v>30</v>
      </c>
    </row>
    <row r="17568" spans="1:2" x14ac:dyDescent="0.3">
      <c r="A17568">
        <v>40874</v>
      </c>
      <c r="B17568" t="s">
        <v>30</v>
      </c>
    </row>
    <row r="17569" spans="1:2" x14ac:dyDescent="0.3">
      <c r="A17569">
        <v>40875</v>
      </c>
      <c r="B17569" t="s">
        <v>30</v>
      </c>
    </row>
    <row r="17570" spans="1:2" x14ac:dyDescent="0.3">
      <c r="A17570">
        <v>40877</v>
      </c>
      <c r="B17570" t="s">
        <v>30</v>
      </c>
    </row>
    <row r="17571" spans="1:2" x14ac:dyDescent="0.3">
      <c r="A17571">
        <v>40880</v>
      </c>
      <c r="B17571" t="s">
        <v>30</v>
      </c>
    </row>
    <row r="17572" spans="1:2" x14ac:dyDescent="0.3">
      <c r="A17572">
        <v>40882</v>
      </c>
      <c r="B17572" t="s">
        <v>30</v>
      </c>
    </row>
    <row r="17573" spans="1:2" x14ac:dyDescent="0.3">
      <c r="A17573">
        <v>40883</v>
      </c>
      <c r="B17573" t="s">
        <v>30</v>
      </c>
    </row>
    <row r="17574" spans="1:2" x14ac:dyDescent="0.3">
      <c r="A17574">
        <v>40884</v>
      </c>
      <c r="B17574" t="s">
        <v>30</v>
      </c>
    </row>
    <row r="17575" spans="1:2" x14ac:dyDescent="0.3">
      <c r="A17575">
        <v>40887</v>
      </c>
      <c r="B17575" t="s">
        <v>30</v>
      </c>
    </row>
    <row r="17576" spans="1:2" x14ac:dyDescent="0.3">
      <c r="A17576">
        <v>40889</v>
      </c>
      <c r="B17576" t="s">
        <v>30</v>
      </c>
    </row>
    <row r="17577" spans="1:2" x14ac:dyDescent="0.3">
      <c r="A17577">
        <v>40894</v>
      </c>
      <c r="B17577" t="s">
        <v>30</v>
      </c>
    </row>
    <row r="17578" spans="1:2" x14ac:dyDescent="0.3">
      <c r="A17578">
        <v>40900</v>
      </c>
      <c r="B17578" t="s">
        <v>30</v>
      </c>
    </row>
    <row r="17579" spans="1:2" x14ac:dyDescent="0.3">
      <c r="A17579">
        <v>40901</v>
      </c>
      <c r="B17579" t="s">
        <v>30</v>
      </c>
    </row>
    <row r="17580" spans="1:2" x14ac:dyDescent="0.3">
      <c r="A17580">
        <v>40902</v>
      </c>
      <c r="B17580" t="s">
        <v>30</v>
      </c>
    </row>
    <row r="17581" spans="1:2" x14ac:dyDescent="0.3">
      <c r="A17581">
        <v>40903</v>
      </c>
      <c r="B17581" t="s">
        <v>30</v>
      </c>
    </row>
    <row r="17582" spans="1:2" x14ac:dyDescent="0.3">
      <c r="A17582">
        <v>40906</v>
      </c>
      <c r="B17582" t="s">
        <v>30</v>
      </c>
    </row>
    <row r="17583" spans="1:2" x14ac:dyDescent="0.3">
      <c r="A17583">
        <v>40913</v>
      </c>
      <c r="B17583" t="s">
        <v>30</v>
      </c>
    </row>
    <row r="17584" spans="1:2" x14ac:dyDescent="0.3">
      <c r="A17584">
        <v>40915</v>
      </c>
      <c r="B17584" t="s">
        <v>30</v>
      </c>
    </row>
    <row r="17585" spans="1:2" x14ac:dyDescent="0.3">
      <c r="A17585">
        <v>40917</v>
      </c>
      <c r="B17585" t="s">
        <v>30</v>
      </c>
    </row>
    <row r="17586" spans="1:2" x14ac:dyDescent="0.3">
      <c r="A17586">
        <v>40918</v>
      </c>
      <c r="B17586" t="s">
        <v>30</v>
      </c>
    </row>
    <row r="17587" spans="1:2" x14ac:dyDescent="0.3">
      <c r="A17587">
        <v>40919</v>
      </c>
      <c r="B17587" t="s">
        <v>30</v>
      </c>
    </row>
    <row r="17588" spans="1:2" x14ac:dyDescent="0.3">
      <c r="A17588">
        <v>40922</v>
      </c>
      <c r="B17588" t="s">
        <v>30</v>
      </c>
    </row>
    <row r="17589" spans="1:2" x14ac:dyDescent="0.3">
      <c r="A17589">
        <v>40923</v>
      </c>
      <c r="B17589" t="s">
        <v>30</v>
      </c>
    </row>
    <row r="17590" spans="1:2" x14ac:dyDescent="0.3">
      <c r="A17590">
        <v>40924</v>
      </c>
      <c r="B17590" t="s">
        <v>30</v>
      </c>
    </row>
    <row r="17591" spans="1:2" x14ac:dyDescent="0.3">
      <c r="A17591">
        <v>40928</v>
      </c>
      <c r="B17591" t="s">
        <v>30</v>
      </c>
    </row>
    <row r="17592" spans="1:2" x14ac:dyDescent="0.3">
      <c r="A17592">
        <v>40930</v>
      </c>
      <c r="B17592" t="s">
        <v>30</v>
      </c>
    </row>
    <row r="17593" spans="1:2" x14ac:dyDescent="0.3">
      <c r="A17593">
        <v>40934</v>
      </c>
      <c r="B17593" t="s">
        <v>30</v>
      </c>
    </row>
    <row r="17594" spans="1:2" x14ac:dyDescent="0.3">
      <c r="A17594">
        <v>40935</v>
      </c>
      <c r="B17594" t="s">
        <v>30</v>
      </c>
    </row>
    <row r="17595" spans="1:2" x14ac:dyDescent="0.3">
      <c r="A17595">
        <v>40936</v>
      </c>
      <c r="B17595" t="s">
        <v>30</v>
      </c>
    </row>
    <row r="17596" spans="1:2" x14ac:dyDescent="0.3">
      <c r="A17596">
        <v>40937</v>
      </c>
      <c r="B17596" t="s">
        <v>30</v>
      </c>
    </row>
    <row r="17597" spans="1:2" x14ac:dyDescent="0.3">
      <c r="A17597">
        <v>40938</v>
      </c>
      <c r="B17597" t="s">
        <v>30</v>
      </c>
    </row>
    <row r="17598" spans="1:2" x14ac:dyDescent="0.3">
      <c r="A17598">
        <v>40941</v>
      </c>
      <c r="B17598" t="s">
        <v>30</v>
      </c>
    </row>
    <row r="17599" spans="1:2" x14ac:dyDescent="0.3">
      <c r="A17599">
        <v>40942</v>
      </c>
      <c r="B17599" t="s">
        <v>30</v>
      </c>
    </row>
    <row r="17600" spans="1:2" x14ac:dyDescent="0.3">
      <c r="A17600">
        <v>40944</v>
      </c>
      <c r="B17600" t="s">
        <v>30</v>
      </c>
    </row>
    <row r="17601" spans="1:2" x14ac:dyDescent="0.3">
      <c r="A17601">
        <v>40946</v>
      </c>
      <c r="B17601" t="s">
        <v>30</v>
      </c>
    </row>
    <row r="17602" spans="1:2" x14ac:dyDescent="0.3">
      <c r="A17602">
        <v>40947</v>
      </c>
      <c r="B17602" t="s">
        <v>30</v>
      </c>
    </row>
    <row r="17603" spans="1:2" x14ac:dyDescent="0.3">
      <c r="A17603">
        <v>40948</v>
      </c>
      <c r="B17603" t="s">
        <v>30</v>
      </c>
    </row>
    <row r="17604" spans="1:2" x14ac:dyDescent="0.3">
      <c r="A17604">
        <v>40949</v>
      </c>
      <c r="B17604" t="s">
        <v>30</v>
      </c>
    </row>
    <row r="17605" spans="1:2" x14ac:dyDescent="0.3">
      <c r="A17605">
        <v>40952</v>
      </c>
      <c r="B17605" t="s">
        <v>30</v>
      </c>
    </row>
    <row r="17606" spans="1:2" x14ac:dyDescent="0.3">
      <c r="A17606">
        <v>40957</v>
      </c>
      <c r="B17606" t="s">
        <v>30</v>
      </c>
    </row>
    <row r="17607" spans="1:2" x14ac:dyDescent="0.3">
      <c r="A17607">
        <v>40958</v>
      </c>
      <c r="B17607" t="s">
        <v>30</v>
      </c>
    </row>
    <row r="17608" spans="1:2" x14ac:dyDescent="0.3">
      <c r="A17608">
        <v>40961</v>
      </c>
      <c r="B17608" t="s">
        <v>30</v>
      </c>
    </row>
    <row r="17609" spans="1:2" x14ac:dyDescent="0.3">
      <c r="A17609">
        <v>40962</v>
      </c>
      <c r="B17609" t="s">
        <v>30</v>
      </c>
    </row>
    <row r="17610" spans="1:2" x14ac:dyDescent="0.3">
      <c r="A17610">
        <v>40963</v>
      </c>
      <c r="B17610" t="s">
        <v>30</v>
      </c>
    </row>
    <row r="17611" spans="1:2" x14ac:dyDescent="0.3">
      <c r="A17611">
        <v>40964</v>
      </c>
      <c r="B17611" t="s">
        <v>30</v>
      </c>
    </row>
    <row r="17612" spans="1:2" x14ac:dyDescent="0.3">
      <c r="A17612">
        <v>40966</v>
      </c>
      <c r="B17612" t="s">
        <v>30</v>
      </c>
    </row>
    <row r="17613" spans="1:2" x14ac:dyDescent="0.3">
      <c r="A17613">
        <v>40967</v>
      </c>
      <c r="B17613" t="s">
        <v>30</v>
      </c>
    </row>
    <row r="17614" spans="1:2" x14ac:dyDescent="0.3">
      <c r="A17614">
        <v>40968</v>
      </c>
      <c r="B17614" t="s">
        <v>30</v>
      </c>
    </row>
    <row r="17615" spans="1:2" x14ac:dyDescent="0.3">
      <c r="A17615">
        <v>40970</v>
      </c>
      <c r="B17615" t="s">
        <v>30</v>
      </c>
    </row>
    <row r="17616" spans="1:2" x14ac:dyDescent="0.3">
      <c r="A17616">
        <v>40971</v>
      </c>
      <c r="B17616" t="s">
        <v>30</v>
      </c>
    </row>
    <row r="17617" spans="1:2" x14ac:dyDescent="0.3">
      <c r="A17617">
        <v>40972</v>
      </c>
      <c r="B17617" t="s">
        <v>30</v>
      </c>
    </row>
    <row r="17618" spans="1:2" x14ac:dyDescent="0.3">
      <c r="A17618">
        <v>40973</v>
      </c>
      <c r="B17618" t="s">
        <v>30</v>
      </c>
    </row>
    <row r="17619" spans="1:2" x14ac:dyDescent="0.3">
      <c r="A17619">
        <v>40975</v>
      </c>
      <c r="B17619" t="s">
        <v>30</v>
      </c>
    </row>
    <row r="17620" spans="1:2" x14ac:dyDescent="0.3">
      <c r="A17620">
        <v>40977</v>
      </c>
      <c r="B17620" t="s">
        <v>30</v>
      </c>
    </row>
    <row r="17621" spans="1:2" x14ac:dyDescent="0.3">
      <c r="A17621">
        <v>40978</v>
      </c>
      <c r="B17621" t="s">
        <v>30</v>
      </c>
    </row>
    <row r="17622" spans="1:2" x14ac:dyDescent="0.3">
      <c r="A17622">
        <v>40980</v>
      </c>
      <c r="B17622" t="s">
        <v>30</v>
      </c>
    </row>
    <row r="17623" spans="1:2" x14ac:dyDescent="0.3">
      <c r="A17623">
        <v>40981</v>
      </c>
      <c r="B17623" t="s">
        <v>30</v>
      </c>
    </row>
    <row r="17624" spans="1:2" x14ac:dyDescent="0.3">
      <c r="A17624">
        <v>40982</v>
      </c>
      <c r="B17624" t="s">
        <v>30</v>
      </c>
    </row>
    <row r="17625" spans="1:2" x14ac:dyDescent="0.3">
      <c r="A17625">
        <v>40984</v>
      </c>
      <c r="B17625" t="s">
        <v>30</v>
      </c>
    </row>
    <row r="17626" spans="1:2" x14ac:dyDescent="0.3">
      <c r="A17626">
        <v>40985</v>
      </c>
      <c r="B17626" t="s">
        <v>30</v>
      </c>
    </row>
    <row r="17627" spans="1:2" x14ac:dyDescent="0.3">
      <c r="A17627">
        <v>40986</v>
      </c>
      <c r="B17627" t="s">
        <v>30</v>
      </c>
    </row>
    <row r="17628" spans="1:2" x14ac:dyDescent="0.3">
      <c r="A17628">
        <v>40987</v>
      </c>
      <c r="B17628" t="s">
        <v>30</v>
      </c>
    </row>
    <row r="17629" spans="1:2" x14ac:dyDescent="0.3">
      <c r="A17629">
        <v>40988</v>
      </c>
      <c r="B17629" t="s">
        <v>30</v>
      </c>
    </row>
    <row r="17630" spans="1:2" x14ac:dyDescent="0.3">
      <c r="A17630">
        <v>40989</v>
      </c>
      <c r="B17630" t="s">
        <v>30</v>
      </c>
    </row>
    <row r="17631" spans="1:2" x14ac:dyDescent="0.3">
      <c r="A17631">
        <v>40990</v>
      </c>
      <c r="B17631" t="s">
        <v>30</v>
      </c>
    </row>
    <row r="17632" spans="1:2" x14ac:dyDescent="0.3">
      <c r="A17632">
        <v>40991</v>
      </c>
      <c r="B17632" t="s">
        <v>30</v>
      </c>
    </row>
    <row r="17633" spans="1:2" x14ac:dyDescent="0.3">
      <c r="A17633">
        <v>40992</v>
      </c>
      <c r="B17633" t="s">
        <v>30</v>
      </c>
    </row>
    <row r="17634" spans="1:2" x14ac:dyDescent="0.3">
      <c r="A17634">
        <v>40993</v>
      </c>
      <c r="B17634" t="s">
        <v>30</v>
      </c>
    </row>
    <row r="17635" spans="1:2" x14ac:dyDescent="0.3">
      <c r="A17635">
        <v>40994</v>
      </c>
      <c r="B17635" t="s">
        <v>30</v>
      </c>
    </row>
    <row r="17636" spans="1:2" x14ac:dyDescent="0.3">
      <c r="A17636">
        <v>40995</v>
      </c>
      <c r="B17636" t="s">
        <v>30</v>
      </c>
    </row>
    <row r="17637" spans="1:2" x14ac:dyDescent="0.3">
      <c r="A17637">
        <v>40997</v>
      </c>
      <c r="B17637" t="s">
        <v>30</v>
      </c>
    </row>
    <row r="17638" spans="1:2" x14ac:dyDescent="0.3">
      <c r="A17638">
        <v>40999</v>
      </c>
      <c r="B17638" t="s">
        <v>30</v>
      </c>
    </row>
    <row r="17639" spans="1:2" x14ac:dyDescent="0.3">
      <c r="A17639">
        <v>41001</v>
      </c>
      <c r="B17639" t="s">
        <v>30</v>
      </c>
    </row>
    <row r="17640" spans="1:2" x14ac:dyDescent="0.3">
      <c r="A17640">
        <v>41004</v>
      </c>
      <c r="B17640" t="s">
        <v>30</v>
      </c>
    </row>
    <row r="17641" spans="1:2" x14ac:dyDescent="0.3">
      <c r="A17641">
        <v>41006</v>
      </c>
      <c r="B17641" t="s">
        <v>30</v>
      </c>
    </row>
    <row r="17642" spans="1:2" x14ac:dyDescent="0.3">
      <c r="A17642">
        <v>41007</v>
      </c>
      <c r="B17642" t="s">
        <v>30</v>
      </c>
    </row>
    <row r="17643" spans="1:2" x14ac:dyDescent="0.3">
      <c r="A17643">
        <v>41011</v>
      </c>
      <c r="B17643" t="s">
        <v>30</v>
      </c>
    </row>
    <row r="17644" spans="1:2" x14ac:dyDescent="0.3">
      <c r="A17644">
        <v>41013</v>
      </c>
      <c r="B17644" t="s">
        <v>30</v>
      </c>
    </row>
    <row r="17645" spans="1:2" x14ac:dyDescent="0.3">
      <c r="A17645">
        <v>41015</v>
      </c>
      <c r="B17645" t="s">
        <v>30</v>
      </c>
    </row>
    <row r="17646" spans="1:2" x14ac:dyDescent="0.3">
      <c r="A17646">
        <v>41018</v>
      </c>
      <c r="B17646" t="s">
        <v>30</v>
      </c>
    </row>
    <row r="17647" spans="1:2" x14ac:dyDescent="0.3">
      <c r="A17647">
        <v>41020</v>
      </c>
      <c r="B17647" t="s">
        <v>30</v>
      </c>
    </row>
    <row r="17648" spans="1:2" x14ac:dyDescent="0.3">
      <c r="A17648">
        <v>41022</v>
      </c>
      <c r="B17648" t="s">
        <v>30</v>
      </c>
    </row>
    <row r="17649" spans="1:2" x14ac:dyDescent="0.3">
      <c r="A17649">
        <v>41024</v>
      </c>
      <c r="B17649" t="s">
        <v>30</v>
      </c>
    </row>
    <row r="17650" spans="1:2" x14ac:dyDescent="0.3">
      <c r="A17650">
        <v>41027</v>
      </c>
      <c r="B17650" t="s">
        <v>30</v>
      </c>
    </row>
    <row r="17651" spans="1:2" x14ac:dyDescent="0.3">
      <c r="A17651">
        <v>41029</v>
      </c>
      <c r="B17651" t="s">
        <v>30</v>
      </c>
    </row>
    <row r="17652" spans="1:2" x14ac:dyDescent="0.3">
      <c r="A17652">
        <v>41030</v>
      </c>
      <c r="B17652" t="s">
        <v>30</v>
      </c>
    </row>
    <row r="17653" spans="1:2" x14ac:dyDescent="0.3">
      <c r="A17653">
        <v>41035</v>
      </c>
      <c r="B17653" t="s">
        <v>30</v>
      </c>
    </row>
    <row r="17654" spans="1:2" x14ac:dyDescent="0.3">
      <c r="A17654">
        <v>41036</v>
      </c>
      <c r="B17654" t="s">
        <v>30</v>
      </c>
    </row>
    <row r="17655" spans="1:2" x14ac:dyDescent="0.3">
      <c r="A17655">
        <v>41039</v>
      </c>
      <c r="B17655" t="s">
        <v>30</v>
      </c>
    </row>
    <row r="17656" spans="1:2" x14ac:dyDescent="0.3">
      <c r="A17656">
        <v>41040</v>
      </c>
      <c r="B17656" t="s">
        <v>30</v>
      </c>
    </row>
    <row r="17657" spans="1:2" x14ac:dyDescent="0.3">
      <c r="A17657">
        <v>41041</v>
      </c>
      <c r="B17657" t="s">
        <v>30</v>
      </c>
    </row>
    <row r="17658" spans="1:2" x14ac:dyDescent="0.3">
      <c r="A17658">
        <v>41042</v>
      </c>
      <c r="B17658" t="s">
        <v>30</v>
      </c>
    </row>
    <row r="17659" spans="1:2" x14ac:dyDescent="0.3">
      <c r="A17659">
        <v>41044</v>
      </c>
      <c r="B17659" t="s">
        <v>30</v>
      </c>
    </row>
    <row r="17660" spans="1:2" x14ac:dyDescent="0.3">
      <c r="A17660">
        <v>41046</v>
      </c>
      <c r="B17660" t="s">
        <v>30</v>
      </c>
    </row>
    <row r="17661" spans="1:2" x14ac:dyDescent="0.3">
      <c r="A17661">
        <v>41047</v>
      </c>
      <c r="B17661" t="s">
        <v>30</v>
      </c>
    </row>
    <row r="17662" spans="1:2" x14ac:dyDescent="0.3">
      <c r="A17662">
        <v>41049</v>
      </c>
      <c r="B17662" t="s">
        <v>30</v>
      </c>
    </row>
    <row r="17663" spans="1:2" x14ac:dyDescent="0.3">
      <c r="A17663">
        <v>41053</v>
      </c>
      <c r="B17663" t="s">
        <v>30</v>
      </c>
    </row>
    <row r="17664" spans="1:2" x14ac:dyDescent="0.3">
      <c r="A17664">
        <v>41054</v>
      </c>
      <c r="B17664" t="s">
        <v>30</v>
      </c>
    </row>
    <row r="17665" spans="1:2" x14ac:dyDescent="0.3">
      <c r="A17665">
        <v>41056</v>
      </c>
      <c r="B17665" t="s">
        <v>30</v>
      </c>
    </row>
    <row r="17666" spans="1:2" x14ac:dyDescent="0.3">
      <c r="A17666">
        <v>41057</v>
      </c>
      <c r="B17666" t="s">
        <v>30</v>
      </c>
    </row>
    <row r="17667" spans="1:2" x14ac:dyDescent="0.3">
      <c r="A17667">
        <v>41059</v>
      </c>
      <c r="B17667" t="s">
        <v>30</v>
      </c>
    </row>
    <row r="17668" spans="1:2" x14ac:dyDescent="0.3">
      <c r="A17668">
        <v>41062</v>
      </c>
      <c r="B17668" t="s">
        <v>30</v>
      </c>
    </row>
    <row r="17669" spans="1:2" x14ac:dyDescent="0.3">
      <c r="A17669">
        <v>41063</v>
      </c>
      <c r="B17669" t="s">
        <v>30</v>
      </c>
    </row>
    <row r="17670" spans="1:2" x14ac:dyDescent="0.3">
      <c r="A17670">
        <v>41065</v>
      </c>
      <c r="B17670" t="s">
        <v>30</v>
      </c>
    </row>
    <row r="17671" spans="1:2" x14ac:dyDescent="0.3">
      <c r="A17671">
        <v>41067</v>
      </c>
      <c r="B17671" t="s">
        <v>30</v>
      </c>
    </row>
    <row r="17672" spans="1:2" x14ac:dyDescent="0.3">
      <c r="A17672">
        <v>41071</v>
      </c>
      <c r="B17672" t="s">
        <v>30</v>
      </c>
    </row>
    <row r="17673" spans="1:2" x14ac:dyDescent="0.3">
      <c r="A17673">
        <v>41072</v>
      </c>
      <c r="B17673" t="s">
        <v>30</v>
      </c>
    </row>
    <row r="17674" spans="1:2" x14ac:dyDescent="0.3">
      <c r="A17674">
        <v>41073</v>
      </c>
      <c r="B17674" t="s">
        <v>30</v>
      </c>
    </row>
    <row r="17675" spans="1:2" x14ac:dyDescent="0.3">
      <c r="A17675">
        <v>41075</v>
      </c>
      <c r="B17675" t="s">
        <v>30</v>
      </c>
    </row>
    <row r="17676" spans="1:2" x14ac:dyDescent="0.3">
      <c r="A17676">
        <v>41076</v>
      </c>
      <c r="B17676" t="s">
        <v>30</v>
      </c>
    </row>
    <row r="17677" spans="1:2" x14ac:dyDescent="0.3">
      <c r="A17677">
        <v>41077</v>
      </c>
      <c r="B17677" t="s">
        <v>30</v>
      </c>
    </row>
    <row r="17678" spans="1:2" x14ac:dyDescent="0.3">
      <c r="A17678">
        <v>41080</v>
      </c>
      <c r="B17678" t="s">
        <v>30</v>
      </c>
    </row>
    <row r="17679" spans="1:2" x14ac:dyDescent="0.3">
      <c r="A17679">
        <v>41081</v>
      </c>
      <c r="B17679" t="s">
        <v>30</v>
      </c>
    </row>
    <row r="17680" spans="1:2" x14ac:dyDescent="0.3">
      <c r="A17680">
        <v>41089</v>
      </c>
      <c r="B17680" t="s">
        <v>30</v>
      </c>
    </row>
    <row r="17681" spans="1:2" x14ac:dyDescent="0.3">
      <c r="A17681">
        <v>41090</v>
      </c>
      <c r="B17681" t="s">
        <v>30</v>
      </c>
    </row>
    <row r="17682" spans="1:2" x14ac:dyDescent="0.3">
      <c r="A17682">
        <v>41092</v>
      </c>
      <c r="B17682" t="s">
        <v>30</v>
      </c>
    </row>
    <row r="17683" spans="1:2" x14ac:dyDescent="0.3">
      <c r="A17683">
        <v>41095</v>
      </c>
      <c r="B17683" t="s">
        <v>30</v>
      </c>
    </row>
    <row r="17684" spans="1:2" x14ac:dyDescent="0.3">
      <c r="A17684">
        <v>41096</v>
      </c>
      <c r="B17684" t="s">
        <v>30</v>
      </c>
    </row>
    <row r="17685" spans="1:2" x14ac:dyDescent="0.3">
      <c r="A17685">
        <v>41097</v>
      </c>
      <c r="B17685" t="s">
        <v>30</v>
      </c>
    </row>
    <row r="17686" spans="1:2" x14ac:dyDescent="0.3">
      <c r="A17686">
        <v>41102</v>
      </c>
      <c r="B17686" t="s">
        <v>30</v>
      </c>
    </row>
    <row r="17687" spans="1:2" x14ac:dyDescent="0.3">
      <c r="A17687">
        <v>41103</v>
      </c>
      <c r="B17687" t="s">
        <v>30</v>
      </c>
    </row>
    <row r="17688" spans="1:2" x14ac:dyDescent="0.3">
      <c r="A17688">
        <v>41104</v>
      </c>
      <c r="B17688" t="s">
        <v>30</v>
      </c>
    </row>
    <row r="17689" spans="1:2" x14ac:dyDescent="0.3">
      <c r="A17689">
        <v>41106</v>
      </c>
      <c r="B17689" t="s">
        <v>30</v>
      </c>
    </row>
    <row r="17690" spans="1:2" x14ac:dyDescent="0.3">
      <c r="A17690">
        <v>41108</v>
      </c>
      <c r="B17690" t="s">
        <v>30</v>
      </c>
    </row>
    <row r="17691" spans="1:2" x14ac:dyDescent="0.3">
      <c r="A17691">
        <v>41109</v>
      </c>
      <c r="B17691" t="s">
        <v>30</v>
      </c>
    </row>
    <row r="17692" spans="1:2" x14ac:dyDescent="0.3">
      <c r="A17692">
        <v>41110</v>
      </c>
      <c r="B17692" t="s">
        <v>30</v>
      </c>
    </row>
    <row r="17693" spans="1:2" x14ac:dyDescent="0.3">
      <c r="A17693">
        <v>41111</v>
      </c>
      <c r="B17693" t="s">
        <v>30</v>
      </c>
    </row>
    <row r="17694" spans="1:2" x14ac:dyDescent="0.3">
      <c r="A17694">
        <v>41112</v>
      </c>
      <c r="B17694" t="s">
        <v>30</v>
      </c>
    </row>
    <row r="17695" spans="1:2" x14ac:dyDescent="0.3">
      <c r="A17695">
        <v>41113</v>
      </c>
      <c r="B17695" t="s">
        <v>30</v>
      </c>
    </row>
    <row r="17696" spans="1:2" x14ac:dyDescent="0.3">
      <c r="A17696">
        <v>41114</v>
      </c>
      <c r="B17696" t="s">
        <v>30</v>
      </c>
    </row>
    <row r="17697" spans="1:2" x14ac:dyDescent="0.3">
      <c r="A17697">
        <v>41121</v>
      </c>
      <c r="B17697" t="s">
        <v>30</v>
      </c>
    </row>
    <row r="17698" spans="1:2" x14ac:dyDescent="0.3">
      <c r="A17698">
        <v>41125</v>
      </c>
      <c r="B17698" t="s">
        <v>30</v>
      </c>
    </row>
    <row r="17699" spans="1:2" x14ac:dyDescent="0.3">
      <c r="A17699">
        <v>41126</v>
      </c>
      <c r="B17699" t="s">
        <v>30</v>
      </c>
    </row>
    <row r="17700" spans="1:2" x14ac:dyDescent="0.3">
      <c r="A17700">
        <v>41129</v>
      </c>
      <c r="B17700" t="s">
        <v>30</v>
      </c>
    </row>
    <row r="17701" spans="1:2" x14ac:dyDescent="0.3">
      <c r="A17701">
        <v>41131</v>
      </c>
      <c r="B17701" t="s">
        <v>30</v>
      </c>
    </row>
    <row r="17702" spans="1:2" x14ac:dyDescent="0.3">
      <c r="A17702">
        <v>41132</v>
      </c>
      <c r="B17702" t="s">
        <v>30</v>
      </c>
    </row>
    <row r="17703" spans="1:2" x14ac:dyDescent="0.3">
      <c r="A17703">
        <v>41134</v>
      </c>
      <c r="B17703" t="s">
        <v>30</v>
      </c>
    </row>
    <row r="17704" spans="1:2" x14ac:dyDescent="0.3">
      <c r="A17704">
        <v>41136</v>
      </c>
      <c r="B17704" t="s">
        <v>30</v>
      </c>
    </row>
    <row r="17705" spans="1:2" x14ac:dyDescent="0.3">
      <c r="A17705">
        <v>41137</v>
      </c>
      <c r="B17705" t="s">
        <v>30</v>
      </c>
    </row>
    <row r="17706" spans="1:2" x14ac:dyDescent="0.3">
      <c r="A17706">
        <v>41141</v>
      </c>
      <c r="B17706" t="s">
        <v>30</v>
      </c>
    </row>
    <row r="17707" spans="1:2" x14ac:dyDescent="0.3">
      <c r="A17707">
        <v>41142</v>
      </c>
      <c r="B17707" t="s">
        <v>30</v>
      </c>
    </row>
    <row r="17708" spans="1:2" x14ac:dyDescent="0.3">
      <c r="A17708">
        <v>41143</v>
      </c>
      <c r="B17708" t="s">
        <v>30</v>
      </c>
    </row>
    <row r="17709" spans="1:2" x14ac:dyDescent="0.3">
      <c r="A17709">
        <v>41144</v>
      </c>
      <c r="B17709" t="s">
        <v>30</v>
      </c>
    </row>
    <row r="17710" spans="1:2" x14ac:dyDescent="0.3">
      <c r="A17710">
        <v>41145</v>
      </c>
      <c r="B17710" t="s">
        <v>30</v>
      </c>
    </row>
    <row r="17711" spans="1:2" x14ac:dyDescent="0.3">
      <c r="A17711">
        <v>41146</v>
      </c>
      <c r="B17711" t="s">
        <v>30</v>
      </c>
    </row>
    <row r="17712" spans="1:2" x14ac:dyDescent="0.3">
      <c r="A17712">
        <v>41148</v>
      </c>
      <c r="B17712" t="s">
        <v>30</v>
      </c>
    </row>
    <row r="17713" spans="1:2" x14ac:dyDescent="0.3">
      <c r="A17713">
        <v>41149</v>
      </c>
      <c r="B17713" t="s">
        <v>30</v>
      </c>
    </row>
    <row r="17714" spans="1:2" x14ac:dyDescent="0.3">
      <c r="A17714">
        <v>41150</v>
      </c>
      <c r="B17714" t="s">
        <v>30</v>
      </c>
    </row>
    <row r="17715" spans="1:2" x14ac:dyDescent="0.3">
      <c r="A17715">
        <v>41151</v>
      </c>
      <c r="B17715" t="s">
        <v>30</v>
      </c>
    </row>
    <row r="17716" spans="1:2" x14ac:dyDescent="0.3">
      <c r="A17716">
        <v>41152</v>
      </c>
      <c r="B17716" t="s">
        <v>30</v>
      </c>
    </row>
    <row r="17717" spans="1:2" x14ac:dyDescent="0.3">
      <c r="A17717">
        <v>41154</v>
      </c>
      <c r="B17717" t="s">
        <v>30</v>
      </c>
    </row>
    <row r="17718" spans="1:2" x14ac:dyDescent="0.3">
      <c r="A17718">
        <v>41155</v>
      </c>
      <c r="B17718" t="s">
        <v>30</v>
      </c>
    </row>
    <row r="17719" spans="1:2" x14ac:dyDescent="0.3">
      <c r="A17719">
        <v>41157</v>
      </c>
      <c r="B17719" t="s">
        <v>30</v>
      </c>
    </row>
    <row r="17720" spans="1:2" x14ac:dyDescent="0.3">
      <c r="A17720">
        <v>41159</v>
      </c>
      <c r="B17720" t="s">
        <v>30</v>
      </c>
    </row>
    <row r="17721" spans="1:2" x14ac:dyDescent="0.3">
      <c r="A17721">
        <v>41161</v>
      </c>
      <c r="B17721" t="s">
        <v>30</v>
      </c>
    </row>
    <row r="17722" spans="1:2" x14ac:dyDescent="0.3">
      <c r="A17722">
        <v>41162</v>
      </c>
      <c r="B17722" t="s">
        <v>30</v>
      </c>
    </row>
    <row r="17723" spans="1:2" x14ac:dyDescent="0.3">
      <c r="A17723">
        <v>41163</v>
      </c>
      <c r="B17723" t="s">
        <v>30</v>
      </c>
    </row>
    <row r="17724" spans="1:2" x14ac:dyDescent="0.3">
      <c r="A17724">
        <v>41164</v>
      </c>
      <c r="B17724" t="s">
        <v>30</v>
      </c>
    </row>
    <row r="17725" spans="1:2" x14ac:dyDescent="0.3">
      <c r="A17725">
        <v>41168</v>
      </c>
      <c r="B17725" t="s">
        <v>30</v>
      </c>
    </row>
    <row r="17726" spans="1:2" x14ac:dyDescent="0.3">
      <c r="A17726">
        <v>41170</v>
      </c>
      <c r="B17726" t="s">
        <v>30</v>
      </c>
    </row>
    <row r="17727" spans="1:2" x14ac:dyDescent="0.3">
      <c r="A17727">
        <v>41173</v>
      </c>
      <c r="B17727" t="s">
        <v>30</v>
      </c>
    </row>
    <row r="17728" spans="1:2" x14ac:dyDescent="0.3">
      <c r="A17728">
        <v>41175</v>
      </c>
      <c r="B17728" t="s">
        <v>30</v>
      </c>
    </row>
    <row r="17729" spans="1:2" x14ac:dyDescent="0.3">
      <c r="A17729">
        <v>41178</v>
      </c>
      <c r="B17729" t="s">
        <v>30</v>
      </c>
    </row>
    <row r="17730" spans="1:2" x14ac:dyDescent="0.3">
      <c r="A17730">
        <v>41180</v>
      </c>
      <c r="B17730" t="s">
        <v>30</v>
      </c>
    </row>
    <row r="17731" spans="1:2" x14ac:dyDescent="0.3">
      <c r="A17731">
        <v>41181</v>
      </c>
      <c r="B17731" t="s">
        <v>30</v>
      </c>
    </row>
    <row r="17732" spans="1:2" x14ac:dyDescent="0.3">
      <c r="A17732">
        <v>41182</v>
      </c>
      <c r="B17732" t="s">
        <v>30</v>
      </c>
    </row>
    <row r="17733" spans="1:2" x14ac:dyDescent="0.3">
      <c r="A17733">
        <v>41185</v>
      </c>
      <c r="B17733" t="s">
        <v>30</v>
      </c>
    </row>
    <row r="17734" spans="1:2" x14ac:dyDescent="0.3">
      <c r="A17734">
        <v>41187</v>
      </c>
      <c r="B17734" t="s">
        <v>30</v>
      </c>
    </row>
    <row r="17735" spans="1:2" x14ac:dyDescent="0.3">
      <c r="A17735">
        <v>41188</v>
      </c>
      <c r="B17735" t="s">
        <v>30</v>
      </c>
    </row>
    <row r="17736" spans="1:2" x14ac:dyDescent="0.3">
      <c r="A17736">
        <v>41189</v>
      </c>
      <c r="B17736" t="s">
        <v>30</v>
      </c>
    </row>
    <row r="17737" spans="1:2" x14ac:dyDescent="0.3">
      <c r="A17737">
        <v>41192</v>
      </c>
      <c r="B17737" t="s">
        <v>30</v>
      </c>
    </row>
    <row r="17738" spans="1:2" x14ac:dyDescent="0.3">
      <c r="A17738">
        <v>41195</v>
      </c>
      <c r="B17738" t="s">
        <v>30</v>
      </c>
    </row>
    <row r="17739" spans="1:2" x14ac:dyDescent="0.3">
      <c r="A17739">
        <v>41196</v>
      </c>
      <c r="B17739" t="s">
        <v>30</v>
      </c>
    </row>
    <row r="17740" spans="1:2" x14ac:dyDescent="0.3">
      <c r="A17740">
        <v>41197</v>
      </c>
      <c r="B17740" t="s">
        <v>30</v>
      </c>
    </row>
    <row r="17741" spans="1:2" x14ac:dyDescent="0.3">
      <c r="A17741">
        <v>41200</v>
      </c>
      <c r="B17741" t="s">
        <v>30</v>
      </c>
    </row>
    <row r="17742" spans="1:2" x14ac:dyDescent="0.3">
      <c r="A17742">
        <v>41201</v>
      </c>
      <c r="B17742" t="s">
        <v>30</v>
      </c>
    </row>
    <row r="17743" spans="1:2" x14ac:dyDescent="0.3">
      <c r="A17743">
        <v>41202</v>
      </c>
      <c r="B17743" t="s">
        <v>30</v>
      </c>
    </row>
    <row r="17744" spans="1:2" x14ac:dyDescent="0.3">
      <c r="A17744">
        <v>41203</v>
      </c>
      <c r="B17744" t="s">
        <v>30</v>
      </c>
    </row>
    <row r="17745" spans="1:2" x14ac:dyDescent="0.3">
      <c r="A17745">
        <v>41207</v>
      </c>
      <c r="B17745" t="s">
        <v>30</v>
      </c>
    </row>
    <row r="17746" spans="1:2" x14ac:dyDescent="0.3">
      <c r="A17746">
        <v>41208</v>
      </c>
      <c r="B17746" t="s">
        <v>30</v>
      </c>
    </row>
    <row r="17747" spans="1:2" x14ac:dyDescent="0.3">
      <c r="A17747">
        <v>41209</v>
      </c>
      <c r="B17747" t="s">
        <v>30</v>
      </c>
    </row>
    <row r="17748" spans="1:2" x14ac:dyDescent="0.3">
      <c r="A17748">
        <v>41210</v>
      </c>
      <c r="B17748" t="s">
        <v>30</v>
      </c>
    </row>
    <row r="17749" spans="1:2" x14ac:dyDescent="0.3">
      <c r="A17749">
        <v>41212</v>
      </c>
      <c r="B17749" t="s">
        <v>30</v>
      </c>
    </row>
    <row r="17750" spans="1:2" x14ac:dyDescent="0.3">
      <c r="A17750">
        <v>41213</v>
      </c>
      <c r="B17750" t="s">
        <v>30</v>
      </c>
    </row>
    <row r="17751" spans="1:2" x14ac:dyDescent="0.3">
      <c r="A17751">
        <v>41214</v>
      </c>
      <c r="B17751" t="s">
        <v>30</v>
      </c>
    </row>
    <row r="17752" spans="1:2" x14ac:dyDescent="0.3">
      <c r="A17752">
        <v>41215</v>
      </c>
      <c r="B17752" t="s">
        <v>30</v>
      </c>
    </row>
    <row r="17753" spans="1:2" x14ac:dyDescent="0.3">
      <c r="A17753">
        <v>41218</v>
      </c>
      <c r="B17753" t="s">
        <v>30</v>
      </c>
    </row>
    <row r="17754" spans="1:2" x14ac:dyDescent="0.3">
      <c r="A17754">
        <v>41221</v>
      </c>
      <c r="B17754" t="s">
        <v>30</v>
      </c>
    </row>
    <row r="17755" spans="1:2" x14ac:dyDescent="0.3">
      <c r="A17755">
        <v>41225</v>
      </c>
      <c r="B17755" t="s">
        <v>30</v>
      </c>
    </row>
    <row r="17756" spans="1:2" x14ac:dyDescent="0.3">
      <c r="A17756">
        <v>41227</v>
      </c>
      <c r="B17756" t="s">
        <v>30</v>
      </c>
    </row>
    <row r="17757" spans="1:2" x14ac:dyDescent="0.3">
      <c r="A17757">
        <v>41229</v>
      </c>
      <c r="B17757" t="s">
        <v>30</v>
      </c>
    </row>
    <row r="17758" spans="1:2" x14ac:dyDescent="0.3">
      <c r="A17758">
        <v>41230</v>
      </c>
      <c r="B17758" t="s">
        <v>30</v>
      </c>
    </row>
    <row r="17759" spans="1:2" x14ac:dyDescent="0.3">
      <c r="A17759">
        <v>41231</v>
      </c>
      <c r="B17759" t="s">
        <v>30</v>
      </c>
    </row>
    <row r="17760" spans="1:2" x14ac:dyDescent="0.3">
      <c r="A17760">
        <v>41232</v>
      </c>
      <c r="B17760" t="s">
        <v>30</v>
      </c>
    </row>
    <row r="17761" spans="1:2" x14ac:dyDescent="0.3">
      <c r="A17761">
        <v>41235</v>
      </c>
      <c r="B17761" t="s">
        <v>30</v>
      </c>
    </row>
    <row r="17762" spans="1:2" x14ac:dyDescent="0.3">
      <c r="A17762">
        <v>41236</v>
      </c>
      <c r="B17762" t="s">
        <v>30</v>
      </c>
    </row>
    <row r="17763" spans="1:2" x14ac:dyDescent="0.3">
      <c r="A17763">
        <v>41239</v>
      </c>
      <c r="B17763" t="s">
        <v>30</v>
      </c>
    </row>
    <row r="17764" spans="1:2" x14ac:dyDescent="0.3">
      <c r="A17764">
        <v>41246</v>
      </c>
      <c r="B17764" t="s">
        <v>30</v>
      </c>
    </row>
    <row r="17765" spans="1:2" x14ac:dyDescent="0.3">
      <c r="A17765">
        <v>41253</v>
      </c>
      <c r="B17765" t="s">
        <v>30</v>
      </c>
    </row>
    <row r="17766" spans="1:2" x14ac:dyDescent="0.3">
      <c r="A17766">
        <v>41254</v>
      </c>
      <c r="B17766" t="s">
        <v>30</v>
      </c>
    </row>
    <row r="17767" spans="1:2" x14ac:dyDescent="0.3">
      <c r="A17767">
        <v>41255</v>
      </c>
      <c r="B17767" t="s">
        <v>30</v>
      </c>
    </row>
    <row r="17768" spans="1:2" x14ac:dyDescent="0.3">
      <c r="A17768">
        <v>41256</v>
      </c>
      <c r="B17768" t="s">
        <v>30</v>
      </c>
    </row>
    <row r="17769" spans="1:2" x14ac:dyDescent="0.3">
      <c r="A17769">
        <v>41257</v>
      </c>
      <c r="B17769" t="s">
        <v>30</v>
      </c>
    </row>
    <row r="17770" spans="1:2" x14ac:dyDescent="0.3">
      <c r="A17770">
        <v>41258</v>
      </c>
      <c r="B17770" t="s">
        <v>30</v>
      </c>
    </row>
    <row r="17771" spans="1:2" x14ac:dyDescent="0.3">
      <c r="A17771">
        <v>41261</v>
      </c>
      <c r="B17771" t="s">
        <v>30</v>
      </c>
    </row>
    <row r="17772" spans="1:2" x14ac:dyDescent="0.3">
      <c r="A17772">
        <v>41262</v>
      </c>
      <c r="B17772" t="s">
        <v>30</v>
      </c>
    </row>
    <row r="17773" spans="1:2" x14ac:dyDescent="0.3">
      <c r="A17773">
        <v>41263</v>
      </c>
      <c r="B17773" t="s">
        <v>30</v>
      </c>
    </row>
    <row r="17774" spans="1:2" x14ac:dyDescent="0.3">
      <c r="A17774">
        <v>41264</v>
      </c>
      <c r="B17774" t="s">
        <v>30</v>
      </c>
    </row>
    <row r="17775" spans="1:2" x14ac:dyDescent="0.3">
      <c r="A17775">
        <v>41265</v>
      </c>
      <c r="B17775" t="s">
        <v>30</v>
      </c>
    </row>
    <row r="17776" spans="1:2" x14ac:dyDescent="0.3">
      <c r="A17776">
        <v>41266</v>
      </c>
      <c r="B17776" t="s">
        <v>30</v>
      </c>
    </row>
    <row r="17777" spans="1:2" x14ac:dyDescent="0.3">
      <c r="A17777">
        <v>41268</v>
      </c>
      <c r="B17777" t="s">
        <v>30</v>
      </c>
    </row>
    <row r="17778" spans="1:2" x14ac:dyDescent="0.3">
      <c r="A17778">
        <v>41270</v>
      </c>
      <c r="B17778" t="s">
        <v>30</v>
      </c>
    </row>
    <row r="17779" spans="1:2" x14ac:dyDescent="0.3">
      <c r="A17779">
        <v>41272</v>
      </c>
      <c r="B17779" t="s">
        <v>30</v>
      </c>
    </row>
    <row r="17780" spans="1:2" x14ac:dyDescent="0.3">
      <c r="A17780">
        <v>41273</v>
      </c>
      <c r="B17780" t="s">
        <v>30</v>
      </c>
    </row>
    <row r="17781" spans="1:2" x14ac:dyDescent="0.3">
      <c r="A17781">
        <v>41274</v>
      </c>
      <c r="B17781" t="s">
        <v>30</v>
      </c>
    </row>
    <row r="17782" spans="1:2" x14ac:dyDescent="0.3">
      <c r="A17782">
        <v>41275</v>
      </c>
      <c r="B17782" t="s">
        <v>30</v>
      </c>
    </row>
    <row r="17783" spans="1:2" x14ac:dyDescent="0.3">
      <c r="A17783">
        <v>41280</v>
      </c>
      <c r="B17783" t="s">
        <v>30</v>
      </c>
    </row>
    <row r="17784" spans="1:2" x14ac:dyDescent="0.3">
      <c r="A17784">
        <v>41283</v>
      </c>
      <c r="B17784" t="s">
        <v>30</v>
      </c>
    </row>
    <row r="17785" spans="1:2" x14ac:dyDescent="0.3">
      <c r="A17785">
        <v>41287</v>
      </c>
      <c r="B17785" t="s">
        <v>30</v>
      </c>
    </row>
    <row r="17786" spans="1:2" x14ac:dyDescent="0.3">
      <c r="A17786">
        <v>41288</v>
      </c>
      <c r="B17786" t="s">
        <v>30</v>
      </c>
    </row>
    <row r="17787" spans="1:2" x14ac:dyDescent="0.3">
      <c r="A17787">
        <v>41289</v>
      </c>
      <c r="B17787" t="s">
        <v>30</v>
      </c>
    </row>
    <row r="17788" spans="1:2" x14ac:dyDescent="0.3">
      <c r="A17788">
        <v>41292</v>
      </c>
      <c r="B17788" t="s">
        <v>30</v>
      </c>
    </row>
    <row r="17789" spans="1:2" x14ac:dyDescent="0.3">
      <c r="A17789">
        <v>41293</v>
      </c>
      <c r="B17789" t="s">
        <v>30</v>
      </c>
    </row>
    <row r="17790" spans="1:2" x14ac:dyDescent="0.3">
      <c r="A17790">
        <v>41295</v>
      </c>
      <c r="B17790" t="s">
        <v>30</v>
      </c>
    </row>
    <row r="17791" spans="1:2" x14ac:dyDescent="0.3">
      <c r="A17791">
        <v>41296</v>
      </c>
      <c r="B17791" t="s">
        <v>30</v>
      </c>
    </row>
    <row r="17792" spans="1:2" x14ac:dyDescent="0.3">
      <c r="A17792">
        <v>41301</v>
      </c>
      <c r="B17792" t="s">
        <v>30</v>
      </c>
    </row>
    <row r="17793" spans="1:2" x14ac:dyDescent="0.3">
      <c r="A17793">
        <v>41302</v>
      </c>
      <c r="B17793" t="s">
        <v>30</v>
      </c>
    </row>
    <row r="17794" spans="1:2" x14ac:dyDescent="0.3">
      <c r="A17794">
        <v>41303</v>
      </c>
      <c r="B17794" t="s">
        <v>30</v>
      </c>
    </row>
    <row r="17795" spans="1:2" x14ac:dyDescent="0.3">
      <c r="A17795">
        <v>41306</v>
      </c>
      <c r="B17795" t="s">
        <v>30</v>
      </c>
    </row>
    <row r="17796" spans="1:2" x14ac:dyDescent="0.3">
      <c r="A17796">
        <v>41307</v>
      </c>
      <c r="B17796" t="s">
        <v>30</v>
      </c>
    </row>
    <row r="17797" spans="1:2" x14ac:dyDescent="0.3">
      <c r="A17797">
        <v>41311</v>
      </c>
      <c r="B17797" t="s">
        <v>30</v>
      </c>
    </row>
    <row r="17798" spans="1:2" x14ac:dyDescent="0.3">
      <c r="A17798">
        <v>41313</v>
      </c>
      <c r="B17798" t="s">
        <v>30</v>
      </c>
    </row>
    <row r="17799" spans="1:2" x14ac:dyDescent="0.3">
      <c r="A17799">
        <v>41314</v>
      </c>
      <c r="B17799" t="s">
        <v>30</v>
      </c>
    </row>
    <row r="17800" spans="1:2" x14ac:dyDescent="0.3">
      <c r="A17800">
        <v>41315</v>
      </c>
      <c r="B17800" t="s">
        <v>30</v>
      </c>
    </row>
    <row r="17801" spans="1:2" x14ac:dyDescent="0.3">
      <c r="A17801">
        <v>41316</v>
      </c>
      <c r="B17801" t="s">
        <v>30</v>
      </c>
    </row>
    <row r="17802" spans="1:2" x14ac:dyDescent="0.3">
      <c r="A17802">
        <v>41319</v>
      </c>
      <c r="B17802" t="s">
        <v>30</v>
      </c>
    </row>
    <row r="17803" spans="1:2" x14ac:dyDescent="0.3">
      <c r="A17803">
        <v>41320</v>
      </c>
      <c r="B17803" t="s">
        <v>30</v>
      </c>
    </row>
    <row r="17804" spans="1:2" x14ac:dyDescent="0.3">
      <c r="A17804">
        <v>41322</v>
      </c>
      <c r="B17804" t="s">
        <v>30</v>
      </c>
    </row>
    <row r="17805" spans="1:2" x14ac:dyDescent="0.3">
      <c r="A17805">
        <v>41324</v>
      </c>
      <c r="B17805" t="s">
        <v>30</v>
      </c>
    </row>
    <row r="17806" spans="1:2" x14ac:dyDescent="0.3">
      <c r="A17806">
        <v>41326</v>
      </c>
      <c r="B17806" t="s">
        <v>30</v>
      </c>
    </row>
    <row r="17807" spans="1:2" x14ac:dyDescent="0.3">
      <c r="A17807">
        <v>41327</v>
      </c>
      <c r="B17807" t="s">
        <v>30</v>
      </c>
    </row>
    <row r="17808" spans="1:2" x14ac:dyDescent="0.3">
      <c r="A17808">
        <v>41332</v>
      </c>
      <c r="B17808" t="s">
        <v>30</v>
      </c>
    </row>
    <row r="17809" spans="1:2" x14ac:dyDescent="0.3">
      <c r="A17809">
        <v>41333</v>
      </c>
      <c r="B17809" t="s">
        <v>30</v>
      </c>
    </row>
    <row r="17810" spans="1:2" x14ac:dyDescent="0.3">
      <c r="A17810">
        <v>41336</v>
      </c>
      <c r="B17810" t="s">
        <v>30</v>
      </c>
    </row>
    <row r="17811" spans="1:2" x14ac:dyDescent="0.3">
      <c r="A17811">
        <v>41339</v>
      </c>
      <c r="B17811" t="s">
        <v>30</v>
      </c>
    </row>
    <row r="17812" spans="1:2" x14ac:dyDescent="0.3">
      <c r="A17812">
        <v>41340</v>
      </c>
      <c r="B17812" t="s">
        <v>30</v>
      </c>
    </row>
    <row r="17813" spans="1:2" x14ac:dyDescent="0.3">
      <c r="A17813">
        <v>41341</v>
      </c>
      <c r="B17813" t="s">
        <v>30</v>
      </c>
    </row>
    <row r="17814" spans="1:2" x14ac:dyDescent="0.3">
      <c r="A17814">
        <v>41342</v>
      </c>
      <c r="B17814" t="s">
        <v>30</v>
      </c>
    </row>
    <row r="17815" spans="1:2" x14ac:dyDescent="0.3">
      <c r="A17815">
        <v>41345</v>
      </c>
      <c r="B17815" t="s">
        <v>30</v>
      </c>
    </row>
    <row r="17816" spans="1:2" x14ac:dyDescent="0.3">
      <c r="A17816">
        <v>41346</v>
      </c>
      <c r="B17816" t="s">
        <v>30</v>
      </c>
    </row>
    <row r="17817" spans="1:2" x14ac:dyDescent="0.3">
      <c r="A17817">
        <v>41347</v>
      </c>
      <c r="B17817" t="s">
        <v>30</v>
      </c>
    </row>
    <row r="17818" spans="1:2" x14ac:dyDescent="0.3">
      <c r="A17818">
        <v>41348</v>
      </c>
      <c r="B17818" t="s">
        <v>30</v>
      </c>
    </row>
    <row r="17819" spans="1:2" x14ac:dyDescent="0.3">
      <c r="A17819">
        <v>41349</v>
      </c>
      <c r="B17819" t="s">
        <v>30</v>
      </c>
    </row>
    <row r="17820" spans="1:2" x14ac:dyDescent="0.3">
      <c r="A17820">
        <v>41350</v>
      </c>
      <c r="B17820" t="s">
        <v>30</v>
      </c>
    </row>
    <row r="17821" spans="1:2" x14ac:dyDescent="0.3">
      <c r="A17821">
        <v>41351</v>
      </c>
      <c r="B17821" t="s">
        <v>30</v>
      </c>
    </row>
    <row r="17822" spans="1:2" x14ac:dyDescent="0.3">
      <c r="A17822">
        <v>41353</v>
      </c>
      <c r="B17822" t="s">
        <v>30</v>
      </c>
    </row>
    <row r="17823" spans="1:2" x14ac:dyDescent="0.3">
      <c r="A17823">
        <v>41355</v>
      </c>
      <c r="B17823" t="s">
        <v>30</v>
      </c>
    </row>
    <row r="17824" spans="1:2" x14ac:dyDescent="0.3">
      <c r="A17824">
        <v>41356</v>
      </c>
      <c r="B17824" t="s">
        <v>30</v>
      </c>
    </row>
    <row r="17825" spans="1:2" x14ac:dyDescent="0.3">
      <c r="A17825">
        <v>41359</v>
      </c>
      <c r="B17825" t="s">
        <v>30</v>
      </c>
    </row>
    <row r="17826" spans="1:2" x14ac:dyDescent="0.3">
      <c r="A17826">
        <v>41361</v>
      </c>
      <c r="B17826" t="s">
        <v>30</v>
      </c>
    </row>
    <row r="17827" spans="1:2" x14ac:dyDescent="0.3">
      <c r="A17827">
        <v>41362</v>
      </c>
      <c r="B17827" t="s">
        <v>30</v>
      </c>
    </row>
    <row r="17828" spans="1:2" x14ac:dyDescent="0.3">
      <c r="A17828">
        <v>41364</v>
      </c>
      <c r="B17828" t="s">
        <v>30</v>
      </c>
    </row>
    <row r="17829" spans="1:2" x14ac:dyDescent="0.3">
      <c r="A17829">
        <v>41365</v>
      </c>
      <c r="B17829" t="s">
        <v>30</v>
      </c>
    </row>
    <row r="17830" spans="1:2" x14ac:dyDescent="0.3">
      <c r="A17830">
        <v>41366</v>
      </c>
      <c r="B17830" t="s">
        <v>30</v>
      </c>
    </row>
    <row r="17831" spans="1:2" x14ac:dyDescent="0.3">
      <c r="A17831">
        <v>41367</v>
      </c>
      <c r="B17831" t="s">
        <v>30</v>
      </c>
    </row>
    <row r="17832" spans="1:2" x14ac:dyDescent="0.3">
      <c r="A17832">
        <v>41369</v>
      </c>
      <c r="B17832" t="s">
        <v>30</v>
      </c>
    </row>
    <row r="17833" spans="1:2" x14ac:dyDescent="0.3">
      <c r="A17833">
        <v>41372</v>
      </c>
      <c r="B17833" t="s">
        <v>30</v>
      </c>
    </row>
    <row r="17834" spans="1:2" x14ac:dyDescent="0.3">
      <c r="A17834">
        <v>41373</v>
      </c>
      <c r="B17834" t="s">
        <v>30</v>
      </c>
    </row>
    <row r="17835" spans="1:2" x14ac:dyDescent="0.3">
      <c r="A17835">
        <v>41376</v>
      </c>
      <c r="B17835" t="s">
        <v>30</v>
      </c>
    </row>
    <row r="17836" spans="1:2" x14ac:dyDescent="0.3">
      <c r="A17836">
        <v>41377</v>
      </c>
      <c r="B17836" t="s">
        <v>30</v>
      </c>
    </row>
    <row r="17837" spans="1:2" x14ac:dyDescent="0.3">
      <c r="A17837">
        <v>41378</v>
      </c>
      <c r="B17837" t="s">
        <v>30</v>
      </c>
    </row>
    <row r="17838" spans="1:2" x14ac:dyDescent="0.3">
      <c r="A17838">
        <v>41379</v>
      </c>
      <c r="B17838" t="s">
        <v>30</v>
      </c>
    </row>
    <row r="17839" spans="1:2" x14ac:dyDescent="0.3">
      <c r="A17839">
        <v>41381</v>
      </c>
      <c r="B17839" t="s">
        <v>30</v>
      </c>
    </row>
    <row r="17840" spans="1:2" x14ac:dyDescent="0.3">
      <c r="A17840">
        <v>41383</v>
      </c>
      <c r="B17840" t="s">
        <v>30</v>
      </c>
    </row>
    <row r="17841" spans="1:2" x14ac:dyDescent="0.3">
      <c r="A17841">
        <v>41385</v>
      </c>
      <c r="B17841" t="s">
        <v>30</v>
      </c>
    </row>
    <row r="17842" spans="1:2" x14ac:dyDescent="0.3">
      <c r="A17842">
        <v>41387</v>
      </c>
      <c r="B17842" t="s">
        <v>30</v>
      </c>
    </row>
    <row r="17843" spans="1:2" x14ac:dyDescent="0.3">
      <c r="A17843">
        <v>41388</v>
      </c>
      <c r="B17843" t="s">
        <v>30</v>
      </c>
    </row>
    <row r="17844" spans="1:2" x14ac:dyDescent="0.3">
      <c r="A17844">
        <v>41391</v>
      </c>
      <c r="B17844" t="s">
        <v>30</v>
      </c>
    </row>
    <row r="17845" spans="1:2" x14ac:dyDescent="0.3">
      <c r="A17845">
        <v>41393</v>
      </c>
      <c r="B17845" t="s">
        <v>30</v>
      </c>
    </row>
    <row r="17846" spans="1:2" x14ac:dyDescent="0.3">
      <c r="A17846">
        <v>41394</v>
      </c>
      <c r="B17846" t="s">
        <v>30</v>
      </c>
    </row>
    <row r="17847" spans="1:2" x14ac:dyDescent="0.3">
      <c r="A17847">
        <v>41395</v>
      </c>
      <c r="B17847" t="s">
        <v>30</v>
      </c>
    </row>
    <row r="17848" spans="1:2" x14ac:dyDescent="0.3">
      <c r="A17848">
        <v>41397</v>
      </c>
      <c r="B17848" t="s">
        <v>30</v>
      </c>
    </row>
    <row r="17849" spans="1:2" x14ac:dyDescent="0.3">
      <c r="A17849">
        <v>41399</v>
      </c>
      <c r="B17849" t="s">
        <v>30</v>
      </c>
    </row>
    <row r="17850" spans="1:2" x14ac:dyDescent="0.3">
      <c r="A17850">
        <v>41400</v>
      </c>
      <c r="B17850" t="s">
        <v>30</v>
      </c>
    </row>
    <row r="17851" spans="1:2" x14ac:dyDescent="0.3">
      <c r="A17851">
        <v>41402</v>
      </c>
      <c r="B17851" t="s">
        <v>30</v>
      </c>
    </row>
    <row r="17852" spans="1:2" x14ac:dyDescent="0.3">
      <c r="A17852">
        <v>41404</v>
      </c>
      <c r="B17852" t="s">
        <v>30</v>
      </c>
    </row>
    <row r="17853" spans="1:2" x14ac:dyDescent="0.3">
      <c r="A17853">
        <v>41406</v>
      </c>
      <c r="B17853" t="s">
        <v>30</v>
      </c>
    </row>
    <row r="17854" spans="1:2" x14ac:dyDescent="0.3">
      <c r="A17854">
        <v>41407</v>
      </c>
      <c r="B17854" t="s">
        <v>30</v>
      </c>
    </row>
    <row r="17855" spans="1:2" x14ac:dyDescent="0.3">
      <c r="A17855">
        <v>41408</v>
      </c>
      <c r="B17855" t="s">
        <v>30</v>
      </c>
    </row>
    <row r="17856" spans="1:2" x14ac:dyDescent="0.3">
      <c r="A17856">
        <v>41409</v>
      </c>
      <c r="B17856" t="s">
        <v>30</v>
      </c>
    </row>
    <row r="17857" spans="1:2" x14ac:dyDescent="0.3">
      <c r="A17857">
        <v>41411</v>
      </c>
      <c r="B17857" t="s">
        <v>30</v>
      </c>
    </row>
    <row r="17858" spans="1:2" x14ac:dyDescent="0.3">
      <c r="A17858">
        <v>41412</v>
      </c>
      <c r="B17858" t="s">
        <v>30</v>
      </c>
    </row>
    <row r="17859" spans="1:2" x14ac:dyDescent="0.3">
      <c r="A17859">
        <v>41414</v>
      </c>
      <c r="B17859" t="s">
        <v>30</v>
      </c>
    </row>
    <row r="17860" spans="1:2" x14ac:dyDescent="0.3">
      <c r="A17860">
        <v>41415</v>
      </c>
      <c r="B17860" t="s">
        <v>30</v>
      </c>
    </row>
    <row r="17861" spans="1:2" x14ac:dyDescent="0.3">
      <c r="A17861">
        <v>41416</v>
      </c>
      <c r="B17861" t="s">
        <v>30</v>
      </c>
    </row>
    <row r="17862" spans="1:2" x14ac:dyDescent="0.3">
      <c r="A17862">
        <v>41417</v>
      </c>
      <c r="B17862" t="s">
        <v>30</v>
      </c>
    </row>
    <row r="17863" spans="1:2" x14ac:dyDescent="0.3">
      <c r="A17863">
        <v>41419</v>
      </c>
      <c r="B17863" t="s">
        <v>30</v>
      </c>
    </row>
    <row r="17864" spans="1:2" x14ac:dyDescent="0.3">
      <c r="A17864">
        <v>41422</v>
      </c>
      <c r="B17864" t="s">
        <v>30</v>
      </c>
    </row>
    <row r="17865" spans="1:2" x14ac:dyDescent="0.3">
      <c r="A17865">
        <v>41423</v>
      </c>
      <c r="B17865" t="s">
        <v>30</v>
      </c>
    </row>
    <row r="17866" spans="1:2" x14ac:dyDescent="0.3">
      <c r="A17866">
        <v>41424</v>
      </c>
      <c r="B17866" t="s">
        <v>30</v>
      </c>
    </row>
    <row r="17867" spans="1:2" x14ac:dyDescent="0.3">
      <c r="A17867">
        <v>41426</v>
      </c>
      <c r="B17867" t="s">
        <v>30</v>
      </c>
    </row>
    <row r="17868" spans="1:2" x14ac:dyDescent="0.3">
      <c r="A17868">
        <v>41433</v>
      </c>
      <c r="B17868" t="s">
        <v>30</v>
      </c>
    </row>
    <row r="17869" spans="1:2" x14ac:dyDescent="0.3">
      <c r="A17869">
        <v>41434</v>
      </c>
      <c r="B17869" t="s">
        <v>30</v>
      </c>
    </row>
    <row r="17870" spans="1:2" x14ac:dyDescent="0.3">
      <c r="A17870">
        <v>41435</v>
      </c>
      <c r="B17870" t="s">
        <v>30</v>
      </c>
    </row>
    <row r="17871" spans="1:2" x14ac:dyDescent="0.3">
      <c r="A17871">
        <v>41439</v>
      </c>
      <c r="B17871" t="s">
        <v>30</v>
      </c>
    </row>
    <row r="17872" spans="1:2" x14ac:dyDescent="0.3">
      <c r="A17872">
        <v>41440</v>
      </c>
      <c r="B17872" t="s">
        <v>30</v>
      </c>
    </row>
    <row r="17873" spans="1:2" x14ac:dyDescent="0.3">
      <c r="A17873">
        <v>41441</v>
      </c>
      <c r="B17873" t="s">
        <v>30</v>
      </c>
    </row>
    <row r="17874" spans="1:2" x14ac:dyDescent="0.3">
      <c r="A17874">
        <v>41443</v>
      </c>
      <c r="B17874" t="s">
        <v>30</v>
      </c>
    </row>
    <row r="17875" spans="1:2" x14ac:dyDescent="0.3">
      <c r="A17875">
        <v>41445</v>
      </c>
      <c r="B17875" t="s">
        <v>30</v>
      </c>
    </row>
    <row r="17876" spans="1:2" x14ac:dyDescent="0.3">
      <c r="A17876">
        <v>41447</v>
      </c>
      <c r="B17876" t="s">
        <v>30</v>
      </c>
    </row>
    <row r="17877" spans="1:2" x14ac:dyDescent="0.3">
      <c r="A17877">
        <v>41448</v>
      </c>
      <c r="B17877" t="s">
        <v>30</v>
      </c>
    </row>
    <row r="17878" spans="1:2" x14ac:dyDescent="0.3">
      <c r="A17878">
        <v>41449</v>
      </c>
      <c r="B17878" t="s">
        <v>30</v>
      </c>
    </row>
    <row r="17879" spans="1:2" x14ac:dyDescent="0.3">
      <c r="A17879">
        <v>41454</v>
      </c>
      <c r="B17879" t="s">
        <v>30</v>
      </c>
    </row>
    <row r="17880" spans="1:2" x14ac:dyDescent="0.3">
      <c r="A17880">
        <v>41456</v>
      </c>
      <c r="B17880" t="s">
        <v>30</v>
      </c>
    </row>
    <row r="17881" spans="1:2" x14ac:dyDescent="0.3">
      <c r="A17881">
        <v>41458</v>
      </c>
      <c r="B17881" t="s">
        <v>30</v>
      </c>
    </row>
    <row r="17882" spans="1:2" x14ac:dyDescent="0.3">
      <c r="A17882">
        <v>41460</v>
      </c>
      <c r="B17882" t="s">
        <v>30</v>
      </c>
    </row>
    <row r="17883" spans="1:2" x14ac:dyDescent="0.3">
      <c r="A17883">
        <v>41465</v>
      </c>
      <c r="B17883" t="s">
        <v>30</v>
      </c>
    </row>
    <row r="17884" spans="1:2" x14ac:dyDescent="0.3">
      <c r="A17884">
        <v>41468</v>
      </c>
      <c r="B17884" t="s">
        <v>30</v>
      </c>
    </row>
    <row r="17885" spans="1:2" x14ac:dyDescent="0.3">
      <c r="A17885">
        <v>41469</v>
      </c>
      <c r="B17885" t="s">
        <v>30</v>
      </c>
    </row>
    <row r="17886" spans="1:2" x14ac:dyDescent="0.3">
      <c r="A17886">
        <v>41473</v>
      </c>
      <c r="B17886" t="s">
        <v>30</v>
      </c>
    </row>
    <row r="17887" spans="1:2" x14ac:dyDescent="0.3">
      <c r="A17887">
        <v>41476</v>
      </c>
      <c r="B17887" t="s">
        <v>30</v>
      </c>
    </row>
    <row r="17888" spans="1:2" x14ac:dyDescent="0.3">
      <c r="A17888">
        <v>41479</v>
      </c>
      <c r="B17888" t="s">
        <v>30</v>
      </c>
    </row>
    <row r="17889" spans="1:2" x14ac:dyDescent="0.3">
      <c r="A17889">
        <v>41483</v>
      </c>
      <c r="B17889" t="s">
        <v>30</v>
      </c>
    </row>
    <row r="17890" spans="1:2" x14ac:dyDescent="0.3">
      <c r="A17890">
        <v>41485</v>
      </c>
      <c r="B17890" t="s">
        <v>30</v>
      </c>
    </row>
    <row r="17891" spans="1:2" x14ac:dyDescent="0.3">
      <c r="A17891">
        <v>41488</v>
      </c>
      <c r="B17891" t="s">
        <v>30</v>
      </c>
    </row>
    <row r="17892" spans="1:2" x14ac:dyDescent="0.3">
      <c r="A17892">
        <v>41490</v>
      </c>
      <c r="B17892" t="s">
        <v>30</v>
      </c>
    </row>
    <row r="17893" spans="1:2" x14ac:dyDescent="0.3">
      <c r="A17893">
        <v>41491</v>
      </c>
      <c r="B17893" t="s">
        <v>30</v>
      </c>
    </row>
    <row r="17894" spans="1:2" x14ac:dyDescent="0.3">
      <c r="A17894">
        <v>41492</v>
      </c>
      <c r="B17894" t="s">
        <v>30</v>
      </c>
    </row>
    <row r="17895" spans="1:2" x14ac:dyDescent="0.3">
      <c r="A17895">
        <v>41493</v>
      </c>
      <c r="B17895" t="s">
        <v>30</v>
      </c>
    </row>
    <row r="17896" spans="1:2" x14ac:dyDescent="0.3">
      <c r="A17896">
        <v>41495</v>
      </c>
      <c r="B17896" t="s">
        <v>30</v>
      </c>
    </row>
    <row r="17897" spans="1:2" x14ac:dyDescent="0.3">
      <c r="A17897">
        <v>41496</v>
      </c>
      <c r="B17897" t="s">
        <v>30</v>
      </c>
    </row>
    <row r="17898" spans="1:2" x14ac:dyDescent="0.3">
      <c r="A17898">
        <v>41497</v>
      </c>
      <c r="B17898" t="s">
        <v>30</v>
      </c>
    </row>
    <row r="17899" spans="1:2" x14ac:dyDescent="0.3">
      <c r="A17899">
        <v>41499</v>
      </c>
      <c r="B17899" t="s">
        <v>30</v>
      </c>
    </row>
    <row r="17900" spans="1:2" x14ac:dyDescent="0.3">
      <c r="A17900">
        <v>41500</v>
      </c>
      <c r="B17900" t="s">
        <v>30</v>
      </c>
    </row>
    <row r="17901" spans="1:2" x14ac:dyDescent="0.3">
      <c r="A17901">
        <v>41501</v>
      </c>
      <c r="B17901" t="s">
        <v>30</v>
      </c>
    </row>
    <row r="17902" spans="1:2" x14ac:dyDescent="0.3">
      <c r="A17902">
        <v>41506</v>
      </c>
      <c r="B17902" t="s">
        <v>30</v>
      </c>
    </row>
    <row r="17903" spans="1:2" x14ac:dyDescent="0.3">
      <c r="A17903">
        <v>41507</v>
      </c>
      <c r="B17903" t="s">
        <v>30</v>
      </c>
    </row>
    <row r="17904" spans="1:2" x14ac:dyDescent="0.3">
      <c r="A17904">
        <v>41508</v>
      </c>
      <c r="B17904" t="s">
        <v>30</v>
      </c>
    </row>
    <row r="17905" spans="1:2" x14ac:dyDescent="0.3">
      <c r="A17905">
        <v>41509</v>
      </c>
      <c r="B17905" t="s">
        <v>30</v>
      </c>
    </row>
    <row r="17906" spans="1:2" x14ac:dyDescent="0.3">
      <c r="A17906">
        <v>41510</v>
      </c>
      <c r="B17906" t="s">
        <v>30</v>
      </c>
    </row>
    <row r="17907" spans="1:2" x14ac:dyDescent="0.3">
      <c r="A17907">
        <v>41513</v>
      </c>
      <c r="B17907" t="s">
        <v>30</v>
      </c>
    </row>
    <row r="17908" spans="1:2" x14ac:dyDescent="0.3">
      <c r="A17908">
        <v>41514</v>
      </c>
      <c r="B17908" t="s">
        <v>30</v>
      </c>
    </row>
    <row r="17909" spans="1:2" x14ac:dyDescent="0.3">
      <c r="A17909">
        <v>41519</v>
      </c>
      <c r="B17909" t="s">
        <v>30</v>
      </c>
    </row>
    <row r="17910" spans="1:2" x14ac:dyDescent="0.3">
      <c r="A17910">
        <v>41522</v>
      </c>
      <c r="B17910" t="s">
        <v>30</v>
      </c>
    </row>
    <row r="17911" spans="1:2" x14ac:dyDescent="0.3">
      <c r="A17911">
        <v>41523</v>
      </c>
      <c r="B17911" t="s">
        <v>30</v>
      </c>
    </row>
    <row r="17912" spans="1:2" x14ac:dyDescent="0.3">
      <c r="A17912">
        <v>41524</v>
      </c>
      <c r="B17912" t="s">
        <v>30</v>
      </c>
    </row>
    <row r="17913" spans="1:2" x14ac:dyDescent="0.3">
      <c r="A17913">
        <v>41525</v>
      </c>
      <c r="B17913" t="s">
        <v>30</v>
      </c>
    </row>
    <row r="17914" spans="1:2" x14ac:dyDescent="0.3">
      <c r="A17914">
        <v>41526</v>
      </c>
      <c r="B17914" t="s">
        <v>30</v>
      </c>
    </row>
    <row r="17915" spans="1:2" x14ac:dyDescent="0.3">
      <c r="A17915">
        <v>41528</v>
      </c>
      <c r="B17915" t="s">
        <v>30</v>
      </c>
    </row>
    <row r="17916" spans="1:2" x14ac:dyDescent="0.3">
      <c r="A17916">
        <v>41529</v>
      </c>
      <c r="B17916" t="s">
        <v>30</v>
      </c>
    </row>
    <row r="17917" spans="1:2" x14ac:dyDescent="0.3">
      <c r="A17917">
        <v>41530</v>
      </c>
      <c r="B17917" t="s">
        <v>30</v>
      </c>
    </row>
    <row r="17918" spans="1:2" x14ac:dyDescent="0.3">
      <c r="A17918">
        <v>41531</v>
      </c>
      <c r="B17918" t="s">
        <v>30</v>
      </c>
    </row>
    <row r="17919" spans="1:2" x14ac:dyDescent="0.3">
      <c r="A17919">
        <v>41532</v>
      </c>
      <c r="B17919" t="s">
        <v>30</v>
      </c>
    </row>
    <row r="17920" spans="1:2" x14ac:dyDescent="0.3">
      <c r="A17920">
        <v>41536</v>
      </c>
      <c r="B17920" t="s">
        <v>30</v>
      </c>
    </row>
    <row r="17921" spans="1:2" x14ac:dyDescent="0.3">
      <c r="A17921">
        <v>41537</v>
      </c>
      <c r="B17921" t="s">
        <v>30</v>
      </c>
    </row>
    <row r="17922" spans="1:2" x14ac:dyDescent="0.3">
      <c r="A17922">
        <v>41538</v>
      </c>
      <c r="B17922" t="s">
        <v>30</v>
      </c>
    </row>
    <row r="17923" spans="1:2" x14ac:dyDescent="0.3">
      <c r="A17923">
        <v>41539</v>
      </c>
      <c r="B17923" t="s">
        <v>30</v>
      </c>
    </row>
    <row r="17924" spans="1:2" x14ac:dyDescent="0.3">
      <c r="A17924">
        <v>41540</v>
      </c>
      <c r="B17924" t="s">
        <v>30</v>
      </c>
    </row>
    <row r="17925" spans="1:2" x14ac:dyDescent="0.3">
      <c r="A17925">
        <v>41541</v>
      </c>
      <c r="B17925" t="s">
        <v>30</v>
      </c>
    </row>
    <row r="17926" spans="1:2" x14ac:dyDescent="0.3">
      <c r="A17926">
        <v>41542</v>
      </c>
      <c r="B17926" t="s">
        <v>30</v>
      </c>
    </row>
    <row r="17927" spans="1:2" x14ac:dyDescent="0.3">
      <c r="A17927">
        <v>41543</v>
      </c>
      <c r="B17927" t="s">
        <v>30</v>
      </c>
    </row>
    <row r="17928" spans="1:2" x14ac:dyDescent="0.3">
      <c r="A17928">
        <v>41550</v>
      </c>
      <c r="B17928" t="s">
        <v>30</v>
      </c>
    </row>
    <row r="17929" spans="1:2" x14ac:dyDescent="0.3">
      <c r="A17929">
        <v>41555</v>
      </c>
      <c r="B17929" t="s">
        <v>30</v>
      </c>
    </row>
    <row r="17930" spans="1:2" x14ac:dyDescent="0.3">
      <c r="A17930">
        <v>41556</v>
      </c>
      <c r="B17930" t="s">
        <v>30</v>
      </c>
    </row>
    <row r="17931" spans="1:2" x14ac:dyDescent="0.3">
      <c r="A17931">
        <v>41557</v>
      </c>
      <c r="B17931" t="s">
        <v>30</v>
      </c>
    </row>
    <row r="17932" spans="1:2" x14ac:dyDescent="0.3">
      <c r="A17932">
        <v>41561</v>
      </c>
      <c r="B17932" t="s">
        <v>30</v>
      </c>
    </row>
    <row r="17933" spans="1:2" x14ac:dyDescent="0.3">
      <c r="A17933">
        <v>41563</v>
      </c>
      <c r="B17933" t="s">
        <v>30</v>
      </c>
    </row>
    <row r="17934" spans="1:2" x14ac:dyDescent="0.3">
      <c r="A17934">
        <v>41565</v>
      </c>
      <c r="B17934" t="s">
        <v>30</v>
      </c>
    </row>
    <row r="17935" spans="1:2" x14ac:dyDescent="0.3">
      <c r="A17935">
        <v>41567</v>
      </c>
      <c r="B17935" t="s">
        <v>30</v>
      </c>
    </row>
    <row r="17936" spans="1:2" x14ac:dyDescent="0.3">
      <c r="A17936">
        <v>41568</v>
      </c>
      <c r="B17936" t="s">
        <v>30</v>
      </c>
    </row>
    <row r="17937" spans="1:2" x14ac:dyDescent="0.3">
      <c r="A17937">
        <v>41569</v>
      </c>
      <c r="B17937" t="s">
        <v>30</v>
      </c>
    </row>
    <row r="17938" spans="1:2" x14ac:dyDescent="0.3">
      <c r="A17938">
        <v>41571</v>
      </c>
      <c r="B17938" t="s">
        <v>30</v>
      </c>
    </row>
    <row r="17939" spans="1:2" x14ac:dyDescent="0.3">
      <c r="A17939">
        <v>41572</v>
      </c>
      <c r="B17939" t="s">
        <v>30</v>
      </c>
    </row>
    <row r="17940" spans="1:2" x14ac:dyDescent="0.3">
      <c r="A17940">
        <v>41574</v>
      </c>
      <c r="B17940" t="s">
        <v>30</v>
      </c>
    </row>
    <row r="17941" spans="1:2" x14ac:dyDescent="0.3">
      <c r="A17941">
        <v>41575</v>
      </c>
      <c r="B17941" t="s">
        <v>30</v>
      </c>
    </row>
    <row r="17942" spans="1:2" x14ac:dyDescent="0.3">
      <c r="A17942">
        <v>41576</v>
      </c>
      <c r="B17942" t="s">
        <v>30</v>
      </c>
    </row>
    <row r="17943" spans="1:2" x14ac:dyDescent="0.3">
      <c r="A17943">
        <v>41578</v>
      </c>
      <c r="B17943" t="s">
        <v>30</v>
      </c>
    </row>
    <row r="17944" spans="1:2" x14ac:dyDescent="0.3">
      <c r="A17944">
        <v>41581</v>
      </c>
      <c r="B17944" t="s">
        <v>30</v>
      </c>
    </row>
    <row r="17945" spans="1:2" x14ac:dyDescent="0.3">
      <c r="A17945">
        <v>41582</v>
      </c>
      <c r="B17945" t="s">
        <v>30</v>
      </c>
    </row>
    <row r="17946" spans="1:2" x14ac:dyDescent="0.3">
      <c r="A17946">
        <v>41586</v>
      </c>
      <c r="B17946" t="s">
        <v>30</v>
      </c>
    </row>
    <row r="17947" spans="1:2" x14ac:dyDescent="0.3">
      <c r="A17947">
        <v>41589</v>
      </c>
      <c r="B17947" t="s">
        <v>30</v>
      </c>
    </row>
    <row r="17948" spans="1:2" x14ac:dyDescent="0.3">
      <c r="A17948">
        <v>41592</v>
      </c>
      <c r="B17948" t="s">
        <v>30</v>
      </c>
    </row>
    <row r="17949" spans="1:2" x14ac:dyDescent="0.3">
      <c r="A17949">
        <v>41595</v>
      </c>
      <c r="B17949" t="s">
        <v>30</v>
      </c>
    </row>
    <row r="17950" spans="1:2" x14ac:dyDescent="0.3">
      <c r="A17950">
        <v>41596</v>
      </c>
      <c r="B17950" t="s">
        <v>30</v>
      </c>
    </row>
    <row r="17951" spans="1:2" x14ac:dyDescent="0.3">
      <c r="A17951">
        <v>41597</v>
      </c>
      <c r="B17951" t="s">
        <v>30</v>
      </c>
    </row>
    <row r="17952" spans="1:2" x14ac:dyDescent="0.3">
      <c r="A17952">
        <v>41599</v>
      </c>
      <c r="B17952" t="s">
        <v>30</v>
      </c>
    </row>
    <row r="17953" spans="1:2" x14ac:dyDescent="0.3">
      <c r="A17953">
        <v>41603</v>
      </c>
      <c r="B17953" t="s">
        <v>30</v>
      </c>
    </row>
    <row r="17954" spans="1:2" x14ac:dyDescent="0.3">
      <c r="A17954">
        <v>41604</v>
      </c>
      <c r="B17954" t="s">
        <v>30</v>
      </c>
    </row>
    <row r="17955" spans="1:2" x14ac:dyDescent="0.3">
      <c r="A17955">
        <v>41607</v>
      </c>
      <c r="B17955" t="s">
        <v>30</v>
      </c>
    </row>
    <row r="17956" spans="1:2" x14ac:dyDescent="0.3">
      <c r="A17956">
        <v>41608</v>
      </c>
      <c r="B17956" t="s">
        <v>30</v>
      </c>
    </row>
    <row r="17957" spans="1:2" x14ac:dyDescent="0.3">
      <c r="A17957">
        <v>41615</v>
      </c>
      <c r="B17957" t="s">
        <v>30</v>
      </c>
    </row>
    <row r="17958" spans="1:2" x14ac:dyDescent="0.3">
      <c r="A17958">
        <v>41619</v>
      </c>
      <c r="B17958" t="s">
        <v>30</v>
      </c>
    </row>
    <row r="17959" spans="1:2" x14ac:dyDescent="0.3">
      <c r="A17959">
        <v>41620</v>
      </c>
      <c r="B17959" t="s">
        <v>30</v>
      </c>
    </row>
    <row r="17960" spans="1:2" x14ac:dyDescent="0.3">
      <c r="A17960">
        <v>41622</v>
      </c>
      <c r="B17960" t="s">
        <v>30</v>
      </c>
    </row>
    <row r="17961" spans="1:2" x14ac:dyDescent="0.3">
      <c r="A17961">
        <v>41624</v>
      </c>
      <c r="B17961" t="s">
        <v>30</v>
      </c>
    </row>
    <row r="17962" spans="1:2" x14ac:dyDescent="0.3">
      <c r="A17962">
        <v>41626</v>
      </c>
      <c r="B17962" t="s">
        <v>30</v>
      </c>
    </row>
    <row r="17963" spans="1:2" x14ac:dyDescent="0.3">
      <c r="A17963">
        <v>41627</v>
      </c>
      <c r="B17963" t="s">
        <v>30</v>
      </c>
    </row>
    <row r="17964" spans="1:2" x14ac:dyDescent="0.3">
      <c r="A17964">
        <v>41629</v>
      </c>
      <c r="B17964" t="s">
        <v>30</v>
      </c>
    </row>
    <row r="17965" spans="1:2" x14ac:dyDescent="0.3">
      <c r="A17965">
        <v>41630</v>
      </c>
      <c r="B17965" t="s">
        <v>30</v>
      </c>
    </row>
    <row r="17966" spans="1:2" x14ac:dyDescent="0.3">
      <c r="A17966">
        <v>41631</v>
      </c>
      <c r="B17966" t="s">
        <v>30</v>
      </c>
    </row>
    <row r="17967" spans="1:2" x14ac:dyDescent="0.3">
      <c r="A17967">
        <v>41635</v>
      </c>
      <c r="B17967" t="s">
        <v>30</v>
      </c>
    </row>
    <row r="17968" spans="1:2" x14ac:dyDescent="0.3">
      <c r="A17968">
        <v>41641</v>
      </c>
      <c r="B17968" t="s">
        <v>30</v>
      </c>
    </row>
    <row r="17969" spans="1:2" x14ac:dyDescent="0.3">
      <c r="A17969">
        <v>41643</v>
      </c>
      <c r="B17969" t="s">
        <v>30</v>
      </c>
    </row>
    <row r="17970" spans="1:2" x14ac:dyDescent="0.3">
      <c r="A17970">
        <v>41644</v>
      </c>
      <c r="B17970" t="s">
        <v>30</v>
      </c>
    </row>
    <row r="17971" spans="1:2" x14ac:dyDescent="0.3">
      <c r="A17971">
        <v>41645</v>
      </c>
      <c r="B17971" t="s">
        <v>30</v>
      </c>
    </row>
    <row r="17972" spans="1:2" x14ac:dyDescent="0.3">
      <c r="A17972">
        <v>41646</v>
      </c>
      <c r="B17972" t="s">
        <v>30</v>
      </c>
    </row>
    <row r="17973" spans="1:2" x14ac:dyDescent="0.3">
      <c r="A17973">
        <v>41648</v>
      </c>
      <c r="B17973" t="s">
        <v>30</v>
      </c>
    </row>
    <row r="17974" spans="1:2" x14ac:dyDescent="0.3">
      <c r="A17974">
        <v>41650</v>
      </c>
      <c r="B17974" t="s">
        <v>30</v>
      </c>
    </row>
    <row r="17975" spans="1:2" x14ac:dyDescent="0.3">
      <c r="A17975">
        <v>41655</v>
      </c>
      <c r="B17975" t="s">
        <v>30</v>
      </c>
    </row>
    <row r="17976" spans="1:2" x14ac:dyDescent="0.3">
      <c r="A17976">
        <v>41657</v>
      </c>
      <c r="B17976" t="s">
        <v>30</v>
      </c>
    </row>
    <row r="17977" spans="1:2" x14ac:dyDescent="0.3">
      <c r="A17977">
        <v>41660</v>
      </c>
      <c r="B17977" t="s">
        <v>30</v>
      </c>
    </row>
    <row r="17978" spans="1:2" x14ac:dyDescent="0.3">
      <c r="A17978">
        <v>41661</v>
      </c>
      <c r="B17978" t="s">
        <v>30</v>
      </c>
    </row>
    <row r="17979" spans="1:2" x14ac:dyDescent="0.3">
      <c r="A17979">
        <v>41663</v>
      </c>
      <c r="B17979" t="s">
        <v>30</v>
      </c>
    </row>
    <row r="17980" spans="1:2" x14ac:dyDescent="0.3">
      <c r="A17980">
        <v>41665</v>
      </c>
      <c r="B17980" t="s">
        <v>30</v>
      </c>
    </row>
    <row r="17981" spans="1:2" x14ac:dyDescent="0.3">
      <c r="A17981">
        <v>41666</v>
      </c>
      <c r="B17981" t="s">
        <v>30</v>
      </c>
    </row>
    <row r="17982" spans="1:2" x14ac:dyDescent="0.3">
      <c r="A17982">
        <v>41668</v>
      </c>
      <c r="B17982" t="s">
        <v>30</v>
      </c>
    </row>
    <row r="17983" spans="1:2" x14ac:dyDescent="0.3">
      <c r="A17983">
        <v>41669</v>
      </c>
      <c r="B17983" t="s">
        <v>30</v>
      </c>
    </row>
    <row r="17984" spans="1:2" x14ac:dyDescent="0.3">
      <c r="A17984">
        <v>41670</v>
      </c>
      <c r="B17984" t="s">
        <v>30</v>
      </c>
    </row>
    <row r="17985" spans="1:2" x14ac:dyDescent="0.3">
      <c r="A17985">
        <v>41672</v>
      </c>
      <c r="B17985" t="s">
        <v>30</v>
      </c>
    </row>
    <row r="17986" spans="1:2" x14ac:dyDescent="0.3">
      <c r="A17986">
        <v>41677</v>
      </c>
      <c r="B17986" t="s">
        <v>30</v>
      </c>
    </row>
    <row r="17987" spans="1:2" x14ac:dyDescent="0.3">
      <c r="A17987">
        <v>41678</v>
      </c>
      <c r="B17987" t="s">
        <v>30</v>
      </c>
    </row>
    <row r="17988" spans="1:2" x14ac:dyDescent="0.3">
      <c r="A17988">
        <v>41679</v>
      </c>
      <c r="B17988" t="s">
        <v>30</v>
      </c>
    </row>
    <row r="17989" spans="1:2" x14ac:dyDescent="0.3">
      <c r="A17989">
        <v>41680</v>
      </c>
      <c r="B17989" t="s">
        <v>30</v>
      </c>
    </row>
    <row r="17990" spans="1:2" x14ac:dyDescent="0.3">
      <c r="A17990">
        <v>41681</v>
      </c>
      <c r="B17990" t="s">
        <v>30</v>
      </c>
    </row>
    <row r="17991" spans="1:2" x14ac:dyDescent="0.3">
      <c r="A17991">
        <v>41682</v>
      </c>
      <c r="B17991" t="s">
        <v>30</v>
      </c>
    </row>
    <row r="17992" spans="1:2" x14ac:dyDescent="0.3">
      <c r="A17992">
        <v>41683</v>
      </c>
      <c r="B17992" t="s">
        <v>30</v>
      </c>
    </row>
    <row r="17993" spans="1:2" x14ac:dyDescent="0.3">
      <c r="A17993">
        <v>41684</v>
      </c>
      <c r="B17993" t="s">
        <v>30</v>
      </c>
    </row>
    <row r="17994" spans="1:2" x14ac:dyDescent="0.3">
      <c r="A17994">
        <v>41686</v>
      </c>
      <c r="B17994" t="s">
        <v>30</v>
      </c>
    </row>
    <row r="17995" spans="1:2" x14ac:dyDescent="0.3">
      <c r="A17995">
        <v>41692</v>
      </c>
      <c r="B17995" t="s">
        <v>30</v>
      </c>
    </row>
    <row r="17996" spans="1:2" x14ac:dyDescent="0.3">
      <c r="A17996">
        <v>41693</v>
      </c>
      <c r="B17996" t="s">
        <v>30</v>
      </c>
    </row>
    <row r="17997" spans="1:2" x14ac:dyDescent="0.3">
      <c r="A17997">
        <v>41694</v>
      </c>
      <c r="B17997" t="s">
        <v>30</v>
      </c>
    </row>
    <row r="17998" spans="1:2" x14ac:dyDescent="0.3">
      <c r="A17998">
        <v>41696</v>
      </c>
      <c r="B17998" t="s">
        <v>30</v>
      </c>
    </row>
    <row r="17999" spans="1:2" x14ac:dyDescent="0.3">
      <c r="A17999">
        <v>41698</v>
      </c>
      <c r="B17999" t="s">
        <v>30</v>
      </c>
    </row>
    <row r="18000" spans="1:2" x14ac:dyDescent="0.3">
      <c r="A18000">
        <v>41700</v>
      </c>
      <c r="B18000" t="s">
        <v>30</v>
      </c>
    </row>
    <row r="18001" spans="1:2" x14ac:dyDescent="0.3">
      <c r="A18001">
        <v>41701</v>
      </c>
      <c r="B18001" t="s">
        <v>30</v>
      </c>
    </row>
    <row r="18002" spans="1:2" x14ac:dyDescent="0.3">
      <c r="A18002">
        <v>41703</v>
      </c>
      <c r="B18002" t="s">
        <v>30</v>
      </c>
    </row>
    <row r="18003" spans="1:2" x14ac:dyDescent="0.3">
      <c r="A18003">
        <v>41707</v>
      </c>
      <c r="B18003" t="s">
        <v>30</v>
      </c>
    </row>
    <row r="18004" spans="1:2" x14ac:dyDescent="0.3">
      <c r="A18004">
        <v>41709</v>
      </c>
      <c r="B18004" t="s">
        <v>30</v>
      </c>
    </row>
    <row r="18005" spans="1:2" x14ac:dyDescent="0.3">
      <c r="A18005">
        <v>41711</v>
      </c>
      <c r="B18005" t="s">
        <v>30</v>
      </c>
    </row>
    <row r="18006" spans="1:2" x14ac:dyDescent="0.3">
      <c r="A18006">
        <v>41712</v>
      </c>
      <c r="B18006" t="s">
        <v>30</v>
      </c>
    </row>
    <row r="18007" spans="1:2" x14ac:dyDescent="0.3">
      <c r="A18007">
        <v>41714</v>
      </c>
      <c r="B18007" t="s">
        <v>30</v>
      </c>
    </row>
    <row r="18008" spans="1:2" x14ac:dyDescent="0.3">
      <c r="A18008">
        <v>41716</v>
      </c>
      <c r="B18008" t="s">
        <v>30</v>
      </c>
    </row>
    <row r="18009" spans="1:2" x14ac:dyDescent="0.3">
      <c r="A18009">
        <v>41717</v>
      </c>
      <c r="B18009" t="s">
        <v>30</v>
      </c>
    </row>
    <row r="18010" spans="1:2" x14ac:dyDescent="0.3">
      <c r="A18010">
        <v>41719</v>
      </c>
      <c r="B18010" t="s">
        <v>30</v>
      </c>
    </row>
    <row r="18011" spans="1:2" x14ac:dyDescent="0.3">
      <c r="A18011">
        <v>41723</v>
      </c>
      <c r="B18011" t="s">
        <v>30</v>
      </c>
    </row>
    <row r="18012" spans="1:2" x14ac:dyDescent="0.3">
      <c r="A18012">
        <v>41726</v>
      </c>
      <c r="B18012" t="s">
        <v>30</v>
      </c>
    </row>
    <row r="18013" spans="1:2" x14ac:dyDescent="0.3">
      <c r="A18013">
        <v>41728</v>
      </c>
      <c r="B18013" t="s">
        <v>30</v>
      </c>
    </row>
    <row r="18014" spans="1:2" x14ac:dyDescent="0.3">
      <c r="A18014">
        <v>41734</v>
      </c>
      <c r="B18014" t="s">
        <v>30</v>
      </c>
    </row>
    <row r="18015" spans="1:2" x14ac:dyDescent="0.3">
      <c r="A18015">
        <v>41736</v>
      </c>
      <c r="B18015" t="s">
        <v>30</v>
      </c>
    </row>
    <row r="18016" spans="1:2" x14ac:dyDescent="0.3">
      <c r="A18016">
        <v>41737</v>
      </c>
      <c r="B18016" t="s">
        <v>30</v>
      </c>
    </row>
    <row r="18017" spans="1:2" x14ac:dyDescent="0.3">
      <c r="A18017">
        <v>41738</v>
      </c>
      <c r="B18017" t="s">
        <v>30</v>
      </c>
    </row>
    <row r="18018" spans="1:2" x14ac:dyDescent="0.3">
      <c r="A18018">
        <v>41740</v>
      </c>
      <c r="B18018" t="s">
        <v>30</v>
      </c>
    </row>
    <row r="18019" spans="1:2" x14ac:dyDescent="0.3">
      <c r="A18019">
        <v>41744</v>
      </c>
      <c r="B18019" t="s">
        <v>30</v>
      </c>
    </row>
    <row r="18020" spans="1:2" x14ac:dyDescent="0.3">
      <c r="A18020">
        <v>41745</v>
      </c>
      <c r="B18020" t="s">
        <v>30</v>
      </c>
    </row>
    <row r="18021" spans="1:2" x14ac:dyDescent="0.3">
      <c r="A18021">
        <v>41746</v>
      </c>
      <c r="B18021" t="s">
        <v>30</v>
      </c>
    </row>
    <row r="18022" spans="1:2" x14ac:dyDescent="0.3">
      <c r="A18022">
        <v>41748</v>
      </c>
      <c r="B18022" t="s">
        <v>30</v>
      </c>
    </row>
    <row r="18023" spans="1:2" x14ac:dyDescent="0.3">
      <c r="A18023">
        <v>41750</v>
      </c>
      <c r="B18023" t="s">
        <v>30</v>
      </c>
    </row>
    <row r="18024" spans="1:2" x14ac:dyDescent="0.3">
      <c r="A18024">
        <v>41751</v>
      </c>
      <c r="B18024" t="s">
        <v>30</v>
      </c>
    </row>
    <row r="18025" spans="1:2" x14ac:dyDescent="0.3">
      <c r="A18025">
        <v>41752</v>
      </c>
      <c r="B18025" t="s">
        <v>30</v>
      </c>
    </row>
    <row r="18026" spans="1:2" x14ac:dyDescent="0.3">
      <c r="A18026">
        <v>41757</v>
      </c>
      <c r="B18026" t="s">
        <v>30</v>
      </c>
    </row>
    <row r="18027" spans="1:2" x14ac:dyDescent="0.3">
      <c r="A18027">
        <v>41759</v>
      </c>
      <c r="B18027" t="s">
        <v>30</v>
      </c>
    </row>
    <row r="18028" spans="1:2" x14ac:dyDescent="0.3">
      <c r="A18028">
        <v>41760</v>
      </c>
      <c r="B18028" t="s">
        <v>30</v>
      </c>
    </row>
    <row r="18029" spans="1:2" x14ac:dyDescent="0.3">
      <c r="A18029">
        <v>41764</v>
      </c>
      <c r="B18029" t="s">
        <v>30</v>
      </c>
    </row>
    <row r="18030" spans="1:2" x14ac:dyDescent="0.3">
      <c r="A18030">
        <v>41765</v>
      </c>
      <c r="B18030" t="s">
        <v>30</v>
      </c>
    </row>
    <row r="18031" spans="1:2" x14ac:dyDescent="0.3">
      <c r="A18031">
        <v>41767</v>
      </c>
      <c r="B18031" t="s">
        <v>30</v>
      </c>
    </row>
    <row r="18032" spans="1:2" x14ac:dyDescent="0.3">
      <c r="A18032">
        <v>41768</v>
      </c>
      <c r="B18032" t="s">
        <v>30</v>
      </c>
    </row>
    <row r="18033" spans="1:2" x14ac:dyDescent="0.3">
      <c r="A18033">
        <v>41769</v>
      </c>
      <c r="B18033" t="s">
        <v>30</v>
      </c>
    </row>
    <row r="18034" spans="1:2" x14ac:dyDescent="0.3">
      <c r="A18034">
        <v>41771</v>
      </c>
      <c r="B18034" t="s">
        <v>30</v>
      </c>
    </row>
    <row r="18035" spans="1:2" x14ac:dyDescent="0.3">
      <c r="A18035">
        <v>41773</v>
      </c>
      <c r="B18035" t="s">
        <v>30</v>
      </c>
    </row>
    <row r="18036" spans="1:2" x14ac:dyDescent="0.3">
      <c r="A18036">
        <v>41774</v>
      </c>
      <c r="B18036" t="s">
        <v>30</v>
      </c>
    </row>
    <row r="18037" spans="1:2" x14ac:dyDescent="0.3">
      <c r="A18037">
        <v>41777</v>
      </c>
      <c r="B18037" t="s">
        <v>30</v>
      </c>
    </row>
    <row r="18038" spans="1:2" x14ac:dyDescent="0.3">
      <c r="A18038">
        <v>41778</v>
      </c>
      <c r="B18038" t="s">
        <v>30</v>
      </c>
    </row>
    <row r="18039" spans="1:2" x14ac:dyDescent="0.3">
      <c r="A18039">
        <v>41780</v>
      </c>
      <c r="B18039" t="s">
        <v>30</v>
      </c>
    </row>
    <row r="18040" spans="1:2" x14ac:dyDescent="0.3">
      <c r="A18040">
        <v>41782</v>
      </c>
      <c r="B18040" t="s">
        <v>30</v>
      </c>
    </row>
    <row r="18041" spans="1:2" x14ac:dyDescent="0.3">
      <c r="A18041">
        <v>41783</v>
      </c>
      <c r="B18041" t="s">
        <v>30</v>
      </c>
    </row>
    <row r="18042" spans="1:2" x14ac:dyDescent="0.3">
      <c r="A18042">
        <v>41786</v>
      </c>
      <c r="B18042" t="s">
        <v>30</v>
      </c>
    </row>
    <row r="18043" spans="1:2" x14ac:dyDescent="0.3">
      <c r="A18043">
        <v>41791</v>
      </c>
      <c r="B18043" t="s">
        <v>30</v>
      </c>
    </row>
    <row r="18044" spans="1:2" x14ac:dyDescent="0.3">
      <c r="A18044">
        <v>41792</v>
      </c>
      <c r="B18044" t="s">
        <v>30</v>
      </c>
    </row>
    <row r="18045" spans="1:2" x14ac:dyDescent="0.3">
      <c r="A18045">
        <v>41793</v>
      </c>
      <c r="B18045" t="s">
        <v>30</v>
      </c>
    </row>
    <row r="18046" spans="1:2" x14ac:dyDescent="0.3">
      <c r="A18046">
        <v>41795</v>
      </c>
      <c r="B18046" t="s">
        <v>30</v>
      </c>
    </row>
    <row r="18047" spans="1:2" x14ac:dyDescent="0.3">
      <c r="A18047">
        <v>41800</v>
      </c>
      <c r="B18047" t="s">
        <v>30</v>
      </c>
    </row>
    <row r="18048" spans="1:2" x14ac:dyDescent="0.3">
      <c r="A18048">
        <v>41801</v>
      </c>
      <c r="B18048" t="s">
        <v>30</v>
      </c>
    </row>
    <row r="18049" spans="1:2" x14ac:dyDescent="0.3">
      <c r="A18049">
        <v>41803</v>
      </c>
      <c r="B18049" t="s">
        <v>30</v>
      </c>
    </row>
    <row r="18050" spans="1:2" x14ac:dyDescent="0.3">
      <c r="A18050">
        <v>41804</v>
      </c>
      <c r="B18050" t="s">
        <v>30</v>
      </c>
    </row>
    <row r="18051" spans="1:2" x14ac:dyDescent="0.3">
      <c r="A18051">
        <v>41806</v>
      </c>
      <c r="B18051" t="s">
        <v>30</v>
      </c>
    </row>
    <row r="18052" spans="1:2" x14ac:dyDescent="0.3">
      <c r="A18052">
        <v>41807</v>
      </c>
      <c r="B18052" t="s">
        <v>30</v>
      </c>
    </row>
    <row r="18053" spans="1:2" x14ac:dyDescent="0.3">
      <c r="A18053">
        <v>41808</v>
      </c>
      <c r="B18053" t="s">
        <v>30</v>
      </c>
    </row>
    <row r="18054" spans="1:2" x14ac:dyDescent="0.3">
      <c r="A18054">
        <v>41809</v>
      </c>
      <c r="B18054" t="s">
        <v>30</v>
      </c>
    </row>
    <row r="18055" spans="1:2" x14ac:dyDescent="0.3">
      <c r="A18055">
        <v>41811</v>
      </c>
      <c r="B18055" t="s">
        <v>30</v>
      </c>
    </row>
    <row r="18056" spans="1:2" x14ac:dyDescent="0.3">
      <c r="A18056">
        <v>41812</v>
      </c>
      <c r="B18056" t="s">
        <v>30</v>
      </c>
    </row>
    <row r="18057" spans="1:2" x14ac:dyDescent="0.3">
      <c r="A18057">
        <v>41814</v>
      </c>
      <c r="B18057" t="s">
        <v>30</v>
      </c>
    </row>
    <row r="18058" spans="1:2" x14ac:dyDescent="0.3">
      <c r="A18058">
        <v>41821</v>
      </c>
      <c r="B18058" t="s">
        <v>30</v>
      </c>
    </row>
    <row r="18059" spans="1:2" x14ac:dyDescent="0.3">
      <c r="A18059">
        <v>41824</v>
      </c>
      <c r="B18059" t="s">
        <v>30</v>
      </c>
    </row>
    <row r="18060" spans="1:2" x14ac:dyDescent="0.3">
      <c r="A18060">
        <v>41825</v>
      </c>
      <c r="B18060" t="s">
        <v>30</v>
      </c>
    </row>
    <row r="18061" spans="1:2" x14ac:dyDescent="0.3">
      <c r="A18061">
        <v>41827</v>
      </c>
      <c r="B18061" t="s">
        <v>30</v>
      </c>
    </row>
    <row r="18062" spans="1:2" x14ac:dyDescent="0.3">
      <c r="A18062">
        <v>41830</v>
      </c>
      <c r="B18062" t="s">
        <v>30</v>
      </c>
    </row>
    <row r="18063" spans="1:2" x14ac:dyDescent="0.3">
      <c r="A18063">
        <v>41833</v>
      </c>
      <c r="B18063" t="s">
        <v>30</v>
      </c>
    </row>
    <row r="18064" spans="1:2" x14ac:dyDescent="0.3">
      <c r="A18064">
        <v>41836</v>
      </c>
      <c r="B18064" t="s">
        <v>30</v>
      </c>
    </row>
    <row r="18065" spans="1:2" x14ac:dyDescent="0.3">
      <c r="A18065">
        <v>41839</v>
      </c>
      <c r="B18065" t="s">
        <v>30</v>
      </c>
    </row>
    <row r="18066" spans="1:2" x14ac:dyDescent="0.3">
      <c r="A18066">
        <v>41840</v>
      </c>
      <c r="B18066" t="s">
        <v>30</v>
      </c>
    </row>
    <row r="18067" spans="1:2" x14ac:dyDescent="0.3">
      <c r="A18067">
        <v>41841</v>
      </c>
      <c r="B18067" t="s">
        <v>30</v>
      </c>
    </row>
    <row r="18068" spans="1:2" x14ac:dyDescent="0.3">
      <c r="A18068">
        <v>41843</v>
      </c>
      <c r="B18068" t="s">
        <v>30</v>
      </c>
    </row>
    <row r="18069" spans="1:2" x14ac:dyDescent="0.3">
      <c r="A18069">
        <v>41850</v>
      </c>
      <c r="B18069" t="s">
        <v>30</v>
      </c>
    </row>
    <row r="18070" spans="1:2" x14ac:dyDescent="0.3">
      <c r="A18070">
        <v>41852</v>
      </c>
      <c r="B18070" t="s">
        <v>30</v>
      </c>
    </row>
    <row r="18071" spans="1:2" x14ac:dyDescent="0.3">
      <c r="A18071">
        <v>41855</v>
      </c>
      <c r="B18071" t="s">
        <v>30</v>
      </c>
    </row>
    <row r="18072" spans="1:2" x14ac:dyDescent="0.3">
      <c r="A18072">
        <v>41857</v>
      </c>
      <c r="B18072" t="s">
        <v>30</v>
      </c>
    </row>
    <row r="18073" spans="1:2" x14ac:dyDescent="0.3">
      <c r="A18073">
        <v>41859</v>
      </c>
      <c r="B18073" t="s">
        <v>30</v>
      </c>
    </row>
    <row r="18074" spans="1:2" x14ac:dyDescent="0.3">
      <c r="A18074">
        <v>41860</v>
      </c>
      <c r="B18074" t="s">
        <v>30</v>
      </c>
    </row>
    <row r="18075" spans="1:2" x14ac:dyDescent="0.3">
      <c r="A18075">
        <v>41861</v>
      </c>
      <c r="B18075" t="s">
        <v>30</v>
      </c>
    </row>
    <row r="18076" spans="1:2" x14ac:dyDescent="0.3">
      <c r="A18076">
        <v>41862</v>
      </c>
      <c r="B18076" t="s">
        <v>30</v>
      </c>
    </row>
    <row r="18077" spans="1:2" x14ac:dyDescent="0.3">
      <c r="A18077">
        <v>41864</v>
      </c>
      <c r="B18077" t="s">
        <v>30</v>
      </c>
    </row>
    <row r="18078" spans="1:2" x14ac:dyDescent="0.3">
      <c r="A18078">
        <v>41865</v>
      </c>
      <c r="B18078" t="s">
        <v>30</v>
      </c>
    </row>
    <row r="18079" spans="1:2" x14ac:dyDescent="0.3">
      <c r="A18079">
        <v>41869</v>
      </c>
      <c r="B18079" t="s">
        <v>30</v>
      </c>
    </row>
    <row r="18080" spans="1:2" x14ac:dyDescent="0.3">
      <c r="A18080">
        <v>41871</v>
      </c>
      <c r="B18080" t="s">
        <v>30</v>
      </c>
    </row>
    <row r="18081" spans="1:2" x14ac:dyDescent="0.3">
      <c r="A18081">
        <v>41872</v>
      </c>
      <c r="B18081" t="s">
        <v>30</v>
      </c>
    </row>
    <row r="18082" spans="1:2" x14ac:dyDescent="0.3">
      <c r="A18082">
        <v>41873</v>
      </c>
      <c r="B18082" t="s">
        <v>30</v>
      </c>
    </row>
    <row r="18083" spans="1:2" x14ac:dyDescent="0.3">
      <c r="A18083">
        <v>41876</v>
      </c>
      <c r="B18083" t="s">
        <v>30</v>
      </c>
    </row>
    <row r="18084" spans="1:2" x14ac:dyDescent="0.3">
      <c r="A18084">
        <v>41880</v>
      </c>
      <c r="B18084" t="s">
        <v>30</v>
      </c>
    </row>
    <row r="18085" spans="1:2" x14ac:dyDescent="0.3">
      <c r="A18085">
        <v>41881</v>
      </c>
      <c r="B18085" t="s">
        <v>30</v>
      </c>
    </row>
    <row r="18086" spans="1:2" x14ac:dyDescent="0.3">
      <c r="A18086">
        <v>41883</v>
      </c>
      <c r="B18086" t="s">
        <v>30</v>
      </c>
    </row>
    <row r="18087" spans="1:2" x14ac:dyDescent="0.3">
      <c r="A18087">
        <v>41884</v>
      </c>
      <c r="B18087" t="s">
        <v>30</v>
      </c>
    </row>
    <row r="18088" spans="1:2" x14ac:dyDescent="0.3">
      <c r="A18088">
        <v>41889</v>
      </c>
      <c r="B18088" t="s">
        <v>30</v>
      </c>
    </row>
    <row r="18089" spans="1:2" x14ac:dyDescent="0.3">
      <c r="A18089">
        <v>41890</v>
      </c>
      <c r="B18089" t="s">
        <v>30</v>
      </c>
    </row>
    <row r="18090" spans="1:2" x14ac:dyDescent="0.3">
      <c r="A18090">
        <v>41891</v>
      </c>
      <c r="B18090" t="s">
        <v>30</v>
      </c>
    </row>
    <row r="18091" spans="1:2" x14ac:dyDescent="0.3">
      <c r="A18091">
        <v>41892</v>
      </c>
      <c r="B18091" t="s">
        <v>30</v>
      </c>
    </row>
    <row r="18092" spans="1:2" x14ac:dyDescent="0.3">
      <c r="A18092">
        <v>41893</v>
      </c>
      <c r="B18092" t="s">
        <v>30</v>
      </c>
    </row>
    <row r="18093" spans="1:2" x14ac:dyDescent="0.3">
      <c r="A18093">
        <v>41895</v>
      </c>
      <c r="B18093" t="s">
        <v>30</v>
      </c>
    </row>
    <row r="18094" spans="1:2" x14ac:dyDescent="0.3">
      <c r="A18094">
        <v>41896</v>
      </c>
      <c r="B18094" t="s">
        <v>30</v>
      </c>
    </row>
    <row r="18095" spans="1:2" x14ac:dyDescent="0.3">
      <c r="A18095">
        <v>41898</v>
      </c>
      <c r="B18095" t="s">
        <v>30</v>
      </c>
    </row>
    <row r="18096" spans="1:2" x14ac:dyDescent="0.3">
      <c r="A18096">
        <v>41900</v>
      </c>
      <c r="B18096" t="s">
        <v>30</v>
      </c>
    </row>
    <row r="18097" spans="1:2" x14ac:dyDescent="0.3">
      <c r="A18097">
        <v>41904</v>
      </c>
      <c r="B18097" t="s">
        <v>30</v>
      </c>
    </row>
    <row r="18098" spans="1:2" x14ac:dyDescent="0.3">
      <c r="A18098">
        <v>41907</v>
      </c>
      <c r="B18098" t="s">
        <v>30</v>
      </c>
    </row>
    <row r="18099" spans="1:2" x14ac:dyDescent="0.3">
      <c r="A18099">
        <v>41908</v>
      </c>
      <c r="B18099" t="s">
        <v>30</v>
      </c>
    </row>
    <row r="18100" spans="1:2" x14ac:dyDescent="0.3">
      <c r="A18100">
        <v>41911</v>
      </c>
      <c r="B18100" t="s">
        <v>30</v>
      </c>
    </row>
    <row r="18101" spans="1:2" x14ac:dyDescent="0.3">
      <c r="A18101">
        <v>41912</v>
      </c>
      <c r="B18101" t="s">
        <v>30</v>
      </c>
    </row>
    <row r="18102" spans="1:2" x14ac:dyDescent="0.3">
      <c r="A18102">
        <v>41915</v>
      </c>
      <c r="B18102" t="s">
        <v>30</v>
      </c>
    </row>
    <row r="18103" spans="1:2" x14ac:dyDescent="0.3">
      <c r="A18103">
        <v>41918</v>
      </c>
      <c r="B18103" t="s">
        <v>30</v>
      </c>
    </row>
    <row r="18104" spans="1:2" x14ac:dyDescent="0.3">
      <c r="A18104">
        <v>41921</v>
      </c>
      <c r="B18104" t="s">
        <v>30</v>
      </c>
    </row>
    <row r="18105" spans="1:2" x14ac:dyDescent="0.3">
      <c r="A18105">
        <v>41922</v>
      </c>
      <c r="B18105" t="s">
        <v>30</v>
      </c>
    </row>
    <row r="18106" spans="1:2" x14ac:dyDescent="0.3">
      <c r="A18106">
        <v>41924</v>
      </c>
      <c r="B18106" t="s">
        <v>30</v>
      </c>
    </row>
    <row r="18107" spans="1:2" x14ac:dyDescent="0.3">
      <c r="A18107">
        <v>41926</v>
      </c>
      <c r="B18107" t="s">
        <v>30</v>
      </c>
    </row>
    <row r="18108" spans="1:2" x14ac:dyDescent="0.3">
      <c r="A18108">
        <v>41927</v>
      </c>
      <c r="B18108" t="s">
        <v>30</v>
      </c>
    </row>
    <row r="18109" spans="1:2" x14ac:dyDescent="0.3">
      <c r="A18109">
        <v>41929</v>
      </c>
      <c r="B18109" t="s">
        <v>30</v>
      </c>
    </row>
    <row r="18110" spans="1:2" x14ac:dyDescent="0.3">
      <c r="A18110">
        <v>41930</v>
      </c>
      <c r="B18110" t="s">
        <v>30</v>
      </c>
    </row>
    <row r="18111" spans="1:2" x14ac:dyDescent="0.3">
      <c r="A18111">
        <v>41933</v>
      </c>
      <c r="B18111" t="s">
        <v>30</v>
      </c>
    </row>
    <row r="18112" spans="1:2" x14ac:dyDescent="0.3">
      <c r="A18112">
        <v>41935</v>
      </c>
      <c r="B18112" t="s">
        <v>30</v>
      </c>
    </row>
    <row r="18113" spans="1:2" x14ac:dyDescent="0.3">
      <c r="A18113">
        <v>41939</v>
      </c>
      <c r="B18113" t="s">
        <v>30</v>
      </c>
    </row>
    <row r="18114" spans="1:2" x14ac:dyDescent="0.3">
      <c r="A18114">
        <v>41940</v>
      </c>
      <c r="B18114" t="s">
        <v>30</v>
      </c>
    </row>
    <row r="18115" spans="1:2" x14ac:dyDescent="0.3">
      <c r="A18115">
        <v>41943</v>
      </c>
      <c r="B18115" t="s">
        <v>30</v>
      </c>
    </row>
    <row r="18116" spans="1:2" x14ac:dyDescent="0.3">
      <c r="A18116">
        <v>41944</v>
      </c>
      <c r="B18116" t="s">
        <v>30</v>
      </c>
    </row>
    <row r="18117" spans="1:2" x14ac:dyDescent="0.3">
      <c r="A18117">
        <v>41945</v>
      </c>
      <c r="B18117" t="s">
        <v>30</v>
      </c>
    </row>
    <row r="18118" spans="1:2" x14ac:dyDescent="0.3">
      <c r="A18118">
        <v>41947</v>
      </c>
      <c r="B18118" t="s">
        <v>30</v>
      </c>
    </row>
    <row r="18119" spans="1:2" x14ac:dyDescent="0.3">
      <c r="A18119">
        <v>41948</v>
      </c>
      <c r="B18119" t="s">
        <v>30</v>
      </c>
    </row>
    <row r="18120" spans="1:2" x14ac:dyDescent="0.3">
      <c r="A18120">
        <v>41950</v>
      </c>
      <c r="B18120" t="s">
        <v>30</v>
      </c>
    </row>
    <row r="18121" spans="1:2" x14ac:dyDescent="0.3">
      <c r="A18121">
        <v>41952</v>
      </c>
      <c r="B18121" t="s">
        <v>30</v>
      </c>
    </row>
    <row r="18122" spans="1:2" x14ac:dyDescent="0.3">
      <c r="A18122">
        <v>41953</v>
      </c>
      <c r="B18122" t="s">
        <v>30</v>
      </c>
    </row>
    <row r="18123" spans="1:2" x14ac:dyDescent="0.3">
      <c r="A18123">
        <v>41954</v>
      </c>
      <c r="B18123" t="s">
        <v>30</v>
      </c>
    </row>
    <row r="18124" spans="1:2" x14ac:dyDescent="0.3">
      <c r="A18124">
        <v>41956</v>
      </c>
      <c r="B18124" t="s">
        <v>30</v>
      </c>
    </row>
    <row r="18125" spans="1:2" x14ac:dyDescent="0.3">
      <c r="A18125">
        <v>41957</v>
      </c>
      <c r="B18125" t="s">
        <v>30</v>
      </c>
    </row>
    <row r="18126" spans="1:2" x14ac:dyDescent="0.3">
      <c r="A18126">
        <v>41958</v>
      </c>
      <c r="B18126" t="s">
        <v>30</v>
      </c>
    </row>
    <row r="18127" spans="1:2" x14ac:dyDescent="0.3">
      <c r="A18127">
        <v>41963</v>
      </c>
      <c r="B18127" t="s">
        <v>30</v>
      </c>
    </row>
    <row r="18128" spans="1:2" x14ac:dyDescent="0.3">
      <c r="A18128">
        <v>41964</v>
      </c>
      <c r="B18128" t="s">
        <v>30</v>
      </c>
    </row>
    <row r="18129" spans="1:2" x14ac:dyDescent="0.3">
      <c r="A18129">
        <v>41967</v>
      </c>
      <c r="B18129" t="s">
        <v>30</v>
      </c>
    </row>
    <row r="18130" spans="1:2" x14ac:dyDescent="0.3">
      <c r="A18130">
        <v>41968</v>
      </c>
      <c r="B18130" t="s">
        <v>30</v>
      </c>
    </row>
    <row r="18131" spans="1:2" x14ac:dyDescent="0.3">
      <c r="A18131">
        <v>41972</v>
      </c>
      <c r="B18131" t="s">
        <v>30</v>
      </c>
    </row>
    <row r="18132" spans="1:2" x14ac:dyDescent="0.3">
      <c r="A18132">
        <v>41973</v>
      </c>
      <c r="B18132" t="s">
        <v>30</v>
      </c>
    </row>
    <row r="18133" spans="1:2" x14ac:dyDescent="0.3">
      <c r="A18133">
        <v>41974</v>
      </c>
      <c r="B18133" t="s">
        <v>30</v>
      </c>
    </row>
    <row r="18134" spans="1:2" x14ac:dyDescent="0.3">
      <c r="A18134">
        <v>41977</v>
      </c>
      <c r="B18134" t="s">
        <v>30</v>
      </c>
    </row>
    <row r="18135" spans="1:2" x14ac:dyDescent="0.3">
      <c r="A18135">
        <v>41979</v>
      </c>
      <c r="B18135" t="s">
        <v>30</v>
      </c>
    </row>
    <row r="18136" spans="1:2" x14ac:dyDescent="0.3">
      <c r="A18136">
        <v>41981</v>
      </c>
      <c r="B18136" t="s">
        <v>30</v>
      </c>
    </row>
    <row r="18137" spans="1:2" x14ac:dyDescent="0.3">
      <c r="A18137">
        <v>41983</v>
      </c>
      <c r="B18137" t="s">
        <v>30</v>
      </c>
    </row>
    <row r="18138" spans="1:2" x14ac:dyDescent="0.3">
      <c r="A18138">
        <v>41984</v>
      </c>
      <c r="B18138" t="s">
        <v>30</v>
      </c>
    </row>
    <row r="18139" spans="1:2" x14ac:dyDescent="0.3">
      <c r="A18139">
        <v>41988</v>
      </c>
      <c r="B18139" t="s">
        <v>30</v>
      </c>
    </row>
    <row r="18140" spans="1:2" x14ac:dyDescent="0.3">
      <c r="A18140">
        <v>41992</v>
      </c>
      <c r="B18140" t="s">
        <v>30</v>
      </c>
    </row>
    <row r="18141" spans="1:2" x14ac:dyDescent="0.3">
      <c r="A18141">
        <v>41993</v>
      </c>
      <c r="B18141" t="s">
        <v>30</v>
      </c>
    </row>
    <row r="18142" spans="1:2" x14ac:dyDescent="0.3">
      <c r="A18142">
        <v>41994</v>
      </c>
      <c r="B18142" t="s">
        <v>30</v>
      </c>
    </row>
    <row r="18143" spans="1:2" x14ac:dyDescent="0.3">
      <c r="A18143">
        <v>41995</v>
      </c>
      <c r="B18143" t="s">
        <v>30</v>
      </c>
    </row>
    <row r="18144" spans="1:2" x14ac:dyDescent="0.3">
      <c r="A18144">
        <v>41996</v>
      </c>
      <c r="B18144" t="s">
        <v>30</v>
      </c>
    </row>
    <row r="18145" spans="1:2" x14ac:dyDescent="0.3">
      <c r="A18145">
        <v>41997</v>
      </c>
      <c r="B18145" t="s">
        <v>30</v>
      </c>
    </row>
    <row r="18146" spans="1:2" x14ac:dyDescent="0.3">
      <c r="A18146">
        <v>41998</v>
      </c>
      <c r="B18146" t="s">
        <v>30</v>
      </c>
    </row>
    <row r="18147" spans="1:2" x14ac:dyDescent="0.3">
      <c r="A18147">
        <v>41999</v>
      </c>
      <c r="B18147" t="s">
        <v>30</v>
      </c>
    </row>
    <row r="18148" spans="1:2" x14ac:dyDescent="0.3">
      <c r="A18148">
        <v>42001</v>
      </c>
      <c r="B18148" t="s">
        <v>30</v>
      </c>
    </row>
    <row r="18149" spans="1:2" x14ac:dyDescent="0.3">
      <c r="A18149">
        <v>42002</v>
      </c>
      <c r="B18149" t="s">
        <v>30</v>
      </c>
    </row>
    <row r="18150" spans="1:2" x14ac:dyDescent="0.3">
      <c r="A18150">
        <v>42003</v>
      </c>
      <c r="B18150" t="s">
        <v>30</v>
      </c>
    </row>
    <row r="18151" spans="1:2" x14ac:dyDescent="0.3">
      <c r="A18151">
        <v>42004</v>
      </c>
      <c r="B18151" t="s">
        <v>30</v>
      </c>
    </row>
    <row r="18152" spans="1:2" x14ac:dyDescent="0.3">
      <c r="A18152">
        <v>42007</v>
      </c>
      <c r="B18152" t="s">
        <v>30</v>
      </c>
    </row>
    <row r="18153" spans="1:2" x14ac:dyDescent="0.3">
      <c r="A18153">
        <v>42008</v>
      </c>
      <c r="B18153" t="s">
        <v>30</v>
      </c>
    </row>
    <row r="18154" spans="1:2" x14ac:dyDescent="0.3">
      <c r="A18154">
        <v>42014</v>
      </c>
      <c r="B18154" t="s">
        <v>30</v>
      </c>
    </row>
    <row r="18155" spans="1:2" x14ac:dyDescent="0.3">
      <c r="A18155">
        <v>42017</v>
      </c>
      <c r="B18155" t="s">
        <v>30</v>
      </c>
    </row>
    <row r="18156" spans="1:2" x14ac:dyDescent="0.3">
      <c r="A18156">
        <v>42018</v>
      </c>
      <c r="B18156" t="s">
        <v>30</v>
      </c>
    </row>
    <row r="18157" spans="1:2" x14ac:dyDescent="0.3">
      <c r="A18157">
        <v>42022</v>
      </c>
      <c r="B18157" t="s">
        <v>30</v>
      </c>
    </row>
    <row r="18158" spans="1:2" x14ac:dyDescent="0.3">
      <c r="A18158">
        <v>42025</v>
      </c>
      <c r="B18158" t="s">
        <v>30</v>
      </c>
    </row>
    <row r="18159" spans="1:2" x14ac:dyDescent="0.3">
      <c r="A18159">
        <v>42026</v>
      </c>
      <c r="B18159" t="s">
        <v>30</v>
      </c>
    </row>
    <row r="18160" spans="1:2" x14ac:dyDescent="0.3">
      <c r="A18160">
        <v>42029</v>
      </c>
      <c r="B18160" t="s">
        <v>30</v>
      </c>
    </row>
    <row r="18161" spans="1:2" x14ac:dyDescent="0.3">
      <c r="A18161">
        <v>42031</v>
      </c>
      <c r="B18161" t="s">
        <v>30</v>
      </c>
    </row>
    <row r="18162" spans="1:2" x14ac:dyDescent="0.3">
      <c r="A18162">
        <v>42032</v>
      </c>
      <c r="B18162" t="s">
        <v>30</v>
      </c>
    </row>
    <row r="18163" spans="1:2" x14ac:dyDescent="0.3">
      <c r="A18163">
        <v>42034</v>
      </c>
      <c r="B18163" t="s">
        <v>30</v>
      </c>
    </row>
    <row r="18164" spans="1:2" x14ac:dyDescent="0.3">
      <c r="A18164">
        <v>42035</v>
      </c>
      <c r="B18164" t="s">
        <v>30</v>
      </c>
    </row>
    <row r="18165" spans="1:2" x14ac:dyDescent="0.3">
      <c r="A18165">
        <v>42036</v>
      </c>
      <c r="B18165" t="s">
        <v>30</v>
      </c>
    </row>
    <row r="18166" spans="1:2" x14ac:dyDescent="0.3">
      <c r="A18166">
        <v>42038</v>
      </c>
      <c r="B18166" t="s">
        <v>30</v>
      </c>
    </row>
    <row r="18167" spans="1:2" x14ac:dyDescent="0.3">
      <c r="A18167">
        <v>42041</v>
      </c>
      <c r="B18167" t="s">
        <v>30</v>
      </c>
    </row>
    <row r="18168" spans="1:2" x14ac:dyDescent="0.3">
      <c r="A18168">
        <v>42042</v>
      </c>
      <c r="B18168" t="s">
        <v>30</v>
      </c>
    </row>
    <row r="18169" spans="1:2" x14ac:dyDescent="0.3">
      <c r="A18169">
        <v>42043</v>
      </c>
      <c r="B18169" t="s">
        <v>30</v>
      </c>
    </row>
    <row r="18170" spans="1:2" x14ac:dyDescent="0.3">
      <c r="A18170">
        <v>42045</v>
      </c>
      <c r="B18170" t="s">
        <v>30</v>
      </c>
    </row>
    <row r="18171" spans="1:2" x14ac:dyDescent="0.3">
      <c r="A18171">
        <v>42048</v>
      </c>
      <c r="B18171" t="s">
        <v>30</v>
      </c>
    </row>
    <row r="18172" spans="1:2" x14ac:dyDescent="0.3">
      <c r="A18172">
        <v>42050</v>
      </c>
      <c r="B18172" t="s">
        <v>30</v>
      </c>
    </row>
    <row r="18173" spans="1:2" x14ac:dyDescent="0.3">
      <c r="A18173">
        <v>42054</v>
      </c>
      <c r="B18173" t="s">
        <v>30</v>
      </c>
    </row>
    <row r="18174" spans="1:2" x14ac:dyDescent="0.3">
      <c r="A18174">
        <v>42055</v>
      </c>
      <c r="B18174" t="s">
        <v>30</v>
      </c>
    </row>
    <row r="18175" spans="1:2" x14ac:dyDescent="0.3">
      <c r="A18175">
        <v>42058</v>
      </c>
      <c r="B18175" t="s">
        <v>30</v>
      </c>
    </row>
    <row r="18176" spans="1:2" x14ac:dyDescent="0.3">
      <c r="A18176">
        <v>42059</v>
      </c>
      <c r="B18176" t="s">
        <v>30</v>
      </c>
    </row>
    <row r="18177" spans="1:2" x14ac:dyDescent="0.3">
      <c r="A18177">
        <v>42063</v>
      </c>
      <c r="B18177" t="s">
        <v>30</v>
      </c>
    </row>
    <row r="18178" spans="1:2" x14ac:dyDescent="0.3">
      <c r="A18178">
        <v>42064</v>
      </c>
      <c r="B18178" t="s">
        <v>30</v>
      </c>
    </row>
    <row r="18179" spans="1:2" x14ac:dyDescent="0.3">
      <c r="A18179">
        <v>42066</v>
      </c>
      <c r="B18179" t="s">
        <v>30</v>
      </c>
    </row>
    <row r="18180" spans="1:2" x14ac:dyDescent="0.3">
      <c r="A18180">
        <v>42068</v>
      </c>
      <c r="B18180" t="s">
        <v>30</v>
      </c>
    </row>
    <row r="18181" spans="1:2" x14ac:dyDescent="0.3">
      <c r="A18181">
        <v>42070</v>
      </c>
      <c r="B18181" t="s">
        <v>30</v>
      </c>
    </row>
    <row r="18182" spans="1:2" x14ac:dyDescent="0.3">
      <c r="A18182">
        <v>42072</v>
      </c>
      <c r="B18182" t="s">
        <v>30</v>
      </c>
    </row>
    <row r="18183" spans="1:2" x14ac:dyDescent="0.3">
      <c r="A18183">
        <v>42073</v>
      </c>
      <c r="B18183" t="s">
        <v>30</v>
      </c>
    </row>
    <row r="18184" spans="1:2" x14ac:dyDescent="0.3">
      <c r="A18184">
        <v>42075</v>
      </c>
      <c r="B18184" t="s">
        <v>30</v>
      </c>
    </row>
    <row r="18185" spans="1:2" x14ac:dyDescent="0.3">
      <c r="A18185">
        <v>42076</v>
      </c>
      <c r="B18185" t="s">
        <v>30</v>
      </c>
    </row>
    <row r="18186" spans="1:2" x14ac:dyDescent="0.3">
      <c r="A18186">
        <v>42077</v>
      </c>
      <c r="B18186" t="s">
        <v>30</v>
      </c>
    </row>
    <row r="18187" spans="1:2" x14ac:dyDescent="0.3">
      <c r="A18187">
        <v>42079</v>
      </c>
      <c r="B18187" t="s">
        <v>30</v>
      </c>
    </row>
    <row r="18188" spans="1:2" x14ac:dyDescent="0.3">
      <c r="A18188">
        <v>42080</v>
      </c>
      <c r="B18188" t="s">
        <v>30</v>
      </c>
    </row>
    <row r="18189" spans="1:2" x14ac:dyDescent="0.3">
      <c r="A18189">
        <v>42081</v>
      </c>
      <c r="B18189" t="s">
        <v>30</v>
      </c>
    </row>
    <row r="18190" spans="1:2" x14ac:dyDescent="0.3">
      <c r="A18190">
        <v>42082</v>
      </c>
      <c r="B18190" t="s">
        <v>30</v>
      </c>
    </row>
    <row r="18191" spans="1:2" x14ac:dyDescent="0.3">
      <c r="A18191">
        <v>42087</v>
      </c>
      <c r="B18191" t="s">
        <v>30</v>
      </c>
    </row>
    <row r="18192" spans="1:2" x14ac:dyDescent="0.3">
      <c r="A18192">
        <v>42088</v>
      </c>
      <c r="B18192" t="s">
        <v>30</v>
      </c>
    </row>
    <row r="18193" spans="1:2" x14ac:dyDescent="0.3">
      <c r="A18193">
        <v>42089</v>
      </c>
      <c r="B18193" t="s">
        <v>30</v>
      </c>
    </row>
    <row r="18194" spans="1:2" x14ac:dyDescent="0.3">
      <c r="A18194">
        <v>42090</v>
      </c>
      <c r="B18194" t="s">
        <v>30</v>
      </c>
    </row>
    <row r="18195" spans="1:2" x14ac:dyDescent="0.3">
      <c r="A18195">
        <v>42091</v>
      </c>
      <c r="B18195" t="s">
        <v>30</v>
      </c>
    </row>
    <row r="18196" spans="1:2" x14ac:dyDescent="0.3">
      <c r="A18196">
        <v>42093</v>
      </c>
      <c r="B18196" t="s">
        <v>30</v>
      </c>
    </row>
    <row r="18197" spans="1:2" x14ac:dyDescent="0.3">
      <c r="A18197">
        <v>42094</v>
      </c>
      <c r="B18197" t="s">
        <v>30</v>
      </c>
    </row>
    <row r="18198" spans="1:2" x14ac:dyDescent="0.3">
      <c r="A18198">
        <v>42097</v>
      </c>
      <c r="B18198" t="s">
        <v>30</v>
      </c>
    </row>
    <row r="18199" spans="1:2" x14ac:dyDescent="0.3">
      <c r="A18199">
        <v>42099</v>
      </c>
      <c r="B18199" t="s">
        <v>30</v>
      </c>
    </row>
    <row r="18200" spans="1:2" x14ac:dyDescent="0.3">
      <c r="A18200">
        <v>42100</v>
      </c>
      <c r="B18200" t="s">
        <v>30</v>
      </c>
    </row>
    <row r="18201" spans="1:2" x14ac:dyDescent="0.3">
      <c r="A18201">
        <v>42102</v>
      </c>
      <c r="B18201" t="s">
        <v>30</v>
      </c>
    </row>
    <row r="18202" spans="1:2" x14ac:dyDescent="0.3">
      <c r="A18202">
        <v>42104</v>
      </c>
      <c r="B18202" t="s">
        <v>30</v>
      </c>
    </row>
    <row r="18203" spans="1:2" x14ac:dyDescent="0.3">
      <c r="A18203">
        <v>42109</v>
      </c>
      <c r="B18203" t="s">
        <v>30</v>
      </c>
    </row>
    <row r="18204" spans="1:2" x14ac:dyDescent="0.3">
      <c r="A18204">
        <v>42110</v>
      </c>
      <c r="B18204" t="s">
        <v>30</v>
      </c>
    </row>
    <row r="18205" spans="1:2" x14ac:dyDescent="0.3">
      <c r="A18205">
        <v>42112</v>
      </c>
      <c r="B18205" t="s">
        <v>30</v>
      </c>
    </row>
    <row r="18206" spans="1:2" x14ac:dyDescent="0.3">
      <c r="A18206">
        <v>42118</v>
      </c>
      <c r="B18206" t="s">
        <v>30</v>
      </c>
    </row>
    <row r="18207" spans="1:2" x14ac:dyDescent="0.3">
      <c r="A18207">
        <v>42120</v>
      </c>
      <c r="B18207" t="s">
        <v>30</v>
      </c>
    </row>
    <row r="18208" spans="1:2" x14ac:dyDescent="0.3">
      <c r="A18208">
        <v>42122</v>
      </c>
      <c r="B18208" t="s">
        <v>30</v>
      </c>
    </row>
    <row r="18209" spans="1:2" x14ac:dyDescent="0.3">
      <c r="A18209">
        <v>42123</v>
      </c>
      <c r="B18209" t="s">
        <v>30</v>
      </c>
    </row>
    <row r="18210" spans="1:2" x14ac:dyDescent="0.3">
      <c r="A18210">
        <v>42125</v>
      </c>
      <c r="B18210" t="s">
        <v>30</v>
      </c>
    </row>
    <row r="18211" spans="1:2" x14ac:dyDescent="0.3">
      <c r="A18211">
        <v>42126</v>
      </c>
      <c r="B18211" t="s">
        <v>30</v>
      </c>
    </row>
    <row r="18212" spans="1:2" x14ac:dyDescent="0.3">
      <c r="A18212">
        <v>42128</v>
      </c>
      <c r="B18212" t="s">
        <v>30</v>
      </c>
    </row>
    <row r="18213" spans="1:2" x14ac:dyDescent="0.3">
      <c r="A18213">
        <v>42129</v>
      </c>
      <c r="B18213" t="s">
        <v>30</v>
      </c>
    </row>
    <row r="18214" spans="1:2" x14ac:dyDescent="0.3">
      <c r="A18214">
        <v>42132</v>
      </c>
      <c r="B18214" t="s">
        <v>30</v>
      </c>
    </row>
    <row r="18215" spans="1:2" x14ac:dyDescent="0.3">
      <c r="A18215">
        <v>42135</v>
      </c>
      <c r="B18215" t="s">
        <v>30</v>
      </c>
    </row>
    <row r="18216" spans="1:2" x14ac:dyDescent="0.3">
      <c r="A18216">
        <v>42139</v>
      </c>
      <c r="B18216" t="s">
        <v>30</v>
      </c>
    </row>
    <row r="18217" spans="1:2" x14ac:dyDescent="0.3">
      <c r="A18217">
        <v>42142</v>
      </c>
      <c r="B18217" t="s">
        <v>30</v>
      </c>
    </row>
    <row r="18218" spans="1:2" x14ac:dyDescent="0.3">
      <c r="A18218">
        <v>42143</v>
      </c>
      <c r="B18218" t="s">
        <v>30</v>
      </c>
    </row>
    <row r="18219" spans="1:2" x14ac:dyDescent="0.3">
      <c r="A18219">
        <v>42145</v>
      </c>
      <c r="B18219" t="s">
        <v>30</v>
      </c>
    </row>
    <row r="18220" spans="1:2" x14ac:dyDescent="0.3">
      <c r="A18220">
        <v>42146</v>
      </c>
      <c r="B18220" t="s">
        <v>30</v>
      </c>
    </row>
    <row r="18221" spans="1:2" x14ac:dyDescent="0.3">
      <c r="A18221">
        <v>42147</v>
      </c>
      <c r="B18221" t="s">
        <v>30</v>
      </c>
    </row>
    <row r="18222" spans="1:2" x14ac:dyDescent="0.3">
      <c r="A18222">
        <v>42150</v>
      </c>
      <c r="B18222" t="s">
        <v>30</v>
      </c>
    </row>
    <row r="18223" spans="1:2" x14ac:dyDescent="0.3">
      <c r="A18223">
        <v>42151</v>
      </c>
      <c r="B18223" t="s">
        <v>30</v>
      </c>
    </row>
    <row r="18224" spans="1:2" x14ac:dyDescent="0.3">
      <c r="A18224">
        <v>42153</v>
      </c>
      <c r="B18224" t="s">
        <v>30</v>
      </c>
    </row>
    <row r="18225" spans="1:2" x14ac:dyDescent="0.3">
      <c r="A18225">
        <v>42154</v>
      </c>
      <c r="B18225" t="s">
        <v>30</v>
      </c>
    </row>
    <row r="18226" spans="1:2" x14ac:dyDescent="0.3">
      <c r="A18226">
        <v>42155</v>
      </c>
      <c r="B18226" t="s">
        <v>30</v>
      </c>
    </row>
    <row r="18227" spans="1:2" x14ac:dyDescent="0.3">
      <c r="A18227">
        <v>42158</v>
      </c>
      <c r="B18227" t="s">
        <v>30</v>
      </c>
    </row>
    <row r="18228" spans="1:2" x14ac:dyDescent="0.3">
      <c r="A18228">
        <v>42161</v>
      </c>
      <c r="B18228" t="s">
        <v>30</v>
      </c>
    </row>
    <row r="18229" spans="1:2" x14ac:dyDescent="0.3">
      <c r="A18229">
        <v>42162</v>
      </c>
      <c r="B18229" t="s">
        <v>30</v>
      </c>
    </row>
    <row r="18230" spans="1:2" x14ac:dyDescent="0.3">
      <c r="A18230">
        <v>42164</v>
      </c>
      <c r="B18230" t="s">
        <v>30</v>
      </c>
    </row>
    <row r="18231" spans="1:2" x14ac:dyDescent="0.3">
      <c r="A18231">
        <v>42165</v>
      </c>
      <c r="B18231" t="s">
        <v>30</v>
      </c>
    </row>
    <row r="18232" spans="1:2" x14ac:dyDescent="0.3">
      <c r="A18232">
        <v>42166</v>
      </c>
      <c r="B18232" t="s">
        <v>30</v>
      </c>
    </row>
    <row r="18233" spans="1:2" x14ac:dyDescent="0.3">
      <c r="A18233">
        <v>42167</v>
      </c>
      <c r="B18233" t="s">
        <v>30</v>
      </c>
    </row>
    <row r="18234" spans="1:2" x14ac:dyDescent="0.3">
      <c r="A18234">
        <v>42169</v>
      </c>
      <c r="B18234" t="s">
        <v>30</v>
      </c>
    </row>
    <row r="18235" spans="1:2" x14ac:dyDescent="0.3">
      <c r="A18235">
        <v>42170</v>
      </c>
      <c r="B18235" t="s">
        <v>30</v>
      </c>
    </row>
    <row r="18236" spans="1:2" x14ac:dyDescent="0.3">
      <c r="A18236">
        <v>42172</v>
      </c>
      <c r="B18236" t="s">
        <v>30</v>
      </c>
    </row>
    <row r="18237" spans="1:2" x14ac:dyDescent="0.3">
      <c r="A18237">
        <v>42173</v>
      </c>
      <c r="B18237" t="s">
        <v>30</v>
      </c>
    </row>
    <row r="18238" spans="1:2" x14ac:dyDescent="0.3">
      <c r="A18238">
        <v>42174</v>
      </c>
      <c r="B18238" t="s">
        <v>30</v>
      </c>
    </row>
    <row r="18239" spans="1:2" x14ac:dyDescent="0.3">
      <c r="A18239">
        <v>42176</v>
      </c>
      <c r="B18239" t="s">
        <v>30</v>
      </c>
    </row>
    <row r="18240" spans="1:2" x14ac:dyDescent="0.3">
      <c r="A18240">
        <v>42177</v>
      </c>
      <c r="B18240" t="s">
        <v>30</v>
      </c>
    </row>
    <row r="18241" spans="1:2" x14ac:dyDescent="0.3">
      <c r="A18241">
        <v>42179</v>
      </c>
      <c r="B18241" t="s">
        <v>30</v>
      </c>
    </row>
    <row r="18242" spans="1:2" x14ac:dyDescent="0.3">
      <c r="A18242">
        <v>42180</v>
      </c>
      <c r="B18242" t="s">
        <v>30</v>
      </c>
    </row>
    <row r="18243" spans="1:2" x14ac:dyDescent="0.3">
      <c r="A18243">
        <v>42181</v>
      </c>
      <c r="B18243" t="s">
        <v>30</v>
      </c>
    </row>
    <row r="18244" spans="1:2" x14ac:dyDescent="0.3">
      <c r="A18244">
        <v>42184</v>
      </c>
      <c r="B18244" t="s">
        <v>30</v>
      </c>
    </row>
    <row r="18245" spans="1:2" x14ac:dyDescent="0.3">
      <c r="A18245">
        <v>42185</v>
      </c>
      <c r="B18245" t="s">
        <v>30</v>
      </c>
    </row>
    <row r="18246" spans="1:2" x14ac:dyDescent="0.3">
      <c r="A18246">
        <v>42186</v>
      </c>
      <c r="B18246" t="s">
        <v>30</v>
      </c>
    </row>
    <row r="18247" spans="1:2" x14ac:dyDescent="0.3">
      <c r="A18247">
        <v>42187</v>
      </c>
      <c r="B18247" t="s">
        <v>30</v>
      </c>
    </row>
    <row r="18248" spans="1:2" x14ac:dyDescent="0.3">
      <c r="A18248">
        <v>42189</v>
      </c>
      <c r="B18248" t="s">
        <v>30</v>
      </c>
    </row>
    <row r="18249" spans="1:2" x14ac:dyDescent="0.3">
      <c r="A18249">
        <v>42191</v>
      </c>
      <c r="B18249" t="s">
        <v>30</v>
      </c>
    </row>
    <row r="18250" spans="1:2" x14ac:dyDescent="0.3">
      <c r="A18250">
        <v>42192</v>
      </c>
      <c r="B18250" t="s">
        <v>30</v>
      </c>
    </row>
    <row r="18251" spans="1:2" x14ac:dyDescent="0.3">
      <c r="A18251">
        <v>42193</v>
      </c>
      <c r="B18251" t="s">
        <v>30</v>
      </c>
    </row>
    <row r="18252" spans="1:2" x14ac:dyDescent="0.3">
      <c r="A18252">
        <v>42194</v>
      </c>
      <c r="B18252" t="s">
        <v>30</v>
      </c>
    </row>
    <row r="18253" spans="1:2" x14ac:dyDescent="0.3">
      <c r="A18253">
        <v>42197</v>
      </c>
      <c r="B18253" t="s">
        <v>30</v>
      </c>
    </row>
    <row r="18254" spans="1:2" x14ac:dyDescent="0.3">
      <c r="A18254">
        <v>42198</v>
      </c>
      <c r="B18254" t="s">
        <v>30</v>
      </c>
    </row>
    <row r="18255" spans="1:2" x14ac:dyDescent="0.3">
      <c r="A18255">
        <v>42206</v>
      </c>
      <c r="B18255" t="s">
        <v>30</v>
      </c>
    </row>
    <row r="18256" spans="1:2" x14ac:dyDescent="0.3">
      <c r="A18256">
        <v>42208</v>
      </c>
      <c r="B18256" t="s">
        <v>30</v>
      </c>
    </row>
    <row r="18257" spans="1:2" x14ac:dyDescent="0.3">
      <c r="A18257">
        <v>42212</v>
      </c>
      <c r="B18257" t="s">
        <v>30</v>
      </c>
    </row>
    <row r="18258" spans="1:2" x14ac:dyDescent="0.3">
      <c r="A18258">
        <v>42217</v>
      </c>
      <c r="B18258" t="s">
        <v>30</v>
      </c>
    </row>
    <row r="18259" spans="1:2" x14ac:dyDescent="0.3">
      <c r="A18259">
        <v>42219</v>
      </c>
      <c r="B18259" t="s">
        <v>30</v>
      </c>
    </row>
    <row r="18260" spans="1:2" x14ac:dyDescent="0.3">
      <c r="A18260">
        <v>42220</v>
      </c>
      <c r="B18260" t="s">
        <v>30</v>
      </c>
    </row>
    <row r="18261" spans="1:2" x14ac:dyDescent="0.3">
      <c r="A18261">
        <v>42221</v>
      </c>
      <c r="B18261" t="s">
        <v>30</v>
      </c>
    </row>
    <row r="18262" spans="1:2" x14ac:dyDescent="0.3">
      <c r="A18262">
        <v>42222</v>
      </c>
      <c r="B18262" t="s">
        <v>30</v>
      </c>
    </row>
    <row r="18263" spans="1:2" x14ac:dyDescent="0.3">
      <c r="A18263">
        <v>42224</v>
      </c>
      <c r="B18263" t="s">
        <v>30</v>
      </c>
    </row>
    <row r="18264" spans="1:2" x14ac:dyDescent="0.3">
      <c r="A18264">
        <v>42227</v>
      </c>
      <c r="B18264" t="s">
        <v>30</v>
      </c>
    </row>
    <row r="18265" spans="1:2" x14ac:dyDescent="0.3">
      <c r="A18265">
        <v>42229</v>
      </c>
      <c r="B18265" t="s">
        <v>30</v>
      </c>
    </row>
    <row r="18266" spans="1:2" x14ac:dyDescent="0.3">
      <c r="A18266">
        <v>42232</v>
      </c>
      <c r="B18266" t="s">
        <v>30</v>
      </c>
    </row>
    <row r="18267" spans="1:2" x14ac:dyDescent="0.3">
      <c r="A18267">
        <v>42235</v>
      </c>
      <c r="B18267" t="s">
        <v>30</v>
      </c>
    </row>
    <row r="18268" spans="1:2" x14ac:dyDescent="0.3">
      <c r="A18268">
        <v>42236</v>
      </c>
      <c r="B18268" t="s">
        <v>30</v>
      </c>
    </row>
    <row r="18269" spans="1:2" x14ac:dyDescent="0.3">
      <c r="A18269">
        <v>42237</v>
      </c>
      <c r="B18269" t="s">
        <v>30</v>
      </c>
    </row>
    <row r="18270" spans="1:2" x14ac:dyDescent="0.3">
      <c r="A18270">
        <v>42238</v>
      </c>
      <c r="B18270" t="s">
        <v>30</v>
      </c>
    </row>
    <row r="18271" spans="1:2" x14ac:dyDescent="0.3">
      <c r="A18271">
        <v>42246</v>
      </c>
      <c r="B18271" t="s">
        <v>30</v>
      </c>
    </row>
    <row r="18272" spans="1:2" x14ac:dyDescent="0.3">
      <c r="A18272">
        <v>42248</v>
      </c>
      <c r="B18272" t="s">
        <v>30</v>
      </c>
    </row>
    <row r="18273" spans="1:2" x14ac:dyDescent="0.3">
      <c r="A18273">
        <v>42249</v>
      </c>
      <c r="B18273" t="s">
        <v>30</v>
      </c>
    </row>
    <row r="18274" spans="1:2" x14ac:dyDescent="0.3">
      <c r="A18274">
        <v>42250</v>
      </c>
      <c r="B18274" t="s">
        <v>30</v>
      </c>
    </row>
    <row r="18275" spans="1:2" x14ac:dyDescent="0.3">
      <c r="A18275">
        <v>42251</v>
      </c>
      <c r="B18275" t="s">
        <v>30</v>
      </c>
    </row>
    <row r="18276" spans="1:2" x14ac:dyDescent="0.3">
      <c r="A18276">
        <v>42253</v>
      </c>
      <c r="B18276" t="s">
        <v>30</v>
      </c>
    </row>
    <row r="18277" spans="1:2" x14ac:dyDescent="0.3">
      <c r="A18277">
        <v>42256</v>
      </c>
      <c r="B18277" t="s">
        <v>30</v>
      </c>
    </row>
    <row r="18278" spans="1:2" x14ac:dyDescent="0.3">
      <c r="A18278">
        <v>42258</v>
      </c>
      <c r="B18278" t="s">
        <v>30</v>
      </c>
    </row>
    <row r="18279" spans="1:2" x14ac:dyDescent="0.3">
      <c r="A18279">
        <v>42259</v>
      </c>
      <c r="B18279" t="s">
        <v>30</v>
      </c>
    </row>
    <row r="18280" spans="1:2" x14ac:dyDescent="0.3">
      <c r="A18280">
        <v>42260</v>
      </c>
      <c r="B18280" t="s">
        <v>30</v>
      </c>
    </row>
    <row r="18281" spans="1:2" x14ac:dyDescent="0.3">
      <c r="A18281">
        <v>42262</v>
      </c>
      <c r="B18281" t="s">
        <v>30</v>
      </c>
    </row>
    <row r="18282" spans="1:2" x14ac:dyDescent="0.3">
      <c r="A18282">
        <v>42265</v>
      </c>
      <c r="B18282" t="s">
        <v>30</v>
      </c>
    </row>
    <row r="18283" spans="1:2" x14ac:dyDescent="0.3">
      <c r="A18283">
        <v>42266</v>
      </c>
      <c r="B18283" t="s">
        <v>30</v>
      </c>
    </row>
    <row r="18284" spans="1:2" x14ac:dyDescent="0.3">
      <c r="A18284">
        <v>42269</v>
      </c>
      <c r="B18284" t="s">
        <v>30</v>
      </c>
    </row>
    <row r="18285" spans="1:2" x14ac:dyDescent="0.3">
      <c r="A18285">
        <v>42271</v>
      </c>
      <c r="B18285" t="s">
        <v>30</v>
      </c>
    </row>
    <row r="18286" spans="1:2" x14ac:dyDescent="0.3">
      <c r="A18286">
        <v>42272</v>
      </c>
      <c r="B18286" t="s">
        <v>30</v>
      </c>
    </row>
    <row r="18287" spans="1:2" x14ac:dyDescent="0.3">
      <c r="A18287">
        <v>42274</v>
      </c>
      <c r="B18287" t="s">
        <v>30</v>
      </c>
    </row>
    <row r="18288" spans="1:2" x14ac:dyDescent="0.3">
      <c r="A18288">
        <v>42276</v>
      </c>
      <c r="B18288" t="s">
        <v>30</v>
      </c>
    </row>
    <row r="18289" spans="1:2" x14ac:dyDescent="0.3">
      <c r="A18289">
        <v>42277</v>
      </c>
      <c r="B18289" t="s">
        <v>30</v>
      </c>
    </row>
    <row r="18290" spans="1:2" x14ac:dyDescent="0.3">
      <c r="A18290">
        <v>42278</v>
      </c>
      <c r="B18290" t="s">
        <v>30</v>
      </c>
    </row>
    <row r="18291" spans="1:2" x14ac:dyDescent="0.3">
      <c r="A18291">
        <v>42279</v>
      </c>
      <c r="B18291" t="s">
        <v>30</v>
      </c>
    </row>
    <row r="18292" spans="1:2" x14ac:dyDescent="0.3">
      <c r="A18292">
        <v>42280</v>
      </c>
      <c r="B18292" t="s">
        <v>30</v>
      </c>
    </row>
    <row r="18293" spans="1:2" x14ac:dyDescent="0.3">
      <c r="A18293">
        <v>42281</v>
      </c>
      <c r="B18293" t="s">
        <v>30</v>
      </c>
    </row>
    <row r="18294" spans="1:2" x14ac:dyDescent="0.3">
      <c r="A18294">
        <v>42282</v>
      </c>
      <c r="B18294" t="s">
        <v>30</v>
      </c>
    </row>
    <row r="18295" spans="1:2" x14ac:dyDescent="0.3">
      <c r="A18295">
        <v>42283</v>
      </c>
      <c r="B18295" t="s">
        <v>30</v>
      </c>
    </row>
    <row r="18296" spans="1:2" x14ac:dyDescent="0.3">
      <c r="A18296">
        <v>42284</v>
      </c>
      <c r="B18296" t="s">
        <v>30</v>
      </c>
    </row>
    <row r="18297" spans="1:2" x14ac:dyDescent="0.3">
      <c r="A18297">
        <v>42285</v>
      </c>
      <c r="B18297" t="s">
        <v>30</v>
      </c>
    </row>
    <row r="18298" spans="1:2" x14ac:dyDescent="0.3">
      <c r="A18298">
        <v>42286</v>
      </c>
      <c r="B18298" t="s">
        <v>30</v>
      </c>
    </row>
    <row r="18299" spans="1:2" x14ac:dyDescent="0.3">
      <c r="A18299">
        <v>42291</v>
      </c>
      <c r="B18299" t="s">
        <v>30</v>
      </c>
    </row>
    <row r="18300" spans="1:2" x14ac:dyDescent="0.3">
      <c r="A18300">
        <v>42292</v>
      </c>
      <c r="B18300" t="s">
        <v>30</v>
      </c>
    </row>
    <row r="18301" spans="1:2" x14ac:dyDescent="0.3">
      <c r="A18301">
        <v>42293</v>
      </c>
      <c r="B18301" t="s">
        <v>30</v>
      </c>
    </row>
    <row r="18302" spans="1:2" x14ac:dyDescent="0.3">
      <c r="A18302">
        <v>42294</v>
      </c>
      <c r="B18302" t="s">
        <v>30</v>
      </c>
    </row>
    <row r="18303" spans="1:2" x14ac:dyDescent="0.3">
      <c r="A18303">
        <v>42295</v>
      </c>
      <c r="B18303" t="s">
        <v>30</v>
      </c>
    </row>
    <row r="18304" spans="1:2" x14ac:dyDescent="0.3">
      <c r="A18304">
        <v>42296</v>
      </c>
      <c r="B18304" t="s">
        <v>30</v>
      </c>
    </row>
    <row r="18305" spans="1:2" x14ac:dyDescent="0.3">
      <c r="A18305">
        <v>42300</v>
      </c>
      <c r="B18305" t="s">
        <v>30</v>
      </c>
    </row>
    <row r="18306" spans="1:2" x14ac:dyDescent="0.3">
      <c r="A18306">
        <v>42302</v>
      </c>
      <c r="B18306" t="s">
        <v>30</v>
      </c>
    </row>
    <row r="18307" spans="1:2" x14ac:dyDescent="0.3">
      <c r="A18307">
        <v>42305</v>
      </c>
      <c r="B18307" t="s">
        <v>30</v>
      </c>
    </row>
    <row r="18308" spans="1:2" x14ac:dyDescent="0.3">
      <c r="A18308">
        <v>42307</v>
      </c>
      <c r="B18308" t="s">
        <v>30</v>
      </c>
    </row>
    <row r="18309" spans="1:2" x14ac:dyDescent="0.3">
      <c r="A18309">
        <v>42308</v>
      </c>
      <c r="B18309" t="s">
        <v>30</v>
      </c>
    </row>
    <row r="18310" spans="1:2" x14ac:dyDescent="0.3">
      <c r="A18310">
        <v>42310</v>
      </c>
      <c r="B18310" t="s">
        <v>30</v>
      </c>
    </row>
    <row r="18311" spans="1:2" x14ac:dyDescent="0.3">
      <c r="A18311">
        <v>42311</v>
      </c>
      <c r="B18311" t="s">
        <v>30</v>
      </c>
    </row>
    <row r="18312" spans="1:2" x14ac:dyDescent="0.3">
      <c r="A18312">
        <v>42312</v>
      </c>
      <c r="B18312" t="s">
        <v>30</v>
      </c>
    </row>
    <row r="18313" spans="1:2" x14ac:dyDescent="0.3">
      <c r="A18313">
        <v>42313</v>
      </c>
      <c r="B18313" t="s">
        <v>30</v>
      </c>
    </row>
    <row r="18314" spans="1:2" x14ac:dyDescent="0.3">
      <c r="A18314">
        <v>42314</v>
      </c>
      <c r="B18314" t="s">
        <v>30</v>
      </c>
    </row>
    <row r="18315" spans="1:2" x14ac:dyDescent="0.3">
      <c r="A18315">
        <v>42315</v>
      </c>
      <c r="B18315" t="s">
        <v>30</v>
      </c>
    </row>
    <row r="18316" spans="1:2" x14ac:dyDescent="0.3">
      <c r="A18316">
        <v>42316</v>
      </c>
      <c r="B18316" t="s">
        <v>30</v>
      </c>
    </row>
    <row r="18317" spans="1:2" x14ac:dyDescent="0.3">
      <c r="A18317">
        <v>42319</v>
      </c>
      <c r="B18317" t="s">
        <v>30</v>
      </c>
    </row>
    <row r="18318" spans="1:2" x14ac:dyDescent="0.3">
      <c r="A18318">
        <v>42320</v>
      </c>
      <c r="B18318" t="s">
        <v>30</v>
      </c>
    </row>
    <row r="18319" spans="1:2" x14ac:dyDescent="0.3">
      <c r="A18319">
        <v>42322</v>
      </c>
      <c r="B18319" t="s">
        <v>30</v>
      </c>
    </row>
    <row r="18320" spans="1:2" x14ac:dyDescent="0.3">
      <c r="A18320">
        <v>42323</v>
      </c>
      <c r="B18320" t="s">
        <v>30</v>
      </c>
    </row>
    <row r="18321" spans="1:2" x14ac:dyDescent="0.3">
      <c r="A18321">
        <v>42324</v>
      </c>
      <c r="B18321" t="s">
        <v>30</v>
      </c>
    </row>
    <row r="18322" spans="1:2" x14ac:dyDescent="0.3">
      <c r="A18322">
        <v>42327</v>
      </c>
      <c r="B18322" t="s">
        <v>30</v>
      </c>
    </row>
    <row r="18323" spans="1:2" x14ac:dyDescent="0.3">
      <c r="A18323">
        <v>42328</v>
      </c>
      <c r="B18323" t="s">
        <v>30</v>
      </c>
    </row>
    <row r="18324" spans="1:2" x14ac:dyDescent="0.3">
      <c r="A18324">
        <v>42331</v>
      </c>
      <c r="B18324" t="s">
        <v>30</v>
      </c>
    </row>
    <row r="18325" spans="1:2" x14ac:dyDescent="0.3">
      <c r="A18325">
        <v>42336</v>
      </c>
      <c r="B18325" t="s">
        <v>30</v>
      </c>
    </row>
    <row r="18326" spans="1:2" x14ac:dyDescent="0.3">
      <c r="A18326">
        <v>42337</v>
      </c>
      <c r="B18326" t="s">
        <v>30</v>
      </c>
    </row>
    <row r="18327" spans="1:2" x14ac:dyDescent="0.3">
      <c r="A18327">
        <v>42338</v>
      </c>
      <c r="B18327" t="s">
        <v>30</v>
      </c>
    </row>
    <row r="18328" spans="1:2" x14ac:dyDescent="0.3">
      <c r="A18328">
        <v>42339</v>
      </c>
      <c r="B18328" t="s">
        <v>30</v>
      </c>
    </row>
    <row r="18329" spans="1:2" x14ac:dyDescent="0.3">
      <c r="A18329">
        <v>42341</v>
      </c>
      <c r="B18329" t="s">
        <v>30</v>
      </c>
    </row>
    <row r="18330" spans="1:2" x14ac:dyDescent="0.3">
      <c r="A18330">
        <v>42342</v>
      </c>
      <c r="B18330" t="s">
        <v>30</v>
      </c>
    </row>
    <row r="18331" spans="1:2" x14ac:dyDescent="0.3">
      <c r="A18331">
        <v>42343</v>
      </c>
      <c r="B18331" t="s">
        <v>30</v>
      </c>
    </row>
    <row r="18332" spans="1:2" x14ac:dyDescent="0.3">
      <c r="A18332">
        <v>42346</v>
      </c>
      <c r="B18332" t="s">
        <v>30</v>
      </c>
    </row>
    <row r="18333" spans="1:2" x14ac:dyDescent="0.3">
      <c r="A18333">
        <v>42347</v>
      </c>
      <c r="B18333" t="s">
        <v>30</v>
      </c>
    </row>
    <row r="18334" spans="1:2" x14ac:dyDescent="0.3">
      <c r="A18334">
        <v>42349</v>
      </c>
      <c r="B18334" t="s">
        <v>30</v>
      </c>
    </row>
    <row r="18335" spans="1:2" x14ac:dyDescent="0.3">
      <c r="A18335">
        <v>42350</v>
      </c>
      <c r="B18335" t="s">
        <v>30</v>
      </c>
    </row>
    <row r="18336" spans="1:2" x14ac:dyDescent="0.3">
      <c r="A18336">
        <v>42351</v>
      </c>
      <c r="B18336" t="s">
        <v>30</v>
      </c>
    </row>
    <row r="18337" spans="1:2" x14ac:dyDescent="0.3">
      <c r="A18337">
        <v>42352</v>
      </c>
      <c r="B18337" t="s">
        <v>30</v>
      </c>
    </row>
    <row r="18338" spans="1:2" x14ac:dyDescent="0.3">
      <c r="A18338">
        <v>42354</v>
      </c>
      <c r="B18338" t="s">
        <v>30</v>
      </c>
    </row>
    <row r="18339" spans="1:2" x14ac:dyDescent="0.3">
      <c r="A18339">
        <v>42355</v>
      </c>
      <c r="B18339" t="s">
        <v>30</v>
      </c>
    </row>
    <row r="18340" spans="1:2" x14ac:dyDescent="0.3">
      <c r="A18340">
        <v>42356</v>
      </c>
      <c r="B18340" t="s">
        <v>30</v>
      </c>
    </row>
    <row r="18341" spans="1:2" x14ac:dyDescent="0.3">
      <c r="A18341">
        <v>42358</v>
      </c>
      <c r="B18341" t="s">
        <v>30</v>
      </c>
    </row>
    <row r="18342" spans="1:2" x14ac:dyDescent="0.3">
      <c r="A18342">
        <v>42359</v>
      </c>
      <c r="B18342" t="s">
        <v>30</v>
      </c>
    </row>
    <row r="18343" spans="1:2" x14ac:dyDescent="0.3">
      <c r="A18343">
        <v>42360</v>
      </c>
      <c r="B18343" t="s">
        <v>30</v>
      </c>
    </row>
    <row r="18344" spans="1:2" x14ac:dyDescent="0.3">
      <c r="A18344">
        <v>42362</v>
      </c>
      <c r="B18344" t="s">
        <v>30</v>
      </c>
    </row>
    <row r="18345" spans="1:2" x14ac:dyDescent="0.3">
      <c r="A18345">
        <v>42363</v>
      </c>
      <c r="B18345" t="s">
        <v>30</v>
      </c>
    </row>
    <row r="18346" spans="1:2" x14ac:dyDescent="0.3">
      <c r="A18346">
        <v>42366</v>
      </c>
      <c r="B18346" t="s">
        <v>30</v>
      </c>
    </row>
    <row r="18347" spans="1:2" x14ac:dyDescent="0.3">
      <c r="A18347">
        <v>42367</v>
      </c>
      <c r="B18347" t="s">
        <v>30</v>
      </c>
    </row>
    <row r="18348" spans="1:2" x14ac:dyDescent="0.3">
      <c r="A18348">
        <v>42369</v>
      </c>
      <c r="B18348" t="s">
        <v>30</v>
      </c>
    </row>
    <row r="18349" spans="1:2" x14ac:dyDescent="0.3">
      <c r="A18349">
        <v>42371</v>
      </c>
      <c r="B18349" t="s">
        <v>30</v>
      </c>
    </row>
    <row r="18350" spans="1:2" x14ac:dyDescent="0.3">
      <c r="A18350">
        <v>42374</v>
      </c>
      <c r="B18350" t="s">
        <v>30</v>
      </c>
    </row>
    <row r="18351" spans="1:2" x14ac:dyDescent="0.3">
      <c r="A18351">
        <v>42376</v>
      </c>
      <c r="B18351" t="s">
        <v>30</v>
      </c>
    </row>
    <row r="18352" spans="1:2" x14ac:dyDescent="0.3">
      <c r="A18352">
        <v>42377</v>
      </c>
      <c r="B18352" t="s">
        <v>30</v>
      </c>
    </row>
    <row r="18353" spans="1:2" x14ac:dyDescent="0.3">
      <c r="A18353">
        <v>42378</v>
      </c>
      <c r="B18353" t="s">
        <v>30</v>
      </c>
    </row>
    <row r="18354" spans="1:2" x14ac:dyDescent="0.3">
      <c r="A18354">
        <v>42379</v>
      </c>
      <c r="B18354" t="s">
        <v>30</v>
      </c>
    </row>
    <row r="18355" spans="1:2" x14ac:dyDescent="0.3">
      <c r="A18355">
        <v>42380</v>
      </c>
      <c r="B18355" t="s">
        <v>30</v>
      </c>
    </row>
    <row r="18356" spans="1:2" x14ac:dyDescent="0.3">
      <c r="A18356">
        <v>42381</v>
      </c>
      <c r="B18356" t="s">
        <v>30</v>
      </c>
    </row>
    <row r="18357" spans="1:2" x14ac:dyDescent="0.3">
      <c r="A18357">
        <v>42385</v>
      </c>
      <c r="B18357" t="s">
        <v>30</v>
      </c>
    </row>
    <row r="18358" spans="1:2" x14ac:dyDescent="0.3">
      <c r="A18358">
        <v>42387</v>
      </c>
      <c r="B18358" t="s">
        <v>30</v>
      </c>
    </row>
    <row r="18359" spans="1:2" x14ac:dyDescent="0.3">
      <c r="A18359">
        <v>42388</v>
      </c>
      <c r="B18359" t="s">
        <v>30</v>
      </c>
    </row>
    <row r="18360" spans="1:2" x14ac:dyDescent="0.3">
      <c r="A18360">
        <v>42390</v>
      </c>
      <c r="B18360" t="s">
        <v>30</v>
      </c>
    </row>
    <row r="18361" spans="1:2" x14ac:dyDescent="0.3">
      <c r="A18361">
        <v>42391</v>
      </c>
      <c r="B18361" t="s">
        <v>30</v>
      </c>
    </row>
    <row r="18362" spans="1:2" x14ac:dyDescent="0.3">
      <c r="A18362">
        <v>42392</v>
      </c>
      <c r="B18362" t="s">
        <v>30</v>
      </c>
    </row>
    <row r="18363" spans="1:2" x14ac:dyDescent="0.3">
      <c r="A18363">
        <v>42393</v>
      </c>
      <c r="B18363" t="s">
        <v>30</v>
      </c>
    </row>
    <row r="18364" spans="1:2" x14ac:dyDescent="0.3">
      <c r="A18364">
        <v>42400</v>
      </c>
      <c r="B18364" t="s">
        <v>30</v>
      </c>
    </row>
    <row r="18365" spans="1:2" x14ac:dyDescent="0.3">
      <c r="A18365">
        <v>42401</v>
      </c>
      <c r="B18365" t="s">
        <v>30</v>
      </c>
    </row>
    <row r="18366" spans="1:2" x14ac:dyDescent="0.3">
      <c r="A18366">
        <v>42403</v>
      </c>
      <c r="B18366" t="s">
        <v>30</v>
      </c>
    </row>
    <row r="18367" spans="1:2" x14ac:dyDescent="0.3">
      <c r="A18367">
        <v>42406</v>
      </c>
      <c r="B18367" t="s">
        <v>30</v>
      </c>
    </row>
    <row r="18368" spans="1:2" x14ac:dyDescent="0.3">
      <c r="A18368">
        <v>42408</v>
      </c>
      <c r="B18368" t="s">
        <v>30</v>
      </c>
    </row>
    <row r="18369" spans="1:2" x14ac:dyDescent="0.3">
      <c r="A18369">
        <v>42409</v>
      </c>
      <c r="B18369" t="s">
        <v>30</v>
      </c>
    </row>
    <row r="18370" spans="1:2" x14ac:dyDescent="0.3">
      <c r="A18370">
        <v>42410</v>
      </c>
      <c r="B18370" t="s">
        <v>30</v>
      </c>
    </row>
    <row r="18371" spans="1:2" x14ac:dyDescent="0.3">
      <c r="A18371">
        <v>42415</v>
      </c>
      <c r="B18371" t="s">
        <v>30</v>
      </c>
    </row>
    <row r="18372" spans="1:2" x14ac:dyDescent="0.3">
      <c r="A18372">
        <v>42416</v>
      </c>
      <c r="B18372" t="s">
        <v>30</v>
      </c>
    </row>
    <row r="18373" spans="1:2" x14ac:dyDescent="0.3">
      <c r="A18373">
        <v>42420</v>
      </c>
      <c r="B18373" t="s">
        <v>30</v>
      </c>
    </row>
    <row r="18374" spans="1:2" x14ac:dyDescent="0.3">
      <c r="A18374">
        <v>42421</v>
      </c>
      <c r="B18374" t="s">
        <v>30</v>
      </c>
    </row>
    <row r="18375" spans="1:2" x14ac:dyDescent="0.3">
      <c r="A18375">
        <v>42422</v>
      </c>
      <c r="B18375" t="s">
        <v>30</v>
      </c>
    </row>
    <row r="18376" spans="1:2" x14ac:dyDescent="0.3">
      <c r="A18376">
        <v>42424</v>
      </c>
      <c r="B18376" t="s">
        <v>30</v>
      </c>
    </row>
    <row r="18377" spans="1:2" x14ac:dyDescent="0.3">
      <c r="A18377">
        <v>42425</v>
      </c>
      <c r="B18377" t="s">
        <v>30</v>
      </c>
    </row>
    <row r="18378" spans="1:2" x14ac:dyDescent="0.3">
      <c r="A18378">
        <v>42426</v>
      </c>
      <c r="B18378" t="s">
        <v>30</v>
      </c>
    </row>
    <row r="18379" spans="1:2" x14ac:dyDescent="0.3">
      <c r="A18379">
        <v>42430</v>
      </c>
      <c r="B18379" t="s">
        <v>30</v>
      </c>
    </row>
    <row r="18380" spans="1:2" x14ac:dyDescent="0.3">
      <c r="A18380">
        <v>42432</v>
      </c>
      <c r="B18380" t="s">
        <v>30</v>
      </c>
    </row>
    <row r="18381" spans="1:2" x14ac:dyDescent="0.3">
      <c r="A18381">
        <v>42436</v>
      </c>
      <c r="B18381" t="s">
        <v>30</v>
      </c>
    </row>
    <row r="18382" spans="1:2" x14ac:dyDescent="0.3">
      <c r="A18382">
        <v>42439</v>
      </c>
      <c r="B18382" t="s">
        <v>30</v>
      </c>
    </row>
    <row r="18383" spans="1:2" x14ac:dyDescent="0.3">
      <c r="A18383">
        <v>42440</v>
      </c>
      <c r="B18383" t="s">
        <v>30</v>
      </c>
    </row>
    <row r="18384" spans="1:2" x14ac:dyDescent="0.3">
      <c r="A18384">
        <v>42441</v>
      </c>
      <c r="B18384" t="s">
        <v>30</v>
      </c>
    </row>
    <row r="18385" spans="1:2" x14ac:dyDescent="0.3">
      <c r="A18385">
        <v>42443</v>
      </c>
      <c r="B18385" t="s">
        <v>30</v>
      </c>
    </row>
    <row r="18386" spans="1:2" x14ac:dyDescent="0.3">
      <c r="A18386">
        <v>42446</v>
      </c>
      <c r="B18386" t="s">
        <v>30</v>
      </c>
    </row>
    <row r="18387" spans="1:2" x14ac:dyDescent="0.3">
      <c r="A18387">
        <v>42447</v>
      </c>
      <c r="B18387" t="s">
        <v>30</v>
      </c>
    </row>
    <row r="18388" spans="1:2" x14ac:dyDescent="0.3">
      <c r="A18388">
        <v>42450</v>
      </c>
      <c r="B18388" t="s">
        <v>30</v>
      </c>
    </row>
    <row r="18389" spans="1:2" x14ac:dyDescent="0.3">
      <c r="A18389">
        <v>42451</v>
      </c>
      <c r="B18389" t="s">
        <v>30</v>
      </c>
    </row>
    <row r="18390" spans="1:2" x14ac:dyDescent="0.3">
      <c r="A18390">
        <v>42453</v>
      </c>
      <c r="B18390" t="s">
        <v>30</v>
      </c>
    </row>
    <row r="18391" spans="1:2" x14ac:dyDescent="0.3">
      <c r="A18391">
        <v>42454</v>
      </c>
      <c r="B18391" t="s">
        <v>30</v>
      </c>
    </row>
    <row r="18392" spans="1:2" x14ac:dyDescent="0.3">
      <c r="A18392">
        <v>42455</v>
      </c>
      <c r="B18392" t="s">
        <v>30</v>
      </c>
    </row>
    <row r="18393" spans="1:2" x14ac:dyDescent="0.3">
      <c r="A18393">
        <v>42456</v>
      </c>
      <c r="B18393" t="s">
        <v>30</v>
      </c>
    </row>
    <row r="18394" spans="1:2" x14ac:dyDescent="0.3">
      <c r="A18394">
        <v>42457</v>
      </c>
      <c r="B18394" t="s">
        <v>30</v>
      </c>
    </row>
    <row r="18395" spans="1:2" x14ac:dyDescent="0.3">
      <c r="A18395">
        <v>42459</v>
      </c>
      <c r="B18395" t="s">
        <v>30</v>
      </c>
    </row>
    <row r="18396" spans="1:2" x14ac:dyDescent="0.3">
      <c r="A18396">
        <v>42460</v>
      </c>
      <c r="B18396" t="s">
        <v>30</v>
      </c>
    </row>
    <row r="18397" spans="1:2" x14ac:dyDescent="0.3">
      <c r="A18397">
        <v>42461</v>
      </c>
      <c r="B18397" t="s">
        <v>30</v>
      </c>
    </row>
    <row r="18398" spans="1:2" x14ac:dyDescent="0.3">
      <c r="A18398">
        <v>42463</v>
      </c>
      <c r="B18398" t="s">
        <v>30</v>
      </c>
    </row>
    <row r="18399" spans="1:2" x14ac:dyDescent="0.3">
      <c r="A18399">
        <v>42465</v>
      </c>
      <c r="B18399" t="s">
        <v>30</v>
      </c>
    </row>
    <row r="18400" spans="1:2" x14ac:dyDescent="0.3">
      <c r="A18400">
        <v>42466</v>
      </c>
      <c r="B18400" t="s">
        <v>30</v>
      </c>
    </row>
    <row r="18401" spans="1:2" x14ac:dyDescent="0.3">
      <c r="A18401">
        <v>42467</v>
      </c>
      <c r="B18401" t="s">
        <v>30</v>
      </c>
    </row>
    <row r="18402" spans="1:2" x14ac:dyDescent="0.3">
      <c r="A18402">
        <v>42468</v>
      </c>
      <c r="B18402" t="s">
        <v>30</v>
      </c>
    </row>
    <row r="18403" spans="1:2" x14ac:dyDescent="0.3">
      <c r="A18403">
        <v>42472</v>
      </c>
      <c r="B18403" t="s">
        <v>30</v>
      </c>
    </row>
    <row r="18404" spans="1:2" x14ac:dyDescent="0.3">
      <c r="A18404">
        <v>42478</v>
      </c>
      <c r="B18404" t="s">
        <v>30</v>
      </c>
    </row>
    <row r="18405" spans="1:2" x14ac:dyDescent="0.3">
      <c r="A18405">
        <v>42479</v>
      </c>
      <c r="B18405" t="s">
        <v>30</v>
      </c>
    </row>
    <row r="18406" spans="1:2" x14ac:dyDescent="0.3">
      <c r="A18406">
        <v>42481</v>
      </c>
      <c r="B18406" t="s">
        <v>30</v>
      </c>
    </row>
    <row r="18407" spans="1:2" x14ac:dyDescent="0.3">
      <c r="A18407">
        <v>42482</v>
      </c>
      <c r="B18407" t="s">
        <v>30</v>
      </c>
    </row>
    <row r="18408" spans="1:2" x14ac:dyDescent="0.3">
      <c r="A18408">
        <v>42484</v>
      </c>
      <c r="B18408" t="s">
        <v>30</v>
      </c>
    </row>
    <row r="18409" spans="1:2" x14ac:dyDescent="0.3">
      <c r="A18409">
        <v>42485</v>
      </c>
      <c r="B18409" t="s">
        <v>30</v>
      </c>
    </row>
    <row r="18410" spans="1:2" x14ac:dyDescent="0.3">
      <c r="A18410">
        <v>42489</v>
      </c>
      <c r="B18410" t="s">
        <v>30</v>
      </c>
    </row>
    <row r="18411" spans="1:2" x14ac:dyDescent="0.3">
      <c r="A18411">
        <v>42492</v>
      </c>
      <c r="B18411" t="s">
        <v>30</v>
      </c>
    </row>
    <row r="18412" spans="1:2" x14ac:dyDescent="0.3">
      <c r="A18412">
        <v>42493</v>
      </c>
      <c r="B18412" t="s">
        <v>30</v>
      </c>
    </row>
    <row r="18413" spans="1:2" x14ac:dyDescent="0.3">
      <c r="A18413">
        <v>42494</v>
      </c>
      <c r="B18413" t="s">
        <v>30</v>
      </c>
    </row>
    <row r="18414" spans="1:2" x14ac:dyDescent="0.3">
      <c r="A18414">
        <v>42496</v>
      </c>
      <c r="B18414" t="s">
        <v>30</v>
      </c>
    </row>
    <row r="18415" spans="1:2" x14ac:dyDescent="0.3">
      <c r="A18415">
        <v>42497</v>
      </c>
      <c r="B18415" t="s">
        <v>30</v>
      </c>
    </row>
    <row r="18416" spans="1:2" x14ac:dyDescent="0.3">
      <c r="A18416">
        <v>42498</v>
      </c>
      <c r="B18416" t="s">
        <v>30</v>
      </c>
    </row>
    <row r="18417" spans="1:2" x14ac:dyDescent="0.3">
      <c r="A18417">
        <v>42499</v>
      </c>
      <c r="B18417" t="s">
        <v>30</v>
      </c>
    </row>
    <row r="18418" spans="1:2" x14ac:dyDescent="0.3">
      <c r="A18418">
        <v>42500</v>
      </c>
      <c r="B18418" t="s">
        <v>30</v>
      </c>
    </row>
    <row r="18419" spans="1:2" x14ac:dyDescent="0.3">
      <c r="A18419">
        <v>42501</v>
      </c>
      <c r="B18419" t="s">
        <v>30</v>
      </c>
    </row>
    <row r="18420" spans="1:2" x14ac:dyDescent="0.3">
      <c r="A18420">
        <v>42504</v>
      </c>
      <c r="B18420" t="s">
        <v>30</v>
      </c>
    </row>
    <row r="18421" spans="1:2" x14ac:dyDescent="0.3">
      <c r="A18421">
        <v>42507</v>
      </c>
      <c r="B18421" t="s">
        <v>30</v>
      </c>
    </row>
    <row r="18422" spans="1:2" x14ac:dyDescent="0.3">
      <c r="A18422">
        <v>42508</v>
      </c>
      <c r="B18422" t="s">
        <v>30</v>
      </c>
    </row>
    <row r="18423" spans="1:2" x14ac:dyDescent="0.3">
      <c r="A18423">
        <v>42512</v>
      </c>
      <c r="B18423" t="s">
        <v>30</v>
      </c>
    </row>
    <row r="18424" spans="1:2" x14ac:dyDescent="0.3">
      <c r="A18424">
        <v>42513</v>
      </c>
      <c r="B18424" t="s">
        <v>30</v>
      </c>
    </row>
    <row r="18425" spans="1:2" x14ac:dyDescent="0.3">
      <c r="A18425">
        <v>42514</v>
      </c>
      <c r="B18425" t="s">
        <v>30</v>
      </c>
    </row>
    <row r="18426" spans="1:2" x14ac:dyDescent="0.3">
      <c r="A18426">
        <v>42518</v>
      </c>
      <c r="B18426" t="s">
        <v>30</v>
      </c>
    </row>
    <row r="18427" spans="1:2" x14ac:dyDescent="0.3">
      <c r="A18427">
        <v>42519</v>
      </c>
      <c r="B18427" t="s">
        <v>30</v>
      </c>
    </row>
    <row r="18428" spans="1:2" x14ac:dyDescent="0.3">
      <c r="A18428">
        <v>42520</v>
      </c>
      <c r="B18428" t="s">
        <v>30</v>
      </c>
    </row>
    <row r="18429" spans="1:2" x14ac:dyDescent="0.3">
      <c r="A18429">
        <v>42521</v>
      </c>
      <c r="B18429" t="s">
        <v>30</v>
      </c>
    </row>
    <row r="18430" spans="1:2" x14ac:dyDescent="0.3">
      <c r="A18430">
        <v>42525</v>
      </c>
      <c r="B18430" t="s">
        <v>30</v>
      </c>
    </row>
    <row r="18431" spans="1:2" x14ac:dyDescent="0.3">
      <c r="A18431">
        <v>42526</v>
      </c>
      <c r="B18431" t="s">
        <v>30</v>
      </c>
    </row>
    <row r="18432" spans="1:2" x14ac:dyDescent="0.3">
      <c r="A18432">
        <v>42530</v>
      </c>
      <c r="B18432" t="s">
        <v>30</v>
      </c>
    </row>
    <row r="18433" spans="1:2" x14ac:dyDescent="0.3">
      <c r="A18433">
        <v>42532</v>
      </c>
      <c r="B18433" t="s">
        <v>30</v>
      </c>
    </row>
    <row r="18434" spans="1:2" x14ac:dyDescent="0.3">
      <c r="A18434">
        <v>42533</v>
      </c>
      <c r="B18434" t="s">
        <v>30</v>
      </c>
    </row>
    <row r="18435" spans="1:2" x14ac:dyDescent="0.3">
      <c r="A18435">
        <v>42536</v>
      </c>
      <c r="B18435" t="s">
        <v>30</v>
      </c>
    </row>
    <row r="18436" spans="1:2" x14ac:dyDescent="0.3">
      <c r="A18436">
        <v>42537</v>
      </c>
      <c r="B18436" t="s">
        <v>30</v>
      </c>
    </row>
    <row r="18437" spans="1:2" x14ac:dyDescent="0.3">
      <c r="A18437">
        <v>42538</v>
      </c>
      <c r="B18437" t="s">
        <v>30</v>
      </c>
    </row>
    <row r="18438" spans="1:2" x14ac:dyDescent="0.3">
      <c r="A18438">
        <v>42540</v>
      </c>
      <c r="B18438" t="s">
        <v>30</v>
      </c>
    </row>
    <row r="18439" spans="1:2" x14ac:dyDescent="0.3">
      <c r="A18439">
        <v>42541</v>
      </c>
      <c r="B18439" t="s">
        <v>30</v>
      </c>
    </row>
    <row r="18440" spans="1:2" x14ac:dyDescent="0.3">
      <c r="A18440">
        <v>42542</v>
      </c>
      <c r="B18440" t="s">
        <v>30</v>
      </c>
    </row>
    <row r="18441" spans="1:2" x14ac:dyDescent="0.3">
      <c r="A18441">
        <v>42544</v>
      </c>
      <c r="B18441" t="s">
        <v>30</v>
      </c>
    </row>
    <row r="18442" spans="1:2" x14ac:dyDescent="0.3">
      <c r="A18442">
        <v>42546</v>
      </c>
      <c r="B18442" t="s">
        <v>30</v>
      </c>
    </row>
    <row r="18443" spans="1:2" x14ac:dyDescent="0.3">
      <c r="A18443">
        <v>42548</v>
      </c>
      <c r="B18443" t="s">
        <v>30</v>
      </c>
    </row>
    <row r="18444" spans="1:2" x14ac:dyDescent="0.3">
      <c r="A18444">
        <v>42553</v>
      </c>
      <c r="B18444" t="s">
        <v>30</v>
      </c>
    </row>
    <row r="18445" spans="1:2" x14ac:dyDescent="0.3">
      <c r="A18445">
        <v>42556</v>
      </c>
      <c r="B18445" t="s">
        <v>30</v>
      </c>
    </row>
    <row r="18446" spans="1:2" x14ac:dyDescent="0.3">
      <c r="A18446">
        <v>42557</v>
      </c>
      <c r="B18446" t="s">
        <v>30</v>
      </c>
    </row>
    <row r="18447" spans="1:2" x14ac:dyDescent="0.3">
      <c r="A18447">
        <v>42558</v>
      </c>
      <c r="B18447" t="s">
        <v>30</v>
      </c>
    </row>
    <row r="18448" spans="1:2" x14ac:dyDescent="0.3">
      <c r="A18448">
        <v>42559</v>
      </c>
      <c r="B18448" t="s">
        <v>30</v>
      </c>
    </row>
    <row r="18449" spans="1:2" x14ac:dyDescent="0.3">
      <c r="A18449">
        <v>42560</v>
      </c>
      <c r="B18449" t="s">
        <v>30</v>
      </c>
    </row>
    <row r="18450" spans="1:2" x14ac:dyDescent="0.3">
      <c r="A18450">
        <v>42563</v>
      </c>
      <c r="B18450" t="s">
        <v>30</v>
      </c>
    </row>
    <row r="18451" spans="1:2" x14ac:dyDescent="0.3">
      <c r="A18451">
        <v>42564</v>
      </c>
      <c r="B18451" t="s">
        <v>30</v>
      </c>
    </row>
    <row r="18452" spans="1:2" x14ac:dyDescent="0.3">
      <c r="A18452">
        <v>42567</v>
      </c>
      <c r="B18452" t="s">
        <v>30</v>
      </c>
    </row>
    <row r="18453" spans="1:2" x14ac:dyDescent="0.3">
      <c r="A18453">
        <v>42571</v>
      </c>
      <c r="B18453" t="s">
        <v>30</v>
      </c>
    </row>
    <row r="18454" spans="1:2" x14ac:dyDescent="0.3">
      <c r="A18454">
        <v>42572</v>
      </c>
      <c r="B18454" t="s">
        <v>30</v>
      </c>
    </row>
    <row r="18455" spans="1:2" x14ac:dyDescent="0.3">
      <c r="A18455">
        <v>42577</v>
      </c>
      <c r="B18455" t="s">
        <v>30</v>
      </c>
    </row>
    <row r="18456" spans="1:2" x14ac:dyDescent="0.3">
      <c r="A18456">
        <v>42578</v>
      </c>
      <c r="B18456" t="s">
        <v>30</v>
      </c>
    </row>
    <row r="18457" spans="1:2" x14ac:dyDescent="0.3">
      <c r="A18457">
        <v>42585</v>
      </c>
      <c r="B18457" t="s">
        <v>30</v>
      </c>
    </row>
    <row r="18458" spans="1:2" x14ac:dyDescent="0.3">
      <c r="A18458">
        <v>42587</v>
      </c>
      <c r="B18458" t="s">
        <v>30</v>
      </c>
    </row>
    <row r="18459" spans="1:2" x14ac:dyDescent="0.3">
      <c r="A18459">
        <v>42588</v>
      </c>
      <c r="B18459" t="s">
        <v>30</v>
      </c>
    </row>
    <row r="18460" spans="1:2" x14ac:dyDescent="0.3">
      <c r="A18460">
        <v>42589</v>
      </c>
      <c r="B18460" t="s">
        <v>30</v>
      </c>
    </row>
    <row r="18461" spans="1:2" x14ac:dyDescent="0.3">
      <c r="A18461">
        <v>42591</v>
      </c>
      <c r="B18461" t="s">
        <v>30</v>
      </c>
    </row>
    <row r="18462" spans="1:2" x14ac:dyDescent="0.3">
      <c r="A18462">
        <v>42594</v>
      </c>
      <c r="B18462" t="s">
        <v>30</v>
      </c>
    </row>
    <row r="18463" spans="1:2" x14ac:dyDescent="0.3">
      <c r="A18463">
        <v>42597</v>
      </c>
      <c r="B18463" t="s">
        <v>30</v>
      </c>
    </row>
    <row r="18464" spans="1:2" x14ac:dyDescent="0.3">
      <c r="A18464">
        <v>42598</v>
      </c>
      <c r="B18464" t="s">
        <v>30</v>
      </c>
    </row>
    <row r="18465" spans="1:2" x14ac:dyDescent="0.3">
      <c r="A18465">
        <v>42601</v>
      </c>
      <c r="B18465" t="s">
        <v>30</v>
      </c>
    </row>
    <row r="18466" spans="1:2" x14ac:dyDescent="0.3">
      <c r="A18466">
        <v>42603</v>
      </c>
      <c r="B18466" t="s">
        <v>30</v>
      </c>
    </row>
    <row r="18467" spans="1:2" x14ac:dyDescent="0.3">
      <c r="A18467">
        <v>42606</v>
      </c>
      <c r="B18467" t="s">
        <v>30</v>
      </c>
    </row>
    <row r="18468" spans="1:2" x14ac:dyDescent="0.3">
      <c r="A18468">
        <v>42607</v>
      </c>
      <c r="B18468" t="s">
        <v>30</v>
      </c>
    </row>
    <row r="18469" spans="1:2" x14ac:dyDescent="0.3">
      <c r="A18469">
        <v>42608</v>
      </c>
      <c r="B18469" t="s">
        <v>30</v>
      </c>
    </row>
    <row r="18470" spans="1:2" x14ac:dyDescent="0.3">
      <c r="A18470">
        <v>42609</v>
      </c>
      <c r="B18470" t="s">
        <v>30</v>
      </c>
    </row>
    <row r="18471" spans="1:2" x14ac:dyDescent="0.3">
      <c r="A18471">
        <v>42612</v>
      </c>
      <c r="B18471" t="s">
        <v>30</v>
      </c>
    </row>
    <row r="18472" spans="1:2" x14ac:dyDescent="0.3">
      <c r="A18472">
        <v>42613</v>
      </c>
      <c r="B18472" t="s">
        <v>30</v>
      </c>
    </row>
    <row r="18473" spans="1:2" x14ac:dyDescent="0.3">
      <c r="A18473">
        <v>42614</v>
      </c>
      <c r="B18473" t="s">
        <v>30</v>
      </c>
    </row>
    <row r="18474" spans="1:2" x14ac:dyDescent="0.3">
      <c r="A18474">
        <v>42615</v>
      </c>
      <c r="B18474" t="s">
        <v>30</v>
      </c>
    </row>
    <row r="18475" spans="1:2" x14ac:dyDescent="0.3">
      <c r="A18475">
        <v>42617</v>
      </c>
      <c r="B18475" t="s">
        <v>30</v>
      </c>
    </row>
    <row r="18476" spans="1:2" x14ac:dyDescent="0.3">
      <c r="A18476">
        <v>42618</v>
      </c>
      <c r="B18476" t="s">
        <v>30</v>
      </c>
    </row>
    <row r="18477" spans="1:2" x14ac:dyDescent="0.3">
      <c r="A18477">
        <v>42619</v>
      </c>
      <c r="B18477" t="s">
        <v>30</v>
      </c>
    </row>
    <row r="18478" spans="1:2" x14ac:dyDescent="0.3">
      <c r="A18478">
        <v>42622</v>
      </c>
      <c r="B18478" t="s">
        <v>30</v>
      </c>
    </row>
    <row r="18479" spans="1:2" x14ac:dyDescent="0.3">
      <c r="A18479">
        <v>42623</v>
      </c>
      <c r="B18479" t="s">
        <v>30</v>
      </c>
    </row>
    <row r="18480" spans="1:2" x14ac:dyDescent="0.3">
      <c r="A18480">
        <v>42624</v>
      </c>
      <c r="B18480" t="s">
        <v>30</v>
      </c>
    </row>
    <row r="18481" spans="1:2" x14ac:dyDescent="0.3">
      <c r="A18481">
        <v>42627</v>
      </c>
      <c r="B18481" t="s">
        <v>30</v>
      </c>
    </row>
    <row r="18482" spans="1:2" x14ac:dyDescent="0.3">
      <c r="A18482">
        <v>42628</v>
      </c>
      <c r="B18482" t="s">
        <v>30</v>
      </c>
    </row>
    <row r="18483" spans="1:2" x14ac:dyDescent="0.3">
      <c r="A18483">
        <v>42629</v>
      </c>
      <c r="B18483" t="s">
        <v>30</v>
      </c>
    </row>
    <row r="18484" spans="1:2" x14ac:dyDescent="0.3">
      <c r="A18484">
        <v>42632</v>
      </c>
      <c r="B18484" t="s">
        <v>30</v>
      </c>
    </row>
    <row r="18485" spans="1:2" x14ac:dyDescent="0.3">
      <c r="A18485">
        <v>42635</v>
      </c>
      <c r="B18485" t="s">
        <v>30</v>
      </c>
    </row>
    <row r="18486" spans="1:2" x14ac:dyDescent="0.3">
      <c r="A18486">
        <v>42636</v>
      </c>
      <c r="B18486" t="s">
        <v>30</v>
      </c>
    </row>
    <row r="18487" spans="1:2" x14ac:dyDescent="0.3">
      <c r="A18487">
        <v>42639</v>
      </c>
      <c r="B18487" t="s">
        <v>30</v>
      </c>
    </row>
    <row r="18488" spans="1:2" x14ac:dyDescent="0.3">
      <c r="A18488">
        <v>42640</v>
      </c>
      <c r="B18488" t="s">
        <v>30</v>
      </c>
    </row>
    <row r="18489" spans="1:2" x14ac:dyDescent="0.3">
      <c r="A18489">
        <v>42642</v>
      </c>
      <c r="B18489" t="s">
        <v>30</v>
      </c>
    </row>
    <row r="18490" spans="1:2" x14ac:dyDescent="0.3">
      <c r="A18490">
        <v>42645</v>
      </c>
      <c r="B18490" t="s">
        <v>30</v>
      </c>
    </row>
    <row r="18491" spans="1:2" x14ac:dyDescent="0.3">
      <c r="A18491">
        <v>42648</v>
      </c>
      <c r="B18491" t="s">
        <v>30</v>
      </c>
    </row>
    <row r="18492" spans="1:2" x14ac:dyDescent="0.3">
      <c r="A18492">
        <v>42649</v>
      </c>
      <c r="B18492" t="s">
        <v>30</v>
      </c>
    </row>
    <row r="18493" spans="1:2" x14ac:dyDescent="0.3">
      <c r="A18493">
        <v>42650</v>
      </c>
      <c r="B18493" t="s">
        <v>30</v>
      </c>
    </row>
    <row r="18494" spans="1:2" x14ac:dyDescent="0.3">
      <c r="A18494">
        <v>42651</v>
      </c>
      <c r="B18494" t="s">
        <v>30</v>
      </c>
    </row>
    <row r="18495" spans="1:2" x14ac:dyDescent="0.3">
      <c r="A18495">
        <v>42654</v>
      </c>
      <c r="B18495" t="s">
        <v>30</v>
      </c>
    </row>
    <row r="18496" spans="1:2" x14ac:dyDescent="0.3">
      <c r="A18496">
        <v>42655</v>
      </c>
      <c r="B18496" t="s">
        <v>30</v>
      </c>
    </row>
    <row r="18497" spans="1:2" x14ac:dyDescent="0.3">
      <c r="A18497">
        <v>42658</v>
      </c>
      <c r="B18497" t="s">
        <v>30</v>
      </c>
    </row>
    <row r="18498" spans="1:2" x14ac:dyDescent="0.3">
      <c r="A18498">
        <v>42659</v>
      </c>
      <c r="B18498" t="s">
        <v>30</v>
      </c>
    </row>
    <row r="18499" spans="1:2" x14ac:dyDescent="0.3">
      <c r="A18499">
        <v>42661</v>
      </c>
      <c r="B18499" t="s">
        <v>30</v>
      </c>
    </row>
    <row r="18500" spans="1:2" x14ac:dyDescent="0.3">
      <c r="A18500">
        <v>42662</v>
      </c>
      <c r="B18500" t="s">
        <v>30</v>
      </c>
    </row>
    <row r="18501" spans="1:2" x14ac:dyDescent="0.3">
      <c r="A18501">
        <v>42668</v>
      </c>
      <c r="B18501" t="s">
        <v>30</v>
      </c>
    </row>
    <row r="18502" spans="1:2" x14ac:dyDescent="0.3">
      <c r="A18502">
        <v>10001</v>
      </c>
      <c r="B18502" t="s">
        <v>31</v>
      </c>
    </row>
    <row r="18503" spans="1:2" x14ac:dyDescent="0.3">
      <c r="A18503">
        <v>10002</v>
      </c>
      <c r="B18503" t="s">
        <v>31</v>
      </c>
    </row>
    <row r="18504" spans="1:2" x14ac:dyDescent="0.3">
      <c r="A18504">
        <v>10005</v>
      </c>
      <c r="B18504" t="s">
        <v>31</v>
      </c>
    </row>
    <row r="18505" spans="1:2" x14ac:dyDescent="0.3">
      <c r="A18505">
        <v>10006</v>
      </c>
      <c r="B18505" t="s">
        <v>31</v>
      </c>
    </row>
    <row r="18506" spans="1:2" x14ac:dyDescent="0.3">
      <c r="A18506">
        <v>10007</v>
      </c>
      <c r="B18506" t="s">
        <v>31</v>
      </c>
    </row>
    <row r="18507" spans="1:2" x14ac:dyDescent="0.3">
      <c r="A18507">
        <v>10008</v>
      </c>
      <c r="B18507" t="s">
        <v>31</v>
      </c>
    </row>
    <row r="18508" spans="1:2" x14ac:dyDescent="0.3">
      <c r="A18508">
        <v>10009</v>
      </c>
      <c r="B18508" t="s">
        <v>31</v>
      </c>
    </row>
    <row r="18509" spans="1:2" x14ac:dyDescent="0.3">
      <c r="A18509">
        <v>10010</v>
      </c>
      <c r="B18509" t="s">
        <v>31</v>
      </c>
    </row>
    <row r="18510" spans="1:2" x14ac:dyDescent="0.3">
      <c r="A18510">
        <v>10012</v>
      </c>
      <c r="B18510" t="s">
        <v>31</v>
      </c>
    </row>
    <row r="18511" spans="1:2" x14ac:dyDescent="0.3">
      <c r="A18511">
        <v>10013</v>
      </c>
      <c r="B18511" t="s">
        <v>31</v>
      </c>
    </row>
    <row r="18512" spans="1:2" x14ac:dyDescent="0.3">
      <c r="A18512">
        <v>10014</v>
      </c>
      <c r="B18512" t="s">
        <v>31</v>
      </c>
    </row>
    <row r="18513" spans="1:2" x14ac:dyDescent="0.3">
      <c r="A18513">
        <v>10015</v>
      </c>
      <c r="B18513" t="s">
        <v>31</v>
      </c>
    </row>
    <row r="18514" spans="1:2" x14ac:dyDescent="0.3">
      <c r="A18514">
        <v>10018</v>
      </c>
      <c r="B18514" t="s">
        <v>31</v>
      </c>
    </row>
    <row r="18515" spans="1:2" x14ac:dyDescent="0.3">
      <c r="A18515">
        <v>10019</v>
      </c>
      <c r="B18515" t="s">
        <v>31</v>
      </c>
    </row>
    <row r="18516" spans="1:2" x14ac:dyDescent="0.3">
      <c r="A18516">
        <v>10020</v>
      </c>
      <c r="B18516" t="s">
        <v>31</v>
      </c>
    </row>
    <row r="18517" spans="1:2" x14ac:dyDescent="0.3">
      <c r="A18517">
        <v>10022</v>
      </c>
      <c r="B18517" t="s">
        <v>31</v>
      </c>
    </row>
    <row r="18518" spans="1:2" x14ac:dyDescent="0.3">
      <c r="A18518">
        <v>10023</v>
      </c>
      <c r="B18518" t="s">
        <v>31</v>
      </c>
    </row>
    <row r="18519" spans="1:2" x14ac:dyDescent="0.3">
      <c r="A18519">
        <v>10025</v>
      </c>
      <c r="B18519" t="s">
        <v>31</v>
      </c>
    </row>
    <row r="18520" spans="1:2" x14ac:dyDescent="0.3">
      <c r="A18520">
        <v>10026</v>
      </c>
      <c r="B18520" t="s">
        <v>31</v>
      </c>
    </row>
    <row r="18521" spans="1:2" x14ac:dyDescent="0.3">
      <c r="A18521">
        <v>10027</v>
      </c>
      <c r="B18521" t="s">
        <v>31</v>
      </c>
    </row>
    <row r="18522" spans="1:2" x14ac:dyDescent="0.3">
      <c r="A18522">
        <v>10028</v>
      </c>
      <c r="B18522" t="s">
        <v>31</v>
      </c>
    </row>
    <row r="18523" spans="1:2" x14ac:dyDescent="0.3">
      <c r="A18523">
        <v>10029</v>
      </c>
      <c r="B18523" t="s">
        <v>31</v>
      </c>
    </row>
    <row r="18524" spans="1:2" x14ac:dyDescent="0.3">
      <c r="A18524">
        <v>10030</v>
      </c>
      <c r="B18524" t="s">
        <v>31</v>
      </c>
    </row>
    <row r="18525" spans="1:2" x14ac:dyDescent="0.3">
      <c r="A18525">
        <v>10032</v>
      </c>
      <c r="B18525" t="s">
        <v>31</v>
      </c>
    </row>
    <row r="18526" spans="1:2" x14ac:dyDescent="0.3">
      <c r="A18526">
        <v>10033</v>
      </c>
      <c r="B18526" t="s">
        <v>31</v>
      </c>
    </row>
    <row r="18527" spans="1:2" x14ac:dyDescent="0.3">
      <c r="A18527">
        <v>10034</v>
      </c>
      <c r="B18527" t="s">
        <v>31</v>
      </c>
    </row>
    <row r="18528" spans="1:2" x14ac:dyDescent="0.3">
      <c r="A18528">
        <v>10036</v>
      </c>
      <c r="B18528" t="s">
        <v>31</v>
      </c>
    </row>
    <row r="18529" spans="1:2" x14ac:dyDescent="0.3">
      <c r="A18529">
        <v>10037</v>
      </c>
      <c r="B18529" t="s">
        <v>31</v>
      </c>
    </row>
    <row r="18530" spans="1:2" x14ac:dyDescent="0.3">
      <c r="A18530">
        <v>10038</v>
      </c>
      <c r="B18530" t="s">
        <v>31</v>
      </c>
    </row>
    <row r="18531" spans="1:2" x14ac:dyDescent="0.3">
      <c r="A18531">
        <v>10041</v>
      </c>
      <c r="B18531" t="s">
        <v>31</v>
      </c>
    </row>
    <row r="18532" spans="1:2" x14ac:dyDescent="0.3">
      <c r="A18532">
        <v>10043</v>
      </c>
      <c r="B18532" t="s">
        <v>31</v>
      </c>
    </row>
    <row r="18533" spans="1:2" x14ac:dyDescent="0.3">
      <c r="A18533">
        <v>10045</v>
      </c>
      <c r="B18533" t="s">
        <v>31</v>
      </c>
    </row>
    <row r="18534" spans="1:2" x14ac:dyDescent="0.3">
      <c r="A18534">
        <v>10046</v>
      </c>
      <c r="B18534" t="s">
        <v>31</v>
      </c>
    </row>
    <row r="18535" spans="1:2" x14ac:dyDescent="0.3">
      <c r="A18535">
        <v>10047</v>
      </c>
      <c r="B18535" t="s">
        <v>31</v>
      </c>
    </row>
    <row r="18536" spans="1:2" x14ac:dyDescent="0.3">
      <c r="A18536">
        <v>10048</v>
      </c>
      <c r="B18536" t="s">
        <v>31</v>
      </c>
    </row>
    <row r="18537" spans="1:2" x14ac:dyDescent="0.3">
      <c r="A18537">
        <v>10050</v>
      </c>
      <c r="B18537" t="s">
        <v>31</v>
      </c>
    </row>
    <row r="18538" spans="1:2" x14ac:dyDescent="0.3">
      <c r="A18538">
        <v>10052</v>
      </c>
      <c r="B18538" t="s">
        <v>31</v>
      </c>
    </row>
    <row r="18539" spans="1:2" x14ac:dyDescent="0.3">
      <c r="A18539">
        <v>10054</v>
      </c>
      <c r="B18539" t="s">
        <v>31</v>
      </c>
    </row>
    <row r="18540" spans="1:2" x14ac:dyDescent="0.3">
      <c r="A18540">
        <v>10055</v>
      </c>
      <c r="B18540" t="s">
        <v>31</v>
      </c>
    </row>
    <row r="18541" spans="1:2" x14ac:dyDescent="0.3">
      <c r="A18541">
        <v>10056</v>
      </c>
      <c r="B18541" t="s">
        <v>31</v>
      </c>
    </row>
    <row r="18542" spans="1:2" x14ac:dyDescent="0.3">
      <c r="A18542">
        <v>10057</v>
      </c>
      <c r="B18542" t="s">
        <v>31</v>
      </c>
    </row>
    <row r="18543" spans="1:2" x14ac:dyDescent="0.3">
      <c r="A18543">
        <v>10058</v>
      </c>
      <c r="B18543" t="s">
        <v>31</v>
      </c>
    </row>
    <row r="18544" spans="1:2" x14ac:dyDescent="0.3">
      <c r="A18544">
        <v>10060</v>
      </c>
      <c r="B18544" t="s">
        <v>31</v>
      </c>
    </row>
    <row r="18545" spans="1:2" x14ac:dyDescent="0.3">
      <c r="A18545">
        <v>10061</v>
      </c>
      <c r="B18545" t="s">
        <v>31</v>
      </c>
    </row>
    <row r="18546" spans="1:2" x14ac:dyDescent="0.3">
      <c r="A18546">
        <v>10063</v>
      </c>
      <c r="B18546" t="s">
        <v>31</v>
      </c>
    </row>
    <row r="18547" spans="1:2" x14ac:dyDescent="0.3">
      <c r="A18547">
        <v>10064</v>
      </c>
      <c r="B18547" t="s">
        <v>31</v>
      </c>
    </row>
    <row r="18548" spans="1:2" x14ac:dyDescent="0.3">
      <c r="A18548">
        <v>10066</v>
      </c>
      <c r="B18548" t="s">
        <v>31</v>
      </c>
    </row>
    <row r="18549" spans="1:2" x14ac:dyDescent="0.3">
      <c r="A18549">
        <v>10069</v>
      </c>
      <c r="B18549" t="s">
        <v>31</v>
      </c>
    </row>
    <row r="18550" spans="1:2" x14ac:dyDescent="0.3">
      <c r="A18550">
        <v>10071</v>
      </c>
      <c r="B18550" t="s">
        <v>31</v>
      </c>
    </row>
    <row r="18551" spans="1:2" x14ac:dyDescent="0.3">
      <c r="A18551">
        <v>10075</v>
      </c>
      <c r="B18551" t="s">
        <v>31</v>
      </c>
    </row>
    <row r="18552" spans="1:2" x14ac:dyDescent="0.3">
      <c r="A18552">
        <v>10076</v>
      </c>
      <c r="B18552" t="s">
        <v>31</v>
      </c>
    </row>
    <row r="18553" spans="1:2" x14ac:dyDescent="0.3">
      <c r="A18553">
        <v>10077</v>
      </c>
      <c r="B18553" t="s">
        <v>31</v>
      </c>
    </row>
    <row r="18554" spans="1:2" x14ac:dyDescent="0.3">
      <c r="A18554">
        <v>10078</v>
      </c>
      <c r="B18554" t="s">
        <v>31</v>
      </c>
    </row>
    <row r="18555" spans="1:2" x14ac:dyDescent="0.3">
      <c r="A18555">
        <v>10079</v>
      </c>
      <c r="B18555" t="s">
        <v>31</v>
      </c>
    </row>
    <row r="18556" spans="1:2" x14ac:dyDescent="0.3">
      <c r="A18556">
        <v>10080</v>
      </c>
      <c r="B18556" t="s">
        <v>31</v>
      </c>
    </row>
    <row r="18557" spans="1:2" x14ac:dyDescent="0.3">
      <c r="A18557">
        <v>10086</v>
      </c>
      <c r="B18557" t="s">
        <v>31</v>
      </c>
    </row>
    <row r="18558" spans="1:2" x14ac:dyDescent="0.3">
      <c r="A18558">
        <v>10087</v>
      </c>
      <c r="B18558" t="s">
        <v>31</v>
      </c>
    </row>
    <row r="18559" spans="1:2" x14ac:dyDescent="0.3">
      <c r="A18559">
        <v>10088</v>
      </c>
      <c r="B18559" t="s">
        <v>31</v>
      </c>
    </row>
    <row r="18560" spans="1:2" x14ac:dyDescent="0.3">
      <c r="A18560">
        <v>10089</v>
      </c>
      <c r="B18560" t="s">
        <v>31</v>
      </c>
    </row>
    <row r="18561" spans="1:2" x14ac:dyDescent="0.3">
      <c r="A18561">
        <v>10090</v>
      </c>
      <c r="B18561" t="s">
        <v>31</v>
      </c>
    </row>
    <row r="18562" spans="1:2" x14ac:dyDescent="0.3">
      <c r="A18562">
        <v>10091</v>
      </c>
      <c r="B18562" t="s">
        <v>31</v>
      </c>
    </row>
    <row r="18563" spans="1:2" x14ac:dyDescent="0.3">
      <c r="A18563">
        <v>10092</v>
      </c>
      <c r="B18563" t="s">
        <v>31</v>
      </c>
    </row>
    <row r="18564" spans="1:2" x14ac:dyDescent="0.3">
      <c r="A18564">
        <v>10093</v>
      </c>
      <c r="B18564" t="s">
        <v>31</v>
      </c>
    </row>
    <row r="18565" spans="1:2" x14ac:dyDescent="0.3">
      <c r="A18565">
        <v>10094</v>
      </c>
      <c r="B18565" t="s">
        <v>31</v>
      </c>
    </row>
    <row r="18566" spans="1:2" x14ac:dyDescent="0.3">
      <c r="A18566">
        <v>10098</v>
      </c>
      <c r="B18566" t="s">
        <v>31</v>
      </c>
    </row>
    <row r="18567" spans="1:2" x14ac:dyDescent="0.3">
      <c r="A18567">
        <v>10102</v>
      </c>
      <c r="B18567" t="s">
        <v>31</v>
      </c>
    </row>
    <row r="18568" spans="1:2" x14ac:dyDescent="0.3">
      <c r="A18568">
        <v>10104</v>
      </c>
      <c r="B18568" t="s">
        <v>31</v>
      </c>
    </row>
    <row r="18569" spans="1:2" x14ac:dyDescent="0.3">
      <c r="A18569">
        <v>10106</v>
      </c>
      <c r="B18569" t="s">
        <v>31</v>
      </c>
    </row>
    <row r="18570" spans="1:2" x14ac:dyDescent="0.3">
      <c r="A18570">
        <v>10108</v>
      </c>
      <c r="B18570" t="s">
        <v>31</v>
      </c>
    </row>
    <row r="18571" spans="1:2" x14ac:dyDescent="0.3">
      <c r="A18571">
        <v>10109</v>
      </c>
      <c r="B18571" t="s">
        <v>31</v>
      </c>
    </row>
    <row r="18572" spans="1:2" x14ac:dyDescent="0.3">
      <c r="A18572">
        <v>10110</v>
      </c>
      <c r="B18572" t="s">
        <v>31</v>
      </c>
    </row>
    <row r="18573" spans="1:2" x14ac:dyDescent="0.3">
      <c r="A18573">
        <v>10112</v>
      </c>
      <c r="B18573" t="s">
        <v>31</v>
      </c>
    </row>
    <row r="18574" spans="1:2" x14ac:dyDescent="0.3">
      <c r="A18574">
        <v>10113</v>
      </c>
      <c r="B18574" t="s">
        <v>31</v>
      </c>
    </row>
    <row r="18575" spans="1:2" x14ac:dyDescent="0.3">
      <c r="A18575">
        <v>10118</v>
      </c>
      <c r="B18575" t="s">
        <v>31</v>
      </c>
    </row>
    <row r="18576" spans="1:2" x14ac:dyDescent="0.3">
      <c r="A18576">
        <v>10119</v>
      </c>
      <c r="B18576" t="s">
        <v>31</v>
      </c>
    </row>
    <row r="18577" spans="1:2" x14ac:dyDescent="0.3">
      <c r="A18577">
        <v>10120</v>
      </c>
      <c r="B18577" t="s">
        <v>31</v>
      </c>
    </row>
    <row r="18578" spans="1:2" x14ac:dyDescent="0.3">
      <c r="A18578">
        <v>10122</v>
      </c>
      <c r="B18578" t="s">
        <v>31</v>
      </c>
    </row>
    <row r="18579" spans="1:2" x14ac:dyDescent="0.3">
      <c r="A18579">
        <v>10123</v>
      </c>
      <c r="B18579" t="s">
        <v>31</v>
      </c>
    </row>
    <row r="18580" spans="1:2" x14ac:dyDescent="0.3">
      <c r="A18580">
        <v>10125</v>
      </c>
      <c r="B18580" t="s">
        <v>31</v>
      </c>
    </row>
    <row r="18581" spans="1:2" x14ac:dyDescent="0.3">
      <c r="A18581">
        <v>10126</v>
      </c>
      <c r="B18581" t="s">
        <v>31</v>
      </c>
    </row>
    <row r="18582" spans="1:2" x14ac:dyDescent="0.3">
      <c r="A18582">
        <v>10127</v>
      </c>
      <c r="B18582" t="s">
        <v>31</v>
      </c>
    </row>
    <row r="18583" spans="1:2" x14ac:dyDescent="0.3">
      <c r="A18583">
        <v>10131</v>
      </c>
      <c r="B18583" t="s">
        <v>31</v>
      </c>
    </row>
    <row r="18584" spans="1:2" x14ac:dyDescent="0.3">
      <c r="A18584">
        <v>10135</v>
      </c>
      <c r="B18584" t="s">
        <v>31</v>
      </c>
    </row>
    <row r="18585" spans="1:2" x14ac:dyDescent="0.3">
      <c r="A18585">
        <v>10137</v>
      </c>
      <c r="B18585" t="s">
        <v>31</v>
      </c>
    </row>
    <row r="18586" spans="1:2" x14ac:dyDescent="0.3">
      <c r="A18586">
        <v>10139</v>
      </c>
      <c r="B18586" t="s">
        <v>31</v>
      </c>
    </row>
    <row r="18587" spans="1:2" x14ac:dyDescent="0.3">
      <c r="A18587">
        <v>10141</v>
      </c>
      <c r="B18587" t="s">
        <v>31</v>
      </c>
    </row>
    <row r="18588" spans="1:2" x14ac:dyDescent="0.3">
      <c r="A18588">
        <v>10144</v>
      </c>
      <c r="B18588" t="s">
        <v>31</v>
      </c>
    </row>
    <row r="18589" spans="1:2" x14ac:dyDescent="0.3">
      <c r="A18589">
        <v>10145</v>
      </c>
      <c r="B18589" t="s">
        <v>31</v>
      </c>
    </row>
    <row r="18590" spans="1:2" x14ac:dyDescent="0.3">
      <c r="A18590">
        <v>10146</v>
      </c>
      <c r="B18590" t="s">
        <v>31</v>
      </c>
    </row>
    <row r="18591" spans="1:2" x14ac:dyDescent="0.3">
      <c r="A18591">
        <v>10147</v>
      </c>
      <c r="B18591" t="s">
        <v>31</v>
      </c>
    </row>
    <row r="18592" spans="1:2" x14ac:dyDescent="0.3">
      <c r="A18592">
        <v>10148</v>
      </c>
      <c r="B18592" t="s">
        <v>31</v>
      </c>
    </row>
    <row r="18593" spans="1:2" x14ac:dyDescent="0.3">
      <c r="A18593">
        <v>10149</v>
      </c>
      <c r="B18593" t="s">
        <v>31</v>
      </c>
    </row>
    <row r="18594" spans="1:2" x14ac:dyDescent="0.3">
      <c r="A18594">
        <v>10150</v>
      </c>
      <c r="B18594" t="s">
        <v>31</v>
      </c>
    </row>
    <row r="18595" spans="1:2" x14ac:dyDescent="0.3">
      <c r="A18595">
        <v>10153</v>
      </c>
      <c r="B18595" t="s">
        <v>31</v>
      </c>
    </row>
    <row r="18596" spans="1:2" x14ac:dyDescent="0.3">
      <c r="A18596">
        <v>10154</v>
      </c>
      <c r="B18596" t="s">
        <v>31</v>
      </c>
    </row>
    <row r="18597" spans="1:2" x14ac:dyDescent="0.3">
      <c r="A18597">
        <v>10155</v>
      </c>
      <c r="B18597" t="s">
        <v>31</v>
      </c>
    </row>
    <row r="18598" spans="1:2" x14ac:dyDescent="0.3">
      <c r="A18598">
        <v>10157</v>
      </c>
      <c r="B18598" t="s">
        <v>31</v>
      </c>
    </row>
    <row r="18599" spans="1:2" x14ac:dyDescent="0.3">
      <c r="A18599">
        <v>10159</v>
      </c>
      <c r="B18599" t="s">
        <v>31</v>
      </c>
    </row>
    <row r="18600" spans="1:2" x14ac:dyDescent="0.3">
      <c r="A18600">
        <v>10163</v>
      </c>
      <c r="B18600" t="s">
        <v>31</v>
      </c>
    </row>
    <row r="18601" spans="1:2" x14ac:dyDescent="0.3">
      <c r="A18601">
        <v>10164</v>
      </c>
      <c r="B18601" t="s">
        <v>31</v>
      </c>
    </row>
    <row r="18602" spans="1:2" x14ac:dyDescent="0.3">
      <c r="A18602">
        <v>10165</v>
      </c>
      <c r="B18602" t="s">
        <v>31</v>
      </c>
    </row>
    <row r="18603" spans="1:2" x14ac:dyDescent="0.3">
      <c r="A18603">
        <v>10166</v>
      </c>
      <c r="B18603" t="s">
        <v>31</v>
      </c>
    </row>
    <row r="18604" spans="1:2" x14ac:dyDescent="0.3">
      <c r="A18604">
        <v>10167</v>
      </c>
      <c r="B18604" t="s">
        <v>31</v>
      </c>
    </row>
    <row r="18605" spans="1:2" x14ac:dyDescent="0.3">
      <c r="A18605">
        <v>10168</v>
      </c>
      <c r="B18605" t="s">
        <v>31</v>
      </c>
    </row>
    <row r="18606" spans="1:2" x14ac:dyDescent="0.3">
      <c r="A18606">
        <v>10172</v>
      </c>
      <c r="B18606" t="s">
        <v>31</v>
      </c>
    </row>
    <row r="18607" spans="1:2" x14ac:dyDescent="0.3">
      <c r="A18607">
        <v>10173</v>
      </c>
      <c r="B18607" t="s">
        <v>31</v>
      </c>
    </row>
    <row r="18608" spans="1:2" x14ac:dyDescent="0.3">
      <c r="A18608">
        <v>10174</v>
      </c>
      <c r="B18608" t="s">
        <v>31</v>
      </c>
    </row>
    <row r="18609" spans="1:2" x14ac:dyDescent="0.3">
      <c r="A18609">
        <v>10175</v>
      </c>
      <c r="B18609" t="s">
        <v>31</v>
      </c>
    </row>
    <row r="18610" spans="1:2" x14ac:dyDescent="0.3">
      <c r="A18610">
        <v>10176</v>
      </c>
      <c r="B18610" t="s">
        <v>31</v>
      </c>
    </row>
    <row r="18611" spans="1:2" x14ac:dyDescent="0.3">
      <c r="A18611">
        <v>10181</v>
      </c>
      <c r="B18611" t="s">
        <v>31</v>
      </c>
    </row>
    <row r="18612" spans="1:2" x14ac:dyDescent="0.3">
      <c r="A18612">
        <v>10182</v>
      </c>
      <c r="B18612" t="s">
        <v>31</v>
      </c>
    </row>
    <row r="18613" spans="1:2" x14ac:dyDescent="0.3">
      <c r="A18613">
        <v>10183</v>
      </c>
      <c r="B18613" t="s">
        <v>31</v>
      </c>
    </row>
    <row r="18614" spans="1:2" x14ac:dyDescent="0.3">
      <c r="A18614">
        <v>10184</v>
      </c>
      <c r="B18614" t="s">
        <v>31</v>
      </c>
    </row>
    <row r="18615" spans="1:2" x14ac:dyDescent="0.3">
      <c r="A18615">
        <v>10185</v>
      </c>
      <c r="B18615" t="s">
        <v>31</v>
      </c>
    </row>
    <row r="18616" spans="1:2" x14ac:dyDescent="0.3">
      <c r="A18616">
        <v>10186</v>
      </c>
      <c r="B18616" t="s">
        <v>31</v>
      </c>
    </row>
    <row r="18617" spans="1:2" x14ac:dyDescent="0.3">
      <c r="A18617">
        <v>10187</v>
      </c>
      <c r="B18617" t="s">
        <v>31</v>
      </c>
    </row>
    <row r="18618" spans="1:2" x14ac:dyDescent="0.3">
      <c r="A18618">
        <v>10188</v>
      </c>
      <c r="B18618" t="s">
        <v>31</v>
      </c>
    </row>
    <row r="18619" spans="1:2" x14ac:dyDescent="0.3">
      <c r="A18619">
        <v>10189</v>
      </c>
      <c r="B18619" t="s">
        <v>31</v>
      </c>
    </row>
    <row r="18620" spans="1:2" x14ac:dyDescent="0.3">
      <c r="A18620">
        <v>10192</v>
      </c>
      <c r="B18620" t="s">
        <v>31</v>
      </c>
    </row>
    <row r="18621" spans="1:2" x14ac:dyDescent="0.3">
      <c r="A18621">
        <v>10193</v>
      </c>
      <c r="B18621" t="s">
        <v>31</v>
      </c>
    </row>
    <row r="18622" spans="1:2" x14ac:dyDescent="0.3">
      <c r="A18622">
        <v>10197</v>
      </c>
      <c r="B18622" t="s">
        <v>31</v>
      </c>
    </row>
    <row r="18623" spans="1:2" x14ac:dyDescent="0.3">
      <c r="A18623">
        <v>10203</v>
      </c>
      <c r="B18623" t="s">
        <v>31</v>
      </c>
    </row>
    <row r="18624" spans="1:2" x14ac:dyDescent="0.3">
      <c r="A18624">
        <v>10204</v>
      </c>
      <c r="B18624" t="s">
        <v>31</v>
      </c>
    </row>
    <row r="18625" spans="1:2" x14ac:dyDescent="0.3">
      <c r="A18625">
        <v>10205</v>
      </c>
      <c r="B18625" t="s">
        <v>31</v>
      </c>
    </row>
    <row r="18626" spans="1:2" x14ac:dyDescent="0.3">
      <c r="A18626">
        <v>10206</v>
      </c>
      <c r="B18626" t="s">
        <v>31</v>
      </c>
    </row>
    <row r="18627" spans="1:2" x14ac:dyDescent="0.3">
      <c r="A18627">
        <v>10214</v>
      </c>
      <c r="B18627" t="s">
        <v>31</v>
      </c>
    </row>
    <row r="18628" spans="1:2" x14ac:dyDescent="0.3">
      <c r="A18628">
        <v>10215</v>
      </c>
      <c r="B18628" t="s">
        <v>31</v>
      </c>
    </row>
    <row r="18629" spans="1:2" x14ac:dyDescent="0.3">
      <c r="A18629">
        <v>10217</v>
      </c>
      <c r="B18629" t="s">
        <v>31</v>
      </c>
    </row>
    <row r="18630" spans="1:2" x14ac:dyDescent="0.3">
      <c r="A18630">
        <v>10220</v>
      </c>
      <c r="B18630" t="s">
        <v>31</v>
      </c>
    </row>
    <row r="18631" spans="1:2" x14ac:dyDescent="0.3">
      <c r="A18631">
        <v>10223</v>
      </c>
      <c r="B18631" t="s">
        <v>31</v>
      </c>
    </row>
    <row r="18632" spans="1:2" x14ac:dyDescent="0.3">
      <c r="A18632">
        <v>10224</v>
      </c>
      <c r="B18632" t="s">
        <v>31</v>
      </c>
    </row>
    <row r="18633" spans="1:2" x14ac:dyDescent="0.3">
      <c r="A18633">
        <v>10226</v>
      </c>
      <c r="B18633" t="s">
        <v>31</v>
      </c>
    </row>
    <row r="18634" spans="1:2" x14ac:dyDescent="0.3">
      <c r="A18634">
        <v>10228</v>
      </c>
      <c r="B18634" t="s">
        <v>31</v>
      </c>
    </row>
    <row r="18635" spans="1:2" x14ac:dyDescent="0.3">
      <c r="A18635">
        <v>10232</v>
      </c>
      <c r="B18635" t="s">
        <v>31</v>
      </c>
    </row>
    <row r="18636" spans="1:2" x14ac:dyDescent="0.3">
      <c r="A18636">
        <v>10233</v>
      </c>
      <c r="B18636" t="s">
        <v>31</v>
      </c>
    </row>
    <row r="18637" spans="1:2" x14ac:dyDescent="0.3">
      <c r="A18637">
        <v>10234</v>
      </c>
      <c r="B18637" t="s">
        <v>31</v>
      </c>
    </row>
    <row r="18638" spans="1:2" x14ac:dyDescent="0.3">
      <c r="A18638">
        <v>10235</v>
      </c>
      <c r="B18638" t="s">
        <v>31</v>
      </c>
    </row>
    <row r="18639" spans="1:2" x14ac:dyDescent="0.3">
      <c r="A18639">
        <v>10236</v>
      </c>
      <c r="B18639" t="s">
        <v>31</v>
      </c>
    </row>
    <row r="18640" spans="1:2" x14ac:dyDescent="0.3">
      <c r="A18640">
        <v>10237</v>
      </c>
      <c r="B18640" t="s">
        <v>31</v>
      </c>
    </row>
    <row r="18641" spans="1:2" x14ac:dyDescent="0.3">
      <c r="A18641">
        <v>10238</v>
      </c>
      <c r="B18641" t="s">
        <v>31</v>
      </c>
    </row>
    <row r="18642" spans="1:2" x14ac:dyDescent="0.3">
      <c r="A18642">
        <v>10239</v>
      </c>
      <c r="B18642" t="s">
        <v>31</v>
      </c>
    </row>
    <row r="18643" spans="1:2" x14ac:dyDescent="0.3">
      <c r="A18643">
        <v>10240</v>
      </c>
      <c r="B18643" t="s">
        <v>31</v>
      </c>
    </row>
    <row r="18644" spans="1:2" x14ac:dyDescent="0.3">
      <c r="A18644">
        <v>10241</v>
      </c>
      <c r="B18644" t="s">
        <v>31</v>
      </c>
    </row>
    <row r="18645" spans="1:2" x14ac:dyDescent="0.3">
      <c r="A18645">
        <v>10242</v>
      </c>
      <c r="B18645" t="s">
        <v>31</v>
      </c>
    </row>
    <row r="18646" spans="1:2" x14ac:dyDescent="0.3">
      <c r="A18646">
        <v>10243</v>
      </c>
      <c r="B18646" t="s">
        <v>31</v>
      </c>
    </row>
    <row r="18647" spans="1:2" x14ac:dyDescent="0.3">
      <c r="A18647">
        <v>10244</v>
      </c>
      <c r="B18647" t="s">
        <v>31</v>
      </c>
    </row>
    <row r="18648" spans="1:2" x14ac:dyDescent="0.3">
      <c r="A18648">
        <v>10245</v>
      </c>
      <c r="B18648" t="s">
        <v>31</v>
      </c>
    </row>
    <row r="18649" spans="1:2" x14ac:dyDescent="0.3">
      <c r="A18649">
        <v>10246</v>
      </c>
      <c r="B18649" t="s">
        <v>31</v>
      </c>
    </row>
    <row r="18650" spans="1:2" x14ac:dyDescent="0.3">
      <c r="A18650">
        <v>10247</v>
      </c>
      <c r="B18650" t="s">
        <v>31</v>
      </c>
    </row>
    <row r="18651" spans="1:2" x14ac:dyDescent="0.3">
      <c r="A18651">
        <v>10249</v>
      </c>
      <c r="B18651" t="s">
        <v>31</v>
      </c>
    </row>
    <row r="18652" spans="1:2" x14ac:dyDescent="0.3">
      <c r="A18652">
        <v>10250</v>
      </c>
      <c r="B18652" t="s">
        <v>31</v>
      </c>
    </row>
    <row r="18653" spans="1:2" x14ac:dyDescent="0.3">
      <c r="A18653">
        <v>10256</v>
      </c>
      <c r="B18653" t="s">
        <v>31</v>
      </c>
    </row>
    <row r="18654" spans="1:2" x14ac:dyDescent="0.3">
      <c r="A18654">
        <v>10257</v>
      </c>
      <c r="B18654" t="s">
        <v>31</v>
      </c>
    </row>
    <row r="18655" spans="1:2" x14ac:dyDescent="0.3">
      <c r="A18655">
        <v>10258</v>
      </c>
      <c r="B18655" t="s">
        <v>31</v>
      </c>
    </row>
    <row r="18656" spans="1:2" x14ac:dyDescent="0.3">
      <c r="A18656">
        <v>10260</v>
      </c>
      <c r="B18656" t="s">
        <v>31</v>
      </c>
    </row>
    <row r="18657" spans="1:2" x14ac:dyDescent="0.3">
      <c r="A18657">
        <v>10263</v>
      </c>
      <c r="B18657" t="s">
        <v>31</v>
      </c>
    </row>
    <row r="18658" spans="1:2" x14ac:dyDescent="0.3">
      <c r="A18658">
        <v>10268</v>
      </c>
      <c r="B18658" t="s">
        <v>31</v>
      </c>
    </row>
    <row r="18659" spans="1:2" x14ac:dyDescent="0.3">
      <c r="A18659">
        <v>10269</v>
      </c>
      <c r="B18659" t="s">
        <v>31</v>
      </c>
    </row>
    <row r="18660" spans="1:2" x14ac:dyDescent="0.3">
      <c r="A18660">
        <v>10270</v>
      </c>
      <c r="B18660" t="s">
        <v>31</v>
      </c>
    </row>
    <row r="18661" spans="1:2" x14ac:dyDescent="0.3">
      <c r="A18661">
        <v>10272</v>
      </c>
      <c r="B18661" t="s">
        <v>31</v>
      </c>
    </row>
    <row r="18662" spans="1:2" x14ac:dyDescent="0.3">
      <c r="A18662">
        <v>10277</v>
      </c>
      <c r="B18662" t="s">
        <v>31</v>
      </c>
    </row>
    <row r="18663" spans="1:2" x14ac:dyDescent="0.3">
      <c r="A18663">
        <v>10278</v>
      </c>
      <c r="B18663" t="s">
        <v>31</v>
      </c>
    </row>
    <row r="18664" spans="1:2" x14ac:dyDescent="0.3">
      <c r="A18664">
        <v>10279</v>
      </c>
      <c r="B18664" t="s">
        <v>31</v>
      </c>
    </row>
    <row r="18665" spans="1:2" x14ac:dyDescent="0.3">
      <c r="A18665">
        <v>10280</v>
      </c>
      <c r="B18665" t="s">
        <v>31</v>
      </c>
    </row>
    <row r="18666" spans="1:2" x14ac:dyDescent="0.3">
      <c r="A18666">
        <v>10282</v>
      </c>
      <c r="B18666" t="s">
        <v>31</v>
      </c>
    </row>
    <row r="18667" spans="1:2" x14ac:dyDescent="0.3">
      <c r="A18667">
        <v>10283</v>
      </c>
      <c r="B18667" t="s">
        <v>31</v>
      </c>
    </row>
    <row r="18668" spans="1:2" x14ac:dyDescent="0.3">
      <c r="A18668">
        <v>10284</v>
      </c>
      <c r="B18668" t="s">
        <v>31</v>
      </c>
    </row>
    <row r="18669" spans="1:2" x14ac:dyDescent="0.3">
      <c r="A18669">
        <v>10285</v>
      </c>
      <c r="B18669" t="s">
        <v>31</v>
      </c>
    </row>
    <row r="18670" spans="1:2" x14ac:dyDescent="0.3">
      <c r="A18670">
        <v>10287</v>
      </c>
      <c r="B18670" t="s">
        <v>31</v>
      </c>
    </row>
    <row r="18671" spans="1:2" x14ac:dyDescent="0.3">
      <c r="A18671">
        <v>10291</v>
      </c>
      <c r="B18671" t="s">
        <v>31</v>
      </c>
    </row>
    <row r="18672" spans="1:2" x14ac:dyDescent="0.3">
      <c r="A18672">
        <v>10292</v>
      </c>
      <c r="B18672" t="s">
        <v>31</v>
      </c>
    </row>
    <row r="18673" spans="1:2" x14ac:dyDescent="0.3">
      <c r="A18673">
        <v>10294</v>
      </c>
      <c r="B18673" t="s">
        <v>31</v>
      </c>
    </row>
    <row r="18674" spans="1:2" x14ac:dyDescent="0.3">
      <c r="A18674">
        <v>10296</v>
      </c>
      <c r="B18674" t="s">
        <v>31</v>
      </c>
    </row>
    <row r="18675" spans="1:2" x14ac:dyDescent="0.3">
      <c r="A18675">
        <v>10297</v>
      </c>
      <c r="B18675" t="s">
        <v>31</v>
      </c>
    </row>
    <row r="18676" spans="1:2" x14ac:dyDescent="0.3">
      <c r="A18676">
        <v>10300</v>
      </c>
      <c r="B18676" t="s">
        <v>31</v>
      </c>
    </row>
    <row r="18677" spans="1:2" x14ac:dyDescent="0.3">
      <c r="A18677">
        <v>10301</v>
      </c>
      <c r="B18677" t="s">
        <v>31</v>
      </c>
    </row>
    <row r="18678" spans="1:2" x14ac:dyDescent="0.3">
      <c r="A18678">
        <v>10302</v>
      </c>
      <c r="B18678" t="s">
        <v>31</v>
      </c>
    </row>
    <row r="18679" spans="1:2" x14ac:dyDescent="0.3">
      <c r="A18679">
        <v>10303</v>
      </c>
      <c r="B18679" t="s">
        <v>31</v>
      </c>
    </row>
    <row r="18680" spans="1:2" x14ac:dyDescent="0.3">
      <c r="A18680">
        <v>10305</v>
      </c>
      <c r="B18680" t="s">
        <v>31</v>
      </c>
    </row>
    <row r="18681" spans="1:2" x14ac:dyDescent="0.3">
      <c r="A18681">
        <v>10308</v>
      </c>
      <c r="B18681" t="s">
        <v>31</v>
      </c>
    </row>
    <row r="18682" spans="1:2" x14ac:dyDescent="0.3">
      <c r="A18682">
        <v>10309</v>
      </c>
      <c r="B18682" t="s">
        <v>31</v>
      </c>
    </row>
    <row r="18683" spans="1:2" x14ac:dyDescent="0.3">
      <c r="A18683">
        <v>10311</v>
      </c>
      <c r="B18683" t="s">
        <v>31</v>
      </c>
    </row>
    <row r="18684" spans="1:2" x14ac:dyDescent="0.3">
      <c r="A18684">
        <v>10312</v>
      </c>
      <c r="B18684" t="s">
        <v>31</v>
      </c>
    </row>
    <row r="18685" spans="1:2" x14ac:dyDescent="0.3">
      <c r="A18685">
        <v>10313</v>
      </c>
      <c r="B18685" t="s">
        <v>31</v>
      </c>
    </row>
    <row r="18686" spans="1:2" x14ac:dyDescent="0.3">
      <c r="A18686">
        <v>10314</v>
      </c>
      <c r="B18686" t="s">
        <v>31</v>
      </c>
    </row>
    <row r="18687" spans="1:2" x14ac:dyDescent="0.3">
      <c r="A18687">
        <v>10315</v>
      </c>
      <c r="B18687" t="s">
        <v>31</v>
      </c>
    </row>
    <row r="18688" spans="1:2" x14ac:dyDescent="0.3">
      <c r="A18688">
        <v>10316</v>
      </c>
      <c r="B18688" t="s">
        <v>31</v>
      </c>
    </row>
    <row r="18689" spans="1:2" x14ac:dyDescent="0.3">
      <c r="A18689">
        <v>10317</v>
      </c>
      <c r="B18689" t="s">
        <v>31</v>
      </c>
    </row>
    <row r="18690" spans="1:2" x14ac:dyDescent="0.3">
      <c r="A18690">
        <v>10320</v>
      </c>
      <c r="B18690" t="s">
        <v>31</v>
      </c>
    </row>
    <row r="18691" spans="1:2" x14ac:dyDescent="0.3">
      <c r="A18691">
        <v>10321</v>
      </c>
      <c r="B18691" t="s">
        <v>31</v>
      </c>
    </row>
    <row r="18692" spans="1:2" x14ac:dyDescent="0.3">
      <c r="A18692">
        <v>10322</v>
      </c>
      <c r="B18692" t="s">
        <v>31</v>
      </c>
    </row>
    <row r="18693" spans="1:2" x14ac:dyDescent="0.3">
      <c r="A18693">
        <v>10323</v>
      </c>
      <c r="B18693" t="s">
        <v>31</v>
      </c>
    </row>
    <row r="18694" spans="1:2" x14ac:dyDescent="0.3">
      <c r="A18694">
        <v>10324</v>
      </c>
      <c r="B18694" t="s">
        <v>31</v>
      </c>
    </row>
    <row r="18695" spans="1:2" x14ac:dyDescent="0.3">
      <c r="A18695">
        <v>10325</v>
      </c>
      <c r="B18695" t="s">
        <v>31</v>
      </c>
    </row>
    <row r="18696" spans="1:2" x14ac:dyDescent="0.3">
      <c r="A18696">
        <v>10328</v>
      </c>
      <c r="B18696" t="s">
        <v>31</v>
      </c>
    </row>
    <row r="18697" spans="1:2" x14ac:dyDescent="0.3">
      <c r="A18697">
        <v>10329</v>
      </c>
      <c r="B18697" t="s">
        <v>31</v>
      </c>
    </row>
    <row r="18698" spans="1:2" x14ac:dyDescent="0.3">
      <c r="A18698">
        <v>10330</v>
      </c>
      <c r="B18698" t="s">
        <v>31</v>
      </c>
    </row>
    <row r="18699" spans="1:2" x14ac:dyDescent="0.3">
      <c r="A18699">
        <v>10331</v>
      </c>
      <c r="B18699" t="s">
        <v>31</v>
      </c>
    </row>
    <row r="18700" spans="1:2" x14ac:dyDescent="0.3">
      <c r="A18700">
        <v>10333</v>
      </c>
      <c r="B18700" t="s">
        <v>31</v>
      </c>
    </row>
    <row r="18701" spans="1:2" x14ac:dyDescent="0.3">
      <c r="A18701">
        <v>10335</v>
      </c>
      <c r="B18701" t="s">
        <v>31</v>
      </c>
    </row>
    <row r="18702" spans="1:2" x14ac:dyDescent="0.3">
      <c r="A18702">
        <v>10336</v>
      </c>
      <c r="B18702" t="s">
        <v>31</v>
      </c>
    </row>
    <row r="18703" spans="1:2" x14ac:dyDescent="0.3">
      <c r="A18703">
        <v>10338</v>
      </c>
      <c r="B18703" t="s">
        <v>31</v>
      </c>
    </row>
    <row r="18704" spans="1:2" x14ac:dyDescent="0.3">
      <c r="A18704">
        <v>10339</v>
      </c>
      <c r="B18704" t="s">
        <v>31</v>
      </c>
    </row>
    <row r="18705" spans="1:2" x14ac:dyDescent="0.3">
      <c r="A18705">
        <v>10340</v>
      </c>
      <c r="B18705" t="s">
        <v>31</v>
      </c>
    </row>
    <row r="18706" spans="1:2" x14ac:dyDescent="0.3">
      <c r="A18706">
        <v>10341</v>
      </c>
      <c r="B18706" t="s">
        <v>31</v>
      </c>
    </row>
    <row r="18707" spans="1:2" x14ac:dyDescent="0.3">
      <c r="A18707">
        <v>10342</v>
      </c>
      <c r="B18707" t="s">
        <v>31</v>
      </c>
    </row>
    <row r="18708" spans="1:2" x14ac:dyDescent="0.3">
      <c r="A18708">
        <v>10344</v>
      </c>
      <c r="B18708" t="s">
        <v>31</v>
      </c>
    </row>
    <row r="18709" spans="1:2" x14ac:dyDescent="0.3">
      <c r="A18709">
        <v>10345</v>
      </c>
      <c r="B18709" t="s">
        <v>31</v>
      </c>
    </row>
    <row r="18710" spans="1:2" x14ac:dyDescent="0.3">
      <c r="A18710">
        <v>10346</v>
      </c>
      <c r="B18710" t="s">
        <v>31</v>
      </c>
    </row>
    <row r="18711" spans="1:2" x14ac:dyDescent="0.3">
      <c r="A18711">
        <v>10348</v>
      </c>
      <c r="B18711" t="s">
        <v>31</v>
      </c>
    </row>
    <row r="18712" spans="1:2" x14ac:dyDescent="0.3">
      <c r="A18712">
        <v>10349</v>
      </c>
      <c r="B18712" t="s">
        <v>31</v>
      </c>
    </row>
    <row r="18713" spans="1:2" x14ac:dyDescent="0.3">
      <c r="A18713">
        <v>10350</v>
      </c>
      <c r="B18713" t="s">
        <v>31</v>
      </c>
    </row>
    <row r="18714" spans="1:2" x14ac:dyDescent="0.3">
      <c r="A18714">
        <v>10353</v>
      </c>
      <c r="B18714" t="s">
        <v>31</v>
      </c>
    </row>
    <row r="18715" spans="1:2" x14ac:dyDescent="0.3">
      <c r="A18715">
        <v>10355</v>
      </c>
      <c r="B18715" t="s">
        <v>31</v>
      </c>
    </row>
    <row r="18716" spans="1:2" x14ac:dyDescent="0.3">
      <c r="A18716">
        <v>10358</v>
      </c>
      <c r="B18716" t="s">
        <v>31</v>
      </c>
    </row>
    <row r="18717" spans="1:2" x14ac:dyDescent="0.3">
      <c r="A18717">
        <v>10359</v>
      </c>
      <c r="B18717" t="s">
        <v>31</v>
      </c>
    </row>
    <row r="18718" spans="1:2" x14ac:dyDescent="0.3">
      <c r="A18718">
        <v>10360</v>
      </c>
      <c r="B18718" t="s">
        <v>31</v>
      </c>
    </row>
    <row r="18719" spans="1:2" x14ac:dyDescent="0.3">
      <c r="A18719">
        <v>10361</v>
      </c>
      <c r="B18719" t="s">
        <v>31</v>
      </c>
    </row>
    <row r="18720" spans="1:2" x14ac:dyDescent="0.3">
      <c r="A18720">
        <v>10364</v>
      </c>
      <c r="B18720" t="s">
        <v>31</v>
      </c>
    </row>
    <row r="18721" spans="1:2" x14ac:dyDescent="0.3">
      <c r="A18721">
        <v>10370</v>
      </c>
      <c r="B18721" t="s">
        <v>31</v>
      </c>
    </row>
    <row r="18722" spans="1:2" x14ac:dyDescent="0.3">
      <c r="A18722">
        <v>10374</v>
      </c>
      <c r="B18722" t="s">
        <v>31</v>
      </c>
    </row>
    <row r="18723" spans="1:2" x14ac:dyDescent="0.3">
      <c r="A18723">
        <v>10375</v>
      </c>
      <c r="B18723" t="s">
        <v>31</v>
      </c>
    </row>
    <row r="18724" spans="1:2" x14ac:dyDescent="0.3">
      <c r="A18724">
        <v>10377</v>
      </c>
      <c r="B18724" t="s">
        <v>31</v>
      </c>
    </row>
    <row r="18725" spans="1:2" x14ac:dyDescent="0.3">
      <c r="A18725">
        <v>10381</v>
      </c>
      <c r="B18725" t="s">
        <v>31</v>
      </c>
    </row>
    <row r="18726" spans="1:2" x14ac:dyDescent="0.3">
      <c r="A18726">
        <v>10382</v>
      </c>
      <c r="B18726" t="s">
        <v>31</v>
      </c>
    </row>
    <row r="18727" spans="1:2" x14ac:dyDescent="0.3">
      <c r="A18727">
        <v>10383</v>
      </c>
      <c r="B18727" t="s">
        <v>31</v>
      </c>
    </row>
    <row r="18728" spans="1:2" x14ac:dyDescent="0.3">
      <c r="A18728">
        <v>10384</v>
      </c>
      <c r="B18728" t="s">
        <v>31</v>
      </c>
    </row>
    <row r="18729" spans="1:2" x14ac:dyDescent="0.3">
      <c r="A18729">
        <v>10390</v>
      </c>
      <c r="B18729" t="s">
        <v>31</v>
      </c>
    </row>
    <row r="18730" spans="1:2" x14ac:dyDescent="0.3">
      <c r="A18730">
        <v>10391</v>
      </c>
      <c r="B18730" t="s">
        <v>31</v>
      </c>
    </row>
    <row r="18731" spans="1:2" x14ac:dyDescent="0.3">
      <c r="A18731">
        <v>10393</v>
      </c>
      <c r="B18731" t="s">
        <v>31</v>
      </c>
    </row>
    <row r="18732" spans="1:2" x14ac:dyDescent="0.3">
      <c r="A18732">
        <v>10394</v>
      </c>
      <c r="B18732" t="s">
        <v>31</v>
      </c>
    </row>
    <row r="18733" spans="1:2" x14ac:dyDescent="0.3">
      <c r="A18733">
        <v>10395</v>
      </c>
      <c r="B18733" t="s">
        <v>31</v>
      </c>
    </row>
    <row r="18734" spans="1:2" x14ac:dyDescent="0.3">
      <c r="A18734">
        <v>10396</v>
      </c>
      <c r="B18734" t="s">
        <v>31</v>
      </c>
    </row>
    <row r="18735" spans="1:2" x14ac:dyDescent="0.3">
      <c r="A18735">
        <v>10398</v>
      </c>
      <c r="B18735" t="s">
        <v>31</v>
      </c>
    </row>
    <row r="18736" spans="1:2" x14ac:dyDescent="0.3">
      <c r="A18736">
        <v>10399</v>
      </c>
      <c r="B18736" t="s">
        <v>31</v>
      </c>
    </row>
    <row r="18737" spans="1:2" x14ac:dyDescent="0.3">
      <c r="A18737">
        <v>10401</v>
      </c>
      <c r="B18737" t="s">
        <v>31</v>
      </c>
    </row>
    <row r="18738" spans="1:2" x14ac:dyDescent="0.3">
      <c r="A18738">
        <v>10403</v>
      </c>
      <c r="B18738" t="s">
        <v>31</v>
      </c>
    </row>
    <row r="18739" spans="1:2" x14ac:dyDescent="0.3">
      <c r="A18739">
        <v>10405</v>
      </c>
      <c r="B18739" t="s">
        <v>31</v>
      </c>
    </row>
    <row r="18740" spans="1:2" x14ac:dyDescent="0.3">
      <c r="A18740">
        <v>10406</v>
      </c>
      <c r="B18740" t="s">
        <v>31</v>
      </c>
    </row>
    <row r="18741" spans="1:2" x14ac:dyDescent="0.3">
      <c r="A18741">
        <v>10407</v>
      </c>
      <c r="B18741" t="s">
        <v>31</v>
      </c>
    </row>
    <row r="18742" spans="1:2" x14ac:dyDescent="0.3">
      <c r="A18742">
        <v>10408</v>
      </c>
      <c r="B18742" t="s">
        <v>31</v>
      </c>
    </row>
    <row r="18743" spans="1:2" x14ac:dyDescent="0.3">
      <c r="A18743">
        <v>10412</v>
      </c>
      <c r="B18743" t="s">
        <v>31</v>
      </c>
    </row>
    <row r="18744" spans="1:2" x14ac:dyDescent="0.3">
      <c r="A18744">
        <v>10413</v>
      </c>
      <c r="B18744" t="s">
        <v>31</v>
      </c>
    </row>
    <row r="18745" spans="1:2" x14ac:dyDescent="0.3">
      <c r="A18745">
        <v>10415</v>
      </c>
      <c r="B18745" t="s">
        <v>31</v>
      </c>
    </row>
    <row r="18746" spans="1:2" x14ac:dyDescent="0.3">
      <c r="A18746">
        <v>10416</v>
      </c>
      <c r="B18746" t="s">
        <v>31</v>
      </c>
    </row>
    <row r="18747" spans="1:2" x14ac:dyDescent="0.3">
      <c r="A18747">
        <v>10419</v>
      </c>
      <c r="B18747" t="s">
        <v>31</v>
      </c>
    </row>
    <row r="18748" spans="1:2" x14ac:dyDescent="0.3">
      <c r="A18748">
        <v>10421</v>
      </c>
      <c r="B18748" t="s">
        <v>31</v>
      </c>
    </row>
    <row r="18749" spans="1:2" x14ac:dyDescent="0.3">
      <c r="A18749">
        <v>10422</v>
      </c>
      <c r="B18749" t="s">
        <v>31</v>
      </c>
    </row>
    <row r="18750" spans="1:2" x14ac:dyDescent="0.3">
      <c r="A18750">
        <v>10423</v>
      </c>
      <c r="B18750" t="s">
        <v>31</v>
      </c>
    </row>
    <row r="18751" spans="1:2" x14ac:dyDescent="0.3">
      <c r="A18751">
        <v>10424</v>
      </c>
      <c r="B18751" t="s">
        <v>31</v>
      </c>
    </row>
    <row r="18752" spans="1:2" x14ac:dyDescent="0.3">
      <c r="A18752">
        <v>10425</v>
      </c>
      <c r="B18752" t="s">
        <v>31</v>
      </c>
    </row>
    <row r="18753" spans="1:2" x14ac:dyDescent="0.3">
      <c r="A18753">
        <v>10426</v>
      </c>
      <c r="B18753" t="s">
        <v>31</v>
      </c>
    </row>
    <row r="18754" spans="1:2" x14ac:dyDescent="0.3">
      <c r="A18754">
        <v>10427</v>
      </c>
      <c r="B18754" t="s">
        <v>31</v>
      </c>
    </row>
    <row r="18755" spans="1:2" x14ac:dyDescent="0.3">
      <c r="A18755">
        <v>10428</v>
      </c>
      <c r="B18755" t="s">
        <v>31</v>
      </c>
    </row>
    <row r="18756" spans="1:2" x14ac:dyDescent="0.3">
      <c r="A18756">
        <v>10429</v>
      </c>
      <c r="B18756" t="s">
        <v>31</v>
      </c>
    </row>
    <row r="18757" spans="1:2" x14ac:dyDescent="0.3">
      <c r="A18757">
        <v>10430</v>
      </c>
      <c r="B18757" t="s">
        <v>31</v>
      </c>
    </row>
    <row r="18758" spans="1:2" x14ac:dyDescent="0.3">
      <c r="A18758">
        <v>10434</v>
      </c>
      <c r="B18758" t="s">
        <v>31</v>
      </c>
    </row>
    <row r="18759" spans="1:2" x14ac:dyDescent="0.3">
      <c r="A18759">
        <v>10437</v>
      </c>
      <c r="B18759" t="s">
        <v>31</v>
      </c>
    </row>
    <row r="18760" spans="1:2" x14ac:dyDescent="0.3">
      <c r="A18760">
        <v>10438</v>
      </c>
      <c r="B18760" t="s">
        <v>31</v>
      </c>
    </row>
    <row r="18761" spans="1:2" x14ac:dyDescent="0.3">
      <c r="A18761">
        <v>10439</v>
      </c>
      <c r="B18761" t="s">
        <v>31</v>
      </c>
    </row>
    <row r="18762" spans="1:2" x14ac:dyDescent="0.3">
      <c r="A18762">
        <v>10440</v>
      </c>
      <c r="B18762" t="s">
        <v>31</v>
      </c>
    </row>
    <row r="18763" spans="1:2" x14ac:dyDescent="0.3">
      <c r="A18763">
        <v>10441</v>
      </c>
      <c r="B18763" t="s">
        <v>31</v>
      </c>
    </row>
    <row r="18764" spans="1:2" x14ac:dyDescent="0.3">
      <c r="A18764">
        <v>10444</v>
      </c>
      <c r="B18764" t="s">
        <v>31</v>
      </c>
    </row>
    <row r="18765" spans="1:2" x14ac:dyDescent="0.3">
      <c r="A18765">
        <v>10445</v>
      </c>
      <c r="B18765" t="s">
        <v>31</v>
      </c>
    </row>
    <row r="18766" spans="1:2" x14ac:dyDescent="0.3">
      <c r="A18766">
        <v>10448</v>
      </c>
      <c r="B18766" t="s">
        <v>31</v>
      </c>
    </row>
    <row r="18767" spans="1:2" x14ac:dyDescent="0.3">
      <c r="A18767">
        <v>10449</v>
      </c>
      <c r="B18767" t="s">
        <v>31</v>
      </c>
    </row>
    <row r="18768" spans="1:2" x14ac:dyDescent="0.3">
      <c r="A18768">
        <v>10450</v>
      </c>
      <c r="B18768" t="s">
        <v>31</v>
      </c>
    </row>
    <row r="18769" spans="1:2" x14ac:dyDescent="0.3">
      <c r="A18769">
        <v>10451</v>
      </c>
      <c r="B18769" t="s">
        <v>31</v>
      </c>
    </row>
    <row r="18770" spans="1:2" x14ac:dyDescent="0.3">
      <c r="A18770">
        <v>10452</v>
      </c>
      <c r="B18770" t="s">
        <v>31</v>
      </c>
    </row>
    <row r="18771" spans="1:2" x14ac:dyDescent="0.3">
      <c r="A18771">
        <v>10454</v>
      </c>
      <c r="B18771" t="s">
        <v>31</v>
      </c>
    </row>
    <row r="18772" spans="1:2" x14ac:dyDescent="0.3">
      <c r="A18772">
        <v>10456</v>
      </c>
      <c r="B18772" t="s">
        <v>31</v>
      </c>
    </row>
    <row r="18773" spans="1:2" x14ac:dyDescent="0.3">
      <c r="A18773">
        <v>10459</v>
      </c>
      <c r="B18773" t="s">
        <v>31</v>
      </c>
    </row>
    <row r="18774" spans="1:2" x14ac:dyDescent="0.3">
      <c r="A18774">
        <v>10460</v>
      </c>
      <c r="B18774" t="s">
        <v>31</v>
      </c>
    </row>
    <row r="18775" spans="1:2" x14ac:dyDescent="0.3">
      <c r="A18775">
        <v>10461</v>
      </c>
      <c r="B18775" t="s">
        <v>31</v>
      </c>
    </row>
    <row r="18776" spans="1:2" x14ac:dyDescent="0.3">
      <c r="A18776">
        <v>10462</v>
      </c>
      <c r="B18776" t="s">
        <v>31</v>
      </c>
    </row>
    <row r="18777" spans="1:2" x14ac:dyDescent="0.3">
      <c r="A18777">
        <v>10463</v>
      </c>
      <c r="B18777" t="s">
        <v>31</v>
      </c>
    </row>
    <row r="18778" spans="1:2" x14ac:dyDescent="0.3">
      <c r="A18778">
        <v>10466</v>
      </c>
      <c r="B18778" t="s">
        <v>31</v>
      </c>
    </row>
    <row r="18779" spans="1:2" x14ac:dyDescent="0.3">
      <c r="A18779">
        <v>10467</v>
      </c>
      <c r="B18779" t="s">
        <v>31</v>
      </c>
    </row>
    <row r="18780" spans="1:2" x14ac:dyDescent="0.3">
      <c r="A18780">
        <v>10468</v>
      </c>
      <c r="B18780" t="s">
        <v>31</v>
      </c>
    </row>
    <row r="18781" spans="1:2" x14ac:dyDescent="0.3">
      <c r="A18781">
        <v>10469</v>
      </c>
      <c r="B18781" t="s">
        <v>31</v>
      </c>
    </row>
    <row r="18782" spans="1:2" x14ac:dyDescent="0.3">
      <c r="A18782">
        <v>10470</v>
      </c>
      <c r="B18782" t="s">
        <v>31</v>
      </c>
    </row>
    <row r="18783" spans="1:2" x14ac:dyDescent="0.3">
      <c r="A18783">
        <v>10471</v>
      </c>
      <c r="B18783" t="s">
        <v>31</v>
      </c>
    </row>
    <row r="18784" spans="1:2" x14ac:dyDescent="0.3">
      <c r="A18784">
        <v>10473</v>
      </c>
      <c r="B18784" t="s">
        <v>31</v>
      </c>
    </row>
    <row r="18785" spans="1:2" x14ac:dyDescent="0.3">
      <c r="A18785">
        <v>10474</v>
      </c>
      <c r="B18785" t="s">
        <v>31</v>
      </c>
    </row>
    <row r="18786" spans="1:2" x14ac:dyDescent="0.3">
      <c r="A18786">
        <v>10475</v>
      </c>
      <c r="B18786" t="s">
        <v>31</v>
      </c>
    </row>
    <row r="18787" spans="1:2" x14ac:dyDescent="0.3">
      <c r="A18787">
        <v>10476</v>
      </c>
      <c r="B18787" t="s">
        <v>31</v>
      </c>
    </row>
    <row r="18788" spans="1:2" x14ac:dyDescent="0.3">
      <c r="A18788">
        <v>10479</v>
      </c>
      <c r="B18788" t="s">
        <v>31</v>
      </c>
    </row>
    <row r="18789" spans="1:2" x14ac:dyDescent="0.3">
      <c r="A18789">
        <v>10484</v>
      </c>
      <c r="B18789" t="s">
        <v>31</v>
      </c>
    </row>
    <row r="18790" spans="1:2" x14ac:dyDescent="0.3">
      <c r="A18790">
        <v>10485</v>
      </c>
      <c r="B18790" t="s">
        <v>31</v>
      </c>
    </row>
    <row r="18791" spans="1:2" x14ac:dyDescent="0.3">
      <c r="A18791">
        <v>10486</v>
      </c>
      <c r="B18791" t="s">
        <v>31</v>
      </c>
    </row>
    <row r="18792" spans="1:2" x14ac:dyDescent="0.3">
      <c r="A18792">
        <v>10489</v>
      </c>
      <c r="B18792" t="s">
        <v>31</v>
      </c>
    </row>
    <row r="18793" spans="1:2" x14ac:dyDescent="0.3">
      <c r="A18793">
        <v>10490</v>
      </c>
      <c r="B18793" t="s">
        <v>31</v>
      </c>
    </row>
    <row r="18794" spans="1:2" x14ac:dyDescent="0.3">
      <c r="A18794">
        <v>10491</v>
      </c>
      <c r="B18794" t="s">
        <v>31</v>
      </c>
    </row>
    <row r="18795" spans="1:2" x14ac:dyDescent="0.3">
      <c r="A18795">
        <v>10492</v>
      </c>
      <c r="B18795" t="s">
        <v>31</v>
      </c>
    </row>
    <row r="18796" spans="1:2" x14ac:dyDescent="0.3">
      <c r="A18796">
        <v>10494</v>
      </c>
      <c r="B18796" t="s">
        <v>31</v>
      </c>
    </row>
    <row r="18797" spans="1:2" x14ac:dyDescent="0.3">
      <c r="A18797">
        <v>10495</v>
      </c>
      <c r="B18797" t="s">
        <v>31</v>
      </c>
    </row>
    <row r="18798" spans="1:2" x14ac:dyDescent="0.3">
      <c r="A18798">
        <v>10496</v>
      </c>
      <c r="B18798" t="s">
        <v>31</v>
      </c>
    </row>
    <row r="18799" spans="1:2" x14ac:dyDescent="0.3">
      <c r="A18799">
        <v>10497</v>
      </c>
      <c r="B18799" t="s">
        <v>31</v>
      </c>
    </row>
    <row r="18800" spans="1:2" x14ac:dyDescent="0.3">
      <c r="A18800">
        <v>10498</v>
      </c>
      <c r="B18800" t="s">
        <v>31</v>
      </c>
    </row>
    <row r="18801" spans="1:2" x14ac:dyDescent="0.3">
      <c r="A18801">
        <v>10500</v>
      </c>
      <c r="B18801" t="s">
        <v>31</v>
      </c>
    </row>
    <row r="18802" spans="1:2" x14ac:dyDescent="0.3">
      <c r="A18802">
        <v>10502</v>
      </c>
      <c r="B18802" t="s">
        <v>31</v>
      </c>
    </row>
    <row r="18803" spans="1:2" x14ac:dyDescent="0.3">
      <c r="A18803">
        <v>10503</v>
      </c>
      <c r="B18803" t="s">
        <v>31</v>
      </c>
    </row>
    <row r="18804" spans="1:2" x14ac:dyDescent="0.3">
      <c r="A18804">
        <v>10509</v>
      </c>
      <c r="B18804" t="s">
        <v>31</v>
      </c>
    </row>
    <row r="18805" spans="1:2" x14ac:dyDescent="0.3">
      <c r="A18805">
        <v>10511</v>
      </c>
      <c r="B18805" t="s">
        <v>31</v>
      </c>
    </row>
    <row r="18806" spans="1:2" x14ac:dyDescent="0.3">
      <c r="A18806">
        <v>10513</v>
      </c>
      <c r="B18806" t="s">
        <v>31</v>
      </c>
    </row>
    <row r="18807" spans="1:2" x14ac:dyDescent="0.3">
      <c r="A18807">
        <v>10516</v>
      </c>
      <c r="B18807" t="s">
        <v>31</v>
      </c>
    </row>
    <row r="18808" spans="1:2" x14ac:dyDescent="0.3">
      <c r="A18808">
        <v>10517</v>
      </c>
      <c r="B18808" t="s">
        <v>31</v>
      </c>
    </row>
    <row r="18809" spans="1:2" x14ac:dyDescent="0.3">
      <c r="A18809">
        <v>10519</v>
      </c>
      <c r="B18809" t="s">
        <v>31</v>
      </c>
    </row>
    <row r="18810" spans="1:2" x14ac:dyDescent="0.3">
      <c r="A18810">
        <v>10520</v>
      </c>
      <c r="B18810" t="s">
        <v>31</v>
      </c>
    </row>
    <row r="18811" spans="1:2" x14ac:dyDescent="0.3">
      <c r="A18811">
        <v>10522</v>
      </c>
      <c r="B18811" t="s">
        <v>31</v>
      </c>
    </row>
    <row r="18812" spans="1:2" x14ac:dyDescent="0.3">
      <c r="A18812">
        <v>10523</v>
      </c>
      <c r="B18812" t="s">
        <v>31</v>
      </c>
    </row>
    <row r="18813" spans="1:2" x14ac:dyDescent="0.3">
      <c r="A18813">
        <v>10524</v>
      </c>
      <c r="B18813" t="s">
        <v>31</v>
      </c>
    </row>
    <row r="18814" spans="1:2" x14ac:dyDescent="0.3">
      <c r="A18814">
        <v>10525</v>
      </c>
      <c r="B18814" t="s">
        <v>31</v>
      </c>
    </row>
    <row r="18815" spans="1:2" x14ac:dyDescent="0.3">
      <c r="A18815">
        <v>10526</v>
      </c>
      <c r="B18815" t="s">
        <v>31</v>
      </c>
    </row>
    <row r="18816" spans="1:2" x14ac:dyDescent="0.3">
      <c r="A18816">
        <v>10527</v>
      </c>
      <c r="B18816" t="s">
        <v>31</v>
      </c>
    </row>
    <row r="18817" spans="1:2" x14ac:dyDescent="0.3">
      <c r="A18817">
        <v>10529</v>
      </c>
      <c r="B18817" t="s">
        <v>31</v>
      </c>
    </row>
    <row r="18818" spans="1:2" x14ac:dyDescent="0.3">
      <c r="A18818">
        <v>10531</v>
      </c>
      <c r="B18818" t="s">
        <v>31</v>
      </c>
    </row>
    <row r="18819" spans="1:2" x14ac:dyDescent="0.3">
      <c r="A18819">
        <v>10532</v>
      </c>
      <c r="B18819" t="s">
        <v>31</v>
      </c>
    </row>
    <row r="18820" spans="1:2" x14ac:dyDescent="0.3">
      <c r="A18820">
        <v>10536</v>
      </c>
      <c r="B18820" t="s">
        <v>31</v>
      </c>
    </row>
    <row r="18821" spans="1:2" x14ac:dyDescent="0.3">
      <c r="A18821">
        <v>10537</v>
      </c>
      <c r="B18821" t="s">
        <v>31</v>
      </c>
    </row>
    <row r="18822" spans="1:2" x14ac:dyDescent="0.3">
      <c r="A18822">
        <v>10541</v>
      </c>
      <c r="B18822" t="s">
        <v>31</v>
      </c>
    </row>
    <row r="18823" spans="1:2" x14ac:dyDescent="0.3">
      <c r="A18823">
        <v>10542</v>
      </c>
      <c r="B18823" t="s">
        <v>31</v>
      </c>
    </row>
    <row r="18824" spans="1:2" x14ac:dyDescent="0.3">
      <c r="A18824">
        <v>10543</v>
      </c>
      <c r="B18824" t="s">
        <v>31</v>
      </c>
    </row>
    <row r="18825" spans="1:2" x14ac:dyDescent="0.3">
      <c r="A18825">
        <v>10545</v>
      </c>
      <c r="B18825" t="s">
        <v>31</v>
      </c>
    </row>
    <row r="18826" spans="1:2" x14ac:dyDescent="0.3">
      <c r="A18826">
        <v>10546</v>
      </c>
      <c r="B18826" t="s">
        <v>31</v>
      </c>
    </row>
    <row r="18827" spans="1:2" x14ac:dyDescent="0.3">
      <c r="A18827">
        <v>10547</v>
      </c>
      <c r="B18827" t="s">
        <v>31</v>
      </c>
    </row>
    <row r="18828" spans="1:2" x14ac:dyDescent="0.3">
      <c r="A18828">
        <v>10548</v>
      </c>
      <c r="B18828" t="s">
        <v>31</v>
      </c>
    </row>
    <row r="18829" spans="1:2" x14ac:dyDescent="0.3">
      <c r="A18829">
        <v>10549</v>
      </c>
      <c r="B18829" t="s">
        <v>31</v>
      </c>
    </row>
    <row r="18830" spans="1:2" x14ac:dyDescent="0.3">
      <c r="A18830">
        <v>10550</v>
      </c>
      <c r="B18830" t="s">
        <v>31</v>
      </c>
    </row>
    <row r="18831" spans="1:2" x14ac:dyDescent="0.3">
      <c r="A18831">
        <v>10551</v>
      </c>
      <c r="B18831" t="s">
        <v>31</v>
      </c>
    </row>
    <row r="18832" spans="1:2" x14ac:dyDescent="0.3">
      <c r="A18832">
        <v>10552</v>
      </c>
      <c r="B18832" t="s">
        <v>31</v>
      </c>
    </row>
    <row r="18833" spans="1:2" x14ac:dyDescent="0.3">
      <c r="A18833">
        <v>10555</v>
      </c>
      <c r="B18833" t="s">
        <v>31</v>
      </c>
    </row>
    <row r="18834" spans="1:2" x14ac:dyDescent="0.3">
      <c r="A18834">
        <v>10556</v>
      </c>
      <c r="B18834" t="s">
        <v>31</v>
      </c>
    </row>
    <row r="18835" spans="1:2" x14ac:dyDescent="0.3">
      <c r="A18835">
        <v>10559</v>
      </c>
      <c r="B18835" t="s">
        <v>31</v>
      </c>
    </row>
    <row r="18836" spans="1:2" x14ac:dyDescent="0.3">
      <c r="A18836">
        <v>10560</v>
      </c>
      <c r="B18836" t="s">
        <v>31</v>
      </c>
    </row>
    <row r="18837" spans="1:2" x14ac:dyDescent="0.3">
      <c r="A18837">
        <v>10562</v>
      </c>
      <c r="B18837" t="s">
        <v>31</v>
      </c>
    </row>
    <row r="18838" spans="1:2" x14ac:dyDescent="0.3">
      <c r="A18838">
        <v>10563</v>
      </c>
      <c r="B18838" t="s">
        <v>31</v>
      </c>
    </row>
    <row r="18839" spans="1:2" x14ac:dyDescent="0.3">
      <c r="A18839">
        <v>10565</v>
      </c>
      <c r="B18839" t="s">
        <v>31</v>
      </c>
    </row>
    <row r="18840" spans="1:2" x14ac:dyDescent="0.3">
      <c r="A18840">
        <v>10566</v>
      </c>
      <c r="B18840" t="s">
        <v>31</v>
      </c>
    </row>
    <row r="18841" spans="1:2" x14ac:dyDescent="0.3">
      <c r="A18841">
        <v>10567</v>
      </c>
      <c r="B18841" t="s">
        <v>31</v>
      </c>
    </row>
    <row r="18842" spans="1:2" x14ac:dyDescent="0.3">
      <c r="A18842">
        <v>10568</v>
      </c>
      <c r="B18842" t="s">
        <v>31</v>
      </c>
    </row>
    <row r="18843" spans="1:2" x14ac:dyDescent="0.3">
      <c r="A18843">
        <v>10569</v>
      </c>
      <c r="B18843" t="s">
        <v>31</v>
      </c>
    </row>
    <row r="18844" spans="1:2" x14ac:dyDescent="0.3">
      <c r="A18844">
        <v>10570</v>
      </c>
      <c r="B18844" t="s">
        <v>31</v>
      </c>
    </row>
    <row r="18845" spans="1:2" x14ac:dyDescent="0.3">
      <c r="A18845">
        <v>10572</v>
      </c>
      <c r="B18845" t="s">
        <v>31</v>
      </c>
    </row>
    <row r="18846" spans="1:2" x14ac:dyDescent="0.3">
      <c r="A18846">
        <v>10573</v>
      </c>
      <c r="B18846" t="s">
        <v>31</v>
      </c>
    </row>
    <row r="18847" spans="1:2" x14ac:dyDescent="0.3">
      <c r="A18847">
        <v>10574</v>
      </c>
      <c r="B18847" t="s">
        <v>31</v>
      </c>
    </row>
    <row r="18848" spans="1:2" x14ac:dyDescent="0.3">
      <c r="A18848">
        <v>10575</v>
      </c>
      <c r="B18848" t="s">
        <v>31</v>
      </c>
    </row>
    <row r="18849" spans="1:2" x14ac:dyDescent="0.3">
      <c r="A18849">
        <v>10576</v>
      </c>
      <c r="B18849" t="s">
        <v>31</v>
      </c>
    </row>
    <row r="18850" spans="1:2" x14ac:dyDescent="0.3">
      <c r="A18850">
        <v>10578</v>
      </c>
      <c r="B18850" t="s">
        <v>31</v>
      </c>
    </row>
    <row r="18851" spans="1:2" x14ac:dyDescent="0.3">
      <c r="A18851">
        <v>10580</v>
      </c>
      <c r="B18851" t="s">
        <v>31</v>
      </c>
    </row>
    <row r="18852" spans="1:2" x14ac:dyDescent="0.3">
      <c r="A18852">
        <v>10581</v>
      </c>
      <c r="B18852" t="s">
        <v>31</v>
      </c>
    </row>
    <row r="18853" spans="1:2" x14ac:dyDescent="0.3">
      <c r="A18853">
        <v>10582</v>
      </c>
      <c r="B18853" t="s">
        <v>31</v>
      </c>
    </row>
    <row r="18854" spans="1:2" x14ac:dyDescent="0.3">
      <c r="A18854">
        <v>10583</v>
      </c>
      <c r="B18854" t="s">
        <v>31</v>
      </c>
    </row>
    <row r="18855" spans="1:2" x14ac:dyDescent="0.3">
      <c r="A18855">
        <v>10584</v>
      </c>
      <c r="B18855" t="s">
        <v>31</v>
      </c>
    </row>
    <row r="18856" spans="1:2" x14ac:dyDescent="0.3">
      <c r="A18856">
        <v>10586</v>
      </c>
      <c r="B18856" t="s">
        <v>31</v>
      </c>
    </row>
    <row r="18857" spans="1:2" x14ac:dyDescent="0.3">
      <c r="A18857">
        <v>10587</v>
      </c>
      <c r="B18857" t="s">
        <v>31</v>
      </c>
    </row>
    <row r="18858" spans="1:2" x14ac:dyDescent="0.3">
      <c r="A18858">
        <v>10588</v>
      </c>
      <c r="B18858" t="s">
        <v>31</v>
      </c>
    </row>
    <row r="18859" spans="1:2" x14ac:dyDescent="0.3">
      <c r="A18859">
        <v>10589</v>
      </c>
      <c r="B18859" t="s">
        <v>31</v>
      </c>
    </row>
    <row r="18860" spans="1:2" x14ac:dyDescent="0.3">
      <c r="A18860">
        <v>10592</v>
      </c>
      <c r="B18860" t="s">
        <v>31</v>
      </c>
    </row>
    <row r="18861" spans="1:2" x14ac:dyDescent="0.3">
      <c r="A18861">
        <v>10593</v>
      </c>
      <c r="B18861" t="s">
        <v>31</v>
      </c>
    </row>
    <row r="18862" spans="1:2" x14ac:dyDescent="0.3">
      <c r="A18862">
        <v>10594</v>
      </c>
      <c r="B18862" t="s">
        <v>31</v>
      </c>
    </row>
    <row r="18863" spans="1:2" x14ac:dyDescent="0.3">
      <c r="A18863">
        <v>10595</v>
      </c>
      <c r="B18863" t="s">
        <v>31</v>
      </c>
    </row>
    <row r="18864" spans="1:2" x14ac:dyDescent="0.3">
      <c r="A18864">
        <v>10596</v>
      </c>
      <c r="B18864" t="s">
        <v>31</v>
      </c>
    </row>
    <row r="18865" spans="1:2" x14ac:dyDescent="0.3">
      <c r="A18865">
        <v>10598</v>
      </c>
      <c r="B18865" t="s">
        <v>31</v>
      </c>
    </row>
    <row r="18866" spans="1:2" x14ac:dyDescent="0.3">
      <c r="A18866">
        <v>10599</v>
      </c>
      <c r="B18866" t="s">
        <v>31</v>
      </c>
    </row>
    <row r="18867" spans="1:2" x14ac:dyDescent="0.3">
      <c r="A18867">
        <v>10601</v>
      </c>
      <c r="B18867" t="s">
        <v>31</v>
      </c>
    </row>
    <row r="18868" spans="1:2" x14ac:dyDescent="0.3">
      <c r="A18868">
        <v>10602</v>
      </c>
      <c r="B18868" t="s">
        <v>31</v>
      </c>
    </row>
    <row r="18869" spans="1:2" x14ac:dyDescent="0.3">
      <c r="A18869">
        <v>10603</v>
      </c>
      <c r="B18869" t="s">
        <v>31</v>
      </c>
    </row>
    <row r="18870" spans="1:2" x14ac:dyDescent="0.3">
      <c r="A18870">
        <v>10604</v>
      </c>
      <c r="B18870" t="s">
        <v>31</v>
      </c>
    </row>
    <row r="18871" spans="1:2" x14ac:dyDescent="0.3">
      <c r="A18871">
        <v>10605</v>
      </c>
      <c r="B18871" t="s">
        <v>31</v>
      </c>
    </row>
    <row r="18872" spans="1:2" x14ac:dyDescent="0.3">
      <c r="A18872">
        <v>10606</v>
      </c>
      <c r="B18872" t="s">
        <v>31</v>
      </c>
    </row>
    <row r="18873" spans="1:2" x14ac:dyDescent="0.3">
      <c r="A18873">
        <v>10609</v>
      </c>
      <c r="B18873" t="s">
        <v>31</v>
      </c>
    </row>
    <row r="18874" spans="1:2" x14ac:dyDescent="0.3">
      <c r="A18874">
        <v>10611</v>
      </c>
      <c r="B18874" t="s">
        <v>31</v>
      </c>
    </row>
    <row r="18875" spans="1:2" x14ac:dyDescent="0.3">
      <c r="A18875">
        <v>10615</v>
      </c>
      <c r="B18875" t="s">
        <v>31</v>
      </c>
    </row>
    <row r="18876" spans="1:2" x14ac:dyDescent="0.3">
      <c r="A18876">
        <v>10616</v>
      </c>
      <c r="B18876" t="s">
        <v>31</v>
      </c>
    </row>
    <row r="18877" spans="1:2" x14ac:dyDescent="0.3">
      <c r="A18877">
        <v>10617</v>
      </c>
      <c r="B18877" t="s">
        <v>31</v>
      </c>
    </row>
    <row r="18878" spans="1:2" x14ac:dyDescent="0.3">
      <c r="A18878">
        <v>10618</v>
      </c>
      <c r="B18878" t="s">
        <v>31</v>
      </c>
    </row>
    <row r="18879" spans="1:2" x14ac:dyDescent="0.3">
      <c r="A18879">
        <v>10619</v>
      </c>
      <c r="B18879" t="s">
        <v>31</v>
      </c>
    </row>
    <row r="18880" spans="1:2" x14ac:dyDescent="0.3">
      <c r="A18880">
        <v>10620</v>
      </c>
      <c r="B18880" t="s">
        <v>31</v>
      </c>
    </row>
    <row r="18881" spans="1:2" x14ac:dyDescent="0.3">
      <c r="A18881">
        <v>10622</v>
      </c>
      <c r="B18881" t="s">
        <v>31</v>
      </c>
    </row>
    <row r="18882" spans="1:2" x14ac:dyDescent="0.3">
      <c r="A18882">
        <v>10623</v>
      </c>
      <c r="B18882" t="s">
        <v>31</v>
      </c>
    </row>
    <row r="18883" spans="1:2" x14ac:dyDescent="0.3">
      <c r="A18883">
        <v>10627</v>
      </c>
      <c r="B18883" t="s">
        <v>31</v>
      </c>
    </row>
    <row r="18884" spans="1:2" x14ac:dyDescent="0.3">
      <c r="A18884">
        <v>10628</v>
      </c>
      <c r="B18884" t="s">
        <v>31</v>
      </c>
    </row>
    <row r="18885" spans="1:2" x14ac:dyDescent="0.3">
      <c r="A18885">
        <v>10629</v>
      </c>
      <c r="B18885" t="s">
        <v>31</v>
      </c>
    </row>
    <row r="18886" spans="1:2" x14ac:dyDescent="0.3">
      <c r="A18886">
        <v>10630</v>
      </c>
      <c r="B18886" t="s">
        <v>31</v>
      </c>
    </row>
    <row r="18887" spans="1:2" x14ac:dyDescent="0.3">
      <c r="A18887">
        <v>10631</v>
      </c>
      <c r="B18887" t="s">
        <v>31</v>
      </c>
    </row>
    <row r="18888" spans="1:2" x14ac:dyDescent="0.3">
      <c r="A18888">
        <v>10633</v>
      </c>
      <c r="B18888" t="s">
        <v>31</v>
      </c>
    </row>
    <row r="18889" spans="1:2" x14ac:dyDescent="0.3">
      <c r="A18889">
        <v>10634</v>
      </c>
      <c r="B18889" t="s">
        <v>31</v>
      </c>
    </row>
    <row r="18890" spans="1:2" x14ac:dyDescent="0.3">
      <c r="A18890">
        <v>10635</v>
      </c>
      <c r="B18890" t="s">
        <v>31</v>
      </c>
    </row>
    <row r="18891" spans="1:2" x14ac:dyDescent="0.3">
      <c r="A18891">
        <v>10636</v>
      </c>
      <c r="B18891" t="s">
        <v>31</v>
      </c>
    </row>
    <row r="18892" spans="1:2" x14ac:dyDescent="0.3">
      <c r="A18892">
        <v>10637</v>
      </c>
      <c r="B18892" t="s">
        <v>31</v>
      </c>
    </row>
    <row r="18893" spans="1:2" x14ac:dyDescent="0.3">
      <c r="A18893">
        <v>10639</v>
      </c>
      <c r="B18893" t="s">
        <v>31</v>
      </c>
    </row>
    <row r="18894" spans="1:2" x14ac:dyDescent="0.3">
      <c r="A18894">
        <v>10641</v>
      </c>
      <c r="B18894" t="s">
        <v>31</v>
      </c>
    </row>
    <row r="18895" spans="1:2" x14ac:dyDescent="0.3">
      <c r="A18895">
        <v>10642</v>
      </c>
      <c r="B18895" t="s">
        <v>31</v>
      </c>
    </row>
    <row r="18896" spans="1:2" x14ac:dyDescent="0.3">
      <c r="A18896">
        <v>10648</v>
      </c>
      <c r="B18896" t="s">
        <v>31</v>
      </c>
    </row>
    <row r="18897" spans="1:2" x14ac:dyDescent="0.3">
      <c r="A18897">
        <v>10649</v>
      </c>
      <c r="B18897" t="s">
        <v>31</v>
      </c>
    </row>
    <row r="18898" spans="1:2" x14ac:dyDescent="0.3">
      <c r="A18898">
        <v>10652</v>
      </c>
      <c r="B18898" t="s">
        <v>31</v>
      </c>
    </row>
    <row r="18899" spans="1:2" x14ac:dyDescent="0.3">
      <c r="A18899">
        <v>10653</v>
      </c>
      <c r="B18899" t="s">
        <v>31</v>
      </c>
    </row>
    <row r="18900" spans="1:2" x14ac:dyDescent="0.3">
      <c r="A18900">
        <v>10654</v>
      </c>
      <c r="B18900" t="s">
        <v>31</v>
      </c>
    </row>
    <row r="18901" spans="1:2" x14ac:dyDescent="0.3">
      <c r="A18901">
        <v>10657</v>
      </c>
      <c r="B18901" t="s">
        <v>31</v>
      </c>
    </row>
    <row r="18902" spans="1:2" x14ac:dyDescent="0.3">
      <c r="A18902">
        <v>10660</v>
      </c>
      <c r="B18902" t="s">
        <v>31</v>
      </c>
    </row>
    <row r="18903" spans="1:2" x14ac:dyDescent="0.3">
      <c r="A18903">
        <v>10661</v>
      </c>
      <c r="B18903" t="s">
        <v>31</v>
      </c>
    </row>
    <row r="18904" spans="1:2" x14ac:dyDescent="0.3">
      <c r="A18904">
        <v>10662</v>
      </c>
      <c r="B18904" t="s">
        <v>31</v>
      </c>
    </row>
    <row r="18905" spans="1:2" x14ac:dyDescent="0.3">
      <c r="A18905">
        <v>10663</v>
      </c>
      <c r="B18905" t="s">
        <v>31</v>
      </c>
    </row>
    <row r="18906" spans="1:2" x14ac:dyDescent="0.3">
      <c r="A18906">
        <v>10664</v>
      </c>
      <c r="B18906" t="s">
        <v>31</v>
      </c>
    </row>
    <row r="18907" spans="1:2" x14ac:dyDescent="0.3">
      <c r="A18907">
        <v>10665</v>
      </c>
      <c r="B18907" t="s">
        <v>31</v>
      </c>
    </row>
    <row r="18908" spans="1:2" x14ac:dyDescent="0.3">
      <c r="A18908">
        <v>10666</v>
      </c>
      <c r="B18908" t="s">
        <v>31</v>
      </c>
    </row>
    <row r="18909" spans="1:2" x14ac:dyDescent="0.3">
      <c r="A18909">
        <v>10667</v>
      </c>
      <c r="B18909" t="s">
        <v>31</v>
      </c>
    </row>
    <row r="18910" spans="1:2" x14ac:dyDescent="0.3">
      <c r="A18910">
        <v>10668</v>
      </c>
      <c r="B18910" t="s">
        <v>31</v>
      </c>
    </row>
    <row r="18911" spans="1:2" x14ac:dyDescent="0.3">
      <c r="A18911">
        <v>10669</v>
      </c>
      <c r="B18911" t="s">
        <v>31</v>
      </c>
    </row>
    <row r="18912" spans="1:2" x14ac:dyDescent="0.3">
      <c r="A18912">
        <v>10670</v>
      </c>
      <c r="B18912" t="s">
        <v>31</v>
      </c>
    </row>
    <row r="18913" spans="1:2" x14ac:dyDescent="0.3">
      <c r="A18913">
        <v>10671</v>
      </c>
      <c r="B18913" t="s">
        <v>31</v>
      </c>
    </row>
    <row r="18914" spans="1:2" x14ac:dyDescent="0.3">
      <c r="A18914">
        <v>10674</v>
      </c>
      <c r="B18914" t="s">
        <v>31</v>
      </c>
    </row>
    <row r="18915" spans="1:2" x14ac:dyDescent="0.3">
      <c r="A18915">
        <v>10675</v>
      </c>
      <c r="B18915" t="s">
        <v>31</v>
      </c>
    </row>
    <row r="18916" spans="1:2" x14ac:dyDescent="0.3">
      <c r="A18916">
        <v>10676</v>
      </c>
      <c r="B18916" t="s">
        <v>31</v>
      </c>
    </row>
    <row r="18917" spans="1:2" x14ac:dyDescent="0.3">
      <c r="A18917">
        <v>10677</v>
      </c>
      <c r="B18917" t="s">
        <v>31</v>
      </c>
    </row>
    <row r="18918" spans="1:2" x14ac:dyDescent="0.3">
      <c r="A18918">
        <v>10678</v>
      </c>
      <c r="B18918" t="s">
        <v>31</v>
      </c>
    </row>
    <row r="18919" spans="1:2" x14ac:dyDescent="0.3">
      <c r="A18919">
        <v>10680</v>
      </c>
      <c r="B18919" t="s">
        <v>31</v>
      </c>
    </row>
    <row r="18920" spans="1:2" x14ac:dyDescent="0.3">
      <c r="A18920">
        <v>10681</v>
      </c>
      <c r="B18920" t="s">
        <v>31</v>
      </c>
    </row>
    <row r="18921" spans="1:2" x14ac:dyDescent="0.3">
      <c r="A18921">
        <v>10682</v>
      </c>
      <c r="B18921" t="s">
        <v>31</v>
      </c>
    </row>
    <row r="18922" spans="1:2" x14ac:dyDescent="0.3">
      <c r="A18922">
        <v>10683</v>
      </c>
      <c r="B18922" t="s">
        <v>31</v>
      </c>
    </row>
    <row r="18923" spans="1:2" x14ac:dyDescent="0.3">
      <c r="A18923">
        <v>10684</v>
      </c>
      <c r="B18923" t="s">
        <v>31</v>
      </c>
    </row>
    <row r="18924" spans="1:2" x14ac:dyDescent="0.3">
      <c r="A18924">
        <v>10686</v>
      </c>
      <c r="B18924" t="s">
        <v>31</v>
      </c>
    </row>
    <row r="18925" spans="1:2" x14ac:dyDescent="0.3">
      <c r="A18925">
        <v>10688</v>
      </c>
      <c r="B18925" t="s">
        <v>31</v>
      </c>
    </row>
    <row r="18926" spans="1:2" x14ac:dyDescent="0.3">
      <c r="A18926">
        <v>10690</v>
      </c>
      <c r="B18926" t="s">
        <v>31</v>
      </c>
    </row>
    <row r="18927" spans="1:2" x14ac:dyDescent="0.3">
      <c r="A18927">
        <v>10691</v>
      </c>
      <c r="B18927" t="s">
        <v>31</v>
      </c>
    </row>
    <row r="18928" spans="1:2" x14ac:dyDescent="0.3">
      <c r="A18928">
        <v>10692</v>
      </c>
      <c r="B18928" t="s">
        <v>31</v>
      </c>
    </row>
    <row r="18929" spans="1:2" x14ac:dyDescent="0.3">
      <c r="A18929">
        <v>10693</v>
      </c>
      <c r="B18929" t="s">
        <v>31</v>
      </c>
    </row>
    <row r="18930" spans="1:2" x14ac:dyDescent="0.3">
      <c r="A18930">
        <v>10695</v>
      </c>
      <c r="B18930" t="s">
        <v>31</v>
      </c>
    </row>
    <row r="18931" spans="1:2" x14ac:dyDescent="0.3">
      <c r="A18931">
        <v>10696</v>
      </c>
      <c r="B18931" t="s">
        <v>31</v>
      </c>
    </row>
    <row r="18932" spans="1:2" x14ac:dyDescent="0.3">
      <c r="A18932">
        <v>10697</v>
      </c>
      <c r="B18932" t="s">
        <v>31</v>
      </c>
    </row>
    <row r="18933" spans="1:2" x14ac:dyDescent="0.3">
      <c r="A18933">
        <v>10698</v>
      </c>
      <c r="B18933" t="s">
        <v>31</v>
      </c>
    </row>
    <row r="18934" spans="1:2" x14ac:dyDescent="0.3">
      <c r="A18934">
        <v>10700</v>
      </c>
      <c r="B18934" t="s">
        <v>31</v>
      </c>
    </row>
    <row r="18935" spans="1:2" x14ac:dyDescent="0.3">
      <c r="A18935">
        <v>10701</v>
      </c>
      <c r="B18935" t="s">
        <v>31</v>
      </c>
    </row>
    <row r="18936" spans="1:2" x14ac:dyDescent="0.3">
      <c r="A18936">
        <v>10702</v>
      </c>
      <c r="B18936" t="s">
        <v>31</v>
      </c>
    </row>
    <row r="18937" spans="1:2" x14ac:dyDescent="0.3">
      <c r="A18937">
        <v>10703</v>
      </c>
      <c r="B18937" t="s">
        <v>31</v>
      </c>
    </row>
    <row r="18938" spans="1:2" x14ac:dyDescent="0.3">
      <c r="A18938">
        <v>10704</v>
      </c>
      <c r="B18938" t="s">
        <v>31</v>
      </c>
    </row>
    <row r="18939" spans="1:2" x14ac:dyDescent="0.3">
      <c r="A18939">
        <v>10705</v>
      </c>
      <c r="B18939" t="s">
        <v>31</v>
      </c>
    </row>
    <row r="18940" spans="1:2" x14ac:dyDescent="0.3">
      <c r="A18940">
        <v>10706</v>
      </c>
      <c r="B18940" t="s">
        <v>31</v>
      </c>
    </row>
    <row r="18941" spans="1:2" x14ac:dyDescent="0.3">
      <c r="A18941">
        <v>10707</v>
      </c>
      <c r="B18941" t="s">
        <v>31</v>
      </c>
    </row>
    <row r="18942" spans="1:2" x14ac:dyDescent="0.3">
      <c r="A18942">
        <v>10710</v>
      </c>
      <c r="B18942" t="s">
        <v>31</v>
      </c>
    </row>
    <row r="18943" spans="1:2" x14ac:dyDescent="0.3">
      <c r="A18943">
        <v>10711</v>
      </c>
      <c r="B18943" t="s">
        <v>31</v>
      </c>
    </row>
    <row r="18944" spans="1:2" x14ac:dyDescent="0.3">
      <c r="A18944">
        <v>10712</v>
      </c>
      <c r="B18944" t="s">
        <v>31</v>
      </c>
    </row>
    <row r="18945" spans="1:2" x14ac:dyDescent="0.3">
      <c r="A18945">
        <v>10713</v>
      </c>
      <c r="B18945" t="s">
        <v>31</v>
      </c>
    </row>
    <row r="18946" spans="1:2" x14ac:dyDescent="0.3">
      <c r="A18946">
        <v>10714</v>
      </c>
      <c r="B18946" t="s">
        <v>31</v>
      </c>
    </row>
    <row r="18947" spans="1:2" x14ac:dyDescent="0.3">
      <c r="A18947">
        <v>10715</v>
      </c>
      <c r="B18947" t="s">
        <v>31</v>
      </c>
    </row>
    <row r="18948" spans="1:2" x14ac:dyDescent="0.3">
      <c r="A18948">
        <v>10716</v>
      </c>
      <c r="B18948" t="s">
        <v>31</v>
      </c>
    </row>
    <row r="18949" spans="1:2" x14ac:dyDescent="0.3">
      <c r="A18949">
        <v>10717</v>
      </c>
      <c r="B18949" t="s">
        <v>31</v>
      </c>
    </row>
    <row r="18950" spans="1:2" x14ac:dyDescent="0.3">
      <c r="A18950">
        <v>10718</v>
      </c>
      <c r="B18950" t="s">
        <v>31</v>
      </c>
    </row>
    <row r="18951" spans="1:2" x14ac:dyDescent="0.3">
      <c r="A18951">
        <v>10719</v>
      </c>
      <c r="B18951" t="s">
        <v>31</v>
      </c>
    </row>
    <row r="18952" spans="1:2" x14ac:dyDescent="0.3">
      <c r="A18952">
        <v>10720</v>
      </c>
      <c r="B18952" t="s">
        <v>31</v>
      </c>
    </row>
    <row r="18953" spans="1:2" x14ac:dyDescent="0.3">
      <c r="A18953">
        <v>10722</v>
      </c>
      <c r="B18953" t="s">
        <v>31</v>
      </c>
    </row>
    <row r="18954" spans="1:2" x14ac:dyDescent="0.3">
      <c r="A18954">
        <v>10726</v>
      </c>
      <c r="B18954" t="s">
        <v>31</v>
      </c>
    </row>
    <row r="18955" spans="1:2" x14ac:dyDescent="0.3">
      <c r="A18955">
        <v>10730</v>
      </c>
      <c r="B18955" t="s">
        <v>31</v>
      </c>
    </row>
    <row r="18956" spans="1:2" x14ac:dyDescent="0.3">
      <c r="A18956">
        <v>10731</v>
      </c>
      <c r="B18956" t="s">
        <v>31</v>
      </c>
    </row>
    <row r="18957" spans="1:2" x14ac:dyDescent="0.3">
      <c r="A18957">
        <v>10734</v>
      </c>
      <c r="B18957" t="s">
        <v>31</v>
      </c>
    </row>
    <row r="18958" spans="1:2" x14ac:dyDescent="0.3">
      <c r="A18958">
        <v>10735</v>
      </c>
      <c r="B18958" t="s">
        <v>31</v>
      </c>
    </row>
    <row r="18959" spans="1:2" x14ac:dyDescent="0.3">
      <c r="A18959">
        <v>10736</v>
      </c>
      <c r="B18959" t="s">
        <v>31</v>
      </c>
    </row>
    <row r="18960" spans="1:2" x14ac:dyDescent="0.3">
      <c r="A18960">
        <v>10739</v>
      </c>
      <c r="B18960" t="s">
        <v>31</v>
      </c>
    </row>
    <row r="18961" spans="1:2" x14ac:dyDescent="0.3">
      <c r="A18961">
        <v>10741</v>
      </c>
      <c r="B18961" t="s">
        <v>31</v>
      </c>
    </row>
    <row r="18962" spans="1:2" x14ac:dyDescent="0.3">
      <c r="A18962">
        <v>10742</v>
      </c>
      <c r="B18962" t="s">
        <v>31</v>
      </c>
    </row>
    <row r="18963" spans="1:2" x14ac:dyDescent="0.3">
      <c r="A18963">
        <v>10746</v>
      </c>
      <c r="B18963" t="s">
        <v>31</v>
      </c>
    </row>
    <row r="18964" spans="1:2" x14ac:dyDescent="0.3">
      <c r="A18964">
        <v>10748</v>
      </c>
      <c r="B18964" t="s">
        <v>31</v>
      </c>
    </row>
    <row r="18965" spans="1:2" x14ac:dyDescent="0.3">
      <c r="A18965">
        <v>10751</v>
      </c>
      <c r="B18965" t="s">
        <v>31</v>
      </c>
    </row>
    <row r="18966" spans="1:2" x14ac:dyDescent="0.3">
      <c r="A18966">
        <v>10753</v>
      </c>
      <c r="B18966" t="s">
        <v>31</v>
      </c>
    </row>
    <row r="18967" spans="1:2" x14ac:dyDescent="0.3">
      <c r="A18967">
        <v>10754</v>
      </c>
      <c r="B18967" t="s">
        <v>31</v>
      </c>
    </row>
    <row r="18968" spans="1:2" x14ac:dyDescent="0.3">
      <c r="A18968">
        <v>10757</v>
      </c>
      <c r="B18968" t="s">
        <v>31</v>
      </c>
    </row>
    <row r="18969" spans="1:2" x14ac:dyDescent="0.3">
      <c r="A18969">
        <v>10759</v>
      </c>
      <c r="B18969" t="s">
        <v>31</v>
      </c>
    </row>
    <row r="18970" spans="1:2" x14ac:dyDescent="0.3">
      <c r="A18970">
        <v>10760</v>
      </c>
      <c r="B18970" t="s">
        <v>31</v>
      </c>
    </row>
    <row r="18971" spans="1:2" x14ac:dyDescent="0.3">
      <c r="A18971">
        <v>10762</v>
      </c>
      <c r="B18971" t="s">
        <v>31</v>
      </c>
    </row>
    <row r="18972" spans="1:2" x14ac:dyDescent="0.3">
      <c r="A18972">
        <v>10763</v>
      </c>
      <c r="B18972" t="s">
        <v>31</v>
      </c>
    </row>
    <row r="18973" spans="1:2" x14ac:dyDescent="0.3">
      <c r="A18973">
        <v>10764</v>
      </c>
      <c r="B18973" t="s">
        <v>31</v>
      </c>
    </row>
    <row r="18974" spans="1:2" x14ac:dyDescent="0.3">
      <c r="A18974">
        <v>10766</v>
      </c>
      <c r="B18974" t="s">
        <v>31</v>
      </c>
    </row>
    <row r="18975" spans="1:2" x14ac:dyDescent="0.3">
      <c r="A18975">
        <v>10768</v>
      </c>
      <c r="B18975" t="s">
        <v>31</v>
      </c>
    </row>
    <row r="18976" spans="1:2" x14ac:dyDescent="0.3">
      <c r="A18976">
        <v>10771</v>
      </c>
      <c r="B18976" t="s">
        <v>31</v>
      </c>
    </row>
    <row r="18977" spans="1:2" x14ac:dyDescent="0.3">
      <c r="A18977">
        <v>10774</v>
      </c>
      <c r="B18977" t="s">
        <v>31</v>
      </c>
    </row>
    <row r="18978" spans="1:2" x14ac:dyDescent="0.3">
      <c r="A18978">
        <v>10776</v>
      </c>
      <c r="B18978" t="s">
        <v>31</v>
      </c>
    </row>
    <row r="18979" spans="1:2" x14ac:dyDescent="0.3">
      <c r="A18979">
        <v>10779</v>
      </c>
      <c r="B18979" t="s">
        <v>31</v>
      </c>
    </row>
    <row r="18980" spans="1:2" x14ac:dyDescent="0.3">
      <c r="A18980">
        <v>10780</v>
      </c>
      <c r="B18980" t="s">
        <v>31</v>
      </c>
    </row>
    <row r="18981" spans="1:2" x14ac:dyDescent="0.3">
      <c r="A18981">
        <v>10786</v>
      </c>
      <c r="B18981" t="s">
        <v>31</v>
      </c>
    </row>
    <row r="18982" spans="1:2" x14ac:dyDescent="0.3">
      <c r="A18982">
        <v>10787</v>
      </c>
      <c r="B18982" t="s">
        <v>31</v>
      </c>
    </row>
    <row r="18983" spans="1:2" x14ac:dyDescent="0.3">
      <c r="A18983">
        <v>10790</v>
      </c>
      <c r="B18983" t="s">
        <v>31</v>
      </c>
    </row>
    <row r="18984" spans="1:2" x14ac:dyDescent="0.3">
      <c r="A18984">
        <v>10791</v>
      </c>
      <c r="B18984" t="s">
        <v>31</v>
      </c>
    </row>
    <row r="18985" spans="1:2" x14ac:dyDescent="0.3">
      <c r="A18985">
        <v>10792</v>
      </c>
      <c r="B18985" t="s">
        <v>31</v>
      </c>
    </row>
    <row r="18986" spans="1:2" x14ac:dyDescent="0.3">
      <c r="A18986">
        <v>10793</v>
      </c>
      <c r="B18986" t="s">
        <v>31</v>
      </c>
    </row>
    <row r="18987" spans="1:2" x14ac:dyDescent="0.3">
      <c r="A18987">
        <v>10795</v>
      </c>
      <c r="B18987" t="s">
        <v>31</v>
      </c>
    </row>
    <row r="18988" spans="1:2" x14ac:dyDescent="0.3">
      <c r="A18988">
        <v>10796</v>
      </c>
      <c r="B18988" t="s">
        <v>31</v>
      </c>
    </row>
    <row r="18989" spans="1:2" x14ac:dyDescent="0.3">
      <c r="A18989">
        <v>10797</v>
      </c>
      <c r="B18989" t="s">
        <v>31</v>
      </c>
    </row>
    <row r="18990" spans="1:2" x14ac:dyDescent="0.3">
      <c r="A18990">
        <v>10800</v>
      </c>
      <c r="B18990" t="s">
        <v>31</v>
      </c>
    </row>
    <row r="18991" spans="1:2" x14ac:dyDescent="0.3">
      <c r="A18991">
        <v>10801</v>
      </c>
      <c r="B18991" t="s">
        <v>31</v>
      </c>
    </row>
    <row r="18992" spans="1:2" x14ac:dyDescent="0.3">
      <c r="A18992">
        <v>10803</v>
      </c>
      <c r="B18992" t="s">
        <v>31</v>
      </c>
    </row>
    <row r="18993" spans="1:2" x14ac:dyDescent="0.3">
      <c r="A18993">
        <v>10804</v>
      </c>
      <c r="B18993" t="s">
        <v>31</v>
      </c>
    </row>
    <row r="18994" spans="1:2" x14ac:dyDescent="0.3">
      <c r="A18994">
        <v>10805</v>
      </c>
      <c r="B18994" t="s">
        <v>31</v>
      </c>
    </row>
    <row r="18995" spans="1:2" x14ac:dyDescent="0.3">
      <c r="A18995">
        <v>10806</v>
      </c>
      <c r="B18995" t="s">
        <v>31</v>
      </c>
    </row>
    <row r="18996" spans="1:2" x14ac:dyDescent="0.3">
      <c r="A18996">
        <v>10810</v>
      </c>
      <c r="B18996" t="s">
        <v>31</v>
      </c>
    </row>
    <row r="18997" spans="1:2" x14ac:dyDescent="0.3">
      <c r="A18997">
        <v>10813</v>
      </c>
      <c r="B18997" t="s">
        <v>31</v>
      </c>
    </row>
    <row r="18998" spans="1:2" x14ac:dyDescent="0.3">
      <c r="A18998">
        <v>10814</v>
      </c>
      <c r="B18998" t="s">
        <v>31</v>
      </c>
    </row>
    <row r="18999" spans="1:2" x14ac:dyDescent="0.3">
      <c r="A18999">
        <v>10815</v>
      </c>
      <c r="B18999" t="s">
        <v>31</v>
      </c>
    </row>
    <row r="19000" spans="1:2" x14ac:dyDescent="0.3">
      <c r="A19000">
        <v>10816</v>
      </c>
      <c r="B19000" t="s">
        <v>31</v>
      </c>
    </row>
    <row r="19001" spans="1:2" x14ac:dyDescent="0.3">
      <c r="A19001">
        <v>10817</v>
      </c>
      <c r="B19001" t="s">
        <v>31</v>
      </c>
    </row>
    <row r="19002" spans="1:2" x14ac:dyDescent="0.3">
      <c r="A19002">
        <v>10819</v>
      </c>
      <c r="B19002" t="s">
        <v>31</v>
      </c>
    </row>
    <row r="19003" spans="1:2" x14ac:dyDescent="0.3">
      <c r="A19003">
        <v>10820</v>
      </c>
      <c r="B19003" t="s">
        <v>31</v>
      </c>
    </row>
    <row r="19004" spans="1:2" x14ac:dyDescent="0.3">
      <c r="A19004">
        <v>10822</v>
      </c>
      <c r="B19004" t="s">
        <v>31</v>
      </c>
    </row>
    <row r="19005" spans="1:2" x14ac:dyDescent="0.3">
      <c r="A19005">
        <v>10823</v>
      </c>
      <c r="B19005" t="s">
        <v>31</v>
      </c>
    </row>
    <row r="19006" spans="1:2" x14ac:dyDescent="0.3">
      <c r="A19006">
        <v>10824</v>
      </c>
      <c r="B19006" t="s">
        <v>31</v>
      </c>
    </row>
    <row r="19007" spans="1:2" x14ac:dyDescent="0.3">
      <c r="A19007">
        <v>10826</v>
      </c>
      <c r="B19007" t="s">
        <v>31</v>
      </c>
    </row>
    <row r="19008" spans="1:2" x14ac:dyDescent="0.3">
      <c r="A19008">
        <v>10827</v>
      </c>
      <c r="B19008" t="s">
        <v>31</v>
      </c>
    </row>
    <row r="19009" spans="1:2" x14ac:dyDescent="0.3">
      <c r="A19009">
        <v>10828</v>
      </c>
      <c r="B19009" t="s">
        <v>31</v>
      </c>
    </row>
    <row r="19010" spans="1:2" x14ac:dyDescent="0.3">
      <c r="A19010">
        <v>10831</v>
      </c>
      <c r="B19010" t="s">
        <v>31</v>
      </c>
    </row>
    <row r="19011" spans="1:2" x14ac:dyDescent="0.3">
      <c r="A19011">
        <v>10832</v>
      </c>
      <c r="B19011" t="s">
        <v>31</v>
      </c>
    </row>
    <row r="19012" spans="1:2" x14ac:dyDescent="0.3">
      <c r="A19012">
        <v>10833</v>
      </c>
      <c r="B19012" t="s">
        <v>31</v>
      </c>
    </row>
    <row r="19013" spans="1:2" x14ac:dyDescent="0.3">
      <c r="A19013">
        <v>10836</v>
      </c>
      <c r="B19013" t="s">
        <v>31</v>
      </c>
    </row>
    <row r="19014" spans="1:2" x14ac:dyDescent="0.3">
      <c r="A19014">
        <v>10839</v>
      </c>
      <c r="B19014" t="s">
        <v>31</v>
      </c>
    </row>
    <row r="19015" spans="1:2" x14ac:dyDescent="0.3">
      <c r="A19015">
        <v>10842</v>
      </c>
      <c r="B19015" t="s">
        <v>31</v>
      </c>
    </row>
    <row r="19016" spans="1:2" x14ac:dyDescent="0.3">
      <c r="A19016">
        <v>10843</v>
      </c>
      <c r="B19016" t="s">
        <v>31</v>
      </c>
    </row>
    <row r="19017" spans="1:2" x14ac:dyDescent="0.3">
      <c r="A19017">
        <v>10846</v>
      </c>
      <c r="B19017" t="s">
        <v>31</v>
      </c>
    </row>
    <row r="19018" spans="1:2" x14ac:dyDescent="0.3">
      <c r="A19018">
        <v>10847</v>
      </c>
      <c r="B19018" t="s">
        <v>31</v>
      </c>
    </row>
    <row r="19019" spans="1:2" x14ac:dyDescent="0.3">
      <c r="A19019">
        <v>10848</v>
      </c>
      <c r="B19019" t="s">
        <v>31</v>
      </c>
    </row>
    <row r="19020" spans="1:2" x14ac:dyDescent="0.3">
      <c r="A19020">
        <v>10849</v>
      </c>
      <c r="B19020" t="s">
        <v>31</v>
      </c>
    </row>
    <row r="19021" spans="1:2" x14ac:dyDescent="0.3">
      <c r="A19021">
        <v>10850</v>
      </c>
      <c r="B19021" t="s">
        <v>31</v>
      </c>
    </row>
    <row r="19022" spans="1:2" x14ac:dyDescent="0.3">
      <c r="A19022">
        <v>10852</v>
      </c>
      <c r="B19022" t="s">
        <v>31</v>
      </c>
    </row>
    <row r="19023" spans="1:2" x14ac:dyDescent="0.3">
      <c r="A19023">
        <v>10855</v>
      </c>
      <c r="B19023" t="s">
        <v>31</v>
      </c>
    </row>
    <row r="19024" spans="1:2" x14ac:dyDescent="0.3">
      <c r="A19024">
        <v>10857</v>
      </c>
      <c r="B19024" t="s">
        <v>31</v>
      </c>
    </row>
    <row r="19025" spans="1:2" x14ac:dyDescent="0.3">
      <c r="A19025">
        <v>10860</v>
      </c>
      <c r="B19025" t="s">
        <v>31</v>
      </c>
    </row>
    <row r="19026" spans="1:2" x14ac:dyDescent="0.3">
      <c r="A19026">
        <v>10861</v>
      </c>
      <c r="B19026" t="s">
        <v>31</v>
      </c>
    </row>
    <row r="19027" spans="1:2" x14ac:dyDescent="0.3">
      <c r="A19027">
        <v>10862</v>
      </c>
      <c r="B19027" t="s">
        <v>31</v>
      </c>
    </row>
    <row r="19028" spans="1:2" x14ac:dyDescent="0.3">
      <c r="A19028">
        <v>10863</v>
      </c>
      <c r="B19028" t="s">
        <v>31</v>
      </c>
    </row>
    <row r="19029" spans="1:2" x14ac:dyDescent="0.3">
      <c r="A19029">
        <v>10864</v>
      </c>
      <c r="B19029" t="s">
        <v>31</v>
      </c>
    </row>
    <row r="19030" spans="1:2" x14ac:dyDescent="0.3">
      <c r="A19030">
        <v>10865</v>
      </c>
      <c r="B19030" t="s">
        <v>31</v>
      </c>
    </row>
    <row r="19031" spans="1:2" x14ac:dyDescent="0.3">
      <c r="A19031">
        <v>10866</v>
      </c>
      <c r="B19031" t="s">
        <v>31</v>
      </c>
    </row>
    <row r="19032" spans="1:2" x14ac:dyDescent="0.3">
      <c r="A19032">
        <v>10867</v>
      </c>
      <c r="B19032" t="s">
        <v>31</v>
      </c>
    </row>
    <row r="19033" spans="1:2" x14ac:dyDescent="0.3">
      <c r="A19033">
        <v>10868</v>
      </c>
      <c r="B19033" t="s">
        <v>31</v>
      </c>
    </row>
    <row r="19034" spans="1:2" x14ac:dyDescent="0.3">
      <c r="A19034">
        <v>10871</v>
      </c>
      <c r="B19034" t="s">
        <v>31</v>
      </c>
    </row>
    <row r="19035" spans="1:2" x14ac:dyDescent="0.3">
      <c r="A19035">
        <v>10873</v>
      </c>
      <c r="B19035" t="s">
        <v>31</v>
      </c>
    </row>
    <row r="19036" spans="1:2" x14ac:dyDescent="0.3">
      <c r="A19036">
        <v>10875</v>
      </c>
      <c r="B19036" t="s">
        <v>31</v>
      </c>
    </row>
    <row r="19037" spans="1:2" x14ac:dyDescent="0.3">
      <c r="A19037">
        <v>10878</v>
      </c>
      <c r="B19037" t="s">
        <v>31</v>
      </c>
    </row>
    <row r="19038" spans="1:2" x14ac:dyDescent="0.3">
      <c r="A19038">
        <v>10880</v>
      </c>
      <c r="B19038" t="s">
        <v>31</v>
      </c>
    </row>
    <row r="19039" spans="1:2" x14ac:dyDescent="0.3">
      <c r="A19039">
        <v>10881</v>
      </c>
      <c r="B19039" t="s">
        <v>31</v>
      </c>
    </row>
    <row r="19040" spans="1:2" x14ac:dyDescent="0.3">
      <c r="A19040">
        <v>10882</v>
      </c>
      <c r="B19040" t="s">
        <v>31</v>
      </c>
    </row>
    <row r="19041" spans="1:2" x14ac:dyDescent="0.3">
      <c r="A19041">
        <v>10884</v>
      </c>
      <c r="B19041" t="s">
        <v>31</v>
      </c>
    </row>
    <row r="19042" spans="1:2" x14ac:dyDescent="0.3">
      <c r="A19042">
        <v>10887</v>
      </c>
      <c r="B19042" t="s">
        <v>31</v>
      </c>
    </row>
    <row r="19043" spans="1:2" x14ac:dyDescent="0.3">
      <c r="A19043">
        <v>10888</v>
      </c>
      <c r="B19043" t="s">
        <v>31</v>
      </c>
    </row>
    <row r="19044" spans="1:2" x14ac:dyDescent="0.3">
      <c r="A19044">
        <v>10890</v>
      </c>
      <c r="B19044" t="s">
        <v>31</v>
      </c>
    </row>
    <row r="19045" spans="1:2" x14ac:dyDescent="0.3">
      <c r="A19045">
        <v>10891</v>
      </c>
      <c r="B19045" t="s">
        <v>31</v>
      </c>
    </row>
    <row r="19046" spans="1:2" x14ac:dyDescent="0.3">
      <c r="A19046">
        <v>10892</v>
      </c>
      <c r="B19046" t="s">
        <v>31</v>
      </c>
    </row>
    <row r="19047" spans="1:2" x14ac:dyDescent="0.3">
      <c r="A19047">
        <v>10893</v>
      </c>
      <c r="B19047" t="s">
        <v>31</v>
      </c>
    </row>
    <row r="19048" spans="1:2" x14ac:dyDescent="0.3">
      <c r="A19048">
        <v>10894</v>
      </c>
      <c r="B19048" t="s">
        <v>31</v>
      </c>
    </row>
    <row r="19049" spans="1:2" x14ac:dyDescent="0.3">
      <c r="A19049">
        <v>10895</v>
      </c>
      <c r="B19049" t="s">
        <v>31</v>
      </c>
    </row>
    <row r="19050" spans="1:2" x14ac:dyDescent="0.3">
      <c r="A19050">
        <v>10896</v>
      </c>
      <c r="B19050" t="s">
        <v>31</v>
      </c>
    </row>
    <row r="19051" spans="1:2" x14ac:dyDescent="0.3">
      <c r="A19051">
        <v>10900</v>
      </c>
      <c r="B19051" t="s">
        <v>31</v>
      </c>
    </row>
    <row r="19052" spans="1:2" x14ac:dyDescent="0.3">
      <c r="A19052">
        <v>10901</v>
      </c>
      <c r="B19052" t="s">
        <v>31</v>
      </c>
    </row>
    <row r="19053" spans="1:2" x14ac:dyDescent="0.3">
      <c r="A19053">
        <v>10906</v>
      </c>
      <c r="B19053" t="s">
        <v>31</v>
      </c>
    </row>
    <row r="19054" spans="1:2" x14ac:dyDescent="0.3">
      <c r="A19054">
        <v>10907</v>
      </c>
      <c r="B19054" t="s">
        <v>31</v>
      </c>
    </row>
    <row r="19055" spans="1:2" x14ac:dyDescent="0.3">
      <c r="A19055">
        <v>10908</v>
      </c>
      <c r="B19055" t="s">
        <v>31</v>
      </c>
    </row>
    <row r="19056" spans="1:2" x14ac:dyDescent="0.3">
      <c r="A19056">
        <v>10909</v>
      </c>
      <c r="B19056" t="s">
        <v>31</v>
      </c>
    </row>
    <row r="19057" spans="1:2" x14ac:dyDescent="0.3">
      <c r="A19057">
        <v>10910</v>
      </c>
      <c r="B19057" t="s">
        <v>31</v>
      </c>
    </row>
    <row r="19058" spans="1:2" x14ac:dyDescent="0.3">
      <c r="A19058">
        <v>10913</v>
      </c>
      <c r="B19058" t="s">
        <v>31</v>
      </c>
    </row>
    <row r="19059" spans="1:2" x14ac:dyDescent="0.3">
      <c r="A19059">
        <v>10914</v>
      </c>
      <c r="B19059" t="s">
        <v>31</v>
      </c>
    </row>
    <row r="19060" spans="1:2" x14ac:dyDescent="0.3">
      <c r="A19060">
        <v>10915</v>
      </c>
      <c r="B19060" t="s">
        <v>31</v>
      </c>
    </row>
    <row r="19061" spans="1:2" x14ac:dyDescent="0.3">
      <c r="A19061">
        <v>10917</v>
      </c>
      <c r="B19061" t="s">
        <v>31</v>
      </c>
    </row>
    <row r="19062" spans="1:2" x14ac:dyDescent="0.3">
      <c r="A19062">
        <v>10918</v>
      </c>
      <c r="B19062" t="s">
        <v>31</v>
      </c>
    </row>
    <row r="19063" spans="1:2" x14ac:dyDescent="0.3">
      <c r="A19063">
        <v>10919</v>
      </c>
      <c r="B19063" t="s">
        <v>31</v>
      </c>
    </row>
    <row r="19064" spans="1:2" x14ac:dyDescent="0.3">
      <c r="A19064">
        <v>10920</v>
      </c>
      <c r="B19064" t="s">
        <v>31</v>
      </c>
    </row>
    <row r="19065" spans="1:2" x14ac:dyDescent="0.3">
      <c r="A19065">
        <v>10921</v>
      </c>
      <c r="B19065" t="s">
        <v>31</v>
      </c>
    </row>
    <row r="19066" spans="1:2" x14ac:dyDescent="0.3">
      <c r="A19066">
        <v>10924</v>
      </c>
      <c r="B19066" t="s">
        <v>31</v>
      </c>
    </row>
    <row r="19067" spans="1:2" x14ac:dyDescent="0.3">
      <c r="A19067">
        <v>10925</v>
      </c>
      <c r="B19067" t="s">
        <v>31</v>
      </c>
    </row>
    <row r="19068" spans="1:2" x14ac:dyDescent="0.3">
      <c r="A19068">
        <v>10926</v>
      </c>
      <c r="B19068" t="s">
        <v>31</v>
      </c>
    </row>
    <row r="19069" spans="1:2" x14ac:dyDescent="0.3">
      <c r="A19069">
        <v>10927</v>
      </c>
      <c r="B19069" t="s">
        <v>31</v>
      </c>
    </row>
    <row r="19070" spans="1:2" x14ac:dyDescent="0.3">
      <c r="A19070">
        <v>10929</v>
      </c>
      <c r="B19070" t="s">
        <v>31</v>
      </c>
    </row>
    <row r="19071" spans="1:2" x14ac:dyDescent="0.3">
      <c r="A19071">
        <v>10930</v>
      </c>
      <c r="B19071" t="s">
        <v>31</v>
      </c>
    </row>
    <row r="19072" spans="1:2" x14ac:dyDescent="0.3">
      <c r="A19072">
        <v>10931</v>
      </c>
      <c r="B19072" t="s">
        <v>31</v>
      </c>
    </row>
    <row r="19073" spans="1:2" x14ac:dyDescent="0.3">
      <c r="A19073">
        <v>10933</v>
      </c>
      <c r="B19073" t="s">
        <v>31</v>
      </c>
    </row>
    <row r="19074" spans="1:2" x14ac:dyDescent="0.3">
      <c r="A19074">
        <v>10934</v>
      </c>
      <c r="B19074" t="s">
        <v>31</v>
      </c>
    </row>
    <row r="19075" spans="1:2" x14ac:dyDescent="0.3">
      <c r="A19075">
        <v>10935</v>
      </c>
      <c r="B19075" t="s">
        <v>31</v>
      </c>
    </row>
    <row r="19076" spans="1:2" x14ac:dyDescent="0.3">
      <c r="A19076">
        <v>10937</v>
      </c>
      <c r="B19076" t="s">
        <v>31</v>
      </c>
    </row>
    <row r="19077" spans="1:2" x14ac:dyDescent="0.3">
      <c r="A19077">
        <v>10938</v>
      </c>
      <c r="B19077" t="s">
        <v>31</v>
      </c>
    </row>
    <row r="19078" spans="1:2" x14ac:dyDescent="0.3">
      <c r="A19078">
        <v>10939</v>
      </c>
      <c r="B19078" t="s">
        <v>31</v>
      </c>
    </row>
    <row r="19079" spans="1:2" x14ac:dyDescent="0.3">
      <c r="A19079">
        <v>10940</v>
      </c>
      <c r="B19079" t="s">
        <v>31</v>
      </c>
    </row>
    <row r="19080" spans="1:2" x14ac:dyDescent="0.3">
      <c r="A19080">
        <v>10943</v>
      </c>
      <c r="B19080" t="s">
        <v>31</v>
      </c>
    </row>
    <row r="19081" spans="1:2" x14ac:dyDescent="0.3">
      <c r="A19081">
        <v>10944</v>
      </c>
      <c r="B19081" t="s">
        <v>31</v>
      </c>
    </row>
    <row r="19082" spans="1:2" x14ac:dyDescent="0.3">
      <c r="A19082">
        <v>10946</v>
      </c>
      <c r="B19082" t="s">
        <v>31</v>
      </c>
    </row>
    <row r="19083" spans="1:2" x14ac:dyDescent="0.3">
      <c r="A19083">
        <v>10947</v>
      </c>
      <c r="B19083" t="s">
        <v>31</v>
      </c>
    </row>
    <row r="19084" spans="1:2" x14ac:dyDescent="0.3">
      <c r="A19084">
        <v>10950</v>
      </c>
      <c r="B19084" t="s">
        <v>31</v>
      </c>
    </row>
    <row r="19085" spans="1:2" x14ac:dyDescent="0.3">
      <c r="A19085">
        <v>10951</v>
      </c>
      <c r="B19085" t="s">
        <v>31</v>
      </c>
    </row>
    <row r="19086" spans="1:2" x14ac:dyDescent="0.3">
      <c r="A19086">
        <v>10953</v>
      </c>
      <c r="B19086" t="s">
        <v>31</v>
      </c>
    </row>
    <row r="19087" spans="1:2" x14ac:dyDescent="0.3">
      <c r="A19087">
        <v>10954</v>
      </c>
      <c r="B19087" t="s">
        <v>31</v>
      </c>
    </row>
    <row r="19088" spans="1:2" x14ac:dyDescent="0.3">
      <c r="A19088">
        <v>10956</v>
      </c>
      <c r="B19088" t="s">
        <v>31</v>
      </c>
    </row>
    <row r="19089" spans="1:2" x14ac:dyDescent="0.3">
      <c r="A19089">
        <v>10957</v>
      </c>
      <c r="B19089" t="s">
        <v>31</v>
      </c>
    </row>
    <row r="19090" spans="1:2" x14ac:dyDescent="0.3">
      <c r="A19090">
        <v>10961</v>
      </c>
      <c r="B19090" t="s">
        <v>31</v>
      </c>
    </row>
    <row r="19091" spans="1:2" x14ac:dyDescent="0.3">
      <c r="A19091">
        <v>10964</v>
      </c>
      <c r="B19091" t="s">
        <v>31</v>
      </c>
    </row>
    <row r="19092" spans="1:2" x14ac:dyDescent="0.3">
      <c r="A19092">
        <v>10965</v>
      </c>
      <c r="B19092" t="s">
        <v>31</v>
      </c>
    </row>
    <row r="19093" spans="1:2" x14ac:dyDescent="0.3">
      <c r="A19093">
        <v>10966</v>
      </c>
      <c r="B19093" t="s">
        <v>31</v>
      </c>
    </row>
    <row r="19094" spans="1:2" x14ac:dyDescent="0.3">
      <c r="A19094">
        <v>10967</v>
      </c>
      <c r="B19094" t="s">
        <v>31</v>
      </c>
    </row>
    <row r="19095" spans="1:2" x14ac:dyDescent="0.3">
      <c r="A19095">
        <v>10968</v>
      </c>
      <c r="B19095" t="s">
        <v>31</v>
      </c>
    </row>
    <row r="19096" spans="1:2" x14ac:dyDescent="0.3">
      <c r="A19096">
        <v>10970</v>
      </c>
      <c r="B19096" t="s">
        <v>31</v>
      </c>
    </row>
    <row r="19097" spans="1:2" x14ac:dyDescent="0.3">
      <c r="A19097">
        <v>10971</v>
      </c>
      <c r="B19097" t="s">
        <v>31</v>
      </c>
    </row>
    <row r="19098" spans="1:2" x14ac:dyDescent="0.3">
      <c r="A19098">
        <v>10972</v>
      </c>
      <c r="B19098" t="s">
        <v>31</v>
      </c>
    </row>
    <row r="19099" spans="1:2" x14ac:dyDescent="0.3">
      <c r="A19099">
        <v>10973</v>
      </c>
      <c r="B19099" t="s">
        <v>31</v>
      </c>
    </row>
    <row r="19100" spans="1:2" x14ac:dyDescent="0.3">
      <c r="A19100">
        <v>10974</v>
      </c>
      <c r="B19100" t="s">
        <v>31</v>
      </c>
    </row>
    <row r="19101" spans="1:2" x14ac:dyDescent="0.3">
      <c r="A19101">
        <v>10976</v>
      </c>
      <c r="B19101" t="s">
        <v>31</v>
      </c>
    </row>
    <row r="19102" spans="1:2" x14ac:dyDescent="0.3">
      <c r="A19102">
        <v>10977</v>
      </c>
      <c r="B19102" t="s">
        <v>31</v>
      </c>
    </row>
    <row r="19103" spans="1:2" x14ac:dyDescent="0.3">
      <c r="A19103">
        <v>10978</v>
      </c>
      <c r="B19103" t="s">
        <v>31</v>
      </c>
    </row>
    <row r="19104" spans="1:2" x14ac:dyDescent="0.3">
      <c r="A19104">
        <v>10980</v>
      </c>
      <c r="B19104" t="s">
        <v>31</v>
      </c>
    </row>
    <row r="19105" spans="1:2" x14ac:dyDescent="0.3">
      <c r="A19105">
        <v>10981</v>
      </c>
      <c r="B19105" t="s">
        <v>31</v>
      </c>
    </row>
    <row r="19106" spans="1:2" x14ac:dyDescent="0.3">
      <c r="A19106">
        <v>10984</v>
      </c>
      <c r="B19106" t="s">
        <v>31</v>
      </c>
    </row>
    <row r="19107" spans="1:2" x14ac:dyDescent="0.3">
      <c r="A19107">
        <v>10985</v>
      </c>
      <c r="B19107" t="s">
        <v>31</v>
      </c>
    </row>
    <row r="19108" spans="1:2" x14ac:dyDescent="0.3">
      <c r="A19108">
        <v>10986</v>
      </c>
      <c r="B19108" t="s">
        <v>31</v>
      </c>
    </row>
    <row r="19109" spans="1:2" x14ac:dyDescent="0.3">
      <c r="A19109">
        <v>10987</v>
      </c>
      <c r="B19109" t="s">
        <v>31</v>
      </c>
    </row>
    <row r="19110" spans="1:2" x14ac:dyDescent="0.3">
      <c r="A19110">
        <v>10988</v>
      </c>
      <c r="B19110" t="s">
        <v>31</v>
      </c>
    </row>
    <row r="19111" spans="1:2" x14ac:dyDescent="0.3">
      <c r="A19111">
        <v>10991</v>
      </c>
      <c r="B19111" t="s">
        <v>31</v>
      </c>
    </row>
    <row r="19112" spans="1:2" x14ac:dyDescent="0.3">
      <c r="A19112">
        <v>10995</v>
      </c>
      <c r="B19112" t="s">
        <v>31</v>
      </c>
    </row>
    <row r="19113" spans="1:2" x14ac:dyDescent="0.3">
      <c r="A19113">
        <v>10997</v>
      </c>
      <c r="B19113" t="s">
        <v>31</v>
      </c>
    </row>
    <row r="19114" spans="1:2" x14ac:dyDescent="0.3">
      <c r="A19114">
        <v>10998</v>
      </c>
      <c r="B19114" t="s">
        <v>31</v>
      </c>
    </row>
    <row r="19115" spans="1:2" x14ac:dyDescent="0.3">
      <c r="A19115">
        <v>11001</v>
      </c>
      <c r="B19115" t="s">
        <v>31</v>
      </c>
    </row>
    <row r="19116" spans="1:2" x14ac:dyDescent="0.3">
      <c r="A19116">
        <v>11002</v>
      </c>
      <c r="B19116" t="s">
        <v>31</v>
      </c>
    </row>
    <row r="19117" spans="1:2" x14ac:dyDescent="0.3">
      <c r="A19117">
        <v>11004</v>
      </c>
      <c r="B19117" t="s">
        <v>31</v>
      </c>
    </row>
    <row r="19118" spans="1:2" x14ac:dyDescent="0.3">
      <c r="A19118">
        <v>11005</v>
      </c>
      <c r="B19118" t="s">
        <v>31</v>
      </c>
    </row>
    <row r="19119" spans="1:2" x14ac:dyDescent="0.3">
      <c r="A19119">
        <v>11006</v>
      </c>
      <c r="B19119" t="s">
        <v>31</v>
      </c>
    </row>
    <row r="19120" spans="1:2" x14ac:dyDescent="0.3">
      <c r="A19120">
        <v>11007</v>
      </c>
      <c r="B19120" t="s">
        <v>31</v>
      </c>
    </row>
    <row r="19121" spans="1:2" x14ac:dyDescent="0.3">
      <c r="A19121">
        <v>11009</v>
      </c>
      <c r="B19121" t="s">
        <v>31</v>
      </c>
    </row>
    <row r="19122" spans="1:2" x14ac:dyDescent="0.3">
      <c r="A19122">
        <v>11010</v>
      </c>
      <c r="B19122" t="s">
        <v>31</v>
      </c>
    </row>
    <row r="19123" spans="1:2" x14ac:dyDescent="0.3">
      <c r="A19123">
        <v>11011</v>
      </c>
      <c r="B19123" t="s">
        <v>31</v>
      </c>
    </row>
    <row r="19124" spans="1:2" x14ac:dyDescent="0.3">
      <c r="A19124">
        <v>11012</v>
      </c>
      <c r="B19124" t="s">
        <v>31</v>
      </c>
    </row>
    <row r="19125" spans="1:2" x14ac:dyDescent="0.3">
      <c r="A19125">
        <v>11014</v>
      </c>
      <c r="B19125" t="s">
        <v>31</v>
      </c>
    </row>
    <row r="19126" spans="1:2" x14ac:dyDescent="0.3">
      <c r="A19126">
        <v>11015</v>
      </c>
      <c r="B19126" t="s">
        <v>31</v>
      </c>
    </row>
    <row r="19127" spans="1:2" x14ac:dyDescent="0.3">
      <c r="A19127">
        <v>11016</v>
      </c>
      <c r="B19127" t="s">
        <v>31</v>
      </c>
    </row>
    <row r="19128" spans="1:2" x14ac:dyDescent="0.3">
      <c r="A19128">
        <v>11017</v>
      </c>
      <c r="B19128" t="s">
        <v>31</v>
      </c>
    </row>
    <row r="19129" spans="1:2" x14ac:dyDescent="0.3">
      <c r="A19129">
        <v>11018</v>
      </c>
      <c r="B19129" t="s">
        <v>31</v>
      </c>
    </row>
    <row r="19130" spans="1:2" x14ac:dyDescent="0.3">
      <c r="A19130">
        <v>11022</v>
      </c>
      <c r="B19130" t="s">
        <v>31</v>
      </c>
    </row>
    <row r="19131" spans="1:2" x14ac:dyDescent="0.3">
      <c r="A19131">
        <v>11023</v>
      </c>
      <c r="B19131" t="s">
        <v>31</v>
      </c>
    </row>
    <row r="19132" spans="1:2" x14ac:dyDescent="0.3">
      <c r="A19132">
        <v>11024</v>
      </c>
      <c r="B19132" t="s">
        <v>31</v>
      </c>
    </row>
    <row r="19133" spans="1:2" x14ac:dyDescent="0.3">
      <c r="A19133">
        <v>11027</v>
      </c>
      <c r="B19133" t="s">
        <v>31</v>
      </c>
    </row>
    <row r="19134" spans="1:2" x14ac:dyDescent="0.3">
      <c r="A19134">
        <v>11029</v>
      </c>
      <c r="B19134" t="s">
        <v>31</v>
      </c>
    </row>
    <row r="19135" spans="1:2" x14ac:dyDescent="0.3">
      <c r="A19135">
        <v>11030</v>
      </c>
      <c r="B19135" t="s">
        <v>31</v>
      </c>
    </row>
    <row r="19136" spans="1:2" x14ac:dyDescent="0.3">
      <c r="A19136">
        <v>11031</v>
      </c>
      <c r="B19136" t="s">
        <v>31</v>
      </c>
    </row>
    <row r="19137" spans="1:2" x14ac:dyDescent="0.3">
      <c r="A19137">
        <v>11032</v>
      </c>
      <c r="B19137" t="s">
        <v>31</v>
      </c>
    </row>
    <row r="19138" spans="1:2" x14ac:dyDescent="0.3">
      <c r="A19138">
        <v>11033</v>
      </c>
      <c r="B19138" t="s">
        <v>31</v>
      </c>
    </row>
    <row r="19139" spans="1:2" x14ac:dyDescent="0.3">
      <c r="A19139">
        <v>11034</v>
      </c>
      <c r="B19139" t="s">
        <v>31</v>
      </c>
    </row>
    <row r="19140" spans="1:2" x14ac:dyDescent="0.3">
      <c r="A19140">
        <v>11036</v>
      </c>
      <c r="B19140" t="s">
        <v>31</v>
      </c>
    </row>
    <row r="19141" spans="1:2" x14ac:dyDescent="0.3">
      <c r="A19141">
        <v>11037</v>
      </c>
      <c r="B19141" t="s">
        <v>31</v>
      </c>
    </row>
    <row r="19142" spans="1:2" x14ac:dyDescent="0.3">
      <c r="A19142">
        <v>11040</v>
      </c>
      <c r="B19142" t="s">
        <v>31</v>
      </c>
    </row>
    <row r="19143" spans="1:2" x14ac:dyDescent="0.3">
      <c r="A19143">
        <v>11041</v>
      </c>
      <c r="B19143" t="s">
        <v>31</v>
      </c>
    </row>
    <row r="19144" spans="1:2" x14ac:dyDescent="0.3">
      <c r="A19144">
        <v>11042</v>
      </c>
      <c r="B19144" t="s">
        <v>31</v>
      </c>
    </row>
    <row r="19145" spans="1:2" x14ac:dyDescent="0.3">
      <c r="A19145">
        <v>11043</v>
      </c>
      <c r="B19145" t="s">
        <v>31</v>
      </c>
    </row>
    <row r="19146" spans="1:2" x14ac:dyDescent="0.3">
      <c r="A19146">
        <v>11044</v>
      </c>
      <c r="B19146" t="s">
        <v>31</v>
      </c>
    </row>
    <row r="19147" spans="1:2" x14ac:dyDescent="0.3">
      <c r="A19147">
        <v>11045</v>
      </c>
      <c r="B19147" t="s">
        <v>31</v>
      </c>
    </row>
    <row r="19148" spans="1:2" x14ac:dyDescent="0.3">
      <c r="A19148">
        <v>11047</v>
      </c>
      <c r="B19148" t="s">
        <v>31</v>
      </c>
    </row>
    <row r="19149" spans="1:2" x14ac:dyDescent="0.3">
      <c r="A19149">
        <v>11048</v>
      </c>
      <c r="B19149" t="s">
        <v>31</v>
      </c>
    </row>
    <row r="19150" spans="1:2" x14ac:dyDescent="0.3">
      <c r="A19150">
        <v>11050</v>
      </c>
      <c r="B19150" t="s">
        <v>31</v>
      </c>
    </row>
    <row r="19151" spans="1:2" x14ac:dyDescent="0.3">
      <c r="A19151">
        <v>11051</v>
      </c>
      <c r="B19151" t="s">
        <v>31</v>
      </c>
    </row>
    <row r="19152" spans="1:2" x14ac:dyDescent="0.3">
      <c r="A19152">
        <v>11053</v>
      </c>
      <c r="B19152" t="s">
        <v>31</v>
      </c>
    </row>
    <row r="19153" spans="1:2" x14ac:dyDescent="0.3">
      <c r="A19153">
        <v>11054</v>
      </c>
      <c r="B19153" t="s">
        <v>31</v>
      </c>
    </row>
    <row r="19154" spans="1:2" x14ac:dyDescent="0.3">
      <c r="A19154">
        <v>11057</v>
      </c>
      <c r="B19154" t="s">
        <v>31</v>
      </c>
    </row>
    <row r="19155" spans="1:2" x14ac:dyDescent="0.3">
      <c r="A19155">
        <v>11058</v>
      </c>
      <c r="B19155" t="s">
        <v>31</v>
      </c>
    </row>
    <row r="19156" spans="1:2" x14ac:dyDescent="0.3">
      <c r="A19156">
        <v>11059</v>
      </c>
      <c r="B19156" t="s">
        <v>31</v>
      </c>
    </row>
    <row r="19157" spans="1:2" x14ac:dyDescent="0.3">
      <c r="A19157">
        <v>11060</v>
      </c>
      <c r="B19157" t="s">
        <v>31</v>
      </c>
    </row>
    <row r="19158" spans="1:2" x14ac:dyDescent="0.3">
      <c r="A19158">
        <v>11061</v>
      </c>
      <c r="B19158" t="s">
        <v>31</v>
      </c>
    </row>
    <row r="19159" spans="1:2" x14ac:dyDescent="0.3">
      <c r="A19159">
        <v>11062</v>
      </c>
      <c r="B19159" t="s">
        <v>31</v>
      </c>
    </row>
    <row r="19160" spans="1:2" x14ac:dyDescent="0.3">
      <c r="A19160">
        <v>11064</v>
      </c>
      <c r="B19160" t="s">
        <v>31</v>
      </c>
    </row>
    <row r="19161" spans="1:2" x14ac:dyDescent="0.3">
      <c r="A19161">
        <v>11065</v>
      </c>
      <c r="B19161" t="s">
        <v>31</v>
      </c>
    </row>
    <row r="19162" spans="1:2" x14ac:dyDescent="0.3">
      <c r="A19162">
        <v>11066</v>
      </c>
      <c r="B19162" t="s">
        <v>31</v>
      </c>
    </row>
    <row r="19163" spans="1:2" x14ac:dyDescent="0.3">
      <c r="A19163">
        <v>11067</v>
      </c>
      <c r="B19163" t="s">
        <v>31</v>
      </c>
    </row>
    <row r="19164" spans="1:2" x14ac:dyDescent="0.3">
      <c r="A19164">
        <v>11068</v>
      </c>
      <c r="B19164" t="s">
        <v>31</v>
      </c>
    </row>
    <row r="19165" spans="1:2" x14ac:dyDescent="0.3">
      <c r="A19165">
        <v>11071</v>
      </c>
      <c r="B19165" t="s">
        <v>31</v>
      </c>
    </row>
    <row r="19166" spans="1:2" x14ac:dyDescent="0.3">
      <c r="A19166">
        <v>11074</v>
      </c>
      <c r="B19166" t="s">
        <v>31</v>
      </c>
    </row>
    <row r="19167" spans="1:2" x14ac:dyDescent="0.3">
      <c r="A19167">
        <v>11076</v>
      </c>
      <c r="B19167" t="s">
        <v>31</v>
      </c>
    </row>
    <row r="19168" spans="1:2" x14ac:dyDescent="0.3">
      <c r="A19168">
        <v>11077</v>
      </c>
      <c r="B19168" t="s">
        <v>31</v>
      </c>
    </row>
    <row r="19169" spans="1:2" x14ac:dyDescent="0.3">
      <c r="A19169">
        <v>11080</v>
      </c>
      <c r="B19169" t="s">
        <v>31</v>
      </c>
    </row>
    <row r="19170" spans="1:2" x14ac:dyDescent="0.3">
      <c r="A19170">
        <v>11081</v>
      </c>
      <c r="B19170" t="s">
        <v>31</v>
      </c>
    </row>
    <row r="19171" spans="1:2" x14ac:dyDescent="0.3">
      <c r="A19171">
        <v>11082</v>
      </c>
      <c r="B19171" t="s">
        <v>31</v>
      </c>
    </row>
    <row r="19172" spans="1:2" x14ac:dyDescent="0.3">
      <c r="A19172">
        <v>11083</v>
      </c>
      <c r="B19172" t="s">
        <v>31</v>
      </c>
    </row>
    <row r="19173" spans="1:2" x14ac:dyDescent="0.3">
      <c r="A19173">
        <v>11084</v>
      </c>
      <c r="B19173" t="s">
        <v>31</v>
      </c>
    </row>
    <row r="19174" spans="1:2" x14ac:dyDescent="0.3">
      <c r="A19174">
        <v>11085</v>
      </c>
      <c r="B19174" t="s">
        <v>31</v>
      </c>
    </row>
    <row r="19175" spans="1:2" x14ac:dyDescent="0.3">
      <c r="A19175">
        <v>11086</v>
      </c>
      <c r="B19175" t="s">
        <v>31</v>
      </c>
    </row>
    <row r="19176" spans="1:2" x14ac:dyDescent="0.3">
      <c r="A19176">
        <v>11088</v>
      </c>
      <c r="B19176" t="s">
        <v>31</v>
      </c>
    </row>
    <row r="19177" spans="1:2" x14ac:dyDescent="0.3">
      <c r="A19177">
        <v>11089</v>
      </c>
      <c r="B19177" t="s">
        <v>31</v>
      </c>
    </row>
    <row r="19178" spans="1:2" x14ac:dyDescent="0.3">
      <c r="A19178">
        <v>11091</v>
      </c>
      <c r="B19178" t="s">
        <v>31</v>
      </c>
    </row>
    <row r="19179" spans="1:2" x14ac:dyDescent="0.3">
      <c r="A19179">
        <v>11092</v>
      </c>
      <c r="B19179" t="s">
        <v>31</v>
      </c>
    </row>
    <row r="19180" spans="1:2" x14ac:dyDescent="0.3">
      <c r="A19180">
        <v>11093</v>
      </c>
      <c r="B19180" t="s">
        <v>31</v>
      </c>
    </row>
    <row r="19181" spans="1:2" x14ac:dyDescent="0.3">
      <c r="A19181">
        <v>11094</v>
      </c>
      <c r="B19181" t="s">
        <v>31</v>
      </c>
    </row>
    <row r="19182" spans="1:2" x14ac:dyDescent="0.3">
      <c r="A19182">
        <v>11095</v>
      </c>
      <c r="B19182" t="s">
        <v>31</v>
      </c>
    </row>
    <row r="19183" spans="1:2" x14ac:dyDescent="0.3">
      <c r="A19183">
        <v>11096</v>
      </c>
      <c r="B19183" t="s">
        <v>31</v>
      </c>
    </row>
    <row r="19184" spans="1:2" x14ac:dyDescent="0.3">
      <c r="A19184">
        <v>11100</v>
      </c>
      <c r="B19184" t="s">
        <v>31</v>
      </c>
    </row>
    <row r="19185" spans="1:2" x14ac:dyDescent="0.3">
      <c r="A19185">
        <v>11101</v>
      </c>
      <c r="B19185" t="s">
        <v>31</v>
      </c>
    </row>
    <row r="19186" spans="1:2" x14ac:dyDescent="0.3">
      <c r="A19186">
        <v>11105</v>
      </c>
      <c r="B19186" t="s">
        <v>31</v>
      </c>
    </row>
    <row r="19187" spans="1:2" x14ac:dyDescent="0.3">
      <c r="A19187">
        <v>11106</v>
      </c>
      <c r="B19187" t="s">
        <v>31</v>
      </c>
    </row>
    <row r="19188" spans="1:2" x14ac:dyDescent="0.3">
      <c r="A19188">
        <v>11107</v>
      </c>
      <c r="B19188" t="s">
        <v>31</v>
      </c>
    </row>
    <row r="19189" spans="1:2" x14ac:dyDescent="0.3">
      <c r="A19189">
        <v>11108</v>
      </c>
      <c r="B19189" t="s">
        <v>31</v>
      </c>
    </row>
    <row r="19190" spans="1:2" x14ac:dyDescent="0.3">
      <c r="A19190">
        <v>11110</v>
      </c>
      <c r="B19190" t="s">
        <v>31</v>
      </c>
    </row>
    <row r="19191" spans="1:2" x14ac:dyDescent="0.3">
      <c r="A19191">
        <v>11111</v>
      </c>
      <c r="B19191" t="s">
        <v>31</v>
      </c>
    </row>
    <row r="19192" spans="1:2" x14ac:dyDescent="0.3">
      <c r="A19192">
        <v>11114</v>
      </c>
      <c r="B19192" t="s">
        <v>31</v>
      </c>
    </row>
    <row r="19193" spans="1:2" x14ac:dyDescent="0.3">
      <c r="A19193">
        <v>11115</v>
      </c>
      <c r="B19193" t="s">
        <v>31</v>
      </c>
    </row>
    <row r="19194" spans="1:2" x14ac:dyDescent="0.3">
      <c r="A19194">
        <v>11116</v>
      </c>
      <c r="B19194" t="s">
        <v>31</v>
      </c>
    </row>
    <row r="19195" spans="1:2" x14ac:dyDescent="0.3">
      <c r="A19195">
        <v>11117</v>
      </c>
      <c r="B19195" t="s">
        <v>31</v>
      </c>
    </row>
    <row r="19196" spans="1:2" x14ac:dyDescent="0.3">
      <c r="A19196">
        <v>11118</v>
      </c>
      <c r="B19196" t="s">
        <v>31</v>
      </c>
    </row>
    <row r="19197" spans="1:2" x14ac:dyDescent="0.3">
      <c r="A19197">
        <v>11121</v>
      </c>
      <c r="B19197" t="s">
        <v>31</v>
      </c>
    </row>
    <row r="19198" spans="1:2" x14ac:dyDescent="0.3">
      <c r="A19198">
        <v>11123</v>
      </c>
      <c r="B19198" t="s">
        <v>31</v>
      </c>
    </row>
    <row r="19199" spans="1:2" x14ac:dyDescent="0.3">
      <c r="A19199">
        <v>11125</v>
      </c>
      <c r="B19199" t="s">
        <v>31</v>
      </c>
    </row>
    <row r="19200" spans="1:2" x14ac:dyDescent="0.3">
      <c r="A19200">
        <v>11126</v>
      </c>
      <c r="B19200" t="s">
        <v>31</v>
      </c>
    </row>
    <row r="19201" spans="1:2" x14ac:dyDescent="0.3">
      <c r="A19201">
        <v>11127</v>
      </c>
      <c r="B19201" t="s">
        <v>31</v>
      </c>
    </row>
    <row r="19202" spans="1:2" x14ac:dyDescent="0.3">
      <c r="A19202">
        <v>11129</v>
      </c>
      <c r="B19202" t="s">
        <v>31</v>
      </c>
    </row>
    <row r="19203" spans="1:2" x14ac:dyDescent="0.3">
      <c r="A19203">
        <v>11130</v>
      </c>
      <c r="B19203" t="s">
        <v>31</v>
      </c>
    </row>
    <row r="19204" spans="1:2" x14ac:dyDescent="0.3">
      <c r="A19204">
        <v>11131</v>
      </c>
      <c r="B19204" t="s">
        <v>31</v>
      </c>
    </row>
    <row r="19205" spans="1:2" x14ac:dyDescent="0.3">
      <c r="A19205">
        <v>11132</v>
      </c>
      <c r="B19205" t="s">
        <v>31</v>
      </c>
    </row>
    <row r="19206" spans="1:2" x14ac:dyDescent="0.3">
      <c r="A19206">
        <v>11133</v>
      </c>
      <c r="B19206" t="s">
        <v>31</v>
      </c>
    </row>
    <row r="19207" spans="1:2" x14ac:dyDescent="0.3">
      <c r="A19207">
        <v>11135</v>
      </c>
      <c r="B19207" t="s">
        <v>31</v>
      </c>
    </row>
    <row r="19208" spans="1:2" x14ac:dyDescent="0.3">
      <c r="A19208">
        <v>11136</v>
      </c>
      <c r="B19208" t="s">
        <v>31</v>
      </c>
    </row>
    <row r="19209" spans="1:2" x14ac:dyDescent="0.3">
      <c r="A19209">
        <v>11139</v>
      </c>
      <c r="B19209" t="s">
        <v>31</v>
      </c>
    </row>
    <row r="19210" spans="1:2" x14ac:dyDescent="0.3">
      <c r="A19210">
        <v>11142</v>
      </c>
      <c r="B19210" t="s">
        <v>31</v>
      </c>
    </row>
    <row r="19211" spans="1:2" x14ac:dyDescent="0.3">
      <c r="A19211">
        <v>11143</v>
      </c>
      <c r="B19211" t="s">
        <v>31</v>
      </c>
    </row>
    <row r="19212" spans="1:2" x14ac:dyDescent="0.3">
      <c r="A19212">
        <v>11144</v>
      </c>
      <c r="B19212" t="s">
        <v>31</v>
      </c>
    </row>
    <row r="19213" spans="1:2" x14ac:dyDescent="0.3">
      <c r="A19213">
        <v>11146</v>
      </c>
      <c r="B19213" t="s">
        <v>31</v>
      </c>
    </row>
    <row r="19214" spans="1:2" x14ac:dyDescent="0.3">
      <c r="A19214">
        <v>11147</v>
      </c>
      <c r="B19214" t="s">
        <v>31</v>
      </c>
    </row>
    <row r="19215" spans="1:2" x14ac:dyDescent="0.3">
      <c r="A19215">
        <v>11148</v>
      </c>
      <c r="B19215" t="s">
        <v>31</v>
      </c>
    </row>
    <row r="19216" spans="1:2" x14ac:dyDescent="0.3">
      <c r="A19216">
        <v>11149</v>
      </c>
      <c r="B19216" t="s">
        <v>31</v>
      </c>
    </row>
    <row r="19217" spans="1:2" x14ac:dyDescent="0.3">
      <c r="A19217">
        <v>11150</v>
      </c>
      <c r="B19217" t="s">
        <v>31</v>
      </c>
    </row>
    <row r="19218" spans="1:2" x14ac:dyDescent="0.3">
      <c r="A19218">
        <v>11151</v>
      </c>
      <c r="B19218" t="s">
        <v>31</v>
      </c>
    </row>
    <row r="19219" spans="1:2" x14ac:dyDescent="0.3">
      <c r="A19219">
        <v>11152</v>
      </c>
      <c r="B19219" t="s">
        <v>31</v>
      </c>
    </row>
    <row r="19220" spans="1:2" x14ac:dyDescent="0.3">
      <c r="A19220">
        <v>11153</v>
      </c>
      <c r="B19220" t="s">
        <v>31</v>
      </c>
    </row>
    <row r="19221" spans="1:2" x14ac:dyDescent="0.3">
      <c r="A19221">
        <v>11154</v>
      </c>
      <c r="B19221" t="s">
        <v>31</v>
      </c>
    </row>
    <row r="19222" spans="1:2" x14ac:dyDescent="0.3">
      <c r="A19222">
        <v>11155</v>
      </c>
      <c r="B19222" t="s">
        <v>31</v>
      </c>
    </row>
    <row r="19223" spans="1:2" x14ac:dyDescent="0.3">
      <c r="A19223">
        <v>11156</v>
      </c>
      <c r="B19223" t="s">
        <v>31</v>
      </c>
    </row>
    <row r="19224" spans="1:2" x14ac:dyDescent="0.3">
      <c r="A19224">
        <v>11158</v>
      </c>
      <c r="B19224" t="s">
        <v>31</v>
      </c>
    </row>
    <row r="19225" spans="1:2" x14ac:dyDescent="0.3">
      <c r="A19225">
        <v>11159</v>
      </c>
      <c r="B19225" t="s">
        <v>31</v>
      </c>
    </row>
    <row r="19226" spans="1:2" x14ac:dyDescent="0.3">
      <c r="A19226">
        <v>11160</v>
      </c>
      <c r="B19226" t="s">
        <v>31</v>
      </c>
    </row>
    <row r="19227" spans="1:2" x14ac:dyDescent="0.3">
      <c r="A19227">
        <v>11162</v>
      </c>
      <c r="B19227" t="s">
        <v>31</v>
      </c>
    </row>
    <row r="19228" spans="1:2" x14ac:dyDescent="0.3">
      <c r="A19228">
        <v>11163</v>
      </c>
      <c r="B19228" t="s">
        <v>31</v>
      </c>
    </row>
    <row r="19229" spans="1:2" x14ac:dyDescent="0.3">
      <c r="A19229">
        <v>11164</v>
      </c>
      <c r="B19229" t="s">
        <v>31</v>
      </c>
    </row>
    <row r="19230" spans="1:2" x14ac:dyDescent="0.3">
      <c r="A19230">
        <v>11166</v>
      </c>
      <c r="B19230" t="s">
        <v>31</v>
      </c>
    </row>
    <row r="19231" spans="1:2" x14ac:dyDescent="0.3">
      <c r="A19231">
        <v>11167</v>
      </c>
      <c r="B19231" t="s">
        <v>31</v>
      </c>
    </row>
    <row r="19232" spans="1:2" x14ac:dyDescent="0.3">
      <c r="A19232">
        <v>11169</v>
      </c>
      <c r="B19232" t="s">
        <v>31</v>
      </c>
    </row>
    <row r="19233" spans="1:2" x14ac:dyDescent="0.3">
      <c r="A19233">
        <v>11171</v>
      </c>
      <c r="B19233" t="s">
        <v>31</v>
      </c>
    </row>
    <row r="19234" spans="1:2" x14ac:dyDescent="0.3">
      <c r="A19234">
        <v>11173</v>
      </c>
      <c r="B19234" t="s">
        <v>31</v>
      </c>
    </row>
    <row r="19235" spans="1:2" x14ac:dyDescent="0.3">
      <c r="A19235">
        <v>11174</v>
      </c>
      <c r="B19235" t="s">
        <v>31</v>
      </c>
    </row>
    <row r="19236" spans="1:2" x14ac:dyDescent="0.3">
      <c r="A19236">
        <v>11175</v>
      </c>
      <c r="B19236" t="s">
        <v>31</v>
      </c>
    </row>
    <row r="19237" spans="1:2" x14ac:dyDescent="0.3">
      <c r="A19237">
        <v>11176</v>
      </c>
      <c r="B19237" t="s">
        <v>31</v>
      </c>
    </row>
    <row r="19238" spans="1:2" x14ac:dyDescent="0.3">
      <c r="A19238">
        <v>11177</v>
      </c>
      <c r="B19238" t="s">
        <v>31</v>
      </c>
    </row>
    <row r="19239" spans="1:2" x14ac:dyDescent="0.3">
      <c r="A19239">
        <v>11179</v>
      </c>
      <c r="B19239" t="s">
        <v>31</v>
      </c>
    </row>
    <row r="19240" spans="1:2" x14ac:dyDescent="0.3">
      <c r="A19240">
        <v>11180</v>
      </c>
      <c r="B19240" t="s">
        <v>31</v>
      </c>
    </row>
    <row r="19241" spans="1:2" x14ac:dyDescent="0.3">
      <c r="A19241">
        <v>11181</v>
      </c>
      <c r="B19241" t="s">
        <v>31</v>
      </c>
    </row>
    <row r="19242" spans="1:2" x14ac:dyDescent="0.3">
      <c r="A19242">
        <v>11182</v>
      </c>
      <c r="B19242" t="s">
        <v>31</v>
      </c>
    </row>
    <row r="19243" spans="1:2" x14ac:dyDescent="0.3">
      <c r="A19243">
        <v>11183</v>
      </c>
      <c r="B19243" t="s">
        <v>31</v>
      </c>
    </row>
    <row r="19244" spans="1:2" x14ac:dyDescent="0.3">
      <c r="A19244">
        <v>11186</v>
      </c>
      <c r="B19244" t="s">
        <v>31</v>
      </c>
    </row>
    <row r="19245" spans="1:2" x14ac:dyDescent="0.3">
      <c r="A19245">
        <v>11187</v>
      </c>
      <c r="B19245" t="s">
        <v>31</v>
      </c>
    </row>
    <row r="19246" spans="1:2" x14ac:dyDescent="0.3">
      <c r="A19246">
        <v>11188</v>
      </c>
      <c r="B19246" t="s">
        <v>31</v>
      </c>
    </row>
    <row r="19247" spans="1:2" x14ac:dyDescent="0.3">
      <c r="A19247">
        <v>11189</v>
      </c>
      <c r="B19247" t="s">
        <v>31</v>
      </c>
    </row>
    <row r="19248" spans="1:2" x14ac:dyDescent="0.3">
      <c r="A19248">
        <v>11190</v>
      </c>
      <c r="B19248" t="s">
        <v>31</v>
      </c>
    </row>
    <row r="19249" spans="1:2" x14ac:dyDescent="0.3">
      <c r="A19249">
        <v>11191</v>
      </c>
      <c r="B19249" t="s">
        <v>31</v>
      </c>
    </row>
    <row r="19250" spans="1:2" x14ac:dyDescent="0.3">
      <c r="A19250">
        <v>11194</v>
      </c>
      <c r="B19250" t="s">
        <v>31</v>
      </c>
    </row>
    <row r="19251" spans="1:2" x14ac:dyDescent="0.3">
      <c r="A19251">
        <v>11196</v>
      </c>
      <c r="B19251" t="s">
        <v>31</v>
      </c>
    </row>
    <row r="19252" spans="1:2" x14ac:dyDescent="0.3">
      <c r="A19252">
        <v>11197</v>
      </c>
      <c r="B19252" t="s">
        <v>31</v>
      </c>
    </row>
    <row r="19253" spans="1:2" x14ac:dyDescent="0.3">
      <c r="A19253">
        <v>11198</v>
      </c>
      <c r="B19253" t="s">
        <v>31</v>
      </c>
    </row>
    <row r="19254" spans="1:2" x14ac:dyDescent="0.3">
      <c r="A19254">
        <v>11199</v>
      </c>
      <c r="B19254" t="s">
        <v>31</v>
      </c>
    </row>
    <row r="19255" spans="1:2" x14ac:dyDescent="0.3">
      <c r="A19255">
        <v>11201</v>
      </c>
      <c r="B19255" t="s">
        <v>31</v>
      </c>
    </row>
    <row r="19256" spans="1:2" x14ac:dyDescent="0.3">
      <c r="A19256">
        <v>11204</v>
      </c>
      <c r="B19256" t="s">
        <v>31</v>
      </c>
    </row>
    <row r="19257" spans="1:2" x14ac:dyDescent="0.3">
      <c r="A19257">
        <v>11205</v>
      </c>
      <c r="B19257" t="s">
        <v>31</v>
      </c>
    </row>
    <row r="19258" spans="1:2" x14ac:dyDescent="0.3">
      <c r="A19258">
        <v>11206</v>
      </c>
      <c r="B19258" t="s">
        <v>31</v>
      </c>
    </row>
    <row r="19259" spans="1:2" x14ac:dyDescent="0.3">
      <c r="A19259">
        <v>11207</v>
      </c>
      <c r="B19259" t="s">
        <v>31</v>
      </c>
    </row>
    <row r="19260" spans="1:2" x14ac:dyDescent="0.3">
      <c r="A19260">
        <v>11208</v>
      </c>
      <c r="B19260" t="s">
        <v>31</v>
      </c>
    </row>
    <row r="19261" spans="1:2" x14ac:dyDescent="0.3">
      <c r="A19261">
        <v>11211</v>
      </c>
      <c r="B19261" t="s">
        <v>31</v>
      </c>
    </row>
    <row r="19262" spans="1:2" x14ac:dyDescent="0.3">
      <c r="A19262">
        <v>11212</v>
      </c>
      <c r="B19262" t="s">
        <v>31</v>
      </c>
    </row>
    <row r="19263" spans="1:2" x14ac:dyDescent="0.3">
      <c r="A19263">
        <v>11213</v>
      </c>
      <c r="B19263" t="s">
        <v>31</v>
      </c>
    </row>
    <row r="19264" spans="1:2" x14ac:dyDescent="0.3">
      <c r="A19264">
        <v>11214</v>
      </c>
      <c r="B19264" t="s">
        <v>31</v>
      </c>
    </row>
    <row r="19265" spans="1:2" x14ac:dyDescent="0.3">
      <c r="A19265">
        <v>11217</v>
      </c>
      <c r="B19265" t="s">
        <v>31</v>
      </c>
    </row>
    <row r="19266" spans="1:2" x14ac:dyDescent="0.3">
      <c r="A19266">
        <v>11218</v>
      </c>
      <c r="B19266" t="s">
        <v>31</v>
      </c>
    </row>
    <row r="19267" spans="1:2" x14ac:dyDescent="0.3">
      <c r="A19267">
        <v>11219</v>
      </c>
      <c r="B19267" t="s">
        <v>31</v>
      </c>
    </row>
    <row r="19268" spans="1:2" x14ac:dyDescent="0.3">
      <c r="A19268">
        <v>11220</v>
      </c>
      <c r="B19268" t="s">
        <v>31</v>
      </c>
    </row>
    <row r="19269" spans="1:2" x14ac:dyDescent="0.3">
      <c r="A19269">
        <v>11221</v>
      </c>
      <c r="B19269" t="s">
        <v>31</v>
      </c>
    </row>
    <row r="19270" spans="1:2" x14ac:dyDescent="0.3">
      <c r="A19270">
        <v>11222</v>
      </c>
      <c r="B19270" t="s">
        <v>31</v>
      </c>
    </row>
    <row r="19271" spans="1:2" x14ac:dyDescent="0.3">
      <c r="A19271">
        <v>11225</v>
      </c>
      <c r="B19271" t="s">
        <v>31</v>
      </c>
    </row>
    <row r="19272" spans="1:2" x14ac:dyDescent="0.3">
      <c r="A19272">
        <v>11226</v>
      </c>
      <c r="B19272" t="s">
        <v>31</v>
      </c>
    </row>
    <row r="19273" spans="1:2" x14ac:dyDescent="0.3">
      <c r="A19273">
        <v>11227</v>
      </c>
      <c r="B19273" t="s">
        <v>31</v>
      </c>
    </row>
    <row r="19274" spans="1:2" x14ac:dyDescent="0.3">
      <c r="A19274">
        <v>11228</v>
      </c>
      <c r="B19274" t="s">
        <v>31</v>
      </c>
    </row>
    <row r="19275" spans="1:2" x14ac:dyDescent="0.3">
      <c r="A19275">
        <v>11229</v>
      </c>
      <c r="B19275" t="s">
        <v>31</v>
      </c>
    </row>
    <row r="19276" spans="1:2" x14ac:dyDescent="0.3">
      <c r="A19276">
        <v>11230</v>
      </c>
      <c r="B19276" t="s">
        <v>31</v>
      </c>
    </row>
    <row r="19277" spans="1:2" x14ac:dyDescent="0.3">
      <c r="A19277">
        <v>11231</v>
      </c>
      <c r="B19277" t="s">
        <v>31</v>
      </c>
    </row>
    <row r="19278" spans="1:2" x14ac:dyDescent="0.3">
      <c r="A19278">
        <v>11232</v>
      </c>
      <c r="B19278" t="s">
        <v>31</v>
      </c>
    </row>
    <row r="19279" spans="1:2" x14ac:dyDescent="0.3">
      <c r="A19279">
        <v>11233</v>
      </c>
      <c r="B19279" t="s">
        <v>31</v>
      </c>
    </row>
    <row r="19280" spans="1:2" x14ac:dyDescent="0.3">
      <c r="A19280">
        <v>11236</v>
      </c>
      <c r="B19280" t="s">
        <v>31</v>
      </c>
    </row>
    <row r="19281" spans="1:2" x14ac:dyDescent="0.3">
      <c r="A19281">
        <v>11237</v>
      </c>
      <c r="B19281" t="s">
        <v>31</v>
      </c>
    </row>
    <row r="19282" spans="1:2" x14ac:dyDescent="0.3">
      <c r="A19282">
        <v>11240</v>
      </c>
      <c r="B19282" t="s">
        <v>31</v>
      </c>
    </row>
    <row r="19283" spans="1:2" x14ac:dyDescent="0.3">
      <c r="A19283">
        <v>11241</v>
      </c>
      <c r="B19283" t="s">
        <v>31</v>
      </c>
    </row>
    <row r="19284" spans="1:2" x14ac:dyDescent="0.3">
      <c r="A19284">
        <v>11243</v>
      </c>
      <c r="B19284" t="s">
        <v>31</v>
      </c>
    </row>
    <row r="19285" spans="1:2" x14ac:dyDescent="0.3">
      <c r="A19285">
        <v>11245</v>
      </c>
      <c r="B19285" t="s">
        <v>31</v>
      </c>
    </row>
    <row r="19286" spans="1:2" x14ac:dyDescent="0.3">
      <c r="A19286">
        <v>11246</v>
      </c>
      <c r="B19286" t="s">
        <v>31</v>
      </c>
    </row>
    <row r="19287" spans="1:2" x14ac:dyDescent="0.3">
      <c r="A19287">
        <v>11247</v>
      </c>
      <c r="B19287" t="s">
        <v>31</v>
      </c>
    </row>
    <row r="19288" spans="1:2" x14ac:dyDescent="0.3">
      <c r="A19288">
        <v>11248</v>
      </c>
      <c r="B19288" t="s">
        <v>31</v>
      </c>
    </row>
    <row r="19289" spans="1:2" x14ac:dyDescent="0.3">
      <c r="A19289">
        <v>11249</v>
      </c>
      <c r="B19289" t="s">
        <v>31</v>
      </c>
    </row>
    <row r="19290" spans="1:2" x14ac:dyDescent="0.3">
      <c r="A19290">
        <v>11252</v>
      </c>
      <c r="B19290" t="s">
        <v>31</v>
      </c>
    </row>
    <row r="19291" spans="1:2" x14ac:dyDescent="0.3">
      <c r="A19291">
        <v>11253</v>
      </c>
      <c r="B19291" t="s">
        <v>31</v>
      </c>
    </row>
    <row r="19292" spans="1:2" x14ac:dyDescent="0.3">
      <c r="A19292">
        <v>11254</v>
      </c>
      <c r="B19292" t="s">
        <v>31</v>
      </c>
    </row>
    <row r="19293" spans="1:2" x14ac:dyDescent="0.3">
      <c r="A19293">
        <v>11255</v>
      </c>
      <c r="B19293" t="s">
        <v>31</v>
      </c>
    </row>
    <row r="19294" spans="1:2" x14ac:dyDescent="0.3">
      <c r="A19294">
        <v>11256</v>
      </c>
      <c r="B19294" t="s">
        <v>31</v>
      </c>
    </row>
    <row r="19295" spans="1:2" x14ac:dyDescent="0.3">
      <c r="A19295">
        <v>11257</v>
      </c>
      <c r="B19295" t="s">
        <v>31</v>
      </c>
    </row>
    <row r="19296" spans="1:2" x14ac:dyDescent="0.3">
      <c r="A19296">
        <v>11259</v>
      </c>
      <c r="B19296" t="s">
        <v>31</v>
      </c>
    </row>
    <row r="19297" spans="1:2" x14ac:dyDescent="0.3">
      <c r="A19297">
        <v>11260</v>
      </c>
      <c r="B19297" t="s">
        <v>31</v>
      </c>
    </row>
    <row r="19298" spans="1:2" x14ac:dyDescent="0.3">
      <c r="A19298">
        <v>11261</v>
      </c>
      <c r="B19298" t="s">
        <v>31</v>
      </c>
    </row>
    <row r="19299" spans="1:2" x14ac:dyDescent="0.3">
      <c r="A19299">
        <v>11262</v>
      </c>
      <c r="B19299" t="s">
        <v>31</v>
      </c>
    </row>
    <row r="19300" spans="1:2" x14ac:dyDescent="0.3">
      <c r="A19300">
        <v>11263</v>
      </c>
      <c r="B19300" t="s">
        <v>31</v>
      </c>
    </row>
    <row r="19301" spans="1:2" x14ac:dyDescent="0.3">
      <c r="A19301">
        <v>11265</v>
      </c>
      <c r="B19301" t="s">
        <v>31</v>
      </c>
    </row>
    <row r="19302" spans="1:2" x14ac:dyDescent="0.3">
      <c r="A19302">
        <v>11266</v>
      </c>
      <c r="B19302" t="s">
        <v>31</v>
      </c>
    </row>
    <row r="19303" spans="1:2" x14ac:dyDescent="0.3">
      <c r="A19303">
        <v>11267</v>
      </c>
      <c r="B19303" t="s">
        <v>31</v>
      </c>
    </row>
    <row r="19304" spans="1:2" x14ac:dyDescent="0.3">
      <c r="A19304">
        <v>11269</v>
      </c>
      <c r="B19304" t="s">
        <v>31</v>
      </c>
    </row>
    <row r="19305" spans="1:2" x14ac:dyDescent="0.3">
      <c r="A19305">
        <v>11270</v>
      </c>
      <c r="B19305" t="s">
        <v>31</v>
      </c>
    </row>
    <row r="19306" spans="1:2" x14ac:dyDescent="0.3">
      <c r="A19306">
        <v>11271</v>
      </c>
      <c r="B19306" t="s">
        <v>31</v>
      </c>
    </row>
    <row r="19307" spans="1:2" x14ac:dyDescent="0.3">
      <c r="A19307">
        <v>11272</v>
      </c>
      <c r="B19307" t="s">
        <v>31</v>
      </c>
    </row>
    <row r="19308" spans="1:2" x14ac:dyDescent="0.3">
      <c r="A19308">
        <v>11273</v>
      </c>
      <c r="B19308" t="s">
        <v>31</v>
      </c>
    </row>
    <row r="19309" spans="1:2" x14ac:dyDescent="0.3">
      <c r="A19309">
        <v>11275</v>
      </c>
      <c r="B19309" t="s">
        <v>31</v>
      </c>
    </row>
    <row r="19310" spans="1:2" x14ac:dyDescent="0.3">
      <c r="A19310">
        <v>11278</v>
      </c>
      <c r="B19310" t="s">
        <v>31</v>
      </c>
    </row>
    <row r="19311" spans="1:2" x14ac:dyDescent="0.3">
      <c r="A19311">
        <v>11279</v>
      </c>
      <c r="B19311" t="s">
        <v>31</v>
      </c>
    </row>
    <row r="19312" spans="1:2" x14ac:dyDescent="0.3">
      <c r="A19312">
        <v>11280</v>
      </c>
      <c r="B19312" t="s">
        <v>31</v>
      </c>
    </row>
    <row r="19313" spans="1:2" x14ac:dyDescent="0.3">
      <c r="A19313">
        <v>11284</v>
      </c>
      <c r="B19313" t="s">
        <v>31</v>
      </c>
    </row>
    <row r="19314" spans="1:2" x14ac:dyDescent="0.3">
      <c r="A19314">
        <v>11286</v>
      </c>
      <c r="B19314" t="s">
        <v>31</v>
      </c>
    </row>
    <row r="19315" spans="1:2" x14ac:dyDescent="0.3">
      <c r="A19315">
        <v>11287</v>
      </c>
      <c r="B19315" t="s">
        <v>31</v>
      </c>
    </row>
    <row r="19316" spans="1:2" x14ac:dyDescent="0.3">
      <c r="A19316">
        <v>11290</v>
      </c>
      <c r="B19316" t="s">
        <v>31</v>
      </c>
    </row>
    <row r="19317" spans="1:2" x14ac:dyDescent="0.3">
      <c r="A19317">
        <v>11292</v>
      </c>
      <c r="B19317" t="s">
        <v>31</v>
      </c>
    </row>
    <row r="19318" spans="1:2" x14ac:dyDescent="0.3">
      <c r="A19318">
        <v>11293</v>
      </c>
      <c r="B19318" t="s">
        <v>31</v>
      </c>
    </row>
    <row r="19319" spans="1:2" x14ac:dyDescent="0.3">
      <c r="A19319">
        <v>11294</v>
      </c>
      <c r="B19319" t="s">
        <v>31</v>
      </c>
    </row>
    <row r="19320" spans="1:2" x14ac:dyDescent="0.3">
      <c r="A19320">
        <v>11295</v>
      </c>
      <c r="B19320" t="s">
        <v>31</v>
      </c>
    </row>
    <row r="19321" spans="1:2" x14ac:dyDescent="0.3">
      <c r="A19321">
        <v>11297</v>
      </c>
      <c r="B19321" t="s">
        <v>31</v>
      </c>
    </row>
    <row r="19322" spans="1:2" x14ac:dyDescent="0.3">
      <c r="A19322">
        <v>11298</v>
      </c>
      <c r="B19322" t="s">
        <v>31</v>
      </c>
    </row>
    <row r="19323" spans="1:2" x14ac:dyDescent="0.3">
      <c r="A19323">
        <v>11302</v>
      </c>
      <c r="B19323" t="s">
        <v>31</v>
      </c>
    </row>
    <row r="19324" spans="1:2" x14ac:dyDescent="0.3">
      <c r="A19324">
        <v>11306</v>
      </c>
      <c r="B19324" t="s">
        <v>31</v>
      </c>
    </row>
    <row r="19325" spans="1:2" x14ac:dyDescent="0.3">
      <c r="A19325">
        <v>11307</v>
      </c>
      <c r="B19325" t="s">
        <v>31</v>
      </c>
    </row>
    <row r="19326" spans="1:2" x14ac:dyDescent="0.3">
      <c r="A19326">
        <v>11310</v>
      </c>
      <c r="B19326" t="s">
        <v>31</v>
      </c>
    </row>
    <row r="19327" spans="1:2" x14ac:dyDescent="0.3">
      <c r="A19327">
        <v>11311</v>
      </c>
      <c r="B19327" t="s">
        <v>31</v>
      </c>
    </row>
    <row r="19328" spans="1:2" x14ac:dyDescent="0.3">
      <c r="A19328">
        <v>11312</v>
      </c>
      <c r="B19328" t="s">
        <v>31</v>
      </c>
    </row>
    <row r="19329" spans="1:2" x14ac:dyDescent="0.3">
      <c r="A19329">
        <v>11313</v>
      </c>
      <c r="B19329" t="s">
        <v>31</v>
      </c>
    </row>
    <row r="19330" spans="1:2" x14ac:dyDescent="0.3">
      <c r="A19330">
        <v>11314</v>
      </c>
      <c r="B19330" t="s">
        <v>31</v>
      </c>
    </row>
    <row r="19331" spans="1:2" x14ac:dyDescent="0.3">
      <c r="A19331">
        <v>11315</v>
      </c>
      <c r="B19331" t="s">
        <v>31</v>
      </c>
    </row>
    <row r="19332" spans="1:2" x14ac:dyDescent="0.3">
      <c r="A19332">
        <v>11317</v>
      </c>
      <c r="B19332" t="s">
        <v>31</v>
      </c>
    </row>
    <row r="19333" spans="1:2" x14ac:dyDescent="0.3">
      <c r="A19333">
        <v>11318</v>
      </c>
      <c r="B19333" t="s">
        <v>31</v>
      </c>
    </row>
    <row r="19334" spans="1:2" x14ac:dyDescent="0.3">
      <c r="A19334">
        <v>11321</v>
      </c>
      <c r="B19334" t="s">
        <v>31</v>
      </c>
    </row>
    <row r="19335" spans="1:2" x14ac:dyDescent="0.3">
      <c r="A19335">
        <v>11324</v>
      </c>
      <c r="B19335" t="s">
        <v>31</v>
      </c>
    </row>
    <row r="19336" spans="1:2" x14ac:dyDescent="0.3">
      <c r="A19336">
        <v>11326</v>
      </c>
      <c r="B19336" t="s">
        <v>31</v>
      </c>
    </row>
    <row r="19337" spans="1:2" x14ac:dyDescent="0.3">
      <c r="A19337">
        <v>11327</v>
      </c>
      <c r="B19337" t="s">
        <v>31</v>
      </c>
    </row>
    <row r="19338" spans="1:2" x14ac:dyDescent="0.3">
      <c r="A19338">
        <v>11331</v>
      </c>
      <c r="B19338" t="s">
        <v>31</v>
      </c>
    </row>
    <row r="19339" spans="1:2" x14ac:dyDescent="0.3">
      <c r="A19339">
        <v>11332</v>
      </c>
      <c r="B19339" t="s">
        <v>31</v>
      </c>
    </row>
    <row r="19340" spans="1:2" x14ac:dyDescent="0.3">
      <c r="A19340">
        <v>11333</v>
      </c>
      <c r="B19340" t="s">
        <v>31</v>
      </c>
    </row>
    <row r="19341" spans="1:2" x14ac:dyDescent="0.3">
      <c r="A19341">
        <v>11334</v>
      </c>
      <c r="B19341" t="s">
        <v>31</v>
      </c>
    </row>
    <row r="19342" spans="1:2" x14ac:dyDescent="0.3">
      <c r="A19342">
        <v>11337</v>
      </c>
      <c r="B19342" t="s">
        <v>31</v>
      </c>
    </row>
    <row r="19343" spans="1:2" x14ac:dyDescent="0.3">
      <c r="A19343">
        <v>11338</v>
      </c>
      <c r="B19343" t="s">
        <v>31</v>
      </c>
    </row>
    <row r="19344" spans="1:2" x14ac:dyDescent="0.3">
      <c r="A19344">
        <v>11339</v>
      </c>
      <c r="B19344" t="s">
        <v>31</v>
      </c>
    </row>
    <row r="19345" spans="1:2" x14ac:dyDescent="0.3">
      <c r="A19345">
        <v>11340</v>
      </c>
      <c r="B19345" t="s">
        <v>31</v>
      </c>
    </row>
    <row r="19346" spans="1:2" x14ac:dyDescent="0.3">
      <c r="A19346">
        <v>11341</v>
      </c>
      <c r="B19346" t="s">
        <v>31</v>
      </c>
    </row>
    <row r="19347" spans="1:2" x14ac:dyDescent="0.3">
      <c r="A19347">
        <v>11342</v>
      </c>
      <c r="B19347" t="s">
        <v>31</v>
      </c>
    </row>
    <row r="19348" spans="1:2" x14ac:dyDescent="0.3">
      <c r="A19348">
        <v>11345</v>
      </c>
      <c r="B19348" t="s">
        <v>31</v>
      </c>
    </row>
    <row r="19349" spans="1:2" x14ac:dyDescent="0.3">
      <c r="A19349">
        <v>11346</v>
      </c>
      <c r="B19349" t="s">
        <v>31</v>
      </c>
    </row>
    <row r="19350" spans="1:2" x14ac:dyDescent="0.3">
      <c r="A19350">
        <v>11347</v>
      </c>
      <c r="B19350" t="s">
        <v>31</v>
      </c>
    </row>
    <row r="19351" spans="1:2" x14ac:dyDescent="0.3">
      <c r="A19351">
        <v>11348</v>
      </c>
      <c r="B19351" t="s">
        <v>31</v>
      </c>
    </row>
    <row r="19352" spans="1:2" x14ac:dyDescent="0.3">
      <c r="A19352">
        <v>11349</v>
      </c>
      <c r="B19352" t="s">
        <v>31</v>
      </c>
    </row>
    <row r="19353" spans="1:2" x14ac:dyDescent="0.3">
      <c r="A19353">
        <v>11350</v>
      </c>
      <c r="B19353" t="s">
        <v>31</v>
      </c>
    </row>
    <row r="19354" spans="1:2" x14ac:dyDescent="0.3">
      <c r="A19354">
        <v>11351</v>
      </c>
      <c r="B19354" t="s">
        <v>31</v>
      </c>
    </row>
    <row r="19355" spans="1:2" x14ac:dyDescent="0.3">
      <c r="A19355">
        <v>11357</v>
      </c>
      <c r="B19355" t="s">
        <v>31</v>
      </c>
    </row>
    <row r="19356" spans="1:2" x14ac:dyDescent="0.3">
      <c r="A19356">
        <v>11358</v>
      </c>
      <c r="B19356" t="s">
        <v>31</v>
      </c>
    </row>
    <row r="19357" spans="1:2" x14ac:dyDescent="0.3">
      <c r="A19357">
        <v>11360</v>
      </c>
      <c r="B19357" t="s">
        <v>31</v>
      </c>
    </row>
    <row r="19358" spans="1:2" x14ac:dyDescent="0.3">
      <c r="A19358">
        <v>11362</v>
      </c>
      <c r="B19358" t="s">
        <v>31</v>
      </c>
    </row>
    <row r="19359" spans="1:2" x14ac:dyDescent="0.3">
      <c r="A19359">
        <v>11363</v>
      </c>
      <c r="B19359" t="s">
        <v>31</v>
      </c>
    </row>
    <row r="19360" spans="1:2" x14ac:dyDescent="0.3">
      <c r="A19360">
        <v>11365</v>
      </c>
      <c r="B19360" t="s">
        <v>31</v>
      </c>
    </row>
    <row r="19361" spans="1:2" x14ac:dyDescent="0.3">
      <c r="A19361">
        <v>11367</v>
      </c>
      <c r="B19361" t="s">
        <v>31</v>
      </c>
    </row>
    <row r="19362" spans="1:2" x14ac:dyDescent="0.3">
      <c r="A19362">
        <v>11368</v>
      </c>
      <c r="B19362" t="s">
        <v>31</v>
      </c>
    </row>
    <row r="19363" spans="1:2" x14ac:dyDescent="0.3">
      <c r="A19363">
        <v>11370</v>
      </c>
      <c r="B19363" t="s">
        <v>31</v>
      </c>
    </row>
    <row r="19364" spans="1:2" x14ac:dyDescent="0.3">
      <c r="A19364">
        <v>11371</v>
      </c>
      <c r="B19364" t="s">
        <v>31</v>
      </c>
    </row>
    <row r="19365" spans="1:2" x14ac:dyDescent="0.3">
      <c r="A19365">
        <v>11373</v>
      </c>
      <c r="B19365" t="s">
        <v>31</v>
      </c>
    </row>
    <row r="19366" spans="1:2" x14ac:dyDescent="0.3">
      <c r="A19366">
        <v>11376</v>
      </c>
      <c r="B19366" t="s">
        <v>31</v>
      </c>
    </row>
    <row r="19367" spans="1:2" x14ac:dyDescent="0.3">
      <c r="A19367">
        <v>11377</v>
      </c>
      <c r="B19367" t="s">
        <v>31</v>
      </c>
    </row>
    <row r="19368" spans="1:2" x14ac:dyDescent="0.3">
      <c r="A19368">
        <v>11378</v>
      </c>
      <c r="B19368" t="s">
        <v>31</v>
      </c>
    </row>
    <row r="19369" spans="1:2" x14ac:dyDescent="0.3">
      <c r="A19369">
        <v>11381</v>
      </c>
      <c r="B19369" t="s">
        <v>31</v>
      </c>
    </row>
    <row r="19370" spans="1:2" x14ac:dyDescent="0.3">
      <c r="A19370">
        <v>11383</v>
      </c>
      <c r="B19370" t="s">
        <v>31</v>
      </c>
    </row>
    <row r="19371" spans="1:2" x14ac:dyDescent="0.3">
      <c r="A19371">
        <v>11385</v>
      </c>
      <c r="B19371" t="s">
        <v>31</v>
      </c>
    </row>
    <row r="19372" spans="1:2" x14ac:dyDescent="0.3">
      <c r="A19372">
        <v>11386</v>
      </c>
      <c r="B19372" t="s">
        <v>31</v>
      </c>
    </row>
    <row r="19373" spans="1:2" x14ac:dyDescent="0.3">
      <c r="A19373">
        <v>11387</v>
      </c>
      <c r="B19373" t="s">
        <v>31</v>
      </c>
    </row>
    <row r="19374" spans="1:2" x14ac:dyDescent="0.3">
      <c r="A19374">
        <v>11388</v>
      </c>
      <c r="B19374" t="s">
        <v>31</v>
      </c>
    </row>
    <row r="19375" spans="1:2" x14ac:dyDescent="0.3">
      <c r="A19375">
        <v>11390</v>
      </c>
      <c r="B19375" t="s">
        <v>31</v>
      </c>
    </row>
    <row r="19376" spans="1:2" x14ac:dyDescent="0.3">
      <c r="A19376">
        <v>11391</v>
      </c>
      <c r="B19376" t="s">
        <v>31</v>
      </c>
    </row>
    <row r="19377" spans="1:2" x14ac:dyDescent="0.3">
      <c r="A19377">
        <v>11393</v>
      </c>
      <c r="B19377" t="s">
        <v>31</v>
      </c>
    </row>
    <row r="19378" spans="1:2" x14ac:dyDescent="0.3">
      <c r="A19378">
        <v>11394</v>
      </c>
      <c r="B19378" t="s">
        <v>31</v>
      </c>
    </row>
    <row r="19379" spans="1:2" x14ac:dyDescent="0.3">
      <c r="A19379">
        <v>11395</v>
      </c>
      <c r="B19379" t="s">
        <v>31</v>
      </c>
    </row>
    <row r="19380" spans="1:2" x14ac:dyDescent="0.3">
      <c r="A19380">
        <v>11396</v>
      </c>
      <c r="B19380" t="s">
        <v>31</v>
      </c>
    </row>
    <row r="19381" spans="1:2" x14ac:dyDescent="0.3">
      <c r="A19381">
        <v>11397</v>
      </c>
      <c r="B19381" t="s">
        <v>31</v>
      </c>
    </row>
    <row r="19382" spans="1:2" x14ac:dyDescent="0.3">
      <c r="A19382">
        <v>11399</v>
      </c>
      <c r="B19382" t="s">
        <v>31</v>
      </c>
    </row>
    <row r="19383" spans="1:2" x14ac:dyDescent="0.3">
      <c r="A19383">
        <v>11400</v>
      </c>
      <c r="B19383" t="s">
        <v>31</v>
      </c>
    </row>
    <row r="19384" spans="1:2" x14ac:dyDescent="0.3">
      <c r="A19384">
        <v>11407</v>
      </c>
      <c r="B19384" t="s">
        <v>31</v>
      </c>
    </row>
    <row r="19385" spans="1:2" x14ac:dyDescent="0.3">
      <c r="A19385">
        <v>11409</v>
      </c>
      <c r="B19385" t="s">
        <v>31</v>
      </c>
    </row>
    <row r="19386" spans="1:2" x14ac:dyDescent="0.3">
      <c r="A19386">
        <v>11411</v>
      </c>
      <c r="B19386" t="s">
        <v>31</v>
      </c>
    </row>
    <row r="19387" spans="1:2" x14ac:dyDescent="0.3">
      <c r="A19387">
        <v>11413</v>
      </c>
      <c r="B19387" t="s">
        <v>31</v>
      </c>
    </row>
    <row r="19388" spans="1:2" x14ac:dyDescent="0.3">
      <c r="A19388">
        <v>11414</v>
      </c>
      <c r="B19388" t="s">
        <v>31</v>
      </c>
    </row>
    <row r="19389" spans="1:2" x14ac:dyDescent="0.3">
      <c r="A19389">
        <v>11416</v>
      </c>
      <c r="B19389" t="s">
        <v>31</v>
      </c>
    </row>
    <row r="19390" spans="1:2" x14ac:dyDescent="0.3">
      <c r="A19390">
        <v>11420</v>
      </c>
      <c r="B19390" t="s">
        <v>31</v>
      </c>
    </row>
    <row r="19391" spans="1:2" x14ac:dyDescent="0.3">
      <c r="A19391">
        <v>11421</v>
      </c>
      <c r="B19391" t="s">
        <v>31</v>
      </c>
    </row>
    <row r="19392" spans="1:2" x14ac:dyDescent="0.3">
      <c r="A19392">
        <v>11425</v>
      </c>
      <c r="B19392" t="s">
        <v>31</v>
      </c>
    </row>
    <row r="19393" spans="1:2" x14ac:dyDescent="0.3">
      <c r="A19393">
        <v>11426</v>
      </c>
      <c r="B19393" t="s">
        <v>31</v>
      </c>
    </row>
    <row r="19394" spans="1:2" x14ac:dyDescent="0.3">
      <c r="A19394">
        <v>11428</v>
      </c>
      <c r="B19394" t="s">
        <v>31</v>
      </c>
    </row>
    <row r="19395" spans="1:2" x14ac:dyDescent="0.3">
      <c r="A19395">
        <v>11429</v>
      </c>
      <c r="B19395" t="s">
        <v>31</v>
      </c>
    </row>
    <row r="19396" spans="1:2" x14ac:dyDescent="0.3">
      <c r="A19396">
        <v>11432</v>
      </c>
      <c r="B19396" t="s">
        <v>31</v>
      </c>
    </row>
    <row r="19397" spans="1:2" x14ac:dyDescent="0.3">
      <c r="A19397">
        <v>11434</v>
      </c>
      <c r="B19397" t="s">
        <v>31</v>
      </c>
    </row>
    <row r="19398" spans="1:2" x14ac:dyDescent="0.3">
      <c r="A19398">
        <v>11435</v>
      </c>
      <c r="B19398" t="s">
        <v>31</v>
      </c>
    </row>
    <row r="19399" spans="1:2" x14ac:dyDescent="0.3">
      <c r="A19399">
        <v>11438</v>
      </c>
      <c r="B19399" t="s">
        <v>31</v>
      </c>
    </row>
    <row r="19400" spans="1:2" x14ac:dyDescent="0.3">
      <c r="A19400">
        <v>11443</v>
      </c>
      <c r="B19400" t="s">
        <v>31</v>
      </c>
    </row>
    <row r="19401" spans="1:2" x14ac:dyDescent="0.3">
      <c r="A19401">
        <v>11444</v>
      </c>
      <c r="B19401" t="s">
        <v>31</v>
      </c>
    </row>
    <row r="19402" spans="1:2" x14ac:dyDescent="0.3">
      <c r="A19402">
        <v>11445</v>
      </c>
      <c r="B19402" t="s">
        <v>31</v>
      </c>
    </row>
    <row r="19403" spans="1:2" x14ac:dyDescent="0.3">
      <c r="A19403">
        <v>11446</v>
      </c>
      <c r="B19403" t="s">
        <v>31</v>
      </c>
    </row>
    <row r="19404" spans="1:2" x14ac:dyDescent="0.3">
      <c r="A19404">
        <v>11447</v>
      </c>
      <c r="B19404" t="s">
        <v>31</v>
      </c>
    </row>
    <row r="19405" spans="1:2" x14ac:dyDescent="0.3">
      <c r="A19405">
        <v>11448</v>
      </c>
      <c r="B19405" t="s">
        <v>31</v>
      </c>
    </row>
    <row r="19406" spans="1:2" x14ac:dyDescent="0.3">
      <c r="A19406">
        <v>11449</v>
      </c>
      <c r="B19406" t="s">
        <v>31</v>
      </c>
    </row>
    <row r="19407" spans="1:2" x14ac:dyDescent="0.3">
      <c r="A19407">
        <v>11450</v>
      </c>
      <c r="B19407" t="s">
        <v>31</v>
      </c>
    </row>
    <row r="19408" spans="1:2" x14ac:dyDescent="0.3">
      <c r="A19408">
        <v>11451</v>
      </c>
      <c r="B19408" t="s">
        <v>31</v>
      </c>
    </row>
    <row r="19409" spans="1:2" x14ac:dyDescent="0.3">
      <c r="A19409">
        <v>11452</v>
      </c>
      <c r="B19409" t="s">
        <v>31</v>
      </c>
    </row>
    <row r="19410" spans="1:2" x14ac:dyDescent="0.3">
      <c r="A19410">
        <v>11454</v>
      </c>
      <c r="B19410" t="s">
        <v>31</v>
      </c>
    </row>
    <row r="19411" spans="1:2" x14ac:dyDescent="0.3">
      <c r="A19411">
        <v>11457</v>
      </c>
      <c r="B19411" t="s">
        <v>31</v>
      </c>
    </row>
    <row r="19412" spans="1:2" x14ac:dyDescent="0.3">
      <c r="A19412">
        <v>11458</v>
      </c>
      <c r="B19412" t="s">
        <v>31</v>
      </c>
    </row>
    <row r="19413" spans="1:2" x14ac:dyDescent="0.3">
      <c r="A19413">
        <v>11459</v>
      </c>
      <c r="B19413" t="s">
        <v>31</v>
      </c>
    </row>
    <row r="19414" spans="1:2" x14ac:dyDescent="0.3">
      <c r="A19414">
        <v>11460</v>
      </c>
      <c r="B19414" t="s">
        <v>31</v>
      </c>
    </row>
    <row r="19415" spans="1:2" x14ac:dyDescent="0.3">
      <c r="A19415">
        <v>11461</v>
      </c>
      <c r="B19415" t="s">
        <v>31</v>
      </c>
    </row>
    <row r="19416" spans="1:2" x14ac:dyDescent="0.3">
      <c r="A19416">
        <v>11462</v>
      </c>
      <c r="B19416" t="s">
        <v>31</v>
      </c>
    </row>
    <row r="19417" spans="1:2" x14ac:dyDescent="0.3">
      <c r="A19417">
        <v>11464</v>
      </c>
      <c r="B19417" t="s">
        <v>31</v>
      </c>
    </row>
    <row r="19418" spans="1:2" x14ac:dyDescent="0.3">
      <c r="A19418">
        <v>11465</v>
      </c>
      <c r="B19418" t="s">
        <v>31</v>
      </c>
    </row>
    <row r="19419" spans="1:2" x14ac:dyDescent="0.3">
      <c r="A19419">
        <v>11466</v>
      </c>
      <c r="B19419" t="s">
        <v>31</v>
      </c>
    </row>
    <row r="19420" spans="1:2" x14ac:dyDescent="0.3">
      <c r="A19420">
        <v>11467</v>
      </c>
      <c r="B19420" t="s">
        <v>31</v>
      </c>
    </row>
    <row r="19421" spans="1:2" x14ac:dyDescent="0.3">
      <c r="A19421">
        <v>11470</v>
      </c>
      <c r="B19421" t="s">
        <v>31</v>
      </c>
    </row>
    <row r="19422" spans="1:2" x14ac:dyDescent="0.3">
      <c r="A19422">
        <v>11471</v>
      </c>
      <c r="B19422" t="s">
        <v>31</v>
      </c>
    </row>
    <row r="19423" spans="1:2" x14ac:dyDescent="0.3">
      <c r="A19423">
        <v>11472</v>
      </c>
      <c r="B19423" t="s">
        <v>31</v>
      </c>
    </row>
    <row r="19424" spans="1:2" x14ac:dyDescent="0.3">
      <c r="A19424">
        <v>11473</v>
      </c>
      <c r="B19424" t="s">
        <v>31</v>
      </c>
    </row>
    <row r="19425" spans="1:2" x14ac:dyDescent="0.3">
      <c r="A19425">
        <v>11474</v>
      </c>
      <c r="B19425" t="s">
        <v>31</v>
      </c>
    </row>
    <row r="19426" spans="1:2" x14ac:dyDescent="0.3">
      <c r="A19426">
        <v>11475</v>
      </c>
      <c r="B19426" t="s">
        <v>31</v>
      </c>
    </row>
    <row r="19427" spans="1:2" x14ac:dyDescent="0.3">
      <c r="A19427">
        <v>11476</v>
      </c>
      <c r="B19427" t="s">
        <v>31</v>
      </c>
    </row>
    <row r="19428" spans="1:2" x14ac:dyDescent="0.3">
      <c r="A19428">
        <v>11477</v>
      </c>
      <c r="B19428" t="s">
        <v>31</v>
      </c>
    </row>
    <row r="19429" spans="1:2" x14ac:dyDescent="0.3">
      <c r="A19429">
        <v>11478</v>
      </c>
      <c r="B19429" t="s">
        <v>31</v>
      </c>
    </row>
    <row r="19430" spans="1:2" x14ac:dyDescent="0.3">
      <c r="A19430">
        <v>11479</v>
      </c>
      <c r="B19430" t="s">
        <v>31</v>
      </c>
    </row>
    <row r="19431" spans="1:2" x14ac:dyDescent="0.3">
      <c r="A19431">
        <v>11481</v>
      </c>
      <c r="B19431" t="s">
        <v>31</v>
      </c>
    </row>
    <row r="19432" spans="1:2" x14ac:dyDescent="0.3">
      <c r="A19432">
        <v>11482</v>
      </c>
      <c r="B19432" t="s">
        <v>31</v>
      </c>
    </row>
    <row r="19433" spans="1:2" x14ac:dyDescent="0.3">
      <c r="A19433">
        <v>11483</v>
      </c>
      <c r="B19433" t="s">
        <v>31</v>
      </c>
    </row>
    <row r="19434" spans="1:2" x14ac:dyDescent="0.3">
      <c r="A19434">
        <v>11484</v>
      </c>
      <c r="B19434" t="s">
        <v>31</v>
      </c>
    </row>
    <row r="19435" spans="1:2" x14ac:dyDescent="0.3">
      <c r="A19435">
        <v>11485</v>
      </c>
      <c r="B19435" t="s">
        <v>31</v>
      </c>
    </row>
    <row r="19436" spans="1:2" x14ac:dyDescent="0.3">
      <c r="A19436">
        <v>11487</v>
      </c>
      <c r="B19436" t="s">
        <v>31</v>
      </c>
    </row>
    <row r="19437" spans="1:2" x14ac:dyDescent="0.3">
      <c r="A19437">
        <v>11488</v>
      </c>
      <c r="B19437" t="s">
        <v>31</v>
      </c>
    </row>
    <row r="19438" spans="1:2" x14ac:dyDescent="0.3">
      <c r="A19438">
        <v>11489</v>
      </c>
      <c r="B19438" t="s">
        <v>31</v>
      </c>
    </row>
    <row r="19439" spans="1:2" x14ac:dyDescent="0.3">
      <c r="A19439">
        <v>11490</v>
      </c>
      <c r="B19439" t="s">
        <v>31</v>
      </c>
    </row>
    <row r="19440" spans="1:2" x14ac:dyDescent="0.3">
      <c r="A19440">
        <v>11491</v>
      </c>
      <c r="B19440" t="s">
        <v>31</v>
      </c>
    </row>
    <row r="19441" spans="1:2" x14ac:dyDescent="0.3">
      <c r="A19441">
        <v>11494</v>
      </c>
      <c r="B19441" t="s">
        <v>31</v>
      </c>
    </row>
    <row r="19442" spans="1:2" x14ac:dyDescent="0.3">
      <c r="A19442">
        <v>11495</v>
      </c>
      <c r="B19442" t="s">
        <v>31</v>
      </c>
    </row>
    <row r="19443" spans="1:2" x14ac:dyDescent="0.3">
      <c r="A19443">
        <v>11498</v>
      </c>
      <c r="B19443" t="s">
        <v>31</v>
      </c>
    </row>
    <row r="19444" spans="1:2" x14ac:dyDescent="0.3">
      <c r="A19444">
        <v>11503</v>
      </c>
      <c r="B19444" t="s">
        <v>31</v>
      </c>
    </row>
    <row r="19445" spans="1:2" x14ac:dyDescent="0.3">
      <c r="A19445">
        <v>11506</v>
      </c>
      <c r="B19445" t="s">
        <v>31</v>
      </c>
    </row>
    <row r="19446" spans="1:2" x14ac:dyDescent="0.3">
      <c r="A19446">
        <v>11507</v>
      </c>
      <c r="B19446" t="s">
        <v>31</v>
      </c>
    </row>
    <row r="19447" spans="1:2" x14ac:dyDescent="0.3">
      <c r="A19447">
        <v>11508</v>
      </c>
      <c r="B19447" t="s">
        <v>31</v>
      </c>
    </row>
    <row r="19448" spans="1:2" x14ac:dyDescent="0.3">
      <c r="A19448">
        <v>11509</v>
      </c>
      <c r="B19448" t="s">
        <v>31</v>
      </c>
    </row>
    <row r="19449" spans="1:2" x14ac:dyDescent="0.3">
      <c r="A19449">
        <v>11510</v>
      </c>
      <c r="B19449" t="s">
        <v>31</v>
      </c>
    </row>
    <row r="19450" spans="1:2" x14ac:dyDescent="0.3">
      <c r="A19450">
        <v>11511</v>
      </c>
      <c r="B19450" t="s">
        <v>31</v>
      </c>
    </row>
    <row r="19451" spans="1:2" x14ac:dyDescent="0.3">
      <c r="A19451">
        <v>11513</v>
      </c>
      <c r="B19451" t="s">
        <v>31</v>
      </c>
    </row>
    <row r="19452" spans="1:2" x14ac:dyDescent="0.3">
      <c r="A19452">
        <v>11517</v>
      </c>
      <c r="B19452" t="s">
        <v>31</v>
      </c>
    </row>
    <row r="19453" spans="1:2" x14ac:dyDescent="0.3">
      <c r="A19453">
        <v>11518</v>
      </c>
      <c r="B19453" t="s">
        <v>31</v>
      </c>
    </row>
    <row r="19454" spans="1:2" x14ac:dyDescent="0.3">
      <c r="A19454">
        <v>11520</v>
      </c>
      <c r="B19454" t="s">
        <v>31</v>
      </c>
    </row>
    <row r="19455" spans="1:2" x14ac:dyDescent="0.3">
      <c r="A19455">
        <v>11522</v>
      </c>
      <c r="B19455" t="s">
        <v>31</v>
      </c>
    </row>
    <row r="19456" spans="1:2" x14ac:dyDescent="0.3">
      <c r="A19456">
        <v>11523</v>
      </c>
      <c r="B19456" t="s">
        <v>31</v>
      </c>
    </row>
    <row r="19457" spans="1:2" x14ac:dyDescent="0.3">
      <c r="A19457">
        <v>11524</v>
      </c>
      <c r="B19457" t="s">
        <v>31</v>
      </c>
    </row>
    <row r="19458" spans="1:2" x14ac:dyDescent="0.3">
      <c r="A19458">
        <v>11525</v>
      </c>
      <c r="B19458" t="s">
        <v>31</v>
      </c>
    </row>
    <row r="19459" spans="1:2" x14ac:dyDescent="0.3">
      <c r="A19459">
        <v>11527</v>
      </c>
      <c r="B19459" t="s">
        <v>31</v>
      </c>
    </row>
    <row r="19460" spans="1:2" x14ac:dyDescent="0.3">
      <c r="A19460">
        <v>11528</v>
      </c>
      <c r="B19460" t="s">
        <v>31</v>
      </c>
    </row>
    <row r="19461" spans="1:2" x14ac:dyDescent="0.3">
      <c r="A19461">
        <v>11530</v>
      </c>
      <c r="B19461" t="s">
        <v>31</v>
      </c>
    </row>
    <row r="19462" spans="1:2" x14ac:dyDescent="0.3">
      <c r="A19462">
        <v>11533</v>
      </c>
      <c r="B19462" t="s">
        <v>31</v>
      </c>
    </row>
    <row r="19463" spans="1:2" x14ac:dyDescent="0.3">
      <c r="A19463">
        <v>11534</v>
      </c>
      <c r="B19463" t="s">
        <v>31</v>
      </c>
    </row>
    <row r="19464" spans="1:2" x14ac:dyDescent="0.3">
      <c r="A19464">
        <v>11535</v>
      </c>
      <c r="B19464" t="s">
        <v>31</v>
      </c>
    </row>
    <row r="19465" spans="1:2" x14ac:dyDescent="0.3">
      <c r="A19465">
        <v>11537</v>
      </c>
      <c r="B19465" t="s">
        <v>31</v>
      </c>
    </row>
    <row r="19466" spans="1:2" x14ac:dyDescent="0.3">
      <c r="A19466">
        <v>11538</v>
      </c>
      <c r="B19466" t="s">
        <v>31</v>
      </c>
    </row>
    <row r="19467" spans="1:2" x14ac:dyDescent="0.3">
      <c r="A19467">
        <v>11539</v>
      </c>
      <c r="B19467" t="s">
        <v>31</v>
      </c>
    </row>
    <row r="19468" spans="1:2" x14ac:dyDescent="0.3">
      <c r="A19468">
        <v>11540</v>
      </c>
      <c r="B19468" t="s">
        <v>31</v>
      </c>
    </row>
    <row r="19469" spans="1:2" x14ac:dyDescent="0.3">
      <c r="A19469">
        <v>11541</v>
      </c>
      <c r="B19469" t="s">
        <v>31</v>
      </c>
    </row>
    <row r="19470" spans="1:2" x14ac:dyDescent="0.3">
      <c r="A19470">
        <v>11542</v>
      </c>
      <c r="B19470" t="s">
        <v>31</v>
      </c>
    </row>
    <row r="19471" spans="1:2" x14ac:dyDescent="0.3">
      <c r="A19471">
        <v>11543</v>
      </c>
      <c r="B19471" t="s">
        <v>31</v>
      </c>
    </row>
    <row r="19472" spans="1:2" x14ac:dyDescent="0.3">
      <c r="A19472">
        <v>11545</v>
      </c>
      <c r="B19472" t="s">
        <v>31</v>
      </c>
    </row>
    <row r="19473" spans="1:2" x14ac:dyDescent="0.3">
      <c r="A19473">
        <v>11546</v>
      </c>
      <c r="B19473" t="s">
        <v>31</v>
      </c>
    </row>
    <row r="19474" spans="1:2" x14ac:dyDescent="0.3">
      <c r="A19474">
        <v>11547</v>
      </c>
      <c r="B19474" t="s">
        <v>31</v>
      </c>
    </row>
    <row r="19475" spans="1:2" x14ac:dyDescent="0.3">
      <c r="A19475">
        <v>11548</v>
      </c>
      <c r="B19475" t="s">
        <v>31</v>
      </c>
    </row>
    <row r="19476" spans="1:2" x14ac:dyDescent="0.3">
      <c r="A19476">
        <v>11549</v>
      </c>
      <c r="B19476" t="s">
        <v>31</v>
      </c>
    </row>
    <row r="19477" spans="1:2" x14ac:dyDescent="0.3">
      <c r="A19477">
        <v>11550</v>
      </c>
      <c r="B19477" t="s">
        <v>31</v>
      </c>
    </row>
    <row r="19478" spans="1:2" x14ac:dyDescent="0.3">
      <c r="A19478">
        <v>11554</v>
      </c>
      <c r="B19478" t="s">
        <v>31</v>
      </c>
    </row>
    <row r="19479" spans="1:2" x14ac:dyDescent="0.3">
      <c r="A19479">
        <v>11562</v>
      </c>
      <c r="B19479" t="s">
        <v>31</v>
      </c>
    </row>
    <row r="19480" spans="1:2" x14ac:dyDescent="0.3">
      <c r="A19480">
        <v>11563</v>
      </c>
      <c r="B19480" t="s">
        <v>31</v>
      </c>
    </row>
    <row r="19481" spans="1:2" x14ac:dyDescent="0.3">
      <c r="A19481">
        <v>11564</v>
      </c>
      <c r="B19481" t="s">
        <v>31</v>
      </c>
    </row>
    <row r="19482" spans="1:2" x14ac:dyDescent="0.3">
      <c r="A19482">
        <v>11565</v>
      </c>
      <c r="B19482" t="s">
        <v>31</v>
      </c>
    </row>
    <row r="19483" spans="1:2" x14ac:dyDescent="0.3">
      <c r="A19483">
        <v>11567</v>
      </c>
      <c r="B19483" t="s">
        <v>31</v>
      </c>
    </row>
    <row r="19484" spans="1:2" x14ac:dyDescent="0.3">
      <c r="A19484">
        <v>11568</v>
      </c>
      <c r="B19484" t="s">
        <v>31</v>
      </c>
    </row>
    <row r="19485" spans="1:2" x14ac:dyDescent="0.3">
      <c r="A19485">
        <v>11570</v>
      </c>
      <c r="B19485" t="s">
        <v>31</v>
      </c>
    </row>
    <row r="19486" spans="1:2" x14ac:dyDescent="0.3">
      <c r="A19486">
        <v>11573</v>
      </c>
      <c r="B19486" t="s">
        <v>31</v>
      </c>
    </row>
    <row r="19487" spans="1:2" x14ac:dyDescent="0.3">
      <c r="A19487">
        <v>11574</v>
      </c>
      <c r="B19487" t="s">
        <v>31</v>
      </c>
    </row>
    <row r="19488" spans="1:2" x14ac:dyDescent="0.3">
      <c r="A19488">
        <v>11576</v>
      </c>
      <c r="B19488" t="s">
        <v>31</v>
      </c>
    </row>
    <row r="19489" spans="1:2" x14ac:dyDescent="0.3">
      <c r="A19489">
        <v>11579</v>
      </c>
      <c r="B19489" t="s">
        <v>31</v>
      </c>
    </row>
    <row r="19490" spans="1:2" x14ac:dyDescent="0.3">
      <c r="A19490">
        <v>11582</v>
      </c>
      <c r="B19490" t="s">
        <v>31</v>
      </c>
    </row>
    <row r="19491" spans="1:2" x14ac:dyDescent="0.3">
      <c r="A19491">
        <v>11583</v>
      </c>
      <c r="B19491" t="s">
        <v>31</v>
      </c>
    </row>
    <row r="19492" spans="1:2" x14ac:dyDescent="0.3">
      <c r="A19492">
        <v>11584</v>
      </c>
      <c r="B19492" t="s">
        <v>31</v>
      </c>
    </row>
    <row r="19493" spans="1:2" x14ac:dyDescent="0.3">
      <c r="A19493">
        <v>11586</v>
      </c>
      <c r="B19493" t="s">
        <v>31</v>
      </c>
    </row>
    <row r="19494" spans="1:2" x14ac:dyDescent="0.3">
      <c r="A19494">
        <v>11589</v>
      </c>
      <c r="B19494" t="s">
        <v>31</v>
      </c>
    </row>
    <row r="19495" spans="1:2" x14ac:dyDescent="0.3">
      <c r="A19495">
        <v>11590</v>
      </c>
      <c r="B19495" t="s">
        <v>31</v>
      </c>
    </row>
    <row r="19496" spans="1:2" x14ac:dyDescent="0.3">
      <c r="A19496">
        <v>11592</v>
      </c>
      <c r="B19496" t="s">
        <v>31</v>
      </c>
    </row>
    <row r="19497" spans="1:2" x14ac:dyDescent="0.3">
      <c r="A19497">
        <v>11593</v>
      </c>
      <c r="B19497" t="s">
        <v>31</v>
      </c>
    </row>
    <row r="19498" spans="1:2" x14ac:dyDescent="0.3">
      <c r="A19498">
        <v>11594</v>
      </c>
      <c r="B19498" t="s">
        <v>31</v>
      </c>
    </row>
    <row r="19499" spans="1:2" x14ac:dyDescent="0.3">
      <c r="A19499">
        <v>11595</v>
      </c>
      <c r="B19499" t="s">
        <v>31</v>
      </c>
    </row>
    <row r="19500" spans="1:2" x14ac:dyDescent="0.3">
      <c r="A19500">
        <v>11597</v>
      </c>
      <c r="B19500" t="s">
        <v>31</v>
      </c>
    </row>
    <row r="19501" spans="1:2" x14ac:dyDescent="0.3">
      <c r="A19501">
        <v>11598</v>
      </c>
      <c r="B19501" t="s">
        <v>31</v>
      </c>
    </row>
    <row r="19502" spans="1:2" x14ac:dyDescent="0.3">
      <c r="A19502">
        <v>11600</v>
      </c>
      <c r="B19502" t="s">
        <v>31</v>
      </c>
    </row>
    <row r="19503" spans="1:2" x14ac:dyDescent="0.3">
      <c r="A19503">
        <v>11602</v>
      </c>
      <c r="B19503" t="s">
        <v>31</v>
      </c>
    </row>
    <row r="19504" spans="1:2" x14ac:dyDescent="0.3">
      <c r="A19504">
        <v>11603</v>
      </c>
      <c r="B19504" t="s">
        <v>31</v>
      </c>
    </row>
    <row r="19505" spans="1:2" x14ac:dyDescent="0.3">
      <c r="A19505">
        <v>11604</v>
      </c>
      <c r="B19505" t="s">
        <v>31</v>
      </c>
    </row>
    <row r="19506" spans="1:2" x14ac:dyDescent="0.3">
      <c r="A19506">
        <v>11606</v>
      </c>
      <c r="B19506" t="s">
        <v>31</v>
      </c>
    </row>
    <row r="19507" spans="1:2" x14ac:dyDescent="0.3">
      <c r="A19507">
        <v>11607</v>
      </c>
      <c r="B19507" t="s">
        <v>31</v>
      </c>
    </row>
    <row r="19508" spans="1:2" x14ac:dyDescent="0.3">
      <c r="A19508">
        <v>11609</v>
      </c>
      <c r="B19508" t="s">
        <v>31</v>
      </c>
    </row>
    <row r="19509" spans="1:2" x14ac:dyDescent="0.3">
      <c r="A19509">
        <v>11612</v>
      </c>
      <c r="B19509" t="s">
        <v>31</v>
      </c>
    </row>
    <row r="19510" spans="1:2" x14ac:dyDescent="0.3">
      <c r="A19510">
        <v>11613</v>
      </c>
      <c r="B19510" t="s">
        <v>31</v>
      </c>
    </row>
    <row r="19511" spans="1:2" x14ac:dyDescent="0.3">
      <c r="A19511">
        <v>11614</v>
      </c>
      <c r="B19511" t="s">
        <v>31</v>
      </c>
    </row>
    <row r="19512" spans="1:2" x14ac:dyDescent="0.3">
      <c r="A19512">
        <v>11615</v>
      </c>
      <c r="B19512" t="s">
        <v>31</v>
      </c>
    </row>
    <row r="19513" spans="1:2" x14ac:dyDescent="0.3">
      <c r="A19513">
        <v>11617</v>
      </c>
      <c r="B19513" t="s">
        <v>31</v>
      </c>
    </row>
    <row r="19514" spans="1:2" x14ac:dyDescent="0.3">
      <c r="A19514">
        <v>11618</v>
      </c>
      <c r="B19514" t="s">
        <v>31</v>
      </c>
    </row>
    <row r="19515" spans="1:2" x14ac:dyDescent="0.3">
      <c r="A19515">
        <v>11619</v>
      </c>
      <c r="B19515" t="s">
        <v>31</v>
      </c>
    </row>
    <row r="19516" spans="1:2" x14ac:dyDescent="0.3">
      <c r="A19516">
        <v>11620</v>
      </c>
      <c r="B19516" t="s">
        <v>31</v>
      </c>
    </row>
    <row r="19517" spans="1:2" x14ac:dyDescent="0.3">
      <c r="A19517">
        <v>11621</v>
      </c>
      <c r="B19517" t="s">
        <v>31</v>
      </c>
    </row>
    <row r="19518" spans="1:2" x14ac:dyDescent="0.3">
      <c r="A19518">
        <v>11629</v>
      </c>
      <c r="B19518" t="s">
        <v>31</v>
      </c>
    </row>
    <row r="19519" spans="1:2" x14ac:dyDescent="0.3">
      <c r="A19519">
        <v>11630</v>
      </c>
      <c r="B19519" t="s">
        <v>31</v>
      </c>
    </row>
    <row r="19520" spans="1:2" x14ac:dyDescent="0.3">
      <c r="A19520">
        <v>11631</v>
      </c>
      <c r="B19520" t="s">
        <v>31</v>
      </c>
    </row>
    <row r="19521" spans="1:2" x14ac:dyDescent="0.3">
      <c r="A19521">
        <v>11635</v>
      </c>
      <c r="B19521" t="s">
        <v>31</v>
      </c>
    </row>
    <row r="19522" spans="1:2" x14ac:dyDescent="0.3">
      <c r="A19522">
        <v>11636</v>
      </c>
      <c r="B19522" t="s">
        <v>31</v>
      </c>
    </row>
    <row r="19523" spans="1:2" x14ac:dyDescent="0.3">
      <c r="A19523">
        <v>11637</v>
      </c>
      <c r="B19523" t="s">
        <v>31</v>
      </c>
    </row>
    <row r="19524" spans="1:2" x14ac:dyDescent="0.3">
      <c r="A19524">
        <v>11638</v>
      </c>
      <c r="B19524" t="s">
        <v>31</v>
      </c>
    </row>
    <row r="19525" spans="1:2" x14ac:dyDescent="0.3">
      <c r="A19525">
        <v>11641</v>
      </c>
      <c r="B19525" t="s">
        <v>31</v>
      </c>
    </row>
    <row r="19526" spans="1:2" x14ac:dyDescent="0.3">
      <c r="A19526">
        <v>11644</v>
      </c>
      <c r="B19526" t="s">
        <v>31</v>
      </c>
    </row>
    <row r="19527" spans="1:2" x14ac:dyDescent="0.3">
      <c r="A19527">
        <v>11645</v>
      </c>
      <c r="B19527" t="s">
        <v>31</v>
      </c>
    </row>
    <row r="19528" spans="1:2" x14ac:dyDescent="0.3">
      <c r="A19528">
        <v>11646</v>
      </c>
      <c r="B19528" t="s">
        <v>31</v>
      </c>
    </row>
    <row r="19529" spans="1:2" x14ac:dyDescent="0.3">
      <c r="A19529">
        <v>11647</v>
      </c>
      <c r="B19529" t="s">
        <v>31</v>
      </c>
    </row>
    <row r="19530" spans="1:2" x14ac:dyDescent="0.3">
      <c r="A19530">
        <v>11649</v>
      </c>
      <c r="B19530" t="s">
        <v>31</v>
      </c>
    </row>
    <row r="19531" spans="1:2" x14ac:dyDescent="0.3">
      <c r="A19531">
        <v>11651</v>
      </c>
      <c r="B19531" t="s">
        <v>31</v>
      </c>
    </row>
    <row r="19532" spans="1:2" x14ac:dyDescent="0.3">
      <c r="A19532">
        <v>11653</v>
      </c>
      <c r="B19532" t="s">
        <v>31</v>
      </c>
    </row>
    <row r="19533" spans="1:2" x14ac:dyDescent="0.3">
      <c r="A19533">
        <v>11654</v>
      </c>
      <c r="B19533" t="s">
        <v>31</v>
      </c>
    </row>
    <row r="19534" spans="1:2" x14ac:dyDescent="0.3">
      <c r="A19534">
        <v>11655</v>
      </c>
      <c r="B19534" t="s">
        <v>31</v>
      </c>
    </row>
    <row r="19535" spans="1:2" x14ac:dyDescent="0.3">
      <c r="A19535">
        <v>11656</v>
      </c>
      <c r="B19535" t="s">
        <v>31</v>
      </c>
    </row>
    <row r="19536" spans="1:2" x14ac:dyDescent="0.3">
      <c r="A19536">
        <v>11657</v>
      </c>
      <c r="B19536" t="s">
        <v>31</v>
      </c>
    </row>
    <row r="19537" spans="1:2" x14ac:dyDescent="0.3">
      <c r="A19537">
        <v>11658</v>
      </c>
      <c r="B19537" t="s">
        <v>31</v>
      </c>
    </row>
    <row r="19538" spans="1:2" x14ac:dyDescent="0.3">
      <c r="A19538">
        <v>11659</v>
      </c>
      <c r="B19538" t="s">
        <v>31</v>
      </c>
    </row>
    <row r="19539" spans="1:2" x14ac:dyDescent="0.3">
      <c r="A19539">
        <v>11660</v>
      </c>
      <c r="B19539" t="s">
        <v>31</v>
      </c>
    </row>
    <row r="19540" spans="1:2" x14ac:dyDescent="0.3">
      <c r="A19540">
        <v>11661</v>
      </c>
      <c r="B19540" t="s">
        <v>31</v>
      </c>
    </row>
    <row r="19541" spans="1:2" x14ac:dyDescent="0.3">
      <c r="A19541">
        <v>11662</v>
      </c>
      <c r="B19541" t="s">
        <v>31</v>
      </c>
    </row>
    <row r="19542" spans="1:2" x14ac:dyDescent="0.3">
      <c r="A19542">
        <v>11664</v>
      </c>
      <c r="B19542" t="s">
        <v>31</v>
      </c>
    </row>
    <row r="19543" spans="1:2" x14ac:dyDescent="0.3">
      <c r="A19543">
        <v>11665</v>
      </c>
      <c r="B19543" t="s">
        <v>31</v>
      </c>
    </row>
    <row r="19544" spans="1:2" x14ac:dyDescent="0.3">
      <c r="A19544">
        <v>11668</v>
      </c>
      <c r="B19544" t="s">
        <v>31</v>
      </c>
    </row>
    <row r="19545" spans="1:2" x14ac:dyDescent="0.3">
      <c r="A19545">
        <v>11669</v>
      </c>
      <c r="B19545" t="s">
        <v>31</v>
      </c>
    </row>
    <row r="19546" spans="1:2" x14ac:dyDescent="0.3">
      <c r="A19546">
        <v>11670</v>
      </c>
      <c r="B19546" t="s">
        <v>31</v>
      </c>
    </row>
    <row r="19547" spans="1:2" x14ac:dyDescent="0.3">
      <c r="A19547">
        <v>11672</v>
      </c>
      <c r="B19547" t="s">
        <v>31</v>
      </c>
    </row>
    <row r="19548" spans="1:2" x14ac:dyDescent="0.3">
      <c r="A19548">
        <v>11673</v>
      </c>
      <c r="B19548" t="s">
        <v>31</v>
      </c>
    </row>
    <row r="19549" spans="1:2" x14ac:dyDescent="0.3">
      <c r="A19549">
        <v>11674</v>
      </c>
      <c r="B19549" t="s">
        <v>31</v>
      </c>
    </row>
    <row r="19550" spans="1:2" x14ac:dyDescent="0.3">
      <c r="A19550">
        <v>11681</v>
      </c>
      <c r="B19550" t="s">
        <v>31</v>
      </c>
    </row>
    <row r="19551" spans="1:2" x14ac:dyDescent="0.3">
      <c r="A19551">
        <v>11685</v>
      </c>
      <c r="B19551" t="s">
        <v>31</v>
      </c>
    </row>
    <row r="19552" spans="1:2" x14ac:dyDescent="0.3">
      <c r="A19552">
        <v>11686</v>
      </c>
      <c r="B19552" t="s">
        <v>31</v>
      </c>
    </row>
    <row r="19553" spans="1:2" x14ac:dyDescent="0.3">
      <c r="A19553">
        <v>11688</v>
      </c>
      <c r="B19553" t="s">
        <v>31</v>
      </c>
    </row>
    <row r="19554" spans="1:2" x14ac:dyDescent="0.3">
      <c r="A19554">
        <v>11689</v>
      </c>
      <c r="B19554" t="s">
        <v>31</v>
      </c>
    </row>
    <row r="19555" spans="1:2" x14ac:dyDescent="0.3">
      <c r="A19555">
        <v>11690</v>
      </c>
      <c r="B19555" t="s">
        <v>31</v>
      </c>
    </row>
    <row r="19556" spans="1:2" x14ac:dyDescent="0.3">
      <c r="A19556">
        <v>11691</v>
      </c>
      <c r="B19556" t="s">
        <v>31</v>
      </c>
    </row>
    <row r="19557" spans="1:2" x14ac:dyDescent="0.3">
      <c r="A19557">
        <v>11692</v>
      </c>
      <c r="B19557" t="s">
        <v>31</v>
      </c>
    </row>
    <row r="19558" spans="1:2" x14ac:dyDescent="0.3">
      <c r="A19558">
        <v>11694</v>
      </c>
      <c r="B19558" t="s">
        <v>31</v>
      </c>
    </row>
    <row r="19559" spans="1:2" x14ac:dyDescent="0.3">
      <c r="A19559">
        <v>11695</v>
      </c>
      <c r="B19559" t="s">
        <v>31</v>
      </c>
    </row>
    <row r="19560" spans="1:2" x14ac:dyDescent="0.3">
      <c r="A19560">
        <v>11697</v>
      </c>
      <c r="B19560" t="s">
        <v>31</v>
      </c>
    </row>
    <row r="19561" spans="1:2" x14ac:dyDescent="0.3">
      <c r="A19561">
        <v>11698</v>
      </c>
      <c r="B19561" t="s">
        <v>31</v>
      </c>
    </row>
    <row r="19562" spans="1:2" x14ac:dyDescent="0.3">
      <c r="A19562">
        <v>11699</v>
      </c>
      <c r="B19562" t="s">
        <v>31</v>
      </c>
    </row>
    <row r="19563" spans="1:2" x14ac:dyDescent="0.3">
      <c r="A19563">
        <v>11701</v>
      </c>
      <c r="B19563" t="s">
        <v>31</v>
      </c>
    </row>
    <row r="19564" spans="1:2" x14ac:dyDescent="0.3">
      <c r="A19564">
        <v>11702</v>
      </c>
      <c r="B19564" t="s">
        <v>31</v>
      </c>
    </row>
    <row r="19565" spans="1:2" x14ac:dyDescent="0.3">
      <c r="A19565">
        <v>11703</v>
      </c>
      <c r="B19565" t="s">
        <v>31</v>
      </c>
    </row>
    <row r="19566" spans="1:2" x14ac:dyDescent="0.3">
      <c r="A19566">
        <v>11704</v>
      </c>
      <c r="B19566" t="s">
        <v>31</v>
      </c>
    </row>
    <row r="19567" spans="1:2" x14ac:dyDescent="0.3">
      <c r="A19567">
        <v>11705</v>
      </c>
      <c r="B19567" t="s">
        <v>31</v>
      </c>
    </row>
    <row r="19568" spans="1:2" x14ac:dyDescent="0.3">
      <c r="A19568">
        <v>11706</v>
      </c>
      <c r="B19568" t="s">
        <v>31</v>
      </c>
    </row>
    <row r="19569" spans="1:2" x14ac:dyDescent="0.3">
      <c r="A19569">
        <v>11707</v>
      </c>
      <c r="B19569" t="s">
        <v>31</v>
      </c>
    </row>
    <row r="19570" spans="1:2" x14ac:dyDescent="0.3">
      <c r="A19570">
        <v>11709</v>
      </c>
      <c r="B19570" t="s">
        <v>31</v>
      </c>
    </row>
    <row r="19571" spans="1:2" x14ac:dyDescent="0.3">
      <c r="A19571">
        <v>11710</v>
      </c>
      <c r="B19571" t="s">
        <v>31</v>
      </c>
    </row>
    <row r="19572" spans="1:2" x14ac:dyDescent="0.3">
      <c r="A19572">
        <v>11711</v>
      </c>
      <c r="B19572" t="s">
        <v>31</v>
      </c>
    </row>
    <row r="19573" spans="1:2" x14ac:dyDescent="0.3">
      <c r="A19573">
        <v>11713</v>
      </c>
      <c r="B19573" t="s">
        <v>31</v>
      </c>
    </row>
    <row r="19574" spans="1:2" x14ac:dyDescent="0.3">
      <c r="A19574">
        <v>11714</v>
      </c>
      <c r="B19574" t="s">
        <v>31</v>
      </c>
    </row>
    <row r="19575" spans="1:2" x14ac:dyDescent="0.3">
      <c r="A19575">
        <v>11715</v>
      </c>
      <c r="B19575" t="s">
        <v>31</v>
      </c>
    </row>
    <row r="19576" spans="1:2" x14ac:dyDescent="0.3">
      <c r="A19576">
        <v>11717</v>
      </c>
      <c r="B19576" t="s">
        <v>31</v>
      </c>
    </row>
    <row r="19577" spans="1:2" x14ac:dyDescent="0.3">
      <c r="A19577">
        <v>11719</v>
      </c>
      <c r="B19577" t="s">
        <v>31</v>
      </c>
    </row>
    <row r="19578" spans="1:2" x14ac:dyDescent="0.3">
      <c r="A19578">
        <v>11720</v>
      </c>
      <c r="B19578" t="s">
        <v>31</v>
      </c>
    </row>
    <row r="19579" spans="1:2" x14ac:dyDescent="0.3">
      <c r="A19579">
        <v>11721</v>
      </c>
      <c r="B19579" t="s">
        <v>31</v>
      </c>
    </row>
    <row r="19580" spans="1:2" x14ac:dyDescent="0.3">
      <c r="A19580">
        <v>11722</v>
      </c>
      <c r="B19580" t="s">
        <v>31</v>
      </c>
    </row>
    <row r="19581" spans="1:2" x14ac:dyDescent="0.3">
      <c r="A19581">
        <v>11723</v>
      </c>
      <c r="B19581" t="s">
        <v>31</v>
      </c>
    </row>
    <row r="19582" spans="1:2" x14ac:dyDescent="0.3">
      <c r="A19582">
        <v>11724</v>
      </c>
      <c r="B19582" t="s">
        <v>31</v>
      </c>
    </row>
    <row r="19583" spans="1:2" x14ac:dyDescent="0.3">
      <c r="A19583">
        <v>11726</v>
      </c>
      <c r="B19583" t="s">
        <v>31</v>
      </c>
    </row>
    <row r="19584" spans="1:2" x14ac:dyDescent="0.3">
      <c r="A19584">
        <v>11727</v>
      </c>
      <c r="B19584" t="s">
        <v>31</v>
      </c>
    </row>
    <row r="19585" spans="1:2" x14ac:dyDescent="0.3">
      <c r="A19585">
        <v>11728</v>
      </c>
      <c r="B19585" t="s">
        <v>31</v>
      </c>
    </row>
    <row r="19586" spans="1:2" x14ac:dyDescent="0.3">
      <c r="A19586">
        <v>11730</v>
      </c>
      <c r="B19586" t="s">
        <v>31</v>
      </c>
    </row>
    <row r="19587" spans="1:2" x14ac:dyDescent="0.3">
      <c r="A19587">
        <v>11731</v>
      </c>
      <c r="B19587" t="s">
        <v>31</v>
      </c>
    </row>
    <row r="19588" spans="1:2" x14ac:dyDescent="0.3">
      <c r="A19588">
        <v>11732</v>
      </c>
      <c r="B19588" t="s">
        <v>31</v>
      </c>
    </row>
    <row r="19589" spans="1:2" x14ac:dyDescent="0.3">
      <c r="A19589">
        <v>11734</v>
      </c>
      <c r="B19589" t="s">
        <v>31</v>
      </c>
    </row>
    <row r="19590" spans="1:2" x14ac:dyDescent="0.3">
      <c r="A19590">
        <v>11735</v>
      </c>
      <c r="B19590" t="s">
        <v>31</v>
      </c>
    </row>
    <row r="19591" spans="1:2" x14ac:dyDescent="0.3">
      <c r="A19591">
        <v>11736</v>
      </c>
      <c r="B19591" t="s">
        <v>31</v>
      </c>
    </row>
    <row r="19592" spans="1:2" x14ac:dyDescent="0.3">
      <c r="A19592">
        <v>11737</v>
      </c>
      <c r="B19592" t="s">
        <v>31</v>
      </c>
    </row>
    <row r="19593" spans="1:2" x14ac:dyDescent="0.3">
      <c r="A19593">
        <v>11739</v>
      </c>
      <c r="B19593" t="s">
        <v>31</v>
      </c>
    </row>
    <row r="19594" spans="1:2" x14ac:dyDescent="0.3">
      <c r="A19594">
        <v>11740</v>
      </c>
      <c r="B19594" t="s">
        <v>31</v>
      </c>
    </row>
    <row r="19595" spans="1:2" x14ac:dyDescent="0.3">
      <c r="A19595">
        <v>11741</v>
      </c>
      <c r="B19595" t="s">
        <v>31</v>
      </c>
    </row>
    <row r="19596" spans="1:2" x14ac:dyDescent="0.3">
      <c r="A19596">
        <v>11742</v>
      </c>
      <c r="B19596" t="s">
        <v>31</v>
      </c>
    </row>
    <row r="19597" spans="1:2" x14ac:dyDescent="0.3">
      <c r="A19597">
        <v>11743</v>
      </c>
      <c r="B19597" t="s">
        <v>31</v>
      </c>
    </row>
    <row r="19598" spans="1:2" x14ac:dyDescent="0.3">
      <c r="A19598">
        <v>11744</v>
      </c>
      <c r="B19598" t="s">
        <v>31</v>
      </c>
    </row>
    <row r="19599" spans="1:2" x14ac:dyDescent="0.3">
      <c r="A19599">
        <v>11745</v>
      </c>
      <c r="B19599" t="s">
        <v>31</v>
      </c>
    </row>
    <row r="19600" spans="1:2" x14ac:dyDescent="0.3">
      <c r="A19600">
        <v>11751</v>
      </c>
      <c r="B19600" t="s">
        <v>31</v>
      </c>
    </row>
    <row r="19601" spans="1:2" x14ac:dyDescent="0.3">
      <c r="A19601">
        <v>11752</v>
      </c>
      <c r="B19601" t="s">
        <v>31</v>
      </c>
    </row>
    <row r="19602" spans="1:2" x14ac:dyDescent="0.3">
      <c r="A19602">
        <v>11753</v>
      </c>
      <c r="B19602" t="s">
        <v>31</v>
      </c>
    </row>
    <row r="19603" spans="1:2" x14ac:dyDescent="0.3">
      <c r="A19603">
        <v>11755</v>
      </c>
      <c r="B19603" t="s">
        <v>31</v>
      </c>
    </row>
    <row r="19604" spans="1:2" x14ac:dyDescent="0.3">
      <c r="A19604">
        <v>11757</v>
      </c>
      <c r="B19604" t="s">
        <v>31</v>
      </c>
    </row>
    <row r="19605" spans="1:2" x14ac:dyDescent="0.3">
      <c r="A19605">
        <v>11759</v>
      </c>
      <c r="B19605" t="s">
        <v>31</v>
      </c>
    </row>
    <row r="19606" spans="1:2" x14ac:dyDescent="0.3">
      <c r="A19606">
        <v>11761</v>
      </c>
      <c r="B19606" t="s">
        <v>31</v>
      </c>
    </row>
    <row r="19607" spans="1:2" x14ac:dyDescent="0.3">
      <c r="A19607">
        <v>11764</v>
      </c>
      <c r="B19607" t="s">
        <v>31</v>
      </c>
    </row>
    <row r="19608" spans="1:2" x14ac:dyDescent="0.3">
      <c r="A19608">
        <v>11765</v>
      </c>
      <c r="B19608" t="s">
        <v>31</v>
      </c>
    </row>
    <row r="19609" spans="1:2" x14ac:dyDescent="0.3">
      <c r="A19609">
        <v>11767</v>
      </c>
      <c r="B19609" t="s">
        <v>31</v>
      </c>
    </row>
    <row r="19610" spans="1:2" x14ac:dyDescent="0.3">
      <c r="A19610">
        <v>11768</v>
      </c>
      <c r="B19610" t="s">
        <v>31</v>
      </c>
    </row>
    <row r="19611" spans="1:2" x14ac:dyDescent="0.3">
      <c r="A19611">
        <v>11770</v>
      </c>
      <c r="B19611" t="s">
        <v>31</v>
      </c>
    </row>
    <row r="19612" spans="1:2" x14ac:dyDescent="0.3">
      <c r="A19612">
        <v>11771</v>
      </c>
      <c r="B19612" t="s">
        <v>31</v>
      </c>
    </row>
    <row r="19613" spans="1:2" x14ac:dyDescent="0.3">
      <c r="A19613">
        <v>11775</v>
      </c>
      <c r="B19613" t="s">
        <v>31</v>
      </c>
    </row>
    <row r="19614" spans="1:2" x14ac:dyDescent="0.3">
      <c r="A19614">
        <v>11777</v>
      </c>
      <c r="B19614" t="s">
        <v>31</v>
      </c>
    </row>
    <row r="19615" spans="1:2" x14ac:dyDescent="0.3">
      <c r="A19615">
        <v>11779</v>
      </c>
      <c r="B19615" t="s">
        <v>31</v>
      </c>
    </row>
    <row r="19616" spans="1:2" x14ac:dyDescent="0.3">
      <c r="A19616">
        <v>11780</v>
      </c>
      <c r="B19616" t="s">
        <v>31</v>
      </c>
    </row>
    <row r="19617" spans="1:2" x14ac:dyDescent="0.3">
      <c r="A19617">
        <v>11781</v>
      </c>
      <c r="B19617" t="s">
        <v>31</v>
      </c>
    </row>
    <row r="19618" spans="1:2" x14ac:dyDescent="0.3">
      <c r="A19618">
        <v>11782</v>
      </c>
      <c r="B19618" t="s">
        <v>31</v>
      </c>
    </row>
    <row r="19619" spans="1:2" x14ac:dyDescent="0.3">
      <c r="A19619">
        <v>11783</v>
      </c>
      <c r="B19619" t="s">
        <v>31</v>
      </c>
    </row>
    <row r="19620" spans="1:2" x14ac:dyDescent="0.3">
      <c r="A19620">
        <v>11785</v>
      </c>
      <c r="B19620" t="s">
        <v>31</v>
      </c>
    </row>
    <row r="19621" spans="1:2" x14ac:dyDescent="0.3">
      <c r="A19621">
        <v>11787</v>
      </c>
      <c r="B19621" t="s">
        <v>31</v>
      </c>
    </row>
    <row r="19622" spans="1:2" x14ac:dyDescent="0.3">
      <c r="A19622">
        <v>11788</v>
      </c>
      <c r="B19622" t="s">
        <v>31</v>
      </c>
    </row>
    <row r="19623" spans="1:2" x14ac:dyDescent="0.3">
      <c r="A19623">
        <v>11789</v>
      </c>
      <c r="B19623" t="s">
        <v>31</v>
      </c>
    </row>
    <row r="19624" spans="1:2" x14ac:dyDescent="0.3">
      <c r="A19624">
        <v>11790</v>
      </c>
      <c r="B19624" t="s">
        <v>31</v>
      </c>
    </row>
    <row r="19625" spans="1:2" x14ac:dyDescent="0.3">
      <c r="A19625">
        <v>11791</v>
      </c>
      <c r="B19625" t="s">
        <v>31</v>
      </c>
    </row>
    <row r="19626" spans="1:2" x14ac:dyDescent="0.3">
      <c r="A19626">
        <v>11792</v>
      </c>
      <c r="B19626" t="s">
        <v>31</v>
      </c>
    </row>
    <row r="19627" spans="1:2" x14ac:dyDescent="0.3">
      <c r="A19627">
        <v>11793</v>
      </c>
      <c r="B19627" t="s">
        <v>31</v>
      </c>
    </row>
    <row r="19628" spans="1:2" x14ac:dyDescent="0.3">
      <c r="A19628">
        <v>11794</v>
      </c>
      <c r="B19628" t="s">
        <v>31</v>
      </c>
    </row>
    <row r="19629" spans="1:2" x14ac:dyDescent="0.3">
      <c r="A19629">
        <v>11795</v>
      </c>
      <c r="B19629" t="s">
        <v>31</v>
      </c>
    </row>
    <row r="19630" spans="1:2" x14ac:dyDescent="0.3">
      <c r="A19630">
        <v>11796</v>
      </c>
      <c r="B19630" t="s">
        <v>31</v>
      </c>
    </row>
    <row r="19631" spans="1:2" x14ac:dyDescent="0.3">
      <c r="A19631">
        <v>11797</v>
      </c>
      <c r="B19631" t="s">
        <v>31</v>
      </c>
    </row>
    <row r="19632" spans="1:2" x14ac:dyDescent="0.3">
      <c r="A19632">
        <v>11798</v>
      </c>
      <c r="B19632" t="s">
        <v>31</v>
      </c>
    </row>
    <row r="19633" spans="1:2" x14ac:dyDescent="0.3">
      <c r="A19633">
        <v>11800</v>
      </c>
      <c r="B19633" t="s">
        <v>31</v>
      </c>
    </row>
    <row r="19634" spans="1:2" x14ac:dyDescent="0.3">
      <c r="A19634">
        <v>11801</v>
      </c>
      <c r="B19634" t="s">
        <v>31</v>
      </c>
    </row>
    <row r="19635" spans="1:2" x14ac:dyDescent="0.3">
      <c r="A19635">
        <v>11803</v>
      </c>
      <c r="B19635" t="s">
        <v>31</v>
      </c>
    </row>
    <row r="19636" spans="1:2" x14ac:dyDescent="0.3">
      <c r="A19636">
        <v>11804</v>
      </c>
      <c r="B19636" t="s">
        <v>31</v>
      </c>
    </row>
    <row r="19637" spans="1:2" x14ac:dyDescent="0.3">
      <c r="A19637">
        <v>11805</v>
      </c>
      <c r="B19637" t="s">
        <v>31</v>
      </c>
    </row>
    <row r="19638" spans="1:2" x14ac:dyDescent="0.3">
      <c r="A19638">
        <v>11806</v>
      </c>
      <c r="B19638" t="s">
        <v>31</v>
      </c>
    </row>
    <row r="19639" spans="1:2" x14ac:dyDescent="0.3">
      <c r="A19639">
        <v>11807</v>
      </c>
      <c r="B19639" t="s">
        <v>31</v>
      </c>
    </row>
    <row r="19640" spans="1:2" x14ac:dyDescent="0.3">
      <c r="A19640">
        <v>11810</v>
      </c>
      <c r="B19640" t="s">
        <v>31</v>
      </c>
    </row>
    <row r="19641" spans="1:2" x14ac:dyDescent="0.3">
      <c r="A19641">
        <v>11811</v>
      </c>
      <c r="B19641" t="s">
        <v>31</v>
      </c>
    </row>
    <row r="19642" spans="1:2" x14ac:dyDescent="0.3">
      <c r="A19642">
        <v>11812</v>
      </c>
      <c r="B19642" t="s">
        <v>31</v>
      </c>
    </row>
    <row r="19643" spans="1:2" x14ac:dyDescent="0.3">
      <c r="A19643">
        <v>11814</v>
      </c>
      <c r="B19643" t="s">
        <v>31</v>
      </c>
    </row>
    <row r="19644" spans="1:2" x14ac:dyDescent="0.3">
      <c r="A19644">
        <v>11815</v>
      </c>
      <c r="B19644" t="s">
        <v>31</v>
      </c>
    </row>
    <row r="19645" spans="1:2" x14ac:dyDescent="0.3">
      <c r="A19645">
        <v>11816</v>
      </c>
      <c r="B19645" t="s">
        <v>31</v>
      </c>
    </row>
    <row r="19646" spans="1:2" x14ac:dyDescent="0.3">
      <c r="A19646">
        <v>11817</v>
      </c>
      <c r="B19646" t="s">
        <v>31</v>
      </c>
    </row>
    <row r="19647" spans="1:2" x14ac:dyDescent="0.3">
      <c r="A19647">
        <v>11818</v>
      </c>
      <c r="B19647" t="s">
        <v>31</v>
      </c>
    </row>
    <row r="19648" spans="1:2" x14ac:dyDescent="0.3">
      <c r="A19648">
        <v>11822</v>
      </c>
      <c r="B19648" t="s">
        <v>31</v>
      </c>
    </row>
    <row r="19649" spans="1:2" x14ac:dyDescent="0.3">
      <c r="A19649">
        <v>11823</v>
      </c>
      <c r="B19649" t="s">
        <v>31</v>
      </c>
    </row>
    <row r="19650" spans="1:2" x14ac:dyDescent="0.3">
      <c r="A19650">
        <v>11825</v>
      </c>
      <c r="B19650" t="s">
        <v>31</v>
      </c>
    </row>
    <row r="19651" spans="1:2" x14ac:dyDescent="0.3">
      <c r="A19651">
        <v>11826</v>
      </c>
      <c r="B19651" t="s">
        <v>31</v>
      </c>
    </row>
    <row r="19652" spans="1:2" x14ac:dyDescent="0.3">
      <c r="A19652">
        <v>11828</v>
      </c>
      <c r="B19652" t="s">
        <v>31</v>
      </c>
    </row>
    <row r="19653" spans="1:2" x14ac:dyDescent="0.3">
      <c r="A19653">
        <v>11829</v>
      </c>
      <c r="B19653" t="s">
        <v>31</v>
      </c>
    </row>
    <row r="19654" spans="1:2" x14ac:dyDescent="0.3">
      <c r="A19654">
        <v>11830</v>
      </c>
      <c r="B19654" t="s">
        <v>31</v>
      </c>
    </row>
    <row r="19655" spans="1:2" x14ac:dyDescent="0.3">
      <c r="A19655">
        <v>11833</v>
      </c>
      <c r="B19655" t="s">
        <v>31</v>
      </c>
    </row>
    <row r="19656" spans="1:2" x14ac:dyDescent="0.3">
      <c r="A19656">
        <v>11834</v>
      </c>
      <c r="B19656" t="s">
        <v>31</v>
      </c>
    </row>
    <row r="19657" spans="1:2" x14ac:dyDescent="0.3">
      <c r="A19657">
        <v>11835</v>
      </c>
      <c r="B19657" t="s">
        <v>31</v>
      </c>
    </row>
    <row r="19658" spans="1:2" x14ac:dyDescent="0.3">
      <c r="A19658">
        <v>11836</v>
      </c>
      <c r="B19658" t="s">
        <v>31</v>
      </c>
    </row>
    <row r="19659" spans="1:2" x14ac:dyDescent="0.3">
      <c r="A19659">
        <v>11837</v>
      </c>
      <c r="B19659" t="s">
        <v>31</v>
      </c>
    </row>
    <row r="19660" spans="1:2" x14ac:dyDescent="0.3">
      <c r="A19660">
        <v>11839</v>
      </c>
      <c r="B19660" t="s">
        <v>31</v>
      </c>
    </row>
    <row r="19661" spans="1:2" x14ac:dyDescent="0.3">
      <c r="A19661">
        <v>11840</v>
      </c>
      <c r="B19661" t="s">
        <v>31</v>
      </c>
    </row>
    <row r="19662" spans="1:2" x14ac:dyDescent="0.3">
      <c r="A19662">
        <v>11841</v>
      </c>
      <c r="B19662" t="s">
        <v>31</v>
      </c>
    </row>
    <row r="19663" spans="1:2" x14ac:dyDescent="0.3">
      <c r="A19663">
        <v>11842</v>
      </c>
      <c r="B19663" t="s">
        <v>31</v>
      </c>
    </row>
    <row r="19664" spans="1:2" x14ac:dyDescent="0.3">
      <c r="A19664">
        <v>11847</v>
      </c>
      <c r="B19664" t="s">
        <v>31</v>
      </c>
    </row>
    <row r="19665" spans="1:2" x14ac:dyDescent="0.3">
      <c r="A19665">
        <v>11849</v>
      </c>
      <c r="B19665" t="s">
        <v>31</v>
      </c>
    </row>
    <row r="19666" spans="1:2" x14ac:dyDescent="0.3">
      <c r="A19666">
        <v>11850</v>
      </c>
      <c r="B19666" t="s">
        <v>31</v>
      </c>
    </row>
    <row r="19667" spans="1:2" x14ac:dyDescent="0.3">
      <c r="A19667">
        <v>11851</v>
      </c>
      <c r="B19667" t="s">
        <v>31</v>
      </c>
    </row>
    <row r="19668" spans="1:2" x14ac:dyDescent="0.3">
      <c r="A19668">
        <v>11853</v>
      </c>
      <c r="B19668" t="s">
        <v>31</v>
      </c>
    </row>
    <row r="19669" spans="1:2" x14ac:dyDescent="0.3">
      <c r="A19669">
        <v>11854</v>
      </c>
      <c r="B19669" t="s">
        <v>31</v>
      </c>
    </row>
    <row r="19670" spans="1:2" x14ac:dyDescent="0.3">
      <c r="A19670">
        <v>11855</v>
      </c>
      <c r="B19670" t="s">
        <v>31</v>
      </c>
    </row>
    <row r="19671" spans="1:2" x14ac:dyDescent="0.3">
      <c r="A19671">
        <v>11856</v>
      </c>
      <c r="B19671" t="s">
        <v>31</v>
      </c>
    </row>
    <row r="19672" spans="1:2" x14ac:dyDescent="0.3">
      <c r="A19672">
        <v>11857</v>
      </c>
      <c r="B19672" t="s">
        <v>31</v>
      </c>
    </row>
    <row r="19673" spans="1:2" x14ac:dyDescent="0.3">
      <c r="A19673">
        <v>11861</v>
      </c>
      <c r="B19673" t="s">
        <v>31</v>
      </c>
    </row>
    <row r="19674" spans="1:2" x14ac:dyDescent="0.3">
      <c r="A19674">
        <v>11862</v>
      </c>
      <c r="B19674" t="s">
        <v>31</v>
      </c>
    </row>
    <row r="19675" spans="1:2" x14ac:dyDescent="0.3">
      <c r="A19675">
        <v>11863</v>
      </c>
      <c r="B19675" t="s">
        <v>31</v>
      </c>
    </row>
    <row r="19676" spans="1:2" x14ac:dyDescent="0.3">
      <c r="A19676">
        <v>11866</v>
      </c>
      <c r="B19676" t="s">
        <v>31</v>
      </c>
    </row>
    <row r="19677" spans="1:2" x14ac:dyDescent="0.3">
      <c r="A19677">
        <v>11867</v>
      </c>
      <c r="B19677" t="s">
        <v>31</v>
      </c>
    </row>
    <row r="19678" spans="1:2" x14ac:dyDescent="0.3">
      <c r="A19678">
        <v>11868</v>
      </c>
      <c r="B19678" t="s">
        <v>31</v>
      </c>
    </row>
    <row r="19679" spans="1:2" x14ac:dyDescent="0.3">
      <c r="A19679">
        <v>11870</v>
      </c>
      <c r="B19679" t="s">
        <v>31</v>
      </c>
    </row>
    <row r="19680" spans="1:2" x14ac:dyDescent="0.3">
      <c r="A19680">
        <v>11872</v>
      </c>
      <c r="B19680" t="s">
        <v>31</v>
      </c>
    </row>
    <row r="19681" spans="1:2" x14ac:dyDescent="0.3">
      <c r="A19681">
        <v>11873</v>
      </c>
      <c r="B19681" t="s">
        <v>31</v>
      </c>
    </row>
    <row r="19682" spans="1:2" x14ac:dyDescent="0.3">
      <c r="A19682">
        <v>11875</v>
      </c>
      <c r="B19682" t="s">
        <v>31</v>
      </c>
    </row>
    <row r="19683" spans="1:2" x14ac:dyDescent="0.3">
      <c r="A19683">
        <v>11876</v>
      </c>
      <c r="B19683" t="s">
        <v>31</v>
      </c>
    </row>
    <row r="19684" spans="1:2" x14ac:dyDescent="0.3">
      <c r="A19684">
        <v>11877</v>
      </c>
      <c r="B19684" t="s">
        <v>31</v>
      </c>
    </row>
    <row r="19685" spans="1:2" x14ac:dyDescent="0.3">
      <c r="A19685">
        <v>11880</v>
      </c>
      <c r="B19685" t="s">
        <v>31</v>
      </c>
    </row>
    <row r="19686" spans="1:2" x14ac:dyDescent="0.3">
      <c r="A19686">
        <v>11881</v>
      </c>
      <c r="B19686" t="s">
        <v>31</v>
      </c>
    </row>
    <row r="19687" spans="1:2" x14ac:dyDescent="0.3">
      <c r="A19687">
        <v>11882</v>
      </c>
      <c r="B19687" t="s">
        <v>31</v>
      </c>
    </row>
    <row r="19688" spans="1:2" x14ac:dyDescent="0.3">
      <c r="A19688">
        <v>11885</v>
      </c>
      <c r="B19688" t="s">
        <v>31</v>
      </c>
    </row>
    <row r="19689" spans="1:2" x14ac:dyDescent="0.3">
      <c r="A19689">
        <v>11886</v>
      </c>
      <c r="B19689" t="s">
        <v>31</v>
      </c>
    </row>
    <row r="19690" spans="1:2" x14ac:dyDescent="0.3">
      <c r="A19690">
        <v>11887</v>
      </c>
      <c r="B19690" t="s">
        <v>31</v>
      </c>
    </row>
    <row r="19691" spans="1:2" x14ac:dyDescent="0.3">
      <c r="A19691">
        <v>11891</v>
      </c>
      <c r="B19691" t="s">
        <v>31</v>
      </c>
    </row>
    <row r="19692" spans="1:2" x14ac:dyDescent="0.3">
      <c r="A19692">
        <v>11892</v>
      </c>
      <c r="B19692" t="s">
        <v>31</v>
      </c>
    </row>
    <row r="19693" spans="1:2" x14ac:dyDescent="0.3">
      <c r="A19693">
        <v>11893</v>
      </c>
      <c r="B19693" t="s">
        <v>31</v>
      </c>
    </row>
    <row r="19694" spans="1:2" x14ac:dyDescent="0.3">
      <c r="A19694">
        <v>11894</v>
      </c>
      <c r="B19694" t="s">
        <v>31</v>
      </c>
    </row>
    <row r="19695" spans="1:2" x14ac:dyDescent="0.3">
      <c r="A19695">
        <v>11899</v>
      </c>
      <c r="B19695" t="s">
        <v>31</v>
      </c>
    </row>
    <row r="19696" spans="1:2" x14ac:dyDescent="0.3">
      <c r="A19696">
        <v>11901</v>
      </c>
      <c r="B19696" t="s">
        <v>31</v>
      </c>
    </row>
    <row r="19697" spans="1:2" x14ac:dyDescent="0.3">
      <c r="A19697">
        <v>11905</v>
      </c>
      <c r="B19697" t="s">
        <v>31</v>
      </c>
    </row>
    <row r="19698" spans="1:2" x14ac:dyDescent="0.3">
      <c r="A19698">
        <v>11906</v>
      </c>
      <c r="B19698" t="s">
        <v>31</v>
      </c>
    </row>
    <row r="19699" spans="1:2" x14ac:dyDescent="0.3">
      <c r="A19699">
        <v>11910</v>
      </c>
      <c r="B19699" t="s">
        <v>31</v>
      </c>
    </row>
    <row r="19700" spans="1:2" x14ac:dyDescent="0.3">
      <c r="A19700">
        <v>11911</v>
      </c>
      <c r="B19700" t="s">
        <v>31</v>
      </c>
    </row>
    <row r="19701" spans="1:2" x14ac:dyDescent="0.3">
      <c r="A19701">
        <v>11912</v>
      </c>
      <c r="B19701" t="s">
        <v>31</v>
      </c>
    </row>
    <row r="19702" spans="1:2" x14ac:dyDescent="0.3">
      <c r="A19702">
        <v>11913</v>
      </c>
      <c r="B19702" t="s">
        <v>31</v>
      </c>
    </row>
    <row r="19703" spans="1:2" x14ac:dyDescent="0.3">
      <c r="A19703">
        <v>11915</v>
      </c>
      <c r="B19703" t="s">
        <v>31</v>
      </c>
    </row>
    <row r="19704" spans="1:2" x14ac:dyDescent="0.3">
      <c r="A19704">
        <v>11916</v>
      </c>
      <c r="B19704" t="s">
        <v>31</v>
      </c>
    </row>
    <row r="19705" spans="1:2" x14ac:dyDescent="0.3">
      <c r="A19705">
        <v>11917</v>
      </c>
      <c r="B19705" t="s">
        <v>31</v>
      </c>
    </row>
    <row r="19706" spans="1:2" x14ac:dyDescent="0.3">
      <c r="A19706">
        <v>11919</v>
      </c>
      <c r="B19706" t="s">
        <v>31</v>
      </c>
    </row>
    <row r="19707" spans="1:2" x14ac:dyDescent="0.3">
      <c r="A19707">
        <v>11920</v>
      </c>
      <c r="B19707" t="s">
        <v>31</v>
      </c>
    </row>
    <row r="19708" spans="1:2" x14ac:dyDescent="0.3">
      <c r="A19708">
        <v>11922</v>
      </c>
      <c r="B19708" t="s">
        <v>31</v>
      </c>
    </row>
    <row r="19709" spans="1:2" x14ac:dyDescent="0.3">
      <c r="A19709">
        <v>11923</v>
      </c>
      <c r="B19709" t="s">
        <v>31</v>
      </c>
    </row>
    <row r="19710" spans="1:2" x14ac:dyDescent="0.3">
      <c r="A19710">
        <v>11928</v>
      </c>
      <c r="B19710" t="s">
        <v>31</v>
      </c>
    </row>
    <row r="19711" spans="1:2" x14ac:dyDescent="0.3">
      <c r="A19711">
        <v>11931</v>
      </c>
      <c r="B19711" t="s">
        <v>31</v>
      </c>
    </row>
    <row r="19712" spans="1:2" x14ac:dyDescent="0.3">
      <c r="A19712">
        <v>11934</v>
      </c>
      <c r="B19712" t="s">
        <v>31</v>
      </c>
    </row>
    <row r="19713" spans="1:2" x14ac:dyDescent="0.3">
      <c r="A19713">
        <v>11935</v>
      </c>
      <c r="B19713" t="s">
        <v>31</v>
      </c>
    </row>
    <row r="19714" spans="1:2" x14ac:dyDescent="0.3">
      <c r="A19714">
        <v>11936</v>
      </c>
      <c r="B19714" t="s">
        <v>31</v>
      </c>
    </row>
    <row r="19715" spans="1:2" x14ac:dyDescent="0.3">
      <c r="A19715">
        <v>11939</v>
      </c>
      <c r="B19715" t="s">
        <v>31</v>
      </c>
    </row>
    <row r="19716" spans="1:2" x14ac:dyDescent="0.3">
      <c r="A19716">
        <v>11940</v>
      </c>
      <c r="B19716" t="s">
        <v>31</v>
      </c>
    </row>
    <row r="19717" spans="1:2" x14ac:dyDescent="0.3">
      <c r="A19717">
        <v>11941</v>
      </c>
      <c r="B19717" t="s">
        <v>31</v>
      </c>
    </row>
    <row r="19718" spans="1:2" x14ac:dyDescent="0.3">
      <c r="A19718">
        <v>11942</v>
      </c>
      <c r="B19718" t="s">
        <v>31</v>
      </c>
    </row>
    <row r="19719" spans="1:2" x14ac:dyDescent="0.3">
      <c r="A19719">
        <v>11943</v>
      </c>
      <c r="B19719" t="s">
        <v>31</v>
      </c>
    </row>
    <row r="19720" spans="1:2" x14ac:dyDescent="0.3">
      <c r="A19720">
        <v>11944</v>
      </c>
      <c r="B19720" t="s">
        <v>31</v>
      </c>
    </row>
    <row r="19721" spans="1:2" x14ac:dyDescent="0.3">
      <c r="A19721">
        <v>11945</v>
      </c>
      <c r="B19721" t="s">
        <v>31</v>
      </c>
    </row>
    <row r="19722" spans="1:2" x14ac:dyDescent="0.3">
      <c r="A19722">
        <v>11946</v>
      </c>
      <c r="B19722" t="s">
        <v>31</v>
      </c>
    </row>
    <row r="19723" spans="1:2" x14ac:dyDescent="0.3">
      <c r="A19723">
        <v>11948</v>
      </c>
      <c r="B19723" t="s">
        <v>31</v>
      </c>
    </row>
    <row r="19724" spans="1:2" x14ac:dyDescent="0.3">
      <c r="A19724">
        <v>11949</v>
      </c>
      <c r="B19724" t="s">
        <v>31</v>
      </c>
    </row>
    <row r="19725" spans="1:2" x14ac:dyDescent="0.3">
      <c r="A19725">
        <v>11953</v>
      </c>
      <c r="B19725" t="s">
        <v>31</v>
      </c>
    </row>
    <row r="19726" spans="1:2" x14ac:dyDescent="0.3">
      <c r="A19726">
        <v>11954</v>
      </c>
      <c r="B19726" t="s">
        <v>31</v>
      </c>
    </row>
    <row r="19727" spans="1:2" x14ac:dyDescent="0.3">
      <c r="A19727">
        <v>11955</v>
      </c>
      <c r="B19727" t="s">
        <v>31</v>
      </c>
    </row>
    <row r="19728" spans="1:2" x14ac:dyDescent="0.3">
      <c r="A19728">
        <v>11956</v>
      </c>
      <c r="B19728" t="s">
        <v>31</v>
      </c>
    </row>
    <row r="19729" spans="1:2" x14ac:dyDescent="0.3">
      <c r="A19729">
        <v>11957</v>
      </c>
      <c r="B19729" t="s">
        <v>31</v>
      </c>
    </row>
    <row r="19730" spans="1:2" x14ac:dyDescent="0.3">
      <c r="A19730">
        <v>11959</v>
      </c>
      <c r="B19730" t="s">
        <v>31</v>
      </c>
    </row>
    <row r="19731" spans="1:2" x14ac:dyDescent="0.3">
      <c r="A19731">
        <v>11960</v>
      </c>
      <c r="B19731" t="s">
        <v>31</v>
      </c>
    </row>
    <row r="19732" spans="1:2" x14ac:dyDescent="0.3">
      <c r="A19732">
        <v>11961</v>
      </c>
      <c r="B19732" t="s">
        <v>31</v>
      </c>
    </row>
    <row r="19733" spans="1:2" x14ac:dyDescent="0.3">
      <c r="A19733">
        <v>11962</v>
      </c>
      <c r="B19733" t="s">
        <v>31</v>
      </c>
    </row>
    <row r="19734" spans="1:2" x14ac:dyDescent="0.3">
      <c r="A19734">
        <v>11963</v>
      </c>
      <c r="B19734" t="s">
        <v>31</v>
      </c>
    </row>
    <row r="19735" spans="1:2" x14ac:dyDescent="0.3">
      <c r="A19735">
        <v>11965</v>
      </c>
      <c r="B19735" t="s">
        <v>31</v>
      </c>
    </row>
    <row r="19736" spans="1:2" x14ac:dyDescent="0.3">
      <c r="A19736">
        <v>11966</v>
      </c>
      <c r="B19736" t="s">
        <v>31</v>
      </c>
    </row>
    <row r="19737" spans="1:2" x14ac:dyDescent="0.3">
      <c r="A19737">
        <v>11967</v>
      </c>
      <c r="B19737" t="s">
        <v>31</v>
      </c>
    </row>
    <row r="19738" spans="1:2" x14ac:dyDescent="0.3">
      <c r="A19738">
        <v>11968</v>
      </c>
      <c r="B19738" t="s">
        <v>31</v>
      </c>
    </row>
    <row r="19739" spans="1:2" x14ac:dyDescent="0.3">
      <c r="A19739">
        <v>11969</v>
      </c>
      <c r="B19739" t="s">
        <v>31</v>
      </c>
    </row>
    <row r="19740" spans="1:2" x14ac:dyDescent="0.3">
      <c r="A19740">
        <v>11970</v>
      </c>
      <c r="B19740" t="s">
        <v>31</v>
      </c>
    </row>
    <row r="19741" spans="1:2" x14ac:dyDescent="0.3">
      <c r="A19741">
        <v>11971</v>
      </c>
      <c r="B19741" t="s">
        <v>31</v>
      </c>
    </row>
    <row r="19742" spans="1:2" x14ac:dyDescent="0.3">
      <c r="A19742">
        <v>11972</v>
      </c>
      <c r="B19742" t="s">
        <v>31</v>
      </c>
    </row>
    <row r="19743" spans="1:2" x14ac:dyDescent="0.3">
      <c r="A19743">
        <v>11973</v>
      </c>
      <c r="B19743" t="s">
        <v>31</v>
      </c>
    </row>
    <row r="19744" spans="1:2" x14ac:dyDescent="0.3">
      <c r="A19744">
        <v>11974</v>
      </c>
      <c r="B19744" t="s">
        <v>31</v>
      </c>
    </row>
    <row r="19745" spans="1:2" x14ac:dyDescent="0.3">
      <c r="A19745">
        <v>11975</v>
      </c>
      <c r="B19745" t="s">
        <v>31</v>
      </c>
    </row>
    <row r="19746" spans="1:2" x14ac:dyDescent="0.3">
      <c r="A19746">
        <v>11976</v>
      </c>
      <c r="B19746" t="s">
        <v>31</v>
      </c>
    </row>
    <row r="19747" spans="1:2" x14ac:dyDescent="0.3">
      <c r="A19747">
        <v>11978</v>
      </c>
      <c r="B19747" t="s">
        <v>31</v>
      </c>
    </row>
    <row r="19748" spans="1:2" x14ac:dyDescent="0.3">
      <c r="A19748">
        <v>11979</v>
      </c>
      <c r="B19748" t="s">
        <v>31</v>
      </c>
    </row>
    <row r="19749" spans="1:2" x14ac:dyDescent="0.3">
      <c r="A19749">
        <v>11980</v>
      </c>
      <c r="B19749" t="s">
        <v>31</v>
      </c>
    </row>
    <row r="19750" spans="1:2" x14ac:dyDescent="0.3">
      <c r="A19750">
        <v>11983</v>
      </c>
      <c r="B19750" t="s">
        <v>31</v>
      </c>
    </row>
    <row r="19751" spans="1:2" x14ac:dyDescent="0.3">
      <c r="A19751">
        <v>11985</v>
      </c>
      <c r="B19751" t="s">
        <v>31</v>
      </c>
    </row>
    <row r="19752" spans="1:2" x14ac:dyDescent="0.3">
      <c r="A19752">
        <v>11987</v>
      </c>
      <c r="B19752" t="s">
        <v>31</v>
      </c>
    </row>
    <row r="19753" spans="1:2" x14ac:dyDescent="0.3">
      <c r="A19753">
        <v>11988</v>
      </c>
      <c r="B19753" t="s">
        <v>31</v>
      </c>
    </row>
    <row r="19754" spans="1:2" x14ac:dyDescent="0.3">
      <c r="A19754">
        <v>11990</v>
      </c>
      <c r="B19754" t="s">
        <v>31</v>
      </c>
    </row>
    <row r="19755" spans="1:2" x14ac:dyDescent="0.3">
      <c r="A19755">
        <v>11991</v>
      </c>
      <c r="B19755" t="s">
        <v>31</v>
      </c>
    </row>
    <row r="19756" spans="1:2" x14ac:dyDescent="0.3">
      <c r="A19756">
        <v>11993</v>
      </c>
      <c r="B19756" t="s">
        <v>31</v>
      </c>
    </row>
    <row r="19757" spans="1:2" x14ac:dyDescent="0.3">
      <c r="A19757">
        <v>11994</v>
      </c>
      <c r="B19757" t="s">
        <v>31</v>
      </c>
    </row>
    <row r="19758" spans="1:2" x14ac:dyDescent="0.3">
      <c r="A19758">
        <v>11995</v>
      </c>
      <c r="B19758" t="s">
        <v>31</v>
      </c>
    </row>
    <row r="19759" spans="1:2" x14ac:dyDescent="0.3">
      <c r="A19759">
        <v>11996</v>
      </c>
      <c r="B19759" t="s">
        <v>31</v>
      </c>
    </row>
    <row r="19760" spans="1:2" x14ac:dyDescent="0.3">
      <c r="A19760">
        <v>11997</v>
      </c>
      <c r="B19760" t="s">
        <v>31</v>
      </c>
    </row>
    <row r="19761" spans="1:2" x14ac:dyDescent="0.3">
      <c r="A19761">
        <v>11998</v>
      </c>
      <c r="B19761" t="s">
        <v>31</v>
      </c>
    </row>
    <row r="19762" spans="1:2" x14ac:dyDescent="0.3">
      <c r="A19762">
        <v>11999</v>
      </c>
      <c r="B19762" t="s">
        <v>31</v>
      </c>
    </row>
    <row r="19763" spans="1:2" x14ac:dyDescent="0.3">
      <c r="A19763">
        <v>12001</v>
      </c>
      <c r="B19763" t="s">
        <v>31</v>
      </c>
    </row>
    <row r="19764" spans="1:2" x14ac:dyDescent="0.3">
      <c r="A19764">
        <v>12003</v>
      </c>
      <c r="B19764" t="s">
        <v>31</v>
      </c>
    </row>
    <row r="19765" spans="1:2" x14ac:dyDescent="0.3">
      <c r="A19765">
        <v>12005</v>
      </c>
      <c r="B19765" t="s">
        <v>31</v>
      </c>
    </row>
    <row r="19766" spans="1:2" x14ac:dyDescent="0.3">
      <c r="A19766">
        <v>12006</v>
      </c>
      <c r="B19766" t="s">
        <v>31</v>
      </c>
    </row>
    <row r="19767" spans="1:2" x14ac:dyDescent="0.3">
      <c r="A19767">
        <v>12008</v>
      </c>
      <c r="B19767" t="s">
        <v>31</v>
      </c>
    </row>
    <row r="19768" spans="1:2" x14ac:dyDescent="0.3">
      <c r="A19768">
        <v>12009</v>
      </c>
      <c r="B19768" t="s">
        <v>31</v>
      </c>
    </row>
    <row r="19769" spans="1:2" x14ac:dyDescent="0.3">
      <c r="A19769">
        <v>12010</v>
      </c>
      <c r="B19769" t="s">
        <v>31</v>
      </c>
    </row>
    <row r="19770" spans="1:2" x14ac:dyDescent="0.3">
      <c r="A19770">
        <v>12013</v>
      </c>
      <c r="B19770" t="s">
        <v>31</v>
      </c>
    </row>
    <row r="19771" spans="1:2" x14ac:dyDescent="0.3">
      <c r="A19771">
        <v>12015</v>
      </c>
      <c r="B19771" t="s">
        <v>31</v>
      </c>
    </row>
    <row r="19772" spans="1:2" x14ac:dyDescent="0.3">
      <c r="A19772">
        <v>12016</v>
      </c>
      <c r="B19772" t="s">
        <v>31</v>
      </c>
    </row>
    <row r="19773" spans="1:2" x14ac:dyDescent="0.3">
      <c r="A19773">
        <v>12019</v>
      </c>
      <c r="B19773" t="s">
        <v>31</v>
      </c>
    </row>
    <row r="19774" spans="1:2" x14ac:dyDescent="0.3">
      <c r="A19774">
        <v>12020</v>
      </c>
      <c r="B19774" t="s">
        <v>31</v>
      </c>
    </row>
    <row r="19775" spans="1:2" x14ac:dyDescent="0.3">
      <c r="A19775">
        <v>12021</v>
      </c>
      <c r="B19775" t="s">
        <v>31</v>
      </c>
    </row>
    <row r="19776" spans="1:2" x14ac:dyDescent="0.3">
      <c r="A19776">
        <v>12022</v>
      </c>
      <c r="B19776" t="s">
        <v>31</v>
      </c>
    </row>
    <row r="19777" spans="1:2" x14ac:dyDescent="0.3">
      <c r="A19777">
        <v>12023</v>
      </c>
      <c r="B19777" t="s">
        <v>31</v>
      </c>
    </row>
    <row r="19778" spans="1:2" x14ac:dyDescent="0.3">
      <c r="A19778">
        <v>12026</v>
      </c>
      <c r="B19778" t="s">
        <v>31</v>
      </c>
    </row>
    <row r="19779" spans="1:2" x14ac:dyDescent="0.3">
      <c r="A19779">
        <v>12030</v>
      </c>
      <c r="B19779" t="s">
        <v>31</v>
      </c>
    </row>
    <row r="19780" spans="1:2" x14ac:dyDescent="0.3">
      <c r="A19780">
        <v>12031</v>
      </c>
      <c r="B19780" t="s">
        <v>31</v>
      </c>
    </row>
    <row r="19781" spans="1:2" x14ac:dyDescent="0.3">
      <c r="A19781">
        <v>12034</v>
      </c>
      <c r="B19781" t="s">
        <v>31</v>
      </c>
    </row>
    <row r="19782" spans="1:2" x14ac:dyDescent="0.3">
      <c r="A19782">
        <v>12035</v>
      </c>
      <c r="B19782" t="s">
        <v>31</v>
      </c>
    </row>
    <row r="19783" spans="1:2" x14ac:dyDescent="0.3">
      <c r="A19783">
        <v>12038</v>
      </c>
      <c r="B19783" t="s">
        <v>31</v>
      </c>
    </row>
    <row r="19784" spans="1:2" x14ac:dyDescent="0.3">
      <c r="A19784">
        <v>12039</v>
      </c>
      <c r="B19784" t="s">
        <v>31</v>
      </c>
    </row>
    <row r="19785" spans="1:2" x14ac:dyDescent="0.3">
      <c r="A19785">
        <v>12040</v>
      </c>
      <c r="B19785" t="s">
        <v>31</v>
      </c>
    </row>
    <row r="19786" spans="1:2" x14ac:dyDescent="0.3">
      <c r="A19786">
        <v>12041</v>
      </c>
      <c r="B19786" t="s">
        <v>31</v>
      </c>
    </row>
    <row r="19787" spans="1:2" x14ac:dyDescent="0.3">
      <c r="A19787">
        <v>12044</v>
      </c>
      <c r="B19787" t="s">
        <v>31</v>
      </c>
    </row>
    <row r="19788" spans="1:2" x14ac:dyDescent="0.3">
      <c r="A19788">
        <v>12046</v>
      </c>
      <c r="B19788" t="s">
        <v>31</v>
      </c>
    </row>
    <row r="19789" spans="1:2" x14ac:dyDescent="0.3">
      <c r="A19789">
        <v>12047</v>
      </c>
      <c r="B19789" t="s">
        <v>31</v>
      </c>
    </row>
    <row r="19790" spans="1:2" x14ac:dyDescent="0.3">
      <c r="A19790">
        <v>12055</v>
      </c>
      <c r="B19790" t="s">
        <v>31</v>
      </c>
    </row>
    <row r="19791" spans="1:2" x14ac:dyDescent="0.3">
      <c r="A19791">
        <v>12057</v>
      </c>
      <c r="B19791" t="s">
        <v>31</v>
      </c>
    </row>
    <row r="19792" spans="1:2" x14ac:dyDescent="0.3">
      <c r="A19792">
        <v>12058</v>
      </c>
      <c r="B19792" t="s">
        <v>31</v>
      </c>
    </row>
    <row r="19793" spans="1:2" x14ac:dyDescent="0.3">
      <c r="A19793">
        <v>12059</v>
      </c>
      <c r="B19793" t="s">
        <v>31</v>
      </c>
    </row>
    <row r="19794" spans="1:2" x14ac:dyDescent="0.3">
      <c r="A19794">
        <v>12060</v>
      </c>
      <c r="B19794" t="s">
        <v>31</v>
      </c>
    </row>
    <row r="19795" spans="1:2" x14ac:dyDescent="0.3">
      <c r="A19795">
        <v>12061</v>
      </c>
      <c r="B19795" t="s">
        <v>31</v>
      </c>
    </row>
    <row r="19796" spans="1:2" x14ac:dyDescent="0.3">
      <c r="A19796">
        <v>12062</v>
      </c>
      <c r="B19796" t="s">
        <v>31</v>
      </c>
    </row>
    <row r="19797" spans="1:2" x14ac:dyDescent="0.3">
      <c r="A19797">
        <v>12063</v>
      </c>
      <c r="B19797" t="s">
        <v>31</v>
      </c>
    </row>
    <row r="19798" spans="1:2" x14ac:dyDescent="0.3">
      <c r="A19798">
        <v>12064</v>
      </c>
      <c r="B19798" t="s">
        <v>31</v>
      </c>
    </row>
    <row r="19799" spans="1:2" x14ac:dyDescent="0.3">
      <c r="A19799">
        <v>12065</v>
      </c>
      <c r="B19799" t="s">
        <v>31</v>
      </c>
    </row>
    <row r="19800" spans="1:2" x14ac:dyDescent="0.3">
      <c r="A19800">
        <v>12066</v>
      </c>
      <c r="B19800" t="s">
        <v>31</v>
      </c>
    </row>
    <row r="19801" spans="1:2" x14ac:dyDescent="0.3">
      <c r="A19801">
        <v>12067</v>
      </c>
      <c r="B19801" t="s">
        <v>31</v>
      </c>
    </row>
    <row r="19802" spans="1:2" x14ac:dyDescent="0.3">
      <c r="A19802">
        <v>12068</v>
      </c>
      <c r="B19802" t="s">
        <v>31</v>
      </c>
    </row>
    <row r="19803" spans="1:2" x14ac:dyDescent="0.3">
      <c r="A19803">
        <v>12069</v>
      </c>
      <c r="B19803" t="s">
        <v>31</v>
      </c>
    </row>
    <row r="19804" spans="1:2" x14ac:dyDescent="0.3">
      <c r="A19804">
        <v>12070</v>
      </c>
      <c r="B19804" t="s">
        <v>31</v>
      </c>
    </row>
    <row r="19805" spans="1:2" x14ac:dyDescent="0.3">
      <c r="A19805">
        <v>12073</v>
      </c>
      <c r="B19805" t="s">
        <v>31</v>
      </c>
    </row>
    <row r="19806" spans="1:2" x14ac:dyDescent="0.3">
      <c r="A19806">
        <v>12074</v>
      </c>
      <c r="B19806" t="s">
        <v>31</v>
      </c>
    </row>
    <row r="19807" spans="1:2" x14ac:dyDescent="0.3">
      <c r="A19807">
        <v>12075</v>
      </c>
      <c r="B19807" t="s">
        <v>31</v>
      </c>
    </row>
    <row r="19808" spans="1:2" x14ac:dyDescent="0.3">
      <c r="A19808">
        <v>12076</v>
      </c>
      <c r="B19808" t="s">
        <v>31</v>
      </c>
    </row>
    <row r="19809" spans="1:2" x14ac:dyDescent="0.3">
      <c r="A19809">
        <v>12077</v>
      </c>
      <c r="B19809" t="s">
        <v>31</v>
      </c>
    </row>
    <row r="19810" spans="1:2" x14ac:dyDescent="0.3">
      <c r="A19810">
        <v>12083</v>
      </c>
      <c r="B19810" t="s">
        <v>31</v>
      </c>
    </row>
    <row r="19811" spans="1:2" x14ac:dyDescent="0.3">
      <c r="A19811">
        <v>12084</v>
      </c>
      <c r="B19811" t="s">
        <v>31</v>
      </c>
    </row>
    <row r="19812" spans="1:2" x14ac:dyDescent="0.3">
      <c r="A19812">
        <v>12085</v>
      </c>
      <c r="B19812" t="s">
        <v>31</v>
      </c>
    </row>
    <row r="19813" spans="1:2" x14ac:dyDescent="0.3">
      <c r="A19813">
        <v>12089</v>
      </c>
      <c r="B19813" t="s">
        <v>31</v>
      </c>
    </row>
    <row r="19814" spans="1:2" x14ac:dyDescent="0.3">
      <c r="A19814">
        <v>12093</v>
      </c>
      <c r="B19814" t="s">
        <v>31</v>
      </c>
    </row>
    <row r="19815" spans="1:2" x14ac:dyDescent="0.3">
      <c r="A19815">
        <v>12101</v>
      </c>
      <c r="B19815" t="s">
        <v>31</v>
      </c>
    </row>
    <row r="19816" spans="1:2" x14ac:dyDescent="0.3">
      <c r="A19816">
        <v>12102</v>
      </c>
      <c r="B19816" t="s">
        <v>31</v>
      </c>
    </row>
    <row r="19817" spans="1:2" x14ac:dyDescent="0.3">
      <c r="A19817">
        <v>12103</v>
      </c>
      <c r="B19817" t="s">
        <v>31</v>
      </c>
    </row>
    <row r="19818" spans="1:2" x14ac:dyDescent="0.3">
      <c r="A19818">
        <v>12104</v>
      </c>
      <c r="B19818" t="s">
        <v>31</v>
      </c>
    </row>
    <row r="19819" spans="1:2" x14ac:dyDescent="0.3">
      <c r="A19819">
        <v>12106</v>
      </c>
      <c r="B19819" t="s">
        <v>31</v>
      </c>
    </row>
    <row r="19820" spans="1:2" x14ac:dyDescent="0.3">
      <c r="A19820">
        <v>12107</v>
      </c>
      <c r="B19820" t="s">
        <v>31</v>
      </c>
    </row>
    <row r="19821" spans="1:2" x14ac:dyDescent="0.3">
      <c r="A19821">
        <v>12110</v>
      </c>
      <c r="B19821" t="s">
        <v>31</v>
      </c>
    </row>
    <row r="19822" spans="1:2" x14ac:dyDescent="0.3">
      <c r="A19822">
        <v>12111</v>
      </c>
      <c r="B19822" t="s">
        <v>31</v>
      </c>
    </row>
    <row r="19823" spans="1:2" x14ac:dyDescent="0.3">
      <c r="A19823">
        <v>12112</v>
      </c>
      <c r="B19823" t="s">
        <v>31</v>
      </c>
    </row>
    <row r="19824" spans="1:2" x14ac:dyDescent="0.3">
      <c r="A19824">
        <v>12113</v>
      </c>
      <c r="B19824" t="s">
        <v>31</v>
      </c>
    </row>
    <row r="19825" spans="1:2" x14ac:dyDescent="0.3">
      <c r="A19825">
        <v>12116</v>
      </c>
      <c r="B19825" t="s">
        <v>31</v>
      </c>
    </row>
    <row r="19826" spans="1:2" x14ac:dyDescent="0.3">
      <c r="A19826">
        <v>12120</v>
      </c>
      <c r="B19826" t="s">
        <v>31</v>
      </c>
    </row>
    <row r="19827" spans="1:2" x14ac:dyDescent="0.3">
      <c r="A19827">
        <v>12121</v>
      </c>
      <c r="B19827" t="s">
        <v>31</v>
      </c>
    </row>
    <row r="19828" spans="1:2" x14ac:dyDescent="0.3">
      <c r="A19828">
        <v>12122</v>
      </c>
      <c r="B19828" t="s">
        <v>31</v>
      </c>
    </row>
    <row r="19829" spans="1:2" x14ac:dyDescent="0.3">
      <c r="A19829">
        <v>12124</v>
      </c>
      <c r="B19829" t="s">
        <v>31</v>
      </c>
    </row>
    <row r="19830" spans="1:2" x14ac:dyDescent="0.3">
      <c r="A19830">
        <v>12125</v>
      </c>
      <c r="B19830" t="s">
        <v>31</v>
      </c>
    </row>
    <row r="19831" spans="1:2" x14ac:dyDescent="0.3">
      <c r="A19831">
        <v>12126</v>
      </c>
      <c r="B19831" t="s">
        <v>31</v>
      </c>
    </row>
    <row r="19832" spans="1:2" x14ac:dyDescent="0.3">
      <c r="A19832">
        <v>12127</v>
      </c>
      <c r="B19832" t="s">
        <v>31</v>
      </c>
    </row>
    <row r="19833" spans="1:2" x14ac:dyDescent="0.3">
      <c r="A19833">
        <v>12128</v>
      </c>
      <c r="B19833" t="s">
        <v>31</v>
      </c>
    </row>
    <row r="19834" spans="1:2" x14ac:dyDescent="0.3">
      <c r="A19834">
        <v>12131</v>
      </c>
      <c r="B19834" t="s">
        <v>31</v>
      </c>
    </row>
    <row r="19835" spans="1:2" x14ac:dyDescent="0.3">
      <c r="A19835">
        <v>12132</v>
      </c>
      <c r="B19835" t="s">
        <v>31</v>
      </c>
    </row>
    <row r="19836" spans="1:2" x14ac:dyDescent="0.3">
      <c r="A19836">
        <v>12133</v>
      </c>
      <c r="B19836" t="s">
        <v>31</v>
      </c>
    </row>
    <row r="19837" spans="1:2" x14ac:dyDescent="0.3">
      <c r="A19837">
        <v>12134</v>
      </c>
      <c r="B19837" t="s">
        <v>31</v>
      </c>
    </row>
    <row r="19838" spans="1:2" x14ac:dyDescent="0.3">
      <c r="A19838">
        <v>12136</v>
      </c>
      <c r="B19838" t="s">
        <v>31</v>
      </c>
    </row>
    <row r="19839" spans="1:2" x14ac:dyDescent="0.3">
      <c r="A19839">
        <v>12137</v>
      </c>
      <c r="B19839" t="s">
        <v>31</v>
      </c>
    </row>
    <row r="19840" spans="1:2" x14ac:dyDescent="0.3">
      <c r="A19840">
        <v>12138</v>
      </c>
      <c r="B19840" t="s">
        <v>31</v>
      </c>
    </row>
    <row r="19841" spans="1:2" x14ac:dyDescent="0.3">
      <c r="A19841">
        <v>12142</v>
      </c>
      <c r="B19841" t="s">
        <v>31</v>
      </c>
    </row>
    <row r="19842" spans="1:2" x14ac:dyDescent="0.3">
      <c r="A19842">
        <v>12143</v>
      </c>
      <c r="B19842" t="s">
        <v>31</v>
      </c>
    </row>
    <row r="19843" spans="1:2" x14ac:dyDescent="0.3">
      <c r="A19843">
        <v>12144</v>
      </c>
      <c r="B19843" t="s">
        <v>31</v>
      </c>
    </row>
    <row r="19844" spans="1:2" x14ac:dyDescent="0.3">
      <c r="A19844">
        <v>12146</v>
      </c>
      <c r="B19844" t="s">
        <v>31</v>
      </c>
    </row>
    <row r="19845" spans="1:2" x14ac:dyDescent="0.3">
      <c r="A19845">
        <v>12147</v>
      </c>
      <c r="B19845" t="s">
        <v>31</v>
      </c>
    </row>
    <row r="19846" spans="1:2" x14ac:dyDescent="0.3">
      <c r="A19846">
        <v>12149</v>
      </c>
      <c r="B19846" t="s">
        <v>31</v>
      </c>
    </row>
    <row r="19847" spans="1:2" x14ac:dyDescent="0.3">
      <c r="A19847">
        <v>12154</v>
      </c>
      <c r="B19847" t="s">
        <v>31</v>
      </c>
    </row>
    <row r="19848" spans="1:2" x14ac:dyDescent="0.3">
      <c r="A19848">
        <v>12157</v>
      </c>
      <c r="B19848" t="s">
        <v>31</v>
      </c>
    </row>
    <row r="19849" spans="1:2" x14ac:dyDescent="0.3">
      <c r="A19849">
        <v>12158</v>
      </c>
      <c r="B19849" t="s">
        <v>31</v>
      </c>
    </row>
    <row r="19850" spans="1:2" x14ac:dyDescent="0.3">
      <c r="A19850">
        <v>12159</v>
      </c>
      <c r="B19850" t="s">
        <v>31</v>
      </c>
    </row>
    <row r="19851" spans="1:2" x14ac:dyDescent="0.3">
      <c r="A19851">
        <v>12162</v>
      </c>
      <c r="B19851" t="s">
        <v>31</v>
      </c>
    </row>
    <row r="19852" spans="1:2" x14ac:dyDescent="0.3">
      <c r="A19852">
        <v>12164</v>
      </c>
      <c r="B19852" t="s">
        <v>31</v>
      </c>
    </row>
    <row r="19853" spans="1:2" x14ac:dyDescent="0.3">
      <c r="A19853">
        <v>12166</v>
      </c>
      <c r="B19853" t="s">
        <v>31</v>
      </c>
    </row>
    <row r="19854" spans="1:2" x14ac:dyDescent="0.3">
      <c r="A19854">
        <v>12168</v>
      </c>
      <c r="B19854" t="s">
        <v>31</v>
      </c>
    </row>
    <row r="19855" spans="1:2" x14ac:dyDescent="0.3">
      <c r="A19855">
        <v>12169</v>
      </c>
      <c r="B19855" t="s">
        <v>31</v>
      </c>
    </row>
    <row r="19856" spans="1:2" x14ac:dyDescent="0.3">
      <c r="A19856">
        <v>12170</v>
      </c>
      <c r="B19856" t="s">
        <v>31</v>
      </c>
    </row>
    <row r="19857" spans="1:2" x14ac:dyDescent="0.3">
      <c r="A19857">
        <v>12173</v>
      </c>
      <c r="B19857" t="s">
        <v>31</v>
      </c>
    </row>
    <row r="19858" spans="1:2" x14ac:dyDescent="0.3">
      <c r="A19858">
        <v>12174</v>
      </c>
      <c r="B19858" t="s">
        <v>31</v>
      </c>
    </row>
    <row r="19859" spans="1:2" x14ac:dyDescent="0.3">
      <c r="A19859">
        <v>12175</v>
      </c>
      <c r="B19859" t="s">
        <v>31</v>
      </c>
    </row>
    <row r="19860" spans="1:2" x14ac:dyDescent="0.3">
      <c r="A19860">
        <v>12177</v>
      </c>
      <c r="B19860" t="s">
        <v>31</v>
      </c>
    </row>
    <row r="19861" spans="1:2" x14ac:dyDescent="0.3">
      <c r="A19861">
        <v>12179</v>
      </c>
      <c r="B19861" t="s">
        <v>31</v>
      </c>
    </row>
    <row r="19862" spans="1:2" x14ac:dyDescent="0.3">
      <c r="A19862">
        <v>12181</v>
      </c>
      <c r="B19862" t="s">
        <v>31</v>
      </c>
    </row>
    <row r="19863" spans="1:2" x14ac:dyDescent="0.3">
      <c r="A19863">
        <v>12182</v>
      </c>
      <c r="B19863" t="s">
        <v>31</v>
      </c>
    </row>
    <row r="19864" spans="1:2" x14ac:dyDescent="0.3">
      <c r="A19864">
        <v>12185</v>
      </c>
      <c r="B19864" t="s">
        <v>31</v>
      </c>
    </row>
    <row r="19865" spans="1:2" x14ac:dyDescent="0.3">
      <c r="A19865">
        <v>12186</v>
      </c>
      <c r="B19865" t="s">
        <v>31</v>
      </c>
    </row>
    <row r="19866" spans="1:2" x14ac:dyDescent="0.3">
      <c r="A19866">
        <v>12187</v>
      </c>
      <c r="B19866" t="s">
        <v>31</v>
      </c>
    </row>
    <row r="19867" spans="1:2" x14ac:dyDescent="0.3">
      <c r="A19867">
        <v>12193</v>
      </c>
      <c r="B19867" t="s">
        <v>31</v>
      </c>
    </row>
    <row r="19868" spans="1:2" x14ac:dyDescent="0.3">
      <c r="A19868">
        <v>12194</v>
      </c>
      <c r="B19868" t="s">
        <v>31</v>
      </c>
    </row>
    <row r="19869" spans="1:2" x14ac:dyDescent="0.3">
      <c r="A19869">
        <v>12195</v>
      </c>
      <c r="B19869" t="s">
        <v>31</v>
      </c>
    </row>
    <row r="19870" spans="1:2" x14ac:dyDescent="0.3">
      <c r="A19870">
        <v>12199</v>
      </c>
      <c r="B19870" t="s">
        <v>31</v>
      </c>
    </row>
    <row r="19871" spans="1:2" x14ac:dyDescent="0.3">
      <c r="A19871">
        <v>12200</v>
      </c>
      <c r="B19871" t="s">
        <v>31</v>
      </c>
    </row>
    <row r="19872" spans="1:2" x14ac:dyDescent="0.3">
      <c r="A19872">
        <v>12202</v>
      </c>
      <c r="B19872" t="s">
        <v>31</v>
      </c>
    </row>
    <row r="19873" spans="1:2" x14ac:dyDescent="0.3">
      <c r="A19873">
        <v>12203</v>
      </c>
      <c r="B19873" t="s">
        <v>31</v>
      </c>
    </row>
    <row r="19874" spans="1:2" x14ac:dyDescent="0.3">
      <c r="A19874">
        <v>12204</v>
      </c>
      <c r="B19874" t="s">
        <v>31</v>
      </c>
    </row>
    <row r="19875" spans="1:2" x14ac:dyDescent="0.3">
      <c r="A19875">
        <v>12206</v>
      </c>
      <c r="B19875" t="s">
        <v>31</v>
      </c>
    </row>
    <row r="19876" spans="1:2" x14ac:dyDescent="0.3">
      <c r="A19876">
        <v>12207</v>
      </c>
      <c r="B19876" t="s">
        <v>31</v>
      </c>
    </row>
    <row r="19877" spans="1:2" x14ac:dyDescent="0.3">
      <c r="A19877">
        <v>12208</v>
      </c>
      <c r="B19877" t="s">
        <v>31</v>
      </c>
    </row>
    <row r="19878" spans="1:2" x14ac:dyDescent="0.3">
      <c r="A19878">
        <v>12209</v>
      </c>
      <c r="B19878" t="s">
        <v>31</v>
      </c>
    </row>
    <row r="19879" spans="1:2" x14ac:dyDescent="0.3">
      <c r="A19879">
        <v>12211</v>
      </c>
      <c r="B19879" t="s">
        <v>31</v>
      </c>
    </row>
    <row r="19880" spans="1:2" x14ac:dyDescent="0.3">
      <c r="A19880">
        <v>12212</v>
      </c>
      <c r="B19880" t="s">
        <v>31</v>
      </c>
    </row>
    <row r="19881" spans="1:2" x14ac:dyDescent="0.3">
      <c r="A19881">
        <v>12214</v>
      </c>
      <c r="B19881" t="s">
        <v>31</v>
      </c>
    </row>
    <row r="19882" spans="1:2" x14ac:dyDescent="0.3">
      <c r="A19882">
        <v>12217</v>
      </c>
      <c r="B19882" t="s">
        <v>31</v>
      </c>
    </row>
    <row r="19883" spans="1:2" x14ac:dyDescent="0.3">
      <c r="A19883">
        <v>12218</v>
      </c>
      <c r="B19883" t="s">
        <v>31</v>
      </c>
    </row>
    <row r="19884" spans="1:2" x14ac:dyDescent="0.3">
      <c r="A19884">
        <v>12220</v>
      </c>
      <c r="B19884" t="s">
        <v>31</v>
      </c>
    </row>
    <row r="19885" spans="1:2" x14ac:dyDescent="0.3">
      <c r="A19885">
        <v>12221</v>
      </c>
      <c r="B19885" t="s">
        <v>31</v>
      </c>
    </row>
    <row r="19886" spans="1:2" x14ac:dyDescent="0.3">
      <c r="A19886">
        <v>12222</v>
      </c>
      <c r="B19886" t="s">
        <v>31</v>
      </c>
    </row>
    <row r="19887" spans="1:2" x14ac:dyDescent="0.3">
      <c r="A19887">
        <v>12223</v>
      </c>
      <c r="B19887" t="s">
        <v>31</v>
      </c>
    </row>
    <row r="19888" spans="1:2" x14ac:dyDescent="0.3">
      <c r="A19888">
        <v>12225</v>
      </c>
      <c r="B19888" t="s">
        <v>31</v>
      </c>
    </row>
    <row r="19889" spans="1:2" x14ac:dyDescent="0.3">
      <c r="A19889">
        <v>12228</v>
      </c>
      <c r="B19889" t="s">
        <v>31</v>
      </c>
    </row>
    <row r="19890" spans="1:2" x14ac:dyDescent="0.3">
      <c r="A19890">
        <v>12231</v>
      </c>
      <c r="B19890" t="s">
        <v>31</v>
      </c>
    </row>
    <row r="19891" spans="1:2" x14ac:dyDescent="0.3">
      <c r="A19891">
        <v>12232</v>
      </c>
      <c r="B19891" t="s">
        <v>31</v>
      </c>
    </row>
    <row r="19892" spans="1:2" x14ac:dyDescent="0.3">
      <c r="A19892">
        <v>12233</v>
      </c>
      <c r="B19892" t="s">
        <v>31</v>
      </c>
    </row>
    <row r="19893" spans="1:2" x14ac:dyDescent="0.3">
      <c r="A19893">
        <v>12234</v>
      </c>
      <c r="B19893" t="s">
        <v>31</v>
      </c>
    </row>
    <row r="19894" spans="1:2" x14ac:dyDescent="0.3">
      <c r="A19894">
        <v>12235</v>
      </c>
      <c r="B19894" t="s">
        <v>31</v>
      </c>
    </row>
    <row r="19895" spans="1:2" x14ac:dyDescent="0.3">
      <c r="A19895">
        <v>12236</v>
      </c>
      <c r="B19895" t="s">
        <v>31</v>
      </c>
    </row>
    <row r="19896" spans="1:2" x14ac:dyDescent="0.3">
      <c r="A19896">
        <v>12237</v>
      </c>
      <c r="B19896" t="s">
        <v>31</v>
      </c>
    </row>
    <row r="19897" spans="1:2" x14ac:dyDescent="0.3">
      <c r="A19897">
        <v>12239</v>
      </c>
      <c r="B19897" t="s">
        <v>31</v>
      </c>
    </row>
    <row r="19898" spans="1:2" x14ac:dyDescent="0.3">
      <c r="A19898">
        <v>12240</v>
      </c>
      <c r="B19898" t="s">
        <v>31</v>
      </c>
    </row>
    <row r="19899" spans="1:2" x14ac:dyDescent="0.3">
      <c r="A19899">
        <v>12242</v>
      </c>
      <c r="B19899" t="s">
        <v>31</v>
      </c>
    </row>
    <row r="19900" spans="1:2" x14ac:dyDescent="0.3">
      <c r="A19900">
        <v>12244</v>
      </c>
      <c r="B19900" t="s">
        <v>31</v>
      </c>
    </row>
    <row r="19901" spans="1:2" x14ac:dyDescent="0.3">
      <c r="A19901">
        <v>12246</v>
      </c>
      <c r="B19901" t="s">
        <v>31</v>
      </c>
    </row>
    <row r="19902" spans="1:2" x14ac:dyDescent="0.3">
      <c r="A19902">
        <v>12247</v>
      </c>
      <c r="B19902" t="s">
        <v>31</v>
      </c>
    </row>
    <row r="19903" spans="1:2" x14ac:dyDescent="0.3">
      <c r="A19903">
        <v>12252</v>
      </c>
      <c r="B19903" t="s">
        <v>31</v>
      </c>
    </row>
    <row r="19904" spans="1:2" x14ac:dyDescent="0.3">
      <c r="A19904">
        <v>12253</v>
      </c>
      <c r="B19904" t="s">
        <v>31</v>
      </c>
    </row>
    <row r="19905" spans="1:2" x14ac:dyDescent="0.3">
      <c r="A19905">
        <v>12256</v>
      </c>
      <c r="B19905" t="s">
        <v>31</v>
      </c>
    </row>
    <row r="19906" spans="1:2" x14ac:dyDescent="0.3">
      <c r="A19906">
        <v>12257</v>
      </c>
      <c r="B19906" t="s">
        <v>31</v>
      </c>
    </row>
    <row r="19907" spans="1:2" x14ac:dyDescent="0.3">
      <c r="A19907">
        <v>12260</v>
      </c>
      <c r="B19907" t="s">
        <v>31</v>
      </c>
    </row>
    <row r="19908" spans="1:2" x14ac:dyDescent="0.3">
      <c r="A19908">
        <v>12262</v>
      </c>
      <c r="B19908" t="s">
        <v>31</v>
      </c>
    </row>
    <row r="19909" spans="1:2" x14ac:dyDescent="0.3">
      <c r="A19909">
        <v>12264</v>
      </c>
      <c r="B19909" t="s">
        <v>31</v>
      </c>
    </row>
    <row r="19910" spans="1:2" x14ac:dyDescent="0.3">
      <c r="A19910">
        <v>12265</v>
      </c>
      <c r="B19910" t="s">
        <v>31</v>
      </c>
    </row>
    <row r="19911" spans="1:2" x14ac:dyDescent="0.3">
      <c r="A19911">
        <v>12266</v>
      </c>
      <c r="B19911" t="s">
        <v>31</v>
      </c>
    </row>
    <row r="19912" spans="1:2" x14ac:dyDescent="0.3">
      <c r="A19912">
        <v>12267</v>
      </c>
      <c r="B19912" t="s">
        <v>31</v>
      </c>
    </row>
    <row r="19913" spans="1:2" x14ac:dyDescent="0.3">
      <c r="A19913">
        <v>12269</v>
      </c>
      <c r="B19913" t="s">
        <v>31</v>
      </c>
    </row>
    <row r="19914" spans="1:2" x14ac:dyDescent="0.3">
      <c r="A19914">
        <v>12270</v>
      </c>
      <c r="B19914" t="s">
        <v>31</v>
      </c>
    </row>
    <row r="19915" spans="1:2" x14ac:dyDescent="0.3">
      <c r="A19915">
        <v>12271</v>
      </c>
      <c r="B19915" t="s">
        <v>31</v>
      </c>
    </row>
    <row r="19916" spans="1:2" x14ac:dyDescent="0.3">
      <c r="A19916">
        <v>12272</v>
      </c>
      <c r="B19916" t="s">
        <v>31</v>
      </c>
    </row>
    <row r="19917" spans="1:2" x14ac:dyDescent="0.3">
      <c r="A19917">
        <v>12273</v>
      </c>
      <c r="B19917" t="s">
        <v>31</v>
      </c>
    </row>
    <row r="19918" spans="1:2" x14ac:dyDescent="0.3">
      <c r="A19918">
        <v>12276</v>
      </c>
      <c r="B19918" t="s">
        <v>31</v>
      </c>
    </row>
    <row r="19919" spans="1:2" x14ac:dyDescent="0.3">
      <c r="A19919">
        <v>12277</v>
      </c>
      <c r="B19919" t="s">
        <v>31</v>
      </c>
    </row>
    <row r="19920" spans="1:2" x14ac:dyDescent="0.3">
      <c r="A19920">
        <v>12278</v>
      </c>
      <c r="B19920" t="s">
        <v>31</v>
      </c>
    </row>
    <row r="19921" spans="1:2" x14ac:dyDescent="0.3">
      <c r="A19921">
        <v>12282</v>
      </c>
      <c r="B19921" t="s">
        <v>31</v>
      </c>
    </row>
    <row r="19922" spans="1:2" x14ac:dyDescent="0.3">
      <c r="A19922">
        <v>12283</v>
      </c>
      <c r="B19922" t="s">
        <v>31</v>
      </c>
    </row>
    <row r="19923" spans="1:2" x14ac:dyDescent="0.3">
      <c r="A19923">
        <v>12284</v>
      </c>
      <c r="B19923" t="s">
        <v>31</v>
      </c>
    </row>
    <row r="19924" spans="1:2" x14ac:dyDescent="0.3">
      <c r="A19924">
        <v>12286</v>
      </c>
      <c r="B19924" t="s">
        <v>31</v>
      </c>
    </row>
    <row r="19925" spans="1:2" x14ac:dyDescent="0.3">
      <c r="A19925">
        <v>12290</v>
      </c>
      <c r="B19925" t="s">
        <v>31</v>
      </c>
    </row>
    <row r="19926" spans="1:2" x14ac:dyDescent="0.3">
      <c r="A19926">
        <v>12291</v>
      </c>
      <c r="B19926" t="s">
        <v>31</v>
      </c>
    </row>
    <row r="19927" spans="1:2" x14ac:dyDescent="0.3">
      <c r="A19927">
        <v>12293</v>
      </c>
      <c r="B19927" t="s">
        <v>31</v>
      </c>
    </row>
    <row r="19928" spans="1:2" x14ac:dyDescent="0.3">
      <c r="A19928">
        <v>12295</v>
      </c>
      <c r="B19928" t="s">
        <v>31</v>
      </c>
    </row>
    <row r="19929" spans="1:2" x14ac:dyDescent="0.3">
      <c r="A19929">
        <v>12297</v>
      </c>
      <c r="B19929" t="s">
        <v>31</v>
      </c>
    </row>
    <row r="19930" spans="1:2" x14ac:dyDescent="0.3">
      <c r="A19930">
        <v>12299</v>
      </c>
      <c r="B19930" t="s">
        <v>31</v>
      </c>
    </row>
    <row r="19931" spans="1:2" x14ac:dyDescent="0.3">
      <c r="A19931">
        <v>12300</v>
      </c>
      <c r="B19931" t="s">
        <v>31</v>
      </c>
    </row>
    <row r="19932" spans="1:2" x14ac:dyDescent="0.3">
      <c r="A19932">
        <v>12301</v>
      </c>
      <c r="B19932" t="s">
        <v>31</v>
      </c>
    </row>
    <row r="19933" spans="1:2" x14ac:dyDescent="0.3">
      <c r="A19933">
        <v>12302</v>
      </c>
      <c r="B19933" t="s">
        <v>31</v>
      </c>
    </row>
    <row r="19934" spans="1:2" x14ac:dyDescent="0.3">
      <c r="A19934">
        <v>12303</v>
      </c>
      <c r="B19934" t="s">
        <v>31</v>
      </c>
    </row>
    <row r="19935" spans="1:2" x14ac:dyDescent="0.3">
      <c r="A19935">
        <v>12304</v>
      </c>
      <c r="B19935" t="s">
        <v>31</v>
      </c>
    </row>
    <row r="19936" spans="1:2" x14ac:dyDescent="0.3">
      <c r="A19936">
        <v>12305</v>
      </c>
      <c r="B19936" t="s">
        <v>31</v>
      </c>
    </row>
    <row r="19937" spans="1:2" x14ac:dyDescent="0.3">
      <c r="A19937">
        <v>12306</v>
      </c>
      <c r="B19937" t="s">
        <v>31</v>
      </c>
    </row>
    <row r="19938" spans="1:2" x14ac:dyDescent="0.3">
      <c r="A19938">
        <v>12307</v>
      </c>
      <c r="B19938" t="s">
        <v>31</v>
      </c>
    </row>
    <row r="19939" spans="1:2" x14ac:dyDescent="0.3">
      <c r="A19939">
        <v>12308</v>
      </c>
      <c r="B19939" t="s">
        <v>31</v>
      </c>
    </row>
    <row r="19940" spans="1:2" x14ac:dyDescent="0.3">
      <c r="A19940">
        <v>12309</v>
      </c>
      <c r="B19940" t="s">
        <v>31</v>
      </c>
    </row>
    <row r="19941" spans="1:2" x14ac:dyDescent="0.3">
      <c r="A19941">
        <v>12312</v>
      </c>
      <c r="B19941" t="s">
        <v>31</v>
      </c>
    </row>
    <row r="19942" spans="1:2" x14ac:dyDescent="0.3">
      <c r="A19942">
        <v>12315</v>
      </c>
      <c r="B19942" t="s">
        <v>31</v>
      </c>
    </row>
    <row r="19943" spans="1:2" x14ac:dyDescent="0.3">
      <c r="A19943">
        <v>12316</v>
      </c>
      <c r="B19943" t="s">
        <v>31</v>
      </c>
    </row>
    <row r="19944" spans="1:2" x14ac:dyDescent="0.3">
      <c r="A19944">
        <v>12318</v>
      </c>
      <c r="B19944" t="s">
        <v>31</v>
      </c>
    </row>
    <row r="19945" spans="1:2" x14ac:dyDescent="0.3">
      <c r="A19945">
        <v>12320</v>
      </c>
      <c r="B19945" t="s">
        <v>31</v>
      </c>
    </row>
    <row r="19946" spans="1:2" x14ac:dyDescent="0.3">
      <c r="A19946">
        <v>12321</v>
      </c>
      <c r="B19946" t="s">
        <v>31</v>
      </c>
    </row>
    <row r="19947" spans="1:2" x14ac:dyDescent="0.3">
      <c r="A19947">
        <v>12324</v>
      </c>
      <c r="B19947" t="s">
        <v>31</v>
      </c>
    </row>
    <row r="19948" spans="1:2" x14ac:dyDescent="0.3">
      <c r="A19948">
        <v>12326</v>
      </c>
      <c r="B19948" t="s">
        <v>31</v>
      </c>
    </row>
    <row r="19949" spans="1:2" x14ac:dyDescent="0.3">
      <c r="A19949">
        <v>12327</v>
      </c>
      <c r="B19949" t="s">
        <v>31</v>
      </c>
    </row>
    <row r="19950" spans="1:2" x14ac:dyDescent="0.3">
      <c r="A19950">
        <v>12329</v>
      </c>
      <c r="B19950" t="s">
        <v>31</v>
      </c>
    </row>
    <row r="19951" spans="1:2" x14ac:dyDescent="0.3">
      <c r="A19951">
        <v>12330</v>
      </c>
      <c r="B19951" t="s">
        <v>31</v>
      </c>
    </row>
    <row r="19952" spans="1:2" x14ac:dyDescent="0.3">
      <c r="A19952">
        <v>12331</v>
      </c>
      <c r="B19952" t="s">
        <v>31</v>
      </c>
    </row>
    <row r="19953" spans="1:2" x14ac:dyDescent="0.3">
      <c r="A19953">
        <v>12333</v>
      </c>
      <c r="B19953" t="s">
        <v>31</v>
      </c>
    </row>
    <row r="19954" spans="1:2" x14ac:dyDescent="0.3">
      <c r="A19954">
        <v>12334</v>
      </c>
      <c r="B19954" t="s">
        <v>31</v>
      </c>
    </row>
    <row r="19955" spans="1:2" x14ac:dyDescent="0.3">
      <c r="A19955">
        <v>12336</v>
      </c>
      <c r="B19955" t="s">
        <v>31</v>
      </c>
    </row>
    <row r="19956" spans="1:2" x14ac:dyDescent="0.3">
      <c r="A19956">
        <v>12337</v>
      </c>
      <c r="B19956" t="s">
        <v>31</v>
      </c>
    </row>
    <row r="19957" spans="1:2" x14ac:dyDescent="0.3">
      <c r="A19957">
        <v>12338</v>
      </c>
      <c r="B19957" t="s">
        <v>31</v>
      </c>
    </row>
    <row r="19958" spans="1:2" x14ac:dyDescent="0.3">
      <c r="A19958">
        <v>12340</v>
      </c>
      <c r="B19958" t="s">
        <v>31</v>
      </c>
    </row>
    <row r="19959" spans="1:2" x14ac:dyDescent="0.3">
      <c r="A19959">
        <v>12341</v>
      </c>
      <c r="B19959" t="s">
        <v>31</v>
      </c>
    </row>
    <row r="19960" spans="1:2" x14ac:dyDescent="0.3">
      <c r="A19960">
        <v>12342</v>
      </c>
      <c r="B19960" t="s">
        <v>31</v>
      </c>
    </row>
    <row r="19961" spans="1:2" x14ac:dyDescent="0.3">
      <c r="A19961">
        <v>12344</v>
      </c>
      <c r="B19961" t="s">
        <v>31</v>
      </c>
    </row>
    <row r="19962" spans="1:2" x14ac:dyDescent="0.3">
      <c r="A19962">
        <v>12346</v>
      </c>
      <c r="B19962" t="s">
        <v>31</v>
      </c>
    </row>
    <row r="19963" spans="1:2" x14ac:dyDescent="0.3">
      <c r="A19963">
        <v>12348</v>
      </c>
      <c r="B19963" t="s">
        <v>31</v>
      </c>
    </row>
    <row r="19964" spans="1:2" x14ac:dyDescent="0.3">
      <c r="A19964">
        <v>12349</v>
      </c>
      <c r="B19964" t="s">
        <v>31</v>
      </c>
    </row>
    <row r="19965" spans="1:2" x14ac:dyDescent="0.3">
      <c r="A19965">
        <v>12352</v>
      </c>
      <c r="B19965" t="s">
        <v>31</v>
      </c>
    </row>
    <row r="19966" spans="1:2" x14ac:dyDescent="0.3">
      <c r="A19966">
        <v>12353</v>
      </c>
      <c r="B19966" t="s">
        <v>31</v>
      </c>
    </row>
    <row r="19967" spans="1:2" x14ac:dyDescent="0.3">
      <c r="A19967">
        <v>12354</v>
      </c>
      <c r="B19967" t="s">
        <v>31</v>
      </c>
    </row>
    <row r="19968" spans="1:2" x14ac:dyDescent="0.3">
      <c r="A19968">
        <v>12355</v>
      </c>
      <c r="B19968" t="s">
        <v>31</v>
      </c>
    </row>
    <row r="19969" spans="1:2" x14ac:dyDescent="0.3">
      <c r="A19969">
        <v>12356</v>
      </c>
      <c r="B19969" t="s">
        <v>31</v>
      </c>
    </row>
    <row r="19970" spans="1:2" x14ac:dyDescent="0.3">
      <c r="A19970">
        <v>12359</v>
      </c>
      <c r="B19970" t="s">
        <v>31</v>
      </c>
    </row>
    <row r="19971" spans="1:2" x14ac:dyDescent="0.3">
      <c r="A19971">
        <v>12360</v>
      </c>
      <c r="B19971" t="s">
        <v>31</v>
      </c>
    </row>
    <row r="19972" spans="1:2" x14ac:dyDescent="0.3">
      <c r="A19972">
        <v>12361</v>
      </c>
      <c r="B19972" t="s">
        <v>31</v>
      </c>
    </row>
    <row r="19973" spans="1:2" x14ac:dyDescent="0.3">
      <c r="A19973">
        <v>12362</v>
      </c>
      <c r="B19973" t="s">
        <v>31</v>
      </c>
    </row>
    <row r="19974" spans="1:2" x14ac:dyDescent="0.3">
      <c r="A19974">
        <v>12365</v>
      </c>
      <c r="B19974" t="s">
        <v>31</v>
      </c>
    </row>
    <row r="19975" spans="1:2" x14ac:dyDescent="0.3">
      <c r="A19975">
        <v>12366</v>
      </c>
      <c r="B19975" t="s">
        <v>31</v>
      </c>
    </row>
    <row r="19976" spans="1:2" x14ac:dyDescent="0.3">
      <c r="A19976">
        <v>12367</v>
      </c>
      <c r="B19976" t="s">
        <v>31</v>
      </c>
    </row>
    <row r="19977" spans="1:2" x14ac:dyDescent="0.3">
      <c r="A19977">
        <v>12368</v>
      </c>
      <c r="B19977" t="s">
        <v>31</v>
      </c>
    </row>
    <row r="19978" spans="1:2" x14ac:dyDescent="0.3">
      <c r="A19978">
        <v>12371</v>
      </c>
      <c r="B19978" t="s">
        <v>31</v>
      </c>
    </row>
    <row r="19979" spans="1:2" x14ac:dyDescent="0.3">
      <c r="A19979">
        <v>12372</v>
      </c>
      <c r="B19979" t="s">
        <v>31</v>
      </c>
    </row>
    <row r="19980" spans="1:2" x14ac:dyDescent="0.3">
      <c r="A19980">
        <v>12373</v>
      </c>
      <c r="B19980" t="s">
        <v>31</v>
      </c>
    </row>
    <row r="19981" spans="1:2" x14ac:dyDescent="0.3">
      <c r="A19981">
        <v>12376</v>
      </c>
      <c r="B19981" t="s">
        <v>31</v>
      </c>
    </row>
    <row r="19982" spans="1:2" x14ac:dyDescent="0.3">
      <c r="A19982">
        <v>12377</v>
      </c>
      <c r="B19982" t="s">
        <v>31</v>
      </c>
    </row>
    <row r="19983" spans="1:2" x14ac:dyDescent="0.3">
      <c r="A19983">
        <v>12378</v>
      </c>
      <c r="B19983" t="s">
        <v>31</v>
      </c>
    </row>
    <row r="19984" spans="1:2" x14ac:dyDescent="0.3">
      <c r="A19984">
        <v>12380</v>
      </c>
      <c r="B19984" t="s">
        <v>31</v>
      </c>
    </row>
    <row r="19985" spans="1:2" x14ac:dyDescent="0.3">
      <c r="A19985">
        <v>12381</v>
      </c>
      <c r="B19985" t="s">
        <v>31</v>
      </c>
    </row>
    <row r="19986" spans="1:2" x14ac:dyDescent="0.3">
      <c r="A19986">
        <v>12384</v>
      </c>
      <c r="B19986" t="s">
        <v>31</v>
      </c>
    </row>
    <row r="19987" spans="1:2" x14ac:dyDescent="0.3">
      <c r="A19987">
        <v>12387</v>
      </c>
      <c r="B19987" t="s">
        <v>31</v>
      </c>
    </row>
    <row r="19988" spans="1:2" x14ac:dyDescent="0.3">
      <c r="A19988">
        <v>12391</v>
      </c>
      <c r="B19988" t="s">
        <v>31</v>
      </c>
    </row>
    <row r="19989" spans="1:2" x14ac:dyDescent="0.3">
      <c r="A19989">
        <v>12396</v>
      </c>
      <c r="B19989" t="s">
        <v>31</v>
      </c>
    </row>
    <row r="19990" spans="1:2" x14ac:dyDescent="0.3">
      <c r="A19990">
        <v>12400</v>
      </c>
      <c r="B19990" t="s">
        <v>31</v>
      </c>
    </row>
    <row r="19991" spans="1:2" x14ac:dyDescent="0.3">
      <c r="A19991">
        <v>12401</v>
      </c>
      <c r="B19991" t="s">
        <v>31</v>
      </c>
    </row>
    <row r="19992" spans="1:2" x14ac:dyDescent="0.3">
      <c r="A19992">
        <v>12405</v>
      </c>
      <c r="B19992" t="s">
        <v>31</v>
      </c>
    </row>
    <row r="19993" spans="1:2" x14ac:dyDescent="0.3">
      <c r="A19993">
        <v>12406</v>
      </c>
      <c r="B19993" t="s">
        <v>31</v>
      </c>
    </row>
    <row r="19994" spans="1:2" x14ac:dyDescent="0.3">
      <c r="A19994">
        <v>12407</v>
      </c>
      <c r="B19994" t="s">
        <v>31</v>
      </c>
    </row>
    <row r="19995" spans="1:2" x14ac:dyDescent="0.3">
      <c r="A19995">
        <v>12408</v>
      </c>
      <c r="B19995" t="s">
        <v>31</v>
      </c>
    </row>
    <row r="19996" spans="1:2" x14ac:dyDescent="0.3">
      <c r="A19996">
        <v>12415</v>
      </c>
      <c r="B19996" t="s">
        <v>31</v>
      </c>
    </row>
    <row r="19997" spans="1:2" x14ac:dyDescent="0.3">
      <c r="A19997">
        <v>12416</v>
      </c>
      <c r="B19997" t="s">
        <v>31</v>
      </c>
    </row>
    <row r="19998" spans="1:2" x14ac:dyDescent="0.3">
      <c r="A19998">
        <v>12418</v>
      </c>
      <c r="B19998" t="s">
        <v>31</v>
      </c>
    </row>
    <row r="19999" spans="1:2" x14ac:dyDescent="0.3">
      <c r="A19999">
        <v>12420</v>
      </c>
      <c r="B19999" t="s">
        <v>31</v>
      </c>
    </row>
    <row r="20000" spans="1:2" x14ac:dyDescent="0.3">
      <c r="A20000">
        <v>12421</v>
      </c>
      <c r="B20000" t="s">
        <v>31</v>
      </c>
    </row>
    <row r="20001" spans="1:2" x14ac:dyDescent="0.3">
      <c r="A20001">
        <v>12422</v>
      </c>
      <c r="B20001" t="s">
        <v>31</v>
      </c>
    </row>
    <row r="20002" spans="1:2" x14ac:dyDescent="0.3">
      <c r="A20002">
        <v>12423</v>
      </c>
      <c r="B20002" t="s">
        <v>31</v>
      </c>
    </row>
    <row r="20003" spans="1:2" x14ac:dyDescent="0.3">
      <c r="A20003">
        <v>12424</v>
      </c>
      <c r="B20003" t="s">
        <v>31</v>
      </c>
    </row>
    <row r="20004" spans="1:2" x14ac:dyDescent="0.3">
      <c r="A20004">
        <v>12425</v>
      </c>
      <c r="B20004" t="s">
        <v>31</v>
      </c>
    </row>
    <row r="20005" spans="1:2" x14ac:dyDescent="0.3">
      <c r="A20005">
        <v>12430</v>
      </c>
      <c r="B20005" t="s">
        <v>31</v>
      </c>
    </row>
    <row r="20006" spans="1:2" x14ac:dyDescent="0.3">
      <c r="A20006">
        <v>12432</v>
      </c>
      <c r="B20006" t="s">
        <v>31</v>
      </c>
    </row>
    <row r="20007" spans="1:2" x14ac:dyDescent="0.3">
      <c r="A20007">
        <v>12433</v>
      </c>
      <c r="B20007" t="s">
        <v>31</v>
      </c>
    </row>
    <row r="20008" spans="1:2" x14ac:dyDescent="0.3">
      <c r="A20008">
        <v>12434</v>
      </c>
      <c r="B20008" t="s">
        <v>31</v>
      </c>
    </row>
    <row r="20009" spans="1:2" x14ac:dyDescent="0.3">
      <c r="A20009">
        <v>12435</v>
      </c>
      <c r="B20009" t="s">
        <v>31</v>
      </c>
    </row>
    <row r="20010" spans="1:2" x14ac:dyDescent="0.3">
      <c r="A20010">
        <v>12437</v>
      </c>
      <c r="B20010" t="s">
        <v>31</v>
      </c>
    </row>
    <row r="20011" spans="1:2" x14ac:dyDescent="0.3">
      <c r="A20011">
        <v>12439</v>
      </c>
      <c r="B20011" t="s">
        <v>31</v>
      </c>
    </row>
    <row r="20012" spans="1:2" x14ac:dyDescent="0.3">
      <c r="A20012">
        <v>12441</v>
      </c>
      <c r="B20012" t="s">
        <v>31</v>
      </c>
    </row>
    <row r="20013" spans="1:2" x14ac:dyDescent="0.3">
      <c r="A20013">
        <v>12442</v>
      </c>
      <c r="B20013" t="s">
        <v>31</v>
      </c>
    </row>
    <row r="20014" spans="1:2" x14ac:dyDescent="0.3">
      <c r="A20014">
        <v>12443</v>
      </c>
      <c r="B20014" t="s">
        <v>31</v>
      </c>
    </row>
    <row r="20015" spans="1:2" x14ac:dyDescent="0.3">
      <c r="A20015">
        <v>12453</v>
      </c>
      <c r="B20015" t="s">
        <v>31</v>
      </c>
    </row>
    <row r="20016" spans="1:2" x14ac:dyDescent="0.3">
      <c r="A20016">
        <v>12455</v>
      </c>
      <c r="B20016" t="s">
        <v>31</v>
      </c>
    </row>
    <row r="20017" spans="1:2" x14ac:dyDescent="0.3">
      <c r="A20017">
        <v>12456</v>
      </c>
      <c r="B20017" t="s">
        <v>31</v>
      </c>
    </row>
    <row r="20018" spans="1:2" x14ac:dyDescent="0.3">
      <c r="A20018">
        <v>12457</v>
      </c>
      <c r="B20018" t="s">
        <v>31</v>
      </c>
    </row>
    <row r="20019" spans="1:2" x14ac:dyDescent="0.3">
      <c r="A20019">
        <v>12459</v>
      </c>
      <c r="B20019" t="s">
        <v>31</v>
      </c>
    </row>
    <row r="20020" spans="1:2" x14ac:dyDescent="0.3">
      <c r="A20020">
        <v>12461</v>
      </c>
      <c r="B20020" t="s">
        <v>31</v>
      </c>
    </row>
    <row r="20021" spans="1:2" x14ac:dyDescent="0.3">
      <c r="A20021">
        <v>12463</v>
      </c>
      <c r="B20021" t="s">
        <v>31</v>
      </c>
    </row>
    <row r="20022" spans="1:2" x14ac:dyDescent="0.3">
      <c r="A20022">
        <v>12464</v>
      </c>
      <c r="B20022" t="s">
        <v>31</v>
      </c>
    </row>
    <row r="20023" spans="1:2" x14ac:dyDescent="0.3">
      <c r="A20023">
        <v>12465</v>
      </c>
      <c r="B20023" t="s">
        <v>31</v>
      </c>
    </row>
    <row r="20024" spans="1:2" x14ac:dyDescent="0.3">
      <c r="A20024">
        <v>12466</v>
      </c>
      <c r="B20024" t="s">
        <v>31</v>
      </c>
    </row>
    <row r="20025" spans="1:2" x14ac:dyDescent="0.3">
      <c r="A20025">
        <v>12468</v>
      </c>
      <c r="B20025" t="s">
        <v>31</v>
      </c>
    </row>
    <row r="20026" spans="1:2" x14ac:dyDescent="0.3">
      <c r="A20026">
        <v>12469</v>
      </c>
      <c r="B20026" t="s">
        <v>31</v>
      </c>
    </row>
    <row r="20027" spans="1:2" x14ac:dyDescent="0.3">
      <c r="A20027">
        <v>12470</v>
      </c>
      <c r="B20027" t="s">
        <v>31</v>
      </c>
    </row>
    <row r="20028" spans="1:2" x14ac:dyDescent="0.3">
      <c r="A20028">
        <v>12471</v>
      </c>
      <c r="B20028" t="s">
        <v>31</v>
      </c>
    </row>
    <row r="20029" spans="1:2" x14ac:dyDescent="0.3">
      <c r="A20029">
        <v>12472</v>
      </c>
      <c r="B20029" t="s">
        <v>31</v>
      </c>
    </row>
    <row r="20030" spans="1:2" x14ac:dyDescent="0.3">
      <c r="A20030">
        <v>12474</v>
      </c>
      <c r="B20030" t="s">
        <v>31</v>
      </c>
    </row>
    <row r="20031" spans="1:2" x14ac:dyDescent="0.3">
      <c r="A20031">
        <v>12475</v>
      </c>
      <c r="B20031" t="s">
        <v>31</v>
      </c>
    </row>
    <row r="20032" spans="1:2" x14ac:dyDescent="0.3">
      <c r="A20032">
        <v>12477</v>
      </c>
      <c r="B20032" t="s">
        <v>31</v>
      </c>
    </row>
    <row r="20033" spans="1:2" x14ac:dyDescent="0.3">
      <c r="A20033">
        <v>12478</v>
      </c>
      <c r="B20033" t="s">
        <v>31</v>
      </c>
    </row>
    <row r="20034" spans="1:2" x14ac:dyDescent="0.3">
      <c r="A20034">
        <v>12479</v>
      </c>
      <c r="B20034" t="s">
        <v>31</v>
      </c>
    </row>
    <row r="20035" spans="1:2" x14ac:dyDescent="0.3">
      <c r="A20035">
        <v>12480</v>
      </c>
      <c r="B20035" t="s">
        <v>31</v>
      </c>
    </row>
    <row r="20036" spans="1:2" x14ac:dyDescent="0.3">
      <c r="A20036">
        <v>12482</v>
      </c>
      <c r="B20036" t="s">
        <v>31</v>
      </c>
    </row>
    <row r="20037" spans="1:2" x14ac:dyDescent="0.3">
      <c r="A20037">
        <v>12483</v>
      </c>
      <c r="B20037" t="s">
        <v>31</v>
      </c>
    </row>
    <row r="20038" spans="1:2" x14ac:dyDescent="0.3">
      <c r="A20038">
        <v>12485</v>
      </c>
      <c r="B20038" t="s">
        <v>31</v>
      </c>
    </row>
    <row r="20039" spans="1:2" x14ac:dyDescent="0.3">
      <c r="A20039">
        <v>12486</v>
      </c>
      <c r="B20039" t="s">
        <v>31</v>
      </c>
    </row>
    <row r="20040" spans="1:2" x14ac:dyDescent="0.3">
      <c r="A20040">
        <v>12487</v>
      </c>
      <c r="B20040" t="s">
        <v>31</v>
      </c>
    </row>
    <row r="20041" spans="1:2" x14ac:dyDescent="0.3">
      <c r="A20041">
        <v>12488</v>
      </c>
      <c r="B20041" t="s">
        <v>31</v>
      </c>
    </row>
    <row r="20042" spans="1:2" x14ac:dyDescent="0.3">
      <c r="A20042">
        <v>12489</v>
      </c>
      <c r="B20042" t="s">
        <v>31</v>
      </c>
    </row>
    <row r="20043" spans="1:2" x14ac:dyDescent="0.3">
      <c r="A20043">
        <v>12490</v>
      </c>
      <c r="B20043" t="s">
        <v>31</v>
      </c>
    </row>
    <row r="20044" spans="1:2" x14ac:dyDescent="0.3">
      <c r="A20044">
        <v>12494</v>
      </c>
      <c r="B20044" t="s">
        <v>31</v>
      </c>
    </row>
    <row r="20045" spans="1:2" x14ac:dyDescent="0.3">
      <c r="A20045">
        <v>12496</v>
      </c>
      <c r="B20045" t="s">
        <v>31</v>
      </c>
    </row>
    <row r="20046" spans="1:2" x14ac:dyDescent="0.3">
      <c r="A20046">
        <v>12497</v>
      </c>
      <c r="B20046" t="s">
        <v>31</v>
      </c>
    </row>
    <row r="20047" spans="1:2" x14ac:dyDescent="0.3">
      <c r="A20047">
        <v>12499</v>
      </c>
      <c r="B20047" t="s">
        <v>31</v>
      </c>
    </row>
    <row r="20048" spans="1:2" x14ac:dyDescent="0.3">
      <c r="A20048">
        <v>12501</v>
      </c>
      <c r="B20048" t="s">
        <v>31</v>
      </c>
    </row>
    <row r="20049" spans="1:2" x14ac:dyDescent="0.3">
      <c r="A20049">
        <v>12505</v>
      </c>
      <c r="B20049" t="s">
        <v>31</v>
      </c>
    </row>
    <row r="20050" spans="1:2" x14ac:dyDescent="0.3">
      <c r="A20050">
        <v>12509</v>
      </c>
      <c r="B20050" t="s">
        <v>31</v>
      </c>
    </row>
    <row r="20051" spans="1:2" x14ac:dyDescent="0.3">
      <c r="A20051">
        <v>12511</v>
      </c>
      <c r="B20051" t="s">
        <v>31</v>
      </c>
    </row>
    <row r="20052" spans="1:2" x14ac:dyDescent="0.3">
      <c r="A20052">
        <v>12513</v>
      </c>
      <c r="B20052" t="s">
        <v>31</v>
      </c>
    </row>
    <row r="20053" spans="1:2" x14ac:dyDescent="0.3">
      <c r="A20053">
        <v>12514</v>
      </c>
      <c r="B20053" t="s">
        <v>31</v>
      </c>
    </row>
    <row r="20054" spans="1:2" x14ac:dyDescent="0.3">
      <c r="A20054">
        <v>12515</v>
      </c>
      <c r="B20054" t="s">
        <v>31</v>
      </c>
    </row>
    <row r="20055" spans="1:2" x14ac:dyDescent="0.3">
      <c r="A20055">
        <v>12517</v>
      </c>
      <c r="B20055" t="s">
        <v>31</v>
      </c>
    </row>
    <row r="20056" spans="1:2" x14ac:dyDescent="0.3">
      <c r="A20056">
        <v>12519</v>
      </c>
      <c r="B20056" t="s">
        <v>31</v>
      </c>
    </row>
    <row r="20057" spans="1:2" x14ac:dyDescent="0.3">
      <c r="A20057">
        <v>12522</v>
      </c>
      <c r="B20057" t="s">
        <v>31</v>
      </c>
    </row>
    <row r="20058" spans="1:2" x14ac:dyDescent="0.3">
      <c r="A20058">
        <v>12523</v>
      </c>
      <c r="B20058" t="s">
        <v>31</v>
      </c>
    </row>
    <row r="20059" spans="1:2" x14ac:dyDescent="0.3">
      <c r="A20059">
        <v>12524</v>
      </c>
      <c r="B20059" t="s">
        <v>31</v>
      </c>
    </row>
    <row r="20060" spans="1:2" x14ac:dyDescent="0.3">
      <c r="A20060">
        <v>12525</v>
      </c>
      <c r="B20060" t="s">
        <v>31</v>
      </c>
    </row>
    <row r="20061" spans="1:2" x14ac:dyDescent="0.3">
      <c r="A20061">
        <v>12526</v>
      </c>
      <c r="B20061" t="s">
        <v>31</v>
      </c>
    </row>
    <row r="20062" spans="1:2" x14ac:dyDescent="0.3">
      <c r="A20062">
        <v>12527</v>
      </c>
      <c r="B20062" t="s">
        <v>31</v>
      </c>
    </row>
    <row r="20063" spans="1:2" x14ac:dyDescent="0.3">
      <c r="A20063">
        <v>12528</v>
      </c>
      <c r="B20063" t="s">
        <v>31</v>
      </c>
    </row>
    <row r="20064" spans="1:2" x14ac:dyDescent="0.3">
      <c r="A20064">
        <v>12529</v>
      </c>
      <c r="B20064" t="s">
        <v>31</v>
      </c>
    </row>
    <row r="20065" spans="1:2" x14ac:dyDescent="0.3">
      <c r="A20065">
        <v>12532</v>
      </c>
      <c r="B20065" t="s">
        <v>31</v>
      </c>
    </row>
    <row r="20066" spans="1:2" x14ac:dyDescent="0.3">
      <c r="A20066">
        <v>12533</v>
      </c>
      <c r="B20066" t="s">
        <v>31</v>
      </c>
    </row>
    <row r="20067" spans="1:2" x14ac:dyDescent="0.3">
      <c r="A20067">
        <v>12535</v>
      </c>
      <c r="B20067" t="s">
        <v>31</v>
      </c>
    </row>
    <row r="20068" spans="1:2" x14ac:dyDescent="0.3">
      <c r="A20068">
        <v>12537</v>
      </c>
      <c r="B20068" t="s">
        <v>31</v>
      </c>
    </row>
    <row r="20069" spans="1:2" x14ac:dyDescent="0.3">
      <c r="A20069">
        <v>12538</v>
      </c>
      <c r="B20069" t="s">
        <v>31</v>
      </c>
    </row>
    <row r="20070" spans="1:2" x14ac:dyDescent="0.3">
      <c r="A20070">
        <v>12539</v>
      </c>
      <c r="B20070" t="s">
        <v>31</v>
      </c>
    </row>
    <row r="20071" spans="1:2" x14ac:dyDescent="0.3">
      <c r="A20071">
        <v>12540</v>
      </c>
      <c r="B20071" t="s">
        <v>31</v>
      </c>
    </row>
    <row r="20072" spans="1:2" x14ac:dyDescent="0.3">
      <c r="A20072">
        <v>12543</v>
      </c>
      <c r="B20072" t="s">
        <v>31</v>
      </c>
    </row>
    <row r="20073" spans="1:2" x14ac:dyDescent="0.3">
      <c r="A20073">
        <v>12544</v>
      </c>
      <c r="B20073" t="s">
        <v>31</v>
      </c>
    </row>
    <row r="20074" spans="1:2" x14ac:dyDescent="0.3">
      <c r="A20074">
        <v>12545</v>
      </c>
      <c r="B20074" t="s">
        <v>31</v>
      </c>
    </row>
    <row r="20075" spans="1:2" x14ac:dyDescent="0.3">
      <c r="A20075">
        <v>12547</v>
      </c>
      <c r="B20075" t="s">
        <v>31</v>
      </c>
    </row>
    <row r="20076" spans="1:2" x14ac:dyDescent="0.3">
      <c r="A20076">
        <v>12548</v>
      </c>
      <c r="B20076" t="s">
        <v>31</v>
      </c>
    </row>
    <row r="20077" spans="1:2" x14ac:dyDescent="0.3">
      <c r="A20077">
        <v>12549</v>
      </c>
      <c r="B20077" t="s">
        <v>31</v>
      </c>
    </row>
    <row r="20078" spans="1:2" x14ac:dyDescent="0.3">
      <c r="A20078">
        <v>12551</v>
      </c>
      <c r="B20078" t="s">
        <v>31</v>
      </c>
    </row>
    <row r="20079" spans="1:2" x14ac:dyDescent="0.3">
      <c r="A20079">
        <v>12554</v>
      </c>
      <c r="B20079" t="s">
        <v>31</v>
      </c>
    </row>
    <row r="20080" spans="1:2" x14ac:dyDescent="0.3">
      <c r="A20080">
        <v>12559</v>
      </c>
      <c r="B20080" t="s">
        <v>31</v>
      </c>
    </row>
    <row r="20081" spans="1:2" x14ac:dyDescent="0.3">
      <c r="A20081">
        <v>12561</v>
      </c>
      <c r="B20081" t="s">
        <v>31</v>
      </c>
    </row>
    <row r="20082" spans="1:2" x14ac:dyDescent="0.3">
      <c r="A20082">
        <v>12562</v>
      </c>
      <c r="B20082" t="s">
        <v>31</v>
      </c>
    </row>
    <row r="20083" spans="1:2" x14ac:dyDescent="0.3">
      <c r="A20083">
        <v>12563</v>
      </c>
      <c r="B20083" t="s">
        <v>31</v>
      </c>
    </row>
    <row r="20084" spans="1:2" x14ac:dyDescent="0.3">
      <c r="A20084">
        <v>12566</v>
      </c>
      <c r="B20084" t="s">
        <v>31</v>
      </c>
    </row>
    <row r="20085" spans="1:2" x14ac:dyDescent="0.3">
      <c r="A20085">
        <v>12567</v>
      </c>
      <c r="B20085" t="s">
        <v>31</v>
      </c>
    </row>
    <row r="20086" spans="1:2" x14ac:dyDescent="0.3">
      <c r="A20086">
        <v>12568</v>
      </c>
      <c r="B20086" t="s">
        <v>31</v>
      </c>
    </row>
    <row r="20087" spans="1:2" x14ac:dyDescent="0.3">
      <c r="A20087">
        <v>12569</v>
      </c>
      <c r="B20087" t="s">
        <v>31</v>
      </c>
    </row>
    <row r="20088" spans="1:2" x14ac:dyDescent="0.3">
      <c r="A20088">
        <v>12574</v>
      </c>
      <c r="B20088" t="s">
        <v>31</v>
      </c>
    </row>
    <row r="20089" spans="1:2" x14ac:dyDescent="0.3">
      <c r="A20089">
        <v>12575</v>
      </c>
      <c r="B20089" t="s">
        <v>31</v>
      </c>
    </row>
    <row r="20090" spans="1:2" x14ac:dyDescent="0.3">
      <c r="A20090">
        <v>12576</v>
      </c>
      <c r="B20090" t="s">
        <v>31</v>
      </c>
    </row>
    <row r="20091" spans="1:2" x14ac:dyDescent="0.3">
      <c r="A20091">
        <v>12577</v>
      </c>
      <c r="B20091" t="s">
        <v>31</v>
      </c>
    </row>
    <row r="20092" spans="1:2" x14ac:dyDescent="0.3">
      <c r="A20092">
        <v>12578</v>
      </c>
      <c r="B20092" t="s">
        <v>31</v>
      </c>
    </row>
    <row r="20093" spans="1:2" x14ac:dyDescent="0.3">
      <c r="A20093">
        <v>12580</v>
      </c>
      <c r="B20093" t="s">
        <v>31</v>
      </c>
    </row>
    <row r="20094" spans="1:2" x14ac:dyDescent="0.3">
      <c r="A20094">
        <v>12582</v>
      </c>
      <c r="B20094" t="s">
        <v>31</v>
      </c>
    </row>
    <row r="20095" spans="1:2" x14ac:dyDescent="0.3">
      <c r="A20095">
        <v>12583</v>
      </c>
      <c r="B20095" t="s">
        <v>31</v>
      </c>
    </row>
    <row r="20096" spans="1:2" x14ac:dyDescent="0.3">
      <c r="A20096">
        <v>12584</v>
      </c>
      <c r="B20096" t="s">
        <v>31</v>
      </c>
    </row>
    <row r="20097" spans="1:2" x14ac:dyDescent="0.3">
      <c r="A20097">
        <v>12585</v>
      </c>
      <c r="B20097" t="s">
        <v>31</v>
      </c>
    </row>
    <row r="20098" spans="1:2" x14ac:dyDescent="0.3">
      <c r="A20098">
        <v>12586</v>
      </c>
      <c r="B20098" t="s">
        <v>31</v>
      </c>
    </row>
    <row r="20099" spans="1:2" x14ac:dyDescent="0.3">
      <c r="A20099">
        <v>12587</v>
      </c>
      <c r="B20099" t="s">
        <v>31</v>
      </c>
    </row>
    <row r="20100" spans="1:2" x14ac:dyDescent="0.3">
      <c r="A20100">
        <v>12588</v>
      </c>
      <c r="B20100" t="s">
        <v>31</v>
      </c>
    </row>
    <row r="20101" spans="1:2" x14ac:dyDescent="0.3">
      <c r="A20101">
        <v>12590</v>
      </c>
      <c r="B20101" t="s">
        <v>31</v>
      </c>
    </row>
    <row r="20102" spans="1:2" x14ac:dyDescent="0.3">
      <c r="A20102">
        <v>12591</v>
      </c>
      <c r="B20102" t="s">
        <v>31</v>
      </c>
    </row>
    <row r="20103" spans="1:2" x14ac:dyDescent="0.3">
      <c r="A20103">
        <v>12594</v>
      </c>
      <c r="B20103" t="s">
        <v>31</v>
      </c>
    </row>
    <row r="20104" spans="1:2" x14ac:dyDescent="0.3">
      <c r="A20104">
        <v>12595</v>
      </c>
      <c r="B20104" t="s">
        <v>31</v>
      </c>
    </row>
    <row r="20105" spans="1:2" x14ac:dyDescent="0.3">
      <c r="A20105">
        <v>12596</v>
      </c>
      <c r="B20105" t="s">
        <v>31</v>
      </c>
    </row>
    <row r="20106" spans="1:2" x14ac:dyDescent="0.3">
      <c r="A20106">
        <v>12597</v>
      </c>
      <c r="B20106" t="s">
        <v>31</v>
      </c>
    </row>
    <row r="20107" spans="1:2" x14ac:dyDescent="0.3">
      <c r="A20107">
        <v>12598</v>
      </c>
      <c r="B20107" t="s">
        <v>31</v>
      </c>
    </row>
    <row r="20108" spans="1:2" x14ac:dyDescent="0.3">
      <c r="A20108">
        <v>12601</v>
      </c>
      <c r="B20108" t="s">
        <v>31</v>
      </c>
    </row>
    <row r="20109" spans="1:2" x14ac:dyDescent="0.3">
      <c r="A20109">
        <v>12602</v>
      </c>
      <c r="B20109" t="s">
        <v>31</v>
      </c>
    </row>
    <row r="20110" spans="1:2" x14ac:dyDescent="0.3">
      <c r="A20110">
        <v>12604</v>
      </c>
      <c r="B20110" t="s">
        <v>31</v>
      </c>
    </row>
    <row r="20111" spans="1:2" x14ac:dyDescent="0.3">
      <c r="A20111">
        <v>12605</v>
      </c>
      <c r="B20111" t="s">
        <v>31</v>
      </c>
    </row>
    <row r="20112" spans="1:2" x14ac:dyDescent="0.3">
      <c r="A20112">
        <v>12606</v>
      </c>
      <c r="B20112" t="s">
        <v>31</v>
      </c>
    </row>
    <row r="20113" spans="1:2" x14ac:dyDescent="0.3">
      <c r="A20113">
        <v>12607</v>
      </c>
      <c r="B20113" t="s">
        <v>31</v>
      </c>
    </row>
    <row r="20114" spans="1:2" x14ac:dyDescent="0.3">
      <c r="A20114">
        <v>12608</v>
      </c>
      <c r="B20114" t="s">
        <v>31</v>
      </c>
    </row>
    <row r="20115" spans="1:2" x14ac:dyDescent="0.3">
      <c r="A20115">
        <v>12609</v>
      </c>
      <c r="B20115" t="s">
        <v>31</v>
      </c>
    </row>
    <row r="20116" spans="1:2" x14ac:dyDescent="0.3">
      <c r="A20116">
        <v>12610</v>
      </c>
      <c r="B20116" t="s">
        <v>31</v>
      </c>
    </row>
    <row r="20117" spans="1:2" x14ac:dyDescent="0.3">
      <c r="A20117">
        <v>12612</v>
      </c>
      <c r="B20117" t="s">
        <v>31</v>
      </c>
    </row>
    <row r="20118" spans="1:2" x14ac:dyDescent="0.3">
      <c r="A20118">
        <v>12615</v>
      </c>
      <c r="B20118" t="s">
        <v>31</v>
      </c>
    </row>
    <row r="20119" spans="1:2" x14ac:dyDescent="0.3">
      <c r="A20119">
        <v>12619</v>
      </c>
      <c r="B20119" t="s">
        <v>31</v>
      </c>
    </row>
    <row r="20120" spans="1:2" x14ac:dyDescent="0.3">
      <c r="A20120">
        <v>12621</v>
      </c>
      <c r="B20120" t="s">
        <v>31</v>
      </c>
    </row>
    <row r="20121" spans="1:2" x14ac:dyDescent="0.3">
      <c r="A20121">
        <v>12622</v>
      </c>
      <c r="B20121" t="s">
        <v>31</v>
      </c>
    </row>
    <row r="20122" spans="1:2" x14ac:dyDescent="0.3">
      <c r="A20122">
        <v>12624</v>
      </c>
      <c r="B20122" t="s">
        <v>31</v>
      </c>
    </row>
    <row r="20123" spans="1:2" x14ac:dyDescent="0.3">
      <c r="A20123">
        <v>12625</v>
      </c>
      <c r="B20123" t="s">
        <v>31</v>
      </c>
    </row>
    <row r="20124" spans="1:2" x14ac:dyDescent="0.3">
      <c r="A20124">
        <v>12626</v>
      </c>
      <c r="B20124" t="s">
        <v>31</v>
      </c>
    </row>
    <row r="20125" spans="1:2" x14ac:dyDescent="0.3">
      <c r="A20125">
        <v>12627</v>
      </c>
      <c r="B20125" t="s">
        <v>31</v>
      </c>
    </row>
    <row r="20126" spans="1:2" x14ac:dyDescent="0.3">
      <c r="A20126">
        <v>12631</v>
      </c>
      <c r="B20126" t="s">
        <v>31</v>
      </c>
    </row>
    <row r="20127" spans="1:2" x14ac:dyDescent="0.3">
      <c r="A20127">
        <v>12632</v>
      </c>
      <c r="B20127" t="s">
        <v>31</v>
      </c>
    </row>
    <row r="20128" spans="1:2" x14ac:dyDescent="0.3">
      <c r="A20128">
        <v>12634</v>
      </c>
      <c r="B20128" t="s">
        <v>31</v>
      </c>
    </row>
    <row r="20129" spans="1:2" x14ac:dyDescent="0.3">
      <c r="A20129">
        <v>12635</v>
      </c>
      <c r="B20129" t="s">
        <v>31</v>
      </c>
    </row>
    <row r="20130" spans="1:2" x14ac:dyDescent="0.3">
      <c r="A20130">
        <v>12636</v>
      </c>
      <c r="B20130" t="s">
        <v>31</v>
      </c>
    </row>
    <row r="20131" spans="1:2" x14ac:dyDescent="0.3">
      <c r="A20131">
        <v>12639</v>
      </c>
      <c r="B20131" t="s">
        <v>31</v>
      </c>
    </row>
    <row r="20132" spans="1:2" x14ac:dyDescent="0.3">
      <c r="A20132">
        <v>12640</v>
      </c>
      <c r="B20132" t="s">
        <v>31</v>
      </c>
    </row>
    <row r="20133" spans="1:2" x14ac:dyDescent="0.3">
      <c r="A20133">
        <v>12643</v>
      </c>
      <c r="B20133" t="s">
        <v>31</v>
      </c>
    </row>
    <row r="20134" spans="1:2" x14ac:dyDescent="0.3">
      <c r="A20134">
        <v>12644</v>
      </c>
      <c r="B20134" t="s">
        <v>31</v>
      </c>
    </row>
    <row r="20135" spans="1:2" x14ac:dyDescent="0.3">
      <c r="A20135">
        <v>12646</v>
      </c>
      <c r="B20135" t="s">
        <v>31</v>
      </c>
    </row>
    <row r="20136" spans="1:2" x14ac:dyDescent="0.3">
      <c r="A20136">
        <v>12650</v>
      </c>
      <c r="B20136" t="s">
        <v>31</v>
      </c>
    </row>
    <row r="20137" spans="1:2" x14ac:dyDescent="0.3">
      <c r="A20137">
        <v>12652</v>
      </c>
      <c r="B20137" t="s">
        <v>31</v>
      </c>
    </row>
    <row r="20138" spans="1:2" x14ac:dyDescent="0.3">
      <c r="A20138">
        <v>12653</v>
      </c>
      <c r="B20138" t="s">
        <v>31</v>
      </c>
    </row>
    <row r="20139" spans="1:2" x14ac:dyDescent="0.3">
      <c r="A20139">
        <v>12654</v>
      </c>
      <c r="B20139" t="s">
        <v>31</v>
      </c>
    </row>
    <row r="20140" spans="1:2" x14ac:dyDescent="0.3">
      <c r="A20140">
        <v>12657</v>
      </c>
      <c r="B20140" t="s">
        <v>31</v>
      </c>
    </row>
    <row r="20141" spans="1:2" x14ac:dyDescent="0.3">
      <c r="A20141">
        <v>12658</v>
      </c>
      <c r="B20141" t="s">
        <v>31</v>
      </c>
    </row>
    <row r="20142" spans="1:2" x14ac:dyDescent="0.3">
      <c r="A20142">
        <v>12659</v>
      </c>
      <c r="B20142" t="s">
        <v>31</v>
      </c>
    </row>
    <row r="20143" spans="1:2" x14ac:dyDescent="0.3">
      <c r="A20143">
        <v>12660</v>
      </c>
      <c r="B20143" t="s">
        <v>31</v>
      </c>
    </row>
    <row r="20144" spans="1:2" x14ac:dyDescent="0.3">
      <c r="A20144">
        <v>12661</v>
      </c>
      <c r="B20144" t="s">
        <v>31</v>
      </c>
    </row>
    <row r="20145" spans="1:2" x14ac:dyDescent="0.3">
      <c r="A20145">
        <v>12663</v>
      </c>
      <c r="B20145" t="s">
        <v>31</v>
      </c>
    </row>
    <row r="20146" spans="1:2" x14ac:dyDescent="0.3">
      <c r="A20146">
        <v>12665</v>
      </c>
      <c r="B20146" t="s">
        <v>31</v>
      </c>
    </row>
    <row r="20147" spans="1:2" x14ac:dyDescent="0.3">
      <c r="A20147">
        <v>12666</v>
      </c>
      <c r="B20147" t="s">
        <v>31</v>
      </c>
    </row>
    <row r="20148" spans="1:2" x14ac:dyDescent="0.3">
      <c r="A20148">
        <v>12667</v>
      </c>
      <c r="B20148" t="s">
        <v>31</v>
      </c>
    </row>
    <row r="20149" spans="1:2" x14ac:dyDescent="0.3">
      <c r="A20149">
        <v>12668</v>
      </c>
      <c r="B20149" t="s">
        <v>31</v>
      </c>
    </row>
    <row r="20150" spans="1:2" x14ac:dyDescent="0.3">
      <c r="A20150">
        <v>12669</v>
      </c>
      <c r="B20150" t="s">
        <v>31</v>
      </c>
    </row>
    <row r="20151" spans="1:2" x14ac:dyDescent="0.3">
      <c r="A20151">
        <v>12670</v>
      </c>
      <c r="B20151" t="s">
        <v>31</v>
      </c>
    </row>
    <row r="20152" spans="1:2" x14ac:dyDescent="0.3">
      <c r="A20152">
        <v>12673</v>
      </c>
      <c r="B20152" t="s">
        <v>31</v>
      </c>
    </row>
    <row r="20153" spans="1:2" x14ac:dyDescent="0.3">
      <c r="A20153">
        <v>12680</v>
      </c>
      <c r="B20153" t="s">
        <v>31</v>
      </c>
    </row>
    <row r="20154" spans="1:2" x14ac:dyDescent="0.3">
      <c r="A20154">
        <v>12681</v>
      </c>
      <c r="B20154" t="s">
        <v>31</v>
      </c>
    </row>
    <row r="20155" spans="1:2" x14ac:dyDescent="0.3">
      <c r="A20155">
        <v>12682</v>
      </c>
      <c r="B20155" t="s">
        <v>31</v>
      </c>
    </row>
    <row r="20156" spans="1:2" x14ac:dyDescent="0.3">
      <c r="A20156">
        <v>12683</v>
      </c>
      <c r="B20156" t="s">
        <v>31</v>
      </c>
    </row>
    <row r="20157" spans="1:2" x14ac:dyDescent="0.3">
      <c r="A20157">
        <v>12684</v>
      </c>
      <c r="B20157" t="s">
        <v>31</v>
      </c>
    </row>
    <row r="20158" spans="1:2" x14ac:dyDescent="0.3">
      <c r="A20158">
        <v>12685</v>
      </c>
      <c r="B20158" t="s">
        <v>31</v>
      </c>
    </row>
    <row r="20159" spans="1:2" x14ac:dyDescent="0.3">
      <c r="A20159">
        <v>12687</v>
      </c>
      <c r="B20159" t="s">
        <v>31</v>
      </c>
    </row>
    <row r="20160" spans="1:2" x14ac:dyDescent="0.3">
      <c r="A20160">
        <v>12690</v>
      </c>
      <c r="B20160" t="s">
        <v>31</v>
      </c>
    </row>
    <row r="20161" spans="1:2" x14ac:dyDescent="0.3">
      <c r="A20161">
        <v>12691</v>
      </c>
      <c r="B20161" t="s">
        <v>31</v>
      </c>
    </row>
    <row r="20162" spans="1:2" x14ac:dyDescent="0.3">
      <c r="A20162">
        <v>12696</v>
      </c>
      <c r="B20162" t="s">
        <v>31</v>
      </c>
    </row>
    <row r="20163" spans="1:2" x14ac:dyDescent="0.3">
      <c r="A20163">
        <v>12697</v>
      </c>
      <c r="B20163" t="s">
        <v>31</v>
      </c>
    </row>
    <row r="20164" spans="1:2" x14ac:dyDescent="0.3">
      <c r="A20164">
        <v>12698</v>
      </c>
      <c r="B20164" t="s">
        <v>31</v>
      </c>
    </row>
    <row r="20165" spans="1:2" x14ac:dyDescent="0.3">
      <c r="A20165">
        <v>12699</v>
      </c>
      <c r="B20165" t="s">
        <v>31</v>
      </c>
    </row>
    <row r="20166" spans="1:2" x14ac:dyDescent="0.3">
      <c r="A20166">
        <v>12700</v>
      </c>
      <c r="B20166" t="s">
        <v>31</v>
      </c>
    </row>
    <row r="20167" spans="1:2" x14ac:dyDescent="0.3">
      <c r="A20167">
        <v>12701</v>
      </c>
      <c r="B20167" t="s">
        <v>31</v>
      </c>
    </row>
    <row r="20168" spans="1:2" x14ac:dyDescent="0.3">
      <c r="A20168">
        <v>12703</v>
      </c>
      <c r="B20168" t="s">
        <v>31</v>
      </c>
    </row>
    <row r="20169" spans="1:2" x14ac:dyDescent="0.3">
      <c r="A20169">
        <v>12705</v>
      </c>
      <c r="B20169" t="s">
        <v>31</v>
      </c>
    </row>
    <row r="20170" spans="1:2" x14ac:dyDescent="0.3">
      <c r="A20170">
        <v>12706</v>
      </c>
      <c r="B20170" t="s">
        <v>31</v>
      </c>
    </row>
    <row r="20171" spans="1:2" x14ac:dyDescent="0.3">
      <c r="A20171">
        <v>12707</v>
      </c>
      <c r="B20171" t="s">
        <v>31</v>
      </c>
    </row>
    <row r="20172" spans="1:2" x14ac:dyDescent="0.3">
      <c r="A20172">
        <v>12708</v>
      </c>
      <c r="B20172" t="s">
        <v>31</v>
      </c>
    </row>
    <row r="20173" spans="1:2" x14ac:dyDescent="0.3">
      <c r="A20173">
        <v>12710</v>
      </c>
      <c r="B20173" t="s">
        <v>31</v>
      </c>
    </row>
    <row r="20174" spans="1:2" x14ac:dyDescent="0.3">
      <c r="A20174">
        <v>12711</v>
      </c>
      <c r="B20174" t="s">
        <v>31</v>
      </c>
    </row>
    <row r="20175" spans="1:2" x14ac:dyDescent="0.3">
      <c r="A20175">
        <v>12713</v>
      </c>
      <c r="B20175" t="s">
        <v>31</v>
      </c>
    </row>
    <row r="20176" spans="1:2" x14ac:dyDescent="0.3">
      <c r="A20176">
        <v>12714</v>
      </c>
      <c r="B20176" t="s">
        <v>31</v>
      </c>
    </row>
    <row r="20177" spans="1:2" x14ac:dyDescent="0.3">
      <c r="A20177">
        <v>12716</v>
      </c>
      <c r="B20177" t="s">
        <v>31</v>
      </c>
    </row>
    <row r="20178" spans="1:2" x14ac:dyDescent="0.3">
      <c r="A20178">
        <v>12717</v>
      </c>
      <c r="B20178" t="s">
        <v>31</v>
      </c>
    </row>
    <row r="20179" spans="1:2" x14ac:dyDescent="0.3">
      <c r="A20179">
        <v>12719</v>
      </c>
      <c r="B20179" t="s">
        <v>31</v>
      </c>
    </row>
    <row r="20180" spans="1:2" x14ac:dyDescent="0.3">
      <c r="A20180">
        <v>12720</v>
      </c>
      <c r="B20180" t="s">
        <v>31</v>
      </c>
    </row>
    <row r="20181" spans="1:2" x14ac:dyDescent="0.3">
      <c r="A20181">
        <v>12722</v>
      </c>
      <c r="B20181" t="s">
        <v>31</v>
      </c>
    </row>
    <row r="20182" spans="1:2" x14ac:dyDescent="0.3">
      <c r="A20182">
        <v>12723</v>
      </c>
      <c r="B20182" t="s">
        <v>31</v>
      </c>
    </row>
    <row r="20183" spans="1:2" x14ac:dyDescent="0.3">
      <c r="A20183">
        <v>12724</v>
      </c>
      <c r="B20183" t="s">
        <v>31</v>
      </c>
    </row>
    <row r="20184" spans="1:2" x14ac:dyDescent="0.3">
      <c r="A20184">
        <v>12725</v>
      </c>
      <c r="B20184" t="s">
        <v>31</v>
      </c>
    </row>
    <row r="20185" spans="1:2" x14ac:dyDescent="0.3">
      <c r="A20185">
        <v>12726</v>
      </c>
      <c r="B20185" t="s">
        <v>31</v>
      </c>
    </row>
    <row r="20186" spans="1:2" x14ac:dyDescent="0.3">
      <c r="A20186">
        <v>12727</v>
      </c>
      <c r="B20186" t="s">
        <v>31</v>
      </c>
    </row>
    <row r="20187" spans="1:2" x14ac:dyDescent="0.3">
      <c r="A20187">
        <v>12728</v>
      </c>
      <c r="B20187" t="s">
        <v>31</v>
      </c>
    </row>
    <row r="20188" spans="1:2" x14ac:dyDescent="0.3">
      <c r="A20188">
        <v>12729</v>
      </c>
      <c r="B20188" t="s">
        <v>31</v>
      </c>
    </row>
    <row r="20189" spans="1:2" x14ac:dyDescent="0.3">
      <c r="A20189">
        <v>12730</v>
      </c>
      <c r="B20189" t="s">
        <v>31</v>
      </c>
    </row>
    <row r="20190" spans="1:2" x14ac:dyDescent="0.3">
      <c r="A20190">
        <v>12731</v>
      </c>
      <c r="B20190" t="s">
        <v>31</v>
      </c>
    </row>
    <row r="20191" spans="1:2" x14ac:dyDescent="0.3">
      <c r="A20191">
        <v>12732</v>
      </c>
      <c r="B20191" t="s">
        <v>31</v>
      </c>
    </row>
    <row r="20192" spans="1:2" x14ac:dyDescent="0.3">
      <c r="A20192">
        <v>12735</v>
      </c>
      <c r="B20192" t="s">
        <v>31</v>
      </c>
    </row>
    <row r="20193" spans="1:2" x14ac:dyDescent="0.3">
      <c r="A20193">
        <v>12736</v>
      </c>
      <c r="B20193" t="s">
        <v>31</v>
      </c>
    </row>
    <row r="20194" spans="1:2" x14ac:dyDescent="0.3">
      <c r="A20194">
        <v>12737</v>
      </c>
      <c r="B20194" t="s">
        <v>31</v>
      </c>
    </row>
    <row r="20195" spans="1:2" x14ac:dyDescent="0.3">
      <c r="A20195">
        <v>12738</v>
      </c>
      <c r="B20195" t="s">
        <v>31</v>
      </c>
    </row>
    <row r="20196" spans="1:2" x14ac:dyDescent="0.3">
      <c r="A20196">
        <v>12739</v>
      </c>
      <c r="B20196" t="s">
        <v>31</v>
      </c>
    </row>
    <row r="20197" spans="1:2" x14ac:dyDescent="0.3">
      <c r="A20197">
        <v>12740</v>
      </c>
      <c r="B20197" t="s">
        <v>31</v>
      </c>
    </row>
    <row r="20198" spans="1:2" x14ac:dyDescent="0.3">
      <c r="A20198">
        <v>12743</v>
      </c>
      <c r="B20198" t="s">
        <v>31</v>
      </c>
    </row>
    <row r="20199" spans="1:2" x14ac:dyDescent="0.3">
      <c r="A20199">
        <v>12745</v>
      </c>
      <c r="B20199" t="s">
        <v>31</v>
      </c>
    </row>
    <row r="20200" spans="1:2" x14ac:dyDescent="0.3">
      <c r="A20200">
        <v>12746</v>
      </c>
      <c r="B20200" t="s">
        <v>31</v>
      </c>
    </row>
    <row r="20201" spans="1:2" x14ac:dyDescent="0.3">
      <c r="A20201">
        <v>12747</v>
      </c>
      <c r="B20201" t="s">
        <v>31</v>
      </c>
    </row>
    <row r="20202" spans="1:2" x14ac:dyDescent="0.3">
      <c r="A20202">
        <v>12748</v>
      </c>
      <c r="B20202" t="s">
        <v>31</v>
      </c>
    </row>
    <row r="20203" spans="1:2" x14ac:dyDescent="0.3">
      <c r="A20203">
        <v>12749</v>
      </c>
      <c r="B20203" t="s">
        <v>31</v>
      </c>
    </row>
    <row r="20204" spans="1:2" x14ac:dyDescent="0.3">
      <c r="A20204">
        <v>12750</v>
      </c>
      <c r="B20204" t="s">
        <v>31</v>
      </c>
    </row>
    <row r="20205" spans="1:2" x14ac:dyDescent="0.3">
      <c r="A20205">
        <v>12751</v>
      </c>
      <c r="B20205" t="s">
        <v>31</v>
      </c>
    </row>
    <row r="20206" spans="1:2" x14ac:dyDescent="0.3">
      <c r="A20206">
        <v>12752</v>
      </c>
      <c r="B20206" t="s">
        <v>31</v>
      </c>
    </row>
    <row r="20207" spans="1:2" x14ac:dyDescent="0.3">
      <c r="A20207">
        <v>12753</v>
      </c>
      <c r="B20207" t="s">
        <v>31</v>
      </c>
    </row>
    <row r="20208" spans="1:2" x14ac:dyDescent="0.3">
      <c r="A20208">
        <v>12754</v>
      </c>
      <c r="B20208" t="s">
        <v>31</v>
      </c>
    </row>
    <row r="20209" spans="1:2" x14ac:dyDescent="0.3">
      <c r="A20209">
        <v>12755</v>
      </c>
      <c r="B20209" t="s">
        <v>31</v>
      </c>
    </row>
    <row r="20210" spans="1:2" x14ac:dyDescent="0.3">
      <c r="A20210">
        <v>12756</v>
      </c>
      <c r="B20210" t="s">
        <v>31</v>
      </c>
    </row>
    <row r="20211" spans="1:2" x14ac:dyDescent="0.3">
      <c r="A20211">
        <v>12757</v>
      </c>
      <c r="B20211" t="s">
        <v>31</v>
      </c>
    </row>
    <row r="20212" spans="1:2" x14ac:dyDescent="0.3">
      <c r="A20212">
        <v>12758</v>
      </c>
      <c r="B20212" t="s">
        <v>31</v>
      </c>
    </row>
    <row r="20213" spans="1:2" x14ac:dyDescent="0.3">
      <c r="A20213">
        <v>12759</v>
      </c>
      <c r="B20213" t="s">
        <v>31</v>
      </c>
    </row>
    <row r="20214" spans="1:2" x14ac:dyDescent="0.3">
      <c r="A20214">
        <v>12760</v>
      </c>
      <c r="B20214" t="s">
        <v>31</v>
      </c>
    </row>
    <row r="20215" spans="1:2" x14ac:dyDescent="0.3">
      <c r="A20215">
        <v>12761</v>
      </c>
      <c r="B20215" t="s">
        <v>31</v>
      </c>
    </row>
    <row r="20216" spans="1:2" x14ac:dyDescent="0.3">
      <c r="A20216">
        <v>12762</v>
      </c>
      <c r="B20216" t="s">
        <v>31</v>
      </c>
    </row>
    <row r="20217" spans="1:2" x14ac:dyDescent="0.3">
      <c r="A20217">
        <v>12763</v>
      </c>
      <c r="B20217" t="s">
        <v>31</v>
      </c>
    </row>
    <row r="20218" spans="1:2" x14ac:dyDescent="0.3">
      <c r="A20218">
        <v>12764</v>
      </c>
      <c r="B20218" t="s">
        <v>31</v>
      </c>
    </row>
    <row r="20219" spans="1:2" x14ac:dyDescent="0.3">
      <c r="A20219">
        <v>12766</v>
      </c>
      <c r="B20219" t="s">
        <v>31</v>
      </c>
    </row>
    <row r="20220" spans="1:2" x14ac:dyDescent="0.3">
      <c r="A20220">
        <v>12767</v>
      </c>
      <c r="B20220" t="s">
        <v>31</v>
      </c>
    </row>
    <row r="20221" spans="1:2" x14ac:dyDescent="0.3">
      <c r="A20221">
        <v>12770</v>
      </c>
      <c r="B20221" t="s">
        <v>31</v>
      </c>
    </row>
    <row r="20222" spans="1:2" x14ac:dyDescent="0.3">
      <c r="A20222">
        <v>12772</v>
      </c>
      <c r="B20222" t="s">
        <v>31</v>
      </c>
    </row>
    <row r="20223" spans="1:2" x14ac:dyDescent="0.3">
      <c r="A20223">
        <v>12773</v>
      </c>
      <c r="B20223" t="s">
        <v>31</v>
      </c>
    </row>
    <row r="20224" spans="1:2" x14ac:dyDescent="0.3">
      <c r="A20224">
        <v>12774</v>
      </c>
      <c r="B20224" t="s">
        <v>31</v>
      </c>
    </row>
    <row r="20225" spans="1:2" x14ac:dyDescent="0.3">
      <c r="A20225">
        <v>12779</v>
      </c>
      <c r="B20225" t="s">
        <v>31</v>
      </c>
    </row>
    <row r="20226" spans="1:2" x14ac:dyDescent="0.3">
      <c r="A20226">
        <v>12780</v>
      </c>
      <c r="B20226" t="s">
        <v>31</v>
      </c>
    </row>
    <row r="20227" spans="1:2" x14ac:dyDescent="0.3">
      <c r="A20227">
        <v>12782</v>
      </c>
      <c r="B20227" t="s">
        <v>31</v>
      </c>
    </row>
    <row r="20228" spans="1:2" x14ac:dyDescent="0.3">
      <c r="A20228">
        <v>12783</v>
      </c>
      <c r="B20228" t="s">
        <v>31</v>
      </c>
    </row>
    <row r="20229" spans="1:2" x14ac:dyDescent="0.3">
      <c r="A20229">
        <v>12784</v>
      </c>
      <c r="B20229" t="s">
        <v>31</v>
      </c>
    </row>
    <row r="20230" spans="1:2" x14ac:dyDescent="0.3">
      <c r="A20230">
        <v>12785</v>
      </c>
      <c r="B20230" t="s">
        <v>31</v>
      </c>
    </row>
    <row r="20231" spans="1:2" x14ac:dyDescent="0.3">
      <c r="A20231">
        <v>12786</v>
      </c>
      <c r="B20231" t="s">
        <v>31</v>
      </c>
    </row>
    <row r="20232" spans="1:2" x14ac:dyDescent="0.3">
      <c r="A20232">
        <v>12787</v>
      </c>
      <c r="B20232" t="s">
        <v>31</v>
      </c>
    </row>
    <row r="20233" spans="1:2" x14ac:dyDescent="0.3">
      <c r="A20233">
        <v>12788</v>
      </c>
      <c r="B20233" t="s">
        <v>31</v>
      </c>
    </row>
    <row r="20234" spans="1:2" x14ac:dyDescent="0.3">
      <c r="A20234">
        <v>12790</v>
      </c>
      <c r="B20234" t="s">
        <v>31</v>
      </c>
    </row>
    <row r="20235" spans="1:2" x14ac:dyDescent="0.3">
      <c r="A20235">
        <v>12793</v>
      </c>
      <c r="B20235" t="s">
        <v>31</v>
      </c>
    </row>
    <row r="20236" spans="1:2" x14ac:dyDescent="0.3">
      <c r="A20236">
        <v>12796</v>
      </c>
      <c r="B20236" t="s">
        <v>31</v>
      </c>
    </row>
    <row r="20237" spans="1:2" x14ac:dyDescent="0.3">
      <c r="A20237">
        <v>12799</v>
      </c>
      <c r="B20237" t="s">
        <v>31</v>
      </c>
    </row>
    <row r="20238" spans="1:2" x14ac:dyDescent="0.3">
      <c r="A20238">
        <v>12801</v>
      </c>
      <c r="B20238" t="s">
        <v>31</v>
      </c>
    </row>
    <row r="20239" spans="1:2" x14ac:dyDescent="0.3">
      <c r="A20239">
        <v>12804</v>
      </c>
      <c r="B20239" t="s">
        <v>31</v>
      </c>
    </row>
    <row r="20240" spans="1:2" x14ac:dyDescent="0.3">
      <c r="A20240">
        <v>12805</v>
      </c>
      <c r="B20240" t="s">
        <v>31</v>
      </c>
    </row>
    <row r="20241" spans="1:2" x14ac:dyDescent="0.3">
      <c r="A20241">
        <v>12806</v>
      </c>
      <c r="B20241" t="s">
        <v>31</v>
      </c>
    </row>
    <row r="20242" spans="1:2" x14ac:dyDescent="0.3">
      <c r="A20242">
        <v>12807</v>
      </c>
      <c r="B20242" t="s">
        <v>31</v>
      </c>
    </row>
    <row r="20243" spans="1:2" x14ac:dyDescent="0.3">
      <c r="A20243">
        <v>12809</v>
      </c>
      <c r="B20243" t="s">
        <v>31</v>
      </c>
    </row>
    <row r="20244" spans="1:2" x14ac:dyDescent="0.3">
      <c r="A20244">
        <v>12810</v>
      </c>
      <c r="B20244" t="s">
        <v>31</v>
      </c>
    </row>
    <row r="20245" spans="1:2" x14ac:dyDescent="0.3">
      <c r="A20245">
        <v>12811</v>
      </c>
      <c r="B20245" t="s">
        <v>31</v>
      </c>
    </row>
    <row r="20246" spans="1:2" x14ac:dyDescent="0.3">
      <c r="A20246">
        <v>12812</v>
      </c>
      <c r="B20246" t="s">
        <v>31</v>
      </c>
    </row>
    <row r="20247" spans="1:2" x14ac:dyDescent="0.3">
      <c r="A20247">
        <v>12813</v>
      </c>
      <c r="B20247" t="s">
        <v>31</v>
      </c>
    </row>
    <row r="20248" spans="1:2" x14ac:dyDescent="0.3">
      <c r="A20248">
        <v>12814</v>
      </c>
      <c r="B20248" t="s">
        <v>31</v>
      </c>
    </row>
    <row r="20249" spans="1:2" x14ac:dyDescent="0.3">
      <c r="A20249">
        <v>12816</v>
      </c>
      <c r="B20249" t="s">
        <v>31</v>
      </c>
    </row>
    <row r="20250" spans="1:2" x14ac:dyDescent="0.3">
      <c r="A20250">
        <v>12817</v>
      </c>
      <c r="B20250" t="s">
        <v>31</v>
      </c>
    </row>
    <row r="20251" spans="1:2" x14ac:dyDescent="0.3">
      <c r="A20251">
        <v>12818</v>
      </c>
      <c r="B20251" t="s">
        <v>31</v>
      </c>
    </row>
    <row r="20252" spans="1:2" x14ac:dyDescent="0.3">
      <c r="A20252">
        <v>12819</v>
      </c>
      <c r="B20252" t="s">
        <v>31</v>
      </c>
    </row>
    <row r="20253" spans="1:2" x14ac:dyDescent="0.3">
      <c r="A20253">
        <v>12820</v>
      </c>
      <c r="B20253" t="s">
        <v>31</v>
      </c>
    </row>
    <row r="20254" spans="1:2" x14ac:dyDescent="0.3">
      <c r="A20254">
        <v>12821</v>
      </c>
      <c r="B20254" t="s">
        <v>31</v>
      </c>
    </row>
    <row r="20255" spans="1:2" x14ac:dyDescent="0.3">
      <c r="A20255">
        <v>12822</v>
      </c>
      <c r="B20255" t="s">
        <v>31</v>
      </c>
    </row>
    <row r="20256" spans="1:2" x14ac:dyDescent="0.3">
      <c r="A20256">
        <v>12823</v>
      </c>
      <c r="B20256" t="s">
        <v>31</v>
      </c>
    </row>
    <row r="20257" spans="1:2" x14ac:dyDescent="0.3">
      <c r="A20257">
        <v>12824</v>
      </c>
      <c r="B20257" t="s">
        <v>31</v>
      </c>
    </row>
    <row r="20258" spans="1:2" x14ac:dyDescent="0.3">
      <c r="A20258">
        <v>12825</v>
      </c>
      <c r="B20258" t="s">
        <v>31</v>
      </c>
    </row>
    <row r="20259" spans="1:2" x14ac:dyDescent="0.3">
      <c r="A20259">
        <v>12826</v>
      </c>
      <c r="B20259" t="s">
        <v>31</v>
      </c>
    </row>
    <row r="20260" spans="1:2" x14ac:dyDescent="0.3">
      <c r="A20260">
        <v>12828</v>
      </c>
      <c r="B20260" t="s">
        <v>31</v>
      </c>
    </row>
    <row r="20261" spans="1:2" x14ac:dyDescent="0.3">
      <c r="A20261">
        <v>12831</v>
      </c>
      <c r="B20261" t="s">
        <v>31</v>
      </c>
    </row>
    <row r="20262" spans="1:2" x14ac:dyDescent="0.3">
      <c r="A20262">
        <v>12832</v>
      </c>
      <c r="B20262" t="s">
        <v>31</v>
      </c>
    </row>
    <row r="20263" spans="1:2" x14ac:dyDescent="0.3">
      <c r="A20263">
        <v>12834</v>
      </c>
      <c r="B20263" t="s">
        <v>31</v>
      </c>
    </row>
    <row r="20264" spans="1:2" x14ac:dyDescent="0.3">
      <c r="A20264">
        <v>12837</v>
      </c>
      <c r="B20264" t="s">
        <v>31</v>
      </c>
    </row>
    <row r="20265" spans="1:2" x14ac:dyDescent="0.3">
      <c r="A20265">
        <v>12839</v>
      </c>
      <c r="B20265" t="s">
        <v>31</v>
      </c>
    </row>
    <row r="20266" spans="1:2" x14ac:dyDescent="0.3">
      <c r="A20266">
        <v>12847</v>
      </c>
      <c r="B20266" t="s">
        <v>31</v>
      </c>
    </row>
    <row r="20267" spans="1:2" x14ac:dyDescent="0.3">
      <c r="A20267">
        <v>12848</v>
      </c>
      <c r="B20267" t="s">
        <v>31</v>
      </c>
    </row>
    <row r="20268" spans="1:2" x14ac:dyDescent="0.3">
      <c r="A20268">
        <v>12849</v>
      </c>
      <c r="B20268" t="s">
        <v>31</v>
      </c>
    </row>
    <row r="20269" spans="1:2" x14ac:dyDescent="0.3">
      <c r="A20269">
        <v>12850</v>
      </c>
      <c r="B20269" t="s">
        <v>31</v>
      </c>
    </row>
    <row r="20270" spans="1:2" x14ac:dyDescent="0.3">
      <c r="A20270">
        <v>12851</v>
      </c>
      <c r="B20270" t="s">
        <v>31</v>
      </c>
    </row>
    <row r="20271" spans="1:2" x14ac:dyDescent="0.3">
      <c r="A20271">
        <v>12857</v>
      </c>
      <c r="B20271" t="s">
        <v>31</v>
      </c>
    </row>
    <row r="20272" spans="1:2" x14ac:dyDescent="0.3">
      <c r="A20272">
        <v>12858</v>
      </c>
      <c r="B20272" t="s">
        <v>31</v>
      </c>
    </row>
    <row r="20273" spans="1:2" x14ac:dyDescent="0.3">
      <c r="A20273">
        <v>12863</v>
      </c>
      <c r="B20273" t="s">
        <v>31</v>
      </c>
    </row>
    <row r="20274" spans="1:2" x14ac:dyDescent="0.3">
      <c r="A20274">
        <v>12864</v>
      </c>
      <c r="B20274" t="s">
        <v>31</v>
      </c>
    </row>
    <row r="20275" spans="1:2" x14ac:dyDescent="0.3">
      <c r="A20275">
        <v>12865</v>
      </c>
      <c r="B20275" t="s">
        <v>31</v>
      </c>
    </row>
    <row r="20276" spans="1:2" x14ac:dyDescent="0.3">
      <c r="A20276">
        <v>12866</v>
      </c>
      <c r="B20276" t="s">
        <v>31</v>
      </c>
    </row>
    <row r="20277" spans="1:2" x14ac:dyDescent="0.3">
      <c r="A20277">
        <v>12868</v>
      </c>
      <c r="B20277" t="s">
        <v>31</v>
      </c>
    </row>
    <row r="20278" spans="1:2" x14ac:dyDescent="0.3">
      <c r="A20278">
        <v>12871</v>
      </c>
      <c r="B20278" t="s">
        <v>31</v>
      </c>
    </row>
    <row r="20279" spans="1:2" x14ac:dyDescent="0.3">
      <c r="A20279">
        <v>12872</v>
      </c>
      <c r="B20279" t="s">
        <v>31</v>
      </c>
    </row>
    <row r="20280" spans="1:2" x14ac:dyDescent="0.3">
      <c r="A20280">
        <v>12873</v>
      </c>
      <c r="B20280" t="s">
        <v>31</v>
      </c>
    </row>
    <row r="20281" spans="1:2" x14ac:dyDescent="0.3">
      <c r="A20281">
        <v>12874</v>
      </c>
      <c r="B20281" t="s">
        <v>31</v>
      </c>
    </row>
    <row r="20282" spans="1:2" x14ac:dyDescent="0.3">
      <c r="A20282">
        <v>12875</v>
      </c>
      <c r="B20282" t="s">
        <v>31</v>
      </c>
    </row>
    <row r="20283" spans="1:2" x14ac:dyDescent="0.3">
      <c r="A20283">
        <v>12876</v>
      </c>
      <c r="B20283" t="s">
        <v>31</v>
      </c>
    </row>
    <row r="20284" spans="1:2" x14ac:dyDescent="0.3">
      <c r="A20284">
        <v>12877</v>
      </c>
      <c r="B20284" t="s">
        <v>31</v>
      </c>
    </row>
    <row r="20285" spans="1:2" x14ac:dyDescent="0.3">
      <c r="A20285">
        <v>12878</v>
      </c>
      <c r="B20285" t="s">
        <v>31</v>
      </c>
    </row>
    <row r="20286" spans="1:2" x14ac:dyDescent="0.3">
      <c r="A20286">
        <v>12879</v>
      </c>
      <c r="B20286" t="s">
        <v>31</v>
      </c>
    </row>
    <row r="20287" spans="1:2" x14ac:dyDescent="0.3">
      <c r="A20287">
        <v>12880</v>
      </c>
      <c r="B20287" t="s">
        <v>31</v>
      </c>
    </row>
    <row r="20288" spans="1:2" x14ac:dyDescent="0.3">
      <c r="A20288">
        <v>12884</v>
      </c>
      <c r="B20288" t="s">
        <v>31</v>
      </c>
    </row>
    <row r="20289" spans="1:2" x14ac:dyDescent="0.3">
      <c r="A20289">
        <v>12885</v>
      </c>
      <c r="B20289" t="s">
        <v>31</v>
      </c>
    </row>
    <row r="20290" spans="1:2" x14ac:dyDescent="0.3">
      <c r="A20290">
        <v>12886</v>
      </c>
      <c r="B20290" t="s">
        <v>31</v>
      </c>
    </row>
    <row r="20291" spans="1:2" x14ac:dyDescent="0.3">
      <c r="A20291">
        <v>12888</v>
      </c>
      <c r="B20291" t="s">
        <v>31</v>
      </c>
    </row>
    <row r="20292" spans="1:2" x14ac:dyDescent="0.3">
      <c r="A20292">
        <v>12889</v>
      </c>
      <c r="B20292" t="s">
        <v>31</v>
      </c>
    </row>
    <row r="20293" spans="1:2" x14ac:dyDescent="0.3">
      <c r="A20293">
        <v>12894</v>
      </c>
      <c r="B20293" t="s">
        <v>31</v>
      </c>
    </row>
    <row r="20294" spans="1:2" x14ac:dyDescent="0.3">
      <c r="A20294">
        <v>12896</v>
      </c>
      <c r="B20294" t="s">
        <v>31</v>
      </c>
    </row>
    <row r="20295" spans="1:2" x14ac:dyDescent="0.3">
      <c r="A20295">
        <v>12897</v>
      </c>
      <c r="B20295" t="s">
        <v>31</v>
      </c>
    </row>
    <row r="20296" spans="1:2" x14ac:dyDescent="0.3">
      <c r="A20296">
        <v>12899</v>
      </c>
      <c r="B20296" t="s">
        <v>31</v>
      </c>
    </row>
    <row r="20297" spans="1:2" x14ac:dyDescent="0.3">
      <c r="A20297">
        <v>12901</v>
      </c>
      <c r="B20297" t="s">
        <v>31</v>
      </c>
    </row>
    <row r="20298" spans="1:2" x14ac:dyDescent="0.3">
      <c r="A20298">
        <v>12902</v>
      </c>
      <c r="B20298" t="s">
        <v>31</v>
      </c>
    </row>
    <row r="20299" spans="1:2" x14ac:dyDescent="0.3">
      <c r="A20299">
        <v>12905</v>
      </c>
      <c r="B20299" t="s">
        <v>31</v>
      </c>
    </row>
    <row r="20300" spans="1:2" x14ac:dyDescent="0.3">
      <c r="A20300">
        <v>12907</v>
      </c>
      <c r="B20300" t="s">
        <v>31</v>
      </c>
    </row>
    <row r="20301" spans="1:2" x14ac:dyDescent="0.3">
      <c r="A20301">
        <v>12909</v>
      </c>
      <c r="B20301" t="s">
        <v>31</v>
      </c>
    </row>
    <row r="20302" spans="1:2" x14ac:dyDescent="0.3">
      <c r="A20302">
        <v>12911</v>
      </c>
      <c r="B20302" t="s">
        <v>31</v>
      </c>
    </row>
    <row r="20303" spans="1:2" x14ac:dyDescent="0.3">
      <c r="A20303">
        <v>12912</v>
      </c>
      <c r="B20303" t="s">
        <v>31</v>
      </c>
    </row>
    <row r="20304" spans="1:2" x14ac:dyDescent="0.3">
      <c r="A20304">
        <v>12913</v>
      </c>
      <c r="B20304" t="s">
        <v>31</v>
      </c>
    </row>
    <row r="20305" spans="1:2" x14ac:dyDescent="0.3">
      <c r="A20305">
        <v>12914</v>
      </c>
      <c r="B20305" t="s">
        <v>31</v>
      </c>
    </row>
    <row r="20306" spans="1:2" x14ac:dyDescent="0.3">
      <c r="A20306">
        <v>12916</v>
      </c>
      <c r="B20306" t="s">
        <v>31</v>
      </c>
    </row>
    <row r="20307" spans="1:2" x14ac:dyDescent="0.3">
      <c r="A20307">
        <v>12918</v>
      </c>
      <c r="B20307" t="s">
        <v>31</v>
      </c>
    </row>
    <row r="20308" spans="1:2" x14ac:dyDescent="0.3">
      <c r="A20308">
        <v>12919</v>
      </c>
      <c r="B20308" t="s">
        <v>31</v>
      </c>
    </row>
    <row r="20309" spans="1:2" x14ac:dyDescent="0.3">
      <c r="A20309">
        <v>12920</v>
      </c>
      <c r="B20309" t="s">
        <v>31</v>
      </c>
    </row>
    <row r="20310" spans="1:2" x14ac:dyDescent="0.3">
      <c r="A20310">
        <v>12921</v>
      </c>
      <c r="B20310" t="s">
        <v>31</v>
      </c>
    </row>
    <row r="20311" spans="1:2" x14ac:dyDescent="0.3">
      <c r="A20311">
        <v>12922</v>
      </c>
      <c r="B20311" t="s">
        <v>31</v>
      </c>
    </row>
    <row r="20312" spans="1:2" x14ac:dyDescent="0.3">
      <c r="A20312">
        <v>12923</v>
      </c>
      <c r="B20312" t="s">
        <v>31</v>
      </c>
    </row>
    <row r="20313" spans="1:2" x14ac:dyDescent="0.3">
      <c r="A20313">
        <v>12924</v>
      </c>
      <c r="B20313" t="s">
        <v>31</v>
      </c>
    </row>
    <row r="20314" spans="1:2" x14ac:dyDescent="0.3">
      <c r="A20314">
        <v>12925</v>
      </c>
      <c r="B20314" t="s">
        <v>31</v>
      </c>
    </row>
    <row r="20315" spans="1:2" x14ac:dyDescent="0.3">
      <c r="A20315">
        <v>12926</v>
      </c>
      <c r="B20315" t="s">
        <v>31</v>
      </c>
    </row>
    <row r="20316" spans="1:2" x14ac:dyDescent="0.3">
      <c r="A20316">
        <v>12927</v>
      </c>
      <c r="B20316" t="s">
        <v>31</v>
      </c>
    </row>
    <row r="20317" spans="1:2" x14ac:dyDescent="0.3">
      <c r="A20317">
        <v>12929</v>
      </c>
      <c r="B20317" t="s">
        <v>31</v>
      </c>
    </row>
    <row r="20318" spans="1:2" x14ac:dyDescent="0.3">
      <c r="A20318">
        <v>12931</v>
      </c>
      <c r="B20318" t="s">
        <v>31</v>
      </c>
    </row>
    <row r="20319" spans="1:2" x14ac:dyDescent="0.3">
      <c r="A20319">
        <v>12932</v>
      </c>
      <c r="B20319" t="s">
        <v>31</v>
      </c>
    </row>
    <row r="20320" spans="1:2" x14ac:dyDescent="0.3">
      <c r="A20320">
        <v>12933</v>
      </c>
      <c r="B20320" t="s">
        <v>31</v>
      </c>
    </row>
    <row r="20321" spans="1:2" x14ac:dyDescent="0.3">
      <c r="A20321">
        <v>12935</v>
      </c>
      <c r="B20321" t="s">
        <v>31</v>
      </c>
    </row>
    <row r="20322" spans="1:2" x14ac:dyDescent="0.3">
      <c r="A20322">
        <v>12936</v>
      </c>
      <c r="B20322" t="s">
        <v>31</v>
      </c>
    </row>
    <row r="20323" spans="1:2" x14ac:dyDescent="0.3">
      <c r="A20323">
        <v>12938</v>
      </c>
      <c r="B20323" t="s">
        <v>31</v>
      </c>
    </row>
    <row r="20324" spans="1:2" x14ac:dyDescent="0.3">
      <c r="A20324">
        <v>12940</v>
      </c>
      <c r="B20324" t="s">
        <v>31</v>
      </c>
    </row>
    <row r="20325" spans="1:2" x14ac:dyDescent="0.3">
      <c r="A20325">
        <v>12941</v>
      </c>
      <c r="B20325" t="s">
        <v>31</v>
      </c>
    </row>
    <row r="20326" spans="1:2" x14ac:dyDescent="0.3">
      <c r="A20326">
        <v>12943</v>
      </c>
      <c r="B20326" t="s">
        <v>31</v>
      </c>
    </row>
    <row r="20327" spans="1:2" x14ac:dyDescent="0.3">
      <c r="A20327">
        <v>12945</v>
      </c>
      <c r="B20327" t="s">
        <v>31</v>
      </c>
    </row>
    <row r="20328" spans="1:2" x14ac:dyDescent="0.3">
      <c r="A20328">
        <v>12946</v>
      </c>
      <c r="B20328" t="s">
        <v>31</v>
      </c>
    </row>
    <row r="20329" spans="1:2" x14ac:dyDescent="0.3">
      <c r="A20329">
        <v>12952</v>
      </c>
      <c r="B20329" t="s">
        <v>31</v>
      </c>
    </row>
    <row r="20330" spans="1:2" x14ac:dyDescent="0.3">
      <c r="A20330">
        <v>12953</v>
      </c>
      <c r="B20330" t="s">
        <v>31</v>
      </c>
    </row>
    <row r="20331" spans="1:2" x14ac:dyDescent="0.3">
      <c r="A20331">
        <v>12954</v>
      </c>
      <c r="B20331" t="s">
        <v>31</v>
      </c>
    </row>
    <row r="20332" spans="1:2" x14ac:dyDescent="0.3">
      <c r="A20332">
        <v>12955</v>
      </c>
      <c r="B20332" t="s">
        <v>31</v>
      </c>
    </row>
    <row r="20333" spans="1:2" x14ac:dyDescent="0.3">
      <c r="A20333">
        <v>12957</v>
      </c>
      <c r="B20333" t="s">
        <v>31</v>
      </c>
    </row>
    <row r="20334" spans="1:2" x14ac:dyDescent="0.3">
      <c r="A20334">
        <v>12958</v>
      </c>
      <c r="B20334" t="s">
        <v>31</v>
      </c>
    </row>
    <row r="20335" spans="1:2" x14ac:dyDescent="0.3">
      <c r="A20335">
        <v>12959</v>
      </c>
      <c r="B20335" t="s">
        <v>31</v>
      </c>
    </row>
    <row r="20336" spans="1:2" x14ac:dyDescent="0.3">
      <c r="A20336">
        <v>12961</v>
      </c>
      <c r="B20336" t="s">
        <v>31</v>
      </c>
    </row>
    <row r="20337" spans="1:2" x14ac:dyDescent="0.3">
      <c r="A20337">
        <v>12965</v>
      </c>
      <c r="B20337" t="s">
        <v>31</v>
      </c>
    </row>
    <row r="20338" spans="1:2" x14ac:dyDescent="0.3">
      <c r="A20338">
        <v>12967</v>
      </c>
      <c r="B20338" t="s">
        <v>31</v>
      </c>
    </row>
    <row r="20339" spans="1:2" x14ac:dyDescent="0.3">
      <c r="A20339">
        <v>12969</v>
      </c>
      <c r="B20339" t="s">
        <v>31</v>
      </c>
    </row>
    <row r="20340" spans="1:2" x14ac:dyDescent="0.3">
      <c r="A20340">
        <v>12970</v>
      </c>
      <c r="B20340" t="s">
        <v>31</v>
      </c>
    </row>
    <row r="20341" spans="1:2" x14ac:dyDescent="0.3">
      <c r="A20341">
        <v>12971</v>
      </c>
      <c r="B20341" t="s">
        <v>31</v>
      </c>
    </row>
    <row r="20342" spans="1:2" x14ac:dyDescent="0.3">
      <c r="A20342">
        <v>12972</v>
      </c>
      <c r="B20342" t="s">
        <v>31</v>
      </c>
    </row>
    <row r="20343" spans="1:2" x14ac:dyDescent="0.3">
      <c r="A20343">
        <v>12973</v>
      </c>
      <c r="B20343" t="s">
        <v>31</v>
      </c>
    </row>
    <row r="20344" spans="1:2" x14ac:dyDescent="0.3">
      <c r="A20344">
        <v>12975</v>
      </c>
      <c r="B20344" t="s">
        <v>31</v>
      </c>
    </row>
    <row r="20345" spans="1:2" x14ac:dyDescent="0.3">
      <c r="A20345">
        <v>12977</v>
      </c>
      <c r="B20345" t="s">
        <v>31</v>
      </c>
    </row>
    <row r="20346" spans="1:2" x14ac:dyDescent="0.3">
      <c r="A20346">
        <v>12978</v>
      </c>
      <c r="B20346" t="s">
        <v>31</v>
      </c>
    </row>
    <row r="20347" spans="1:2" x14ac:dyDescent="0.3">
      <c r="A20347">
        <v>12979</v>
      </c>
      <c r="B20347" t="s">
        <v>31</v>
      </c>
    </row>
    <row r="20348" spans="1:2" x14ac:dyDescent="0.3">
      <c r="A20348">
        <v>12982</v>
      </c>
      <c r="B20348" t="s">
        <v>31</v>
      </c>
    </row>
    <row r="20349" spans="1:2" x14ac:dyDescent="0.3">
      <c r="A20349">
        <v>12983</v>
      </c>
      <c r="B20349" t="s">
        <v>31</v>
      </c>
    </row>
    <row r="20350" spans="1:2" x14ac:dyDescent="0.3">
      <c r="A20350">
        <v>12984</v>
      </c>
      <c r="B20350" t="s">
        <v>31</v>
      </c>
    </row>
    <row r="20351" spans="1:2" x14ac:dyDescent="0.3">
      <c r="A20351">
        <v>12985</v>
      </c>
      <c r="B20351" t="s">
        <v>31</v>
      </c>
    </row>
    <row r="20352" spans="1:2" x14ac:dyDescent="0.3">
      <c r="A20352">
        <v>12986</v>
      </c>
      <c r="B20352" t="s">
        <v>31</v>
      </c>
    </row>
    <row r="20353" spans="1:2" x14ac:dyDescent="0.3">
      <c r="A20353">
        <v>12987</v>
      </c>
      <c r="B20353" t="s">
        <v>31</v>
      </c>
    </row>
    <row r="20354" spans="1:2" x14ac:dyDescent="0.3">
      <c r="A20354">
        <v>12988</v>
      </c>
      <c r="B20354" t="s">
        <v>31</v>
      </c>
    </row>
    <row r="20355" spans="1:2" x14ac:dyDescent="0.3">
      <c r="A20355">
        <v>12989</v>
      </c>
      <c r="B20355" t="s">
        <v>31</v>
      </c>
    </row>
    <row r="20356" spans="1:2" x14ac:dyDescent="0.3">
      <c r="A20356">
        <v>12991</v>
      </c>
      <c r="B20356" t="s">
        <v>31</v>
      </c>
    </row>
    <row r="20357" spans="1:2" x14ac:dyDescent="0.3">
      <c r="A20357">
        <v>12992</v>
      </c>
      <c r="B20357" t="s">
        <v>31</v>
      </c>
    </row>
    <row r="20358" spans="1:2" x14ac:dyDescent="0.3">
      <c r="A20358">
        <v>12994</v>
      </c>
      <c r="B20358" t="s">
        <v>31</v>
      </c>
    </row>
    <row r="20359" spans="1:2" x14ac:dyDescent="0.3">
      <c r="A20359">
        <v>12997</v>
      </c>
      <c r="B20359" t="s">
        <v>31</v>
      </c>
    </row>
    <row r="20360" spans="1:2" x14ac:dyDescent="0.3">
      <c r="A20360">
        <v>12998</v>
      </c>
      <c r="B20360" t="s">
        <v>31</v>
      </c>
    </row>
    <row r="20361" spans="1:2" x14ac:dyDescent="0.3">
      <c r="A20361">
        <v>12999</v>
      </c>
      <c r="B20361" t="s">
        <v>31</v>
      </c>
    </row>
    <row r="20362" spans="1:2" x14ac:dyDescent="0.3">
      <c r="A20362">
        <v>13000</v>
      </c>
      <c r="B20362" t="s">
        <v>31</v>
      </c>
    </row>
    <row r="20363" spans="1:2" x14ac:dyDescent="0.3">
      <c r="A20363">
        <v>13001</v>
      </c>
      <c r="B20363" t="s">
        <v>31</v>
      </c>
    </row>
    <row r="20364" spans="1:2" x14ac:dyDescent="0.3">
      <c r="A20364">
        <v>13008</v>
      </c>
      <c r="B20364" t="s">
        <v>31</v>
      </c>
    </row>
    <row r="20365" spans="1:2" x14ac:dyDescent="0.3">
      <c r="A20365">
        <v>13009</v>
      </c>
      <c r="B20365" t="s">
        <v>31</v>
      </c>
    </row>
    <row r="20366" spans="1:2" x14ac:dyDescent="0.3">
      <c r="A20366">
        <v>13010</v>
      </c>
      <c r="B20366" t="s">
        <v>31</v>
      </c>
    </row>
    <row r="20367" spans="1:2" x14ac:dyDescent="0.3">
      <c r="A20367">
        <v>13012</v>
      </c>
      <c r="B20367" t="s">
        <v>31</v>
      </c>
    </row>
    <row r="20368" spans="1:2" x14ac:dyDescent="0.3">
      <c r="A20368">
        <v>13013</v>
      </c>
      <c r="B20368" t="s">
        <v>31</v>
      </c>
    </row>
    <row r="20369" spans="1:2" x14ac:dyDescent="0.3">
      <c r="A20369">
        <v>13014</v>
      </c>
      <c r="B20369" t="s">
        <v>31</v>
      </c>
    </row>
    <row r="20370" spans="1:2" x14ac:dyDescent="0.3">
      <c r="A20370">
        <v>13016</v>
      </c>
      <c r="B20370" t="s">
        <v>31</v>
      </c>
    </row>
    <row r="20371" spans="1:2" x14ac:dyDescent="0.3">
      <c r="A20371">
        <v>13018</v>
      </c>
      <c r="B20371" t="s">
        <v>31</v>
      </c>
    </row>
    <row r="20372" spans="1:2" x14ac:dyDescent="0.3">
      <c r="A20372">
        <v>13020</v>
      </c>
      <c r="B20372" t="s">
        <v>31</v>
      </c>
    </row>
    <row r="20373" spans="1:2" x14ac:dyDescent="0.3">
      <c r="A20373">
        <v>13024</v>
      </c>
      <c r="B20373" t="s">
        <v>31</v>
      </c>
    </row>
    <row r="20374" spans="1:2" x14ac:dyDescent="0.3">
      <c r="A20374">
        <v>13025</v>
      </c>
      <c r="B20374" t="s">
        <v>31</v>
      </c>
    </row>
    <row r="20375" spans="1:2" x14ac:dyDescent="0.3">
      <c r="A20375">
        <v>13026</v>
      </c>
      <c r="B20375" t="s">
        <v>31</v>
      </c>
    </row>
    <row r="20376" spans="1:2" x14ac:dyDescent="0.3">
      <c r="A20376">
        <v>13027</v>
      </c>
      <c r="B20376" t="s">
        <v>31</v>
      </c>
    </row>
    <row r="20377" spans="1:2" x14ac:dyDescent="0.3">
      <c r="A20377">
        <v>13028</v>
      </c>
      <c r="B20377" t="s">
        <v>31</v>
      </c>
    </row>
    <row r="20378" spans="1:2" x14ac:dyDescent="0.3">
      <c r="A20378">
        <v>13029</v>
      </c>
      <c r="B20378" t="s">
        <v>31</v>
      </c>
    </row>
    <row r="20379" spans="1:2" x14ac:dyDescent="0.3">
      <c r="A20379">
        <v>13030</v>
      </c>
      <c r="B20379" t="s">
        <v>31</v>
      </c>
    </row>
    <row r="20380" spans="1:2" x14ac:dyDescent="0.3">
      <c r="A20380">
        <v>13033</v>
      </c>
      <c r="B20380" t="s">
        <v>31</v>
      </c>
    </row>
    <row r="20381" spans="1:2" x14ac:dyDescent="0.3">
      <c r="A20381">
        <v>13034</v>
      </c>
      <c r="B20381" t="s">
        <v>31</v>
      </c>
    </row>
    <row r="20382" spans="1:2" x14ac:dyDescent="0.3">
      <c r="A20382">
        <v>13035</v>
      </c>
      <c r="B20382" t="s">
        <v>31</v>
      </c>
    </row>
    <row r="20383" spans="1:2" x14ac:dyDescent="0.3">
      <c r="A20383">
        <v>13036</v>
      </c>
      <c r="B20383" t="s">
        <v>31</v>
      </c>
    </row>
    <row r="20384" spans="1:2" x14ac:dyDescent="0.3">
      <c r="A20384">
        <v>13037</v>
      </c>
      <c r="B20384" t="s">
        <v>31</v>
      </c>
    </row>
    <row r="20385" spans="1:2" x14ac:dyDescent="0.3">
      <c r="A20385">
        <v>13039</v>
      </c>
      <c r="B20385" t="s">
        <v>31</v>
      </c>
    </row>
    <row r="20386" spans="1:2" x14ac:dyDescent="0.3">
      <c r="A20386">
        <v>13040</v>
      </c>
      <c r="B20386" t="s">
        <v>31</v>
      </c>
    </row>
    <row r="20387" spans="1:2" x14ac:dyDescent="0.3">
      <c r="A20387">
        <v>13041</v>
      </c>
      <c r="B20387" t="s">
        <v>31</v>
      </c>
    </row>
    <row r="20388" spans="1:2" x14ac:dyDescent="0.3">
      <c r="A20388">
        <v>13046</v>
      </c>
      <c r="B20388" t="s">
        <v>31</v>
      </c>
    </row>
    <row r="20389" spans="1:2" x14ac:dyDescent="0.3">
      <c r="A20389">
        <v>13048</v>
      </c>
      <c r="B20389" t="s">
        <v>31</v>
      </c>
    </row>
    <row r="20390" spans="1:2" x14ac:dyDescent="0.3">
      <c r="A20390">
        <v>13049</v>
      </c>
      <c r="B20390" t="s">
        <v>31</v>
      </c>
    </row>
    <row r="20391" spans="1:2" x14ac:dyDescent="0.3">
      <c r="A20391">
        <v>13050</v>
      </c>
      <c r="B20391" t="s">
        <v>31</v>
      </c>
    </row>
    <row r="20392" spans="1:2" x14ac:dyDescent="0.3">
      <c r="A20392">
        <v>13051</v>
      </c>
      <c r="B20392" t="s">
        <v>31</v>
      </c>
    </row>
    <row r="20393" spans="1:2" x14ac:dyDescent="0.3">
      <c r="A20393">
        <v>13053</v>
      </c>
      <c r="B20393" t="s">
        <v>31</v>
      </c>
    </row>
    <row r="20394" spans="1:2" x14ac:dyDescent="0.3">
      <c r="A20394">
        <v>13054</v>
      </c>
      <c r="B20394" t="s">
        <v>31</v>
      </c>
    </row>
    <row r="20395" spans="1:2" x14ac:dyDescent="0.3">
      <c r="A20395">
        <v>13056</v>
      </c>
      <c r="B20395" t="s">
        <v>31</v>
      </c>
    </row>
    <row r="20396" spans="1:2" x14ac:dyDescent="0.3">
      <c r="A20396">
        <v>13058</v>
      </c>
      <c r="B20396" t="s">
        <v>31</v>
      </c>
    </row>
    <row r="20397" spans="1:2" x14ac:dyDescent="0.3">
      <c r="A20397">
        <v>13059</v>
      </c>
      <c r="B20397" t="s">
        <v>31</v>
      </c>
    </row>
    <row r="20398" spans="1:2" x14ac:dyDescent="0.3">
      <c r="A20398">
        <v>13061</v>
      </c>
      <c r="B20398" t="s">
        <v>31</v>
      </c>
    </row>
    <row r="20399" spans="1:2" x14ac:dyDescent="0.3">
      <c r="A20399">
        <v>13062</v>
      </c>
      <c r="B20399" t="s">
        <v>31</v>
      </c>
    </row>
    <row r="20400" spans="1:2" x14ac:dyDescent="0.3">
      <c r="A20400">
        <v>13064</v>
      </c>
      <c r="B20400" t="s">
        <v>31</v>
      </c>
    </row>
    <row r="20401" spans="1:2" x14ac:dyDescent="0.3">
      <c r="A20401">
        <v>13065</v>
      </c>
      <c r="B20401" t="s">
        <v>31</v>
      </c>
    </row>
    <row r="20402" spans="1:2" x14ac:dyDescent="0.3">
      <c r="A20402">
        <v>13067</v>
      </c>
      <c r="B20402" t="s">
        <v>31</v>
      </c>
    </row>
    <row r="20403" spans="1:2" x14ac:dyDescent="0.3">
      <c r="A20403">
        <v>13068</v>
      </c>
      <c r="B20403" t="s">
        <v>31</v>
      </c>
    </row>
    <row r="20404" spans="1:2" x14ac:dyDescent="0.3">
      <c r="A20404">
        <v>13070</v>
      </c>
      <c r="B20404" t="s">
        <v>31</v>
      </c>
    </row>
    <row r="20405" spans="1:2" x14ac:dyDescent="0.3">
      <c r="A20405">
        <v>13071</v>
      </c>
      <c r="B20405" t="s">
        <v>31</v>
      </c>
    </row>
    <row r="20406" spans="1:2" x14ac:dyDescent="0.3">
      <c r="A20406">
        <v>13072</v>
      </c>
      <c r="B20406" t="s">
        <v>31</v>
      </c>
    </row>
    <row r="20407" spans="1:2" x14ac:dyDescent="0.3">
      <c r="A20407">
        <v>13073</v>
      </c>
      <c r="B20407" t="s">
        <v>31</v>
      </c>
    </row>
    <row r="20408" spans="1:2" x14ac:dyDescent="0.3">
      <c r="A20408">
        <v>13074</v>
      </c>
      <c r="B20408" t="s">
        <v>31</v>
      </c>
    </row>
    <row r="20409" spans="1:2" x14ac:dyDescent="0.3">
      <c r="A20409">
        <v>13076</v>
      </c>
      <c r="B20409" t="s">
        <v>31</v>
      </c>
    </row>
    <row r="20410" spans="1:2" x14ac:dyDescent="0.3">
      <c r="A20410">
        <v>13078</v>
      </c>
      <c r="B20410" t="s">
        <v>31</v>
      </c>
    </row>
    <row r="20411" spans="1:2" x14ac:dyDescent="0.3">
      <c r="A20411">
        <v>13079</v>
      </c>
      <c r="B20411" t="s">
        <v>31</v>
      </c>
    </row>
    <row r="20412" spans="1:2" x14ac:dyDescent="0.3">
      <c r="A20412">
        <v>13080</v>
      </c>
      <c r="B20412" t="s">
        <v>31</v>
      </c>
    </row>
    <row r="20413" spans="1:2" x14ac:dyDescent="0.3">
      <c r="A20413">
        <v>13081</v>
      </c>
      <c r="B20413" t="s">
        <v>31</v>
      </c>
    </row>
    <row r="20414" spans="1:2" x14ac:dyDescent="0.3">
      <c r="A20414">
        <v>13083</v>
      </c>
      <c r="B20414" t="s">
        <v>31</v>
      </c>
    </row>
    <row r="20415" spans="1:2" x14ac:dyDescent="0.3">
      <c r="A20415">
        <v>13085</v>
      </c>
      <c r="B20415" t="s">
        <v>31</v>
      </c>
    </row>
    <row r="20416" spans="1:2" x14ac:dyDescent="0.3">
      <c r="A20416">
        <v>13087</v>
      </c>
      <c r="B20416" t="s">
        <v>31</v>
      </c>
    </row>
    <row r="20417" spans="1:2" x14ac:dyDescent="0.3">
      <c r="A20417">
        <v>13089</v>
      </c>
      <c r="B20417" t="s">
        <v>31</v>
      </c>
    </row>
    <row r="20418" spans="1:2" x14ac:dyDescent="0.3">
      <c r="A20418">
        <v>13090</v>
      </c>
      <c r="B20418" t="s">
        <v>31</v>
      </c>
    </row>
    <row r="20419" spans="1:2" x14ac:dyDescent="0.3">
      <c r="A20419">
        <v>13091</v>
      </c>
      <c r="B20419" t="s">
        <v>31</v>
      </c>
    </row>
    <row r="20420" spans="1:2" x14ac:dyDescent="0.3">
      <c r="A20420">
        <v>13092</v>
      </c>
      <c r="B20420" t="s">
        <v>31</v>
      </c>
    </row>
    <row r="20421" spans="1:2" x14ac:dyDescent="0.3">
      <c r="A20421">
        <v>13093</v>
      </c>
      <c r="B20421" t="s">
        <v>31</v>
      </c>
    </row>
    <row r="20422" spans="1:2" x14ac:dyDescent="0.3">
      <c r="A20422">
        <v>13096</v>
      </c>
      <c r="B20422" t="s">
        <v>31</v>
      </c>
    </row>
    <row r="20423" spans="1:2" x14ac:dyDescent="0.3">
      <c r="A20423">
        <v>13097</v>
      </c>
      <c r="B20423" t="s">
        <v>31</v>
      </c>
    </row>
    <row r="20424" spans="1:2" x14ac:dyDescent="0.3">
      <c r="A20424">
        <v>13098</v>
      </c>
      <c r="B20424" t="s">
        <v>31</v>
      </c>
    </row>
    <row r="20425" spans="1:2" x14ac:dyDescent="0.3">
      <c r="A20425">
        <v>13099</v>
      </c>
      <c r="B20425" t="s">
        <v>31</v>
      </c>
    </row>
    <row r="20426" spans="1:2" x14ac:dyDescent="0.3">
      <c r="A20426">
        <v>13100</v>
      </c>
      <c r="B20426" t="s">
        <v>31</v>
      </c>
    </row>
    <row r="20427" spans="1:2" x14ac:dyDescent="0.3">
      <c r="A20427">
        <v>13101</v>
      </c>
      <c r="B20427" t="s">
        <v>31</v>
      </c>
    </row>
    <row r="20428" spans="1:2" x14ac:dyDescent="0.3">
      <c r="A20428">
        <v>13104</v>
      </c>
      <c r="B20428" t="s">
        <v>31</v>
      </c>
    </row>
    <row r="20429" spans="1:2" x14ac:dyDescent="0.3">
      <c r="A20429">
        <v>13105</v>
      </c>
      <c r="B20429" t="s">
        <v>31</v>
      </c>
    </row>
    <row r="20430" spans="1:2" x14ac:dyDescent="0.3">
      <c r="A20430">
        <v>13106</v>
      </c>
      <c r="B20430" t="s">
        <v>31</v>
      </c>
    </row>
    <row r="20431" spans="1:2" x14ac:dyDescent="0.3">
      <c r="A20431">
        <v>13107</v>
      </c>
      <c r="B20431" t="s">
        <v>31</v>
      </c>
    </row>
    <row r="20432" spans="1:2" x14ac:dyDescent="0.3">
      <c r="A20432">
        <v>13108</v>
      </c>
      <c r="B20432" t="s">
        <v>31</v>
      </c>
    </row>
    <row r="20433" spans="1:2" x14ac:dyDescent="0.3">
      <c r="A20433">
        <v>13109</v>
      </c>
      <c r="B20433" t="s">
        <v>31</v>
      </c>
    </row>
    <row r="20434" spans="1:2" x14ac:dyDescent="0.3">
      <c r="A20434">
        <v>13110</v>
      </c>
      <c r="B20434" t="s">
        <v>31</v>
      </c>
    </row>
    <row r="20435" spans="1:2" x14ac:dyDescent="0.3">
      <c r="A20435">
        <v>13112</v>
      </c>
      <c r="B20435" t="s">
        <v>31</v>
      </c>
    </row>
    <row r="20436" spans="1:2" x14ac:dyDescent="0.3">
      <c r="A20436">
        <v>13113</v>
      </c>
      <c r="B20436" t="s">
        <v>31</v>
      </c>
    </row>
    <row r="20437" spans="1:2" x14ac:dyDescent="0.3">
      <c r="A20437">
        <v>13114</v>
      </c>
      <c r="B20437" t="s">
        <v>31</v>
      </c>
    </row>
    <row r="20438" spans="1:2" x14ac:dyDescent="0.3">
      <c r="A20438">
        <v>13115</v>
      </c>
      <c r="B20438" t="s">
        <v>31</v>
      </c>
    </row>
    <row r="20439" spans="1:2" x14ac:dyDescent="0.3">
      <c r="A20439">
        <v>13117</v>
      </c>
      <c r="B20439" t="s">
        <v>31</v>
      </c>
    </row>
    <row r="20440" spans="1:2" x14ac:dyDescent="0.3">
      <c r="A20440">
        <v>13118</v>
      </c>
      <c r="B20440" t="s">
        <v>31</v>
      </c>
    </row>
    <row r="20441" spans="1:2" x14ac:dyDescent="0.3">
      <c r="A20441">
        <v>13119</v>
      </c>
      <c r="B20441" t="s">
        <v>31</v>
      </c>
    </row>
    <row r="20442" spans="1:2" x14ac:dyDescent="0.3">
      <c r="A20442">
        <v>13120</v>
      </c>
      <c r="B20442" t="s">
        <v>31</v>
      </c>
    </row>
    <row r="20443" spans="1:2" x14ac:dyDescent="0.3">
      <c r="A20443">
        <v>13121</v>
      </c>
      <c r="B20443" t="s">
        <v>31</v>
      </c>
    </row>
    <row r="20444" spans="1:2" x14ac:dyDescent="0.3">
      <c r="A20444">
        <v>13122</v>
      </c>
      <c r="B20444" t="s">
        <v>31</v>
      </c>
    </row>
    <row r="20445" spans="1:2" x14ac:dyDescent="0.3">
      <c r="A20445">
        <v>13125</v>
      </c>
      <c r="B20445" t="s">
        <v>31</v>
      </c>
    </row>
    <row r="20446" spans="1:2" x14ac:dyDescent="0.3">
      <c r="A20446">
        <v>13126</v>
      </c>
      <c r="B20446" t="s">
        <v>31</v>
      </c>
    </row>
    <row r="20447" spans="1:2" x14ac:dyDescent="0.3">
      <c r="A20447">
        <v>13127</v>
      </c>
      <c r="B20447" t="s">
        <v>31</v>
      </c>
    </row>
    <row r="20448" spans="1:2" x14ac:dyDescent="0.3">
      <c r="A20448">
        <v>13128</v>
      </c>
      <c r="B20448" t="s">
        <v>31</v>
      </c>
    </row>
    <row r="20449" spans="1:2" x14ac:dyDescent="0.3">
      <c r="A20449">
        <v>13130</v>
      </c>
      <c r="B20449" t="s">
        <v>31</v>
      </c>
    </row>
    <row r="20450" spans="1:2" x14ac:dyDescent="0.3">
      <c r="A20450">
        <v>13132</v>
      </c>
      <c r="B20450" t="s">
        <v>31</v>
      </c>
    </row>
    <row r="20451" spans="1:2" x14ac:dyDescent="0.3">
      <c r="A20451">
        <v>13134</v>
      </c>
      <c r="B20451" t="s">
        <v>31</v>
      </c>
    </row>
    <row r="20452" spans="1:2" x14ac:dyDescent="0.3">
      <c r="A20452">
        <v>13135</v>
      </c>
      <c r="B20452" t="s">
        <v>31</v>
      </c>
    </row>
    <row r="20453" spans="1:2" x14ac:dyDescent="0.3">
      <c r="A20453">
        <v>13136</v>
      </c>
      <c r="B20453" t="s">
        <v>31</v>
      </c>
    </row>
    <row r="20454" spans="1:2" x14ac:dyDescent="0.3">
      <c r="A20454">
        <v>13137</v>
      </c>
      <c r="B20454" t="s">
        <v>31</v>
      </c>
    </row>
    <row r="20455" spans="1:2" x14ac:dyDescent="0.3">
      <c r="A20455">
        <v>13138</v>
      </c>
      <c r="B20455" t="s">
        <v>31</v>
      </c>
    </row>
    <row r="20456" spans="1:2" x14ac:dyDescent="0.3">
      <c r="A20456">
        <v>13140</v>
      </c>
      <c r="B20456" t="s">
        <v>31</v>
      </c>
    </row>
    <row r="20457" spans="1:2" x14ac:dyDescent="0.3">
      <c r="A20457">
        <v>13143</v>
      </c>
      <c r="B20457" t="s">
        <v>31</v>
      </c>
    </row>
    <row r="20458" spans="1:2" x14ac:dyDescent="0.3">
      <c r="A20458">
        <v>13144</v>
      </c>
      <c r="B20458" t="s">
        <v>31</v>
      </c>
    </row>
    <row r="20459" spans="1:2" x14ac:dyDescent="0.3">
      <c r="A20459">
        <v>13145</v>
      </c>
      <c r="B20459" t="s">
        <v>31</v>
      </c>
    </row>
    <row r="20460" spans="1:2" x14ac:dyDescent="0.3">
      <c r="A20460">
        <v>13146</v>
      </c>
      <c r="B20460" t="s">
        <v>31</v>
      </c>
    </row>
    <row r="20461" spans="1:2" x14ac:dyDescent="0.3">
      <c r="A20461">
        <v>13147</v>
      </c>
      <c r="B20461" t="s">
        <v>31</v>
      </c>
    </row>
    <row r="20462" spans="1:2" x14ac:dyDescent="0.3">
      <c r="A20462">
        <v>13149</v>
      </c>
      <c r="B20462" t="s">
        <v>31</v>
      </c>
    </row>
    <row r="20463" spans="1:2" x14ac:dyDescent="0.3">
      <c r="A20463">
        <v>13150</v>
      </c>
      <c r="B20463" t="s">
        <v>31</v>
      </c>
    </row>
    <row r="20464" spans="1:2" x14ac:dyDescent="0.3">
      <c r="A20464">
        <v>13152</v>
      </c>
      <c r="B20464" t="s">
        <v>31</v>
      </c>
    </row>
    <row r="20465" spans="1:2" x14ac:dyDescent="0.3">
      <c r="A20465">
        <v>13153</v>
      </c>
      <c r="B20465" t="s">
        <v>31</v>
      </c>
    </row>
    <row r="20466" spans="1:2" x14ac:dyDescent="0.3">
      <c r="A20466">
        <v>13154</v>
      </c>
      <c r="B20466" t="s">
        <v>31</v>
      </c>
    </row>
    <row r="20467" spans="1:2" x14ac:dyDescent="0.3">
      <c r="A20467">
        <v>13155</v>
      </c>
      <c r="B20467" t="s">
        <v>31</v>
      </c>
    </row>
    <row r="20468" spans="1:2" x14ac:dyDescent="0.3">
      <c r="A20468">
        <v>13158</v>
      </c>
      <c r="B20468" t="s">
        <v>31</v>
      </c>
    </row>
    <row r="20469" spans="1:2" x14ac:dyDescent="0.3">
      <c r="A20469">
        <v>13159</v>
      </c>
      <c r="B20469" t="s">
        <v>31</v>
      </c>
    </row>
    <row r="20470" spans="1:2" x14ac:dyDescent="0.3">
      <c r="A20470">
        <v>13160</v>
      </c>
      <c r="B20470" t="s">
        <v>31</v>
      </c>
    </row>
    <row r="20471" spans="1:2" x14ac:dyDescent="0.3">
      <c r="A20471">
        <v>13161</v>
      </c>
      <c r="B20471" t="s">
        <v>31</v>
      </c>
    </row>
    <row r="20472" spans="1:2" x14ac:dyDescent="0.3">
      <c r="A20472">
        <v>13162</v>
      </c>
      <c r="B20472" t="s">
        <v>31</v>
      </c>
    </row>
    <row r="20473" spans="1:2" x14ac:dyDescent="0.3">
      <c r="A20473">
        <v>13164</v>
      </c>
      <c r="B20473" t="s">
        <v>31</v>
      </c>
    </row>
    <row r="20474" spans="1:2" x14ac:dyDescent="0.3">
      <c r="A20474">
        <v>13166</v>
      </c>
      <c r="B20474" t="s">
        <v>31</v>
      </c>
    </row>
    <row r="20475" spans="1:2" x14ac:dyDescent="0.3">
      <c r="A20475">
        <v>13168</v>
      </c>
      <c r="B20475" t="s">
        <v>31</v>
      </c>
    </row>
    <row r="20476" spans="1:2" x14ac:dyDescent="0.3">
      <c r="A20476">
        <v>13170</v>
      </c>
      <c r="B20476" t="s">
        <v>31</v>
      </c>
    </row>
    <row r="20477" spans="1:2" x14ac:dyDescent="0.3">
      <c r="A20477">
        <v>13171</v>
      </c>
      <c r="B20477" t="s">
        <v>31</v>
      </c>
    </row>
    <row r="20478" spans="1:2" x14ac:dyDescent="0.3">
      <c r="A20478">
        <v>13173</v>
      </c>
      <c r="B20478" t="s">
        <v>31</v>
      </c>
    </row>
    <row r="20479" spans="1:2" x14ac:dyDescent="0.3">
      <c r="A20479">
        <v>13174</v>
      </c>
      <c r="B20479" t="s">
        <v>31</v>
      </c>
    </row>
    <row r="20480" spans="1:2" x14ac:dyDescent="0.3">
      <c r="A20480">
        <v>13176</v>
      </c>
      <c r="B20480" t="s">
        <v>31</v>
      </c>
    </row>
    <row r="20481" spans="1:2" x14ac:dyDescent="0.3">
      <c r="A20481">
        <v>13177</v>
      </c>
      <c r="B20481" t="s">
        <v>31</v>
      </c>
    </row>
    <row r="20482" spans="1:2" x14ac:dyDescent="0.3">
      <c r="A20482">
        <v>13178</v>
      </c>
      <c r="B20482" t="s">
        <v>31</v>
      </c>
    </row>
    <row r="20483" spans="1:2" x14ac:dyDescent="0.3">
      <c r="A20483">
        <v>13179</v>
      </c>
      <c r="B20483" t="s">
        <v>31</v>
      </c>
    </row>
    <row r="20484" spans="1:2" x14ac:dyDescent="0.3">
      <c r="A20484">
        <v>13181</v>
      </c>
      <c r="B20484" t="s">
        <v>31</v>
      </c>
    </row>
    <row r="20485" spans="1:2" x14ac:dyDescent="0.3">
      <c r="A20485">
        <v>13182</v>
      </c>
      <c r="B20485" t="s">
        <v>31</v>
      </c>
    </row>
    <row r="20486" spans="1:2" x14ac:dyDescent="0.3">
      <c r="A20486">
        <v>13184</v>
      </c>
      <c r="B20486" t="s">
        <v>31</v>
      </c>
    </row>
    <row r="20487" spans="1:2" x14ac:dyDescent="0.3">
      <c r="A20487">
        <v>13186</v>
      </c>
      <c r="B20487" t="s">
        <v>31</v>
      </c>
    </row>
    <row r="20488" spans="1:2" x14ac:dyDescent="0.3">
      <c r="A20488">
        <v>13187</v>
      </c>
      <c r="B20488" t="s">
        <v>31</v>
      </c>
    </row>
    <row r="20489" spans="1:2" x14ac:dyDescent="0.3">
      <c r="A20489">
        <v>13189</v>
      </c>
      <c r="B20489" t="s">
        <v>31</v>
      </c>
    </row>
    <row r="20490" spans="1:2" x14ac:dyDescent="0.3">
      <c r="A20490">
        <v>13190</v>
      </c>
      <c r="B20490" t="s">
        <v>31</v>
      </c>
    </row>
    <row r="20491" spans="1:2" x14ac:dyDescent="0.3">
      <c r="A20491">
        <v>13196</v>
      </c>
      <c r="B20491" t="s">
        <v>31</v>
      </c>
    </row>
    <row r="20492" spans="1:2" x14ac:dyDescent="0.3">
      <c r="A20492">
        <v>13197</v>
      </c>
      <c r="B20492" t="s">
        <v>31</v>
      </c>
    </row>
    <row r="20493" spans="1:2" x14ac:dyDescent="0.3">
      <c r="A20493">
        <v>13199</v>
      </c>
      <c r="B20493" t="s">
        <v>31</v>
      </c>
    </row>
    <row r="20494" spans="1:2" x14ac:dyDescent="0.3">
      <c r="A20494">
        <v>13200</v>
      </c>
      <c r="B20494" t="s">
        <v>31</v>
      </c>
    </row>
    <row r="20495" spans="1:2" x14ac:dyDescent="0.3">
      <c r="A20495">
        <v>13202</v>
      </c>
      <c r="B20495" t="s">
        <v>31</v>
      </c>
    </row>
    <row r="20496" spans="1:2" x14ac:dyDescent="0.3">
      <c r="A20496">
        <v>13203</v>
      </c>
      <c r="B20496" t="s">
        <v>31</v>
      </c>
    </row>
    <row r="20497" spans="1:2" x14ac:dyDescent="0.3">
      <c r="A20497">
        <v>13204</v>
      </c>
      <c r="B20497" t="s">
        <v>31</v>
      </c>
    </row>
    <row r="20498" spans="1:2" x14ac:dyDescent="0.3">
      <c r="A20498">
        <v>13205</v>
      </c>
      <c r="B20498" t="s">
        <v>31</v>
      </c>
    </row>
    <row r="20499" spans="1:2" x14ac:dyDescent="0.3">
      <c r="A20499">
        <v>13209</v>
      </c>
      <c r="B20499" t="s">
        <v>31</v>
      </c>
    </row>
    <row r="20500" spans="1:2" x14ac:dyDescent="0.3">
      <c r="A20500">
        <v>13210</v>
      </c>
      <c r="B20500" t="s">
        <v>31</v>
      </c>
    </row>
    <row r="20501" spans="1:2" x14ac:dyDescent="0.3">
      <c r="A20501">
        <v>13211</v>
      </c>
      <c r="B20501" t="s">
        <v>31</v>
      </c>
    </row>
    <row r="20502" spans="1:2" x14ac:dyDescent="0.3">
      <c r="A20502">
        <v>13212</v>
      </c>
      <c r="B20502" t="s">
        <v>31</v>
      </c>
    </row>
    <row r="20503" spans="1:2" x14ac:dyDescent="0.3">
      <c r="A20503">
        <v>13214</v>
      </c>
      <c r="B20503" t="s">
        <v>31</v>
      </c>
    </row>
    <row r="20504" spans="1:2" x14ac:dyDescent="0.3">
      <c r="A20504">
        <v>13215</v>
      </c>
      <c r="B20504" t="s">
        <v>31</v>
      </c>
    </row>
    <row r="20505" spans="1:2" x14ac:dyDescent="0.3">
      <c r="A20505">
        <v>13216</v>
      </c>
      <c r="B20505" t="s">
        <v>31</v>
      </c>
    </row>
    <row r="20506" spans="1:2" x14ac:dyDescent="0.3">
      <c r="A20506">
        <v>13217</v>
      </c>
      <c r="B20506" t="s">
        <v>31</v>
      </c>
    </row>
    <row r="20507" spans="1:2" x14ac:dyDescent="0.3">
      <c r="A20507">
        <v>13220</v>
      </c>
      <c r="B20507" t="s">
        <v>31</v>
      </c>
    </row>
    <row r="20508" spans="1:2" x14ac:dyDescent="0.3">
      <c r="A20508">
        <v>13222</v>
      </c>
      <c r="B20508" t="s">
        <v>31</v>
      </c>
    </row>
    <row r="20509" spans="1:2" x14ac:dyDescent="0.3">
      <c r="A20509">
        <v>13223</v>
      </c>
      <c r="B20509" t="s">
        <v>31</v>
      </c>
    </row>
    <row r="20510" spans="1:2" x14ac:dyDescent="0.3">
      <c r="A20510">
        <v>13224</v>
      </c>
      <c r="B20510" t="s">
        <v>31</v>
      </c>
    </row>
    <row r="20511" spans="1:2" x14ac:dyDescent="0.3">
      <c r="A20511">
        <v>13225</v>
      </c>
      <c r="B20511" t="s">
        <v>31</v>
      </c>
    </row>
    <row r="20512" spans="1:2" x14ac:dyDescent="0.3">
      <c r="A20512">
        <v>13226</v>
      </c>
      <c r="B20512" t="s">
        <v>31</v>
      </c>
    </row>
    <row r="20513" spans="1:2" x14ac:dyDescent="0.3">
      <c r="A20513">
        <v>13227</v>
      </c>
      <c r="B20513" t="s">
        <v>31</v>
      </c>
    </row>
    <row r="20514" spans="1:2" x14ac:dyDescent="0.3">
      <c r="A20514">
        <v>13228</v>
      </c>
      <c r="B20514" t="s">
        <v>31</v>
      </c>
    </row>
    <row r="20515" spans="1:2" x14ac:dyDescent="0.3">
      <c r="A20515">
        <v>13230</v>
      </c>
      <c r="B20515" t="s">
        <v>31</v>
      </c>
    </row>
    <row r="20516" spans="1:2" x14ac:dyDescent="0.3">
      <c r="A20516">
        <v>13231</v>
      </c>
      <c r="B20516" t="s">
        <v>31</v>
      </c>
    </row>
    <row r="20517" spans="1:2" x14ac:dyDescent="0.3">
      <c r="A20517">
        <v>13233</v>
      </c>
      <c r="B20517" t="s">
        <v>31</v>
      </c>
    </row>
    <row r="20518" spans="1:2" x14ac:dyDescent="0.3">
      <c r="A20518">
        <v>13235</v>
      </c>
      <c r="B20518" t="s">
        <v>31</v>
      </c>
    </row>
    <row r="20519" spans="1:2" x14ac:dyDescent="0.3">
      <c r="A20519">
        <v>13236</v>
      </c>
      <c r="B20519" t="s">
        <v>31</v>
      </c>
    </row>
    <row r="20520" spans="1:2" x14ac:dyDescent="0.3">
      <c r="A20520">
        <v>13240</v>
      </c>
      <c r="B20520" t="s">
        <v>31</v>
      </c>
    </row>
    <row r="20521" spans="1:2" x14ac:dyDescent="0.3">
      <c r="A20521">
        <v>13241</v>
      </c>
      <c r="B20521" t="s">
        <v>31</v>
      </c>
    </row>
    <row r="20522" spans="1:2" x14ac:dyDescent="0.3">
      <c r="A20522">
        <v>13243</v>
      </c>
      <c r="B20522" t="s">
        <v>31</v>
      </c>
    </row>
    <row r="20523" spans="1:2" x14ac:dyDescent="0.3">
      <c r="A20523">
        <v>13244</v>
      </c>
      <c r="B20523" t="s">
        <v>31</v>
      </c>
    </row>
    <row r="20524" spans="1:2" x14ac:dyDescent="0.3">
      <c r="A20524">
        <v>13245</v>
      </c>
      <c r="B20524" t="s">
        <v>31</v>
      </c>
    </row>
    <row r="20525" spans="1:2" x14ac:dyDescent="0.3">
      <c r="A20525">
        <v>13248</v>
      </c>
      <c r="B20525" t="s">
        <v>31</v>
      </c>
    </row>
    <row r="20526" spans="1:2" x14ac:dyDescent="0.3">
      <c r="A20526">
        <v>13251</v>
      </c>
      <c r="B20526" t="s">
        <v>31</v>
      </c>
    </row>
    <row r="20527" spans="1:2" x14ac:dyDescent="0.3">
      <c r="A20527">
        <v>13252</v>
      </c>
      <c r="B20527" t="s">
        <v>31</v>
      </c>
    </row>
    <row r="20528" spans="1:2" x14ac:dyDescent="0.3">
      <c r="A20528">
        <v>13254</v>
      </c>
      <c r="B20528" t="s">
        <v>31</v>
      </c>
    </row>
    <row r="20529" spans="1:2" x14ac:dyDescent="0.3">
      <c r="A20529">
        <v>13255</v>
      </c>
      <c r="B20529" t="s">
        <v>31</v>
      </c>
    </row>
    <row r="20530" spans="1:2" x14ac:dyDescent="0.3">
      <c r="A20530">
        <v>13256</v>
      </c>
      <c r="B20530" t="s">
        <v>31</v>
      </c>
    </row>
    <row r="20531" spans="1:2" x14ac:dyDescent="0.3">
      <c r="A20531">
        <v>13257</v>
      </c>
      <c r="B20531" t="s">
        <v>31</v>
      </c>
    </row>
    <row r="20532" spans="1:2" x14ac:dyDescent="0.3">
      <c r="A20532">
        <v>13258</v>
      </c>
      <c r="B20532" t="s">
        <v>31</v>
      </c>
    </row>
    <row r="20533" spans="1:2" x14ac:dyDescent="0.3">
      <c r="A20533">
        <v>13259</v>
      </c>
      <c r="B20533" t="s">
        <v>31</v>
      </c>
    </row>
    <row r="20534" spans="1:2" x14ac:dyDescent="0.3">
      <c r="A20534">
        <v>13262</v>
      </c>
      <c r="B20534" t="s">
        <v>31</v>
      </c>
    </row>
    <row r="20535" spans="1:2" x14ac:dyDescent="0.3">
      <c r="A20535">
        <v>13263</v>
      </c>
      <c r="B20535" t="s">
        <v>31</v>
      </c>
    </row>
    <row r="20536" spans="1:2" x14ac:dyDescent="0.3">
      <c r="A20536">
        <v>13264</v>
      </c>
      <c r="B20536" t="s">
        <v>31</v>
      </c>
    </row>
    <row r="20537" spans="1:2" x14ac:dyDescent="0.3">
      <c r="A20537">
        <v>13266</v>
      </c>
      <c r="B20537" t="s">
        <v>31</v>
      </c>
    </row>
    <row r="20538" spans="1:2" x14ac:dyDescent="0.3">
      <c r="A20538">
        <v>13267</v>
      </c>
      <c r="B20538" t="s">
        <v>31</v>
      </c>
    </row>
    <row r="20539" spans="1:2" x14ac:dyDescent="0.3">
      <c r="A20539">
        <v>13269</v>
      </c>
      <c r="B20539" t="s">
        <v>31</v>
      </c>
    </row>
    <row r="20540" spans="1:2" x14ac:dyDescent="0.3">
      <c r="A20540">
        <v>13270</v>
      </c>
      <c r="B20540" t="s">
        <v>31</v>
      </c>
    </row>
    <row r="20541" spans="1:2" x14ac:dyDescent="0.3">
      <c r="A20541">
        <v>13271</v>
      </c>
      <c r="B20541" t="s">
        <v>31</v>
      </c>
    </row>
    <row r="20542" spans="1:2" x14ac:dyDescent="0.3">
      <c r="A20542">
        <v>13273</v>
      </c>
      <c r="B20542" t="s">
        <v>31</v>
      </c>
    </row>
    <row r="20543" spans="1:2" x14ac:dyDescent="0.3">
      <c r="A20543">
        <v>13274</v>
      </c>
      <c r="B20543" t="s">
        <v>31</v>
      </c>
    </row>
    <row r="20544" spans="1:2" x14ac:dyDescent="0.3">
      <c r="A20544">
        <v>13275</v>
      </c>
      <c r="B20544" t="s">
        <v>31</v>
      </c>
    </row>
    <row r="20545" spans="1:2" x14ac:dyDescent="0.3">
      <c r="A20545">
        <v>13277</v>
      </c>
      <c r="B20545" t="s">
        <v>31</v>
      </c>
    </row>
    <row r="20546" spans="1:2" x14ac:dyDescent="0.3">
      <c r="A20546">
        <v>13278</v>
      </c>
      <c r="B20546" t="s">
        <v>31</v>
      </c>
    </row>
    <row r="20547" spans="1:2" x14ac:dyDescent="0.3">
      <c r="A20547">
        <v>13279</v>
      </c>
      <c r="B20547" t="s">
        <v>31</v>
      </c>
    </row>
    <row r="20548" spans="1:2" x14ac:dyDescent="0.3">
      <c r="A20548">
        <v>13280</v>
      </c>
      <c r="B20548" t="s">
        <v>31</v>
      </c>
    </row>
    <row r="20549" spans="1:2" x14ac:dyDescent="0.3">
      <c r="A20549">
        <v>13281</v>
      </c>
      <c r="B20549" t="s">
        <v>31</v>
      </c>
    </row>
    <row r="20550" spans="1:2" x14ac:dyDescent="0.3">
      <c r="A20550">
        <v>13282</v>
      </c>
      <c r="B20550" t="s">
        <v>31</v>
      </c>
    </row>
    <row r="20551" spans="1:2" x14ac:dyDescent="0.3">
      <c r="A20551">
        <v>13284</v>
      </c>
      <c r="B20551" t="s">
        <v>31</v>
      </c>
    </row>
    <row r="20552" spans="1:2" x14ac:dyDescent="0.3">
      <c r="A20552">
        <v>13287</v>
      </c>
      <c r="B20552" t="s">
        <v>31</v>
      </c>
    </row>
    <row r="20553" spans="1:2" x14ac:dyDescent="0.3">
      <c r="A20553">
        <v>13289</v>
      </c>
      <c r="B20553" t="s">
        <v>31</v>
      </c>
    </row>
    <row r="20554" spans="1:2" x14ac:dyDescent="0.3">
      <c r="A20554">
        <v>13290</v>
      </c>
      <c r="B20554" t="s">
        <v>31</v>
      </c>
    </row>
    <row r="20555" spans="1:2" x14ac:dyDescent="0.3">
      <c r="A20555">
        <v>13291</v>
      </c>
      <c r="B20555" t="s">
        <v>31</v>
      </c>
    </row>
    <row r="20556" spans="1:2" x14ac:dyDescent="0.3">
      <c r="A20556">
        <v>13293</v>
      </c>
      <c r="B20556" t="s">
        <v>31</v>
      </c>
    </row>
    <row r="20557" spans="1:2" x14ac:dyDescent="0.3">
      <c r="A20557">
        <v>13294</v>
      </c>
      <c r="B20557" t="s">
        <v>31</v>
      </c>
    </row>
    <row r="20558" spans="1:2" x14ac:dyDescent="0.3">
      <c r="A20558">
        <v>13296</v>
      </c>
      <c r="B20558" t="s">
        <v>31</v>
      </c>
    </row>
    <row r="20559" spans="1:2" x14ac:dyDescent="0.3">
      <c r="A20559">
        <v>13297</v>
      </c>
      <c r="B20559" t="s">
        <v>31</v>
      </c>
    </row>
    <row r="20560" spans="1:2" x14ac:dyDescent="0.3">
      <c r="A20560">
        <v>13298</v>
      </c>
      <c r="B20560" t="s">
        <v>31</v>
      </c>
    </row>
    <row r="20561" spans="1:2" x14ac:dyDescent="0.3">
      <c r="A20561">
        <v>13299</v>
      </c>
      <c r="B20561" t="s">
        <v>31</v>
      </c>
    </row>
    <row r="20562" spans="1:2" x14ac:dyDescent="0.3">
      <c r="A20562">
        <v>13300</v>
      </c>
      <c r="B20562" t="s">
        <v>31</v>
      </c>
    </row>
    <row r="20563" spans="1:2" x14ac:dyDescent="0.3">
      <c r="A20563">
        <v>13303</v>
      </c>
      <c r="B20563" t="s">
        <v>31</v>
      </c>
    </row>
    <row r="20564" spans="1:2" x14ac:dyDescent="0.3">
      <c r="A20564">
        <v>13305</v>
      </c>
      <c r="B20564" t="s">
        <v>31</v>
      </c>
    </row>
    <row r="20565" spans="1:2" x14ac:dyDescent="0.3">
      <c r="A20565">
        <v>13308</v>
      </c>
      <c r="B20565" t="s">
        <v>31</v>
      </c>
    </row>
    <row r="20566" spans="1:2" x14ac:dyDescent="0.3">
      <c r="A20566">
        <v>13311</v>
      </c>
      <c r="B20566" t="s">
        <v>31</v>
      </c>
    </row>
    <row r="20567" spans="1:2" x14ac:dyDescent="0.3">
      <c r="A20567">
        <v>13312</v>
      </c>
      <c r="B20567" t="s">
        <v>31</v>
      </c>
    </row>
    <row r="20568" spans="1:2" x14ac:dyDescent="0.3">
      <c r="A20568">
        <v>13313</v>
      </c>
      <c r="B20568" t="s">
        <v>31</v>
      </c>
    </row>
    <row r="20569" spans="1:2" x14ac:dyDescent="0.3">
      <c r="A20569">
        <v>13314</v>
      </c>
      <c r="B20569" t="s">
        <v>31</v>
      </c>
    </row>
    <row r="20570" spans="1:2" x14ac:dyDescent="0.3">
      <c r="A20570">
        <v>13315</v>
      </c>
      <c r="B20570" t="s">
        <v>31</v>
      </c>
    </row>
    <row r="20571" spans="1:2" x14ac:dyDescent="0.3">
      <c r="A20571">
        <v>13316</v>
      </c>
      <c r="B20571" t="s">
        <v>31</v>
      </c>
    </row>
    <row r="20572" spans="1:2" x14ac:dyDescent="0.3">
      <c r="A20572">
        <v>13317</v>
      </c>
      <c r="B20572" t="s">
        <v>31</v>
      </c>
    </row>
    <row r="20573" spans="1:2" x14ac:dyDescent="0.3">
      <c r="A20573">
        <v>13319</v>
      </c>
      <c r="B20573" t="s">
        <v>31</v>
      </c>
    </row>
    <row r="20574" spans="1:2" x14ac:dyDescent="0.3">
      <c r="A20574">
        <v>13320</v>
      </c>
      <c r="B20574" t="s">
        <v>31</v>
      </c>
    </row>
    <row r="20575" spans="1:2" x14ac:dyDescent="0.3">
      <c r="A20575">
        <v>13322</v>
      </c>
      <c r="B20575" t="s">
        <v>31</v>
      </c>
    </row>
    <row r="20576" spans="1:2" x14ac:dyDescent="0.3">
      <c r="A20576">
        <v>13323</v>
      </c>
      <c r="B20576" t="s">
        <v>31</v>
      </c>
    </row>
    <row r="20577" spans="1:2" x14ac:dyDescent="0.3">
      <c r="A20577">
        <v>13324</v>
      </c>
      <c r="B20577" t="s">
        <v>31</v>
      </c>
    </row>
    <row r="20578" spans="1:2" x14ac:dyDescent="0.3">
      <c r="A20578">
        <v>13325</v>
      </c>
      <c r="B20578" t="s">
        <v>31</v>
      </c>
    </row>
    <row r="20579" spans="1:2" x14ac:dyDescent="0.3">
      <c r="A20579">
        <v>13326</v>
      </c>
      <c r="B20579" t="s">
        <v>31</v>
      </c>
    </row>
    <row r="20580" spans="1:2" x14ac:dyDescent="0.3">
      <c r="A20580">
        <v>13327</v>
      </c>
      <c r="B20580" t="s">
        <v>31</v>
      </c>
    </row>
    <row r="20581" spans="1:2" x14ac:dyDescent="0.3">
      <c r="A20581">
        <v>13328</v>
      </c>
      <c r="B20581" t="s">
        <v>31</v>
      </c>
    </row>
    <row r="20582" spans="1:2" x14ac:dyDescent="0.3">
      <c r="A20582">
        <v>13329</v>
      </c>
      <c r="B20582" t="s">
        <v>31</v>
      </c>
    </row>
    <row r="20583" spans="1:2" x14ac:dyDescent="0.3">
      <c r="A20583">
        <v>13333</v>
      </c>
      <c r="B20583" t="s">
        <v>31</v>
      </c>
    </row>
    <row r="20584" spans="1:2" x14ac:dyDescent="0.3">
      <c r="A20584">
        <v>13334</v>
      </c>
      <c r="B20584" t="s">
        <v>31</v>
      </c>
    </row>
    <row r="20585" spans="1:2" x14ac:dyDescent="0.3">
      <c r="A20585">
        <v>13335</v>
      </c>
      <c r="B20585" t="s">
        <v>31</v>
      </c>
    </row>
    <row r="20586" spans="1:2" x14ac:dyDescent="0.3">
      <c r="A20586">
        <v>13336</v>
      </c>
      <c r="B20586" t="s">
        <v>31</v>
      </c>
    </row>
    <row r="20587" spans="1:2" x14ac:dyDescent="0.3">
      <c r="A20587">
        <v>13337</v>
      </c>
      <c r="B20587" t="s">
        <v>31</v>
      </c>
    </row>
    <row r="20588" spans="1:2" x14ac:dyDescent="0.3">
      <c r="A20588">
        <v>13340</v>
      </c>
      <c r="B20588" t="s">
        <v>31</v>
      </c>
    </row>
    <row r="20589" spans="1:2" x14ac:dyDescent="0.3">
      <c r="A20589">
        <v>13341</v>
      </c>
      <c r="B20589" t="s">
        <v>31</v>
      </c>
    </row>
    <row r="20590" spans="1:2" x14ac:dyDescent="0.3">
      <c r="A20590">
        <v>13344</v>
      </c>
      <c r="B20590" t="s">
        <v>31</v>
      </c>
    </row>
    <row r="20591" spans="1:2" x14ac:dyDescent="0.3">
      <c r="A20591">
        <v>13345</v>
      </c>
      <c r="B20591" t="s">
        <v>31</v>
      </c>
    </row>
    <row r="20592" spans="1:2" x14ac:dyDescent="0.3">
      <c r="A20592">
        <v>13346</v>
      </c>
      <c r="B20592" t="s">
        <v>31</v>
      </c>
    </row>
    <row r="20593" spans="1:2" x14ac:dyDescent="0.3">
      <c r="A20593">
        <v>13348</v>
      </c>
      <c r="B20593" t="s">
        <v>31</v>
      </c>
    </row>
    <row r="20594" spans="1:2" x14ac:dyDescent="0.3">
      <c r="A20594">
        <v>13349</v>
      </c>
      <c r="B20594" t="s">
        <v>31</v>
      </c>
    </row>
    <row r="20595" spans="1:2" x14ac:dyDescent="0.3">
      <c r="A20595">
        <v>13351</v>
      </c>
      <c r="B20595" t="s">
        <v>31</v>
      </c>
    </row>
    <row r="20596" spans="1:2" x14ac:dyDescent="0.3">
      <c r="A20596">
        <v>13352</v>
      </c>
      <c r="B20596" t="s">
        <v>31</v>
      </c>
    </row>
    <row r="20597" spans="1:2" x14ac:dyDescent="0.3">
      <c r="A20597">
        <v>13354</v>
      </c>
      <c r="B20597" t="s">
        <v>31</v>
      </c>
    </row>
    <row r="20598" spans="1:2" x14ac:dyDescent="0.3">
      <c r="A20598">
        <v>13356</v>
      </c>
      <c r="B20598" t="s">
        <v>31</v>
      </c>
    </row>
    <row r="20599" spans="1:2" x14ac:dyDescent="0.3">
      <c r="A20599">
        <v>13358</v>
      </c>
      <c r="B20599" t="s">
        <v>31</v>
      </c>
    </row>
    <row r="20600" spans="1:2" x14ac:dyDescent="0.3">
      <c r="A20600">
        <v>13360</v>
      </c>
      <c r="B20600" t="s">
        <v>31</v>
      </c>
    </row>
    <row r="20601" spans="1:2" x14ac:dyDescent="0.3">
      <c r="A20601">
        <v>13361</v>
      </c>
      <c r="B20601" t="s">
        <v>31</v>
      </c>
    </row>
    <row r="20602" spans="1:2" x14ac:dyDescent="0.3">
      <c r="A20602">
        <v>13362</v>
      </c>
      <c r="B20602" t="s">
        <v>31</v>
      </c>
    </row>
    <row r="20603" spans="1:2" x14ac:dyDescent="0.3">
      <c r="A20603">
        <v>13364</v>
      </c>
      <c r="B20603" t="s">
        <v>31</v>
      </c>
    </row>
    <row r="20604" spans="1:2" x14ac:dyDescent="0.3">
      <c r="A20604">
        <v>13365</v>
      </c>
      <c r="B20604" t="s">
        <v>31</v>
      </c>
    </row>
    <row r="20605" spans="1:2" x14ac:dyDescent="0.3">
      <c r="A20605">
        <v>13367</v>
      </c>
      <c r="B20605" t="s">
        <v>31</v>
      </c>
    </row>
    <row r="20606" spans="1:2" x14ac:dyDescent="0.3">
      <c r="A20606">
        <v>13369</v>
      </c>
      <c r="B20606" t="s">
        <v>31</v>
      </c>
    </row>
    <row r="20607" spans="1:2" x14ac:dyDescent="0.3">
      <c r="A20607">
        <v>13372</v>
      </c>
      <c r="B20607" t="s">
        <v>31</v>
      </c>
    </row>
    <row r="20608" spans="1:2" x14ac:dyDescent="0.3">
      <c r="A20608">
        <v>13373</v>
      </c>
      <c r="B20608" t="s">
        <v>31</v>
      </c>
    </row>
    <row r="20609" spans="1:2" x14ac:dyDescent="0.3">
      <c r="A20609">
        <v>13374</v>
      </c>
      <c r="B20609" t="s">
        <v>31</v>
      </c>
    </row>
    <row r="20610" spans="1:2" x14ac:dyDescent="0.3">
      <c r="A20610">
        <v>13376</v>
      </c>
      <c r="B20610" t="s">
        <v>31</v>
      </c>
    </row>
    <row r="20611" spans="1:2" x14ac:dyDescent="0.3">
      <c r="A20611">
        <v>13378</v>
      </c>
      <c r="B20611" t="s">
        <v>31</v>
      </c>
    </row>
    <row r="20612" spans="1:2" x14ac:dyDescent="0.3">
      <c r="A20612">
        <v>13379</v>
      </c>
      <c r="B20612" t="s">
        <v>31</v>
      </c>
    </row>
    <row r="20613" spans="1:2" x14ac:dyDescent="0.3">
      <c r="A20613">
        <v>13380</v>
      </c>
      <c r="B20613" t="s">
        <v>31</v>
      </c>
    </row>
    <row r="20614" spans="1:2" x14ac:dyDescent="0.3">
      <c r="A20614">
        <v>13381</v>
      </c>
      <c r="B20614" t="s">
        <v>31</v>
      </c>
    </row>
    <row r="20615" spans="1:2" x14ac:dyDescent="0.3">
      <c r="A20615">
        <v>13382</v>
      </c>
      <c r="B20615" t="s">
        <v>31</v>
      </c>
    </row>
    <row r="20616" spans="1:2" x14ac:dyDescent="0.3">
      <c r="A20616">
        <v>13384</v>
      </c>
      <c r="B20616" t="s">
        <v>31</v>
      </c>
    </row>
    <row r="20617" spans="1:2" x14ac:dyDescent="0.3">
      <c r="A20617">
        <v>13385</v>
      </c>
      <c r="B20617" t="s">
        <v>31</v>
      </c>
    </row>
    <row r="20618" spans="1:2" x14ac:dyDescent="0.3">
      <c r="A20618">
        <v>13387</v>
      </c>
      <c r="B20618" t="s">
        <v>31</v>
      </c>
    </row>
    <row r="20619" spans="1:2" x14ac:dyDescent="0.3">
      <c r="A20619">
        <v>13389</v>
      </c>
      <c r="B20619" t="s">
        <v>31</v>
      </c>
    </row>
    <row r="20620" spans="1:2" x14ac:dyDescent="0.3">
      <c r="A20620">
        <v>13390</v>
      </c>
      <c r="B20620" t="s">
        <v>31</v>
      </c>
    </row>
    <row r="20621" spans="1:2" x14ac:dyDescent="0.3">
      <c r="A20621">
        <v>13391</v>
      </c>
      <c r="B20621" t="s">
        <v>31</v>
      </c>
    </row>
    <row r="20622" spans="1:2" x14ac:dyDescent="0.3">
      <c r="A20622">
        <v>13392</v>
      </c>
      <c r="B20622" t="s">
        <v>31</v>
      </c>
    </row>
    <row r="20623" spans="1:2" x14ac:dyDescent="0.3">
      <c r="A20623">
        <v>13393</v>
      </c>
      <c r="B20623" t="s">
        <v>31</v>
      </c>
    </row>
    <row r="20624" spans="1:2" x14ac:dyDescent="0.3">
      <c r="A20624">
        <v>13395</v>
      </c>
      <c r="B20624" t="s">
        <v>31</v>
      </c>
    </row>
    <row r="20625" spans="1:2" x14ac:dyDescent="0.3">
      <c r="A20625">
        <v>13397</v>
      </c>
      <c r="B20625" t="s">
        <v>31</v>
      </c>
    </row>
    <row r="20626" spans="1:2" x14ac:dyDescent="0.3">
      <c r="A20626">
        <v>13398</v>
      </c>
      <c r="B20626" t="s">
        <v>31</v>
      </c>
    </row>
    <row r="20627" spans="1:2" x14ac:dyDescent="0.3">
      <c r="A20627">
        <v>13401</v>
      </c>
      <c r="B20627" t="s">
        <v>31</v>
      </c>
    </row>
    <row r="20628" spans="1:2" x14ac:dyDescent="0.3">
      <c r="A20628">
        <v>13403</v>
      </c>
      <c r="B20628" t="s">
        <v>31</v>
      </c>
    </row>
    <row r="20629" spans="1:2" x14ac:dyDescent="0.3">
      <c r="A20629">
        <v>13404</v>
      </c>
      <c r="B20629" t="s">
        <v>31</v>
      </c>
    </row>
    <row r="20630" spans="1:2" x14ac:dyDescent="0.3">
      <c r="A20630">
        <v>13405</v>
      </c>
      <c r="B20630" t="s">
        <v>31</v>
      </c>
    </row>
    <row r="20631" spans="1:2" x14ac:dyDescent="0.3">
      <c r="A20631">
        <v>13406</v>
      </c>
      <c r="B20631" t="s">
        <v>31</v>
      </c>
    </row>
    <row r="20632" spans="1:2" x14ac:dyDescent="0.3">
      <c r="A20632">
        <v>13407</v>
      </c>
      <c r="B20632" t="s">
        <v>31</v>
      </c>
    </row>
    <row r="20633" spans="1:2" x14ac:dyDescent="0.3">
      <c r="A20633">
        <v>13408</v>
      </c>
      <c r="B20633" t="s">
        <v>31</v>
      </c>
    </row>
    <row r="20634" spans="1:2" x14ac:dyDescent="0.3">
      <c r="A20634">
        <v>13409</v>
      </c>
      <c r="B20634" t="s">
        <v>31</v>
      </c>
    </row>
    <row r="20635" spans="1:2" x14ac:dyDescent="0.3">
      <c r="A20635">
        <v>13411</v>
      </c>
      <c r="B20635" t="s">
        <v>31</v>
      </c>
    </row>
    <row r="20636" spans="1:2" x14ac:dyDescent="0.3">
      <c r="A20636">
        <v>13414</v>
      </c>
      <c r="B20636" t="s">
        <v>31</v>
      </c>
    </row>
    <row r="20637" spans="1:2" x14ac:dyDescent="0.3">
      <c r="A20637">
        <v>13415</v>
      </c>
      <c r="B20637" t="s">
        <v>31</v>
      </c>
    </row>
    <row r="20638" spans="1:2" x14ac:dyDescent="0.3">
      <c r="A20638">
        <v>13417</v>
      </c>
      <c r="B20638" t="s">
        <v>31</v>
      </c>
    </row>
    <row r="20639" spans="1:2" x14ac:dyDescent="0.3">
      <c r="A20639">
        <v>13418</v>
      </c>
      <c r="B20639" t="s">
        <v>31</v>
      </c>
    </row>
    <row r="20640" spans="1:2" x14ac:dyDescent="0.3">
      <c r="A20640">
        <v>13421</v>
      </c>
      <c r="B20640" t="s">
        <v>31</v>
      </c>
    </row>
    <row r="20641" spans="1:2" x14ac:dyDescent="0.3">
      <c r="A20641">
        <v>13422</v>
      </c>
      <c r="B20641" t="s">
        <v>31</v>
      </c>
    </row>
    <row r="20642" spans="1:2" x14ac:dyDescent="0.3">
      <c r="A20642">
        <v>13423</v>
      </c>
      <c r="B20642" t="s">
        <v>31</v>
      </c>
    </row>
    <row r="20643" spans="1:2" x14ac:dyDescent="0.3">
      <c r="A20643">
        <v>13424</v>
      </c>
      <c r="B20643" t="s">
        <v>31</v>
      </c>
    </row>
    <row r="20644" spans="1:2" x14ac:dyDescent="0.3">
      <c r="A20644">
        <v>13425</v>
      </c>
      <c r="B20644" t="s">
        <v>31</v>
      </c>
    </row>
    <row r="20645" spans="1:2" x14ac:dyDescent="0.3">
      <c r="A20645">
        <v>13426</v>
      </c>
      <c r="B20645" t="s">
        <v>31</v>
      </c>
    </row>
    <row r="20646" spans="1:2" x14ac:dyDescent="0.3">
      <c r="A20646">
        <v>13427</v>
      </c>
      <c r="B20646" t="s">
        <v>31</v>
      </c>
    </row>
    <row r="20647" spans="1:2" x14ac:dyDescent="0.3">
      <c r="A20647">
        <v>13428</v>
      </c>
      <c r="B20647" t="s">
        <v>31</v>
      </c>
    </row>
    <row r="20648" spans="1:2" x14ac:dyDescent="0.3">
      <c r="A20648">
        <v>13430</v>
      </c>
      <c r="B20648" t="s">
        <v>31</v>
      </c>
    </row>
    <row r="20649" spans="1:2" x14ac:dyDescent="0.3">
      <c r="A20649">
        <v>13434</v>
      </c>
      <c r="B20649" t="s">
        <v>31</v>
      </c>
    </row>
    <row r="20650" spans="1:2" x14ac:dyDescent="0.3">
      <c r="A20650">
        <v>13435</v>
      </c>
      <c r="B20650" t="s">
        <v>31</v>
      </c>
    </row>
    <row r="20651" spans="1:2" x14ac:dyDescent="0.3">
      <c r="A20651">
        <v>13437</v>
      </c>
      <c r="B20651" t="s">
        <v>31</v>
      </c>
    </row>
    <row r="20652" spans="1:2" x14ac:dyDescent="0.3">
      <c r="A20652">
        <v>13438</v>
      </c>
      <c r="B20652" t="s">
        <v>31</v>
      </c>
    </row>
    <row r="20653" spans="1:2" x14ac:dyDescent="0.3">
      <c r="A20653">
        <v>13441</v>
      </c>
      <c r="B20653" t="s">
        <v>31</v>
      </c>
    </row>
    <row r="20654" spans="1:2" x14ac:dyDescent="0.3">
      <c r="A20654">
        <v>13442</v>
      </c>
      <c r="B20654" t="s">
        <v>31</v>
      </c>
    </row>
    <row r="20655" spans="1:2" x14ac:dyDescent="0.3">
      <c r="A20655">
        <v>13443</v>
      </c>
      <c r="B20655" t="s">
        <v>31</v>
      </c>
    </row>
    <row r="20656" spans="1:2" x14ac:dyDescent="0.3">
      <c r="A20656">
        <v>13444</v>
      </c>
      <c r="B20656" t="s">
        <v>31</v>
      </c>
    </row>
    <row r="20657" spans="1:2" x14ac:dyDescent="0.3">
      <c r="A20657">
        <v>13446</v>
      </c>
      <c r="B20657" t="s">
        <v>31</v>
      </c>
    </row>
    <row r="20658" spans="1:2" x14ac:dyDescent="0.3">
      <c r="A20658">
        <v>13447</v>
      </c>
      <c r="B20658" t="s">
        <v>31</v>
      </c>
    </row>
    <row r="20659" spans="1:2" x14ac:dyDescent="0.3">
      <c r="A20659">
        <v>13448</v>
      </c>
      <c r="B20659" t="s">
        <v>31</v>
      </c>
    </row>
    <row r="20660" spans="1:2" x14ac:dyDescent="0.3">
      <c r="A20660">
        <v>13451</v>
      </c>
      <c r="B20660" t="s">
        <v>31</v>
      </c>
    </row>
    <row r="20661" spans="1:2" x14ac:dyDescent="0.3">
      <c r="A20661">
        <v>13452</v>
      </c>
      <c r="B20661" t="s">
        <v>31</v>
      </c>
    </row>
    <row r="20662" spans="1:2" x14ac:dyDescent="0.3">
      <c r="A20662">
        <v>13453</v>
      </c>
      <c r="B20662" t="s">
        <v>31</v>
      </c>
    </row>
    <row r="20663" spans="1:2" x14ac:dyDescent="0.3">
      <c r="A20663">
        <v>13455</v>
      </c>
      <c r="B20663" t="s">
        <v>31</v>
      </c>
    </row>
    <row r="20664" spans="1:2" x14ac:dyDescent="0.3">
      <c r="A20664">
        <v>13460</v>
      </c>
      <c r="B20664" t="s">
        <v>31</v>
      </c>
    </row>
    <row r="20665" spans="1:2" x14ac:dyDescent="0.3">
      <c r="A20665">
        <v>13462</v>
      </c>
      <c r="B20665" t="s">
        <v>31</v>
      </c>
    </row>
    <row r="20666" spans="1:2" x14ac:dyDescent="0.3">
      <c r="A20666">
        <v>13466</v>
      </c>
      <c r="B20666" t="s">
        <v>31</v>
      </c>
    </row>
    <row r="20667" spans="1:2" x14ac:dyDescent="0.3">
      <c r="A20667">
        <v>13467</v>
      </c>
      <c r="B20667" t="s">
        <v>31</v>
      </c>
    </row>
    <row r="20668" spans="1:2" x14ac:dyDescent="0.3">
      <c r="A20668">
        <v>13470</v>
      </c>
      <c r="B20668" t="s">
        <v>31</v>
      </c>
    </row>
    <row r="20669" spans="1:2" x14ac:dyDescent="0.3">
      <c r="A20669">
        <v>13471</v>
      </c>
      <c r="B20669" t="s">
        <v>31</v>
      </c>
    </row>
    <row r="20670" spans="1:2" x14ac:dyDescent="0.3">
      <c r="A20670">
        <v>13472</v>
      </c>
      <c r="B20670" t="s">
        <v>31</v>
      </c>
    </row>
    <row r="20671" spans="1:2" x14ac:dyDescent="0.3">
      <c r="A20671">
        <v>13474</v>
      </c>
      <c r="B20671" t="s">
        <v>31</v>
      </c>
    </row>
    <row r="20672" spans="1:2" x14ac:dyDescent="0.3">
      <c r="A20672">
        <v>13475</v>
      </c>
      <c r="B20672" t="s">
        <v>31</v>
      </c>
    </row>
    <row r="20673" spans="1:2" x14ac:dyDescent="0.3">
      <c r="A20673">
        <v>13476</v>
      </c>
      <c r="B20673" t="s">
        <v>31</v>
      </c>
    </row>
    <row r="20674" spans="1:2" x14ac:dyDescent="0.3">
      <c r="A20674">
        <v>13477</v>
      </c>
      <c r="B20674" t="s">
        <v>31</v>
      </c>
    </row>
    <row r="20675" spans="1:2" x14ac:dyDescent="0.3">
      <c r="A20675">
        <v>13479</v>
      </c>
      <c r="B20675" t="s">
        <v>31</v>
      </c>
    </row>
    <row r="20676" spans="1:2" x14ac:dyDescent="0.3">
      <c r="A20676">
        <v>13480</v>
      </c>
      <c r="B20676" t="s">
        <v>31</v>
      </c>
    </row>
    <row r="20677" spans="1:2" x14ac:dyDescent="0.3">
      <c r="A20677">
        <v>13481</v>
      </c>
      <c r="B20677" t="s">
        <v>31</v>
      </c>
    </row>
    <row r="20678" spans="1:2" x14ac:dyDescent="0.3">
      <c r="A20678">
        <v>13485</v>
      </c>
      <c r="B20678" t="s">
        <v>31</v>
      </c>
    </row>
    <row r="20679" spans="1:2" x14ac:dyDescent="0.3">
      <c r="A20679">
        <v>13486</v>
      </c>
      <c r="B20679" t="s">
        <v>31</v>
      </c>
    </row>
    <row r="20680" spans="1:2" x14ac:dyDescent="0.3">
      <c r="A20680">
        <v>13488</v>
      </c>
      <c r="B20680" t="s">
        <v>31</v>
      </c>
    </row>
    <row r="20681" spans="1:2" x14ac:dyDescent="0.3">
      <c r="A20681">
        <v>13490</v>
      </c>
      <c r="B20681" t="s">
        <v>31</v>
      </c>
    </row>
    <row r="20682" spans="1:2" x14ac:dyDescent="0.3">
      <c r="A20682">
        <v>13491</v>
      </c>
      <c r="B20682" t="s">
        <v>31</v>
      </c>
    </row>
    <row r="20683" spans="1:2" x14ac:dyDescent="0.3">
      <c r="A20683">
        <v>13492</v>
      </c>
      <c r="B20683" t="s">
        <v>31</v>
      </c>
    </row>
    <row r="20684" spans="1:2" x14ac:dyDescent="0.3">
      <c r="A20684">
        <v>13493</v>
      </c>
      <c r="B20684" t="s">
        <v>31</v>
      </c>
    </row>
    <row r="20685" spans="1:2" x14ac:dyDescent="0.3">
      <c r="A20685">
        <v>13496</v>
      </c>
      <c r="B20685" t="s">
        <v>31</v>
      </c>
    </row>
    <row r="20686" spans="1:2" x14ac:dyDescent="0.3">
      <c r="A20686">
        <v>13497</v>
      </c>
      <c r="B20686" t="s">
        <v>31</v>
      </c>
    </row>
    <row r="20687" spans="1:2" x14ac:dyDescent="0.3">
      <c r="A20687">
        <v>13499</v>
      </c>
      <c r="B20687" t="s">
        <v>31</v>
      </c>
    </row>
    <row r="20688" spans="1:2" x14ac:dyDescent="0.3">
      <c r="A20688">
        <v>13500</v>
      </c>
      <c r="B20688" t="s">
        <v>31</v>
      </c>
    </row>
    <row r="20689" spans="1:2" x14ac:dyDescent="0.3">
      <c r="A20689">
        <v>13501</v>
      </c>
      <c r="B20689" t="s">
        <v>31</v>
      </c>
    </row>
    <row r="20690" spans="1:2" x14ac:dyDescent="0.3">
      <c r="A20690">
        <v>13502</v>
      </c>
      <c r="B20690" t="s">
        <v>31</v>
      </c>
    </row>
    <row r="20691" spans="1:2" x14ac:dyDescent="0.3">
      <c r="A20691">
        <v>13505</v>
      </c>
      <c r="B20691" t="s">
        <v>31</v>
      </c>
    </row>
    <row r="20692" spans="1:2" x14ac:dyDescent="0.3">
      <c r="A20692">
        <v>13506</v>
      </c>
      <c r="B20692" t="s">
        <v>31</v>
      </c>
    </row>
    <row r="20693" spans="1:2" x14ac:dyDescent="0.3">
      <c r="A20693">
        <v>13507</v>
      </c>
      <c r="B20693" t="s">
        <v>31</v>
      </c>
    </row>
    <row r="20694" spans="1:2" x14ac:dyDescent="0.3">
      <c r="A20694">
        <v>13508</v>
      </c>
      <c r="B20694" t="s">
        <v>31</v>
      </c>
    </row>
    <row r="20695" spans="1:2" x14ac:dyDescent="0.3">
      <c r="A20695">
        <v>13509</v>
      </c>
      <c r="B20695" t="s">
        <v>31</v>
      </c>
    </row>
    <row r="20696" spans="1:2" x14ac:dyDescent="0.3">
      <c r="A20696">
        <v>13510</v>
      </c>
      <c r="B20696" t="s">
        <v>31</v>
      </c>
    </row>
    <row r="20697" spans="1:2" x14ac:dyDescent="0.3">
      <c r="A20697">
        <v>13514</v>
      </c>
      <c r="B20697" t="s">
        <v>31</v>
      </c>
    </row>
    <row r="20698" spans="1:2" x14ac:dyDescent="0.3">
      <c r="A20698">
        <v>13517</v>
      </c>
      <c r="B20698" t="s">
        <v>31</v>
      </c>
    </row>
    <row r="20699" spans="1:2" x14ac:dyDescent="0.3">
      <c r="A20699">
        <v>13518</v>
      </c>
      <c r="B20699" t="s">
        <v>31</v>
      </c>
    </row>
    <row r="20700" spans="1:2" x14ac:dyDescent="0.3">
      <c r="A20700">
        <v>13520</v>
      </c>
      <c r="B20700" t="s">
        <v>31</v>
      </c>
    </row>
    <row r="20701" spans="1:2" x14ac:dyDescent="0.3">
      <c r="A20701">
        <v>13521</v>
      </c>
      <c r="B20701" t="s">
        <v>31</v>
      </c>
    </row>
    <row r="20702" spans="1:2" x14ac:dyDescent="0.3">
      <c r="A20702">
        <v>13522</v>
      </c>
      <c r="B20702" t="s">
        <v>31</v>
      </c>
    </row>
    <row r="20703" spans="1:2" x14ac:dyDescent="0.3">
      <c r="A20703">
        <v>13526</v>
      </c>
      <c r="B20703" t="s">
        <v>31</v>
      </c>
    </row>
    <row r="20704" spans="1:2" x14ac:dyDescent="0.3">
      <c r="A20704">
        <v>13528</v>
      </c>
      <c r="B20704" t="s">
        <v>31</v>
      </c>
    </row>
    <row r="20705" spans="1:2" x14ac:dyDescent="0.3">
      <c r="A20705">
        <v>13529</v>
      </c>
      <c r="B20705" t="s">
        <v>31</v>
      </c>
    </row>
    <row r="20706" spans="1:2" x14ac:dyDescent="0.3">
      <c r="A20706">
        <v>13531</v>
      </c>
      <c r="B20706" t="s">
        <v>31</v>
      </c>
    </row>
    <row r="20707" spans="1:2" x14ac:dyDescent="0.3">
      <c r="A20707">
        <v>13532</v>
      </c>
      <c r="B20707" t="s">
        <v>31</v>
      </c>
    </row>
    <row r="20708" spans="1:2" x14ac:dyDescent="0.3">
      <c r="A20708">
        <v>13534</v>
      </c>
      <c r="B20708" t="s">
        <v>31</v>
      </c>
    </row>
    <row r="20709" spans="1:2" x14ac:dyDescent="0.3">
      <c r="A20709">
        <v>13536</v>
      </c>
      <c r="B20709" t="s">
        <v>31</v>
      </c>
    </row>
    <row r="20710" spans="1:2" x14ac:dyDescent="0.3">
      <c r="A20710">
        <v>13537</v>
      </c>
      <c r="B20710" t="s">
        <v>31</v>
      </c>
    </row>
    <row r="20711" spans="1:2" x14ac:dyDescent="0.3">
      <c r="A20711">
        <v>13538</v>
      </c>
      <c r="B20711" t="s">
        <v>31</v>
      </c>
    </row>
    <row r="20712" spans="1:2" x14ac:dyDescent="0.3">
      <c r="A20712">
        <v>13543</v>
      </c>
      <c r="B20712" t="s">
        <v>31</v>
      </c>
    </row>
    <row r="20713" spans="1:2" x14ac:dyDescent="0.3">
      <c r="A20713">
        <v>13544</v>
      </c>
      <c r="B20713" t="s">
        <v>31</v>
      </c>
    </row>
    <row r="20714" spans="1:2" x14ac:dyDescent="0.3">
      <c r="A20714">
        <v>13545</v>
      </c>
      <c r="B20714" t="s">
        <v>31</v>
      </c>
    </row>
    <row r="20715" spans="1:2" x14ac:dyDescent="0.3">
      <c r="A20715">
        <v>13548</v>
      </c>
      <c r="B20715" t="s">
        <v>31</v>
      </c>
    </row>
    <row r="20716" spans="1:2" x14ac:dyDescent="0.3">
      <c r="A20716">
        <v>13550</v>
      </c>
      <c r="B20716" t="s">
        <v>31</v>
      </c>
    </row>
    <row r="20717" spans="1:2" x14ac:dyDescent="0.3">
      <c r="A20717">
        <v>13551</v>
      </c>
      <c r="B20717" t="s">
        <v>31</v>
      </c>
    </row>
    <row r="20718" spans="1:2" x14ac:dyDescent="0.3">
      <c r="A20718">
        <v>13552</v>
      </c>
      <c r="B20718" t="s">
        <v>31</v>
      </c>
    </row>
    <row r="20719" spans="1:2" x14ac:dyDescent="0.3">
      <c r="A20719">
        <v>13553</v>
      </c>
      <c r="B20719" t="s">
        <v>31</v>
      </c>
    </row>
    <row r="20720" spans="1:2" x14ac:dyDescent="0.3">
      <c r="A20720">
        <v>13554</v>
      </c>
      <c r="B20720" t="s">
        <v>31</v>
      </c>
    </row>
    <row r="20721" spans="1:2" x14ac:dyDescent="0.3">
      <c r="A20721">
        <v>13555</v>
      </c>
      <c r="B20721" t="s">
        <v>31</v>
      </c>
    </row>
    <row r="20722" spans="1:2" x14ac:dyDescent="0.3">
      <c r="A20722">
        <v>13556</v>
      </c>
      <c r="B20722" t="s">
        <v>31</v>
      </c>
    </row>
    <row r="20723" spans="1:2" x14ac:dyDescent="0.3">
      <c r="A20723">
        <v>13558</v>
      </c>
      <c r="B20723" t="s">
        <v>31</v>
      </c>
    </row>
    <row r="20724" spans="1:2" x14ac:dyDescent="0.3">
      <c r="A20724">
        <v>13559</v>
      </c>
      <c r="B20724" t="s">
        <v>31</v>
      </c>
    </row>
    <row r="20725" spans="1:2" x14ac:dyDescent="0.3">
      <c r="A20725">
        <v>13560</v>
      </c>
      <c r="B20725" t="s">
        <v>31</v>
      </c>
    </row>
    <row r="20726" spans="1:2" x14ac:dyDescent="0.3">
      <c r="A20726">
        <v>13561</v>
      </c>
      <c r="B20726" t="s">
        <v>31</v>
      </c>
    </row>
    <row r="20727" spans="1:2" x14ac:dyDescent="0.3">
      <c r="A20727">
        <v>13562</v>
      </c>
      <c r="B20727" t="s">
        <v>31</v>
      </c>
    </row>
    <row r="20728" spans="1:2" x14ac:dyDescent="0.3">
      <c r="A20728">
        <v>13564</v>
      </c>
      <c r="B20728" t="s">
        <v>31</v>
      </c>
    </row>
    <row r="20729" spans="1:2" x14ac:dyDescent="0.3">
      <c r="A20729">
        <v>13565</v>
      </c>
      <c r="B20729" t="s">
        <v>31</v>
      </c>
    </row>
    <row r="20730" spans="1:2" x14ac:dyDescent="0.3">
      <c r="A20730">
        <v>13566</v>
      </c>
      <c r="B20730" t="s">
        <v>31</v>
      </c>
    </row>
    <row r="20731" spans="1:2" x14ac:dyDescent="0.3">
      <c r="A20731">
        <v>13567</v>
      </c>
      <c r="B20731" t="s">
        <v>31</v>
      </c>
    </row>
    <row r="20732" spans="1:2" x14ac:dyDescent="0.3">
      <c r="A20732">
        <v>13570</v>
      </c>
      <c r="B20732" t="s">
        <v>31</v>
      </c>
    </row>
    <row r="20733" spans="1:2" x14ac:dyDescent="0.3">
      <c r="A20733">
        <v>13572</v>
      </c>
      <c r="B20733" t="s">
        <v>31</v>
      </c>
    </row>
    <row r="20734" spans="1:2" x14ac:dyDescent="0.3">
      <c r="A20734">
        <v>13573</v>
      </c>
      <c r="B20734" t="s">
        <v>31</v>
      </c>
    </row>
    <row r="20735" spans="1:2" x14ac:dyDescent="0.3">
      <c r="A20735">
        <v>13574</v>
      </c>
      <c r="B20735" t="s">
        <v>31</v>
      </c>
    </row>
    <row r="20736" spans="1:2" x14ac:dyDescent="0.3">
      <c r="A20736">
        <v>13576</v>
      </c>
      <c r="B20736" t="s">
        <v>31</v>
      </c>
    </row>
    <row r="20737" spans="1:2" x14ac:dyDescent="0.3">
      <c r="A20737">
        <v>13580</v>
      </c>
      <c r="B20737" t="s">
        <v>31</v>
      </c>
    </row>
    <row r="20738" spans="1:2" x14ac:dyDescent="0.3">
      <c r="A20738">
        <v>13584</v>
      </c>
      <c r="B20738" t="s">
        <v>31</v>
      </c>
    </row>
    <row r="20739" spans="1:2" x14ac:dyDescent="0.3">
      <c r="A20739">
        <v>13586</v>
      </c>
      <c r="B20739" t="s">
        <v>31</v>
      </c>
    </row>
    <row r="20740" spans="1:2" x14ac:dyDescent="0.3">
      <c r="A20740">
        <v>13587</v>
      </c>
      <c r="B20740" t="s">
        <v>31</v>
      </c>
    </row>
    <row r="20741" spans="1:2" x14ac:dyDescent="0.3">
      <c r="A20741">
        <v>13589</v>
      </c>
      <c r="B20741" t="s">
        <v>31</v>
      </c>
    </row>
    <row r="20742" spans="1:2" x14ac:dyDescent="0.3">
      <c r="A20742">
        <v>13591</v>
      </c>
      <c r="B20742" t="s">
        <v>31</v>
      </c>
    </row>
    <row r="20743" spans="1:2" x14ac:dyDescent="0.3">
      <c r="A20743">
        <v>13592</v>
      </c>
      <c r="B20743" t="s">
        <v>31</v>
      </c>
    </row>
    <row r="20744" spans="1:2" x14ac:dyDescent="0.3">
      <c r="A20744">
        <v>13595</v>
      </c>
      <c r="B20744" t="s">
        <v>31</v>
      </c>
    </row>
    <row r="20745" spans="1:2" x14ac:dyDescent="0.3">
      <c r="A20745">
        <v>13596</v>
      </c>
      <c r="B20745" t="s">
        <v>31</v>
      </c>
    </row>
    <row r="20746" spans="1:2" x14ac:dyDescent="0.3">
      <c r="A20746">
        <v>13597</v>
      </c>
      <c r="B20746" t="s">
        <v>31</v>
      </c>
    </row>
    <row r="20747" spans="1:2" x14ac:dyDescent="0.3">
      <c r="A20747">
        <v>13598</v>
      </c>
      <c r="B20747" t="s">
        <v>31</v>
      </c>
    </row>
    <row r="20748" spans="1:2" x14ac:dyDescent="0.3">
      <c r="A20748">
        <v>13599</v>
      </c>
      <c r="B20748" t="s">
        <v>31</v>
      </c>
    </row>
    <row r="20749" spans="1:2" x14ac:dyDescent="0.3">
      <c r="A20749">
        <v>13601</v>
      </c>
      <c r="B20749" t="s">
        <v>31</v>
      </c>
    </row>
    <row r="20750" spans="1:2" x14ac:dyDescent="0.3">
      <c r="A20750">
        <v>13602</v>
      </c>
      <c r="B20750" t="s">
        <v>31</v>
      </c>
    </row>
    <row r="20751" spans="1:2" x14ac:dyDescent="0.3">
      <c r="A20751">
        <v>13604</v>
      </c>
      <c r="B20751" t="s">
        <v>31</v>
      </c>
    </row>
    <row r="20752" spans="1:2" x14ac:dyDescent="0.3">
      <c r="A20752">
        <v>13606</v>
      </c>
      <c r="B20752" t="s">
        <v>31</v>
      </c>
    </row>
    <row r="20753" spans="1:2" x14ac:dyDescent="0.3">
      <c r="A20753">
        <v>13607</v>
      </c>
      <c r="B20753" t="s">
        <v>31</v>
      </c>
    </row>
    <row r="20754" spans="1:2" x14ac:dyDescent="0.3">
      <c r="A20754">
        <v>13608</v>
      </c>
      <c r="B20754" t="s">
        <v>31</v>
      </c>
    </row>
    <row r="20755" spans="1:2" x14ac:dyDescent="0.3">
      <c r="A20755">
        <v>13609</v>
      </c>
      <c r="B20755" t="s">
        <v>31</v>
      </c>
    </row>
    <row r="20756" spans="1:2" x14ac:dyDescent="0.3">
      <c r="A20756">
        <v>13610</v>
      </c>
      <c r="B20756" t="s">
        <v>31</v>
      </c>
    </row>
    <row r="20757" spans="1:2" x14ac:dyDescent="0.3">
      <c r="A20757">
        <v>13611</v>
      </c>
      <c r="B20757" t="s">
        <v>31</v>
      </c>
    </row>
    <row r="20758" spans="1:2" x14ac:dyDescent="0.3">
      <c r="A20758">
        <v>13612</v>
      </c>
      <c r="B20758" t="s">
        <v>31</v>
      </c>
    </row>
    <row r="20759" spans="1:2" x14ac:dyDescent="0.3">
      <c r="A20759">
        <v>13614</v>
      </c>
      <c r="B20759" t="s">
        <v>31</v>
      </c>
    </row>
    <row r="20760" spans="1:2" x14ac:dyDescent="0.3">
      <c r="A20760">
        <v>13616</v>
      </c>
      <c r="B20760" t="s">
        <v>31</v>
      </c>
    </row>
    <row r="20761" spans="1:2" x14ac:dyDescent="0.3">
      <c r="A20761">
        <v>13618</v>
      </c>
      <c r="B20761" t="s">
        <v>31</v>
      </c>
    </row>
    <row r="20762" spans="1:2" x14ac:dyDescent="0.3">
      <c r="A20762">
        <v>13619</v>
      </c>
      <c r="B20762" t="s">
        <v>31</v>
      </c>
    </row>
    <row r="20763" spans="1:2" x14ac:dyDescent="0.3">
      <c r="A20763">
        <v>13620</v>
      </c>
      <c r="B20763" t="s">
        <v>31</v>
      </c>
    </row>
    <row r="20764" spans="1:2" x14ac:dyDescent="0.3">
      <c r="A20764">
        <v>13621</v>
      </c>
      <c r="B20764" t="s">
        <v>31</v>
      </c>
    </row>
    <row r="20765" spans="1:2" x14ac:dyDescent="0.3">
      <c r="A20765">
        <v>13622</v>
      </c>
      <c r="B20765" t="s">
        <v>31</v>
      </c>
    </row>
    <row r="20766" spans="1:2" x14ac:dyDescent="0.3">
      <c r="A20766">
        <v>13623</v>
      </c>
      <c r="B20766" t="s">
        <v>31</v>
      </c>
    </row>
    <row r="20767" spans="1:2" x14ac:dyDescent="0.3">
      <c r="A20767">
        <v>13624</v>
      </c>
      <c r="B20767" t="s">
        <v>31</v>
      </c>
    </row>
    <row r="20768" spans="1:2" x14ac:dyDescent="0.3">
      <c r="A20768">
        <v>13626</v>
      </c>
      <c r="B20768" t="s">
        <v>31</v>
      </c>
    </row>
    <row r="20769" spans="1:2" x14ac:dyDescent="0.3">
      <c r="A20769">
        <v>13627</v>
      </c>
      <c r="B20769" t="s">
        <v>31</v>
      </c>
    </row>
    <row r="20770" spans="1:2" x14ac:dyDescent="0.3">
      <c r="A20770">
        <v>13628</v>
      </c>
      <c r="B20770" t="s">
        <v>31</v>
      </c>
    </row>
    <row r="20771" spans="1:2" x14ac:dyDescent="0.3">
      <c r="A20771">
        <v>13629</v>
      </c>
      <c r="B20771" t="s">
        <v>31</v>
      </c>
    </row>
    <row r="20772" spans="1:2" x14ac:dyDescent="0.3">
      <c r="A20772">
        <v>13630</v>
      </c>
      <c r="B20772" t="s">
        <v>31</v>
      </c>
    </row>
    <row r="20773" spans="1:2" x14ac:dyDescent="0.3">
      <c r="A20773">
        <v>13632</v>
      </c>
      <c r="B20773" t="s">
        <v>31</v>
      </c>
    </row>
    <row r="20774" spans="1:2" x14ac:dyDescent="0.3">
      <c r="A20774">
        <v>13633</v>
      </c>
      <c r="B20774" t="s">
        <v>31</v>
      </c>
    </row>
    <row r="20775" spans="1:2" x14ac:dyDescent="0.3">
      <c r="A20775">
        <v>13634</v>
      </c>
      <c r="B20775" t="s">
        <v>31</v>
      </c>
    </row>
    <row r="20776" spans="1:2" x14ac:dyDescent="0.3">
      <c r="A20776">
        <v>13636</v>
      </c>
      <c r="B20776" t="s">
        <v>31</v>
      </c>
    </row>
    <row r="20777" spans="1:2" x14ac:dyDescent="0.3">
      <c r="A20777">
        <v>13637</v>
      </c>
      <c r="B20777" t="s">
        <v>31</v>
      </c>
    </row>
    <row r="20778" spans="1:2" x14ac:dyDescent="0.3">
      <c r="A20778">
        <v>13638</v>
      </c>
      <c r="B20778" t="s">
        <v>31</v>
      </c>
    </row>
    <row r="20779" spans="1:2" x14ac:dyDescent="0.3">
      <c r="A20779">
        <v>13639</v>
      </c>
      <c r="B20779" t="s">
        <v>31</v>
      </c>
    </row>
    <row r="20780" spans="1:2" x14ac:dyDescent="0.3">
      <c r="A20780">
        <v>13640</v>
      </c>
      <c r="B20780" t="s">
        <v>31</v>
      </c>
    </row>
    <row r="20781" spans="1:2" x14ac:dyDescent="0.3">
      <c r="A20781">
        <v>13641</v>
      </c>
      <c r="B20781" t="s">
        <v>31</v>
      </c>
    </row>
    <row r="20782" spans="1:2" x14ac:dyDescent="0.3">
      <c r="A20782">
        <v>13642</v>
      </c>
      <c r="B20782" t="s">
        <v>31</v>
      </c>
    </row>
    <row r="20783" spans="1:2" x14ac:dyDescent="0.3">
      <c r="A20783">
        <v>13643</v>
      </c>
      <c r="B20783" t="s">
        <v>31</v>
      </c>
    </row>
    <row r="20784" spans="1:2" x14ac:dyDescent="0.3">
      <c r="A20784">
        <v>13644</v>
      </c>
      <c r="B20784" t="s">
        <v>31</v>
      </c>
    </row>
    <row r="20785" spans="1:2" x14ac:dyDescent="0.3">
      <c r="A20785">
        <v>13645</v>
      </c>
      <c r="B20785" t="s">
        <v>31</v>
      </c>
    </row>
    <row r="20786" spans="1:2" x14ac:dyDescent="0.3">
      <c r="A20786">
        <v>13646</v>
      </c>
      <c r="B20786" t="s">
        <v>31</v>
      </c>
    </row>
    <row r="20787" spans="1:2" x14ac:dyDescent="0.3">
      <c r="A20787">
        <v>13647</v>
      </c>
      <c r="B20787" t="s">
        <v>31</v>
      </c>
    </row>
    <row r="20788" spans="1:2" x14ac:dyDescent="0.3">
      <c r="A20788">
        <v>13648</v>
      </c>
      <c r="B20788" t="s">
        <v>31</v>
      </c>
    </row>
    <row r="20789" spans="1:2" x14ac:dyDescent="0.3">
      <c r="A20789">
        <v>13649</v>
      </c>
      <c r="B20789" t="s">
        <v>31</v>
      </c>
    </row>
    <row r="20790" spans="1:2" x14ac:dyDescent="0.3">
      <c r="A20790">
        <v>13650</v>
      </c>
      <c r="B20790" t="s">
        <v>31</v>
      </c>
    </row>
    <row r="20791" spans="1:2" x14ac:dyDescent="0.3">
      <c r="A20791">
        <v>13651</v>
      </c>
      <c r="B20791" t="s">
        <v>31</v>
      </c>
    </row>
    <row r="20792" spans="1:2" x14ac:dyDescent="0.3">
      <c r="A20792">
        <v>13652</v>
      </c>
      <c r="B20792" t="s">
        <v>31</v>
      </c>
    </row>
    <row r="20793" spans="1:2" x14ac:dyDescent="0.3">
      <c r="A20793">
        <v>13654</v>
      </c>
      <c r="B20793" t="s">
        <v>31</v>
      </c>
    </row>
    <row r="20794" spans="1:2" x14ac:dyDescent="0.3">
      <c r="A20794">
        <v>13655</v>
      </c>
      <c r="B20794" t="s">
        <v>31</v>
      </c>
    </row>
    <row r="20795" spans="1:2" x14ac:dyDescent="0.3">
      <c r="A20795">
        <v>13656</v>
      </c>
      <c r="B20795" t="s">
        <v>31</v>
      </c>
    </row>
    <row r="20796" spans="1:2" x14ac:dyDescent="0.3">
      <c r="A20796">
        <v>13658</v>
      </c>
      <c r="B20796" t="s">
        <v>31</v>
      </c>
    </row>
    <row r="20797" spans="1:2" x14ac:dyDescent="0.3">
      <c r="A20797">
        <v>13659</v>
      </c>
      <c r="B20797" t="s">
        <v>31</v>
      </c>
    </row>
    <row r="20798" spans="1:2" x14ac:dyDescent="0.3">
      <c r="A20798">
        <v>13661</v>
      </c>
      <c r="B20798" t="s">
        <v>31</v>
      </c>
    </row>
    <row r="20799" spans="1:2" x14ac:dyDescent="0.3">
      <c r="A20799">
        <v>13662</v>
      </c>
      <c r="B20799" t="s">
        <v>31</v>
      </c>
    </row>
    <row r="20800" spans="1:2" x14ac:dyDescent="0.3">
      <c r="A20800">
        <v>13663</v>
      </c>
      <c r="B20800" t="s">
        <v>31</v>
      </c>
    </row>
    <row r="20801" spans="1:2" x14ac:dyDescent="0.3">
      <c r="A20801">
        <v>13665</v>
      </c>
      <c r="B20801" t="s">
        <v>31</v>
      </c>
    </row>
    <row r="20802" spans="1:2" x14ac:dyDescent="0.3">
      <c r="A20802">
        <v>13666</v>
      </c>
      <c r="B20802" t="s">
        <v>31</v>
      </c>
    </row>
    <row r="20803" spans="1:2" x14ac:dyDescent="0.3">
      <c r="A20803">
        <v>13669</v>
      </c>
      <c r="B20803" t="s">
        <v>31</v>
      </c>
    </row>
    <row r="20804" spans="1:2" x14ac:dyDescent="0.3">
      <c r="A20804">
        <v>13673</v>
      </c>
      <c r="B20804" t="s">
        <v>31</v>
      </c>
    </row>
    <row r="20805" spans="1:2" x14ac:dyDescent="0.3">
      <c r="A20805">
        <v>13674</v>
      </c>
      <c r="B20805" t="s">
        <v>31</v>
      </c>
    </row>
    <row r="20806" spans="1:2" x14ac:dyDescent="0.3">
      <c r="A20806">
        <v>13677</v>
      </c>
      <c r="B20806" t="s">
        <v>31</v>
      </c>
    </row>
    <row r="20807" spans="1:2" x14ac:dyDescent="0.3">
      <c r="A20807">
        <v>13678</v>
      </c>
      <c r="B20807" t="s">
        <v>31</v>
      </c>
    </row>
    <row r="20808" spans="1:2" x14ac:dyDescent="0.3">
      <c r="A20808">
        <v>13681</v>
      </c>
      <c r="B20808" t="s">
        <v>31</v>
      </c>
    </row>
    <row r="20809" spans="1:2" x14ac:dyDescent="0.3">
      <c r="A20809">
        <v>13682</v>
      </c>
      <c r="B20809" t="s">
        <v>31</v>
      </c>
    </row>
    <row r="20810" spans="1:2" x14ac:dyDescent="0.3">
      <c r="A20810">
        <v>13685</v>
      </c>
      <c r="B20810" t="s">
        <v>31</v>
      </c>
    </row>
    <row r="20811" spans="1:2" x14ac:dyDescent="0.3">
      <c r="A20811">
        <v>13688</v>
      </c>
      <c r="B20811" t="s">
        <v>31</v>
      </c>
    </row>
    <row r="20812" spans="1:2" x14ac:dyDescent="0.3">
      <c r="A20812">
        <v>13690</v>
      </c>
      <c r="B20812" t="s">
        <v>31</v>
      </c>
    </row>
    <row r="20813" spans="1:2" x14ac:dyDescent="0.3">
      <c r="A20813">
        <v>13691</v>
      </c>
      <c r="B20813" t="s">
        <v>31</v>
      </c>
    </row>
    <row r="20814" spans="1:2" x14ac:dyDescent="0.3">
      <c r="A20814">
        <v>13692</v>
      </c>
      <c r="B20814" t="s">
        <v>31</v>
      </c>
    </row>
    <row r="20815" spans="1:2" x14ac:dyDescent="0.3">
      <c r="A20815">
        <v>13693</v>
      </c>
      <c r="B20815" t="s">
        <v>31</v>
      </c>
    </row>
    <row r="20816" spans="1:2" x14ac:dyDescent="0.3">
      <c r="A20816">
        <v>13694</v>
      </c>
      <c r="B20816" t="s">
        <v>31</v>
      </c>
    </row>
    <row r="20817" spans="1:2" x14ac:dyDescent="0.3">
      <c r="A20817">
        <v>13696</v>
      </c>
      <c r="B20817" t="s">
        <v>31</v>
      </c>
    </row>
    <row r="20818" spans="1:2" x14ac:dyDescent="0.3">
      <c r="A20818">
        <v>13697</v>
      </c>
      <c r="B20818" t="s">
        <v>31</v>
      </c>
    </row>
    <row r="20819" spans="1:2" x14ac:dyDescent="0.3">
      <c r="A20819">
        <v>13699</v>
      </c>
      <c r="B20819" t="s">
        <v>31</v>
      </c>
    </row>
    <row r="20820" spans="1:2" x14ac:dyDescent="0.3">
      <c r="A20820">
        <v>13700</v>
      </c>
      <c r="B20820" t="s">
        <v>31</v>
      </c>
    </row>
    <row r="20821" spans="1:2" x14ac:dyDescent="0.3">
      <c r="A20821">
        <v>13701</v>
      </c>
      <c r="B20821" t="s">
        <v>31</v>
      </c>
    </row>
    <row r="20822" spans="1:2" x14ac:dyDescent="0.3">
      <c r="A20822">
        <v>13703</v>
      </c>
      <c r="B20822" t="s">
        <v>31</v>
      </c>
    </row>
    <row r="20823" spans="1:2" x14ac:dyDescent="0.3">
      <c r="A20823">
        <v>13704</v>
      </c>
      <c r="B20823" t="s">
        <v>31</v>
      </c>
    </row>
    <row r="20824" spans="1:2" x14ac:dyDescent="0.3">
      <c r="A20824">
        <v>13707</v>
      </c>
      <c r="B20824" t="s">
        <v>31</v>
      </c>
    </row>
    <row r="20825" spans="1:2" x14ac:dyDescent="0.3">
      <c r="A20825">
        <v>13708</v>
      </c>
      <c r="B20825" t="s">
        <v>31</v>
      </c>
    </row>
    <row r="20826" spans="1:2" x14ac:dyDescent="0.3">
      <c r="A20826">
        <v>13712</v>
      </c>
      <c r="B20826" t="s">
        <v>31</v>
      </c>
    </row>
    <row r="20827" spans="1:2" x14ac:dyDescent="0.3">
      <c r="A20827">
        <v>13713</v>
      </c>
      <c r="B20827" t="s">
        <v>31</v>
      </c>
    </row>
    <row r="20828" spans="1:2" x14ac:dyDescent="0.3">
      <c r="A20828">
        <v>13714</v>
      </c>
      <c r="B20828" t="s">
        <v>31</v>
      </c>
    </row>
    <row r="20829" spans="1:2" x14ac:dyDescent="0.3">
      <c r="A20829">
        <v>13715</v>
      </c>
      <c r="B20829" t="s">
        <v>31</v>
      </c>
    </row>
    <row r="20830" spans="1:2" x14ac:dyDescent="0.3">
      <c r="A20830">
        <v>13717</v>
      </c>
      <c r="B20830" t="s">
        <v>31</v>
      </c>
    </row>
    <row r="20831" spans="1:2" x14ac:dyDescent="0.3">
      <c r="A20831">
        <v>13718</v>
      </c>
      <c r="B20831" t="s">
        <v>31</v>
      </c>
    </row>
    <row r="20832" spans="1:2" x14ac:dyDescent="0.3">
      <c r="A20832">
        <v>13720</v>
      </c>
      <c r="B20832" t="s">
        <v>31</v>
      </c>
    </row>
    <row r="20833" spans="1:2" x14ac:dyDescent="0.3">
      <c r="A20833">
        <v>13722</v>
      </c>
      <c r="B20833" t="s">
        <v>31</v>
      </c>
    </row>
    <row r="20834" spans="1:2" x14ac:dyDescent="0.3">
      <c r="A20834">
        <v>13723</v>
      </c>
      <c r="B20834" t="s">
        <v>31</v>
      </c>
    </row>
    <row r="20835" spans="1:2" x14ac:dyDescent="0.3">
      <c r="A20835">
        <v>13725</v>
      </c>
      <c r="B20835" t="s">
        <v>31</v>
      </c>
    </row>
    <row r="20836" spans="1:2" x14ac:dyDescent="0.3">
      <c r="A20836">
        <v>13727</v>
      </c>
      <c r="B20836" t="s">
        <v>31</v>
      </c>
    </row>
    <row r="20837" spans="1:2" x14ac:dyDescent="0.3">
      <c r="A20837">
        <v>13729</v>
      </c>
      <c r="B20837" t="s">
        <v>31</v>
      </c>
    </row>
    <row r="20838" spans="1:2" x14ac:dyDescent="0.3">
      <c r="A20838">
        <v>13733</v>
      </c>
      <c r="B20838" t="s">
        <v>31</v>
      </c>
    </row>
    <row r="20839" spans="1:2" x14ac:dyDescent="0.3">
      <c r="A20839">
        <v>13734</v>
      </c>
      <c r="B20839" t="s">
        <v>31</v>
      </c>
    </row>
    <row r="20840" spans="1:2" x14ac:dyDescent="0.3">
      <c r="A20840">
        <v>13735</v>
      </c>
      <c r="B20840" t="s">
        <v>31</v>
      </c>
    </row>
    <row r="20841" spans="1:2" x14ac:dyDescent="0.3">
      <c r="A20841">
        <v>13738</v>
      </c>
      <c r="B20841" t="s">
        <v>31</v>
      </c>
    </row>
    <row r="20842" spans="1:2" x14ac:dyDescent="0.3">
      <c r="A20842">
        <v>13739</v>
      </c>
      <c r="B20842" t="s">
        <v>31</v>
      </c>
    </row>
    <row r="20843" spans="1:2" x14ac:dyDescent="0.3">
      <c r="A20843">
        <v>13740</v>
      </c>
      <c r="B20843" t="s">
        <v>31</v>
      </c>
    </row>
    <row r="20844" spans="1:2" x14ac:dyDescent="0.3">
      <c r="A20844">
        <v>13741</v>
      </c>
      <c r="B20844" t="s">
        <v>31</v>
      </c>
    </row>
    <row r="20845" spans="1:2" x14ac:dyDescent="0.3">
      <c r="A20845">
        <v>13743</v>
      </c>
      <c r="B20845" t="s">
        <v>31</v>
      </c>
    </row>
    <row r="20846" spans="1:2" x14ac:dyDescent="0.3">
      <c r="A20846">
        <v>13744</v>
      </c>
      <c r="B20846" t="s">
        <v>31</v>
      </c>
    </row>
    <row r="20847" spans="1:2" x14ac:dyDescent="0.3">
      <c r="A20847">
        <v>13745</v>
      </c>
      <c r="B20847" t="s">
        <v>31</v>
      </c>
    </row>
    <row r="20848" spans="1:2" x14ac:dyDescent="0.3">
      <c r="A20848">
        <v>13746</v>
      </c>
      <c r="B20848" t="s">
        <v>31</v>
      </c>
    </row>
    <row r="20849" spans="1:2" x14ac:dyDescent="0.3">
      <c r="A20849">
        <v>13747</v>
      </c>
      <c r="B20849" t="s">
        <v>31</v>
      </c>
    </row>
    <row r="20850" spans="1:2" x14ac:dyDescent="0.3">
      <c r="A20850">
        <v>13748</v>
      </c>
      <c r="B20850" t="s">
        <v>31</v>
      </c>
    </row>
    <row r="20851" spans="1:2" x14ac:dyDescent="0.3">
      <c r="A20851">
        <v>13749</v>
      </c>
      <c r="B20851" t="s">
        <v>31</v>
      </c>
    </row>
    <row r="20852" spans="1:2" x14ac:dyDescent="0.3">
      <c r="A20852">
        <v>13750</v>
      </c>
      <c r="B20852" t="s">
        <v>31</v>
      </c>
    </row>
    <row r="20853" spans="1:2" x14ac:dyDescent="0.3">
      <c r="A20853">
        <v>13753</v>
      </c>
      <c r="B20853" t="s">
        <v>31</v>
      </c>
    </row>
    <row r="20854" spans="1:2" x14ac:dyDescent="0.3">
      <c r="A20854">
        <v>13755</v>
      </c>
      <c r="B20854" t="s">
        <v>31</v>
      </c>
    </row>
    <row r="20855" spans="1:2" x14ac:dyDescent="0.3">
      <c r="A20855">
        <v>13758</v>
      </c>
      <c r="B20855" t="s">
        <v>31</v>
      </c>
    </row>
    <row r="20856" spans="1:2" x14ac:dyDescent="0.3">
      <c r="A20856">
        <v>13759</v>
      </c>
      <c r="B20856" t="s">
        <v>31</v>
      </c>
    </row>
    <row r="20857" spans="1:2" x14ac:dyDescent="0.3">
      <c r="A20857">
        <v>13761</v>
      </c>
      <c r="B20857" t="s">
        <v>31</v>
      </c>
    </row>
    <row r="20858" spans="1:2" x14ac:dyDescent="0.3">
      <c r="A20858">
        <v>13763</v>
      </c>
      <c r="B20858" t="s">
        <v>31</v>
      </c>
    </row>
    <row r="20859" spans="1:2" x14ac:dyDescent="0.3">
      <c r="A20859">
        <v>13764</v>
      </c>
      <c r="B20859" t="s">
        <v>31</v>
      </c>
    </row>
    <row r="20860" spans="1:2" x14ac:dyDescent="0.3">
      <c r="A20860">
        <v>13766</v>
      </c>
      <c r="B20860" t="s">
        <v>31</v>
      </c>
    </row>
    <row r="20861" spans="1:2" x14ac:dyDescent="0.3">
      <c r="A20861">
        <v>13768</v>
      </c>
      <c r="B20861" t="s">
        <v>31</v>
      </c>
    </row>
    <row r="20862" spans="1:2" x14ac:dyDescent="0.3">
      <c r="A20862">
        <v>13769</v>
      </c>
      <c r="B20862" t="s">
        <v>31</v>
      </c>
    </row>
    <row r="20863" spans="1:2" x14ac:dyDescent="0.3">
      <c r="A20863">
        <v>13770</v>
      </c>
      <c r="B20863" t="s">
        <v>31</v>
      </c>
    </row>
    <row r="20864" spans="1:2" x14ac:dyDescent="0.3">
      <c r="A20864">
        <v>13771</v>
      </c>
      <c r="B20864" t="s">
        <v>31</v>
      </c>
    </row>
    <row r="20865" spans="1:2" x14ac:dyDescent="0.3">
      <c r="A20865">
        <v>13772</v>
      </c>
      <c r="B20865" t="s">
        <v>31</v>
      </c>
    </row>
    <row r="20866" spans="1:2" x14ac:dyDescent="0.3">
      <c r="A20866">
        <v>13774</v>
      </c>
      <c r="B20866" t="s">
        <v>31</v>
      </c>
    </row>
    <row r="20867" spans="1:2" x14ac:dyDescent="0.3">
      <c r="A20867">
        <v>13776</v>
      </c>
      <c r="B20867" t="s">
        <v>31</v>
      </c>
    </row>
    <row r="20868" spans="1:2" x14ac:dyDescent="0.3">
      <c r="A20868">
        <v>13777</v>
      </c>
      <c r="B20868" t="s">
        <v>31</v>
      </c>
    </row>
    <row r="20869" spans="1:2" x14ac:dyDescent="0.3">
      <c r="A20869">
        <v>13779</v>
      </c>
      <c r="B20869" t="s">
        <v>31</v>
      </c>
    </row>
    <row r="20870" spans="1:2" x14ac:dyDescent="0.3">
      <c r="A20870">
        <v>13780</v>
      </c>
      <c r="B20870" t="s">
        <v>31</v>
      </c>
    </row>
    <row r="20871" spans="1:2" x14ac:dyDescent="0.3">
      <c r="A20871">
        <v>13781</v>
      </c>
      <c r="B20871" t="s">
        <v>31</v>
      </c>
    </row>
    <row r="20872" spans="1:2" x14ac:dyDescent="0.3">
      <c r="A20872">
        <v>13784</v>
      </c>
      <c r="B20872" t="s">
        <v>31</v>
      </c>
    </row>
    <row r="20873" spans="1:2" x14ac:dyDescent="0.3">
      <c r="A20873">
        <v>13786</v>
      </c>
      <c r="B20873" t="s">
        <v>31</v>
      </c>
    </row>
    <row r="20874" spans="1:2" x14ac:dyDescent="0.3">
      <c r="A20874">
        <v>13787</v>
      </c>
      <c r="B20874" t="s">
        <v>31</v>
      </c>
    </row>
    <row r="20875" spans="1:2" x14ac:dyDescent="0.3">
      <c r="A20875">
        <v>13792</v>
      </c>
      <c r="B20875" t="s">
        <v>31</v>
      </c>
    </row>
    <row r="20876" spans="1:2" x14ac:dyDescent="0.3">
      <c r="A20876">
        <v>13795</v>
      </c>
      <c r="B20876" t="s">
        <v>31</v>
      </c>
    </row>
    <row r="20877" spans="1:2" x14ac:dyDescent="0.3">
      <c r="A20877">
        <v>13796</v>
      </c>
      <c r="B20877" t="s">
        <v>31</v>
      </c>
    </row>
    <row r="20878" spans="1:2" x14ac:dyDescent="0.3">
      <c r="A20878">
        <v>13798</v>
      </c>
      <c r="B20878" t="s">
        <v>31</v>
      </c>
    </row>
    <row r="20879" spans="1:2" x14ac:dyDescent="0.3">
      <c r="A20879">
        <v>13799</v>
      </c>
      <c r="B20879" t="s">
        <v>31</v>
      </c>
    </row>
    <row r="20880" spans="1:2" x14ac:dyDescent="0.3">
      <c r="A20880">
        <v>13800</v>
      </c>
      <c r="B20880" t="s">
        <v>31</v>
      </c>
    </row>
    <row r="20881" spans="1:2" x14ac:dyDescent="0.3">
      <c r="A20881">
        <v>13801</v>
      </c>
      <c r="B20881" t="s">
        <v>31</v>
      </c>
    </row>
    <row r="20882" spans="1:2" x14ac:dyDescent="0.3">
      <c r="A20882">
        <v>13802</v>
      </c>
      <c r="B20882" t="s">
        <v>31</v>
      </c>
    </row>
    <row r="20883" spans="1:2" x14ac:dyDescent="0.3">
      <c r="A20883">
        <v>13805</v>
      </c>
      <c r="B20883" t="s">
        <v>31</v>
      </c>
    </row>
    <row r="20884" spans="1:2" x14ac:dyDescent="0.3">
      <c r="A20884">
        <v>13806</v>
      </c>
      <c r="B20884" t="s">
        <v>31</v>
      </c>
    </row>
    <row r="20885" spans="1:2" x14ac:dyDescent="0.3">
      <c r="A20885">
        <v>13808</v>
      </c>
      <c r="B20885" t="s">
        <v>31</v>
      </c>
    </row>
    <row r="20886" spans="1:2" x14ac:dyDescent="0.3">
      <c r="A20886">
        <v>13809</v>
      </c>
      <c r="B20886" t="s">
        <v>31</v>
      </c>
    </row>
    <row r="20887" spans="1:2" x14ac:dyDescent="0.3">
      <c r="A20887">
        <v>13810</v>
      </c>
      <c r="B20887" t="s">
        <v>31</v>
      </c>
    </row>
    <row r="20888" spans="1:2" x14ac:dyDescent="0.3">
      <c r="A20888">
        <v>13813</v>
      </c>
      <c r="B20888" t="s">
        <v>31</v>
      </c>
    </row>
    <row r="20889" spans="1:2" x14ac:dyDescent="0.3">
      <c r="A20889">
        <v>13815</v>
      </c>
      <c r="B20889" t="s">
        <v>31</v>
      </c>
    </row>
    <row r="20890" spans="1:2" x14ac:dyDescent="0.3">
      <c r="A20890">
        <v>13817</v>
      </c>
      <c r="B20890" t="s">
        <v>31</v>
      </c>
    </row>
    <row r="20891" spans="1:2" x14ac:dyDescent="0.3">
      <c r="A20891">
        <v>13818</v>
      </c>
      <c r="B20891" t="s">
        <v>31</v>
      </c>
    </row>
    <row r="20892" spans="1:2" x14ac:dyDescent="0.3">
      <c r="A20892">
        <v>13820</v>
      </c>
      <c r="B20892" t="s">
        <v>31</v>
      </c>
    </row>
    <row r="20893" spans="1:2" x14ac:dyDescent="0.3">
      <c r="A20893">
        <v>13821</v>
      </c>
      <c r="B20893" t="s">
        <v>31</v>
      </c>
    </row>
    <row r="20894" spans="1:2" x14ac:dyDescent="0.3">
      <c r="A20894">
        <v>13823</v>
      </c>
      <c r="B20894" t="s">
        <v>31</v>
      </c>
    </row>
    <row r="20895" spans="1:2" x14ac:dyDescent="0.3">
      <c r="A20895">
        <v>13824</v>
      </c>
      <c r="B20895" t="s">
        <v>31</v>
      </c>
    </row>
    <row r="20896" spans="1:2" x14ac:dyDescent="0.3">
      <c r="A20896">
        <v>13825</v>
      </c>
      <c r="B20896" t="s">
        <v>31</v>
      </c>
    </row>
    <row r="20897" spans="1:2" x14ac:dyDescent="0.3">
      <c r="A20897">
        <v>13826</v>
      </c>
      <c r="B20897" t="s">
        <v>31</v>
      </c>
    </row>
    <row r="20898" spans="1:2" x14ac:dyDescent="0.3">
      <c r="A20898">
        <v>13829</v>
      </c>
      <c r="B20898" t="s">
        <v>31</v>
      </c>
    </row>
    <row r="20899" spans="1:2" x14ac:dyDescent="0.3">
      <c r="A20899">
        <v>13830</v>
      </c>
      <c r="B20899" t="s">
        <v>31</v>
      </c>
    </row>
    <row r="20900" spans="1:2" x14ac:dyDescent="0.3">
      <c r="A20900">
        <v>13831</v>
      </c>
      <c r="B20900" t="s">
        <v>31</v>
      </c>
    </row>
    <row r="20901" spans="1:2" x14ac:dyDescent="0.3">
      <c r="A20901">
        <v>13833</v>
      </c>
      <c r="B20901" t="s">
        <v>31</v>
      </c>
    </row>
    <row r="20902" spans="1:2" x14ac:dyDescent="0.3">
      <c r="A20902">
        <v>13834</v>
      </c>
      <c r="B20902" t="s">
        <v>31</v>
      </c>
    </row>
    <row r="20903" spans="1:2" x14ac:dyDescent="0.3">
      <c r="A20903">
        <v>13836</v>
      </c>
      <c r="B20903" t="s">
        <v>31</v>
      </c>
    </row>
    <row r="20904" spans="1:2" x14ac:dyDescent="0.3">
      <c r="A20904">
        <v>13837</v>
      </c>
      <c r="B20904" t="s">
        <v>31</v>
      </c>
    </row>
    <row r="20905" spans="1:2" x14ac:dyDescent="0.3">
      <c r="A20905">
        <v>13838</v>
      </c>
      <c r="B20905" t="s">
        <v>31</v>
      </c>
    </row>
    <row r="20906" spans="1:2" x14ac:dyDescent="0.3">
      <c r="A20906">
        <v>13840</v>
      </c>
      <c r="B20906" t="s">
        <v>31</v>
      </c>
    </row>
    <row r="20907" spans="1:2" x14ac:dyDescent="0.3">
      <c r="A20907">
        <v>13841</v>
      </c>
      <c r="B20907" t="s">
        <v>31</v>
      </c>
    </row>
    <row r="20908" spans="1:2" x14ac:dyDescent="0.3">
      <c r="A20908">
        <v>13843</v>
      </c>
      <c r="B20908" t="s">
        <v>31</v>
      </c>
    </row>
    <row r="20909" spans="1:2" x14ac:dyDescent="0.3">
      <c r="A20909">
        <v>13844</v>
      </c>
      <c r="B20909" t="s">
        <v>31</v>
      </c>
    </row>
    <row r="20910" spans="1:2" x14ac:dyDescent="0.3">
      <c r="A20910">
        <v>13848</v>
      </c>
      <c r="B20910" t="s">
        <v>31</v>
      </c>
    </row>
    <row r="20911" spans="1:2" x14ac:dyDescent="0.3">
      <c r="A20911">
        <v>13849</v>
      </c>
      <c r="B20911" t="s">
        <v>31</v>
      </c>
    </row>
    <row r="20912" spans="1:2" x14ac:dyDescent="0.3">
      <c r="A20912">
        <v>13850</v>
      </c>
      <c r="B20912" t="s">
        <v>31</v>
      </c>
    </row>
    <row r="20913" spans="1:2" x14ac:dyDescent="0.3">
      <c r="A20913">
        <v>13851</v>
      </c>
      <c r="B20913" t="s">
        <v>31</v>
      </c>
    </row>
    <row r="20914" spans="1:2" x14ac:dyDescent="0.3">
      <c r="A20914">
        <v>13852</v>
      </c>
      <c r="B20914" t="s">
        <v>31</v>
      </c>
    </row>
    <row r="20915" spans="1:2" x14ac:dyDescent="0.3">
      <c r="A20915">
        <v>13855</v>
      </c>
      <c r="B20915" t="s">
        <v>31</v>
      </c>
    </row>
    <row r="20916" spans="1:2" x14ac:dyDescent="0.3">
      <c r="A20916">
        <v>13856</v>
      </c>
      <c r="B20916" t="s">
        <v>31</v>
      </c>
    </row>
    <row r="20917" spans="1:2" x14ac:dyDescent="0.3">
      <c r="A20917">
        <v>13857</v>
      </c>
      <c r="B20917" t="s">
        <v>31</v>
      </c>
    </row>
    <row r="20918" spans="1:2" x14ac:dyDescent="0.3">
      <c r="A20918">
        <v>13859</v>
      </c>
      <c r="B20918" t="s">
        <v>31</v>
      </c>
    </row>
    <row r="20919" spans="1:2" x14ac:dyDescent="0.3">
      <c r="A20919">
        <v>13860</v>
      </c>
      <c r="B20919" t="s">
        <v>31</v>
      </c>
    </row>
    <row r="20920" spans="1:2" x14ac:dyDescent="0.3">
      <c r="A20920">
        <v>13862</v>
      </c>
      <c r="B20920" t="s">
        <v>31</v>
      </c>
    </row>
    <row r="20921" spans="1:2" x14ac:dyDescent="0.3">
      <c r="A20921">
        <v>13863</v>
      </c>
      <c r="B20921" t="s">
        <v>31</v>
      </c>
    </row>
    <row r="20922" spans="1:2" x14ac:dyDescent="0.3">
      <c r="A20922">
        <v>13867</v>
      </c>
      <c r="B20922" t="s">
        <v>31</v>
      </c>
    </row>
    <row r="20923" spans="1:2" x14ac:dyDescent="0.3">
      <c r="A20923">
        <v>13869</v>
      </c>
      <c r="B20923" t="s">
        <v>31</v>
      </c>
    </row>
    <row r="20924" spans="1:2" x14ac:dyDescent="0.3">
      <c r="A20924">
        <v>13870</v>
      </c>
      <c r="B20924" t="s">
        <v>31</v>
      </c>
    </row>
    <row r="20925" spans="1:2" x14ac:dyDescent="0.3">
      <c r="A20925">
        <v>13871</v>
      </c>
      <c r="B20925" t="s">
        <v>31</v>
      </c>
    </row>
    <row r="20926" spans="1:2" x14ac:dyDescent="0.3">
      <c r="A20926">
        <v>13874</v>
      </c>
      <c r="B20926" t="s">
        <v>31</v>
      </c>
    </row>
    <row r="20927" spans="1:2" x14ac:dyDescent="0.3">
      <c r="A20927">
        <v>13877</v>
      </c>
      <c r="B20927" t="s">
        <v>31</v>
      </c>
    </row>
    <row r="20928" spans="1:2" x14ac:dyDescent="0.3">
      <c r="A20928">
        <v>13878</v>
      </c>
      <c r="B20928" t="s">
        <v>31</v>
      </c>
    </row>
    <row r="20929" spans="1:2" x14ac:dyDescent="0.3">
      <c r="A20929">
        <v>13879</v>
      </c>
      <c r="B20929" t="s">
        <v>31</v>
      </c>
    </row>
    <row r="20930" spans="1:2" x14ac:dyDescent="0.3">
      <c r="A20930">
        <v>13880</v>
      </c>
      <c r="B20930" t="s">
        <v>31</v>
      </c>
    </row>
    <row r="20931" spans="1:2" x14ac:dyDescent="0.3">
      <c r="A20931">
        <v>13881</v>
      </c>
      <c r="B20931" t="s">
        <v>31</v>
      </c>
    </row>
    <row r="20932" spans="1:2" x14ac:dyDescent="0.3">
      <c r="A20932">
        <v>13882</v>
      </c>
      <c r="B20932" t="s">
        <v>31</v>
      </c>
    </row>
    <row r="20933" spans="1:2" x14ac:dyDescent="0.3">
      <c r="A20933">
        <v>13886</v>
      </c>
      <c r="B20933" t="s">
        <v>31</v>
      </c>
    </row>
    <row r="20934" spans="1:2" x14ac:dyDescent="0.3">
      <c r="A20934">
        <v>13887</v>
      </c>
      <c r="B20934" t="s">
        <v>31</v>
      </c>
    </row>
    <row r="20935" spans="1:2" x14ac:dyDescent="0.3">
      <c r="A20935">
        <v>13888</v>
      </c>
      <c r="B20935" t="s">
        <v>31</v>
      </c>
    </row>
    <row r="20936" spans="1:2" x14ac:dyDescent="0.3">
      <c r="A20936">
        <v>13889</v>
      </c>
      <c r="B20936" t="s">
        <v>31</v>
      </c>
    </row>
    <row r="20937" spans="1:2" x14ac:dyDescent="0.3">
      <c r="A20937">
        <v>13890</v>
      </c>
      <c r="B20937" t="s">
        <v>31</v>
      </c>
    </row>
    <row r="20938" spans="1:2" x14ac:dyDescent="0.3">
      <c r="A20938">
        <v>13892</v>
      </c>
      <c r="B20938" t="s">
        <v>31</v>
      </c>
    </row>
    <row r="20939" spans="1:2" x14ac:dyDescent="0.3">
      <c r="A20939">
        <v>13893</v>
      </c>
      <c r="B20939" t="s">
        <v>31</v>
      </c>
    </row>
    <row r="20940" spans="1:2" x14ac:dyDescent="0.3">
      <c r="A20940">
        <v>13896</v>
      </c>
      <c r="B20940" t="s">
        <v>31</v>
      </c>
    </row>
    <row r="20941" spans="1:2" x14ac:dyDescent="0.3">
      <c r="A20941">
        <v>13897</v>
      </c>
      <c r="B20941" t="s">
        <v>31</v>
      </c>
    </row>
    <row r="20942" spans="1:2" x14ac:dyDescent="0.3">
      <c r="A20942">
        <v>13898</v>
      </c>
      <c r="B20942" t="s">
        <v>31</v>
      </c>
    </row>
    <row r="20943" spans="1:2" x14ac:dyDescent="0.3">
      <c r="A20943">
        <v>13900</v>
      </c>
      <c r="B20943" t="s">
        <v>31</v>
      </c>
    </row>
    <row r="20944" spans="1:2" x14ac:dyDescent="0.3">
      <c r="A20944">
        <v>13901</v>
      </c>
      <c r="B20944" t="s">
        <v>31</v>
      </c>
    </row>
    <row r="20945" spans="1:2" x14ac:dyDescent="0.3">
      <c r="A20945">
        <v>13904</v>
      </c>
      <c r="B20945" t="s">
        <v>31</v>
      </c>
    </row>
    <row r="20946" spans="1:2" x14ac:dyDescent="0.3">
      <c r="A20946">
        <v>13907</v>
      </c>
      <c r="B20946" t="s">
        <v>31</v>
      </c>
    </row>
    <row r="20947" spans="1:2" x14ac:dyDescent="0.3">
      <c r="A20947">
        <v>13909</v>
      </c>
      <c r="B20947" t="s">
        <v>31</v>
      </c>
    </row>
    <row r="20948" spans="1:2" x14ac:dyDescent="0.3">
      <c r="A20948">
        <v>13911</v>
      </c>
      <c r="B20948" t="s">
        <v>31</v>
      </c>
    </row>
    <row r="20949" spans="1:2" x14ac:dyDescent="0.3">
      <c r="A20949">
        <v>13913</v>
      </c>
      <c r="B20949" t="s">
        <v>31</v>
      </c>
    </row>
    <row r="20950" spans="1:2" x14ac:dyDescent="0.3">
      <c r="A20950">
        <v>13915</v>
      </c>
      <c r="B20950" t="s">
        <v>31</v>
      </c>
    </row>
    <row r="20951" spans="1:2" x14ac:dyDescent="0.3">
      <c r="A20951">
        <v>13917</v>
      </c>
      <c r="B20951" t="s">
        <v>31</v>
      </c>
    </row>
    <row r="20952" spans="1:2" x14ac:dyDescent="0.3">
      <c r="A20952">
        <v>13921</v>
      </c>
      <c r="B20952" t="s">
        <v>31</v>
      </c>
    </row>
    <row r="20953" spans="1:2" x14ac:dyDescent="0.3">
      <c r="A20953">
        <v>13925</v>
      </c>
      <c r="B20953" t="s">
        <v>31</v>
      </c>
    </row>
    <row r="20954" spans="1:2" x14ac:dyDescent="0.3">
      <c r="A20954">
        <v>13926</v>
      </c>
      <c r="B20954" t="s">
        <v>31</v>
      </c>
    </row>
    <row r="20955" spans="1:2" x14ac:dyDescent="0.3">
      <c r="A20955">
        <v>13928</v>
      </c>
      <c r="B20955" t="s">
        <v>31</v>
      </c>
    </row>
    <row r="20956" spans="1:2" x14ac:dyDescent="0.3">
      <c r="A20956">
        <v>13931</v>
      </c>
      <c r="B20956" t="s">
        <v>31</v>
      </c>
    </row>
    <row r="20957" spans="1:2" x14ac:dyDescent="0.3">
      <c r="A20957">
        <v>13932</v>
      </c>
      <c r="B20957" t="s">
        <v>31</v>
      </c>
    </row>
    <row r="20958" spans="1:2" x14ac:dyDescent="0.3">
      <c r="A20958">
        <v>13933</v>
      </c>
      <c r="B20958" t="s">
        <v>31</v>
      </c>
    </row>
    <row r="20959" spans="1:2" x14ac:dyDescent="0.3">
      <c r="A20959">
        <v>13934</v>
      </c>
      <c r="B20959" t="s">
        <v>31</v>
      </c>
    </row>
    <row r="20960" spans="1:2" x14ac:dyDescent="0.3">
      <c r="A20960">
        <v>13935</v>
      </c>
      <c r="B20960" t="s">
        <v>31</v>
      </c>
    </row>
    <row r="20961" spans="1:2" x14ac:dyDescent="0.3">
      <c r="A20961">
        <v>13936</v>
      </c>
      <c r="B20961" t="s">
        <v>31</v>
      </c>
    </row>
    <row r="20962" spans="1:2" x14ac:dyDescent="0.3">
      <c r="A20962">
        <v>13937</v>
      </c>
      <c r="B20962" t="s">
        <v>31</v>
      </c>
    </row>
    <row r="20963" spans="1:2" x14ac:dyDescent="0.3">
      <c r="A20963">
        <v>13939</v>
      </c>
      <c r="B20963" t="s">
        <v>31</v>
      </c>
    </row>
    <row r="20964" spans="1:2" x14ac:dyDescent="0.3">
      <c r="A20964">
        <v>13940</v>
      </c>
      <c r="B20964" t="s">
        <v>31</v>
      </c>
    </row>
    <row r="20965" spans="1:2" x14ac:dyDescent="0.3">
      <c r="A20965">
        <v>13942</v>
      </c>
      <c r="B20965" t="s">
        <v>31</v>
      </c>
    </row>
    <row r="20966" spans="1:2" x14ac:dyDescent="0.3">
      <c r="A20966">
        <v>13943</v>
      </c>
      <c r="B20966" t="s">
        <v>31</v>
      </c>
    </row>
    <row r="20967" spans="1:2" x14ac:dyDescent="0.3">
      <c r="A20967">
        <v>13944</v>
      </c>
      <c r="B20967" t="s">
        <v>31</v>
      </c>
    </row>
    <row r="20968" spans="1:2" x14ac:dyDescent="0.3">
      <c r="A20968">
        <v>13945</v>
      </c>
      <c r="B20968" t="s">
        <v>31</v>
      </c>
    </row>
    <row r="20969" spans="1:2" x14ac:dyDescent="0.3">
      <c r="A20969">
        <v>13946</v>
      </c>
      <c r="B20969" t="s">
        <v>31</v>
      </c>
    </row>
    <row r="20970" spans="1:2" x14ac:dyDescent="0.3">
      <c r="A20970">
        <v>13947</v>
      </c>
      <c r="B20970" t="s">
        <v>31</v>
      </c>
    </row>
    <row r="20971" spans="1:2" x14ac:dyDescent="0.3">
      <c r="A20971">
        <v>13949</v>
      </c>
      <c r="B20971" t="s">
        <v>31</v>
      </c>
    </row>
    <row r="20972" spans="1:2" x14ac:dyDescent="0.3">
      <c r="A20972">
        <v>13950</v>
      </c>
      <c r="B20972" t="s">
        <v>31</v>
      </c>
    </row>
    <row r="20973" spans="1:2" x14ac:dyDescent="0.3">
      <c r="A20973">
        <v>13955</v>
      </c>
      <c r="B20973" t="s">
        <v>31</v>
      </c>
    </row>
    <row r="20974" spans="1:2" x14ac:dyDescent="0.3">
      <c r="A20974">
        <v>13960</v>
      </c>
      <c r="B20974" t="s">
        <v>31</v>
      </c>
    </row>
    <row r="20975" spans="1:2" x14ac:dyDescent="0.3">
      <c r="A20975">
        <v>13963</v>
      </c>
      <c r="B20975" t="s">
        <v>31</v>
      </c>
    </row>
    <row r="20976" spans="1:2" x14ac:dyDescent="0.3">
      <c r="A20976">
        <v>13964</v>
      </c>
      <c r="B20976" t="s">
        <v>31</v>
      </c>
    </row>
    <row r="20977" spans="1:2" x14ac:dyDescent="0.3">
      <c r="A20977">
        <v>13966</v>
      </c>
      <c r="B20977" t="s">
        <v>31</v>
      </c>
    </row>
    <row r="20978" spans="1:2" x14ac:dyDescent="0.3">
      <c r="A20978">
        <v>13967</v>
      </c>
      <c r="B20978" t="s">
        <v>31</v>
      </c>
    </row>
    <row r="20979" spans="1:2" x14ac:dyDescent="0.3">
      <c r="A20979">
        <v>13969</v>
      </c>
      <c r="B20979" t="s">
        <v>31</v>
      </c>
    </row>
    <row r="20980" spans="1:2" x14ac:dyDescent="0.3">
      <c r="A20980">
        <v>13972</v>
      </c>
      <c r="B20980" t="s">
        <v>31</v>
      </c>
    </row>
    <row r="20981" spans="1:2" x14ac:dyDescent="0.3">
      <c r="A20981">
        <v>13973</v>
      </c>
      <c r="B20981" t="s">
        <v>31</v>
      </c>
    </row>
    <row r="20982" spans="1:2" x14ac:dyDescent="0.3">
      <c r="A20982">
        <v>13974</v>
      </c>
      <c r="B20982" t="s">
        <v>31</v>
      </c>
    </row>
    <row r="20983" spans="1:2" x14ac:dyDescent="0.3">
      <c r="A20983">
        <v>13975</v>
      </c>
      <c r="B20983" t="s">
        <v>31</v>
      </c>
    </row>
    <row r="20984" spans="1:2" x14ac:dyDescent="0.3">
      <c r="A20984">
        <v>13977</v>
      </c>
      <c r="B20984" t="s">
        <v>31</v>
      </c>
    </row>
    <row r="20985" spans="1:2" x14ac:dyDescent="0.3">
      <c r="A20985">
        <v>13978</v>
      </c>
      <c r="B20985" t="s">
        <v>31</v>
      </c>
    </row>
    <row r="20986" spans="1:2" x14ac:dyDescent="0.3">
      <c r="A20986">
        <v>13980</v>
      </c>
      <c r="B20986" t="s">
        <v>31</v>
      </c>
    </row>
    <row r="20987" spans="1:2" x14ac:dyDescent="0.3">
      <c r="A20987">
        <v>13981</v>
      </c>
      <c r="B20987" t="s">
        <v>31</v>
      </c>
    </row>
    <row r="20988" spans="1:2" x14ac:dyDescent="0.3">
      <c r="A20988">
        <v>13982</v>
      </c>
      <c r="B20988" t="s">
        <v>31</v>
      </c>
    </row>
    <row r="20989" spans="1:2" x14ac:dyDescent="0.3">
      <c r="A20989">
        <v>13984</v>
      </c>
      <c r="B20989" t="s">
        <v>31</v>
      </c>
    </row>
    <row r="20990" spans="1:2" x14ac:dyDescent="0.3">
      <c r="A20990">
        <v>13987</v>
      </c>
      <c r="B20990" t="s">
        <v>31</v>
      </c>
    </row>
    <row r="20991" spans="1:2" x14ac:dyDescent="0.3">
      <c r="A20991">
        <v>13988</v>
      </c>
      <c r="B20991" t="s">
        <v>31</v>
      </c>
    </row>
    <row r="20992" spans="1:2" x14ac:dyDescent="0.3">
      <c r="A20992">
        <v>13991</v>
      </c>
      <c r="B20992" t="s">
        <v>31</v>
      </c>
    </row>
    <row r="20993" spans="1:2" x14ac:dyDescent="0.3">
      <c r="A20993">
        <v>13992</v>
      </c>
      <c r="B20993" t="s">
        <v>31</v>
      </c>
    </row>
    <row r="20994" spans="1:2" x14ac:dyDescent="0.3">
      <c r="A20994">
        <v>13994</v>
      </c>
      <c r="B20994" t="s">
        <v>31</v>
      </c>
    </row>
    <row r="20995" spans="1:2" x14ac:dyDescent="0.3">
      <c r="A20995">
        <v>13996</v>
      </c>
      <c r="B20995" t="s">
        <v>31</v>
      </c>
    </row>
    <row r="20996" spans="1:2" x14ac:dyDescent="0.3">
      <c r="A20996">
        <v>13997</v>
      </c>
      <c r="B20996" t="s">
        <v>31</v>
      </c>
    </row>
    <row r="20997" spans="1:2" x14ac:dyDescent="0.3">
      <c r="A20997">
        <v>13998</v>
      </c>
      <c r="B20997" t="s">
        <v>31</v>
      </c>
    </row>
    <row r="20998" spans="1:2" x14ac:dyDescent="0.3">
      <c r="A20998">
        <v>14000</v>
      </c>
      <c r="B20998" t="s">
        <v>31</v>
      </c>
    </row>
    <row r="20999" spans="1:2" x14ac:dyDescent="0.3">
      <c r="A20999">
        <v>14001</v>
      </c>
      <c r="B20999" t="s">
        <v>31</v>
      </c>
    </row>
    <row r="21000" spans="1:2" x14ac:dyDescent="0.3">
      <c r="A21000">
        <v>14002</v>
      </c>
      <c r="B21000" t="s">
        <v>31</v>
      </c>
    </row>
    <row r="21001" spans="1:2" x14ac:dyDescent="0.3">
      <c r="A21001">
        <v>14003</v>
      </c>
      <c r="B21001" t="s">
        <v>31</v>
      </c>
    </row>
    <row r="21002" spans="1:2" x14ac:dyDescent="0.3">
      <c r="A21002">
        <v>14004</v>
      </c>
      <c r="B21002" t="s">
        <v>31</v>
      </c>
    </row>
    <row r="21003" spans="1:2" x14ac:dyDescent="0.3">
      <c r="A21003">
        <v>14008</v>
      </c>
      <c r="B21003" t="s">
        <v>31</v>
      </c>
    </row>
    <row r="21004" spans="1:2" x14ac:dyDescent="0.3">
      <c r="A21004">
        <v>14009</v>
      </c>
      <c r="B21004" t="s">
        <v>31</v>
      </c>
    </row>
    <row r="21005" spans="1:2" x14ac:dyDescent="0.3">
      <c r="A21005">
        <v>14011</v>
      </c>
      <c r="B21005" t="s">
        <v>31</v>
      </c>
    </row>
    <row r="21006" spans="1:2" x14ac:dyDescent="0.3">
      <c r="A21006">
        <v>14013</v>
      </c>
      <c r="B21006" t="s">
        <v>31</v>
      </c>
    </row>
    <row r="21007" spans="1:2" x14ac:dyDescent="0.3">
      <c r="A21007">
        <v>14014</v>
      </c>
      <c r="B21007" t="s">
        <v>31</v>
      </c>
    </row>
    <row r="21008" spans="1:2" x14ac:dyDescent="0.3">
      <c r="A21008">
        <v>14015</v>
      </c>
      <c r="B21008" t="s">
        <v>31</v>
      </c>
    </row>
    <row r="21009" spans="1:2" x14ac:dyDescent="0.3">
      <c r="A21009">
        <v>14016</v>
      </c>
      <c r="B21009" t="s">
        <v>31</v>
      </c>
    </row>
    <row r="21010" spans="1:2" x14ac:dyDescent="0.3">
      <c r="A21010">
        <v>14018</v>
      </c>
      <c r="B21010" t="s">
        <v>31</v>
      </c>
    </row>
    <row r="21011" spans="1:2" x14ac:dyDescent="0.3">
      <c r="A21011">
        <v>14023</v>
      </c>
      <c r="B21011" t="s">
        <v>31</v>
      </c>
    </row>
    <row r="21012" spans="1:2" x14ac:dyDescent="0.3">
      <c r="A21012">
        <v>14024</v>
      </c>
      <c r="B21012" t="s">
        <v>31</v>
      </c>
    </row>
    <row r="21013" spans="1:2" x14ac:dyDescent="0.3">
      <c r="A21013">
        <v>14025</v>
      </c>
      <c r="B21013" t="s">
        <v>31</v>
      </c>
    </row>
    <row r="21014" spans="1:2" x14ac:dyDescent="0.3">
      <c r="A21014">
        <v>14026</v>
      </c>
      <c r="B21014" t="s">
        <v>31</v>
      </c>
    </row>
    <row r="21015" spans="1:2" x14ac:dyDescent="0.3">
      <c r="A21015">
        <v>14027</v>
      </c>
      <c r="B21015" t="s">
        <v>31</v>
      </c>
    </row>
    <row r="21016" spans="1:2" x14ac:dyDescent="0.3">
      <c r="A21016">
        <v>14028</v>
      </c>
      <c r="B21016" t="s">
        <v>31</v>
      </c>
    </row>
    <row r="21017" spans="1:2" x14ac:dyDescent="0.3">
      <c r="A21017">
        <v>14029</v>
      </c>
      <c r="B21017" t="s">
        <v>31</v>
      </c>
    </row>
    <row r="21018" spans="1:2" x14ac:dyDescent="0.3">
      <c r="A21018">
        <v>14030</v>
      </c>
      <c r="B21018" t="s">
        <v>31</v>
      </c>
    </row>
    <row r="21019" spans="1:2" x14ac:dyDescent="0.3">
      <c r="A21019">
        <v>14031</v>
      </c>
      <c r="B21019" t="s">
        <v>31</v>
      </c>
    </row>
    <row r="21020" spans="1:2" x14ac:dyDescent="0.3">
      <c r="A21020">
        <v>14035</v>
      </c>
      <c r="B21020" t="s">
        <v>31</v>
      </c>
    </row>
    <row r="21021" spans="1:2" x14ac:dyDescent="0.3">
      <c r="A21021">
        <v>14036</v>
      </c>
      <c r="B21021" t="s">
        <v>31</v>
      </c>
    </row>
    <row r="21022" spans="1:2" x14ac:dyDescent="0.3">
      <c r="A21022">
        <v>14037</v>
      </c>
      <c r="B21022" t="s">
        <v>31</v>
      </c>
    </row>
    <row r="21023" spans="1:2" x14ac:dyDescent="0.3">
      <c r="A21023">
        <v>14038</v>
      </c>
      <c r="B21023" t="s">
        <v>31</v>
      </c>
    </row>
    <row r="21024" spans="1:2" x14ac:dyDescent="0.3">
      <c r="A21024">
        <v>14039</v>
      </c>
      <c r="B21024" t="s">
        <v>31</v>
      </c>
    </row>
    <row r="21025" spans="1:2" x14ac:dyDescent="0.3">
      <c r="A21025">
        <v>14040</v>
      </c>
      <c r="B21025" t="s">
        <v>31</v>
      </c>
    </row>
    <row r="21026" spans="1:2" x14ac:dyDescent="0.3">
      <c r="A21026">
        <v>14041</v>
      </c>
      <c r="B21026" t="s">
        <v>31</v>
      </c>
    </row>
    <row r="21027" spans="1:2" x14ac:dyDescent="0.3">
      <c r="A21027">
        <v>14042</v>
      </c>
      <c r="B21027" t="s">
        <v>31</v>
      </c>
    </row>
    <row r="21028" spans="1:2" x14ac:dyDescent="0.3">
      <c r="A21028">
        <v>14043</v>
      </c>
      <c r="B21028" t="s">
        <v>31</v>
      </c>
    </row>
    <row r="21029" spans="1:2" x14ac:dyDescent="0.3">
      <c r="A21029">
        <v>14044</v>
      </c>
      <c r="B21029" t="s">
        <v>31</v>
      </c>
    </row>
    <row r="21030" spans="1:2" x14ac:dyDescent="0.3">
      <c r="A21030">
        <v>14046</v>
      </c>
      <c r="B21030" t="s">
        <v>31</v>
      </c>
    </row>
    <row r="21031" spans="1:2" x14ac:dyDescent="0.3">
      <c r="A21031">
        <v>14048</v>
      </c>
      <c r="B21031" t="s">
        <v>31</v>
      </c>
    </row>
    <row r="21032" spans="1:2" x14ac:dyDescent="0.3">
      <c r="A21032">
        <v>14050</v>
      </c>
      <c r="B21032" t="s">
        <v>31</v>
      </c>
    </row>
    <row r="21033" spans="1:2" x14ac:dyDescent="0.3">
      <c r="A21033">
        <v>14051</v>
      </c>
      <c r="B21033" t="s">
        <v>31</v>
      </c>
    </row>
    <row r="21034" spans="1:2" x14ac:dyDescent="0.3">
      <c r="A21034">
        <v>14052</v>
      </c>
      <c r="B21034" t="s">
        <v>31</v>
      </c>
    </row>
    <row r="21035" spans="1:2" x14ac:dyDescent="0.3">
      <c r="A21035">
        <v>14056</v>
      </c>
      <c r="B21035" t="s">
        <v>31</v>
      </c>
    </row>
    <row r="21036" spans="1:2" x14ac:dyDescent="0.3">
      <c r="A21036">
        <v>14058</v>
      </c>
      <c r="B21036" t="s">
        <v>31</v>
      </c>
    </row>
    <row r="21037" spans="1:2" x14ac:dyDescent="0.3">
      <c r="A21037">
        <v>14060</v>
      </c>
      <c r="B21037" t="s">
        <v>31</v>
      </c>
    </row>
    <row r="21038" spans="1:2" x14ac:dyDescent="0.3">
      <c r="A21038">
        <v>14061</v>
      </c>
      <c r="B21038" t="s">
        <v>31</v>
      </c>
    </row>
    <row r="21039" spans="1:2" x14ac:dyDescent="0.3">
      <c r="A21039">
        <v>14062</v>
      </c>
      <c r="B21039" t="s">
        <v>31</v>
      </c>
    </row>
    <row r="21040" spans="1:2" x14ac:dyDescent="0.3">
      <c r="A21040">
        <v>14063</v>
      </c>
      <c r="B21040" t="s">
        <v>31</v>
      </c>
    </row>
    <row r="21041" spans="1:2" x14ac:dyDescent="0.3">
      <c r="A21041">
        <v>14065</v>
      </c>
      <c r="B21041" t="s">
        <v>31</v>
      </c>
    </row>
    <row r="21042" spans="1:2" x14ac:dyDescent="0.3">
      <c r="A21042">
        <v>14066</v>
      </c>
      <c r="B21042" t="s">
        <v>31</v>
      </c>
    </row>
    <row r="21043" spans="1:2" x14ac:dyDescent="0.3">
      <c r="A21043">
        <v>14067</v>
      </c>
      <c r="B21043" t="s">
        <v>31</v>
      </c>
    </row>
    <row r="21044" spans="1:2" x14ac:dyDescent="0.3">
      <c r="A21044">
        <v>14069</v>
      </c>
      <c r="B21044" t="s">
        <v>31</v>
      </c>
    </row>
    <row r="21045" spans="1:2" x14ac:dyDescent="0.3">
      <c r="A21045">
        <v>14070</v>
      </c>
      <c r="B21045" t="s">
        <v>31</v>
      </c>
    </row>
    <row r="21046" spans="1:2" x14ac:dyDescent="0.3">
      <c r="A21046">
        <v>14073</v>
      </c>
      <c r="B21046" t="s">
        <v>31</v>
      </c>
    </row>
    <row r="21047" spans="1:2" x14ac:dyDescent="0.3">
      <c r="A21047">
        <v>14074</v>
      </c>
      <c r="B21047" t="s">
        <v>31</v>
      </c>
    </row>
    <row r="21048" spans="1:2" x14ac:dyDescent="0.3">
      <c r="A21048">
        <v>14075</v>
      </c>
      <c r="B21048" t="s">
        <v>31</v>
      </c>
    </row>
    <row r="21049" spans="1:2" x14ac:dyDescent="0.3">
      <c r="A21049">
        <v>14076</v>
      </c>
      <c r="B21049" t="s">
        <v>31</v>
      </c>
    </row>
    <row r="21050" spans="1:2" x14ac:dyDescent="0.3">
      <c r="A21050">
        <v>14077</v>
      </c>
      <c r="B21050" t="s">
        <v>31</v>
      </c>
    </row>
    <row r="21051" spans="1:2" x14ac:dyDescent="0.3">
      <c r="A21051">
        <v>14078</v>
      </c>
      <c r="B21051" t="s">
        <v>31</v>
      </c>
    </row>
    <row r="21052" spans="1:2" x14ac:dyDescent="0.3">
      <c r="A21052">
        <v>14079</v>
      </c>
      <c r="B21052" t="s">
        <v>31</v>
      </c>
    </row>
    <row r="21053" spans="1:2" x14ac:dyDescent="0.3">
      <c r="A21053">
        <v>14081</v>
      </c>
      <c r="B21053" t="s">
        <v>31</v>
      </c>
    </row>
    <row r="21054" spans="1:2" x14ac:dyDescent="0.3">
      <c r="A21054">
        <v>14082</v>
      </c>
      <c r="B21054" t="s">
        <v>31</v>
      </c>
    </row>
    <row r="21055" spans="1:2" x14ac:dyDescent="0.3">
      <c r="A21055">
        <v>14084</v>
      </c>
      <c r="B21055" t="s">
        <v>31</v>
      </c>
    </row>
    <row r="21056" spans="1:2" x14ac:dyDescent="0.3">
      <c r="A21056">
        <v>14085</v>
      </c>
      <c r="B21056" t="s">
        <v>31</v>
      </c>
    </row>
    <row r="21057" spans="1:2" x14ac:dyDescent="0.3">
      <c r="A21057">
        <v>14087</v>
      </c>
      <c r="B21057" t="s">
        <v>31</v>
      </c>
    </row>
    <row r="21058" spans="1:2" x14ac:dyDescent="0.3">
      <c r="A21058">
        <v>14091</v>
      </c>
      <c r="B21058" t="s">
        <v>31</v>
      </c>
    </row>
    <row r="21059" spans="1:2" x14ac:dyDescent="0.3">
      <c r="A21059">
        <v>14092</v>
      </c>
      <c r="B21059" t="s">
        <v>31</v>
      </c>
    </row>
    <row r="21060" spans="1:2" x14ac:dyDescent="0.3">
      <c r="A21060">
        <v>14093</v>
      </c>
      <c r="B21060" t="s">
        <v>31</v>
      </c>
    </row>
    <row r="21061" spans="1:2" x14ac:dyDescent="0.3">
      <c r="A21061">
        <v>14095</v>
      </c>
      <c r="B21061" t="s">
        <v>31</v>
      </c>
    </row>
    <row r="21062" spans="1:2" x14ac:dyDescent="0.3">
      <c r="A21062">
        <v>14097</v>
      </c>
      <c r="B21062" t="s">
        <v>31</v>
      </c>
    </row>
    <row r="21063" spans="1:2" x14ac:dyDescent="0.3">
      <c r="A21063">
        <v>14099</v>
      </c>
      <c r="B21063" t="s">
        <v>31</v>
      </c>
    </row>
    <row r="21064" spans="1:2" x14ac:dyDescent="0.3">
      <c r="A21064">
        <v>14102</v>
      </c>
      <c r="B21064" t="s">
        <v>31</v>
      </c>
    </row>
    <row r="21065" spans="1:2" x14ac:dyDescent="0.3">
      <c r="A21065">
        <v>14103</v>
      </c>
      <c r="B21065" t="s">
        <v>31</v>
      </c>
    </row>
    <row r="21066" spans="1:2" x14ac:dyDescent="0.3">
      <c r="A21066">
        <v>14105</v>
      </c>
      <c r="B21066" t="s">
        <v>31</v>
      </c>
    </row>
    <row r="21067" spans="1:2" x14ac:dyDescent="0.3">
      <c r="A21067">
        <v>14106</v>
      </c>
      <c r="B21067" t="s">
        <v>31</v>
      </c>
    </row>
    <row r="21068" spans="1:2" x14ac:dyDescent="0.3">
      <c r="A21068">
        <v>14107</v>
      </c>
      <c r="B21068" t="s">
        <v>31</v>
      </c>
    </row>
    <row r="21069" spans="1:2" x14ac:dyDescent="0.3">
      <c r="A21069">
        <v>14109</v>
      </c>
      <c r="B21069" t="s">
        <v>31</v>
      </c>
    </row>
    <row r="21070" spans="1:2" x14ac:dyDescent="0.3">
      <c r="A21070">
        <v>14110</v>
      </c>
      <c r="B21070" t="s">
        <v>31</v>
      </c>
    </row>
    <row r="21071" spans="1:2" x14ac:dyDescent="0.3">
      <c r="A21071">
        <v>14114</v>
      </c>
      <c r="B21071" t="s">
        <v>31</v>
      </c>
    </row>
    <row r="21072" spans="1:2" x14ac:dyDescent="0.3">
      <c r="A21072">
        <v>14115</v>
      </c>
      <c r="B21072" t="s">
        <v>31</v>
      </c>
    </row>
    <row r="21073" spans="1:2" x14ac:dyDescent="0.3">
      <c r="A21073">
        <v>14116</v>
      </c>
      <c r="B21073" t="s">
        <v>31</v>
      </c>
    </row>
    <row r="21074" spans="1:2" x14ac:dyDescent="0.3">
      <c r="A21074">
        <v>14118</v>
      </c>
      <c r="B21074" t="s">
        <v>31</v>
      </c>
    </row>
    <row r="21075" spans="1:2" x14ac:dyDescent="0.3">
      <c r="A21075">
        <v>14119</v>
      </c>
      <c r="B21075" t="s">
        <v>31</v>
      </c>
    </row>
    <row r="21076" spans="1:2" x14ac:dyDescent="0.3">
      <c r="A21076">
        <v>14120</v>
      </c>
      <c r="B21076" t="s">
        <v>31</v>
      </c>
    </row>
    <row r="21077" spans="1:2" x14ac:dyDescent="0.3">
      <c r="A21077">
        <v>14122</v>
      </c>
      <c r="B21077" t="s">
        <v>31</v>
      </c>
    </row>
    <row r="21078" spans="1:2" x14ac:dyDescent="0.3">
      <c r="A21078">
        <v>14123</v>
      </c>
      <c r="B21078" t="s">
        <v>31</v>
      </c>
    </row>
    <row r="21079" spans="1:2" x14ac:dyDescent="0.3">
      <c r="A21079">
        <v>14124</v>
      </c>
      <c r="B21079" t="s">
        <v>31</v>
      </c>
    </row>
    <row r="21080" spans="1:2" x14ac:dyDescent="0.3">
      <c r="A21080">
        <v>14125</v>
      </c>
      <c r="B21080" t="s">
        <v>31</v>
      </c>
    </row>
    <row r="21081" spans="1:2" x14ac:dyDescent="0.3">
      <c r="A21081">
        <v>14126</v>
      </c>
      <c r="B21081" t="s">
        <v>31</v>
      </c>
    </row>
    <row r="21082" spans="1:2" x14ac:dyDescent="0.3">
      <c r="A21082">
        <v>14127</v>
      </c>
      <c r="B21082" t="s">
        <v>31</v>
      </c>
    </row>
    <row r="21083" spans="1:2" x14ac:dyDescent="0.3">
      <c r="A21083">
        <v>14128</v>
      </c>
      <c r="B21083" t="s">
        <v>31</v>
      </c>
    </row>
    <row r="21084" spans="1:2" x14ac:dyDescent="0.3">
      <c r="A21084">
        <v>14129</v>
      </c>
      <c r="B21084" t="s">
        <v>31</v>
      </c>
    </row>
    <row r="21085" spans="1:2" x14ac:dyDescent="0.3">
      <c r="A21085">
        <v>14132</v>
      </c>
      <c r="B21085" t="s">
        <v>31</v>
      </c>
    </row>
    <row r="21086" spans="1:2" x14ac:dyDescent="0.3">
      <c r="A21086">
        <v>14133</v>
      </c>
      <c r="B21086" t="s">
        <v>31</v>
      </c>
    </row>
    <row r="21087" spans="1:2" x14ac:dyDescent="0.3">
      <c r="A21087">
        <v>14134</v>
      </c>
      <c r="B21087" t="s">
        <v>31</v>
      </c>
    </row>
    <row r="21088" spans="1:2" x14ac:dyDescent="0.3">
      <c r="A21088">
        <v>14136</v>
      </c>
      <c r="B21088" t="s">
        <v>31</v>
      </c>
    </row>
    <row r="21089" spans="1:2" x14ac:dyDescent="0.3">
      <c r="A21089">
        <v>14138</v>
      </c>
      <c r="B21089" t="s">
        <v>31</v>
      </c>
    </row>
    <row r="21090" spans="1:2" x14ac:dyDescent="0.3">
      <c r="A21090">
        <v>14139</v>
      </c>
      <c r="B21090" t="s">
        <v>31</v>
      </c>
    </row>
    <row r="21091" spans="1:2" x14ac:dyDescent="0.3">
      <c r="A21091">
        <v>14140</v>
      </c>
      <c r="B21091" t="s">
        <v>31</v>
      </c>
    </row>
    <row r="21092" spans="1:2" x14ac:dyDescent="0.3">
      <c r="A21092">
        <v>14143</v>
      </c>
      <c r="B21092" t="s">
        <v>31</v>
      </c>
    </row>
    <row r="21093" spans="1:2" x14ac:dyDescent="0.3">
      <c r="A21093">
        <v>14144</v>
      </c>
      <c r="B21093" t="s">
        <v>31</v>
      </c>
    </row>
    <row r="21094" spans="1:2" x14ac:dyDescent="0.3">
      <c r="A21094">
        <v>14145</v>
      </c>
      <c r="B21094" t="s">
        <v>31</v>
      </c>
    </row>
    <row r="21095" spans="1:2" x14ac:dyDescent="0.3">
      <c r="A21095">
        <v>14146</v>
      </c>
      <c r="B21095" t="s">
        <v>31</v>
      </c>
    </row>
    <row r="21096" spans="1:2" x14ac:dyDescent="0.3">
      <c r="A21096">
        <v>14147</v>
      </c>
      <c r="B21096" t="s">
        <v>31</v>
      </c>
    </row>
    <row r="21097" spans="1:2" x14ac:dyDescent="0.3">
      <c r="A21097">
        <v>14152</v>
      </c>
      <c r="B21097" t="s">
        <v>31</v>
      </c>
    </row>
    <row r="21098" spans="1:2" x14ac:dyDescent="0.3">
      <c r="A21098">
        <v>14153</v>
      </c>
      <c r="B21098" t="s">
        <v>31</v>
      </c>
    </row>
    <row r="21099" spans="1:2" x14ac:dyDescent="0.3">
      <c r="A21099">
        <v>14154</v>
      </c>
      <c r="B21099" t="s">
        <v>31</v>
      </c>
    </row>
    <row r="21100" spans="1:2" x14ac:dyDescent="0.3">
      <c r="A21100">
        <v>14155</v>
      </c>
      <c r="B21100" t="s">
        <v>31</v>
      </c>
    </row>
    <row r="21101" spans="1:2" x14ac:dyDescent="0.3">
      <c r="A21101">
        <v>14156</v>
      </c>
      <c r="B21101" t="s">
        <v>31</v>
      </c>
    </row>
    <row r="21102" spans="1:2" x14ac:dyDescent="0.3">
      <c r="A21102">
        <v>14159</v>
      </c>
      <c r="B21102" t="s">
        <v>31</v>
      </c>
    </row>
    <row r="21103" spans="1:2" x14ac:dyDescent="0.3">
      <c r="A21103">
        <v>14160</v>
      </c>
      <c r="B21103" t="s">
        <v>31</v>
      </c>
    </row>
    <row r="21104" spans="1:2" x14ac:dyDescent="0.3">
      <c r="A21104">
        <v>14161</v>
      </c>
      <c r="B21104" t="s">
        <v>31</v>
      </c>
    </row>
    <row r="21105" spans="1:2" x14ac:dyDescent="0.3">
      <c r="A21105">
        <v>14164</v>
      </c>
      <c r="B21105" t="s">
        <v>31</v>
      </c>
    </row>
    <row r="21106" spans="1:2" x14ac:dyDescent="0.3">
      <c r="A21106">
        <v>14166</v>
      </c>
      <c r="B21106" t="s">
        <v>31</v>
      </c>
    </row>
    <row r="21107" spans="1:2" x14ac:dyDescent="0.3">
      <c r="A21107">
        <v>14167</v>
      </c>
      <c r="B21107" t="s">
        <v>31</v>
      </c>
    </row>
    <row r="21108" spans="1:2" x14ac:dyDescent="0.3">
      <c r="A21108">
        <v>14168</v>
      </c>
      <c r="B21108" t="s">
        <v>31</v>
      </c>
    </row>
    <row r="21109" spans="1:2" x14ac:dyDescent="0.3">
      <c r="A21109">
        <v>14169</v>
      </c>
      <c r="B21109" t="s">
        <v>31</v>
      </c>
    </row>
    <row r="21110" spans="1:2" x14ac:dyDescent="0.3">
      <c r="A21110">
        <v>14170</v>
      </c>
      <c r="B21110" t="s">
        <v>31</v>
      </c>
    </row>
    <row r="21111" spans="1:2" x14ac:dyDescent="0.3">
      <c r="A21111">
        <v>14172</v>
      </c>
      <c r="B21111" t="s">
        <v>31</v>
      </c>
    </row>
    <row r="21112" spans="1:2" x14ac:dyDescent="0.3">
      <c r="A21112">
        <v>14173</v>
      </c>
      <c r="B21112" t="s">
        <v>31</v>
      </c>
    </row>
    <row r="21113" spans="1:2" x14ac:dyDescent="0.3">
      <c r="A21113">
        <v>14174</v>
      </c>
      <c r="B21113" t="s">
        <v>31</v>
      </c>
    </row>
    <row r="21114" spans="1:2" x14ac:dyDescent="0.3">
      <c r="A21114">
        <v>14175</v>
      </c>
      <c r="B21114" t="s">
        <v>31</v>
      </c>
    </row>
    <row r="21115" spans="1:2" x14ac:dyDescent="0.3">
      <c r="A21115">
        <v>14176</v>
      </c>
      <c r="B21115" t="s">
        <v>31</v>
      </c>
    </row>
    <row r="21116" spans="1:2" x14ac:dyDescent="0.3">
      <c r="A21116">
        <v>14177</v>
      </c>
      <c r="B21116" t="s">
        <v>31</v>
      </c>
    </row>
    <row r="21117" spans="1:2" x14ac:dyDescent="0.3">
      <c r="A21117">
        <v>14179</v>
      </c>
      <c r="B21117" t="s">
        <v>31</v>
      </c>
    </row>
    <row r="21118" spans="1:2" x14ac:dyDescent="0.3">
      <c r="A21118">
        <v>14180</v>
      </c>
      <c r="B21118" t="s">
        <v>31</v>
      </c>
    </row>
    <row r="21119" spans="1:2" x14ac:dyDescent="0.3">
      <c r="A21119">
        <v>14181</v>
      </c>
      <c r="B21119" t="s">
        <v>31</v>
      </c>
    </row>
    <row r="21120" spans="1:2" x14ac:dyDescent="0.3">
      <c r="A21120">
        <v>14184</v>
      </c>
      <c r="B21120" t="s">
        <v>31</v>
      </c>
    </row>
    <row r="21121" spans="1:2" x14ac:dyDescent="0.3">
      <c r="A21121">
        <v>14186</v>
      </c>
      <c r="B21121" t="s">
        <v>31</v>
      </c>
    </row>
    <row r="21122" spans="1:2" x14ac:dyDescent="0.3">
      <c r="A21122">
        <v>14188</v>
      </c>
      <c r="B21122" t="s">
        <v>31</v>
      </c>
    </row>
    <row r="21123" spans="1:2" x14ac:dyDescent="0.3">
      <c r="A21123">
        <v>14189</v>
      </c>
      <c r="B21123" t="s">
        <v>31</v>
      </c>
    </row>
    <row r="21124" spans="1:2" x14ac:dyDescent="0.3">
      <c r="A21124">
        <v>14190</v>
      </c>
      <c r="B21124" t="s">
        <v>31</v>
      </c>
    </row>
    <row r="21125" spans="1:2" x14ac:dyDescent="0.3">
      <c r="A21125">
        <v>14192</v>
      </c>
      <c r="B21125" t="s">
        <v>31</v>
      </c>
    </row>
    <row r="21126" spans="1:2" x14ac:dyDescent="0.3">
      <c r="A21126">
        <v>14193</v>
      </c>
      <c r="B21126" t="s">
        <v>31</v>
      </c>
    </row>
    <row r="21127" spans="1:2" x14ac:dyDescent="0.3">
      <c r="A21127">
        <v>14195</v>
      </c>
      <c r="B21127" t="s">
        <v>31</v>
      </c>
    </row>
    <row r="21128" spans="1:2" x14ac:dyDescent="0.3">
      <c r="A21128">
        <v>14198</v>
      </c>
      <c r="B21128" t="s">
        <v>31</v>
      </c>
    </row>
    <row r="21129" spans="1:2" x14ac:dyDescent="0.3">
      <c r="A21129">
        <v>14201</v>
      </c>
      <c r="B21129" t="s">
        <v>31</v>
      </c>
    </row>
    <row r="21130" spans="1:2" x14ac:dyDescent="0.3">
      <c r="A21130">
        <v>14205</v>
      </c>
      <c r="B21130" t="s">
        <v>31</v>
      </c>
    </row>
    <row r="21131" spans="1:2" x14ac:dyDescent="0.3">
      <c r="A21131">
        <v>14207</v>
      </c>
      <c r="B21131" t="s">
        <v>31</v>
      </c>
    </row>
    <row r="21132" spans="1:2" x14ac:dyDescent="0.3">
      <c r="A21132">
        <v>14208</v>
      </c>
      <c r="B21132" t="s">
        <v>31</v>
      </c>
    </row>
    <row r="21133" spans="1:2" x14ac:dyDescent="0.3">
      <c r="A21133">
        <v>14214</v>
      </c>
      <c r="B21133" t="s">
        <v>31</v>
      </c>
    </row>
    <row r="21134" spans="1:2" x14ac:dyDescent="0.3">
      <c r="A21134">
        <v>14215</v>
      </c>
      <c r="B21134" t="s">
        <v>31</v>
      </c>
    </row>
    <row r="21135" spans="1:2" x14ac:dyDescent="0.3">
      <c r="A21135">
        <v>14216</v>
      </c>
      <c r="B21135" t="s">
        <v>31</v>
      </c>
    </row>
    <row r="21136" spans="1:2" x14ac:dyDescent="0.3">
      <c r="A21136">
        <v>14217</v>
      </c>
      <c r="B21136" t="s">
        <v>31</v>
      </c>
    </row>
    <row r="21137" spans="1:2" x14ac:dyDescent="0.3">
      <c r="A21137">
        <v>14220</v>
      </c>
      <c r="B21137" t="s">
        <v>31</v>
      </c>
    </row>
    <row r="21138" spans="1:2" x14ac:dyDescent="0.3">
      <c r="A21138">
        <v>14221</v>
      </c>
      <c r="B21138" t="s">
        <v>31</v>
      </c>
    </row>
    <row r="21139" spans="1:2" x14ac:dyDescent="0.3">
      <c r="A21139">
        <v>14222</v>
      </c>
      <c r="B21139" t="s">
        <v>31</v>
      </c>
    </row>
    <row r="21140" spans="1:2" x14ac:dyDescent="0.3">
      <c r="A21140">
        <v>14223</v>
      </c>
      <c r="B21140" t="s">
        <v>31</v>
      </c>
    </row>
    <row r="21141" spans="1:2" x14ac:dyDescent="0.3">
      <c r="A21141">
        <v>14227</v>
      </c>
      <c r="B21141" t="s">
        <v>31</v>
      </c>
    </row>
    <row r="21142" spans="1:2" x14ac:dyDescent="0.3">
      <c r="A21142">
        <v>14230</v>
      </c>
      <c r="B21142" t="s">
        <v>31</v>
      </c>
    </row>
    <row r="21143" spans="1:2" x14ac:dyDescent="0.3">
      <c r="A21143">
        <v>14232</v>
      </c>
      <c r="B21143" t="s">
        <v>31</v>
      </c>
    </row>
    <row r="21144" spans="1:2" x14ac:dyDescent="0.3">
      <c r="A21144">
        <v>14233</v>
      </c>
      <c r="B21144" t="s">
        <v>31</v>
      </c>
    </row>
    <row r="21145" spans="1:2" x14ac:dyDescent="0.3">
      <c r="A21145">
        <v>14235</v>
      </c>
      <c r="B21145" t="s">
        <v>31</v>
      </c>
    </row>
    <row r="21146" spans="1:2" x14ac:dyDescent="0.3">
      <c r="A21146">
        <v>14236</v>
      </c>
      <c r="B21146" t="s">
        <v>31</v>
      </c>
    </row>
    <row r="21147" spans="1:2" x14ac:dyDescent="0.3">
      <c r="A21147">
        <v>14237</v>
      </c>
      <c r="B21147" t="s">
        <v>31</v>
      </c>
    </row>
    <row r="21148" spans="1:2" x14ac:dyDescent="0.3">
      <c r="A21148">
        <v>14239</v>
      </c>
      <c r="B21148" t="s">
        <v>31</v>
      </c>
    </row>
    <row r="21149" spans="1:2" x14ac:dyDescent="0.3">
      <c r="A21149">
        <v>14240</v>
      </c>
      <c r="B21149" t="s">
        <v>31</v>
      </c>
    </row>
    <row r="21150" spans="1:2" x14ac:dyDescent="0.3">
      <c r="A21150">
        <v>14245</v>
      </c>
      <c r="B21150" t="s">
        <v>31</v>
      </c>
    </row>
    <row r="21151" spans="1:2" x14ac:dyDescent="0.3">
      <c r="A21151">
        <v>14246</v>
      </c>
      <c r="B21151" t="s">
        <v>31</v>
      </c>
    </row>
    <row r="21152" spans="1:2" x14ac:dyDescent="0.3">
      <c r="A21152">
        <v>14247</v>
      </c>
      <c r="B21152" t="s">
        <v>31</v>
      </c>
    </row>
    <row r="21153" spans="1:2" x14ac:dyDescent="0.3">
      <c r="A21153">
        <v>14248</v>
      </c>
      <c r="B21153" t="s">
        <v>31</v>
      </c>
    </row>
    <row r="21154" spans="1:2" x14ac:dyDescent="0.3">
      <c r="A21154">
        <v>14249</v>
      </c>
      <c r="B21154" t="s">
        <v>31</v>
      </c>
    </row>
    <row r="21155" spans="1:2" x14ac:dyDescent="0.3">
      <c r="A21155">
        <v>14250</v>
      </c>
      <c r="B21155" t="s">
        <v>31</v>
      </c>
    </row>
    <row r="21156" spans="1:2" x14ac:dyDescent="0.3">
      <c r="A21156">
        <v>14252</v>
      </c>
      <c r="B21156" t="s">
        <v>31</v>
      </c>
    </row>
    <row r="21157" spans="1:2" x14ac:dyDescent="0.3">
      <c r="A21157">
        <v>14253</v>
      </c>
      <c r="B21157" t="s">
        <v>31</v>
      </c>
    </row>
    <row r="21158" spans="1:2" x14ac:dyDescent="0.3">
      <c r="A21158">
        <v>14254</v>
      </c>
      <c r="B21158" t="s">
        <v>31</v>
      </c>
    </row>
    <row r="21159" spans="1:2" x14ac:dyDescent="0.3">
      <c r="A21159">
        <v>14257</v>
      </c>
      <c r="B21159" t="s">
        <v>31</v>
      </c>
    </row>
    <row r="21160" spans="1:2" x14ac:dyDescent="0.3">
      <c r="A21160">
        <v>14260</v>
      </c>
      <c r="B21160" t="s">
        <v>31</v>
      </c>
    </row>
    <row r="21161" spans="1:2" x14ac:dyDescent="0.3">
      <c r="A21161">
        <v>14261</v>
      </c>
      <c r="B21161" t="s">
        <v>31</v>
      </c>
    </row>
    <row r="21162" spans="1:2" x14ac:dyDescent="0.3">
      <c r="A21162">
        <v>14262</v>
      </c>
      <c r="B21162" t="s">
        <v>31</v>
      </c>
    </row>
    <row r="21163" spans="1:2" x14ac:dyDescent="0.3">
      <c r="A21163">
        <v>14263</v>
      </c>
      <c r="B21163" t="s">
        <v>31</v>
      </c>
    </row>
    <row r="21164" spans="1:2" x14ac:dyDescent="0.3">
      <c r="A21164">
        <v>14264</v>
      </c>
      <c r="B21164" t="s">
        <v>31</v>
      </c>
    </row>
    <row r="21165" spans="1:2" x14ac:dyDescent="0.3">
      <c r="A21165">
        <v>14267</v>
      </c>
      <c r="B21165" t="s">
        <v>31</v>
      </c>
    </row>
    <row r="21166" spans="1:2" x14ac:dyDescent="0.3">
      <c r="A21166">
        <v>14268</v>
      </c>
      <c r="B21166" t="s">
        <v>31</v>
      </c>
    </row>
    <row r="21167" spans="1:2" x14ac:dyDescent="0.3">
      <c r="A21167">
        <v>14270</v>
      </c>
      <c r="B21167" t="s">
        <v>31</v>
      </c>
    </row>
    <row r="21168" spans="1:2" x14ac:dyDescent="0.3">
      <c r="A21168">
        <v>14271</v>
      </c>
      <c r="B21168" t="s">
        <v>31</v>
      </c>
    </row>
    <row r="21169" spans="1:2" x14ac:dyDescent="0.3">
      <c r="A21169">
        <v>14272</v>
      </c>
      <c r="B21169" t="s">
        <v>31</v>
      </c>
    </row>
    <row r="21170" spans="1:2" x14ac:dyDescent="0.3">
      <c r="A21170">
        <v>14273</v>
      </c>
      <c r="B21170" t="s">
        <v>31</v>
      </c>
    </row>
    <row r="21171" spans="1:2" x14ac:dyDescent="0.3">
      <c r="A21171">
        <v>14274</v>
      </c>
      <c r="B21171" t="s">
        <v>31</v>
      </c>
    </row>
    <row r="21172" spans="1:2" x14ac:dyDescent="0.3">
      <c r="A21172">
        <v>14275</v>
      </c>
      <c r="B21172" t="s">
        <v>31</v>
      </c>
    </row>
    <row r="21173" spans="1:2" x14ac:dyDescent="0.3">
      <c r="A21173">
        <v>14279</v>
      </c>
      <c r="B21173" t="s">
        <v>31</v>
      </c>
    </row>
    <row r="21174" spans="1:2" x14ac:dyDescent="0.3">
      <c r="A21174">
        <v>14280</v>
      </c>
      <c r="B21174" t="s">
        <v>31</v>
      </c>
    </row>
    <row r="21175" spans="1:2" x14ac:dyDescent="0.3">
      <c r="A21175">
        <v>14281</v>
      </c>
      <c r="B21175" t="s">
        <v>31</v>
      </c>
    </row>
    <row r="21176" spans="1:2" x14ac:dyDescent="0.3">
      <c r="A21176">
        <v>14283</v>
      </c>
      <c r="B21176" t="s">
        <v>31</v>
      </c>
    </row>
    <row r="21177" spans="1:2" x14ac:dyDescent="0.3">
      <c r="A21177">
        <v>14284</v>
      </c>
      <c r="B21177" t="s">
        <v>31</v>
      </c>
    </row>
    <row r="21178" spans="1:2" x14ac:dyDescent="0.3">
      <c r="A21178">
        <v>14285</v>
      </c>
      <c r="B21178" t="s">
        <v>31</v>
      </c>
    </row>
    <row r="21179" spans="1:2" x14ac:dyDescent="0.3">
      <c r="A21179">
        <v>14289</v>
      </c>
      <c r="B21179" t="s">
        <v>31</v>
      </c>
    </row>
    <row r="21180" spans="1:2" x14ac:dyDescent="0.3">
      <c r="A21180">
        <v>14290</v>
      </c>
      <c r="B21180" t="s">
        <v>31</v>
      </c>
    </row>
    <row r="21181" spans="1:2" x14ac:dyDescent="0.3">
      <c r="A21181">
        <v>14291</v>
      </c>
      <c r="B21181" t="s">
        <v>31</v>
      </c>
    </row>
    <row r="21182" spans="1:2" x14ac:dyDescent="0.3">
      <c r="A21182">
        <v>14293</v>
      </c>
      <c r="B21182" t="s">
        <v>31</v>
      </c>
    </row>
    <row r="21183" spans="1:2" x14ac:dyDescent="0.3">
      <c r="A21183">
        <v>14294</v>
      </c>
      <c r="B21183" t="s">
        <v>31</v>
      </c>
    </row>
    <row r="21184" spans="1:2" x14ac:dyDescent="0.3">
      <c r="A21184">
        <v>14295</v>
      </c>
      <c r="B21184" t="s">
        <v>31</v>
      </c>
    </row>
    <row r="21185" spans="1:2" x14ac:dyDescent="0.3">
      <c r="A21185">
        <v>14296</v>
      </c>
      <c r="B21185" t="s">
        <v>31</v>
      </c>
    </row>
    <row r="21186" spans="1:2" x14ac:dyDescent="0.3">
      <c r="A21186">
        <v>14297</v>
      </c>
      <c r="B21186" t="s">
        <v>31</v>
      </c>
    </row>
    <row r="21187" spans="1:2" x14ac:dyDescent="0.3">
      <c r="A21187">
        <v>14300</v>
      </c>
      <c r="B21187" t="s">
        <v>31</v>
      </c>
    </row>
    <row r="21188" spans="1:2" x14ac:dyDescent="0.3">
      <c r="A21188">
        <v>14304</v>
      </c>
      <c r="B21188" t="s">
        <v>31</v>
      </c>
    </row>
    <row r="21189" spans="1:2" x14ac:dyDescent="0.3">
      <c r="A21189">
        <v>14306</v>
      </c>
      <c r="B21189" t="s">
        <v>31</v>
      </c>
    </row>
    <row r="21190" spans="1:2" x14ac:dyDescent="0.3">
      <c r="A21190">
        <v>14307</v>
      </c>
      <c r="B21190" t="s">
        <v>31</v>
      </c>
    </row>
    <row r="21191" spans="1:2" x14ac:dyDescent="0.3">
      <c r="A21191">
        <v>14308</v>
      </c>
      <c r="B21191" t="s">
        <v>31</v>
      </c>
    </row>
    <row r="21192" spans="1:2" x14ac:dyDescent="0.3">
      <c r="A21192">
        <v>14310</v>
      </c>
      <c r="B21192" t="s">
        <v>31</v>
      </c>
    </row>
    <row r="21193" spans="1:2" x14ac:dyDescent="0.3">
      <c r="A21193">
        <v>14311</v>
      </c>
      <c r="B21193" t="s">
        <v>31</v>
      </c>
    </row>
    <row r="21194" spans="1:2" x14ac:dyDescent="0.3">
      <c r="A21194">
        <v>14312</v>
      </c>
      <c r="B21194" t="s">
        <v>31</v>
      </c>
    </row>
    <row r="21195" spans="1:2" x14ac:dyDescent="0.3">
      <c r="A21195">
        <v>14313</v>
      </c>
      <c r="B21195" t="s">
        <v>31</v>
      </c>
    </row>
    <row r="21196" spans="1:2" x14ac:dyDescent="0.3">
      <c r="A21196">
        <v>14314</v>
      </c>
      <c r="B21196" t="s">
        <v>31</v>
      </c>
    </row>
    <row r="21197" spans="1:2" x14ac:dyDescent="0.3">
      <c r="A21197">
        <v>14315</v>
      </c>
      <c r="B21197" t="s">
        <v>31</v>
      </c>
    </row>
    <row r="21198" spans="1:2" x14ac:dyDescent="0.3">
      <c r="A21198">
        <v>14316</v>
      </c>
      <c r="B21198" t="s">
        <v>31</v>
      </c>
    </row>
    <row r="21199" spans="1:2" x14ac:dyDescent="0.3">
      <c r="A21199">
        <v>14317</v>
      </c>
      <c r="B21199" t="s">
        <v>31</v>
      </c>
    </row>
    <row r="21200" spans="1:2" x14ac:dyDescent="0.3">
      <c r="A21200">
        <v>14319</v>
      </c>
      <c r="B21200" t="s">
        <v>31</v>
      </c>
    </row>
    <row r="21201" spans="1:2" x14ac:dyDescent="0.3">
      <c r="A21201">
        <v>14321</v>
      </c>
      <c r="B21201" t="s">
        <v>31</v>
      </c>
    </row>
    <row r="21202" spans="1:2" x14ac:dyDescent="0.3">
      <c r="A21202">
        <v>14322</v>
      </c>
      <c r="B21202" t="s">
        <v>31</v>
      </c>
    </row>
    <row r="21203" spans="1:2" x14ac:dyDescent="0.3">
      <c r="A21203">
        <v>14323</v>
      </c>
      <c r="B21203" t="s">
        <v>31</v>
      </c>
    </row>
    <row r="21204" spans="1:2" x14ac:dyDescent="0.3">
      <c r="A21204">
        <v>14326</v>
      </c>
      <c r="B21204" t="s">
        <v>31</v>
      </c>
    </row>
    <row r="21205" spans="1:2" x14ac:dyDescent="0.3">
      <c r="A21205">
        <v>14327</v>
      </c>
      <c r="B21205" t="s">
        <v>31</v>
      </c>
    </row>
    <row r="21206" spans="1:2" x14ac:dyDescent="0.3">
      <c r="A21206">
        <v>14329</v>
      </c>
      <c r="B21206" t="s">
        <v>31</v>
      </c>
    </row>
    <row r="21207" spans="1:2" x14ac:dyDescent="0.3">
      <c r="A21207">
        <v>14330</v>
      </c>
      <c r="B21207" t="s">
        <v>31</v>
      </c>
    </row>
    <row r="21208" spans="1:2" x14ac:dyDescent="0.3">
      <c r="A21208">
        <v>14331</v>
      </c>
      <c r="B21208" t="s">
        <v>31</v>
      </c>
    </row>
    <row r="21209" spans="1:2" x14ac:dyDescent="0.3">
      <c r="A21209">
        <v>14332</v>
      </c>
      <c r="B21209" t="s">
        <v>31</v>
      </c>
    </row>
    <row r="21210" spans="1:2" x14ac:dyDescent="0.3">
      <c r="A21210">
        <v>14333</v>
      </c>
      <c r="B21210" t="s">
        <v>31</v>
      </c>
    </row>
    <row r="21211" spans="1:2" x14ac:dyDescent="0.3">
      <c r="A21211">
        <v>14334</v>
      </c>
      <c r="B21211" t="s">
        <v>31</v>
      </c>
    </row>
    <row r="21212" spans="1:2" x14ac:dyDescent="0.3">
      <c r="A21212">
        <v>14337</v>
      </c>
      <c r="B21212" t="s">
        <v>31</v>
      </c>
    </row>
    <row r="21213" spans="1:2" x14ac:dyDescent="0.3">
      <c r="A21213">
        <v>14341</v>
      </c>
      <c r="B21213" t="s">
        <v>31</v>
      </c>
    </row>
    <row r="21214" spans="1:2" x14ac:dyDescent="0.3">
      <c r="A21214">
        <v>14342</v>
      </c>
      <c r="B21214" t="s">
        <v>31</v>
      </c>
    </row>
    <row r="21215" spans="1:2" x14ac:dyDescent="0.3">
      <c r="A21215">
        <v>14344</v>
      </c>
      <c r="B21215" t="s">
        <v>31</v>
      </c>
    </row>
    <row r="21216" spans="1:2" x14ac:dyDescent="0.3">
      <c r="A21216">
        <v>14346</v>
      </c>
      <c r="B21216" t="s">
        <v>31</v>
      </c>
    </row>
    <row r="21217" spans="1:2" x14ac:dyDescent="0.3">
      <c r="A21217">
        <v>14348</v>
      </c>
      <c r="B21217" t="s">
        <v>31</v>
      </c>
    </row>
    <row r="21218" spans="1:2" x14ac:dyDescent="0.3">
      <c r="A21218">
        <v>14349</v>
      </c>
      <c r="B21218" t="s">
        <v>31</v>
      </c>
    </row>
    <row r="21219" spans="1:2" x14ac:dyDescent="0.3">
      <c r="A21219">
        <v>14351</v>
      </c>
      <c r="B21219" t="s">
        <v>31</v>
      </c>
    </row>
    <row r="21220" spans="1:2" x14ac:dyDescent="0.3">
      <c r="A21220">
        <v>14352</v>
      </c>
      <c r="B21220" t="s">
        <v>31</v>
      </c>
    </row>
    <row r="21221" spans="1:2" x14ac:dyDescent="0.3">
      <c r="A21221">
        <v>14354</v>
      </c>
      <c r="B21221" t="s">
        <v>31</v>
      </c>
    </row>
    <row r="21222" spans="1:2" x14ac:dyDescent="0.3">
      <c r="A21222">
        <v>14356</v>
      </c>
      <c r="B21222" t="s">
        <v>31</v>
      </c>
    </row>
    <row r="21223" spans="1:2" x14ac:dyDescent="0.3">
      <c r="A21223">
        <v>14359</v>
      </c>
      <c r="B21223" t="s">
        <v>31</v>
      </c>
    </row>
    <row r="21224" spans="1:2" x14ac:dyDescent="0.3">
      <c r="A21224">
        <v>14360</v>
      </c>
      <c r="B21224" t="s">
        <v>31</v>
      </c>
    </row>
    <row r="21225" spans="1:2" x14ac:dyDescent="0.3">
      <c r="A21225">
        <v>14361</v>
      </c>
      <c r="B21225" t="s">
        <v>31</v>
      </c>
    </row>
    <row r="21226" spans="1:2" x14ac:dyDescent="0.3">
      <c r="A21226">
        <v>14362</v>
      </c>
      <c r="B21226" t="s">
        <v>31</v>
      </c>
    </row>
    <row r="21227" spans="1:2" x14ac:dyDescent="0.3">
      <c r="A21227">
        <v>14365</v>
      </c>
      <c r="B21227" t="s">
        <v>31</v>
      </c>
    </row>
    <row r="21228" spans="1:2" x14ac:dyDescent="0.3">
      <c r="A21228">
        <v>14367</v>
      </c>
      <c r="B21228" t="s">
        <v>31</v>
      </c>
    </row>
    <row r="21229" spans="1:2" x14ac:dyDescent="0.3">
      <c r="A21229">
        <v>14368</v>
      </c>
      <c r="B21229" t="s">
        <v>31</v>
      </c>
    </row>
    <row r="21230" spans="1:2" x14ac:dyDescent="0.3">
      <c r="A21230">
        <v>14369</v>
      </c>
      <c r="B21230" t="s">
        <v>31</v>
      </c>
    </row>
    <row r="21231" spans="1:2" x14ac:dyDescent="0.3">
      <c r="A21231">
        <v>14370</v>
      </c>
      <c r="B21231" t="s">
        <v>31</v>
      </c>
    </row>
    <row r="21232" spans="1:2" x14ac:dyDescent="0.3">
      <c r="A21232">
        <v>14371</v>
      </c>
      <c r="B21232" t="s">
        <v>31</v>
      </c>
    </row>
    <row r="21233" spans="1:2" x14ac:dyDescent="0.3">
      <c r="A21233">
        <v>14373</v>
      </c>
      <c r="B21233" t="s">
        <v>31</v>
      </c>
    </row>
    <row r="21234" spans="1:2" x14ac:dyDescent="0.3">
      <c r="A21234">
        <v>14374</v>
      </c>
      <c r="B21234" t="s">
        <v>31</v>
      </c>
    </row>
    <row r="21235" spans="1:2" x14ac:dyDescent="0.3">
      <c r="A21235">
        <v>14375</v>
      </c>
      <c r="B21235" t="s">
        <v>31</v>
      </c>
    </row>
    <row r="21236" spans="1:2" x14ac:dyDescent="0.3">
      <c r="A21236">
        <v>14376</v>
      </c>
      <c r="B21236" t="s">
        <v>31</v>
      </c>
    </row>
    <row r="21237" spans="1:2" x14ac:dyDescent="0.3">
      <c r="A21237">
        <v>14377</v>
      </c>
      <c r="B21237" t="s">
        <v>31</v>
      </c>
    </row>
    <row r="21238" spans="1:2" x14ac:dyDescent="0.3">
      <c r="A21238">
        <v>14379</v>
      </c>
      <c r="B21238" t="s">
        <v>31</v>
      </c>
    </row>
    <row r="21239" spans="1:2" x14ac:dyDescent="0.3">
      <c r="A21239">
        <v>14382</v>
      </c>
      <c r="B21239" t="s">
        <v>31</v>
      </c>
    </row>
    <row r="21240" spans="1:2" x14ac:dyDescent="0.3">
      <c r="A21240">
        <v>14384</v>
      </c>
      <c r="B21240" t="s">
        <v>31</v>
      </c>
    </row>
    <row r="21241" spans="1:2" x14ac:dyDescent="0.3">
      <c r="A21241">
        <v>14385</v>
      </c>
      <c r="B21241" t="s">
        <v>31</v>
      </c>
    </row>
    <row r="21242" spans="1:2" x14ac:dyDescent="0.3">
      <c r="A21242">
        <v>14386</v>
      </c>
      <c r="B21242" t="s">
        <v>31</v>
      </c>
    </row>
    <row r="21243" spans="1:2" x14ac:dyDescent="0.3">
      <c r="A21243">
        <v>14391</v>
      </c>
      <c r="B21243" t="s">
        <v>31</v>
      </c>
    </row>
    <row r="21244" spans="1:2" x14ac:dyDescent="0.3">
      <c r="A21244">
        <v>14392</v>
      </c>
      <c r="B21244" t="s">
        <v>31</v>
      </c>
    </row>
    <row r="21245" spans="1:2" x14ac:dyDescent="0.3">
      <c r="A21245">
        <v>14394</v>
      </c>
      <c r="B21245" t="s">
        <v>31</v>
      </c>
    </row>
    <row r="21246" spans="1:2" x14ac:dyDescent="0.3">
      <c r="A21246">
        <v>14396</v>
      </c>
      <c r="B21246" t="s">
        <v>31</v>
      </c>
    </row>
    <row r="21247" spans="1:2" x14ac:dyDescent="0.3">
      <c r="A21247">
        <v>14399</v>
      </c>
      <c r="B21247" t="s">
        <v>31</v>
      </c>
    </row>
    <row r="21248" spans="1:2" x14ac:dyDescent="0.3">
      <c r="A21248">
        <v>14400</v>
      </c>
      <c r="B21248" t="s">
        <v>31</v>
      </c>
    </row>
    <row r="21249" spans="1:2" x14ac:dyDescent="0.3">
      <c r="A21249">
        <v>14403</v>
      </c>
      <c r="B21249" t="s">
        <v>31</v>
      </c>
    </row>
    <row r="21250" spans="1:2" x14ac:dyDescent="0.3">
      <c r="A21250">
        <v>14404</v>
      </c>
      <c r="B21250" t="s">
        <v>31</v>
      </c>
    </row>
    <row r="21251" spans="1:2" x14ac:dyDescent="0.3">
      <c r="A21251">
        <v>14405</v>
      </c>
      <c r="B21251" t="s">
        <v>31</v>
      </c>
    </row>
    <row r="21252" spans="1:2" x14ac:dyDescent="0.3">
      <c r="A21252">
        <v>14407</v>
      </c>
      <c r="B21252" t="s">
        <v>31</v>
      </c>
    </row>
    <row r="21253" spans="1:2" x14ac:dyDescent="0.3">
      <c r="A21253">
        <v>14408</v>
      </c>
      <c r="B21253" t="s">
        <v>31</v>
      </c>
    </row>
    <row r="21254" spans="1:2" x14ac:dyDescent="0.3">
      <c r="A21254">
        <v>14409</v>
      </c>
      <c r="B21254" t="s">
        <v>31</v>
      </c>
    </row>
    <row r="21255" spans="1:2" x14ac:dyDescent="0.3">
      <c r="A21255">
        <v>14412</v>
      </c>
      <c r="B21255" t="s">
        <v>31</v>
      </c>
    </row>
    <row r="21256" spans="1:2" x14ac:dyDescent="0.3">
      <c r="A21256">
        <v>14418</v>
      </c>
      <c r="B21256" t="s">
        <v>31</v>
      </c>
    </row>
    <row r="21257" spans="1:2" x14ac:dyDescent="0.3">
      <c r="A21257">
        <v>14420</v>
      </c>
      <c r="B21257" t="s">
        <v>31</v>
      </c>
    </row>
    <row r="21258" spans="1:2" x14ac:dyDescent="0.3">
      <c r="A21258">
        <v>14422</v>
      </c>
      <c r="B21258" t="s">
        <v>31</v>
      </c>
    </row>
    <row r="21259" spans="1:2" x14ac:dyDescent="0.3">
      <c r="A21259">
        <v>14423</v>
      </c>
      <c r="B21259" t="s">
        <v>31</v>
      </c>
    </row>
    <row r="21260" spans="1:2" x14ac:dyDescent="0.3">
      <c r="A21260">
        <v>14424</v>
      </c>
      <c r="B21260" t="s">
        <v>31</v>
      </c>
    </row>
    <row r="21261" spans="1:2" x14ac:dyDescent="0.3">
      <c r="A21261">
        <v>14425</v>
      </c>
      <c r="B21261" t="s">
        <v>31</v>
      </c>
    </row>
    <row r="21262" spans="1:2" x14ac:dyDescent="0.3">
      <c r="A21262">
        <v>14426</v>
      </c>
      <c r="B21262" t="s">
        <v>31</v>
      </c>
    </row>
    <row r="21263" spans="1:2" x14ac:dyDescent="0.3">
      <c r="A21263">
        <v>14429</v>
      </c>
      <c r="B21263" t="s">
        <v>31</v>
      </c>
    </row>
    <row r="21264" spans="1:2" x14ac:dyDescent="0.3">
      <c r="A21264">
        <v>14430</v>
      </c>
      <c r="B21264" t="s">
        <v>31</v>
      </c>
    </row>
    <row r="21265" spans="1:2" x14ac:dyDescent="0.3">
      <c r="A21265">
        <v>14431</v>
      </c>
      <c r="B21265" t="s">
        <v>31</v>
      </c>
    </row>
    <row r="21266" spans="1:2" x14ac:dyDescent="0.3">
      <c r="A21266">
        <v>14433</v>
      </c>
      <c r="B21266" t="s">
        <v>31</v>
      </c>
    </row>
    <row r="21267" spans="1:2" x14ac:dyDescent="0.3">
      <c r="A21267">
        <v>14434</v>
      </c>
      <c r="B21267" t="s">
        <v>31</v>
      </c>
    </row>
    <row r="21268" spans="1:2" x14ac:dyDescent="0.3">
      <c r="A21268">
        <v>14435</v>
      </c>
      <c r="B21268" t="s">
        <v>31</v>
      </c>
    </row>
    <row r="21269" spans="1:2" x14ac:dyDescent="0.3">
      <c r="A21269">
        <v>14436</v>
      </c>
      <c r="B21269" t="s">
        <v>31</v>
      </c>
    </row>
    <row r="21270" spans="1:2" x14ac:dyDescent="0.3">
      <c r="A21270">
        <v>14438</v>
      </c>
      <c r="B21270" t="s">
        <v>31</v>
      </c>
    </row>
    <row r="21271" spans="1:2" x14ac:dyDescent="0.3">
      <c r="A21271">
        <v>14440</v>
      </c>
      <c r="B21271" t="s">
        <v>31</v>
      </c>
    </row>
    <row r="21272" spans="1:2" x14ac:dyDescent="0.3">
      <c r="A21272">
        <v>14442</v>
      </c>
      <c r="B21272" t="s">
        <v>31</v>
      </c>
    </row>
    <row r="21273" spans="1:2" x14ac:dyDescent="0.3">
      <c r="A21273">
        <v>14444</v>
      </c>
      <c r="B21273" t="s">
        <v>31</v>
      </c>
    </row>
    <row r="21274" spans="1:2" x14ac:dyDescent="0.3">
      <c r="A21274">
        <v>14445</v>
      </c>
      <c r="B21274" t="s">
        <v>31</v>
      </c>
    </row>
    <row r="21275" spans="1:2" x14ac:dyDescent="0.3">
      <c r="A21275">
        <v>14447</v>
      </c>
      <c r="B21275" t="s">
        <v>31</v>
      </c>
    </row>
    <row r="21276" spans="1:2" x14ac:dyDescent="0.3">
      <c r="A21276">
        <v>14448</v>
      </c>
      <c r="B21276" t="s">
        <v>31</v>
      </c>
    </row>
    <row r="21277" spans="1:2" x14ac:dyDescent="0.3">
      <c r="A21277">
        <v>14450</v>
      </c>
      <c r="B21277" t="s">
        <v>31</v>
      </c>
    </row>
    <row r="21278" spans="1:2" x14ac:dyDescent="0.3">
      <c r="A21278">
        <v>14453</v>
      </c>
      <c r="B21278" t="s">
        <v>31</v>
      </c>
    </row>
    <row r="21279" spans="1:2" x14ac:dyDescent="0.3">
      <c r="A21279">
        <v>14454</v>
      </c>
      <c r="B21279" t="s">
        <v>31</v>
      </c>
    </row>
    <row r="21280" spans="1:2" x14ac:dyDescent="0.3">
      <c r="A21280">
        <v>14455</v>
      </c>
      <c r="B21280" t="s">
        <v>31</v>
      </c>
    </row>
    <row r="21281" spans="1:2" x14ac:dyDescent="0.3">
      <c r="A21281">
        <v>14456</v>
      </c>
      <c r="B21281" t="s">
        <v>31</v>
      </c>
    </row>
    <row r="21282" spans="1:2" x14ac:dyDescent="0.3">
      <c r="A21282">
        <v>14459</v>
      </c>
      <c r="B21282" t="s">
        <v>31</v>
      </c>
    </row>
    <row r="21283" spans="1:2" x14ac:dyDescent="0.3">
      <c r="A21283">
        <v>14462</v>
      </c>
      <c r="B21283" t="s">
        <v>31</v>
      </c>
    </row>
    <row r="21284" spans="1:2" x14ac:dyDescent="0.3">
      <c r="A21284">
        <v>14464</v>
      </c>
      <c r="B21284" t="s">
        <v>31</v>
      </c>
    </row>
    <row r="21285" spans="1:2" x14ac:dyDescent="0.3">
      <c r="A21285">
        <v>14465</v>
      </c>
      <c r="B21285" t="s">
        <v>31</v>
      </c>
    </row>
    <row r="21286" spans="1:2" x14ac:dyDescent="0.3">
      <c r="A21286">
        <v>14466</v>
      </c>
      <c r="B21286" t="s">
        <v>31</v>
      </c>
    </row>
    <row r="21287" spans="1:2" x14ac:dyDescent="0.3">
      <c r="A21287">
        <v>14467</v>
      </c>
      <c r="B21287" t="s">
        <v>31</v>
      </c>
    </row>
    <row r="21288" spans="1:2" x14ac:dyDescent="0.3">
      <c r="A21288">
        <v>14469</v>
      </c>
      <c r="B21288" t="s">
        <v>31</v>
      </c>
    </row>
    <row r="21289" spans="1:2" x14ac:dyDescent="0.3">
      <c r="A21289">
        <v>14470</v>
      </c>
      <c r="B21289" t="s">
        <v>31</v>
      </c>
    </row>
    <row r="21290" spans="1:2" x14ac:dyDescent="0.3">
      <c r="A21290">
        <v>14472</v>
      </c>
      <c r="B21290" t="s">
        <v>31</v>
      </c>
    </row>
    <row r="21291" spans="1:2" x14ac:dyDescent="0.3">
      <c r="A21291">
        <v>14475</v>
      </c>
      <c r="B21291" t="s">
        <v>31</v>
      </c>
    </row>
    <row r="21292" spans="1:2" x14ac:dyDescent="0.3">
      <c r="A21292">
        <v>14476</v>
      </c>
      <c r="B21292" t="s">
        <v>31</v>
      </c>
    </row>
    <row r="21293" spans="1:2" x14ac:dyDescent="0.3">
      <c r="A21293">
        <v>14477</v>
      </c>
      <c r="B21293" t="s">
        <v>31</v>
      </c>
    </row>
    <row r="21294" spans="1:2" x14ac:dyDescent="0.3">
      <c r="A21294">
        <v>14478</v>
      </c>
      <c r="B21294" t="s">
        <v>31</v>
      </c>
    </row>
    <row r="21295" spans="1:2" x14ac:dyDescent="0.3">
      <c r="A21295">
        <v>14480</v>
      </c>
      <c r="B21295" t="s">
        <v>31</v>
      </c>
    </row>
    <row r="21296" spans="1:2" x14ac:dyDescent="0.3">
      <c r="A21296">
        <v>14484</v>
      </c>
      <c r="B21296" t="s">
        <v>31</v>
      </c>
    </row>
    <row r="21297" spans="1:2" x14ac:dyDescent="0.3">
      <c r="A21297">
        <v>14485</v>
      </c>
      <c r="B21297" t="s">
        <v>31</v>
      </c>
    </row>
    <row r="21298" spans="1:2" x14ac:dyDescent="0.3">
      <c r="A21298">
        <v>14486</v>
      </c>
      <c r="B21298" t="s">
        <v>31</v>
      </c>
    </row>
    <row r="21299" spans="1:2" x14ac:dyDescent="0.3">
      <c r="A21299">
        <v>14487</v>
      </c>
      <c r="B21299" t="s">
        <v>31</v>
      </c>
    </row>
    <row r="21300" spans="1:2" x14ac:dyDescent="0.3">
      <c r="A21300">
        <v>14488</v>
      </c>
      <c r="B21300" t="s">
        <v>31</v>
      </c>
    </row>
    <row r="21301" spans="1:2" x14ac:dyDescent="0.3">
      <c r="A21301">
        <v>14489</v>
      </c>
      <c r="B21301" t="s">
        <v>31</v>
      </c>
    </row>
    <row r="21302" spans="1:2" x14ac:dyDescent="0.3">
      <c r="A21302">
        <v>14493</v>
      </c>
      <c r="B21302" t="s">
        <v>31</v>
      </c>
    </row>
    <row r="21303" spans="1:2" x14ac:dyDescent="0.3">
      <c r="A21303">
        <v>14494</v>
      </c>
      <c r="B21303" t="s">
        <v>31</v>
      </c>
    </row>
    <row r="21304" spans="1:2" x14ac:dyDescent="0.3">
      <c r="A21304">
        <v>14495</v>
      </c>
      <c r="B21304" t="s">
        <v>31</v>
      </c>
    </row>
    <row r="21305" spans="1:2" x14ac:dyDescent="0.3">
      <c r="A21305">
        <v>14496</v>
      </c>
      <c r="B21305" t="s">
        <v>31</v>
      </c>
    </row>
    <row r="21306" spans="1:2" x14ac:dyDescent="0.3">
      <c r="A21306">
        <v>14498</v>
      </c>
      <c r="B21306" t="s">
        <v>31</v>
      </c>
    </row>
    <row r="21307" spans="1:2" x14ac:dyDescent="0.3">
      <c r="A21307">
        <v>14500</v>
      </c>
      <c r="B21307" t="s">
        <v>31</v>
      </c>
    </row>
    <row r="21308" spans="1:2" x14ac:dyDescent="0.3">
      <c r="A21308">
        <v>14502</v>
      </c>
      <c r="B21308" t="s">
        <v>31</v>
      </c>
    </row>
    <row r="21309" spans="1:2" x14ac:dyDescent="0.3">
      <c r="A21309">
        <v>14504</v>
      </c>
      <c r="B21309" t="s">
        <v>31</v>
      </c>
    </row>
    <row r="21310" spans="1:2" x14ac:dyDescent="0.3">
      <c r="A21310">
        <v>14506</v>
      </c>
      <c r="B21310" t="s">
        <v>31</v>
      </c>
    </row>
    <row r="21311" spans="1:2" x14ac:dyDescent="0.3">
      <c r="A21311">
        <v>14507</v>
      </c>
      <c r="B21311" t="s">
        <v>31</v>
      </c>
    </row>
    <row r="21312" spans="1:2" x14ac:dyDescent="0.3">
      <c r="A21312">
        <v>14508</v>
      </c>
      <c r="B21312" t="s">
        <v>31</v>
      </c>
    </row>
    <row r="21313" spans="1:2" x14ac:dyDescent="0.3">
      <c r="A21313">
        <v>14509</v>
      </c>
      <c r="B21313" t="s">
        <v>31</v>
      </c>
    </row>
    <row r="21314" spans="1:2" x14ac:dyDescent="0.3">
      <c r="A21314">
        <v>14510</v>
      </c>
      <c r="B21314" t="s">
        <v>31</v>
      </c>
    </row>
    <row r="21315" spans="1:2" x14ac:dyDescent="0.3">
      <c r="A21315">
        <v>14511</v>
      </c>
      <c r="B21315" t="s">
        <v>31</v>
      </c>
    </row>
    <row r="21316" spans="1:2" x14ac:dyDescent="0.3">
      <c r="A21316">
        <v>14514</v>
      </c>
      <c r="B21316" t="s">
        <v>31</v>
      </c>
    </row>
    <row r="21317" spans="1:2" x14ac:dyDescent="0.3">
      <c r="A21317">
        <v>14516</v>
      </c>
      <c r="B21317" t="s">
        <v>31</v>
      </c>
    </row>
    <row r="21318" spans="1:2" x14ac:dyDescent="0.3">
      <c r="A21318">
        <v>14518</v>
      </c>
      <c r="B21318" t="s">
        <v>31</v>
      </c>
    </row>
    <row r="21319" spans="1:2" x14ac:dyDescent="0.3">
      <c r="A21319">
        <v>14520</v>
      </c>
      <c r="B21319" t="s">
        <v>31</v>
      </c>
    </row>
    <row r="21320" spans="1:2" x14ac:dyDescent="0.3">
      <c r="A21320">
        <v>14521</v>
      </c>
      <c r="B21320" t="s">
        <v>31</v>
      </c>
    </row>
    <row r="21321" spans="1:2" x14ac:dyDescent="0.3">
      <c r="A21321">
        <v>14524</v>
      </c>
      <c r="B21321" t="s">
        <v>31</v>
      </c>
    </row>
    <row r="21322" spans="1:2" x14ac:dyDescent="0.3">
      <c r="A21322">
        <v>14526</v>
      </c>
      <c r="B21322" t="s">
        <v>31</v>
      </c>
    </row>
    <row r="21323" spans="1:2" x14ac:dyDescent="0.3">
      <c r="A21323">
        <v>14527</v>
      </c>
      <c r="B21323" t="s">
        <v>31</v>
      </c>
    </row>
    <row r="21324" spans="1:2" x14ac:dyDescent="0.3">
      <c r="A21324">
        <v>14528</v>
      </c>
      <c r="B21324" t="s">
        <v>31</v>
      </c>
    </row>
    <row r="21325" spans="1:2" x14ac:dyDescent="0.3">
      <c r="A21325">
        <v>14529</v>
      </c>
      <c r="B21325" t="s">
        <v>31</v>
      </c>
    </row>
    <row r="21326" spans="1:2" x14ac:dyDescent="0.3">
      <c r="A21326">
        <v>14530</v>
      </c>
      <c r="B21326" t="s">
        <v>31</v>
      </c>
    </row>
    <row r="21327" spans="1:2" x14ac:dyDescent="0.3">
      <c r="A21327">
        <v>14531</v>
      </c>
      <c r="B21327" t="s">
        <v>31</v>
      </c>
    </row>
    <row r="21328" spans="1:2" x14ac:dyDescent="0.3">
      <c r="A21328">
        <v>14532</v>
      </c>
      <c r="B21328" t="s">
        <v>31</v>
      </c>
    </row>
    <row r="21329" spans="1:2" x14ac:dyDescent="0.3">
      <c r="A21329">
        <v>14535</v>
      </c>
      <c r="B21329" t="s">
        <v>31</v>
      </c>
    </row>
    <row r="21330" spans="1:2" x14ac:dyDescent="0.3">
      <c r="A21330">
        <v>14536</v>
      </c>
      <c r="B21330" t="s">
        <v>31</v>
      </c>
    </row>
    <row r="21331" spans="1:2" x14ac:dyDescent="0.3">
      <c r="A21331">
        <v>14539</v>
      </c>
      <c r="B21331" t="s">
        <v>31</v>
      </c>
    </row>
    <row r="21332" spans="1:2" x14ac:dyDescent="0.3">
      <c r="A21332">
        <v>14540</v>
      </c>
      <c r="B21332" t="s">
        <v>31</v>
      </c>
    </row>
    <row r="21333" spans="1:2" x14ac:dyDescent="0.3">
      <c r="A21333">
        <v>14543</v>
      </c>
      <c r="B21333" t="s">
        <v>31</v>
      </c>
    </row>
    <row r="21334" spans="1:2" x14ac:dyDescent="0.3">
      <c r="A21334">
        <v>14544</v>
      </c>
      <c r="B21334" t="s">
        <v>31</v>
      </c>
    </row>
    <row r="21335" spans="1:2" x14ac:dyDescent="0.3">
      <c r="A21335">
        <v>14545</v>
      </c>
      <c r="B21335" t="s">
        <v>31</v>
      </c>
    </row>
    <row r="21336" spans="1:2" x14ac:dyDescent="0.3">
      <c r="A21336">
        <v>14546</v>
      </c>
      <c r="B21336" t="s">
        <v>31</v>
      </c>
    </row>
    <row r="21337" spans="1:2" x14ac:dyDescent="0.3">
      <c r="A21337">
        <v>14547</v>
      </c>
      <c r="B21337" t="s">
        <v>31</v>
      </c>
    </row>
    <row r="21338" spans="1:2" x14ac:dyDescent="0.3">
      <c r="A21338">
        <v>14548</v>
      </c>
      <c r="B21338" t="s">
        <v>31</v>
      </c>
    </row>
    <row r="21339" spans="1:2" x14ac:dyDescent="0.3">
      <c r="A21339">
        <v>14549</v>
      </c>
      <c r="B21339" t="s">
        <v>31</v>
      </c>
    </row>
    <row r="21340" spans="1:2" x14ac:dyDescent="0.3">
      <c r="A21340">
        <v>14551</v>
      </c>
      <c r="B21340" t="s">
        <v>31</v>
      </c>
    </row>
    <row r="21341" spans="1:2" x14ac:dyDescent="0.3">
      <c r="A21341">
        <v>14552</v>
      </c>
      <c r="B21341" t="s">
        <v>31</v>
      </c>
    </row>
    <row r="21342" spans="1:2" x14ac:dyDescent="0.3">
      <c r="A21342">
        <v>14555</v>
      </c>
      <c r="B21342" t="s">
        <v>31</v>
      </c>
    </row>
    <row r="21343" spans="1:2" x14ac:dyDescent="0.3">
      <c r="A21343">
        <v>14556</v>
      </c>
      <c r="B21343" t="s">
        <v>31</v>
      </c>
    </row>
    <row r="21344" spans="1:2" x14ac:dyDescent="0.3">
      <c r="A21344">
        <v>14560</v>
      </c>
      <c r="B21344" t="s">
        <v>31</v>
      </c>
    </row>
    <row r="21345" spans="1:2" x14ac:dyDescent="0.3">
      <c r="A21345">
        <v>14561</v>
      </c>
      <c r="B21345" t="s">
        <v>31</v>
      </c>
    </row>
    <row r="21346" spans="1:2" x14ac:dyDescent="0.3">
      <c r="A21346">
        <v>14563</v>
      </c>
      <c r="B21346" t="s">
        <v>31</v>
      </c>
    </row>
    <row r="21347" spans="1:2" x14ac:dyDescent="0.3">
      <c r="A21347">
        <v>14564</v>
      </c>
      <c r="B21347" t="s">
        <v>31</v>
      </c>
    </row>
    <row r="21348" spans="1:2" x14ac:dyDescent="0.3">
      <c r="A21348">
        <v>14565</v>
      </c>
      <c r="B21348" t="s">
        <v>31</v>
      </c>
    </row>
    <row r="21349" spans="1:2" x14ac:dyDescent="0.3">
      <c r="A21349">
        <v>14567</v>
      </c>
      <c r="B21349" t="s">
        <v>31</v>
      </c>
    </row>
    <row r="21350" spans="1:2" x14ac:dyDescent="0.3">
      <c r="A21350">
        <v>14568</v>
      </c>
      <c r="B21350" t="s">
        <v>31</v>
      </c>
    </row>
    <row r="21351" spans="1:2" x14ac:dyDescent="0.3">
      <c r="A21351">
        <v>14574</v>
      </c>
      <c r="B21351" t="s">
        <v>31</v>
      </c>
    </row>
    <row r="21352" spans="1:2" x14ac:dyDescent="0.3">
      <c r="A21352">
        <v>14575</v>
      </c>
      <c r="B21352" t="s">
        <v>31</v>
      </c>
    </row>
    <row r="21353" spans="1:2" x14ac:dyDescent="0.3">
      <c r="A21353">
        <v>14580</v>
      </c>
      <c r="B21353" t="s">
        <v>31</v>
      </c>
    </row>
    <row r="21354" spans="1:2" x14ac:dyDescent="0.3">
      <c r="A21354">
        <v>14581</v>
      </c>
      <c r="B21354" t="s">
        <v>31</v>
      </c>
    </row>
    <row r="21355" spans="1:2" x14ac:dyDescent="0.3">
      <c r="A21355">
        <v>14582</v>
      </c>
      <c r="B21355" t="s">
        <v>31</v>
      </c>
    </row>
    <row r="21356" spans="1:2" x14ac:dyDescent="0.3">
      <c r="A21356">
        <v>14583</v>
      </c>
      <c r="B21356" t="s">
        <v>31</v>
      </c>
    </row>
    <row r="21357" spans="1:2" x14ac:dyDescent="0.3">
      <c r="A21357">
        <v>14584</v>
      </c>
      <c r="B21357" t="s">
        <v>31</v>
      </c>
    </row>
    <row r="21358" spans="1:2" x14ac:dyDescent="0.3">
      <c r="A21358">
        <v>14585</v>
      </c>
      <c r="B21358" t="s">
        <v>31</v>
      </c>
    </row>
    <row r="21359" spans="1:2" x14ac:dyDescent="0.3">
      <c r="A21359">
        <v>14586</v>
      </c>
      <c r="B21359" t="s">
        <v>31</v>
      </c>
    </row>
    <row r="21360" spans="1:2" x14ac:dyDescent="0.3">
      <c r="A21360">
        <v>14587</v>
      </c>
      <c r="B21360" t="s">
        <v>31</v>
      </c>
    </row>
    <row r="21361" spans="1:2" x14ac:dyDescent="0.3">
      <c r="A21361">
        <v>14588</v>
      </c>
      <c r="B21361" t="s">
        <v>31</v>
      </c>
    </row>
    <row r="21362" spans="1:2" x14ac:dyDescent="0.3">
      <c r="A21362">
        <v>14589</v>
      </c>
      <c r="B21362" t="s">
        <v>31</v>
      </c>
    </row>
    <row r="21363" spans="1:2" x14ac:dyDescent="0.3">
      <c r="A21363">
        <v>14590</v>
      </c>
      <c r="B21363" t="s">
        <v>31</v>
      </c>
    </row>
    <row r="21364" spans="1:2" x14ac:dyDescent="0.3">
      <c r="A21364">
        <v>14591</v>
      </c>
      <c r="B21364" t="s">
        <v>31</v>
      </c>
    </row>
    <row r="21365" spans="1:2" x14ac:dyDescent="0.3">
      <c r="A21365">
        <v>14593</v>
      </c>
      <c r="B21365" t="s">
        <v>31</v>
      </c>
    </row>
    <row r="21366" spans="1:2" x14ac:dyDescent="0.3">
      <c r="A21366">
        <v>14595</v>
      </c>
      <c r="B21366" t="s">
        <v>31</v>
      </c>
    </row>
    <row r="21367" spans="1:2" x14ac:dyDescent="0.3">
      <c r="A21367">
        <v>14597</v>
      </c>
      <c r="B21367" t="s">
        <v>31</v>
      </c>
    </row>
    <row r="21368" spans="1:2" x14ac:dyDescent="0.3">
      <c r="A21368">
        <v>14599</v>
      </c>
      <c r="B21368" t="s">
        <v>31</v>
      </c>
    </row>
    <row r="21369" spans="1:2" x14ac:dyDescent="0.3">
      <c r="A21369">
        <v>14600</v>
      </c>
      <c r="B21369" t="s">
        <v>31</v>
      </c>
    </row>
    <row r="21370" spans="1:2" x14ac:dyDescent="0.3">
      <c r="A21370">
        <v>14601</v>
      </c>
      <c r="B21370" t="s">
        <v>31</v>
      </c>
    </row>
    <row r="21371" spans="1:2" x14ac:dyDescent="0.3">
      <c r="A21371">
        <v>14602</v>
      </c>
      <c r="B21371" t="s">
        <v>31</v>
      </c>
    </row>
    <row r="21372" spans="1:2" x14ac:dyDescent="0.3">
      <c r="A21372">
        <v>14603</v>
      </c>
      <c r="B21372" t="s">
        <v>31</v>
      </c>
    </row>
    <row r="21373" spans="1:2" x14ac:dyDescent="0.3">
      <c r="A21373">
        <v>14604</v>
      </c>
      <c r="B21373" t="s">
        <v>31</v>
      </c>
    </row>
    <row r="21374" spans="1:2" x14ac:dyDescent="0.3">
      <c r="A21374">
        <v>14605</v>
      </c>
      <c r="B21374" t="s">
        <v>31</v>
      </c>
    </row>
    <row r="21375" spans="1:2" x14ac:dyDescent="0.3">
      <c r="A21375">
        <v>14606</v>
      </c>
      <c r="B21375" t="s">
        <v>31</v>
      </c>
    </row>
    <row r="21376" spans="1:2" x14ac:dyDescent="0.3">
      <c r="A21376">
        <v>14607</v>
      </c>
      <c r="B21376" t="s">
        <v>31</v>
      </c>
    </row>
    <row r="21377" spans="1:2" x14ac:dyDescent="0.3">
      <c r="A21377">
        <v>14610</v>
      </c>
      <c r="B21377" t="s">
        <v>31</v>
      </c>
    </row>
    <row r="21378" spans="1:2" x14ac:dyDescent="0.3">
      <c r="A21378">
        <v>14611</v>
      </c>
      <c r="B21378" t="s">
        <v>31</v>
      </c>
    </row>
    <row r="21379" spans="1:2" x14ac:dyDescent="0.3">
      <c r="A21379">
        <v>14612</v>
      </c>
      <c r="B21379" t="s">
        <v>31</v>
      </c>
    </row>
    <row r="21380" spans="1:2" x14ac:dyDescent="0.3">
      <c r="A21380">
        <v>14613</v>
      </c>
      <c r="B21380" t="s">
        <v>31</v>
      </c>
    </row>
    <row r="21381" spans="1:2" x14ac:dyDescent="0.3">
      <c r="A21381">
        <v>14614</v>
      </c>
      <c r="B21381" t="s">
        <v>31</v>
      </c>
    </row>
    <row r="21382" spans="1:2" x14ac:dyDescent="0.3">
      <c r="A21382">
        <v>14619</v>
      </c>
      <c r="B21382" t="s">
        <v>31</v>
      </c>
    </row>
    <row r="21383" spans="1:2" x14ac:dyDescent="0.3">
      <c r="A21383">
        <v>14620</v>
      </c>
      <c r="B21383" t="s">
        <v>31</v>
      </c>
    </row>
    <row r="21384" spans="1:2" x14ac:dyDescent="0.3">
      <c r="A21384">
        <v>14621</v>
      </c>
      <c r="B21384" t="s">
        <v>31</v>
      </c>
    </row>
    <row r="21385" spans="1:2" x14ac:dyDescent="0.3">
      <c r="A21385">
        <v>14622</v>
      </c>
      <c r="B21385" t="s">
        <v>31</v>
      </c>
    </row>
    <row r="21386" spans="1:2" x14ac:dyDescent="0.3">
      <c r="A21386">
        <v>14623</v>
      </c>
      <c r="B21386" t="s">
        <v>31</v>
      </c>
    </row>
    <row r="21387" spans="1:2" x14ac:dyDescent="0.3">
      <c r="A21387">
        <v>14625</v>
      </c>
      <c r="B21387" t="s">
        <v>31</v>
      </c>
    </row>
    <row r="21388" spans="1:2" x14ac:dyDescent="0.3">
      <c r="A21388">
        <v>14626</v>
      </c>
      <c r="B21388" t="s">
        <v>31</v>
      </c>
    </row>
    <row r="21389" spans="1:2" x14ac:dyDescent="0.3">
      <c r="A21389">
        <v>14627</v>
      </c>
      <c r="B21389" t="s">
        <v>31</v>
      </c>
    </row>
    <row r="21390" spans="1:2" x14ac:dyDescent="0.3">
      <c r="A21390">
        <v>14628</v>
      </c>
      <c r="B21390" t="s">
        <v>31</v>
      </c>
    </row>
    <row r="21391" spans="1:2" x14ac:dyDescent="0.3">
      <c r="A21391">
        <v>14630</v>
      </c>
      <c r="B21391" t="s">
        <v>31</v>
      </c>
    </row>
    <row r="21392" spans="1:2" x14ac:dyDescent="0.3">
      <c r="A21392">
        <v>14632</v>
      </c>
      <c r="B21392" t="s">
        <v>31</v>
      </c>
    </row>
    <row r="21393" spans="1:2" x14ac:dyDescent="0.3">
      <c r="A21393">
        <v>14634</v>
      </c>
      <c r="B21393" t="s">
        <v>31</v>
      </c>
    </row>
    <row r="21394" spans="1:2" x14ac:dyDescent="0.3">
      <c r="A21394">
        <v>14635</v>
      </c>
      <c r="B21394" t="s">
        <v>31</v>
      </c>
    </row>
    <row r="21395" spans="1:2" x14ac:dyDescent="0.3">
      <c r="A21395">
        <v>14638</v>
      </c>
      <c r="B21395" t="s">
        <v>31</v>
      </c>
    </row>
    <row r="21396" spans="1:2" x14ac:dyDescent="0.3">
      <c r="A21396">
        <v>14641</v>
      </c>
      <c r="B21396" t="s">
        <v>31</v>
      </c>
    </row>
    <row r="21397" spans="1:2" x14ac:dyDescent="0.3">
      <c r="A21397">
        <v>14642</v>
      </c>
      <c r="B21397" t="s">
        <v>31</v>
      </c>
    </row>
    <row r="21398" spans="1:2" x14ac:dyDescent="0.3">
      <c r="A21398">
        <v>14644</v>
      </c>
      <c r="B21398" t="s">
        <v>31</v>
      </c>
    </row>
    <row r="21399" spans="1:2" x14ac:dyDescent="0.3">
      <c r="A21399">
        <v>14645</v>
      </c>
      <c r="B21399" t="s">
        <v>31</v>
      </c>
    </row>
    <row r="21400" spans="1:2" x14ac:dyDescent="0.3">
      <c r="A21400">
        <v>14647</v>
      </c>
      <c r="B21400" t="s">
        <v>31</v>
      </c>
    </row>
    <row r="21401" spans="1:2" x14ac:dyDescent="0.3">
      <c r="A21401">
        <v>14648</v>
      </c>
      <c r="B21401" t="s">
        <v>31</v>
      </c>
    </row>
    <row r="21402" spans="1:2" x14ac:dyDescent="0.3">
      <c r="A21402">
        <v>14650</v>
      </c>
      <c r="B21402" t="s">
        <v>31</v>
      </c>
    </row>
    <row r="21403" spans="1:2" x14ac:dyDescent="0.3">
      <c r="A21403">
        <v>14651</v>
      </c>
      <c r="B21403" t="s">
        <v>31</v>
      </c>
    </row>
    <row r="21404" spans="1:2" x14ac:dyDescent="0.3">
      <c r="A21404">
        <v>14652</v>
      </c>
      <c r="B21404" t="s">
        <v>31</v>
      </c>
    </row>
    <row r="21405" spans="1:2" x14ac:dyDescent="0.3">
      <c r="A21405">
        <v>14655</v>
      </c>
      <c r="B21405" t="s">
        <v>31</v>
      </c>
    </row>
    <row r="21406" spans="1:2" x14ac:dyDescent="0.3">
      <c r="A21406">
        <v>14658</v>
      </c>
      <c r="B21406" t="s">
        <v>31</v>
      </c>
    </row>
    <row r="21407" spans="1:2" x14ac:dyDescent="0.3">
      <c r="A21407">
        <v>14659</v>
      </c>
      <c r="B21407" t="s">
        <v>31</v>
      </c>
    </row>
    <row r="21408" spans="1:2" x14ac:dyDescent="0.3">
      <c r="A21408">
        <v>14660</v>
      </c>
      <c r="B21408" t="s">
        <v>31</v>
      </c>
    </row>
    <row r="21409" spans="1:2" x14ac:dyDescent="0.3">
      <c r="A21409">
        <v>14662</v>
      </c>
      <c r="B21409" t="s">
        <v>31</v>
      </c>
    </row>
    <row r="21410" spans="1:2" x14ac:dyDescent="0.3">
      <c r="A21410">
        <v>14663</v>
      </c>
      <c r="B21410" t="s">
        <v>31</v>
      </c>
    </row>
    <row r="21411" spans="1:2" x14ac:dyDescent="0.3">
      <c r="A21411">
        <v>14665</v>
      </c>
      <c r="B21411" t="s">
        <v>31</v>
      </c>
    </row>
    <row r="21412" spans="1:2" x14ac:dyDescent="0.3">
      <c r="A21412">
        <v>14666</v>
      </c>
      <c r="B21412" t="s">
        <v>31</v>
      </c>
    </row>
    <row r="21413" spans="1:2" x14ac:dyDescent="0.3">
      <c r="A21413">
        <v>14669</v>
      </c>
      <c r="B21413" t="s">
        <v>31</v>
      </c>
    </row>
    <row r="21414" spans="1:2" x14ac:dyDescent="0.3">
      <c r="A21414">
        <v>14670</v>
      </c>
      <c r="B21414" t="s">
        <v>31</v>
      </c>
    </row>
    <row r="21415" spans="1:2" x14ac:dyDescent="0.3">
      <c r="A21415">
        <v>14671</v>
      </c>
      <c r="B21415" t="s">
        <v>31</v>
      </c>
    </row>
    <row r="21416" spans="1:2" x14ac:dyDescent="0.3">
      <c r="A21416">
        <v>14672</v>
      </c>
      <c r="B21416" t="s">
        <v>31</v>
      </c>
    </row>
    <row r="21417" spans="1:2" x14ac:dyDescent="0.3">
      <c r="A21417">
        <v>14673</v>
      </c>
      <c r="B21417" t="s">
        <v>31</v>
      </c>
    </row>
    <row r="21418" spans="1:2" x14ac:dyDescent="0.3">
      <c r="A21418">
        <v>14674</v>
      </c>
      <c r="B21418" t="s">
        <v>31</v>
      </c>
    </row>
    <row r="21419" spans="1:2" x14ac:dyDescent="0.3">
      <c r="A21419">
        <v>14675</v>
      </c>
      <c r="B21419" t="s">
        <v>31</v>
      </c>
    </row>
    <row r="21420" spans="1:2" x14ac:dyDescent="0.3">
      <c r="A21420">
        <v>14678</v>
      </c>
      <c r="B21420" t="s">
        <v>31</v>
      </c>
    </row>
    <row r="21421" spans="1:2" x14ac:dyDescent="0.3">
      <c r="A21421">
        <v>14680</v>
      </c>
      <c r="B21421" t="s">
        <v>31</v>
      </c>
    </row>
    <row r="21422" spans="1:2" x14ac:dyDescent="0.3">
      <c r="A21422">
        <v>14681</v>
      </c>
      <c r="B21422" t="s">
        <v>31</v>
      </c>
    </row>
    <row r="21423" spans="1:2" x14ac:dyDescent="0.3">
      <c r="A21423">
        <v>14682</v>
      </c>
      <c r="B21423" t="s">
        <v>31</v>
      </c>
    </row>
    <row r="21424" spans="1:2" x14ac:dyDescent="0.3">
      <c r="A21424">
        <v>14684</v>
      </c>
      <c r="B21424" t="s">
        <v>31</v>
      </c>
    </row>
    <row r="21425" spans="1:2" x14ac:dyDescent="0.3">
      <c r="A21425">
        <v>14685</v>
      </c>
      <c r="B21425" t="s">
        <v>31</v>
      </c>
    </row>
    <row r="21426" spans="1:2" x14ac:dyDescent="0.3">
      <c r="A21426">
        <v>14686</v>
      </c>
      <c r="B21426" t="s">
        <v>31</v>
      </c>
    </row>
    <row r="21427" spans="1:2" x14ac:dyDescent="0.3">
      <c r="A21427">
        <v>14687</v>
      </c>
      <c r="B21427" t="s">
        <v>31</v>
      </c>
    </row>
    <row r="21428" spans="1:2" x14ac:dyDescent="0.3">
      <c r="A21428">
        <v>14688</v>
      </c>
      <c r="B21428" t="s">
        <v>31</v>
      </c>
    </row>
    <row r="21429" spans="1:2" x14ac:dyDescent="0.3">
      <c r="A21429">
        <v>14690</v>
      </c>
      <c r="B21429" t="s">
        <v>31</v>
      </c>
    </row>
    <row r="21430" spans="1:2" x14ac:dyDescent="0.3">
      <c r="A21430">
        <v>14692</v>
      </c>
      <c r="B21430" t="s">
        <v>31</v>
      </c>
    </row>
    <row r="21431" spans="1:2" x14ac:dyDescent="0.3">
      <c r="A21431">
        <v>14693</v>
      </c>
      <c r="B21431" t="s">
        <v>31</v>
      </c>
    </row>
    <row r="21432" spans="1:2" x14ac:dyDescent="0.3">
      <c r="A21432">
        <v>14694</v>
      </c>
      <c r="B21432" t="s">
        <v>31</v>
      </c>
    </row>
    <row r="21433" spans="1:2" x14ac:dyDescent="0.3">
      <c r="A21433">
        <v>14695</v>
      </c>
      <c r="B21433" t="s">
        <v>31</v>
      </c>
    </row>
    <row r="21434" spans="1:2" x14ac:dyDescent="0.3">
      <c r="A21434">
        <v>14696</v>
      </c>
      <c r="B21434" t="s">
        <v>31</v>
      </c>
    </row>
    <row r="21435" spans="1:2" x14ac:dyDescent="0.3">
      <c r="A21435">
        <v>14697</v>
      </c>
      <c r="B21435" t="s">
        <v>31</v>
      </c>
    </row>
    <row r="21436" spans="1:2" x14ac:dyDescent="0.3">
      <c r="A21436">
        <v>14698</v>
      </c>
      <c r="B21436" t="s">
        <v>31</v>
      </c>
    </row>
    <row r="21437" spans="1:2" x14ac:dyDescent="0.3">
      <c r="A21437">
        <v>14699</v>
      </c>
      <c r="B21437" t="s">
        <v>31</v>
      </c>
    </row>
    <row r="21438" spans="1:2" x14ac:dyDescent="0.3">
      <c r="A21438">
        <v>14701</v>
      </c>
      <c r="B21438" t="s">
        <v>31</v>
      </c>
    </row>
    <row r="21439" spans="1:2" x14ac:dyDescent="0.3">
      <c r="A21439">
        <v>14702</v>
      </c>
      <c r="B21439" t="s">
        <v>31</v>
      </c>
    </row>
    <row r="21440" spans="1:2" x14ac:dyDescent="0.3">
      <c r="A21440">
        <v>14703</v>
      </c>
      <c r="B21440" t="s">
        <v>31</v>
      </c>
    </row>
    <row r="21441" spans="1:2" x14ac:dyDescent="0.3">
      <c r="A21441">
        <v>14704</v>
      </c>
      <c r="B21441" t="s">
        <v>31</v>
      </c>
    </row>
    <row r="21442" spans="1:2" x14ac:dyDescent="0.3">
      <c r="A21442">
        <v>14705</v>
      </c>
      <c r="B21442" t="s">
        <v>31</v>
      </c>
    </row>
    <row r="21443" spans="1:2" x14ac:dyDescent="0.3">
      <c r="A21443">
        <v>14707</v>
      </c>
      <c r="B21443" t="s">
        <v>31</v>
      </c>
    </row>
    <row r="21444" spans="1:2" x14ac:dyDescent="0.3">
      <c r="A21444">
        <v>14708</v>
      </c>
      <c r="B21444" t="s">
        <v>31</v>
      </c>
    </row>
    <row r="21445" spans="1:2" x14ac:dyDescent="0.3">
      <c r="A21445">
        <v>14709</v>
      </c>
      <c r="B21445" t="s">
        <v>31</v>
      </c>
    </row>
    <row r="21446" spans="1:2" x14ac:dyDescent="0.3">
      <c r="A21446">
        <v>14710</v>
      </c>
      <c r="B21446" t="s">
        <v>31</v>
      </c>
    </row>
    <row r="21447" spans="1:2" x14ac:dyDescent="0.3">
      <c r="A21447">
        <v>14711</v>
      </c>
      <c r="B21447" t="s">
        <v>31</v>
      </c>
    </row>
    <row r="21448" spans="1:2" x14ac:dyDescent="0.3">
      <c r="A21448">
        <v>14712</v>
      </c>
      <c r="B21448" t="s">
        <v>31</v>
      </c>
    </row>
    <row r="21449" spans="1:2" x14ac:dyDescent="0.3">
      <c r="A21449">
        <v>14713</v>
      </c>
      <c r="B21449" t="s">
        <v>31</v>
      </c>
    </row>
    <row r="21450" spans="1:2" x14ac:dyDescent="0.3">
      <c r="A21450">
        <v>14714</v>
      </c>
      <c r="B21450" t="s">
        <v>31</v>
      </c>
    </row>
    <row r="21451" spans="1:2" x14ac:dyDescent="0.3">
      <c r="A21451">
        <v>14716</v>
      </c>
      <c r="B21451" t="s">
        <v>31</v>
      </c>
    </row>
    <row r="21452" spans="1:2" x14ac:dyDescent="0.3">
      <c r="A21452">
        <v>14717</v>
      </c>
      <c r="B21452" t="s">
        <v>31</v>
      </c>
    </row>
    <row r="21453" spans="1:2" x14ac:dyDescent="0.3">
      <c r="A21453">
        <v>14718</v>
      </c>
      <c r="B21453" t="s">
        <v>31</v>
      </c>
    </row>
    <row r="21454" spans="1:2" x14ac:dyDescent="0.3">
      <c r="A21454">
        <v>14719</v>
      </c>
      <c r="B21454" t="s">
        <v>31</v>
      </c>
    </row>
    <row r="21455" spans="1:2" x14ac:dyDescent="0.3">
      <c r="A21455">
        <v>14720</v>
      </c>
      <c r="B21455" t="s">
        <v>31</v>
      </c>
    </row>
    <row r="21456" spans="1:2" x14ac:dyDescent="0.3">
      <c r="A21456">
        <v>14721</v>
      </c>
      <c r="B21456" t="s">
        <v>31</v>
      </c>
    </row>
    <row r="21457" spans="1:2" x14ac:dyDescent="0.3">
      <c r="A21457">
        <v>14723</v>
      </c>
      <c r="B21457" t="s">
        <v>31</v>
      </c>
    </row>
    <row r="21458" spans="1:2" x14ac:dyDescent="0.3">
      <c r="A21458">
        <v>14724</v>
      </c>
      <c r="B21458" t="s">
        <v>31</v>
      </c>
    </row>
    <row r="21459" spans="1:2" x14ac:dyDescent="0.3">
      <c r="A21459">
        <v>14727</v>
      </c>
      <c r="B21459" t="s">
        <v>31</v>
      </c>
    </row>
    <row r="21460" spans="1:2" x14ac:dyDescent="0.3">
      <c r="A21460">
        <v>14730</v>
      </c>
      <c r="B21460" t="s">
        <v>31</v>
      </c>
    </row>
    <row r="21461" spans="1:2" x14ac:dyDescent="0.3">
      <c r="A21461">
        <v>14732</v>
      </c>
      <c r="B21461" t="s">
        <v>31</v>
      </c>
    </row>
    <row r="21462" spans="1:2" x14ac:dyDescent="0.3">
      <c r="A21462">
        <v>14733</v>
      </c>
      <c r="B21462" t="s">
        <v>31</v>
      </c>
    </row>
    <row r="21463" spans="1:2" x14ac:dyDescent="0.3">
      <c r="A21463">
        <v>14734</v>
      </c>
      <c r="B21463" t="s">
        <v>31</v>
      </c>
    </row>
    <row r="21464" spans="1:2" x14ac:dyDescent="0.3">
      <c r="A21464">
        <v>14735</v>
      </c>
      <c r="B21464" t="s">
        <v>31</v>
      </c>
    </row>
    <row r="21465" spans="1:2" x14ac:dyDescent="0.3">
      <c r="A21465">
        <v>14737</v>
      </c>
      <c r="B21465" t="s">
        <v>31</v>
      </c>
    </row>
    <row r="21466" spans="1:2" x14ac:dyDescent="0.3">
      <c r="A21466">
        <v>14741</v>
      </c>
      <c r="B21466" t="s">
        <v>31</v>
      </c>
    </row>
    <row r="21467" spans="1:2" x14ac:dyDescent="0.3">
      <c r="A21467">
        <v>14742</v>
      </c>
      <c r="B21467" t="s">
        <v>31</v>
      </c>
    </row>
    <row r="21468" spans="1:2" x14ac:dyDescent="0.3">
      <c r="A21468">
        <v>14744</v>
      </c>
      <c r="B21468" t="s">
        <v>31</v>
      </c>
    </row>
    <row r="21469" spans="1:2" x14ac:dyDescent="0.3">
      <c r="A21469">
        <v>14745</v>
      </c>
      <c r="B21469" t="s">
        <v>31</v>
      </c>
    </row>
    <row r="21470" spans="1:2" x14ac:dyDescent="0.3">
      <c r="A21470">
        <v>14746</v>
      </c>
      <c r="B21470" t="s">
        <v>31</v>
      </c>
    </row>
    <row r="21471" spans="1:2" x14ac:dyDescent="0.3">
      <c r="A21471">
        <v>14747</v>
      </c>
      <c r="B21471" t="s">
        <v>31</v>
      </c>
    </row>
    <row r="21472" spans="1:2" x14ac:dyDescent="0.3">
      <c r="A21472">
        <v>14748</v>
      </c>
      <c r="B21472" t="s">
        <v>31</v>
      </c>
    </row>
    <row r="21473" spans="1:2" x14ac:dyDescent="0.3">
      <c r="A21473">
        <v>14750</v>
      </c>
      <c r="B21473" t="s">
        <v>31</v>
      </c>
    </row>
    <row r="21474" spans="1:2" x14ac:dyDescent="0.3">
      <c r="A21474">
        <v>14754</v>
      </c>
      <c r="B21474" t="s">
        <v>31</v>
      </c>
    </row>
    <row r="21475" spans="1:2" x14ac:dyDescent="0.3">
      <c r="A21475">
        <v>14755</v>
      </c>
      <c r="B21475" t="s">
        <v>31</v>
      </c>
    </row>
    <row r="21476" spans="1:2" x14ac:dyDescent="0.3">
      <c r="A21476">
        <v>14757</v>
      </c>
      <c r="B21476" t="s">
        <v>31</v>
      </c>
    </row>
    <row r="21477" spans="1:2" x14ac:dyDescent="0.3">
      <c r="A21477">
        <v>14758</v>
      </c>
      <c r="B21477" t="s">
        <v>31</v>
      </c>
    </row>
    <row r="21478" spans="1:2" x14ac:dyDescent="0.3">
      <c r="A21478">
        <v>14759</v>
      </c>
      <c r="B21478" t="s">
        <v>31</v>
      </c>
    </row>
    <row r="21479" spans="1:2" x14ac:dyDescent="0.3">
      <c r="A21479">
        <v>14762</v>
      </c>
      <c r="B21479" t="s">
        <v>31</v>
      </c>
    </row>
    <row r="21480" spans="1:2" x14ac:dyDescent="0.3">
      <c r="A21480">
        <v>14765</v>
      </c>
      <c r="B21480" t="s">
        <v>31</v>
      </c>
    </row>
    <row r="21481" spans="1:2" x14ac:dyDescent="0.3">
      <c r="A21481">
        <v>14766</v>
      </c>
      <c r="B21481" t="s">
        <v>31</v>
      </c>
    </row>
    <row r="21482" spans="1:2" x14ac:dyDescent="0.3">
      <c r="A21482">
        <v>14767</v>
      </c>
      <c r="B21482" t="s">
        <v>31</v>
      </c>
    </row>
    <row r="21483" spans="1:2" x14ac:dyDescent="0.3">
      <c r="A21483">
        <v>14768</v>
      </c>
      <c r="B21483" t="s">
        <v>31</v>
      </c>
    </row>
    <row r="21484" spans="1:2" x14ac:dyDescent="0.3">
      <c r="A21484">
        <v>14769</v>
      </c>
      <c r="B21484" t="s">
        <v>31</v>
      </c>
    </row>
    <row r="21485" spans="1:2" x14ac:dyDescent="0.3">
      <c r="A21485">
        <v>14770</v>
      </c>
      <c r="B21485" t="s">
        <v>31</v>
      </c>
    </row>
    <row r="21486" spans="1:2" x14ac:dyDescent="0.3">
      <c r="A21486">
        <v>14773</v>
      </c>
      <c r="B21486" t="s">
        <v>31</v>
      </c>
    </row>
    <row r="21487" spans="1:2" x14ac:dyDescent="0.3">
      <c r="A21487">
        <v>14774</v>
      </c>
      <c r="B21487" t="s">
        <v>31</v>
      </c>
    </row>
    <row r="21488" spans="1:2" x14ac:dyDescent="0.3">
      <c r="A21488">
        <v>14776</v>
      </c>
      <c r="B21488" t="s">
        <v>31</v>
      </c>
    </row>
    <row r="21489" spans="1:2" x14ac:dyDescent="0.3">
      <c r="A21489">
        <v>14780</v>
      </c>
      <c r="B21489" t="s">
        <v>31</v>
      </c>
    </row>
    <row r="21490" spans="1:2" x14ac:dyDescent="0.3">
      <c r="A21490">
        <v>14781</v>
      </c>
      <c r="B21490" t="s">
        <v>31</v>
      </c>
    </row>
    <row r="21491" spans="1:2" x14ac:dyDescent="0.3">
      <c r="A21491">
        <v>14782</v>
      </c>
      <c r="B21491" t="s">
        <v>31</v>
      </c>
    </row>
    <row r="21492" spans="1:2" x14ac:dyDescent="0.3">
      <c r="A21492">
        <v>14784</v>
      </c>
      <c r="B21492" t="s">
        <v>31</v>
      </c>
    </row>
    <row r="21493" spans="1:2" x14ac:dyDescent="0.3">
      <c r="A21493">
        <v>14785</v>
      </c>
      <c r="B21493" t="s">
        <v>31</v>
      </c>
    </row>
    <row r="21494" spans="1:2" x14ac:dyDescent="0.3">
      <c r="A21494">
        <v>14786</v>
      </c>
      <c r="B21494" t="s">
        <v>31</v>
      </c>
    </row>
    <row r="21495" spans="1:2" x14ac:dyDescent="0.3">
      <c r="A21495">
        <v>14787</v>
      </c>
      <c r="B21495" t="s">
        <v>31</v>
      </c>
    </row>
    <row r="21496" spans="1:2" x14ac:dyDescent="0.3">
      <c r="A21496">
        <v>14790</v>
      </c>
      <c r="B21496" t="s">
        <v>31</v>
      </c>
    </row>
    <row r="21497" spans="1:2" x14ac:dyDescent="0.3">
      <c r="A21497">
        <v>14791</v>
      </c>
      <c r="B21497" t="s">
        <v>31</v>
      </c>
    </row>
    <row r="21498" spans="1:2" x14ac:dyDescent="0.3">
      <c r="A21498">
        <v>14794</v>
      </c>
      <c r="B21498" t="s">
        <v>31</v>
      </c>
    </row>
    <row r="21499" spans="1:2" x14ac:dyDescent="0.3">
      <c r="A21499">
        <v>14796</v>
      </c>
      <c r="B21499" t="s">
        <v>31</v>
      </c>
    </row>
    <row r="21500" spans="1:2" x14ac:dyDescent="0.3">
      <c r="A21500">
        <v>14797</v>
      </c>
      <c r="B21500" t="s">
        <v>31</v>
      </c>
    </row>
    <row r="21501" spans="1:2" x14ac:dyDescent="0.3">
      <c r="A21501">
        <v>14799</v>
      </c>
      <c r="B21501" t="s">
        <v>31</v>
      </c>
    </row>
    <row r="21502" spans="1:2" x14ac:dyDescent="0.3">
      <c r="A21502">
        <v>14800</v>
      </c>
      <c r="B21502" t="s">
        <v>31</v>
      </c>
    </row>
    <row r="21503" spans="1:2" x14ac:dyDescent="0.3">
      <c r="A21503">
        <v>14803</v>
      </c>
      <c r="B21503" t="s">
        <v>31</v>
      </c>
    </row>
    <row r="21504" spans="1:2" x14ac:dyDescent="0.3">
      <c r="A21504">
        <v>14804</v>
      </c>
      <c r="B21504" t="s">
        <v>31</v>
      </c>
    </row>
    <row r="21505" spans="1:2" x14ac:dyDescent="0.3">
      <c r="A21505">
        <v>14805</v>
      </c>
      <c r="B21505" t="s">
        <v>31</v>
      </c>
    </row>
    <row r="21506" spans="1:2" x14ac:dyDescent="0.3">
      <c r="A21506">
        <v>14806</v>
      </c>
      <c r="B21506" t="s">
        <v>31</v>
      </c>
    </row>
    <row r="21507" spans="1:2" x14ac:dyDescent="0.3">
      <c r="A21507">
        <v>14808</v>
      </c>
      <c r="B21507" t="s">
        <v>31</v>
      </c>
    </row>
    <row r="21508" spans="1:2" x14ac:dyDescent="0.3">
      <c r="A21508">
        <v>14809</v>
      </c>
      <c r="B21508" t="s">
        <v>31</v>
      </c>
    </row>
    <row r="21509" spans="1:2" x14ac:dyDescent="0.3">
      <c r="A21509">
        <v>14811</v>
      </c>
      <c r="B21509" t="s">
        <v>31</v>
      </c>
    </row>
    <row r="21510" spans="1:2" x14ac:dyDescent="0.3">
      <c r="A21510">
        <v>14812</v>
      </c>
      <c r="B21510" t="s">
        <v>31</v>
      </c>
    </row>
    <row r="21511" spans="1:2" x14ac:dyDescent="0.3">
      <c r="A21511">
        <v>14813</v>
      </c>
      <c r="B21511" t="s">
        <v>31</v>
      </c>
    </row>
    <row r="21512" spans="1:2" x14ac:dyDescent="0.3">
      <c r="A21512">
        <v>14814</v>
      </c>
      <c r="B21512" t="s">
        <v>31</v>
      </c>
    </row>
    <row r="21513" spans="1:2" x14ac:dyDescent="0.3">
      <c r="A21513">
        <v>14817</v>
      </c>
      <c r="B21513" t="s">
        <v>31</v>
      </c>
    </row>
    <row r="21514" spans="1:2" x14ac:dyDescent="0.3">
      <c r="A21514">
        <v>14818</v>
      </c>
      <c r="B21514" t="s">
        <v>31</v>
      </c>
    </row>
    <row r="21515" spans="1:2" x14ac:dyDescent="0.3">
      <c r="A21515">
        <v>14819</v>
      </c>
      <c r="B21515" t="s">
        <v>31</v>
      </c>
    </row>
    <row r="21516" spans="1:2" x14ac:dyDescent="0.3">
      <c r="A21516">
        <v>14820</v>
      </c>
      <c r="B21516" t="s">
        <v>31</v>
      </c>
    </row>
    <row r="21517" spans="1:2" x14ac:dyDescent="0.3">
      <c r="A21517">
        <v>14822</v>
      </c>
      <c r="B21517" t="s">
        <v>31</v>
      </c>
    </row>
    <row r="21518" spans="1:2" x14ac:dyDescent="0.3">
      <c r="A21518">
        <v>14823</v>
      </c>
      <c r="B21518" t="s">
        <v>31</v>
      </c>
    </row>
    <row r="21519" spans="1:2" x14ac:dyDescent="0.3">
      <c r="A21519">
        <v>14824</v>
      </c>
      <c r="B21519" t="s">
        <v>31</v>
      </c>
    </row>
    <row r="21520" spans="1:2" x14ac:dyDescent="0.3">
      <c r="A21520">
        <v>14828</v>
      </c>
      <c r="B21520" t="s">
        <v>31</v>
      </c>
    </row>
    <row r="21521" spans="1:2" x14ac:dyDescent="0.3">
      <c r="A21521">
        <v>14829</v>
      </c>
      <c r="B21521" t="s">
        <v>31</v>
      </c>
    </row>
    <row r="21522" spans="1:2" x14ac:dyDescent="0.3">
      <c r="A21522">
        <v>14831</v>
      </c>
      <c r="B21522" t="s">
        <v>31</v>
      </c>
    </row>
    <row r="21523" spans="1:2" x14ac:dyDescent="0.3">
      <c r="A21523">
        <v>14836</v>
      </c>
      <c r="B21523" t="s">
        <v>31</v>
      </c>
    </row>
    <row r="21524" spans="1:2" x14ac:dyDescent="0.3">
      <c r="A21524">
        <v>14837</v>
      </c>
      <c r="B21524" t="s">
        <v>31</v>
      </c>
    </row>
    <row r="21525" spans="1:2" x14ac:dyDescent="0.3">
      <c r="A21525">
        <v>14839</v>
      </c>
      <c r="B21525" t="s">
        <v>31</v>
      </c>
    </row>
    <row r="21526" spans="1:2" x14ac:dyDescent="0.3">
      <c r="A21526">
        <v>14842</v>
      </c>
      <c r="B21526" t="s">
        <v>31</v>
      </c>
    </row>
    <row r="21527" spans="1:2" x14ac:dyDescent="0.3">
      <c r="A21527">
        <v>14843</v>
      </c>
      <c r="B21527" t="s">
        <v>31</v>
      </c>
    </row>
    <row r="21528" spans="1:2" x14ac:dyDescent="0.3">
      <c r="A21528">
        <v>14844</v>
      </c>
      <c r="B21528" t="s">
        <v>31</v>
      </c>
    </row>
    <row r="21529" spans="1:2" x14ac:dyDescent="0.3">
      <c r="A21529">
        <v>14846</v>
      </c>
      <c r="B21529" t="s">
        <v>31</v>
      </c>
    </row>
    <row r="21530" spans="1:2" x14ac:dyDescent="0.3">
      <c r="A21530">
        <v>14847</v>
      </c>
      <c r="B21530" t="s">
        <v>31</v>
      </c>
    </row>
    <row r="21531" spans="1:2" x14ac:dyDescent="0.3">
      <c r="A21531">
        <v>14848</v>
      </c>
      <c r="B21531" t="s">
        <v>31</v>
      </c>
    </row>
    <row r="21532" spans="1:2" x14ac:dyDescent="0.3">
      <c r="A21532">
        <v>14849</v>
      </c>
      <c r="B21532" t="s">
        <v>31</v>
      </c>
    </row>
    <row r="21533" spans="1:2" x14ac:dyDescent="0.3">
      <c r="A21533">
        <v>14850</v>
      </c>
      <c r="B21533" t="s">
        <v>31</v>
      </c>
    </row>
    <row r="21534" spans="1:2" x14ac:dyDescent="0.3">
      <c r="A21534">
        <v>14853</v>
      </c>
      <c r="B21534" t="s">
        <v>31</v>
      </c>
    </row>
    <row r="21535" spans="1:2" x14ac:dyDescent="0.3">
      <c r="A21535">
        <v>14854</v>
      </c>
      <c r="B21535" t="s">
        <v>31</v>
      </c>
    </row>
    <row r="21536" spans="1:2" x14ac:dyDescent="0.3">
      <c r="A21536">
        <v>14856</v>
      </c>
      <c r="B21536" t="s">
        <v>31</v>
      </c>
    </row>
    <row r="21537" spans="1:2" x14ac:dyDescent="0.3">
      <c r="A21537">
        <v>14863</v>
      </c>
      <c r="B21537" t="s">
        <v>31</v>
      </c>
    </row>
    <row r="21538" spans="1:2" x14ac:dyDescent="0.3">
      <c r="A21538">
        <v>14865</v>
      </c>
      <c r="B21538" t="s">
        <v>31</v>
      </c>
    </row>
    <row r="21539" spans="1:2" x14ac:dyDescent="0.3">
      <c r="A21539">
        <v>14868</v>
      </c>
      <c r="B21539" t="s">
        <v>31</v>
      </c>
    </row>
    <row r="21540" spans="1:2" x14ac:dyDescent="0.3">
      <c r="A21540">
        <v>14869</v>
      </c>
      <c r="B21540" t="s">
        <v>31</v>
      </c>
    </row>
    <row r="21541" spans="1:2" x14ac:dyDescent="0.3">
      <c r="A21541">
        <v>14870</v>
      </c>
      <c r="B21541" t="s">
        <v>31</v>
      </c>
    </row>
    <row r="21542" spans="1:2" x14ac:dyDescent="0.3">
      <c r="A21542">
        <v>14871</v>
      </c>
      <c r="B21542" t="s">
        <v>31</v>
      </c>
    </row>
    <row r="21543" spans="1:2" x14ac:dyDescent="0.3">
      <c r="A21543">
        <v>14873</v>
      </c>
      <c r="B21543" t="s">
        <v>31</v>
      </c>
    </row>
    <row r="21544" spans="1:2" x14ac:dyDescent="0.3">
      <c r="A21544">
        <v>14874</v>
      </c>
      <c r="B21544" t="s">
        <v>31</v>
      </c>
    </row>
    <row r="21545" spans="1:2" x14ac:dyDescent="0.3">
      <c r="A21545">
        <v>14877</v>
      </c>
      <c r="B21545" t="s">
        <v>31</v>
      </c>
    </row>
    <row r="21546" spans="1:2" x14ac:dyDescent="0.3">
      <c r="A21546">
        <v>14879</v>
      </c>
      <c r="B21546" t="s">
        <v>31</v>
      </c>
    </row>
    <row r="21547" spans="1:2" x14ac:dyDescent="0.3">
      <c r="A21547">
        <v>14881</v>
      </c>
      <c r="B21547" t="s">
        <v>31</v>
      </c>
    </row>
    <row r="21548" spans="1:2" x14ac:dyDescent="0.3">
      <c r="A21548">
        <v>14882</v>
      </c>
      <c r="B21548" t="s">
        <v>31</v>
      </c>
    </row>
    <row r="21549" spans="1:2" x14ac:dyDescent="0.3">
      <c r="A21549">
        <v>14883</v>
      </c>
      <c r="B21549" t="s">
        <v>31</v>
      </c>
    </row>
    <row r="21550" spans="1:2" x14ac:dyDescent="0.3">
      <c r="A21550">
        <v>14884</v>
      </c>
      <c r="B21550" t="s">
        <v>31</v>
      </c>
    </row>
    <row r="21551" spans="1:2" x14ac:dyDescent="0.3">
      <c r="A21551">
        <v>14886</v>
      </c>
      <c r="B21551" t="s">
        <v>31</v>
      </c>
    </row>
    <row r="21552" spans="1:2" x14ac:dyDescent="0.3">
      <c r="A21552">
        <v>14887</v>
      </c>
      <c r="B21552" t="s">
        <v>31</v>
      </c>
    </row>
    <row r="21553" spans="1:2" x14ac:dyDescent="0.3">
      <c r="A21553">
        <v>14890</v>
      </c>
      <c r="B21553" t="s">
        <v>31</v>
      </c>
    </row>
    <row r="21554" spans="1:2" x14ac:dyDescent="0.3">
      <c r="A21554">
        <v>14891</v>
      </c>
      <c r="B21554" t="s">
        <v>31</v>
      </c>
    </row>
    <row r="21555" spans="1:2" x14ac:dyDescent="0.3">
      <c r="A21555">
        <v>14894</v>
      </c>
      <c r="B21555" t="s">
        <v>31</v>
      </c>
    </row>
    <row r="21556" spans="1:2" x14ac:dyDescent="0.3">
      <c r="A21556">
        <v>14897</v>
      </c>
      <c r="B21556" t="s">
        <v>31</v>
      </c>
    </row>
    <row r="21557" spans="1:2" x14ac:dyDescent="0.3">
      <c r="A21557">
        <v>14899</v>
      </c>
      <c r="B21557" t="s">
        <v>31</v>
      </c>
    </row>
    <row r="21558" spans="1:2" x14ac:dyDescent="0.3">
      <c r="A21558">
        <v>14900</v>
      </c>
      <c r="B21558" t="s">
        <v>31</v>
      </c>
    </row>
    <row r="21559" spans="1:2" x14ac:dyDescent="0.3">
      <c r="A21559">
        <v>14904</v>
      </c>
      <c r="B21559" t="s">
        <v>31</v>
      </c>
    </row>
    <row r="21560" spans="1:2" x14ac:dyDescent="0.3">
      <c r="A21560">
        <v>14907</v>
      </c>
      <c r="B21560" t="s">
        <v>31</v>
      </c>
    </row>
    <row r="21561" spans="1:2" x14ac:dyDescent="0.3">
      <c r="A21561">
        <v>14909</v>
      </c>
      <c r="B21561" t="s">
        <v>31</v>
      </c>
    </row>
    <row r="21562" spans="1:2" x14ac:dyDescent="0.3">
      <c r="A21562">
        <v>14910</v>
      </c>
      <c r="B21562" t="s">
        <v>31</v>
      </c>
    </row>
    <row r="21563" spans="1:2" x14ac:dyDescent="0.3">
      <c r="A21563">
        <v>14911</v>
      </c>
      <c r="B21563" t="s">
        <v>31</v>
      </c>
    </row>
    <row r="21564" spans="1:2" x14ac:dyDescent="0.3">
      <c r="A21564">
        <v>14912</v>
      </c>
      <c r="B21564" t="s">
        <v>31</v>
      </c>
    </row>
    <row r="21565" spans="1:2" x14ac:dyDescent="0.3">
      <c r="A21565">
        <v>14913</v>
      </c>
      <c r="B21565" t="s">
        <v>31</v>
      </c>
    </row>
    <row r="21566" spans="1:2" x14ac:dyDescent="0.3">
      <c r="A21566">
        <v>14919</v>
      </c>
      <c r="B21566" t="s">
        <v>31</v>
      </c>
    </row>
    <row r="21567" spans="1:2" x14ac:dyDescent="0.3">
      <c r="A21567">
        <v>14920</v>
      </c>
      <c r="B21567" t="s">
        <v>31</v>
      </c>
    </row>
    <row r="21568" spans="1:2" x14ac:dyDescent="0.3">
      <c r="A21568">
        <v>14922</v>
      </c>
      <c r="B21568" t="s">
        <v>31</v>
      </c>
    </row>
    <row r="21569" spans="1:2" x14ac:dyDescent="0.3">
      <c r="A21569">
        <v>14923</v>
      </c>
      <c r="B21569" t="s">
        <v>31</v>
      </c>
    </row>
    <row r="21570" spans="1:2" x14ac:dyDescent="0.3">
      <c r="A21570">
        <v>14924</v>
      </c>
      <c r="B21570" t="s">
        <v>31</v>
      </c>
    </row>
    <row r="21571" spans="1:2" x14ac:dyDescent="0.3">
      <c r="A21571">
        <v>14925</v>
      </c>
      <c r="B21571" t="s">
        <v>31</v>
      </c>
    </row>
    <row r="21572" spans="1:2" x14ac:dyDescent="0.3">
      <c r="A21572">
        <v>14926</v>
      </c>
      <c r="B21572" t="s">
        <v>31</v>
      </c>
    </row>
    <row r="21573" spans="1:2" x14ac:dyDescent="0.3">
      <c r="A21573">
        <v>14929</v>
      </c>
      <c r="B21573" t="s">
        <v>31</v>
      </c>
    </row>
    <row r="21574" spans="1:2" x14ac:dyDescent="0.3">
      <c r="A21574">
        <v>14930</v>
      </c>
      <c r="B21574" t="s">
        <v>31</v>
      </c>
    </row>
    <row r="21575" spans="1:2" x14ac:dyDescent="0.3">
      <c r="A21575">
        <v>14932</v>
      </c>
      <c r="B21575" t="s">
        <v>31</v>
      </c>
    </row>
    <row r="21576" spans="1:2" x14ac:dyDescent="0.3">
      <c r="A21576">
        <v>14934</v>
      </c>
      <c r="B21576" t="s">
        <v>31</v>
      </c>
    </row>
    <row r="21577" spans="1:2" x14ac:dyDescent="0.3">
      <c r="A21577">
        <v>14937</v>
      </c>
      <c r="B21577" t="s">
        <v>31</v>
      </c>
    </row>
    <row r="21578" spans="1:2" x14ac:dyDescent="0.3">
      <c r="A21578">
        <v>14938</v>
      </c>
      <c r="B21578" t="s">
        <v>31</v>
      </c>
    </row>
    <row r="21579" spans="1:2" x14ac:dyDescent="0.3">
      <c r="A21579">
        <v>14939</v>
      </c>
      <c r="B21579" t="s">
        <v>31</v>
      </c>
    </row>
    <row r="21580" spans="1:2" x14ac:dyDescent="0.3">
      <c r="A21580">
        <v>14941</v>
      </c>
      <c r="B21580" t="s">
        <v>31</v>
      </c>
    </row>
    <row r="21581" spans="1:2" x14ac:dyDescent="0.3">
      <c r="A21581">
        <v>14942</v>
      </c>
      <c r="B21581" t="s">
        <v>31</v>
      </c>
    </row>
    <row r="21582" spans="1:2" x14ac:dyDescent="0.3">
      <c r="A21582">
        <v>14943</v>
      </c>
      <c r="B21582" t="s">
        <v>31</v>
      </c>
    </row>
    <row r="21583" spans="1:2" x14ac:dyDescent="0.3">
      <c r="A21583">
        <v>14944</v>
      </c>
      <c r="B21583" t="s">
        <v>31</v>
      </c>
    </row>
    <row r="21584" spans="1:2" x14ac:dyDescent="0.3">
      <c r="A21584">
        <v>14946</v>
      </c>
      <c r="B21584" t="s">
        <v>31</v>
      </c>
    </row>
    <row r="21585" spans="1:2" x14ac:dyDescent="0.3">
      <c r="A21585">
        <v>14947</v>
      </c>
      <c r="B21585" t="s">
        <v>31</v>
      </c>
    </row>
    <row r="21586" spans="1:2" x14ac:dyDescent="0.3">
      <c r="A21586">
        <v>14948</v>
      </c>
      <c r="B21586" t="s">
        <v>31</v>
      </c>
    </row>
    <row r="21587" spans="1:2" x14ac:dyDescent="0.3">
      <c r="A21587">
        <v>14950</v>
      </c>
      <c r="B21587" t="s">
        <v>31</v>
      </c>
    </row>
    <row r="21588" spans="1:2" x14ac:dyDescent="0.3">
      <c r="A21588">
        <v>14951</v>
      </c>
      <c r="B21588" t="s">
        <v>31</v>
      </c>
    </row>
    <row r="21589" spans="1:2" x14ac:dyDescent="0.3">
      <c r="A21589">
        <v>14954</v>
      </c>
      <c r="B21589" t="s">
        <v>31</v>
      </c>
    </row>
    <row r="21590" spans="1:2" x14ac:dyDescent="0.3">
      <c r="A21590">
        <v>14955</v>
      </c>
      <c r="B21590" t="s">
        <v>31</v>
      </c>
    </row>
    <row r="21591" spans="1:2" x14ac:dyDescent="0.3">
      <c r="A21591">
        <v>14956</v>
      </c>
      <c r="B21591" t="s">
        <v>31</v>
      </c>
    </row>
    <row r="21592" spans="1:2" x14ac:dyDescent="0.3">
      <c r="A21592">
        <v>14957</v>
      </c>
      <c r="B21592" t="s">
        <v>31</v>
      </c>
    </row>
    <row r="21593" spans="1:2" x14ac:dyDescent="0.3">
      <c r="A21593">
        <v>14962</v>
      </c>
      <c r="B21593" t="s">
        <v>31</v>
      </c>
    </row>
    <row r="21594" spans="1:2" x14ac:dyDescent="0.3">
      <c r="A21594">
        <v>14964</v>
      </c>
      <c r="B21594" t="s">
        <v>31</v>
      </c>
    </row>
    <row r="21595" spans="1:2" x14ac:dyDescent="0.3">
      <c r="A21595">
        <v>14965</v>
      </c>
      <c r="B21595" t="s">
        <v>31</v>
      </c>
    </row>
    <row r="21596" spans="1:2" x14ac:dyDescent="0.3">
      <c r="A21596">
        <v>14968</v>
      </c>
      <c r="B21596" t="s">
        <v>31</v>
      </c>
    </row>
    <row r="21597" spans="1:2" x14ac:dyDescent="0.3">
      <c r="A21597">
        <v>14969</v>
      </c>
      <c r="B21597" t="s">
        <v>31</v>
      </c>
    </row>
    <row r="21598" spans="1:2" x14ac:dyDescent="0.3">
      <c r="A21598">
        <v>14972</v>
      </c>
      <c r="B21598" t="s">
        <v>31</v>
      </c>
    </row>
    <row r="21599" spans="1:2" x14ac:dyDescent="0.3">
      <c r="A21599">
        <v>14973</v>
      </c>
      <c r="B21599" t="s">
        <v>31</v>
      </c>
    </row>
    <row r="21600" spans="1:2" x14ac:dyDescent="0.3">
      <c r="A21600">
        <v>14977</v>
      </c>
      <c r="B21600" t="s">
        <v>31</v>
      </c>
    </row>
    <row r="21601" spans="1:2" x14ac:dyDescent="0.3">
      <c r="A21601">
        <v>14978</v>
      </c>
      <c r="B21601" t="s">
        <v>31</v>
      </c>
    </row>
    <row r="21602" spans="1:2" x14ac:dyDescent="0.3">
      <c r="A21602">
        <v>14979</v>
      </c>
      <c r="B21602" t="s">
        <v>31</v>
      </c>
    </row>
    <row r="21603" spans="1:2" x14ac:dyDescent="0.3">
      <c r="A21603">
        <v>14980</v>
      </c>
      <c r="B21603" t="s">
        <v>31</v>
      </c>
    </row>
    <row r="21604" spans="1:2" x14ac:dyDescent="0.3">
      <c r="A21604">
        <v>14981</v>
      </c>
      <c r="B21604" t="s">
        <v>31</v>
      </c>
    </row>
    <row r="21605" spans="1:2" x14ac:dyDescent="0.3">
      <c r="A21605">
        <v>14982</v>
      </c>
      <c r="B21605" t="s">
        <v>31</v>
      </c>
    </row>
    <row r="21606" spans="1:2" x14ac:dyDescent="0.3">
      <c r="A21606">
        <v>14983</v>
      </c>
      <c r="B21606" t="s">
        <v>31</v>
      </c>
    </row>
    <row r="21607" spans="1:2" x14ac:dyDescent="0.3">
      <c r="A21607">
        <v>14984</v>
      </c>
      <c r="B21607" t="s">
        <v>31</v>
      </c>
    </row>
    <row r="21608" spans="1:2" x14ac:dyDescent="0.3">
      <c r="A21608">
        <v>14985</v>
      </c>
      <c r="B21608" t="s">
        <v>31</v>
      </c>
    </row>
    <row r="21609" spans="1:2" x14ac:dyDescent="0.3">
      <c r="A21609">
        <v>14987</v>
      </c>
      <c r="B21609" t="s">
        <v>31</v>
      </c>
    </row>
    <row r="21610" spans="1:2" x14ac:dyDescent="0.3">
      <c r="A21610">
        <v>14989</v>
      </c>
      <c r="B21610" t="s">
        <v>31</v>
      </c>
    </row>
    <row r="21611" spans="1:2" x14ac:dyDescent="0.3">
      <c r="A21611">
        <v>14990</v>
      </c>
      <c r="B21611" t="s">
        <v>31</v>
      </c>
    </row>
    <row r="21612" spans="1:2" x14ac:dyDescent="0.3">
      <c r="A21612">
        <v>14994</v>
      </c>
      <c r="B21612" t="s">
        <v>31</v>
      </c>
    </row>
    <row r="21613" spans="1:2" x14ac:dyDescent="0.3">
      <c r="A21613">
        <v>14995</v>
      </c>
      <c r="B21613" t="s">
        <v>31</v>
      </c>
    </row>
    <row r="21614" spans="1:2" x14ac:dyDescent="0.3">
      <c r="A21614">
        <v>14996</v>
      </c>
      <c r="B21614" t="s">
        <v>31</v>
      </c>
    </row>
    <row r="21615" spans="1:2" x14ac:dyDescent="0.3">
      <c r="A21615">
        <v>14998</v>
      </c>
      <c r="B21615" t="s">
        <v>31</v>
      </c>
    </row>
    <row r="21616" spans="1:2" x14ac:dyDescent="0.3">
      <c r="A21616">
        <v>15001</v>
      </c>
      <c r="B21616" t="s">
        <v>31</v>
      </c>
    </row>
    <row r="21617" spans="1:2" x14ac:dyDescent="0.3">
      <c r="A21617">
        <v>15004</v>
      </c>
      <c r="B21617" t="s">
        <v>31</v>
      </c>
    </row>
    <row r="21618" spans="1:2" x14ac:dyDescent="0.3">
      <c r="A21618">
        <v>15005</v>
      </c>
      <c r="B21618" t="s">
        <v>31</v>
      </c>
    </row>
    <row r="21619" spans="1:2" x14ac:dyDescent="0.3">
      <c r="A21619">
        <v>15006</v>
      </c>
      <c r="B21619" t="s">
        <v>31</v>
      </c>
    </row>
    <row r="21620" spans="1:2" x14ac:dyDescent="0.3">
      <c r="A21620">
        <v>15008</v>
      </c>
      <c r="B21620" t="s">
        <v>31</v>
      </c>
    </row>
    <row r="21621" spans="1:2" x14ac:dyDescent="0.3">
      <c r="A21621">
        <v>15010</v>
      </c>
      <c r="B21621" t="s">
        <v>31</v>
      </c>
    </row>
    <row r="21622" spans="1:2" x14ac:dyDescent="0.3">
      <c r="A21622">
        <v>15013</v>
      </c>
      <c r="B21622" t="s">
        <v>31</v>
      </c>
    </row>
    <row r="21623" spans="1:2" x14ac:dyDescent="0.3">
      <c r="A21623">
        <v>15017</v>
      </c>
      <c r="B21623" t="s">
        <v>31</v>
      </c>
    </row>
    <row r="21624" spans="1:2" x14ac:dyDescent="0.3">
      <c r="A21624">
        <v>15018</v>
      </c>
      <c r="B21624" t="s">
        <v>31</v>
      </c>
    </row>
    <row r="21625" spans="1:2" x14ac:dyDescent="0.3">
      <c r="A21625">
        <v>15019</v>
      </c>
      <c r="B21625" t="s">
        <v>31</v>
      </c>
    </row>
    <row r="21626" spans="1:2" x14ac:dyDescent="0.3">
      <c r="A21626">
        <v>15020</v>
      </c>
      <c r="B21626" t="s">
        <v>31</v>
      </c>
    </row>
    <row r="21627" spans="1:2" x14ac:dyDescent="0.3">
      <c r="A21627">
        <v>15023</v>
      </c>
      <c r="B21627" t="s">
        <v>31</v>
      </c>
    </row>
    <row r="21628" spans="1:2" x14ac:dyDescent="0.3">
      <c r="A21628">
        <v>15025</v>
      </c>
      <c r="B21628" t="s">
        <v>31</v>
      </c>
    </row>
    <row r="21629" spans="1:2" x14ac:dyDescent="0.3">
      <c r="A21629">
        <v>15026</v>
      </c>
      <c r="B21629" t="s">
        <v>31</v>
      </c>
    </row>
    <row r="21630" spans="1:2" x14ac:dyDescent="0.3">
      <c r="A21630">
        <v>15028</v>
      </c>
      <c r="B21630" t="s">
        <v>31</v>
      </c>
    </row>
    <row r="21631" spans="1:2" x14ac:dyDescent="0.3">
      <c r="A21631">
        <v>15031</v>
      </c>
      <c r="B21631" t="s">
        <v>31</v>
      </c>
    </row>
    <row r="21632" spans="1:2" x14ac:dyDescent="0.3">
      <c r="A21632">
        <v>15032</v>
      </c>
      <c r="B21632" t="s">
        <v>31</v>
      </c>
    </row>
    <row r="21633" spans="1:2" x14ac:dyDescent="0.3">
      <c r="A21633">
        <v>15033</v>
      </c>
      <c r="B21633" t="s">
        <v>31</v>
      </c>
    </row>
    <row r="21634" spans="1:2" x14ac:dyDescent="0.3">
      <c r="A21634">
        <v>15034</v>
      </c>
      <c r="B21634" t="s">
        <v>31</v>
      </c>
    </row>
    <row r="21635" spans="1:2" x14ac:dyDescent="0.3">
      <c r="A21635">
        <v>15036</v>
      </c>
      <c r="B21635" t="s">
        <v>31</v>
      </c>
    </row>
    <row r="21636" spans="1:2" x14ac:dyDescent="0.3">
      <c r="A21636">
        <v>15039</v>
      </c>
      <c r="B21636" t="s">
        <v>31</v>
      </c>
    </row>
    <row r="21637" spans="1:2" x14ac:dyDescent="0.3">
      <c r="A21637">
        <v>15040</v>
      </c>
      <c r="B21637" t="s">
        <v>31</v>
      </c>
    </row>
    <row r="21638" spans="1:2" x14ac:dyDescent="0.3">
      <c r="A21638">
        <v>15042</v>
      </c>
      <c r="B21638" t="s">
        <v>31</v>
      </c>
    </row>
    <row r="21639" spans="1:2" x14ac:dyDescent="0.3">
      <c r="A21639">
        <v>15043</v>
      </c>
      <c r="B21639" t="s">
        <v>31</v>
      </c>
    </row>
    <row r="21640" spans="1:2" x14ac:dyDescent="0.3">
      <c r="A21640">
        <v>15044</v>
      </c>
      <c r="B21640" t="s">
        <v>31</v>
      </c>
    </row>
    <row r="21641" spans="1:2" x14ac:dyDescent="0.3">
      <c r="A21641">
        <v>15045</v>
      </c>
      <c r="B21641" t="s">
        <v>31</v>
      </c>
    </row>
    <row r="21642" spans="1:2" x14ac:dyDescent="0.3">
      <c r="A21642">
        <v>15047</v>
      </c>
      <c r="B21642" t="s">
        <v>31</v>
      </c>
    </row>
    <row r="21643" spans="1:2" x14ac:dyDescent="0.3">
      <c r="A21643">
        <v>15048</v>
      </c>
      <c r="B21643" t="s">
        <v>31</v>
      </c>
    </row>
    <row r="21644" spans="1:2" x14ac:dyDescent="0.3">
      <c r="A21644">
        <v>15050</v>
      </c>
      <c r="B21644" t="s">
        <v>31</v>
      </c>
    </row>
    <row r="21645" spans="1:2" x14ac:dyDescent="0.3">
      <c r="A21645">
        <v>15051</v>
      </c>
      <c r="B21645" t="s">
        <v>31</v>
      </c>
    </row>
    <row r="21646" spans="1:2" x14ac:dyDescent="0.3">
      <c r="A21646">
        <v>15052</v>
      </c>
      <c r="B21646" t="s">
        <v>31</v>
      </c>
    </row>
    <row r="21647" spans="1:2" x14ac:dyDescent="0.3">
      <c r="A21647">
        <v>15054</v>
      </c>
      <c r="B21647" t="s">
        <v>31</v>
      </c>
    </row>
    <row r="21648" spans="1:2" x14ac:dyDescent="0.3">
      <c r="A21648">
        <v>15055</v>
      </c>
      <c r="B21648" t="s">
        <v>31</v>
      </c>
    </row>
    <row r="21649" spans="1:2" x14ac:dyDescent="0.3">
      <c r="A21649">
        <v>15056</v>
      </c>
      <c r="B21649" t="s">
        <v>31</v>
      </c>
    </row>
    <row r="21650" spans="1:2" x14ac:dyDescent="0.3">
      <c r="A21650">
        <v>15058</v>
      </c>
      <c r="B21650" t="s">
        <v>31</v>
      </c>
    </row>
    <row r="21651" spans="1:2" x14ac:dyDescent="0.3">
      <c r="A21651">
        <v>15060</v>
      </c>
      <c r="B21651" t="s">
        <v>31</v>
      </c>
    </row>
    <row r="21652" spans="1:2" x14ac:dyDescent="0.3">
      <c r="A21652">
        <v>15061</v>
      </c>
      <c r="B21652" t="s">
        <v>31</v>
      </c>
    </row>
    <row r="21653" spans="1:2" x14ac:dyDescent="0.3">
      <c r="A21653">
        <v>15063</v>
      </c>
      <c r="B21653" t="s">
        <v>31</v>
      </c>
    </row>
    <row r="21654" spans="1:2" x14ac:dyDescent="0.3">
      <c r="A21654">
        <v>15064</v>
      </c>
      <c r="B21654" t="s">
        <v>31</v>
      </c>
    </row>
    <row r="21655" spans="1:2" x14ac:dyDescent="0.3">
      <c r="A21655">
        <v>15065</v>
      </c>
      <c r="B21655" t="s">
        <v>31</v>
      </c>
    </row>
    <row r="21656" spans="1:2" x14ac:dyDescent="0.3">
      <c r="A21656">
        <v>15066</v>
      </c>
      <c r="B21656" t="s">
        <v>31</v>
      </c>
    </row>
    <row r="21657" spans="1:2" x14ac:dyDescent="0.3">
      <c r="A21657">
        <v>15067</v>
      </c>
      <c r="B21657" t="s">
        <v>31</v>
      </c>
    </row>
    <row r="21658" spans="1:2" x14ac:dyDescent="0.3">
      <c r="A21658">
        <v>15068</v>
      </c>
      <c r="B21658" t="s">
        <v>31</v>
      </c>
    </row>
    <row r="21659" spans="1:2" x14ac:dyDescent="0.3">
      <c r="A21659">
        <v>15069</v>
      </c>
      <c r="B21659" t="s">
        <v>31</v>
      </c>
    </row>
    <row r="21660" spans="1:2" x14ac:dyDescent="0.3">
      <c r="A21660">
        <v>15070</v>
      </c>
      <c r="B21660" t="s">
        <v>31</v>
      </c>
    </row>
    <row r="21661" spans="1:2" x14ac:dyDescent="0.3">
      <c r="A21661">
        <v>15071</v>
      </c>
      <c r="B21661" t="s">
        <v>31</v>
      </c>
    </row>
    <row r="21662" spans="1:2" x14ac:dyDescent="0.3">
      <c r="A21662">
        <v>15072</v>
      </c>
      <c r="B21662" t="s">
        <v>31</v>
      </c>
    </row>
    <row r="21663" spans="1:2" x14ac:dyDescent="0.3">
      <c r="A21663">
        <v>15073</v>
      </c>
      <c r="B21663" t="s">
        <v>31</v>
      </c>
    </row>
    <row r="21664" spans="1:2" x14ac:dyDescent="0.3">
      <c r="A21664">
        <v>15074</v>
      </c>
      <c r="B21664" t="s">
        <v>31</v>
      </c>
    </row>
    <row r="21665" spans="1:2" x14ac:dyDescent="0.3">
      <c r="A21665">
        <v>15076</v>
      </c>
      <c r="B21665" t="s">
        <v>31</v>
      </c>
    </row>
    <row r="21666" spans="1:2" x14ac:dyDescent="0.3">
      <c r="A21666">
        <v>15079</v>
      </c>
      <c r="B21666" t="s">
        <v>31</v>
      </c>
    </row>
    <row r="21667" spans="1:2" x14ac:dyDescent="0.3">
      <c r="A21667">
        <v>15081</v>
      </c>
      <c r="B21667" t="s">
        <v>31</v>
      </c>
    </row>
    <row r="21668" spans="1:2" x14ac:dyDescent="0.3">
      <c r="A21668">
        <v>15082</v>
      </c>
      <c r="B21668" t="s">
        <v>31</v>
      </c>
    </row>
    <row r="21669" spans="1:2" x14ac:dyDescent="0.3">
      <c r="A21669">
        <v>15084</v>
      </c>
      <c r="B21669" t="s">
        <v>31</v>
      </c>
    </row>
    <row r="21670" spans="1:2" x14ac:dyDescent="0.3">
      <c r="A21670">
        <v>15085</v>
      </c>
      <c r="B21670" t="s">
        <v>31</v>
      </c>
    </row>
    <row r="21671" spans="1:2" x14ac:dyDescent="0.3">
      <c r="A21671">
        <v>15086</v>
      </c>
      <c r="B21671" t="s">
        <v>31</v>
      </c>
    </row>
    <row r="21672" spans="1:2" x14ac:dyDescent="0.3">
      <c r="A21672">
        <v>15087</v>
      </c>
      <c r="B21672" t="s">
        <v>31</v>
      </c>
    </row>
    <row r="21673" spans="1:2" x14ac:dyDescent="0.3">
      <c r="A21673">
        <v>15088</v>
      </c>
      <c r="B21673" t="s">
        <v>31</v>
      </c>
    </row>
    <row r="21674" spans="1:2" x14ac:dyDescent="0.3">
      <c r="A21674">
        <v>15089</v>
      </c>
      <c r="B21674" t="s">
        <v>31</v>
      </c>
    </row>
    <row r="21675" spans="1:2" x14ac:dyDescent="0.3">
      <c r="A21675">
        <v>15090</v>
      </c>
      <c r="B21675" t="s">
        <v>31</v>
      </c>
    </row>
    <row r="21676" spans="1:2" x14ac:dyDescent="0.3">
      <c r="A21676">
        <v>15091</v>
      </c>
      <c r="B21676" t="s">
        <v>31</v>
      </c>
    </row>
    <row r="21677" spans="1:2" x14ac:dyDescent="0.3">
      <c r="A21677">
        <v>15092</v>
      </c>
      <c r="B21677" t="s">
        <v>31</v>
      </c>
    </row>
    <row r="21678" spans="1:2" x14ac:dyDescent="0.3">
      <c r="A21678">
        <v>15094</v>
      </c>
      <c r="B21678" t="s">
        <v>31</v>
      </c>
    </row>
    <row r="21679" spans="1:2" x14ac:dyDescent="0.3">
      <c r="A21679">
        <v>15096</v>
      </c>
      <c r="B21679" t="s">
        <v>31</v>
      </c>
    </row>
    <row r="21680" spans="1:2" x14ac:dyDescent="0.3">
      <c r="A21680">
        <v>15098</v>
      </c>
      <c r="B21680" t="s">
        <v>31</v>
      </c>
    </row>
    <row r="21681" spans="1:2" x14ac:dyDescent="0.3">
      <c r="A21681">
        <v>15101</v>
      </c>
      <c r="B21681" t="s">
        <v>31</v>
      </c>
    </row>
    <row r="21682" spans="1:2" x14ac:dyDescent="0.3">
      <c r="A21682">
        <v>15104</v>
      </c>
      <c r="B21682" t="s">
        <v>31</v>
      </c>
    </row>
    <row r="21683" spans="1:2" x14ac:dyDescent="0.3">
      <c r="A21683">
        <v>15105</v>
      </c>
      <c r="B21683" t="s">
        <v>31</v>
      </c>
    </row>
    <row r="21684" spans="1:2" x14ac:dyDescent="0.3">
      <c r="A21684">
        <v>15107</v>
      </c>
      <c r="B21684" t="s">
        <v>31</v>
      </c>
    </row>
    <row r="21685" spans="1:2" x14ac:dyDescent="0.3">
      <c r="A21685">
        <v>15108</v>
      </c>
      <c r="B21685" t="s">
        <v>31</v>
      </c>
    </row>
    <row r="21686" spans="1:2" x14ac:dyDescent="0.3">
      <c r="A21686">
        <v>15109</v>
      </c>
      <c r="B21686" t="s">
        <v>31</v>
      </c>
    </row>
    <row r="21687" spans="1:2" x14ac:dyDescent="0.3">
      <c r="A21687">
        <v>15111</v>
      </c>
      <c r="B21687" t="s">
        <v>31</v>
      </c>
    </row>
    <row r="21688" spans="1:2" x14ac:dyDescent="0.3">
      <c r="A21688">
        <v>15115</v>
      </c>
      <c r="B21688" t="s">
        <v>31</v>
      </c>
    </row>
    <row r="21689" spans="1:2" x14ac:dyDescent="0.3">
      <c r="A21689">
        <v>15116</v>
      </c>
      <c r="B21689" t="s">
        <v>31</v>
      </c>
    </row>
    <row r="21690" spans="1:2" x14ac:dyDescent="0.3">
      <c r="A21690">
        <v>15118</v>
      </c>
      <c r="B21690" t="s">
        <v>31</v>
      </c>
    </row>
    <row r="21691" spans="1:2" x14ac:dyDescent="0.3">
      <c r="A21691">
        <v>15119</v>
      </c>
      <c r="B21691" t="s">
        <v>31</v>
      </c>
    </row>
    <row r="21692" spans="1:2" x14ac:dyDescent="0.3">
      <c r="A21692">
        <v>15122</v>
      </c>
      <c r="B21692" t="s">
        <v>31</v>
      </c>
    </row>
    <row r="21693" spans="1:2" x14ac:dyDescent="0.3">
      <c r="A21693">
        <v>15123</v>
      </c>
      <c r="B21693" t="s">
        <v>31</v>
      </c>
    </row>
    <row r="21694" spans="1:2" x14ac:dyDescent="0.3">
      <c r="A21694">
        <v>15126</v>
      </c>
      <c r="B21694" t="s">
        <v>31</v>
      </c>
    </row>
    <row r="21695" spans="1:2" x14ac:dyDescent="0.3">
      <c r="A21695">
        <v>15127</v>
      </c>
      <c r="B21695" t="s">
        <v>31</v>
      </c>
    </row>
    <row r="21696" spans="1:2" x14ac:dyDescent="0.3">
      <c r="A21696">
        <v>15130</v>
      </c>
      <c r="B21696" t="s">
        <v>31</v>
      </c>
    </row>
    <row r="21697" spans="1:2" x14ac:dyDescent="0.3">
      <c r="A21697">
        <v>15131</v>
      </c>
      <c r="B21697" t="s">
        <v>31</v>
      </c>
    </row>
    <row r="21698" spans="1:2" x14ac:dyDescent="0.3">
      <c r="A21698">
        <v>15132</v>
      </c>
      <c r="B21698" t="s">
        <v>31</v>
      </c>
    </row>
    <row r="21699" spans="1:2" x14ac:dyDescent="0.3">
      <c r="A21699">
        <v>15133</v>
      </c>
      <c r="B21699" t="s">
        <v>31</v>
      </c>
    </row>
    <row r="21700" spans="1:2" x14ac:dyDescent="0.3">
      <c r="A21700">
        <v>15134</v>
      </c>
      <c r="B21700" t="s">
        <v>31</v>
      </c>
    </row>
    <row r="21701" spans="1:2" x14ac:dyDescent="0.3">
      <c r="A21701">
        <v>15135</v>
      </c>
      <c r="B21701" t="s">
        <v>31</v>
      </c>
    </row>
    <row r="21702" spans="1:2" x14ac:dyDescent="0.3">
      <c r="A21702">
        <v>15137</v>
      </c>
      <c r="B21702" t="s">
        <v>31</v>
      </c>
    </row>
    <row r="21703" spans="1:2" x14ac:dyDescent="0.3">
      <c r="A21703">
        <v>15138</v>
      </c>
      <c r="B21703" t="s">
        <v>31</v>
      </c>
    </row>
    <row r="21704" spans="1:2" x14ac:dyDescent="0.3">
      <c r="A21704">
        <v>15139</v>
      </c>
      <c r="B21704" t="s">
        <v>31</v>
      </c>
    </row>
    <row r="21705" spans="1:2" x14ac:dyDescent="0.3">
      <c r="A21705">
        <v>15140</v>
      </c>
      <c r="B21705" t="s">
        <v>31</v>
      </c>
    </row>
    <row r="21706" spans="1:2" x14ac:dyDescent="0.3">
      <c r="A21706">
        <v>15142</v>
      </c>
      <c r="B21706" t="s">
        <v>31</v>
      </c>
    </row>
    <row r="21707" spans="1:2" x14ac:dyDescent="0.3">
      <c r="A21707">
        <v>15143</v>
      </c>
      <c r="B21707" t="s">
        <v>31</v>
      </c>
    </row>
    <row r="21708" spans="1:2" x14ac:dyDescent="0.3">
      <c r="A21708">
        <v>15144</v>
      </c>
      <c r="B21708" t="s">
        <v>31</v>
      </c>
    </row>
    <row r="21709" spans="1:2" x14ac:dyDescent="0.3">
      <c r="A21709">
        <v>15146</v>
      </c>
      <c r="B21709" t="s">
        <v>31</v>
      </c>
    </row>
    <row r="21710" spans="1:2" x14ac:dyDescent="0.3">
      <c r="A21710">
        <v>15147</v>
      </c>
      <c r="B21710" t="s">
        <v>31</v>
      </c>
    </row>
    <row r="21711" spans="1:2" x14ac:dyDescent="0.3">
      <c r="A21711">
        <v>15148</v>
      </c>
      <c r="B21711" t="s">
        <v>31</v>
      </c>
    </row>
    <row r="21712" spans="1:2" x14ac:dyDescent="0.3">
      <c r="A21712">
        <v>15149</v>
      </c>
      <c r="B21712" t="s">
        <v>31</v>
      </c>
    </row>
    <row r="21713" spans="1:2" x14ac:dyDescent="0.3">
      <c r="A21713">
        <v>15150</v>
      </c>
      <c r="B21713" t="s">
        <v>31</v>
      </c>
    </row>
    <row r="21714" spans="1:2" x14ac:dyDescent="0.3">
      <c r="A21714">
        <v>15152</v>
      </c>
      <c r="B21714" t="s">
        <v>31</v>
      </c>
    </row>
    <row r="21715" spans="1:2" x14ac:dyDescent="0.3">
      <c r="A21715">
        <v>15154</v>
      </c>
      <c r="B21715" t="s">
        <v>31</v>
      </c>
    </row>
    <row r="21716" spans="1:2" x14ac:dyDescent="0.3">
      <c r="A21716">
        <v>15155</v>
      </c>
      <c r="B21716" t="s">
        <v>31</v>
      </c>
    </row>
    <row r="21717" spans="1:2" x14ac:dyDescent="0.3">
      <c r="A21717">
        <v>15156</v>
      </c>
      <c r="B21717" t="s">
        <v>31</v>
      </c>
    </row>
    <row r="21718" spans="1:2" x14ac:dyDescent="0.3">
      <c r="A21718">
        <v>15157</v>
      </c>
      <c r="B21718" t="s">
        <v>31</v>
      </c>
    </row>
    <row r="21719" spans="1:2" x14ac:dyDescent="0.3">
      <c r="A21719">
        <v>15159</v>
      </c>
      <c r="B21719" t="s">
        <v>31</v>
      </c>
    </row>
    <row r="21720" spans="1:2" x14ac:dyDescent="0.3">
      <c r="A21720">
        <v>15160</v>
      </c>
      <c r="B21720" t="s">
        <v>31</v>
      </c>
    </row>
    <row r="21721" spans="1:2" x14ac:dyDescent="0.3">
      <c r="A21721">
        <v>15161</v>
      </c>
      <c r="B21721" t="s">
        <v>31</v>
      </c>
    </row>
    <row r="21722" spans="1:2" x14ac:dyDescent="0.3">
      <c r="A21722">
        <v>15162</v>
      </c>
      <c r="B21722" t="s">
        <v>31</v>
      </c>
    </row>
    <row r="21723" spans="1:2" x14ac:dyDescent="0.3">
      <c r="A21723">
        <v>15164</v>
      </c>
      <c r="B21723" t="s">
        <v>31</v>
      </c>
    </row>
    <row r="21724" spans="1:2" x14ac:dyDescent="0.3">
      <c r="A21724">
        <v>15165</v>
      </c>
      <c r="B21724" t="s">
        <v>31</v>
      </c>
    </row>
    <row r="21725" spans="1:2" x14ac:dyDescent="0.3">
      <c r="A21725">
        <v>15166</v>
      </c>
      <c r="B21725" t="s">
        <v>31</v>
      </c>
    </row>
    <row r="21726" spans="1:2" x14ac:dyDescent="0.3">
      <c r="A21726">
        <v>15167</v>
      </c>
      <c r="B21726" t="s">
        <v>31</v>
      </c>
    </row>
    <row r="21727" spans="1:2" x14ac:dyDescent="0.3">
      <c r="A21727">
        <v>15169</v>
      </c>
      <c r="B21727" t="s">
        <v>31</v>
      </c>
    </row>
    <row r="21728" spans="1:2" x14ac:dyDescent="0.3">
      <c r="A21728">
        <v>15170</v>
      </c>
      <c r="B21728" t="s">
        <v>31</v>
      </c>
    </row>
    <row r="21729" spans="1:2" x14ac:dyDescent="0.3">
      <c r="A21729">
        <v>15171</v>
      </c>
      <c r="B21729" t="s">
        <v>31</v>
      </c>
    </row>
    <row r="21730" spans="1:2" x14ac:dyDescent="0.3">
      <c r="A21730">
        <v>15172</v>
      </c>
      <c r="B21730" t="s">
        <v>31</v>
      </c>
    </row>
    <row r="21731" spans="1:2" x14ac:dyDescent="0.3">
      <c r="A21731">
        <v>15174</v>
      </c>
      <c r="B21731" t="s">
        <v>31</v>
      </c>
    </row>
    <row r="21732" spans="1:2" x14ac:dyDescent="0.3">
      <c r="A21732">
        <v>15175</v>
      </c>
      <c r="B21732" t="s">
        <v>31</v>
      </c>
    </row>
    <row r="21733" spans="1:2" x14ac:dyDescent="0.3">
      <c r="A21733">
        <v>15176</v>
      </c>
      <c r="B21733" t="s">
        <v>31</v>
      </c>
    </row>
    <row r="21734" spans="1:2" x14ac:dyDescent="0.3">
      <c r="A21734">
        <v>15178</v>
      </c>
      <c r="B21734" t="s">
        <v>31</v>
      </c>
    </row>
    <row r="21735" spans="1:2" x14ac:dyDescent="0.3">
      <c r="A21735">
        <v>15179</v>
      </c>
      <c r="B21735" t="s">
        <v>31</v>
      </c>
    </row>
    <row r="21736" spans="1:2" x14ac:dyDescent="0.3">
      <c r="A21736">
        <v>15180</v>
      </c>
      <c r="B21736" t="s">
        <v>31</v>
      </c>
    </row>
    <row r="21737" spans="1:2" x14ac:dyDescent="0.3">
      <c r="A21737">
        <v>15181</v>
      </c>
      <c r="B21737" t="s">
        <v>31</v>
      </c>
    </row>
    <row r="21738" spans="1:2" x14ac:dyDescent="0.3">
      <c r="A21738">
        <v>15183</v>
      </c>
      <c r="B21738" t="s">
        <v>31</v>
      </c>
    </row>
    <row r="21739" spans="1:2" x14ac:dyDescent="0.3">
      <c r="A21739">
        <v>15186</v>
      </c>
      <c r="B21739" t="s">
        <v>31</v>
      </c>
    </row>
    <row r="21740" spans="1:2" x14ac:dyDescent="0.3">
      <c r="A21740">
        <v>15187</v>
      </c>
      <c r="B21740" t="s">
        <v>31</v>
      </c>
    </row>
    <row r="21741" spans="1:2" x14ac:dyDescent="0.3">
      <c r="A21741">
        <v>15189</v>
      </c>
      <c r="B21741" t="s">
        <v>31</v>
      </c>
    </row>
    <row r="21742" spans="1:2" x14ac:dyDescent="0.3">
      <c r="A21742">
        <v>15190</v>
      </c>
      <c r="B21742" t="s">
        <v>31</v>
      </c>
    </row>
    <row r="21743" spans="1:2" x14ac:dyDescent="0.3">
      <c r="A21743">
        <v>15192</v>
      </c>
      <c r="B21743" t="s">
        <v>31</v>
      </c>
    </row>
    <row r="21744" spans="1:2" x14ac:dyDescent="0.3">
      <c r="A21744">
        <v>15194</v>
      </c>
      <c r="B21744" t="s">
        <v>31</v>
      </c>
    </row>
    <row r="21745" spans="1:2" x14ac:dyDescent="0.3">
      <c r="A21745">
        <v>15195</v>
      </c>
      <c r="B21745" t="s">
        <v>31</v>
      </c>
    </row>
    <row r="21746" spans="1:2" x14ac:dyDescent="0.3">
      <c r="A21746">
        <v>15197</v>
      </c>
      <c r="B21746" t="s">
        <v>31</v>
      </c>
    </row>
    <row r="21747" spans="1:2" x14ac:dyDescent="0.3">
      <c r="A21747">
        <v>15198</v>
      </c>
      <c r="B21747" t="s">
        <v>31</v>
      </c>
    </row>
    <row r="21748" spans="1:2" x14ac:dyDescent="0.3">
      <c r="A21748">
        <v>15199</v>
      </c>
      <c r="B21748" t="s">
        <v>31</v>
      </c>
    </row>
    <row r="21749" spans="1:2" x14ac:dyDescent="0.3">
      <c r="A21749">
        <v>15201</v>
      </c>
      <c r="B21749" t="s">
        <v>31</v>
      </c>
    </row>
    <row r="21750" spans="1:2" x14ac:dyDescent="0.3">
      <c r="A21750">
        <v>15204</v>
      </c>
      <c r="B21750" t="s">
        <v>31</v>
      </c>
    </row>
    <row r="21751" spans="1:2" x14ac:dyDescent="0.3">
      <c r="A21751">
        <v>15205</v>
      </c>
      <c r="B21751" t="s">
        <v>31</v>
      </c>
    </row>
    <row r="21752" spans="1:2" x14ac:dyDescent="0.3">
      <c r="A21752">
        <v>15207</v>
      </c>
      <c r="B21752" t="s">
        <v>31</v>
      </c>
    </row>
    <row r="21753" spans="1:2" x14ac:dyDescent="0.3">
      <c r="A21753">
        <v>15210</v>
      </c>
      <c r="B21753" t="s">
        <v>31</v>
      </c>
    </row>
    <row r="21754" spans="1:2" x14ac:dyDescent="0.3">
      <c r="A21754">
        <v>15211</v>
      </c>
      <c r="B21754" t="s">
        <v>31</v>
      </c>
    </row>
    <row r="21755" spans="1:2" x14ac:dyDescent="0.3">
      <c r="A21755">
        <v>15212</v>
      </c>
      <c r="B21755" t="s">
        <v>31</v>
      </c>
    </row>
    <row r="21756" spans="1:2" x14ac:dyDescent="0.3">
      <c r="A21756">
        <v>15216</v>
      </c>
      <c r="B21756" t="s">
        <v>31</v>
      </c>
    </row>
    <row r="21757" spans="1:2" x14ac:dyDescent="0.3">
      <c r="A21757">
        <v>15219</v>
      </c>
      <c r="B21757" t="s">
        <v>31</v>
      </c>
    </row>
    <row r="21758" spans="1:2" x14ac:dyDescent="0.3">
      <c r="A21758">
        <v>15220</v>
      </c>
      <c r="B21758" t="s">
        <v>31</v>
      </c>
    </row>
    <row r="21759" spans="1:2" x14ac:dyDescent="0.3">
      <c r="A21759">
        <v>15221</v>
      </c>
      <c r="B21759" t="s">
        <v>31</v>
      </c>
    </row>
    <row r="21760" spans="1:2" x14ac:dyDescent="0.3">
      <c r="A21760">
        <v>15224</v>
      </c>
      <c r="B21760" t="s">
        <v>31</v>
      </c>
    </row>
    <row r="21761" spans="1:2" x14ac:dyDescent="0.3">
      <c r="A21761">
        <v>15225</v>
      </c>
      <c r="B21761" t="s">
        <v>31</v>
      </c>
    </row>
    <row r="21762" spans="1:2" x14ac:dyDescent="0.3">
      <c r="A21762">
        <v>15226</v>
      </c>
      <c r="B21762" t="s">
        <v>31</v>
      </c>
    </row>
    <row r="21763" spans="1:2" x14ac:dyDescent="0.3">
      <c r="A21763">
        <v>15227</v>
      </c>
      <c r="B21763" t="s">
        <v>31</v>
      </c>
    </row>
    <row r="21764" spans="1:2" x14ac:dyDescent="0.3">
      <c r="A21764">
        <v>15229</v>
      </c>
      <c r="B21764" t="s">
        <v>31</v>
      </c>
    </row>
    <row r="21765" spans="1:2" x14ac:dyDescent="0.3">
      <c r="A21765">
        <v>15230</v>
      </c>
      <c r="B21765" t="s">
        <v>31</v>
      </c>
    </row>
    <row r="21766" spans="1:2" x14ac:dyDescent="0.3">
      <c r="A21766">
        <v>15233</v>
      </c>
      <c r="B21766" t="s">
        <v>31</v>
      </c>
    </row>
    <row r="21767" spans="1:2" x14ac:dyDescent="0.3">
      <c r="A21767">
        <v>15235</v>
      </c>
      <c r="B21767" t="s">
        <v>31</v>
      </c>
    </row>
    <row r="21768" spans="1:2" x14ac:dyDescent="0.3">
      <c r="A21768">
        <v>15237</v>
      </c>
      <c r="B21768" t="s">
        <v>31</v>
      </c>
    </row>
    <row r="21769" spans="1:2" x14ac:dyDescent="0.3">
      <c r="A21769">
        <v>15238</v>
      </c>
      <c r="B21769" t="s">
        <v>31</v>
      </c>
    </row>
    <row r="21770" spans="1:2" x14ac:dyDescent="0.3">
      <c r="A21770">
        <v>15240</v>
      </c>
      <c r="B21770" t="s">
        <v>31</v>
      </c>
    </row>
    <row r="21771" spans="1:2" x14ac:dyDescent="0.3">
      <c r="A21771">
        <v>15243</v>
      </c>
      <c r="B21771" t="s">
        <v>31</v>
      </c>
    </row>
    <row r="21772" spans="1:2" x14ac:dyDescent="0.3">
      <c r="A21772">
        <v>15244</v>
      </c>
      <c r="B21772" t="s">
        <v>31</v>
      </c>
    </row>
    <row r="21773" spans="1:2" x14ac:dyDescent="0.3">
      <c r="A21773">
        <v>15247</v>
      </c>
      <c r="B21773" t="s">
        <v>31</v>
      </c>
    </row>
    <row r="21774" spans="1:2" x14ac:dyDescent="0.3">
      <c r="A21774">
        <v>15251</v>
      </c>
      <c r="B21774" t="s">
        <v>31</v>
      </c>
    </row>
    <row r="21775" spans="1:2" x14ac:dyDescent="0.3">
      <c r="A21775">
        <v>15253</v>
      </c>
      <c r="B21775" t="s">
        <v>31</v>
      </c>
    </row>
    <row r="21776" spans="1:2" x14ac:dyDescent="0.3">
      <c r="A21776">
        <v>15254</v>
      </c>
      <c r="B21776" t="s">
        <v>31</v>
      </c>
    </row>
    <row r="21777" spans="1:2" x14ac:dyDescent="0.3">
      <c r="A21777">
        <v>15255</v>
      </c>
      <c r="B21777" t="s">
        <v>31</v>
      </c>
    </row>
    <row r="21778" spans="1:2" x14ac:dyDescent="0.3">
      <c r="A21778">
        <v>15256</v>
      </c>
      <c r="B21778" t="s">
        <v>31</v>
      </c>
    </row>
    <row r="21779" spans="1:2" x14ac:dyDescent="0.3">
      <c r="A21779">
        <v>15257</v>
      </c>
      <c r="B21779" t="s">
        <v>31</v>
      </c>
    </row>
    <row r="21780" spans="1:2" x14ac:dyDescent="0.3">
      <c r="A21780">
        <v>15258</v>
      </c>
      <c r="B21780" t="s">
        <v>31</v>
      </c>
    </row>
    <row r="21781" spans="1:2" x14ac:dyDescent="0.3">
      <c r="A21781">
        <v>15259</v>
      </c>
      <c r="B21781" t="s">
        <v>31</v>
      </c>
    </row>
    <row r="21782" spans="1:2" x14ac:dyDescent="0.3">
      <c r="A21782">
        <v>15263</v>
      </c>
      <c r="B21782" t="s">
        <v>31</v>
      </c>
    </row>
    <row r="21783" spans="1:2" x14ac:dyDescent="0.3">
      <c r="A21783">
        <v>15264</v>
      </c>
      <c r="B21783" t="s">
        <v>31</v>
      </c>
    </row>
    <row r="21784" spans="1:2" x14ac:dyDescent="0.3">
      <c r="A21784">
        <v>15267</v>
      </c>
      <c r="B21784" t="s">
        <v>31</v>
      </c>
    </row>
    <row r="21785" spans="1:2" x14ac:dyDescent="0.3">
      <c r="A21785">
        <v>15268</v>
      </c>
      <c r="B21785" t="s">
        <v>31</v>
      </c>
    </row>
    <row r="21786" spans="1:2" x14ac:dyDescent="0.3">
      <c r="A21786">
        <v>15269</v>
      </c>
      <c r="B21786" t="s">
        <v>31</v>
      </c>
    </row>
    <row r="21787" spans="1:2" x14ac:dyDescent="0.3">
      <c r="A21787">
        <v>15270</v>
      </c>
      <c r="B21787" t="s">
        <v>31</v>
      </c>
    </row>
    <row r="21788" spans="1:2" x14ac:dyDescent="0.3">
      <c r="A21788">
        <v>15271</v>
      </c>
      <c r="B21788" t="s">
        <v>31</v>
      </c>
    </row>
    <row r="21789" spans="1:2" x14ac:dyDescent="0.3">
      <c r="A21789">
        <v>15272</v>
      </c>
      <c r="B21789" t="s">
        <v>31</v>
      </c>
    </row>
    <row r="21790" spans="1:2" x14ac:dyDescent="0.3">
      <c r="A21790">
        <v>15274</v>
      </c>
      <c r="B21790" t="s">
        <v>31</v>
      </c>
    </row>
    <row r="21791" spans="1:2" x14ac:dyDescent="0.3">
      <c r="A21791">
        <v>15275</v>
      </c>
      <c r="B21791" t="s">
        <v>31</v>
      </c>
    </row>
    <row r="21792" spans="1:2" x14ac:dyDescent="0.3">
      <c r="A21792">
        <v>15276</v>
      </c>
      <c r="B21792" t="s">
        <v>31</v>
      </c>
    </row>
    <row r="21793" spans="1:2" x14ac:dyDescent="0.3">
      <c r="A21793">
        <v>15277</v>
      </c>
      <c r="B21793" t="s">
        <v>31</v>
      </c>
    </row>
    <row r="21794" spans="1:2" x14ac:dyDescent="0.3">
      <c r="A21794">
        <v>15278</v>
      </c>
      <c r="B21794" t="s">
        <v>31</v>
      </c>
    </row>
    <row r="21795" spans="1:2" x14ac:dyDescent="0.3">
      <c r="A21795">
        <v>15280</v>
      </c>
      <c r="B21795" t="s">
        <v>31</v>
      </c>
    </row>
    <row r="21796" spans="1:2" x14ac:dyDescent="0.3">
      <c r="A21796">
        <v>15282</v>
      </c>
      <c r="B21796" t="s">
        <v>31</v>
      </c>
    </row>
    <row r="21797" spans="1:2" x14ac:dyDescent="0.3">
      <c r="A21797">
        <v>15283</v>
      </c>
      <c r="B21797" t="s">
        <v>31</v>
      </c>
    </row>
    <row r="21798" spans="1:2" x14ac:dyDescent="0.3">
      <c r="A21798">
        <v>15284</v>
      </c>
      <c r="B21798" t="s">
        <v>31</v>
      </c>
    </row>
    <row r="21799" spans="1:2" x14ac:dyDescent="0.3">
      <c r="A21799">
        <v>15286</v>
      </c>
      <c r="B21799" t="s">
        <v>31</v>
      </c>
    </row>
    <row r="21800" spans="1:2" x14ac:dyDescent="0.3">
      <c r="A21800">
        <v>15287</v>
      </c>
      <c r="B21800" t="s">
        <v>31</v>
      </c>
    </row>
    <row r="21801" spans="1:2" x14ac:dyDescent="0.3">
      <c r="A21801">
        <v>15288</v>
      </c>
      <c r="B21801" t="s">
        <v>31</v>
      </c>
    </row>
    <row r="21802" spans="1:2" x14ac:dyDescent="0.3">
      <c r="A21802">
        <v>15289</v>
      </c>
      <c r="B21802" t="s">
        <v>31</v>
      </c>
    </row>
    <row r="21803" spans="1:2" x14ac:dyDescent="0.3">
      <c r="A21803">
        <v>15292</v>
      </c>
      <c r="B21803" t="s">
        <v>31</v>
      </c>
    </row>
    <row r="21804" spans="1:2" x14ac:dyDescent="0.3">
      <c r="A21804">
        <v>15294</v>
      </c>
      <c r="B21804" t="s">
        <v>31</v>
      </c>
    </row>
    <row r="21805" spans="1:2" x14ac:dyDescent="0.3">
      <c r="A21805">
        <v>15295</v>
      </c>
      <c r="B21805" t="s">
        <v>31</v>
      </c>
    </row>
    <row r="21806" spans="1:2" x14ac:dyDescent="0.3">
      <c r="A21806">
        <v>15298</v>
      </c>
      <c r="B21806" t="s">
        <v>31</v>
      </c>
    </row>
    <row r="21807" spans="1:2" x14ac:dyDescent="0.3">
      <c r="A21807">
        <v>15299</v>
      </c>
      <c r="B21807" t="s">
        <v>31</v>
      </c>
    </row>
    <row r="21808" spans="1:2" x14ac:dyDescent="0.3">
      <c r="A21808">
        <v>15300</v>
      </c>
      <c r="B21808" t="s">
        <v>31</v>
      </c>
    </row>
    <row r="21809" spans="1:2" x14ac:dyDescent="0.3">
      <c r="A21809">
        <v>15304</v>
      </c>
      <c r="B21809" t="s">
        <v>31</v>
      </c>
    </row>
    <row r="21810" spans="1:2" x14ac:dyDescent="0.3">
      <c r="A21810">
        <v>15305</v>
      </c>
      <c r="B21810" t="s">
        <v>31</v>
      </c>
    </row>
    <row r="21811" spans="1:2" x14ac:dyDescent="0.3">
      <c r="A21811">
        <v>15307</v>
      </c>
      <c r="B21811" t="s">
        <v>31</v>
      </c>
    </row>
    <row r="21812" spans="1:2" x14ac:dyDescent="0.3">
      <c r="A21812">
        <v>15309</v>
      </c>
      <c r="B21812" t="s">
        <v>31</v>
      </c>
    </row>
    <row r="21813" spans="1:2" x14ac:dyDescent="0.3">
      <c r="A21813">
        <v>15312</v>
      </c>
      <c r="B21813" t="s">
        <v>31</v>
      </c>
    </row>
    <row r="21814" spans="1:2" x14ac:dyDescent="0.3">
      <c r="A21814">
        <v>15313</v>
      </c>
      <c r="B21814" t="s">
        <v>31</v>
      </c>
    </row>
    <row r="21815" spans="1:2" x14ac:dyDescent="0.3">
      <c r="A21815">
        <v>15314</v>
      </c>
      <c r="B21815" t="s">
        <v>31</v>
      </c>
    </row>
    <row r="21816" spans="1:2" x14ac:dyDescent="0.3">
      <c r="A21816">
        <v>15316</v>
      </c>
      <c r="B21816" t="s">
        <v>31</v>
      </c>
    </row>
    <row r="21817" spans="1:2" x14ac:dyDescent="0.3">
      <c r="A21817">
        <v>15317</v>
      </c>
      <c r="B21817" t="s">
        <v>31</v>
      </c>
    </row>
    <row r="21818" spans="1:2" x14ac:dyDescent="0.3">
      <c r="A21818">
        <v>15321</v>
      </c>
      <c r="B21818" t="s">
        <v>31</v>
      </c>
    </row>
    <row r="21819" spans="1:2" x14ac:dyDescent="0.3">
      <c r="A21819">
        <v>15322</v>
      </c>
      <c r="B21819" t="s">
        <v>31</v>
      </c>
    </row>
    <row r="21820" spans="1:2" x14ac:dyDescent="0.3">
      <c r="A21820">
        <v>15323</v>
      </c>
      <c r="B21820" t="s">
        <v>31</v>
      </c>
    </row>
    <row r="21821" spans="1:2" x14ac:dyDescent="0.3">
      <c r="A21821">
        <v>15324</v>
      </c>
      <c r="B21821" t="s">
        <v>31</v>
      </c>
    </row>
    <row r="21822" spans="1:2" x14ac:dyDescent="0.3">
      <c r="A21822">
        <v>15325</v>
      </c>
      <c r="B21822" t="s">
        <v>31</v>
      </c>
    </row>
    <row r="21823" spans="1:2" x14ac:dyDescent="0.3">
      <c r="A21823">
        <v>15326</v>
      </c>
      <c r="B21823" t="s">
        <v>31</v>
      </c>
    </row>
    <row r="21824" spans="1:2" x14ac:dyDescent="0.3">
      <c r="A21824">
        <v>15328</v>
      </c>
      <c r="B21824" t="s">
        <v>31</v>
      </c>
    </row>
    <row r="21825" spans="1:2" x14ac:dyDescent="0.3">
      <c r="A21825">
        <v>15329</v>
      </c>
      <c r="B21825" t="s">
        <v>31</v>
      </c>
    </row>
    <row r="21826" spans="1:2" x14ac:dyDescent="0.3">
      <c r="A21826">
        <v>15333</v>
      </c>
      <c r="B21826" t="s">
        <v>31</v>
      </c>
    </row>
    <row r="21827" spans="1:2" x14ac:dyDescent="0.3">
      <c r="A21827">
        <v>15334</v>
      </c>
      <c r="B21827" t="s">
        <v>31</v>
      </c>
    </row>
    <row r="21828" spans="1:2" x14ac:dyDescent="0.3">
      <c r="A21828">
        <v>15335</v>
      </c>
      <c r="B21828" t="s">
        <v>31</v>
      </c>
    </row>
    <row r="21829" spans="1:2" x14ac:dyDescent="0.3">
      <c r="A21829">
        <v>15337</v>
      </c>
      <c r="B21829" t="s">
        <v>31</v>
      </c>
    </row>
    <row r="21830" spans="1:2" x14ac:dyDescent="0.3">
      <c r="A21830">
        <v>15340</v>
      </c>
      <c r="B21830" t="s">
        <v>31</v>
      </c>
    </row>
    <row r="21831" spans="1:2" x14ac:dyDescent="0.3">
      <c r="A21831">
        <v>15341</v>
      </c>
      <c r="B21831" t="s">
        <v>31</v>
      </c>
    </row>
    <row r="21832" spans="1:2" x14ac:dyDescent="0.3">
      <c r="A21832">
        <v>15344</v>
      </c>
      <c r="B21832" t="s">
        <v>31</v>
      </c>
    </row>
    <row r="21833" spans="1:2" x14ac:dyDescent="0.3">
      <c r="A21833">
        <v>15345</v>
      </c>
      <c r="B21833" t="s">
        <v>31</v>
      </c>
    </row>
    <row r="21834" spans="1:2" x14ac:dyDescent="0.3">
      <c r="A21834">
        <v>15346</v>
      </c>
      <c r="B21834" t="s">
        <v>31</v>
      </c>
    </row>
    <row r="21835" spans="1:2" x14ac:dyDescent="0.3">
      <c r="A21835">
        <v>15348</v>
      </c>
      <c r="B21835" t="s">
        <v>31</v>
      </c>
    </row>
    <row r="21836" spans="1:2" x14ac:dyDescent="0.3">
      <c r="A21836">
        <v>15349</v>
      </c>
      <c r="B21836" t="s">
        <v>31</v>
      </c>
    </row>
    <row r="21837" spans="1:2" x14ac:dyDescent="0.3">
      <c r="A21837">
        <v>15354</v>
      </c>
      <c r="B21837" t="s">
        <v>31</v>
      </c>
    </row>
    <row r="21838" spans="1:2" x14ac:dyDescent="0.3">
      <c r="A21838">
        <v>15359</v>
      </c>
      <c r="B21838" t="s">
        <v>31</v>
      </c>
    </row>
    <row r="21839" spans="1:2" x14ac:dyDescent="0.3">
      <c r="A21839">
        <v>15363</v>
      </c>
      <c r="B21839" t="s">
        <v>31</v>
      </c>
    </row>
    <row r="21840" spans="1:2" x14ac:dyDescent="0.3">
      <c r="A21840">
        <v>15364</v>
      </c>
      <c r="B21840" t="s">
        <v>31</v>
      </c>
    </row>
    <row r="21841" spans="1:2" x14ac:dyDescent="0.3">
      <c r="A21841">
        <v>15367</v>
      </c>
      <c r="B21841" t="s">
        <v>31</v>
      </c>
    </row>
    <row r="21842" spans="1:2" x14ac:dyDescent="0.3">
      <c r="A21842">
        <v>15368</v>
      </c>
      <c r="B21842" t="s">
        <v>31</v>
      </c>
    </row>
    <row r="21843" spans="1:2" x14ac:dyDescent="0.3">
      <c r="A21843">
        <v>15370</v>
      </c>
      <c r="B21843" t="s">
        <v>31</v>
      </c>
    </row>
    <row r="21844" spans="1:2" x14ac:dyDescent="0.3">
      <c r="A21844">
        <v>15371</v>
      </c>
      <c r="B21844" t="s">
        <v>31</v>
      </c>
    </row>
    <row r="21845" spans="1:2" x14ac:dyDescent="0.3">
      <c r="A21845">
        <v>15372</v>
      </c>
      <c r="B21845" t="s">
        <v>31</v>
      </c>
    </row>
    <row r="21846" spans="1:2" x14ac:dyDescent="0.3">
      <c r="A21846">
        <v>15376</v>
      </c>
      <c r="B21846" t="s">
        <v>31</v>
      </c>
    </row>
    <row r="21847" spans="1:2" x14ac:dyDescent="0.3">
      <c r="A21847">
        <v>15379</v>
      </c>
      <c r="B21847" t="s">
        <v>31</v>
      </c>
    </row>
    <row r="21848" spans="1:2" x14ac:dyDescent="0.3">
      <c r="A21848">
        <v>15381</v>
      </c>
      <c r="B21848" t="s">
        <v>31</v>
      </c>
    </row>
    <row r="21849" spans="1:2" x14ac:dyDescent="0.3">
      <c r="A21849">
        <v>15383</v>
      </c>
      <c r="B21849" t="s">
        <v>31</v>
      </c>
    </row>
    <row r="21850" spans="1:2" x14ac:dyDescent="0.3">
      <c r="A21850">
        <v>15386</v>
      </c>
      <c r="B21850" t="s">
        <v>31</v>
      </c>
    </row>
    <row r="21851" spans="1:2" x14ac:dyDescent="0.3">
      <c r="A21851">
        <v>15387</v>
      </c>
      <c r="B21851" t="s">
        <v>31</v>
      </c>
    </row>
    <row r="21852" spans="1:2" x14ac:dyDescent="0.3">
      <c r="A21852">
        <v>15388</v>
      </c>
      <c r="B21852" t="s">
        <v>31</v>
      </c>
    </row>
    <row r="21853" spans="1:2" x14ac:dyDescent="0.3">
      <c r="A21853">
        <v>15391</v>
      </c>
      <c r="B21853" t="s">
        <v>31</v>
      </c>
    </row>
    <row r="21854" spans="1:2" x14ac:dyDescent="0.3">
      <c r="A21854">
        <v>15396</v>
      </c>
      <c r="B21854" t="s">
        <v>31</v>
      </c>
    </row>
    <row r="21855" spans="1:2" x14ac:dyDescent="0.3">
      <c r="A21855">
        <v>15397</v>
      </c>
      <c r="B21855" t="s">
        <v>31</v>
      </c>
    </row>
    <row r="21856" spans="1:2" x14ac:dyDescent="0.3">
      <c r="A21856">
        <v>15400</v>
      </c>
      <c r="B21856" t="s">
        <v>31</v>
      </c>
    </row>
    <row r="21857" spans="1:2" x14ac:dyDescent="0.3">
      <c r="A21857">
        <v>15401</v>
      </c>
      <c r="B21857" t="s">
        <v>31</v>
      </c>
    </row>
    <row r="21858" spans="1:2" x14ac:dyDescent="0.3">
      <c r="A21858">
        <v>15403</v>
      </c>
      <c r="B21858" t="s">
        <v>31</v>
      </c>
    </row>
    <row r="21859" spans="1:2" x14ac:dyDescent="0.3">
      <c r="A21859">
        <v>15406</v>
      </c>
      <c r="B21859" t="s">
        <v>31</v>
      </c>
    </row>
    <row r="21860" spans="1:2" x14ac:dyDescent="0.3">
      <c r="A21860">
        <v>15409</v>
      </c>
      <c r="B21860" t="s">
        <v>31</v>
      </c>
    </row>
    <row r="21861" spans="1:2" x14ac:dyDescent="0.3">
      <c r="A21861">
        <v>15410</v>
      </c>
      <c r="B21861" t="s">
        <v>31</v>
      </c>
    </row>
    <row r="21862" spans="1:2" x14ac:dyDescent="0.3">
      <c r="A21862">
        <v>15413</v>
      </c>
      <c r="B21862" t="s">
        <v>31</v>
      </c>
    </row>
    <row r="21863" spans="1:2" x14ac:dyDescent="0.3">
      <c r="A21863">
        <v>15414</v>
      </c>
      <c r="B21863" t="s">
        <v>31</v>
      </c>
    </row>
    <row r="21864" spans="1:2" x14ac:dyDescent="0.3">
      <c r="A21864">
        <v>15416</v>
      </c>
      <c r="B21864" t="s">
        <v>31</v>
      </c>
    </row>
    <row r="21865" spans="1:2" x14ac:dyDescent="0.3">
      <c r="A21865">
        <v>15417</v>
      </c>
      <c r="B21865" t="s">
        <v>31</v>
      </c>
    </row>
    <row r="21866" spans="1:2" x14ac:dyDescent="0.3">
      <c r="A21866">
        <v>15418</v>
      </c>
      <c r="B21866" t="s">
        <v>31</v>
      </c>
    </row>
    <row r="21867" spans="1:2" x14ac:dyDescent="0.3">
      <c r="A21867">
        <v>15419</v>
      </c>
      <c r="B21867" t="s">
        <v>31</v>
      </c>
    </row>
    <row r="21868" spans="1:2" x14ac:dyDescent="0.3">
      <c r="A21868">
        <v>15421</v>
      </c>
      <c r="B21868" t="s">
        <v>31</v>
      </c>
    </row>
    <row r="21869" spans="1:2" x14ac:dyDescent="0.3">
      <c r="A21869">
        <v>15423</v>
      </c>
      <c r="B21869" t="s">
        <v>31</v>
      </c>
    </row>
    <row r="21870" spans="1:2" x14ac:dyDescent="0.3">
      <c r="A21870">
        <v>15424</v>
      </c>
      <c r="B21870" t="s">
        <v>31</v>
      </c>
    </row>
    <row r="21871" spans="1:2" x14ac:dyDescent="0.3">
      <c r="A21871">
        <v>15426</v>
      </c>
      <c r="B21871" t="s">
        <v>31</v>
      </c>
    </row>
    <row r="21872" spans="1:2" x14ac:dyDescent="0.3">
      <c r="A21872">
        <v>15427</v>
      </c>
      <c r="B21872" t="s">
        <v>31</v>
      </c>
    </row>
    <row r="21873" spans="1:2" x14ac:dyDescent="0.3">
      <c r="A21873">
        <v>15428</v>
      </c>
      <c r="B21873" t="s">
        <v>31</v>
      </c>
    </row>
    <row r="21874" spans="1:2" x14ac:dyDescent="0.3">
      <c r="A21874">
        <v>15429</v>
      </c>
      <c r="B21874" t="s">
        <v>31</v>
      </c>
    </row>
    <row r="21875" spans="1:2" x14ac:dyDescent="0.3">
      <c r="A21875">
        <v>15432</v>
      </c>
      <c r="B21875" t="s">
        <v>31</v>
      </c>
    </row>
    <row r="21876" spans="1:2" x14ac:dyDescent="0.3">
      <c r="A21876">
        <v>15433</v>
      </c>
      <c r="B21876" t="s">
        <v>31</v>
      </c>
    </row>
    <row r="21877" spans="1:2" x14ac:dyDescent="0.3">
      <c r="A21877">
        <v>15434</v>
      </c>
      <c r="B21877" t="s">
        <v>31</v>
      </c>
    </row>
    <row r="21878" spans="1:2" x14ac:dyDescent="0.3">
      <c r="A21878">
        <v>15437</v>
      </c>
      <c r="B21878" t="s">
        <v>31</v>
      </c>
    </row>
    <row r="21879" spans="1:2" x14ac:dyDescent="0.3">
      <c r="A21879">
        <v>15438</v>
      </c>
      <c r="B21879" t="s">
        <v>31</v>
      </c>
    </row>
    <row r="21880" spans="1:2" x14ac:dyDescent="0.3">
      <c r="A21880">
        <v>15439</v>
      </c>
      <c r="B21880" t="s">
        <v>31</v>
      </c>
    </row>
    <row r="21881" spans="1:2" x14ac:dyDescent="0.3">
      <c r="A21881">
        <v>15441</v>
      </c>
      <c r="B21881" t="s">
        <v>31</v>
      </c>
    </row>
    <row r="21882" spans="1:2" x14ac:dyDescent="0.3">
      <c r="A21882">
        <v>15442</v>
      </c>
      <c r="B21882" t="s">
        <v>31</v>
      </c>
    </row>
    <row r="21883" spans="1:2" x14ac:dyDescent="0.3">
      <c r="A21883">
        <v>15444</v>
      </c>
      <c r="B21883" t="s">
        <v>31</v>
      </c>
    </row>
    <row r="21884" spans="1:2" x14ac:dyDescent="0.3">
      <c r="A21884">
        <v>15447</v>
      </c>
      <c r="B21884" t="s">
        <v>31</v>
      </c>
    </row>
    <row r="21885" spans="1:2" x14ac:dyDescent="0.3">
      <c r="A21885">
        <v>15448</v>
      </c>
      <c r="B21885" t="s">
        <v>31</v>
      </c>
    </row>
    <row r="21886" spans="1:2" x14ac:dyDescent="0.3">
      <c r="A21886">
        <v>15450</v>
      </c>
      <c r="B21886" t="s">
        <v>31</v>
      </c>
    </row>
    <row r="21887" spans="1:2" x14ac:dyDescent="0.3">
      <c r="A21887">
        <v>15451</v>
      </c>
      <c r="B21887" t="s">
        <v>31</v>
      </c>
    </row>
    <row r="21888" spans="1:2" x14ac:dyDescent="0.3">
      <c r="A21888">
        <v>15452</v>
      </c>
      <c r="B21888" t="s">
        <v>31</v>
      </c>
    </row>
    <row r="21889" spans="1:2" x14ac:dyDescent="0.3">
      <c r="A21889">
        <v>15453</v>
      </c>
      <c r="B21889" t="s">
        <v>31</v>
      </c>
    </row>
    <row r="21890" spans="1:2" x14ac:dyDescent="0.3">
      <c r="A21890">
        <v>15454</v>
      </c>
      <c r="B21890" t="s">
        <v>31</v>
      </c>
    </row>
    <row r="21891" spans="1:2" x14ac:dyDescent="0.3">
      <c r="A21891">
        <v>15455</v>
      </c>
      <c r="B21891" t="s">
        <v>31</v>
      </c>
    </row>
    <row r="21892" spans="1:2" x14ac:dyDescent="0.3">
      <c r="A21892">
        <v>15457</v>
      </c>
      <c r="B21892" t="s">
        <v>31</v>
      </c>
    </row>
    <row r="21893" spans="1:2" x14ac:dyDescent="0.3">
      <c r="A21893">
        <v>15458</v>
      </c>
      <c r="B21893" t="s">
        <v>31</v>
      </c>
    </row>
    <row r="21894" spans="1:2" x14ac:dyDescent="0.3">
      <c r="A21894">
        <v>15459</v>
      </c>
      <c r="B21894" t="s">
        <v>31</v>
      </c>
    </row>
    <row r="21895" spans="1:2" x14ac:dyDescent="0.3">
      <c r="A21895">
        <v>15460</v>
      </c>
      <c r="B21895" t="s">
        <v>31</v>
      </c>
    </row>
    <row r="21896" spans="1:2" x14ac:dyDescent="0.3">
      <c r="A21896">
        <v>15461</v>
      </c>
      <c r="B21896" t="s">
        <v>31</v>
      </c>
    </row>
    <row r="21897" spans="1:2" x14ac:dyDescent="0.3">
      <c r="A21897">
        <v>15463</v>
      </c>
      <c r="B21897" t="s">
        <v>31</v>
      </c>
    </row>
    <row r="21898" spans="1:2" x14ac:dyDescent="0.3">
      <c r="A21898">
        <v>15464</v>
      </c>
      <c r="B21898" t="s">
        <v>31</v>
      </c>
    </row>
    <row r="21899" spans="1:2" x14ac:dyDescent="0.3">
      <c r="A21899">
        <v>15465</v>
      </c>
      <c r="B21899" t="s">
        <v>31</v>
      </c>
    </row>
    <row r="21900" spans="1:2" x14ac:dyDescent="0.3">
      <c r="A21900">
        <v>15466</v>
      </c>
      <c r="B21900" t="s">
        <v>31</v>
      </c>
    </row>
    <row r="21901" spans="1:2" x14ac:dyDescent="0.3">
      <c r="A21901">
        <v>15468</v>
      </c>
      <c r="B21901" t="s">
        <v>31</v>
      </c>
    </row>
    <row r="21902" spans="1:2" x14ac:dyDescent="0.3">
      <c r="A21902">
        <v>15469</v>
      </c>
      <c r="B21902" t="s">
        <v>31</v>
      </c>
    </row>
    <row r="21903" spans="1:2" x14ac:dyDescent="0.3">
      <c r="A21903">
        <v>15473</v>
      </c>
      <c r="B21903" t="s">
        <v>31</v>
      </c>
    </row>
    <row r="21904" spans="1:2" x14ac:dyDescent="0.3">
      <c r="A21904">
        <v>15475</v>
      </c>
      <c r="B21904" t="s">
        <v>31</v>
      </c>
    </row>
    <row r="21905" spans="1:2" x14ac:dyDescent="0.3">
      <c r="A21905">
        <v>15476</v>
      </c>
      <c r="B21905" t="s">
        <v>31</v>
      </c>
    </row>
    <row r="21906" spans="1:2" x14ac:dyDescent="0.3">
      <c r="A21906">
        <v>15478</v>
      </c>
      <c r="B21906" t="s">
        <v>31</v>
      </c>
    </row>
    <row r="21907" spans="1:2" x14ac:dyDescent="0.3">
      <c r="A21907">
        <v>15479</v>
      </c>
      <c r="B21907" t="s">
        <v>31</v>
      </c>
    </row>
    <row r="21908" spans="1:2" x14ac:dyDescent="0.3">
      <c r="A21908">
        <v>15480</v>
      </c>
      <c r="B21908" t="s">
        <v>31</v>
      </c>
    </row>
    <row r="21909" spans="1:2" x14ac:dyDescent="0.3">
      <c r="A21909">
        <v>15481</v>
      </c>
      <c r="B21909" t="s">
        <v>31</v>
      </c>
    </row>
    <row r="21910" spans="1:2" x14ac:dyDescent="0.3">
      <c r="A21910">
        <v>15483</v>
      </c>
      <c r="B21910" t="s">
        <v>31</v>
      </c>
    </row>
    <row r="21911" spans="1:2" x14ac:dyDescent="0.3">
      <c r="A21911">
        <v>15485</v>
      </c>
      <c r="B21911" t="s">
        <v>31</v>
      </c>
    </row>
    <row r="21912" spans="1:2" x14ac:dyDescent="0.3">
      <c r="A21912">
        <v>15487</v>
      </c>
      <c r="B21912" t="s">
        <v>31</v>
      </c>
    </row>
    <row r="21913" spans="1:2" x14ac:dyDescent="0.3">
      <c r="A21913">
        <v>15489</v>
      </c>
      <c r="B21913" t="s">
        <v>31</v>
      </c>
    </row>
    <row r="21914" spans="1:2" x14ac:dyDescent="0.3">
      <c r="A21914">
        <v>15491</v>
      </c>
      <c r="B21914" t="s">
        <v>31</v>
      </c>
    </row>
    <row r="21915" spans="1:2" x14ac:dyDescent="0.3">
      <c r="A21915">
        <v>15492</v>
      </c>
      <c r="B21915" t="s">
        <v>31</v>
      </c>
    </row>
    <row r="21916" spans="1:2" x14ac:dyDescent="0.3">
      <c r="A21916">
        <v>15493</v>
      </c>
      <c r="B21916" t="s">
        <v>31</v>
      </c>
    </row>
    <row r="21917" spans="1:2" x14ac:dyDescent="0.3">
      <c r="A21917">
        <v>15494</v>
      </c>
      <c r="B21917" t="s">
        <v>31</v>
      </c>
    </row>
    <row r="21918" spans="1:2" x14ac:dyDescent="0.3">
      <c r="A21918">
        <v>15496</v>
      </c>
      <c r="B21918" t="s">
        <v>31</v>
      </c>
    </row>
    <row r="21919" spans="1:2" x14ac:dyDescent="0.3">
      <c r="A21919">
        <v>15498</v>
      </c>
      <c r="B21919" t="s">
        <v>31</v>
      </c>
    </row>
    <row r="21920" spans="1:2" x14ac:dyDescent="0.3">
      <c r="A21920">
        <v>15502</v>
      </c>
      <c r="B21920" t="s">
        <v>31</v>
      </c>
    </row>
    <row r="21921" spans="1:2" x14ac:dyDescent="0.3">
      <c r="A21921">
        <v>15504</v>
      </c>
      <c r="B21921" t="s">
        <v>31</v>
      </c>
    </row>
    <row r="21922" spans="1:2" x14ac:dyDescent="0.3">
      <c r="A21922">
        <v>15506</v>
      </c>
      <c r="B21922" t="s">
        <v>31</v>
      </c>
    </row>
    <row r="21923" spans="1:2" x14ac:dyDescent="0.3">
      <c r="A21923">
        <v>15507</v>
      </c>
      <c r="B21923" t="s">
        <v>31</v>
      </c>
    </row>
    <row r="21924" spans="1:2" x14ac:dyDescent="0.3">
      <c r="A21924">
        <v>15509</v>
      </c>
      <c r="B21924" t="s">
        <v>31</v>
      </c>
    </row>
    <row r="21925" spans="1:2" x14ac:dyDescent="0.3">
      <c r="A21925">
        <v>15510</v>
      </c>
      <c r="B21925" t="s">
        <v>31</v>
      </c>
    </row>
    <row r="21926" spans="1:2" x14ac:dyDescent="0.3">
      <c r="A21926">
        <v>15511</v>
      </c>
      <c r="B21926" t="s">
        <v>31</v>
      </c>
    </row>
    <row r="21927" spans="1:2" x14ac:dyDescent="0.3">
      <c r="A21927">
        <v>15514</v>
      </c>
      <c r="B21927" t="s">
        <v>31</v>
      </c>
    </row>
    <row r="21928" spans="1:2" x14ac:dyDescent="0.3">
      <c r="A21928">
        <v>15517</v>
      </c>
      <c r="B21928" t="s">
        <v>31</v>
      </c>
    </row>
    <row r="21929" spans="1:2" x14ac:dyDescent="0.3">
      <c r="A21929">
        <v>15519</v>
      </c>
      <c r="B21929" t="s">
        <v>31</v>
      </c>
    </row>
    <row r="21930" spans="1:2" x14ac:dyDescent="0.3">
      <c r="A21930">
        <v>15520</v>
      </c>
      <c r="B21930" t="s">
        <v>31</v>
      </c>
    </row>
    <row r="21931" spans="1:2" x14ac:dyDescent="0.3">
      <c r="A21931">
        <v>15523</v>
      </c>
      <c r="B21931" t="s">
        <v>31</v>
      </c>
    </row>
    <row r="21932" spans="1:2" x14ac:dyDescent="0.3">
      <c r="A21932">
        <v>15525</v>
      </c>
      <c r="B21932" t="s">
        <v>31</v>
      </c>
    </row>
    <row r="21933" spans="1:2" x14ac:dyDescent="0.3">
      <c r="A21933">
        <v>15526</v>
      </c>
      <c r="B21933" t="s">
        <v>31</v>
      </c>
    </row>
    <row r="21934" spans="1:2" x14ac:dyDescent="0.3">
      <c r="A21934">
        <v>15527</v>
      </c>
      <c r="B21934" t="s">
        <v>31</v>
      </c>
    </row>
    <row r="21935" spans="1:2" x14ac:dyDescent="0.3">
      <c r="A21935">
        <v>15529</v>
      </c>
      <c r="B21935" t="s">
        <v>31</v>
      </c>
    </row>
    <row r="21936" spans="1:2" x14ac:dyDescent="0.3">
      <c r="A21936">
        <v>15530</v>
      </c>
      <c r="B21936" t="s">
        <v>31</v>
      </c>
    </row>
    <row r="21937" spans="1:2" x14ac:dyDescent="0.3">
      <c r="A21937">
        <v>15533</v>
      </c>
      <c r="B21937" t="s">
        <v>31</v>
      </c>
    </row>
    <row r="21938" spans="1:2" x14ac:dyDescent="0.3">
      <c r="A21938">
        <v>15535</v>
      </c>
      <c r="B21938" t="s">
        <v>31</v>
      </c>
    </row>
    <row r="21939" spans="1:2" x14ac:dyDescent="0.3">
      <c r="A21939">
        <v>15536</v>
      </c>
      <c r="B21939" t="s">
        <v>31</v>
      </c>
    </row>
    <row r="21940" spans="1:2" x14ac:dyDescent="0.3">
      <c r="A21940">
        <v>15537</v>
      </c>
      <c r="B21940" t="s">
        <v>31</v>
      </c>
    </row>
    <row r="21941" spans="1:2" x14ac:dyDescent="0.3">
      <c r="A21941">
        <v>15538</v>
      </c>
      <c r="B21941" t="s">
        <v>31</v>
      </c>
    </row>
    <row r="21942" spans="1:2" x14ac:dyDescent="0.3">
      <c r="A21942">
        <v>15539</v>
      </c>
      <c r="B21942" t="s">
        <v>31</v>
      </c>
    </row>
    <row r="21943" spans="1:2" x14ac:dyDescent="0.3">
      <c r="A21943">
        <v>15540</v>
      </c>
      <c r="B21943" t="s">
        <v>31</v>
      </c>
    </row>
    <row r="21944" spans="1:2" x14ac:dyDescent="0.3">
      <c r="A21944">
        <v>15542</v>
      </c>
      <c r="B21944" t="s">
        <v>31</v>
      </c>
    </row>
    <row r="21945" spans="1:2" x14ac:dyDescent="0.3">
      <c r="A21945">
        <v>15543</v>
      </c>
      <c r="B21945" t="s">
        <v>31</v>
      </c>
    </row>
    <row r="21946" spans="1:2" x14ac:dyDescent="0.3">
      <c r="A21946">
        <v>15544</v>
      </c>
      <c r="B21946" t="s">
        <v>31</v>
      </c>
    </row>
    <row r="21947" spans="1:2" x14ac:dyDescent="0.3">
      <c r="A21947">
        <v>15545</v>
      </c>
      <c r="B21947" t="s">
        <v>31</v>
      </c>
    </row>
    <row r="21948" spans="1:2" x14ac:dyDescent="0.3">
      <c r="A21948">
        <v>15548</v>
      </c>
      <c r="B21948" t="s">
        <v>31</v>
      </c>
    </row>
    <row r="21949" spans="1:2" x14ac:dyDescent="0.3">
      <c r="A21949">
        <v>15549</v>
      </c>
      <c r="B21949" t="s">
        <v>31</v>
      </c>
    </row>
    <row r="21950" spans="1:2" x14ac:dyDescent="0.3">
      <c r="A21950">
        <v>15550</v>
      </c>
      <c r="B21950" t="s">
        <v>31</v>
      </c>
    </row>
    <row r="21951" spans="1:2" x14ac:dyDescent="0.3">
      <c r="A21951">
        <v>15551</v>
      </c>
      <c r="B21951" t="s">
        <v>31</v>
      </c>
    </row>
    <row r="21952" spans="1:2" x14ac:dyDescent="0.3">
      <c r="A21952">
        <v>15553</v>
      </c>
      <c r="B21952" t="s">
        <v>31</v>
      </c>
    </row>
    <row r="21953" spans="1:2" x14ac:dyDescent="0.3">
      <c r="A21953">
        <v>15556</v>
      </c>
      <c r="B21953" t="s">
        <v>31</v>
      </c>
    </row>
    <row r="21954" spans="1:2" x14ac:dyDescent="0.3">
      <c r="A21954">
        <v>15560</v>
      </c>
      <c r="B21954" t="s">
        <v>31</v>
      </c>
    </row>
    <row r="21955" spans="1:2" x14ac:dyDescent="0.3">
      <c r="A21955">
        <v>15564</v>
      </c>
      <c r="B21955" t="s">
        <v>31</v>
      </c>
    </row>
    <row r="21956" spans="1:2" x14ac:dyDescent="0.3">
      <c r="A21956">
        <v>15565</v>
      </c>
      <c r="B21956" t="s">
        <v>31</v>
      </c>
    </row>
    <row r="21957" spans="1:2" x14ac:dyDescent="0.3">
      <c r="A21957">
        <v>15566</v>
      </c>
      <c r="B21957" t="s">
        <v>31</v>
      </c>
    </row>
    <row r="21958" spans="1:2" x14ac:dyDescent="0.3">
      <c r="A21958">
        <v>15569</v>
      </c>
      <c r="B21958" t="s">
        <v>31</v>
      </c>
    </row>
    <row r="21959" spans="1:2" x14ac:dyDescent="0.3">
      <c r="A21959">
        <v>15571</v>
      </c>
      <c r="B21959" t="s">
        <v>31</v>
      </c>
    </row>
    <row r="21960" spans="1:2" x14ac:dyDescent="0.3">
      <c r="A21960">
        <v>15572</v>
      </c>
      <c r="B21960" t="s">
        <v>31</v>
      </c>
    </row>
    <row r="21961" spans="1:2" x14ac:dyDescent="0.3">
      <c r="A21961">
        <v>15573</v>
      </c>
      <c r="B21961" t="s">
        <v>31</v>
      </c>
    </row>
    <row r="21962" spans="1:2" x14ac:dyDescent="0.3">
      <c r="A21962">
        <v>15574</v>
      </c>
      <c r="B21962" t="s">
        <v>31</v>
      </c>
    </row>
    <row r="21963" spans="1:2" x14ac:dyDescent="0.3">
      <c r="A21963">
        <v>15578</v>
      </c>
      <c r="B21963" t="s">
        <v>31</v>
      </c>
    </row>
    <row r="21964" spans="1:2" x14ac:dyDescent="0.3">
      <c r="A21964">
        <v>15579</v>
      </c>
      <c r="B21964" t="s">
        <v>31</v>
      </c>
    </row>
    <row r="21965" spans="1:2" x14ac:dyDescent="0.3">
      <c r="A21965">
        <v>15580</v>
      </c>
      <c r="B21965" t="s">
        <v>31</v>
      </c>
    </row>
    <row r="21966" spans="1:2" x14ac:dyDescent="0.3">
      <c r="A21966">
        <v>15581</v>
      </c>
      <c r="B21966" t="s">
        <v>31</v>
      </c>
    </row>
    <row r="21967" spans="1:2" x14ac:dyDescent="0.3">
      <c r="A21967">
        <v>15583</v>
      </c>
      <c r="B21967" t="s">
        <v>31</v>
      </c>
    </row>
    <row r="21968" spans="1:2" x14ac:dyDescent="0.3">
      <c r="A21968">
        <v>15585</v>
      </c>
      <c r="B21968" t="s">
        <v>31</v>
      </c>
    </row>
    <row r="21969" spans="1:2" x14ac:dyDescent="0.3">
      <c r="A21969">
        <v>15586</v>
      </c>
      <c r="B21969" t="s">
        <v>31</v>
      </c>
    </row>
    <row r="21970" spans="1:2" x14ac:dyDescent="0.3">
      <c r="A21970">
        <v>15587</v>
      </c>
      <c r="B21970" t="s">
        <v>31</v>
      </c>
    </row>
    <row r="21971" spans="1:2" x14ac:dyDescent="0.3">
      <c r="A21971">
        <v>15589</v>
      </c>
      <c r="B21971" t="s">
        <v>31</v>
      </c>
    </row>
    <row r="21972" spans="1:2" x14ac:dyDescent="0.3">
      <c r="A21972">
        <v>15591</v>
      </c>
      <c r="B21972" t="s">
        <v>31</v>
      </c>
    </row>
    <row r="21973" spans="1:2" x14ac:dyDescent="0.3">
      <c r="A21973">
        <v>15594</v>
      </c>
      <c r="B21973" t="s">
        <v>31</v>
      </c>
    </row>
    <row r="21974" spans="1:2" x14ac:dyDescent="0.3">
      <c r="A21974">
        <v>15595</v>
      </c>
      <c r="B21974" t="s">
        <v>31</v>
      </c>
    </row>
    <row r="21975" spans="1:2" x14ac:dyDescent="0.3">
      <c r="A21975">
        <v>15596</v>
      </c>
      <c r="B21975" t="s">
        <v>31</v>
      </c>
    </row>
    <row r="21976" spans="1:2" x14ac:dyDescent="0.3">
      <c r="A21976">
        <v>15597</v>
      </c>
      <c r="B21976" t="s">
        <v>31</v>
      </c>
    </row>
    <row r="21977" spans="1:2" x14ac:dyDescent="0.3">
      <c r="A21977">
        <v>15598</v>
      </c>
      <c r="B21977" t="s">
        <v>31</v>
      </c>
    </row>
    <row r="21978" spans="1:2" x14ac:dyDescent="0.3">
      <c r="A21978">
        <v>15601</v>
      </c>
      <c r="B21978" t="s">
        <v>31</v>
      </c>
    </row>
    <row r="21979" spans="1:2" x14ac:dyDescent="0.3">
      <c r="A21979">
        <v>15602</v>
      </c>
      <c r="B21979" t="s">
        <v>31</v>
      </c>
    </row>
    <row r="21980" spans="1:2" x14ac:dyDescent="0.3">
      <c r="A21980">
        <v>15604</v>
      </c>
      <c r="B21980" t="s">
        <v>31</v>
      </c>
    </row>
    <row r="21981" spans="1:2" x14ac:dyDescent="0.3">
      <c r="A21981">
        <v>15605</v>
      </c>
      <c r="B21981" t="s">
        <v>31</v>
      </c>
    </row>
    <row r="21982" spans="1:2" x14ac:dyDescent="0.3">
      <c r="A21982">
        <v>15608</v>
      </c>
      <c r="B21982" t="s">
        <v>31</v>
      </c>
    </row>
    <row r="21983" spans="1:2" x14ac:dyDescent="0.3">
      <c r="A21983">
        <v>15612</v>
      </c>
      <c r="B21983" t="s">
        <v>31</v>
      </c>
    </row>
    <row r="21984" spans="1:2" x14ac:dyDescent="0.3">
      <c r="A21984">
        <v>15613</v>
      </c>
      <c r="B21984" t="s">
        <v>31</v>
      </c>
    </row>
    <row r="21985" spans="1:2" x14ac:dyDescent="0.3">
      <c r="A21985">
        <v>15614</v>
      </c>
      <c r="B21985" t="s">
        <v>31</v>
      </c>
    </row>
    <row r="21986" spans="1:2" x14ac:dyDescent="0.3">
      <c r="A21986">
        <v>15615</v>
      </c>
      <c r="B21986" t="s">
        <v>31</v>
      </c>
    </row>
    <row r="21987" spans="1:2" x14ac:dyDescent="0.3">
      <c r="A21987">
        <v>15620</v>
      </c>
      <c r="B21987" t="s">
        <v>31</v>
      </c>
    </row>
    <row r="21988" spans="1:2" x14ac:dyDescent="0.3">
      <c r="A21988">
        <v>15621</v>
      </c>
      <c r="B21988" t="s">
        <v>31</v>
      </c>
    </row>
    <row r="21989" spans="1:2" x14ac:dyDescent="0.3">
      <c r="A21989">
        <v>15623</v>
      </c>
      <c r="B21989" t="s">
        <v>31</v>
      </c>
    </row>
    <row r="21990" spans="1:2" x14ac:dyDescent="0.3">
      <c r="A21990">
        <v>15627</v>
      </c>
      <c r="B21990" t="s">
        <v>31</v>
      </c>
    </row>
    <row r="21991" spans="1:2" x14ac:dyDescent="0.3">
      <c r="A21991">
        <v>15628</v>
      </c>
      <c r="B21991" t="s">
        <v>31</v>
      </c>
    </row>
    <row r="21992" spans="1:2" x14ac:dyDescent="0.3">
      <c r="A21992">
        <v>15631</v>
      </c>
      <c r="B21992" t="s">
        <v>31</v>
      </c>
    </row>
    <row r="21993" spans="1:2" x14ac:dyDescent="0.3">
      <c r="A21993">
        <v>15632</v>
      </c>
      <c r="B21993" t="s">
        <v>31</v>
      </c>
    </row>
    <row r="21994" spans="1:2" x14ac:dyDescent="0.3">
      <c r="A21994">
        <v>15634</v>
      </c>
      <c r="B21994" t="s">
        <v>31</v>
      </c>
    </row>
    <row r="21995" spans="1:2" x14ac:dyDescent="0.3">
      <c r="A21995">
        <v>15637</v>
      </c>
      <c r="B21995" t="s">
        <v>31</v>
      </c>
    </row>
    <row r="21996" spans="1:2" x14ac:dyDescent="0.3">
      <c r="A21996">
        <v>15638</v>
      </c>
      <c r="B21996" t="s">
        <v>31</v>
      </c>
    </row>
    <row r="21997" spans="1:2" x14ac:dyDescent="0.3">
      <c r="A21997">
        <v>15641</v>
      </c>
      <c r="B21997" t="s">
        <v>31</v>
      </c>
    </row>
    <row r="21998" spans="1:2" x14ac:dyDescent="0.3">
      <c r="A21998">
        <v>15644</v>
      </c>
      <c r="B21998" t="s">
        <v>31</v>
      </c>
    </row>
    <row r="21999" spans="1:2" x14ac:dyDescent="0.3">
      <c r="A21999">
        <v>15646</v>
      </c>
      <c r="B21999" t="s">
        <v>31</v>
      </c>
    </row>
    <row r="22000" spans="1:2" x14ac:dyDescent="0.3">
      <c r="A22000">
        <v>15648</v>
      </c>
      <c r="B22000" t="s">
        <v>31</v>
      </c>
    </row>
    <row r="22001" spans="1:2" x14ac:dyDescent="0.3">
      <c r="A22001">
        <v>15649</v>
      </c>
      <c r="B22001" t="s">
        <v>31</v>
      </c>
    </row>
    <row r="22002" spans="1:2" x14ac:dyDescent="0.3">
      <c r="A22002">
        <v>15651</v>
      </c>
      <c r="B22002" t="s">
        <v>31</v>
      </c>
    </row>
    <row r="22003" spans="1:2" x14ac:dyDescent="0.3">
      <c r="A22003">
        <v>15652</v>
      </c>
      <c r="B22003" t="s">
        <v>31</v>
      </c>
    </row>
    <row r="22004" spans="1:2" x14ac:dyDescent="0.3">
      <c r="A22004">
        <v>15654</v>
      </c>
      <c r="B22004" t="s">
        <v>31</v>
      </c>
    </row>
    <row r="22005" spans="1:2" x14ac:dyDescent="0.3">
      <c r="A22005">
        <v>15655</v>
      </c>
      <c r="B22005" t="s">
        <v>31</v>
      </c>
    </row>
    <row r="22006" spans="1:2" x14ac:dyDescent="0.3">
      <c r="A22006">
        <v>15656</v>
      </c>
      <c r="B22006" t="s">
        <v>31</v>
      </c>
    </row>
    <row r="22007" spans="1:2" x14ac:dyDescent="0.3">
      <c r="A22007">
        <v>15657</v>
      </c>
      <c r="B22007" t="s">
        <v>31</v>
      </c>
    </row>
    <row r="22008" spans="1:2" x14ac:dyDescent="0.3">
      <c r="A22008">
        <v>15658</v>
      </c>
      <c r="B22008" t="s">
        <v>31</v>
      </c>
    </row>
    <row r="22009" spans="1:2" x14ac:dyDescent="0.3">
      <c r="A22009">
        <v>15661</v>
      </c>
      <c r="B22009" t="s">
        <v>31</v>
      </c>
    </row>
    <row r="22010" spans="1:2" x14ac:dyDescent="0.3">
      <c r="A22010">
        <v>15663</v>
      </c>
      <c r="B22010" t="s">
        <v>31</v>
      </c>
    </row>
    <row r="22011" spans="1:2" x14ac:dyDescent="0.3">
      <c r="A22011">
        <v>15664</v>
      </c>
      <c r="B22011" t="s">
        <v>31</v>
      </c>
    </row>
    <row r="22012" spans="1:2" x14ac:dyDescent="0.3">
      <c r="A22012">
        <v>15665</v>
      </c>
      <c r="B22012" t="s">
        <v>31</v>
      </c>
    </row>
    <row r="22013" spans="1:2" x14ac:dyDescent="0.3">
      <c r="A22013">
        <v>15666</v>
      </c>
      <c r="B22013" t="s">
        <v>31</v>
      </c>
    </row>
    <row r="22014" spans="1:2" x14ac:dyDescent="0.3">
      <c r="A22014">
        <v>15668</v>
      </c>
      <c r="B22014" t="s">
        <v>31</v>
      </c>
    </row>
    <row r="22015" spans="1:2" x14ac:dyDescent="0.3">
      <c r="A22015">
        <v>15669</v>
      </c>
      <c r="B22015" t="s">
        <v>31</v>
      </c>
    </row>
    <row r="22016" spans="1:2" x14ac:dyDescent="0.3">
      <c r="A22016">
        <v>15670</v>
      </c>
      <c r="B22016" t="s">
        <v>31</v>
      </c>
    </row>
    <row r="22017" spans="1:2" x14ac:dyDescent="0.3">
      <c r="A22017">
        <v>15671</v>
      </c>
      <c r="B22017" t="s">
        <v>31</v>
      </c>
    </row>
    <row r="22018" spans="1:2" x14ac:dyDescent="0.3">
      <c r="A22018">
        <v>15672</v>
      </c>
      <c r="B22018" t="s">
        <v>31</v>
      </c>
    </row>
    <row r="22019" spans="1:2" x14ac:dyDescent="0.3">
      <c r="A22019">
        <v>15675</v>
      </c>
      <c r="B22019" t="s">
        <v>31</v>
      </c>
    </row>
    <row r="22020" spans="1:2" x14ac:dyDescent="0.3">
      <c r="A22020">
        <v>15676</v>
      </c>
      <c r="B22020" t="s">
        <v>31</v>
      </c>
    </row>
    <row r="22021" spans="1:2" x14ac:dyDescent="0.3">
      <c r="A22021">
        <v>15679</v>
      </c>
      <c r="B22021" t="s">
        <v>31</v>
      </c>
    </row>
    <row r="22022" spans="1:2" x14ac:dyDescent="0.3">
      <c r="A22022">
        <v>15680</v>
      </c>
      <c r="B22022" t="s">
        <v>31</v>
      </c>
    </row>
    <row r="22023" spans="1:2" x14ac:dyDescent="0.3">
      <c r="A22023">
        <v>15681</v>
      </c>
      <c r="B22023" t="s">
        <v>31</v>
      </c>
    </row>
    <row r="22024" spans="1:2" x14ac:dyDescent="0.3">
      <c r="A22024">
        <v>15682</v>
      </c>
      <c r="B22024" t="s">
        <v>31</v>
      </c>
    </row>
    <row r="22025" spans="1:2" x14ac:dyDescent="0.3">
      <c r="A22025">
        <v>15683</v>
      </c>
      <c r="B22025" t="s">
        <v>31</v>
      </c>
    </row>
    <row r="22026" spans="1:2" x14ac:dyDescent="0.3">
      <c r="A22026">
        <v>15684</v>
      </c>
      <c r="B22026" t="s">
        <v>31</v>
      </c>
    </row>
    <row r="22027" spans="1:2" x14ac:dyDescent="0.3">
      <c r="A22027">
        <v>15685</v>
      </c>
      <c r="B22027" t="s">
        <v>31</v>
      </c>
    </row>
    <row r="22028" spans="1:2" x14ac:dyDescent="0.3">
      <c r="A22028">
        <v>15690</v>
      </c>
      <c r="B22028" t="s">
        <v>31</v>
      </c>
    </row>
    <row r="22029" spans="1:2" x14ac:dyDescent="0.3">
      <c r="A22029">
        <v>15692</v>
      </c>
      <c r="B22029" t="s">
        <v>31</v>
      </c>
    </row>
    <row r="22030" spans="1:2" x14ac:dyDescent="0.3">
      <c r="A22030">
        <v>15694</v>
      </c>
      <c r="B22030" t="s">
        <v>31</v>
      </c>
    </row>
    <row r="22031" spans="1:2" x14ac:dyDescent="0.3">
      <c r="A22031">
        <v>15696</v>
      </c>
      <c r="B22031" t="s">
        <v>31</v>
      </c>
    </row>
    <row r="22032" spans="1:2" x14ac:dyDescent="0.3">
      <c r="A22032">
        <v>15697</v>
      </c>
      <c r="B22032" t="s">
        <v>31</v>
      </c>
    </row>
    <row r="22033" spans="1:2" x14ac:dyDescent="0.3">
      <c r="A22033">
        <v>15698</v>
      </c>
      <c r="B22033" t="s">
        <v>31</v>
      </c>
    </row>
    <row r="22034" spans="1:2" x14ac:dyDescent="0.3">
      <c r="A22034">
        <v>15702</v>
      </c>
      <c r="B22034" t="s">
        <v>31</v>
      </c>
    </row>
    <row r="22035" spans="1:2" x14ac:dyDescent="0.3">
      <c r="A22035">
        <v>15705</v>
      </c>
      <c r="B22035" t="s">
        <v>31</v>
      </c>
    </row>
    <row r="22036" spans="1:2" x14ac:dyDescent="0.3">
      <c r="A22036">
        <v>15707</v>
      </c>
      <c r="B22036" t="s">
        <v>31</v>
      </c>
    </row>
    <row r="22037" spans="1:2" x14ac:dyDescent="0.3">
      <c r="A22037">
        <v>15708</v>
      </c>
      <c r="B22037" t="s">
        <v>31</v>
      </c>
    </row>
    <row r="22038" spans="1:2" x14ac:dyDescent="0.3">
      <c r="A22038">
        <v>15711</v>
      </c>
      <c r="B22038" t="s">
        <v>31</v>
      </c>
    </row>
    <row r="22039" spans="1:2" x14ac:dyDescent="0.3">
      <c r="A22039">
        <v>15712</v>
      </c>
      <c r="B22039" t="s">
        <v>31</v>
      </c>
    </row>
    <row r="22040" spans="1:2" x14ac:dyDescent="0.3">
      <c r="A22040">
        <v>15714</v>
      </c>
      <c r="B22040" t="s">
        <v>31</v>
      </c>
    </row>
    <row r="22041" spans="1:2" x14ac:dyDescent="0.3">
      <c r="A22041">
        <v>15716</v>
      </c>
      <c r="B22041" t="s">
        <v>31</v>
      </c>
    </row>
    <row r="22042" spans="1:2" x14ac:dyDescent="0.3">
      <c r="A22042">
        <v>15717</v>
      </c>
      <c r="B22042" t="s">
        <v>31</v>
      </c>
    </row>
    <row r="22043" spans="1:2" x14ac:dyDescent="0.3">
      <c r="A22043">
        <v>15719</v>
      </c>
      <c r="B22043" t="s">
        <v>31</v>
      </c>
    </row>
    <row r="22044" spans="1:2" x14ac:dyDescent="0.3">
      <c r="A22044">
        <v>15721</v>
      </c>
      <c r="B22044" t="s">
        <v>31</v>
      </c>
    </row>
    <row r="22045" spans="1:2" x14ac:dyDescent="0.3">
      <c r="A22045">
        <v>15722</v>
      </c>
      <c r="B22045" t="s">
        <v>31</v>
      </c>
    </row>
    <row r="22046" spans="1:2" x14ac:dyDescent="0.3">
      <c r="A22046">
        <v>15723</v>
      </c>
      <c r="B22046" t="s">
        <v>31</v>
      </c>
    </row>
    <row r="22047" spans="1:2" x14ac:dyDescent="0.3">
      <c r="A22047">
        <v>15725</v>
      </c>
      <c r="B22047" t="s">
        <v>31</v>
      </c>
    </row>
    <row r="22048" spans="1:2" x14ac:dyDescent="0.3">
      <c r="A22048">
        <v>15727</v>
      </c>
      <c r="B22048" t="s">
        <v>31</v>
      </c>
    </row>
    <row r="22049" spans="1:2" x14ac:dyDescent="0.3">
      <c r="A22049">
        <v>15729</v>
      </c>
      <c r="B22049" t="s">
        <v>31</v>
      </c>
    </row>
    <row r="22050" spans="1:2" x14ac:dyDescent="0.3">
      <c r="A22050">
        <v>15730</v>
      </c>
      <c r="B22050" t="s">
        <v>31</v>
      </c>
    </row>
    <row r="22051" spans="1:2" x14ac:dyDescent="0.3">
      <c r="A22051">
        <v>15731</v>
      </c>
      <c r="B22051" t="s">
        <v>31</v>
      </c>
    </row>
    <row r="22052" spans="1:2" x14ac:dyDescent="0.3">
      <c r="A22052">
        <v>15733</v>
      </c>
      <c r="B22052" t="s">
        <v>31</v>
      </c>
    </row>
    <row r="22053" spans="1:2" x14ac:dyDescent="0.3">
      <c r="A22053">
        <v>15735</v>
      </c>
      <c r="B22053" t="s">
        <v>31</v>
      </c>
    </row>
    <row r="22054" spans="1:2" x14ac:dyDescent="0.3">
      <c r="A22054">
        <v>15736</v>
      </c>
      <c r="B22054" t="s">
        <v>31</v>
      </c>
    </row>
    <row r="22055" spans="1:2" x14ac:dyDescent="0.3">
      <c r="A22055">
        <v>15737</v>
      </c>
      <c r="B22055" t="s">
        <v>31</v>
      </c>
    </row>
    <row r="22056" spans="1:2" x14ac:dyDescent="0.3">
      <c r="A22056">
        <v>15739</v>
      </c>
      <c r="B22056" t="s">
        <v>31</v>
      </c>
    </row>
    <row r="22057" spans="1:2" x14ac:dyDescent="0.3">
      <c r="A22057">
        <v>15740</v>
      </c>
      <c r="B22057" t="s">
        <v>31</v>
      </c>
    </row>
    <row r="22058" spans="1:2" x14ac:dyDescent="0.3">
      <c r="A22058">
        <v>15741</v>
      </c>
      <c r="B22058" t="s">
        <v>31</v>
      </c>
    </row>
    <row r="22059" spans="1:2" x14ac:dyDescent="0.3">
      <c r="A22059">
        <v>15742</v>
      </c>
      <c r="B22059" t="s">
        <v>31</v>
      </c>
    </row>
    <row r="22060" spans="1:2" x14ac:dyDescent="0.3">
      <c r="A22060">
        <v>15746</v>
      </c>
      <c r="B22060" t="s">
        <v>31</v>
      </c>
    </row>
    <row r="22061" spans="1:2" x14ac:dyDescent="0.3">
      <c r="A22061">
        <v>15751</v>
      </c>
      <c r="B22061" t="s">
        <v>31</v>
      </c>
    </row>
    <row r="22062" spans="1:2" x14ac:dyDescent="0.3">
      <c r="A22062">
        <v>15753</v>
      </c>
      <c r="B22062" t="s">
        <v>31</v>
      </c>
    </row>
    <row r="22063" spans="1:2" x14ac:dyDescent="0.3">
      <c r="A22063">
        <v>15755</v>
      </c>
      <c r="B22063" t="s">
        <v>31</v>
      </c>
    </row>
    <row r="22064" spans="1:2" x14ac:dyDescent="0.3">
      <c r="A22064">
        <v>15756</v>
      </c>
      <c r="B22064" t="s">
        <v>31</v>
      </c>
    </row>
    <row r="22065" spans="1:2" x14ac:dyDescent="0.3">
      <c r="A22065">
        <v>15759</v>
      </c>
      <c r="B22065" t="s">
        <v>31</v>
      </c>
    </row>
    <row r="22066" spans="1:2" x14ac:dyDescent="0.3">
      <c r="A22066">
        <v>15762</v>
      </c>
      <c r="B22066" t="s">
        <v>31</v>
      </c>
    </row>
    <row r="22067" spans="1:2" x14ac:dyDescent="0.3">
      <c r="A22067">
        <v>15765</v>
      </c>
      <c r="B22067" t="s">
        <v>31</v>
      </c>
    </row>
    <row r="22068" spans="1:2" x14ac:dyDescent="0.3">
      <c r="A22068">
        <v>15768</v>
      </c>
      <c r="B22068" t="s">
        <v>31</v>
      </c>
    </row>
    <row r="22069" spans="1:2" x14ac:dyDescent="0.3">
      <c r="A22069">
        <v>15769</v>
      </c>
      <c r="B22069" t="s">
        <v>31</v>
      </c>
    </row>
    <row r="22070" spans="1:2" x14ac:dyDescent="0.3">
      <c r="A22070">
        <v>15770</v>
      </c>
      <c r="B22070" t="s">
        <v>31</v>
      </c>
    </row>
    <row r="22071" spans="1:2" x14ac:dyDescent="0.3">
      <c r="A22071">
        <v>15775</v>
      </c>
      <c r="B22071" t="s">
        <v>31</v>
      </c>
    </row>
    <row r="22072" spans="1:2" x14ac:dyDescent="0.3">
      <c r="A22072">
        <v>15779</v>
      </c>
      <c r="B22072" t="s">
        <v>31</v>
      </c>
    </row>
    <row r="22073" spans="1:2" x14ac:dyDescent="0.3">
      <c r="A22073">
        <v>15781</v>
      </c>
      <c r="B22073" t="s">
        <v>31</v>
      </c>
    </row>
    <row r="22074" spans="1:2" x14ac:dyDescent="0.3">
      <c r="A22074">
        <v>15782</v>
      </c>
      <c r="B22074" t="s">
        <v>31</v>
      </c>
    </row>
    <row r="22075" spans="1:2" x14ac:dyDescent="0.3">
      <c r="A22075">
        <v>15783</v>
      </c>
      <c r="B22075" t="s">
        <v>31</v>
      </c>
    </row>
    <row r="22076" spans="1:2" x14ac:dyDescent="0.3">
      <c r="A22076">
        <v>15784</v>
      </c>
      <c r="B22076" t="s">
        <v>31</v>
      </c>
    </row>
    <row r="22077" spans="1:2" x14ac:dyDescent="0.3">
      <c r="A22077">
        <v>15785</v>
      </c>
      <c r="B22077" t="s">
        <v>31</v>
      </c>
    </row>
    <row r="22078" spans="1:2" x14ac:dyDescent="0.3">
      <c r="A22078">
        <v>15787</v>
      </c>
      <c r="B22078" t="s">
        <v>31</v>
      </c>
    </row>
    <row r="22079" spans="1:2" x14ac:dyDescent="0.3">
      <c r="A22079">
        <v>15788</v>
      </c>
      <c r="B22079" t="s">
        <v>31</v>
      </c>
    </row>
    <row r="22080" spans="1:2" x14ac:dyDescent="0.3">
      <c r="A22080">
        <v>15790</v>
      </c>
      <c r="B22080" t="s">
        <v>31</v>
      </c>
    </row>
    <row r="22081" spans="1:2" x14ac:dyDescent="0.3">
      <c r="A22081">
        <v>15791</v>
      </c>
      <c r="B22081" t="s">
        <v>31</v>
      </c>
    </row>
    <row r="22082" spans="1:2" x14ac:dyDescent="0.3">
      <c r="A22082">
        <v>15792</v>
      </c>
      <c r="B22082" t="s">
        <v>31</v>
      </c>
    </row>
    <row r="22083" spans="1:2" x14ac:dyDescent="0.3">
      <c r="A22083">
        <v>15794</v>
      </c>
      <c r="B22083" t="s">
        <v>31</v>
      </c>
    </row>
    <row r="22084" spans="1:2" x14ac:dyDescent="0.3">
      <c r="A22084">
        <v>15797</v>
      </c>
      <c r="B22084" t="s">
        <v>31</v>
      </c>
    </row>
    <row r="22085" spans="1:2" x14ac:dyDescent="0.3">
      <c r="A22085">
        <v>15801</v>
      </c>
      <c r="B22085" t="s">
        <v>31</v>
      </c>
    </row>
    <row r="22086" spans="1:2" x14ac:dyDescent="0.3">
      <c r="A22086">
        <v>15803</v>
      </c>
      <c r="B22086" t="s">
        <v>31</v>
      </c>
    </row>
    <row r="22087" spans="1:2" x14ac:dyDescent="0.3">
      <c r="A22087">
        <v>15805</v>
      </c>
      <c r="B22087" t="s">
        <v>31</v>
      </c>
    </row>
    <row r="22088" spans="1:2" x14ac:dyDescent="0.3">
      <c r="A22088">
        <v>15807</v>
      </c>
      <c r="B22088" t="s">
        <v>31</v>
      </c>
    </row>
    <row r="22089" spans="1:2" x14ac:dyDescent="0.3">
      <c r="A22089">
        <v>15809</v>
      </c>
      <c r="B22089" t="s">
        <v>31</v>
      </c>
    </row>
    <row r="22090" spans="1:2" x14ac:dyDescent="0.3">
      <c r="A22090">
        <v>15810</v>
      </c>
      <c r="B22090" t="s">
        <v>31</v>
      </c>
    </row>
    <row r="22091" spans="1:2" x14ac:dyDescent="0.3">
      <c r="A22091">
        <v>15812</v>
      </c>
      <c r="B22091" t="s">
        <v>31</v>
      </c>
    </row>
    <row r="22092" spans="1:2" x14ac:dyDescent="0.3">
      <c r="A22092">
        <v>15813</v>
      </c>
      <c r="B22092" t="s">
        <v>31</v>
      </c>
    </row>
    <row r="22093" spans="1:2" x14ac:dyDescent="0.3">
      <c r="A22093">
        <v>15814</v>
      </c>
      <c r="B22093" t="s">
        <v>31</v>
      </c>
    </row>
    <row r="22094" spans="1:2" x14ac:dyDescent="0.3">
      <c r="A22094">
        <v>15817</v>
      </c>
      <c r="B22094" t="s">
        <v>31</v>
      </c>
    </row>
    <row r="22095" spans="1:2" x14ac:dyDescent="0.3">
      <c r="A22095">
        <v>15818</v>
      </c>
      <c r="B22095" t="s">
        <v>31</v>
      </c>
    </row>
    <row r="22096" spans="1:2" x14ac:dyDescent="0.3">
      <c r="A22096">
        <v>15819</v>
      </c>
      <c r="B22096" t="s">
        <v>31</v>
      </c>
    </row>
    <row r="22097" spans="1:2" x14ac:dyDescent="0.3">
      <c r="A22097">
        <v>15820</v>
      </c>
      <c r="B22097" t="s">
        <v>31</v>
      </c>
    </row>
    <row r="22098" spans="1:2" x14ac:dyDescent="0.3">
      <c r="A22098">
        <v>15821</v>
      </c>
      <c r="B22098" t="s">
        <v>31</v>
      </c>
    </row>
    <row r="22099" spans="1:2" x14ac:dyDescent="0.3">
      <c r="A22099">
        <v>15823</v>
      </c>
      <c r="B22099" t="s">
        <v>31</v>
      </c>
    </row>
    <row r="22100" spans="1:2" x14ac:dyDescent="0.3">
      <c r="A22100">
        <v>15828</v>
      </c>
      <c r="B22100" t="s">
        <v>31</v>
      </c>
    </row>
    <row r="22101" spans="1:2" x14ac:dyDescent="0.3">
      <c r="A22101">
        <v>15830</v>
      </c>
      <c r="B22101" t="s">
        <v>31</v>
      </c>
    </row>
    <row r="22102" spans="1:2" x14ac:dyDescent="0.3">
      <c r="A22102">
        <v>15831</v>
      </c>
      <c r="B22102" t="s">
        <v>31</v>
      </c>
    </row>
    <row r="22103" spans="1:2" x14ac:dyDescent="0.3">
      <c r="A22103">
        <v>15833</v>
      </c>
      <c r="B22103" t="s">
        <v>31</v>
      </c>
    </row>
    <row r="22104" spans="1:2" x14ac:dyDescent="0.3">
      <c r="A22104">
        <v>15834</v>
      </c>
      <c r="B22104" t="s">
        <v>31</v>
      </c>
    </row>
    <row r="22105" spans="1:2" x14ac:dyDescent="0.3">
      <c r="A22105">
        <v>15835</v>
      </c>
      <c r="B22105" t="s">
        <v>31</v>
      </c>
    </row>
    <row r="22106" spans="1:2" x14ac:dyDescent="0.3">
      <c r="A22106">
        <v>15836</v>
      </c>
      <c r="B22106" t="s">
        <v>31</v>
      </c>
    </row>
    <row r="22107" spans="1:2" x14ac:dyDescent="0.3">
      <c r="A22107">
        <v>15839</v>
      </c>
      <c r="B22107" t="s">
        <v>31</v>
      </c>
    </row>
    <row r="22108" spans="1:2" x14ac:dyDescent="0.3">
      <c r="A22108">
        <v>15840</v>
      </c>
      <c r="B22108" t="s">
        <v>31</v>
      </c>
    </row>
    <row r="22109" spans="1:2" x14ac:dyDescent="0.3">
      <c r="A22109">
        <v>15841</v>
      </c>
      <c r="B22109" t="s">
        <v>31</v>
      </c>
    </row>
    <row r="22110" spans="1:2" x14ac:dyDescent="0.3">
      <c r="A22110">
        <v>15843</v>
      </c>
      <c r="B22110" t="s">
        <v>31</v>
      </c>
    </row>
    <row r="22111" spans="1:2" x14ac:dyDescent="0.3">
      <c r="A22111">
        <v>15845</v>
      </c>
      <c r="B22111" t="s">
        <v>31</v>
      </c>
    </row>
    <row r="22112" spans="1:2" x14ac:dyDescent="0.3">
      <c r="A22112">
        <v>15848</v>
      </c>
      <c r="B22112" t="s">
        <v>31</v>
      </c>
    </row>
    <row r="22113" spans="1:2" x14ac:dyDescent="0.3">
      <c r="A22113">
        <v>15849</v>
      </c>
      <c r="B22113" t="s">
        <v>31</v>
      </c>
    </row>
    <row r="22114" spans="1:2" x14ac:dyDescent="0.3">
      <c r="A22114">
        <v>15851</v>
      </c>
      <c r="B22114" t="s">
        <v>31</v>
      </c>
    </row>
    <row r="22115" spans="1:2" x14ac:dyDescent="0.3">
      <c r="A22115">
        <v>15852</v>
      </c>
      <c r="B22115" t="s">
        <v>31</v>
      </c>
    </row>
    <row r="22116" spans="1:2" x14ac:dyDescent="0.3">
      <c r="A22116">
        <v>15853</v>
      </c>
      <c r="B22116" t="s">
        <v>31</v>
      </c>
    </row>
    <row r="22117" spans="1:2" x14ac:dyDescent="0.3">
      <c r="A22117">
        <v>15854</v>
      </c>
      <c r="B22117" t="s">
        <v>31</v>
      </c>
    </row>
    <row r="22118" spans="1:2" x14ac:dyDescent="0.3">
      <c r="A22118">
        <v>15857</v>
      </c>
      <c r="B22118" t="s">
        <v>31</v>
      </c>
    </row>
    <row r="22119" spans="1:2" x14ac:dyDescent="0.3">
      <c r="A22119">
        <v>15861</v>
      </c>
      <c r="B22119" t="s">
        <v>31</v>
      </c>
    </row>
    <row r="22120" spans="1:2" x14ac:dyDescent="0.3">
      <c r="A22120">
        <v>15863</v>
      </c>
      <c r="B22120" t="s">
        <v>31</v>
      </c>
    </row>
    <row r="22121" spans="1:2" x14ac:dyDescent="0.3">
      <c r="A22121">
        <v>15864</v>
      </c>
      <c r="B22121" t="s">
        <v>31</v>
      </c>
    </row>
    <row r="22122" spans="1:2" x14ac:dyDescent="0.3">
      <c r="A22122">
        <v>15865</v>
      </c>
      <c r="B22122" t="s">
        <v>31</v>
      </c>
    </row>
    <row r="22123" spans="1:2" x14ac:dyDescent="0.3">
      <c r="A22123">
        <v>15867</v>
      </c>
      <c r="B22123" t="s">
        <v>31</v>
      </c>
    </row>
    <row r="22124" spans="1:2" x14ac:dyDescent="0.3">
      <c r="A22124">
        <v>15870</v>
      </c>
      <c r="B22124" t="s">
        <v>31</v>
      </c>
    </row>
    <row r="22125" spans="1:2" x14ac:dyDescent="0.3">
      <c r="A22125">
        <v>15871</v>
      </c>
      <c r="B22125" t="s">
        <v>31</v>
      </c>
    </row>
    <row r="22126" spans="1:2" x14ac:dyDescent="0.3">
      <c r="A22126">
        <v>15872</v>
      </c>
      <c r="B22126" t="s">
        <v>31</v>
      </c>
    </row>
    <row r="22127" spans="1:2" x14ac:dyDescent="0.3">
      <c r="A22127">
        <v>15875</v>
      </c>
      <c r="B22127" t="s">
        <v>31</v>
      </c>
    </row>
    <row r="22128" spans="1:2" x14ac:dyDescent="0.3">
      <c r="A22128">
        <v>15876</v>
      </c>
      <c r="B22128" t="s">
        <v>31</v>
      </c>
    </row>
    <row r="22129" spans="1:2" x14ac:dyDescent="0.3">
      <c r="A22129">
        <v>15879</v>
      </c>
      <c r="B22129" t="s">
        <v>31</v>
      </c>
    </row>
    <row r="22130" spans="1:2" x14ac:dyDescent="0.3">
      <c r="A22130">
        <v>15880</v>
      </c>
      <c r="B22130" t="s">
        <v>31</v>
      </c>
    </row>
    <row r="22131" spans="1:2" x14ac:dyDescent="0.3">
      <c r="A22131">
        <v>15882</v>
      </c>
      <c r="B22131" t="s">
        <v>31</v>
      </c>
    </row>
    <row r="22132" spans="1:2" x14ac:dyDescent="0.3">
      <c r="A22132">
        <v>15884</v>
      </c>
      <c r="B22132" t="s">
        <v>31</v>
      </c>
    </row>
    <row r="22133" spans="1:2" x14ac:dyDescent="0.3">
      <c r="A22133">
        <v>15885</v>
      </c>
      <c r="B22133" t="s">
        <v>31</v>
      </c>
    </row>
    <row r="22134" spans="1:2" x14ac:dyDescent="0.3">
      <c r="A22134">
        <v>15886</v>
      </c>
      <c r="B22134" t="s">
        <v>31</v>
      </c>
    </row>
    <row r="22135" spans="1:2" x14ac:dyDescent="0.3">
      <c r="A22135">
        <v>15887</v>
      </c>
      <c r="B22135" t="s">
        <v>31</v>
      </c>
    </row>
    <row r="22136" spans="1:2" x14ac:dyDescent="0.3">
      <c r="A22136">
        <v>15888</v>
      </c>
      <c r="B22136" t="s">
        <v>31</v>
      </c>
    </row>
    <row r="22137" spans="1:2" x14ac:dyDescent="0.3">
      <c r="A22137">
        <v>15889</v>
      </c>
      <c r="B22137" t="s">
        <v>31</v>
      </c>
    </row>
    <row r="22138" spans="1:2" x14ac:dyDescent="0.3">
      <c r="A22138">
        <v>15890</v>
      </c>
      <c r="B22138" t="s">
        <v>31</v>
      </c>
    </row>
    <row r="22139" spans="1:2" x14ac:dyDescent="0.3">
      <c r="A22139">
        <v>15891</v>
      </c>
      <c r="B22139" t="s">
        <v>31</v>
      </c>
    </row>
    <row r="22140" spans="1:2" x14ac:dyDescent="0.3">
      <c r="A22140">
        <v>15893</v>
      </c>
      <c r="B22140" t="s">
        <v>31</v>
      </c>
    </row>
    <row r="22141" spans="1:2" x14ac:dyDescent="0.3">
      <c r="A22141">
        <v>15895</v>
      </c>
      <c r="B22141" t="s">
        <v>31</v>
      </c>
    </row>
    <row r="22142" spans="1:2" x14ac:dyDescent="0.3">
      <c r="A22142">
        <v>15896</v>
      </c>
      <c r="B22142" t="s">
        <v>31</v>
      </c>
    </row>
    <row r="22143" spans="1:2" x14ac:dyDescent="0.3">
      <c r="A22143">
        <v>15897</v>
      </c>
      <c r="B22143" t="s">
        <v>31</v>
      </c>
    </row>
    <row r="22144" spans="1:2" x14ac:dyDescent="0.3">
      <c r="A22144">
        <v>15898</v>
      </c>
      <c r="B22144" t="s">
        <v>31</v>
      </c>
    </row>
    <row r="22145" spans="1:2" x14ac:dyDescent="0.3">
      <c r="A22145">
        <v>15899</v>
      </c>
      <c r="B22145" t="s">
        <v>31</v>
      </c>
    </row>
    <row r="22146" spans="1:2" x14ac:dyDescent="0.3">
      <c r="A22146">
        <v>15901</v>
      </c>
      <c r="B22146" t="s">
        <v>31</v>
      </c>
    </row>
    <row r="22147" spans="1:2" x14ac:dyDescent="0.3">
      <c r="A22147">
        <v>15902</v>
      </c>
      <c r="B22147" t="s">
        <v>31</v>
      </c>
    </row>
    <row r="22148" spans="1:2" x14ac:dyDescent="0.3">
      <c r="A22148">
        <v>15903</v>
      </c>
      <c r="B22148" t="s">
        <v>31</v>
      </c>
    </row>
    <row r="22149" spans="1:2" x14ac:dyDescent="0.3">
      <c r="A22149">
        <v>15904</v>
      </c>
      <c r="B22149" t="s">
        <v>31</v>
      </c>
    </row>
    <row r="22150" spans="1:2" x14ac:dyDescent="0.3">
      <c r="A22150">
        <v>15906</v>
      </c>
      <c r="B22150" t="s">
        <v>31</v>
      </c>
    </row>
    <row r="22151" spans="1:2" x14ac:dyDescent="0.3">
      <c r="A22151">
        <v>15907</v>
      </c>
      <c r="B22151" t="s">
        <v>31</v>
      </c>
    </row>
    <row r="22152" spans="1:2" x14ac:dyDescent="0.3">
      <c r="A22152">
        <v>15911</v>
      </c>
      <c r="B22152" t="s">
        <v>31</v>
      </c>
    </row>
    <row r="22153" spans="1:2" x14ac:dyDescent="0.3">
      <c r="A22153">
        <v>15912</v>
      </c>
      <c r="B22153" t="s">
        <v>31</v>
      </c>
    </row>
    <row r="22154" spans="1:2" x14ac:dyDescent="0.3">
      <c r="A22154">
        <v>15914</v>
      </c>
      <c r="B22154" t="s">
        <v>31</v>
      </c>
    </row>
    <row r="22155" spans="1:2" x14ac:dyDescent="0.3">
      <c r="A22155">
        <v>15916</v>
      </c>
      <c r="B22155" t="s">
        <v>31</v>
      </c>
    </row>
    <row r="22156" spans="1:2" x14ac:dyDescent="0.3">
      <c r="A22156">
        <v>15918</v>
      </c>
      <c r="B22156" t="s">
        <v>31</v>
      </c>
    </row>
    <row r="22157" spans="1:2" x14ac:dyDescent="0.3">
      <c r="A22157">
        <v>15920</v>
      </c>
      <c r="B22157" t="s">
        <v>31</v>
      </c>
    </row>
    <row r="22158" spans="1:2" x14ac:dyDescent="0.3">
      <c r="A22158">
        <v>15921</v>
      </c>
      <c r="B22158" t="s">
        <v>31</v>
      </c>
    </row>
    <row r="22159" spans="1:2" x14ac:dyDescent="0.3">
      <c r="A22159">
        <v>15922</v>
      </c>
      <c r="B22159" t="s">
        <v>31</v>
      </c>
    </row>
    <row r="22160" spans="1:2" x14ac:dyDescent="0.3">
      <c r="A22160">
        <v>15924</v>
      </c>
      <c r="B22160" t="s">
        <v>31</v>
      </c>
    </row>
    <row r="22161" spans="1:2" x14ac:dyDescent="0.3">
      <c r="A22161">
        <v>15925</v>
      </c>
      <c r="B22161" t="s">
        <v>31</v>
      </c>
    </row>
    <row r="22162" spans="1:2" x14ac:dyDescent="0.3">
      <c r="A22162">
        <v>15927</v>
      </c>
      <c r="B22162" t="s">
        <v>31</v>
      </c>
    </row>
    <row r="22163" spans="1:2" x14ac:dyDescent="0.3">
      <c r="A22163">
        <v>15928</v>
      </c>
      <c r="B22163" t="s">
        <v>31</v>
      </c>
    </row>
    <row r="22164" spans="1:2" x14ac:dyDescent="0.3">
      <c r="A22164">
        <v>15929</v>
      </c>
      <c r="B22164" t="s">
        <v>31</v>
      </c>
    </row>
    <row r="22165" spans="1:2" x14ac:dyDescent="0.3">
      <c r="A22165">
        <v>15930</v>
      </c>
      <c r="B22165" t="s">
        <v>31</v>
      </c>
    </row>
    <row r="22166" spans="1:2" x14ac:dyDescent="0.3">
      <c r="A22166">
        <v>15931</v>
      </c>
      <c r="B22166" t="s">
        <v>31</v>
      </c>
    </row>
    <row r="22167" spans="1:2" x14ac:dyDescent="0.3">
      <c r="A22167">
        <v>15933</v>
      </c>
      <c r="B22167" t="s">
        <v>31</v>
      </c>
    </row>
    <row r="22168" spans="1:2" x14ac:dyDescent="0.3">
      <c r="A22168">
        <v>15934</v>
      </c>
      <c r="B22168" t="s">
        <v>31</v>
      </c>
    </row>
    <row r="22169" spans="1:2" x14ac:dyDescent="0.3">
      <c r="A22169">
        <v>15940</v>
      </c>
      <c r="B22169" t="s">
        <v>31</v>
      </c>
    </row>
    <row r="22170" spans="1:2" x14ac:dyDescent="0.3">
      <c r="A22170">
        <v>15942</v>
      </c>
      <c r="B22170" t="s">
        <v>31</v>
      </c>
    </row>
    <row r="22171" spans="1:2" x14ac:dyDescent="0.3">
      <c r="A22171">
        <v>15943</v>
      </c>
      <c r="B22171" t="s">
        <v>31</v>
      </c>
    </row>
    <row r="22172" spans="1:2" x14ac:dyDescent="0.3">
      <c r="A22172">
        <v>15944</v>
      </c>
      <c r="B22172" t="s">
        <v>31</v>
      </c>
    </row>
    <row r="22173" spans="1:2" x14ac:dyDescent="0.3">
      <c r="A22173">
        <v>15945</v>
      </c>
      <c r="B22173" t="s">
        <v>31</v>
      </c>
    </row>
    <row r="22174" spans="1:2" x14ac:dyDescent="0.3">
      <c r="A22174">
        <v>15946</v>
      </c>
      <c r="B22174" t="s">
        <v>31</v>
      </c>
    </row>
    <row r="22175" spans="1:2" x14ac:dyDescent="0.3">
      <c r="A22175">
        <v>15950</v>
      </c>
      <c r="B22175" t="s">
        <v>31</v>
      </c>
    </row>
    <row r="22176" spans="1:2" x14ac:dyDescent="0.3">
      <c r="A22176">
        <v>15953</v>
      </c>
      <c r="B22176" t="s">
        <v>31</v>
      </c>
    </row>
    <row r="22177" spans="1:2" x14ac:dyDescent="0.3">
      <c r="A22177">
        <v>15955</v>
      </c>
      <c r="B22177" t="s">
        <v>31</v>
      </c>
    </row>
    <row r="22178" spans="1:2" x14ac:dyDescent="0.3">
      <c r="A22178">
        <v>15956</v>
      </c>
      <c r="B22178" t="s">
        <v>31</v>
      </c>
    </row>
    <row r="22179" spans="1:2" x14ac:dyDescent="0.3">
      <c r="A22179">
        <v>15958</v>
      </c>
      <c r="B22179" t="s">
        <v>31</v>
      </c>
    </row>
    <row r="22180" spans="1:2" x14ac:dyDescent="0.3">
      <c r="A22180">
        <v>15959</v>
      </c>
      <c r="B22180" t="s">
        <v>31</v>
      </c>
    </row>
    <row r="22181" spans="1:2" x14ac:dyDescent="0.3">
      <c r="A22181">
        <v>15962</v>
      </c>
      <c r="B22181" t="s">
        <v>31</v>
      </c>
    </row>
    <row r="22182" spans="1:2" x14ac:dyDescent="0.3">
      <c r="A22182">
        <v>15963</v>
      </c>
      <c r="B22182" t="s">
        <v>31</v>
      </c>
    </row>
    <row r="22183" spans="1:2" x14ac:dyDescent="0.3">
      <c r="A22183">
        <v>15965</v>
      </c>
      <c r="B22183" t="s">
        <v>31</v>
      </c>
    </row>
    <row r="22184" spans="1:2" x14ac:dyDescent="0.3">
      <c r="A22184">
        <v>15966</v>
      </c>
      <c r="B22184" t="s">
        <v>31</v>
      </c>
    </row>
    <row r="22185" spans="1:2" x14ac:dyDescent="0.3">
      <c r="A22185">
        <v>15968</v>
      </c>
      <c r="B22185" t="s">
        <v>31</v>
      </c>
    </row>
    <row r="22186" spans="1:2" x14ac:dyDescent="0.3">
      <c r="A22186">
        <v>15969</v>
      </c>
      <c r="B22186" t="s">
        <v>31</v>
      </c>
    </row>
    <row r="22187" spans="1:2" x14ac:dyDescent="0.3">
      <c r="A22187">
        <v>15970</v>
      </c>
      <c r="B22187" t="s">
        <v>31</v>
      </c>
    </row>
    <row r="22188" spans="1:2" x14ac:dyDescent="0.3">
      <c r="A22188">
        <v>15971</v>
      </c>
      <c r="B22188" t="s">
        <v>31</v>
      </c>
    </row>
    <row r="22189" spans="1:2" x14ac:dyDescent="0.3">
      <c r="A22189">
        <v>15972</v>
      </c>
      <c r="B22189" t="s">
        <v>31</v>
      </c>
    </row>
    <row r="22190" spans="1:2" x14ac:dyDescent="0.3">
      <c r="A22190">
        <v>15973</v>
      </c>
      <c r="B22190" t="s">
        <v>31</v>
      </c>
    </row>
    <row r="22191" spans="1:2" x14ac:dyDescent="0.3">
      <c r="A22191">
        <v>15974</v>
      </c>
      <c r="B22191" t="s">
        <v>31</v>
      </c>
    </row>
    <row r="22192" spans="1:2" x14ac:dyDescent="0.3">
      <c r="A22192">
        <v>15978</v>
      </c>
      <c r="B22192" t="s">
        <v>31</v>
      </c>
    </row>
    <row r="22193" spans="1:2" x14ac:dyDescent="0.3">
      <c r="A22193">
        <v>15979</v>
      </c>
      <c r="B22193" t="s">
        <v>31</v>
      </c>
    </row>
    <row r="22194" spans="1:2" x14ac:dyDescent="0.3">
      <c r="A22194">
        <v>15981</v>
      </c>
      <c r="B22194" t="s">
        <v>31</v>
      </c>
    </row>
    <row r="22195" spans="1:2" x14ac:dyDescent="0.3">
      <c r="A22195">
        <v>15983</v>
      </c>
      <c r="B22195" t="s">
        <v>31</v>
      </c>
    </row>
    <row r="22196" spans="1:2" x14ac:dyDescent="0.3">
      <c r="A22196">
        <v>15984</v>
      </c>
      <c r="B22196" t="s">
        <v>31</v>
      </c>
    </row>
    <row r="22197" spans="1:2" x14ac:dyDescent="0.3">
      <c r="A22197">
        <v>15989</v>
      </c>
      <c r="B22197" t="s">
        <v>31</v>
      </c>
    </row>
    <row r="22198" spans="1:2" x14ac:dyDescent="0.3">
      <c r="A22198">
        <v>15991</v>
      </c>
      <c r="B22198" t="s">
        <v>31</v>
      </c>
    </row>
    <row r="22199" spans="1:2" x14ac:dyDescent="0.3">
      <c r="A22199">
        <v>15992</v>
      </c>
      <c r="B22199" t="s">
        <v>31</v>
      </c>
    </row>
    <row r="22200" spans="1:2" x14ac:dyDescent="0.3">
      <c r="A22200">
        <v>15993</v>
      </c>
      <c r="B22200" t="s">
        <v>31</v>
      </c>
    </row>
    <row r="22201" spans="1:2" x14ac:dyDescent="0.3">
      <c r="A22201">
        <v>15998</v>
      </c>
      <c r="B22201" t="s">
        <v>31</v>
      </c>
    </row>
    <row r="22202" spans="1:2" x14ac:dyDescent="0.3">
      <c r="A22202">
        <v>15999</v>
      </c>
      <c r="B22202" t="s">
        <v>31</v>
      </c>
    </row>
    <row r="22203" spans="1:2" x14ac:dyDescent="0.3">
      <c r="A22203">
        <v>16002</v>
      </c>
      <c r="B22203" t="s">
        <v>31</v>
      </c>
    </row>
    <row r="22204" spans="1:2" x14ac:dyDescent="0.3">
      <c r="A22204">
        <v>16003</v>
      </c>
      <c r="B22204" t="s">
        <v>31</v>
      </c>
    </row>
    <row r="22205" spans="1:2" x14ac:dyDescent="0.3">
      <c r="A22205">
        <v>16004</v>
      </c>
      <c r="B22205" t="s">
        <v>31</v>
      </c>
    </row>
    <row r="22206" spans="1:2" x14ac:dyDescent="0.3">
      <c r="A22206">
        <v>16005</v>
      </c>
      <c r="B22206" t="s">
        <v>31</v>
      </c>
    </row>
    <row r="22207" spans="1:2" x14ac:dyDescent="0.3">
      <c r="A22207">
        <v>16006</v>
      </c>
      <c r="B22207" t="s">
        <v>31</v>
      </c>
    </row>
    <row r="22208" spans="1:2" x14ac:dyDescent="0.3">
      <c r="A22208">
        <v>16007</v>
      </c>
      <c r="B22208" t="s">
        <v>31</v>
      </c>
    </row>
    <row r="22209" spans="1:2" x14ac:dyDescent="0.3">
      <c r="A22209">
        <v>16013</v>
      </c>
      <c r="B22209" t="s">
        <v>31</v>
      </c>
    </row>
    <row r="22210" spans="1:2" x14ac:dyDescent="0.3">
      <c r="A22210">
        <v>16015</v>
      </c>
      <c r="B22210" t="s">
        <v>31</v>
      </c>
    </row>
    <row r="22211" spans="1:2" x14ac:dyDescent="0.3">
      <c r="A22211">
        <v>16016</v>
      </c>
      <c r="B22211" t="s">
        <v>31</v>
      </c>
    </row>
    <row r="22212" spans="1:2" x14ac:dyDescent="0.3">
      <c r="A22212">
        <v>16017</v>
      </c>
      <c r="B22212" t="s">
        <v>31</v>
      </c>
    </row>
    <row r="22213" spans="1:2" x14ac:dyDescent="0.3">
      <c r="A22213">
        <v>16018</v>
      </c>
      <c r="B22213" t="s">
        <v>31</v>
      </c>
    </row>
    <row r="22214" spans="1:2" x14ac:dyDescent="0.3">
      <c r="A22214">
        <v>16019</v>
      </c>
      <c r="B22214" t="s">
        <v>31</v>
      </c>
    </row>
    <row r="22215" spans="1:2" x14ac:dyDescent="0.3">
      <c r="A22215">
        <v>16022</v>
      </c>
      <c r="B22215" t="s">
        <v>31</v>
      </c>
    </row>
    <row r="22216" spans="1:2" x14ac:dyDescent="0.3">
      <c r="A22216">
        <v>16026</v>
      </c>
      <c r="B22216" t="s">
        <v>31</v>
      </c>
    </row>
    <row r="22217" spans="1:2" x14ac:dyDescent="0.3">
      <c r="A22217">
        <v>16028</v>
      </c>
      <c r="B22217" t="s">
        <v>31</v>
      </c>
    </row>
    <row r="22218" spans="1:2" x14ac:dyDescent="0.3">
      <c r="A22218">
        <v>16029</v>
      </c>
      <c r="B22218" t="s">
        <v>31</v>
      </c>
    </row>
    <row r="22219" spans="1:2" x14ac:dyDescent="0.3">
      <c r="A22219">
        <v>16031</v>
      </c>
      <c r="B22219" t="s">
        <v>31</v>
      </c>
    </row>
    <row r="22220" spans="1:2" x14ac:dyDescent="0.3">
      <c r="A22220">
        <v>16033</v>
      </c>
      <c r="B22220" t="s">
        <v>31</v>
      </c>
    </row>
    <row r="22221" spans="1:2" x14ac:dyDescent="0.3">
      <c r="A22221">
        <v>16036</v>
      </c>
      <c r="B22221" t="s">
        <v>31</v>
      </c>
    </row>
    <row r="22222" spans="1:2" x14ac:dyDescent="0.3">
      <c r="A22222">
        <v>16037</v>
      </c>
      <c r="B22222" t="s">
        <v>31</v>
      </c>
    </row>
    <row r="22223" spans="1:2" x14ac:dyDescent="0.3">
      <c r="A22223">
        <v>16038</v>
      </c>
      <c r="B22223" t="s">
        <v>31</v>
      </c>
    </row>
    <row r="22224" spans="1:2" x14ac:dyDescent="0.3">
      <c r="A22224">
        <v>16040</v>
      </c>
      <c r="B22224" t="s">
        <v>31</v>
      </c>
    </row>
    <row r="22225" spans="1:2" x14ac:dyDescent="0.3">
      <c r="A22225">
        <v>16042</v>
      </c>
      <c r="B22225" t="s">
        <v>31</v>
      </c>
    </row>
    <row r="22226" spans="1:2" x14ac:dyDescent="0.3">
      <c r="A22226">
        <v>16043</v>
      </c>
      <c r="B22226" t="s">
        <v>31</v>
      </c>
    </row>
    <row r="22227" spans="1:2" x14ac:dyDescent="0.3">
      <c r="A22227">
        <v>16046</v>
      </c>
      <c r="B22227" t="s">
        <v>31</v>
      </c>
    </row>
    <row r="22228" spans="1:2" x14ac:dyDescent="0.3">
      <c r="A22228">
        <v>16047</v>
      </c>
      <c r="B22228" t="s">
        <v>31</v>
      </c>
    </row>
    <row r="22229" spans="1:2" x14ac:dyDescent="0.3">
      <c r="A22229">
        <v>16048</v>
      </c>
      <c r="B22229" t="s">
        <v>31</v>
      </c>
    </row>
    <row r="22230" spans="1:2" x14ac:dyDescent="0.3">
      <c r="A22230">
        <v>16050</v>
      </c>
      <c r="B22230" t="s">
        <v>31</v>
      </c>
    </row>
    <row r="22231" spans="1:2" x14ac:dyDescent="0.3">
      <c r="A22231">
        <v>16051</v>
      </c>
      <c r="B22231" t="s">
        <v>31</v>
      </c>
    </row>
    <row r="22232" spans="1:2" x14ac:dyDescent="0.3">
      <c r="A22232">
        <v>16052</v>
      </c>
      <c r="B22232" t="s">
        <v>31</v>
      </c>
    </row>
    <row r="22233" spans="1:2" x14ac:dyDescent="0.3">
      <c r="A22233">
        <v>16053</v>
      </c>
      <c r="B22233" t="s">
        <v>31</v>
      </c>
    </row>
    <row r="22234" spans="1:2" x14ac:dyDescent="0.3">
      <c r="A22234">
        <v>16054</v>
      </c>
      <c r="B22234" t="s">
        <v>31</v>
      </c>
    </row>
    <row r="22235" spans="1:2" x14ac:dyDescent="0.3">
      <c r="A22235">
        <v>16055</v>
      </c>
      <c r="B22235" t="s">
        <v>31</v>
      </c>
    </row>
    <row r="22236" spans="1:2" x14ac:dyDescent="0.3">
      <c r="A22236">
        <v>16059</v>
      </c>
      <c r="B22236" t="s">
        <v>31</v>
      </c>
    </row>
    <row r="22237" spans="1:2" x14ac:dyDescent="0.3">
      <c r="A22237">
        <v>16060</v>
      </c>
      <c r="B22237" t="s">
        <v>31</v>
      </c>
    </row>
    <row r="22238" spans="1:2" x14ac:dyDescent="0.3">
      <c r="A22238">
        <v>16061</v>
      </c>
      <c r="B22238" t="s">
        <v>31</v>
      </c>
    </row>
    <row r="22239" spans="1:2" x14ac:dyDescent="0.3">
      <c r="A22239">
        <v>16063</v>
      </c>
      <c r="B22239" t="s">
        <v>31</v>
      </c>
    </row>
    <row r="22240" spans="1:2" x14ac:dyDescent="0.3">
      <c r="A22240">
        <v>16064</v>
      </c>
      <c r="B22240" t="s">
        <v>31</v>
      </c>
    </row>
    <row r="22241" spans="1:2" x14ac:dyDescent="0.3">
      <c r="A22241">
        <v>16067</v>
      </c>
      <c r="B22241" t="s">
        <v>31</v>
      </c>
    </row>
    <row r="22242" spans="1:2" x14ac:dyDescent="0.3">
      <c r="A22242">
        <v>16068</v>
      </c>
      <c r="B22242" t="s">
        <v>31</v>
      </c>
    </row>
    <row r="22243" spans="1:2" x14ac:dyDescent="0.3">
      <c r="A22243">
        <v>16070</v>
      </c>
      <c r="B22243" t="s">
        <v>31</v>
      </c>
    </row>
    <row r="22244" spans="1:2" x14ac:dyDescent="0.3">
      <c r="A22244">
        <v>16072</v>
      </c>
      <c r="B22244" t="s">
        <v>31</v>
      </c>
    </row>
    <row r="22245" spans="1:2" x14ac:dyDescent="0.3">
      <c r="A22245">
        <v>16074</v>
      </c>
      <c r="B22245" t="s">
        <v>31</v>
      </c>
    </row>
    <row r="22246" spans="1:2" x14ac:dyDescent="0.3">
      <c r="A22246">
        <v>16075</v>
      </c>
      <c r="B22246" t="s">
        <v>31</v>
      </c>
    </row>
    <row r="22247" spans="1:2" x14ac:dyDescent="0.3">
      <c r="A22247">
        <v>16076</v>
      </c>
      <c r="B22247" t="s">
        <v>31</v>
      </c>
    </row>
    <row r="22248" spans="1:2" x14ac:dyDescent="0.3">
      <c r="A22248">
        <v>16079</v>
      </c>
      <c r="B22248" t="s">
        <v>31</v>
      </c>
    </row>
    <row r="22249" spans="1:2" x14ac:dyDescent="0.3">
      <c r="A22249">
        <v>16081</v>
      </c>
      <c r="B22249" t="s">
        <v>31</v>
      </c>
    </row>
    <row r="22250" spans="1:2" x14ac:dyDescent="0.3">
      <c r="A22250">
        <v>16082</v>
      </c>
      <c r="B22250" t="s">
        <v>31</v>
      </c>
    </row>
    <row r="22251" spans="1:2" x14ac:dyDescent="0.3">
      <c r="A22251">
        <v>16085</v>
      </c>
      <c r="B22251" t="s">
        <v>31</v>
      </c>
    </row>
    <row r="22252" spans="1:2" x14ac:dyDescent="0.3">
      <c r="A22252">
        <v>16088</v>
      </c>
      <c r="B22252" t="s">
        <v>31</v>
      </c>
    </row>
    <row r="22253" spans="1:2" x14ac:dyDescent="0.3">
      <c r="A22253">
        <v>16089</v>
      </c>
      <c r="B22253" t="s">
        <v>31</v>
      </c>
    </row>
    <row r="22254" spans="1:2" x14ac:dyDescent="0.3">
      <c r="A22254">
        <v>16090</v>
      </c>
      <c r="B22254" t="s">
        <v>31</v>
      </c>
    </row>
    <row r="22255" spans="1:2" x14ac:dyDescent="0.3">
      <c r="A22255">
        <v>16091</v>
      </c>
      <c r="B22255" t="s">
        <v>31</v>
      </c>
    </row>
    <row r="22256" spans="1:2" x14ac:dyDescent="0.3">
      <c r="A22256">
        <v>16093</v>
      </c>
      <c r="B22256" t="s">
        <v>31</v>
      </c>
    </row>
    <row r="22257" spans="1:2" x14ac:dyDescent="0.3">
      <c r="A22257">
        <v>16096</v>
      </c>
      <c r="B22257" t="s">
        <v>31</v>
      </c>
    </row>
    <row r="22258" spans="1:2" x14ac:dyDescent="0.3">
      <c r="A22258">
        <v>16097</v>
      </c>
      <c r="B22258" t="s">
        <v>31</v>
      </c>
    </row>
    <row r="22259" spans="1:2" x14ac:dyDescent="0.3">
      <c r="A22259">
        <v>16099</v>
      </c>
      <c r="B22259" t="s">
        <v>31</v>
      </c>
    </row>
    <row r="22260" spans="1:2" x14ac:dyDescent="0.3">
      <c r="A22260">
        <v>16103</v>
      </c>
      <c r="B22260" t="s">
        <v>31</v>
      </c>
    </row>
    <row r="22261" spans="1:2" x14ac:dyDescent="0.3">
      <c r="A22261">
        <v>16105</v>
      </c>
      <c r="B22261" t="s">
        <v>31</v>
      </c>
    </row>
    <row r="22262" spans="1:2" x14ac:dyDescent="0.3">
      <c r="A22262">
        <v>16107</v>
      </c>
      <c r="B22262" t="s">
        <v>31</v>
      </c>
    </row>
    <row r="22263" spans="1:2" x14ac:dyDescent="0.3">
      <c r="A22263">
        <v>16110</v>
      </c>
      <c r="B22263" t="s">
        <v>31</v>
      </c>
    </row>
    <row r="22264" spans="1:2" x14ac:dyDescent="0.3">
      <c r="A22264">
        <v>16111</v>
      </c>
      <c r="B22264" t="s">
        <v>31</v>
      </c>
    </row>
    <row r="22265" spans="1:2" x14ac:dyDescent="0.3">
      <c r="A22265">
        <v>16113</v>
      </c>
      <c r="B22265" t="s">
        <v>31</v>
      </c>
    </row>
    <row r="22266" spans="1:2" x14ac:dyDescent="0.3">
      <c r="A22266">
        <v>16115</v>
      </c>
      <c r="B22266" t="s">
        <v>31</v>
      </c>
    </row>
    <row r="22267" spans="1:2" x14ac:dyDescent="0.3">
      <c r="A22267">
        <v>16119</v>
      </c>
      <c r="B22267" t="s">
        <v>31</v>
      </c>
    </row>
    <row r="22268" spans="1:2" x14ac:dyDescent="0.3">
      <c r="A22268">
        <v>16120</v>
      </c>
      <c r="B22268" t="s">
        <v>31</v>
      </c>
    </row>
    <row r="22269" spans="1:2" x14ac:dyDescent="0.3">
      <c r="A22269">
        <v>16121</v>
      </c>
      <c r="B22269" t="s">
        <v>31</v>
      </c>
    </row>
    <row r="22270" spans="1:2" x14ac:dyDescent="0.3">
      <c r="A22270">
        <v>16122</v>
      </c>
      <c r="B22270" t="s">
        <v>31</v>
      </c>
    </row>
    <row r="22271" spans="1:2" x14ac:dyDescent="0.3">
      <c r="A22271">
        <v>16126</v>
      </c>
      <c r="B22271" t="s">
        <v>31</v>
      </c>
    </row>
    <row r="22272" spans="1:2" x14ac:dyDescent="0.3">
      <c r="A22272">
        <v>16130</v>
      </c>
      <c r="B22272" t="s">
        <v>31</v>
      </c>
    </row>
    <row r="22273" spans="1:2" x14ac:dyDescent="0.3">
      <c r="A22273">
        <v>16131</v>
      </c>
      <c r="B22273" t="s">
        <v>31</v>
      </c>
    </row>
    <row r="22274" spans="1:2" x14ac:dyDescent="0.3">
      <c r="A22274">
        <v>16132</v>
      </c>
      <c r="B22274" t="s">
        <v>31</v>
      </c>
    </row>
    <row r="22275" spans="1:2" x14ac:dyDescent="0.3">
      <c r="A22275">
        <v>16133</v>
      </c>
      <c r="B22275" t="s">
        <v>31</v>
      </c>
    </row>
    <row r="22276" spans="1:2" x14ac:dyDescent="0.3">
      <c r="A22276">
        <v>16136</v>
      </c>
      <c r="B22276" t="s">
        <v>31</v>
      </c>
    </row>
    <row r="22277" spans="1:2" x14ac:dyDescent="0.3">
      <c r="A22277">
        <v>16139</v>
      </c>
      <c r="B22277" t="s">
        <v>31</v>
      </c>
    </row>
    <row r="22278" spans="1:2" x14ac:dyDescent="0.3">
      <c r="A22278">
        <v>16141</v>
      </c>
      <c r="B22278" t="s">
        <v>31</v>
      </c>
    </row>
    <row r="22279" spans="1:2" x14ac:dyDescent="0.3">
      <c r="A22279">
        <v>16143</v>
      </c>
      <c r="B22279" t="s">
        <v>31</v>
      </c>
    </row>
    <row r="22280" spans="1:2" x14ac:dyDescent="0.3">
      <c r="A22280">
        <v>16145</v>
      </c>
      <c r="B22280" t="s">
        <v>31</v>
      </c>
    </row>
    <row r="22281" spans="1:2" x14ac:dyDescent="0.3">
      <c r="A22281">
        <v>16146</v>
      </c>
      <c r="B22281" t="s">
        <v>31</v>
      </c>
    </row>
    <row r="22282" spans="1:2" x14ac:dyDescent="0.3">
      <c r="A22282">
        <v>16148</v>
      </c>
      <c r="B22282" t="s">
        <v>31</v>
      </c>
    </row>
    <row r="22283" spans="1:2" x14ac:dyDescent="0.3">
      <c r="A22283">
        <v>16149</v>
      </c>
      <c r="B22283" t="s">
        <v>31</v>
      </c>
    </row>
    <row r="22284" spans="1:2" x14ac:dyDescent="0.3">
      <c r="A22284">
        <v>16150</v>
      </c>
      <c r="B22284" t="s">
        <v>31</v>
      </c>
    </row>
    <row r="22285" spans="1:2" x14ac:dyDescent="0.3">
      <c r="A22285">
        <v>16151</v>
      </c>
      <c r="B22285" t="s">
        <v>31</v>
      </c>
    </row>
    <row r="22286" spans="1:2" x14ac:dyDescent="0.3">
      <c r="A22286">
        <v>16152</v>
      </c>
      <c r="B22286" t="s">
        <v>31</v>
      </c>
    </row>
    <row r="22287" spans="1:2" x14ac:dyDescent="0.3">
      <c r="A22287">
        <v>16156</v>
      </c>
      <c r="B22287" t="s">
        <v>31</v>
      </c>
    </row>
    <row r="22288" spans="1:2" x14ac:dyDescent="0.3">
      <c r="A22288">
        <v>16157</v>
      </c>
      <c r="B22288" t="s">
        <v>31</v>
      </c>
    </row>
    <row r="22289" spans="1:2" x14ac:dyDescent="0.3">
      <c r="A22289">
        <v>16158</v>
      </c>
      <c r="B22289" t="s">
        <v>31</v>
      </c>
    </row>
    <row r="22290" spans="1:2" x14ac:dyDescent="0.3">
      <c r="A22290">
        <v>16162</v>
      </c>
      <c r="B22290" t="s">
        <v>31</v>
      </c>
    </row>
    <row r="22291" spans="1:2" x14ac:dyDescent="0.3">
      <c r="A22291">
        <v>16163</v>
      </c>
      <c r="B22291" t="s">
        <v>31</v>
      </c>
    </row>
    <row r="22292" spans="1:2" x14ac:dyDescent="0.3">
      <c r="A22292">
        <v>16164</v>
      </c>
      <c r="B22292" t="s">
        <v>31</v>
      </c>
    </row>
    <row r="22293" spans="1:2" x14ac:dyDescent="0.3">
      <c r="A22293">
        <v>16166</v>
      </c>
      <c r="B22293" t="s">
        <v>31</v>
      </c>
    </row>
    <row r="22294" spans="1:2" x14ac:dyDescent="0.3">
      <c r="A22294">
        <v>16169</v>
      </c>
      <c r="B22294" t="s">
        <v>31</v>
      </c>
    </row>
    <row r="22295" spans="1:2" x14ac:dyDescent="0.3">
      <c r="A22295">
        <v>16170</v>
      </c>
      <c r="B22295" t="s">
        <v>31</v>
      </c>
    </row>
    <row r="22296" spans="1:2" x14ac:dyDescent="0.3">
      <c r="A22296">
        <v>16171</v>
      </c>
      <c r="B22296" t="s">
        <v>31</v>
      </c>
    </row>
    <row r="22297" spans="1:2" x14ac:dyDescent="0.3">
      <c r="A22297">
        <v>16172</v>
      </c>
      <c r="B22297" t="s">
        <v>31</v>
      </c>
    </row>
    <row r="22298" spans="1:2" x14ac:dyDescent="0.3">
      <c r="A22298">
        <v>16174</v>
      </c>
      <c r="B22298" t="s">
        <v>31</v>
      </c>
    </row>
    <row r="22299" spans="1:2" x14ac:dyDescent="0.3">
      <c r="A22299">
        <v>16177</v>
      </c>
      <c r="B22299" t="s">
        <v>31</v>
      </c>
    </row>
    <row r="22300" spans="1:2" x14ac:dyDescent="0.3">
      <c r="A22300">
        <v>16179</v>
      </c>
      <c r="B22300" t="s">
        <v>31</v>
      </c>
    </row>
    <row r="22301" spans="1:2" x14ac:dyDescent="0.3">
      <c r="A22301">
        <v>16181</v>
      </c>
      <c r="B22301" t="s">
        <v>31</v>
      </c>
    </row>
    <row r="22302" spans="1:2" x14ac:dyDescent="0.3">
      <c r="A22302">
        <v>16183</v>
      </c>
      <c r="B22302" t="s">
        <v>31</v>
      </c>
    </row>
    <row r="22303" spans="1:2" x14ac:dyDescent="0.3">
      <c r="A22303">
        <v>16184</v>
      </c>
      <c r="B22303" t="s">
        <v>31</v>
      </c>
    </row>
    <row r="22304" spans="1:2" x14ac:dyDescent="0.3">
      <c r="A22304">
        <v>16186</v>
      </c>
      <c r="B22304" t="s">
        <v>31</v>
      </c>
    </row>
    <row r="22305" spans="1:2" x14ac:dyDescent="0.3">
      <c r="A22305">
        <v>16189</v>
      </c>
      <c r="B22305" t="s">
        <v>31</v>
      </c>
    </row>
    <row r="22306" spans="1:2" x14ac:dyDescent="0.3">
      <c r="A22306">
        <v>16190</v>
      </c>
      <c r="B22306" t="s">
        <v>31</v>
      </c>
    </row>
    <row r="22307" spans="1:2" x14ac:dyDescent="0.3">
      <c r="A22307">
        <v>16191</v>
      </c>
      <c r="B22307" t="s">
        <v>31</v>
      </c>
    </row>
    <row r="22308" spans="1:2" x14ac:dyDescent="0.3">
      <c r="A22308">
        <v>16192</v>
      </c>
      <c r="B22308" t="s">
        <v>31</v>
      </c>
    </row>
    <row r="22309" spans="1:2" x14ac:dyDescent="0.3">
      <c r="A22309">
        <v>16197</v>
      </c>
      <c r="B22309" t="s">
        <v>31</v>
      </c>
    </row>
    <row r="22310" spans="1:2" x14ac:dyDescent="0.3">
      <c r="A22310">
        <v>16198</v>
      </c>
      <c r="B22310" t="s">
        <v>31</v>
      </c>
    </row>
    <row r="22311" spans="1:2" x14ac:dyDescent="0.3">
      <c r="A22311">
        <v>16199</v>
      </c>
      <c r="B22311" t="s">
        <v>31</v>
      </c>
    </row>
    <row r="22312" spans="1:2" x14ac:dyDescent="0.3">
      <c r="A22312">
        <v>16200</v>
      </c>
      <c r="B22312" t="s">
        <v>31</v>
      </c>
    </row>
    <row r="22313" spans="1:2" x14ac:dyDescent="0.3">
      <c r="A22313">
        <v>16201</v>
      </c>
      <c r="B22313" t="s">
        <v>31</v>
      </c>
    </row>
    <row r="22314" spans="1:2" x14ac:dyDescent="0.3">
      <c r="A22314">
        <v>16204</v>
      </c>
      <c r="B22314" t="s">
        <v>31</v>
      </c>
    </row>
    <row r="22315" spans="1:2" x14ac:dyDescent="0.3">
      <c r="A22315">
        <v>16205</v>
      </c>
      <c r="B22315" t="s">
        <v>31</v>
      </c>
    </row>
    <row r="22316" spans="1:2" x14ac:dyDescent="0.3">
      <c r="A22316">
        <v>16208</v>
      </c>
      <c r="B22316" t="s">
        <v>31</v>
      </c>
    </row>
    <row r="22317" spans="1:2" x14ac:dyDescent="0.3">
      <c r="A22317">
        <v>16210</v>
      </c>
      <c r="B22317" t="s">
        <v>31</v>
      </c>
    </row>
    <row r="22318" spans="1:2" x14ac:dyDescent="0.3">
      <c r="A22318">
        <v>16212</v>
      </c>
      <c r="B22318" t="s">
        <v>31</v>
      </c>
    </row>
    <row r="22319" spans="1:2" x14ac:dyDescent="0.3">
      <c r="A22319">
        <v>16213</v>
      </c>
      <c r="B22319" t="s">
        <v>31</v>
      </c>
    </row>
    <row r="22320" spans="1:2" x14ac:dyDescent="0.3">
      <c r="A22320">
        <v>16214</v>
      </c>
      <c r="B22320" t="s">
        <v>31</v>
      </c>
    </row>
    <row r="22321" spans="1:2" x14ac:dyDescent="0.3">
      <c r="A22321">
        <v>16215</v>
      </c>
      <c r="B22321" t="s">
        <v>31</v>
      </c>
    </row>
    <row r="22322" spans="1:2" x14ac:dyDescent="0.3">
      <c r="A22322">
        <v>16217</v>
      </c>
      <c r="B22322" t="s">
        <v>31</v>
      </c>
    </row>
    <row r="22323" spans="1:2" x14ac:dyDescent="0.3">
      <c r="A22323">
        <v>16218</v>
      </c>
      <c r="B22323" t="s">
        <v>31</v>
      </c>
    </row>
    <row r="22324" spans="1:2" x14ac:dyDescent="0.3">
      <c r="A22324">
        <v>16219</v>
      </c>
      <c r="B22324" t="s">
        <v>31</v>
      </c>
    </row>
    <row r="22325" spans="1:2" x14ac:dyDescent="0.3">
      <c r="A22325">
        <v>16220</v>
      </c>
      <c r="B22325" t="s">
        <v>31</v>
      </c>
    </row>
    <row r="22326" spans="1:2" x14ac:dyDescent="0.3">
      <c r="A22326">
        <v>16221</v>
      </c>
      <c r="B22326" t="s">
        <v>31</v>
      </c>
    </row>
    <row r="22327" spans="1:2" x14ac:dyDescent="0.3">
      <c r="A22327">
        <v>16223</v>
      </c>
      <c r="B22327" t="s">
        <v>31</v>
      </c>
    </row>
    <row r="22328" spans="1:2" x14ac:dyDescent="0.3">
      <c r="A22328">
        <v>16226</v>
      </c>
      <c r="B22328" t="s">
        <v>31</v>
      </c>
    </row>
    <row r="22329" spans="1:2" x14ac:dyDescent="0.3">
      <c r="A22329">
        <v>16227</v>
      </c>
      <c r="B22329" t="s">
        <v>31</v>
      </c>
    </row>
    <row r="22330" spans="1:2" x14ac:dyDescent="0.3">
      <c r="A22330">
        <v>16228</v>
      </c>
      <c r="B22330" t="s">
        <v>31</v>
      </c>
    </row>
    <row r="22331" spans="1:2" x14ac:dyDescent="0.3">
      <c r="A22331">
        <v>16230</v>
      </c>
      <c r="B22331" t="s">
        <v>31</v>
      </c>
    </row>
    <row r="22332" spans="1:2" x14ac:dyDescent="0.3">
      <c r="A22332">
        <v>16231</v>
      </c>
      <c r="B22332" t="s">
        <v>31</v>
      </c>
    </row>
    <row r="22333" spans="1:2" x14ac:dyDescent="0.3">
      <c r="A22333">
        <v>16232</v>
      </c>
      <c r="B22333" t="s">
        <v>31</v>
      </c>
    </row>
    <row r="22334" spans="1:2" x14ac:dyDescent="0.3">
      <c r="A22334">
        <v>16233</v>
      </c>
      <c r="B22334" t="s">
        <v>31</v>
      </c>
    </row>
    <row r="22335" spans="1:2" x14ac:dyDescent="0.3">
      <c r="A22335">
        <v>16234</v>
      </c>
      <c r="B22335" t="s">
        <v>31</v>
      </c>
    </row>
    <row r="22336" spans="1:2" x14ac:dyDescent="0.3">
      <c r="A22336">
        <v>16236</v>
      </c>
      <c r="B22336" t="s">
        <v>31</v>
      </c>
    </row>
    <row r="22337" spans="1:2" x14ac:dyDescent="0.3">
      <c r="A22337">
        <v>16238</v>
      </c>
      <c r="B22337" t="s">
        <v>31</v>
      </c>
    </row>
    <row r="22338" spans="1:2" x14ac:dyDescent="0.3">
      <c r="A22338">
        <v>16241</v>
      </c>
      <c r="B22338" t="s">
        <v>31</v>
      </c>
    </row>
    <row r="22339" spans="1:2" x14ac:dyDescent="0.3">
      <c r="A22339">
        <v>16242</v>
      </c>
      <c r="B22339" t="s">
        <v>31</v>
      </c>
    </row>
    <row r="22340" spans="1:2" x14ac:dyDescent="0.3">
      <c r="A22340">
        <v>16245</v>
      </c>
      <c r="B22340" t="s">
        <v>31</v>
      </c>
    </row>
    <row r="22341" spans="1:2" x14ac:dyDescent="0.3">
      <c r="A22341">
        <v>16246</v>
      </c>
      <c r="B22341" t="s">
        <v>31</v>
      </c>
    </row>
    <row r="22342" spans="1:2" x14ac:dyDescent="0.3">
      <c r="A22342">
        <v>16247</v>
      </c>
      <c r="B22342" t="s">
        <v>31</v>
      </c>
    </row>
    <row r="22343" spans="1:2" x14ac:dyDescent="0.3">
      <c r="A22343">
        <v>16248</v>
      </c>
      <c r="B22343" t="s">
        <v>31</v>
      </c>
    </row>
    <row r="22344" spans="1:2" x14ac:dyDescent="0.3">
      <c r="A22344">
        <v>16249</v>
      </c>
      <c r="B22344" t="s">
        <v>31</v>
      </c>
    </row>
    <row r="22345" spans="1:2" x14ac:dyDescent="0.3">
      <c r="A22345">
        <v>16250</v>
      </c>
      <c r="B22345" t="s">
        <v>31</v>
      </c>
    </row>
    <row r="22346" spans="1:2" x14ac:dyDescent="0.3">
      <c r="A22346">
        <v>16254</v>
      </c>
      <c r="B22346" t="s">
        <v>31</v>
      </c>
    </row>
    <row r="22347" spans="1:2" x14ac:dyDescent="0.3">
      <c r="A22347">
        <v>16256</v>
      </c>
      <c r="B22347" t="s">
        <v>31</v>
      </c>
    </row>
    <row r="22348" spans="1:2" x14ac:dyDescent="0.3">
      <c r="A22348">
        <v>16260</v>
      </c>
      <c r="B22348" t="s">
        <v>31</v>
      </c>
    </row>
    <row r="22349" spans="1:2" x14ac:dyDescent="0.3">
      <c r="A22349">
        <v>16264</v>
      </c>
      <c r="B22349" t="s">
        <v>31</v>
      </c>
    </row>
    <row r="22350" spans="1:2" x14ac:dyDescent="0.3">
      <c r="A22350">
        <v>16266</v>
      </c>
      <c r="B22350" t="s">
        <v>31</v>
      </c>
    </row>
    <row r="22351" spans="1:2" x14ac:dyDescent="0.3">
      <c r="A22351">
        <v>16268</v>
      </c>
      <c r="B22351" t="s">
        <v>31</v>
      </c>
    </row>
    <row r="22352" spans="1:2" x14ac:dyDescent="0.3">
      <c r="A22352">
        <v>16269</v>
      </c>
      <c r="B22352" t="s">
        <v>31</v>
      </c>
    </row>
    <row r="22353" spans="1:2" x14ac:dyDescent="0.3">
      <c r="A22353">
        <v>16271</v>
      </c>
      <c r="B22353" t="s">
        <v>31</v>
      </c>
    </row>
    <row r="22354" spans="1:2" x14ac:dyDescent="0.3">
      <c r="A22354">
        <v>16276</v>
      </c>
      <c r="B22354" t="s">
        <v>31</v>
      </c>
    </row>
    <row r="22355" spans="1:2" x14ac:dyDescent="0.3">
      <c r="A22355">
        <v>16277</v>
      </c>
      <c r="B22355" t="s">
        <v>31</v>
      </c>
    </row>
    <row r="22356" spans="1:2" x14ac:dyDescent="0.3">
      <c r="A22356">
        <v>16279</v>
      </c>
      <c r="B22356" t="s">
        <v>31</v>
      </c>
    </row>
    <row r="22357" spans="1:2" x14ac:dyDescent="0.3">
      <c r="A22357">
        <v>16280</v>
      </c>
      <c r="B22357" t="s">
        <v>31</v>
      </c>
    </row>
    <row r="22358" spans="1:2" x14ac:dyDescent="0.3">
      <c r="A22358">
        <v>16281</v>
      </c>
      <c r="B22358" t="s">
        <v>31</v>
      </c>
    </row>
    <row r="22359" spans="1:2" x14ac:dyDescent="0.3">
      <c r="A22359">
        <v>16282</v>
      </c>
      <c r="B22359" t="s">
        <v>31</v>
      </c>
    </row>
    <row r="22360" spans="1:2" x14ac:dyDescent="0.3">
      <c r="A22360">
        <v>16284</v>
      </c>
      <c r="B22360" t="s">
        <v>31</v>
      </c>
    </row>
    <row r="22361" spans="1:2" x14ac:dyDescent="0.3">
      <c r="A22361">
        <v>16285</v>
      </c>
      <c r="B22361" t="s">
        <v>31</v>
      </c>
    </row>
    <row r="22362" spans="1:2" x14ac:dyDescent="0.3">
      <c r="A22362">
        <v>16289</v>
      </c>
      <c r="B22362" t="s">
        <v>31</v>
      </c>
    </row>
    <row r="22363" spans="1:2" x14ac:dyDescent="0.3">
      <c r="A22363">
        <v>16291</v>
      </c>
      <c r="B22363" t="s">
        <v>31</v>
      </c>
    </row>
    <row r="22364" spans="1:2" x14ac:dyDescent="0.3">
      <c r="A22364">
        <v>16293</v>
      </c>
      <c r="B22364" t="s">
        <v>31</v>
      </c>
    </row>
    <row r="22365" spans="1:2" x14ac:dyDescent="0.3">
      <c r="A22365">
        <v>16294</v>
      </c>
      <c r="B22365" t="s">
        <v>31</v>
      </c>
    </row>
    <row r="22366" spans="1:2" x14ac:dyDescent="0.3">
      <c r="A22366">
        <v>16295</v>
      </c>
      <c r="B22366" t="s">
        <v>31</v>
      </c>
    </row>
    <row r="22367" spans="1:2" x14ac:dyDescent="0.3">
      <c r="A22367">
        <v>16297</v>
      </c>
      <c r="B22367" t="s">
        <v>31</v>
      </c>
    </row>
    <row r="22368" spans="1:2" x14ac:dyDescent="0.3">
      <c r="A22368">
        <v>16298</v>
      </c>
      <c r="B22368" t="s">
        <v>31</v>
      </c>
    </row>
    <row r="22369" spans="1:2" x14ac:dyDescent="0.3">
      <c r="A22369">
        <v>16300</v>
      </c>
      <c r="B22369" t="s">
        <v>31</v>
      </c>
    </row>
    <row r="22370" spans="1:2" x14ac:dyDescent="0.3">
      <c r="A22370">
        <v>16301</v>
      </c>
      <c r="B22370" t="s">
        <v>31</v>
      </c>
    </row>
    <row r="22371" spans="1:2" x14ac:dyDescent="0.3">
      <c r="A22371">
        <v>16302</v>
      </c>
      <c r="B22371" t="s">
        <v>31</v>
      </c>
    </row>
    <row r="22372" spans="1:2" x14ac:dyDescent="0.3">
      <c r="A22372">
        <v>16303</v>
      </c>
      <c r="B22372" t="s">
        <v>31</v>
      </c>
    </row>
    <row r="22373" spans="1:2" x14ac:dyDescent="0.3">
      <c r="A22373">
        <v>16305</v>
      </c>
      <c r="B22373" t="s">
        <v>31</v>
      </c>
    </row>
    <row r="22374" spans="1:2" x14ac:dyDescent="0.3">
      <c r="A22374">
        <v>16306</v>
      </c>
      <c r="B22374" t="s">
        <v>31</v>
      </c>
    </row>
    <row r="22375" spans="1:2" x14ac:dyDescent="0.3">
      <c r="A22375">
        <v>16307</v>
      </c>
      <c r="B22375" t="s">
        <v>31</v>
      </c>
    </row>
    <row r="22376" spans="1:2" x14ac:dyDescent="0.3">
      <c r="A22376">
        <v>16308</v>
      </c>
      <c r="B22376" t="s">
        <v>31</v>
      </c>
    </row>
    <row r="22377" spans="1:2" x14ac:dyDescent="0.3">
      <c r="A22377">
        <v>16309</v>
      </c>
      <c r="B22377" t="s">
        <v>31</v>
      </c>
    </row>
    <row r="22378" spans="1:2" x14ac:dyDescent="0.3">
      <c r="A22378">
        <v>16313</v>
      </c>
      <c r="B22378" t="s">
        <v>31</v>
      </c>
    </row>
    <row r="22379" spans="1:2" x14ac:dyDescent="0.3">
      <c r="A22379">
        <v>16314</v>
      </c>
      <c r="B22379" t="s">
        <v>31</v>
      </c>
    </row>
    <row r="22380" spans="1:2" x14ac:dyDescent="0.3">
      <c r="A22380">
        <v>16317</v>
      </c>
      <c r="B22380" t="s">
        <v>31</v>
      </c>
    </row>
    <row r="22381" spans="1:2" x14ac:dyDescent="0.3">
      <c r="A22381">
        <v>16319</v>
      </c>
      <c r="B22381" t="s">
        <v>31</v>
      </c>
    </row>
    <row r="22382" spans="1:2" x14ac:dyDescent="0.3">
      <c r="A22382">
        <v>16320</v>
      </c>
      <c r="B22382" t="s">
        <v>31</v>
      </c>
    </row>
    <row r="22383" spans="1:2" x14ac:dyDescent="0.3">
      <c r="A22383">
        <v>16322</v>
      </c>
      <c r="B22383" t="s">
        <v>31</v>
      </c>
    </row>
    <row r="22384" spans="1:2" x14ac:dyDescent="0.3">
      <c r="A22384">
        <v>16323</v>
      </c>
      <c r="B22384" t="s">
        <v>31</v>
      </c>
    </row>
    <row r="22385" spans="1:2" x14ac:dyDescent="0.3">
      <c r="A22385">
        <v>16326</v>
      </c>
      <c r="B22385" t="s">
        <v>31</v>
      </c>
    </row>
    <row r="22386" spans="1:2" x14ac:dyDescent="0.3">
      <c r="A22386">
        <v>16327</v>
      </c>
      <c r="B22386" t="s">
        <v>31</v>
      </c>
    </row>
    <row r="22387" spans="1:2" x14ac:dyDescent="0.3">
      <c r="A22387">
        <v>16329</v>
      </c>
      <c r="B22387" t="s">
        <v>31</v>
      </c>
    </row>
    <row r="22388" spans="1:2" x14ac:dyDescent="0.3">
      <c r="A22388">
        <v>16331</v>
      </c>
      <c r="B22388" t="s">
        <v>31</v>
      </c>
    </row>
    <row r="22389" spans="1:2" x14ac:dyDescent="0.3">
      <c r="A22389">
        <v>16332</v>
      </c>
      <c r="B22389" t="s">
        <v>31</v>
      </c>
    </row>
    <row r="22390" spans="1:2" x14ac:dyDescent="0.3">
      <c r="A22390">
        <v>16333</v>
      </c>
      <c r="B22390" t="s">
        <v>31</v>
      </c>
    </row>
    <row r="22391" spans="1:2" x14ac:dyDescent="0.3">
      <c r="A22391">
        <v>16334</v>
      </c>
      <c r="B22391" t="s">
        <v>31</v>
      </c>
    </row>
    <row r="22392" spans="1:2" x14ac:dyDescent="0.3">
      <c r="A22392">
        <v>16335</v>
      </c>
      <c r="B22392" t="s">
        <v>31</v>
      </c>
    </row>
    <row r="22393" spans="1:2" x14ac:dyDescent="0.3">
      <c r="A22393">
        <v>16337</v>
      </c>
      <c r="B22393" t="s">
        <v>31</v>
      </c>
    </row>
    <row r="22394" spans="1:2" x14ac:dyDescent="0.3">
      <c r="A22394">
        <v>16338</v>
      </c>
      <c r="B22394" t="s">
        <v>31</v>
      </c>
    </row>
    <row r="22395" spans="1:2" x14ac:dyDescent="0.3">
      <c r="A22395">
        <v>16339</v>
      </c>
      <c r="B22395" t="s">
        <v>31</v>
      </c>
    </row>
    <row r="22396" spans="1:2" x14ac:dyDescent="0.3">
      <c r="A22396">
        <v>16340</v>
      </c>
      <c r="B22396" t="s">
        <v>31</v>
      </c>
    </row>
    <row r="22397" spans="1:2" x14ac:dyDescent="0.3">
      <c r="A22397">
        <v>16341</v>
      </c>
      <c r="B22397" t="s">
        <v>31</v>
      </c>
    </row>
    <row r="22398" spans="1:2" x14ac:dyDescent="0.3">
      <c r="A22398">
        <v>16342</v>
      </c>
      <c r="B22398" t="s">
        <v>31</v>
      </c>
    </row>
    <row r="22399" spans="1:2" x14ac:dyDescent="0.3">
      <c r="A22399">
        <v>16344</v>
      </c>
      <c r="B22399" t="s">
        <v>31</v>
      </c>
    </row>
    <row r="22400" spans="1:2" x14ac:dyDescent="0.3">
      <c r="A22400">
        <v>16345</v>
      </c>
      <c r="B22400" t="s">
        <v>31</v>
      </c>
    </row>
    <row r="22401" spans="1:2" x14ac:dyDescent="0.3">
      <c r="A22401">
        <v>16346</v>
      </c>
      <c r="B22401" t="s">
        <v>31</v>
      </c>
    </row>
    <row r="22402" spans="1:2" x14ac:dyDescent="0.3">
      <c r="A22402">
        <v>16348</v>
      </c>
      <c r="B22402" t="s">
        <v>31</v>
      </c>
    </row>
    <row r="22403" spans="1:2" x14ac:dyDescent="0.3">
      <c r="A22403">
        <v>16350</v>
      </c>
      <c r="B22403" t="s">
        <v>31</v>
      </c>
    </row>
    <row r="22404" spans="1:2" x14ac:dyDescent="0.3">
      <c r="A22404">
        <v>16351</v>
      </c>
      <c r="B22404" t="s">
        <v>31</v>
      </c>
    </row>
    <row r="22405" spans="1:2" x14ac:dyDescent="0.3">
      <c r="A22405">
        <v>16352</v>
      </c>
      <c r="B22405" t="s">
        <v>31</v>
      </c>
    </row>
    <row r="22406" spans="1:2" x14ac:dyDescent="0.3">
      <c r="A22406">
        <v>16353</v>
      </c>
      <c r="B22406" t="s">
        <v>31</v>
      </c>
    </row>
    <row r="22407" spans="1:2" x14ac:dyDescent="0.3">
      <c r="A22407">
        <v>16355</v>
      </c>
      <c r="B22407" t="s">
        <v>31</v>
      </c>
    </row>
    <row r="22408" spans="1:2" x14ac:dyDescent="0.3">
      <c r="A22408">
        <v>16358</v>
      </c>
      <c r="B22408" t="s">
        <v>31</v>
      </c>
    </row>
    <row r="22409" spans="1:2" x14ac:dyDescent="0.3">
      <c r="A22409">
        <v>16362</v>
      </c>
      <c r="B22409" t="s">
        <v>31</v>
      </c>
    </row>
    <row r="22410" spans="1:2" x14ac:dyDescent="0.3">
      <c r="A22410">
        <v>16363</v>
      </c>
      <c r="B22410" t="s">
        <v>31</v>
      </c>
    </row>
    <row r="22411" spans="1:2" x14ac:dyDescent="0.3">
      <c r="A22411">
        <v>16365</v>
      </c>
      <c r="B22411" t="s">
        <v>31</v>
      </c>
    </row>
    <row r="22412" spans="1:2" x14ac:dyDescent="0.3">
      <c r="A22412">
        <v>16366</v>
      </c>
      <c r="B22412" t="s">
        <v>31</v>
      </c>
    </row>
    <row r="22413" spans="1:2" x14ac:dyDescent="0.3">
      <c r="A22413">
        <v>16367</v>
      </c>
      <c r="B22413" t="s">
        <v>31</v>
      </c>
    </row>
    <row r="22414" spans="1:2" x14ac:dyDescent="0.3">
      <c r="A22414">
        <v>16369</v>
      </c>
      <c r="B22414" t="s">
        <v>31</v>
      </c>
    </row>
    <row r="22415" spans="1:2" x14ac:dyDescent="0.3">
      <c r="A22415">
        <v>16370</v>
      </c>
      <c r="B22415" t="s">
        <v>31</v>
      </c>
    </row>
    <row r="22416" spans="1:2" x14ac:dyDescent="0.3">
      <c r="A22416">
        <v>16371</v>
      </c>
      <c r="B22416" t="s">
        <v>31</v>
      </c>
    </row>
    <row r="22417" spans="1:2" x14ac:dyDescent="0.3">
      <c r="A22417">
        <v>16373</v>
      </c>
      <c r="B22417" t="s">
        <v>31</v>
      </c>
    </row>
    <row r="22418" spans="1:2" x14ac:dyDescent="0.3">
      <c r="A22418">
        <v>16375</v>
      </c>
      <c r="B22418" t="s">
        <v>31</v>
      </c>
    </row>
    <row r="22419" spans="1:2" x14ac:dyDescent="0.3">
      <c r="A22419">
        <v>16378</v>
      </c>
      <c r="B22419" t="s">
        <v>31</v>
      </c>
    </row>
    <row r="22420" spans="1:2" x14ac:dyDescent="0.3">
      <c r="A22420">
        <v>16381</v>
      </c>
      <c r="B22420" t="s">
        <v>31</v>
      </c>
    </row>
    <row r="22421" spans="1:2" x14ac:dyDescent="0.3">
      <c r="A22421">
        <v>16382</v>
      </c>
      <c r="B22421" t="s">
        <v>31</v>
      </c>
    </row>
    <row r="22422" spans="1:2" x14ac:dyDescent="0.3">
      <c r="A22422">
        <v>16384</v>
      </c>
      <c r="B22422" t="s">
        <v>31</v>
      </c>
    </row>
    <row r="22423" spans="1:2" x14ac:dyDescent="0.3">
      <c r="A22423">
        <v>16386</v>
      </c>
      <c r="B22423" t="s">
        <v>31</v>
      </c>
    </row>
    <row r="22424" spans="1:2" x14ac:dyDescent="0.3">
      <c r="A22424">
        <v>16388</v>
      </c>
      <c r="B22424" t="s">
        <v>31</v>
      </c>
    </row>
    <row r="22425" spans="1:2" x14ac:dyDescent="0.3">
      <c r="A22425">
        <v>16391</v>
      </c>
      <c r="B22425" t="s">
        <v>31</v>
      </c>
    </row>
    <row r="22426" spans="1:2" x14ac:dyDescent="0.3">
      <c r="A22426">
        <v>16392</v>
      </c>
      <c r="B22426" t="s">
        <v>31</v>
      </c>
    </row>
    <row r="22427" spans="1:2" x14ac:dyDescent="0.3">
      <c r="A22427">
        <v>16394</v>
      </c>
      <c r="B22427" t="s">
        <v>31</v>
      </c>
    </row>
    <row r="22428" spans="1:2" x14ac:dyDescent="0.3">
      <c r="A22428">
        <v>16395</v>
      </c>
      <c r="B22428" t="s">
        <v>31</v>
      </c>
    </row>
    <row r="22429" spans="1:2" x14ac:dyDescent="0.3">
      <c r="A22429">
        <v>16397</v>
      </c>
      <c r="B22429" t="s">
        <v>31</v>
      </c>
    </row>
    <row r="22430" spans="1:2" x14ac:dyDescent="0.3">
      <c r="A22430">
        <v>16402</v>
      </c>
      <c r="B22430" t="s">
        <v>31</v>
      </c>
    </row>
    <row r="22431" spans="1:2" x14ac:dyDescent="0.3">
      <c r="A22431">
        <v>16403</v>
      </c>
      <c r="B22431" t="s">
        <v>31</v>
      </c>
    </row>
    <row r="22432" spans="1:2" x14ac:dyDescent="0.3">
      <c r="A22432">
        <v>16404</v>
      </c>
      <c r="B22432" t="s">
        <v>31</v>
      </c>
    </row>
    <row r="22433" spans="1:2" x14ac:dyDescent="0.3">
      <c r="A22433">
        <v>16405</v>
      </c>
      <c r="B22433" t="s">
        <v>31</v>
      </c>
    </row>
    <row r="22434" spans="1:2" x14ac:dyDescent="0.3">
      <c r="A22434">
        <v>16406</v>
      </c>
      <c r="B22434" t="s">
        <v>31</v>
      </c>
    </row>
    <row r="22435" spans="1:2" x14ac:dyDescent="0.3">
      <c r="A22435">
        <v>16408</v>
      </c>
      <c r="B22435" t="s">
        <v>31</v>
      </c>
    </row>
    <row r="22436" spans="1:2" x14ac:dyDescent="0.3">
      <c r="A22436">
        <v>16409</v>
      </c>
      <c r="B22436" t="s">
        <v>31</v>
      </c>
    </row>
    <row r="22437" spans="1:2" x14ac:dyDescent="0.3">
      <c r="A22437">
        <v>16410</v>
      </c>
      <c r="B22437" t="s">
        <v>31</v>
      </c>
    </row>
    <row r="22438" spans="1:2" x14ac:dyDescent="0.3">
      <c r="A22438">
        <v>16411</v>
      </c>
      <c r="B22438" t="s">
        <v>31</v>
      </c>
    </row>
    <row r="22439" spans="1:2" x14ac:dyDescent="0.3">
      <c r="A22439">
        <v>16412</v>
      </c>
      <c r="B22439" t="s">
        <v>31</v>
      </c>
    </row>
    <row r="22440" spans="1:2" x14ac:dyDescent="0.3">
      <c r="A22440">
        <v>16413</v>
      </c>
      <c r="B22440" t="s">
        <v>31</v>
      </c>
    </row>
    <row r="22441" spans="1:2" x14ac:dyDescent="0.3">
      <c r="A22441">
        <v>16414</v>
      </c>
      <c r="B22441" t="s">
        <v>31</v>
      </c>
    </row>
    <row r="22442" spans="1:2" x14ac:dyDescent="0.3">
      <c r="A22442">
        <v>16415</v>
      </c>
      <c r="B22442" t="s">
        <v>31</v>
      </c>
    </row>
    <row r="22443" spans="1:2" x14ac:dyDescent="0.3">
      <c r="A22443">
        <v>16417</v>
      </c>
      <c r="B22443" t="s">
        <v>31</v>
      </c>
    </row>
    <row r="22444" spans="1:2" x14ac:dyDescent="0.3">
      <c r="A22444">
        <v>16419</v>
      </c>
      <c r="B22444" t="s">
        <v>31</v>
      </c>
    </row>
    <row r="22445" spans="1:2" x14ac:dyDescent="0.3">
      <c r="A22445">
        <v>16420</v>
      </c>
      <c r="B22445" t="s">
        <v>31</v>
      </c>
    </row>
    <row r="22446" spans="1:2" x14ac:dyDescent="0.3">
      <c r="A22446">
        <v>16421</v>
      </c>
      <c r="B22446" t="s">
        <v>31</v>
      </c>
    </row>
    <row r="22447" spans="1:2" x14ac:dyDescent="0.3">
      <c r="A22447">
        <v>16423</v>
      </c>
      <c r="B22447" t="s">
        <v>31</v>
      </c>
    </row>
    <row r="22448" spans="1:2" x14ac:dyDescent="0.3">
      <c r="A22448">
        <v>16424</v>
      </c>
      <c r="B22448" t="s">
        <v>31</v>
      </c>
    </row>
    <row r="22449" spans="1:2" x14ac:dyDescent="0.3">
      <c r="A22449">
        <v>16427</v>
      </c>
      <c r="B22449" t="s">
        <v>31</v>
      </c>
    </row>
    <row r="22450" spans="1:2" x14ac:dyDescent="0.3">
      <c r="A22450">
        <v>16428</v>
      </c>
      <c r="B22450" t="s">
        <v>31</v>
      </c>
    </row>
    <row r="22451" spans="1:2" x14ac:dyDescent="0.3">
      <c r="A22451">
        <v>16430</v>
      </c>
      <c r="B22451" t="s">
        <v>31</v>
      </c>
    </row>
    <row r="22452" spans="1:2" x14ac:dyDescent="0.3">
      <c r="A22452">
        <v>16431</v>
      </c>
      <c r="B22452" t="s">
        <v>31</v>
      </c>
    </row>
    <row r="22453" spans="1:2" x14ac:dyDescent="0.3">
      <c r="A22453">
        <v>16434</v>
      </c>
      <c r="B22453" t="s">
        <v>31</v>
      </c>
    </row>
    <row r="22454" spans="1:2" x14ac:dyDescent="0.3">
      <c r="A22454">
        <v>16435</v>
      </c>
      <c r="B22454" t="s">
        <v>31</v>
      </c>
    </row>
    <row r="22455" spans="1:2" x14ac:dyDescent="0.3">
      <c r="A22455">
        <v>16438</v>
      </c>
      <c r="B22455" t="s">
        <v>31</v>
      </c>
    </row>
    <row r="22456" spans="1:2" x14ac:dyDescent="0.3">
      <c r="A22456">
        <v>16439</v>
      </c>
      <c r="B22456" t="s">
        <v>31</v>
      </c>
    </row>
    <row r="22457" spans="1:2" x14ac:dyDescent="0.3">
      <c r="A22457">
        <v>16442</v>
      </c>
      <c r="B22457" t="s">
        <v>31</v>
      </c>
    </row>
    <row r="22458" spans="1:2" x14ac:dyDescent="0.3">
      <c r="A22458">
        <v>16445</v>
      </c>
      <c r="B22458" t="s">
        <v>31</v>
      </c>
    </row>
    <row r="22459" spans="1:2" x14ac:dyDescent="0.3">
      <c r="A22459">
        <v>16449</v>
      </c>
      <c r="B22459" t="s">
        <v>31</v>
      </c>
    </row>
    <row r="22460" spans="1:2" x14ac:dyDescent="0.3">
      <c r="A22460">
        <v>16450</v>
      </c>
      <c r="B22460" t="s">
        <v>31</v>
      </c>
    </row>
    <row r="22461" spans="1:2" x14ac:dyDescent="0.3">
      <c r="A22461">
        <v>16451</v>
      </c>
      <c r="B22461" t="s">
        <v>31</v>
      </c>
    </row>
    <row r="22462" spans="1:2" x14ac:dyDescent="0.3">
      <c r="A22462">
        <v>16453</v>
      </c>
      <c r="B22462" t="s">
        <v>31</v>
      </c>
    </row>
    <row r="22463" spans="1:2" x14ac:dyDescent="0.3">
      <c r="A22463">
        <v>16454</v>
      </c>
      <c r="B22463" t="s">
        <v>31</v>
      </c>
    </row>
    <row r="22464" spans="1:2" x14ac:dyDescent="0.3">
      <c r="A22464">
        <v>16456</v>
      </c>
      <c r="B22464" t="s">
        <v>31</v>
      </c>
    </row>
    <row r="22465" spans="1:2" x14ac:dyDescent="0.3">
      <c r="A22465">
        <v>16457</v>
      </c>
      <c r="B22465" t="s">
        <v>31</v>
      </c>
    </row>
    <row r="22466" spans="1:2" x14ac:dyDescent="0.3">
      <c r="A22466">
        <v>16460</v>
      </c>
      <c r="B22466" t="s">
        <v>31</v>
      </c>
    </row>
    <row r="22467" spans="1:2" x14ac:dyDescent="0.3">
      <c r="A22467">
        <v>16462</v>
      </c>
      <c r="B22467" t="s">
        <v>31</v>
      </c>
    </row>
    <row r="22468" spans="1:2" x14ac:dyDescent="0.3">
      <c r="A22468">
        <v>16463</v>
      </c>
      <c r="B22468" t="s">
        <v>31</v>
      </c>
    </row>
    <row r="22469" spans="1:2" x14ac:dyDescent="0.3">
      <c r="A22469">
        <v>16464</v>
      </c>
      <c r="B22469" t="s">
        <v>31</v>
      </c>
    </row>
    <row r="22470" spans="1:2" x14ac:dyDescent="0.3">
      <c r="A22470">
        <v>16466</v>
      </c>
      <c r="B22470" t="s">
        <v>31</v>
      </c>
    </row>
    <row r="22471" spans="1:2" x14ac:dyDescent="0.3">
      <c r="A22471">
        <v>16467</v>
      </c>
      <c r="B22471" t="s">
        <v>31</v>
      </c>
    </row>
    <row r="22472" spans="1:2" x14ac:dyDescent="0.3">
      <c r="A22472">
        <v>16468</v>
      </c>
      <c r="B22472" t="s">
        <v>31</v>
      </c>
    </row>
    <row r="22473" spans="1:2" x14ac:dyDescent="0.3">
      <c r="A22473">
        <v>16469</v>
      </c>
      <c r="B22473" t="s">
        <v>31</v>
      </c>
    </row>
    <row r="22474" spans="1:2" x14ac:dyDescent="0.3">
      <c r="A22474">
        <v>16471</v>
      </c>
      <c r="B22474" t="s">
        <v>31</v>
      </c>
    </row>
    <row r="22475" spans="1:2" x14ac:dyDescent="0.3">
      <c r="A22475">
        <v>16472</v>
      </c>
      <c r="B22475" t="s">
        <v>31</v>
      </c>
    </row>
    <row r="22476" spans="1:2" x14ac:dyDescent="0.3">
      <c r="A22476">
        <v>16473</v>
      </c>
      <c r="B22476" t="s">
        <v>31</v>
      </c>
    </row>
    <row r="22477" spans="1:2" x14ac:dyDescent="0.3">
      <c r="A22477">
        <v>16477</v>
      </c>
      <c r="B22477" t="s">
        <v>31</v>
      </c>
    </row>
    <row r="22478" spans="1:2" x14ac:dyDescent="0.3">
      <c r="A22478">
        <v>16478</v>
      </c>
      <c r="B22478" t="s">
        <v>31</v>
      </c>
    </row>
    <row r="22479" spans="1:2" x14ac:dyDescent="0.3">
      <c r="A22479">
        <v>16480</v>
      </c>
      <c r="B22479" t="s">
        <v>31</v>
      </c>
    </row>
    <row r="22480" spans="1:2" x14ac:dyDescent="0.3">
      <c r="A22480">
        <v>16482</v>
      </c>
      <c r="B22480" t="s">
        <v>31</v>
      </c>
    </row>
    <row r="22481" spans="1:2" x14ac:dyDescent="0.3">
      <c r="A22481">
        <v>16484</v>
      </c>
      <c r="B22481" t="s">
        <v>31</v>
      </c>
    </row>
    <row r="22482" spans="1:2" x14ac:dyDescent="0.3">
      <c r="A22482">
        <v>16486</v>
      </c>
      <c r="B22482" t="s">
        <v>31</v>
      </c>
    </row>
    <row r="22483" spans="1:2" x14ac:dyDescent="0.3">
      <c r="A22483">
        <v>16487</v>
      </c>
      <c r="B22483" t="s">
        <v>31</v>
      </c>
    </row>
    <row r="22484" spans="1:2" x14ac:dyDescent="0.3">
      <c r="A22484">
        <v>16489</v>
      </c>
      <c r="B22484" t="s">
        <v>31</v>
      </c>
    </row>
    <row r="22485" spans="1:2" x14ac:dyDescent="0.3">
      <c r="A22485">
        <v>16492</v>
      </c>
      <c r="B22485" t="s">
        <v>31</v>
      </c>
    </row>
    <row r="22486" spans="1:2" x14ac:dyDescent="0.3">
      <c r="A22486">
        <v>16494</v>
      </c>
      <c r="B22486" t="s">
        <v>31</v>
      </c>
    </row>
    <row r="22487" spans="1:2" x14ac:dyDescent="0.3">
      <c r="A22487">
        <v>16495</v>
      </c>
      <c r="B22487" t="s">
        <v>31</v>
      </c>
    </row>
    <row r="22488" spans="1:2" x14ac:dyDescent="0.3">
      <c r="A22488">
        <v>16497</v>
      </c>
      <c r="B22488" t="s">
        <v>31</v>
      </c>
    </row>
    <row r="22489" spans="1:2" x14ac:dyDescent="0.3">
      <c r="A22489">
        <v>16498</v>
      </c>
      <c r="B22489" t="s">
        <v>31</v>
      </c>
    </row>
    <row r="22490" spans="1:2" x14ac:dyDescent="0.3">
      <c r="A22490">
        <v>16500</v>
      </c>
      <c r="B22490" t="s">
        <v>31</v>
      </c>
    </row>
    <row r="22491" spans="1:2" x14ac:dyDescent="0.3">
      <c r="A22491">
        <v>16502</v>
      </c>
      <c r="B22491" t="s">
        <v>31</v>
      </c>
    </row>
    <row r="22492" spans="1:2" x14ac:dyDescent="0.3">
      <c r="A22492">
        <v>16504</v>
      </c>
      <c r="B22492" t="s">
        <v>31</v>
      </c>
    </row>
    <row r="22493" spans="1:2" x14ac:dyDescent="0.3">
      <c r="A22493">
        <v>16505</v>
      </c>
      <c r="B22493" t="s">
        <v>31</v>
      </c>
    </row>
    <row r="22494" spans="1:2" x14ac:dyDescent="0.3">
      <c r="A22494">
        <v>16508</v>
      </c>
      <c r="B22494" t="s">
        <v>31</v>
      </c>
    </row>
    <row r="22495" spans="1:2" x14ac:dyDescent="0.3">
      <c r="A22495">
        <v>16509</v>
      </c>
      <c r="B22495" t="s">
        <v>31</v>
      </c>
    </row>
    <row r="22496" spans="1:2" x14ac:dyDescent="0.3">
      <c r="A22496">
        <v>16510</v>
      </c>
      <c r="B22496" t="s">
        <v>31</v>
      </c>
    </row>
    <row r="22497" spans="1:2" x14ac:dyDescent="0.3">
      <c r="A22497">
        <v>16513</v>
      </c>
      <c r="B22497" t="s">
        <v>31</v>
      </c>
    </row>
    <row r="22498" spans="1:2" x14ac:dyDescent="0.3">
      <c r="A22498">
        <v>16519</v>
      </c>
      <c r="B22498" t="s">
        <v>31</v>
      </c>
    </row>
    <row r="22499" spans="1:2" x14ac:dyDescent="0.3">
      <c r="A22499">
        <v>16520</v>
      </c>
      <c r="B22499" t="s">
        <v>31</v>
      </c>
    </row>
    <row r="22500" spans="1:2" x14ac:dyDescent="0.3">
      <c r="A22500">
        <v>16521</v>
      </c>
      <c r="B22500" t="s">
        <v>31</v>
      </c>
    </row>
    <row r="22501" spans="1:2" x14ac:dyDescent="0.3">
      <c r="A22501">
        <v>16523</v>
      </c>
      <c r="B22501" t="s">
        <v>31</v>
      </c>
    </row>
    <row r="22502" spans="1:2" x14ac:dyDescent="0.3">
      <c r="A22502">
        <v>16524</v>
      </c>
      <c r="B22502" t="s">
        <v>31</v>
      </c>
    </row>
    <row r="22503" spans="1:2" x14ac:dyDescent="0.3">
      <c r="A22503">
        <v>16525</v>
      </c>
      <c r="B22503" t="s">
        <v>31</v>
      </c>
    </row>
    <row r="22504" spans="1:2" x14ac:dyDescent="0.3">
      <c r="A22504">
        <v>16526</v>
      </c>
      <c r="B22504" t="s">
        <v>31</v>
      </c>
    </row>
    <row r="22505" spans="1:2" x14ac:dyDescent="0.3">
      <c r="A22505">
        <v>16527</v>
      </c>
      <c r="B22505" t="s">
        <v>31</v>
      </c>
    </row>
    <row r="22506" spans="1:2" x14ac:dyDescent="0.3">
      <c r="A22506">
        <v>16529</v>
      </c>
      <c r="B22506" t="s">
        <v>31</v>
      </c>
    </row>
    <row r="22507" spans="1:2" x14ac:dyDescent="0.3">
      <c r="A22507">
        <v>16531</v>
      </c>
      <c r="B22507" t="s">
        <v>31</v>
      </c>
    </row>
    <row r="22508" spans="1:2" x14ac:dyDescent="0.3">
      <c r="A22508">
        <v>16535</v>
      </c>
      <c r="B22508" t="s">
        <v>31</v>
      </c>
    </row>
    <row r="22509" spans="1:2" x14ac:dyDescent="0.3">
      <c r="A22509">
        <v>16536</v>
      </c>
      <c r="B22509" t="s">
        <v>31</v>
      </c>
    </row>
    <row r="22510" spans="1:2" x14ac:dyDescent="0.3">
      <c r="A22510">
        <v>16538</v>
      </c>
      <c r="B22510" t="s">
        <v>31</v>
      </c>
    </row>
    <row r="22511" spans="1:2" x14ac:dyDescent="0.3">
      <c r="A22511">
        <v>16542</v>
      </c>
      <c r="B22511" t="s">
        <v>31</v>
      </c>
    </row>
    <row r="22512" spans="1:2" x14ac:dyDescent="0.3">
      <c r="A22512">
        <v>16543</v>
      </c>
      <c r="B22512" t="s">
        <v>31</v>
      </c>
    </row>
    <row r="22513" spans="1:2" x14ac:dyDescent="0.3">
      <c r="A22513">
        <v>16544</v>
      </c>
      <c r="B22513" t="s">
        <v>31</v>
      </c>
    </row>
    <row r="22514" spans="1:2" x14ac:dyDescent="0.3">
      <c r="A22514">
        <v>16546</v>
      </c>
      <c r="B22514" t="s">
        <v>31</v>
      </c>
    </row>
    <row r="22515" spans="1:2" x14ac:dyDescent="0.3">
      <c r="A22515">
        <v>16548</v>
      </c>
      <c r="B22515" t="s">
        <v>31</v>
      </c>
    </row>
    <row r="22516" spans="1:2" x14ac:dyDescent="0.3">
      <c r="A22516">
        <v>16550</v>
      </c>
      <c r="B22516" t="s">
        <v>31</v>
      </c>
    </row>
    <row r="22517" spans="1:2" x14ac:dyDescent="0.3">
      <c r="A22517">
        <v>16551</v>
      </c>
      <c r="B22517" t="s">
        <v>31</v>
      </c>
    </row>
    <row r="22518" spans="1:2" x14ac:dyDescent="0.3">
      <c r="A22518">
        <v>16552</v>
      </c>
      <c r="B22518" t="s">
        <v>31</v>
      </c>
    </row>
    <row r="22519" spans="1:2" x14ac:dyDescent="0.3">
      <c r="A22519">
        <v>16553</v>
      </c>
      <c r="B22519" t="s">
        <v>31</v>
      </c>
    </row>
    <row r="22520" spans="1:2" x14ac:dyDescent="0.3">
      <c r="A22520">
        <v>16555</v>
      </c>
      <c r="B22520" t="s">
        <v>31</v>
      </c>
    </row>
    <row r="22521" spans="1:2" x14ac:dyDescent="0.3">
      <c r="A22521">
        <v>16556</v>
      </c>
      <c r="B22521" t="s">
        <v>31</v>
      </c>
    </row>
    <row r="22522" spans="1:2" x14ac:dyDescent="0.3">
      <c r="A22522">
        <v>16557</v>
      </c>
      <c r="B22522" t="s">
        <v>31</v>
      </c>
    </row>
    <row r="22523" spans="1:2" x14ac:dyDescent="0.3">
      <c r="A22523">
        <v>16558</v>
      </c>
      <c r="B22523" t="s">
        <v>31</v>
      </c>
    </row>
    <row r="22524" spans="1:2" x14ac:dyDescent="0.3">
      <c r="A22524">
        <v>16559</v>
      </c>
      <c r="B22524" t="s">
        <v>31</v>
      </c>
    </row>
    <row r="22525" spans="1:2" x14ac:dyDescent="0.3">
      <c r="A22525">
        <v>16560</v>
      </c>
      <c r="B22525" t="s">
        <v>31</v>
      </c>
    </row>
    <row r="22526" spans="1:2" x14ac:dyDescent="0.3">
      <c r="A22526">
        <v>16561</v>
      </c>
      <c r="B22526" t="s">
        <v>31</v>
      </c>
    </row>
    <row r="22527" spans="1:2" x14ac:dyDescent="0.3">
      <c r="A22527">
        <v>16563</v>
      </c>
      <c r="B22527" t="s">
        <v>31</v>
      </c>
    </row>
    <row r="22528" spans="1:2" x14ac:dyDescent="0.3">
      <c r="A22528">
        <v>16564</v>
      </c>
      <c r="B22528" t="s">
        <v>31</v>
      </c>
    </row>
    <row r="22529" spans="1:2" x14ac:dyDescent="0.3">
      <c r="A22529">
        <v>16565</v>
      </c>
      <c r="B22529" t="s">
        <v>31</v>
      </c>
    </row>
    <row r="22530" spans="1:2" x14ac:dyDescent="0.3">
      <c r="A22530">
        <v>16568</v>
      </c>
      <c r="B22530" t="s">
        <v>31</v>
      </c>
    </row>
    <row r="22531" spans="1:2" x14ac:dyDescent="0.3">
      <c r="A22531">
        <v>16569</v>
      </c>
      <c r="B22531" t="s">
        <v>31</v>
      </c>
    </row>
    <row r="22532" spans="1:2" x14ac:dyDescent="0.3">
      <c r="A22532">
        <v>16570</v>
      </c>
      <c r="B22532" t="s">
        <v>31</v>
      </c>
    </row>
    <row r="22533" spans="1:2" x14ac:dyDescent="0.3">
      <c r="A22533">
        <v>16575</v>
      </c>
      <c r="B22533" t="s">
        <v>31</v>
      </c>
    </row>
    <row r="22534" spans="1:2" x14ac:dyDescent="0.3">
      <c r="A22534">
        <v>16577</v>
      </c>
      <c r="B22534" t="s">
        <v>31</v>
      </c>
    </row>
    <row r="22535" spans="1:2" x14ac:dyDescent="0.3">
      <c r="A22535">
        <v>16579</v>
      </c>
      <c r="B22535" t="s">
        <v>31</v>
      </c>
    </row>
    <row r="22536" spans="1:2" x14ac:dyDescent="0.3">
      <c r="A22536">
        <v>16581</v>
      </c>
      <c r="B22536" t="s">
        <v>31</v>
      </c>
    </row>
    <row r="22537" spans="1:2" x14ac:dyDescent="0.3">
      <c r="A22537">
        <v>16582</v>
      </c>
      <c r="B22537" t="s">
        <v>31</v>
      </c>
    </row>
    <row r="22538" spans="1:2" x14ac:dyDescent="0.3">
      <c r="A22538">
        <v>16584</v>
      </c>
      <c r="B22538" t="s">
        <v>31</v>
      </c>
    </row>
    <row r="22539" spans="1:2" x14ac:dyDescent="0.3">
      <c r="A22539">
        <v>16585</v>
      </c>
      <c r="B22539" t="s">
        <v>31</v>
      </c>
    </row>
    <row r="22540" spans="1:2" x14ac:dyDescent="0.3">
      <c r="A22540">
        <v>16586</v>
      </c>
      <c r="B22540" t="s">
        <v>31</v>
      </c>
    </row>
    <row r="22541" spans="1:2" x14ac:dyDescent="0.3">
      <c r="A22541">
        <v>16590</v>
      </c>
      <c r="B22541" t="s">
        <v>31</v>
      </c>
    </row>
    <row r="22542" spans="1:2" x14ac:dyDescent="0.3">
      <c r="A22542">
        <v>16592</v>
      </c>
      <c r="B22542" t="s">
        <v>31</v>
      </c>
    </row>
    <row r="22543" spans="1:2" x14ac:dyDescent="0.3">
      <c r="A22543">
        <v>16593</v>
      </c>
      <c r="B22543" t="s">
        <v>31</v>
      </c>
    </row>
    <row r="22544" spans="1:2" x14ac:dyDescent="0.3">
      <c r="A22544">
        <v>16594</v>
      </c>
      <c r="B22544" t="s">
        <v>31</v>
      </c>
    </row>
    <row r="22545" spans="1:2" x14ac:dyDescent="0.3">
      <c r="A22545">
        <v>16595</v>
      </c>
      <c r="B22545" t="s">
        <v>31</v>
      </c>
    </row>
    <row r="22546" spans="1:2" x14ac:dyDescent="0.3">
      <c r="A22546">
        <v>16597</v>
      </c>
      <c r="B22546" t="s">
        <v>31</v>
      </c>
    </row>
    <row r="22547" spans="1:2" x14ac:dyDescent="0.3">
      <c r="A22547">
        <v>16599</v>
      </c>
      <c r="B22547" t="s">
        <v>31</v>
      </c>
    </row>
    <row r="22548" spans="1:2" x14ac:dyDescent="0.3">
      <c r="A22548">
        <v>16600</v>
      </c>
      <c r="B22548" t="s">
        <v>31</v>
      </c>
    </row>
    <row r="22549" spans="1:2" x14ac:dyDescent="0.3">
      <c r="A22549">
        <v>16601</v>
      </c>
      <c r="B22549" t="s">
        <v>31</v>
      </c>
    </row>
    <row r="22550" spans="1:2" x14ac:dyDescent="0.3">
      <c r="A22550">
        <v>16603</v>
      </c>
      <c r="B22550" t="s">
        <v>31</v>
      </c>
    </row>
    <row r="22551" spans="1:2" x14ac:dyDescent="0.3">
      <c r="A22551">
        <v>16604</v>
      </c>
      <c r="B22551" t="s">
        <v>31</v>
      </c>
    </row>
    <row r="22552" spans="1:2" x14ac:dyDescent="0.3">
      <c r="A22552">
        <v>16606</v>
      </c>
      <c r="B22552" t="s">
        <v>31</v>
      </c>
    </row>
    <row r="22553" spans="1:2" x14ac:dyDescent="0.3">
      <c r="A22553">
        <v>16607</v>
      </c>
      <c r="B22553" t="s">
        <v>31</v>
      </c>
    </row>
    <row r="22554" spans="1:2" x14ac:dyDescent="0.3">
      <c r="A22554">
        <v>16608</v>
      </c>
      <c r="B22554" t="s">
        <v>31</v>
      </c>
    </row>
    <row r="22555" spans="1:2" x14ac:dyDescent="0.3">
      <c r="A22555">
        <v>16609</v>
      </c>
      <c r="B22555" t="s">
        <v>31</v>
      </c>
    </row>
    <row r="22556" spans="1:2" x14ac:dyDescent="0.3">
      <c r="A22556">
        <v>16610</v>
      </c>
      <c r="B22556" t="s">
        <v>31</v>
      </c>
    </row>
    <row r="22557" spans="1:2" x14ac:dyDescent="0.3">
      <c r="A22557">
        <v>16611</v>
      </c>
      <c r="B22557" t="s">
        <v>31</v>
      </c>
    </row>
    <row r="22558" spans="1:2" x14ac:dyDescent="0.3">
      <c r="A22558">
        <v>16612</v>
      </c>
      <c r="B22558" t="s">
        <v>31</v>
      </c>
    </row>
    <row r="22559" spans="1:2" x14ac:dyDescent="0.3">
      <c r="A22559">
        <v>16613</v>
      </c>
      <c r="B22559" t="s">
        <v>31</v>
      </c>
    </row>
    <row r="22560" spans="1:2" x14ac:dyDescent="0.3">
      <c r="A22560">
        <v>16614</v>
      </c>
      <c r="B22560" t="s">
        <v>31</v>
      </c>
    </row>
    <row r="22561" spans="1:2" x14ac:dyDescent="0.3">
      <c r="A22561">
        <v>16616</v>
      </c>
      <c r="B22561" t="s">
        <v>31</v>
      </c>
    </row>
    <row r="22562" spans="1:2" x14ac:dyDescent="0.3">
      <c r="A22562">
        <v>16620</v>
      </c>
      <c r="B22562" t="s">
        <v>31</v>
      </c>
    </row>
    <row r="22563" spans="1:2" x14ac:dyDescent="0.3">
      <c r="A22563">
        <v>16622</v>
      </c>
      <c r="B22563" t="s">
        <v>31</v>
      </c>
    </row>
    <row r="22564" spans="1:2" x14ac:dyDescent="0.3">
      <c r="A22564">
        <v>16623</v>
      </c>
      <c r="B22564" t="s">
        <v>31</v>
      </c>
    </row>
    <row r="22565" spans="1:2" x14ac:dyDescent="0.3">
      <c r="A22565">
        <v>16624</v>
      </c>
      <c r="B22565" t="s">
        <v>31</v>
      </c>
    </row>
    <row r="22566" spans="1:2" x14ac:dyDescent="0.3">
      <c r="A22566">
        <v>16625</v>
      </c>
      <c r="B22566" t="s">
        <v>31</v>
      </c>
    </row>
    <row r="22567" spans="1:2" x14ac:dyDescent="0.3">
      <c r="A22567">
        <v>16627</v>
      </c>
      <c r="B22567" t="s">
        <v>31</v>
      </c>
    </row>
    <row r="22568" spans="1:2" x14ac:dyDescent="0.3">
      <c r="A22568">
        <v>16628</v>
      </c>
      <c r="B22568" t="s">
        <v>31</v>
      </c>
    </row>
    <row r="22569" spans="1:2" x14ac:dyDescent="0.3">
      <c r="A22569">
        <v>16630</v>
      </c>
      <c r="B22569" t="s">
        <v>31</v>
      </c>
    </row>
    <row r="22570" spans="1:2" x14ac:dyDescent="0.3">
      <c r="A22570">
        <v>16633</v>
      </c>
      <c r="B22570" t="s">
        <v>31</v>
      </c>
    </row>
    <row r="22571" spans="1:2" x14ac:dyDescent="0.3">
      <c r="A22571">
        <v>16634</v>
      </c>
      <c r="B22571" t="s">
        <v>31</v>
      </c>
    </row>
    <row r="22572" spans="1:2" x14ac:dyDescent="0.3">
      <c r="A22572">
        <v>16638</v>
      </c>
      <c r="B22572" t="s">
        <v>31</v>
      </c>
    </row>
    <row r="22573" spans="1:2" x14ac:dyDescent="0.3">
      <c r="A22573">
        <v>16639</v>
      </c>
      <c r="B22573" t="s">
        <v>31</v>
      </c>
    </row>
    <row r="22574" spans="1:2" x14ac:dyDescent="0.3">
      <c r="A22574">
        <v>16640</v>
      </c>
      <c r="B22574" t="s">
        <v>31</v>
      </c>
    </row>
    <row r="22575" spans="1:2" x14ac:dyDescent="0.3">
      <c r="A22575">
        <v>16641</v>
      </c>
      <c r="B22575" t="s">
        <v>31</v>
      </c>
    </row>
    <row r="22576" spans="1:2" x14ac:dyDescent="0.3">
      <c r="A22576">
        <v>16643</v>
      </c>
      <c r="B22576" t="s">
        <v>31</v>
      </c>
    </row>
    <row r="22577" spans="1:2" x14ac:dyDescent="0.3">
      <c r="A22577">
        <v>16644</v>
      </c>
      <c r="B22577" t="s">
        <v>31</v>
      </c>
    </row>
    <row r="22578" spans="1:2" x14ac:dyDescent="0.3">
      <c r="A22578">
        <v>16646</v>
      </c>
      <c r="B22578" t="s">
        <v>31</v>
      </c>
    </row>
    <row r="22579" spans="1:2" x14ac:dyDescent="0.3">
      <c r="A22579">
        <v>16647</v>
      </c>
      <c r="B22579" t="s">
        <v>31</v>
      </c>
    </row>
    <row r="22580" spans="1:2" x14ac:dyDescent="0.3">
      <c r="A22580">
        <v>16650</v>
      </c>
      <c r="B22580" t="s">
        <v>31</v>
      </c>
    </row>
    <row r="22581" spans="1:2" x14ac:dyDescent="0.3">
      <c r="A22581">
        <v>16651</v>
      </c>
      <c r="B22581" t="s">
        <v>31</v>
      </c>
    </row>
    <row r="22582" spans="1:2" x14ac:dyDescent="0.3">
      <c r="A22582">
        <v>16652</v>
      </c>
      <c r="B22582" t="s">
        <v>31</v>
      </c>
    </row>
    <row r="22583" spans="1:2" x14ac:dyDescent="0.3">
      <c r="A22583">
        <v>16653</v>
      </c>
      <c r="B22583" t="s">
        <v>31</v>
      </c>
    </row>
    <row r="22584" spans="1:2" x14ac:dyDescent="0.3">
      <c r="A22584">
        <v>16656</v>
      </c>
      <c r="B22584" t="s">
        <v>31</v>
      </c>
    </row>
    <row r="22585" spans="1:2" x14ac:dyDescent="0.3">
      <c r="A22585">
        <v>16659</v>
      </c>
      <c r="B22585" t="s">
        <v>31</v>
      </c>
    </row>
    <row r="22586" spans="1:2" x14ac:dyDescent="0.3">
      <c r="A22586">
        <v>16660</v>
      </c>
      <c r="B22586" t="s">
        <v>31</v>
      </c>
    </row>
    <row r="22587" spans="1:2" x14ac:dyDescent="0.3">
      <c r="A22587">
        <v>16661</v>
      </c>
      <c r="B22587" t="s">
        <v>31</v>
      </c>
    </row>
    <row r="22588" spans="1:2" x14ac:dyDescent="0.3">
      <c r="A22588">
        <v>16662</v>
      </c>
      <c r="B22588" t="s">
        <v>31</v>
      </c>
    </row>
    <row r="22589" spans="1:2" x14ac:dyDescent="0.3">
      <c r="A22589">
        <v>16664</v>
      </c>
      <c r="B22589" t="s">
        <v>31</v>
      </c>
    </row>
    <row r="22590" spans="1:2" x14ac:dyDescent="0.3">
      <c r="A22590">
        <v>16666</v>
      </c>
      <c r="B22590" t="s">
        <v>31</v>
      </c>
    </row>
    <row r="22591" spans="1:2" x14ac:dyDescent="0.3">
      <c r="A22591">
        <v>16667</v>
      </c>
      <c r="B22591" t="s">
        <v>31</v>
      </c>
    </row>
    <row r="22592" spans="1:2" x14ac:dyDescent="0.3">
      <c r="A22592">
        <v>16669</v>
      </c>
      <c r="B22592" t="s">
        <v>31</v>
      </c>
    </row>
    <row r="22593" spans="1:2" x14ac:dyDescent="0.3">
      <c r="A22593">
        <v>16670</v>
      </c>
      <c r="B22593" t="s">
        <v>31</v>
      </c>
    </row>
    <row r="22594" spans="1:2" x14ac:dyDescent="0.3">
      <c r="A22594">
        <v>16671</v>
      </c>
      <c r="B22594" t="s">
        <v>31</v>
      </c>
    </row>
    <row r="22595" spans="1:2" x14ac:dyDescent="0.3">
      <c r="A22595">
        <v>16672</v>
      </c>
      <c r="B22595" t="s">
        <v>31</v>
      </c>
    </row>
    <row r="22596" spans="1:2" x14ac:dyDescent="0.3">
      <c r="A22596">
        <v>16674</v>
      </c>
      <c r="B22596" t="s">
        <v>31</v>
      </c>
    </row>
    <row r="22597" spans="1:2" x14ac:dyDescent="0.3">
      <c r="A22597">
        <v>16676</v>
      </c>
      <c r="B22597" t="s">
        <v>31</v>
      </c>
    </row>
    <row r="22598" spans="1:2" x14ac:dyDescent="0.3">
      <c r="A22598">
        <v>16677</v>
      </c>
      <c r="B22598" t="s">
        <v>31</v>
      </c>
    </row>
    <row r="22599" spans="1:2" x14ac:dyDescent="0.3">
      <c r="A22599">
        <v>16678</v>
      </c>
      <c r="B22599" t="s">
        <v>31</v>
      </c>
    </row>
    <row r="22600" spans="1:2" x14ac:dyDescent="0.3">
      <c r="A22600">
        <v>16681</v>
      </c>
      <c r="B22600" t="s">
        <v>31</v>
      </c>
    </row>
    <row r="22601" spans="1:2" x14ac:dyDescent="0.3">
      <c r="A22601">
        <v>16682</v>
      </c>
      <c r="B22601" t="s">
        <v>31</v>
      </c>
    </row>
    <row r="22602" spans="1:2" x14ac:dyDescent="0.3">
      <c r="A22602">
        <v>16685</v>
      </c>
      <c r="B22602" t="s">
        <v>31</v>
      </c>
    </row>
    <row r="22603" spans="1:2" x14ac:dyDescent="0.3">
      <c r="A22603">
        <v>16686</v>
      </c>
      <c r="B22603" t="s">
        <v>31</v>
      </c>
    </row>
    <row r="22604" spans="1:2" x14ac:dyDescent="0.3">
      <c r="A22604">
        <v>16687</v>
      </c>
      <c r="B22604" t="s">
        <v>31</v>
      </c>
    </row>
    <row r="22605" spans="1:2" x14ac:dyDescent="0.3">
      <c r="A22605">
        <v>16690</v>
      </c>
      <c r="B22605" t="s">
        <v>31</v>
      </c>
    </row>
    <row r="22606" spans="1:2" x14ac:dyDescent="0.3">
      <c r="A22606">
        <v>16692</v>
      </c>
      <c r="B22606" t="s">
        <v>31</v>
      </c>
    </row>
    <row r="22607" spans="1:2" x14ac:dyDescent="0.3">
      <c r="A22607">
        <v>16694</v>
      </c>
      <c r="B22607" t="s">
        <v>31</v>
      </c>
    </row>
    <row r="22608" spans="1:2" x14ac:dyDescent="0.3">
      <c r="A22608">
        <v>16696</v>
      </c>
      <c r="B22608" t="s">
        <v>31</v>
      </c>
    </row>
    <row r="22609" spans="1:2" x14ac:dyDescent="0.3">
      <c r="A22609">
        <v>16698</v>
      </c>
      <c r="B22609" t="s">
        <v>31</v>
      </c>
    </row>
    <row r="22610" spans="1:2" x14ac:dyDescent="0.3">
      <c r="A22610">
        <v>16699</v>
      </c>
      <c r="B22610" t="s">
        <v>31</v>
      </c>
    </row>
    <row r="22611" spans="1:2" x14ac:dyDescent="0.3">
      <c r="A22611">
        <v>16701</v>
      </c>
      <c r="B22611" t="s">
        <v>31</v>
      </c>
    </row>
    <row r="22612" spans="1:2" x14ac:dyDescent="0.3">
      <c r="A22612">
        <v>16702</v>
      </c>
      <c r="B22612" t="s">
        <v>31</v>
      </c>
    </row>
    <row r="22613" spans="1:2" x14ac:dyDescent="0.3">
      <c r="A22613">
        <v>16703</v>
      </c>
      <c r="B22613" t="s">
        <v>31</v>
      </c>
    </row>
    <row r="22614" spans="1:2" x14ac:dyDescent="0.3">
      <c r="A22614">
        <v>16709</v>
      </c>
      <c r="B22614" t="s">
        <v>31</v>
      </c>
    </row>
    <row r="22615" spans="1:2" x14ac:dyDescent="0.3">
      <c r="A22615">
        <v>16710</v>
      </c>
      <c r="B22615" t="s">
        <v>31</v>
      </c>
    </row>
    <row r="22616" spans="1:2" x14ac:dyDescent="0.3">
      <c r="A22616">
        <v>16711</v>
      </c>
      <c r="B22616" t="s">
        <v>31</v>
      </c>
    </row>
    <row r="22617" spans="1:2" x14ac:dyDescent="0.3">
      <c r="A22617">
        <v>16713</v>
      </c>
      <c r="B22617" t="s">
        <v>31</v>
      </c>
    </row>
    <row r="22618" spans="1:2" x14ac:dyDescent="0.3">
      <c r="A22618">
        <v>16716</v>
      </c>
      <c r="B22618" t="s">
        <v>31</v>
      </c>
    </row>
    <row r="22619" spans="1:2" x14ac:dyDescent="0.3">
      <c r="A22619">
        <v>16717</v>
      </c>
      <c r="B22619" t="s">
        <v>31</v>
      </c>
    </row>
    <row r="22620" spans="1:2" x14ac:dyDescent="0.3">
      <c r="A22620">
        <v>16718</v>
      </c>
      <c r="B22620" t="s">
        <v>31</v>
      </c>
    </row>
    <row r="22621" spans="1:2" x14ac:dyDescent="0.3">
      <c r="A22621">
        <v>16720</v>
      </c>
      <c r="B22621" t="s">
        <v>31</v>
      </c>
    </row>
    <row r="22622" spans="1:2" x14ac:dyDescent="0.3">
      <c r="A22622">
        <v>16721</v>
      </c>
      <c r="B22622" t="s">
        <v>31</v>
      </c>
    </row>
    <row r="22623" spans="1:2" x14ac:dyDescent="0.3">
      <c r="A22623">
        <v>16724</v>
      </c>
      <c r="B22623" t="s">
        <v>31</v>
      </c>
    </row>
    <row r="22624" spans="1:2" x14ac:dyDescent="0.3">
      <c r="A22624">
        <v>16725</v>
      </c>
      <c r="B22624" t="s">
        <v>31</v>
      </c>
    </row>
    <row r="22625" spans="1:2" x14ac:dyDescent="0.3">
      <c r="A22625">
        <v>16726</v>
      </c>
      <c r="B22625" t="s">
        <v>31</v>
      </c>
    </row>
    <row r="22626" spans="1:2" x14ac:dyDescent="0.3">
      <c r="A22626">
        <v>16728</v>
      </c>
      <c r="B22626" t="s">
        <v>31</v>
      </c>
    </row>
    <row r="22627" spans="1:2" x14ac:dyDescent="0.3">
      <c r="A22627">
        <v>16729</v>
      </c>
      <c r="B22627" t="s">
        <v>31</v>
      </c>
    </row>
    <row r="22628" spans="1:2" x14ac:dyDescent="0.3">
      <c r="A22628">
        <v>16733</v>
      </c>
      <c r="B22628" t="s">
        <v>31</v>
      </c>
    </row>
    <row r="22629" spans="1:2" x14ac:dyDescent="0.3">
      <c r="A22629">
        <v>16734</v>
      </c>
      <c r="B22629" t="s">
        <v>31</v>
      </c>
    </row>
    <row r="22630" spans="1:2" x14ac:dyDescent="0.3">
      <c r="A22630">
        <v>16735</v>
      </c>
      <c r="B22630" t="s">
        <v>31</v>
      </c>
    </row>
    <row r="22631" spans="1:2" x14ac:dyDescent="0.3">
      <c r="A22631">
        <v>16736</v>
      </c>
      <c r="B22631" t="s">
        <v>31</v>
      </c>
    </row>
    <row r="22632" spans="1:2" x14ac:dyDescent="0.3">
      <c r="A22632">
        <v>16738</v>
      </c>
      <c r="B22632" t="s">
        <v>31</v>
      </c>
    </row>
    <row r="22633" spans="1:2" x14ac:dyDescent="0.3">
      <c r="A22633">
        <v>16740</v>
      </c>
      <c r="B22633" t="s">
        <v>31</v>
      </c>
    </row>
    <row r="22634" spans="1:2" x14ac:dyDescent="0.3">
      <c r="A22634">
        <v>16743</v>
      </c>
      <c r="B22634" t="s">
        <v>31</v>
      </c>
    </row>
    <row r="22635" spans="1:2" x14ac:dyDescent="0.3">
      <c r="A22635">
        <v>16744</v>
      </c>
      <c r="B22635" t="s">
        <v>31</v>
      </c>
    </row>
    <row r="22636" spans="1:2" x14ac:dyDescent="0.3">
      <c r="A22636">
        <v>16745</v>
      </c>
      <c r="B22636" t="s">
        <v>31</v>
      </c>
    </row>
    <row r="22637" spans="1:2" x14ac:dyDescent="0.3">
      <c r="A22637">
        <v>16746</v>
      </c>
      <c r="B22637" t="s">
        <v>31</v>
      </c>
    </row>
    <row r="22638" spans="1:2" x14ac:dyDescent="0.3">
      <c r="A22638">
        <v>16747</v>
      </c>
      <c r="B22638" t="s">
        <v>31</v>
      </c>
    </row>
    <row r="22639" spans="1:2" x14ac:dyDescent="0.3">
      <c r="A22639">
        <v>16748</v>
      </c>
      <c r="B22639" t="s">
        <v>31</v>
      </c>
    </row>
    <row r="22640" spans="1:2" x14ac:dyDescent="0.3">
      <c r="A22640">
        <v>16749</v>
      </c>
      <c r="B22640" t="s">
        <v>31</v>
      </c>
    </row>
    <row r="22641" spans="1:2" x14ac:dyDescent="0.3">
      <c r="A22641">
        <v>16751</v>
      </c>
      <c r="B22641" t="s">
        <v>31</v>
      </c>
    </row>
    <row r="22642" spans="1:2" x14ac:dyDescent="0.3">
      <c r="A22642">
        <v>16753</v>
      </c>
      <c r="B22642" t="s">
        <v>31</v>
      </c>
    </row>
    <row r="22643" spans="1:2" x14ac:dyDescent="0.3">
      <c r="A22643">
        <v>16755</v>
      </c>
      <c r="B22643" t="s">
        <v>31</v>
      </c>
    </row>
    <row r="22644" spans="1:2" x14ac:dyDescent="0.3">
      <c r="A22644">
        <v>16756</v>
      </c>
      <c r="B22644" t="s">
        <v>31</v>
      </c>
    </row>
    <row r="22645" spans="1:2" x14ac:dyDescent="0.3">
      <c r="A22645">
        <v>16762</v>
      </c>
      <c r="B22645" t="s">
        <v>31</v>
      </c>
    </row>
    <row r="22646" spans="1:2" x14ac:dyDescent="0.3">
      <c r="A22646">
        <v>16763</v>
      </c>
      <c r="B22646" t="s">
        <v>31</v>
      </c>
    </row>
    <row r="22647" spans="1:2" x14ac:dyDescent="0.3">
      <c r="A22647">
        <v>16767</v>
      </c>
      <c r="B22647" t="s">
        <v>31</v>
      </c>
    </row>
    <row r="22648" spans="1:2" x14ac:dyDescent="0.3">
      <c r="A22648">
        <v>16768</v>
      </c>
      <c r="B22648" t="s">
        <v>31</v>
      </c>
    </row>
    <row r="22649" spans="1:2" x14ac:dyDescent="0.3">
      <c r="A22649">
        <v>16769</v>
      </c>
      <c r="B22649" t="s">
        <v>31</v>
      </c>
    </row>
    <row r="22650" spans="1:2" x14ac:dyDescent="0.3">
      <c r="A22650">
        <v>16770</v>
      </c>
      <c r="B22650" t="s">
        <v>31</v>
      </c>
    </row>
    <row r="22651" spans="1:2" x14ac:dyDescent="0.3">
      <c r="A22651">
        <v>16771</v>
      </c>
      <c r="B22651" t="s">
        <v>31</v>
      </c>
    </row>
    <row r="22652" spans="1:2" x14ac:dyDescent="0.3">
      <c r="A22652">
        <v>16773</v>
      </c>
      <c r="B22652" t="s">
        <v>31</v>
      </c>
    </row>
    <row r="22653" spans="1:2" x14ac:dyDescent="0.3">
      <c r="A22653">
        <v>16774</v>
      </c>
      <c r="B22653" t="s">
        <v>31</v>
      </c>
    </row>
    <row r="22654" spans="1:2" x14ac:dyDescent="0.3">
      <c r="A22654">
        <v>16776</v>
      </c>
      <c r="B22654" t="s">
        <v>31</v>
      </c>
    </row>
    <row r="22655" spans="1:2" x14ac:dyDescent="0.3">
      <c r="A22655">
        <v>16778</v>
      </c>
      <c r="B22655" t="s">
        <v>31</v>
      </c>
    </row>
    <row r="22656" spans="1:2" x14ac:dyDescent="0.3">
      <c r="A22656">
        <v>16780</v>
      </c>
      <c r="B22656" t="s">
        <v>31</v>
      </c>
    </row>
    <row r="22657" spans="1:2" x14ac:dyDescent="0.3">
      <c r="A22657">
        <v>16782</v>
      </c>
      <c r="B22657" t="s">
        <v>31</v>
      </c>
    </row>
    <row r="22658" spans="1:2" x14ac:dyDescent="0.3">
      <c r="A22658">
        <v>16784</v>
      </c>
      <c r="B22658" t="s">
        <v>31</v>
      </c>
    </row>
    <row r="22659" spans="1:2" x14ac:dyDescent="0.3">
      <c r="A22659">
        <v>16785</v>
      </c>
      <c r="B22659" t="s">
        <v>31</v>
      </c>
    </row>
    <row r="22660" spans="1:2" x14ac:dyDescent="0.3">
      <c r="A22660">
        <v>16786</v>
      </c>
      <c r="B22660" t="s">
        <v>31</v>
      </c>
    </row>
    <row r="22661" spans="1:2" x14ac:dyDescent="0.3">
      <c r="A22661">
        <v>16787</v>
      </c>
      <c r="B22661" t="s">
        <v>31</v>
      </c>
    </row>
    <row r="22662" spans="1:2" x14ac:dyDescent="0.3">
      <c r="A22662">
        <v>16788</v>
      </c>
      <c r="B22662" t="s">
        <v>31</v>
      </c>
    </row>
    <row r="22663" spans="1:2" x14ac:dyDescent="0.3">
      <c r="A22663">
        <v>16789</v>
      </c>
      <c r="B22663" t="s">
        <v>31</v>
      </c>
    </row>
    <row r="22664" spans="1:2" x14ac:dyDescent="0.3">
      <c r="A22664">
        <v>16791</v>
      </c>
      <c r="B22664" t="s">
        <v>31</v>
      </c>
    </row>
    <row r="22665" spans="1:2" x14ac:dyDescent="0.3">
      <c r="A22665">
        <v>16797</v>
      </c>
      <c r="B22665" t="s">
        <v>31</v>
      </c>
    </row>
    <row r="22666" spans="1:2" x14ac:dyDescent="0.3">
      <c r="A22666">
        <v>16798</v>
      </c>
      <c r="B22666" t="s">
        <v>31</v>
      </c>
    </row>
    <row r="22667" spans="1:2" x14ac:dyDescent="0.3">
      <c r="A22667">
        <v>16799</v>
      </c>
      <c r="B22667" t="s">
        <v>31</v>
      </c>
    </row>
    <row r="22668" spans="1:2" x14ac:dyDescent="0.3">
      <c r="A22668">
        <v>16800</v>
      </c>
      <c r="B22668" t="s">
        <v>31</v>
      </c>
    </row>
    <row r="22669" spans="1:2" x14ac:dyDescent="0.3">
      <c r="A22669">
        <v>16802</v>
      </c>
      <c r="B22669" t="s">
        <v>31</v>
      </c>
    </row>
    <row r="22670" spans="1:2" x14ac:dyDescent="0.3">
      <c r="A22670">
        <v>16806</v>
      </c>
      <c r="B22670" t="s">
        <v>31</v>
      </c>
    </row>
    <row r="22671" spans="1:2" x14ac:dyDescent="0.3">
      <c r="A22671">
        <v>16808</v>
      </c>
      <c r="B22671" t="s">
        <v>31</v>
      </c>
    </row>
    <row r="22672" spans="1:2" x14ac:dyDescent="0.3">
      <c r="A22672">
        <v>16811</v>
      </c>
      <c r="B22672" t="s">
        <v>31</v>
      </c>
    </row>
    <row r="22673" spans="1:2" x14ac:dyDescent="0.3">
      <c r="A22673">
        <v>16812</v>
      </c>
      <c r="B22673" t="s">
        <v>31</v>
      </c>
    </row>
    <row r="22674" spans="1:2" x14ac:dyDescent="0.3">
      <c r="A22674">
        <v>16813</v>
      </c>
      <c r="B22674" t="s">
        <v>31</v>
      </c>
    </row>
    <row r="22675" spans="1:2" x14ac:dyDescent="0.3">
      <c r="A22675">
        <v>16814</v>
      </c>
      <c r="B22675" t="s">
        <v>31</v>
      </c>
    </row>
    <row r="22676" spans="1:2" x14ac:dyDescent="0.3">
      <c r="A22676">
        <v>16815</v>
      </c>
      <c r="B22676" t="s">
        <v>31</v>
      </c>
    </row>
    <row r="22677" spans="1:2" x14ac:dyDescent="0.3">
      <c r="A22677">
        <v>16817</v>
      </c>
      <c r="B22677" t="s">
        <v>31</v>
      </c>
    </row>
    <row r="22678" spans="1:2" x14ac:dyDescent="0.3">
      <c r="A22678">
        <v>16821</v>
      </c>
      <c r="B22678" t="s">
        <v>31</v>
      </c>
    </row>
    <row r="22679" spans="1:2" x14ac:dyDescent="0.3">
      <c r="A22679">
        <v>16822</v>
      </c>
      <c r="B22679" t="s">
        <v>31</v>
      </c>
    </row>
    <row r="22680" spans="1:2" x14ac:dyDescent="0.3">
      <c r="A22680">
        <v>16823</v>
      </c>
      <c r="B22680" t="s">
        <v>31</v>
      </c>
    </row>
    <row r="22681" spans="1:2" x14ac:dyDescent="0.3">
      <c r="A22681">
        <v>16827</v>
      </c>
      <c r="B22681" t="s">
        <v>31</v>
      </c>
    </row>
    <row r="22682" spans="1:2" x14ac:dyDescent="0.3">
      <c r="A22682">
        <v>16828</v>
      </c>
      <c r="B22682" t="s">
        <v>31</v>
      </c>
    </row>
    <row r="22683" spans="1:2" x14ac:dyDescent="0.3">
      <c r="A22683">
        <v>16831</v>
      </c>
      <c r="B22683" t="s">
        <v>31</v>
      </c>
    </row>
    <row r="22684" spans="1:2" x14ac:dyDescent="0.3">
      <c r="A22684">
        <v>16833</v>
      </c>
      <c r="B22684" t="s">
        <v>31</v>
      </c>
    </row>
    <row r="22685" spans="1:2" x14ac:dyDescent="0.3">
      <c r="A22685">
        <v>16837</v>
      </c>
      <c r="B22685" t="s">
        <v>31</v>
      </c>
    </row>
    <row r="22686" spans="1:2" x14ac:dyDescent="0.3">
      <c r="A22686">
        <v>16839</v>
      </c>
      <c r="B22686" t="s">
        <v>31</v>
      </c>
    </row>
    <row r="22687" spans="1:2" x14ac:dyDescent="0.3">
      <c r="A22687">
        <v>16842</v>
      </c>
      <c r="B22687" t="s">
        <v>31</v>
      </c>
    </row>
    <row r="22688" spans="1:2" x14ac:dyDescent="0.3">
      <c r="A22688">
        <v>16843</v>
      </c>
      <c r="B22688" t="s">
        <v>31</v>
      </c>
    </row>
    <row r="22689" spans="1:2" x14ac:dyDescent="0.3">
      <c r="A22689">
        <v>16846</v>
      </c>
      <c r="B22689" t="s">
        <v>31</v>
      </c>
    </row>
    <row r="22690" spans="1:2" x14ac:dyDescent="0.3">
      <c r="A22690">
        <v>16847</v>
      </c>
      <c r="B22690" t="s">
        <v>31</v>
      </c>
    </row>
    <row r="22691" spans="1:2" x14ac:dyDescent="0.3">
      <c r="A22691">
        <v>16848</v>
      </c>
      <c r="B22691" t="s">
        <v>31</v>
      </c>
    </row>
    <row r="22692" spans="1:2" x14ac:dyDescent="0.3">
      <c r="A22692">
        <v>16851</v>
      </c>
      <c r="B22692" t="s">
        <v>31</v>
      </c>
    </row>
    <row r="22693" spans="1:2" x14ac:dyDescent="0.3">
      <c r="A22693">
        <v>16852</v>
      </c>
      <c r="B22693" t="s">
        <v>31</v>
      </c>
    </row>
    <row r="22694" spans="1:2" x14ac:dyDescent="0.3">
      <c r="A22694">
        <v>16853</v>
      </c>
      <c r="B22694" t="s">
        <v>31</v>
      </c>
    </row>
    <row r="22695" spans="1:2" x14ac:dyDescent="0.3">
      <c r="A22695">
        <v>16854</v>
      </c>
      <c r="B22695" t="s">
        <v>31</v>
      </c>
    </row>
    <row r="22696" spans="1:2" x14ac:dyDescent="0.3">
      <c r="A22696">
        <v>16855</v>
      </c>
      <c r="B22696" t="s">
        <v>31</v>
      </c>
    </row>
    <row r="22697" spans="1:2" x14ac:dyDescent="0.3">
      <c r="A22697">
        <v>16856</v>
      </c>
      <c r="B22697" t="s">
        <v>31</v>
      </c>
    </row>
    <row r="22698" spans="1:2" x14ac:dyDescent="0.3">
      <c r="A22698">
        <v>16858</v>
      </c>
      <c r="B22698" t="s">
        <v>31</v>
      </c>
    </row>
    <row r="22699" spans="1:2" x14ac:dyDescent="0.3">
      <c r="A22699">
        <v>16859</v>
      </c>
      <c r="B22699" t="s">
        <v>31</v>
      </c>
    </row>
    <row r="22700" spans="1:2" x14ac:dyDescent="0.3">
      <c r="A22700">
        <v>16860</v>
      </c>
      <c r="B22700" t="s">
        <v>31</v>
      </c>
    </row>
    <row r="22701" spans="1:2" x14ac:dyDescent="0.3">
      <c r="A22701">
        <v>16862</v>
      </c>
      <c r="B22701" t="s">
        <v>31</v>
      </c>
    </row>
    <row r="22702" spans="1:2" x14ac:dyDescent="0.3">
      <c r="A22702">
        <v>16863</v>
      </c>
      <c r="B22702" t="s">
        <v>31</v>
      </c>
    </row>
    <row r="22703" spans="1:2" x14ac:dyDescent="0.3">
      <c r="A22703">
        <v>16864</v>
      </c>
      <c r="B22703" t="s">
        <v>31</v>
      </c>
    </row>
    <row r="22704" spans="1:2" x14ac:dyDescent="0.3">
      <c r="A22704">
        <v>16865</v>
      </c>
      <c r="B22704" t="s">
        <v>31</v>
      </c>
    </row>
    <row r="22705" spans="1:2" x14ac:dyDescent="0.3">
      <c r="A22705">
        <v>16867</v>
      </c>
      <c r="B22705" t="s">
        <v>31</v>
      </c>
    </row>
    <row r="22706" spans="1:2" x14ac:dyDescent="0.3">
      <c r="A22706">
        <v>16868</v>
      </c>
      <c r="B22706" t="s">
        <v>31</v>
      </c>
    </row>
    <row r="22707" spans="1:2" x14ac:dyDescent="0.3">
      <c r="A22707">
        <v>16871</v>
      </c>
      <c r="B22707" t="s">
        <v>31</v>
      </c>
    </row>
    <row r="22708" spans="1:2" x14ac:dyDescent="0.3">
      <c r="A22708">
        <v>16875</v>
      </c>
      <c r="B22708" t="s">
        <v>31</v>
      </c>
    </row>
    <row r="22709" spans="1:2" x14ac:dyDescent="0.3">
      <c r="A22709">
        <v>16876</v>
      </c>
      <c r="B22709" t="s">
        <v>31</v>
      </c>
    </row>
    <row r="22710" spans="1:2" x14ac:dyDescent="0.3">
      <c r="A22710">
        <v>16877</v>
      </c>
      <c r="B22710" t="s">
        <v>31</v>
      </c>
    </row>
    <row r="22711" spans="1:2" x14ac:dyDescent="0.3">
      <c r="A22711">
        <v>16879</v>
      </c>
      <c r="B22711" t="s">
        <v>31</v>
      </c>
    </row>
    <row r="22712" spans="1:2" x14ac:dyDescent="0.3">
      <c r="A22712">
        <v>16882</v>
      </c>
      <c r="B22712" t="s">
        <v>31</v>
      </c>
    </row>
    <row r="22713" spans="1:2" x14ac:dyDescent="0.3">
      <c r="A22713">
        <v>16884</v>
      </c>
      <c r="B22713" t="s">
        <v>31</v>
      </c>
    </row>
    <row r="22714" spans="1:2" x14ac:dyDescent="0.3">
      <c r="A22714">
        <v>16886</v>
      </c>
      <c r="B22714" t="s">
        <v>31</v>
      </c>
    </row>
    <row r="22715" spans="1:2" x14ac:dyDescent="0.3">
      <c r="A22715">
        <v>16889</v>
      </c>
      <c r="B22715" t="s">
        <v>31</v>
      </c>
    </row>
    <row r="22716" spans="1:2" x14ac:dyDescent="0.3">
      <c r="A22716">
        <v>16890</v>
      </c>
      <c r="B22716" t="s">
        <v>31</v>
      </c>
    </row>
    <row r="22717" spans="1:2" x14ac:dyDescent="0.3">
      <c r="A22717">
        <v>16892</v>
      </c>
      <c r="B22717" t="s">
        <v>31</v>
      </c>
    </row>
    <row r="22718" spans="1:2" x14ac:dyDescent="0.3">
      <c r="A22718">
        <v>16893</v>
      </c>
      <c r="B22718" t="s">
        <v>31</v>
      </c>
    </row>
    <row r="22719" spans="1:2" x14ac:dyDescent="0.3">
      <c r="A22719">
        <v>16894</v>
      </c>
      <c r="B22719" t="s">
        <v>31</v>
      </c>
    </row>
    <row r="22720" spans="1:2" x14ac:dyDescent="0.3">
      <c r="A22720">
        <v>16896</v>
      </c>
      <c r="B22720" t="s">
        <v>31</v>
      </c>
    </row>
    <row r="22721" spans="1:2" x14ac:dyDescent="0.3">
      <c r="A22721">
        <v>16897</v>
      </c>
      <c r="B22721" t="s">
        <v>31</v>
      </c>
    </row>
    <row r="22722" spans="1:2" x14ac:dyDescent="0.3">
      <c r="A22722">
        <v>16905</v>
      </c>
      <c r="B22722" t="s">
        <v>31</v>
      </c>
    </row>
    <row r="22723" spans="1:2" x14ac:dyDescent="0.3">
      <c r="A22723">
        <v>16906</v>
      </c>
      <c r="B22723" t="s">
        <v>31</v>
      </c>
    </row>
    <row r="22724" spans="1:2" x14ac:dyDescent="0.3">
      <c r="A22724">
        <v>16908</v>
      </c>
      <c r="B22724" t="s">
        <v>31</v>
      </c>
    </row>
    <row r="22725" spans="1:2" x14ac:dyDescent="0.3">
      <c r="A22725">
        <v>16910</v>
      </c>
      <c r="B22725" t="s">
        <v>31</v>
      </c>
    </row>
    <row r="22726" spans="1:2" x14ac:dyDescent="0.3">
      <c r="A22726">
        <v>16911</v>
      </c>
      <c r="B22726" t="s">
        <v>31</v>
      </c>
    </row>
    <row r="22727" spans="1:2" x14ac:dyDescent="0.3">
      <c r="A22727">
        <v>16915</v>
      </c>
      <c r="B22727" t="s">
        <v>31</v>
      </c>
    </row>
    <row r="22728" spans="1:2" x14ac:dyDescent="0.3">
      <c r="A22728">
        <v>16916</v>
      </c>
      <c r="B22728" t="s">
        <v>31</v>
      </c>
    </row>
    <row r="22729" spans="1:2" x14ac:dyDescent="0.3">
      <c r="A22729">
        <v>16919</v>
      </c>
      <c r="B22729" t="s">
        <v>31</v>
      </c>
    </row>
    <row r="22730" spans="1:2" x14ac:dyDescent="0.3">
      <c r="A22730">
        <v>16921</v>
      </c>
      <c r="B22730" t="s">
        <v>31</v>
      </c>
    </row>
    <row r="22731" spans="1:2" x14ac:dyDescent="0.3">
      <c r="A22731">
        <v>16923</v>
      </c>
      <c r="B22731" t="s">
        <v>31</v>
      </c>
    </row>
    <row r="22732" spans="1:2" x14ac:dyDescent="0.3">
      <c r="A22732">
        <v>16924</v>
      </c>
      <c r="B22732" t="s">
        <v>31</v>
      </c>
    </row>
    <row r="22733" spans="1:2" x14ac:dyDescent="0.3">
      <c r="A22733">
        <v>16925</v>
      </c>
      <c r="B22733" t="s">
        <v>31</v>
      </c>
    </row>
    <row r="22734" spans="1:2" x14ac:dyDescent="0.3">
      <c r="A22734">
        <v>16930</v>
      </c>
      <c r="B22734" t="s">
        <v>31</v>
      </c>
    </row>
    <row r="22735" spans="1:2" x14ac:dyDescent="0.3">
      <c r="A22735">
        <v>16931</v>
      </c>
      <c r="B22735" t="s">
        <v>31</v>
      </c>
    </row>
    <row r="22736" spans="1:2" x14ac:dyDescent="0.3">
      <c r="A22736">
        <v>16932</v>
      </c>
      <c r="B22736" t="s">
        <v>31</v>
      </c>
    </row>
    <row r="22737" spans="1:2" x14ac:dyDescent="0.3">
      <c r="A22737">
        <v>16935</v>
      </c>
      <c r="B22737" t="s">
        <v>31</v>
      </c>
    </row>
    <row r="22738" spans="1:2" x14ac:dyDescent="0.3">
      <c r="A22738">
        <v>16937</v>
      </c>
      <c r="B22738" t="s">
        <v>31</v>
      </c>
    </row>
    <row r="22739" spans="1:2" x14ac:dyDescent="0.3">
      <c r="A22739">
        <v>16938</v>
      </c>
      <c r="B22739" t="s">
        <v>31</v>
      </c>
    </row>
    <row r="22740" spans="1:2" x14ac:dyDescent="0.3">
      <c r="A22740">
        <v>16939</v>
      </c>
      <c r="B22740" t="s">
        <v>31</v>
      </c>
    </row>
    <row r="22741" spans="1:2" x14ac:dyDescent="0.3">
      <c r="A22741">
        <v>16940</v>
      </c>
      <c r="B22741" t="s">
        <v>31</v>
      </c>
    </row>
    <row r="22742" spans="1:2" x14ac:dyDescent="0.3">
      <c r="A22742">
        <v>16941</v>
      </c>
      <c r="B22742" t="s">
        <v>31</v>
      </c>
    </row>
    <row r="22743" spans="1:2" x14ac:dyDescent="0.3">
      <c r="A22743">
        <v>16943</v>
      </c>
      <c r="B22743" t="s">
        <v>31</v>
      </c>
    </row>
    <row r="22744" spans="1:2" x14ac:dyDescent="0.3">
      <c r="A22744">
        <v>16945</v>
      </c>
      <c r="B22744" t="s">
        <v>31</v>
      </c>
    </row>
    <row r="22745" spans="1:2" x14ac:dyDescent="0.3">
      <c r="A22745">
        <v>16947</v>
      </c>
      <c r="B22745" t="s">
        <v>31</v>
      </c>
    </row>
    <row r="22746" spans="1:2" x14ac:dyDescent="0.3">
      <c r="A22746">
        <v>16948</v>
      </c>
      <c r="B22746" t="s">
        <v>31</v>
      </c>
    </row>
    <row r="22747" spans="1:2" x14ac:dyDescent="0.3">
      <c r="A22747">
        <v>16949</v>
      </c>
      <c r="B22747" t="s">
        <v>31</v>
      </c>
    </row>
    <row r="22748" spans="1:2" x14ac:dyDescent="0.3">
      <c r="A22748">
        <v>16950</v>
      </c>
      <c r="B22748" t="s">
        <v>31</v>
      </c>
    </row>
    <row r="22749" spans="1:2" x14ac:dyDescent="0.3">
      <c r="A22749">
        <v>16952</v>
      </c>
      <c r="B22749" t="s">
        <v>31</v>
      </c>
    </row>
    <row r="22750" spans="1:2" x14ac:dyDescent="0.3">
      <c r="A22750">
        <v>16953</v>
      </c>
      <c r="B22750" t="s">
        <v>31</v>
      </c>
    </row>
    <row r="22751" spans="1:2" x14ac:dyDescent="0.3">
      <c r="A22751">
        <v>16954</v>
      </c>
      <c r="B22751" t="s">
        <v>31</v>
      </c>
    </row>
    <row r="22752" spans="1:2" x14ac:dyDescent="0.3">
      <c r="A22752">
        <v>16957</v>
      </c>
      <c r="B22752" t="s">
        <v>31</v>
      </c>
    </row>
    <row r="22753" spans="1:2" x14ac:dyDescent="0.3">
      <c r="A22753">
        <v>16958</v>
      </c>
      <c r="B22753" t="s">
        <v>31</v>
      </c>
    </row>
    <row r="22754" spans="1:2" x14ac:dyDescent="0.3">
      <c r="A22754">
        <v>16961</v>
      </c>
      <c r="B22754" t="s">
        <v>31</v>
      </c>
    </row>
    <row r="22755" spans="1:2" x14ac:dyDescent="0.3">
      <c r="A22755">
        <v>16962</v>
      </c>
      <c r="B22755" t="s">
        <v>31</v>
      </c>
    </row>
    <row r="22756" spans="1:2" x14ac:dyDescent="0.3">
      <c r="A22756">
        <v>16964</v>
      </c>
      <c r="B22756" t="s">
        <v>31</v>
      </c>
    </row>
    <row r="22757" spans="1:2" x14ac:dyDescent="0.3">
      <c r="A22757">
        <v>16967</v>
      </c>
      <c r="B22757" t="s">
        <v>31</v>
      </c>
    </row>
    <row r="22758" spans="1:2" x14ac:dyDescent="0.3">
      <c r="A22758">
        <v>16968</v>
      </c>
      <c r="B22758" t="s">
        <v>31</v>
      </c>
    </row>
    <row r="22759" spans="1:2" x14ac:dyDescent="0.3">
      <c r="A22759">
        <v>16969</v>
      </c>
      <c r="B22759" t="s">
        <v>31</v>
      </c>
    </row>
    <row r="22760" spans="1:2" x14ac:dyDescent="0.3">
      <c r="A22760">
        <v>16971</v>
      </c>
      <c r="B22760" t="s">
        <v>31</v>
      </c>
    </row>
    <row r="22761" spans="1:2" x14ac:dyDescent="0.3">
      <c r="A22761">
        <v>16972</v>
      </c>
      <c r="B22761" t="s">
        <v>31</v>
      </c>
    </row>
    <row r="22762" spans="1:2" x14ac:dyDescent="0.3">
      <c r="A22762">
        <v>16976</v>
      </c>
      <c r="B22762" t="s">
        <v>31</v>
      </c>
    </row>
    <row r="22763" spans="1:2" x14ac:dyDescent="0.3">
      <c r="A22763">
        <v>16979</v>
      </c>
      <c r="B22763" t="s">
        <v>31</v>
      </c>
    </row>
    <row r="22764" spans="1:2" x14ac:dyDescent="0.3">
      <c r="A22764">
        <v>16982</v>
      </c>
      <c r="B22764" t="s">
        <v>31</v>
      </c>
    </row>
    <row r="22765" spans="1:2" x14ac:dyDescent="0.3">
      <c r="A22765">
        <v>16983</v>
      </c>
      <c r="B22765" t="s">
        <v>31</v>
      </c>
    </row>
    <row r="22766" spans="1:2" x14ac:dyDescent="0.3">
      <c r="A22766">
        <v>16985</v>
      </c>
      <c r="B22766" t="s">
        <v>31</v>
      </c>
    </row>
    <row r="22767" spans="1:2" x14ac:dyDescent="0.3">
      <c r="A22767">
        <v>16986</v>
      </c>
      <c r="B22767" t="s">
        <v>31</v>
      </c>
    </row>
    <row r="22768" spans="1:2" x14ac:dyDescent="0.3">
      <c r="A22768">
        <v>16988</v>
      </c>
      <c r="B22768" t="s">
        <v>31</v>
      </c>
    </row>
    <row r="22769" spans="1:2" x14ac:dyDescent="0.3">
      <c r="A22769">
        <v>16989</v>
      </c>
      <c r="B22769" t="s">
        <v>31</v>
      </c>
    </row>
    <row r="22770" spans="1:2" x14ac:dyDescent="0.3">
      <c r="A22770">
        <v>16991</v>
      </c>
      <c r="B22770" t="s">
        <v>31</v>
      </c>
    </row>
    <row r="22771" spans="1:2" x14ac:dyDescent="0.3">
      <c r="A22771">
        <v>16993</v>
      </c>
      <c r="B22771" t="s">
        <v>31</v>
      </c>
    </row>
    <row r="22772" spans="1:2" x14ac:dyDescent="0.3">
      <c r="A22772">
        <v>16994</v>
      </c>
      <c r="B22772" t="s">
        <v>31</v>
      </c>
    </row>
    <row r="22773" spans="1:2" x14ac:dyDescent="0.3">
      <c r="A22773">
        <v>16995</v>
      </c>
      <c r="B22773" t="s">
        <v>31</v>
      </c>
    </row>
    <row r="22774" spans="1:2" x14ac:dyDescent="0.3">
      <c r="A22774">
        <v>16997</v>
      </c>
      <c r="B22774" t="s">
        <v>31</v>
      </c>
    </row>
    <row r="22775" spans="1:2" x14ac:dyDescent="0.3">
      <c r="A22775">
        <v>16999</v>
      </c>
      <c r="B22775" t="s">
        <v>31</v>
      </c>
    </row>
    <row r="22776" spans="1:2" x14ac:dyDescent="0.3">
      <c r="A22776">
        <v>17000</v>
      </c>
      <c r="B22776" t="s">
        <v>31</v>
      </c>
    </row>
    <row r="22777" spans="1:2" x14ac:dyDescent="0.3">
      <c r="A22777">
        <v>17001</v>
      </c>
      <c r="B22777" t="s">
        <v>31</v>
      </c>
    </row>
    <row r="22778" spans="1:2" x14ac:dyDescent="0.3">
      <c r="A22778">
        <v>17002</v>
      </c>
      <c r="B22778" t="s">
        <v>31</v>
      </c>
    </row>
    <row r="22779" spans="1:2" x14ac:dyDescent="0.3">
      <c r="A22779">
        <v>17007</v>
      </c>
      <c r="B22779" t="s">
        <v>31</v>
      </c>
    </row>
    <row r="22780" spans="1:2" x14ac:dyDescent="0.3">
      <c r="A22780">
        <v>17008</v>
      </c>
      <c r="B22780" t="s">
        <v>31</v>
      </c>
    </row>
    <row r="22781" spans="1:2" x14ac:dyDescent="0.3">
      <c r="A22781">
        <v>17011</v>
      </c>
      <c r="B22781" t="s">
        <v>31</v>
      </c>
    </row>
    <row r="22782" spans="1:2" x14ac:dyDescent="0.3">
      <c r="A22782">
        <v>17012</v>
      </c>
      <c r="B22782" t="s">
        <v>31</v>
      </c>
    </row>
    <row r="22783" spans="1:2" x14ac:dyDescent="0.3">
      <c r="A22783">
        <v>17013</v>
      </c>
      <c r="B22783" t="s">
        <v>31</v>
      </c>
    </row>
    <row r="22784" spans="1:2" x14ac:dyDescent="0.3">
      <c r="A22784">
        <v>17014</v>
      </c>
      <c r="B22784" t="s">
        <v>31</v>
      </c>
    </row>
    <row r="22785" spans="1:2" x14ac:dyDescent="0.3">
      <c r="A22785">
        <v>17016</v>
      </c>
      <c r="B22785" t="s">
        <v>31</v>
      </c>
    </row>
    <row r="22786" spans="1:2" x14ac:dyDescent="0.3">
      <c r="A22786">
        <v>17017</v>
      </c>
      <c r="B22786" t="s">
        <v>31</v>
      </c>
    </row>
    <row r="22787" spans="1:2" x14ac:dyDescent="0.3">
      <c r="A22787">
        <v>17020</v>
      </c>
      <c r="B22787" t="s">
        <v>31</v>
      </c>
    </row>
    <row r="22788" spans="1:2" x14ac:dyDescent="0.3">
      <c r="A22788">
        <v>17022</v>
      </c>
      <c r="B22788" t="s">
        <v>31</v>
      </c>
    </row>
    <row r="22789" spans="1:2" x14ac:dyDescent="0.3">
      <c r="A22789">
        <v>17023</v>
      </c>
      <c r="B22789" t="s">
        <v>31</v>
      </c>
    </row>
    <row r="22790" spans="1:2" x14ac:dyDescent="0.3">
      <c r="A22790">
        <v>17024</v>
      </c>
      <c r="B22790" t="s">
        <v>31</v>
      </c>
    </row>
    <row r="22791" spans="1:2" x14ac:dyDescent="0.3">
      <c r="A22791">
        <v>17026</v>
      </c>
      <c r="B22791" t="s">
        <v>31</v>
      </c>
    </row>
    <row r="22792" spans="1:2" x14ac:dyDescent="0.3">
      <c r="A22792">
        <v>17028</v>
      </c>
      <c r="B22792" t="s">
        <v>31</v>
      </c>
    </row>
    <row r="22793" spans="1:2" x14ac:dyDescent="0.3">
      <c r="A22793">
        <v>17029</v>
      </c>
      <c r="B22793" t="s">
        <v>31</v>
      </c>
    </row>
    <row r="22794" spans="1:2" x14ac:dyDescent="0.3">
      <c r="A22794">
        <v>17030</v>
      </c>
      <c r="B22794" t="s">
        <v>31</v>
      </c>
    </row>
    <row r="22795" spans="1:2" x14ac:dyDescent="0.3">
      <c r="A22795">
        <v>17031</v>
      </c>
      <c r="B22795" t="s">
        <v>31</v>
      </c>
    </row>
    <row r="22796" spans="1:2" x14ac:dyDescent="0.3">
      <c r="A22796">
        <v>17033</v>
      </c>
      <c r="B22796" t="s">
        <v>31</v>
      </c>
    </row>
    <row r="22797" spans="1:2" x14ac:dyDescent="0.3">
      <c r="A22797">
        <v>17034</v>
      </c>
      <c r="B22797" t="s">
        <v>31</v>
      </c>
    </row>
    <row r="22798" spans="1:2" x14ac:dyDescent="0.3">
      <c r="A22798">
        <v>17035</v>
      </c>
      <c r="B22798" t="s">
        <v>31</v>
      </c>
    </row>
    <row r="22799" spans="1:2" x14ac:dyDescent="0.3">
      <c r="A22799">
        <v>17036</v>
      </c>
      <c r="B22799" t="s">
        <v>31</v>
      </c>
    </row>
    <row r="22800" spans="1:2" x14ac:dyDescent="0.3">
      <c r="A22800">
        <v>17039</v>
      </c>
      <c r="B22800" t="s">
        <v>31</v>
      </c>
    </row>
    <row r="22801" spans="1:2" x14ac:dyDescent="0.3">
      <c r="A22801">
        <v>17040</v>
      </c>
      <c r="B22801" t="s">
        <v>31</v>
      </c>
    </row>
    <row r="22802" spans="1:2" x14ac:dyDescent="0.3">
      <c r="A22802">
        <v>17041</v>
      </c>
      <c r="B22802" t="s">
        <v>31</v>
      </c>
    </row>
    <row r="22803" spans="1:2" x14ac:dyDescent="0.3">
      <c r="A22803">
        <v>17043</v>
      </c>
      <c r="B22803" t="s">
        <v>31</v>
      </c>
    </row>
    <row r="22804" spans="1:2" x14ac:dyDescent="0.3">
      <c r="A22804">
        <v>17044</v>
      </c>
      <c r="B22804" t="s">
        <v>31</v>
      </c>
    </row>
    <row r="22805" spans="1:2" x14ac:dyDescent="0.3">
      <c r="A22805">
        <v>17045</v>
      </c>
      <c r="B22805" t="s">
        <v>31</v>
      </c>
    </row>
    <row r="22806" spans="1:2" x14ac:dyDescent="0.3">
      <c r="A22806">
        <v>17047</v>
      </c>
      <c r="B22806" t="s">
        <v>31</v>
      </c>
    </row>
    <row r="22807" spans="1:2" x14ac:dyDescent="0.3">
      <c r="A22807">
        <v>17048</v>
      </c>
      <c r="B22807" t="s">
        <v>31</v>
      </c>
    </row>
    <row r="22808" spans="1:2" x14ac:dyDescent="0.3">
      <c r="A22808">
        <v>17053</v>
      </c>
      <c r="B22808" t="s">
        <v>31</v>
      </c>
    </row>
    <row r="22809" spans="1:2" x14ac:dyDescent="0.3">
      <c r="A22809">
        <v>17054</v>
      </c>
      <c r="B22809" t="s">
        <v>31</v>
      </c>
    </row>
    <row r="22810" spans="1:2" x14ac:dyDescent="0.3">
      <c r="A22810">
        <v>17056</v>
      </c>
      <c r="B22810" t="s">
        <v>31</v>
      </c>
    </row>
    <row r="22811" spans="1:2" x14ac:dyDescent="0.3">
      <c r="A22811">
        <v>17057</v>
      </c>
      <c r="B22811" t="s">
        <v>31</v>
      </c>
    </row>
    <row r="22812" spans="1:2" x14ac:dyDescent="0.3">
      <c r="A22812">
        <v>17058</v>
      </c>
      <c r="B22812" t="s">
        <v>31</v>
      </c>
    </row>
    <row r="22813" spans="1:2" x14ac:dyDescent="0.3">
      <c r="A22813">
        <v>17060</v>
      </c>
      <c r="B22813" t="s">
        <v>31</v>
      </c>
    </row>
    <row r="22814" spans="1:2" x14ac:dyDescent="0.3">
      <c r="A22814">
        <v>17061</v>
      </c>
      <c r="B22814" t="s">
        <v>31</v>
      </c>
    </row>
    <row r="22815" spans="1:2" x14ac:dyDescent="0.3">
      <c r="A22815">
        <v>17065</v>
      </c>
      <c r="B22815" t="s">
        <v>31</v>
      </c>
    </row>
    <row r="22816" spans="1:2" x14ac:dyDescent="0.3">
      <c r="A22816">
        <v>17067</v>
      </c>
      <c r="B22816" t="s">
        <v>31</v>
      </c>
    </row>
    <row r="22817" spans="1:2" x14ac:dyDescent="0.3">
      <c r="A22817">
        <v>17068</v>
      </c>
      <c r="B22817" t="s">
        <v>31</v>
      </c>
    </row>
    <row r="22818" spans="1:2" x14ac:dyDescent="0.3">
      <c r="A22818">
        <v>17071</v>
      </c>
      <c r="B22818" t="s">
        <v>31</v>
      </c>
    </row>
    <row r="22819" spans="1:2" x14ac:dyDescent="0.3">
      <c r="A22819">
        <v>17072</v>
      </c>
      <c r="B22819" t="s">
        <v>31</v>
      </c>
    </row>
    <row r="22820" spans="1:2" x14ac:dyDescent="0.3">
      <c r="A22820">
        <v>17073</v>
      </c>
      <c r="B22820" t="s">
        <v>31</v>
      </c>
    </row>
    <row r="22821" spans="1:2" x14ac:dyDescent="0.3">
      <c r="A22821">
        <v>17074</v>
      </c>
      <c r="B22821" t="s">
        <v>31</v>
      </c>
    </row>
    <row r="22822" spans="1:2" x14ac:dyDescent="0.3">
      <c r="A22822">
        <v>17075</v>
      </c>
      <c r="B22822" t="s">
        <v>31</v>
      </c>
    </row>
    <row r="22823" spans="1:2" x14ac:dyDescent="0.3">
      <c r="A22823">
        <v>17078</v>
      </c>
      <c r="B22823" t="s">
        <v>31</v>
      </c>
    </row>
    <row r="22824" spans="1:2" x14ac:dyDescent="0.3">
      <c r="A22824">
        <v>17079</v>
      </c>
      <c r="B22824" t="s">
        <v>31</v>
      </c>
    </row>
    <row r="22825" spans="1:2" x14ac:dyDescent="0.3">
      <c r="A22825">
        <v>17081</v>
      </c>
      <c r="B22825" t="s">
        <v>31</v>
      </c>
    </row>
    <row r="22826" spans="1:2" x14ac:dyDescent="0.3">
      <c r="A22826">
        <v>17082</v>
      </c>
      <c r="B22826" t="s">
        <v>31</v>
      </c>
    </row>
    <row r="22827" spans="1:2" x14ac:dyDescent="0.3">
      <c r="A22827">
        <v>17083</v>
      </c>
      <c r="B22827" t="s">
        <v>31</v>
      </c>
    </row>
    <row r="22828" spans="1:2" x14ac:dyDescent="0.3">
      <c r="A22828">
        <v>17084</v>
      </c>
      <c r="B22828" t="s">
        <v>31</v>
      </c>
    </row>
    <row r="22829" spans="1:2" x14ac:dyDescent="0.3">
      <c r="A22829">
        <v>17086</v>
      </c>
      <c r="B22829" t="s">
        <v>31</v>
      </c>
    </row>
    <row r="22830" spans="1:2" x14ac:dyDescent="0.3">
      <c r="A22830">
        <v>17088</v>
      </c>
      <c r="B22830" t="s">
        <v>31</v>
      </c>
    </row>
    <row r="22831" spans="1:2" x14ac:dyDescent="0.3">
      <c r="A22831">
        <v>17089</v>
      </c>
      <c r="B22831" t="s">
        <v>31</v>
      </c>
    </row>
    <row r="22832" spans="1:2" x14ac:dyDescent="0.3">
      <c r="A22832">
        <v>17091</v>
      </c>
      <c r="B22832" t="s">
        <v>31</v>
      </c>
    </row>
    <row r="22833" spans="1:2" x14ac:dyDescent="0.3">
      <c r="A22833">
        <v>17092</v>
      </c>
      <c r="B22833" t="s">
        <v>31</v>
      </c>
    </row>
    <row r="22834" spans="1:2" x14ac:dyDescent="0.3">
      <c r="A22834">
        <v>17094</v>
      </c>
      <c r="B22834" t="s">
        <v>31</v>
      </c>
    </row>
    <row r="22835" spans="1:2" x14ac:dyDescent="0.3">
      <c r="A22835">
        <v>17095</v>
      </c>
      <c r="B22835" t="s">
        <v>31</v>
      </c>
    </row>
    <row r="22836" spans="1:2" x14ac:dyDescent="0.3">
      <c r="A22836">
        <v>17096</v>
      </c>
      <c r="B22836" t="s">
        <v>31</v>
      </c>
    </row>
    <row r="22837" spans="1:2" x14ac:dyDescent="0.3">
      <c r="A22837">
        <v>17098</v>
      </c>
      <c r="B22837" t="s">
        <v>31</v>
      </c>
    </row>
    <row r="22838" spans="1:2" x14ac:dyDescent="0.3">
      <c r="A22838">
        <v>17099</v>
      </c>
      <c r="B22838" t="s">
        <v>31</v>
      </c>
    </row>
    <row r="22839" spans="1:2" x14ac:dyDescent="0.3">
      <c r="A22839">
        <v>17102</v>
      </c>
      <c r="B22839" t="s">
        <v>31</v>
      </c>
    </row>
    <row r="22840" spans="1:2" x14ac:dyDescent="0.3">
      <c r="A22840">
        <v>17104</v>
      </c>
      <c r="B22840" t="s">
        <v>31</v>
      </c>
    </row>
    <row r="22841" spans="1:2" x14ac:dyDescent="0.3">
      <c r="A22841">
        <v>17105</v>
      </c>
      <c r="B22841" t="s">
        <v>31</v>
      </c>
    </row>
    <row r="22842" spans="1:2" x14ac:dyDescent="0.3">
      <c r="A22842">
        <v>17106</v>
      </c>
      <c r="B22842" t="s">
        <v>31</v>
      </c>
    </row>
    <row r="22843" spans="1:2" x14ac:dyDescent="0.3">
      <c r="A22843">
        <v>17108</v>
      </c>
      <c r="B22843" t="s">
        <v>31</v>
      </c>
    </row>
    <row r="22844" spans="1:2" x14ac:dyDescent="0.3">
      <c r="A22844">
        <v>17109</v>
      </c>
      <c r="B22844" t="s">
        <v>31</v>
      </c>
    </row>
    <row r="22845" spans="1:2" x14ac:dyDescent="0.3">
      <c r="A22845">
        <v>17110</v>
      </c>
      <c r="B22845" t="s">
        <v>31</v>
      </c>
    </row>
    <row r="22846" spans="1:2" x14ac:dyDescent="0.3">
      <c r="A22846">
        <v>17112</v>
      </c>
      <c r="B22846" t="s">
        <v>31</v>
      </c>
    </row>
    <row r="22847" spans="1:2" x14ac:dyDescent="0.3">
      <c r="A22847">
        <v>17113</v>
      </c>
      <c r="B22847" t="s">
        <v>31</v>
      </c>
    </row>
    <row r="22848" spans="1:2" x14ac:dyDescent="0.3">
      <c r="A22848">
        <v>17115</v>
      </c>
      <c r="B22848" t="s">
        <v>31</v>
      </c>
    </row>
    <row r="22849" spans="1:2" x14ac:dyDescent="0.3">
      <c r="A22849">
        <v>17118</v>
      </c>
      <c r="B22849" t="s">
        <v>31</v>
      </c>
    </row>
    <row r="22850" spans="1:2" x14ac:dyDescent="0.3">
      <c r="A22850">
        <v>17119</v>
      </c>
      <c r="B22850" t="s">
        <v>31</v>
      </c>
    </row>
    <row r="22851" spans="1:2" x14ac:dyDescent="0.3">
      <c r="A22851">
        <v>17120</v>
      </c>
      <c r="B22851" t="s">
        <v>31</v>
      </c>
    </row>
    <row r="22852" spans="1:2" x14ac:dyDescent="0.3">
      <c r="A22852">
        <v>17123</v>
      </c>
      <c r="B22852" t="s">
        <v>31</v>
      </c>
    </row>
    <row r="22853" spans="1:2" x14ac:dyDescent="0.3">
      <c r="A22853">
        <v>17124</v>
      </c>
      <c r="B22853" t="s">
        <v>31</v>
      </c>
    </row>
    <row r="22854" spans="1:2" x14ac:dyDescent="0.3">
      <c r="A22854">
        <v>17125</v>
      </c>
      <c r="B22854" t="s">
        <v>31</v>
      </c>
    </row>
    <row r="22855" spans="1:2" x14ac:dyDescent="0.3">
      <c r="A22855">
        <v>17126</v>
      </c>
      <c r="B22855" t="s">
        <v>31</v>
      </c>
    </row>
    <row r="22856" spans="1:2" x14ac:dyDescent="0.3">
      <c r="A22856">
        <v>17129</v>
      </c>
      <c r="B22856" t="s">
        <v>31</v>
      </c>
    </row>
    <row r="22857" spans="1:2" x14ac:dyDescent="0.3">
      <c r="A22857">
        <v>17130</v>
      </c>
      <c r="B22857" t="s">
        <v>31</v>
      </c>
    </row>
    <row r="22858" spans="1:2" x14ac:dyDescent="0.3">
      <c r="A22858">
        <v>17131</v>
      </c>
      <c r="B22858" t="s">
        <v>31</v>
      </c>
    </row>
    <row r="22859" spans="1:2" x14ac:dyDescent="0.3">
      <c r="A22859">
        <v>17132</v>
      </c>
      <c r="B22859" t="s">
        <v>31</v>
      </c>
    </row>
    <row r="22860" spans="1:2" x14ac:dyDescent="0.3">
      <c r="A22860">
        <v>17133</v>
      </c>
      <c r="B22860" t="s">
        <v>31</v>
      </c>
    </row>
    <row r="22861" spans="1:2" x14ac:dyDescent="0.3">
      <c r="A22861">
        <v>17134</v>
      </c>
      <c r="B22861" t="s">
        <v>31</v>
      </c>
    </row>
    <row r="22862" spans="1:2" x14ac:dyDescent="0.3">
      <c r="A22862">
        <v>17136</v>
      </c>
      <c r="B22862" t="s">
        <v>31</v>
      </c>
    </row>
    <row r="22863" spans="1:2" x14ac:dyDescent="0.3">
      <c r="A22863">
        <v>17137</v>
      </c>
      <c r="B22863" t="s">
        <v>31</v>
      </c>
    </row>
    <row r="22864" spans="1:2" x14ac:dyDescent="0.3">
      <c r="A22864">
        <v>17138</v>
      </c>
      <c r="B22864" t="s">
        <v>31</v>
      </c>
    </row>
    <row r="22865" spans="1:2" x14ac:dyDescent="0.3">
      <c r="A22865">
        <v>17142</v>
      </c>
      <c r="B22865" t="s">
        <v>31</v>
      </c>
    </row>
    <row r="22866" spans="1:2" x14ac:dyDescent="0.3">
      <c r="A22866">
        <v>17143</v>
      </c>
      <c r="B22866" t="s">
        <v>31</v>
      </c>
    </row>
    <row r="22867" spans="1:2" x14ac:dyDescent="0.3">
      <c r="A22867">
        <v>17144</v>
      </c>
      <c r="B22867" t="s">
        <v>31</v>
      </c>
    </row>
    <row r="22868" spans="1:2" x14ac:dyDescent="0.3">
      <c r="A22868">
        <v>17148</v>
      </c>
      <c r="B22868" t="s">
        <v>31</v>
      </c>
    </row>
    <row r="22869" spans="1:2" x14ac:dyDescent="0.3">
      <c r="A22869">
        <v>17150</v>
      </c>
      <c r="B22869" t="s">
        <v>31</v>
      </c>
    </row>
    <row r="22870" spans="1:2" x14ac:dyDescent="0.3">
      <c r="A22870">
        <v>17151</v>
      </c>
      <c r="B22870" t="s">
        <v>31</v>
      </c>
    </row>
    <row r="22871" spans="1:2" x14ac:dyDescent="0.3">
      <c r="A22871">
        <v>17152</v>
      </c>
      <c r="B22871" t="s">
        <v>31</v>
      </c>
    </row>
    <row r="22872" spans="1:2" x14ac:dyDescent="0.3">
      <c r="A22872">
        <v>17153</v>
      </c>
      <c r="B22872" t="s">
        <v>31</v>
      </c>
    </row>
    <row r="22873" spans="1:2" x14ac:dyDescent="0.3">
      <c r="A22873">
        <v>17155</v>
      </c>
      <c r="B22873" t="s">
        <v>31</v>
      </c>
    </row>
    <row r="22874" spans="1:2" x14ac:dyDescent="0.3">
      <c r="A22874">
        <v>17156</v>
      </c>
      <c r="B22874" t="s">
        <v>31</v>
      </c>
    </row>
    <row r="22875" spans="1:2" x14ac:dyDescent="0.3">
      <c r="A22875">
        <v>17157</v>
      </c>
      <c r="B22875" t="s">
        <v>31</v>
      </c>
    </row>
    <row r="22876" spans="1:2" x14ac:dyDescent="0.3">
      <c r="A22876">
        <v>17158</v>
      </c>
      <c r="B22876" t="s">
        <v>31</v>
      </c>
    </row>
    <row r="22877" spans="1:2" x14ac:dyDescent="0.3">
      <c r="A22877">
        <v>17159</v>
      </c>
      <c r="B22877" t="s">
        <v>31</v>
      </c>
    </row>
    <row r="22878" spans="1:2" x14ac:dyDescent="0.3">
      <c r="A22878">
        <v>17160</v>
      </c>
      <c r="B22878" t="s">
        <v>31</v>
      </c>
    </row>
    <row r="22879" spans="1:2" x14ac:dyDescent="0.3">
      <c r="A22879">
        <v>17162</v>
      </c>
      <c r="B22879" t="s">
        <v>31</v>
      </c>
    </row>
    <row r="22880" spans="1:2" x14ac:dyDescent="0.3">
      <c r="A22880">
        <v>17163</v>
      </c>
      <c r="B22880" t="s">
        <v>31</v>
      </c>
    </row>
    <row r="22881" spans="1:2" x14ac:dyDescent="0.3">
      <c r="A22881">
        <v>17165</v>
      </c>
      <c r="B22881" t="s">
        <v>31</v>
      </c>
    </row>
    <row r="22882" spans="1:2" x14ac:dyDescent="0.3">
      <c r="A22882">
        <v>17166</v>
      </c>
      <c r="B22882" t="s">
        <v>31</v>
      </c>
    </row>
    <row r="22883" spans="1:2" x14ac:dyDescent="0.3">
      <c r="A22883">
        <v>17167</v>
      </c>
      <c r="B22883" t="s">
        <v>31</v>
      </c>
    </row>
    <row r="22884" spans="1:2" x14ac:dyDescent="0.3">
      <c r="A22884">
        <v>17169</v>
      </c>
      <c r="B22884" t="s">
        <v>31</v>
      </c>
    </row>
    <row r="22885" spans="1:2" x14ac:dyDescent="0.3">
      <c r="A22885">
        <v>17170</v>
      </c>
      <c r="B22885" t="s">
        <v>31</v>
      </c>
    </row>
    <row r="22886" spans="1:2" x14ac:dyDescent="0.3">
      <c r="A22886">
        <v>17173</v>
      </c>
      <c r="B22886" t="s">
        <v>31</v>
      </c>
    </row>
    <row r="22887" spans="1:2" x14ac:dyDescent="0.3">
      <c r="A22887">
        <v>17174</v>
      </c>
      <c r="B22887" t="s">
        <v>31</v>
      </c>
    </row>
    <row r="22888" spans="1:2" x14ac:dyDescent="0.3">
      <c r="A22888">
        <v>17176</v>
      </c>
      <c r="B22888" t="s">
        <v>31</v>
      </c>
    </row>
    <row r="22889" spans="1:2" x14ac:dyDescent="0.3">
      <c r="A22889">
        <v>17177</v>
      </c>
      <c r="B22889" t="s">
        <v>31</v>
      </c>
    </row>
    <row r="22890" spans="1:2" x14ac:dyDescent="0.3">
      <c r="A22890">
        <v>17178</v>
      </c>
      <c r="B22890" t="s">
        <v>31</v>
      </c>
    </row>
    <row r="22891" spans="1:2" x14ac:dyDescent="0.3">
      <c r="A22891">
        <v>17181</v>
      </c>
      <c r="B22891" t="s">
        <v>31</v>
      </c>
    </row>
    <row r="22892" spans="1:2" x14ac:dyDescent="0.3">
      <c r="A22892">
        <v>17182</v>
      </c>
      <c r="B22892" t="s">
        <v>31</v>
      </c>
    </row>
    <row r="22893" spans="1:2" x14ac:dyDescent="0.3">
      <c r="A22893">
        <v>17183</v>
      </c>
      <c r="B22893" t="s">
        <v>31</v>
      </c>
    </row>
    <row r="22894" spans="1:2" x14ac:dyDescent="0.3">
      <c r="A22894">
        <v>17184</v>
      </c>
      <c r="B22894" t="s">
        <v>31</v>
      </c>
    </row>
    <row r="22895" spans="1:2" x14ac:dyDescent="0.3">
      <c r="A22895">
        <v>17185</v>
      </c>
      <c r="B22895" t="s">
        <v>31</v>
      </c>
    </row>
    <row r="22896" spans="1:2" x14ac:dyDescent="0.3">
      <c r="A22896">
        <v>17187</v>
      </c>
      <c r="B22896" t="s">
        <v>31</v>
      </c>
    </row>
    <row r="22897" spans="1:2" x14ac:dyDescent="0.3">
      <c r="A22897">
        <v>17189</v>
      </c>
      <c r="B22897" t="s">
        <v>31</v>
      </c>
    </row>
    <row r="22898" spans="1:2" x14ac:dyDescent="0.3">
      <c r="A22898">
        <v>17190</v>
      </c>
      <c r="B22898" t="s">
        <v>31</v>
      </c>
    </row>
    <row r="22899" spans="1:2" x14ac:dyDescent="0.3">
      <c r="A22899">
        <v>17193</v>
      </c>
      <c r="B22899" t="s">
        <v>31</v>
      </c>
    </row>
    <row r="22900" spans="1:2" x14ac:dyDescent="0.3">
      <c r="A22900">
        <v>17195</v>
      </c>
      <c r="B22900" t="s">
        <v>31</v>
      </c>
    </row>
    <row r="22901" spans="1:2" x14ac:dyDescent="0.3">
      <c r="A22901">
        <v>17198</v>
      </c>
      <c r="B22901" t="s">
        <v>31</v>
      </c>
    </row>
    <row r="22902" spans="1:2" x14ac:dyDescent="0.3">
      <c r="A22902">
        <v>17200</v>
      </c>
      <c r="B22902" t="s">
        <v>31</v>
      </c>
    </row>
    <row r="22903" spans="1:2" x14ac:dyDescent="0.3">
      <c r="A22903">
        <v>17202</v>
      </c>
      <c r="B22903" t="s">
        <v>31</v>
      </c>
    </row>
    <row r="22904" spans="1:2" x14ac:dyDescent="0.3">
      <c r="A22904">
        <v>17203</v>
      </c>
      <c r="B22904" t="s">
        <v>31</v>
      </c>
    </row>
    <row r="22905" spans="1:2" x14ac:dyDescent="0.3">
      <c r="A22905">
        <v>17204</v>
      </c>
      <c r="B22905" t="s">
        <v>31</v>
      </c>
    </row>
    <row r="22906" spans="1:2" x14ac:dyDescent="0.3">
      <c r="A22906">
        <v>17206</v>
      </c>
      <c r="B22906" t="s">
        <v>31</v>
      </c>
    </row>
    <row r="22907" spans="1:2" x14ac:dyDescent="0.3">
      <c r="A22907">
        <v>17207</v>
      </c>
      <c r="B22907" t="s">
        <v>31</v>
      </c>
    </row>
    <row r="22908" spans="1:2" x14ac:dyDescent="0.3">
      <c r="A22908">
        <v>17209</v>
      </c>
      <c r="B22908" t="s">
        <v>31</v>
      </c>
    </row>
    <row r="22909" spans="1:2" x14ac:dyDescent="0.3">
      <c r="A22909">
        <v>17214</v>
      </c>
      <c r="B22909" t="s">
        <v>31</v>
      </c>
    </row>
    <row r="22910" spans="1:2" x14ac:dyDescent="0.3">
      <c r="A22910">
        <v>17216</v>
      </c>
      <c r="B22910" t="s">
        <v>31</v>
      </c>
    </row>
    <row r="22911" spans="1:2" x14ac:dyDescent="0.3">
      <c r="A22911">
        <v>17217</v>
      </c>
      <c r="B22911" t="s">
        <v>31</v>
      </c>
    </row>
    <row r="22912" spans="1:2" x14ac:dyDescent="0.3">
      <c r="A22912">
        <v>17219</v>
      </c>
      <c r="B22912" t="s">
        <v>31</v>
      </c>
    </row>
    <row r="22913" spans="1:2" x14ac:dyDescent="0.3">
      <c r="A22913">
        <v>17220</v>
      </c>
      <c r="B22913" t="s">
        <v>31</v>
      </c>
    </row>
    <row r="22914" spans="1:2" x14ac:dyDescent="0.3">
      <c r="A22914">
        <v>17224</v>
      </c>
      <c r="B22914" t="s">
        <v>31</v>
      </c>
    </row>
    <row r="22915" spans="1:2" x14ac:dyDescent="0.3">
      <c r="A22915">
        <v>17225</v>
      </c>
      <c r="B22915" t="s">
        <v>31</v>
      </c>
    </row>
    <row r="22916" spans="1:2" x14ac:dyDescent="0.3">
      <c r="A22916">
        <v>17226</v>
      </c>
      <c r="B22916" t="s">
        <v>31</v>
      </c>
    </row>
    <row r="22917" spans="1:2" x14ac:dyDescent="0.3">
      <c r="A22917">
        <v>17228</v>
      </c>
      <c r="B22917" t="s">
        <v>31</v>
      </c>
    </row>
    <row r="22918" spans="1:2" x14ac:dyDescent="0.3">
      <c r="A22918">
        <v>17231</v>
      </c>
      <c r="B22918" t="s">
        <v>31</v>
      </c>
    </row>
    <row r="22919" spans="1:2" x14ac:dyDescent="0.3">
      <c r="A22919">
        <v>17232</v>
      </c>
      <c r="B22919" t="s">
        <v>31</v>
      </c>
    </row>
    <row r="22920" spans="1:2" x14ac:dyDescent="0.3">
      <c r="A22920">
        <v>17234</v>
      </c>
      <c r="B22920" t="s">
        <v>31</v>
      </c>
    </row>
    <row r="22921" spans="1:2" x14ac:dyDescent="0.3">
      <c r="A22921">
        <v>17235</v>
      </c>
      <c r="B22921" t="s">
        <v>31</v>
      </c>
    </row>
    <row r="22922" spans="1:2" x14ac:dyDescent="0.3">
      <c r="A22922">
        <v>17238</v>
      </c>
      <c r="B22922" t="s">
        <v>31</v>
      </c>
    </row>
    <row r="22923" spans="1:2" x14ac:dyDescent="0.3">
      <c r="A22923">
        <v>17239</v>
      </c>
      <c r="B22923" t="s">
        <v>31</v>
      </c>
    </row>
    <row r="22924" spans="1:2" x14ac:dyDescent="0.3">
      <c r="A22924">
        <v>17242</v>
      </c>
      <c r="B22924" t="s">
        <v>31</v>
      </c>
    </row>
    <row r="22925" spans="1:2" x14ac:dyDescent="0.3">
      <c r="A22925">
        <v>17243</v>
      </c>
      <c r="B22925" t="s">
        <v>31</v>
      </c>
    </row>
    <row r="22926" spans="1:2" x14ac:dyDescent="0.3">
      <c r="A22926">
        <v>17245</v>
      </c>
      <c r="B22926" t="s">
        <v>31</v>
      </c>
    </row>
    <row r="22927" spans="1:2" x14ac:dyDescent="0.3">
      <c r="A22927">
        <v>17249</v>
      </c>
      <c r="B22927" t="s">
        <v>31</v>
      </c>
    </row>
    <row r="22928" spans="1:2" x14ac:dyDescent="0.3">
      <c r="A22928">
        <v>17251</v>
      </c>
      <c r="B22928" t="s">
        <v>31</v>
      </c>
    </row>
    <row r="22929" spans="1:2" x14ac:dyDescent="0.3">
      <c r="A22929">
        <v>17252</v>
      </c>
      <c r="B22929" t="s">
        <v>31</v>
      </c>
    </row>
    <row r="22930" spans="1:2" x14ac:dyDescent="0.3">
      <c r="A22930">
        <v>17254</v>
      </c>
      <c r="B22930" t="s">
        <v>31</v>
      </c>
    </row>
    <row r="22931" spans="1:2" x14ac:dyDescent="0.3">
      <c r="A22931">
        <v>17255</v>
      </c>
      <c r="B22931" t="s">
        <v>31</v>
      </c>
    </row>
    <row r="22932" spans="1:2" x14ac:dyDescent="0.3">
      <c r="A22932">
        <v>17256</v>
      </c>
      <c r="B22932" t="s">
        <v>31</v>
      </c>
    </row>
    <row r="22933" spans="1:2" x14ac:dyDescent="0.3">
      <c r="A22933">
        <v>17257</v>
      </c>
      <c r="B22933" t="s">
        <v>31</v>
      </c>
    </row>
    <row r="22934" spans="1:2" x14ac:dyDescent="0.3">
      <c r="A22934">
        <v>17258</v>
      </c>
      <c r="B22934" t="s">
        <v>31</v>
      </c>
    </row>
    <row r="22935" spans="1:2" x14ac:dyDescent="0.3">
      <c r="A22935">
        <v>17260</v>
      </c>
      <c r="B22935" t="s">
        <v>31</v>
      </c>
    </row>
    <row r="22936" spans="1:2" x14ac:dyDescent="0.3">
      <c r="A22936">
        <v>17261</v>
      </c>
      <c r="B22936" t="s">
        <v>31</v>
      </c>
    </row>
    <row r="22937" spans="1:2" x14ac:dyDescent="0.3">
      <c r="A22937">
        <v>17263</v>
      </c>
      <c r="B22937" t="s">
        <v>31</v>
      </c>
    </row>
    <row r="22938" spans="1:2" x14ac:dyDescent="0.3">
      <c r="A22938">
        <v>17264</v>
      </c>
      <c r="B22938" t="s">
        <v>31</v>
      </c>
    </row>
    <row r="22939" spans="1:2" x14ac:dyDescent="0.3">
      <c r="A22939">
        <v>17265</v>
      </c>
      <c r="B22939" t="s">
        <v>31</v>
      </c>
    </row>
    <row r="22940" spans="1:2" x14ac:dyDescent="0.3">
      <c r="A22940">
        <v>17267</v>
      </c>
      <c r="B22940" t="s">
        <v>31</v>
      </c>
    </row>
    <row r="22941" spans="1:2" x14ac:dyDescent="0.3">
      <c r="A22941">
        <v>17268</v>
      </c>
      <c r="B22941" t="s">
        <v>31</v>
      </c>
    </row>
    <row r="22942" spans="1:2" x14ac:dyDescent="0.3">
      <c r="A22942">
        <v>17269</v>
      </c>
      <c r="B22942" t="s">
        <v>31</v>
      </c>
    </row>
    <row r="22943" spans="1:2" x14ac:dyDescent="0.3">
      <c r="A22943">
        <v>17271</v>
      </c>
      <c r="B22943" t="s">
        <v>31</v>
      </c>
    </row>
    <row r="22944" spans="1:2" x14ac:dyDescent="0.3">
      <c r="A22944">
        <v>17272</v>
      </c>
      <c r="B22944" t="s">
        <v>31</v>
      </c>
    </row>
    <row r="22945" spans="1:2" x14ac:dyDescent="0.3">
      <c r="A22945">
        <v>17274</v>
      </c>
      <c r="B22945" t="s">
        <v>31</v>
      </c>
    </row>
    <row r="22946" spans="1:2" x14ac:dyDescent="0.3">
      <c r="A22946">
        <v>17276</v>
      </c>
      <c r="B22946" t="s">
        <v>31</v>
      </c>
    </row>
    <row r="22947" spans="1:2" x14ac:dyDescent="0.3">
      <c r="A22947">
        <v>17278</v>
      </c>
      <c r="B22947" t="s">
        <v>31</v>
      </c>
    </row>
    <row r="22948" spans="1:2" x14ac:dyDescent="0.3">
      <c r="A22948">
        <v>17279</v>
      </c>
      <c r="B22948" t="s">
        <v>31</v>
      </c>
    </row>
    <row r="22949" spans="1:2" x14ac:dyDescent="0.3">
      <c r="A22949">
        <v>17280</v>
      </c>
      <c r="B22949" t="s">
        <v>31</v>
      </c>
    </row>
    <row r="22950" spans="1:2" x14ac:dyDescent="0.3">
      <c r="A22950">
        <v>17283</v>
      </c>
      <c r="B22950" t="s">
        <v>31</v>
      </c>
    </row>
    <row r="22951" spans="1:2" x14ac:dyDescent="0.3">
      <c r="A22951">
        <v>17284</v>
      </c>
      <c r="B22951" t="s">
        <v>31</v>
      </c>
    </row>
    <row r="22952" spans="1:2" x14ac:dyDescent="0.3">
      <c r="A22952">
        <v>17286</v>
      </c>
      <c r="B22952" t="s">
        <v>31</v>
      </c>
    </row>
    <row r="22953" spans="1:2" x14ac:dyDescent="0.3">
      <c r="A22953">
        <v>17288</v>
      </c>
      <c r="B22953" t="s">
        <v>31</v>
      </c>
    </row>
    <row r="22954" spans="1:2" x14ac:dyDescent="0.3">
      <c r="A22954">
        <v>17289</v>
      </c>
      <c r="B22954" t="s">
        <v>31</v>
      </c>
    </row>
    <row r="22955" spans="1:2" x14ac:dyDescent="0.3">
      <c r="A22955">
        <v>17290</v>
      </c>
      <c r="B22955" t="s">
        <v>31</v>
      </c>
    </row>
    <row r="22956" spans="1:2" x14ac:dyDescent="0.3">
      <c r="A22956">
        <v>17296</v>
      </c>
      <c r="B22956" t="s">
        <v>31</v>
      </c>
    </row>
    <row r="22957" spans="1:2" x14ac:dyDescent="0.3">
      <c r="A22957">
        <v>17298</v>
      </c>
      <c r="B22957" t="s">
        <v>31</v>
      </c>
    </row>
    <row r="22958" spans="1:2" x14ac:dyDescent="0.3">
      <c r="A22958">
        <v>17299</v>
      </c>
      <c r="B22958" t="s">
        <v>31</v>
      </c>
    </row>
    <row r="22959" spans="1:2" x14ac:dyDescent="0.3">
      <c r="A22959">
        <v>17300</v>
      </c>
      <c r="B22959" t="s">
        <v>31</v>
      </c>
    </row>
    <row r="22960" spans="1:2" x14ac:dyDescent="0.3">
      <c r="A22960">
        <v>17301</v>
      </c>
      <c r="B22960" t="s">
        <v>31</v>
      </c>
    </row>
    <row r="22961" spans="1:2" x14ac:dyDescent="0.3">
      <c r="A22961">
        <v>17304</v>
      </c>
      <c r="B22961" t="s">
        <v>31</v>
      </c>
    </row>
    <row r="22962" spans="1:2" x14ac:dyDescent="0.3">
      <c r="A22962">
        <v>17305</v>
      </c>
      <c r="B22962" t="s">
        <v>31</v>
      </c>
    </row>
    <row r="22963" spans="1:2" x14ac:dyDescent="0.3">
      <c r="A22963">
        <v>17306</v>
      </c>
      <c r="B22963" t="s">
        <v>31</v>
      </c>
    </row>
    <row r="22964" spans="1:2" x14ac:dyDescent="0.3">
      <c r="A22964">
        <v>17309</v>
      </c>
      <c r="B22964" t="s">
        <v>31</v>
      </c>
    </row>
    <row r="22965" spans="1:2" x14ac:dyDescent="0.3">
      <c r="A22965">
        <v>17310</v>
      </c>
      <c r="B22965" t="s">
        <v>31</v>
      </c>
    </row>
    <row r="22966" spans="1:2" x14ac:dyDescent="0.3">
      <c r="A22966">
        <v>17312</v>
      </c>
      <c r="B22966" t="s">
        <v>31</v>
      </c>
    </row>
    <row r="22967" spans="1:2" x14ac:dyDescent="0.3">
      <c r="A22967">
        <v>17313</v>
      </c>
      <c r="B22967" t="s">
        <v>31</v>
      </c>
    </row>
    <row r="22968" spans="1:2" x14ac:dyDescent="0.3">
      <c r="A22968">
        <v>17315</v>
      </c>
      <c r="B22968" t="s">
        <v>31</v>
      </c>
    </row>
    <row r="22969" spans="1:2" x14ac:dyDescent="0.3">
      <c r="A22969">
        <v>17316</v>
      </c>
      <c r="B22969" t="s">
        <v>31</v>
      </c>
    </row>
    <row r="22970" spans="1:2" x14ac:dyDescent="0.3">
      <c r="A22970">
        <v>17317</v>
      </c>
      <c r="B22970" t="s">
        <v>31</v>
      </c>
    </row>
    <row r="22971" spans="1:2" x14ac:dyDescent="0.3">
      <c r="A22971">
        <v>17318</v>
      </c>
      <c r="B22971" t="s">
        <v>31</v>
      </c>
    </row>
    <row r="22972" spans="1:2" x14ac:dyDescent="0.3">
      <c r="A22972">
        <v>17320</v>
      </c>
      <c r="B22972" t="s">
        <v>31</v>
      </c>
    </row>
    <row r="22973" spans="1:2" x14ac:dyDescent="0.3">
      <c r="A22973">
        <v>17321</v>
      </c>
      <c r="B22973" t="s">
        <v>31</v>
      </c>
    </row>
    <row r="22974" spans="1:2" x14ac:dyDescent="0.3">
      <c r="A22974">
        <v>17328</v>
      </c>
      <c r="B22974" t="s">
        <v>31</v>
      </c>
    </row>
    <row r="22975" spans="1:2" x14ac:dyDescent="0.3">
      <c r="A22975">
        <v>17330</v>
      </c>
      <c r="B22975" t="s">
        <v>31</v>
      </c>
    </row>
    <row r="22976" spans="1:2" x14ac:dyDescent="0.3">
      <c r="A22976">
        <v>17331</v>
      </c>
      <c r="B22976" t="s">
        <v>31</v>
      </c>
    </row>
    <row r="22977" spans="1:2" x14ac:dyDescent="0.3">
      <c r="A22977">
        <v>17332</v>
      </c>
      <c r="B22977" t="s">
        <v>31</v>
      </c>
    </row>
    <row r="22978" spans="1:2" x14ac:dyDescent="0.3">
      <c r="A22978">
        <v>17333</v>
      </c>
      <c r="B22978" t="s">
        <v>31</v>
      </c>
    </row>
    <row r="22979" spans="1:2" x14ac:dyDescent="0.3">
      <c r="A22979">
        <v>17334</v>
      </c>
      <c r="B22979" t="s">
        <v>31</v>
      </c>
    </row>
    <row r="22980" spans="1:2" x14ac:dyDescent="0.3">
      <c r="A22980">
        <v>17336</v>
      </c>
      <c r="B22980" t="s">
        <v>31</v>
      </c>
    </row>
    <row r="22981" spans="1:2" x14ac:dyDescent="0.3">
      <c r="A22981">
        <v>17338</v>
      </c>
      <c r="B22981" t="s">
        <v>31</v>
      </c>
    </row>
    <row r="22982" spans="1:2" x14ac:dyDescent="0.3">
      <c r="A22982">
        <v>17341</v>
      </c>
      <c r="B22982" t="s">
        <v>31</v>
      </c>
    </row>
    <row r="22983" spans="1:2" x14ac:dyDescent="0.3">
      <c r="A22983">
        <v>17346</v>
      </c>
      <c r="B22983" t="s">
        <v>31</v>
      </c>
    </row>
    <row r="22984" spans="1:2" x14ac:dyDescent="0.3">
      <c r="A22984">
        <v>17352</v>
      </c>
      <c r="B22984" t="s">
        <v>31</v>
      </c>
    </row>
    <row r="22985" spans="1:2" x14ac:dyDescent="0.3">
      <c r="A22985">
        <v>17353</v>
      </c>
      <c r="B22985" t="s">
        <v>31</v>
      </c>
    </row>
    <row r="22986" spans="1:2" x14ac:dyDescent="0.3">
      <c r="A22986">
        <v>17354</v>
      </c>
      <c r="B22986" t="s">
        <v>31</v>
      </c>
    </row>
    <row r="22987" spans="1:2" x14ac:dyDescent="0.3">
      <c r="A22987">
        <v>17356</v>
      </c>
      <c r="B22987" t="s">
        <v>31</v>
      </c>
    </row>
    <row r="22988" spans="1:2" x14ac:dyDescent="0.3">
      <c r="A22988">
        <v>17358</v>
      </c>
      <c r="B22988" t="s">
        <v>31</v>
      </c>
    </row>
    <row r="22989" spans="1:2" x14ac:dyDescent="0.3">
      <c r="A22989">
        <v>17360</v>
      </c>
      <c r="B22989" t="s">
        <v>31</v>
      </c>
    </row>
    <row r="22990" spans="1:2" x14ac:dyDescent="0.3">
      <c r="A22990">
        <v>17361</v>
      </c>
      <c r="B22990" t="s">
        <v>31</v>
      </c>
    </row>
    <row r="22991" spans="1:2" x14ac:dyDescent="0.3">
      <c r="A22991">
        <v>17362</v>
      </c>
      <c r="B22991" t="s">
        <v>31</v>
      </c>
    </row>
    <row r="22992" spans="1:2" x14ac:dyDescent="0.3">
      <c r="A22992">
        <v>17363</v>
      </c>
      <c r="B22992" t="s">
        <v>31</v>
      </c>
    </row>
    <row r="22993" spans="1:2" x14ac:dyDescent="0.3">
      <c r="A22993">
        <v>17364</v>
      </c>
      <c r="B22993" t="s">
        <v>31</v>
      </c>
    </row>
    <row r="22994" spans="1:2" x14ac:dyDescent="0.3">
      <c r="A22994">
        <v>17370</v>
      </c>
      <c r="B22994" t="s">
        <v>31</v>
      </c>
    </row>
    <row r="22995" spans="1:2" x14ac:dyDescent="0.3">
      <c r="A22995">
        <v>17371</v>
      </c>
      <c r="B22995" t="s">
        <v>31</v>
      </c>
    </row>
    <row r="22996" spans="1:2" x14ac:dyDescent="0.3">
      <c r="A22996">
        <v>17372</v>
      </c>
      <c r="B22996" t="s">
        <v>31</v>
      </c>
    </row>
    <row r="22997" spans="1:2" x14ac:dyDescent="0.3">
      <c r="A22997">
        <v>17376</v>
      </c>
      <c r="B22997" t="s">
        <v>31</v>
      </c>
    </row>
    <row r="22998" spans="1:2" x14ac:dyDescent="0.3">
      <c r="A22998">
        <v>17377</v>
      </c>
      <c r="B22998" t="s">
        <v>31</v>
      </c>
    </row>
    <row r="22999" spans="1:2" x14ac:dyDescent="0.3">
      <c r="A22999">
        <v>17379</v>
      </c>
      <c r="B22999" t="s">
        <v>31</v>
      </c>
    </row>
    <row r="23000" spans="1:2" x14ac:dyDescent="0.3">
      <c r="A23000">
        <v>17380</v>
      </c>
      <c r="B23000" t="s">
        <v>31</v>
      </c>
    </row>
    <row r="23001" spans="1:2" x14ac:dyDescent="0.3">
      <c r="A23001">
        <v>17382</v>
      </c>
      <c r="B23001" t="s">
        <v>31</v>
      </c>
    </row>
    <row r="23002" spans="1:2" x14ac:dyDescent="0.3">
      <c r="A23002">
        <v>17385</v>
      </c>
      <c r="B23002" t="s">
        <v>31</v>
      </c>
    </row>
    <row r="23003" spans="1:2" x14ac:dyDescent="0.3">
      <c r="A23003">
        <v>17386</v>
      </c>
      <c r="B23003" t="s">
        <v>31</v>
      </c>
    </row>
    <row r="23004" spans="1:2" x14ac:dyDescent="0.3">
      <c r="A23004">
        <v>17387</v>
      </c>
      <c r="B23004" t="s">
        <v>31</v>
      </c>
    </row>
    <row r="23005" spans="1:2" x14ac:dyDescent="0.3">
      <c r="A23005">
        <v>17388</v>
      </c>
      <c r="B23005" t="s">
        <v>31</v>
      </c>
    </row>
    <row r="23006" spans="1:2" x14ac:dyDescent="0.3">
      <c r="A23006">
        <v>17391</v>
      </c>
      <c r="B23006" t="s">
        <v>31</v>
      </c>
    </row>
    <row r="23007" spans="1:2" x14ac:dyDescent="0.3">
      <c r="A23007">
        <v>17393</v>
      </c>
      <c r="B23007" t="s">
        <v>31</v>
      </c>
    </row>
    <row r="23008" spans="1:2" x14ac:dyDescent="0.3">
      <c r="A23008">
        <v>17395</v>
      </c>
      <c r="B23008" t="s">
        <v>31</v>
      </c>
    </row>
    <row r="23009" spans="1:2" x14ac:dyDescent="0.3">
      <c r="A23009">
        <v>17396</v>
      </c>
      <c r="B23009" t="s">
        <v>31</v>
      </c>
    </row>
    <row r="23010" spans="1:2" x14ac:dyDescent="0.3">
      <c r="A23010">
        <v>17398</v>
      </c>
      <c r="B23010" t="s">
        <v>31</v>
      </c>
    </row>
    <row r="23011" spans="1:2" x14ac:dyDescent="0.3">
      <c r="A23011">
        <v>17400</v>
      </c>
      <c r="B23011" t="s">
        <v>31</v>
      </c>
    </row>
    <row r="23012" spans="1:2" x14ac:dyDescent="0.3">
      <c r="A23012">
        <v>17402</v>
      </c>
      <c r="B23012" t="s">
        <v>31</v>
      </c>
    </row>
    <row r="23013" spans="1:2" x14ac:dyDescent="0.3">
      <c r="A23013">
        <v>17404</v>
      </c>
      <c r="B23013" t="s">
        <v>31</v>
      </c>
    </row>
    <row r="23014" spans="1:2" x14ac:dyDescent="0.3">
      <c r="A23014">
        <v>17405</v>
      </c>
      <c r="B23014" t="s">
        <v>31</v>
      </c>
    </row>
    <row r="23015" spans="1:2" x14ac:dyDescent="0.3">
      <c r="A23015">
        <v>17406</v>
      </c>
      <c r="B23015" t="s">
        <v>31</v>
      </c>
    </row>
    <row r="23016" spans="1:2" x14ac:dyDescent="0.3">
      <c r="A23016">
        <v>17407</v>
      </c>
      <c r="B23016" t="s">
        <v>31</v>
      </c>
    </row>
    <row r="23017" spans="1:2" x14ac:dyDescent="0.3">
      <c r="A23017">
        <v>17409</v>
      </c>
      <c r="B23017" t="s">
        <v>31</v>
      </c>
    </row>
    <row r="23018" spans="1:2" x14ac:dyDescent="0.3">
      <c r="A23018">
        <v>17411</v>
      </c>
      <c r="B23018" t="s">
        <v>31</v>
      </c>
    </row>
    <row r="23019" spans="1:2" x14ac:dyDescent="0.3">
      <c r="A23019">
        <v>17413</v>
      </c>
      <c r="B23019" t="s">
        <v>31</v>
      </c>
    </row>
    <row r="23020" spans="1:2" x14ac:dyDescent="0.3">
      <c r="A23020">
        <v>17414</v>
      </c>
      <c r="B23020" t="s">
        <v>31</v>
      </c>
    </row>
    <row r="23021" spans="1:2" x14ac:dyDescent="0.3">
      <c r="A23021">
        <v>17428</v>
      </c>
      <c r="B23021" t="s">
        <v>31</v>
      </c>
    </row>
    <row r="23022" spans="1:2" x14ac:dyDescent="0.3">
      <c r="A23022">
        <v>17429</v>
      </c>
      <c r="B23022" t="s">
        <v>31</v>
      </c>
    </row>
    <row r="23023" spans="1:2" x14ac:dyDescent="0.3">
      <c r="A23023">
        <v>17430</v>
      </c>
      <c r="B23023" t="s">
        <v>31</v>
      </c>
    </row>
    <row r="23024" spans="1:2" x14ac:dyDescent="0.3">
      <c r="A23024">
        <v>17431</v>
      </c>
      <c r="B23024" t="s">
        <v>31</v>
      </c>
    </row>
    <row r="23025" spans="1:2" x14ac:dyDescent="0.3">
      <c r="A23025">
        <v>17433</v>
      </c>
      <c r="B23025" t="s">
        <v>31</v>
      </c>
    </row>
    <row r="23026" spans="1:2" x14ac:dyDescent="0.3">
      <c r="A23026">
        <v>17435</v>
      </c>
      <c r="B23026" t="s">
        <v>31</v>
      </c>
    </row>
    <row r="23027" spans="1:2" x14ac:dyDescent="0.3">
      <c r="A23027">
        <v>17440</v>
      </c>
      <c r="B23027" t="s">
        <v>31</v>
      </c>
    </row>
    <row r="23028" spans="1:2" x14ac:dyDescent="0.3">
      <c r="A23028">
        <v>17442</v>
      </c>
      <c r="B23028" t="s">
        <v>31</v>
      </c>
    </row>
    <row r="23029" spans="1:2" x14ac:dyDescent="0.3">
      <c r="A23029">
        <v>17443</v>
      </c>
      <c r="B23029" t="s">
        <v>31</v>
      </c>
    </row>
    <row r="23030" spans="1:2" x14ac:dyDescent="0.3">
      <c r="A23030">
        <v>17445</v>
      </c>
      <c r="B23030" t="s">
        <v>31</v>
      </c>
    </row>
    <row r="23031" spans="1:2" x14ac:dyDescent="0.3">
      <c r="A23031">
        <v>17447</v>
      </c>
      <c r="B23031" t="s">
        <v>31</v>
      </c>
    </row>
    <row r="23032" spans="1:2" x14ac:dyDescent="0.3">
      <c r="A23032">
        <v>17448</v>
      </c>
      <c r="B23032" t="s">
        <v>31</v>
      </c>
    </row>
    <row r="23033" spans="1:2" x14ac:dyDescent="0.3">
      <c r="A23033">
        <v>17449</v>
      </c>
      <c r="B23033" t="s">
        <v>31</v>
      </c>
    </row>
    <row r="23034" spans="1:2" x14ac:dyDescent="0.3">
      <c r="A23034">
        <v>17451</v>
      </c>
      <c r="B23034" t="s">
        <v>31</v>
      </c>
    </row>
    <row r="23035" spans="1:2" x14ac:dyDescent="0.3">
      <c r="A23035">
        <v>17452</v>
      </c>
      <c r="B23035" t="s">
        <v>31</v>
      </c>
    </row>
    <row r="23036" spans="1:2" x14ac:dyDescent="0.3">
      <c r="A23036">
        <v>17453</v>
      </c>
      <c r="B23036" t="s">
        <v>31</v>
      </c>
    </row>
    <row r="23037" spans="1:2" x14ac:dyDescent="0.3">
      <c r="A23037">
        <v>17454</v>
      </c>
      <c r="B23037" t="s">
        <v>31</v>
      </c>
    </row>
    <row r="23038" spans="1:2" x14ac:dyDescent="0.3">
      <c r="A23038">
        <v>17455</v>
      </c>
      <c r="B23038" t="s">
        <v>31</v>
      </c>
    </row>
    <row r="23039" spans="1:2" x14ac:dyDescent="0.3">
      <c r="A23039">
        <v>17456</v>
      </c>
      <c r="B23039" t="s">
        <v>31</v>
      </c>
    </row>
    <row r="23040" spans="1:2" x14ac:dyDescent="0.3">
      <c r="A23040">
        <v>17458</v>
      </c>
      <c r="B23040" t="s">
        <v>31</v>
      </c>
    </row>
    <row r="23041" spans="1:2" x14ac:dyDescent="0.3">
      <c r="A23041">
        <v>17459</v>
      </c>
      <c r="B23041" t="s">
        <v>31</v>
      </c>
    </row>
    <row r="23042" spans="1:2" x14ac:dyDescent="0.3">
      <c r="A23042">
        <v>17461</v>
      </c>
      <c r="B23042" t="s">
        <v>31</v>
      </c>
    </row>
    <row r="23043" spans="1:2" x14ac:dyDescent="0.3">
      <c r="A23043">
        <v>17463</v>
      </c>
      <c r="B23043" t="s">
        <v>31</v>
      </c>
    </row>
    <row r="23044" spans="1:2" x14ac:dyDescent="0.3">
      <c r="A23044">
        <v>17466</v>
      </c>
      <c r="B23044" t="s">
        <v>31</v>
      </c>
    </row>
    <row r="23045" spans="1:2" x14ac:dyDescent="0.3">
      <c r="A23045">
        <v>17468</v>
      </c>
      <c r="B23045" t="s">
        <v>31</v>
      </c>
    </row>
    <row r="23046" spans="1:2" x14ac:dyDescent="0.3">
      <c r="A23046">
        <v>17470</v>
      </c>
      <c r="B23046" t="s">
        <v>31</v>
      </c>
    </row>
    <row r="23047" spans="1:2" x14ac:dyDescent="0.3">
      <c r="A23047">
        <v>17471</v>
      </c>
      <c r="B23047" t="s">
        <v>31</v>
      </c>
    </row>
    <row r="23048" spans="1:2" x14ac:dyDescent="0.3">
      <c r="A23048">
        <v>17474</v>
      </c>
      <c r="B23048" t="s">
        <v>31</v>
      </c>
    </row>
    <row r="23049" spans="1:2" x14ac:dyDescent="0.3">
      <c r="A23049">
        <v>17475</v>
      </c>
      <c r="B23049" t="s">
        <v>31</v>
      </c>
    </row>
    <row r="23050" spans="1:2" x14ac:dyDescent="0.3">
      <c r="A23050">
        <v>17476</v>
      </c>
      <c r="B23050" t="s">
        <v>31</v>
      </c>
    </row>
    <row r="23051" spans="1:2" x14ac:dyDescent="0.3">
      <c r="A23051">
        <v>17477</v>
      </c>
      <c r="B23051" t="s">
        <v>31</v>
      </c>
    </row>
    <row r="23052" spans="1:2" x14ac:dyDescent="0.3">
      <c r="A23052">
        <v>17480</v>
      </c>
      <c r="B23052" t="s">
        <v>31</v>
      </c>
    </row>
    <row r="23053" spans="1:2" x14ac:dyDescent="0.3">
      <c r="A23053">
        <v>17481</v>
      </c>
      <c r="B23053" t="s">
        <v>31</v>
      </c>
    </row>
    <row r="23054" spans="1:2" x14ac:dyDescent="0.3">
      <c r="A23054">
        <v>17482</v>
      </c>
      <c r="B23054" t="s">
        <v>31</v>
      </c>
    </row>
    <row r="23055" spans="1:2" x14ac:dyDescent="0.3">
      <c r="A23055">
        <v>17483</v>
      </c>
      <c r="B23055" t="s">
        <v>31</v>
      </c>
    </row>
    <row r="23056" spans="1:2" x14ac:dyDescent="0.3">
      <c r="A23056">
        <v>17484</v>
      </c>
      <c r="B23056" t="s">
        <v>31</v>
      </c>
    </row>
    <row r="23057" spans="1:2" x14ac:dyDescent="0.3">
      <c r="A23057">
        <v>17485</v>
      </c>
      <c r="B23057" t="s">
        <v>31</v>
      </c>
    </row>
    <row r="23058" spans="1:2" x14ac:dyDescent="0.3">
      <c r="A23058">
        <v>17487</v>
      </c>
      <c r="B23058" t="s">
        <v>31</v>
      </c>
    </row>
    <row r="23059" spans="1:2" x14ac:dyDescent="0.3">
      <c r="A23059">
        <v>17489</v>
      </c>
      <c r="B23059" t="s">
        <v>31</v>
      </c>
    </row>
    <row r="23060" spans="1:2" x14ac:dyDescent="0.3">
      <c r="A23060">
        <v>17491</v>
      </c>
      <c r="B23060" t="s">
        <v>31</v>
      </c>
    </row>
    <row r="23061" spans="1:2" x14ac:dyDescent="0.3">
      <c r="A23061">
        <v>17493</v>
      </c>
      <c r="B23061" t="s">
        <v>31</v>
      </c>
    </row>
    <row r="23062" spans="1:2" x14ac:dyDescent="0.3">
      <c r="A23062">
        <v>17494</v>
      </c>
      <c r="B23062" t="s">
        <v>31</v>
      </c>
    </row>
    <row r="23063" spans="1:2" x14ac:dyDescent="0.3">
      <c r="A23063">
        <v>17496</v>
      </c>
      <c r="B23063" t="s">
        <v>31</v>
      </c>
    </row>
    <row r="23064" spans="1:2" x14ac:dyDescent="0.3">
      <c r="A23064">
        <v>17497</v>
      </c>
      <c r="B23064" t="s">
        <v>31</v>
      </c>
    </row>
    <row r="23065" spans="1:2" x14ac:dyDescent="0.3">
      <c r="A23065">
        <v>17498</v>
      </c>
      <c r="B23065" t="s">
        <v>31</v>
      </c>
    </row>
    <row r="23066" spans="1:2" x14ac:dyDescent="0.3">
      <c r="A23066">
        <v>17501</v>
      </c>
      <c r="B23066" t="s">
        <v>31</v>
      </c>
    </row>
    <row r="23067" spans="1:2" x14ac:dyDescent="0.3">
      <c r="A23067">
        <v>17505</v>
      </c>
      <c r="B23067" t="s">
        <v>31</v>
      </c>
    </row>
    <row r="23068" spans="1:2" x14ac:dyDescent="0.3">
      <c r="A23068">
        <v>17506</v>
      </c>
      <c r="B23068" t="s">
        <v>31</v>
      </c>
    </row>
    <row r="23069" spans="1:2" x14ac:dyDescent="0.3">
      <c r="A23069">
        <v>17507</v>
      </c>
      <c r="B23069" t="s">
        <v>31</v>
      </c>
    </row>
    <row r="23070" spans="1:2" x14ac:dyDescent="0.3">
      <c r="A23070">
        <v>17510</v>
      </c>
      <c r="B23070" t="s">
        <v>31</v>
      </c>
    </row>
    <row r="23071" spans="1:2" x14ac:dyDescent="0.3">
      <c r="A23071">
        <v>17512</v>
      </c>
      <c r="B23071" t="s">
        <v>31</v>
      </c>
    </row>
    <row r="23072" spans="1:2" x14ac:dyDescent="0.3">
      <c r="A23072">
        <v>17513</v>
      </c>
      <c r="B23072" t="s">
        <v>31</v>
      </c>
    </row>
    <row r="23073" spans="1:2" x14ac:dyDescent="0.3">
      <c r="A23073">
        <v>17516</v>
      </c>
      <c r="B23073" t="s">
        <v>31</v>
      </c>
    </row>
    <row r="23074" spans="1:2" x14ac:dyDescent="0.3">
      <c r="A23074">
        <v>17520</v>
      </c>
      <c r="B23074" t="s">
        <v>31</v>
      </c>
    </row>
    <row r="23075" spans="1:2" x14ac:dyDescent="0.3">
      <c r="A23075">
        <v>17523</v>
      </c>
      <c r="B23075" t="s">
        <v>31</v>
      </c>
    </row>
    <row r="23076" spans="1:2" x14ac:dyDescent="0.3">
      <c r="A23076">
        <v>17524</v>
      </c>
      <c r="B23076" t="s">
        <v>31</v>
      </c>
    </row>
    <row r="23077" spans="1:2" x14ac:dyDescent="0.3">
      <c r="A23077">
        <v>17526</v>
      </c>
      <c r="B23077" t="s">
        <v>31</v>
      </c>
    </row>
    <row r="23078" spans="1:2" x14ac:dyDescent="0.3">
      <c r="A23078">
        <v>17527</v>
      </c>
      <c r="B23078" t="s">
        <v>31</v>
      </c>
    </row>
    <row r="23079" spans="1:2" x14ac:dyDescent="0.3">
      <c r="A23079">
        <v>17529</v>
      </c>
      <c r="B23079" t="s">
        <v>31</v>
      </c>
    </row>
    <row r="23080" spans="1:2" x14ac:dyDescent="0.3">
      <c r="A23080">
        <v>17530</v>
      </c>
      <c r="B23080" t="s">
        <v>31</v>
      </c>
    </row>
    <row r="23081" spans="1:2" x14ac:dyDescent="0.3">
      <c r="A23081">
        <v>17534</v>
      </c>
      <c r="B23081" t="s">
        <v>31</v>
      </c>
    </row>
    <row r="23082" spans="1:2" x14ac:dyDescent="0.3">
      <c r="A23082">
        <v>17535</v>
      </c>
      <c r="B23082" t="s">
        <v>31</v>
      </c>
    </row>
    <row r="23083" spans="1:2" x14ac:dyDescent="0.3">
      <c r="A23083">
        <v>17537</v>
      </c>
      <c r="B23083" t="s">
        <v>31</v>
      </c>
    </row>
    <row r="23084" spans="1:2" x14ac:dyDescent="0.3">
      <c r="A23084">
        <v>17541</v>
      </c>
      <c r="B23084" t="s">
        <v>31</v>
      </c>
    </row>
    <row r="23085" spans="1:2" x14ac:dyDescent="0.3">
      <c r="A23085">
        <v>17542</v>
      </c>
      <c r="B23085" t="s">
        <v>31</v>
      </c>
    </row>
    <row r="23086" spans="1:2" x14ac:dyDescent="0.3">
      <c r="A23086">
        <v>17543</v>
      </c>
      <c r="B23086" t="s">
        <v>31</v>
      </c>
    </row>
    <row r="23087" spans="1:2" x14ac:dyDescent="0.3">
      <c r="A23087">
        <v>17544</v>
      </c>
      <c r="B23087" t="s">
        <v>31</v>
      </c>
    </row>
    <row r="23088" spans="1:2" x14ac:dyDescent="0.3">
      <c r="A23088">
        <v>17545</v>
      </c>
      <c r="B23088" t="s">
        <v>31</v>
      </c>
    </row>
    <row r="23089" spans="1:2" x14ac:dyDescent="0.3">
      <c r="A23089">
        <v>17547</v>
      </c>
      <c r="B23089" t="s">
        <v>31</v>
      </c>
    </row>
    <row r="23090" spans="1:2" x14ac:dyDescent="0.3">
      <c r="A23090">
        <v>17548</v>
      </c>
      <c r="B23090" t="s">
        <v>31</v>
      </c>
    </row>
    <row r="23091" spans="1:2" x14ac:dyDescent="0.3">
      <c r="A23091">
        <v>17549</v>
      </c>
      <c r="B23091" t="s">
        <v>31</v>
      </c>
    </row>
    <row r="23092" spans="1:2" x14ac:dyDescent="0.3">
      <c r="A23092">
        <v>17550</v>
      </c>
      <c r="B23092" t="s">
        <v>31</v>
      </c>
    </row>
    <row r="23093" spans="1:2" x14ac:dyDescent="0.3">
      <c r="A23093">
        <v>17553</v>
      </c>
      <c r="B23093" t="s">
        <v>31</v>
      </c>
    </row>
    <row r="23094" spans="1:2" x14ac:dyDescent="0.3">
      <c r="A23094">
        <v>17556</v>
      </c>
      <c r="B23094" t="s">
        <v>31</v>
      </c>
    </row>
    <row r="23095" spans="1:2" x14ac:dyDescent="0.3">
      <c r="A23095">
        <v>17557</v>
      </c>
      <c r="B23095" t="s">
        <v>31</v>
      </c>
    </row>
    <row r="23096" spans="1:2" x14ac:dyDescent="0.3">
      <c r="A23096">
        <v>17558</v>
      </c>
      <c r="B23096" t="s">
        <v>31</v>
      </c>
    </row>
    <row r="23097" spans="1:2" x14ac:dyDescent="0.3">
      <c r="A23097">
        <v>17559</v>
      </c>
      <c r="B23097" t="s">
        <v>31</v>
      </c>
    </row>
    <row r="23098" spans="1:2" x14ac:dyDescent="0.3">
      <c r="A23098">
        <v>17560</v>
      </c>
      <c r="B23098" t="s">
        <v>31</v>
      </c>
    </row>
    <row r="23099" spans="1:2" x14ac:dyDescent="0.3">
      <c r="A23099">
        <v>17564</v>
      </c>
      <c r="B23099" t="s">
        <v>31</v>
      </c>
    </row>
    <row r="23100" spans="1:2" x14ac:dyDescent="0.3">
      <c r="A23100">
        <v>17566</v>
      </c>
      <c r="B23100" t="s">
        <v>31</v>
      </c>
    </row>
    <row r="23101" spans="1:2" x14ac:dyDescent="0.3">
      <c r="A23101">
        <v>17567</v>
      </c>
      <c r="B23101" t="s">
        <v>31</v>
      </c>
    </row>
    <row r="23102" spans="1:2" x14ac:dyDescent="0.3">
      <c r="A23102">
        <v>17569</v>
      </c>
      <c r="B23102" t="s">
        <v>31</v>
      </c>
    </row>
    <row r="23103" spans="1:2" x14ac:dyDescent="0.3">
      <c r="A23103">
        <v>17570</v>
      </c>
      <c r="B23103" t="s">
        <v>31</v>
      </c>
    </row>
    <row r="23104" spans="1:2" x14ac:dyDescent="0.3">
      <c r="A23104">
        <v>17571</v>
      </c>
      <c r="B23104" t="s">
        <v>31</v>
      </c>
    </row>
    <row r="23105" spans="1:2" x14ac:dyDescent="0.3">
      <c r="A23105">
        <v>17574</v>
      </c>
      <c r="B23105" t="s">
        <v>31</v>
      </c>
    </row>
    <row r="23106" spans="1:2" x14ac:dyDescent="0.3">
      <c r="A23106">
        <v>17575</v>
      </c>
      <c r="B23106" t="s">
        <v>31</v>
      </c>
    </row>
    <row r="23107" spans="1:2" x14ac:dyDescent="0.3">
      <c r="A23107">
        <v>17576</v>
      </c>
      <c r="B23107" t="s">
        <v>31</v>
      </c>
    </row>
    <row r="23108" spans="1:2" x14ac:dyDescent="0.3">
      <c r="A23108">
        <v>17577</v>
      </c>
      <c r="B23108" t="s">
        <v>31</v>
      </c>
    </row>
    <row r="23109" spans="1:2" x14ac:dyDescent="0.3">
      <c r="A23109">
        <v>17579</v>
      </c>
      <c r="B23109" t="s">
        <v>31</v>
      </c>
    </row>
    <row r="23110" spans="1:2" x14ac:dyDescent="0.3">
      <c r="A23110">
        <v>17580</v>
      </c>
      <c r="B23110" t="s">
        <v>31</v>
      </c>
    </row>
    <row r="23111" spans="1:2" x14ac:dyDescent="0.3">
      <c r="A23111">
        <v>17581</v>
      </c>
      <c r="B23111" t="s">
        <v>31</v>
      </c>
    </row>
    <row r="23112" spans="1:2" x14ac:dyDescent="0.3">
      <c r="A23112">
        <v>17583</v>
      </c>
      <c r="B23112" t="s">
        <v>31</v>
      </c>
    </row>
    <row r="23113" spans="1:2" x14ac:dyDescent="0.3">
      <c r="A23113">
        <v>17587</v>
      </c>
      <c r="B23113" t="s">
        <v>31</v>
      </c>
    </row>
    <row r="23114" spans="1:2" x14ac:dyDescent="0.3">
      <c r="A23114">
        <v>17588</v>
      </c>
      <c r="B23114" t="s">
        <v>31</v>
      </c>
    </row>
    <row r="23115" spans="1:2" x14ac:dyDescent="0.3">
      <c r="A23115">
        <v>17590</v>
      </c>
      <c r="B23115" t="s">
        <v>31</v>
      </c>
    </row>
    <row r="23116" spans="1:2" x14ac:dyDescent="0.3">
      <c r="A23116">
        <v>17592</v>
      </c>
      <c r="B23116" t="s">
        <v>31</v>
      </c>
    </row>
    <row r="23117" spans="1:2" x14ac:dyDescent="0.3">
      <c r="A23117">
        <v>17593</v>
      </c>
      <c r="B23117" t="s">
        <v>31</v>
      </c>
    </row>
    <row r="23118" spans="1:2" x14ac:dyDescent="0.3">
      <c r="A23118">
        <v>17595</v>
      </c>
      <c r="B23118" t="s">
        <v>31</v>
      </c>
    </row>
    <row r="23119" spans="1:2" x14ac:dyDescent="0.3">
      <c r="A23119">
        <v>17597</v>
      </c>
      <c r="B23119" t="s">
        <v>31</v>
      </c>
    </row>
    <row r="23120" spans="1:2" x14ac:dyDescent="0.3">
      <c r="A23120">
        <v>17598</v>
      </c>
      <c r="B23120" t="s">
        <v>31</v>
      </c>
    </row>
    <row r="23121" spans="1:2" x14ac:dyDescent="0.3">
      <c r="A23121">
        <v>17599</v>
      </c>
      <c r="B23121" t="s">
        <v>31</v>
      </c>
    </row>
    <row r="23122" spans="1:2" x14ac:dyDescent="0.3">
      <c r="A23122">
        <v>17602</v>
      </c>
      <c r="B23122" t="s">
        <v>31</v>
      </c>
    </row>
    <row r="23123" spans="1:2" x14ac:dyDescent="0.3">
      <c r="A23123">
        <v>17604</v>
      </c>
      <c r="B23123" t="s">
        <v>31</v>
      </c>
    </row>
    <row r="23124" spans="1:2" x14ac:dyDescent="0.3">
      <c r="A23124">
        <v>17605</v>
      </c>
      <c r="B23124" t="s">
        <v>31</v>
      </c>
    </row>
    <row r="23125" spans="1:2" x14ac:dyDescent="0.3">
      <c r="A23125">
        <v>17606</v>
      </c>
      <c r="B23125" t="s">
        <v>31</v>
      </c>
    </row>
    <row r="23126" spans="1:2" x14ac:dyDescent="0.3">
      <c r="A23126">
        <v>17607</v>
      </c>
      <c r="B23126" t="s">
        <v>31</v>
      </c>
    </row>
    <row r="23127" spans="1:2" x14ac:dyDescent="0.3">
      <c r="A23127">
        <v>17608</v>
      </c>
      <c r="B23127" t="s">
        <v>31</v>
      </c>
    </row>
    <row r="23128" spans="1:2" x14ac:dyDescent="0.3">
      <c r="A23128">
        <v>17613</v>
      </c>
      <c r="B23128" t="s">
        <v>31</v>
      </c>
    </row>
    <row r="23129" spans="1:2" x14ac:dyDescent="0.3">
      <c r="A23129">
        <v>17614</v>
      </c>
      <c r="B23129" t="s">
        <v>31</v>
      </c>
    </row>
    <row r="23130" spans="1:2" x14ac:dyDescent="0.3">
      <c r="A23130">
        <v>17617</v>
      </c>
      <c r="B23130" t="s">
        <v>31</v>
      </c>
    </row>
    <row r="23131" spans="1:2" x14ac:dyDescent="0.3">
      <c r="A23131">
        <v>17619</v>
      </c>
      <c r="B23131" t="s">
        <v>31</v>
      </c>
    </row>
    <row r="23132" spans="1:2" x14ac:dyDescent="0.3">
      <c r="A23132">
        <v>17621</v>
      </c>
      <c r="B23132" t="s">
        <v>31</v>
      </c>
    </row>
    <row r="23133" spans="1:2" x14ac:dyDescent="0.3">
      <c r="A23133">
        <v>17624</v>
      </c>
      <c r="B23133" t="s">
        <v>31</v>
      </c>
    </row>
    <row r="23134" spans="1:2" x14ac:dyDescent="0.3">
      <c r="A23134">
        <v>17626</v>
      </c>
      <c r="B23134" t="s">
        <v>31</v>
      </c>
    </row>
    <row r="23135" spans="1:2" x14ac:dyDescent="0.3">
      <c r="A23135">
        <v>17628</v>
      </c>
      <c r="B23135" t="s">
        <v>31</v>
      </c>
    </row>
    <row r="23136" spans="1:2" x14ac:dyDescent="0.3">
      <c r="A23136">
        <v>17629</v>
      </c>
      <c r="B23136" t="s">
        <v>31</v>
      </c>
    </row>
    <row r="23137" spans="1:2" x14ac:dyDescent="0.3">
      <c r="A23137">
        <v>17633</v>
      </c>
      <c r="B23137" t="s">
        <v>31</v>
      </c>
    </row>
    <row r="23138" spans="1:2" x14ac:dyDescent="0.3">
      <c r="A23138">
        <v>17634</v>
      </c>
      <c r="B23138" t="s">
        <v>31</v>
      </c>
    </row>
    <row r="23139" spans="1:2" x14ac:dyDescent="0.3">
      <c r="A23139">
        <v>17638</v>
      </c>
      <c r="B23139" t="s">
        <v>31</v>
      </c>
    </row>
    <row r="23140" spans="1:2" x14ac:dyDescent="0.3">
      <c r="A23140">
        <v>17640</v>
      </c>
      <c r="B23140" t="s">
        <v>31</v>
      </c>
    </row>
    <row r="23141" spans="1:2" x14ac:dyDescent="0.3">
      <c r="A23141">
        <v>17641</v>
      </c>
      <c r="B23141" t="s">
        <v>31</v>
      </c>
    </row>
    <row r="23142" spans="1:2" x14ac:dyDescent="0.3">
      <c r="A23142">
        <v>17644</v>
      </c>
      <c r="B23142" t="s">
        <v>31</v>
      </c>
    </row>
    <row r="23143" spans="1:2" x14ac:dyDescent="0.3">
      <c r="A23143">
        <v>17645</v>
      </c>
      <c r="B23143" t="s">
        <v>31</v>
      </c>
    </row>
    <row r="23144" spans="1:2" x14ac:dyDescent="0.3">
      <c r="A23144">
        <v>17647</v>
      </c>
      <c r="B23144" t="s">
        <v>31</v>
      </c>
    </row>
    <row r="23145" spans="1:2" x14ac:dyDescent="0.3">
      <c r="A23145">
        <v>17648</v>
      </c>
      <c r="B23145" t="s">
        <v>31</v>
      </c>
    </row>
    <row r="23146" spans="1:2" x14ac:dyDescent="0.3">
      <c r="A23146">
        <v>17651</v>
      </c>
      <c r="B23146" t="s">
        <v>31</v>
      </c>
    </row>
    <row r="23147" spans="1:2" x14ac:dyDescent="0.3">
      <c r="A23147">
        <v>17654</v>
      </c>
      <c r="B23147" t="s">
        <v>31</v>
      </c>
    </row>
    <row r="23148" spans="1:2" x14ac:dyDescent="0.3">
      <c r="A23148">
        <v>17658</v>
      </c>
      <c r="B23148" t="s">
        <v>31</v>
      </c>
    </row>
    <row r="23149" spans="1:2" x14ac:dyDescent="0.3">
      <c r="A23149">
        <v>17659</v>
      </c>
      <c r="B23149" t="s">
        <v>31</v>
      </c>
    </row>
    <row r="23150" spans="1:2" x14ac:dyDescent="0.3">
      <c r="A23150">
        <v>17661</v>
      </c>
      <c r="B23150" t="s">
        <v>31</v>
      </c>
    </row>
    <row r="23151" spans="1:2" x14ac:dyDescent="0.3">
      <c r="A23151">
        <v>17663</v>
      </c>
      <c r="B23151" t="s">
        <v>31</v>
      </c>
    </row>
    <row r="23152" spans="1:2" x14ac:dyDescent="0.3">
      <c r="A23152">
        <v>17664</v>
      </c>
      <c r="B23152" t="s">
        <v>31</v>
      </c>
    </row>
    <row r="23153" spans="1:2" x14ac:dyDescent="0.3">
      <c r="A23153">
        <v>17666</v>
      </c>
      <c r="B23153" t="s">
        <v>31</v>
      </c>
    </row>
    <row r="23154" spans="1:2" x14ac:dyDescent="0.3">
      <c r="A23154">
        <v>17667</v>
      </c>
      <c r="B23154" t="s">
        <v>31</v>
      </c>
    </row>
    <row r="23155" spans="1:2" x14ac:dyDescent="0.3">
      <c r="A23155">
        <v>17668</v>
      </c>
      <c r="B23155" t="s">
        <v>31</v>
      </c>
    </row>
    <row r="23156" spans="1:2" x14ac:dyDescent="0.3">
      <c r="A23156">
        <v>17674</v>
      </c>
      <c r="B23156" t="s">
        <v>31</v>
      </c>
    </row>
    <row r="23157" spans="1:2" x14ac:dyDescent="0.3">
      <c r="A23157">
        <v>17675</v>
      </c>
      <c r="B23157" t="s">
        <v>31</v>
      </c>
    </row>
    <row r="23158" spans="1:2" x14ac:dyDescent="0.3">
      <c r="A23158">
        <v>17677</v>
      </c>
      <c r="B23158" t="s">
        <v>31</v>
      </c>
    </row>
    <row r="23159" spans="1:2" x14ac:dyDescent="0.3">
      <c r="A23159">
        <v>17678</v>
      </c>
      <c r="B23159" t="s">
        <v>31</v>
      </c>
    </row>
    <row r="23160" spans="1:2" x14ac:dyDescent="0.3">
      <c r="A23160">
        <v>17679</v>
      </c>
      <c r="B23160" t="s">
        <v>31</v>
      </c>
    </row>
    <row r="23161" spans="1:2" x14ac:dyDescent="0.3">
      <c r="A23161">
        <v>17680</v>
      </c>
      <c r="B23161" t="s">
        <v>31</v>
      </c>
    </row>
    <row r="23162" spans="1:2" x14ac:dyDescent="0.3">
      <c r="A23162">
        <v>17682</v>
      </c>
      <c r="B23162" t="s">
        <v>31</v>
      </c>
    </row>
    <row r="23163" spans="1:2" x14ac:dyDescent="0.3">
      <c r="A23163">
        <v>17684</v>
      </c>
      <c r="B23163" t="s">
        <v>31</v>
      </c>
    </row>
    <row r="23164" spans="1:2" x14ac:dyDescent="0.3">
      <c r="A23164">
        <v>17686</v>
      </c>
      <c r="B23164" t="s">
        <v>31</v>
      </c>
    </row>
    <row r="23165" spans="1:2" x14ac:dyDescent="0.3">
      <c r="A23165">
        <v>17687</v>
      </c>
      <c r="B23165" t="s">
        <v>31</v>
      </c>
    </row>
    <row r="23166" spans="1:2" x14ac:dyDescent="0.3">
      <c r="A23166">
        <v>17688</v>
      </c>
      <c r="B23166" t="s">
        <v>31</v>
      </c>
    </row>
    <row r="23167" spans="1:2" x14ac:dyDescent="0.3">
      <c r="A23167">
        <v>17690</v>
      </c>
      <c r="B23167" t="s">
        <v>31</v>
      </c>
    </row>
    <row r="23168" spans="1:2" x14ac:dyDescent="0.3">
      <c r="A23168">
        <v>17691</v>
      </c>
      <c r="B23168" t="s">
        <v>31</v>
      </c>
    </row>
    <row r="23169" spans="1:2" x14ac:dyDescent="0.3">
      <c r="A23169">
        <v>17693</v>
      </c>
      <c r="B23169" t="s">
        <v>31</v>
      </c>
    </row>
    <row r="23170" spans="1:2" x14ac:dyDescent="0.3">
      <c r="A23170">
        <v>17695</v>
      </c>
      <c r="B23170" t="s">
        <v>31</v>
      </c>
    </row>
    <row r="23171" spans="1:2" x14ac:dyDescent="0.3">
      <c r="A23171">
        <v>17696</v>
      </c>
      <c r="B23171" t="s">
        <v>31</v>
      </c>
    </row>
    <row r="23172" spans="1:2" x14ac:dyDescent="0.3">
      <c r="A23172">
        <v>17698</v>
      </c>
      <c r="B23172" t="s">
        <v>31</v>
      </c>
    </row>
    <row r="23173" spans="1:2" x14ac:dyDescent="0.3">
      <c r="A23173">
        <v>17700</v>
      </c>
      <c r="B23173" t="s">
        <v>31</v>
      </c>
    </row>
    <row r="23174" spans="1:2" x14ac:dyDescent="0.3">
      <c r="A23174">
        <v>17702</v>
      </c>
      <c r="B23174" t="s">
        <v>31</v>
      </c>
    </row>
    <row r="23175" spans="1:2" x14ac:dyDescent="0.3">
      <c r="A23175">
        <v>17703</v>
      </c>
      <c r="B23175" t="s">
        <v>31</v>
      </c>
    </row>
    <row r="23176" spans="1:2" x14ac:dyDescent="0.3">
      <c r="A23176">
        <v>17704</v>
      </c>
      <c r="B23176" t="s">
        <v>31</v>
      </c>
    </row>
    <row r="23177" spans="1:2" x14ac:dyDescent="0.3">
      <c r="A23177">
        <v>17705</v>
      </c>
      <c r="B23177" t="s">
        <v>31</v>
      </c>
    </row>
    <row r="23178" spans="1:2" x14ac:dyDescent="0.3">
      <c r="A23178">
        <v>17706</v>
      </c>
      <c r="B23178" t="s">
        <v>31</v>
      </c>
    </row>
    <row r="23179" spans="1:2" x14ac:dyDescent="0.3">
      <c r="A23179">
        <v>17707</v>
      </c>
      <c r="B23179" t="s">
        <v>31</v>
      </c>
    </row>
    <row r="23180" spans="1:2" x14ac:dyDescent="0.3">
      <c r="A23180">
        <v>17708</v>
      </c>
      <c r="B23180" t="s">
        <v>31</v>
      </c>
    </row>
    <row r="23181" spans="1:2" x14ac:dyDescent="0.3">
      <c r="A23181">
        <v>17709</v>
      </c>
      <c r="B23181" t="s">
        <v>31</v>
      </c>
    </row>
    <row r="23182" spans="1:2" x14ac:dyDescent="0.3">
      <c r="A23182">
        <v>17710</v>
      </c>
      <c r="B23182" t="s">
        <v>31</v>
      </c>
    </row>
    <row r="23183" spans="1:2" x14ac:dyDescent="0.3">
      <c r="A23183">
        <v>17711</v>
      </c>
      <c r="B23183" t="s">
        <v>31</v>
      </c>
    </row>
    <row r="23184" spans="1:2" x14ac:dyDescent="0.3">
      <c r="A23184">
        <v>17712</v>
      </c>
      <c r="B23184" t="s">
        <v>31</v>
      </c>
    </row>
    <row r="23185" spans="1:2" x14ac:dyDescent="0.3">
      <c r="A23185">
        <v>17715</v>
      </c>
      <c r="B23185" t="s">
        <v>31</v>
      </c>
    </row>
    <row r="23186" spans="1:2" x14ac:dyDescent="0.3">
      <c r="A23186">
        <v>17716</v>
      </c>
      <c r="B23186" t="s">
        <v>31</v>
      </c>
    </row>
    <row r="23187" spans="1:2" x14ac:dyDescent="0.3">
      <c r="A23187">
        <v>17719</v>
      </c>
      <c r="B23187" t="s">
        <v>31</v>
      </c>
    </row>
    <row r="23188" spans="1:2" x14ac:dyDescent="0.3">
      <c r="A23188">
        <v>17722</v>
      </c>
      <c r="B23188" t="s">
        <v>31</v>
      </c>
    </row>
    <row r="23189" spans="1:2" x14ac:dyDescent="0.3">
      <c r="A23189">
        <v>17725</v>
      </c>
      <c r="B23189" t="s">
        <v>31</v>
      </c>
    </row>
    <row r="23190" spans="1:2" x14ac:dyDescent="0.3">
      <c r="A23190">
        <v>17726</v>
      </c>
      <c r="B23190" t="s">
        <v>31</v>
      </c>
    </row>
    <row r="23191" spans="1:2" x14ac:dyDescent="0.3">
      <c r="A23191">
        <v>17727</v>
      </c>
      <c r="B23191" t="s">
        <v>31</v>
      </c>
    </row>
    <row r="23192" spans="1:2" x14ac:dyDescent="0.3">
      <c r="A23192">
        <v>17728</v>
      </c>
      <c r="B23192" t="s">
        <v>31</v>
      </c>
    </row>
    <row r="23193" spans="1:2" x14ac:dyDescent="0.3">
      <c r="A23193">
        <v>17731</v>
      </c>
      <c r="B23193" t="s">
        <v>31</v>
      </c>
    </row>
    <row r="23194" spans="1:2" x14ac:dyDescent="0.3">
      <c r="A23194">
        <v>17733</v>
      </c>
      <c r="B23194" t="s">
        <v>31</v>
      </c>
    </row>
    <row r="23195" spans="1:2" x14ac:dyDescent="0.3">
      <c r="A23195">
        <v>17734</v>
      </c>
      <c r="B23195" t="s">
        <v>31</v>
      </c>
    </row>
    <row r="23196" spans="1:2" x14ac:dyDescent="0.3">
      <c r="A23196">
        <v>17735</v>
      </c>
      <c r="B23196" t="s">
        <v>31</v>
      </c>
    </row>
    <row r="23197" spans="1:2" x14ac:dyDescent="0.3">
      <c r="A23197">
        <v>17737</v>
      </c>
      <c r="B23197" t="s">
        <v>31</v>
      </c>
    </row>
    <row r="23198" spans="1:2" x14ac:dyDescent="0.3">
      <c r="A23198">
        <v>17738</v>
      </c>
      <c r="B23198" t="s">
        <v>31</v>
      </c>
    </row>
    <row r="23199" spans="1:2" x14ac:dyDescent="0.3">
      <c r="A23199">
        <v>17739</v>
      </c>
      <c r="B23199" t="s">
        <v>31</v>
      </c>
    </row>
    <row r="23200" spans="1:2" x14ac:dyDescent="0.3">
      <c r="A23200">
        <v>17741</v>
      </c>
      <c r="B23200" t="s">
        <v>31</v>
      </c>
    </row>
    <row r="23201" spans="1:2" x14ac:dyDescent="0.3">
      <c r="A23201">
        <v>17742</v>
      </c>
      <c r="B23201" t="s">
        <v>31</v>
      </c>
    </row>
    <row r="23202" spans="1:2" x14ac:dyDescent="0.3">
      <c r="A23202">
        <v>17743</v>
      </c>
      <c r="B23202" t="s">
        <v>31</v>
      </c>
    </row>
    <row r="23203" spans="1:2" x14ac:dyDescent="0.3">
      <c r="A23203">
        <v>17744</v>
      </c>
      <c r="B23203" t="s">
        <v>31</v>
      </c>
    </row>
    <row r="23204" spans="1:2" x14ac:dyDescent="0.3">
      <c r="A23204">
        <v>17745</v>
      </c>
      <c r="B23204" t="s">
        <v>31</v>
      </c>
    </row>
    <row r="23205" spans="1:2" x14ac:dyDescent="0.3">
      <c r="A23205">
        <v>17746</v>
      </c>
      <c r="B23205" t="s">
        <v>31</v>
      </c>
    </row>
    <row r="23206" spans="1:2" x14ac:dyDescent="0.3">
      <c r="A23206">
        <v>17747</v>
      </c>
      <c r="B23206" t="s">
        <v>31</v>
      </c>
    </row>
    <row r="23207" spans="1:2" x14ac:dyDescent="0.3">
      <c r="A23207">
        <v>17748</v>
      </c>
      <c r="B23207" t="s">
        <v>31</v>
      </c>
    </row>
    <row r="23208" spans="1:2" x14ac:dyDescent="0.3">
      <c r="A23208">
        <v>17749</v>
      </c>
      <c r="B23208" t="s">
        <v>31</v>
      </c>
    </row>
    <row r="23209" spans="1:2" x14ac:dyDescent="0.3">
      <c r="A23209">
        <v>17750</v>
      </c>
      <c r="B23209" t="s">
        <v>31</v>
      </c>
    </row>
    <row r="23210" spans="1:2" x14ac:dyDescent="0.3">
      <c r="A23210">
        <v>17762</v>
      </c>
      <c r="B23210" t="s">
        <v>31</v>
      </c>
    </row>
    <row r="23211" spans="1:2" x14ac:dyDescent="0.3">
      <c r="A23211">
        <v>17763</v>
      </c>
      <c r="B23211" t="s">
        <v>31</v>
      </c>
    </row>
    <row r="23212" spans="1:2" x14ac:dyDescent="0.3">
      <c r="A23212">
        <v>17765</v>
      </c>
      <c r="B23212" t="s">
        <v>31</v>
      </c>
    </row>
    <row r="23213" spans="1:2" x14ac:dyDescent="0.3">
      <c r="A23213">
        <v>17766</v>
      </c>
      <c r="B23213" t="s">
        <v>31</v>
      </c>
    </row>
    <row r="23214" spans="1:2" x14ac:dyDescent="0.3">
      <c r="A23214">
        <v>17768</v>
      </c>
      <c r="B23214" t="s">
        <v>31</v>
      </c>
    </row>
    <row r="23215" spans="1:2" x14ac:dyDescent="0.3">
      <c r="A23215">
        <v>17770</v>
      </c>
      <c r="B23215" t="s">
        <v>31</v>
      </c>
    </row>
    <row r="23216" spans="1:2" x14ac:dyDescent="0.3">
      <c r="A23216">
        <v>17771</v>
      </c>
      <c r="B23216" t="s">
        <v>31</v>
      </c>
    </row>
    <row r="23217" spans="1:2" x14ac:dyDescent="0.3">
      <c r="A23217">
        <v>17772</v>
      </c>
      <c r="B23217" t="s">
        <v>31</v>
      </c>
    </row>
    <row r="23218" spans="1:2" x14ac:dyDescent="0.3">
      <c r="A23218">
        <v>17773</v>
      </c>
      <c r="B23218" t="s">
        <v>31</v>
      </c>
    </row>
    <row r="23219" spans="1:2" x14ac:dyDescent="0.3">
      <c r="A23219">
        <v>17774</v>
      </c>
      <c r="B23219" t="s">
        <v>31</v>
      </c>
    </row>
    <row r="23220" spans="1:2" x14ac:dyDescent="0.3">
      <c r="A23220">
        <v>17778</v>
      </c>
      <c r="B23220" t="s">
        <v>31</v>
      </c>
    </row>
    <row r="23221" spans="1:2" x14ac:dyDescent="0.3">
      <c r="A23221">
        <v>17779</v>
      </c>
      <c r="B23221" t="s">
        <v>31</v>
      </c>
    </row>
    <row r="23222" spans="1:2" x14ac:dyDescent="0.3">
      <c r="A23222">
        <v>17780</v>
      </c>
      <c r="B23222" t="s">
        <v>31</v>
      </c>
    </row>
    <row r="23223" spans="1:2" x14ac:dyDescent="0.3">
      <c r="A23223">
        <v>17785</v>
      </c>
      <c r="B23223" t="s">
        <v>31</v>
      </c>
    </row>
    <row r="23224" spans="1:2" x14ac:dyDescent="0.3">
      <c r="A23224">
        <v>17786</v>
      </c>
      <c r="B23224" t="s">
        <v>31</v>
      </c>
    </row>
    <row r="23225" spans="1:2" x14ac:dyDescent="0.3">
      <c r="A23225">
        <v>17787</v>
      </c>
      <c r="B23225" t="s">
        <v>31</v>
      </c>
    </row>
    <row r="23226" spans="1:2" x14ac:dyDescent="0.3">
      <c r="A23226">
        <v>17789</v>
      </c>
      <c r="B23226" t="s">
        <v>31</v>
      </c>
    </row>
    <row r="23227" spans="1:2" x14ac:dyDescent="0.3">
      <c r="A23227">
        <v>17790</v>
      </c>
      <c r="B23227" t="s">
        <v>31</v>
      </c>
    </row>
    <row r="23228" spans="1:2" x14ac:dyDescent="0.3">
      <c r="A23228">
        <v>17793</v>
      </c>
      <c r="B23228" t="s">
        <v>31</v>
      </c>
    </row>
    <row r="23229" spans="1:2" x14ac:dyDescent="0.3">
      <c r="A23229">
        <v>17794</v>
      </c>
      <c r="B23229" t="s">
        <v>31</v>
      </c>
    </row>
    <row r="23230" spans="1:2" x14ac:dyDescent="0.3">
      <c r="A23230">
        <v>17801</v>
      </c>
      <c r="B23230" t="s">
        <v>31</v>
      </c>
    </row>
    <row r="23231" spans="1:2" x14ac:dyDescent="0.3">
      <c r="A23231">
        <v>17802</v>
      </c>
      <c r="B23231" t="s">
        <v>31</v>
      </c>
    </row>
    <row r="23232" spans="1:2" x14ac:dyDescent="0.3">
      <c r="A23232">
        <v>17803</v>
      </c>
      <c r="B23232" t="s">
        <v>31</v>
      </c>
    </row>
    <row r="23233" spans="1:2" x14ac:dyDescent="0.3">
      <c r="A23233">
        <v>17804</v>
      </c>
      <c r="B23233" t="s">
        <v>31</v>
      </c>
    </row>
    <row r="23234" spans="1:2" x14ac:dyDescent="0.3">
      <c r="A23234">
        <v>17806</v>
      </c>
      <c r="B23234" t="s">
        <v>31</v>
      </c>
    </row>
    <row r="23235" spans="1:2" x14ac:dyDescent="0.3">
      <c r="A23235">
        <v>17808</v>
      </c>
      <c r="B23235" t="s">
        <v>31</v>
      </c>
    </row>
    <row r="23236" spans="1:2" x14ac:dyDescent="0.3">
      <c r="A23236">
        <v>17809</v>
      </c>
      <c r="B23236" t="s">
        <v>31</v>
      </c>
    </row>
    <row r="23237" spans="1:2" x14ac:dyDescent="0.3">
      <c r="A23237">
        <v>17810</v>
      </c>
      <c r="B23237" t="s">
        <v>31</v>
      </c>
    </row>
    <row r="23238" spans="1:2" x14ac:dyDescent="0.3">
      <c r="A23238">
        <v>17812</v>
      </c>
      <c r="B23238" t="s">
        <v>31</v>
      </c>
    </row>
    <row r="23239" spans="1:2" x14ac:dyDescent="0.3">
      <c r="A23239">
        <v>17813</v>
      </c>
      <c r="B23239" t="s">
        <v>31</v>
      </c>
    </row>
    <row r="23240" spans="1:2" x14ac:dyDescent="0.3">
      <c r="A23240">
        <v>17814</v>
      </c>
      <c r="B23240" t="s">
        <v>31</v>
      </c>
    </row>
    <row r="23241" spans="1:2" x14ac:dyDescent="0.3">
      <c r="A23241">
        <v>17815</v>
      </c>
      <c r="B23241" t="s">
        <v>31</v>
      </c>
    </row>
    <row r="23242" spans="1:2" x14ac:dyDescent="0.3">
      <c r="A23242">
        <v>17816</v>
      </c>
      <c r="B23242" t="s">
        <v>31</v>
      </c>
    </row>
    <row r="23243" spans="1:2" x14ac:dyDescent="0.3">
      <c r="A23243">
        <v>17817</v>
      </c>
      <c r="B23243" t="s">
        <v>31</v>
      </c>
    </row>
    <row r="23244" spans="1:2" x14ac:dyDescent="0.3">
      <c r="A23244">
        <v>17821</v>
      </c>
      <c r="B23244" t="s">
        <v>31</v>
      </c>
    </row>
    <row r="23245" spans="1:2" x14ac:dyDescent="0.3">
      <c r="A23245">
        <v>17822</v>
      </c>
      <c r="B23245" t="s">
        <v>31</v>
      </c>
    </row>
    <row r="23246" spans="1:2" x14ac:dyDescent="0.3">
      <c r="A23246">
        <v>17823</v>
      </c>
      <c r="B23246" t="s">
        <v>31</v>
      </c>
    </row>
    <row r="23247" spans="1:2" x14ac:dyDescent="0.3">
      <c r="A23247">
        <v>17824</v>
      </c>
      <c r="B23247" t="s">
        <v>31</v>
      </c>
    </row>
    <row r="23248" spans="1:2" x14ac:dyDescent="0.3">
      <c r="A23248">
        <v>17825</v>
      </c>
      <c r="B23248" t="s">
        <v>31</v>
      </c>
    </row>
    <row r="23249" spans="1:2" x14ac:dyDescent="0.3">
      <c r="A23249">
        <v>17826</v>
      </c>
      <c r="B23249" t="s">
        <v>31</v>
      </c>
    </row>
    <row r="23250" spans="1:2" x14ac:dyDescent="0.3">
      <c r="A23250">
        <v>17828</v>
      </c>
      <c r="B23250" t="s">
        <v>31</v>
      </c>
    </row>
    <row r="23251" spans="1:2" x14ac:dyDescent="0.3">
      <c r="A23251">
        <v>17829</v>
      </c>
      <c r="B23251" t="s">
        <v>31</v>
      </c>
    </row>
    <row r="23252" spans="1:2" x14ac:dyDescent="0.3">
      <c r="A23252">
        <v>17830</v>
      </c>
      <c r="B23252" t="s">
        <v>31</v>
      </c>
    </row>
    <row r="23253" spans="1:2" x14ac:dyDescent="0.3">
      <c r="A23253">
        <v>17831</v>
      </c>
      <c r="B23253" t="s">
        <v>31</v>
      </c>
    </row>
    <row r="23254" spans="1:2" x14ac:dyDescent="0.3">
      <c r="A23254">
        <v>17832</v>
      </c>
      <c r="B23254" t="s">
        <v>31</v>
      </c>
    </row>
    <row r="23255" spans="1:2" x14ac:dyDescent="0.3">
      <c r="A23255">
        <v>17833</v>
      </c>
      <c r="B23255" t="s">
        <v>31</v>
      </c>
    </row>
    <row r="23256" spans="1:2" x14ac:dyDescent="0.3">
      <c r="A23256">
        <v>17836</v>
      </c>
      <c r="B23256" t="s">
        <v>31</v>
      </c>
    </row>
    <row r="23257" spans="1:2" x14ac:dyDescent="0.3">
      <c r="A23257">
        <v>17839</v>
      </c>
      <c r="B23257" t="s">
        <v>31</v>
      </c>
    </row>
    <row r="23258" spans="1:2" x14ac:dyDescent="0.3">
      <c r="A23258">
        <v>17845</v>
      </c>
      <c r="B23258" t="s">
        <v>31</v>
      </c>
    </row>
    <row r="23259" spans="1:2" x14ac:dyDescent="0.3">
      <c r="A23259">
        <v>17846</v>
      </c>
      <c r="B23259" t="s">
        <v>31</v>
      </c>
    </row>
    <row r="23260" spans="1:2" x14ac:dyDescent="0.3">
      <c r="A23260">
        <v>17853</v>
      </c>
      <c r="B23260" t="s">
        <v>31</v>
      </c>
    </row>
    <row r="23261" spans="1:2" x14ac:dyDescent="0.3">
      <c r="A23261">
        <v>17856</v>
      </c>
      <c r="B23261" t="s">
        <v>31</v>
      </c>
    </row>
    <row r="23262" spans="1:2" x14ac:dyDescent="0.3">
      <c r="A23262">
        <v>17857</v>
      </c>
      <c r="B23262" t="s">
        <v>31</v>
      </c>
    </row>
    <row r="23263" spans="1:2" x14ac:dyDescent="0.3">
      <c r="A23263">
        <v>17859</v>
      </c>
      <c r="B23263" t="s">
        <v>31</v>
      </c>
    </row>
    <row r="23264" spans="1:2" x14ac:dyDescent="0.3">
      <c r="A23264">
        <v>17862</v>
      </c>
      <c r="B23264" t="s">
        <v>31</v>
      </c>
    </row>
    <row r="23265" spans="1:2" x14ac:dyDescent="0.3">
      <c r="A23265">
        <v>17863</v>
      </c>
      <c r="B23265" t="s">
        <v>31</v>
      </c>
    </row>
    <row r="23266" spans="1:2" x14ac:dyDescent="0.3">
      <c r="A23266">
        <v>17865</v>
      </c>
      <c r="B23266" t="s">
        <v>31</v>
      </c>
    </row>
    <row r="23267" spans="1:2" x14ac:dyDescent="0.3">
      <c r="A23267">
        <v>17867</v>
      </c>
      <c r="B23267" t="s">
        <v>31</v>
      </c>
    </row>
    <row r="23268" spans="1:2" x14ac:dyDescent="0.3">
      <c r="A23268">
        <v>17869</v>
      </c>
      <c r="B23268" t="s">
        <v>31</v>
      </c>
    </row>
    <row r="23269" spans="1:2" x14ac:dyDescent="0.3">
      <c r="A23269">
        <v>17870</v>
      </c>
      <c r="B23269" t="s">
        <v>31</v>
      </c>
    </row>
    <row r="23270" spans="1:2" x14ac:dyDescent="0.3">
      <c r="A23270">
        <v>17871</v>
      </c>
      <c r="B23270" t="s">
        <v>31</v>
      </c>
    </row>
    <row r="23271" spans="1:2" x14ac:dyDescent="0.3">
      <c r="A23271">
        <v>17872</v>
      </c>
      <c r="B23271" t="s">
        <v>31</v>
      </c>
    </row>
    <row r="23272" spans="1:2" x14ac:dyDescent="0.3">
      <c r="A23272">
        <v>17873</v>
      </c>
      <c r="B23272" t="s">
        <v>31</v>
      </c>
    </row>
    <row r="23273" spans="1:2" x14ac:dyDescent="0.3">
      <c r="A23273">
        <v>17874</v>
      </c>
      <c r="B23273" t="s">
        <v>31</v>
      </c>
    </row>
    <row r="23274" spans="1:2" x14ac:dyDescent="0.3">
      <c r="A23274">
        <v>17875</v>
      </c>
      <c r="B23274" t="s">
        <v>31</v>
      </c>
    </row>
    <row r="23275" spans="1:2" x14ac:dyDescent="0.3">
      <c r="A23275">
        <v>17878</v>
      </c>
      <c r="B23275" t="s">
        <v>31</v>
      </c>
    </row>
    <row r="23276" spans="1:2" x14ac:dyDescent="0.3">
      <c r="A23276">
        <v>17879</v>
      </c>
      <c r="B23276" t="s">
        <v>31</v>
      </c>
    </row>
    <row r="23277" spans="1:2" x14ac:dyDescent="0.3">
      <c r="A23277">
        <v>17880</v>
      </c>
      <c r="B23277" t="s">
        <v>31</v>
      </c>
    </row>
    <row r="23278" spans="1:2" x14ac:dyDescent="0.3">
      <c r="A23278">
        <v>17882</v>
      </c>
      <c r="B23278" t="s">
        <v>31</v>
      </c>
    </row>
    <row r="23279" spans="1:2" x14ac:dyDescent="0.3">
      <c r="A23279">
        <v>17887</v>
      </c>
      <c r="B23279" t="s">
        <v>31</v>
      </c>
    </row>
    <row r="23280" spans="1:2" x14ac:dyDescent="0.3">
      <c r="A23280">
        <v>17888</v>
      </c>
      <c r="B23280" t="s">
        <v>31</v>
      </c>
    </row>
    <row r="23281" spans="1:2" x14ac:dyDescent="0.3">
      <c r="A23281">
        <v>17892</v>
      </c>
      <c r="B23281" t="s">
        <v>31</v>
      </c>
    </row>
    <row r="23282" spans="1:2" x14ac:dyDescent="0.3">
      <c r="A23282">
        <v>17893</v>
      </c>
      <c r="B23282" t="s">
        <v>31</v>
      </c>
    </row>
    <row r="23283" spans="1:2" x14ac:dyDescent="0.3">
      <c r="A23283">
        <v>17894</v>
      </c>
      <c r="B23283" t="s">
        <v>31</v>
      </c>
    </row>
    <row r="23284" spans="1:2" x14ac:dyDescent="0.3">
      <c r="A23284">
        <v>17898</v>
      </c>
      <c r="B23284" t="s">
        <v>31</v>
      </c>
    </row>
    <row r="23285" spans="1:2" x14ac:dyDescent="0.3">
      <c r="A23285">
        <v>17899</v>
      </c>
      <c r="B23285" t="s">
        <v>31</v>
      </c>
    </row>
    <row r="23286" spans="1:2" x14ac:dyDescent="0.3">
      <c r="A23286">
        <v>17900</v>
      </c>
      <c r="B23286" t="s">
        <v>31</v>
      </c>
    </row>
    <row r="23287" spans="1:2" x14ac:dyDescent="0.3">
      <c r="A23287">
        <v>17901</v>
      </c>
      <c r="B23287" t="s">
        <v>31</v>
      </c>
    </row>
    <row r="23288" spans="1:2" x14ac:dyDescent="0.3">
      <c r="A23288">
        <v>17902</v>
      </c>
      <c r="B23288" t="s">
        <v>31</v>
      </c>
    </row>
    <row r="23289" spans="1:2" x14ac:dyDescent="0.3">
      <c r="A23289">
        <v>17904</v>
      </c>
      <c r="B23289" t="s">
        <v>31</v>
      </c>
    </row>
    <row r="23290" spans="1:2" x14ac:dyDescent="0.3">
      <c r="A23290">
        <v>17905</v>
      </c>
      <c r="B23290" t="s">
        <v>31</v>
      </c>
    </row>
    <row r="23291" spans="1:2" x14ac:dyDescent="0.3">
      <c r="A23291">
        <v>17907</v>
      </c>
      <c r="B23291" t="s">
        <v>31</v>
      </c>
    </row>
    <row r="23292" spans="1:2" x14ac:dyDescent="0.3">
      <c r="A23292">
        <v>17909</v>
      </c>
      <c r="B23292" t="s">
        <v>31</v>
      </c>
    </row>
    <row r="23293" spans="1:2" x14ac:dyDescent="0.3">
      <c r="A23293">
        <v>17911</v>
      </c>
      <c r="B23293" t="s">
        <v>31</v>
      </c>
    </row>
    <row r="23294" spans="1:2" x14ac:dyDescent="0.3">
      <c r="A23294">
        <v>17912</v>
      </c>
      <c r="B23294" t="s">
        <v>31</v>
      </c>
    </row>
    <row r="23295" spans="1:2" x14ac:dyDescent="0.3">
      <c r="A23295">
        <v>17913</v>
      </c>
      <c r="B23295" t="s">
        <v>31</v>
      </c>
    </row>
    <row r="23296" spans="1:2" x14ac:dyDescent="0.3">
      <c r="A23296">
        <v>17914</v>
      </c>
      <c r="B23296" t="s">
        <v>31</v>
      </c>
    </row>
    <row r="23297" spans="1:2" x14ac:dyDescent="0.3">
      <c r="A23297">
        <v>17915</v>
      </c>
      <c r="B23297" t="s">
        <v>31</v>
      </c>
    </row>
    <row r="23298" spans="1:2" x14ac:dyDescent="0.3">
      <c r="A23298">
        <v>17917</v>
      </c>
      <c r="B23298" t="s">
        <v>31</v>
      </c>
    </row>
    <row r="23299" spans="1:2" x14ac:dyDescent="0.3">
      <c r="A23299">
        <v>17918</v>
      </c>
      <c r="B23299" t="s">
        <v>31</v>
      </c>
    </row>
    <row r="23300" spans="1:2" x14ac:dyDescent="0.3">
      <c r="A23300">
        <v>17919</v>
      </c>
      <c r="B23300" t="s">
        <v>31</v>
      </c>
    </row>
    <row r="23301" spans="1:2" x14ac:dyDescent="0.3">
      <c r="A23301">
        <v>17920</v>
      </c>
      <c r="B23301" t="s">
        <v>31</v>
      </c>
    </row>
    <row r="23302" spans="1:2" x14ac:dyDescent="0.3">
      <c r="A23302">
        <v>17921</v>
      </c>
      <c r="B23302" t="s">
        <v>31</v>
      </c>
    </row>
    <row r="23303" spans="1:2" x14ac:dyDescent="0.3">
      <c r="A23303">
        <v>17922</v>
      </c>
      <c r="B23303" t="s">
        <v>31</v>
      </c>
    </row>
    <row r="23304" spans="1:2" x14ac:dyDescent="0.3">
      <c r="A23304">
        <v>17923</v>
      </c>
      <c r="B23304" t="s">
        <v>31</v>
      </c>
    </row>
    <row r="23305" spans="1:2" x14ac:dyDescent="0.3">
      <c r="A23305">
        <v>17924</v>
      </c>
      <c r="B23305" t="s">
        <v>31</v>
      </c>
    </row>
    <row r="23306" spans="1:2" x14ac:dyDescent="0.3">
      <c r="A23306">
        <v>17926</v>
      </c>
      <c r="B23306" t="s">
        <v>31</v>
      </c>
    </row>
    <row r="23307" spans="1:2" x14ac:dyDescent="0.3">
      <c r="A23307">
        <v>17931</v>
      </c>
      <c r="B23307" t="s">
        <v>31</v>
      </c>
    </row>
    <row r="23308" spans="1:2" x14ac:dyDescent="0.3">
      <c r="A23308">
        <v>17934</v>
      </c>
      <c r="B23308" t="s">
        <v>31</v>
      </c>
    </row>
    <row r="23309" spans="1:2" x14ac:dyDescent="0.3">
      <c r="A23309">
        <v>17935</v>
      </c>
      <c r="B23309" t="s">
        <v>31</v>
      </c>
    </row>
    <row r="23310" spans="1:2" x14ac:dyDescent="0.3">
      <c r="A23310">
        <v>17936</v>
      </c>
      <c r="B23310" t="s">
        <v>31</v>
      </c>
    </row>
    <row r="23311" spans="1:2" x14ac:dyDescent="0.3">
      <c r="A23311">
        <v>17938</v>
      </c>
      <c r="B23311" t="s">
        <v>31</v>
      </c>
    </row>
    <row r="23312" spans="1:2" x14ac:dyDescent="0.3">
      <c r="A23312">
        <v>17939</v>
      </c>
      <c r="B23312" t="s">
        <v>31</v>
      </c>
    </row>
    <row r="23313" spans="1:2" x14ac:dyDescent="0.3">
      <c r="A23313">
        <v>17940</v>
      </c>
      <c r="B23313" t="s">
        <v>31</v>
      </c>
    </row>
    <row r="23314" spans="1:2" x14ac:dyDescent="0.3">
      <c r="A23314">
        <v>17942</v>
      </c>
      <c r="B23314" t="s">
        <v>31</v>
      </c>
    </row>
    <row r="23315" spans="1:2" x14ac:dyDescent="0.3">
      <c r="A23315">
        <v>17943</v>
      </c>
      <c r="B23315" t="s">
        <v>31</v>
      </c>
    </row>
    <row r="23316" spans="1:2" x14ac:dyDescent="0.3">
      <c r="A23316">
        <v>17945</v>
      </c>
      <c r="B23316" t="s">
        <v>31</v>
      </c>
    </row>
    <row r="23317" spans="1:2" x14ac:dyDescent="0.3">
      <c r="A23317">
        <v>17948</v>
      </c>
      <c r="B23317" t="s">
        <v>31</v>
      </c>
    </row>
    <row r="23318" spans="1:2" x14ac:dyDescent="0.3">
      <c r="A23318">
        <v>17950</v>
      </c>
      <c r="B23318" t="s">
        <v>31</v>
      </c>
    </row>
    <row r="23319" spans="1:2" x14ac:dyDescent="0.3">
      <c r="A23319">
        <v>17951</v>
      </c>
      <c r="B23319" t="s">
        <v>31</v>
      </c>
    </row>
    <row r="23320" spans="1:2" x14ac:dyDescent="0.3">
      <c r="A23320">
        <v>17954</v>
      </c>
      <c r="B23320" t="s">
        <v>31</v>
      </c>
    </row>
    <row r="23321" spans="1:2" x14ac:dyDescent="0.3">
      <c r="A23321">
        <v>17955</v>
      </c>
      <c r="B23321" t="s">
        <v>31</v>
      </c>
    </row>
    <row r="23322" spans="1:2" x14ac:dyDescent="0.3">
      <c r="A23322">
        <v>17956</v>
      </c>
      <c r="B23322" t="s">
        <v>31</v>
      </c>
    </row>
    <row r="23323" spans="1:2" x14ac:dyDescent="0.3">
      <c r="A23323">
        <v>17957</v>
      </c>
      <c r="B23323" t="s">
        <v>31</v>
      </c>
    </row>
    <row r="23324" spans="1:2" x14ac:dyDescent="0.3">
      <c r="A23324">
        <v>17958</v>
      </c>
      <c r="B23324" t="s">
        <v>31</v>
      </c>
    </row>
    <row r="23325" spans="1:2" x14ac:dyDescent="0.3">
      <c r="A23325">
        <v>17959</v>
      </c>
      <c r="B23325" t="s">
        <v>31</v>
      </c>
    </row>
    <row r="23326" spans="1:2" x14ac:dyDescent="0.3">
      <c r="A23326">
        <v>17960</v>
      </c>
      <c r="B23326" t="s">
        <v>31</v>
      </c>
    </row>
    <row r="23327" spans="1:2" x14ac:dyDescent="0.3">
      <c r="A23327">
        <v>17961</v>
      </c>
      <c r="B23327" t="s">
        <v>31</v>
      </c>
    </row>
    <row r="23328" spans="1:2" x14ac:dyDescent="0.3">
      <c r="A23328">
        <v>17963</v>
      </c>
      <c r="B23328" t="s">
        <v>31</v>
      </c>
    </row>
    <row r="23329" spans="1:2" x14ac:dyDescent="0.3">
      <c r="A23329">
        <v>17965</v>
      </c>
      <c r="B23329" t="s">
        <v>31</v>
      </c>
    </row>
    <row r="23330" spans="1:2" x14ac:dyDescent="0.3">
      <c r="A23330">
        <v>17967</v>
      </c>
      <c r="B23330" t="s">
        <v>31</v>
      </c>
    </row>
    <row r="23331" spans="1:2" x14ac:dyDescent="0.3">
      <c r="A23331">
        <v>17969</v>
      </c>
      <c r="B23331" t="s">
        <v>31</v>
      </c>
    </row>
    <row r="23332" spans="1:2" x14ac:dyDescent="0.3">
      <c r="A23332">
        <v>17970</v>
      </c>
      <c r="B23332" t="s">
        <v>31</v>
      </c>
    </row>
    <row r="23333" spans="1:2" x14ac:dyDescent="0.3">
      <c r="A23333">
        <v>17972</v>
      </c>
      <c r="B23333" t="s">
        <v>31</v>
      </c>
    </row>
    <row r="23334" spans="1:2" x14ac:dyDescent="0.3">
      <c r="A23334">
        <v>17973</v>
      </c>
      <c r="B23334" t="s">
        <v>31</v>
      </c>
    </row>
    <row r="23335" spans="1:2" x14ac:dyDescent="0.3">
      <c r="A23335">
        <v>17974</v>
      </c>
      <c r="B23335" t="s">
        <v>31</v>
      </c>
    </row>
    <row r="23336" spans="1:2" x14ac:dyDescent="0.3">
      <c r="A23336">
        <v>17976</v>
      </c>
      <c r="B23336" t="s">
        <v>31</v>
      </c>
    </row>
    <row r="23337" spans="1:2" x14ac:dyDescent="0.3">
      <c r="A23337">
        <v>17977</v>
      </c>
      <c r="B23337" t="s">
        <v>31</v>
      </c>
    </row>
    <row r="23338" spans="1:2" x14ac:dyDescent="0.3">
      <c r="A23338">
        <v>17979</v>
      </c>
      <c r="B23338" t="s">
        <v>31</v>
      </c>
    </row>
    <row r="23339" spans="1:2" x14ac:dyDescent="0.3">
      <c r="A23339">
        <v>17980</v>
      </c>
      <c r="B23339" t="s">
        <v>31</v>
      </c>
    </row>
    <row r="23340" spans="1:2" x14ac:dyDescent="0.3">
      <c r="A23340">
        <v>17981</v>
      </c>
      <c r="B23340" t="s">
        <v>31</v>
      </c>
    </row>
    <row r="23341" spans="1:2" x14ac:dyDescent="0.3">
      <c r="A23341">
        <v>17984</v>
      </c>
      <c r="B23341" t="s">
        <v>31</v>
      </c>
    </row>
    <row r="23342" spans="1:2" x14ac:dyDescent="0.3">
      <c r="A23342">
        <v>17985</v>
      </c>
      <c r="B23342" t="s">
        <v>31</v>
      </c>
    </row>
    <row r="23343" spans="1:2" x14ac:dyDescent="0.3">
      <c r="A23343">
        <v>17986</v>
      </c>
      <c r="B23343" t="s">
        <v>31</v>
      </c>
    </row>
    <row r="23344" spans="1:2" x14ac:dyDescent="0.3">
      <c r="A23344">
        <v>17987</v>
      </c>
      <c r="B23344" t="s">
        <v>31</v>
      </c>
    </row>
    <row r="23345" spans="1:2" x14ac:dyDescent="0.3">
      <c r="A23345">
        <v>17988</v>
      </c>
      <c r="B23345" t="s">
        <v>31</v>
      </c>
    </row>
    <row r="23346" spans="1:2" x14ac:dyDescent="0.3">
      <c r="A23346">
        <v>17991</v>
      </c>
      <c r="B23346" t="s">
        <v>31</v>
      </c>
    </row>
    <row r="23347" spans="1:2" x14ac:dyDescent="0.3">
      <c r="A23347">
        <v>17993</v>
      </c>
      <c r="B23347" t="s">
        <v>31</v>
      </c>
    </row>
    <row r="23348" spans="1:2" x14ac:dyDescent="0.3">
      <c r="A23348">
        <v>17994</v>
      </c>
      <c r="B23348" t="s">
        <v>31</v>
      </c>
    </row>
    <row r="23349" spans="1:2" x14ac:dyDescent="0.3">
      <c r="A23349">
        <v>17996</v>
      </c>
      <c r="B23349" t="s">
        <v>31</v>
      </c>
    </row>
    <row r="23350" spans="1:2" x14ac:dyDescent="0.3">
      <c r="A23350">
        <v>17997</v>
      </c>
      <c r="B23350" t="s">
        <v>31</v>
      </c>
    </row>
    <row r="23351" spans="1:2" x14ac:dyDescent="0.3">
      <c r="A23351">
        <v>18000</v>
      </c>
      <c r="B23351" t="s">
        <v>31</v>
      </c>
    </row>
    <row r="23352" spans="1:2" x14ac:dyDescent="0.3">
      <c r="A23352">
        <v>18001</v>
      </c>
      <c r="B23352" t="s">
        <v>31</v>
      </c>
    </row>
    <row r="23353" spans="1:2" x14ac:dyDescent="0.3">
      <c r="A23353">
        <v>18002</v>
      </c>
      <c r="B23353" t="s">
        <v>31</v>
      </c>
    </row>
    <row r="23354" spans="1:2" x14ac:dyDescent="0.3">
      <c r="A23354">
        <v>18007</v>
      </c>
      <c r="B23354" t="s">
        <v>31</v>
      </c>
    </row>
    <row r="23355" spans="1:2" x14ac:dyDescent="0.3">
      <c r="A23355">
        <v>18008</v>
      </c>
      <c r="B23355" t="s">
        <v>31</v>
      </c>
    </row>
    <row r="23356" spans="1:2" x14ac:dyDescent="0.3">
      <c r="A23356">
        <v>18009</v>
      </c>
      <c r="B23356" t="s">
        <v>31</v>
      </c>
    </row>
    <row r="23357" spans="1:2" x14ac:dyDescent="0.3">
      <c r="A23357">
        <v>18014</v>
      </c>
      <c r="B23357" t="s">
        <v>31</v>
      </c>
    </row>
    <row r="23358" spans="1:2" x14ac:dyDescent="0.3">
      <c r="A23358">
        <v>18016</v>
      </c>
      <c r="B23358" t="s">
        <v>31</v>
      </c>
    </row>
    <row r="23359" spans="1:2" x14ac:dyDescent="0.3">
      <c r="A23359">
        <v>18017</v>
      </c>
      <c r="B23359" t="s">
        <v>31</v>
      </c>
    </row>
    <row r="23360" spans="1:2" x14ac:dyDescent="0.3">
      <c r="A23360">
        <v>18018</v>
      </c>
      <c r="B23360" t="s">
        <v>31</v>
      </c>
    </row>
    <row r="23361" spans="1:2" x14ac:dyDescent="0.3">
      <c r="A23361">
        <v>18020</v>
      </c>
      <c r="B23361" t="s">
        <v>31</v>
      </c>
    </row>
    <row r="23362" spans="1:2" x14ac:dyDescent="0.3">
      <c r="A23362">
        <v>18022</v>
      </c>
      <c r="B23362" t="s">
        <v>31</v>
      </c>
    </row>
    <row r="23363" spans="1:2" x14ac:dyDescent="0.3">
      <c r="A23363">
        <v>18024</v>
      </c>
      <c r="B23363" t="s">
        <v>31</v>
      </c>
    </row>
    <row r="23364" spans="1:2" x14ac:dyDescent="0.3">
      <c r="A23364">
        <v>18025</v>
      </c>
      <c r="B23364" t="s">
        <v>31</v>
      </c>
    </row>
    <row r="23365" spans="1:2" x14ac:dyDescent="0.3">
      <c r="A23365">
        <v>18026</v>
      </c>
      <c r="B23365" t="s">
        <v>31</v>
      </c>
    </row>
    <row r="23366" spans="1:2" x14ac:dyDescent="0.3">
      <c r="A23366">
        <v>18027</v>
      </c>
      <c r="B23366" t="s">
        <v>31</v>
      </c>
    </row>
    <row r="23367" spans="1:2" x14ac:dyDescent="0.3">
      <c r="A23367">
        <v>18028</v>
      </c>
      <c r="B23367" t="s">
        <v>31</v>
      </c>
    </row>
    <row r="23368" spans="1:2" x14ac:dyDescent="0.3">
      <c r="A23368">
        <v>18029</v>
      </c>
      <c r="B23368" t="s">
        <v>31</v>
      </c>
    </row>
    <row r="23369" spans="1:2" x14ac:dyDescent="0.3">
      <c r="A23369">
        <v>18030</v>
      </c>
      <c r="B23369" t="s">
        <v>31</v>
      </c>
    </row>
    <row r="23370" spans="1:2" x14ac:dyDescent="0.3">
      <c r="A23370">
        <v>18033</v>
      </c>
      <c r="B23370" t="s">
        <v>31</v>
      </c>
    </row>
    <row r="23371" spans="1:2" x14ac:dyDescent="0.3">
      <c r="A23371">
        <v>18035</v>
      </c>
      <c r="B23371" t="s">
        <v>31</v>
      </c>
    </row>
    <row r="23372" spans="1:2" x14ac:dyDescent="0.3">
      <c r="A23372">
        <v>18037</v>
      </c>
      <c r="B23372" t="s">
        <v>31</v>
      </c>
    </row>
    <row r="23373" spans="1:2" x14ac:dyDescent="0.3">
      <c r="A23373">
        <v>18038</v>
      </c>
      <c r="B23373" t="s">
        <v>31</v>
      </c>
    </row>
    <row r="23374" spans="1:2" x14ac:dyDescent="0.3">
      <c r="A23374">
        <v>18039</v>
      </c>
      <c r="B23374" t="s">
        <v>31</v>
      </c>
    </row>
    <row r="23375" spans="1:2" x14ac:dyDescent="0.3">
      <c r="A23375">
        <v>18041</v>
      </c>
      <c r="B23375" t="s">
        <v>31</v>
      </c>
    </row>
    <row r="23376" spans="1:2" x14ac:dyDescent="0.3">
      <c r="A23376">
        <v>18042</v>
      </c>
      <c r="B23376" t="s">
        <v>31</v>
      </c>
    </row>
    <row r="23377" spans="1:2" x14ac:dyDescent="0.3">
      <c r="A23377">
        <v>18046</v>
      </c>
      <c r="B23377" t="s">
        <v>31</v>
      </c>
    </row>
    <row r="23378" spans="1:2" x14ac:dyDescent="0.3">
      <c r="A23378">
        <v>18047</v>
      </c>
      <c r="B23378" t="s">
        <v>31</v>
      </c>
    </row>
    <row r="23379" spans="1:2" x14ac:dyDescent="0.3">
      <c r="A23379">
        <v>18048</v>
      </c>
      <c r="B23379" t="s">
        <v>31</v>
      </c>
    </row>
    <row r="23380" spans="1:2" x14ac:dyDescent="0.3">
      <c r="A23380">
        <v>18050</v>
      </c>
      <c r="B23380" t="s">
        <v>31</v>
      </c>
    </row>
    <row r="23381" spans="1:2" x14ac:dyDescent="0.3">
      <c r="A23381">
        <v>18052</v>
      </c>
      <c r="B23381" t="s">
        <v>31</v>
      </c>
    </row>
    <row r="23382" spans="1:2" x14ac:dyDescent="0.3">
      <c r="A23382">
        <v>18053</v>
      </c>
      <c r="B23382" t="s">
        <v>31</v>
      </c>
    </row>
    <row r="23383" spans="1:2" x14ac:dyDescent="0.3">
      <c r="A23383">
        <v>18054</v>
      </c>
      <c r="B23383" t="s">
        <v>31</v>
      </c>
    </row>
    <row r="23384" spans="1:2" x14ac:dyDescent="0.3">
      <c r="A23384">
        <v>18055</v>
      </c>
      <c r="B23384" t="s">
        <v>31</v>
      </c>
    </row>
    <row r="23385" spans="1:2" x14ac:dyDescent="0.3">
      <c r="A23385">
        <v>18056</v>
      </c>
      <c r="B23385" t="s">
        <v>31</v>
      </c>
    </row>
    <row r="23386" spans="1:2" x14ac:dyDescent="0.3">
      <c r="A23386">
        <v>18057</v>
      </c>
      <c r="B23386" t="s">
        <v>31</v>
      </c>
    </row>
    <row r="23387" spans="1:2" x14ac:dyDescent="0.3">
      <c r="A23387">
        <v>18058</v>
      </c>
      <c r="B23387" t="s">
        <v>31</v>
      </c>
    </row>
    <row r="23388" spans="1:2" x14ac:dyDescent="0.3">
      <c r="A23388">
        <v>18059</v>
      </c>
      <c r="B23388" t="s">
        <v>31</v>
      </c>
    </row>
    <row r="23389" spans="1:2" x14ac:dyDescent="0.3">
      <c r="A23389">
        <v>18060</v>
      </c>
      <c r="B23389" t="s">
        <v>31</v>
      </c>
    </row>
    <row r="23390" spans="1:2" x14ac:dyDescent="0.3">
      <c r="A23390">
        <v>18061</v>
      </c>
      <c r="B23390" t="s">
        <v>31</v>
      </c>
    </row>
    <row r="23391" spans="1:2" x14ac:dyDescent="0.3">
      <c r="A23391">
        <v>18062</v>
      </c>
      <c r="B23391" t="s">
        <v>31</v>
      </c>
    </row>
    <row r="23392" spans="1:2" x14ac:dyDescent="0.3">
      <c r="A23392">
        <v>18063</v>
      </c>
      <c r="B23392" t="s">
        <v>31</v>
      </c>
    </row>
    <row r="23393" spans="1:2" x14ac:dyDescent="0.3">
      <c r="A23393">
        <v>18064</v>
      </c>
      <c r="B23393" t="s">
        <v>31</v>
      </c>
    </row>
    <row r="23394" spans="1:2" x14ac:dyDescent="0.3">
      <c r="A23394">
        <v>18067</v>
      </c>
      <c r="B23394" t="s">
        <v>31</v>
      </c>
    </row>
    <row r="23395" spans="1:2" x14ac:dyDescent="0.3">
      <c r="A23395">
        <v>18068</v>
      </c>
      <c r="B23395" t="s">
        <v>31</v>
      </c>
    </row>
    <row r="23396" spans="1:2" x14ac:dyDescent="0.3">
      <c r="A23396">
        <v>18069</v>
      </c>
      <c r="B23396" t="s">
        <v>31</v>
      </c>
    </row>
    <row r="23397" spans="1:2" x14ac:dyDescent="0.3">
      <c r="A23397">
        <v>18071</v>
      </c>
      <c r="B23397" t="s">
        <v>31</v>
      </c>
    </row>
    <row r="23398" spans="1:2" x14ac:dyDescent="0.3">
      <c r="A23398">
        <v>18074</v>
      </c>
      <c r="B23398" t="s">
        <v>31</v>
      </c>
    </row>
    <row r="23399" spans="1:2" x14ac:dyDescent="0.3">
      <c r="A23399">
        <v>18075</v>
      </c>
      <c r="B23399" t="s">
        <v>31</v>
      </c>
    </row>
    <row r="23400" spans="1:2" x14ac:dyDescent="0.3">
      <c r="A23400">
        <v>18076</v>
      </c>
      <c r="B23400" t="s">
        <v>31</v>
      </c>
    </row>
    <row r="23401" spans="1:2" x14ac:dyDescent="0.3">
      <c r="A23401">
        <v>18077</v>
      </c>
      <c r="B23401" t="s">
        <v>31</v>
      </c>
    </row>
    <row r="23402" spans="1:2" x14ac:dyDescent="0.3">
      <c r="A23402">
        <v>18078</v>
      </c>
      <c r="B23402" t="s">
        <v>31</v>
      </c>
    </row>
    <row r="23403" spans="1:2" x14ac:dyDescent="0.3">
      <c r="A23403">
        <v>18080</v>
      </c>
      <c r="B23403" t="s">
        <v>31</v>
      </c>
    </row>
    <row r="23404" spans="1:2" x14ac:dyDescent="0.3">
      <c r="A23404">
        <v>18081</v>
      </c>
      <c r="B23404" t="s">
        <v>31</v>
      </c>
    </row>
    <row r="23405" spans="1:2" x14ac:dyDescent="0.3">
      <c r="A23405">
        <v>18083</v>
      </c>
      <c r="B23405" t="s">
        <v>31</v>
      </c>
    </row>
    <row r="23406" spans="1:2" x14ac:dyDescent="0.3">
      <c r="A23406">
        <v>18085</v>
      </c>
      <c r="B23406" t="s">
        <v>31</v>
      </c>
    </row>
    <row r="23407" spans="1:2" x14ac:dyDescent="0.3">
      <c r="A23407">
        <v>18087</v>
      </c>
      <c r="B23407" t="s">
        <v>31</v>
      </c>
    </row>
    <row r="23408" spans="1:2" x14ac:dyDescent="0.3">
      <c r="A23408">
        <v>18088</v>
      </c>
      <c r="B23408" t="s">
        <v>31</v>
      </c>
    </row>
    <row r="23409" spans="1:2" x14ac:dyDescent="0.3">
      <c r="A23409">
        <v>18089</v>
      </c>
      <c r="B23409" t="s">
        <v>31</v>
      </c>
    </row>
    <row r="23410" spans="1:2" x14ac:dyDescent="0.3">
      <c r="A23410">
        <v>18091</v>
      </c>
      <c r="B23410" t="s">
        <v>31</v>
      </c>
    </row>
    <row r="23411" spans="1:2" x14ac:dyDescent="0.3">
      <c r="A23411">
        <v>18093</v>
      </c>
      <c r="B23411" t="s">
        <v>31</v>
      </c>
    </row>
    <row r="23412" spans="1:2" x14ac:dyDescent="0.3">
      <c r="A23412">
        <v>18097</v>
      </c>
      <c r="B23412" t="s">
        <v>31</v>
      </c>
    </row>
    <row r="23413" spans="1:2" x14ac:dyDescent="0.3">
      <c r="A23413">
        <v>18098</v>
      </c>
      <c r="B23413" t="s">
        <v>31</v>
      </c>
    </row>
    <row r="23414" spans="1:2" x14ac:dyDescent="0.3">
      <c r="A23414">
        <v>18099</v>
      </c>
      <c r="B23414" t="s">
        <v>31</v>
      </c>
    </row>
    <row r="23415" spans="1:2" x14ac:dyDescent="0.3">
      <c r="A23415">
        <v>18100</v>
      </c>
      <c r="B23415" t="s">
        <v>31</v>
      </c>
    </row>
    <row r="23416" spans="1:2" x14ac:dyDescent="0.3">
      <c r="A23416">
        <v>18101</v>
      </c>
      <c r="B23416" t="s">
        <v>31</v>
      </c>
    </row>
    <row r="23417" spans="1:2" x14ac:dyDescent="0.3">
      <c r="A23417">
        <v>18104</v>
      </c>
      <c r="B23417" t="s">
        <v>31</v>
      </c>
    </row>
    <row r="23418" spans="1:2" x14ac:dyDescent="0.3">
      <c r="A23418">
        <v>18105</v>
      </c>
      <c r="B23418" t="s">
        <v>31</v>
      </c>
    </row>
    <row r="23419" spans="1:2" x14ac:dyDescent="0.3">
      <c r="A23419">
        <v>18106</v>
      </c>
      <c r="B23419" t="s">
        <v>31</v>
      </c>
    </row>
    <row r="23420" spans="1:2" x14ac:dyDescent="0.3">
      <c r="A23420">
        <v>18107</v>
      </c>
      <c r="B23420" t="s">
        <v>31</v>
      </c>
    </row>
    <row r="23421" spans="1:2" x14ac:dyDescent="0.3">
      <c r="A23421">
        <v>18108</v>
      </c>
      <c r="B23421" t="s">
        <v>31</v>
      </c>
    </row>
    <row r="23422" spans="1:2" x14ac:dyDescent="0.3">
      <c r="A23422">
        <v>18109</v>
      </c>
      <c r="B23422" t="s">
        <v>31</v>
      </c>
    </row>
    <row r="23423" spans="1:2" x14ac:dyDescent="0.3">
      <c r="A23423">
        <v>18111</v>
      </c>
      <c r="B23423" t="s">
        <v>31</v>
      </c>
    </row>
    <row r="23424" spans="1:2" x14ac:dyDescent="0.3">
      <c r="A23424">
        <v>18112</v>
      </c>
      <c r="B23424" t="s">
        <v>31</v>
      </c>
    </row>
    <row r="23425" spans="1:2" x14ac:dyDescent="0.3">
      <c r="A23425">
        <v>18113</v>
      </c>
      <c r="B23425" t="s">
        <v>31</v>
      </c>
    </row>
    <row r="23426" spans="1:2" x14ac:dyDescent="0.3">
      <c r="A23426">
        <v>18114</v>
      </c>
      <c r="B23426" t="s">
        <v>31</v>
      </c>
    </row>
    <row r="23427" spans="1:2" x14ac:dyDescent="0.3">
      <c r="A23427">
        <v>18117</v>
      </c>
      <c r="B23427" t="s">
        <v>31</v>
      </c>
    </row>
    <row r="23428" spans="1:2" x14ac:dyDescent="0.3">
      <c r="A23428">
        <v>18120</v>
      </c>
      <c r="B23428" t="s">
        <v>31</v>
      </c>
    </row>
    <row r="23429" spans="1:2" x14ac:dyDescent="0.3">
      <c r="A23429">
        <v>18122</v>
      </c>
      <c r="B23429" t="s">
        <v>31</v>
      </c>
    </row>
    <row r="23430" spans="1:2" x14ac:dyDescent="0.3">
      <c r="A23430">
        <v>18123</v>
      </c>
      <c r="B23430" t="s">
        <v>31</v>
      </c>
    </row>
    <row r="23431" spans="1:2" x14ac:dyDescent="0.3">
      <c r="A23431">
        <v>18124</v>
      </c>
      <c r="B23431" t="s">
        <v>31</v>
      </c>
    </row>
    <row r="23432" spans="1:2" x14ac:dyDescent="0.3">
      <c r="A23432">
        <v>18129</v>
      </c>
      <c r="B23432" t="s">
        <v>31</v>
      </c>
    </row>
    <row r="23433" spans="1:2" x14ac:dyDescent="0.3">
      <c r="A23433">
        <v>18130</v>
      </c>
      <c r="B23433" t="s">
        <v>31</v>
      </c>
    </row>
    <row r="23434" spans="1:2" x14ac:dyDescent="0.3">
      <c r="A23434">
        <v>18131</v>
      </c>
      <c r="B23434" t="s">
        <v>31</v>
      </c>
    </row>
    <row r="23435" spans="1:2" x14ac:dyDescent="0.3">
      <c r="A23435">
        <v>18132</v>
      </c>
      <c r="B23435" t="s">
        <v>31</v>
      </c>
    </row>
    <row r="23436" spans="1:2" x14ac:dyDescent="0.3">
      <c r="A23436">
        <v>18133</v>
      </c>
      <c r="B23436" t="s">
        <v>31</v>
      </c>
    </row>
    <row r="23437" spans="1:2" x14ac:dyDescent="0.3">
      <c r="A23437">
        <v>18138</v>
      </c>
      <c r="B23437" t="s">
        <v>31</v>
      </c>
    </row>
    <row r="23438" spans="1:2" x14ac:dyDescent="0.3">
      <c r="A23438">
        <v>18139</v>
      </c>
      <c r="B23438" t="s">
        <v>31</v>
      </c>
    </row>
    <row r="23439" spans="1:2" x14ac:dyDescent="0.3">
      <c r="A23439">
        <v>18141</v>
      </c>
      <c r="B23439" t="s">
        <v>31</v>
      </c>
    </row>
    <row r="23440" spans="1:2" x14ac:dyDescent="0.3">
      <c r="A23440">
        <v>18142</v>
      </c>
      <c r="B23440" t="s">
        <v>31</v>
      </c>
    </row>
    <row r="23441" spans="1:2" x14ac:dyDescent="0.3">
      <c r="A23441">
        <v>18143</v>
      </c>
      <c r="B23441" t="s">
        <v>31</v>
      </c>
    </row>
    <row r="23442" spans="1:2" x14ac:dyDescent="0.3">
      <c r="A23442">
        <v>18144</v>
      </c>
      <c r="B23442" t="s">
        <v>31</v>
      </c>
    </row>
    <row r="23443" spans="1:2" x14ac:dyDescent="0.3">
      <c r="A23443">
        <v>18147</v>
      </c>
      <c r="B23443" t="s">
        <v>31</v>
      </c>
    </row>
    <row r="23444" spans="1:2" x14ac:dyDescent="0.3">
      <c r="A23444">
        <v>18149</v>
      </c>
      <c r="B23444" t="s">
        <v>31</v>
      </c>
    </row>
    <row r="23445" spans="1:2" x14ac:dyDescent="0.3">
      <c r="A23445">
        <v>18153</v>
      </c>
      <c r="B23445" t="s">
        <v>31</v>
      </c>
    </row>
    <row r="23446" spans="1:2" x14ac:dyDescent="0.3">
      <c r="A23446">
        <v>18155</v>
      </c>
      <c r="B23446" t="s">
        <v>31</v>
      </c>
    </row>
    <row r="23447" spans="1:2" x14ac:dyDescent="0.3">
      <c r="A23447">
        <v>18156</v>
      </c>
      <c r="B23447" t="s">
        <v>31</v>
      </c>
    </row>
    <row r="23448" spans="1:2" x14ac:dyDescent="0.3">
      <c r="A23448">
        <v>18157</v>
      </c>
      <c r="B23448" t="s">
        <v>31</v>
      </c>
    </row>
    <row r="23449" spans="1:2" x14ac:dyDescent="0.3">
      <c r="A23449">
        <v>18158</v>
      </c>
      <c r="B23449" t="s">
        <v>31</v>
      </c>
    </row>
    <row r="23450" spans="1:2" x14ac:dyDescent="0.3">
      <c r="A23450">
        <v>18159</v>
      </c>
      <c r="B23450" t="s">
        <v>31</v>
      </c>
    </row>
    <row r="23451" spans="1:2" x14ac:dyDescent="0.3">
      <c r="A23451">
        <v>18165</v>
      </c>
      <c r="B23451" t="s">
        <v>31</v>
      </c>
    </row>
    <row r="23452" spans="1:2" x14ac:dyDescent="0.3">
      <c r="A23452">
        <v>18167</v>
      </c>
      <c r="B23452" t="s">
        <v>31</v>
      </c>
    </row>
    <row r="23453" spans="1:2" x14ac:dyDescent="0.3">
      <c r="A23453">
        <v>18168</v>
      </c>
      <c r="B23453" t="s">
        <v>31</v>
      </c>
    </row>
    <row r="23454" spans="1:2" x14ac:dyDescent="0.3">
      <c r="A23454">
        <v>18170</v>
      </c>
      <c r="B23454" t="s">
        <v>31</v>
      </c>
    </row>
    <row r="23455" spans="1:2" x14ac:dyDescent="0.3">
      <c r="A23455">
        <v>18171</v>
      </c>
      <c r="B23455" t="s">
        <v>31</v>
      </c>
    </row>
    <row r="23456" spans="1:2" x14ac:dyDescent="0.3">
      <c r="A23456">
        <v>18172</v>
      </c>
      <c r="B23456" t="s">
        <v>31</v>
      </c>
    </row>
    <row r="23457" spans="1:2" x14ac:dyDescent="0.3">
      <c r="A23457">
        <v>18174</v>
      </c>
      <c r="B23457" t="s">
        <v>31</v>
      </c>
    </row>
    <row r="23458" spans="1:2" x14ac:dyDescent="0.3">
      <c r="A23458">
        <v>18175</v>
      </c>
      <c r="B23458" t="s">
        <v>31</v>
      </c>
    </row>
    <row r="23459" spans="1:2" x14ac:dyDescent="0.3">
      <c r="A23459">
        <v>18176</v>
      </c>
      <c r="B23459" t="s">
        <v>31</v>
      </c>
    </row>
    <row r="23460" spans="1:2" x14ac:dyDescent="0.3">
      <c r="A23460">
        <v>18177</v>
      </c>
      <c r="B23460" t="s">
        <v>31</v>
      </c>
    </row>
    <row r="23461" spans="1:2" x14ac:dyDescent="0.3">
      <c r="A23461">
        <v>18178</v>
      </c>
      <c r="B23461" t="s">
        <v>31</v>
      </c>
    </row>
    <row r="23462" spans="1:2" x14ac:dyDescent="0.3">
      <c r="A23462">
        <v>18179</v>
      </c>
      <c r="B23462" t="s">
        <v>31</v>
      </c>
    </row>
    <row r="23463" spans="1:2" x14ac:dyDescent="0.3">
      <c r="A23463">
        <v>18180</v>
      </c>
      <c r="B23463" t="s">
        <v>31</v>
      </c>
    </row>
    <row r="23464" spans="1:2" x14ac:dyDescent="0.3">
      <c r="A23464">
        <v>18181</v>
      </c>
      <c r="B23464" t="s">
        <v>31</v>
      </c>
    </row>
    <row r="23465" spans="1:2" x14ac:dyDescent="0.3">
      <c r="A23465">
        <v>18182</v>
      </c>
      <c r="B23465" t="s">
        <v>31</v>
      </c>
    </row>
    <row r="23466" spans="1:2" x14ac:dyDescent="0.3">
      <c r="A23466">
        <v>18184</v>
      </c>
      <c r="B23466" t="s">
        <v>31</v>
      </c>
    </row>
    <row r="23467" spans="1:2" x14ac:dyDescent="0.3">
      <c r="A23467">
        <v>18185</v>
      </c>
      <c r="B23467" t="s">
        <v>31</v>
      </c>
    </row>
    <row r="23468" spans="1:2" x14ac:dyDescent="0.3">
      <c r="A23468">
        <v>18189</v>
      </c>
      <c r="B23468" t="s">
        <v>31</v>
      </c>
    </row>
    <row r="23469" spans="1:2" x14ac:dyDescent="0.3">
      <c r="A23469">
        <v>18192</v>
      </c>
      <c r="B23469" t="s">
        <v>31</v>
      </c>
    </row>
    <row r="23470" spans="1:2" x14ac:dyDescent="0.3">
      <c r="A23470">
        <v>18195</v>
      </c>
      <c r="B23470" t="s">
        <v>31</v>
      </c>
    </row>
    <row r="23471" spans="1:2" x14ac:dyDescent="0.3">
      <c r="A23471">
        <v>18197</v>
      </c>
      <c r="B23471" t="s">
        <v>31</v>
      </c>
    </row>
    <row r="23472" spans="1:2" x14ac:dyDescent="0.3">
      <c r="A23472">
        <v>18199</v>
      </c>
      <c r="B23472" t="s">
        <v>31</v>
      </c>
    </row>
    <row r="23473" spans="1:2" x14ac:dyDescent="0.3">
      <c r="A23473">
        <v>18201</v>
      </c>
      <c r="B23473" t="s">
        <v>31</v>
      </c>
    </row>
    <row r="23474" spans="1:2" x14ac:dyDescent="0.3">
      <c r="A23474">
        <v>18202</v>
      </c>
      <c r="B23474" t="s">
        <v>31</v>
      </c>
    </row>
    <row r="23475" spans="1:2" x14ac:dyDescent="0.3">
      <c r="A23475">
        <v>18204</v>
      </c>
      <c r="B23475" t="s">
        <v>31</v>
      </c>
    </row>
    <row r="23476" spans="1:2" x14ac:dyDescent="0.3">
      <c r="A23476">
        <v>18205</v>
      </c>
      <c r="B23476" t="s">
        <v>31</v>
      </c>
    </row>
    <row r="23477" spans="1:2" x14ac:dyDescent="0.3">
      <c r="A23477">
        <v>18209</v>
      </c>
      <c r="B23477" t="s">
        <v>31</v>
      </c>
    </row>
    <row r="23478" spans="1:2" x14ac:dyDescent="0.3">
      <c r="A23478">
        <v>18213</v>
      </c>
      <c r="B23478" t="s">
        <v>31</v>
      </c>
    </row>
    <row r="23479" spans="1:2" x14ac:dyDescent="0.3">
      <c r="A23479">
        <v>18216</v>
      </c>
      <c r="B23479" t="s">
        <v>31</v>
      </c>
    </row>
    <row r="23480" spans="1:2" x14ac:dyDescent="0.3">
      <c r="A23480">
        <v>18218</v>
      </c>
      <c r="B23480" t="s">
        <v>31</v>
      </c>
    </row>
    <row r="23481" spans="1:2" x14ac:dyDescent="0.3">
      <c r="A23481">
        <v>18219</v>
      </c>
      <c r="B23481" t="s">
        <v>31</v>
      </c>
    </row>
    <row r="23482" spans="1:2" x14ac:dyDescent="0.3">
      <c r="A23482">
        <v>18220</v>
      </c>
      <c r="B23482" t="s">
        <v>31</v>
      </c>
    </row>
    <row r="23483" spans="1:2" x14ac:dyDescent="0.3">
      <c r="A23483">
        <v>18221</v>
      </c>
      <c r="B23483" t="s">
        <v>31</v>
      </c>
    </row>
    <row r="23484" spans="1:2" x14ac:dyDescent="0.3">
      <c r="A23484">
        <v>18224</v>
      </c>
      <c r="B23484" t="s">
        <v>31</v>
      </c>
    </row>
    <row r="23485" spans="1:2" x14ac:dyDescent="0.3">
      <c r="A23485">
        <v>18230</v>
      </c>
      <c r="B23485" t="s">
        <v>31</v>
      </c>
    </row>
    <row r="23486" spans="1:2" x14ac:dyDescent="0.3">
      <c r="A23486">
        <v>18231</v>
      </c>
      <c r="B23486" t="s">
        <v>31</v>
      </c>
    </row>
    <row r="23487" spans="1:2" x14ac:dyDescent="0.3">
      <c r="A23487">
        <v>18234</v>
      </c>
      <c r="B23487" t="s">
        <v>31</v>
      </c>
    </row>
    <row r="23488" spans="1:2" x14ac:dyDescent="0.3">
      <c r="A23488">
        <v>18235</v>
      </c>
      <c r="B23488" t="s">
        <v>31</v>
      </c>
    </row>
    <row r="23489" spans="1:2" x14ac:dyDescent="0.3">
      <c r="A23489">
        <v>18236</v>
      </c>
      <c r="B23489" t="s">
        <v>31</v>
      </c>
    </row>
    <row r="23490" spans="1:2" x14ac:dyDescent="0.3">
      <c r="A23490">
        <v>18237</v>
      </c>
      <c r="B23490" t="s">
        <v>31</v>
      </c>
    </row>
    <row r="23491" spans="1:2" x14ac:dyDescent="0.3">
      <c r="A23491">
        <v>18238</v>
      </c>
      <c r="B23491" t="s">
        <v>31</v>
      </c>
    </row>
    <row r="23492" spans="1:2" x14ac:dyDescent="0.3">
      <c r="A23492">
        <v>18240</v>
      </c>
      <c r="B23492" t="s">
        <v>31</v>
      </c>
    </row>
    <row r="23493" spans="1:2" x14ac:dyDescent="0.3">
      <c r="A23493">
        <v>18241</v>
      </c>
      <c r="B23493" t="s">
        <v>31</v>
      </c>
    </row>
    <row r="23494" spans="1:2" x14ac:dyDescent="0.3">
      <c r="A23494">
        <v>18242</v>
      </c>
      <c r="B23494" t="s">
        <v>31</v>
      </c>
    </row>
    <row r="23495" spans="1:2" x14ac:dyDescent="0.3">
      <c r="A23495">
        <v>18244</v>
      </c>
      <c r="B23495" t="s">
        <v>31</v>
      </c>
    </row>
    <row r="23496" spans="1:2" x14ac:dyDescent="0.3">
      <c r="A23496">
        <v>18247</v>
      </c>
      <c r="B23496" t="s">
        <v>31</v>
      </c>
    </row>
    <row r="23497" spans="1:2" x14ac:dyDescent="0.3">
      <c r="A23497">
        <v>18249</v>
      </c>
      <c r="B23497" t="s">
        <v>31</v>
      </c>
    </row>
    <row r="23498" spans="1:2" x14ac:dyDescent="0.3">
      <c r="A23498">
        <v>18250</v>
      </c>
      <c r="B23498" t="s">
        <v>31</v>
      </c>
    </row>
    <row r="23499" spans="1:2" x14ac:dyDescent="0.3">
      <c r="A23499">
        <v>18251</v>
      </c>
      <c r="B23499" t="s">
        <v>31</v>
      </c>
    </row>
    <row r="23500" spans="1:2" x14ac:dyDescent="0.3">
      <c r="A23500">
        <v>18252</v>
      </c>
      <c r="B23500" t="s">
        <v>31</v>
      </c>
    </row>
    <row r="23501" spans="1:2" x14ac:dyDescent="0.3">
      <c r="A23501">
        <v>18253</v>
      </c>
      <c r="B23501" t="s">
        <v>31</v>
      </c>
    </row>
    <row r="23502" spans="1:2" x14ac:dyDescent="0.3">
      <c r="A23502">
        <v>18254</v>
      </c>
      <c r="B23502" t="s">
        <v>31</v>
      </c>
    </row>
    <row r="23503" spans="1:2" x14ac:dyDescent="0.3">
      <c r="A23503">
        <v>18255</v>
      </c>
      <c r="B23503" t="s">
        <v>31</v>
      </c>
    </row>
    <row r="23504" spans="1:2" x14ac:dyDescent="0.3">
      <c r="A23504">
        <v>18257</v>
      </c>
      <c r="B23504" t="s">
        <v>31</v>
      </c>
    </row>
    <row r="23505" spans="1:2" x14ac:dyDescent="0.3">
      <c r="A23505">
        <v>18258</v>
      </c>
      <c r="B23505" t="s">
        <v>31</v>
      </c>
    </row>
    <row r="23506" spans="1:2" x14ac:dyDescent="0.3">
      <c r="A23506">
        <v>18259</v>
      </c>
      <c r="B23506" t="s">
        <v>31</v>
      </c>
    </row>
    <row r="23507" spans="1:2" x14ac:dyDescent="0.3">
      <c r="A23507">
        <v>18261</v>
      </c>
      <c r="B23507" t="s">
        <v>31</v>
      </c>
    </row>
    <row r="23508" spans="1:2" x14ac:dyDescent="0.3">
      <c r="A23508">
        <v>18262</v>
      </c>
      <c r="B23508" t="s">
        <v>31</v>
      </c>
    </row>
    <row r="23509" spans="1:2" x14ac:dyDescent="0.3">
      <c r="A23509">
        <v>18263</v>
      </c>
      <c r="B23509" t="s">
        <v>31</v>
      </c>
    </row>
    <row r="23510" spans="1:2" x14ac:dyDescent="0.3">
      <c r="A23510">
        <v>18264</v>
      </c>
      <c r="B23510" t="s">
        <v>31</v>
      </c>
    </row>
    <row r="23511" spans="1:2" x14ac:dyDescent="0.3">
      <c r="A23511">
        <v>18266</v>
      </c>
      <c r="B23511" t="s">
        <v>31</v>
      </c>
    </row>
    <row r="23512" spans="1:2" x14ac:dyDescent="0.3">
      <c r="A23512">
        <v>18268</v>
      </c>
      <c r="B23512" t="s">
        <v>31</v>
      </c>
    </row>
    <row r="23513" spans="1:2" x14ac:dyDescent="0.3">
      <c r="A23513">
        <v>18269</v>
      </c>
      <c r="B23513" t="s">
        <v>31</v>
      </c>
    </row>
    <row r="23514" spans="1:2" x14ac:dyDescent="0.3">
      <c r="A23514">
        <v>18274</v>
      </c>
      <c r="B23514" t="s">
        <v>31</v>
      </c>
    </row>
    <row r="23515" spans="1:2" x14ac:dyDescent="0.3">
      <c r="A23515">
        <v>18275</v>
      </c>
      <c r="B23515" t="s">
        <v>31</v>
      </c>
    </row>
    <row r="23516" spans="1:2" x14ac:dyDescent="0.3">
      <c r="A23516">
        <v>18276</v>
      </c>
      <c r="B23516" t="s">
        <v>31</v>
      </c>
    </row>
    <row r="23517" spans="1:2" x14ac:dyDescent="0.3">
      <c r="A23517">
        <v>18278</v>
      </c>
      <c r="B23517" t="s">
        <v>31</v>
      </c>
    </row>
    <row r="23518" spans="1:2" x14ac:dyDescent="0.3">
      <c r="A23518">
        <v>18279</v>
      </c>
      <c r="B23518" t="s">
        <v>31</v>
      </c>
    </row>
    <row r="23519" spans="1:2" x14ac:dyDescent="0.3">
      <c r="A23519">
        <v>18281</v>
      </c>
      <c r="B23519" t="s">
        <v>31</v>
      </c>
    </row>
    <row r="23520" spans="1:2" x14ac:dyDescent="0.3">
      <c r="A23520">
        <v>18284</v>
      </c>
      <c r="B23520" t="s">
        <v>31</v>
      </c>
    </row>
    <row r="23521" spans="1:2" x14ac:dyDescent="0.3">
      <c r="A23521">
        <v>18286</v>
      </c>
      <c r="B23521" t="s">
        <v>31</v>
      </c>
    </row>
    <row r="23522" spans="1:2" x14ac:dyDescent="0.3">
      <c r="A23522">
        <v>18288</v>
      </c>
      <c r="B23522" t="s">
        <v>31</v>
      </c>
    </row>
    <row r="23523" spans="1:2" x14ac:dyDescent="0.3">
      <c r="A23523">
        <v>18289</v>
      </c>
      <c r="B23523" t="s">
        <v>31</v>
      </c>
    </row>
    <row r="23524" spans="1:2" x14ac:dyDescent="0.3">
      <c r="A23524">
        <v>18291</v>
      </c>
      <c r="B23524" t="s">
        <v>31</v>
      </c>
    </row>
    <row r="23525" spans="1:2" x14ac:dyDescent="0.3">
      <c r="A23525">
        <v>18292</v>
      </c>
      <c r="B23525" t="s">
        <v>31</v>
      </c>
    </row>
    <row r="23526" spans="1:2" x14ac:dyDescent="0.3">
      <c r="A23526">
        <v>18293</v>
      </c>
      <c r="B23526" t="s">
        <v>31</v>
      </c>
    </row>
    <row r="23527" spans="1:2" x14ac:dyDescent="0.3">
      <c r="A23527">
        <v>18294</v>
      </c>
      <c r="B23527" t="s">
        <v>31</v>
      </c>
    </row>
    <row r="23528" spans="1:2" x14ac:dyDescent="0.3">
      <c r="A23528">
        <v>18295</v>
      </c>
      <c r="B23528" t="s">
        <v>31</v>
      </c>
    </row>
    <row r="23529" spans="1:2" x14ac:dyDescent="0.3">
      <c r="A23529">
        <v>18296</v>
      </c>
      <c r="B23529" t="s">
        <v>31</v>
      </c>
    </row>
    <row r="23530" spans="1:2" x14ac:dyDescent="0.3">
      <c r="A23530">
        <v>18298</v>
      </c>
      <c r="B23530" t="s">
        <v>31</v>
      </c>
    </row>
    <row r="23531" spans="1:2" x14ac:dyDescent="0.3">
      <c r="A23531">
        <v>18301</v>
      </c>
      <c r="B23531" t="s">
        <v>31</v>
      </c>
    </row>
    <row r="23532" spans="1:2" x14ac:dyDescent="0.3">
      <c r="A23532">
        <v>18303</v>
      </c>
      <c r="B23532" t="s">
        <v>31</v>
      </c>
    </row>
    <row r="23533" spans="1:2" x14ac:dyDescent="0.3">
      <c r="A23533">
        <v>18305</v>
      </c>
      <c r="B23533" t="s">
        <v>31</v>
      </c>
    </row>
    <row r="23534" spans="1:2" x14ac:dyDescent="0.3">
      <c r="A23534">
        <v>18307</v>
      </c>
      <c r="B23534" t="s">
        <v>31</v>
      </c>
    </row>
    <row r="23535" spans="1:2" x14ac:dyDescent="0.3">
      <c r="A23535">
        <v>18308</v>
      </c>
      <c r="B23535" t="s">
        <v>31</v>
      </c>
    </row>
    <row r="23536" spans="1:2" x14ac:dyDescent="0.3">
      <c r="A23536">
        <v>18309</v>
      </c>
      <c r="B23536" t="s">
        <v>31</v>
      </c>
    </row>
    <row r="23537" spans="1:2" x14ac:dyDescent="0.3">
      <c r="A23537">
        <v>18312</v>
      </c>
      <c r="B23537" t="s">
        <v>31</v>
      </c>
    </row>
    <row r="23538" spans="1:2" x14ac:dyDescent="0.3">
      <c r="A23538">
        <v>18316</v>
      </c>
      <c r="B23538" t="s">
        <v>31</v>
      </c>
    </row>
    <row r="23539" spans="1:2" x14ac:dyDescent="0.3">
      <c r="A23539">
        <v>18317</v>
      </c>
      <c r="B23539" t="s">
        <v>31</v>
      </c>
    </row>
    <row r="23540" spans="1:2" x14ac:dyDescent="0.3">
      <c r="A23540">
        <v>18318</v>
      </c>
      <c r="B23540" t="s">
        <v>31</v>
      </c>
    </row>
    <row r="23541" spans="1:2" x14ac:dyDescent="0.3">
      <c r="A23541">
        <v>18319</v>
      </c>
      <c r="B23541" t="s">
        <v>31</v>
      </c>
    </row>
    <row r="23542" spans="1:2" x14ac:dyDescent="0.3">
      <c r="A23542">
        <v>18321</v>
      </c>
      <c r="B23542" t="s">
        <v>31</v>
      </c>
    </row>
    <row r="23543" spans="1:2" x14ac:dyDescent="0.3">
      <c r="A23543">
        <v>18322</v>
      </c>
      <c r="B23543" t="s">
        <v>31</v>
      </c>
    </row>
    <row r="23544" spans="1:2" x14ac:dyDescent="0.3">
      <c r="A23544">
        <v>18324</v>
      </c>
      <c r="B23544" t="s">
        <v>31</v>
      </c>
    </row>
    <row r="23545" spans="1:2" x14ac:dyDescent="0.3">
      <c r="A23545">
        <v>18325</v>
      </c>
      <c r="B23545" t="s">
        <v>31</v>
      </c>
    </row>
    <row r="23546" spans="1:2" x14ac:dyDescent="0.3">
      <c r="A23546">
        <v>18328</v>
      </c>
      <c r="B23546" t="s">
        <v>31</v>
      </c>
    </row>
    <row r="23547" spans="1:2" x14ac:dyDescent="0.3">
      <c r="A23547">
        <v>18331</v>
      </c>
      <c r="B23547" t="s">
        <v>31</v>
      </c>
    </row>
    <row r="23548" spans="1:2" x14ac:dyDescent="0.3">
      <c r="A23548">
        <v>18332</v>
      </c>
      <c r="B23548" t="s">
        <v>31</v>
      </c>
    </row>
    <row r="23549" spans="1:2" x14ac:dyDescent="0.3">
      <c r="A23549">
        <v>18333</v>
      </c>
      <c r="B23549" t="s">
        <v>31</v>
      </c>
    </row>
    <row r="23550" spans="1:2" x14ac:dyDescent="0.3">
      <c r="A23550">
        <v>18334</v>
      </c>
      <c r="B23550" t="s">
        <v>31</v>
      </c>
    </row>
    <row r="23551" spans="1:2" x14ac:dyDescent="0.3">
      <c r="A23551">
        <v>18338</v>
      </c>
      <c r="B23551" t="s">
        <v>31</v>
      </c>
    </row>
    <row r="23552" spans="1:2" x14ac:dyDescent="0.3">
      <c r="A23552">
        <v>18339</v>
      </c>
      <c r="B23552" t="s">
        <v>31</v>
      </c>
    </row>
    <row r="23553" spans="1:2" x14ac:dyDescent="0.3">
      <c r="A23553">
        <v>18346</v>
      </c>
      <c r="B23553" t="s">
        <v>31</v>
      </c>
    </row>
    <row r="23554" spans="1:2" x14ac:dyDescent="0.3">
      <c r="A23554">
        <v>18347</v>
      </c>
      <c r="B23554" t="s">
        <v>31</v>
      </c>
    </row>
    <row r="23555" spans="1:2" x14ac:dyDescent="0.3">
      <c r="A23555">
        <v>18350</v>
      </c>
      <c r="B23555" t="s">
        <v>31</v>
      </c>
    </row>
    <row r="23556" spans="1:2" x14ac:dyDescent="0.3">
      <c r="A23556">
        <v>18352</v>
      </c>
      <c r="B23556" t="s">
        <v>31</v>
      </c>
    </row>
    <row r="23557" spans="1:2" x14ac:dyDescent="0.3">
      <c r="A23557">
        <v>18354</v>
      </c>
      <c r="B23557" t="s">
        <v>31</v>
      </c>
    </row>
    <row r="23558" spans="1:2" x14ac:dyDescent="0.3">
      <c r="A23558">
        <v>18355</v>
      </c>
      <c r="B23558" t="s">
        <v>31</v>
      </c>
    </row>
    <row r="23559" spans="1:2" x14ac:dyDescent="0.3">
      <c r="A23559">
        <v>18357</v>
      </c>
      <c r="B23559" t="s">
        <v>31</v>
      </c>
    </row>
    <row r="23560" spans="1:2" x14ac:dyDescent="0.3">
      <c r="A23560">
        <v>18358</v>
      </c>
      <c r="B23560" t="s">
        <v>31</v>
      </c>
    </row>
    <row r="23561" spans="1:2" x14ac:dyDescent="0.3">
      <c r="A23561">
        <v>18359</v>
      </c>
      <c r="B23561" t="s">
        <v>31</v>
      </c>
    </row>
    <row r="23562" spans="1:2" x14ac:dyDescent="0.3">
      <c r="A23562">
        <v>18365</v>
      </c>
      <c r="B23562" t="s">
        <v>31</v>
      </c>
    </row>
    <row r="23563" spans="1:2" x14ac:dyDescent="0.3">
      <c r="A23563">
        <v>18371</v>
      </c>
      <c r="B23563" t="s">
        <v>31</v>
      </c>
    </row>
    <row r="23564" spans="1:2" x14ac:dyDescent="0.3">
      <c r="A23564">
        <v>18372</v>
      </c>
      <c r="B23564" t="s">
        <v>31</v>
      </c>
    </row>
    <row r="23565" spans="1:2" x14ac:dyDescent="0.3">
      <c r="A23565">
        <v>18373</v>
      </c>
      <c r="B23565" t="s">
        <v>31</v>
      </c>
    </row>
    <row r="23566" spans="1:2" x14ac:dyDescent="0.3">
      <c r="A23566">
        <v>18374</v>
      </c>
      <c r="B23566" t="s">
        <v>31</v>
      </c>
    </row>
    <row r="23567" spans="1:2" x14ac:dyDescent="0.3">
      <c r="A23567">
        <v>18375</v>
      </c>
      <c r="B23567" t="s">
        <v>31</v>
      </c>
    </row>
    <row r="23568" spans="1:2" x14ac:dyDescent="0.3">
      <c r="A23568">
        <v>18376</v>
      </c>
      <c r="B23568" t="s">
        <v>31</v>
      </c>
    </row>
    <row r="23569" spans="1:2" x14ac:dyDescent="0.3">
      <c r="A23569">
        <v>18378</v>
      </c>
      <c r="B23569" t="s">
        <v>31</v>
      </c>
    </row>
    <row r="23570" spans="1:2" x14ac:dyDescent="0.3">
      <c r="A23570">
        <v>18380</v>
      </c>
      <c r="B23570" t="s">
        <v>31</v>
      </c>
    </row>
    <row r="23571" spans="1:2" x14ac:dyDescent="0.3">
      <c r="A23571">
        <v>18384</v>
      </c>
      <c r="B23571" t="s">
        <v>31</v>
      </c>
    </row>
    <row r="23572" spans="1:2" x14ac:dyDescent="0.3">
      <c r="A23572">
        <v>18386</v>
      </c>
      <c r="B23572" t="s">
        <v>31</v>
      </c>
    </row>
    <row r="23573" spans="1:2" x14ac:dyDescent="0.3">
      <c r="A23573">
        <v>18387</v>
      </c>
      <c r="B23573" t="s">
        <v>31</v>
      </c>
    </row>
    <row r="23574" spans="1:2" x14ac:dyDescent="0.3">
      <c r="A23574">
        <v>18389</v>
      </c>
      <c r="B23574" t="s">
        <v>31</v>
      </c>
    </row>
    <row r="23575" spans="1:2" x14ac:dyDescent="0.3">
      <c r="A23575">
        <v>18392</v>
      </c>
      <c r="B23575" t="s">
        <v>31</v>
      </c>
    </row>
    <row r="23576" spans="1:2" x14ac:dyDescent="0.3">
      <c r="A23576">
        <v>18396</v>
      </c>
      <c r="B23576" t="s">
        <v>31</v>
      </c>
    </row>
    <row r="23577" spans="1:2" x14ac:dyDescent="0.3">
      <c r="A23577">
        <v>18397</v>
      </c>
      <c r="B23577" t="s">
        <v>31</v>
      </c>
    </row>
    <row r="23578" spans="1:2" x14ac:dyDescent="0.3">
      <c r="A23578">
        <v>18399</v>
      </c>
      <c r="B23578" t="s">
        <v>31</v>
      </c>
    </row>
    <row r="23579" spans="1:2" x14ac:dyDescent="0.3">
      <c r="A23579">
        <v>18400</v>
      </c>
      <c r="B23579" t="s">
        <v>31</v>
      </c>
    </row>
    <row r="23580" spans="1:2" x14ac:dyDescent="0.3">
      <c r="A23580">
        <v>18402</v>
      </c>
      <c r="B23580" t="s">
        <v>31</v>
      </c>
    </row>
    <row r="23581" spans="1:2" x14ac:dyDescent="0.3">
      <c r="A23581">
        <v>18403</v>
      </c>
      <c r="B23581" t="s">
        <v>31</v>
      </c>
    </row>
    <row r="23582" spans="1:2" x14ac:dyDescent="0.3">
      <c r="A23582">
        <v>18407</v>
      </c>
      <c r="B23582" t="s">
        <v>31</v>
      </c>
    </row>
    <row r="23583" spans="1:2" x14ac:dyDescent="0.3">
      <c r="A23583">
        <v>18408</v>
      </c>
      <c r="B23583" t="s">
        <v>31</v>
      </c>
    </row>
    <row r="23584" spans="1:2" x14ac:dyDescent="0.3">
      <c r="A23584">
        <v>18409</v>
      </c>
      <c r="B23584" t="s">
        <v>31</v>
      </c>
    </row>
    <row r="23585" spans="1:2" x14ac:dyDescent="0.3">
      <c r="A23585">
        <v>18410</v>
      </c>
      <c r="B23585" t="s">
        <v>31</v>
      </c>
    </row>
    <row r="23586" spans="1:2" x14ac:dyDescent="0.3">
      <c r="A23586">
        <v>18411</v>
      </c>
      <c r="B23586" t="s">
        <v>31</v>
      </c>
    </row>
    <row r="23587" spans="1:2" x14ac:dyDescent="0.3">
      <c r="A23587">
        <v>18412</v>
      </c>
      <c r="B23587" t="s">
        <v>31</v>
      </c>
    </row>
    <row r="23588" spans="1:2" x14ac:dyDescent="0.3">
      <c r="A23588">
        <v>18413</v>
      </c>
      <c r="B23588" t="s">
        <v>31</v>
      </c>
    </row>
    <row r="23589" spans="1:2" x14ac:dyDescent="0.3">
      <c r="A23589">
        <v>18414</v>
      </c>
      <c r="B23589" t="s">
        <v>31</v>
      </c>
    </row>
    <row r="23590" spans="1:2" x14ac:dyDescent="0.3">
      <c r="A23590">
        <v>18415</v>
      </c>
      <c r="B23590" t="s">
        <v>31</v>
      </c>
    </row>
    <row r="23591" spans="1:2" x14ac:dyDescent="0.3">
      <c r="A23591">
        <v>18416</v>
      </c>
      <c r="B23591" t="s">
        <v>31</v>
      </c>
    </row>
    <row r="23592" spans="1:2" x14ac:dyDescent="0.3">
      <c r="A23592">
        <v>18417</v>
      </c>
      <c r="B23592" t="s">
        <v>31</v>
      </c>
    </row>
    <row r="23593" spans="1:2" x14ac:dyDescent="0.3">
      <c r="A23593">
        <v>18418</v>
      </c>
      <c r="B23593" t="s">
        <v>31</v>
      </c>
    </row>
    <row r="23594" spans="1:2" x14ac:dyDescent="0.3">
      <c r="A23594">
        <v>18420</v>
      </c>
      <c r="B23594" t="s">
        <v>31</v>
      </c>
    </row>
    <row r="23595" spans="1:2" x14ac:dyDescent="0.3">
      <c r="A23595">
        <v>18421</v>
      </c>
      <c r="B23595" t="s">
        <v>31</v>
      </c>
    </row>
    <row r="23596" spans="1:2" x14ac:dyDescent="0.3">
      <c r="A23596">
        <v>18424</v>
      </c>
      <c r="B23596" t="s">
        <v>31</v>
      </c>
    </row>
    <row r="23597" spans="1:2" x14ac:dyDescent="0.3">
      <c r="A23597">
        <v>18426</v>
      </c>
      <c r="B23597" t="s">
        <v>31</v>
      </c>
    </row>
    <row r="23598" spans="1:2" x14ac:dyDescent="0.3">
      <c r="A23598">
        <v>18427</v>
      </c>
      <c r="B23598" t="s">
        <v>31</v>
      </c>
    </row>
    <row r="23599" spans="1:2" x14ac:dyDescent="0.3">
      <c r="A23599">
        <v>18429</v>
      </c>
      <c r="B23599" t="s">
        <v>31</v>
      </c>
    </row>
    <row r="23600" spans="1:2" x14ac:dyDescent="0.3">
      <c r="A23600">
        <v>18431</v>
      </c>
      <c r="B23600" t="s">
        <v>31</v>
      </c>
    </row>
    <row r="23601" spans="1:2" x14ac:dyDescent="0.3">
      <c r="A23601">
        <v>18433</v>
      </c>
      <c r="B23601" t="s">
        <v>31</v>
      </c>
    </row>
    <row r="23602" spans="1:2" x14ac:dyDescent="0.3">
      <c r="A23602">
        <v>18435</v>
      </c>
      <c r="B23602" t="s">
        <v>31</v>
      </c>
    </row>
    <row r="23603" spans="1:2" x14ac:dyDescent="0.3">
      <c r="A23603">
        <v>18436</v>
      </c>
      <c r="B23603" t="s">
        <v>31</v>
      </c>
    </row>
    <row r="23604" spans="1:2" x14ac:dyDescent="0.3">
      <c r="A23604">
        <v>18437</v>
      </c>
      <c r="B23604" t="s">
        <v>31</v>
      </c>
    </row>
    <row r="23605" spans="1:2" x14ac:dyDescent="0.3">
      <c r="A23605">
        <v>18438</v>
      </c>
      <c r="B23605" t="s">
        <v>31</v>
      </c>
    </row>
    <row r="23606" spans="1:2" x14ac:dyDescent="0.3">
      <c r="A23606">
        <v>18439</v>
      </c>
      <c r="B23606" t="s">
        <v>31</v>
      </c>
    </row>
    <row r="23607" spans="1:2" x14ac:dyDescent="0.3">
      <c r="A23607">
        <v>18440</v>
      </c>
      <c r="B23607" t="s">
        <v>31</v>
      </c>
    </row>
    <row r="23608" spans="1:2" x14ac:dyDescent="0.3">
      <c r="A23608">
        <v>18441</v>
      </c>
      <c r="B23608" t="s">
        <v>31</v>
      </c>
    </row>
    <row r="23609" spans="1:2" x14ac:dyDescent="0.3">
      <c r="A23609">
        <v>18443</v>
      </c>
      <c r="B23609" t="s">
        <v>31</v>
      </c>
    </row>
    <row r="23610" spans="1:2" x14ac:dyDescent="0.3">
      <c r="A23610">
        <v>18444</v>
      </c>
      <c r="B23610" t="s">
        <v>31</v>
      </c>
    </row>
    <row r="23611" spans="1:2" x14ac:dyDescent="0.3">
      <c r="A23611">
        <v>18445</v>
      </c>
      <c r="B23611" t="s">
        <v>31</v>
      </c>
    </row>
    <row r="23612" spans="1:2" x14ac:dyDescent="0.3">
      <c r="A23612">
        <v>18448</v>
      </c>
      <c r="B23612" t="s">
        <v>31</v>
      </c>
    </row>
    <row r="23613" spans="1:2" x14ac:dyDescent="0.3">
      <c r="A23613">
        <v>18450</v>
      </c>
      <c r="B23613" t="s">
        <v>31</v>
      </c>
    </row>
    <row r="23614" spans="1:2" x14ac:dyDescent="0.3">
      <c r="A23614">
        <v>18451</v>
      </c>
      <c r="B23614" t="s">
        <v>31</v>
      </c>
    </row>
    <row r="23615" spans="1:2" x14ac:dyDescent="0.3">
      <c r="A23615">
        <v>18453</v>
      </c>
      <c r="B23615" t="s">
        <v>31</v>
      </c>
    </row>
    <row r="23616" spans="1:2" x14ac:dyDescent="0.3">
      <c r="A23616">
        <v>18454</v>
      </c>
      <c r="B23616" t="s">
        <v>31</v>
      </c>
    </row>
    <row r="23617" spans="1:2" x14ac:dyDescent="0.3">
      <c r="A23617">
        <v>18455</v>
      </c>
      <c r="B23617" t="s">
        <v>31</v>
      </c>
    </row>
    <row r="23618" spans="1:2" x14ac:dyDescent="0.3">
      <c r="A23618">
        <v>18457</v>
      </c>
      <c r="B23618" t="s">
        <v>31</v>
      </c>
    </row>
    <row r="23619" spans="1:2" x14ac:dyDescent="0.3">
      <c r="A23619">
        <v>18458</v>
      </c>
      <c r="B23619" t="s">
        <v>31</v>
      </c>
    </row>
    <row r="23620" spans="1:2" x14ac:dyDescent="0.3">
      <c r="A23620">
        <v>18459</v>
      </c>
      <c r="B23620" t="s">
        <v>31</v>
      </c>
    </row>
    <row r="23621" spans="1:2" x14ac:dyDescent="0.3">
      <c r="A23621">
        <v>18460</v>
      </c>
      <c r="B23621" t="s">
        <v>31</v>
      </c>
    </row>
    <row r="23622" spans="1:2" x14ac:dyDescent="0.3">
      <c r="A23622">
        <v>18462</v>
      </c>
      <c r="B23622" t="s">
        <v>31</v>
      </c>
    </row>
    <row r="23623" spans="1:2" x14ac:dyDescent="0.3">
      <c r="A23623">
        <v>18464</v>
      </c>
      <c r="B23623" t="s">
        <v>31</v>
      </c>
    </row>
    <row r="23624" spans="1:2" x14ac:dyDescent="0.3">
      <c r="A23624">
        <v>18466</v>
      </c>
      <c r="B23624" t="s">
        <v>31</v>
      </c>
    </row>
    <row r="23625" spans="1:2" x14ac:dyDescent="0.3">
      <c r="A23625">
        <v>18468</v>
      </c>
      <c r="B23625" t="s">
        <v>31</v>
      </c>
    </row>
    <row r="23626" spans="1:2" x14ac:dyDescent="0.3">
      <c r="A23626">
        <v>18469</v>
      </c>
      <c r="B23626" t="s">
        <v>31</v>
      </c>
    </row>
    <row r="23627" spans="1:2" x14ac:dyDescent="0.3">
      <c r="A23627">
        <v>18470</v>
      </c>
      <c r="B23627" t="s">
        <v>31</v>
      </c>
    </row>
    <row r="23628" spans="1:2" x14ac:dyDescent="0.3">
      <c r="A23628">
        <v>18472</v>
      </c>
      <c r="B23628" t="s">
        <v>31</v>
      </c>
    </row>
    <row r="23629" spans="1:2" x14ac:dyDescent="0.3">
      <c r="A23629">
        <v>18473</v>
      </c>
      <c r="B23629" t="s">
        <v>31</v>
      </c>
    </row>
    <row r="23630" spans="1:2" x14ac:dyDescent="0.3">
      <c r="A23630">
        <v>18475</v>
      </c>
      <c r="B23630" t="s">
        <v>31</v>
      </c>
    </row>
    <row r="23631" spans="1:2" x14ac:dyDescent="0.3">
      <c r="A23631">
        <v>18476</v>
      </c>
      <c r="B23631" t="s">
        <v>31</v>
      </c>
    </row>
    <row r="23632" spans="1:2" x14ac:dyDescent="0.3">
      <c r="A23632">
        <v>18478</v>
      </c>
      <c r="B23632" t="s">
        <v>31</v>
      </c>
    </row>
    <row r="23633" spans="1:2" x14ac:dyDescent="0.3">
      <c r="A23633">
        <v>18480</v>
      </c>
      <c r="B23633" t="s">
        <v>31</v>
      </c>
    </row>
    <row r="23634" spans="1:2" x14ac:dyDescent="0.3">
      <c r="A23634">
        <v>18484</v>
      </c>
      <c r="B23634" t="s">
        <v>31</v>
      </c>
    </row>
    <row r="23635" spans="1:2" x14ac:dyDescent="0.3">
      <c r="A23635">
        <v>18486</v>
      </c>
      <c r="B23635" t="s">
        <v>31</v>
      </c>
    </row>
    <row r="23636" spans="1:2" x14ac:dyDescent="0.3">
      <c r="A23636">
        <v>18487</v>
      </c>
      <c r="B23636" t="s">
        <v>31</v>
      </c>
    </row>
    <row r="23637" spans="1:2" x14ac:dyDescent="0.3">
      <c r="A23637">
        <v>18489</v>
      </c>
      <c r="B23637" t="s">
        <v>31</v>
      </c>
    </row>
    <row r="23638" spans="1:2" x14ac:dyDescent="0.3">
      <c r="A23638">
        <v>18490</v>
      </c>
      <c r="B23638" t="s">
        <v>31</v>
      </c>
    </row>
    <row r="23639" spans="1:2" x14ac:dyDescent="0.3">
      <c r="A23639">
        <v>18491</v>
      </c>
      <c r="B23639" t="s">
        <v>31</v>
      </c>
    </row>
    <row r="23640" spans="1:2" x14ac:dyDescent="0.3">
      <c r="A23640">
        <v>18492</v>
      </c>
      <c r="B23640" t="s">
        <v>31</v>
      </c>
    </row>
    <row r="23641" spans="1:2" x14ac:dyDescent="0.3">
      <c r="A23641">
        <v>18493</v>
      </c>
      <c r="B23641" t="s">
        <v>31</v>
      </c>
    </row>
    <row r="23642" spans="1:2" x14ac:dyDescent="0.3">
      <c r="A23642">
        <v>18494</v>
      </c>
      <c r="B23642" t="s">
        <v>31</v>
      </c>
    </row>
    <row r="23643" spans="1:2" x14ac:dyDescent="0.3">
      <c r="A23643">
        <v>18496</v>
      </c>
      <c r="B23643" t="s">
        <v>31</v>
      </c>
    </row>
    <row r="23644" spans="1:2" x14ac:dyDescent="0.3">
      <c r="A23644">
        <v>18498</v>
      </c>
      <c r="B23644" t="s">
        <v>31</v>
      </c>
    </row>
    <row r="23645" spans="1:2" x14ac:dyDescent="0.3">
      <c r="A23645">
        <v>18500</v>
      </c>
      <c r="B23645" t="s">
        <v>31</v>
      </c>
    </row>
    <row r="23646" spans="1:2" x14ac:dyDescent="0.3">
      <c r="A23646">
        <v>18501</v>
      </c>
      <c r="B23646" t="s">
        <v>31</v>
      </c>
    </row>
    <row r="23647" spans="1:2" x14ac:dyDescent="0.3">
      <c r="A23647">
        <v>18502</v>
      </c>
      <c r="B23647" t="s">
        <v>31</v>
      </c>
    </row>
    <row r="23648" spans="1:2" x14ac:dyDescent="0.3">
      <c r="A23648">
        <v>18504</v>
      </c>
      <c r="B23648" t="s">
        <v>31</v>
      </c>
    </row>
    <row r="23649" spans="1:2" x14ac:dyDescent="0.3">
      <c r="A23649">
        <v>18505</v>
      </c>
      <c r="B23649" t="s">
        <v>31</v>
      </c>
    </row>
    <row r="23650" spans="1:2" x14ac:dyDescent="0.3">
      <c r="A23650">
        <v>18506</v>
      </c>
      <c r="B23650" t="s">
        <v>31</v>
      </c>
    </row>
    <row r="23651" spans="1:2" x14ac:dyDescent="0.3">
      <c r="A23651">
        <v>18508</v>
      </c>
      <c r="B23651" t="s">
        <v>31</v>
      </c>
    </row>
    <row r="23652" spans="1:2" x14ac:dyDescent="0.3">
      <c r="A23652">
        <v>18509</v>
      </c>
      <c r="B23652" t="s">
        <v>31</v>
      </c>
    </row>
    <row r="23653" spans="1:2" x14ac:dyDescent="0.3">
      <c r="A23653">
        <v>18510</v>
      </c>
      <c r="B23653" t="s">
        <v>31</v>
      </c>
    </row>
    <row r="23654" spans="1:2" x14ac:dyDescent="0.3">
      <c r="A23654">
        <v>18513</v>
      </c>
      <c r="B23654" t="s">
        <v>31</v>
      </c>
    </row>
    <row r="23655" spans="1:2" x14ac:dyDescent="0.3">
      <c r="A23655">
        <v>18514</v>
      </c>
      <c r="B23655" t="s">
        <v>31</v>
      </c>
    </row>
    <row r="23656" spans="1:2" x14ac:dyDescent="0.3">
      <c r="A23656">
        <v>18516</v>
      </c>
      <c r="B23656" t="s">
        <v>31</v>
      </c>
    </row>
    <row r="23657" spans="1:2" x14ac:dyDescent="0.3">
      <c r="A23657">
        <v>18518</v>
      </c>
      <c r="B23657" t="s">
        <v>31</v>
      </c>
    </row>
    <row r="23658" spans="1:2" x14ac:dyDescent="0.3">
      <c r="A23658">
        <v>18519</v>
      </c>
      <c r="B23658" t="s">
        <v>31</v>
      </c>
    </row>
    <row r="23659" spans="1:2" x14ac:dyDescent="0.3">
      <c r="A23659">
        <v>18520</v>
      </c>
      <c r="B23659" t="s">
        <v>31</v>
      </c>
    </row>
    <row r="23660" spans="1:2" x14ac:dyDescent="0.3">
      <c r="A23660">
        <v>18521</v>
      </c>
      <c r="B23660" t="s">
        <v>31</v>
      </c>
    </row>
    <row r="23661" spans="1:2" x14ac:dyDescent="0.3">
      <c r="A23661">
        <v>18523</v>
      </c>
      <c r="B23661" t="s">
        <v>31</v>
      </c>
    </row>
    <row r="23662" spans="1:2" x14ac:dyDescent="0.3">
      <c r="A23662">
        <v>18524</v>
      </c>
      <c r="B23662" t="s">
        <v>31</v>
      </c>
    </row>
    <row r="23663" spans="1:2" x14ac:dyDescent="0.3">
      <c r="A23663">
        <v>18527</v>
      </c>
      <c r="B23663" t="s">
        <v>31</v>
      </c>
    </row>
    <row r="23664" spans="1:2" x14ac:dyDescent="0.3">
      <c r="A23664">
        <v>18528</v>
      </c>
      <c r="B23664" t="s">
        <v>31</v>
      </c>
    </row>
    <row r="23665" spans="1:2" x14ac:dyDescent="0.3">
      <c r="A23665">
        <v>18530</v>
      </c>
      <c r="B23665" t="s">
        <v>31</v>
      </c>
    </row>
    <row r="23666" spans="1:2" x14ac:dyDescent="0.3">
      <c r="A23666">
        <v>18531</v>
      </c>
      <c r="B23666" t="s">
        <v>31</v>
      </c>
    </row>
    <row r="23667" spans="1:2" x14ac:dyDescent="0.3">
      <c r="A23667">
        <v>18532</v>
      </c>
      <c r="B23667" t="s">
        <v>31</v>
      </c>
    </row>
    <row r="23668" spans="1:2" x14ac:dyDescent="0.3">
      <c r="A23668">
        <v>18534</v>
      </c>
      <c r="B23668" t="s">
        <v>31</v>
      </c>
    </row>
    <row r="23669" spans="1:2" x14ac:dyDescent="0.3">
      <c r="A23669">
        <v>18535</v>
      </c>
      <c r="B23669" t="s">
        <v>31</v>
      </c>
    </row>
    <row r="23670" spans="1:2" x14ac:dyDescent="0.3">
      <c r="A23670">
        <v>18537</v>
      </c>
      <c r="B23670" t="s">
        <v>31</v>
      </c>
    </row>
    <row r="23671" spans="1:2" x14ac:dyDescent="0.3">
      <c r="A23671">
        <v>18538</v>
      </c>
      <c r="B23671" t="s">
        <v>31</v>
      </c>
    </row>
    <row r="23672" spans="1:2" x14ac:dyDescent="0.3">
      <c r="A23672">
        <v>18541</v>
      </c>
      <c r="B23672" t="s">
        <v>31</v>
      </c>
    </row>
    <row r="23673" spans="1:2" x14ac:dyDescent="0.3">
      <c r="A23673">
        <v>18542</v>
      </c>
      <c r="B23673" t="s">
        <v>31</v>
      </c>
    </row>
    <row r="23674" spans="1:2" x14ac:dyDescent="0.3">
      <c r="A23674">
        <v>18543</v>
      </c>
      <c r="B23674" t="s">
        <v>31</v>
      </c>
    </row>
    <row r="23675" spans="1:2" x14ac:dyDescent="0.3">
      <c r="A23675">
        <v>18544</v>
      </c>
      <c r="B23675" t="s">
        <v>31</v>
      </c>
    </row>
    <row r="23676" spans="1:2" x14ac:dyDescent="0.3">
      <c r="A23676">
        <v>18545</v>
      </c>
      <c r="B23676" t="s">
        <v>31</v>
      </c>
    </row>
    <row r="23677" spans="1:2" x14ac:dyDescent="0.3">
      <c r="A23677">
        <v>18547</v>
      </c>
      <c r="B23677" t="s">
        <v>31</v>
      </c>
    </row>
    <row r="23678" spans="1:2" x14ac:dyDescent="0.3">
      <c r="A23678">
        <v>18549</v>
      </c>
      <c r="B23678" t="s">
        <v>31</v>
      </c>
    </row>
    <row r="23679" spans="1:2" x14ac:dyDescent="0.3">
      <c r="A23679">
        <v>18554</v>
      </c>
      <c r="B23679" t="s">
        <v>31</v>
      </c>
    </row>
    <row r="23680" spans="1:2" x14ac:dyDescent="0.3">
      <c r="A23680">
        <v>18556</v>
      </c>
      <c r="B23680" t="s">
        <v>31</v>
      </c>
    </row>
    <row r="23681" spans="1:2" x14ac:dyDescent="0.3">
      <c r="A23681">
        <v>18562</v>
      </c>
      <c r="B23681" t="s">
        <v>31</v>
      </c>
    </row>
    <row r="23682" spans="1:2" x14ac:dyDescent="0.3">
      <c r="A23682">
        <v>18566</v>
      </c>
      <c r="B23682" t="s">
        <v>31</v>
      </c>
    </row>
    <row r="23683" spans="1:2" x14ac:dyDescent="0.3">
      <c r="A23683">
        <v>18567</v>
      </c>
      <c r="B23683" t="s">
        <v>31</v>
      </c>
    </row>
    <row r="23684" spans="1:2" x14ac:dyDescent="0.3">
      <c r="A23684">
        <v>18568</v>
      </c>
      <c r="B23684" t="s">
        <v>31</v>
      </c>
    </row>
    <row r="23685" spans="1:2" x14ac:dyDescent="0.3">
      <c r="A23685">
        <v>18571</v>
      </c>
      <c r="B23685" t="s">
        <v>31</v>
      </c>
    </row>
    <row r="23686" spans="1:2" x14ac:dyDescent="0.3">
      <c r="A23686">
        <v>18572</v>
      </c>
      <c r="B23686" t="s">
        <v>31</v>
      </c>
    </row>
    <row r="23687" spans="1:2" x14ac:dyDescent="0.3">
      <c r="A23687">
        <v>18573</v>
      </c>
      <c r="B23687" t="s">
        <v>31</v>
      </c>
    </row>
    <row r="23688" spans="1:2" x14ac:dyDescent="0.3">
      <c r="A23688">
        <v>18576</v>
      </c>
      <c r="B23688" t="s">
        <v>31</v>
      </c>
    </row>
    <row r="23689" spans="1:2" x14ac:dyDescent="0.3">
      <c r="A23689">
        <v>18578</v>
      </c>
      <c r="B23689" t="s">
        <v>31</v>
      </c>
    </row>
    <row r="23690" spans="1:2" x14ac:dyDescent="0.3">
      <c r="A23690">
        <v>18580</v>
      </c>
      <c r="B23690" t="s">
        <v>31</v>
      </c>
    </row>
    <row r="23691" spans="1:2" x14ac:dyDescent="0.3">
      <c r="A23691">
        <v>18582</v>
      </c>
      <c r="B23691" t="s">
        <v>31</v>
      </c>
    </row>
    <row r="23692" spans="1:2" x14ac:dyDescent="0.3">
      <c r="A23692">
        <v>18583</v>
      </c>
      <c r="B23692" t="s">
        <v>31</v>
      </c>
    </row>
    <row r="23693" spans="1:2" x14ac:dyDescent="0.3">
      <c r="A23693">
        <v>18584</v>
      </c>
      <c r="B23693" t="s">
        <v>31</v>
      </c>
    </row>
    <row r="23694" spans="1:2" x14ac:dyDescent="0.3">
      <c r="A23694">
        <v>18589</v>
      </c>
      <c r="B23694" t="s">
        <v>31</v>
      </c>
    </row>
    <row r="23695" spans="1:2" x14ac:dyDescent="0.3">
      <c r="A23695">
        <v>18594</v>
      </c>
      <c r="B23695" t="s">
        <v>31</v>
      </c>
    </row>
    <row r="23696" spans="1:2" x14ac:dyDescent="0.3">
      <c r="A23696">
        <v>18595</v>
      </c>
      <c r="B23696" t="s">
        <v>31</v>
      </c>
    </row>
    <row r="23697" spans="1:2" x14ac:dyDescent="0.3">
      <c r="A23697">
        <v>18596</v>
      </c>
      <c r="B23697" t="s">
        <v>31</v>
      </c>
    </row>
    <row r="23698" spans="1:2" x14ac:dyDescent="0.3">
      <c r="A23698">
        <v>18598</v>
      </c>
      <c r="B23698" t="s">
        <v>31</v>
      </c>
    </row>
    <row r="23699" spans="1:2" x14ac:dyDescent="0.3">
      <c r="A23699">
        <v>18600</v>
      </c>
      <c r="B23699" t="s">
        <v>31</v>
      </c>
    </row>
    <row r="23700" spans="1:2" x14ac:dyDescent="0.3">
      <c r="A23700">
        <v>18601</v>
      </c>
      <c r="B23700" t="s">
        <v>31</v>
      </c>
    </row>
    <row r="23701" spans="1:2" x14ac:dyDescent="0.3">
      <c r="A23701">
        <v>18602</v>
      </c>
      <c r="B23701" t="s">
        <v>31</v>
      </c>
    </row>
    <row r="23702" spans="1:2" x14ac:dyDescent="0.3">
      <c r="A23702">
        <v>18603</v>
      </c>
      <c r="B23702" t="s">
        <v>31</v>
      </c>
    </row>
    <row r="23703" spans="1:2" x14ac:dyDescent="0.3">
      <c r="A23703">
        <v>18604</v>
      </c>
      <c r="B23703" t="s">
        <v>31</v>
      </c>
    </row>
    <row r="23704" spans="1:2" x14ac:dyDescent="0.3">
      <c r="A23704">
        <v>18606</v>
      </c>
      <c r="B23704" t="s">
        <v>31</v>
      </c>
    </row>
    <row r="23705" spans="1:2" x14ac:dyDescent="0.3">
      <c r="A23705">
        <v>18610</v>
      </c>
      <c r="B23705" t="s">
        <v>31</v>
      </c>
    </row>
    <row r="23706" spans="1:2" x14ac:dyDescent="0.3">
      <c r="A23706">
        <v>18611</v>
      </c>
      <c r="B23706" t="s">
        <v>31</v>
      </c>
    </row>
    <row r="23707" spans="1:2" x14ac:dyDescent="0.3">
      <c r="A23707">
        <v>18615</v>
      </c>
      <c r="B23707" t="s">
        <v>31</v>
      </c>
    </row>
    <row r="23708" spans="1:2" x14ac:dyDescent="0.3">
      <c r="A23708">
        <v>18616</v>
      </c>
      <c r="B23708" t="s">
        <v>31</v>
      </c>
    </row>
    <row r="23709" spans="1:2" x14ac:dyDescent="0.3">
      <c r="A23709">
        <v>18617</v>
      </c>
      <c r="B23709" t="s">
        <v>31</v>
      </c>
    </row>
    <row r="23710" spans="1:2" x14ac:dyDescent="0.3">
      <c r="A23710">
        <v>18619</v>
      </c>
      <c r="B23710" t="s">
        <v>31</v>
      </c>
    </row>
    <row r="23711" spans="1:2" x14ac:dyDescent="0.3">
      <c r="A23711">
        <v>18620</v>
      </c>
      <c r="B23711" t="s">
        <v>31</v>
      </c>
    </row>
    <row r="23712" spans="1:2" x14ac:dyDescent="0.3">
      <c r="A23712">
        <v>18621</v>
      </c>
      <c r="B23712" t="s">
        <v>31</v>
      </c>
    </row>
    <row r="23713" spans="1:2" x14ac:dyDescent="0.3">
      <c r="A23713">
        <v>18622</v>
      </c>
      <c r="B23713" t="s">
        <v>31</v>
      </c>
    </row>
    <row r="23714" spans="1:2" x14ac:dyDescent="0.3">
      <c r="A23714">
        <v>18624</v>
      </c>
      <c r="B23714" t="s">
        <v>31</v>
      </c>
    </row>
    <row r="23715" spans="1:2" x14ac:dyDescent="0.3">
      <c r="A23715">
        <v>18625</v>
      </c>
      <c r="B23715" t="s">
        <v>31</v>
      </c>
    </row>
    <row r="23716" spans="1:2" x14ac:dyDescent="0.3">
      <c r="A23716">
        <v>18627</v>
      </c>
      <c r="B23716" t="s">
        <v>31</v>
      </c>
    </row>
    <row r="23717" spans="1:2" x14ac:dyDescent="0.3">
      <c r="A23717">
        <v>18631</v>
      </c>
      <c r="B23717" t="s">
        <v>31</v>
      </c>
    </row>
    <row r="23718" spans="1:2" x14ac:dyDescent="0.3">
      <c r="A23718">
        <v>18632</v>
      </c>
      <c r="B23718" t="s">
        <v>31</v>
      </c>
    </row>
    <row r="23719" spans="1:2" x14ac:dyDescent="0.3">
      <c r="A23719">
        <v>18635</v>
      </c>
      <c r="B23719" t="s">
        <v>31</v>
      </c>
    </row>
    <row r="23720" spans="1:2" x14ac:dyDescent="0.3">
      <c r="A23720">
        <v>18636</v>
      </c>
      <c r="B23720" t="s">
        <v>31</v>
      </c>
    </row>
    <row r="23721" spans="1:2" x14ac:dyDescent="0.3">
      <c r="A23721">
        <v>18638</v>
      </c>
      <c r="B23721" t="s">
        <v>31</v>
      </c>
    </row>
    <row r="23722" spans="1:2" x14ac:dyDescent="0.3">
      <c r="A23722">
        <v>18642</v>
      </c>
      <c r="B23722" t="s">
        <v>31</v>
      </c>
    </row>
    <row r="23723" spans="1:2" x14ac:dyDescent="0.3">
      <c r="A23723">
        <v>18643</v>
      </c>
      <c r="B23723" t="s">
        <v>31</v>
      </c>
    </row>
    <row r="23724" spans="1:2" x14ac:dyDescent="0.3">
      <c r="A23724">
        <v>18644</v>
      </c>
      <c r="B23724" t="s">
        <v>31</v>
      </c>
    </row>
    <row r="23725" spans="1:2" x14ac:dyDescent="0.3">
      <c r="A23725">
        <v>18646</v>
      </c>
      <c r="B23725" t="s">
        <v>31</v>
      </c>
    </row>
    <row r="23726" spans="1:2" x14ac:dyDescent="0.3">
      <c r="A23726">
        <v>18649</v>
      </c>
      <c r="B23726" t="s">
        <v>31</v>
      </c>
    </row>
    <row r="23727" spans="1:2" x14ac:dyDescent="0.3">
      <c r="A23727">
        <v>18650</v>
      </c>
      <c r="B23727" t="s">
        <v>31</v>
      </c>
    </row>
    <row r="23728" spans="1:2" x14ac:dyDescent="0.3">
      <c r="A23728">
        <v>18651</v>
      </c>
      <c r="B23728" t="s">
        <v>31</v>
      </c>
    </row>
    <row r="23729" spans="1:2" x14ac:dyDescent="0.3">
      <c r="A23729">
        <v>18652</v>
      </c>
      <c r="B23729" t="s">
        <v>31</v>
      </c>
    </row>
    <row r="23730" spans="1:2" x14ac:dyDescent="0.3">
      <c r="A23730">
        <v>18657</v>
      </c>
      <c r="B23730" t="s">
        <v>31</v>
      </c>
    </row>
    <row r="23731" spans="1:2" x14ac:dyDescent="0.3">
      <c r="A23731">
        <v>18659</v>
      </c>
      <c r="B23731" t="s">
        <v>31</v>
      </c>
    </row>
    <row r="23732" spans="1:2" x14ac:dyDescent="0.3">
      <c r="A23732">
        <v>18660</v>
      </c>
      <c r="B23732" t="s">
        <v>31</v>
      </c>
    </row>
    <row r="23733" spans="1:2" x14ac:dyDescent="0.3">
      <c r="A23733">
        <v>18661</v>
      </c>
      <c r="B23733" t="s">
        <v>31</v>
      </c>
    </row>
    <row r="23734" spans="1:2" x14ac:dyDescent="0.3">
      <c r="A23734">
        <v>18663</v>
      </c>
      <c r="B23734" t="s">
        <v>31</v>
      </c>
    </row>
    <row r="23735" spans="1:2" x14ac:dyDescent="0.3">
      <c r="A23735">
        <v>18664</v>
      </c>
      <c r="B23735" t="s">
        <v>31</v>
      </c>
    </row>
    <row r="23736" spans="1:2" x14ac:dyDescent="0.3">
      <c r="A23736">
        <v>18667</v>
      </c>
      <c r="B23736" t="s">
        <v>31</v>
      </c>
    </row>
    <row r="23737" spans="1:2" x14ac:dyDescent="0.3">
      <c r="A23737">
        <v>18671</v>
      </c>
      <c r="B23737" t="s">
        <v>31</v>
      </c>
    </row>
    <row r="23738" spans="1:2" x14ac:dyDescent="0.3">
      <c r="A23738">
        <v>18676</v>
      </c>
      <c r="B23738" t="s">
        <v>31</v>
      </c>
    </row>
    <row r="23739" spans="1:2" x14ac:dyDescent="0.3">
      <c r="A23739">
        <v>18677</v>
      </c>
      <c r="B23739" t="s">
        <v>31</v>
      </c>
    </row>
    <row r="23740" spans="1:2" x14ac:dyDescent="0.3">
      <c r="A23740">
        <v>18678</v>
      </c>
      <c r="B23740" t="s">
        <v>31</v>
      </c>
    </row>
    <row r="23741" spans="1:2" x14ac:dyDescent="0.3">
      <c r="A23741">
        <v>18680</v>
      </c>
      <c r="B23741" t="s">
        <v>31</v>
      </c>
    </row>
    <row r="23742" spans="1:2" x14ac:dyDescent="0.3">
      <c r="A23742">
        <v>18681</v>
      </c>
      <c r="B23742" t="s">
        <v>31</v>
      </c>
    </row>
    <row r="23743" spans="1:2" x14ac:dyDescent="0.3">
      <c r="A23743">
        <v>18682</v>
      </c>
      <c r="B23743" t="s">
        <v>31</v>
      </c>
    </row>
    <row r="23744" spans="1:2" x14ac:dyDescent="0.3">
      <c r="A23744">
        <v>18684</v>
      </c>
      <c r="B23744" t="s">
        <v>31</v>
      </c>
    </row>
    <row r="23745" spans="1:2" x14ac:dyDescent="0.3">
      <c r="A23745">
        <v>18686</v>
      </c>
      <c r="B23745" t="s">
        <v>31</v>
      </c>
    </row>
    <row r="23746" spans="1:2" x14ac:dyDescent="0.3">
      <c r="A23746">
        <v>18687</v>
      </c>
      <c r="B23746" t="s">
        <v>31</v>
      </c>
    </row>
    <row r="23747" spans="1:2" x14ac:dyDescent="0.3">
      <c r="A23747">
        <v>18689</v>
      </c>
      <c r="B23747" t="s">
        <v>31</v>
      </c>
    </row>
    <row r="23748" spans="1:2" x14ac:dyDescent="0.3">
      <c r="A23748">
        <v>18690</v>
      </c>
      <c r="B23748" t="s">
        <v>31</v>
      </c>
    </row>
    <row r="23749" spans="1:2" x14ac:dyDescent="0.3">
      <c r="A23749">
        <v>18693</v>
      </c>
      <c r="B23749" t="s">
        <v>31</v>
      </c>
    </row>
    <row r="23750" spans="1:2" x14ac:dyDescent="0.3">
      <c r="A23750">
        <v>18694</v>
      </c>
      <c r="B23750" t="s">
        <v>31</v>
      </c>
    </row>
    <row r="23751" spans="1:2" x14ac:dyDescent="0.3">
      <c r="A23751">
        <v>18696</v>
      </c>
      <c r="B23751" t="s">
        <v>31</v>
      </c>
    </row>
    <row r="23752" spans="1:2" x14ac:dyDescent="0.3">
      <c r="A23752">
        <v>18697</v>
      </c>
      <c r="B23752" t="s">
        <v>31</v>
      </c>
    </row>
    <row r="23753" spans="1:2" x14ac:dyDescent="0.3">
      <c r="A23753">
        <v>18700</v>
      </c>
      <c r="B23753" t="s">
        <v>31</v>
      </c>
    </row>
    <row r="23754" spans="1:2" x14ac:dyDescent="0.3">
      <c r="A23754">
        <v>18703</v>
      </c>
      <c r="B23754" t="s">
        <v>31</v>
      </c>
    </row>
    <row r="23755" spans="1:2" x14ac:dyDescent="0.3">
      <c r="A23755">
        <v>18705</v>
      </c>
      <c r="B23755" t="s">
        <v>31</v>
      </c>
    </row>
    <row r="23756" spans="1:2" x14ac:dyDescent="0.3">
      <c r="A23756">
        <v>18707</v>
      </c>
      <c r="B23756" t="s">
        <v>31</v>
      </c>
    </row>
    <row r="23757" spans="1:2" x14ac:dyDescent="0.3">
      <c r="A23757">
        <v>18708</v>
      </c>
      <c r="B23757" t="s">
        <v>31</v>
      </c>
    </row>
    <row r="23758" spans="1:2" x14ac:dyDescent="0.3">
      <c r="A23758">
        <v>18710</v>
      </c>
      <c r="B23758" t="s">
        <v>31</v>
      </c>
    </row>
    <row r="23759" spans="1:2" x14ac:dyDescent="0.3">
      <c r="A23759">
        <v>18713</v>
      </c>
      <c r="B23759" t="s">
        <v>31</v>
      </c>
    </row>
    <row r="23760" spans="1:2" x14ac:dyDescent="0.3">
      <c r="A23760">
        <v>18714</v>
      </c>
      <c r="B23760" t="s">
        <v>31</v>
      </c>
    </row>
    <row r="23761" spans="1:2" x14ac:dyDescent="0.3">
      <c r="A23761">
        <v>18716</v>
      </c>
      <c r="B23761" t="s">
        <v>31</v>
      </c>
    </row>
    <row r="23762" spans="1:2" x14ac:dyDescent="0.3">
      <c r="A23762">
        <v>18718</v>
      </c>
      <c r="B23762" t="s">
        <v>31</v>
      </c>
    </row>
    <row r="23763" spans="1:2" x14ac:dyDescent="0.3">
      <c r="A23763">
        <v>18720</v>
      </c>
      <c r="B23763" t="s">
        <v>31</v>
      </c>
    </row>
    <row r="23764" spans="1:2" x14ac:dyDescent="0.3">
      <c r="A23764">
        <v>18721</v>
      </c>
      <c r="B23764" t="s">
        <v>31</v>
      </c>
    </row>
    <row r="23765" spans="1:2" x14ac:dyDescent="0.3">
      <c r="A23765">
        <v>18723</v>
      </c>
      <c r="B23765" t="s">
        <v>31</v>
      </c>
    </row>
    <row r="23766" spans="1:2" x14ac:dyDescent="0.3">
      <c r="A23766">
        <v>18725</v>
      </c>
      <c r="B23766" t="s">
        <v>31</v>
      </c>
    </row>
    <row r="23767" spans="1:2" x14ac:dyDescent="0.3">
      <c r="A23767">
        <v>18727</v>
      </c>
      <c r="B23767" t="s">
        <v>31</v>
      </c>
    </row>
    <row r="23768" spans="1:2" x14ac:dyDescent="0.3">
      <c r="A23768">
        <v>18728</v>
      </c>
      <c r="B23768" t="s">
        <v>31</v>
      </c>
    </row>
    <row r="23769" spans="1:2" x14ac:dyDescent="0.3">
      <c r="A23769">
        <v>18729</v>
      </c>
      <c r="B23769" t="s">
        <v>31</v>
      </c>
    </row>
    <row r="23770" spans="1:2" x14ac:dyDescent="0.3">
      <c r="A23770">
        <v>18732</v>
      </c>
      <c r="B23770" t="s">
        <v>31</v>
      </c>
    </row>
    <row r="23771" spans="1:2" x14ac:dyDescent="0.3">
      <c r="A23771">
        <v>18733</v>
      </c>
      <c r="B23771" t="s">
        <v>31</v>
      </c>
    </row>
    <row r="23772" spans="1:2" x14ac:dyDescent="0.3">
      <c r="A23772">
        <v>18735</v>
      </c>
      <c r="B23772" t="s">
        <v>31</v>
      </c>
    </row>
    <row r="23773" spans="1:2" x14ac:dyDescent="0.3">
      <c r="A23773">
        <v>18738</v>
      </c>
      <c r="B23773" t="s">
        <v>31</v>
      </c>
    </row>
    <row r="23774" spans="1:2" x14ac:dyDescent="0.3">
      <c r="A23774">
        <v>18740</v>
      </c>
      <c r="B23774" t="s">
        <v>31</v>
      </c>
    </row>
    <row r="23775" spans="1:2" x14ac:dyDescent="0.3">
      <c r="A23775">
        <v>18744</v>
      </c>
      <c r="B23775" t="s">
        <v>31</v>
      </c>
    </row>
    <row r="23776" spans="1:2" x14ac:dyDescent="0.3">
      <c r="A23776">
        <v>18745</v>
      </c>
      <c r="B23776" t="s">
        <v>31</v>
      </c>
    </row>
    <row r="23777" spans="1:2" x14ac:dyDescent="0.3">
      <c r="A23777">
        <v>18746</v>
      </c>
      <c r="B23777" t="s">
        <v>31</v>
      </c>
    </row>
    <row r="23778" spans="1:2" x14ac:dyDescent="0.3">
      <c r="A23778">
        <v>18747</v>
      </c>
      <c r="B23778" t="s">
        <v>31</v>
      </c>
    </row>
    <row r="23779" spans="1:2" x14ac:dyDescent="0.3">
      <c r="A23779">
        <v>18749</v>
      </c>
      <c r="B23779" t="s">
        <v>31</v>
      </c>
    </row>
    <row r="23780" spans="1:2" x14ac:dyDescent="0.3">
      <c r="A23780">
        <v>18751</v>
      </c>
      <c r="B23780" t="s">
        <v>31</v>
      </c>
    </row>
    <row r="23781" spans="1:2" x14ac:dyDescent="0.3">
      <c r="A23781">
        <v>18752</v>
      </c>
      <c r="B23781" t="s">
        <v>31</v>
      </c>
    </row>
    <row r="23782" spans="1:2" x14ac:dyDescent="0.3">
      <c r="A23782">
        <v>18756</v>
      </c>
      <c r="B23782" t="s">
        <v>31</v>
      </c>
    </row>
    <row r="23783" spans="1:2" x14ac:dyDescent="0.3">
      <c r="A23783">
        <v>18757</v>
      </c>
      <c r="B23783" t="s">
        <v>31</v>
      </c>
    </row>
    <row r="23784" spans="1:2" x14ac:dyDescent="0.3">
      <c r="A23784">
        <v>18758</v>
      </c>
      <c r="B23784" t="s">
        <v>31</v>
      </c>
    </row>
    <row r="23785" spans="1:2" x14ac:dyDescent="0.3">
      <c r="A23785">
        <v>18759</v>
      </c>
      <c r="B23785" t="s">
        <v>31</v>
      </c>
    </row>
    <row r="23786" spans="1:2" x14ac:dyDescent="0.3">
      <c r="A23786">
        <v>18760</v>
      </c>
      <c r="B23786" t="s">
        <v>31</v>
      </c>
    </row>
    <row r="23787" spans="1:2" x14ac:dyDescent="0.3">
      <c r="A23787">
        <v>18762</v>
      </c>
      <c r="B23787" t="s">
        <v>31</v>
      </c>
    </row>
    <row r="23788" spans="1:2" x14ac:dyDescent="0.3">
      <c r="A23788">
        <v>18763</v>
      </c>
      <c r="B23788" t="s">
        <v>31</v>
      </c>
    </row>
    <row r="23789" spans="1:2" x14ac:dyDescent="0.3">
      <c r="A23789">
        <v>18765</v>
      </c>
      <c r="B23789" t="s">
        <v>31</v>
      </c>
    </row>
    <row r="23790" spans="1:2" x14ac:dyDescent="0.3">
      <c r="A23790">
        <v>18766</v>
      </c>
      <c r="B23790" t="s">
        <v>31</v>
      </c>
    </row>
    <row r="23791" spans="1:2" x14ac:dyDescent="0.3">
      <c r="A23791">
        <v>18768</v>
      </c>
      <c r="B23791" t="s">
        <v>31</v>
      </c>
    </row>
    <row r="23792" spans="1:2" x14ac:dyDescent="0.3">
      <c r="A23792">
        <v>18769</v>
      </c>
      <c r="B23792" t="s">
        <v>31</v>
      </c>
    </row>
    <row r="23793" spans="1:2" x14ac:dyDescent="0.3">
      <c r="A23793">
        <v>18770</v>
      </c>
      <c r="B23793" t="s">
        <v>31</v>
      </c>
    </row>
    <row r="23794" spans="1:2" x14ac:dyDescent="0.3">
      <c r="A23794">
        <v>18774</v>
      </c>
      <c r="B23794" t="s">
        <v>31</v>
      </c>
    </row>
    <row r="23795" spans="1:2" x14ac:dyDescent="0.3">
      <c r="A23795">
        <v>18775</v>
      </c>
      <c r="B23795" t="s">
        <v>31</v>
      </c>
    </row>
    <row r="23796" spans="1:2" x14ac:dyDescent="0.3">
      <c r="A23796">
        <v>18776</v>
      </c>
      <c r="B23796" t="s">
        <v>31</v>
      </c>
    </row>
    <row r="23797" spans="1:2" x14ac:dyDescent="0.3">
      <c r="A23797">
        <v>18777</v>
      </c>
      <c r="B23797" t="s">
        <v>31</v>
      </c>
    </row>
    <row r="23798" spans="1:2" x14ac:dyDescent="0.3">
      <c r="A23798">
        <v>18778</v>
      </c>
      <c r="B23798" t="s">
        <v>31</v>
      </c>
    </row>
    <row r="23799" spans="1:2" x14ac:dyDescent="0.3">
      <c r="A23799">
        <v>18781</v>
      </c>
      <c r="B23799" t="s">
        <v>31</v>
      </c>
    </row>
    <row r="23800" spans="1:2" x14ac:dyDescent="0.3">
      <c r="A23800">
        <v>18782</v>
      </c>
      <c r="B23800" t="s">
        <v>31</v>
      </c>
    </row>
    <row r="23801" spans="1:2" x14ac:dyDescent="0.3">
      <c r="A23801">
        <v>18784</v>
      </c>
      <c r="B23801" t="s">
        <v>31</v>
      </c>
    </row>
    <row r="23802" spans="1:2" x14ac:dyDescent="0.3">
      <c r="A23802">
        <v>18786</v>
      </c>
      <c r="B23802" t="s">
        <v>31</v>
      </c>
    </row>
    <row r="23803" spans="1:2" x14ac:dyDescent="0.3">
      <c r="A23803">
        <v>18787</v>
      </c>
      <c r="B23803" t="s">
        <v>31</v>
      </c>
    </row>
    <row r="23804" spans="1:2" x14ac:dyDescent="0.3">
      <c r="A23804">
        <v>18792</v>
      </c>
      <c r="B23804" t="s">
        <v>31</v>
      </c>
    </row>
    <row r="23805" spans="1:2" x14ac:dyDescent="0.3">
      <c r="A23805">
        <v>18794</v>
      </c>
      <c r="B23805" t="s">
        <v>31</v>
      </c>
    </row>
    <row r="23806" spans="1:2" x14ac:dyDescent="0.3">
      <c r="A23806">
        <v>18795</v>
      </c>
      <c r="B23806" t="s">
        <v>31</v>
      </c>
    </row>
    <row r="23807" spans="1:2" x14ac:dyDescent="0.3">
      <c r="A23807">
        <v>18796</v>
      </c>
      <c r="B23807" t="s">
        <v>31</v>
      </c>
    </row>
    <row r="23808" spans="1:2" x14ac:dyDescent="0.3">
      <c r="A23808">
        <v>18798</v>
      </c>
      <c r="B23808" t="s">
        <v>31</v>
      </c>
    </row>
    <row r="23809" spans="1:2" x14ac:dyDescent="0.3">
      <c r="A23809">
        <v>18799</v>
      </c>
      <c r="B23809" t="s">
        <v>31</v>
      </c>
    </row>
    <row r="23810" spans="1:2" x14ac:dyDescent="0.3">
      <c r="A23810">
        <v>18801</v>
      </c>
      <c r="B23810" t="s">
        <v>31</v>
      </c>
    </row>
    <row r="23811" spans="1:2" x14ac:dyDescent="0.3">
      <c r="A23811">
        <v>18802</v>
      </c>
      <c r="B23811" t="s">
        <v>31</v>
      </c>
    </row>
    <row r="23812" spans="1:2" x14ac:dyDescent="0.3">
      <c r="A23812">
        <v>18806</v>
      </c>
      <c r="B23812" t="s">
        <v>31</v>
      </c>
    </row>
    <row r="23813" spans="1:2" x14ac:dyDescent="0.3">
      <c r="A23813">
        <v>18808</v>
      </c>
      <c r="B23813" t="s">
        <v>31</v>
      </c>
    </row>
    <row r="23814" spans="1:2" x14ac:dyDescent="0.3">
      <c r="A23814">
        <v>18812</v>
      </c>
      <c r="B23814" t="s">
        <v>31</v>
      </c>
    </row>
    <row r="23815" spans="1:2" x14ac:dyDescent="0.3">
      <c r="A23815">
        <v>18814</v>
      </c>
      <c r="B23815" t="s">
        <v>31</v>
      </c>
    </row>
    <row r="23816" spans="1:2" x14ac:dyDescent="0.3">
      <c r="A23816">
        <v>18815</v>
      </c>
      <c r="B23816" t="s">
        <v>31</v>
      </c>
    </row>
    <row r="23817" spans="1:2" x14ac:dyDescent="0.3">
      <c r="A23817">
        <v>18817</v>
      </c>
      <c r="B23817" t="s">
        <v>31</v>
      </c>
    </row>
    <row r="23818" spans="1:2" x14ac:dyDescent="0.3">
      <c r="A23818">
        <v>18818</v>
      </c>
      <c r="B23818" t="s">
        <v>31</v>
      </c>
    </row>
    <row r="23819" spans="1:2" x14ac:dyDescent="0.3">
      <c r="A23819">
        <v>18820</v>
      </c>
      <c r="B23819" t="s">
        <v>31</v>
      </c>
    </row>
    <row r="23820" spans="1:2" x14ac:dyDescent="0.3">
      <c r="A23820">
        <v>18821</v>
      </c>
      <c r="B23820" t="s">
        <v>31</v>
      </c>
    </row>
    <row r="23821" spans="1:2" x14ac:dyDescent="0.3">
      <c r="A23821">
        <v>18822</v>
      </c>
      <c r="B23821" t="s">
        <v>31</v>
      </c>
    </row>
    <row r="23822" spans="1:2" x14ac:dyDescent="0.3">
      <c r="A23822">
        <v>18823</v>
      </c>
      <c r="B23822" t="s">
        <v>31</v>
      </c>
    </row>
    <row r="23823" spans="1:2" x14ac:dyDescent="0.3">
      <c r="A23823">
        <v>18824</v>
      </c>
      <c r="B23823" t="s">
        <v>31</v>
      </c>
    </row>
    <row r="23824" spans="1:2" x14ac:dyDescent="0.3">
      <c r="A23824">
        <v>18828</v>
      </c>
      <c r="B23824" t="s">
        <v>31</v>
      </c>
    </row>
    <row r="23825" spans="1:2" x14ac:dyDescent="0.3">
      <c r="A23825">
        <v>18830</v>
      </c>
      <c r="B23825" t="s">
        <v>31</v>
      </c>
    </row>
    <row r="23826" spans="1:2" x14ac:dyDescent="0.3">
      <c r="A23826">
        <v>18831</v>
      </c>
      <c r="B23826" t="s">
        <v>31</v>
      </c>
    </row>
    <row r="23827" spans="1:2" x14ac:dyDescent="0.3">
      <c r="A23827">
        <v>18834</v>
      </c>
      <c r="B23827" t="s">
        <v>31</v>
      </c>
    </row>
    <row r="23828" spans="1:2" x14ac:dyDescent="0.3">
      <c r="A23828">
        <v>18835</v>
      </c>
      <c r="B23828" t="s">
        <v>31</v>
      </c>
    </row>
    <row r="23829" spans="1:2" x14ac:dyDescent="0.3">
      <c r="A23829">
        <v>18838</v>
      </c>
      <c r="B23829" t="s">
        <v>31</v>
      </c>
    </row>
    <row r="23830" spans="1:2" x14ac:dyDescent="0.3">
      <c r="A23830">
        <v>18839</v>
      </c>
      <c r="B23830" t="s">
        <v>31</v>
      </c>
    </row>
    <row r="23831" spans="1:2" x14ac:dyDescent="0.3">
      <c r="A23831">
        <v>18840</v>
      </c>
      <c r="B23831" t="s">
        <v>31</v>
      </c>
    </row>
    <row r="23832" spans="1:2" x14ac:dyDescent="0.3">
      <c r="A23832">
        <v>18841</v>
      </c>
      <c r="B23832" t="s">
        <v>31</v>
      </c>
    </row>
    <row r="23833" spans="1:2" x14ac:dyDescent="0.3">
      <c r="A23833">
        <v>18842</v>
      </c>
      <c r="B23833" t="s">
        <v>31</v>
      </c>
    </row>
    <row r="23834" spans="1:2" x14ac:dyDescent="0.3">
      <c r="A23834">
        <v>18845</v>
      </c>
      <c r="B23834" t="s">
        <v>31</v>
      </c>
    </row>
    <row r="23835" spans="1:2" x14ac:dyDescent="0.3">
      <c r="A23835">
        <v>18846</v>
      </c>
      <c r="B23835" t="s">
        <v>31</v>
      </c>
    </row>
    <row r="23836" spans="1:2" x14ac:dyDescent="0.3">
      <c r="A23836">
        <v>18848</v>
      </c>
      <c r="B23836" t="s">
        <v>31</v>
      </c>
    </row>
    <row r="23837" spans="1:2" x14ac:dyDescent="0.3">
      <c r="A23837">
        <v>18849</v>
      </c>
      <c r="B23837" t="s">
        <v>31</v>
      </c>
    </row>
    <row r="23838" spans="1:2" x14ac:dyDescent="0.3">
      <c r="A23838">
        <v>18851</v>
      </c>
      <c r="B23838" t="s">
        <v>31</v>
      </c>
    </row>
    <row r="23839" spans="1:2" x14ac:dyDescent="0.3">
      <c r="A23839">
        <v>18852</v>
      </c>
      <c r="B23839" t="s">
        <v>31</v>
      </c>
    </row>
    <row r="23840" spans="1:2" x14ac:dyDescent="0.3">
      <c r="A23840">
        <v>18854</v>
      </c>
      <c r="B23840" t="s">
        <v>31</v>
      </c>
    </row>
    <row r="23841" spans="1:2" x14ac:dyDescent="0.3">
      <c r="A23841">
        <v>18858</v>
      </c>
      <c r="B23841" t="s">
        <v>31</v>
      </c>
    </row>
    <row r="23842" spans="1:2" x14ac:dyDescent="0.3">
      <c r="A23842">
        <v>18859</v>
      </c>
      <c r="B23842" t="s">
        <v>31</v>
      </c>
    </row>
    <row r="23843" spans="1:2" x14ac:dyDescent="0.3">
      <c r="A23843">
        <v>18864</v>
      </c>
      <c r="B23843" t="s">
        <v>31</v>
      </c>
    </row>
    <row r="23844" spans="1:2" x14ac:dyDescent="0.3">
      <c r="A23844">
        <v>18866</v>
      </c>
      <c r="B23844" t="s">
        <v>31</v>
      </c>
    </row>
    <row r="23845" spans="1:2" x14ac:dyDescent="0.3">
      <c r="A23845">
        <v>18867</v>
      </c>
      <c r="B23845" t="s">
        <v>31</v>
      </c>
    </row>
    <row r="23846" spans="1:2" x14ac:dyDescent="0.3">
      <c r="A23846">
        <v>18870</v>
      </c>
      <c r="B23846" t="s">
        <v>31</v>
      </c>
    </row>
    <row r="23847" spans="1:2" x14ac:dyDescent="0.3">
      <c r="A23847">
        <v>18872</v>
      </c>
      <c r="B23847" t="s">
        <v>31</v>
      </c>
    </row>
    <row r="23848" spans="1:2" x14ac:dyDescent="0.3">
      <c r="A23848">
        <v>18873</v>
      </c>
      <c r="B23848" t="s">
        <v>31</v>
      </c>
    </row>
    <row r="23849" spans="1:2" x14ac:dyDescent="0.3">
      <c r="A23849">
        <v>18874</v>
      </c>
      <c r="B23849" t="s">
        <v>31</v>
      </c>
    </row>
    <row r="23850" spans="1:2" x14ac:dyDescent="0.3">
      <c r="A23850">
        <v>18876</v>
      </c>
      <c r="B23850" t="s">
        <v>31</v>
      </c>
    </row>
    <row r="23851" spans="1:2" x14ac:dyDescent="0.3">
      <c r="A23851">
        <v>18877</v>
      </c>
      <c r="B23851" t="s">
        <v>31</v>
      </c>
    </row>
    <row r="23852" spans="1:2" x14ac:dyDescent="0.3">
      <c r="A23852">
        <v>18878</v>
      </c>
      <c r="B23852" t="s">
        <v>31</v>
      </c>
    </row>
    <row r="23853" spans="1:2" x14ac:dyDescent="0.3">
      <c r="A23853">
        <v>18880</v>
      </c>
      <c r="B23853" t="s">
        <v>31</v>
      </c>
    </row>
    <row r="23854" spans="1:2" x14ac:dyDescent="0.3">
      <c r="A23854">
        <v>18881</v>
      </c>
      <c r="B23854" t="s">
        <v>31</v>
      </c>
    </row>
    <row r="23855" spans="1:2" x14ac:dyDescent="0.3">
      <c r="A23855">
        <v>18883</v>
      </c>
      <c r="B23855" t="s">
        <v>31</v>
      </c>
    </row>
    <row r="23856" spans="1:2" x14ac:dyDescent="0.3">
      <c r="A23856">
        <v>18886</v>
      </c>
      <c r="B23856" t="s">
        <v>31</v>
      </c>
    </row>
    <row r="23857" spans="1:2" x14ac:dyDescent="0.3">
      <c r="A23857">
        <v>18887</v>
      </c>
      <c r="B23857" t="s">
        <v>31</v>
      </c>
    </row>
    <row r="23858" spans="1:2" x14ac:dyDescent="0.3">
      <c r="A23858">
        <v>18889</v>
      </c>
      <c r="B23858" t="s">
        <v>31</v>
      </c>
    </row>
    <row r="23859" spans="1:2" x14ac:dyDescent="0.3">
      <c r="A23859">
        <v>18898</v>
      </c>
      <c r="B23859" t="s">
        <v>31</v>
      </c>
    </row>
    <row r="23860" spans="1:2" x14ac:dyDescent="0.3">
      <c r="A23860">
        <v>18899</v>
      </c>
      <c r="B23860" t="s">
        <v>31</v>
      </c>
    </row>
    <row r="23861" spans="1:2" x14ac:dyDescent="0.3">
      <c r="A23861">
        <v>18900</v>
      </c>
      <c r="B23861" t="s">
        <v>31</v>
      </c>
    </row>
    <row r="23862" spans="1:2" x14ac:dyDescent="0.3">
      <c r="A23862">
        <v>18901</v>
      </c>
      <c r="B23862" t="s">
        <v>31</v>
      </c>
    </row>
    <row r="23863" spans="1:2" x14ac:dyDescent="0.3">
      <c r="A23863">
        <v>18902</v>
      </c>
      <c r="B23863" t="s">
        <v>31</v>
      </c>
    </row>
    <row r="23864" spans="1:2" x14ac:dyDescent="0.3">
      <c r="A23864">
        <v>18903</v>
      </c>
      <c r="B23864" t="s">
        <v>31</v>
      </c>
    </row>
    <row r="23865" spans="1:2" x14ac:dyDescent="0.3">
      <c r="A23865">
        <v>18904</v>
      </c>
      <c r="B23865" t="s">
        <v>31</v>
      </c>
    </row>
    <row r="23866" spans="1:2" x14ac:dyDescent="0.3">
      <c r="A23866">
        <v>18905</v>
      </c>
      <c r="B23866" t="s">
        <v>31</v>
      </c>
    </row>
    <row r="23867" spans="1:2" x14ac:dyDescent="0.3">
      <c r="A23867">
        <v>18906</v>
      </c>
      <c r="B23867" t="s">
        <v>31</v>
      </c>
    </row>
    <row r="23868" spans="1:2" x14ac:dyDescent="0.3">
      <c r="A23868">
        <v>18907</v>
      </c>
      <c r="B23868" t="s">
        <v>31</v>
      </c>
    </row>
    <row r="23869" spans="1:2" x14ac:dyDescent="0.3">
      <c r="A23869">
        <v>18910</v>
      </c>
      <c r="B23869" t="s">
        <v>31</v>
      </c>
    </row>
    <row r="23870" spans="1:2" x14ac:dyDescent="0.3">
      <c r="A23870">
        <v>18911</v>
      </c>
      <c r="B23870" t="s">
        <v>31</v>
      </c>
    </row>
    <row r="23871" spans="1:2" x14ac:dyDescent="0.3">
      <c r="A23871">
        <v>18912</v>
      </c>
      <c r="B23871" t="s">
        <v>31</v>
      </c>
    </row>
    <row r="23872" spans="1:2" x14ac:dyDescent="0.3">
      <c r="A23872">
        <v>18917</v>
      </c>
      <c r="B23872" t="s">
        <v>31</v>
      </c>
    </row>
    <row r="23873" spans="1:2" x14ac:dyDescent="0.3">
      <c r="A23873">
        <v>18918</v>
      </c>
      <c r="B23873" t="s">
        <v>31</v>
      </c>
    </row>
    <row r="23874" spans="1:2" x14ac:dyDescent="0.3">
      <c r="A23874">
        <v>18922</v>
      </c>
      <c r="B23874" t="s">
        <v>31</v>
      </c>
    </row>
    <row r="23875" spans="1:2" x14ac:dyDescent="0.3">
      <c r="A23875">
        <v>18926</v>
      </c>
      <c r="B23875" t="s">
        <v>31</v>
      </c>
    </row>
    <row r="23876" spans="1:2" x14ac:dyDescent="0.3">
      <c r="A23876">
        <v>18927</v>
      </c>
      <c r="B23876" t="s">
        <v>31</v>
      </c>
    </row>
    <row r="23877" spans="1:2" x14ac:dyDescent="0.3">
      <c r="A23877">
        <v>18928</v>
      </c>
      <c r="B23877" t="s">
        <v>31</v>
      </c>
    </row>
    <row r="23878" spans="1:2" x14ac:dyDescent="0.3">
      <c r="A23878">
        <v>18931</v>
      </c>
      <c r="B23878" t="s">
        <v>31</v>
      </c>
    </row>
    <row r="23879" spans="1:2" x14ac:dyDescent="0.3">
      <c r="A23879">
        <v>18932</v>
      </c>
      <c r="B23879" t="s">
        <v>31</v>
      </c>
    </row>
    <row r="23880" spans="1:2" x14ac:dyDescent="0.3">
      <c r="A23880">
        <v>18934</v>
      </c>
      <c r="B23880" t="s">
        <v>31</v>
      </c>
    </row>
    <row r="23881" spans="1:2" x14ac:dyDescent="0.3">
      <c r="A23881">
        <v>18935</v>
      </c>
      <c r="B23881" t="s">
        <v>31</v>
      </c>
    </row>
    <row r="23882" spans="1:2" x14ac:dyDescent="0.3">
      <c r="A23882">
        <v>18937</v>
      </c>
      <c r="B23882" t="s">
        <v>31</v>
      </c>
    </row>
    <row r="23883" spans="1:2" x14ac:dyDescent="0.3">
      <c r="A23883">
        <v>18939</v>
      </c>
      <c r="B23883" t="s">
        <v>31</v>
      </c>
    </row>
    <row r="23884" spans="1:2" x14ac:dyDescent="0.3">
      <c r="A23884">
        <v>18940</v>
      </c>
      <c r="B23884" t="s">
        <v>31</v>
      </c>
    </row>
    <row r="23885" spans="1:2" x14ac:dyDescent="0.3">
      <c r="A23885">
        <v>18941</v>
      </c>
      <c r="B23885" t="s">
        <v>31</v>
      </c>
    </row>
    <row r="23886" spans="1:2" x14ac:dyDescent="0.3">
      <c r="A23886">
        <v>18942</v>
      </c>
      <c r="B23886" t="s">
        <v>31</v>
      </c>
    </row>
    <row r="23887" spans="1:2" x14ac:dyDescent="0.3">
      <c r="A23887">
        <v>18943</v>
      </c>
      <c r="B23887" t="s">
        <v>31</v>
      </c>
    </row>
    <row r="23888" spans="1:2" x14ac:dyDescent="0.3">
      <c r="A23888">
        <v>18946</v>
      </c>
      <c r="B23888" t="s">
        <v>31</v>
      </c>
    </row>
    <row r="23889" spans="1:2" x14ac:dyDescent="0.3">
      <c r="A23889">
        <v>18947</v>
      </c>
      <c r="B23889" t="s">
        <v>31</v>
      </c>
    </row>
    <row r="23890" spans="1:2" x14ac:dyDescent="0.3">
      <c r="A23890">
        <v>18948</v>
      </c>
      <c r="B23890" t="s">
        <v>31</v>
      </c>
    </row>
    <row r="23891" spans="1:2" x14ac:dyDescent="0.3">
      <c r="A23891">
        <v>18950</v>
      </c>
      <c r="B23891" t="s">
        <v>31</v>
      </c>
    </row>
    <row r="23892" spans="1:2" x14ac:dyDescent="0.3">
      <c r="A23892">
        <v>18951</v>
      </c>
      <c r="B23892" t="s">
        <v>31</v>
      </c>
    </row>
    <row r="23893" spans="1:2" x14ac:dyDescent="0.3">
      <c r="A23893">
        <v>18953</v>
      </c>
      <c r="B23893" t="s">
        <v>31</v>
      </c>
    </row>
    <row r="23894" spans="1:2" x14ac:dyDescent="0.3">
      <c r="A23894">
        <v>18955</v>
      </c>
      <c r="B23894" t="s">
        <v>31</v>
      </c>
    </row>
    <row r="23895" spans="1:2" x14ac:dyDescent="0.3">
      <c r="A23895">
        <v>18960</v>
      </c>
      <c r="B23895" t="s">
        <v>31</v>
      </c>
    </row>
    <row r="23896" spans="1:2" x14ac:dyDescent="0.3">
      <c r="A23896">
        <v>18963</v>
      </c>
      <c r="B23896" t="s">
        <v>31</v>
      </c>
    </row>
    <row r="23897" spans="1:2" x14ac:dyDescent="0.3">
      <c r="A23897">
        <v>18966</v>
      </c>
      <c r="B23897" t="s">
        <v>31</v>
      </c>
    </row>
    <row r="23898" spans="1:2" x14ac:dyDescent="0.3">
      <c r="A23898">
        <v>18967</v>
      </c>
      <c r="B23898" t="s">
        <v>31</v>
      </c>
    </row>
    <row r="23899" spans="1:2" x14ac:dyDescent="0.3">
      <c r="A23899">
        <v>18968</v>
      </c>
      <c r="B23899" t="s">
        <v>31</v>
      </c>
    </row>
    <row r="23900" spans="1:2" x14ac:dyDescent="0.3">
      <c r="A23900">
        <v>18970</v>
      </c>
      <c r="B23900" t="s">
        <v>31</v>
      </c>
    </row>
    <row r="23901" spans="1:2" x14ac:dyDescent="0.3">
      <c r="A23901">
        <v>18971</v>
      </c>
      <c r="B23901" t="s">
        <v>31</v>
      </c>
    </row>
    <row r="23902" spans="1:2" x14ac:dyDescent="0.3">
      <c r="A23902">
        <v>18973</v>
      </c>
      <c r="B23902" t="s">
        <v>31</v>
      </c>
    </row>
    <row r="23903" spans="1:2" x14ac:dyDescent="0.3">
      <c r="A23903">
        <v>18974</v>
      </c>
      <c r="B23903" t="s">
        <v>31</v>
      </c>
    </row>
    <row r="23904" spans="1:2" x14ac:dyDescent="0.3">
      <c r="A23904">
        <v>18976</v>
      </c>
      <c r="B23904" t="s">
        <v>31</v>
      </c>
    </row>
    <row r="23905" spans="1:2" x14ac:dyDescent="0.3">
      <c r="A23905">
        <v>18977</v>
      </c>
      <c r="B23905" t="s">
        <v>31</v>
      </c>
    </row>
    <row r="23906" spans="1:2" x14ac:dyDescent="0.3">
      <c r="A23906">
        <v>18978</v>
      </c>
      <c r="B23906" t="s">
        <v>31</v>
      </c>
    </row>
    <row r="23907" spans="1:2" x14ac:dyDescent="0.3">
      <c r="A23907">
        <v>18980</v>
      </c>
      <c r="B23907" t="s">
        <v>31</v>
      </c>
    </row>
    <row r="23908" spans="1:2" x14ac:dyDescent="0.3">
      <c r="A23908">
        <v>18981</v>
      </c>
      <c r="B23908" t="s">
        <v>31</v>
      </c>
    </row>
    <row r="23909" spans="1:2" x14ac:dyDescent="0.3">
      <c r="A23909">
        <v>18982</v>
      </c>
      <c r="B23909" t="s">
        <v>31</v>
      </c>
    </row>
    <row r="23910" spans="1:2" x14ac:dyDescent="0.3">
      <c r="A23910">
        <v>18983</v>
      </c>
      <c r="B23910" t="s">
        <v>31</v>
      </c>
    </row>
    <row r="23911" spans="1:2" x14ac:dyDescent="0.3">
      <c r="A23911">
        <v>18986</v>
      </c>
      <c r="B23911" t="s">
        <v>31</v>
      </c>
    </row>
    <row r="23912" spans="1:2" x14ac:dyDescent="0.3">
      <c r="A23912">
        <v>18988</v>
      </c>
      <c r="B23912" t="s">
        <v>31</v>
      </c>
    </row>
    <row r="23913" spans="1:2" x14ac:dyDescent="0.3">
      <c r="A23913">
        <v>18989</v>
      </c>
      <c r="B23913" t="s">
        <v>31</v>
      </c>
    </row>
    <row r="23914" spans="1:2" x14ac:dyDescent="0.3">
      <c r="A23914">
        <v>18991</v>
      </c>
      <c r="B23914" t="s">
        <v>31</v>
      </c>
    </row>
    <row r="23915" spans="1:2" x14ac:dyDescent="0.3">
      <c r="A23915">
        <v>18992</v>
      </c>
      <c r="B23915" t="s">
        <v>31</v>
      </c>
    </row>
    <row r="23916" spans="1:2" x14ac:dyDescent="0.3">
      <c r="A23916">
        <v>18994</v>
      </c>
      <c r="B23916" t="s">
        <v>31</v>
      </c>
    </row>
    <row r="23917" spans="1:2" x14ac:dyDescent="0.3">
      <c r="A23917">
        <v>18995</v>
      </c>
      <c r="B23917" t="s">
        <v>31</v>
      </c>
    </row>
    <row r="23918" spans="1:2" x14ac:dyDescent="0.3">
      <c r="A23918">
        <v>18996</v>
      </c>
      <c r="B23918" t="s">
        <v>31</v>
      </c>
    </row>
    <row r="23919" spans="1:2" x14ac:dyDescent="0.3">
      <c r="A23919">
        <v>18999</v>
      </c>
      <c r="B23919" t="s">
        <v>31</v>
      </c>
    </row>
    <row r="23920" spans="1:2" x14ac:dyDescent="0.3">
      <c r="A23920">
        <v>19003</v>
      </c>
      <c r="B23920" t="s">
        <v>31</v>
      </c>
    </row>
    <row r="23921" spans="1:2" x14ac:dyDescent="0.3">
      <c r="A23921">
        <v>19006</v>
      </c>
      <c r="B23921" t="s">
        <v>31</v>
      </c>
    </row>
    <row r="23922" spans="1:2" x14ac:dyDescent="0.3">
      <c r="A23922">
        <v>19007</v>
      </c>
      <c r="B23922" t="s">
        <v>31</v>
      </c>
    </row>
    <row r="23923" spans="1:2" x14ac:dyDescent="0.3">
      <c r="A23923">
        <v>19008</v>
      </c>
      <c r="B23923" t="s">
        <v>31</v>
      </c>
    </row>
    <row r="23924" spans="1:2" x14ac:dyDescent="0.3">
      <c r="A23924">
        <v>19009</v>
      </c>
      <c r="B23924" t="s">
        <v>31</v>
      </c>
    </row>
    <row r="23925" spans="1:2" x14ac:dyDescent="0.3">
      <c r="A23925">
        <v>19012</v>
      </c>
      <c r="B23925" t="s">
        <v>31</v>
      </c>
    </row>
    <row r="23926" spans="1:2" x14ac:dyDescent="0.3">
      <c r="A23926">
        <v>19014</v>
      </c>
      <c r="B23926" t="s">
        <v>31</v>
      </c>
    </row>
    <row r="23927" spans="1:2" x14ac:dyDescent="0.3">
      <c r="A23927">
        <v>19016</v>
      </c>
      <c r="B23927" t="s">
        <v>31</v>
      </c>
    </row>
    <row r="23928" spans="1:2" x14ac:dyDescent="0.3">
      <c r="A23928">
        <v>19017</v>
      </c>
      <c r="B23928" t="s">
        <v>31</v>
      </c>
    </row>
    <row r="23929" spans="1:2" x14ac:dyDescent="0.3">
      <c r="A23929">
        <v>19019</v>
      </c>
      <c r="B23929" t="s">
        <v>31</v>
      </c>
    </row>
    <row r="23930" spans="1:2" x14ac:dyDescent="0.3">
      <c r="A23930">
        <v>19020</v>
      </c>
      <c r="B23930" t="s">
        <v>31</v>
      </c>
    </row>
    <row r="23931" spans="1:2" x14ac:dyDescent="0.3">
      <c r="A23931">
        <v>19025</v>
      </c>
      <c r="B23931" t="s">
        <v>31</v>
      </c>
    </row>
    <row r="23932" spans="1:2" x14ac:dyDescent="0.3">
      <c r="A23932">
        <v>19026</v>
      </c>
      <c r="B23932" t="s">
        <v>31</v>
      </c>
    </row>
    <row r="23933" spans="1:2" x14ac:dyDescent="0.3">
      <c r="A23933">
        <v>19028</v>
      </c>
      <c r="B23933" t="s">
        <v>31</v>
      </c>
    </row>
    <row r="23934" spans="1:2" x14ac:dyDescent="0.3">
      <c r="A23934">
        <v>19029</v>
      </c>
      <c r="B23934" t="s">
        <v>31</v>
      </c>
    </row>
    <row r="23935" spans="1:2" x14ac:dyDescent="0.3">
      <c r="A23935">
        <v>19031</v>
      </c>
      <c r="B23935" t="s">
        <v>31</v>
      </c>
    </row>
    <row r="23936" spans="1:2" x14ac:dyDescent="0.3">
      <c r="A23936">
        <v>19032</v>
      </c>
      <c r="B23936" t="s">
        <v>31</v>
      </c>
    </row>
    <row r="23937" spans="1:2" x14ac:dyDescent="0.3">
      <c r="A23937">
        <v>19035</v>
      </c>
      <c r="B23937" t="s">
        <v>31</v>
      </c>
    </row>
    <row r="23938" spans="1:2" x14ac:dyDescent="0.3">
      <c r="A23938">
        <v>19036</v>
      </c>
      <c r="B23938" t="s">
        <v>31</v>
      </c>
    </row>
    <row r="23939" spans="1:2" x14ac:dyDescent="0.3">
      <c r="A23939">
        <v>19038</v>
      </c>
      <c r="B23939" t="s">
        <v>31</v>
      </c>
    </row>
    <row r="23940" spans="1:2" x14ac:dyDescent="0.3">
      <c r="A23940">
        <v>19039</v>
      </c>
      <c r="B23940" t="s">
        <v>31</v>
      </c>
    </row>
    <row r="23941" spans="1:2" x14ac:dyDescent="0.3">
      <c r="A23941">
        <v>19040</v>
      </c>
      <c r="B23941" t="s">
        <v>31</v>
      </c>
    </row>
    <row r="23942" spans="1:2" x14ac:dyDescent="0.3">
      <c r="A23942">
        <v>19042</v>
      </c>
      <c r="B23942" t="s">
        <v>31</v>
      </c>
    </row>
    <row r="23943" spans="1:2" x14ac:dyDescent="0.3">
      <c r="A23943">
        <v>19043</v>
      </c>
      <c r="B23943" t="s">
        <v>31</v>
      </c>
    </row>
    <row r="23944" spans="1:2" x14ac:dyDescent="0.3">
      <c r="A23944">
        <v>19044</v>
      </c>
      <c r="B23944" t="s">
        <v>31</v>
      </c>
    </row>
    <row r="23945" spans="1:2" x14ac:dyDescent="0.3">
      <c r="A23945">
        <v>19045</v>
      </c>
      <c r="B23945" t="s">
        <v>31</v>
      </c>
    </row>
    <row r="23946" spans="1:2" x14ac:dyDescent="0.3">
      <c r="A23946">
        <v>19047</v>
      </c>
      <c r="B23946" t="s">
        <v>31</v>
      </c>
    </row>
    <row r="23947" spans="1:2" x14ac:dyDescent="0.3">
      <c r="A23947">
        <v>19048</v>
      </c>
      <c r="B23947" t="s">
        <v>31</v>
      </c>
    </row>
    <row r="23948" spans="1:2" x14ac:dyDescent="0.3">
      <c r="A23948">
        <v>19049</v>
      </c>
      <c r="B23948" t="s">
        <v>31</v>
      </c>
    </row>
    <row r="23949" spans="1:2" x14ac:dyDescent="0.3">
      <c r="A23949">
        <v>19050</v>
      </c>
      <c r="B23949" t="s">
        <v>31</v>
      </c>
    </row>
    <row r="23950" spans="1:2" x14ac:dyDescent="0.3">
      <c r="A23950">
        <v>19051</v>
      </c>
      <c r="B23950" t="s">
        <v>31</v>
      </c>
    </row>
    <row r="23951" spans="1:2" x14ac:dyDescent="0.3">
      <c r="A23951">
        <v>19052</v>
      </c>
      <c r="B23951" t="s">
        <v>31</v>
      </c>
    </row>
    <row r="23952" spans="1:2" x14ac:dyDescent="0.3">
      <c r="A23952">
        <v>19053</v>
      </c>
      <c r="B23952" t="s">
        <v>31</v>
      </c>
    </row>
    <row r="23953" spans="1:2" x14ac:dyDescent="0.3">
      <c r="A23953">
        <v>19055</v>
      </c>
      <c r="B23953" t="s">
        <v>31</v>
      </c>
    </row>
    <row r="23954" spans="1:2" x14ac:dyDescent="0.3">
      <c r="A23954">
        <v>19056</v>
      </c>
      <c r="B23954" t="s">
        <v>31</v>
      </c>
    </row>
    <row r="23955" spans="1:2" x14ac:dyDescent="0.3">
      <c r="A23955">
        <v>19057</v>
      </c>
      <c r="B23955" t="s">
        <v>31</v>
      </c>
    </row>
    <row r="23956" spans="1:2" x14ac:dyDescent="0.3">
      <c r="A23956">
        <v>19061</v>
      </c>
      <c r="B23956" t="s">
        <v>31</v>
      </c>
    </row>
    <row r="23957" spans="1:2" x14ac:dyDescent="0.3">
      <c r="A23957">
        <v>19062</v>
      </c>
      <c r="B23957" t="s">
        <v>31</v>
      </c>
    </row>
    <row r="23958" spans="1:2" x14ac:dyDescent="0.3">
      <c r="A23958">
        <v>19063</v>
      </c>
      <c r="B23958" t="s">
        <v>31</v>
      </c>
    </row>
    <row r="23959" spans="1:2" x14ac:dyDescent="0.3">
      <c r="A23959">
        <v>19064</v>
      </c>
      <c r="B23959" t="s">
        <v>31</v>
      </c>
    </row>
    <row r="23960" spans="1:2" x14ac:dyDescent="0.3">
      <c r="A23960">
        <v>19065</v>
      </c>
      <c r="B23960" t="s">
        <v>31</v>
      </c>
    </row>
    <row r="23961" spans="1:2" x14ac:dyDescent="0.3">
      <c r="A23961">
        <v>19066</v>
      </c>
      <c r="B23961" t="s">
        <v>31</v>
      </c>
    </row>
    <row r="23962" spans="1:2" x14ac:dyDescent="0.3">
      <c r="A23962">
        <v>19068</v>
      </c>
      <c r="B23962" t="s">
        <v>31</v>
      </c>
    </row>
    <row r="23963" spans="1:2" x14ac:dyDescent="0.3">
      <c r="A23963">
        <v>19069</v>
      </c>
      <c r="B23963" t="s">
        <v>31</v>
      </c>
    </row>
    <row r="23964" spans="1:2" x14ac:dyDescent="0.3">
      <c r="A23964">
        <v>19070</v>
      </c>
      <c r="B23964" t="s">
        <v>31</v>
      </c>
    </row>
    <row r="23965" spans="1:2" x14ac:dyDescent="0.3">
      <c r="A23965">
        <v>19074</v>
      </c>
      <c r="B23965" t="s">
        <v>31</v>
      </c>
    </row>
    <row r="23966" spans="1:2" x14ac:dyDescent="0.3">
      <c r="A23966">
        <v>19075</v>
      </c>
      <c r="B23966" t="s">
        <v>31</v>
      </c>
    </row>
    <row r="23967" spans="1:2" x14ac:dyDescent="0.3">
      <c r="A23967">
        <v>19076</v>
      </c>
      <c r="B23967" t="s">
        <v>31</v>
      </c>
    </row>
    <row r="23968" spans="1:2" x14ac:dyDescent="0.3">
      <c r="A23968">
        <v>19079</v>
      </c>
      <c r="B23968" t="s">
        <v>31</v>
      </c>
    </row>
    <row r="23969" spans="1:2" x14ac:dyDescent="0.3">
      <c r="A23969">
        <v>19081</v>
      </c>
      <c r="B23969" t="s">
        <v>31</v>
      </c>
    </row>
    <row r="23970" spans="1:2" x14ac:dyDescent="0.3">
      <c r="A23970">
        <v>19082</v>
      </c>
      <c r="B23970" t="s">
        <v>31</v>
      </c>
    </row>
    <row r="23971" spans="1:2" x14ac:dyDescent="0.3">
      <c r="A23971">
        <v>19083</v>
      </c>
      <c r="B23971" t="s">
        <v>31</v>
      </c>
    </row>
    <row r="23972" spans="1:2" x14ac:dyDescent="0.3">
      <c r="A23972">
        <v>19084</v>
      </c>
      <c r="B23972" t="s">
        <v>31</v>
      </c>
    </row>
    <row r="23973" spans="1:2" x14ac:dyDescent="0.3">
      <c r="A23973">
        <v>19085</v>
      </c>
      <c r="B23973" t="s">
        <v>31</v>
      </c>
    </row>
    <row r="23974" spans="1:2" x14ac:dyDescent="0.3">
      <c r="A23974">
        <v>19086</v>
      </c>
      <c r="B23974" t="s">
        <v>31</v>
      </c>
    </row>
    <row r="23975" spans="1:2" x14ac:dyDescent="0.3">
      <c r="A23975">
        <v>19091</v>
      </c>
      <c r="B23975" t="s">
        <v>31</v>
      </c>
    </row>
    <row r="23976" spans="1:2" x14ac:dyDescent="0.3">
      <c r="A23976">
        <v>19094</v>
      </c>
      <c r="B23976" t="s">
        <v>31</v>
      </c>
    </row>
    <row r="23977" spans="1:2" x14ac:dyDescent="0.3">
      <c r="A23977">
        <v>19095</v>
      </c>
      <c r="B23977" t="s">
        <v>31</v>
      </c>
    </row>
    <row r="23978" spans="1:2" x14ac:dyDescent="0.3">
      <c r="A23978">
        <v>19096</v>
      </c>
      <c r="B23978" t="s">
        <v>31</v>
      </c>
    </row>
    <row r="23979" spans="1:2" x14ac:dyDescent="0.3">
      <c r="A23979">
        <v>19097</v>
      </c>
      <c r="B23979" t="s">
        <v>31</v>
      </c>
    </row>
    <row r="23980" spans="1:2" x14ac:dyDescent="0.3">
      <c r="A23980">
        <v>19098</v>
      </c>
      <c r="B23980" t="s">
        <v>31</v>
      </c>
    </row>
    <row r="23981" spans="1:2" x14ac:dyDescent="0.3">
      <c r="A23981">
        <v>19099</v>
      </c>
      <c r="B23981" t="s">
        <v>31</v>
      </c>
    </row>
    <row r="23982" spans="1:2" x14ac:dyDescent="0.3">
      <c r="A23982">
        <v>19100</v>
      </c>
      <c r="B23982" t="s">
        <v>31</v>
      </c>
    </row>
    <row r="23983" spans="1:2" x14ac:dyDescent="0.3">
      <c r="A23983">
        <v>19101</v>
      </c>
      <c r="B23983" t="s">
        <v>31</v>
      </c>
    </row>
    <row r="23984" spans="1:2" x14ac:dyDescent="0.3">
      <c r="A23984">
        <v>19102</v>
      </c>
      <c r="B23984" t="s">
        <v>31</v>
      </c>
    </row>
    <row r="23985" spans="1:2" x14ac:dyDescent="0.3">
      <c r="A23985">
        <v>19104</v>
      </c>
      <c r="B23985" t="s">
        <v>31</v>
      </c>
    </row>
    <row r="23986" spans="1:2" x14ac:dyDescent="0.3">
      <c r="A23986">
        <v>19107</v>
      </c>
      <c r="B23986" t="s">
        <v>31</v>
      </c>
    </row>
    <row r="23987" spans="1:2" x14ac:dyDescent="0.3">
      <c r="A23987">
        <v>19108</v>
      </c>
      <c r="B23987" t="s">
        <v>31</v>
      </c>
    </row>
    <row r="23988" spans="1:2" x14ac:dyDescent="0.3">
      <c r="A23988">
        <v>19111</v>
      </c>
      <c r="B23988" t="s">
        <v>31</v>
      </c>
    </row>
    <row r="23989" spans="1:2" x14ac:dyDescent="0.3">
      <c r="A23989">
        <v>19113</v>
      </c>
      <c r="B23989" t="s">
        <v>31</v>
      </c>
    </row>
    <row r="23990" spans="1:2" x14ac:dyDescent="0.3">
      <c r="A23990">
        <v>19114</v>
      </c>
      <c r="B23990" t="s">
        <v>31</v>
      </c>
    </row>
    <row r="23991" spans="1:2" x14ac:dyDescent="0.3">
      <c r="A23991">
        <v>19115</v>
      </c>
      <c r="B23991" t="s">
        <v>31</v>
      </c>
    </row>
    <row r="23992" spans="1:2" x14ac:dyDescent="0.3">
      <c r="A23992">
        <v>19116</v>
      </c>
      <c r="B23992" t="s">
        <v>31</v>
      </c>
    </row>
    <row r="23993" spans="1:2" x14ac:dyDescent="0.3">
      <c r="A23993">
        <v>19117</v>
      </c>
      <c r="B23993" t="s">
        <v>31</v>
      </c>
    </row>
    <row r="23994" spans="1:2" x14ac:dyDescent="0.3">
      <c r="A23994">
        <v>19118</v>
      </c>
      <c r="B23994" t="s">
        <v>31</v>
      </c>
    </row>
    <row r="23995" spans="1:2" x14ac:dyDescent="0.3">
      <c r="A23995">
        <v>19119</v>
      </c>
      <c r="B23995" t="s">
        <v>31</v>
      </c>
    </row>
    <row r="23996" spans="1:2" x14ac:dyDescent="0.3">
      <c r="A23996">
        <v>19123</v>
      </c>
      <c r="B23996" t="s">
        <v>31</v>
      </c>
    </row>
    <row r="23997" spans="1:2" x14ac:dyDescent="0.3">
      <c r="A23997">
        <v>19124</v>
      </c>
      <c r="B23997" t="s">
        <v>31</v>
      </c>
    </row>
    <row r="23998" spans="1:2" x14ac:dyDescent="0.3">
      <c r="A23998">
        <v>19127</v>
      </c>
      <c r="B23998" t="s">
        <v>31</v>
      </c>
    </row>
    <row r="23999" spans="1:2" x14ac:dyDescent="0.3">
      <c r="A23999">
        <v>19128</v>
      </c>
      <c r="B23999" t="s">
        <v>31</v>
      </c>
    </row>
    <row r="24000" spans="1:2" x14ac:dyDescent="0.3">
      <c r="A24000">
        <v>19129</v>
      </c>
      <c r="B24000" t="s">
        <v>31</v>
      </c>
    </row>
    <row r="24001" spans="1:2" x14ac:dyDescent="0.3">
      <c r="A24001">
        <v>19130</v>
      </c>
      <c r="B24001" t="s">
        <v>31</v>
      </c>
    </row>
    <row r="24002" spans="1:2" x14ac:dyDescent="0.3">
      <c r="A24002">
        <v>19131</v>
      </c>
      <c r="B24002" t="s">
        <v>31</v>
      </c>
    </row>
    <row r="24003" spans="1:2" x14ac:dyDescent="0.3">
      <c r="A24003">
        <v>19133</v>
      </c>
      <c r="B24003" t="s">
        <v>31</v>
      </c>
    </row>
    <row r="24004" spans="1:2" x14ac:dyDescent="0.3">
      <c r="A24004">
        <v>19136</v>
      </c>
      <c r="B24004" t="s">
        <v>31</v>
      </c>
    </row>
    <row r="24005" spans="1:2" x14ac:dyDescent="0.3">
      <c r="A24005">
        <v>19139</v>
      </c>
      <c r="B24005" t="s">
        <v>31</v>
      </c>
    </row>
    <row r="24006" spans="1:2" x14ac:dyDescent="0.3">
      <c r="A24006">
        <v>19142</v>
      </c>
      <c r="B24006" t="s">
        <v>31</v>
      </c>
    </row>
    <row r="24007" spans="1:2" x14ac:dyDescent="0.3">
      <c r="A24007">
        <v>19144</v>
      </c>
      <c r="B24007" t="s">
        <v>31</v>
      </c>
    </row>
    <row r="24008" spans="1:2" x14ac:dyDescent="0.3">
      <c r="A24008">
        <v>19145</v>
      </c>
      <c r="B24008" t="s">
        <v>31</v>
      </c>
    </row>
    <row r="24009" spans="1:2" x14ac:dyDescent="0.3">
      <c r="A24009">
        <v>19146</v>
      </c>
      <c r="B24009" t="s">
        <v>31</v>
      </c>
    </row>
    <row r="24010" spans="1:2" x14ac:dyDescent="0.3">
      <c r="A24010">
        <v>19149</v>
      </c>
      <c r="B24010" t="s">
        <v>31</v>
      </c>
    </row>
    <row r="24011" spans="1:2" x14ac:dyDescent="0.3">
      <c r="A24011">
        <v>19150</v>
      </c>
      <c r="B24011" t="s">
        <v>31</v>
      </c>
    </row>
    <row r="24012" spans="1:2" x14ac:dyDescent="0.3">
      <c r="A24012">
        <v>19152</v>
      </c>
      <c r="B24012" t="s">
        <v>31</v>
      </c>
    </row>
    <row r="24013" spans="1:2" x14ac:dyDescent="0.3">
      <c r="A24013">
        <v>19156</v>
      </c>
      <c r="B24013" t="s">
        <v>31</v>
      </c>
    </row>
    <row r="24014" spans="1:2" x14ac:dyDescent="0.3">
      <c r="A24014">
        <v>19157</v>
      </c>
      <c r="B24014" t="s">
        <v>31</v>
      </c>
    </row>
    <row r="24015" spans="1:2" x14ac:dyDescent="0.3">
      <c r="A24015">
        <v>19159</v>
      </c>
      <c r="B24015" t="s">
        <v>31</v>
      </c>
    </row>
    <row r="24016" spans="1:2" x14ac:dyDescent="0.3">
      <c r="A24016">
        <v>19160</v>
      </c>
      <c r="B24016" t="s">
        <v>31</v>
      </c>
    </row>
    <row r="24017" spans="1:2" x14ac:dyDescent="0.3">
      <c r="A24017">
        <v>19161</v>
      </c>
      <c r="B24017" t="s">
        <v>31</v>
      </c>
    </row>
    <row r="24018" spans="1:2" x14ac:dyDescent="0.3">
      <c r="A24018">
        <v>19162</v>
      </c>
      <c r="B24018" t="s">
        <v>31</v>
      </c>
    </row>
    <row r="24019" spans="1:2" x14ac:dyDescent="0.3">
      <c r="A24019">
        <v>19164</v>
      </c>
      <c r="B24019" t="s">
        <v>31</v>
      </c>
    </row>
    <row r="24020" spans="1:2" x14ac:dyDescent="0.3">
      <c r="A24020">
        <v>19174</v>
      </c>
      <c r="B24020" t="s">
        <v>31</v>
      </c>
    </row>
    <row r="24021" spans="1:2" x14ac:dyDescent="0.3">
      <c r="A24021">
        <v>19175</v>
      </c>
      <c r="B24021" t="s">
        <v>31</v>
      </c>
    </row>
    <row r="24022" spans="1:2" x14ac:dyDescent="0.3">
      <c r="A24022">
        <v>19177</v>
      </c>
      <c r="B24022" t="s">
        <v>31</v>
      </c>
    </row>
    <row r="24023" spans="1:2" x14ac:dyDescent="0.3">
      <c r="A24023">
        <v>19179</v>
      </c>
      <c r="B24023" t="s">
        <v>31</v>
      </c>
    </row>
    <row r="24024" spans="1:2" x14ac:dyDescent="0.3">
      <c r="A24024">
        <v>19182</v>
      </c>
      <c r="B24024" t="s">
        <v>31</v>
      </c>
    </row>
    <row r="24025" spans="1:2" x14ac:dyDescent="0.3">
      <c r="A24025">
        <v>19183</v>
      </c>
      <c r="B24025" t="s">
        <v>31</v>
      </c>
    </row>
    <row r="24026" spans="1:2" x14ac:dyDescent="0.3">
      <c r="A24026">
        <v>19186</v>
      </c>
      <c r="B24026" t="s">
        <v>31</v>
      </c>
    </row>
    <row r="24027" spans="1:2" x14ac:dyDescent="0.3">
      <c r="A24027">
        <v>19187</v>
      </c>
      <c r="B24027" t="s">
        <v>31</v>
      </c>
    </row>
    <row r="24028" spans="1:2" x14ac:dyDescent="0.3">
      <c r="A24028">
        <v>19188</v>
      </c>
      <c r="B24028" t="s">
        <v>31</v>
      </c>
    </row>
    <row r="24029" spans="1:2" x14ac:dyDescent="0.3">
      <c r="A24029">
        <v>19190</v>
      </c>
      <c r="B24029" t="s">
        <v>31</v>
      </c>
    </row>
    <row r="24030" spans="1:2" x14ac:dyDescent="0.3">
      <c r="A24030">
        <v>19191</v>
      </c>
      <c r="B24030" t="s">
        <v>31</v>
      </c>
    </row>
    <row r="24031" spans="1:2" x14ac:dyDescent="0.3">
      <c r="A24031">
        <v>19192</v>
      </c>
      <c r="B24031" t="s">
        <v>31</v>
      </c>
    </row>
    <row r="24032" spans="1:2" x14ac:dyDescent="0.3">
      <c r="A24032">
        <v>19193</v>
      </c>
      <c r="B24032" t="s">
        <v>31</v>
      </c>
    </row>
    <row r="24033" spans="1:2" x14ac:dyDescent="0.3">
      <c r="A24033">
        <v>19196</v>
      </c>
      <c r="B24033" t="s">
        <v>31</v>
      </c>
    </row>
    <row r="24034" spans="1:2" x14ac:dyDescent="0.3">
      <c r="A24034">
        <v>19198</v>
      </c>
      <c r="B24034" t="s">
        <v>31</v>
      </c>
    </row>
    <row r="24035" spans="1:2" x14ac:dyDescent="0.3">
      <c r="A24035">
        <v>19199</v>
      </c>
      <c r="B24035" t="s">
        <v>31</v>
      </c>
    </row>
    <row r="24036" spans="1:2" x14ac:dyDescent="0.3">
      <c r="A24036">
        <v>19200</v>
      </c>
      <c r="B24036" t="s">
        <v>31</v>
      </c>
    </row>
    <row r="24037" spans="1:2" x14ac:dyDescent="0.3">
      <c r="A24037">
        <v>19201</v>
      </c>
      <c r="B24037" t="s">
        <v>31</v>
      </c>
    </row>
    <row r="24038" spans="1:2" x14ac:dyDescent="0.3">
      <c r="A24038">
        <v>19202</v>
      </c>
      <c r="B24038" t="s">
        <v>31</v>
      </c>
    </row>
    <row r="24039" spans="1:2" x14ac:dyDescent="0.3">
      <c r="A24039">
        <v>19204</v>
      </c>
      <c r="B24039" t="s">
        <v>31</v>
      </c>
    </row>
    <row r="24040" spans="1:2" x14ac:dyDescent="0.3">
      <c r="A24040">
        <v>19205</v>
      </c>
      <c r="B24040" t="s">
        <v>31</v>
      </c>
    </row>
    <row r="24041" spans="1:2" x14ac:dyDescent="0.3">
      <c r="A24041">
        <v>19207</v>
      </c>
      <c r="B24041" t="s">
        <v>31</v>
      </c>
    </row>
    <row r="24042" spans="1:2" x14ac:dyDescent="0.3">
      <c r="A24042">
        <v>19208</v>
      </c>
      <c r="B24042" t="s">
        <v>31</v>
      </c>
    </row>
    <row r="24043" spans="1:2" x14ac:dyDescent="0.3">
      <c r="A24043">
        <v>19209</v>
      </c>
      <c r="B24043" t="s">
        <v>31</v>
      </c>
    </row>
    <row r="24044" spans="1:2" x14ac:dyDescent="0.3">
      <c r="A24044">
        <v>19210</v>
      </c>
      <c r="B24044" t="s">
        <v>31</v>
      </c>
    </row>
    <row r="24045" spans="1:2" x14ac:dyDescent="0.3">
      <c r="A24045">
        <v>19211</v>
      </c>
      <c r="B24045" t="s">
        <v>31</v>
      </c>
    </row>
    <row r="24046" spans="1:2" x14ac:dyDescent="0.3">
      <c r="A24046">
        <v>19212</v>
      </c>
      <c r="B24046" t="s">
        <v>31</v>
      </c>
    </row>
    <row r="24047" spans="1:2" x14ac:dyDescent="0.3">
      <c r="A24047">
        <v>19213</v>
      </c>
      <c r="B24047" t="s">
        <v>31</v>
      </c>
    </row>
    <row r="24048" spans="1:2" x14ac:dyDescent="0.3">
      <c r="A24048">
        <v>19214</v>
      </c>
      <c r="B24048" t="s">
        <v>31</v>
      </c>
    </row>
    <row r="24049" spans="1:2" x14ac:dyDescent="0.3">
      <c r="A24049">
        <v>19215</v>
      </c>
      <c r="B24049" t="s">
        <v>31</v>
      </c>
    </row>
    <row r="24050" spans="1:2" x14ac:dyDescent="0.3">
      <c r="A24050">
        <v>19216</v>
      </c>
      <c r="B24050" t="s">
        <v>31</v>
      </c>
    </row>
    <row r="24051" spans="1:2" x14ac:dyDescent="0.3">
      <c r="A24051">
        <v>19221</v>
      </c>
      <c r="B24051" t="s">
        <v>31</v>
      </c>
    </row>
    <row r="24052" spans="1:2" x14ac:dyDescent="0.3">
      <c r="A24052">
        <v>19222</v>
      </c>
      <c r="B24052" t="s">
        <v>31</v>
      </c>
    </row>
    <row r="24053" spans="1:2" x14ac:dyDescent="0.3">
      <c r="A24053">
        <v>19223</v>
      </c>
      <c r="B24053" t="s">
        <v>31</v>
      </c>
    </row>
    <row r="24054" spans="1:2" x14ac:dyDescent="0.3">
      <c r="A24054">
        <v>19224</v>
      </c>
      <c r="B24054" t="s">
        <v>31</v>
      </c>
    </row>
    <row r="24055" spans="1:2" x14ac:dyDescent="0.3">
      <c r="A24055">
        <v>19225</v>
      </c>
      <c r="B24055" t="s">
        <v>31</v>
      </c>
    </row>
    <row r="24056" spans="1:2" x14ac:dyDescent="0.3">
      <c r="A24056">
        <v>19226</v>
      </c>
      <c r="B24056" t="s">
        <v>31</v>
      </c>
    </row>
    <row r="24057" spans="1:2" x14ac:dyDescent="0.3">
      <c r="A24057">
        <v>19230</v>
      </c>
      <c r="B24057" t="s">
        <v>31</v>
      </c>
    </row>
    <row r="24058" spans="1:2" x14ac:dyDescent="0.3">
      <c r="A24058">
        <v>19231</v>
      </c>
      <c r="B24058" t="s">
        <v>31</v>
      </c>
    </row>
    <row r="24059" spans="1:2" x14ac:dyDescent="0.3">
      <c r="A24059">
        <v>19232</v>
      </c>
      <c r="B24059" t="s">
        <v>31</v>
      </c>
    </row>
    <row r="24060" spans="1:2" x14ac:dyDescent="0.3">
      <c r="A24060">
        <v>19233</v>
      </c>
      <c r="B24060" t="s">
        <v>31</v>
      </c>
    </row>
    <row r="24061" spans="1:2" x14ac:dyDescent="0.3">
      <c r="A24061">
        <v>19234</v>
      </c>
      <c r="B24061" t="s">
        <v>31</v>
      </c>
    </row>
    <row r="24062" spans="1:2" x14ac:dyDescent="0.3">
      <c r="A24062">
        <v>19236</v>
      </c>
      <c r="B24062" t="s">
        <v>31</v>
      </c>
    </row>
    <row r="24063" spans="1:2" x14ac:dyDescent="0.3">
      <c r="A24063">
        <v>19237</v>
      </c>
      <c r="B24063" t="s">
        <v>31</v>
      </c>
    </row>
    <row r="24064" spans="1:2" x14ac:dyDescent="0.3">
      <c r="A24064">
        <v>19238</v>
      </c>
      <c r="B24064" t="s">
        <v>31</v>
      </c>
    </row>
    <row r="24065" spans="1:2" x14ac:dyDescent="0.3">
      <c r="A24065">
        <v>19239</v>
      </c>
      <c r="B24065" t="s">
        <v>31</v>
      </c>
    </row>
    <row r="24066" spans="1:2" x14ac:dyDescent="0.3">
      <c r="A24066">
        <v>19241</v>
      </c>
      <c r="B24066" t="s">
        <v>31</v>
      </c>
    </row>
    <row r="24067" spans="1:2" x14ac:dyDescent="0.3">
      <c r="A24067">
        <v>19242</v>
      </c>
      <c r="B24067" t="s">
        <v>31</v>
      </c>
    </row>
    <row r="24068" spans="1:2" x14ac:dyDescent="0.3">
      <c r="A24068">
        <v>19243</v>
      </c>
      <c r="B24068" t="s">
        <v>31</v>
      </c>
    </row>
    <row r="24069" spans="1:2" x14ac:dyDescent="0.3">
      <c r="A24069">
        <v>19246</v>
      </c>
      <c r="B24069" t="s">
        <v>31</v>
      </c>
    </row>
    <row r="24070" spans="1:2" x14ac:dyDescent="0.3">
      <c r="A24070">
        <v>19251</v>
      </c>
      <c r="B24070" t="s">
        <v>31</v>
      </c>
    </row>
    <row r="24071" spans="1:2" x14ac:dyDescent="0.3">
      <c r="A24071">
        <v>19252</v>
      </c>
      <c r="B24071" t="s">
        <v>31</v>
      </c>
    </row>
    <row r="24072" spans="1:2" x14ac:dyDescent="0.3">
      <c r="A24072">
        <v>19254</v>
      </c>
      <c r="B24072" t="s">
        <v>31</v>
      </c>
    </row>
    <row r="24073" spans="1:2" x14ac:dyDescent="0.3">
      <c r="A24073">
        <v>19256</v>
      </c>
      <c r="B24073" t="s">
        <v>31</v>
      </c>
    </row>
    <row r="24074" spans="1:2" x14ac:dyDescent="0.3">
      <c r="A24074">
        <v>19257</v>
      </c>
      <c r="B24074" t="s">
        <v>31</v>
      </c>
    </row>
    <row r="24075" spans="1:2" x14ac:dyDescent="0.3">
      <c r="A24075">
        <v>19258</v>
      </c>
      <c r="B24075" t="s">
        <v>31</v>
      </c>
    </row>
    <row r="24076" spans="1:2" x14ac:dyDescent="0.3">
      <c r="A24076">
        <v>19259</v>
      </c>
      <c r="B24076" t="s">
        <v>31</v>
      </c>
    </row>
    <row r="24077" spans="1:2" x14ac:dyDescent="0.3">
      <c r="A24077">
        <v>19261</v>
      </c>
      <c r="B24077" t="s">
        <v>31</v>
      </c>
    </row>
    <row r="24078" spans="1:2" x14ac:dyDescent="0.3">
      <c r="A24078">
        <v>19262</v>
      </c>
      <c r="B24078" t="s">
        <v>31</v>
      </c>
    </row>
    <row r="24079" spans="1:2" x14ac:dyDescent="0.3">
      <c r="A24079">
        <v>19264</v>
      </c>
      <c r="B24079" t="s">
        <v>31</v>
      </c>
    </row>
    <row r="24080" spans="1:2" x14ac:dyDescent="0.3">
      <c r="A24080">
        <v>19266</v>
      </c>
      <c r="B24080" t="s">
        <v>31</v>
      </c>
    </row>
    <row r="24081" spans="1:2" x14ac:dyDescent="0.3">
      <c r="A24081">
        <v>19268</v>
      </c>
      <c r="B24081" t="s">
        <v>31</v>
      </c>
    </row>
    <row r="24082" spans="1:2" x14ac:dyDescent="0.3">
      <c r="A24082">
        <v>19269</v>
      </c>
      <c r="B24082" t="s">
        <v>31</v>
      </c>
    </row>
    <row r="24083" spans="1:2" x14ac:dyDescent="0.3">
      <c r="A24083">
        <v>19270</v>
      </c>
      <c r="B24083" t="s">
        <v>31</v>
      </c>
    </row>
    <row r="24084" spans="1:2" x14ac:dyDescent="0.3">
      <c r="A24084">
        <v>19271</v>
      </c>
      <c r="B24084" t="s">
        <v>31</v>
      </c>
    </row>
    <row r="24085" spans="1:2" x14ac:dyDescent="0.3">
      <c r="A24085">
        <v>19274</v>
      </c>
      <c r="B24085" t="s">
        <v>31</v>
      </c>
    </row>
    <row r="24086" spans="1:2" x14ac:dyDescent="0.3">
      <c r="A24086">
        <v>19275</v>
      </c>
      <c r="B24086" t="s">
        <v>31</v>
      </c>
    </row>
    <row r="24087" spans="1:2" x14ac:dyDescent="0.3">
      <c r="A24087">
        <v>19276</v>
      </c>
      <c r="B24087" t="s">
        <v>31</v>
      </c>
    </row>
    <row r="24088" spans="1:2" x14ac:dyDescent="0.3">
      <c r="A24088">
        <v>19278</v>
      </c>
      <c r="B24088" t="s">
        <v>31</v>
      </c>
    </row>
    <row r="24089" spans="1:2" x14ac:dyDescent="0.3">
      <c r="A24089">
        <v>19283</v>
      </c>
      <c r="B24089" t="s">
        <v>31</v>
      </c>
    </row>
    <row r="24090" spans="1:2" x14ac:dyDescent="0.3">
      <c r="A24090">
        <v>19284</v>
      </c>
      <c r="B24090" t="s">
        <v>31</v>
      </c>
    </row>
    <row r="24091" spans="1:2" x14ac:dyDescent="0.3">
      <c r="A24091">
        <v>19285</v>
      </c>
      <c r="B24091" t="s">
        <v>31</v>
      </c>
    </row>
    <row r="24092" spans="1:2" x14ac:dyDescent="0.3">
      <c r="A24092">
        <v>19286</v>
      </c>
      <c r="B24092" t="s">
        <v>31</v>
      </c>
    </row>
    <row r="24093" spans="1:2" x14ac:dyDescent="0.3">
      <c r="A24093">
        <v>19287</v>
      </c>
      <c r="B24093" t="s">
        <v>31</v>
      </c>
    </row>
    <row r="24094" spans="1:2" x14ac:dyDescent="0.3">
      <c r="A24094">
        <v>19288</v>
      </c>
      <c r="B24094" t="s">
        <v>31</v>
      </c>
    </row>
    <row r="24095" spans="1:2" x14ac:dyDescent="0.3">
      <c r="A24095">
        <v>19289</v>
      </c>
      <c r="B24095" t="s">
        <v>31</v>
      </c>
    </row>
    <row r="24096" spans="1:2" x14ac:dyDescent="0.3">
      <c r="A24096">
        <v>19290</v>
      </c>
      <c r="B24096" t="s">
        <v>31</v>
      </c>
    </row>
    <row r="24097" spans="1:2" x14ac:dyDescent="0.3">
      <c r="A24097">
        <v>19294</v>
      </c>
      <c r="B24097" t="s">
        <v>31</v>
      </c>
    </row>
    <row r="24098" spans="1:2" x14ac:dyDescent="0.3">
      <c r="A24098">
        <v>19295</v>
      </c>
      <c r="B24098" t="s">
        <v>31</v>
      </c>
    </row>
    <row r="24099" spans="1:2" x14ac:dyDescent="0.3">
      <c r="A24099">
        <v>19296</v>
      </c>
      <c r="B24099" t="s">
        <v>31</v>
      </c>
    </row>
    <row r="24100" spans="1:2" x14ac:dyDescent="0.3">
      <c r="A24100">
        <v>19297</v>
      </c>
      <c r="B24100" t="s">
        <v>31</v>
      </c>
    </row>
    <row r="24101" spans="1:2" x14ac:dyDescent="0.3">
      <c r="A24101">
        <v>19301</v>
      </c>
      <c r="B24101" t="s">
        <v>31</v>
      </c>
    </row>
    <row r="24102" spans="1:2" x14ac:dyDescent="0.3">
      <c r="A24102">
        <v>19302</v>
      </c>
      <c r="B24102" t="s">
        <v>31</v>
      </c>
    </row>
    <row r="24103" spans="1:2" x14ac:dyDescent="0.3">
      <c r="A24103">
        <v>19305</v>
      </c>
      <c r="B24103" t="s">
        <v>31</v>
      </c>
    </row>
    <row r="24104" spans="1:2" x14ac:dyDescent="0.3">
      <c r="A24104">
        <v>19306</v>
      </c>
      <c r="B24104" t="s">
        <v>31</v>
      </c>
    </row>
    <row r="24105" spans="1:2" x14ac:dyDescent="0.3">
      <c r="A24105">
        <v>19307</v>
      </c>
      <c r="B24105" t="s">
        <v>31</v>
      </c>
    </row>
    <row r="24106" spans="1:2" x14ac:dyDescent="0.3">
      <c r="A24106">
        <v>19311</v>
      </c>
      <c r="B24106" t="s">
        <v>31</v>
      </c>
    </row>
    <row r="24107" spans="1:2" x14ac:dyDescent="0.3">
      <c r="A24107">
        <v>19312</v>
      </c>
      <c r="B24107" t="s">
        <v>31</v>
      </c>
    </row>
    <row r="24108" spans="1:2" x14ac:dyDescent="0.3">
      <c r="A24108">
        <v>19315</v>
      </c>
      <c r="B24108" t="s">
        <v>31</v>
      </c>
    </row>
    <row r="24109" spans="1:2" x14ac:dyDescent="0.3">
      <c r="A24109">
        <v>19317</v>
      </c>
      <c r="B24109" t="s">
        <v>31</v>
      </c>
    </row>
    <row r="24110" spans="1:2" x14ac:dyDescent="0.3">
      <c r="A24110">
        <v>19319</v>
      </c>
      <c r="B24110" t="s">
        <v>31</v>
      </c>
    </row>
    <row r="24111" spans="1:2" x14ac:dyDescent="0.3">
      <c r="A24111">
        <v>19322</v>
      </c>
      <c r="B24111" t="s">
        <v>31</v>
      </c>
    </row>
    <row r="24112" spans="1:2" x14ac:dyDescent="0.3">
      <c r="A24112">
        <v>19324</v>
      </c>
      <c r="B24112" t="s">
        <v>31</v>
      </c>
    </row>
    <row r="24113" spans="1:2" x14ac:dyDescent="0.3">
      <c r="A24113">
        <v>19325</v>
      </c>
      <c r="B24113" t="s">
        <v>31</v>
      </c>
    </row>
    <row r="24114" spans="1:2" x14ac:dyDescent="0.3">
      <c r="A24114">
        <v>19326</v>
      </c>
      <c r="B24114" t="s">
        <v>31</v>
      </c>
    </row>
    <row r="24115" spans="1:2" x14ac:dyDescent="0.3">
      <c r="A24115">
        <v>19327</v>
      </c>
      <c r="B24115" t="s">
        <v>31</v>
      </c>
    </row>
    <row r="24116" spans="1:2" x14ac:dyDescent="0.3">
      <c r="A24116">
        <v>19328</v>
      </c>
      <c r="B24116" t="s">
        <v>31</v>
      </c>
    </row>
    <row r="24117" spans="1:2" x14ac:dyDescent="0.3">
      <c r="A24117">
        <v>19329</v>
      </c>
      <c r="B24117" t="s">
        <v>31</v>
      </c>
    </row>
    <row r="24118" spans="1:2" x14ac:dyDescent="0.3">
      <c r="A24118">
        <v>19330</v>
      </c>
      <c r="B24118" t="s">
        <v>31</v>
      </c>
    </row>
    <row r="24119" spans="1:2" x14ac:dyDescent="0.3">
      <c r="A24119">
        <v>19331</v>
      </c>
      <c r="B24119" t="s">
        <v>31</v>
      </c>
    </row>
    <row r="24120" spans="1:2" x14ac:dyDescent="0.3">
      <c r="A24120">
        <v>19332</v>
      </c>
      <c r="B24120" t="s">
        <v>31</v>
      </c>
    </row>
    <row r="24121" spans="1:2" x14ac:dyDescent="0.3">
      <c r="A24121">
        <v>19334</v>
      </c>
      <c r="B24121" t="s">
        <v>31</v>
      </c>
    </row>
    <row r="24122" spans="1:2" x14ac:dyDescent="0.3">
      <c r="A24122">
        <v>19337</v>
      </c>
      <c r="B24122" t="s">
        <v>31</v>
      </c>
    </row>
    <row r="24123" spans="1:2" x14ac:dyDescent="0.3">
      <c r="A24123">
        <v>19338</v>
      </c>
      <c r="B24123" t="s">
        <v>31</v>
      </c>
    </row>
    <row r="24124" spans="1:2" x14ac:dyDescent="0.3">
      <c r="A24124">
        <v>19341</v>
      </c>
      <c r="B24124" t="s">
        <v>31</v>
      </c>
    </row>
    <row r="24125" spans="1:2" x14ac:dyDescent="0.3">
      <c r="A24125">
        <v>19342</v>
      </c>
      <c r="B24125" t="s">
        <v>31</v>
      </c>
    </row>
    <row r="24126" spans="1:2" x14ac:dyDescent="0.3">
      <c r="A24126">
        <v>19345</v>
      </c>
      <c r="B24126" t="s">
        <v>31</v>
      </c>
    </row>
    <row r="24127" spans="1:2" x14ac:dyDescent="0.3">
      <c r="A24127">
        <v>19346</v>
      </c>
      <c r="B24127" t="s">
        <v>31</v>
      </c>
    </row>
    <row r="24128" spans="1:2" x14ac:dyDescent="0.3">
      <c r="A24128">
        <v>19348</v>
      </c>
      <c r="B24128" t="s">
        <v>31</v>
      </c>
    </row>
    <row r="24129" spans="1:2" x14ac:dyDescent="0.3">
      <c r="A24129">
        <v>19350</v>
      </c>
      <c r="B24129" t="s">
        <v>31</v>
      </c>
    </row>
    <row r="24130" spans="1:2" x14ac:dyDescent="0.3">
      <c r="A24130">
        <v>19352</v>
      </c>
      <c r="B24130" t="s">
        <v>31</v>
      </c>
    </row>
    <row r="24131" spans="1:2" x14ac:dyDescent="0.3">
      <c r="A24131">
        <v>19353</v>
      </c>
      <c r="B24131" t="s">
        <v>31</v>
      </c>
    </row>
    <row r="24132" spans="1:2" x14ac:dyDescent="0.3">
      <c r="A24132">
        <v>19356</v>
      </c>
      <c r="B24132" t="s">
        <v>31</v>
      </c>
    </row>
    <row r="24133" spans="1:2" x14ac:dyDescent="0.3">
      <c r="A24133">
        <v>19357</v>
      </c>
      <c r="B24133" t="s">
        <v>31</v>
      </c>
    </row>
    <row r="24134" spans="1:2" x14ac:dyDescent="0.3">
      <c r="A24134">
        <v>19358</v>
      </c>
      <c r="B24134" t="s">
        <v>31</v>
      </c>
    </row>
    <row r="24135" spans="1:2" x14ac:dyDescent="0.3">
      <c r="A24135">
        <v>19359</v>
      </c>
      <c r="B24135" t="s">
        <v>31</v>
      </c>
    </row>
    <row r="24136" spans="1:2" x14ac:dyDescent="0.3">
      <c r="A24136">
        <v>19360</v>
      </c>
      <c r="B24136" t="s">
        <v>31</v>
      </c>
    </row>
    <row r="24137" spans="1:2" x14ac:dyDescent="0.3">
      <c r="A24137">
        <v>19362</v>
      </c>
      <c r="B24137" t="s">
        <v>31</v>
      </c>
    </row>
    <row r="24138" spans="1:2" x14ac:dyDescent="0.3">
      <c r="A24138">
        <v>19363</v>
      </c>
      <c r="B24138" t="s">
        <v>31</v>
      </c>
    </row>
    <row r="24139" spans="1:2" x14ac:dyDescent="0.3">
      <c r="A24139">
        <v>19364</v>
      </c>
      <c r="B24139" t="s">
        <v>31</v>
      </c>
    </row>
    <row r="24140" spans="1:2" x14ac:dyDescent="0.3">
      <c r="A24140">
        <v>19365</v>
      </c>
      <c r="B24140" t="s">
        <v>31</v>
      </c>
    </row>
    <row r="24141" spans="1:2" x14ac:dyDescent="0.3">
      <c r="A24141">
        <v>19366</v>
      </c>
      <c r="B24141" t="s">
        <v>31</v>
      </c>
    </row>
    <row r="24142" spans="1:2" x14ac:dyDescent="0.3">
      <c r="A24142">
        <v>19368</v>
      </c>
      <c r="B24142" t="s">
        <v>31</v>
      </c>
    </row>
    <row r="24143" spans="1:2" x14ac:dyDescent="0.3">
      <c r="A24143">
        <v>19369</v>
      </c>
      <c r="B24143" t="s">
        <v>31</v>
      </c>
    </row>
    <row r="24144" spans="1:2" x14ac:dyDescent="0.3">
      <c r="A24144">
        <v>19370</v>
      </c>
      <c r="B24144" t="s">
        <v>31</v>
      </c>
    </row>
    <row r="24145" spans="1:2" x14ac:dyDescent="0.3">
      <c r="A24145">
        <v>19374</v>
      </c>
      <c r="B24145" t="s">
        <v>31</v>
      </c>
    </row>
    <row r="24146" spans="1:2" x14ac:dyDescent="0.3">
      <c r="A24146">
        <v>19375</v>
      </c>
      <c r="B24146" t="s">
        <v>31</v>
      </c>
    </row>
    <row r="24147" spans="1:2" x14ac:dyDescent="0.3">
      <c r="A24147">
        <v>19376</v>
      </c>
      <c r="B24147" t="s">
        <v>31</v>
      </c>
    </row>
    <row r="24148" spans="1:2" x14ac:dyDescent="0.3">
      <c r="A24148">
        <v>19377</v>
      </c>
      <c r="B24148" t="s">
        <v>31</v>
      </c>
    </row>
    <row r="24149" spans="1:2" x14ac:dyDescent="0.3">
      <c r="A24149">
        <v>19378</v>
      </c>
      <c r="B24149" t="s">
        <v>31</v>
      </c>
    </row>
    <row r="24150" spans="1:2" x14ac:dyDescent="0.3">
      <c r="A24150">
        <v>19382</v>
      </c>
      <c r="B24150" t="s">
        <v>31</v>
      </c>
    </row>
    <row r="24151" spans="1:2" x14ac:dyDescent="0.3">
      <c r="A24151">
        <v>19383</v>
      </c>
      <c r="B24151" t="s">
        <v>31</v>
      </c>
    </row>
    <row r="24152" spans="1:2" x14ac:dyDescent="0.3">
      <c r="A24152">
        <v>19384</v>
      </c>
      <c r="B24152" t="s">
        <v>31</v>
      </c>
    </row>
    <row r="24153" spans="1:2" x14ac:dyDescent="0.3">
      <c r="A24153">
        <v>19385</v>
      </c>
      <c r="B24153" t="s">
        <v>31</v>
      </c>
    </row>
    <row r="24154" spans="1:2" x14ac:dyDescent="0.3">
      <c r="A24154">
        <v>19386</v>
      </c>
      <c r="B24154" t="s">
        <v>31</v>
      </c>
    </row>
    <row r="24155" spans="1:2" x14ac:dyDescent="0.3">
      <c r="A24155">
        <v>19387</v>
      </c>
      <c r="B24155" t="s">
        <v>31</v>
      </c>
    </row>
    <row r="24156" spans="1:2" x14ac:dyDescent="0.3">
      <c r="A24156">
        <v>19388</v>
      </c>
      <c r="B24156" t="s">
        <v>31</v>
      </c>
    </row>
    <row r="24157" spans="1:2" x14ac:dyDescent="0.3">
      <c r="A24157">
        <v>19391</v>
      </c>
      <c r="B24157" t="s">
        <v>31</v>
      </c>
    </row>
    <row r="24158" spans="1:2" x14ac:dyDescent="0.3">
      <c r="A24158">
        <v>19393</v>
      </c>
      <c r="B24158" t="s">
        <v>31</v>
      </c>
    </row>
    <row r="24159" spans="1:2" x14ac:dyDescent="0.3">
      <c r="A24159">
        <v>19394</v>
      </c>
      <c r="B24159" t="s">
        <v>31</v>
      </c>
    </row>
    <row r="24160" spans="1:2" x14ac:dyDescent="0.3">
      <c r="A24160">
        <v>19398</v>
      </c>
      <c r="B24160" t="s">
        <v>31</v>
      </c>
    </row>
    <row r="24161" spans="1:2" x14ac:dyDescent="0.3">
      <c r="A24161">
        <v>19399</v>
      </c>
      <c r="B24161" t="s">
        <v>31</v>
      </c>
    </row>
    <row r="24162" spans="1:2" x14ac:dyDescent="0.3">
      <c r="A24162">
        <v>19401</v>
      </c>
      <c r="B24162" t="s">
        <v>31</v>
      </c>
    </row>
    <row r="24163" spans="1:2" x14ac:dyDescent="0.3">
      <c r="A24163">
        <v>19402</v>
      </c>
      <c r="B24163" t="s">
        <v>31</v>
      </c>
    </row>
    <row r="24164" spans="1:2" x14ac:dyDescent="0.3">
      <c r="A24164">
        <v>19405</v>
      </c>
      <c r="B24164" t="s">
        <v>31</v>
      </c>
    </row>
    <row r="24165" spans="1:2" x14ac:dyDescent="0.3">
      <c r="A24165">
        <v>19408</v>
      </c>
      <c r="B24165" t="s">
        <v>31</v>
      </c>
    </row>
    <row r="24166" spans="1:2" x14ac:dyDescent="0.3">
      <c r="A24166">
        <v>19409</v>
      </c>
      <c r="B24166" t="s">
        <v>31</v>
      </c>
    </row>
    <row r="24167" spans="1:2" x14ac:dyDescent="0.3">
      <c r="A24167">
        <v>19410</v>
      </c>
      <c r="B24167" t="s">
        <v>31</v>
      </c>
    </row>
    <row r="24168" spans="1:2" x14ac:dyDescent="0.3">
      <c r="A24168">
        <v>19411</v>
      </c>
      <c r="B24168" t="s">
        <v>31</v>
      </c>
    </row>
    <row r="24169" spans="1:2" x14ac:dyDescent="0.3">
      <c r="A24169">
        <v>19412</v>
      </c>
      <c r="B24169" t="s">
        <v>31</v>
      </c>
    </row>
    <row r="24170" spans="1:2" x14ac:dyDescent="0.3">
      <c r="A24170">
        <v>19414</v>
      </c>
      <c r="B24170" t="s">
        <v>31</v>
      </c>
    </row>
    <row r="24171" spans="1:2" x14ac:dyDescent="0.3">
      <c r="A24171">
        <v>19418</v>
      </c>
      <c r="B24171" t="s">
        <v>31</v>
      </c>
    </row>
    <row r="24172" spans="1:2" x14ac:dyDescent="0.3">
      <c r="A24172">
        <v>19420</v>
      </c>
      <c r="B24172" t="s">
        <v>31</v>
      </c>
    </row>
    <row r="24173" spans="1:2" x14ac:dyDescent="0.3">
      <c r="A24173">
        <v>19421</v>
      </c>
      <c r="B24173" t="s">
        <v>31</v>
      </c>
    </row>
    <row r="24174" spans="1:2" x14ac:dyDescent="0.3">
      <c r="A24174">
        <v>19422</v>
      </c>
      <c r="B24174" t="s">
        <v>31</v>
      </c>
    </row>
    <row r="24175" spans="1:2" x14ac:dyDescent="0.3">
      <c r="A24175">
        <v>19425</v>
      </c>
      <c r="B24175" t="s">
        <v>31</v>
      </c>
    </row>
    <row r="24176" spans="1:2" x14ac:dyDescent="0.3">
      <c r="A24176">
        <v>19426</v>
      </c>
      <c r="B24176" t="s">
        <v>31</v>
      </c>
    </row>
    <row r="24177" spans="1:2" x14ac:dyDescent="0.3">
      <c r="A24177">
        <v>19427</v>
      </c>
      <c r="B24177" t="s">
        <v>31</v>
      </c>
    </row>
    <row r="24178" spans="1:2" x14ac:dyDescent="0.3">
      <c r="A24178">
        <v>19428</v>
      </c>
      <c r="B24178" t="s">
        <v>31</v>
      </c>
    </row>
    <row r="24179" spans="1:2" x14ac:dyDescent="0.3">
      <c r="A24179">
        <v>19429</v>
      </c>
      <c r="B24179" t="s">
        <v>31</v>
      </c>
    </row>
    <row r="24180" spans="1:2" x14ac:dyDescent="0.3">
      <c r="A24180">
        <v>19430</v>
      </c>
      <c r="B24180" t="s">
        <v>31</v>
      </c>
    </row>
    <row r="24181" spans="1:2" x14ac:dyDescent="0.3">
      <c r="A24181">
        <v>19431</v>
      </c>
      <c r="B24181" t="s">
        <v>31</v>
      </c>
    </row>
    <row r="24182" spans="1:2" x14ac:dyDescent="0.3">
      <c r="A24182">
        <v>19432</v>
      </c>
      <c r="B24182" t="s">
        <v>31</v>
      </c>
    </row>
    <row r="24183" spans="1:2" x14ac:dyDescent="0.3">
      <c r="A24183">
        <v>19434</v>
      </c>
      <c r="B24183" t="s">
        <v>31</v>
      </c>
    </row>
    <row r="24184" spans="1:2" x14ac:dyDescent="0.3">
      <c r="A24184">
        <v>19438</v>
      </c>
      <c r="B24184" t="s">
        <v>31</v>
      </c>
    </row>
    <row r="24185" spans="1:2" x14ac:dyDescent="0.3">
      <c r="A24185">
        <v>19439</v>
      </c>
      <c r="B24185" t="s">
        <v>31</v>
      </c>
    </row>
    <row r="24186" spans="1:2" x14ac:dyDescent="0.3">
      <c r="A24186">
        <v>19441</v>
      </c>
      <c r="B24186" t="s">
        <v>31</v>
      </c>
    </row>
    <row r="24187" spans="1:2" x14ac:dyDescent="0.3">
      <c r="A24187">
        <v>19443</v>
      </c>
      <c r="B24187" t="s">
        <v>31</v>
      </c>
    </row>
    <row r="24188" spans="1:2" x14ac:dyDescent="0.3">
      <c r="A24188">
        <v>19444</v>
      </c>
      <c r="B24188" t="s">
        <v>31</v>
      </c>
    </row>
    <row r="24189" spans="1:2" x14ac:dyDescent="0.3">
      <c r="A24189">
        <v>19446</v>
      </c>
      <c r="B24189" t="s">
        <v>31</v>
      </c>
    </row>
    <row r="24190" spans="1:2" x14ac:dyDescent="0.3">
      <c r="A24190">
        <v>19447</v>
      </c>
      <c r="B24190" t="s">
        <v>31</v>
      </c>
    </row>
    <row r="24191" spans="1:2" x14ac:dyDescent="0.3">
      <c r="A24191">
        <v>19450</v>
      </c>
      <c r="B24191" t="s">
        <v>31</v>
      </c>
    </row>
    <row r="24192" spans="1:2" x14ac:dyDescent="0.3">
      <c r="A24192">
        <v>19451</v>
      </c>
      <c r="B24192" t="s">
        <v>31</v>
      </c>
    </row>
    <row r="24193" spans="1:2" x14ac:dyDescent="0.3">
      <c r="A24193">
        <v>19455</v>
      </c>
      <c r="B24193" t="s">
        <v>31</v>
      </c>
    </row>
    <row r="24194" spans="1:2" x14ac:dyDescent="0.3">
      <c r="A24194">
        <v>19456</v>
      </c>
      <c r="B24194" t="s">
        <v>31</v>
      </c>
    </row>
    <row r="24195" spans="1:2" x14ac:dyDescent="0.3">
      <c r="A24195">
        <v>19457</v>
      </c>
      <c r="B24195" t="s">
        <v>31</v>
      </c>
    </row>
    <row r="24196" spans="1:2" x14ac:dyDescent="0.3">
      <c r="A24196">
        <v>19458</v>
      </c>
      <c r="B24196" t="s">
        <v>31</v>
      </c>
    </row>
    <row r="24197" spans="1:2" x14ac:dyDescent="0.3">
      <c r="A24197">
        <v>19459</v>
      </c>
      <c r="B24197" t="s">
        <v>31</v>
      </c>
    </row>
    <row r="24198" spans="1:2" x14ac:dyDescent="0.3">
      <c r="A24198">
        <v>19460</v>
      </c>
      <c r="B24198" t="s">
        <v>31</v>
      </c>
    </row>
    <row r="24199" spans="1:2" x14ac:dyDescent="0.3">
      <c r="A24199">
        <v>19462</v>
      </c>
      <c r="B24199" t="s">
        <v>31</v>
      </c>
    </row>
    <row r="24200" spans="1:2" x14ac:dyDescent="0.3">
      <c r="A24200">
        <v>19464</v>
      </c>
      <c r="B24200" t="s">
        <v>31</v>
      </c>
    </row>
    <row r="24201" spans="1:2" x14ac:dyDescent="0.3">
      <c r="A24201">
        <v>19465</v>
      </c>
      <c r="B24201" t="s">
        <v>31</v>
      </c>
    </row>
    <row r="24202" spans="1:2" x14ac:dyDescent="0.3">
      <c r="A24202">
        <v>19466</v>
      </c>
      <c r="B24202" t="s">
        <v>31</v>
      </c>
    </row>
    <row r="24203" spans="1:2" x14ac:dyDescent="0.3">
      <c r="A24203">
        <v>19469</v>
      </c>
      <c r="B24203" t="s">
        <v>31</v>
      </c>
    </row>
    <row r="24204" spans="1:2" x14ac:dyDescent="0.3">
      <c r="A24204">
        <v>19471</v>
      </c>
      <c r="B24204" t="s">
        <v>31</v>
      </c>
    </row>
    <row r="24205" spans="1:2" x14ac:dyDescent="0.3">
      <c r="A24205">
        <v>19472</v>
      </c>
      <c r="B24205" t="s">
        <v>31</v>
      </c>
    </row>
    <row r="24206" spans="1:2" x14ac:dyDescent="0.3">
      <c r="A24206">
        <v>19479</v>
      </c>
      <c r="B24206" t="s">
        <v>31</v>
      </c>
    </row>
    <row r="24207" spans="1:2" x14ac:dyDescent="0.3">
      <c r="A24207">
        <v>19480</v>
      </c>
      <c r="B24207" t="s">
        <v>31</v>
      </c>
    </row>
    <row r="24208" spans="1:2" x14ac:dyDescent="0.3">
      <c r="A24208">
        <v>19481</v>
      </c>
      <c r="B24208" t="s">
        <v>31</v>
      </c>
    </row>
    <row r="24209" spans="1:2" x14ac:dyDescent="0.3">
      <c r="A24209">
        <v>19483</v>
      </c>
      <c r="B24209" t="s">
        <v>31</v>
      </c>
    </row>
    <row r="24210" spans="1:2" x14ac:dyDescent="0.3">
      <c r="A24210">
        <v>19486</v>
      </c>
      <c r="B24210" t="s">
        <v>31</v>
      </c>
    </row>
    <row r="24211" spans="1:2" x14ac:dyDescent="0.3">
      <c r="A24211">
        <v>19487</v>
      </c>
      <c r="B24211" t="s">
        <v>31</v>
      </c>
    </row>
    <row r="24212" spans="1:2" x14ac:dyDescent="0.3">
      <c r="A24212">
        <v>19488</v>
      </c>
      <c r="B24212" t="s">
        <v>31</v>
      </c>
    </row>
    <row r="24213" spans="1:2" x14ac:dyDescent="0.3">
      <c r="A24213">
        <v>19489</v>
      </c>
      <c r="B24213" t="s">
        <v>31</v>
      </c>
    </row>
    <row r="24214" spans="1:2" x14ac:dyDescent="0.3">
      <c r="A24214">
        <v>19491</v>
      </c>
      <c r="B24214" t="s">
        <v>31</v>
      </c>
    </row>
    <row r="24215" spans="1:2" x14ac:dyDescent="0.3">
      <c r="A24215">
        <v>19493</v>
      </c>
      <c r="B24215" t="s">
        <v>31</v>
      </c>
    </row>
    <row r="24216" spans="1:2" x14ac:dyDescent="0.3">
      <c r="A24216">
        <v>19494</v>
      </c>
      <c r="B24216" t="s">
        <v>31</v>
      </c>
    </row>
    <row r="24217" spans="1:2" x14ac:dyDescent="0.3">
      <c r="A24217">
        <v>19498</v>
      </c>
      <c r="B24217" t="s">
        <v>31</v>
      </c>
    </row>
    <row r="24218" spans="1:2" x14ac:dyDescent="0.3">
      <c r="A24218">
        <v>19499</v>
      </c>
      <c r="B24218" t="s">
        <v>31</v>
      </c>
    </row>
    <row r="24219" spans="1:2" x14ac:dyDescent="0.3">
      <c r="A24219">
        <v>19500</v>
      </c>
      <c r="B24219" t="s">
        <v>31</v>
      </c>
    </row>
    <row r="24220" spans="1:2" x14ac:dyDescent="0.3">
      <c r="A24220">
        <v>19502</v>
      </c>
      <c r="B24220" t="s">
        <v>31</v>
      </c>
    </row>
    <row r="24221" spans="1:2" x14ac:dyDescent="0.3">
      <c r="A24221">
        <v>19503</v>
      </c>
      <c r="B24221" t="s">
        <v>31</v>
      </c>
    </row>
    <row r="24222" spans="1:2" x14ac:dyDescent="0.3">
      <c r="A24222">
        <v>19504</v>
      </c>
      <c r="B24222" t="s">
        <v>31</v>
      </c>
    </row>
    <row r="24223" spans="1:2" x14ac:dyDescent="0.3">
      <c r="A24223">
        <v>19505</v>
      </c>
      <c r="B24223" t="s">
        <v>31</v>
      </c>
    </row>
    <row r="24224" spans="1:2" x14ac:dyDescent="0.3">
      <c r="A24224">
        <v>19506</v>
      </c>
      <c r="B24224" t="s">
        <v>31</v>
      </c>
    </row>
    <row r="24225" spans="1:2" x14ac:dyDescent="0.3">
      <c r="A24225">
        <v>19507</v>
      </c>
      <c r="B24225" t="s">
        <v>31</v>
      </c>
    </row>
    <row r="24226" spans="1:2" x14ac:dyDescent="0.3">
      <c r="A24226">
        <v>19508</v>
      </c>
      <c r="B24226" t="s">
        <v>31</v>
      </c>
    </row>
    <row r="24227" spans="1:2" x14ac:dyDescent="0.3">
      <c r="A24227">
        <v>19510</v>
      </c>
      <c r="B24227" t="s">
        <v>31</v>
      </c>
    </row>
    <row r="24228" spans="1:2" x14ac:dyDescent="0.3">
      <c r="A24228">
        <v>19511</v>
      </c>
      <c r="B24228" t="s">
        <v>31</v>
      </c>
    </row>
    <row r="24229" spans="1:2" x14ac:dyDescent="0.3">
      <c r="A24229">
        <v>19513</v>
      </c>
      <c r="B24229" t="s">
        <v>31</v>
      </c>
    </row>
    <row r="24230" spans="1:2" x14ac:dyDescent="0.3">
      <c r="A24230">
        <v>19516</v>
      </c>
      <c r="B24230" t="s">
        <v>31</v>
      </c>
    </row>
    <row r="24231" spans="1:2" x14ac:dyDescent="0.3">
      <c r="A24231">
        <v>19517</v>
      </c>
      <c r="B24231" t="s">
        <v>31</v>
      </c>
    </row>
    <row r="24232" spans="1:2" x14ac:dyDescent="0.3">
      <c r="A24232">
        <v>19519</v>
      </c>
      <c r="B24232" t="s">
        <v>31</v>
      </c>
    </row>
    <row r="24233" spans="1:2" x14ac:dyDescent="0.3">
      <c r="A24233">
        <v>19520</v>
      </c>
      <c r="B24233" t="s">
        <v>31</v>
      </c>
    </row>
    <row r="24234" spans="1:2" x14ac:dyDescent="0.3">
      <c r="A24234">
        <v>19525</v>
      </c>
      <c r="B24234" t="s">
        <v>31</v>
      </c>
    </row>
    <row r="24235" spans="1:2" x14ac:dyDescent="0.3">
      <c r="A24235">
        <v>19526</v>
      </c>
      <c r="B24235" t="s">
        <v>31</v>
      </c>
    </row>
    <row r="24236" spans="1:2" x14ac:dyDescent="0.3">
      <c r="A24236">
        <v>19527</v>
      </c>
      <c r="B24236" t="s">
        <v>31</v>
      </c>
    </row>
    <row r="24237" spans="1:2" x14ac:dyDescent="0.3">
      <c r="A24237">
        <v>19528</v>
      </c>
      <c r="B24237" t="s">
        <v>31</v>
      </c>
    </row>
    <row r="24238" spans="1:2" x14ac:dyDescent="0.3">
      <c r="A24238">
        <v>19531</v>
      </c>
      <c r="B24238" t="s">
        <v>31</v>
      </c>
    </row>
    <row r="24239" spans="1:2" x14ac:dyDescent="0.3">
      <c r="A24239">
        <v>19532</v>
      </c>
      <c r="B24239" t="s">
        <v>31</v>
      </c>
    </row>
    <row r="24240" spans="1:2" x14ac:dyDescent="0.3">
      <c r="A24240">
        <v>19534</v>
      </c>
      <c r="B24240" t="s">
        <v>31</v>
      </c>
    </row>
    <row r="24241" spans="1:2" x14ac:dyDescent="0.3">
      <c r="A24241">
        <v>19536</v>
      </c>
      <c r="B24241" t="s">
        <v>31</v>
      </c>
    </row>
    <row r="24242" spans="1:2" x14ac:dyDescent="0.3">
      <c r="A24242">
        <v>19538</v>
      </c>
      <c r="B24242" t="s">
        <v>31</v>
      </c>
    </row>
    <row r="24243" spans="1:2" x14ac:dyDescent="0.3">
      <c r="A24243">
        <v>19542</v>
      </c>
      <c r="B24243" t="s">
        <v>31</v>
      </c>
    </row>
    <row r="24244" spans="1:2" x14ac:dyDescent="0.3">
      <c r="A24244">
        <v>19543</v>
      </c>
      <c r="B24244" t="s">
        <v>31</v>
      </c>
    </row>
    <row r="24245" spans="1:2" x14ac:dyDescent="0.3">
      <c r="A24245">
        <v>19545</v>
      </c>
      <c r="B24245" t="s">
        <v>31</v>
      </c>
    </row>
    <row r="24246" spans="1:2" x14ac:dyDescent="0.3">
      <c r="A24246">
        <v>19546</v>
      </c>
      <c r="B24246" t="s">
        <v>31</v>
      </c>
    </row>
    <row r="24247" spans="1:2" x14ac:dyDescent="0.3">
      <c r="A24247">
        <v>19549</v>
      </c>
      <c r="B24247" t="s">
        <v>31</v>
      </c>
    </row>
    <row r="24248" spans="1:2" x14ac:dyDescent="0.3">
      <c r="A24248">
        <v>19551</v>
      </c>
      <c r="B24248" t="s">
        <v>31</v>
      </c>
    </row>
    <row r="24249" spans="1:2" x14ac:dyDescent="0.3">
      <c r="A24249">
        <v>19558</v>
      </c>
      <c r="B24249" t="s">
        <v>31</v>
      </c>
    </row>
    <row r="24250" spans="1:2" x14ac:dyDescent="0.3">
      <c r="A24250">
        <v>19560</v>
      </c>
      <c r="B24250" t="s">
        <v>31</v>
      </c>
    </row>
    <row r="24251" spans="1:2" x14ac:dyDescent="0.3">
      <c r="A24251">
        <v>19561</v>
      </c>
      <c r="B24251" t="s">
        <v>31</v>
      </c>
    </row>
    <row r="24252" spans="1:2" x14ac:dyDescent="0.3">
      <c r="A24252">
        <v>19563</v>
      </c>
      <c r="B24252" t="s">
        <v>31</v>
      </c>
    </row>
    <row r="24253" spans="1:2" x14ac:dyDescent="0.3">
      <c r="A24253">
        <v>19567</v>
      </c>
      <c r="B24253" t="s">
        <v>31</v>
      </c>
    </row>
    <row r="24254" spans="1:2" x14ac:dyDescent="0.3">
      <c r="A24254">
        <v>19569</v>
      </c>
      <c r="B24254" t="s">
        <v>31</v>
      </c>
    </row>
    <row r="24255" spans="1:2" x14ac:dyDescent="0.3">
      <c r="A24255">
        <v>19570</v>
      </c>
      <c r="B24255" t="s">
        <v>31</v>
      </c>
    </row>
    <row r="24256" spans="1:2" x14ac:dyDescent="0.3">
      <c r="A24256">
        <v>19573</v>
      </c>
      <c r="B24256" t="s">
        <v>31</v>
      </c>
    </row>
    <row r="24257" spans="1:2" x14ac:dyDescent="0.3">
      <c r="A24257">
        <v>19574</v>
      </c>
      <c r="B24257" t="s">
        <v>31</v>
      </c>
    </row>
    <row r="24258" spans="1:2" x14ac:dyDescent="0.3">
      <c r="A24258">
        <v>19579</v>
      </c>
      <c r="B24258" t="s">
        <v>31</v>
      </c>
    </row>
    <row r="24259" spans="1:2" x14ac:dyDescent="0.3">
      <c r="A24259">
        <v>19580</v>
      </c>
      <c r="B24259" t="s">
        <v>31</v>
      </c>
    </row>
    <row r="24260" spans="1:2" x14ac:dyDescent="0.3">
      <c r="A24260">
        <v>19581</v>
      </c>
      <c r="B24260" t="s">
        <v>31</v>
      </c>
    </row>
    <row r="24261" spans="1:2" x14ac:dyDescent="0.3">
      <c r="A24261">
        <v>19582</v>
      </c>
      <c r="B24261" t="s">
        <v>31</v>
      </c>
    </row>
    <row r="24262" spans="1:2" x14ac:dyDescent="0.3">
      <c r="A24262">
        <v>19584</v>
      </c>
      <c r="B24262" t="s">
        <v>31</v>
      </c>
    </row>
    <row r="24263" spans="1:2" x14ac:dyDescent="0.3">
      <c r="A24263">
        <v>19585</v>
      </c>
      <c r="B24263" t="s">
        <v>31</v>
      </c>
    </row>
    <row r="24264" spans="1:2" x14ac:dyDescent="0.3">
      <c r="A24264">
        <v>19586</v>
      </c>
      <c r="B24264" t="s">
        <v>31</v>
      </c>
    </row>
    <row r="24265" spans="1:2" x14ac:dyDescent="0.3">
      <c r="A24265">
        <v>19588</v>
      </c>
      <c r="B24265" t="s">
        <v>31</v>
      </c>
    </row>
    <row r="24266" spans="1:2" x14ac:dyDescent="0.3">
      <c r="A24266">
        <v>19591</v>
      </c>
      <c r="B24266" t="s">
        <v>31</v>
      </c>
    </row>
    <row r="24267" spans="1:2" x14ac:dyDescent="0.3">
      <c r="A24267">
        <v>19592</v>
      </c>
      <c r="B24267" t="s">
        <v>31</v>
      </c>
    </row>
    <row r="24268" spans="1:2" x14ac:dyDescent="0.3">
      <c r="A24268">
        <v>19593</v>
      </c>
      <c r="B24268" t="s">
        <v>31</v>
      </c>
    </row>
    <row r="24269" spans="1:2" x14ac:dyDescent="0.3">
      <c r="A24269">
        <v>19595</v>
      </c>
      <c r="B24269" t="s">
        <v>31</v>
      </c>
    </row>
    <row r="24270" spans="1:2" x14ac:dyDescent="0.3">
      <c r="A24270">
        <v>19596</v>
      </c>
      <c r="B24270" t="s">
        <v>31</v>
      </c>
    </row>
    <row r="24271" spans="1:2" x14ac:dyDescent="0.3">
      <c r="A24271">
        <v>19599</v>
      </c>
      <c r="B24271" t="s">
        <v>31</v>
      </c>
    </row>
    <row r="24272" spans="1:2" x14ac:dyDescent="0.3">
      <c r="A24272">
        <v>19600</v>
      </c>
      <c r="B24272" t="s">
        <v>31</v>
      </c>
    </row>
    <row r="24273" spans="1:2" x14ac:dyDescent="0.3">
      <c r="A24273">
        <v>19602</v>
      </c>
      <c r="B24273" t="s">
        <v>31</v>
      </c>
    </row>
    <row r="24274" spans="1:2" x14ac:dyDescent="0.3">
      <c r="A24274">
        <v>19603</v>
      </c>
      <c r="B24274" t="s">
        <v>31</v>
      </c>
    </row>
    <row r="24275" spans="1:2" x14ac:dyDescent="0.3">
      <c r="A24275">
        <v>19604</v>
      </c>
      <c r="B24275" t="s">
        <v>31</v>
      </c>
    </row>
    <row r="24276" spans="1:2" x14ac:dyDescent="0.3">
      <c r="A24276">
        <v>19606</v>
      </c>
      <c r="B24276" t="s">
        <v>31</v>
      </c>
    </row>
    <row r="24277" spans="1:2" x14ac:dyDescent="0.3">
      <c r="A24277">
        <v>19607</v>
      </c>
      <c r="B24277" t="s">
        <v>31</v>
      </c>
    </row>
    <row r="24278" spans="1:2" x14ac:dyDescent="0.3">
      <c r="A24278">
        <v>19609</v>
      </c>
      <c r="B24278" t="s">
        <v>31</v>
      </c>
    </row>
    <row r="24279" spans="1:2" x14ac:dyDescent="0.3">
      <c r="A24279">
        <v>19610</v>
      </c>
      <c r="B24279" t="s">
        <v>31</v>
      </c>
    </row>
    <row r="24280" spans="1:2" x14ac:dyDescent="0.3">
      <c r="A24280">
        <v>19611</v>
      </c>
      <c r="B24280" t="s">
        <v>31</v>
      </c>
    </row>
    <row r="24281" spans="1:2" x14ac:dyDescent="0.3">
      <c r="A24281">
        <v>19612</v>
      </c>
      <c r="B24281" t="s">
        <v>31</v>
      </c>
    </row>
    <row r="24282" spans="1:2" x14ac:dyDescent="0.3">
      <c r="A24282">
        <v>19614</v>
      </c>
      <c r="B24282" t="s">
        <v>31</v>
      </c>
    </row>
    <row r="24283" spans="1:2" x14ac:dyDescent="0.3">
      <c r="A24283">
        <v>19615</v>
      </c>
      <c r="B24283" t="s">
        <v>31</v>
      </c>
    </row>
    <row r="24284" spans="1:2" x14ac:dyDescent="0.3">
      <c r="A24284">
        <v>19617</v>
      </c>
      <c r="B24284" t="s">
        <v>31</v>
      </c>
    </row>
    <row r="24285" spans="1:2" x14ac:dyDescent="0.3">
      <c r="A24285">
        <v>19623</v>
      </c>
      <c r="B24285" t="s">
        <v>31</v>
      </c>
    </row>
    <row r="24286" spans="1:2" x14ac:dyDescent="0.3">
      <c r="A24286">
        <v>19624</v>
      </c>
      <c r="B24286" t="s">
        <v>31</v>
      </c>
    </row>
    <row r="24287" spans="1:2" x14ac:dyDescent="0.3">
      <c r="A24287">
        <v>19626</v>
      </c>
      <c r="B24287" t="s">
        <v>31</v>
      </c>
    </row>
    <row r="24288" spans="1:2" x14ac:dyDescent="0.3">
      <c r="A24288">
        <v>19631</v>
      </c>
      <c r="B24288" t="s">
        <v>31</v>
      </c>
    </row>
    <row r="24289" spans="1:2" x14ac:dyDescent="0.3">
      <c r="A24289">
        <v>19632</v>
      </c>
      <c r="B24289" t="s">
        <v>31</v>
      </c>
    </row>
    <row r="24290" spans="1:2" x14ac:dyDescent="0.3">
      <c r="A24290">
        <v>19636</v>
      </c>
      <c r="B24290" t="s">
        <v>31</v>
      </c>
    </row>
    <row r="24291" spans="1:2" x14ac:dyDescent="0.3">
      <c r="A24291">
        <v>19639</v>
      </c>
      <c r="B24291" t="s">
        <v>31</v>
      </c>
    </row>
    <row r="24292" spans="1:2" x14ac:dyDescent="0.3">
      <c r="A24292">
        <v>19640</v>
      </c>
      <c r="B24292" t="s">
        <v>31</v>
      </c>
    </row>
    <row r="24293" spans="1:2" x14ac:dyDescent="0.3">
      <c r="A24293">
        <v>19641</v>
      </c>
      <c r="B24293" t="s">
        <v>31</v>
      </c>
    </row>
    <row r="24294" spans="1:2" x14ac:dyDescent="0.3">
      <c r="A24294">
        <v>19642</v>
      </c>
      <c r="B24294" t="s">
        <v>31</v>
      </c>
    </row>
    <row r="24295" spans="1:2" x14ac:dyDescent="0.3">
      <c r="A24295">
        <v>19648</v>
      </c>
      <c r="B24295" t="s">
        <v>31</v>
      </c>
    </row>
    <row r="24296" spans="1:2" x14ac:dyDescent="0.3">
      <c r="A24296">
        <v>19649</v>
      </c>
      <c r="B24296" t="s">
        <v>31</v>
      </c>
    </row>
    <row r="24297" spans="1:2" x14ac:dyDescent="0.3">
      <c r="A24297">
        <v>19650</v>
      </c>
      <c r="B24297" t="s">
        <v>31</v>
      </c>
    </row>
    <row r="24298" spans="1:2" x14ac:dyDescent="0.3">
      <c r="A24298">
        <v>19651</v>
      </c>
      <c r="B24298" t="s">
        <v>31</v>
      </c>
    </row>
    <row r="24299" spans="1:2" x14ac:dyDescent="0.3">
      <c r="A24299">
        <v>19653</v>
      </c>
      <c r="B24299" t="s">
        <v>31</v>
      </c>
    </row>
    <row r="24300" spans="1:2" x14ac:dyDescent="0.3">
      <c r="A24300">
        <v>19656</v>
      </c>
      <c r="B24300" t="s">
        <v>31</v>
      </c>
    </row>
    <row r="24301" spans="1:2" x14ac:dyDescent="0.3">
      <c r="A24301">
        <v>19657</v>
      </c>
      <c r="B24301" t="s">
        <v>31</v>
      </c>
    </row>
    <row r="24302" spans="1:2" x14ac:dyDescent="0.3">
      <c r="A24302">
        <v>19660</v>
      </c>
      <c r="B24302" t="s">
        <v>31</v>
      </c>
    </row>
    <row r="24303" spans="1:2" x14ac:dyDescent="0.3">
      <c r="A24303">
        <v>19661</v>
      </c>
      <c r="B24303" t="s">
        <v>31</v>
      </c>
    </row>
    <row r="24304" spans="1:2" x14ac:dyDescent="0.3">
      <c r="A24304">
        <v>19663</v>
      </c>
      <c r="B24304" t="s">
        <v>31</v>
      </c>
    </row>
    <row r="24305" spans="1:2" x14ac:dyDescent="0.3">
      <c r="A24305">
        <v>19665</v>
      </c>
      <c r="B24305" t="s">
        <v>31</v>
      </c>
    </row>
    <row r="24306" spans="1:2" x14ac:dyDescent="0.3">
      <c r="A24306">
        <v>19670</v>
      </c>
      <c r="B24306" t="s">
        <v>31</v>
      </c>
    </row>
    <row r="24307" spans="1:2" x14ac:dyDescent="0.3">
      <c r="A24307">
        <v>19676</v>
      </c>
      <c r="B24307" t="s">
        <v>31</v>
      </c>
    </row>
    <row r="24308" spans="1:2" x14ac:dyDescent="0.3">
      <c r="A24308">
        <v>19677</v>
      </c>
      <c r="B24308" t="s">
        <v>31</v>
      </c>
    </row>
    <row r="24309" spans="1:2" x14ac:dyDescent="0.3">
      <c r="A24309">
        <v>19679</v>
      </c>
      <c r="B24309" t="s">
        <v>31</v>
      </c>
    </row>
    <row r="24310" spans="1:2" x14ac:dyDescent="0.3">
      <c r="A24310">
        <v>19681</v>
      </c>
      <c r="B24310" t="s">
        <v>31</v>
      </c>
    </row>
    <row r="24311" spans="1:2" x14ac:dyDescent="0.3">
      <c r="A24311">
        <v>19682</v>
      </c>
      <c r="B24311" t="s">
        <v>31</v>
      </c>
    </row>
    <row r="24312" spans="1:2" x14ac:dyDescent="0.3">
      <c r="A24312">
        <v>19683</v>
      </c>
      <c r="B24312" t="s">
        <v>31</v>
      </c>
    </row>
    <row r="24313" spans="1:2" x14ac:dyDescent="0.3">
      <c r="A24313">
        <v>19686</v>
      </c>
      <c r="B24313" t="s">
        <v>31</v>
      </c>
    </row>
    <row r="24314" spans="1:2" x14ac:dyDescent="0.3">
      <c r="A24314">
        <v>19687</v>
      </c>
      <c r="B24314" t="s">
        <v>31</v>
      </c>
    </row>
    <row r="24315" spans="1:2" x14ac:dyDescent="0.3">
      <c r="A24315">
        <v>19689</v>
      </c>
      <c r="B24315" t="s">
        <v>31</v>
      </c>
    </row>
    <row r="24316" spans="1:2" x14ac:dyDescent="0.3">
      <c r="A24316">
        <v>19691</v>
      </c>
      <c r="B24316" t="s">
        <v>31</v>
      </c>
    </row>
    <row r="24317" spans="1:2" x14ac:dyDescent="0.3">
      <c r="A24317">
        <v>19693</v>
      </c>
      <c r="B24317" t="s">
        <v>31</v>
      </c>
    </row>
    <row r="24318" spans="1:2" x14ac:dyDescent="0.3">
      <c r="A24318">
        <v>19695</v>
      </c>
      <c r="B24318" t="s">
        <v>31</v>
      </c>
    </row>
    <row r="24319" spans="1:2" x14ac:dyDescent="0.3">
      <c r="A24319">
        <v>19696</v>
      </c>
      <c r="B24319" t="s">
        <v>31</v>
      </c>
    </row>
    <row r="24320" spans="1:2" x14ac:dyDescent="0.3">
      <c r="A24320">
        <v>19697</v>
      </c>
      <c r="B24320" t="s">
        <v>31</v>
      </c>
    </row>
    <row r="24321" spans="1:2" x14ac:dyDescent="0.3">
      <c r="A24321">
        <v>19699</v>
      </c>
      <c r="B24321" t="s">
        <v>31</v>
      </c>
    </row>
    <row r="24322" spans="1:2" x14ac:dyDescent="0.3">
      <c r="A24322">
        <v>19700</v>
      </c>
      <c r="B24322" t="s">
        <v>31</v>
      </c>
    </row>
    <row r="24323" spans="1:2" x14ac:dyDescent="0.3">
      <c r="A24323">
        <v>19701</v>
      </c>
      <c r="B24323" t="s">
        <v>31</v>
      </c>
    </row>
    <row r="24324" spans="1:2" x14ac:dyDescent="0.3">
      <c r="A24324">
        <v>19702</v>
      </c>
      <c r="B24324" t="s">
        <v>31</v>
      </c>
    </row>
    <row r="24325" spans="1:2" x14ac:dyDescent="0.3">
      <c r="A24325">
        <v>19704</v>
      </c>
      <c r="B24325" t="s">
        <v>31</v>
      </c>
    </row>
    <row r="24326" spans="1:2" x14ac:dyDescent="0.3">
      <c r="A24326">
        <v>19705</v>
      </c>
      <c r="B24326" t="s">
        <v>31</v>
      </c>
    </row>
    <row r="24327" spans="1:2" x14ac:dyDescent="0.3">
      <c r="A24327">
        <v>19707</v>
      </c>
      <c r="B24327" t="s">
        <v>31</v>
      </c>
    </row>
    <row r="24328" spans="1:2" x14ac:dyDescent="0.3">
      <c r="A24328">
        <v>19708</v>
      </c>
      <c r="B24328" t="s">
        <v>31</v>
      </c>
    </row>
    <row r="24329" spans="1:2" x14ac:dyDescent="0.3">
      <c r="A24329">
        <v>19712</v>
      </c>
      <c r="B24329" t="s">
        <v>31</v>
      </c>
    </row>
    <row r="24330" spans="1:2" x14ac:dyDescent="0.3">
      <c r="A24330">
        <v>19713</v>
      </c>
      <c r="B24330" t="s">
        <v>31</v>
      </c>
    </row>
    <row r="24331" spans="1:2" x14ac:dyDescent="0.3">
      <c r="A24331">
        <v>19716</v>
      </c>
      <c r="B24331" t="s">
        <v>31</v>
      </c>
    </row>
    <row r="24332" spans="1:2" x14ac:dyDescent="0.3">
      <c r="A24332">
        <v>19717</v>
      </c>
      <c r="B24332" t="s">
        <v>31</v>
      </c>
    </row>
    <row r="24333" spans="1:2" x14ac:dyDescent="0.3">
      <c r="A24333">
        <v>19718</v>
      </c>
      <c r="B24333" t="s">
        <v>31</v>
      </c>
    </row>
    <row r="24334" spans="1:2" x14ac:dyDescent="0.3">
      <c r="A24334">
        <v>19719</v>
      </c>
      <c r="B24334" t="s">
        <v>31</v>
      </c>
    </row>
    <row r="24335" spans="1:2" x14ac:dyDescent="0.3">
      <c r="A24335">
        <v>19720</v>
      </c>
      <c r="B24335" t="s">
        <v>31</v>
      </c>
    </row>
    <row r="24336" spans="1:2" x14ac:dyDescent="0.3">
      <c r="A24336">
        <v>19721</v>
      </c>
      <c r="B24336" t="s">
        <v>31</v>
      </c>
    </row>
    <row r="24337" spans="1:2" x14ac:dyDescent="0.3">
      <c r="A24337">
        <v>19722</v>
      </c>
      <c r="B24337" t="s">
        <v>31</v>
      </c>
    </row>
    <row r="24338" spans="1:2" x14ac:dyDescent="0.3">
      <c r="A24338">
        <v>19723</v>
      </c>
      <c r="B24338" t="s">
        <v>31</v>
      </c>
    </row>
    <row r="24339" spans="1:2" x14ac:dyDescent="0.3">
      <c r="A24339">
        <v>19725</v>
      </c>
      <c r="B24339" t="s">
        <v>31</v>
      </c>
    </row>
    <row r="24340" spans="1:2" x14ac:dyDescent="0.3">
      <c r="A24340">
        <v>19726</v>
      </c>
      <c r="B24340" t="s">
        <v>31</v>
      </c>
    </row>
    <row r="24341" spans="1:2" x14ac:dyDescent="0.3">
      <c r="A24341">
        <v>19727</v>
      </c>
      <c r="B24341" t="s">
        <v>31</v>
      </c>
    </row>
    <row r="24342" spans="1:2" x14ac:dyDescent="0.3">
      <c r="A24342">
        <v>19728</v>
      </c>
      <c r="B24342" t="s">
        <v>31</v>
      </c>
    </row>
    <row r="24343" spans="1:2" x14ac:dyDescent="0.3">
      <c r="A24343">
        <v>19729</v>
      </c>
      <c r="B24343" t="s">
        <v>31</v>
      </c>
    </row>
    <row r="24344" spans="1:2" x14ac:dyDescent="0.3">
      <c r="A24344">
        <v>19730</v>
      </c>
      <c r="B24344" t="s">
        <v>31</v>
      </c>
    </row>
    <row r="24345" spans="1:2" x14ac:dyDescent="0.3">
      <c r="A24345">
        <v>19731</v>
      </c>
      <c r="B24345" t="s">
        <v>31</v>
      </c>
    </row>
    <row r="24346" spans="1:2" x14ac:dyDescent="0.3">
      <c r="A24346">
        <v>19732</v>
      </c>
      <c r="B24346" t="s">
        <v>31</v>
      </c>
    </row>
    <row r="24347" spans="1:2" x14ac:dyDescent="0.3">
      <c r="A24347">
        <v>19735</v>
      </c>
      <c r="B24347" t="s">
        <v>31</v>
      </c>
    </row>
    <row r="24348" spans="1:2" x14ac:dyDescent="0.3">
      <c r="A24348">
        <v>19736</v>
      </c>
      <c r="B24348" t="s">
        <v>31</v>
      </c>
    </row>
    <row r="24349" spans="1:2" x14ac:dyDescent="0.3">
      <c r="A24349">
        <v>19738</v>
      </c>
      <c r="B24349" t="s">
        <v>31</v>
      </c>
    </row>
    <row r="24350" spans="1:2" x14ac:dyDescent="0.3">
      <c r="A24350">
        <v>19739</v>
      </c>
      <c r="B24350" t="s">
        <v>31</v>
      </c>
    </row>
    <row r="24351" spans="1:2" x14ac:dyDescent="0.3">
      <c r="A24351">
        <v>19741</v>
      </c>
      <c r="B24351" t="s">
        <v>31</v>
      </c>
    </row>
    <row r="24352" spans="1:2" x14ac:dyDescent="0.3">
      <c r="A24352">
        <v>19742</v>
      </c>
      <c r="B24352" t="s">
        <v>31</v>
      </c>
    </row>
    <row r="24353" spans="1:2" x14ac:dyDescent="0.3">
      <c r="A24353">
        <v>19745</v>
      </c>
      <c r="B24353" t="s">
        <v>31</v>
      </c>
    </row>
    <row r="24354" spans="1:2" x14ac:dyDescent="0.3">
      <c r="A24354">
        <v>19746</v>
      </c>
      <c r="B24354" t="s">
        <v>31</v>
      </c>
    </row>
    <row r="24355" spans="1:2" x14ac:dyDescent="0.3">
      <c r="A24355">
        <v>19748</v>
      </c>
      <c r="B24355" t="s">
        <v>31</v>
      </c>
    </row>
    <row r="24356" spans="1:2" x14ac:dyDescent="0.3">
      <c r="A24356">
        <v>19751</v>
      </c>
      <c r="B24356" t="s">
        <v>31</v>
      </c>
    </row>
    <row r="24357" spans="1:2" x14ac:dyDescent="0.3">
      <c r="A24357">
        <v>19752</v>
      </c>
      <c r="B24357" t="s">
        <v>31</v>
      </c>
    </row>
    <row r="24358" spans="1:2" x14ac:dyDescent="0.3">
      <c r="A24358">
        <v>19754</v>
      </c>
      <c r="B24358" t="s">
        <v>31</v>
      </c>
    </row>
    <row r="24359" spans="1:2" x14ac:dyDescent="0.3">
      <c r="A24359">
        <v>19755</v>
      </c>
      <c r="B24359" t="s">
        <v>31</v>
      </c>
    </row>
    <row r="24360" spans="1:2" x14ac:dyDescent="0.3">
      <c r="A24360">
        <v>19756</v>
      </c>
      <c r="B24360" t="s">
        <v>31</v>
      </c>
    </row>
    <row r="24361" spans="1:2" x14ac:dyDescent="0.3">
      <c r="A24361">
        <v>19760</v>
      </c>
      <c r="B24361" t="s">
        <v>31</v>
      </c>
    </row>
    <row r="24362" spans="1:2" x14ac:dyDescent="0.3">
      <c r="A24362">
        <v>19765</v>
      </c>
      <c r="B24362" t="s">
        <v>31</v>
      </c>
    </row>
    <row r="24363" spans="1:2" x14ac:dyDescent="0.3">
      <c r="A24363">
        <v>19766</v>
      </c>
      <c r="B24363" t="s">
        <v>31</v>
      </c>
    </row>
    <row r="24364" spans="1:2" x14ac:dyDescent="0.3">
      <c r="A24364">
        <v>19767</v>
      </c>
      <c r="B24364" t="s">
        <v>31</v>
      </c>
    </row>
    <row r="24365" spans="1:2" x14ac:dyDescent="0.3">
      <c r="A24365">
        <v>19769</v>
      </c>
      <c r="B24365" t="s">
        <v>31</v>
      </c>
    </row>
    <row r="24366" spans="1:2" x14ac:dyDescent="0.3">
      <c r="A24366">
        <v>19772</v>
      </c>
      <c r="B24366" t="s">
        <v>31</v>
      </c>
    </row>
    <row r="24367" spans="1:2" x14ac:dyDescent="0.3">
      <c r="A24367">
        <v>19774</v>
      </c>
      <c r="B24367" t="s">
        <v>31</v>
      </c>
    </row>
    <row r="24368" spans="1:2" x14ac:dyDescent="0.3">
      <c r="A24368">
        <v>19776</v>
      </c>
      <c r="B24368" t="s">
        <v>31</v>
      </c>
    </row>
    <row r="24369" spans="1:2" x14ac:dyDescent="0.3">
      <c r="A24369">
        <v>19778</v>
      </c>
      <c r="B24369" t="s">
        <v>31</v>
      </c>
    </row>
    <row r="24370" spans="1:2" x14ac:dyDescent="0.3">
      <c r="A24370">
        <v>19779</v>
      </c>
      <c r="B24370" t="s">
        <v>31</v>
      </c>
    </row>
    <row r="24371" spans="1:2" x14ac:dyDescent="0.3">
      <c r="A24371">
        <v>19780</v>
      </c>
      <c r="B24371" t="s">
        <v>31</v>
      </c>
    </row>
    <row r="24372" spans="1:2" x14ac:dyDescent="0.3">
      <c r="A24372">
        <v>19781</v>
      </c>
      <c r="B24372" t="s">
        <v>31</v>
      </c>
    </row>
    <row r="24373" spans="1:2" x14ac:dyDescent="0.3">
      <c r="A24373">
        <v>19783</v>
      </c>
      <c r="B24373" t="s">
        <v>31</v>
      </c>
    </row>
    <row r="24374" spans="1:2" x14ac:dyDescent="0.3">
      <c r="A24374">
        <v>19784</v>
      </c>
      <c r="B24374" t="s">
        <v>31</v>
      </c>
    </row>
    <row r="24375" spans="1:2" x14ac:dyDescent="0.3">
      <c r="A24375">
        <v>19786</v>
      </c>
      <c r="B24375" t="s">
        <v>31</v>
      </c>
    </row>
    <row r="24376" spans="1:2" x14ac:dyDescent="0.3">
      <c r="A24376">
        <v>19791</v>
      </c>
      <c r="B24376" t="s">
        <v>31</v>
      </c>
    </row>
    <row r="24377" spans="1:2" x14ac:dyDescent="0.3">
      <c r="A24377">
        <v>19796</v>
      </c>
      <c r="B24377" t="s">
        <v>31</v>
      </c>
    </row>
    <row r="24378" spans="1:2" x14ac:dyDescent="0.3">
      <c r="A24378">
        <v>19797</v>
      </c>
      <c r="B24378" t="s">
        <v>31</v>
      </c>
    </row>
    <row r="24379" spans="1:2" x14ac:dyDescent="0.3">
      <c r="A24379">
        <v>19800</v>
      </c>
      <c r="B24379" t="s">
        <v>31</v>
      </c>
    </row>
    <row r="24380" spans="1:2" x14ac:dyDescent="0.3">
      <c r="A24380">
        <v>19801</v>
      </c>
      <c r="B24380" t="s">
        <v>31</v>
      </c>
    </row>
    <row r="24381" spans="1:2" x14ac:dyDescent="0.3">
      <c r="A24381">
        <v>19802</v>
      </c>
      <c r="B24381" t="s">
        <v>31</v>
      </c>
    </row>
    <row r="24382" spans="1:2" x14ac:dyDescent="0.3">
      <c r="A24382">
        <v>19804</v>
      </c>
      <c r="B24382" t="s">
        <v>31</v>
      </c>
    </row>
    <row r="24383" spans="1:2" x14ac:dyDescent="0.3">
      <c r="A24383">
        <v>19809</v>
      </c>
      <c r="B24383" t="s">
        <v>31</v>
      </c>
    </row>
    <row r="24384" spans="1:2" x14ac:dyDescent="0.3">
      <c r="A24384">
        <v>19810</v>
      </c>
      <c r="B24384" t="s">
        <v>31</v>
      </c>
    </row>
    <row r="24385" spans="1:2" x14ac:dyDescent="0.3">
      <c r="A24385">
        <v>19811</v>
      </c>
      <c r="B24385" t="s">
        <v>31</v>
      </c>
    </row>
    <row r="24386" spans="1:2" x14ac:dyDescent="0.3">
      <c r="A24386">
        <v>19812</v>
      </c>
      <c r="B24386" t="s">
        <v>31</v>
      </c>
    </row>
    <row r="24387" spans="1:2" x14ac:dyDescent="0.3">
      <c r="A24387">
        <v>19815</v>
      </c>
      <c r="B24387" t="s">
        <v>31</v>
      </c>
    </row>
    <row r="24388" spans="1:2" x14ac:dyDescent="0.3">
      <c r="A24388">
        <v>19816</v>
      </c>
      <c r="B24388" t="s">
        <v>31</v>
      </c>
    </row>
    <row r="24389" spans="1:2" x14ac:dyDescent="0.3">
      <c r="A24389">
        <v>19817</v>
      </c>
      <c r="B24389" t="s">
        <v>31</v>
      </c>
    </row>
    <row r="24390" spans="1:2" x14ac:dyDescent="0.3">
      <c r="A24390">
        <v>19818</v>
      </c>
      <c r="B24390" t="s">
        <v>31</v>
      </c>
    </row>
    <row r="24391" spans="1:2" x14ac:dyDescent="0.3">
      <c r="A24391">
        <v>19821</v>
      </c>
      <c r="B24391" t="s">
        <v>31</v>
      </c>
    </row>
    <row r="24392" spans="1:2" x14ac:dyDescent="0.3">
      <c r="A24392">
        <v>19822</v>
      </c>
      <c r="B24392" t="s">
        <v>31</v>
      </c>
    </row>
    <row r="24393" spans="1:2" x14ac:dyDescent="0.3">
      <c r="A24393">
        <v>19823</v>
      </c>
      <c r="B24393" t="s">
        <v>31</v>
      </c>
    </row>
    <row r="24394" spans="1:2" x14ac:dyDescent="0.3">
      <c r="A24394">
        <v>19824</v>
      </c>
      <c r="B24394" t="s">
        <v>31</v>
      </c>
    </row>
    <row r="24395" spans="1:2" x14ac:dyDescent="0.3">
      <c r="A24395">
        <v>19825</v>
      </c>
      <c r="B24395" t="s">
        <v>31</v>
      </c>
    </row>
    <row r="24396" spans="1:2" x14ac:dyDescent="0.3">
      <c r="A24396">
        <v>19827</v>
      </c>
      <c r="B24396" t="s">
        <v>31</v>
      </c>
    </row>
    <row r="24397" spans="1:2" x14ac:dyDescent="0.3">
      <c r="A24397">
        <v>19828</v>
      </c>
      <c r="B24397" t="s">
        <v>31</v>
      </c>
    </row>
    <row r="24398" spans="1:2" x14ac:dyDescent="0.3">
      <c r="A24398">
        <v>19829</v>
      </c>
      <c r="B24398" t="s">
        <v>31</v>
      </c>
    </row>
    <row r="24399" spans="1:2" x14ac:dyDescent="0.3">
      <c r="A24399">
        <v>19830</v>
      </c>
      <c r="B24399" t="s">
        <v>31</v>
      </c>
    </row>
    <row r="24400" spans="1:2" x14ac:dyDescent="0.3">
      <c r="A24400">
        <v>19832</v>
      </c>
      <c r="B24400" t="s">
        <v>31</v>
      </c>
    </row>
    <row r="24401" spans="1:2" x14ac:dyDescent="0.3">
      <c r="A24401">
        <v>19835</v>
      </c>
      <c r="B24401" t="s">
        <v>31</v>
      </c>
    </row>
    <row r="24402" spans="1:2" x14ac:dyDescent="0.3">
      <c r="A24402">
        <v>19836</v>
      </c>
      <c r="B24402" t="s">
        <v>31</v>
      </c>
    </row>
    <row r="24403" spans="1:2" x14ac:dyDescent="0.3">
      <c r="A24403">
        <v>19837</v>
      </c>
      <c r="B24403" t="s">
        <v>31</v>
      </c>
    </row>
    <row r="24404" spans="1:2" x14ac:dyDescent="0.3">
      <c r="A24404">
        <v>19838</v>
      </c>
      <c r="B24404" t="s">
        <v>31</v>
      </c>
    </row>
    <row r="24405" spans="1:2" x14ac:dyDescent="0.3">
      <c r="A24405">
        <v>19839</v>
      </c>
      <c r="B24405" t="s">
        <v>31</v>
      </c>
    </row>
    <row r="24406" spans="1:2" x14ac:dyDescent="0.3">
      <c r="A24406">
        <v>19840</v>
      </c>
      <c r="B24406" t="s">
        <v>31</v>
      </c>
    </row>
    <row r="24407" spans="1:2" x14ac:dyDescent="0.3">
      <c r="A24407">
        <v>19841</v>
      </c>
      <c r="B24407" t="s">
        <v>31</v>
      </c>
    </row>
    <row r="24408" spans="1:2" x14ac:dyDescent="0.3">
      <c r="A24408">
        <v>19844</v>
      </c>
      <c r="B24408" t="s">
        <v>31</v>
      </c>
    </row>
    <row r="24409" spans="1:2" x14ac:dyDescent="0.3">
      <c r="A24409">
        <v>19847</v>
      </c>
      <c r="B24409" t="s">
        <v>31</v>
      </c>
    </row>
    <row r="24410" spans="1:2" x14ac:dyDescent="0.3">
      <c r="A24410">
        <v>19848</v>
      </c>
      <c r="B24410" t="s">
        <v>31</v>
      </c>
    </row>
    <row r="24411" spans="1:2" x14ac:dyDescent="0.3">
      <c r="A24411">
        <v>19849</v>
      </c>
      <c r="B24411" t="s">
        <v>31</v>
      </c>
    </row>
    <row r="24412" spans="1:2" x14ac:dyDescent="0.3">
      <c r="A24412">
        <v>19851</v>
      </c>
      <c r="B24412" t="s">
        <v>31</v>
      </c>
    </row>
    <row r="24413" spans="1:2" x14ac:dyDescent="0.3">
      <c r="A24413">
        <v>19852</v>
      </c>
      <c r="B24413" t="s">
        <v>31</v>
      </c>
    </row>
    <row r="24414" spans="1:2" x14ac:dyDescent="0.3">
      <c r="A24414">
        <v>19853</v>
      </c>
      <c r="B24414" t="s">
        <v>31</v>
      </c>
    </row>
    <row r="24415" spans="1:2" x14ac:dyDescent="0.3">
      <c r="A24415">
        <v>19855</v>
      </c>
      <c r="B24415" t="s">
        <v>31</v>
      </c>
    </row>
    <row r="24416" spans="1:2" x14ac:dyDescent="0.3">
      <c r="A24416">
        <v>19856</v>
      </c>
      <c r="B24416" t="s">
        <v>31</v>
      </c>
    </row>
    <row r="24417" spans="1:2" x14ac:dyDescent="0.3">
      <c r="A24417">
        <v>19857</v>
      </c>
      <c r="B24417" t="s">
        <v>31</v>
      </c>
    </row>
    <row r="24418" spans="1:2" x14ac:dyDescent="0.3">
      <c r="A24418">
        <v>19858</v>
      </c>
      <c r="B24418" t="s">
        <v>31</v>
      </c>
    </row>
    <row r="24419" spans="1:2" x14ac:dyDescent="0.3">
      <c r="A24419">
        <v>19860</v>
      </c>
      <c r="B24419" t="s">
        <v>31</v>
      </c>
    </row>
    <row r="24420" spans="1:2" x14ac:dyDescent="0.3">
      <c r="A24420">
        <v>19862</v>
      </c>
      <c r="B24420" t="s">
        <v>31</v>
      </c>
    </row>
    <row r="24421" spans="1:2" x14ac:dyDescent="0.3">
      <c r="A24421">
        <v>19863</v>
      </c>
      <c r="B24421" t="s">
        <v>31</v>
      </c>
    </row>
    <row r="24422" spans="1:2" x14ac:dyDescent="0.3">
      <c r="A24422">
        <v>19864</v>
      </c>
      <c r="B24422" t="s">
        <v>31</v>
      </c>
    </row>
    <row r="24423" spans="1:2" x14ac:dyDescent="0.3">
      <c r="A24423">
        <v>19866</v>
      </c>
      <c r="B24423" t="s">
        <v>31</v>
      </c>
    </row>
    <row r="24424" spans="1:2" x14ac:dyDescent="0.3">
      <c r="A24424">
        <v>19867</v>
      </c>
      <c r="B24424" t="s">
        <v>31</v>
      </c>
    </row>
    <row r="24425" spans="1:2" x14ac:dyDescent="0.3">
      <c r="A24425">
        <v>19868</v>
      </c>
      <c r="B24425" t="s">
        <v>31</v>
      </c>
    </row>
    <row r="24426" spans="1:2" x14ac:dyDescent="0.3">
      <c r="A24426">
        <v>19869</v>
      </c>
      <c r="B24426" t="s">
        <v>31</v>
      </c>
    </row>
    <row r="24427" spans="1:2" x14ac:dyDescent="0.3">
      <c r="A24427">
        <v>19871</v>
      </c>
      <c r="B24427" t="s">
        <v>31</v>
      </c>
    </row>
    <row r="24428" spans="1:2" x14ac:dyDescent="0.3">
      <c r="A24428">
        <v>19872</v>
      </c>
      <c r="B24428" t="s">
        <v>31</v>
      </c>
    </row>
    <row r="24429" spans="1:2" x14ac:dyDescent="0.3">
      <c r="A24429">
        <v>19874</v>
      </c>
      <c r="B24429" t="s">
        <v>31</v>
      </c>
    </row>
    <row r="24430" spans="1:2" x14ac:dyDescent="0.3">
      <c r="A24430">
        <v>19877</v>
      </c>
      <c r="B24430" t="s">
        <v>31</v>
      </c>
    </row>
    <row r="24431" spans="1:2" x14ac:dyDescent="0.3">
      <c r="A24431">
        <v>19878</v>
      </c>
      <c r="B24431" t="s">
        <v>31</v>
      </c>
    </row>
    <row r="24432" spans="1:2" x14ac:dyDescent="0.3">
      <c r="A24432">
        <v>19881</v>
      </c>
      <c r="B24432" t="s">
        <v>31</v>
      </c>
    </row>
    <row r="24433" spans="1:2" x14ac:dyDescent="0.3">
      <c r="A24433">
        <v>19882</v>
      </c>
      <c r="B24433" t="s">
        <v>31</v>
      </c>
    </row>
    <row r="24434" spans="1:2" x14ac:dyDescent="0.3">
      <c r="A24434">
        <v>19885</v>
      </c>
      <c r="B24434" t="s">
        <v>31</v>
      </c>
    </row>
    <row r="24435" spans="1:2" x14ac:dyDescent="0.3">
      <c r="A24435">
        <v>19886</v>
      </c>
      <c r="B24435" t="s">
        <v>31</v>
      </c>
    </row>
    <row r="24436" spans="1:2" x14ac:dyDescent="0.3">
      <c r="A24436">
        <v>19889</v>
      </c>
      <c r="B24436" t="s">
        <v>31</v>
      </c>
    </row>
    <row r="24437" spans="1:2" x14ac:dyDescent="0.3">
      <c r="A24437">
        <v>19890</v>
      </c>
      <c r="B24437" t="s">
        <v>31</v>
      </c>
    </row>
    <row r="24438" spans="1:2" x14ac:dyDescent="0.3">
      <c r="A24438">
        <v>19891</v>
      </c>
      <c r="B24438" t="s">
        <v>31</v>
      </c>
    </row>
    <row r="24439" spans="1:2" x14ac:dyDescent="0.3">
      <c r="A24439">
        <v>19892</v>
      </c>
      <c r="B24439" t="s">
        <v>31</v>
      </c>
    </row>
    <row r="24440" spans="1:2" x14ac:dyDescent="0.3">
      <c r="A24440">
        <v>19895</v>
      </c>
      <c r="B24440" t="s">
        <v>31</v>
      </c>
    </row>
    <row r="24441" spans="1:2" x14ac:dyDescent="0.3">
      <c r="A24441">
        <v>19896</v>
      </c>
      <c r="B24441" t="s">
        <v>31</v>
      </c>
    </row>
    <row r="24442" spans="1:2" x14ac:dyDescent="0.3">
      <c r="A24442">
        <v>19898</v>
      </c>
      <c r="B24442" t="s">
        <v>31</v>
      </c>
    </row>
    <row r="24443" spans="1:2" x14ac:dyDescent="0.3">
      <c r="A24443">
        <v>19899</v>
      </c>
      <c r="B24443" t="s">
        <v>31</v>
      </c>
    </row>
    <row r="24444" spans="1:2" x14ac:dyDescent="0.3">
      <c r="A24444">
        <v>19900</v>
      </c>
      <c r="B24444" t="s">
        <v>31</v>
      </c>
    </row>
    <row r="24445" spans="1:2" x14ac:dyDescent="0.3">
      <c r="A24445">
        <v>19902</v>
      </c>
      <c r="B24445" t="s">
        <v>31</v>
      </c>
    </row>
    <row r="24446" spans="1:2" x14ac:dyDescent="0.3">
      <c r="A24446">
        <v>19904</v>
      </c>
      <c r="B24446" t="s">
        <v>31</v>
      </c>
    </row>
    <row r="24447" spans="1:2" x14ac:dyDescent="0.3">
      <c r="A24447">
        <v>19905</v>
      </c>
      <c r="B24447" t="s">
        <v>31</v>
      </c>
    </row>
    <row r="24448" spans="1:2" x14ac:dyDescent="0.3">
      <c r="A24448">
        <v>19906</v>
      </c>
      <c r="B24448" t="s">
        <v>31</v>
      </c>
    </row>
    <row r="24449" spans="1:2" x14ac:dyDescent="0.3">
      <c r="A24449">
        <v>19907</v>
      </c>
      <c r="B24449" t="s">
        <v>31</v>
      </c>
    </row>
    <row r="24450" spans="1:2" x14ac:dyDescent="0.3">
      <c r="A24450">
        <v>19908</v>
      </c>
      <c r="B24450" t="s">
        <v>31</v>
      </c>
    </row>
    <row r="24451" spans="1:2" x14ac:dyDescent="0.3">
      <c r="A24451">
        <v>19909</v>
      </c>
      <c r="B24451" t="s">
        <v>31</v>
      </c>
    </row>
    <row r="24452" spans="1:2" x14ac:dyDescent="0.3">
      <c r="A24452">
        <v>19911</v>
      </c>
      <c r="B24452" t="s">
        <v>31</v>
      </c>
    </row>
    <row r="24453" spans="1:2" x14ac:dyDescent="0.3">
      <c r="A24453">
        <v>19912</v>
      </c>
      <c r="B24453" t="s">
        <v>31</v>
      </c>
    </row>
    <row r="24454" spans="1:2" x14ac:dyDescent="0.3">
      <c r="A24454">
        <v>19916</v>
      </c>
      <c r="B24454" t="s">
        <v>31</v>
      </c>
    </row>
    <row r="24455" spans="1:2" x14ac:dyDescent="0.3">
      <c r="A24455">
        <v>19917</v>
      </c>
      <c r="B24455" t="s">
        <v>31</v>
      </c>
    </row>
    <row r="24456" spans="1:2" x14ac:dyDescent="0.3">
      <c r="A24456">
        <v>19918</v>
      </c>
      <c r="B24456" t="s">
        <v>31</v>
      </c>
    </row>
    <row r="24457" spans="1:2" x14ac:dyDescent="0.3">
      <c r="A24457">
        <v>19922</v>
      </c>
      <c r="B24457" t="s">
        <v>31</v>
      </c>
    </row>
    <row r="24458" spans="1:2" x14ac:dyDescent="0.3">
      <c r="A24458">
        <v>19923</v>
      </c>
      <c r="B24458" t="s">
        <v>31</v>
      </c>
    </row>
    <row r="24459" spans="1:2" x14ac:dyDescent="0.3">
      <c r="A24459">
        <v>19925</v>
      </c>
      <c r="B24459" t="s">
        <v>31</v>
      </c>
    </row>
    <row r="24460" spans="1:2" x14ac:dyDescent="0.3">
      <c r="A24460">
        <v>19926</v>
      </c>
      <c r="B24460" t="s">
        <v>31</v>
      </c>
    </row>
    <row r="24461" spans="1:2" x14ac:dyDescent="0.3">
      <c r="A24461">
        <v>19928</v>
      </c>
      <c r="B24461" t="s">
        <v>31</v>
      </c>
    </row>
    <row r="24462" spans="1:2" x14ac:dyDescent="0.3">
      <c r="A24462">
        <v>19929</v>
      </c>
      <c r="B24462" t="s">
        <v>31</v>
      </c>
    </row>
    <row r="24463" spans="1:2" x14ac:dyDescent="0.3">
      <c r="A24463">
        <v>19931</v>
      </c>
      <c r="B24463" t="s">
        <v>31</v>
      </c>
    </row>
    <row r="24464" spans="1:2" x14ac:dyDescent="0.3">
      <c r="A24464">
        <v>19932</v>
      </c>
      <c r="B24464" t="s">
        <v>31</v>
      </c>
    </row>
    <row r="24465" spans="1:2" x14ac:dyDescent="0.3">
      <c r="A24465">
        <v>19934</v>
      </c>
      <c r="B24465" t="s">
        <v>31</v>
      </c>
    </row>
    <row r="24466" spans="1:2" x14ac:dyDescent="0.3">
      <c r="A24466">
        <v>19935</v>
      </c>
      <c r="B24466" t="s">
        <v>31</v>
      </c>
    </row>
    <row r="24467" spans="1:2" x14ac:dyDescent="0.3">
      <c r="A24467">
        <v>19936</v>
      </c>
      <c r="B24467" t="s">
        <v>31</v>
      </c>
    </row>
    <row r="24468" spans="1:2" x14ac:dyDescent="0.3">
      <c r="A24468">
        <v>19937</v>
      </c>
      <c r="B24468" t="s">
        <v>31</v>
      </c>
    </row>
    <row r="24469" spans="1:2" x14ac:dyDescent="0.3">
      <c r="A24469">
        <v>19938</v>
      </c>
      <c r="B24469" t="s">
        <v>31</v>
      </c>
    </row>
    <row r="24470" spans="1:2" x14ac:dyDescent="0.3">
      <c r="A24470">
        <v>19939</v>
      </c>
      <c r="B24470" t="s">
        <v>31</v>
      </c>
    </row>
    <row r="24471" spans="1:2" x14ac:dyDescent="0.3">
      <c r="A24471">
        <v>19941</v>
      </c>
      <c r="B24471" t="s">
        <v>31</v>
      </c>
    </row>
    <row r="24472" spans="1:2" x14ac:dyDescent="0.3">
      <c r="A24472">
        <v>19942</v>
      </c>
      <c r="B24472" t="s">
        <v>31</v>
      </c>
    </row>
    <row r="24473" spans="1:2" x14ac:dyDescent="0.3">
      <c r="A24473">
        <v>19945</v>
      </c>
      <c r="B24473" t="s">
        <v>31</v>
      </c>
    </row>
    <row r="24474" spans="1:2" x14ac:dyDescent="0.3">
      <c r="A24474">
        <v>19946</v>
      </c>
      <c r="B24474" t="s">
        <v>31</v>
      </c>
    </row>
    <row r="24475" spans="1:2" x14ac:dyDescent="0.3">
      <c r="A24475">
        <v>19947</v>
      </c>
      <c r="B24475" t="s">
        <v>31</v>
      </c>
    </row>
    <row r="24476" spans="1:2" x14ac:dyDescent="0.3">
      <c r="A24476">
        <v>19948</v>
      </c>
      <c r="B24476" t="s">
        <v>31</v>
      </c>
    </row>
    <row r="24477" spans="1:2" x14ac:dyDescent="0.3">
      <c r="A24477">
        <v>19955</v>
      </c>
      <c r="B24477" t="s">
        <v>31</v>
      </c>
    </row>
    <row r="24478" spans="1:2" x14ac:dyDescent="0.3">
      <c r="A24478">
        <v>19956</v>
      </c>
      <c r="B24478" t="s">
        <v>31</v>
      </c>
    </row>
    <row r="24479" spans="1:2" x14ac:dyDescent="0.3">
      <c r="A24479">
        <v>19961</v>
      </c>
      <c r="B24479" t="s">
        <v>31</v>
      </c>
    </row>
    <row r="24480" spans="1:2" x14ac:dyDescent="0.3">
      <c r="A24480">
        <v>19962</v>
      </c>
      <c r="B24480" t="s">
        <v>31</v>
      </c>
    </row>
    <row r="24481" spans="1:2" x14ac:dyDescent="0.3">
      <c r="A24481">
        <v>19965</v>
      </c>
      <c r="B24481" t="s">
        <v>31</v>
      </c>
    </row>
    <row r="24482" spans="1:2" x14ac:dyDescent="0.3">
      <c r="A24482">
        <v>19967</v>
      </c>
      <c r="B24482" t="s">
        <v>31</v>
      </c>
    </row>
    <row r="24483" spans="1:2" x14ac:dyDescent="0.3">
      <c r="A24483">
        <v>19968</v>
      </c>
      <c r="B24483" t="s">
        <v>31</v>
      </c>
    </row>
    <row r="24484" spans="1:2" x14ac:dyDescent="0.3">
      <c r="A24484">
        <v>19969</v>
      </c>
      <c r="B24484" t="s">
        <v>31</v>
      </c>
    </row>
    <row r="24485" spans="1:2" x14ac:dyDescent="0.3">
      <c r="A24485">
        <v>19970</v>
      </c>
      <c r="B24485" t="s">
        <v>31</v>
      </c>
    </row>
    <row r="24486" spans="1:2" x14ac:dyDescent="0.3">
      <c r="A24486">
        <v>19971</v>
      </c>
      <c r="B24486" t="s">
        <v>31</v>
      </c>
    </row>
    <row r="24487" spans="1:2" x14ac:dyDescent="0.3">
      <c r="A24487">
        <v>19972</v>
      </c>
      <c r="B24487" t="s">
        <v>31</v>
      </c>
    </row>
    <row r="24488" spans="1:2" x14ac:dyDescent="0.3">
      <c r="A24488">
        <v>19974</v>
      </c>
      <c r="B24488" t="s">
        <v>31</v>
      </c>
    </row>
    <row r="24489" spans="1:2" x14ac:dyDescent="0.3">
      <c r="A24489">
        <v>19976</v>
      </c>
      <c r="B24489" t="s">
        <v>31</v>
      </c>
    </row>
    <row r="24490" spans="1:2" x14ac:dyDescent="0.3">
      <c r="A24490">
        <v>19977</v>
      </c>
      <c r="B24490" t="s">
        <v>31</v>
      </c>
    </row>
    <row r="24491" spans="1:2" x14ac:dyDescent="0.3">
      <c r="A24491">
        <v>19980</v>
      </c>
      <c r="B24491" t="s">
        <v>31</v>
      </c>
    </row>
    <row r="24492" spans="1:2" x14ac:dyDescent="0.3">
      <c r="A24492">
        <v>19982</v>
      </c>
      <c r="B24492" t="s">
        <v>31</v>
      </c>
    </row>
    <row r="24493" spans="1:2" x14ac:dyDescent="0.3">
      <c r="A24493">
        <v>19983</v>
      </c>
      <c r="B24493" t="s">
        <v>31</v>
      </c>
    </row>
    <row r="24494" spans="1:2" x14ac:dyDescent="0.3">
      <c r="A24494">
        <v>19984</v>
      </c>
      <c r="B24494" t="s">
        <v>31</v>
      </c>
    </row>
    <row r="24495" spans="1:2" x14ac:dyDescent="0.3">
      <c r="A24495">
        <v>19987</v>
      </c>
      <c r="B24495" t="s">
        <v>31</v>
      </c>
    </row>
    <row r="24496" spans="1:2" x14ac:dyDescent="0.3">
      <c r="A24496">
        <v>19990</v>
      </c>
      <c r="B24496" t="s">
        <v>31</v>
      </c>
    </row>
    <row r="24497" spans="1:2" x14ac:dyDescent="0.3">
      <c r="A24497">
        <v>19991</v>
      </c>
      <c r="B24497" t="s">
        <v>31</v>
      </c>
    </row>
    <row r="24498" spans="1:2" x14ac:dyDescent="0.3">
      <c r="A24498">
        <v>19992</v>
      </c>
      <c r="B24498" t="s">
        <v>31</v>
      </c>
    </row>
    <row r="24499" spans="1:2" x14ac:dyDescent="0.3">
      <c r="A24499">
        <v>19994</v>
      </c>
      <c r="B24499" t="s">
        <v>31</v>
      </c>
    </row>
    <row r="24500" spans="1:2" x14ac:dyDescent="0.3">
      <c r="A24500">
        <v>19995</v>
      </c>
      <c r="B24500" t="s">
        <v>31</v>
      </c>
    </row>
    <row r="24501" spans="1:2" x14ac:dyDescent="0.3">
      <c r="A24501">
        <v>19996</v>
      </c>
      <c r="B24501" t="s">
        <v>31</v>
      </c>
    </row>
    <row r="24502" spans="1:2" x14ac:dyDescent="0.3">
      <c r="A24502">
        <v>19997</v>
      </c>
      <c r="B24502" t="s">
        <v>31</v>
      </c>
    </row>
    <row r="24503" spans="1:2" x14ac:dyDescent="0.3">
      <c r="A24503">
        <v>19998</v>
      </c>
      <c r="B24503" t="s">
        <v>31</v>
      </c>
    </row>
    <row r="24504" spans="1:2" x14ac:dyDescent="0.3">
      <c r="A24504">
        <v>19999</v>
      </c>
      <c r="B24504" t="s">
        <v>31</v>
      </c>
    </row>
    <row r="24505" spans="1:2" x14ac:dyDescent="0.3">
      <c r="A24505">
        <v>20000</v>
      </c>
      <c r="B24505" t="s">
        <v>31</v>
      </c>
    </row>
    <row r="24506" spans="1:2" x14ac:dyDescent="0.3">
      <c r="A24506">
        <v>20002</v>
      </c>
      <c r="B24506" t="s">
        <v>31</v>
      </c>
    </row>
    <row r="24507" spans="1:2" x14ac:dyDescent="0.3">
      <c r="A24507">
        <v>20005</v>
      </c>
      <c r="B24507" t="s">
        <v>31</v>
      </c>
    </row>
    <row r="24508" spans="1:2" x14ac:dyDescent="0.3">
      <c r="A24508">
        <v>20006</v>
      </c>
      <c r="B24508" t="s">
        <v>31</v>
      </c>
    </row>
    <row r="24509" spans="1:2" x14ac:dyDescent="0.3">
      <c r="A24509">
        <v>20007</v>
      </c>
      <c r="B24509" t="s">
        <v>31</v>
      </c>
    </row>
    <row r="24510" spans="1:2" x14ac:dyDescent="0.3">
      <c r="A24510">
        <v>20010</v>
      </c>
      <c r="B24510" t="s">
        <v>31</v>
      </c>
    </row>
    <row r="24511" spans="1:2" x14ac:dyDescent="0.3">
      <c r="A24511">
        <v>20012</v>
      </c>
      <c r="B24511" t="s">
        <v>31</v>
      </c>
    </row>
    <row r="24512" spans="1:2" x14ac:dyDescent="0.3">
      <c r="A24512">
        <v>20013</v>
      </c>
      <c r="B24512" t="s">
        <v>31</v>
      </c>
    </row>
    <row r="24513" spans="1:2" x14ac:dyDescent="0.3">
      <c r="A24513">
        <v>20017</v>
      </c>
      <c r="B24513" t="s">
        <v>31</v>
      </c>
    </row>
    <row r="24514" spans="1:2" x14ac:dyDescent="0.3">
      <c r="A24514">
        <v>20018</v>
      </c>
      <c r="B24514" t="s">
        <v>31</v>
      </c>
    </row>
    <row r="24515" spans="1:2" x14ac:dyDescent="0.3">
      <c r="A24515">
        <v>20019</v>
      </c>
      <c r="B24515" t="s">
        <v>31</v>
      </c>
    </row>
    <row r="24516" spans="1:2" x14ac:dyDescent="0.3">
      <c r="A24516">
        <v>20020</v>
      </c>
      <c r="B24516" t="s">
        <v>31</v>
      </c>
    </row>
    <row r="24517" spans="1:2" x14ac:dyDescent="0.3">
      <c r="A24517">
        <v>20021</v>
      </c>
      <c r="B24517" t="s">
        <v>31</v>
      </c>
    </row>
    <row r="24518" spans="1:2" x14ac:dyDescent="0.3">
      <c r="A24518">
        <v>20023</v>
      </c>
      <c r="B24518" t="s">
        <v>31</v>
      </c>
    </row>
    <row r="24519" spans="1:2" x14ac:dyDescent="0.3">
      <c r="A24519">
        <v>20024</v>
      </c>
      <c r="B24519" t="s">
        <v>31</v>
      </c>
    </row>
    <row r="24520" spans="1:2" x14ac:dyDescent="0.3">
      <c r="A24520">
        <v>20026</v>
      </c>
      <c r="B24520" t="s">
        <v>31</v>
      </c>
    </row>
    <row r="24521" spans="1:2" x14ac:dyDescent="0.3">
      <c r="A24521">
        <v>20031</v>
      </c>
      <c r="B24521" t="s">
        <v>31</v>
      </c>
    </row>
    <row r="24522" spans="1:2" x14ac:dyDescent="0.3">
      <c r="A24522">
        <v>20032</v>
      </c>
      <c r="B24522" t="s">
        <v>31</v>
      </c>
    </row>
    <row r="24523" spans="1:2" x14ac:dyDescent="0.3">
      <c r="A24523">
        <v>20034</v>
      </c>
      <c r="B24523" t="s">
        <v>31</v>
      </c>
    </row>
    <row r="24524" spans="1:2" x14ac:dyDescent="0.3">
      <c r="A24524">
        <v>20035</v>
      </c>
      <c r="B24524" t="s">
        <v>31</v>
      </c>
    </row>
    <row r="24525" spans="1:2" x14ac:dyDescent="0.3">
      <c r="A24525">
        <v>20039</v>
      </c>
      <c r="B24525" t="s">
        <v>31</v>
      </c>
    </row>
    <row r="24526" spans="1:2" x14ac:dyDescent="0.3">
      <c r="A24526">
        <v>20040</v>
      </c>
      <c r="B24526" t="s">
        <v>31</v>
      </c>
    </row>
    <row r="24527" spans="1:2" x14ac:dyDescent="0.3">
      <c r="A24527">
        <v>20041</v>
      </c>
      <c r="B24527" t="s">
        <v>31</v>
      </c>
    </row>
    <row r="24528" spans="1:2" x14ac:dyDescent="0.3">
      <c r="A24528">
        <v>20042</v>
      </c>
      <c r="B24528" t="s">
        <v>31</v>
      </c>
    </row>
    <row r="24529" spans="1:2" x14ac:dyDescent="0.3">
      <c r="A24529">
        <v>20044</v>
      </c>
      <c r="B24529" t="s">
        <v>31</v>
      </c>
    </row>
    <row r="24530" spans="1:2" x14ac:dyDescent="0.3">
      <c r="A24530">
        <v>20045</v>
      </c>
      <c r="B24530" t="s">
        <v>31</v>
      </c>
    </row>
    <row r="24531" spans="1:2" x14ac:dyDescent="0.3">
      <c r="A24531">
        <v>20046</v>
      </c>
      <c r="B24531" t="s">
        <v>31</v>
      </c>
    </row>
    <row r="24532" spans="1:2" x14ac:dyDescent="0.3">
      <c r="A24532">
        <v>20052</v>
      </c>
      <c r="B24532" t="s">
        <v>31</v>
      </c>
    </row>
    <row r="24533" spans="1:2" x14ac:dyDescent="0.3">
      <c r="A24533">
        <v>20055</v>
      </c>
      <c r="B24533" t="s">
        <v>31</v>
      </c>
    </row>
    <row r="24534" spans="1:2" x14ac:dyDescent="0.3">
      <c r="A24534">
        <v>20057</v>
      </c>
      <c r="B24534" t="s">
        <v>31</v>
      </c>
    </row>
    <row r="24535" spans="1:2" x14ac:dyDescent="0.3">
      <c r="A24535">
        <v>20059</v>
      </c>
      <c r="B24535" t="s">
        <v>31</v>
      </c>
    </row>
    <row r="24536" spans="1:2" x14ac:dyDescent="0.3">
      <c r="A24536">
        <v>20064</v>
      </c>
      <c r="B24536" t="s">
        <v>31</v>
      </c>
    </row>
    <row r="24537" spans="1:2" x14ac:dyDescent="0.3">
      <c r="A24537">
        <v>20065</v>
      </c>
      <c r="B24537" t="s">
        <v>31</v>
      </c>
    </row>
    <row r="24538" spans="1:2" x14ac:dyDescent="0.3">
      <c r="A24538">
        <v>20066</v>
      </c>
      <c r="B24538" t="s">
        <v>31</v>
      </c>
    </row>
    <row r="24539" spans="1:2" x14ac:dyDescent="0.3">
      <c r="A24539">
        <v>20067</v>
      </c>
      <c r="B24539" t="s">
        <v>31</v>
      </c>
    </row>
    <row r="24540" spans="1:2" x14ac:dyDescent="0.3">
      <c r="A24540">
        <v>20068</v>
      </c>
      <c r="B24540" t="s">
        <v>31</v>
      </c>
    </row>
    <row r="24541" spans="1:2" x14ac:dyDescent="0.3">
      <c r="A24541">
        <v>20069</v>
      </c>
      <c r="B24541" t="s">
        <v>31</v>
      </c>
    </row>
    <row r="24542" spans="1:2" x14ac:dyDescent="0.3">
      <c r="A24542">
        <v>20070</v>
      </c>
      <c r="B24542" t="s">
        <v>31</v>
      </c>
    </row>
    <row r="24543" spans="1:2" x14ac:dyDescent="0.3">
      <c r="A24543">
        <v>20071</v>
      </c>
      <c r="B24543" t="s">
        <v>31</v>
      </c>
    </row>
    <row r="24544" spans="1:2" x14ac:dyDescent="0.3">
      <c r="A24544">
        <v>20072</v>
      </c>
      <c r="B24544" t="s">
        <v>31</v>
      </c>
    </row>
    <row r="24545" spans="1:2" x14ac:dyDescent="0.3">
      <c r="A24545">
        <v>20073</v>
      </c>
      <c r="B24545" t="s">
        <v>31</v>
      </c>
    </row>
    <row r="24546" spans="1:2" x14ac:dyDescent="0.3">
      <c r="A24546">
        <v>20074</v>
      </c>
      <c r="B24546" t="s">
        <v>31</v>
      </c>
    </row>
    <row r="24547" spans="1:2" x14ac:dyDescent="0.3">
      <c r="A24547">
        <v>20075</v>
      </c>
      <c r="B24547" t="s">
        <v>31</v>
      </c>
    </row>
    <row r="24548" spans="1:2" x14ac:dyDescent="0.3">
      <c r="A24548">
        <v>20077</v>
      </c>
      <c r="B24548" t="s">
        <v>31</v>
      </c>
    </row>
    <row r="24549" spans="1:2" x14ac:dyDescent="0.3">
      <c r="A24549">
        <v>20079</v>
      </c>
      <c r="B24549" t="s">
        <v>31</v>
      </c>
    </row>
    <row r="24550" spans="1:2" x14ac:dyDescent="0.3">
      <c r="A24550">
        <v>20080</v>
      </c>
      <c r="B24550" t="s">
        <v>31</v>
      </c>
    </row>
    <row r="24551" spans="1:2" x14ac:dyDescent="0.3">
      <c r="A24551">
        <v>20081</v>
      </c>
      <c r="B24551" t="s">
        <v>31</v>
      </c>
    </row>
    <row r="24552" spans="1:2" x14ac:dyDescent="0.3">
      <c r="A24552">
        <v>20082</v>
      </c>
      <c r="B24552" t="s">
        <v>31</v>
      </c>
    </row>
    <row r="24553" spans="1:2" x14ac:dyDescent="0.3">
      <c r="A24553">
        <v>20084</v>
      </c>
      <c r="B24553" t="s">
        <v>31</v>
      </c>
    </row>
    <row r="24554" spans="1:2" x14ac:dyDescent="0.3">
      <c r="A24554">
        <v>20087</v>
      </c>
      <c r="B24554" t="s">
        <v>31</v>
      </c>
    </row>
    <row r="24555" spans="1:2" x14ac:dyDescent="0.3">
      <c r="A24555">
        <v>20088</v>
      </c>
      <c r="B24555" t="s">
        <v>31</v>
      </c>
    </row>
    <row r="24556" spans="1:2" x14ac:dyDescent="0.3">
      <c r="A24556">
        <v>20089</v>
      </c>
      <c r="B24556" t="s">
        <v>31</v>
      </c>
    </row>
    <row r="24557" spans="1:2" x14ac:dyDescent="0.3">
      <c r="A24557">
        <v>20090</v>
      </c>
      <c r="B24557" t="s">
        <v>31</v>
      </c>
    </row>
    <row r="24558" spans="1:2" x14ac:dyDescent="0.3">
      <c r="A24558">
        <v>20091</v>
      </c>
      <c r="B24558" t="s">
        <v>31</v>
      </c>
    </row>
    <row r="24559" spans="1:2" x14ac:dyDescent="0.3">
      <c r="A24559">
        <v>20092</v>
      </c>
      <c r="B24559" t="s">
        <v>31</v>
      </c>
    </row>
    <row r="24560" spans="1:2" x14ac:dyDescent="0.3">
      <c r="A24560">
        <v>20093</v>
      </c>
      <c r="B24560" t="s">
        <v>31</v>
      </c>
    </row>
    <row r="24561" spans="1:2" x14ac:dyDescent="0.3">
      <c r="A24561">
        <v>20094</v>
      </c>
      <c r="B24561" t="s">
        <v>31</v>
      </c>
    </row>
    <row r="24562" spans="1:2" x14ac:dyDescent="0.3">
      <c r="A24562">
        <v>20095</v>
      </c>
      <c r="B24562" t="s">
        <v>31</v>
      </c>
    </row>
    <row r="24563" spans="1:2" x14ac:dyDescent="0.3">
      <c r="A24563">
        <v>20097</v>
      </c>
      <c r="B24563" t="s">
        <v>31</v>
      </c>
    </row>
    <row r="24564" spans="1:2" x14ac:dyDescent="0.3">
      <c r="A24564">
        <v>20100</v>
      </c>
      <c r="B24564" t="s">
        <v>31</v>
      </c>
    </row>
    <row r="24565" spans="1:2" x14ac:dyDescent="0.3">
      <c r="A24565">
        <v>20102</v>
      </c>
      <c r="B24565" t="s">
        <v>31</v>
      </c>
    </row>
    <row r="24566" spans="1:2" x14ac:dyDescent="0.3">
      <c r="A24566">
        <v>20103</v>
      </c>
      <c r="B24566" t="s">
        <v>31</v>
      </c>
    </row>
    <row r="24567" spans="1:2" x14ac:dyDescent="0.3">
      <c r="A24567">
        <v>20104</v>
      </c>
      <c r="B24567" t="s">
        <v>31</v>
      </c>
    </row>
    <row r="24568" spans="1:2" x14ac:dyDescent="0.3">
      <c r="A24568">
        <v>20108</v>
      </c>
      <c r="B24568" t="s">
        <v>31</v>
      </c>
    </row>
    <row r="24569" spans="1:2" x14ac:dyDescent="0.3">
      <c r="A24569">
        <v>20110</v>
      </c>
      <c r="B24569" t="s">
        <v>31</v>
      </c>
    </row>
    <row r="24570" spans="1:2" x14ac:dyDescent="0.3">
      <c r="A24570">
        <v>20111</v>
      </c>
      <c r="B24570" t="s">
        <v>31</v>
      </c>
    </row>
    <row r="24571" spans="1:2" x14ac:dyDescent="0.3">
      <c r="A24571">
        <v>20113</v>
      </c>
      <c r="B24571" t="s">
        <v>31</v>
      </c>
    </row>
    <row r="24572" spans="1:2" x14ac:dyDescent="0.3">
      <c r="A24572">
        <v>20114</v>
      </c>
      <c r="B24572" t="s">
        <v>31</v>
      </c>
    </row>
    <row r="24573" spans="1:2" x14ac:dyDescent="0.3">
      <c r="A24573">
        <v>20116</v>
      </c>
      <c r="B24573" t="s">
        <v>31</v>
      </c>
    </row>
    <row r="24574" spans="1:2" x14ac:dyDescent="0.3">
      <c r="A24574">
        <v>20118</v>
      </c>
      <c r="B24574" t="s">
        <v>31</v>
      </c>
    </row>
    <row r="24575" spans="1:2" x14ac:dyDescent="0.3">
      <c r="A24575">
        <v>20119</v>
      </c>
      <c r="B24575" t="s">
        <v>31</v>
      </c>
    </row>
    <row r="24576" spans="1:2" x14ac:dyDescent="0.3">
      <c r="A24576">
        <v>20123</v>
      </c>
      <c r="B24576" t="s">
        <v>31</v>
      </c>
    </row>
    <row r="24577" spans="1:2" x14ac:dyDescent="0.3">
      <c r="A24577">
        <v>20124</v>
      </c>
      <c r="B24577" t="s">
        <v>31</v>
      </c>
    </row>
    <row r="24578" spans="1:2" x14ac:dyDescent="0.3">
      <c r="A24578">
        <v>20125</v>
      </c>
      <c r="B24578" t="s">
        <v>31</v>
      </c>
    </row>
    <row r="24579" spans="1:2" x14ac:dyDescent="0.3">
      <c r="A24579">
        <v>20126</v>
      </c>
      <c r="B24579" t="s">
        <v>31</v>
      </c>
    </row>
    <row r="24580" spans="1:2" x14ac:dyDescent="0.3">
      <c r="A24580">
        <v>20127</v>
      </c>
      <c r="B24580" t="s">
        <v>31</v>
      </c>
    </row>
    <row r="24581" spans="1:2" x14ac:dyDescent="0.3">
      <c r="A24581">
        <v>20128</v>
      </c>
      <c r="B24581" t="s">
        <v>31</v>
      </c>
    </row>
    <row r="24582" spans="1:2" x14ac:dyDescent="0.3">
      <c r="A24582">
        <v>20130</v>
      </c>
      <c r="B24582" t="s">
        <v>31</v>
      </c>
    </row>
    <row r="24583" spans="1:2" x14ac:dyDescent="0.3">
      <c r="A24583">
        <v>20131</v>
      </c>
      <c r="B24583" t="s">
        <v>31</v>
      </c>
    </row>
    <row r="24584" spans="1:2" x14ac:dyDescent="0.3">
      <c r="A24584">
        <v>20135</v>
      </c>
      <c r="B24584" t="s">
        <v>31</v>
      </c>
    </row>
    <row r="24585" spans="1:2" x14ac:dyDescent="0.3">
      <c r="A24585">
        <v>20136</v>
      </c>
      <c r="B24585" t="s">
        <v>31</v>
      </c>
    </row>
    <row r="24586" spans="1:2" x14ac:dyDescent="0.3">
      <c r="A24586">
        <v>20137</v>
      </c>
      <c r="B24586" t="s">
        <v>31</v>
      </c>
    </row>
    <row r="24587" spans="1:2" x14ac:dyDescent="0.3">
      <c r="A24587">
        <v>20138</v>
      </c>
      <c r="B24587" t="s">
        <v>31</v>
      </c>
    </row>
    <row r="24588" spans="1:2" x14ac:dyDescent="0.3">
      <c r="A24588">
        <v>20139</v>
      </c>
      <c r="B24588" t="s">
        <v>31</v>
      </c>
    </row>
    <row r="24589" spans="1:2" x14ac:dyDescent="0.3">
      <c r="A24589">
        <v>20140</v>
      </c>
      <c r="B24589" t="s">
        <v>31</v>
      </c>
    </row>
    <row r="24590" spans="1:2" x14ac:dyDescent="0.3">
      <c r="A24590">
        <v>20142</v>
      </c>
      <c r="B24590" t="s">
        <v>31</v>
      </c>
    </row>
    <row r="24591" spans="1:2" x14ac:dyDescent="0.3">
      <c r="A24591">
        <v>20146</v>
      </c>
      <c r="B24591" t="s">
        <v>31</v>
      </c>
    </row>
    <row r="24592" spans="1:2" x14ac:dyDescent="0.3">
      <c r="A24592">
        <v>20147</v>
      </c>
      <c r="B24592" t="s">
        <v>31</v>
      </c>
    </row>
    <row r="24593" spans="1:2" x14ac:dyDescent="0.3">
      <c r="A24593">
        <v>20150</v>
      </c>
      <c r="B24593" t="s">
        <v>31</v>
      </c>
    </row>
    <row r="24594" spans="1:2" x14ac:dyDescent="0.3">
      <c r="A24594">
        <v>20152</v>
      </c>
      <c r="B24594" t="s">
        <v>31</v>
      </c>
    </row>
    <row r="24595" spans="1:2" x14ac:dyDescent="0.3">
      <c r="A24595">
        <v>20153</v>
      </c>
      <c r="B24595" t="s">
        <v>31</v>
      </c>
    </row>
    <row r="24596" spans="1:2" x14ac:dyDescent="0.3">
      <c r="A24596">
        <v>20154</v>
      </c>
      <c r="B24596" t="s">
        <v>31</v>
      </c>
    </row>
    <row r="24597" spans="1:2" x14ac:dyDescent="0.3">
      <c r="A24597">
        <v>20157</v>
      </c>
      <c r="B24597" t="s">
        <v>31</v>
      </c>
    </row>
    <row r="24598" spans="1:2" x14ac:dyDescent="0.3">
      <c r="A24598">
        <v>20160</v>
      </c>
      <c r="B24598" t="s">
        <v>31</v>
      </c>
    </row>
    <row r="24599" spans="1:2" x14ac:dyDescent="0.3">
      <c r="A24599">
        <v>20161</v>
      </c>
      <c r="B24599" t="s">
        <v>31</v>
      </c>
    </row>
    <row r="24600" spans="1:2" x14ac:dyDescent="0.3">
      <c r="A24600">
        <v>20162</v>
      </c>
      <c r="B24600" t="s">
        <v>31</v>
      </c>
    </row>
    <row r="24601" spans="1:2" x14ac:dyDescent="0.3">
      <c r="A24601">
        <v>20163</v>
      </c>
      <c r="B24601" t="s">
        <v>31</v>
      </c>
    </row>
    <row r="24602" spans="1:2" x14ac:dyDescent="0.3">
      <c r="A24602">
        <v>20165</v>
      </c>
      <c r="B24602" t="s">
        <v>31</v>
      </c>
    </row>
    <row r="24603" spans="1:2" x14ac:dyDescent="0.3">
      <c r="A24603">
        <v>20167</v>
      </c>
      <c r="B24603" t="s">
        <v>31</v>
      </c>
    </row>
    <row r="24604" spans="1:2" x14ac:dyDescent="0.3">
      <c r="A24604">
        <v>20168</v>
      </c>
      <c r="B24604" t="s">
        <v>31</v>
      </c>
    </row>
    <row r="24605" spans="1:2" x14ac:dyDescent="0.3">
      <c r="A24605">
        <v>20170</v>
      </c>
      <c r="B24605" t="s">
        <v>31</v>
      </c>
    </row>
    <row r="24606" spans="1:2" x14ac:dyDescent="0.3">
      <c r="A24606">
        <v>20172</v>
      </c>
      <c r="B24606" t="s">
        <v>31</v>
      </c>
    </row>
    <row r="24607" spans="1:2" x14ac:dyDescent="0.3">
      <c r="A24607">
        <v>20174</v>
      </c>
      <c r="B24607" t="s">
        <v>31</v>
      </c>
    </row>
    <row r="24608" spans="1:2" x14ac:dyDescent="0.3">
      <c r="A24608">
        <v>20177</v>
      </c>
      <c r="B24608" t="s">
        <v>31</v>
      </c>
    </row>
    <row r="24609" spans="1:2" x14ac:dyDescent="0.3">
      <c r="A24609">
        <v>20182</v>
      </c>
      <c r="B24609" t="s">
        <v>31</v>
      </c>
    </row>
    <row r="24610" spans="1:2" x14ac:dyDescent="0.3">
      <c r="A24610">
        <v>20183</v>
      </c>
      <c r="B24610" t="s">
        <v>31</v>
      </c>
    </row>
    <row r="24611" spans="1:2" x14ac:dyDescent="0.3">
      <c r="A24611">
        <v>20184</v>
      </c>
      <c r="B24611" t="s">
        <v>31</v>
      </c>
    </row>
    <row r="24612" spans="1:2" x14ac:dyDescent="0.3">
      <c r="A24612">
        <v>20185</v>
      </c>
      <c r="B24612" t="s">
        <v>31</v>
      </c>
    </row>
    <row r="24613" spans="1:2" x14ac:dyDescent="0.3">
      <c r="A24613">
        <v>20186</v>
      </c>
      <c r="B24613" t="s">
        <v>31</v>
      </c>
    </row>
    <row r="24614" spans="1:2" x14ac:dyDescent="0.3">
      <c r="A24614">
        <v>20191</v>
      </c>
      <c r="B24614" t="s">
        <v>31</v>
      </c>
    </row>
    <row r="24615" spans="1:2" x14ac:dyDescent="0.3">
      <c r="A24615">
        <v>20195</v>
      </c>
      <c r="B24615" t="s">
        <v>31</v>
      </c>
    </row>
    <row r="24616" spans="1:2" x14ac:dyDescent="0.3">
      <c r="A24616">
        <v>20197</v>
      </c>
      <c r="B24616" t="s">
        <v>31</v>
      </c>
    </row>
    <row r="24617" spans="1:2" x14ac:dyDescent="0.3">
      <c r="A24617">
        <v>20198</v>
      </c>
      <c r="B24617" t="s">
        <v>31</v>
      </c>
    </row>
    <row r="24618" spans="1:2" x14ac:dyDescent="0.3">
      <c r="A24618">
        <v>20199</v>
      </c>
      <c r="B24618" t="s">
        <v>31</v>
      </c>
    </row>
    <row r="24619" spans="1:2" x14ac:dyDescent="0.3">
      <c r="A24619">
        <v>20200</v>
      </c>
      <c r="B24619" t="s">
        <v>31</v>
      </c>
    </row>
    <row r="24620" spans="1:2" x14ac:dyDescent="0.3">
      <c r="A24620">
        <v>20202</v>
      </c>
      <c r="B24620" t="s">
        <v>31</v>
      </c>
    </row>
    <row r="24621" spans="1:2" x14ac:dyDescent="0.3">
      <c r="A24621">
        <v>20204</v>
      </c>
      <c r="B24621" t="s">
        <v>31</v>
      </c>
    </row>
    <row r="24622" spans="1:2" x14ac:dyDescent="0.3">
      <c r="A24622">
        <v>20205</v>
      </c>
      <c r="B24622" t="s">
        <v>31</v>
      </c>
    </row>
    <row r="24623" spans="1:2" x14ac:dyDescent="0.3">
      <c r="A24623">
        <v>20206</v>
      </c>
      <c r="B24623" t="s">
        <v>31</v>
      </c>
    </row>
    <row r="24624" spans="1:2" x14ac:dyDescent="0.3">
      <c r="A24624">
        <v>20208</v>
      </c>
      <c r="B24624" t="s">
        <v>31</v>
      </c>
    </row>
    <row r="24625" spans="1:2" x14ac:dyDescent="0.3">
      <c r="A24625">
        <v>20210</v>
      </c>
      <c r="B24625" t="s">
        <v>31</v>
      </c>
    </row>
    <row r="24626" spans="1:2" x14ac:dyDescent="0.3">
      <c r="A24626">
        <v>20211</v>
      </c>
      <c r="B24626" t="s">
        <v>31</v>
      </c>
    </row>
    <row r="24627" spans="1:2" x14ac:dyDescent="0.3">
      <c r="A24627">
        <v>20213</v>
      </c>
      <c r="B24627" t="s">
        <v>31</v>
      </c>
    </row>
    <row r="24628" spans="1:2" x14ac:dyDescent="0.3">
      <c r="A24628">
        <v>20216</v>
      </c>
      <c r="B24628" t="s">
        <v>31</v>
      </c>
    </row>
    <row r="24629" spans="1:2" x14ac:dyDescent="0.3">
      <c r="A24629">
        <v>20217</v>
      </c>
      <c r="B24629" t="s">
        <v>31</v>
      </c>
    </row>
    <row r="24630" spans="1:2" x14ac:dyDescent="0.3">
      <c r="A24630">
        <v>20218</v>
      </c>
      <c r="B24630" t="s">
        <v>31</v>
      </c>
    </row>
    <row r="24631" spans="1:2" x14ac:dyDescent="0.3">
      <c r="A24631">
        <v>20222</v>
      </c>
      <c r="B24631" t="s">
        <v>31</v>
      </c>
    </row>
    <row r="24632" spans="1:2" x14ac:dyDescent="0.3">
      <c r="A24632">
        <v>20224</v>
      </c>
      <c r="B24632" t="s">
        <v>31</v>
      </c>
    </row>
    <row r="24633" spans="1:2" x14ac:dyDescent="0.3">
      <c r="A24633">
        <v>20226</v>
      </c>
      <c r="B24633" t="s">
        <v>31</v>
      </c>
    </row>
    <row r="24634" spans="1:2" x14ac:dyDescent="0.3">
      <c r="A24634">
        <v>20227</v>
      </c>
      <c r="B24634" t="s">
        <v>31</v>
      </c>
    </row>
    <row r="24635" spans="1:2" x14ac:dyDescent="0.3">
      <c r="A24635">
        <v>20228</v>
      </c>
      <c r="B24635" t="s">
        <v>31</v>
      </c>
    </row>
    <row r="24636" spans="1:2" x14ac:dyDescent="0.3">
      <c r="A24636">
        <v>20229</v>
      </c>
      <c r="B24636" t="s">
        <v>31</v>
      </c>
    </row>
    <row r="24637" spans="1:2" x14ac:dyDescent="0.3">
      <c r="A24637">
        <v>20230</v>
      </c>
      <c r="B24637" t="s">
        <v>31</v>
      </c>
    </row>
    <row r="24638" spans="1:2" x14ac:dyDescent="0.3">
      <c r="A24638">
        <v>20231</v>
      </c>
      <c r="B24638" t="s">
        <v>31</v>
      </c>
    </row>
    <row r="24639" spans="1:2" x14ac:dyDescent="0.3">
      <c r="A24639">
        <v>20233</v>
      </c>
      <c r="B24639" t="s">
        <v>31</v>
      </c>
    </row>
    <row r="24640" spans="1:2" x14ac:dyDescent="0.3">
      <c r="A24640">
        <v>20236</v>
      </c>
      <c r="B24640" t="s">
        <v>31</v>
      </c>
    </row>
    <row r="24641" spans="1:2" x14ac:dyDescent="0.3">
      <c r="A24641">
        <v>20238</v>
      </c>
      <c r="B24641" t="s">
        <v>31</v>
      </c>
    </row>
    <row r="24642" spans="1:2" x14ac:dyDescent="0.3">
      <c r="A24642">
        <v>20240</v>
      </c>
      <c r="B24642" t="s">
        <v>31</v>
      </c>
    </row>
    <row r="24643" spans="1:2" x14ac:dyDescent="0.3">
      <c r="A24643">
        <v>20244</v>
      </c>
      <c r="B24643" t="s">
        <v>31</v>
      </c>
    </row>
    <row r="24644" spans="1:2" x14ac:dyDescent="0.3">
      <c r="A24644">
        <v>20246</v>
      </c>
      <c r="B24644" t="s">
        <v>31</v>
      </c>
    </row>
    <row r="24645" spans="1:2" x14ac:dyDescent="0.3">
      <c r="A24645">
        <v>20247</v>
      </c>
      <c r="B24645" t="s">
        <v>31</v>
      </c>
    </row>
    <row r="24646" spans="1:2" x14ac:dyDescent="0.3">
      <c r="A24646">
        <v>20249</v>
      </c>
      <c r="B24646" t="s">
        <v>31</v>
      </c>
    </row>
    <row r="24647" spans="1:2" x14ac:dyDescent="0.3">
      <c r="A24647">
        <v>20250</v>
      </c>
      <c r="B24647" t="s">
        <v>31</v>
      </c>
    </row>
    <row r="24648" spans="1:2" x14ac:dyDescent="0.3">
      <c r="A24648">
        <v>20252</v>
      </c>
      <c r="B24648" t="s">
        <v>31</v>
      </c>
    </row>
    <row r="24649" spans="1:2" x14ac:dyDescent="0.3">
      <c r="A24649">
        <v>20254</v>
      </c>
      <c r="B24649" t="s">
        <v>31</v>
      </c>
    </row>
    <row r="24650" spans="1:2" x14ac:dyDescent="0.3">
      <c r="A24650">
        <v>20255</v>
      </c>
      <c r="B24650" t="s">
        <v>31</v>
      </c>
    </row>
    <row r="24651" spans="1:2" x14ac:dyDescent="0.3">
      <c r="A24651">
        <v>20257</v>
      </c>
      <c r="B24651" t="s">
        <v>31</v>
      </c>
    </row>
    <row r="24652" spans="1:2" x14ac:dyDescent="0.3">
      <c r="A24652">
        <v>20258</v>
      </c>
      <c r="B24652" t="s">
        <v>31</v>
      </c>
    </row>
    <row r="24653" spans="1:2" x14ac:dyDescent="0.3">
      <c r="A24653">
        <v>20260</v>
      </c>
      <c r="B24653" t="s">
        <v>31</v>
      </c>
    </row>
    <row r="24654" spans="1:2" x14ac:dyDescent="0.3">
      <c r="A24654">
        <v>20261</v>
      </c>
      <c r="B24654" t="s">
        <v>31</v>
      </c>
    </row>
    <row r="24655" spans="1:2" x14ac:dyDescent="0.3">
      <c r="A24655">
        <v>20265</v>
      </c>
      <c r="B24655" t="s">
        <v>31</v>
      </c>
    </row>
    <row r="24656" spans="1:2" x14ac:dyDescent="0.3">
      <c r="A24656">
        <v>20268</v>
      </c>
      <c r="B24656" t="s">
        <v>31</v>
      </c>
    </row>
    <row r="24657" spans="1:2" x14ac:dyDescent="0.3">
      <c r="A24657">
        <v>20269</v>
      </c>
      <c r="B24657" t="s">
        <v>31</v>
      </c>
    </row>
    <row r="24658" spans="1:2" x14ac:dyDescent="0.3">
      <c r="A24658">
        <v>20271</v>
      </c>
      <c r="B24658" t="s">
        <v>31</v>
      </c>
    </row>
    <row r="24659" spans="1:2" x14ac:dyDescent="0.3">
      <c r="A24659">
        <v>20272</v>
      </c>
      <c r="B24659" t="s">
        <v>31</v>
      </c>
    </row>
    <row r="24660" spans="1:2" x14ac:dyDescent="0.3">
      <c r="A24660">
        <v>20273</v>
      </c>
      <c r="B24660" t="s">
        <v>31</v>
      </c>
    </row>
    <row r="24661" spans="1:2" x14ac:dyDescent="0.3">
      <c r="A24661">
        <v>20275</v>
      </c>
      <c r="B24661" t="s">
        <v>31</v>
      </c>
    </row>
    <row r="24662" spans="1:2" x14ac:dyDescent="0.3">
      <c r="A24662">
        <v>20277</v>
      </c>
      <c r="B24662" t="s">
        <v>31</v>
      </c>
    </row>
    <row r="24663" spans="1:2" x14ac:dyDescent="0.3">
      <c r="A24663">
        <v>20278</v>
      </c>
      <c r="B24663" t="s">
        <v>31</v>
      </c>
    </row>
    <row r="24664" spans="1:2" x14ac:dyDescent="0.3">
      <c r="A24664">
        <v>20281</v>
      </c>
      <c r="B24664" t="s">
        <v>31</v>
      </c>
    </row>
    <row r="24665" spans="1:2" x14ac:dyDescent="0.3">
      <c r="A24665">
        <v>20285</v>
      </c>
      <c r="B24665" t="s">
        <v>31</v>
      </c>
    </row>
    <row r="24666" spans="1:2" x14ac:dyDescent="0.3">
      <c r="A24666">
        <v>20287</v>
      </c>
      <c r="B24666" t="s">
        <v>31</v>
      </c>
    </row>
    <row r="24667" spans="1:2" x14ac:dyDescent="0.3">
      <c r="A24667">
        <v>20288</v>
      </c>
      <c r="B24667" t="s">
        <v>31</v>
      </c>
    </row>
    <row r="24668" spans="1:2" x14ac:dyDescent="0.3">
      <c r="A24668">
        <v>20289</v>
      </c>
      <c r="B24668" t="s">
        <v>31</v>
      </c>
    </row>
    <row r="24669" spans="1:2" x14ac:dyDescent="0.3">
      <c r="A24669">
        <v>20290</v>
      </c>
      <c r="B24669" t="s">
        <v>31</v>
      </c>
    </row>
    <row r="24670" spans="1:2" x14ac:dyDescent="0.3">
      <c r="A24670">
        <v>20292</v>
      </c>
      <c r="B24670" t="s">
        <v>31</v>
      </c>
    </row>
    <row r="24671" spans="1:2" x14ac:dyDescent="0.3">
      <c r="A24671">
        <v>20295</v>
      </c>
      <c r="B24671" t="s">
        <v>31</v>
      </c>
    </row>
    <row r="24672" spans="1:2" x14ac:dyDescent="0.3">
      <c r="A24672">
        <v>20300</v>
      </c>
      <c r="B24672" t="s">
        <v>31</v>
      </c>
    </row>
    <row r="24673" spans="1:2" x14ac:dyDescent="0.3">
      <c r="A24673">
        <v>20301</v>
      </c>
      <c r="B24673" t="s">
        <v>31</v>
      </c>
    </row>
    <row r="24674" spans="1:2" x14ac:dyDescent="0.3">
      <c r="A24674">
        <v>20302</v>
      </c>
      <c r="B24674" t="s">
        <v>31</v>
      </c>
    </row>
    <row r="24675" spans="1:2" x14ac:dyDescent="0.3">
      <c r="A24675">
        <v>20303</v>
      </c>
      <c r="B24675" t="s">
        <v>31</v>
      </c>
    </row>
    <row r="24676" spans="1:2" x14ac:dyDescent="0.3">
      <c r="A24676">
        <v>20304</v>
      </c>
      <c r="B24676" t="s">
        <v>31</v>
      </c>
    </row>
    <row r="24677" spans="1:2" x14ac:dyDescent="0.3">
      <c r="A24677">
        <v>20305</v>
      </c>
      <c r="B24677" t="s">
        <v>31</v>
      </c>
    </row>
    <row r="24678" spans="1:2" x14ac:dyDescent="0.3">
      <c r="A24678">
        <v>20306</v>
      </c>
      <c r="B24678" t="s">
        <v>31</v>
      </c>
    </row>
    <row r="24679" spans="1:2" x14ac:dyDescent="0.3">
      <c r="A24679">
        <v>20307</v>
      </c>
      <c r="B24679" t="s">
        <v>31</v>
      </c>
    </row>
    <row r="24680" spans="1:2" x14ac:dyDescent="0.3">
      <c r="A24680">
        <v>20308</v>
      </c>
      <c r="B24680" t="s">
        <v>31</v>
      </c>
    </row>
    <row r="24681" spans="1:2" x14ac:dyDescent="0.3">
      <c r="A24681">
        <v>20309</v>
      </c>
      <c r="B24681" t="s">
        <v>31</v>
      </c>
    </row>
    <row r="24682" spans="1:2" x14ac:dyDescent="0.3">
      <c r="A24682">
        <v>20311</v>
      </c>
      <c r="B24682" t="s">
        <v>31</v>
      </c>
    </row>
    <row r="24683" spans="1:2" x14ac:dyDescent="0.3">
      <c r="A24683">
        <v>20312</v>
      </c>
      <c r="B24683" t="s">
        <v>31</v>
      </c>
    </row>
    <row r="24684" spans="1:2" x14ac:dyDescent="0.3">
      <c r="A24684">
        <v>20313</v>
      </c>
      <c r="B24684" t="s">
        <v>31</v>
      </c>
    </row>
    <row r="24685" spans="1:2" x14ac:dyDescent="0.3">
      <c r="A24685">
        <v>20314</v>
      </c>
      <c r="B24685" t="s">
        <v>31</v>
      </c>
    </row>
    <row r="24686" spans="1:2" x14ac:dyDescent="0.3">
      <c r="A24686">
        <v>20316</v>
      </c>
      <c r="B24686" t="s">
        <v>31</v>
      </c>
    </row>
    <row r="24687" spans="1:2" x14ac:dyDescent="0.3">
      <c r="A24687">
        <v>20317</v>
      </c>
      <c r="B24687" t="s">
        <v>31</v>
      </c>
    </row>
    <row r="24688" spans="1:2" x14ac:dyDescent="0.3">
      <c r="A24688">
        <v>20318</v>
      </c>
      <c r="B24688" t="s">
        <v>31</v>
      </c>
    </row>
    <row r="24689" spans="1:2" x14ac:dyDescent="0.3">
      <c r="A24689">
        <v>20319</v>
      </c>
      <c r="B24689" t="s">
        <v>31</v>
      </c>
    </row>
    <row r="24690" spans="1:2" x14ac:dyDescent="0.3">
      <c r="A24690">
        <v>20321</v>
      </c>
      <c r="B24690" t="s">
        <v>31</v>
      </c>
    </row>
    <row r="24691" spans="1:2" x14ac:dyDescent="0.3">
      <c r="A24691">
        <v>20323</v>
      </c>
      <c r="B24691" t="s">
        <v>31</v>
      </c>
    </row>
    <row r="24692" spans="1:2" x14ac:dyDescent="0.3">
      <c r="A24692">
        <v>20324</v>
      </c>
      <c r="B24692" t="s">
        <v>31</v>
      </c>
    </row>
    <row r="24693" spans="1:2" x14ac:dyDescent="0.3">
      <c r="A24693">
        <v>20326</v>
      </c>
      <c r="B24693" t="s">
        <v>31</v>
      </c>
    </row>
    <row r="24694" spans="1:2" x14ac:dyDescent="0.3">
      <c r="A24694">
        <v>20327</v>
      </c>
      <c r="B24694" t="s">
        <v>31</v>
      </c>
    </row>
    <row r="24695" spans="1:2" x14ac:dyDescent="0.3">
      <c r="A24695">
        <v>20330</v>
      </c>
      <c r="B24695" t="s">
        <v>31</v>
      </c>
    </row>
    <row r="24696" spans="1:2" x14ac:dyDescent="0.3">
      <c r="A24696">
        <v>20331</v>
      </c>
      <c r="B24696" t="s">
        <v>31</v>
      </c>
    </row>
    <row r="24697" spans="1:2" x14ac:dyDescent="0.3">
      <c r="A24697">
        <v>20334</v>
      </c>
      <c r="B24697" t="s">
        <v>31</v>
      </c>
    </row>
    <row r="24698" spans="1:2" x14ac:dyDescent="0.3">
      <c r="A24698">
        <v>20336</v>
      </c>
      <c r="B24698" t="s">
        <v>31</v>
      </c>
    </row>
    <row r="24699" spans="1:2" x14ac:dyDescent="0.3">
      <c r="A24699">
        <v>20337</v>
      </c>
      <c r="B24699" t="s">
        <v>31</v>
      </c>
    </row>
    <row r="24700" spans="1:2" x14ac:dyDescent="0.3">
      <c r="A24700">
        <v>20338</v>
      </c>
      <c r="B24700" t="s">
        <v>31</v>
      </c>
    </row>
    <row r="24701" spans="1:2" x14ac:dyDescent="0.3">
      <c r="A24701">
        <v>20340</v>
      </c>
      <c r="B24701" t="s">
        <v>31</v>
      </c>
    </row>
    <row r="24702" spans="1:2" x14ac:dyDescent="0.3">
      <c r="A24702">
        <v>20342</v>
      </c>
      <c r="B24702" t="s">
        <v>31</v>
      </c>
    </row>
    <row r="24703" spans="1:2" x14ac:dyDescent="0.3">
      <c r="A24703">
        <v>20343</v>
      </c>
      <c r="B24703" t="s">
        <v>31</v>
      </c>
    </row>
    <row r="24704" spans="1:2" x14ac:dyDescent="0.3">
      <c r="A24704">
        <v>20344</v>
      </c>
      <c r="B24704" t="s">
        <v>31</v>
      </c>
    </row>
    <row r="24705" spans="1:2" x14ac:dyDescent="0.3">
      <c r="A24705">
        <v>20349</v>
      </c>
      <c r="B24705" t="s">
        <v>31</v>
      </c>
    </row>
    <row r="24706" spans="1:2" x14ac:dyDescent="0.3">
      <c r="A24706">
        <v>20350</v>
      </c>
      <c r="B24706" t="s">
        <v>31</v>
      </c>
    </row>
    <row r="24707" spans="1:2" x14ac:dyDescent="0.3">
      <c r="A24707">
        <v>20351</v>
      </c>
      <c r="B24707" t="s">
        <v>31</v>
      </c>
    </row>
    <row r="24708" spans="1:2" x14ac:dyDescent="0.3">
      <c r="A24708">
        <v>20353</v>
      </c>
      <c r="B24708" t="s">
        <v>31</v>
      </c>
    </row>
    <row r="24709" spans="1:2" x14ac:dyDescent="0.3">
      <c r="A24709">
        <v>20357</v>
      </c>
      <c r="B24709" t="s">
        <v>31</v>
      </c>
    </row>
    <row r="24710" spans="1:2" x14ac:dyDescent="0.3">
      <c r="A24710">
        <v>20359</v>
      </c>
      <c r="B24710" t="s">
        <v>31</v>
      </c>
    </row>
    <row r="24711" spans="1:2" x14ac:dyDescent="0.3">
      <c r="A24711">
        <v>20360</v>
      </c>
      <c r="B24711" t="s">
        <v>31</v>
      </c>
    </row>
    <row r="24712" spans="1:2" x14ac:dyDescent="0.3">
      <c r="A24712">
        <v>20362</v>
      </c>
      <c r="B24712" t="s">
        <v>31</v>
      </c>
    </row>
    <row r="24713" spans="1:2" x14ac:dyDescent="0.3">
      <c r="A24713">
        <v>20363</v>
      </c>
      <c r="B24713" t="s">
        <v>31</v>
      </c>
    </row>
    <row r="24714" spans="1:2" x14ac:dyDescent="0.3">
      <c r="A24714">
        <v>20364</v>
      </c>
      <c r="B24714" t="s">
        <v>31</v>
      </c>
    </row>
    <row r="24715" spans="1:2" x14ac:dyDescent="0.3">
      <c r="A24715">
        <v>20366</v>
      </c>
      <c r="B24715" t="s">
        <v>31</v>
      </c>
    </row>
    <row r="24716" spans="1:2" x14ac:dyDescent="0.3">
      <c r="A24716">
        <v>20367</v>
      </c>
      <c r="B24716" t="s">
        <v>31</v>
      </c>
    </row>
    <row r="24717" spans="1:2" x14ac:dyDescent="0.3">
      <c r="A24717">
        <v>20368</v>
      </c>
      <c r="B24717" t="s">
        <v>31</v>
      </c>
    </row>
    <row r="24718" spans="1:2" x14ac:dyDescent="0.3">
      <c r="A24718">
        <v>20372</v>
      </c>
      <c r="B24718" t="s">
        <v>31</v>
      </c>
    </row>
    <row r="24719" spans="1:2" x14ac:dyDescent="0.3">
      <c r="A24719">
        <v>20373</v>
      </c>
      <c r="B24719" t="s">
        <v>31</v>
      </c>
    </row>
    <row r="24720" spans="1:2" x14ac:dyDescent="0.3">
      <c r="A24720">
        <v>20375</v>
      </c>
      <c r="B24720" t="s">
        <v>31</v>
      </c>
    </row>
    <row r="24721" spans="1:2" x14ac:dyDescent="0.3">
      <c r="A24721">
        <v>20377</v>
      </c>
      <c r="B24721" t="s">
        <v>31</v>
      </c>
    </row>
    <row r="24722" spans="1:2" x14ac:dyDescent="0.3">
      <c r="A24722">
        <v>20379</v>
      </c>
      <c r="B24722" t="s">
        <v>31</v>
      </c>
    </row>
    <row r="24723" spans="1:2" x14ac:dyDescent="0.3">
      <c r="A24723">
        <v>20381</v>
      </c>
      <c r="B24723" t="s">
        <v>31</v>
      </c>
    </row>
    <row r="24724" spans="1:2" x14ac:dyDescent="0.3">
      <c r="A24724">
        <v>20384</v>
      </c>
      <c r="B24724" t="s">
        <v>31</v>
      </c>
    </row>
    <row r="24725" spans="1:2" x14ac:dyDescent="0.3">
      <c r="A24725">
        <v>20385</v>
      </c>
      <c r="B24725" t="s">
        <v>31</v>
      </c>
    </row>
    <row r="24726" spans="1:2" x14ac:dyDescent="0.3">
      <c r="A24726">
        <v>20386</v>
      </c>
      <c r="B24726" t="s">
        <v>31</v>
      </c>
    </row>
    <row r="24727" spans="1:2" x14ac:dyDescent="0.3">
      <c r="A24727">
        <v>20389</v>
      </c>
      <c r="B24727" t="s">
        <v>31</v>
      </c>
    </row>
    <row r="24728" spans="1:2" x14ac:dyDescent="0.3">
      <c r="A24728">
        <v>20390</v>
      </c>
      <c r="B24728" t="s">
        <v>31</v>
      </c>
    </row>
    <row r="24729" spans="1:2" x14ac:dyDescent="0.3">
      <c r="A24729">
        <v>20392</v>
      </c>
      <c r="B24729" t="s">
        <v>31</v>
      </c>
    </row>
    <row r="24730" spans="1:2" x14ac:dyDescent="0.3">
      <c r="A24730">
        <v>20393</v>
      </c>
      <c r="B24730" t="s">
        <v>31</v>
      </c>
    </row>
    <row r="24731" spans="1:2" x14ac:dyDescent="0.3">
      <c r="A24731">
        <v>20397</v>
      </c>
      <c r="B24731" t="s">
        <v>31</v>
      </c>
    </row>
    <row r="24732" spans="1:2" x14ac:dyDescent="0.3">
      <c r="A24732">
        <v>20399</v>
      </c>
      <c r="B24732" t="s">
        <v>31</v>
      </c>
    </row>
    <row r="24733" spans="1:2" x14ac:dyDescent="0.3">
      <c r="A24733">
        <v>20402</v>
      </c>
      <c r="B24733" t="s">
        <v>31</v>
      </c>
    </row>
    <row r="24734" spans="1:2" x14ac:dyDescent="0.3">
      <c r="A24734">
        <v>20403</v>
      </c>
      <c r="B24734" t="s">
        <v>31</v>
      </c>
    </row>
    <row r="24735" spans="1:2" x14ac:dyDescent="0.3">
      <c r="A24735">
        <v>20404</v>
      </c>
      <c r="B24735" t="s">
        <v>31</v>
      </c>
    </row>
    <row r="24736" spans="1:2" x14ac:dyDescent="0.3">
      <c r="A24736">
        <v>20405</v>
      </c>
      <c r="B24736" t="s">
        <v>31</v>
      </c>
    </row>
    <row r="24737" spans="1:2" x14ac:dyDescent="0.3">
      <c r="A24737">
        <v>20407</v>
      </c>
      <c r="B24737" t="s">
        <v>31</v>
      </c>
    </row>
    <row r="24738" spans="1:2" x14ac:dyDescent="0.3">
      <c r="A24738">
        <v>20408</v>
      </c>
      <c r="B24738" t="s">
        <v>31</v>
      </c>
    </row>
    <row r="24739" spans="1:2" x14ac:dyDescent="0.3">
      <c r="A24739">
        <v>20409</v>
      </c>
      <c r="B24739" t="s">
        <v>31</v>
      </c>
    </row>
    <row r="24740" spans="1:2" x14ac:dyDescent="0.3">
      <c r="A24740">
        <v>20412</v>
      </c>
      <c r="B24740" t="s">
        <v>31</v>
      </c>
    </row>
    <row r="24741" spans="1:2" x14ac:dyDescent="0.3">
      <c r="A24741">
        <v>20414</v>
      </c>
      <c r="B24741" t="s">
        <v>31</v>
      </c>
    </row>
    <row r="24742" spans="1:2" x14ac:dyDescent="0.3">
      <c r="A24742">
        <v>20415</v>
      </c>
      <c r="B24742" t="s">
        <v>31</v>
      </c>
    </row>
    <row r="24743" spans="1:2" x14ac:dyDescent="0.3">
      <c r="A24743">
        <v>20416</v>
      </c>
      <c r="B24743" t="s">
        <v>31</v>
      </c>
    </row>
    <row r="24744" spans="1:2" x14ac:dyDescent="0.3">
      <c r="A24744">
        <v>20417</v>
      </c>
      <c r="B24744" t="s">
        <v>31</v>
      </c>
    </row>
    <row r="24745" spans="1:2" x14ac:dyDescent="0.3">
      <c r="A24745">
        <v>20419</v>
      </c>
      <c r="B24745" t="s">
        <v>31</v>
      </c>
    </row>
    <row r="24746" spans="1:2" x14ac:dyDescent="0.3">
      <c r="A24746">
        <v>20420</v>
      </c>
      <c r="B24746" t="s">
        <v>31</v>
      </c>
    </row>
    <row r="24747" spans="1:2" x14ac:dyDescent="0.3">
      <c r="A24747">
        <v>20421</v>
      </c>
      <c r="B24747" t="s">
        <v>31</v>
      </c>
    </row>
    <row r="24748" spans="1:2" x14ac:dyDescent="0.3">
      <c r="A24748">
        <v>20422</v>
      </c>
      <c r="B24748" t="s">
        <v>31</v>
      </c>
    </row>
    <row r="24749" spans="1:2" x14ac:dyDescent="0.3">
      <c r="A24749">
        <v>20423</v>
      </c>
      <c r="B24749" t="s">
        <v>31</v>
      </c>
    </row>
    <row r="24750" spans="1:2" x14ac:dyDescent="0.3">
      <c r="A24750">
        <v>20426</v>
      </c>
      <c r="B24750" t="s">
        <v>31</v>
      </c>
    </row>
    <row r="24751" spans="1:2" x14ac:dyDescent="0.3">
      <c r="A24751">
        <v>20428</v>
      </c>
      <c r="B24751" t="s">
        <v>31</v>
      </c>
    </row>
    <row r="24752" spans="1:2" x14ac:dyDescent="0.3">
      <c r="A24752">
        <v>20429</v>
      </c>
      <c r="B24752" t="s">
        <v>31</v>
      </c>
    </row>
    <row r="24753" spans="1:2" x14ac:dyDescent="0.3">
      <c r="A24753">
        <v>20430</v>
      </c>
      <c r="B24753" t="s">
        <v>31</v>
      </c>
    </row>
    <row r="24754" spans="1:2" x14ac:dyDescent="0.3">
      <c r="A24754">
        <v>20431</v>
      </c>
      <c r="B24754" t="s">
        <v>31</v>
      </c>
    </row>
    <row r="24755" spans="1:2" x14ac:dyDescent="0.3">
      <c r="A24755">
        <v>20433</v>
      </c>
      <c r="B24755" t="s">
        <v>31</v>
      </c>
    </row>
    <row r="24756" spans="1:2" x14ac:dyDescent="0.3">
      <c r="A24756">
        <v>20434</v>
      </c>
      <c r="B24756" t="s">
        <v>31</v>
      </c>
    </row>
    <row r="24757" spans="1:2" x14ac:dyDescent="0.3">
      <c r="A24757">
        <v>20435</v>
      </c>
      <c r="B24757" t="s">
        <v>31</v>
      </c>
    </row>
    <row r="24758" spans="1:2" x14ac:dyDescent="0.3">
      <c r="A24758">
        <v>20437</v>
      </c>
      <c r="B24758" t="s">
        <v>31</v>
      </c>
    </row>
    <row r="24759" spans="1:2" x14ac:dyDescent="0.3">
      <c r="A24759">
        <v>20439</v>
      </c>
      <c r="B24759" t="s">
        <v>31</v>
      </c>
    </row>
    <row r="24760" spans="1:2" x14ac:dyDescent="0.3">
      <c r="A24760">
        <v>20443</v>
      </c>
      <c r="B24760" t="s">
        <v>31</v>
      </c>
    </row>
    <row r="24761" spans="1:2" x14ac:dyDescent="0.3">
      <c r="A24761">
        <v>20444</v>
      </c>
      <c r="B24761" t="s">
        <v>31</v>
      </c>
    </row>
    <row r="24762" spans="1:2" x14ac:dyDescent="0.3">
      <c r="A24762">
        <v>20445</v>
      </c>
      <c r="B24762" t="s">
        <v>31</v>
      </c>
    </row>
    <row r="24763" spans="1:2" x14ac:dyDescent="0.3">
      <c r="A24763">
        <v>20450</v>
      </c>
      <c r="B24763" t="s">
        <v>31</v>
      </c>
    </row>
    <row r="24764" spans="1:2" x14ac:dyDescent="0.3">
      <c r="A24764">
        <v>20451</v>
      </c>
      <c r="B24764" t="s">
        <v>31</v>
      </c>
    </row>
    <row r="24765" spans="1:2" x14ac:dyDescent="0.3">
      <c r="A24765">
        <v>20452</v>
      </c>
      <c r="B24765" t="s">
        <v>31</v>
      </c>
    </row>
    <row r="24766" spans="1:2" x14ac:dyDescent="0.3">
      <c r="A24766">
        <v>20454</v>
      </c>
      <c r="B24766" t="s">
        <v>31</v>
      </c>
    </row>
    <row r="24767" spans="1:2" x14ac:dyDescent="0.3">
      <c r="A24767">
        <v>20455</v>
      </c>
      <c r="B24767" t="s">
        <v>31</v>
      </c>
    </row>
    <row r="24768" spans="1:2" x14ac:dyDescent="0.3">
      <c r="A24768">
        <v>20456</v>
      </c>
      <c r="B24768" t="s">
        <v>31</v>
      </c>
    </row>
    <row r="24769" spans="1:2" x14ac:dyDescent="0.3">
      <c r="A24769">
        <v>20457</v>
      </c>
      <c r="B24769" t="s">
        <v>31</v>
      </c>
    </row>
    <row r="24770" spans="1:2" x14ac:dyDescent="0.3">
      <c r="A24770">
        <v>20461</v>
      </c>
      <c r="B24770" t="s">
        <v>31</v>
      </c>
    </row>
    <row r="24771" spans="1:2" x14ac:dyDescent="0.3">
      <c r="A24771">
        <v>20462</v>
      </c>
      <c r="B24771" t="s">
        <v>31</v>
      </c>
    </row>
    <row r="24772" spans="1:2" x14ac:dyDescent="0.3">
      <c r="A24772">
        <v>20463</v>
      </c>
      <c r="B24772" t="s">
        <v>31</v>
      </c>
    </row>
    <row r="24773" spans="1:2" x14ac:dyDescent="0.3">
      <c r="A24773">
        <v>20464</v>
      </c>
      <c r="B24773" t="s">
        <v>31</v>
      </c>
    </row>
    <row r="24774" spans="1:2" x14ac:dyDescent="0.3">
      <c r="A24774">
        <v>20466</v>
      </c>
      <c r="B24774" t="s">
        <v>31</v>
      </c>
    </row>
    <row r="24775" spans="1:2" x14ac:dyDescent="0.3">
      <c r="A24775">
        <v>20467</v>
      </c>
      <c r="B24775" t="s">
        <v>31</v>
      </c>
    </row>
    <row r="24776" spans="1:2" x14ac:dyDescent="0.3">
      <c r="A24776">
        <v>20468</v>
      </c>
      <c r="B24776" t="s">
        <v>31</v>
      </c>
    </row>
    <row r="24777" spans="1:2" x14ac:dyDescent="0.3">
      <c r="A24777">
        <v>20469</v>
      </c>
      <c r="B24777" t="s">
        <v>31</v>
      </c>
    </row>
    <row r="24778" spans="1:2" x14ac:dyDescent="0.3">
      <c r="A24778">
        <v>20470</v>
      </c>
      <c r="B24778" t="s">
        <v>31</v>
      </c>
    </row>
    <row r="24779" spans="1:2" x14ac:dyDescent="0.3">
      <c r="A24779">
        <v>20472</v>
      </c>
      <c r="B24779" t="s">
        <v>31</v>
      </c>
    </row>
    <row r="24780" spans="1:2" x14ac:dyDescent="0.3">
      <c r="A24780">
        <v>20475</v>
      </c>
      <c r="B24780" t="s">
        <v>31</v>
      </c>
    </row>
    <row r="24781" spans="1:2" x14ac:dyDescent="0.3">
      <c r="A24781">
        <v>20476</v>
      </c>
      <c r="B24781" t="s">
        <v>31</v>
      </c>
    </row>
    <row r="24782" spans="1:2" x14ac:dyDescent="0.3">
      <c r="A24782">
        <v>20477</v>
      </c>
      <c r="B24782" t="s">
        <v>31</v>
      </c>
    </row>
    <row r="24783" spans="1:2" x14ac:dyDescent="0.3">
      <c r="A24783">
        <v>20478</v>
      </c>
      <c r="B24783" t="s">
        <v>31</v>
      </c>
    </row>
    <row r="24784" spans="1:2" x14ac:dyDescent="0.3">
      <c r="A24784">
        <v>20479</v>
      </c>
      <c r="B24784" t="s">
        <v>31</v>
      </c>
    </row>
    <row r="24785" spans="1:2" x14ac:dyDescent="0.3">
      <c r="A24785">
        <v>20481</v>
      </c>
      <c r="B24785" t="s">
        <v>31</v>
      </c>
    </row>
    <row r="24786" spans="1:2" x14ac:dyDescent="0.3">
      <c r="A24786">
        <v>20482</v>
      </c>
      <c r="B24786" t="s">
        <v>31</v>
      </c>
    </row>
    <row r="24787" spans="1:2" x14ac:dyDescent="0.3">
      <c r="A24787">
        <v>20484</v>
      </c>
      <c r="B24787" t="s">
        <v>31</v>
      </c>
    </row>
    <row r="24788" spans="1:2" x14ac:dyDescent="0.3">
      <c r="A24788">
        <v>20485</v>
      </c>
      <c r="B24788" t="s">
        <v>31</v>
      </c>
    </row>
    <row r="24789" spans="1:2" x14ac:dyDescent="0.3">
      <c r="A24789">
        <v>20487</v>
      </c>
      <c r="B24789" t="s">
        <v>31</v>
      </c>
    </row>
    <row r="24790" spans="1:2" x14ac:dyDescent="0.3">
      <c r="A24790">
        <v>20489</v>
      </c>
      <c r="B24790" t="s">
        <v>31</v>
      </c>
    </row>
    <row r="24791" spans="1:2" x14ac:dyDescent="0.3">
      <c r="A24791">
        <v>20492</v>
      </c>
      <c r="B24791" t="s">
        <v>31</v>
      </c>
    </row>
    <row r="24792" spans="1:2" x14ac:dyDescent="0.3">
      <c r="A24792">
        <v>20493</v>
      </c>
      <c r="B24792" t="s">
        <v>31</v>
      </c>
    </row>
    <row r="24793" spans="1:2" x14ac:dyDescent="0.3">
      <c r="A24793">
        <v>20496</v>
      </c>
      <c r="B24793" t="s">
        <v>31</v>
      </c>
    </row>
    <row r="24794" spans="1:2" x14ac:dyDescent="0.3">
      <c r="A24794">
        <v>20501</v>
      </c>
      <c r="B24794" t="s">
        <v>31</v>
      </c>
    </row>
    <row r="24795" spans="1:2" x14ac:dyDescent="0.3">
      <c r="A24795">
        <v>20502</v>
      </c>
      <c r="B24795" t="s">
        <v>31</v>
      </c>
    </row>
    <row r="24796" spans="1:2" x14ac:dyDescent="0.3">
      <c r="A24796">
        <v>20503</v>
      </c>
      <c r="B24796" t="s">
        <v>31</v>
      </c>
    </row>
    <row r="24797" spans="1:2" x14ac:dyDescent="0.3">
      <c r="A24797">
        <v>20504</v>
      </c>
      <c r="B24797" t="s">
        <v>31</v>
      </c>
    </row>
    <row r="24798" spans="1:2" x14ac:dyDescent="0.3">
      <c r="A24798">
        <v>20505</v>
      </c>
      <c r="B24798" t="s">
        <v>31</v>
      </c>
    </row>
    <row r="24799" spans="1:2" x14ac:dyDescent="0.3">
      <c r="A24799">
        <v>20506</v>
      </c>
      <c r="B24799" t="s">
        <v>31</v>
      </c>
    </row>
    <row r="24800" spans="1:2" x14ac:dyDescent="0.3">
      <c r="A24800">
        <v>20507</v>
      </c>
      <c r="B24800" t="s">
        <v>31</v>
      </c>
    </row>
    <row r="24801" spans="1:2" x14ac:dyDescent="0.3">
      <c r="A24801">
        <v>20508</v>
      </c>
      <c r="B24801" t="s">
        <v>31</v>
      </c>
    </row>
    <row r="24802" spans="1:2" x14ac:dyDescent="0.3">
      <c r="A24802">
        <v>20509</v>
      </c>
      <c r="B24802" t="s">
        <v>31</v>
      </c>
    </row>
    <row r="24803" spans="1:2" x14ac:dyDescent="0.3">
      <c r="A24803">
        <v>20513</v>
      </c>
      <c r="B24803" t="s">
        <v>31</v>
      </c>
    </row>
    <row r="24804" spans="1:2" x14ac:dyDescent="0.3">
      <c r="A24804">
        <v>20514</v>
      </c>
      <c r="B24804" t="s">
        <v>31</v>
      </c>
    </row>
    <row r="24805" spans="1:2" x14ac:dyDescent="0.3">
      <c r="A24805">
        <v>20515</v>
      </c>
      <c r="B24805" t="s">
        <v>31</v>
      </c>
    </row>
    <row r="24806" spans="1:2" x14ac:dyDescent="0.3">
      <c r="A24806">
        <v>20516</v>
      </c>
      <c r="B24806" t="s">
        <v>31</v>
      </c>
    </row>
    <row r="24807" spans="1:2" x14ac:dyDescent="0.3">
      <c r="A24807">
        <v>20520</v>
      </c>
      <c r="B24807" t="s">
        <v>31</v>
      </c>
    </row>
    <row r="24808" spans="1:2" x14ac:dyDescent="0.3">
      <c r="A24808">
        <v>20521</v>
      </c>
      <c r="B24808" t="s">
        <v>31</v>
      </c>
    </row>
    <row r="24809" spans="1:2" x14ac:dyDescent="0.3">
      <c r="A24809">
        <v>20522</v>
      </c>
      <c r="B24809" t="s">
        <v>31</v>
      </c>
    </row>
    <row r="24810" spans="1:2" x14ac:dyDescent="0.3">
      <c r="A24810">
        <v>20528</v>
      </c>
      <c r="B24810" t="s">
        <v>31</v>
      </c>
    </row>
    <row r="24811" spans="1:2" x14ac:dyDescent="0.3">
      <c r="A24811">
        <v>20530</v>
      </c>
      <c r="B24811" t="s">
        <v>31</v>
      </c>
    </row>
    <row r="24812" spans="1:2" x14ac:dyDescent="0.3">
      <c r="A24812">
        <v>20532</v>
      </c>
      <c r="B24812" t="s">
        <v>31</v>
      </c>
    </row>
    <row r="24813" spans="1:2" x14ac:dyDescent="0.3">
      <c r="A24813">
        <v>20534</v>
      </c>
      <c r="B24813" t="s">
        <v>31</v>
      </c>
    </row>
    <row r="24814" spans="1:2" x14ac:dyDescent="0.3">
      <c r="A24814">
        <v>20535</v>
      </c>
      <c r="B24814" t="s">
        <v>31</v>
      </c>
    </row>
    <row r="24815" spans="1:2" x14ac:dyDescent="0.3">
      <c r="A24815">
        <v>20536</v>
      </c>
      <c r="B24815" t="s">
        <v>31</v>
      </c>
    </row>
    <row r="24816" spans="1:2" x14ac:dyDescent="0.3">
      <c r="A24816">
        <v>20541</v>
      </c>
      <c r="B24816" t="s">
        <v>31</v>
      </c>
    </row>
    <row r="24817" spans="1:2" x14ac:dyDescent="0.3">
      <c r="A24817">
        <v>20542</v>
      </c>
      <c r="B24817" t="s">
        <v>31</v>
      </c>
    </row>
    <row r="24818" spans="1:2" x14ac:dyDescent="0.3">
      <c r="A24818">
        <v>20544</v>
      </c>
      <c r="B24818" t="s">
        <v>31</v>
      </c>
    </row>
    <row r="24819" spans="1:2" x14ac:dyDescent="0.3">
      <c r="A24819">
        <v>20546</v>
      </c>
      <c r="B24819" t="s">
        <v>31</v>
      </c>
    </row>
    <row r="24820" spans="1:2" x14ac:dyDescent="0.3">
      <c r="A24820">
        <v>20548</v>
      </c>
      <c r="B24820" t="s">
        <v>31</v>
      </c>
    </row>
    <row r="24821" spans="1:2" x14ac:dyDescent="0.3">
      <c r="A24821">
        <v>20550</v>
      </c>
      <c r="B24821" t="s">
        <v>31</v>
      </c>
    </row>
    <row r="24822" spans="1:2" x14ac:dyDescent="0.3">
      <c r="A24822">
        <v>20551</v>
      </c>
      <c r="B24822" t="s">
        <v>31</v>
      </c>
    </row>
    <row r="24823" spans="1:2" x14ac:dyDescent="0.3">
      <c r="A24823">
        <v>20554</v>
      </c>
      <c r="B24823" t="s">
        <v>31</v>
      </c>
    </row>
    <row r="24824" spans="1:2" x14ac:dyDescent="0.3">
      <c r="A24824">
        <v>20555</v>
      </c>
      <c r="B24824" t="s">
        <v>31</v>
      </c>
    </row>
    <row r="24825" spans="1:2" x14ac:dyDescent="0.3">
      <c r="A24825">
        <v>20556</v>
      </c>
      <c r="B24825" t="s">
        <v>31</v>
      </c>
    </row>
    <row r="24826" spans="1:2" x14ac:dyDescent="0.3">
      <c r="A24826">
        <v>20557</v>
      </c>
      <c r="B24826" t="s">
        <v>31</v>
      </c>
    </row>
    <row r="24827" spans="1:2" x14ac:dyDescent="0.3">
      <c r="A24827">
        <v>20558</v>
      </c>
      <c r="B24827" t="s">
        <v>31</v>
      </c>
    </row>
    <row r="24828" spans="1:2" x14ac:dyDescent="0.3">
      <c r="A24828">
        <v>20559</v>
      </c>
      <c r="B24828" t="s">
        <v>31</v>
      </c>
    </row>
    <row r="24829" spans="1:2" x14ac:dyDescent="0.3">
      <c r="A24829">
        <v>20561</v>
      </c>
      <c r="B24829" t="s">
        <v>31</v>
      </c>
    </row>
    <row r="24830" spans="1:2" x14ac:dyDescent="0.3">
      <c r="A24830">
        <v>20562</v>
      </c>
      <c r="B24830" t="s">
        <v>31</v>
      </c>
    </row>
    <row r="24831" spans="1:2" x14ac:dyDescent="0.3">
      <c r="A24831">
        <v>20564</v>
      </c>
      <c r="B24831" t="s">
        <v>31</v>
      </c>
    </row>
    <row r="24832" spans="1:2" x14ac:dyDescent="0.3">
      <c r="A24832">
        <v>20565</v>
      </c>
      <c r="B24832" t="s">
        <v>31</v>
      </c>
    </row>
    <row r="24833" spans="1:2" x14ac:dyDescent="0.3">
      <c r="A24833">
        <v>20567</v>
      </c>
      <c r="B24833" t="s">
        <v>31</v>
      </c>
    </row>
    <row r="24834" spans="1:2" x14ac:dyDescent="0.3">
      <c r="A24834">
        <v>20571</v>
      </c>
      <c r="B24834" t="s">
        <v>31</v>
      </c>
    </row>
    <row r="24835" spans="1:2" x14ac:dyDescent="0.3">
      <c r="A24835">
        <v>20572</v>
      </c>
      <c r="B24835" t="s">
        <v>31</v>
      </c>
    </row>
    <row r="24836" spans="1:2" x14ac:dyDescent="0.3">
      <c r="A24836">
        <v>20574</v>
      </c>
      <c r="B24836" t="s">
        <v>31</v>
      </c>
    </row>
    <row r="24837" spans="1:2" x14ac:dyDescent="0.3">
      <c r="A24837">
        <v>20575</v>
      </c>
      <c r="B24837" t="s">
        <v>31</v>
      </c>
    </row>
    <row r="24838" spans="1:2" x14ac:dyDescent="0.3">
      <c r="A24838">
        <v>20576</v>
      </c>
      <c r="B24838" t="s">
        <v>31</v>
      </c>
    </row>
    <row r="24839" spans="1:2" x14ac:dyDescent="0.3">
      <c r="A24839">
        <v>20579</v>
      </c>
      <c r="B24839" t="s">
        <v>31</v>
      </c>
    </row>
    <row r="24840" spans="1:2" x14ac:dyDescent="0.3">
      <c r="A24840">
        <v>20580</v>
      </c>
      <c r="B24840" t="s">
        <v>31</v>
      </c>
    </row>
    <row r="24841" spans="1:2" x14ac:dyDescent="0.3">
      <c r="A24841">
        <v>20581</v>
      </c>
      <c r="B24841" t="s">
        <v>31</v>
      </c>
    </row>
    <row r="24842" spans="1:2" x14ac:dyDescent="0.3">
      <c r="A24842">
        <v>20582</v>
      </c>
      <c r="B24842" t="s">
        <v>31</v>
      </c>
    </row>
    <row r="24843" spans="1:2" x14ac:dyDescent="0.3">
      <c r="A24843">
        <v>20583</v>
      </c>
      <c r="B24843" t="s">
        <v>31</v>
      </c>
    </row>
    <row r="24844" spans="1:2" x14ac:dyDescent="0.3">
      <c r="A24844">
        <v>20584</v>
      </c>
      <c r="B24844" t="s">
        <v>31</v>
      </c>
    </row>
    <row r="24845" spans="1:2" x14ac:dyDescent="0.3">
      <c r="A24845">
        <v>20588</v>
      </c>
      <c r="B24845" t="s">
        <v>31</v>
      </c>
    </row>
    <row r="24846" spans="1:2" x14ac:dyDescent="0.3">
      <c r="A24846">
        <v>20591</v>
      </c>
      <c r="B24846" t="s">
        <v>31</v>
      </c>
    </row>
    <row r="24847" spans="1:2" x14ac:dyDescent="0.3">
      <c r="A24847">
        <v>20594</v>
      </c>
      <c r="B24847" t="s">
        <v>31</v>
      </c>
    </row>
    <row r="24848" spans="1:2" x14ac:dyDescent="0.3">
      <c r="A24848">
        <v>20596</v>
      </c>
      <c r="B24848" t="s">
        <v>31</v>
      </c>
    </row>
    <row r="24849" spans="1:2" x14ac:dyDescent="0.3">
      <c r="A24849">
        <v>20598</v>
      </c>
      <c r="B24849" t="s">
        <v>31</v>
      </c>
    </row>
    <row r="24850" spans="1:2" x14ac:dyDescent="0.3">
      <c r="A24850">
        <v>20601</v>
      </c>
      <c r="B24850" t="s">
        <v>31</v>
      </c>
    </row>
    <row r="24851" spans="1:2" x14ac:dyDescent="0.3">
      <c r="A24851">
        <v>20602</v>
      </c>
      <c r="B24851" t="s">
        <v>31</v>
      </c>
    </row>
    <row r="24852" spans="1:2" x14ac:dyDescent="0.3">
      <c r="A24852">
        <v>20603</v>
      </c>
      <c r="B24852" t="s">
        <v>31</v>
      </c>
    </row>
    <row r="24853" spans="1:2" x14ac:dyDescent="0.3">
      <c r="A24853">
        <v>20604</v>
      </c>
      <c r="B24853" t="s">
        <v>31</v>
      </c>
    </row>
    <row r="24854" spans="1:2" x14ac:dyDescent="0.3">
      <c r="A24854">
        <v>20605</v>
      </c>
      <c r="B24854" t="s">
        <v>31</v>
      </c>
    </row>
    <row r="24855" spans="1:2" x14ac:dyDescent="0.3">
      <c r="A24855">
        <v>20607</v>
      </c>
      <c r="B24855" t="s">
        <v>31</v>
      </c>
    </row>
    <row r="24856" spans="1:2" x14ac:dyDescent="0.3">
      <c r="A24856">
        <v>20608</v>
      </c>
      <c r="B24856" t="s">
        <v>31</v>
      </c>
    </row>
    <row r="24857" spans="1:2" x14ac:dyDescent="0.3">
      <c r="A24857">
        <v>20609</v>
      </c>
      <c r="B24857" t="s">
        <v>31</v>
      </c>
    </row>
    <row r="24858" spans="1:2" x14ac:dyDescent="0.3">
      <c r="A24858">
        <v>20610</v>
      </c>
      <c r="B24858" t="s">
        <v>31</v>
      </c>
    </row>
    <row r="24859" spans="1:2" x14ac:dyDescent="0.3">
      <c r="A24859">
        <v>20611</v>
      </c>
      <c r="B24859" t="s">
        <v>31</v>
      </c>
    </row>
    <row r="24860" spans="1:2" x14ac:dyDescent="0.3">
      <c r="A24860">
        <v>20612</v>
      </c>
      <c r="B24860" t="s">
        <v>31</v>
      </c>
    </row>
    <row r="24861" spans="1:2" x14ac:dyDescent="0.3">
      <c r="A24861">
        <v>20613</v>
      </c>
      <c r="B24861" t="s">
        <v>31</v>
      </c>
    </row>
    <row r="24862" spans="1:2" x14ac:dyDescent="0.3">
      <c r="A24862">
        <v>20616</v>
      </c>
      <c r="B24862" t="s">
        <v>31</v>
      </c>
    </row>
    <row r="24863" spans="1:2" x14ac:dyDescent="0.3">
      <c r="A24863">
        <v>20619</v>
      </c>
      <c r="B24863" t="s">
        <v>31</v>
      </c>
    </row>
    <row r="24864" spans="1:2" x14ac:dyDescent="0.3">
      <c r="A24864">
        <v>20620</v>
      </c>
      <c r="B24864" t="s">
        <v>31</v>
      </c>
    </row>
    <row r="24865" spans="1:2" x14ac:dyDescent="0.3">
      <c r="A24865">
        <v>20621</v>
      </c>
      <c r="B24865" t="s">
        <v>31</v>
      </c>
    </row>
    <row r="24866" spans="1:2" x14ac:dyDescent="0.3">
      <c r="A24866">
        <v>20627</v>
      </c>
      <c r="B24866" t="s">
        <v>31</v>
      </c>
    </row>
    <row r="24867" spans="1:2" x14ac:dyDescent="0.3">
      <c r="A24867">
        <v>20629</v>
      </c>
      <c r="B24867" t="s">
        <v>31</v>
      </c>
    </row>
    <row r="24868" spans="1:2" x14ac:dyDescent="0.3">
      <c r="A24868">
        <v>20630</v>
      </c>
      <c r="B24868" t="s">
        <v>31</v>
      </c>
    </row>
    <row r="24869" spans="1:2" x14ac:dyDescent="0.3">
      <c r="A24869">
        <v>20632</v>
      </c>
      <c r="B24869" t="s">
        <v>31</v>
      </c>
    </row>
    <row r="24870" spans="1:2" x14ac:dyDescent="0.3">
      <c r="A24870">
        <v>20635</v>
      </c>
      <c r="B24870" t="s">
        <v>31</v>
      </c>
    </row>
    <row r="24871" spans="1:2" x14ac:dyDescent="0.3">
      <c r="A24871">
        <v>20637</v>
      </c>
      <c r="B24871" t="s">
        <v>31</v>
      </c>
    </row>
    <row r="24872" spans="1:2" x14ac:dyDescent="0.3">
      <c r="A24872">
        <v>20638</v>
      </c>
      <c r="B24872" t="s">
        <v>31</v>
      </c>
    </row>
    <row r="24873" spans="1:2" x14ac:dyDescent="0.3">
      <c r="A24873">
        <v>20639</v>
      </c>
      <c r="B24873" t="s">
        <v>31</v>
      </c>
    </row>
    <row r="24874" spans="1:2" x14ac:dyDescent="0.3">
      <c r="A24874">
        <v>20643</v>
      </c>
      <c r="B24874" t="s">
        <v>31</v>
      </c>
    </row>
    <row r="24875" spans="1:2" x14ac:dyDescent="0.3">
      <c r="A24875">
        <v>20645</v>
      </c>
      <c r="B24875" t="s">
        <v>31</v>
      </c>
    </row>
    <row r="24876" spans="1:2" x14ac:dyDescent="0.3">
      <c r="A24876">
        <v>20646</v>
      </c>
      <c r="B24876" t="s">
        <v>31</v>
      </c>
    </row>
    <row r="24877" spans="1:2" x14ac:dyDescent="0.3">
      <c r="A24877">
        <v>20649</v>
      </c>
      <c r="B24877" t="s">
        <v>31</v>
      </c>
    </row>
    <row r="24878" spans="1:2" x14ac:dyDescent="0.3">
      <c r="A24878">
        <v>20650</v>
      </c>
      <c r="B24878" t="s">
        <v>31</v>
      </c>
    </row>
    <row r="24879" spans="1:2" x14ac:dyDescent="0.3">
      <c r="A24879">
        <v>20651</v>
      </c>
      <c r="B24879" t="s">
        <v>31</v>
      </c>
    </row>
    <row r="24880" spans="1:2" x14ac:dyDescent="0.3">
      <c r="A24880">
        <v>20652</v>
      </c>
      <c r="B24880" t="s">
        <v>31</v>
      </c>
    </row>
    <row r="24881" spans="1:2" x14ac:dyDescent="0.3">
      <c r="A24881">
        <v>20653</v>
      </c>
      <c r="B24881" t="s">
        <v>31</v>
      </c>
    </row>
    <row r="24882" spans="1:2" x14ac:dyDescent="0.3">
      <c r="A24882">
        <v>20655</v>
      </c>
      <c r="B24882" t="s">
        <v>31</v>
      </c>
    </row>
    <row r="24883" spans="1:2" x14ac:dyDescent="0.3">
      <c r="A24883">
        <v>20656</v>
      </c>
      <c r="B24883" t="s">
        <v>31</v>
      </c>
    </row>
    <row r="24884" spans="1:2" x14ac:dyDescent="0.3">
      <c r="A24884">
        <v>20657</v>
      </c>
      <c r="B24884" t="s">
        <v>31</v>
      </c>
    </row>
    <row r="24885" spans="1:2" x14ac:dyDescent="0.3">
      <c r="A24885">
        <v>20660</v>
      </c>
      <c r="B24885" t="s">
        <v>31</v>
      </c>
    </row>
    <row r="24886" spans="1:2" x14ac:dyDescent="0.3">
      <c r="A24886">
        <v>20663</v>
      </c>
      <c r="B24886" t="s">
        <v>31</v>
      </c>
    </row>
    <row r="24887" spans="1:2" x14ac:dyDescent="0.3">
      <c r="A24887">
        <v>20667</v>
      </c>
      <c r="B24887" t="s">
        <v>31</v>
      </c>
    </row>
    <row r="24888" spans="1:2" x14ac:dyDescent="0.3">
      <c r="A24888">
        <v>20668</v>
      </c>
      <c r="B24888" t="s">
        <v>31</v>
      </c>
    </row>
    <row r="24889" spans="1:2" x14ac:dyDescent="0.3">
      <c r="A24889">
        <v>20670</v>
      </c>
      <c r="B24889" t="s">
        <v>31</v>
      </c>
    </row>
    <row r="24890" spans="1:2" x14ac:dyDescent="0.3">
      <c r="A24890">
        <v>20671</v>
      </c>
      <c r="B24890" t="s">
        <v>31</v>
      </c>
    </row>
    <row r="24891" spans="1:2" x14ac:dyDescent="0.3">
      <c r="A24891">
        <v>20673</v>
      </c>
      <c r="B24891" t="s">
        <v>31</v>
      </c>
    </row>
    <row r="24892" spans="1:2" x14ac:dyDescent="0.3">
      <c r="A24892">
        <v>20677</v>
      </c>
      <c r="B24892" t="s">
        <v>31</v>
      </c>
    </row>
    <row r="24893" spans="1:2" x14ac:dyDescent="0.3">
      <c r="A24893">
        <v>20678</v>
      </c>
      <c r="B24893" t="s">
        <v>31</v>
      </c>
    </row>
    <row r="24894" spans="1:2" x14ac:dyDescent="0.3">
      <c r="A24894">
        <v>20679</v>
      </c>
      <c r="B24894" t="s">
        <v>31</v>
      </c>
    </row>
    <row r="24895" spans="1:2" x14ac:dyDescent="0.3">
      <c r="A24895">
        <v>20680</v>
      </c>
      <c r="B24895" t="s">
        <v>31</v>
      </c>
    </row>
    <row r="24896" spans="1:2" x14ac:dyDescent="0.3">
      <c r="A24896">
        <v>20681</v>
      </c>
      <c r="B24896" t="s">
        <v>31</v>
      </c>
    </row>
    <row r="24897" spans="1:2" x14ac:dyDescent="0.3">
      <c r="A24897">
        <v>20682</v>
      </c>
      <c r="B24897" t="s">
        <v>31</v>
      </c>
    </row>
    <row r="24898" spans="1:2" x14ac:dyDescent="0.3">
      <c r="A24898">
        <v>20683</v>
      </c>
      <c r="B24898" t="s">
        <v>31</v>
      </c>
    </row>
    <row r="24899" spans="1:2" x14ac:dyDescent="0.3">
      <c r="A24899">
        <v>20686</v>
      </c>
      <c r="B24899" t="s">
        <v>31</v>
      </c>
    </row>
    <row r="24900" spans="1:2" x14ac:dyDescent="0.3">
      <c r="A24900">
        <v>20687</v>
      </c>
      <c r="B24900" t="s">
        <v>31</v>
      </c>
    </row>
    <row r="24901" spans="1:2" x14ac:dyDescent="0.3">
      <c r="A24901">
        <v>20688</v>
      </c>
      <c r="B24901" t="s">
        <v>31</v>
      </c>
    </row>
    <row r="24902" spans="1:2" x14ac:dyDescent="0.3">
      <c r="A24902">
        <v>20689</v>
      </c>
      <c r="B24902" t="s">
        <v>31</v>
      </c>
    </row>
    <row r="24903" spans="1:2" x14ac:dyDescent="0.3">
      <c r="A24903">
        <v>20690</v>
      </c>
      <c r="B24903" t="s">
        <v>31</v>
      </c>
    </row>
    <row r="24904" spans="1:2" x14ac:dyDescent="0.3">
      <c r="A24904">
        <v>20693</v>
      </c>
      <c r="B24904" t="s">
        <v>31</v>
      </c>
    </row>
    <row r="24905" spans="1:2" x14ac:dyDescent="0.3">
      <c r="A24905">
        <v>20694</v>
      </c>
      <c r="B24905" t="s">
        <v>31</v>
      </c>
    </row>
    <row r="24906" spans="1:2" x14ac:dyDescent="0.3">
      <c r="A24906">
        <v>20695</v>
      </c>
      <c r="B24906" t="s">
        <v>31</v>
      </c>
    </row>
    <row r="24907" spans="1:2" x14ac:dyDescent="0.3">
      <c r="A24907">
        <v>20696</v>
      </c>
      <c r="B24907" t="s">
        <v>31</v>
      </c>
    </row>
    <row r="24908" spans="1:2" x14ac:dyDescent="0.3">
      <c r="A24908">
        <v>20697</v>
      </c>
      <c r="B24908" t="s">
        <v>31</v>
      </c>
    </row>
    <row r="24909" spans="1:2" x14ac:dyDescent="0.3">
      <c r="A24909">
        <v>20699</v>
      </c>
      <c r="B24909" t="s">
        <v>31</v>
      </c>
    </row>
    <row r="24910" spans="1:2" x14ac:dyDescent="0.3">
      <c r="A24910">
        <v>20700</v>
      </c>
      <c r="B24910" t="s">
        <v>31</v>
      </c>
    </row>
    <row r="24911" spans="1:2" x14ac:dyDescent="0.3">
      <c r="A24911">
        <v>20705</v>
      </c>
      <c r="B24911" t="s">
        <v>31</v>
      </c>
    </row>
    <row r="24912" spans="1:2" x14ac:dyDescent="0.3">
      <c r="A24912">
        <v>20706</v>
      </c>
      <c r="B24912" t="s">
        <v>31</v>
      </c>
    </row>
    <row r="24913" spans="1:2" x14ac:dyDescent="0.3">
      <c r="A24913">
        <v>20707</v>
      </c>
      <c r="B24913" t="s">
        <v>31</v>
      </c>
    </row>
    <row r="24914" spans="1:2" x14ac:dyDescent="0.3">
      <c r="A24914">
        <v>20708</v>
      </c>
      <c r="B24914" t="s">
        <v>31</v>
      </c>
    </row>
    <row r="24915" spans="1:2" x14ac:dyDescent="0.3">
      <c r="A24915">
        <v>20709</v>
      </c>
      <c r="B24915" t="s">
        <v>31</v>
      </c>
    </row>
    <row r="24916" spans="1:2" x14ac:dyDescent="0.3">
      <c r="A24916">
        <v>20710</v>
      </c>
      <c r="B24916" t="s">
        <v>31</v>
      </c>
    </row>
    <row r="24917" spans="1:2" x14ac:dyDescent="0.3">
      <c r="A24917">
        <v>20711</v>
      </c>
      <c r="B24917" t="s">
        <v>31</v>
      </c>
    </row>
    <row r="24918" spans="1:2" x14ac:dyDescent="0.3">
      <c r="A24918">
        <v>20712</v>
      </c>
      <c r="B24918" t="s">
        <v>31</v>
      </c>
    </row>
    <row r="24919" spans="1:2" x14ac:dyDescent="0.3">
      <c r="A24919">
        <v>20715</v>
      </c>
      <c r="B24919" t="s">
        <v>31</v>
      </c>
    </row>
    <row r="24920" spans="1:2" x14ac:dyDescent="0.3">
      <c r="A24920">
        <v>20716</v>
      </c>
      <c r="B24920" t="s">
        <v>31</v>
      </c>
    </row>
    <row r="24921" spans="1:2" x14ac:dyDescent="0.3">
      <c r="A24921">
        <v>20717</v>
      </c>
      <c r="B24921" t="s">
        <v>31</v>
      </c>
    </row>
    <row r="24922" spans="1:2" x14ac:dyDescent="0.3">
      <c r="A24922">
        <v>20719</v>
      </c>
      <c r="B24922" t="s">
        <v>31</v>
      </c>
    </row>
    <row r="24923" spans="1:2" x14ac:dyDescent="0.3">
      <c r="A24923">
        <v>20720</v>
      </c>
      <c r="B24923" t="s">
        <v>31</v>
      </c>
    </row>
    <row r="24924" spans="1:2" x14ac:dyDescent="0.3">
      <c r="A24924">
        <v>20721</v>
      </c>
      <c r="B24924" t="s">
        <v>31</v>
      </c>
    </row>
    <row r="24925" spans="1:2" x14ac:dyDescent="0.3">
      <c r="A24925">
        <v>20722</v>
      </c>
      <c r="B24925" t="s">
        <v>31</v>
      </c>
    </row>
    <row r="24926" spans="1:2" x14ac:dyDescent="0.3">
      <c r="A24926">
        <v>20723</v>
      </c>
      <c r="B24926" t="s">
        <v>31</v>
      </c>
    </row>
    <row r="24927" spans="1:2" x14ac:dyDescent="0.3">
      <c r="A24927">
        <v>20724</v>
      </c>
      <c r="B24927" t="s">
        <v>31</v>
      </c>
    </row>
    <row r="24928" spans="1:2" x14ac:dyDescent="0.3">
      <c r="A24928">
        <v>20726</v>
      </c>
      <c r="B24928" t="s">
        <v>31</v>
      </c>
    </row>
    <row r="24929" spans="1:2" x14ac:dyDescent="0.3">
      <c r="A24929">
        <v>20727</v>
      </c>
      <c r="B24929" t="s">
        <v>31</v>
      </c>
    </row>
    <row r="24930" spans="1:2" x14ac:dyDescent="0.3">
      <c r="A24930">
        <v>20728</v>
      </c>
      <c r="B24930" t="s">
        <v>31</v>
      </c>
    </row>
    <row r="24931" spans="1:2" x14ac:dyDescent="0.3">
      <c r="A24931">
        <v>20732</v>
      </c>
      <c r="B24931" t="s">
        <v>31</v>
      </c>
    </row>
    <row r="24932" spans="1:2" x14ac:dyDescent="0.3">
      <c r="A24932">
        <v>20734</v>
      </c>
      <c r="B24932" t="s">
        <v>31</v>
      </c>
    </row>
    <row r="24933" spans="1:2" x14ac:dyDescent="0.3">
      <c r="A24933">
        <v>20735</v>
      </c>
      <c r="B24933" t="s">
        <v>31</v>
      </c>
    </row>
    <row r="24934" spans="1:2" x14ac:dyDescent="0.3">
      <c r="A24934">
        <v>20736</v>
      </c>
      <c r="B24934" t="s">
        <v>31</v>
      </c>
    </row>
    <row r="24935" spans="1:2" x14ac:dyDescent="0.3">
      <c r="A24935">
        <v>20737</v>
      </c>
      <c r="B24935" t="s">
        <v>31</v>
      </c>
    </row>
    <row r="24936" spans="1:2" x14ac:dyDescent="0.3">
      <c r="A24936">
        <v>20738</v>
      </c>
      <c r="B24936" t="s">
        <v>31</v>
      </c>
    </row>
    <row r="24937" spans="1:2" x14ac:dyDescent="0.3">
      <c r="A24937">
        <v>20740</v>
      </c>
      <c r="B24937" t="s">
        <v>31</v>
      </c>
    </row>
    <row r="24938" spans="1:2" x14ac:dyDescent="0.3">
      <c r="A24938">
        <v>20742</v>
      </c>
      <c r="B24938" t="s">
        <v>31</v>
      </c>
    </row>
    <row r="24939" spans="1:2" x14ac:dyDescent="0.3">
      <c r="A24939">
        <v>20743</v>
      </c>
      <c r="B24939" t="s">
        <v>31</v>
      </c>
    </row>
    <row r="24940" spans="1:2" x14ac:dyDescent="0.3">
      <c r="A24940">
        <v>20744</v>
      </c>
      <c r="B24940" t="s">
        <v>31</v>
      </c>
    </row>
    <row r="24941" spans="1:2" x14ac:dyDescent="0.3">
      <c r="A24941">
        <v>20745</v>
      </c>
      <c r="B24941" t="s">
        <v>31</v>
      </c>
    </row>
    <row r="24942" spans="1:2" x14ac:dyDescent="0.3">
      <c r="A24942">
        <v>20747</v>
      </c>
      <c r="B24942" t="s">
        <v>31</v>
      </c>
    </row>
    <row r="24943" spans="1:2" x14ac:dyDescent="0.3">
      <c r="A24943">
        <v>20750</v>
      </c>
      <c r="B24943" t="s">
        <v>31</v>
      </c>
    </row>
    <row r="24944" spans="1:2" x14ac:dyDescent="0.3">
      <c r="A24944">
        <v>20752</v>
      </c>
      <c r="B24944" t="s">
        <v>31</v>
      </c>
    </row>
    <row r="24945" spans="1:2" x14ac:dyDescent="0.3">
      <c r="A24945">
        <v>20754</v>
      </c>
      <c r="B24945" t="s">
        <v>31</v>
      </c>
    </row>
    <row r="24946" spans="1:2" x14ac:dyDescent="0.3">
      <c r="A24946">
        <v>20755</v>
      </c>
      <c r="B24946" t="s">
        <v>31</v>
      </c>
    </row>
    <row r="24947" spans="1:2" x14ac:dyDescent="0.3">
      <c r="A24947">
        <v>20756</v>
      </c>
      <c r="B24947" t="s">
        <v>31</v>
      </c>
    </row>
    <row r="24948" spans="1:2" x14ac:dyDescent="0.3">
      <c r="A24948">
        <v>20757</v>
      </c>
      <c r="B24948" t="s">
        <v>31</v>
      </c>
    </row>
    <row r="24949" spans="1:2" x14ac:dyDescent="0.3">
      <c r="A24949">
        <v>20758</v>
      </c>
      <c r="B24949" t="s">
        <v>31</v>
      </c>
    </row>
    <row r="24950" spans="1:2" x14ac:dyDescent="0.3">
      <c r="A24950">
        <v>20760</v>
      </c>
      <c r="B24950" t="s">
        <v>31</v>
      </c>
    </row>
    <row r="24951" spans="1:2" x14ac:dyDescent="0.3">
      <c r="A24951">
        <v>20764</v>
      </c>
      <c r="B24951" t="s">
        <v>31</v>
      </c>
    </row>
    <row r="24952" spans="1:2" x14ac:dyDescent="0.3">
      <c r="A24952">
        <v>20765</v>
      </c>
      <c r="B24952" t="s">
        <v>31</v>
      </c>
    </row>
    <row r="24953" spans="1:2" x14ac:dyDescent="0.3">
      <c r="A24953">
        <v>20766</v>
      </c>
      <c r="B24953" t="s">
        <v>31</v>
      </c>
    </row>
    <row r="24954" spans="1:2" x14ac:dyDescent="0.3">
      <c r="A24954">
        <v>20767</v>
      </c>
      <c r="B24954" t="s">
        <v>31</v>
      </c>
    </row>
    <row r="24955" spans="1:2" x14ac:dyDescent="0.3">
      <c r="A24955">
        <v>20768</v>
      </c>
      <c r="B24955" t="s">
        <v>31</v>
      </c>
    </row>
    <row r="24956" spans="1:2" x14ac:dyDescent="0.3">
      <c r="A24956">
        <v>20770</v>
      </c>
      <c r="B24956" t="s">
        <v>31</v>
      </c>
    </row>
    <row r="24957" spans="1:2" x14ac:dyDescent="0.3">
      <c r="A24957">
        <v>20771</v>
      </c>
      <c r="B24957" t="s">
        <v>31</v>
      </c>
    </row>
    <row r="24958" spans="1:2" x14ac:dyDescent="0.3">
      <c r="A24958">
        <v>20772</v>
      </c>
      <c r="B24958" t="s">
        <v>31</v>
      </c>
    </row>
    <row r="24959" spans="1:2" x14ac:dyDescent="0.3">
      <c r="A24959">
        <v>20774</v>
      </c>
      <c r="B24959" t="s">
        <v>31</v>
      </c>
    </row>
    <row r="24960" spans="1:2" x14ac:dyDescent="0.3">
      <c r="A24960">
        <v>20776</v>
      </c>
      <c r="B24960" t="s">
        <v>31</v>
      </c>
    </row>
    <row r="24961" spans="1:2" x14ac:dyDescent="0.3">
      <c r="A24961">
        <v>20779</v>
      </c>
      <c r="B24961" t="s">
        <v>31</v>
      </c>
    </row>
    <row r="24962" spans="1:2" x14ac:dyDescent="0.3">
      <c r="A24962">
        <v>20781</v>
      </c>
      <c r="B24962" t="s">
        <v>31</v>
      </c>
    </row>
    <row r="24963" spans="1:2" x14ac:dyDescent="0.3">
      <c r="A24963">
        <v>20783</v>
      </c>
      <c r="B24963" t="s">
        <v>31</v>
      </c>
    </row>
    <row r="24964" spans="1:2" x14ac:dyDescent="0.3">
      <c r="A24964">
        <v>20784</v>
      </c>
      <c r="B24964" t="s">
        <v>31</v>
      </c>
    </row>
    <row r="24965" spans="1:2" x14ac:dyDescent="0.3">
      <c r="A24965">
        <v>20785</v>
      </c>
      <c r="B24965" t="s">
        <v>31</v>
      </c>
    </row>
    <row r="24966" spans="1:2" x14ac:dyDescent="0.3">
      <c r="A24966">
        <v>20787</v>
      </c>
      <c r="B24966" t="s">
        <v>31</v>
      </c>
    </row>
    <row r="24967" spans="1:2" x14ac:dyDescent="0.3">
      <c r="A24967">
        <v>20788</v>
      </c>
      <c r="B24967" t="s">
        <v>31</v>
      </c>
    </row>
    <row r="24968" spans="1:2" x14ac:dyDescent="0.3">
      <c r="A24968">
        <v>20790</v>
      </c>
      <c r="B24968" t="s">
        <v>31</v>
      </c>
    </row>
    <row r="24969" spans="1:2" x14ac:dyDescent="0.3">
      <c r="A24969">
        <v>20792</v>
      </c>
      <c r="B24969" t="s">
        <v>31</v>
      </c>
    </row>
    <row r="24970" spans="1:2" x14ac:dyDescent="0.3">
      <c r="A24970">
        <v>20793</v>
      </c>
      <c r="B24970" t="s">
        <v>31</v>
      </c>
    </row>
    <row r="24971" spans="1:2" x14ac:dyDescent="0.3">
      <c r="A24971">
        <v>20797</v>
      </c>
      <c r="B24971" t="s">
        <v>31</v>
      </c>
    </row>
    <row r="24972" spans="1:2" x14ac:dyDescent="0.3">
      <c r="A24972">
        <v>20800</v>
      </c>
      <c r="B24972" t="s">
        <v>31</v>
      </c>
    </row>
    <row r="24973" spans="1:2" x14ac:dyDescent="0.3">
      <c r="A24973">
        <v>20801</v>
      </c>
      <c r="B24973" t="s">
        <v>31</v>
      </c>
    </row>
    <row r="24974" spans="1:2" x14ac:dyDescent="0.3">
      <c r="A24974">
        <v>20805</v>
      </c>
      <c r="B24974" t="s">
        <v>31</v>
      </c>
    </row>
    <row r="24975" spans="1:2" x14ac:dyDescent="0.3">
      <c r="A24975">
        <v>20808</v>
      </c>
      <c r="B24975" t="s">
        <v>31</v>
      </c>
    </row>
    <row r="24976" spans="1:2" x14ac:dyDescent="0.3">
      <c r="A24976">
        <v>20814</v>
      </c>
      <c r="B24976" t="s">
        <v>31</v>
      </c>
    </row>
    <row r="24977" spans="1:2" x14ac:dyDescent="0.3">
      <c r="A24977">
        <v>20817</v>
      </c>
      <c r="B24977" t="s">
        <v>31</v>
      </c>
    </row>
    <row r="24978" spans="1:2" x14ac:dyDescent="0.3">
      <c r="A24978">
        <v>20819</v>
      </c>
      <c r="B24978" t="s">
        <v>31</v>
      </c>
    </row>
    <row r="24979" spans="1:2" x14ac:dyDescent="0.3">
      <c r="A24979">
        <v>20820</v>
      </c>
      <c r="B24979" t="s">
        <v>31</v>
      </c>
    </row>
    <row r="24980" spans="1:2" x14ac:dyDescent="0.3">
      <c r="A24980">
        <v>20822</v>
      </c>
      <c r="B24980" t="s">
        <v>31</v>
      </c>
    </row>
    <row r="24981" spans="1:2" x14ac:dyDescent="0.3">
      <c r="A24981">
        <v>20823</v>
      </c>
      <c r="B24981" t="s">
        <v>31</v>
      </c>
    </row>
    <row r="24982" spans="1:2" x14ac:dyDescent="0.3">
      <c r="A24982">
        <v>20824</v>
      </c>
      <c r="B24982" t="s">
        <v>31</v>
      </c>
    </row>
    <row r="24983" spans="1:2" x14ac:dyDescent="0.3">
      <c r="A24983">
        <v>20826</v>
      </c>
      <c r="B24983" t="s">
        <v>31</v>
      </c>
    </row>
    <row r="24984" spans="1:2" x14ac:dyDescent="0.3">
      <c r="A24984">
        <v>20827</v>
      </c>
      <c r="B24984" t="s">
        <v>31</v>
      </c>
    </row>
    <row r="24985" spans="1:2" x14ac:dyDescent="0.3">
      <c r="A24985">
        <v>20828</v>
      </c>
      <c r="B24985" t="s">
        <v>31</v>
      </c>
    </row>
    <row r="24986" spans="1:2" x14ac:dyDescent="0.3">
      <c r="A24986">
        <v>20829</v>
      </c>
      <c r="B24986" t="s">
        <v>31</v>
      </c>
    </row>
    <row r="24987" spans="1:2" x14ac:dyDescent="0.3">
      <c r="A24987">
        <v>20830</v>
      </c>
      <c r="B24987" t="s">
        <v>31</v>
      </c>
    </row>
    <row r="24988" spans="1:2" x14ac:dyDescent="0.3">
      <c r="A24988">
        <v>20833</v>
      </c>
      <c r="B24988" t="s">
        <v>31</v>
      </c>
    </row>
    <row r="24989" spans="1:2" x14ac:dyDescent="0.3">
      <c r="A24989">
        <v>20836</v>
      </c>
      <c r="B24989" t="s">
        <v>31</v>
      </c>
    </row>
    <row r="24990" spans="1:2" x14ac:dyDescent="0.3">
      <c r="A24990">
        <v>20843</v>
      </c>
      <c r="B24990" t="s">
        <v>31</v>
      </c>
    </row>
    <row r="24991" spans="1:2" x14ac:dyDescent="0.3">
      <c r="A24991">
        <v>20844</v>
      </c>
      <c r="B24991" t="s">
        <v>31</v>
      </c>
    </row>
    <row r="24992" spans="1:2" x14ac:dyDescent="0.3">
      <c r="A24992">
        <v>20845</v>
      </c>
      <c r="B24992" t="s">
        <v>31</v>
      </c>
    </row>
    <row r="24993" spans="1:2" x14ac:dyDescent="0.3">
      <c r="A24993">
        <v>20847</v>
      </c>
      <c r="B24993" t="s">
        <v>31</v>
      </c>
    </row>
    <row r="24994" spans="1:2" x14ac:dyDescent="0.3">
      <c r="A24994">
        <v>20848</v>
      </c>
      <c r="B24994" t="s">
        <v>31</v>
      </c>
    </row>
    <row r="24995" spans="1:2" x14ac:dyDescent="0.3">
      <c r="A24995">
        <v>20849</v>
      </c>
      <c r="B24995" t="s">
        <v>31</v>
      </c>
    </row>
    <row r="24996" spans="1:2" x14ac:dyDescent="0.3">
      <c r="A24996">
        <v>20851</v>
      </c>
      <c r="B24996" t="s">
        <v>31</v>
      </c>
    </row>
    <row r="24997" spans="1:2" x14ac:dyDescent="0.3">
      <c r="A24997">
        <v>20853</v>
      </c>
      <c r="B24997" t="s">
        <v>31</v>
      </c>
    </row>
    <row r="24998" spans="1:2" x14ac:dyDescent="0.3">
      <c r="A24998">
        <v>20857</v>
      </c>
      <c r="B24998" t="s">
        <v>31</v>
      </c>
    </row>
    <row r="24999" spans="1:2" x14ac:dyDescent="0.3">
      <c r="A24999">
        <v>20858</v>
      </c>
      <c r="B24999" t="s">
        <v>31</v>
      </c>
    </row>
    <row r="25000" spans="1:2" x14ac:dyDescent="0.3">
      <c r="A25000">
        <v>20861</v>
      </c>
      <c r="B25000" t="s">
        <v>31</v>
      </c>
    </row>
    <row r="25001" spans="1:2" x14ac:dyDescent="0.3">
      <c r="A25001">
        <v>20862</v>
      </c>
      <c r="B25001" t="s">
        <v>31</v>
      </c>
    </row>
    <row r="25002" spans="1:2" x14ac:dyDescent="0.3">
      <c r="A25002">
        <v>20863</v>
      </c>
      <c r="B25002" t="s">
        <v>31</v>
      </c>
    </row>
    <row r="25003" spans="1:2" x14ac:dyDescent="0.3">
      <c r="A25003">
        <v>20866</v>
      </c>
      <c r="B25003" t="s">
        <v>31</v>
      </c>
    </row>
    <row r="25004" spans="1:2" x14ac:dyDescent="0.3">
      <c r="A25004">
        <v>20867</v>
      </c>
      <c r="B25004" t="s">
        <v>31</v>
      </c>
    </row>
    <row r="25005" spans="1:2" x14ac:dyDescent="0.3">
      <c r="A25005">
        <v>20868</v>
      </c>
      <c r="B25005" t="s">
        <v>31</v>
      </c>
    </row>
    <row r="25006" spans="1:2" x14ac:dyDescent="0.3">
      <c r="A25006">
        <v>20869</v>
      </c>
      <c r="B25006" t="s">
        <v>31</v>
      </c>
    </row>
    <row r="25007" spans="1:2" x14ac:dyDescent="0.3">
      <c r="A25007">
        <v>20870</v>
      </c>
      <c r="B25007" t="s">
        <v>31</v>
      </c>
    </row>
    <row r="25008" spans="1:2" x14ac:dyDescent="0.3">
      <c r="A25008">
        <v>20871</v>
      </c>
      <c r="B25008" t="s">
        <v>31</v>
      </c>
    </row>
    <row r="25009" spans="1:2" x14ac:dyDescent="0.3">
      <c r="A25009">
        <v>20872</v>
      </c>
      <c r="B25009" t="s">
        <v>31</v>
      </c>
    </row>
    <row r="25010" spans="1:2" x14ac:dyDescent="0.3">
      <c r="A25010">
        <v>20873</v>
      </c>
      <c r="B25010" t="s">
        <v>31</v>
      </c>
    </row>
    <row r="25011" spans="1:2" x14ac:dyDescent="0.3">
      <c r="A25011">
        <v>20879</v>
      </c>
      <c r="B25011" t="s">
        <v>31</v>
      </c>
    </row>
    <row r="25012" spans="1:2" x14ac:dyDescent="0.3">
      <c r="A25012">
        <v>20880</v>
      </c>
      <c r="B25012" t="s">
        <v>31</v>
      </c>
    </row>
    <row r="25013" spans="1:2" x14ac:dyDescent="0.3">
      <c r="A25013">
        <v>20882</v>
      </c>
      <c r="B25013" t="s">
        <v>31</v>
      </c>
    </row>
    <row r="25014" spans="1:2" x14ac:dyDescent="0.3">
      <c r="A25014">
        <v>20883</v>
      </c>
      <c r="B25014" t="s">
        <v>31</v>
      </c>
    </row>
    <row r="25015" spans="1:2" x14ac:dyDescent="0.3">
      <c r="A25015">
        <v>20885</v>
      </c>
      <c r="B25015" t="s">
        <v>31</v>
      </c>
    </row>
    <row r="25016" spans="1:2" x14ac:dyDescent="0.3">
      <c r="A25016">
        <v>20886</v>
      </c>
      <c r="B25016" t="s">
        <v>31</v>
      </c>
    </row>
    <row r="25017" spans="1:2" x14ac:dyDescent="0.3">
      <c r="A25017">
        <v>20887</v>
      </c>
      <c r="B25017" t="s">
        <v>31</v>
      </c>
    </row>
    <row r="25018" spans="1:2" x14ac:dyDescent="0.3">
      <c r="A25018">
        <v>20890</v>
      </c>
      <c r="B25018" t="s">
        <v>31</v>
      </c>
    </row>
    <row r="25019" spans="1:2" x14ac:dyDescent="0.3">
      <c r="A25019">
        <v>20893</v>
      </c>
      <c r="B25019" t="s">
        <v>31</v>
      </c>
    </row>
    <row r="25020" spans="1:2" x14ac:dyDescent="0.3">
      <c r="A25020">
        <v>20894</v>
      </c>
      <c r="B25020" t="s">
        <v>31</v>
      </c>
    </row>
    <row r="25021" spans="1:2" x14ac:dyDescent="0.3">
      <c r="A25021">
        <v>20895</v>
      </c>
      <c r="B25021" t="s">
        <v>31</v>
      </c>
    </row>
    <row r="25022" spans="1:2" x14ac:dyDescent="0.3">
      <c r="A25022">
        <v>20898</v>
      </c>
      <c r="B25022" t="s">
        <v>31</v>
      </c>
    </row>
    <row r="25023" spans="1:2" x14ac:dyDescent="0.3">
      <c r="A25023">
        <v>20899</v>
      </c>
      <c r="B25023" t="s">
        <v>31</v>
      </c>
    </row>
    <row r="25024" spans="1:2" x14ac:dyDescent="0.3">
      <c r="A25024">
        <v>20900</v>
      </c>
      <c r="B25024" t="s">
        <v>31</v>
      </c>
    </row>
    <row r="25025" spans="1:2" x14ac:dyDescent="0.3">
      <c r="A25025">
        <v>20901</v>
      </c>
      <c r="B25025" t="s">
        <v>31</v>
      </c>
    </row>
    <row r="25026" spans="1:2" x14ac:dyDescent="0.3">
      <c r="A25026">
        <v>20902</v>
      </c>
      <c r="B25026" t="s">
        <v>31</v>
      </c>
    </row>
    <row r="25027" spans="1:2" x14ac:dyDescent="0.3">
      <c r="A25027">
        <v>20905</v>
      </c>
      <c r="B25027" t="s">
        <v>31</v>
      </c>
    </row>
    <row r="25028" spans="1:2" x14ac:dyDescent="0.3">
      <c r="A25028">
        <v>20908</v>
      </c>
      <c r="B25028" t="s">
        <v>31</v>
      </c>
    </row>
    <row r="25029" spans="1:2" x14ac:dyDescent="0.3">
      <c r="A25029">
        <v>20909</v>
      </c>
      <c r="B25029" t="s">
        <v>31</v>
      </c>
    </row>
    <row r="25030" spans="1:2" x14ac:dyDescent="0.3">
      <c r="A25030">
        <v>20911</v>
      </c>
      <c r="B25030" t="s">
        <v>31</v>
      </c>
    </row>
    <row r="25031" spans="1:2" x14ac:dyDescent="0.3">
      <c r="A25031">
        <v>20913</v>
      </c>
      <c r="B25031" t="s">
        <v>31</v>
      </c>
    </row>
    <row r="25032" spans="1:2" x14ac:dyDescent="0.3">
      <c r="A25032">
        <v>20916</v>
      </c>
      <c r="B25032" t="s">
        <v>31</v>
      </c>
    </row>
    <row r="25033" spans="1:2" x14ac:dyDescent="0.3">
      <c r="A25033">
        <v>20917</v>
      </c>
      <c r="B25033" t="s">
        <v>31</v>
      </c>
    </row>
    <row r="25034" spans="1:2" x14ac:dyDescent="0.3">
      <c r="A25034">
        <v>20918</v>
      </c>
      <c r="B25034" t="s">
        <v>31</v>
      </c>
    </row>
    <row r="25035" spans="1:2" x14ac:dyDescent="0.3">
      <c r="A25035">
        <v>20922</v>
      </c>
      <c r="B25035" t="s">
        <v>31</v>
      </c>
    </row>
    <row r="25036" spans="1:2" x14ac:dyDescent="0.3">
      <c r="A25036">
        <v>20926</v>
      </c>
      <c r="B25036" t="s">
        <v>31</v>
      </c>
    </row>
    <row r="25037" spans="1:2" x14ac:dyDescent="0.3">
      <c r="A25037">
        <v>20927</v>
      </c>
      <c r="B25037" t="s">
        <v>31</v>
      </c>
    </row>
    <row r="25038" spans="1:2" x14ac:dyDescent="0.3">
      <c r="A25038">
        <v>20929</v>
      </c>
      <c r="B25038" t="s">
        <v>31</v>
      </c>
    </row>
    <row r="25039" spans="1:2" x14ac:dyDescent="0.3">
      <c r="A25039">
        <v>20931</v>
      </c>
      <c r="B25039" t="s">
        <v>31</v>
      </c>
    </row>
    <row r="25040" spans="1:2" x14ac:dyDescent="0.3">
      <c r="A25040">
        <v>20932</v>
      </c>
      <c r="B25040" t="s">
        <v>31</v>
      </c>
    </row>
    <row r="25041" spans="1:2" x14ac:dyDescent="0.3">
      <c r="A25041">
        <v>20934</v>
      </c>
      <c r="B25041" t="s">
        <v>31</v>
      </c>
    </row>
    <row r="25042" spans="1:2" x14ac:dyDescent="0.3">
      <c r="A25042">
        <v>20937</v>
      </c>
      <c r="B25042" t="s">
        <v>31</v>
      </c>
    </row>
    <row r="25043" spans="1:2" x14ac:dyDescent="0.3">
      <c r="A25043">
        <v>20938</v>
      </c>
      <c r="B25043" t="s">
        <v>31</v>
      </c>
    </row>
    <row r="25044" spans="1:2" x14ac:dyDescent="0.3">
      <c r="A25044">
        <v>20939</v>
      </c>
      <c r="B25044" t="s">
        <v>31</v>
      </c>
    </row>
    <row r="25045" spans="1:2" x14ac:dyDescent="0.3">
      <c r="A25045">
        <v>20940</v>
      </c>
      <c r="B25045" t="s">
        <v>31</v>
      </c>
    </row>
    <row r="25046" spans="1:2" x14ac:dyDescent="0.3">
      <c r="A25046">
        <v>20941</v>
      </c>
      <c r="B25046" t="s">
        <v>31</v>
      </c>
    </row>
    <row r="25047" spans="1:2" x14ac:dyDescent="0.3">
      <c r="A25047">
        <v>20942</v>
      </c>
      <c r="B25047" t="s">
        <v>31</v>
      </c>
    </row>
    <row r="25048" spans="1:2" x14ac:dyDescent="0.3">
      <c r="A25048">
        <v>20943</v>
      </c>
      <c r="B25048" t="s">
        <v>31</v>
      </c>
    </row>
    <row r="25049" spans="1:2" x14ac:dyDescent="0.3">
      <c r="A25049">
        <v>20944</v>
      </c>
      <c r="B25049" t="s">
        <v>31</v>
      </c>
    </row>
    <row r="25050" spans="1:2" x14ac:dyDescent="0.3">
      <c r="A25050">
        <v>20945</v>
      </c>
      <c r="B25050" t="s">
        <v>31</v>
      </c>
    </row>
    <row r="25051" spans="1:2" x14ac:dyDescent="0.3">
      <c r="A25051">
        <v>20946</v>
      </c>
      <c r="B25051" t="s">
        <v>31</v>
      </c>
    </row>
    <row r="25052" spans="1:2" x14ac:dyDescent="0.3">
      <c r="A25052">
        <v>20947</v>
      </c>
      <c r="B25052" t="s">
        <v>31</v>
      </c>
    </row>
    <row r="25053" spans="1:2" x14ac:dyDescent="0.3">
      <c r="A25053">
        <v>20948</v>
      </c>
      <c r="B25053" t="s">
        <v>31</v>
      </c>
    </row>
    <row r="25054" spans="1:2" x14ac:dyDescent="0.3">
      <c r="A25054">
        <v>20951</v>
      </c>
      <c r="B25054" t="s">
        <v>31</v>
      </c>
    </row>
    <row r="25055" spans="1:2" x14ac:dyDescent="0.3">
      <c r="A25055">
        <v>20952</v>
      </c>
      <c r="B25055" t="s">
        <v>31</v>
      </c>
    </row>
    <row r="25056" spans="1:2" x14ac:dyDescent="0.3">
      <c r="A25056">
        <v>20953</v>
      </c>
      <c r="B25056" t="s">
        <v>31</v>
      </c>
    </row>
    <row r="25057" spans="1:2" x14ac:dyDescent="0.3">
      <c r="A25057">
        <v>20955</v>
      </c>
      <c r="B25057" t="s">
        <v>31</v>
      </c>
    </row>
    <row r="25058" spans="1:2" x14ac:dyDescent="0.3">
      <c r="A25058">
        <v>20957</v>
      </c>
      <c r="B25058" t="s">
        <v>31</v>
      </c>
    </row>
    <row r="25059" spans="1:2" x14ac:dyDescent="0.3">
      <c r="A25059">
        <v>20958</v>
      </c>
      <c r="B25059" t="s">
        <v>31</v>
      </c>
    </row>
    <row r="25060" spans="1:2" x14ac:dyDescent="0.3">
      <c r="A25060">
        <v>20962</v>
      </c>
      <c r="B25060" t="s">
        <v>31</v>
      </c>
    </row>
    <row r="25061" spans="1:2" x14ac:dyDescent="0.3">
      <c r="A25061">
        <v>20967</v>
      </c>
      <c r="B25061" t="s">
        <v>31</v>
      </c>
    </row>
    <row r="25062" spans="1:2" x14ac:dyDescent="0.3">
      <c r="A25062">
        <v>20968</v>
      </c>
      <c r="B25062" t="s">
        <v>31</v>
      </c>
    </row>
    <row r="25063" spans="1:2" x14ac:dyDescent="0.3">
      <c r="A25063">
        <v>20971</v>
      </c>
      <c r="B25063" t="s">
        <v>31</v>
      </c>
    </row>
    <row r="25064" spans="1:2" x14ac:dyDescent="0.3">
      <c r="A25064">
        <v>20972</v>
      </c>
      <c r="B25064" t="s">
        <v>31</v>
      </c>
    </row>
    <row r="25065" spans="1:2" x14ac:dyDescent="0.3">
      <c r="A25065">
        <v>20973</v>
      </c>
      <c r="B25065" t="s">
        <v>31</v>
      </c>
    </row>
    <row r="25066" spans="1:2" x14ac:dyDescent="0.3">
      <c r="A25066">
        <v>20975</v>
      </c>
      <c r="B25066" t="s">
        <v>31</v>
      </c>
    </row>
    <row r="25067" spans="1:2" x14ac:dyDescent="0.3">
      <c r="A25067">
        <v>20976</v>
      </c>
      <c r="B25067" t="s">
        <v>31</v>
      </c>
    </row>
    <row r="25068" spans="1:2" x14ac:dyDescent="0.3">
      <c r="A25068">
        <v>20979</v>
      </c>
      <c r="B25068" t="s">
        <v>31</v>
      </c>
    </row>
    <row r="25069" spans="1:2" x14ac:dyDescent="0.3">
      <c r="A25069">
        <v>20980</v>
      </c>
      <c r="B25069" t="s">
        <v>31</v>
      </c>
    </row>
    <row r="25070" spans="1:2" x14ac:dyDescent="0.3">
      <c r="A25070">
        <v>20982</v>
      </c>
      <c r="B25070" t="s">
        <v>31</v>
      </c>
    </row>
    <row r="25071" spans="1:2" x14ac:dyDescent="0.3">
      <c r="A25071">
        <v>20983</v>
      </c>
      <c r="B25071" t="s">
        <v>31</v>
      </c>
    </row>
    <row r="25072" spans="1:2" x14ac:dyDescent="0.3">
      <c r="A25072">
        <v>20988</v>
      </c>
      <c r="B25072" t="s">
        <v>31</v>
      </c>
    </row>
    <row r="25073" spans="1:2" x14ac:dyDescent="0.3">
      <c r="A25073">
        <v>20990</v>
      </c>
      <c r="B25073" t="s">
        <v>31</v>
      </c>
    </row>
    <row r="25074" spans="1:2" x14ac:dyDescent="0.3">
      <c r="A25074">
        <v>20991</v>
      </c>
      <c r="B25074" t="s">
        <v>31</v>
      </c>
    </row>
    <row r="25075" spans="1:2" x14ac:dyDescent="0.3">
      <c r="A25075">
        <v>20994</v>
      </c>
      <c r="B25075" t="s">
        <v>31</v>
      </c>
    </row>
    <row r="25076" spans="1:2" x14ac:dyDescent="0.3">
      <c r="A25076">
        <v>20996</v>
      </c>
      <c r="B25076" t="s">
        <v>31</v>
      </c>
    </row>
    <row r="25077" spans="1:2" x14ac:dyDescent="0.3">
      <c r="A25077">
        <v>20998</v>
      </c>
      <c r="B25077" t="s">
        <v>31</v>
      </c>
    </row>
    <row r="25078" spans="1:2" x14ac:dyDescent="0.3">
      <c r="A25078">
        <v>21002</v>
      </c>
      <c r="B25078" t="s">
        <v>31</v>
      </c>
    </row>
    <row r="25079" spans="1:2" x14ac:dyDescent="0.3">
      <c r="A25079">
        <v>21007</v>
      </c>
      <c r="B25079" t="s">
        <v>31</v>
      </c>
    </row>
    <row r="25080" spans="1:2" x14ac:dyDescent="0.3">
      <c r="A25080">
        <v>21008</v>
      </c>
      <c r="B25080" t="s">
        <v>31</v>
      </c>
    </row>
    <row r="25081" spans="1:2" x14ac:dyDescent="0.3">
      <c r="A25081">
        <v>21009</v>
      </c>
      <c r="B25081" t="s">
        <v>31</v>
      </c>
    </row>
    <row r="25082" spans="1:2" x14ac:dyDescent="0.3">
      <c r="A25082">
        <v>21014</v>
      </c>
      <c r="B25082" t="s">
        <v>31</v>
      </c>
    </row>
    <row r="25083" spans="1:2" x14ac:dyDescent="0.3">
      <c r="A25083">
        <v>21015</v>
      </c>
      <c r="B25083" t="s">
        <v>31</v>
      </c>
    </row>
    <row r="25084" spans="1:2" x14ac:dyDescent="0.3">
      <c r="A25084">
        <v>21017</v>
      </c>
      <c r="B25084" t="s">
        <v>31</v>
      </c>
    </row>
    <row r="25085" spans="1:2" x14ac:dyDescent="0.3">
      <c r="A25085">
        <v>21018</v>
      </c>
      <c r="B25085" t="s">
        <v>31</v>
      </c>
    </row>
    <row r="25086" spans="1:2" x14ac:dyDescent="0.3">
      <c r="A25086">
        <v>21019</v>
      </c>
      <c r="B25086" t="s">
        <v>31</v>
      </c>
    </row>
    <row r="25087" spans="1:2" x14ac:dyDescent="0.3">
      <c r="A25087">
        <v>21021</v>
      </c>
      <c r="B25087" t="s">
        <v>31</v>
      </c>
    </row>
    <row r="25088" spans="1:2" x14ac:dyDescent="0.3">
      <c r="A25088">
        <v>21022</v>
      </c>
      <c r="B25088" t="s">
        <v>31</v>
      </c>
    </row>
    <row r="25089" spans="1:2" x14ac:dyDescent="0.3">
      <c r="A25089">
        <v>21023</v>
      </c>
      <c r="B25089" t="s">
        <v>31</v>
      </c>
    </row>
    <row r="25090" spans="1:2" x14ac:dyDescent="0.3">
      <c r="A25090">
        <v>21024</v>
      </c>
      <c r="B25090" t="s">
        <v>31</v>
      </c>
    </row>
    <row r="25091" spans="1:2" x14ac:dyDescent="0.3">
      <c r="A25091">
        <v>21027</v>
      </c>
      <c r="B25091" t="s">
        <v>31</v>
      </c>
    </row>
    <row r="25092" spans="1:2" x14ac:dyDescent="0.3">
      <c r="A25092">
        <v>21028</v>
      </c>
      <c r="B25092" t="s">
        <v>31</v>
      </c>
    </row>
    <row r="25093" spans="1:2" x14ac:dyDescent="0.3">
      <c r="A25093">
        <v>21029</v>
      </c>
      <c r="B25093" t="s">
        <v>31</v>
      </c>
    </row>
    <row r="25094" spans="1:2" x14ac:dyDescent="0.3">
      <c r="A25094">
        <v>21030</v>
      </c>
      <c r="B25094" t="s">
        <v>31</v>
      </c>
    </row>
    <row r="25095" spans="1:2" x14ac:dyDescent="0.3">
      <c r="A25095">
        <v>21034</v>
      </c>
      <c r="B25095" t="s">
        <v>31</v>
      </c>
    </row>
    <row r="25096" spans="1:2" x14ac:dyDescent="0.3">
      <c r="A25096">
        <v>21035</v>
      </c>
      <c r="B25096" t="s">
        <v>31</v>
      </c>
    </row>
    <row r="25097" spans="1:2" x14ac:dyDescent="0.3">
      <c r="A25097">
        <v>21036</v>
      </c>
      <c r="B25097" t="s">
        <v>31</v>
      </c>
    </row>
    <row r="25098" spans="1:2" x14ac:dyDescent="0.3">
      <c r="A25098">
        <v>21039</v>
      </c>
      <c r="B25098" t="s">
        <v>31</v>
      </c>
    </row>
    <row r="25099" spans="1:2" x14ac:dyDescent="0.3">
      <c r="A25099">
        <v>21040</v>
      </c>
      <c r="B25099" t="s">
        <v>31</v>
      </c>
    </row>
    <row r="25100" spans="1:2" x14ac:dyDescent="0.3">
      <c r="A25100">
        <v>21043</v>
      </c>
      <c r="B25100" t="s">
        <v>31</v>
      </c>
    </row>
    <row r="25101" spans="1:2" x14ac:dyDescent="0.3">
      <c r="A25101">
        <v>21045</v>
      </c>
      <c r="B25101" t="s">
        <v>31</v>
      </c>
    </row>
    <row r="25102" spans="1:2" x14ac:dyDescent="0.3">
      <c r="A25102">
        <v>21047</v>
      </c>
      <c r="B25102" t="s">
        <v>31</v>
      </c>
    </row>
    <row r="25103" spans="1:2" x14ac:dyDescent="0.3">
      <c r="A25103">
        <v>21048</v>
      </c>
      <c r="B25103" t="s">
        <v>31</v>
      </c>
    </row>
    <row r="25104" spans="1:2" x14ac:dyDescent="0.3">
      <c r="A25104">
        <v>21049</v>
      </c>
      <c r="B25104" t="s">
        <v>31</v>
      </c>
    </row>
    <row r="25105" spans="1:2" x14ac:dyDescent="0.3">
      <c r="A25105">
        <v>21051</v>
      </c>
      <c r="B25105" t="s">
        <v>31</v>
      </c>
    </row>
    <row r="25106" spans="1:2" x14ac:dyDescent="0.3">
      <c r="A25106">
        <v>21054</v>
      </c>
      <c r="B25106" t="s">
        <v>31</v>
      </c>
    </row>
    <row r="25107" spans="1:2" x14ac:dyDescent="0.3">
      <c r="A25107">
        <v>21057</v>
      </c>
      <c r="B25107" t="s">
        <v>31</v>
      </c>
    </row>
    <row r="25108" spans="1:2" x14ac:dyDescent="0.3">
      <c r="A25108">
        <v>21058</v>
      </c>
      <c r="B25108" t="s">
        <v>31</v>
      </c>
    </row>
    <row r="25109" spans="1:2" x14ac:dyDescent="0.3">
      <c r="A25109">
        <v>21059</v>
      </c>
      <c r="B25109" t="s">
        <v>31</v>
      </c>
    </row>
    <row r="25110" spans="1:2" x14ac:dyDescent="0.3">
      <c r="A25110">
        <v>21062</v>
      </c>
      <c r="B25110" t="s">
        <v>31</v>
      </c>
    </row>
    <row r="25111" spans="1:2" x14ac:dyDescent="0.3">
      <c r="A25111">
        <v>21063</v>
      </c>
      <c r="B25111" t="s">
        <v>31</v>
      </c>
    </row>
    <row r="25112" spans="1:2" x14ac:dyDescent="0.3">
      <c r="A25112">
        <v>21064</v>
      </c>
      <c r="B25112" t="s">
        <v>31</v>
      </c>
    </row>
    <row r="25113" spans="1:2" x14ac:dyDescent="0.3">
      <c r="A25113">
        <v>21065</v>
      </c>
      <c r="B25113" t="s">
        <v>31</v>
      </c>
    </row>
    <row r="25114" spans="1:2" x14ac:dyDescent="0.3">
      <c r="A25114">
        <v>21066</v>
      </c>
      <c r="B25114" t="s">
        <v>31</v>
      </c>
    </row>
    <row r="25115" spans="1:2" x14ac:dyDescent="0.3">
      <c r="A25115">
        <v>21067</v>
      </c>
      <c r="B25115" t="s">
        <v>31</v>
      </c>
    </row>
    <row r="25116" spans="1:2" x14ac:dyDescent="0.3">
      <c r="A25116">
        <v>21070</v>
      </c>
      <c r="B25116" t="s">
        <v>31</v>
      </c>
    </row>
    <row r="25117" spans="1:2" x14ac:dyDescent="0.3">
      <c r="A25117">
        <v>21071</v>
      </c>
      <c r="B25117" t="s">
        <v>31</v>
      </c>
    </row>
    <row r="25118" spans="1:2" x14ac:dyDescent="0.3">
      <c r="A25118">
        <v>21072</v>
      </c>
      <c r="B25118" t="s">
        <v>31</v>
      </c>
    </row>
    <row r="25119" spans="1:2" x14ac:dyDescent="0.3">
      <c r="A25119">
        <v>21073</v>
      </c>
      <c r="B25119" t="s">
        <v>31</v>
      </c>
    </row>
    <row r="25120" spans="1:2" x14ac:dyDescent="0.3">
      <c r="A25120">
        <v>21079</v>
      </c>
      <c r="B25120" t="s">
        <v>31</v>
      </c>
    </row>
    <row r="25121" spans="1:2" x14ac:dyDescent="0.3">
      <c r="A25121">
        <v>21082</v>
      </c>
      <c r="B25121" t="s">
        <v>31</v>
      </c>
    </row>
    <row r="25122" spans="1:2" x14ac:dyDescent="0.3">
      <c r="A25122">
        <v>21085</v>
      </c>
      <c r="B25122" t="s">
        <v>31</v>
      </c>
    </row>
    <row r="25123" spans="1:2" x14ac:dyDescent="0.3">
      <c r="A25123">
        <v>21089</v>
      </c>
      <c r="B25123" t="s">
        <v>31</v>
      </c>
    </row>
    <row r="25124" spans="1:2" x14ac:dyDescent="0.3">
      <c r="A25124">
        <v>21090</v>
      </c>
      <c r="B25124" t="s">
        <v>31</v>
      </c>
    </row>
    <row r="25125" spans="1:2" x14ac:dyDescent="0.3">
      <c r="A25125">
        <v>21091</v>
      </c>
      <c r="B25125" t="s">
        <v>31</v>
      </c>
    </row>
    <row r="25126" spans="1:2" x14ac:dyDescent="0.3">
      <c r="A25126">
        <v>21092</v>
      </c>
      <c r="B25126" t="s">
        <v>31</v>
      </c>
    </row>
    <row r="25127" spans="1:2" x14ac:dyDescent="0.3">
      <c r="A25127">
        <v>21093</v>
      </c>
      <c r="B25127" t="s">
        <v>31</v>
      </c>
    </row>
    <row r="25128" spans="1:2" x14ac:dyDescent="0.3">
      <c r="A25128">
        <v>21094</v>
      </c>
      <c r="B25128" t="s">
        <v>31</v>
      </c>
    </row>
    <row r="25129" spans="1:2" x14ac:dyDescent="0.3">
      <c r="A25129">
        <v>21096</v>
      </c>
      <c r="B25129" t="s">
        <v>31</v>
      </c>
    </row>
    <row r="25130" spans="1:2" x14ac:dyDescent="0.3">
      <c r="A25130">
        <v>21097</v>
      </c>
      <c r="B25130" t="s">
        <v>31</v>
      </c>
    </row>
    <row r="25131" spans="1:2" x14ac:dyDescent="0.3">
      <c r="A25131">
        <v>21098</v>
      </c>
      <c r="B25131" t="s">
        <v>31</v>
      </c>
    </row>
    <row r="25132" spans="1:2" x14ac:dyDescent="0.3">
      <c r="A25132">
        <v>21099</v>
      </c>
      <c r="B25132" t="s">
        <v>31</v>
      </c>
    </row>
    <row r="25133" spans="1:2" x14ac:dyDescent="0.3">
      <c r="A25133">
        <v>21100</v>
      </c>
      <c r="B25133" t="s">
        <v>31</v>
      </c>
    </row>
    <row r="25134" spans="1:2" x14ac:dyDescent="0.3">
      <c r="A25134">
        <v>21101</v>
      </c>
      <c r="B25134" t="s">
        <v>31</v>
      </c>
    </row>
    <row r="25135" spans="1:2" x14ac:dyDescent="0.3">
      <c r="A25135">
        <v>21103</v>
      </c>
      <c r="B25135" t="s">
        <v>31</v>
      </c>
    </row>
    <row r="25136" spans="1:2" x14ac:dyDescent="0.3">
      <c r="A25136">
        <v>21105</v>
      </c>
      <c r="B25136" t="s">
        <v>31</v>
      </c>
    </row>
    <row r="25137" spans="1:2" x14ac:dyDescent="0.3">
      <c r="A25137">
        <v>21106</v>
      </c>
      <c r="B25137" t="s">
        <v>31</v>
      </c>
    </row>
    <row r="25138" spans="1:2" x14ac:dyDescent="0.3">
      <c r="A25138">
        <v>21111</v>
      </c>
      <c r="B25138" t="s">
        <v>31</v>
      </c>
    </row>
    <row r="25139" spans="1:2" x14ac:dyDescent="0.3">
      <c r="A25139">
        <v>21112</v>
      </c>
      <c r="B25139" t="s">
        <v>31</v>
      </c>
    </row>
    <row r="25140" spans="1:2" x14ac:dyDescent="0.3">
      <c r="A25140">
        <v>21115</v>
      </c>
      <c r="B25140" t="s">
        <v>31</v>
      </c>
    </row>
    <row r="25141" spans="1:2" x14ac:dyDescent="0.3">
      <c r="A25141">
        <v>21116</v>
      </c>
      <c r="B25141" t="s">
        <v>31</v>
      </c>
    </row>
    <row r="25142" spans="1:2" x14ac:dyDescent="0.3">
      <c r="A25142">
        <v>21120</v>
      </c>
      <c r="B25142" t="s">
        <v>31</v>
      </c>
    </row>
    <row r="25143" spans="1:2" x14ac:dyDescent="0.3">
      <c r="A25143">
        <v>21121</v>
      </c>
      <c r="B25143" t="s">
        <v>31</v>
      </c>
    </row>
    <row r="25144" spans="1:2" x14ac:dyDescent="0.3">
      <c r="A25144">
        <v>21124</v>
      </c>
      <c r="B25144" t="s">
        <v>31</v>
      </c>
    </row>
    <row r="25145" spans="1:2" x14ac:dyDescent="0.3">
      <c r="A25145">
        <v>21127</v>
      </c>
      <c r="B25145" t="s">
        <v>31</v>
      </c>
    </row>
    <row r="25146" spans="1:2" x14ac:dyDescent="0.3">
      <c r="A25146">
        <v>21128</v>
      </c>
      <c r="B25146" t="s">
        <v>31</v>
      </c>
    </row>
    <row r="25147" spans="1:2" x14ac:dyDescent="0.3">
      <c r="A25147">
        <v>21129</v>
      </c>
      <c r="B25147" t="s">
        <v>31</v>
      </c>
    </row>
    <row r="25148" spans="1:2" x14ac:dyDescent="0.3">
      <c r="A25148">
        <v>21131</v>
      </c>
      <c r="B25148" t="s">
        <v>31</v>
      </c>
    </row>
    <row r="25149" spans="1:2" x14ac:dyDescent="0.3">
      <c r="A25149">
        <v>21133</v>
      </c>
      <c r="B25149" t="s">
        <v>31</v>
      </c>
    </row>
    <row r="25150" spans="1:2" x14ac:dyDescent="0.3">
      <c r="A25150">
        <v>21134</v>
      </c>
      <c r="B25150" t="s">
        <v>31</v>
      </c>
    </row>
    <row r="25151" spans="1:2" x14ac:dyDescent="0.3">
      <c r="A25151">
        <v>21135</v>
      </c>
      <c r="B25151" t="s">
        <v>31</v>
      </c>
    </row>
    <row r="25152" spans="1:2" x14ac:dyDescent="0.3">
      <c r="A25152">
        <v>21137</v>
      </c>
      <c r="B25152" t="s">
        <v>31</v>
      </c>
    </row>
    <row r="25153" spans="1:2" x14ac:dyDescent="0.3">
      <c r="A25153">
        <v>21139</v>
      </c>
      <c r="B25153" t="s">
        <v>31</v>
      </c>
    </row>
    <row r="25154" spans="1:2" x14ac:dyDescent="0.3">
      <c r="A25154">
        <v>21141</v>
      </c>
      <c r="B25154" t="s">
        <v>31</v>
      </c>
    </row>
    <row r="25155" spans="1:2" x14ac:dyDescent="0.3">
      <c r="A25155">
        <v>21142</v>
      </c>
      <c r="B25155" t="s">
        <v>31</v>
      </c>
    </row>
    <row r="25156" spans="1:2" x14ac:dyDescent="0.3">
      <c r="A25156">
        <v>21143</v>
      </c>
      <c r="B25156" t="s">
        <v>31</v>
      </c>
    </row>
    <row r="25157" spans="1:2" x14ac:dyDescent="0.3">
      <c r="A25157">
        <v>21144</v>
      </c>
      <c r="B25157" t="s">
        <v>31</v>
      </c>
    </row>
    <row r="25158" spans="1:2" x14ac:dyDescent="0.3">
      <c r="A25158">
        <v>21145</v>
      </c>
      <c r="B25158" t="s">
        <v>31</v>
      </c>
    </row>
    <row r="25159" spans="1:2" x14ac:dyDescent="0.3">
      <c r="A25159">
        <v>21146</v>
      </c>
      <c r="B25159" t="s">
        <v>31</v>
      </c>
    </row>
    <row r="25160" spans="1:2" x14ac:dyDescent="0.3">
      <c r="A25160">
        <v>21148</v>
      </c>
      <c r="B25160" t="s">
        <v>31</v>
      </c>
    </row>
    <row r="25161" spans="1:2" x14ac:dyDescent="0.3">
      <c r="A25161">
        <v>21149</v>
      </c>
      <c r="B25161" t="s">
        <v>31</v>
      </c>
    </row>
    <row r="25162" spans="1:2" x14ac:dyDescent="0.3">
      <c r="A25162">
        <v>21152</v>
      </c>
      <c r="B25162" t="s">
        <v>31</v>
      </c>
    </row>
    <row r="25163" spans="1:2" x14ac:dyDescent="0.3">
      <c r="A25163">
        <v>21153</v>
      </c>
      <c r="B25163" t="s">
        <v>31</v>
      </c>
    </row>
    <row r="25164" spans="1:2" x14ac:dyDescent="0.3">
      <c r="A25164">
        <v>21156</v>
      </c>
      <c r="B25164" t="s">
        <v>31</v>
      </c>
    </row>
    <row r="25165" spans="1:2" x14ac:dyDescent="0.3">
      <c r="A25165">
        <v>21158</v>
      </c>
      <c r="B25165" t="s">
        <v>31</v>
      </c>
    </row>
    <row r="25166" spans="1:2" x14ac:dyDescent="0.3">
      <c r="A25166">
        <v>21159</v>
      </c>
      <c r="B25166" t="s">
        <v>31</v>
      </c>
    </row>
    <row r="25167" spans="1:2" x14ac:dyDescent="0.3">
      <c r="A25167">
        <v>21163</v>
      </c>
      <c r="B25167" t="s">
        <v>31</v>
      </c>
    </row>
    <row r="25168" spans="1:2" x14ac:dyDescent="0.3">
      <c r="A25168">
        <v>21164</v>
      </c>
      <c r="B25168" t="s">
        <v>31</v>
      </c>
    </row>
    <row r="25169" spans="1:2" x14ac:dyDescent="0.3">
      <c r="A25169">
        <v>21165</v>
      </c>
      <c r="B25169" t="s">
        <v>31</v>
      </c>
    </row>
    <row r="25170" spans="1:2" x14ac:dyDescent="0.3">
      <c r="A25170">
        <v>21169</v>
      </c>
      <c r="B25170" t="s">
        <v>31</v>
      </c>
    </row>
    <row r="25171" spans="1:2" x14ac:dyDescent="0.3">
      <c r="A25171">
        <v>21172</v>
      </c>
      <c r="B25171" t="s">
        <v>31</v>
      </c>
    </row>
    <row r="25172" spans="1:2" x14ac:dyDescent="0.3">
      <c r="A25172">
        <v>21178</v>
      </c>
      <c r="B25172" t="s">
        <v>31</v>
      </c>
    </row>
    <row r="25173" spans="1:2" x14ac:dyDescent="0.3">
      <c r="A25173">
        <v>21180</v>
      </c>
      <c r="B25173" t="s">
        <v>31</v>
      </c>
    </row>
    <row r="25174" spans="1:2" x14ac:dyDescent="0.3">
      <c r="A25174">
        <v>21182</v>
      </c>
      <c r="B25174" t="s">
        <v>31</v>
      </c>
    </row>
    <row r="25175" spans="1:2" x14ac:dyDescent="0.3">
      <c r="A25175">
        <v>21186</v>
      </c>
      <c r="B25175" t="s">
        <v>31</v>
      </c>
    </row>
    <row r="25176" spans="1:2" x14ac:dyDescent="0.3">
      <c r="A25176">
        <v>21187</v>
      </c>
      <c r="B25176" t="s">
        <v>31</v>
      </c>
    </row>
    <row r="25177" spans="1:2" x14ac:dyDescent="0.3">
      <c r="A25177">
        <v>21192</v>
      </c>
      <c r="B25177" t="s">
        <v>31</v>
      </c>
    </row>
    <row r="25178" spans="1:2" x14ac:dyDescent="0.3">
      <c r="A25178">
        <v>21193</v>
      </c>
      <c r="B25178" t="s">
        <v>31</v>
      </c>
    </row>
    <row r="25179" spans="1:2" x14ac:dyDescent="0.3">
      <c r="A25179">
        <v>21195</v>
      </c>
      <c r="B25179" t="s">
        <v>31</v>
      </c>
    </row>
    <row r="25180" spans="1:2" x14ac:dyDescent="0.3">
      <c r="A25180">
        <v>21196</v>
      </c>
      <c r="B25180" t="s">
        <v>31</v>
      </c>
    </row>
    <row r="25181" spans="1:2" x14ac:dyDescent="0.3">
      <c r="A25181">
        <v>21197</v>
      </c>
      <c r="B25181" t="s">
        <v>31</v>
      </c>
    </row>
    <row r="25182" spans="1:2" x14ac:dyDescent="0.3">
      <c r="A25182">
        <v>21200</v>
      </c>
      <c r="B25182" t="s">
        <v>31</v>
      </c>
    </row>
    <row r="25183" spans="1:2" x14ac:dyDescent="0.3">
      <c r="A25183">
        <v>21201</v>
      </c>
      <c r="B25183" t="s">
        <v>31</v>
      </c>
    </row>
    <row r="25184" spans="1:2" x14ac:dyDescent="0.3">
      <c r="A25184">
        <v>21202</v>
      </c>
      <c r="B25184" t="s">
        <v>31</v>
      </c>
    </row>
    <row r="25185" spans="1:2" x14ac:dyDescent="0.3">
      <c r="A25185">
        <v>21203</v>
      </c>
      <c r="B25185" t="s">
        <v>31</v>
      </c>
    </row>
    <row r="25186" spans="1:2" x14ac:dyDescent="0.3">
      <c r="A25186">
        <v>21204</v>
      </c>
      <c r="B25186" t="s">
        <v>31</v>
      </c>
    </row>
    <row r="25187" spans="1:2" x14ac:dyDescent="0.3">
      <c r="A25187">
        <v>21205</v>
      </c>
      <c r="B25187" t="s">
        <v>31</v>
      </c>
    </row>
    <row r="25188" spans="1:2" x14ac:dyDescent="0.3">
      <c r="A25188">
        <v>21206</v>
      </c>
      <c r="B25188" t="s">
        <v>31</v>
      </c>
    </row>
    <row r="25189" spans="1:2" x14ac:dyDescent="0.3">
      <c r="A25189">
        <v>21210</v>
      </c>
      <c r="B25189" t="s">
        <v>31</v>
      </c>
    </row>
    <row r="25190" spans="1:2" x14ac:dyDescent="0.3">
      <c r="A25190">
        <v>21212</v>
      </c>
      <c r="B25190" t="s">
        <v>31</v>
      </c>
    </row>
    <row r="25191" spans="1:2" x14ac:dyDescent="0.3">
      <c r="A25191">
        <v>21213</v>
      </c>
      <c r="B25191" t="s">
        <v>31</v>
      </c>
    </row>
    <row r="25192" spans="1:2" x14ac:dyDescent="0.3">
      <c r="A25192">
        <v>21215</v>
      </c>
      <c r="B25192" t="s">
        <v>31</v>
      </c>
    </row>
    <row r="25193" spans="1:2" x14ac:dyDescent="0.3">
      <c r="A25193">
        <v>21216</v>
      </c>
      <c r="B25193" t="s">
        <v>31</v>
      </c>
    </row>
    <row r="25194" spans="1:2" x14ac:dyDescent="0.3">
      <c r="A25194">
        <v>21218</v>
      </c>
      <c r="B25194" t="s">
        <v>31</v>
      </c>
    </row>
    <row r="25195" spans="1:2" x14ac:dyDescent="0.3">
      <c r="A25195">
        <v>21219</v>
      </c>
      <c r="B25195" t="s">
        <v>31</v>
      </c>
    </row>
    <row r="25196" spans="1:2" x14ac:dyDescent="0.3">
      <c r="A25196">
        <v>21221</v>
      </c>
      <c r="B25196" t="s">
        <v>31</v>
      </c>
    </row>
    <row r="25197" spans="1:2" x14ac:dyDescent="0.3">
      <c r="A25197">
        <v>21222</v>
      </c>
      <c r="B25197" t="s">
        <v>31</v>
      </c>
    </row>
    <row r="25198" spans="1:2" x14ac:dyDescent="0.3">
      <c r="A25198">
        <v>21225</v>
      </c>
      <c r="B25198" t="s">
        <v>31</v>
      </c>
    </row>
    <row r="25199" spans="1:2" x14ac:dyDescent="0.3">
      <c r="A25199">
        <v>21230</v>
      </c>
      <c r="B25199" t="s">
        <v>31</v>
      </c>
    </row>
    <row r="25200" spans="1:2" x14ac:dyDescent="0.3">
      <c r="A25200">
        <v>21231</v>
      </c>
      <c r="B25200" t="s">
        <v>31</v>
      </c>
    </row>
    <row r="25201" spans="1:2" x14ac:dyDescent="0.3">
      <c r="A25201">
        <v>21233</v>
      </c>
      <c r="B25201" t="s">
        <v>31</v>
      </c>
    </row>
    <row r="25202" spans="1:2" x14ac:dyDescent="0.3">
      <c r="A25202">
        <v>21234</v>
      </c>
      <c r="B25202" t="s">
        <v>31</v>
      </c>
    </row>
    <row r="25203" spans="1:2" x14ac:dyDescent="0.3">
      <c r="A25203">
        <v>21235</v>
      </c>
      <c r="B25203" t="s">
        <v>31</v>
      </c>
    </row>
    <row r="25204" spans="1:2" x14ac:dyDescent="0.3">
      <c r="A25204">
        <v>21237</v>
      </c>
      <c r="B25204" t="s">
        <v>31</v>
      </c>
    </row>
    <row r="25205" spans="1:2" x14ac:dyDescent="0.3">
      <c r="A25205">
        <v>21239</v>
      </c>
      <c r="B25205" t="s">
        <v>31</v>
      </c>
    </row>
    <row r="25206" spans="1:2" x14ac:dyDescent="0.3">
      <c r="A25206">
        <v>21240</v>
      </c>
      <c r="B25206" t="s">
        <v>31</v>
      </c>
    </row>
    <row r="25207" spans="1:2" x14ac:dyDescent="0.3">
      <c r="A25207">
        <v>21241</v>
      </c>
      <c r="B25207" t="s">
        <v>31</v>
      </c>
    </row>
    <row r="25208" spans="1:2" x14ac:dyDescent="0.3">
      <c r="A25208">
        <v>21242</v>
      </c>
      <c r="B25208" t="s">
        <v>31</v>
      </c>
    </row>
    <row r="25209" spans="1:2" x14ac:dyDescent="0.3">
      <c r="A25209">
        <v>21243</v>
      </c>
      <c r="B25209" t="s">
        <v>31</v>
      </c>
    </row>
    <row r="25210" spans="1:2" x14ac:dyDescent="0.3">
      <c r="A25210">
        <v>21245</v>
      </c>
      <c r="B25210" t="s">
        <v>31</v>
      </c>
    </row>
    <row r="25211" spans="1:2" x14ac:dyDescent="0.3">
      <c r="A25211">
        <v>21246</v>
      </c>
      <c r="B25211" t="s">
        <v>31</v>
      </c>
    </row>
    <row r="25212" spans="1:2" x14ac:dyDescent="0.3">
      <c r="A25212">
        <v>21247</v>
      </c>
      <c r="B25212" t="s">
        <v>31</v>
      </c>
    </row>
    <row r="25213" spans="1:2" x14ac:dyDescent="0.3">
      <c r="A25213">
        <v>21248</v>
      </c>
      <c r="B25213" t="s">
        <v>31</v>
      </c>
    </row>
    <row r="25214" spans="1:2" x14ac:dyDescent="0.3">
      <c r="A25214">
        <v>21251</v>
      </c>
      <c r="B25214" t="s">
        <v>31</v>
      </c>
    </row>
    <row r="25215" spans="1:2" x14ac:dyDescent="0.3">
      <c r="A25215">
        <v>21254</v>
      </c>
      <c r="B25215" t="s">
        <v>31</v>
      </c>
    </row>
    <row r="25216" spans="1:2" x14ac:dyDescent="0.3">
      <c r="A25216">
        <v>21255</v>
      </c>
      <c r="B25216" t="s">
        <v>31</v>
      </c>
    </row>
    <row r="25217" spans="1:2" x14ac:dyDescent="0.3">
      <c r="A25217">
        <v>21256</v>
      </c>
      <c r="B25217" t="s">
        <v>31</v>
      </c>
    </row>
    <row r="25218" spans="1:2" x14ac:dyDescent="0.3">
      <c r="A25218">
        <v>21258</v>
      </c>
      <c r="B25218" t="s">
        <v>31</v>
      </c>
    </row>
    <row r="25219" spans="1:2" x14ac:dyDescent="0.3">
      <c r="A25219">
        <v>21259</v>
      </c>
      <c r="B25219" t="s">
        <v>31</v>
      </c>
    </row>
    <row r="25220" spans="1:2" x14ac:dyDescent="0.3">
      <c r="A25220">
        <v>21261</v>
      </c>
      <c r="B25220" t="s">
        <v>31</v>
      </c>
    </row>
    <row r="25221" spans="1:2" x14ac:dyDescent="0.3">
      <c r="A25221">
        <v>21262</v>
      </c>
      <c r="B25221" t="s">
        <v>31</v>
      </c>
    </row>
    <row r="25222" spans="1:2" x14ac:dyDescent="0.3">
      <c r="A25222">
        <v>21264</v>
      </c>
      <c r="B25222" t="s">
        <v>31</v>
      </c>
    </row>
    <row r="25223" spans="1:2" x14ac:dyDescent="0.3">
      <c r="A25223">
        <v>21265</v>
      </c>
      <c r="B25223" t="s">
        <v>31</v>
      </c>
    </row>
    <row r="25224" spans="1:2" x14ac:dyDescent="0.3">
      <c r="A25224">
        <v>21266</v>
      </c>
      <c r="B25224" t="s">
        <v>31</v>
      </c>
    </row>
    <row r="25225" spans="1:2" x14ac:dyDescent="0.3">
      <c r="A25225">
        <v>21267</v>
      </c>
      <c r="B25225" t="s">
        <v>31</v>
      </c>
    </row>
    <row r="25226" spans="1:2" x14ac:dyDescent="0.3">
      <c r="A25226">
        <v>21268</v>
      </c>
      <c r="B25226" t="s">
        <v>31</v>
      </c>
    </row>
    <row r="25227" spans="1:2" x14ac:dyDescent="0.3">
      <c r="A25227">
        <v>21269</v>
      </c>
      <c r="B25227" t="s">
        <v>31</v>
      </c>
    </row>
    <row r="25228" spans="1:2" x14ac:dyDescent="0.3">
      <c r="A25228">
        <v>21270</v>
      </c>
      <c r="B25228" t="s">
        <v>31</v>
      </c>
    </row>
    <row r="25229" spans="1:2" x14ac:dyDescent="0.3">
      <c r="A25229">
        <v>21273</v>
      </c>
      <c r="B25229" t="s">
        <v>31</v>
      </c>
    </row>
    <row r="25230" spans="1:2" x14ac:dyDescent="0.3">
      <c r="A25230">
        <v>21274</v>
      </c>
      <c r="B25230" t="s">
        <v>31</v>
      </c>
    </row>
    <row r="25231" spans="1:2" x14ac:dyDescent="0.3">
      <c r="A25231">
        <v>21275</v>
      </c>
      <c r="B25231" t="s">
        <v>31</v>
      </c>
    </row>
    <row r="25232" spans="1:2" x14ac:dyDescent="0.3">
      <c r="A25232">
        <v>21277</v>
      </c>
      <c r="B25232" t="s">
        <v>31</v>
      </c>
    </row>
    <row r="25233" spans="1:2" x14ac:dyDescent="0.3">
      <c r="A25233">
        <v>21278</v>
      </c>
      <c r="B25233" t="s">
        <v>31</v>
      </c>
    </row>
    <row r="25234" spans="1:2" x14ac:dyDescent="0.3">
      <c r="A25234">
        <v>21280</v>
      </c>
      <c r="B25234" t="s">
        <v>31</v>
      </c>
    </row>
    <row r="25235" spans="1:2" x14ac:dyDescent="0.3">
      <c r="A25235">
        <v>21281</v>
      </c>
      <c r="B25235" t="s">
        <v>31</v>
      </c>
    </row>
    <row r="25236" spans="1:2" x14ac:dyDescent="0.3">
      <c r="A25236">
        <v>21285</v>
      </c>
      <c r="B25236" t="s">
        <v>31</v>
      </c>
    </row>
    <row r="25237" spans="1:2" x14ac:dyDescent="0.3">
      <c r="A25237">
        <v>21287</v>
      </c>
      <c r="B25237" t="s">
        <v>31</v>
      </c>
    </row>
    <row r="25238" spans="1:2" x14ac:dyDescent="0.3">
      <c r="A25238">
        <v>21288</v>
      </c>
      <c r="B25238" t="s">
        <v>31</v>
      </c>
    </row>
    <row r="25239" spans="1:2" x14ac:dyDescent="0.3">
      <c r="A25239">
        <v>21290</v>
      </c>
      <c r="B25239" t="s">
        <v>31</v>
      </c>
    </row>
    <row r="25240" spans="1:2" x14ac:dyDescent="0.3">
      <c r="A25240">
        <v>21294</v>
      </c>
      <c r="B25240" t="s">
        <v>31</v>
      </c>
    </row>
    <row r="25241" spans="1:2" x14ac:dyDescent="0.3">
      <c r="A25241">
        <v>21295</v>
      </c>
      <c r="B25241" t="s">
        <v>31</v>
      </c>
    </row>
    <row r="25242" spans="1:2" x14ac:dyDescent="0.3">
      <c r="A25242">
        <v>21297</v>
      </c>
      <c r="B25242" t="s">
        <v>31</v>
      </c>
    </row>
    <row r="25243" spans="1:2" x14ac:dyDescent="0.3">
      <c r="A25243">
        <v>21298</v>
      </c>
      <c r="B25243" t="s">
        <v>31</v>
      </c>
    </row>
    <row r="25244" spans="1:2" x14ac:dyDescent="0.3">
      <c r="A25244">
        <v>21299</v>
      </c>
      <c r="B25244" t="s">
        <v>31</v>
      </c>
    </row>
    <row r="25245" spans="1:2" x14ac:dyDescent="0.3">
      <c r="A25245">
        <v>21301</v>
      </c>
      <c r="B25245" t="s">
        <v>31</v>
      </c>
    </row>
    <row r="25246" spans="1:2" x14ac:dyDescent="0.3">
      <c r="A25246">
        <v>21308</v>
      </c>
      <c r="B25246" t="s">
        <v>31</v>
      </c>
    </row>
    <row r="25247" spans="1:2" x14ac:dyDescent="0.3">
      <c r="A25247">
        <v>21309</v>
      </c>
      <c r="B25247" t="s">
        <v>31</v>
      </c>
    </row>
    <row r="25248" spans="1:2" x14ac:dyDescent="0.3">
      <c r="A25248">
        <v>21311</v>
      </c>
      <c r="B25248" t="s">
        <v>31</v>
      </c>
    </row>
    <row r="25249" spans="1:2" x14ac:dyDescent="0.3">
      <c r="A25249">
        <v>21314</v>
      </c>
      <c r="B25249" t="s">
        <v>31</v>
      </c>
    </row>
    <row r="25250" spans="1:2" x14ac:dyDescent="0.3">
      <c r="A25250">
        <v>21316</v>
      </c>
      <c r="B25250" t="s">
        <v>31</v>
      </c>
    </row>
    <row r="25251" spans="1:2" x14ac:dyDescent="0.3">
      <c r="A25251">
        <v>21317</v>
      </c>
      <c r="B25251" t="s">
        <v>31</v>
      </c>
    </row>
    <row r="25252" spans="1:2" x14ac:dyDescent="0.3">
      <c r="A25252">
        <v>21320</v>
      </c>
      <c r="B25252" t="s">
        <v>31</v>
      </c>
    </row>
    <row r="25253" spans="1:2" x14ac:dyDescent="0.3">
      <c r="A25253">
        <v>21321</v>
      </c>
      <c r="B25253" t="s">
        <v>31</v>
      </c>
    </row>
    <row r="25254" spans="1:2" x14ac:dyDescent="0.3">
      <c r="A25254">
        <v>21323</v>
      </c>
      <c r="B25254" t="s">
        <v>31</v>
      </c>
    </row>
    <row r="25255" spans="1:2" x14ac:dyDescent="0.3">
      <c r="A25255">
        <v>21324</v>
      </c>
      <c r="B25255" t="s">
        <v>31</v>
      </c>
    </row>
    <row r="25256" spans="1:2" x14ac:dyDescent="0.3">
      <c r="A25256">
        <v>21326</v>
      </c>
      <c r="B25256" t="s">
        <v>31</v>
      </c>
    </row>
    <row r="25257" spans="1:2" x14ac:dyDescent="0.3">
      <c r="A25257">
        <v>21327</v>
      </c>
      <c r="B25257" t="s">
        <v>31</v>
      </c>
    </row>
    <row r="25258" spans="1:2" x14ac:dyDescent="0.3">
      <c r="A25258">
        <v>21328</v>
      </c>
      <c r="B25258" t="s">
        <v>31</v>
      </c>
    </row>
    <row r="25259" spans="1:2" x14ac:dyDescent="0.3">
      <c r="A25259">
        <v>21330</v>
      </c>
      <c r="B25259" t="s">
        <v>31</v>
      </c>
    </row>
    <row r="25260" spans="1:2" x14ac:dyDescent="0.3">
      <c r="A25260">
        <v>21332</v>
      </c>
      <c r="B25260" t="s">
        <v>31</v>
      </c>
    </row>
    <row r="25261" spans="1:2" x14ac:dyDescent="0.3">
      <c r="A25261">
        <v>21333</v>
      </c>
      <c r="B25261" t="s">
        <v>31</v>
      </c>
    </row>
    <row r="25262" spans="1:2" x14ac:dyDescent="0.3">
      <c r="A25262">
        <v>21335</v>
      </c>
      <c r="B25262" t="s">
        <v>31</v>
      </c>
    </row>
    <row r="25263" spans="1:2" x14ac:dyDescent="0.3">
      <c r="A25263">
        <v>21336</v>
      </c>
      <c r="B25263" t="s">
        <v>31</v>
      </c>
    </row>
    <row r="25264" spans="1:2" x14ac:dyDescent="0.3">
      <c r="A25264">
        <v>21339</v>
      </c>
      <c r="B25264" t="s">
        <v>31</v>
      </c>
    </row>
    <row r="25265" spans="1:2" x14ac:dyDescent="0.3">
      <c r="A25265">
        <v>21342</v>
      </c>
      <c r="B25265" t="s">
        <v>31</v>
      </c>
    </row>
    <row r="25266" spans="1:2" x14ac:dyDescent="0.3">
      <c r="A25266">
        <v>21346</v>
      </c>
      <c r="B25266" t="s">
        <v>31</v>
      </c>
    </row>
    <row r="25267" spans="1:2" x14ac:dyDescent="0.3">
      <c r="A25267">
        <v>21347</v>
      </c>
      <c r="B25267" t="s">
        <v>31</v>
      </c>
    </row>
    <row r="25268" spans="1:2" x14ac:dyDescent="0.3">
      <c r="A25268">
        <v>21348</v>
      </c>
      <c r="B25268" t="s">
        <v>31</v>
      </c>
    </row>
    <row r="25269" spans="1:2" x14ac:dyDescent="0.3">
      <c r="A25269">
        <v>21349</v>
      </c>
      <c r="B25269" t="s">
        <v>31</v>
      </c>
    </row>
    <row r="25270" spans="1:2" x14ac:dyDescent="0.3">
      <c r="A25270">
        <v>21350</v>
      </c>
      <c r="B25270" t="s">
        <v>31</v>
      </c>
    </row>
    <row r="25271" spans="1:2" x14ac:dyDescent="0.3">
      <c r="A25271">
        <v>21351</v>
      </c>
      <c r="B25271" t="s">
        <v>31</v>
      </c>
    </row>
    <row r="25272" spans="1:2" x14ac:dyDescent="0.3">
      <c r="A25272">
        <v>21352</v>
      </c>
      <c r="B25272" t="s">
        <v>31</v>
      </c>
    </row>
    <row r="25273" spans="1:2" x14ac:dyDescent="0.3">
      <c r="A25273">
        <v>21353</v>
      </c>
      <c r="B25273" t="s">
        <v>31</v>
      </c>
    </row>
    <row r="25274" spans="1:2" x14ac:dyDescent="0.3">
      <c r="A25274">
        <v>21354</v>
      </c>
      <c r="B25274" t="s">
        <v>31</v>
      </c>
    </row>
    <row r="25275" spans="1:2" x14ac:dyDescent="0.3">
      <c r="A25275">
        <v>21355</v>
      </c>
      <c r="B25275" t="s">
        <v>31</v>
      </c>
    </row>
    <row r="25276" spans="1:2" x14ac:dyDescent="0.3">
      <c r="A25276">
        <v>21356</v>
      </c>
      <c r="B25276" t="s">
        <v>31</v>
      </c>
    </row>
    <row r="25277" spans="1:2" x14ac:dyDescent="0.3">
      <c r="A25277">
        <v>21360</v>
      </c>
      <c r="B25277" t="s">
        <v>31</v>
      </c>
    </row>
    <row r="25278" spans="1:2" x14ac:dyDescent="0.3">
      <c r="A25278">
        <v>21362</v>
      </c>
      <c r="B25278" t="s">
        <v>31</v>
      </c>
    </row>
    <row r="25279" spans="1:2" x14ac:dyDescent="0.3">
      <c r="A25279">
        <v>21368</v>
      </c>
      <c r="B25279" t="s">
        <v>31</v>
      </c>
    </row>
    <row r="25280" spans="1:2" x14ac:dyDescent="0.3">
      <c r="A25280">
        <v>21369</v>
      </c>
      <c r="B25280" t="s">
        <v>31</v>
      </c>
    </row>
    <row r="25281" spans="1:2" x14ac:dyDescent="0.3">
      <c r="A25281">
        <v>21370</v>
      </c>
      <c r="B25281" t="s">
        <v>31</v>
      </c>
    </row>
    <row r="25282" spans="1:2" x14ac:dyDescent="0.3">
      <c r="A25282">
        <v>21373</v>
      </c>
      <c r="B25282" t="s">
        <v>31</v>
      </c>
    </row>
    <row r="25283" spans="1:2" x14ac:dyDescent="0.3">
      <c r="A25283">
        <v>21375</v>
      </c>
      <c r="B25283" t="s">
        <v>31</v>
      </c>
    </row>
    <row r="25284" spans="1:2" x14ac:dyDescent="0.3">
      <c r="A25284">
        <v>21376</v>
      </c>
      <c r="B25284" t="s">
        <v>31</v>
      </c>
    </row>
    <row r="25285" spans="1:2" x14ac:dyDescent="0.3">
      <c r="A25285">
        <v>21377</v>
      </c>
      <c r="B25285" t="s">
        <v>31</v>
      </c>
    </row>
    <row r="25286" spans="1:2" x14ac:dyDescent="0.3">
      <c r="A25286">
        <v>21378</v>
      </c>
      <c r="B25286" t="s">
        <v>31</v>
      </c>
    </row>
    <row r="25287" spans="1:2" x14ac:dyDescent="0.3">
      <c r="A25287">
        <v>21379</v>
      </c>
      <c r="B25287" t="s">
        <v>31</v>
      </c>
    </row>
    <row r="25288" spans="1:2" x14ac:dyDescent="0.3">
      <c r="A25288">
        <v>21384</v>
      </c>
      <c r="B25288" t="s">
        <v>31</v>
      </c>
    </row>
    <row r="25289" spans="1:2" x14ac:dyDescent="0.3">
      <c r="A25289">
        <v>21385</v>
      </c>
      <c r="B25289" t="s">
        <v>31</v>
      </c>
    </row>
    <row r="25290" spans="1:2" x14ac:dyDescent="0.3">
      <c r="A25290">
        <v>21386</v>
      </c>
      <c r="B25290" t="s">
        <v>31</v>
      </c>
    </row>
    <row r="25291" spans="1:2" x14ac:dyDescent="0.3">
      <c r="A25291">
        <v>21387</v>
      </c>
      <c r="B25291" t="s">
        <v>31</v>
      </c>
    </row>
    <row r="25292" spans="1:2" x14ac:dyDescent="0.3">
      <c r="A25292">
        <v>21389</v>
      </c>
      <c r="B25292" t="s">
        <v>31</v>
      </c>
    </row>
    <row r="25293" spans="1:2" x14ac:dyDescent="0.3">
      <c r="A25293">
        <v>21392</v>
      </c>
      <c r="B25293" t="s">
        <v>31</v>
      </c>
    </row>
    <row r="25294" spans="1:2" x14ac:dyDescent="0.3">
      <c r="A25294">
        <v>21395</v>
      </c>
      <c r="B25294" t="s">
        <v>31</v>
      </c>
    </row>
    <row r="25295" spans="1:2" x14ac:dyDescent="0.3">
      <c r="A25295">
        <v>21400</v>
      </c>
      <c r="B25295" t="s">
        <v>31</v>
      </c>
    </row>
    <row r="25296" spans="1:2" x14ac:dyDescent="0.3">
      <c r="A25296">
        <v>21401</v>
      </c>
      <c r="B25296" t="s">
        <v>31</v>
      </c>
    </row>
    <row r="25297" spans="1:2" x14ac:dyDescent="0.3">
      <c r="A25297">
        <v>21402</v>
      </c>
      <c r="B25297" t="s">
        <v>31</v>
      </c>
    </row>
    <row r="25298" spans="1:2" x14ac:dyDescent="0.3">
      <c r="A25298">
        <v>21403</v>
      </c>
      <c r="B25298" t="s">
        <v>31</v>
      </c>
    </row>
    <row r="25299" spans="1:2" x14ac:dyDescent="0.3">
      <c r="A25299">
        <v>21405</v>
      </c>
      <c r="B25299" t="s">
        <v>31</v>
      </c>
    </row>
    <row r="25300" spans="1:2" x14ac:dyDescent="0.3">
      <c r="A25300">
        <v>21407</v>
      </c>
      <c r="B25300" t="s">
        <v>31</v>
      </c>
    </row>
    <row r="25301" spans="1:2" x14ac:dyDescent="0.3">
      <c r="A25301">
        <v>21408</v>
      </c>
      <c r="B25301" t="s">
        <v>31</v>
      </c>
    </row>
    <row r="25302" spans="1:2" x14ac:dyDescent="0.3">
      <c r="A25302">
        <v>21410</v>
      </c>
      <c r="B25302" t="s">
        <v>31</v>
      </c>
    </row>
    <row r="25303" spans="1:2" x14ac:dyDescent="0.3">
      <c r="A25303">
        <v>21411</v>
      </c>
      <c r="B25303" t="s">
        <v>31</v>
      </c>
    </row>
    <row r="25304" spans="1:2" x14ac:dyDescent="0.3">
      <c r="A25304">
        <v>21412</v>
      </c>
      <c r="B25304" t="s">
        <v>31</v>
      </c>
    </row>
    <row r="25305" spans="1:2" x14ac:dyDescent="0.3">
      <c r="A25305">
        <v>21417</v>
      </c>
      <c r="B25305" t="s">
        <v>31</v>
      </c>
    </row>
    <row r="25306" spans="1:2" x14ac:dyDescent="0.3">
      <c r="A25306">
        <v>21420</v>
      </c>
      <c r="B25306" t="s">
        <v>31</v>
      </c>
    </row>
    <row r="25307" spans="1:2" x14ac:dyDescent="0.3">
      <c r="A25307">
        <v>21423</v>
      </c>
      <c r="B25307" t="s">
        <v>31</v>
      </c>
    </row>
    <row r="25308" spans="1:2" x14ac:dyDescent="0.3">
      <c r="A25308">
        <v>21426</v>
      </c>
      <c r="B25308" t="s">
        <v>31</v>
      </c>
    </row>
    <row r="25309" spans="1:2" x14ac:dyDescent="0.3">
      <c r="A25309">
        <v>21431</v>
      </c>
      <c r="B25309" t="s">
        <v>31</v>
      </c>
    </row>
    <row r="25310" spans="1:2" x14ac:dyDescent="0.3">
      <c r="A25310">
        <v>21432</v>
      </c>
      <c r="B25310" t="s">
        <v>31</v>
      </c>
    </row>
    <row r="25311" spans="1:2" x14ac:dyDescent="0.3">
      <c r="A25311">
        <v>21436</v>
      </c>
      <c r="B25311" t="s">
        <v>31</v>
      </c>
    </row>
    <row r="25312" spans="1:2" x14ac:dyDescent="0.3">
      <c r="A25312">
        <v>21437</v>
      </c>
      <c r="B25312" t="s">
        <v>31</v>
      </c>
    </row>
    <row r="25313" spans="1:2" x14ac:dyDescent="0.3">
      <c r="A25313">
        <v>21439</v>
      </c>
      <c r="B25313" t="s">
        <v>31</v>
      </c>
    </row>
    <row r="25314" spans="1:2" x14ac:dyDescent="0.3">
      <c r="A25314">
        <v>21440</v>
      </c>
      <c r="B25314" t="s">
        <v>31</v>
      </c>
    </row>
    <row r="25315" spans="1:2" x14ac:dyDescent="0.3">
      <c r="A25315">
        <v>21441</v>
      </c>
      <c r="B25315" t="s">
        <v>31</v>
      </c>
    </row>
    <row r="25316" spans="1:2" x14ac:dyDescent="0.3">
      <c r="A25316">
        <v>21442</v>
      </c>
      <c r="B25316" t="s">
        <v>31</v>
      </c>
    </row>
    <row r="25317" spans="1:2" x14ac:dyDescent="0.3">
      <c r="A25317">
        <v>21443</v>
      </c>
      <c r="B25317" t="s">
        <v>31</v>
      </c>
    </row>
    <row r="25318" spans="1:2" x14ac:dyDescent="0.3">
      <c r="A25318">
        <v>21447</v>
      </c>
      <c r="B25318" t="s">
        <v>31</v>
      </c>
    </row>
    <row r="25319" spans="1:2" x14ac:dyDescent="0.3">
      <c r="A25319">
        <v>21450</v>
      </c>
      <c r="B25319" t="s">
        <v>31</v>
      </c>
    </row>
    <row r="25320" spans="1:2" x14ac:dyDescent="0.3">
      <c r="A25320">
        <v>21454</v>
      </c>
      <c r="B25320" t="s">
        <v>31</v>
      </c>
    </row>
    <row r="25321" spans="1:2" x14ac:dyDescent="0.3">
      <c r="A25321">
        <v>21455</v>
      </c>
      <c r="B25321" t="s">
        <v>31</v>
      </c>
    </row>
    <row r="25322" spans="1:2" x14ac:dyDescent="0.3">
      <c r="A25322">
        <v>21456</v>
      </c>
      <c r="B25322" t="s">
        <v>31</v>
      </c>
    </row>
    <row r="25323" spans="1:2" x14ac:dyDescent="0.3">
      <c r="A25323">
        <v>21459</v>
      </c>
      <c r="B25323" t="s">
        <v>31</v>
      </c>
    </row>
    <row r="25324" spans="1:2" x14ac:dyDescent="0.3">
      <c r="A25324">
        <v>21460</v>
      </c>
      <c r="B25324" t="s">
        <v>31</v>
      </c>
    </row>
    <row r="25325" spans="1:2" x14ac:dyDescent="0.3">
      <c r="A25325">
        <v>21462</v>
      </c>
      <c r="B25325" t="s">
        <v>31</v>
      </c>
    </row>
    <row r="25326" spans="1:2" x14ac:dyDescent="0.3">
      <c r="A25326">
        <v>21465</v>
      </c>
      <c r="B25326" t="s">
        <v>31</v>
      </c>
    </row>
    <row r="25327" spans="1:2" x14ac:dyDescent="0.3">
      <c r="A25327">
        <v>21466</v>
      </c>
      <c r="B25327" t="s">
        <v>31</v>
      </c>
    </row>
    <row r="25328" spans="1:2" x14ac:dyDescent="0.3">
      <c r="A25328">
        <v>21467</v>
      </c>
      <c r="B25328" t="s">
        <v>31</v>
      </c>
    </row>
    <row r="25329" spans="1:2" x14ac:dyDescent="0.3">
      <c r="A25329">
        <v>21468</v>
      </c>
      <c r="B25329" t="s">
        <v>31</v>
      </c>
    </row>
    <row r="25330" spans="1:2" x14ac:dyDescent="0.3">
      <c r="A25330">
        <v>21472</v>
      </c>
      <c r="B25330" t="s">
        <v>31</v>
      </c>
    </row>
    <row r="25331" spans="1:2" x14ac:dyDescent="0.3">
      <c r="A25331">
        <v>21473</v>
      </c>
      <c r="B25331" t="s">
        <v>31</v>
      </c>
    </row>
    <row r="25332" spans="1:2" x14ac:dyDescent="0.3">
      <c r="A25332">
        <v>21477</v>
      </c>
      <c r="B25332" t="s">
        <v>31</v>
      </c>
    </row>
    <row r="25333" spans="1:2" x14ac:dyDescent="0.3">
      <c r="A25333">
        <v>21482</v>
      </c>
      <c r="B25333" t="s">
        <v>31</v>
      </c>
    </row>
    <row r="25334" spans="1:2" x14ac:dyDescent="0.3">
      <c r="A25334">
        <v>21484</v>
      </c>
      <c r="B25334" t="s">
        <v>31</v>
      </c>
    </row>
    <row r="25335" spans="1:2" x14ac:dyDescent="0.3">
      <c r="A25335">
        <v>21486</v>
      </c>
      <c r="B25335" t="s">
        <v>31</v>
      </c>
    </row>
    <row r="25336" spans="1:2" x14ac:dyDescent="0.3">
      <c r="A25336">
        <v>21487</v>
      </c>
      <c r="B25336" t="s">
        <v>31</v>
      </c>
    </row>
    <row r="25337" spans="1:2" x14ac:dyDescent="0.3">
      <c r="A25337">
        <v>21493</v>
      </c>
      <c r="B25337" t="s">
        <v>31</v>
      </c>
    </row>
    <row r="25338" spans="1:2" x14ac:dyDescent="0.3">
      <c r="A25338">
        <v>21494</v>
      </c>
      <c r="B25338" t="s">
        <v>31</v>
      </c>
    </row>
    <row r="25339" spans="1:2" x14ac:dyDescent="0.3">
      <c r="A25339">
        <v>21496</v>
      </c>
      <c r="B25339" t="s">
        <v>31</v>
      </c>
    </row>
    <row r="25340" spans="1:2" x14ac:dyDescent="0.3">
      <c r="A25340">
        <v>21497</v>
      </c>
      <c r="B25340" t="s">
        <v>31</v>
      </c>
    </row>
    <row r="25341" spans="1:2" x14ac:dyDescent="0.3">
      <c r="A25341">
        <v>21500</v>
      </c>
      <c r="B25341" t="s">
        <v>31</v>
      </c>
    </row>
    <row r="25342" spans="1:2" x14ac:dyDescent="0.3">
      <c r="A25342">
        <v>21501</v>
      </c>
      <c r="B25342" t="s">
        <v>31</v>
      </c>
    </row>
    <row r="25343" spans="1:2" x14ac:dyDescent="0.3">
      <c r="A25343">
        <v>21502</v>
      </c>
      <c r="B25343" t="s">
        <v>31</v>
      </c>
    </row>
    <row r="25344" spans="1:2" x14ac:dyDescent="0.3">
      <c r="A25344">
        <v>21503</v>
      </c>
      <c r="B25344" t="s">
        <v>31</v>
      </c>
    </row>
    <row r="25345" spans="1:2" x14ac:dyDescent="0.3">
      <c r="A25345">
        <v>21508</v>
      </c>
      <c r="B25345" t="s">
        <v>31</v>
      </c>
    </row>
    <row r="25346" spans="1:2" x14ac:dyDescent="0.3">
      <c r="A25346">
        <v>21509</v>
      </c>
      <c r="B25346" t="s">
        <v>31</v>
      </c>
    </row>
    <row r="25347" spans="1:2" x14ac:dyDescent="0.3">
      <c r="A25347">
        <v>21511</v>
      </c>
      <c r="B25347" t="s">
        <v>31</v>
      </c>
    </row>
    <row r="25348" spans="1:2" x14ac:dyDescent="0.3">
      <c r="A25348">
        <v>21512</v>
      </c>
      <c r="B25348" t="s">
        <v>31</v>
      </c>
    </row>
    <row r="25349" spans="1:2" x14ac:dyDescent="0.3">
      <c r="A25349">
        <v>21514</v>
      </c>
      <c r="B25349" t="s">
        <v>31</v>
      </c>
    </row>
    <row r="25350" spans="1:2" x14ac:dyDescent="0.3">
      <c r="A25350">
        <v>21516</v>
      </c>
      <c r="B25350" t="s">
        <v>31</v>
      </c>
    </row>
    <row r="25351" spans="1:2" x14ac:dyDescent="0.3">
      <c r="A25351">
        <v>21517</v>
      </c>
      <c r="B25351" t="s">
        <v>31</v>
      </c>
    </row>
    <row r="25352" spans="1:2" x14ac:dyDescent="0.3">
      <c r="A25352">
        <v>21518</v>
      </c>
      <c r="B25352" t="s">
        <v>31</v>
      </c>
    </row>
    <row r="25353" spans="1:2" x14ac:dyDescent="0.3">
      <c r="A25353">
        <v>21519</v>
      </c>
      <c r="B25353" t="s">
        <v>31</v>
      </c>
    </row>
    <row r="25354" spans="1:2" x14ac:dyDescent="0.3">
      <c r="A25354">
        <v>21521</v>
      </c>
      <c r="B25354" t="s">
        <v>31</v>
      </c>
    </row>
    <row r="25355" spans="1:2" x14ac:dyDescent="0.3">
      <c r="A25355">
        <v>21522</v>
      </c>
      <c r="B25355" t="s">
        <v>31</v>
      </c>
    </row>
    <row r="25356" spans="1:2" x14ac:dyDescent="0.3">
      <c r="A25356">
        <v>21524</v>
      </c>
      <c r="B25356" t="s">
        <v>31</v>
      </c>
    </row>
    <row r="25357" spans="1:2" x14ac:dyDescent="0.3">
      <c r="A25357">
        <v>21525</v>
      </c>
      <c r="B25357" t="s">
        <v>31</v>
      </c>
    </row>
    <row r="25358" spans="1:2" x14ac:dyDescent="0.3">
      <c r="A25358">
        <v>21529</v>
      </c>
      <c r="B25358" t="s">
        <v>31</v>
      </c>
    </row>
    <row r="25359" spans="1:2" x14ac:dyDescent="0.3">
      <c r="A25359">
        <v>21530</v>
      </c>
      <c r="B25359" t="s">
        <v>31</v>
      </c>
    </row>
    <row r="25360" spans="1:2" x14ac:dyDescent="0.3">
      <c r="A25360">
        <v>21532</v>
      </c>
      <c r="B25360" t="s">
        <v>31</v>
      </c>
    </row>
    <row r="25361" spans="1:2" x14ac:dyDescent="0.3">
      <c r="A25361">
        <v>21533</v>
      </c>
      <c r="B25361" t="s">
        <v>31</v>
      </c>
    </row>
    <row r="25362" spans="1:2" x14ac:dyDescent="0.3">
      <c r="A25362">
        <v>21534</v>
      </c>
      <c r="B25362" t="s">
        <v>31</v>
      </c>
    </row>
    <row r="25363" spans="1:2" x14ac:dyDescent="0.3">
      <c r="A25363">
        <v>21537</v>
      </c>
      <c r="B25363" t="s">
        <v>31</v>
      </c>
    </row>
    <row r="25364" spans="1:2" x14ac:dyDescent="0.3">
      <c r="A25364">
        <v>21540</v>
      </c>
      <c r="B25364" t="s">
        <v>31</v>
      </c>
    </row>
    <row r="25365" spans="1:2" x14ac:dyDescent="0.3">
      <c r="A25365">
        <v>21541</v>
      </c>
      <c r="B25365" t="s">
        <v>31</v>
      </c>
    </row>
    <row r="25366" spans="1:2" x14ac:dyDescent="0.3">
      <c r="A25366">
        <v>21542</v>
      </c>
      <c r="B25366" t="s">
        <v>31</v>
      </c>
    </row>
    <row r="25367" spans="1:2" x14ac:dyDescent="0.3">
      <c r="A25367">
        <v>21545</v>
      </c>
      <c r="B25367" t="s">
        <v>31</v>
      </c>
    </row>
    <row r="25368" spans="1:2" x14ac:dyDescent="0.3">
      <c r="A25368">
        <v>21548</v>
      </c>
      <c r="B25368" t="s">
        <v>31</v>
      </c>
    </row>
    <row r="25369" spans="1:2" x14ac:dyDescent="0.3">
      <c r="A25369">
        <v>21549</v>
      </c>
      <c r="B25369" t="s">
        <v>31</v>
      </c>
    </row>
    <row r="25370" spans="1:2" x14ac:dyDescent="0.3">
      <c r="A25370">
        <v>21550</v>
      </c>
      <c r="B25370" t="s">
        <v>31</v>
      </c>
    </row>
    <row r="25371" spans="1:2" x14ac:dyDescent="0.3">
      <c r="A25371">
        <v>21552</v>
      </c>
      <c r="B25371" t="s">
        <v>31</v>
      </c>
    </row>
    <row r="25372" spans="1:2" x14ac:dyDescent="0.3">
      <c r="A25372">
        <v>21554</v>
      </c>
      <c r="B25372" t="s">
        <v>31</v>
      </c>
    </row>
    <row r="25373" spans="1:2" x14ac:dyDescent="0.3">
      <c r="A25373">
        <v>21555</v>
      </c>
      <c r="B25373" t="s">
        <v>31</v>
      </c>
    </row>
    <row r="25374" spans="1:2" x14ac:dyDescent="0.3">
      <c r="A25374">
        <v>21562</v>
      </c>
      <c r="B25374" t="s">
        <v>31</v>
      </c>
    </row>
    <row r="25375" spans="1:2" x14ac:dyDescent="0.3">
      <c r="A25375">
        <v>21563</v>
      </c>
      <c r="B25375" t="s">
        <v>31</v>
      </c>
    </row>
    <row r="25376" spans="1:2" x14ac:dyDescent="0.3">
      <c r="A25376">
        <v>21564</v>
      </c>
      <c r="B25376" t="s">
        <v>31</v>
      </c>
    </row>
    <row r="25377" spans="1:2" x14ac:dyDescent="0.3">
      <c r="A25377">
        <v>21567</v>
      </c>
      <c r="B25377" t="s">
        <v>31</v>
      </c>
    </row>
    <row r="25378" spans="1:2" x14ac:dyDescent="0.3">
      <c r="A25378">
        <v>21568</v>
      </c>
      <c r="B25378" t="s">
        <v>31</v>
      </c>
    </row>
    <row r="25379" spans="1:2" x14ac:dyDescent="0.3">
      <c r="A25379">
        <v>21574</v>
      </c>
      <c r="B25379" t="s">
        <v>31</v>
      </c>
    </row>
    <row r="25380" spans="1:2" x14ac:dyDescent="0.3">
      <c r="A25380">
        <v>21575</v>
      </c>
      <c r="B25380" t="s">
        <v>31</v>
      </c>
    </row>
    <row r="25381" spans="1:2" x14ac:dyDescent="0.3">
      <c r="A25381">
        <v>21578</v>
      </c>
      <c r="B25381" t="s">
        <v>31</v>
      </c>
    </row>
    <row r="25382" spans="1:2" x14ac:dyDescent="0.3">
      <c r="A25382">
        <v>21579</v>
      </c>
      <c r="B25382" t="s">
        <v>31</v>
      </c>
    </row>
    <row r="25383" spans="1:2" x14ac:dyDescent="0.3">
      <c r="A25383">
        <v>21580</v>
      </c>
      <c r="B25383" t="s">
        <v>31</v>
      </c>
    </row>
    <row r="25384" spans="1:2" x14ac:dyDescent="0.3">
      <c r="A25384">
        <v>21581</v>
      </c>
      <c r="B25384" t="s">
        <v>31</v>
      </c>
    </row>
    <row r="25385" spans="1:2" x14ac:dyDescent="0.3">
      <c r="A25385">
        <v>21583</v>
      </c>
      <c r="B25385" t="s">
        <v>31</v>
      </c>
    </row>
    <row r="25386" spans="1:2" x14ac:dyDescent="0.3">
      <c r="A25386">
        <v>21585</v>
      </c>
      <c r="B25386" t="s">
        <v>31</v>
      </c>
    </row>
    <row r="25387" spans="1:2" x14ac:dyDescent="0.3">
      <c r="A25387">
        <v>21587</v>
      </c>
      <c r="B25387" t="s">
        <v>31</v>
      </c>
    </row>
    <row r="25388" spans="1:2" x14ac:dyDescent="0.3">
      <c r="A25388">
        <v>21588</v>
      </c>
      <c r="B25388" t="s">
        <v>31</v>
      </c>
    </row>
    <row r="25389" spans="1:2" x14ac:dyDescent="0.3">
      <c r="A25389">
        <v>21596</v>
      </c>
      <c r="B25389" t="s">
        <v>31</v>
      </c>
    </row>
    <row r="25390" spans="1:2" x14ac:dyDescent="0.3">
      <c r="A25390">
        <v>21597</v>
      </c>
      <c r="B25390" t="s">
        <v>31</v>
      </c>
    </row>
    <row r="25391" spans="1:2" x14ac:dyDescent="0.3">
      <c r="A25391">
        <v>21598</v>
      </c>
      <c r="B25391" t="s">
        <v>31</v>
      </c>
    </row>
    <row r="25392" spans="1:2" x14ac:dyDescent="0.3">
      <c r="A25392">
        <v>21599</v>
      </c>
      <c r="B25392" t="s">
        <v>31</v>
      </c>
    </row>
    <row r="25393" spans="1:2" x14ac:dyDescent="0.3">
      <c r="A25393">
        <v>21601</v>
      </c>
      <c r="B25393" t="s">
        <v>31</v>
      </c>
    </row>
    <row r="25394" spans="1:2" x14ac:dyDescent="0.3">
      <c r="A25394">
        <v>21605</v>
      </c>
      <c r="B25394" t="s">
        <v>31</v>
      </c>
    </row>
    <row r="25395" spans="1:2" x14ac:dyDescent="0.3">
      <c r="A25395">
        <v>21606</v>
      </c>
      <c r="B25395" t="s">
        <v>31</v>
      </c>
    </row>
    <row r="25396" spans="1:2" x14ac:dyDescent="0.3">
      <c r="A25396">
        <v>21607</v>
      </c>
      <c r="B25396" t="s">
        <v>31</v>
      </c>
    </row>
    <row r="25397" spans="1:2" x14ac:dyDescent="0.3">
      <c r="A25397">
        <v>21608</v>
      </c>
      <c r="B25397" t="s">
        <v>31</v>
      </c>
    </row>
    <row r="25398" spans="1:2" x14ac:dyDescent="0.3">
      <c r="A25398">
        <v>21610</v>
      </c>
      <c r="B25398" t="s">
        <v>31</v>
      </c>
    </row>
    <row r="25399" spans="1:2" x14ac:dyDescent="0.3">
      <c r="A25399">
        <v>21612</v>
      </c>
      <c r="B25399" t="s">
        <v>31</v>
      </c>
    </row>
    <row r="25400" spans="1:2" x14ac:dyDescent="0.3">
      <c r="A25400">
        <v>21615</v>
      </c>
      <c r="B25400" t="s">
        <v>31</v>
      </c>
    </row>
    <row r="25401" spans="1:2" x14ac:dyDescent="0.3">
      <c r="A25401">
        <v>21620</v>
      </c>
      <c r="B25401" t="s">
        <v>31</v>
      </c>
    </row>
    <row r="25402" spans="1:2" x14ac:dyDescent="0.3">
      <c r="A25402">
        <v>21626</v>
      </c>
      <c r="B25402" t="s">
        <v>31</v>
      </c>
    </row>
    <row r="25403" spans="1:2" x14ac:dyDescent="0.3">
      <c r="A25403">
        <v>21627</v>
      </c>
      <c r="B25403" t="s">
        <v>31</v>
      </c>
    </row>
    <row r="25404" spans="1:2" x14ac:dyDescent="0.3">
      <c r="A25404">
        <v>21628</v>
      </c>
      <c r="B25404" t="s">
        <v>31</v>
      </c>
    </row>
    <row r="25405" spans="1:2" x14ac:dyDescent="0.3">
      <c r="A25405">
        <v>21633</v>
      </c>
      <c r="B25405" t="s">
        <v>31</v>
      </c>
    </row>
    <row r="25406" spans="1:2" x14ac:dyDescent="0.3">
      <c r="A25406">
        <v>21634</v>
      </c>
      <c r="B25406" t="s">
        <v>31</v>
      </c>
    </row>
    <row r="25407" spans="1:2" x14ac:dyDescent="0.3">
      <c r="A25407">
        <v>21635</v>
      </c>
      <c r="B25407" t="s">
        <v>31</v>
      </c>
    </row>
    <row r="25408" spans="1:2" x14ac:dyDescent="0.3">
      <c r="A25408">
        <v>21636</v>
      </c>
      <c r="B25408" t="s">
        <v>31</v>
      </c>
    </row>
    <row r="25409" spans="1:2" x14ac:dyDescent="0.3">
      <c r="A25409">
        <v>21640</v>
      </c>
      <c r="B25409" t="s">
        <v>31</v>
      </c>
    </row>
    <row r="25410" spans="1:2" x14ac:dyDescent="0.3">
      <c r="A25410">
        <v>21641</v>
      </c>
      <c r="B25410" t="s">
        <v>31</v>
      </c>
    </row>
    <row r="25411" spans="1:2" x14ac:dyDescent="0.3">
      <c r="A25411">
        <v>21642</v>
      </c>
      <c r="B25411" t="s">
        <v>31</v>
      </c>
    </row>
    <row r="25412" spans="1:2" x14ac:dyDescent="0.3">
      <c r="A25412">
        <v>21643</v>
      </c>
      <c r="B25412" t="s">
        <v>31</v>
      </c>
    </row>
    <row r="25413" spans="1:2" x14ac:dyDescent="0.3">
      <c r="A25413">
        <v>21645</v>
      </c>
      <c r="B25413" t="s">
        <v>31</v>
      </c>
    </row>
    <row r="25414" spans="1:2" x14ac:dyDescent="0.3">
      <c r="A25414">
        <v>21647</v>
      </c>
      <c r="B25414" t="s">
        <v>31</v>
      </c>
    </row>
    <row r="25415" spans="1:2" x14ac:dyDescent="0.3">
      <c r="A25415">
        <v>21648</v>
      </c>
      <c r="B25415" t="s">
        <v>31</v>
      </c>
    </row>
    <row r="25416" spans="1:2" x14ac:dyDescent="0.3">
      <c r="A25416">
        <v>21650</v>
      </c>
      <c r="B25416" t="s">
        <v>31</v>
      </c>
    </row>
    <row r="25417" spans="1:2" x14ac:dyDescent="0.3">
      <c r="A25417">
        <v>21654</v>
      </c>
      <c r="B25417" t="s">
        <v>31</v>
      </c>
    </row>
    <row r="25418" spans="1:2" x14ac:dyDescent="0.3">
      <c r="A25418">
        <v>21657</v>
      </c>
      <c r="B25418" t="s">
        <v>31</v>
      </c>
    </row>
    <row r="25419" spans="1:2" x14ac:dyDescent="0.3">
      <c r="A25419">
        <v>21662</v>
      </c>
      <c r="B25419" t="s">
        <v>31</v>
      </c>
    </row>
    <row r="25420" spans="1:2" x14ac:dyDescent="0.3">
      <c r="A25420">
        <v>21665</v>
      </c>
      <c r="B25420" t="s">
        <v>31</v>
      </c>
    </row>
    <row r="25421" spans="1:2" x14ac:dyDescent="0.3">
      <c r="A25421">
        <v>21667</v>
      </c>
      <c r="B25421" t="s">
        <v>31</v>
      </c>
    </row>
    <row r="25422" spans="1:2" x14ac:dyDescent="0.3">
      <c r="A25422">
        <v>21673</v>
      </c>
      <c r="B25422" t="s">
        <v>31</v>
      </c>
    </row>
    <row r="25423" spans="1:2" x14ac:dyDescent="0.3">
      <c r="A25423">
        <v>21676</v>
      </c>
      <c r="B25423" t="s">
        <v>31</v>
      </c>
    </row>
    <row r="25424" spans="1:2" x14ac:dyDescent="0.3">
      <c r="A25424">
        <v>21677</v>
      </c>
      <c r="B25424" t="s">
        <v>31</v>
      </c>
    </row>
    <row r="25425" spans="1:2" x14ac:dyDescent="0.3">
      <c r="A25425">
        <v>21680</v>
      </c>
      <c r="B25425" t="s">
        <v>31</v>
      </c>
    </row>
    <row r="25426" spans="1:2" x14ac:dyDescent="0.3">
      <c r="A25426">
        <v>21682</v>
      </c>
      <c r="B25426" t="s">
        <v>31</v>
      </c>
    </row>
    <row r="25427" spans="1:2" x14ac:dyDescent="0.3">
      <c r="A25427">
        <v>21683</v>
      </c>
      <c r="B25427" t="s">
        <v>31</v>
      </c>
    </row>
    <row r="25428" spans="1:2" x14ac:dyDescent="0.3">
      <c r="A25428">
        <v>21685</v>
      </c>
      <c r="B25428" t="s">
        <v>31</v>
      </c>
    </row>
    <row r="25429" spans="1:2" x14ac:dyDescent="0.3">
      <c r="A25429">
        <v>21686</v>
      </c>
      <c r="B25429" t="s">
        <v>31</v>
      </c>
    </row>
    <row r="25430" spans="1:2" x14ac:dyDescent="0.3">
      <c r="A25430">
        <v>21687</v>
      </c>
      <c r="B25430" t="s">
        <v>31</v>
      </c>
    </row>
    <row r="25431" spans="1:2" x14ac:dyDescent="0.3">
      <c r="A25431">
        <v>21689</v>
      </c>
      <c r="B25431" t="s">
        <v>31</v>
      </c>
    </row>
    <row r="25432" spans="1:2" x14ac:dyDescent="0.3">
      <c r="A25432">
        <v>21693</v>
      </c>
      <c r="B25432" t="s">
        <v>31</v>
      </c>
    </row>
    <row r="25433" spans="1:2" x14ac:dyDescent="0.3">
      <c r="A25433">
        <v>21694</v>
      </c>
      <c r="B25433" t="s">
        <v>31</v>
      </c>
    </row>
    <row r="25434" spans="1:2" x14ac:dyDescent="0.3">
      <c r="A25434">
        <v>21695</v>
      </c>
      <c r="B25434" t="s">
        <v>31</v>
      </c>
    </row>
    <row r="25435" spans="1:2" x14ac:dyDescent="0.3">
      <c r="A25435">
        <v>21696</v>
      </c>
      <c r="B25435" t="s">
        <v>31</v>
      </c>
    </row>
    <row r="25436" spans="1:2" x14ac:dyDescent="0.3">
      <c r="A25436">
        <v>21697</v>
      </c>
      <c r="B25436" t="s">
        <v>31</v>
      </c>
    </row>
    <row r="25437" spans="1:2" x14ac:dyDescent="0.3">
      <c r="A25437">
        <v>21698</v>
      </c>
      <c r="B25437" t="s">
        <v>31</v>
      </c>
    </row>
    <row r="25438" spans="1:2" x14ac:dyDescent="0.3">
      <c r="A25438">
        <v>21699</v>
      </c>
      <c r="B25438" t="s">
        <v>31</v>
      </c>
    </row>
    <row r="25439" spans="1:2" x14ac:dyDescent="0.3">
      <c r="A25439">
        <v>21704</v>
      </c>
      <c r="B25439" t="s">
        <v>31</v>
      </c>
    </row>
    <row r="25440" spans="1:2" x14ac:dyDescent="0.3">
      <c r="A25440">
        <v>21706</v>
      </c>
      <c r="B25440" t="s">
        <v>31</v>
      </c>
    </row>
    <row r="25441" spans="1:2" x14ac:dyDescent="0.3">
      <c r="A25441">
        <v>21707</v>
      </c>
      <c r="B25441" t="s">
        <v>31</v>
      </c>
    </row>
    <row r="25442" spans="1:2" x14ac:dyDescent="0.3">
      <c r="A25442">
        <v>21708</v>
      </c>
      <c r="B25442" t="s">
        <v>31</v>
      </c>
    </row>
    <row r="25443" spans="1:2" x14ac:dyDescent="0.3">
      <c r="A25443">
        <v>21712</v>
      </c>
      <c r="B25443" t="s">
        <v>31</v>
      </c>
    </row>
    <row r="25444" spans="1:2" x14ac:dyDescent="0.3">
      <c r="A25444">
        <v>21715</v>
      </c>
      <c r="B25444" t="s">
        <v>31</v>
      </c>
    </row>
    <row r="25445" spans="1:2" x14ac:dyDescent="0.3">
      <c r="A25445">
        <v>21716</v>
      </c>
      <c r="B25445" t="s">
        <v>31</v>
      </c>
    </row>
    <row r="25446" spans="1:2" x14ac:dyDescent="0.3">
      <c r="A25446">
        <v>21717</v>
      </c>
      <c r="B25446" t="s">
        <v>31</v>
      </c>
    </row>
    <row r="25447" spans="1:2" x14ac:dyDescent="0.3">
      <c r="A25447">
        <v>21719</v>
      </c>
      <c r="B25447" t="s">
        <v>31</v>
      </c>
    </row>
    <row r="25448" spans="1:2" x14ac:dyDescent="0.3">
      <c r="A25448">
        <v>21720</v>
      </c>
      <c r="B25448" t="s">
        <v>31</v>
      </c>
    </row>
    <row r="25449" spans="1:2" x14ac:dyDescent="0.3">
      <c r="A25449">
        <v>21722</v>
      </c>
      <c r="B25449" t="s">
        <v>31</v>
      </c>
    </row>
    <row r="25450" spans="1:2" x14ac:dyDescent="0.3">
      <c r="A25450">
        <v>21730</v>
      </c>
      <c r="B25450" t="s">
        <v>31</v>
      </c>
    </row>
    <row r="25451" spans="1:2" x14ac:dyDescent="0.3">
      <c r="A25451">
        <v>21732</v>
      </c>
      <c r="B25451" t="s">
        <v>31</v>
      </c>
    </row>
    <row r="25452" spans="1:2" x14ac:dyDescent="0.3">
      <c r="A25452">
        <v>21734</v>
      </c>
      <c r="B25452" t="s">
        <v>31</v>
      </c>
    </row>
    <row r="25453" spans="1:2" x14ac:dyDescent="0.3">
      <c r="A25453">
        <v>21735</v>
      </c>
      <c r="B25453" t="s">
        <v>31</v>
      </c>
    </row>
    <row r="25454" spans="1:2" x14ac:dyDescent="0.3">
      <c r="A25454">
        <v>21736</v>
      </c>
      <c r="B25454" t="s">
        <v>31</v>
      </c>
    </row>
    <row r="25455" spans="1:2" x14ac:dyDescent="0.3">
      <c r="A25455">
        <v>21738</v>
      </c>
      <c r="B25455" t="s">
        <v>31</v>
      </c>
    </row>
    <row r="25456" spans="1:2" x14ac:dyDescent="0.3">
      <c r="A25456">
        <v>21739</v>
      </c>
      <c r="B25456" t="s">
        <v>31</v>
      </c>
    </row>
    <row r="25457" spans="1:2" x14ac:dyDescent="0.3">
      <c r="A25457">
        <v>21741</v>
      </c>
      <c r="B25457" t="s">
        <v>31</v>
      </c>
    </row>
    <row r="25458" spans="1:2" x14ac:dyDescent="0.3">
      <c r="A25458">
        <v>21742</v>
      </c>
      <c r="B25458" t="s">
        <v>31</v>
      </c>
    </row>
    <row r="25459" spans="1:2" x14ac:dyDescent="0.3">
      <c r="A25459">
        <v>21743</v>
      </c>
      <c r="B25459" t="s">
        <v>31</v>
      </c>
    </row>
    <row r="25460" spans="1:2" x14ac:dyDescent="0.3">
      <c r="A25460">
        <v>21744</v>
      </c>
      <c r="B25460" t="s">
        <v>31</v>
      </c>
    </row>
    <row r="25461" spans="1:2" x14ac:dyDescent="0.3">
      <c r="A25461">
        <v>21746</v>
      </c>
      <c r="B25461" t="s">
        <v>31</v>
      </c>
    </row>
    <row r="25462" spans="1:2" x14ac:dyDescent="0.3">
      <c r="A25462">
        <v>21747</v>
      </c>
      <c r="B25462" t="s">
        <v>31</v>
      </c>
    </row>
    <row r="25463" spans="1:2" x14ac:dyDescent="0.3">
      <c r="A25463">
        <v>21748</v>
      </c>
      <c r="B25463" t="s">
        <v>31</v>
      </c>
    </row>
    <row r="25464" spans="1:2" x14ac:dyDescent="0.3">
      <c r="A25464">
        <v>21750</v>
      </c>
      <c r="B25464" t="s">
        <v>31</v>
      </c>
    </row>
    <row r="25465" spans="1:2" x14ac:dyDescent="0.3">
      <c r="A25465">
        <v>21753</v>
      </c>
      <c r="B25465" t="s">
        <v>31</v>
      </c>
    </row>
    <row r="25466" spans="1:2" x14ac:dyDescent="0.3">
      <c r="A25466">
        <v>21755</v>
      </c>
      <c r="B25466" t="s">
        <v>31</v>
      </c>
    </row>
    <row r="25467" spans="1:2" x14ac:dyDescent="0.3">
      <c r="A25467">
        <v>21758</v>
      </c>
      <c r="B25467" t="s">
        <v>31</v>
      </c>
    </row>
    <row r="25468" spans="1:2" x14ac:dyDescent="0.3">
      <c r="A25468">
        <v>21760</v>
      </c>
      <c r="B25468" t="s">
        <v>31</v>
      </c>
    </row>
    <row r="25469" spans="1:2" x14ac:dyDescent="0.3">
      <c r="A25469">
        <v>21763</v>
      </c>
      <c r="B25469" t="s">
        <v>31</v>
      </c>
    </row>
    <row r="25470" spans="1:2" x14ac:dyDescent="0.3">
      <c r="A25470">
        <v>21765</v>
      </c>
      <c r="B25470" t="s">
        <v>31</v>
      </c>
    </row>
    <row r="25471" spans="1:2" x14ac:dyDescent="0.3">
      <c r="A25471">
        <v>21767</v>
      </c>
      <c r="B25471" t="s">
        <v>31</v>
      </c>
    </row>
    <row r="25472" spans="1:2" x14ac:dyDescent="0.3">
      <c r="A25472">
        <v>21768</v>
      </c>
      <c r="B25472" t="s">
        <v>31</v>
      </c>
    </row>
    <row r="25473" spans="1:2" x14ac:dyDescent="0.3">
      <c r="A25473">
        <v>21770</v>
      </c>
      <c r="B25473" t="s">
        <v>31</v>
      </c>
    </row>
    <row r="25474" spans="1:2" x14ac:dyDescent="0.3">
      <c r="A25474">
        <v>21771</v>
      </c>
      <c r="B25474" t="s">
        <v>31</v>
      </c>
    </row>
    <row r="25475" spans="1:2" x14ac:dyDescent="0.3">
      <c r="A25475">
        <v>21773</v>
      </c>
      <c r="B25475" t="s">
        <v>31</v>
      </c>
    </row>
    <row r="25476" spans="1:2" x14ac:dyDescent="0.3">
      <c r="A25476">
        <v>21774</v>
      </c>
      <c r="B25476" t="s">
        <v>31</v>
      </c>
    </row>
    <row r="25477" spans="1:2" x14ac:dyDescent="0.3">
      <c r="A25477">
        <v>21776</v>
      </c>
      <c r="B25477" t="s">
        <v>31</v>
      </c>
    </row>
    <row r="25478" spans="1:2" x14ac:dyDescent="0.3">
      <c r="A25478">
        <v>21777</v>
      </c>
      <c r="B25478" t="s">
        <v>31</v>
      </c>
    </row>
    <row r="25479" spans="1:2" x14ac:dyDescent="0.3">
      <c r="A25479">
        <v>21782</v>
      </c>
      <c r="B25479" t="s">
        <v>31</v>
      </c>
    </row>
    <row r="25480" spans="1:2" x14ac:dyDescent="0.3">
      <c r="A25480">
        <v>21784</v>
      </c>
      <c r="B25480" t="s">
        <v>31</v>
      </c>
    </row>
    <row r="25481" spans="1:2" x14ac:dyDescent="0.3">
      <c r="A25481">
        <v>21786</v>
      </c>
      <c r="B25481" t="s">
        <v>31</v>
      </c>
    </row>
    <row r="25482" spans="1:2" x14ac:dyDescent="0.3">
      <c r="A25482">
        <v>21787</v>
      </c>
      <c r="B25482" t="s">
        <v>31</v>
      </c>
    </row>
    <row r="25483" spans="1:2" x14ac:dyDescent="0.3">
      <c r="A25483">
        <v>21788</v>
      </c>
      <c r="B25483" t="s">
        <v>31</v>
      </c>
    </row>
    <row r="25484" spans="1:2" x14ac:dyDescent="0.3">
      <c r="A25484">
        <v>21789</v>
      </c>
      <c r="B25484" t="s">
        <v>31</v>
      </c>
    </row>
    <row r="25485" spans="1:2" x14ac:dyDescent="0.3">
      <c r="A25485">
        <v>21790</v>
      </c>
      <c r="B25485" t="s">
        <v>31</v>
      </c>
    </row>
    <row r="25486" spans="1:2" x14ac:dyDescent="0.3">
      <c r="A25486">
        <v>21791</v>
      </c>
      <c r="B25486" t="s">
        <v>31</v>
      </c>
    </row>
    <row r="25487" spans="1:2" x14ac:dyDescent="0.3">
      <c r="A25487">
        <v>21793</v>
      </c>
      <c r="B25487" t="s">
        <v>31</v>
      </c>
    </row>
    <row r="25488" spans="1:2" x14ac:dyDescent="0.3">
      <c r="A25488">
        <v>21794</v>
      </c>
      <c r="B25488" t="s">
        <v>31</v>
      </c>
    </row>
    <row r="25489" spans="1:2" x14ac:dyDescent="0.3">
      <c r="A25489">
        <v>21795</v>
      </c>
      <c r="B25489" t="s">
        <v>31</v>
      </c>
    </row>
    <row r="25490" spans="1:2" x14ac:dyDescent="0.3">
      <c r="A25490">
        <v>21797</v>
      </c>
      <c r="B25490" t="s">
        <v>31</v>
      </c>
    </row>
    <row r="25491" spans="1:2" x14ac:dyDescent="0.3">
      <c r="A25491">
        <v>21798</v>
      </c>
      <c r="B25491" t="s">
        <v>31</v>
      </c>
    </row>
    <row r="25492" spans="1:2" x14ac:dyDescent="0.3">
      <c r="A25492">
        <v>21799</v>
      </c>
      <c r="B25492" t="s">
        <v>31</v>
      </c>
    </row>
    <row r="25493" spans="1:2" x14ac:dyDescent="0.3">
      <c r="A25493">
        <v>21800</v>
      </c>
      <c r="B25493" t="s">
        <v>31</v>
      </c>
    </row>
    <row r="25494" spans="1:2" x14ac:dyDescent="0.3">
      <c r="A25494">
        <v>21802</v>
      </c>
      <c r="B25494" t="s">
        <v>31</v>
      </c>
    </row>
    <row r="25495" spans="1:2" x14ac:dyDescent="0.3">
      <c r="A25495">
        <v>21805</v>
      </c>
      <c r="B25495" t="s">
        <v>31</v>
      </c>
    </row>
    <row r="25496" spans="1:2" x14ac:dyDescent="0.3">
      <c r="A25496">
        <v>21807</v>
      </c>
      <c r="B25496" t="s">
        <v>31</v>
      </c>
    </row>
    <row r="25497" spans="1:2" x14ac:dyDescent="0.3">
      <c r="A25497">
        <v>21809</v>
      </c>
      <c r="B25497" t="s">
        <v>31</v>
      </c>
    </row>
    <row r="25498" spans="1:2" x14ac:dyDescent="0.3">
      <c r="A25498">
        <v>21810</v>
      </c>
      <c r="B25498" t="s">
        <v>31</v>
      </c>
    </row>
    <row r="25499" spans="1:2" x14ac:dyDescent="0.3">
      <c r="A25499">
        <v>21812</v>
      </c>
      <c r="B25499" t="s">
        <v>31</v>
      </c>
    </row>
    <row r="25500" spans="1:2" x14ac:dyDescent="0.3">
      <c r="A25500">
        <v>21813</v>
      </c>
      <c r="B25500" t="s">
        <v>31</v>
      </c>
    </row>
    <row r="25501" spans="1:2" x14ac:dyDescent="0.3">
      <c r="A25501">
        <v>21814</v>
      </c>
      <c r="B25501" t="s">
        <v>31</v>
      </c>
    </row>
    <row r="25502" spans="1:2" x14ac:dyDescent="0.3">
      <c r="A25502">
        <v>21818</v>
      </c>
      <c r="B25502" t="s">
        <v>31</v>
      </c>
    </row>
    <row r="25503" spans="1:2" x14ac:dyDescent="0.3">
      <c r="A25503">
        <v>21819</v>
      </c>
      <c r="B25503" t="s">
        <v>31</v>
      </c>
    </row>
    <row r="25504" spans="1:2" x14ac:dyDescent="0.3">
      <c r="A25504">
        <v>21821</v>
      </c>
      <c r="B25504" t="s">
        <v>31</v>
      </c>
    </row>
    <row r="25505" spans="1:2" x14ac:dyDescent="0.3">
      <c r="A25505">
        <v>21825</v>
      </c>
      <c r="B25505" t="s">
        <v>31</v>
      </c>
    </row>
    <row r="25506" spans="1:2" x14ac:dyDescent="0.3">
      <c r="A25506">
        <v>21827</v>
      </c>
      <c r="B25506" t="s">
        <v>31</v>
      </c>
    </row>
    <row r="25507" spans="1:2" x14ac:dyDescent="0.3">
      <c r="A25507">
        <v>21829</v>
      </c>
      <c r="B25507" t="s">
        <v>31</v>
      </c>
    </row>
    <row r="25508" spans="1:2" x14ac:dyDescent="0.3">
      <c r="A25508">
        <v>21830</v>
      </c>
      <c r="B25508" t="s">
        <v>31</v>
      </c>
    </row>
    <row r="25509" spans="1:2" x14ac:dyDescent="0.3">
      <c r="A25509">
        <v>21831</v>
      </c>
      <c r="B25509" t="s">
        <v>31</v>
      </c>
    </row>
    <row r="25510" spans="1:2" x14ac:dyDescent="0.3">
      <c r="A25510">
        <v>21832</v>
      </c>
      <c r="B25510" t="s">
        <v>31</v>
      </c>
    </row>
    <row r="25511" spans="1:2" x14ac:dyDescent="0.3">
      <c r="A25511">
        <v>21833</v>
      </c>
      <c r="B25511" t="s">
        <v>31</v>
      </c>
    </row>
    <row r="25512" spans="1:2" x14ac:dyDescent="0.3">
      <c r="A25512">
        <v>21835</v>
      </c>
      <c r="B25512" t="s">
        <v>31</v>
      </c>
    </row>
    <row r="25513" spans="1:2" x14ac:dyDescent="0.3">
      <c r="A25513">
        <v>21836</v>
      </c>
      <c r="B25513" t="s">
        <v>31</v>
      </c>
    </row>
    <row r="25514" spans="1:2" x14ac:dyDescent="0.3">
      <c r="A25514">
        <v>21838</v>
      </c>
      <c r="B25514" t="s">
        <v>31</v>
      </c>
    </row>
    <row r="25515" spans="1:2" x14ac:dyDescent="0.3">
      <c r="A25515">
        <v>21839</v>
      </c>
      <c r="B25515" t="s">
        <v>31</v>
      </c>
    </row>
    <row r="25516" spans="1:2" x14ac:dyDescent="0.3">
      <c r="A25516">
        <v>21840</v>
      </c>
      <c r="B25516" t="s">
        <v>31</v>
      </c>
    </row>
    <row r="25517" spans="1:2" x14ac:dyDescent="0.3">
      <c r="A25517">
        <v>21843</v>
      </c>
      <c r="B25517" t="s">
        <v>31</v>
      </c>
    </row>
    <row r="25518" spans="1:2" x14ac:dyDescent="0.3">
      <c r="A25518">
        <v>21845</v>
      </c>
      <c r="B25518" t="s">
        <v>31</v>
      </c>
    </row>
    <row r="25519" spans="1:2" x14ac:dyDescent="0.3">
      <c r="A25519">
        <v>21849</v>
      </c>
      <c r="B25519" t="s">
        <v>31</v>
      </c>
    </row>
    <row r="25520" spans="1:2" x14ac:dyDescent="0.3">
      <c r="A25520">
        <v>21850</v>
      </c>
      <c r="B25520" t="s">
        <v>31</v>
      </c>
    </row>
    <row r="25521" spans="1:2" x14ac:dyDescent="0.3">
      <c r="A25521">
        <v>21854</v>
      </c>
      <c r="B25521" t="s">
        <v>31</v>
      </c>
    </row>
    <row r="25522" spans="1:2" x14ac:dyDescent="0.3">
      <c r="A25522">
        <v>21855</v>
      </c>
      <c r="B25522" t="s">
        <v>31</v>
      </c>
    </row>
    <row r="25523" spans="1:2" x14ac:dyDescent="0.3">
      <c r="A25523">
        <v>21856</v>
      </c>
      <c r="B25523" t="s">
        <v>31</v>
      </c>
    </row>
    <row r="25524" spans="1:2" x14ac:dyDescent="0.3">
      <c r="A25524">
        <v>21857</v>
      </c>
      <c r="B25524" t="s">
        <v>31</v>
      </c>
    </row>
    <row r="25525" spans="1:2" x14ac:dyDescent="0.3">
      <c r="A25525">
        <v>21859</v>
      </c>
      <c r="B25525" t="s">
        <v>31</v>
      </c>
    </row>
    <row r="25526" spans="1:2" x14ac:dyDescent="0.3">
      <c r="A25526">
        <v>21862</v>
      </c>
      <c r="B25526" t="s">
        <v>31</v>
      </c>
    </row>
    <row r="25527" spans="1:2" x14ac:dyDescent="0.3">
      <c r="A25527">
        <v>21863</v>
      </c>
      <c r="B25527" t="s">
        <v>31</v>
      </c>
    </row>
    <row r="25528" spans="1:2" x14ac:dyDescent="0.3">
      <c r="A25528">
        <v>21864</v>
      </c>
      <c r="B25528" t="s">
        <v>31</v>
      </c>
    </row>
    <row r="25529" spans="1:2" x14ac:dyDescent="0.3">
      <c r="A25529">
        <v>21865</v>
      </c>
      <c r="B25529" t="s">
        <v>31</v>
      </c>
    </row>
    <row r="25530" spans="1:2" x14ac:dyDescent="0.3">
      <c r="A25530">
        <v>21867</v>
      </c>
      <c r="B25530" t="s">
        <v>31</v>
      </c>
    </row>
    <row r="25531" spans="1:2" x14ac:dyDescent="0.3">
      <c r="A25531">
        <v>21868</v>
      </c>
      <c r="B25531" t="s">
        <v>31</v>
      </c>
    </row>
    <row r="25532" spans="1:2" x14ac:dyDescent="0.3">
      <c r="A25532">
        <v>21869</v>
      </c>
      <c r="B25532" t="s">
        <v>31</v>
      </c>
    </row>
    <row r="25533" spans="1:2" x14ac:dyDescent="0.3">
      <c r="A25533">
        <v>21870</v>
      </c>
      <c r="B25533" t="s">
        <v>31</v>
      </c>
    </row>
    <row r="25534" spans="1:2" x14ac:dyDescent="0.3">
      <c r="A25534">
        <v>21873</v>
      </c>
      <c r="B25534" t="s">
        <v>31</v>
      </c>
    </row>
    <row r="25535" spans="1:2" x14ac:dyDescent="0.3">
      <c r="A25535">
        <v>21875</v>
      </c>
      <c r="B25535" t="s">
        <v>31</v>
      </c>
    </row>
    <row r="25536" spans="1:2" x14ac:dyDescent="0.3">
      <c r="A25536">
        <v>21876</v>
      </c>
      <c r="B25536" t="s">
        <v>31</v>
      </c>
    </row>
    <row r="25537" spans="1:2" x14ac:dyDescent="0.3">
      <c r="A25537">
        <v>21877</v>
      </c>
      <c r="B25537" t="s">
        <v>31</v>
      </c>
    </row>
    <row r="25538" spans="1:2" x14ac:dyDescent="0.3">
      <c r="A25538">
        <v>21879</v>
      </c>
      <c r="B25538" t="s">
        <v>31</v>
      </c>
    </row>
    <row r="25539" spans="1:2" x14ac:dyDescent="0.3">
      <c r="A25539">
        <v>21880</v>
      </c>
      <c r="B25539" t="s">
        <v>31</v>
      </c>
    </row>
    <row r="25540" spans="1:2" x14ac:dyDescent="0.3">
      <c r="A25540">
        <v>21883</v>
      </c>
      <c r="B25540" t="s">
        <v>31</v>
      </c>
    </row>
    <row r="25541" spans="1:2" x14ac:dyDescent="0.3">
      <c r="A25541">
        <v>21886</v>
      </c>
      <c r="B25541" t="s">
        <v>31</v>
      </c>
    </row>
    <row r="25542" spans="1:2" x14ac:dyDescent="0.3">
      <c r="A25542">
        <v>21887</v>
      </c>
      <c r="B25542" t="s">
        <v>31</v>
      </c>
    </row>
    <row r="25543" spans="1:2" x14ac:dyDescent="0.3">
      <c r="A25543">
        <v>21888</v>
      </c>
      <c r="B25543" t="s">
        <v>31</v>
      </c>
    </row>
    <row r="25544" spans="1:2" x14ac:dyDescent="0.3">
      <c r="A25544">
        <v>21890</v>
      </c>
      <c r="B25544" t="s">
        <v>31</v>
      </c>
    </row>
    <row r="25545" spans="1:2" x14ac:dyDescent="0.3">
      <c r="A25545">
        <v>21893</v>
      </c>
      <c r="B25545" t="s">
        <v>31</v>
      </c>
    </row>
    <row r="25546" spans="1:2" x14ac:dyDescent="0.3">
      <c r="A25546">
        <v>21895</v>
      </c>
      <c r="B25546" t="s">
        <v>31</v>
      </c>
    </row>
    <row r="25547" spans="1:2" x14ac:dyDescent="0.3">
      <c r="A25547">
        <v>21899</v>
      </c>
      <c r="B25547" t="s">
        <v>31</v>
      </c>
    </row>
    <row r="25548" spans="1:2" x14ac:dyDescent="0.3">
      <c r="A25548">
        <v>21903</v>
      </c>
      <c r="B25548" t="s">
        <v>31</v>
      </c>
    </row>
    <row r="25549" spans="1:2" x14ac:dyDescent="0.3">
      <c r="A25549">
        <v>21904</v>
      </c>
      <c r="B25549" t="s">
        <v>31</v>
      </c>
    </row>
    <row r="25550" spans="1:2" x14ac:dyDescent="0.3">
      <c r="A25550">
        <v>21907</v>
      </c>
      <c r="B25550" t="s">
        <v>31</v>
      </c>
    </row>
    <row r="25551" spans="1:2" x14ac:dyDescent="0.3">
      <c r="A25551">
        <v>21910</v>
      </c>
      <c r="B25551" t="s">
        <v>31</v>
      </c>
    </row>
    <row r="25552" spans="1:2" x14ac:dyDescent="0.3">
      <c r="A25552">
        <v>21911</v>
      </c>
      <c r="B25552" t="s">
        <v>31</v>
      </c>
    </row>
    <row r="25553" spans="1:2" x14ac:dyDescent="0.3">
      <c r="A25553">
        <v>21913</v>
      </c>
      <c r="B25553" t="s">
        <v>31</v>
      </c>
    </row>
    <row r="25554" spans="1:2" x14ac:dyDescent="0.3">
      <c r="A25554">
        <v>21914</v>
      </c>
      <c r="B25554" t="s">
        <v>31</v>
      </c>
    </row>
    <row r="25555" spans="1:2" x14ac:dyDescent="0.3">
      <c r="A25555">
        <v>21915</v>
      </c>
      <c r="B25555" t="s">
        <v>31</v>
      </c>
    </row>
    <row r="25556" spans="1:2" x14ac:dyDescent="0.3">
      <c r="A25556">
        <v>21917</v>
      </c>
      <c r="B25556" t="s">
        <v>31</v>
      </c>
    </row>
    <row r="25557" spans="1:2" x14ac:dyDescent="0.3">
      <c r="A25557">
        <v>21919</v>
      </c>
      <c r="B25557" t="s">
        <v>31</v>
      </c>
    </row>
    <row r="25558" spans="1:2" x14ac:dyDescent="0.3">
      <c r="A25558">
        <v>21921</v>
      </c>
      <c r="B25558" t="s">
        <v>31</v>
      </c>
    </row>
    <row r="25559" spans="1:2" x14ac:dyDescent="0.3">
      <c r="A25559">
        <v>21922</v>
      </c>
      <c r="B25559" t="s">
        <v>31</v>
      </c>
    </row>
    <row r="25560" spans="1:2" x14ac:dyDescent="0.3">
      <c r="A25560">
        <v>21923</v>
      </c>
      <c r="B25560" t="s">
        <v>31</v>
      </c>
    </row>
    <row r="25561" spans="1:2" x14ac:dyDescent="0.3">
      <c r="A25561">
        <v>21925</v>
      </c>
      <c r="B25561" t="s">
        <v>31</v>
      </c>
    </row>
    <row r="25562" spans="1:2" x14ac:dyDescent="0.3">
      <c r="A25562">
        <v>21929</v>
      </c>
      <c r="B25562" t="s">
        <v>31</v>
      </c>
    </row>
    <row r="25563" spans="1:2" x14ac:dyDescent="0.3">
      <c r="A25563">
        <v>21931</v>
      </c>
      <c r="B25563" t="s">
        <v>31</v>
      </c>
    </row>
    <row r="25564" spans="1:2" x14ac:dyDescent="0.3">
      <c r="A25564">
        <v>21932</v>
      </c>
      <c r="B25564" t="s">
        <v>31</v>
      </c>
    </row>
    <row r="25565" spans="1:2" x14ac:dyDescent="0.3">
      <c r="A25565">
        <v>21933</v>
      </c>
      <c r="B25565" t="s">
        <v>31</v>
      </c>
    </row>
    <row r="25566" spans="1:2" x14ac:dyDescent="0.3">
      <c r="A25566">
        <v>21934</v>
      </c>
      <c r="B25566" t="s">
        <v>31</v>
      </c>
    </row>
    <row r="25567" spans="1:2" x14ac:dyDescent="0.3">
      <c r="A25567">
        <v>21935</v>
      </c>
      <c r="B25567" t="s">
        <v>31</v>
      </c>
    </row>
    <row r="25568" spans="1:2" x14ac:dyDescent="0.3">
      <c r="A25568">
        <v>21936</v>
      </c>
      <c r="B25568" t="s">
        <v>31</v>
      </c>
    </row>
    <row r="25569" spans="1:2" x14ac:dyDescent="0.3">
      <c r="A25569">
        <v>21937</v>
      </c>
      <c r="B25569" t="s">
        <v>31</v>
      </c>
    </row>
    <row r="25570" spans="1:2" x14ac:dyDescent="0.3">
      <c r="A25570">
        <v>21938</v>
      </c>
      <c r="B25570" t="s">
        <v>31</v>
      </c>
    </row>
    <row r="25571" spans="1:2" x14ac:dyDescent="0.3">
      <c r="A25571">
        <v>21939</v>
      </c>
      <c r="B25571" t="s">
        <v>31</v>
      </c>
    </row>
    <row r="25572" spans="1:2" x14ac:dyDescent="0.3">
      <c r="A25572">
        <v>21940</v>
      </c>
      <c r="B25572" t="s">
        <v>31</v>
      </c>
    </row>
    <row r="25573" spans="1:2" x14ac:dyDescent="0.3">
      <c r="A25573">
        <v>21945</v>
      </c>
      <c r="B25573" t="s">
        <v>31</v>
      </c>
    </row>
    <row r="25574" spans="1:2" x14ac:dyDescent="0.3">
      <c r="A25574">
        <v>21947</v>
      </c>
      <c r="B25574" t="s">
        <v>31</v>
      </c>
    </row>
    <row r="25575" spans="1:2" x14ac:dyDescent="0.3">
      <c r="A25575">
        <v>21948</v>
      </c>
      <c r="B25575" t="s">
        <v>31</v>
      </c>
    </row>
    <row r="25576" spans="1:2" x14ac:dyDescent="0.3">
      <c r="A25576">
        <v>21949</v>
      </c>
      <c r="B25576" t="s">
        <v>31</v>
      </c>
    </row>
    <row r="25577" spans="1:2" x14ac:dyDescent="0.3">
      <c r="A25577">
        <v>21950</v>
      </c>
      <c r="B25577" t="s">
        <v>31</v>
      </c>
    </row>
    <row r="25578" spans="1:2" x14ac:dyDescent="0.3">
      <c r="A25578">
        <v>21952</v>
      </c>
      <c r="B25578" t="s">
        <v>31</v>
      </c>
    </row>
    <row r="25579" spans="1:2" x14ac:dyDescent="0.3">
      <c r="A25579">
        <v>21953</v>
      </c>
      <c r="B25579" t="s">
        <v>31</v>
      </c>
    </row>
    <row r="25580" spans="1:2" x14ac:dyDescent="0.3">
      <c r="A25580">
        <v>21954</v>
      </c>
      <c r="B25580" t="s">
        <v>31</v>
      </c>
    </row>
    <row r="25581" spans="1:2" x14ac:dyDescent="0.3">
      <c r="A25581">
        <v>21957</v>
      </c>
      <c r="B25581" t="s">
        <v>31</v>
      </c>
    </row>
    <row r="25582" spans="1:2" x14ac:dyDescent="0.3">
      <c r="A25582">
        <v>21962</v>
      </c>
      <c r="B25582" t="s">
        <v>31</v>
      </c>
    </row>
    <row r="25583" spans="1:2" x14ac:dyDescent="0.3">
      <c r="A25583">
        <v>21963</v>
      </c>
      <c r="B25583" t="s">
        <v>31</v>
      </c>
    </row>
    <row r="25584" spans="1:2" x14ac:dyDescent="0.3">
      <c r="A25584">
        <v>21967</v>
      </c>
      <c r="B25584" t="s">
        <v>31</v>
      </c>
    </row>
    <row r="25585" spans="1:2" x14ac:dyDescent="0.3">
      <c r="A25585">
        <v>21969</v>
      </c>
      <c r="B25585" t="s">
        <v>31</v>
      </c>
    </row>
    <row r="25586" spans="1:2" x14ac:dyDescent="0.3">
      <c r="A25586">
        <v>21970</v>
      </c>
      <c r="B25586" t="s">
        <v>31</v>
      </c>
    </row>
    <row r="25587" spans="1:2" x14ac:dyDescent="0.3">
      <c r="A25587">
        <v>21971</v>
      </c>
      <c r="B25587" t="s">
        <v>31</v>
      </c>
    </row>
    <row r="25588" spans="1:2" x14ac:dyDescent="0.3">
      <c r="A25588">
        <v>21972</v>
      </c>
      <c r="B25588" t="s">
        <v>31</v>
      </c>
    </row>
    <row r="25589" spans="1:2" x14ac:dyDescent="0.3">
      <c r="A25589">
        <v>21974</v>
      </c>
      <c r="B25589" t="s">
        <v>31</v>
      </c>
    </row>
    <row r="25590" spans="1:2" x14ac:dyDescent="0.3">
      <c r="A25590">
        <v>21975</v>
      </c>
      <c r="B25590" t="s">
        <v>31</v>
      </c>
    </row>
    <row r="25591" spans="1:2" x14ac:dyDescent="0.3">
      <c r="A25591">
        <v>21978</v>
      </c>
      <c r="B25591" t="s">
        <v>31</v>
      </c>
    </row>
    <row r="25592" spans="1:2" x14ac:dyDescent="0.3">
      <c r="A25592">
        <v>21980</v>
      </c>
      <c r="B25592" t="s">
        <v>31</v>
      </c>
    </row>
    <row r="25593" spans="1:2" x14ac:dyDescent="0.3">
      <c r="A25593">
        <v>21981</v>
      </c>
      <c r="B25593" t="s">
        <v>31</v>
      </c>
    </row>
    <row r="25594" spans="1:2" x14ac:dyDescent="0.3">
      <c r="A25594">
        <v>21984</v>
      </c>
      <c r="B25594" t="s">
        <v>31</v>
      </c>
    </row>
    <row r="25595" spans="1:2" x14ac:dyDescent="0.3">
      <c r="A25595">
        <v>21986</v>
      </c>
      <c r="B25595" t="s">
        <v>31</v>
      </c>
    </row>
    <row r="25596" spans="1:2" x14ac:dyDescent="0.3">
      <c r="A25596">
        <v>21987</v>
      </c>
      <c r="B25596" t="s">
        <v>31</v>
      </c>
    </row>
    <row r="25597" spans="1:2" x14ac:dyDescent="0.3">
      <c r="A25597">
        <v>21988</v>
      </c>
      <c r="B25597" t="s">
        <v>31</v>
      </c>
    </row>
    <row r="25598" spans="1:2" x14ac:dyDescent="0.3">
      <c r="A25598">
        <v>21990</v>
      </c>
      <c r="B25598" t="s">
        <v>31</v>
      </c>
    </row>
    <row r="25599" spans="1:2" x14ac:dyDescent="0.3">
      <c r="A25599">
        <v>21991</v>
      </c>
      <c r="B25599" t="s">
        <v>31</v>
      </c>
    </row>
    <row r="25600" spans="1:2" x14ac:dyDescent="0.3">
      <c r="A25600">
        <v>21992</v>
      </c>
      <c r="B25600" t="s">
        <v>31</v>
      </c>
    </row>
    <row r="25601" spans="1:2" x14ac:dyDescent="0.3">
      <c r="A25601">
        <v>21996</v>
      </c>
      <c r="B25601" t="s">
        <v>31</v>
      </c>
    </row>
    <row r="25602" spans="1:2" x14ac:dyDescent="0.3">
      <c r="A25602">
        <v>21997</v>
      </c>
      <c r="B25602" t="s">
        <v>31</v>
      </c>
    </row>
    <row r="25603" spans="1:2" x14ac:dyDescent="0.3">
      <c r="A25603">
        <v>21999</v>
      </c>
      <c r="B25603" t="s">
        <v>31</v>
      </c>
    </row>
    <row r="25604" spans="1:2" x14ac:dyDescent="0.3">
      <c r="A25604">
        <v>22000</v>
      </c>
      <c r="B25604" t="s">
        <v>31</v>
      </c>
    </row>
    <row r="25605" spans="1:2" x14ac:dyDescent="0.3">
      <c r="A25605">
        <v>22001</v>
      </c>
      <c r="B25605" t="s">
        <v>31</v>
      </c>
    </row>
    <row r="25606" spans="1:2" x14ac:dyDescent="0.3">
      <c r="A25606">
        <v>22003</v>
      </c>
      <c r="B25606" t="s">
        <v>31</v>
      </c>
    </row>
    <row r="25607" spans="1:2" x14ac:dyDescent="0.3">
      <c r="A25607">
        <v>22006</v>
      </c>
      <c r="B25607" t="s">
        <v>31</v>
      </c>
    </row>
    <row r="25608" spans="1:2" x14ac:dyDescent="0.3">
      <c r="A25608">
        <v>22009</v>
      </c>
      <c r="B25608" t="s">
        <v>31</v>
      </c>
    </row>
    <row r="25609" spans="1:2" x14ac:dyDescent="0.3">
      <c r="A25609">
        <v>22010</v>
      </c>
      <c r="B25609" t="s">
        <v>31</v>
      </c>
    </row>
    <row r="25610" spans="1:2" x14ac:dyDescent="0.3">
      <c r="A25610">
        <v>22011</v>
      </c>
      <c r="B25610" t="s">
        <v>31</v>
      </c>
    </row>
    <row r="25611" spans="1:2" x14ac:dyDescent="0.3">
      <c r="A25611">
        <v>22012</v>
      </c>
      <c r="B25611" t="s">
        <v>31</v>
      </c>
    </row>
    <row r="25612" spans="1:2" x14ac:dyDescent="0.3">
      <c r="A25612">
        <v>22013</v>
      </c>
      <c r="B25612" t="s">
        <v>31</v>
      </c>
    </row>
    <row r="25613" spans="1:2" x14ac:dyDescent="0.3">
      <c r="A25613">
        <v>22014</v>
      </c>
      <c r="B25613" t="s">
        <v>31</v>
      </c>
    </row>
    <row r="25614" spans="1:2" x14ac:dyDescent="0.3">
      <c r="A25614">
        <v>22015</v>
      </c>
      <c r="B25614" t="s">
        <v>31</v>
      </c>
    </row>
    <row r="25615" spans="1:2" x14ac:dyDescent="0.3">
      <c r="A25615">
        <v>22016</v>
      </c>
      <c r="B25615" t="s">
        <v>31</v>
      </c>
    </row>
    <row r="25616" spans="1:2" x14ac:dyDescent="0.3">
      <c r="A25616">
        <v>22018</v>
      </c>
      <c r="B25616" t="s">
        <v>31</v>
      </c>
    </row>
    <row r="25617" spans="1:2" x14ac:dyDescent="0.3">
      <c r="A25617">
        <v>22022</v>
      </c>
      <c r="B25617" t="s">
        <v>31</v>
      </c>
    </row>
    <row r="25618" spans="1:2" x14ac:dyDescent="0.3">
      <c r="A25618">
        <v>22024</v>
      </c>
      <c r="B25618" t="s">
        <v>31</v>
      </c>
    </row>
    <row r="25619" spans="1:2" x14ac:dyDescent="0.3">
      <c r="A25619">
        <v>22027</v>
      </c>
      <c r="B25619" t="s">
        <v>31</v>
      </c>
    </row>
    <row r="25620" spans="1:2" x14ac:dyDescent="0.3">
      <c r="A25620">
        <v>22028</v>
      </c>
      <c r="B25620" t="s">
        <v>31</v>
      </c>
    </row>
    <row r="25621" spans="1:2" x14ac:dyDescent="0.3">
      <c r="A25621">
        <v>22029</v>
      </c>
      <c r="B25621" t="s">
        <v>31</v>
      </c>
    </row>
    <row r="25622" spans="1:2" x14ac:dyDescent="0.3">
      <c r="A25622">
        <v>22031</v>
      </c>
      <c r="B25622" t="s">
        <v>31</v>
      </c>
    </row>
    <row r="25623" spans="1:2" x14ac:dyDescent="0.3">
      <c r="A25623">
        <v>22032</v>
      </c>
      <c r="B25623" t="s">
        <v>31</v>
      </c>
    </row>
    <row r="25624" spans="1:2" x14ac:dyDescent="0.3">
      <c r="A25624">
        <v>22033</v>
      </c>
      <c r="B25624" t="s">
        <v>31</v>
      </c>
    </row>
    <row r="25625" spans="1:2" x14ac:dyDescent="0.3">
      <c r="A25625">
        <v>22034</v>
      </c>
      <c r="B25625" t="s">
        <v>31</v>
      </c>
    </row>
    <row r="25626" spans="1:2" x14ac:dyDescent="0.3">
      <c r="A25626">
        <v>22037</v>
      </c>
      <c r="B25626" t="s">
        <v>31</v>
      </c>
    </row>
    <row r="25627" spans="1:2" x14ac:dyDescent="0.3">
      <c r="A25627">
        <v>22040</v>
      </c>
      <c r="B25627" t="s">
        <v>31</v>
      </c>
    </row>
    <row r="25628" spans="1:2" x14ac:dyDescent="0.3">
      <c r="A25628">
        <v>22041</v>
      </c>
      <c r="B25628" t="s">
        <v>31</v>
      </c>
    </row>
    <row r="25629" spans="1:2" x14ac:dyDescent="0.3">
      <c r="A25629">
        <v>22042</v>
      </c>
      <c r="B25629" t="s">
        <v>31</v>
      </c>
    </row>
    <row r="25630" spans="1:2" x14ac:dyDescent="0.3">
      <c r="A25630">
        <v>22044</v>
      </c>
      <c r="B25630" t="s">
        <v>31</v>
      </c>
    </row>
    <row r="25631" spans="1:2" x14ac:dyDescent="0.3">
      <c r="A25631">
        <v>22045</v>
      </c>
      <c r="B25631" t="s">
        <v>31</v>
      </c>
    </row>
    <row r="25632" spans="1:2" x14ac:dyDescent="0.3">
      <c r="A25632">
        <v>22046</v>
      </c>
      <c r="B25632" t="s">
        <v>31</v>
      </c>
    </row>
    <row r="25633" spans="1:2" x14ac:dyDescent="0.3">
      <c r="A25633">
        <v>22049</v>
      </c>
      <c r="B25633" t="s">
        <v>31</v>
      </c>
    </row>
    <row r="25634" spans="1:2" x14ac:dyDescent="0.3">
      <c r="A25634">
        <v>22050</v>
      </c>
      <c r="B25634" t="s">
        <v>31</v>
      </c>
    </row>
    <row r="25635" spans="1:2" x14ac:dyDescent="0.3">
      <c r="A25635">
        <v>22051</v>
      </c>
      <c r="B25635" t="s">
        <v>31</v>
      </c>
    </row>
    <row r="25636" spans="1:2" x14ac:dyDescent="0.3">
      <c r="A25636">
        <v>22052</v>
      </c>
      <c r="B25636" t="s">
        <v>31</v>
      </c>
    </row>
    <row r="25637" spans="1:2" x14ac:dyDescent="0.3">
      <c r="A25637">
        <v>22053</v>
      </c>
      <c r="B25637" t="s">
        <v>31</v>
      </c>
    </row>
    <row r="25638" spans="1:2" x14ac:dyDescent="0.3">
      <c r="A25638">
        <v>22055</v>
      </c>
      <c r="B25638" t="s">
        <v>31</v>
      </c>
    </row>
    <row r="25639" spans="1:2" x14ac:dyDescent="0.3">
      <c r="A25639">
        <v>22056</v>
      </c>
      <c r="B25639" t="s">
        <v>31</v>
      </c>
    </row>
    <row r="25640" spans="1:2" x14ac:dyDescent="0.3">
      <c r="A25640">
        <v>22057</v>
      </c>
      <c r="B25640" t="s">
        <v>31</v>
      </c>
    </row>
    <row r="25641" spans="1:2" x14ac:dyDescent="0.3">
      <c r="A25641">
        <v>22058</v>
      </c>
      <c r="B25641" t="s">
        <v>31</v>
      </c>
    </row>
    <row r="25642" spans="1:2" x14ac:dyDescent="0.3">
      <c r="A25642">
        <v>22060</v>
      </c>
      <c r="B25642" t="s">
        <v>31</v>
      </c>
    </row>
    <row r="25643" spans="1:2" x14ac:dyDescent="0.3">
      <c r="A25643">
        <v>22062</v>
      </c>
      <c r="B25643" t="s">
        <v>31</v>
      </c>
    </row>
    <row r="25644" spans="1:2" x14ac:dyDescent="0.3">
      <c r="A25644">
        <v>22064</v>
      </c>
      <c r="B25644" t="s">
        <v>31</v>
      </c>
    </row>
    <row r="25645" spans="1:2" x14ac:dyDescent="0.3">
      <c r="A25645">
        <v>22065</v>
      </c>
      <c r="B25645" t="s">
        <v>31</v>
      </c>
    </row>
    <row r="25646" spans="1:2" x14ac:dyDescent="0.3">
      <c r="A25646">
        <v>22066</v>
      </c>
      <c r="B25646" t="s">
        <v>31</v>
      </c>
    </row>
    <row r="25647" spans="1:2" x14ac:dyDescent="0.3">
      <c r="A25647">
        <v>22073</v>
      </c>
      <c r="B25647" t="s">
        <v>31</v>
      </c>
    </row>
    <row r="25648" spans="1:2" x14ac:dyDescent="0.3">
      <c r="A25648">
        <v>22076</v>
      </c>
      <c r="B25648" t="s">
        <v>31</v>
      </c>
    </row>
    <row r="25649" spans="1:2" x14ac:dyDescent="0.3">
      <c r="A25649">
        <v>22078</v>
      </c>
      <c r="B25649" t="s">
        <v>31</v>
      </c>
    </row>
    <row r="25650" spans="1:2" x14ac:dyDescent="0.3">
      <c r="A25650">
        <v>22081</v>
      </c>
      <c r="B25650" t="s">
        <v>31</v>
      </c>
    </row>
    <row r="25651" spans="1:2" x14ac:dyDescent="0.3">
      <c r="A25651">
        <v>22087</v>
      </c>
      <c r="B25651" t="s">
        <v>31</v>
      </c>
    </row>
    <row r="25652" spans="1:2" x14ac:dyDescent="0.3">
      <c r="A25652">
        <v>22088</v>
      </c>
      <c r="B25652" t="s">
        <v>31</v>
      </c>
    </row>
    <row r="25653" spans="1:2" x14ac:dyDescent="0.3">
      <c r="A25653">
        <v>22089</v>
      </c>
      <c r="B25653" t="s">
        <v>31</v>
      </c>
    </row>
    <row r="25654" spans="1:2" x14ac:dyDescent="0.3">
      <c r="A25654">
        <v>22092</v>
      </c>
      <c r="B25654" t="s">
        <v>31</v>
      </c>
    </row>
    <row r="25655" spans="1:2" x14ac:dyDescent="0.3">
      <c r="A25655">
        <v>22093</v>
      </c>
      <c r="B25655" t="s">
        <v>31</v>
      </c>
    </row>
    <row r="25656" spans="1:2" x14ac:dyDescent="0.3">
      <c r="A25656">
        <v>22094</v>
      </c>
      <c r="B25656" t="s">
        <v>31</v>
      </c>
    </row>
    <row r="25657" spans="1:2" x14ac:dyDescent="0.3">
      <c r="A25657">
        <v>22097</v>
      </c>
      <c r="B25657" t="s">
        <v>31</v>
      </c>
    </row>
    <row r="25658" spans="1:2" x14ac:dyDescent="0.3">
      <c r="A25658">
        <v>22099</v>
      </c>
      <c r="B25658" t="s">
        <v>31</v>
      </c>
    </row>
    <row r="25659" spans="1:2" x14ac:dyDescent="0.3">
      <c r="A25659">
        <v>22100</v>
      </c>
      <c r="B25659" t="s">
        <v>31</v>
      </c>
    </row>
    <row r="25660" spans="1:2" x14ac:dyDescent="0.3">
      <c r="A25660">
        <v>22101</v>
      </c>
      <c r="B25660" t="s">
        <v>31</v>
      </c>
    </row>
    <row r="25661" spans="1:2" x14ac:dyDescent="0.3">
      <c r="A25661">
        <v>22102</v>
      </c>
      <c r="B25661" t="s">
        <v>31</v>
      </c>
    </row>
    <row r="25662" spans="1:2" x14ac:dyDescent="0.3">
      <c r="A25662">
        <v>22104</v>
      </c>
      <c r="B25662" t="s">
        <v>31</v>
      </c>
    </row>
    <row r="25663" spans="1:2" x14ac:dyDescent="0.3">
      <c r="A25663">
        <v>22105</v>
      </c>
      <c r="B25663" t="s">
        <v>31</v>
      </c>
    </row>
    <row r="25664" spans="1:2" x14ac:dyDescent="0.3">
      <c r="A25664">
        <v>22106</v>
      </c>
      <c r="B25664" t="s">
        <v>31</v>
      </c>
    </row>
    <row r="25665" spans="1:2" x14ac:dyDescent="0.3">
      <c r="A25665">
        <v>22107</v>
      </c>
      <c r="B25665" t="s">
        <v>31</v>
      </c>
    </row>
    <row r="25666" spans="1:2" x14ac:dyDescent="0.3">
      <c r="A25666">
        <v>22109</v>
      </c>
      <c r="B25666" t="s">
        <v>31</v>
      </c>
    </row>
    <row r="25667" spans="1:2" x14ac:dyDescent="0.3">
      <c r="A25667">
        <v>22110</v>
      </c>
      <c r="B25667" t="s">
        <v>31</v>
      </c>
    </row>
    <row r="25668" spans="1:2" x14ac:dyDescent="0.3">
      <c r="A25668">
        <v>22114</v>
      </c>
      <c r="B25668" t="s">
        <v>31</v>
      </c>
    </row>
    <row r="25669" spans="1:2" x14ac:dyDescent="0.3">
      <c r="A25669">
        <v>22116</v>
      </c>
      <c r="B25669" t="s">
        <v>31</v>
      </c>
    </row>
    <row r="25670" spans="1:2" x14ac:dyDescent="0.3">
      <c r="A25670">
        <v>22119</v>
      </c>
      <c r="B25670" t="s">
        <v>31</v>
      </c>
    </row>
    <row r="25671" spans="1:2" x14ac:dyDescent="0.3">
      <c r="A25671">
        <v>22120</v>
      </c>
      <c r="B25671" t="s">
        <v>31</v>
      </c>
    </row>
    <row r="25672" spans="1:2" x14ac:dyDescent="0.3">
      <c r="A25672">
        <v>22121</v>
      </c>
      <c r="B25672" t="s">
        <v>31</v>
      </c>
    </row>
    <row r="25673" spans="1:2" x14ac:dyDescent="0.3">
      <c r="A25673">
        <v>22122</v>
      </c>
      <c r="B25673" t="s">
        <v>31</v>
      </c>
    </row>
    <row r="25674" spans="1:2" x14ac:dyDescent="0.3">
      <c r="A25674">
        <v>22124</v>
      </c>
      <c r="B25674" t="s">
        <v>31</v>
      </c>
    </row>
    <row r="25675" spans="1:2" x14ac:dyDescent="0.3">
      <c r="A25675">
        <v>22127</v>
      </c>
      <c r="B25675" t="s">
        <v>31</v>
      </c>
    </row>
    <row r="25676" spans="1:2" x14ac:dyDescent="0.3">
      <c r="A25676">
        <v>22128</v>
      </c>
      <c r="B25676" t="s">
        <v>31</v>
      </c>
    </row>
    <row r="25677" spans="1:2" x14ac:dyDescent="0.3">
      <c r="A25677">
        <v>22130</v>
      </c>
      <c r="B25677" t="s">
        <v>31</v>
      </c>
    </row>
    <row r="25678" spans="1:2" x14ac:dyDescent="0.3">
      <c r="A25678">
        <v>22131</v>
      </c>
      <c r="B25678" t="s">
        <v>31</v>
      </c>
    </row>
    <row r="25679" spans="1:2" x14ac:dyDescent="0.3">
      <c r="A25679">
        <v>22132</v>
      </c>
      <c r="B25679" t="s">
        <v>31</v>
      </c>
    </row>
    <row r="25680" spans="1:2" x14ac:dyDescent="0.3">
      <c r="A25680">
        <v>22134</v>
      </c>
      <c r="B25680" t="s">
        <v>31</v>
      </c>
    </row>
    <row r="25681" spans="1:2" x14ac:dyDescent="0.3">
      <c r="A25681">
        <v>22136</v>
      </c>
      <c r="B25681" t="s">
        <v>31</v>
      </c>
    </row>
    <row r="25682" spans="1:2" x14ac:dyDescent="0.3">
      <c r="A25682">
        <v>22138</v>
      </c>
      <c r="B25682" t="s">
        <v>31</v>
      </c>
    </row>
    <row r="25683" spans="1:2" x14ac:dyDescent="0.3">
      <c r="A25683">
        <v>22139</v>
      </c>
      <c r="B25683" t="s">
        <v>31</v>
      </c>
    </row>
    <row r="25684" spans="1:2" x14ac:dyDescent="0.3">
      <c r="A25684">
        <v>22140</v>
      </c>
      <c r="B25684" t="s">
        <v>31</v>
      </c>
    </row>
    <row r="25685" spans="1:2" x14ac:dyDescent="0.3">
      <c r="A25685">
        <v>22141</v>
      </c>
      <c r="B25685" t="s">
        <v>31</v>
      </c>
    </row>
    <row r="25686" spans="1:2" x14ac:dyDescent="0.3">
      <c r="A25686">
        <v>22144</v>
      </c>
      <c r="B25686" t="s">
        <v>31</v>
      </c>
    </row>
    <row r="25687" spans="1:2" x14ac:dyDescent="0.3">
      <c r="A25687">
        <v>22145</v>
      </c>
      <c r="B25687" t="s">
        <v>31</v>
      </c>
    </row>
    <row r="25688" spans="1:2" x14ac:dyDescent="0.3">
      <c r="A25688">
        <v>22148</v>
      </c>
      <c r="B25688" t="s">
        <v>31</v>
      </c>
    </row>
    <row r="25689" spans="1:2" x14ac:dyDescent="0.3">
      <c r="A25689">
        <v>22150</v>
      </c>
      <c r="B25689" t="s">
        <v>31</v>
      </c>
    </row>
    <row r="25690" spans="1:2" x14ac:dyDescent="0.3">
      <c r="A25690">
        <v>22152</v>
      </c>
      <c r="B25690" t="s">
        <v>31</v>
      </c>
    </row>
    <row r="25691" spans="1:2" x14ac:dyDescent="0.3">
      <c r="A25691">
        <v>22155</v>
      </c>
      <c r="B25691" t="s">
        <v>31</v>
      </c>
    </row>
    <row r="25692" spans="1:2" x14ac:dyDescent="0.3">
      <c r="A25692">
        <v>22156</v>
      </c>
      <c r="B25692" t="s">
        <v>31</v>
      </c>
    </row>
    <row r="25693" spans="1:2" x14ac:dyDescent="0.3">
      <c r="A25693">
        <v>22157</v>
      </c>
      <c r="B25693" t="s">
        <v>31</v>
      </c>
    </row>
    <row r="25694" spans="1:2" x14ac:dyDescent="0.3">
      <c r="A25694">
        <v>22158</v>
      </c>
      <c r="B25694" t="s">
        <v>31</v>
      </c>
    </row>
    <row r="25695" spans="1:2" x14ac:dyDescent="0.3">
      <c r="A25695">
        <v>22160</v>
      </c>
      <c r="B25695" t="s">
        <v>31</v>
      </c>
    </row>
    <row r="25696" spans="1:2" x14ac:dyDescent="0.3">
      <c r="A25696">
        <v>22161</v>
      </c>
      <c r="B25696" t="s">
        <v>31</v>
      </c>
    </row>
    <row r="25697" spans="1:2" x14ac:dyDescent="0.3">
      <c r="A25697">
        <v>22162</v>
      </c>
      <c r="B25697" t="s">
        <v>31</v>
      </c>
    </row>
    <row r="25698" spans="1:2" x14ac:dyDescent="0.3">
      <c r="A25698">
        <v>22163</v>
      </c>
      <c r="B25698" t="s">
        <v>31</v>
      </c>
    </row>
    <row r="25699" spans="1:2" x14ac:dyDescent="0.3">
      <c r="A25699">
        <v>22166</v>
      </c>
      <c r="B25699" t="s">
        <v>31</v>
      </c>
    </row>
    <row r="25700" spans="1:2" x14ac:dyDescent="0.3">
      <c r="A25700">
        <v>22167</v>
      </c>
      <c r="B25700" t="s">
        <v>31</v>
      </c>
    </row>
    <row r="25701" spans="1:2" x14ac:dyDescent="0.3">
      <c r="A25701">
        <v>22170</v>
      </c>
      <c r="B25701" t="s">
        <v>31</v>
      </c>
    </row>
    <row r="25702" spans="1:2" x14ac:dyDescent="0.3">
      <c r="A25702">
        <v>22172</v>
      </c>
      <c r="B25702" t="s">
        <v>31</v>
      </c>
    </row>
    <row r="25703" spans="1:2" x14ac:dyDescent="0.3">
      <c r="A25703">
        <v>22173</v>
      </c>
      <c r="B25703" t="s">
        <v>31</v>
      </c>
    </row>
    <row r="25704" spans="1:2" x14ac:dyDescent="0.3">
      <c r="A25704">
        <v>22175</v>
      </c>
      <c r="B25704" t="s">
        <v>31</v>
      </c>
    </row>
    <row r="25705" spans="1:2" x14ac:dyDescent="0.3">
      <c r="A25705">
        <v>22176</v>
      </c>
      <c r="B25705" t="s">
        <v>31</v>
      </c>
    </row>
    <row r="25706" spans="1:2" x14ac:dyDescent="0.3">
      <c r="A25706">
        <v>22177</v>
      </c>
      <c r="B25706" t="s">
        <v>31</v>
      </c>
    </row>
    <row r="25707" spans="1:2" x14ac:dyDescent="0.3">
      <c r="A25707">
        <v>22179</v>
      </c>
      <c r="B25707" t="s">
        <v>31</v>
      </c>
    </row>
    <row r="25708" spans="1:2" x14ac:dyDescent="0.3">
      <c r="A25708">
        <v>22180</v>
      </c>
      <c r="B25708" t="s">
        <v>31</v>
      </c>
    </row>
    <row r="25709" spans="1:2" x14ac:dyDescent="0.3">
      <c r="A25709">
        <v>22183</v>
      </c>
      <c r="B25709" t="s">
        <v>31</v>
      </c>
    </row>
    <row r="25710" spans="1:2" x14ac:dyDescent="0.3">
      <c r="A25710">
        <v>22186</v>
      </c>
      <c r="B25710" t="s">
        <v>31</v>
      </c>
    </row>
    <row r="25711" spans="1:2" x14ac:dyDescent="0.3">
      <c r="A25711">
        <v>22188</v>
      </c>
      <c r="B25711" t="s">
        <v>31</v>
      </c>
    </row>
    <row r="25712" spans="1:2" x14ac:dyDescent="0.3">
      <c r="A25712">
        <v>22189</v>
      </c>
      <c r="B25712" t="s">
        <v>31</v>
      </c>
    </row>
    <row r="25713" spans="1:2" x14ac:dyDescent="0.3">
      <c r="A25713">
        <v>22190</v>
      </c>
      <c r="B25713" t="s">
        <v>31</v>
      </c>
    </row>
    <row r="25714" spans="1:2" x14ac:dyDescent="0.3">
      <c r="A25714">
        <v>22192</v>
      </c>
      <c r="B25714" t="s">
        <v>31</v>
      </c>
    </row>
    <row r="25715" spans="1:2" x14ac:dyDescent="0.3">
      <c r="A25715">
        <v>22193</v>
      </c>
      <c r="B25715" t="s">
        <v>31</v>
      </c>
    </row>
    <row r="25716" spans="1:2" x14ac:dyDescent="0.3">
      <c r="A25716">
        <v>22196</v>
      </c>
      <c r="B25716" t="s">
        <v>31</v>
      </c>
    </row>
    <row r="25717" spans="1:2" x14ac:dyDescent="0.3">
      <c r="A25717">
        <v>22197</v>
      </c>
      <c r="B25717" t="s">
        <v>31</v>
      </c>
    </row>
    <row r="25718" spans="1:2" x14ac:dyDescent="0.3">
      <c r="A25718">
        <v>22199</v>
      </c>
      <c r="B25718" t="s">
        <v>31</v>
      </c>
    </row>
    <row r="25719" spans="1:2" x14ac:dyDescent="0.3">
      <c r="A25719">
        <v>22200</v>
      </c>
      <c r="B25719" t="s">
        <v>31</v>
      </c>
    </row>
    <row r="25720" spans="1:2" x14ac:dyDescent="0.3">
      <c r="A25720">
        <v>22201</v>
      </c>
      <c r="B25720" t="s">
        <v>31</v>
      </c>
    </row>
    <row r="25721" spans="1:2" x14ac:dyDescent="0.3">
      <c r="A25721">
        <v>22204</v>
      </c>
      <c r="B25721" t="s">
        <v>31</v>
      </c>
    </row>
    <row r="25722" spans="1:2" x14ac:dyDescent="0.3">
      <c r="A25722">
        <v>22205</v>
      </c>
      <c r="B25722" t="s">
        <v>31</v>
      </c>
    </row>
    <row r="25723" spans="1:2" x14ac:dyDescent="0.3">
      <c r="A25723">
        <v>22206</v>
      </c>
      <c r="B25723" t="s">
        <v>31</v>
      </c>
    </row>
    <row r="25724" spans="1:2" x14ac:dyDescent="0.3">
      <c r="A25724">
        <v>22207</v>
      </c>
      <c r="B25724" t="s">
        <v>31</v>
      </c>
    </row>
    <row r="25725" spans="1:2" x14ac:dyDescent="0.3">
      <c r="A25725">
        <v>22208</v>
      </c>
      <c r="B25725" t="s">
        <v>31</v>
      </c>
    </row>
    <row r="25726" spans="1:2" x14ac:dyDescent="0.3">
      <c r="A25726">
        <v>22210</v>
      </c>
      <c r="B25726" t="s">
        <v>31</v>
      </c>
    </row>
    <row r="25727" spans="1:2" x14ac:dyDescent="0.3">
      <c r="A25727">
        <v>22212</v>
      </c>
      <c r="B25727" t="s">
        <v>31</v>
      </c>
    </row>
    <row r="25728" spans="1:2" x14ac:dyDescent="0.3">
      <c r="A25728">
        <v>22214</v>
      </c>
      <c r="B25728" t="s">
        <v>31</v>
      </c>
    </row>
    <row r="25729" spans="1:2" x14ac:dyDescent="0.3">
      <c r="A25729">
        <v>22215</v>
      </c>
      <c r="B25729" t="s">
        <v>31</v>
      </c>
    </row>
    <row r="25730" spans="1:2" x14ac:dyDescent="0.3">
      <c r="A25730">
        <v>22216</v>
      </c>
      <c r="B25730" t="s">
        <v>31</v>
      </c>
    </row>
    <row r="25731" spans="1:2" x14ac:dyDescent="0.3">
      <c r="A25731">
        <v>22218</v>
      </c>
      <c r="B25731" t="s">
        <v>31</v>
      </c>
    </row>
    <row r="25732" spans="1:2" x14ac:dyDescent="0.3">
      <c r="A25732">
        <v>22219</v>
      </c>
      <c r="B25732" t="s">
        <v>31</v>
      </c>
    </row>
    <row r="25733" spans="1:2" x14ac:dyDescent="0.3">
      <c r="A25733">
        <v>22221</v>
      </c>
      <c r="B25733" t="s">
        <v>31</v>
      </c>
    </row>
    <row r="25734" spans="1:2" x14ac:dyDescent="0.3">
      <c r="A25734">
        <v>22222</v>
      </c>
      <c r="B25734" t="s">
        <v>31</v>
      </c>
    </row>
    <row r="25735" spans="1:2" x14ac:dyDescent="0.3">
      <c r="A25735">
        <v>22223</v>
      </c>
      <c r="B25735" t="s">
        <v>31</v>
      </c>
    </row>
    <row r="25736" spans="1:2" x14ac:dyDescent="0.3">
      <c r="A25736">
        <v>22224</v>
      </c>
      <c r="B25736" t="s">
        <v>31</v>
      </c>
    </row>
    <row r="25737" spans="1:2" x14ac:dyDescent="0.3">
      <c r="A25737">
        <v>22226</v>
      </c>
      <c r="B25737" t="s">
        <v>31</v>
      </c>
    </row>
    <row r="25738" spans="1:2" x14ac:dyDescent="0.3">
      <c r="A25738">
        <v>22227</v>
      </c>
      <c r="B25738" t="s">
        <v>31</v>
      </c>
    </row>
    <row r="25739" spans="1:2" x14ac:dyDescent="0.3">
      <c r="A25739">
        <v>22229</v>
      </c>
      <c r="B25739" t="s">
        <v>31</v>
      </c>
    </row>
    <row r="25740" spans="1:2" x14ac:dyDescent="0.3">
      <c r="A25740">
        <v>22230</v>
      </c>
      <c r="B25740" t="s">
        <v>31</v>
      </c>
    </row>
    <row r="25741" spans="1:2" x14ac:dyDescent="0.3">
      <c r="A25741">
        <v>22231</v>
      </c>
      <c r="B25741" t="s">
        <v>31</v>
      </c>
    </row>
    <row r="25742" spans="1:2" x14ac:dyDescent="0.3">
      <c r="A25742">
        <v>22232</v>
      </c>
      <c r="B25742" t="s">
        <v>31</v>
      </c>
    </row>
    <row r="25743" spans="1:2" x14ac:dyDescent="0.3">
      <c r="A25743">
        <v>22233</v>
      </c>
      <c r="B25743" t="s">
        <v>31</v>
      </c>
    </row>
    <row r="25744" spans="1:2" x14ac:dyDescent="0.3">
      <c r="A25744">
        <v>22234</v>
      </c>
      <c r="B25744" t="s">
        <v>31</v>
      </c>
    </row>
    <row r="25745" spans="1:2" x14ac:dyDescent="0.3">
      <c r="A25745">
        <v>22236</v>
      </c>
      <c r="B25745" t="s">
        <v>31</v>
      </c>
    </row>
    <row r="25746" spans="1:2" x14ac:dyDescent="0.3">
      <c r="A25746">
        <v>22237</v>
      </c>
      <c r="B25746" t="s">
        <v>31</v>
      </c>
    </row>
    <row r="25747" spans="1:2" x14ac:dyDescent="0.3">
      <c r="A25747">
        <v>22238</v>
      </c>
      <c r="B25747" t="s">
        <v>31</v>
      </c>
    </row>
    <row r="25748" spans="1:2" x14ac:dyDescent="0.3">
      <c r="A25748">
        <v>22239</v>
      </c>
      <c r="B25748" t="s">
        <v>31</v>
      </c>
    </row>
    <row r="25749" spans="1:2" x14ac:dyDescent="0.3">
      <c r="A25749">
        <v>22240</v>
      </c>
      <c r="B25749" t="s">
        <v>31</v>
      </c>
    </row>
    <row r="25750" spans="1:2" x14ac:dyDescent="0.3">
      <c r="A25750">
        <v>22241</v>
      </c>
      <c r="B25750" t="s">
        <v>31</v>
      </c>
    </row>
    <row r="25751" spans="1:2" x14ac:dyDescent="0.3">
      <c r="A25751">
        <v>22243</v>
      </c>
      <c r="B25751" t="s">
        <v>31</v>
      </c>
    </row>
    <row r="25752" spans="1:2" x14ac:dyDescent="0.3">
      <c r="A25752">
        <v>22244</v>
      </c>
      <c r="B25752" t="s">
        <v>31</v>
      </c>
    </row>
    <row r="25753" spans="1:2" x14ac:dyDescent="0.3">
      <c r="A25753">
        <v>22245</v>
      </c>
      <c r="B25753" t="s">
        <v>31</v>
      </c>
    </row>
    <row r="25754" spans="1:2" x14ac:dyDescent="0.3">
      <c r="A25754">
        <v>22246</v>
      </c>
      <c r="B25754" t="s">
        <v>31</v>
      </c>
    </row>
    <row r="25755" spans="1:2" x14ac:dyDescent="0.3">
      <c r="A25755">
        <v>22247</v>
      </c>
      <c r="B25755" t="s">
        <v>31</v>
      </c>
    </row>
    <row r="25756" spans="1:2" x14ac:dyDescent="0.3">
      <c r="A25756">
        <v>22248</v>
      </c>
      <c r="B25756" t="s">
        <v>31</v>
      </c>
    </row>
    <row r="25757" spans="1:2" x14ac:dyDescent="0.3">
      <c r="A25757">
        <v>22249</v>
      </c>
      <c r="B25757" t="s">
        <v>31</v>
      </c>
    </row>
    <row r="25758" spans="1:2" x14ac:dyDescent="0.3">
      <c r="A25758">
        <v>22251</v>
      </c>
      <c r="B25758" t="s">
        <v>31</v>
      </c>
    </row>
    <row r="25759" spans="1:2" x14ac:dyDescent="0.3">
      <c r="A25759">
        <v>22253</v>
      </c>
      <c r="B25759" t="s">
        <v>31</v>
      </c>
    </row>
    <row r="25760" spans="1:2" x14ac:dyDescent="0.3">
      <c r="A25760">
        <v>22258</v>
      </c>
      <c r="B25760" t="s">
        <v>31</v>
      </c>
    </row>
    <row r="25761" spans="1:2" x14ac:dyDescent="0.3">
      <c r="A25761">
        <v>22259</v>
      </c>
      <c r="B25761" t="s">
        <v>31</v>
      </c>
    </row>
    <row r="25762" spans="1:2" x14ac:dyDescent="0.3">
      <c r="A25762">
        <v>22260</v>
      </c>
      <c r="B25762" t="s">
        <v>31</v>
      </c>
    </row>
    <row r="25763" spans="1:2" x14ac:dyDescent="0.3">
      <c r="A25763">
        <v>22261</v>
      </c>
      <c r="B25763" t="s">
        <v>31</v>
      </c>
    </row>
    <row r="25764" spans="1:2" x14ac:dyDescent="0.3">
      <c r="A25764">
        <v>22262</v>
      </c>
      <c r="B25764" t="s">
        <v>31</v>
      </c>
    </row>
    <row r="25765" spans="1:2" x14ac:dyDescent="0.3">
      <c r="A25765">
        <v>22263</v>
      </c>
      <c r="B25765" t="s">
        <v>31</v>
      </c>
    </row>
    <row r="25766" spans="1:2" x14ac:dyDescent="0.3">
      <c r="A25766">
        <v>22266</v>
      </c>
      <c r="B25766" t="s">
        <v>31</v>
      </c>
    </row>
    <row r="25767" spans="1:2" x14ac:dyDescent="0.3">
      <c r="A25767">
        <v>22268</v>
      </c>
      <c r="B25767" t="s">
        <v>31</v>
      </c>
    </row>
    <row r="25768" spans="1:2" x14ac:dyDescent="0.3">
      <c r="A25768">
        <v>22269</v>
      </c>
      <c r="B25768" t="s">
        <v>31</v>
      </c>
    </row>
    <row r="25769" spans="1:2" x14ac:dyDescent="0.3">
      <c r="A25769">
        <v>22271</v>
      </c>
      <c r="B25769" t="s">
        <v>31</v>
      </c>
    </row>
    <row r="25770" spans="1:2" x14ac:dyDescent="0.3">
      <c r="A25770">
        <v>22273</v>
      </c>
      <c r="B25770" t="s">
        <v>31</v>
      </c>
    </row>
    <row r="25771" spans="1:2" x14ac:dyDescent="0.3">
      <c r="A25771">
        <v>22274</v>
      </c>
      <c r="B25771" t="s">
        <v>31</v>
      </c>
    </row>
    <row r="25772" spans="1:2" x14ac:dyDescent="0.3">
      <c r="A25772">
        <v>22275</v>
      </c>
      <c r="B25772" t="s">
        <v>31</v>
      </c>
    </row>
    <row r="25773" spans="1:2" x14ac:dyDescent="0.3">
      <c r="A25773">
        <v>22277</v>
      </c>
      <c r="B25773" t="s">
        <v>31</v>
      </c>
    </row>
    <row r="25774" spans="1:2" x14ac:dyDescent="0.3">
      <c r="A25774">
        <v>22278</v>
      </c>
      <c r="B25774" t="s">
        <v>31</v>
      </c>
    </row>
    <row r="25775" spans="1:2" x14ac:dyDescent="0.3">
      <c r="A25775">
        <v>22280</v>
      </c>
      <c r="B25775" t="s">
        <v>31</v>
      </c>
    </row>
    <row r="25776" spans="1:2" x14ac:dyDescent="0.3">
      <c r="A25776">
        <v>22283</v>
      </c>
      <c r="B25776" t="s">
        <v>31</v>
      </c>
    </row>
    <row r="25777" spans="1:2" x14ac:dyDescent="0.3">
      <c r="A25777">
        <v>22284</v>
      </c>
      <c r="B25777" t="s">
        <v>31</v>
      </c>
    </row>
    <row r="25778" spans="1:2" x14ac:dyDescent="0.3">
      <c r="A25778">
        <v>22286</v>
      </c>
      <c r="B25778" t="s">
        <v>31</v>
      </c>
    </row>
    <row r="25779" spans="1:2" x14ac:dyDescent="0.3">
      <c r="A25779">
        <v>22293</v>
      </c>
      <c r="B25779" t="s">
        <v>31</v>
      </c>
    </row>
    <row r="25780" spans="1:2" x14ac:dyDescent="0.3">
      <c r="A25780">
        <v>22294</v>
      </c>
      <c r="B25780" t="s">
        <v>31</v>
      </c>
    </row>
    <row r="25781" spans="1:2" x14ac:dyDescent="0.3">
      <c r="A25781">
        <v>22295</v>
      </c>
      <c r="B25781" t="s">
        <v>31</v>
      </c>
    </row>
    <row r="25782" spans="1:2" x14ac:dyDescent="0.3">
      <c r="A25782">
        <v>22298</v>
      </c>
      <c r="B25782" t="s">
        <v>31</v>
      </c>
    </row>
    <row r="25783" spans="1:2" x14ac:dyDescent="0.3">
      <c r="A25783">
        <v>22301</v>
      </c>
      <c r="B25783" t="s">
        <v>31</v>
      </c>
    </row>
    <row r="25784" spans="1:2" x14ac:dyDescent="0.3">
      <c r="A25784">
        <v>22302</v>
      </c>
      <c r="B25784" t="s">
        <v>31</v>
      </c>
    </row>
    <row r="25785" spans="1:2" x14ac:dyDescent="0.3">
      <c r="A25785">
        <v>22306</v>
      </c>
      <c r="B25785" t="s">
        <v>31</v>
      </c>
    </row>
    <row r="25786" spans="1:2" x14ac:dyDescent="0.3">
      <c r="A25786">
        <v>22307</v>
      </c>
      <c r="B25786" t="s">
        <v>31</v>
      </c>
    </row>
    <row r="25787" spans="1:2" x14ac:dyDescent="0.3">
      <c r="A25787">
        <v>22308</v>
      </c>
      <c r="B25787" t="s">
        <v>31</v>
      </c>
    </row>
    <row r="25788" spans="1:2" x14ac:dyDescent="0.3">
      <c r="A25788">
        <v>22309</v>
      </c>
      <c r="B25788" t="s">
        <v>31</v>
      </c>
    </row>
    <row r="25789" spans="1:2" x14ac:dyDescent="0.3">
      <c r="A25789">
        <v>22312</v>
      </c>
      <c r="B25789" t="s">
        <v>31</v>
      </c>
    </row>
    <row r="25790" spans="1:2" x14ac:dyDescent="0.3">
      <c r="A25790">
        <v>22313</v>
      </c>
      <c r="B25790" t="s">
        <v>31</v>
      </c>
    </row>
    <row r="25791" spans="1:2" x14ac:dyDescent="0.3">
      <c r="A25791">
        <v>22314</v>
      </c>
      <c r="B25791" t="s">
        <v>31</v>
      </c>
    </row>
    <row r="25792" spans="1:2" x14ac:dyDescent="0.3">
      <c r="A25792">
        <v>22318</v>
      </c>
      <c r="B25792" t="s">
        <v>31</v>
      </c>
    </row>
    <row r="25793" spans="1:2" x14ac:dyDescent="0.3">
      <c r="A25793">
        <v>22319</v>
      </c>
      <c r="B25793" t="s">
        <v>31</v>
      </c>
    </row>
    <row r="25794" spans="1:2" x14ac:dyDescent="0.3">
      <c r="A25794">
        <v>22320</v>
      </c>
      <c r="B25794" t="s">
        <v>31</v>
      </c>
    </row>
    <row r="25795" spans="1:2" x14ac:dyDescent="0.3">
      <c r="A25795">
        <v>22323</v>
      </c>
      <c r="B25795" t="s">
        <v>31</v>
      </c>
    </row>
    <row r="25796" spans="1:2" x14ac:dyDescent="0.3">
      <c r="A25796">
        <v>22324</v>
      </c>
      <c r="B25796" t="s">
        <v>31</v>
      </c>
    </row>
    <row r="25797" spans="1:2" x14ac:dyDescent="0.3">
      <c r="A25797">
        <v>22331</v>
      </c>
      <c r="B25797" t="s">
        <v>31</v>
      </c>
    </row>
    <row r="25798" spans="1:2" x14ac:dyDescent="0.3">
      <c r="A25798">
        <v>22332</v>
      </c>
      <c r="B25798" t="s">
        <v>31</v>
      </c>
    </row>
    <row r="25799" spans="1:2" x14ac:dyDescent="0.3">
      <c r="A25799">
        <v>22336</v>
      </c>
      <c r="B25799" t="s">
        <v>31</v>
      </c>
    </row>
    <row r="25800" spans="1:2" x14ac:dyDescent="0.3">
      <c r="A25800">
        <v>22337</v>
      </c>
      <c r="B25800" t="s">
        <v>31</v>
      </c>
    </row>
    <row r="25801" spans="1:2" x14ac:dyDescent="0.3">
      <c r="A25801">
        <v>22338</v>
      </c>
      <c r="B25801" t="s">
        <v>31</v>
      </c>
    </row>
    <row r="25802" spans="1:2" x14ac:dyDescent="0.3">
      <c r="A25802">
        <v>22339</v>
      </c>
      <c r="B25802" t="s">
        <v>31</v>
      </c>
    </row>
    <row r="25803" spans="1:2" x14ac:dyDescent="0.3">
      <c r="A25803">
        <v>22342</v>
      </c>
      <c r="B25803" t="s">
        <v>31</v>
      </c>
    </row>
    <row r="25804" spans="1:2" x14ac:dyDescent="0.3">
      <c r="A25804">
        <v>22343</v>
      </c>
      <c r="B25804" t="s">
        <v>31</v>
      </c>
    </row>
    <row r="25805" spans="1:2" x14ac:dyDescent="0.3">
      <c r="A25805">
        <v>22344</v>
      </c>
      <c r="B25805" t="s">
        <v>31</v>
      </c>
    </row>
    <row r="25806" spans="1:2" x14ac:dyDescent="0.3">
      <c r="A25806">
        <v>22346</v>
      </c>
      <c r="B25806" t="s">
        <v>31</v>
      </c>
    </row>
    <row r="25807" spans="1:2" x14ac:dyDescent="0.3">
      <c r="A25807">
        <v>22348</v>
      </c>
      <c r="B25807" t="s">
        <v>31</v>
      </c>
    </row>
    <row r="25808" spans="1:2" x14ac:dyDescent="0.3">
      <c r="A25808">
        <v>22349</v>
      </c>
      <c r="B25808" t="s">
        <v>31</v>
      </c>
    </row>
    <row r="25809" spans="1:2" x14ac:dyDescent="0.3">
      <c r="A25809">
        <v>22351</v>
      </c>
      <c r="B25809" t="s">
        <v>31</v>
      </c>
    </row>
    <row r="25810" spans="1:2" x14ac:dyDescent="0.3">
      <c r="A25810">
        <v>22353</v>
      </c>
      <c r="B25810" t="s">
        <v>31</v>
      </c>
    </row>
    <row r="25811" spans="1:2" x14ac:dyDescent="0.3">
      <c r="A25811">
        <v>22354</v>
      </c>
      <c r="B25811" t="s">
        <v>31</v>
      </c>
    </row>
    <row r="25812" spans="1:2" x14ac:dyDescent="0.3">
      <c r="A25812">
        <v>22355</v>
      </c>
      <c r="B25812" t="s">
        <v>31</v>
      </c>
    </row>
    <row r="25813" spans="1:2" x14ac:dyDescent="0.3">
      <c r="A25813">
        <v>22357</v>
      </c>
      <c r="B25813" t="s">
        <v>31</v>
      </c>
    </row>
    <row r="25814" spans="1:2" x14ac:dyDescent="0.3">
      <c r="A25814">
        <v>22358</v>
      </c>
      <c r="B25814" t="s">
        <v>31</v>
      </c>
    </row>
    <row r="25815" spans="1:2" x14ac:dyDescent="0.3">
      <c r="A25815">
        <v>22360</v>
      </c>
      <c r="B25815" t="s">
        <v>31</v>
      </c>
    </row>
    <row r="25816" spans="1:2" x14ac:dyDescent="0.3">
      <c r="A25816">
        <v>22365</v>
      </c>
      <c r="B25816" t="s">
        <v>31</v>
      </c>
    </row>
    <row r="25817" spans="1:2" x14ac:dyDescent="0.3">
      <c r="A25817">
        <v>22366</v>
      </c>
      <c r="B25817" t="s">
        <v>31</v>
      </c>
    </row>
    <row r="25818" spans="1:2" x14ac:dyDescent="0.3">
      <c r="A25818">
        <v>22371</v>
      </c>
      <c r="B25818" t="s">
        <v>31</v>
      </c>
    </row>
    <row r="25819" spans="1:2" x14ac:dyDescent="0.3">
      <c r="A25819">
        <v>22372</v>
      </c>
      <c r="B25819" t="s">
        <v>31</v>
      </c>
    </row>
    <row r="25820" spans="1:2" x14ac:dyDescent="0.3">
      <c r="A25820">
        <v>22373</v>
      </c>
      <c r="B25820" t="s">
        <v>31</v>
      </c>
    </row>
    <row r="25821" spans="1:2" x14ac:dyDescent="0.3">
      <c r="A25821">
        <v>22374</v>
      </c>
      <c r="B25821" t="s">
        <v>31</v>
      </c>
    </row>
    <row r="25822" spans="1:2" x14ac:dyDescent="0.3">
      <c r="A25822">
        <v>22376</v>
      </c>
      <c r="B25822" t="s">
        <v>31</v>
      </c>
    </row>
    <row r="25823" spans="1:2" x14ac:dyDescent="0.3">
      <c r="A25823">
        <v>22377</v>
      </c>
      <c r="B25823" t="s">
        <v>31</v>
      </c>
    </row>
    <row r="25824" spans="1:2" x14ac:dyDescent="0.3">
      <c r="A25824">
        <v>22380</v>
      </c>
      <c r="B25824" t="s">
        <v>31</v>
      </c>
    </row>
    <row r="25825" spans="1:2" x14ac:dyDescent="0.3">
      <c r="A25825">
        <v>22384</v>
      </c>
      <c r="B25825" t="s">
        <v>31</v>
      </c>
    </row>
    <row r="25826" spans="1:2" x14ac:dyDescent="0.3">
      <c r="A25826">
        <v>22387</v>
      </c>
      <c r="B25826" t="s">
        <v>31</v>
      </c>
    </row>
    <row r="25827" spans="1:2" x14ac:dyDescent="0.3">
      <c r="A25827">
        <v>22388</v>
      </c>
      <c r="B25827" t="s">
        <v>31</v>
      </c>
    </row>
    <row r="25828" spans="1:2" x14ac:dyDescent="0.3">
      <c r="A25828">
        <v>22390</v>
      </c>
      <c r="B25828" t="s">
        <v>31</v>
      </c>
    </row>
    <row r="25829" spans="1:2" x14ac:dyDescent="0.3">
      <c r="A25829">
        <v>22392</v>
      </c>
      <c r="B25829" t="s">
        <v>31</v>
      </c>
    </row>
    <row r="25830" spans="1:2" x14ac:dyDescent="0.3">
      <c r="A25830">
        <v>22393</v>
      </c>
      <c r="B25830" t="s">
        <v>31</v>
      </c>
    </row>
    <row r="25831" spans="1:2" x14ac:dyDescent="0.3">
      <c r="A25831">
        <v>22394</v>
      </c>
      <c r="B25831" t="s">
        <v>31</v>
      </c>
    </row>
    <row r="25832" spans="1:2" x14ac:dyDescent="0.3">
      <c r="A25832">
        <v>22395</v>
      </c>
      <c r="B25832" t="s">
        <v>31</v>
      </c>
    </row>
    <row r="25833" spans="1:2" x14ac:dyDescent="0.3">
      <c r="A25833">
        <v>22396</v>
      </c>
      <c r="B25833" t="s">
        <v>31</v>
      </c>
    </row>
    <row r="25834" spans="1:2" x14ac:dyDescent="0.3">
      <c r="A25834">
        <v>22398</v>
      </c>
      <c r="B25834" t="s">
        <v>31</v>
      </c>
    </row>
    <row r="25835" spans="1:2" x14ac:dyDescent="0.3">
      <c r="A25835">
        <v>22400</v>
      </c>
      <c r="B25835" t="s">
        <v>31</v>
      </c>
    </row>
    <row r="25836" spans="1:2" x14ac:dyDescent="0.3">
      <c r="A25836">
        <v>22401</v>
      </c>
      <c r="B25836" t="s">
        <v>31</v>
      </c>
    </row>
    <row r="25837" spans="1:2" x14ac:dyDescent="0.3">
      <c r="A25837">
        <v>22402</v>
      </c>
      <c r="B25837" t="s">
        <v>31</v>
      </c>
    </row>
    <row r="25838" spans="1:2" x14ac:dyDescent="0.3">
      <c r="A25838">
        <v>22405</v>
      </c>
      <c r="B25838" t="s">
        <v>31</v>
      </c>
    </row>
    <row r="25839" spans="1:2" x14ac:dyDescent="0.3">
      <c r="A25839">
        <v>22408</v>
      </c>
      <c r="B25839" t="s">
        <v>31</v>
      </c>
    </row>
    <row r="25840" spans="1:2" x14ac:dyDescent="0.3">
      <c r="A25840">
        <v>22410</v>
      </c>
      <c r="B25840" t="s">
        <v>31</v>
      </c>
    </row>
    <row r="25841" spans="1:2" x14ac:dyDescent="0.3">
      <c r="A25841">
        <v>22411</v>
      </c>
      <c r="B25841" t="s">
        <v>31</v>
      </c>
    </row>
    <row r="25842" spans="1:2" x14ac:dyDescent="0.3">
      <c r="A25842">
        <v>22412</v>
      </c>
      <c r="B25842" t="s">
        <v>31</v>
      </c>
    </row>
    <row r="25843" spans="1:2" x14ac:dyDescent="0.3">
      <c r="A25843">
        <v>22413</v>
      </c>
      <c r="B25843" t="s">
        <v>31</v>
      </c>
    </row>
    <row r="25844" spans="1:2" x14ac:dyDescent="0.3">
      <c r="A25844">
        <v>22414</v>
      </c>
      <c r="B25844" t="s">
        <v>31</v>
      </c>
    </row>
    <row r="25845" spans="1:2" x14ac:dyDescent="0.3">
      <c r="A25845">
        <v>22415</v>
      </c>
      <c r="B25845" t="s">
        <v>31</v>
      </c>
    </row>
    <row r="25846" spans="1:2" x14ac:dyDescent="0.3">
      <c r="A25846">
        <v>22416</v>
      </c>
      <c r="B25846" t="s">
        <v>31</v>
      </c>
    </row>
    <row r="25847" spans="1:2" x14ac:dyDescent="0.3">
      <c r="A25847">
        <v>22418</v>
      </c>
      <c r="B25847" t="s">
        <v>31</v>
      </c>
    </row>
    <row r="25848" spans="1:2" x14ac:dyDescent="0.3">
      <c r="A25848">
        <v>22420</v>
      </c>
      <c r="B25848" t="s">
        <v>31</v>
      </c>
    </row>
    <row r="25849" spans="1:2" x14ac:dyDescent="0.3">
      <c r="A25849">
        <v>22423</v>
      </c>
      <c r="B25849" t="s">
        <v>31</v>
      </c>
    </row>
    <row r="25850" spans="1:2" x14ac:dyDescent="0.3">
      <c r="A25850">
        <v>22424</v>
      </c>
      <c r="B25850" t="s">
        <v>31</v>
      </c>
    </row>
    <row r="25851" spans="1:2" x14ac:dyDescent="0.3">
      <c r="A25851">
        <v>22425</v>
      </c>
      <c r="B25851" t="s">
        <v>31</v>
      </c>
    </row>
    <row r="25852" spans="1:2" x14ac:dyDescent="0.3">
      <c r="A25852">
        <v>22428</v>
      </c>
      <c r="B25852" t="s">
        <v>31</v>
      </c>
    </row>
    <row r="25853" spans="1:2" x14ac:dyDescent="0.3">
      <c r="A25853">
        <v>22429</v>
      </c>
      <c r="B25853" t="s">
        <v>31</v>
      </c>
    </row>
    <row r="25854" spans="1:2" x14ac:dyDescent="0.3">
      <c r="A25854">
        <v>22431</v>
      </c>
      <c r="B25854" t="s">
        <v>31</v>
      </c>
    </row>
    <row r="25855" spans="1:2" x14ac:dyDescent="0.3">
      <c r="A25855">
        <v>22432</v>
      </c>
      <c r="B25855" t="s">
        <v>31</v>
      </c>
    </row>
    <row r="25856" spans="1:2" x14ac:dyDescent="0.3">
      <c r="A25856">
        <v>22433</v>
      </c>
      <c r="B25856" t="s">
        <v>31</v>
      </c>
    </row>
    <row r="25857" spans="1:2" x14ac:dyDescent="0.3">
      <c r="A25857">
        <v>22435</v>
      </c>
      <c r="B25857" t="s">
        <v>31</v>
      </c>
    </row>
    <row r="25858" spans="1:2" x14ac:dyDescent="0.3">
      <c r="A25858">
        <v>22436</v>
      </c>
      <c r="B25858" t="s">
        <v>31</v>
      </c>
    </row>
    <row r="25859" spans="1:2" x14ac:dyDescent="0.3">
      <c r="A25859">
        <v>22440</v>
      </c>
      <c r="B25859" t="s">
        <v>31</v>
      </c>
    </row>
    <row r="25860" spans="1:2" x14ac:dyDescent="0.3">
      <c r="A25860">
        <v>22441</v>
      </c>
      <c r="B25860" t="s">
        <v>31</v>
      </c>
    </row>
    <row r="25861" spans="1:2" x14ac:dyDescent="0.3">
      <c r="A25861">
        <v>22443</v>
      </c>
      <c r="B25861" t="s">
        <v>31</v>
      </c>
    </row>
    <row r="25862" spans="1:2" x14ac:dyDescent="0.3">
      <c r="A25862">
        <v>22444</v>
      </c>
      <c r="B25862" t="s">
        <v>31</v>
      </c>
    </row>
    <row r="25863" spans="1:2" x14ac:dyDescent="0.3">
      <c r="A25863">
        <v>22447</v>
      </c>
      <c r="B25863" t="s">
        <v>31</v>
      </c>
    </row>
    <row r="25864" spans="1:2" x14ac:dyDescent="0.3">
      <c r="A25864">
        <v>22449</v>
      </c>
      <c r="B25864" t="s">
        <v>31</v>
      </c>
    </row>
    <row r="25865" spans="1:2" x14ac:dyDescent="0.3">
      <c r="A25865">
        <v>22450</v>
      </c>
      <c r="B25865" t="s">
        <v>31</v>
      </c>
    </row>
    <row r="25866" spans="1:2" x14ac:dyDescent="0.3">
      <c r="A25866">
        <v>22458</v>
      </c>
      <c r="B25866" t="s">
        <v>31</v>
      </c>
    </row>
    <row r="25867" spans="1:2" x14ac:dyDescent="0.3">
      <c r="A25867">
        <v>22460</v>
      </c>
      <c r="B25867" t="s">
        <v>31</v>
      </c>
    </row>
    <row r="25868" spans="1:2" x14ac:dyDescent="0.3">
      <c r="A25868">
        <v>22462</v>
      </c>
      <c r="B25868" t="s">
        <v>31</v>
      </c>
    </row>
    <row r="25869" spans="1:2" x14ac:dyDescent="0.3">
      <c r="A25869">
        <v>22463</v>
      </c>
      <c r="B25869" t="s">
        <v>31</v>
      </c>
    </row>
    <row r="25870" spans="1:2" x14ac:dyDescent="0.3">
      <c r="A25870">
        <v>22464</v>
      </c>
      <c r="B25870" t="s">
        <v>31</v>
      </c>
    </row>
    <row r="25871" spans="1:2" x14ac:dyDescent="0.3">
      <c r="A25871">
        <v>22470</v>
      </c>
      <c r="B25871" t="s">
        <v>31</v>
      </c>
    </row>
    <row r="25872" spans="1:2" x14ac:dyDescent="0.3">
      <c r="A25872">
        <v>22472</v>
      </c>
      <c r="B25872" t="s">
        <v>31</v>
      </c>
    </row>
    <row r="25873" spans="1:2" x14ac:dyDescent="0.3">
      <c r="A25873">
        <v>22479</v>
      </c>
      <c r="B25873" t="s">
        <v>31</v>
      </c>
    </row>
    <row r="25874" spans="1:2" x14ac:dyDescent="0.3">
      <c r="A25874">
        <v>22480</v>
      </c>
      <c r="B25874" t="s">
        <v>31</v>
      </c>
    </row>
    <row r="25875" spans="1:2" x14ac:dyDescent="0.3">
      <c r="A25875">
        <v>22481</v>
      </c>
      <c r="B25875" t="s">
        <v>31</v>
      </c>
    </row>
    <row r="25876" spans="1:2" x14ac:dyDescent="0.3">
      <c r="A25876">
        <v>22485</v>
      </c>
      <c r="B25876" t="s">
        <v>31</v>
      </c>
    </row>
    <row r="25877" spans="1:2" x14ac:dyDescent="0.3">
      <c r="A25877">
        <v>22487</v>
      </c>
      <c r="B25877" t="s">
        <v>31</v>
      </c>
    </row>
    <row r="25878" spans="1:2" x14ac:dyDescent="0.3">
      <c r="A25878">
        <v>22493</v>
      </c>
      <c r="B25878" t="s">
        <v>31</v>
      </c>
    </row>
    <row r="25879" spans="1:2" x14ac:dyDescent="0.3">
      <c r="A25879">
        <v>22495</v>
      </c>
      <c r="B25879" t="s">
        <v>31</v>
      </c>
    </row>
    <row r="25880" spans="1:2" x14ac:dyDescent="0.3">
      <c r="A25880">
        <v>22496</v>
      </c>
      <c r="B25880" t="s">
        <v>31</v>
      </c>
    </row>
    <row r="25881" spans="1:2" x14ac:dyDescent="0.3">
      <c r="A25881">
        <v>22499</v>
      </c>
      <c r="B25881" t="s">
        <v>31</v>
      </c>
    </row>
    <row r="25882" spans="1:2" x14ac:dyDescent="0.3">
      <c r="A25882">
        <v>22503</v>
      </c>
      <c r="B25882" t="s">
        <v>31</v>
      </c>
    </row>
    <row r="25883" spans="1:2" x14ac:dyDescent="0.3">
      <c r="A25883">
        <v>22505</v>
      </c>
      <c r="B25883" t="s">
        <v>31</v>
      </c>
    </row>
    <row r="25884" spans="1:2" x14ac:dyDescent="0.3">
      <c r="A25884">
        <v>22508</v>
      </c>
      <c r="B25884" t="s">
        <v>31</v>
      </c>
    </row>
    <row r="25885" spans="1:2" x14ac:dyDescent="0.3">
      <c r="A25885">
        <v>22509</v>
      </c>
      <c r="B25885" t="s">
        <v>31</v>
      </c>
    </row>
    <row r="25886" spans="1:2" x14ac:dyDescent="0.3">
      <c r="A25886">
        <v>22510</v>
      </c>
      <c r="B25886" t="s">
        <v>31</v>
      </c>
    </row>
    <row r="25887" spans="1:2" x14ac:dyDescent="0.3">
      <c r="A25887">
        <v>22511</v>
      </c>
      <c r="B25887" t="s">
        <v>31</v>
      </c>
    </row>
    <row r="25888" spans="1:2" x14ac:dyDescent="0.3">
      <c r="A25888">
        <v>22512</v>
      </c>
      <c r="B25888" t="s">
        <v>31</v>
      </c>
    </row>
    <row r="25889" spans="1:2" x14ac:dyDescent="0.3">
      <c r="A25889">
        <v>22513</v>
      </c>
      <c r="B25889" t="s">
        <v>31</v>
      </c>
    </row>
    <row r="25890" spans="1:2" x14ac:dyDescent="0.3">
      <c r="A25890">
        <v>22514</v>
      </c>
      <c r="B25890" t="s">
        <v>31</v>
      </c>
    </row>
    <row r="25891" spans="1:2" x14ac:dyDescent="0.3">
      <c r="A25891">
        <v>22515</v>
      </c>
      <c r="B25891" t="s">
        <v>31</v>
      </c>
    </row>
    <row r="25892" spans="1:2" x14ac:dyDescent="0.3">
      <c r="A25892">
        <v>22516</v>
      </c>
      <c r="B25892" t="s">
        <v>31</v>
      </c>
    </row>
    <row r="25893" spans="1:2" x14ac:dyDescent="0.3">
      <c r="A25893">
        <v>22517</v>
      </c>
      <c r="B25893" t="s">
        <v>31</v>
      </c>
    </row>
    <row r="25894" spans="1:2" x14ac:dyDescent="0.3">
      <c r="A25894">
        <v>22519</v>
      </c>
      <c r="B25894" t="s">
        <v>31</v>
      </c>
    </row>
    <row r="25895" spans="1:2" x14ac:dyDescent="0.3">
      <c r="A25895">
        <v>22520</v>
      </c>
      <c r="B25895" t="s">
        <v>31</v>
      </c>
    </row>
    <row r="25896" spans="1:2" x14ac:dyDescent="0.3">
      <c r="A25896">
        <v>22523</v>
      </c>
      <c r="B25896" t="s">
        <v>31</v>
      </c>
    </row>
    <row r="25897" spans="1:2" x14ac:dyDescent="0.3">
      <c r="A25897">
        <v>22525</v>
      </c>
      <c r="B25897" t="s">
        <v>31</v>
      </c>
    </row>
    <row r="25898" spans="1:2" x14ac:dyDescent="0.3">
      <c r="A25898">
        <v>22526</v>
      </c>
      <c r="B25898" t="s">
        <v>31</v>
      </c>
    </row>
    <row r="25899" spans="1:2" x14ac:dyDescent="0.3">
      <c r="A25899">
        <v>22530</v>
      </c>
      <c r="B25899" t="s">
        <v>31</v>
      </c>
    </row>
    <row r="25900" spans="1:2" x14ac:dyDescent="0.3">
      <c r="A25900">
        <v>22531</v>
      </c>
      <c r="B25900" t="s">
        <v>31</v>
      </c>
    </row>
    <row r="25901" spans="1:2" x14ac:dyDescent="0.3">
      <c r="A25901">
        <v>22532</v>
      </c>
      <c r="B25901" t="s">
        <v>31</v>
      </c>
    </row>
    <row r="25902" spans="1:2" x14ac:dyDescent="0.3">
      <c r="A25902">
        <v>22534</v>
      </c>
      <c r="B25902" t="s">
        <v>31</v>
      </c>
    </row>
    <row r="25903" spans="1:2" x14ac:dyDescent="0.3">
      <c r="A25903">
        <v>22535</v>
      </c>
      <c r="B25903" t="s">
        <v>31</v>
      </c>
    </row>
    <row r="25904" spans="1:2" x14ac:dyDescent="0.3">
      <c r="A25904">
        <v>22536</v>
      </c>
      <c r="B25904" t="s">
        <v>31</v>
      </c>
    </row>
    <row r="25905" spans="1:2" x14ac:dyDescent="0.3">
      <c r="A25905">
        <v>22537</v>
      </c>
      <c r="B25905" t="s">
        <v>31</v>
      </c>
    </row>
    <row r="25906" spans="1:2" x14ac:dyDescent="0.3">
      <c r="A25906">
        <v>22541</v>
      </c>
      <c r="B25906" t="s">
        <v>31</v>
      </c>
    </row>
    <row r="25907" spans="1:2" x14ac:dyDescent="0.3">
      <c r="A25907">
        <v>22543</v>
      </c>
      <c r="B25907" t="s">
        <v>31</v>
      </c>
    </row>
    <row r="25908" spans="1:2" x14ac:dyDescent="0.3">
      <c r="A25908">
        <v>22545</v>
      </c>
      <c r="B25908" t="s">
        <v>31</v>
      </c>
    </row>
    <row r="25909" spans="1:2" x14ac:dyDescent="0.3">
      <c r="A25909">
        <v>22547</v>
      </c>
      <c r="B25909" t="s">
        <v>31</v>
      </c>
    </row>
    <row r="25910" spans="1:2" x14ac:dyDescent="0.3">
      <c r="A25910">
        <v>22552</v>
      </c>
      <c r="B25910" t="s">
        <v>31</v>
      </c>
    </row>
    <row r="25911" spans="1:2" x14ac:dyDescent="0.3">
      <c r="A25911">
        <v>22554</v>
      </c>
      <c r="B25911" t="s">
        <v>31</v>
      </c>
    </row>
    <row r="25912" spans="1:2" x14ac:dyDescent="0.3">
      <c r="A25912">
        <v>22555</v>
      </c>
      <c r="B25912" t="s">
        <v>31</v>
      </c>
    </row>
    <row r="25913" spans="1:2" x14ac:dyDescent="0.3">
      <c r="A25913">
        <v>22560</v>
      </c>
      <c r="B25913" t="s">
        <v>31</v>
      </c>
    </row>
    <row r="25914" spans="1:2" x14ac:dyDescent="0.3">
      <c r="A25914">
        <v>22564</v>
      </c>
      <c r="B25914" t="s">
        <v>31</v>
      </c>
    </row>
    <row r="25915" spans="1:2" x14ac:dyDescent="0.3">
      <c r="A25915">
        <v>22566</v>
      </c>
      <c r="B25915" t="s">
        <v>31</v>
      </c>
    </row>
    <row r="25916" spans="1:2" x14ac:dyDescent="0.3">
      <c r="A25916">
        <v>22570</v>
      </c>
      <c r="B25916" t="s">
        <v>31</v>
      </c>
    </row>
    <row r="25917" spans="1:2" x14ac:dyDescent="0.3">
      <c r="A25917">
        <v>22572</v>
      </c>
      <c r="B25917" t="s">
        <v>31</v>
      </c>
    </row>
    <row r="25918" spans="1:2" x14ac:dyDescent="0.3">
      <c r="A25918">
        <v>22573</v>
      </c>
      <c r="B25918" t="s">
        <v>31</v>
      </c>
    </row>
    <row r="25919" spans="1:2" x14ac:dyDescent="0.3">
      <c r="A25919">
        <v>22574</v>
      </c>
      <c r="B25919" t="s">
        <v>31</v>
      </c>
    </row>
    <row r="25920" spans="1:2" x14ac:dyDescent="0.3">
      <c r="A25920">
        <v>22576</v>
      </c>
      <c r="B25920" t="s">
        <v>31</v>
      </c>
    </row>
    <row r="25921" spans="1:2" x14ac:dyDescent="0.3">
      <c r="A25921">
        <v>22578</v>
      </c>
      <c r="B25921" t="s">
        <v>31</v>
      </c>
    </row>
    <row r="25922" spans="1:2" x14ac:dyDescent="0.3">
      <c r="A25922">
        <v>22581</v>
      </c>
      <c r="B25922" t="s">
        <v>31</v>
      </c>
    </row>
    <row r="25923" spans="1:2" x14ac:dyDescent="0.3">
      <c r="A25923">
        <v>22582</v>
      </c>
      <c r="B25923" t="s">
        <v>31</v>
      </c>
    </row>
    <row r="25924" spans="1:2" x14ac:dyDescent="0.3">
      <c r="A25924">
        <v>22583</v>
      </c>
      <c r="B25924" t="s">
        <v>31</v>
      </c>
    </row>
    <row r="25925" spans="1:2" x14ac:dyDescent="0.3">
      <c r="A25925">
        <v>22591</v>
      </c>
      <c r="B25925" t="s">
        <v>31</v>
      </c>
    </row>
    <row r="25926" spans="1:2" x14ac:dyDescent="0.3">
      <c r="A25926">
        <v>22592</v>
      </c>
      <c r="B25926" t="s">
        <v>31</v>
      </c>
    </row>
    <row r="25927" spans="1:2" x14ac:dyDescent="0.3">
      <c r="A25927">
        <v>22593</v>
      </c>
      <c r="B25927" t="s">
        <v>31</v>
      </c>
    </row>
    <row r="25928" spans="1:2" x14ac:dyDescent="0.3">
      <c r="A25928">
        <v>22594</v>
      </c>
      <c r="B25928" t="s">
        <v>31</v>
      </c>
    </row>
    <row r="25929" spans="1:2" x14ac:dyDescent="0.3">
      <c r="A25929">
        <v>22597</v>
      </c>
      <c r="B25929" t="s">
        <v>31</v>
      </c>
    </row>
    <row r="25930" spans="1:2" x14ac:dyDescent="0.3">
      <c r="A25930">
        <v>22600</v>
      </c>
      <c r="B25930" t="s">
        <v>31</v>
      </c>
    </row>
    <row r="25931" spans="1:2" x14ac:dyDescent="0.3">
      <c r="A25931">
        <v>22601</v>
      </c>
      <c r="B25931" t="s">
        <v>31</v>
      </c>
    </row>
    <row r="25932" spans="1:2" x14ac:dyDescent="0.3">
      <c r="A25932">
        <v>22603</v>
      </c>
      <c r="B25932" t="s">
        <v>31</v>
      </c>
    </row>
    <row r="25933" spans="1:2" x14ac:dyDescent="0.3">
      <c r="A25933">
        <v>22604</v>
      </c>
      <c r="B25933" t="s">
        <v>31</v>
      </c>
    </row>
    <row r="25934" spans="1:2" x14ac:dyDescent="0.3">
      <c r="A25934">
        <v>22606</v>
      </c>
      <c r="B25934" t="s">
        <v>31</v>
      </c>
    </row>
    <row r="25935" spans="1:2" x14ac:dyDescent="0.3">
      <c r="A25935">
        <v>22607</v>
      </c>
      <c r="B25935" t="s">
        <v>31</v>
      </c>
    </row>
    <row r="25936" spans="1:2" x14ac:dyDescent="0.3">
      <c r="A25936">
        <v>22610</v>
      </c>
      <c r="B25936" t="s">
        <v>31</v>
      </c>
    </row>
    <row r="25937" spans="1:2" x14ac:dyDescent="0.3">
      <c r="A25937">
        <v>22611</v>
      </c>
      <c r="B25937" t="s">
        <v>31</v>
      </c>
    </row>
    <row r="25938" spans="1:2" x14ac:dyDescent="0.3">
      <c r="A25938">
        <v>22612</v>
      </c>
      <c r="B25938" t="s">
        <v>31</v>
      </c>
    </row>
    <row r="25939" spans="1:2" x14ac:dyDescent="0.3">
      <c r="A25939">
        <v>22614</v>
      </c>
      <c r="B25939" t="s">
        <v>31</v>
      </c>
    </row>
    <row r="25940" spans="1:2" x14ac:dyDescent="0.3">
      <c r="A25940">
        <v>22618</v>
      </c>
      <c r="B25940" t="s">
        <v>31</v>
      </c>
    </row>
    <row r="25941" spans="1:2" x14ac:dyDescent="0.3">
      <c r="A25941">
        <v>22619</v>
      </c>
      <c r="B25941" t="s">
        <v>31</v>
      </c>
    </row>
    <row r="25942" spans="1:2" x14ac:dyDescent="0.3">
      <c r="A25942">
        <v>22621</v>
      </c>
      <c r="B25942" t="s">
        <v>31</v>
      </c>
    </row>
    <row r="25943" spans="1:2" x14ac:dyDescent="0.3">
      <c r="A25943">
        <v>22622</v>
      </c>
      <c r="B25943" t="s">
        <v>31</v>
      </c>
    </row>
    <row r="25944" spans="1:2" x14ac:dyDescent="0.3">
      <c r="A25944">
        <v>22623</v>
      </c>
      <c r="B25944" t="s">
        <v>31</v>
      </c>
    </row>
    <row r="25945" spans="1:2" x14ac:dyDescent="0.3">
      <c r="A25945">
        <v>22624</v>
      </c>
      <c r="B25945" t="s">
        <v>31</v>
      </c>
    </row>
    <row r="25946" spans="1:2" x14ac:dyDescent="0.3">
      <c r="A25946">
        <v>22625</v>
      </c>
      <c r="B25946" t="s">
        <v>31</v>
      </c>
    </row>
    <row r="25947" spans="1:2" x14ac:dyDescent="0.3">
      <c r="A25947">
        <v>22626</v>
      </c>
      <c r="B25947" t="s">
        <v>31</v>
      </c>
    </row>
    <row r="25948" spans="1:2" x14ac:dyDescent="0.3">
      <c r="A25948">
        <v>22627</v>
      </c>
      <c r="B25948" t="s">
        <v>31</v>
      </c>
    </row>
    <row r="25949" spans="1:2" x14ac:dyDescent="0.3">
      <c r="A25949">
        <v>22629</v>
      </c>
      <c r="B25949" t="s">
        <v>31</v>
      </c>
    </row>
    <row r="25950" spans="1:2" x14ac:dyDescent="0.3">
      <c r="A25950">
        <v>22630</v>
      </c>
      <c r="B25950" t="s">
        <v>31</v>
      </c>
    </row>
    <row r="25951" spans="1:2" x14ac:dyDescent="0.3">
      <c r="A25951">
        <v>22631</v>
      </c>
      <c r="B25951" t="s">
        <v>31</v>
      </c>
    </row>
    <row r="25952" spans="1:2" x14ac:dyDescent="0.3">
      <c r="A25952">
        <v>22633</v>
      </c>
      <c r="B25952" t="s">
        <v>31</v>
      </c>
    </row>
    <row r="25953" spans="1:2" x14ac:dyDescent="0.3">
      <c r="A25953">
        <v>22636</v>
      </c>
      <c r="B25953" t="s">
        <v>31</v>
      </c>
    </row>
    <row r="25954" spans="1:2" x14ac:dyDescent="0.3">
      <c r="A25954">
        <v>22637</v>
      </c>
      <c r="B25954" t="s">
        <v>31</v>
      </c>
    </row>
    <row r="25955" spans="1:2" x14ac:dyDescent="0.3">
      <c r="A25955">
        <v>22638</v>
      </c>
      <c r="B25955" t="s">
        <v>31</v>
      </c>
    </row>
    <row r="25956" spans="1:2" x14ac:dyDescent="0.3">
      <c r="A25956">
        <v>22640</v>
      </c>
      <c r="B25956" t="s">
        <v>31</v>
      </c>
    </row>
    <row r="25957" spans="1:2" x14ac:dyDescent="0.3">
      <c r="A25957">
        <v>22641</v>
      </c>
      <c r="B25957" t="s">
        <v>31</v>
      </c>
    </row>
    <row r="25958" spans="1:2" x14ac:dyDescent="0.3">
      <c r="A25958">
        <v>22643</v>
      </c>
      <c r="B25958" t="s">
        <v>31</v>
      </c>
    </row>
    <row r="25959" spans="1:2" x14ac:dyDescent="0.3">
      <c r="A25959">
        <v>22646</v>
      </c>
      <c r="B25959" t="s">
        <v>31</v>
      </c>
    </row>
    <row r="25960" spans="1:2" x14ac:dyDescent="0.3">
      <c r="A25960">
        <v>22648</v>
      </c>
      <c r="B25960" t="s">
        <v>31</v>
      </c>
    </row>
    <row r="25961" spans="1:2" x14ac:dyDescent="0.3">
      <c r="A25961">
        <v>22649</v>
      </c>
      <c r="B25961" t="s">
        <v>31</v>
      </c>
    </row>
    <row r="25962" spans="1:2" x14ac:dyDescent="0.3">
      <c r="A25962">
        <v>22653</v>
      </c>
      <c r="B25962" t="s">
        <v>31</v>
      </c>
    </row>
    <row r="25963" spans="1:2" x14ac:dyDescent="0.3">
      <c r="A25963">
        <v>22654</v>
      </c>
      <c r="B25963" t="s">
        <v>31</v>
      </c>
    </row>
    <row r="25964" spans="1:2" x14ac:dyDescent="0.3">
      <c r="A25964">
        <v>22657</v>
      </c>
      <c r="B25964" t="s">
        <v>31</v>
      </c>
    </row>
    <row r="25965" spans="1:2" x14ac:dyDescent="0.3">
      <c r="A25965">
        <v>22658</v>
      </c>
      <c r="B25965" t="s">
        <v>31</v>
      </c>
    </row>
    <row r="25966" spans="1:2" x14ac:dyDescent="0.3">
      <c r="A25966">
        <v>22661</v>
      </c>
      <c r="B25966" t="s">
        <v>31</v>
      </c>
    </row>
    <row r="25967" spans="1:2" x14ac:dyDescent="0.3">
      <c r="A25967">
        <v>22662</v>
      </c>
      <c r="B25967" t="s">
        <v>31</v>
      </c>
    </row>
    <row r="25968" spans="1:2" x14ac:dyDescent="0.3">
      <c r="A25968">
        <v>22667</v>
      </c>
      <c r="B25968" t="s">
        <v>31</v>
      </c>
    </row>
    <row r="25969" spans="1:2" x14ac:dyDescent="0.3">
      <c r="A25969">
        <v>22668</v>
      </c>
      <c r="B25969" t="s">
        <v>31</v>
      </c>
    </row>
    <row r="25970" spans="1:2" x14ac:dyDescent="0.3">
      <c r="A25970">
        <v>22669</v>
      </c>
      <c r="B25970" t="s">
        <v>31</v>
      </c>
    </row>
    <row r="25971" spans="1:2" x14ac:dyDescent="0.3">
      <c r="A25971">
        <v>22678</v>
      </c>
      <c r="B25971" t="s">
        <v>31</v>
      </c>
    </row>
    <row r="25972" spans="1:2" x14ac:dyDescent="0.3">
      <c r="A25972">
        <v>22679</v>
      </c>
      <c r="B25972" t="s">
        <v>31</v>
      </c>
    </row>
    <row r="25973" spans="1:2" x14ac:dyDescent="0.3">
      <c r="A25973">
        <v>22683</v>
      </c>
      <c r="B25973" t="s">
        <v>31</v>
      </c>
    </row>
    <row r="25974" spans="1:2" x14ac:dyDescent="0.3">
      <c r="A25974">
        <v>22685</v>
      </c>
      <c r="B25974" t="s">
        <v>31</v>
      </c>
    </row>
    <row r="25975" spans="1:2" x14ac:dyDescent="0.3">
      <c r="A25975">
        <v>22686</v>
      </c>
      <c r="B25975" t="s">
        <v>31</v>
      </c>
    </row>
    <row r="25976" spans="1:2" x14ac:dyDescent="0.3">
      <c r="A25976">
        <v>22688</v>
      </c>
      <c r="B25976" t="s">
        <v>31</v>
      </c>
    </row>
    <row r="25977" spans="1:2" x14ac:dyDescent="0.3">
      <c r="A25977">
        <v>22689</v>
      </c>
      <c r="B25977" t="s">
        <v>31</v>
      </c>
    </row>
    <row r="25978" spans="1:2" x14ac:dyDescent="0.3">
      <c r="A25978">
        <v>22690</v>
      </c>
      <c r="B25978" t="s">
        <v>31</v>
      </c>
    </row>
    <row r="25979" spans="1:2" x14ac:dyDescent="0.3">
      <c r="A25979">
        <v>22691</v>
      </c>
      <c r="B25979" t="s">
        <v>31</v>
      </c>
    </row>
    <row r="25980" spans="1:2" x14ac:dyDescent="0.3">
      <c r="A25980">
        <v>22692</v>
      </c>
      <c r="B25980" t="s">
        <v>31</v>
      </c>
    </row>
    <row r="25981" spans="1:2" x14ac:dyDescent="0.3">
      <c r="A25981">
        <v>22697</v>
      </c>
      <c r="B25981" t="s">
        <v>31</v>
      </c>
    </row>
    <row r="25982" spans="1:2" x14ac:dyDescent="0.3">
      <c r="A25982">
        <v>22700</v>
      </c>
      <c r="B25982" t="s">
        <v>31</v>
      </c>
    </row>
    <row r="25983" spans="1:2" x14ac:dyDescent="0.3">
      <c r="A25983">
        <v>22702</v>
      </c>
      <c r="B25983" t="s">
        <v>31</v>
      </c>
    </row>
    <row r="25984" spans="1:2" x14ac:dyDescent="0.3">
      <c r="A25984">
        <v>22703</v>
      </c>
      <c r="B25984" t="s">
        <v>31</v>
      </c>
    </row>
    <row r="25985" spans="1:2" x14ac:dyDescent="0.3">
      <c r="A25985">
        <v>22705</v>
      </c>
      <c r="B25985" t="s">
        <v>31</v>
      </c>
    </row>
    <row r="25986" spans="1:2" x14ac:dyDescent="0.3">
      <c r="A25986">
        <v>22706</v>
      </c>
      <c r="B25986" t="s">
        <v>31</v>
      </c>
    </row>
    <row r="25987" spans="1:2" x14ac:dyDescent="0.3">
      <c r="A25987">
        <v>22707</v>
      </c>
      <c r="B25987" t="s">
        <v>31</v>
      </c>
    </row>
    <row r="25988" spans="1:2" x14ac:dyDescent="0.3">
      <c r="A25988">
        <v>22708</v>
      </c>
      <c r="B25988" t="s">
        <v>31</v>
      </c>
    </row>
    <row r="25989" spans="1:2" x14ac:dyDescent="0.3">
      <c r="A25989">
        <v>22713</v>
      </c>
      <c r="B25989" t="s">
        <v>31</v>
      </c>
    </row>
    <row r="25990" spans="1:2" x14ac:dyDescent="0.3">
      <c r="A25990">
        <v>22715</v>
      </c>
      <c r="B25990" t="s">
        <v>31</v>
      </c>
    </row>
    <row r="25991" spans="1:2" x14ac:dyDescent="0.3">
      <c r="A25991">
        <v>22717</v>
      </c>
      <c r="B25991" t="s">
        <v>31</v>
      </c>
    </row>
    <row r="25992" spans="1:2" x14ac:dyDescent="0.3">
      <c r="A25992">
        <v>22718</v>
      </c>
      <c r="B25992" t="s">
        <v>31</v>
      </c>
    </row>
    <row r="25993" spans="1:2" x14ac:dyDescent="0.3">
      <c r="A25993">
        <v>22719</v>
      </c>
      <c r="B25993" t="s">
        <v>31</v>
      </c>
    </row>
    <row r="25994" spans="1:2" x14ac:dyDescent="0.3">
      <c r="A25994">
        <v>22721</v>
      </c>
      <c r="B25994" t="s">
        <v>31</v>
      </c>
    </row>
    <row r="25995" spans="1:2" x14ac:dyDescent="0.3">
      <c r="A25995">
        <v>22723</v>
      </c>
      <c r="B25995" t="s">
        <v>31</v>
      </c>
    </row>
    <row r="25996" spans="1:2" x14ac:dyDescent="0.3">
      <c r="A25996">
        <v>22725</v>
      </c>
      <c r="B25996" t="s">
        <v>31</v>
      </c>
    </row>
    <row r="25997" spans="1:2" x14ac:dyDescent="0.3">
      <c r="A25997">
        <v>22727</v>
      </c>
      <c r="B25997" t="s">
        <v>31</v>
      </c>
    </row>
    <row r="25998" spans="1:2" x14ac:dyDescent="0.3">
      <c r="A25998">
        <v>22730</v>
      </c>
      <c r="B25998" t="s">
        <v>31</v>
      </c>
    </row>
    <row r="25999" spans="1:2" x14ac:dyDescent="0.3">
      <c r="A25999">
        <v>22731</v>
      </c>
      <c r="B25999" t="s">
        <v>31</v>
      </c>
    </row>
    <row r="26000" spans="1:2" x14ac:dyDescent="0.3">
      <c r="A26000">
        <v>22732</v>
      </c>
      <c r="B26000" t="s">
        <v>31</v>
      </c>
    </row>
    <row r="26001" spans="1:2" x14ac:dyDescent="0.3">
      <c r="A26001">
        <v>22733</v>
      </c>
      <c r="B26001" t="s">
        <v>31</v>
      </c>
    </row>
    <row r="26002" spans="1:2" x14ac:dyDescent="0.3">
      <c r="A26002">
        <v>22739</v>
      </c>
      <c r="B26002" t="s">
        <v>31</v>
      </c>
    </row>
    <row r="26003" spans="1:2" x14ac:dyDescent="0.3">
      <c r="A26003">
        <v>22740</v>
      </c>
      <c r="B26003" t="s">
        <v>31</v>
      </c>
    </row>
    <row r="26004" spans="1:2" x14ac:dyDescent="0.3">
      <c r="A26004">
        <v>22741</v>
      </c>
      <c r="B26004" t="s">
        <v>31</v>
      </c>
    </row>
    <row r="26005" spans="1:2" x14ac:dyDescent="0.3">
      <c r="A26005">
        <v>22743</v>
      </c>
      <c r="B26005" t="s">
        <v>31</v>
      </c>
    </row>
    <row r="26006" spans="1:2" x14ac:dyDescent="0.3">
      <c r="A26006">
        <v>22746</v>
      </c>
      <c r="B26006" t="s">
        <v>31</v>
      </c>
    </row>
    <row r="26007" spans="1:2" x14ac:dyDescent="0.3">
      <c r="A26007">
        <v>22747</v>
      </c>
      <c r="B26007" t="s">
        <v>31</v>
      </c>
    </row>
    <row r="26008" spans="1:2" x14ac:dyDescent="0.3">
      <c r="A26008">
        <v>22750</v>
      </c>
      <c r="B26008" t="s">
        <v>31</v>
      </c>
    </row>
    <row r="26009" spans="1:2" x14ac:dyDescent="0.3">
      <c r="A26009">
        <v>22751</v>
      </c>
      <c r="B26009" t="s">
        <v>31</v>
      </c>
    </row>
    <row r="26010" spans="1:2" x14ac:dyDescent="0.3">
      <c r="A26010">
        <v>22752</v>
      </c>
      <c r="B26010" t="s">
        <v>31</v>
      </c>
    </row>
    <row r="26011" spans="1:2" x14ac:dyDescent="0.3">
      <c r="A26011">
        <v>22753</v>
      </c>
      <c r="B26011" t="s">
        <v>31</v>
      </c>
    </row>
    <row r="26012" spans="1:2" x14ac:dyDescent="0.3">
      <c r="A26012">
        <v>22756</v>
      </c>
      <c r="B26012" t="s">
        <v>31</v>
      </c>
    </row>
    <row r="26013" spans="1:2" x14ac:dyDescent="0.3">
      <c r="A26013">
        <v>22757</v>
      </c>
      <c r="B26013" t="s">
        <v>31</v>
      </c>
    </row>
    <row r="26014" spans="1:2" x14ac:dyDescent="0.3">
      <c r="A26014">
        <v>22758</v>
      </c>
      <c r="B26014" t="s">
        <v>31</v>
      </c>
    </row>
    <row r="26015" spans="1:2" x14ac:dyDescent="0.3">
      <c r="A26015">
        <v>22763</v>
      </c>
      <c r="B26015" t="s">
        <v>31</v>
      </c>
    </row>
    <row r="26016" spans="1:2" x14ac:dyDescent="0.3">
      <c r="A26016">
        <v>22764</v>
      </c>
      <c r="B26016" t="s">
        <v>31</v>
      </c>
    </row>
    <row r="26017" spans="1:2" x14ac:dyDescent="0.3">
      <c r="A26017">
        <v>22768</v>
      </c>
      <c r="B26017" t="s">
        <v>31</v>
      </c>
    </row>
    <row r="26018" spans="1:2" x14ac:dyDescent="0.3">
      <c r="A26018">
        <v>22769</v>
      </c>
      <c r="B26018" t="s">
        <v>31</v>
      </c>
    </row>
    <row r="26019" spans="1:2" x14ac:dyDescent="0.3">
      <c r="A26019">
        <v>22770</v>
      </c>
      <c r="B26019" t="s">
        <v>31</v>
      </c>
    </row>
    <row r="26020" spans="1:2" x14ac:dyDescent="0.3">
      <c r="A26020">
        <v>22771</v>
      </c>
      <c r="B26020" t="s">
        <v>31</v>
      </c>
    </row>
    <row r="26021" spans="1:2" x14ac:dyDescent="0.3">
      <c r="A26021">
        <v>22773</v>
      </c>
      <c r="B26021" t="s">
        <v>31</v>
      </c>
    </row>
    <row r="26022" spans="1:2" x14ac:dyDescent="0.3">
      <c r="A26022">
        <v>22775</v>
      </c>
      <c r="B26022" t="s">
        <v>31</v>
      </c>
    </row>
    <row r="26023" spans="1:2" x14ac:dyDescent="0.3">
      <c r="A26023">
        <v>22780</v>
      </c>
      <c r="B26023" t="s">
        <v>31</v>
      </c>
    </row>
    <row r="26024" spans="1:2" x14ac:dyDescent="0.3">
      <c r="A26024">
        <v>22782</v>
      </c>
      <c r="B26024" t="s">
        <v>31</v>
      </c>
    </row>
    <row r="26025" spans="1:2" x14ac:dyDescent="0.3">
      <c r="A26025">
        <v>22787</v>
      </c>
      <c r="B26025" t="s">
        <v>31</v>
      </c>
    </row>
    <row r="26026" spans="1:2" x14ac:dyDescent="0.3">
      <c r="A26026">
        <v>22788</v>
      </c>
      <c r="B26026" t="s">
        <v>31</v>
      </c>
    </row>
    <row r="26027" spans="1:2" x14ac:dyDescent="0.3">
      <c r="A26027">
        <v>22790</v>
      </c>
      <c r="B26027" t="s">
        <v>31</v>
      </c>
    </row>
    <row r="26028" spans="1:2" x14ac:dyDescent="0.3">
      <c r="A26028">
        <v>22791</v>
      </c>
      <c r="B26028" t="s">
        <v>31</v>
      </c>
    </row>
    <row r="26029" spans="1:2" x14ac:dyDescent="0.3">
      <c r="A26029">
        <v>22792</v>
      </c>
      <c r="B26029" t="s">
        <v>31</v>
      </c>
    </row>
    <row r="26030" spans="1:2" x14ac:dyDescent="0.3">
      <c r="A26030">
        <v>22794</v>
      </c>
      <c r="B26030" t="s">
        <v>31</v>
      </c>
    </row>
    <row r="26031" spans="1:2" x14ac:dyDescent="0.3">
      <c r="A26031">
        <v>22795</v>
      </c>
      <c r="B26031" t="s">
        <v>31</v>
      </c>
    </row>
    <row r="26032" spans="1:2" x14ac:dyDescent="0.3">
      <c r="A26032">
        <v>22796</v>
      </c>
      <c r="B26032" t="s">
        <v>31</v>
      </c>
    </row>
    <row r="26033" spans="1:2" x14ac:dyDescent="0.3">
      <c r="A26033">
        <v>22797</v>
      </c>
      <c r="B26033" t="s">
        <v>31</v>
      </c>
    </row>
    <row r="26034" spans="1:2" x14ac:dyDescent="0.3">
      <c r="A26034">
        <v>22799</v>
      </c>
      <c r="B26034" t="s">
        <v>31</v>
      </c>
    </row>
    <row r="26035" spans="1:2" x14ac:dyDescent="0.3">
      <c r="A26035">
        <v>22801</v>
      </c>
      <c r="B26035" t="s">
        <v>31</v>
      </c>
    </row>
    <row r="26036" spans="1:2" x14ac:dyDescent="0.3">
      <c r="A26036">
        <v>22805</v>
      </c>
      <c r="B26036" t="s">
        <v>31</v>
      </c>
    </row>
    <row r="26037" spans="1:2" x14ac:dyDescent="0.3">
      <c r="A26037">
        <v>22806</v>
      </c>
      <c r="B26037" t="s">
        <v>31</v>
      </c>
    </row>
    <row r="26038" spans="1:2" x14ac:dyDescent="0.3">
      <c r="A26038">
        <v>22809</v>
      </c>
      <c r="B26038" t="s">
        <v>31</v>
      </c>
    </row>
    <row r="26039" spans="1:2" x14ac:dyDescent="0.3">
      <c r="A26039">
        <v>22811</v>
      </c>
      <c r="B26039" t="s">
        <v>31</v>
      </c>
    </row>
    <row r="26040" spans="1:2" x14ac:dyDescent="0.3">
      <c r="A26040">
        <v>22812</v>
      </c>
      <c r="B26040" t="s">
        <v>31</v>
      </c>
    </row>
    <row r="26041" spans="1:2" x14ac:dyDescent="0.3">
      <c r="A26041">
        <v>22813</v>
      </c>
      <c r="B26041" t="s">
        <v>31</v>
      </c>
    </row>
    <row r="26042" spans="1:2" x14ac:dyDescent="0.3">
      <c r="A26042">
        <v>22814</v>
      </c>
      <c r="B26042" t="s">
        <v>31</v>
      </c>
    </row>
    <row r="26043" spans="1:2" x14ac:dyDescent="0.3">
      <c r="A26043">
        <v>22815</v>
      </c>
      <c r="B26043" t="s">
        <v>31</v>
      </c>
    </row>
    <row r="26044" spans="1:2" x14ac:dyDescent="0.3">
      <c r="A26044">
        <v>22816</v>
      </c>
      <c r="B26044" t="s">
        <v>31</v>
      </c>
    </row>
    <row r="26045" spans="1:2" x14ac:dyDescent="0.3">
      <c r="A26045">
        <v>22817</v>
      </c>
      <c r="B26045" t="s">
        <v>31</v>
      </c>
    </row>
    <row r="26046" spans="1:2" x14ac:dyDescent="0.3">
      <c r="A26046">
        <v>22818</v>
      </c>
      <c r="B26046" t="s">
        <v>31</v>
      </c>
    </row>
    <row r="26047" spans="1:2" x14ac:dyDescent="0.3">
      <c r="A26047">
        <v>22819</v>
      </c>
      <c r="B26047" t="s">
        <v>31</v>
      </c>
    </row>
    <row r="26048" spans="1:2" x14ac:dyDescent="0.3">
      <c r="A26048">
        <v>22826</v>
      </c>
      <c r="B26048" t="s">
        <v>31</v>
      </c>
    </row>
    <row r="26049" spans="1:2" x14ac:dyDescent="0.3">
      <c r="A26049">
        <v>22827</v>
      </c>
      <c r="B26049" t="s">
        <v>31</v>
      </c>
    </row>
    <row r="26050" spans="1:2" x14ac:dyDescent="0.3">
      <c r="A26050">
        <v>22831</v>
      </c>
      <c r="B26050" t="s">
        <v>31</v>
      </c>
    </row>
    <row r="26051" spans="1:2" x14ac:dyDescent="0.3">
      <c r="A26051">
        <v>22833</v>
      </c>
      <c r="B26051" t="s">
        <v>31</v>
      </c>
    </row>
    <row r="26052" spans="1:2" x14ac:dyDescent="0.3">
      <c r="A26052">
        <v>22836</v>
      </c>
      <c r="B26052" t="s">
        <v>31</v>
      </c>
    </row>
    <row r="26053" spans="1:2" x14ac:dyDescent="0.3">
      <c r="A26053">
        <v>22838</v>
      </c>
      <c r="B26053" t="s">
        <v>31</v>
      </c>
    </row>
    <row r="26054" spans="1:2" x14ac:dyDescent="0.3">
      <c r="A26054">
        <v>22839</v>
      </c>
      <c r="B26054" t="s">
        <v>31</v>
      </c>
    </row>
    <row r="26055" spans="1:2" x14ac:dyDescent="0.3">
      <c r="A26055">
        <v>22843</v>
      </c>
      <c r="B26055" t="s">
        <v>31</v>
      </c>
    </row>
    <row r="26056" spans="1:2" x14ac:dyDescent="0.3">
      <c r="A26056">
        <v>22844</v>
      </c>
      <c r="B26056" t="s">
        <v>31</v>
      </c>
    </row>
    <row r="26057" spans="1:2" x14ac:dyDescent="0.3">
      <c r="A26057">
        <v>22845</v>
      </c>
      <c r="B26057" t="s">
        <v>31</v>
      </c>
    </row>
    <row r="26058" spans="1:2" x14ac:dyDescent="0.3">
      <c r="A26058">
        <v>22847</v>
      </c>
      <c r="B26058" t="s">
        <v>31</v>
      </c>
    </row>
    <row r="26059" spans="1:2" x14ac:dyDescent="0.3">
      <c r="A26059">
        <v>22848</v>
      </c>
      <c r="B26059" t="s">
        <v>31</v>
      </c>
    </row>
    <row r="26060" spans="1:2" x14ac:dyDescent="0.3">
      <c r="A26060">
        <v>22850</v>
      </c>
      <c r="B26060" t="s">
        <v>31</v>
      </c>
    </row>
    <row r="26061" spans="1:2" x14ac:dyDescent="0.3">
      <c r="A26061">
        <v>22852</v>
      </c>
      <c r="B26061" t="s">
        <v>31</v>
      </c>
    </row>
    <row r="26062" spans="1:2" x14ac:dyDescent="0.3">
      <c r="A26062">
        <v>22853</v>
      </c>
      <c r="B26062" t="s">
        <v>31</v>
      </c>
    </row>
    <row r="26063" spans="1:2" x14ac:dyDescent="0.3">
      <c r="A26063">
        <v>22854</v>
      </c>
      <c r="B26063" t="s">
        <v>31</v>
      </c>
    </row>
    <row r="26064" spans="1:2" x14ac:dyDescent="0.3">
      <c r="A26064">
        <v>22857</v>
      </c>
      <c r="B26064" t="s">
        <v>31</v>
      </c>
    </row>
    <row r="26065" spans="1:2" x14ac:dyDescent="0.3">
      <c r="A26065">
        <v>22858</v>
      </c>
      <c r="B26065" t="s">
        <v>31</v>
      </c>
    </row>
    <row r="26066" spans="1:2" x14ac:dyDescent="0.3">
      <c r="A26066">
        <v>22859</v>
      </c>
      <c r="B26066" t="s">
        <v>31</v>
      </c>
    </row>
    <row r="26067" spans="1:2" x14ac:dyDescent="0.3">
      <c r="A26067">
        <v>22860</v>
      </c>
      <c r="B26067" t="s">
        <v>31</v>
      </c>
    </row>
    <row r="26068" spans="1:2" x14ac:dyDescent="0.3">
      <c r="A26068">
        <v>22862</v>
      </c>
      <c r="B26068" t="s">
        <v>31</v>
      </c>
    </row>
    <row r="26069" spans="1:2" x14ac:dyDescent="0.3">
      <c r="A26069">
        <v>22863</v>
      </c>
      <c r="B26069" t="s">
        <v>31</v>
      </c>
    </row>
    <row r="26070" spans="1:2" x14ac:dyDescent="0.3">
      <c r="A26070">
        <v>22865</v>
      </c>
      <c r="B26070" t="s">
        <v>31</v>
      </c>
    </row>
    <row r="26071" spans="1:2" x14ac:dyDescent="0.3">
      <c r="A26071">
        <v>22869</v>
      </c>
      <c r="B26071" t="s">
        <v>31</v>
      </c>
    </row>
    <row r="26072" spans="1:2" x14ac:dyDescent="0.3">
      <c r="A26072">
        <v>22872</v>
      </c>
      <c r="B26072" t="s">
        <v>31</v>
      </c>
    </row>
    <row r="26073" spans="1:2" x14ac:dyDescent="0.3">
      <c r="A26073">
        <v>22874</v>
      </c>
      <c r="B26073" t="s">
        <v>31</v>
      </c>
    </row>
    <row r="26074" spans="1:2" x14ac:dyDescent="0.3">
      <c r="A26074">
        <v>22877</v>
      </c>
      <c r="B26074" t="s">
        <v>31</v>
      </c>
    </row>
    <row r="26075" spans="1:2" x14ac:dyDescent="0.3">
      <c r="A26075">
        <v>22878</v>
      </c>
      <c r="B26075" t="s">
        <v>31</v>
      </c>
    </row>
    <row r="26076" spans="1:2" x14ac:dyDescent="0.3">
      <c r="A26076">
        <v>22879</v>
      </c>
      <c r="B26076" t="s">
        <v>31</v>
      </c>
    </row>
    <row r="26077" spans="1:2" x14ac:dyDescent="0.3">
      <c r="A26077">
        <v>22880</v>
      </c>
      <c r="B26077" t="s">
        <v>31</v>
      </c>
    </row>
    <row r="26078" spans="1:2" x14ac:dyDescent="0.3">
      <c r="A26078">
        <v>22881</v>
      </c>
      <c r="B26078" t="s">
        <v>31</v>
      </c>
    </row>
    <row r="26079" spans="1:2" x14ac:dyDescent="0.3">
      <c r="A26079">
        <v>22882</v>
      </c>
      <c r="B26079" t="s">
        <v>31</v>
      </c>
    </row>
    <row r="26080" spans="1:2" x14ac:dyDescent="0.3">
      <c r="A26080">
        <v>22883</v>
      </c>
      <c r="B26080" t="s">
        <v>31</v>
      </c>
    </row>
    <row r="26081" spans="1:2" x14ac:dyDescent="0.3">
      <c r="A26081">
        <v>22885</v>
      </c>
      <c r="B26081" t="s">
        <v>31</v>
      </c>
    </row>
    <row r="26082" spans="1:2" x14ac:dyDescent="0.3">
      <c r="A26082">
        <v>22886</v>
      </c>
      <c r="B26082" t="s">
        <v>31</v>
      </c>
    </row>
    <row r="26083" spans="1:2" x14ac:dyDescent="0.3">
      <c r="A26083">
        <v>22889</v>
      </c>
      <c r="B26083" t="s">
        <v>31</v>
      </c>
    </row>
    <row r="26084" spans="1:2" x14ac:dyDescent="0.3">
      <c r="A26084">
        <v>22891</v>
      </c>
      <c r="B26084" t="s">
        <v>31</v>
      </c>
    </row>
    <row r="26085" spans="1:2" x14ac:dyDescent="0.3">
      <c r="A26085">
        <v>22892</v>
      </c>
      <c r="B26085" t="s">
        <v>31</v>
      </c>
    </row>
    <row r="26086" spans="1:2" x14ac:dyDescent="0.3">
      <c r="A26086">
        <v>22893</v>
      </c>
      <c r="B26086" t="s">
        <v>31</v>
      </c>
    </row>
    <row r="26087" spans="1:2" x14ac:dyDescent="0.3">
      <c r="A26087">
        <v>22895</v>
      </c>
      <c r="B26087" t="s">
        <v>31</v>
      </c>
    </row>
    <row r="26088" spans="1:2" x14ac:dyDescent="0.3">
      <c r="A26088">
        <v>22897</v>
      </c>
      <c r="B26088" t="s">
        <v>31</v>
      </c>
    </row>
    <row r="26089" spans="1:2" x14ac:dyDescent="0.3">
      <c r="A26089">
        <v>22900</v>
      </c>
      <c r="B26089" t="s">
        <v>31</v>
      </c>
    </row>
    <row r="26090" spans="1:2" x14ac:dyDescent="0.3">
      <c r="A26090">
        <v>22902</v>
      </c>
      <c r="B26090" t="s">
        <v>31</v>
      </c>
    </row>
    <row r="26091" spans="1:2" x14ac:dyDescent="0.3">
      <c r="A26091">
        <v>22905</v>
      </c>
      <c r="B26091" t="s">
        <v>31</v>
      </c>
    </row>
    <row r="26092" spans="1:2" x14ac:dyDescent="0.3">
      <c r="A26092">
        <v>22908</v>
      </c>
      <c r="B26092" t="s">
        <v>31</v>
      </c>
    </row>
    <row r="26093" spans="1:2" x14ac:dyDescent="0.3">
      <c r="A26093">
        <v>22909</v>
      </c>
      <c r="B26093" t="s">
        <v>31</v>
      </c>
    </row>
    <row r="26094" spans="1:2" x14ac:dyDescent="0.3">
      <c r="A26094">
        <v>22910</v>
      </c>
      <c r="B26094" t="s">
        <v>31</v>
      </c>
    </row>
    <row r="26095" spans="1:2" x14ac:dyDescent="0.3">
      <c r="A26095">
        <v>22911</v>
      </c>
      <c r="B26095" t="s">
        <v>31</v>
      </c>
    </row>
    <row r="26096" spans="1:2" x14ac:dyDescent="0.3">
      <c r="A26096">
        <v>22912</v>
      </c>
      <c r="B26096" t="s">
        <v>31</v>
      </c>
    </row>
    <row r="26097" spans="1:2" x14ac:dyDescent="0.3">
      <c r="A26097">
        <v>22915</v>
      </c>
      <c r="B26097" t="s">
        <v>31</v>
      </c>
    </row>
    <row r="26098" spans="1:2" x14ac:dyDescent="0.3">
      <c r="A26098">
        <v>22916</v>
      </c>
      <c r="B26098" t="s">
        <v>31</v>
      </c>
    </row>
    <row r="26099" spans="1:2" x14ac:dyDescent="0.3">
      <c r="A26099">
        <v>22917</v>
      </c>
      <c r="B26099" t="s">
        <v>31</v>
      </c>
    </row>
    <row r="26100" spans="1:2" x14ac:dyDescent="0.3">
      <c r="A26100">
        <v>22920</v>
      </c>
      <c r="B26100" t="s">
        <v>31</v>
      </c>
    </row>
    <row r="26101" spans="1:2" x14ac:dyDescent="0.3">
      <c r="A26101">
        <v>22921</v>
      </c>
      <c r="B26101" t="s">
        <v>31</v>
      </c>
    </row>
    <row r="26102" spans="1:2" x14ac:dyDescent="0.3">
      <c r="A26102">
        <v>22923</v>
      </c>
      <c r="B26102" t="s">
        <v>31</v>
      </c>
    </row>
    <row r="26103" spans="1:2" x14ac:dyDescent="0.3">
      <c r="A26103">
        <v>22924</v>
      </c>
      <c r="B26103" t="s">
        <v>31</v>
      </c>
    </row>
    <row r="26104" spans="1:2" x14ac:dyDescent="0.3">
      <c r="A26104">
        <v>22925</v>
      </c>
      <c r="B26104" t="s">
        <v>31</v>
      </c>
    </row>
    <row r="26105" spans="1:2" x14ac:dyDescent="0.3">
      <c r="A26105">
        <v>22927</v>
      </c>
      <c r="B26105" t="s">
        <v>31</v>
      </c>
    </row>
    <row r="26106" spans="1:2" x14ac:dyDescent="0.3">
      <c r="A26106">
        <v>22929</v>
      </c>
      <c r="B26106" t="s">
        <v>31</v>
      </c>
    </row>
    <row r="26107" spans="1:2" x14ac:dyDescent="0.3">
      <c r="A26107">
        <v>22932</v>
      </c>
      <c r="B26107" t="s">
        <v>31</v>
      </c>
    </row>
    <row r="26108" spans="1:2" x14ac:dyDescent="0.3">
      <c r="A26108">
        <v>22934</v>
      </c>
      <c r="B26108" t="s">
        <v>31</v>
      </c>
    </row>
    <row r="26109" spans="1:2" x14ac:dyDescent="0.3">
      <c r="A26109">
        <v>22936</v>
      </c>
      <c r="B26109" t="s">
        <v>31</v>
      </c>
    </row>
    <row r="26110" spans="1:2" x14ac:dyDescent="0.3">
      <c r="A26110">
        <v>22940</v>
      </c>
      <c r="B26110" t="s">
        <v>31</v>
      </c>
    </row>
    <row r="26111" spans="1:2" x14ac:dyDescent="0.3">
      <c r="A26111">
        <v>22942</v>
      </c>
      <c r="B26111" t="s">
        <v>31</v>
      </c>
    </row>
    <row r="26112" spans="1:2" x14ac:dyDescent="0.3">
      <c r="A26112">
        <v>22949</v>
      </c>
      <c r="B26112" t="s">
        <v>31</v>
      </c>
    </row>
    <row r="26113" spans="1:2" x14ac:dyDescent="0.3">
      <c r="A26113">
        <v>22951</v>
      </c>
      <c r="B26113" t="s">
        <v>31</v>
      </c>
    </row>
    <row r="26114" spans="1:2" x14ac:dyDescent="0.3">
      <c r="A26114">
        <v>22953</v>
      </c>
      <c r="B26114" t="s">
        <v>31</v>
      </c>
    </row>
    <row r="26115" spans="1:2" x14ac:dyDescent="0.3">
      <c r="A26115">
        <v>22956</v>
      </c>
      <c r="B26115" t="s">
        <v>31</v>
      </c>
    </row>
    <row r="26116" spans="1:2" x14ac:dyDescent="0.3">
      <c r="A26116">
        <v>22959</v>
      </c>
      <c r="B26116" t="s">
        <v>31</v>
      </c>
    </row>
    <row r="26117" spans="1:2" x14ac:dyDescent="0.3">
      <c r="A26117">
        <v>22963</v>
      </c>
      <c r="B26117" t="s">
        <v>31</v>
      </c>
    </row>
    <row r="26118" spans="1:2" x14ac:dyDescent="0.3">
      <c r="A26118">
        <v>22964</v>
      </c>
      <c r="B26118" t="s">
        <v>31</v>
      </c>
    </row>
    <row r="26119" spans="1:2" x14ac:dyDescent="0.3">
      <c r="A26119">
        <v>22966</v>
      </c>
      <c r="B26119" t="s">
        <v>31</v>
      </c>
    </row>
    <row r="26120" spans="1:2" x14ac:dyDescent="0.3">
      <c r="A26120">
        <v>22967</v>
      </c>
      <c r="B26120" t="s">
        <v>31</v>
      </c>
    </row>
    <row r="26121" spans="1:2" x14ac:dyDescent="0.3">
      <c r="A26121">
        <v>22968</v>
      </c>
      <c r="B26121" t="s">
        <v>31</v>
      </c>
    </row>
    <row r="26122" spans="1:2" x14ac:dyDescent="0.3">
      <c r="A26122">
        <v>22970</v>
      </c>
      <c r="B26122" t="s">
        <v>31</v>
      </c>
    </row>
    <row r="26123" spans="1:2" x14ac:dyDescent="0.3">
      <c r="A26123">
        <v>22974</v>
      </c>
      <c r="B26123" t="s">
        <v>31</v>
      </c>
    </row>
    <row r="26124" spans="1:2" x14ac:dyDescent="0.3">
      <c r="A26124">
        <v>22977</v>
      </c>
      <c r="B26124" t="s">
        <v>31</v>
      </c>
    </row>
    <row r="26125" spans="1:2" x14ac:dyDescent="0.3">
      <c r="A26125">
        <v>22978</v>
      </c>
      <c r="B26125" t="s">
        <v>31</v>
      </c>
    </row>
    <row r="26126" spans="1:2" x14ac:dyDescent="0.3">
      <c r="A26126">
        <v>22981</v>
      </c>
      <c r="B26126" t="s">
        <v>31</v>
      </c>
    </row>
    <row r="26127" spans="1:2" x14ac:dyDescent="0.3">
      <c r="A26127">
        <v>22983</v>
      </c>
      <c r="B26127" t="s">
        <v>31</v>
      </c>
    </row>
    <row r="26128" spans="1:2" x14ac:dyDescent="0.3">
      <c r="A26128">
        <v>22985</v>
      </c>
      <c r="B26128" t="s">
        <v>31</v>
      </c>
    </row>
    <row r="26129" spans="1:2" x14ac:dyDescent="0.3">
      <c r="A26129">
        <v>22987</v>
      </c>
      <c r="B26129" t="s">
        <v>31</v>
      </c>
    </row>
    <row r="26130" spans="1:2" x14ac:dyDescent="0.3">
      <c r="A26130">
        <v>22989</v>
      </c>
      <c r="B26130" t="s">
        <v>31</v>
      </c>
    </row>
    <row r="26131" spans="1:2" x14ac:dyDescent="0.3">
      <c r="A26131">
        <v>22990</v>
      </c>
      <c r="B26131" t="s">
        <v>31</v>
      </c>
    </row>
    <row r="26132" spans="1:2" x14ac:dyDescent="0.3">
      <c r="A26132">
        <v>22991</v>
      </c>
      <c r="B26132" t="s">
        <v>31</v>
      </c>
    </row>
    <row r="26133" spans="1:2" x14ac:dyDescent="0.3">
      <c r="A26133">
        <v>22994</v>
      </c>
      <c r="B26133" t="s">
        <v>31</v>
      </c>
    </row>
    <row r="26134" spans="1:2" x14ac:dyDescent="0.3">
      <c r="A26134">
        <v>22996</v>
      </c>
      <c r="B26134" t="s">
        <v>31</v>
      </c>
    </row>
    <row r="26135" spans="1:2" x14ac:dyDescent="0.3">
      <c r="A26135">
        <v>23000</v>
      </c>
      <c r="B26135" t="s">
        <v>31</v>
      </c>
    </row>
    <row r="26136" spans="1:2" x14ac:dyDescent="0.3">
      <c r="A26136">
        <v>23001</v>
      </c>
      <c r="B26136" t="s">
        <v>31</v>
      </c>
    </row>
    <row r="26137" spans="1:2" x14ac:dyDescent="0.3">
      <c r="A26137">
        <v>23004</v>
      </c>
      <c r="B26137" t="s">
        <v>31</v>
      </c>
    </row>
    <row r="26138" spans="1:2" x14ac:dyDescent="0.3">
      <c r="A26138">
        <v>23006</v>
      </c>
      <c r="B26138" t="s">
        <v>31</v>
      </c>
    </row>
    <row r="26139" spans="1:2" x14ac:dyDescent="0.3">
      <c r="A26139">
        <v>23010</v>
      </c>
      <c r="B26139" t="s">
        <v>31</v>
      </c>
    </row>
    <row r="26140" spans="1:2" x14ac:dyDescent="0.3">
      <c r="A26140">
        <v>23011</v>
      </c>
      <c r="B26140" t="s">
        <v>31</v>
      </c>
    </row>
    <row r="26141" spans="1:2" x14ac:dyDescent="0.3">
      <c r="A26141">
        <v>23013</v>
      </c>
      <c r="B26141" t="s">
        <v>31</v>
      </c>
    </row>
    <row r="26142" spans="1:2" x14ac:dyDescent="0.3">
      <c r="A26142">
        <v>23015</v>
      </c>
      <c r="B26142" t="s">
        <v>31</v>
      </c>
    </row>
    <row r="26143" spans="1:2" x14ac:dyDescent="0.3">
      <c r="A26143">
        <v>23017</v>
      </c>
      <c r="B26143" t="s">
        <v>31</v>
      </c>
    </row>
    <row r="26144" spans="1:2" x14ac:dyDescent="0.3">
      <c r="A26144">
        <v>23019</v>
      </c>
      <c r="B26144" t="s">
        <v>31</v>
      </c>
    </row>
    <row r="26145" spans="1:2" x14ac:dyDescent="0.3">
      <c r="A26145">
        <v>23024</v>
      </c>
      <c r="B26145" t="s">
        <v>31</v>
      </c>
    </row>
    <row r="26146" spans="1:2" x14ac:dyDescent="0.3">
      <c r="A26146">
        <v>23025</v>
      </c>
      <c r="B26146" t="s">
        <v>31</v>
      </c>
    </row>
    <row r="26147" spans="1:2" x14ac:dyDescent="0.3">
      <c r="A26147">
        <v>23027</v>
      </c>
      <c r="B26147" t="s">
        <v>31</v>
      </c>
    </row>
    <row r="26148" spans="1:2" x14ac:dyDescent="0.3">
      <c r="A26148">
        <v>23028</v>
      </c>
      <c r="B26148" t="s">
        <v>31</v>
      </c>
    </row>
    <row r="26149" spans="1:2" x14ac:dyDescent="0.3">
      <c r="A26149">
        <v>23031</v>
      </c>
      <c r="B26149" t="s">
        <v>31</v>
      </c>
    </row>
    <row r="26150" spans="1:2" x14ac:dyDescent="0.3">
      <c r="A26150">
        <v>23033</v>
      </c>
      <c r="B26150" t="s">
        <v>31</v>
      </c>
    </row>
    <row r="26151" spans="1:2" x14ac:dyDescent="0.3">
      <c r="A26151">
        <v>23034</v>
      </c>
      <c r="B26151" t="s">
        <v>31</v>
      </c>
    </row>
    <row r="26152" spans="1:2" x14ac:dyDescent="0.3">
      <c r="A26152">
        <v>23039</v>
      </c>
      <c r="B26152" t="s">
        <v>31</v>
      </c>
    </row>
    <row r="26153" spans="1:2" x14ac:dyDescent="0.3">
      <c r="A26153">
        <v>23041</v>
      </c>
      <c r="B26153" t="s">
        <v>31</v>
      </c>
    </row>
    <row r="26154" spans="1:2" x14ac:dyDescent="0.3">
      <c r="A26154">
        <v>23042</v>
      </c>
      <c r="B26154" t="s">
        <v>31</v>
      </c>
    </row>
    <row r="26155" spans="1:2" x14ac:dyDescent="0.3">
      <c r="A26155">
        <v>23043</v>
      </c>
      <c r="B26155" t="s">
        <v>31</v>
      </c>
    </row>
    <row r="26156" spans="1:2" x14ac:dyDescent="0.3">
      <c r="A26156">
        <v>23045</v>
      </c>
      <c r="B26156" t="s">
        <v>31</v>
      </c>
    </row>
    <row r="26157" spans="1:2" x14ac:dyDescent="0.3">
      <c r="A26157">
        <v>23046</v>
      </c>
      <c r="B26157" t="s">
        <v>31</v>
      </c>
    </row>
    <row r="26158" spans="1:2" x14ac:dyDescent="0.3">
      <c r="A26158">
        <v>23047</v>
      </c>
      <c r="B26158" t="s">
        <v>31</v>
      </c>
    </row>
    <row r="26159" spans="1:2" x14ac:dyDescent="0.3">
      <c r="A26159">
        <v>23048</v>
      </c>
      <c r="B26159" t="s">
        <v>31</v>
      </c>
    </row>
    <row r="26160" spans="1:2" x14ac:dyDescent="0.3">
      <c r="A26160">
        <v>23051</v>
      </c>
      <c r="B26160" t="s">
        <v>31</v>
      </c>
    </row>
    <row r="26161" spans="1:2" x14ac:dyDescent="0.3">
      <c r="A26161">
        <v>23053</v>
      </c>
      <c r="B26161" t="s">
        <v>31</v>
      </c>
    </row>
    <row r="26162" spans="1:2" x14ac:dyDescent="0.3">
      <c r="A26162">
        <v>23054</v>
      </c>
      <c r="B26162" t="s">
        <v>31</v>
      </c>
    </row>
    <row r="26163" spans="1:2" x14ac:dyDescent="0.3">
      <c r="A26163">
        <v>23056</v>
      </c>
      <c r="B26163" t="s">
        <v>31</v>
      </c>
    </row>
    <row r="26164" spans="1:2" x14ac:dyDescent="0.3">
      <c r="A26164">
        <v>23057</v>
      </c>
      <c r="B26164" t="s">
        <v>31</v>
      </c>
    </row>
    <row r="26165" spans="1:2" x14ac:dyDescent="0.3">
      <c r="A26165">
        <v>23059</v>
      </c>
      <c r="B26165" t="s">
        <v>31</v>
      </c>
    </row>
    <row r="26166" spans="1:2" x14ac:dyDescent="0.3">
      <c r="A26166">
        <v>23061</v>
      </c>
      <c r="B26166" t="s">
        <v>31</v>
      </c>
    </row>
    <row r="26167" spans="1:2" x14ac:dyDescent="0.3">
      <c r="A26167">
        <v>23062</v>
      </c>
      <c r="B26167" t="s">
        <v>31</v>
      </c>
    </row>
    <row r="26168" spans="1:2" x14ac:dyDescent="0.3">
      <c r="A26168">
        <v>23063</v>
      </c>
      <c r="B26168" t="s">
        <v>31</v>
      </c>
    </row>
    <row r="26169" spans="1:2" x14ac:dyDescent="0.3">
      <c r="A26169">
        <v>23064</v>
      </c>
      <c r="B26169" t="s">
        <v>31</v>
      </c>
    </row>
    <row r="26170" spans="1:2" x14ac:dyDescent="0.3">
      <c r="A26170">
        <v>23065</v>
      </c>
      <c r="B26170" t="s">
        <v>31</v>
      </c>
    </row>
    <row r="26171" spans="1:2" x14ac:dyDescent="0.3">
      <c r="A26171">
        <v>23066</v>
      </c>
      <c r="B26171" t="s">
        <v>31</v>
      </c>
    </row>
    <row r="26172" spans="1:2" x14ac:dyDescent="0.3">
      <c r="A26172">
        <v>23067</v>
      </c>
      <c r="B26172" t="s">
        <v>31</v>
      </c>
    </row>
    <row r="26173" spans="1:2" x14ac:dyDescent="0.3">
      <c r="A26173">
        <v>23069</v>
      </c>
      <c r="B26173" t="s">
        <v>31</v>
      </c>
    </row>
    <row r="26174" spans="1:2" x14ac:dyDescent="0.3">
      <c r="A26174">
        <v>23073</v>
      </c>
      <c r="B26174" t="s">
        <v>31</v>
      </c>
    </row>
    <row r="26175" spans="1:2" x14ac:dyDescent="0.3">
      <c r="A26175">
        <v>23078</v>
      </c>
      <c r="B26175" t="s">
        <v>31</v>
      </c>
    </row>
    <row r="26176" spans="1:2" x14ac:dyDescent="0.3">
      <c r="A26176">
        <v>23080</v>
      </c>
      <c r="B26176" t="s">
        <v>31</v>
      </c>
    </row>
    <row r="26177" spans="1:2" x14ac:dyDescent="0.3">
      <c r="A26177">
        <v>23082</v>
      </c>
      <c r="B26177" t="s">
        <v>31</v>
      </c>
    </row>
    <row r="26178" spans="1:2" x14ac:dyDescent="0.3">
      <c r="A26178">
        <v>23083</v>
      </c>
      <c r="B26178" t="s">
        <v>31</v>
      </c>
    </row>
    <row r="26179" spans="1:2" x14ac:dyDescent="0.3">
      <c r="A26179">
        <v>23087</v>
      </c>
      <c r="B26179" t="s">
        <v>31</v>
      </c>
    </row>
    <row r="26180" spans="1:2" x14ac:dyDescent="0.3">
      <c r="A26180">
        <v>23089</v>
      </c>
      <c r="B26180" t="s">
        <v>31</v>
      </c>
    </row>
    <row r="26181" spans="1:2" x14ac:dyDescent="0.3">
      <c r="A26181">
        <v>23092</v>
      </c>
      <c r="B26181" t="s">
        <v>31</v>
      </c>
    </row>
    <row r="26182" spans="1:2" x14ac:dyDescent="0.3">
      <c r="A26182">
        <v>23093</v>
      </c>
      <c r="B26182" t="s">
        <v>31</v>
      </c>
    </row>
    <row r="26183" spans="1:2" x14ac:dyDescent="0.3">
      <c r="A26183">
        <v>23096</v>
      </c>
      <c r="B26183" t="s">
        <v>31</v>
      </c>
    </row>
    <row r="26184" spans="1:2" x14ac:dyDescent="0.3">
      <c r="A26184">
        <v>23098</v>
      </c>
      <c r="B26184" t="s">
        <v>31</v>
      </c>
    </row>
    <row r="26185" spans="1:2" x14ac:dyDescent="0.3">
      <c r="A26185">
        <v>23102</v>
      </c>
      <c r="B26185" t="s">
        <v>31</v>
      </c>
    </row>
    <row r="26186" spans="1:2" x14ac:dyDescent="0.3">
      <c r="A26186">
        <v>23103</v>
      </c>
      <c r="B26186" t="s">
        <v>31</v>
      </c>
    </row>
    <row r="26187" spans="1:2" x14ac:dyDescent="0.3">
      <c r="A26187">
        <v>23105</v>
      </c>
      <c r="B26187" t="s">
        <v>31</v>
      </c>
    </row>
    <row r="26188" spans="1:2" x14ac:dyDescent="0.3">
      <c r="A26188">
        <v>23106</v>
      </c>
      <c r="B26188" t="s">
        <v>31</v>
      </c>
    </row>
    <row r="26189" spans="1:2" x14ac:dyDescent="0.3">
      <c r="A26189">
        <v>23107</v>
      </c>
      <c r="B26189" t="s">
        <v>31</v>
      </c>
    </row>
    <row r="26190" spans="1:2" x14ac:dyDescent="0.3">
      <c r="A26190">
        <v>23112</v>
      </c>
      <c r="B26190" t="s">
        <v>31</v>
      </c>
    </row>
    <row r="26191" spans="1:2" x14ac:dyDescent="0.3">
      <c r="A26191">
        <v>23114</v>
      </c>
      <c r="B26191" t="s">
        <v>31</v>
      </c>
    </row>
    <row r="26192" spans="1:2" x14ac:dyDescent="0.3">
      <c r="A26192">
        <v>23115</v>
      </c>
      <c r="B26192" t="s">
        <v>31</v>
      </c>
    </row>
    <row r="26193" spans="1:2" x14ac:dyDescent="0.3">
      <c r="A26193">
        <v>23116</v>
      </c>
      <c r="B26193" t="s">
        <v>31</v>
      </c>
    </row>
    <row r="26194" spans="1:2" x14ac:dyDescent="0.3">
      <c r="A26194">
        <v>23118</v>
      </c>
      <c r="B26194" t="s">
        <v>31</v>
      </c>
    </row>
    <row r="26195" spans="1:2" x14ac:dyDescent="0.3">
      <c r="A26195">
        <v>23119</v>
      </c>
      <c r="B26195" t="s">
        <v>31</v>
      </c>
    </row>
    <row r="26196" spans="1:2" x14ac:dyDescent="0.3">
      <c r="A26196">
        <v>23120</v>
      </c>
      <c r="B26196" t="s">
        <v>31</v>
      </c>
    </row>
    <row r="26197" spans="1:2" x14ac:dyDescent="0.3">
      <c r="A26197">
        <v>23121</v>
      </c>
      <c r="B26197" t="s">
        <v>31</v>
      </c>
    </row>
    <row r="26198" spans="1:2" x14ac:dyDescent="0.3">
      <c r="A26198">
        <v>23122</v>
      </c>
      <c r="B26198" t="s">
        <v>31</v>
      </c>
    </row>
    <row r="26199" spans="1:2" x14ac:dyDescent="0.3">
      <c r="A26199">
        <v>23124</v>
      </c>
      <c r="B26199" t="s">
        <v>31</v>
      </c>
    </row>
    <row r="26200" spans="1:2" x14ac:dyDescent="0.3">
      <c r="A26200">
        <v>23125</v>
      </c>
      <c r="B26200" t="s">
        <v>31</v>
      </c>
    </row>
    <row r="26201" spans="1:2" x14ac:dyDescent="0.3">
      <c r="A26201">
        <v>23126</v>
      </c>
      <c r="B26201" t="s">
        <v>31</v>
      </c>
    </row>
    <row r="26202" spans="1:2" x14ac:dyDescent="0.3">
      <c r="A26202">
        <v>23127</v>
      </c>
      <c r="B26202" t="s">
        <v>31</v>
      </c>
    </row>
    <row r="26203" spans="1:2" x14ac:dyDescent="0.3">
      <c r="A26203">
        <v>23131</v>
      </c>
      <c r="B26203" t="s">
        <v>31</v>
      </c>
    </row>
    <row r="26204" spans="1:2" x14ac:dyDescent="0.3">
      <c r="A26204">
        <v>23133</v>
      </c>
      <c r="B26204" t="s">
        <v>31</v>
      </c>
    </row>
    <row r="26205" spans="1:2" x14ac:dyDescent="0.3">
      <c r="A26205">
        <v>23136</v>
      </c>
      <c r="B26205" t="s">
        <v>31</v>
      </c>
    </row>
    <row r="26206" spans="1:2" x14ac:dyDescent="0.3">
      <c r="A26206">
        <v>23146</v>
      </c>
      <c r="B26206" t="s">
        <v>31</v>
      </c>
    </row>
    <row r="26207" spans="1:2" x14ac:dyDescent="0.3">
      <c r="A26207">
        <v>23147</v>
      </c>
      <c r="B26207" t="s">
        <v>31</v>
      </c>
    </row>
    <row r="26208" spans="1:2" x14ac:dyDescent="0.3">
      <c r="A26208">
        <v>23148</v>
      </c>
      <c r="B26208" t="s">
        <v>31</v>
      </c>
    </row>
    <row r="26209" spans="1:2" x14ac:dyDescent="0.3">
      <c r="A26209">
        <v>23149</v>
      </c>
      <c r="B26209" t="s">
        <v>31</v>
      </c>
    </row>
    <row r="26210" spans="1:2" x14ac:dyDescent="0.3">
      <c r="A26210">
        <v>23150</v>
      </c>
      <c r="B26210" t="s">
        <v>31</v>
      </c>
    </row>
    <row r="26211" spans="1:2" x14ac:dyDescent="0.3">
      <c r="A26211">
        <v>23151</v>
      </c>
      <c r="B26211" t="s">
        <v>31</v>
      </c>
    </row>
    <row r="26212" spans="1:2" x14ac:dyDescent="0.3">
      <c r="A26212">
        <v>23152</v>
      </c>
      <c r="B26212" t="s">
        <v>31</v>
      </c>
    </row>
    <row r="26213" spans="1:2" x14ac:dyDescent="0.3">
      <c r="A26213">
        <v>23155</v>
      </c>
      <c r="B26213" t="s">
        <v>31</v>
      </c>
    </row>
    <row r="26214" spans="1:2" x14ac:dyDescent="0.3">
      <c r="A26214">
        <v>23158</v>
      </c>
      <c r="B26214" t="s">
        <v>31</v>
      </c>
    </row>
    <row r="26215" spans="1:2" x14ac:dyDescent="0.3">
      <c r="A26215">
        <v>23159</v>
      </c>
      <c r="B26215" t="s">
        <v>31</v>
      </c>
    </row>
    <row r="26216" spans="1:2" x14ac:dyDescent="0.3">
      <c r="A26216">
        <v>23160</v>
      </c>
      <c r="B26216" t="s">
        <v>31</v>
      </c>
    </row>
    <row r="26217" spans="1:2" x14ac:dyDescent="0.3">
      <c r="A26217">
        <v>23162</v>
      </c>
      <c r="B26217" t="s">
        <v>31</v>
      </c>
    </row>
    <row r="26218" spans="1:2" x14ac:dyDescent="0.3">
      <c r="A26218">
        <v>23164</v>
      </c>
      <c r="B26218" t="s">
        <v>31</v>
      </c>
    </row>
    <row r="26219" spans="1:2" x14ac:dyDescent="0.3">
      <c r="A26219">
        <v>23165</v>
      </c>
      <c r="B26219" t="s">
        <v>31</v>
      </c>
    </row>
    <row r="26220" spans="1:2" x14ac:dyDescent="0.3">
      <c r="A26220">
        <v>23167</v>
      </c>
      <c r="B26220" t="s">
        <v>31</v>
      </c>
    </row>
    <row r="26221" spans="1:2" x14ac:dyDescent="0.3">
      <c r="A26221">
        <v>23169</v>
      </c>
      <c r="B26221" t="s">
        <v>31</v>
      </c>
    </row>
    <row r="26222" spans="1:2" x14ac:dyDescent="0.3">
      <c r="A26222">
        <v>23171</v>
      </c>
      <c r="B26222" t="s">
        <v>31</v>
      </c>
    </row>
    <row r="26223" spans="1:2" x14ac:dyDescent="0.3">
      <c r="A26223">
        <v>23172</v>
      </c>
      <c r="B26223" t="s">
        <v>31</v>
      </c>
    </row>
    <row r="26224" spans="1:2" x14ac:dyDescent="0.3">
      <c r="A26224">
        <v>23176</v>
      </c>
      <c r="B26224" t="s">
        <v>31</v>
      </c>
    </row>
    <row r="26225" spans="1:2" x14ac:dyDescent="0.3">
      <c r="A26225">
        <v>23179</v>
      </c>
      <c r="B26225" t="s">
        <v>31</v>
      </c>
    </row>
    <row r="26226" spans="1:2" x14ac:dyDescent="0.3">
      <c r="A26226">
        <v>23180</v>
      </c>
      <c r="B26226" t="s">
        <v>31</v>
      </c>
    </row>
    <row r="26227" spans="1:2" x14ac:dyDescent="0.3">
      <c r="A26227">
        <v>23181</v>
      </c>
      <c r="B26227" t="s">
        <v>31</v>
      </c>
    </row>
    <row r="26228" spans="1:2" x14ac:dyDescent="0.3">
      <c r="A26228">
        <v>23183</v>
      </c>
      <c r="B26228" t="s">
        <v>31</v>
      </c>
    </row>
    <row r="26229" spans="1:2" x14ac:dyDescent="0.3">
      <c r="A26229">
        <v>23184</v>
      </c>
      <c r="B26229" t="s">
        <v>31</v>
      </c>
    </row>
    <row r="26230" spans="1:2" x14ac:dyDescent="0.3">
      <c r="A26230">
        <v>23187</v>
      </c>
      <c r="B26230" t="s">
        <v>31</v>
      </c>
    </row>
    <row r="26231" spans="1:2" x14ac:dyDescent="0.3">
      <c r="A26231">
        <v>23189</v>
      </c>
      <c r="B26231" t="s">
        <v>31</v>
      </c>
    </row>
    <row r="26232" spans="1:2" x14ac:dyDescent="0.3">
      <c r="A26232">
        <v>23190</v>
      </c>
      <c r="B26232" t="s">
        <v>31</v>
      </c>
    </row>
    <row r="26233" spans="1:2" x14ac:dyDescent="0.3">
      <c r="A26233">
        <v>23192</v>
      </c>
      <c r="B26233" t="s">
        <v>31</v>
      </c>
    </row>
    <row r="26234" spans="1:2" x14ac:dyDescent="0.3">
      <c r="A26234">
        <v>23193</v>
      </c>
      <c r="B26234" t="s">
        <v>31</v>
      </c>
    </row>
    <row r="26235" spans="1:2" x14ac:dyDescent="0.3">
      <c r="A26235">
        <v>23194</v>
      </c>
      <c r="B26235" t="s">
        <v>31</v>
      </c>
    </row>
    <row r="26236" spans="1:2" x14ac:dyDescent="0.3">
      <c r="A26236">
        <v>23195</v>
      </c>
      <c r="B26236" t="s">
        <v>31</v>
      </c>
    </row>
    <row r="26237" spans="1:2" x14ac:dyDescent="0.3">
      <c r="A26237">
        <v>23197</v>
      </c>
      <c r="B26237" t="s">
        <v>31</v>
      </c>
    </row>
    <row r="26238" spans="1:2" x14ac:dyDescent="0.3">
      <c r="A26238">
        <v>23198</v>
      </c>
      <c r="B26238" t="s">
        <v>31</v>
      </c>
    </row>
    <row r="26239" spans="1:2" x14ac:dyDescent="0.3">
      <c r="A26239">
        <v>23199</v>
      </c>
      <c r="B26239" t="s">
        <v>31</v>
      </c>
    </row>
    <row r="26240" spans="1:2" x14ac:dyDescent="0.3">
      <c r="A26240">
        <v>23202</v>
      </c>
      <c r="B26240" t="s">
        <v>31</v>
      </c>
    </row>
    <row r="26241" spans="1:2" x14ac:dyDescent="0.3">
      <c r="A26241">
        <v>23203</v>
      </c>
      <c r="B26241" t="s">
        <v>31</v>
      </c>
    </row>
    <row r="26242" spans="1:2" x14ac:dyDescent="0.3">
      <c r="A26242">
        <v>23206</v>
      </c>
      <c r="B26242" t="s">
        <v>31</v>
      </c>
    </row>
    <row r="26243" spans="1:2" x14ac:dyDescent="0.3">
      <c r="A26243">
        <v>23207</v>
      </c>
      <c r="B26243" t="s">
        <v>31</v>
      </c>
    </row>
    <row r="26244" spans="1:2" x14ac:dyDescent="0.3">
      <c r="A26244">
        <v>23208</v>
      </c>
      <c r="B26244" t="s">
        <v>31</v>
      </c>
    </row>
    <row r="26245" spans="1:2" x14ac:dyDescent="0.3">
      <c r="A26245">
        <v>23210</v>
      </c>
      <c r="B26245" t="s">
        <v>31</v>
      </c>
    </row>
    <row r="26246" spans="1:2" x14ac:dyDescent="0.3">
      <c r="A26246">
        <v>23211</v>
      </c>
      <c r="B26246" t="s">
        <v>31</v>
      </c>
    </row>
    <row r="26247" spans="1:2" x14ac:dyDescent="0.3">
      <c r="A26247">
        <v>23212</v>
      </c>
      <c r="B26247" t="s">
        <v>31</v>
      </c>
    </row>
    <row r="26248" spans="1:2" x14ac:dyDescent="0.3">
      <c r="A26248">
        <v>23213</v>
      </c>
      <c r="B26248" t="s">
        <v>31</v>
      </c>
    </row>
    <row r="26249" spans="1:2" x14ac:dyDescent="0.3">
      <c r="A26249">
        <v>23214</v>
      </c>
      <c r="B26249" t="s">
        <v>31</v>
      </c>
    </row>
    <row r="26250" spans="1:2" x14ac:dyDescent="0.3">
      <c r="A26250">
        <v>23215</v>
      </c>
      <c r="B26250" t="s">
        <v>31</v>
      </c>
    </row>
    <row r="26251" spans="1:2" x14ac:dyDescent="0.3">
      <c r="A26251">
        <v>23220</v>
      </c>
      <c r="B26251" t="s">
        <v>31</v>
      </c>
    </row>
    <row r="26252" spans="1:2" x14ac:dyDescent="0.3">
      <c r="A26252">
        <v>23221</v>
      </c>
      <c r="B26252" t="s">
        <v>31</v>
      </c>
    </row>
    <row r="26253" spans="1:2" x14ac:dyDescent="0.3">
      <c r="A26253">
        <v>23223</v>
      </c>
      <c r="B26253" t="s">
        <v>31</v>
      </c>
    </row>
    <row r="26254" spans="1:2" x14ac:dyDescent="0.3">
      <c r="A26254">
        <v>23227</v>
      </c>
      <c r="B26254" t="s">
        <v>31</v>
      </c>
    </row>
    <row r="26255" spans="1:2" x14ac:dyDescent="0.3">
      <c r="A26255">
        <v>23228</v>
      </c>
      <c r="B26255" t="s">
        <v>31</v>
      </c>
    </row>
    <row r="26256" spans="1:2" x14ac:dyDescent="0.3">
      <c r="A26256">
        <v>23230</v>
      </c>
      <c r="B26256" t="s">
        <v>31</v>
      </c>
    </row>
    <row r="26257" spans="1:2" x14ac:dyDescent="0.3">
      <c r="A26257">
        <v>23232</v>
      </c>
      <c r="B26257" t="s">
        <v>31</v>
      </c>
    </row>
    <row r="26258" spans="1:2" x14ac:dyDescent="0.3">
      <c r="A26258">
        <v>23234</v>
      </c>
      <c r="B26258" t="s">
        <v>31</v>
      </c>
    </row>
    <row r="26259" spans="1:2" x14ac:dyDescent="0.3">
      <c r="A26259">
        <v>23235</v>
      </c>
      <c r="B26259" t="s">
        <v>31</v>
      </c>
    </row>
    <row r="26260" spans="1:2" x14ac:dyDescent="0.3">
      <c r="A26260">
        <v>23238</v>
      </c>
      <c r="B26260" t="s">
        <v>31</v>
      </c>
    </row>
    <row r="26261" spans="1:2" x14ac:dyDescent="0.3">
      <c r="A26261">
        <v>23239</v>
      </c>
      <c r="B26261" t="s">
        <v>31</v>
      </c>
    </row>
    <row r="26262" spans="1:2" x14ac:dyDescent="0.3">
      <c r="A26262">
        <v>23240</v>
      </c>
      <c r="B26262" t="s">
        <v>31</v>
      </c>
    </row>
    <row r="26263" spans="1:2" x14ac:dyDescent="0.3">
      <c r="A26263">
        <v>23243</v>
      </c>
      <c r="B26263" t="s">
        <v>31</v>
      </c>
    </row>
    <row r="26264" spans="1:2" x14ac:dyDescent="0.3">
      <c r="A26264">
        <v>23244</v>
      </c>
      <c r="B26264" t="s">
        <v>31</v>
      </c>
    </row>
    <row r="26265" spans="1:2" x14ac:dyDescent="0.3">
      <c r="A26265">
        <v>23245</v>
      </c>
      <c r="B26265" t="s">
        <v>31</v>
      </c>
    </row>
    <row r="26266" spans="1:2" x14ac:dyDescent="0.3">
      <c r="A26266">
        <v>23249</v>
      </c>
      <c r="B26266" t="s">
        <v>31</v>
      </c>
    </row>
    <row r="26267" spans="1:2" x14ac:dyDescent="0.3">
      <c r="A26267">
        <v>23251</v>
      </c>
      <c r="B26267" t="s">
        <v>31</v>
      </c>
    </row>
    <row r="26268" spans="1:2" x14ac:dyDescent="0.3">
      <c r="A26268">
        <v>23252</v>
      </c>
      <c r="B26268" t="s">
        <v>31</v>
      </c>
    </row>
    <row r="26269" spans="1:2" x14ac:dyDescent="0.3">
      <c r="A26269">
        <v>23254</v>
      </c>
      <c r="B26269" t="s">
        <v>31</v>
      </c>
    </row>
    <row r="26270" spans="1:2" x14ac:dyDescent="0.3">
      <c r="A26270">
        <v>23259</v>
      </c>
      <c r="B26270" t="s">
        <v>31</v>
      </c>
    </row>
    <row r="26271" spans="1:2" x14ac:dyDescent="0.3">
      <c r="A26271">
        <v>23261</v>
      </c>
      <c r="B26271" t="s">
        <v>31</v>
      </c>
    </row>
    <row r="26272" spans="1:2" x14ac:dyDescent="0.3">
      <c r="A26272">
        <v>23263</v>
      </c>
      <c r="B26272" t="s">
        <v>31</v>
      </c>
    </row>
    <row r="26273" spans="1:2" x14ac:dyDescent="0.3">
      <c r="A26273">
        <v>23266</v>
      </c>
      <c r="B26273" t="s">
        <v>31</v>
      </c>
    </row>
    <row r="26274" spans="1:2" x14ac:dyDescent="0.3">
      <c r="A26274">
        <v>23271</v>
      </c>
      <c r="B26274" t="s">
        <v>31</v>
      </c>
    </row>
    <row r="26275" spans="1:2" x14ac:dyDescent="0.3">
      <c r="A26275">
        <v>23272</v>
      </c>
      <c r="B26275" t="s">
        <v>31</v>
      </c>
    </row>
    <row r="26276" spans="1:2" x14ac:dyDescent="0.3">
      <c r="A26276">
        <v>23273</v>
      </c>
      <c r="B26276" t="s">
        <v>31</v>
      </c>
    </row>
    <row r="26277" spans="1:2" x14ac:dyDescent="0.3">
      <c r="A26277">
        <v>23274</v>
      </c>
      <c r="B26277" t="s">
        <v>31</v>
      </c>
    </row>
    <row r="26278" spans="1:2" x14ac:dyDescent="0.3">
      <c r="A26278">
        <v>23277</v>
      </c>
      <c r="B26278" t="s">
        <v>31</v>
      </c>
    </row>
    <row r="26279" spans="1:2" x14ac:dyDescent="0.3">
      <c r="A26279">
        <v>23278</v>
      </c>
      <c r="B26279" t="s">
        <v>31</v>
      </c>
    </row>
    <row r="26280" spans="1:2" x14ac:dyDescent="0.3">
      <c r="A26280">
        <v>23282</v>
      </c>
      <c r="B26280" t="s">
        <v>31</v>
      </c>
    </row>
    <row r="26281" spans="1:2" x14ac:dyDescent="0.3">
      <c r="A26281">
        <v>23284</v>
      </c>
      <c r="B26281" t="s">
        <v>31</v>
      </c>
    </row>
    <row r="26282" spans="1:2" x14ac:dyDescent="0.3">
      <c r="A26282">
        <v>23285</v>
      </c>
      <c r="B26282" t="s">
        <v>31</v>
      </c>
    </row>
    <row r="26283" spans="1:2" x14ac:dyDescent="0.3">
      <c r="A26283">
        <v>23286</v>
      </c>
      <c r="B26283" t="s">
        <v>31</v>
      </c>
    </row>
    <row r="26284" spans="1:2" x14ac:dyDescent="0.3">
      <c r="A26284">
        <v>23287</v>
      </c>
      <c r="B26284" t="s">
        <v>31</v>
      </c>
    </row>
    <row r="26285" spans="1:2" x14ac:dyDescent="0.3">
      <c r="A26285">
        <v>23290</v>
      </c>
      <c r="B26285" t="s">
        <v>31</v>
      </c>
    </row>
    <row r="26286" spans="1:2" x14ac:dyDescent="0.3">
      <c r="A26286">
        <v>23291</v>
      </c>
      <c r="B26286" t="s">
        <v>31</v>
      </c>
    </row>
    <row r="26287" spans="1:2" x14ac:dyDescent="0.3">
      <c r="A26287">
        <v>23294</v>
      </c>
      <c r="B26287" t="s">
        <v>31</v>
      </c>
    </row>
    <row r="26288" spans="1:2" x14ac:dyDescent="0.3">
      <c r="A26288">
        <v>23295</v>
      </c>
      <c r="B26288" t="s">
        <v>31</v>
      </c>
    </row>
    <row r="26289" spans="1:2" x14ac:dyDescent="0.3">
      <c r="A26289">
        <v>23296</v>
      </c>
      <c r="B26289" t="s">
        <v>31</v>
      </c>
    </row>
    <row r="26290" spans="1:2" x14ac:dyDescent="0.3">
      <c r="A26290">
        <v>23300</v>
      </c>
      <c r="B26290" t="s">
        <v>31</v>
      </c>
    </row>
    <row r="26291" spans="1:2" x14ac:dyDescent="0.3">
      <c r="A26291">
        <v>23302</v>
      </c>
      <c r="B26291" t="s">
        <v>31</v>
      </c>
    </row>
    <row r="26292" spans="1:2" x14ac:dyDescent="0.3">
      <c r="A26292">
        <v>23304</v>
      </c>
      <c r="B26292" t="s">
        <v>31</v>
      </c>
    </row>
    <row r="26293" spans="1:2" x14ac:dyDescent="0.3">
      <c r="A26293">
        <v>23305</v>
      </c>
      <c r="B26293" t="s">
        <v>31</v>
      </c>
    </row>
    <row r="26294" spans="1:2" x14ac:dyDescent="0.3">
      <c r="A26294">
        <v>23306</v>
      </c>
      <c r="B26294" t="s">
        <v>31</v>
      </c>
    </row>
    <row r="26295" spans="1:2" x14ac:dyDescent="0.3">
      <c r="A26295">
        <v>23307</v>
      </c>
      <c r="B26295" t="s">
        <v>31</v>
      </c>
    </row>
    <row r="26296" spans="1:2" x14ac:dyDescent="0.3">
      <c r="A26296">
        <v>23308</v>
      </c>
      <c r="B26296" t="s">
        <v>31</v>
      </c>
    </row>
    <row r="26297" spans="1:2" x14ac:dyDescent="0.3">
      <c r="A26297">
        <v>23309</v>
      </c>
      <c r="B26297" t="s">
        <v>31</v>
      </c>
    </row>
    <row r="26298" spans="1:2" x14ac:dyDescent="0.3">
      <c r="A26298">
        <v>23310</v>
      </c>
      <c r="B26298" t="s">
        <v>31</v>
      </c>
    </row>
    <row r="26299" spans="1:2" x14ac:dyDescent="0.3">
      <c r="A26299">
        <v>23311</v>
      </c>
      <c r="B26299" t="s">
        <v>31</v>
      </c>
    </row>
    <row r="26300" spans="1:2" x14ac:dyDescent="0.3">
      <c r="A26300">
        <v>23313</v>
      </c>
      <c r="B26300" t="s">
        <v>31</v>
      </c>
    </row>
    <row r="26301" spans="1:2" x14ac:dyDescent="0.3">
      <c r="A26301">
        <v>23315</v>
      </c>
      <c r="B26301" t="s">
        <v>31</v>
      </c>
    </row>
    <row r="26302" spans="1:2" x14ac:dyDescent="0.3">
      <c r="A26302">
        <v>23316</v>
      </c>
      <c r="B26302" t="s">
        <v>31</v>
      </c>
    </row>
    <row r="26303" spans="1:2" x14ac:dyDescent="0.3">
      <c r="A26303">
        <v>23319</v>
      </c>
      <c r="B26303" t="s">
        <v>31</v>
      </c>
    </row>
    <row r="26304" spans="1:2" x14ac:dyDescent="0.3">
      <c r="A26304">
        <v>23320</v>
      </c>
      <c r="B26304" t="s">
        <v>31</v>
      </c>
    </row>
    <row r="26305" spans="1:2" x14ac:dyDescent="0.3">
      <c r="A26305">
        <v>23324</v>
      </c>
      <c r="B26305" t="s">
        <v>31</v>
      </c>
    </row>
    <row r="26306" spans="1:2" x14ac:dyDescent="0.3">
      <c r="A26306">
        <v>23326</v>
      </c>
      <c r="B26306" t="s">
        <v>31</v>
      </c>
    </row>
    <row r="26307" spans="1:2" x14ac:dyDescent="0.3">
      <c r="A26307">
        <v>23328</v>
      </c>
      <c r="B26307" t="s">
        <v>31</v>
      </c>
    </row>
    <row r="26308" spans="1:2" x14ac:dyDescent="0.3">
      <c r="A26308">
        <v>23329</v>
      </c>
      <c r="B26308" t="s">
        <v>31</v>
      </c>
    </row>
    <row r="26309" spans="1:2" x14ac:dyDescent="0.3">
      <c r="A26309">
        <v>23333</v>
      </c>
      <c r="B26309" t="s">
        <v>31</v>
      </c>
    </row>
    <row r="26310" spans="1:2" x14ac:dyDescent="0.3">
      <c r="A26310">
        <v>23334</v>
      </c>
      <c r="B26310" t="s">
        <v>31</v>
      </c>
    </row>
    <row r="26311" spans="1:2" x14ac:dyDescent="0.3">
      <c r="A26311">
        <v>23335</v>
      </c>
      <c r="B26311" t="s">
        <v>31</v>
      </c>
    </row>
    <row r="26312" spans="1:2" x14ac:dyDescent="0.3">
      <c r="A26312">
        <v>23336</v>
      </c>
      <c r="B26312" t="s">
        <v>31</v>
      </c>
    </row>
    <row r="26313" spans="1:2" x14ac:dyDescent="0.3">
      <c r="A26313">
        <v>23337</v>
      </c>
      <c r="B26313" t="s">
        <v>31</v>
      </c>
    </row>
    <row r="26314" spans="1:2" x14ac:dyDescent="0.3">
      <c r="A26314">
        <v>23338</v>
      </c>
      <c r="B26314" t="s">
        <v>31</v>
      </c>
    </row>
    <row r="26315" spans="1:2" x14ac:dyDescent="0.3">
      <c r="A26315">
        <v>23340</v>
      </c>
      <c r="B26315" t="s">
        <v>31</v>
      </c>
    </row>
    <row r="26316" spans="1:2" x14ac:dyDescent="0.3">
      <c r="A26316">
        <v>23343</v>
      </c>
      <c r="B26316" t="s">
        <v>31</v>
      </c>
    </row>
    <row r="26317" spans="1:2" x14ac:dyDescent="0.3">
      <c r="A26317">
        <v>23345</v>
      </c>
      <c r="B26317" t="s">
        <v>31</v>
      </c>
    </row>
    <row r="26318" spans="1:2" x14ac:dyDescent="0.3">
      <c r="A26318">
        <v>23347</v>
      </c>
      <c r="B26318" t="s">
        <v>31</v>
      </c>
    </row>
    <row r="26319" spans="1:2" x14ac:dyDescent="0.3">
      <c r="A26319">
        <v>23348</v>
      </c>
      <c r="B26319" t="s">
        <v>31</v>
      </c>
    </row>
    <row r="26320" spans="1:2" x14ac:dyDescent="0.3">
      <c r="A26320">
        <v>23350</v>
      </c>
      <c r="B26320" t="s">
        <v>31</v>
      </c>
    </row>
    <row r="26321" spans="1:2" x14ac:dyDescent="0.3">
      <c r="A26321">
        <v>23353</v>
      </c>
      <c r="B26321" t="s">
        <v>31</v>
      </c>
    </row>
    <row r="26322" spans="1:2" x14ac:dyDescent="0.3">
      <c r="A26322">
        <v>23355</v>
      </c>
      <c r="B26322" t="s">
        <v>31</v>
      </c>
    </row>
    <row r="26323" spans="1:2" x14ac:dyDescent="0.3">
      <c r="A26323">
        <v>23359</v>
      </c>
      <c r="B26323" t="s">
        <v>31</v>
      </c>
    </row>
    <row r="26324" spans="1:2" x14ac:dyDescent="0.3">
      <c r="A26324">
        <v>23361</v>
      </c>
      <c r="B26324" t="s">
        <v>31</v>
      </c>
    </row>
    <row r="26325" spans="1:2" x14ac:dyDescent="0.3">
      <c r="A26325">
        <v>23362</v>
      </c>
      <c r="B26325" t="s">
        <v>31</v>
      </c>
    </row>
    <row r="26326" spans="1:2" x14ac:dyDescent="0.3">
      <c r="A26326">
        <v>23364</v>
      </c>
      <c r="B26326" t="s">
        <v>31</v>
      </c>
    </row>
    <row r="26327" spans="1:2" x14ac:dyDescent="0.3">
      <c r="A26327">
        <v>23365</v>
      </c>
      <c r="B26327" t="s">
        <v>31</v>
      </c>
    </row>
    <row r="26328" spans="1:2" x14ac:dyDescent="0.3">
      <c r="A26328">
        <v>23366</v>
      </c>
      <c r="B26328" t="s">
        <v>31</v>
      </c>
    </row>
    <row r="26329" spans="1:2" x14ac:dyDescent="0.3">
      <c r="A26329">
        <v>23368</v>
      </c>
      <c r="B26329" t="s">
        <v>31</v>
      </c>
    </row>
    <row r="26330" spans="1:2" x14ac:dyDescent="0.3">
      <c r="A26330">
        <v>23369</v>
      </c>
      <c r="B26330" t="s">
        <v>31</v>
      </c>
    </row>
    <row r="26331" spans="1:2" x14ac:dyDescent="0.3">
      <c r="A26331">
        <v>23373</v>
      </c>
      <c r="B26331" t="s">
        <v>31</v>
      </c>
    </row>
    <row r="26332" spans="1:2" x14ac:dyDescent="0.3">
      <c r="A26332">
        <v>23375</v>
      </c>
      <c r="B26332" t="s">
        <v>31</v>
      </c>
    </row>
    <row r="26333" spans="1:2" x14ac:dyDescent="0.3">
      <c r="A26333">
        <v>23377</v>
      </c>
      <c r="B26333" t="s">
        <v>31</v>
      </c>
    </row>
    <row r="26334" spans="1:2" x14ac:dyDescent="0.3">
      <c r="A26334">
        <v>23378</v>
      </c>
      <c r="B26334" t="s">
        <v>31</v>
      </c>
    </row>
    <row r="26335" spans="1:2" x14ac:dyDescent="0.3">
      <c r="A26335">
        <v>23384</v>
      </c>
      <c r="B26335" t="s">
        <v>31</v>
      </c>
    </row>
    <row r="26336" spans="1:2" x14ac:dyDescent="0.3">
      <c r="A26336">
        <v>23387</v>
      </c>
      <c r="B26336" t="s">
        <v>31</v>
      </c>
    </row>
    <row r="26337" spans="1:2" x14ac:dyDescent="0.3">
      <c r="A26337">
        <v>23388</v>
      </c>
      <c r="B26337" t="s">
        <v>31</v>
      </c>
    </row>
    <row r="26338" spans="1:2" x14ac:dyDescent="0.3">
      <c r="A26338">
        <v>23390</v>
      </c>
      <c r="B26338" t="s">
        <v>31</v>
      </c>
    </row>
    <row r="26339" spans="1:2" x14ac:dyDescent="0.3">
      <c r="A26339">
        <v>23391</v>
      </c>
      <c r="B26339" t="s">
        <v>31</v>
      </c>
    </row>
    <row r="26340" spans="1:2" x14ac:dyDescent="0.3">
      <c r="A26340">
        <v>23393</v>
      </c>
      <c r="B26340" t="s">
        <v>31</v>
      </c>
    </row>
    <row r="26341" spans="1:2" x14ac:dyDescent="0.3">
      <c r="A26341">
        <v>23395</v>
      </c>
      <c r="B26341" t="s">
        <v>31</v>
      </c>
    </row>
    <row r="26342" spans="1:2" x14ac:dyDescent="0.3">
      <c r="A26342">
        <v>23400</v>
      </c>
      <c r="B26342" t="s">
        <v>31</v>
      </c>
    </row>
    <row r="26343" spans="1:2" x14ac:dyDescent="0.3">
      <c r="A26343">
        <v>23402</v>
      </c>
      <c r="B26343" t="s">
        <v>31</v>
      </c>
    </row>
    <row r="26344" spans="1:2" x14ac:dyDescent="0.3">
      <c r="A26344">
        <v>23406</v>
      </c>
      <c r="B26344" t="s">
        <v>31</v>
      </c>
    </row>
    <row r="26345" spans="1:2" x14ac:dyDescent="0.3">
      <c r="A26345">
        <v>23407</v>
      </c>
      <c r="B26345" t="s">
        <v>31</v>
      </c>
    </row>
    <row r="26346" spans="1:2" x14ac:dyDescent="0.3">
      <c r="A26346">
        <v>23408</v>
      </c>
      <c r="B26346" t="s">
        <v>31</v>
      </c>
    </row>
    <row r="26347" spans="1:2" x14ac:dyDescent="0.3">
      <c r="A26347">
        <v>23412</v>
      </c>
      <c r="B26347" t="s">
        <v>31</v>
      </c>
    </row>
    <row r="26348" spans="1:2" x14ac:dyDescent="0.3">
      <c r="A26348">
        <v>23413</v>
      </c>
      <c r="B26348" t="s">
        <v>31</v>
      </c>
    </row>
    <row r="26349" spans="1:2" x14ac:dyDescent="0.3">
      <c r="A26349">
        <v>23414</v>
      </c>
      <c r="B26349" t="s">
        <v>31</v>
      </c>
    </row>
    <row r="26350" spans="1:2" x14ac:dyDescent="0.3">
      <c r="A26350">
        <v>23416</v>
      </c>
      <c r="B26350" t="s">
        <v>31</v>
      </c>
    </row>
    <row r="26351" spans="1:2" x14ac:dyDescent="0.3">
      <c r="A26351">
        <v>23418</v>
      </c>
      <c r="B26351" t="s">
        <v>31</v>
      </c>
    </row>
    <row r="26352" spans="1:2" x14ac:dyDescent="0.3">
      <c r="A26352">
        <v>23419</v>
      </c>
      <c r="B26352" t="s">
        <v>31</v>
      </c>
    </row>
    <row r="26353" spans="1:2" x14ac:dyDescent="0.3">
      <c r="A26353">
        <v>23423</v>
      </c>
      <c r="B26353" t="s">
        <v>31</v>
      </c>
    </row>
    <row r="26354" spans="1:2" x14ac:dyDescent="0.3">
      <c r="A26354">
        <v>23424</v>
      </c>
      <c r="B26354" t="s">
        <v>31</v>
      </c>
    </row>
    <row r="26355" spans="1:2" x14ac:dyDescent="0.3">
      <c r="A26355">
        <v>23426</v>
      </c>
      <c r="B26355" t="s">
        <v>31</v>
      </c>
    </row>
    <row r="26356" spans="1:2" x14ac:dyDescent="0.3">
      <c r="A26356">
        <v>23431</v>
      </c>
      <c r="B26356" t="s">
        <v>31</v>
      </c>
    </row>
    <row r="26357" spans="1:2" x14ac:dyDescent="0.3">
      <c r="A26357">
        <v>23433</v>
      </c>
      <c r="B26357" t="s">
        <v>31</v>
      </c>
    </row>
    <row r="26358" spans="1:2" x14ac:dyDescent="0.3">
      <c r="A26358">
        <v>23434</v>
      </c>
      <c r="B26358" t="s">
        <v>31</v>
      </c>
    </row>
    <row r="26359" spans="1:2" x14ac:dyDescent="0.3">
      <c r="A26359">
        <v>23436</v>
      </c>
      <c r="B26359" t="s">
        <v>31</v>
      </c>
    </row>
    <row r="26360" spans="1:2" x14ac:dyDescent="0.3">
      <c r="A26360">
        <v>23438</v>
      </c>
      <c r="B26360" t="s">
        <v>31</v>
      </c>
    </row>
    <row r="26361" spans="1:2" x14ac:dyDescent="0.3">
      <c r="A26361">
        <v>23441</v>
      </c>
      <c r="B26361" t="s">
        <v>31</v>
      </c>
    </row>
    <row r="26362" spans="1:2" x14ac:dyDescent="0.3">
      <c r="A26362">
        <v>23443</v>
      </c>
      <c r="B26362" t="s">
        <v>31</v>
      </c>
    </row>
    <row r="26363" spans="1:2" x14ac:dyDescent="0.3">
      <c r="A26363">
        <v>23445</v>
      </c>
      <c r="B26363" t="s">
        <v>31</v>
      </c>
    </row>
    <row r="26364" spans="1:2" x14ac:dyDescent="0.3">
      <c r="A26364">
        <v>23446</v>
      </c>
      <c r="B26364" t="s">
        <v>31</v>
      </c>
    </row>
    <row r="26365" spans="1:2" x14ac:dyDescent="0.3">
      <c r="A26365">
        <v>23448</v>
      </c>
      <c r="B26365" t="s">
        <v>31</v>
      </c>
    </row>
    <row r="26366" spans="1:2" x14ac:dyDescent="0.3">
      <c r="A26366">
        <v>23451</v>
      </c>
      <c r="B26366" t="s">
        <v>31</v>
      </c>
    </row>
    <row r="26367" spans="1:2" x14ac:dyDescent="0.3">
      <c r="A26367">
        <v>23453</v>
      </c>
      <c r="B26367" t="s">
        <v>31</v>
      </c>
    </row>
    <row r="26368" spans="1:2" x14ac:dyDescent="0.3">
      <c r="A26368">
        <v>23454</v>
      </c>
      <c r="B26368" t="s">
        <v>31</v>
      </c>
    </row>
    <row r="26369" spans="1:2" x14ac:dyDescent="0.3">
      <c r="A26369">
        <v>23455</v>
      </c>
      <c r="B26369" t="s">
        <v>31</v>
      </c>
    </row>
    <row r="26370" spans="1:2" x14ac:dyDescent="0.3">
      <c r="A26370">
        <v>23458</v>
      </c>
      <c r="B26370" t="s">
        <v>31</v>
      </c>
    </row>
    <row r="26371" spans="1:2" x14ac:dyDescent="0.3">
      <c r="A26371">
        <v>23460</v>
      </c>
      <c r="B26371" t="s">
        <v>31</v>
      </c>
    </row>
    <row r="26372" spans="1:2" x14ac:dyDescent="0.3">
      <c r="A26372">
        <v>23462</v>
      </c>
      <c r="B26372" t="s">
        <v>31</v>
      </c>
    </row>
    <row r="26373" spans="1:2" x14ac:dyDescent="0.3">
      <c r="A26373">
        <v>23463</v>
      </c>
      <c r="B26373" t="s">
        <v>31</v>
      </c>
    </row>
    <row r="26374" spans="1:2" x14ac:dyDescent="0.3">
      <c r="A26374">
        <v>23464</v>
      </c>
      <c r="B26374" t="s">
        <v>31</v>
      </c>
    </row>
    <row r="26375" spans="1:2" x14ac:dyDescent="0.3">
      <c r="A26375">
        <v>23465</v>
      </c>
      <c r="B26375" t="s">
        <v>31</v>
      </c>
    </row>
    <row r="26376" spans="1:2" x14ac:dyDescent="0.3">
      <c r="A26376">
        <v>23466</v>
      </c>
      <c r="B26376" t="s">
        <v>31</v>
      </c>
    </row>
    <row r="26377" spans="1:2" x14ac:dyDescent="0.3">
      <c r="A26377">
        <v>23468</v>
      </c>
      <c r="B26377" t="s">
        <v>31</v>
      </c>
    </row>
    <row r="26378" spans="1:2" x14ac:dyDescent="0.3">
      <c r="A26378">
        <v>23469</v>
      </c>
      <c r="B26378" t="s">
        <v>31</v>
      </c>
    </row>
    <row r="26379" spans="1:2" x14ac:dyDescent="0.3">
      <c r="A26379">
        <v>23471</v>
      </c>
      <c r="B26379" t="s">
        <v>31</v>
      </c>
    </row>
    <row r="26380" spans="1:2" x14ac:dyDescent="0.3">
      <c r="A26380">
        <v>23475</v>
      </c>
      <c r="B26380" t="s">
        <v>31</v>
      </c>
    </row>
    <row r="26381" spans="1:2" x14ac:dyDescent="0.3">
      <c r="A26381">
        <v>23476</v>
      </c>
      <c r="B26381" t="s">
        <v>31</v>
      </c>
    </row>
    <row r="26382" spans="1:2" x14ac:dyDescent="0.3">
      <c r="A26382">
        <v>23478</v>
      </c>
      <c r="B26382" t="s">
        <v>31</v>
      </c>
    </row>
    <row r="26383" spans="1:2" x14ac:dyDescent="0.3">
      <c r="A26383">
        <v>23479</v>
      </c>
      <c r="B26383" t="s">
        <v>31</v>
      </c>
    </row>
    <row r="26384" spans="1:2" x14ac:dyDescent="0.3">
      <c r="A26384">
        <v>23480</v>
      </c>
      <c r="B26384" t="s">
        <v>31</v>
      </c>
    </row>
    <row r="26385" spans="1:2" x14ac:dyDescent="0.3">
      <c r="A26385">
        <v>23481</v>
      </c>
      <c r="B26385" t="s">
        <v>31</v>
      </c>
    </row>
    <row r="26386" spans="1:2" x14ac:dyDescent="0.3">
      <c r="A26386">
        <v>23483</v>
      </c>
      <c r="B26386" t="s">
        <v>31</v>
      </c>
    </row>
    <row r="26387" spans="1:2" x14ac:dyDescent="0.3">
      <c r="A26387">
        <v>23484</v>
      </c>
      <c r="B26387" t="s">
        <v>31</v>
      </c>
    </row>
    <row r="26388" spans="1:2" x14ac:dyDescent="0.3">
      <c r="A26388">
        <v>23486</v>
      </c>
      <c r="B26388" t="s">
        <v>31</v>
      </c>
    </row>
    <row r="26389" spans="1:2" x14ac:dyDescent="0.3">
      <c r="A26389">
        <v>23487</v>
      </c>
      <c r="B26389" t="s">
        <v>31</v>
      </c>
    </row>
    <row r="26390" spans="1:2" x14ac:dyDescent="0.3">
      <c r="A26390">
        <v>23492</v>
      </c>
      <c r="B26390" t="s">
        <v>31</v>
      </c>
    </row>
    <row r="26391" spans="1:2" x14ac:dyDescent="0.3">
      <c r="A26391">
        <v>23495</v>
      </c>
      <c r="B26391" t="s">
        <v>31</v>
      </c>
    </row>
    <row r="26392" spans="1:2" x14ac:dyDescent="0.3">
      <c r="A26392">
        <v>23496</v>
      </c>
      <c r="B26392" t="s">
        <v>31</v>
      </c>
    </row>
    <row r="26393" spans="1:2" x14ac:dyDescent="0.3">
      <c r="A26393">
        <v>23497</v>
      </c>
      <c r="B26393" t="s">
        <v>31</v>
      </c>
    </row>
    <row r="26394" spans="1:2" x14ac:dyDescent="0.3">
      <c r="A26394">
        <v>23498</v>
      </c>
      <c r="B26394" t="s">
        <v>31</v>
      </c>
    </row>
    <row r="26395" spans="1:2" x14ac:dyDescent="0.3">
      <c r="A26395">
        <v>23503</v>
      </c>
      <c r="B26395" t="s">
        <v>31</v>
      </c>
    </row>
    <row r="26396" spans="1:2" x14ac:dyDescent="0.3">
      <c r="A26396">
        <v>23504</v>
      </c>
      <c r="B26396" t="s">
        <v>31</v>
      </c>
    </row>
    <row r="26397" spans="1:2" x14ac:dyDescent="0.3">
      <c r="A26397">
        <v>23505</v>
      </c>
      <c r="B26397" t="s">
        <v>31</v>
      </c>
    </row>
    <row r="26398" spans="1:2" x14ac:dyDescent="0.3">
      <c r="A26398">
        <v>23509</v>
      </c>
      <c r="B26398" t="s">
        <v>31</v>
      </c>
    </row>
    <row r="26399" spans="1:2" x14ac:dyDescent="0.3">
      <c r="A26399">
        <v>23512</v>
      </c>
      <c r="B26399" t="s">
        <v>31</v>
      </c>
    </row>
    <row r="26400" spans="1:2" x14ac:dyDescent="0.3">
      <c r="A26400">
        <v>23513</v>
      </c>
      <c r="B26400" t="s">
        <v>31</v>
      </c>
    </row>
    <row r="26401" spans="1:2" x14ac:dyDescent="0.3">
      <c r="A26401">
        <v>23514</v>
      </c>
      <c r="B26401" t="s">
        <v>31</v>
      </c>
    </row>
    <row r="26402" spans="1:2" x14ac:dyDescent="0.3">
      <c r="A26402">
        <v>23516</v>
      </c>
      <c r="B26402" t="s">
        <v>31</v>
      </c>
    </row>
    <row r="26403" spans="1:2" x14ac:dyDescent="0.3">
      <c r="A26403">
        <v>23518</v>
      </c>
      <c r="B26403" t="s">
        <v>31</v>
      </c>
    </row>
    <row r="26404" spans="1:2" x14ac:dyDescent="0.3">
      <c r="A26404">
        <v>23520</v>
      </c>
      <c r="B26404" t="s">
        <v>31</v>
      </c>
    </row>
    <row r="26405" spans="1:2" x14ac:dyDescent="0.3">
      <c r="A26405">
        <v>23521</v>
      </c>
      <c r="B26405" t="s">
        <v>31</v>
      </c>
    </row>
    <row r="26406" spans="1:2" x14ac:dyDescent="0.3">
      <c r="A26406">
        <v>23524</v>
      </c>
      <c r="B26406" t="s">
        <v>31</v>
      </c>
    </row>
    <row r="26407" spans="1:2" x14ac:dyDescent="0.3">
      <c r="A26407">
        <v>23525</v>
      </c>
      <c r="B26407" t="s">
        <v>31</v>
      </c>
    </row>
    <row r="26408" spans="1:2" x14ac:dyDescent="0.3">
      <c r="A26408">
        <v>23526</v>
      </c>
      <c r="B26408" t="s">
        <v>31</v>
      </c>
    </row>
    <row r="26409" spans="1:2" x14ac:dyDescent="0.3">
      <c r="A26409">
        <v>23527</v>
      </c>
      <c r="B26409" t="s">
        <v>31</v>
      </c>
    </row>
    <row r="26410" spans="1:2" x14ac:dyDescent="0.3">
      <c r="A26410">
        <v>23531</v>
      </c>
      <c r="B26410" t="s">
        <v>31</v>
      </c>
    </row>
    <row r="26411" spans="1:2" x14ac:dyDescent="0.3">
      <c r="A26411">
        <v>23536</v>
      </c>
      <c r="B26411" t="s">
        <v>31</v>
      </c>
    </row>
    <row r="26412" spans="1:2" x14ac:dyDescent="0.3">
      <c r="A26412">
        <v>23537</v>
      </c>
      <c r="B26412" t="s">
        <v>31</v>
      </c>
    </row>
    <row r="26413" spans="1:2" x14ac:dyDescent="0.3">
      <c r="A26413">
        <v>23538</v>
      </c>
      <c r="B26413" t="s">
        <v>31</v>
      </c>
    </row>
    <row r="26414" spans="1:2" x14ac:dyDescent="0.3">
      <c r="A26414">
        <v>23539</v>
      </c>
      <c r="B26414" t="s">
        <v>31</v>
      </c>
    </row>
    <row r="26415" spans="1:2" x14ac:dyDescent="0.3">
      <c r="A26415">
        <v>23540</v>
      </c>
      <c r="B26415" t="s">
        <v>31</v>
      </c>
    </row>
    <row r="26416" spans="1:2" x14ac:dyDescent="0.3">
      <c r="A26416">
        <v>23542</v>
      </c>
      <c r="B26416" t="s">
        <v>31</v>
      </c>
    </row>
    <row r="26417" spans="1:2" x14ac:dyDescent="0.3">
      <c r="A26417">
        <v>23543</v>
      </c>
      <c r="B26417" t="s">
        <v>31</v>
      </c>
    </row>
    <row r="26418" spans="1:2" x14ac:dyDescent="0.3">
      <c r="A26418">
        <v>23545</v>
      </c>
      <c r="B26418" t="s">
        <v>31</v>
      </c>
    </row>
    <row r="26419" spans="1:2" x14ac:dyDescent="0.3">
      <c r="A26419">
        <v>23547</v>
      </c>
      <c r="B26419" t="s">
        <v>31</v>
      </c>
    </row>
    <row r="26420" spans="1:2" x14ac:dyDescent="0.3">
      <c r="A26420">
        <v>23549</v>
      </c>
      <c r="B26420" t="s">
        <v>31</v>
      </c>
    </row>
    <row r="26421" spans="1:2" x14ac:dyDescent="0.3">
      <c r="A26421">
        <v>23551</v>
      </c>
      <c r="B26421" t="s">
        <v>31</v>
      </c>
    </row>
    <row r="26422" spans="1:2" x14ac:dyDescent="0.3">
      <c r="A26422">
        <v>23555</v>
      </c>
      <c r="B26422" t="s">
        <v>31</v>
      </c>
    </row>
    <row r="26423" spans="1:2" x14ac:dyDescent="0.3">
      <c r="A26423">
        <v>23556</v>
      </c>
      <c r="B26423" t="s">
        <v>31</v>
      </c>
    </row>
    <row r="26424" spans="1:2" x14ac:dyDescent="0.3">
      <c r="A26424">
        <v>23557</v>
      </c>
      <c r="B26424" t="s">
        <v>31</v>
      </c>
    </row>
    <row r="26425" spans="1:2" x14ac:dyDescent="0.3">
      <c r="A26425">
        <v>23559</v>
      </c>
      <c r="B26425" t="s">
        <v>31</v>
      </c>
    </row>
    <row r="26426" spans="1:2" x14ac:dyDescent="0.3">
      <c r="A26426">
        <v>23560</v>
      </c>
      <c r="B26426" t="s">
        <v>31</v>
      </c>
    </row>
    <row r="26427" spans="1:2" x14ac:dyDescent="0.3">
      <c r="A26427">
        <v>23561</v>
      </c>
      <c r="B26427" t="s">
        <v>31</v>
      </c>
    </row>
    <row r="26428" spans="1:2" x14ac:dyDescent="0.3">
      <c r="A26428">
        <v>23562</v>
      </c>
      <c r="B26428" t="s">
        <v>31</v>
      </c>
    </row>
    <row r="26429" spans="1:2" x14ac:dyDescent="0.3">
      <c r="A26429">
        <v>23564</v>
      </c>
      <c r="B26429" t="s">
        <v>31</v>
      </c>
    </row>
    <row r="26430" spans="1:2" x14ac:dyDescent="0.3">
      <c r="A26430">
        <v>23565</v>
      </c>
      <c r="B26430" t="s">
        <v>31</v>
      </c>
    </row>
    <row r="26431" spans="1:2" x14ac:dyDescent="0.3">
      <c r="A26431">
        <v>23567</v>
      </c>
      <c r="B26431" t="s">
        <v>31</v>
      </c>
    </row>
    <row r="26432" spans="1:2" x14ac:dyDescent="0.3">
      <c r="A26432">
        <v>23570</v>
      </c>
      <c r="B26432" t="s">
        <v>31</v>
      </c>
    </row>
    <row r="26433" spans="1:2" x14ac:dyDescent="0.3">
      <c r="A26433">
        <v>23574</v>
      </c>
      <c r="B26433" t="s">
        <v>31</v>
      </c>
    </row>
    <row r="26434" spans="1:2" x14ac:dyDescent="0.3">
      <c r="A26434">
        <v>23579</v>
      </c>
      <c r="B26434" t="s">
        <v>31</v>
      </c>
    </row>
    <row r="26435" spans="1:2" x14ac:dyDescent="0.3">
      <c r="A26435">
        <v>23580</v>
      </c>
      <c r="B26435" t="s">
        <v>31</v>
      </c>
    </row>
    <row r="26436" spans="1:2" x14ac:dyDescent="0.3">
      <c r="A26436">
        <v>23581</v>
      </c>
      <c r="B26436" t="s">
        <v>31</v>
      </c>
    </row>
    <row r="26437" spans="1:2" x14ac:dyDescent="0.3">
      <c r="A26437">
        <v>23582</v>
      </c>
      <c r="B26437" t="s">
        <v>31</v>
      </c>
    </row>
    <row r="26438" spans="1:2" x14ac:dyDescent="0.3">
      <c r="A26438">
        <v>23586</v>
      </c>
      <c r="B26438" t="s">
        <v>31</v>
      </c>
    </row>
    <row r="26439" spans="1:2" x14ac:dyDescent="0.3">
      <c r="A26439">
        <v>23587</v>
      </c>
      <c r="B26439" t="s">
        <v>31</v>
      </c>
    </row>
    <row r="26440" spans="1:2" x14ac:dyDescent="0.3">
      <c r="A26440">
        <v>23592</v>
      </c>
      <c r="B26440" t="s">
        <v>31</v>
      </c>
    </row>
    <row r="26441" spans="1:2" x14ac:dyDescent="0.3">
      <c r="A26441">
        <v>23593</v>
      </c>
      <c r="B26441" t="s">
        <v>31</v>
      </c>
    </row>
    <row r="26442" spans="1:2" x14ac:dyDescent="0.3">
      <c r="A26442">
        <v>23594</v>
      </c>
      <c r="B26442" t="s">
        <v>31</v>
      </c>
    </row>
    <row r="26443" spans="1:2" x14ac:dyDescent="0.3">
      <c r="A26443">
        <v>23595</v>
      </c>
      <c r="B26443" t="s">
        <v>31</v>
      </c>
    </row>
    <row r="26444" spans="1:2" x14ac:dyDescent="0.3">
      <c r="A26444">
        <v>23596</v>
      </c>
      <c r="B26444" t="s">
        <v>31</v>
      </c>
    </row>
    <row r="26445" spans="1:2" x14ac:dyDescent="0.3">
      <c r="A26445">
        <v>23597</v>
      </c>
      <c r="B26445" t="s">
        <v>31</v>
      </c>
    </row>
    <row r="26446" spans="1:2" x14ac:dyDescent="0.3">
      <c r="A26446">
        <v>23599</v>
      </c>
      <c r="B26446" t="s">
        <v>31</v>
      </c>
    </row>
    <row r="26447" spans="1:2" x14ac:dyDescent="0.3">
      <c r="A26447">
        <v>23600</v>
      </c>
      <c r="B26447" t="s">
        <v>31</v>
      </c>
    </row>
    <row r="26448" spans="1:2" x14ac:dyDescent="0.3">
      <c r="A26448">
        <v>23601</v>
      </c>
      <c r="B26448" t="s">
        <v>31</v>
      </c>
    </row>
    <row r="26449" spans="1:2" x14ac:dyDescent="0.3">
      <c r="A26449">
        <v>23605</v>
      </c>
      <c r="B26449" t="s">
        <v>31</v>
      </c>
    </row>
    <row r="26450" spans="1:2" x14ac:dyDescent="0.3">
      <c r="A26450">
        <v>23609</v>
      </c>
      <c r="B26450" t="s">
        <v>31</v>
      </c>
    </row>
    <row r="26451" spans="1:2" x14ac:dyDescent="0.3">
      <c r="A26451">
        <v>23613</v>
      </c>
      <c r="B26451" t="s">
        <v>31</v>
      </c>
    </row>
    <row r="26452" spans="1:2" x14ac:dyDescent="0.3">
      <c r="A26452">
        <v>23614</v>
      </c>
      <c r="B26452" t="s">
        <v>31</v>
      </c>
    </row>
    <row r="26453" spans="1:2" x14ac:dyDescent="0.3">
      <c r="A26453">
        <v>23615</v>
      </c>
      <c r="B26453" t="s">
        <v>31</v>
      </c>
    </row>
    <row r="26454" spans="1:2" x14ac:dyDescent="0.3">
      <c r="A26454">
        <v>23616</v>
      </c>
      <c r="B26454" t="s">
        <v>31</v>
      </c>
    </row>
    <row r="26455" spans="1:2" x14ac:dyDescent="0.3">
      <c r="A26455">
        <v>23617</v>
      </c>
      <c r="B26455" t="s">
        <v>31</v>
      </c>
    </row>
    <row r="26456" spans="1:2" x14ac:dyDescent="0.3">
      <c r="A26456">
        <v>23619</v>
      </c>
      <c r="B26456" t="s">
        <v>31</v>
      </c>
    </row>
    <row r="26457" spans="1:2" x14ac:dyDescent="0.3">
      <c r="A26457">
        <v>23620</v>
      </c>
      <c r="B26457" t="s">
        <v>31</v>
      </c>
    </row>
    <row r="26458" spans="1:2" x14ac:dyDescent="0.3">
      <c r="A26458">
        <v>23621</v>
      </c>
      <c r="B26458" t="s">
        <v>31</v>
      </c>
    </row>
    <row r="26459" spans="1:2" x14ac:dyDescent="0.3">
      <c r="A26459">
        <v>23622</v>
      </c>
      <c r="B26459" t="s">
        <v>31</v>
      </c>
    </row>
    <row r="26460" spans="1:2" x14ac:dyDescent="0.3">
      <c r="A26460">
        <v>23625</v>
      </c>
      <c r="B26460" t="s">
        <v>31</v>
      </c>
    </row>
    <row r="26461" spans="1:2" x14ac:dyDescent="0.3">
      <c r="A26461">
        <v>23627</v>
      </c>
      <c r="B26461" t="s">
        <v>31</v>
      </c>
    </row>
    <row r="26462" spans="1:2" x14ac:dyDescent="0.3">
      <c r="A26462">
        <v>23630</v>
      </c>
      <c r="B26462" t="s">
        <v>31</v>
      </c>
    </row>
    <row r="26463" spans="1:2" x14ac:dyDescent="0.3">
      <c r="A26463">
        <v>23633</v>
      </c>
      <c r="B26463" t="s">
        <v>31</v>
      </c>
    </row>
    <row r="26464" spans="1:2" x14ac:dyDescent="0.3">
      <c r="A26464">
        <v>23634</v>
      </c>
      <c r="B26464" t="s">
        <v>31</v>
      </c>
    </row>
    <row r="26465" spans="1:2" x14ac:dyDescent="0.3">
      <c r="A26465">
        <v>23635</v>
      </c>
      <c r="B26465" t="s">
        <v>31</v>
      </c>
    </row>
    <row r="26466" spans="1:2" x14ac:dyDescent="0.3">
      <c r="A26466">
        <v>23637</v>
      </c>
      <c r="B26466" t="s">
        <v>31</v>
      </c>
    </row>
    <row r="26467" spans="1:2" x14ac:dyDescent="0.3">
      <c r="A26467">
        <v>23640</v>
      </c>
      <c r="B26467" t="s">
        <v>31</v>
      </c>
    </row>
    <row r="26468" spans="1:2" x14ac:dyDescent="0.3">
      <c r="A26468">
        <v>23645</v>
      </c>
      <c r="B26468" t="s">
        <v>31</v>
      </c>
    </row>
    <row r="26469" spans="1:2" x14ac:dyDescent="0.3">
      <c r="A26469">
        <v>23646</v>
      </c>
      <c r="B26469" t="s">
        <v>31</v>
      </c>
    </row>
    <row r="26470" spans="1:2" x14ac:dyDescent="0.3">
      <c r="A26470">
        <v>23649</v>
      </c>
      <c r="B26470" t="s">
        <v>31</v>
      </c>
    </row>
    <row r="26471" spans="1:2" x14ac:dyDescent="0.3">
      <c r="A26471">
        <v>23652</v>
      </c>
      <c r="B26471" t="s">
        <v>31</v>
      </c>
    </row>
    <row r="26472" spans="1:2" x14ac:dyDescent="0.3">
      <c r="A26472">
        <v>23653</v>
      </c>
      <c r="B26472" t="s">
        <v>31</v>
      </c>
    </row>
    <row r="26473" spans="1:2" x14ac:dyDescent="0.3">
      <c r="A26473">
        <v>23654</v>
      </c>
      <c r="B26473" t="s">
        <v>31</v>
      </c>
    </row>
    <row r="26474" spans="1:2" x14ac:dyDescent="0.3">
      <c r="A26474">
        <v>23657</v>
      </c>
      <c r="B26474" t="s">
        <v>31</v>
      </c>
    </row>
    <row r="26475" spans="1:2" x14ac:dyDescent="0.3">
      <c r="A26475">
        <v>23658</v>
      </c>
      <c r="B26475" t="s">
        <v>31</v>
      </c>
    </row>
    <row r="26476" spans="1:2" x14ac:dyDescent="0.3">
      <c r="A26476">
        <v>23662</v>
      </c>
      <c r="B26476" t="s">
        <v>31</v>
      </c>
    </row>
    <row r="26477" spans="1:2" x14ac:dyDescent="0.3">
      <c r="A26477">
        <v>23666</v>
      </c>
      <c r="B26477" t="s">
        <v>31</v>
      </c>
    </row>
    <row r="26478" spans="1:2" x14ac:dyDescent="0.3">
      <c r="A26478">
        <v>23667</v>
      </c>
      <c r="B26478" t="s">
        <v>31</v>
      </c>
    </row>
    <row r="26479" spans="1:2" x14ac:dyDescent="0.3">
      <c r="A26479">
        <v>23668</v>
      </c>
      <c r="B26479" t="s">
        <v>31</v>
      </c>
    </row>
    <row r="26480" spans="1:2" x14ac:dyDescent="0.3">
      <c r="A26480">
        <v>23671</v>
      </c>
      <c r="B26480" t="s">
        <v>31</v>
      </c>
    </row>
    <row r="26481" spans="1:2" x14ac:dyDescent="0.3">
      <c r="A26481">
        <v>23673</v>
      </c>
      <c r="B26481" t="s">
        <v>31</v>
      </c>
    </row>
    <row r="26482" spans="1:2" x14ac:dyDescent="0.3">
      <c r="A26482">
        <v>23677</v>
      </c>
      <c r="B26482" t="s">
        <v>31</v>
      </c>
    </row>
    <row r="26483" spans="1:2" x14ac:dyDescent="0.3">
      <c r="A26483">
        <v>23679</v>
      </c>
      <c r="B26483" t="s">
        <v>31</v>
      </c>
    </row>
    <row r="26484" spans="1:2" x14ac:dyDescent="0.3">
      <c r="A26484">
        <v>23681</v>
      </c>
      <c r="B26484" t="s">
        <v>31</v>
      </c>
    </row>
    <row r="26485" spans="1:2" x14ac:dyDescent="0.3">
      <c r="A26485">
        <v>23682</v>
      </c>
      <c r="B26485" t="s">
        <v>31</v>
      </c>
    </row>
    <row r="26486" spans="1:2" x14ac:dyDescent="0.3">
      <c r="A26486">
        <v>23683</v>
      </c>
      <c r="B26486" t="s">
        <v>31</v>
      </c>
    </row>
    <row r="26487" spans="1:2" x14ac:dyDescent="0.3">
      <c r="A26487">
        <v>23684</v>
      </c>
      <c r="B26487" t="s">
        <v>31</v>
      </c>
    </row>
    <row r="26488" spans="1:2" x14ac:dyDescent="0.3">
      <c r="A26488">
        <v>23686</v>
      </c>
      <c r="B26488" t="s">
        <v>31</v>
      </c>
    </row>
    <row r="26489" spans="1:2" x14ac:dyDescent="0.3">
      <c r="A26489">
        <v>23687</v>
      </c>
      <c r="B26489" t="s">
        <v>31</v>
      </c>
    </row>
    <row r="26490" spans="1:2" x14ac:dyDescent="0.3">
      <c r="A26490">
        <v>23689</v>
      </c>
      <c r="B26490" t="s">
        <v>31</v>
      </c>
    </row>
    <row r="26491" spans="1:2" x14ac:dyDescent="0.3">
      <c r="A26491">
        <v>23690</v>
      </c>
      <c r="B26491" t="s">
        <v>31</v>
      </c>
    </row>
    <row r="26492" spans="1:2" x14ac:dyDescent="0.3">
      <c r="A26492">
        <v>23692</v>
      </c>
      <c r="B26492" t="s">
        <v>31</v>
      </c>
    </row>
    <row r="26493" spans="1:2" x14ac:dyDescent="0.3">
      <c r="A26493">
        <v>23693</v>
      </c>
      <c r="B26493" t="s">
        <v>31</v>
      </c>
    </row>
    <row r="26494" spans="1:2" x14ac:dyDescent="0.3">
      <c r="A26494">
        <v>23694</v>
      </c>
      <c r="B26494" t="s">
        <v>31</v>
      </c>
    </row>
    <row r="26495" spans="1:2" x14ac:dyDescent="0.3">
      <c r="A26495">
        <v>23697</v>
      </c>
      <c r="B26495" t="s">
        <v>31</v>
      </c>
    </row>
    <row r="26496" spans="1:2" x14ac:dyDescent="0.3">
      <c r="A26496">
        <v>23698</v>
      </c>
      <c r="B26496" t="s">
        <v>31</v>
      </c>
    </row>
    <row r="26497" spans="1:2" x14ac:dyDescent="0.3">
      <c r="A26497">
        <v>23703</v>
      </c>
      <c r="B26497" t="s">
        <v>31</v>
      </c>
    </row>
    <row r="26498" spans="1:2" x14ac:dyDescent="0.3">
      <c r="A26498">
        <v>23706</v>
      </c>
      <c r="B26498" t="s">
        <v>31</v>
      </c>
    </row>
    <row r="26499" spans="1:2" x14ac:dyDescent="0.3">
      <c r="A26499">
        <v>23708</v>
      </c>
      <c r="B26499" t="s">
        <v>31</v>
      </c>
    </row>
    <row r="26500" spans="1:2" x14ac:dyDescent="0.3">
      <c r="A26500">
        <v>23709</v>
      </c>
      <c r="B26500" t="s">
        <v>31</v>
      </c>
    </row>
    <row r="26501" spans="1:2" x14ac:dyDescent="0.3">
      <c r="A26501">
        <v>23711</v>
      </c>
      <c r="B26501" t="s">
        <v>31</v>
      </c>
    </row>
    <row r="26502" spans="1:2" x14ac:dyDescent="0.3">
      <c r="A26502">
        <v>23712</v>
      </c>
      <c r="B26502" t="s">
        <v>31</v>
      </c>
    </row>
    <row r="26503" spans="1:2" x14ac:dyDescent="0.3">
      <c r="A26503">
        <v>23713</v>
      </c>
      <c r="B26503" t="s">
        <v>31</v>
      </c>
    </row>
    <row r="26504" spans="1:2" x14ac:dyDescent="0.3">
      <c r="A26504">
        <v>23714</v>
      </c>
      <c r="B26504" t="s">
        <v>31</v>
      </c>
    </row>
    <row r="26505" spans="1:2" x14ac:dyDescent="0.3">
      <c r="A26505">
        <v>23717</v>
      </c>
      <c r="B26505" t="s">
        <v>31</v>
      </c>
    </row>
    <row r="26506" spans="1:2" x14ac:dyDescent="0.3">
      <c r="A26506">
        <v>23719</v>
      </c>
      <c r="B26506" t="s">
        <v>31</v>
      </c>
    </row>
    <row r="26507" spans="1:2" x14ac:dyDescent="0.3">
      <c r="A26507">
        <v>23721</v>
      </c>
      <c r="B26507" t="s">
        <v>31</v>
      </c>
    </row>
    <row r="26508" spans="1:2" x14ac:dyDescent="0.3">
      <c r="A26508">
        <v>23724</v>
      </c>
      <c r="B26508" t="s">
        <v>31</v>
      </c>
    </row>
    <row r="26509" spans="1:2" x14ac:dyDescent="0.3">
      <c r="A26509">
        <v>23725</v>
      </c>
      <c r="B26509" t="s">
        <v>31</v>
      </c>
    </row>
    <row r="26510" spans="1:2" x14ac:dyDescent="0.3">
      <c r="A26510">
        <v>23727</v>
      </c>
      <c r="B26510" t="s">
        <v>31</v>
      </c>
    </row>
    <row r="26511" spans="1:2" x14ac:dyDescent="0.3">
      <c r="A26511">
        <v>23729</v>
      </c>
      <c r="B26511" t="s">
        <v>31</v>
      </c>
    </row>
    <row r="26512" spans="1:2" x14ac:dyDescent="0.3">
      <c r="A26512">
        <v>23731</v>
      </c>
      <c r="B26512" t="s">
        <v>31</v>
      </c>
    </row>
    <row r="26513" spans="1:2" x14ac:dyDescent="0.3">
      <c r="A26513">
        <v>23732</v>
      </c>
      <c r="B26513" t="s">
        <v>31</v>
      </c>
    </row>
    <row r="26514" spans="1:2" x14ac:dyDescent="0.3">
      <c r="A26514">
        <v>23733</v>
      </c>
      <c r="B26514" t="s">
        <v>31</v>
      </c>
    </row>
    <row r="26515" spans="1:2" x14ac:dyDescent="0.3">
      <c r="A26515">
        <v>23734</v>
      </c>
      <c r="B26515" t="s">
        <v>31</v>
      </c>
    </row>
    <row r="26516" spans="1:2" x14ac:dyDescent="0.3">
      <c r="A26516">
        <v>23735</v>
      </c>
      <c r="B26516" t="s">
        <v>31</v>
      </c>
    </row>
    <row r="26517" spans="1:2" x14ac:dyDescent="0.3">
      <c r="A26517">
        <v>23736</v>
      </c>
      <c r="B26517" t="s">
        <v>31</v>
      </c>
    </row>
    <row r="26518" spans="1:2" x14ac:dyDescent="0.3">
      <c r="A26518">
        <v>23740</v>
      </c>
      <c r="B26518" t="s">
        <v>31</v>
      </c>
    </row>
    <row r="26519" spans="1:2" x14ac:dyDescent="0.3">
      <c r="A26519">
        <v>23747</v>
      </c>
      <c r="B26519" t="s">
        <v>31</v>
      </c>
    </row>
    <row r="26520" spans="1:2" x14ac:dyDescent="0.3">
      <c r="A26520">
        <v>23750</v>
      </c>
      <c r="B26520" t="s">
        <v>31</v>
      </c>
    </row>
    <row r="26521" spans="1:2" x14ac:dyDescent="0.3">
      <c r="A26521">
        <v>23751</v>
      </c>
      <c r="B26521" t="s">
        <v>31</v>
      </c>
    </row>
    <row r="26522" spans="1:2" x14ac:dyDescent="0.3">
      <c r="A26522">
        <v>23752</v>
      </c>
      <c r="B26522" t="s">
        <v>31</v>
      </c>
    </row>
    <row r="26523" spans="1:2" x14ac:dyDescent="0.3">
      <c r="A26523">
        <v>23753</v>
      </c>
      <c r="B26523" t="s">
        <v>31</v>
      </c>
    </row>
    <row r="26524" spans="1:2" x14ac:dyDescent="0.3">
      <c r="A26524">
        <v>23756</v>
      </c>
      <c r="B26524" t="s">
        <v>31</v>
      </c>
    </row>
    <row r="26525" spans="1:2" x14ac:dyDescent="0.3">
      <c r="A26525">
        <v>23757</v>
      </c>
      <c r="B26525" t="s">
        <v>31</v>
      </c>
    </row>
    <row r="26526" spans="1:2" x14ac:dyDescent="0.3">
      <c r="A26526">
        <v>23758</v>
      </c>
      <c r="B26526" t="s">
        <v>31</v>
      </c>
    </row>
    <row r="26527" spans="1:2" x14ac:dyDescent="0.3">
      <c r="A26527">
        <v>23759</v>
      </c>
      <c r="B26527" t="s">
        <v>31</v>
      </c>
    </row>
    <row r="26528" spans="1:2" x14ac:dyDescent="0.3">
      <c r="A26528">
        <v>23762</v>
      </c>
      <c r="B26528" t="s">
        <v>31</v>
      </c>
    </row>
    <row r="26529" spans="1:2" x14ac:dyDescent="0.3">
      <c r="A26529">
        <v>23763</v>
      </c>
      <c r="B26529" t="s">
        <v>31</v>
      </c>
    </row>
    <row r="26530" spans="1:2" x14ac:dyDescent="0.3">
      <c r="A26530">
        <v>23767</v>
      </c>
      <c r="B26530" t="s">
        <v>31</v>
      </c>
    </row>
    <row r="26531" spans="1:2" x14ac:dyDescent="0.3">
      <c r="A26531">
        <v>23768</v>
      </c>
      <c r="B26531" t="s">
        <v>31</v>
      </c>
    </row>
    <row r="26532" spans="1:2" x14ac:dyDescent="0.3">
      <c r="A26532">
        <v>23771</v>
      </c>
      <c r="B26532" t="s">
        <v>31</v>
      </c>
    </row>
    <row r="26533" spans="1:2" x14ac:dyDescent="0.3">
      <c r="A26533">
        <v>23776</v>
      </c>
      <c r="B26533" t="s">
        <v>31</v>
      </c>
    </row>
    <row r="26534" spans="1:2" x14ac:dyDescent="0.3">
      <c r="A26534">
        <v>23777</v>
      </c>
      <c r="B26534" t="s">
        <v>31</v>
      </c>
    </row>
    <row r="26535" spans="1:2" x14ac:dyDescent="0.3">
      <c r="A26535">
        <v>23778</v>
      </c>
      <c r="B26535" t="s">
        <v>31</v>
      </c>
    </row>
    <row r="26536" spans="1:2" x14ac:dyDescent="0.3">
      <c r="A26536">
        <v>23780</v>
      </c>
      <c r="B26536" t="s">
        <v>31</v>
      </c>
    </row>
    <row r="26537" spans="1:2" x14ac:dyDescent="0.3">
      <c r="A26537">
        <v>23785</v>
      </c>
      <c r="B26537" t="s">
        <v>31</v>
      </c>
    </row>
    <row r="26538" spans="1:2" x14ac:dyDescent="0.3">
      <c r="A26538">
        <v>23787</v>
      </c>
      <c r="B26538" t="s">
        <v>31</v>
      </c>
    </row>
    <row r="26539" spans="1:2" x14ac:dyDescent="0.3">
      <c r="A26539">
        <v>23789</v>
      </c>
      <c r="B26539" t="s">
        <v>31</v>
      </c>
    </row>
    <row r="26540" spans="1:2" x14ac:dyDescent="0.3">
      <c r="A26540">
        <v>23790</v>
      </c>
      <c r="B26540" t="s">
        <v>31</v>
      </c>
    </row>
    <row r="26541" spans="1:2" x14ac:dyDescent="0.3">
      <c r="A26541">
        <v>23791</v>
      </c>
      <c r="B26541" t="s">
        <v>31</v>
      </c>
    </row>
    <row r="26542" spans="1:2" x14ac:dyDescent="0.3">
      <c r="A26542">
        <v>23793</v>
      </c>
      <c r="B26542" t="s">
        <v>31</v>
      </c>
    </row>
    <row r="26543" spans="1:2" x14ac:dyDescent="0.3">
      <c r="A26543">
        <v>23796</v>
      </c>
      <c r="B26543" t="s">
        <v>31</v>
      </c>
    </row>
    <row r="26544" spans="1:2" x14ac:dyDescent="0.3">
      <c r="A26544">
        <v>23801</v>
      </c>
      <c r="B26544" t="s">
        <v>31</v>
      </c>
    </row>
    <row r="26545" spans="1:2" x14ac:dyDescent="0.3">
      <c r="A26545">
        <v>23802</v>
      </c>
      <c r="B26545" t="s">
        <v>31</v>
      </c>
    </row>
    <row r="26546" spans="1:2" x14ac:dyDescent="0.3">
      <c r="A26546">
        <v>23803</v>
      </c>
      <c r="B26546" t="s">
        <v>31</v>
      </c>
    </row>
    <row r="26547" spans="1:2" x14ac:dyDescent="0.3">
      <c r="A26547">
        <v>23805</v>
      </c>
      <c r="B26547" t="s">
        <v>31</v>
      </c>
    </row>
    <row r="26548" spans="1:2" x14ac:dyDescent="0.3">
      <c r="A26548">
        <v>23806</v>
      </c>
      <c r="B26548" t="s">
        <v>31</v>
      </c>
    </row>
    <row r="26549" spans="1:2" x14ac:dyDescent="0.3">
      <c r="A26549">
        <v>23808</v>
      </c>
      <c r="B26549" t="s">
        <v>31</v>
      </c>
    </row>
    <row r="26550" spans="1:2" x14ac:dyDescent="0.3">
      <c r="A26550">
        <v>23811</v>
      </c>
      <c r="B26550" t="s">
        <v>31</v>
      </c>
    </row>
    <row r="26551" spans="1:2" x14ac:dyDescent="0.3">
      <c r="A26551">
        <v>23814</v>
      </c>
      <c r="B26551" t="s">
        <v>31</v>
      </c>
    </row>
    <row r="26552" spans="1:2" x14ac:dyDescent="0.3">
      <c r="A26552">
        <v>23815</v>
      </c>
      <c r="B26552" t="s">
        <v>31</v>
      </c>
    </row>
    <row r="26553" spans="1:2" x14ac:dyDescent="0.3">
      <c r="A26553">
        <v>23816</v>
      </c>
      <c r="B26553" t="s">
        <v>31</v>
      </c>
    </row>
    <row r="26554" spans="1:2" x14ac:dyDescent="0.3">
      <c r="A26554">
        <v>23817</v>
      </c>
      <c r="B26554" t="s">
        <v>31</v>
      </c>
    </row>
    <row r="26555" spans="1:2" x14ac:dyDescent="0.3">
      <c r="A26555">
        <v>23819</v>
      </c>
      <c r="B26555" t="s">
        <v>31</v>
      </c>
    </row>
    <row r="26556" spans="1:2" x14ac:dyDescent="0.3">
      <c r="A26556">
        <v>23822</v>
      </c>
      <c r="B26556" t="s">
        <v>31</v>
      </c>
    </row>
    <row r="26557" spans="1:2" x14ac:dyDescent="0.3">
      <c r="A26557">
        <v>23824</v>
      </c>
      <c r="B26557" t="s">
        <v>31</v>
      </c>
    </row>
    <row r="26558" spans="1:2" x14ac:dyDescent="0.3">
      <c r="A26558">
        <v>23825</v>
      </c>
      <c r="B26558" t="s">
        <v>31</v>
      </c>
    </row>
    <row r="26559" spans="1:2" x14ac:dyDescent="0.3">
      <c r="A26559">
        <v>23826</v>
      </c>
      <c r="B26559" t="s">
        <v>31</v>
      </c>
    </row>
    <row r="26560" spans="1:2" x14ac:dyDescent="0.3">
      <c r="A26560">
        <v>23827</v>
      </c>
      <c r="B26560" t="s">
        <v>31</v>
      </c>
    </row>
    <row r="26561" spans="1:2" x14ac:dyDescent="0.3">
      <c r="A26561">
        <v>23828</v>
      </c>
      <c r="B26561" t="s">
        <v>31</v>
      </c>
    </row>
    <row r="26562" spans="1:2" x14ac:dyDescent="0.3">
      <c r="A26562">
        <v>23830</v>
      </c>
      <c r="B26562" t="s">
        <v>31</v>
      </c>
    </row>
    <row r="26563" spans="1:2" x14ac:dyDescent="0.3">
      <c r="A26563">
        <v>23831</v>
      </c>
      <c r="B26563" t="s">
        <v>31</v>
      </c>
    </row>
    <row r="26564" spans="1:2" x14ac:dyDescent="0.3">
      <c r="A26564">
        <v>23832</v>
      </c>
      <c r="B26564" t="s">
        <v>31</v>
      </c>
    </row>
    <row r="26565" spans="1:2" x14ac:dyDescent="0.3">
      <c r="A26565">
        <v>23833</v>
      </c>
      <c r="B26565" t="s">
        <v>31</v>
      </c>
    </row>
    <row r="26566" spans="1:2" x14ac:dyDescent="0.3">
      <c r="A26566">
        <v>23835</v>
      </c>
      <c r="B26566" t="s">
        <v>31</v>
      </c>
    </row>
    <row r="26567" spans="1:2" x14ac:dyDescent="0.3">
      <c r="A26567">
        <v>23838</v>
      </c>
      <c r="B26567" t="s">
        <v>31</v>
      </c>
    </row>
    <row r="26568" spans="1:2" x14ac:dyDescent="0.3">
      <c r="A26568">
        <v>23839</v>
      </c>
      <c r="B26568" t="s">
        <v>31</v>
      </c>
    </row>
    <row r="26569" spans="1:2" x14ac:dyDescent="0.3">
      <c r="A26569">
        <v>23840</v>
      </c>
      <c r="B26569" t="s">
        <v>31</v>
      </c>
    </row>
    <row r="26570" spans="1:2" x14ac:dyDescent="0.3">
      <c r="A26570">
        <v>23842</v>
      </c>
      <c r="B26570" t="s">
        <v>31</v>
      </c>
    </row>
    <row r="26571" spans="1:2" x14ac:dyDescent="0.3">
      <c r="A26571">
        <v>23843</v>
      </c>
      <c r="B26571" t="s">
        <v>31</v>
      </c>
    </row>
    <row r="26572" spans="1:2" x14ac:dyDescent="0.3">
      <c r="A26572">
        <v>23844</v>
      </c>
      <c r="B26572" t="s">
        <v>31</v>
      </c>
    </row>
    <row r="26573" spans="1:2" x14ac:dyDescent="0.3">
      <c r="A26573">
        <v>23845</v>
      </c>
      <c r="B26573" t="s">
        <v>31</v>
      </c>
    </row>
    <row r="26574" spans="1:2" x14ac:dyDescent="0.3">
      <c r="A26574">
        <v>23847</v>
      </c>
      <c r="B26574" t="s">
        <v>31</v>
      </c>
    </row>
    <row r="26575" spans="1:2" x14ac:dyDescent="0.3">
      <c r="A26575">
        <v>23848</v>
      </c>
      <c r="B26575" t="s">
        <v>31</v>
      </c>
    </row>
    <row r="26576" spans="1:2" x14ac:dyDescent="0.3">
      <c r="A26576">
        <v>23849</v>
      </c>
      <c r="B26576" t="s">
        <v>31</v>
      </c>
    </row>
    <row r="26577" spans="1:2" x14ac:dyDescent="0.3">
      <c r="A26577">
        <v>23850</v>
      </c>
      <c r="B26577" t="s">
        <v>31</v>
      </c>
    </row>
    <row r="26578" spans="1:2" x14ac:dyDescent="0.3">
      <c r="A26578">
        <v>23852</v>
      </c>
      <c r="B26578" t="s">
        <v>31</v>
      </c>
    </row>
    <row r="26579" spans="1:2" x14ac:dyDescent="0.3">
      <c r="A26579">
        <v>23853</v>
      </c>
      <c r="B26579" t="s">
        <v>31</v>
      </c>
    </row>
    <row r="26580" spans="1:2" x14ac:dyDescent="0.3">
      <c r="A26580">
        <v>23854</v>
      </c>
      <c r="B26580" t="s">
        <v>31</v>
      </c>
    </row>
    <row r="26581" spans="1:2" x14ac:dyDescent="0.3">
      <c r="A26581">
        <v>23858</v>
      </c>
      <c r="B26581" t="s">
        <v>31</v>
      </c>
    </row>
    <row r="26582" spans="1:2" x14ac:dyDescent="0.3">
      <c r="A26582">
        <v>23859</v>
      </c>
      <c r="B26582" t="s">
        <v>31</v>
      </c>
    </row>
    <row r="26583" spans="1:2" x14ac:dyDescent="0.3">
      <c r="A26583">
        <v>23860</v>
      </c>
      <c r="B26583" t="s">
        <v>31</v>
      </c>
    </row>
    <row r="26584" spans="1:2" x14ac:dyDescent="0.3">
      <c r="A26584">
        <v>23862</v>
      </c>
      <c r="B26584" t="s">
        <v>31</v>
      </c>
    </row>
    <row r="26585" spans="1:2" x14ac:dyDescent="0.3">
      <c r="A26585">
        <v>23863</v>
      </c>
      <c r="B26585" t="s">
        <v>31</v>
      </c>
    </row>
    <row r="26586" spans="1:2" x14ac:dyDescent="0.3">
      <c r="A26586">
        <v>23864</v>
      </c>
      <c r="B26586" t="s">
        <v>31</v>
      </c>
    </row>
    <row r="26587" spans="1:2" x14ac:dyDescent="0.3">
      <c r="A26587">
        <v>23865</v>
      </c>
      <c r="B26587" t="s">
        <v>31</v>
      </c>
    </row>
    <row r="26588" spans="1:2" x14ac:dyDescent="0.3">
      <c r="A26588">
        <v>23868</v>
      </c>
      <c r="B26588" t="s">
        <v>31</v>
      </c>
    </row>
    <row r="26589" spans="1:2" x14ac:dyDescent="0.3">
      <c r="A26589">
        <v>23870</v>
      </c>
      <c r="B26589" t="s">
        <v>31</v>
      </c>
    </row>
    <row r="26590" spans="1:2" x14ac:dyDescent="0.3">
      <c r="A26590">
        <v>23872</v>
      </c>
      <c r="B26590" t="s">
        <v>31</v>
      </c>
    </row>
    <row r="26591" spans="1:2" x14ac:dyDescent="0.3">
      <c r="A26591">
        <v>23873</v>
      </c>
      <c r="B26591" t="s">
        <v>31</v>
      </c>
    </row>
    <row r="26592" spans="1:2" x14ac:dyDescent="0.3">
      <c r="A26592">
        <v>23874</v>
      </c>
      <c r="B26592" t="s">
        <v>31</v>
      </c>
    </row>
    <row r="26593" spans="1:2" x14ac:dyDescent="0.3">
      <c r="A26593">
        <v>23877</v>
      </c>
      <c r="B26593" t="s">
        <v>31</v>
      </c>
    </row>
    <row r="26594" spans="1:2" x14ac:dyDescent="0.3">
      <c r="A26594">
        <v>23886</v>
      </c>
      <c r="B26594" t="s">
        <v>31</v>
      </c>
    </row>
    <row r="26595" spans="1:2" x14ac:dyDescent="0.3">
      <c r="A26595">
        <v>23889</v>
      </c>
      <c r="B26595" t="s">
        <v>31</v>
      </c>
    </row>
    <row r="26596" spans="1:2" x14ac:dyDescent="0.3">
      <c r="A26596">
        <v>23890</v>
      </c>
      <c r="B26596" t="s">
        <v>31</v>
      </c>
    </row>
    <row r="26597" spans="1:2" x14ac:dyDescent="0.3">
      <c r="A26597">
        <v>23891</v>
      </c>
      <c r="B26597" t="s">
        <v>31</v>
      </c>
    </row>
    <row r="26598" spans="1:2" x14ac:dyDescent="0.3">
      <c r="A26598">
        <v>23892</v>
      </c>
      <c r="B26598" t="s">
        <v>31</v>
      </c>
    </row>
    <row r="26599" spans="1:2" x14ac:dyDescent="0.3">
      <c r="A26599">
        <v>23895</v>
      </c>
      <c r="B26599" t="s">
        <v>31</v>
      </c>
    </row>
    <row r="26600" spans="1:2" x14ac:dyDescent="0.3">
      <c r="A26600">
        <v>23896</v>
      </c>
      <c r="B26600" t="s">
        <v>31</v>
      </c>
    </row>
    <row r="26601" spans="1:2" x14ac:dyDescent="0.3">
      <c r="A26601">
        <v>23897</v>
      </c>
      <c r="B26601" t="s">
        <v>31</v>
      </c>
    </row>
    <row r="26602" spans="1:2" x14ac:dyDescent="0.3">
      <c r="A26602">
        <v>23898</v>
      </c>
      <c r="B26602" t="s">
        <v>31</v>
      </c>
    </row>
    <row r="26603" spans="1:2" x14ac:dyDescent="0.3">
      <c r="A26603">
        <v>23900</v>
      </c>
      <c r="B26603" t="s">
        <v>31</v>
      </c>
    </row>
    <row r="26604" spans="1:2" x14ac:dyDescent="0.3">
      <c r="A26604">
        <v>23902</v>
      </c>
      <c r="B26604" t="s">
        <v>31</v>
      </c>
    </row>
    <row r="26605" spans="1:2" x14ac:dyDescent="0.3">
      <c r="A26605">
        <v>23908</v>
      </c>
      <c r="B26605" t="s">
        <v>31</v>
      </c>
    </row>
    <row r="26606" spans="1:2" x14ac:dyDescent="0.3">
      <c r="A26606">
        <v>23910</v>
      </c>
      <c r="B26606" t="s">
        <v>31</v>
      </c>
    </row>
    <row r="26607" spans="1:2" x14ac:dyDescent="0.3">
      <c r="A26607">
        <v>23911</v>
      </c>
      <c r="B26607" t="s">
        <v>31</v>
      </c>
    </row>
    <row r="26608" spans="1:2" x14ac:dyDescent="0.3">
      <c r="A26608">
        <v>23912</v>
      </c>
      <c r="B26608" t="s">
        <v>31</v>
      </c>
    </row>
    <row r="26609" spans="1:2" x14ac:dyDescent="0.3">
      <c r="A26609">
        <v>23915</v>
      </c>
      <c r="B26609" t="s">
        <v>31</v>
      </c>
    </row>
    <row r="26610" spans="1:2" x14ac:dyDescent="0.3">
      <c r="A26610">
        <v>23916</v>
      </c>
      <c r="B26610" t="s">
        <v>31</v>
      </c>
    </row>
    <row r="26611" spans="1:2" x14ac:dyDescent="0.3">
      <c r="A26611">
        <v>23919</v>
      </c>
      <c r="B26611" t="s">
        <v>31</v>
      </c>
    </row>
    <row r="26612" spans="1:2" x14ac:dyDescent="0.3">
      <c r="A26612">
        <v>23921</v>
      </c>
      <c r="B26612" t="s">
        <v>31</v>
      </c>
    </row>
    <row r="26613" spans="1:2" x14ac:dyDescent="0.3">
      <c r="A26613">
        <v>23922</v>
      </c>
      <c r="B26613" t="s">
        <v>31</v>
      </c>
    </row>
    <row r="26614" spans="1:2" x14ac:dyDescent="0.3">
      <c r="A26614">
        <v>23937</v>
      </c>
      <c r="B26614" t="s">
        <v>31</v>
      </c>
    </row>
    <row r="26615" spans="1:2" x14ac:dyDescent="0.3">
      <c r="A26615">
        <v>23939</v>
      </c>
      <c r="B26615" t="s">
        <v>31</v>
      </c>
    </row>
    <row r="26616" spans="1:2" x14ac:dyDescent="0.3">
      <c r="A26616">
        <v>23942</v>
      </c>
      <c r="B26616" t="s">
        <v>31</v>
      </c>
    </row>
    <row r="26617" spans="1:2" x14ac:dyDescent="0.3">
      <c r="A26617">
        <v>23943</v>
      </c>
      <c r="B26617" t="s">
        <v>31</v>
      </c>
    </row>
    <row r="26618" spans="1:2" x14ac:dyDescent="0.3">
      <c r="A26618">
        <v>23944</v>
      </c>
      <c r="B26618" t="s">
        <v>31</v>
      </c>
    </row>
    <row r="26619" spans="1:2" x14ac:dyDescent="0.3">
      <c r="A26619">
        <v>23948</v>
      </c>
      <c r="B26619" t="s">
        <v>31</v>
      </c>
    </row>
    <row r="26620" spans="1:2" x14ac:dyDescent="0.3">
      <c r="A26620">
        <v>23949</v>
      </c>
      <c r="B26620" t="s">
        <v>31</v>
      </c>
    </row>
    <row r="26621" spans="1:2" x14ac:dyDescent="0.3">
      <c r="A26621">
        <v>23955</v>
      </c>
      <c r="B26621" t="s">
        <v>31</v>
      </c>
    </row>
    <row r="26622" spans="1:2" x14ac:dyDescent="0.3">
      <c r="A26622">
        <v>23956</v>
      </c>
      <c r="B26622" t="s">
        <v>31</v>
      </c>
    </row>
    <row r="26623" spans="1:2" x14ac:dyDescent="0.3">
      <c r="A26623">
        <v>23957</v>
      </c>
      <c r="B26623" t="s">
        <v>31</v>
      </c>
    </row>
    <row r="26624" spans="1:2" x14ac:dyDescent="0.3">
      <c r="A26624">
        <v>23959</v>
      </c>
      <c r="B26624" t="s">
        <v>31</v>
      </c>
    </row>
    <row r="26625" spans="1:2" x14ac:dyDescent="0.3">
      <c r="A26625">
        <v>23961</v>
      </c>
      <c r="B26625" t="s">
        <v>31</v>
      </c>
    </row>
    <row r="26626" spans="1:2" x14ac:dyDescent="0.3">
      <c r="A26626">
        <v>23963</v>
      </c>
      <c r="B26626" t="s">
        <v>31</v>
      </c>
    </row>
    <row r="26627" spans="1:2" x14ac:dyDescent="0.3">
      <c r="A26627">
        <v>23964</v>
      </c>
      <c r="B26627" t="s">
        <v>31</v>
      </c>
    </row>
    <row r="26628" spans="1:2" x14ac:dyDescent="0.3">
      <c r="A26628">
        <v>23966</v>
      </c>
      <c r="B26628" t="s">
        <v>31</v>
      </c>
    </row>
    <row r="26629" spans="1:2" x14ac:dyDescent="0.3">
      <c r="A26629">
        <v>23967</v>
      </c>
      <c r="B26629" t="s">
        <v>31</v>
      </c>
    </row>
    <row r="26630" spans="1:2" x14ac:dyDescent="0.3">
      <c r="A26630">
        <v>23968</v>
      </c>
      <c r="B26630" t="s">
        <v>31</v>
      </c>
    </row>
    <row r="26631" spans="1:2" x14ac:dyDescent="0.3">
      <c r="A26631">
        <v>23969</v>
      </c>
      <c r="B26631" t="s">
        <v>31</v>
      </c>
    </row>
    <row r="26632" spans="1:2" x14ac:dyDescent="0.3">
      <c r="A26632">
        <v>23976</v>
      </c>
      <c r="B26632" t="s">
        <v>31</v>
      </c>
    </row>
    <row r="26633" spans="1:2" x14ac:dyDescent="0.3">
      <c r="A26633">
        <v>23977</v>
      </c>
      <c r="B26633" t="s">
        <v>31</v>
      </c>
    </row>
    <row r="26634" spans="1:2" x14ac:dyDescent="0.3">
      <c r="A26634">
        <v>23979</v>
      </c>
      <c r="B26634" t="s">
        <v>31</v>
      </c>
    </row>
    <row r="26635" spans="1:2" x14ac:dyDescent="0.3">
      <c r="A26635">
        <v>23980</v>
      </c>
      <c r="B26635" t="s">
        <v>31</v>
      </c>
    </row>
    <row r="26636" spans="1:2" x14ac:dyDescent="0.3">
      <c r="A26636">
        <v>23981</v>
      </c>
      <c r="B26636" t="s">
        <v>31</v>
      </c>
    </row>
    <row r="26637" spans="1:2" x14ac:dyDescent="0.3">
      <c r="A26637">
        <v>23984</v>
      </c>
      <c r="B26637" t="s">
        <v>31</v>
      </c>
    </row>
    <row r="26638" spans="1:2" x14ac:dyDescent="0.3">
      <c r="A26638">
        <v>23985</v>
      </c>
      <c r="B26638" t="s">
        <v>31</v>
      </c>
    </row>
    <row r="26639" spans="1:2" x14ac:dyDescent="0.3">
      <c r="A26639">
        <v>23988</v>
      </c>
      <c r="B26639" t="s">
        <v>31</v>
      </c>
    </row>
    <row r="26640" spans="1:2" x14ac:dyDescent="0.3">
      <c r="A26640">
        <v>23989</v>
      </c>
      <c r="B26640" t="s">
        <v>31</v>
      </c>
    </row>
    <row r="26641" spans="1:2" x14ac:dyDescent="0.3">
      <c r="A26641">
        <v>23993</v>
      </c>
      <c r="B26641" t="s">
        <v>31</v>
      </c>
    </row>
    <row r="26642" spans="1:2" x14ac:dyDescent="0.3">
      <c r="A26642">
        <v>23995</v>
      </c>
      <c r="B26642" t="s">
        <v>31</v>
      </c>
    </row>
    <row r="26643" spans="1:2" x14ac:dyDescent="0.3">
      <c r="A26643">
        <v>23997</v>
      </c>
      <c r="B26643" t="s">
        <v>31</v>
      </c>
    </row>
    <row r="26644" spans="1:2" x14ac:dyDescent="0.3">
      <c r="A26644">
        <v>23998</v>
      </c>
      <c r="B26644" t="s">
        <v>31</v>
      </c>
    </row>
    <row r="26645" spans="1:2" x14ac:dyDescent="0.3">
      <c r="A26645">
        <v>23999</v>
      </c>
      <c r="B26645" t="s">
        <v>31</v>
      </c>
    </row>
    <row r="26646" spans="1:2" x14ac:dyDescent="0.3">
      <c r="A26646">
        <v>24001</v>
      </c>
      <c r="B26646" t="s">
        <v>31</v>
      </c>
    </row>
    <row r="26647" spans="1:2" x14ac:dyDescent="0.3">
      <c r="A26647">
        <v>24004</v>
      </c>
      <c r="B26647" t="s">
        <v>31</v>
      </c>
    </row>
    <row r="26648" spans="1:2" x14ac:dyDescent="0.3">
      <c r="A26648">
        <v>24007</v>
      </c>
      <c r="B26648" t="s">
        <v>31</v>
      </c>
    </row>
    <row r="26649" spans="1:2" x14ac:dyDescent="0.3">
      <c r="A26649">
        <v>24009</v>
      </c>
      <c r="B26649" t="s">
        <v>31</v>
      </c>
    </row>
    <row r="26650" spans="1:2" x14ac:dyDescent="0.3">
      <c r="A26650">
        <v>24010</v>
      </c>
      <c r="B26650" t="s">
        <v>31</v>
      </c>
    </row>
    <row r="26651" spans="1:2" x14ac:dyDescent="0.3">
      <c r="A26651">
        <v>24011</v>
      </c>
      <c r="B26651" t="s">
        <v>31</v>
      </c>
    </row>
    <row r="26652" spans="1:2" x14ac:dyDescent="0.3">
      <c r="A26652">
        <v>24014</v>
      </c>
      <c r="B26652" t="s">
        <v>31</v>
      </c>
    </row>
    <row r="26653" spans="1:2" x14ac:dyDescent="0.3">
      <c r="A26653">
        <v>24015</v>
      </c>
      <c r="B26653" t="s">
        <v>31</v>
      </c>
    </row>
    <row r="26654" spans="1:2" x14ac:dyDescent="0.3">
      <c r="A26654">
        <v>24016</v>
      </c>
      <c r="B26654" t="s">
        <v>31</v>
      </c>
    </row>
    <row r="26655" spans="1:2" x14ac:dyDescent="0.3">
      <c r="A26655">
        <v>24018</v>
      </c>
      <c r="B26655" t="s">
        <v>31</v>
      </c>
    </row>
    <row r="26656" spans="1:2" x14ac:dyDescent="0.3">
      <c r="A26656">
        <v>24019</v>
      </c>
      <c r="B26656" t="s">
        <v>31</v>
      </c>
    </row>
    <row r="26657" spans="1:2" x14ac:dyDescent="0.3">
      <c r="A26657">
        <v>24020</v>
      </c>
      <c r="B26657" t="s">
        <v>31</v>
      </c>
    </row>
    <row r="26658" spans="1:2" x14ac:dyDescent="0.3">
      <c r="A26658">
        <v>24026</v>
      </c>
      <c r="B26658" t="s">
        <v>31</v>
      </c>
    </row>
    <row r="26659" spans="1:2" x14ac:dyDescent="0.3">
      <c r="A26659">
        <v>24027</v>
      </c>
      <c r="B26659" t="s">
        <v>31</v>
      </c>
    </row>
    <row r="26660" spans="1:2" x14ac:dyDescent="0.3">
      <c r="A26660">
        <v>24028</v>
      </c>
      <c r="B26660" t="s">
        <v>31</v>
      </c>
    </row>
    <row r="26661" spans="1:2" x14ac:dyDescent="0.3">
      <c r="A26661">
        <v>24030</v>
      </c>
      <c r="B26661" t="s">
        <v>31</v>
      </c>
    </row>
    <row r="26662" spans="1:2" x14ac:dyDescent="0.3">
      <c r="A26662">
        <v>24033</v>
      </c>
      <c r="B26662" t="s">
        <v>31</v>
      </c>
    </row>
    <row r="26663" spans="1:2" x14ac:dyDescent="0.3">
      <c r="A26663">
        <v>24035</v>
      </c>
      <c r="B26663" t="s">
        <v>31</v>
      </c>
    </row>
    <row r="26664" spans="1:2" x14ac:dyDescent="0.3">
      <c r="A26664">
        <v>24036</v>
      </c>
      <c r="B26664" t="s">
        <v>31</v>
      </c>
    </row>
    <row r="26665" spans="1:2" x14ac:dyDescent="0.3">
      <c r="A26665">
        <v>24037</v>
      </c>
      <c r="B26665" t="s">
        <v>31</v>
      </c>
    </row>
    <row r="26666" spans="1:2" x14ac:dyDescent="0.3">
      <c r="A26666">
        <v>24038</v>
      </c>
      <c r="B26666" t="s">
        <v>31</v>
      </c>
    </row>
    <row r="26667" spans="1:2" x14ac:dyDescent="0.3">
      <c r="A26667">
        <v>24039</v>
      </c>
      <c r="B26667" t="s">
        <v>31</v>
      </c>
    </row>
    <row r="26668" spans="1:2" x14ac:dyDescent="0.3">
      <c r="A26668">
        <v>24042</v>
      </c>
      <c r="B26668" t="s">
        <v>31</v>
      </c>
    </row>
    <row r="26669" spans="1:2" x14ac:dyDescent="0.3">
      <c r="A26669">
        <v>24044</v>
      </c>
      <c r="B26669" t="s">
        <v>31</v>
      </c>
    </row>
    <row r="26670" spans="1:2" x14ac:dyDescent="0.3">
      <c r="A26670">
        <v>24045</v>
      </c>
      <c r="B26670" t="s">
        <v>31</v>
      </c>
    </row>
    <row r="26671" spans="1:2" x14ac:dyDescent="0.3">
      <c r="A26671">
        <v>24046</v>
      </c>
      <c r="B26671" t="s">
        <v>31</v>
      </c>
    </row>
    <row r="26672" spans="1:2" x14ac:dyDescent="0.3">
      <c r="A26672">
        <v>24049</v>
      </c>
      <c r="B26672" t="s">
        <v>31</v>
      </c>
    </row>
    <row r="26673" spans="1:2" x14ac:dyDescent="0.3">
      <c r="A26673">
        <v>24053</v>
      </c>
      <c r="B26673" t="s">
        <v>31</v>
      </c>
    </row>
    <row r="26674" spans="1:2" x14ac:dyDescent="0.3">
      <c r="A26674">
        <v>24055</v>
      </c>
      <c r="B26674" t="s">
        <v>31</v>
      </c>
    </row>
    <row r="26675" spans="1:2" x14ac:dyDescent="0.3">
      <c r="A26675">
        <v>24056</v>
      </c>
      <c r="B26675" t="s">
        <v>31</v>
      </c>
    </row>
    <row r="26676" spans="1:2" x14ac:dyDescent="0.3">
      <c r="A26676">
        <v>24057</v>
      </c>
      <c r="B26676" t="s">
        <v>31</v>
      </c>
    </row>
    <row r="26677" spans="1:2" x14ac:dyDescent="0.3">
      <c r="A26677">
        <v>24058</v>
      </c>
      <c r="B26677" t="s">
        <v>31</v>
      </c>
    </row>
    <row r="26678" spans="1:2" x14ac:dyDescent="0.3">
      <c r="A26678">
        <v>24059</v>
      </c>
      <c r="B26678" t="s">
        <v>31</v>
      </c>
    </row>
    <row r="26679" spans="1:2" x14ac:dyDescent="0.3">
      <c r="A26679">
        <v>24060</v>
      </c>
      <c r="B26679" t="s">
        <v>31</v>
      </c>
    </row>
    <row r="26680" spans="1:2" x14ac:dyDescent="0.3">
      <c r="A26680">
        <v>24061</v>
      </c>
      <c r="B26680" t="s">
        <v>31</v>
      </c>
    </row>
    <row r="26681" spans="1:2" x14ac:dyDescent="0.3">
      <c r="A26681">
        <v>24062</v>
      </c>
      <c r="B26681" t="s">
        <v>31</v>
      </c>
    </row>
    <row r="26682" spans="1:2" x14ac:dyDescent="0.3">
      <c r="A26682">
        <v>24065</v>
      </c>
      <c r="B26682" t="s">
        <v>31</v>
      </c>
    </row>
    <row r="26683" spans="1:2" x14ac:dyDescent="0.3">
      <c r="A26683">
        <v>24069</v>
      </c>
      <c r="B26683" t="s">
        <v>31</v>
      </c>
    </row>
    <row r="26684" spans="1:2" x14ac:dyDescent="0.3">
      <c r="A26684">
        <v>24070</v>
      </c>
      <c r="B26684" t="s">
        <v>31</v>
      </c>
    </row>
    <row r="26685" spans="1:2" x14ac:dyDescent="0.3">
      <c r="A26685">
        <v>24072</v>
      </c>
      <c r="B26685" t="s">
        <v>31</v>
      </c>
    </row>
    <row r="26686" spans="1:2" x14ac:dyDescent="0.3">
      <c r="A26686">
        <v>24073</v>
      </c>
      <c r="B26686" t="s">
        <v>31</v>
      </c>
    </row>
    <row r="26687" spans="1:2" x14ac:dyDescent="0.3">
      <c r="A26687">
        <v>24075</v>
      </c>
      <c r="B26687" t="s">
        <v>31</v>
      </c>
    </row>
    <row r="26688" spans="1:2" x14ac:dyDescent="0.3">
      <c r="A26688">
        <v>24076</v>
      </c>
      <c r="B26688" t="s">
        <v>31</v>
      </c>
    </row>
    <row r="26689" spans="1:2" x14ac:dyDescent="0.3">
      <c r="A26689">
        <v>24077</v>
      </c>
      <c r="B26689" t="s">
        <v>31</v>
      </c>
    </row>
    <row r="26690" spans="1:2" x14ac:dyDescent="0.3">
      <c r="A26690">
        <v>24078</v>
      </c>
      <c r="B26690" t="s">
        <v>31</v>
      </c>
    </row>
    <row r="26691" spans="1:2" x14ac:dyDescent="0.3">
      <c r="A26691">
        <v>24079</v>
      </c>
      <c r="B26691" t="s">
        <v>31</v>
      </c>
    </row>
    <row r="26692" spans="1:2" x14ac:dyDescent="0.3">
      <c r="A26692">
        <v>24082</v>
      </c>
      <c r="B26692" t="s">
        <v>31</v>
      </c>
    </row>
    <row r="26693" spans="1:2" x14ac:dyDescent="0.3">
      <c r="A26693">
        <v>24083</v>
      </c>
      <c r="B26693" t="s">
        <v>31</v>
      </c>
    </row>
    <row r="26694" spans="1:2" x14ac:dyDescent="0.3">
      <c r="A26694">
        <v>24084</v>
      </c>
      <c r="B26694" t="s">
        <v>31</v>
      </c>
    </row>
    <row r="26695" spans="1:2" x14ac:dyDescent="0.3">
      <c r="A26695">
        <v>24086</v>
      </c>
      <c r="B26695" t="s">
        <v>31</v>
      </c>
    </row>
    <row r="26696" spans="1:2" x14ac:dyDescent="0.3">
      <c r="A26696">
        <v>24089</v>
      </c>
      <c r="B26696" t="s">
        <v>31</v>
      </c>
    </row>
    <row r="26697" spans="1:2" x14ac:dyDescent="0.3">
      <c r="A26697">
        <v>24090</v>
      </c>
      <c r="B26697" t="s">
        <v>31</v>
      </c>
    </row>
    <row r="26698" spans="1:2" x14ac:dyDescent="0.3">
      <c r="A26698">
        <v>24091</v>
      </c>
      <c r="B26698" t="s">
        <v>31</v>
      </c>
    </row>
    <row r="26699" spans="1:2" x14ac:dyDescent="0.3">
      <c r="A26699">
        <v>24095</v>
      </c>
      <c r="B26699" t="s">
        <v>31</v>
      </c>
    </row>
    <row r="26700" spans="1:2" x14ac:dyDescent="0.3">
      <c r="A26700">
        <v>24096</v>
      </c>
      <c r="B26700" t="s">
        <v>31</v>
      </c>
    </row>
    <row r="26701" spans="1:2" x14ac:dyDescent="0.3">
      <c r="A26701">
        <v>24099</v>
      </c>
      <c r="B26701" t="s">
        <v>31</v>
      </c>
    </row>
    <row r="26702" spans="1:2" x14ac:dyDescent="0.3">
      <c r="A26702">
        <v>24101</v>
      </c>
      <c r="B26702" t="s">
        <v>31</v>
      </c>
    </row>
    <row r="26703" spans="1:2" x14ac:dyDescent="0.3">
      <c r="A26703">
        <v>24102</v>
      </c>
      <c r="B26703" t="s">
        <v>31</v>
      </c>
    </row>
    <row r="26704" spans="1:2" x14ac:dyDescent="0.3">
      <c r="A26704">
        <v>24112</v>
      </c>
      <c r="B26704" t="s">
        <v>31</v>
      </c>
    </row>
    <row r="26705" spans="1:2" x14ac:dyDescent="0.3">
      <c r="A26705">
        <v>24113</v>
      </c>
      <c r="B26705" t="s">
        <v>31</v>
      </c>
    </row>
    <row r="26706" spans="1:2" x14ac:dyDescent="0.3">
      <c r="A26706">
        <v>24114</v>
      </c>
      <c r="B26706" t="s">
        <v>31</v>
      </c>
    </row>
    <row r="26707" spans="1:2" x14ac:dyDescent="0.3">
      <c r="A26707">
        <v>24115</v>
      </c>
      <c r="B26707" t="s">
        <v>31</v>
      </c>
    </row>
    <row r="26708" spans="1:2" x14ac:dyDescent="0.3">
      <c r="A26708">
        <v>24116</v>
      </c>
      <c r="B26708" t="s">
        <v>31</v>
      </c>
    </row>
    <row r="26709" spans="1:2" x14ac:dyDescent="0.3">
      <c r="A26709">
        <v>24117</v>
      </c>
      <c r="B26709" t="s">
        <v>31</v>
      </c>
    </row>
    <row r="26710" spans="1:2" x14ac:dyDescent="0.3">
      <c r="A26710">
        <v>24118</v>
      </c>
      <c r="B26710" t="s">
        <v>31</v>
      </c>
    </row>
    <row r="26711" spans="1:2" x14ac:dyDescent="0.3">
      <c r="A26711">
        <v>24120</v>
      </c>
      <c r="B26711" t="s">
        <v>31</v>
      </c>
    </row>
    <row r="26712" spans="1:2" x14ac:dyDescent="0.3">
      <c r="A26712">
        <v>24121</v>
      </c>
      <c r="B26712" t="s">
        <v>31</v>
      </c>
    </row>
    <row r="26713" spans="1:2" x14ac:dyDescent="0.3">
      <c r="A26713">
        <v>24122</v>
      </c>
      <c r="B26713" t="s">
        <v>31</v>
      </c>
    </row>
    <row r="26714" spans="1:2" x14ac:dyDescent="0.3">
      <c r="A26714">
        <v>24123</v>
      </c>
      <c r="B26714" t="s">
        <v>31</v>
      </c>
    </row>
    <row r="26715" spans="1:2" x14ac:dyDescent="0.3">
      <c r="A26715">
        <v>24125</v>
      </c>
      <c r="B26715" t="s">
        <v>31</v>
      </c>
    </row>
    <row r="26716" spans="1:2" x14ac:dyDescent="0.3">
      <c r="A26716">
        <v>24128</v>
      </c>
      <c r="B26716" t="s">
        <v>31</v>
      </c>
    </row>
    <row r="26717" spans="1:2" x14ac:dyDescent="0.3">
      <c r="A26717">
        <v>24130</v>
      </c>
      <c r="B26717" t="s">
        <v>31</v>
      </c>
    </row>
    <row r="26718" spans="1:2" x14ac:dyDescent="0.3">
      <c r="A26718">
        <v>24133</v>
      </c>
      <c r="B26718" t="s">
        <v>31</v>
      </c>
    </row>
    <row r="26719" spans="1:2" x14ac:dyDescent="0.3">
      <c r="A26719">
        <v>24135</v>
      </c>
      <c r="B26719" t="s">
        <v>31</v>
      </c>
    </row>
    <row r="26720" spans="1:2" x14ac:dyDescent="0.3">
      <c r="A26720">
        <v>24136</v>
      </c>
      <c r="B26720" t="s">
        <v>31</v>
      </c>
    </row>
    <row r="26721" spans="1:2" x14ac:dyDescent="0.3">
      <c r="A26721">
        <v>24137</v>
      </c>
      <c r="B26721" t="s">
        <v>31</v>
      </c>
    </row>
    <row r="26722" spans="1:2" x14ac:dyDescent="0.3">
      <c r="A26722">
        <v>24139</v>
      </c>
      <c r="B26722" t="s">
        <v>31</v>
      </c>
    </row>
    <row r="26723" spans="1:2" x14ac:dyDescent="0.3">
      <c r="A26723">
        <v>24140</v>
      </c>
      <c r="B26723" t="s">
        <v>31</v>
      </c>
    </row>
    <row r="26724" spans="1:2" x14ac:dyDescent="0.3">
      <c r="A26724">
        <v>24141</v>
      </c>
      <c r="B26724" t="s">
        <v>31</v>
      </c>
    </row>
    <row r="26725" spans="1:2" x14ac:dyDescent="0.3">
      <c r="A26725">
        <v>24142</v>
      </c>
      <c r="B26725" t="s">
        <v>31</v>
      </c>
    </row>
    <row r="26726" spans="1:2" x14ac:dyDescent="0.3">
      <c r="A26726">
        <v>24143</v>
      </c>
      <c r="B26726" t="s">
        <v>31</v>
      </c>
    </row>
    <row r="26727" spans="1:2" x14ac:dyDescent="0.3">
      <c r="A26727">
        <v>24144</v>
      </c>
      <c r="B26727" t="s">
        <v>31</v>
      </c>
    </row>
    <row r="26728" spans="1:2" x14ac:dyDescent="0.3">
      <c r="A26728">
        <v>24148</v>
      </c>
      <c r="B26728" t="s">
        <v>31</v>
      </c>
    </row>
    <row r="26729" spans="1:2" x14ac:dyDescent="0.3">
      <c r="A26729">
        <v>24149</v>
      </c>
      <c r="B26729" t="s">
        <v>31</v>
      </c>
    </row>
    <row r="26730" spans="1:2" x14ac:dyDescent="0.3">
      <c r="A26730">
        <v>24150</v>
      </c>
      <c r="B26730" t="s">
        <v>31</v>
      </c>
    </row>
    <row r="26731" spans="1:2" x14ac:dyDescent="0.3">
      <c r="A26731">
        <v>24151</v>
      </c>
      <c r="B26731" t="s">
        <v>31</v>
      </c>
    </row>
    <row r="26732" spans="1:2" x14ac:dyDescent="0.3">
      <c r="A26732">
        <v>24153</v>
      </c>
      <c r="B26732" t="s">
        <v>31</v>
      </c>
    </row>
    <row r="26733" spans="1:2" x14ac:dyDescent="0.3">
      <c r="A26733">
        <v>24155</v>
      </c>
      <c r="B26733" t="s">
        <v>31</v>
      </c>
    </row>
    <row r="26734" spans="1:2" x14ac:dyDescent="0.3">
      <c r="A26734">
        <v>24157</v>
      </c>
      <c r="B26734" t="s">
        <v>31</v>
      </c>
    </row>
    <row r="26735" spans="1:2" x14ac:dyDescent="0.3">
      <c r="A26735">
        <v>24158</v>
      </c>
      <c r="B26735" t="s">
        <v>31</v>
      </c>
    </row>
    <row r="26736" spans="1:2" x14ac:dyDescent="0.3">
      <c r="A26736">
        <v>24159</v>
      </c>
      <c r="B26736" t="s">
        <v>31</v>
      </c>
    </row>
    <row r="26737" spans="1:2" x14ac:dyDescent="0.3">
      <c r="A26737">
        <v>24160</v>
      </c>
      <c r="B26737" t="s">
        <v>31</v>
      </c>
    </row>
    <row r="26738" spans="1:2" x14ac:dyDescent="0.3">
      <c r="A26738">
        <v>24163</v>
      </c>
      <c r="B26738" t="s">
        <v>31</v>
      </c>
    </row>
    <row r="26739" spans="1:2" x14ac:dyDescent="0.3">
      <c r="A26739">
        <v>24164</v>
      </c>
      <c r="B26739" t="s">
        <v>31</v>
      </c>
    </row>
    <row r="26740" spans="1:2" x14ac:dyDescent="0.3">
      <c r="A26740">
        <v>24166</v>
      </c>
      <c r="B26740" t="s">
        <v>31</v>
      </c>
    </row>
    <row r="26741" spans="1:2" x14ac:dyDescent="0.3">
      <c r="A26741">
        <v>24167</v>
      </c>
      <c r="B26741" t="s">
        <v>31</v>
      </c>
    </row>
    <row r="26742" spans="1:2" x14ac:dyDescent="0.3">
      <c r="A26742">
        <v>24168</v>
      </c>
      <c r="B26742" t="s">
        <v>31</v>
      </c>
    </row>
    <row r="26743" spans="1:2" x14ac:dyDescent="0.3">
      <c r="A26743">
        <v>24173</v>
      </c>
      <c r="B26743" t="s">
        <v>31</v>
      </c>
    </row>
    <row r="26744" spans="1:2" x14ac:dyDescent="0.3">
      <c r="A26744">
        <v>24176</v>
      </c>
      <c r="B26744" t="s">
        <v>31</v>
      </c>
    </row>
    <row r="26745" spans="1:2" x14ac:dyDescent="0.3">
      <c r="A26745">
        <v>24177</v>
      </c>
      <c r="B26745" t="s">
        <v>31</v>
      </c>
    </row>
    <row r="26746" spans="1:2" x14ac:dyDescent="0.3">
      <c r="A26746">
        <v>24178</v>
      </c>
      <c r="B26746" t="s">
        <v>31</v>
      </c>
    </row>
    <row r="26747" spans="1:2" x14ac:dyDescent="0.3">
      <c r="A26747">
        <v>24179</v>
      </c>
      <c r="B26747" t="s">
        <v>31</v>
      </c>
    </row>
    <row r="26748" spans="1:2" x14ac:dyDescent="0.3">
      <c r="A26748">
        <v>24182</v>
      </c>
      <c r="B26748" t="s">
        <v>31</v>
      </c>
    </row>
    <row r="26749" spans="1:2" x14ac:dyDescent="0.3">
      <c r="A26749">
        <v>24183</v>
      </c>
      <c r="B26749" t="s">
        <v>31</v>
      </c>
    </row>
    <row r="26750" spans="1:2" x14ac:dyDescent="0.3">
      <c r="A26750">
        <v>24184</v>
      </c>
      <c r="B26750" t="s">
        <v>31</v>
      </c>
    </row>
    <row r="26751" spans="1:2" x14ac:dyDescent="0.3">
      <c r="A26751">
        <v>24186</v>
      </c>
      <c r="B26751" t="s">
        <v>31</v>
      </c>
    </row>
    <row r="26752" spans="1:2" x14ac:dyDescent="0.3">
      <c r="A26752">
        <v>24187</v>
      </c>
      <c r="B26752" t="s">
        <v>31</v>
      </c>
    </row>
    <row r="26753" spans="1:2" x14ac:dyDescent="0.3">
      <c r="A26753">
        <v>24189</v>
      </c>
      <c r="B26753" t="s">
        <v>31</v>
      </c>
    </row>
    <row r="26754" spans="1:2" x14ac:dyDescent="0.3">
      <c r="A26754">
        <v>24190</v>
      </c>
      <c r="B26754" t="s">
        <v>31</v>
      </c>
    </row>
    <row r="26755" spans="1:2" x14ac:dyDescent="0.3">
      <c r="A26755">
        <v>24193</v>
      </c>
      <c r="B26755" t="s">
        <v>31</v>
      </c>
    </row>
    <row r="26756" spans="1:2" x14ac:dyDescent="0.3">
      <c r="A26756">
        <v>24194</v>
      </c>
      <c r="B26756" t="s">
        <v>31</v>
      </c>
    </row>
    <row r="26757" spans="1:2" x14ac:dyDescent="0.3">
      <c r="A26757">
        <v>24195</v>
      </c>
      <c r="B26757" t="s">
        <v>31</v>
      </c>
    </row>
    <row r="26758" spans="1:2" x14ac:dyDescent="0.3">
      <c r="A26758">
        <v>24196</v>
      </c>
      <c r="B26758" t="s">
        <v>31</v>
      </c>
    </row>
    <row r="26759" spans="1:2" x14ac:dyDescent="0.3">
      <c r="A26759">
        <v>24197</v>
      </c>
      <c r="B26759" t="s">
        <v>31</v>
      </c>
    </row>
    <row r="26760" spans="1:2" x14ac:dyDescent="0.3">
      <c r="A26760">
        <v>24199</v>
      </c>
      <c r="B26760" t="s">
        <v>31</v>
      </c>
    </row>
    <row r="26761" spans="1:2" x14ac:dyDescent="0.3">
      <c r="A26761">
        <v>24203</v>
      </c>
      <c r="B26761" t="s">
        <v>31</v>
      </c>
    </row>
    <row r="26762" spans="1:2" x14ac:dyDescent="0.3">
      <c r="A26762">
        <v>24205</v>
      </c>
      <c r="B26762" t="s">
        <v>31</v>
      </c>
    </row>
    <row r="26763" spans="1:2" x14ac:dyDescent="0.3">
      <c r="A26763">
        <v>24206</v>
      </c>
      <c r="B26763" t="s">
        <v>31</v>
      </c>
    </row>
    <row r="26764" spans="1:2" x14ac:dyDescent="0.3">
      <c r="A26764">
        <v>24207</v>
      </c>
      <c r="B26764" t="s">
        <v>31</v>
      </c>
    </row>
    <row r="26765" spans="1:2" x14ac:dyDescent="0.3">
      <c r="A26765">
        <v>24209</v>
      </c>
      <c r="B26765" t="s">
        <v>31</v>
      </c>
    </row>
    <row r="26766" spans="1:2" x14ac:dyDescent="0.3">
      <c r="A26766">
        <v>24210</v>
      </c>
      <c r="B26766" t="s">
        <v>31</v>
      </c>
    </row>
    <row r="26767" spans="1:2" x14ac:dyDescent="0.3">
      <c r="A26767">
        <v>24212</v>
      </c>
      <c r="B26767" t="s">
        <v>31</v>
      </c>
    </row>
    <row r="26768" spans="1:2" x14ac:dyDescent="0.3">
      <c r="A26768">
        <v>24214</v>
      </c>
      <c r="B26768" t="s">
        <v>31</v>
      </c>
    </row>
    <row r="26769" spans="1:2" x14ac:dyDescent="0.3">
      <c r="A26769">
        <v>24215</v>
      </c>
      <c r="B26769" t="s">
        <v>31</v>
      </c>
    </row>
    <row r="26770" spans="1:2" x14ac:dyDescent="0.3">
      <c r="A26770">
        <v>24217</v>
      </c>
      <c r="B26770" t="s">
        <v>31</v>
      </c>
    </row>
    <row r="26771" spans="1:2" x14ac:dyDescent="0.3">
      <c r="A26771">
        <v>24219</v>
      </c>
      <c r="B26771" t="s">
        <v>31</v>
      </c>
    </row>
    <row r="26772" spans="1:2" x14ac:dyDescent="0.3">
      <c r="A26772">
        <v>24220</v>
      </c>
      <c r="B26772" t="s">
        <v>31</v>
      </c>
    </row>
    <row r="26773" spans="1:2" x14ac:dyDescent="0.3">
      <c r="A26773">
        <v>24222</v>
      </c>
      <c r="B26773" t="s">
        <v>31</v>
      </c>
    </row>
    <row r="26774" spans="1:2" x14ac:dyDescent="0.3">
      <c r="A26774">
        <v>24223</v>
      </c>
      <c r="B26774" t="s">
        <v>31</v>
      </c>
    </row>
    <row r="26775" spans="1:2" x14ac:dyDescent="0.3">
      <c r="A26775">
        <v>24224</v>
      </c>
      <c r="B26775" t="s">
        <v>31</v>
      </c>
    </row>
    <row r="26776" spans="1:2" x14ac:dyDescent="0.3">
      <c r="A26776">
        <v>24225</v>
      </c>
      <c r="B26776" t="s">
        <v>31</v>
      </c>
    </row>
    <row r="26777" spans="1:2" x14ac:dyDescent="0.3">
      <c r="A26777">
        <v>24227</v>
      </c>
      <c r="B26777" t="s">
        <v>31</v>
      </c>
    </row>
    <row r="26778" spans="1:2" x14ac:dyDescent="0.3">
      <c r="A26778">
        <v>24230</v>
      </c>
      <c r="B26778" t="s">
        <v>31</v>
      </c>
    </row>
    <row r="26779" spans="1:2" x14ac:dyDescent="0.3">
      <c r="A26779">
        <v>24231</v>
      </c>
      <c r="B26779" t="s">
        <v>31</v>
      </c>
    </row>
    <row r="26780" spans="1:2" x14ac:dyDescent="0.3">
      <c r="A26780">
        <v>24232</v>
      </c>
      <c r="B26780" t="s">
        <v>31</v>
      </c>
    </row>
    <row r="26781" spans="1:2" x14ac:dyDescent="0.3">
      <c r="A26781">
        <v>24233</v>
      </c>
      <c r="B26781" t="s">
        <v>31</v>
      </c>
    </row>
    <row r="26782" spans="1:2" x14ac:dyDescent="0.3">
      <c r="A26782">
        <v>24239</v>
      </c>
      <c r="B26782" t="s">
        <v>31</v>
      </c>
    </row>
    <row r="26783" spans="1:2" x14ac:dyDescent="0.3">
      <c r="A26783">
        <v>24240</v>
      </c>
      <c r="B26783" t="s">
        <v>31</v>
      </c>
    </row>
    <row r="26784" spans="1:2" x14ac:dyDescent="0.3">
      <c r="A26784">
        <v>24241</v>
      </c>
      <c r="B26784" t="s">
        <v>31</v>
      </c>
    </row>
    <row r="26785" spans="1:2" x14ac:dyDescent="0.3">
      <c r="A26785">
        <v>24242</v>
      </c>
      <c r="B26785" t="s">
        <v>31</v>
      </c>
    </row>
    <row r="26786" spans="1:2" x14ac:dyDescent="0.3">
      <c r="A26786">
        <v>24244</v>
      </c>
      <c r="B26786" t="s">
        <v>31</v>
      </c>
    </row>
    <row r="26787" spans="1:2" x14ac:dyDescent="0.3">
      <c r="A26787">
        <v>24245</v>
      </c>
      <c r="B26787" t="s">
        <v>31</v>
      </c>
    </row>
    <row r="26788" spans="1:2" x14ac:dyDescent="0.3">
      <c r="A26788">
        <v>24246</v>
      </c>
      <c r="B26788" t="s">
        <v>31</v>
      </c>
    </row>
    <row r="26789" spans="1:2" x14ac:dyDescent="0.3">
      <c r="A26789">
        <v>24247</v>
      </c>
      <c r="B26789" t="s">
        <v>31</v>
      </c>
    </row>
    <row r="26790" spans="1:2" x14ac:dyDescent="0.3">
      <c r="A26790">
        <v>24248</v>
      </c>
      <c r="B26790" t="s">
        <v>31</v>
      </c>
    </row>
    <row r="26791" spans="1:2" x14ac:dyDescent="0.3">
      <c r="A26791">
        <v>24249</v>
      </c>
      <c r="B26791" t="s">
        <v>31</v>
      </c>
    </row>
    <row r="26792" spans="1:2" x14ac:dyDescent="0.3">
      <c r="A26792">
        <v>24252</v>
      </c>
      <c r="B26792" t="s">
        <v>31</v>
      </c>
    </row>
    <row r="26793" spans="1:2" x14ac:dyDescent="0.3">
      <c r="A26793">
        <v>24253</v>
      </c>
      <c r="B26793" t="s">
        <v>31</v>
      </c>
    </row>
    <row r="26794" spans="1:2" x14ac:dyDescent="0.3">
      <c r="A26794">
        <v>24254</v>
      </c>
      <c r="B26794" t="s">
        <v>31</v>
      </c>
    </row>
    <row r="26795" spans="1:2" x14ac:dyDescent="0.3">
      <c r="A26795">
        <v>24255</v>
      </c>
      <c r="B26795" t="s">
        <v>31</v>
      </c>
    </row>
    <row r="26796" spans="1:2" x14ac:dyDescent="0.3">
      <c r="A26796">
        <v>24257</v>
      </c>
      <c r="B26796" t="s">
        <v>31</v>
      </c>
    </row>
    <row r="26797" spans="1:2" x14ac:dyDescent="0.3">
      <c r="A26797">
        <v>24259</v>
      </c>
      <c r="B26797" t="s">
        <v>31</v>
      </c>
    </row>
    <row r="26798" spans="1:2" x14ac:dyDescent="0.3">
      <c r="A26798">
        <v>24260</v>
      </c>
      <c r="B26798" t="s">
        <v>31</v>
      </c>
    </row>
    <row r="26799" spans="1:2" x14ac:dyDescent="0.3">
      <c r="A26799">
        <v>24271</v>
      </c>
      <c r="B26799" t="s">
        <v>31</v>
      </c>
    </row>
    <row r="26800" spans="1:2" x14ac:dyDescent="0.3">
      <c r="A26800">
        <v>24272</v>
      </c>
      <c r="B26800" t="s">
        <v>31</v>
      </c>
    </row>
    <row r="26801" spans="1:2" x14ac:dyDescent="0.3">
      <c r="A26801">
        <v>24273</v>
      </c>
      <c r="B26801" t="s">
        <v>31</v>
      </c>
    </row>
    <row r="26802" spans="1:2" x14ac:dyDescent="0.3">
      <c r="A26802">
        <v>24275</v>
      </c>
      <c r="B26802" t="s">
        <v>31</v>
      </c>
    </row>
    <row r="26803" spans="1:2" x14ac:dyDescent="0.3">
      <c r="A26803">
        <v>24276</v>
      </c>
      <c r="B26803" t="s">
        <v>31</v>
      </c>
    </row>
    <row r="26804" spans="1:2" x14ac:dyDescent="0.3">
      <c r="A26804">
        <v>24279</v>
      </c>
      <c r="B26804" t="s">
        <v>31</v>
      </c>
    </row>
    <row r="26805" spans="1:2" x14ac:dyDescent="0.3">
      <c r="A26805">
        <v>24280</v>
      </c>
      <c r="B26805" t="s">
        <v>31</v>
      </c>
    </row>
    <row r="26806" spans="1:2" x14ac:dyDescent="0.3">
      <c r="A26806">
        <v>24282</v>
      </c>
      <c r="B26806" t="s">
        <v>31</v>
      </c>
    </row>
    <row r="26807" spans="1:2" x14ac:dyDescent="0.3">
      <c r="A26807">
        <v>24285</v>
      </c>
      <c r="B26807" t="s">
        <v>31</v>
      </c>
    </row>
    <row r="26808" spans="1:2" x14ac:dyDescent="0.3">
      <c r="A26808">
        <v>24287</v>
      </c>
      <c r="B26808" t="s">
        <v>31</v>
      </c>
    </row>
    <row r="26809" spans="1:2" x14ac:dyDescent="0.3">
      <c r="A26809">
        <v>24288</v>
      </c>
      <c r="B26809" t="s">
        <v>31</v>
      </c>
    </row>
    <row r="26810" spans="1:2" x14ac:dyDescent="0.3">
      <c r="A26810">
        <v>24289</v>
      </c>
      <c r="B26810" t="s">
        <v>31</v>
      </c>
    </row>
    <row r="26811" spans="1:2" x14ac:dyDescent="0.3">
      <c r="A26811">
        <v>24290</v>
      </c>
      <c r="B26811" t="s">
        <v>31</v>
      </c>
    </row>
    <row r="26812" spans="1:2" x14ac:dyDescent="0.3">
      <c r="A26812">
        <v>24291</v>
      </c>
      <c r="B26812" t="s">
        <v>31</v>
      </c>
    </row>
    <row r="26813" spans="1:2" x14ac:dyDescent="0.3">
      <c r="A26813">
        <v>24293</v>
      </c>
      <c r="B26813" t="s">
        <v>31</v>
      </c>
    </row>
    <row r="26814" spans="1:2" x14ac:dyDescent="0.3">
      <c r="A26814">
        <v>24294</v>
      </c>
      <c r="B26814" t="s">
        <v>31</v>
      </c>
    </row>
    <row r="26815" spans="1:2" x14ac:dyDescent="0.3">
      <c r="A26815">
        <v>24296</v>
      </c>
      <c r="B26815" t="s">
        <v>31</v>
      </c>
    </row>
    <row r="26816" spans="1:2" x14ac:dyDescent="0.3">
      <c r="A26816">
        <v>24297</v>
      </c>
      <c r="B26816" t="s">
        <v>31</v>
      </c>
    </row>
    <row r="26817" spans="1:2" x14ac:dyDescent="0.3">
      <c r="A26817">
        <v>24302</v>
      </c>
      <c r="B26817" t="s">
        <v>31</v>
      </c>
    </row>
    <row r="26818" spans="1:2" x14ac:dyDescent="0.3">
      <c r="A26818">
        <v>24305</v>
      </c>
      <c r="B26818" t="s">
        <v>31</v>
      </c>
    </row>
    <row r="26819" spans="1:2" x14ac:dyDescent="0.3">
      <c r="A26819">
        <v>24306</v>
      </c>
      <c r="B26819" t="s">
        <v>31</v>
      </c>
    </row>
    <row r="26820" spans="1:2" x14ac:dyDescent="0.3">
      <c r="A26820">
        <v>24311</v>
      </c>
      <c r="B26820" t="s">
        <v>31</v>
      </c>
    </row>
    <row r="26821" spans="1:2" x14ac:dyDescent="0.3">
      <c r="A26821">
        <v>24313</v>
      </c>
      <c r="B26821" t="s">
        <v>31</v>
      </c>
    </row>
    <row r="26822" spans="1:2" x14ac:dyDescent="0.3">
      <c r="A26822">
        <v>24316</v>
      </c>
      <c r="B26822" t="s">
        <v>31</v>
      </c>
    </row>
    <row r="26823" spans="1:2" x14ac:dyDescent="0.3">
      <c r="A26823">
        <v>24319</v>
      </c>
      <c r="B26823" t="s">
        <v>31</v>
      </c>
    </row>
    <row r="26824" spans="1:2" x14ac:dyDescent="0.3">
      <c r="A26824">
        <v>24320</v>
      </c>
      <c r="B26824" t="s">
        <v>31</v>
      </c>
    </row>
    <row r="26825" spans="1:2" x14ac:dyDescent="0.3">
      <c r="A26825">
        <v>24322</v>
      </c>
      <c r="B26825" t="s">
        <v>31</v>
      </c>
    </row>
    <row r="26826" spans="1:2" x14ac:dyDescent="0.3">
      <c r="A26826">
        <v>24323</v>
      </c>
      <c r="B26826" t="s">
        <v>31</v>
      </c>
    </row>
    <row r="26827" spans="1:2" x14ac:dyDescent="0.3">
      <c r="A26827">
        <v>24324</v>
      </c>
      <c r="B26827" t="s">
        <v>31</v>
      </c>
    </row>
    <row r="26828" spans="1:2" x14ac:dyDescent="0.3">
      <c r="A26828">
        <v>24325</v>
      </c>
      <c r="B26828" t="s">
        <v>31</v>
      </c>
    </row>
    <row r="26829" spans="1:2" x14ac:dyDescent="0.3">
      <c r="A26829">
        <v>24326</v>
      </c>
      <c r="B26829" t="s">
        <v>31</v>
      </c>
    </row>
    <row r="26830" spans="1:2" x14ac:dyDescent="0.3">
      <c r="A26830">
        <v>24327</v>
      </c>
      <c r="B26830" t="s">
        <v>31</v>
      </c>
    </row>
    <row r="26831" spans="1:2" x14ac:dyDescent="0.3">
      <c r="A26831">
        <v>24329</v>
      </c>
      <c r="B26831" t="s">
        <v>31</v>
      </c>
    </row>
    <row r="26832" spans="1:2" x14ac:dyDescent="0.3">
      <c r="A26832">
        <v>24331</v>
      </c>
      <c r="B26832" t="s">
        <v>31</v>
      </c>
    </row>
    <row r="26833" spans="1:2" x14ac:dyDescent="0.3">
      <c r="A26833">
        <v>24334</v>
      </c>
      <c r="B26833" t="s">
        <v>31</v>
      </c>
    </row>
    <row r="26834" spans="1:2" x14ac:dyDescent="0.3">
      <c r="A26834">
        <v>24337</v>
      </c>
      <c r="B26834" t="s">
        <v>31</v>
      </c>
    </row>
    <row r="26835" spans="1:2" x14ac:dyDescent="0.3">
      <c r="A26835">
        <v>24338</v>
      </c>
      <c r="B26835" t="s">
        <v>31</v>
      </c>
    </row>
    <row r="26836" spans="1:2" x14ac:dyDescent="0.3">
      <c r="A26836">
        <v>24340</v>
      </c>
      <c r="B26836" t="s">
        <v>31</v>
      </c>
    </row>
    <row r="26837" spans="1:2" x14ac:dyDescent="0.3">
      <c r="A26837">
        <v>24341</v>
      </c>
      <c r="B26837" t="s">
        <v>31</v>
      </c>
    </row>
    <row r="26838" spans="1:2" x14ac:dyDescent="0.3">
      <c r="A26838">
        <v>24344</v>
      </c>
      <c r="B26838" t="s">
        <v>31</v>
      </c>
    </row>
    <row r="26839" spans="1:2" x14ac:dyDescent="0.3">
      <c r="A26839">
        <v>24346</v>
      </c>
      <c r="B26839" t="s">
        <v>31</v>
      </c>
    </row>
    <row r="26840" spans="1:2" x14ac:dyDescent="0.3">
      <c r="A26840">
        <v>24350</v>
      </c>
      <c r="B26840" t="s">
        <v>31</v>
      </c>
    </row>
    <row r="26841" spans="1:2" x14ac:dyDescent="0.3">
      <c r="A26841">
        <v>24351</v>
      </c>
      <c r="B26841" t="s">
        <v>31</v>
      </c>
    </row>
    <row r="26842" spans="1:2" x14ac:dyDescent="0.3">
      <c r="A26842">
        <v>24355</v>
      </c>
      <c r="B26842" t="s">
        <v>31</v>
      </c>
    </row>
    <row r="26843" spans="1:2" x14ac:dyDescent="0.3">
      <c r="A26843">
        <v>24357</v>
      </c>
      <c r="B26843" t="s">
        <v>31</v>
      </c>
    </row>
    <row r="26844" spans="1:2" x14ac:dyDescent="0.3">
      <c r="A26844">
        <v>24359</v>
      </c>
      <c r="B26844" t="s">
        <v>31</v>
      </c>
    </row>
    <row r="26845" spans="1:2" x14ac:dyDescent="0.3">
      <c r="A26845">
        <v>24360</v>
      </c>
      <c r="B26845" t="s">
        <v>31</v>
      </c>
    </row>
    <row r="26846" spans="1:2" x14ac:dyDescent="0.3">
      <c r="A26846">
        <v>24363</v>
      </c>
      <c r="B26846" t="s">
        <v>31</v>
      </c>
    </row>
    <row r="26847" spans="1:2" x14ac:dyDescent="0.3">
      <c r="A26847">
        <v>24368</v>
      </c>
      <c r="B26847" t="s">
        <v>31</v>
      </c>
    </row>
    <row r="26848" spans="1:2" x14ac:dyDescent="0.3">
      <c r="A26848">
        <v>24371</v>
      </c>
      <c r="B26848" t="s">
        <v>31</v>
      </c>
    </row>
    <row r="26849" spans="1:2" x14ac:dyDescent="0.3">
      <c r="A26849">
        <v>24375</v>
      </c>
      <c r="B26849" t="s">
        <v>31</v>
      </c>
    </row>
    <row r="26850" spans="1:2" x14ac:dyDescent="0.3">
      <c r="A26850">
        <v>24376</v>
      </c>
      <c r="B26850" t="s">
        <v>31</v>
      </c>
    </row>
    <row r="26851" spans="1:2" x14ac:dyDescent="0.3">
      <c r="A26851">
        <v>24377</v>
      </c>
      <c r="B26851" t="s">
        <v>31</v>
      </c>
    </row>
    <row r="26852" spans="1:2" x14ac:dyDescent="0.3">
      <c r="A26852">
        <v>24378</v>
      </c>
      <c r="B26852" t="s">
        <v>31</v>
      </c>
    </row>
    <row r="26853" spans="1:2" x14ac:dyDescent="0.3">
      <c r="A26853">
        <v>24380</v>
      </c>
      <c r="B26853" t="s">
        <v>31</v>
      </c>
    </row>
    <row r="26854" spans="1:2" x14ac:dyDescent="0.3">
      <c r="A26854">
        <v>24383</v>
      </c>
      <c r="B26854" t="s">
        <v>31</v>
      </c>
    </row>
    <row r="26855" spans="1:2" x14ac:dyDescent="0.3">
      <c r="A26855">
        <v>24384</v>
      </c>
      <c r="B26855" t="s">
        <v>31</v>
      </c>
    </row>
    <row r="26856" spans="1:2" x14ac:dyDescent="0.3">
      <c r="A26856">
        <v>24385</v>
      </c>
      <c r="B26856" t="s">
        <v>31</v>
      </c>
    </row>
    <row r="26857" spans="1:2" x14ac:dyDescent="0.3">
      <c r="A26857">
        <v>24387</v>
      </c>
      <c r="B26857" t="s">
        <v>31</v>
      </c>
    </row>
    <row r="26858" spans="1:2" x14ac:dyDescent="0.3">
      <c r="A26858">
        <v>24392</v>
      </c>
      <c r="B26858" t="s">
        <v>31</v>
      </c>
    </row>
    <row r="26859" spans="1:2" x14ac:dyDescent="0.3">
      <c r="A26859">
        <v>24393</v>
      </c>
      <c r="B26859" t="s">
        <v>31</v>
      </c>
    </row>
    <row r="26860" spans="1:2" x14ac:dyDescent="0.3">
      <c r="A26860">
        <v>24396</v>
      </c>
      <c r="B26860" t="s">
        <v>31</v>
      </c>
    </row>
    <row r="26861" spans="1:2" x14ac:dyDescent="0.3">
      <c r="A26861">
        <v>24397</v>
      </c>
      <c r="B26861" t="s">
        <v>31</v>
      </c>
    </row>
    <row r="26862" spans="1:2" x14ac:dyDescent="0.3">
      <c r="A26862">
        <v>24398</v>
      </c>
      <c r="B26862" t="s">
        <v>31</v>
      </c>
    </row>
    <row r="26863" spans="1:2" x14ac:dyDescent="0.3">
      <c r="A26863">
        <v>24400</v>
      </c>
      <c r="B26863" t="s">
        <v>31</v>
      </c>
    </row>
    <row r="26864" spans="1:2" x14ac:dyDescent="0.3">
      <c r="A26864">
        <v>24401</v>
      </c>
      <c r="B26864" t="s">
        <v>31</v>
      </c>
    </row>
    <row r="26865" spans="1:2" x14ac:dyDescent="0.3">
      <c r="A26865">
        <v>24404</v>
      </c>
      <c r="B26865" t="s">
        <v>31</v>
      </c>
    </row>
    <row r="26866" spans="1:2" x14ac:dyDescent="0.3">
      <c r="A26866">
        <v>24405</v>
      </c>
      <c r="B26866" t="s">
        <v>31</v>
      </c>
    </row>
    <row r="26867" spans="1:2" x14ac:dyDescent="0.3">
      <c r="A26867">
        <v>24406</v>
      </c>
      <c r="B26867" t="s">
        <v>31</v>
      </c>
    </row>
    <row r="26868" spans="1:2" x14ac:dyDescent="0.3">
      <c r="A26868">
        <v>24409</v>
      </c>
      <c r="B26868" t="s">
        <v>31</v>
      </c>
    </row>
    <row r="26869" spans="1:2" x14ac:dyDescent="0.3">
      <c r="A26869">
        <v>24410</v>
      </c>
      <c r="B26869" t="s">
        <v>31</v>
      </c>
    </row>
    <row r="26870" spans="1:2" x14ac:dyDescent="0.3">
      <c r="A26870">
        <v>24412</v>
      </c>
      <c r="B26870" t="s">
        <v>31</v>
      </c>
    </row>
    <row r="26871" spans="1:2" x14ac:dyDescent="0.3">
      <c r="A26871">
        <v>24414</v>
      </c>
      <c r="B26871" t="s">
        <v>31</v>
      </c>
    </row>
    <row r="26872" spans="1:2" x14ac:dyDescent="0.3">
      <c r="A26872">
        <v>24416</v>
      </c>
      <c r="B26872" t="s">
        <v>31</v>
      </c>
    </row>
    <row r="26873" spans="1:2" x14ac:dyDescent="0.3">
      <c r="A26873">
        <v>24418</v>
      </c>
      <c r="B26873" t="s">
        <v>31</v>
      </c>
    </row>
    <row r="26874" spans="1:2" x14ac:dyDescent="0.3">
      <c r="A26874">
        <v>24419</v>
      </c>
      <c r="B26874" t="s">
        <v>31</v>
      </c>
    </row>
    <row r="26875" spans="1:2" x14ac:dyDescent="0.3">
      <c r="A26875">
        <v>24420</v>
      </c>
      <c r="B26875" t="s">
        <v>31</v>
      </c>
    </row>
    <row r="26876" spans="1:2" x14ac:dyDescent="0.3">
      <c r="A26876">
        <v>24422</v>
      </c>
      <c r="B26876" t="s">
        <v>31</v>
      </c>
    </row>
    <row r="26877" spans="1:2" x14ac:dyDescent="0.3">
      <c r="A26877">
        <v>24425</v>
      </c>
      <c r="B26877" t="s">
        <v>31</v>
      </c>
    </row>
    <row r="26878" spans="1:2" x14ac:dyDescent="0.3">
      <c r="A26878">
        <v>24426</v>
      </c>
      <c r="B26878" t="s">
        <v>31</v>
      </c>
    </row>
    <row r="26879" spans="1:2" x14ac:dyDescent="0.3">
      <c r="A26879">
        <v>24429</v>
      </c>
      <c r="B26879" t="s">
        <v>31</v>
      </c>
    </row>
    <row r="26880" spans="1:2" x14ac:dyDescent="0.3">
      <c r="A26880">
        <v>24431</v>
      </c>
      <c r="B26880" t="s">
        <v>31</v>
      </c>
    </row>
    <row r="26881" spans="1:2" x14ac:dyDescent="0.3">
      <c r="A26881">
        <v>24433</v>
      </c>
      <c r="B26881" t="s">
        <v>31</v>
      </c>
    </row>
    <row r="26882" spans="1:2" x14ac:dyDescent="0.3">
      <c r="A26882">
        <v>24434</v>
      </c>
      <c r="B26882" t="s">
        <v>31</v>
      </c>
    </row>
    <row r="26883" spans="1:2" x14ac:dyDescent="0.3">
      <c r="A26883">
        <v>24435</v>
      </c>
      <c r="B26883" t="s">
        <v>31</v>
      </c>
    </row>
    <row r="26884" spans="1:2" x14ac:dyDescent="0.3">
      <c r="A26884">
        <v>24436</v>
      </c>
      <c r="B26884" t="s">
        <v>31</v>
      </c>
    </row>
    <row r="26885" spans="1:2" x14ac:dyDescent="0.3">
      <c r="A26885">
        <v>24438</v>
      </c>
      <c r="B26885" t="s">
        <v>31</v>
      </c>
    </row>
    <row r="26886" spans="1:2" x14ac:dyDescent="0.3">
      <c r="A26886">
        <v>24439</v>
      </c>
      <c r="B26886" t="s">
        <v>31</v>
      </c>
    </row>
    <row r="26887" spans="1:2" x14ac:dyDescent="0.3">
      <c r="A26887">
        <v>24440</v>
      </c>
      <c r="B26887" t="s">
        <v>31</v>
      </c>
    </row>
    <row r="26888" spans="1:2" x14ac:dyDescent="0.3">
      <c r="A26888">
        <v>24441</v>
      </c>
      <c r="B26888" t="s">
        <v>31</v>
      </c>
    </row>
    <row r="26889" spans="1:2" x14ac:dyDescent="0.3">
      <c r="A26889">
        <v>24442</v>
      </c>
      <c r="B26889" t="s">
        <v>31</v>
      </c>
    </row>
    <row r="26890" spans="1:2" x14ac:dyDescent="0.3">
      <c r="A26890">
        <v>24443</v>
      </c>
      <c r="B26890" t="s">
        <v>31</v>
      </c>
    </row>
    <row r="26891" spans="1:2" x14ac:dyDescent="0.3">
      <c r="A26891">
        <v>24444</v>
      </c>
      <c r="B26891" t="s">
        <v>31</v>
      </c>
    </row>
    <row r="26892" spans="1:2" x14ac:dyDescent="0.3">
      <c r="A26892">
        <v>24446</v>
      </c>
      <c r="B26892" t="s">
        <v>31</v>
      </c>
    </row>
    <row r="26893" spans="1:2" x14ac:dyDescent="0.3">
      <c r="A26893">
        <v>24447</v>
      </c>
      <c r="B26893" t="s">
        <v>31</v>
      </c>
    </row>
    <row r="26894" spans="1:2" x14ac:dyDescent="0.3">
      <c r="A26894">
        <v>24450</v>
      </c>
      <c r="B26894" t="s">
        <v>31</v>
      </c>
    </row>
    <row r="26895" spans="1:2" x14ac:dyDescent="0.3">
      <c r="A26895">
        <v>24452</v>
      </c>
      <c r="B26895" t="s">
        <v>31</v>
      </c>
    </row>
    <row r="26896" spans="1:2" x14ac:dyDescent="0.3">
      <c r="A26896">
        <v>24459</v>
      </c>
      <c r="B26896" t="s">
        <v>31</v>
      </c>
    </row>
    <row r="26897" spans="1:2" x14ac:dyDescent="0.3">
      <c r="A26897">
        <v>24464</v>
      </c>
      <c r="B26897" t="s">
        <v>31</v>
      </c>
    </row>
    <row r="26898" spans="1:2" x14ac:dyDescent="0.3">
      <c r="A26898">
        <v>24466</v>
      </c>
      <c r="B26898" t="s">
        <v>31</v>
      </c>
    </row>
    <row r="26899" spans="1:2" x14ac:dyDescent="0.3">
      <c r="A26899">
        <v>24469</v>
      </c>
      <c r="B26899" t="s">
        <v>31</v>
      </c>
    </row>
    <row r="26900" spans="1:2" x14ac:dyDescent="0.3">
      <c r="A26900">
        <v>24470</v>
      </c>
      <c r="B26900" t="s">
        <v>31</v>
      </c>
    </row>
    <row r="26901" spans="1:2" x14ac:dyDescent="0.3">
      <c r="A26901">
        <v>24471</v>
      </c>
      <c r="B26901" t="s">
        <v>31</v>
      </c>
    </row>
    <row r="26902" spans="1:2" x14ac:dyDescent="0.3">
      <c r="A26902">
        <v>24473</v>
      </c>
      <c r="B26902" t="s">
        <v>31</v>
      </c>
    </row>
    <row r="26903" spans="1:2" x14ac:dyDescent="0.3">
      <c r="A26903">
        <v>24477</v>
      </c>
      <c r="B26903" t="s">
        <v>31</v>
      </c>
    </row>
    <row r="26904" spans="1:2" x14ac:dyDescent="0.3">
      <c r="A26904">
        <v>24481</v>
      </c>
      <c r="B26904" t="s">
        <v>31</v>
      </c>
    </row>
    <row r="26905" spans="1:2" x14ac:dyDescent="0.3">
      <c r="A26905">
        <v>24483</v>
      </c>
      <c r="B26905" t="s">
        <v>31</v>
      </c>
    </row>
    <row r="26906" spans="1:2" x14ac:dyDescent="0.3">
      <c r="A26906">
        <v>24484</v>
      </c>
      <c r="B26906" t="s">
        <v>31</v>
      </c>
    </row>
    <row r="26907" spans="1:2" x14ac:dyDescent="0.3">
      <c r="A26907">
        <v>24487</v>
      </c>
      <c r="B26907" t="s">
        <v>31</v>
      </c>
    </row>
    <row r="26908" spans="1:2" x14ac:dyDescent="0.3">
      <c r="A26908">
        <v>24490</v>
      </c>
      <c r="B26908" t="s">
        <v>31</v>
      </c>
    </row>
    <row r="26909" spans="1:2" x14ac:dyDescent="0.3">
      <c r="A26909">
        <v>24491</v>
      </c>
      <c r="B26909" t="s">
        <v>31</v>
      </c>
    </row>
    <row r="26910" spans="1:2" x14ac:dyDescent="0.3">
      <c r="A26910">
        <v>24492</v>
      </c>
      <c r="B26910" t="s">
        <v>31</v>
      </c>
    </row>
    <row r="26911" spans="1:2" x14ac:dyDescent="0.3">
      <c r="A26911">
        <v>24493</v>
      </c>
      <c r="B26911" t="s">
        <v>31</v>
      </c>
    </row>
    <row r="26912" spans="1:2" x14ac:dyDescent="0.3">
      <c r="A26912">
        <v>24495</v>
      </c>
      <c r="B26912" t="s">
        <v>31</v>
      </c>
    </row>
    <row r="26913" spans="1:2" x14ac:dyDescent="0.3">
      <c r="A26913">
        <v>24497</v>
      </c>
      <c r="B26913" t="s">
        <v>31</v>
      </c>
    </row>
    <row r="26914" spans="1:2" x14ac:dyDescent="0.3">
      <c r="A26914">
        <v>24498</v>
      </c>
      <c r="B26914" t="s">
        <v>31</v>
      </c>
    </row>
    <row r="26915" spans="1:2" x14ac:dyDescent="0.3">
      <c r="A26915">
        <v>24500</v>
      </c>
      <c r="B26915" t="s">
        <v>31</v>
      </c>
    </row>
    <row r="26916" spans="1:2" x14ac:dyDescent="0.3">
      <c r="A26916">
        <v>24501</v>
      </c>
      <c r="B26916" t="s">
        <v>31</v>
      </c>
    </row>
    <row r="26917" spans="1:2" x14ac:dyDescent="0.3">
      <c r="A26917">
        <v>24504</v>
      </c>
      <c r="B26917" t="s">
        <v>31</v>
      </c>
    </row>
    <row r="26918" spans="1:2" x14ac:dyDescent="0.3">
      <c r="A26918">
        <v>24507</v>
      </c>
      <c r="B26918" t="s">
        <v>31</v>
      </c>
    </row>
    <row r="26919" spans="1:2" x14ac:dyDescent="0.3">
      <c r="A26919">
        <v>24510</v>
      </c>
      <c r="B26919" t="s">
        <v>31</v>
      </c>
    </row>
    <row r="26920" spans="1:2" x14ac:dyDescent="0.3">
      <c r="A26920">
        <v>24511</v>
      </c>
      <c r="B26920" t="s">
        <v>31</v>
      </c>
    </row>
    <row r="26921" spans="1:2" x14ac:dyDescent="0.3">
      <c r="A26921">
        <v>24512</v>
      </c>
      <c r="B26921" t="s">
        <v>31</v>
      </c>
    </row>
    <row r="26922" spans="1:2" x14ac:dyDescent="0.3">
      <c r="A26922">
        <v>24514</v>
      </c>
      <c r="B26922" t="s">
        <v>31</v>
      </c>
    </row>
    <row r="26923" spans="1:2" x14ac:dyDescent="0.3">
      <c r="A26923">
        <v>24515</v>
      </c>
      <c r="B26923" t="s">
        <v>31</v>
      </c>
    </row>
    <row r="26924" spans="1:2" x14ac:dyDescent="0.3">
      <c r="A26924">
        <v>24516</v>
      </c>
      <c r="B26924" t="s">
        <v>31</v>
      </c>
    </row>
    <row r="26925" spans="1:2" x14ac:dyDescent="0.3">
      <c r="A26925">
        <v>24517</v>
      </c>
      <c r="B26925" t="s">
        <v>31</v>
      </c>
    </row>
    <row r="26926" spans="1:2" x14ac:dyDescent="0.3">
      <c r="A26926">
        <v>24519</v>
      </c>
      <c r="B26926" t="s">
        <v>31</v>
      </c>
    </row>
    <row r="26927" spans="1:2" x14ac:dyDescent="0.3">
      <c r="A26927">
        <v>24521</v>
      </c>
      <c r="B26927" t="s">
        <v>31</v>
      </c>
    </row>
    <row r="26928" spans="1:2" x14ac:dyDescent="0.3">
      <c r="A26928">
        <v>24522</v>
      </c>
      <c r="B26928" t="s">
        <v>31</v>
      </c>
    </row>
    <row r="26929" spans="1:2" x14ac:dyDescent="0.3">
      <c r="A26929">
        <v>24523</v>
      </c>
      <c r="B26929" t="s">
        <v>31</v>
      </c>
    </row>
    <row r="26930" spans="1:2" x14ac:dyDescent="0.3">
      <c r="A26930">
        <v>24524</v>
      </c>
      <c r="B26930" t="s">
        <v>31</v>
      </c>
    </row>
    <row r="26931" spans="1:2" x14ac:dyDescent="0.3">
      <c r="A26931">
        <v>24526</v>
      </c>
      <c r="B26931" t="s">
        <v>31</v>
      </c>
    </row>
    <row r="26932" spans="1:2" x14ac:dyDescent="0.3">
      <c r="A26932">
        <v>24527</v>
      </c>
      <c r="B26932" t="s">
        <v>31</v>
      </c>
    </row>
    <row r="26933" spans="1:2" x14ac:dyDescent="0.3">
      <c r="A26933">
        <v>24528</v>
      </c>
      <c r="B26933" t="s">
        <v>31</v>
      </c>
    </row>
    <row r="26934" spans="1:2" x14ac:dyDescent="0.3">
      <c r="A26934">
        <v>24529</v>
      </c>
      <c r="B26934" t="s">
        <v>31</v>
      </c>
    </row>
    <row r="26935" spans="1:2" x14ac:dyDescent="0.3">
      <c r="A26935">
        <v>24530</v>
      </c>
      <c r="B26935" t="s">
        <v>31</v>
      </c>
    </row>
    <row r="26936" spans="1:2" x14ac:dyDescent="0.3">
      <c r="A26936">
        <v>24531</v>
      </c>
      <c r="B26936" t="s">
        <v>31</v>
      </c>
    </row>
    <row r="26937" spans="1:2" x14ac:dyDescent="0.3">
      <c r="A26937">
        <v>24532</v>
      </c>
      <c r="B26937" t="s">
        <v>31</v>
      </c>
    </row>
    <row r="26938" spans="1:2" x14ac:dyDescent="0.3">
      <c r="A26938">
        <v>24533</v>
      </c>
      <c r="B26938" t="s">
        <v>31</v>
      </c>
    </row>
    <row r="26939" spans="1:2" x14ac:dyDescent="0.3">
      <c r="A26939">
        <v>24536</v>
      </c>
      <c r="B26939" t="s">
        <v>31</v>
      </c>
    </row>
    <row r="26940" spans="1:2" x14ac:dyDescent="0.3">
      <c r="A26940">
        <v>24539</v>
      </c>
      <c r="B26940" t="s">
        <v>31</v>
      </c>
    </row>
    <row r="26941" spans="1:2" x14ac:dyDescent="0.3">
      <c r="A26941">
        <v>24540</v>
      </c>
      <c r="B26941" t="s">
        <v>31</v>
      </c>
    </row>
    <row r="26942" spans="1:2" x14ac:dyDescent="0.3">
      <c r="A26942">
        <v>24541</v>
      </c>
      <c r="B26942" t="s">
        <v>31</v>
      </c>
    </row>
    <row r="26943" spans="1:2" x14ac:dyDescent="0.3">
      <c r="A26943">
        <v>24543</v>
      </c>
      <c r="B26943" t="s">
        <v>31</v>
      </c>
    </row>
    <row r="26944" spans="1:2" x14ac:dyDescent="0.3">
      <c r="A26944">
        <v>24544</v>
      </c>
      <c r="B26944" t="s">
        <v>31</v>
      </c>
    </row>
    <row r="26945" spans="1:2" x14ac:dyDescent="0.3">
      <c r="A26945">
        <v>24545</v>
      </c>
      <c r="B26945" t="s">
        <v>31</v>
      </c>
    </row>
    <row r="26946" spans="1:2" x14ac:dyDescent="0.3">
      <c r="A26946">
        <v>24547</v>
      </c>
      <c r="B26946" t="s">
        <v>31</v>
      </c>
    </row>
    <row r="26947" spans="1:2" x14ac:dyDescent="0.3">
      <c r="A26947">
        <v>24548</v>
      </c>
      <c r="B26947" t="s">
        <v>31</v>
      </c>
    </row>
    <row r="26948" spans="1:2" x14ac:dyDescent="0.3">
      <c r="A26948">
        <v>24550</v>
      </c>
      <c r="B26948" t="s">
        <v>31</v>
      </c>
    </row>
    <row r="26949" spans="1:2" x14ac:dyDescent="0.3">
      <c r="A26949">
        <v>24551</v>
      </c>
      <c r="B26949" t="s">
        <v>31</v>
      </c>
    </row>
    <row r="26950" spans="1:2" x14ac:dyDescent="0.3">
      <c r="A26950">
        <v>24554</v>
      </c>
      <c r="B26950" t="s">
        <v>31</v>
      </c>
    </row>
    <row r="26951" spans="1:2" x14ac:dyDescent="0.3">
      <c r="A26951">
        <v>24556</v>
      </c>
      <c r="B26951" t="s">
        <v>31</v>
      </c>
    </row>
    <row r="26952" spans="1:2" x14ac:dyDescent="0.3">
      <c r="A26952">
        <v>24557</v>
      </c>
      <c r="B26952" t="s">
        <v>31</v>
      </c>
    </row>
    <row r="26953" spans="1:2" x14ac:dyDescent="0.3">
      <c r="A26953">
        <v>24558</v>
      </c>
      <c r="B26953" t="s">
        <v>31</v>
      </c>
    </row>
    <row r="26954" spans="1:2" x14ac:dyDescent="0.3">
      <c r="A26954">
        <v>24559</v>
      </c>
      <c r="B26954" t="s">
        <v>31</v>
      </c>
    </row>
    <row r="26955" spans="1:2" x14ac:dyDescent="0.3">
      <c r="A26955">
        <v>24560</v>
      </c>
      <c r="B26955" t="s">
        <v>31</v>
      </c>
    </row>
    <row r="26956" spans="1:2" x14ac:dyDescent="0.3">
      <c r="A26956">
        <v>24561</v>
      </c>
      <c r="B26956" t="s">
        <v>31</v>
      </c>
    </row>
    <row r="26957" spans="1:2" x14ac:dyDescent="0.3">
      <c r="A26957">
        <v>24564</v>
      </c>
      <c r="B26957" t="s">
        <v>31</v>
      </c>
    </row>
    <row r="26958" spans="1:2" x14ac:dyDescent="0.3">
      <c r="A26958">
        <v>24565</v>
      </c>
      <c r="B26958" t="s">
        <v>31</v>
      </c>
    </row>
    <row r="26959" spans="1:2" x14ac:dyDescent="0.3">
      <c r="A26959">
        <v>24568</v>
      </c>
      <c r="B26959" t="s">
        <v>31</v>
      </c>
    </row>
    <row r="26960" spans="1:2" x14ac:dyDescent="0.3">
      <c r="A26960">
        <v>24569</v>
      </c>
      <c r="B26960" t="s">
        <v>31</v>
      </c>
    </row>
    <row r="26961" spans="1:2" x14ac:dyDescent="0.3">
      <c r="A26961">
        <v>24570</v>
      </c>
      <c r="B26961" t="s">
        <v>31</v>
      </c>
    </row>
    <row r="26962" spans="1:2" x14ac:dyDescent="0.3">
      <c r="A26962">
        <v>24572</v>
      </c>
      <c r="B26962" t="s">
        <v>31</v>
      </c>
    </row>
    <row r="26963" spans="1:2" x14ac:dyDescent="0.3">
      <c r="A26963">
        <v>24573</v>
      </c>
      <c r="B26963" t="s">
        <v>31</v>
      </c>
    </row>
    <row r="26964" spans="1:2" x14ac:dyDescent="0.3">
      <c r="A26964">
        <v>24575</v>
      </c>
      <c r="B26964" t="s">
        <v>31</v>
      </c>
    </row>
    <row r="26965" spans="1:2" x14ac:dyDescent="0.3">
      <c r="A26965">
        <v>24576</v>
      </c>
      <c r="B26965" t="s">
        <v>31</v>
      </c>
    </row>
    <row r="26966" spans="1:2" x14ac:dyDescent="0.3">
      <c r="A26966">
        <v>24579</v>
      </c>
      <c r="B26966" t="s">
        <v>31</v>
      </c>
    </row>
    <row r="26967" spans="1:2" x14ac:dyDescent="0.3">
      <c r="A26967">
        <v>24581</v>
      </c>
      <c r="B26967" t="s">
        <v>31</v>
      </c>
    </row>
    <row r="26968" spans="1:2" x14ac:dyDescent="0.3">
      <c r="A26968">
        <v>24587</v>
      </c>
      <c r="B26968" t="s">
        <v>31</v>
      </c>
    </row>
    <row r="26969" spans="1:2" x14ac:dyDescent="0.3">
      <c r="A26969">
        <v>24588</v>
      </c>
      <c r="B26969" t="s">
        <v>31</v>
      </c>
    </row>
    <row r="26970" spans="1:2" x14ac:dyDescent="0.3">
      <c r="A26970">
        <v>24591</v>
      </c>
      <c r="B26970" t="s">
        <v>31</v>
      </c>
    </row>
    <row r="26971" spans="1:2" x14ac:dyDescent="0.3">
      <c r="A26971">
        <v>24593</v>
      </c>
      <c r="B26971" t="s">
        <v>31</v>
      </c>
    </row>
    <row r="26972" spans="1:2" x14ac:dyDescent="0.3">
      <c r="A26972">
        <v>24594</v>
      </c>
      <c r="B26972" t="s">
        <v>31</v>
      </c>
    </row>
    <row r="26973" spans="1:2" x14ac:dyDescent="0.3">
      <c r="A26973">
        <v>24595</v>
      </c>
      <c r="B26973" t="s">
        <v>31</v>
      </c>
    </row>
    <row r="26974" spans="1:2" x14ac:dyDescent="0.3">
      <c r="A26974">
        <v>24599</v>
      </c>
      <c r="B26974" t="s">
        <v>31</v>
      </c>
    </row>
    <row r="26975" spans="1:2" x14ac:dyDescent="0.3">
      <c r="A26975">
        <v>24603</v>
      </c>
      <c r="B26975" t="s">
        <v>31</v>
      </c>
    </row>
    <row r="26976" spans="1:2" x14ac:dyDescent="0.3">
      <c r="A26976">
        <v>24605</v>
      </c>
      <c r="B26976" t="s">
        <v>31</v>
      </c>
    </row>
    <row r="26977" spans="1:2" x14ac:dyDescent="0.3">
      <c r="A26977">
        <v>24606</v>
      </c>
      <c r="B26977" t="s">
        <v>31</v>
      </c>
    </row>
    <row r="26978" spans="1:2" x14ac:dyDescent="0.3">
      <c r="A26978">
        <v>24607</v>
      </c>
      <c r="B26978" t="s">
        <v>31</v>
      </c>
    </row>
    <row r="26979" spans="1:2" x14ac:dyDescent="0.3">
      <c r="A26979">
        <v>24611</v>
      </c>
      <c r="B26979" t="s">
        <v>31</v>
      </c>
    </row>
    <row r="26980" spans="1:2" x14ac:dyDescent="0.3">
      <c r="A26980">
        <v>24613</v>
      </c>
      <c r="B26980" t="s">
        <v>31</v>
      </c>
    </row>
    <row r="26981" spans="1:2" x14ac:dyDescent="0.3">
      <c r="A26981">
        <v>24614</v>
      </c>
      <c r="B26981" t="s">
        <v>31</v>
      </c>
    </row>
    <row r="26982" spans="1:2" x14ac:dyDescent="0.3">
      <c r="A26982">
        <v>24616</v>
      </c>
      <c r="B26982" t="s">
        <v>31</v>
      </c>
    </row>
    <row r="26983" spans="1:2" x14ac:dyDescent="0.3">
      <c r="A26983">
        <v>24618</v>
      </c>
      <c r="B26983" t="s">
        <v>31</v>
      </c>
    </row>
    <row r="26984" spans="1:2" x14ac:dyDescent="0.3">
      <c r="A26984">
        <v>24619</v>
      </c>
      <c r="B26984" t="s">
        <v>31</v>
      </c>
    </row>
    <row r="26985" spans="1:2" x14ac:dyDescent="0.3">
      <c r="A26985">
        <v>24620</v>
      </c>
      <c r="B26985" t="s">
        <v>31</v>
      </c>
    </row>
    <row r="26986" spans="1:2" x14ac:dyDescent="0.3">
      <c r="A26986">
        <v>24622</v>
      </c>
      <c r="B26986" t="s">
        <v>31</v>
      </c>
    </row>
    <row r="26987" spans="1:2" x14ac:dyDescent="0.3">
      <c r="A26987">
        <v>24623</v>
      </c>
      <c r="B26987" t="s">
        <v>31</v>
      </c>
    </row>
    <row r="26988" spans="1:2" x14ac:dyDescent="0.3">
      <c r="A26988">
        <v>24624</v>
      </c>
      <c r="B26988" t="s">
        <v>31</v>
      </c>
    </row>
    <row r="26989" spans="1:2" x14ac:dyDescent="0.3">
      <c r="A26989">
        <v>24625</v>
      </c>
      <c r="B26989" t="s">
        <v>31</v>
      </c>
    </row>
    <row r="26990" spans="1:2" x14ac:dyDescent="0.3">
      <c r="A26990">
        <v>24627</v>
      </c>
      <c r="B26990" t="s">
        <v>31</v>
      </c>
    </row>
    <row r="26991" spans="1:2" x14ac:dyDescent="0.3">
      <c r="A26991">
        <v>24628</v>
      </c>
      <c r="B26991" t="s">
        <v>31</v>
      </c>
    </row>
    <row r="26992" spans="1:2" x14ac:dyDescent="0.3">
      <c r="A26992">
        <v>24629</v>
      </c>
      <c r="B26992" t="s">
        <v>31</v>
      </c>
    </row>
    <row r="26993" spans="1:2" x14ac:dyDescent="0.3">
      <c r="A26993">
        <v>24631</v>
      </c>
      <c r="B26993" t="s">
        <v>31</v>
      </c>
    </row>
    <row r="26994" spans="1:2" x14ac:dyDescent="0.3">
      <c r="A26994">
        <v>24632</v>
      </c>
      <c r="B26994" t="s">
        <v>31</v>
      </c>
    </row>
    <row r="26995" spans="1:2" x14ac:dyDescent="0.3">
      <c r="A26995">
        <v>24633</v>
      </c>
      <c r="B26995" t="s">
        <v>31</v>
      </c>
    </row>
    <row r="26996" spans="1:2" x14ac:dyDescent="0.3">
      <c r="A26996">
        <v>24635</v>
      </c>
      <c r="B26996" t="s">
        <v>31</v>
      </c>
    </row>
    <row r="26997" spans="1:2" x14ac:dyDescent="0.3">
      <c r="A26997">
        <v>24638</v>
      </c>
      <c r="B26997" t="s">
        <v>31</v>
      </c>
    </row>
    <row r="26998" spans="1:2" x14ac:dyDescent="0.3">
      <c r="A26998">
        <v>24639</v>
      </c>
      <c r="B26998" t="s">
        <v>31</v>
      </c>
    </row>
    <row r="26999" spans="1:2" x14ac:dyDescent="0.3">
      <c r="A26999">
        <v>24641</v>
      </c>
      <c r="B26999" t="s">
        <v>31</v>
      </c>
    </row>
    <row r="27000" spans="1:2" x14ac:dyDescent="0.3">
      <c r="A27000">
        <v>24642</v>
      </c>
      <c r="B27000" t="s">
        <v>31</v>
      </c>
    </row>
    <row r="27001" spans="1:2" x14ac:dyDescent="0.3">
      <c r="A27001">
        <v>24643</v>
      </c>
      <c r="B27001" t="s">
        <v>31</v>
      </c>
    </row>
    <row r="27002" spans="1:2" x14ac:dyDescent="0.3">
      <c r="A27002">
        <v>24644</v>
      </c>
      <c r="B27002" t="s">
        <v>31</v>
      </c>
    </row>
    <row r="27003" spans="1:2" x14ac:dyDescent="0.3">
      <c r="A27003">
        <v>24646</v>
      </c>
      <c r="B27003" t="s">
        <v>31</v>
      </c>
    </row>
    <row r="27004" spans="1:2" x14ac:dyDescent="0.3">
      <c r="A27004">
        <v>24648</v>
      </c>
      <c r="B27004" t="s">
        <v>31</v>
      </c>
    </row>
    <row r="27005" spans="1:2" x14ac:dyDescent="0.3">
      <c r="A27005">
        <v>24651</v>
      </c>
      <c r="B27005" t="s">
        <v>31</v>
      </c>
    </row>
    <row r="27006" spans="1:2" x14ac:dyDescent="0.3">
      <c r="A27006">
        <v>24653</v>
      </c>
      <c r="B27006" t="s">
        <v>31</v>
      </c>
    </row>
    <row r="27007" spans="1:2" x14ac:dyDescent="0.3">
      <c r="A27007">
        <v>24655</v>
      </c>
      <c r="B27007" t="s">
        <v>31</v>
      </c>
    </row>
    <row r="27008" spans="1:2" x14ac:dyDescent="0.3">
      <c r="A27008">
        <v>24659</v>
      </c>
      <c r="B27008" t="s">
        <v>31</v>
      </c>
    </row>
    <row r="27009" spans="1:2" x14ac:dyDescent="0.3">
      <c r="A27009">
        <v>24660</v>
      </c>
      <c r="B27009" t="s">
        <v>31</v>
      </c>
    </row>
    <row r="27010" spans="1:2" x14ac:dyDescent="0.3">
      <c r="A27010">
        <v>24661</v>
      </c>
      <c r="B27010" t="s">
        <v>31</v>
      </c>
    </row>
    <row r="27011" spans="1:2" x14ac:dyDescent="0.3">
      <c r="A27011">
        <v>24662</v>
      </c>
      <c r="B27011" t="s">
        <v>31</v>
      </c>
    </row>
    <row r="27012" spans="1:2" x14ac:dyDescent="0.3">
      <c r="A27012">
        <v>24664</v>
      </c>
      <c r="B27012" t="s">
        <v>31</v>
      </c>
    </row>
    <row r="27013" spans="1:2" x14ac:dyDescent="0.3">
      <c r="A27013">
        <v>24666</v>
      </c>
      <c r="B27013" t="s">
        <v>31</v>
      </c>
    </row>
    <row r="27014" spans="1:2" x14ac:dyDescent="0.3">
      <c r="A27014">
        <v>24667</v>
      </c>
      <c r="B27014" t="s">
        <v>31</v>
      </c>
    </row>
    <row r="27015" spans="1:2" x14ac:dyDescent="0.3">
      <c r="A27015">
        <v>24671</v>
      </c>
      <c r="B27015" t="s">
        <v>31</v>
      </c>
    </row>
    <row r="27016" spans="1:2" x14ac:dyDescent="0.3">
      <c r="A27016">
        <v>24673</v>
      </c>
      <c r="B27016" t="s">
        <v>31</v>
      </c>
    </row>
    <row r="27017" spans="1:2" x14ac:dyDescent="0.3">
      <c r="A27017">
        <v>24676</v>
      </c>
      <c r="B27017" t="s">
        <v>31</v>
      </c>
    </row>
    <row r="27018" spans="1:2" x14ac:dyDescent="0.3">
      <c r="A27018">
        <v>24678</v>
      </c>
      <c r="B27018" t="s">
        <v>31</v>
      </c>
    </row>
    <row r="27019" spans="1:2" x14ac:dyDescent="0.3">
      <c r="A27019">
        <v>24679</v>
      </c>
      <c r="B27019" t="s">
        <v>31</v>
      </c>
    </row>
    <row r="27020" spans="1:2" x14ac:dyDescent="0.3">
      <c r="A27020">
        <v>24681</v>
      </c>
      <c r="B27020" t="s">
        <v>31</v>
      </c>
    </row>
    <row r="27021" spans="1:2" x14ac:dyDescent="0.3">
      <c r="A27021">
        <v>24686</v>
      </c>
      <c r="B27021" t="s">
        <v>31</v>
      </c>
    </row>
    <row r="27022" spans="1:2" x14ac:dyDescent="0.3">
      <c r="A27022">
        <v>24689</v>
      </c>
      <c r="B27022" t="s">
        <v>31</v>
      </c>
    </row>
    <row r="27023" spans="1:2" x14ac:dyDescent="0.3">
      <c r="A27023">
        <v>24693</v>
      </c>
      <c r="B27023" t="s">
        <v>31</v>
      </c>
    </row>
    <row r="27024" spans="1:2" x14ac:dyDescent="0.3">
      <c r="A27024">
        <v>24694</v>
      </c>
      <c r="B27024" t="s">
        <v>31</v>
      </c>
    </row>
    <row r="27025" spans="1:2" x14ac:dyDescent="0.3">
      <c r="A27025">
        <v>24696</v>
      </c>
      <c r="B27025" t="s">
        <v>31</v>
      </c>
    </row>
    <row r="27026" spans="1:2" x14ac:dyDescent="0.3">
      <c r="A27026">
        <v>24698</v>
      </c>
      <c r="B27026" t="s">
        <v>31</v>
      </c>
    </row>
    <row r="27027" spans="1:2" x14ac:dyDescent="0.3">
      <c r="A27027">
        <v>24703</v>
      </c>
      <c r="B27027" t="s">
        <v>31</v>
      </c>
    </row>
    <row r="27028" spans="1:2" x14ac:dyDescent="0.3">
      <c r="A27028">
        <v>24704</v>
      </c>
      <c r="B27028" t="s">
        <v>31</v>
      </c>
    </row>
    <row r="27029" spans="1:2" x14ac:dyDescent="0.3">
      <c r="A27029">
        <v>24705</v>
      </c>
      <c r="B27029" t="s">
        <v>31</v>
      </c>
    </row>
    <row r="27030" spans="1:2" x14ac:dyDescent="0.3">
      <c r="A27030">
        <v>24706</v>
      </c>
      <c r="B27030" t="s">
        <v>31</v>
      </c>
    </row>
    <row r="27031" spans="1:2" x14ac:dyDescent="0.3">
      <c r="A27031">
        <v>24708</v>
      </c>
      <c r="B27031" t="s">
        <v>31</v>
      </c>
    </row>
    <row r="27032" spans="1:2" x14ac:dyDescent="0.3">
      <c r="A27032">
        <v>24710</v>
      </c>
      <c r="B27032" t="s">
        <v>31</v>
      </c>
    </row>
    <row r="27033" spans="1:2" x14ac:dyDescent="0.3">
      <c r="A27033">
        <v>24711</v>
      </c>
      <c r="B27033" t="s">
        <v>31</v>
      </c>
    </row>
    <row r="27034" spans="1:2" x14ac:dyDescent="0.3">
      <c r="A27034">
        <v>24712</v>
      </c>
      <c r="B27034" t="s">
        <v>31</v>
      </c>
    </row>
    <row r="27035" spans="1:2" x14ac:dyDescent="0.3">
      <c r="A27035">
        <v>24714</v>
      </c>
      <c r="B27035" t="s">
        <v>31</v>
      </c>
    </row>
    <row r="27036" spans="1:2" x14ac:dyDescent="0.3">
      <c r="A27036">
        <v>24715</v>
      </c>
      <c r="B27036" t="s">
        <v>31</v>
      </c>
    </row>
    <row r="27037" spans="1:2" x14ac:dyDescent="0.3">
      <c r="A27037">
        <v>24718</v>
      </c>
      <c r="B27037" t="s">
        <v>31</v>
      </c>
    </row>
    <row r="27038" spans="1:2" x14ac:dyDescent="0.3">
      <c r="A27038">
        <v>24720</v>
      </c>
      <c r="B27038" t="s">
        <v>31</v>
      </c>
    </row>
    <row r="27039" spans="1:2" x14ac:dyDescent="0.3">
      <c r="A27039">
        <v>24721</v>
      </c>
      <c r="B27039" t="s">
        <v>31</v>
      </c>
    </row>
    <row r="27040" spans="1:2" x14ac:dyDescent="0.3">
      <c r="A27040">
        <v>24722</v>
      </c>
      <c r="B27040" t="s">
        <v>31</v>
      </c>
    </row>
    <row r="27041" spans="1:2" x14ac:dyDescent="0.3">
      <c r="A27041">
        <v>24723</v>
      </c>
      <c r="B27041" t="s">
        <v>31</v>
      </c>
    </row>
    <row r="27042" spans="1:2" x14ac:dyDescent="0.3">
      <c r="A27042">
        <v>24726</v>
      </c>
      <c r="B27042" t="s">
        <v>31</v>
      </c>
    </row>
    <row r="27043" spans="1:2" x14ac:dyDescent="0.3">
      <c r="A27043">
        <v>24728</v>
      </c>
      <c r="B27043" t="s">
        <v>31</v>
      </c>
    </row>
    <row r="27044" spans="1:2" x14ac:dyDescent="0.3">
      <c r="A27044">
        <v>24729</v>
      </c>
      <c r="B27044" t="s">
        <v>31</v>
      </c>
    </row>
    <row r="27045" spans="1:2" x14ac:dyDescent="0.3">
      <c r="A27045">
        <v>24730</v>
      </c>
      <c r="B27045" t="s">
        <v>31</v>
      </c>
    </row>
    <row r="27046" spans="1:2" x14ac:dyDescent="0.3">
      <c r="A27046">
        <v>24732</v>
      </c>
      <c r="B27046" t="s">
        <v>31</v>
      </c>
    </row>
    <row r="27047" spans="1:2" x14ac:dyDescent="0.3">
      <c r="A27047">
        <v>24734</v>
      </c>
      <c r="B27047" t="s">
        <v>31</v>
      </c>
    </row>
    <row r="27048" spans="1:2" x14ac:dyDescent="0.3">
      <c r="A27048">
        <v>24738</v>
      </c>
      <c r="B27048" t="s">
        <v>31</v>
      </c>
    </row>
    <row r="27049" spans="1:2" x14ac:dyDescent="0.3">
      <c r="A27049">
        <v>24741</v>
      </c>
      <c r="B27049" t="s">
        <v>31</v>
      </c>
    </row>
    <row r="27050" spans="1:2" x14ac:dyDescent="0.3">
      <c r="A27050">
        <v>24742</v>
      </c>
      <c r="B27050" t="s">
        <v>31</v>
      </c>
    </row>
    <row r="27051" spans="1:2" x14ac:dyDescent="0.3">
      <c r="A27051">
        <v>24743</v>
      </c>
      <c r="B27051" t="s">
        <v>31</v>
      </c>
    </row>
    <row r="27052" spans="1:2" x14ac:dyDescent="0.3">
      <c r="A27052">
        <v>24745</v>
      </c>
      <c r="B27052" t="s">
        <v>31</v>
      </c>
    </row>
    <row r="27053" spans="1:2" x14ac:dyDescent="0.3">
      <c r="A27053">
        <v>24746</v>
      </c>
      <c r="B27053" t="s">
        <v>31</v>
      </c>
    </row>
    <row r="27054" spans="1:2" x14ac:dyDescent="0.3">
      <c r="A27054">
        <v>24749</v>
      </c>
      <c r="B27054" t="s">
        <v>31</v>
      </c>
    </row>
    <row r="27055" spans="1:2" x14ac:dyDescent="0.3">
      <c r="A27055">
        <v>24750</v>
      </c>
      <c r="B27055" t="s">
        <v>31</v>
      </c>
    </row>
    <row r="27056" spans="1:2" x14ac:dyDescent="0.3">
      <c r="A27056">
        <v>24753</v>
      </c>
      <c r="B27056" t="s">
        <v>31</v>
      </c>
    </row>
    <row r="27057" spans="1:2" x14ac:dyDescent="0.3">
      <c r="A27057">
        <v>24755</v>
      </c>
      <c r="B27057" t="s">
        <v>31</v>
      </c>
    </row>
    <row r="27058" spans="1:2" x14ac:dyDescent="0.3">
      <c r="A27058">
        <v>24756</v>
      </c>
      <c r="B27058" t="s">
        <v>31</v>
      </c>
    </row>
    <row r="27059" spans="1:2" x14ac:dyDescent="0.3">
      <c r="A27059">
        <v>24758</v>
      </c>
      <c r="B27059" t="s">
        <v>31</v>
      </c>
    </row>
    <row r="27060" spans="1:2" x14ac:dyDescent="0.3">
      <c r="A27060">
        <v>24759</v>
      </c>
      <c r="B27060" t="s">
        <v>31</v>
      </c>
    </row>
    <row r="27061" spans="1:2" x14ac:dyDescent="0.3">
      <c r="A27061">
        <v>24760</v>
      </c>
      <c r="B27061" t="s">
        <v>31</v>
      </c>
    </row>
    <row r="27062" spans="1:2" x14ac:dyDescent="0.3">
      <c r="A27062">
        <v>24761</v>
      </c>
      <c r="B27062" t="s">
        <v>31</v>
      </c>
    </row>
    <row r="27063" spans="1:2" x14ac:dyDescent="0.3">
      <c r="A27063">
        <v>24763</v>
      </c>
      <c r="B27063" t="s">
        <v>31</v>
      </c>
    </row>
    <row r="27064" spans="1:2" x14ac:dyDescent="0.3">
      <c r="A27064">
        <v>24764</v>
      </c>
      <c r="B27064" t="s">
        <v>31</v>
      </c>
    </row>
    <row r="27065" spans="1:2" x14ac:dyDescent="0.3">
      <c r="A27065">
        <v>24765</v>
      </c>
      <c r="B27065" t="s">
        <v>31</v>
      </c>
    </row>
    <row r="27066" spans="1:2" x14ac:dyDescent="0.3">
      <c r="A27066">
        <v>24766</v>
      </c>
      <c r="B27066" t="s">
        <v>31</v>
      </c>
    </row>
    <row r="27067" spans="1:2" x14ac:dyDescent="0.3">
      <c r="A27067">
        <v>24767</v>
      </c>
      <c r="B27067" t="s">
        <v>31</v>
      </c>
    </row>
    <row r="27068" spans="1:2" x14ac:dyDescent="0.3">
      <c r="A27068">
        <v>24770</v>
      </c>
      <c r="B27068" t="s">
        <v>31</v>
      </c>
    </row>
    <row r="27069" spans="1:2" x14ac:dyDescent="0.3">
      <c r="A27069">
        <v>24771</v>
      </c>
      <c r="B27069" t="s">
        <v>31</v>
      </c>
    </row>
    <row r="27070" spans="1:2" x14ac:dyDescent="0.3">
      <c r="A27070">
        <v>24772</v>
      </c>
      <c r="B27070" t="s">
        <v>31</v>
      </c>
    </row>
    <row r="27071" spans="1:2" x14ac:dyDescent="0.3">
      <c r="A27071">
        <v>24774</v>
      </c>
      <c r="B27071" t="s">
        <v>31</v>
      </c>
    </row>
    <row r="27072" spans="1:2" x14ac:dyDescent="0.3">
      <c r="A27072">
        <v>24777</v>
      </c>
      <c r="B27072" t="s">
        <v>31</v>
      </c>
    </row>
    <row r="27073" spans="1:2" x14ac:dyDescent="0.3">
      <c r="A27073">
        <v>24778</v>
      </c>
      <c r="B27073" t="s">
        <v>31</v>
      </c>
    </row>
    <row r="27074" spans="1:2" x14ac:dyDescent="0.3">
      <c r="A27074">
        <v>24779</v>
      </c>
      <c r="B27074" t="s">
        <v>31</v>
      </c>
    </row>
    <row r="27075" spans="1:2" x14ac:dyDescent="0.3">
      <c r="A27075">
        <v>24780</v>
      </c>
      <c r="B27075" t="s">
        <v>31</v>
      </c>
    </row>
    <row r="27076" spans="1:2" x14ac:dyDescent="0.3">
      <c r="A27076">
        <v>24783</v>
      </c>
      <c r="B27076" t="s">
        <v>31</v>
      </c>
    </row>
    <row r="27077" spans="1:2" x14ac:dyDescent="0.3">
      <c r="A27077">
        <v>24785</v>
      </c>
      <c r="B27077" t="s">
        <v>31</v>
      </c>
    </row>
    <row r="27078" spans="1:2" x14ac:dyDescent="0.3">
      <c r="A27078">
        <v>24786</v>
      </c>
      <c r="B27078" t="s">
        <v>31</v>
      </c>
    </row>
    <row r="27079" spans="1:2" x14ac:dyDescent="0.3">
      <c r="A27079">
        <v>24789</v>
      </c>
      <c r="B27079" t="s">
        <v>31</v>
      </c>
    </row>
    <row r="27080" spans="1:2" x14ac:dyDescent="0.3">
      <c r="A27080">
        <v>24791</v>
      </c>
      <c r="B27080" t="s">
        <v>31</v>
      </c>
    </row>
    <row r="27081" spans="1:2" x14ac:dyDescent="0.3">
      <c r="A27081">
        <v>24793</v>
      </c>
      <c r="B27081" t="s">
        <v>31</v>
      </c>
    </row>
    <row r="27082" spans="1:2" x14ac:dyDescent="0.3">
      <c r="A27082">
        <v>24794</v>
      </c>
      <c r="B27082" t="s">
        <v>31</v>
      </c>
    </row>
    <row r="27083" spans="1:2" x14ac:dyDescent="0.3">
      <c r="A27083">
        <v>24795</v>
      </c>
      <c r="B27083" t="s">
        <v>31</v>
      </c>
    </row>
    <row r="27084" spans="1:2" x14ac:dyDescent="0.3">
      <c r="A27084">
        <v>24797</v>
      </c>
      <c r="B27084" t="s">
        <v>31</v>
      </c>
    </row>
    <row r="27085" spans="1:2" x14ac:dyDescent="0.3">
      <c r="A27085">
        <v>24798</v>
      </c>
      <c r="B27085" t="s">
        <v>31</v>
      </c>
    </row>
    <row r="27086" spans="1:2" x14ac:dyDescent="0.3">
      <c r="A27086">
        <v>24800</v>
      </c>
      <c r="B27086" t="s">
        <v>31</v>
      </c>
    </row>
    <row r="27087" spans="1:2" x14ac:dyDescent="0.3">
      <c r="A27087">
        <v>24801</v>
      </c>
      <c r="B27087" t="s">
        <v>31</v>
      </c>
    </row>
    <row r="27088" spans="1:2" x14ac:dyDescent="0.3">
      <c r="A27088">
        <v>24802</v>
      </c>
      <c r="B27088" t="s">
        <v>31</v>
      </c>
    </row>
    <row r="27089" spans="1:2" x14ac:dyDescent="0.3">
      <c r="A27089">
        <v>24803</v>
      </c>
      <c r="B27089" t="s">
        <v>31</v>
      </c>
    </row>
    <row r="27090" spans="1:2" x14ac:dyDescent="0.3">
      <c r="A27090">
        <v>24804</v>
      </c>
      <c r="B27090" t="s">
        <v>31</v>
      </c>
    </row>
    <row r="27091" spans="1:2" x14ac:dyDescent="0.3">
      <c r="A27091">
        <v>24805</v>
      </c>
      <c r="B27091" t="s">
        <v>31</v>
      </c>
    </row>
    <row r="27092" spans="1:2" x14ac:dyDescent="0.3">
      <c r="A27092">
        <v>24810</v>
      </c>
      <c r="B27092" t="s">
        <v>31</v>
      </c>
    </row>
    <row r="27093" spans="1:2" x14ac:dyDescent="0.3">
      <c r="A27093">
        <v>24813</v>
      </c>
      <c r="B27093" t="s">
        <v>31</v>
      </c>
    </row>
    <row r="27094" spans="1:2" x14ac:dyDescent="0.3">
      <c r="A27094">
        <v>24814</v>
      </c>
      <c r="B27094" t="s">
        <v>31</v>
      </c>
    </row>
    <row r="27095" spans="1:2" x14ac:dyDescent="0.3">
      <c r="A27095">
        <v>24815</v>
      </c>
      <c r="B27095" t="s">
        <v>31</v>
      </c>
    </row>
    <row r="27096" spans="1:2" x14ac:dyDescent="0.3">
      <c r="A27096">
        <v>24816</v>
      </c>
      <c r="B27096" t="s">
        <v>31</v>
      </c>
    </row>
    <row r="27097" spans="1:2" x14ac:dyDescent="0.3">
      <c r="A27097">
        <v>24817</v>
      </c>
      <c r="B27097" t="s">
        <v>31</v>
      </c>
    </row>
    <row r="27098" spans="1:2" x14ac:dyDescent="0.3">
      <c r="A27098">
        <v>24819</v>
      </c>
      <c r="B27098" t="s">
        <v>31</v>
      </c>
    </row>
    <row r="27099" spans="1:2" x14ac:dyDescent="0.3">
      <c r="A27099">
        <v>24820</v>
      </c>
      <c r="B27099" t="s">
        <v>31</v>
      </c>
    </row>
    <row r="27100" spans="1:2" x14ac:dyDescent="0.3">
      <c r="A27100">
        <v>24825</v>
      </c>
      <c r="B27100" t="s">
        <v>31</v>
      </c>
    </row>
    <row r="27101" spans="1:2" x14ac:dyDescent="0.3">
      <c r="A27101">
        <v>24827</v>
      </c>
      <c r="B27101" t="s">
        <v>31</v>
      </c>
    </row>
    <row r="27102" spans="1:2" x14ac:dyDescent="0.3">
      <c r="A27102">
        <v>24828</v>
      </c>
      <c r="B27102" t="s">
        <v>31</v>
      </c>
    </row>
    <row r="27103" spans="1:2" x14ac:dyDescent="0.3">
      <c r="A27103">
        <v>24830</v>
      </c>
      <c r="B27103" t="s">
        <v>31</v>
      </c>
    </row>
    <row r="27104" spans="1:2" x14ac:dyDescent="0.3">
      <c r="A27104">
        <v>24831</v>
      </c>
      <c r="B27104" t="s">
        <v>31</v>
      </c>
    </row>
    <row r="27105" spans="1:2" x14ac:dyDescent="0.3">
      <c r="A27105">
        <v>24832</v>
      </c>
      <c r="B27105" t="s">
        <v>31</v>
      </c>
    </row>
    <row r="27106" spans="1:2" x14ac:dyDescent="0.3">
      <c r="A27106">
        <v>24834</v>
      </c>
      <c r="B27106" t="s">
        <v>31</v>
      </c>
    </row>
    <row r="27107" spans="1:2" x14ac:dyDescent="0.3">
      <c r="A27107">
        <v>24835</v>
      </c>
      <c r="B27107" t="s">
        <v>31</v>
      </c>
    </row>
    <row r="27108" spans="1:2" x14ac:dyDescent="0.3">
      <c r="A27108">
        <v>24836</v>
      </c>
      <c r="B27108" t="s">
        <v>31</v>
      </c>
    </row>
    <row r="27109" spans="1:2" x14ac:dyDescent="0.3">
      <c r="A27109">
        <v>24840</v>
      </c>
      <c r="B27109" t="s">
        <v>31</v>
      </c>
    </row>
    <row r="27110" spans="1:2" x14ac:dyDescent="0.3">
      <c r="A27110">
        <v>24841</v>
      </c>
      <c r="B27110" t="s">
        <v>31</v>
      </c>
    </row>
    <row r="27111" spans="1:2" x14ac:dyDescent="0.3">
      <c r="A27111">
        <v>24842</v>
      </c>
      <c r="B27111" t="s">
        <v>31</v>
      </c>
    </row>
    <row r="27112" spans="1:2" x14ac:dyDescent="0.3">
      <c r="A27112">
        <v>24844</v>
      </c>
      <c r="B27112" t="s">
        <v>31</v>
      </c>
    </row>
    <row r="27113" spans="1:2" x14ac:dyDescent="0.3">
      <c r="A27113">
        <v>24846</v>
      </c>
      <c r="B27113" t="s">
        <v>31</v>
      </c>
    </row>
    <row r="27114" spans="1:2" x14ac:dyDescent="0.3">
      <c r="A27114">
        <v>24848</v>
      </c>
      <c r="B27114" t="s">
        <v>31</v>
      </c>
    </row>
    <row r="27115" spans="1:2" x14ac:dyDescent="0.3">
      <c r="A27115">
        <v>24849</v>
      </c>
      <c r="B27115" t="s">
        <v>31</v>
      </c>
    </row>
    <row r="27116" spans="1:2" x14ac:dyDescent="0.3">
      <c r="A27116">
        <v>24852</v>
      </c>
      <c r="B27116" t="s">
        <v>31</v>
      </c>
    </row>
    <row r="27117" spans="1:2" x14ac:dyDescent="0.3">
      <c r="A27117">
        <v>24854</v>
      </c>
      <c r="B27117" t="s">
        <v>31</v>
      </c>
    </row>
    <row r="27118" spans="1:2" x14ac:dyDescent="0.3">
      <c r="A27118">
        <v>24855</v>
      </c>
      <c r="B27118" t="s">
        <v>31</v>
      </c>
    </row>
    <row r="27119" spans="1:2" x14ac:dyDescent="0.3">
      <c r="A27119">
        <v>24856</v>
      </c>
      <c r="B27119" t="s">
        <v>31</v>
      </c>
    </row>
    <row r="27120" spans="1:2" x14ac:dyDescent="0.3">
      <c r="A27120">
        <v>24858</v>
      </c>
      <c r="B27120" t="s">
        <v>31</v>
      </c>
    </row>
    <row r="27121" spans="1:2" x14ac:dyDescent="0.3">
      <c r="A27121">
        <v>24859</v>
      </c>
      <c r="B27121" t="s">
        <v>31</v>
      </c>
    </row>
    <row r="27122" spans="1:2" x14ac:dyDescent="0.3">
      <c r="A27122">
        <v>24860</v>
      </c>
      <c r="B27122" t="s">
        <v>31</v>
      </c>
    </row>
    <row r="27123" spans="1:2" x14ac:dyDescent="0.3">
      <c r="A27123">
        <v>24862</v>
      </c>
      <c r="B27123" t="s">
        <v>31</v>
      </c>
    </row>
    <row r="27124" spans="1:2" x14ac:dyDescent="0.3">
      <c r="A27124">
        <v>24866</v>
      </c>
      <c r="B27124" t="s">
        <v>31</v>
      </c>
    </row>
    <row r="27125" spans="1:2" x14ac:dyDescent="0.3">
      <c r="A27125">
        <v>24869</v>
      </c>
      <c r="B27125" t="s">
        <v>31</v>
      </c>
    </row>
    <row r="27126" spans="1:2" x14ac:dyDescent="0.3">
      <c r="A27126">
        <v>24870</v>
      </c>
      <c r="B27126" t="s">
        <v>31</v>
      </c>
    </row>
    <row r="27127" spans="1:2" x14ac:dyDescent="0.3">
      <c r="A27127">
        <v>24871</v>
      </c>
      <c r="B27127" t="s">
        <v>31</v>
      </c>
    </row>
    <row r="27128" spans="1:2" x14ac:dyDescent="0.3">
      <c r="A27128">
        <v>24872</v>
      </c>
      <c r="B27128" t="s">
        <v>31</v>
      </c>
    </row>
    <row r="27129" spans="1:2" x14ac:dyDescent="0.3">
      <c r="A27129">
        <v>24873</v>
      </c>
      <c r="B27129" t="s">
        <v>31</v>
      </c>
    </row>
    <row r="27130" spans="1:2" x14ac:dyDescent="0.3">
      <c r="A27130">
        <v>24874</v>
      </c>
      <c r="B27130" t="s">
        <v>31</v>
      </c>
    </row>
    <row r="27131" spans="1:2" x14ac:dyDescent="0.3">
      <c r="A27131">
        <v>24875</v>
      </c>
      <c r="B27131" t="s">
        <v>31</v>
      </c>
    </row>
    <row r="27132" spans="1:2" x14ac:dyDescent="0.3">
      <c r="A27132">
        <v>24879</v>
      </c>
      <c r="B27132" t="s">
        <v>31</v>
      </c>
    </row>
    <row r="27133" spans="1:2" x14ac:dyDescent="0.3">
      <c r="A27133">
        <v>24881</v>
      </c>
      <c r="B27133" t="s">
        <v>31</v>
      </c>
    </row>
    <row r="27134" spans="1:2" x14ac:dyDescent="0.3">
      <c r="A27134">
        <v>24882</v>
      </c>
      <c r="B27134" t="s">
        <v>31</v>
      </c>
    </row>
    <row r="27135" spans="1:2" x14ac:dyDescent="0.3">
      <c r="A27135">
        <v>24883</v>
      </c>
      <c r="B27135" t="s">
        <v>31</v>
      </c>
    </row>
    <row r="27136" spans="1:2" x14ac:dyDescent="0.3">
      <c r="A27136">
        <v>24888</v>
      </c>
      <c r="B27136" t="s">
        <v>31</v>
      </c>
    </row>
    <row r="27137" spans="1:2" x14ac:dyDescent="0.3">
      <c r="A27137">
        <v>24891</v>
      </c>
      <c r="B27137" t="s">
        <v>31</v>
      </c>
    </row>
    <row r="27138" spans="1:2" x14ac:dyDescent="0.3">
      <c r="A27138">
        <v>24893</v>
      </c>
      <c r="B27138" t="s">
        <v>31</v>
      </c>
    </row>
    <row r="27139" spans="1:2" x14ac:dyDescent="0.3">
      <c r="A27139">
        <v>24894</v>
      </c>
      <c r="B27139" t="s">
        <v>31</v>
      </c>
    </row>
    <row r="27140" spans="1:2" x14ac:dyDescent="0.3">
      <c r="A27140">
        <v>24897</v>
      </c>
      <c r="B27140" t="s">
        <v>31</v>
      </c>
    </row>
    <row r="27141" spans="1:2" x14ac:dyDescent="0.3">
      <c r="A27141">
        <v>24899</v>
      </c>
      <c r="B27141" t="s">
        <v>31</v>
      </c>
    </row>
    <row r="27142" spans="1:2" x14ac:dyDescent="0.3">
      <c r="A27142">
        <v>24901</v>
      </c>
      <c r="B27142" t="s">
        <v>31</v>
      </c>
    </row>
    <row r="27143" spans="1:2" x14ac:dyDescent="0.3">
      <c r="A27143">
        <v>24902</v>
      </c>
      <c r="B27143" t="s">
        <v>31</v>
      </c>
    </row>
    <row r="27144" spans="1:2" x14ac:dyDescent="0.3">
      <c r="A27144">
        <v>24903</v>
      </c>
      <c r="B27144" t="s">
        <v>31</v>
      </c>
    </row>
    <row r="27145" spans="1:2" x14ac:dyDescent="0.3">
      <c r="A27145">
        <v>24904</v>
      </c>
      <c r="B27145" t="s">
        <v>31</v>
      </c>
    </row>
    <row r="27146" spans="1:2" x14ac:dyDescent="0.3">
      <c r="A27146">
        <v>24906</v>
      </c>
      <c r="B27146" t="s">
        <v>31</v>
      </c>
    </row>
    <row r="27147" spans="1:2" x14ac:dyDescent="0.3">
      <c r="A27147">
        <v>24907</v>
      </c>
      <c r="B27147" t="s">
        <v>31</v>
      </c>
    </row>
    <row r="27148" spans="1:2" x14ac:dyDescent="0.3">
      <c r="A27148">
        <v>24909</v>
      </c>
      <c r="B27148" t="s">
        <v>31</v>
      </c>
    </row>
    <row r="27149" spans="1:2" x14ac:dyDescent="0.3">
      <c r="A27149">
        <v>24911</v>
      </c>
      <c r="B27149" t="s">
        <v>31</v>
      </c>
    </row>
    <row r="27150" spans="1:2" x14ac:dyDescent="0.3">
      <c r="A27150">
        <v>24912</v>
      </c>
      <c r="B27150" t="s">
        <v>31</v>
      </c>
    </row>
    <row r="27151" spans="1:2" x14ac:dyDescent="0.3">
      <c r="A27151">
        <v>24915</v>
      </c>
      <c r="B27151" t="s">
        <v>31</v>
      </c>
    </row>
    <row r="27152" spans="1:2" x14ac:dyDescent="0.3">
      <c r="A27152">
        <v>24916</v>
      </c>
      <c r="B27152" t="s">
        <v>31</v>
      </c>
    </row>
    <row r="27153" spans="1:2" x14ac:dyDescent="0.3">
      <c r="A27153">
        <v>24917</v>
      </c>
      <c r="B27153" t="s">
        <v>31</v>
      </c>
    </row>
    <row r="27154" spans="1:2" x14ac:dyDescent="0.3">
      <c r="A27154">
        <v>24924</v>
      </c>
      <c r="B27154" t="s">
        <v>31</v>
      </c>
    </row>
    <row r="27155" spans="1:2" x14ac:dyDescent="0.3">
      <c r="A27155">
        <v>24926</v>
      </c>
      <c r="B27155" t="s">
        <v>31</v>
      </c>
    </row>
    <row r="27156" spans="1:2" x14ac:dyDescent="0.3">
      <c r="A27156">
        <v>24927</v>
      </c>
      <c r="B27156" t="s">
        <v>31</v>
      </c>
    </row>
    <row r="27157" spans="1:2" x14ac:dyDescent="0.3">
      <c r="A27157">
        <v>24932</v>
      </c>
      <c r="B27157" t="s">
        <v>31</v>
      </c>
    </row>
    <row r="27158" spans="1:2" x14ac:dyDescent="0.3">
      <c r="A27158">
        <v>24934</v>
      </c>
      <c r="B27158" t="s">
        <v>31</v>
      </c>
    </row>
    <row r="27159" spans="1:2" x14ac:dyDescent="0.3">
      <c r="A27159">
        <v>24935</v>
      </c>
      <c r="B27159" t="s">
        <v>31</v>
      </c>
    </row>
    <row r="27160" spans="1:2" x14ac:dyDescent="0.3">
      <c r="A27160">
        <v>24938</v>
      </c>
      <c r="B27160" t="s">
        <v>31</v>
      </c>
    </row>
    <row r="27161" spans="1:2" x14ac:dyDescent="0.3">
      <c r="A27161">
        <v>24939</v>
      </c>
      <c r="B27161" t="s">
        <v>31</v>
      </c>
    </row>
    <row r="27162" spans="1:2" x14ac:dyDescent="0.3">
      <c r="A27162">
        <v>24941</v>
      </c>
      <c r="B27162" t="s">
        <v>31</v>
      </c>
    </row>
    <row r="27163" spans="1:2" x14ac:dyDescent="0.3">
      <c r="A27163">
        <v>24942</v>
      </c>
      <c r="B27163" t="s">
        <v>31</v>
      </c>
    </row>
    <row r="27164" spans="1:2" x14ac:dyDescent="0.3">
      <c r="A27164">
        <v>24943</v>
      </c>
      <c r="B27164" t="s">
        <v>31</v>
      </c>
    </row>
    <row r="27165" spans="1:2" x14ac:dyDescent="0.3">
      <c r="A27165">
        <v>24945</v>
      </c>
      <c r="B27165" t="s">
        <v>31</v>
      </c>
    </row>
    <row r="27166" spans="1:2" x14ac:dyDescent="0.3">
      <c r="A27166">
        <v>24947</v>
      </c>
      <c r="B27166" t="s">
        <v>31</v>
      </c>
    </row>
    <row r="27167" spans="1:2" x14ac:dyDescent="0.3">
      <c r="A27167">
        <v>24948</v>
      </c>
      <c r="B27167" t="s">
        <v>31</v>
      </c>
    </row>
    <row r="27168" spans="1:2" x14ac:dyDescent="0.3">
      <c r="A27168">
        <v>24949</v>
      </c>
      <c r="B27168" t="s">
        <v>31</v>
      </c>
    </row>
    <row r="27169" spans="1:2" x14ac:dyDescent="0.3">
      <c r="A27169">
        <v>24952</v>
      </c>
      <c r="B27169" t="s">
        <v>31</v>
      </c>
    </row>
    <row r="27170" spans="1:2" x14ac:dyDescent="0.3">
      <c r="A27170">
        <v>24954</v>
      </c>
      <c r="B27170" t="s">
        <v>31</v>
      </c>
    </row>
    <row r="27171" spans="1:2" x14ac:dyDescent="0.3">
      <c r="A27171">
        <v>24955</v>
      </c>
      <c r="B27171" t="s">
        <v>31</v>
      </c>
    </row>
    <row r="27172" spans="1:2" x14ac:dyDescent="0.3">
      <c r="A27172">
        <v>24956</v>
      </c>
      <c r="B27172" t="s">
        <v>31</v>
      </c>
    </row>
    <row r="27173" spans="1:2" x14ac:dyDescent="0.3">
      <c r="A27173">
        <v>24957</v>
      </c>
      <c r="B27173" t="s">
        <v>31</v>
      </c>
    </row>
    <row r="27174" spans="1:2" x14ac:dyDescent="0.3">
      <c r="A27174">
        <v>24959</v>
      </c>
      <c r="B27174" t="s">
        <v>31</v>
      </c>
    </row>
    <row r="27175" spans="1:2" x14ac:dyDescent="0.3">
      <c r="A27175">
        <v>24960</v>
      </c>
      <c r="B27175" t="s">
        <v>31</v>
      </c>
    </row>
    <row r="27176" spans="1:2" x14ac:dyDescent="0.3">
      <c r="A27176">
        <v>24961</v>
      </c>
      <c r="B27176" t="s">
        <v>31</v>
      </c>
    </row>
    <row r="27177" spans="1:2" x14ac:dyDescent="0.3">
      <c r="A27177">
        <v>24962</v>
      </c>
      <c r="B27177" t="s">
        <v>31</v>
      </c>
    </row>
    <row r="27178" spans="1:2" x14ac:dyDescent="0.3">
      <c r="A27178">
        <v>24967</v>
      </c>
      <c r="B27178" t="s">
        <v>31</v>
      </c>
    </row>
    <row r="27179" spans="1:2" x14ac:dyDescent="0.3">
      <c r="A27179">
        <v>24968</v>
      </c>
      <c r="B27179" t="s">
        <v>31</v>
      </c>
    </row>
    <row r="27180" spans="1:2" x14ac:dyDescent="0.3">
      <c r="A27180">
        <v>24973</v>
      </c>
      <c r="B27180" t="s">
        <v>31</v>
      </c>
    </row>
    <row r="27181" spans="1:2" x14ac:dyDescent="0.3">
      <c r="A27181">
        <v>24975</v>
      </c>
      <c r="B27181" t="s">
        <v>31</v>
      </c>
    </row>
    <row r="27182" spans="1:2" x14ac:dyDescent="0.3">
      <c r="A27182">
        <v>24976</v>
      </c>
      <c r="B27182" t="s">
        <v>31</v>
      </c>
    </row>
    <row r="27183" spans="1:2" x14ac:dyDescent="0.3">
      <c r="A27183">
        <v>24977</v>
      </c>
      <c r="B27183" t="s">
        <v>31</v>
      </c>
    </row>
    <row r="27184" spans="1:2" x14ac:dyDescent="0.3">
      <c r="A27184">
        <v>24978</v>
      </c>
      <c r="B27184" t="s">
        <v>31</v>
      </c>
    </row>
    <row r="27185" spans="1:2" x14ac:dyDescent="0.3">
      <c r="A27185">
        <v>24979</v>
      </c>
      <c r="B27185" t="s">
        <v>31</v>
      </c>
    </row>
    <row r="27186" spans="1:2" x14ac:dyDescent="0.3">
      <c r="A27186">
        <v>24981</v>
      </c>
      <c r="B27186" t="s">
        <v>31</v>
      </c>
    </row>
    <row r="27187" spans="1:2" x14ac:dyDescent="0.3">
      <c r="A27187">
        <v>24982</v>
      </c>
      <c r="B27187" t="s">
        <v>31</v>
      </c>
    </row>
    <row r="27188" spans="1:2" x14ac:dyDescent="0.3">
      <c r="A27188">
        <v>24984</v>
      </c>
      <c r="B27188" t="s">
        <v>31</v>
      </c>
    </row>
    <row r="27189" spans="1:2" x14ac:dyDescent="0.3">
      <c r="A27189">
        <v>24985</v>
      </c>
      <c r="B27189" t="s">
        <v>31</v>
      </c>
    </row>
    <row r="27190" spans="1:2" x14ac:dyDescent="0.3">
      <c r="A27190">
        <v>24986</v>
      </c>
      <c r="B27190" t="s">
        <v>31</v>
      </c>
    </row>
    <row r="27191" spans="1:2" x14ac:dyDescent="0.3">
      <c r="A27191">
        <v>24987</v>
      </c>
      <c r="B27191" t="s">
        <v>31</v>
      </c>
    </row>
    <row r="27192" spans="1:2" x14ac:dyDescent="0.3">
      <c r="A27192">
        <v>24990</v>
      </c>
      <c r="B27192" t="s">
        <v>31</v>
      </c>
    </row>
    <row r="27193" spans="1:2" x14ac:dyDescent="0.3">
      <c r="A27193">
        <v>24992</v>
      </c>
      <c r="B27193" t="s">
        <v>31</v>
      </c>
    </row>
    <row r="27194" spans="1:2" x14ac:dyDescent="0.3">
      <c r="A27194">
        <v>24996</v>
      </c>
      <c r="B27194" t="s">
        <v>31</v>
      </c>
    </row>
    <row r="27195" spans="1:2" x14ac:dyDescent="0.3">
      <c r="A27195">
        <v>24997</v>
      </c>
      <c r="B27195" t="s">
        <v>31</v>
      </c>
    </row>
    <row r="27196" spans="1:2" x14ac:dyDescent="0.3">
      <c r="A27196">
        <v>25001</v>
      </c>
      <c r="B27196" t="s">
        <v>31</v>
      </c>
    </row>
    <row r="27197" spans="1:2" x14ac:dyDescent="0.3">
      <c r="A27197">
        <v>25004</v>
      </c>
      <c r="B27197" t="s">
        <v>31</v>
      </c>
    </row>
    <row r="27198" spans="1:2" x14ac:dyDescent="0.3">
      <c r="A27198">
        <v>25005</v>
      </c>
      <c r="B27198" t="s">
        <v>31</v>
      </c>
    </row>
    <row r="27199" spans="1:2" x14ac:dyDescent="0.3">
      <c r="A27199">
        <v>25007</v>
      </c>
      <c r="B27199" t="s">
        <v>31</v>
      </c>
    </row>
    <row r="27200" spans="1:2" x14ac:dyDescent="0.3">
      <c r="A27200">
        <v>25008</v>
      </c>
      <c r="B27200" t="s">
        <v>31</v>
      </c>
    </row>
    <row r="27201" spans="1:2" x14ac:dyDescent="0.3">
      <c r="A27201">
        <v>25010</v>
      </c>
      <c r="B27201" t="s">
        <v>31</v>
      </c>
    </row>
    <row r="27202" spans="1:2" x14ac:dyDescent="0.3">
      <c r="A27202">
        <v>25011</v>
      </c>
      <c r="B27202" t="s">
        <v>31</v>
      </c>
    </row>
    <row r="27203" spans="1:2" x14ac:dyDescent="0.3">
      <c r="A27203">
        <v>25012</v>
      </c>
      <c r="B27203" t="s">
        <v>31</v>
      </c>
    </row>
    <row r="27204" spans="1:2" x14ac:dyDescent="0.3">
      <c r="A27204">
        <v>25015</v>
      </c>
      <c r="B27204" t="s">
        <v>31</v>
      </c>
    </row>
    <row r="27205" spans="1:2" x14ac:dyDescent="0.3">
      <c r="A27205">
        <v>25018</v>
      </c>
      <c r="B27205" t="s">
        <v>31</v>
      </c>
    </row>
    <row r="27206" spans="1:2" x14ac:dyDescent="0.3">
      <c r="A27206">
        <v>25020</v>
      </c>
      <c r="B27206" t="s">
        <v>31</v>
      </c>
    </row>
    <row r="27207" spans="1:2" x14ac:dyDescent="0.3">
      <c r="A27207">
        <v>25021</v>
      </c>
      <c r="B27207" t="s">
        <v>31</v>
      </c>
    </row>
    <row r="27208" spans="1:2" x14ac:dyDescent="0.3">
      <c r="A27208">
        <v>25022</v>
      </c>
      <c r="B27208" t="s">
        <v>31</v>
      </c>
    </row>
    <row r="27209" spans="1:2" x14ac:dyDescent="0.3">
      <c r="A27209">
        <v>25026</v>
      </c>
      <c r="B27209" t="s">
        <v>31</v>
      </c>
    </row>
    <row r="27210" spans="1:2" x14ac:dyDescent="0.3">
      <c r="A27210">
        <v>25027</v>
      </c>
      <c r="B27210" t="s">
        <v>31</v>
      </c>
    </row>
    <row r="27211" spans="1:2" x14ac:dyDescent="0.3">
      <c r="A27211">
        <v>25028</v>
      </c>
      <c r="B27211" t="s">
        <v>31</v>
      </c>
    </row>
    <row r="27212" spans="1:2" x14ac:dyDescent="0.3">
      <c r="A27212">
        <v>25029</v>
      </c>
      <c r="B27212" t="s">
        <v>31</v>
      </c>
    </row>
    <row r="27213" spans="1:2" x14ac:dyDescent="0.3">
      <c r="A27213">
        <v>25031</v>
      </c>
      <c r="B27213" t="s">
        <v>31</v>
      </c>
    </row>
    <row r="27214" spans="1:2" x14ac:dyDescent="0.3">
      <c r="A27214">
        <v>25032</v>
      </c>
      <c r="B27214" t="s">
        <v>31</v>
      </c>
    </row>
    <row r="27215" spans="1:2" x14ac:dyDescent="0.3">
      <c r="A27215">
        <v>25035</v>
      </c>
      <c r="B27215" t="s">
        <v>31</v>
      </c>
    </row>
    <row r="27216" spans="1:2" x14ac:dyDescent="0.3">
      <c r="A27216">
        <v>25036</v>
      </c>
      <c r="B27216" t="s">
        <v>31</v>
      </c>
    </row>
    <row r="27217" spans="1:2" x14ac:dyDescent="0.3">
      <c r="A27217">
        <v>25037</v>
      </c>
      <c r="B27217" t="s">
        <v>31</v>
      </c>
    </row>
    <row r="27218" spans="1:2" x14ac:dyDescent="0.3">
      <c r="A27218">
        <v>25038</v>
      </c>
      <c r="B27218" t="s">
        <v>31</v>
      </c>
    </row>
    <row r="27219" spans="1:2" x14ac:dyDescent="0.3">
      <c r="A27219">
        <v>25039</v>
      </c>
      <c r="B27219" t="s">
        <v>31</v>
      </c>
    </row>
    <row r="27220" spans="1:2" x14ac:dyDescent="0.3">
      <c r="A27220">
        <v>25040</v>
      </c>
      <c r="B27220" t="s">
        <v>31</v>
      </c>
    </row>
    <row r="27221" spans="1:2" x14ac:dyDescent="0.3">
      <c r="A27221">
        <v>25042</v>
      </c>
      <c r="B27221" t="s">
        <v>31</v>
      </c>
    </row>
    <row r="27222" spans="1:2" x14ac:dyDescent="0.3">
      <c r="A27222">
        <v>25048</v>
      </c>
      <c r="B27222" t="s">
        <v>31</v>
      </c>
    </row>
    <row r="27223" spans="1:2" x14ac:dyDescent="0.3">
      <c r="A27223">
        <v>25049</v>
      </c>
      <c r="B27223" t="s">
        <v>31</v>
      </c>
    </row>
    <row r="27224" spans="1:2" x14ac:dyDescent="0.3">
      <c r="A27224">
        <v>25050</v>
      </c>
      <c r="B27224" t="s">
        <v>31</v>
      </c>
    </row>
    <row r="27225" spans="1:2" x14ac:dyDescent="0.3">
      <c r="A27225">
        <v>25051</v>
      </c>
      <c r="B27225" t="s">
        <v>31</v>
      </c>
    </row>
    <row r="27226" spans="1:2" x14ac:dyDescent="0.3">
      <c r="A27226">
        <v>25052</v>
      </c>
      <c r="B27226" t="s">
        <v>31</v>
      </c>
    </row>
    <row r="27227" spans="1:2" x14ac:dyDescent="0.3">
      <c r="A27227">
        <v>25054</v>
      </c>
      <c r="B27227" t="s">
        <v>31</v>
      </c>
    </row>
    <row r="27228" spans="1:2" x14ac:dyDescent="0.3">
      <c r="A27228">
        <v>25055</v>
      </c>
      <c r="B27228" t="s">
        <v>31</v>
      </c>
    </row>
    <row r="27229" spans="1:2" x14ac:dyDescent="0.3">
      <c r="A27229">
        <v>25056</v>
      </c>
      <c r="B27229" t="s">
        <v>31</v>
      </c>
    </row>
    <row r="27230" spans="1:2" x14ac:dyDescent="0.3">
      <c r="A27230">
        <v>25059</v>
      </c>
      <c r="B27230" t="s">
        <v>31</v>
      </c>
    </row>
    <row r="27231" spans="1:2" x14ac:dyDescent="0.3">
      <c r="A27231">
        <v>25060</v>
      </c>
      <c r="B27231" t="s">
        <v>31</v>
      </c>
    </row>
    <row r="27232" spans="1:2" x14ac:dyDescent="0.3">
      <c r="A27232">
        <v>25061</v>
      </c>
      <c r="B27232" t="s">
        <v>31</v>
      </c>
    </row>
    <row r="27233" spans="1:2" x14ac:dyDescent="0.3">
      <c r="A27233">
        <v>25062</v>
      </c>
      <c r="B27233" t="s">
        <v>31</v>
      </c>
    </row>
    <row r="27234" spans="1:2" x14ac:dyDescent="0.3">
      <c r="A27234">
        <v>25063</v>
      </c>
      <c r="B27234" t="s">
        <v>31</v>
      </c>
    </row>
    <row r="27235" spans="1:2" x14ac:dyDescent="0.3">
      <c r="A27235">
        <v>25064</v>
      </c>
      <c r="B27235" t="s">
        <v>31</v>
      </c>
    </row>
    <row r="27236" spans="1:2" x14ac:dyDescent="0.3">
      <c r="A27236">
        <v>25065</v>
      </c>
      <c r="B27236" t="s">
        <v>31</v>
      </c>
    </row>
    <row r="27237" spans="1:2" x14ac:dyDescent="0.3">
      <c r="A27237">
        <v>25066</v>
      </c>
      <c r="B27237" t="s">
        <v>31</v>
      </c>
    </row>
    <row r="27238" spans="1:2" x14ac:dyDescent="0.3">
      <c r="A27238">
        <v>25067</v>
      </c>
      <c r="B27238" t="s">
        <v>31</v>
      </c>
    </row>
    <row r="27239" spans="1:2" x14ac:dyDescent="0.3">
      <c r="A27239">
        <v>25068</v>
      </c>
      <c r="B27239" t="s">
        <v>31</v>
      </c>
    </row>
    <row r="27240" spans="1:2" x14ac:dyDescent="0.3">
      <c r="A27240">
        <v>25069</v>
      </c>
      <c r="B27240" t="s">
        <v>31</v>
      </c>
    </row>
    <row r="27241" spans="1:2" x14ac:dyDescent="0.3">
      <c r="A27241">
        <v>25074</v>
      </c>
      <c r="B27241" t="s">
        <v>31</v>
      </c>
    </row>
    <row r="27242" spans="1:2" x14ac:dyDescent="0.3">
      <c r="A27242">
        <v>25075</v>
      </c>
      <c r="B27242" t="s">
        <v>31</v>
      </c>
    </row>
    <row r="27243" spans="1:2" x14ac:dyDescent="0.3">
      <c r="A27243">
        <v>25077</v>
      </c>
      <c r="B27243" t="s">
        <v>31</v>
      </c>
    </row>
    <row r="27244" spans="1:2" x14ac:dyDescent="0.3">
      <c r="A27244">
        <v>25078</v>
      </c>
      <c r="B27244" t="s">
        <v>31</v>
      </c>
    </row>
    <row r="27245" spans="1:2" x14ac:dyDescent="0.3">
      <c r="A27245">
        <v>25080</v>
      </c>
      <c r="B27245" t="s">
        <v>31</v>
      </c>
    </row>
    <row r="27246" spans="1:2" x14ac:dyDescent="0.3">
      <c r="A27246">
        <v>25082</v>
      </c>
      <c r="B27246" t="s">
        <v>31</v>
      </c>
    </row>
    <row r="27247" spans="1:2" x14ac:dyDescent="0.3">
      <c r="A27247">
        <v>25083</v>
      </c>
      <c r="B27247" t="s">
        <v>31</v>
      </c>
    </row>
    <row r="27248" spans="1:2" x14ac:dyDescent="0.3">
      <c r="A27248">
        <v>25085</v>
      </c>
      <c r="B27248" t="s">
        <v>31</v>
      </c>
    </row>
    <row r="27249" spans="1:2" x14ac:dyDescent="0.3">
      <c r="A27249">
        <v>25086</v>
      </c>
      <c r="B27249" t="s">
        <v>31</v>
      </c>
    </row>
    <row r="27250" spans="1:2" x14ac:dyDescent="0.3">
      <c r="A27250">
        <v>25087</v>
      </c>
      <c r="B27250" t="s">
        <v>31</v>
      </c>
    </row>
    <row r="27251" spans="1:2" x14ac:dyDescent="0.3">
      <c r="A27251">
        <v>25089</v>
      </c>
      <c r="B27251" t="s">
        <v>31</v>
      </c>
    </row>
    <row r="27252" spans="1:2" x14ac:dyDescent="0.3">
      <c r="A27252">
        <v>25090</v>
      </c>
      <c r="B27252" t="s">
        <v>31</v>
      </c>
    </row>
    <row r="27253" spans="1:2" x14ac:dyDescent="0.3">
      <c r="A27253">
        <v>25091</v>
      </c>
      <c r="B27253" t="s">
        <v>31</v>
      </c>
    </row>
    <row r="27254" spans="1:2" x14ac:dyDescent="0.3">
      <c r="A27254">
        <v>25094</v>
      </c>
      <c r="B27254" t="s">
        <v>31</v>
      </c>
    </row>
    <row r="27255" spans="1:2" x14ac:dyDescent="0.3">
      <c r="A27255">
        <v>25095</v>
      </c>
      <c r="B27255" t="s">
        <v>31</v>
      </c>
    </row>
    <row r="27256" spans="1:2" x14ac:dyDescent="0.3">
      <c r="A27256">
        <v>25096</v>
      </c>
      <c r="B27256" t="s">
        <v>31</v>
      </c>
    </row>
    <row r="27257" spans="1:2" x14ac:dyDescent="0.3">
      <c r="A27257">
        <v>25101</v>
      </c>
      <c r="B27257" t="s">
        <v>31</v>
      </c>
    </row>
    <row r="27258" spans="1:2" x14ac:dyDescent="0.3">
      <c r="A27258">
        <v>25105</v>
      </c>
      <c r="B27258" t="s">
        <v>31</v>
      </c>
    </row>
    <row r="27259" spans="1:2" x14ac:dyDescent="0.3">
      <c r="A27259">
        <v>25107</v>
      </c>
      <c r="B27259" t="s">
        <v>31</v>
      </c>
    </row>
    <row r="27260" spans="1:2" x14ac:dyDescent="0.3">
      <c r="A27260">
        <v>25108</v>
      </c>
      <c r="B27260" t="s">
        <v>31</v>
      </c>
    </row>
    <row r="27261" spans="1:2" x14ac:dyDescent="0.3">
      <c r="A27261">
        <v>25110</v>
      </c>
      <c r="B27261" t="s">
        <v>31</v>
      </c>
    </row>
    <row r="27262" spans="1:2" x14ac:dyDescent="0.3">
      <c r="A27262">
        <v>25112</v>
      </c>
      <c r="B27262" t="s">
        <v>31</v>
      </c>
    </row>
    <row r="27263" spans="1:2" x14ac:dyDescent="0.3">
      <c r="A27263">
        <v>25114</v>
      </c>
      <c r="B27263" t="s">
        <v>31</v>
      </c>
    </row>
    <row r="27264" spans="1:2" x14ac:dyDescent="0.3">
      <c r="A27264">
        <v>25115</v>
      </c>
      <c r="B27264" t="s">
        <v>31</v>
      </c>
    </row>
    <row r="27265" spans="1:2" x14ac:dyDescent="0.3">
      <c r="A27265">
        <v>25120</v>
      </c>
      <c r="B27265" t="s">
        <v>31</v>
      </c>
    </row>
    <row r="27266" spans="1:2" x14ac:dyDescent="0.3">
      <c r="A27266">
        <v>25121</v>
      </c>
      <c r="B27266" t="s">
        <v>31</v>
      </c>
    </row>
    <row r="27267" spans="1:2" x14ac:dyDescent="0.3">
      <c r="A27267">
        <v>25122</v>
      </c>
      <c r="B27267" t="s">
        <v>31</v>
      </c>
    </row>
    <row r="27268" spans="1:2" x14ac:dyDescent="0.3">
      <c r="A27268">
        <v>25123</v>
      </c>
      <c r="B27268" t="s">
        <v>31</v>
      </c>
    </row>
    <row r="27269" spans="1:2" x14ac:dyDescent="0.3">
      <c r="A27269">
        <v>25124</v>
      </c>
      <c r="B27269" t="s">
        <v>31</v>
      </c>
    </row>
    <row r="27270" spans="1:2" x14ac:dyDescent="0.3">
      <c r="A27270">
        <v>25127</v>
      </c>
      <c r="B27270" t="s">
        <v>31</v>
      </c>
    </row>
    <row r="27271" spans="1:2" x14ac:dyDescent="0.3">
      <c r="A27271">
        <v>25129</v>
      </c>
      <c r="B27271" t="s">
        <v>31</v>
      </c>
    </row>
    <row r="27272" spans="1:2" x14ac:dyDescent="0.3">
      <c r="A27272">
        <v>25131</v>
      </c>
      <c r="B27272" t="s">
        <v>31</v>
      </c>
    </row>
    <row r="27273" spans="1:2" x14ac:dyDescent="0.3">
      <c r="A27273">
        <v>25132</v>
      </c>
      <c r="B27273" t="s">
        <v>31</v>
      </c>
    </row>
    <row r="27274" spans="1:2" x14ac:dyDescent="0.3">
      <c r="A27274">
        <v>25133</v>
      </c>
      <c r="B27274" t="s">
        <v>31</v>
      </c>
    </row>
    <row r="27275" spans="1:2" x14ac:dyDescent="0.3">
      <c r="A27275">
        <v>25135</v>
      </c>
      <c r="B27275" t="s">
        <v>31</v>
      </c>
    </row>
    <row r="27276" spans="1:2" x14ac:dyDescent="0.3">
      <c r="A27276">
        <v>25136</v>
      </c>
      <c r="B27276" t="s">
        <v>31</v>
      </c>
    </row>
    <row r="27277" spans="1:2" x14ac:dyDescent="0.3">
      <c r="A27277">
        <v>25137</v>
      </c>
      <c r="B27277" t="s">
        <v>31</v>
      </c>
    </row>
    <row r="27278" spans="1:2" x14ac:dyDescent="0.3">
      <c r="A27278">
        <v>25139</v>
      </c>
      <c r="B27278" t="s">
        <v>31</v>
      </c>
    </row>
    <row r="27279" spans="1:2" x14ac:dyDescent="0.3">
      <c r="A27279">
        <v>25140</v>
      </c>
      <c r="B27279" t="s">
        <v>31</v>
      </c>
    </row>
    <row r="27280" spans="1:2" x14ac:dyDescent="0.3">
      <c r="A27280">
        <v>25141</v>
      </c>
      <c r="B27280" t="s">
        <v>31</v>
      </c>
    </row>
    <row r="27281" spans="1:2" x14ac:dyDescent="0.3">
      <c r="A27281">
        <v>25144</v>
      </c>
      <c r="B27281" t="s">
        <v>31</v>
      </c>
    </row>
    <row r="27282" spans="1:2" x14ac:dyDescent="0.3">
      <c r="A27282">
        <v>25145</v>
      </c>
      <c r="B27282" t="s">
        <v>31</v>
      </c>
    </row>
    <row r="27283" spans="1:2" x14ac:dyDescent="0.3">
      <c r="A27283">
        <v>25151</v>
      </c>
      <c r="B27283" t="s">
        <v>31</v>
      </c>
    </row>
    <row r="27284" spans="1:2" x14ac:dyDescent="0.3">
      <c r="A27284">
        <v>25152</v>
      </c>
      <c r="B27284" t="s">
        <v>31</v>
      </c>
    </row>
    <row r="27285" spans="1:2" x14ac:dyDescent="0.3">
      <c r="A27285">
        <v>25153</v>
      </c>
      <c r="B27285" t="s">
        <v>31</v>
      </c>
    </row>
    <row r="27286" spans="1:2" x14ac:dyDescent="0.3">
      <c r="A27286">
        <v>25156</v>
      </c>
      <c r="B27286" t="s">
        <v>31</v>
      </c>
    </row>
    <row r="27287" spans="1:2" x14ac:dyDescent="0.3">
      <c r="A27287">
        <v>25157</v>
      </c>
      <c r="B27287" t="s">
        <v>31</v>
      </c>
    </row>
    <row r="27288" spans="1:2" x14ac:dyDescent="0.3">
      <c r="A27288">
        <v>25158</v>
      </c>
      <c r="B27288" t="s">
        <v>31</v>
      </c>
    </row>
    <row r="27289" spans="1:2" x14ac:dyDescent="0.3">
      <c r="A27289">
        <v>25159</v>
      </c>
      <c r="B27289" t="s">
        <v>31</v>
      </c>
    </row>
    <row r="27290" spans="1:2" x14ac:dyDescent="0.3">
      <c r="A27290">
        <v>25161</v>
      </c>
      <c r="B27290" t="s">
        <v>31</v>
      </c>
    </row>
    <row r="27291" spans="1:2" x14ac:dyDescent="0.3">
      <c r="A27291">
        <v>25162</v>
      </c>
      <c r="B27291" t="s">
        <v>31</v>
      </c>
    </row>
    <row r="27292" spans="1:2" x14ac:dyDescent="0.3">
      <c r="A27292">
        <v>25165</v>
      </c>
      <c r="B27292" t="s">
        <v>31</v>
      </c>
    </row>
    <row r="27293" spans="1:2" x14ac:dyDescent="0.3">
      <c r="A27293">
        <v>25166</v>
      </c>
      <c r="B27293" t="s">
        <v>31</v>
      </c>
    </row>
    <row r="27294" spans="1:2" x14ac:dyDescent="0.3">
      <c r="A27294">
        <v>25170</v>
      </c>
      <c r="B27294" t="s">
        <v>31</v>
      </c>
    </row>
    <row r="27295" spans="1:2" x14ac:dyDescent="0.3">
      <c r="A27295">
        <v>25172</v>
      </c>
      <c r="B27295" t="s">
        <v>31</v>
      </c>
    </row>
    <row r="27296" spans="1:2" x14ac:dyDescent="0.3">
      <c r="A27296">
        <v>25174</v>
      </c>
      <c r="B27296" t="s">
        <v>31</v>
      </c>
    </row>
    <row r="27297" spans="1:2" x14ac:dyDescent="0.3">
      <c r="A27297">
        <v>25176</v>
      </c>
      <c r="B27297" t="s">
        <v>31</v>
      </c>
    </row>
    <row r="27298" spans="1:2" x14ac:dyDescent="0.3">
      <c r="A27298">
        <v>25177</v>
      </c>
      <c r="B27298" t="s">
        <v>31</v>
      </c>
    </row>
    <row r="27299" spans="1:2" x14ac:dyDescent="0.3">
      <c r="A27299">
        <v>25179</v>
      </c>
      <c r="B27299" t="s">
        <v>31</v>
      </c>
    </row>
    <row r="27300" spans="1:2" x14ac:dyDescent="0.3">
      <c r="A27300">
        <v>25180</v>
      </c>
      <c r="B27300" t="s">
        <v>31</v>
      </c>
    </row>
    <row r="27301" spans="1:2" x14ac:dyDescent="0.3">
      <c r="A27301">
        <v>25184</v>
      </c>
      <c r="B27301" t="s">
        <v>31</v>
      </c>
    </row>
    <row r="27302" spans="1:2" x14ac:dyDescent="0.3">
      <c r="A27302">
        <v>25187</v>
      </c>
      <c r="B27302" t="s">
        <v>31</v>
      </c>
    </row>
    <row r="27303" spans="1:2" x14ac:dyDescent="0.3">
      <c r="A27303">
        <v>25193</v>
      </c>
      <c r="B27303" t="s">
        <v>31</v>
      </c>
    </row>
    <row r="27304" spans="1:2" x14ac:dyDescent="0.3">
      <c r="A27304">
        <v>25194</v>
      </c>
      <c r="B27304" t="s">
        <v>31</v>
      </c>
    </row>
    <row r="27305" spans="1:2" x14ac:dyDescent="0.3">
      <c r="A27305">
        <v>25196</v>
      </c>
      <c r="B27305" t="s">
        <v>31</v>
      </c>
    </row>
    <row r="27306" spans="1:2" x14ac:dyDescent="0.3">
      <c r="A27306">
        <v>25198</v>
      </c>
      <c r="B27306" t="s">
        <v>31</v>
      </c>
    </row>
    <row r="27307" spans="1:2" x14ac:dyDescent="0.3">
      <c r="A27307">
        <v>25201</v>
      </c>
      <c r="B27307" t="s">
        <v>31</v>
      </c>
    </row>
    <row r="27308" spans="1:2" x14ac:dyDescent="0.3">
      <c r="A27308">
        <v>25203</v>
      </c>
      <c r="B27308" t="s">
        <v>31</v>
      </c>
    </row>
    <row r="27309" spans="1:2" x14ac:dyDescent="0.3">
      <c r="A27309">
        <v>25204</v>
      </c>
      <c r="B27309" t="s">
        <v>31</v>
      </c>
    </row>
    <row r="27310" spans="1:2" x14ac:dyDescent="0.3">
      <c r="A27310">
        <v>25206</v>
      </c>
      <c r="B27310" t="s">
        <v>31</v>
      </c>
    </row>
    <row r="27311" spans="1:2" x14ac:dyDescent="0.3">
      <c r="A27311">
        <v>25210</v>
      </c>
      <c r="B27311" t="s">
        <v>31</v>
      </c>
    </row>
    <row r="27312" spans="1:2" x14ac:dyDescent="0.3">
      <c r="A27312">
        <v>25211</v>
      </c>
      <c r="B27312" t="s">
        <v>31</v>
      </c>
    </row>
    <row r="27313" spans="1:2" x14ac:dyDescent="0.3">
      <c r="A27313">
        <v>25212</v>
      </c>
      <c r="B27313" t="s">
        <v>31</v>
      </c>
    </row>
    <row r="27314" spans="1:2" x14ac:dyDescent="0.3">
      <c r="A27314">
        <v>25213</v>
      </c>
      <c r="B27314" t="s">
        <v>31</v>
      </c>
    </row>
    <row r="27315" spans="1:2" x14ac:dyDescent="0.3">
      <c r="A27315">
        <v>25214</v>
      </c>
      <c r="B27315" t="s">
        <v>31</v>
      </c>
    </row>
    <row r="27316" spans="1:2" x14ac:dyDescent="0.3">
      <c r="A27316">
        <v>25215</v>
      </c>
      <c r="B27316" t="s">
        <v>31</v>
      </c>
    </row>
    <row r="27317" spans="1:2" x14ac:dyDescent="0.3">
      <c r="A27317">
        <v>25222</v>
      </c>
      <c r="B27317" t="s">
        <v>31</v>
      </c>
    </row>
    <row r="27318" spans="1:2" x14ac:dyDescent="0.3">
      <c r="A27318">
        <v>25223</v>
      </c>
      <c r="B27318" t="s">
        <v>31</v>
      </c>
    </row>
    <row r="27319" spans="1:2" x14ac:dyDescent="0.3">
      <c r="A27319">
        <v>25226</v>
      </c>
      <c r="B27319" t="s">
        <v>31</v>
      </c>
    </row>
    <row r="27320" spans="1:2" x14ac:dyDescent="0.3">
      <c r="A27320">
        <v>25231</v>
      </c>
      <c r="B27320" t="s">
        <v>31</v>
      </c>
    </row>
    <row r="27321" spans="1:2" x14ac:dyDescent="0.3">
      <c r="A27321">
        <v>25232</v>
      </c>
      <c r="B27321" t="s">
        <v>31</v>
      </c>
    </row>
    <row r="27322" spans="1:2" x14ac:dyDescent="0.3">
      <c r="A27322">
        <v>25233</v>
      </c>
      <c r="B27322" t="s">
        <v>31</v>
      </c>
    </row>
    <row r="27323" spans="1:2" x14ac:dyDescent="0.3">
      <c r="A27323">
        <v>25235</v>
      </c>
      <c r="B27323" t="s">
        <v>31</v>
      </c>
    </row>
    <row r="27324" spans="1:2" x14ac:dyDescent="0.3">
      <c r="A27324">
        <v>25236</v>
      </c>
      <c r="B27324" t="s">
        <v>31</v>
      </c>
    </row>
    <row r="27325" spans="1:2" x14ac:dyDescent="0.3">
      <c r="A27325">
        <v>25237</v>
      </c>
      <c r="B27325" t="s">
        <v>31</v>
      </c>
    </row>
    <row r="27326" spans="1:2" x14ac:dyDescent="0.3">
      <c r="A27326">
        <v>25238</v>
      </c>
      <c r="B27326" t="s">
        <v>31</v>
      </c>
    </row>
    <row r="27327" spans="1:2" x14ac:dyDescent="0.3">
      <c r="A27327">
        <v>25239</v>
      </c>
      <c r="B27327" t="s">
        <v>31</v>
      </c>
    </row>
    <row r="27328" spans="1:2" x14ac:dyDescent="0.3">
      <c r="A27328">
        <v>25240</v>
      </c>
      <c r="B27328" t="s">
        <v>31</v>
      </c>
    </row>
    <row r="27329" spans="1:2" x14ac:dyDescent="0.3">
      <c r="A27329">
        <v>25241</v>
      </c>
      <c r="B27329" t="s">
        <v>31</v>
      </c>
    </row>
    <row r="27330" spans="1:2" x14ac:dyDescent="0.3">
      <c r="A27330">
        <v>25244</v>
      </c>
      <c r="B27330" t="s">
        <v>31</v>
      </c>
    </row>
    <row r="27331" spans="1:2" x14ac:dyDescent="0.3">
      <c r="A27331">
        <v>25247</v>
      </c>
      <c r="B27331" t="s">
        <v>31</v>
      </c>
    </row>
    <row r="27332" spans="1:2" x14ac:dyDescent="0.3">
      <c r="A27332">
        <v>25249</v>
      </c>
      <c r="B27332" t="s">
        <v>31</v>
      </c>
    </row>
    <row r="27333" spans="1:2" x14ac:dyDescent="0.3">
      <c r="A27333">
        <v>25250</v>
      </c>
      <c r="B27333" t="s">
        <v>31</v>
      </c>
    </row>
    <row r="27334" spans="1:2" x14ac:dyDescent="0.3">
      <c r="A27334">
        <v>25252</v>
      </c>
      <c r="B27334" t="s">
        <v>31</v>
      </c>
    </row>
    <row r="27335" spans="1:2" x14ac:dyDescent="0.3">
      <c r="A27335">
        <v>25254</v>
      </c>
      <c r="B27335" t="s">
        <v>31</v>
      </c>
    </row>
    <row r="27336" spans="1:2" x14ac:dyDescent="0.3">
      <c r="A27336">
        <v>25255</v>
      </c>
      <c r="B27336" t="s">
        <v>31</v>
      </c>
    </row>
    <row r="27337" spans="1:2" x14ac:dyDescent="0.3">
      <c r="A27337">
        <v>25257</v>
      </c>
      <c r="B27337" t="s">
        <v>31</v>
      </c>
    </row>
    <row r="27338" spans="1:2" x14ac:dyDescent="0.3">
      <c r="A27338">
        <v>25260</v>
      </c>
      <c r="B27338" t="s">
        <v>31</v>
      </c>
    </row>
    <row r="27339" spans="1:2" x14ac:dyDescent="0.3">
      <c r="A27339">
        <v>25261</v>
      </c>
      <c r="B27339" t="s">
        <v>31</v>
      </c>
    </row>
    <row r="27340" spans="1:2" x14ac:dyDescent="0.3">
      <c r="A27340">
        <v>25262</v>
      </c>
      <c r="B27340" t="s">
        <v>31</v>
      </c>
    </row>
    <row r="27341" spans="1:2" x14ac:dyDescent="0.3">
      <c r="A27341">
        <v>25263</v>
      </c>
      <c r="B27341" t="s">
        <v>31</v>
      </c>
    </row>
    <row r="27342" spans="1:2" x14ac:dyDescent="0.3">
      <c r="A27342">
        <v>25264</v>
      </c>
      <c r="B27342" t="s">
        <v>31</v>
      </c>
    </row>
    <row r="27343" spans="1:2" x14ac:dyDescent="0.3">
      <c r="A27343">
        <v>25265</v>
      </c>
      <c r="B27343" t="s">
        <v>31</v>
      </c>
    </row>
    <row r="27344" spans="1:2" x14ac:dyDescent="0.3">
      <c r="A27344">
        <v>25266</v>
      </c>
      <c r="B27344" t="s">
        <v>31</v>
      </c>
    </row>
    <row r="27345" spans="1:2" x14ac:dyDescent="0.3">
      <c r="A27345">
        <v>25267</v>
      </c>
      <c r="B27345" t="s">
        <v>31</v>
      </c>
    </row>
    <row r="27346" spans="1:2" x14ac:dyDescent="0.3">
      <c r="A27346">
        <v>25268</v>
      </c>
      <c r="B27346" t="s">
        <v>31</v>
      </c>
    </row>
    <row r="27347" spans="1:2" x14ac:dyDescent="0.3">
      <c r="A27347">
        <v>25269</v>
      </c>
      <c r="B27347" t="s">
        <v>31</v>
      </c>
    </row>
    <row r="27348" spans="1:2" x14ac:dyDescent="0.3">
      <c r="A27348">
        <v>25272</v>
      </c>
      <c r="B27348" t="s">
        <v>31</v>
      </c>
    </row>
    <row r="27349" spans="1:2" x14ac:dyDescent="0.3">
      <c r="A27349">
        <v>25273</v>
      </c>
      <c r="B27349" t="s">
        <v>31</v>
      </c>
    </row>
    <row r="27350" spans="1:2" x14ac:dyDescent="0.3">
      <c r="A27350">
        <v>25275</v>
      </c>
      <c r="B27350" t="s">
        <v>31</v>
      </c>
    </row>
    <row r="27351" spans="1:2" x14ac:dyDescent="0.3">
      <c r="A27351">
        <v>25276</v>
      </c>
      <c r="B27351" t="s">
        <v>31</v>
      </c>
    </row>
    <row r="27352" spans="1:2" x14ac:dyDescent="0.3">
      <c r="A27352">
        <v>25281</v>
      </c>
      <c r="B27352" t="s">
        <v>31</v>
      </c>
    </row>
    <row r="27353" spans="1:2" x14ac:dyDescent="0.3">
      <c r="A27353">
        <v>25282</v>
      </c>
      <c r="B27353" t="s">
        <v>31</v>
      </c>
    </row>
    <row r="27354" spans="1:2" x14ac:dyDescent="0.3">
      <c r="A27354">
        <v>25283</v>
      </c>
      <c r="B27354" t="s">
        <v>31</v>
      </c>
    </row>
    <row r="27355" spans="1:2" x14ac:dyDescent="0.3">
      <c r="A27355">
        <v>25285</v>
      </c>
      <c r="B27355" t="s">
        <v>31</v>
      </c>
    </row>
    <row r="27356" spans="1:2" x14ac:dyDescent="0.3">
      <c r="A27356">
        <v>25286</v>
      </c>
      <c r="B27356" t="s">
        <v>31</v>
      </c>
    </row>
    <row r="27357" spans="1:2" x14ac:dyDescent="0.3">
      <c r="A27357">
        <v>25288</v>
      </c>
      <c r="B27357" t="s">
        <v>31</v>
      </c>
    </row>
    <row r="27358" spans="1:2" x14ac:dyDescent="0.3">
      <c r="A27358">
        <v>25289</v>
      </c>
      <c r="B27358" t="s">
        <v>31</v>
      </c>
    </row>
    <row r="27359" spans="1:2" x14ac:dyDescent="0.3">
      <c r="A27359">
        <v>25290</v>
      </c>
      <c r="B27359" t="s">
        <v>31</v>
      </c>
    </row>
    <row r="27360" spans="1:2" x14ac:dyDescent="0.3">
      <c r="A27360">
        <v>25291</v>
      </c>
      <c r="B27360" t="s">
        <v>31</v>
      </c>
    </row>
    <row r="27361" spans="1:2" x14ac:dyDescent="0.3">
      <c r="A27361">
        <v>25292</v>
      </c>
      <c r="B27361" t="s">
        <v>31</v>
      </c>
    </row>
    <row r="27362" spans="1:2" x14ac:dyDescent="0.3">
      <c r="A27362">
        <v>25294</v>
      </c>
      <c r="B27362" t="s">
        <v>31</v>
      </c>
    </row>
    <row r="27363" spans="1:2" x14ac:dyDescent="0.3">
      <c r="A27363">
        <v>25296</v>
      </c>
      <c r="B27363" t="s">
        <v>31</v>
      </c>
    </row>
    <row r="27364" spans="1:2" x14ac:dyDescent="0.3">
      <c r="A27364">
        <v>25297</v>
      </c>
      <c r="B27364" t="s">
        <v>31</v>
      </c>
    </row>
    <row r="27365" spans="1:2" x14ac:dyDescent="0.3">
      <c r="A27365">
        <v>25300</v>
      </c>
      <c r="B27365" t="s">
        <v>31</v>
      </c>
    </row>
    <row r="27366" spans="1:2" x14ac:dyDescent="0.3">
      <c r="A27366">
        <v>25303</v>
      </c>
      <c r="B27366" t="s">
        <v>31</v>
      </c>
    </row>
    <row r="27367" spans="1:2" x14ac:dyDescent="0.3">
      <c r="A27367">
        <v>25304</v>
      </c>
      <c r="B27367" t="s">
        <v>31</v>
      </c>
    </row>
    <row r="27368" spans="1:2" x14ac:dyDescent="0.3">
      <c r="A27368">
        <v>25305</v>
      </c>
      <c r="B27368" t="s">
        <v>31</v>
      </c>
    </row>
    <row r="27369" spans="1:2" x14ac:dyDescent="0.3">
      <c r="A27369">
        <v>25306</v>
      </c>
      <c r="B27369" t="s">
        <v>31</v>
      </c>
    </row>
    <row r="27370" spans="1:2" x14ac:dyDescent="0.3">
      <c r="A27370">
        <v>25308</v>
      </c>
      <c r="B27370" t="s">
        <v>31</v>
      </c>
    </row>
    <row r="27371" spans="1:2" x14ac:dyDescent="0.3">
      <c r="A27371">
        <v>25309</v>
      </c>
      <c r="B27371" t="s">
        <v>31</v>
      </c>
    </row>
    <row r="27372" spans="1:2" x14ac:dyDescent="0.3">
      <c r="A27372">
        <v>25310</v>
      </c>
      <c r="B27372" t="s">
        <v>31</v>
      </c>
    </row>
    <row r="27373" spans="1:2" x14ac:dyDescent="0.3">
      <c r="A27373">
        <v>25311</v>
      </c>
      <c r="B27373" t="s">
        <v>31</v>
      </c>
    </row>
    <row r="27374" spans="1:2" x14ac:dyDescent="0.3">
      <c r="A27374">
        <v>25313</v>
      </c>
      <c r="B27374" t="s">
        <v>31</v>
      </c>
    </row>
    <row r="27375" spans="1:2" x14ac:dyDescent="0.3">
      <c r="A27375">
        <v>25314</v>
      </c>
      <c r="B27375" t="s">
        <v>31</v>
      </c>
    </row>
    <row r="27376" spans="1:2" x14ac:dyDescent="0.3">
      <c r="A27376">
        <v>25316</v>
      </c>
      <c r="B27376" t="s">
        <v>31</v>
      </c>
    </row>
    <row r="27377" spans="1:2" x14ac:dyDescent="0.3">
      <c r="A27377">
        <v>25317</v>
      </c>
      <c r="B27377" t="s">
        <v>31</v>
      </c>
    </row>
    <row r="27378" spans="1:2" x14ac:dyDescent="0.3">
      <c r="A27378">
        <v>25319</v>
      </c>
      <c r="B27378" t="s">
        <v>31</v>
      </c>
    </row>
    <row r="27379" spans="1:2" x14ac:dyDescent="0.3">
      <c r="A27379">
        <v>25320</v>
      </c>
      <c r="B27379" t="s">
        <v>31</v>
      </c>
    </row>
    <row r="27380" spans="1:2" x14ac:dyDescent="0.3">
      <c r="A27380">
        <v>25321</v>
      </c>
      <c r="B27380" t="s">
        <v>31</v>
      </c>
    </row>
    <row r="27381" spans="1:2" x14ac:dyDescent="0.3">
      <c r="A27381">
        <v>25323</v>
      </c>
      <c r="B27381" t="s">
        <v>31</v>
      </c>
    </row>
    <row r="27382" spans="1:2" x14ac:dyDescent="0.3">
      <c r="A27382">
        <v>25325</v>
      </c>
      <c r="B27382" t="s">
        <v>31</v>
      </c>
    </row>
    <row r="27383" spans="1:2" x14ac:dyDescent="0.3">
      <c r="A27383">
        <v>25330</v>
      </c>
      <c r="B27383" t="s">
        <v>31</v>
      </c>
    </row>
    <row r="27384" spans="1:2" x14ac:dyDescent="0.3">
      <c r="A27384">
        <v>25332</v>
      </c>
      <c r="B27384" t="s">
        <v>31</v>
      </c>
    </row>
    <row r="27385" spans="1:2" x14ac:dyDescent="0.3">
      <c r="A27385">
        <v>25335</v>
      </c>
      <c r="B27385" t="s">
        <v>31</v>
      </c>
    </row>
    <row r="27386" spans="1:2" x14ac:dyDescent="0.3">
      <c r="A27386">
        <v>25336</v>
      </c>
      <c r="B27386" t="s">
        <v>31</v>
      </c>
    </row>
    <row r="27387" spans="1:2" x14ac:dyDescent="0.3">
      <c r="A27387">
        <v>25341</v>
      </c>
      <c r="B27387" t="s">
        <v>31</v>
      </c>
    </row>
    <row r="27388" spans="1:2" x14ac:dyDescent="0.3">
      <c r="A27388">
        <v>25342</v>
      </c>
      <c r="B27388" t="s">
        <v>31</v>
      </c>
    </row>
    <row r="27389" spans="1:2" x14ac:dyDescent="0.3">
      <c r="A27389">
        <v>25346</v>
      </c>
      <c r="B27389" t="s">
        <v>31</v>
      </c>
    </row>
    <row r="27390" spans="1:2" x14ac:dyDescent="0.3">
      <c r="A27390">
        <v>25348</v>
      </c>
      <c r="B27390" t="s">
        <v>31</v>
      </c>
    </row>
    <row r="27391" spans="1:2" x14ac:dyDescent="0.3">
      <c r="A27391">
        <v>25350</v>
      </c>
      <c r="B27391" t="s">
        <v>31</v>
      </c>
    </row>
    <row r="27392" spans="1:2" x14ac:dyDescent="0.3">
      <c r="A27392">
        <v>25351</v>
      </c>
      <c r="B27392" t="s">
        <v>31</v>
      </c>
    </row>
    <row r="27393" spans="1:2" x14ac:dyDescent="0.3">
      <c r="A27393">
        <v>25354</v>
      </c>
      <c r="B27393" t="s">
        <v>31</v>
      </c>
    </row>
    <row r="27394" spans="1:2" x14ac:dyDescent="0.3">
      <c r="A27394">
        <v>25357</v>
      </c>
      <c r="B27394" t="s">
        <v>31</v>
      </c>
    </row>
    <row r="27395" spans="1:2" x14ac:dyDescent="0.3">
      <c r="A27395">
        <v>25358</v>
      </c>
      <c r="B27395" t="s">
        <v>31</v>
      </c>
    </row>
    <row r="27396" spans="1:2" x14ac:dyDescent="0.3">
      <c r="A27396">
        <v>25359</v>
      </c>
      <c r="B27396" t="s">
        <v>31</v>
      </c>
    </row>
    <row r="27397" spans="1:2" x14ac:dyDescent="0.3">
      <c r="A27397">
        <v>25360</v>
      </c>
      <c r="B27397" t="s">
        <v>31</v>
      </c>
    </row>
    <row r="27398" spans="1:2" x14ac:dyDescent="0.3">
      <c r="A27398">
        <v>25361</v>
      </c>
      <c r="B27398" t="s">
        <v>31</v>
      </c>
    </row>
    <row r="27399" spans="1:2" x14ac:dyDescent="0.3">
      <c r="A27399">
        <v>25362</v>
      </c>
      <c r="B27399" t="s">
        <v>31</v>
      </c>
    </row>
    <row r="27400" spans="1:2" x14ac:dyDescent="0.3">
      <c r="A27400">
        <v>25364</v>
      </c>
      <c r="B27400" t="s">
        <v>31</v>
      </c>
    </row>
    <row r="27401" spans="1:2" x14ac:dyDescent="0.3">
      <c r="A27401">
        <v>25365</v>
      </c>
      <c r="B27401" t="s">
        <v>31</v>
      </c>
    </row>
    <row r="27402" spans="1:2" x14ac:dyDescent="0.3">
      <c r="A27402">
        <v>25366</v>
      </c>
      <c r="B27402" t="s">
        <v>31</v>
      </c>
    </row>
    <row r="27403" spans="1:2" x14ac:dyDescent="0.3">
      <c r="A27403">
        <v>25370</v>
      </c>
      <c r="B27403" t="s">
        <v>31</v>
      </c>
    </row>
    <row r="27404" spans="1:2" x14ac:dyDescent="0.3">
      <c r="A27404">
        <v>25371</v>
      </c>
      <c r="B27404" t="s">
        <v>31</v>
      </c>
    </row>
    <row r="27405" spans="1:2" x14ac:dyDescent="0.3">
      <c r="A27405">
        <v>25373</v>
      </c>
      <c r="B27405" t="s">
        <v>31</v>
      </c>
    </row>
    <row r="27406" spans="1:2" x14ac:dyDescent="0.3">
      <c r="A27406">
        <v>25375</v>
      </c>
      <c r="B27406" t="s">
        <v>31</v>
      </c>
    </row>
    <row r="27407" spans="1:2" x14ac:dyDescent="0.3">
      <c r="A27407">
        <v>25377</v>
      </c>
      <c r="B27407" t="s">
        <v>31</v>
      </c>
    </row>
    <row r="27408" spans="1:2" x14ac:dyDescent="0.3">
      <c r="A27408">
        <v>25379</v>
      </c>
      <c r="B27408" t="s">
        <v>31</v>
      </c>
    </row>
    <row r="27409" spans="1:2" x14ac:dyDescent="0.3">
      <c r="A27409">
        <v>25380</v>
      </c>
      <c r="B27409" t="s">
        <v>31</v>
      </c>
    </row>
    <row r="27410" spans="1:2" x14ac:dyDescent="0.3">
      <c r="A27410">
        <v>25381</v>
      </c>
      <c r="B27410" t="s">
        <v>31</v>
      </c>
    </row>
    <row r="27411" spans="1:2" x14ac:dyDescent="0.3">
      <c r="A27411">
        <v>25383</v>
      </c>
      <c r="B27411" t="s">
        <v>31</v>
      </c>
    </row>
    <row r="27412" spans="1:2" x14ac:dyDescent="0.3">
      <c r="A27412">
        <v>25384</v>
      </c>
      <c r="B27412" t="s">
        <v>31</v>
      </c>
    </row>
    <row r="27413" spans="1:2" x14ac:dyDescent="0.3">
      <c r="A27413">
        <v>25385</v>
      </c>
      <c r="B27413" t="s">
        <v>31</v>
      </c>
    </row>
    <row r="27414" spans="1:2" x14ac:dyDescent="0.3">
      <c r="A27414">
        <v>25386</v>
      </c>
      <c r="B27414" t="s">
        <v>31</v>
      </c>
    </row>
    <row r="27415" spans="1:2" x14ac:dyDescent="0.3">
      <c r="A27415">
        <v>25387</v>
      </c>
      <c r="B27415" t="s">
        <v>31</v>
      </c>
    </row>
    <row r="27416" spans="1:2" x14ac:dyDescent="0.3">
      <c r="A27416">
        <v>25388</v>
      </c>
      <c r="B27416" t="s">
        <v>31</v>
      </c>
    </row>
    <row r="27417" spans="1:2" x14ac:dyDescent="0.3">
      <c r="A27417">
        <v>25391</v>
      </c>
      <c r="B27417" t="s">
        <v>31</v>
      </c>
    </row>
    <row r="27418" spans="1:2" x14ac:dyDescent="0.3">
      <c r="A27418">
        <v>25392</v>
      </c>
      <c r="B27418" t="s">
        <v>31</v>
      </c>
    </row>
    <row r="27419" spans="1:2" x14ac:dyDescent="0.3">
      <c r="A27419">
        <v>25393</v>
      </c>
      <c r="B27419" t="s">
        <v>31</v>
      </c>
    </row>
    <row r="27420" spans="1:2" x14ac:dyDescent="0.3">
      <c r="A27420">
        <v>25396</v>
      </c>
      <c r="B27420" t="s">
        <v>31</v>
      </c>
    </row>
    <row r="27421" spans="1:2" x14ac:dyDescent="0.3">
      <c r="A27421">
        <v>25397</v>
      </c>
      <c r="B27421" t="s">
        <v>31</v>
      </c>
    </row>
    <row r="27422" spans="1:2" x14ac:dyDescent="0.3">
      <c r="A27422">
        <v>25399</v>
      </c>
      <c r="B27422" t="s">
        <v>31</v>
      </c>
    </row>
    <row r="27423" spans="1:2" x14ac:dyDescent="0.3">
      <c r="A27423">
        <v>25400</v>
      </c>
      <c r="B27423" t="s">
        <v>31</v>
      </c>
    </row>
    <row r="27424" spans="1:2" x14ac:dyDescent="0.3">
      <c r="A27424">
        <v>25401</v>
      </c>
      <c r="B27424" t="s">
        <v>31</v>
      </c>
    </row>
    <row r="27425" spans="1:2" x14ac:dyDescent="0.3">
      <c r="A27425">
        <v>25405</v>
      </c>
      <c r="B27425" t="s">
        <v>31</v>
      </c>
    </row>
    <row r="27426" spans="1:2" x14ac:dyDescent="0.3">
      <c r="A27426">
        <v>25406</v>
      </c>
      <c r="B27426" t="s">
        <v>31</v>
      </c>
    </row>
    <row r="27427" spans="1:2" x14ac:dyDescent="0.3">
      <c r="A27427">
        <v>25407</v>
      </c>
      <c r="B27427" t="s">
        <v>31</v>
      </c>
    </row>
    <row r="27428" spans="1:2" x14ac:dyDescent="0.3">
      <c r="A27428">
        <v>25409</v>
      </c>
      <c r="B27428" t="s">
        <v>31</v>
      </c>
    </row>
    <row r="27429" spans="1:2" x14ac:dyDescent="0.3">
      <c r="A27429">
        <v>25410</v>
      </c>
      <c r="B27429" t="s">
        <v>31</v>
      </c>
    </row>
    <row r="27430" spans="1:2" x14ac:dyDescent="0.3">
      <c r="A27430">
        <v>25411</v>
      </c>
      <c r="B27430" t="s">
        <v>31</v>
      </c>
    </row>
    <row r="27431" spans="1:2" x14ac:dyDescent="0.3">
      <c r="A27431">
        <v>25413</v>
      </c>
      <c r="B27431" t="s">
        <v>31</v>
      </c>
    </row>
    <row r="27432" spans="1:2" x14ac:dyDescent="0.3">
      <c r="A27432">
        <v>25414</v>
      </c>
      <c r="B27432" t="s">
        <v>31</v>
      </c>
    </row>
    <row r="27433" spans="1:2" x14ac:dyDescent="0.3">
      <c r="A27433">
        <v>25416</v>
      </c>
      <c r="B27433" t="s">
        <v>31</v>
      </c>
    </row>
    <row r="27434" spans="1:2" x14ac:dyDescent="0.3">
      <c r="A27434">
        <v>25417</v>
      </c>
      <c r="B27434" t="s">
        <v>31</v>
      </c>
    </row>
    <row r="27435" spans="1:2" x14ac:dyDescent="0.3">
      <c r="A27435">
        <v>25418</v>
      </c>
      <c r="B27435" t="s">
        <v>31</v>
      </c>
    </row>
    <row r="27436" spans="1:2" x14ac:dyDescent="0.3">
      <c r="A27436">
        <v>25419</v>
      </c>
      <c r="B27436" t="s">
        <v>31</v>
      </c>
    </row>
    <row r="27437" spans="1:2" x14ac:dyDescent="0.3">
      <c r="A27437">
        <v>25421</v>
      </c>
      <c r="B27437" t="s">
        <v>31</v>
      </c>
    </row>
    <row r="27438" spans="1:2" x14ac:dyDescent="0.3">
      <c r="A27438">
        <v>25423</v>
      </c>
      <c r="B27438" t="s">
        <v>31</v>
      </c>
    </row>
    <row r="27439" spans="1:2" x14ac:dyDescent="0.3">
      <c r="A27439">
        <v>25426</v>
      </c>
      <c r="B27439" t="s">
        <v>31</v>
      </c>
    </row>
    <row r="27440" spans="1:2" x14ac:dyDescent="0.3">
      <c r="A27440">
        <v>25427</v>
      </c>
      <c r="B27440" t="s">
        <v>31</v>
      </c>
    </row>
    <row r="27441" spans="1:2" x14ac:dyDescent="0.3">
      <c r="A27441">
        <v>25428</v>
      </c>
      <c r="B27441" t="s">
        <v>31</v>
      </c>
    </row>
    <row r="27442" spans="1:2" x14ac:dyDescent="0.3">
      <c r="A27442">
        <v>25430</v>
      </c>
      <c r="B27442" t="s">
        <v>31</v>
      </c>
    </row>
    <row r="27443" spans="1:2" x14ac:dyDescent="0.3">
      <c r="A27443">
        <v>25431</v>
      </c>
      <c r="B27443" t="s">
        <v>31</v>
      </c>
    </row>
    <row r="27444" spans="1:2" x14ac:dyDescent="0.3">
      <c r="A27444">
        <v>25435</v>
      </c>
      <c r="B27444" t="s">
        <v>31</v>
      </c>
    </row>
    <row r="27445" spans="1:2" x14ac:dyDescent="0.3">
      <c r="A27445">
        <v>25438</v>
      </c>
      <c r="B27445" t="s">
        <v>31</v>
      </c>
    </row>
    <row r="27446" spans="1:2" x14ac:dyDescent="0.3">
      <c r="A27446">
        <v>25439</v>
      </c>
      <c r="B27446" t="s">
        <v>31</v>
      </c>
    </row>
    <row r="27447" spans="1:2" x14ac:dyDescent="0.3">
      <c r="A27447">
        <v>25444</v>
      </c>
      <c r="B27447" t="s">
        <v>31</v>
      </c>
    </row>
    <row r="27448" spans="1:2" x14ac:dyDescent="0.3">
      <c r="A27448">
        <v>25445</v>
      </c>
      <c r="B27448" t="s">
        <v>31</v>
      </c>
    </row>
    <row r="27449" spans="1:2" x14ac:dyDescent="0.3">
      <c r="A27449">
        <v>25446</v>
      </c>
      <c r="B27449" t="s">
        <v>31</v>
      </c>
    </row>
    <row r="27450" spans="1:2" x14ac:dyDescent="0.3">
      <c r="A27450">
        <v>25448</v>
      </c>
      <c r="B27450" t="s">
        <v>31</v>
      </c>
    </row>
    <row r="27451" spans="1:2" x14ac:dyDescent="0.3">
      <c r="A27451">
        <v>25450</v>
      </c>
      <c r="B27451" t="s">
        <v>31</v>
      </c>
    </row>
    <row r="27452" spans="1:2" x14ac:dyDescent="0.3">
      <c r="A27452">
        <v>25452</v>
      </c>
      <c r="B27452" t="s">
        <v>31</v>
      </c>
    </row>
    <row r="27453" spans="1:2" x14ac:dyDescent="0.3">
      <c r="A27453">
        <v>25453</v>
      </c>
      <c r="B27453" t="s">
        <v>31</v>
      </c>
    </row>
    <row r="27454" spans="1:2" x14ac:dyDescent="0.3">
      <c r="A27454">
        <v>25454</v>
      </c>
      <c r="B27454" t="s">
        <v>31</v>
      </c>
    </row>
    <row r="27455" spans="1:2" x14ac:dyDescent="0.3">
      <c r="A27455">
        <v>25455</v>
      </c>
      <c r="B27455" t="s">
        <v>31</v>
      </c>
    </row>
    <row r="27456" spans="1:2" x14ac:dyDescent="0.3">
      <c r="A27456">
        <v>25457</v>
      </c>
      <c r="B27456" t="s">
        <v>31</v>
      </c>
    </row>
    <row r="27457" spans="1:2" x14ac:dyDescent="0.3">
      <c r="A27457">
        <v>25458</v>
      </c>
      <c r="B27457" t="s">
        <v>31</v>
      </c>
    </row>
    <row r="27458" spans="1:2" x14ac:dyDescent="0.3">
      <c r="A27458">
        <v>25460</v>
      </c>
      <c r="B27458" t="s">
        <v>31</v>
      </c>
    </row>
    <row r="27459" spans="1:2" x14ac:dyDescent="0.3">
      <c r="A27459">
        <v>25461</v>
      </c>
      <c r="B27459" t="s">
        <v>31</v>
      </c>
    </row>
    <row r="27460" spans="1:2" x14ac:dyDescent="0.3">
      <c r="A27460">
        <v>25462</v>
      </c>
      <c r="B27460" t="s">
        <v>31</v>
      </c>
    </row>
    <row r="27461" spans="1:2" x14ac:dyDescent="0.3">
      <c r="A27461">
        <v>25463</v>
      </c>
      <c r="B27461" t="s">
        <v>31</v>
      </c>
    </row>
    <row r="27462" spans="1:2" x14ac:dyDescent="0.3">
      <c r="A27462">
        <v>25465</v>
      </c>
      <c r="B27462" t="s">
        <v>31</v>
      </c>
    </row>
    <row r="27463" spans="1:2" x14ac:dyDescent="0.3">
      <c r="A27463">
        <v>25467</v>
      </c>
      <c r="B27463" t="s">
        <v>31</v>
      </c>
    </row>
    <row r="27464" spans="1:2" x14ac:dyDescent="0.3">
      <c r="A27464">
        <v>25468</v>
      </c>
      <c r="B27464" t="s">
        <v>31</v>
      </c>
    </row>
    <row r="27465" spans="1:2" x14ac:dyDescent="0.3">
      <c r="A27465">
        <v>25469</v>
      </c>
      <c r="B27465" t="s">
        <v>31</v>
      </c>
    </row>
    <row r="27466" spans="1:2" x14ac:dyDescent="0.3">
      <c r="A27466">
        <v>25471</v>
      </c>
      <c r="B27466" t="s">
        <v>31</v>
      </c>
    </row>
    <row r="27467" spans="1:2" x14ac:dyDescent="0.3">
      <c r="A27467">
        <v>25473</v>
      </c>
      <c r="B27467" t="s">
        <v>31</v>
      </c>
    </row>
    <row r="27468" spans="1:2" x14ac:dyDescent="0.3">
      <c r="A27468">
        <v>25475</v>
      </c>
      <c r="B27468" t="s">
        <v>31</v>
      </c>
    </row>
    <row r="27469" spans="1:2" x14ac:dyDescent="0.3">
      <c r="A27469">
        <v>25477</v>
      </c>
      <c r="B27469" t="s">
        <v>31</v>
      </c>
    </row>
    <row r="27470" spans="1:2" x14ac:dyDescent="0.3">
      <c r="A27470">
        <v>25481</v>
      </c>
      <c r="B27470" t="s">
        <v>31</v>
      </c>
    </row>
    <row r="27471" spans="1:2" x14ac:dyDescent="0.3">
      <c r="A27471">
        <v>25483</v>
      </c>
      <c r="B27471" t="s">
        <v>31</v>
      </c>
    </row>
    <row r="27472" spans="1:2" x14ac:dyDescent="0.3">
      <c r="A27472">
        <v>25486</v>
      </c>
      <c r="B27472" t="s">
        <v>31</v>
      </c>
    </row>
    <row r="27473" spans="1:2" x14ac:dyDescent="0.3">
      <c r="A27473">
        <v>25487</v>
      </c>
      <c r="B27473" t="s">
        <v>31</v>
      </c>
    </row>
    <row r="27474" spans="1:2" x14ac:dyDescent="0.3">
      <c r="A27474">
        <v>25489</v>
      </c>
      <c r="B27474" t="s">
        <v>31</v>
      </c>
    </row>
    <row r="27475" spans="1:2" x14ac:dyDescent="0.3">
      <c r="A27475">
        <v>25491</v>
      </c>
      <c r="B27475" t="s">
        <v>31</v>
      </c>
    </row>
    <row r="27476" spans="1:2" x14ac:dyDescent="0.3">
      <c r="A27476">
        <v>25493</v>
      </c>
      <c r="B27476" t="s">
        <v>31</v>
      </c>
    </row>
    <row r="27477" spans="1:2" x14ac:dyDescent="0.3">
      <c r="A27477">
        <v>25494</v>
      </c>
      <c r="B27477" t="s">
        <v>31</v>
      </c>
    </row>
    <row r="27478" spans="1:2" x14ac:dyDescent="0.3">
      <c r="A27478">
        <v>25495</v>
      </c>
      <c r="B27478" t="s">
        <v>31</v>
      </c>
    </row>
    <row r="27479" spans="1:2" x14ac:dyDescent="0.3">
      <c r="A27479">
        <v>25496</v>
      </c>
      <c r="B27479" t="s">
        <v>31</v>
      </c>
    </row>
    <row r="27480" spans="1:2" x14ac:dyDescent="0.3">
      <c r="A27480">
        <v>25499</v>
      </c>
      <c r="B27480" t="s">
        <v>31</v>
      </c>
    </row>
    <row r="27481" spans="1:2" x14ac:dyDescent="0.3">
      <c r="A27481">
        <v>25500</v>
      </c>
      <c r="B27481" t="s">
        <v>31</v>
      </c>
    </row>
    <row r="27482" spans="1:2" x14ac:dyDescent="0.3">
      <c r="A27482">
        <v>25501</v>
      </c>
      <c r="B27482" t="s">
        <v>31</v>
      </c>
    </row>
    <row r="27483" spans="1:2" x14ac:dyDescent="0.3">
      <c r="A27483">
        <v>25503</v>
      </c>
      <c r="B27483" t="s">
        <v>31</v>
      </c>
    </row>
    <row r="27484" spans="1:2" x14ac:dyDescent="0.3">
      <c r="A27484">
        <v>25505</v>
      </c>
      <c r="B27484" t="s">
        <v>31</v>
      </c>
    </row>
    <row r="27485" spans="1:2" x14ac:dyDescent="0.3">
      <c r="A27485">
        <v>25506</v>
      </c>
      <c r="B27485" t="s">
        <v>31</v>
      </c>
    </row>
    <row r="27486" spans="1:2" x14ac:dyDescent="0.3">
      <c r="A27486">
        <v>25508</v>
      </c>
      <c r="B27486" t="s">
        <v>31</v>
      </c>
    </row>
    <row r="27487" spans="1:2" x14ac:dyDescent="0.3">
      <c r="A27487">
        <v>25511</v>
      </c>
      <c r="B27487" t="s">
        <v>31</v>
      </c>
    </row>
    <row r="27488" spans="1:2" x14ac:dyDescent="0.3">
      <c r="A27488">
        <v>25514</v>
      </c>
      <c r="B27488" t="s">
        <v>31</v>
      </c>
    </row>
    <row r="27489" spans="1:2" x14ac:dyDescent="0.3">
      <c r="A27489">
        <v>25515</v>
      </c>
      <c r="B27489" t="s">
        <v>31</v>
      </c>
    </row>
    <row r="27490" spans="1:2" x14ac:dyDescent="0.3">
      <c r="A27490">
        <v>25517</v>
      </c>
      <c r="B27490" t="s">
        <v>31</v>
      </c>
    </row>
    <row r="27491" spans="1:2" x14ac:dyDescent="0.3">
      <c r="A27491">
        <v>25518</v>
      </c>
      <c r="B27491" t="s">
        <v>31</v>
      </c>
    </row>
    <row r="27492" spans="1:2" x14ac:dyDescent="0.3">
      <c r="A27492">
        <v>25521</v>
      </c>
      <c r="B27492" t="s">
        <v>31</v>
      </c>
    </row>
    <row r="27493" spans="1:2" x14ac:dyDescent="0.3">
      <c r="A27493">
        <v>25522</v>
      </c>
      <c r="B27493" t="s">
        <v>31</v>
      </c>
    </row>
    <row r="27494" spans="1:2" x14ac:dyDescent="0.3">
      <c r="A27494">
        <v>25523</v>
      </c>
      <c r="B27494" t="s">
        <v>31</v>
      </c>
    </row>
    <row r="27495" spans="1:2" x14ac:dyDescent="0.3">
      <c r="A27495">
        <v>25524</v>
      </c>
      <c r="B27495" t="s">
        <v>31</v>
      </c>
    </row>
    <row r="27496" spans="1:2" x14ac:dyDescent="0.3">
      <c r="A27496">
        <v>25525</v>
      </c>
      <c r="B27496" t="s">
        <v>31</v>
      </c>
    </row>
    <row r="27497" spans="1:2" x14ac:dyDescent="0.3">
      <c r="A27497">
        <v>25526</v>
      </c>
      <c r="B27497" t="s">
        <v>31</v>
      </c>
    </row>
    <row r="27498" spans="1:2" x14ac:dyDescent="0.3">
      <c r="A27498">
        <v>25527</v>
      </c>
      <c r="B27498" t="s">
        <v>31</v>
      </c>
    </row>
    <row r="27499" spans="1:2" x14ac:dyDescent="0.3">
      <c r="A27499">
        <v>25529</v>
      </c>
      <c r="B27499" t="s">
        <v>31</v>
      </c>
    </row>
    <row r="27500" spans="1:2" x14ac:dyDescent="0.3">
      <c r="A27500">
        <v>25531</v>
      </c>
      <c r="B27500" t="s">
        <v>31</v>
      </c>
    </row>
    <row r="27501" spans="1:2" x14ac:dyDescent="0.3">
      <c r="A27501">
        <v>25532</v>
      </c>
      <c r="B27501" t="s">
        <v>31</v>
      </c>
    </row>
    <row r="27502" spans="1:2" x14ac:dyDescent="0.3">
      <c r="A27502">
        <v>25533</v>
      </c>
      <c r="B27502" t="s">
        <v>31</v>
      </c>
    </row>
    <row r="27503" spans="1:2" x14ac:dyDescent="0.3">
      <c r="A27503">
        <v>25535</v>
      </c>
      <c r="B27503" t="s">
        <v>31</v>
      </c>
    </row>
    <row r="27504" spans="1:2" x14ac:dyDescent="0.3">
      <c r="A27504">
        <v>25536</v>
      </c>
      <c r="B27504" t="s">
        <v>31</v>
      </c>
    </row>
    <row r="27505" spans="1:2" x14ac:dyDescent="0.3">
      <c r="A27505">
        <v>25537</v>
      </c>
      <c r="B27505" t="s">
        <v>31</v>
      </c>
    </row>
    <row r="27506" spans="1:2" x14ac:dyDescent="0.3">
      <c r="A27506">
        <v>25538</v>
      </c>
      <c r="B27506" t="s">
        <v>31</v>
      </c>
    </row>
    <row r="27507" spans="1:2" x14ac:dyDescent="0.3">
      <c r="A27507">
        <v>25542</v>
      </c>
      <c r="B27507" t="s">
        <v>31</v>
      </c>
    </row>
    <row r="27508" spans="1:2" x14ac:dyDescent="0.3">
      <c r="A27508">
        <v>25543</v>
      </c>
      <c r="B27508" t="s">
        <v>31</v>
      </c>
    </row>
    <row r="27509" spans="1:2" x14ac:dyDescent="0.3">
      <c r="A27509">
        <v>25544</v>
      </c>
      <c r="B27509" t="s">
        <v>31</v>
      </c>
    </row>
    <row r="27510" spans="1:2" x14ac:dyDescent="0.3">
      <c r="A27510">
        <v>25545</v>
      </c>
      <c r="B27510" t="s">
        <v>31</v>
      </c>
    </row>
    <row r="27511" spans="1:2" x14ac:dyDescent="0.3">
      <c r="A27511">
        <v>25546</v>
      </c>
      <c r="B27511" t="s">
        <v>31</v>
      </c>
    </row>
    <row r="27512" spans="1:2" x14ac:dyDescent="0.3">
      <c r="A27512">
        <v>25547</v>
      </c>
      <c r="B27512" t="s">
        <v>31</v>
      </c>
    </row>
    <row r="27513" spans="1:2" x14ac:dyDescent="0.3">
      <c r="A27513">
        <v>25548</v>
      </c>
      <c r="B27513" t="s">
        <v>31</v>
      </c>
    </row>
    <row r="27514" spans="1:2" x14ac:dyDescent="0.3">
      <c r="A27514">
        <v>25549</v>
      </c>
      <c r="B27514" t="s">
        <v>31</v>
      </c>
    </row>
    <row r="27515" spans="1:2" x14ac:dyDescent="0.3">
      <c r="A27515">
        <v>25552</v>
      </c>
      <c r="B27515" t="s">
        <v>31</v>
      </c>
    </row>
    <row r="27516" spans="1:2" x14ac:dyDescent="0.3">
      <c r="A27516">
        <v>25557</v>
      </c>
      <c r="B27516" t="s">
        <v>31</v>
      </c>
    </row>
    <row r="27517" spans="1:2" x14ac:dyDescent="0.3">
      <c r="A27517">
        <v>25560</v>
      </c>
      <c r="B27517" t="s">
        <v>31</v>
      </c>
    </row>
    <row r="27518" spans="1:2" x14ac:dyDescent="0.3">
      <c r="A27518">
        <v>25562</v>
      </c>
      <c r="B27518" t="s">
        <v>31</v>
      </c>
    </row>
    <row r="27519" spans="1:2" x14ac:dyDescent="0.3">
      <c r="A27519">
        <v>25563</v>
      </c>
      <c r="B27519" t="s">
        <v>31</v>
      </c>
    </row>
    <row r="27520" spans="1:2" x14ac:dyDescent="0.3">
      <c r="A27520">
        <v>25565</v>
      </c>
      <c r="B27520" t="s">
        <v>31</v>
      </c>
    </row>
    <row r="27521" spans="1:2" x14ac:dyDescent="0.3">
      <c r="A27521">
        <v>25566</v>
      </c>
      <c r="B27521" t="s">
        <v>31</v>
      </c>
    </row>
    <row r="27522" spans="1:2" x14ac:dyDescent="0.3">
      <c r="A27522">
        <v>25568</v>
      </c>
      <c r="B27522" t="s">
        <v>31</v>
      </c>
    </row>
    <row r="27523" spans="1:2" x14ac:dyDescent="0.3">
      <c r="A27523">
        <v>25570</v>
      </c>
      <c r="B27523" t="s">
        <v>31</v>
      </c>
    </row>
    <row r="27524" spans="1:2" x14ac:dyDescent="0.3">
      <c r="A27524">
        <v>25571</v>
      </c>
      <c r="B27524" t="s">
        <v>31</v>
      </c>
    </row>
    <row r="27525" spans="1:2" x14ac:dyDescent="0.3">
      <c r="A27525">
        <v>25574</v>
      </c>
      <c r="B27525" t="s">
        <v>31</v>
      </c>
    </row>
    <row r="27526" spans="1:2" x14ac:dyDescent="0.3">
      <c r="A27526">
        <v>25575</v>
      </c>
      <c r="B27526" t="s">
        <v>31</v>
      </c>
    </row>
    <row r="27527" spans="1:2" x14ac:dyDescent="0.3">
      <c r="A27527">
        <v>25576</v>
      </c>
      <c r="B27527" t="s">
        <v>31</v>
      </c>
    </row>
    <row r="27528" spans="1:2" x14ac:dyDescent="0.3">
      <c r="A27528">
        <v>25578</v>
      </c>
      <c r="B27528" t="s">
        <v>31</v>
      </c>
    </row>
    <row r="27529" spans="1:2" x14ac:dyDescent="0.3">
      <c r="A27529">
        <v>25585</v>
      </c>
      <c r="B27529" t="s">
        <v>31</v>
      </c>
    </row>
    <row r="27530" spans="1:2" x14ac:dyDescent="0.3">
      <c r="A27530">
        <v>25586</v>
      </c>
      <c r="B27530" t="s">
        <v>31</v>
      </c>
    </row>
    <row r="27531" spans="1:2" x14ac:dyDescent="0.3">
      <c r="A27531">
        <v>25587</v>
      </c>
      <c r="B27531" t="s">
        <v>31</v>
      </c>
    </row>
    <row r="27532" spans="1:2" x14ac:dyDescent="0.3">
      <c r="A27532">
        <v>25588</v>
      </c>
      <c r="B27532" t="s">
        <v>31</v>
      </c>
    </row>
    <row r="27533" spans="1:2" x14ac:dyDescent="0.3">
      <c r="A27533">
        <v>25589</v>
      </c>
      <c r="B27533" t="s">
        <v>31</v>
      </c>
    </row>
    <row r="27534" spans="1:2" x14ac:dyDescent="0.3">
      <c r="A27534">
        <v>25590</v>
      </c>
      <c r="B27534" t="s">
        <v>31</v>
      </c>
    </row>
    <row r="27535" spans="1:2" x14ac:dyDescent="0.3">
      <c r="A27535">
        <v>25591</v>
      </c>
      <c r="B27535" t="s">
        <v>31</v>
      </c>
    </row>
    <row r="27536" spans="1:2" x14ac:dyDescent="0.3">
      <c r="A27536">
        <v>25593</v>
      </c>
      <c r="B27536" t="s">
        <v>31</v>
      </c>
    </row>
    <row r="27537" spans="1:2" x14ac:dyDescent="0.3">
      <c r="A27537">
        <v>25596</v>
      </c>
      <c r="B27537" t="s">
        <v>31</v>
      </c>
    </row>
    <row r="27538" spans="1:2" x14ac:dyDescent="0.3">
      <c r="A27538">
        <v>25597</v>
      </c>
      <c r="B27538" t="s">
        <v>31</v>
      </c>
    </row>
    <row r="27539" spans="1:2" x14ac:dyDescent="0.3">
      <c r="A27539">
        <v>25598</v>
      </c>
      <c r="B27539" t="s">
        <v>31</v>
      </c>
    </row>
    <row r="27540" spans="1:2" x14ac:dyDescent="0.3">
      <c r="A27540">
        <v>25599</v>
      </c>
      <c r="B27540" t="s">
        <v>31</v>
      </c>
    </row>
    <row r="27541" spans="1:2" x14ac:dyDescent="0.3">
      <c r="A27541">
        <v>25601</v>
      </c>
      <c r="B27541" t="s">
        <v>31</v>
      </c>
    </row>
    <row r="27542" spans="1:2" x14ac:dyDescent="0.3">
      <c r="A27542">
        <v>25604</v>
      </c>
      <c r="B27542" t="s">
        <v>31</v>
      </c>
    </row>
    <row r="27543" spans="1:2" x14ac:dyDescent="0.3">
      <c r="A27543">
        <v>25605</v>
      </c>
      <c r="B27543" t="s">
        <v>31</v>
      </c>
    </row>
    <row r="27544" spans="1:2" x14ac:dyDescent="0.3">
      <c r="A27544">
        <v>25607</v>
      </c>
      <c r="B27544" t="s">
        <v>31</v>
      </c>
    </row>
    <row r="27545" spans="1:2" x14ac:dyDescent="0.3">
      <c r="A27545">
        <v>25608</v>
      </c>
      <c r="B27545" t="s">
        <v>31</v>
      </c>
    </row>
    <row r="27546" spans="1:2" x14ac:dyDescent="0.3">
      <c r="A27546">
        <v>25609</v>
      </c>
      <c r="B27546" t="s">
        <v>31</v>
      </c>
    </row>
    <row r="27547" spans="1:2" x14ac:dyDescent="0.3">
      <c r="A27547">
        <v>25612</v>
      </c>
      <c r="B27547" t="s">
        <v>31</v>
      </c>
    </row>
    <row r="27548" spans="1:2" x14ac:dyDescent="0.3">
      <c r="A27548">
        <v>25614</v>
      </c>
      <c r="B27548" t="s">
        <v>31</v>
      </c>
    </row>
    <row r="27549" spans="1:2" x14ac:dyDescent="0.3">
      <c r="A27549">
        <v>25615</v>
      </c>
      <c r="B27549" t="s">
        <v>31</v>
      </c>
    </row>
    <row r="27550" spans="1:2" x14ac:dyDescent="0.3">
      <c r="A27550">
        <v>25616</v>
      </c>
      <c r="B27550" t="s">
        <v>31</v>
      </c>
    </row>
    <row r="27551" spans="1:2" x14ac:dyDescent="0.3">
      <c r="A27551">
        <v>25617</v>
      </c>
      <c r="B27551" t="s">
        <v>31</v>
      </c>
    </row>
    <row r="27552" spans="1:2" x14ac:dyDescent="0.3">
      <c r="A27552">
        <v>25619</v>
      </c>
      <c r="B27552" t="s">
        <v>31</v>
      </c>
    </row>
    <row r="27553" spans="1:2" x14ac:dyDescent="0.3">
      <c r="A27553">
        <v>25620</v>
      </c>
      <c r="B27553" t="s">
        <v>31</v>
      </c>
    </row>
    <row r="27554" spans="1:2" x14ac:dyDescent="0.3">
      <c r="A27554">
        <v>25622</v>
      </c>
      <c r="B27554" t="s">
        <v>31</v>
      </c>
    </row>
    <row r="27555" spans="1:2" x14ac:dyDescent="0.3">
      <c r="A27555">
        <v>25623</v>
      </c>
      <c r="B27555" t="s">
        <v>31</v>
      </c>
    </row>
    <row r="27556" spans="1:2" x14ac:dyDescent="0.3">
      <c r="A27556">
        <v>25624</v>
      </c>
      <c r="B27556" t="s">
        <v>31</v>
      </c>
    </row>
    <row r="27557" spans="1:2" x14ac:dyDescent="0.3">
      <c r="A27557">
        <v>25625</v>
      </c>
      <c r="B27557" t="s">
        <v>31</v>
      </c>
    </row>
    <row r="27558" spans="1:2" x14ac:dyDescent="0.3">
      <c r="A27558">
        <v>25627</v>
      </c>
      <c r="B27558" t="s">
        <v>31</v>
      </c>
    </row>
    <row r="27559" spans="1:2" x14ac:dyDescent="0.3">
      <c r="A27559">
        <v>25628</v>
      </c>
      <c r="B27559" t="s">
        <v>31</v>
      </c>
    </row>
    <row r="27560" spans="1:2" x14ac:dyDescent="0.3">
      <c r="A27560">
        <v>25633</v>
      </c>
      <c r="B27560" t="s">
        <v>31</v>
      </c>
    </row>
    <row r="27561" spans="1:2" x14ac:dyDescent="0.3">
      <c r="A27561">
        <v>25634</v>
      </c>
      <c r="B27561" t="s">
        <v>31</v>
      </c>
    </row>
    <row r="27562" spans="1:2" x14ac:dyDescent="0.3">
      <c r="A27562">
        <v>25635</v>
      </c>
      <c r="B27562" t="s">
        <v>31</v>
      </c>
    </row>
    <row r="27563" spans="1:2" x14ac:dyDescent="0.3">
      <c r="A27563">
        <v>25636</v>
      </c>
      <c r="B27563" t="s">
        <v>31</v>
      </c>
    </row>
    <row r="27564" spans="1:2" x14ac:dyDescent="0.3">
      <c r="A27564">
        <v>25637</v>
      </c>
      <c r="B27564" t="s">
        <v>31</v>
      </c>
    </row>
    <row r="27565" spans="1:2" x14ac:dyDescent="0.3">
      <c r="A27565">
        <v>25638</v>
      </c>
      <c r="B27565" t="s">
        <v>31</v>
      </c>
    </row>
    <row r="27566" spans="1:2" x14ac:dyDescent="0.3">
      <c r="A27566">
        <v>25640</v>
      </c>
      <c r="B27566" t="s">
        <v>31</v>
      </c>
    </row>
    <row r="27567" spans="1:2" x14ac:dyDescent="0.3">
      <c r="A27567">
        <v>25642</v>
      </c>
      <c r="B27567" t="s">
        <v>31</v>
      </c>
    </row>
    <row r="27568" spans="1:2" x14ac:dyDescent="0.3">
      <c r="A27568">
        <v>25645</v>
      </c>
      <c r="B27568" t="s">
        <v>31</v>
      </c>
    </row>
    <row r="27569" spans="1:2" x14ac:dyDescent="0.3">
      <c r="A27569">
        <v>25649</v>
      </c>
      <c r="B27569" t="s">
        <v>31</v>
      </c>
    </row>
    <row r="27570" spans="1:2" x14ac:dyDescent="0.3">
      <c r="A27570">
        <v>25653</v>
      </c>
      <c r="B27570" t="s">
        <v>31</v>
      </c>
    </row>
    <row r="27571" spans="1:2" x14ac:dyDescent="0.3">
      <c r="A27571">
        <v>25657</v>
      </c>
      <c r="B27571" t="s">
        <v>31</v>
      </c>
    </row>
    <row r="27572" spans="1:2" x14ac:dyDescent="0.3">
      <c r="A27572">
        <v>25658</v>
      </c>
      <c r="B27572" t="s">
        <v>31</v>
      </c>
    </row>
    <row r="27573" spans="1:2" x14ac:dyDescent="0.3">
      <c r="A27573">
        <v>25659</v>
      </c>
      <c r="B27573" t="s">
        <v>31</v>
      </c>
    </row>
    <row r="27574" spans="1:2" x14ac:dyDescent="0.3">
      <c r="A27574">
        <v>25660</v>
      </c>
      <c r="B27574" t="s">
        <v>31</v>
      </c>
    </row>
    <row r="27575" spans="1:2" x14ac:dyDescent="0.3">
      <c r="A27575">
        <v>25662</v>
      </c>
      <c r="B27575" t="s">
        <v>31</v>
      </c>
    </row>
    <row r="27576" spans="1:2" x14ac:dyDescent="0.3">
      <c r="A27576">
        <v>25665</v>
      </c>
      <c r="B27576" t="s">
        <v>31</v>
      </c>
    </row>
    <row r="27577" spans="1:2" x14ac:dyDescent="0.3">
      <c r="A27577">
        <v>25666</v>
      </c>
      <c r="B27577" t="s">
        <v>31</v>
      </c>
    </row>
    <row r="27578" spans="1:2" x14ac:dyDescent="0.3">
      <c r="A27578">
        <v>25667</v>
      </c>
      <c r="B27578" t="s">
        <v>31</v>
      </c>
    </row>
    <row r="27579" spans="1:2" x14ac:dyDescent="0.3">
      <c r="A27579">
        <v>25671</v>
      </c>
      <c r="B27579" t="s">
        <v>31</v>
      </c>
    </row>
    <row r="27580" spans="1:2" x14ac:dyDescent="0.3">
      <c r="A27580">
        <v>25672</v>
      </c>
      <c r="B27580" t="s">
        <v>31</v>
      </c>
    </row>
    <row r="27581" spans="1:2" x14ac:dyDescent="0.3">
      <c r="A27581">
        <v>25673</v>
      </c>
      <c r="B27581" t="s">
        <v>31</v>
      </c>
    </row>
    <row r="27582" spans="1:2" x14ac:dyDescent="0.3">
      <c r="A27582">
        <v>25677</v>
      </c>
      <c r="B27582" t="s">
        <v>31</v>
      </c>
    </row>
    <row r="27583" spans="1:2" x14ac:dyDescent="0.3">
      <c r="A27583">
        <v>25678</v>
      </c>
      <c r="B27583" t="s">
        <v>31</v>
      </c>
    </row>
    <row r="27584" spans="1:2" x14ac:dyDescent="0.3">
      <c r="A27584">
        <v>25679</v>
      </c>
      <c r="B27584" t="s">
        <v>31</v>
      </c>
    </row>
    <row r="27585" spans="1:2" x14ac:dyDescent="0.3">
      <c r="A27585">
        <v>25680</v>
      </c>
      <c r="B27585" t="s">
        <v>31</v>
      </c>
    </row>
    <row r="27586" spans="1:2" x14ac:dyDescent="0.3">
      <c r="A27586">
        <v>25681</v>
      </c>
      <c r="B27586" t="s">
        <v>31</v>
      </c>
    </row>
    <row r="27587" spans="1:2" x14ac:dyDescent="0.3">
      <c r="A27587">
        <v>25682</v>
      </c>
      <c r="B27587" t="s">
        <v>31</v>
      </c>
    </row>
    <row r="27588" spans="1:2" x14ac:dyDescent="0.3">
      <c r="A27588">
        <v>25683</v>
      </c>
      <c r="B27588" t="s">
        <v>31</v>
      </c>
    </row>
    <row r="27589" spans="1:2" x14ac:dyDescent="0.3">
      <c r="A27589">
        <v>25684</v>
      </c>
      <c r="B27589" t="s">
        <v>31</v>
      </c>
    </row>
    <row r="27590" spans="1:2" x14ac:dyDescent="0.3">
      <c r="A27590">
        <v>25686</v>
      </c>
      <c r="B27590" t="s">
        <v>31</v>
      </c>
    </row>
    <row r="27591" spans="1:2" x14ac:dyDescent="0.3">
      <c r="A27591">
        <v>25688</v>
      </c>
      <c r="B27591" t="s">
        <v>31</v>
      </c>
    </row>
    <row r="27592" spans="1:2" x14ac:dyDescent="0.3">
      <c r="A27592">
        <v>25689</v>
      </c>
      <c r="B27592" t="s">
        <v>31</v>
      </c>
    </row>
    <row r="27593" spans="1:2" x14ac:dyDescent="0.3">
      <c r="A27593">
        <v>25690</v>
      </c>
      <c r="B27593" t="s">
        <v>31</v>
      </c>
    </row>
    <row r="27594" spans="1:2" x14ac:dyDescent="0.3">
      <c r="A27594">
        <v>25691</v>
      </c>
      <c r="B27594" t="s">
        <v>31</v>
      </c>
    </row>
    <row r="27595" spans="1:2" x14ac:dyDescent="0.3">
      <c r="A27595">
        <v>25692</v>
      </c>
      <c r="B27595" t="s">
        <v>31</v>
      </c>
    </row>
    <row r="27596" spans="1:2" x14ac:dyDescent="0.3">
      <c r="A27596">
        <v>25693</v>
      </c>
      <c r="B27596" t="s">
        <v>31</v>
      </c>
    </row>
    <row r="27597" spans="1:2" x14ac:dyDescent="0.3">
      <c r="A27597">
        <v>25694</v>
      </c>
      <c r="B27597" t="s">
        <v>31</v>
      </c>
    </row>
    <row r="27598" spans="1:2" x14ac:dyDescent="0.3">
      <c r="A27598">
        <v>25695</v>
      </c>
      <c r="B27598" t="s">
        <v>31</v>
      </c>
    </row>
    <row r="27599" spans="1:2" x14ac:dyDescent="0.3">
      <c r="A27599">
        <v>25698</v>
      </c>
      <c r="B27599" t="s">
        <v>31</v>
      </c>
    </row>
    <row r="27600" spans="1:2" x14ac:dyDescent="0.3">
      <c r="A27600">
        <v>25699</v>
      </c>
      <c r="B27600" t="s">
        <v>31</v>
      </c>
    </row>
    <row r="27601" spans="1:2" x14ac:dyDescent="0.3">
      <c r="A27601">
        <v>25700</v>
      </c>
      <c r="B27601" t="s">
        <v>31</v>
      </c>
    </row>
    <row r="27602" spans="1:2" x14ac:dyDescent="0.3">
      <c r="A27602">
        <v>25702</v>
      </c>
      <c r="B27602" t="s">
        <v>31</v>
      </c>
    </row>
    <row r="27603" spans="1:2" x14ac:dyDescent="0.3">
      <c r="A27603">
        <v>25704</v>
      </c>
      <c r="B27603" t="s">
        <v>31</v>
      </c>
    </row>
    <row r="27604" spans="1:2" x14ac:dyDescent="0.3">
      <c r="A27604">
        <v>25707</v>
      </c>
      <c r="B27604" t="s">
        <v>31</v>
      </c>
    </row>
    <row r="27605" spans="1:2" x14ac:dyDescent="0.3">
      <c r="A27605">
        <v>25708</v>
      </c>
      <c r="B27605" t="s">
        <v>31</v>
      </c>
    </row>
    <row r="27606" spans="1:2" x14ac:dyDescent="0.3">
      <c r="A27606">
        <v>25709</v>
      </c>
      <c r="B27606" t="s">
        <v>31</v>
      </c>
    </row>
    <row r="27607" spans="1:2" x14ac:dyDescent="0.3">
      <c r="A27607">
        <v>25710</v>
      </c>
      <c r="B27607" t="s">
        <v>31</v>
      </c>
    </row>
    <row r="27608" spans="1:2" x14ac:dyDescent="0.3">
      <c r="A27608">
        <v>25712</v>
      </c>
      <c r="B27608" t="s">
        <v>31</v>
      </c>
    </row>
    <row r="27609" spans="1:2" x14ac:dyDescent="0.3">
      <c r="A27609">
        <v>25713</v>
      </c>
      <c r="B27609" t="s">
        <v>31</v>
      </c>
    </row>
    <row r="27610" spans="1:2" x14ac:dyDescent="0.3">
      <c r="A27610">
        <v>25714</v>
      </c>
      <c r="B27610" t="s">
        <v>31</v>
      </c>
    </row>
    <row r="27611" spans="1:2" x14ac:dyDescent="0.3">
      <c r="A27611">
        <v>25715</v>
      </c>
      <c r="B27611" t="s">
        <v>31</v>
      </c>
    </row>
    <row r="27612" spans="1:2" x14ac:dyDescent="0.3">
      <c r="A27612">
        <v>25716</v>
      </c>
      <c r="B27612" t="s">
        <v>31</v>
      </c>
    </row>
    <row r="27613" spans="1:2" x14ac:dyDescent="0.3">
      <c r="A27613">
        <v>25717</v>
      </c>
      <c r="B27613" t="s">
        <v>31</v>
      </c>
    </row>
    <row r="27614" spans="1:2" x14ac:dyDescent="0.3">
      <c r="A27614">
        <v>25718</v>
      </c>
      <c r="B27614" t="s">
        <v>31</v>
      </c>
    </row>
    <row r="27615" spans="1:2" x14ac:dyDescent="0.3">
      <c r="A27615">
        <v>25719</v>
      </c>
      <c r="B27615" t="s">
        <v>31</v>
      </c>
    </row>
    <row r="27616" spans="1:2" x14ac:dyDescent="0.3">
      <c r="A27616">
        <v>25722</v>
      </c>
      <c r="B27616" t="s">
        <v>31</v>
      </c>
    </row>
    <row r="27617" spans="1:2" x14ac:dyDescent="0.3">
      <c r="A27617">
        <v>25724</v>
      </c>
      <c r="B27617" t="s">
        <v>31</v>
      </c>
    </row>
    <row r="27618" spans="1:2" x14ac:dyDescent="0.3">
      <c r="A27618">
        <v>25725</v>
      </c>
      <c r="B27618" t="s">
        <v>31</v>
      </c>
    </row>
    <row r="27619" spans="1:2" x14ac:dyDescent="0.3">
      <c r="A27619">
        <v>25728</v>
      </c>
      <c r="B27619" t="s">
        <v>31</v>
      </c>
    </row>
    <row r="27620" spans="1:2" x14ac:dyDescent="0.3">
      <c r="A27620">
        <v>25729</v>
      </c>
      <c r="B27620" t="s">
        <v>31</v>
      </c>
    </row>
    <row r="27621" spans="1:2" x14ac:dyDescent="0.3">
      <c r="A27621">
        <v>25730</v>
      </c>
      <c r="B27621" t="s">
        <v>31</v>
      </c>
    </row>
    <row r="27622" spans="1:2" x14ac:dyDescent="0.3">
      <c r="A27622">
        <v>25732</v>
      </c>
      <c r="B27622" t="s">
        <v>31</v>
      </c>
    </row>
    <row r="27623" spans="1:2" x14ac:dyDescent="0.3">
      <c r="A27623">
        <v>25734</v>
      </c>
      <c r="B27623" t="s">
        <v>31</v>
      </c>
    </row>
    <row r="27624" spans="1:2" x14ac:dyDescent="0.3">
      <c r="A27624">
        <v>25735</v>
      </c>
      <c r="B27624" t="s">
        <v>31</v>
      </c>
    </row>
    <row r="27625" spans="1:2" x14ac:dyDescent="0.3">
      <c r="A27625">
        <v>25736</v>
      </c>
      <c r="B27625" t="s">
        <v>31</v>
      </c>
    </row>
    <row r="27626" spans="1:2" x14ac:dyDescent="0.3">
      <c r="A27626">
        <v>25737</v>
      </c>
      <c r="B27626" t="s">
        <v>31</v>
      </c>
    </row>
    <row r="27627" spans="1:2" x14ac:dyDescent="0.3">
      <c r="A27627">
        <v>25738</v>
      </c>
      <c r="B27627" t="s">
        <v>31</v>
      </c>
    </row>
    <row r="27628" spans="1:2" x14ac:dyDescent="0.3">
      <c r="A27628">
        <v>25740</v>
      </c>
      <c r="B27628" t="s">
        <v>31</v>
      </c>
    </row>
    <row r="27629" spans="1:2" x14ac:dyDescent="0.3">
      <c r="A27629">
        <v>25742</v>
      </c>
      <c r="B27629" t="s">
        <v>31</v>
      </c>
    </row>
    <row r="27630" spans="1:2" x14ac:dyDescent="0.3">
      <c r="A27630">
        <v>25743</v>
      </c>
      <c r="B27630" t="s">
        <v>31</v>
      </c>
    </row>
    <row r="27631" spans="1:2" x14ac:dyDescent="0.3">
      <c r="A27631">
        <v>25745</v>
      </c>
      <c r="B27631" t="s">
        <v>31</v>
      </c>
    </row>
    <row r="27632" spans="1:2" x14ac:dyDescent="0.3">
      <c r="A27632">
        <v>25748</v>
      </c>
      <c r="B27632" t="s">
        <v>31</v>
      </c>
    </row>
    <row r="27633" spans="1:2" x14ac:dyDescent="0.3">
      <c r="A27633">
        <v>25753</v>
      </c>
      <c r="B27633" t="s">
        <v>31</v>
      </c>
    </row>
    <row r="27634" spans="1:2" x14ac:dyDescent="0.3">
      <c r="A27634">
        <v>25754</v>
      </c>
      <c r="B27634" t="s">
        <v>31</v>
      </c>
    </row>
    <row r="27635" spans="1:2" x14ac:dyDescent="0.3">
      <c r="A27635">
        <v>25755</v>
      </c>
      <c r="B27635" t="s">
        <v>31</v>
      </c>
    </row>
    <row r="27636" spans="1:2" x14ac:dyDescent="0.3">
      <c r="A27636">
        <v>25756</v>
      </c>
      <c r="B27636" t="s">
        <v>31</v>
      </c>
    </row>
    <row r="27637" spans="1:2" x14ac:dyDescent="0.3">
      <c r="A27637">
        <v>25757</v>
      </c>
      <c r="B27637" t="s">
        <v>31</v>
      </c>
    </row>
    <row r="27638" spans="1:2" x14ac:dyDescent="0.3">
      <c r="A27638">
        <v>25759</v>
      </c>
      <c r="B27638" t="s">
        <v>31</v>
      </c>
    </row>
    <row r="27639" spans="1:2" x14ac:dyDescent="0.3">
      <c r="A27639">
        <v>25761</v>
      </c>
      <c r="B27639" t="s">
        <v>31</v>
      </c>
    </row>
    <row r="27640" spans="1:2" x14ac:dyDescent="0.3">
      <c r="A27640">
        <v>25765</v>
      </c>
      <c r="B27640" t="s">
        <v>31</v>
      </c>
    </row>
    <row r="27641" spans="1:2" x14ac:dyDescent="0.3">
      <c r="A27641">
        <v>25766</v>
      </c>
      <c r="B27641" t="s">
        <v>31</v>
      </c>
    </row>
    <row r="27642" spans="1:2" x14ac:dyDescent="0.3">
      <c r="A27642">
        <v>25768</v>
      </c>
      <c r="B27642" t="s">
        <v>31</v>
      </c>
    </row>
    <row r="27643" spans="1:2" x14ac:dyDescent="0.3">
      <c r="A27643">
        <v>25774</v>
      </c>
      <c r="B27643" t="s">
        <v>31</v>
      </c>
    </row>
    <row r="27644" spans="1:2" x14ac:dyDescent="0.3">
      <c r="A27644">
        <v>25775</v>
      </c>
      <c r="B27644" t="s">
        <v>31</v>
      </c>
    </row>
    <row r="27645" spans="1:2" x14ac:dyDescent="0.3">
      <c r="A27645">
        <v>25776</v>
      </c>
      <c r="B27645" t="s">
        <v>31</v>
      </c>
    </row>
    <row r="27646" spans="1:2" x14ac:dyDescent="0.3">
      <c r="A27646">
        <v>25777</v>
      </c>
      <c r="B27646" t="s">
        <v>31</v>
      </c>
    </row>
    <row r="27647" spans="1:2" x14ac:dyDescent="0.3">
      <c r="A27647">
        <v>25779</v>
      </c>
      <c r="B27647" t="s">
        <v>31</v>
      </c>
    </row>
    <row r="27648" spans="1:2" x14ac:dyDescent="0.3">
      <c r="A27648">
        <v>25782</v>
      </c>
      <c r="B27648" t="s">
        <v>31</v>
      </c>
    </row>
    <row r="27649" spans="1:2" x14ac:dyDescent="0.3">
      <c r="A27649">
        <v>25784</v>
      </c>
      <c r="B27649" t="s">
        <v>31</v>
      </c>
    </row>
    <row r="27650" spans="1:2" x14ac:dyDescent="0.3">
      <c r="A27650">
        <v>25786</v>
      </c>
      <c r="B27650" t="s">
        <v>31</v>
      </c>
    </row>
    <row r="27651" spans="1:2" x14ac:dyDescent="0.3">
      <c r="A27651">
        <v>25790</v>
      </c>
      <c r="B27651" t="s">
        <v>31</v>
      </c>
    </row>
    <row r="27652" spans="1:2" x14ac:dyDescent="0.3">
      <c r="A27652">
        <v>25791</v>
      </c>
      <c r="B27652" t="s">
        <v>31</v>
      </c>
    </row>
    <row r="27653" spans="1:2" x14ac:dyDescent="0.3">
      <c r="A27653">
        <v>25793</v>
      </c>
      <c r="B27653" t="s">
        <v>31</v>
      </c>
    </row>
    <row r="27654" spans="1:2" x14ac:dyDescent="0.3">
      <c r="A27654">
        <v>25794</v>
      </c>
      <c r="B27654" t="s">
        <v>31</v>
      </c>
    </row>
    <row r="27655" spans="1:2" x14ac:dyDescent="0.3">
      <c r="A27655">
        <v>25798</v>
      </c>
      <c r="B27655" t="s">
        <v>31</v>
      </c>
    </row>
    <row r="27656" spans="1:2" x14ac:dyDescent="0.3">
      <c r="A27656">
        <v>25800</v>
      </c>
      <c r="B27656" t="s">
        <v>31</v>
      </c>
    </row>
    <row r="27657" spans="1:2" x14ac:dyDescent="0.3">
      <c r="A27657">
        <v>25802</v>
      </c>
      <c r="B27657" t="s">
        <v>31</v>
      </c>
    </row>
    <row r="27658" spans="1:2" x14ac:dyDescent="0.3">
      <c r="A27658">
        <v>25805</v>
      </c>
      <c r="B27658" t="s">
        <v>31</v>
      </c>
    </row>
    <row r="27659" spans="1:2" x14ac:dyDescent="0.3">
      <c r="A27659">
        <v>25808</v>
      </c>
      <c r="B27659" t="s">
        <v>31</v>
      </c>
    </row>
    <row r="27660" spans="1:2" x14ac:dyDescent="0.3">
      <c r="A27660">
        <v>25809</v>
      </c>
      <c r="B27660" t="s">
        <v>31</v>
      </c>
    </row>
    <row r="27661" spans="1:2" x14ac:dyDescent="0.3">
      <c r="A27661">
        <v>25810</v>
      </c>
      <c r="B27661" t="s">
        <v>31</v>
      </c>
    </row>
    <row r="27662" spans="1:2" x14ac:dyDescent="0.3">
      <c r="A27662">
        <v>25812</v>
      </c>
      <c r="B27662" t="s">
        <v>31</v>
      </c>
    </row>
    <row r="27663" spans="1:2" x14ac:dyDescent="0.3">
      <c r="A27663">
        <v>25813</v>
      </c>
      <c r="B27663" t="s">
        <v>31</v>
      </c>
    </row>
    <row r="27664" spans="1:2" x14ac:dyDescent="0.3">
      <c r="A27664">
        <v>25815</v>
      </c>
      <c r="B27664" t="s">
        <v>31</v>
      </c>
    </row>
    <row r="27665" spans="1:2" x14ac:dyDescent="0.3">
      <c r="A27665">
        <v>25816</v>
      </c>
      <c r="B27665" t="s">
        <v>31</v>
      </c>
    </row>
    <row r="27666" spans="1:2" x14ac:dyDescent="0.3">
      <c r="A27666">
        <v>25817</v>
      </c>
      <c r="B27666" t="s">
        <v>31</v>
      </c>
    </row>
    <row r="27667" spans="1:2" x14ac:dyDescent="0.3">
      <c r="A27667">
        <v>25818</v>
      </c>
      <c r="B27667" t="s">
        <v>31</v>
      </c>
    </row>
    <row r="27668" spans="1:2" x14ac:dyDescent="0.3">
      <c r="A27668">
        <v>25821</v>
      </c>
      <c r="B27668" t="s">
        <v>31</v>
      </c>
    </row>
    <row r="27669" spans="1:2" x14ac:dyDescent="0.3">
      <c r="A27669">
        <v>25822</v>
      </c>
      <c r="B27669" t="s">
        <v>31</v>
      </c>
    </row>
    <row r="27670" spans="1:2" x14ac:dyDescent="0.3">
      <c r="A27670">
        <v>25824</v>
      </c>
      <c r="B27670" t="s">
        <v>31</v>
      </c>
    </row>
    <row r="27671" spans="1:2" x14ac:dyDescent="0.3">
      <c r="A27671">
        <v>25825</v>
      </c>
      <c r="B27671" t="s">
        <v>31</v>
      </c>
    </row>
    <row r="27672" spans="1:2" x14ac:dyDescent="0.3">
      <c r="A27672">
        <v>25828</v>
      </c>
      <c r="B27672" t="s">
        <v>31</v>
      </c>
    </row>
    <row r="27673" spans="1:2" x14ac:dyDescent="0.3">
      <c r="A27673">
        <v>25834</v>
      </c>
      <c r="B27673" t="s">
        <v>31</v>
      </c>
    </row>
    <row r="27674" spans="1:2" x14ac:dyDescent="0.3">
      <c r="A27674">
        <v>25835</v>
      </c>
      <c r="B27674" t="s">
        <v>31</v>
      </c>
    </row>
    <row r="27675" spans="1:2" x14ac:dyDescent="0.3">
      <c r="A27675">
        <v>25837</v>
      </c>
      <c r="B27675" t="s">
        <v>31</v>
      </c>
    </row>
    <row r="27676" spans="1:2" x14ac:dyDescent="0.3">
      <c r="A27676">
        <v>25838</v>
      </c>
      <c r="B27676" t="s">
        <v>31</v>
      </c>
    </row>
    <row r="27677" spans="1:2" x14ac:dyDescent="0.3">
      <c r="A27677">
        <v>25839</v>
      </c>
      <c r="B27677" t="s">
        <v>31</v>
      </c>
    </row>
    <row r="27678" spans="1:2" x14ac:dyDescent="0.3">
      <c r="A27678">
        <v>25840</v>
      </c>
      <c r="B27678" t="s">
        <v>31</v>
      </c>
    </row>
    <row r="27679" spans="1:2" x14ac:dyDescent="0.3">
      <c r="A27679">
        <v>25841</v>
      </c>
      <c r="B27679" t="s">
        <v>31</v>
      </c>
    </row>
    <row r="27680" spans="1:2" x14ac:dyDescent="0.3">
      <c r="A27680">
        <v>25842</v>
      </c>
      <c r="B27680" t="s">
        <v>31</v>
      </c>
    </row>
    <row r="27681" spans="1:2" x14ac:dyDescent="0.3">
      <c r="A27681">
        <v>25843</v>
      </c>
      <c r="B27681" t="s">
        <v>31</v>
      </c>
    </row>
    <row r="27682" spans="1:2" x14ac:dyDescent="0.3">
      <c r="A27682">
        <v>25846</v>
      </c>
      <c r="B27682" t="s">
        <v>31</v>
      </c>
    </row>
    <row r="27683" spans="1:2" x14ac:dyDescent="0.3">
      <c r="A27683">
        <v>25847</v>
      </c>
      <c r="B27683" t="s">
        <v>31</v>
      </c>
    </row>
    <row r="27684" spans="1:2" x14ac:dyDescent="0.3">
      <c r="A27684">
        <v>25849</v>
      </c>
      <c r="B27684" t="s">
        <v>31</v>
      </c>
    </row>
    <row r="27685" spans="1:2" x14ac:dyDescent="0.3">
      <c r="A27685">
        <v>25850</v>
      </c>
      <c r="B27685" t="s">
        <v>31</v>
      </c>
    </row>
    <row r="27686" spans="1:2" x14ac:dyDescent="0.3">
      <c r="A27686">
        <v>25851</v>
      </c>
      <c r="B27686" t="s">
        <v>31</v>
      </c>
    </row>
    <row r="27687" spans="1:2" x14ac:dyDescent="0.3">
      <c r="A27687">
        <v>25853</v>
      </c>
      <c r="B27687" t="s">
        <v>31</v>
      </c>
    </row>
    <row r="27688" spans="1:2" x14ac:dyDescent="0.3">
      <c r="A27688">
        <v>25855</v>
      </c>
      <c r="B27688" t="s">
        <v>31</v>
      </c>
    </row>
    <row r="27689" spans="1:2" x14ac:dyDescent="0.3">
      <c r="A27689">
        <v>25856</v>
      </c>
      <c r="B27689" t="s">
        <v>31</v>
      </c>
    </row>
    <row r="27690" spans="1:2" x14ac:dyDescent="0.3">
      <c r="A27690">
        <v>25857</v>
      </c>
      <c r="B27690" t="s">
        <v>31</v>
      </c>
    </row>
    <row r="27691" spans="1:2" x14ac:dyDescent="0.3">
      <c r="A27691">
        <v>25858</v>
      </c>
      <c r="B27691" t="s">
        <v>31</v>
      </c>
    </row>
    <row r="27692" spans="1:2" x14ac:dyDescent="0.3">
      <c r="A27692">
        <v>25860</v>
      </c>
      <c r="B27692" t="s">
        <v>31</v>
      </c>
    </row>
    <row r="27693" spans="1:2" x14ac:dyDescent="0.3">
      <c r="A27693">
        <v>25861</v>
      </c>
      <c r="B27693" t="s">
        <v>31</v>
      </c>
    </row>
    <row r="27694" spans="1:2" x14ac:dyDescent="0.3">
      <c r="A27694">
        <v>25864</v>
      </c>
      <c r="B27694" t="s">
        <v>31</v>
      </c>
    </row>
    <row r="27695" spans="1:2" x14ac:dyDescent="0.3">
      <c r="A27695">
        <v>25866</v>
      </c>
      <c r="B27695" t="s">
        <v>31</v>
      </c>
    </row>
    <row r="27696" spans="1:2" x14ac:dyDescent="0.3">
      <c r="A27696">
        <v>25867</v>
      </c>
      <c r="B27696" t="s">
        <v>31</v>
      </c>
    </row>
    <row r="27697" spans="1:2" x14ac:dyDescent="0.3">
      <c r="A27697">
        <v>25868</v>
      </c>
      <c r="B27697" t="s">
        <v>31</v>
      </c>
    </row>
    <row r="27698" spans="1:2" x14ac:dyDescent="0.3">
      <c r="A27698">
        <v>25869</v>
      </c>
      <c r="B27698" t="s">
        <v>31</v>
      </c>
    </row>
    <row r="27699" spans="1:2" x14ac:dyDescent="0.3">
      <c r="A27699">
        <v>25872</v>
      </c>
      <c r="B27699" t="s">
        <v>31</v>
      </c>
    </row>
    <row r="27700" spans="1:2" x14ac:dyDescent="0.3">
      <c r="A27700">
        <v>25873</v>
      </c>
      <c r="B27700" t="s">
        <v>31</v>
      </c>
    </row>
    <row r="27701" spans="1:2" x14ac:dyDescent="0.3">
      <c r="A27701">
        <v>25874</v>
      </c>
      <c r="B27701" t="s">
        <v>31</v>
      </c>
    </row>
    <row r="27702" spans="1:2" x14ac:dyDescent="0.3">
      <c r="A27702">
        <v>25875</v>
      </c>
      <c r="B27702" t="s">
        <v>31</v>
      </c>
    </row>
    <row r="27703" spans="1:2" x14ac:dyDescent="0.3">
      <c r="A27703">
        <v>25876</v>
      </c>
      <c r="B27703" t="s">
        <v>31</v>
      </c>
    </row>
    <row r="27704" spans="1:2" x14ac:dyDescent="0.3">
      <c r="A27704">
        <v>25877</v>
      </c>
      <c r="B27704" t="s">
        <v>31</v>
      </c>
    </row>
    <row r="27705" spans="1:2" x14ac:dyDescent="0.3">
      <c r="A27705">
        <v>25878</v>
      </c>
      <c r="B27705" t="s">
        <v>31</v>
      </c>
    </row>
    <row r="27706" spans="1:2" x14ac:dyDescent="0.3">
      <c r="A27706">
        <v>25882</v>
      </c>
      <c r="B27706" t="s">
        <v>31</v>
      </c>
    </row>
    <row r="27707" spans="1:2" x14ac:dyDescent="0.3">
      <c r="A27707">
        <v>25884</v>
      </c>
      <c r="B27707" t="s">
        <v>31</v>
      </c>
    </row>
    <row r="27708" spans="1:2" x14ac:dyDescent="0.3">
      <c r="A27708">
        <v>25885</v>
      </c>
      <c r="B27708" t="s">
        <v>31</v>
      </c>
    </row>
    <row r="27709" spans="1:2" x14ac:dyDescent="0.3">
      <c r="A27709">
        <v>25887</v>
      </c>
      <c r="B27709" t="s">
        <v>31</v>
      </c>
    </row>
    <row r="27710" spans="1:2" x14ac:dyDescent="0.3">
      <c r="A27710">
        <v>25888</v>
      </c>
      <c r="B27710" t="s">
        <v>31</v>
      </c>
    </row>
    <row r="27711" spans="1:2" x14ac:dyDescent="0.3">
      <c r="A27711">
        <v>25889</v>
      </c>
      <c r="B27711" t="s">
        <v>31</v>
      </c>
    </row>
    <row r="27712" spans="1:2" x14ac:dyDescent="0.3">
      <c r="A27712">
        <v>25890</v>
      </c>
      <c r="B27712" t="s">
        <v>31</v>
      </c>
    </row>
    <row r="27713" spans="1:2" x14ac:dyDescent="0.3">
      <c r="A27713">
        <v>25891</v>
      </c>
      <c r="B27713" t="s">
        <v>31</v>
      </c>
    </row>
    <row r="27714" spans="1:2" x14ac:dyDescent="0.3">
      <c r="A27714">
        <v>25895</v>
      </c>
      <c r="B27714" t="s">
        <v>31</v>
      </c>
    </row>
    <row r="27715" spans="1:2" x14ac:dyDescent="0.3">
      <c r="A27715">
        <v>25897</v>
      </c>
      <c r="B27715" t="s">
        <v>31</v>
      </c>
    </row>
    <row r="27716" spans="1:2" x14ac:dyDescent="0.3">
      <c r="A27716">
        <v>25898</v>
      </c>
      <c r="B27716" t="s">
        <v>31</v>
      </c>
    </row>
    <row r="27717" spans="1:2" x14ac:dyDescent="0.3">
      <c r="A27717">
        <v>25900</v>
      </c>
      <c r="B27717" t="s">
        <v>31</v>
      </c>
    </row>
    <row r="27718" spans="1:2" x14ac:dyDescent="0.3">
      <c r="A27718">
        <v>25901</v>
      </c>
      <c r="B27718" t="s">
        <v>31</v>
      </c>
    </row>
    <row r="27719" spans="1:2" x14ac:dyDescent="0.3">
      <c r="A27719">
        <v>25905</v>
      </c>
      <c r="B27719" t="s">
        <v>31</v>
      </c>
    </row>
    <row r="27720" spans="1:2" x14ac:dyDescent="0.3">
      <c r="A27720">
        <v>25907</v>
      </c>
      <c r="B27720" t="s">
        <v>31</v>
      </c>
    </row>
    <row r="27721" spans="1:2" x14ac:dyDescent="0.3">
      <c r="A27721">
        <v>25908</v>
      </c>
      <c r="B27721" t="s">
        <v>31</v>
      </c>
    </row>
    <row r="27722" spans="1:2" x14ac:dyDescent="0.3">
      <c r="A27722">
        <v>25910</v>
      </c>
      <c r="B27722" t="s">
        <v>31</v>
      </c>
    </row>
    <row r="27723" spans="1:2" x14ac:dyDescent="0.3">
      <c r="A27723">
        <v>25911</v>
      </c>
      <c r="B27723" t="s">
        <v>31</v>
      </c>
    </row>
    <row r="27724" spans="1:2" x14ac:dyDescent="0.3">
      <c r="A27724">
        <v>25912</v>
      </c>
      <c r="B27724" t="s">
        <v>31</v>
      </c>
    </row>
    <row r="27725" spans="1:2" x14ac:dyDescent="0.3">
      <c r="A27725">
        <v>25914</v>
      </c>
      <c r="B27725" t="s">
        <v>31</v>
      </c>
    </row>
    <row r="27726" spans="1:2" x14ac:dyDescent="0.3">
      <c r="A27726">
        <v>25917</v>
      </c>
      <c r="B27726" t="s">
        <v>31</v>
      </c>
    </row>
    <row r="27727" spans="1:2" x14ac:dyDescent="0.3">
      <c r="A27727">
        <v>25919</v>
      </c>
      <c r="B27727" t="s">
        <v>31</v>
      </c>
    </row>
    <row r="27728" spans="1:2" x14ac:dyDescent="0.3">
      <c r="A27728">
        <v>25920</v>
      </c>
      <c r="B27728" t="s">
        <v>31</v>
      </c>
    </row>
    <row r="27729" spans="1:2" x14ac:dyDescent="0.3">
      <c r="A27729">
        <v>25922</v>
      </c>
      <c r="B27729" t="s">
        <v>31</v>
      </c>
    </row>
    <row r="27730" spans="1:2" x14ac:dyDescent="0.3">
      <c r="A27730">
        <v>25923</v>
      </c>
      <c r="B27730" t="s">
        <v>31</v>
      </c>
    </row>
    <row r="27731" spans="1:2" x14ac:dyDescent="0.3">
      <c r="A27731">
        <v>25924</v>
      </c>
      <c r="B27731" t="s">
        <v>31</v>
      </c>
    </row>
    <row r="27732" spans="1:2" x14ac:dyDescent="0.3">
      <c r="A27732">
        <v>25925</v>
      </c>
      <c r="B27732" t="s">
        <v>31</v>
      </c>
    </row>
    <row r="27733" spans="1:2" x14ac:dyDescent="0.3">
      <c r="A27733">
        <v>25926</v>
      </c>
      <c r="B27733" t="s">
        <v>31</v>
      </c>
    </row>
    <row r="27734" spans="1:2" x14ac:dyDescent="0.3">
      <c r="A27734">
        <v>25927</v>
      </c>
      <c r="B27734" t="s">
        <v>31</v>
      </c>
    </row>
    <row r="27735" spans="1:2" x14ac:dyDescent="0.3">
      <c r="A27735">
        <v>25931</v>
      </c>
      <c r="B27735" t="s">
        <v>31</v>
      </c>
    </row>
    <row r="27736" spans="1:2" x14ac:dyDescent="0.3">
      <c r="A27736">
        <v>25933</v>
      </c>
      <c r="B27736" t="s">
        <v>31</v>
      </c>
    </row>
    <row r="27737" spans="1:2" x14ac:dyDescent="0.3">
      <c r="A27737">
        <v>25934</v>
      </c>
      <c r="B27737" t="s">
        <v>31</v>
      </c>
    </row>
    <row r="27738" spans="1:2" x14ac:dyDescent="0.3">
      <c r="A27738">
        <v>25938</v>
      </c>
      <c r="B27738" t="s">
        <v>31</v>
      </c>
    </row>
    <row r="27739" spans="1:2" x14ac:dyDescent="0.3">
      <c r="A27739">
        <v>25939</v>
      </c>
      <c r="B27739" t="s">
        <v>31</v>
      </c>
    </row>
    <row r="27740" spans="1:2" x14ac:dyDescent="0.3">
      <c r="A27740">
        <v>25943</v>
      </c>
      <c r="B27740" t="s">
        <v>31</v>
      </c>
    </row>
    <row r="27741" spans="1:2" x14ac:dyDescent="0.3">
      <c r="A27741">
        <v>25944</v>
      </c>
      <c r="B27741" t="s">
        <v>31</v>
      </c>
    </row>
    <row r="27742" spans="1:2" x14ac:dyDescent="0.3">
      <c r="A27742">
        <v>25946</v>
      </c>
      <c r="B27742" t="s">
        <v>31</v>
      </c>
    </row>
    <row r="27743" spans="1:2" x14ac:dyDescent="0.3">
      <c r="A27743">
        <v>25948</v>
      </c>
      <c r="B27743" t="s">
        <v>31</v>
      </c>
    </row>
    <row r="27744" spans="1:2" x14ac:dyDescent="0.3">
      <c r="A27744">
        <v>25949</v>
      </c>
      <c r="B27744" t="s">
        <v>31</v>
      </c>
    </row>
    <row r="27745" spans="1:2" x14ac:dyDescent="0.3">
      <c r="A27745">
        <v>25950</v>
      </c>
      <c r="B27745" t="s">
        <v>31</v>
      </c>
    </row>
    <row r="27746" spans="1:2" x14ac:dyDescent="0.3">
      <c r="A27746">
        <v>25952</v>
      </c>
      <c r="B27746" t="s">
        <v>31</v>
      </c>
    </row>
    <row r="27747" spans="1:2" x14ac:dyDescent="0.3">
      <c r="A27747">
        <v>25955</v>
      </c>
      <c r="B27747" t="s">
        <v>31</v>
      </c>
    </row>
    <row r="27748" spans="1:2" x14ac:dyDescent="0.3">
      <c r="A27748">
        <v>25956</v>
      </c>
      <c r="B27748" t="s">
        <v>31</v>
      </c>
    </row>
    <row r="27749" spans="1:2" x14ac:dyDescent="0.3">
      <c r="A27749">
        <v>25959</v>
      </c>
      <c r="B27749" t="s">
        <v>31</v>
      </c>
    </row>
    <row r="27750" spans="1:2" x14ac:dyDescent="0.3">
      <c r="A27750">
        <v>25960</v>
      </c>
      <c r="B27750" t="s">
        <v>31</v>
      </c>
    </row>
    <row r="27751" spans="1:2" x14ac:dyDescent="0.3">
      <c r="A27751">
        <v>25961</v>
      </c>
      <c r="B27751" t="s">
        <v>31</v>
      </c>
    </row>
    <row r="27752" spans="1:2" x14ac:dyDescent="0.3">
      <c r="A27752">
        <v>25964</v>
      </c>
      <c r="B27752" t="s">
        <v>31</v>
      </c>
    </row>
    <row r="27753" spans="1:2" x14ac:dyDescent="0.3">
      <c r="A27753">
        <v>25965</v>
      </c>
      <c r="B27753" t="s">
        <v>31</v>
      </c>
    </row>
    <row r="27754" spans="1:2" x14ac:dyDescent="0.3">
      <c r="A27754">
        <v>25968</v>
      </c>
      <c r="B27754" t="s">
        <v>31</v>
      </c>
    </row>
    <row r="27755" spans="1:2" x14ac:dyDescent="0.3">
      <c r="A27755">
        <v>25970</v>
      </c>
      <c r="B27755" t="s">
        <v>31</v>
      </c>
    </row>
    <row r="27756" spans="1:2" x14ac:dyDescent="0.3">
      <c r="A27756">
        <v>25972</v>
      </c>
      <c r="B27756" t="s">
        <v>31</v>
      </c>
    </row>
    <row r="27757" spans="1:2" x14ac:dyDescent="0.3">
      <c r="A27757">
        <v>25974</v>
      </c>
      <c r="B27757" t="s">
        <v>31</v>
      </c>
    </row>
    <row r="27758" spans="1:2" x14ac:dyDescent="0.3">
      <c r="A27758">
        <v>25976</v>
      </c>
      <c r="B27758" t="s">
        <v>31</v>
      </c>
    </row>
    <row r="27759" spans="1:2" x14ac:dyDescent="0.3">
      <c r="A27759">
        <v>25977</v>
      </c>
      <c r="B27759" t="s">
        <v>31</v>
      </c>
    </row>
    <row r="27760" spans="1:2" x14ac:dyDescent="0.3">
      <c r="A27760">
        <v>25980</v>
      </c>
      <c r="B27760" t="s">
        <v>31</v>
      </c>
    </row>
    <row r="27761" spans="1:2" x14ac:dyDescent="0.3">
      <c r="A27761">
        <v>25981</v>
      </c>
      <c r="B27761" t="s">
        <v>31</v>
      </c>
    </row>
    <row r="27762" spans="1:2" x14ac:dyDescent="0.3">
      <c r="A27762">
        <v>25983</v>
      </c>
      <c r="B27762" t="s">
        <v>31</v>
      </c>
    </row>
    <row r="27763" spans="1:2" x14ac:dyDescent="0.3">
      <c r="A27763">
        <v>25984</v>
      </c>
      <c r="B27763" t="s">
        <v>31</v>
      </c>
    </row>
    <row r="27764" spans="1:2" x14ac:dyDescent="0.3">
      <c r="A27764">
        <v>25986</v>
      </c>
      <c r="B27764" t="s">
        <v>31</v>
      </c>
    </row>
    <row r="27765" spans="1:2" x14ac:dyDescent="0.3">
      <c r="A27765">
        <v>25987</v>
      </c>
      <c r="B27765" t="s">
        <v>31</v>
      </c>
    </row>
    <row r="27766" spans="1:2" x14ac:dyDescent="0.3">
      <c r="A27766">
        <v>25989</v>
      </c>
      <c r="B27766" t="s">
        <v>31</v>
      </c>
    </row>
    <row r="27767" spans="1:2" x14ac:dyDescent="0.3">
      <c r="A27767">
        <v>25991</v>
      </c>
      <c r="B27767" t="s">
        <v>31</v>
      </c>
    </row>
    <row r="27768" spans="1:2" x14ac:dyDescent="0.3">
      <c r="A27768">
        <v>25993</v>
      </c>
      <c r="B27768" t="s">
        <v>31</v>
      </c>
    </row>
    <row r="27769" spans="1:2" x14ac:dyDescent="0.3">
      <c r="A27769">
        <v>25996</v>
      </c>
      <c r="B27769" t="s">
        <v>31</v>
      </c>
    </row>
    <row r="27770" spans="1:2" x14ac:dyDescent="0.3">
      <c r="A27770">
        <v>25997</v>
      </c>
      <c r="B27770" t="s">
        <v>31</v>
      </c>
    </row>
    <row r="27771" spans="1:2" x14ac:dyDescent="0.3">
      <c r="A27771">
        <v>25998</v>
      </c>
      <c r="B27771" t="s">
        <v>31</v>
      </c>
    </row>
    <row r="27772" spans="1:2" x14ac:dyDescent="0.3">
      <c r="A27772">
        <v>25999</v>
      </c>
      <c r="B27772" t="s">
        <v>31</v>
      </c>
    </row>
    <row r="27773" spans="1:2" x14ac:dyDescent="0.3">
      <c r="A27773">
        <v>26000</v>
      </c>
      <c r="B27773" t="s">
        <v>31</v>
      </c>
    </row>
    <row r="27774" spans="1:2" x14ac:dyDescent="0.3">
      <c r="A27774">
        <v>26001</v>
      </c>
      <c r="B27774" t="s">
        <v>31</v>
      </c>
    </row>
    <row r="27775" spans="1:2" x14ac:dyDescent="0.3">
      <c r="A27775">
        <v>26005</v>
      </c>
      <c r="B27775" t="s">
        <v>31</v>
      </c>
    </row>
    <row r="27776" spans="1:2" x14ac:dyDescent="0.3">
      <c r="A27776">
        <v>26006</v>
      </c>
      <c r="B27776" t="s">
        <v>31</v>
      </c>
    </row>
    <row r="27777" spans="1:2" x14ac:dyDescent="0.3">
      <c r="A27777">
        <v>26007</v>
      </c>
      <c r="B27777" t="s">
        <v>31</v>
      </c>
    </row>
    <row r="27778" spans="1:2" x14ac:dyDescent="0.3">
      <c r="A27778">
        <v>26009</v>
      </c>
      <c r="B27778" t="s">
        <v>31</v>
      </c>
    </row>
    <row r="27779" spans="1:2" x14ac:dyDescent="0.3">
      <c r="A27779">
        <v>26010</v>
      </c>
      <c r="B27779" t="s">
        <v>31</v>
      </c>
    </row>
    <row r="27780" spans="1:2" x14ac:dyDescent="0.3">
      <c r="A27780">
        <v>26016</v>
      </c>
      <c r="B27780" t="s">
        <v>31</v>
      </c>
    </row>
    <row r="27781" spans="1:2" x14ac:dyDescent="0.3">
      <c r="A27781">
        <v>26018</v>
      </c>
      <c r="B27781" t="s">
        <v>31</v>
      </c>
    </row>
    <row r="27782" spans="1:2" x14ac:dyDescent="0.3">
      <c r="A27782">
        <v>26019</v>
      </c>
      <c r="B27782" t="s">
        <v>31</v>
      </c>
    </row>
    <row r="27783" spans="1:2" x14ac:dyDescent="0.3">
      <c r="A27783">
        <v>26023</v>
      </c>
      <c r="B27783" t="s">
        <v>31</v>
      </c>
    </row>
    <row r="27784" spans="1:2" x14ac:dyDescent="0.3">
      <c r="A27784">
        <v>26024</v>
      </c>
      <c r="B27784" t="s">
        <v>31</v>
      </c>
    </row>
    <row r="27785" spans="1:2" x14ac:dyDescent="0.3">
      <c r="A27785">
        <v>26025</v>
      </c>
      <c r="B27785" t="s">
        <v>31</v>
      </c>
    </row>
    <row r="27786" spans="1:2" x14ac:dyDescent="0.3">
      <c r="A27786">
        <v>26026</v>
      </c>
      <c r="B27786" t="s">
        <v>31</v>
      </c>
    </row>
    <row r="27787" spans="1:2" x14ac:dyDescent="0.3">
      <c r="A27787">
        <v>26027</v>
      </c>
      <c r="B27787" t="s">
        <v>31</v>
      </c>
    </row>
    <row r="27788" spans="1:2" x14ac:dyDescent="0.3">
      <c r="A27788">
        <v>26029</v>
      </c>
      <c r="B27788" t="s">
        <v>31</v>
      </c>
    </row>
    <row r="27789" spans="1:2" x14ac:dyDescent="0.3">
      <c r="A27789">
        <v>26031</v>
      </c>
      <c r="B27789" t="s">
        <v>31</v>
      </c>
    </row>
    <row r="27790" spans="1:2" x14ac:dyDescent="0.3">
      <c r="A27790">
        <v>26032</v>
      </c>
      <c r="B27790" t="s">
        <v>31</v>
      </c>
    </row>
    <row r="27791" spans="1:2" x14ac:dyDescent="0.3">
      <c r="A27791">
        <v>26033</v>
      </c>
      <c r="B27791" t="s">
        <v>31</v>
      </c>
    </row>
    <row r="27792" spans="1:2" x14ac:dyDescent="0.3">
      <c r="A27792">
        <v>26034</v>
      </c>
      <c r="B27792" t="s">
        <v>31</v>
      </c>
    </row>
    <row r="27793" spans="1:2" x14ac:dyDescent="0.3">
      <c r="A27793">
        <v>26035</v>
      </c>
      <c r="B27793" t="s">
        <v>31</v>
      </c>
    </row>
    <row r="27794" spans="1:2" x14ac:dyDescent="0.3">
      <c r="A27794">
        <v>26036</v>
      </c>
      <c r="B27794" t="s">
        <v>31</v>
      </c>
    </row>
    <row r="27795" spans="1:2" x14ac:dyDescent="0.3">
      <c r="A27795">
        <v>26037</v>
      </c>
      <c r="B27795" t="s">
        <v>31</v>
      </c>
    </row>
    <row r="27796" spans="1:2" x14ac:dyDescent="0.3">
      <c r="A27796">
        <v>26039</v>
      </c>
      <c r="B27796" t="s">
        <v>31</v>
      </c>
    </row>
    <row r="27797" spans="1:2" x14ac:dyDescent="0.3">
      <c r="A27797">
        <v>26041</v>
      </c>
      <c r="B27797" t="s">
        <v>31</v>
      </c>
    </row>
    <row r="27798" spans="1:2" x14ac:dyDescent="0.3">
      <c r="A27798">
        <v>26042</v>
      </c>
      <c r="B27798" t="s">
        <v>31</v>
      </c>
    </row>
    <row r="27799" spans="1:2" x14ac:dyDescent="0.3">
      <c r="A27799">
        <v>26043</v>
      </c>
      <c r="B27799" t="s">
        <v>31</v>
      </c>
    </row>
    <row r="27800" spans="1:2" x14ac:dyDescent="0.3">
      <c r="A27800">
        <v>26044</v>
      </c>
      <c r="B27800" t="s">
        <v>31</v>
      </c>
    </row>
    <row r="27801" spans="1:2" x14ac:dyDescent="0.3">
      <c r="A27801">
        <v>26046</v>
      </c>
      <c r="B27801" t="s">
        <v>31</v>
      </c>
    </row>
    <row r="27802" spans="1:2" x14ac:dyDescent="0.3">
      <c r="A27802">
        <v>26048</v>
      </c>
      <c r="B27802" t="s">
        <v>31</v>
      </c>
    </row>
    <row r="27803" spans="1:2" x14ac:dyDescent="0.3">
      <c r="A27803">
        <v>26049</v>
      </c>
      <c r="B27803" t="s">
        <v>31</v>
      </c>
    </row>
    <row r="27804" spans="1:2" x14ac:dyDescent="0.3">
      <c r="A27804">
        <v>26050</v>
      </c>
      <c r="B27804" t="s">
        <v>31</v>
      </c>
    </row>
    <row r="27805" spans="1:2" x14ac:dyDescent="0.3">
      <c r="A27805">
        <v>26051</v>
      </c>
      <c r="B27805" t="s">
        <v>31</v>
      </c>
    </row>
    <row r="27806" spans="1:2" x14ac:dyDescent="0.3">
      <c r="A27806">
        <v>26052</v>
      </c>
      <c r="B27806" t="s">
        <v>31</v>
      </c>
    </row>
    <row r="27807" spans="1:2" x14ac:dyDescent="0.3">
      <c r="A27807">
        <v>26053</v>
      </c>
      <c r="B27807" t="s">
        <v>31</v>
      </c>
    </row>
    <row r="27808" spans="1:2" x14ac:dyDescent="0.3">
      <c r="A27808">
        <v>26056</v>
      </c>
      <c r="B27808" t="s">
        <v>31</v>
      </c>
    </row>
    <row r="27809" spans="1:2" x14ac:dyDescent="0.3">
      <c r="A27809">
        <v>26057</v>
      </c>
      <c r="B27809" t="s">
        <v>31</v>
      </c>
    </row>
    <row r="27810" spans="1:2" x14ac:dyDescent="0.3">
      <c r="A27810">
        <v>26059</v>
      </c>
      <c r="B27810" t="s">
        <v>31</v>
      </c>
    </row>
    <row r="27811" spans="1:2" x14ac:dyDescent="0.3">
      <c r="A27811">
        <v>26060</v>
      </c>
      <c r="B27811" t="s">
        <v>31</v>
      </c>
    </row>
    <row r="27812" spans="1:2" x14ac:dyDescent="0.3">
      <c r="A27812">
        <v>26062</v>
      </c>
      <c r="B27812" t="s">
        <v>31</v>
      </c>
    </row>
    <row r="27813" spans="1:2" x14ac:dyDescent="0.3">
      <c r="A27813">
        <v>26063</v>
      </c>
      <c r="B27813" t="s">
        <v>31</v>
      </c>
    </row>
    <row r="27814" spans="1:2" x14ac:dyDescent="0.3">
      <c r="A27814">
        <v>26064</v>
      </c>
      <c r="B27814" t="s">
        <v>31</v>
      </c>
    </row>
    <row r="27815" spans="1:2" x14ac:dyDescent="0.3">
      <c r="A27815">
        <v>26065</v>
      </c>
      <c r="B27815" t="s">
        <v>31</v>
      </c>
    </row>
    <row r="27816" spans="1:2" x14ac:dyDescent="0.3">
      <c r="A27816">
        <v>26066</v>
      </c>
      <c r="B27816" t="s">
        <v>31</v>
      </c>
    </row>
    <row r="27817" spans="1:2" x14ac:dyDescent="0.3">
      <c r="A27817">
        <v>26067</v>
      </c>
      <c r="B27817" t="s">
        <v>31</v>
      </c>
    </row>
    <row r="27818" spans="1:2" x14ac:dyDescent="0.3">
      <c r="A27818">
        <v>26072</v>
      </c>
      <c r="B27818" t="s">
        <v>31</v>
      </c>
    </row>
    <row r="27819" spans="1:2" x14ac:dyDescent="0.3">
      <c r="A27819">
        <v>26073</v>
      </c>
      <c r="B27819" t="s">
        <v>31</v>
      </c>
    </row>
    <row r="27820" spans="1:2" x14ac:dyDescent="0.3">
      <c r="A27820">
        <v>26074</v>
      </c>
      <c r="B27820" t="s">
        <v>31</v>
      </c>
    </row>
    <row r="27821" spans="1:2" x14ac:dyDescent="0.3">
      <c r="A27821">
        <v>26075</v>
      </c>
      <c r="B27821" t="s">
        <v>31</v>
      </c>
    </row>
    <row r="27822" spans="1:2" x14ac:dyDescent="0.3">
      <c r="A27822">
        <v>26077</v>
      </c>
      <c r="B27822" t="s">
        <v>31</v>
      </c>
    </row>
    <row r="27823" spans="1:2" x14ac:dyDescent="0.3">
      <c r="A27823">
        <v>26078</v>
      </c>
      <c r="B27823" t="s">
        <v>31</v>
      </c>
    </row>
    <row r="27824" spans="1:2" x14ac:dyDescent="0.3">
      <c r="A27824">
        <v>26079</v>
      </c>
      <c r="B27824" t="s">
        <v>31</v>
      </c>
    </row>
    <row r="27825" spans="1:2" x14ac:dyDescent="0.3">
      <c r="A27825">
        <v>26080</v>
      </c>
      <c r="B27825" t="s">
        <v>31</v>
      </c>
    </row>
    <row r="27826" spans="1:2" x14ac:dyDescent="0.3">
      <c r="A27826">
        <v>26081</v>
      </c>
      <c r="B27826" t="s">
        <v>31</v>
      </c>
    </row>
    <row r="27827" spans="1:2" x14ac:dyDescent="0.3">
      <c r="A27827">
        <v>26082</v>
      </c>
      <c r="B27827" t="s">
        <v>31</v>
      </c>
    </row>
    <row r="27828" spans="1:2" x14ac:dyDescent="0.3">
      <c r="A27828">
        <v>26084</v>
      </c>
      <c r="B27828" t="s">
        <v>31</v>
      </c>
    </row>
    <row r="27829" spans="1:2" x14ac:dyDescent="0.3">
      <c r="A27829">
        <v>26086</v>
      </c>
      <c r="B27829" t="s">
        <v>31</v>
      </c>
    </row>
    <row r="27830" spans="1:2" x14ac:dyDescent="0.3">
      <c r="A27830">
        <v>26088</v>
      </c>
      <c r="B27830" t="s">
        <v>31</v>
      </c>
    </row>
    <row r="27831" spans="1:2" x14ac:dyDescent="0.3">
      <c r="A27831">
        <v>26092</v>
      </c>
      <c r="B27831" t="s">
        <v>31</v>
      </c>
    </row>
    <row r="27832" spans="1:2" x14ac:dyDescent="0.3">
      <c r="A27832">
        <v>26094</v>
      </c>
      <c r="B27832" t="s">
        <v>31</v>
      </c>
    </row>
    <row r="27833" spans="1:2" x14ac:dyDescent="0.3">
      <c r="A27833">
        <v>26095</v>
      </c>
      <c r="B27833" t="s">
        <v>31</v>
      </c>
    </row>
    <row r="27834" spans="1:2" x14ac:dyDescent="0.3">
      <c r="A27834">
        <v>26097</v>
      </c>
      <c r="B27834" t="s">
        <v>31</v>
      </c>
    </row>
    <row r="27835" spans="1:2" x14ac:dyDescent="0.3">
      <c r="A27835">
        <v>26098</v>
      </c>
      <c r="B27835" t="s">
        <v>31</v>
      </c>
    </row>
    <row r="27836" spans="1:2" x14ac:dyDescent="0.3">
      <c r="A27836">
        <v>26100</v>
      </c>
      <c r="B27836" t="s">
        <v>31</v>
      </c>
    </row>
    <row r="27837" spans="1:2" x14ac:dyDescent="0.3">
      <c r="A27837">
        <v>26101</v>
      </c>
      <c r="B27837" t="s">
        <v>31</v>
      </c>
    </row>
    <row r="27838" spans="1:2" x14ac:dyDescent="0.3">
      <c r="A27838">
        <v>26104</v>
      </c>
      <c r="B27838" t="s">
        <v>31</v>
      </c>
    </row>
    <row r="27839" spans="1:2" x14ac:dyDescent="0.3">
      <c r="A27839">
        <v>26105</v>
      </c>
      <c r="B27839" t="s">
        <v>31</v>
      </c>
    </row>
    <row r="27840" spans="1:2" x14ac:dyDescent="0.3">
      <c r="A27840">
        <v>26107</v>
      </c>
      <c r="B27840" t="s">
        <v>31</v>
      </c>
    </row>
    <row r="27841" spans="1:2" x14ac:dyDescent="0.3">
      <c r="A27841">
        <v>26108</v>
      </c>
      <c r="B27841" t="s">
        <v>31</v>
      </c>
    </row>
    <row r="27842" spans="1:2" x14ac:dyDescent="0.3">
      <c r="A27842">
        <v>26109</v>
      </c>
      <c r="B27842" t="s">
        <v>31</v>
      </c>
    </row>
    <row r="27843" spans="1:2" x14ac:dyDescent="0.3">
      <c r="A27843">
        <v>26110</v>
      </c>
      <c r="B27843" t="s">
        <v>31</v>
      </c>
    </row>
    <row r="27844" spans="1:2" x14ac:dyDescent="0.3">
      <c r="A27844">
        <v>26111</v>
      </c>
      <c r="B27844" t="s">
        <v>31</v>
      </c>
    </row>
    <row r="27845" spans="1:2" x14ac:dyDescent="0.3">
      <c r="A27845">
        <v>26112</v>
      </c>
      <c r="B27845" t="s">
        <v>31</v>
      </c>
    </row>
    <row r="27846" spans="1:2" x14ac:dyDescent="0.3">
      <c r="A27846">
        <v>26113</v>
      </c>
      <c r="B27846" t="s">
        <v>31</v>
      </c>
    </row>
    <row r="27847" spans="1:2" x14ac:dyDescent="0.3">
      <c r="A27847">
        <v>26114</v>
      </c>
      <c r="B27847" t="s">
        <v>31</v>
      </c>
    </row>
    <row r="27848" spans="1:2" x14ac:dyDescent="0.3">
      <c r="A27848">
        <v>26115</v>
      </c>
      <c r="B27848" t="s">
        <v>31</v>
      </c>
    </row>
    <row r="27849" spans="1:2" x14ac:dyDescent="0.3">
      <c r="A27849">
        <v>26116</v>
      </c>
      <c r="B27849" t="s">
        <v>31</v>
      </c>
    </row>
    <row r="27850" spans="1:2" x14ac:dyDescent="0.3">
      <c r="A27850">
        <v>26120</v>
      </c>
      <c r="B27850" t="s">
        <v>31</v>
      </c>
    </row>
    <row r="27851" spans="1:2" x14ac:dyDescent="0.3">
      <c r="A27851">
        <v>26122</v>
      </c>
      <c r="B27851" t="s">
        <v>31</v>
      </c>
    </row>
    <row r="27852" spans="1:2" x14ac:dyDescent="0.3">
      <c r="A27852">
        <v>26123</v>
      </c>
      <c r="B27852" t="s">
        <v>31</v>
      </c>
    </row>
    <row r="27853" spans="1:2" x14ac:dyDescent="0.3">
      <c r="A27853">
        <v>26124</v>
      </c>
      <c r="B27853" t="s">
        <v>31</v>
      </c>
    </row>
    <row r="27854" spans="1:2" x14ac:dyDescent="0.3">
      <c r="A27854">
        <v>26126</v>
      </c>
      <c r="B27854" t="s">
        <v>31</v>
      </c>
    </row>
    <row r="27855" spans="1:2" x14ac:dyDescent="0.3">
      <c r="A27855">
        <v>26128</v>
      </c>
      <c r="B27855" t="s">
        <v>31</v>
      </c>
    </row>
    <row r="27856" spans="1:2" x14ac:dyDescent="0.3">
      <c r="A27856">
        <v>26129</v>
      </c>
      <c r="B27856" t="s">
        <v>31</v>
      </c>
    </row>
    <row r="27857" spans="1:2" x14ac:dyDescent="0.3">
      <c r="A27857">
        <v>26132</v>
      </c>
      <c r="B27857" t="s">
        <v>31</v>
      </c>
    </row>
    <row r="27858" spans="1:2" x14ac:dyDescent="0.3">
      <c r="A27858">
        <v>26134</v>
      </c>
      <c r="B27858" t="s">
        <v>31</v>
      </c>
    </row>
    <row r="27859" spans="1:2" x14ac:dyDescent="0.3">
      <c r="A27859">
        <v>26135</v>
      </c>
      <c r="B27859" t="s">
        <v>31</v>
      </c>
    </row>
    <row r="27860" spans="1:2" x14ac:dyDescent="0.3">
      <c r="A27860">
        <v>26137</v>
      </c>
      <c r="B27860" t="s">
        <v>31</v>
      </c>
    </row>
    <row r="27861" spans="1:2" x14ac:dyDescent="0.3">
      <c r="A27861">
        <v>26138</v>
      </c>
      <c r="B27861" t="s">
        <v>31</v>
      </c>
    </row>
    <row r="27862" spans="1:2" x14ac:dyDescent="0.3">
      <c r="A27862">
        <v>26140</v>
      </c>
      <c r="B27862" t="s">
        <v>31</v>
      </c>
    </row>
    <row r="27863" spans="1:2" x14ac:dyDescent="0.3">
      <c r="A27863">
        <v>26141</v>
      </c>
      <c r="B27863" t="s">
        <v>31</v>
      </c>
    </row>
    <row r="27864" spans="1:2" x14ac:dyDescent="0.3">
      <c r="A27864">
        <v>26142</v>
      </c>
      <c r="B27864" t="s">
        <v>31</v>
      </c>
    </row>
    <row r="27865" spans="1:2" x14ac:dyDescent="0.3">
      <c r="A27865">
        <v>26143</v>
      </c>
      <c r="B27865" t="s">
        <v>31</v>
      </c>
    </row>
    <row r="27866" spans="1:2" x14ac:dyDescent="0.3">
      <c r="A27866">
        <v>26144</v>
      </c>
      <c r="B27866" t="s">
        <v>31</v>
      </c>
    </row>
    <row r="27867" spans="1:2" x14ac:dyDescent="0.3">
      <c r="A27867">
        <v>26146</v>
      </c>
      <c r="B27867" t="s">
        <v>31</v>
      </c>
    </row>
    <row r="27868" spans="1:2" x14ac:dyDescent="0.3">
      <c r="A27868">
        <v>26147</v>
      </c>
      <c r="B27868" t="s">
        <v>31</v>
      </c>
    </row>
    <row r="27869" spans="1:2" x14ac:dyDescent="0.3">
      <c r="A27869">
        <v>26148</v>
      </c>
      <c r="B27869" t="s">
        <v>31</v>
      </c>
    </row>
    <row r="27870" spans="1:2" x14ac:dyDescent="0.3">
      <c r="A27870">
        <v>26149</v>
      </c>
      <c r="B27870" t="s">
        <v>31</v>
      </c>
    </row>
    <row r="27871" spans="1:2" x14ac:dyDescent="0.3">
      <c r="A27871">
        <v>26150</v>
      </c>
      <c r="B27871" t="s">
        <v>31</v>
      </c>
    </row>
    <row r="27872" spans="1:2" x14ac:dyDescent="0.3">
      <c r="A27872">
        <v>26152</v>
      </c>
      <c r="B27872" t="s">
        <v>31</v>
      </c>
    </row>
    <row r="27873" spans="1:2" x14ac:dyDescent="0.3">
      <c r="A27873">
        <v>26154</v>
      </c>
      <c r="B27873" t="s">
        <v>31</v>
      </c>
    </row>
    <row r="27874" spans="1:2" x14ac:dyDescent="0.3">
      <c r="A27874">
        <v>26159</v>
      </c>
      <c r="B27874" t="s">
        <v>31</v>
      </c>
    </row>
    <row r="27875" spans="1:2" x14ac:dyDescent="0.3">
      <c r="A27875">
        <v>26160</v>
      </c>
      <c r="B27875" t="s">
        <v>31</v>
      </c>
    </row>
    <row r="27876" spans="1:2" x14ac:dyDescent="0.3">
      <c r="A27876">
        <v>26161</v>
      </c>
      <c r="B27876" t="s">
        <v>31</v>
      </c>
    </row>
    <row r="27877" spans="1:2" x14ac:dyDescent="0.3">
      <c r="A27877">
        <v>26162</v>
      </c>
      <c r="B27877" t="s">
        <v>31</v>
      </c>
    </row>
    <row r="27878" spans="1:2" x14ac:dyDescent="0.3">
      <c r="A27878">
        <v>26163</v>
      </c>
      <c r="B27878" t="s">
        <v>31</v>
      </c>
    </row>
    <row r="27879" spans="1:2" x14ac:dyDescent="0.3">
      <c r="A27879">
        <v>26164</v>
      </c>
      <c r="B27879" t="s">
        <v>31</v>
      </c>
    </row>
    <row r="27880" spans="1:2" x14ac:dyDescent="0.3">
      <c r="A27880">
        <v>26167</v>
      </c>
      <c r="B27880" t="s">
        <v>31</v>
      </c>
    </row>
    <row r="27881" spans="1:2" x14ac:dyDescent="0.3">
      <c r="A27881">
        <v>26175</v>
      </c>
      <c r="B27881" t="s">
        <v>31</v>
      </c>
    </row>
    <row r="27882" spans="1:2" x14ac:dyDescent="0.3">
      <c r="A27882">
        <v>26177</v>
      </c>
      <c r="B27882" t="s">
        <v>31</v>
      </c>
    </row>
    <row r="27883" spans="1:2" x14ac:dyDescent="0.3">
      <c r="A27883">
        <v>26179</v>
      </c>
      <c r="B27883" t="s">
        <v>31</v>
      </c>
    </row>
    <row r="27884" spans="1:2" x14ac:dyDescent="0.3">
      <c r="A27884">
        <v>26180</v>
      </c>
      <c r="B27884" t="s">
        <v>31</v>
      </c>
    </row>
    <row r="27885" spans="1:2" x14ac:dyDescent="0.3">
      <c r="A27885">
        <v>26181</v>
      </c>
      <c r="B27885" t="s">
        <v>31</v>
      </c>
    </row>
    <row r="27886" spans="1:2" x14ac:dyDescent="0.3">
      <c r="A27886">
        <v>26182</v>
      </c>
      <c r="B27886" t="s">
        <v>31</v>
      </c>
    </row>
    <row r="27887" spans="1:2" x14ac:dyDescent="0.3">
      <c r="A27887">
        <v>26183</v>
      </c>
      <c r="B27887" t="s">
        <v>31</v>
      </c>
    </row>
    <row r="27888" spans="1:2" x14ac:dyDescent="0.3">
      <c r="A27888">
        <v>26187</v>
      </c>
      <c r="B27888" t="s">
        <v>31</v>
      </c>
    </row>
    <row r="27889" spans="1:2" x14ac:dyDescent="0.3">
      <c r="A27889">
        <v>26189</v>
      </c>
      <c r="B27889" t="s">
        <v>31</v>
      </c>
    </row>
    <row r="27890" spans="1:2" x14ac:dyDescent="0.3">
      <c r="A27890">
        <v>26190</v>
      </c>
      <c r="B27890" t="s">
        <v>31</v>
      </c>
    </row>
    <row r="27891" spans="1:2" x14ac:dyDescent="0.3">
      <c r="A27891">
        <v>26191</v>
      </c>
      <c r="B27891" t="s">
        <v>31</v>
      </c>
    </row>
    <row r="27892" spans="1:2" x14ac:dyDescent="0.3">
      <c r="A27892">
        <v>26194</v>
      </c>
      <c r="B27892" t="s">
        <v>31</v>
      </c>
    </row>
    <row r="27893" spans="1:2" x14ac:dyDescent="0.3">
      <c r="A27893">
        <v>26195</v>
      </c>
      <c r="B27893" t="s">
        <v>31</v>
      </c>
    </row>
    <row r="27894" spans="1:2" x14ac:dyDescent="0.3">
      <c r="A27894">
        <v>26196</v>
      </c>
      <c r="B27894" t="s">
        <v>31</v>
      </c>
    </row>
    <row r="27895" spans="1:2" x14ac:dyDescent="0.3">
      <c r="A27895">
        <v>26197</v>
      </c>
      <c r="B27895" t="s">
        <v>31</v>
      </c>
    </row>
    <row r="27896" spans="1:2" x14ac:dyDescent="0.3">
      <c r="A27896">
        <v>26198</v>
      </c>
      <c r="B27896" t="s">
        <v>31</v>
      </c>
    </row>
    <row r="27897" spans="1:2" x14ac:dyDescent="0.3">
      <c r="A27897">
        <v>26200</v>
      </c>
      <c r="B27897" t="s">
        <v>31</v>
      </c>
    </row>
    <row r="27898" spans="1:2" x14ac:dyDescent="0.3">
      <c r="A27898">
        <v>26201</v>
      </c>
      <c r="B27898" t="s">
        <v>31</v>
      </c>
    </row>
    <row r="27899" spans="1:2" x14ac:dyDescent="0.3">
      <c r="A27899">
        <v>26205</v>
      </c>
      <c r="B27899" t="s">
        <v>31</v>
      </c>
    </row>
    <row r="27900" spans="1:2" x14ac:dyDescent="0.3">
      <c r="A27900">
        <v>26209</v>
      </c>
      <c r="B27900" t="s">
        <v>31</v>
      </c>
    </row>
    <row r="27901" spans="1:2" x14ac:dyDescent="0.3">
      <c r="A27901">
        <v>26210</v>
      </c>
      <c r="B27901" t="s">
        <v>31</v>
      </c>
    </row>
    <row r="27902" spans="1:2" x14ac:dyDescent="0.3">
      <c r="A27902">
        <v>26212</v>
      </c>
      <c r="B27902" t="s">
        <v>31</v>
      </c>
    </row>
    <row r="27903" spans="1:2" x14ac:dyDescent="0.3">
      <c r="A27903">
        <v>26213</v>
      </c>
      <c r="B27903" t="s">
        <v>31</v>
      </c>
    </row>
    <row r="27904" spans="1:2" x14ac:dyDescent="0.3">
      <c r="A27904">
        <v>26214</v>
      </c>
      <c r="B27904" t="s">
        <v>31</v>
      </c>
    </row>
    <row r="27905" spans="1:2" x14ac:dyDescent="0.3">
      <c r="A27905">
        <v>26215</v>
      </c>
      <c r="B27905" t="s">
        <v>31</v>
      </c>
    </row>
    <row r="27906" spans="1:2" x14ac:dyDescent="0.3">
      <c r="A27906">
        <v>26218</v>
      </c>
      <c r="B27906" t="s">
        <v>31</v>
      </c>
    </row>
    <row r="27907" spans="1:2" x14ac:dyDescent="0.3">
      <c r="A27907">
        <v>26220</v>
      </c>
      <c r="B27907" t="s">
        <v>31</v>
      </c>
    </row>
    <row r="27908" spans="1:2" x14ac:dyDescent="0.3">
      <c r="A27908">
        <v>26223</v>
      </c>
      <c r="B27908" t="s">
        <v>31</v>
      </c>
    </row>
    <row r="27909" spans="1:2" x14ac:dyDescent="0.3">
      <c r="A27909">
        <v>26224</v>
      </c>
      <c r="B27909" t="s">
        <v>31</v>
      </c>
    </row>
    <row r="27910" spans="1:2" x14ac:dyDescent="0.3">
      <c r="A27910">
        <v>26225</v>
      </c>
      <c r="B27910" t="s">
        <v>31</v>
      </c>
    </row>
    <row r="27911" spans="1:2" x14ac:dyDescent="0.3">
      <c r="A27911">
        <v>26226</v>
      </c>
      <c r="B27911" t="s">
        <v>31</v>
      </c>
    </row>
    <row r="27912" spans="1:2" x14ac:dyDescent="0.3">
      <c r="A27912">
        <v>26227</v>
      </c>
      <c r="B27912" t="s">
        <v>31</v>
      </c>
    </row>
    <row r="27913" spans="1:2" x14ac:dyDescent="0.3">
      <c r="A27913">
        <v>26228</v>
      </c>
      <c r="B27913" t="s">
        <v>31</v>
      </c>
    </row>
    <row r="27914" spans="1:2" x14ac:dyDescent="0.3">
      <c r="A27914">
        <v>26229</v>
      </c>
      <c r="B27914" t="s">
        <v>31</v>
      </c>
    </row>
    <row r="27915" spans="1:2" x14ac:dyDescent="0.3">
      <c r="A27915">
        <v>26231</v>
      </c>
      <c r="B27915" t="s">
        <v>31</v>
      </c>
    </row>
    <row r="27916" spans="1:2" x14ac:dyDescent="0.3">
      <c r="A27916">
        <v>26232</v>
      </c>
      <c r="B27916" t="s">
        <v>31</v>
      </c>
    </row>
    <row r="27917" spans="1:2" x14ac:dyDescent="0.3">
      <c r="A27917">
        <v>26233</v>
      </c>
      <c r="B27917" t="s">
        <v>31</v>
      </c>
    </row>
    <row r="27918" spans="1:2" x14ac:dyDescent="0.3">
      <c r="A27918">
        <v>26234</v>
      </c>
      <c r="B27918" t="s">
        <v>31</v>
      </c>
    </row>
    <row r="27919" spans="1:2" x14ac:dyDescent="0.3">
      <c r="A27919">
        <v>26241</v>
      </c>
      <c r="B27919" t="s">
        <v>31</v>
      </c>
    </row>
    <row r="27920" spans="1:2" x14ac:dyDescent="0.3">
      <c r="A27920">
        <v>26247</v>
      </c>
      <c r="B27920" t="s">
        <v>31</v>
      </c>
    </row>
    <row r="27921" spans="1:2" x14ac:dyDescent="0.3">
      <c r="A27921">
        <v>26249</v>
      </c>
      <c r="B27921" t="s">
        <v>31</v>
      </c>
    </row>
    <row r="27922" spans="1:2" x14ac:dyDescent="0.3">
      <c r="A27922">
        <v>26251</v>
      </c>
      <c r="B27922" t="s">
        <v>31</v>
      </c>
    </row>
    <row r="27923" spans="1:2" x14ac:dyDescent="0.3">
      <c r="A27923">
        <v>26254</v>
      </c>
      <c r="B27923" t="s">
        <v>31</v>
      </c>
    </row>
    <row r="27924" spans="1:2" x14ac:dyDescent="0.3">
      <c r="A27924">
        <v>26255</v>
      </c>
      <c r="B27924" t="s">
        <v>31</v>
      </c>
    </row>
    <row r="27925" spans="1:2" x14ac:dyDescent="0.3">
      <c r="A27925">
        <v>26256</v>
      </c>
      <c r="B27925" t="s">
        <v>31</v>
      </c>
    </row>
    <row r="27926" spans="1:2" x14ac:dyDescent="0.3">
      <c r="A27926">
        <v>26258</v>
      </c>
      <c r="B27926" t="s">
        <v>31</v>
      </c>
    </row>
    <row r="27927" spans="1:2" x14ac:dyDescent="0.3">
      <c r="A27927">
        <v>26259</v>
      </c>
      <c r="B27927" t="s">
        <v>31</v>
      </c>
    </row>
    <row r="27928" spans="1:2" x14ac:dyDescent="0.3">
      <c r="A27928">
        <v>26260</v>
      </c>
      <c r="B27928" t="s">
        <v>31</v>
      </c>
    </row>
    <row r="27929" spans="1:2" x14ac:dyDescent="0.3">
      <c r="A27929">
        <v>26261</v>
      </c>
      <c r="B27929" t="s">
        <v>31</v>
      </c>
    </row>
    <row r="27930" spans="1:2" x14ac:dyDescent="0.3">
      <c r="A27930">
        <v>26262</v>
      </c>
      <c r="B27930" t="s">
        <v>31</v>
      </c>
    </row>
    <row r="27931" spans="1:2" x14ac:dyDescent="0.3">
      <c r="A27931">
        <v>26265</v>
      </c>
      <c r="B27931" t="s">
        <v>31</v>
      </c>
    </row>
    <row r="27932" spans="1:2" x14ac:dyDescent="0.3">
      <c r="A27932">
        <v>26266</v>
      </c>
      <c r="B27932" t="s">
        <v>31</v>
      </c>
    </row>
    <row r="27933" spans="1:2" x14ac:dyDescent="0.3">
      <c r="A27933">
        <v>26267</v>
      </c>
      <c r="B27933" t="s">
        <v>31</v>
      </c>
    </row>
    <row r="27934" spans="1:2" x14ac:dyDescent="0.3">
      <c r="A27934">
        <v>26268</v>
      </c>
      <c r="B27934" t="s">
        <v>31</v>
      </c>
    </row>
    <row r="27935" spans="1:2" x14ac:dyDescent="0.3">
      <c r="A27935">
        <v>26270</v>
      </c>
      <c r="B27935" t="s">
        <v>31</v>
      </c>
    </row>
    <row r="27936" spans="1:2" x14ac:dyDescent="0.3">
      <c r="A27936">
        <v>26271</v>
      </c>
      <c r="B27936" t="s">
        <v>31</v>
      </c>
    </row>
    <row r="27937" spans="1:2" x14ac:dyDescent="0.3">
      <c r="A27937">
        <v>26272</v>
      </c>
      <c r="B27937" t="s">
        <v>31</v>
      </c>
    </row>
    <row r="27938" spans="1:2" x14ac:dyDescent="0.3">
      <c r="A27938">
        <v>26274</v>
      </c>
      <c r="B27938" t="s">
        <v>31</v>
      </c>
    </row>
    <row r="27939" spans="1:2" x14ac:dyDescent="0.3">
      <c r="A27939">
        <v>26275</v>
      </c>
      <c r="B27939" t="s">
        <v>31</v>
      </c>
    </row>
    <row r="27940" spans="1:2" x14ac:dyDescent="0.3">
      <c r="A27940">
        <v>26277</v>
      </c>
      <c r="B27940" t="s">
        <v>31</v>
      </c>
    </row>
    <row r="27941" spans="1:2" x14ac:dyDescent="0.3">
      <c r="A27941">
        <v>26284</v>
      </c>
      <c r="B27941" t="s">
        <v>31</v>
      </c>
    </row>
    <row r="27942" spans="1:2" x14ac:dyDescent="0.3">
      <c r="A27942">
        <v>26287</v>
      </c>
      <c r="B27942" t="s">
        <v>31</v>
      </c>
    </row>
    <row r="27943" spans="1:2" x14ac:dyDescent="0.3">
      <c r="A27943">
        <v>26288</v>
      </c>
      <c r="B27943" t="s">
        <v>31</v>
      </c>
    </row>
    <row r="27944" spans="1:2" x14ac:dyDescent="0.3">
      <c r="A27944">
        <v>26289</v>
      </c>
      <c r="B27944" t="s">
        <v>31</v>
      </c>
    </row>
    <row r="27945" spans="1:2" x14ac:dyDescent="0.3">
      <c r="A27945">
        <v>26290</v>
      </c>
      <c r="B27945" t="s">
        <v>31</v>
      </c>
    </row>
    <row r="27946" spans="1:2" x14ac:dyDescent="0.3">
      <c r="A27946">
        <v>26292</v>
      </c>
      <c r="B27946" t="s">
        <v>31</v>
      </c>
    </row>
    <row r="27947" spans="1:2" x14ac:dyDescent="0.3">
      <c r="A27947">
        <v>26295</v>
      </c>
      <c r="B27947" t="s">
        <v>31</v>
      </c>
    </row>
    <row r="27948" spans="1:2" x14ac:dyDescent="0.3">
      <c r="A27948">
        <v>26297</v>
      </c>
      <c r="B27948" t="s">
        <v>31</v>
      </c>
    </row>
    <row r="27949" spans="1:2" x14ac:dyDescent="0.3">
      <c r="A27949">
        <v>26298</v>
      </c>
      <c r="B27949" t="s">
        <v>31</v>
      </c>
    </row>
    <row r="27950" spans="1:2" x14ac:dyDescent="0.3">
      <c r="A27950">
        <v>26299</v>
      </c>
      <c r="B27950" t="s">
        <v>31</v>
      </c>
    </row>
    <row r="27951" spans="1:2" x14ac:dyDescent="0.3">
      <c r="A27951">
        <v>26301</v>
      </c>
      <c r="B27951" t="s">
        <v>31</v>
      </c>
    </row>
    <row r="27952" spans="1:2" x14ac:dyDescent="0.3">
      <c r="A27952">
        <v>26303</v>
      </c>
      <c r="B27952" t="s">
        <v>31</v>
      </c>
    </row>
    <row r="27953" spans="1:2" x14ac:dyDescent="0.3">
      <c r="A27953">
        <v>26305</v>
      </c>
      <c r="B27953" t="s">
        <v>31</v>
      </c>
    </row>
    <row r="27954" spans="1:2" x14ac:dyDescent="0.3">
      <c r="A27954">
        <v>26307</v>
      </c>
      <c r="B27954" t="s">
        <v>31</v>
      </c>
    </row>
    <row r="27955" spans="1:2" x14ac:dyDescent="0.3">
      <c r="A27955">
        <v>26313</v>
      </c>
      <c r="B27955" t="s">
        <v>31</v>
      </c>
    </row>
    <row r="27956" spans="1:2" x14ac:dyDescent="0.3">
      <c r="A27956">
        <v>26316</v>
      </c>
      <c r="B27956" t="s">
        <v>31</v>
      </c>
    </row>
    <row r="27957" spans="1:2" x14ac:dyDescent="0.3">
      <c r="A27957">
        <v>26318</v>
      </c>
      <c r="B27957" t="s">
        <v>31</v>
      </c>
    </row>
    <row r="27958" spans="1:2" x14ac:dyDescent="0.3">
      <c r="A27958">
        <v>26321</v>
      </c>
      <c r="B27958" t="s">
        <v>31</v>
      </c>
    </row>
    <row r="27959" spans="1:2" x14ac:dyDescent="0.3">
      <c r="A27959">
        <v>26322</v>
      </c>
      <c r="B27959" t="s">
        <v>31</v>
      </c>
    </row>
    <row r="27960" spans="1:2" x14ac:dyDescent="0.3">
      <c r="A27960">
        <v>26324</v>
      </c>
      <c r="B27960" t="s">
        <v>31</v>
      </c>
    </row>
    <row r="27961" spans="1:2" x14ac:dyDescent="0.3">
      <c r="A27961">
        <v>26325</v>
      </c>
      <c r="B27961" t="s">
        <v>31</v>
      </c>
    </row>
    <row r="27962" spans="1:2" x14ac:dyDescent="0.3">
      <c r="A27962">
        <v>26326</v>
      </c>
      <c r="B27962" t="s">
        <v>31</v>
      </c>
    </row>
    <row r="27963" spans="1:2" x14ac:dyDescent="0.3">
      <c r="A27963">
        <v>26327</v>
      </c>
      <c r="B27963" t="s">
        <v>31</v>
      </c>
    </row>
    <row r="27964" spans="1:2" x14ac:dyDescent="0.3">
      <c r="A27964">
        <v>26328</v>
      </c>
      <c r="B27964" t="s">
        <v>31</v>
      </c>
    </row>
    <row r="27965" spans="1:2" x14ac:dyDescent="0.3">
      <c r="A27965">
        <v>26332</v>
      </c>
      <c r="B27965" t="s">
        <v>31</v>
      </c>
    </row>
    <row r="27966" spans="1:2" x14ac:dyDescent="0.3">
      <c r="A27966">
        <v>26337</v>
      </c>
      <c r="B27966" t="s">
        <v>31</v>
      </c>
    </row>
    <row r="27967" spans="1:2" x14ac:dyDescent="0.3">
      <c r="A27967">
        <v>26338</v>
      </c>
      <c r="B27967" t="s">
        <v>31</v>
      </c>
    </row>
    <row r="27968" spans="1:2" x14ac:dyDescent="0.3">
      <c r="A27968">
        <v>26339</v>
      </c>
      <c r="B27968" t="s">
        <v>31</v>
      </c>
    </row>
    <row r="27969" spans="1:2" x14ac:dyDescent="0.3">
      <c r="A27969">
        <v>26340</v>
      </c>
      <c r="B27969" t="s">
        <v>31</v>
      </c>
    </row>
    <row r="27970" spans="1:2" x14ac:dyDescent="0.3">
      <c r="A27970">
        <v>26341</v>
      </c>
      <c r="B27970" t="s">
        <v>31</v>
      </c>
    </row>
    <row r="27971" spans="1:2" x14ac:dyDescent="0.3">
      <c r="A27971">
        <v>26342</v>
      </c>
      <c r="B27971" t="s">
        <v>31</v>
      </c>
    </row>
    <row r="27972" spans="1:2" x14ac:dyDescent="0.3">
      <c r="A27972">
        <v>26343</v>
      </c>
      <c r="B27972" t="s">
        <v>31</v>
      </c>
    </row>
    <row r="27973" spans="1:2" x14ac:dyDescent="0.3">
      <c r="A27973">
        <v>26345</v>
      </c>
      <c r="B27973" t="s">
        <v>31</v>
      </c>
    </row>
    <row r="27974" spans="1:2" x14ac:dyDescent="0.3">
      <c r="A27974">
        <v>26346</v>
      </c>
      <c r="B27974" t="s">
        <v>31</v>
      </c>
    </row>
    <row r="27975" spans="1:2" x14ac:dyDescent="0.3">
      <c r="A27975">
        <v>26348</v>
      </c>
      <c r="B27975" t="s">
        <v>31</v>
      </c>
    </row>
    <row r="27976" spans="1:2" x14ac:dyDescent="0.3">
      <c r="A27976">
        <v>26350</v>
      </c>
      <c r="B27976" t="s">
        <v>31</v>
      </c>
    </row>
    <row r="27977" spans="1:2" x14ac:dyDescent="0.3">
      <c r="A27977">
        <v>26353</v>
      </c>
      <c r="B27977" t="s">
        <v>31</v>
      </c>
    </row>
    <row r="27978" spans="1:2" x14ac:dyDescent="0.3">
      <c r="A27978">
        <v>26356</v>
      </c>
      <c r="B27978" t="s">
        <v>31</v>
      </c>
    </row>
    <row r="27979" spans="1:2" x14ac:dyDescent="0.3">
      <c r="A27979">
        <v>26357</v>
      </c>
      <c r="B27979" t="s">
        <v>31</v>
      </c>
    </row>
    <row r="27980" spans="1:2" x14ac:dyDescent="0.3">
      <c r="A27980">
        <v>26358</v>
      </c>
      <c r="B27980" t="s">
        <v>31</v>
      </c>
    </row>
    <row r="27981" spans="1:2" x14ac:dyDescent="0.3">
      <c r="A27981">
        <v>26360</v>
      </c>
      <c r="B27981" t="s">
        <v>31</v>
      </c>
    </row>
    <row r="27982" spans="1:2" x14ac:dyDescent="0.3">
      <c r="A27982">
        <v>26361</v>
      </c>
      <c r="B27982" t="s">
        <v>31</v>
      </c>
    </row>
    <row r="27983" spans="1:2" x14ac:dyDescent="0.3">
      <c r="A27983">
        <v>26366</v>
      </c>
      <c r="B27983" t="s">
        <v>31</v>
      </c>
    </row>
    <row r="27984" spans="1:2" x14ac:dyDescent="0.3">
      <c r="A27984">
        <v>26367</v>
      </c>
      <c r="B27984" t="s">
        <v>31</v>
      </c>
    </row>
    <row r="27985" spans="1:2" x14ac:dyDescent="0.3">
      <c r="A27985">
        <v>26368</v>
      </c>
      <c r="B27985" t="s">
        <v>31</v>
      </c>
    </row>
    <row r="27986" spans="1:2" x14ac:dyDescent="0.3">
      <c r="A27986">
        <v>26369</v>
      </c>
      <c r="B27986" t="s">
        <v>31</v>
      </c>
    </row>
    <row r="27987" spans="1:2" x14ac:dyDescent="0.3">
      <c r="A27987">
        <v>26370</v>
      </c>
      <c r="B27987" t="s">
        <v>31</v>
      </c>
    </row>
    <row r="27988" spans="1:2" x14ac:dyDescent="0.3">
      <c r="A27988">
        <v>26371</v>
      </c>
      <c r="B27988" t="s">
        <v>31</v>
      </c>
    </row>
    <row r="27989" spans="1:2" x14ac:dyDescent="0.3">
      <c r="A27989">
        <v>26372</v>
      </c>
      <c r="B27989" t="s">
        <v>31</v>
      </c>
    </row>
    <row r="27990" spans="1:2" x14ac:dyDescent="0.3">
      <c r="A27990">
        <v>26373</v>
      </c>
      <c r="B27990" t="s">
        <v>31</v>
      </c>
    </row>
    <row r="27991" spans="1:2" x14ac:dyDescent="0.3">
      <c r="A27991">
        <v>26374</v>
      </c>
      <c r="B27991" t="s">
        <v>31</v>
      </c>
    </row>
    <row r="27992" spans="1:2" x14ac:dyDescent="0.3">
      <c r="A27992">
        <v>26375</v>
      </c>
      <c r="B27992" t="s">
        <v>31</v>
      </c>
    </row>
    <row r="27993" spans="1:2" x14ac:dyDescent="0.3">
      <c r="A27993">
        <v>26376</v>
      </c>
      <c r="B27993" t="s">
        <v>31</v>
      </c>
    </row>
    <row r="27994" spans="1:2" x14ac:dyDescent="0.3">
      <c r="A27994">
        <v>26378</v>
      </c>
      <c r="B27994" t="s">
        <v>31</v>
      </c>
    </row>
    <row r="27995" spans="1:2" x14ac:dyDescent="0.3">
      <c r="A27995">
        <v>26380</v>
      </c>
      <c r="B27995" t="s">
        <v>31</v>
      </c>
    </row>
    <row r="27996" spans="1:2" x14ac:dyDescent="0.3">
      <c r="A27996">
        <v>26381</v>
      </c>
      <c r="B27996" t="s">
        <v>31</v>
      </c>
    </row>
    <row r="27997" spans="1:2" x14ac:dyDescent="0.3">
      <c r="A27997">
        <v>26382</v>
      </c>
      <c r="B27997" t="s">
        <v>31</v>
      </c>
    </row>
    <row r="27998" spans="1:2" x14ac:dyDescent="0.3">
      <c r="A27998">
        <v>26383</v>
      </c>
      <c r="B27998" t="s">
        <v>31</v>
      </c>
    </row>
    <row r="27999" spans="1:2" x14ac:dyDescent="0.3">
      <c r="A27999">
        <v>26385</v>
      </c>
      <c r="B27999" t="s">
        <v>31</v>
      </c>
    </row>
    <row r="28000" spans="1:2" x14ac:dyDescent="0.3">
      <c r="A28000">
        <v>26387</v>
      </c>
      <c r="B28000" t="s">
        <v>31</v>
      </c>
    </row>
    <row r="28001" spans="1:2" x14ac:dyDescent="0.3">
      <c r="A28001">
        <v>26388</v>
      </c>
      <c r="B28001" t="s">
        <v>31</v>
      </c>
    </row>
    <row r="28002" spans="1:2" x14ac:dyDescent="0.3">
      <c r="A28002">
        <v>26390</v>
      </c>
      <c r="B28002" t="s">
        <v>31</v>
      </c>
    </row>
    <row r="28003" spans="1:2" x14ac:dyDescent="0.3">
      <c r="A28003">
        <v>26392</v>
      </c>
      <c r="B28003" t="s">
        <v>31</v>
      </c>
    </row>
    <row r="28004" spans="1:2" x14ac:dyDescent="0.3">
      <c r="A28004">
        <v>26393</v>
      </c>
      <c r="B28004" t="s">
        <v>31</v>
      </c>
    </row>
    <row r="28005" spans="1:2" x14ac:dyDescent="0.3">
      <c r="A28005">
        <v>26398</v>
      </c>
      <c r="B28005" t="s">
        <v>31</v>
      </c>
    </row>
    <row r="28006" spans="1:2" x14ac:dyDescent="0.3">
      <c r="A28006">
        <v>26400</v>
      </c>
      <c r="B28006" t="s">
        <v>31</v>
      </c>
    </row>
    <row r="28007" spans="1:2" x14ac:dyDescent="0.3">
      <c r="A28007">
        <v>26402</v>
      </c>
      <c r="B28007" t="s">
        <v>31</v>
      </c>
    </row>
    <row r="28008" spans="1:2" x14ac:dyDescent="0.3">
      <c r="A28008">
        <v>26403</v>
      </c>
      <c r="B28008" t="s">
        <v>31</v>
      </c>
    </row>
    <row r="28009" spans="1:2" x14ac:dyDescent="0.3">
      <c r="A28009">
        <v>26404</v>
      </c>
      <c r="B28009" t="s">
        <v>31</v>
      </c>
    </row>
    <row r="28010" spans="1:2" x14ac:dyDescent="0.3">
      <c r="A28010">
        <v>26405</v>
      </c>
      <c r="B28010" t="s">
        <v>31</v>
      </c>
    </row>
    <row r="28011" spans="1:2" x14ac:dyDescent="0.3">
      <c r="A28011">
        <v>26406</v>
      </c>
      <c r="B28011" t="s">
        <v>31</v>
      </c>
    </row>
    <row r="28012" spans="1:2" x14ac:dyDescent="0.3">
      <c r="A28012">
        <v>26407</v>
      </c>
      <c r="B28012" t="s">
        <v>31</v>
      </c>
    </row>
    <row r="28013" spans="1:2" x14ac:dyDescent="0.3">
      <c r="A28013">
        <v>26408</v>
      </c>
      <c r="B28013" t="s">
        <v>31</v>
      </c>
    </row>
    <row r="28014" spans="1:2" x14ac:dyDescent="0.3">
      <c r="A28014">
        <v>26409</v>
      </c>
      <c r="B28014" t="s">
        <v>31</v>
      </c>
    </row>
    <row r="28015" spans="1:2" x14ac:dyDescent="0.3">
      <c r="A28015">
        <v>26414</v>
      </c>
      <c r="B28015" t="s">
        <v>31</v>
      </c>
    </row>
    <row r="28016" spans="1:2" x14ac:dyDescent="0.3">
      <c r="A28016">
        <v>26415</v>
      </c>
      <c r="B28016" t="s">
        <v>31</v>
      </c>
    </row>
    <row r="28017" spans="1:2" x14ac:dyDescent="0.3">
      <c r="A28017">
        <v>26416</v>
      </c>
      <c r="B28017" t="s">
        <v>31</v>
      </c>
    </row>
    <row r="28018" spans="1:2" x14ac:dyDescent="0.3">
      <c r="A28018">
        <v>26418</v>
      </c>
      <c r="B28018" t="s">
        <v>31</v>
      </c>
    </row>
    <row r="28019" spans="1:2" x14ac:dyDescent="0.3">
      <c r="A28019">
        <v>26420</v>
      </c>
      <c r="B28019" t="s">
        <v>31</v>
      </c>
    </row>
    <row r="28020" spans="1:2" x14ac:dyDescent="0.3">
      <c r="A28020">
        <v>26421</v>
      </c>
      <c r="B28020" t="s">
        <v>31</v>
      </c>
    </row>
    <row r="28021" spans="1:2" x14ac:dyDescent="0.3">
      <c r="A28021">
        <v>26424</v>
      </c>
      <c r="B28021" t="s">
        <v>31</v>
      </c>
    </row>
    <row r="28022" spans="1:2" x14ac:dyDescent="0.3">
      <c r="A28022">
        <v>26425</v>
      </c>
      <c r="B28022" t="s">
        <v>31</v>
      </c>
    </row>
    <row r="28023" spans="1:2" x14ac:dyDescent="0.3">
      <c r="A28023">
        <v>26427</v>
      </c>
      <c r="B28023" t="s">
        <v>31</v>
      </c>
    </row>
    <row r="28024" spans="1:2" x14ac:dyDescent="0.3">
      <c r="A28024">
        <v>26428</v>
      </c>
      <c r="B28024" t="s">
        <v>31</v>
      </c>
    </row>
    <row r="28025" spans="1:2" x14ac:dyDescent="0.3">
      <c r="A28025">
        <v>26430</v>
      </c>
      <c r="B28025" t="s">
        <v>31</v>
      </c>
    </row>
    <row r="28026" spans="1:2" x14ac:dyDescent="0.3">
      <c r="A28026">
        <v>26431</v>
      </c>
      <c r="B28026" t="s">
        <v>31</v>
      </c>
    </row>
    <row r="28027" spans="1:2" x14ac:dyDescent="0.3">
      <c r="A28027">
        <v>26432</v>
      </c>
      <c r="B28027" t="s">
        <v>31</v>
      </c>
    </row>
    <row r="28028" spans="1:2" x14ac:dyDescent="0.3">
      <c r="A28028">
        <v>26434</v>
      </c>
      <c r="B28028" t="s">
        <v>31</v>
      </c>
    </row>
    <row r="28029" spans="1:2" x14ac:dyDescent="0.3">
      <c r="A28029">
        <v>26436</v>
      </c>
      <c r="B28029" t="s">
        <v>31</v>
      </c>
    </row>
    <row r="28030" spans="1:2" x14ac:dyDescent="0.3">
      <c r="A28030">
        <v>26437</v>
      </c>
      <c r="B28030" t="s">
        <v>31</v>
      </c>
    </row>
    <row r="28031" spans="1:2" x14ac:dyDescent="0.3">
      <c r="A28031">
        <v>26439</v>
      </c>
      <c r="B28031" t="s">
        <v>31</v>
      </c>
    </row>
    <row r="28032" spans="1:2" x14ac:dyDescent="0.3">
      <c r="A28032">
        <v>26440</v>
      </c>
      <c r="B28032" t="s">
        <v>31</v>
      </c>
    </row>
    <row r="28033" spans="1:2" x14ac:dyDescent="0.3">
      <c r="A28033">
        <v>26441</v>
      </c>
      <c r="B28033" t="s">
        <v>31</v>
      </c>
    </row>
    <row r="28034" spans="1:2" x14ac:dyDescent="0.3">
      <c r="A28034">
        <v>26442</v>
      </c>
      <c r="B28034" t="s">
        <v>31</v>
      </c>
    </row>
    <row r="28035" spans="1:2" x14ac:dyDescent="0.3">
      <c r="A28035">
        <v>26443</v>
      </c>
      <c r="B28035" t="s">
        <v>31</v>
      </c>
    </row>
    <row r="28036" spans="1:2" x14ac:dyDescent="0.3">
      <c r="A28036">
        <v>26444</v>
      </c>
      <c r="B28036" t="s">
        <v>31</v>
      </c>
    </row>
    <row r="28037" spans="1:2" x14ac:dyDescent="0.3">
      <c r="A28037">
        <v>26445</v>
      </c>
      <c r="B28037" t="s">
        <v>31</v>
      </c>
    </row>
    <row r="28038" spans="1:2" x14ac:dyDescent="0.3">
      <c r="A28038">
        <v>26446</v>
      </c>
      <c r="B28038" t="s">
        <v>31</v>
      </c>
    </row>
    <row r="28039" spans="1:2" x14ac:dyDescent="0.3">
      <c r="A28039">
        <v>26447</v>
      </c>
      <c r="B28039" t="s">
        <v>31</v>
      </c>
    </row>
    <row r="28040" spans="1:2" x14ac:dyDescent="0.3">
      <c r="A28040">
        <v>26448</v>
      </c>
      <c r="B28040" t="s">
        <v>31</v>
      </c>
    </row>
    <row r="28041" spans="1:2" x14ac:dyDescent="0.3">
      <c r="A28041">
        <v>26449</v>
      </c>
      <c r="B28041" t="s">
        <v>31</v>
      </c>
    </row>
    <row r="28042" spans="1:2" x14ac:dyDescent="0.3">
      <c r="A28042">
        <v>26451</v>
      </c>
      <c r="B28042" t="s">
        <v>31</v>
      </c>
    </row>
    <row r="28043" spans="1:2" x14ac:dyDescent="0.3">
      <c r="A28043">
        <v>26452</v>
      </c>
      <c r="B28043" t="s">
        <v>31</v>
      </c>
    </row>
    <row r="28044" spans="1:2" x14ac:dyDescent="0.3">
      <c r="A28044">
        <v>26454</v>
      </c>
      <c r="B28044" t="s">
        <v>31</v>
      </c>
    </row>
    <row r="28045" spans="1:2" x14ac:dyDescent="0.3">
      <c r="A28045">
        <v>26455</v>
      </c>
      <c r="B28045" t="s">
        <v>31</v>
      </c>
    </row>
    <row r="28046" spans="1:2" x14ac:dyDescent="0.3">
      <c r="A28046">
        <v>26459</v>
      </c>
      <c r="B28046" t="s">
        <v>31</v>
      </c>
    </row>
    <row r="28047" spans="1:2" x14ac:dyDescent="0.3">
      <c r="A28047">
        <v>26460</v>
      </c>
      <c r="B28047" t="s">
        <v>31</v>
      </c>
    </row>
    <row r="28048" spans="1:2" x14ac:dyDescent="0.3">
      <c r="A28048">
        <v>26461</v>
      </c>
      <c r="B28048" t="s">
        <v>31</v>
      </c>
    </row>
    <row r="28049" spans="1:2" x14ac:dyDescent="0.3">
      <c r="A28049">
        <v>26462</v>
      </c>
      <c r="B28049" t="s">
        <v>31</v>
      </c>
    </row>
    <row r="28050" spans="1:2" x14ac:dyDescent="0.3">
      <c r="A28050">
        <v>26463</v>
      </c>
      <c r="B28050" t="s">
        <v>31</v>
      </c>
    </row>
    <row r="28051" spans="1:2" x14ac:dyDescent="0.3">
      <c r="A28051">
        <v>26464</v>
      </c>
      <c r="B28051" t="s">
        <v>31</v>
      </c>
    </row>
    <row r="28052" spans="1:2" x14ac:dyDescent="0.3">
      <c r="A28052">
        <v>26466</v>
      </c>
      <c r="B28052" t="s">
        <v>31</v>
      </c>
    </row>
    <row r="28053" spans="1:2" x14ac:dyDescent="0.3">
      <c r="A28053">
        <v>26467</v>
      </c>
      <c r="B28053" t="s">
        <v>31</v>
      </c>
    </row>
    <row r="28054" spans="1:2" x14ac:dyDescent="0.3">
      <c r="A28054">
        <v>26469</v>
      </c>
      <c r="B28054" t="s">
        <v>31</v>
      </c>
    </row>
    <row r="28055" spans="1:2" x14ac:dyDescent="0.3">
      <c r="A28055">
        <v>26471</v>
      </c>
      <c r="B28055" t="s">
        <v>31</v>
      </c>
    </row>
    <row r="28056" spans="1:2" x14ac:dyDescent="0.3">
      <c r="A28056">
        <v>26472</v>
      </c>
      <c r="B28056" t="s">
        <v>31</v>
      </c>
    </row>
    <row r="28057" spans="1:2" x14ac:dyDescent="0.3">
      <c r="A28057">
        <v>26473</v>
      </c>
      <c r="B28057" t="s">
        <v>31</v>
      </c>
    </row>
    <row r="28058" spans="1:2" x14ac:dyDescent="0.3">
      <c r="A28058">
        <v>26474</v>
      </c>
      <c r="B28058" t="s">
        <v>31</v>
      </c>
    </row>
    <row r="28059" spans="1:2" x14ac:dyDescent="0.3">
      <c r="A28059">
        <v>26475</v>
      </c>
      <c r="B28059" t="s">
        <v>31</v>
      </c>
    </row>
    <row r="28060" spans="1:2" x14ac:dyDescent="0.3">
      <c r="A28060">
        <v>26478</v>
      </c>
      <c r="B28060" t="s">
        <v>31</v>
      </c>
    </row>
    <row r="28061" spans="1:2" x14ac:dyDescent="0.3">
      <c r="A28061">
        <v>26480</v>
      </c>
      <c r="B28061" t="s">
        <v>31</v>
      </c>
    </row>
    <row r="28062" spans="1:2" x14ac:dyDescent="0.3">
      <c r="A28062">
        <v>26482</v>
      </c>
      <c r="B28062" t="s">
        <v>31</v>
      </c>
    </row>
    <row r="28063" spans="1:2" x14ac:dyDescent="0.3">
      <c r="A28063">
        <v>26485</v>
      </c>
      <c r="B28063" t="s">
        <v>31</v>
      </c>
    </row>
    <row r="28064" spans="1:2" x14ac:dyDescent="0.3">
      <c r="A28064">
        <v>26487</v>
      </c>
      <c r="B28064" t="s">
        <v>31</v>
      </c>
    </row>
    <row r="28065" spans="1:2" x14ac:dyDescent="0.3">
      <c r="A28065">
        <v>26490</v>
      </c>
      <c r="B28065" t="s">
        <v>31</v>
      </c>
    </row>
    <row r="28066" spans="1:2" x14ac:dyDescent="0.3">
      <c r="A28066">
        <v>26491</v>
      </c>
      <c r="B28066" t="s">
        <v>31</v>
      </c>
    </row>
    <row r="28067" spans="1:2" x14ac:dyDescent="0.3">
      <c r="A28067">
        <v>26495</v>
      </c>
      <c r="B28067" t="s">
        <v>31</v>
      </c>
    </row>
    <row r="28068" spans="1:2" x14ac:dyDescent="0.3">
      <c r="A28068">
        <v>26497</v>
      </c>
      <c r="B28068" t="s">
        <v>31</v>
      </c>
    </row>
    <row r="28069" spans="1:2" x14ac:dyDescent="0.3">
      <c r="A28069">
        <v>26499</v>
      </c>
      <c r="B28069" t="s">
        <v>31</v>
      </c>
    </row>
    <row r="28070" spans="1:2" x14ac:dyDescent="0.3">
      <c r="A28070">
        <v>26502</v>
      </c>
      <c r="B28070" t="s">
        <v>31</v>
      </c>
    </row>
    <row r="28071" spans="1:2" x14ac:dyDescent="0.3">
      <c r="A28071">
        <v>26504</v>
      </c>
      <c r="B28071" t="s">
        <v>31</v>
      </c>
    </row>
    <row r="28072" spans="1:2" x14ac:dyDescent="0.3">
      <c r="A28072">
        <v>26505</v>
      </c>
      <c r="B28072" t="s">
        <v>31</v>
      </c>
    </row>
    <row r="28073" spans="1:2" x14ac:dyDescent="0.3">
      <c r="A28073">
        <v>26506</v>
      </c>
      <c r="B28073" t="s">
        <v>31</v>
      </c>
    </row>
    <row r="28074" spans="1:2" x14ac:dyDescent="0.3">
      <c r="A28074">
        <v>26509</v>
      </c>
      <c r="B28074" t="s">
        <v>31</v>
      </c>
    </row>
    <row r="28075" spans="1:2" x14ac:dyDescent="0.3">
      <c r="A28075">
        <v>26513</v>
      </c>
      <c r="B28075" t="s">
        <v>31</v>
      </c>
    </row>
    <row r="28076" spans="1:2" x14ac:dyDescent="0.3">
      <c r="A28076">
        <v>26515</v>
      </c>
      <c r="B28076" t="s">
        <v>31</v>
      </c>
    </row>
    <row r="28077" spans="1:2" x14ac:dyDescent="0.3">
      <c r="A28077">
        <v>26516</v>
      </c>
      <c r="B28077" t="s">
        <v>31</v>
      </c>
    </row>
    <row r="28078" spans="1:2" x14ac:dyDescent="0.3">
      <c r="A28078">
        <v>26517</v>
      </c>
      <c r="B28078" t="s">
        <v>31</v>
      </c>
    </row>
    <row r="28079" spans="1:2" x14ac:dyDescent="0.3">
      <c r="A28079">
        <v>26519</v>
      </c>
      <c r="B28079" t="s">
        <v>31</v>
      </c>
    </row>
    <row r="28080" spans="1:2" x14ac:dyDescent="0.3">
      <c r="A28080">
        <v>26520</v>
      </c>
      <c r="B28080" t="s">
        <v>31</v>
      </c>
    </row>
    <row r="28081" spans="1:2" x14ac:dyDescent="0.3">
      <c r="A28081">
        <v>26523</v>
      </c>
      <c r="B28081" t="s">
        <v>31</v>
      </c>
    </row>
    <row r="28082" spans="1:2" x14ac:dyDescent="0.3">
      <c r="A28082">
        <v>26524</v>
      </c>
      <c r="B28082" t="s">
        <v>31</v>
      </c>
    </row>
    <row r="28083" spans="1:2" x14ac:dyDescent="0.3">
      <c r="A28083">
        <v>26525</v>
      </c>
      <c r="B28083" t="s">
        <v>31</v>
      </c>
    </row>
    <row r="28084" spans="1:2" x14ac:dyDescent="0.3">
      <c r="A28084">
        <v>26526</v>
      </c>
      <c r="B28084" t="s">
        <v>31</v>
      </c>
    </row>
    <row r="28085" spans="1:2" x14ac:dyDescent="0.3">
      <c r="A28085">
        <v>26529</v>
      </c>
      <c r="B28085" t="s">
        <v>31</v>
      </c>
    </row>
    <row r="28086" spans="1:2" x14ac:dyDescent="0.3">
      <c r="A28086">
        <v>26531</v>
      </c>
      <c r="B28086" t="s">
        <v>31</v>
      </c>
    </row>
    <row r="28087" spans="1:2" x14ac:dyDescent="0.3">
      <c r="A28087">
        <v>26535</v>
      </c>
      <c r="B28087" t="s">
        <v>31</v>
      </c>
    </row>
    <row r="28088" spans="1:2" x14ac:dyDescent="0.3">
      <c r="A28088">
        <v>26536</v>
      </c>
      <c r="B28088" t="s">
        <v>31</v>
      </c>
    </row>
    <row r="28089" spans="1:2" x14ac:dyDescent="0.3">
      <c r="A28089">
        <v>26543</v>
      </c>
      <c r="B28089" t="s">
        <v>31</v>
      </c>
    </row>
    <row r="28090" spans="1:2" x14ac:dyDescent="0.3">
      <c r="A28090">
        <v>26544</v>
      </c>
      <c r="B28090" t="s">
        <v>31</v>
      </c>
    </row>
    <row r="28091" spans="1:2" x14ac:dyDescent="0.3">
      <c r="A28091">
        <v>26546</v>
      </c>
      <c r="B28091" t="s">
        <v>31</v>
      </c>
    </row>
    <row r="28092" spans="1:2" x14ac:dyDescent="0.3">
      <c r="A28092">
        <v>26547</v>
      </c>
      <c r="B28092" t="s">
        <v>31</v>
      </c>
    </row>
    <row r="28093" spans="1:2" x14ac:dyDescent="0.3">
      <c r="A28093">
        <v>26548</v>
      </c>
      <c r="B28093" t="s">
        <v>31</v>
      </c>
    </row>
    <row r="28094" spans="1:2" x14ac:dyDescent="0.3">
      <c r="A28094">
        <v>26550</v>
      </c>
      <c r="B28094" t="s">
        <v>31</v>
      </c>
    </row>
    <row r="28095" spans="1:2" x14ac:dyDescent="0.3">
      <c r="A28095">
        <v>26552</v>
      </c>
      <c r="B28095" t="s">
        <v>31</v>
      </c>
    </row>
    <row r="28096" spans="1:2" x14ac:dyDescent="0.3">
      <c r="A28096">
        <v>26554</v>
      </c>
      <c r="B28096" t="s">
        <v>31</v>
      </c>
    </row>
    <row r="28097" spans="1:2" x14ac:dyDescent="0.3">
      <c r="A28097">
        <v>26555</v>
      </c>
      <c r="B28097" t="s">
        <v>31</v>
      </c>
    </row>
    <row r="28098" spans="1:2" x14ac:dyDescent="0.3">
      <c r="A28098">
        <v>26557</v>
      </c>
      <c r="B28098" t="s">
        <v>31</v>
      </c>
    </row>
    <row r="28099" spans="1:2" x14ac:dyDescent="0.3">
      <c r="A28099">
        <v>26560</v>
      </c>
      <c r="B28099" t="s">
        <v>31</v>
      </c>
    </row>
    <row r="28100" spans="1:2" x14ac:dyDescent="0.3">
      <c r="A28100">
        <v>26561</v>
      </c>
      <c r="B28100" t="s">
        <v>31</v>
      </c>
    </row>
    <row r="28101" spans="1:2" x14ac:dyDescent="0.3">
      <c r="A28101">
        <v>26562</v>
      </c>
      <c r="B28101" t="s">
        <v>31</v>
      </c>
    </row>
    <row r="28102" spans="1:2" x14ac:dyDescent="0.3">
      <c r="A28102">
        <v>26563</v>
      </c>
      <c r="B28102" t="s">
        <v>31</v>
      </c>
    </row>
    <row r="28103" spans="1:2" x14ac:dyDescent="0.3">
      <c r="A28103">
        <v>26566</v>
      </c>
      <c r="B28103" t="s">
        <v>31</v>
      </c>
    </row>
    <row r="28104" spans="1:2" x14ac:dyDescent="0.3">
      <c r="A28104">
        <v>26569</v>
      </c>
      <c r="B28104" t="s">
        <v>31</v>
      </c>
    </row>
    <row r="28105" spans="1:2" x14ac:dyDescent="0.3">
      <c r="A28105">
        <v>26571</v>
      </c>
      <c r="B28105" t="s">
        <v>31</v>
      </c>
    </row>
    <row r="28106" spans="1:2" x14ac:dyDescent="0.3">
      <c r="A28106">
        <v>26573</v>
      </c>
      <c r="B28106" t="s">
        <v>31</v>
      </c>
    </row>
    <row r="28107" spans="1:2" x14ac:dyDescent="0.3">
      <c r="A28107">
        <v>26576</v>
      </c>
      <c r="B28107" t="s">
        <v>31</v>
      </c>
    </row>
    <row r="28108" spans="1:2" x14ac:dyDescent="0.3">
      <c r="A28108">
        <v>26579</v>
      </c>
      <c r="B28108" t="s">
        <v>31</v>
      </c>
    </row>
    <row r="28109" spans="1:2" x14ac:dyDescent="0.3">
      <c r="A28109">
        <v>26580</v>
      </c>
      <c r="B28109" t="s">
        <v>31</v>
      </c>
    </row>
    <row r="28110" spans="1:2" x14ac:dyDescent="0.3">
      <c r="A28110">
        <v>26582</v>
      </c>
      <c r="B28110" t="s">
        <v>31</v>
      </c>
    </row>
    <row r="28111" spans="1:2" x14ac:dyDescent="0.3">
      <c r="A28111">
        <v>26583</v>
      </c>
      <c r="B28111" t="s">
        <v>31</v>
      </c>
    </row>
    <row r="28112" spans="1:2" x14ac:dyDescent="0.3">
      <c r="A28112">
        <v>26584</v>
      </c>
      <c r="B28112" t="s">
        <v>31</v>
      </c>
    </row>
    <row r="28113" spans="1:2" x14ac:dyDescent="0.3">
      <c r="A28113">
        <v>26586</v>
      </c>
      <c r="B28113" t="s">
        <v>31</v>
      </c>
    </row>
    <row r="28114" spans="1:2" x14ac:dyDescent="0.3">
      <c r="A28114">
        <v>26587</v>
      </c>
      <c r="B28114" t="s">
        <v>31</v>
      </c>
    </row>
    <row r="28115" spans="1:2" x14ac:dyDescent="0.3">
      <c r="A28115">
        <v>26588</v>
      </c>
      <c r="B28115" t="s">
        <v>31</v>
      </c>
    </row>
    <row r="28116" spans="1:2" x14ac:dyDescent="0.3">
      <c r="A28116">
        <v>26589</v>
      </c>
      <c r="B28116" t="s">
        <v>31</v>
      </c>
    </row>
    <row r="28117" spans="1:2" x14ac:dyDescent="0.3">
      <c r="A28117">
        <v>26591</v>
      </c>
      <c r="B28117" t="s">
        <v>31</v>
      </c>
    </row>
    <row r="28118" spans="1:2" x14ac:dyDescent="0.3">
      <c r="A28118">
        <v>26592</v>
      </c>
      <c r="B28118" t="s">
        <v>31</v>
      </c>
    </row>
    <row r="28119" spans="1:2" x14ac:dyDescent="0.3">
      <c r="A28119">
        <v>26593</v>
      </c>
      <c r="B28119" t="s">
        <v>31</v>
      </c>
    </row>
    <row r="28120" spans="1:2" x14ac:dyDescent="0.3">
      <c r="A28120">
        <v>26594</v>
      </c>
      <c r="B28120" t="s">
        <v>31</v>
      </c>
    </row>
    <row r="28121" spans="1:2" x14ac:dyDescent="0.3">
      <c r="A28121">
        <v>26596</v>
      </c>
      <c r="B28121" t="s">
        <v>31</v>
      </c>
    </row>
    <row r="28122" spans="1:2" x14ac:dyDescent="0.3">
      <c r="A28122">
        <v>26599</v>
      </c>
      <c r="B28122" t="s">
        <v>31</v>
      </c>
    </row>
    <row r="28123" spans="1:2" x14ac:dyDescent="0.3">
      <c r="A28123">
        <v>26601</v>
      </c>
      <c r="B28123" t="s">
        <v>31</v>
      </c>
    </row>
    <row r="28124" spans="1:2" x14ac:dyDescent="0.3">
      <c r="A28124">
        <v>26602</v>
      </c>
      <c r="B28124" t="s">
        <v>31</v>
      </c>
    </row>
    <row r="28125" spans="1:2" x14ac:dyDescent="0.3">
      <c r="A28125">
        <v>26603</v>
      </c>
      <c r="B28125" t="s">
        <v>31</v>
      </c>
    </row>
    <row r="28126" spans="1:2" x14ac:dyDescent="0.3">
      <c r="A28126">
        <v>26604</v>
      </c>
      <c r="B28126" t="s">
        <v>31</v>
      </c>
    </row>
    <row r="28127" spans="1:2" x14ac:dyDescent="0.3">
      <c r="A28127">
        <v>26610</v>
      </c>
      <c r="B28127" t="s">
        <v>31</v>
      </c>
    </row>
    <row r="28128" spans="1:2" x14ac:dyDescent="0.3">
      <c r="A28128">
        <v>26611</v>
      </c>
      <c r="B28128" t="s">
        <v>31</v>
      </c>
    </row>
    <row r="28129" spans="1:2" x14ac:dyDescent="0.3">
      <c r="A28129">
        <v>26613</v>
      </c>
      <c r="B28129" t="s">
        <v>31</v>
      </c>
    </row>
    <row r="28130" spans="1:2" x14ac:dyDescent="0.3">
      <c r="A28130">
        <v>26615</v>
      </c>
      <c r="B28130" t="s">
        <v>31</v>
      </c>
    </row>
    <row r="28131" spans="1:2" x14ac:dyDescent="0.3">
      <c r="A28131">
        <v>26616</v>
      </c>
      <c r="B28131" t="s">
        <v>31</v>
      </c>
    </row>
    <row r="28132" spans="1:2" x14ac:dyDescent="0.3">
      <c r="A28132">
        <v>26617</v>
      </c>
      <c r="B28132" t="s">
        <v>31</v>
      </c>
    </row>
    <row r="28133" spans="1:2" x14ac:dyDescent="0.3">
      <c r="A28133">
        <v>26622</v>
      </c>
      <c r="B28133" t="s">
        <v>31</v>
      </c>
    </row>
    <row r="28134" spans="1:2" x14ac:dyDescent="0.3">
      <c r="A28134">
        <v>26627</v>
      </c>
      <c r="B28134" t="s">
        <v>31</v>
      </c>
    </row>
    <row r="28135" spans="1:2" x14ac:dyDescent="0.3">
      <c r="A28135">
        <v>26629</v>
      </c>
      <c r="B28135" t="s">
        <v>31</v>
      </c>
    </row>
    <row r="28136" spans="1:2" x14ac:dyDescent="0.3">
      <c r="A28136">
        <v>26631</v>
      </c>
      <c r="B28136" t="s">
        <v>31</v>
      </c>
    </row>
    <row r="28137" spans="1:2" x14ac:dyDescent="0.3">
      <c r="A28137">
        <v>26637</v>
      </c>
      <c r="B28137" t="s">
        <v>31</v>
      </c>
    </row>
    <row r="28138" spans="1:2" x14ac:dyDescent="0.3">
      <c r="A28138">
        <v>26638</v>
      </c>
      <c r="B28138" t="s">
        <v>31</v>
      </c>
    </row>
    <row r="28139" spans="1:2" x14ac:dyDescent="0.3">
      <c r="A28139">
        <v>26640</v>
      </c>
      <c r="B28139" t="s">
        <v>31</v>
      </c>
    </row>
    <row r="28140" spans="1:2" x14ac:dyDescent="0.3">
      <c r="A28140">
        <v>26642</v>
      </c>
      <c r="B28140" t="s">
        <v>31</v>
      </c>
    </row>
    <row r="28141" spans="1:2" x14ac:dyDescent="0.3">
      <c r="A28141">
        <v>26643</v>
      </c>
      <c r="B28141" t="s">
        <v>31</v>
      </c>
    </row>
    <row r="28142" spans="1:2" x14ac:dyDescent="0.3">
      <c r="A28142">
        <v>26645</v>
      </c>
      <c r="B28142" t="s">
        <v>31</v>
      </c>
    </row>
    <row r="28143" spans="1:2" x14ac:dyDescent="0.3">
      <c r="A28143">
        <v>26647</v>
      </c>
      <c r="B28143" t="s">
        <v>31</v>
      </c>
    </row>
    <row r="28144" spans="1:2" x14ac:dyDescent="0.3">
      <c r="A28144">
        <v>26650</v>
      </c>
      <c r="B28144" t="s">
        <v>31</v>
      </c>
    </row>
    <row r="28145" spans="1:2" x14ac:dyDescent="0.3">
      <c r="A28145">
        <v>26651</v>
      </c>
      <c r="B28145" t="s">
        <v>31</v>
      </c>
    </row>
    <row r="28146" spans="1:2" x14ac:dyDescent="0.3">
      <c r="A28146">
        <v>26653</v>
      </c>
      <c r="B28146" t="s">
        <v>31</v>
      </c>
    </row>
    <row r="28147" spans="1:2" x14ac:dyDescent="0.3">
      <c r="A28147">
        <v>26656</v>
      </c>
      <c r="B28147" t="s">
        <v>31</v>
      </c>
    </row>
    <row r="28148" spans="1:2" x14ac:dyDescent="0.3">
      <c r="A28148">
        <v>26659</v>
      </c>
      <c r="B28148" t="s">
        <v>31</v>
      </c>
    </row>
    <row r="28149" spans="1:2" x14ac:dyDescent="0.3">
      <c r="A28149">
        <v>26660</v>
      </c>
      <c r="B28149" t="s">
        <v>31</v>
      </c>
    </row>
    <row r="28150" spans="1:2" x14ac:dyDescent="0.3">
      <c r="A28150">
        <v>26664</v>
      </c>
      <c r="B28150" t="s">
        <v>31</v>
      </c>
    </row>
    <row r="28151" spans="1:2" x14ac:dyDescent="0.3">
      <c r="A28151">
        <v>26665</v>
      </c>
      <c r="B28151" t="s">
        <v>31</v>
      </c>
    </row>
    <row r="28152" spans="1:2" x14ac:dyDescent="0.3">
      <c r="A28152">
        <v>26667</v>
      </c>
      <c r="B28152" t="s">
        <v>31</v>
      </c>
    </row>
    <row r="28153" spans="1:2" x14ac:dyDescent="0.3">
      <c r="A28153">
        <v>26668</v>
      </c>
      <c r="B28153" t="s">
        <v>31</v>
      </c>
    </row>
    <row r="28154" spans="1:2" x14ac:dyDescent="0.3">
      <c r="A28154">
        <v>26670</v>
      </c>
      <c r="B28154" t="s">
        <v>31</v>
      </c>
    </row>
    <row r="28155" spans="1:2" x14ac:dyDescent="0.3">
      <c r="A28155">
        <v>26671</v>
      </c>
      <c r="B28155" t="s">
        <v>31</v>
      </c>
    </row>
    <row r="28156" spans="1:2" x14ac:dyDescent="0.3">
      <c r="A28156">
        <v>26675</v>
      </c>
      <c r="B28156" t="s">
        <v>31</v>
      </c>
    </row>
    <row r="28157" spans="1:2" x14ac:dyDescent="0.3">
      <c r="A28157">
        <v>26676</v>
      </c>
      <c r="B28157" t="s">
        <v>31</v>
      </c>
    </row>
    <row r="28158" spans="1:2" x14ac:dyDescent="0.3">
      <c r="A28158">
        <v>26677</v>
      </c>
      <c r="B28158" t="s">
        <v>31</v>
      </c>
    </row>
    <row r="28159" spans="1:2" x14ac:dyDescent="0.3">
      <c r="A28159">
        <v>26678</v>
      </c>
      <c r="B28159" t="s">
        <v>31</v>
      </c>
    </row>
    <row r="28160" spans="1:2" x14ac:dyDescent="0.3">
      <c r="A28160">
        <v>26679</v>
      </c>
      <c r="B28160" t="s">
        <v>31</v>
      </c>
    </row>
    <row r="28161" spans="1:2" x14ac:dyDescent="0.3">
      <c r="A28161">
        <v>26685</v>
      </c>
      <c r="B28161" t="s">
        <v>31</v>
      </c>
    </row>
    <row r="28162" spans="1:2" x14ac:dyDescent="0.3">
      <c r="A28162">
        <v>26687</v>
      </c>
      <c r="B28162" t="s">
        <v>31</v>
      </c>
    </row>
    <row r="28163" spans="1:2" x14ac:dyDescent="0.3">
      <c r="A28163">
        <v>26688</v>
      </c>
      <c r="B28163" t="s">
        <v>31</v>
      </c>
    </row>
    <row r="28164" spans="1:2" x14ac:dyDescent="0.3">
      <c r="A28164">
        <v>26689</v>
      </c>
      <c r="B28164" t="s">
        <v>31</v>
      </c>
    </row>
    <row r="28165" spans="1:2" x14ac:dyDescent="0.3">
      <c r="A28165">
        <v>26692</v>
      </c>
      <c r="B28165" t="s">
        <v>31</v>
      </c>
    </row>
    <row r="28166" spans="1:2" x14ac:dyDescent="0.3">
      <c r="A28166">
        <v>26694</v>
      </c>
      <c r="B28166" t="s">
        <v>31</v>
      </c>
    </row>
    <row r="28167" spans="1:2" x14ac:dyDescent="0.3">
      <c r="A28167">
        <v>26695</v>
      </c>
      <c r="B28167" t="s">
        <v>31</v>
      </c>
    </row>
    <row r="28168" spans="1:2" x14ac:dyDescent="0.3">
      <c r="A28168">
        <v>26696</v>
      </c>
      <c r="B28168" t="s">
        <v>31</v>
      </c>
    </row>
    <row r="28169" spans="1:2" x14ac:dyDescent="0.3">
      <c r="A28169">
        <v>26699</v>
      </c>
      <c r="B28169" t="s">
        <v>31</v>
      </c>
    </row>
    <row r="28170" spans="1:2" x14ac:dyDescent="0.3">
      <c r="A28170">
        <v>26700</v>
      </c>
      <c r="B28170" t="s">
        <v>31</v>
      </c>
    </row>
    <row r="28171" spans="1:2" x14ac:dyDescent="0.3">
      <c r="A28171">
        <v>26701</v>
      </c>
      <c r="B28171" t="s">
        <v>31</v>
      </c>
    </row>
    <row r="28172" spans="1:2" x14ac:dyDescent="0.3">
      <c r="A28172">
        <v>26702</v>
      </c>
      <c r="B28172" t="s">
        <v>31</v>
      </c>
    </row>
    <row r="28173" spans="1:2" x14ac:dyDescent="0.3">
      <c r="A28173">
        <v>26704</v>
      </c>
      <c r="B28173" t="s">
        <v>31</v>
      </c>
    </row>
    <row r="28174" spans="1:2" x14ac:dyDescent="0.3">
      <c r="A28174">
        <v>26705</v>
      </c>
      <c r="B28174" t="s">
        <v>31</v>
      </c>
    </row>
    <row r="28175" spans="1:2" x14ac:dyDescent="0.3">
      <c r="A28175">
        <v>26706</v>
      </c>
      <c r="B28175" t="s">
        <v>31</v>
      </c>
    </row>
    <row r="28176" spans="1:2" x14ac:dyDescent="0.3">
      <c r="A28176">
        <v>26707</v>
      </c>
      <c r="B28176" t="s">
        <v>31</v>
      </c>
    </row>
    <row r="28177" spans="1:2" x14ac:dyDescent="0.3">
      <c r="A28177">
        <v>26710</v>
      </c>
      <c r="B28177" t="s">
        <v>31</v>
      </c>
    </row>
    <row r="28178" spans="1:2" x14ac:dyDescent="0.3">
      <c r="A28178">
        <v>26712</v>
      </c>
      <c r="B28178" t="s">
        <v>31</v>
      </c>
    </row>
    <row r="28179" spans="1:2" x14ac:dyDescent="0.3">
      <c r="A28179">
        <v>26714</v>
      </c>
      <c r="B28179" t="s">
        <v>31</v>
      </c>
    </row>
    <row r="28180" spans="1:2" x14ac:dyDescent="0.3">
      <c r="A28180">
        <v>26715</v>
      </c>
      <c r="B28180" t="s">
        <v>31</v>
      </c>
    </row>
    <row r="28181" spans="1:2" x14ac:dyDescent="0.3">
      <c r="A28181">
        <v>26716</v>
      </c>
      <c r="B28181" t="s">
        <v>31</v>
      </c>
    </row>
    <row r="28182" spans="1:2" x14ac:dyDescent="0.3">
      <c r="A28182">
        <v>26718</v>
      </c>
      <c r="B28182" t="s">
        <v>31</v>
      </c>
    </row>
    <row r="28183" spans="1:2" x14ac:dyDescent="0.3">
      <c r="A28183">
        <v>26719</v>
      </c>
      <c r="B28183" t="s">
        <v>31</v>
      </c>
    </row>
    <row r="28184" spans="1:2" x14ac:dyDescent="0.3">
      <c r="A28184">
        <v>26720</v>
      </c>
      <c r="B28184" t="s">
        <v>31</v>
      </c>
    </row>
    <row r="28185" spans="1:2" x14ac:dyDescent="0.3">
      <c r="A28185">
        <v>26721</v>
      </c>
      <c r="B28185" t="s">
        <v>31</v>
      </c>
    </row>
    <row r="28186" spans="1:2" x14ac:dyDescent="0.3">
      <c r="A28186">
        <v>26723</v>
      </c>
      <c r="B28186" t="s">
        <v>31</v>
      </c>
    </row>
    <row r="28187" spans="1:2" x14ac:dyDescent="0.3">
      <c r="A28187">
        <v>26725</v>
      </c>
      <c r="B28187" t="s">
        <v>31</v>
      </c>
    </row>
    <row r="28188" spans="1:2" x14ac:dyDescent="0.3">
      <c r="A28188">
        <v>26727</v>
      </c>
      <c r="B28188" t="s">
        <v>31</v>
      </c>
    </row>
    <row r="28189" spans="1:2" x14ac:dyDescent="0.3">
      <c r="A28189">
        <v>26728</v>
      </c>
      <c r="B28189" t="s">
        <v>31</v>
      </c>
    </row>
    <row r="28190" spans="1:2" x14ac:dyDescent="0.3">
      <c r="A28190">
        <v>26729</v>
      </c>
      <c r="B28190" t="s">
        <v>31</v>
      </c>
    </row>
    <row r="28191" spans="1:2" x14ac:dyDescent="0.3">
      <c r="A28191">
        <v>26733</v>
      </c>
      <c r="B28191" t="s">
        <v>31</v>
      </c>
    </row>
    <row r="28192" spans="1:2" x14ac:dyDescent="0.3">
      <c r="A28192">
        <v>26736</v>
      </c>
      <c r="B28192" t="s">
        <v>31</v>
      </c>
    </row>
    <row r="28193" spans="1:2" x14ac:dyDescent="0.3">
      <c r="A28193">
        <v>26738</v>
      </c>
      <c r="B28193" t="s">
        <v>31</v>
      </c>
    </row>
    <row r="28194" spans="1:2" x14ac:dyDescent="0.3">
      <c r="A28194">
        <v>26739</v>
      </c>
      <c r="B28194" t="s">
        <v>31</v>
      </c>
    </row>
    <row r="28195" spans="1:2" x14ac:dyDescent="0.3">
      <c r="A28195">
        <v>26741</v>
      </c>
      <c r="B28195" t="s">
        <v>31</v>
      </c>
    </row>
    <row r="28196" spans="1:2" x14ac:dyDescent="0.3">
      <c r="A28196">
        <v>26742</v>
      </c>
      <c r="B28196" t="s">
        <v>31</v>
      </c>
    </row>
    <row r="28197" spans="1:2" x14ac:dyDescent="0.3">
      <c r="A28197">
        <v>26743</v>
      </c>
      <c r="B28197" t="s">
        <v>31</v>
      </c>
    </row>
    <row r="28198" spans="1:2" x14ac:dyDescent="0.3">
      <c r="A28198">
        <v>26746</v>
      </c>
      <c r="B28198" t="s">
        <v>31</v>
      </c>
    </row>
    <row r="28199" spans="1:2" x14ac:dyDescent="0.3">
      <c r="A28199">
        <v>26748</v>
      </c>
      <c r="B28199" t="s">
        <v>31</v>
      </c>
    </row>
    <row r="28200" spans="1:2" x14ac:dyDescent="0.3">
      <c r="A28200">
        <v>26749</v>
      </c>
      <c r="B28200" t="s">
        <v>31</v>
      </c>
    </row>
    <row r="28201" spans="1:2" x14ac:dyDescent="0.3">
      <c r="A28201">
        <v>26752</v>
      </c>
      <c r="B28201" t="s">
        <v>31</v>
      </c>
    </row>
    <row r="28202" spans="1:2" x14ac:dyDescent="0.3">
      <c r="A28202">
        <v>26753</v>
      </c>
      <c r="B28202" t="s">
        <v>31</v>
      </c>
    </row>
    <row r="28203" spans="1:2" x14ac:dyDescent="0.3">
      <c r="A28203">
        <v>26756</v>
      </c>
      <c r="B28203" t="s">
        <v>31</v>
      </c>
    </row>
    <row r="28204" spans="1:2" x14ac:dyDescent="0.3">
      <c r="A28204">
        <v>26759</v>
      </c>
      <c r="B28204" t="s">
        <v>31</v>
      </c>
    </row>
    <row r="28205" spans="1:2" x14ac:dyDescent="0.3">
      <c r="A28205">
        <v>26760</v>
      </c>
      <c r="B28205" t="s">
        <v>31</v>
      </c>
    </row>
    <row r="28206" spans="1:2" x14ac:dyDescent="0.3">
      <c r="A28206">
        <v>26761</v>
      </c>
      <c r="B28206" t="s">
        <v>31</v>
      </c>
    </row>
    <row r="28207" spans="1:2" x14ac:dyDescent="0.3">
      <c r="A28207">
        <v>26762</v>
      </c>
      <c r="B28207" t="s">
        <v>31</v>
      </c>
    </row>
    <row r="28208" spans="1:2" x14ac:dyDescent="0.3">
      <c r="A28208">
        <v>26763</v>
      </c>
      <c r="B28208" t="s">
        <v>31</v>
      </c>
    </row>
    <row r="28209" spans="1:2" x14ac:dyDescent="0.3">
      <c r="A28209">
        <v>26764</v>
      </c>
      <c r="B28209" t="s">
        <v>31</v>
      </c>
    </row>
    <row r="28210" spans="1:2" x14ac:dyDescent="0.3">
      <c r="A28210">
        <v>26765</v>
      </c>
      <c r="B28210" t="s">
        <v>31</v>
      </c>
    </row>
    <row r="28211" spans="1:2" x14ac:dyDescent="0.3">
      <c r="A28211">
        <v>26766</v>
      </c>
      <c r="B28211" t="s">
        <v>31</v>
      </c>
    </row>
    <row r="28212" spans="1:2" x14ac:dyDescent="0.3">
      <c r="A28212">
        <v>26767</v>
      </c>
      <c r="B28212" t="s">
        <v>31</v>
      </c>
    </row>
    <row r="28213" spans="1:2" x14ac:dyDescent="0.3">
      <c r="A28213">
        <v>26768</v>
      </c>
      <c r="B28213" t="s">
        <v>31</v>
      </c>
    </row>
    <row r="28214" spans="1:2" x14ac:dyDescent="0.3">
      <c r="A28214">
        <v>26770</v>
      </c>
      <c r="B28214" t="s">
        <v>31</v>
      </c>
    </row>
    <row r="28215" spans="1:2" x14ac:dyDescent="0.3">
      <c r="A28215">
        <v>26771</v>
      </c>
      <c r="B28215" t="s">
        <v>31</v>
      </c>
    </row>
    <row r="28216" spans="1:2" x14ac:dyDescent="0.3">
      <c r="A28216">
        <v>26772</v>
      </c>
      <c r="B28216" t="s">
        <v>31</v>
      </c>
    </row>
    <row r="28217" spans="1:2" x14ac:dyDescent="0.3">
      <c r="A28217">
        <v>26774</v>
      </c>
      <c r="B28217" t="s">
        <v>31</v>
      </c>
    </row>
    <row r="28218" spans="1:2" x14ac:dyDescent="0.3">
      <c r="A28218">
        <v>26775</v>
      </c>
      <c r="B28218" t="s">
        <v>31</v>
      </c>
    </row>
    <row r="28219" spans="1:2" x14ac:dyDescent="0.3">
      <c r="A28219">
        <v>26776</v>
      </c>
      <c r="B28219" t="s">
        <v>31</v>
      </c>
    </row>
    <row r="28220" spans="1:2" x14ac:dyDescent="0.3">
      <c r="A28220">
        <v>26777</v>
      </c>
      <c r="B28220" t="s">
        <v>31</v>
      </c>
    </row>
    <row r="28221" spans="1:2" x14ac:dyDescent="0.3">
      <c r="A28221">
        <v>26778</v>
      </c>
      <c r="B28221" t="s">
        <v>31</v>
      </c>
    </row>
    <row r="28222" spans="1:2" x14ac:dyDescent="0.3">
      <c r="A28222">
        <v>26779</v>
      </c>
      <c r="B28222" t="s">
        <v>31</v>
      </c>
    </row>
    <row r="28223" spans="1:2" x14ac:dyDescent="0.3">
      <c r="A28223">
        <v>26780</v>
      </c>
      <c r="B28223" t="s">
        <v>31</v>
      </c>
    </row>
    <row r="28224" spans="1:2" x14ac:dyDescent="0.3">
      <c r="A28224">
        <v>26781</v>
      </c>
      <c r="B28224" t="s">
        <v>31</v>
      </c>
    </row>
    <row r="28225" spans="1:2" x14ac:dyDescent="0.3">
      <c r="A28225">
        <v>26782</v>
      </c>
      <c r="B28225" t="s">
        <v>31</v>
      </c>
    </row>
    <row r="28226" spans="1:2" x14ac:dyDescent="0.3">
      <c r="A28226">
        <v>26784</v>
      </c>
      <c r="B28226" t="s">
        <v>31</v>
      </c>
    </row>
    <row r="28227" spans="1:2" x14ac:dyDescent="0.3">
      <c r="A28227">
        <v>26786</v>
      </c>
      <c r="B28227" t="s">
        <v>31</v>
      </c>
    </row>
    <row r="28228" spans="1:2" x14ac:dyDescent="0.3">
      <c r="A28228">
        <v>26787</v>
      </c>
      <c r="B28228" t="s">
        <v>31</v>
      </c>
    </row>
    <row r="28229" spans="1:2" x14ac:dyDescent="0.3">
      <c r="A28229">
        <v>26788</v>
      </c>
      <c r="B28229" t="s">
        <v>31</v>
      </c>
    </row>
    <row r="28230" spans="1:2" x14ac:dyDescent="0.3">
      <c r="A28230">
        <v>26789</v>
      </c>
      <c r="B28230" t="s">
        <v>31</v>
      </c>
    </row>
    <row r="28231" spans="1:2" x14ac:dyDescent="0.3">
      <c r="A28231">
        <v>26793</v>
      </c>
      <c r="B28231" t="s">
        <v>31</v>
      </c>
    </row>
    <row r="28232" spans="1:2" x14ac:dyDescent="0.3">
      <c r="A28232">
        <v>26794</v>
      </c>
      <c r="B28232" t="s">
        <v>31</v>
      </c>
    </row>
    <row r="28233" spans="1:2" x14ac:dyDescent="0.3">
      <c r="A28233">
        <v>26796</v>
      </c>
      <c r="B28233" t="s">
        <v>31</v>
      </c>
    </row>
    <row r="28234" spans="1:2" x14ac:dyDescent="0.3">
      <c r="A28234">
        <v>26797</v>
      </c>
      <c r="B28234" t="s">
        <v>31</v>
      </c>
    </row>
    <row r="28235" spans="1:2" x14ac:dyDescent="0.3">
      <c r="A28235">
        <v>26799</v>
      </c>
      <c r="B28235" t="s">
        <v>31</v>
      </c>
    </row>
    <row r="28236" spans="1:2" x14ac:dyDescent="0.3">
      <c r="A28236">
        <v>26800</v>
      </c>
      <c r="B28236" t="s">
        <v>31</v>
      </c>
    </row>
    <row r="28237" spans="1:2" x14ac:dyDescent="0.3">
      <c r="A28237">
        <v>26801</v>
      </c>
      <c r="B28237" t="s">
        <v>31</v>
      </c>
    </row>
    <row r="28238" spans="1:2" x14ac:dyDescent="0.3">
      <c r="A28238">
        <v>26802</v>
      </c>
      <c r="B28238" t="s">
        <v>31</v>
      </c>
    </row>
    <row r="28239" spans="1:2" x14ac:dyDescent="0.3">
      <c r="A28239">
        <v>26804</v>
      </c>
      <c r="B28239" t="s">
        <v>31</v>
      </c>
    </row>
    <row r="28240" spans="1:2" x14ac:dyDescent="0.3">
      <c r="A28240">
        <v>26806</v>
      </c>
      <c r="B28240" t="s">
        <v>31</v>
      </c>
    </row>
    <row r="28241" spans="1:2" x14ac:dyDescent="0.3">
      <c r="A28241">
        <v>26808</v>
      </c>
      <c r="B28241" t="s">
        <v>31</v>
      </c>
    </row>
    <row r="28242" spans="1:2" x14ac:dyDescent="0.3">
      <c r="A28242">
        <v>26809</v>
      </c>
      <c r="B28242" t="s">
        <v>31</v>
      </c>
    </row>
    <row r="28243" spans="1:2" x14ac:dyDescent="0.3">
      <c r="A28243">
        <v>26810</v>
      </c>
      <c r="B28243" t="s">
        <v>31</v>
      </c>
    </row>
    <row r="28244" spans="1:2" x14ac:dyDescent="0.3">
      <c r="A28244">
        <v>26811</v>
      </c>
      <c r="B28244" t="s">
        <v>31</v>
      </c>
    </row>
    <row r="28245" spans="1:2" x14ac:dyDescent="0.3">
      <c r="A28245">
        <v>26812</v>
      </c>
      <c r="B28245" t="s">
        <v>31</v>
      </c>
    </row>
    <row r="28246" spans="1:2" x14ac:dyDescent="0.3">
      <c r="A28246">
        <v>26813</v>
      </c>
      <c r="B28246" t="s">
        <v>31</v>
      </c>
    </row>
    <row r="28247" spans="1:2" x14ac:dyDescent="0.3">
      <c r="A28247">
        <v>26816</v>
      </c>
      <c r="B28247" t="s">
        <v>31</v>
      </c>
    </row>
    <row r="28248" spans="1:2" x14ac:dyDescent="0.3">
      <c r="A28248">
        <v>26817</v>
      </c>
      <c r="B28248" t="s">
        <v>31</v>
      </c>
    </row>
    <row r="28249" spans="1:2" x14ac:dyDescent="0.3">
      <c r="A28249">
        <v>26818</v>
      </c>
      <c r="B28249" t="s">
        <v>31</v>
      </c>
    </row>
    <row r="28250" spans="1:2" x14ac:dyDescent="0.3">
      <c r="A28250">
        <v>26825</v>
      </c>
      <c r="B28250" t="s">
        <v>31</v>
      </c>
    </row>
    <row r="28251" spans="1:2" x14ac:dyDescent="0.3">
      <c r="A28251">
        <v>26826</v>
      </c>
      <c r="B28251" t="s">
        <v>31</v>
      </c>
    </row>
    <row r="28252" spans="1:2" x14ac:dyDescent="0.3">
      <c r="A28252">
        <v>26829</v>
      </c>
      <c r="B28252" t="s">
        <v>31</v>
      </c>
    </row>
    <row r="28253" spans="1:2" x14ac:dyDescent="0.3">
      <c r="A28253">
        <v>26830</v>
      </c>
      <c r="B28253" t="s">
        <v>31</v>
      </c>
    </row>
    <row r="28254" spans="1:2" x14ac:dyDescent="0.3">
      <c r="A28254">
        <v>26835</v>
      </c>
      <c r="B28254" t="s">
        <v>31</v>
      </c>
    </row>
    <row r="28255" spans="1:2" x14ac:dyDescent="0.3">
      <c r="A28255">
        <v>26836</v>
      </c>
      <c r="B28255" t="s">
        <v>31</v>
      </c>
    </row>
    <row r="28256" spans="1:2" x14ac:dyDescent="0.3">
      <c r="A28256">
        <v>26837</v>
      </c>
      <c r="B28256" t="s">
        <v>31</v>
      </c>
    </row>
    <row r="28257" spans="1:2" x14ac:dyDescent="0.3">
      <c r="A28257">
        <v>26838</v>
      </c>
      <c r="B28257" t="s">
        <v>31</v>
      </c>
    </row>
    <row r="28258" spans="1:2" x14ac:dyDescent="0.3">
      <c r="A28258">
        <v>26839</v>
      </c>
      <c r="B28258" t="s">
        <v>31</v>
      </c>
    </row>
    <row r="28259" spans="1:2" x14ac:dyDescent="0.3">
      <c r="A28259">
        <v>26841</v>
      </c>
      <c r="B28259" t="s">
        <v>31</v>
      </c>
    </row>
    <row r="28260" spans="1:2" x14ac:dyDescent="0.3">
      <c r="A28260">
        <v>26842</v>
      </c>
      <c r="B28260" t="s">
        <v>31</v>
      </c>
    </row>
    <row r="28261" spans="1:2" x14ac:dyDescent="0.3">
      <c r="A28261">
        <v>26843</v>
      </c>
      <c r="B28261" t="s">
        <v>31</v>
      </c>
    </row>
    <row r="28262" spans="1:2" x14ac:dyDescent="0.3">
      <c r="A28262">
        <v>26844</v>
      </c>
      <c r="B28262" t="s">
        <v>31</v>
      </c>
    </row>
    <row r="28263" spans="1:2" x14ac:dyDescent="0.3">
      <c r="A28263">
        <v>26845</v>
      </c>
      <c r="B28263" t="s">
        <v>31</v>
      </c>
    </row>
    <row r="28264" spans="1:2" x14ac:dyDescent="0.3">
      <c r="A28264">
        <v>26846</v>
      </c>
      <c r="B28264" t="s">
        <v>31</v>
      </c>
    </row>
    <row r="28265" spans="1:2" x14ac:dyDescent="0.3">
      <c r="A28265">
        <v>26847</v>
      </c>
      <c r="B28265" t="s">
        <v>31</v>
      </c>
    </row>
    <row r="28266" spans="1:2" x14ac:dyDescent="0.3">
      <c r="A28266">
        <v>26848</v>
      </c>
      <c r="B28266" t="s">
        <v>31</v>
      </c>
    </row>
    <row r="28267" spans="1:2" x14ac:dyDescent="0.3">
      <c r="A28267">
        <v>26849</v>
      </c>
      <c r="B28267" t="s">
        <v>31</v>
      </c>
    </row>
    <row r="28268" spans="1:2" x14ac:dyDescent="0.3">
      <c r="A28268">
        <v>26851</v>
      </c>
      <c r="B28268" t="s">
        <v>31</v>
      </c>
    </row>
    <row r="28269" spans="1:2" x14ac:dyDescent="0.3">
      <c r="A28269">
        <v>26853</v>
      </c>
      <c r="B28269" t="s">
        <v>31</v>
      </c>
    </row>
    <row r="28270" spans="1:2" x14ac:dyDescent="0.3">
      <c r="A28270">
        <v>26854</v>
      </c>
      <c r="B28270" t="s">
        <v>31</v>
      </c>
    </row>
    <row r="28271" spans="1:2" x14ac:dyDescent="0.3">
      <c r="A28271">
        <v>26858</v>
      </c>
      <c r="B28271" t="s">
        <v>31</v>
      </c>
    </row>
    <row r="28272" spans="1:2" x14ac:dyDescent="0.3">
      <c r="A28272">
        <v>26859</v>
      </c>
      <c r="B28272" t="s">
        <v>31</v>
      </c>
    </row>
    <row r="28273" spans="1:2" x14ac:dyDescent="0.3">
      <c r="A28273">
        <v>26861</v>
      </c>
      <c r="B28273" t="s">
        <v>31</v>
      </c>
    </row>
    <row r="28274" spans="1:2" x14ac:dyDescent="0.3">
      <c r="A28274">
        <v>26862</v>
      </c>
      <c r="B28274" t="s">
        <v>31</v>
      </c>
    </row>
    <row r="28275" spans="1:2" x14ac:dyDescent="0.3">
      <c r="A28275">
        <v>26865</v>
      </c>
      <c r="B28275" t="s">
        <v>31</v>
      </c>
    </row>
    <row r="28276" spans="1:2" x14ac:dyDescent="0.3">
      <c r="A28276">
        <v>26866</v>
      </c>
      <c r="B28276" t="s">
        <v>31</v>
      </c>
    </row>
    <row r="28277" spans="1:2" x14ac:dyDescent="0.3">
      <c r="A28277">
        <v>26867</v>
      </c>
      <c r="B28277" t="s">
        <v>31</v>
      </c>
    </row>
    <row r="28278" spans="1:2" x14ac:dyDescent="0.3">
      <c r="A28278">
        <v>26868</v>
      </c>
      <c r="B28278" t="s">
        <v>31</v>
      </c>
    </row>
    <row r="28279" spans="1:2" x14ac:dyDescent="0.3">
      <c r="A28279">
        <v>26871</v>
      </c>
      <c r="B28279" t="s">
        <v>31</v>
      </c>
    </row>
    <row r="28280" spans="1:2" x14ac:dyDescent="0.3">
      <c r="A28280">
        <v>26873</v>
      </c>
      <c r="B28280" t="s">
        <v>31</v>
      </c>
    </row>
    <row r="28281" spans="1:2" x14ac:dyDescent="0.3">
      <c r="A28281">
        <v>26874</v>
      </c>
      <c r="B28281" t="s">
        <v>31</v>
      </c>
    </row>
    <row r="28282" spans="1:2" x14ac:dyDescent="0.3">
      <c r="A28282">
        <v>26875</v>
      </c>
      <c r="B28282" t="s">
        <v>31</v>
      </c>
    </row>
    <row r="28283" spans="1:2" x14ac:dyDescent="0.3">
      <c r="A28283">
        <v>26876</v>
      </c>
      <c r="B28283" t="s">
        <v>31</v>
      </c>
    </row>
    <row r="28284" spans="1:2" x14ac:dyDescent="0.3">
      <c r="A28284">
        <v>26877</v>
      </c>
      <c r="B28284" t="s">
        <v>31</v>
      </c>
    </row>
    <row r="28285" spans="1:2" x14ac:dyDescent="0.3">
      <c r="A28285">
        <v>26879</v>
      </c>
      <c r="B28285" t="s">
        <v>31</v>
      </c>
    </row>
    <row r="28286" spans="1:2" x14ac:dyDescent="0.3">
      <c r="A28286">
        <v>26880</v>
      </c>
      <c r="B28286" t="s">
        <v>31</v>
      </c>
    </row>
    <row r="28287" spans="1:2" x14ac:dyDescent="0.3">
      <c r="A28287">
        <v>26881</v>
      </c>
      <c r="B28287" t="s">
        <v>31</v>
      </c>
    </row>
    <row r="28288" spans="1:2" x14ac:dyDescent="0.3">
      <c r="A28288">
        <v>26883</v>
      </c>
      <c r="B28288" t="s">
        <v>31</v>
      </c>
    </row>
    <row r="28289" spans="1:2" x14ac:dyDescent="0.3">
      <c r="A28289">
        <v>26887</v>
      </c>
      <c r="B28289" t="s">
        <v>31</v>
      </c>
    </row>
    <row r="28290" spans="1:2" x14ac:dyDescent="0.3">
      <c r="A28290">
        <v>26888</v>
      </c>
      <c r="B28290" t="s">
        <v>31</v>
      </c>
    </row>
    <row r="28291" spans="1:2" x14ac:dyDescent="0.3">
      <c r="A28291">
        <v>26889</v>
      </c>
      <c r="B28291" t="s">
        <v>31</v>
      </c>
    </row>
    <row r="28292" spans="1:2" x14ac:dyDescent="0.3">
      <c r="A28292">
        <v>26890</v>
      </c>
      <c r="B28292" t="s">
        <v>31</v>
      </c>
    </row>
    <row r="28293" spans="1:2" x14ac:dyDescent="0.3">
      <c r="A28293">
        <v>26892</v>
      </c>
      <c r="B28293" t="s">
        <v>31</v>
      </c>
    </row>
    <row r="28294" spans="1:2" x14ac:dyDescent="0.3">
      <c r="A28294">
        <v>26896</v>
      </c>
      <c r="B28294" t="s">
        <v>31</v>
      </c>
    </row>
    <row r="28295" spans="1:2" x14ac:dyDescent="0.3">
      <c r="A28295">
        <v>26897</v>
      </c>
      <c r="B28295" t="s">
        <v>31</v>
      </c>
    </row>
    <row r="28296" spans="1:2" x14ac:dyDescent="0.3">
      <c r="A28296">
        <v>26899</v>
      </c>
      <c r="B28296" t="s">
        <v>31</v>
      </c>
    </row>
    <row r="28297" spans="1:2" x14ac:dyDescent="0.3">
      <c r="A28297">
        <v>26901</v>
      </c>
      <c r="B28297" t="s">
        <v>31</v>
      </c>
    </row>
    <row r="28298" spans="1:2" x14ac:dyDescent="0.3">
      <c r="A28298">
        <v>26903</v>
      </c>
      <c r="B28298" t="s">
        <v>31</v>
      </c>
    </row>
    <row r="28299" spans="1:2" x14ac:dyDescent="0.3">
      <c r="A28299">
        <v>26904</v>
      </c>
      <c r="B28299" t="s">
        <v>31</v>
      </c>
    </row>
    <row r="28300" spans="1:2" x14ac:dyDescent="0.3">
      <c r="A28300">
        <v>26906</v>
      </c>
      <c r="B28300" t="s">
        <v>31</v>
      </c>
    </row>
    <row r="28301" spans="1:2" x14ac:dyDescent="0.3">
      <c r="A28301">
        <v>26909</v>
      </c>
      <c r="B28301" t="s">
        <v>31</v>
      </c>
    </row>
    <row r="28302" spans="1:2" x14ac:dyDescent="0.3">
      <c r="A28302">
        <v>26910</v>
      </c>
      <c r="B28302" t="s">
        <v>31</v>
      </c>
    </row>
    <row r="28303" spans="1:2" x14ac:dyDescent="0.3">
      <c r="A28303">
        <v>26911</v>
      </c>
      <c r="B28303" t="s">
        <v>31</v>
      </c>
    </row>
    <row r="28304" spans="1:2" x14ac:dyDescent="0.3">
      <c r="A28304">
        <v>26912</v>
      </c>
      <c r="B28304" t="s">
        <v>31</v>
      </c>
    </row>
    <row r="28305" spans="1:2" x14ac:dyDescent="0.3">
      <c r="A28305">
        <v>26915</v>
      </c>
      <c r="B28305" t="s">
        <v>31</v>
      </c>
    </row>
    <row r="28306" spans="1:2" x14ac:dyDescent="0.3">
      <c r="A28306">
        <v>26916</v>
      </c>
      <c r="B28306" t="s">
        <v>31</v>
      </c>
    </row>
    <row r="28307" spans="1:2" x14ac:dyDescent="0.3">
      <c r="A28307">
        <v>26917</v>
      </c>
      <c r="B28307" t="s">
        <v>31</v>
      </c>
    </row>
    <row r="28308" spans="1:2" x14ac:dyDescent="0.3">
      <c r="A28308">
        <v>26918</v>
      </c>
      <c r="B28308" t="s">
        <v>31</v>
      </c>
    </row>
    <row r="28309" spans="1:2" x14ac:dyDescent="0.3">
      <c r="A28309">
        <v>26919</v>
      </c>
      <c r="B28309" t="s">
        <v>31</v>
      </c>
    </row>
    <row r="28310" spans="1:2" x14ac:dyDescent="0.3">
      <c r="A28310">
        <v>26924</v>
      </c>
      <c r="B28310" t="s">
        <v>31</v>
      </c>
    </row>
    <row r="28311" spans="1:2" x14ac:dyDescent="0.3">
      <c r="A28311">
        <v>26925</v>
      </c>
      <c r="B28311" t="s">
        <v>31</v>
      </c>
    </row>
    <row r="28312" spans="1:2" x14ac:dyDescent="0.3">
      <c r="A28312">
        <v>26926</v>
      </c>
      <c r="B28312" t="s">
        <v>31</v>
      </c>
    </row>
    <row r="28313" spans="1:2" x14ac:dyDescent="0.3">
      <c r="A28313">
        <v>26928</v>
      </c>
      <c r="B28313" t="s">
        <v>31</v>
      </c>
    </row>
    <row r="28314" spans="1:2" x14ac:dyDescent="0.3">
      <c r="A28314">
        <v>26929</v>
      </c>
      <c r="B28314" t="s">
        <v>31</v>
      </c>
    </row>
    <row r="28315" spans="1:2" x14ac:dyDescent="0.3">
      <c r="A28315">
        <v>26930</v>
      </c>
      <c r="B28315" t="s">
        <v>31</v>
      </c>
    </row>
    <row r="28316" spans="1:2" x14ac:dyDescent="0.3">
      <c r="A28316">
        <v>26931</v>
      </c>
      <c r="B28316" t="s">
        <v>31</v>
      </c>
    </row>
    <row r="28317" spans="1:2" x14ac:dyDescent="0.3">
      <c r="A28317">
        <v>26932</v>
      </c>
      <c r="B28317" t="s">
        <v>31</v>
      </c>
    </row>
    <row r="28318" spans="1:2" x14ac:dyDescent="0.3">
      <c r="A28318">
        <v>26933</v>
      </c>
      <c r="B28318" t="s">
        <v>31</v>
      </c>
    </row>
    <row r="28319" spans="1:2" x14ac:dyDescent="0.3">
      <c r="A28319">
        <v>26934</v>
      </c>
      <c r="B28319" t="s">
        <v>31</v>
      </c>
    </row>
    <row r="28320" spans="1:2" x14ac:dyDescent="0.3">
      <c r="A28320">
        <v>26935</v>
      </c>
      <c r="B28320" t="s">
        <v>31</v>
      </c>
    </row>
    <row r="28321" spans="1:2" x14ac:dyDescent="0.3">
      <c r="A28321">
        <v>26936</v>
      </c>
      <c r="B28321" t="s">
        <v>31</v>
      </c>
    </row>
    <row r="28322" spans="1:2" x14ac:dyDescent="0.3">
      <c r="A28322">
        <v>26940</v>
      </c>
      <c r="B28322" t="s">
        <v>31</v>
      </c>
    </row>
    <row r="28323" spans="1:2" x14ac:dyDescent="0.3">
      <c r="A28323">
        <v>26943</v>
      </c>
      <c r="B28323" t="s">
        <v>31</v>
      </c>
    </row>
    <row r="28324" spans="1:2" x14ac:dyDescent="0.3">
      <c r="A28324">
        <v>26948</v>
      </c>
      <c r="B28324" t="s">
        <v>31</v>
      </c>
    </row>
    <row r="28325" spans="1:2" x14ac:dyDescent="0.3">
      <c r="A28325">
        <v>26949</v>
      </c>
      <c r="B28325" t="s">
        <v>31</v>
      </c>
    </row>
    <row r="28326" spans="1:2" x14ac:dyDescent="0.3">
      <c r="A28326">
        <v>26951</v>
      </c>
      <c r="B28326" t="s">
        <v>31</v>
      </c>
    </row>
    <row r="28327" spans="1:2" x14ac:dyDescent="0.3">
      <c r="A28327">
        <v>26952</v>
      </c>
      <c r="B28327" t="s">
        <v>31</v>
      </c>
    </row>
    <row r="28328" spans="1:2" x14ac:dyDescent="0.3">
      <c r="A28328">
        <v>26953</v>
      </c>
      <c r="B28328" t="s">
        <v>31</v>
      </c>
    </row>
    <row r="28329" spans="1:2" x14ac:dyDescent="0.3">
      <c r="A28329">
        <v>26958</v>
      </c>
      <c r="B28329" t="s">
        <v>31</v>
      </c>
    </row>
    <row r="28330" spans="1:2" x14ac:dyDescent="0.3">
      <c r="A28330">
        <v>26961</v>
      </c>
      <c r="B28330" t="s">
        <v>31</v>
      </c>
    </row>
    <row r="28331" spans="1:2" x14ac:dyDescent="0.3">
      <c r="A28331">
        <v>26965</v>
      </c>
      <c r="B28331" t="s">
        <v>31</v>
      </c>
    </row>
    <row r="28332" spans="1:2" x14ac:dyDescent="0.3">
      <c r="A28332">
        <v>26966</v>
      </c>
      <c r="B28332" t="s">
        <v>31</v>
      </c>
    </row>
    <row r="28333" spans="1:2" x14ac:dyDescent="0.3">
      <c r="A28333">
        <v>26969</v>
      </c>
      <c r="B28333" t="s">
        <v>31</v>
      </c>
    </row>
    <row r="28334" spans="1:2" x14ac:dyDescent="0.3">
      <c r="A28334">
        <v>26971</v>
      </c>
      <c r="B28334" t="s">
        <v>31</v>
      </c>
    </row>
    <row r="28335" spans="1:2" x14ac:dyDescent="0.3">
      <c r="A28335">
        <v>26974</v>
      </c>
      <c r="B28335" t="s">
        <v>31</v>
      </c>
    </row>
    <row r="28336" spans="1:2" x14ac:dyDescent="0.3">
      <c r="A28336">
        <v>26975</v>
      </c>
      <c r="B28336" t="s">
        <v>31</v>
      </c>
    </row>
    <row r="28337" spans="1:2" x14ac:dyDescent="0.3">
      <c r="A28337">
        <v>26977</v>
      </c>
      <c r="B28337" t="s">
        <v>31</v>
      </c>
    </row>
    <row r="28338" spans="1:2" x14ac:dyDescent="0.3">
      <c r="A28338">
        <v>26979</v>
      </c>
      <c r="B28338" t="s">
        <v>31</v>
      </c>
    </row>
    <row r="28339" spans="1:2" x14ac:dyDescent="0.3">
      <c r="A28339">
        <v>26980</v>
      </c>
      <c r="B28339" t="s">
        <v>31</v>
      </c>
    </row>
    <row r="28340" spans="1:2" x14ac:dyDescent="0.3">
      <c r="A28340">
        <v>26982</v>
      </c>
      <c r="B28340" t="s">
        <v>31</v>
      </c>
    </row>
    <row r="28341" spans="1:2" x14ac:dyDescent="0.3">
      <c r="A28341">
        <v>26984</v>
      </c>
      <c r="B28341" t="s">
        <v>31</v>
      </c>
    </row>
    <row r="28342" spans="1:2" x14ac:dyDescent="0.3">
      <c r="A28342">
        <v>26985</v>
      </c>
      <c r="B28342" t="s">
        <v>31</v>
      </c>
    </row>
    <row r="28343" spans="1:2" x14ac:dyDescent="0.3">
      <c r="A28343">
        <v>26986</v>
      </c>
      <c r="B28343" t="s">
        <v>31</v>
      </c>
    </row>
    <row r="28344" spans="1:2" x14ac:dyDescent="0.3">
      <c r="A28344">
        <v>26988</v>
      </c>
      <c r="B28344" t="s">
        <v>31</v>
      </c>
    </row>
    <row r="28345" spans="1:2" x14ac:dyDescent="0.3">
      <c r="A28345">
        <v>26993</v>
      </c>
      <c r="B28345" t="s">
        <v>31</v>
      </c>
    </row>
    <row r="28346" spans="1:2" x14ac:dyDescent="0.3">
      <c r="A28346">
        <v>26997</v>
      </c>
      <c r="B28346" t="s">
        <v>31</v>
      </c>
    </row>
    <row r="28347" spans="1:2" x14ac:dyDescent="0.3">
      <c r="A28347">
        <v>26999</v>
      </c>
      <c r="B28347" t="s">
        <v>31</v>
      </c>
    </row>
    <row r="28348" spans="1:2" x14ac:dyDescent="0.3">
      <c r="A28348">
        <v>27000</v>
      </c>
      <c r="B28348" t="s">
        <v>31</v>
      </c>
    </row>
    <row r="28349" spans="1:2" x14ac:dyDescent="0.3">
      <c r="A28349">
        <v>27001</v>
      </c>
      <c r="B28349" t="s">
        <v>31</v>
      </c>
    </row>
    <row r="28350" spans="1:2" x14ac:dyDescent="0.3">
      <c r="A28350">
        <v>27004</v>
      </c>
      <c r="B28350" t="s">
        <v>31</v>
      </c>
    </row>
    <row r="28351" spans="1:2" x14ac:dyDescent="0.3">
      <c r="A28351">
        <v>27005</v>
      </c>
      <c r="B28351" t="s">
        <v>31</v>
      </c>
    </row>
    <row r="28352" spans="1:2" x14ac:dyDescent="0.3">
      <c r="A28352">
        <v>27006</v>
      </c>
      <c r="B28352" t="s">
        <v>31</v>
      </c>
    </row>
    <row r="28353" spans="1:2" x14ac:dyDescent="0.3">
      <c r="A28353">
        <v>27008</v>
      </c>
      <c r="B28353" t="s">
        <v>31</v>
      </c>
    </row>
    <row r="28354" spans="1:2" x14ac:dyDescent="0.3">
      <c r="A28354">
        <v>27010</v>
      </c>
      <c r="B28354" t="s">
        <v>31</v>
      </c>
    </row>
    <row r="28355" spans="1:2" x14ac:dyDescent="0.3">
      <c r="A28355">
        <v>27015</v>
      </c>
      <c r="B28355" t="s">
        <v>31</v>
      </c>
    </row>
    <row r="28356" spans="1:2" x14ac:dyDescent="0.3">
      <c r="A28356">
        <v>27016</v>
      </c>
      <c r="B28356" t="s">
        <v>31</v>
      </c>
    </row>
    <row r="28357" spans="1:2" x14ac:dyDescent="0.3">
      <c r="A28357">
        <v>27017</v>
      </c>
      <c r="B28357" t="s">
        <v>31</v>
      </c>
    </row>
    <row r="28358" spans="1:2" x14ac:dyDescent="0.3">
      <c r="A28358">
        <v>27018</v>
      </c>
      <c r="B28358" t="s">
        <v>31</v>
      </c>
    </row>
    <row r="28359" spans="1:2" x14ac:dyDescent="0.3">
      <c r="A28359">
        <v>27019</v>
      </c>
      <c r="B28359" t="s">
        <v>31</v>
      </c>
    </row>
    <row r="28360" spans="1:2" x14ac:dyDescent="0.3">
      <c r="A28360">
        <v>27020</v>
      </c>
      <c r="B28360" t="s">
        <v>31</v>
      </c>
    </row>
    <row r="28361" spans="1:2" x14ac:dyDescent="0.3">
      <c r="A28361">
        <v>27021</v>
      </c>
      <c r="B28361" t="s">
        <v>31</v>
      </c>
    </row>
    <row r="28362" spans="1:2" x14ac:dyDescent="0.3">
      <c r="A28362">
        <v>27022</v>
      </c>
      <c r="B28362" t="s">
        <v>31</v>
      </c>
    </row>
    <row r="28363" spans="1:2" x14ac:dyDescent="0.3">
      <c r="A28363">
        <v>27023</v>
      </c>
      <c r="B28363" t="s">
        <v>31</v>
      </c>
    </row>
    <row r="28364" spans="1:2" x14ac:dyDescent="0.3">
      <c r="A28364">
        <v>27024</v>
      </c>
      <c r="B28364" t="s">
        <v>31</v>
      </c>
    </row>
    <row r="28365" spans="1:2" x14ac:dyDescent="0.3">
      <c r="A28365">
        <v>27025</v>
      </c>
      <c r="B28365" t="s">
        <v>31</v>
      </c>
    </row>
    <row r="28366" spans="1:2" x14ac:dyDescent="0.3">
      <c r="A28366">
        <v>27030</v>
      </c>
      <c r="B28366" t="s">
        <v>31</v>
      </c>
    </row>
    <row r="28367" spans="1:2" x14ac:dyDescent="0.3">
      <c r="A28367">
        <v>27031</v>
      </c>
      <c r="B28367" t="s">
        <v>31</v>
      </c>
    </row>
    <row r="28368" spans="1:2" x14ac:dyDescent="0.3">
      <c r="A28368">
        <v>27035</v>
      </c>
      <c r="B28368" t="s">
        <v>31</v>
      </c>
    </row>
    <row r="28369" spans="1:2" x14ac:dyDescent="0.3">
      <c r="A28369">
        <v>27037</v>
      </c>
      <c r="B28369" t="s">
        <v>31</v>
      </c>
    </row>
    <row r="28370" spans="1:2" x14ac:dyDescent="0.3">
      <c r="A28370">
        <v>27039</v>
      </c>
      <c r="B28370" t="s">
        <v>31</v>
      </c>
    </row>
    <row r="28371" spans="1:2" x14ac:dyDescent="0.3">
      <c r="A28371">
        <v>27040</v>
      </c>
      <c r="B28371" t="s">
        <v>31</v>
      </c>
    </row>
    <row r="28372" spans="1:2" x14ac:dyDescent="0.3">
      <c r="A28372">
        <v>27042</v>
      </c>
      <c r="B28372" t="s">
        <v>31</v>
      </c>
    </row>
    <row r="28373" spans="1:2" x14ac:dyDescent="0.3">
      <c r="A28373">
        <v>27043</v>
      </c>
      <c r="B28373" t="s">
        <v>31</v>
      </c>
    </row>
    <row r="28374" spans="1:2" x14ac:dyDescent="0.3">
      <c r="A28374">
        <v>27045</v>
      </c>
      <c r="B28374" t="s">
        <v>31</v>
      </c>
    </row>
    <row r="28375" spans="1:2" x14ac:dyDescent="0.3">
      <c r="A28375">
        <v>27046</v>
      </c>
      <c r="B28375" t="s">
        <v>31</v>
      </c>
    </row>
    <row r="28376" spans="1:2" x14ac:dyDescent="0.3">
      <c r="A28376">
        <v>27047</v>
      </c>
      <c r="B28376" t="s">
        <v>31</v>
      </c>
    </row>
    <row r="28377" spans="1:2" x14ac:dyDescent="0.3">
      <c r="A28377">
        <v>27048</v>
      </c>
      <c r="B28377" t="s">
        <v>31</v>
      </c>
    </row>
    <row r="28378" spans="1:2" x14ac:dyDescent="0.3">
      <c r="A28378">
        <v>27049</v>
      </c>
      <c r="B28378" t="s">
        <v>31</v>
      </c>
    </row>
    <row r="28379" spans="1:2" x14ac:dyDescent="0.3">
      <c r="A28379">
        <v>27051</v>
      </c>
      <c r="B28379" t="s">
        <v>31</v>
      </c>
    </row>
    <row r="28380" spans="1:2" x14ac:dyDescent="0.3">
      <c r="A28380">
        <v>27052</v>
      </c>
      <c r="B28380" t="s">
        <v>31</v>
      </c>
    </row>
    <row r="28381" spans="1:2" x14ac:dyDescent="0.3">
      <c r="A28381">
        <v>27053</v>
      </c>
      <c r="B28381" t="s">
        <v>31</v>
      </c>
    </row>
    <row r="28382" spans="1:2" x14ac:dyDescent="0.3">
      <c r="A28382">
        <v>27055</v>
      </c>
      <c r="B28382" t="s">
        <v>31</v>
      </c>
    </row>
    <row r="28383" spans="1:2" x14ac:dyDescent="0.3">
      <c r="A28383">
        <v>27056</v>
      </c>
      <c r="B28383" t="s">
        <v>31</v>
      </c>
    </row>
    <row r="28384" spans="1:2" x14ac:dyDescent="0.3">
      <c r="A28384">
        <v>27057</v>
      </c>
      <c r="B28384" t="s">
        <v>31</v>
      </c>
    </row>
    <row r="28385" spans="1:2" x14ac:dyDescent="0.3">
      <c r="A28385">
        <v>27059</v>
      </c>
      <c r="B28385" t="s">
        <v>31</v>
      </c>
    </row>
    <row r="28386" spans="1:2" x14ac:dyDescent="0.3">
      <c r="A28386">
        <v>27060</v>
      </c>
      <c r="B28386" t="s">
        <v>31</v>
      </c>
    </row>
    <row r="28387" spans="1:2" x14ac:dyDescent="0.3">
      <c r="A28387">
        <v>27062</v>
      </c>
      <c r="B28387" t="s">
        <v>31</v>
      </c>
    </row>
    <row r="28388" spans="1:2" x14ac:dyDescent="0.3">
      <c r="A28388">
        <v>27063</v>
      </c>
      <c r="B28388" t="s">
        <v>31</v>
      </c>
    </row>
    <row r="28389" spans="1:2" x14ac:dyDescent="0.3">
      <c r="A28389">
        <v>27064</v>
      </c>
      <c r="B28389" t="s">
        <v>31</v>
      </c>
    </row>
    <row r="28390" spans="1:2" x14ac:dyDescent="0.3">
      <c r="A28390">
        <v>27065</v>
      </c>
      <c r="B28390" t="s">
        <v>31</v>
      </c>
    </row>
    <row r="28391" spans="1:2" x14ac:dyDescent="0.3">
      <c r="A28391">
        <v>27066</v>
      </c>
      <c r="B28391" t="s">
        <v>31</v>
      </c>
    </row>
    <row r="28392" spans="1:2" x14ac:dyDescent="0.3">
      <c r="A28392">
        <v>27067</v>
      </c>
      <c r="B28392" t="s">
        <v>31</v>
      </c>
    </row>
    <row r="28393" spans="1:2" x14ac:dyDescent="0.3">
      <c r="A28393">
        <v>27068</v>
      </c>
      <c r="B28393" t="s">
        <v>31</v>
      </c>
    </row>
    <row r="28394" spans="1:2" x14ac:dyDescent="0.3">
      <c r="A28394">
        <v>27072</v>
      </c>
      <c r="B28394" t="s">
        <v>31</v>
      </c>
    </row>
    <row r="28395" spans="1:2" x14ac:dyDescent="0.3">
      <c r="A28395">
        <v>27073</v>
      </c>
      <c r="B28395" t="s">
        <v>31</v>
      </c>
    </row>
    <row r="28396" spans="1:2" x14ac:dyDescent="0.3">
      <c r="A28396">
        <v>27074</v>
      </c>
      <c r="B28396" t="s">
        <v>31</v>
      </c>
    </row>
    <row r="28397" spans="1:2" x14ac:dyDescent="0.3">
      <c r="A28397">
        <v>27076</v>
      </c>
      <c r="B28397" t="s">
        <v>31</v>
      </c>
    </row>
    <row r="28398" spans="1:2" x14ac:dyDescent="0.3">
      <c r="A28398">
        <v>27077</v>
      </c>
      <c r="B28398" t="s">
        <v>31</v>
      </c>
    </row>
    <row r="28399" spans="1:2" x14ac:dyDescent="0.3">
      <c r="A28399">
        <v>27079</v>
      </c>
      <c r="B28399" t="s">
        <v>31</v>
      </c>
    </row>
    <row r="28400" spans="1:2" x14ac:dyDescent="0.3">
      <c r="A28400">
        <v>27080</v>
      </c>
      <c r="B28400" t="s">
        <v>31</v>
      </c>
    </row>
    <row r="28401" spans="1:2" x14ac:dyDescent="0.3">
      <c r="A28401">
        <v>27081</v>
      </c>
      <c r="B28401" t="s">
        <v>31</v>
      </c>
    </row>
    <row r="28402" spans="1:2" x14ac:dyDescent="0.3">
      <c r="A28402">
        <v>27082</v>
      </c>
      <c r="B28402" t="s">
        <v>31</v>
      </c>
    </row>
    <row r="28403" spans="1:2" x14ac:dyDescent="0.3">
      <c r="A28403">
        <v>27083</v>
      </c>
      <c r="B28403" t="s">
        <v>31</v>
      </c>
    </row>
    <row r="28404" spans="1:2" x14ac:dyDescent="0.3">
      <c r="A28404">
        <v>27084</v>
      </c>
      <c r="B28404" t="s">
        <v>31</v>
      </c>
    </row>
    <row r="28405" spans="1:2" x14ac:dyDescent="0.3">
      <c r="A28405">
        <v>27085</v>
      </c>
      <c r="B28405" t="s">
        <v>31</v>
      </c>
    </row>
    <row r="28406" spans="1:2" x14ac:dyDescent="0.3">
      <c r="A28406">
        <v>27086</v>
      </c>
      <c r="B28406" t="s">
        <v>31</v>
      </c>
    </row>
    <row r="28407" spans="1:2" x14ac:dyDescent="0.3">
      <c r="A28407">
        <v>27090</v>
      </c>
      <c r="B28407" t="s">
        <v>31</v>
      </c>
    </row>
    <row r="28408" spans="1:2" x14ac:dyDescent="0.3">
      <c r="A28408">
        <v>27091</v>
      </c>
      <c r="B28408" t="s">
        <v>31</v>
      </c>
    </row>
    <row r="28409" spans="1:2" x14ac:dyDescent="0.3">
      <c r="A28409">
        <v>27093</v>
      </c>
      <c r="B28409" t="s">
        <v>31</v>
      </c>
    </row>
    <row r="28410" spans="1:2" x14ac:dyDescent="0.3">
      <c r="A28410">
        <v>27094</v>
      </c>
      <c r="B28410" t="s">
        <v>31</v>
      </c>
    </row>
    <row r="28411" spans="1:2" x14ac:dyDescent="0.3">
      <c r="A28411">
        <v>27095</v>
      </c>
      <c r="B28411" t="s">
        <v>31</v>
      </c>
    </row>
    <row r="28412" spans="1:2" x14ac:dyDescent="0.3">
      <c r="A28412">
        <v>27096</v>
      </c>
      <c r="B28412" t="s">
        <v>31</v>
      </c>
    </row>
    <row r="28413" spans="1:2" x14ac:dyDescent="0.3">
      <c r="A28413">
        <v>27101</v>
      </c>
      <c r="B28413" t="s">
        <v>31</v>
      </c>
    </row>
    <row r="28414" spans="1:2" x14ac:dyDescent="0.3">
      <c r="A28414">
        <v>27106</v>
      </c>
      <c r="B28414" t="s">
        <v>31</v>
      </c>
    </row>
    <row r="28415" spans="1:2" x14ac:dyDescent="0.3">
      <c r="A28415">
        <v>27107</v>
      </c>
      <c r="B28415" t="s">
        <v>31</v>
      </c>
    </row>
    <row r="28416" spans="1:2" x14ac:dyDescent="0.3">
      <c r="A28416">
        <v>27108</v>
      </c>
      <c r="B28416" t="s">
        <v>31</v>
      </c>
    </row>
    <row r="28417" spans="1:2" x14ac:dyDescent="0.3">
      <c r="A28417">
        <v>27110</v>
      </c>
      <c r="B28417" t="s">
        <v>31</v>
      </c>
    </row>
    <row r="28418" spans="1:2" x14ac:dyDescent="0.3">
      <c r="A28418">
        <v>27111</v>
      </c>
      <c r="B28418" t="s">
        <v>31</v>
      </c>
    </row>
    <row r="28419" spans="1:2" x14ac:dyDescent="0.3">
      <c r="A28419">
        <v>27112</v>
      </c>
      <c r="B28419" t="s">
        <v>31</v>
      </c>
    </row>
    <row r="28420" spans="1:2" x14ac:dyDescent="0.3">
      <c r="A28420">
        <v>27114</v>
      </c>
      <c r="B28420" t="s">
        <v>31</v>
      </c>
    </row>
    <row r="28421" spans="1:2" x14ac:dyDescent="0.3">
      <c r="A28421">
        <v>27117</v>
      </c>
      <c r="B28421" t="s">
        <v>31</v>
      </c>
    </row>
    <row r="28422" spans="1:2" x14ac:dyDescent="0.3">
      <c r="A28422">
        <v>27121</v>
      </c>
      <c r="B28422" t="s">
        <v>31</v>
      </c>
    </row>
    <row r="28423" spans="1:2" x14ac:dyDescent="0.3">
      <c r="A28423">
        <v>27122</v>
      </c>
      <c r="B28423" t="s">
        <v>31</v>
      </c>
    </row>
    <row r="28424" spans="1:2" x14ac:dyDescent="0.3">
      <c r="A28424">
        <v>27123</v>
      </c>
      <c r="B28424" t="s">
        <v>31</v>
      </c>
    </row>
    <row r="28425" spans="1:2" x14ac:dyDescent="0.3">
      <c r="A28425">
        <v>27124</v>
      </c>
      <c r="B28425" t="s">
        <v>31</v>
      </c>
    </row>
    <row r="28426" spans="1:2" x14ac:dyDescent="0.3">
      <c r="A28426">
        <v>27125</v>
      </c>
      <c r="B28426" t="s">
        <v>31</v>
      </c>
    </row>
    <row r="28427" spans="1:2" x14ac:dyDescent="0.3">
      <c r="A28427">
        <v>27129</v>
      </c>
      <c r="B28427" t="s">
        <v>31</v>
      </c>
    </row>
    <row r="28428" spans="1:2" x14ac:dyDescent="0.3">
      <c r="A28428">
        <v>27131</v>
      </c>
      <c r="B28428" t="s">
        <v>31</v>
      </c>
    </row>
    <row r="28429" spans="1:2" x14ac:dyDescent="0.3">
      <c r="A28429">
        <v>27132</v>
      </c>
      <c r="B28429" t="s">
        <v>31</v>
      </c>
    </row>
    <row r="28430" spans="1:2" x14ac:dyDescent="0.3">
      <c r="A28430">
        <v>27136</v>
      </c>
      <c r="B28430" t="s">
        <v>31</v>
      </c>
    </row>
    <row r="28431" spans="1:2" x14ac:dyDescent="0.3">
      <c r="A28431">
        <v>27137</v>
      </c>
      <c r="B28431" t="s">
        <v>31</v>
      </c>
    </row>
    <row r="28432" spans="1:2" x14ac:dyDescent="0.3">
      <c r="A28432">
        <v>27138</v>
      </c>
      <c r="B28432" t="s">
        <v>31</v>
      </c>
    </row>
    <row r="28433" spans="1:2" x14ac:dyDescent="0.3">
      <c r="A28433">
        <v>27141</v>
      </c>
      <c r="B28433" t="s">
        <v>31</v>
      </c>
    </row>
    <row r="28434" spans="1:2" x14ac:dyDescent="0.3">
      <c r="A28434">
        <v>27142</v>
      </c>
      <c r="B28434" t="s">
        <v>31</v>
      </c>
    </row>
    <row r="28435" spans="1:2" x14ac:dyDescent="0.3">
      <c r="A28435">
        <v>27144</v>
      </c>
      <c r="B28435" t="s">
        <v>31</v>
      </c>
    </row>
    <row r="28436" spans="1:2" x14ac:dyDescent="0.3">
      <c r="A28436">
        <v>27145</v>
      </c>
      <c r="B28436" t="s">
        <v>31</v>
      </c>
    </row>
    <row r="28437" spans="1:2" x14ac:dyDescent="0.3">
      <c r="A28437">
        <v>27148</v>
      </c>
      <c r="B28437" t="s">
        <v>31</v>
      </c>
    </row>
    <row r="28438" spans="1:2" x14ac:dyDescent="0.3">
      <c r="A28438">
        <v>27156</v>
      </c>
      <c r="B28438" t="s">
        <v>31</v>
      </c>
    </row>
    <row r="28439" spans="1:2" x14ac:dyDescent="0.3">
      <c r="A28439">
        <v>27157</v>
      </c>
      <c r="B28439" t="s">
        <v>31</v>
      </c>
    </row>
    <row r="28440" spans="1:2" x14ac:dyDescent="0.3">
      <c r="A28440">
        <v>27159</v>
      </c>
      <c r="B28440" t="s">
        <v>31</v>
      </c>
    </row>
    <row r="28441" spans="1:2" x14ac:dyDescent="0.3">
      <c r="A28441">
        <v>27160</v>
      </c>
      <c r="B28441" t="s">
        <v>31</v>
      </c>
    </row>
    <row r="28442" spans="1:2" x14ac:dyDescent="0.3">
      <c r="A28442">
        <v>27161</v>
      </c>
      <c r="B28442" t="s">
        <v>31</v>
      </c>
    </row>
    <row r="28443" spans="1:2" x14ac:dyDescent="0.3">
      <c r="A28443">
        <v>27162</v>
      </c>
      <c r="B28443" t="s">
        <v>31</v>
      </c>
    </row>
    <row r="28444" spans="1:2" x14ac:dyDescent="0.3">
      <c r="A28444">
        <v>27164</v>
      </c>
      <c r="B28444" t="s">
        <v>31</v>
      </c>
    </row>
    <row r="28445" spans="1:2" x14ac:dyDescent="0.3">
      <c r="A28445">
        <v>27165</v>
      </c>
      <c r="B28445" t="s">
        <v>31</v>
      </c>
    </row>
    <row r="28446" spans="1:2" x14ac:dyDescent="0.3">
      <c r="A28446">
        <v>27166</v>
      </c>
      <c r="B28446" t="s">
        <v>31</v>
      </c>
    </row>
    <row r="28447" spans="1:2" x14ac:dyDescent="0.3">
      <c r="A28447">
        <v>27168</v>
      </c>
      <c r="B28447" t="s">
        <v>31</v>
      </c>
    </row>
    <row r="28448" spans="1:2" x14ac:dyDescent="0.3">
      <c r="A28448">
        <v>27171</v>
      </c>
      <c r="B28448" t="s">
        <v>31</v>
      </c>
    </row>
    <row r="28449" spans="1:2" x14ac:dyDescent="0.3">
      <c r="A28449">
        <v>27172</v>
      </c>
      <c r="B28449" t="s">
        <v>31</v>
      </c>
    </row>
    <row r="28450" spans="1:2" x14ac:dyDescent="0.3">
      <c r="A28450">
        <v>27173</v>
      </c>
      <c r="B28450" t="s">
        <v>31</v>
      </c>
    </row>
    <row r="28451" spans="1:2" x14ac:dyDescent="0.3">
      <c r="A28451">
        <v>27175</v>
      </c>
      <c r="B28451" t="s">
        <v>31</v>
      </c>
    </row>
    <row r="28452" spans="1:2" x14ac:dyDescent="0.3">
      <c r="A28452">
        <v>27179</v>
      </c>
      <c r="B28452" t="s">
        <v>31</v>
      </c>
    </row>
    <row r="28453" spans="1:2" x14ac:dyDescent="0.3">
      <c r="A28453">
        <v>27183</v>
      </c>
      <c r="B28453" t="s">
        <v>31</v>
      </c>
    </row>
    <row r="28454" spans="1:2" x14ac:dyDescent="0.3">
      <c r="A28454">
        <v>27184</v>
      </c>
      <c r="B28454" t="s">
        <v>31</v>
      </c>
    </row>
    <row r="28455" spans="1:2" x14ac:dyDescent="0.3">
      <c r="A28455">
        <v>27185</v>
      </c>
      <c r="B28455" t="s">
        <v>31</v>
      </c>
    </row>
    <row r="28456" spans="1:2" x14ac:dyDescent="0.3">
      <c r="A28456">
        <v>27188</v>
      </c>
      <c r="B28456" t="s">
        <v>31</v>
      </c>
    </row>
    <row r="28457" spans="1:2" x14ac:dyDescent="0.3">
      <c r="A28457">
        <v>27190</v>
      </c>
      <c r="B28457" t="s">
        <v>31</v>
      </c>
    </row>
    <row r="28458" spans="1:2" x14ac:dyDescent="0.3">
      <c r="A28458">
        <v>27194</v>
      </c>
      <c r="B28458" t="s">
        <v>31</v>
      </c>
    </row>
    <row r="28459" spans="1:2" x14ac:dyDescent="0.3">
      <c r="A28459">
        <v>27196</v>
      </c>
      <c r="B28459" t="s">
        <v>31</v>
      </c>
    </row>
    <row r="28460" spans="1:2" x14ac:dyDescent="0.3">
      <c r="A28460">
        <v>27199</v>
      </c>
      <c r="B28460" t="s">
        <v>31</v>
      </c>
    </row>
    <row r="28461" spans="1:2" x14ac:dyDescent="0.3">
      <c r="A28461">
        <v>27203</v>
      </c>
      <c r="B28461" t="s">
        <v>31</v>
      </c>
    </row>
    <row r="28462" spans="1:2" x14ac:dyDescent="0.3">
      <c r="A28462">
        <v>27204</v>
      </c>
      <c r="B28462" t="s">
        <v>31</v>
      </c>
    </row>
    <row r="28463" spans="1:2" x14ac:dyDescent="0.3">
      <c r="A28463">
        <v>27205</v>
      </c>
      <c r="B28463" t="s">
        <v>31</v>
      </c>
    </row>
    <row r="28464" spans="1:2" x14ac:dyDescent="0.3">
      <c r="A28464">
        <v>27206</v>
      </c>
      <c r="B28464" t="s">
        <v>31</v>
      </c>
    </row>
    <row r="28465" spans="1:2" x14ac:dyDescent="0.3">
      <c r="A28465">
        <v>27208</v>
      </c>
      <c r="B28465" t="s">
        <v>31</v>
      </c>
    </row>
    <row r="28466" spans="1:2" x14ac:dyDescent="0.3">
      <c r="A28466">
        <v>27210</v>
      </c>
      <c r="B28466" t="s">
        <v>31</v>
      </c>
    </row>
    <row r="28467" spans="1:2" x14ac:dyDescent="0.3">
      <c r="A28467">
        <v>27212</v>
      </c>
      <c r="B28467" t="s">
        <v>31</v>
      </c>
    </row>
    <row r="28468" spans="1:2" x14ac:dyDescent="0.3">
      <c r="A28468">
        <v>27214</v>
      </c>
      <c r="B28468" t="s">
        <v>31</v>
      </c>
    </row>
    <row r="28469" spans="1:2" x14ac:dyDescent="0.3">
      <c r="A28469">
        <v>27215</v>
      </c>
      <c r="B28469" t="s">
        <v>31</v>
      </c>
    </row>
    <row r="28470" spans="1:2" x14ac:dyDescent="0.3">
      <c r="A28470">
        <v>27216</v>
      </c>
      <c r="B28470" t="s">
        <v>31</v>
      </c>
    </row>
    <row r="28471" spans="1:2" x14ac:dyDescent="0.3">
      <c r="A28471">
        <v>27217</v>
      </c>
      <c r="B28471" t="s">
        <v>31</v>
      </c>
    </row>
    <row r="28472" spans="1:2" x14ac:dyDescent="0.3">
      <c r="A28472">
        <v>27222</v>
      </c>
      <c r="B28472" t="s">
        <v>31</v>
      </c>
    </row>
    <row r="28473" spans="1:2" x14ac:dyDescent="0.3">
      <c r="A28473">
        <v>27223</v>
      </c>
      <c r="B28473" t="s">
        <v>31</v>
      </c>
    </row>
    <row r="28474" spans="1:2" x14ac:dyDescent="0.3">
      <c r="A28474">
        <v>27224</v>
      </c>
      <c r="B28474" t="s">
        <v>31</v>
      </c>
    </row>
    <row r="28475" spans="1:2" x14ac:dyDescent="0.3">
      <c r="A28475">
        <v>27225</v>
      </c>
      <c r="B28475" t="s">
        <v>31</v>
      </c>
    </row>
    <row r="28476" spans="1:2" x14ac:dyDescent="0.3">
      <c r="A28476">
        <v>27227</v>
      </c>
      <c r="B28476" t="s">
        <v>31</v>
      </c>
    </row>
    <row r="28477" spans="1:2" x14ac:dyDescent="0.3">
      <c r="A28477">
        <v>27228</v>
      </c>
      <c r="B28477" t="s">
        <v>31</v>
      </c>
    </row>
    <row r="28478" spans="1:2" x14ac:dyDescent="0.3">
      <c r="A28478">
        <v>27229</v>
      </c>
      <c r="B28478" t="s">
        <v>31</v>
      </c>
    </row>
    <row r="28479" spans="1:2" x14ac:dyDescent="0.3">
      <c r="A28479">
        <v>27230</v>
      </c>
      <c r="B28479" t="s">
        <v>31</v>
      </c>
    </row>
    <row r="28480" spans="1:2" x14ac:dyDescent="0.3">
      <c r="A28480">
        <v>27233</v>
      </c>
      <c r="B28480" t="s">
        <v>31</v>
      </c>
    </row>
    <row r="28481" spans="1:2" x14ac:dyDescent="0.3">
      <c r="A28481">
        <v>27235</v>
      </c>
      <c r="B28481" t="s">
        <v>31</v>
      </c>
    </row>
    <row r="28482" spans="1:2" x14ac:dyDescent="0.3">
      <c r="A28482">
        <v>27239</v>
      </c>
      <c r="B28482" t="s">
        <v>31</v>
      </c>
    </row>
    <row r="28483" spans="1:2" x14ac:dyDescent="0.3">
      <c r="A28483">
        <v>27240</v>
      </c>
      <c r="B28483" t="s">
        <v>31</v>
      </c>
    </row>
    <row r="28484" spans="1:2" x14ac:dyDescent="0.3">
      <c r="A28484">
        <v>27242</v>
      </c>
      <c r="B28484" t="s">
        <v>31</v>
      </c>
    </row>
    <row r="28485" spans="1:2" x14ac:dyDescent="0.3">
      <c r="A28485">
        <v>27243</v>
      </c>
      <c r="B28485" t="s">
        <v>31</v>
      </c>
    </row>
    <row r="28486" spans="1:2" x14ac:dyDescent="0.3">
      <c r="A28486">
        <v>27244</v>
      </c>
      <c r="B28486" t="s">
        <v>31</v>
      </c>
    </row>
    <row r="28487" spans="1:2" x14ac:dyDescent="0.3">
      <c r="A28487">
        <v>27246</v>
      </c>
      <c r="B28487" t="s">
        <v>31</v>
      </c>
    </row>
    <row r="28488" spans="1:2" x14ac:dyDescent="0.3">
      <c r="A28488">
        <v>27247</v>
      </c>
      <c r="B28488" t="s">
        <v>31</v>
      </c>
    </row>
    <row r="28489" spans="1:2" x14ac:dyDescent="0.3">
      <c r="A28489">
        <v>27252</v>
      </c>
      <c r="B28489" t="s">
        <v>31</v>
      </c>
    </row>
    <row r="28490" spans="1:2" x14ac:dyDescent="0.3">
      <c r="A28490">
        <v>27257</v>
      </c>
      <c r="B28490" t="s">
        <v>31</v>
      </c>
    </row>
    <row r="28491" spans="1:2" x14ac:dyDescent="0.3">
      <c r="A28491">
        <v>27258</v>
      </c>
      <c r="B28491" t="s">
        <v>31</v>
      </c>
    </row>
    <row r="28492" spans="1:2" x14ac:dyDescent="0.3">
      <c r="A28492">
        <v>27259</v>
      </c>
      <c r="B28492" t="s">
        <v>31</v>
      </c>
    </row>
    <row r="28493" spans="1:2" x14ac:dyDescent="0.3">
      <c r="A28493">
        <v>27260</v>
      </c>
      <c r="B28493" t="s">
        <v>31</v>
      </c>
    </row>
    <row r="28494" spans="1:2" x14ac:dyDescent="0.3">
      <c r="A28494">
        <v>27263</v>
      </c>
      <c r="B28494" t="s">
        <v>31</v>
      </c>
    </row>
    <row r="28495" spans="1:2" x14ac:dyDescent="0.3">
      <c r="A28495">
        <v>27266</v>
      </c>
      <c r="B28495" t="s">
        <v>31</v>
      </c>
    </row>
    <row r="28496" spans="1:2" x14ac:dyDescent="0.3">
      <c r="A28496">
        <v>27268</v>
      </c>
      <c r="B28496" t="s">
        <v>31</v>
      </c>
    </row>
    <row r="28497" spans="1:2" x14ac:dyDescent="0.3">
      <c r="A28497">
        <v>27269</v>
      </c>
      <c r="B28497" t="s">
        <v>31</v>
      </c>
    </row>
    <row r="28498" spans="1:2" x14ac:dyDescent="0.3">
      <c r="A28498">
        <v>27270</v>
      </c>
      <c r="B28498" t="s">
        <v>31</v>
      </c>
    </row>
    <row r="28499" spans="1:2" x14ac:dyDescent="0.3">
      <c r="A28499">
        <v>27272</v>
      </c>
      <c r="B28499" t="s">
        <v>31</v>
      </c>
    </row>
    <row r="28500" spans="1:2" x14ac:dyDescent="0.3">
      <c r="A28500">
        <v>27276</v>
      </c>
      <c r="B28500" t="s">
        <v>31</v>
      </c>
    </row>
    <row r="28501" spans="1:2" x14ac:dyDescent="0.3">
      <c r="A28501">
        <v>27277</v>
      </c>
      <c r="B28501" t="s">
        <v>31</v>
      </c>
    </row>
    <row r="28502" spans="1:2" x14ac:dyDescent="0.3">
      <c r="A28502">
        <v>27284</v>
      </c>
      <c r="B28502" t="s">
        <v>31</v>
      </c>
    </row>
    <row r="28503" spans="1:2" x14ac:dyDescent="0.3">
      <c r="A28503">
        <v>27287</v>
      </c>
      <c r="B28503" t="s">
        <v>31</v>
      </c>
    </row>
    <row r="28504" spans="1:2" x14ac:dyDescent="0.3">
      <c r="A28504">
        <v>27292</v>
      </c>
      <c r="B28504" t="s">
        <v>31</v>
      </c>
    </row>
    <row r="28505" spans="1:2" x14ac:dyDescent="0.3">
      <c r="A28505">
        <v>27295</v>
      </c>
      <c r="B28505" t="s">
        <v>31</v>
      </c>
    </row>
    <row r="28506" spans="1:2" x14ac:dyDescent="0.3">
      <c r="A28506">
        <v>27296</v>
      </c>
      <c r="B28506" t="s">
        <v>31</v>
      </c>
    </row>
    <row r="28507" spans="1:2" x14ac:dyDescent="0.3">
      <c r="A28507">
        <v>27299</v>
      </c>
      <c r="B28507" t="s">
        <v>31</v>
      </c>
    </row>
    <row r="28508" spans="1:2" x14ac:dyDescent="0.3">
      <c r="A28508">
        <v>27303</v>
      </c>
      <c r="B28508" t="s">
        <v>31</v>
      </c>
    </row>
    <row r="28509" spans="1:2" x14ac:dyDescent="0.3">
      <c r="A28509">
        <v>27305</v>
      </c>
      <c r="B28509" t="s">
        <v>31</v>
      </c>
    </row>
    <row r="28510" spans="1:2" x14ac:dyDescent="0.3">
      <c r="A28510">
        <v>27306</v>
      </c>
      <c r="B28510" t="s">
        <v>31</v>
      </c>
    </row>
    <row r="28511" spans="1:2" x14ac:dyDescent="0.3">
      <c r="A28511">
        <v>27308</v>
      </c>
      <c r="B28511" t="s">
        <v>31</v>
      </c>
    </row>
    <row r="28512" spans="1:2" x14ac:dyDescent="0.3">
      <c r="A28512">
        <v>27310</v>
      </c>
      <c r="B28512" t="s">
        <v>31</v>
      </c>
    </row>
    <row r="28513" spans="1:2" x14ac:dyDescent="0.3">
      <c r="A28513">
        <v>27311</v>
      </c>
      <c r="B28513" t="s">
        <v>31</v>
      </c>
    </row>
    <row r="28514" spans="1:2" x14ac:dyDescent="0.3">
      <c r="A28514">
        <v>27312</v>
      </c>
      <c r="B28514" t="s">
        <v>31</v>
      </c>
    </row>
    <row r="28515" spans="1:2" x14ac:dyDescent="0.3">
      <c r="A28515">
        <v>27313</v>
      </c>
      <c r="B28515" t="s">
        <v>31</v>
      </c>
    </row>
    <row r="28516" spans="1:2" x14ac:dyDescent="0.3">
      <c r="A28516">
        <v>27314</v>
      </c>
      <c r="B28516" t="s">
        <v>31</v>
      </c>
    </row>
    <row r="28517" spans="1:2" x14ac:dyDescent="0.3">
      <c r="A28517">
        <v>27316</v>
      </c>
      <c r="B28517" t="s">
        <v>31</v>
      </c>
    </row>
    <row r="28518" spans="1:2" x14ac:dyDescent="0.3">
      <c r="A28518">
        <v>27317</v>
      </c>
      <c r="B28518" t="s">
        <v>31</v>
      </c>
    </row>
    <row r="28519" spans="1:2" x14ac:dyDescent="0.3">
      <c r="A28519">
        <v>27319</v>
      </c>
      <c r="B28519" t="s">
        <v>31</v>
      </c>
    </row>
    <row r="28520" spans="1:2" x14ac:dyDescent="0.3">
      <c r="A28520">
        <v>27321</v>
      </c>
      <c r="B28520" t="s">
        <v>31</v>
      </c>
    </row>
    <row r="28521" spans="1:2" x14ac:dyDescent="0.3">
      <c r="A28521">
        <v>27322</v>
      </c>
      <c r="B28521" t="s">
        <v>31</v>
      </c>
    </row>
    <row r="28522" spans="1:2" x14ac:dyDescent="0.3">
      <c r="A28522">
        <v>27325</v>
      </c>
      <c r="B28522" t="s">
        <v>31</v>
      </c>
    </row>
    <row r="28523" spans="1:2" x14ac:dyDescent="0.3">
      <c r="A28523">
        <v>27327</v>
      </c>
      <c r="B28523" t="s">
        <v>31</v>
      </c>
    </row>
    <row r="28524" spans="1:2" x14ac:dyDescent="0.3">
      <c r="A28524">
        <v>27328</v>
      </c>
      <c r="B28524" t="s">
        <v>31</v>
      </c>
    </row>
    <row r="28525" spans="1:2" x14ac:dyDescent="0.3">
      <c r="A28525">
        <v>27329</v>
      </c>
      <c r="B28525" t="s">
        <v>31</v>
      </c>
    </row>
    <row r="28526" spans="1:2" x14ac:dyDescent="0.3">
      <c r="A28526">
        <v>27332</v>
      </c>
      <c r="B28526" t="s">
        <v>31</v>
      </c>
    </row>
    <row r="28527" spans="1:2" x14ac:dyDescent="0.3">
      <c r="A28527">
        <v>27333</v>
      </c>
      <c r="B28527" t="s">
        <v>31</v>
      </c>
    </row>
    <row r="28528" spans="1:2" x14ac:dyDescent="0.3">
      <c r="A28528">
        <v>27334</v>
      </c>
      <c r="B28528" t="s">
        <v>31</v>
      </c>
    </row>
    <row r="28529" spans="1:2" x14ac:dyDescent="0.3">
      <c r="A28529">
        <v>27335</v>
      </c>
      <c r="B28529" t="s">
        <v>31</v>
      </c>
    </row>
    <row r="28530" spans="1:2" x14ac:dyDescent="0.3">
      <c r="A28530">
        <v>27336</v>
      </c>
      <c r="B28530" t="s">
        <v>31</v>
      </c>
    </row>
    <row r="28531" spans="1:2" x14ac:dyDescent="0.3">
      <c r="A28531">
        <v>27337</v>
      </c>
      <c r="B28531" t="s">
        <v>31</v>
      </c>
    </row>
    <row r="28532" spans="1:2" x14ac:dyDescent="0.3">
      <c r="A28532">
        <v>27339</v>
      </c>
      <c r="B28532" t="s">
        <v>31</v>
      </c>
    </row>
    <row r="28533" spans="1:2" x14ac:dyDescent="0.3">
      <c r="A28533">
        <v>27340</v>
      </c>
      <c r="B28533" t="s">
        <v>31</v>
      </c>
    </row>
    <row r="28534" spans="1:2" x14ac:dyDescent="0.3">
      <c r="A28534">
        <v>27342</v>
      </c>
      <c r="B28534" t="s">
        <v>31</v>
      </c>
    </row>
    <row r="28535" spans="1:2" x14ac:dyDescent="0.3">
      <c r="A28535">
        <v>27343</v>
      </c>
      <c r="B28535" t="s">
        <v>31</v>
      </c>
    </row>
    <row r="28536" spans="1:2" x14ac:dyDescent="0.3">
      <c r="A28536">
        <v>27344</v>
      </c>
      <c r="B28536" t="s">
        <v>31</v>
      </c>
    </row>
    <row r="28537" spans="1:2" x14ac:dyDescent="0.3">
      <c r="A28537">
        <v>27346</v>
      </c>
      <c r="B28537" t="s">
        <v>31</v>
      </c>
    </row>
    <row r="28538" spans="1:2" x14ac:dyDescent="0.3">
      <c r="A28538">
        <v>27350</v>
      </c>
      <c r="B28538" t="s">
        <v>31</v>
      </c>
    </row>
    <row r="28539" spans="1:2" x14ac:dyDescent="0.3">
      <c r="A28539">
        <v>27352</v>
      </c>
      <c r="B28539" t="s">
        <v>31</v>
      </c>
    </row>
    <row r="28540" spans="1:2" x14ac:dyDescent="0.3">
      <c r="A28540">
        <v>27354</v>
      </c>
      <c r="B28540" t="s">
        <v>31</v>
      </c>
    </row>
    <row r="28541" spans="1:2" x14ac:dyDescent="0.3">
      <c r="A28541">
        <v>27357</v>
      </c>
      <c r="B28541" t="s">
        <v>31</v>
      </c>
    </row>
    <row r="28542" spans="1:2" x14ac:dyDescent="0.3">
      <c r="A28542">
        <v>27359</v>
      </c>
      <c r="B28542" t="s">
        <v>31</v>
      </c>
    </row>
    <row r="28543" spans="1:2" x14ac:dyDescent="0.3">
      <c r="A28543">
        <v>27360</v>
      </c>
      <c r="B28543" t="s">
        <v>31</v>
      </c>
    </row>
    <row r="28544" spans="1:2" x14ac:dyDescent="0.3">
      <c r="A28544">
        <v>27361</v>
      </c>
      <c r="B28544" t="s">
        <v>31</v>
      </c>
    </row>
    <row r="28545" spans="1:2" x14ac:dyDescent="0.3">
      <c r="A28545">
        <v>27362</v>
      </c>
      <c r="B28545" t="s">
        <v>31</v>
      </c>
    </row>
    <row r="28546" spans="1:2" x14ac:dyDescent="0.3">
      <c r="A28546">
        <v>27363</v>
      </c>
      <c r="B28546" t="s">
        <v>31</v>
      </c>
    </row>
    <row r="28547" spans="1:2" x14ac:dyDescent="0.3">
      <c r="A28547">
        <v>27365</v>
      </c>
      <c r="B28547" t="s">
        <v>31</v>
      </c>
    </row>
    <row r="28548" spans="1:2" x14ac:dyDescent="0.3">
      <c r="A28548">
        <v>27372</v>
      </c>
      <c r="B28548" t="s">
        <v>31</v>
      </c>
    </row>
    <row r="28549" spans="1:2" x14ac:dyDescent="0.3">
      <c r="A28549">
        <v>27375</v>
      </c>
      <c r="B28549" t="s">
        <v>31</v>
      </c>
    </row>
    <row r="28550" spans="1:2" x14ac:dyDescent="0.3">
      <c r="A28550">
        <v>27376</v>
      </c>
      <c r="B28550" t="s">
        <v>31</v>
      </c>
    </row>
    <row r="28551" spans="1:2" x14ac:dyDescent="0.3">
      <c r="A28551">
        <v>27377</v>
      </c>
      <c r="B28551" t="s">
        <v>31</v>
      </c>
    </row>
    <row r="28552" spans="1:2" x14ac:dyDescent="0.3">
      <c r="A28552">
        <v>27378</v>
      </c>
      <c r="B28552" t="s">
        <v>31</v>
      </c>
    </row>
    <row r="28553" spans="1:2" x14ac:dyDescent="0.3">
      <c r="A28553">
        <v>27380</v>
      </c>
      <c r="B28553" t="s">
        <v>31</v>
      </c>
    </row>
    <row r="28554" spans="1:2" x14ac:dyDescent="0.3">
      <c r="A28554">
        <v>27383</v>
      </c>
      <c r="B28554" t="s">
        <v>31</v>
      </c>
    </row>
    <row r="28555" spans="1:2" x14ac:dyDescent="0.3">
      <c r="A28555">
        <v>27385</v>
      </c>
      <c r="B28555" t="s">
        <v>31</v>
      </c>
    </row>
    <row r="28556" spans="1:2" x14ac:dyDescent="0.3">
      <c r="A28556">
        <v>27387</v>
      </c>
      <c r="B28556" t="s">
        <v>31</v>
      </c>
    </row>
    <row r="28557" spans="1:2" x14ac:dyDescent="0.3">
      <c r="A28557">
        <v>27388</v>
      </c>
      <c r="B28557" t="s">
        <v>31</v>
      </c>
    </row>
    <row r="28558" spans="1:2" x14ac:dyDescent="0.3">
      <c r="A28558">
        <v>27389</v>
      </c>
      <c r="B28558" t="s">
        <v>31</v>
      </c>
    </row>
    <row r="28559" spans="1:2" x14ac:dyDescent="0.3">
      <c r="A28559">
        <v>27390</v>
      </c>
      <c r="B28559" t="s">
        <v>31</v>
      </c>
    </row>
    <row r="28560" spans="1:2" x14ac:dyDescent="0.3">
      <c r="A28560">
        <v>27392</v>
      </c>
      <c r="B28560" t="s">
        <v>31</v>
      </c>
    </row>
    <row r="28561" spans="1:2" x14ac:dyDescent="0.3">
      <c r="A28561">
        <v>27393</v>
      </c>
      <c r="B28561" t="s">
        <v>31</v>
      </c>
    </row>
    <row r="28562" spans="1:2" x14ac:dyDescent="0.3">
      <c r="A28562">
        <v>27396</v>
      </c>
      <c r="B28562" t="s">
        <v>31</v>
      </c>
    </row>
    <row r="28563" spans="1:2" x14ac:dyDescent="0.3">
      <c r="A28563">
        <v>27397</v>
      </c>
      <c r="B28563" t="s">
        <v>31</v>
      </c>
    </row>
    <row r="28564" spans="1:2" x14ac:dyDescent="0.3">
      <c r="A28564">
        <v>27398</v>
      </c>
      <c r="B28564" t="s">
        <v>31</v>
      </c>
    </row>
    <row r="28565" spans="1:2" x14ac:dyDescent="0.3">
      <c r="A28565">
        <v>27399</v>
      </c>
      <c r="B28565" t="s">
        <v>31</v>
      </c>
    </row>
    <row r="28566" spans="1:2" x14ac:dyDescent="0.3">
      <c r="A28566">
        <v>27401</v>
      </c>
      <c r="B28566" t="s">
        <v>31</v>
      </c>
    </row>
    <row r="28567" spans="1:2" x14ac:dyDescent="0.3">
      <c r="A28567">
        <v>27404</v>
      </c>
      <c r="B28567" t="s">
        <v>31</v>
      </c>
    </row>
    <row r="28568" spans="1:2" x14ac:dyDescent="0.3">
      <c r="A28568">
        <v>27406</v>
      </c>
      <c r="B28568" t="s">
        <v>31</v>
      </c>
    </row>
    <row r="28569" spans="1:2" x14ac:dyDescent="0.3">
      <c r="A28569">
        <v>27412</v>
      </c>
      <c r="B28569" t="s">
        <v>31</v>
      </c>
    </row>
    <row r="28570" spans="1:2" x14ac:dyDescent="0.3">
      <c r="A28570">
        <v>27413</v>
      </c>
      <c r="B28570" t="s">
        <v>31</v>
      </c>
    </row>
    <row r="28571" spans="1:2" x14ac:dyDescent="0.3">
      <c r="A28571">
        <v>27417</v>
      </c>
      <c r="B28571" t="s">
        <v>31</v>
      </c>
    </row>
    <row r="28572" spans="1:2" x14ac:dyDescent="0.3">
      <c r="A28572">
        <v>27419</v>
      </c>
      <c r="B28572" t="s">
        <v>31</v>
      </c>
    </row>
    <row r="28573" spans="1:2" x14ac:dyDescent="0.3">
      <c r="A28573">
        <v>27421</v>
      </c>
      <c r="B28573" t="s">
        <v>31</v>
      </c>
    </row>
    <row r="28574" spans="1:2" x14ac:dyDescent="0.3">
      <c r="A28574">
        <v>27422</v>
      </c>
      <c r="B28574" t="s">
        <v>31</v>
      </c>
    </row>
    <row r="28575" spans="1:2" x14ac:dyDescent="0.3">
      <c r="A28575">
        <v>27425</v>
      </c>
      <c r="B28575" t="s">
        <v>31</v>
      </c>
    </row>
    <row r="28576" spans="1:2" x14ac:dyDescent="0.3">
      <c r="A28576">
        <v>27429</v>
      </c>
      <c r="B28576" t="s">
        <v>31</v>
      </c>
    </row>
    <row r="28577" spans="1:2" x14ac:dyDescent="0.3">
      <c r="A28577">
        <v>27430</v>
      </c>
      <c r="B28577" t="s">
        <v>31</v>
      </c>
    </row>
    <row r="28578" spans="1:2" x14ac:dyDescent="0.3">
      <c r="A28578">
        <v>27431</v>
      </c>
      <c r="B28578" t="s">
        <v>31</v>
      </c>
    </row>
    <row r="28579" spans="1:2" x14ac:dyDescent="0.3">
      <c r="A28579">
        <v>27433</v>
      </c>
      <c r="B28579" t="s">
        <v>31</v>
      </c>
    </row>
    <row r="28580" spans="1:2" x14ac:dyDescent="0.3">
      <c r="A28580">
        <v>27434</v>
      </c>
      <c r="B28580" t="s">
        <v>31</v>
      </c>
    </row>
    <row r="28581" spans="1:2" x14ac:dyDescent="0.3">
      <c r="A28581">
        <v>27435</v>
      </c>
      <c r="B28581" t="s">
        <v>31</v>
      </c>
    </row>
    <row r="28582" spans="1:2" x14ac:dyDescent="0.3">
      <c r="A28582">
        <v>27438</v>
      </c>
      <c r="B28582" t="s">
        <v>31</v>
      </c>
    </row>
    <row r="28583" spans="1:2" x14ac:dyDescent="0.3">
      <c r="A28583">
        <v>27440</v>
      </c>
      <c r="B28583" t="s">
        <v>31</v>
      </c>
    </row>
    <row r="28584" spans="1:2" x14ac:dyDescent="0.3">
      <c r="A28584">
        <v>27442</v>
      </c>
      <c r="B28584" t="s">
        <v>31</v>
      </c>
    </row>
    <row r="28585" spans="1:2" x14ac:dyDescent="0.3">
      <c r="A28585">
        <v>27443</v>
      </c>
      <c r="B28585" t="s">
        <v>31</v>
      </c>
    </row>
    <row r="28586" spans="1:2" x14ac:dyDescent="0.3">
      <c r="A28586">
        <v>27444</v>
      </c>
      <c r="B28586" t="s">
        <v>31</v>
      </c>
    </row>
    <row r="28587" spans="1:2" x14ac:dyDescent="0.3">
      <c r="A28587">
        <v>27445</v>
      </c>
      <c r="B28587" t="s">
        <v>31</v>
      </c>
    </row>
    <row r="28588" spans="1:2" x14ac:dyDescent="0.3">
      <c r="A28588">
        <v>27449</v>
      </c>
      <c r="B28588" t="s">
        <v>31</v>
      </c>
    </row>
    <row r="28589" spans="1:2" x14ac:dyDescent="0.3">
      <c r="A28589">
        <v>27451</v>
      </c>
      <c r="B28589" t="s">
        <v>31</v>
      </c>
    </row>
    <row r="28590" spans="1:2" x14ac:dyDescent="0.3">
      <c r="A28590">
        <v>27452</v>
      </c>
      <c r="B28590" t="s">
        <v>31</v>
      </c>
    </row>
    <row r="28591" spans="1:2" x14ac:dyDescent="0.3">
      <c r="A28591">
        <v>27453</v>
      </c>
      <c r="B28591" t="s">
        <v>31</v>
      </c>
    </row>
    <row r="28592" spans="1:2" x14ac:dyDescent="0.3">
      <c r="A28592">
        <v>27454</v>
      </c>
      <c r="B28592" t="s">
        <v>31</v>
      </c>
    </row>
    <row r="28593" spans="1:2" x14ac:dyDescent="0.3">
      <c r="A28593">
        <v>27455</v>
      </c>
      <c r="B28593" t="s">
        <v>31</v>
      </c>
    </row>
    <row r="28594" spans="1:2" x14ac:dyDescent="0.3">
      <c r="A28594">
        <v>27457</v>
      </c>
      <c r="B28594" t="s">
        <v>31</v>
      </c>
    </row>
    <row r="28595" spans="1:2" x14ac:dyDescent="0.3">
      <c r="A28595">
        <v>27458</v>
      </c>
      <c r="B28595" t="s">
        <v>31</v>
      </c>
    </row>
    <row r="28596" spans="1:2" x14ac:dyDescent="0.3">
      <c r="A28596">
        <v>27461</v>
      </c>
      <c r="B28596" t="s">
        <v>31</v>
      </c>
    </row>
    <row r="28597" spans="1:2" x14ac:dyDescent="0.3">
      <c r="A28597">
        <v>27462</v>
      </c>
      <c r="B28597" t="s">
        <v>31</v>
      </c>
    </row>
    <row r="28598" spans="1:2" x14ac:dyDescent="0.3">
      <c r="A28598">
        <v>27463</v>
      </c>
      <c r="B28598" t="s">
        <v>31</v>
      </c>
    </row>
    <row r="28599" spans="1:2" x14ac:dyDescent="0.3">
      <c r="A28599">
        <v>27464</v>
      </c>
      <c r="B28599" t="s">
        <v>31</v>
      </c>
    </row>
    <row r="28600" spans="1:2" x14ac:dyDescent="0.3">
      <c r="A28600">
        <v>27465</v>
      </c>
      <c r="B28600" t="s">
        <v>31</v>
      </c>
    </row>
    <row r="28601" spans="1:2" x14ac:dyDescent="0.3">
      <c r="A28601">
        <v>27471</v>
      </c>
      <c r="B28601" t="s">
        <v>31</v>
      </c>
    </row>
    <row r="28602" spans="1:2" x14ac:dyDescent="0.3">
      <c r="A28602">
        <v>27472</v>
      </c>
      <c r="B28602" t="s">
        <v>31</v>
      </c>
    </row>
    <row r="28603" spans="1:2" x14ac:dyDescent="0.3">
      <c r="A28603">
        <v>27474</v>
      </c>
      <c r="B28603" t="s">
        <v>31</v>
      </c>
    </row>
    <row r="28604" spans="1:2" x14ac:dyDescent="0.3">
      <c r="A28604">
        <v>27475</v>
      </c>
      <c r="B28604" t="s">
        <v>31</v>
      </c>
    </row>
    <row r="28605" spans="1:2" x14ac:dyDescent="0.3">
      <c r="A28605">
        <v>27478</v>
      </c>
      <c r="B28605" t="s">
        <v>31</v>
      </c>
    </row>
    <row r="28606" spans="1:2" x14ac:dyDescent="0.3">
      <c r="A28606">
        <v>27480</v>
      </c>
      <c r="B28606" t="s">
        <v>31</v>
      </c>
    </row>
    <row r="28607" spans="1:2" x14ac:dyDescent="0.3">
      <c r="A28607">
        <v>27481</v>
      </c>
      <c r="B28607" t="s">
        <v>31</v>
      </c>
    </row>
    <row r="28608" spans="1:2" x14ac:dyDescent="0.3">
      <c r="A28608">
        <v>27482</v>
      </c>
      <c r="B28608" t="s">
        <v>31</v>
      </c>
    </row>
    <row r="28609" spans="1:2" x14ac:dyDescent="0.3">
      <c r="A28609">
        <v>27486</v>
      </c>
      <c r="B28609" t="s">
        <v>31</v>
      </c>
    </row>
    <row r="28610" spans="1:2" x14ac:dyDescent="0.3">
      <c r="A28610">
        <v>27487</v>
      </c>
      <c r="B28610" t="s">
        <v>31</v>
      </c>
    </row>
    <row r="28611" spans="1:2" x14ac:dyDescent="0.3">
      <c r="A28611">
        <v>27490</v>
      </c>
      <c r="B28611" t="s">
        <v>31</v>
      </c>
    </row>
    <row r="28612" spans="1:2" x14ac:dyDescent="0.3">
      <c r="A28612">
        <v>27492</v>
      </c>
      <c r="B28612" t="s">
        <v>31</v>
      </c>
    </row>
    <row r="28613" spans="1:2" x14ac:dyDescent="0.3">
      <c r="A28613">
        <v>27493</v>
      </c>
      <c r="B28613" t="s">
        <v>31</v>
      </c>
    </row>
    <row r="28614" spans="1:2" x14ac:dyDescent="0.3">
      <c r="A28614">
        <v>27494</v>
      </c>
      <c r="B28614" t="s">
        <v>31</v>
      </c>
    </row>
    <row r="28615" spans="1:2" x14ac:dyDescent="0.3">
      <c r="A28615">
        <v>27496</v>
      </c>
      <c r="B28615" t="s">
        <v>31</v>
      </c>
    </row>
    <row r="28616" spans="1:2" x14ac:dyDescent="0.3">
      <c r="A28616">
        <v>27499</v>
      </c>
      <c r="B28616" t="s">
        <v>31</v>
      </c>
    </row>
    <row r="28617" spans="1:2" x14ac:dyDescent="0.3">
      <c r="A28617">
        <v>27500</v>
      </c>
      <c r="B28617" t="s">
        <v>31</v>
      </c>
    </row>
    <row r="28618" spans="1:2" x14ac:dyDescent="0.3">
      <c r="A28618">
        <v>27501</v>
      </c>
      <c r="B28618" t="s">
        <v>31</v>
      </c>
    </row>
    <row r="28619" spans="1:2" x14ac:dyDescent="0.3">
      <c r="A28619">
        <v>27502</v>
      </c>
      <c r="B28619" t="s">
        <v>31</v>
      </c>
    </row>
    <row r="28620" spans="1:2" x14ac:dyDescent="0.3">
      <c r="A28620">
        <v>27503</v>
      </c>
      <c r="B28620" t="s">
        <v>31</v>
      </c>
    </row>
    <row r="28621" spans="1:2" x14ac:dyDescent="0.3">
      <c r="A28621">
        <v>27504</v>
      </c>
      <c r="B28621" t="s">
        <v>31</v>
      </c>
    </row>
    <row r="28622" spans="1:2" x14ac:dyDescent="0.3">
      <c r="A28622">
        <v>27505</v>
      </c>
      <c r="B28622" t="s">
        <v>31</v>
      </c>
    </row>
    <row r="28623" spans="1:2" x14ac:dyDescent="0.3">
      <c r="A28623">
        <v>27506</v>
      </c>
      <c r="B28623" t="s">
        <v>31</v>
      </c>
    </row>
    <row r="28624" spans="1:2" x14ac:dyDescent="0.3">
      <c r="A28624">
        <v>27507</v>
      </c>
      <c r="B28624" t="s">
        <v>31</v>
      </c>
    </row>
    <row r="28625" spans="1:2" x14ac:dyDescent="0.3">
      <c r="A28625">
        <v>27509</v>
      </c>
      <c r="B28625" t="s">
        <v>31</v>
      </c>
    </row>
    <row r="28626" spans="1:2" x14ac:dyDescent="0.3">
      <c r="A28626">
        <v>27512</v>
      </c>
      <c r="B28626" t="s">
        <v>31</v>
      </c>
    </row>
    <row r="28627" spans="1:2" x14ac:dyDescent="0.3">
      <c r="A28627">
        <v>27514</v>
      </c>
      <c r="B28627" t="s">
        <v>31</v>
      </c>
    </row>
    <row r="28628" spans="1:2" x14ac:dyDescent="0.3">
      <c r="A28628">
        <v>27515</v>
      </c>
      <c r="B28628" t="s">
        <v>31</v>
      </c>
    </row>
    <row r="28629" spans="1:2" x14ac:dyDescent="0.3">
      <c r="A28629">
        <v>27517</v>
      </c>
      <c r="B28629" t="s">
        <v>31</v>
      </c>
    </row>
    <row r="28630" spans="1:2" x14ac:dyDescent="0.3">
      <c r="A28630">
        <v>27519</v>
      </c>
      <c r="B28630" t="s">
        <v>31</v>
      </c>
    </row>
    <row r="28631" spans="1:2" x14ac:dyDescent="0.3">
      <c r="A28631">
        <v>27522</v>
      </c>
      <c r="B28631" t="s">
        <v>31</v>
      </c>
    </row>
    <row r="28632" spans="1:2" x14ac:dyDescent="0.3">
      <c r="A28632">
        <v>27523</v>
      </c>
      <c r="B28632" t="s">
        <v>31</v>
      </c>
    </row>
    <row r="28633" spans="1:2" x14ac:dyDescent="0.3">
      <c r="A28633">
        <v>27524</v>
      </c>
      <c r="B28633" t="s">
        <v>31</v>
      </c>
    </row>
    <row r="28634" spans="1:2" x14ac:dyDescent="0.3">
      <c r="A28634">
        <v>27526</v>
      </c>
      <c r="B28634" t="s">
        <v>31</v>
      </c>
    </row>
    <row r="28635" spans="1:2" x14ac:dyDescent="0.3">
      <c r="A28635">
        <v>27527</v>
      </c>
      <c r="B28635" t="s">
        <v>31</v>
      </c>
    </row>
    <row r="28636" spans="1:2" x14ac:dyDescent="0.3">
      <c r="A28636">
        <v>27529</v>
      </c>
      <c r="B28636" t="s">
        <v>31</v>
      </c>
    </row>
    <row r="28637" spans="1:2" x14ac:dyDescent="0.3">
      <c r="A28637">
        <v>27531</v>
      </c>
      <c r="B28637" t="s">
        <v>31</v>
      </c>
    </row>
    <row r="28638" spans="1:2" x14ac:dyDescent="0.3">
      <c r="A28638">
        <v>27532</v>
      </c>
      <c r="B28638" t="s">
        <v>31</v>
      </c>
    </row>
    <row r="28639" spans="1:2" x14ac:dyDescent="0.3">
      <c r="A28639">
        <v>27533</v>
      </c>
      <c r="B28639" t="s">
        <v>31</v>
      </c>
    </row>
    <row r="28640" spans="1:2" x14ac:dyDescent="0.3">
      <c r="A28640">
        <v>27534</v>
      </c>
      <c r="B28640" t="s">
        <v>31</v>
      </c>
    </row>
    <row r="28641" spans="1:2" x14ac:dyDescent="0.3">
      <c r="A28641">
        <v>27535</v>
      </c>
      <c r="B28641" t="s">
        <v>31</v>
      </c>
    </row>
    <row r="28642" spans="1:2" x14ac:dyDescent="0.3">
      <c r="A28642">
        <v>27538</v>
      </c>
      <c r="B28642" t="s">
        <v>31</v>
      </c>
    </row>
    <row r="28643" spans="1:2" x14ac:dyDescent="0.3">
      <c r="A28643">
        <v>27541</v>
      </c>
      <c r="B28643" t="s">
        <v>31</v>
      </c>
    </row>
    <row r="28644" spans="1:2" x14ac:dyDescent="0.3">
      <c r="A28644">
        <v>27542</v>
      </c>
      <c r="B28644" t="s">
        <v>31</v>
      </c>
    </row>
    <row r="28645" spans="1:2" x14ac:dyDescent="0.3">
      <c r="A28645">
        <v>27544</v>
      </c>
      <c r="B28645" t="s">
        <v>31</v>
      </c>
    </row>
    <row r="28646" spans="1:2" x14ac:dyDescent="0.3">
      <c r="A28646">
        <v>27545</v>
      </c>
      <c r="B28646" t="s">
        <v>31</v>
      </c>
    </row>
    <row r="28647" spans="1:2" x14ac:dyDescent="0.3">
      <c r="A28647">
        <v>27548</v>
      </c>
      <c r="B28647" t="s">
        <v>31</v>
      </c>
    </row>
    <row r="28648" spans="1:2" x14ac:dyDescent="0.3">
      <c r="A28648">
        <v>27549</v>
      </c>
      <c r="B28648" t="s">
        <v>31</v>
      </c>
    </row>
    <row r="28649" spans="1:2" x14ac:dyDescent="0.3">
      <c r="A28649">
        <v>27550</v>
      </c>
      <c r="B28649" t="s">
        <v>31</v>
      </c>
    </row>
    <row r="28650" spans="1:2" x14ac:dyDescent="0.3">
      <c r="A28650">
        <v>27552</v>
      </c>
      <c r="B28650" t="s">
        <v>31</v>
      </c>
    </row>
    <row r="28651" spans="1:2" x14ac:dyDescent="0.3">
      <c r="A28651">
        <v>27553</v>
      </c>
      <c r="B28651" t="s">
        <v>31</v>
      </c>
    </row>
    <row r="28652" spans="1:2" x14ac:dyDescent="0.3">
      <c r="A28652">
        <v>27555</v>
      </c>
      <c r="B28652" t="s">
        <v>31</v>
      </c>
    </row>
    <row r="28653" spans="1:2" x14ac:dyDescent="0.3">
      <c r="A28653">
        <v>27556</v>
      </c>
      <c r="B28653" t="s">
        <v>31</v>
      </c>
    </row>
    <row r="28654" spans="1:2" x14ac:dyDescent="0.3">
      <c r="A28654">
        <v>27557</v>
      </c>
      <c r="B28654" t="s">
        <v>31</v>
      </c>
    </row>
    <row r="28655" spans="1:2" x14ac:dyDescent="0.3">
      <c r="A28655">
        <v>27559</v>
      </c>
      <c r="B28655" t="s">
        <v>31</v>
      </c>
    </row>
    <row r="28656" spans="1:2" x14ac:dyDescent="0.3">
      <c r="A28656">
        <v>27563</v>
      </c>
      <c r="B28656" t="s">
        <v>31</v>
      </c>
    </row>
    <row r="28657" spans="1:2" x14ac:dyDescent="0.3">
      <c r="A28657">
        <v>27564</v>
      </c>
      <c r="B28657" t="s">
        <v>31</v>
      </c>
    </row>
    <row r="28658" spans="1:2" x14ac:dyDescent="0.3">
      <c r="A28658">
        <v>27568</v>
      </c>
      <c r="B28658" t="s">
        <v>31</v>
      </c>
    </row>
    <row r="28659" spans="1:2" x14ac:dyDescent="0.3">
      <c r="A28659">
        <v>27569</v>
      </c>
      <c r="B28659" t="s">
        <v>31</v>
      </c>
    </row>
    <row r="28660" spans="1:2" x14ac:dyDescent="0.3">
      <c r="A28660">
        <v>27577</v>
      </c>
      <c r="B28660" t="s">
        <v>31</v>
      </c>
    </row>
    <row r="28661" spans="1:2" x14ac:dyDescent="0.3">
      <c r="A28661">
        <v>27579</v>
      </c>
      <c r="B28661" t="s">
        <v>31</v>
      </c>
    </row>
    <row r="28662" spans="1:2" x14ac:dyDescent="0.3">
      <c r="A28662">
        <v>27580</v>
      </c>
      <c r="B28662" t="s">
        <v>31</v>
      </c>
    </row>
    <row r="28663" spans="1:2" x14ac:dyDescent="0.3">
      <c r="A28663">
        <v>27584</v>
      </c>
      <c r="B28663" t="s">
        <v>31</v>
      </c>
    </row>
    <row r="28664" spans="1:2" x14ac:dyDescent="0.3">
      <c r="A28664">
        <v>27588</v>
      </c>
      <c r="B28664" t="s">
        <v>31</v>
      </c>
    </row>
    <row r="28665" spans="1:2" x14ac:dyDescent="0.3">
      <c r="A28665">
        <v>27590</v>
      </c>
      <c r="B28665" t="s">
        <v>31</v>
      </c>
    </row>
    <row r="28666" spans="1:2" x14ac:dyDescent="0.3">
      <c r="A28666">
        <v>27591</v>
      </c>
      <c r="B28666" t="s">
        <v>31</v>
      </c>
    </row>
    <row r="28667" spans="1:2" x14ac:dyDescent="0.3">
      <c r="A28667">
        <v>27592</v>
      </c>
      <c r="B28667" t="s">
        <v>31</v>
      </c>
    </row>
    <row r="28668" spans="1:2" x14ac:dyDescent="0.3">
      <c r="A28668">
        <v>27593</v>
      </c>
      <c r="B28668" t="s">
        <v>31</v>
      </c>
    </row>
    <row r="28669" spans="1:2" x14ac:dyDescent="0.3">
      <c r="A28669">
        <v>27595</v>
      </c>
      <c r="B28669" t="s">
        <v>31</v>
      </c>
    </row>
    <row r="28670" spans="1:2" x14ac:dyDescent="0.3">
      <c r="A28670">
        <v>27596</v>
      </c>
      <c r="B28670" t="s">
        <v>31</v>
      </c>
    </row>
    <row r="28671" spans="1:2" x14ac:dyDescent="0.3">
      <c r="A28671">
        <v>27598</v>
      </c>
      <c r="B28671" t="s">
        <v>31</v>
      </c>
    </row>
    <row r="28672" spans="1:2" x14ac:dyDescent="0.3">
      <c r="A28672">
        <v>27601</v>
      </c>
      <c r="B28672" t="s">
        <v>31</v>
      </c>
    </row>
    <row r="28673" spans="1:2" x14ac:dyDescent="0.3">
      <c r="A28673">
        <v>27602</v>
      </c>
      <c r="B28673" t="s">
        <v>31</v>
      </c>
    </row>
    <row r="28674" spans="1:2" x14ac:dyDescent="0.3">
      <c r="A28674">
        <v>27604</v>
      </c>
      <c r="B28674" t="s">
        <v>31</v>
      </c>
    </row>
    <row r="28675" spans="1:2" x14ac:dyDescent="0.3">
      <c r="A28675">
        <v>27608</v>
      </c>
      <c r="B28675" t="s">
        <v>31</v>
      </c>
    </row>
    <row r="28676" spans="1:2" x14ac:dyDescent="0.3">
      <c r="A28676">
        <v>27609</v>
      </c>
      <c r="B28676" t="s">
        <v>31</v>
      </c>
    </row>
    <row r="28677" spans="1:2" x14ac:dyDescent="0.3">
      <c r="A28677">
        <v>27611</v>
      </c>
      <c r="B28677" t="s">
        <v>31</v>
      </c>
    </row>
    <row r="28678" spans="1:2" x14ac:dyDescent="0.3">
      <c r="A28678">
        <v>27615</v>
      </c>
      <c r="B28678" t="s">
        <v>31</v>
      </c>
    </row>
    <row r="28679" spans="1:2" x14ac:dyDescent="0.3">
      <c r="A28679">
        <v>27616</v>
      </c>
      <c r="B28679" t="s">
        <v>31</v>
      </c>
    </row>
    <row r="28680" spans="1:2" x14ac:dyDescent="0.3">
      <c r="A28680">
        <v>27617</v>
      </c>
      <c r="B28680" t="s">
        <v>31</v>
      </c>
    </row>
    <row r="28681" spans="1:2" x14ac:dyDescent="0.3">
      <c r="A28681">
        <v>27618</v>
      </c>
      <c r="B28681" t="s">
        <v>31</v>
      </c>
    </row>
    <row r="28682" spans="1:2" x14ac:dyDescent="0.3">
      <c r="A28682">
        <v>27619</v>
      </c>
      <c r="B28682" t="s">
        <v>31</v>
      </c>
    </row>
    <row r="28683" spans="1:2" x14ac:dyDescent="0.3">
      <c r="A28683">
        <v>27620</v>
      </c>
      <c r="B28683" t="s">
        <v>31</v>
      </c>
    </row>
    <row r="28684" spans="1:2" x14ac:dyDescent="0.3">
      <c r="A28684">
        <v>27621</v>
      </c>
      <c r="B28684" t="s">
        <v>31</v>
      </c>
    </row>
    <row r="28685" spans="1:2" x14ac:dyDescent="0.3">
      <c r="A28685">
        <v>27622</v>
      </c>
      <c r="B28685" t="s">
        <v>31</v>
      </c>
    </row>
    <row r="28686" spans="1:2" x14ac:dyDescent="0.3">
      <c r="A28686">
        <v>27623</v>
      </c>
      <c r="B28686" t="s">
        <v>31</v>
      </c>
    </row>
    <row r="28687" spans="1:2" x14ac:dyDescent="0.3">
      <c r="A28687">
        <v>27624</v>
      </c>
      <c r="B28687" t="s">
        <v>31</v>
      </c>
    </row>
    <row r="28688" spans="1:2" x14ac:dyDescent="0.3">
      <c r="A28688">
        <v>27625</v>
      </c>
      <c r="B28688" t="s">
        <v>31</v>
      </c>
    </row>
    <row r="28689" spans="1:2" x14ac:dyDescent="0.3">
      <c r="A28689">
        <v>27627</v>
      </c>
      <c r="B28689" t="s">
        <v>31</v>
      </c>
    </row>
    <row r="28690" spans="1:2" x14ac:dyDescent="0.3">
      <c r="A28690">
        <v>27628</v>
      </c>
      <c r="B28690" t="s">
        <v>31</v>
      </c>
    </row>
    <row r="28691" spans="1:2" x14ac:dyDescent="0.3">
      <c r="A28691">
        <v>27630</v>
      </c>
      <c r="B28691" t="s">
        <v>31</v>
      </c>
    </row>
    <row r="28692" spans="1:2" x14ac:dyDescent="0.3">
      <c r="A28692">
        <v>27631</v>
      </c>
      <c r="B28692" t="s">
        <v>31</v>
      </c>
    </row>
    <row r="28693" spans="1:2" x14ac:dyDescent="0.3">
      <c r="A28693">
        <v>27632</v>
      </c>
      <c r="B28693" t="s">
        <v>31</v>
      </c>
    </row>
    <row r="28694" spans="1:2" x14ac:dyDescent="0.3">
      <c r="A28694">
        <v>27634</v>
      </c>
      <c r="B28694" t="s">
        <v>31</v>
      </c>
    </row>
    <row r="28695" spans="1:2" x14ac:dyDescent="0.3">
      <c r="A28695">
        <v>27636</v>
      </c>
      <c r="B28695" t="s">
        <v>31</v>
      </c>
    </row>
    <row r="28696" spans="1:2" x14ac:dyDescent="0.3">
      <c r="A28696">
        <v>27641</v>
      </c>
      <c r="B28696" t="s">
        <v>31</v>
      </c>
    </row>
    <row r="28697" spans="1:2" x14ac:dyDescent="0.3">
      <c r="A28697">
        <v>27645</v>
      </c>
      <c r="B28697" t="s">
        <v>31</v>
      </c>
    </row>
    <row r="28698" spans="1:2" x14ac:dyDescent="0.3">
      <c r="A28698">
        <v>27647</v>
      </c>
      <c r="B28698" t="s">
        <v>31</v>
      </c>
    </row>
    <row r="28699" spans="1:2" x14ac:dyDescent="0.3">
      <c r="A28699">
        <v>27648</v>
      </c>
      <c r="B28699" t="s">
        <v>31</v>
      </c>
    </row>
    <row r="28700" spans="1:2" x14ac:dyDescent="0.3">
      <c r="A28700">
        <v>27651</v>
      </c>
      <c r="B28700" t="s">
        <v>31</v>
      </c>
    </row>
    <row r="28701" spans="1:2" x14ac:dyDescent="0.3">
      <c r="A28701">
        <v>27653</v>
      </c>
      <c r="B28701" t="s">
        <v>31</v>
      </c>
    </row>
    <row r="28702" spans="1:2" x14ac:dyDescent="0.3">
      <c r="A28702">
        <v>27654</v>
      </c>
      <c r="B28702" t="s">
        <v>31</v>
      </c>
    </row>
    <row r="28703" spans="1:2" x14ac:dyDescent="0.3">
      <c r="A28703">
        <v>27655</v>
      </c>
      <c r="B28703" t="s">
        <v>31</v>
      </c>
    </row>
    <row r="28704" spans="1:2" x14ac:dyDescent="0.3">
      <c r="A28704">
        <v>27656</v>
      </c>
      <c r="B28704" t="s">
        <v>31</v>
      </c>
    </row>
    <row r="28705" spans="1:2" x14ac:dyDescent="0.3">
      <c r="A28705">
        <v>27658</v>
      </c>
      <c r="B28705" t="s">
        <v>31</v>
      </c>
    </row>
    <row r="28706" spans="1:2" x14ac:dyDescent="0.3">
      <c r="A28706">
        <v>27659</v>
      </c>
      <c r="B28706" t="s">
        <v>31</v>
      </c>
    </row>
    <row r="28707" spans="1:2" x14ac:dyDescent="0.3">
      <c r="A28707">
        <v>27662</v>
      </c>
      <c r="B28707" t="s">
        <v>31</v>
      </c>
    </row>
    <row r="28708" spans="1:2" x14ac:dyDescent="0.3">
      <c r="A28708">
        <v>27664</v>
      </c>
      <c r="B28708" t="s">
        <v>31</v>
      </c>
    </row>
    <row r="28709" spans="1:2" x14ac:dyDescent="0.3">
      <c r="A28709">
        <v>27668</v>
      </c>
      <c r="B28709" t="s">
        <v>31</v>
      </c>
    </row>
    <row r="28710" spans="1:2" x14ac:dyDescent="0.3">
      <c r="A28710">
        <v>27669</v>
      </c>
      <c r="B28710" t="s">
        <v>31</v>
      </c>
    </row>
    <row r="28711" spans="1:2" x14ac:dyDescent="0.3">
      <c r="A28711">
        <v>27670</v>
      </c>
      <c r="B28711" t="s">
        <v>31</v>
      </c>
    </row>
    <row r="28712" spans="1:2" x14ac:dyDescent="0.3">
      <c r="A28712">
        <v>27671</v>
      </c>
      <c r="B28712" t="s">
        <v>31</v>
      </c>
    </row>
    <row r="28713" spans="1:2" x14ac:dyDescent="0.3">
      <c r="A28713">
        <v>27672</v>
      </c>
      <c r="B28713" t="s">
        <v>31</v>
      </c>
    </row>
    <row r="28714" spans="1:2" x14ac:dyDescent="0.3">
      <c r="A28714">
        <v>27674</v>
      </c>
      <c r="B28714" t="s">
        <v>31</v>
      </c>
    </row>
    <row r="28715" spans="1:2" x14ac:dyDescent="0.3">
      <c r="A28715">
        <v>27678</v>
      </c>
      <c r="B28715" t="s">
        <v>31</v>
      </c>
    </row>
    <row r="28716" spans="1:2" x14ac:dyDescent="0.3">
      <c r="A28716">
        <v>27680</v>
      </c>
      <c r="B28716" t="s">
        <v>31</v>
      </c>
    </row>
    <row r="28717" spans="1:2" x14ac:dyDescent="0.3">
      <c r="A28717">
        <v>27681</v>
      </c>
      <c r="B28717" t="s">
        <v>31</v>
      </c>
    </row>
    <row r="28718" spans="1:2" x14ac:dyDescent="0.3">
      <c r="A28718">
        <v>27685</v>
      </c>
      <c r="B28718" t="s">
        <v>31</v>
      </c>
    </row>
    <row r="28719" spans="1:2" x14ac:dyDescent="0.3">
      <c r="A28719">
        <v>27688</v>
      </c>
      <c r="B28719" t="s">
        <v>31</v>
      </c>
    </row>
    <row r="28720" spans="1:2" x14ac:dyDescent="0.3">
      <c r="A28720">
        <v>27690</v>
      </c>
      <c r="B28720" t="s">
        <v>31</v>
      </c>
    </row>
    <row r="28721" spans="1:2" x14ac:dyDescent="0.3">
      <c r="A28721">
        <v>27691</v>
      </c>
      <c r="B28721" t="s">
        <v>31</v>
      </c>
    </row>
    <row r="28722" spans="1:2" x14ac:dyDescent="0.3">
      <c r="A28722">
        <v>27692</v>
      </c>
      <c r="B28722" t="s">
        <v>31</v>
      </c>
    </row>
    <row r="28723" spans="1:2" x14ac:dyDescent="0.3">
      <c r="A28723">
        <v>27693</v>
      </c>
      <c r="B28723" t="s">
        <v>31</v>
      </c>
    </row>
    <row r="28724" spans="1:2" x14ac:dyDescent="0.3">
      <c r="A28724">
        <v>27694</v>
      </c>
      <c r="B28724" t="s">
        <v>31</v>
      </c>
    </row>
    <row r="28725" spans="1:2" x14ac:dyDescent="0.3">
      <c r="A28725">
        <v>27695</v>
      </c>
      <c r="B28725" t="s">
        <v>31</v>
      </c>
    </row>
    <row r="28726" spans="1:2" x14ac:dyDescent="0.3">
      <c r="A28726">
        <v>27696</v>
      </c>
      <c r="B28726" t="s">
        <v>31</v>
      </c>
    </row>
    <row r="28727" spans="1:2" x14ac:dyDescent="0.3">
      <c r="A28727">
        <v>27697</v>
      </c>
      <c r="B28727" t="s">
        <v>31</v>
      </c>
    </row>
    <row r="28728" spans="1:2" x14ac:dyDescent="0.3">
      <c r="A28728">
        <v>27700</v>
      </c>
      <c r="B28728" t="s">
        <v>31</v>
      </c>
    </row>
    <row r="28729" spans="1:2" x14ac:dyDescent="0.3">
      <c r="A28729">
        <v>27701</v>
      </c>
      <c r="B28729" t="s">
        <v>31</v>
      </c>
    </row>
    <row r="28730" spans="1:2" x14ac:dyDescent="0.3">
      <c r="A28730">
        <v>27705</v>
      </c>
      <c r="B28730" t="s">
        <v>31</v>
      </c>
    </row>
    <row r="28731" spans="1:2" x14ac:dyDescent="0.3">
      <c r="A28731">
        <v>27706</v>
      </c>
      <c r="B28731" t="s">
        <v>31</v>
      </c>
    </row>
    <row r="28732" spans="1:2" x14ac:dyDescent="0.3">
      <c r="A28732">
        <v>27707</v>
      </c>
      <c r="B28732" t="s">
        <v>31</v>
      </c>
    </row>
    <row r="28733" spans="1:2" x14ac:dyDescent="0.3">
      <c r="A28733">
        <v>27709</v>
      </c>
      <c r="B28733" t="s">
        <v>31</v>
      </c>
    </row>
    <row r="28734" spans="1:2" x14ac:dyDescent="0.3">
      <c r="A28734">
        <v>27710</v>
      </c>
      <c r="B28734" t="s">
        <v>31</v>
      </c>
    </row>
    <row r="28735" spans="1:2" x14ac:dyDescent="0.3">
      <c r="A28735">
        <v>27711</v>
      </c>
      <c r="B28735" t="s">
        <v>31</v>
      </c>
    </row>
    <row r="28736" spans="1:2" x14ac:dyDescent="0.3">
      <c r="A28736">
        <v>27713</v>
      </c>
      <c r="B28736" t="s">
        <v>31</v>
      </c>
    </row>
    <row r="28737" spans="1:2" x14ac:dyDescent="0.3">
      <c r="A28737">
        <v>27714</v>
      </c>
      <c r="B28737" t="s">
        <v>31</v>
      </c>
    </row>
    <row r="28738" spans="1:2" x14ac:dyDescent="0.3">
      <c r="A28738">
        <v>27715</v>
      </c>
      <c r="B28738" t="s">
        <v>31</v>
      </c>
    </row>
    <row r="28739" spans="1:2" x14ac:dyDescent="0.3">
      <c r="A28739">
        <v>27716</v>
      </c>
      <c r="B28739" t="s">
        <v>31</v>
      </c>
    </row>
    <row r="28740" spans="1:2" x14ac:dyDescent="0.3">
      <c r="A28740">
        <v>27717</v>
      </c>
      <c r="B28740" t="s">
        <v>31</v>
      </c>
    </row>
    <row r="28741" spans="1:2" x14ac:dyDescent="0.3">
      <c r="A28741">
        <v>27718</v>
      </c>
      <c r="B28741" t="s">
        <v>31</v>
      </c>
    </row>
    <row r="28742" spans="1:2" x14ac:dyDescent="0.3">
      <c r="A28742">
        <v>27719</v>
      </c>
      <c r="B28742" t="s">
        <v>31</v>
      </c>
    </row>
    <row r="28743" spans="1:2" x14ac:dyDescent="0.3">
      <c r="A28743">
        <v>27722</v>
      </c>
      <c r="B28743" t="s">
        <v>31</v>
      </c>
    </row>
    <row r="28744" spans="1:2" x14ac:dyDescent="0.3">
      <c r="A28744">
        <v>27724</v>
      </c>
      <c r="B28744" t="s">
        <v>31</v>
      </c>
    </row>
    <row r="28745" spans="1:2" x14ac:dyDescent="0.3">
      <c r="A28745">
        <v>27725</v>
      </c>
      <c r="B28745" t="s">
        <v>31</v>
      </c>
    </row>
    <row r="28746" spans="1:2" x14ac:dyDescent="0.3">
      <c r="A28746">
        <v>27726</v>
      </c>
      <c r="B28746" t="s">
        <v>31</v>
      </c>
    </row>
    <row r="28747" spans="1:2" x14ac:dyDescent="0.3">
      <c r="A28747">
        <v>27729</v>
      </c>
      <c r="B28747" t="s">
        <v>31</v>
      </c>
    </row>
    <row r="28748" spans="1:2" x14ac:dyDescent="0.3">
      <c r="A28748">
        <v>27733</v>
      </c>
      <c r="B28748" t="s">
        <v>31</v>
      </c>
    </row>
    <row r="28749" spans="1:2" x14ac:dyDescent="0.3">
      <c r="A28749">
        <v>27737</v>
      </c>
      <c r="B28749" t="s">
        <v>31</v>
      </c>
    </row>
    <row r="28750" spans="1:2" x14ac:dyDescent="0.3">
      <c r="A28750">
        <v>27740</v>
      </c>
      <c r="B28750" t="s">
        <v>31</v>
      </c>
    </row>
    <row r="28751" spans="1:2" x14ac:dyDescent="0.3">
      <c r="A28751">
        <v>27741</v>
      </c>
      <c r="B28751" t="s">
        <v>31</v>
      </c>
    </row>
    <row r="28752" spans="1:2" x14ac:dyDescent="0.3">
      <c r="A28752">
        <v>27744</v>
      </c>
      <c r="B28752" t="s">
        <v>31</v>
      </c>
    </row>
    <row r="28753" spans="1:2" x14ac:dyDescent="0.3">
      <c r="A28753">
        <v>27745</v>
      </c>
      <c r="B28753" t="s">
        <v>31</v>
      </c>
    </row>
    <row r="28754" spans="1:2" x14ac:dyDescent="0.3">
      <c r="A28754">
        <v>27746</v>
      </c>
      <c r="B28754" t="s">
        <v>31</v>
      </c>
    </row>
    <row r="28755" spans="1:2" x14ac:dyDescent="0.3">
      <c r="A28755">
        <v>27748</v>
      </c>
      <c r="B28755" t="s">
        <v>31</v>
      </c>
    </row>
    <row r="28756" spans="1:2" x14ac:dyDescent="0.3">
      <c r="A28756">
        <v>27749</v>
      </c>
      <c r="B28756" t="s">
        <v>31</v>
      </c>
    </row>
    <row r="28757" spans="1:2" x14ac:dyDescent="0.3">
      <c r="A28757">
        <v>27750</v>
      </c>
      <c r="B28757" t="s">
        <v>31</v>
      </c>
    </row>
    <row r="28758" spans="1:2" x14ac:dyDescent="0.3">
      <c r="A28758">
        <v>27751</v>
      </c>
      <c r="B28758" t="s">
        <v>31</v>
      </c>
    </row>
    <row r="28759" spans="1:2" x14ac:dyDescent="0.3">
      <c r="A28759">
        <v>27752</v>
      </c>
      <c r="B28759" t="s">
        <v>31</v>
      </c>
    </row>
    <row r="28760" spans="1:2" x14ac:dyDescent="0.3">
      <c r="A28760">
        <v>27757</v>
      </c>
      <c r="B28760" t="s">
        <v>31</v>
      </c>
    </row>
    <row r="28761" spans="1:2" x14ac:dyDescent="0.3">
      <c r="A28761">
        <v>27758</v>
      </c>
      <c r="B28761" t="s">
        <v>31</v>
      </c>
    </row>
    <row r="28762" spans="1:2" x14ac:dyDescent="0.3">
      <c r="A28762">
        <v>27759</v>
      </c>
      <c r="B28762" t="s">
        <v>31</v>
      </c>
    </row>
    <row r="28763" spans="1:2" x14ac:dyDescent="0.3">
      <c r="A28763">
        <v>27760</v>
      </c>
      <c r="B28763" t="s">
        <v>31</v>
      </c>
    </row>
    <row r="28764" spans="1:2" x14ac:dyDescent="0.3">
      <c r="A28764">
        <v>27765</v>
      </c>
      <c r="B28764" t="s">
        <v>31</v>
      </c>
    </row>
    <row r="28765" spans="1:2" x14ac:dyDescent="0.3">
      <c r="A28765">
        <v>27766</v>
      </c>
      <c r="B28765" t="s">
        <v>31</v>
      </c>
    </row>
    <row r="28766" spans="1:2" x14ac:dyDescent="0.3">
      <c r="A28766">
        <v>27768</v>
      </c>
      <c r="B28766" t="s">
        <v>31</v>
      </c>
    </row>
    <row r="28767" spans="1:2" x14ac:dyDescent="0.3">
      <c r="A28767">
        <v>27769</v>
      </c>
      <c r="B28767" t="s">
        <v>31</v>
      </c>
    </row>
    <row r="28768" spans="1:2" x14ac:dyDescent="0.3">
      <c r="A28768">
        <v>27773</v>
      </c>
      <c r="B28768" t="s">
        <v>31</v>
      </c>
    </row>
    <row r="28769" spans="1:2" x14ac:dyDescent="0.3">
      <c r="A28769">
        <v>27775</v>
      </c>
      <c r="B28769" t="s">
        <v>31</v>
      </c>
    </row>
    <row r="28770" spans="1:2" x14ac:dyDescent="0.3">
      <c r="A28770">
        <v>27776</v>
      </c>
      <c r="B28770" t="s">
        <v>31</v>
      </c>
    </row>
    <row r="28771" spans="1:2" x14ac:dyDescent="0.3">
      <c r="A28771">
        <v>27778</v>
      </c>
      <c r="B28771" t="s">
        <v>31</v>
      </c>
    </row>
    <row r="28772" spans="1:2" x14ac:dyDescent="0.3">
      <c r="A28772">
        <v>27780</v>
      </c>
      <c r="B28772" t="s">
        <v>31</v>
      </c>
    </row>
    <row r="28773" spans="1:2" x14ac:dyDescent="0.3">
      <c r="A28773">
        <v>27781</v>
      </c>
      <c r="B28773" t="s">
        <v>31</v>
      </c>
    </row>
    <row r="28774" spans="1:2" x14ac:dyDescent="0.3">
      <c r="A28774">
        <v>27783</v>
      </c>
      <c r="B28774" t="s">
        <v>31</v>
      </c>
    </row>
    <row r="28775" spans="1:2" x14ac:dyDescent="0.3">
      <c r="A28775">
        <v>27786</v>
      </c>
      <c r="B28775" t="s">
        <v>31</v>
      </c>
    </row>
    <row r="28776" spans="1:2" x14ac:dyDescent="0.3">
      <c r="A28776">
        <v>27787</v>
      </c>
      <c r="B28776" t="s">
        <v>31</v>
      </c>
    </row>
    <row r="28777" spans="1:2" x14ac:dyDescent="0.3">
      <c r="A28777">
        <v>27788</v>
      </c>
      <c r="B28777" t="s">
        <v>31</v>
      </c>
    </row>
    <row r="28778" spans="1:2" x14ac:dyDescent="0.3">
      <c r="A28778">
        <v>27793</v>
      </c>
      <c r="B28778" t="s">
        <v>31</v>
      </c>
    </row>
    <row r="28779" spans="1:2" x14ac:dyDescent="0.3">
      <c r="A28779">
        <v>27794</v>
      </c>
      <c r="B28779" t="s">
        <v>31</v>
      </c>
    </row>
    <row r="28780" spans="1:2" x14ac:dyDescent="0.3">
      <c r="A28780">
        <v>27796</v>
      </c>
      <c r="B28780" t="s">
        <v>31</v>
      </c>
    </row>
    <row r="28781" spans="1:2" x14ac:dyDescent="0.3">
      <c r="A28781">
        <v>27797</v>
      </c>
      <c r="B28781" t="s">
        <v>31</v>
      </c>
    </row>
    <row r="28782" spans="1:2" x14ac:dyDescent="0.3">
      <c r="A28782">
        <v>27802</v>
      </c>
      <c r="B28782" t="s">
        <v>31</v>
      </c>
    </row>
    <row r="28783" spans="1:2" x14ac:dyDescent="0.3">
      <c r="A28783">
        <v>27803</v>
      </c>
      <c r="B28783" t="s">
        <v>31</v>
      </c>
    </row>
    <row r="28784" spans="1:2" x14ac:dyDescent="0.3">
      <c r="A28784">
        <v>27805</v>
      </c>
      <c r="B28784" t="s">
        <v>31</v>
      </c>
    </row>
    <row r="28785" spans="1:2" x14ac:dyDescent="0.3">
      <c r="A28785">
        <v>27806</v>
      </c>
      <c r="B28785" t="s">
        <v>31</v>
      </c>
    </row>
    <row r="28786" spans="1:2" x14ac:dyDescent="0.3">
      <c r="A28786">
        <v>27807</v>
      </c>
      <c r="B28786" t="s">
        <v>31</v>
      </c>
    </row>
    <row r="28787" spans="1:2" x14ac:dyDescent="0.3">
      <c r="A28787">
        <v>27811</v>
      </c>
      <c r="B28787" t="s">
        <v>31</v>
      </c>
    </row>
    <row r="28788" spans="1:2" x14ac:dyDescent="0.3">
      <c r="A28788">
        <v>27812</v>
      </c>
      <c r="B28788" t="s">
        <v>31</v>
      </c>
    </row>
    <row r="28789" spans="1:2" x14ac:dyDescent="0.3">
      <c r="A28789">
        <v>27813</v>
      </c>
      <c r="B28789" t="s">
        <v>31</v>
      </c>
    </row>
    <row r="28790" spans="1:2" x14ac:dyDescent="0.3">
      <c r="A28790">
        <v>27814</v>
      </c>
      <c r="B28790" t="s">
        <v>31</v>
      </c>
    </row>
    <row r="28791" spans="1:2" x14ac:dyDescent="0.3">
      <c r="A28791">
        <v>27816</v>
      </c>
      <c r="B28791" t="s">
        <v>31</v>
      </c>
    </row>
    <row r="28792" spans="1:2" x14ac:dyDescent="0.3">
      <c r="A28792">
        <v>27817</v>
      </c>
      <c r="B28792" t="s">
        <v>31</v>
      </c>
    </row>
    <row r="28793" spans="1:2" x14ac:dyDescent="0.3">
      <c r="A28793">
        <v>27818</v>
      </c>
      <c r="B28793" t="s">
        <v>31</v>
      </c>
    </row>
    <row r="28794" spans="1:2" x14ac:dyDescent="0.3">
      <c r="A28794">
        <v>27819</v>
      </c>
      <c r="B28794" t="s">
        <v>31</v>
      </c>
    </row>
    <row r="28795" spans="1:2" x14ac:dyDescent="0.3">
      <c r="A28795">
        <v>27821</v>
      </c>
      <c r="B28795" t="s">
        <v>31</v>
      </c>
    </row>
    <row r="28796" spans="1:2" x14ac:dyDescent="0.3">
      <c r="A28796">
        <v>27822</v>
      </c>
      <c r="B28796" t="s">
        <v>31</v>
      </c>
    </row>
    <row r="28797" spans="1:2" x14ac:dyDescent="0.3">
      <c r="A28797">
        <v>27823</v>
      </c>
      <c r="B28797" t="s">
        <v>31</v>
      </c>
    </row>
    <row r="28798" spans="1:2" x14ac:dyDescent="0.3">
      <c r="A28798">
        <v>27827</v>
      </c>
      <c r="B28798" t="s">
        <v>31</v>
      </c>
    </row>
    <row r="28799" spans="1:2" x14ac:dyDescent="0.3">
      <c r="A28799">
        <v>27829</v>
      </c>
      <c r="B28799" t="s">
        <v>31</v>
      </c>
    </row>
    <row r="28800" spans="1:2" x14ac:dyDescent="0.3">
      <c r="A28800">
        <v>27833</v>
      </c>
      <c r="B28800" t="s">
        <v>31</v>
      </c>
    </row>
    <row r="28801" spans="1:2" x14ac:dyDescent="0.3">
      <c r="A28801">
        <v>27834</v>
      </c>
      <c r="B28801" t="s">
        <v>31</v>
      </c>
    </row>
    <row r="28802" spans="1:2" x14ac:dyDescent="0.3">
      <c r="A28802">
        <v>27838</v>
      </c>
      <c r="B28802" t="s">
        <v>31</v>
      </c>
    </row>
    <row r="28803" spans="1:2" x14ac:dyDescent="0.3">
      <c r="A28803">
        <v>27841</v>
      </c>
      <c r="B28803" t="s">
        <v>31</v>
      </c>
    </row>
    <row r="28804" spans="1:2" x14ac:dyDescent="0.3">
      <c r="A28804">
        <v>27842</v>
      </c>
      <c r="B28804" t="s">
        <v>31</v>
      </c>
    </row>
    <row r="28805" spans="1:2" x14ac:dyDescent="0.3">
      <c r="A28805">
        <v>27844</v>
      </c>
      <c r="B28805" t="s">
        <v>31</v>
      </c>
    </row>
    <row r="28806" spans="1:2" x14ac:dyDescent="0.3">
      <c r="A28806">
        <v>27845</v>
      </c>
      <c r="B28806" t="s">
        <v>31</v>
      </c>
    </row>
    <row r="28807" spans="1:2" x14ac:dyDescent="0.3">
      <c r="A28807">
        <v>27846</v>
      </c>
      <c r="B28807" t="s">
        <v>31</v>
      </c>
    </row>
    <row r="28808" spans="1:2" x14ac:dyDescent="0.3">
      <c r="A28808">
        <v>27847</v>
      </c>
      <c r="B28808" t="s">
        <v>31</v>
      </c>
    </row>
    <row r="28809" spans="1:2" x14ac:dyDescent="0.3">
      <c r="A28809">
        <v>27848</v>
      </c>
      <c r="B28809" t="s">
        <v>31</v>
      </c>
    </row>
    <row r="28810" spans="1:2" x14ac:dyDescent="0.3">
      <c r="A28810">
        <v>27849</v>
      </c>
      <c r="B28810" t="s">
        <v>31</v>
      </c>
    </row>
    <row r="28811" spans="1:2" x14ac:dyDescent="0.3">
      <c r="A28811">
        <v>27850</v>
      </c>
      <c r="B28811" t="s">
        <v>31</v>
      </c>
    </row>
    <row r="28812" spans="1:2" x14ac:dyDescent="0.3">
      <c r="A28812">
        <v>27853</v>
      </c>
      <c r="B28812" t="s">
        <v>31</v>
      </c>
    </row>
    <row r="28813" spans="1:2" x14ac:dyDescent="0.3">
      <c r="A28813">
        <v>27854</v>
      </c>
      <c r="B28813" t="s">
        <v>31</v>
      </c>
    </row>
    <row r="28814" spans="1:2" x14ac:dyDescent="0.3">
      <c r="A28814">
        <v>27856</v>
      </c>
      <c r="B28814" t="s">
        <v>31</v>
      </c>
    </row>
    <row r="28815" spans="1:2" x14ac:dyDescent="0.3">
      <c r="A28815">
        <v>27858</v>
      </c>
      <c r="B28815" t="s">
        <v>31</v>
      </c>
    </row>
    <row r="28816" spans="1:2" x14ac:dyDescent="0.3">
      <c r="A28816">
        <v>27859</v>
      </c>
      <c r="B28816" t="s">
        <v>31</v>
      </c>
    </row>
    <row r="28817" spans="1:2" x14ac:dyDescent="0.3">
      <c r="A28817">
        <v>27860</v>
      </c>
      <c r="B28817" t="s">
        <v>31</v>
      </c>
    </row>
    <row r="28818" spans="1:2" x14ac:dyDescent="0.3">
      <c r="A28818">
        <v>27862</v>
      </c>
      <c r="B28818" t="s">
        <v>31</v>
      </c>
    </row>
    <row r="28819" spans="1:2" x14ac:dyDescent="0.3">
      <c r="A28819">
        <v>27864</v>
      </c>
      <c r="B28819" t="s">
        <v>31</v>
      </c>
    </row>
    <row r="28820" spans="1:2" x14ac:dyDescent="0.3">
      <c r="A28820">
        <v>27865</v>
      </c>
      <c r="B28820" t="s">
        <v>31</v>
      </c>
    </row>
    <row r="28821" spans="1:2" x14ac:dyDescent="0.3">
      <c r="A28821">
        <v>27866</v>
      </c>
      <c r="B28821" t="s">
        <v>31</v>
      </c>
    </row>
    <row r="28822" spans="1:2" x14ac:dyDescent="0.3">
      <c r="A28822">
        <v>27869</v>
      </c>
      <c r="B28822" t="s">
        <v>31</v>
      </c>
    </row>
    <row r="28823" spans="1:2" x14ac:dyDescent="0.3">
      <c r="A28823">
        <v>27870</v>
      </c>
      <c r="B28823" t="s">
        <v>31</v>
      </c>
    </row>
    <row r="28824" spans="1:2" x14ac:dyDescent="0.3">
      <c r="A28824">
        <v>27871</v>
      </c>
      <c r="B28824" t="s">
        <v>31</v>
      </c>
    </row>
    <row r="28825" spans="1:2" x14ac:dyDescent="0.3">
      <c r="A28825">
        <v>27873</v>
      </c>
      <c r="B28825" t="s">
        <v>31</v>
      </c>
    </row>
    <row r="28826" spans="1:2" x14ac:dyDescent="0.3">
      <c r="A28826">
        <v>27874</v>
      </c>
      <c r="B28826" t="s">
        <v>31</v>
      </c>
    </row>
    <row r="28827" spans="1:2" x14ac:dyDescent="0.3">
      <c r="A28827">
        <v>27875</v>
      </c>
      <c r="B28827" t="s">
        <v>31</v>
      </c>
    </row>
    <row r="28828" spans="1:2" x14ac:dyDescent="0.3">
      <c r="A28828">
        <v>27876</v>
      </c>
      <c r="B28828" t="s">
        <v>31</v>
      </c>
    </row>
    <row r="28829" spans="1:2" x14ac:dyDescent="0.3">
      <c r="A28829">
        <v>27877</v>
      </c>
      <c r="B28829" t="s">
        <v>31</v>
      </c>
    </row>
    <row r="28830" spans="1:2" x14ac:dyDescent="0.3">
      <c r="A28830">
        <v>27878</v>
      </c>
      <c r="B28830" t="s">
        <v>31</v>
      </c>
    </row>
    <row r="28831" spans="1:2" x14ac:dyDescent="0.3">
      <c r="A28831">
        <v>27879</v>
      </c>
      <c r="B28831" t="s">
        <v>31</v>
      </c>
    </row>
    <row r="28832" spans="1:2" x14ac:dyDescent="0.3">
      <c r="A28832">
        <v>27880</v>
      </c>
      <c r="B28832" t="s">
        <v>31</v>
      </c>
    </row>
    <row r="28833" spans="1:2" x14ac:dyDescent="0.3">
      <c r="A28833">
        <v>27882</v>
      </c>
      <c r="B28833" t="s">
        <v>31</v>
      </c>
    </row>
    <row r="28834" spans="1:2" x14ac:dyDescent="0.3">
      <c r="A28834">
        <v>27883</v>
      </c>
      <c r="B28834" t="s">
        <v>31</v>
      </c>
    </row>
    <row r="28835" spans="1:2" x14ac:dyDescent="0.3">
      <c r="A28835">
        <v>27885</v>
      </c>
      <c r="B28835" t="s">
        <v>31</v>
      </c>
    </row>
    <row r="28836" spans="1:2" x14ac:dyDescent="0.3">
      <c r="A28836">
        <v>27886</v>
      </c>
      <c r="B28836" t="s">
        <v>31</v>
      </c>
    </row>
    <row r="28837" spans="1:2" x14ac:dyDescent="0.3">
      <c r="A28837">
        <v>27887</v>
      </c>
      <c r="B28837" t="s">
        <v>31</v>
      </c>
    </row>
    <row r="28838" spans="1:2" x14ac:dyDescent="0.3">
      <c r="A28838">
        <v>27889</v>
      </c>
      <c r="B28838" t="s">
        <v>31</v>
      </c>
    </row>
    <row r="28839" spans="1:2" x14ac:dyDescent="0.3">
      <c r="A28839">
        <v>27891</v>
      </c>
      <c r="B28839" t="s">
        <v>31</v>
      </c>
    </row>
    <row r="28840" spans="1:2" x14ac:dyDescent="0.3">
      <c r="A28840">
        <v>27893</v>
      </c>
      <c r="B28840" t="s">
        <v>31</v>
      </c>
    </row>
    <row r="28841" spans="1:2" x14ac:dyDescent="0.3">
      <c r="A28841">
        <v>27894</v>
      </c>
      <c r="B28841" t="s">
        <v>31</v>
      </c>
    </row>
    <row r="28842" spans="1:2" x14ac:dyDescent="0.3">
      <c r="A28842">
        <v>27898</v>
      </c>
      <c r="B28842" t="s">
        <v>31</v>
      </c>
    </row>
    <row r="28843" spans="1:2" x14ac:dyDescent="0.3">
      <c r="A28843">
        <v>27899</v>
      </c>
      <c r="B28843" t="s">
        <v>31</v>
      </c>
    </row>
    <row r="28844" spans="1:2" x14ac:dyDescent="0.3">
      <c r="A28844">
        <v>27902</v>
      </c>
      <c r="B28844" t="s">
        <v>31</v>
      </c>
    </row>
    <row r="28845" spans="1:2" x14ac:dyDescent="0.3">
      <c r="A28845">
        <v>27903</v>
      </c>
      <c r="B28845" t="s">
        <v>31</v>
      </c>
    </row>
    <row r="28846" spans="1:2" x14ac:dyDescent="0.3">
      <c r="A28846">
        <v>27904</v>
      </c>
      <c r="B28846" t="s">
        <v>31</v>
      </c>
    </row>
    <row r="28847" spans="1:2" x14ac:dyDescent="0.3">
      <c r="A28847">
        <v>27905</v>
      </c>
      <c r="B28847" t="s">
        <v>31</v>
      </c>
    </row>
    <row r="28848" spans="1:2" x14ac:dyDescent="0.3">
      <c r="A28848">
        <v>27906</v>
      </c>
      <c r="B28848" t="s">
        <v>31</v>
      </c>
    </row>
    <row r="28849" spans="1:2" x14ac:dyDescent="0.3">
      <c r="A28849">
        <v>27908</v>
      </c>
      <c r="B28849" t="s">
        <v>31</v>
      </c>
    </row>
    <row r="28850" spans="1:2" x14ac:dyDescent="0.3">
      <c r="A28850">
        <v>27911</v>
      </c>
      <c r="B28850" t="s">
        <v>31</v>
      </c>
    </row>
    <row r="28851" spans="1:2" x14ac:dyDescent="0.3">
      <c r="A28851">
        <v>27912</v>
      </c>
      <c r="B28851" t="s">
        <v>31</v>
      </c>
    </row>
    <row r="28852" spans="1:2" x14ac:dyDescent="0.3">
      <c r="A28852">
        <v>27914</v>
      </c>
      <c r="B28852" t="s">
        <v>31</v>
      </c>
    </row>
    <row r="28853" spans="1:2" x14ac:dyDescent="0.3">
      <c r="A28853">
        <v>27917</v>
      </c>
      <c r="B28853" t="s">
        <v>31</v>
      </c>
    </row>
    <row r="28854" spans="1:2" x14ac:dyDescent="0.3">
      <c r="A28854">
        <v>27918</v>
      </c>
      <c r="B28854" t="s">
        <v>31</v>
      </c>
    </row>
    <row r="28855" spans="1:2" x14ac:dyDescent="0.3">
      <c r="A28855">
        <v>27919</v>
      </c>
      <c r="B28855" t="s">
        <v>31</v>
      </c>
    </row>
    <row r="28856" spans="1:2" x14ac:dyDescent="0.3">
      <c r="A28856">
        <v>27920</v>
      </c>
      <c r="B28856" t="s">
        <v>31</v>
      </c>
    </row>
    <row r="28857" spans="1:2" x14ac:dyDescent="0.3">
      <c r="A28857">
        <v>27921</v>
      </c>
      <c r="B28857" t="s">
        <v>31</v>
      </c>
    </row>
    <row r="28858" spans="1:2" x14ac:dyDescent="0.3">
      <c r="A28858">
        <v>27924</v>
      </c>
      <c r="B28858" t="s">
        <v>31</v>
      </c>
    </row>
    <row r="28859" spans="1:2" x14ac:dyDescent="0.3">
      <c r="A28859">
        <v>27925</v>
      </c>
      <c r="B28859" t="s">
        <v>31</v>
      </c>
    </row>
    <row r="28860" spans="1:2" x14ac:dyDescent="0.3">
      <c r="A28860">
        <v>27926</v>
      </c>
      <c r="B28860" t="s">
        <v>31</v>
      </c>
    </row>
    <row r="28861" spans="1:2" x14ac:dyDescent="0.3">
      <c r="A28861">
        <v>27929</v>
      </c>
      <c r="B28861" t="s">
        <v>31</v>
      </c>
    </row>
    <row r="28862" spans="1:2" x14ac:dyDescent="0.3">
      <c r="A28862">
        <v>27930</v>
      </c>
      <c r="B28862" t="s">
        <v>31</v>
      </c>
    </row>
    <row r="28863" spans="1:2" x14ac:dyDescent="0.3">
      <c r="A28863">
        <v>27933</v>
      </c>
      <c r="B28863" t="s">
        <v>31</v>
      </c>
    </row>
    <row r="28864" spans="1:2" x14ac:dyDescent="0.3">
      <c r="A28864">
        <v>27937</v>
      </c>
      <c r="B28864" t="s">
        <v>31</v>
      </c>
    </row>
    <row r="28865" spans="1:2" x14ac:dyDescent="0.3">
      <c r="A28865">
        <v>27938</v>
      </c>
      <c r="B28865" t="s">
        <v>31</v>
      </c>
    </row>
    <row r="28866" spans="1:2" x14ac:dyDescent="0.3">
      <c r="A28866">
        <v>27939</v>
      </c>
      <c r="B28866" t="s">
        <v>31</v>
      </c>
    </row>
    <row r="28867" spans="1:2" x14ac:dyDescent="0.3">
      <c r="A28867">
        <v>27942</v>
      </c>
      <c r="B28867" t="s">
        <v>31</v>
      </c>
    </row>
    <row r="28868" spans="1:2" x14ac:dyDescent="0.3">
      <c r="A28868">
        <v>27943</v>
      </c>
      <c r="B28868" t="s">
        <v>31</v>
      </c>
    </row>
    <row r="28869" spans="1:2" x14ac:dyDescent="0.3">
      <c r="A28869">
        <v>27944</v>
      </c>
      <c r="B28869" t="s">
        <v>31</v>
      </c>
    </row>
    <row r="28870" spans="1:2" x14ac:dyDescent="0.3">
      <c r="A28870">
        <v>27946</v>
      </c>
      <c r="B28870" t="s">
        <v>31</v>
      </c>
    </row>
    <row r="28871" spans="1:2" x14ac:dyDescent="0.3">
      <c r="A28871">
        <v>27948</v>
      </c>
      <c r="B28871" t="s">
        <v>31</v>
      </c>
    </row>
    <row r="28872" spans="1:2" x14ac:dyDescent="0.3">
      <c r="A28872">
        <v>27950</v>
      </c>
      <c r="B28872" t="s">
        <v>31</v>
      </c>
    </row>
    <row r="28873" spans="1:2" x14ac:dyDescent="0.3">
      <c r="A28873">
        <v>27952</v>
      </c>
      <c r="B28873" t="s">
        <v>31</v>
      </c>
    </row>
    <row r="28874" spans="1:2" x14ac:dyDescent="0.3">
      <c r="A28874">
        <v>27953</v>
      </c>
      <c r="B28874" t="s">
        <v>31</v>
      </c>
    </row>
    <row r="28875" spans="1:2" x14ac:dyDescent="0.3">
      <c r="A28875">
        <v>27955</v>
      </c>
      <c r="B28875" t="s">
        <v>31</v>
      </c>
    </row>
    <row r="28876" spans="1:2" x14ac:dyDescent="0.3">
      <c r="A28876">
        <v>27956</v>
      </c>
      <c r="B28876" t="s">
        <v>31</v>
      </c>
    </row>
    <row r="28877" spans="1:2" x14ac:dyDescent="0.3">
      <c r="A28877">
        <v>27957</v>
      </c>
      <c r="B28877" t="s">
        <v>31</v>
      </c>
    </row>
    <row r="28878" spans="1:2" x14ac:dyDescent="0.3">
      <c r="A28878">
        <v>27961</v>
      </c>
      <c r="B28878" t="s">
        <v>31</v>
      </c>
    </row>
    <row r="28879" spans="1:2" x14ac:dyDescent="0.3">
      <c r="A28879">
        <v>27962</v>
      </c>
      <c r="B28879" t="s">
        <v>31</v>
      </c>
    </row>
    <row r="28880" spans="1:2" x14ac:dyDescent="0.3">
      <c r="A28880">
        <v>27963</v>
      </c>
      <c r="B28880" t="s">
        <v>31</v>
      </c>
    </row>
    <row r="28881" spans="1:2" x14ac:dyDescent="0.3">
      <c r="A28881">
        <v>27965</v>
      </c>
      <c r="B28881" t="s">
        <v>31</v>
      </c>
    </row>
    <row r="28882" spans="1:2" x14ac:dyDescent="0.3">
      <c r="A28882">
        <v>27966</v>
      </c>
      <c r="B28882" t="s">
        <v>31</v>
      </c>
    </row>
    <row r="28883" spans="1:2" x14ac:dyDescent="0.3">
      <c r="A28883">
        <v>27968</v>
      </c>
      <c r="B28883" t="s">
        <v>31</v>
      </c>
    </row>
    <row r="28884" spans="1:2" x14ac:dyDescent="0.3">
      <c r="A28884">
        <v>27969</v>
      </c>
      <c r="B28884" t="s">
        <v>31</v>
      </c>
    </row>
    <row r="28885" spans="1:2" x14ac:dyDescent="0.3">
      <c r="A28885">
        <v>27970</v>
      </c>
      <c r="B28885" t="s">
        <v>31</v>
      </c>
    </row>
    <row r="28886" spans="1:2" x14ac:dyDescent="0.3">
      <c r="A28886">
        <v>27972</v>
      </c>
      <c r="B28886" t="s">
        <v>31</v>
      </c>
    </row>
    <row r="28887" spans="1:2" x14ac:dyDescent="0.3">
      <c r="A28887">
        <v>27976</v>
      </c>
      <c r="B28887" t="s">
        <v>31</v>
      </c>
    </row>
    <row r="28888" spans="1:2" x14ac:dyDescent="0.3">
      <c r="A28888">
        <v>27977</v>
      </c>
      <c r="B28888" t="s">
        <v>31</v>
      </c>
    </row>
    <row r="28889" spans="1:2" x14ac:dyDescent="0.3">
      <c r="A28889">
        <v>27978</v>
      </c>
      <c r="B28889" t="s">
        <v>31</v>
      </c>
    </row>
    <row r="28890" spans="1:2" x14ac:dyDescent="0.3">
      <c r="A28890">
        <v>27981</v>
      </c>
      <c r="B28890" t="s">
        <v>31</v>
      </c>
    </row>
    <row r="28891" spans="1:2" x14ac:dyDescent="0.3">
      <c r="A28891">
        <v>27982</v>
      </c>
      <c r="B28891" t="s">
        <v>31</v>
      </c>
    </row>
    <row r="28892" spans="1:2" x14ac:dyDescent="0.3">
      <c r="A28892">
        <v>27983</v>
      </c>
      <c r="B28892" t="s">
        <v>31</v>
      </c>
    </row>
    <row r="28893" spans="1:2" x14ac:dyDescent="0.3">
      <c r="A28893">
        <v>27984</v>
      </c>
      <c r="B28893" t="s">
        <v>31</v>
      </c>
    </row>
    <row r="28894" spans="1:2" x14ac:dyDescent="0.3">
      <c r="A28894">
        <v>27989</v>
      </c>
      <c r="B28894" t="s">
        <v>31</v>
      </c>
    </row>
    <row r="28895" spans="1:2" x14ac:dyDescent="0.3">
      <c r="A28895">
        <v>27990</v>
      </c>
      <c r="B28895" t="s">
        <v>31</v>
      </c>
    </row>
    <row r="28896" spans="1:2" x14ac:dyDescent="0.3">
      <c r="A28896">
        <v>27991</v>
      </c>
      <c r="B28896" t="s">
        <v>31</v>
      </c>
    </row>
    <row r="28897" spans="1:2" x14ac:dyDescent="0.3">
      <c r="A28897">
        <v>27994</v>
      </c>
      <c r="B28897" t="s">
        <v>31</v>
      </c>
    </row>
    <row r="28898" spans="1:2" x14ac:dyDescent="0.3">
      <c r="A28898">
        <v>27998</v>
      </c>
      <c r="B28898" t="s">
        <v>31</v>
      </c>
    </row>
    <row r="28899" spans="1:2" x14ac:dyDescent="0.3">
      <c r="A28899">
        <v>27999</v>
      </c>
      <c r="B28899" t="s">
        <v>31</v>
      </c>
    </row>
    <row r="28900" spans="1:2" x14ac:dyDescent="0.3">
      <c r="A28900">
        <v>28001</v>
      </c>
      <c r="B28900" t="s">
        <v>31</v>
      </c>
    </row>
    <row r="28901" spans="1:2" x14ac:dyDescent="0.3">
      <c r="A28901">
        <v>28008</v>
      </c>
      <c r="B28901" t="s">
        <v>31</v>
      </c>
    </row>
    <row r="28902" spans="1:2" x14ac:dyDescent="0.3">
      <c r="A28902">
        <v>28011</v>
      </c>
      <c r="B28902" t="s">
        <v>31</v>
      </c>
    </row>
    <row r="28903" spans="1:2" x14ac:dyDescent="0.3">
      <c r="A28903">
        <v>28013</v>
      </c>
      <c r="B28903" t="s">
        <v>31</v>
      </c>
    </row>
    <row r="28904" spans="1:2" x14ac:dyDescent="0.3">
      <c r="A28904">
        <v>28014</v>
      </c>
      <c r="B28904" t="s">
        <v>31</v>
      </c>
    </row>
    <row r="28905" spans="1:2" x14ac:dyDescent="0.3">
      <c r="A28905">
        <v>28015</v>
      </c>
      <c r="B28905" t="s">
        <v>31</v>
      </c>
    </row>
    <row r="28906" spans="1:2" x14ac:dyDescent="0.3">
      <c r="A28906">
        <v>28018</v>
      </c>
      <c r="B28906" t="s">
        <v>31</v>
      </c>
    </row>
    <row r="28907" spans="1:2" x14ac:dyDescent="0.3">
      <c r="A28907">
        <v>28024</v>
      </c>
      <c r="B28907" t="s">
        <v>31</v>
      </c>
    </row>
    <row r="28908" spans="1:2" x14ac:dyDescent="0.3">
      <c r="A28908">
        <v>28025</v>
      </c>
      <c r="B28908" t="s">
        <v>31</v>
      </c>
    </row>
    <row r="28909" spans="1:2" x14ac:dyDescent="0.3">
      <c r="A28909">
        <v>28029</v>
      </c>
      <c r="B28909" t="s">
        <v>31</v>
      </c>
    </row>
    <row r="28910" spans="1:2" x14ac:dyDescent="0.3">
      <c r="A28910">
        <v>28032</v>
      </c>
      <c r="B28910" t="s">
        <v>31</v>
      </c>
    </row>
    <row r="28911" spans="1:2" x14ac:dyDescent="0.3">
      <c r="A28911">
        <v>28042</v>
      </c>
      <c r="B28911" t="s">
        <v>31</v>
      </c>
    </row>
    <row r="28912" spans="1:2" x14ac:dyDescent="0.3">
      <c r="A28912">
        <v>28044</v>
      </c>
      <c r="B28912" t="s">
        <v>31</v>
      </c>
    </row>
    <row r="28913" spans="1:2" x14ac:dyDescent="0.3">
      <c r="A28913">
        <v>28045</v>
      </c>
      <c r="B28913" t="s">
        <v>31</v>
      </c>
    </row>
    <row r="28914" spans="1:2" x14ac:dyDescent="0.3">
      <c r="A28914">
        <v>28046</v>
      </c>
      <c r="B28914" t="s">
        <v>31</v>
      </c>
    </row>
    <row r="28915" spans="1:2" x14ac:dyDescent="0.3">
      <c r="A28915">
        <v>28047</v>
      </c>
      <c r="B28915" t="s">
        <v>31</v>
      </c>
    </row>
    <row r="28916" spans="1:2" x14ac:dyDescent="0.3">
      <c r="A28916">
        <v>28050</v>
      </c>
      <c r="B28916" t="s">
        <v>31</v>
      </c>
    </row>
    <row r="28917" spans="1:2" x14ac:dyDescent="0.3">
      <c r="A28917">
        <v>28051</v>
      </c>
      <c r="B28917" t="s">
        <v>31</v>
      </c>
    </row>
    <row r="28918" spans="1:2" x14ac:dyDescent="0.3">
      <c r="A28918">
        <v>28052</v>
      </c>
      <c r="B28918" t="s">
        <v>31</v>
      </c>
    </row>
    <row r="28919" spans="1:2" x14ac:dyDescent="0.3">
      <c r="A28919">
        <v>28053</v>
      </c>
      <c r="B28919" t="s">
        <v>31</v>
      </c>
    </row>
    <row r="28920" spans="1:2" x14ac:dyDescent="0.3">
      <c r="A28920">
        <v>28054</v>
      </c>
      <c r="B28920" t="s">
        <v>31</v>
      </c>
    </row>
    <row r="28921" spans="1:2" x14ac:dyDescent="0.3">
      <c r="A28921">
        <v>28055</v>
      </c>
      <c r="B28921" t="s">
        <v>31</v>
      </c>
    </row>
    <row r="28922" spans="1:2" x14ac:dyDescent="0.3">
      <c r="A28922">
        <v>28056</v>
      </c>
      <c r="B28922" t="s">
        <v>31</v>
      </c>
    </row>
    <row r="28923" spans="1:2" x14ac:dyDescent="0.3">
      <c r="A28923">
        <v>28057</v>
      </c>
      <c r="B28923" t="s">
        <v>31</v>
      </c>
    </row>
    <row r="28924" spans="1:2" x14ac:dyDescent="0.3">
      <c r="A28924">
        <v>28058</v>
      </c>
      <c r="B28924" t="s">
        <v>31</v>
      </c>
    </row>
    <row r="28925" spans="1:2" x14ac:dyDescent="0.3">
      <c r="A28925">
        <v>28059</v>
      </c>
      <c r="B28925" t="s">
        <v>31</v>
      </c>
    </row>
    <row r="28926" spans="1:2" x14ac:dyDescent="0.3">
      <c r="A28926">
        <v>28061</v>
      </c>
      <c r="B28926" t="s">
        <v>31</v>
      </c>
    </row>
    <row r="28927" spans="1:2" x14ac:dyDescent="0.3">
      <c r="A28927">
        <v>28062</v>
      </c>
      <c r="B28927" t="s">
        <v>31</v>
      </c>
    </row>
    <row r="28928" spans="1:2" x14ac:dyDescent="0.3">
      <c r="A28928">
        <v>28065</v>
      </c>
      <c r="B28928" t="s">
        <v>31</v>
      </c>
    </row>
    <row r="28929" spans="1:2" x14ac:dyDescent="0.3">
      <c r="A28929">
        <v>28066</v>
      </c>
      <c r="B28929" t="s">
        <v>31</v>
      </c>
    </row>
    <row r="28930" spans="1:2" x14ac:dyDescent="0.3">
      <c r="A28930">
        <v>28070</v>
      </c>
      <c r="B28930" t="s">
        <v>31</v>
      </c>
    </row>
    <row r="28931" spans="1:2" x14ac:dyDescent="0.3">
      <c r="A28931">
        <v>28071</v>
      </c>
      <c r="B28931" t="s">
        <v>31</v>
      </c>
    </row>
    <row r="28932" spans="1:2" x14ac:dyDescent="0.3">
      <c r="A28932">
        <v>28072</v>
      </c>
      <c r="B28932" t="s">
        <v>31</v>
      </c>
    </row>
    <row r="28933" spans="1:2" x14ac:dyDescent="0.3">
      <c r="A28933">
        <v>28074</v>
      </c>
      <c r="B28933" t="s">
        <v>31</v>
      </c>
    </row>
    <row r="28934" spans="1:2" x14ac:dyDescent="0.3">
      <c r="A28934">
        <v>28075</v>
      </c>
      <c r="B28934" t="s">
        <v>31</v>
      </c>
    </row>
    <row r="28935" spans="1:2" x14ac:dyDescent="0.3">
      <c r="A28935">
        <v>28076</v>
      </c>
      <c r="B28935" t="s">
        <v>31</v>
      </c>
    </row>
    <row r="28936" spans="1:2" x14ac:dyDescent="0.3">
      <c r="A28936">
        <v>28077</v>
      </c>
      <c r="B28936" t="s">
        <v>31</v>
      </c>
    </row>
    <row r="28937" spans="1:2" x14ac:dyDescent="0.3">
      <c r="A28937">
        <v>28078</v>
      </c>
      <c r="B28937" t="s">
        <v>31</v>
      </c>
    </row>
    <row r="28938" spans="1:2" x14ac:dyDescent="0.3">
      <c r="A28938">
        <v>28079</v>
      </c>
      <c r="B28938" t="s">
        <v>31</v>
      </c>
    </row>
    <row r="28939" spans="1:2" x14ac:dyDescent="0.3">
      <c r="A28939">
        <v>28080</v>
      </c>
      <c r="B28939" t="s">
        <v>31</v>
      </c>
    </row>
    <row r="28940" spans="1:2" x14ac:dyDescent="0.3">
      <c r="A28940">
        <v>28081</v>
      </c>
      <c r="B28940" t="s">
        <v>31</v>
      </c>
    </row>
    <row r="28941" spans="1:2" x14ac:dyDescent="0.3">
      <c r="A28941">
        <v>28082</v>
      </c>
      <c r="B28941" t="s">
        <v>31</v>
      </c>
    </row>
    <row r="28942" spans="1:2" x14ac:dyDescent="0.3">
      <c r="A28942">
        <v>28083</v>
      </c>
      <c r="B28942" t="s">
        <v>31</v>
      </c>
    </row>
    <row r="28943" spans="1:2" x14ac:dyDescent="0.3">
      <c r="A28943">
        <v>28085</v>
      </c>
      <c r="B28943" t="s">
        <v>31</v>
      </c>
    </row>
    <row r="28944" spans="1:2" x14ac:dyDescent="0.3">
      <c r="A28944">
        <v>28090</v>
      </c>
      <c r="B28944" t="s">
        <v>31</v>
      </c>
    </row>
    <row r="28945" spans="1:2" x14ac:dyDescent="0.3">
      <c r="A28945">
        <v>28095</v>
      </c>
      <c r="B28945" t="s">
        <v>31</v>
      </c>
    </row>
    <row r="28946" spans="1:2" x14ac:dyDescent="0.3">
      <c r="A28946">
        <v>28096</v>
      </c>
      <c r="B28946" t="s">
        <v>31</v>
      </c>
    </row>
    <row r="28947" spans="1:2" x14ac:dyDescent="0.3">
      <c r="A28947">
        <v>28099</v>
      </c>
      <c r="B28947" t="s">
        <v>31</v>
      </c>
    </row>
    <row r="28948" spans="1:2" x14ac:dyDescent="0.3">
      <c r="A28948">
        <v>28100</v>
      </c>
      <c r="B28948" t="s">
        <v>31</v>
      </c>
    </row>
    <row r="28949" spans="1:2" x14ac:dyDescent="0.3">
      <c r="A28949">
        <v>28101</v>
      </c>
      <c r="B28949" t="s">
        <v>31</v>
      </c>
    </row>
    <row r="28950" spans="1:2" x14ac:dyDescent="0.3">
      <c r="A28950">
        <v>28104</v>
      </c>
      <c r="B28950" t="s">
        <v>31</v>
      </c>
    </row>
    <row r="28951" spans="1:2" x14ac:dyDescent="0.3">
      <c r="A28951">
        <v>28105</v>
      </c>
      <c r="B28951" t="s">
        <v>31</v>
      </c>
    </row>
    <row r="28952" spans="1:2" x14ac:dyDescent="0.3">
      <c r="A28952">
        <v>28106</v>
      </c>
      <c r="B28952" t="s">
        <v>31</v>
      </c>
    </row>
    <row r="28953" spans="1:2" x14ac:dyDescent="0.3">
      <c r="A28953">
        <v>28107</v>
      </c>
      <c r="B28953" t="s">
        <v>31</v>
      </c>
    </row>
    <row r="28954" spans="1:2" x14ac:dyDescent="0.3">
      <c r="A28954">
        <v>28111</v>
      </c>
      <c r="B28954" t="s">
        <v>31</v>
      </c>
    </row>
    <row r="28955" spans="1:2" x14ac:dyDescent="0.3">
      <c r="A28955">
        <v>28112</v>
      </c>
      <c r="B28955" t="s">
        <v>31</v>
      </c>
    </row>
    <row r="28956" spans="1:2" x14ac:dyDescent="0.3">
      <c r="A28956">
        <v>28113</v>
      </c>
      <c r="B28956" t="s">
        <v>31</v>
      </c>
    </row>
    <row r="28957" spans="1:2" x14ac:dyDescent="0.3">
      <c r="A28957">
        <v>28114</v>
      </c>
      <c r="B28957" t="s">
        <v>31</v>
      </c>
    </row>
    <row r="28958" spans="1:2" x14ac:dyDescent="0.3">
      <c r="A28958">
        <v>28116</v>
      </c>
      <c r="B28958" t="s">
        <v>31</v>
      </c>
    </row>
    <row r="28959" spans="1:2" x14ac:dyDescent="0.3">
      <c r="A28959">
        <v>28117</v>
      </c>
      <c r="B28959" t="s">
        <v>31</v>
      </c>
    </row>
    <row r="28960" spans="1:2" x14ac:dyDescent="0.3">
      <c r="A28960">
        <v>28120</v>
      </c>
      <c r="B28960" t="s">
        <v>31</v>
      </c>
    </row>
    <row r="28961" spans="1:2" x14ac:dyDescent="0.3">
      <c r="A28961">
        <v>28121</v>
      </c>
      <c r="B28961" t="s">
        <v>31</v>
      </c>
    </row>
    <row r="28962" spans="1:2" x14ac:dyDescent="0.3">
      <c r="A28962">
        <v>28124</v>
      </c>
      <c r="B28962" t="s">
        <v>31</v>
      </c>
    </row>
    <row r="28963" spans="1:2" x14ac:dyDescent="0.3">
      <c r="A28963">
        <v>28128</v>
      </c>
      <c r="B28963" t="s">
        <v>31</v>
      </c>
    </row>
    <row r="28964" spans="1:2" x14ac:dyDescent="0.3">
      <c r="A28964">
        <v>28131</v>
      </c>
      <c r="B28964" t="s">
        <v>31</v>
      </c>
    </row>
    <row r="28965" spans="1:2" x14ac:dyDescent="0.3">
      <c r="A28965">
        <v>28134</v>
      </c>
      <c r="B28965" t="s">
        <v>31</v>
      </c>
    </row>
    <row r="28966" spans="1:2" x14ac:dyDescent="0.3">
      <c r="A28966">
        <v>28136</v>
      </c>
      <c r="B28966" t="s">
        <v>31</v>
      </c>
    </row>
    <row r="28967" spans="1:2" x14ac:dyDescent="0.3">
      <c r="A28967">
        <v>28137</v>
      </c>
      <c r="B28967" t="s">
        <v>31</v>
      </c>
    </row>
    <row r="28968" spans="1:2" x14ac:dyDescent="0.3">
      <c r="A28968">
        <v>28140</v>
      </c>
      <c r="B28968" t="s">
        <v>31</v>
      </c>
    </row>
    <row r="28969" spans="1:2" x14ac:dyDescent="0.3">
      <c r="A28969">
        <v>28141</v>
      </c>
      <c r="B28969" t="s">
        <v>31</v>
      </c>
    </row>
    <row r="28970" spans="1:2" x14ac:dyDescent="0.3">
      <c r="A28970">
        <v>28143</v>
      </c>
      <c r="B28970" t="s">
        <v>31</v>
      </c>
    </row>
    <row r="28971" spans="1:2" x14ac:dyDescent="0.3">
      <c r="A28971">
        <v>28148</v>
      </c>
      <c r="B28971" t="s">
        <v>31</v>
      </c>
    </row>
    <row r="28972" spans="1:2" x14ac:dyDescent="0.3">
      <c r="A28972">
        <v>28150</v>
      </c>
      <c r="B28972" t="s">
        <v>31</v>
      </c>
    </row>
    <row r="28973" spans="1:2" x14ac:dyDescent="0.3">
      <c r="A28973">
        <v>28154</v>
      </c>
      <c r="B28973" t="s">
        <v>31</v>
      </c>
    </row>
    <row r="28974" spans="1:2" x14ac:dyDescent="0.3">
      <c r="A28974">
        <v>28156</v>
      </c>
      <c r="B28974" t="s">
        <v>31</v>
      </c>
    </row>
    <row r="28975" spans="1:2" x14ac:dyDescent="0.3">
      <c r="A28975">
        <v>28157</v>
      </c>
      <c r="B28975" t="s">
        <v>31</v>
      </c>
    </row>
    <row r="28976" spans="1:2" x14ac:dyDescent="0.3">
      <c r="A28976">
        <v>28162</v>
      </c>
      <c r="B28976" t="s">
        <v>31</v>
      </c>
    </row>
    <row r="28977" spans="1:2" x14ac:dyDescent="0.3">
      <c r="A28977">
        <v>28164</v>
      </c>
      <c r="B28977" t="s">
        <v>31</v>
      </c>
    </row>
    <row r="28978" spans="1:2" x14ac:dyDescent="0.3">
      <c r="A28978">
        <v>28169</v>
      </c>
      <c r="B28978" t="s">
        <v>31</v>
      </c>
    </row>
    <row r="28979" spans="1:2" x14ac:dyDescent="0.3">
      <c r="A28979">
        <v>28170</v>
      </c>
      <c r="B28979" t="s">
        <v>31</v>
      </c>
    </row>
    <row r="28980" spans="1:2" x14ac:dyDescent="0.3">
      <c r="A28980">
        <v>28171</v>
      </c>
      <c r="B28980" t="s">
        <v>31</v>
      </c>
    </row>
    <row r="28981" spans="1:2" x14ac:dyDescent="0.3">
      <c r="A28981">
        <v>28172</v>
      </c>
      <c r="B28981" t="s">
        <v>31</v>
      </c>
    </row>
    <row r="28982" spans="1:2" x14ac:dyDescent="0.3">
      <c r="A28982">
        <v>28175</v>
      </c>
      <c r="B28982" t="s">
        <v>31</v>
      </c>
    </row>
    <row r="28983" spans="1:2" x14ac:dyDescent="0.3">
      <c r="A28983">
        <v>28176</v>
      </c>
      <c r="B28983" t="s">
        <v>31</v>
      </c>
    </row>
    <row r="28984" spans="1:2" x14ac:dyDescent="0.3">
      <c r="A28984">
        <v>28177</v>
      </c>
      <c r="B28984" t="s">
        <v>31</v>
      </c>
    </row>
    <row r="28985" spans="1:2" x14ac:dyDescent="0.3">
      <c r="A28985">
        <v>28179</v>
      </c>
      <c r="B28985" t="s">
        <v>31</v>
      </c>
    </row>
    <row r="28986" spans="1:2" x14ac:dyDescent="0.3">
      <c r="A28986">
        <v>28180</v>
      </c>
      <c r="B28986" t="s">
        <v>31</v>
      </c>
    </row>
    <row r="28987" spans="1:2" x14ac:dyDescent="0.3">
      <c r="A28987">
        <v>28182</v>
      </c>
      <c r="B28987" t="s">
        <v>31</v>
      </c>
    </row>
    <row r="28988" spans="1:2" x14ac:dyDescent="0.3">
      <c r="A28988">
        <v>28183</v>
      </c>
      <c r="B28988" t="s">
        <v>31</v>
      </c>
    </row>
    <row r="28989" spans="1:2" x14ac:dyDescent="0.3">
      <c r="A28989">
        <v>28186</v>
      </c>
      <c r="B28989" t="s">
        <v>31</v>
      </c>
    </row>
    <row r="28990" spans="1:2" x14ac:dyDescent="0.3">
      <c r="A28990">
        <v>28187</v>
      </c>
      <c r="B28990" t="s">
        <v>31</v>
      </c>
    </row>
    <row r="28991" spans="1:2" x14ac:dyDescent="0.3">
      <c r="A28991">
        <v>28189</v>
      </c>
      <c r="B28991" t="s">
        <v>31</v>
      </c>
    </row>
    <row r="28992" spans="1:2" x14ac:dyDescent="0.3">
      <c r="A28992">
        <v>28190</v>
      </c>
      <c r="B28992" t="s">
        <v>31</v>
      </c>
    </row>
    <row r="28993" spans="1:2" x14ac:dyDescent="0.3">
      <c r="A28993">
        <v>28191</v>
      </c>
      <c r="B28993" t="s">
        <v>31</v>
      </c>
    </row>
    <row r="28994" spans="1:2" x14ac:dyDescent="0.3">
      <c r="A28994">
        <v>28193</v>
      </c>
      <c r="B28994" t="s">
        <v>31</v>
      </c>
    </row>
    <row r="28995" spans="1:2" x14ac:dyDescent="0.3">
      <c r="A28995">
        <v>28198</v>
      </c>
      <c r="B28995" t="s">
        <v>31</v>
      </c>
    </row>
    <row r="28996" spans="1:2" x14ac:dyDescent="0.3">
      <c r="A28996">
        <v>28201</v>
      </c>
      <c r="B28996" t="s">
        <v>31</v>
      </c>
    </row>
    <row r="28997" spans="1:2" x14ac:dyDescent="0.3">
      <c r="A28997">
        <v>28207</v>
      </c>
      <c r="B28997" t="s">
        <v>31</v>
      </c>
    </row>
    <row r="28998" spans="1:2" x14ac:dyDescent="0.3">
      <c r="A28998">
        <v>28210</v>
      </c>
      <c r="B28998" t="s">
        <v>31</v>
      </c>
    </row>
    <row r="28999" spans="1:2" x14ac:dyDescent="0.3">
      <c r="A28999">
        <v>28212</v>
      </c>
      <c r="B28999" t="s">
        <v>31</v>
      </c>
    </row>
    <row r="29000" spans="1:2" x14ac:dyDescent="0.3">
      <c r="A29000">
        <v>28213</v>
      </c>
      <c r="B29000" t="s">
        <v>31</v>
      </c>
    </row>
    <row r="29001" spans="1:2" x14ac:dyDescent="0.3">
      <c r="A29001">
        <v>28214</v>
      </c>
      <c r="B29001" t="s">
        <v>31</v>
      </c>
    </row>
    <row r="29002" spans="1:2" x14ac:dyDescent="0.3">
      <c r="A29002">
        <v>28215</v>
      </c>
      <c r="B29002" t="s">
        <v>31</v>
      </c>
    </row>
    <row r="29003" spans="1:2" x14ac:dyDescent="0.3">
      <c r="A29003">
        <v>28218</v>
      </c>
      <c r="B29003" t="s">
        <v>31</v>
      </c>
    </row>
    <row r="29004" spans="1:2" x14ac:dyDescent="0.3">
      <c r="A29004">
        <v>28222</v>
      </c>
      <c r="B29004" t="s">
        <v>31</v>
      </c>
    </row>
    <row r="29005" spans="1:2" x14ac:dyDescent="0.3">
      <c r="A29005">
        <v>28226</v>
      </c>
      <c r="B29005" t="s">
        <v>31</v>
      </c>
    </row>
    <row r="29006" spans="1:2" x14ac:dyDescent="0.3">
      <c r="A29006">
        <v>28227</v>
      </c>
      <c r="B29006" t="s">
        <v>31</v>
      </c>
    </row>
    <row r="29007" spans="1:2" x14ac:dyDescent="0.3">
      <c r="A29007">
        <v>28231</v>
      </c>
      <c r="B29007" t="s">
        <v>31</v>
      </c>
    </row>
    <row r="29008" spans="1:2" x14ac:dyDescent="0.3">
      <c r="A29008">
        <v>28232</v>
      </c>
      <c r="B29008" t="s">
        <v>31</v>
      </c>
    </row>
    <row r="29009" spans="1:2" x14ac:dyDescent="0.3">
      <c r="A29009">
        <v>28233</v>
      </c>
      <c r="B29009" t="s">
        <v>31</v>
      </c>
    </row>
    <row r="29010" spans="1:2" x14ac:dyDescent="0.3">
      <c r="A29010">
        <v>28234</v>
      </c>
      <c r="B29010" t="s">
        <v>31</v>
      </c>
    </row>
    <row r="29011" spans="1:2" x14ac:dyDescent="0.3">
      <c r="A29011">
        <v>28237</v>
      </c>
      <c r="B29011" t="s">
        <v>31</v>
      </c>
    </row>
    <row r="29012" spans="1:2" x14ac:dyDescent="0.3">
      <c r="A29012">
        <v>28238</v>
      </c>
      <c r="B29012" t="s">
        <v>31</v>
      </c>
    </row>
    <row r="29013" spans="1:2" x14ac:dyDescent="0.3">
      <c r="A29013">
        <v>28239</v>
      </c>
      <c r="B29013" t="s">
        <v>31</v>
      </c>
    </row>
    <row r="29014" spans="1:2" x14ac:dyDescent="0.3">
      <c r="A29014">
        <v>28240</v>
      </c>
      <c r="B29014" t="s">
        <v>31</v>
      </c>
    </row>
    <row r="29015" spans="1:2" x14ac:dyDescent="0.3">
      <c r="A29015">
        <v>28241</v>
      </c>
      <c r="B29015" t="s">
        <v>31</v>
      </c>
    </row>
    <row r="29016" spans="1:2" x14ac:dyDescent="0.3">
      <c r="A29016">
        <v>28242</v>
      </c>
      <c r="B29016" t="s">
        <v>31</v>
      </c>
    </row>
    <row r="29017" spans="1:2" x14ac:dyDescent="0.3">
      <c r="A29017">
        <v>28243</v>
      </c>
      <c r="B29017" t="s">
        <v>31</v>
      </c>
    </row>
    <row r="29018" spans="1:2" x14ac:dyDescent="0.3">
      <c r="A29018">
        <v>28244</v>
      </c>
      <c r="B29018" t="s">
        <v>31</v>
      </c>
    </row>
    <row r="29019" spans="1:2" x14ac:dyDescent="0.3">
      <c r="A29019">
        <v>28245</v>
      </c>
      <c r="B29019" t="s">
        <v>31</v>
      </c>
    </row>
    <row r="29020" spans="1:2" x14ac:dyDescent="0.3">
      <c r="A29020">
        <v>28246</v>
      </c>
      <c r="B29020" t="s">
        <v>31</v>
      </c>
    </row>
    <row r="29021" spans="1:2" x14ac:dyDescent="0.3">
      <c r="A29021">
        <v>28248</v>
      </c>
      <c r="B29021" t="s">
        <v>31</v>
      </c>
    </row>
    <row r="29022" spans="1:2" x14ac:dyDescent="0.3">
      <c r="A29022">
        <v>28249</v>
      </c>
      <c r="B29022" t="s">
        <v>31</v>
      </c>
    </row>
    <row r="29023" spans="1:2" x14ac:dyDescent="0.3">
      <c r="A29023">
        <v>28252</v>
      </c>
      <c r="B29023" t="s">
        <v>31</v>
      </c>
    </row>
    <row r="29024" spans="1:2" x14ac:dyDescent="0.3">
      <c r="A29024">
        <v>28253</v>
      </c>
      <c r="B29024" t="s">
        <v>31</v>
      </c>
    </row>
    <row r="29025" spans="1:2" x14ac:dyDescent="0.3">
      <c r="A29025">
        <v>28254</v>
      </c>
      <c r="B29025" t="s">
        <v>31</v>
      </c>
    </row>
    <row r="29026" spans="1:2" x14ac:dyDescent="0.3">
      <c r="A29026">
        <v>28256</v>
      </c>
      <c r="B29026" t="s">
        <v>31</v>
      </c>
    </row>
    <row r="29027" spans="1:2" x14ac:dyDescent="0.3">
      <c r="A29027">
        <v>28257</v>
      </c>
      <c r="B29027" t="s">
        <v>31</v>
      </c>
    </row>
    <row r="29028" spans="1:2" x14ac:dyDescent="0.3">
      <c r="A29028">
        <v>28258</v>
      </c>
      <c r="B29028" t="s">
        <v>31</v>
      </c>
    </row>
    <row r="29029" spans="1:2" x14ac:dyDescent="0.3">
      <c r="A29029">
        <v>28260</v>
      </c>
      <c r="B29029" t="s">
        <v>31</v>
      </c>
    </row>
    <row r="29030" spans="1:2" x14ac:dyDescent="0.3">
      <c r="A29030">
        <v>28261</v>
      </c>
      <c r="B29030" t="s">
        <v>31</v>
      </c>
    </row>
    <row r="29031" spans="1:2" x14ac:dyDescent="0.3">
      <c r="A29031">
        <v>28262</v>
      </c>
      <c r="B29031" t="s">
        <v>31</v>
      </c>
    </row>
    <row r="29032" spans="1:2" x14ac:dyDescent="0.3">
      <c r="A29032">
        <v>28264</v>
      </c>
      <c r="B29032" t="s">
        <v>31</v>
      </c>
    </row>
    <row r="29033" spans="1:2" x14ac:dyDescent="0.3">
      <c r="A29033">
        <v>28265</v>
      </c>
      <c r="B29033" t="s">
        <v>31</v>
      </c>
    </row>
    <row r="29034" spans="1:2" x14ac:dyDescent="0.3">
      <c r="A29034">
        <v>28266</v>
      </c>
      <c r="B29034" t="s">
        <v>31</v>
      </c>
    </row>
    <row r="29035" spans="1:2" x14ac:dyDescent="0.3">
      <c r="A29035">
        <v>28267</v>
      </c>
      <c r="B29035" t="s">
        <v>31</v>
      </c>
    </row>
    <row r="29036" spans="1:2" x14ac:dyDescent="0.3">
      <c r="A29036">
        <v>28268</v>
      </c>
      <c r="B29036" t="s">
        <v>31</v>
      </c>
    </row>
    <row r="29037" spans="1:2" x14ac:dyDescent="0.3">
      <c r="A29037">
        <v>28271</v>
      </c>
      <c r="B29037" t="s">
        <v>31</v>
      </c>
    </row>
    <row r="29038" spans="1:2" x14ac:dyDescent="0.3">
      <c r="A29038">
        <v>28272</v>
      </c>
      <c r="B29038" t="s">
        <v>31</v>
      </c>
    </row>
    <row r="29039" spans="1:2" x14ac:dyDescent="0.3">
      <c r="A29039">
        <v>28273</v>
      </c>
      <c r="B29039" t="s">
        <v>31</v>
      </c>
    </row>
    <row r="29040" spans="1:2" x14ac:dyDescent="0.3">
      <c r="A29040">
        <v>28274</v>
      </c>
      <c r="B29040" t="s">
        <v>31</v>
      </c>
    </row>
    <row r="29041" spans="1:2" x14ac:dyDescent="0.3">
      <c r="A29041">
        <v>28278</v>
      </c>
      <c r="B29041" t="s">
        <v>31</v>
      </c>
    </row>
    <row r="29042" spans="1:2" x14ac:dyDescent="0.3">
      <c r="A29042">
        <v>28279</v>
      </c>
      <c r="B29042" t="s">
        <v>31</v>
      </c>
    </row>
    <row r="29043" spans="1:2" x14ac:dyDescent="0.3">
      <c r="A29043">
        <v>28284</v>
      </c>
      <c r="B29043" t="s">
        <v>31</v>
      </c>
    </row>
    <row r="29044" spans="1:2" x14ac:dyDescent="0.3">
      <c r="A29044">
        <v>28285</v>
      </c>
      <c r="B29044" t="s">
        <v>31</v>
      </c>
    </row>
    <row r="29045" spans="1:2" x14ac:dyDescent="0.3">
      <c r="A29045">
        <v>28286</v>
      </c>
      <c r="B29045" t="s">
        <v>31</v>
      </c>
    </row>
    <row r="29046" spans="1:2" x14ac:dyDescent="0.3">
      <c r="A29046">
        <v>28287</v>
      </c>
      <c r="B29046" t="s">
        <v>31</v>
      </c>
    </row>
    <row r="29047" spans="1:2" x14ac:dyDescent="0.3">
      <c r="A29047">
        <v>28288</v>
      </c>
      <c r="B29047" t="s">
        <v>31</v>
      </c>
    </row>
    <row r="29048" spans="1:2" x14ac:dyDescent="0.3">
      <c r="A29048">
        <v>28289</v>
      </c>
      <c r="B29048" t="s">
        <v>31</v>
      </c>
    </row>
    <row r="29049" spans="1:2" x14ac:dyDescent="0.3">
      <c r="A29049">
        <v>28290</v>
      </c>
      <c r="B29049" t="s">
        <v>31</v>
      </c>
    </row>
    <row r="29050" spans="1:2" x14ac:dyDescent="0.3">
      <c r="A29050">
        <v>28291</v>
      </c>
      <c r="B29050" t="s">
        <v>31</v>
      </c>
    </row>
    <row r="29051" spans="1:2" x14ac:dyDescent="0.3">
      <c r="A29051">
        <v>28292</v>
      </c>
      <c r="B29051" t="s">
        <v>31</v>
      </c>
    </row>
    <row r="29052" spans="1:2" x14ac:dyDescent="0.3">
      <c r="A29052">
        <v>28296</v>
      </c>
      <c r="B29052" t="s">
        <v>31</v>
      </c>
    </row>
    <row r="29053" spans="1:2" x14ac:dyDescent="0.3">
      <c r="A29053">
        <v>28298</v>
      </c>
      <c r="B29053" t="s">
        <v>31</v>
      </c>
    </row>
    <row r="29054" spans="1:2" x14ac:dyDescent="0.3">
      <c r="A29054">
        <v>28299</v>
      </c>
      <c r="B29054" t="s">
        <v>31</v>
      </c>
    </row>
    <row r="29055" spans="1:2" x14ac:dyDescent="0.3">
      <c r="A29055">
        <v>28302</v>
      </c>
      <c r="B29055" t="s">
        <v>31</v>
      </c>
    </row>
    <row r="29056" spans="1:2" x14ac:dyDescent="0.3">
      <c r="A29056">
        <v>28303</v>
      </c>
      <c r="B29056" t="s">
        <v>31</v>
      </c>
    </row>
    <row r="29057" spans="1:2" x14ac:dyDescent="0.3">
      <c r="A29057">
        <v>28305</v>
      </c>
      <c r="B29057" t="s">
        <v>31</v>
      </c>
    </row>
    <row r="29058" spans="1:2" x14ac:dyDescent="0.3">
      <c r="A29058">
        <v>28306</v>
      </c>
      <c r="B29058" t="s">
        <v>31</v>
      </c>
    </row>
    <row r="29059" spans="1:2" x14ac:dyDescent="0.3">
      <c r="A29059">
        <v>28307</v>
      </c>
      <c r="B29059" t="s">
        <v>31</v>
      </c>
    </row>
    <row r="29060" spans="1:2" x14ac:dyDescent="0.3">
      <c r="A29060">
        <v>28309</v>
      </c>
      <c r="B29060" t="s">
        <v>31</v>
      </c>
    </row>
    <row r="29061" spans="1:2" x14ac:dyDescent="0.3">
      <c r="A29061">
        <v>28310</v>
      </c>
      <c r="B29061" t="s">
        <v>31</v>
      </c>
    </row>
    <row r="29062" spans="1:2" x14ac:dyDescent="0.3">
      <c r="A29062">
        <v>28311</v>
      </c>
      <c r="B29062" t="s">
        <v>31</v>
      </c>
    </row>
    <row r="29063" spans="1:2" x14ac:dyDescent="0.3">
      <c r="A29063">
        <v>28315</v>
      </c>
      <c r="B29063" t="s">
        <v>31</v>
      </c>
    </row>
    <row r="29064" spans="1:2" x14ac:dyDescent="0.3">
      <c r="A29064">
        <v>28320</v>
      </c>
      <c r="B29064" t="s">
        <v>31</v>
      </c>
    </row>
    <row r="29065" spans="1:2" x14ac:dyDescent="0.3">
      <c r="A29065">
        <v>28322</v>
      </c>
      <c r="B29065" t="s">
        <v>31</v>
      </c>
    </row>
    <row r="29066" spans="1:2" x14ac:dyDescent="0.3">
      <c r="A29066">
        <v>28323</v>
      </c>
      <c r="B29066" t="s">
        <v>31</v>
      </c>
    </row>
    <row r="29067" spans="1:2" x14ac:dyDescent="0.3">
      <c r="A29067">
        <v>28324</v>
      </c>
      <c r="B29067" t="s">
        <v>31</v>
      </c>
    </row>
    <row r="29068" spans="1:2" x14ac:dyDescent="0.3">
      <c r="A29068">
        <v>28325</v>
      </c>
      <c r="B29068" t="s">
        <v>31</v>
      </c>
    </row>
    <row r="29069" spans="1:2" x14ac:dyDescent="0.3">
      <c r="A29069">
        <v>28326</v>
      </c>
      <c r="B29069" t="s">
        <v>31</v>
      </c>
    </row>
    <row r="29070" spans="1:2" x14ac:dyDescent="0.3">
      <c r="A29070">
        <v>28327</v>
      </c>
      <c r="B29070" t="s">
        <v>31</v>
      </c>
    </row>
    <row r="29071" spans="1:2" x14ac:dyDescent="0.3">
      <c r="A29071">
        <v>28328</v>
      </c>
      <c r="B29071" t="s">
        <v>31</v>
      </c>
    </row>
    <row r="29072" spans="1:2" x14ac:dyDescent="0.3">
      <c r="A29072">
        <v>28329</v>
      </c>
      <c r="B29072" t="s">
        <v>31</v>
      </c>
    </row>
    <row r="29073" spans="1:2" x14ac:dyDescent="0.3">
      <c r="A29073">
        <v>28333</v>
      </c>
      <c r="B29073" t="s">
        <v>31</v>
      </c>
    </row>
    <row r="29074" spans="1:2" x14ac:dyDescent="0.3">
      <c r="A29074">
        <v>28335</v>
      </c>
      <c r="B29074" t="s">
        <v>31</v>
      </c>
    </row>
    <row r="29075" spans="1:2" x14ac:dyDescent="0.3">
      <c r="A29075">
        <v>28336</v>
      </c>
      <c r="B29075" t="s">
        <v>31</v>
      </c>
    </row>
    <row r="29076" spans="1:2" x14ac:dyDescent="0.3">
      <c r="A29076">
        <v>28337</v>
      </c>
      <c r="B29076" t="s">
        <v>31</v>
      </c>
    </row>
    <row r="29077" spans="1:2" x14ac:dyDescent="0.3">
      <c r="A29077">
        <v>28338</v>
      </c>
      <c r="B29077" t="s">
        <v>31</v>
      </c>
    </row>
    <row r="29078" spans="1:2" x14ac:dyDescent="0.3">
      <c r="A29078">
        <v>28339</v>
      </c>
      <c r="B29078" t="s">
        <v>31</v>
      </c>
    </row>
    <row r="29079" spans="1:2" x14ac:dyDescent="0.3">
      <c r="A29079">
        <v>28340</v>
      </c>
      <c r="B29079" t="s">
        <v>31</v>
      </c>
    </row>
    <row r="29080" spans="1:2" x14ac:dyDescent="0.3">
      <c r="A29080">
        <v>28341</v>
      </c>
      <c r="B29080" t="s">
        <v>31</v>
      </c>
    </row>
    <row r="29081" spans="1:2" x14ac:dyDescent="0.3">
      <c r="A29081">
        <v>28343</v>
      </c>
      <c r="B29081" t="s">
        <v>31</v>
      </c>
    </row>
    <row r="29082" spans="1:2" x14ac:dyDescent="0.3">
      <c r="A29082">
        <v>28345</v>
      </c>
      <c r="B29082" t="s">
        <v>31</v>
      </c>
    </row>
    <row r="29083" spans="1:2" x14ac:dyDescent="0.3">
      <c r="A29083">
        <v>28347</v>
      </c>
      <c r="B29083" t="s">
        <v>31</v>
      </c>
    </row>
    <row r="29084" spans="1:2" x14ac:dyDescent="0.3">
      <c r="A29084">
        <v>28350</v>
      </c>
      <c r="B29084" t="s">
        <v>31</v>
      </c>
    </row>
    <row r="29085" spans="1:2" x14ac:dyDescent="0.3">
      <c r="A29085">
        <v>28357</v>
      </c>
      <c r="B29085" t="s">
        <v>31</v>
      </c>
    </row>
    <row r="29086" spans="1:2" x14ac:dyDescent="0.3">
      <c r="A29086">
        <v>28358</v>
      </c>
      <c r="B29086" t="s">
        <v>31</v>
      </c>
    </row>
    <row r="29087" spans="1:2" x14ac:dyDescent="0.3">
      <c r="A29087">
        <v>28360</v>
      </c>
      <c r="B29087" t="s">
        <v>31</v>
      </c>
    </row>
    <row r="29088" spans="1:2" x14ac:dyDescent="0.3">
      <c r="A29088">
        <v>28363</v>
      </c>
      <c r="B29088" t="s">
        <v>31</v>
      </c>
    </row>
    <row r="29089" spans="1:2" x14ac:dyDescent="0.3">
      <c r="A29089">
        <v>28365</v>
      </c>
      <c r="B29089" t="s">
        <v>31</v>
      </c>
    </row>
    <row r="29090" spans="1:2" x14ac:dyDescent="0.3">
      <c r="A29090">
        <v>28366</v>
      </c>
      <c r="B29090" t="s">
        <v>31</v>
      </c>
    </row>
    <row r="29091" spans="1:2" x14ac:dyDescent="0.3">
      <c r="A29091">
        <v>28367</v>
      </c>
      <c r="B29091" t="s">
        <v>31</v>
      </c>
    </row>
    <row r="29092" spans="1:2" x14ac:dyDescent="0.3">
      <c r="A29092">
        <v>28370</v>
      </c>
      <c r="B29092" t="s">
        <v>31</v>
      </c>
    </row>
    <row r="29093" spans="1:2" x14ac:dyDescent="0.3">
      <c r="A29093">
        <v>28371</v>
      </c>
      <c r="B29093" t="s">
        <v>31</v>
      </c>
    </row>
    <row r="29094" spans="1:2" x14ac:dyDescent="0.3">
      <c r="A29094">
        <v>28372</v>
      </c>
      <c r="B29094" t="s">
        <v>31</v>
      </c>
    </row>
    <row r="29095" spans="1:2" x14ac:dyDescent="0.3">
      <c r="A29095">
        <v>28375</v>
      </c>
      <c r="B29095" t="s">
        <v>31</v>
      </c>
    </row>
    <row r="29096" spans="1:2" x14ac:dyDescent="0.3">
      <c r="A29096">
        <v>28377</v>
      </c>
      <c r="B29096" t="s">
        <v>31</v>
      </c>
    </row>
    <row r="29097" spans="1:2" x14ac:dyDescent="0.3">
      <c r="A29097">
        <v>28380</v>
      </c>
      <c r="B29097" t="s">
        <v>31</v>
      </c>
    </row>
    <row r="29098" spans="1:2" x14ac:dyDescent="0.3">
      <c r="A29098">
        <v>28382</v>
      </c>
      <c r="B29098" t="s">
        <v>31</v>
      </c>
    </row>
    <row r="29099" spans="1:2" x14ac:dyDescent="0.3">
      <c r="A29099">
        <v>28383</v>
      </c>
      <c r="B29099" t="s">
        <v>31</v>
      </c>
    </row>
    <row r="29100" spans="1:2" x14ac:dyDescent="0.3">
      <c r="A29100">
        <v>28384</v>
      </c>
      <c r="B29100" t="s">
        <v>31</v>
      </c>
    </row>
    <row r="29101" spans="1:2" x14ac:dyDescent="0.3">
      <c r="A29101">
        <v>28386</v>
      </c>
      <c r="B29101" t="s">
        <v>31</v>
      </c>
    </row>
    <row r="29102" spans="1:2" x14ac:dyDescent="0.3">
      <c r="A29102">
        <v>28387</v>
      </c>
      <c r="B29102" t="s">
        <v>31</v>
      </c>
    </row>
    <row r="29103" spans="1:2" x14ac:dyDescent="0.3">
      <c r="A29103">
        <v>28391</v>
      </c>
      <c r="B29103" t="s">
        <v>31</v>
      </c>
    </row>
    <row r="29104" spans="1:2" x14ac:dyDescent="0.3">
      <c r="A29104">
        <v>28393</v>
      </c>
      <c r="B29104" t="s">
        <v>31</v>
      </c>
    </row>
    <row r="29105" spans="1:2" x14ac:dyDescent="0.3">
      <c r="A29105">
        <v>28395</v>
      </c>
      <c r="B29105" t="s">
        <v>31</v>
      </c>
    </row>
    <row r="29106" spans="1:2" x14ac:dyDescent="0.3">
      <c r="A29106">
        <v>28397</v>
      </c>
      <c r="B29106" t="s">
        <v>31</v>
      </c>
    </row>
    <row r="29107" spans="1:2" x14ac:dyDescent="0.3">
      <c r="A29107">
        <v>28400</v>
      </c>
      <c r="B29107" t="s">
        <v>31</v>
      </c>
    </row>
    <row r="29108" spans="1:2" x14ac:dyDescent="0.3">
      <c r="A29108">
        <v>28404</v>
      </c>
      <c r="B29108" t="s">
        <v>31</v>
      </c>
    </row>
    <row r="29109" spans="1:2" x14ac:dyDescent="0.3">
      <c r="A29109">
        <v>28406</v>
      </c>
      <c r="B29109" t="s">
        <v>31</v>
      </c>
    </row>
    <row r="29110" spans="1:2" x14ac:dyDescent="0.3">
      <c r="A29110">
        <v>28407</v>
      </c>
      <c r="B29110" t="s">
        <v>31</v>
      </c>
    </row>
    <row r="29111" spans="1:2" x14ac:dyDescent="0.3">
      <c r="A29111">
        <v>28408</v>
      </c>
      <c r="B29111" t="s">
        <v>31</v>
      </c>
    </row>
    <row r="29112" spans="1:2" x14ac:dyDescent="0.3">
      <c r="A29112">
        <v>28410</v>
      </c>
      <c r="B29112" t="s">
        <v>31</v>
      </c>
    </row>
    <row r="29113" spans="1:2" x14ac:dyDescent="0.3">
      <c r="A29113">
        <v>28411</v>
      </c>
      <c r="B29113" t="s">
        <v>31</v>
      </c>
    </row>
    <row r="29114" spans="1:2" x14ac:dyDescent="0.3">
      <c r="A29114">
        <v>28413</v>
      </c>
      <c r="B29114" t="s">
        <v>31</v>
      </c>
    </row>
    <row r="29115" spans="1:2" x14ac:dyDescent="0.3">
      <c r="A29115">
        <v>28415</v>
      </c>
      <c r="B29115" t="s">
        <v>31</v>
      </c>
    </row>
    <row r="29116" spans="1:2" x14ac:dyDescent="0.3">
      <c r="A29116">
        <v>28416</v>
      </c>
      <c r="B29116" t="s">
        <v>31</v>
      </c>
    </row>
    <row r="29117" spans="1:2" x14ac:dyDescent="0.3">
      <c r="A29117">
        <v>28420</v>
      </c>
      <c r="B29117" t="s">
        <v>31</v>
      </c>
    </row>
    <row r="29118" spans="1:2" x14ac:dyDescent="0.3">
      <c r="A29118">
        <v>28425</v>
      </c>
      <c r="B29118" t="s">
        <v>31</v>
      </c>
    </row>
    <row r="29119" spans="1:2" x14ac:dyDescent="0.3">
      <c r="A29119">
        <v>28426</v>
      </c>
      <c r="B29119" t="s">
        <v>31</v>
      </c>
    </row>
    <row r="29120" spans="1:2" x14ac:dyDescent="0.3">
      <c r="A29120">
        <v>28427</v>
      </c>
      <c r="B29120" t="s">
        <v>31</v>
      </c>
    </row>
    <row r="29121" spans="1:2" x14ac:dyDescent="0.3">
      <c r="A29121">
        <v>28428</v>
      </c>
      <c r="B29121" t="s">
        <v>31</v>
      </c>
    </row>
    <row r="29122" spans="1:2" x14ac:dyDescent="0.3">
      <c r="A29122">
        <v>28430</v>
      </c>
      <c r="B29122" t="s">
        <v>31</v>
      </c>
    </row>
    <row r="29123" spans="1:2" x14ac:dyDescent="0.3">
      <c r="A29123">
        <v>28431</v>
      </c>
      <c r="B29123" t="s">
        <v>31</v>
      </c>
    </row>
    <row r="29124" spans="1:2" x14ac:dyDescent="0.3">
      <c r="A29124">
        <v>28432</v>
      </c>
      <c r="B29124" t="s">
        <v>31</v>
      </c>
    </row>
    <row r="29125" spans="1:2" x14ac:dyDescent="0.3">
      <c r="A29125">
        <v>28433</v>
      </c>
      <c r="B29125" t="s">
        <v>31</v>
      </c>
    </row>
    <row r="29126" spans="1:2" x14ac:dyDescent="0.3">
      <c r="A29126">
        <v>28434</v>
      </c>
      <c r="B29126" t="s">
        <v>31</v>
      </c>
    </row>
    <row r="29127" spans="1:2" x14ac:dyDescent="0.3">
      <c r="A29127">
        <v>28435</v>
      </c>
      <c r="B29127" t="s">
        <v>31</v>
      </c>
    </row>
    <row r="29128" spans="1:2" x14ac:dyDescent="0.3">
      <c r="A29128">
        <v>28436</v>
      </c>
      <c r="B29128" t="s">
        <v>31</v>
      </c>
    </row>
    <row r="29129" spans="1:2" x14ac:dyDescent="0.3">
      <c r="A29129">
        <v>28438</v>
      </c>
      <c r="B29129" t="s">
        <v>31</v>
      </c>
    </row>
    <row r="29130" spans="1:2" x14ac:dyDescent="0.3">
      <c r="A29130">
        <v>28443</v>
      </c>
      <c r="B29130" t="s">
        <v>31</v>
      </c>
    </row>
    <row r="29131" spans="1:2" x14ac:dyDescent="0.3">
      <c r="A29131">
        <v>28444</v>
      </c>
      <c r="B29131" t="s">
        <v>31</v>
      </c>
    </row>
    <row r="29132" spans="1:2" x14ac:dyDescent="0.3">
      <c r="A29132">
        <v>28445</v>
      </c>
      <c r="B29132" t="s">
        <v>31</v>
      </c>
    </row>
    <row r="29133" spans="1:2" x14ac:dyDescent="0.3">
      <c r="A29133">
        <v>28446</v>
      </c>
      <c r="B29133" t="s">
        <v>31</v>
      </c>
    </row>
    <row r="29134" spans="1:2" x14ac:dyDescent="0.3">
      <c r="A29134">
        <v>28448</v>
      </c>
      <c r="B29134" t="s">
        <v>31</v>
      </c>
    </row>
    <row r="29135" spans="1:2" x14ac:dyDescent="0.3">
      <c r="A29135">
        <v>28450</v>
      </c>
      <c r="B29135" t="s">
        <v>31</v>
      </c>
    </row>
    <row r="29136" spans="1:2" x14ac:dyDescent="0.3">
      <c r="A29136">
        <v>28451</v>
      </c>
      <c r="B29136" t="s">
        <v>31</v>
      </c>
    </row>
    <row r="29137" spans="1:2" x14ac:dyDescent="0.3">
      <c r="A29137">
        <v>28454</v>
      </c>
      <c r="B29137" t="s">
        <v>31</v>
      </c>
    </row>
    <row r="29138" spans="1:2" x14ac:dyDescent="0.3">
      <c r="A29138">
        <v>28456</v>
      </c>
      <c r="B29138" t="s">
        <v>31</v>
      </c>
    </row>
    <row r="29139" spans="1:2" x14ac:dyDescent="0.3">
      <c r="A29139">
        <v>28457</v>
      </c>
      <c r="B29139" t="s">
        <v>31</v>
      </c>
    </row>
    <row r="29140" spans="1:2" x14ac:dyDescent="0.3">
      <c r="A29140">
        <v>28461</v>
      </c>
      <c r="B29140" t="s">
        <v>31</v>
      </c>
    </row>
    <row r="29141" spans="1:2" x14ac:dyDescent="0.3">
      <c r="A29141">
        <v>28462</v>
      </c>
      <c r="B29141" t="s">
        <v>31</v>
      </c>
    </row>
    <row r="29142" spans="1:2" x14ac:dyDescent="0.3">
      <c r="A29142">
        <v>28463</v>
      </c>
      <c r="B29142" t="s">
        <v>31</v>
      </c>
    </row>
    <row r="29143" spans="1:2" x14ac:dyDescent="0.3">
      <c r="A29143">
        <v>28464</v>
      </c>
      <c r="B29143" t="s">
        <v>31</v>
      </c>
    </row>
    <row r="29144" spans="1:2" x14ac:dyDescent="0.3">
      <c r="A29144">
        <v>28465</v>
      </c>
      <c r="B29144" t="s">
        <v>31</v>
      </c>
    </row>
    <row r="29145" spans="1:2" x14ac:dyDescent="0.3">
      <c r="A29145">
        <v>28468</v>
      </c>
      <c r="B29145" t="s">
        <v>31</v>
      </c>
    </row>
    <row r="29146" spans="1:2" x14ac:dyDescent="0.3">
      <c r="A29146">
        <v>28469</v>
      </c>
      <c r="B29146" t="s">
        <v>31</v>
      </c>
    </row>
    <row r="29147" spans="1:2" x14ac:dyDescent="0.3">
      <c r="A29147">
        <v>28470</v>
      </c>
      <c r="B29147" t="s">
        <v>31</v>
      </c>
    </row>
    <row r="29148" spans="1:2" x14ac:dyDescent="0.3">
      <c r="A29148">
        <v>28471</v>
      </c>
      <c r="B29148" t="s">
        <v>31</v>
      </c>
    </row>
    <row r="29149" spans="1:2" x14ac:dyDescent="0.3">
      <c r="A29149">
        <v>28474</v>
      </c>
      <c r="B29149" t="s">
        <v>31</v>
      </c>
    </row>
    <row r="29150" spans="1:2" x14ac:dyDescent="0.3">
      <c r="A29150">
        <v>28476</v>
      </c>
      <c r="B29150" t="s">
        <v>31</v>
      </c>
    </row>
    <row r="29151" spans="1:2" x14ac:dyDescent="0.3">
      <c r="A29151">
        <v>28477</v>
      </c>
      <c r="B29151" t="s">
        <v>31</v>
      </c>
    </row>
    <row r="29152" spans="1:2" x14ac:dyDescent="0.3">
      <c r="A29152">
        <v>28480</v>
      </c>
      <c r="B29152" t="s">
        <v>31</v>
      </c>
    </row>
    <row r="29153" spans="1:2" x14ac:dyDescent="0.3">
      <c r="A29153">
        <v>28483</v>
      </c>
      <c r="B29153" t="s">
        <v>31</v>
      </c>
    </row>
    <row r="29154" spans="1:2" x14ac:dyDescent="0.3">
      <c r="A29154">
        <v>28484</v>
      </c>
      <c r="B29154" t="s">
        <v>31</v>
      </c>
    </row>
    <row r="29155" spans="1:2" x14ac:dyDescent="0.3">
      <c r="A29155">
        <v>28488</v>
      </c>
      <c r="B29155" t="s">
        <v>31</v>
      </c>
    </row>
    <row r="29156" spans="1:2" x14ac:dyDescent="0.3">
      <c r="A29156">
        <v>28490</v>
      </c>
      <c r="B29156" t="s">
        <v>31</v>
      </c>
    </row>
    <row r="29157" spans="1:2" x14ac:dyDescent="0.3">
      <c r="A29157">
        <v>28493</v>
      </c>
      <c r="B29157" t="s">
        <v>31</v>
      </c>
    </row>
    <row r="29158" spans="1:2" x14ac:dyDescent="0.3">
      <c r="A29158">
        <v>28496</v>
      </c>
      <c r="B29158" t="s">
        <v>31</v>
      </c>
    </row>
    <row r="29159" spans="1:2" x14ac:dyDescent="0.3">
      <c r="A29159">
        <v>28499</v>
      </c>
      <c r="B29159" t="s">
        <v>31</v>
      </c>
    </row>
    <row r="29160" spans="1:2" x14ac:dyDescent="0.3">
      <c r="A29160">
        <v>28502</v>
      </c>
      <c r="B29160" t="s">
        <v>31</v>
      </c>
    </row>
    <row r="29161" spans="1:2" x14ac:dyDescent="0.3">
      <c r="A29161">
        <v>28503</v>
      </c>
      <c r="B29161" t="s">
        <v>31</v>
      </c>
    </row>
    <row r="29162" spans="1:2" x14ac:dyDescent="0.3">
      <c r="A29162">
        <v>28504</v>
      </c>
      <c r="B29162" t="s">
        <v>31</v>
      </c>
    </row>
    <row r="29163" spans="1:2" x14ac:dyDescent="0.3">
      <c r="A29163">
        <v>28505</v>
      </c>
      <c r="B29163" t="s">
        <v>31</v>
      </c>
    </row>
    <row r="29164" spans="1:2" x14ac:dyDescent="0.3">
      <c r="A29164">
        <v>28507</v>
      </c>
      <c r="B29164" t="s">
        <v>31</v>
      </c>
    </row>
    <row r="29165" spans="1:2" x14ac:dyDescent="0.3">
      <c r="A29165">
        <v>28508</v>
      </c>
      <c r="B29165" t="s">
        <v>31</v>
      </c>
    </row>
    <row r="29166" spans="1:2" x14ac:dyDescent="0.3">
      <c r="A29166">
        <v>28510</v>
      </c>
      <c r="B29166" t="s">
        <v>31</v>
      </c>
    </row>
    <row r="29167" spans="1:2" x14ac:dyDescent="0.3">
      <c r="A29167">
        <v>28511</v>
      </c>
      <c r="B29167" t="s">
        <v>31</v>
      </c>
    </row>
    <row r="29168" spans="1:2" x14ac:dyDescent="0.3">
      <c r="A29168">
        <v>28514</v>
      </c>
      <c r="B29168" t="s">
        <v>31</v>
      </c>
    </row>
    <row r="29169" spans="1:2" x14ac:dyDescent="0.3">
      <c r="A29169">
        <v>28515</v>
      </c>
      <c r="B29169" t="s">
        <v>31</v>
      </c>
    </row>
    <row r="29170" spans="1:2" x14ac:dyDescent="0.3">
      <c r="A29170">
        <v>28516</v>
      </c>
      <c r="B29170" t="s">
        <v>31</v>
      </c>
    </row>
    <row r="29171" spans="1:2" x14ac:dyDescent="0.3">
      <c r="A29171">
        <v>28518</v>
      </c>
      <c r="B29171" t="s">
        <v>31</v>
      </c>
    </row>
    <row r="29172" spans="1:2" x14ac:dyDescent="0.3">
      <c r="A29172">
        <v>28520</v>
      </c>
      <c r="B29172" t="s">
        <v>31</v>
      </c>
    </row>
    <row r="29173" spans="1:2" x14ac:dyDescent="0.3">
      <c r="A29173">
        <v>28522</v>
      </c>
      <c r="B29173" t="s">
        <v>31</v>
      </c>
    </row>
    <row r="29174" spans="1:2" x14ac:dyDescent="0.3">
      <c r="A29174">
        <v>28523</v>
      </c>
      <c r="B29174" t="s">
        <v>31</v>
      </c>
    </row>
    <row r="29175" spans="1:2" x14ac:dyDescent="0.3">
      <c r="A29175">
        <v>28526</v>
      </c>
      <c r="B29175" t="s">
        <v>31</v>
      </c>
    </row>
    <row r="29176" spans="1:2" x14ac:dyDescent="0.3">
      <c r="A29176">
        <v>28527</v>
      </c>
      <c r="B29176" t="s">
        <v>31</v>
      </c>
    </row>
    <row r="29177" spans="1:2" x14ac:dyDescent="0.3">
      <c r="A29177">
        <v>28528</v>
      </c>
      <c r="B29177" t="s">
        <v>31</v>
      </c>
    </row>
    <row r="29178" spans="1:2" x14ac:dyDescent="0.3">
      <c r="A29178">
        <v>28529</v>
      </c>
      <c r="B29178" t="s">
        <v>31</v>
      </c>
    </row>
    <row r="29179" spans="1:2" x14ac:dyDescent="0.3">
      <c r="A29179">
        <v>28533</v>
      </c>
      <c r="B29179" t="s">
        <v>31</v>
      </c>
    </row>
    <row r="29180" spans="1:2" x14ac:dyDescent="0.3">
      <c r="A29180">
        <v>28537</v>
      </c>
      <c r="B29180" t="s">
        <v>31</v>
      </c>
    </row>
    <row r="29181" spans="1:2" x14ac:dyDescent="0.3">
      <c r="A29181">
        <v>28538</v>
      </c>
      <c r="B29181" t="s">
        <v>31</v>
      </c>
    </row>
    <row r="29182" spans="1:2" x14ac:dyDescent="0.3">
      <c r="A29182">
        <v>28540</v>
      </c>
      <c r="B29182" t="s">
        <v>31</v>
      </c>
    </row>
    <row r="29183" spans="1:2" x14ac:dyDescent="0.3">
      <c r="A29183">
        <v>28541</v>
      </c>
      <c r="B29183" t="s">
        <v>31</v>
      </c>
    </row>
    <row r="29184" spans="1:2" x14ac:dyDescent="0.3">
      <c r="A29184">
        <v>28542</v>
      </c>
      <c r="B29184" t="s">
        <v>31</v>
      </c>
    </row>
    <row r="29185" spans="1:2" x14ac:dyDescent="0.3">
      <c r="A29185">
        <v>28543</v>
      </c>
      <c r="B29185" t="s">
        <v>31</v>
      </c>
    </row>
    <row r="29186" spans="1:2" x14ac:dyDescent="0.3">
      <c r="A29186">
        <v>28544</v>
      </c>
      <c r="B29186" t="s">
        <v>31</v>
      </c>
    </row>
    <row r="29187" spans="1:2" x14ac:dyDescent="0.3">
      <c r="A29187">
        <v>28545</v>
      </c>
      <c r="B29187" t="s">
        <v>31</v>
      </c>
    </row>
    <row r="29188" spans="1:2" x14ac:dyDescent="0.3">
      <c r="A29188">
        <v>28546</v>
      </c>
      <c r="B29188" t="s">
        <v>31</v>
      </c>
    </row>
    <row r="29189" spans="1:2" x14ac:dyDescent="0.3">
      <c r="A29189">
        <v>28549</v>
      </c>
      <c r="B29189" t="s">
        <v>31</v>
      </c>
    </row>
    <row r="29190" spans="1:2" x14ac:dyDescent="0.3">
      <c r="A29190">
        <v>28551</v>
      </c>
      <c r="B29190" t="s">
        <v>31</v>
      </c>
    </row>
    <row r="29191" spans="1:2" x14ac:dyDescent="0.3">
      <c r="A29191">
        <v>28553</v>
      </c>
      <c r="B29191" t="s">
        <v>31</v>
      </c>
    </row>
    <row r="29192" spans="1:2" x14ac:dyDescent="0.3">
      <c r="A29192">
        <v>28554</v>
      </c>
      <c r="B29192" t="s">
        <v>31</v>
      </c>
    </row>
    <row r="29193" spans="1:2" x14ac:dyDescent="0.3">
      <c r="A29193">
        <v>28556</v>
      </c>
      <c r="B29193" t="s">
        <v>31</v>
      </c>
    </row>
    <row r="29194" spans="1:2" x14ac:dyDescent="0.3">
      <c r="A29194">
        <v>28560</v>
      </c>
      <c r="B29194" t="s">
        <v>31</v>
      </c>
    </row>
    <row r="29195" spans="1:2" x14ac:dyDescent="0.3">
      <c r="A29195">
        <v>28562</v>
      </c>
      <c r="B29195" t="s">
        <v>31</v>
      </c>
    </row>
    <row r="29196" spans="1:2" x14ac:dyDescent="0.3">
      <c r="A29196">
        <v>28564</v>
      </c>
      <c r="B29196" t="s">
        <v>31</v>
      </c>
    </row>
    <row r="29197" spans="1:2" x14ac:dyDescent="0.3">
      <c r="A29197">
        <v>28571</v>
      </c>
      <c r="B29197" t="s">
        <v>31</v>
      </c>
    </row>
    <row r="29198" spans="1:2" x14ac:dyDescent="0.3">
      <c r="A29198">
        <v>28572</v>
      </c>
      <c r="B29198" t="s">
        <v>31</v>
      </c>
    </row>
    <row r="29199" spans="1:2" x14ac:dyDescent="0.3">
      <c r="A29199">
        <v>28573</v>
      </c>
      <c r="B29199" t="s">
        <v>31</v>
      </c>
    </row>
    <row r="29200" spans="1:2" x14ac:dyDescent="0.3">
      <c r="A29200">
        <v>28574</v>
      </c>
      <c r="B29200" t="s">
        <v>31</v>
      </c>
    </row>
    <row r="29201" spans="1:2" x14ac:dyDescent="0.3">
      <c r="A29201">
        <v>28577</v>
      </c>
      <c r="B29201" t="s">
        <v>31</v>
      </c>
    </row>
    <row r="29202" spans="1:2" x14ac:dyDescent="0.3">
      <c r="A29202">
        <v>28580</v>
      </c>
      <c r="B29202" t="s">
        <v>31</v>
      </c>
    </row>
    <row r="29203" spans="1:2" x14ac:dyDescent="0.3">
      <c r="A29203">
        <v>28581</v>
      </c>
      <c r="B29203" t="s">
        <v>31</v>
      </c>
    </row>
    <row r="29204" spans="1:2" x14ac:dyDescent="0.3">
      <c r="A29204">
        <v>28583</v>
      </c>
      <c r="B29204" t="s">
        <v>31</v>
      </c>
    </row>
    <row r="29205" spans="1:2" x14ac:dyDescent="0.3">
      <c r="A29205">
        <v>28586</v>
      </c>
      <c r="B29205" t="s">
        <v>31</v>
      </c>
    </row>
    <row r="29206" spans="1:2" x14ac:dyDescent="0.3">
      <c r="A29206">
        <v>28587</v>
      </c>
      <c r="B29206" t="s">
        <v>31</v>
      </c>
    </row>
    <row r="29207" spans="1:2" x14ac:dyDescent="0.3">
      <c r="A29207">
        <v>28588</v>
      </c>
      <c r="B29207" t="s">
        <v>31</v>
      </c>
    </row>
    <row r="29208" spans="1:2" x14ac:dyDescent="0.3">
      <c r="A29208">
        <v>28589</v>
      </c>
      <c r="B29208" t="s">
        <v>31</v>
      </c>
    </row>
    <row r="29209" spans="1:2" x14ac:dyDescent="0.3">
      <c r="A29209">
        <v>28590</v>
      </c>
      <c r="B29209" t="s">
        <v>31</v>
      </c>
    </row>
    <row r="29210" spans="1:2" x14ac:dyDescent="0.3">
      <c r="A29210">
        <v>28592</v>
      </c>
      <c r="B29210" t="s">
        <v>31</v>
      </c>
    </row>
    <row r="29211" spans="1:2" x14ac:dyDescent="0.3">
      <c r="A29211">
        <v>28593</v>
      </c>
      <c r="B29211" t="s">
        <v>31</v>
      </c>
    </row>
    <row r="29212" spans="1:2" x14ac:dyDescent="0.3">
      <c r="A29212">
        <v>28594</v>
      </c>
      <c r="B29212" t="s">
        <v>31</v>
      </c>
    </row>
    <row r="29213" spans="1:2" x14ac:dyDescent="0.3">
      <c r="A29213">
        <v>28595</v>
      </c>
      <c r="B29213" t="s">
        <v>31</v>
      </c>
    </row>
    <row r="29214" spans="1:2" x14ac:dyDescent="0.3">
      <c r="A29214">
        <v>28597</v>
      </c>
      <c r="B29214" t="s">
        <v>31</v>
      </c>
    </row>
    <row r="29215" spans="1:2" x14ac:dyDescent="0.3">
      <c r="A29215">
        <v>28598</v>
      </c>
      <c r="B29215" t="s">
        <v>31</v>
      </c>
    </row>
    <row r="29216" spans="1:2" x14ac:dyDescent="0.3">
      <c r="A29216">
        <v>28600</v>
      </c>
      <c r="B29216" t="s">
        <v>31</v>
      </c>
    </row>
    <row r="29217" spans="1:2" x14ac:dyDescent="0.3">
      <c r="A29217">
        <v>28602</v>
      </c>
      <c r="B29217" t="s">
        <v>31</v>
      </c>
    </row>
    <row r="29218" spans="1:2" x14ac:dyDescent="0.3">
      <c r="A29218">
        <v>28604</v>
      </c>
      <c r="B29218" t="s">
        <v>31</v>
      </c>
    </row>
    <row r="29219" spans="1:2" x14ac:dyDescent="0.3">
      <c r="A29219">
        <v>28605</v>
      </c>
      <c r="B29219" t="s">
        <v>31</v>
      </c>
    </row>
    <row r="29220" spans="1:2" x14ac:dyDescent="0.3">
      <c r="A29220">
        <v>28606</v>
      </c>
      <c r="B29220" t="s">
        <v>31</v>
      </c>
    </row>
    <row r="29221" spans="1:2" x14ac:dyDescent="0.3">
      <c r="A29221">
        <v>28609</v>
      </c>
      <c r="B29221" t="s">
        <v>31</v>
      </c>
    </row>
    <row r="29222" spans="1:2" x14ac:dyDescent="0.3">
      <c r="A29222">
        <v>28610</v>
      </c>
      <c r="B29222" t="s">
        <v>31</v>
      </c>
    </row>
    <row r="29223" spans="1:2" x14ac:dyDescent="0.3">
      <c r="A29223">
        <v>28611</v>
      </c>
      <c r="B29223" t="s">
        <v>31</v>
      </c>
    </row>
    <row r="29224" spans="1:2" x14ac:dyDescent="0.3">
      <c r="A29224">
        <v>28612</v>
      </c>
      <c r="B29224" t="s">
        <v>31</v>
      </c>
    </row>
    <row r="29225" spans="1:2" x14ac:dyDescent="0.3">
      <c r="A29225">
        <v>28614</v>
      </c>
      <c r="B29225" t="s">
        <v>31</v>
      </c>
    </row>
    <row r="29226" spans="1:2" x14ac:dyDescent="0.3">
      <c r="A29226">
        <v>28615</v>
      </c>
      <c r="B29226" t="s">
        <v>31</v>
      </c>
    </row>
    <row r="29227" spans="1:2" x14ac:dyDescent="0.3">
      <c r="A29227">
        <v>28618</v>
      </c>
      <c r="B29227" t="s">
        <v>31</v>
      </c>
    </row>
    <row r="29228" spans="1:2" x14ac:dyDescent="0.3">
      <c r="A29228">
        <v>28619</v>
      </c>
      <c r="B29228" t="s">
        <v>31</v>
      </c>
    </row>
    <row r="29229" spans="1:2" x14ac:dyDescent="0.3">
      <c r="A29229">
        <v>28620</v>
      </c>
      <c r="B29229" t="s">
        <v>31</v>
      </c>
    </row>
    <row r="29230" spans="1:2" x14ac:dyDescent="0.3">
      <c r="A29230">
        <v>28623</v>
      </c>
      <c r="B29230" t="s">
        <v>31</v>
      </c>
    </row>
    <row r="29231" spans="1:2" x14ac:dyDescent="0.3">
      <c r="A29231">
        <v>28625</v>
      </c>
      <c r="B29231" t="s">
        <v>31</v>
      </c>
    </row>
    <row r="29232" spans="1:2" x14ac:dyDescent="0.3">
      <c r="A29232">
        <v>28628</v>
      </c>
      <c r="B29232" t="s">
        <v>31</v>
      </c>
    </row>
    <row r="29233" spans="1:2" x14ac:dyDescent="0.3">
      <c r="A29233">
        <v>28630</v>
      </c>
      <c r="B29233" t="s">
        <v>31</v>
      </c>
    </row>
    <row r="29234" spans="1:2" x14ac:dyDescent="0.3">
      <c r="A29234">
        <v>28634</v>
      </c>
      <c r="B29234" t="s">
        <v>31</v>
      </c>
    </row>
    <row r="29235" spans="1:2" x14ac:dyDescent="0.3">
      <c r="A29235">
        <v>28635</v>
      </c>
      <c r="B29235" t="s">
        <v>31</v>
      </c>
    </row>
    <row r="29236" spans="1:2" x14ac:dyDescent="0.3">
      <c r="A29236">
        <v>28636</v>
      </c>
      <c r="B29236" t="s">
        <v>31</v>
      </c>
    </row>
    <row r="29237" spans="1:2" x14ac:dyDescent="0.3">
      <c r="A29237">
        <v>28640</v>
      </c>
      <c r="B29237" t="s">
        <v>31</v>
      </c>
    </row>
    <row r="29238" spans="1:2" x14ac:dyDescent="0.3">
      <c r="A29238">
        <v>28641</v>
      </c>
      <c r="B29238" t="s">
        <v>31</v>
      </c>
    </row>
    <row r="29239" spans="1:2" x14ac:dyDescent="0.3">
      <c r="A29239">
        <v>28642</v>
      </c>
      <c r="B29239" t="s">
        <v>31</v>
      </c>
    </row>
    <row r="29240" spans="1:2" x14ac:dyDescent="0.3">
      <c r="A29240">
        <v>28643</v>
      </c>
      <c r="B29240" t="s">
        <v>31</v>
      </c>
    </row>
    <row r="29241" spans="1:2" x14ac:dyDescent="0.3">
      <c r="A29241">
        <v>28644</v>
      </c>
      <c r="B29241" t="s">
        <v>31</v>
      </c>
    </row>
    <row r="29242" spans="1:2" x14ac:dyDescent="0.3">
      <c r="A29242">
        <v>28649</v>
      </c>
      <c r="B29242" t="s">
        <v>31</v>
      </c>
    </row>
    <row r="29243" spans="1:2" x14ac:dyDescent="0.3">
      <c r="A29243">
        <v>28652</v>
      </c>
      <c r="B29243" t="s">
        <v>31</v>
      </c>
    </row>
    <row r="29244" spans="1:2" x14ac:dyDescent="0.3">
      <c r="A29244">
        <v>28654</v>
      </c>
      <c r="B29244" t="s">
        <v>31</v>
      </c>
    </row>
    <row r="29245" spans="1:2" x14ac:dyDescent="0.3">
      <c r="A29245">
        <v>28657</v>
      </c>
      <c r="B29245" t="s">
        <v>31</v>
      </c>
    </row>
    <row r="29246" spans="1:2" x14ac:dyDescent="0.3">
      <c r="A29246">
        <v>28661</v>
      </c>
      <c r="B29246" t="s">
        <v>31</v>
      </c>
    </row>
    <row r="29247" spans="1:2" x14ac:dyDescent="0.3">
      <c r="A29247">
        <v>28663</v>
      </c>
      <c r="B29247" t="s">
        <v>31</v>
      </c>
    </row>
    <row r="29248" spans="1:2" x14ac:dyDescent="0.3">
      <c r="A29248">
        <v>28664</v>
      </c>
      <c r="B29248" t="s">
        <v>31</v>
      </c>
    </row>
    <row r="29249" spans="1:2" x14ac:dyDescent="0.3">
      <c r="A29249">
        <v>28665</v>
      </c>
      <c r="B29249" t="s">
        <v>31</v>
      </c>
    </row>
    <row r="29250" spans="1:2" x14ac:dyDescent="0.3">
      <c r="A29250">
        <v>28667</v>
      </c>
      <c r="B29250" t="s">
        <v>31</v>
      </c>
    </row>
    <row r="29251" spans="1:2" x14ac:dyDescent="0.3">
      <c r="A29251">
        <v>28669</v>
      </c>
      <c r="B29251" t="s">
        <v>31</v>
      </c>
    </row>
    <row r="29252" spans="1:2" x14ac:dyDescent="0.3">
      <c r="A29252">
        <v>28670</v>
      </c>
      <c r="B29252" t="s">
        <v>31</v>
      </c>
    </row>
    <row r="29253" spans="1:2" x14ac:dyDescent="0.3">
      <c r="A29253">
        <v>28672</v>
      </c>
      <c r="B29253" t="s">
        <v>31</v>
      </c>
    </row>
    <row r="29254" spans="1:2" x14ac:dyDescent="0.3">
      <c r="A29254">
        <v>28673</v>
      </c>
      <c r="B29254" t="s">
        <v>31</v>
      </c>
    </row>
    <row r="29255" spans="1:2" x14ac:dyDescent="0.3">
      <c r="A29255">
        <v>28674</v>
      </c>
      <c r="B29255" t="s">
        <v>31</v>
      </c>
    </row>
    <row r="29256" spans="1:2" x14ac:dyDescent="0.3">
      <c r="A29256">
        <v>28676</v>
      </c>
      <c r="B29256" t="s">
        <v>31</v>
      </c>
    </row>
    <row r="29257" spans="1:2" x14ac:dyDescent="0.3">
      <c r="A29257">
        <v>28679</v>
      </c>
      <c r="B29257" t="s">
        <v>31</v>
      </c>
    </row>
    <row r="29258" spans="1:2" x14ac:dyDescent="0.3">
      <c r="A29258">
        <v>28680</v>
      </c>
      <c r="B29258" t="s">
        <v>31</v>
      </c>
    </row>
    <row r="29259" spans="1:2" x14ac:dyDescent="0.3">
      <c r="A29259">
        <v>28681</v>
      </c>
      <c r="B29259" t="s">
        <v>31</v>
      </c>
    </row>
    <row r="29260" spans="1:2" x14ac:dyDescent="0.3">
      <c r="A29260">
        <v>28685</v>
      </c>
      <c r="B29260" t="s">
        <v>31</v>
      </c>
    </row>
    <row r="29261" spans="1:2" x14ac:dyDescent="0.3">
      <c r="A29261">
        <v>28688</v>
      </c>
      <c r="B29261" t="s">
        <v>31</v>
      </c>
    </row>
    <row r="29262" spans="1:2" x14ac:dyDescent="0.3">
      <c r="A29262">
        <v>28689</v>
      </c>
      <c r="B29262" t="s">
        <v>31</v>
      </c>
    </row>
    <row r="29263" spans="1:2" x14ac:dyDescent="0.3">
      <c r="A29263">
        <v>28691</v>
      </c>
      <c r="B29263" t="s">
        <v>31</v>
      </c>
    </row>
    <row r="29264" spans="1:2" x14ac:dyDescent="0.3">
      <c r="A29264">
        <v>28692</v>
      </c>
      <c r="B29264" t="s">
        <v>31</v>
      </c>
    </row>
    <row r="29265" spans="1:2" x14ac:dyDescent="0.3">
      <c r="A29265">
        <v>28696</v>
      </c>
      <c r="B29265" t="s">
        <v>31</v>
      </c>
    </row>
    <row r="29266" spans="1:2" x14ac:dyDescent="0.3">
      <c r="A29266">
        <v>28697</v>
      </c>
      <c r="B29266" t="s">
        <v>31</v>
      </c>
    </row>
    <row r="29267" spans="1:2" x14ac:dyDescent="0.3">
      <c r="A29267">
        <v>28698</v>
      </c>
      <c r="B29267" t="s">
        <v>31</v>
      </c>
    </row>
    <row r="29268" spans="1:2" x14ac:dyDescent="0.3">
      <c r="A29268">
        <v>28701</v>
      </c>
      <c r="B29268" t="s">
        <v>31</v>
      </c>
    </row>
    <row r="29269" spans="1:2" x14ac:dyDescent="0.3">
      <c r="A29269">
        <v>28702</v>
      </c>
      <c r="B29269" t="s">
        <v>31</v>
      </c>
    </row>
    <row r="29270" spans="1:2" x14ac:dyDescent="0.3">
      <c r="A29270">
        <v>28704</v>
      </c>
      <c r="B29270" t="s">
        <v>31</v>
      </c>
    </row>
    <row r="29271" spans="1:2" x14ac:dyDescent="0.3">
      <c r="A29271">
        <v>28706</v>
      </c>
      <c r="B29271" t="s">
        <v>31</v>
      </c>
    </row>
    <row r="29272" spans="1:2" x14ac:dyDescent="0.3">
      <c r="A29272">
        <v>28708</v>
      </c>
      <c r="B29272" t="s">
        <v>31</v>
      </c>
    </row>
    <row r="29273" spans="1:2" x14ac:dyDescent="0.3">
      <c r="A29273">
        <v>28711</v>
      </c>
      <c r="B29273" t="s">
        <v>31</v>
      </c>
    </row>
    <row r="29274" spans="1:2" x14ac:dyDescent="0.3">
      <c r="A29274">
        <v>28716</v>
      </c>
      <c r="B29274" t="s">
        <v>31</v>
      </c>
    </row>
    <row r="29275" spans="1:2" x14ac:dyDescent="0.3">
      <c r="A29275">
        <v>28718</v>
      </c>
      <c r="B29275" t="s">
        <v>31</v>
      </c>
    </row>
    <row r="29276" spans="1:2" x14ac:dyDescent="0.3">
      <c r="A29276">
        <v>28719</v>
      </c>
      <c r="B29276" t="s">
        <v>31</v>
      </c>
    </row>
    <row r="29277" spans="1:2" x14ac:dyDescent="0.3">
      <c r="A29277">
        <v>28720</v>
      </c>
      <c r="B29277" t="s">
        <v>31</v>
      </c>
    </row>
    <row r="29278" spans="1:2" x14ac:dyDescent="0.3">
      <c r="A29278">
        <v>28721</v>
      </c>
      <c r="B29278" t="s">
        <v>31</v>
      </c>
    </row>
    <row r="29279" spans="1:2" x14ac:dyDescent="0.3">
      <c r="A29279">
        <v>28722</v>
      </c>
      <c r="B29279" t="s">
        <v>31</v>
      </c>
    </row>
    <row r="29280" spans="1:2" x14ac:dyDescent="0.3">
      <c r="A29280">
        <v>28727</v>
      </c>
      <c r="B29280" t="s">
        <v>31</v>
      </c>
    </row>
    <row r="29281" spans="1:2" x14ac:dyDescent="0.3">
      <c r="A29281">
        <v>28729</v>
      </c>
      <c r="B29281" t="s">
        <v>31</v>
      </c>
    </row>
    <row r="29282" spans="1:2" x14ac:dyDescent="0.3">
      <c r="A29282">
        <v>28732</v>
      </c>
      <c r="B29282" t="s">
        <v>31</v>
      </c>
    </row>
    <row r="29283" spans="1:2" x14ac:dyDescent="0.3">
      <c r="A29283">
        <v>28733</v>
      </c>
      <c r="B29283" t="s">
        <v>31</v>
      </c>
    </row>
    <row r="29284" spans="1:2" x14ac:dyDescent="0.3">
      <c r="A29284">
        <v>28734</v>
      </c>
      <c r="B29284" t="s">
        <v>31</v>
      </c>
    </row>
    <row r="29285" spans="1:2" x14ac:dyDescent="0.3">
      <c r="A29285">
        <v>28736</v>
      </c>
      <c r="B29285" t="s">
        <v>31</v>
      </c>
    </row>
    <row r="29286" spans="1:2" x14ac:dyDescent="0.3">
      <c r="A29286">
        <v>28738</v>
      </c>
      <c r="B29286" t="s">
        <v>31</v>
      </c>
    </row>
    <row r="29287" spans="1:2" x14ac:dyDescent="0.3">
      <c r="A29287">
        <v>28739</v>
      </c>
      <c r="B29287" t="s">
        <v>31</v>
      </c>
    </row>
    <row r="29288" spans="1:2" x14ac:dyDescent="0.3">
      <c r="A29288">
        <v>28741</v>
      </c>
      <c r="B29288" t="s">
        <v>31</v>
      </c>
    </row>
    <row r="29289" spans="1:2" x14ac:dyDescent="0.3">
      <c r="A29289">
        <v>28744</v>
      </c>
      <c r="B29289" t="s">
        <v>31</v>
      </c>
    </row>
    <row r="29290" spans="1:2" x14ac:dyDescent="0.3">
      <c r="A29290">
        <v>28747</v>
      </c>
      <c r="B29290" t="s">
        <v>31</v>
      </c>
    </row>
    <row r="29291" spans="1:2" x14ac:dyDescent="0.3">
      <c r="A29291">
        <v>28749</v>
      </c>
      <c r="B29291" t="s">
        <v>31</v>
      </c>
    </row>
    <row r="29292" spans="1:2" x14ac:dyDescent="0.3">
      <c r="A29292">
        <v>28753</v>
      </c>
      <c r="B29292" t="s">
        <v>31</v>
      </c>
    </row>
    <row r="29293" spans="1:2" x14ac:dyDescent="0.3">
      <c r="A29293">
        <v>28754</v>
      </c>
      <c r="B29293" t="s">
        <v>31</v>
      </c>
    </row>
    <row r="29294" spans="1:2" x14ac:dyDescent="0.3">
      <c r="A29294">
        <v>28755</v>
      </c>
      <c r="B29294" t="s">
        <v>31</v>
      </c>
    </row>
    <row r="29295" spans="1:2" x14ac:dyDescent="0.3">
      <c r="A29295">
        <v>28756</v>
      </c>
      <c r="B29295" t="s">
        <v>31</v>
      </c>
    </row>
    <row r="29296" spans="1:2" x14ac:dyDescent="0.3">
      <c r="A29296">
        <v>28757</v>
      </c>
      <c r="B29296" t="s">
        <v>31</v>
      </c>
    </row>
    <row r="29297" spans="1:2" x14ac:dyDescent="0.3">
      <c r="A29297">
        <v>28758</v>
      </c>
      <c r="B29297" t="s">
        <v>31</v>
      </c>
    </row>
    <row r="29298" spans="1:2" x14ac:dyDescent="0.3">
      <c r="A29298">
        <v>28760</v>
      </c>
      <c r="B29298" t="s">
        <v>31</v>
      </c>
    </row>
    <row r="29299" spans="1:2" x14ac:dyDescent="0.3">
      <c r="A29299">
        <v>28761</v>
      </c>
      <c r="B29299" t="s">
        <v>31</v>
      </c>
    </row>
    <row r="29300" spans="1:2" x14ac:dyDescent="0.3">
      <c r="A29300">
        <v>28762</v>
      </c>
      <c r="B29300" t="s">
        <v>31</v>
      </c>
    </row>
    <row r="29301" spans="1:2" x14ac:dyDescent="0.3">
      <c r="A29301">
        <v>28763</v>
      </c>
      <c r="B29301" t="s">
        <v>31</v>
      </c>
    </row>
    <row r="29302" spans="1:2" x14ac:dyDescent="0.3">
      <c r="A29302">
        <v>28765</v>
      </c>
      <c r="B29302" t="s">
        <v>31</v>
      </c>
    </row>
    <row r="29303" spans="1:2" x14ac:dyDescent="0.3">
      <c r="A29303">
        <v>28768</v>
      </c>
      <c r="B29303" t="s">
        <v>31</v>
      </c>
    </row>
    <row r="29304" spans="1:2" x14ac:dyDescent="0.3">
      <c r="A29304">
        <v>28769</v>
      </c>
      <c r="B29304" t="s">
        <v>31</v>
      </c>
    </row>
    <row r="29305" spans="1:2" x14ac:dyDescent="0.3">
      <c r="A29305">
        <v>28771</v>
      </c>
      <c r="B29305" t="s">
        <v>31</v>
      </c>
    </row>
    <row r="29306" spans="1:2" x14ac:dyDescent="0.3">
      <c r="A29306">
        <v>28776</v>
      </c>
      <c r="B29306" t="s">
        <v>31</v>
      </c>
    </row>
    <row r="29307" spans="1:2" x14ac:dyDescent="0.3">
      <c r="A29307">
        <v>28778</v>
      </c>
      <c r="B29307" t="s">
        <v>31</v>
      </c>
    </row>
    <row r="29308" spans="1:2" x14ac:dyDescent="0.3">
      <c r="A29308">
        <v>28779</v>
      </c>
      <c r="B29308" t="s">
        <v>31</v>
      </c>
    </row>
    <row r="29309" spans="1:2" x14ac:dyDescent="0.3">
      <c r="A29309">
        <v>28780</v>
      </c>
      <c r="B29309" t="s">
        <v>31</v>
      </c>
    </row>
    <row r="29310" spans="1:2" x14ac:dyDescent="0.3">
      <c r="A29310">
        <v>28781</v>
      </c>
      <c r="B29310" t="s">
        <v>31</v>
      </c>
    </row>
    <row r="29311" spans="1:2" x14ac:dyDescent="0.3">
      <c r="A29311">
        <v>28782</v>
      </c>
      <c r="B29311" t="s">
        <v>31</v>
      </c>
    </row>
    <row r="29312" spans="1:2" x14ac:dyDescent="0.3">
      <c r="A29312">
        <v>28783</v>
      </c>
      <c r="B29312" t="s">
        <v>31</v>
      </c>
    </row>
    <row r="29313" spans="1:2" x14ac:dyDescent="0.3">
      <c r="A29313">
        <v>28786</v>
      </c>
      <c r="B29313" t="s">
        <v>31</v>
      </c>
    </row>
    <row r="29314" spans="1:2" x14ac:dyDescent="0.3">
      <c r="A29314">
        <v>28789</v>
      </c>
      <c r="B29314" t="s">
        <v>31</v>
      </c>
    </row>
    <row r="29315" spans="1:2" x14ac:dyDescent="0.3">
      <c r="A29315">
        <v>28790</v>
      </c>
      <c r="B29315" t="s">
        <v>31</v>
      </c>
    </row>
    <row r="29316" spans="1:2" x14ac:dyDescent="0.3">
      <c r="A29316">
        <v>28791</v>
      </c>
      <c r="B29316" t="s">
        <v>31</v>
      </c>
    </row>
    <row r="29317" spans="1:2" x14ac:dyDescent="0.3">
      <c r="A29317">
        <v>28795</v>
      </c>
      <c r="B29317" t="s">
        <v>31</v>
      </c>
    </row>
    <row r="29318" spans="1:2" x14ac:dyDescent="0.3">
      <c r="A29318">
        <v>28797</v>
      </c>
      <c r="B29318" t="s">
        <v>31</v>
      </c>
    </row>
    <row r="29319" spans="1:2" x14ac:dyDescent="0.3">
      <c r="A29319">
        <v>28798</v>
      </c>
      <c r="B29319" t="s">
        <v>31</v>
      </c>
    </row>
    <row r="29320" spans="1:2" x14ac:dyDescent="0.3">
      <c r="A29320">
        <v>28799</v>
      </c>
      <c r="B29320" t="s">
        <v>31</v>
      </c>
    </row>
    <row r="29321" spans="1:2" x14ac:dyDescent="0.3">
      <c r="A29321">
        <v>28801</v>
      </c>
      <c r="B29321" t="s">
        <v>31</v>
      </c>
    </row>
    <row r="29322" spans="1:2" x14ac:dyDescent="0.3">
      <c r="A29322">
        <v>28804</v>
      </c>
      <c r="B29322" t="s">
        <v>31</v>
      </c>
    </row>
    <row r="29323" spans="1:2" x14ac:dyDescent="0.3">
      <c r="A29323">
        <v>28805</v>
      </c>
      <c r="B29323" t="s">
        <v>31</v>
      </c>
    </row>
    <row r="29324" spans="1:2" x14ac:dyDescent="0.3">
      <c r="A29324">
        <v>28806</v>
      </c>
      <c r="B29324" t="s">
        <v>31</v>
      </c>
    </row>
    <row r="29325" spans="1:2" x14ac:dyDescent="0.3">
      <c r="A29325">
        <v>28807</v>
      </c>
      <c r="B29325" t="s">
        <v>31</v>
      </c>
    </row>
    <row r="29326" spans="1:2" x14ac:dyDescent="0.3">
      <c r="A29326">
        <v>28808</v>
      </c>
      <c r="B29326" t="s">
        <v>31</v>
      </c>
    </row>
    <row r="29327" spans="1:2" x14ac:dyDescent="0.3">
      <c r="A29327">
        <v>28809</v>
      </c>
      <c r="B29327" t="s">
        <v>31</v>
      </c>
    </row>
    <row r="29328" spans="1:2" x14ac:dyDescent="0.3">
      <c r="A29328">
        <v>28810</v>
      </c>
      <c r="B29328" t="s">
        <v>31</v>
      </c>
    </row>
    <row r="29329" spans="1:2" x14ac:dyDescent="0.3">
      <c r="A29329">
        <v>28811</v>
      </c>
      <c r="B29329" t="s">
        <v>31</v>
      </c>
    </row>
    <row r="29330" spans="1:2" x14ac:dyDescent="0.3">
      <c r="A29330">
        <v>28812</v>
      </c>
      <c r="B29330" t="s">
        <v>31</v>
      </c>
    </row>
    <row r="29331" spans="1:2" x14ac:dyDescent="0.3">
      <c r="A29331">
        <v>28814</v>
      </c>
      <c r="B29331" t="s">
        <v>31</v>
      </c>
    </row>
    <row r="29332" spans="1:2" x14ac:dyDescent="0.3">
      <c r="A29332">
        <v>28816</v>
      </c>
      <c r="B29332" t="s">
        <v>31</v>
      </c>
    </row>
    <row r="29333" spans="1:2" x14ac:dyDescent="0.3">
      <c r="A29333">
        <v>28817</v>
      </c>
      <c r="B29333" t="s">
        <v>31</v>
      </c>
    </row>
    <row r="29334" spans="1:2" x14ac:dyDescent="0.3">
      <c r="A29334">
        <v>28823</v>
      </c>
      <c r="B29334" t="s">
        <v>31</v>
      </c>
    </row>
    <row r="29335" spans="1:2" x14ac:dyDescent="0.3">
      <c r="A29335">
        <v>28824</v>
      </c>
      <c r="B29335" t="s">
        <v>31</v>
      </c>
    </row>
    <row r="29336" spans="1:2" x14ac:dyDescent="0.3">
      <c r="A29336">
        <v>28825</v>
      </c>
      <c r="B29336" t="s">
        <v>31</v>
      </c>
    </row>
    <row r="29337" spans="1:2" x14ac:dyDescent="0.3">
      <c r="A29337">
        <v>28827</v>
      </c>
      <c r="B29337" t="s">
        <v>31</v>
      </c>
    </row>
    <row r="29338" spans="1:2" x14ac:dyDescent="0.3">
      <c r="A29338">
        <v>28828</v>
      </c>
      <c r="B29338" t="s">
        <v>31</v>
      </c>
    </row>
    <row r="29339" spans="1:2" x14ac:dyDescent="0.3">
      <c r="A29339">
        <v>28829</v>
      </c>
      <c r="B29339" t="s">
        <v>31</v>
      </c>
    </row>
    <row r="29340" spans="1:2" x14ac:dyDescent="0.3">
      <c r="A29340">
        <v>28832</v>
      </c>
      <c r="B29340" t="s">
        <v>31</v>
      </c>
    </row>
    <row r="29341" spans="1:2" x14ac:dyDescent="0.3">
      <c r="A29341">
        <v>28833</v>
      </c>
      <c r="B29341" t="s">
        <v>31</v>
      </c>
    </row>
    <row r="29342" spans="1:2" x14ac:dyDescent="0.3">
      <c r="A29342">
        <v>28839</v>
      </c>
      <c r="B29342" t="s">
        <v>31</v>
      </c>
    </row>
    <row r="29343" spans="1:2" x14ac:dyDescent="0.3">
      <c r="A29343">
        <v>28841</v>
      </c>
      <c r="B29343" t="s">
        <v>31</v>
      </c>
    </row>
    <row r="29344" spans="1:2" x14ac:dyDescent="0.3">
      <c r="A29344">
        <v>28844</v>
      </c>
      <c r="B29344" t="s">
        <v>31</v>
      </c>
    </row>
    <row r="29345" spans="1:2" x14ac:dyDescent="0.3">
      <c r="A29345">
        <v>28849</v>
      </c>
      <c r="B29345" t="s">
        <v>31</v>
      </c>
    </row>
    <row r="29346" spans="1:2" x14ac:dyDescent="0.3">
      <c r="A29346">
        <v>28850</v>
      </c>
      <c r="B29346" t="s">
        <v>31</v>
      </c>
    </row>
    <row r="29347" spans="1:2" x14ac:dyDescent="0.3">
      <c r="A29347">
        <v>28851</v>
      </c>
      <c r="B29347" t="s">
        <v>31</v>
      </c>
    </row>
    <row r="29348" spans="1:2" x14ac:dyDescent="0.3">
      <c r="A29348">
        <v>28852</v>
      </c>
      <c r="B29348" t="s">
        <v>31</v>
      </c>
    </row>
    <row r="29349" spans="1:2" x14ac:dyDescent="0.3">
      <c r="A29349">
        <v>28853</v>
      </c>
      <c r="B29349" t="s">
        <v>31</v>
      </c>
    </row>
    <row r="29350" spans="1:2" x14ac:dyDescent="0.3">
      <c r="A29350">
        <v>28854</v>
      </c>
      <c r="B29350" t="s">
        <v>31</v>
      </c>
    </row>
    <row r="29351" spans="1:2" x14ac:dyDescent="0.3">
      <c r="A29351">
        <v>28856</v>
      </c>
      <c r="B29351" t="s">
        <v>31</v>
      </c>
    </row>
    <row r="29352" spans="1:2" x14ac:dyDescent="0.3">
      <c r="A29352">
        <v>28859</v>
      </c>
      <c r="B29352" t="s">
        <v>31</v>
      </c>
    </row>
    <row r="29353" spans="1:2" x14ac:dyDescent="0.3">
      <c r="A29353">
        <v>28860</v>
      </c>
      <c r="B29353" t="s">
        <v>31</v>
      </c>
    </row>
    <row r="29354" spans="1:2" x14ac:dyDescent="0.3">
      <c r="A29354">
        <v>28861</v>
      </c>
      <c r="B29354" t="s">
        <v>31</v>
      </c>
    </row>
    <row r="29355" spans="1:2" x14ac:dyDescent="0.3">
      <c r="A29355">
        <v>28862</v>
      </c>
      <c r="B29355" t="s">
        <v>31</v>
      </c>
    </row>
    <row r="29356" spans="1:2" x14ac:dyDescent="0.3">
      <c r="A29356">
        <v>28864</v>
      </c>
      <c r="B29356" t="s">
        <v>31</v>
      </c>
    </row>
    <row r="29357" spans="1:2" x14ac:dyDescent="0.3">
      <c r="A29357">
        <v>28866</v>
      </c>
      <c r="B29357" t="s">
        <v>31</v>
      </c>
    </row>
    <row r="29358" spans="1:2" x14ac:dyDescent="0.3">
      <c r="A29358">
        <v>28867</v>
      </c>
      <c r="B29358" t="s">
        <v>31</v>
      </c>
    </row>
    <row r="29359" spans="1:2" x14ac:dyDescent="0.3">
      <c r="A29359">
        <v>28868</v>
      </c>
      <c r="B29359" t="s">
        <v>31</v>
      </c>
    </row>
    <row r="29360" spans="1:2" x14ac:dyDescent="0.3">
      <c r="A29360">
        <v>28869</v>
      </c>
      <c r="B29360" t="s">
        <v>31</v>
      </c>
    </row>
    <row r="29361" spans="1:2" x14ac:dyDescent="0.3">
      <c r="A29361">
        <v>28872</v>
      </c>
      <c r="B29361" t="s">
        <v>31</v>
      </c>
    </row>
    <row r="29362" spans="1:2" x14ac:dyDescent="0.3">
      <c r="A29362">
        <v>28873</v>
      </c>
      <c r="B29362" t="s">
        <v>31</v>
      </c>
    </row>
    <row r="29363" spans="1:2" x14ac:dyDescent="0.3">
      <c r="A29363">
        <v>28875</v>
      </c>
      <c r="B29363" t="s">
        <v>31</v>
      </c>
    </row>
    <row r="29364" spans="1:2" x14ac:dyDescent="0.3">
      <c r="A29364">
        <v>28877</v>
      </c>
      <c r="B29364" t="s">
        <v>31</v>
      </c>
    </row>
    <row r="29365" spans="1:2" x14ac:dyDescent="0.3">
      <c r="A29365">
        <v>28878</v>
      </c>
      <c r="B29365" t="s">
        <v>31</v>
      </c>
    </row>
    <row r="29366" spans="1:2" x14ac:dyDescent="0.3">
      <c r="A29366">
        <v>28879</v>
      </c>
      <c r="B29366" t="s">
        <v>31</v>
      </c>
    </row>
    <row r="29367" spans="1:2" x14ac:dyDescent="0.3">
      <c r="A29367">
        <v>28880</v>
      </c>
      <c r="B29367" t="s">
        <v>31</v>
      </c>
    </row>
    <row r="29368" spans="1:2" x14ac:dyDescent="0.3">
      <c r="A29368">
        <v>28881</v>
      </c>
      <c r="B29368" t="s">
        <v>31</v>
      </c>
    </row>
    <row r="29369" spans="1:2" x14ac:dyDescent="0.3">
      <c r="A29369">
        <v>28882</v>
      </c>
      <c r="B29369" t="s">
        <v>31</v>
      </c>
    </row>
    <row r="29370" spans="1:2" x14ac:dyDescent="0.3">
      <c r="A29370">
        <v>28884</v>
      </c>
      <c r="B29370" t="s">
        <v>31</v>
      </c>
    </row>
    <row r="29371" spans="1:2" x14ac:dyDescent="0.3">
      <c r="A29371">
        <v>28885</v>
      </c>
      <c r="B29371" t="s">
        <v>31</v>
      </c>
    </row>
    <row r="29372" spans="1:2" x14ac:dyDescent="0.3">
      <c r="A29372">
        <v>28887</v>
      </c>
      <c r="B29372" t="s">
        <v>31</v>
      </c>
    </row>
    <row r="29373" spans="1:2" x14ac:dyDescent="0.3">
      <c r="A29373">
        <v>28889</v>
      </c>
      <c r="B29373" t="s">
        <v>31</v>
      </c>
    </row>
    <row r="29374" spans="1:2" x14ac:dyDescent="0.3">
      <c r="A29374">
        <v>28894</v>
      </c>
      <c r="B29374" t="s">
        <v>31</v>
      </c>
    </row>
    <row r="29375" spans="1:2" x14ac:dyDescent="0.3">
      <c r="A29375">
        <v>28896</v>
      </c>
      <c r="B29375" t="s">
        <v>31</v>
      </c>
    </row>
    <row r="29376" spans="1:2" x14ac:dyDescent="0.3">
      <c r="A29376">
        <v>28897</v>
      </c>
      <c r="B29376" t="s">
        <v>31</v>
      </c>
    </row>
    <row r="29377" spans="1:2" x14ac:dyDescent="0.3">
      <c r="A29377">
        <v>28900</v>
      </c>
      <c r="B29377" t="s">
        <v>31</v>
      </c>
    </row>
    <row r="29378" spans="1:2" x14ac:dyDescent="0.3">
      <c r="A29378">
        <v>28902</v>
      </c>
      <c r="B29378" t="s">
        <v>31</v>
      </c>
    </row>
    <row r="29379" spans="1:2" x14ac:dyDescent="0.3">
      <c r="A29379">
        <v>28903</v>
      </c>
      <c r="B29379" t="s">
        <v>31</v>
      </c>
    </row>
    <row r="29380" spans="1:2" x14ac:dyDescent="0.3">
      <c r="A29380">
        <v>28905</v>
      </c>
      <c r="B29380" t="s">
        <v>31</v>
      </c>
    </row>
    <row r="29381" spans="1:2" x14ac:dyDescent="0.3">
      <c r="A29381">
        <v>28906</v>
      </c>
      <c r="B29381" t="s">
        <v>31</v>
      </c>
    </row>
    <row r="29382" spans="1:2" x14ac:dyDescent="0.3">
      <c r="A29382">
        <v>28907</v>
      </c>
      <c r="B29382" t="s">
        <v>31</v>
      </c>
    </row>
    <row r="29383" spans="1:2" x14ac:dyDescent="0.3">
      <c r="A29383">
        <v>28908</v>
      </c>
      <c r="B29383" t="s">
        <v>31</v>
      </c>
    </row>
    <row r="29384" spans="1:2" x14ac:dyDescent="0.3">
      <c r="A29384">
        <v>28911</v>
      </c>
      <c r="B29384" t="s">
        <v>31</v>
      </c>
    </row>
    <row r="29385" spans="1:2" x14ac:dyDescent="0.3">
      <c r="A29385">
        <v>28912</v>
      </c>
      <c r="B29385" t="s">
        <v>31</v>
      </c>
    </row>
    <row r="29386" spans="1:2" x14ac:dyDescent="0.3">
      <c r="A29386">
        <v>28913</v>
      </c>
      <c r="B29386" t="s">
        <v>31</v>
      </c>
    </row>
    <row r="29387" spans="1:2" x14ac:dyDescent="0.3">
      <c r="A29387">
        <v>28914</v>
      </c>
      <c r="B29387" t="s">
        <v>31</v>
      </c>
    </row>
    <row r="29388" spans="1:2" x14ac:dyDescent="0.3">
      <c r="A29388">
        <v>28915</v>
      </c>
      <c r="B29388" t="s">
        <v>31</v>
      </c>
    </row>
    <row r="29389" spans="1:2" x14ac:dyDescent="0.3">
      <c r="A29389">
        <v>28919</v>
      </c>
      <c r="B29389" t="s">
        <v>31</v>
      </c>
    </row>
    <row r="29390" spans="1:2" x14ac:dyDescent="0.3">
      <c r="A29390">
        <v>28921</v>
      </c>
      <c r="B29390" t="s">
        <v>31</v>
      </c>
    </row>
    <row r="29391" spans="1:2" x14ac:dyDescent="0.3">
      <c r="A29391">
        <v>28922</v>
      </c>
      <c r="B29391" t="s">
        <v>31</v>
      </c>
    </row>
    <row r="29392" spans="1:2" x14ac:dyDescent="0.3">
      <c r="A29392">
        <v>28927</v>
      </c>
      <c r="B29392" t="s">
        <v>31</v>
      </c>
    </row>
    <row r="29393" spans="1:2" x14ac:dyDescent="0.3">
      <c r="A29393">
        <v>28928</v>
      </c>
      <c r="B29393" t="s">
        <v>31</v>
      </c>
    </row>
    <row r="29394" spans="1:2" x14ac:dyDescent="0.3">
      <c r="A29394">
        <v>28929</v>
      </c>
      <c r="B29394" t="s">
        <v>31</v>
      </c>
    </row>
    <row r="29395" spans="1:2" x14ac:dyDescent="0.3">
      <c r="A29395">
        <v>28934</v>
      </c>
      <c r="B29395" t="s">
        <v>31</v>
      </c>
    </row>
    <row r="29396" spans="1:2" x14ac:dyDescent="0.3">
      <c r="A29396">
        <v>28941</v>
      </c>
      <c r="B29396" t="s">
        <v>31</v>
      </c>
    </row>
    <row r="29397" spans="1:2" x14ac:dyDescent="0.3">
      <c r="A29397">
        <v>28942</v>
      </c>
      <c r="B29397" t="s">
        <v>31</v>
      </c>
    </row>
    <row r="29398" spans="1:2" x14ac:dyDescent="0.3">
      <c r="A29398">
        <v>28945</v>
      </c>
      <c r="B29398" t="s">
        <v>31</v>
      </c>
    </row>
    <row r="29399" spans="1:2" x14ac:dyDescent="0.3">
      <c r="A29399">
        <v>28948</v>
      </c>
      <c r="B29399" t="s">
        <v>31</v>
      </c>
    </row>
    <row r="29400" spans="1:2" x14ac:dyDescent="0.3">
      <c r="A29400">
        <v>28949</v>
      </c>
      <c r="B29400" t="s">
        <v>31</v>
      </c>
    </row>
    <row r="29401" spans="1:2" x14ac:dyDescent="0.3">
      <c r="A29401">
        <v>28953</v>
      </c>
      <c r="B29401" t="s">
        <v>31</v>
      </c>
    </row>
    <row r="29402" spans="1:2" x14ac:dyDescent="0.3">
      <c r="A29402">
        <v>28955</v>
      </c>
      <c r="B29402" t="s">
        <v>31</v>
      </c>
    </row>
    <row r="29403" spans="1:2" x14ac:dyDescent="0.3">
      <c r="A29403">
        <v>28956</v>
      </c>
      <c r="B29403" t="s">
        <v>31</v>
      </c>
    </row>
    <row r="29404" spans="1:2" x14ac:dyDescent="0.3">
      <c r="A29404">
        <v>28958</v>
      </c>
      <c r="B29404" t="s">
        <v>31</v>
      </c>
    </row>
    <row r="29405" spans="1:2" x14ac:dyDescent="0.3">
      <c r="A29405">
        <v>28959</v>
      </c>
      <c r="B29405" t="s">
        <v>31</v>
      </c>
    </row>
    <row r="29406" spans="1:2" x14ac:dyDescent="0.3">
      <c r="A29406">
        <v>28962</v>
      </c>
      <c r="B29406" t="s">
        <v>31</v>
      </c>
    </row>
    <row r="29407" spans="1:2" x14ac:dyDescent="0.3">
      <c r="A29407">
        <v>28966</v>
      </c>
      <c r="B29407" t="s">
        <v>31</v>
      </c>
    </row>
    <row r="29408" spans="1:2" x14ac:dyDescent="0.3">
      <c r="A29408">
        <v>28967</v>
      </c>
      <c r="B29408" t="s">
        <v>31</v>
      </c>
    </row>
    <row r="29409" spans="1:2" x14ac:dyDescent="0.3">
      <c r="A29409">
        <v>28969</v>
      </c>
      <c r="B29409" t="s">
        <v>31</v>
      </c>
    </row>
    <row r="29410" spans="1:2" x14ac:dyDescent="0.3">
      <c r="A29410">
        <v>28971</v>
      </c>
      <c r="B29410" t="s">
        <v>31</v>
      </c>
    </row>
    <row r="29411" spans="1:2" x14ac:dyDescent="0.3">
      <c r="A29411">
        <v>28973</v>
      </c>
      <c r="B29411" t="s">
        <v>31</v>
      </c>
    </row>
    <row r="29412" spans="1:2" x14ac:dyDescent="0.3">
      <c r="A29412">
        <v>28975</v>
      </c>
      <c r="B29412" t="s">
        <v>31</v>
      </c>
    </row>
    <row r="29413" spans="1:2" x14ac:dyDescent="0.3">
      <c r="A29413">
        <v>28976</v>
      </c>
      <c r="B29413" t="s">
        <v>31</v>
      </c>
    </row>
    <row r="29414" spans="1:2" x14ac:dyDescent="0.3">
      <c r="A29414">
        <v>28977</v>
      </c>
      <c r="B29414" t="s">
        <v>31</v>
      </c>
    </row>
    <row r="29415" spans="1:2" x14ac:dyDescent="0.3">
      <c r="A29415">
        <v>28981</v>
      </c>
      <c r="B29415" t="s">
        <v>31</v>
      </c>
    </row>
    <row r="29416" spans="1:2" x14ac:dyDescent="0.3">
      <c r="A29416">
        <v>28984</v>
      </c>
      <c r="B29416" t="s">
        <v>31</v>
      </c>
    </row>
    <row r="29417" spans="1:2" x14ac:dyDescent="0.3">
      <c r="A29417">
        <v>28986</v>
      </c>
      <c r="B29417" t="s">
        <v>31</v>
      </c>
    </row>
    <row r="29418" spans="1:2" x14ac:dyDescent="0.3">
      <c r="A29418">
        <v>28987</v>
      </c>
      <c r="B29418" t="s">
        <v>31</v>
      </c>
    </row>
    <row r="29419" spans="1:2" x14ac:dyDescent="0.3">
      <c r="A29419">
        <v>28988</v>
      </c>
      <c r="B29419" t="s">
        <v>31</v>
      </c>
    </row>
    <row r="29420" spans="1:2" x14ac:dyDescent="0.3">
      <c r="A29420">
        <v>28989</v>
      </c>
      <c r="B29420" t="s">
        <v>31</v>
      </c>
    </row>
    <row r="29421" spans="1:2" x14ac:dyDescent="0.3">
      <c r="A29421">
        <v>28990</v>
      </c>
      <c r="B29421" t="s">
        <v>31</v>
      </c>
    </row>
    <row r="29422" spans="1:2" x14ac:dyDescent="0.3">
      <c r="A29422">
        <v>28991</v>
      </c>
      <c r="B29422" t="s">
        <v>31</v>
      </c>
    </row>
    <row r="29423" spans="1:2" x14ac:dyDescent="0.3">
      <c r="A29423">
        <v>28994</v>
      </c>
      <c r="B29423" t="s">
        <v>31</v>
      </c>
    </row>
    <row r="29424" spans="1:2" x14ac:dyDescent="0.3">
      <c r="A29424">
        <v>28996</v>
      </c>
      <c r="B29424" t="s">
        <v>31</v>
      </c>
    </row>
    <row r="29425" spans="1:2" x14ac:dyDescent="0.3">
      <c r="A29425">
        <v>29000</v>
      </c>
      <c r="B29425" t="s">
        <v>31</v>
      </c>
    </row>
    <row r="29426" spans="1:2" x14ac:dyDescent="0.3">
      <c r="A29426">
        <v>29002</v>
      </c>
      <c r="B29426" t="s">
        <v>31</v>
      </c>
    </row>
    <row r="29427" spans="1:2" x14ac:dyDescent="0.3">
      <c r="A29427">
        <v>29004</v>
      </c>
      <c r="B29427" t="s">
        <v>31</v>
      </c>
    </row>
    <row r="29428" spans="1:2" x14ac:dyDescent="0.3">
      <c r="A29428">
        <v>29005</v>
      </c>
      <c r="B29428" t="s">
        <v>31</v>
      </c>
    </row>
    <row r="29429" spans="1:2" x14ac:dyDescent="0.3">
      <c r="A29429">
        <v>29007</v>
      </c>
      <c r="B29429" t="s">
        <v>31</v>
      </c>
    </row>
    <row r="29430" spans="1:2" x14ac:dyDescent="0.3">
      <c r="A29430">
        <v>29008</v>
      </c>
      <c r="B29430" t="s">
        <v>31</v>
      </c>
    </row>
    <row r="29431" spans="1:2" x14ac:dyDescent="0.3">
      <c r="A29431">
        <v>29010</v>
      </c>
      <c r="B29431" t="s">
        <v>31</v>
      </c>
    </row>
    <row r="29432" spans="1:2" x14ac:dyDescent="0.3">
      <c r="A29432">
        <v>29011</v>
      </c>
      <c r="B29432" t="s">
        <v>31</v>
      </c>
    </row>
    <row r="29433" spans="1:2" x14ac:dyDescent="0.3">
      <c r="A29433">
        <v>29012</v>
      </c>
      <c r="B29433" t="s">
        <v>31</v>
      </c>
    </row>
    <row r="29434" spans="1:2" x14ac:dyDescent="0.3">
      <c r="A29434">
        <v>29013</v>
      </c>
      <c r="B29434" t="s">
        <v>31</v>
      </c>
    </row>
    <row r="29435" spans="1:2" x14ac:dyDescent="0.3">
      <c r="A29435">
        <v>29014</v>
      </c>
      <c r="B29435" t="s">
        <v>31</v>
      </c>
    </row>
    <row r="29436" spans="1:2" x14ac:dyDescent="0.3">
      <c r="A29436">
        <v>29015</v>
      </c>
      <c r="B29436" t="s">
        <v>31</v>
      </c>
    </row>
    <row r="29437" spans="1:2" x14ac:dyDescent="0.3">
      <c r="A29437">
        <v>29016</v>
      </c>
      <c r="B29437" t="s">
        <v>31</v>
      </c>
    </row>
    <row r="29438" spans="1:2" x14ac:dyDescent="0.3">
      <c r="A29438">
        <v>29017</v>
      </c>
      <c r="B29438" t="s">
        <v>31</v>
      </c>
    </row>
    <row r="29439" spans="1:2" x14ac:dyDescent="0.3">
      <c r="A29439">
        <v>29018</v>
      </c>
      <c r="B29439" t="s">
        <v>31</v>
      </c>
    </row>
    <row r="29440" spans="1:2" x14ac:dyDescent="0.3">
      <c r="A29440">
        <v>29019</v>
      </c>
      <c r="B29440" t="s">
        <v>31</v>
      </c>
    </row>
    <row r="29441" spans="1:2" x14ac:dyDescent="0.3">
      <c r="A29441">
        <v>29022</v>
      </c>
      <c r="B29441" t="s">
        <v>31</v>
      </c>
    </row>
    <row r="29442" spans="1:2" x14ac:dyDescent="0.3">
      <c r="A29442">
        <v>29026</v>
      </c>
      <c r="B29442" t="s">
        <v>31</v>
      </c>
    </row>
    <row r="29443" spans="1:2" x14ac:dyDescent="0.3">
      <c r="A29443">
        <v>29027</v>
      </c>
      <c r="B29443" t="s">
        <v>31</v>
      </c>
    </row>
    <row r="29444" spans="1:2" x14ac:dyDescent="0.3">
      <c r="A29444">
        <v>29029</v>
      </c>
      <c r="B29444" t="s">
        <v>31</v>
      </c>
    </row>
    <row r="29445" spans="1:2" x14ac:dyDescent="0.3">
      <c r="A29445">
        <v>29031</v>
      </c>
      <c r="B29445" t="s">
        <v>31</v>
      </c>
    </row>
    <row r="29446" spans="1:2" x14ac:dyDescent="0.3">
      <c r="A29446">
        <v>29032</v>
      </c>
      <c r="B29446" t="s">
        <v>31</v>
      </c>
    </row>
    <row r="29447" spans="1:2" x14ac:dyDescent="0.3">
      <c r="A29447">
        <v>29033</v>
      </c>
      <c r="B29447" t="s">
        <v>31</v>
      </c>
    </row>
    <row r="29448" spans="1:2" x14ac:dyDescent="0.3">
      <c r="A29448">
        <v>29034</v>
      </c>
      <c r="B29448" t="s">
        <v>31</v>
      </c>
    </row>
    <row r="29449" spans="1:2" x14ac:dyDescent="0.3">
      <c r="A29449">
        <v>29035</v>
      </c>
      <c r="B29449" t="s">
        <v>31</v>
      </c>
    </row>
    <row r="29450" spans="1:2" x14ac:dyDescent="0.3">
      <c r="A29450">
        <v>29036</v>
      </c>
      <c r="B29450" t="s">
        <v>31</v>
      </c>
    </row>
    <row r="29451" spans="1:2" x14ac:dyDescent="0.3">
      <c r="A29451">
        <v>29038</v>
      </c>
      <c r="B29451" t="s">
        <v>31</v>
      </c>
    </row>
    <row r="29452" spans="1:2" x14ac:dyDescent="0.3">
      <c r="A29452">
        <v>29040</v>
      </c>
      <c r="B29452" t="s">
        <v>31</v>
      </c>
    </row>
    <row r="29453" spans="1:2" x14ac:dyDescent="0.3">
      <c r="A29453">
        <v>29043</v>
      </c>
      <c r="B29453" t="s">
        <v>31</v>
      </c>
    </row>
    <row r="29454" spans="1:2" x14ac:dyDescent="0.3">
      <c r="A29454">
        <v>29045</v>
      </c>
      <c r="B29454" t="s">
        <v>31</v>
      </c>
    </row>
    <row r="29455" spans="1:2" x14ac:dyDescent="0.3">
      <c r="A29455">
        <v>29048</v>
      </c>
      <c r="B29455" t="s">
        <v>31</v>
      </c>
    </row>
    <row r="29456" spans="1:2" x14ac:dyDescent="0.3">
      <c r="A29456">
        <v>29049</v>
      </c>
      <c r="B29456" t="s">
        <v>31</v>
      </c>
    </row>
    <row r="29457" spans="1:2" x14ac:dyDescent="0.3">
      <c r="A29457">
        <v>29054</v>
      </c>
      <c r="B29457" t="s">
        <v>31</v>
      </c>
    </row>
    <row r="29458" spans="1:2" x14ac:dyDescent="0.3">
      <c r="A29458">
        <v>29055</v>
      </c>
      <c r="B29458" t="s">
        <v>31</v>
      </c>
    </row>
    <row r="29459" spans="1:2" x14ac:dyDescent="0.3">
      <c r="A29459">
        <v>29057</v>
      </c>
      <c r="B29459" t="s">
        <v>31</v>
      </c>
    </row>
    <row r="29460" spans="1:2" x14ac:dyDescent="0.3">
      <c r="A29460">
        <v>29058</v>
      </c>
      <c r="B29460" t="s">
        <v>31</v>
      </c>
    </row>
    <row r="29461" spans="1:2" x14ac:dyDescent="0.3">
      <c r="A29461">
        <v>29059</v>
      </c>
      <c r="B29461" t="s">
        <v>31</v>
      </c>
    </row>
    <row r="29462" spans="1:2" x14ac:dyDescent="0.3">
      <c r="A29462">
        <v>29060</v>
      </c>
      <c r="B29462" t="s">
        <v>31</v>
      </c>
    </row>
    <row r="29463" spans="1:2" x14ac:dyDescent="0.3">
      <c r="A29463">
        <v>29062</v>
      </c>
      <c r="B29463" t="s">
        <v>31</v>
      </c>
    </row>
    <row r="29464" spans="1:2" x14ac:dyDescent="0.3">
      <c r="A29464">
        <v>29064</v>
      </c>
      <c r="B29464" t="s">
        <v>31</v>
      </c>
    </row>
    <row r="29465" spans="1:2" x14ac:dyDescent="0.3">
      <c r="A29465">
        <v>29065</v>
      </c>
      <c r="B29465" t="s">
        <v>31</v>
      </c>
    </row>
    <row r="29466" spans="1:2" x14ac:dyDescent="0.3">
      <c r="A29466">
        <v>29067</v>
      </c>
      <c r="B29466" t="s">
        <v>31</v>
      </c>
    </row>
    <row r="29467" spans="1:2" x14ac:dyDescent="0.3">
      <c r="A29467">
        <v>29071</v>
      </c>
      <c r="B29467" t="s">
        <v>31</v>
      </c>
    </row>
    <row r="29468" spans="1:2" x14ac:dyDescent="0.3">
      <c r="A29468">
        <v>29076</v>
      </c>
      <c r="B29468" t="s">
        <v>31</v>
      </c>
    </row>
    <row r="29469" spans="1:2" x14ac:dyDescent="0.3">
      <c r="A29469">
        <v>29077</v>
      </c>
      <c r="B29469" t="s">
        <v>31</v>
      </c>
    </row>
    <row r="29470" spans="1:2" x14ac:dyDescent="0.3">
      <c r="A29470">
        <v>29081</v>
      </c>
      <c r="B29470" t="s">
        <v>31</v>
      </c>
    </row>
    <row r="29471" spans="1:2" x14ac:dyDescent="0.3">
      <c r="A29471">
        <v>29083</v>
      </c>
      <c r="B29471" t="s">
        <v>31</v>
      </c>
    </row>
    <row r="29472" spans="1:2" x14ac:dyDescent="0.3">
      <c r="A29472">
        <v>29084</v>
      </c>
      <c r="B29472" t="s">
        <v>31</v>
      </c>
    </row>
    <row r="29473" spans="1:2" x14ac:dyDescent="0.3">
      <c r="A29473">
        <v>29085</v>
      </c>
      <c r="B29473" t="s">
        <v>31</v>
      </c>
    </row>
    <row r="29474" spans="1:2" x14ac:dyDescent="0.3">
      <c r="A29474">
        <v>29090</v>
      </c>
      <c r="B29474" t="s">
        <v>31</v>
      </c>
    </row>
    <row r="29475" spans="1:2" x14ac:dyDescent="0.3">
      <c r="A29475">
        <v>29094</v>
      </c>
      <c r="B29475" t="s">
        <v>31</v>
      </c>
    </row>
    <row r="29476" spans="1:2" x14ac:dyDescent="0.3">
      <c r="A29476">
        <v>29097</v>
      </c>
      <c r="B29476" t="s">
        <v>31</v>
      </c>
    </row>
    <row r="29477" spans="1:2" x14ac:dyDescent="0.3">
      <c r="A29477">
        <v>29101</v>
      </c>
      <c r="B29477" t="s">
        <v>31</v>
      </c>
    </row>
    <row r="29478" spans="1:2" x14ac:dyDescent="0.3">
      <c r="A29478">
        <v>29102</v>
      </c>
      <c r="B29478" t="s">
        <v>31</v>
      </c>
    </row>
    <row r="29479" spans="1:2" x14ac:dyDescent="0.3">
      <c r="A29479">
        <v>29103</v>
      </c>
      <c r="B29479" t="s">
        <v>31</v>
      </c>
    </row>
    <row r="29480" spans="1:2" x14ac:dyDescent="0.3">
      <c r="A29480">
        <v>29109</v>
      </c>
      <c r="B29480" t="s">
        <v>31</v>
      </c>
    </row>
    <row r="29481" spans="1:2" x14ac:dyDescent="0.3">
      <c r="A29481">
        <v>29112</v>
      </c>
      <c r="B29481" t="s">
        <v>31</v>
      </c>
    </row>
    <row r="29482" spans="1:2" x14ac:dyDescent="0.3">
      <c r="A29482">
        <v>29113</v>
      </c>
      <c r="B29482" t="s">
        <v>31</v>
      </c>
    </row>
    <row r="29483" spans="1:2" x14ac:dyDescent="0.3">
      <c r="A29483">
        <v>29115</v>
      </c>
      <c r="B29483" t="s">
        <v>31</v>
      </c>
    </row>
    <row r="29484" spans="1:2" x14ac:dyDescent="0.3">
      <c r="A29484">
        <v>29116</v>
      </c>
      <c r="B29484" t="s">
        <v>31</v>
      </c>
    </row>
    <row r="29485" spans="1:2" x14ac:dyDescent="0.3">
      <c r="A29485">
        <v>29118</v>
      </c>
      <c r="B29485" t="s">
        <v>31</v>
      </c>
    </row>
    <row r="29486" spans="1:2" x14ac:dyDescent="0.3">
      <c r="A29486">
        <v>29119</v>
      </c>
      <c r="B29486" t="s">
        <v>31</v>
      </c>
    </row>
    <row r="29487" spans="1:2" x14ac:dyDescent="0.3">
      <c r="A29487">
        <v>29123</v>
      </c>
      <c r="B29487" t="s">
        <v>31</v>
      </c>
    </row>
    <row r="29488" spans="1:2" x14ac:dyDescent="0.3">
      <c r="A29488">
        <v>29124</v>
      </c>
      <c r="B29488" t="s">
        <v>31</v>
      </c>
    </row>
    <row r="29489" spans="1:2" x14ac:dyDescent="0.3">
      <c r="A29489">
        <v>29125</v>
      </c>
      <c r="B29489" t="s">
        <v>31</v>
      </c>
    </row>
    <row r="29490" spans="1:2" x14ac:dyDescent="0.3">
      <c r="A29490">
        <v>29126</v>
      </c>
      <c r="B29490" t="s">
        <v>31</v>
      </c>
    </row>
    <row r="29491" spans="1:2" x14ac:dyDescent="0.3">
      <c r="A29491">
        <v>29127</v>
      </c>
      <c r="B29491" t="s">
        <v>31</v>
      </c>
    </row>
    <row r="29492" spans="1:2" x14ac:dyDescent="0.3">
      <c r="A29492">
        <v>29128</v>
      </c>
      <c r="B29492" t="s">
        <v>31</v>
      </c>
    </row>
    <row r="29493" spans="1:2" x14ac:dyDescent="0.3">
      <c r="A29493">
        <v>29130</v>
      </c>
      <c r="B29493" t="s">
        <v>31</v>
      </c>
    </row>
    <row r="29494" spans="1:2" x14ac:dyDescent="0.3">
      <c r="A29494">
        <v>29132</v>
      </c>
      <c r="B29494" t="s">
        <v>31</v>
      </c>
    </row>
    <row r="29495" spans="1:2" x14ac:dyDescent="0.3">
      <c r="A29495">
        <v>29133</v>
      </c>
      <c r="B29495" t="s">
        <v>31</v>
      </c>
    </row>
    <row r="29496" spans="1:2" x14ac:dyDescent="0.3">
      <c r="A29496">
        <v>29134</v>
      </c>
      <c r="B29496" t="s">
        <v>31</v>
      </c>
    </row>
    <row r="29497" spans="1:2" x14ac:dyDescent="0.3">
      <c r="A29497">
        <v>29135</v>
      </c>
      <c r="B29497" t="s">
        <v>31</v>
      </c>
    </row>
    <row r="29498" spans="1:2" x14ac:dyDescent="0.3">
      <c r="A29498">
        <v>29136</v>
      </c>
      <c r="B29498" t="s">
        <v>31</v>
      </c>
    </row>
    <row r="29499" spans="1:2" x14ac:dyDescent="0.3">
      <c r="A29499">
        <v>29137</v>
      </c>
      <c r="B29499" t="s">
        <v>31</v>
      </c>
    </row>
    <row r="29500" spans="1:2" x14ac:dyDescent="0.3">
      <c r="A29500">
        <v>29139</v>
      </c>
      <c r="B29500" t="s">
        <v>31</v>
      </c>
    </row>
    <row r="29501" spans="1:2" x14ac:dyDescent="0.3">
      <c r="A29501">
        <v>29140</v>
      </c>
      <c r="B29501" t="s">
        <v>31</v>
      </c>
    </row>
    <row r="29502" spans="1:2" x14ac:dyDescent="0.3">
      <c r="A29502">
        <v>29144</v>
      </c>
      <c r="B29502" t="s">
        <v>31</v>
      </c>
    </row>
    <row r="29503" spans="1:2" x14ac:dyDescent="0.3">
      <c r="A29503">
        <v>29145</v>
      </c>
      <c r="B29503" t="s">
        <v>31</v>
      </c>
    </row>
    <row r="29504" spans="1:2" x14ac:dyDescent="0.3">
      <c r="A29504">
        <v>29148</v>
      </c>
      <c r="B29504" t="s">
        <v>31</v>
      </c>
    </row>
    <row r="29505" spans="1:2" x14ac:dyDescent="0.3">
      <c r="A29505">
        <v>29150</v>
      </c>
      <c r="B29505" t="s">
        <v>31</v>
      </c>
    </row>
    <row r="29506" spans="1:2" x14ac:dyDescent="0.3">
      <c r="A29506">
        <v>29151</v>
      </c>
      <c r="B29506" t="s">
        <v>31</v>
      </c>
    </row>
    <row r="29507" spans="1:2" x14ac:dyDescent="0.3">
      <c r="A29507">
        <v>29152</v>
      </c>
      <c r="B29507" t="s">
        <v>31</v>
      </c>
    </row>
    <row r="29508" spans="1:2" x14ac:dyDescent="0.3">
      <c r="A29508">
        <v>29153</v>
      </c>
      <c r="B29508" t="s">
        <v>31</v>
      </c>
    </row>
    <row r="29509" spans="1:2" x14ac:dyDescent="0.3">
      <c r="A29509">
        <v>29155</v>
      </c>
      <c r="B29509" t="s">
        <v>31</v>
      </c>
    </row>
    <row r="29510" spans="1:2" x14ac:dyDescent="0.3">
      <c r="A29510">
        <v>29156</v>
      </c>
      <c r="B29510" t="s">
        <v>31</v>
      </c>
    </row>
    <row r="29511" spans="1:2" x14ac:dyDescent="0.3">
      <c r="A29511">
        <v>29159</v>
      </c>
      <c r="B29511" t="s">
        <v>31</v>
      </c>
    </row>
    <row r="29512" spans="1:2" x14ac:dyDescent="0.3">
      <c r="A29512">
        <v>29160</v>
      </c>
      <c r="B29512" t="s">
        <v>31</v>
      </c>
    </row>
    <row r="29513" spans="1:2" x14ac:dyDescent="0.3">
      <c r="A29513">
        <v>29163</v>
      </c>
      <c r="B29513" t="s">
        <v>31</v>
      </c>
    </row>
    <row r="29514" spans="1:2" x14ac:dyDescent="0.3">
      <c r="A29514">
        <v>29165</v>
      </c>
      <c r="B29514" t="s">
        <v>31</v>
      </c>
    </row>
    <row r="29515" spans="1:2" x14ac:dyDescent="0.3">
      <c r="A29515">
        <v>29166</v>
      </c>
      <c r="B29515" t="s">
        <v>31</v>
      </c>
    </row>
    <row r="29516" spans="1:2" x14ac:dyDescent="0.3">
      <c r="A29516">
        <v>29169</v>
      </c>
      <c r="B29516" t="s">
        <v>31</v>
      </c>
    </row>
    <row r="29517" spans="1:2" x14ac:dyDescent="0.3">
      <c r="A29517">
        <v>29172</v>
      </c>
      <c r="B29517" t="s">
        <v>31</v>
      </c>
    </row>
    <row r="29518" spans="1:2" x14ac:dyDescent="0.3">
      <c r="A29518">
        <v>29173</v>
      </c>
      <c r="B29518" t="s">
        <v>31</v>
      </c>
    </row>
    <row r="29519" spans="1:2" x14ac:dyDescent="0.3">
      <c r="A29519">
        <v>29180</v>
      </c>
      <c r="B29519" t="s">
        <v>31</v>
      </c>
    </row>
    <row r="29520" spans="1:2" x14ac:dyDescent="0.3">
      <c r="A29520">
        <v>29181</v>
      </c>
      <c r="B29520" t="s">
        <v>31</v>
      </c>
    </row>
    <row r="29521" spans="1:2" x14ac:dyDescent="0.3">
      <c r="A29521">
        <v>29182</v>
      </c>
      <c r="B29521" t="s">
        <v>31</v>
      </c>
    </row>
    <row r="29522" spans="1:2" x14ac:dyDescent="0.3">
      <c r="A29522">
        <v>29185</v>
      </c>
      <c r="B29522" t="s">
        <v>31</v>
      </c>
    </row>
    <row r="29523" spans="1:2" x14ac:dyDescent="0.3">
      <c r="A29523">
        <v>29186</v>
      </c>
      <c r="B29523" t="s">
        <v>31</v>
      </c>
    </row>
    <row r="29524" spans="1:2" x14ac:dyDescent="0.3">
      <c r="A29524">
        <v>29189</v>
      </c>
      <c r="B29524" t="s">
        <v>31</v>
      </c>
    </row>
    <row r="29525" spans="1:2" x14ac:dyDescent="0.3">
      <c r="A29525">
        <v>29190</v>
      </c>
      <c r="B29525" t="s">
        <v>31</v>
      </c>
    </row>
    <row r="29526" spans="1:2" x14ac:dyDescent="0.3">
      <c r="A29526">
        <v>29191</v>
      </c>
      <c r="B29526" t="s">
        <v>31</v>
      </c>
    </row>
    <row r="29527" spans="1:2" x14ac:dyDescent="0.3">
      <c r="A29527">
        <v>29193</v>
      </c>
      <c r="B29527" t="s">
        <v>31</v>
      </c>
    </row>
    <row r="29528" spans="1:2" x14ac:dyDescent="0.3">
      <c r="A29528">
        <v>29194</v>
      </c>
      <c r="B29528" t="s">
        <v>31</v>
      </c>
    </row>
    <row r="29529" spans="1:2" x14ac:dyDescent="0.3">
      <c r="A29529">
        <v>29197</v>
      </c>
      <c r="B29529" t="s">
        <v>31</v>
      </c>
    </row>
    <row r="29530" spans="1:2" x14ac:dyDescent="0.3">
      <c r="A29530">
        <v>29198</v>
      </c>
      <c r="B29530" t="s">
        <v>31</v>
      </c>
    </row>
    <row r="29531" spans="1:2" x14ac:dyDescent="0.3">
      <c r="A29531">
        <v>29206</v>
      </c>
      <c r="B29531" t="s">
        <v>31</v>
      </c>
    </row>
    <row r="29532" spans="1:2" x14ac:dyDescent="0.3">
      <c r="A29532">
        <v>29209</v>
      </c>
      <c r="B29532" t="s">
        <v>31</v>
      </c>
    </row>
    <row r="29533" spans="1:2" x14ac:dyDescent="0.3">
      <c r="A29533">
        <v>29210</v>
      </c>
      <c r="B29533" t="s">
        <v>31</v>
      </c>
    </row>
    <row r="29534" spans="1:2" x14ac:dyDescent="0.3">
      <c r="A29534">
        <v>29212</v>
      </c>
      <c r="B29534" t="s">
        <v>31</v>
      </c>
    </row>
    <row r="29535" spans="1:2" x14ac:dyDescent="0.3">
      <c r="A29535">
        <v>29213</v>
      </c>
      <c r="B29535" t="s">
        <v>31</v>
      </c>
    </row>
    <row r="29536" spans="1:2" x14ac:dyDescent="0.3">
      <c r="A29536">
        <v>29214</v>
      </c>
      <c r="B29536" t="s">
        <v>31</v>
      </c>
    </row>
    <row r="29537" spans="1:2" x14ac:dyDescent="0.3">
      <c r="A29537">
        <v>29215</v>
      </c>
      <c r="B29537" t="s">
        <v>31</v>
      </c>
    </row>
    <row r="29538" spans="1:2" x14ac:dyDescent="0.3">
      <c r="A29538">
        <v>29219</v>
      </c>
      <c r="B29538" t="s">
        <v>31</v>
      </c>
    </row>
    <row r="29539" spans="1:2" x14ac:dyDescent="0.3">
      <c r="A29539">
        <v>29221</v>
      </c>
      <c r="B29539" t="s">
        <v>31</v>
      </c>
    </row>
    <row r="29540" spans="1:2" x14ac:dyDescent="0.3">
      <c r="A29540">
        <v>29222</v>
      </c>
      <c r="B29540" t="s">
        <v>31</v>
      </c>
    </row>
    <row r="29541" spans="1:2" x14ac:dyDescent="0.3">
      <c r="A29541">
        <v>29223</v>
      </c>
      <c r="B29541" t="s">
        <v>31</v>
      </c>
    </row>
    <row r="29542" spans="1:2" x14ac:dyDescent="0.3">
      <c r="A29542">
        <v>29224</v>
      </c>
      <c r="B29542" t="s">
        <v>31</v>
      </c>
    </row>
    <row r="29543" spans="1:2" x14ac:dyDescent="0.3">
      <c r="A29543">
        <v>29225</v>
      </c>
      <c r="B29543" t="s">
        <v>31</v>
      </c>
    </row>
    <row r="29544" spans="1:2" x14ac:dyDescent="0.3">
      <c r="A29544">
        <v>29229</v>
      </c>
      <c r="B29544" t="s">
        <v>31</v>
      </c>
    </row>
    <row r="29545" spans="1:2" x14ac:dyDescent="0.3">
      <c r="A29545">
        <v>29234</v>
      </c>
      <c r="B29545" t="s">
        <v>31</v>
      </c>
    </row>
    <row r="29546" spans="1:2" x14ac:dyDescent="0.3">
      <c r="A29546">
        <v>29236</v>
      </c>
      <c r="B29546" t="s">
        <v>31</v>
      </c>
    </row>
    <row r="29547" spans="1:2" x14ac:dyDescent="0.3">
      <c r="A29547">
        <v>29237</v>
      </c>
      <c r="B29547" t="s">
        <v>31</v>
      </c>
    </row>
    <row r="29548" spans="1:2" x14ac:dyDescent="0.3">
      <c r="A29548">
        <v>29238</v>
      </c>
      <c r="B29548" t="s">
        <v>31</v>
      </c>
    </row>
    <row r="29549" spans="1:2" x14ac:dyDescent="0.3">
      <c r="A29549">
        <v>29239</v>
      </c>
      <c r="B29549" t="s">
        <v>31</v>
      </c>
    </row>
    <row r="29550" spans="1:2" x14ac:dyDescent="0.3">
      <c r="A29550">
        <v>29242</v>
      </c>
      <c r="B29550" t="s">
        <v>31</v>
      </c>
    </row>
    <row r="29551" spans="1:2" x14ac:dyDescent="0.3">
      <c r="A29551">
        <v>29244</v>
      </c>
      <c r="B29551" t="s">
        <v>31</v>
      </c>
    </row>
    <row r="29552" spans="1:2" x14ac:dyDescent="0.3">
      <c r="A29552">
        <v>29245</v>
      </c>
      <c r="B29552" t="s">
        <v>31</v>
      </c>
    </row>
    <row r="29553" spans="1:2" x14ac:dyDescent="0.3">
      <c r="A29553">
        <v>29246</v>
      </c>
      <c r="B29553" t="s">
        <v>31</v>
      </c>
    </row>
    <row r="29554" spans="1:2" x14ac:dyDescent="0.3">
      <c r="A29554">
        <v>29248</v>
      </c>
      <c r="B29554" t="s">
        <v>31</v>
      </c>
    </row>
    <row r="29555" spans="1:2" x14ac:dyDescent="0.3">
      <c r="A29555">
        <v>29251</v>
      </c>
      <c r="B29555" t="s">
        <v>31</v>
      </c>
    </row>
    <row r="29556" spans="1:2" x14ac:dyDescent="0.3">
      <c r="A29556">
        <v>29252</v>
      </c>
      <c r="B29556" t="s">
        <v>31</v>
      </c>
    </row>
    <row r="29557" spans="1:2" x14ac:dyDescent="0.3">
      <c r="A29557">
        <v>29253</v>
      </c>
      <c r="B29557" t="s">
        <v>31</v>
      </c>
    </row>
    <row r="29558" spans="1:2" x14ac:dyDescent="0.3">
      <c r="A29558">
        <v>29255</v>
      </c>
      <c r="B29558" t="s">
        <v>31</v>
      </c>
    </row>
    <row r="29559" spans="1:2" x14ac:dyDescent="0.3">
      <c r="A29559">
        <v>29256</v>
      </c>
      <c r="B29559" t="s">
        <v>31</v>
      </c>
    </row>
    <row r="29560" spans="1:2" x14ac:dyDescent="0.3">
      <c r="A29560">
        <v>29258</v>
      </c>
      <c r="B29560" t="s">
        <v>31</v>
      </c>
    </row>
    <row r="29561" spans="1:2" x14ac:dyDescent="0.3">
      <c r="A29561">
        <v>29260</v>
      </c>
      <c r="B29561" t="s">
        <v>31</v>
      </c>
    </row>
    <row r="29562" spans="1:2" x14ac:dyDescent="0.3">
      <c r="A29562">
        <v>29262</v>
      </c>
      <c r="B29562" t="s">
        <v>31</v>
      </c>
    </row>
    <row r="29563" spans="1:2" x14ac:dyDescent="0.3">
      <c r="A29563">
        <v>29264</v>
      </c>
      <c r="B29563" t="s">
        <v>31</v>
      </c>
    </row>
    <row r="29564" spans="1:2" x14ac:dyDescent="0.3">
      <c r="A29564">
        <v>29265</v>
      </c>
      <c r="B29564" t="s">
        <v>31</v>
      </c>
    </row>
    <row r="29565" spans="1:2" x14ac:dyDescent="0.3">
      <c r="A29565">
        <v>29266</v>
      </c>
      <c r="B29565" t="s">
        <v>31</v>
      </c>
    </row>
    <row r="29566" spans="1:2" x14ac:dyDescent="0.3">
      <c r="A29566">
        <v>29269</v>
      </c>
      <c r="B29566" t="s">
        <v>31</v>
      </c>
    </row>
    <row r="29567" spans="1:2" x14ac:dyDescent="0.3">
      <c r="A29567">
        <v>29270</v>
      </c>
      <c r="B29567" t="s">
        <v>31</v>
      </c>
    </row>
    <row r="29568" spans="1:2" x14ac:dyDescent="0.3">
      <c r="A29568">
        <v>29271</v>
      </c>
      <c r="B29568" t="s">
        <v>31</v>
      </c>
    </row>
    <row r="29569" spans="1:2" x14ac:dyDescent="0.3">
      <c r="A29569">
        <v>29273</v>
      </c>
      <c r="B29569" t="s">
        <v>31</v>
      </c>
    </row>
    <row r="29570" spans="1:2" x14ac:dyDescent="0.3">
      <c r="A29570">
        <v>29274</v>
      </c>
      <c r="B29570" t="s">
        <v>31</v>
      </c>
    </row>
    <row r="29571" spans="1:2" x14ac:dyDescent="0.3">
      <c r="A29571">
        <v>29275</v>
      </c>
      <c r="B29571" t="s">
        <v>31</v>
      </c>
    </row>
    <row r="29572" spans="1:2" x14ac:dyDescent="0.3">
      <c r="A29572">
        <v>29277</v>
      </c>
      <c r="B29572" t="s">
        <v>31</v>
      </c>
    </row>
    <row r="29573" spans="1:2" x14ac:dyDescent="0.3">
      <c r="A29573">
        <v>29278</v>
      </c>
      <c r="B29573" t="s">
        <v>31</v>
      </c>
    </row>
    <row r="29574" spans="1:2" x14ac:dyDescent="0.3">
      <c r="A29574">
        <v>29280</v>
      </c>
      <c r="B29574" t="s">
        <v>31</v>
      </c>
    </row>
    <row r="29575" spans="1:2" x14ac:dyDescent="0.3">
      <c r="A29575">
        <v>29282</v>
      </c>
      <c r="B29575" t="s">
        <v>31</v>
      </c>
    </row>
    <row r="29576" spans="1:2" x14ac:dyDescent="0.3">
      <c r="A29576">
        <v>29284</v>
      </c>
      <c r="B29576" t="s">
        <v>31</v>
      </c>
    </row>
    <row r="29577" spans="1:2" x14ac:dyDescent="0.3">
      <c r="A29577">
        <v>29285</v>
      </c>
      <c r="B29577" t="s">
        <v>31</v>
      </c>
    </row>
    <row r="29578" spans="1:2" x14ac:dyDescent="0.3">
      <c r="A29578">
        <v>29287</v>
      </c>
      <c r="B29578" t="s">
        <v>31</v>
      </c>
    </row>
    <row r="29579" spans="1:2" x14ac:dyDescent="0.3">
      <c r="A29579">
        <v>29288</v>
      </c>
      <c r="B29579" t="s">
        <v>31</v>
      </c>
    </row>
    <row r="29580" spans="1:2" x14ac:dyDescent="0.3">
      <c r="A29580">
        <v>29289</v>
      </c>
      <c r="B29580" t="s">
        <v>31</v>
      </c>
    </row>
    <row r="29581" spans="1:2" x14ac:dyDescent="0.3">
      <c r="A29581">
        <v>29291</v>
      </c>
      <c r="B29581" t="s">
        <v>31</v>
      </c>
    </row>
    <row r="29582" spans="1:2" x14ac:dyDescent="0.3">
      <c r="A29582">
        <v>29294</v>
      </c>
      <c r="B29582" t="s">
        <v>31</v>
      </c>
    </row>
    <row r="29583" spans="1:2" x14ac:dyDescent="0.3">
      <c r="A29583">
        <v>29298</v>
      </c>
      <c r="B29583" t="s">
        <v>31</v>
      </c>
    </row>
    <row r="29584" spans="1:2" x14ac:dyDescent="0.3">
      <c r="A29584">
        <v>29299</v>
      </c>
      <c r="B29584" t="s">
        <v>31</v>
      </c>
    </row>
    <row r="29585" spans="1:2" x14ac:dyDescent="0.3">
      <c r="A29585">
        <v>29302</v>
      </c>
      <c r="B29585" t="s">
        <v>31</v>
      </c>
    </row>
    <row r="29586" spans="1:2" x14ac:dyDescent="0.3">
      <c r="A29586">
        <v>29303</v>
      </c>
      <c r="B29586" t="s">
        <v>31</v>
      </c>
    </row>
    <row r="29587" spans="1:2" x14ac:dyDescent="0.3">
      <c r="A29587">
        <v>29304</v>
      </c>
      <c r="B29587" t="s">
        <v>31</v>
      </c>
    </row>
    <row r="29588" spans="1:2" x14ac:dyDescent="0.3">
      <c r="A29588">
        <v>29305</v>
      </c>
      <c r="B29588" t="s">
        <v>31</v>
      </c>
    </row>
    <row r="29589" spans="1:2" x14ac:dyDescent="0.3">
      <c r="A29589">
        <v>29307</v>
      </c>
      <c r="B29589" t="s">
        <v>31</v>
      </c>
    </row>
    <row r="29590" spans="1:2" x14ac:dyDescent="0.3">
      <c r="A29590">
        <v>29308</v>
      </c>
      <c r="B29590" t="s">
        <v>31</v>
      </c>
    </row>
    <row r="29591" spans="1:2" x14ac:dyDescent="0.3">
      <c r="A29591">
        <v>29309</v>
      </c>
      <c r="B29591" t="s">
        <v>31</v>
      </c>
    </row>
    <row r="29592" spans="1:2" x14ac:dyDescent="0.3">
      <c r="A29592">
        <v>29310</v>
      </c>
      <c r="B29592" t="s">
        <v>31</v>
      </c>
    </row>
    <row r="29593" spans="1:2" x14ac:dyDescent="0.3">
      <c r="A29593">
        <v>29312</v>
      </c>
      <c r="B29593" t="s">
        <v>31</v>
      </c>
    </row>
    <row r="29594" spans="1:2" x14ac:dyDescent="0.3">
      <c r="A29594">
        <v>29313</v>
      </c>
      <c r="B29594" t="s">
        <v>31</v>
      </c>
    </row>
    <row r="29595" spans="1:2" x14ac:dyDescent="0.3">
      <c r="A29595">
        <v>29314</v>
      </c>
      <c r="B29595" t="s">
        <v>31</v>
      </c>
    </row>
    <row r="29596" spans="1:2" x14ac:dyDescent="0.3">
      <c r="A29596">
        <v>29317</v>
      </c>
      <c r="B29596" t="s">
        <v>31</v>
      </c>
    </row>
    <row r="29597" spans="1:2" x14ac:dyDescent="0.3">
      <c r="A29597">
        <v>29320</v>
      </c>
      <c r="B29597" t="s">
        <v>31</v>
      </c>
    </row>
    <row r="29598" spans="1:2" x14ac:dyDescent="0.3">
      <c r="A29598">
        <v>29330</v>
      </c>
      <c r="B29598" t="s">
        <v>31</v>
      </c>
    </row>
    <row r="29599" spans="1:2" x14ac:dyDescent="0.3">
      <c r="A29599">
        <v>29335</v>
      </c>
      <c r="B29599" t="s">
        <v>31</v>
      </c>
    </row>
    <row r="29600" spans="1:2" x14ac:dyDescent="0.3">
      <c r="A29600">
        <v>29336</v>
      </c>
      <c r="B29600" t="s">
        <v>31</v>
      </c>
    </row>
    <row r="29601" spans="1:2" x14ac:dyDescent="0.3">
      <c r="A29601">
        <v>29338</v>
      </c>
      <c r="B29601" t="s">
        <v>31</v>
      </c>
    </row>
    <row r="29602" spans="1:2" x14ac:dyDescent="0.3">
      <c r="A29602">
        <v>29339</v>
      </c>
      <c r="B29602" t="s">
        <v>31</v>
      </c>
    </row>
    <row r="29603" spans="1:2" x14ac:dyDescent="0.3">
      <c r="A29603">
        <v>29340</v>
      </c>
      <c r="B29603" t="s">
        <v>31</v>
      </c>
    </row>
    <row r="29604" spans="1:2" x14ac:dyDescent="0.3">
      <c r="A29604">
        <v>29342</v>
      </c>
      <c r="B29604" t="s">
        <v>31</v>
      </c>
    </row>
    <row r="29605" spans="1:2" x14ac:dyDescent="0.3">
      <c r="A29605">
        <v>29345</v>
      </c>
      <c r="B29605" t="s">
        <v>31</v>
      </c>
    </row>
    <row r="29606" spans="1:2" x14ac:dyDescent="0.3">
      <c r="A29606">
        <v>29346</v>
      </c>
      <c r="B29606" t="s">
        <v>31</v>
      </c>
    </row>
    <row r="29607" spans="1:2" x14ac:dyDescent="0.3">
      <c r="A29607">
        <v>29347</v>
      </c>
      <c r="B29607" t="s">
        <v>31</v>
      </c>
    </row>
    <row r="29608" spans="1:2" x14ac:dyDescent="0.3">
      <c r="A29608">
        <v>29348</v>
      </c>
      <c r="B29608" t="s">
        <v>31</v>
      </c>
    </row>
    <row r="29609" spans="1:2" x14ac:dyDescent="0.3">
      <c r="A29609">
        <v>29349</v>
      </c>
      <c r="B29609" t="s">
        <v>31</v>
      </c>
    </row>
    <row r="29610" spans="1:2" x14ac:dyDescent="0.3">
      <c r="A29610">
        <v>29350</v>
      </c>
      <c r="B29610" t="s">
        <v>31</v>
      </c>
    </row>
    <row r="29611" spans="1:2" x14ac:dyDescent="0.3">
      <c r="A29611">
        <v>29351</v>
      </c>
      <c r="B29611" t="s">
        <v>31</v>
      </c>
    </row>
    <row r="29612" spans="1:2" x14ac:dyDescent="0.3">
      <c r="A29612">
        <v>29352</v>
      </c>
      <c r="B29612" t="s">
        <v>31</v>
      </c>
    </row>
    <row r="29613" spans="1:2" x14ac:dyDescent="0.3">
      <c r="A29613">
        <v>29353</v>
      </c>
      <c r="B29613" t="s">
        <v>31</v>
      </c>
    </row>
    <row r="29614" spans="1:2" x14ac:dyDescent="0.3">
      <c r="A29614">
        <v>29354</v>
      </c>
      <c r="B29614" t="s">
        <v>31</v>
      </c>
    </row>
    <row r="29615" spans="1:2" x14ac:dyDescent="0.3">
      <c r="A29615">
        <v>29355</v>
      </c>
      <c r="B29615" t="s">
        <v>31</v>
      </c>
    </row>
    <row r="29616" spans="1:2" x14ac:dyDescent="0.3">
      <c r="A29616">
        <v>29356</v>
      </c>
      <c r="B29616" t="s">
        <v>31</v>
      </c>
    </row>
    <row r="29617" spans="1:2" x14ac:dyDescent="0.3">
      <c r="A29617">
        <v>29357</v>
      </c>
      <c r="B29617" t="s">
        <v>31</v>
      </c>
    </row>
    <row r="29618" spans="1:2" x14ac:dyDescent="0.3">
      <c r="A29618">
        <v>29358</v>
      </c>
      <c r="B29618" t="s">
        <v>31</v>
      </c>
    </row>
    <row r="29619" spans="1:2" x14ac:dyDescent="0.3">
      <c r="A29619">
        <v>29362</v>
      </c>
      <c r="B29619" t="s">
        <v>31</v>
      </c>
    </row>
    <row r="29620" spans="1:2" x14ac:dyDescent="0.3">
      <c r="A29620">
        <v>29364</v>
      </c>
      <c r="B29620" t="s">
        <v>31</v>
      </c>
    </row>
    <row r="29621" spans="1:2" x14ac:dyDescent="0.3">
      <c r="A29621">
        <v>29366</v>
      </c>
      <c r="B29621" t="s">
        <v>31</v>
      </c>
    </row>
    <row r="29622" spans="1:2" x14ac:dyDescent="0.3">
      <c r="A29622">
        <v>29368</v>
      </c>
      <c r="B29622" t="s">
        <v>31</v>
      </c>
    </row>
    <row r="29623" spans="1:2" x14ac:dyDescent="0.3">
      <c r="A29623">
        <v>29369</v>
      </c>
      <c r="B29623" t="s">
        <v>31</v>
      </c>
    </row>
    <row r="29624" spans="1:2" x14ac:dyDescent="0.3">
      <c r="A29624">
        <v>29370</v>
      </c>
      <c r="B29624" t="s">
        <v>31</v>
      </c>
    </row>
    <row r="29625" spans="1:2" x14ac:dyDescent="0.3">
      <c r="A29625">
        <v>29371</v>
      </c>
      <c r="B29625" t="s">
        <v>31</v>
      </c>
    </row>
    <row r="29626" spans="1:2" x14ac:dyDescent="0.3">
      <c r="A29626">
        <v>29372</v>
      </c>
      <c r="B29626" t="s">
        <v>31</v>
      </c>
    </row>
    <row r="29627" spans="1:2" x14ac:dyDescent="0.3">
      <c r="A29627">
        <v>29374</v>
      </c>
      <c r="B29627" t="s">
        <v>31</v>
      </c>
    </row>
    <row r="29628" spans="1:2" x14ac:dyDescent="0.3">
      <c r="A29628">
        <v>29376</v>
      </c>
      <c r="B29628" t="s">
        <v>31</v>
      </c>
    </row>
    <row r="29629" spans="1:2" x14ac:dyDescent="0.3">
      <c r="A29629">
        <v>29380</v>
      </c>
      <c r="B29629" t="s">
        <v>31</v>
      </c>
    </row>
    <row r="29630" spans="1:2" x14ac:dyDescent="0.3">
      <c r="A29630">
        <v>29381</v>
      </c>
      <c r="B29630" t="s">
        <v>31</v>
      </c>
    </row>
    <row r="29631" spans="1:2" x14ac:dyDescent="0.3">
      <c r="A29631">
        <v>29383</v>
      </c>
      <c r="B29631" t="s">
        <v>31</v>
      </c>
    </row>
    <row r="29632" spans="1:2" x14ac:dyDescent="0.3">
      <c r="A29632">
        <v>29385</v>
      </c>
      <c r="B29632" t="s">
        <v>31</v>
      </c>
    </row>
    <row r="29633" spans="1:2" x14ac:dyDescent="0.3">
      <c r="A29633">
        <v>29387</v>
      </c>
      <c r="B29633" t="s">
        <v>31</v>
      </c>
    </row>
    <row r="29634" spans="1:2" x14ac:dyDescent="0.3">
      <c r="A29634">
        <v>29388</v>
      </c>
      <c r="B29634" t="s">
        <v>31</v>
      </c>
    </row>
    <row r="29635" spans="1:2" x14ac:dyDescent="0.3">
      <c r="A29635">
        <v>29389</v>
      </c>
      <c r="B29635" t="s">
        <v>31</v>
      </c>
    </row>
    <row r="29636" spans="1:2" x14ac:dyDescent="0.3">
      <c r="A29636">
        <v>29390</v>
      </c>
      <c r="B29636" t="s">
        <v>31</v>
      </c>
    </row>
    <row r="29637" spans="1:2" x14ac:dyDescent="0.3">
      <c r="A29637">
        <v>29393</v>
      </c>
      <c r="B29637" t="s">
        <v>31</v>
      </c>
    </row>
    <row r="29638" spans="1:2" x14ac:dyDescent="0.3">
      <c r="A29638">
        <v>29397</v>
      </c>
      <c r="B29638" t="s">
        <v>31</v>
      </c>
    </row>
    <row r="29639" spans="1:2" x14ac:dyDescent="0.3">
      <c r="A29639">
        <v>29398</v>
      </c>
      <c r="B29639" t="s">
        <v>31</v>
      </c>
    </row>
    <row r="29640" spans="1:2" x14ac:dyDescent="0.3">
      <c r="A29640">
        <v>29399</v>
      </c>
      <c r="B29640" t="s">
        <v>31</v>
      </c>
    </row>
    <row r="29641" spans="1:2" x14ac:dyDescent="0.3">
      <c r="A29641">
        <v>29400</v>
      </c>
      <c r="B29641" t="s">
        <v>31</v>
      </c>
    </row>
    <row r="29642" spans="1:2" x14ac:dyDescent="0.3">
      <c r="A29642">
        <v>29402</v>
      </c>
      <c r="B29642" t="s">
        <v>31</v>
      </c>
    </row>
    <row r="29643" spans="1:2" x14ac:dyDescent="0.3">
      <c r="A29643">
        <v>29404</v>
      </c>
      <c r="B29643" t="s">
        <v>31</v>
      </c>
    </row>
    <row r="29644" spans="1:2" x14ac:dyDescent="0.3">
      <c r="A29644">
        <v>29405</v>
      </c>
      <c r="B29644" t="s">
        <v>31</v>
      </c>
    </row>
    <row r="29645" spans="1:2" x14ac:dyDescent="0.3">
      <c r="A29645">
        <v>29406</v>
      </c>
      <c r="B29645" t="s">
        <v>31</v>
      </c>
    </row>
    <row r="29646" spans="1:2" x14ac:dyDescent="0.3">
      <c r="A29646">
        <v>29409</v>
      </c>
      <c r="B29646" t="s">
        <v>31</v>
      </c>
    </row>
    <row r="29647" spans="1:2" x14ac:dyDescent="0.3">
      <c r="A29647">
        <v>29410</v>
      </c>
      <c r="B29647" t="s">
        <v>31</v>
      </c>
    </row>
    <row r="29648" spans="1:2" x14ac:dyDescent="0.3">
      <c r="A29648">
        <v>29411</v>
      </c>
      <c r="B29648" t="s">
        <v>31</v>
      </c>
    </row>
    <row r="29649" spans="1:2" x14ac:dyDescent="0.3">
      <c r="A29649">
        <v>29413</v>
      </c>
      <c r="B29649" t="s">
        <v>31</v>
      </c>
    </row>
    <row r="29650" spans="1:2" x14ac:dyDescent="0.3">
      <c r="A29650">
        <v>29414</v>
      </c>
      <c r="B29650" t="s">
        <v>31</v>
      </c>
    </row>
    <row r="29651" spans="1:2" x14ac:dyDescent="0.3">
      <c r="A29651">
        <v>29415</v>
      </c>
      <c r="B29651" t="s">
        <v>31</v>
      </c>
    </row>
    <row r="29652" spans="1:2" x14ac:dyDescent="0.3">
      <c r="A29652">
        <v>29416</v>
      </c>
      <c r="B29652" t="s">
        <v>31</v>
      </c>
    </row>
    <row r="29653" spans="1:2" x14ac:dyDescent="0.3">
      <c r="A29653">
        <v>29418</v>
      </c>
      <c r="B29653" t="s">
        <v>31</v>
      </c>
    </row>
    <row r="29654" spans="1:2" x14ac:dyDescent="0.3">
      <c r="A29654">
        <v>29419</v>
      </c>
      <c r="B29654" t="s">
        <v>31</v>
      </c>
    </row>
    <row r="29655" spans="1:2" x14ac:dyDescent="0.3">
      <c r="A29655">
        <v>29424</v>
      </c>
      <c r="B29655" t="s">
        <v>31</v>
      </c>
    </row>
    <row r="29656" spans="1:2" x14ac:dyDescent="0.3">
      <c r="A29656">
        <v>29425</v>
      </c>
      <c r="B29656" t="s">
        <v>31</v>
      </c>
    </row>
    <row r="29657" spans="1:2" x14ac:dyDescent="0.3">
      <c r="A29657">
        <v>29428</v>
      </c>
      <c r="B29657" t="s">
        <v>31</v>
      </c>
    </row>
    <row r="29658" spans="1:2" x14ac:dyDescent="0.3">
      <c r="A29658">
        <v>29432</v>
      </c>
      <c r="B29658" t="s">
        <v>31</v>
      </c>
    </row>
    <row r="29659" spans="1:2" x14ac:dyDescent="0.3">
      <c r="A29659">
        <v>29436</v>
      </c>
      <c r="B29659" t="s">
        <v>31</v>
      </c>
    </row>
    <row r="29660" spans="1:2" x14ac:dyDescent="0.3">
      <c r="A29660">
        <v>29438</v>
      </c>
      <c r="B29660" t="s">
        <v>31</v>
      </c>
    </row>
    <row r="29661" spans="1:2" x14ac:dyDescent="0.3">
      <c r="A29661">
        <v>29443</v>
      </c>
      <c r="B29661" t="s">
        <v>31</v>
      </c>
    </row>
    <row r="29662" spans="1:2" x14ac:dyDescent="0.3">
      <c r="A29662">
        <v>29446</v>
      </c>
      <c r="B29662" t="s">
        <v>31</v>
      </c>
    </row>
    <row r="29663" spans="1:2" x14ac:dyDescent="0.3">
      <c r="A29663">
        <v>29448</v>
      </c>
      <c r="B29663" t="s">
        <v>31</v>
      </c>
    </row>
    <row r="29664" spans="1:2" x14ac:dyDescent="0.3">
      <c r="A29664">
        <v>29450</v>
      </c>
      <c r="B29664" t="s">
        <v>31</v>
      </c>
    </row>
    <row r="29665" spans="1:2" x14ac:dyDescent="0.3">
      <c r="A29665">
        <v>29453</v>
      </c>
      <c r="B29665" t="s">
        <v>31</v>
      </c>
    </row>
    <row r="29666" spans="1:2" x14ac:dyDescent="0.3">
      <c r="A29666">
        <v>29456</v>
      </c>
      <c r="B29666" t="s">
        <v>31</v>
      </c>
    </row>
    <row r="29667" spans="1:2" x14ac:dyDescent="0.3">
      <c r="A29667">
        <v>29458</v>
      </c>
      <c r="B29667" t="s">
        <v>31</v>
      </c>
    </row>
    <row r="29668" spans="1:2" x14ac:dyDescent="0.3">
      <c r="A29668">
        <v>29462</v>
      </c>
      <c r="B29668" t="s">
        <v>31</v>
      </c>
    </row>
    <row r="29669" spans="1:2" x14ac:dyDescent="0.3">
      <c r="A29669">
        <v>29465</v>
      </c>
      <c r="B29669" t="s">
        <v>31</v>
      </c>
    </row>
    <row r="29670" spans="1:2" x14ac:dyDescent="0.3">
      <c r="A29670">
        <v>29467</v>
      </c>
      <c r="B29670" t="s">
        <v>31</v>
      </c>
    </row>
    <row r="29671" spans="1:2" x14ac:dyDescent="0.3">
      <c r="A29671">
        <v>29468</v>
      </c>
      <c r="B29671" t="s">
        <v>31</v>
      </c>
    </row>
    <row r="29672" spans="1:2" x14ac:dyDescent="0.3">
      <c r="A29672">
        <v>29469</v>
      </c>
      <c r="B29672" t="s">
        <v>31</v>
      </c>
    </row>
    <row r="29673" spans="1:2" x14ac:dyDescent="0.3">
      <c r="A29673">
        <v>29474</v>
      </c>
      <c r="B29673" t="s">
        <v>31</v>
      </c>
    </row>
    <row r="29674" spans="1:2" x14ac:dyDescent="0.3">
      <c r="A29674">
        <v>29475</v>
      </c>
      <c r="B29674" t="s">
        <v>31</v>
      </c>
    </row>
    <row r="29675" spans="1:2" x14ac:dyDescent="0.3">
      <c r="A29675">
        <v>29476</v>
      </c>
      <c r="B29675" t="s">
        <v>31</v>
      </c>
    </row>
    <row r="29676" spans="1:2" x14ac:dyDescent="0.3">
      <c r="A29676">
        <v>29478</v>
      </c>
      <c r="B29676" t="s">
        <v>31</v>
      </c>
    </row>
    <row r="29677" spans="1:2" x14ac:dyDescent="0.3">
      <c r="A29677">
        <v>29479</v>
      </c>
      <c r="B29677" t="s">
        <v>31</v>
      </c>
    </row>
    <row r="29678" spans="1:2" x14ac:dyDescent="0.3">
      <c r="A29678">
        <v>29481</v>
      </c>
      <c r="B29678" t="s">
        <v>31</v>
      </c>
    </row>
    <row r="29679" spans="1:2" x14ac:dyDescent="0.3">
      <c r="A29679">
        <v>29482</v>
      </c>
      <c r="B29679" t="s">
        <v>31</v>
      </c>
    </row>
    <row r="29680" spans="1:2" x14ac:dyDescent="0.3">
      <c r="A29680">
        <v>29483</v>
      </c>
      <c r="B29680" t="s">
        <v>31</v>
      </c>
    </row>
    <row r="29681" spans="1:2" x14ac:dyDescent="0.3">
      <c r="A29681">
        <v>29486</v>
      </c>
      <c r="B29681" t="s">
        <v>31</v>
      </c>
    </row>
    <row r="29682" spans="1:2" x14ac:dyDescent="0.3">
      <c r="A29682">
        <v>29487</v>
      </c>
      <c r="B29682" t="s">
        <v>31</v>
      </c>
    </row>
    <row r="29683" spans="1:2" x14ac:dyDescent="0.3">
      <c r="A29683">
        <v>29488</v>
      </c>
      <c r="B29683" t="s">
        <v>31</v>
      </c>
    </row>
    <row r="29684" spans="1:2" x14ac:dyDescent="0.3">
      <c r="A29684">
        <v>29489</v>
      </c>
      <c r="B29684" t="s">
        <v>31</v>
      </c>
    </row>
    <row r="29685" spans="1:2" x14ac:dyDescent="0.3">
      <c r="A29685">
        <v>29490</v>
      </c>
      <c r="B29685" t="s">
        <v>31</v>
      </c>
    </row>
    <row r="29686" spans="1:2" x14ac:dyDescent="0.3">
      <c r="A29686">
        <v>29493</v>
      </c>
      <c r="B29686" t="s">
        <v>31</v>
      </c>
    </row>
    <row r="29687" spans="1:2" x14ac:dyDescent="0.3">
      <c r="A29687">
        <v>29494</v>
      </c>
      <c r="B29687" t="s">
        <v>31</v>
      </c>
    </row>
    <row r="29688" spans="1:2" x14ac:dyDescent="0.3">
      <c r="A29688">
        <v>29495</v>
      </c>
      <c r="B29688" t="s">
        <v>31</v>
      </c>
    </row>
    <row r="29689" spans="1:2" x14ac:dyDescent="0.3">
      <c r="A29689">
        <v>29497</v>
      </c>
      <c r="B29689" t="s">
        <v>31</v>
      </c>
    </row>
    <row r="29690" spans="1:2" x14ac:dyDescent="0.3">
      <c r="A29690">
        <v>29500</v>
      </c>
      <c r="B29690" t="s">
        <v>31</v>
      </c>
    </row>
    <row r="29691" spans="1:2" x14ac:dyDescent="0.3">
      <c r="A29691">
        <v>29502</v>
      </c>
      <c r="B29691" t="s">
        <v>31</v>
      </c>
    </row>
    <row r="29692" spans="1:2" x14ac:dyDescent="0.3">
      <c r="A29692">
        <v>29505</v>
      </c>
      <c r="B29692" t="s">
        <v>31</v>
      </c>
    </row>
    <row r="29693" spans="1:2" x14ac:dyDescent="0.3">
      <c r="A29693">
        <v>29508</v>
      </c>
      <c r="B29693" t="s">
        <v>31</v>
      </c>
    </row>
    <row r="29694" spans="1:2" x14ac:dyDescent="0.3">
      <c r="A29694">
        <v>29509</v>
      </c>
      <c r="B29694" t="s">
        <v>31</v>
      </c>
    </row>
    <row r="29695" spans="1:2" x14ac:dyDescent="0.3">
      <c r="A29695">
        <v>29510</v>
      </c>
      <c r="B29695" t="s">
        <v>31</v>
      </c>
    </row>
    <row r="29696" spans="1:2" x14ac:dyDescent="0.3">
      <c r="A29696">
        <v>29511</v>
      </c>
      <c r="B29696" t="s">
        <v>31</v>
      </c>
    </row>
    <row r="29697" spans="1:2" x14ac:dyDescent="0.3">
      <c r="A29697">
        <v>29512</v>
      </c>
      <c r="B29697" t="s">
        <v>31</v>
      </c>
    </row>
    <row r="29698" spans="1:2" x14ac:dyDescent="0.3">
      <c r="A29698">
        <v>29515</v>
      </c>
      <c r="B29698" t="s">
        <v>31</v>
      </c>
    </row>
    <row r="29699" spans="1:2" x14ac:dyDescent="0.3">
      <c r="A29699">
        <v>29516</v>
      </c>
      <c r="B29699" t="s">
        <v>31</v>
      </c>
    </row>
    <row r="29700" spans="1:2" x14ac:dyDescent="0.3">
      <c r="A29700">
        <v>29517</v>
      </c>
      <c r="B29700" t="s">
        <v>31</v>
      </c>
    </row>
    <row r="29701" spans="1:2" x14ac:dyDescent="0.3">
      <c r="A29701">
        <v>29519</v>
      </c>
      <c r="B29701" t="s">
        <v>31</v>
      </c>
    </row>
    <row r="29702" spans="1:2" x14ac:dyDescent="0.3">
      <c r="A29702">
        <v>29520</v>
      </c>
      <c r="B29702" t="s">
        <v>31</v>
      </c>
    </row>
    <row r="29703" spans="1:2" x14ac:dyDescent="0.3">
      <c r="A29703">
        <v>29521</v>
      </c>
      <c r="B29703" t="s">
        <v>31</v>
      </c>
    </row>
    <row r="29704" spans="1:2" x14ac:dyDescent="0.3">
      <c r="A29704">
        <v>29522</v>
      </c>
      <c r="B29704" t="s">
        <v>31</v>
      </c>
    </row>
    <row r="29705" spans="1:2" x14ac:dyDescent="0.3">
      <c r="A29705">
        <v>29523</v>
      </c>
      <c r="B29705" t="s">
        <v>31</v>
      </c>
    </row>
    <row r="29706" spans="1:2" x14ac:dyDescent="0.3">
      <c r="A29706">
        <v>29524</v>
      </c>
      <c r="B29706" t="s">
        <v>31</v>
      </c>
    </row>
    <row r="29707" spans="1:2" x14ac:dyDescent="0.3">
      <c r="A29707">
        <v>29525</v>
      </c>
      <c r="B29707" t="s">
        <v>31</v>
      </c>
    </row>
    <row r="29708" spans="1:2" x14ac:dyDescent="0.3">
      <c r="A29708">
        <v>29527</v>
      </c>
      <c r="B29708" t="s">
        <v>31</v>
      </c>
    </row>
    <row r="29709" spans="1:2" x14ac:dyDescent="0.3">
      <c r="A29709">
        <v>29528</v>
      </c>
      <c r="B29709" t="s">
        <v>31</v>
      </c>
    </row>
    <row r="29710" spans="1:2" x14ac:dyDescent="0.3">
      <c r="A29710">
        <v>29529</v>
      </c>
      <c r="B29710" t="s">
        <v>31</v>
      </c>
    </row>
    <row r="29711" spans="1:2" x14ac:dyDescent="0.3">
      <c r="A29711">
        <v>29532</v>
      </c>
      <c r="B29711" t="s">
        <v>31</v>
      </c>
    </row>
    <row r="29712" spans="1:2" x14ac:dyDescent="0.3">
      <c r="A29712">
        <v>29533</v>
      </c>
      <c r="B29712" t="s">
        <v>31</v>
      </c>
    </row>
    <row r="29713" spans="1:2" x14ac:dyDescent="0.3">
      <c r="A29713">
        <v>29535</v>
      </c>
      <c r="B29713" t="s">
        <v>31</v>
      </c>
    </row>
    <row r="29714" spans="1:2" x14ac:dyDescent="0.3">
      <c r="A29714">
        <v>29536</v>
      </c>
      <c r="B29714" t="s">
        <v>31</v>
      </c>
    </row>
    <row r="29715" spans="1:2" x14ac:dyDescent="0.3">
      <c r="A29715">
        <v>29537</v>
      </c>
      <c r="B29715" t="s">
        <v>31</v>
      </c>
    </row>
    <row r="29716" spans="1:2" x14ac:dyDescent="0.3">
      <c r="A29716">
        <v>29538</v>
      </c>
      <c r="B29716" t="s">
        <v>31</v>
      </c>
    </row>
    <row r="29717" spans="1:2" x14ac:dyDescent="0.3">
      <c r="A29717">
        <v>29541</v>
      </c>
      <c r="B29717" t="s">
        <v>31</v>
      </c>
    </row>
    <row r="29718" spans="1:2" x14ac:dyDescent="0.3">
      <c r="A29718">
        <v>29542</v>
      </c>
      <c r="B29718" t="s">
        <v>31</v>
      </c>
    </row>
    <row r="29719" spans="1:2" x14ac:dyDescent="0.3">
      <c r="A29719">
        <v>29543</v>
      </c>
      <c r="B29719" t="s">
        <v>31</v>
      </c>
    </row>
    <row r="29720" spans="1:2" x14ac:dyDescent="0.3">
      <c r="A29720">
        <v>29545</v>
      </c>
      <c r="B29720" t="s">
        <v>31</v>
      </c>
    </row>
    <row r="29721" spans="1:2" x14ac:dyDescent="0.3">
      <c r="A29721">
        <v>29547</v>
      </c>
      <c r="B29721" t="s">
        <v>31</v>
      </c>
    </row>
    <row r="29722" spans="1:2" x14ac:dyDescent="0.3">
      <c r="A29722">
        <v>29549</v>
      </c>
      <c r="B29722" t="s">
        <v>31</v>
      </c>
    </row>
    <row r="29723" spans="1:2" x14ac:dyDescent="0.3">
      <c r="A29723">
        <v>29550</v>
      </c>
      <c r="B29723" t="s">
        <v>31</v>
      </c>
    </row>
    <row r="29724" spans="1:2" x14ac:dyDescent="0.3">
      <c r="A29724">
        <v>29553</v>
      </c>
      <c r="B29724" t="s">
        <v>31</v>
      </c>
    </row>
    <row r="29725" spans="1:2" x14ac:dyDescent="0.3">
      <c r="A29725">
        <v>29557</v>
      </c>
      <c r="B29725" t="s">
        <v>31</v>
      </c>
    </row>
    <row r="29726" spans="1:2" x14ac:dyDescent="0.3">
      <c r="A29726">
        <v>29558</v>
      </c>
      <c r="B29726" t="s">
        <v>31</v>
      </c>
    </row>
    <row r="29727" spans="1:2" x14ac:dyDescent="0.3">
      <c r="A29727">
        <v>29561</v>
      </c>
      <c r="B29727" t="s">
        <v>31</v>
      </c>
    </row>
    <row r="29728" spans="1:2" x14ac:dyDescent="0.3">
      <c r="A29728">
        <v>29565</v>
      </c>
      <c r="B29728" t="s">
        <v>31</v>
      </c>
    </row>
    <row r="29729" spans="1:2" x14ac:dyDescent="0.3">
      <c r="A29729">
        <v>29568</v>
      </c>
      <c r="B29729" t="s">
        <v>31</v>
      </c>
    </row>
    <row r="29730" spans="1:2" x14ac:dyDescent="0.3">
      <c r="A29730">
        <v>29569</v>
      </c>
      <c r="B29730" t="s">
        <v>31</v>
      </c>
    </row>
    <row r="29731" spans="1:2" x14ac:dyDescent="0.3">
      <c r="A29731">
        <v>29570</v>
      </c>
      <c r="B29731" t="s">
        <v>31</v>
      </c>
    </row>
    <row r="29732" spans="1:2" x14ac:dyDescent="0.3">
      <c r="A29732">
        <v>29571</v>
      </c>
      <c r="B29732" t="s">
        <v>31</v>
      </c>
    </row>
    <row r="29733" spans="1:2" x14ac:dyDescent="0.3">
      <c r="A29733">
        <v>29572</v>
      </c>
      <c r="B29733" t="s">
        <v>31</v>
      </c>
    </row>
    <row r="29734" spans="1:2" x14ac:dyDescent="0.3">
      <c r="A29734">
        <v>29573</v>
      </c>
      <c r="B29734" t="s">
        <v>31</v>
      </c>
    </row>
    <row r="29735" spans="1:2" x14ac:dyDescent="0.3">
      <c r="A29735">
        <v>29574</v>
      </c>
      <c r="B29735" t="s">
        <v>31</v>
      </c>
    </row>
    <row r="29736" spans="1:2" x14ac:dyDescent="0.3">
      <c r="A29736">
        <v>29575</v>
      </c>
      <c r="B29736" t="s">
        <v>31</v>
      </c>
    </row>
    <row r="29737" spans="1:2" x14ac:dyDescent="0.3">
      <c r="A29737">
        <v>29576</v>
      </c>
      <c r="B29737" t="s">
        <v>31</v>
      </c>
    </row>
    <row r="29738" spans="1:2" x14ac:dyDescent="0.3">
      <c r="A29738">
        <v>29577</v>
      </c>
      <c r="B29738" t="s">
        <v>31</v>
      </c>
    </row>
    <row r="29739" spans="1:2" x14ac:dyDescent="0.3">
      <c r="A29739">
        <v>29579</v>
      </c>
      <c r="B29739" t="s">
        <v>31</v>
      </c>
    </row>
    <row r="29740" spans="1:2" x14ac:dyDescent="0.3">
      <c r="A29740">
        <v>29580</v>
      </c>
      <c r="B29740" t="s">
        <v>31</v>
      </c>
    </row>
    <row r="29741" spans="1:2" x14ac:dyDescent="0.3">
      <c r="A29741">
        <v>29582</v>
      </c>
      <c r="B29741" t="s">
        <v>31</v>
      </c>
    </row>
    <row r="29742" spans="1:2" x14ac:dyDescent="0.3">
      <c r="A29742">
        <v>29585</v>
      </c>
      <c r="B29742" t="s">
        <v>31</v>
      </c>
    </row>
    <row r="29743" spans="1:2" x14ac:dyDescent="0.3">
      <c r="A29743">
        <v>29586</v>
      </c>
      <c r="B29743" t="s">
        <v>31</v>
      </c>
    </row>
    <row r="29744" spans="1:2" x14ac:dyDescent="0.3">
      <c r="A29744">
        <v>29587</v>
      </c>
      <c r="B29744" t="s">
        <v>31</v>
      </c>
    </row>
    <row r="29745" spans="1:2" x14ac:dyDescent="0.3">
      <c r="A29745">
        <v>29589</v>
      </c>
      <c r="B29745" t="s">
        <v>31</v>
      </c>
    </row>
    <row r="29746" spans="1:2" x14ac:dyDescent="0.3">
      <c r="A29746">
        <v>29590</v>
      </c>
      <c r="B29746" t="s">
        <v>31</v>
      </c>
    </row>
    <row r="29747" spans="1:2" x14ac:dyDescent="0.3">
      <c r="A29747">
        <v>29591</v>
      </c>
      <c r="B29747" t="s">
        <v>31</v>
      </c>
    </row>
    <row r="29748" spans="1:2" x14ac:dyDescent="0.3">
      <c r="A29748">
        <v>29592</v>
      </c>
      <c r="B29748" t="s">
        <v>31</v>
      </c>
    </row>
    <row r="29749" spans="1:2" x14ac:dyDescent="0.3">
      <c r="A29749">
        <v>29593</v>
      </c>
      <c r="B29749" t="s">
        <v>31</v>
      </c>
    </row>
    <row r="29750" spans="1:2" x14ac:dyDescent="0.3">
      <c r="A29750">
        <v>29594</v>
      </c>
      <c r="B29750" t="s">
        <v>31</v>
      </c>
    </row>
    <row r="29751" spans="1:2" x14ac:dyDescent="0.3">
      <c r="A29751">
        <v>29596</v>
      </c>
      <c r="B29751" t="s">
        <v>31</v>
      </c>
    </row>
    <row r="29752" spans="1:2" x14ac:dyDescent="0.3">
      <c r="A29752">
        <v>29602</v>
      </c>
      <c r="B29752" t="s">
        <v>31</v>
      </c>
    </row>
    <row r="29753" spans="1:2" x14ac:dyDescent="0.3">
      <c r="A29753">
        <v>29603</v>
      </c>
      <c r="B29753" t="s">
        <v>31</v>
      </c>
    </row>
    <row r="29754" spans="1:2" x14ac:dyDescent="0.3">
      <c r="A29754">
        <v>29604</v>
      </c>
      <c r="B29754" t="s">
        <v>31</v>
      </c>
    </row>
    <row r="29755" spans="1:2" x14ac:dyDescent="0.3">
      <c r="A29755">
        <v>29609</v>
      </c>
      <c r="B29755" t="s">
        <v>31</v>
      </c>
    </row>
    <row r="29756" spans="1:2" x14ac:dyDescent="0.3">
      <c r="A29756">
        <v>29611</v>
      </c>
      <c r="B29756" t="s">
        <v>31</v>
      </c>
    </row>
    <row r="29757" spans="1:2" x14ac:dyDescent="0.3">
      <c r="A29757">
        <v>29613</v>
      </c>
      <c r="B29757" t="s">
        <v>31</v>
      </c>
    </row>
    <row r="29758" spans="1:2" x14ac:dyDescent="0.3">
      <c r="A29758">
        <v>29614</v>
      </c>
      <c r="B29758" t="s">
        <v>31</v>
      </c>
    </row>
    <row r="29759" spans="1:2" x14ac:dyDescent="0.3">
      <c r="A29759">
        <v>29617</v>
      </c>
      <c r="B29759" t="s">
        <v>31</v>
      </c>
    </row>
    <row r="29760" spans="1:2" x14ac:dyDescent="0.3">
      <c r="A29760">
        <v>29619</v>
      </c>
      <c r="B29760" t="s">
        <v>31</v>
      </c>
    </row>
    <row r="29761" spans="1:2" x14ac:dyDescent="0.3">
      <c r="A29761">
        <v>29620</v>
      </c>
      <c r="B29761" t="s">
        <v>31</v>
      </c>
    </row>
    <row r="29762" spans="1:2" x14ac:dyDescent="0.3">
      <c r="A29762">
        <v>29621</v>
      </c>
      <c r="B29762" t="s">
        <v>31</v>
      </c>
    </row>
    <row r="29763" spans="1:2" x14ac:dyDescent="0.3">
      <c r="A29763">
        <v>29622</v>
      </c>
      <c r="B29763" t="s">
        <v>31</v>
      </c>
    </row>
    <row r="29764" spans="1:2" x14ac:dyDescent="0.3">
      <c r="A29764">
        <v>29623</v>
      </c>
      <c r="B29764" t="s">
        <v>31</v>
      </c>
    </row>
    <row r="29765" spans="1:2" x14ac:dyDescent="0.3">
      <c r="A29765">
        <v>29624</v>
      </c>
      <c r="B29765" t="s">
        <v>31</v>
      </c>
    </row>
    <row r="29766" spans="1:2" x14ac:dyDescent="0.3">
      <c r="A29766">
        <v>29626</v>
      </c>
      <c r="B29766" t="s">
        <v>31</v>
      </c>
    </row>
    <row r="29767" spans="1:2" x14ac:dyDescent="0.3">
      <c r="A29767">
        <v>29629</v>
      </c>
      <c r="B29767" t="s">
        <v>31</v>
      </c>
    </row>
    <row r="29768" spans="1:2" x14ac:dyDescent="0.3">
      <c r="A29768">
        <v>29630</v>
      </c>
      <c r="B29768" t="s">
        <v>31</v>
      </c>
    </row>
    <row r="29769" spans="1:2" x14ac:dyDescent="0.3">
      <c r="A29769">
        <v>29632</v>
      </c>
      <c r="B29769" t="s">
        <v>31</v>
      </c>
    </row>
    <row r="29770" spans="1:2" x14ac:dyDescent="0.3">
      <c r="A29770">
        <v>29633</v>
      </c>
      <c r="B29770" t="s">
        <v>31</v>
      </c>
    </row>
    <row r="29771" spans="1:2" x14ac:dyDescent="0.3">
      <c r="A29771">
        <v>29634</v>
      </c>
      <c r="B29771" t="s">
        <v>31</v>
      </c>
    </row>
    <row r="29772" spans="1:2" x14ac:dyDescent="0.3">
      <c r="A29772">
        <v>29635</v>
      </c>
      <c r="B29772" t="s">
        <v>31</v>
      </c>
    </row>
    <row r="29773" spans="1:2" x14ac:dyDescent="0.3">
      <c r="A29773">
        <v>29636</v>
      </c>
      <c r="B29773" t="s">
        <v>31</v>
      </c>
    </row>
    <row r="29774" spans="1:2" x14ac:dyDescent="0.3">
      <c r="A29774">
        <v>29637</v>
      </c>
      <c r="B29774" t="s">
        <v>31</v>
      </c>
    </row>
    <row r="29775" spans="1:2" x14ac:dyDescent="0.3">
      <c r="A29775">
        <v>29639</v>
      </c>
      <c r="B29775" t="s">
        <v>31</v>
      </c>
    </row>
    <row r="29776" spans="1:2" x14ac:dyDescent="0.3">
      <c r="A29776">
        <v>29640</v>
      </c>
      <c r="B29776" t="s">
        <v>31</v>
      </c>
    </row>
    <row r="29777" spans="1:2" x14ac:dyDescent="0.3">
      <c r="A29777">
        <v>29642</v>
      </c>
      <c r="B29777" t="s">
        <v>31</v>
      </c>
    </row>
    <row r="29778" spans="1:2" x14ac:dyDescent="0.3">
      <c r="A29778">
        <v>29643</v>
      </c>
      <c r="B29778" t="s">
        <v>31</v>
      </c>
    </row>
    <row r="29779" spans="1:2" x14ac:dyDescent="0.3">
      <c r="A29779">
        <v>29647</v>
      </c>
      <c r="B29779" t="s">
        <v>31</v>
      </c>
    </row>
    <row r="29780" spans="1:2" x14ac:dyDescent="0.3">
      <c r="A29780">
        <v>29648</v>
      </c>
      <c r="B29780" t="s">
        <v>31</v>
      </c>
    </row>
    <row r="29781" spans="1:2" x14ac:dyDescent="0.3">
      <c r="A29781">
        <v>29650</v>
      </c>
      <c r="B29781" t="s">
        <v>31</v>
      </c>
    </row>
    <row r="29782" spans="1:2" x14ac:dyDescent="0.3">
      <c r="A29782">
        <v>29653</v>
      </c>
      <c r="B29782" t="s">
        <v>31</v>
      </c>
    </row>
    <row r="29783" spans="1:2" x14ac:dyDescent="0.3">
      <c r="A29783">
        <v>29656</v>
      </c>
      <c r="B29783" t="s">
        <v>31</v>
      </c>
    </row>
    <row r="29784" spans="1:2" x14ac:dyDescent="0.3">
      <c r="A29784">
        <v>29657</v>
      </c>
      <c r="B29784" t="s">
        <v>31</v>
      </c>
    </row>
    <row r="29785" spans="1:2" x14ac:dyDescent="0.3">
      <c r="A29785">
        <v>29658</v>
      </c>
      <c r="B29785" t="s">
        <v>31</v>
      </c>
    </row>
    <row r="29786" spans="1:2" x14ac:dyDescent="0.3">
      <c r="A29786">
        <v>29660</v>
      </c>
      <c r="B29786" t="s">
        <v>31</v>
      </c>
    </row>
    <row r="29787" spans="1:2" x14ac:dyDescent="0.3">
      <c r="A29787">
        <v>29661</v>
      </c>
      <c r="B29787" t="s">
        <v>31</v>
      </c>
    </row>
    <row r="29788" spans="1:2" x14ac:dyDescent="0.3">
      <c r="A29788">
        <v>29665</v>
      </c>
      <c r="B29788" t="s">
        <v>31</v>
      </c>
    </row>
    <row r="29789" spans="1:2" x14ac:dyDescent="0.3">
      <c r="A29789">
        <v>29667</v>
      </c>
      <c r="B29789" t="s">
        <v>31</v>
      </c>
    </row>
    <row r="29790" spans="1:2" x14ac:dyDescent="0.3">
      <c r="A29790">
        <v>29668</v>
      </c>
      <c r="B29790" t="s">
        <v>31</v>
      </c>
    </row>
    <row r="29791" spans="1:2" x14ac:dyDescent="0.3">
      <c r="A29791">
        <v>29671</v>
      </c>
      <c r="B29791" t="s">
        <v>31</v>
      </c>
    </row>
    <row r="29792" spans="1:2" x14ac:dyDescent="0.3">
      <c r="A29792">
        <v>29672</v>
      </c>
      <c r="B29792" t="s">
        <v>31</v>
      </c>
    </row>
    <row r="29793" spans="1:2" x14ac:dyDescent="0.3">
      <c r="A29793">
        <v>29674</v>
      </c>
      <c r="B29793" t="s">
        <v>31</v>
      </c>
    </row>
    <row r="29794" spans="1:2" x14ac:dyDescent="0.3">
      <c r="A29794">
        <v>29675</v>
      </c>
      <c r="B29794" t="s">
        <v>31</v>
      </c>
    </row>
    <row r="29795" spans="1:2" x14ac:dyDescent="0.3">
      <c r="A29795">
        <v>29676</v>
      </c>
      <c r="B29795" t="s">
        <v>31</v>
      </c>
    </row>
    <row r="29796" spans="1:2" x14ac:dyDescent="0.3">
      <c r="A29796">
        <v>29677</v>
      </c>
      <c r="B29796" t="s">
        <v>31</v>
      </c>
    </row>
    <row r="29797" spans="1:2" x14ac:dyDescent="0.3">
      <c r="A29797">
        <v>29678</v>
      </c>
      <c r="B29797" t="s">
        <v>31</v>
      </c>
    </row>
    <row r="29798" spans="1:2" x14ac:dyDescent="0.3">
      <c r="A29798">
        <v>29679</v>
      </c>
      <c r="B29798" t="s">
        <v>31</v>
      </c>
    </row>
    <row r="29799" spans="1:2" x14ac:dyDescent="0.3">
      <c r="A29799">
        <v>29681</v>
      </c>
      <c r="B29799" t="s">
        <v>31</v>
      </c>
    </row>
    <row r="29800" spans="1:2" x14ac:dyDescent="0.3">
      <c r="A29800">
        <v>29682</v>
      </c>
      <c r="B29800" t="s">
        <v>31</v>
      </c>
    </row>
    <row r="29801" spans="1:2" x14ac:dyDescent="0.3">
      <c r="A29801">
        <v>29683</v>
      </c>
      <c r="B29801" t="s">
        <v>31</v>
      </c>
    </row>
    <row r="29802" spans="1:2" x14ac:dyDescent="0.3">
      <c r="A29802">
        <v>29684</v>
      </c>
      <c r="B29802" t="s">
        <v>31</v>
      </c>
    </row>
    <row r="29803" spans="1:2" x14ac:dyDescent="0.3">
      <c r="A29803">
        <v>29687</v>
      </c>
      <c r="B29803" t="s">
        <v>31</v>
      </c>
    </row>
    <row r="29804" spans="1:2" x14ac:dyDescent="0.3">
      <c r="A29804">
        <v>29688</v>
      </c>
      <c r="B29804" t="s">
        <v>31</v>
      </c>
    </row>
    <row r="29805" spans="1:2" x14ac:dyDescent="0.3">
      <c r="A29805">
        <v>29690</v>
      </c>
      <c r="B29805" t="s">
        <v>31</v>
      </c>
    </row>
    <row r="29806" spans="1:2" x14ac:dyDescent="0.3">
      <c r="A29806">
        <v>29692</v>
      </c>
      <c r="B29806" t="s">
        <v>31</v>
      </c>
    </row>
    <row r="29807" spans="1:2" x14ac:dyDescent="0.3">
      <c r="A29807">
        <v>29695</v>
      </c>
      <c r="B29807" t="s">
        <v>31</v>
      </c>
    </row>
    <row r="29808" spans="1:2" x14ac:dyDescent="0.3">
      <c r="A29808">
        <v>29696</v>
      </c>
      <c r="B29808" t="s">
        <v>31</v>
      </c>
    </row>
    <row r="29809" spans="1:2" x14ac:dyDescent="0.3">
      <c r="A29809">
        <v>29698</v>
      </c>
      <c r="B29809" t="s">
        <v>31</v>
      </c>
    </row>
    <row r="29810" spans="1:2" x14ac:dyDescent="0.3">
      <c r="A29810">
        <v>29699</v>
      </c>
      <c r="B29810" t="s">
        <v>31</v>
      </c>
    </row>
    <row r="29811" spans="1:2" x14ac:dyDescent="0.3">
      <c r="A29811">
        <v>29704</v>
      </c>
      <c r="B29811" t="s">
        <v>31</v>
      </c>
    </row>
    <row r="29812" spans="1:2" x14ac:dyDescent="0.3">
      <c r="A29812">
        <v>29705</v>
      </c>
      <c r="B29812" t="s">
        <v>31</v>
      </c>
    </row>
    <row r="29813" spans="1:2" x14ac:dyDescent="0.3">
      <c r="A29813">
        <v>29706</v>
      </c>
      <c r="B29813" t="s">
        <v>31</v>
      </c>
    </row>
    <row r="29814" spans="1:2" x14ac:dyDescent="0.3">
      <c r="A29814">
        <v>29707</v>
      </c>
      <c r="B29814" t="s">
        <v>31</v>
      </c>
    </row>
    <row r="29815" spans="1:2" x14ac:dyDescent="0.3">
      <c r="A29815">
        <v>29708</v>
      </c>
      <c r="B29815" t="s">
        <v>31</v>
      </c>
    </row>
    <row r="29816" spans="1:2" x14ac:dyDescent="0.3">
      <c r="A29816">
        <v>29711</v>
      </c>
      <c r="B29816" t="s">
        <v>31</v>
      </c>
    </row>
    <row r="29817" spans="1:2" x14ac:dyDescent="0.3">
      <c r="A29817">
        <v>29712</v>
      </c>
      <c r="B29817" t="s">
        <v>31</v>
      </c>
    </row>
    <row r="29818" spans="1:2" x14ac:dyDescent="0.3">
      <c r="A29818">
        <v>29714</v>
      </c>
      <c r="B29818" t="s">
        <v>31</v>
      </c>
    </row>
    <row r="29819" spans="1:2" x14ac:dyDescent="0.3">
      <c r="A29819">
        <v>29716</v>
      </c>
      <c r="B29819" t="s">
        <v>31</v>
      </c>
    </row>
    <row r="29820" spans="1:2" x14ac:dyDescent="0.3">
      <c r="A29820">
        <v>29717</v>
      </c>
      <c r="B29820" t="s">
        <v>31</v>
      </c>
    </row>
    <row r="29821" spans="1:2" x14ac:dyDescent="0.3">
      <c r="A29821">
        <v>29721</v>
      </c>
      <c r="B29821" t="s">
        <v>31</v>
      </c>
    </row>
    <row r="29822" spans="1:2" x14ac:dyDescent="0.3">
      <c r="A29822">
        <v>29722</v>
      </c>
      <c r="B29822" t="s">
        <v>31</v>
      </c>
    </row>
    <row r="29823" spans="1:2" x14ac:dyDescent="0.3">
      <c r="A29823">
        <v>29723</v>
      </c>
      <c r="B29823" t="s">
        <v>31</v>
      </c>
    </row>
    <row r="29824" spans="1:2" x14ac:dyDescent="0.3">
      <c r="A29824">
        <v>29728</v>
      </c>
      <c r="B29824" t="s">
        <v>31</v>
      </c>
    </row>
    <row r="29825" spans="1:2" x14ac:dyDescent="0.3">
      <c r="A29825">
        <v>29729</v>
      </c>
      <c r="B29825" t="s">
        <v>31</v>
      </c>
    </row>
    <row r="29826" spans="1:2" x14ac:dyDescent="0.3">
      <c r="A29826">
        <v>29730</v>
      </c>
      <c r="B29826" t="s">
        <v>31</v>
      </c>
    </row>
    <row r="29827" spans="1:2" x14ac:dyDescent="0.3">
      <c r="A29827">
        <v>29732</v>
      </c>
      <c r="B29827" t="s">
        <v>31</v>
      </c>
    </row>
    <row r="29828" spans="1:2" x14ac:dyDescent="0.3">
      <c r="A29828">
        <v>29734</v>
      </c>
      <c r="B29828" t="s">
        <v>31</v>
      </c>
    </row>
    <row r="29829" spans="1:2" x14ac:dyDescent="0.3">
      <c r="A29829">
        <v>29738</v>
      </c>
      <c r="B29829" t="s">
        <v>31</v>
      </c>
    </row>
    <row r="29830" spans="1:2" x14ac:dyDescent="0.3">
      <c r="A29830">
        <v>29739</v>
      </c>
      <c r="B29830" t="s">
        <v>31</v>
      </c>
    </row>
    <row r="29831" spans="1:2" x14ac:dyDescent="0.3">
      <c r="A29831">
        <v>29742</v>
      </c>
      <c r="B29831" t="s">
        <v>31</v>
      </c>
    </row>
    <row r="29832" spans="1:2" x14ac:dyDescent="0.3">
      <c r="A29832">
        <v>29744</v>
      </c>
      <c r="B29832" t="s">
        <v>31</v>
      </c>
    </row>
    <row r="29833" spans="1:2" x14ac:dyDescent="0.3">
      <c r="A29833">
        <v>29746</v>
      </c>
      <c r="B29833" t="s">
        <v>31</v>
      </c>
    </row>
    <row r="29834" spans="1:2" x14ac:dyDescent="0.3">
      <c r="A29834">
        <v>29747</v>
      </c>
      <c r="B29834" t="s">
        <v>31</v>
      </c>
    </row>
    <row r="29835" spans="1:2" x14ac:dyDescent="0.3">
      <c r="A29835">
        <v>29751</v>
      </c>
      <c r="B29835" t="s">
        <v>31</v>
      </c>
    </row>
    <row r="29836" spans="1:2" x14ac:dyDescent="0.3">
      <c r="A29836">
        <v>29752</v>
      </c>
      <c r="B29836" t="s">
        <v>31</v>
      </c>
    </row>
    <row r="29837" spans="1:2" x14ac:dyDescent="0.3">
      <c r="A29837">
        <v>29753</v>
      </c>
      <c r="B29837" t="s">
        <v>31</v>
      </c>
    </row>
    <row r="29838" spans="1:2" x14ac:dyDescent="0.3">
      <c r="A29838">
        <v>29754</v>
      </c>
      <c r="B29838" t="s">
        <v>31</v>
      </c>
    </row>
    <row r="29839" spans="1:2" x14ac:dyDescent="0.3">
      <c r="A29839">
        <v>29755</v>
      </c>
      <c r="B29839" t="s">
        <v>31</v>
      </c>
    </row>
    <row r="29840" spans="1:2" x14ac:dyDescent="0.3">
      <c r="A29840">
        <v>29757</v>
      </c>
      <c r="B29840" t="s">
        <v>31</v>
      </c>
    </row>
    <row r="29841" spans="1:2" x14ac:dyDescent="0.3">
      <c r="A29841">
        <v>29758</v>
      </c>
      <c r="B29841" t="s">
        <v>31</v>
      </c>
    </row>
    <row r="29842" spans="1:2" x14ac:dyDescent="0.3">
      <c r="A29842">
        <v>29764</v>
      </c>
      <c r="B29842" t="s">
        <v>31</v>
      </c>
    </row>
    <row r="29843" spans="1:2" x14ac:dyDescent="0.3">
      <c r="A29843">
        <v>29765</v>
      </c>
      <c r="B29843" t="s">
        <v>31</v>
      </c>
    </row>
    <row r="29844" spans="1:2" x14ac:dyDescent="0.3">
      <c r="A29844">
        <v>29768</v>
      </c>
      <c r="B29844" t="s">
        <v>31</v>
      </c>
    </row>
    <row r="29845" spans="1:2" x14ac:dyDescent="0.3">
      <c r="A29845">
        <v>29769</v>
      </c>
      <c r="B29845" t="s">
        <v>31</v>
      </c>
    </row>
    <row r="29846" spans="1:2" x14ac:dyDescent="0.3">
      <c r="A29846">
        <v>29773</v>
      </c>
      <c r="B29846" t="s">
        <v>31</v>
      </c>
    </row>
    <row r="29847" spans="1:2" x14ac:dyDescent="0.3">
      <c r="A29847">
        <v>29774</v>
      </c>
      <c r="B29847" t="s">
        <v>31</v>
      </c>
    </row>
    <row r="29848" spans="1:2" x14ac:dyDescent="0.3">
      <c r="A29848">
        <v>29785</v>
      </c>
      <c r="B29848" t="s">
        <v>31</v>
      </c>
    </row>
    <row r="29849" spans="1:2" x14ac:dyDescent="0.3">
      <c r="A29849">
        <v>29787</v>
      </c>
      <c r="B29849" t="s">
        <v>31</v>
      </c>
    </row>
    <row r="29850" spans="1:2" x14ac:dyDescent="0.3">
      <c r="A29850">
        <v>29790</v>
      </c>
      <c r="B29850" t="s">
        <v>31</v>
      </c>
    </row>
    <row r="29851" spans="1:2" x14ac:dyDescent="0.3">
      <c r="A29851">
        <v>29791</v>
      </c>
      <c r="B29851" t="s">
        <v>31</v>
      </c>
    </row>
    <row r="29852" spans="1:2" x14ac:dyDescent="0.3">
      <c r="A29852">
        <v>29792</v>
      </c>
      <c r="B29852" t="s">
        <v>31</v>
      </c>
    </row>
    <row r="29853" spans="1:2" x14ac:dyDescent="0.3">
      <c r="A29853">
        <v>29794</v>
      </c>
      <c r="B29853" t="s">
        <v>31</v>
      </c>
    </row>
    <row r="29854" spans="1:2" x14ac:dyDescent="0.3">
      <c r="A29854">
        <v>29796</v>
      </c>
      <c r="B29854" t="s">
        <v>31</v>
      </c>
    </row>
    <row r="29855" spans="1:2" x14ac:dyDescent="0.3">
      <c r="A29855">
        <v>29797</v>
      </c>
      <c r="B29855" t="s">
        <v>31</v>
      </c>
    </row>
    <row r="29856" spans="1:2" x14ac:dyDescent="0.3">
      <c r="A29856">
        <v>29798</v>
      </c>
      <c r="B29856" t="s">
        <v>31</v>
      </c>
    </row>
    <row r="29857" spans="1:2" x14ac:dyDescent="0.3">
      <c r="A29857">
        <v>29799</v>
      </c>
      <c r="B29857" t="s">
        <v>31</v>
      </c>
    </row>
    <row r="29858" spans="1:2" x14ac:dyDescent="0.3">
      <c r="A29858">
        <v>29800</v>
      </c>
      <c r="B29858" t="s">
        <v>31</v>
      </c>
    </row>
    <row r="29859" spans="1:2" x14ac:dyDescent="0.3">
      <c r="A29859">
        <v>29802</v>
      </c>
      <c r="B29859" t="s">
        <v>31</v>
      </c>
    </row>
    <row r="29860" spans="1:2" x14ac:dyDescent="0.3">
      <c r="A29860">
        <v>29803</v>
      </c>
      <c r="B29860" t="s">
        <v>31</v>
      </c>
    </row>
    <row r="29861" spans="1:2" x14ac:dyDescent="0.3">
      <c r="A29861">
        <v>29804</v>
      </c>
      <c r="B29861" t="s">
        <v>31</v>
      </c>
    </row>
    <row r="29862" spans="1:2" x14ac:dyDescent="0.3">
      <c r="A29862">
        <v>29805</v>
      </c>
      <c r="B29862" t="s">
        <v>31</v>
      </c>
    </row>
    <row r="29863" spans="1:2" x14ac:dyDescent="0.3">
      <c r="A29863">
        <v>29806</v>
      </c>
      <c r="B29863" t="s">
        <v>31</v>
      </c>
    </row>
    <row r="29864" spans="1:2" x14ac:dyDescent="0.3">
      <c r="A29864">
        <v>29808</v>
      </c>
      <c r="B29864" t="s">
        <v>31</v>
      </c>
    </row>
    <row r="29865" spans="1:2" x14ac:dyDescent="0.3">
      <c r="A29865">
        <v>29812</v>
      </c>
      <c r="B29865" t="s">
        <v>31</v>
      </c>
    </row>
    <row r="29866" spans="1:2" x14ac:dyDescent="0.3">
      <c r="A29866">
        <v>29816</v>
      </c>
      <c r="B29866" t="s">
        <v>31</v>
      </c>
    </row>
    <row r="29867" spans="1:2" x14ac:dyDescent="0.3">
      <c r="A29867">
        <v>29819</v>
      </c>
      <c r="B29867" t="s">
        <v>31</v>
      </c>
    </row>
    <row r="29868" spans="1:2" x14ac:dyDescent="0.3">
      <c r="A29868">
        <v>29822</v>
      </c>
      <c r="B29868" t="s">
        <v>31</v>
      </c>
    </row>
    <row r="29869" spans="1:2" x14ac:dyDescent="0.3">
      <c r="A29869">
        <v>29824</v>
      </c>
      <c r="B29869" t="s">
        <v>31</v>
      </c>
    </row>
    <row r="29870" spans="1:2" x14ac:dyDescent="0.3">
      <c r="A29870">
        <v>29825</v>
      </c>
      <c r="B29870" t="s">
        <v>31</v>
      </c>
    </row>
    <row r="29871" spans="1:2" x14ac:dyDescent="0.3">
      <c r="A29871">
        <v>29828</v>
      </c>
      <c r="B29871" t="s">
        <v>31</v>
      </c>
    </row>
    <row r="29872" spans="1:2" x14ac:dyDescent="0.3">
      <c r="A29872">
        <v>29829</v>
      </c>
      <c r="B29872" t="s">
        <v>31</v>
      </c>
    </row>
    <row r="29873" spans="1:2" x14ac:dyDescent="0.3">
      <c r="A29873">
        <v>29831</v>
      </c>
      <c r="B29873" t="s">
        <v>31</v>
      </c>
    </row>
    <row r="29874" spans="1:2" x14ac:dyDescent="0.3">
      <c r="A29874">
        <v>29832</v>
      </c>
      <c r="B29874" t="s">
        <v>31</v>
      </c>
    </row>
    <row r="29875" spans="1:2" x14ac:dyDescent="0.3">
      <c r="A29875">
        <v>29833</v>
      </c>
      <c r="B29875" t="s">
        <v>31</v>
      </c>
    </row>
    <row r="29876" spans="1:2" x14ac:dyDescent="0.3">
      <c r="A29876">
        <v>29835</v>
      </c>
      <c r="B29876" t="s">
        <v>31</v>
      </c>
    </row>
    <row r="29877" spans="1:2" x14ac:dyDescent="0.3">
      <c r="A29877">
        <v>29836</v>
      </c>
      <c r="B29877" t="s">
        <v>31</v>
      </c>
    </row>
    <row r="29878" spans="1:2" x14ac:dyDescent="0.3">
      <c r="A29878">
        <v>29838</v>
      </c>
      <c r="B29878" t="s">
        <v>31</v>
      </c>
    </row>
    <row r="29879" spans="1:2" x14ac:dyDescent="0.3">
      <c r="A29879">
        <v>29840</v>
      </c>
      <c r="B29879" t="s">
        <v>31</v>
      </c>
    </row>
    <row r="29880" spans="1:2" x14ac:dyDescent="0.3">
      <c r="A29880">
        <v>29841</v>
      </c>
      <c r="B29880" t="s">
        <v>31</v>
      </c>
    </row>
    <row r="29881" spans="1:2" x14ac:dyDescent="0.3">
      <c r="A29881">
        <v>29845</v>
      </c>
      <c r="B29881" t="s">
        <v>31</v>
      </c>
    </row>
    <row r="29882" spans="1:2" x14ac:dyDescent="0.3">
      <c r="A29882">
        <v>29847</v>
      </c>
      <c r="B29882" t="s">
        <v>31</v>
      </c>
    </row>
    <row r="29883" spans="1:2" x14ac:dyDescent="0.3">
      <c r="A29883">
        <v>29849</v>
      </c>
      <c r="B29883" t="s">
        <v>31</v>
      </c>
    </row>
    <row r="29884" spans="1:2" x14ac:dyDescent="0.3">
      <c r="A29884">
        <v>29850</v>
      </c>
      <c r="B29884" t="s">
        <v>31</v>
      </c>
    </row>
    <row r="29885" spans="1:2" x14ac:dyDescent="0.3">
      <c r="A29885">
        <v>29852</v>
      </c>
      <c r="B29885" t="s">
        <v>31</v>
      </c>
    </row>
    <row r="29886" spans="1:2" x14ac:dyDescent="0.3">
      <c r="A29886">
        <v>29854</v>
      </c>
      <c r="B29886" t="s">
        <v>31</v>
      </c>
    </row>
    <row r="29887" spans="1:2" x14ac:dyDescent="0.3">
      <c r="A29887">
        <v>29857</v>
      </c>
      <c r="B29887" t="s">
        <v>31</v>
      </c>
    </row>
    <row r="29888" spans="1:2" x14ac:dyDescent="0.3">
      <c r="A29888">
        <v>29859</v>
      </c>
      <c r="B29888" t="s">
        <v>31</v>
      </c>
    </row>
    <row r="29889" spans="1:2" x14ac:dyDescent="0.3">
      <c r="A29889">
        <v>29861</v>
      </c>
      <c r="B29889" t="s">
        <v>31</v>
      </c>
    </row>
    <row r="29890" spans="1:2" x14ac:dyDescent="0.3">
      <c r="A29890">
        <v>29864</v>
      </c>
      <c r="B29890" t="s">
        <v>31</v>
      </c>
    </row>
    <row r="29891" spans="1:2" x14ac:dyDescent="0.3">
      <c r="A29891">
        <v>29865</v>
      </c>
      <c r="B29891" t="s">
        <v>31</v>
      </c>
    </row>
    <row r="29892" spans="1:2" x14ac:dyDescent="0.3">
      <c r="A29892">
        <v>29866</v>
      </c>
      <c r="B29892" t="s">
        <v>31</v>
      </c>
    </row>
    <row r="29893" spans="1:2" x14ac:dyDescent="0.3">
      <c r="A29893">
        <v>29867</v>
      </c>
      <c r="B29893" t="s">
        <v>31</v>
      </c>
    </row>
    <row r="29894" spans="1:2" x14ac:dyDescent="0.3">
      <c r="A29894">
        <v>29870</v>
      </c>
      <c r="B29894" t="s">
        <v>31</v>
      </c>
    </row>
    <row r="29895" spans="1:2" x14ac:dyDescent="0.3">
      <c r="A29895">
        <v>29873</v>
      </c>
      <c r="B29895" t="s">
        <v>31</v>
      </c>
    </row>
    <row r="29896" spans="1:2" x14ac:dyDescent="0.3">
      <c r="A29896">
        <v>29874</v>
      </c>
      <c r="B29896" t="s">
        <v>31</v>
      </c>
    </row>
    <row r="29897" spans="1:2" x14ac:dyDescent="0.3">
      <c r="A29897">
        <v>29877</v>
      </c>
      <c r="B29897" t="s">
        <v>31</v>
      </c>
    </row>
    <row r="29898" spans="1:2" x14ac:dyDescent="0.3">
      <c r="A29898">
        <v>29879</v>
      </c>
      <c r="B29898" t="s">
        <v>31</v>
      </c>
    </row>
    <row r="29899" spans="1:2" x14ac:dyDescent="0.3">
      <c r="A29899">
        <v>29880</v>
      </c>
      <c r="B29899" t="s">
        <v>31</v>
      </c>
    </row>
    <row r="29900" spans="1:2" x14ac:dyDescent="0.3">
      <c r="A29900">
        <v>29882</v>
      </c>
      <c r="B29900" t="s">
        <v>31</v>
      </c>
    </row>
    <row r="29901" spans="1:2" x14ac:dyDescent="0.3">
      <c r="A29901">
        <v>29883</v>
      </c>
      <c r="B29901" t="s">
        <v>31</v>
      </c>
    </row>
    <row r="29902" spans="1:2" x14ac:dyDescent="0.3">
      <c r="A29902">
        <v>29885</v>
      </c>
      <c r="B29902" t="s">
        <v>31</v>
      </c>
    </row>
    <row r="29903" spans="1:2" x14ac:dyDescent="0.3">
      <c r="A29903">
        <v>29888</v>
      </c>
      <c r="B29903" t="s">
        <v>31</v>
      </c>
    </row>
    <row r="29904" spans="1:2" x14ac:dyDescent="0.3">
      <c r="A29904">
        <v>29889</v>
      </c>
      <c r="B29904" t="s">
        <v>31</v>
      </c>
    </row>
    <row r="29905" spans="1:2" x14ac:dyDescent="0.3">
      <c r="A29905">
        <v>29893</v>
      </c>
      <c r="B29905" t="s">
        <v>31</v>
      </c>
    </row>
    <row r="29906" spans="1:2" x14ac:dyDescent="0.3">
      <c r="A29906">
        <v>29895</v>
      </c>
      <c r="B29906" t="s">
        <v>31</v>
      </c>
    </row>
    <row r="29907" spans="1:2" x14ac:dyDescent="0.3">
      <c r="A29907">
        <v>29896</v>
      </c>
      <c r="B29907" t="s">
        <v>31</v>
      </c>
    </row>
    <row r="29908" spans="1:2" x14ac:dyDescent="0.3">
      <c r="A29908">
        <v>29900</v>
      </c>
      <c r="B29908" t="s">
        <v>31</v>
      </c>
    </row>
    <row r="29909" spans="1:2" x14ac:dyDescent="0.3">
      <c r="A29909">
        <v>29902</v>
      </c>
      <c r="B29909" t="s">
        <v>31</v>
      </c>
    </row>
    <row r="29910" spans="1:2" x14ac:dyDescent="0.3">
      <c r="A29910">
        <v>29903</v>
      </c>
      <c r="B29910" t="s">
        <v>31</v>
      </c>
    </row>
    <row r="29911" spans="1:2" x14ac:dyDescent="0.3">
      <c r="A29911">
        <v>29905</v>
      </c>
      <c r="B29911" t="s">
        <v>31</v>
      </c>
    </row>
    <row r="29912" spans="1:2" x14ac:dyDescent="0.3">
      <c r="A29912">
        <v>29913</v>
      </c>
      <c r="B29912" t="s">
        <v>31</v>
      </c>
    </row>
    <row r="29913" spans="1:2" x14ac:dyDescent="0.3">
      <c r="A29913">
        <v>29915</v>
      </c>
      <c r="B29913" t="s">
        <v>31</v>
      </c>
    </row>
    <row r="29914" spans="1:2" x14ac:dyDescent="0.3">
      <c r="A29914">
        <v>29918</v>
      </c>
      <c r="B29914" t="s">
        <v>31</v>
      </c>
    </row>
    <row r="29915" spans="1:2" x14ac:dyDescent="0.3">
      <c r="A29915">
        <v>29919</v>
      </c>
      <c r="B29915" t="s">
        <v>31</v>
      </c>
    </row>
    <row r="29916" spans="1:2" x14ac:dyDescent="0.3">
      <c r="A29916">
        <v>29926</v>
      </c>
      <c r="B29916" t="s">
        <v>31</v>
      </c>
    </row>
    <row r="29917" spans="1:2" x14ac:dyDescent="0.3">
      <c r="A29917">
        <v>29927</v>
      </c>
      <c r="B29917" t="s">
        <v>31</v>
      </c>
    </row>
    <row r="29918" spans="1:2" x14ac:dyDescent="0.3">
      <c r="A29918">
        <v>29929</v>
      </c>
      <c r="B29918" t="s">
        <v>31</v>
      </c>
    </row>
    <row r="29919" spans="1:2" x14ac:dyDescent="0.3">
      <c r="A29919">
        <v>29930</v>
      </c>
      <c r="B29919" t="s">
        <v>31</v>
      </c>
    </row>
    <row r="29920" spans="1:2" x14ac:dyDescent="0.3">
      <c r="A29920">
        <v>29931</v>
      </c>
      <c r="B29920" t="s">
        <v>31</v>
      </c>
    </row>
    <row r="29921" spans="1:2" x14ac:dyDescent="0.3">
      <c r="A29921">
        <v>29934</v>
      </c>
      <c r="B29921" t="s">
        <v>31</v>
      </c>
    </row>
    <row r="29922" spans="1:2" x14ac:dyDescent="0.3">
      <c r="A29922">
        <v>29937</v>
      </c>
      <c r="B29922" t="s">
        <v>31</v>
      </c>
    </row>
    <row r="29923" spans="1:2" x14ac:dyDescent="0.3">
      <c r="A29923">
        <v>29938</v>
      </c>
      <c r="B29923" t="s">
        <v>31</v>
      </c>
    </row>
    <row r="29924" spans="1:2" x14ac:dyDescent="0.3">
      <c r="A29924">
        <v>29939</v>
      </c>
      <c r="B29924" t="s">
        <v>31</v>
      </c>
    </row>
    <row r="29925" spans="1:2" x14ac:dyDescent="0.3">
      <c r="A29925">
        <v>29940</v>
      </c>
      <c r="B29925" t="s">
        <v>31</v>
      </c>
    </row>
    <row r="29926" spans="1:2" x14ac:dyDescent="0.3">
      <c r="A29926">
        <v>29941</v>
      </c>
      <c r="B29926" t="s">
        <v>31</v>
      </c>
    </row>
    <row r="29927" spans="1:2" x14ac:dyDescent="0.3">
      <c r="A29927">
        <v>29942</v>
      </c>
      <c r="B29927" t="s">
        <v>31</v>
      </c>
    </row>
    <row r="29928" spans="1:2" x14ac:dyDescent="0.3">
      <c r="A29928">
        <v>29944</v>
      </c>
      <c r="B29928" t="s">
        <v>31</v>
      </c>
    </row>
    <row r="29929" spans="1:2" x14ac:dyDescent="0.3">
      <c r="A29929">
        <v>29945</v>
      </c>
      <c r="B29929" t="s">
        <v>31</v>
      </c>
    </row>
    <row r="29930" spans="1:2" x14ac:dyDescent="0.3">
      <c r="A29930">
        <v>29947</v>
      </c>
      <c r="B29930" t="s">
        <v>31</v>
      </c>
    </row>
    <row r="29931" spans="1:2" x14ac:dyDescent="0.3">
      <c r="A29931">
        <v>29949</v>
      </c>
      <c r="B29931" t="s">
        <v>31</v>
      </c>
    </row>
    <row r="29932" spans="1:2" x14ac:dyDescent="0.3">
      <c r="A29932">
        <v>29951</v>
      </c>
      <c r="B29932" t="s">
        <v>31</v>
      </c>
    </row>
    <row r="29933" spans="1:2" x14ac:dyDescent="0.3">
      <c r="A29933">
        <v>29952</v>
      </c>
      <c r="B29933" t="s">
        <v>31</v>
      </c>
    </row>
    <row r="29934" spans="1:2" x14ac:dyDescent="0.3">
      <c r="A29934">
        <v>29953</v>
      </c>
      <c r="B29934" t="s">
        <v>31</v>
      </c>
    </row>
    <row r="29935" spans="1:2" x14ac:dyDescent="0.3">
      <c r="A29935">
        <v>29955</v>
      </c>
      <c r="B29935" t="s">
        <v>31</v>
      </c>
    </row>
    <row r="29936" spans="1:2" x14ac:dyDescent="0.3">
      <c r="A29936">
        <v>29957</v>
      </c>
      <c r="B29936" t="s">
        <v>31</v>
      </c>
    </row>
    <row r="29937" spans="1:2" x14ac:dyDescent="0.3">
      <c r="A29937">
        <v>29958</v>
      </c>
      <c r="B29937" t="s">
        <v>31</v>
      </c>
    </row>
    <row r="29938" spans="1:2" x14ac:dyDescent="0.3">
      <c r="A29938">
        <v>29959</v>
      </c>
      <c r="B29938" t="s">
        <v>31</v>
      </c>
    </row>
    <row r="29939" spans="1:2" x14ac:dyDescent="0.3">
      <c r="A29939">
        <v>29962</v>
      </c>
      <c r="B29939" t="s">
        <v>31</v>
      </c>
    </row>
    <row r="29940" spans="1:2" x14ac:dyDescent="0.3">
      <c r="A29940">
        <v>29964</v>
      </c>
      <c r="B29940" t="s">
        <v>31</v>
      </c>
    </row>
    <row r="29941" spans="1:2" x14ac:dyDescent="0.3">
      <c r="A29941">
        <v>29966</v>
      </c>
      <c r="B29941" t="s">
        <v>31</v>
      </c>
    </row>
    <row r="29942" spans="1:2" x14ac:dyDescent="0.3">
      <c r="A29942">
        <v>29967</v>
      </c>
      <c r="B29942" t="s">
        <v>31</v>
      </c>
    </row>
    <row r="29943" spans="1:2" x14ac:dyDescent="0.3">
      <c r="A29943">
        <v>29968</v>
      </c>
      <c r="B29943" t="s">
        <v>31</v>
      </c>
    </row>
    <row r="29944" spans="1:2" x14ac:dyDescent="0.3">
      <c r="A29944">
        <v>29969</v>
      </c>
      <c r="B29944" t="s">
        <v>31</v>
      </c>
    </row>
    <row r="29945" spans="1:2" x14ac:dyDescent="0.3">
      <c r="A29945">
        <v>29972</v>
      </c>
      <c r="B29945" t="s">
        <v>31</v>
      </c>
    </row>
    <row r="29946" spans="1:2" x14ac:dyDescent="0.3">
      <c r="A29946">
        <v>29973</v>
      </c>
      <c r="B29946" t="s">
        <v>31</v>
      </c>
    </row>
    <row r="29947" spans="1:2" x14ac:dyDescent="0.3">
      <c r="A29947">
        <v>29974</v>
      </c>
      <c r="B29947" t="s">
        <v>31</v>
      </c>
    </row>
    <row r="29948" spans="1:2" x14ac:dyDescent="0.3">
      <c r="A29948">
        <v>29975</v>
      </c>
      <c r="B29948" t="s">
        <v>31</v>
      </c>
    </row>
    <row r="29949" spans="1:2" x14ac:dyDescent="0.3">
      <c r="A29949">
        <v>29977</v>
      </c>
      <c r="B29949" t="s">
        <v>31</v>
      </c>
    </row>
    <row r="29950" spans="1:2" x14ac:dyDescent="0.3">
      <c r="A29950">
        <v>29980</v>
      </c>
      <c r="B29950" t="s">
        <v>31</v>
      </c>
    </row>
    <row r="29951" spans="1:2" x14ac:dyDescent="0.3">
      <c r="A29951">
        <v>29982</v>
      </c>
      <c r="B29951" t="s">
        <v>31</v>
      </c>
    </row>
    <row r="29952" spans="1:2" x14ac:dyDescent="0.3">
      <c r="A29952">
        <v>29984</v>
      </c>
      <c r="B29952" t="s">
        <v>31</v>
      </c>
    </row>
    <row r="29953" spans="1:2" x14ac:dyDescent="0.3">
      <c r="A29953">
        <v>29985</v>
      </c>
      <c r="B29953" t="s">
        <v>31</v>
      </c>
    </row>
    <row r="29954" spans="1:2" x14ac:dyDescent="0.3">
      <c r="A29954">
        <v>29989</v>
      </c>
      <c r="B29954" t="s">
        <v>31</v>
      </c>
    </row>
    <row r="29955" spans="1:2" x14ac:dyDescent="0.3">
      <c r="A29955">
        <v>29994</v>
      </c>
      <c r="B29955" t="s">
        <v>31</v>
      </c>
    </row>
    <row r="29956" spans="1:2" x14ac:dyDescent="0.3">
      <c r="A29956">
        <v>29995</v>
      </c>
      <c r="B29956" t="s">
        <v>31</v>
      </c>
    </row>
    <row r="29957" spans="1:2" x14ac:dyDescent="0.3">
      <c r="A29957">
        <v>29996</v>
      </c>
      <c r="B29957" t="s">
        <v>31</v>
      </c>
    </row>
    <row r="29958" spans="1:2" x14ac:dyDescent="0.3">
      <c r="A29958">
        <v>29997</v>
      </c>
      <c r="B29958" t="s">
        <v>31</v>
      </c>
    </row>
    <row r="29959" spans="1:2" x14ac:dyDescent="0.3">
      <c r="A29959">
        <v>30001</v>
      </c>
      <c r="B29959" t="s">
        <v>31</v>
      </c>
    </row>
    <row r="29960" spans="1:2" x14ac:dyDescent="0.3">
      <c r="A29960">
        <v>30003</v>
      </c>
      <c r="B29960" t="s">
        <v>31</v>
      </c>
    </row>
    <row r="29961" spans="1:2" x14ac:dyDescent="0.3">
      <c r="A29961">
        <v>30004</v>
      </c>
      <c r="B29961" t="s">
        <v>31</v>
      </c>
    </row>
    <row r="29962" spans="1:2" x14ac:dyDescent="0.3">
      <c r="A29962">
        <v>30005</v>
      </c>
      <c r="B29962" t="s">
        <v>31</v>
      </c>
    </row>
    <row r="29963" spans="1:2" x14ac:dyDescent="0.3">
      <c r="A29963">
        <v>30007</v>
      </c>
      <c r="B29963" t="s">
        <v>31</v>
      </c>
    </row>
    <row r="29964" spans="1:2" x14ac:dyDescent="0.3">
      <c r="A29964">
        <v>30008</v>
      </c>
      <c r="B29964" t="s">
        <v>31</v>
      </c>
    </row>
    <row r="29965" spans="1:2" x14ac:dyDescent="0.3">
      <c r="A29965">
        <v>30010</v>
      </c>
      <c r="B29965" t="s">
        <v>31</v>
      </c>
    </row>
    <row r="29966" spans="1:2" x14ac:dyDescent="0.3">
      <c r="A29966">
        <v>30011</v>
      </c>
      <c r="B29966" t="s">
        <v>31</v>
      </c>
    </row>
    <row r="29967" spans="1:2" x14ac:dyDescent="0.3">
      <c r="A29967">
        <v>30013</v>
      </c>
      <c r="B29967" t="s">
        <v>31</v>
      </c>
    </row>
    <row r="29968" spans="1:2" x14ac:dyDescent="0.3">
      <c r="A29968">
        <v>30014</v>
      </c>
      <c r="B29968" t="s">
        <v>31</v>
      </c>
    </row>
    <row r="29969" spans="1:2" x14ac:dyDescent="0.3">
      <c r="A29969">
        <v>30015</v>
      </c>
      <c r="B29969" t="s">
        <v>31</v>
      </c>
    </row>
    <row r="29970" spans="1:2" x14ac:dyDescent="0.3">
      <c r="A29970">
        <v>30017</v>
      </c>
      <c r="B29970" t="s">
        <v>31</v>
      </c>
    </row>
    <row r="29971" spans="1:2" x14ac:dyDescent="0.3">
      <c r="A29971">
        <v>30018</v>
      </c>
      <c r="B29971" t="s">
        <v>31</v>
      </c>
    </row>
    <row r="29972" spans="1:2" x14ac:dyDescent="0.3">
      <c r="A29972">
        <v>30020</v>
      </c>
      <c r="B29972" t="s">
        <v>31</v>
      </c>
    </row>
    <row r="29973" spans="1:2" x14ac:dyDescent="0.3">
      <c r="A29973">
        <v>30021</v>
      </c>
      <c r="B29973" t="s">
        <v>31</v>
      </c>
    </row>
    <row r="29974" spans="1:2" x14ac:dyDescent="0.3">
      <c r="A29974">
        <v>30024</v>
      </c>
      <c r="B29974" t="s">
        <v>31</v>
      </c>
    </row>
    <row r="29975" spans="1:2" x14ac:dyDescent="0.3">
      <c r="A29975">
        <v>30025</v>
      </c>
      <c r="B29975" t="s">
        <v>31</v>
      </c>
    </row>
    <row r="29976" spans="1:2" x14ac:dyDescent="0.3">
      <c r="A29976">
        <v>30026</v>
      </c>
      <c r="B29976" t="s">
        <v>31</v>
      </c>
    </row>
    <row r="29977" spans="1:2" x14ac:dyDescent="0.3">
      <c r="A29977">
        <v>30029</v>
      </c>
      <c r="B29977" t="s">
        <v>31</v>
      </c>
    </row>
    <row r="29978" spans="1:2" x14ac:dyDescent="0.3">
      <c r="A29978">
        <v>30032</v>
      </c>
      <c r="B29978" t="s">
        <v>31</v>
      </c>
    </row>
    <row r="29979" spans="1:2" x14ac:dyDescent="0.3">
      <c r="A29979">
        <v>30040</v>
      </c>
      <c r="B29979" t="s">
        <v>31</v>
      </c>
    </row>
    <row r="29980" spans="1:2" x14ac:dyDescent="0.3">
      <c r="A29980">
        <v>30042</v>
      </c>
      <c r="B29980" t="s">
        <v>31</v>
      </c>
    </row>
    <row r="29981" spans="1:2" x14ac:dyDescent="0.3">
      <c r="A29981">
        <v>30044</v>
      </c>
      <c r="B29981" t="s">
        <v>31</v>
      </c>
    </row>
    <row r="29982" spans="1:2" x14ac:dyDescent="0.3">
      <c r="A29982">
        <v>30048</v>
      </c>
      <c r="B29982" t="s">
        <v>31</v>
      </c>
    </row>
    <row r="29983" spans="1:2" x14ac:dyDescent="0.3">
      <c r="A29983">
        <v>30050</v>
      </c>
      <c r="B29983" t="s">
        <v>31</v>
      </c>
    </row>
    <row r="29984" spans="1:2" x14ac:dyDescent="0.3">
      <c r="A29984">
        <v>30051</v>
      </c>
      <c r="B29984" t="s">
        <v>31</v>
      </c>
    </row>
    <row r="29985" spans="1:2" x14ac:dyDescent="0.3">
      <c r="A29985">
        <v>30052</v>
      </c>
      <c r="B29985" t="s">
        <v>31</v>
      </c>
    </row>
    <row r="29986" spans="1:2" x14ac:dyDescent="0.3">
      <c r="A29986">
        <v>30053</v>
      </c>
      <c r="B29986" t="s">
        <v>31</v>
      </c>
    </row>
    <row r="29987" spans="1:2" x14ac:dyDescent="0.3">
      <c r="A29987">
        <v>30054</v>
      </c>
      <c r="B29987" t="s">
        <v>31</v>
      </c>
    </row>
    <row r="29988" spans="1:2" x14ac:dyDescent="0.3">
      <c r="A29988">
        <v>30055</v>
      </c>
      <c r="B29988" t="s">
        <v>31</v>
      </c>
    </row>
    <row r="29989" spans="1:2" x14ac:dyDescent="0.3">
      <c r="A29989">
        <v>30056</v>
      </c>
      <c r="B29989" t="s">
        <v>31</v>
      </c>
    </row>
    <row r="29990" spans="1:2" x14ac:dyDescent="0.3">
      <c r="A29990">
        <v>30058</v>
      </c>
      <c r="B29990" t="s">
        <v>31</v>
      </c>
    </row>
    <row r="29991" spans="1:2" x14ac:dyDescent="0.3">
      <c r="A29991">
        <v>30060</v>
      </c>
      <c r="B29991" t="s">
        <v>31</v>
      </c>
    </row>
    <row r="29992" spans="1:2" x14ac:dyDescent="0.3">
      <c r="A29992">
        <v>30061</v>
      </c>
      <c r="B29992" t="s">
        <v>31</v>
      </c>
    </row>
    <row r="29993" spans="1:2" x14ac:dyDescent="0.3">
      <c r="A29993">
        <v>30062</v>
      </c>
      <c r="B29993" t="s">
        <v>31</v>
      </c>
    </row>
    <row r="29994" spans="1:2" x14ac:dyDescent="0.3">
      <c r="A29994">
        <v>30063</v>
      </c>
      <c r="B29994" t="s">
        <v>31</v>
      </c>
    </row>
    <row r="29995" spans="1:2" x14ac:dyDescent="0.3">
      <c r="A29995">
        <v>30067</v>
      </c>
      <c r="B29995" t="s">
        <v>31</v>
      </c>
    </row>
    <row r="29996" spans="1:2" x14ac:dyDescent="0.3">
      <c r="A29996">
        <v>30069</v>
      </c>
      <c r="B29996" t="s">
        <v>31</v>
      </c>
    </row>
    <row r="29997" spans="1:2" x14ac:dyDescent="0.3">
      <c r="A29997">
        <v>30070</v>
      </c>
      <c r="B29997" t="s">
        <v>31</v>
      </c>
    </row>
    <row r="29998" spans="1:2" x14ac:dyDescent="0.3">
      <c r="A29998">
        <v>30071</v>
      </c>
      <c r="B29998" t="s">
        <v>31</v>
      </c>
    </row>
    <row r="29999" spans="1:2" x14ac:dyDescent="0.3">
      <c r="A29999">
        <v>30072</v>
      </c>
      <c r="B29999" t="s">
        <v>31</v>
      </c>
    </row>
    <row r="30000" spans="1:2" x14ac:dyDescent="0.3">
      <c r="A30000">
        <v>30074</v>
      </c>
      <c r="B30000" t="s">
        <v>31</v>
      </c>
    </row>
    <row r="30001" spans="1:2" x14ac:dyDescent="0.3">
      <c r="A30001">
        <v>30076</v>
      </c>
      <c r="B30001" t="s">
        <v>31</v>
      </c>
    </row>
    <row r="30002" spans="1:2" x14ac:dyDescent="0.3">
      <c r="A30002">
        <v>30078</v>
      </c>
      <c r="B30002" t="s">
        <v>31</v>
      </c>
    </row>
    <row r="30003" spans="1:2" x14ac:dyDescent="0.3">
      <c r="A30003">
        <v>30080</v>
      </c>
      <c r="B30003" t="s">
        <v>31</v>
      </c>
    </row>
    <row r="30004" spans="1:2" x14ac:dyDescent="0.3">
      <c r="A30004">
        <v>30082</v>
      </c>
      <c r="B30004" t="s">
        <v>31</v>
      </c>
    </row>
    <row r="30005" spans="1:2" x14ac:dyDescent="0.3">
      <c r="A30005">
        <v>30084</v>
      </c>
      <c r="B30005" t="s">
        <v>31</v>
      </c>
    </row>
    <row r="30006" spans="1:2" x14ac:dyDescent="0.3">
      <c r="A30006">
        <v>30085</v>
      </c>
      <c r="B30006" t="s">
        <v>31</v>
      </c>
    </row>
    <row r="30007" spans="1:2" x14ac:dyDescent="0.3">
      <c r="A30007">
        <v>30086</v>
      </c>
      <c r="B30007" t="s">
        <v>31</v>
      </c>
    </row>
    <row r="30008" spans="1:2" x14ac:dyDescent="0.3">
      <c r="A30008">
        <v>30088</v>
      </c>
      <c r="B30008" t="s">
        <v>31</v>
      </c>
    </row>
    <row r="30009" spans="1:2" x14ac:dyDescent="0.3">
      <c r="A30009">
        <v>30091</v>
      </c>
      <c r="B30009" t="s">
        <v>31</v>
      </c>
    </row>
    <row r="30010" spans="1:2" x14ac:dyDescent="0.3">
      <c r="A30010">
        <v>30092</v>
      </c>
      <c r="B30010" t="s">
        <v>31</v>
      </c>
    </row>
    <row r="30011" spans="1:2" x14ac:dyDescent="0.3">
      <c r="A30011">
        <v>30093</v>
      </c>
      <c r="B30011" t="s">
        <v>31</v>
      </c>
    </row>
    <row r="30012" spans="1:2" x14ac:dyDescent="0.3">
      <c r="A30012">
        <v>30094</v>
      </c>
      <c r="B30012" t="s">
        <v>31</v>
      </c>
    </row>
    <row r="30013" spans="1:2" x14ac:dyDescent="0.3">
      <c r="A30013">
        <v>30096</v>
      </c>
      <c r="B30013" t="s">
        <v>31</v>
      </c>
    </row>
    <row r="30014" spans="1:2" x14ac:dyDescent="0.3">
      <c r="A30014">
        <v>30099</v>
      </c>
      <c r="B30014" t="s">
        <v>31</v>
      </c>
    </row>
    <row r="30015" spans="1:2" x14ac:dyDescent="0.3">
      <c r="A30015">
        <v>30104</v>
      </c>
      <c r="B30015" t="s">
        <v>31</v>
      </c>
    </row>
    <row r="30016" spans="1:2" x14ac:dyDescent="0.3">
      <c r="A30016">
        <v>30110</v>
      </c>
      <c r="B30016" t="s">
        <v>31</v>
      </c>
    </row>
    <row r="30017" spans="1:2" x14ac:dyDescent="0.3">
      <c r="A30017">
        <v>30112</v>
      </c>
      <c r="B30017" t="s">
        <v>31</v>
      </c>
    </row>
    <row r="30018" spans="1:2" x14ac:dyDescent="0.3">
      <c r="A30018">
        <v>30113</v>
      </c>
      <c r="B30018" t="s">
        <v>31</v>
      </c>
    </row>
    <row r="30019" spans="1:2" x14ac:dyDescent="0.3">
      <c r="A30019">
        <v>30114</v>
      </c>
      <c r="B30019" t="s">
        <v>31</v>
      </c>
    </row>
    <row r="30020" spans="1:2" x14ac:dyDescent="0.3">
      <c r="A30020">
        <v>30117</v>
      </c>
      <c r="B30020" t="s">
        <v>31</v>
      </c>
    </row>
    <row r="30021" spans="1:2" x14ac:dyDescent="0.3">
      <c r="A30021">
        <v>30118</v>
      </c>
      <c r="B30021" t="s">
        <v>31</v>
      </c>
    </row>
    <row r="30022" spans="1:2" x14ac:dyDescent="0.3">
      <c r="A30022">
        <v>30119</v>
      </c>
      <c r="B30022" t="s">
        <v>31</v>
      </c>
    </row>
    <row r="30023" spans="1:2" x14ac:dyDescent="0.3">
      <c r="A30023">
        <v>30121</v>
      </c>
      <c r="B30023" t="s">
        <v>31</v>
      </c>
    </row>
    <row r="30024" spans="1:2" x14ac:dyDescent="0.3">
      <c r="A30024">
        <v>30124</v>
      </c>
      <c r="B30024" t="s">
        <v>31</v>
      </c>
    </row>
    <row r="30025" spans="1:2" x14ac:dyDescent="0.3">
      <c r="A30025">
        <v>30125</v>
      </c>
      <c r="B30025" t="s">
        <v>31</v>
      </c>
    </row>
    <row r="30026" spans="1:2" x14ac:dyDescent="0.3">
      <c r="A30026">
        <v>30126</v>
      </c>
      <c r="B30026" t="s">
        <v>31</v>
      </c>
    </row>
    <row r="30027" spans="1:2" x14ac:dyDescent="0.3">
      <c r="A30027">
        <v>30128</v>
      </c>
      <c r="B30027" t="s">
        <v>31</v>
      </c>
    </row>
    <row r="30028" spans="1:2" x14ac:dyDescent="0.3">
      <c r="A30028">
        <v>30129</v>
      </c>
      <c r="B30028" t="s">
        <v>31</v>
      </c>
    </row>
    <row r="30029" spans="1:2" x14ac:dyDescent="0.3">
      <c r="A30029">
        <v>30133</v>
      </c>
      <c r="B30029" t="s">
        <v>31</v>
      </c>
    </row>
    <row r="30030" spans="1:2" x14ac:dyDescent="0.3">
      <c r="A30030">
        <v>30138</v>
      </c>
      <c r="B30030" t="s">
        <v>31</v>
      </c>
    </row>
    <row r="30031" spans="1:2" x14ac:dyDescent="0.3">
      <c r="A30031">
        <v>30139</v>
      </c>
      <c r="B30031" t="s">
        <v>31</v>
      </c>
    </row>
    <row r="30032" spans="1:2" x14ac:dyDescent="0.3">
      <c r="A30032">
        <v>30142</v>
      </c>
      <c r="B30032" t="s">
        <v>31</v>
      </c>
    </row>
    <row r="30033" spans="1:2" x14ac:dyDescent="0.3">
      <c r="A30033">
        <v>30144</v>
      </c>
      <c r="B30033" t="s">
        <v>31</v>
      </c>
    </row>
    <row r="30034" spans="1:2" x14ac:dyDescent="0.3">
      <c r="A30034">
        <v>30146</v>
      </c>
      <c r="B30034" t="s">
        <v>31</v>
      </c>
    </row>
    <row r="30035" spans="1:2" x14ac:dyDescent="0.3">
      <c r="A30035">
        <v>30150</v>
      </c>
      <c r="B30035" t="s">
        <v>31</v>
      </c>
    </row>
    <row r="30036" spans="1:2" x14ac:dyDescent="0.3">
      <c r="A30036">
        <v>30151</v>
      </c>
      <c r="B30036" t="s">
        <v>31</v>
      </c>
    </row>
    <row r="30037" spans="1:2" x14ac:dyDescent="0.3">
      <c r="A30037">
        <v>30153</v>
      </c>
      <c r="B30037" t="s">
        <v>31</v>
      </c>
    </row>
    <row r="30038" spans="1:2" x14ac:dyDescent="0.3">
      <c r="A30038">
        <v>30155</v>
      </c>
      <c r="B30038" t="s">
        <v>31</v>
      </c>
    </row>
    <row r="30039" spans="1:2" x14ac:dyDescent="0.3">
      <c r="A30039">
        <v>30156</v>
      </c>
      <c r="B30039" t="s">
        <v>31</v>
      </c>
    </row>
    <row r="30040" spans="1:2" x14ac:dyDescent="0.3">
      <c r="A30040">
        <v>30157</v>
      </c>
      <c r="B30040" t="s">
        <v>31</v>
      </c>
    </row>
    <row r="30041" spans="1:2" x14ac:dyDescent="0.3">
      <c r="A30041">
        <v>30159</v>
      </c>
      <c r="B30041" t="s">
        <v>31</v>
      </c>
    </row>
    <row r="30042" spans="1:2" x14ac:dyDescent="0.3">
      <c r="A30042">
        <v>30161</v>
      </c>
      <c r="B30042" t="s">
        <v>31</v>
      </c>
    </row>
    <row r="30043" spans="1:2" x14ac:dyDescent="0.3">
      <c r="A30043">
        <v>30165</v>
      </c>
      <c r="B30043" t="s">
        <v>31</v>
      </c>
    </row>
    <row r="30044" spans="1:2" x14ac:dyDescent="0.3">
      <c r="A30044">
        <v>30166</v>
      </c>
      <c r="B30044" t="s">
        <v>31</v>
      </c>
    </row>
    <row r="30045" spans="1:2" x14ac:dyDescent="0.3">
      <c r="A30045">
        <v>30171</v>
      </c>
      <c r="B30045" t="s">
        <v>31</v>
      </c>
    </row>
    <row r="30046" spans="1:2" x14ac:dyDescent="0.3">
      <c r="A30046">
        <v>30172</v>
      </c>
      <c r="B30046" t="s">
        <v>31</v>
      </c>
    </row>
    <row r="30047" spans="1:2" x14ac:dyDescent="0.3">
      <c r="A30047">
        <v>30173</v>
      </c>
      <c r="B30047" t="s">
        <v>31</v>
      </c>
    </row>
    <row r="30048" spans="1:2" x14ac:dyDescent="0.3">
      <c r="A30048">
        <v>30180</v>
      </c>
      <c r="B30048" t="s">
        <v>31</v>
      </c>
    </row>
    <row r="30049" spans="1:2" x14ac:dyDescent="0.3">
      <c r="A30049">
        <v>30181</v>
      </c>
      <c r="B30049" t="s">
        <v>31</v>
      </c>
    </row>
    <row r="30050" spans="1:2" x14ac:dyDescent="0.3">
      <c r="A30050">
        <v>30182</v>
      </c>
      <c r="B30050" t="s">
        <v>31</v>
      </c>
    </row>
    <row r="30051" spans="1:2" x14ac:dyDescent="0.3">
      <c r="A30051">
        <v>30183</v>
      </c>
      <c r="B30051" t="s">
        <v>31</v>
      </c>
    </row>
    <row r="30052" spans="1:2" x14ac:dyDescent="0.3">
      <c r="A30052">
        <v>30187</v>
      </c>
      <c r="B30052" t="s">
        <v>31</v>
      </c>
    </row>
    <row r="30053" spans="1:2" x14ac:dyDescent="0.3">
      <c r="A30053">
        <v>30190</v>
      </c>
      <c r="B30053" t="s">
        <v>31</v>
      </c>
    </row>
    <row r="30054" spans="1:2" x14ac:dyDescent="0.3">
      <c r="A30054">
        <v>30192</v>
      </c>
      <c r="B30054" t="s">
        <v>31</v>
      </c>
    </row>
    <row r="30055" spans="1:2" x14ac:dyDescent="0.3">
      <c r="A30055">
        <v>30194</v>
      </c>
      <c r="B30055" t="s">
        <v>31</v>
      </c>
    </row>
    <row r="30056" spans="1:2" x14ac:dyDescent="0.3">
      <c r="A30056">
        <v>30195</v>
      </c>
      <c r="B30056" t="s">
        <v>31</v>
      </c>
    </row>
    <row r="30057" spans="1:2" x14ac:dyDescent="0.3">
      <c r="A30057">
        <v>30196</v>
      </c>
      <c r="B30057" t="s">
        <v>31</v>
      </c>
    </row>
    <row r="30058" spans="1:2" x14ac:dyDescent="0.3">
      <c r="A30058">
        <v>30200</v>
      </c>
      <c r="B30058" t="s">
        <v>31</v>
      </c>
    </row>
    <row r="30059" spans="1:2" x14ac:dyDescent="0.3">
      <c r="A30059">
        <v>30201</v>
      </c>
      <c r="B30059" t="s">
        <v>31</v>
      </c>
    </row>
    <row r="30060" spans="1:2" x14ac:dyDescent="0.3">
      <c r="A30060">
        <v>30204</v>
      </c>
      <c r="B30060" t="s">
        <v>31</v>
      </c>
    </row>
    <row r="30061" spans="1:2" x14ac:dyDescent="0.3">
      <c r="A30061">
        <v>30205</v>
      </c>
      <c r="B30061" t="s">
        <v>31</v>
      </c>
    </row>
    <row r="30062" spans="1:2" x14ac:dyDescent="0.3">
      <c r="A30062">
        <v>30210</v>
      </c>
      <c r="B30062" t="s">
        <v>31</v>
      </c>
    </row>
    <row r="30063" spans="1:2" x14ac:dyDescent="0.3">
      <c r="A30063">
        <v>30211</v>
      </c>
      <c r="B30063" t="s">
        <v>31</v>
      </c>
    </row>
    <row r="30064" spans="1:2" x14ac:dyDescent="0.3">
      <c r="A30064">
        <v>30213</v>
      </c>
      <c r="B30064" t="s">
        <v>31</v>
      </c>
    </row>
    <row r="30065" spans="1:2" x14ac:dyDescent="0.3">
      <c r="A30065">
        <v>30214</v>
      </c>
      <c r="B30065" t="s">
        <v>31</v>
      </c>
    </row>
    <row r="30066" spans="1:2" x14ac:dyDescent="0.3">
      <c r="A30066">
        <v>30216</v>
      </c>
      <c r="B30066" t="s">
        <v>31</v>
      </c>
    </row>
    <row r="30067" spans="1:2" x14ac:dyDescent="0.3">
      <c r="A30067">
        <v>30217</v>
      </c>
      <c r="B30067" t="s">
        <v>31</v>
      </c>
    </row>
    <row r="30068" spans="1:2" x14ac:dyDescent="0.3">
      <c r="A30068">
        <v>30221</v>
      </c>
      <c r="B30068" t="s">
        <v>31</v>
      </c>
    </row>
    <row r="30069" spans="1:2" x14ac:dyDescent="0.3">
      <c r="A30069">
        <v>30222</v>
      </c>
      <c r="B30069" t="s">
        <v>31</v>
      </c>
    </row>
    <row r="30070" spans="1:2" x14ac:dyDescent="0.3">
      <c r="A30070">
        <v>30223</v>
      </c>
      <c r="B30070" t="s">
        <v>31</v>
      </c>
    </row>
    <row r="30071" spans="1:2" x14ac:dyDescent="0.3">
      <c r="A30071">
        <v>30224</v>
      </c>
      <c r="B30071" t="s">
        <v>31</v>
      </c>
    </row>
    <row r="30072" spans="1:2" x14ac:dyDescent="0.3">
      <c r="A30072">
        <v>30226</v>
      </c>
      <c r="B30072" t="s">
        <v>31</v>
      </c>
    </row>
    <row r="30073" spans="1:2" x14ac:dyDescent="0.3">
      <c r="A30073">
        <v>30229</v>
      </c>
      <c r="B30073" t="s">
        <v>31</v>
      </c>
    </row>
    <row r="30074" spans="1:2" x14ac:dyDescent="0.3">
      <c r="A30074">
        <v>30230</v>
      </c>
      <c r="B30074" t="s">
        <v>31</v>
      </c>
    </row>
    <row r="30075" spans="1:2" x14ac:dyDescent="0.3">
      <c r="A30075">
        <v>30233</v>
      </c>
      <c r="B30075" t="s">
        <v>31</v>
      </c>
    </row>
    <row r="30076" spans="1:2" x14ac:dyDescent="0.3">
      <c r="A30076">
        <v>30238</v>
      </c>
      <c r="B30076" t="s">
        <v>31</v>
      </c>
    </row>
    <row r="30077" spans="1:2" x14ac:dyDescent="0.3">
      <c r="A30077">
        <v>30239</v>
      </c>
      <c r="B30077" t="s">
        <v>31</v>
      </c>
    </row>
    <row r="30078" spans="1:2" x14ac:dyDescent="0.3">
      <c r="A30078">
        <v>30241</v>
      </c>
      <c r="B30078" t="s">
        <v>31</v>
      </c>
    </row>
    <row r="30079" spans="1:2" x14ac:dyDescent="0.3">
      <c r="A30079">
        <v>30244</v>
      </c>
      <c r="B30079" t="s">
        <v>31</v>
      </c>
    </row>
    <row r="30080" spans="1:2" x14ac:dyDescent="0.3">
      <c r="A30080">
        <v>30246</v>
      </c>
      <c r="B30080" t="s">
        <v>31</v>
      </c>
    </row>
    <row r="30081" spans="1:2" x14ac:dyDescent="0.3">
      <c r="A30081">
        <v>30247</v>
      </c>
      <c r="B30081" t="s">
        <v>31</v>
      </c>
    </row>
    <row r="30082" spans="1:2" x14ac:dyDescent="0.3">
      <c r="A30082">
        <v>30248</v>
      </c>
      <c r="B30082" t="s">
        <v>31</v>
      </c>
    </row>
    <row r="30083" spans="1:2" x14ac:dyDescent="0.3">
      <c r="A30083">
        <v>30250</v>
      </c>
      <c r="B30083" t="s">
        <v>31</v>
      </c>
    </row>
    <row r="30084" spans="1:2" x14ac:dyDescent="0.3">
      <c r="A30084">
        <v>30252</v>
      </c>
      <c r="B30084" t="s">
        <v>31</v>
      </c>
    </row>
    <row r="30085" spans="1:2" x14ac:dyDescent="0.3">
      <c r="A30085">
        <v>30254</v>
      </c>
      <c r="B30085" t="s">
        <v>31</v>
      </c>
    </row>
    <row r="30086" spans="1:2" x14ac:dyDescent="0.3">
      <c r="A30086">
        <v>30255</v>
      </c>
      <c r="B30086" t="s">
        <v>31</v>
      </c>
    </row>
    <row r="30087" spans="1:2" x14ac:dyDescent="0.3">
      <c r="A30087">
        <v>30257</v>
      </c>
      <c r="B30087" t="s">
        <v>31</v>
      </c>
    </row>
    <row r="30088" spans="1:2" x14ac:dyDescent="0.3">
      <c r="A30088">
        <v>30263</v>
      </c>
      <c r="B30088" t="s">
        <v>31</v>
      </c>
    </row>
    <row r="30089" spans="1:2" x14ac:dyDescent="0.3">
      <c r="A30089">
        <v>30264</v>
      </c>
      <c r="B30089" t="s">
        <v>31</v>
      </c>
    </row>
    <row r="30090" spans="1:2" x14ac:dyDescent="0.3">
      <c r="A30090">
        <v>30265</v>
      </c>
      <c r="B30090" t="s">
        <v>31</v>
      </c>
    </row>
    <row r="30091" spans="1:2" x14ac:dyDescent="0.3">
      <c r="A30091">
        <v>30268</v>
      </c>
      <c r="B30091" t="s">
        <v>31</v>
      </c>
    </row>
    <row r="30092" spans="1:2" x14ac:dyDescent="0.3">
      <c r="A30092">
        <v>30270</v>
      </c>
      <c r="B30092" t="s">
        <v>31</v>
      </c>
    </row>
    <row r="30093" spans="1:2" x14ac:dyDescent="0.3">
      <c r="A30093">
        <v>30272</v>
      </c>
      <c r="B30093" t="s">
        <v>31</v>
      </c>
    </row>
    <row r="30094" spans="1:2" x14ac:dyDescent="0.3">
      <c r="A30094">
        <v>30273</v>
      </c>
      <c r="B30094" t="s">
        <v>31</v>
      </c>
    </row>
    <row r="30095" spans="1:2" x14ac:dyDescent="0.3">
      <c r="A30095">
        <v>30274</v>
      </c>
      <c r="B30095" t="s">
        <v>31</v>
      </c>
    </row>
    <row r="30096" spans="1:2" x14ac:dyDescent="0.3">
      <c r="A30096">
        <v>30276</v>
      </c>
      <c r="B30096" t="s">
        <v>31</v>
      </c>
    </row>
    <row r="30097" spans="1:2" x14ac:dyDescent="0.3">
      <c r="A30097">
        <v>30278</v>
      </c>
      <c r="B30097" t="s">
        <v>31</v>
      </c>
    </row>
    <row r="30098" spans="1:2" x14ac:dyDescent="0.3">
      <c r="A30098">
        <v>30280</v>
      </c>
      <c r="B30098" t="s">
        <v>31</v>
      </c>
    </row>
    <row r="30099" spans="1:2" x14ac:dyDescent="0.3">
      <c r="A30099">
        <v>30282</v>
      </c>
      <c r="B30099" t="s">
        <v>31</v>
      </c>
    </row>
    <row r="30100" spans="1:2" x14ac:dyDescent="0.3">
      <c r="A30100">
        <v>30286</v>
      </c>
      <c r="B30100" t="s">
        <v>31</v>
      </c>
    </row>
    <row r="30101" spans="1:2" x14ac:dyDescent="0.3">
      <c r="A30101">
        <v>30287</v>
      </c>
      <c r="B30101" t="s">
        <v>31</v>
      </c>
    </row>
    <row r="30102" spans="1:2" x14ac:dyDescent="0.3">
      <c r="A30102">
        <v>30288</v>
      </c>
      <c r="B30102" t="s">
        <v>31</v>
      </c>
    </row>
    <row r="30103" spans="1:2" x14ac:dyDescent="0.3">
      <c r="A30103">
        <v>30289</v>
      </c>
      <c r="B30103" t="s">
        <v>31</v>
      </c>
    </row>
    <row r="30104" spans="1:2" x14ac:dyDescent="0.3">
      <c r="A30104">
        <v>30291</v>
      </c>
      <c r="B30104" t="s">
        <v>31</v>
      </c>
    </row>
    <row r="30105" spans="1:2" x14ac:dyDescent="0.3">
      <c r="A30105">
        <v>30292</v>
      </c>
      <c r="B30105" t="s">
        <v>31</v>
      </c>
    </row>
    <row r="30106" spans="1:2" x14ac:dyDescent="0.3">
      <c r="A30106">
        <v>30293</v>
      </c>
      <c r="B30106" t="s">
        <v>31</v>
      </c>
    </row>
    <row r="30107" spans="1:2" x14ac:dyDescent="0.3">
      <c r="A30107">
        <v>30295</v>
      </c>
      <c r="B30107" t="s">
        <v>31</v>
      </c>
    </row>
    <row r="30108" spans="1:2" x14ac:dyDescent="0.3">
      <c r="A30108">
        <v>30298</v>
      </c>
      <c r="B30108" t="s">
        <v>31</v>
      </c>
    </row>
    <row r="30109" spans="1:2" x14ac:dyDescent="0.3">
      <c r="A30109">
        <v>30300</v>
      </c>
      <c r="B30109" t="s">
        <v>31</v>
      </c>
    </row>
    <row r="30110" spans="1:2" x14ac:dyDescent="0.3">
      <c r="A30110">
        <v>30302</v>
      </c>
      <c r="B30110" t="s">
        <v>31</v>
      </c>
    </row>
    <row r="30111" spans="1:2" x14ac:dyDescent="0.3">
      <c r="A30111">
        <v>30303</v>
      </c>
      <c r="B30111" t="s">
        <v>31</v>
      </c>
    </row>
    <row r="30112" spans="1:2" x14ac:dyDescent="0.3">
      <c r="A30112">
        <v>30304</v>
      </c>
      <c r="B30112" t="s">
        <v>31</v>
      </c>
    </row>
    <row r="30113" spans="1:2" x14ac:dyDescent="0.3">
      <c r="A30113">
        <v>30305</v>
      </c>
      <c r="B30113" t="s">
        <v>31</v>
      </c>
    </row>
    <row r="30114" spans="1:2" x14ac:dyDescent="0.3">
      <c r="A30114">
        <v>30307</v>
      </c>
      <c r="B30114" t="s">
        <v>31</v>
      </c>
    </row>
    <row r="30115" spans="1:2" x14ac:dyDescent="0.3">
      <c r="A30115">
        <v>30310</v>
      </c>
      <c r="B30115" t="s">
        <v>31</v>
      </c>
    </row>
    <row r="30116" spans="1:2" x14ac:dyDescent="0.3">
      <c r="A30116">
        <v>30313</v>
      </c>
      <c r="B30116" t="s">
        <v>31</v>
      </c>
    </row>
    <row r="30117" spans="1:2" x14ac:dyDescent="0.3">
      <c r="A30117">
        <v>30314</v>
      </c>
      <c r="B30117" t="s">
        <v>31</v>
      </c>
    </row>
    <row r="30118" spans="1:2" x14ac:dyDescent="0.3">
      <c r="A30118">
        <v>30315</v>
      </c>
      <c r="B30118" t="s">
        <v>31</v>
      </c>
    </row>
    <row r="30119" spans="1:2" x14ac:dyDescent="0.3">
      <c r="A30119">
        <v>30317</v>
      </c>
      <c r="B30119" t="s">
        <v>31</v>
      </c>
    </row>
    <row r="30120" spans="1:2" x14ac:dyDescent="0.3">
      <c r="A30120">
        <v>30318</v>
      </c>
      <c r="B30120" t="s">
        <v>31</v>
      </c>
    </row>
    <row r="30121" spans="1:2" x14ac:dyDescent="0.3">
      <c r="A30121">
        <v>30319</v>
      </c>
      <c r="B30121" t="s">
        <v>31</v>
      </c>
    </row>
    <row r="30122" spans="1:2" x14ac:dyDescent="0.3">
      <c r="A30122">
        <v>30320</v>
      </c>
      <c r="B30122" t="s">
        <v>31</v>
      </c>
    </row>
    <row r="30123" spans="1:2" x14ac:dyDescent="0.3">
      <c r="A30123">
        <v>30322</v>
      </c>
      <c r="B30123" t="s">
        <v>31</v>
      </c>
    </row>
    <row r="30124" spans="1:2" x14ac:dyDescent="0.3">
      <c r="A30124">
        <v>30323</v>
      </c>
      <c r="B30124" t="s">
        <v>31</v>
      </c>
    </row>
    <row r="30125" spans="1:2" x14ac:dyDescent="0.3">
      <c r="A30125">
        <v>30324</v>
      </c>
      <c r="B30125" t="s">
        <v>31</v>
      </c>
    </row>
    <row r="30126" spans="1:2" x14ac:dyDescent="0.3">
      <c r="A30126">
        <v>30325</v>
      </c>
      <c r="B30126" t="s">
        <v>31</v>
      </c>
    </row>
    <row r="30127" spans="1:2" x14ac:dyDescent="0.3">
      <c r="A30127">
        <v>30326</v>
      </c>
      <c r="B30127" t="s">
        <v>31</v>
      </c>
    </row>
    <row r="30128" spans="1:2" x14ac:dyDescent="0.3">
      <c r="A30128">
        <v>30327</v>
      </c>
      <c r="B30128" t="s">
        <v>31</v>
      </c>
    </row>
    <row r="30129" spans="1:2" x14ac:dyDescent="0.3">
      <c r="A30129">
        <v>30329</v>
      </c>
      <c r="B30129" t="s">
        <v>31</v>
      </c>
    </row>
    <row r="30130" spans="1:2" x14ac:dyDescent="0.3">
      <c r="A30130">
        <v>30330</v>
      </c>
      <c r="B30130" t="s">
        <v>31</v>
      </c>
    </row>
    <row r="30131" spans="1:2" x14ac:dyDescent="0.3">
      <c r="A30131">
        <v>30331</v>
      </c>
      <c r="B30131" t="s">
        <v>31</v>
      </c>
    </row>
    <row r="30132" spans="1:2" x14ac:dyDescent="0.3">
      <c r="A30132">
        <v>30332</v>
      </c>
      <c r="B30132" t="s">
        <v>31</v>
      </c>
    </row>
    <row r="30133" spans="1:2" x14ac:dyDescent="0.3">
      <c r="A30133">
        <v>30334</v>
      </c>
      <c r="B30133" t="s">
        <v>31</v>
      </c>
    </row>
    <row r="30134" spans="1:2" x14ac:dyDescent="0.3">
      <c r="A30134">
        <v>30336</v>
      </c>
      <c r="B30134" t="s">
        <v>31</v>
      </c>
    </row>
    <row r="30135" spans="1:2" x14ac:dyDescent="0.3">
      <c r="A30135">
        <v>30337</v>
      </c>
      <c r="B30135" t="s">
        <v>31</v>
      </c>
    </row>
    <row r="30136" spans="1:2" x14ac:dyDescent="0.3">
      <c r="A30136">
        <v>30338</v>
      </c>
      <c r="B30136" t="s">
        <v>31</v>
      </c>
    </row>
    <row r="30137" spans="1:2" x14ac:dyDescent="0.3">
      <c r="A30137">
        <v>30339</v>
      </c>
      <c r="B30137" t="s">
        <v>31</v>
      </c>
    </row>
    <row r="30138" spans="1:2" x14ac:dyDescent="0.3">
      <c r="A30138">
        <v>30340</v>
      </c>
      <c r="B30138" t="s">
        <v>31</v>
      </c>
    </row>
    <row r="30139" spans="1:2" x14ac:dyDescent="0.3">
      <c r="A30139">
        <v>30341</v>
      </c>
      <c r="B30139" t="s">
        <v>31</v>
      </c>
    </row>
    <row r="30140" spans="1:2" x14ac:dyDescent="0.3">
      <c r="A30140">
        <v>30345</v>
      </c>
      <c r="B30140" t="s">
        <v>31</v>
      </c>
    </row>
    <row r="30141" spans="1:2" x14ac:dyDescent="0.3">
      <c r="A30141">
        <v>30347</v>
      </c>
      <c r="B30141" t="s">
        <v>31</v>
      </c>
    </row>
    <row r="30142" spans="1:2" x14ac:dyDescent="0.3">
      <c r="A30142">
        <v>30348</v>
      </c>
      <c r="B30142" t="s">
        <v>31</v>
      </c>
    </row>
    <row r="30143" spans="1:2" x14ac:dyDescent="0.3">
      <c r="A30143">
        <v>30349</v>
      </c>
      <c r="B30143" t="s">
        <v>31</v>
      </c>
    </row>
    <row r="30144" spans="1:2" x14ac:dyDescent="0.3">
      <c r="A30144">
        <v>30351</v>
      </c>
      <c r="B30144" t="s">
        <v>31</v>
      </c>
    </row>
    <row r="30145" spans="1:2" x14ac:dyDescent="0.3">
      <c r="A30145">
        <v>30352</v>
      </c>
      <c r="B30145" t="s">
        <v>31</v>
      </c>
    </row>
    <row r="30146" spans="1:2" x14ac:dyDescent="0.3">
      <c r="A30146">
        <v>30353</v>
      </c>
      <c r="B30146" t="s">
        <v>31</v>
      </c>
    </row>
    <row r="30147" spans="1:2" x14ac:dyDescent="0.3">
      <c r="A30147">
        <v>30354</v>
      </c>
      <c r="B30147" t="s">
        <v>31</v>
      </c>
    </row>
    <row r="30148" spans="1:2" x14ac:dyDescent="0.3">
      <c r="A30148">
        <v>30356</v>
      </c>
      <c r="B30148" t="s">
        <v>31</v>
      </c>
    </row>
    <row r="30149" spans="1:2" x14ac:dyDescent="0.3">
      <c r="A30149">
        <v>30357</v>
      </c>
      <c r="B30149" t="s">
        <v>31</v>
      </c>
    </row>
    <row r="30150" spans="1:2" x14ac:dyDescent="0.3">
      <c r="A30150">
        <v>30358</v>
      </c>
      <c r="B30150" t="s">
        <v>31</v>
      </c>
    </row>
    <row r="30151" spans="1:2" x14ac:dyDescent="0.3">
      <c r="A30151">
        <v>30360</v>
      </c>
      <c r="B30151" t="s">
        <v>31</v>
      </c>
    </row>
    <row r="30152" spans="1:2" x14ac:dyDescent="0.3">
      <c r="A30152">
        <v>30361</v>
      </c>
      <c r="B30152" t="s">
        <v>31</v>
      </c>
    </row>
    <row r="30153" spans="1:2" x14ac:dyDescent="0.3">
      <c r="A30153">
        <v>30362</v>
      </c>
      <c r="B30153" t="s">
        <v>31</v>
      </c>
    </row>
    <row r="30154" spans="1:2" x14ac:dyDescent="0.3">
      <c r="A30154">
        <v>30366</v>
      </c>
      <c r="B30154" t="s">
        <v>31</v>
      </c>
    </row>
    <row r="30155" spans="1:2" x14ac:dyDescent="0.3">
      <c r="A30155">
        <v>30367</v>
      </c>
      <c r="B30155" t="s">
        <v>31</v>
      </c>
    </row>
    <row r="30156" spans="1:2" x14ac:dyDescent="0.3">
      <c r="A30156">
        <v>30368</v>
      </c>
      <c r="B30156" t="s">
        <v>31</v>
      </c>
    </row>
    <row r="30157" spans="1:2" x14ac:dyDescent="0.3">
      <c r="A30157">
        <v>30369</v>
      </c>
      <c r="B30157" t="s">
        <v>31</v>
      </c>
    </row>
    <row r="30158" spans="1:2" x14ac:dyDescent="0.3">
      <c r="A30158">
        <v>30370</v>
      </c>
      <c r="B30158" t="s">
        <v>31</v>
      </c>
    </row>
    <row r="30159" spans="1:2" x14ac:dyDescent="0.3">
      <c r="A30159">
        <v>30373</v>
      </c>
      <c r="B30159" t="s">
        <v>31</v>
      </c>
    </row>
    <row r="30160" spans="1:2" x14ac:dyDescent="0.3">
      <c r="A30160">
        <v>30375</v>
      </c>
      <c r="B30160" t="s">
        <v>31</v>
      </c>
    </row>
    <row r="30161" spans="1:2" x14ac:dyDescent="0.3">
      <c r="A30161">
        <v>30376</v>
      </c>
      <c r="B30161" t="s">
        <v>31</v>
      </c>
    </row>
    <row r="30162" spans="1:2" x14ac:dyDescent="0.3">
      <c r="A30162">
        <v>30378</v>
      </c>
      <c r="B30162" t="s">
        <v>31</v>
      </c>
    </row>
    <row r="30163" spans="1:2" x14ac:dyDescent="0.3">
      <c r="A30163">
        <v>30380</v>
      </c>
      <c r="B30163" t="s">
        <v>31</v>
      </c>
    </row>
    <row r="30164" spans="1:2" x14ac:dyDescent="0.3">
      <c r="A30164">
        <v>30381</v>
      </c>
      <c r="B30164" t="s">
        <v>31</v>
      </c>
    </row>
    <row r="30165" spans="1:2" x14ac:dyDescent="0.3">
      <c r="A30165">
        <v>30382</v>
      </c>
      <c r="B30165" t="s">
        <v>31</v>
      </c>
    </row>
    <row r="30166" spans="1:2" x14ac:dyDescent="0.3">
      <c r="A30166">
        <v>30383</v>
      </c>
      <c r="B30166" t="s">
        <v>31</v>
      </c>
    </row>
    <row r="30167" spans="1:2" x14ac:dyDescent="0.3">
      <c r="A30167">
        <v>30385</v>
      </c>
      <c r="B30167" t="s">
        <v>31</v>
      </c>
    </row>
    <row r="30168" spans="1:2" x14ac:dyDescent="0.3">
      <c r="A30168">
        <v>30386</v>
      </c>
      <c r="B30168" t="s">
        <v>31</v>
      </c>
    </row>
    <row r="30169" spans="1:2" x14ac:dyDescent="0.3">
      <c r="A30169">
        <v>30387</v>
      </c>
      <c r="B30169" t="s">
        <v>31</v>
      </c>
    </row>
    <row r="30170" spans="1:2" x14ac:dyDescent="0.3">
      <c r="A30170">
        <v>30390</v>
      </c>
      <c r="B30170" t="s">
        <v>31</v>
      </c>
    </row>
    <row r="30171" spans="1:2" x14ac:dyDescent="0.3">
      <c r="A30171">
        <v>30391</v>
      </c>
      <c r="B30171" t="s">
        <v>31</v>
      </c>
    </row>
    <row r="30172" spans="1:2" x14ac:dyDescent="0.3">
      <c r="A30172">
        <v>30392</v>
      </c>
      <c r="B30172" t="s">
        <v>31</v>
      </c>
    </row>
    <row r="30173" spans="1:2" x14ac:dyDescent="0.3">
      <c r="A30173">
        <v>30393</v>
      </c>
      <c r="B30173" t="s">
        <v>31</v>
      </c>
    </row>
    <row r="30174" spans="1:2" x14ac:dyDescent="0.3">
      <c r="A30174">
        <v>30394</v>
      </c>
      <c r="B30174" t="s">
        <v>31</v>
      </c>
    </row>
    <row r="30175" spans="1:2" x14ac:dyDescent="0.3">
      <c r="A30175">
        <v>30396</v>
      </c>
      <c r="B30175" t="s">
        <v>31</v>
      </c>
    </row>
    <row r="30176" spans="1:2" x14ac:dyDescent="0.3">
      <c r="A30176">
        <v>30399</v>
      </c>
      <c r="B30176" t="s">
        <v>31</v>
      </c>
    </row>
    <row r="30177" spans="1:2" x14ac:dyDescent="0.3">
      <c r="A30177">
        <v>30400</v>
      </c>
      <c r="B30177" t="s">
        <v>31</v>
      </c>
    </row>
    <row r="30178" spans="1:2" x14ac:dyDescent="0.3">
      <c r="A30178">
        <v>30409</v>
      </c>
      <c r="B30178" t="s">
        <v>31</v>
      </c>
    </row>
    <row r="30179" spans="1:2" x14ac:dyDescent="0.3">
      <c r="A30179">
        <v>30410</v>
      </c>
      <c r="B30179" t="s">
        <v>31</v>
      </c>
    </row>
    <row r="30180" spans="1:2" x14ac:dyDescent="0.3">
      <c r="A30180">
        <v>30413</v>
      </c>
      <c r="B30180" t="s">
        <v>31</v>
      </c>
    </row>
    <row r="30181" spans="1:2" x14ac:dyDescent="0.3">
      <c r="A30181">
        <v>30415</v>
      </c>
      <c r="B30181" t="s">
        <v>31</v>
      </c>
    </row>
    <row r="30182" spans="1:2" x14ac:dyDescent="0.3">
      <c r="A30182">
        <v>30416</v>
      </c>
      <c r="B30182" t="s">
        <v>31</v>
      </c>
    </row>
    <row r="30183" spans="1:2" x14ac:dyDescent="0.3">
      <c r="A30183">
        <v>30417</v>
      </c>
      <c r="B30183" t="s">
        <v>31</v>
      </c>
    </row>
    <row r="30184" spans="1:2" x14ac:dyDescent="0.3">
      <c r="A30184">
        <v>30418</v>
      </c>
      <c r="B30184" t="s">
        <v>31</v>
      </c>
    </row>
    <row r="30185" spans="1:2" x14ac:dyDescent="0.3">
      <c r="A30185">
        <v>30419</v>
      </c>
      <c r="B30185" t="s">
        <v>31</v>
      </c>
    </row>
    <row r="30186" spans="1:2" x14ac:dyDescent="0.3">
      <c r="A30186">
        <v>30420</v>
      </c>
      <c r="B30186" t="s">
        <v>31</v>
      </c>
    </row>
    <row r="30187" spans="1:2" x14ac:dyDescent="0.3">
      <c r="A30187">
        <v>30423</v>
      </c>
      <c r="B30187" t="s">
        <v>31</v>
      </c>
    </row>
    <row r="30188" spans="1:2" x14ac:dyDescent="0.3">
      <c r="A30188">
        <v>30424</v>
      </c>
      <c r="B30188" t="s">
        <v>31</v>
      </c>
    </row>
    <row r="30189" spans="1:2" x14ac:dyDescent="0.3">
      <c r="A30189">
        <v>30427</v>
      </c>
      <c r="B30189" t="s">
        <v>31</v>
      </c>
    </row>
    <row r="30190" spans="1:2" x14ac:dyDescent="0.3">
      <c r="A30190">
        <v>30429</v>
      </c>
      <c r="B30190" t="s">
        <v>31</v>
      </c>
    </row>
    <row r="30191" spans="1:2" x14ac:dyDescent="0.3">
      <c r="A30191">
        <v>30430</v>
      </c>
      <c r="B30191" t="s">
        <v>31</v>
      </c>
    </row>
    <row r="30192" spans="1:2" x14ac:dyDescent="0.3">
      <c r="A30192">
        <v>30432</v>
      </c>
      <c r="B30192" t="s">
        <v>31</v>
      </c>
    </row>
    <row r="30193" spans="1:2" x14ac:dyDescent="0.3">
      <c r="A30193">
        <v>30434</v>
      </c>
      <c r="B30193" t="s">
        <v>31</v>
      </c>
    </row>
    <row r="30194" spans="1:2" x14ac:dyDescent="0.3">
      <c r="A30194">
        <v>30436</v>
      </c>
      <c r="B30194" t="s">
        <v>31</v>
      </c>
    </row>
    <row r="30195" spans="1:2" x14ac:dyDescent="0.3">
      <c r="A30195">
        <v>30437</v>
      </c>
      <c r="B30195" t="s">
        <v>31</v>
      </c>
    </row>
    <row r="30196" spans="1:2" x14ac:dyDescent="0.3">
      <c r="A30196">
        <v>30438</v>
      </c>
      <c r="B30196" t="s">
        <v>31</v>
      </c>
    </row>
    <row r="30197" spans="1:2" x14ac:dyDescent="0.3">
      <c r="A30197">
        <v>30439</v>
      </c>
      <c r="B30197" t="s">
        <v>31</v>
      </c>
    </row>
    <row r="30198" spans="1:2" x14ac:dyDescent="0.3">
      <c r="A30198">
        <v>30443</v>
      </c>
      <c r="B30198" t="s">
        <v>31</v>
      </c>
    </row>
    <row r="30199" spans="1:2" x14ac:dyDescent="0.3">
      <c r="A30199">
        <v>30447</v>
      </c>
      <c r="B30199" t="s">
        <v>31</v>
      </c>
    </row>
    <row r="30200" spans="1:2" x14ac:dyDescent="0.3">
      <c r="A30200">
        <v>30448</v>
      </c>
      <c r="B30200" t="s">
        <v>31</v>
      </c>
    </row>
    <row r="30201" spans="1:2" x14ac:dyDescent="0.3">
      <c r="A30201">
        <v>30450</v>
      </c>
      <c r="B30201" t="s">
        <v>31</v>
      </c>
    </row>
    <row r="30202" spans="1:2" x14ac:dyDescent="0.3">
      <c r="A30202">
        <v>30451</v>
      </c>
      <c r="B30202" t="s">
        <v>31</v>
      </c>
    </row>
    <row r="30203" spans="1:2" x14ac:dyDescent="0.3">
      <c r="A30203">
        <v>30452</v>
      </c>
      <c r="B30203" t="s">
        <v>31</v>
      </c>
    </row>
    <row r="30204" spans="1:2" x14ac:dyDescent="0.3">
      <c r="A30204">
        <v>30456</v>
      </c>
      <c r="B30204" t="s">
        <v>31</v>
      </c>
    </row>
    <row r="30205" spans="1:2" x14ac:dyDescent="0.3">
      <c r="A30205">
        <v>30457</v>
      </c>
      <c r="B30205" t="s">
        <v>31</v>
      </c>
    </row>
    <row r="30206" spans="1:2" x14ac:dyDescent="0.3">
      <c r="A30206">
        <v>30459</v>
      </c>
      <c r="B30206" t="s">
        <v>31</v>
      </c>
    </row>
    <row r="30207" spans="1:2" x14ac:dyDescent="0.3">
      <c r="A30207">
        <v>30460</v>
      </c>
      <c r="B30207" t="s">
        <v>31</v>
      </c>
    </row>
    <row r="30208" spans="1:2" x14ac:dyDescent="0.3">
      <c r="A30208">
        <v>30462</v>
      </c>
      <c r="B30208" t="s">
        <v>31</v>
      </c>
    </row>
    <row r="30209" spans="1:2" x14ac:dyDescent="0.3">
      <c r="A30209">
        <v>30464</v>
      </c>
      <c r="B30209" t="s">
        <v>31</v>
      </c>
    </row>
    <row r="30210" spans="1:2" x14ac:dyDescent="0.3">
      <c r="A30210">
        <v>30468</v>
      </c>
      <c r="B30210" t="s">
        <v>31</v>
      </c>
    </row>
    <row r="30211" spans="1:2" x14ac:dyDescent="0.3">
      <c r="A30211">
        <v>30470</v>
      </c>
      <c r="B30211" t="s">
        <v>31</v>
      </c>
    </row>
    <row r="30212" spans="1:2" x14ac:dyDescent="0.3">
      <c r="A30212">
        <v>30471</v>
      </c>
      <c r="B30212" t="s">
        <v>31</v>
      </c>
    </row>
    <row r="30213" spans="1:2" x14ac:dyDescent="0.3">
      <c r="A30213">
        <v>30472</v>
      </c>
      <c r="B30213" t="s">
        <v>31</v>
      </c>
    </row>
    <row r="30214" spans="1:2" x14ac:dyDescent="0.3">
      <c r="A30214">
        <v>30473</v>
      </c>
      <c r="B30214" t="s">
        <v>31</v>
      </c>
    </row>
    <row r="30215" spans="1:2" x14ac:dyDescent="0.3">
      <c r="A30215">
        <v>30474</v>
      </c>
      <c r="B30215" t="s">
        <v>31</v>
      </c>
    </row>
    <row r="30216" spans="1:2" x14ac:dyDescent="0.3">
      <c r="A30216">
        <v>30478</v>
      </c>
      <c r="B30216" t="s">
        <v>31</v>
      </c>
    </row>
    <row r="30217" spans="1:2" x14ac:dyDescent="0.3">
      <c r="A30217">
        <v>30479</v>
      </c>
      <c r="B30217" t="s">
        <v>31</v>
      </c>
    </row>
    <row r="30218" spans="1:2" x14ac:dyDescent="0.3">
      <c r="A30218">
        <v>30480</v>
      </c>
      <c r="B30218" t="s">
        <v>31</v>
      </c>
    </row>
    <row r="30219" spans="1:2" x14ac:dyDescent="0.3">
      <c r="A30219">
        <v>30485</v>
      </c>
      <c r="B30219" t="s">
        <v>31</v>
      </c>
    </row>
    <row r="30220" spans="1:2" x14ac:dyDescent="0.3">
      <c r="A30220">
        <v>30490</v>
      </c>
      <c r="B30220" t="s">
        <v>31</v>
      </c>
    </row>
    <row r="30221" spans="1:2" x14ac:dyDescent="0.3">
      <c r="A30221">
        <v>30497</v>
      </c>
      <c r="B30221" t="s">
        <v>31</v>
      </c>
    </row>
    <row r="30222" spans="1:2" x14ac:dyDescent="0.3">
      <c r="A30222">
        <v>30499</v>
      </c>
      <c r="B30222" t="s">
        <v>31</v>
      </c>
    </row>
    <row r="30223" spans="1:2" x14ac:dyDescent="0.3">
      <c r="A30223">
        <v>30500</v>
      </c>
      <c r="B30223" t="s">
        <v>31</v>
      </c>
    </row>
    <row r="30224" spans="1:2" x14ac:dyDescent="0.3">
      <c r="A30224">
        <v>30501</v>
      </c>
      <c r="B30224" t="s">
        <v>31</v>
      </c>
    </row>
    <row r="30225" spans="1:2" x14ac:dyDescent="0.3">
      <c r="A30225">
        <v>30503</v>
      </c>
      <c r="B30225" t="s">
        <v>31</v>
      </c>
    </row>
    <row r="30226" spans="1:2" x14ac:dyDescent="0.3">
      <c r="A30226">
        <v>30505</v>
      </c>
      <c r="B30226" t="s">
        <v>31</v>
      </c>
    </row>
    <row r="30227" spans="1:2" x14ac:dyDescent="0.3">
      <c r="A30227">
        <v>30506</v>
      </c>
      <c r="B30227" t="s">
        <v>31</v>
      </c>
    </row>
    <row r="30228" spans="1:2" x14ac:dyDescent="0.3">
      <c r="A30228">
        <v>30508</v>
      </c>
      <c r="B30228" t="s">
        <v>31</v>
      </c>
    </row>
    <row r="30229" spans="1:2" x14ac:dyDescent="0.3">
      <c r="A30229">
        <v>30509</v>
      </c>
      <c r="B30229" t="s">
        <v>31</v>
      </c>
    </row>
    <row r="30230" spans="1:2" x14ac:dyDescent="0.3">
      <c r="A30230">
        <v>30510</v>
      </c>
      <c r="B30230" t="s">
        <v>31</v>
      </c>
    </row>
    <row r="30231" spans="1:2" x14ac:dyDescent="0.3">
      <c r="A30231">
        <v>30512</v>
      </c>
      <c r="B30231" t="s">
        <v>31</v>
      </c>
    </row>
    <row r="30232" spans="1:2" x14ac:dyDescent="0.3">
      <c r="A30232">
        <v>30513</v>
      </c>
      <c r="B30232" t="s">
        <v>31</v>
      </c>
    </row>
    <row r="30233" spans="1:2" x14ac:dyDescent="0.3">
      <c r="A30233">
        <v>30514</v>
      </c>
      <c r="B30233" t="s">
        <v>31</v>
      </c>
    </row>
    <row r="30234" spans="1:2" x14ac:dyDescent="0.3">
      <c r="A30234">
        <v>30515</v>
      </c>
      <c r="B30234" t="s">
        <v>31</v>
      </c>
    </row>
    <row r="30235" spans="1:2" x14ac:dyDescent="0.3">
      <c r="A30235">
        <v>30517</v>
      </c>
      <c r="B30235" t="s">
        <v>31</v>
      </c>
    </row>
    <row r="30236" spans="1:2" x14ac:dyDescent="0.3">
      <c r="A30236">
        <v>30519</v>
      </c>
      <c r="B30236" t="s">
        <v>31</v>
      </c>
    </row>
    <row r="30237" spans="1:2" x14ac:dyDescent="0.3">
      <c r="A30237">
        <v>30523</v>
      </c>
      <c r="B30237" t="s">
        <v>31</v>
      </c>
    </row>
    <row r="30238" spans="1:2" x14ac:dyDescent="0.3">
      <c r="A30238">
        <v>30526</v>
      </c>
      <c r="B30238" t="s">
        <v>31</v>
      </c>
    </row>
    <row r="30239" spans="1:2" x14ac:dyDescent="0.3">
      <c r="A30239">
        <v>30532</v>
      </c>
      <c r="B30239" t="s">
        <v>31</v>
      </c>
    </row>
    <row r="30240" spans="1:2" x14ac:dyDescent="0.3">
      <c r="A30240">
        <v>30533</v>
      </c>
      <c r="B30240" t="s">
        <v>31</v>
      </c>
    </row>
    <row r="30241" spans="1:2" x14ac:dyDescent="0.3">
      <c r="A30241">
        <v>30534</v>
      </c>
      <c r="B30241" t="s">
        <v>31</v>
      </c>
    </row>
    <row r="30242" spans="1:2" x14ac:dyDescent="0.3">
      <c r="A30242">
        <v>30537</v>
      </c>
      <c r="B30242" t="s">
        <v>31</v>
      </c>
    </row>
    <row r="30243" spans="1:2" x14ac:dyDescent="0.3">
      <c r="A30243">
        <v>30538</v>
      </c>
      <c r="B30243" t="s">
        <v>31</v>
      </c>
    </row>
    <row r="30244" spans="1:2" x14ac:dyDescent="0.3">
      <c r="A30244">
        <v>30545</v>
      </c>
      <c r="B30244" t="s">
        <v>31</v>
      </c>
    </row>
    <row r="30245" spans="1:2" x14ac:dyDescent="0.3">
      <c r="A30245">
        <v>30547</v>
      </c>
      <c r="B30245" t="s">
        <v>31</v>
      </c>
    </row>
    <row r="30246" spans="1:2" x14ac:dyDescent="0.3">
      <c r="A30246">
        <v>30548</v>
      </c>
      <c r="B30246" t="s">
        <v>31</v>
      </c>
    </row>
    <row r="30247" spans="1:2" x14ac:dyDescent="0.3">
      <c r="A30247">
        <v>30550</v>
      </c>
      <c r="B30247" t="s">
        <v>31</v>
      </c>
    </row>
    <row r="30248" spans="1:2" x14ac:dyDescent="0.3">
      <c r="A30248">
        <v>30554</v>
      </c>
      <c r="B30248" t="s">
        <v>31</v>
      </c>
    </row>
    <row r="30249" spans="1:2" x14ac:dyDescent="0.3">
      <c r="A30249">
        <v>30555</v>
      </c>
      <c r="B30249" t="s">
        <v>31</v>
      </c>
    </row>
    <row r="30250" spans="1:2" x14ac:dyDescent="0.3">
      <c r="A30250">
        <v>30556</v>
      </c>
      <c r="B30250" t="s">
        <v>31</v>
      </c>
    </row>
    <row r="30251" spans="1:2" x14ac:dyDescent="0.3">
      <c r="A30251">
        <v>30557</v>
      </c>
      <c r="B30251" t="s">
        <v>31</v>
      </c>
    </row>
    <row r="30252" spans="1:2" x14ac:dyDescent="0.3">
      <c r="A30252">
        <v>30558</v>
      </c>
      <c r="B30252" t="s">
        <v>31</v>
      </c>
    </row>
    <row r="30253" spans="1:2" x14ac:dyDescent="0.3">
      <c r="A30253">
        <v>30559</v>
      </c>
      <c r="B30253" t="s">
        <v>31</v>
      </c>
    </row>
    <row r="30254" spans="1:2" x14ac:dyDescent="0.3">
      <c r="A30254">
        <v>30560</v>
      </c>
      <c r="B30254" t="s">
        <v>31</v>
      </c>
    </row>
    <row r="30255" spans="1:2" x14ac:dyDescent="0.3">
      <c r="A30255">
        <v>30561</v>
      </c>
      <c r="B30255" t="s">
        <v>31</v>
      </c>
    </row>
    <row r="30256" spans="1:2" x14ac:dyDescent="0.3">
      <c r="A30256">
        <v>30565</v>
      </c>
      <c r="B30256" t="s">
        <v>31</v>
      </c>
    </row>
    <row r="30257" spans="1:2" x14ac:dyDescent="0.3">
      <c r="A30257">
        <v>30567</v>
      </c>
      <c r="B30257" t="s">
        <v>31</v>
      </c>
    </row>
    <row r="30258" spans="1:2" x14ac:dyDescent="0.3">
      <c r="A30258">
        <v>30569</v>
      </c>
      <c r="B30258" t="s">
        <v>31</v>
      </c>
    </row>
    <row r="30259" spans="1:2" x14ac:dyDescent="0.3">
      <c r="A30259">
        <v>30570</v>
      </c>
      <c r="B30259" t="s">
        <v>31</v>
      </c>
    </row>
    <row r="30260" spans="1:2" x14ac:dyDescent="0.3">
      <c r="A30260">
        <v>30571</v>
      </c>
      <c r="B30260" t="s">
        <v>31</v>
      </c>
    </row>
    <row r="30261" spans="1:2" x14ac:dyDescent="0.3">
      <c r="A30261">
        <v>30572</v>
      </c>
      <c r="B30261" t="s">
        <v>31</v>
      </c>
    </row>
    <row r="30262" spans="1:2" x14ac:dyDescent="0.3">
      <c r="A30262">
        <v>30573</v>
      </c>
      <c r="B30262" t="s">
        <v>31</v>
      </c>
    </row>
    <row r="30263" spans="1:2" x14ac:dyDescent="0.3">
      <c r="A30263">
        <v>30576</v>
      </c>
      <c r="B30263" t="s">
        <v>31</v>
      </c>
    </row>
    <row r="30264" spans="1:2" x14ac:dyDescent="0.3">
      <c r="A30264">
        <v>30577</v>
      </c>
      <c r="B30264" t="s">
        <v>31</v>
      </c>
    </row>
    <row r="30265" spans="1:2" x14ac:dyDescent="0.3">
      <c r="A30265">
        <v>30579</v>
      </c>
      <c r="B30265" t="s">
        <v>31</v>
      </c>
    </row>
    <row r="30266" spans="1:2" x14ac:dyDescent="0.3">
      <c r="A30266">
        <v>30580</v>
      </c>
      <c r="B30266" t="s">
        <v>31</v>
      </c>
    </row>
    <row r="30267" spans="1:2" x14ac:dyDescent="0.3">
      <c r="A30267">
        <v>30581</v>
      </c>
      <c r="B30267" t="s">
        <v>31</v>
      </c>
    </row>
    <row r="30268" spans="1:2" x14ac:dyDescent="0.3">
      <c r="A30268">
        <v>30582</v>
      </c>
      <c r="B30268" t="s">
        <v>31</v>
      </c>
    </row>
    <row r="30269" spans="1:2" x14ac:dyDescent="0.3">
      <c r="A30269">
        <v>30583</v>
      </c>
      <c r="B30269" t="s">
        <v>31</v>
      </c>
    </row>
    <row r="30270" spans="1:2" x14ac:dyDescent="0.3">
      <c r="A30270">
        <v>30584</v>
      </c>
      <c r="B30270" t="s">
        <v>31</v>
      </c>
    </row>
    <row r="30271" spans="1:2" x14ac:dyDescent="0.3">
      <c r="A30271">
        <v>30587</v>
      </c>
      <c r="B30271" t="s">
        <v>31</v>
      </c>
    </row>
    <row r="30272" spans="1:2" x14ac:dyDescent="0.3">
      <c r="A30272">
        <v>30588</v>
      </c>
      <c r="B30272" t="s">
        <v>31</v>
      </c>
    </row>
    <row r="30273" spans="1:2" x14ac:dyDescent="0.3">
      <c r="A30273">
        <v>30590</v>
      </c>
      <c r="B30273" t="s">
        <v>31</v>
      </c>
    </row>
    <row r="30274" spans="1:2" x14ac:dyDescent="0.3">
      <c r="A30274">
        <v>30592</v>
      </c>
      <c r="B30274" t="s">
        <v>31</v>
      </c>
    </row>
    <row r="30275" spans="1:2" x14ac:dyDescent="0.3">
      <c r="A30275">
        <v>30593</v>
      </c>
      <c r="B30275" t="s">
        <v>31</v>
      </c>
    </row>
    <row r="30276" spans="1:2" x14ac:dyDescent="0.3">
      <c r="A30276">
        <v>30595</v>
      </c>
      <c r="B30276" t="s">
        <v>31</v>
      </c>
    </row>
    <row r="30277" spans="1:2" x14ac:dyDescent="0.3">
      <c r="A30277">
        <v>30602</v>
      </c>
      <c r="B30277" t="s">
        <v>31</v>
      </c>
    </row>
    <row r="30278" spans="1:2" x14ac:dyDescent="0.3">
      <c r="A30278">
        <v>30604</v>
      </c>
      <c r="B30278" t="s">
        <v>31</v>
      </c>
    </row>
    <row r="30279" spans="1:2" x14ac:dyDescent="0.3">
      <c r="A30279">
        <v>30606</v>
      </c>
      <c r="B30279" t="s">
        <v>31</v>
      </c>
    </row>
    <row r="30280" spans="1:2" x14ac:dyDescent="0.3">
      <c r="A30280">
        <v>30608</v>
      </c>
      <c r="B30280" t="s">
        <v>31</v>
      </c>
    </row>
    <row r="30281" spans="1:2" x14ac:dyDescent="0.3">
      <c r="A30281">
        <v>30609</v>
      </c>
      <c r="B30281" t="s">
        <v>31</v>
      </c>
    </row>
    <row r="30282" spans="1:2" x14ac:dyDescent="0.3">
      <c r="A30282">
        <v>30615</v>
      </c>
      <c r="B30282" t="s">
        <v>31</v>
      </c>
    </row>
    <row r="30283" spans="1:2" x14ac:dyDescent="0.3">
      <c r="A30283">
        <v>30616</v>
      </c>
      <c r="B30283" t="s">
        <v>31</v>
      </c>
    </row>
    <row r="30284" spans="1:2" x14ac:dyDescent="0.3">
      <c r="A30284">
        <v>30617</v>
      </c>
      <c r="B30284" t="s">
        <v>31</v>
      </c>
    </row>
    <row r="30285" spans="1:2" x14ac:dyDescent="0.3">
      <c r="A30285">
        <v>30619</v>
      </c>
      <c r="B30285" t="s">
        <v>31</v>
      </c>
    </row>
    <row r="30286" spans="1:2" x14ac:dyDescent="0.3">
      <c r="A30286">
        <v>30621</v>
      </c>
      <c r="B30286" t="s">
        <v>31</v>
      </c>
    </row>
    <row r="30287" spans="1:2" x14ac:dyDescent="0.3">
      <c r="A30287">
        <v>30622</v>
      </c>
      <c r="B30287" t="s">
        <v>31</v>
      </c>
    </row>
    <row r="30288" spans="1:2" x14ac:dyDescent="0.3">
      <c r="A30288">
        <v>30624</v>
      </c>
      <c r="B30288" t="s">
        <v>31</v>
      </c>
    </row>
    <row r="30289" spans="1:2" x14ac:dyDescent="0.3">
      <c r="A30289">
        <v>30625</v>
      </c>
      <c r="B30289" t="s">
        <v>31</v>
      </c>
    </row>
    <row r="30290" spans="1:2" x14ac:dyDescent="0.3">
      <c r="A30290">
        <v>30626</v>
      </c>
      <c r="B30290" t="s">
        <v>31</v>
      </c>
    </row>
    <row r="30291" spans="1:2" x14ac:dyDescent="0.3">
      <c r="A30291">
        <v>30627</v>
      </c>
      <c r="B30291" t="s">
        <v>31</v>
      </c>
    </row>
    <row r="30292" spans="1:2" x14ac:dyDescent="0.3">
      <c r="A30292">
        <v>30628</v>
      </c>
      <c r="B30292" t="s">
        <v>31</v>
      </c>
    </row>
    <row r="30293" spans="1:2" x14ac:dyDescent="0.3">
      <c r="A30293">
        <v>30632</v>
      </c>
      <c r="B30293" t="s">
        <v>31</v>
      </c>
    </row>
    <row r="30294" spans="1:2" x14ac:dyDescent="0.3">
      <c r="A30294">
        <v>30633</v>
      </c>
      <c r="B30294" t="s">
        <v>31</v>
      </c>
    </row>
    <row r="30295" spans="1:2" x14ac:dyDescent="0.3">
      <c r="A30295">
        <v>30634</v>
      </c>
      <c r="B30295" t="s">
        <v>31</v>
      </c>
    </row>
    <row r="30296" spans="1:2" x14ac:dyDescent="0.3">
      <c r="A30296">
        <v>30638</v>
      </c>
      <c r="B30296" t="s">
        <v>31</v>
      </c>
    </row>
    <row r="30297" spans="1:2" x14ac:dyDescent="0.3">
      <c r="A30297">
        <v>30639</v>
      </c>
      <c r="B30297" t="s">
        <v>31</v>
      </c>
    </row>
    <row r="30298" spans="1:2" x14ac:dyDescent="0.3">
      <c r="A30298">
        <v>30641</v>
      </c>
      <c r="B30298" t="s">
        <v>31</v>
      </c>
    </row>
    <row r="30299" spans="1:2" x14ac:dyDescent="0.3">
      <c r="A30299">
        <v>30643</v>
      </c>
      <c r="B30299" t="s">
        <v>31</v>
      </c>
    </row>
    <row r="30300" spans="1:2" x14ac:dyDescent="0.3">
      <c r="A30300">
        <v>30645</v>
      </c>
      <c r="B30300" t="s">
        <v>31</v>
      </c>
    </row>
    <row r="30301" spans="1:2" x14ac:dyDescent="0.3">
      <c r="A30301">
        <v>30650</v>
      </c>
      <c r="B30301" t="s">
        <v>31</v>
      </c>
    </row>
    <row r="30302" spans="1:2" x14ac:dyDescent="0.3">
      <c r="A30302">
        <v>30651</v>
      </c>
      <c r="B30302" t="s">
        <v>31</v>
      </c>
    </row>
    <row r="30303" spans="1:2" x14ac:dyDescent="0.3">
      <c r="A30303">
        <v>30652</v>
      </c>
      <c r="B30303" t="s">
        <v>31</v>
      </c>
    </row>
    <row r="30304" spans="1:2" x14ac:dyDescent="0.3">
      <c r="A30304">
        <v>30653</v>
      </c>
      <c r="B30304" t="s">
        <v>31</v>
      </c>
    </row>
    <row r="30305" spans="1:2" x14ac:dyDescent="0.3">
      <c r="A30305">
        <v>30654</v>
      </c>
      <c r="B30305" t="s">
        <v>31</v>
      </c>
    </row>
    <row r="30306" spans="1:2" x14ac:dyDescent="0.3">
      <c r="A30306">
        <v>30655</v>
      </c>
      <c r="B30306" t="s">
        <v>31</v>
      </c>
    </row>
    <row r="30307" spans="1:2" x14ac:dyDescent="0.3">
      <c r="A30307">
        <v>30657</v>
      </c>
      <c r="B30307" t="s">
        <v>31</v>
      </c>
    </row>
    <row r="30308" spans="1:2" x14ac:dyDescent="0.3">
      <c r="A30308">
        <v>30658</v>
      </c>
      <c r="B30308" t="s">
        <v>31</v>
      </c>
    </row>
    <row r="30309" spans="1:2" x14ac:dyDescent="0.3">
      <c r="A30309">
        <v>30659</v>
      </c>
      <c r="B30309" t="s">
        <v>31</v>
      </c>
    </row>
    <row r="30310" spans="1:2" x14ac:dyDescent="0.3">
      <c r="A30310">
        <v>30660</v>
      </c>
      <c r="B30310" t="s">
        <v>31</v>
      </c>
    </row>
    <row r="30311" spans="1:2" x14ac:dyDescent="0.3">
      <c r="A30311">
        <v>30662</v>
      </c>
      <c r="B30311" t="s">
        <v>31</v>
      </c>
    </row>
    <row r="30312" spans="1:2" x14ac:dyDescent="0.3">
      <c r="A30312">
        <v>30666</v>
      </c>
      <c r="B30312" t="s">
        <v>31</v>
      </c>
    </row>
    <row r="30313" spans="1:2" x14ac:dyDescent="0.3">
      <c r="A30313">
        <v>30670</v>
      </c>
      <c r="B30313" t="s">
        <v>31</v>
      </c>
    </row>
    <row r="30314" spans="1:2" x14ac:dyDescent="0.3">
      <c r="A30314">
        <v>30673</v>
      </c>
      <c r="B30314" t="s">
        <v>31</v>
      </c>
    </row>
    <row r="30315" spans="1:2" x14ac:dyDescent="0.3">
      <c r="A30315">
        <v>30675</v>
      </c>
      <c r="B30315" t="s">
        <v>31</v>
      </c>
    </row>
    <row r="30316" spans="1:2" x14ac:dyDescent="0.3">
      <c r="A30316">
        <v>30677</v>
      </c>
      <c r="B30316" t="s">
        <v>31</v>
      </c>
    </row>
    <row r="30317" spans="1:2" x14ac:dyDescent="0.3">
      <c r="A30317">
        <v>30678</v>
      </c>
      <c r="B30317" t="s">
        <v>31</v>
      </c>
    </row>
    <row r="30318" spans="1:2" x14ac:dyDescent="0.3">
      <c r="A30318">
        <v>30685</v>
      </c>
      <c r="B30318" t="s">
        <v>31</v>
      </c>
    </row>
    <row r="30319" spans="1:2" x14ac:dyDescent="0.3">
      <c r="A30319">
        <v>30687</v>
      </c>
      <c r="B30319" t="s">
        <v>31</v>
      </c>
    </row>
    <row r="30320" spans="1:2" x14ac:dyDescent="0.3">
      <c r="A30320">
        <v>30688</v>
      </c>
      <c r="B30320" t="s">
        <v>31</v>
      </c>
    </row>
    <row r="30321" spans="1:2" x14ac:dyDescent="0.3">
      <c r="A30321">
        <v>30690</v>
      </c>
      <c r="B30321" t="s">
        <v>31</v>
      </c>
    </row>
    <row r="30322" spans="1:2" x14ac:dyDescent="0.3">
      <c r="A30322">
        <v>30691</v>
      </c>
      <c r="B30322" t="s">
        <v>31</v>
      </c>
    </row>
    <row r="30323" spans="1:2" x14ac:dyDescent="0.3">
      <c r="A30323">
        <v>30694</v>
      </c>
      <c r="B30323" t="s">
        <v>31</v>
      </c>
    </row>
    <row r="30324" spans="1:2" x14ac:dyDescent="0.3">
      <c r="A30324">
        <v>30695</v>
      </c>
      <c r="B30324" t="s">
        <v>31</v>
      </c>
    </row>
    <row r="30325" spans="1:2" x14ac:dyDescent="0.3">
      <c r="A30325">
        <v>30697</v>
      </c>
      <c r="B30325" t="s">
        <v>31</v>
      </c>
    </row>
    <row r="30326" spans="1:2" x14ac:dyDescent="0.3">
      <c r="A30326">
        <v>30699</v>
      </c>
      <c r="B30326" t="s">
        <v>31</v>
      </c>
    </row>
    <row r="30327" spans="1:2" x14ac:dyDescent="0.3">
      <c r="A30327">
        <v>30700</v>
      </c>
      <c r="B30327" t="s">
        <v>31</v>
      </c>
    </row>
    <row r="30328" spans="1:2" x14ac:dyDescent="0.3">
      <c r="A30328">
        <v>30701</v>
      </c>
      <c r="B30328" t="s">
        <v>31</v>
      </c>
    </row>
    <row r="30329" spans="1:2" x14ac:dyDescent="0.3">
      <c r="A30329">
        <v>30702</v>
      </c>
      <c r="B30329" t="s">
        <v>31</v>
      </c>
    </row>
    <row r="30330" spans="1:2" x14ac:dyDescent="0.3">
      <c r="A30330">
        <v>30703</v>
      </c>
      <c r="B30330" t="s">
        <v>31</v>
      </c>
    </row>
    <row r="30331" spans="1:2" x14ac:dyDescent="0.3">
      <c r="A30331">
        <v>30706</v>
      </c>
      <c r="B30331" t="s">
        <v>31</v>
      </c>
    </row>
    <row r="30332" spans="1:2" x14ac:dyDescent="0.3">
      <c r="A30332">
        <v>30707</v>
      </c>
      <c r="B30332" t="s">
        <v>31</v>
      </c>
    </row>
    <row r="30333" spans="1:2" x14ac:dyDescent="0.3">
      <c r="A30333">
        <v>30708</v>
      </c>
      <c r="B30333" t="s">
        <v>31</v>
      </c>
    </row>
    <row r="30334" spans="1:2" x14ac:dyDescent="0.3">
      <c r="A30334">
        <v>30709</v>
      </c>
      <c r="B30334" t="s">
        <v>31</v>
      </c>
    </row>
    <row r="30335" spans="1:2" x14ac:dyDescent="0.3">
      <c r="A30335">
        <v>30712</v>
      </c>
      <c r="B30335" t="s">
        <v>31</v>
      </c>
    </row>
    <row r="30336" spans="1:2" x14ac:dyDescent="0.3">
      <c r="A30336">
        <v>30713</v>
      </c>
      <c r="B30336" t="s">
        <v>31</v>
      </c>
    </row>
    <row r="30337" spans="1:2" x14ac:dyDescent="0.3">
      <c r="A30337">
        <v>30714</v>
      </c>
      <c r="B30337" t="s">
        <v>31</v>
      </c>
    </row>
    <row r="30338" spans="1:2" x14ac:dyDescent="0.3">
      <c r="A30338">
        <v>30715</v>
      </c>
      <c r="B30338" t="s">
        <v>31</v>
      </c>
    </row>
    <row r="30339" spans="1:2" x14ac:dyDescent="0.3">
      <c r="A30339">
        <v>30716</v>
      </c>
      <c r="B30339" t="s">
        <v>31</v>
      </c>
    </row>
    <row r="30340" spans="1:2" x14ac:dyDescent="0.3">
      <c r="A30340">
        <v>30718</v>
      </c>
      <c r="B30340" t="s">
        <v>31</v>
      </c>
    </row>
    <row r="30341" spans="1:2" x14ac:dyDescent="0.3">
      <c r="A30341">
        <v>30719</v>
      </c>
      <c r="B30341" t="s">
        <v>31</v>
      </c>
    </row>
    <row r="30342" spans="1:2" x14ac:dyDescent="0.3">
      <c r="A30342">
        <v>30720</v>
      </c>
      <c r="B30342" t="s">
        <v>31</v>
      </c>
    </row>
    <row r="30343" spans="1:2" x14ac:dyDescent="0.3">
      <c r="A30343">
        <v>30721</v>
      </c>
      <c r="B30343" t="s">
        <v>31</v>
      </c>
    </row>
    <row r="30344" spans="1:2" x14ac:dyDescent="0.3">
      <c r="A30344">
        <v>30722</v>
      </c>
      <c r="B30344" t="s">
        <v>31</v>
      </c>
    </row>
    <row r="30345" spans="1:2" x14ac:dyDescent="0.3">
      <c r="A30345">
        <v>30723</v>
      </c>
      <c r="B30345" t="s">
        <v>31</v>
      </c>
    </row>
    <row r="30346" spans="1:2" x14ac:dyDescent="0.3">
      <c r="A30346">
        <v>30726</v>
      </c>
      <c r="B30346" t="s">
        <v>31</v>
      </c>
    </row>
    <row r="30347" spans="1:2" x14ac:dyDescent="0.3">
      <c r="A30347">
        <v>30728</v>
      </c>
      <c r="B30347" t="s">
        <v>31</v>
      </c>
    </row>
    <row r="30348" spans="1:2" x14ac:dyDescent="0.3">
      <c r="A30348">
        <v>30729</v>
      </c>
      <c r="B30348" t="s">
        <v>31</v>
      </c>
    </row>
    <row r="30349" spans="1:2" x14ac:dyDescent="0.3">
      <c r="A30349">
        <v>30733</v>
      </c>
      <c r="B30349" t="s">
        <v>31</v>
      </c>
    </row>
    <row r="30350" spans="1:2" x14ac:dyDescent="0.3">
      <c r="A30350">
        <v>30734</v>
      </c>
      <c r="B30350" t="s">
        <v>31</v>
      </c>
    </row>
    <row r="30351" spans="1:2" x14ac:dyDescent="0.3">
      <c r="A30351">
        <v>30736</v>
      </c>
      <c r="B30351" t="s">
        <v>31</v>
      </c>
    </row>
    <row r="30352" spans="1:2" x14ac:dyDescent="0.3">
      <c r="A30352">
        <v>30739</v>
      </c>
      <c r="B30352" t="s">
        <v>31</v>
      </c>
    </row>
    <row r="30353" spans="1:2" x14ac:dyDescent="0.3">
      <c r="A30353">
        <v>30741</v>
      </c>
      <c r="B30353" t="s">
        <v>31</v>
      </c>
    </row>
    <row r="30354" spans="1:2" x14ac:dyDescent="0.3">
      <c r="A30354">
        <v>30742</v>
      </c>
      <c r="B30354" t="s">
        <v>31</v>
      </c>
    </row>
    <row r="30355" spans="1:2" x14ac:dyDescent="0.3">
      <c r="A30355">
        <v>30744</v>
      </c>
      <c r="B30355" t="s">
        <v>31</v>
      </c>
    </row>
    <row r="30356" spans="1:2" x14ac:dyDescent="0.3">
      <c r="A30356">
        <v>30745</v>
      </c>
      <c r="B30356" t="s">
        <v>31</v>
      </c>
    </row>
    <row r="30357" spans="1:2" x14ac:dyDescent="0.3">
      <c r="A30357">
        <v>30746</v>
      </c>
      <c r="B30357" t="s">
        <v>31</v>
      </c>
    </row>
    <row r="30358" spans="1:2" x14ac:dyDescent="0.3">
      <c r="A30358">
        <v>30748</v>
      </c>
      <c r="B30358" t="s">
        <v>31</v>
      </c>
    </row>
    <row r="30359" spans="1:2" x14ac:dyDescent="0.3">
      <c r="A30359">
        <v>30751</v>
      </c>
      <c r="B30359" t="s">
        <v>31</v>
      </c>
    </row>
    <row r="30360" spans="1:2" x14ac:dyDescent="0.3">
      <c r="A30360">
        <v>30752</v>
      </c>
      <c r="B30360" t="s">
        <v>31</v>
      </c>
    </row>
    <row r="30361" spans="1:2" x14ac:dyDescent="0.3">
      <c r="A30361">
        <v>30753</v>
      </c>
      <c r="B30361" t="s">
        <v>31</v>
      </c>
    </row>
    <row r="30362" spans="1:2" x14ac:dyDescent="0.3">
      <c r="A30362">
        <v>30754</v>
      </c>
      <c r="B30362" t="s">
        <v>31</v>
      </c>
    </row>
    <row r="30363" spans="1:2" x14ac:dyDescent="0.3">
      <c r="A30363">
        <v>30755</v>
      </c>
      <c r="B30363" t="s">
        <v>31</v>
      </c>
    </row>
    <row r="30364" spans="1:2" x14ac:dyDescent="0.3">
      <c r="A30364">
        <v>30756</v>
      </c>
      <c r="B30364" t="s">
        <v>31</v>
      </c>
    </row>
    <row r="30365" spans="1:2" x14ac:dyDescent="0.3">
      <c r="A30365">
        <v>30757</v>
      </c>
      <c r="B30365" t="s">
        <v>31</v>
      </c>
    </row>
    <row r="30366" spans="1:2" x14ac:dyDescent="0.3">
      <c r="A30366">
        <v>30758</v>
      </c>
      <c r="B30366" t="s">
        <v>31</v>
      </c>
    </row>
    <row r="30367" spans="1:2" x14ac:dyDescent="0.3">
      <c r="A30367">
        <v>30759</v>
      </c>
      <c r="B30367" t="s">
        <v>31</v>
      </c>
    </row>
    <row r="30368" spans="1:2" x14ac:dyDescent="0.3">
      <c r="A30368">
        <v>30763</v>
      </c>
      <c r="B30368" t="s">
        <v>31</v>
      </c>
    </row>
    <row r="30369" spans="1:2" x14ac:dyDescent="0.3">
      <c r="A30369">
        <v>30765</v>
      </c>
      <c r="B30369" t="s">
        <v>31</v>
      </c>
    </row>
    <row r="30370" spans="1:2" x14ac:dyDescent="0.3">
      <c r="A30370">
        <v>30774</v>
      </c>
      <c r="B30370" t="s">
        <v>31</v>
      </c>
    </row>
    <row r="30371" spans="1:2" x14ac:dyDescent="0.3">
      <c r="A30371">
        <v>30778</v>
      </c>
      <c r="B30371" t="s">
        <v>31</v>
      </c>
    </row>
    <row r="30372" spans="1:2" x14ac:dyDescent="0.3">
      <c r="A30372">
        <v>30779</v>
      </c>
      <c r="B30372" t="s">
        <v>31</v>
      </c>
    </row>
    <row r="30373" spans="1:2" x14ac:dyDescent="0.3">
      <c r="A30373">
        <v>30783</v>
      </c>
      <c r="B30373" t="s">
        <v>31</v>
      </c>
    </row>
    <row r="30374" spans="1:2" x14ac:dyDescent="0.3">
      <c r="A30374">
        <v>30786</v>
      </c>
      <c r="B30374" t="s">
        <v>31</v>
      </c>
    </row>
    <row r="30375" spans="1:2" x14ac:dyDescent="0.3">
      <c r="A30375">
        <v>30787</v>
      </c>
      <c r="B30375" t="s">
        <v>31</v>
      </c>
    </row>
    <row r="30376" spans="1:2" x14ac:dyDescent="0.3">
      <c r="A30376">
        <v>30788</v>
      </c>
      <c r="B30376" t="s">
        <v>31</v>
      </c>
    </row>
    <row r="30377" spans="1:2" x14ac:dyDescent="0.3">
      <c r="A30377">
        <v>30789</v>
      </c>
      <c r="B30377" t="s">
        <v>31</v>
      </c>
    </row>
    <row r="30378" spans="1:2" x14ac:dyDescent="0.3">
      <c r="A30378">
        <v>30790</v>
      </c>
      <c r="B30378" t="s">
        <v>31</v>
      </c>
    </row>
    <row r="30379" spans="1:2" x14ac:dyDescent="0.3">
      <c r="A30379">
        <v>30792</v>
      </c>
      <c r="B30379" t="s">
        <v>31</v>
      </c>
    </row>
    <row r="30380" spans="1:2" x14ac:dyDescent="0.3">
      <c r="A30380">
        <v>30794</v>
      </c>
      <c r="B30380" t="s">
        <v>31</v>
      </c>
    </row>
    <row r="30381" spans="1:2" x14ac:dyDescent="0.3">
      <c r="A30381">
        <v>30795</v>
      </c>
      <c r="B30381" t="s">
        <v>31</v>
      </c>
    </row>
    <row r="30382" spans="1:2" x14ac:dyDescent="0.3">
      <c r="A30382">
        <v>30796</v>
      </c>
      <c r="B30382" t="s">
        <v>31</v>
      </c>
    </row>
    <row r="30383" spans="1:2" x14ac:dyDescent="0.3">
      <c r="A30383">
        <v>30801</v>
      </c>
      <c r="B30383" t="s">
        <v>31</v>
      </c>
    </row>
    <row r="30384" spans="1:2" x14ac:dyDescent="0.3">
      <c r="A30384">
        <v>30804</v>
      </c>
      <c r="B30384" t="s">
        <v>31</v>
      </c>
    </row>
    <row r="30385" spans="1:2" x14ac:dyDescent="0.3">
      <c r="A30385">
        <v>30805</v>
      </c>
      <c r="B30385" t="s">
        <v>31</v>
      </c>
    </row>
    <row r="30386" spans="1:2" x14ac:dyDescent="0.3">
      <c r="A30386">
        <v>30806</v>
      </c>
      <c r="B30386" t="s">
        <v>31</v>
      </c>
    </row>
    <row r="30387" spans="1:2" x14ac:dyDescent="0.3">
      <c r="A30387">
        <v>30809</v>
      </c>
      <c r="B30387" t="s">
        <v>31</v>
      </c>
    </row>
    <row r="30388" spans="1:2" x14ac:dyDescent="0.3">
      <c r="A30388">
        <v>30811</v>
      </c>
      <c r="B30388" t="s">
        <v>31</v>
      </c>
    </row>
    <row r="30389" spans="1:2" x14ac:dyDescent="0.3">
      <c r="A30389">
        <v>30813</v>
      </c>
      <c r="B30389" t="s">
        <v>31</v>
      </c>
    </row>
    <row r="30390" spans="1:2" x14ac:dyDescent="0.3">
      <c r="A30390">
        <v>30814</v>
      </c>
      <c r="B30390" t="s">
        <v>31</v>
      </c>
    </row>
    <row r="30391" spans="1:2" x14ac:dyDescent="0.3">
      <c r="A30391">
        <v>30815</v>
      </c>
      <c r="B30391" t="s">
        <v>31</v>
      </c>
    </row>
    <row r="30392" spans="1:2" x14ac:dyDescent="0.3">
      <c r="A30392">
        <v>30821</v>
      </c>
      <c r="B30392" t="s">
        <v>31</v>
      </c>
    </row>
    <row r="30393" spans="1:2" x14ac:dyDescent="0.3">
      <c r="A30393">
        <v>30824</v>
      </c>
      <c r="B30393" t="s">
        <v>31</v>
      </c>
    </row>
    <row r="30394" spans="1:2" x14ac:dyDescent="0.3">
      <c r="A30394">
        <v>30826</v>
      </c>
      <c r="B30394" t="s">
        <v>31</v>
      </c>
    </row>
    <row r="30395" spans="1:2" x14ac:dyDescent="0.3">
      <c r="A30395">
        <v>30827</v>
      </c>
      <c r="B30395" t="s">
        <v>31</v>
      </c>
    </row>
    <row r="30396" spans="1:2" x14ac:dyDescent="0.3">
      <c r="A30396">
        <v>30828</v>
      </c>
      <c r="B30396" t="s">
        <v>31</v>
      </c>
    </row>
    <row r="30397" spans="1:2" x14ac:dyDescent="0.3">
      <c r="A30397">
        <v>30829</v>
      </c>
      <c r="B30397" t="s">
        <v>31</v>
      </c>
    </row>
    <row r="30398" spans="1:2" x14ac:dyDescent="0.3">
      <c r="A30398">
        <v>30830</v>
      </c>
      <c r="B30398" t="s">
        <v>31</v>
      </c>
    </row>
    <row r="30399" spans="1:2" x14ac:dyDescent="0.3">
      <c r="A30399">
        <v>30832</v>
      </c>
      <c r="B30399" t="s">
        <v>31</v>
      </c>
    </row>
    <row r="30400" spans="1:2" x14ac:dyDescent="0.3">
      <c r="A30400">
        <v>30833</v>
      </c>
      <c r="B30400" t="s">
        <v>31</v>
      </c>
    </row>
    <row r="30401" spans="1:2" x14ac:dyDescent="0.3">
      <c r="A30401">
        <v>30834</v>
      </c>
      <c r="B30401" t="s">
        <v>31</v>
      </c>
    </row>
    <row r="30402" spans="1:2" x14ac:dyDescent="0.3">
      <c r="A30402">
        <v>30837</v>
      </c>
      <c r="B30402" t="s">
        <v>31</v>
      </c>
    </row>
    <row r="30403" spans="1:2" x14ac:dyDescent="0.3">
      <c r="A30403">
        <v>30838</v>
      </c>
      <c r="B30403" t="s">
        <v>31</v>
      </c>
    </row>
    <row r="30404" spans="1:2" x14ac:dyDescent="0.3">
      <c r="A30404">
        <v>30841</v>
      </c>
      <c r="B30404" t="s">
        <v>31</v>
      </c>
    </row>
    <row r="30405" spans="1:2" x14ac:dyDescent="0.3">
      <c r="A30405">
        <v>30844</v>
      </c>
      <c r="B30405" t="s">
        <v>31</v>
      </c>
    </row>
    <row r="30406" spans="1:2" x14ac:dyDescent="0.3">
      <c r="A30406">
        <v>30845</v>
      </c>
      <c r="B30406" t="s">
        <v>31</v>
      </c>
    </row>
    <row r="30407" spans="1:2" x14ac:dyDescent="0.3">
      <c r="A30407">
        <v>30848</v>
      </c>
      <c r="B30407" t="s">
        <v>31</v>
      </c>
    </row>
    <row r="30408" spans="1:2" x14ac:dyDescent="0.3">
      <c r="A30408">
        <v>30849</v>
      </c>
      <c r="B30408" t="s">
        <v>31</v>
      </c>
    </row>
    <row r="30409" spans="1:2" x14ac:dyDescent="0.3">
      <c r="A30409">
        <v>30850</v>
      </c>
      <c r="B30409" t="s">
        <v>31</v>
      </c>
    </row>
    <row r="30410" spans="1:2" x14ac:dyDescent="0.3">
      <c r="A30410">
        <v>30852</v>
      </c>
      <c r="B30410" t="s">
        <v>31</v>
      </c>
    </row>
    <row r="30411" spans="1:2" x14ac:dyDescent="0.3">
      <c r="A30411">
        <v>30853</v>
      </c>
      <c r="B30411" t="s">
        <v>31</v>
      </c>
    </row>
    <row r="30412" spans="1:2" x14ac:dyDescent="0.3">
      <c r="A30412">
        <v>30855</v>
      </c>
      <c r="B30412" t="s">
        <v>31</v>
      </c>
    </row>
    <row r="30413" spans="1:2" x14ac:dyDescent="0.3">
      <c r="A30413">
        <v>30857</v>
      </c>
      <c r="B30413" t="s">
        <v>31</v>
      </c>
    </row>
    <row r="30414" spans="1:2" x14ac:dyDescent="0.3">
      <c r="A30414">
        <v>30859</v>
      </c>
      <c r="B30414" t="s">
        <v>31</v>
      </c>
    </row>
    <row r="30415" spans="1:2" x14ac:dyDescent="0.3">
      <c r="A30415">
        <v>30861</v>
      </c>
      <c r="B30415" t="s">
        <v>31</v>
      </c>
    </row>
    <row r="30416" spans="1:2" x14ac:dyDescent="0.3">
      <c r="A30416">
        <v>30862</v>
      </c>
      <c r="B30416" t="s">
        <v>31</v>
      </c>
    </row>
    <row r="30417" spans="1:2" x14ac:dyDescent="0.3">
      <c r="A30417">
        <v>30863</v>
      </c>
      <c r="B30417" t="s">
        <v>31</v>
      </c>
    </row>
    <row r="30418" spans="1:2" x14ac:dyDescent="0.3">
      <c r="A30418">
        <v>30865</v>
      </c>
      <c r="B30418" t="s">
        <v>31</v>
      </c>
    </row>
    <row r="30419" spans="1:2" x14ac:dyDescent="0.3">
      <c r="A30419">
        <v>30868</v>
      </c>
      <c r="B30419" t="s">
        <v>31</v>
      </c>
    </row>
    <row r="30420" spans="1:2" x14ac:dyDescent="0.3">
      <c r="A30420">
        <v>30869</v>
      </c>
      <c r="B30420" t="s">
        <v>31</v>
      </c>
    </row>
    <row r="30421" spans="1:2" x14ac:dyDescent="0.3">
      <c r="A30421">
        <v>30870</v>
      </c>
      <c r="B30421" t="s">
        <v>31</v>
      </c>
    </row>
    <row r="30422" spans="1:2" x14ac:dyDescent="0.3">
      <c r="A30422">
        <v>30871</v>
      </c>
      <c r="B30422" t="s">
        <v>31</v>
      </c>
    </row>
    <row r="30423" spans="1:2" x14ac:dyDescent="0.3">
      <c r="A30423">
        <v>30872</v>
      </c>
      <c r="B30423" t="s">
        <v>31</v>
      </c>
    </row>
    <row r="30424" spans="1:2" x14ac:dyDescent="0.3">
      <c r="A30424">
        <v>30875</v>
      </c>
      <c r="B30424" t="s">
        <v>31</v>
      </c>
    </row>
    <row r="30425" spans="1:2" x14ac:dyDescent="0.3">
      <c r="A30425">
        <v>30878</v>
      </c>
      <c r="B30425" t="s">
        <v>31</v>
      </c>
    </row>
    <row r="30426" spans="1:2" x14ac:dyDescent="0.3">
      <c r="A30426">
        <v>30881</v>
      </c>
      <c r="B30426" t="s">
        <v>31</v>
      </c>
    </row>
    <row r="30427" spans="1:2" x14ac:dyDescent="0.3">
      <c r="A30427">
        <v>30883</v>
      </c>
      <c r="B30427" t="s">
        <v>31</v>
      </c>
    </row>
    <row r="30428" spans="1:2" x14ac:dyDescent="0.3">
      <c r="A30428">
        <v>30884</v>
      </c>
      <c r="B30428" t="s">
        <v>31</v>
      </c>
    </row>
    <row r="30429" spans="1:2" x14ac:dyDescent="0.3">
      <c r="A30429">
        <v>30885</v>
      </c>
      <c r="B30429" t="s">
        <v>31</v>
      </c>
    </row>
    <row r="30430" spans="1:2" x14ac:dyDescent="0.3">
      <c r="A30430">
        <v>30886</v>
      </c>
      <c r="B30430" t="s">
        <v>31</v>
      </c>
    </row>
    <row r="30431" spans="1:2" x14ac:dyDescent="0.3">
      <c r="A30431">
        <v>30889</v>
      </c>
      <c r="B30431" t="s">
        <v>31</v>
      </c>
    </row>
    <row r="30432" spans="1:2" x14ac:dyDescent="0.3">
      <c r="A30432">
        <v>30890</v>
      </c>
      <c r="B30432" t="s">
        <v>31</v>
      </c>
    </row>
    <row r="30433" spans="1:2" x14ac:dyDescent="0.3">
      <c r="A30433">
        <v>30893</v>
      </c>
      <c r="B30433" t="s">
        <v>31</v>
      </c>
    </row>
    <row r="30434" spans="1:2" x14ac:dyDescent="0.3">
      <c r="A30434">
        <v>30894</v>
      </c>
      <c r="B30434" t="s">
        <v>31</v>
      </c>
    </row>
    <row r="30435" spans="1:2" x14ac:dyDescent="0.3">
      <c r="A30435">
        <v>30896</v>
      </c>
      <c r="B30435" t="s">
        <v>31</v>
      </c>
    </row>
    <row r="30436" spans="1:2" x14ac:dyDescent="0.3">
      <c r="A30436">
        <v>30902</v>
      </c>
      <c r="B30436" t="s">
        <v>31</v>
      </c>
    </row>
    <row r="30437" spans="1:2" x14ac:dyDescent="0.3">
      <c r="A30437">
        <v>30904</v>
      </c>
      <c r="B30437" t="s">
        <v>31</v>
      </c>
    </row>
    <row r="30438" spans="1:2" x14ac:dyDescent="0.3">
      <c r="A30438">
        <v>30908</v>
      </c>
      <c r="B30438" t="s">
        <v>31</v>
      </c>
    </row>
    <row r="30439" spans="1:2" x14ac:dyDescent="0.3">
      <c r="A30439">
        <v>30911</v>
      </c>
      <c r="B30439" t="s">
        <v>31</v>
      </c>
    </row>
    <row r="30440" spans="1:2" x14ac:dyDescent="0.3">
      <c r="A30440">
        <v>30913</v>
      </c>
      <c r="B30440" t="s">
        <v>31</v>
      </c>
    </row>
    <row r="30441" spans="1:2" x14ac:dyDescent="0.3">
      <c r="A30441">
        <v>30914</v>
      </c>
      <c r="B30441" t="s">
        <v>31</v>
      </c>
    </row>
    <row r="30442" spans="1:2" x14ac:dyDescent="0.3">
      <c r="A30442">
        <v>30915</v>
      </c>
      <c r="B30442" t="s">
        <v>31</v>
      </c>
    </row>
    <row r="30443" spans="1:2" x14ac:dyDescent="0.3">
      <c r="A30443">
        <v>30916</v>
      </c>
      <c r="B30443" t="s">
        <v>31</v>
      </c>
    </row>
    <row r="30444" spans="1:2" x14ac:dyDescent="0.3">
      <c r="A30444">
        <v>30917</v>
      </c>
      <c r="B30444" t="s">
        <v>31</v>
      </c>
    </row>
    <row r="30445" spans="1:2" x14ac:dyDescent="0.3">
      <c r="A30445">
        <v>30919</v>
      </c>
      <c r="B30445" t="s">
        <v>31</v>
      </c>
    </row>
    <row r="30446" spans="1:2" x14ac:dyDescent="0.3">
      <c r="A30446">
        <v>30920</v>
      </c>
      <c r="B30446" t="s">
        <v>31</v>
      </c>
    </row>
    <row r="30447" spans="1:2" x14ac:dyDescent="0.3">
      <c r="A30447">
        <v>30922</v>
      </c>
      <c r="B30447" t="s">
        <v>31</v>
      </c>
    </row>
    <row r="30448" spans="1:2" x14ac:dyDescent="0.3">
      <c r="A30448">
        <v>30924</v>
      </c>
      <c r="B30448" t="s">
        <v>31</v>
      </c>
    </row>
    <row r="30449" spans="1:2" x14ac:dyDescent="0.3">
      <c r="A30449">
        <v>30925</v>
      </c>
      <c r="B30449" t="s">
        <v>31</v>
      </c>
    </row>
    <row r="30450" spans="1:2" x14ac:dyDescent="0.3">
      <c r="A30450">
        <v>30928</v>
      </c>
      <c r="B30450" t="s">
        <v>31</v>
      </c>
    </row>
    <row r="30451" spans="1:2" x14ac:dyDescent="0.3">
      <c r="A30451">
        <v>30929</v>
      </c>
      <c r="B30451" t="s">
        <v>31</v>
      </c>
    </row>
    <row r="30452" spans="1:2" x14ac:dyDescent="0.3">
      <c r="A30452">
        <v>30930</v>
      </c>
      <c r="B30452" t="s">
        <v>31</v>
      </c>
    </row>
    <row r="30453" spans="1:2" x14ac:dyDescent="0.3">
      <c r="A30453">
        <v>30932</v>
      </c>
      <c r="B30453" t="s">
        <v>31</v>
      </c>
    </row>
    <row r="30454" spans="1:2" x14ac:dyDescent="0.3">
      <c r="A30454">
        <v>30936</v>
      </c>
      <c r="B30454" t="s">
        <v>31</v>
      </c>
    </row>
    <row r="30455" spans="1:2" x14ac:dyDescent="0.3">
      <c r="A30455">
        <v>30937</v>
      </c>
      <c r="B30455" t="s">
        <v>31</v>
      </c>
    </row>
    <row r="30456" spans="1:2" x14ac:dyDescent="0.3">
      <c r="A30456">
        <v>30938</v>
      </c>
      <c r="B30456" t="s">
        <v>31</v>
      </c>
    </row>
    <row r="30457" spans="1:2" x14ac:dyDescent="0.3">
      <c r="A30457">
        <v>30939</v>
      </c>
      <c r="B30457" t="s">
        <v>31</v>
      </c>
    </row>
    <row r="30458" spans="1:2" x14ac:dyDescent="0.3">
      <c r="A30458">
        <v>30942</v>
      </c>
      <c r="B30458" t="s">
        <v>31</v>
      </c>
    </row>
    <row r="30459" spans="1:2" x14ac:dyDescent="0.3">
      <c r="A30459">
        <v>30944</v>
      </c>
      <c r="B30459" t="s">
        <v>31</v>
      </c>
    </row>
    <row r="30460" spans="1:2" x14ac:dyDescent="0.3">
      <c r="A30460">
        <v>30945</v>
      </c>
      <c r="B30460" t="s">
        <v>31</v>
      </c>
    </row>
    <row r="30461" spans="1:2" x14ac:dyDescent="0.3">
      <c r="A30461">
        <v>30946</v>
      </c>
      <c r="B30461" t="s">
        <v>31</v>
      </c>
    </row>
    <row r="30462" spans="1:2" x14ac:dyDescent="0.3">
      <c r="A30462">
        <v>30947</v>
      </c>
      <c r="B30462" t="s">
        <v>31</v>
      </c>
    </row>
    <row r="30463" spans="1:2" x14ac:dyDescent="0.3">
      <c r="A30463">
        <v>30949</v>
      </c>
      <c r="B30463" t="s">
        <v>31</v>
      </c>
    </row>
    <row r="30464" spans="1:2" x14ac:dyDescent="0.3">
      <c r="A30464">
        <v>30950</v>
      </c>
      <c r="B30464" t="s">
        <v>31</v>
      </c>
    </row>
    <row r="30465" spans="1:2" x14ac:dyDescent="0.3">
      <c r="A30465">
        <v>30951</v>
      </c>
      <c r="B30465" t="s">
        <v>31</v>
      </c>
    </row>
    <row r="30466" spans="1:2" x14ac:dyDescent="0.3">
      <c r="A30466">
        <v>30953</v>
      </c>
      <c r="B30466" t="s">
        <v>31</v>
      </c>
    </row>
    <row r="30467" spans="1:2" x14ac:dyDescent="0.3">
      <c r="A30467">
        <v>30954</v>
      </c>
      <c r="B30467" t="s">
        <v>31</v>
      </c>
    </row>
    <row r="30468" spans="1:2" x14ac:dyDescent="0.3">
      <c r="A30468">
        <v>30958</v>
      </c>
      <c r="B30468" t="s">
        <v>31</v>
      </c>
    </row>
    <row r="30469" spans="1:2" x14ac:dyDescent="0.3">
      <c r="A30469">
        <v>30959</v>
      </c>
      <c r="B30469" t="s">
        <v>31</v>
      </c>
    </row>
    <row r="30470" spans="1:2" x14ac:dyDescent="0.3">
      <c r="A30470">
        <v>30962</v>
      </c>
      <c r="B30470" t="s">
        <v>31</v>
      </c>
    </row>
    <row r="30471" spans="1:2" x14ac:dyDescent="0.3">
      <c r="A30471">
        <v>30963</v>
      </c>
      <c r="B30471" t="s">
        <v>31</v>
      </c>
    </row>
    <row r="30472" spans="1:2" x14ac:dyDescent="0.3">
      <c r="A30472">
        <v>30964</v>
      </c>
      <c r="B30472" t="s">
        <v>31</v>
      </c>
    </row>
    <row r="30473" spans="1:2" x14ac:dyDescent="0.3">
      <c r="A30473">
        <v>30965</v>
      </c>
      <c r="B30473" t="s">
        <v>31</v>
      </c>
    </row>
    <row r="30474" spans="1:2" x14ac:dyDescent="0.3">
      <c r="A30474">
        <v>30966</v>
      </c>
      <c r="B30474" t="s">
        <v>31</v>
      </c>
    </row>
    <row r="30475" spans="1:2" x14ac:dyDescent="0.3">
      <c r="A30475">
        <v>30967</v>
      </c>
      <c r="B30475" t="s">
        <v>31</v>
      </c>
    </row>
    <row r="30476" spans="1:2" x14ac:dyDescent="0.3">
      <c r="A30476">
        <v>30970</v>
      </c>
      <c r="B30476" t="s">
        <v>31</v>
      </c>
    </row>
    <row r="30477" spans="1:2" x14ac:dyDescent="0.3">
      <c r="A30477">
        <v>30971</v>
      </c>
      <c r="B30477" t="s">
        <v>31</v>
      </c>
    </row>
    <row r="30478" spans="1:2" x14ac:dyDescent="0.3">
      <c r="A30478">
        <v>30972</v>
      </c>
      <c r="B30478" t="s">
        <v>31</v>
      </c>
    </row>
    <row r="30479" spans="1:2" x14ac:dyDescent="0.3">
      <c r="A30479">
        <v>30974</v>
      </c>
      <c r="B30479" t="s">
        <v>31</v>
      </c>
    </row>
    <row r="30480" spans="1:2" x14ac:dyDescent="0.3">
      <c r="A30480">
        <v>30978</v>
      </c>
      <c r="B30480" t="s">
        <v>31</v>
      </c>
    </row>
    <row r="30481" spans="1:2" x14ac:dyDescent="0.3">
      <c r="A30481">
        <v>30981</v>
      </c>
      <c r="B30481" t="s">
        <v>31</v>
      </c>
    </row>
    <row r="30482" spans="1:2" x14ac:dyDescent="0.3">
      <c r="A30482">
        <v>30985</v>
      </c>
      <c r="B30482" t="s">
        <v>31</v>
      </c>
    </row>
    <row r="30483" spans="1:2" x14ac:dyDescent="0.3">
      <c r="A30483">
        <v>30986</v>
      </c>
      <c r="B30483" t="s">
        <v>31</v>
      </c>
    </row>
    <row r="30484" spans="1:2" x14ac:dyDescent="0.3">
      <c r="A30484">
        <v>30988</v>
      </c>
      <c r="B30484" t="s">
        <v>31</v>
      </c>
    </row>
    <row r="30485" spans="1:2" x14ac:dyDescent="0.3">
      <c r="A30485">
        <v>30989</v>
      </c>
      <c r="B30485" t="s">
        <v>31</v>
      </c>
    </row>
    <row r="30486" spans="1:2" x14ac:dyDescent="0.3">
      <c r="A30486">
        <v>30990</v>
      </c>
      <c r="B30486" t="s">
        <v>31</v>
      </c>
    </row>
    <row r="30487" spans="1:2" x14ac:dyDescent="0.3">
      <c r="A30487">
        <v>30995</v>
      </c>
      <c r="B30487" t="s">
        <v>31</v>
      </c>
    </row>
    <row r="30488" spans="1:2" x14ac:dyDescent="0.3">
      <c r="A30488">
        <v>30997</v>
      </c>
      <c r="B30488" t="s">
        <v>31</v>
      </c>
    </row>
    <row r="30489" spans="1:2" x14ac:dyDescent="0.3">
      <c r="A30489">
        <v>30998</v>
      </c>
      <c r="B30489" t="s">
        <v>31</v>
      </c>
    </row>
    <row r="30490" spans="1:2" x14ac:dyDescent="0.3">
      <c r="A30490">
        <v>31001</v>
      </c>
      <c r="B30490" t="s">
        <v>31</v>
      </c>
    </row>
    <row r="30491" spans="1:2" x14ac:dyDescent="0.3">
      <c r="A30491">
        <v>31002</v>
      </c>
      <c r="B30491" t="s">
        <v>31</v>
      </c>
    </row>
    <row r="30492" spans="1:2" x14ac:dyDescent="0.3">
      <c r="A30492">
        <v>31005</v>
      </c>
      <c r="B30492" t="s">
        <v>31</v>
      </c>
    </row>
    <row r="30493" spans="1:2" x14ac:dyDescent="0.3">
      <c r="A30493">
        <v>31006</v>
      </c>
      <c r="B30493" t="s">
        <v>31</v>
      </c>
    </row>
    <row r="30494" spans="1:2" x14ac:dyDescent="0.3">
      <c r="A30494">
        <v>31007</v>
      </c>
      <c r="B30494" t="s">
        <v>31</v>
      </c>
    </row>
    <row r="30495" spans="1:2" x14ac:dyDescent="0.3">
      <c r="A30495">
        <v>31008</v>
      </c>
      <c r="B30495" t="s">
        <v>31</v>
      </c>
    </row>
    <row r="30496" spans="1:2" x14ac:dyDescent="0.3">
      <c r="A30496">
        <v>31011</v>
      </c>
      <c r="B30496" t="s">
        <v>31</v>
      </c>
    </row>
    <row r="30497" spans="1:2" x14ac:dyDescent="0.3">
      <c r="A30497">
        <v>31012</v>
      </c>
      <c r="B30497" t="s">
        <v>31</v>
      </c>
    </row>
    <row r="30498" spans="1:2" x14ac:dyDescent="0.3">
      <c r="A30498">
        <v>31013</v>
      </c>
      <c r="B30498" t="s">
        <v>31</v>
      </c>
    </row>
    <row r="30499" spans="1:2" x14ac:dyDescent="0.3">
      <c r="A30499">
        <v>31014</v>
      </c>
      <c r="B30499" t="s">
        <v>31</v>
      </c>
    </row>
    <row r="30500" spans="1:2" x14ac:dyDescent="0.3">
      <c r="A30500">
        <v>31017</v>
      </c>
      <c r="B30500" t="s">
        <v>31</v>
      </c>
    </row>
    <row r="30501" spans="1:2" x14ac:dyDescent="0.3">
      <c r="A30501">
        <v>31018</v>
      </c>
      <c r="B30501" t="s">
        <v>31</v>
      </c>
    </row>
    <row r="30502" spans="1:2" x14ac:dyDescent="0.3">
      <c r="A30502">
        <v>31019</v>
      </c>
      <c r="B30502" t="s">
        <v>31</v>
      </c>
    </row>
    <row r="30503" spans="1:2" x14ac:dyDescent="0.3">
      <c r="A30503">
        <v>31021</v>
      </c>
      <c r="B30503" t="s">
        <v>31</v>
      </c>
    </row>
    <row r="30504" spans="1:2" x14ac:dyDescent="0.3">
      <c r="A30504">
        <v>31024</v>
      </c>
      <c r="B30504" t="s">
        <v>31</v>
      </c>
    </row>
    <row r="30505" spans="1:2" x14ac:dyDescent="0.3">
      <c r="A30505">
        <v>31025</v>
      </c>
      <c r="B30505" t="s">
        <v>31</v>
      </c>
    </row>
    <row r="30506" spans="1:2" x14ac:dyDescent="0.3">
      <c r="A30506">
        <v>31026</v>
      </c>
      <c r="B30506" t="s">
        <v>31</v>
      </c>
    </row>
    <row r="30507" spans="1:2" x14ac:dyDescent="0.3">
      <c r="A30507">
        <v>31029</v>
      </c>
      <c r="B30507" t="s">
        <v>31</v>
      </c>
    </row>
    <row r="30508" spans="1:2" x14ac:dyDescent="0.3">
      <c r="A30508">
        <v>31032</v>
      </c>
      <c r="B30508" t="s">
        <v>31</v>
      </c>
    </row>
    <row r="30509" spans="1:2" x14ac:dyDescent="0.3">
      <c r="A30509">
        <v>31033</v>
      </c>
      <c r="B30509" t="s">
        <v>31</v>
      </c>
    </row>
    <row r="30510" spans="1:2" x14ac:dyDescent="0.3">
      <c r="A30510">
        <v>31034</v>
      </c>
      <c r="B30510" t="s">
        <v>31</v>
      </c>
    </row>
    <row r="30511" spans="1:2" x14ac:dyDescent="0.3">
      <c r="A30511">
        <v>31035</v>
      </c>
      <c r="B30511" t="s">
        <v>31</v>
      </c>
    </row>
    <row r="30512" spans="1:2" x14ac:dyDescent="0.3">
      <c r="A30512">
        <v>31040</v>
      </c>
      <c r="B30512" t="s">
        <v>31</v>
      </c>
    </row>
    <row r="30513" spans="1:2" x14ac:dyDescent="0.3">
      <c r="A30513">
        <v>31041</v>
      </c>
      <c r="B30513" t="s">
        <v>31</v>
      </c>
    </row>
    <row r="30514" spans="1:2" x14ac:dyDescent="0.3">
      <c r="A30514">
        <v>31043</v>
      </c>
      <c r="B30514" t="s">
        <v>31</v>
      </c>
    </row>
    <row r="30515" spans="1:2" x14ac:dyDescent="0.3">
      <c r="A30515">
        <v>31046</v>
      </c>
      <c r="B30515" t="s">
        <v>31</v>
      </c>
    </row>
    <row r="30516" spans="1:2" x14ac:dyDescent="0.3">
      <c r="A30516">
        <v>31047</v>
      </c>
      <c r="B30516" t="s">
        <v>31</v>
      </c>
    </row>
    <row r="30517" spans="1:2" x14ac:dyDescent="0.3">
      <c r="A30517">
        <v>31049</v>
      </c>
      <c r="B30517" t="s">
        <v>31</v>
      </c>
    </row>
    <row r="30518" spans="1:2" x14ac:dyDescent="0.3">
      <c r="A30518">
        <v>31052</v>
      </c>
      <c r="B30518" t="s">
        <v>31</v>
      </c>
    </row>
    <row r="30519" spans="1:2" x14ac:dyDescent="0.3">
      <c r="A30519">
        <v>31055</v>
      </c>
      <c r="B30519" t="s">
        <v>31</v>
      </c>
    </row>
    <row r="30520" spans="1:2" x14ac:dyDescent="0.3">
      <c r="A30520">
        <v>31056</v>
      </c>
      <c r="B30520" t="s">
        <v>31</v>
      </c>
    </row>
    <row r="30521" spans="1:2" x14ac:dyDescent="0.3">
      <c r="A30521">
        <v>31057</v>
      </c>
      <c r="B30521" t="s">
        <v>31</v>
      </c>
    </row>
    <row r="30522" spans="1:2" x14ac:dyDescent="0.3">
      <c r="A30522">
        <v>31059</v>
      </c>
      <c r="B30522" t="s">
        <v>31</v>
      </c>
    </row>
    <row r="30523" spans="1:2" x14ac:dyDescent="0.3">
      <c r="A30523">
        <v>31065</v>
      </c>
      <c r="B30523" t="s">
        <v>31</v>
      </c>
    </row>
    <row r="30524" spans="1:2" x14ac:dyDescent="0.3">
      <c r="A30524">
        <v>31067</v>
      </c>
      <c r="B30524" t="s">
        <v>31</v>
      </c>
    </row>
    <row r="30525" spans="1:2" x14ac:dyDescent="0.3">
      <c r="A30525">
        <v>31068</v>
      </c>
      <c r="B30525" t="s">
        <v>31</v>
      </c>
    </row>
    <row r="30526" spans="1:2" x14ac:dyDescent="0.3">
      <c r="A30526">
        <v>31070</v>
      </c>
      <c r="B30526" t="s">
        <v>31</v>
      </c>
    </row>
    <row r="30527" spans="1:2" x14ac:dyDescent="0.3">
      <c r="A30527">
        <v>31071</v>
      </c>
      <c r="B30527" t="s">
        <v>31</v>
      </c>
    </row>
    <row r="30528" spans="1:2" x14ac:dyDescent="0.3">
      <c r="A30528">
        <v>31072</v>
      </c>
      <c r="B30528" t="s">
        <v>31</v>
      </c>
    </row>
    <row r="30529" spans="1:2" x14ac:dyDescent="0.3">
      <c r="A30529">
        <v>31073</v>
      </c>
      <c r="B30529" t="s">
        <v>31</v>
      </c>
    </row>
    <row r="30530" spans="1:2" x14ac:dyDescent="0.3">
      <c r="A30530">
        <v>31074</v>
      </c>
      <c r="B30530" t="s">
        <v>31</v>
      </c>
    </row>
    <row r="30531" spans="1:2" x14ac:dyDescent="0.3">
      <c r="A30531">
        <v>31075</v>
      </c>
      <c r="B30531" t="s">
        <v>31</v>
      </c>
    </row>
    <row r="30532" spans="1:2" x14ac:dyDescent="0.3">
      <c r="A30532">
        <v>31077</v>
      </c>
      <c r="B30532" t="s">
        <v>31</v>
      </c>
    </row>
    <row r="30533" spans="1:2" x14ac:dyDescent="0.3">
      <c r="A30533">
        <v>31079</v>
      </c>
      <c r="B30533" t="s">
        <v>31</v>
      </c>
    </row>
    <row r="30534" spans="1:2" x14ac:dyDescent="0.3">
      <c r="A30534">
        <v>31080</v>
      </c>
      <c r="B30534" t="s">
        <v>31</v>
      </c>
    </row>
    <row r="30535" spans="1:2" x14ac:dyDescent="0.3">
      <c r="A30535">
        <v>31081</v>
      </c>
      <c r="B30535" t="s">
        <v>31</v>
      </c>
    </row>
    <row r="30536" spans="1:2" x14ac:dyDescent="0.3">
      <c r="A30536">
        <v>31082</v>
      </c>
      <c r="B30536" t="s">
        <v>31</v>
      </c>
    </row>
    <row r="30537" spans="1:2" x14ac:dyDescent="0.3">
      <c r="A30537">
        <v>31086</v>
      </c>
      <c r="B30537" t="s">
        <v>31</v>
      </c>
    </row>
    <row r="30538" spans="1:2" x14ac:dyDescent="0.3">
      <c r="A30538">
        <v>31088</v>
      </c>
      <c r="B30538" t="s">
        <v>31</v>
      </c>
    </row>
    <row r="30539" spans="1:2" x14ac:dyDescent="0.3">
      <c r="A30539">
        <v>31093</v>
      </c>
      <c r="B30539" t="s">
        <v>31</v>
      </c>
    </row>
    <row r="30540" spans="1:2" x14ac:dyDescent="0.3">
      <c r="A30540">
        <v>31094</v>
      </c>
      <c r="B30540" t="s">
        <v>31</v>
      </c>
    </row>
    <row r="30541" spans="1:2" x14ac:dyDescent="0.3">
      <c r="A30541">
        <v>31097</v>
      </c>
      <c r="B30541" t="s">
        <v>31</v>
      </c>
    </row>
    <row r="30542" spans="1:2" x14ac:dyDescent="0.3">
      <c r="A30542">
        <v>31099</v>
      </c>
      <c r="B30542" t="s">
        <v>31</v>
      </c>
    </row>
    <row r="30543" spans="1:2" x14ac:dyDescent="0.3">
      <c r="A30543">
        <v>31102</v>
      </c>
      <c r="B30543" t="s">
        <v>31</v>
      </c>
    </row>
    <row r="30544" spans="1:2" x14ac:dyDescent="0.3">
      <c r="A30544">
        <v>31106</v>
      </c>
      <c r="B30544" t="s">
        <v>31</v>
      </c>
    </row>
    <row r="30545" spans="1:2" x14ac:dyDescent="0.3">
      <c r="A30545">
        <v>31110</v>
      </c>
      <c r="B30545" t="s">
        <v>31</v>
      </c>
    </row>
    <row r="30546" spans="1:2" x14ac:dyDescent="0.3">
      <c r="A30546">
        <v>31111</v>
      </c>
      <c r="B30546" t="s">
        <v>31</v>
      </c>
    </row>
    <row r="30547" spans="1:2" x14ac:dyDescent="0.3">
      <c r="A30547">
        <v>31112</v>
      </c>
      <c r="B30547" t="s">
        <v>31</v>
      </c>
    </row>
    <row r="30548" spans="1:2" x14ac:dyDescent="0.3">
      <c r="A30548">
        <v>31113</v>
      </c>
      <c r="B30548" t="s">
        <v>31</v>
      </c>
    </row>
    <row r="30549" spans="1:2" x14ac:dyDescent="0.3">
      <c r="A30549">
        <v>31115</v>
      </c>
      <c r="B30549" t="s">
        <v>31</v>
      </c>
    </row>
    <row r="30550" spans="1:2" x14ac:dyDescent="0.3">
      <c r="A30550">
        <v>31118</v>
      </c>
      <c r="B30550" t="s">
        <v>31</v>
      </c>
    </row>
    <row r="30551" spans="1:2" x14ac:dyDescent="0.3">
      <c r="A30551">
        <v>31120</v>
      </c>
      <c r="B30551" t="s">
        <v>31</v>
      </c>
    </row>
    <row r="30552" spans="1:2" x14ac:dyDescent="0.3">
      <c r="A30552">
        <v>31123</v>
      </c>
      <c r="B30552" t="s">
        <v>31</v>
      </c>
    </row>
    <row r="30553" spans="1:2" x14ac:dyDescent="0.3">
      <c r="A30553">
        <v>31125</v>
      </c>
      <c r="B30553" t="s">
        <v>31</v>
      </c>
    </row>
    <row r="30554" spans="1:2" x14ac:dyDescent="0.3">
      <c r="A30554">
        <v>31126</v>
      </c>
      <c r="B30554" t="s">
        <v>31</v>
      </c>
    </row>
    <row r="30555" spans="1:2" x14ac:dyDescent="0.3">
      <c r="A30555">
        <v>31127</v>
      </c>
      <c r="B30555" t="s">
        <v>31</v>
      </c>
    </row>
    <row r="30556" spans="1:2" x14ac:dyDescent="0.3">
      <c r="A30556">
        <v>31129</v>
      </c>
      <c r="B30556" t="s">
        <v>31</v>
      </c>
    </row>
    <row r="30557" spans="1:2" x14ac:dyDescent="0.3">
      <c r="A30557">
        <v>31131</v>
      </c>
      <c r="B30557" t="s">
        <v>31</v>
      </c>
    </row>
    <row r="30558" spans="1:2" x14ac:dyDescent="0.3">
      <c r="A30558">
        <v>31136</v>
      </c>
      <c r="B30558" t="s">
        <v>31</v>
      </c>
    </row>
    <row r="30559" spans="1:2" x14ac:dyDescent="0.3">
      <c r="A30559">
        <v>31140</v>
      </c>
      <c r="B30559" t="s">
        <v>31</v>
      </c>
    </row>
    <row r="30560" spans="1:2" x14ac:dyDescent="0.3">
      <c r="A30560">
        <v>31141</v>
      </c>
      <c r="B30560" t="s">
        <v>31</v>
      </c>
    </row>
    <row r="30561" spans="1:2" x14ac:dyDescent="0.3">
      <c r="A30561">
        <v>31142</v>
      </c>
      <c r="B30561" t="s">
        <v>31</v>
      </c>
    </row>
    <row r="30562" spans="1:2" x14ac:dyDescent="0.3">
      <c r="A30562">
        <v>31146</v>
      </c>
      <c r="B30562" t="s">
        <v>31</v>
      </c>
    </row>
    <row r="30563" spans="1:2" x14ac:dyDescent="0.3">
      <c r="A30563">
        <v>31149</v>
      </c>
      <c r="B30563" t="s">
        <v>31</v>
      </c>
    </row>
    <row r="30564" spans="1:2" x14ac:dyDescent="0.3">
      <c r="A30564">
        <v>31151</v>
      </c>
      <c r="B30564" t="s">
        <v>31</v>
      </c>
    </row>
    <row r="30565" spans="1:2" x14ac:dyDescent="0.3">
      <c r="A30565">
        <v>31152</v>
      </c>
      <c r="B30565" t="s">
        <v>31</v>
      </c>
    </row>
    <row r="30566" spans="1:2" x14ac:dyDescent="0.3">
      <c r="A30566">
        <v>31157</v>
      </c>
      <c r="B30566" t="s">
        <v>31</v>
      </c>
    </row>
    <row r="30567" spans="1:2" x14ac:dyDescent="0.3">
      <c r="A30567">
        <v>31159</v>
      </c>
      <c r="B30567" t="s">
        <v>31</v>
      </c>
    </row>
    <row r="30568" spans="1:2" x14ac:dyDescent="0.3">
      <c r="A30568">
        <v>31160</v>
      </c>
      <c r="B30568" t="s">
        <v>31</v>
      </c>
    </row>
    <row r="30569" spans="1:2" x14ac:dyDescent="0.3">
      <c r="A30569">
        <v>31161</v>
      </c>
      <c r="B30569" t="s">
        <v>31</v>
      </c>
    </row>
    <row r="30570" spans="1:2" x14ac:dyDescent="0.3">
      <c r="A30570">
        <v>31163</v>
      </c>
      <c r="B30570" t="s">
        <v>31</v>
      </c>
    </row>
    <row r="30571" spans="1:2" x14ac:dyDescent="0.3">
      <c r="A30571">
        <v>31165</v>
      </c>
      <c r="B30571" t="s">
        <v>31</v>
      </c>
    </row>
    <row r="30572" spans="1:2" x14ac:dyDescent="0.3">
      <c r="A30572">
        <v>31168</v>
      </c>
      <c r="B30572" t="s">
        <v>31</v>
      </c>
    </row>
    <row r="30573" spans="1:2" x14ac:dyDescent="0.3">
      <c r="A30573">
        <v>31169</v>
      </c>
      <c r="B30573" t="s">
        <v>31</v>
      </c>
    </row>
    <row r="30574" spans="1:2" x14ac:dyDescent="0.3">
      <c r="A30574">
        <v>31171</v>
      </c>
      <c r="B30574" t="s">
        <v>31</v>
      </c>
    </row>
    <row r="30575" spans="1:2" x14ac:dyDescent="0.3">
      <c r="A30575">
        <v>31172</v>
      </c>
      <c r="B30575" t="s">
        <v>31</v>
      </c>
    </row>
    <row r="30576" spans="1:2" x14ac:dyDescent="0.3">
      <c r="A30576">
        <v>31175</v>
      </c>
      <c r="B30576" t="s">
        <v>31</v>
      </c>
    </row>
    <row r="30577" spans="1:2" x14ac:dyDescent="0.3">
      <c r="A30577">
        <v>31178</v>
      </c>
      <c r="B30577" t="s">
        <v>31</v>
      </c>
    </row>
    <row r="30578" spans="1:2" x14ac:dyDescent="0.3">
      <c r="A30578">
        <v>31179</v>
      </c>
      <c r="B30578" t="s">
        <v>31</v>
      </c>
    </row>
    <row r="30579" spans="1:2" x14ac:dyDescent="0.3">
      <c r="A30579">
        <v>31181</v>
      </c>
      <c r="B30579" t="s">
        <v>31</v>
      </c>
    </row>
    <row r="30580" spans="1:2" x14ac:dyDescent="0.3">
      <c r="A30580">
        <v>31182</v>
      </c>
      <c r="B30580" t="s">
        <v>31</v>
      </c>
    </row>
    <row r="30581" spans="1:2" x14ac:dyDescent="0.3">
      <c r="A30581">
        <v>31184</v>
      </c>
      <c r="B30581" t="s">
        <v>31</v>
      </c>
    </row>
    <row r="30582" spans="1:2" x14ac:dyDescent="0.3">
      <c r="A30582">
        <v>31185</v>
      </c>
      <c r="B30582" t="s">
        <v>31</v>
      </c>
    </row>
    <row r="30583" spans="1:2" x14ac:dyDescent="0.3">
      <c r="A30583">
        <v>31186</v>
      </c>
      <c r="B30583" t="s">
        <v>31</v>
      </c>
    </row>
    <row r="30584" spans="1:2" x14ac:dyDescent="0.3">
      <c r="A30584">
        <v>31188</v>
      </c>
      <c r="B30584" t="s">
        <v>31</v>
      </c>
    </row>
    <row r="30585" spans="1:2" x14ac:dyDescent="0.3">
      <c r="A30585">
        <v>31189</v>
      </c>
      <c r="B30585" t="s">
        <v>31</v>
      </c>
    </row>
    <row r="30586" spans="1:2" x14ac:dyDescent="0.3">
      <c r="A30586">
        <v>31192</v>
      </c>
      <c r="B30586" t="s">
        <v>31</v>
      </c>
    </row>
    <row r="30587" spans="1:2" x14ac:dyDescent="0.3">
      <c r="A30587">
        <v>31193</v>
      </c>
      <c r="B30587" t="s">
        <v>31</v>
      </c>
    </row>
    <row r="30588" spans="1:2" x14ac:dyDescent="0.3">
      <c r="A30588">
        <v>31195</v>
      </c>
      <c r="B30588" t="s">
        <v>31</v>
      </c>
    </row>
    <row r="30589" spans="1:2" x14ac:dyDescent="0.3">
      <c r="A30589">
        <v>31196</v>
      </c>
      <c r="B30589" t="s">
        <v>31</v>
      </c>
    </row>
    <row r="30590" spans="1:2" x14ac:dyDescent="0.3">
      <c r="A30590">
        <v>31197</v>
      </c>
      <c r="B30590" t="s">
        <v>31</v>
      </c>
    </row>
    <row r="30591" spans="1:2" x14ac:dyDescent="0.3">
      <c r="A30591">
        <v>31198</v>
      </c>
      <c r="B30591" t="s">
        <v>31</v>
      </c>
    </row>
    <row r="30592" spans="1:2" x14ac:dyDescent="0.3">
      <c r="A30592">
        <v>31201</v>
      </c>
      <c r="B30592" t="s">
        <v>31</v>
      </c>
    </row>
    <row r="30593" spans="1:2" x14ac:dyDescent="0.3">
      <c r="A30593">
        <v>31202</v>
      </c>
      <c r="B30593" t="s">
        <v>31</v>
      </c>
    </row>
    <row r="30594" spans="1:2" x14ac:dyDescent="0.3">
      <c r="A30594">
        <v>31203</v>
      </c>
      <c r="B30594" t="s">
        <v>31</v>
      </c>
    </row>
    <row r="30595" spans="1:2" x14ac:dyDescent="0.3">
      <c r="A30595">
        <v>31204</v>
      </c>
      <c r="B30595" t="s">
        <v>31</v>
      </c>
    </row>
    <row r="30596" spans="1:2" x14ac:dyDescent="0.3">
      <c r="A30596">
        <v>31206</v>
      </c>
      <c r="B30596" t="s">
        <v>31</v>
      </c>
    </row>
    <row r="30597" spans="1:2" x14ac:dyDescent="0.3">
      <c r="A30597">
        <v>31207</v>
      </c>
      <c r="B30597" t="s">
        <v>31</v>
      </c>
    </row>
    <row r="30598" spans="1:2" x14ac:dyDescent="0.3">
      <c r="A30598">
        <v>31208</v>
      </c>
      <c r="B30598" t="s">
        <v>31</v>
      </c>
    </row>
    <row r="30599" spans="1:2" x14ac:dyDescent="0.3">
      <c r="A30599">
        <v>31209</v>
      </c>
      <c r="B30599" t="s">
        <v>31</v>
      </c>
    </row>
    <row r="30600" spans="1:2" x14ac:dyDescent="0.3">
      <c r="A30600">
        <v>31210</v>
      </c>
      <c r="B30600" t="s">
        <v>31</v>
      </c>
    </row>
    <row r="30601" spans="1:2" x14ac:dyDescent="0.3">
      <c r="A30601">
        <v>31211</v>
      </c>
      <c r="B30601" t="s">
        <v>31</v>
      </c>
    </row>
    <row r="30602" spans="1:2" x14ac:dyDescent="0.3">
      <c r="A30602">
        <v>31212</v>
      </c>
      <c r="B30602" t="s">
        <v>31</v>
      </c>
    </row>
    <row r="30603" spans="1:2" x14ac:dyDescent="0.3">
      <c r="A30603">
        <v>31213</v>
      </c>
      <c r="B30603" t="s">
        <v>31</v>
      </c>
    </row>
    <row r="30604" spans="1:2" x14ac:dyDescent="0.3">
      <c r="A30604">
        <v>31215</v>
      </c>
      <c r="B30604" t="s">
        <v>31</v>
      </c>
    </row>
    <row r="30605" spans="1:2" x14ac:dyDescent="0.3">
      <c r="A30605">
        <v>31216</v>
      </c>
      <c r="B30605" t="s">
        <v>31</v>
      </c>
    </row>
    <row r="30606" spans="1:2" x14ac:dyDescent="0.3">
      <c r="A30606">
        <v>31218</v>
      </c>
      <c r="B30606" t="s">
        <v>31</v>
      </c>
    </row>
    <row r="30607" spans="1:2" x14ac:dyDescent="0.3">
      <c r="A30607">
        <v>31219</v>
      </c>
      <c r="B30607" t="s">
        <v>31</v>
      </c>
    </row>
    <row r="30608" spans="1:2" x14ac:dyDescent="0.3">
      <c r="A30608">
        <v>31220</v>
      </c>
      <c r="B30608" t="s">
        <v>31</v>
      </c>
    </row>
    <row r="30609" spans="1:2" x14ac:dyDescent="0.3">
      <c r="A30609">
        <v>31222</v>
      </c>
      <c r="B30609" t="s">
        <v>31</v>
      </c>
    </row>
    <row r="30610" spans="1:2" x14ac:dyDescent="0.3">
      <c r="A30610">
        <v>31223</v>
      </c>
      <c r="B30610" t="s">
        <v>31</v>
      </c>
    </row>
    <row r="30611" spans="1:2" x14ac:dyDescent="0.3">
      <c r="A30611">
        <v>31225</v>
      </c>
      <c r="B30611" t="s">
        <v>31</v>
      </c>
    </row>
    <row r="30612" spans="1:2" x14ac:dyDescent="0.3">
      <c r="A30612">
        <v>31228</v>
      </c>
      <c r="B30612" t="s">
        <v>31</v>
      </c>
    </row>
    <row r="30613" spans="1:2" x14ac:dyDescent="0.3">
      <c r="A30613">
        <v>31229</v>
      </c>
      <c r="B30613" t="s">
        <v>31</v>
      </c>
    </row>
    <row r="30614" spans="1:2" x14ac:dyDescent="0.3">
      <c r="A30614">
        <v>31230</v>
      </c>
      <c r="B30614" t="s">
        <v>31</v>
      </c>
    </row>
    <row r="30615" spans="1:2" x14ac:dyDescent="0.3">
      <c r="A30615">
        <v>31231</v>
      </c>
      <c r="B30615" t="s">
        <v>31</v>
      </c>
    </row>
    <row r="30616" spans="1:2" x14ac:dyDescent="0.3">
      <c r="A30616">
        <v>31232</v>
      </c>
      <c r="B30616" t="s">
        <v>31</v>
      </c>
    </row>
    <row r="30617" spans="1:2" x14ac:dyDescent="0.3">
      <c r="A30617">
        <v>31234</v>
      </c>
      <c r="B30617" t="s">
        <v>31</v>
      </c>
    </row>
    <row r="30618" spans="1:2" x14ac:dyDescent="0.3">
      <c r="A30618">
        <v>31235</v>
      </c>
      <c r="B30618" t="s">
        <v>31</v>
      </c>
    </row>
    <row r="30619" spans="1:2" x14ac:dyDescent="0.3">
      <c r="A30619">
        <v>31241</v>
      </c>
      <c r="B30619" t="s">
        <v>31</v>
      </c>
    </row>
    <row r="30620" spans="1:2" x14ac:dyDescent="0.3">
      <c r="A30620">
        <v>31243</v>
      </c>
      <c r="B30620" t="s">
        <v>31</v>
      </c>
    </row>
    <row r="30621" spans="1:2" x14ac:dyDescent="0.3">
      <c r="A30621">
        <v>31244</v>
      </c>
      <c r="B30621" t="s">
        <v>31</v>
      </c>
    </row>
    <row r="30622" spans="1:2" x14ac:dyDescent="0.3">
      <c r="A30622">
        <v>31245</v>
      </c>
      <c r="B30622" t="s">
        <v>31</v>
      </c>
    </row>
    <row r="30623" spans="1:2" x14ac:dyDescent="0.3">
      <c r="A30623">
        <v>31250</v>
      </c>
      <c r="B30623" t="s">
        <v>31</v>
      </c>
    </row>
    <row r="30624" spans="1:2" x14ac:dyDescent="0.3">
      <c r="A30624">
        <v>31253</v>
      </c>
      <c r="B30624" t="s">
        <v>31</v>
      </c>
    </row>
    <row r="30625" spans="1:2" x14ac:dyDescent="0.3">
      <c r="A30625">
        <v>31257</v>
      </c>
      <c r="B30625" t="s">
        <v>31</v>
      </c>
    </row>
    <row r="30626" spans="1:2" x14ac:dyDescent="0.3">
      <c r="A30626">
        <v>31258</v>
      </c>
      <c r="B30626" t="s">
        <v>31</v>
      </c>
    </row>
    <row r="30627" spans="1:2" x14ac:dyDescent="0.3">
      <c r="A30627">
        <v>31261</v>
      </c>
      <c r="B30627" t="s">
        <v>31</v>
      </c>
    </row>
    <row r="30628" spans="1:2" x14ac:dyDescent="0.3">
      <c r="A30628">
        <v>31262</v>
      </c>
      <c r="B30628" t="s">
        <v>31</v>
      </c>
    </row>
    <row r="30629" spans="1:2" x14ac:dyDescent="0.3">
      <c r="A30629">
        <v>31263</v>
      </c>
      <c r="B30629" t="s">
        <v>31</v>
      </c>
    </row>
    <row r="30630" spans="1:2" x14ac:dyDescent="0.3">
      <c r="A30630">
        <v>31265</v>
      </c>
      <c r="B30630" t="s">
        <v>31</v>
      </c>
    </row>
    <row r="30631" spans="1:2" x14ac:dyDescent="0.3">
      <c r="A30631">
        <v>31266</v>
      </c>
      <c r="B30631" t="s">
        <v>31</v>
      </c>
    </row>
    <row r="30632" spans="1:2" x14ac:dyDescent="0.3">
      <c r="A30632">
        <v>31268</v>
      </c>
      <c r="B30632" t="s">
        <v>31</v>
      </c>
    </row>
    <row r="30633" spans="1:2" x14ac:dyDescent="0.3">
      <c r="A30633">
        <v>31271</v>
      </c>
      <c r="B30633" t="s">
        <v>31</v>
      </c>
    </row>
    <row r="30634" spans="1:2" x14ac:dyDescent="0.3">
      <c r="A30634">
        <v>31272</v>
      </c>
      <c r="B30634" t="s">
        <v>31</v>
      </c>
    </row>
    <row r="30635" spans="1:2" x14ac:dyDescent="0.3">
      <c r="A30635">
        <v>31273</v>
      </c>
      <c r="B30635" t="s">
        <v>31</v>
      </c>
    </row>
    <row r="30636" spans="1:2" x14ac:dyDescent="0.3">
      <c r="A30636">
        <v>31274</v>
      </c>
      <c r="B30636" t="s">
        <v>31</v>
      </c>
    </row>
    <row r="30637" spans="1:2" x14ac:dyDescent="0.3">
      <c r="A30637">
        <v>31275</v>
      </c>
      <c r="B30637" t="s">
        <v>31</v>
      </c>
    </row>
    <row r="30638" spans="1:2" x14ac:dyDescent="0.3">
      <c r="A30638">
        <v>31276</v>
      </c>
      <c r="B30638" t="s">
        <v>31</v>
      </c>
    </row>
    <row r="30639" spans="1:2" x14ac:dyDescent="0.3">
      <c r="A30639">
        <v>31279</v>
      </c>
      <c r="B30639" t="s">
        <v>31</v>
      </c>
    </row>
    <row r="30640" spans="1:2" x14ac:dyDescent="0.3">
      <c r="A30640">
        <v>31280</v>
      </c>
      <c r="B30640" t="s">
        <v>31</v>
      </c>
    </row>
    <row r="30641" spans="1:2" x14ac:dyDescent="0.3">
      <c r="A30641">
        <v>31281</v>
      </c>
      <c r="B30641" t="s">
        <v>31</v>
      </c>
    </row>
    <row r="30642" spans="1:2" x14ac:dyDescent="0.3">
      <c r="A30642">
        <v>31282</v>
      </c>
      <c r="B30642" t="s">
        <v>31</v>
      </c>
    </row>
    <row r="30643" spans="1:2" x14ac:dyDescent="0.3">
      <c r="A30643">
        <v>31285</v>
      </c>
      <c r="B30643" t="s">
        <v>31</v>
      </c>
    </row>
    <row r="30644" spans="1:2" x14ac:dyDescent="0.3">
      <c r="A30644">
        <v>31287</v>
      </c>
      <c r="B30644" t="s">
        <v>31</v>
      </c>
    </row>
    <row r="30645" spans="1:2" x14ac:dyDescent="0.3">
      <c r="A30645">
        <v>31289</v>
      </c>
      <c r="B30645" t="s">
        <v>31</v>
      </c>
    </row>
    <row r="30646" spans="1:2" x14ac:dyDescent="0.3">
      <c r="A30646">
        <v>31292</v>
      </c>
      <c r="B30646" t="s">
        <v>31</v>
      </c>
    </row>
    <row r="30647" spans="1:2" x14ac:dyDescent="0.3">
      <c r="A30647">
        <v>31293</v>
      </c>
      <c r="B30647" t="s">
        <v>31</v>
      </c>
    </row>
    <row r="30648" spans="1:2" x14ac:dyDescent="0.3">
      <c r="A30648">
        <v>31295</v>
      </c>
      <c r="B30648" t="s">
        <v>31</v>
      </c>
    </row>
    <row r="30649" spans="1:2" x14ac:dyDescent="0.3">
      <c r="A30649">
        <v>31298</v>
      </c>
      <c r="B30649" t="s">
        <v>31</v>
      </c>
    </row>
    <row r="30650" spans="1:2" x14ac:dyDescent="0.3">
      <c r="A30650">
        <v>31299</v>
      </c>
      <c r="B30650" t="s">
        <v>31</v>
      </c>
    </row>
    <row r="30651" spans="1:2" x14ac:dyDescent="0.3">
      <c r="A30651">
        <v>31304</v>
      </c>
      <c r="B30651" t="s">
        <v>31</v>
      </c>
    </row>
    <row r="30652" spans="1:2" x14ac:dyDescent="0.3">
      <c r="A30652">
        <v>31305</v>
      </c>
      <c r="B30652" t="s">
        <v>31</v>
      </c>
    </row>
    <row r="30653" spans="1:2" x14ac:dyDescent="0.3">
      <c r="A30653">
        <v>31306</v>
      </c>
      <c r="B30653" t="s">
        <v>31</v>
      </c>
    </row>
    <row r="30654" spans="1:2" x14ac:dyDescent="0.3">
      <c r="A30654">
        <v>31307</v>
      </c>
      <c r="B30654" t="s">
        <v>31</v>
      </c>
    </row>
    <row r="30655" spans="1:2" x14ac:dyDescent="0.3">
      <c r="A30655">
        <v>31308</v>
      </c>
      <c r="B30655" t="s">
        <v>31</v>
      </c>
    </row>
    <row r="30656" spans="1:2" x14ac:dyDescent="0.3">
      <c r="A30656">
        <v>31309</v>
      </c>
      <c r="B30656" t="s">
        <v>31</v>
      </c>
    </row>
    <row r="30657" spans="1:2" x14ac:dyDescent="0.3">
      <c r="A30657">
        <v>31311</v>
      </c>
      <c r="B30657" t="s">
        <v>31</v>
      </c>
    </row>
    <row r="30658" spans="1:2" x14ac:dyDescent="0.3">
      <c r="A30658">
        <v>31314</v>
      </c>
      <c r="B30658" t="s">
        <v>31</v>
      </c>
    </row>
    <row r="30659" spans="1:2" x14ac:dyDescent="0.3">
      <c r="A30659">
        <v>31324</v>
      </c>
      <c r="B30659" t="s">
        <v>31</v>
      </c>
    </row>
    <row r="30660" spans="1:2" x14ac:dyDescent="0.3">
      <c r="A30660">
        <v>31327</v>
      </c>
      <c r="B30660" t="s">
        <v>31</v>
      </c>
    </row>
    <row r="30661" spans="1:2" x14ac:dyDescent="0.3">
      <c r="A30661">
        <v>31328</v>
      </c>
      <c r="B30661" t="s">
        <v>31</v>
      </c>
    </row>
    <row r="30662" spans="1:2" x14ac:dyDescent="0.3">
      <c r="A30662">
        <v>31330</v>
      </c>
      <c r="B30662" t="s">
        <v>31</v>
      </c>
    </row>
    <row r="30663" spans="1:2" x14ac:dyDescent="0.3">
      <c r="A30663">
        <v>31331</v>
      </c>
      <c r="B30663" t="s">
        <v>31</v>
      </c>
    </row>
    <row r="30664" spans="1:2" x14ac:dyDescent="0.3">
      <c r="A30664">
        <v>31332</v>
      </c>
      <c r="B30664" t="s">
        <v>31</v>
      </c>
    </row>
    <row r="30665" spans="1:2" x14ac:dyDescent="0.3">
      <c r="A30665">
        <v>31334</v>
      </c>
      <c r="B30665" t="s">
        <v>31</v>
      </c>
    </row>
    <row r="30666" spans="1:2" x14ac:dyDescent="0.3">
      <c r="A30666">
        <v>31336</v>
      </c>
      <c r="B30666" t="s">
        <v>31</v>
      </c>
    </row>
    <row r="30667" spans="1:2" x14ac:dyDescent="0.3">
      <c r="A30667">
        <v>31337</v>
      </c>
      <c r="B30667" t="s">
        <v>31</v>
      </c>
    </row>
    <row r="30668" spans="1:2" x14ac:dyDescent="0.3">
      <c r="A30668">
        <v>31338</v>
      </c>
      <c r="B30668" t="s">
        <v>31</v>
      </c>
    </row>
    <row r="30669" spans="1:2" x14ac:dyDescent="0.3">
      <c r="A30669">
        <v>31341</v>
      </c>
      <c r="B30669" t="s">
        <v>31</v>
      </c>
    </row>
    <row r="30670" spans="1:2" x14ac:dyDescent="0.3">
      <c r="A30670">
        <v>31342</v>
      </c>
      <c r="B30670" t="s">
        <v>31</v>
      </c>
    </row>
    <row r="30671" spans="1:2" x14ac:dyDescent="0.3">
      <c r="A30671">
        <v>31343</v>
      </c>
      <c r="B30671" t="s">
        <v>31</v>
      </c>
    </row>
    <row r="30672" spans="1:2" x14ac:dyDescent="0.3">
      <c r="A30672">
        <v>31345</v>
      </c>
      <c r="B30672" t="s">
        <v>31</v>
      </c>
    </row>
    <row r="30673" spans="1:2" x14ac:dyDescent="0.3">
      <c r="A30673">
        <v>31349</v>
      </c>
      <c r="B30673" t="s">
        <v>31</v>
      </c>
    </row>
    <row r="30674" spans="1:2" x14ac:dyDescent="0.3">
      <c r="A30674">
        <v>31351</v>
      </c>
      <c r="B30674" t="s">
        <v>31</v>
      </c>
    </row>
    <row r="30675" spans="1:2" x14ac:dyDescent="0.3">
      <c r="A30675">
        <v>31354</v>
      </c>
      <c r="B30675" t="s">
        <v>31</v>
      </c>
    </row>
    <row r="30676" spans="1:2" x14ac:dyDescent="0.3">
      <c r="A30676">
        <v>31355</v>
      </c>
      <c r="B30676" t="s">
        <v>31</v>
      </c>
    </row>
    <row r="30677" spans="1:2" x14ac:dyDescent="0.3">
      <c r="A30677">
        <v>31359</v>
      </c>
      <c r="B30677" t="s">
        <v>31</v>
      </c>
    </row>
    <row r="30678" spans="1:2" x14ac:dyDescent="0.3">
      <c r="A30678">
        <v>31360</v>
      </c>
      <c r="B30678" t="s">
        <v>31</v>
      </c>
    </row>
    <row r="30679" spans="1:2" x14ac:dyDescent="0.3">
      <c r="A30679">
        <v>31364</v>
      </c>
      <c r="B30679" t="s">
        <v>31</v>
      </c>
    </row>
    <row r="30680" spans="1:2" x14ac:dyDescent="0.3">
      <c r="A30680">
        <v>31365</v>
      </c>
      <c r="B30680" t="s">
        <v>31</v>
      </c>
    </row>
    <row r="30681" spans="1:2" x14ac:dyDescent="0.3">
      <c r="A30681">
        <v>31366</v>
      </c>
      <c r="B30681" t="s">
        <v>31</v>
      </c>
    </row>
    <row r="30682" spans="1:2" x14ac:dyDescent="0.3">
      <c r="A30682">
        <v>31369</v>
      </c>
      <c r="B30682" t="s">
        <v>31</v>
      </c>
    </row>
    <row r="30683" spans="1:2" x14ac:dyDescent="0.3">
      <c r="A30683">
        <v>31370</v>
      </c>
      <c r="B30683" t="s">
        <v>31</v>
      </c>
    </row>
    <row r="30684" spans="1:2" x14ac:dyDescent="0.3">
      <c r="A30684">
        <v>31371</v>
      </c>
      <c r="B30684" t="s">
        <v>31</v>
      </c>
    </row>
    <row r="30685" spans="1:2" x14ac:dyDescent="0.3">
      <c r="A30685">
        <v>31372</v>
      </c>
      <c r="B30685" t="s">
        <v>31</v>
      </c>
    </row>
    <row r="30686" spans="1:2" x14ac:dyDescent="0.3">
      <c r="A30686">
        <v>31376</v>
      </c>
      <c r="B30686" t="s">
        <v>31</v>
      </c>
    </row>
    <row r="30687" spans="1:2" x14ac:dyDescent="0.3">
      <c r="A30687">
        <v>31377</v>
      </c>
      <c r="B30687" t="s">
        <v>31</v>
      </c>
    </row>
    <row r="30688" spans="1:2" x14ac:dyDescent="0.3">
      <c r="A30688">
        <v>31380</v>
      </c>
      <c r="B30688" t="s">
        <v>31</v>
      </c>
    </row>
    <row r="30689" spans="1:2" x14ac:dyDescent="0.3">
      <c r="A30689">
        <v>31382</v>
      </c>
      <c r="B30689" t="s">
        <v>31</v>
      </c>
    </row>
    <row r="30690" spans="1:2" x14ac:dyDescent="0.3">
      <c r="A30690">
        <v>31383</v>
      </c>
      <c r="B30690" t="s">
        <v>31</v>
      </c>
    </row>
    <row r="30691" spans="1:2" x14ac:dyDescent="0.3">
      <c r="A30691">
        <v>31385</v>
      </c>
      <c r="B30691" t="s">
        <v>31</v>
      </c>
    </row>
    <row r="30692" spans="1:2" x14ac:dyDescent="0.3">
      <c r="A30692">
        <v>31386</v>
      </c>
      <c r="B30692" t="s">
        <v>31</v>
      </c>
    </row>
    <row r="30693" spans="1:2" x14ac:dyDescent="0.3">
      <c r="A30693">
        <v>31388</v>
      </c>
      <c r="B30693" t="s">
        <v>31</v>
      </c>
    </row>
    <row r="30694" spans="1:2" x14ac:dyDescent="0.3">
      <c r="A30694">
        <v>31390</v>
      </c>
      <c r="B30694" t="s">
        <v>31</v>
      </c>
    </row>
    <row r="30695" spans="1:2" x14ac:dyDescent="0.3">
      <c r="A30695">
        <v>31392</v>
      </c>
      <c r="B30695" t="s">
        <v>31</v>
      </c>
    </row>
    <row r="30696" spans="1:2" x14ac:dyDescent="0.3">
      <c r="A30696">
        <v>31393</v>
      </c>
      <c r="B30696" t="s">
        <v>31</v>
      </c>
    </row>
    <row r="30697" spans="1:2" x14ac:dyDescent="0.3">
      <c r="A30697">
        <v>31395</v>
      </c>
      <c r="B30697" t="s">
        <v>31</v>
      </c>
    </row>
    <row r="30698" spans="1:2" x14ac:dyDescent="0.3">
      <c r="A30698">
        <v>31397</v>
      </c>
      <c r="B30698" t="s">
        <v>31</v>
      </c>
    </row>
    <row r="30699" spans="1:2" x14ac:dyDescent="0.3">
      <c r="A30699">
        <v>31398</v>
      </c>
      <c r="B30699" t="s">
        <v>31</v>
      </c>
    </row>
    <row r="30700" spans="1:2" x14ac:dyDescent="0.3">
      <c r="A30700">
        <v>31400</v>
      </c>
      <c r="B30700" t="s">
        <v>31</v>
      </c>
    </row>
    <row r="30701" spans="1:2" x14ac:dyDescent="0.3">
      <c r="A30701">
        <v>31402</v>
      </c>
      <c r="B30701" t="s">
        <v>31</v>
      </c>
    </row>
    <row r="30702" spans="1:2" x14ac:dyDescent="0.3">
      <c r="A30702">
        <v>31403</v>
      </c>
      <c r="B30702" t="s">
        <v>31</v>
      </c>
    </row>
    <row r="30703" spans="1:2" x14ac:dyDescent="0.3">
      <c r="A30703">
        <v>31405</v>
      </c>
      <c r="B30703" t="s">
        <v>31</v>
      </c>
    </row>
    <row r="30704" spans="1:2" x14ac:dyDescent="0.3">
      <c r="A30704">
        <v>31411</v>
      </c>
      <c r="B30704" t="s">
        <v>31</v>
      </c>
    </row>
    <row r="30705" spans="1:2" x14ac:dyDescent="0.3">
      <c r="A30705">
        <v>31413</v>
      </c>
      <c r="B30705" t="s">
        <v>31</v>
      </c>
    </row>
    <row r="30706" spans="1:2" x14ac:dyDescent="0.3">
      <c r="A30706">
        <v>31416</v>
      </c>
      <c r="B30706" t="s">
        <v>31</v>
      </c>
    </row>
    <row r="30707" spans="1:2" x14ac:dyDescent="0.3">
      <c r="A30707">
        <v>31418</v>
      </c>
      <c r="B30707" t="s">
        <v>31</v>
      </c>
    </row>
    <row r="30708" spans="1:2" x14ac:dyDescent="0.3">
      <c r="A30708">
        <v>31419</v>
      </c>
      <c r="B30708" t="s">
        <v>31</v>
      </c>
    </row>
    <row r="30709" spans="1:2" x14ac:dyDescent="0.3">
      <c r="A30709">
        <v>31421</v>
      </c>
      <c r="B30709" t="s">
        <v>31</v>
      </c>
    </row>
    <row r="30710" spans="1:2" x14ac:dyDescent="0.3">
      <c r="A30710">
        <v>31422</v>
      </c>
      <c r="B30710" t="s">
        <v>31</v>
      </c>
    </row>
    <row r="30711" spans="1:2" x14ac:dyDescent="0.3">
      <c r="A30711">
        <v>31424</v>
      </c>
      <c r="B30711" t="s">
        <v>31</v>
      </c>
    </row>
    <row r="30712" spans="1:2" x14ac:dyDescent="0.3">
      <c r="A30712">
        <v>31425</v>
      </c>
      <c r="B30712" t="s">
        <v>31</v>
      </c>
    </row>
    <row r="30713" spans="1:2" x14ac:dyDescent="0.3">
      <c r="A30713">
        <v>31426</v>
      </c>
      <c r="B30713" t="s">
        <v>31</v>
      </c>
    </row>
    <row r="30714" spans="1:2" x14ac:dyDescent="0.3">
      <c r="A30714">
        <v>31427</v>
      </c>
      <c r="B30714" t="s">
        <v>31</v>
      </c>
    </row>
    <row r="30715" spans="1:2" x14ac:dyDescent="0.3">
      <c r="A30715">
        <v>31428</v>
      </c>
      <c r="B30715" t="s">
        <v>31</v>
      </c>
    </row>
    <row r="30716" spans="1:2" x14ac:dyDescent="0.3">
      <c r="A30716">
        <v>31437</v>
      </c>
      <c r="B30716" t="s">
        <v>31</v>
      </c>
    </row>
    <row r="30717" spans="1:2" x14ac:dyDescent="0.3">
      <c r="A30717">
        <v>31438</v>
      </c>
      <c r="B30717" t="s">
        <v>31</v>
      </c>
    </row>
    <row r="30718" spans="1:2" x14ac:dyDescent="0.3">
      <c r="A30718">
        <v>31447</v>
      </c>
      <c r="B30718" t="s">
        <v>31</v>
      </c>
    </row>
    <row r="30719" spans="1:2" x14ac:dyDescent="0.3">
      <c r="A30719">
        <v>31450</v>
      </c>
      <c r="B30719" t="s">
        <v>31</v>
      </c>
    </row>
    <row r="30720" spans="1:2" x14ac:dyDescent="0.3">
      <c r="A30720">
        <v>31451</v>
      </c>
      <c r="B30720" t="s">
        <v>31</v>
      </c>
    </row>
    <row r="30721" spans="1:2" x14ac:dyDescent="0.3">
      <c r="A30721">
        <v>31459</v>
      </c>
      <c r="B30721" t="s">
        <v>31</v>
      </c>
    </row>
    <row r="30722" spans="1:2" x14ac:dyDescent="0.3">
      <c r="A30722">
        <v>31460</v>
      </c>
      <c r="B30722" t="s">
        <v>31</v>
      </c>
    </row>
    <row r="30723" spans="1:2" x14ac:dyDescent="0.3">
      <c r="A30723">
        <v>31462</v>
      </c>
      <c r="B30723" t="s">
        <v>31</v>
      </c>
    </row>
    <row r="30724" spans="1:2" x14ac:dyDescent="0.3">
      <c r="A30724">
        <v>31464</v>
      </c>
      <c r="B30724" t="s">
        <v>31</v>
      </c>
    </row>
    <row r="30725" spans="1:2" x14ac:dyDescent="0.3">
      <c r="A30725">
        <v>31465</v>
      </c>
      <c r="B30725" t="s">
        <v>31</v>
      </c>
    </row>
    <row r="30726" spans="1:2" x14ac:dyDescent="0.3">
      <c r="A30726">
        <v>31467</v>
      </c>
      <c r="B30726" t="s">
        <v>31</v>
      </c>
    </row>
    <row r="30727" spans="1:2" x14ac:dyDescent="0.3">
      <c r="A30727">
        <v>31468</v>
      </c>
      <c r="B30727" t="s">
        <v>31</v>
      </c>
    </row>
    <row r="30728" spans="1:2" x14ac:dyDescent="0.3">
      <c r="A30728">
        <v>31469</v>
      </c>
      <c r="B30728" t="s">
        <v>31</v>
      </c>
    </row>
    <row r="30729" spans="1:2" x14ac:dyDescent="0.3">
      <c r="A30729">
        <v>31470</v>
      </c>
      <c r="B30729" t="s">
        <v>31</v>
      </c>
    </row>
    <row r="30730" spans="1:2" x14ac:dyDescent="0.3">
      <c r="A30730">
        <v>31471</v>
      </c>
      <c r="B30730" t="s">
        <v>31</v>
      </c>
    </row>
    <row r="30731" spans="1:2" x14ac:dyDescent="0.3">
      <c r="A30731">
        <v>31472</v>
      </c>
      <c r="B30731" t="s">
        <v>31</v>
      </c>
    </row>
    <row r="30732" spans="1:2" x14ac:dyDescent="0.3">
      <c r="A30732">
        <v>31474</v>
      </c>
      <c r="B30732" t="s">
        <v>31</v>
      </c>
    </row>
    <row r="30733" spans="1:2" x14ac:dyDescent="0.3">
      <c r="A30733">
        <v>31476</v>
      </c>
      <c r="B30733" t="s">
        <v>31</v>
      </c>
    </row>
    <row r="30734" spans="1:2" x14ac:dyDescent="0.3">
      <c r="A30734">
        <v>31478</v>
      </c>
      <c r="B30734" t="s">
        <v>31</v>
      </c>
    </row>
    <row r="30735" spans="1:2" x14ac:dyDescent="0.3">
      <c r="A30735">
        <v>31479</v>
      </c>
      <c r="B30735" t="s">
        <v>31</v>
      </c>
    </row>
    <row r="30736" spans="1:2" x14ac:dyDescent="0.3">
      <c r="A30736">
        <v>31480</v>
      </c>
      <c r="B30736" t="s">
        <v>31</v>
      </c>
    </row>
    <row r="30737" spans="1:2" x14ac:dyDescent="0.3">
      <c r="A30737">
        <v>31481</v>
      </c>
      <c r="B30737" t="s">
        <v>31</v>
      </c>
    </row>
    <row r="30738" spans="1:2" x14ac:dyDescent="0.3">
      <c r="A30738">
        <v>31482</v>
      </c>
      <c r="B30738" t="s">
        <v>31</v>
      </c>
    </row>
    <row r="30739" spans="1:2" x14ac:dyDescent="0.3">
      <c r="A30739">
        <v>31484</v>
      </c>
      <c r="B30739" t="s">
        <v>31</v>
      </c>
    </row>
    <row r="30740" spans="1:2" x14ac:dyDescent="0.3">
      <c r="A30740">
        <v>31488</v>
      </c>
      <c r="B30740" t="s">
        <v>31</v>
      </c>
    </row>
    <row r="30741" spans="1:2" x14ac:dyDescent="0.3">
      <c r="A30741">
        <v>31490</v>
      </c>
      <c r="B30741" t="s">
        <v>31</v>
      </c>
    </row>
    <row r="30742" spans="1:2" x14ac:dyDescent="0.3">
      <c r="A30742">
        <v>31491</v>
      </c>
      <c r="B30742" t="s">
        <v>31</v>
      </c>
    </row>
    <row r="30743" spans="1:2" x14ac:dyDescent="0.3">
      <c r="A30743">
        <v>31495</v>
      </c>
      <c r="B30743" t="s">
        <v>31</v>
      </c>
    </row>
    <row r="30744" spans="1:2" x14ac:dyDescent="0.3">
      <c r="A30744">
        <v>31496</v>
      </c>
      <c r="B30744" t="s">
        <v>31</v>
      </c>
    </row>
    <row r="30745" spans="1:2" x14ac:dyDescent="0.3">
      <c r="A30745">
        <v>31497</v>
      </c>
      <c r="B30745" t="s">
        <v>31</v>
      </c>
    </row>
    <row r="30746" spans="1:2" x14ac:dyDescent="0.3">
      <c r="A30746">
        <v>31498</v>
      </c>
      <c r="B30746" t="s">
        <v>31</v>
      </c>
    </row>
    <row r="30747" spans="1:2" x14ac:dyDescent="0.3">
      <c r="A30747">
        <v>31499</v>
      </c>
      <c r="B30747" t="s">
        <v>31</v>
      </c>
    </row>
    <row r="30748" spans="1:2" x14ac:dyDescent="0.3">
      <c r="A30748">
        <v>31500</v>
      </c>
      <c r="B30748" t="s">
        <v>31</v>
      </c>
    </row>
    <row r="30749" spans="1:2" x14ac:dyDescent="0.3">
      <c r="A30749">
        <v>31501</v>
      </c>
      <c r="B30749" t="s">
        <v>31</v>
      </c>
    </row>
    <row r="30750" spans="1:2" x14ac:dyDescent="0.3">
      <c r="A30750">
        <v>31502</v>
      </c>
      <c r="B30750" t="s">
        <v>31</v>
      </c>
    </row>
    <row r="30751" spans="1:2" x14ac:dyDescent="0.3">
      <c r="A30751">
        <v>31503</v>
      </c>
      <c r="B30751" t="s">
        <v>31</v>
      </c>
    </row>
    <row r="30752" spans="1:2" x14ac:dyDescent="0.3">
      <c r="A30752">
        <v>31505</v>
      </c>
      <c r="B30752" t="s">
        <v>31</v>
      </c>
    </row>
    <row r="30753" spans="1:2" x14ac:dyDescent="0.3">
      <c r="A30753">
        <v>31506</v>
      </c>
      <c r="B30753" t="s">
        <v>31</v>
      </c>
    </row>
    <row r="30754" spans="1:2" x14ac:dyDescent="0.3">
      <c r="A30754">
        <v>31508</v>
      </c>
      <c r="B30754" t="s">
        <v>31</v>
      </c>
    </row>
    <row r="30755" spans="1:2" x14ac:dyDescent="0.3">
      <c r="A30755">
        <v>31510</v>
      </c>
      <c r="B30755" t="s">
        <v>31</v>
      </c>
    </row>
    <row r="30756" spans="1:2" x14ac:dyDescent="0.3">
      <c r="A30756">
        <v>31513</v>
      </c>
      <c r="B30756" t="s">
        <v>31</v>
      </c>
    </row>
    <row r="30757" spans="1:2" x14ac:dyDescent="0.3">
      <c r="A30757">
        <v>31515</v>
      </c>
      <c r="B30757" t="s">
        <v>31</v>
      </c>
    </row>
    <row r="30758" spans="1:2" x14ac:dyDescent="0.3">
      <c r="A30758">
        <v>31516</v>
      </c>
      <c r="B30758" t="s">
        <v>31</v>
      </c>
    </row>
    <row r="30759" spans="1:2" x14ac:dyDescent="0.3">
      <c r="A30759">
        <v>31518</v>
      </c>
      <c r="B30759" t="s">
        <v>31</v>
      </c>
    </row>
    <row r="30760" spans="1:2" x14ac:dyDescent="0.3">
      <c r="A30760">
        <v>31519</v>
      </c>
      <c r="B30760" t="s">
        <v>31</v>
      </c>
    </row>
    <row r="30761" spans="1:2" x14ac:dyDescent="0.3">
      <c r="A30761">
        <v>31520</v>
      </c>
      <c r="B30761" t="s">
        <v>31</v>
      </c>
    </row>
    <row r="30762" spans="1:2" x14ac:dyDescent="0.3">
      <c r="A30762">
        <v>31525</v>
      </c>
      <c r="B30762" t="s">
        <v>31</v>
      </c>
    </row>
    <row r="30763" spans="1:2" x14ac:dyDescent="0.3">
      <c r="A30763">
        <v>31531</v>
      </c>
      <c r="B30763" t="s">
        <v>31</v>
      </c>
    </row>
    <row r="30764" spans="1:2" x14ac:dyDescent="0.3">
      <c r="A30764">
        <v>31532</v>
      </c>
      <c r="B30764" t="s">
        <v>31</v>
      </c>
    </row>
    <row r="30765" spans="1:2" x14ac:dyDescent="0.3">
      <c r="A30765">
        <v>31533</v>
      </c>
      <c r="B30765" t="s">
        <v>31</v>
      </c>
    </row>
    <row r="30766" spans="1:2" x14ac:dyDescent="0.3">
      <c r="A30766">
        <v>31537</v>
      </c>
      <c r="B30766" t="s">
        <v>31</v>
      </c>
    </row>
    <row r="30767" spans="1:2" x14ac:dyDescent="0.3">
      <c r="A30767">
        <v>31539</v>
      </c>
      <c r="B30767" t="s">
        <v>31</v>
      </c>
    </row>
    <row r="30768" spans="1:2" x14ac:dyDescent="0.3">
      <c r="A30768">
        <v>31541</v>
      </c>
      <c r="B30768" t="s">
        <v>31</v>
      </c>
    </row>
    <row r="30769" spans="1:2" x14ac:dyDescent="0.3">
      <c r="A30769">
        <v>31544</v>
      </c>
      <c r="B30769" t="s">
        <v>31</v>
      </c>
    </row>
    <row r="30770" spans="1:2" x14ac:dyDescent="0.3">
      <c r="A30770">
        <v>31546</v>
      </c>
      <c r="B30770" t="s">
        <v>31</v>
      </c>
    </row>
    <row r="30771" spans="1:2" x14ac:dyDescent="0.3">
      <c r="A30771">
        <v>31549</v>
      </c>
      <c r="B30771" t="s">
        <v>31</v>
      </c>
    </row>
    <row r="30772" spans="1:2" x14ac:dyDescent="0.3">
      <c r="A30772">
        <v>31550</v>
      </c>
      <c r="B30772" t="s">
        <v>31</v>
      </c>
    </row>
    <row r="30773" spans="1:2" x14ac:dyDescent="0.3">
      <c r="A30773">
        <v>31552</v>
      </c>
      <c r="B30773" t="s">
        <v>31</v>
      </c>
    </row>
    <row r="30774" spans="1:2" x14ac:dyDescent="0.3">
      <c r="A30774">
        <v>31555</v>
      </c>
      <c r="B30774" t="s">
        <v>31</v>
      </c>
    </row>
    <row r="30775" spans="1:2" x14ac:dyDescent="0.3">
      <c r="A30775">
        <v>31558</v>
      </c>
      <c r="B30775" t="s">
        <v>31</v>
      </c>
    </row>
    <row r="30776" spans="1:2" x14ac:dyDescent="0.3">
      <c r="A30776">
        <v>31560</v>
      </c>
      <c r="B30776" t="s">
        <v>31</v>
      </c>
    </row>
    <row r="30777" spans="1:2" x14ac:dyDescent="0.3">
      <c r="A30777">
        <v>31561</v>
      </c>
      <c r="B30777" t="s">
        <v>31</v>
      </c>
    </row>
    <row r="30778" spans="1:2" x14ac:dyDescent="0.3">
      <c r="A30778">
        <v>31562</v>
      </c>
      <c r="B30778" t="s">
        <v>31</v>
      </c>
    </row>
    <row r="30779" spans="1:2" x14ac:dyDescent="0.3">
      <c r="A30779">
        <v>31563</v>
      </c>
      <c r="B30779" t="s">
        <v>31</v>
      </c>
    </row>
    <row r="30780" spans="1:2" x14ac:dyDescent="0.3">
      <c r="A30780">
        <v>31564</v>
      </c>
      <c r="B30780" t="s">
        <v>31</v>
      </c>
    </row>
    <row r="30781" spans="1:2" x14ac:dyDescent="0.3">
      <c r="A30781">
        <v>31565</v>
      </c>
      <c r="B30781" t="s">
        <v>31</v>
      </c>
    </row>
    <row r="30782" spans="1:2" x14ac:dyDescent="0.3">
      <c r="A30782">
        <v>31566</v>
      </c>
      <c r="B30782" t="s">
        <v>31</v>
      </c>
    </row>
    <row r="30783" spans="1:2" x14ac:dyDescent="0.3">
      <c r="A30783">
        <v>31567</v>
      </c>
      <c r="B30783" t="s">
        <v>31</v>
      </c>
    </row>
    <row r="30784" spans="1:2" x14ac:dyDescent="0.3">
      <c r="A30784">
        <v>31570</v>
      </c>
      <c r="B30784" t="s">
        <v>31</v>
      </c>
    </row>
    <row r="30785" spans="1:2" x14ac:dyDescent="0.3">
      <c r="A30785">
        <v>31571</v>
      </c>
      <c r="B30785" t="s">
        <v>31</v>
      </c>
    </row>
    <row r="30786" spans="1:2" x14ac:dyDescent="0.3">
      <c r="A30786">
        <v>31572</v>
      </c>
      <c r="B30786" t="s">
        <v>31</v>
      </c>
    </row>
    <row r="30787" spans="1:2" x14ac:dyDescent="0.3">
      <c r="A30787">
        <v>31573</v>
      </c>
      <c r="B30787" t="s">
        <v>31</v>
      </c>
    </row>
    <row r="30788" spans="1:2" x14ac:dyDescent="0.3">
      <c r="A30788">
        <v>31575</v>
      </c>
      <c r="B30788" t="s">
        <v>31</v>
      </c>
    </row>
    <row r="30789" spans="1:2" x14ac:dyDescent="0.3">
      <c r="A30789">
        <v>31576</v>
      </c>
      <c r="B30789" t="s">
        <v>31</v>
      </c>
    </row>
    <row r="30790" spans="1:2" x14ac:dyDescent="0.3">
      <c r="A30790">
        <v>31577</v>
      </c>
      <c r="B30790" t="s">
        <v>31</v>
      </c>
    </row>
    <row r="30791" spans="1:2" x14ac:dyDescent="0.3">
      <c r="A30791">
        <v>31579</v>
      </c>
      <c r="B30791" t="s">
        <v>31</v>
      </c>
    </row>
    <row r="30792" spans="1:2" x14ac:dyDescent="0.3">
      <c r="A30792">
        <v>31580</v>
      </c>
      <c r="B30792" t="s">
        <v>31</v>
      </c>
    </row>
    <row r="30793" spans="1:2" x14ac:dyDescent="0.3">
      <c r="A30793">
        <v>31582</v>
      </c>
      <c r="B30793" t="s">
        <v>31</v>
      </c>
    </row>
    <row r="30794" spans="1:2" x14ac:dyDescent="0.3">
      <c r="A30794">
        <v>31590</v>
      </c>
      <c r="B30794" t="s">
        <v>31</v>
      </c>
    </row>
    <row r="30795" spans="1:2" x14ac:dyDescent="0.3">
      <c r="A30795">
        <v>31591</v>
      </c>
      <c r="B30795" t="s">
        <v>31</v>
      </c>
    </row>
    <row r="30796" spans="1:2" x14ac:dyDescent="0.3">
      <c r="A30796">
        <v>31594</v>
      </c>
      <c r="B30796" t="s">
        <v>31</v>
      </c>
    </row>
    <row r="30797" spans="1:2" x14ac:dyDescent="0.3">
      <c r="A30797">
        <v>31596</v>
      </c>
      <c r="B30797" t="s">
        <v>31</v>
      </c>
    </row>
    <row r="30798" spans="1:2" x14ac:dyDescent="0.3">
      <c r="A30798">
        <v>31597</v>
      </c>
      <c r="B30798" t="s">
        <v>31</v>
      </c>
    </row>
    <row r="30799" spans="1:2" x14ac:dyDescent="0.3">
      <c r="A30799">
        <v>31600</v>
      </c>
      <c r="B30799" t="s">
        <v>31</v>
      </c>
    </row>
    <row r="30800" spans="1:2" x14ac:dyDescent="0.3">
      <c r="A30800">
        <v>31601</v>
      </c>
      <c r="B30800" t="s">
        <v>31</v>
      </c>
    </row>
    <row r="30801" spans="1:2" x14ac:dyDescent="0.3">
      <c r="A30801">
        <v>31602</v>
      </c>
      <c r="B30801" t="s">
        <v>31</v>
      </c>
    </row>
    <row r="30802" spans="1:2" x14ac:dyDescent="0.3">
      <c r="A30802">
        <v>31604</v>
      </c>
      <c r="B30802" t="s">
        <v>31</v>
      </c>
    </row>
    <row r="30803" spans="1:2" x14ac:dyDescent="0.3">
      <c r="A30803">
        <v>31606</v>
      </c>
      <c r="B30803" t="s">
        <v>31</v>
      </c>
    </row>
    <row r="30804" spans="1:2" x14ac:dyDescent="0.3">
      <c r="A30804">
        <v>31608</v>
      </c>
      <c r="B30804" t="s">
        <v>31</v>
      </c>
    </row>
    <row r="30805" spans="1:2" x14ac:dyDescent="0.3">
      <c r="A30805">
        <v>31613</v>
      </c>
      <c r="B30805" t="s">
        <v>31</v>
      </c>
    </row>
    <row r="30806" spans="1:2" x14ac:dyDescent="0.3">
      <c r="A30806">
        <v>31616</v>
      </c>
      <c r="B30806" t="s">
        <v>31</v>
      </c>
    </row>
    <row r="30807" spans="1:2" x14ac:dyDescent="0.3">
      <c r="A30807">
        <v>31618</v>
      </c>
      <c r="B30807" t="s">
        <v>31</v>
      </c>
    </row>
    <row r="30808" spans="1:2" x14ac:dyDescent="0.3">
      <c r="A30808">
        <v>31619</v>
      </c>
      <c r="B30808" t="s">
        <v>31</v>
      </c>
    </row>
    <row r="30809" spans="1:2" x14ac:dyDescent="0.3">
      <c r="A30809">
        <v>31620</v>
      </c>
      <c r="B30809" t="s">
        <v>31</v>
      </c>
    </row>
    <row r="30810" spans="1:2" x14ac:dyDescent="0.3">
      <c r="A30810">
        <v>31621</v>
      </c>
      <c r="B30810" t="s">
        <v>31</v>
      </c>
    </row>
    <row r="30811" spans="1:2" x14ac:dyDescent="0.3">
      <c r="A30811">
        <v>31622</v>
      </c>
      <c r="B30811" t="s">
        <v>31</v>
      </c>
    </row>
    <row r="30812" spans="1:2" x14ac:dyDescent="0.3">
      <c r="A30812">
        <v>31626</v>
      </c>
      <c r="B30812" t="s">
        <v>31</v>
      </c>
    </row>
    <row r="30813" spans="1:2" x14ac:dyDescent="0.3">
      <c r="A30813">
        <v>31627</v>
      </c>
      <c r="B30813" t="s">
        <v>31</v>
      </c>
    </row>
    <row r="30814" spans="1:2" x14ac:dyDescent="0.3">
      <c r="A30814">
        <v>31629</v>
      </c>
      <c r="B30814" t="s">
        <v>31</v>
      </c>
    </row>
    <row r="30815" spans="1:2" x14ac:dyDescent="0.3">
      <c r="A30815">
        <v>31630</v>
      </c>
      <c r="B30815" t="s">
        <v>31</v>
      </c>
    </row>
    <row r="30816" spans="1:2" x14ac:dyDescent="0.3">
      <c r="A30816">
        <v>31631</v>
      </c>
      <c r="B30816" t="s">
        <v>31</v>
      </c>
    </row>
    <row r="30817" spans="1:2" x14ac:dyDescent="0.3">
      <c r="A30817">
        <v>31633</v>
      </c>
      <c r="B30817" t="s">
        <v>31</v>
      </c>
    </row>
    <row r="30818" spans="1:2" x14ac:dyDescent="0.3">
      <c r="A30818">
        <v>31635</v>
      </c>
      <c r="B30818" t="s">
        <v>31</v>
      </c>
    </row>
    <row r="30819" spans="1:2" x14ac:dyDescent="0.3">
      <c r="A30819">
        <v>31637</v>
      </c>
      <c r="B30819" t="s">
        <v>31</v>
      </c>
    </row>
    <row r="30820" spans="1:2" x14ac:dyDescent="0.3">
      <c r="A30820">
        <v>31638</v>
      </c>
      <c r="B30820" t="s">
        <v>31</v>
      </c>
    </row>
    <row r="30821" spans="1:2" x14ac:dyDescent="0.3">
      <c r="A30821">
        <v>31640</v>
      </c>
      <c r="B30821" t="s">
        <v>31</v>
      </c>
    </row>
    <row r="30822" spans="1:2" x14ac:dyDescent="0.3">
      <c r="A30822">
        <v>31641</v>
      </c>
      <c r="B30822" t="s">
        <v>31</v>
      </c>
    </row>
    <row r="30823" spans="1:2" x14ac:dyDescent="0.3">
      <c r="A30823">
        <v>31643</v>
      </c>
      <c r="B30823" t="s">
        <v>31</v>
      </c>
    </row>
    <row r="30824" spans="1:2" x14ac:dyDescent="0.3">
      <c r="A30824">
        <v>31644</v>
      </c>
      <c r="B30824" t="s">
        <v>31</v>
      </c>
    </row>
    <row r="30825" spans="1:2" x14ac:dyDescent="0.3">
      <c r="A30825">
        <v>31645</v>
      </c>
      <c r="B30825" t="s">
        <v>31</v>
      </c>
    </row>
    <row r="30826" spans="1:2" x14ac:dyDescent="0.3">
      <c r="A30826">
        <v>31646</v>
      </c>
      <c r="B30826" t="s">
        <v>31</v>
      </c>
    </row>
    <row r="30827" spans="1:2" x14ac:dyDescent="0.3">
      <c r="A30827">
        <v>31647</v>
      </c>
      <c r="B30827" t="s">
        <v>31</v>
      </c>
    </row>
    <row r="30828" spans="1:2" x14ac:dyDescent="0.3">
      <c r="A30828">
        <v>31648</v>
      </c>
      <c r="B30828" t="s">
        <v>31</v>
      </c>
    </row>
    <row r="30829" spans="1:2" x14ac:dyDescent="0.3">
      <c r="A30829">
        <v>31651</v>
      </c>
      <c r="B30829" t="s">
        <v>31</v>
      </c>
    </row>
    <row r="30830" spans="1:2" x14ac:dyDescent="0.3">
      <c r="A30830">
        <v>31652</v>
      </c>
      <c r="B30830" t="s">
        <v>31</v>
      </c>
    </row>
    <row r="30831" spans="1:2" x14ac:dyDescent="0.3">
      <c r="A30831">
        <v>31653</v>
      </c>
      <c r="B30831" t="s">
        <v>31</v>
      </c>
    </row>
    <row r="30832" spans="1:2" x14ac:dyDescent="0.3">
      <c r="A30832">
        <v>31654</v>
      </c>
      <c r="B30832" t="s">
        <v>31</v>
      </c>
    </row>
    <row r="30833" spans="1:2" x14ac:dyDescent="0.3">
      <c r="A30833">
        <v>31656</v>
      </c>
      <c r="B30833" t="s">
        <v>31</v>
      </c>
    </row>
    <row r="30834" spans="1:2" x14ac:dyDescent="0.3">
      <c r="A30834">
        <v>31657</v>
      </c>
      <c r="B30834" t="s">
        <v>31</v>
      </c>
    </row>
    <row r="30835" spans="1:2" x14ac:dyDescent="0.3">
      <c r="A30835">
        <v>31659</v>
      </c>
      <c r="B30835" t="s">
        <v>31</v>
      </c>
    </row>
    <row r="30836" spans="1:2" x14ac:dyDescent="0.3">
      <c r="A30836">
        <v>31660</v>
      </c>
      <c r="B30836" t="s">
        <v>31</v>
      </c>
    </row>
    <row r="30837" spans="1:2" x14ac:dyDescent="0.3">
      <c r="A30837">
        <v>31661</v>
      </c>
      <c r="B30837" t="s">
        <v>31</v>
      </c>
    </row>
    <row r="30838" spans="1:2" x14ac:dyDescent="0.3">
      <c r="A30838">
        <v>31662</v>
      </c>
      <c r="B30838" t="s">
        <v>31</v>
      </c>
    </row>
    <row r="30839" spans="1:2" x14ac:dyDescent="0.3">
      <c r="A30839">
        <v>31663</v>
      </c>
      <c r="B30839" t="s">
        <v>31</v>
      </c>
    </row>
    <row r="30840" spans="1:2" x14ac:dyDescent="0.3">
      <c r="A30840">
        <v>31664</v>
      </c>
      <c r="B30840" t="s">
        <v>31</v>
      </c>
    </row>
    <row r="30841" spans="1:2" x14ac:dyDescent="0.3">
      <c r="A30841">
        <v>31665</v>
      </c>
      <c r="B30841" t="s">
        <v>31</v>
      </c>
    </row>
    <row r="30842" spans="1:2" x14ac:dyDescent="0.3">
      <c r="A30842">
        <v>31667</v>
      </c>
      <c r="B30842" t="s">
        <v>31</v>
      </c>
    </row>
    <row r="30843" spans="1:2" x14ac:dyDescent="0.3">
      <c r="A30843">
        <v>31668</v>
      </c>
      <c r="B30843" t="s">
        <v>31</v>
      </c>
    </row>
    <row r="30844" spans="1:2" x14ac:dyDescent="0.3">
      <c r="A30844">
        <v>31670</v>
      </c>
      <c r="B30844" t="s">
        <v>31</v>
      </c>
    </row>
    <row r="30845" spans="1:2" x14ac:dyDescent="0.3">
      <c r="A30845">
        <v>31672</v>
      </c>
      <c r="B30845" t="s">
        <v>31</v>
      </c>
    </row>
    <row r="30846" spans="1:2" x14ac:dyDescent="0.3">
      <c r="A30846">
        <v>31676</v>
      </c>
      <c r="B30846" t="s">
        <v>31</v>
      </c>
    </row>
    <row r="30847" spans="1:2" x14ac:dyDescent="0.3">
      <c r="A30847">
        <v>31678</v>
      </c>
      <c r="B30847" t="s">
        <v>31</v>
      </c>
    </row>
    <row r="30848" spans="1:2" x14ac:dyDescent="0.3">
      <c r="A30848">
        <v>31680</v>
      </c>
      <c r="B30848" t="s">
        <v>31</v>
      </c>
    </row>
    <row r="30849" spans="1:2" x14ac:dyDescent="0.3">
      <c r="A30849">
        <v>31684</v>
      </c>
      <c r="B30849" t="s">
        <v>31</v>
      </c>
    </row>
    <row r="30850" spans="1:2" x14ac:dyDescent="0.3">
      <c r="A30850">
        <v>31685</v>
      </c>
      <c r="B30850" t="s">
        <v>31</v>
      </c>
    </row>
    <row r="30851" spans="1:2" x14ac:dyDescent="0.3">
      <c r="A30851">
        <v>31686</v>
      </c>
      <c r="B30851" t="s">
        <v>31</v>
      </c>
    </row>
    <row r="30852" spans="1:2" x14ac:dyDescent="0.3">
      <c r="A30852">
        <v>31687</v>
      </c>
      <c r="B30852" t="s">
        <v>31</v>
      </c>
    </row>
    <row r="30853" spans="1:2" x14ac:dyDescent="0.3">
      <c r="A30853">
        <v>31688</v>
      </c>
      <c r="B30853" t="s">
        <v>31</v>
      </c>
    </row>
    <row r="30854" spans="1:2" x14ac:dyDescent="0.3">
      <c r="A30854">
        <v>31691</v>
      </c>
      <c r="B30854" t="s">
        <v>31</v>
      </c>
    </row>
    <row r="30855" spans="1:2" x14ac:dyDescent="0.3">
      <c r="A30855">
        <v>31692</v>
      </c>
      <c r="B30855" t="s">
        <v>31</v>
      </c>
    </row>
    <row r="30856" spans="1:2" x14ac:dyDescent="0.3">
      <c r="A30856">
        <v>31694</v>
      </c>
      <c r="B30856" t="s">
        <v>31</v>
      </c>
    </row>
    <row r="30857" spans="1:2" x14ac:dyDescent="0.3">
      <c r="A30857">
        <v>31695</v>
      </c>
      <c r="B30857" t="s">
        <v>31</v>
      </c>
    </row>
    <row r="30858" spans="1:2" x14ac:dyDescent="0.3">
      <c r="A30858">
        <v>31696</v>
      </c>
      <c r="B30858" t="s">
        <v>31</v>
      </c>
    </row>
    <row r="30859" spans="1:2" x14ac:dyDescent="0.3">
      <c r="A30859">
        <v>31698</v>
      </c>
      <c r="B30859" t="s">
        <v>31</v>
      </c>
    </row>
    <row r="30860" spans="1:2" x14ac:dyDescent="0.3">
      <c r="A30860">
        <v>31701</v>
      </c>
      <c r="B30860" t="s">
        <v>31</v>
      </c>
    </row>
    <row r="30861" spans="1:2" x14ac:dyDescent="0.3">
      <c r="A30861">
        <v>31702</v>
      </c>
      <c r="B30861" t="s">
        <v>31</v>
      </c>
    </row>
    <row r="30862" spans="1:2" x14ac:dyDescent="0.3">
      <c r="A30862">
        <v>31703</v>
      </c>
      <c r="B30862" t="s">
        <v>31</v>
      </c>
    </row>
    <row r="30863" spans="1:2" x14ac:dyDescent="0.3">
      <c r="A30863">
        <v>31704</v>
      </c>
      <c r="B30863" t="s">
        <v>31</v>
      </c>
    </row>
    <row r="30864" spans="1:2" x14ac:dyDescent="0.3">
      <c r="A30864">
        <v>31706</v>
      </c>
      <c r="B30864" t="s">
        <v>31</v>
      </c>
    </row>
    <row r="30865" spans="1:2" x14ac:dyDescent="0.3">
      <c r="A30865">
        <v>31710</v>
      </c>
      <c r="B30865" t="s">
        <v>31</v>
      </c>
    </row>
    <row r="30866" spans="1:2" x14ac:dyDescent="0.3">
      <c r="A30866">
        <v>31718</v>
      </c>
      <c r="B30866" t="s">
        <v>31</v>
      </c>
    </row>
    <row r="30867" spans="1:2" x14ac:dyDescent="0.3">
      <c r="A30867">
        <v>31719</v>
      </c>
      <c r="B30867" t="s">
        <v>31</v>
      </c>
    </row>
    <row r="30868" spans="1:2" x14ac:dyDescent="0.3">
      <c r="A30868">
        <v>31720</v>
      </c>
      <c r="B30868" t="s">
        <v>31</v>
      </c>
    </row>
    <row r="30869" spans="1:2" x14ac:dyDescent="0.3">
      <c r="A30869">
        <v>31721</v>
      </c>
      <c r="B30869" t="s">
        <v>31</v>
      </c>
    </row>
    <row r="30870" spans="1:2" x14ac:dyDescent="0.3">
      <c r="A30870">
        <v>31722</v>
      </c>
      <c r="B30870" t="s">
        <v>31</v>
      </c>
    </row>
    <row r="30871" spans="1:2" x14ac:dyDescent="0.3">
      <c r="A30871">
        <v>31725</v>
      </c>
      <c r="B30871" t="s">
        <v>31</v>
      </c>
    </row>
    <row r="30872" spans="1:2" x14ac:dyDescent="0.3">
      <c r="A30872">
        <v>31727</v>
      </c>
      <c r="B30872" t="s">
        <v>31</v>
      </c>
    </row>
    <row r="30873" spans="1:2" x14ac:dyDescent="0.3">
      <c r="A30873">
        <v>31729</v>
      </c>
      <c r="B30873" t="s">
        <v>31</v>
      </c>
    </row>
    <row r="30874" spans="1:2" x14ac:dyDescent="0.3">
      <c r="A30874">
        <v>31731</v>
      </c>
      <c r="B30874" t="s">
        <v>31</v>
      </c>
    </row>
    <row r="30875" spans="1:2" x14ac:dyDescent="0.3">
      <c r="A30875">
        <v>31733</v>
      </c>
      <c r="B30875" t="s">
        <v>31</v>
      </c>
    </row>
    <row r="30876" spans="1:2" x14ac:dyDescent="0.3">
      <c r="A30876">
        <v>31734</v>
      </c>
      <c r="B30876" t="s">
        <v>31</v>
      </c>
    </row>
    <row r="30877" spans="1:2" x14ac:dyDescent="0.3">
      <c r="A30877">
        <v>31735</v>
      </c>
      <c r="B30877" t="s">
        <v>31</v>
      </c>
    </row>
    <row r="30878" spans="1:2" x14ac:dyDescent="0.3">
      <c r="A30878">
        <v>31743</v>
      </c>
      <c r="B30878" t="s">
        <v>31</v>
      </c>
    </row>
    <row r="30879" spans="1:2" x14ac:dyDescent="0.3">
      <c r="A30879">
        <v>31746</v>
      </c>
      <c r="B30879" t="s">
        <v>31</v>
      </c>
    </row>
    <row r="30880" spans="1:2" x14ac:dyDescent="0.3">
      <c r="A30880">
        <v>31749</v>
      </c>
      <c r="B30880" t="s">
        <v>31</v>
      </c>
    </row>
    <row r="30881" spans="1:2" x14ac:dyDescent="0.3">
      <c r="A30881">
        <v>31750</v>
      </c>
      <c r="B30881" t="s">
        <v>31</v>
      </c>
    </row>
    <row r="30882" spans="1:2" x14ac:dyDescent="0.3">
      <c r="A30882">
        <v>31751</v>
      </c>
      <c r="B30882" t="s">
        <v>31</v>
      </c>
    </row>
    <row r="30883" spans="1:2" x14ac:dyDescent="0.3">
      <c r="A30883">
        <v>31752</v>
      </c>
      <c r="B30883" t="s">
        <v>31</v>
      </c>
    </row>
    <row r="30884" spans="1:2" x14ac:dyDescent="0.3">
      <c r="A30884">
        <v>31753</v>
      </c>
      <c r="B30884" t="s">
        <v>31</v>
      </c>
    </row>
    <row r="30885" spans="1:2" x14ac:dyDescent="0.3">
      <c r="A30885">
        <v>31757</v>
      </c>
      <c r="B30885" t="s">
        <v>31</v>
      </c>
    </row>
    <row r="30886" spans="1:2" x14ac:dyDescent="0.3">
      <c r="A30886">
        <v>31758</v>
      </c>
      <c r="B30886" t="s">
        <v>31</v>
      </c>
    </row>
    <row r="30887" spans="1:2" x14ac:dyDescent="0.3">
      <c r="A30887">
        <v>31759</v>
      </c>
      <c r="B30887" t="s">
        <v>31</v>
      </c>
    </row>
    <row r="30888" spans="1:2" x14ac:dyDescent="0.3">
      <c r="A30888">
        <v>31762</v>
      </c>
      <c r="B30888" t="s">
        <v>31</v>
      </c>
    </row>
    <row r="30889" spans="1:2" x14ac:dyDescent="0.3">
      <c r="A30889">
        <v>31764</v>
      </c>
      <c r="B30889" t="s">
        <v>31</v>
      </c>
    </row>
    <row r="30890" spans="1:2" x14ac:dyDescent="0.3">
      <c r="A30890">
        <v>31766</v>
      </c>
      <c r="B30890" t="s">
        <v>31</v>
      </c>
    </row>
    <row r="30891" spans="1:2" x14ac:dyDescent="0.3">
      <c r="A30891">
        <v>31768</v>
      </c>
      <c r="B30891" t="s">
        <v>31</v>
      </c>
    </row>
    <row r="30892" spans="1:2" x14ac:dyDescent="0.3">
      <c r="A30892">
        <v>31769</v>
      </c>
      <c r="B30892" t="s">
        <v>31</v>
      </c>
    </row>
    <row r="30893" spans="1:2" x14ac:dyDescent="0.3">
      <c r="A30893">
        <v>31770</v>
      </c>
      <c r="B30893" t="s">
        <v>31</v>
      </c>
    </row>
    <row r="30894" spans="1:2" x14ac:dyDescent="0.3">
      <c r="A30894">
        <v>31772</v>
      </c>
      <c r="B30894" t="s">
        <v>31</v>
      </c>
    </row>
    <row r="30895" spans="1:2" x14ac:dyDescent="0.3">
      <c r="A30895">
        <v>31776</v>
      </c>
      <c r="B30895" t="s">
        <v>31</v>
      </c>
    </row>
    <row r="30896" spans="1:2" x14ac:dyDescent="0.3">
      <c r="A30896">
        <v>31777</v>
      </c>
      <c r="B30896" t="s">
        <v>31</v>
      </c>
    </row>
    <row r="30897" spans="1:2" x14ac:dyDescent="0.3">
      <c r="A30897">
        <v>31778</v>
      </c>
      <c r="B30897" t="s">
        <v>31</v>
      </c>
    </row>
    <row r="30898" spans="1:2" x14ac:dyDescent="0.3">
      <c r="A30898">
        <v>31780</v>
      </c>
      <c r="B30898" t="s">
        <v>31</v>
      </c>
    </row>
    <row r="30899" spans="1:2" x14ac:dyDescent="0.3">
      <c r="A30899">
        <v>31783</v>
      </c>
      <c r="B30899" t="s">
        <v>31</v>
      </c>
    </row>
    <row r="30900" spans="1:2" x14ac:dyDescent="0.3">
      <c r="A30900">
        <v>31784</v>
      </c>
      <c r="B30900" t="s">
        <v>31</v>
      </c>
    </row>
    <row r="30901" spans="1:2" x14ac:dyDescent="0.3">
      <c r="A30901">
        <v>31788</v>
      </c>
      <c r="B30901" t="s">
        <v>31</v>
      </c>
    </row>
    <row r="30902" spans="1:2" x14ac:dyDescent="0.3">
      <c r="A30902">
        <v>31791</v>
      </c>
      <c r="B30902" t="s">
        <v>31</v>
      </c>
    </row>
    <row r="30903" spans="1:2" x14ac:dyDescent="0.3">
      <c r="A30903">
        <v>31792</v>
      </c>
      <c r="B30903" t="s">
        <v>31</v>
      </c>
    </row>
    <row r="30904" spans="1:2" x14ac:dyDescent="0.3">
      <c r="A30904">
        <v>31793</v>
      </c>
      <c r="B30904" t="s">
        <v>31</v>
      </c>
    </row>
    <row r="30905" spans="1:2" x14ac:dyDescent="0.3">
      <c r="A30905">
        <v>31794</v>
      </c>
      <c r="B30905" t="s">
        <v>31</v>
      </c>
    </row>
    <row r="30906" spans="1:2" x14ac:dyDescent="0.3">
      <c r="A30906">
        <v>31796</v>
      </c>
      <c r="B30906" t="s">
        <v>31</v>
      </c>
    </row>
    <row r="30907" spans="1:2" x14ac:dyDescent="0.3">
      <c r="A30907">
        <v>31797</v>
      </c>
      <c r="B30907" t="s">
        <v>31</v>
      </c>
    </row>
    <row r="30908" spans="1:2" x14ac:dyDescent="0.3">
      <c r="A30908">
        <v>31798</v>
      </c>
      <c r="B30908" t="s">
        <v>31</v>
      </c>
    </row>
    <row r="30909" spans="1:2" x14ac:dyDescent="0.3">
      <c r="A30909">
        <v>31800</v>
      </c>
      <c r="B30909" t="s">
        <v>31</v>
      </c>
    </row>
    <row r="30910" spans="1:2" x14ac:dyDescent="0.3">
      <c r="A30910">
        <v>31801</v>
      </c>
      <c r="B30910" t="s">
        <v>31</v>
      </c>
    </row>
    <row r="30911" spans="1:2" x14ac:dyDescent="0.3">
      <c r="A30911">
        <v>31802</v>
      </c>
      <c r="B30911" t="s">
        <v>31</v>
      </c>
    </row>
    <row r="30912" spans="1:2" x14ac:dyDescent="0.3">
      <c r="A30912">
        <v>31803</v>
      </c>
      <c r="B30912" t="s">
        <v>31</v>
      </c>
    </row>
    <row r="30913" spans="1:2" x14ac:dyDescent="0.3">
      <c r="A30913">
        <v>31807</v>
      </c>
      <c r="B30913" t="s">
        <v>31</v>
      </c>
    </row>
    <row r="30914" spans="1:2" x14ac:dyDescent="0.3">
      <c r="A30914">
        <v>31810</v>
      </c>
      <c r="B30914" t="s">
        <v>31</v>
      </c>
    </row>
    <row r="30915" spans="1:2" x14ac:dyDescent="0.3">
      <c r="A30915">
        <v>31812</v>
      </c>
      <c r="B30915" t="s">
        <v>31</v>
      </c>
    </row>
    <row r="30916" spans="1:2" x14ac:dyDescent="0.3">
      <c r="A30916">
        <v>31816</v>
      </c>
      <c r="B30916" t="s">
        <v>31</v>
      </c>
    </row>
    <row r="30917" spans="1:2" x14ac:dyDescent="0.3">
      <c r="A30917">
        <v>31817</v>
      </c>
      <c r="B30917" t="s">
        <v>31</v>
      </c>
    </row>
    <row r="30918" spans="1:2" x14ac:dyDescent="0.3">
      <c r="A30918">
        <v>31818</v>
      </c>
      <c r="B30918" t="s">
        <v>31</v>
      </c>
    </row>
    <row r="30919" spans="1:2" x14ac:dyDescent="0.3">
      <c r="A30919">
        <v>31819</v>
      </c>
      <c r="B30919" t="s">
        <v>31</v>
      </c>
    </row>
    <row r="30920" spans="1:2" x14ac:dyDescent="0.3">
      <c r="A30920">
        <v>31820</v>
      </c>
      <c r="B30920" t="s">
        <v>31</v>
      </c>
    </row>
    <row r="30921" spans="1:2" x14ac:dyDescent="0.3">
      <c r="A30921">
        <v>31821</v>
      </c>
      <c r="B30921" t="s">
        <v>31</v>
      </c>
    </row>
    <row r="30922" spans="1:2" x14ac:dyDescent="0.3">
      <c r="A30922">
        <v>31823</v>
      </c>
      <c r="B30922" t="s">
        <v>31</v>
      </c>
    </row>
    <row r="30923" spans="1:2" x14ac:dyDescent="0.3">
      <c r="A30923">
        <v>31824</v>
      </c>
      <c r="B30923" t="s">
        <v>31</v>
      </c>
    </row>
    <row r="30924" spans="1:2" x14ac:dyDescent="0.3">
      <c r="A30924">
        <v>31825</v>
      </c>
      <c r="B30924" t="s">
        <v>31</v>
      </c>
    </row>
    <row r="30925" spans="1:2" x14ac:dyDescent="0.3">
      <c r="A30925">
        <v>31830</v>
      </c>
      <c r="B30925" t="s">
        <v>31</v>
      </c>
    </row>
    <row r="30926" spans="1:2" x14ac:dyDescent="0.3">
      <c r="A30926">
        <v>31835</v>
      </c>
      <c r="B30926" t="s">
        <v>31</v>
      </c>
    </row>
    <row r="30927" spans="1:2" x14ac:dyDescent="0.3">
      <c r="A30927">
        <v>31837</v>
      </c>
      <c r="B30927" t="s">
        <v>31</v>
      </c>
    </row>
    <row r="30928" spans="1:2" x14ac:dyDescent="0.3">
      <c r="A30928">
        <v>31838</v>
      </c>
      <c r="B30928" t="s">
        <v>31</v>
      </c>
    </row>
    <row r="30929" spans="1:2" x14ac:dyDescent="0.3">
      <c r="A30929">
        <v>31841</v>
      </c>
      <c r="B30929" t="s">
        <v>31</v>
      </c>
    </row>
    <row r="30930" spans="1:2" x14ac:dyDescent="0.3">
      <c r="A30930">
        <v>31842</v>
      </c>
      <c r="B30930" t="s">
        <v>31</v>
      </c>
    </row>
    <row r="30931" spans="1:2" x14ac:dyDescent="0.3">
      <c r="A30931">
        <v>31843</v>
      </c>
      <c r="B30931" t="s">
        <v>31</v>
      </c>
    </row>
    <row r="30932" spans="1:2" x14ac:dyDescent="0.3">
      <c r="A30932">
        <v>31844</v>
      </c>
      <c r="B30932" t="s">
        <v>31</v>
      </c>
    </row>
    <row r="30933" spans="1:2" x14ac:dyDescent="0.3">
      <c r="A30933">
        <v>31846</v>
      </c>
      <c r="B30933" t="s">
        <v>31</v>
      </c>
    </row>
    <row r="30934" spans="1:2" x14ac:dyDescent="0.3">
      <c r="A30934">
        <v>31847</v>
      </c>
      <c r="B30934" t="s">
        <v>31</v>
      </c>
    </row>
    <row r="30935" spans="1:2" x14ac:dyDescent="0.3">
      <c r="A30935">
        <v>31852</v>
      </c>
      <c r="B30935" t="s">
        <v>31</v>
      </c>
    </row>
    <row r="30936" spans="1:2" x14ac:dyDescent="0.3">
      <c r="A30936">
        <v>31853</v>
      </c>
      <c r="B30936" t="s">
        <v>31</v>
      </c>
    </row>
    <row r="30937" spans="1:2" x14ac:dyDescent="0.3">
      <c r="A30937">
        <v>31854</v>
      </c>
      <c r="B30937" t="s">
        <v>31</v>
      </c>
    </row>
    <row r="30938" spans="1:2" x14ac:dyDescent="0.3">
      <c r="A30938">
        <v>31856</v>
      </c>
      <c r="B30938" t="s">
        <v>31</v>
      </c>
    </row>
    <row r="30939" spans="1:2" x14ac:dyDescent="0.3">
      <c r="A30939">
        <v>31858</v>
      </c>
      <c r="B30939" t="s">
        <v>31</v>
      </c>
    </row>
    <row r="30940" spans="1:2" x14ac:dyDescent="0.3">
      <c r="A30940">
        <v>31860</v>
      </c>
      <c r="B30940" t="s">
        <v>31</v>
      </c>
    </row>
    <row r="30941" spans="1:2" x14ac:dyDescent="0.3">
      <c r="A30941">
        <v>31863</v>
      </c>
      <c r="B30941" t="s">
        <v>31</v>
      </c>
    </row>
    <row r="30942" spans="1:2" x14ac:dyDescent="0.3">
      <c r="A30942">
        <v>31865</v>
      </c>
      <c r="B30942" t="s">
        <v>31</v>
      </c>
    </row>
    <row r="30943" spans="1:2" x14ac:dyDescent="0.3">
      <c r="A30943">
        <v>31867</v>
      </c>
      <c r="B30943" t="s">
        <v>31</v>
      </c>
    </row>
    <row r="30944" spans="1:2" x14ac:dyDescent="0.3">
      <c r="A30944">
        <v>31871</v>
      </c>
      <c r="B30944" t="s">
        <v>31</v>
      </c>
    </row>
    <row r="30945" spans="1:2" x14ac:dyDescent="0.3">
      <c r="A30945">
        <v>31878</v>
      </c>
      <c r="B30945" t="s">
        <v>31</v>
      </c>
    </row>
    <row r="30946" spans="1:2" x14ac:dyDescent="0.3">
      <c r="A30946">
        <v>31881</v>
      </c>
      <c r="B30946" t="s">
        <v>31</v>
      </c>
    </row>
    <row r="30947" spans="1:2" x14ac:dyDescent="0.3">
      <c r="A30947">
        <v>31882</v>
      </c>
      <c r="B30947" t="s">
        <v>31</v>
      </c>
    </row>
    <row r="30948" spans="1:2" x14ac:dyDescent="0.3">
      <c r="A30948">
        <v>31887</v>
      </c>
      <c r="B30948" t="s">
        <v>31</v>
      </c>
    </row>
    <row r="30949" spans="1:2" x14ac:dyDescent="0.3">
      <c r="A30949">
        <v>31888</v>
      </c>
      <c r="B30949" t="s">
        <v>31</v>
      </c>
    </row>
    <row r="30950" spans="1:2" x14ac:dyDescent="0.3">
      <c r="A30950">
        <v>31889</v>
      </c>
      <c r="B30950" t="s">
        <v>31</v>
      </c>
    </row>
    <row r="30951" spans="1:2" x14ac:dyDescent="0.3">
      <c r="A30951">
        <v>31890</v>
      </c>
      <c r="B30951" t="s">
        <v>31</v>
      </c>
    </row>
    <row r="30952" spans="1:2" x14ac:dyDescent="0.3">
      <c r="A30952">
        <v>31891</v>
      </c>
      <c r="B30952" t="s">
        <v>31</v>
      </c>
    </row>
    <row r="30953" spans="1:2" x14ac:dyDescent="0.3">
      <c r="A30953">
        <v>31892</v>
      </c>
      <c r="B30953" t="s">
        <v>31</v>
      </c>
    </row>
    <row r="30954" spans="1:2" x14ac:dyDescent="0.3">
      <c r="A30954">
        <v>31895</v>
      </c>
      <c r="B30954" t="s">
        <v>31</v>
      </c>
    </row>
    <row r="30955" spans="1:2" x14ac:dyDescent="0.3">
      <c r="A30955">
        <v>31896</v>
      </c>
      <c r="B30955" t="s">
        <v>31</v>
      </c>
    </row>
    <row r="30956" spans="1:2" x14ac:dyDescent="0.3">
      <c r="A30956">
        <v>31898</v>
      </c>
      <c r="B30956" t="s">
        <v>31</v>
      </c>
    </row>
    <row r="30957" spans="1:2" x14ac:dyDescent="0.3">
      <c r="A30957">
        <v>31900</v>
      </c>
      <c r="B30957" t="s">
        <v>31</v>
      </c>
    </row>
    <row r="30958" spans="1:2" x14ac:dyDescent="0.3">
      <c r="A30958">
        <v>31901</v>
      </c>
      <c r="B30958" t="s">
        <v>31</v>
      </c>
    </row>
    <row r="30959" spans="1:2" x14ac:dyDescent="0.3">
      <c r="A30959">
        <v>31904</v>
      </c>
      <c r="B30959" t="s">
        <v>31</v>
      </c>
    </row>
    <row r="30960" spans="1:2" x14ac:dyDescent="0.3">
      <c r="A30960">
        <v>31905</v>
      </c>
      <c r="B30960" t="s">
        <v>31</v>
      </c>
    </row>
    <row r="30961" spans="1:2" x14ac:dyDescent="0.3">
      <c r="A30961">
        <v>31906</v>
      </c>
      <c r="B30961" t="s">
        <v>31</v>
      </c>
    </row>
    <row r="30962" spans="1:2" x14ac:dyDescent="0.3">
      <c r="A30962">
        <v>31910</v>
      </c>
      <c r="B30962" t="s">
        <v>31</v>
      </c>
    </row>
    <row r="30963" spans="1:2" x14ac:dyDescent="0.3">
      <c r="A30963">
        <v>31914</v>
      </c>
      <c r="B30963" t="s">
        <v>31</v>
      </c>
    </row>
    <row r="30964" spans="1:2" x14ac:dyDescent="0.3">
      <c r="A30964">
        <v>31915</v>
      </c>
      <c r="B30964" t="s">
        <v>31</v>
      </c>
    </row>
    <row r="30965" spans="1:2" x14ac:dyDescent="0.3">
      <c r="A30965">
        <v>31916</v>
      </c>
      <c r="B30965" t="s">
        <v>31</v>
      </c>
    </row>
    <row r="30966" spans="1:2" x14ac:dyDescent="0.3">
      <c r="A30966">
        <v>31917</v>
      </c>
      <c r="B30966" t="s">
        <v>31</v>
      </c>
    </row>
    <row r="30967" spans="1:2" x14ac:dyDescent="0.3">
      <c r="A30967">
        <v>31918</v>
      </c>
      <c r="B30967" t="s">
        <v>31</v>
      </c>
    </row>
    <row r="30968" spans="1:2" x14ac:dyDescent="0.3">
      <c r="A30968">
        <v>31920</v>
      </c>
      <c r="B30968" t="s">
        <v>31</v>
      </c>
    </row>
    <row r="30969" spans="1:2" x14ac:dyDescent="0.3">
      <c r="A30969">
        <v>31921</v>
      </c>
      <c r="B30969" t="s">
        <v>31</v>
      </c>
    </row>
    <row r="30970" spans="1:2" x14ac:dyDescent="0.3">
      <c r="A30970">
        <v>31922</v>
      </c>
      <c r="B30970" t="s">
        <v>31</v>
      </c>
    </row>
    <row r="30971" spans="1:2" x14ac:dyDescent="0.3">
      <c r="A30971">
        <v>31924</v>
      </c>
      <c r="B30971" t="s">
        <v>31</v>
      </c>
    </row>
    <row r="30972" spans="1:2" x14ac:dyDescent="0.3">
      <c r="A30972">
        <v>31925</v>
      </c>
      <c r="B30972" t="s">
        <v>31</v>
      </c>
    </row>
    <row r="30973" spans="1:2" x14ac:dyDescent="0.3">
      <c r="A30973">
        <v>31926</v>
      </c>
      <c r="B30973" t="s">
        <v>31</v>
      </c>
    </row>
    <row r="30974" spans="1:2" x14ac:dyDescent="0.3">
      <c r="A30974">
        <v>31927</v>
      </c>
      <c r="B30974" t="s">
        <v>31</v>
      </c>
    </row>
    <row r="30975" spans="1:2" x14ac:dyDescent="0.3">
      <c r="A30975">
        <v>31928</v>
      </c>
      <c r="B30975" t="s">
        <v>31</v>
      </c>
    </row>
    <row r="30976" spans="1:2" x14ac:dyDescent="0.3">
      <c r="A30976">
        <v>31929</v>
      </c>
      <c r="B30976" t="s">
        <v>31</v>
      </c>
    </row>
    <row r="30977" spans="1:2" x14ac:dyDescent="0.3">
      <c r="A30977">
        <v>31932</v>
      </c>
      <c r="B30977" t="s">
        <v>31</v>
      </c>
    </row>
    <row r="30978" spans="1:2" x14ac:dyDescent="0.3">
      <c r="A30978">
        <v>31935</v>
      </c>
      <c r="B30978" t="s">
        <v>31</v>
      </c>
    </row>
    <row r="30979" spans="1:2" x14ac:dyDescent="0.3">
      <c r="A30979">
        <v>31937</v>
      </c>
      <c r="B30979" t="s">
        <v>31</v>
      </c>
    </row>
    <row r="30980" spans="1:2" x14ac:dyDescent="0.3">
      <c r="A30980">
        <v>31940</v>
      </c>
      <c r="B30980" t="s">
        <v>31</v>
      </c>
    </row>
    <row r="30981" spans="1:2" x14ac:dyDescent="0.3">
      <c r="A30981">
        <v>31943</v>
      </c>
      <c r="B30981" t="s">
        <v>31</v>
      </c>
    </row>
    <row r="30982" spans="1:2" x14ac:dyDescent="0.3">
      <c r="A30982">
        <v>31945</v>
      </c>
      <c r="B30982" t="s">
        <v>31</v>
      </c>
    </row>
    <row r="30983" spans="1:2" x14ac:dyDescent="0.3">
      <c r="A30983">
        <v>31947</v>
      </c>
      <c r="B30983" t="s">
        <v>31</v>
      </c>
    </row>
    <row r="30984" spans="1:2" x14ac:dyDescent="0.3">
      <c r="A30984">
        <v>31950</v>
      </c>
      <c r="B30984" t="s">
        <v>31</v>
      </c>
    </row>
    <row r="30985" spans="1:2" x14ac:dyDescent="0.3">
      <c r="A30985">
        <v>31952</v>
      </c>
      <c r="B30985" t="s">
        <v>31</v>
      </c>
    </row>
    <row r="30986" spans="1:2" x14ac:dyDescent="0.3">
      <c r="A30986">
        <v>31958</v>
      </c>
      <c r="B30986" t="s">
        <v>31</v>
      </c>
    </row>
    <row r="30987" spans="1:2" x14ac:dyDescent="0.3">
      <c r="A30987">
        <v>31960</v>
      </c>
      <c r="B30987" t="s">
        <v>31</v>
      </c>
    </row>
    <row r="30988" spans="1:2" x14ac:dyDescent="0.3">
      <c r="A30988">
        <v>31962</v>
      </c>
      <c r="B30988" t="s">
        <v>31</v>
      </c>
    </row>
    <row r="30989" spans="1:2" x14ac:dyDescent="0.3">
      <c r="A30989">
        <v>31963</v>
      </c>
      <c r="B30989" t="s">
        <v>31</v>
      </c>
    </row>
    <row r="30990" spans="1:2" x14ac:dyDescent="0.3">
      <c r="A30990">
        <v>31965</v>
      </c>
      <c r="B30990" t="s">
        <v>31</v>
      </c>
    </row>
    <row r="30991" spans="1:2" x14ac:dyDescent="0.3">
      <c r="A30991">
        <v>31966</v>
      </c>
      <c r="B30991" t="s">
        <v>31</v>
      </c>
    </row>
    <row r="30992" spans="1:2" x14ac:dyDescent="0.3">
      <c r="A30992">
        <v>31967</v>
      </c>
      <c r="B30992" t="s">
        <v>31</v>
      </c>
    </row>
    <row r="30993" spans="1:2" x14ac:dyDescent="0.3">
      <c r="A30993">
        <v>31968</v>
      </c>
      <c r="B30993" t="s">
        <v>31</v>
      </c>
    </row>
    <row r="30994" spans="1:2" x14ac:dyDescent="0.3">
      <c r="A30994">
        <v>31969</v>
      </c>
      <c r="B30994" t="s">
        <v>31</v>
      </c>
    </row>
    <row r="30995" spans="1:2" x14ac:dyDescent="0.3">
      <c r="A30995">
        <v>31971</v>
      </c>
      <c r="B30995" t="s">
        <v>31</v>
      </c>
    </row>
    <row r="30996" spans="1:2" x14ac:dyDescent="0.3">
      <c r="A30996">
        <v>31973</v>
      </c>
      <c r="B30996" t="s">
        <v>31</v>
      </c>
    </row>
    <row r="30997" spans="1:2" x14ac:dyDescent="0.3">
      <c r="A30997">
        <v>31974</v>
      </c>
      <c r="B30997" t="s">
        <v>31</v>
      </c>
    </row>
    <row r="30998" spans="1:2" x14ac:dyDescent="0.3">
      <c r="A30998">
        <v>31976</v>
      </c>
      <c r="B30998" t="s">
        <v>31</v>
      </c>
    </row>
    <row r="30999" spans="1:2" x14ac:dyDescent="0.3">
      <c r="A30999">
        <v>31977</v>
      </c>
      <c r="B30999" t="s">
        <v>31</v>
      </c>
    </row>
    <row r="31000" spans="1:2" x14ac:dyDescent="0.3">
      <c r="A31000">
        <v>31978</v>
      </c>
      <c r="B31000" t="s">
        <v>31</v>
      </c>
    </row>
    <row r="31001" spans="1:2" x14ac:dyDescent="0.3">
      <c r="A31001">
        <v>31980</v>
      </c>
      <c r="B31001" t="s">
        <v>31</v>
      </c>
    </row>
    <row r="31002" spans="1:2" x14ac:dyDescent="0.3">
      <c r="A31002">
        <v>31981</v>
      </c>
      <c r="B31002" t="s">
        <v>31</v>
      </c>
    </row>
    <row r="31003" spans="1:2" x14ac:dyDescent="0.3">
      <c r="A31003">
        <v>31984</v>
      </c>
      <c r="B31003" t="s">
        <v>31</v>
      </c>
    </row>
    <row r="31004" spans="1:2" x14ac:dyDescent="0.3">
      <c r="A31004">
        <v>31985</v>
      </c>
      <c r="B31004" t="s">
        <v>31</v>
      </c>
    </row>
    <row r="31005" spans="1:2" x14ac:dyDescent="0.3">
      <c r="A31005">
        <v>31989</v>
      </c>
      <c r="B31005" t="s">
        <v>31</v>
      </c>
    </row>
    <row r="31006" spans="1:2" x14ac:dyDescent="0.3">
      <c r="A31006">
        <v>31990</v>
      </c>
      <c r="B31006" t="s">
        <v>31</v>
      </c>
    </row>
    <row r="31007" spans="1:2" x14ac:dyDescent="0.3">
      <c r="A31007">
        <v>31992</v>
      </c>
      <c r="B31007" t="s">
        <v>31</v>
      </c>
    </row>
    <row r="31008" spans="1:2" x14ac:dyDescent="0.3">
      <c r="A31008">
        <v>31993</v>
      </c>
      <c r="B31008" t="s">
        <v>31</v>
      </c>
    </row>
    <row r="31009" spans="1:2" x14ac:dyDescent="0.3">
      <c r="A31009">
        <v>31996</v>
      </c>
      <c r="B31009" t="s">
        <v>31</v>
      </c>
    </row>
    <row r="31010" spans="1:2" x14ac:dyDescent="0.3">
      <c r="A31010">
        <v>31997</v>
      </c>
      <c r="B31010" t="s">
        <v>31</v>
      </c>
    </row>
    <row r="31011" spans="1:2" x14ac:dyDescent="0.3">
      <c r="A31011">
        <v>32000</v>
      </c>
      <c r="B31011" t="s">
        <v>31</v>
      </c>
    </row>
    <row r="31012" spans="1:2" x14ac:dyDescent="0.3">
      <c r="A31012">
        <v>32003</v>
      </c>
      <c r="B31012" t="s">
        <v>31</v>
      </c>
    </row>
    <row r="31013" spans="1:2" x14ac:dyDescent="0.3">
      <c r="A31013">
        <v>32006</v>
      </c>
      <c r="B31013" t="s">
        <v>31</v>
      </c>
    </row>
    <row r="31014" spans="1:2" x14ac:dyDescent="0.3">
      <c r="A31014">
        <v>32007</v>
      </c>
      <c r="B31014" t="s">
        <v>31</v>
      </c>
    </row>
    <row r="31015" spans="1:2" x14ac:dyDescent="0.3">
      <c r="A31015">
        <v>32008</v>
      </c>
      <c r="B31015" t="s">
        <v>31</v>
      </c>
    </row>
    <row r="31016" spans="1:2" x14ac:dyDescent="0.3">
      <c r="A31016">
        <v>32012</v>
      </c>
      <c r="B31016" t="s">
        <v>31</v>
      </c>
    </row>
    <row r="31017" spans="1:2" x14ac:dyDescent="0.3">
      <c r="A31017">
        <v>32015</v>
      </c>
      <c r="B31017" t="s">
        <v>31</v>
      </c>
    </row>
    <row r="31018" spans="1:2" x14ac:dyDescent="0.3">
      <c r="A31018">
        <v>32017</v>
      </c>
      <c r="B31018" t="s">
        <v>31</v>
      </c>
    </row>
    <row r="31019" spans="1:2" x14ac:dyDescent="0.3">
      <c r="A31019">
        <v>32019</v>
      </c>
      <c r="B31019" t="s">
        <v>31</v>
      </c>
    </row>
    <row r="31020" spans="1:2" x14ac:dyDescent="0.3">
      <c r="A31020">
        <v>32020</v>
      </c>
      <c r="B31020" t="s">
        <v>31</v>
      </c>
    </row>
    <row r="31021" spans="1:2" x14ac:dyDescent="0.3">
      <c r="A31021">
        <v>32024</v>
      </c>
      <c r="B31021" t="s">
        <v>31</v>
      </c>
    </row>
    <row r="31022" spans="1:2" x14ac:dyDescent="0.3">
      <c r="A31022">
        <v>32025</v>
      </c>
      <c r="B31022" t="s">
        <v>31</v>
      </c>
    </row>
    <row r="31023" spans="1:2" x14ac:dyDescent="0.3">
      <c r="A31023">
        <v>32026</v>
      </c>
      <c r="B31023" t="s">
        <v>31</v>
      </c>
    </row>
    <row r="31024" spans="1:2" x14ac:dyDescent="0.3">
      <c r="A31024">
        <v>32027</v>
      </c>
      <c r="B31024" t="s">
        <v>31</v>
      </c>
    </row>
    <row r="31025" spans="1:2" x14ac:dyDescent="0.3">
      <c r="A31025">
        <v>32029</v>
      </c>
      <c r="B31025" t="s">
        <v>31</v>
      </c>
    </row>
    <row r="31026" spans="1:2" x14ac:dyDescent="0.3">
      <c r="A31026">
        <v>32034</v>
      </c>
      <c r="B31026" t="s">
        <v>31</v>
      </c>
    </row>
    <row r="31027" spans="1:2" x14ac:dyDescent="0.3">
      <c r="A31027">
        <v>32035</v>
      </c>
      <c r="B31027" t="s">
        <v>31</v>
      </c>
    </row>
    <row r="31028" spans="1:2" x14ac:dyDescent="0.3">
      <c r="A31028">
        <v>32036</v>
      </c>
      <c r="B31028" t="s">
        <v>31</v>
      </c>
    </row>
    <row r="31029" spans="1:2" x14ac:dyDescent="0.3">
      <c r="A31029">
        <v>32037</v>
      </c>
      <c r="B31029" t="s">
        <v>31</v>
      </c>
    </row>
    <row r="31030" spans="1:2" x14ac:dyDescent="0.3">
      <c r="A31030">
        <v>32039</v>
      </c>
      <c r="B31030" t="s">
        <v>31</v>
      </c>
    </row>
    <row r="31031" spans="1:2" x14ac:dyDescent="0.3">
      <c r="A31031">
        <v>32043</v>
      </c>
      <c r="B31031" t="s">
        <v>31</v>
      </c>
    </row>
    <row r="31032" spans="1:2" x14ac:dyDescent="0.3">
      <c r="A31032">
        <v>32049</v>
      </c>
      <c r="B31032" t="s">
        <v>31</v>
      </c>
    </row>
    <row r="31033" spans="1:2" x14ac:dyDescent="0.3">
      <c r="A31033">
        <v>32050</v>
      </c>
      <c r="B31033" t="s">
        <v>31</v>
      </c>
    </row>
    <row r="31034" spans="1:2" x14ac:dyDescent="0.3">
      <c r="A31034">
        <v>32051</v>
      </c>
      <c r="B31034" t="s">
        <v>31</v>
      </c>
    </row>
    <row r="31035" spans="1:2" x14ac:dyDescent="0.3">
      <c r="A31035">
        <v>32052</v>
      </c>
      <c r="B31035" t="s">
        <v>31</v>
      </c>
    </row>
    <row r="31036" spans="1:2" x14ac:dyDescent="0.3">
      <c r="A31036">
        <v>32054</v>
      </c>
      <c r="B31036" t="s">
        <v>31</v>
      </c>
    </row>
    <row r="31037" spans="1:2" x14ac:dyDescent="0.3">
      <c r="A31037">
        <v>32056</v>
      </c>
      <c r="B31037" t="s">
        <v>31</v>
      </c>
    </row>
    <row r="31038" spans="1:2" x14ac:dyDescent="0.3">
      <c r="A31038">
        <v>32057</v>
      </c>
      <c r="B31038" t="s">
        <v>31</v>
      </c>
    </row>
    <row r="31039" spans="1:2" x14ac:dyDescent="0.3">
      <c r="A31039">
        <v>32060</v>
      </c>
      <c r="B31039" t="s">
        <v>31</v>
      </c>
    </row>
    <row r="31040" spans="1:2" x14ac:dyDescent="0.3">
      <c r="A31040">
        <v>32061</v>
      </c>
      <c r="B31040" t="s">
        <v>31</v>
      </c>
    </row>
    <row r="31041" spans="1:2" x14ac:dyDescent="0.3">
      <c r="A31041">
        <v>32065</v>
      </c>
      <c r="B31041" t="s">
        <v>31</v>
      </c>
    </row>
    <row r="31042" spans="1:2" x14ac:dyDescent="0.3">
      <c r="A31042">
        <v>32070</v>
      </c>
      <c r="B31042" t="s">
        <v>31</v>
      </c>
    </row>
    <row r="31043" spans="1:2" x14ac:dyDescent="0.3">
      <c r="A31043">
        <v>32072</v>
      </c>
      <c r="B31043" t="s">
        <v>31</v>
      </c>
    </row>
    <row r="31044" spans="1:2" x14ac:dyDescent="0.3">
      <c r="A31044">
        <v>32075</v>
      </c>
      <c r="B31044" t="s">
        <v>31</v>
      </c>
    </row>
    <row r="31045" spans="1:2" x14ac:dyDescent="0.3">
      <c r="A31045">
        <v>32076</v>
      </c>
      <c r="B31045" t="s">
        <v>31</v>
      </c>
    </row>
    <row r="31046" spans="1:2" x14ac:dyDescent="0.3">
      <c r="A31046">
        <v>32078</v>
      </c>
      <c r="B31046" t="s">
        <v>31</v>
      </c>
    </row>
    <row r="31047" spans="1:2" x14ac:dyDescent="0.3">
      <c r="A31047">
        <v>32079</v>
      </c>
      <c r="B31047" t="s">
        <v>31</v>
      </c>
    </row>
    <row r="31048" spans="1:2" x14ac:dyDescent="0.3">
      <c r="A31048">
        <v>32080</v>
      </c>
      <c r="B31048" t="s">
        <v>31</v>
      </c>
    </row>
    <row r="31049" spans="1:2" x14ac:dyDescent="0.3">
      <c r="A31049">
        <v>32081</v>
      </c>
      <c r="B31049" t="s">
        <v>31</v>
      </c>
    </row>
    <row r="31050" spans="1:2" x14ac:dyDescent="0.3">
      <c r="A31050">
        <v>32083</v>
      </c>
      <c r="B31050" t="s">
        <v>31</v>
      </c>
    </row>
    <row r="31051" spans="1:2" x14ac:dyDescent="0.3">
      <c r="A31051">
        <v>32086</v>
      </c>
      <c r="B31051" t="s">
        <v>31</v>
      </c>
    </row>
    <row r="31052" spans="1:2" x14ac:dyDescent="0.3">
      <c r="A31052">
        <v>32090</v>
      </c>
      <c r="B31052" t="s">
        <v>31</v>
      </c>
    </row>
    <row r="31053" spans="1:2" x14ac:dyDescent="0.3">
      <c r="A31053">
        <v>32091</v>
      </c>
      <c r="B31053" t="s">
        <v>31</v>
      </c>
    </row>
    <row r="31054" spans="1:2" x14ac:dyDescent="0.3">
      <c r="A31054">
        <v>32093</v>
      </c>
      <c r="B31054" t="s">
        <v>31</v>
      </c>
    </row>
    <row r="31055" spans="1:2" x14ac:dyDescent="0.3">
      <c r="A31055">
        <v>32095</v>
      </c>
      <c r="B31055" t="s">
        <v>31</v>
      </c>
    </row>
    <row r="31056" spans="1:2" x14ac:dyDescent="0.3">
      <c r="A31056">
        <v>32096</v>
      </c>
      <c r="B31056" t="s">
        <v>31</v>
      </c>
    </row>
    <row r="31057" spans="1:2" x14ac:dyDescent="0.3">
      <c r="A31057">
        <v>32099</v>
      </c>
      <c r="B31057" t="s">
        <v>31</v>
      </c>
    </row>
    <row r="31058" spans="1:2" x14ac:dyDescent="0.3">
      <c r="A31058">
        <v>32100</v>
      </c>
      <c r="B31058" t="s">
        <v>31</v>
      </c>
    </row>
    <row r="31059" spans="1:2" x14ac:dyDescent="0.3">
      <c r="A31059">
        <v>32101</v>
      </c>
      <c r="B31059" t="s">
        <v>31</v>
      </c>
    </row>
    <row r="31060" spans="1:2" x14ac:dyDescent="0.3">
      <c r="A31060">
        <v>32103</v>
      </c>
      <c r="B31060" t="s">
        <v>31</v>
      </c>
    </row>
    <row r="31061" spans="1:2" x14ac:dyDescent="0.3">
      <c r="A31061">
        <v>32106</v>
      </c>
      <c r="B31061" t="s">
        <v>31</v>
      </c>
    </row>
    <row r="31062" spans="1:2" x14ac:dyDescent="0.3">
      <c r="A31062">
        <v>32107</v>
      </c>
      <c r="B31062" t="s">
        <v>31</v>
      </c>
    </row>
    <row r="31063" spans="1:2" x14ac:dyDescent="0.3">
      <c r="A31063">
        <v>32108</v>
      </c>
      <c r="B31063" t="s">
        <v>31</v>
      </c>
    </row>
    <row r="31064" spans="1:2" x14ac:dyDescent="0.3">
      <c r="A31064">
        <v>32109</v>
      </c>
      <c r="B31064" t="s">
        <v>31</v>
      </c>
    </row>
    <row r="31065" spans="1:2" x14ac:dyDescent="0.3">
      <c r="A31065">
        <v>32112</v>
      </c>
      <c r="B31065" t="s">
        <v>31</v>
      </c>
    </row>
    <row r="31066" spans="1:2" x14ac:dyDescent="0.3">
      <c r="A31066">
        <v>32113</v>
      </c>
      <c r="B31066" t="s">
        <v>31</v>
      </c>
    </row>
    <row r="31067" spans="1:2" x14ac:dyDescent="0.3">
      <c r="A31067">
        <v>32114</v>
      </c>
      <c r="B31067" t="s">
        <v>31</v>
      </c>
    </row>
    <row r="31068" spans="1:2" x14ac:dyDescent="0.3">
      <c r="A31068">
        <v>32118</v>
      </c>
      <c r="B31068" t="s">
        <v>31</v>
      </c>
    </row>
    <row r="31069" spans="1:2" x14ac:dyDescent="0.3">
      <c r="A31069">
        <v>32119</v>
      </c>
      <c r="B31069" t="s">
        <v>31</v>
      </c>
    </row>
    <row r="31070" spans="1:2" x14ac:dyDescent="0.3">
      <c r="A31070">
        <v>32122</v>
      </c>
      <c r="B31070" t="s">
        <v>31</v>
      </c>
    </row>
    <row r="31071" spans="1:2" x14ac:dyDescent="0.3">
      <c r="A31071">
        <v>32125</v>
      </c>
      <c r="B31071" t="s">
        <v>31</v>
      </c>
    </row>
    <row r="31072" spans="1:2" x14ac:dyDescent="0.3">
      <c r="A31072">
        <v>32126</v>
      </c>
      <c r="B31072" t="s">
        <v>31</v>
      </c>
    </row>
    <row r="31073" spans="1:2" x14ac:dyDescent="0.3">
      <c r="A31073">
        <v>32128</v>
      </c>
      <c r="B31073" t="s">
        <v>31</v>
      </c>
    </row>
    <row r="31074" spans="1:2" x14ac:dyDescent="0.3">
      <c r="A31074">
        <v>32130</v>
      </c>
      <c r="B31074" t="s">
        <v>31</v>
      </c>
    </row>
    <row r="31075" spans="1:2" x14ac:dyDescent="0.3">
      <c r="A31075">
        <v>32132</v>
      </c>
      <c r="B31075" t="s">
        <v>31</v>
      </c>
    </row>
    <row r="31076" spans="1:2" x14ac:dyDescent="0.3">
      <c r="A31076">
        <v>32133</v>
      </c>
      <c r="B31076" t="s">
        <v>31</v>
      </c>
    </row>
    <row r="31077" spans="1:2" x14ac:dyDescent="0.3">
      <c r="A31077">
        <v>32134</v>
      </c>
      <c r="B31077" t="s">
        <v>31</v>
      </c>
    </row>
    <row r="31078" spans="1:2" x14ac:dyDescent="0.3">
      <c r="A31078">
        <v>32135</v>
      </c>
      <c r="B31078" t="s">
        <v>31</v>
      </c>
    </row>
    <row r="31079" spans="1:2" x14ac:dyDescent="0.3">
      <c r="A31079">
        <v>32136</v>
      </c>
      <c r="B31079" t="s">
        <v>31</v>
      </c>
    </row>
    <row r="31080" spans="1:2" x14ac:dyDescent="0.3">
      <c r="A31080">
        <v>32142</v>
      </c>
      <c r="B31080" t="s">
        <v>31</v>
      </c>
    </row>
    <row r="31081" spans="1:2" x14ac:dyDescent="0.3">
      <c r="A31081">
        <v>32144</v>
      </c>
      <c r="B31081" t="s">
        <v>31</v>
      </c>
    </row>
    <row r="31082" spans="1:2" x14ac:dyDescent="0.3">
      <c r="A31082">
        <v>32145</v>
      </c>
      <c r="B31082" t="s">
        <v>31</v>
      </c>
    </row>
    <row r="31083" spans="1:2" x14ac:dyDescent="0.3">
      <c r="A31083">
        <v>32146</v>
      </c>
      <c r="B31083" t="s">
        <v>31</v>
      </c>
    </row>
    <row r="31084" spans="1:2" x14ac:dyDescent="0.3">
      <c r="A31084">
        <v>32149</v>
      </c>
      <c r="B31084" t="s">
        <v>31</v>
      </c>
    </row>
    <row r="31085" spans="1:2" x14ac:dyDescent="0.3">
      <c r="A31085">
        <v>32151</v>
      </c>
      <c r="B31085" t="s">
        <v>31</v>
      </c>
    </row>
    <row r="31086" spans="1:2" x14ac:dyDescent="0.3">
      <c r="A31086">
        <v>32152</v>
      </c>
      <c r="B31086" t="s">
        <v>31</v>
      </c>
    </row>
    <row r="31087" spans="1:2" x14ac:dyDescent="0.3">
      <c r="A31087">
        <v>32155</v>
      </c>
      <c r="B31087" t="s">
        <v>31</v>
      </c>
    </row>
    <row r="31088" spans="1:2" x14ac:dyDescent="0.3">
      <c r="A31088">
        <v>32156</v>
      </c>
      <c r="B31088" t="s">
        <v>31</v>
      </c>
    </row>
    <row r="31089" spans="1:2" x14ac:dyDescent="0.3">
      <c r="A31089">
        <v>32158</v>
      </c>
      <c r="B31089" t="s">
        <v>31</v>
      </c>
    </row>
    <row r="31090" spans="1:2" x14ac:dyDescent="0.3">
      <c r="A31090">
        <v>32161</v>
      </c>
      <c r="B31090" t="s">
        <v>31</v>
      </c>
    </row>
    <row r="31091" spans="1:2" x14ac:dyDescent="0.3">
      <c r="A31091">
        <v>32162</v>
      </c>
      <c r="B31091" t="s">
        <v>31</v>
      </c>
    </row>
    <row r="31092" spans="1:2" x14ac:dyDescent="0.3">
      <c r="A31092">
        <v>32163</v>
      </c>
      <c r="B31092" t="s">
        <v>31</v>
      </c>
    </row>
    <row r="31093" spans="1:2" x14ac:dyDescent="0.3">
      <c r="A31093">
        <v>32166</v>
      </c>
      <c r="B31093" t="s">
        <v>31</v>
      </c>
    </row>
    <row r="31094" spans="1:2" x14ac:dyDescent="0.3">
      <c r="A31094">
        <v>32167</v>
      </c>
      <c r="B31094" t="s">
        <v>31</v>
      </c>
    </row>
    <row r="31095" spans="1:2" x14ac:dyDescent="0.3">
      <c r="A31095">
        <v>32173</v>
      </c>
      <c r="B31095" t="s">
        <v>31</v>
      </c>
    </row>
    <row r="31096" spans="1:2" x14ac:dyDescent="0.3">
      <c r="A31096">
        <v>32174</v>
      </c>
      <c r="B31096" t="s">
        <v>31</v>
      </c>
    </row>
    <row r="31097" spans="1:2" x14ac:dyDescent="0.3">
      <c r="A31097">
        <v>32177</v>
      </c>
      <c r="B31097" t="s">
        <v>31</v>
      </c>
    </row>
    <row r="31098" spans="1:2" x14ac:dyDescent="0.3">
      <c r="A31098">
        <v>32181</v>
      </c>
      <c r="B31098" t="s">
        <v>31</v>
      </c>
    </row>
    <row r="31099" spans="1:2" x14ac:dyDescent="0.3">
      <c r="A31099">
        <v>32186</v>
      </c>
      <c r="B31099" t="s">
        <v>31</v>
      </c>
    </row>
    <row r="31100" spans="1:2" x14ac:dyDescent="0.3">
      <c r="A31100">
        <v>32187</v>
      </c>
      <c r="B31100" t="s">
        <v>31</v>
      </c>
    </row>
    <row r="31101" spans="1:2" x14ac:dyDescent="0.3">
      <c r="A31101">
        <v>32189</v>
      </c>
      <c r="B31101" t="s">
        <v>31</v>
      </c>
    </row>
    <row r="31102" spans="1:2" x14ac:dyDescent="0.3">
      <c r="A31102">
        <v>32190</v>
      </c>
      <c r="B31102" t="s">
        <v>31</v>
      </c>
    </row>
    <row r="31103" spans="1:2" x14ac:dyDescent="0.3">
      <c r="A31103">
        <v>32192</v>
      </c>
      <c r="B31103" t="s">
        <v>31</v>
      </c>
    </row>
    <row r="31104" spans="1:2" x14ac:dyDescent="0.3">
      <c r="A31104">
        <v>32200</v>
      </c>
      <c r="B31104" t="s">
        <v>31</v>
      </c>
    </row>
    <row r="31105" spans="1:2" x14ac:dyDescent="0.3">
      <c r="A31105">
        <v>32203</v>
      </c>
      <c r="B31105" t="s">
        <v>31</v>
      </c>
    </row>
    <row r="31106" spans="1:2" x14ac:dyDescent="0.3">
      <c r="A31106">
        <v>32205</v>
      </c>
      <c r="B31106" t="s">
        <v>31</v>
      </c>
    </row>
    <row r="31107" spans="1:2" x14ac:dyDescent="0.3">
      <c r="A31107">
        <v>32209</v>
      </c>
      <c r="B31107" t="s">
        <v>31</v>
      </c>
    </row>
    <row r="31108" spans="1:2" x14ac:dyDescent="0.3">
      <c r="A31108">
        <v>32211</v>
      </c>
      <c r="B31108" t="s">
        <v>31</v>
      </c>
    </row>
    <row r="31109" spans="1:2" x14ac:dyDescent="0.3">
      <c r="A31109">
        <v>32213</v>
      </c>
      <c r="B31109" t="s">
        <v>31</v>
      </c>
    </row>
    <row r="31110" spans="1:2" x14ac:dyDescent="0.3">
      <c r="A31110">
        <v>32215</v>
      </c>
      <c r="B31110" t="s">
        <v>31</v>
      </c>
    </row>
    <row r="31111" spans="1:2" x14ac:dyDescent="0.3">
      <c r="A31111">
        <v>32216</v>
      </c>
      <c r="B31111" t="s">
        <v>31</v>
      </c>
    </row>
    <row r="31112" spans="1:2" x14ac:dyDescent="0.3">
      <c r="A31112">
        <v>32217</v>
      </c>
      <c r="B31112" t="s">
        <v>31</v>
      </c>
    </row>
    <row r="31113" spans="1:2" x14ac:dyDescent="0.3">
      <c r="A31113">
        <v>32221</v>
      </c>
      <c r="B31113" t="s">
        <v>31</v>
      </c>
    </row>
    <row r="31114" spans="1:2" x14ac:dyDescent="0.3">
      <c r="A31114">
        <v>32224</v>
      </c>
      <c r="B31114" t="s">
        <v>31</v>
      </c>
    </row>
    <row r="31115" spans="1:2" x14ac:dyDescent="0.3">
      <c r="A31115">
        <v>32225</v>
      </c>
      <c r="B31115" t="s">
        <v>31</v>
      </c>
    </row>
    <row r="31116" spans="1:2" x14ac:dyDescent="0.3">
      <c r="A31116">
        <v>32228</v>
      </c>
      <c r="B31116" t="s">
        <v>31</v>
      </c>
    </row>
    <row r="31117" spans="1:2" x14ac:dyDescent="0.3">
      <c r="A31117">
        <v>32229</v>
      </c>
      <c r="B31117" t="s">
        <v>31</v>
      </c>
    </row>
    <row r="31118" spans="1:2" x14ac:dyDescent="0.3">
      <c r="A31118">
        <v>32230</v>
      </c>
      <c r="B31118" t="s">
        <v>31</v>
      </c>
    </row>
    <row r="31119" spans="1:2" x14ac:dyDescent="0.3">
      <c r="A31119">
        <v>32232</v>
      </c>
      <c r="B31119" t="s">
        <v>31</v>
      </c>
    </row>
    <row r="31120" spans="1:2" x14ac:dyDescent="0.3">
      <c r="A31120">
        <v>32233</v>
      </c>
      <c r="B31120" t="s">
        <v>31</v>
      </c>
    </row>
    <row r="31121" spans="1:2" x14ac:dyDescent="0.3">
      <c r="A31121">
        <v>32236</v>
      </c>
      <c r="B31121" t="s">
        <v>31</v>
      </c>
    </row>
    <row r="31122" spans="1:2" x14ac:dyDescent="0.3">
      <c r="A31122">
        <v>32238</v>
      </c>
      <c r="B31122" t="s">
        <v>31</v>
      </c>
    </row>
    <row r="31123" spans="1:2" x14ac:dyDescent="0.3">
      <c r="A31123">
        <v>32240</v>
      </c>
      <c r="B31123" t="s">
        <v>31</v>
      </c>
    </row>
    <row r="31124" spans="1:2" x14ac:dyDescent="0.3">
      <c r="A31124">
        <v>32241</v>
      </c>
      <c r="B31124" t="s">
        <v>31</v>
      </c>
    </row>
    <row r="31125" spans="1:2" x14ac:dyDescent="0.3">
      <c r="A31125">
        <v>32243</v>
      </c>
      <c r="B31125" t="s">
        <v>31</v>
      </c>
    </row>
    <row r="31126" spans="1:2" x14ac:dyDescent="0.3">
      <c r="A31126">
        <v>32249</v>
      </c>
      <c r="B31126" t="s">
        <v>31</v>
      </c>
    </row>
    <row r="31127" spans="1:2" x14ac:dyDescent="0.3">
      <c r="A31127">
        <v>32252</v>
      </c>
      <c r="B31127" t="s">
        <v>31</v>
      </c>
    </row>
    <row r="31128" spans="1:2" x14ac:dyDescent="0.3">
      <c r="A31128">
        <v>32256</v>
      </c>
      <c r="B31128" t="s">
        <v>31</v>
      </c>
    </row>
    <row r="31129" spans="1:2" x14ac:dyDescent="0.3">
      <c r="A31129">
        <v>32258</v>
      </c>
      <c r="B31129" t="s">
        <v>31</v>
      </c>
    </row>
    <row r="31130" spans="1:2" x14ac:dyDescent="0.3">
      <c r="A31130">
        <v>32259</v>
      </c>
      <c r="B31130" t="s">
        <v>31</v>
      </c>
    </row>
    <row r="31131" spans="1:2" x14ac:dyDescent="0.3">
      <c r="A31131">
        <v>32262</v>
      </c>
      <c r="B31131" t="s">
        <v>31</v>
      </c>
    </row>
    <row r="31132" spans="1:2" x14ac:dyDescent="0.3">
      <c r="A31132">
        <v>32263</v>
      </c>
      <c r="B31132" t="s">
        <v>31</v>
      </c>
    </row>
    <row r="31133" spans="1:2" x14ac:dyDescent="0.3">
      <c r="A31133">
        <v>32264</v>
      </c>
      <c r="B31133" t="s">
        <v>31</v>
      </c>
    </row>
    <row r="31134" spans="1:2" x14ac:dyDescent="0.3">
      <c r="A31134">
        <v>32265</v>
      </c>
      <c r="B31134" t="s">
        <v>31</v>
      </c>
    </row>
    <row r="31135" spans="1:2" x14ac:dyDescent="0.3">
      <c r="A31135">
        <v>32269</v>
      </c>
      <c r="B31135" t="s">
        <v>31</v>
      </c>
    </row>
    <row r="31136" spans="1:2" x14ac:dyDescent="0.3">
      <c r="A31136">
        <v>32273</v>
      </c>
      <c r="B31136" t="s">
        <v>31</v>
      </c>
    </row>
    <row r="31137" spans="1:2" x14ac:dyDescent="0.3">
      <c r="A31137">
        <v>32275</v>
      </c>
      <c r="B31137" t="s">
        <v>31</v>
      </c>
    </row>
    <row r="31138" spans="1:2" x14ac:dyDescent="0.3">
      <c r="A31138">
        <v>32278</v>
      </c>
      <c r="B31138" t="s">
        <v>31</v>
      </c>
    </row>
    <row r="31139" spans="1:2" x14ac:dyDescent="0.3">
      <c r="A31139">
        <v>32279</v>
      </c>
      <c r="B31139" t="s">
        <v>31</v>
      </c>
    </row>
    <row r="31140" spans="1:2" x14ac:dyDescent="0.3">
      <c r="A31140">
        <v>32281</v>
      </c>
      <c r="B31140" t="s">
        <v>31</v>
      </c>
    </row>
    <row r="31141" spans="1:2" x14ac:dyDescent="0.3">
      <c r="A31141">
        <v>32283</v>
      </c>
      <c r="B31141" t="s">
        <v>31</v>
      </c>
    </row>
    <row r="31142" spans="1:2" x14ac:dyDescent="0.3">
      <c r="A31142">
        <v>32285</v>
      </c>
      <c r="B31142" t="s">
        <v>31</v>
      </c>
    </row>
    <row r="31143" spans="1:2" x14ac:dyDescent="0.3">
      <c r="A31143">
        <v>32286</v>
      </c>
      <c r="B31143" t="s">
        <v>31</v>
      </c>
    </row>
    <row r="31144" spans="1:2" x14ac:dyDescent="0.3">
      <c r="A31144">
        <v>32287</v>
      </c>
      <c r="B31144" t="s">
        <v>31</v>
      </c>
    </row>
    <row r="31145" spans="1:2" x14ac:dyDescent="0.3">
      <c r="A31145">
        <v>32289</v>
      </c>
      <c r="B31145" t="s">
        <v>31</v>
      </c>
    </row>
    <row r="31146" spans="1:2" x14ac:dyDescent="0.3">
      <c r="A31146">
        <v>32290</v>
      </c>
      <c r="B31146" t="s">
        <v>31</v>
      </c>
    </row>
    <row r="31147" spans="1:2" x14ac:dyDescent="0.3">
      <c r="A31147">
        <v>32292</v>
      </c>
      <c r="B31147" t="s">
        <v>31</v>
      </c>
    </row>
    <row r="31148" spans="1:2" x14ac:dyDescent="0.3">
      <c r="A31148">
        <v>32293</v>
      </c>
      <c r="B31148" t="s">
        <v>31</v>
      </c>
    </row>
    <row r="31149" spans="1:2" x14ac:dyDescent="0.3">
      <c r="A31149">
        <v>32294</v>
      </c>
      <c r="B31149" t="s">
        <v>31</v>
      </c>
    </row>
    <row r="31150" spans="1:2" x14ac:dyDescent="0.3">
      <c r="A31150">
        <v>32295</v>
      </c>
      <c r="B31150" t="s">
        <v>31</v>
      </c>
    </row>
    <row r="31151" spans="1:2" x14ac:dyDescent="0.3">
      <c r="A31151">
        <v>32296</v>
      </c>
      <c r="B31151" t="s">
        <v>31</v>
      </c>
    </row>
    <row r="31152" spans="1:2" x14ac:dyDescent="0.3">
      <c r="A31152">
        <v>32302</v>
      </c>
      <c r="B31152" t="s">
        <v>31</v>
      </c>
    </row>
    <row r="31153" spans="1:2" x14ac:dyDescent="0.3">
      <c r="A31153">
        <v>32304</v>
      </c>
      <c r="B31153" t="s">
        <v>31</v>
      </c>
    </row>
    <row r="31154" spans="1:2" x14ac:dyDescent="0.3">
      <c r="A31154">
        <v>32305</v>
      </c>
      <c r="B31154" t="s">
        <v>31</v>
      </c>
    </row>
    <row r="31155" spans="1:2" x14ac:dyDescent="0.3">
      <c r="A31155">
        <v>32306</v>
      </c>
      <c r="B31155" t="s">
        <v>31</v>
      </c>
    </row>
    <row r="31156" spans="1:2" x14ac:dyDescent="0.3">
      <c r="A31156">
        <v>32307</v>
      </c>
      <c r="B31156" t="s">
        <v>31</v>
      </c>
    </row>
    <row r="31157" spans="1:2" x14ac:dyDescent="0.3">
      <c r="A31157">
        <v>32312</v>
      </c>
      <c r="B31157" t="s">
        <v>31</v>
      </c>
    </row>
    <row r="31158" spans="1:2" x14ac:dyDescent="0.3">
      <c r="A31158">
        <v>32313</v>
      </c>
      <c r="B31158" t="s">
        <v>31</v>
      </c>
    </row>
    <row r="31159" spans="1:2" x14ac:dyDescent="0.3">
      <c r="A31159">
        <v>32316</v>
      </c>
      <c r="B31159" t="s">
        <v>31</v>
      </c>
    </row>
    <row r="31160" spans="1:2" x14ac:dyDescent="0.3">
      <c r="A31160">
        <v>32318</v>
      </c>
      <c r="B31160" t="s">
        <v>31</v>
      </c>
    </row>
    <row r="31161" spans="1:2" x14ac:dyDescent="0.3">
      <c r="A31161">
        <v>32319</v>
      </c>
      <c r="B31161" t="s">
        <v>31</v>
      </c>
    </row>
    <row r="31162" spans="1:2" x14ac:dyDescent="0.3">
      <c r="A31162">
        <v>32323</v>
      </c>
      <c r="B31162" t="s">
        <v>31</v>
      </c>
    </row>
    <row r="31163" spans="1:2" x14ac:dyDescent="0.3">
      <c r="A31163">
        <v>32326</v>
      </c>
      <c r="B31163" t="s">
        <v>31</v>
      </c>
    </row>
    <row r="31164" spans="1:2" x14ac:dyDescent="0.3">
      <c r="A31164">
        <v>32327</v>
      </c>
      <c r="B31164" t="s">
        <v>31</v>
      </c>
    </row>
    <row r="31165" spans="1:2" x14ac:dyDescent="0.3">
      <c r="A31165">
        <v>32330</v>
      </c>
      <c r="B31165" t="s">
        <v>31</v>
      </c>
    </row>
    <row r="31166" spans="1:2" x14ac:dyDescent="0.3">
      <c r="A31166">
        <v>32332</v>
      </c>
      <c r="B31166" t="s">
        <v>31</v>
      </c>
    </row>
    <row r="31167" spans="1:2" x14ac:dyDescent="0.3">
      <c r="A31167">
        <v>32334</v>
      </c>
      <c r="B31167" t="s">
        <v>31</v>
      </c>
    </row>
    <row r="31168" spans="1:2" x14ac:dyDescent="0.3">
      <c r="A31168">
        <v>32336</v>
      </c>
      <c r="B31168" t="s">
        <v>31</v>
      </c>
    </row>
    <row r="31169" spans="1:2" x14ac:dyDescent="0.3">
      <c r="A31169">
        <v>32337</v>
      </c>
      <c r="B31169" t="s">
        <v>31</v>
      </c>
    </row>
    <row r="31170" spans="1:2" x14ac:dyDescent="0.3">
      <c r="A31170">
        <v>32340</v>
      </c>
      <c r="B31170" t="s">
        <v>31</v>
      </c>
    </row>
    <row r="31171" spans="1:2" x14ac:dyDescent="0.3">
      <c r="A31171">
        <v>32341</v>
      </c>
      <c r="B31171" t="s">
        <v>31</v>
      </c>
    </row>
    <row r="31172" spans="1:2" x14ac:dyDescent="0.3">
      <c r="A31172">
        <v>32344</v>
      </c>
      <c r="B31172" t="s">
        <v>31</v>
      </c>
    </row>
    <row r="31173" spans="1:2" x14ac:dyDescent="0.3">
      <c r="A31173">
        <v>32345</v>
      </c>
      <c r="B31173" t="s">
        <v>31</v>
      </c>
    </row>
    <row r="31174" spans="1:2" x14ac:dyDescent="0.3">
      <c r="A31174">
        <v>32347</v>
      </c>
      <c r="B31174" t="s">
        <v>31</v>
      </c>
    </row>
    <row r="31175" spans="1:2" x14ac:dyDescent="0.3">
      <c r="A31175">
        <v>32353</v>
      </c>
      <c r="B31175" t="s">
        <v>31</v>
      </c>
    </row>
    <row r="31176" spans="1:2" x14ac:dyDescent="0.3">
      <c r="A31176">
        <v>32354</v>
      </c>
      <c r="B31176" t="s">
        <v>31</v>
      </c>
    </row>
    <row r="31177" spans="1:2" x14ac:dyDescent="0.3">
      <c r="A31177">
        <v>32355</v>
      </c>
      <c r="B31177" t="s">
        <v>31</v>
      </c>
    </row>
    <row r="31178" spans="1:2" x14ac:dyDescent="0.3">
      <c r="A31178">
        <v>32356</v>
      </c>
      <c r="B31178" t="s">
        <v>31</v>
      </c>
    </row>
    <row r="31179" spans="1:2" x14ac:dyDescent="0.3">
      <c r="A31179">
        <v>32358</v>
      </c>
      <c r="B31179" t="s">
        <v>31</v>
      </c>
    </row>
    <row r="31180" spans="1:2" x14ac:dyDescent="0.3">
      <c r="A31180">
        <v>32360</v>
      </c>
      <c r="B31180" t="s">
        <v>31</v>
      </c>
    </row>
    <row r="31181" spans="1:2" x14ac:dyDescent="0.3">
      <c r="A31181">
        <v>32365</v>
      </c>
      <c r="B31181" t="s">
        <v>31</v>
      </c>
    </row>
    <row r="31182" spans="1:2" x14ac:dyDescent="0.3">
      <c r="A31182">
        <v>32366</v>
      </c>
      <c r="B31182" t="s">
        <v>31</v>
      </c>
    </row>
    <row r="31183" spans="1:2" x14ac:dyDescent="0.3">
      <c r="A31183">
        <v>32369</v>
      </c>
      <c r="B31183" t="s">
        <v>31</v>
      </c>
    </row>
    <row r="31184" spans="1:2" x14ac:dyDescent="0.3">
      <c r="A31184">
        <v>32370</v>
      </c>
      <c r="B31184" t="s">
        <v>31</v>
      </c>
    </row>
    <row r="31185" spans="1:2" x14ac:dyDescent="0.3">
      <c r="A31185">
        <v>32372</v>
      </c>
      <c r="B31185" t="s">
        <v>31</v>
      </c>
    </row>
    <row r="31186" spans="1:2" x14ac:dyDescent="0.3">
      <c r="A31186">
        <v>32374</v>
      </c>
      <c r="B31186" t="s">
        <v>31</v>
      </c>
    </row>
    <row r="31187" spans="1:2" x14ac:dyDescent="0.3">
      <c r="A31187">
        <v>32375</v>
      </c>
      <c r="B31187" t="s">
        <v>31</v>
      </c>
    </row>
    <row r="31188" spans="1:2" x14ac:dyDescent="0.3">
      <c r="A31188">
        <v>32376</v>
      </c>
      <c r="B31188" t="s">
        <v>31</v>
      </c>
    </row>
    <row r="31189" spans="1:2" x14ac:dyDescent="0.3">
      <c r="A31189">
        <v>32377</v>
      </c>
      <c r="B31189" t="s">
        <v>31</v>
      </c>
    </row>
    <row r="31190" spans="1:2" x14ac:dyDescent="0.3">
      <c r="A31190">
        <v>32379</v>
      </c>
      <c r="B31190" t="s">
        <v>31</v>
      </c>
    </row>
    <row r="31191" spans="1:2" x14ac:dyDescent="0.3">
      <c r="A31191">
        <v>32381</v>
      </c>
      <c r="B31191" t="s">
        <v>31</v>
      </c>
    </row>
    <row r="31192" spans="1:2" x14ac:dyDescent="0.3">
      <c r="A31192">
        <v>32383</v>
      </c>
      <c r="B31192" t="s">
        <v>31</v>
      </c>
    </row>
    <row r="31193" spans="1:2" x14ac:dyDescent="0.3">
      <c r="A31193">
        <v>32384</v>
      </c>
      <c r="B31193" t="s">
        <v>31</v>
      </c>
    </row>
    <row r="31194" spans="1:2" x14ac:dyDescent="0.3">
      <c r="A31194">
        <v>32385</v>
      </c>
      <c r="B31194" t="s">
        <v>31</v>
      </c>
    </row>
    <row r="31195" spans="1:2" x14ac:dyDescent="0.3">
      <c r="A31195">
        <v>32386</v>
      </c>
      <c r="B31195" t="s">
        <v>31</v>
      </c>
    </row>
    <row r="31196" spans="1:2" x14ac:dyDescent="0.3">
      <c r="A31196">
        <v>32389</v>
      </c>
      <c r="B31196" t="s">
        <v>31</v>
      </c>
    </row>
    <row r="31197" spans="1:2" x14ac:dyDescent="0.3">
      <c r="A31197">
        <v>32392</v>
      </c>
      <c r="B31197" t="s">
        <v>31</v>
      </c>
    </row>
    <row r="31198" spans="1:2" x14ac:dyDescent="0.3">
      <c r="A31198">
        <v>32393</v>
      </c>
      <c r="B31198" t="s">
        <v>31</v>
      </c>
    </row>
    <row r="31199" spans="1:2" x14ac:dyDescent="0.3">
      <c r="A31199">
        <v>32395</v>
      </c>
      <c r="B31199" t="s">
        <v>31</v>
      </c>
    </row>
    <row r="31200" spans="1:2" x14ac:dyDescent="0.3">
      <c r="A31200">
        <v>32399</v>
      </c>
      <c r="B31200" t="s">
        <v>31</v>
      </c>
    </row>
    <row r="31201" spans="1:2" x14ac:dyDescent="0.3">
      <c r="A31201">
        <v>32403</v>
      </c>
      <c r="B31201" t="s">
        <v>31</v>
      </c>
    </row>
    <row r="31202" spans="1:2" x14ac:dyDescent="0.3">
      <c r="A31202">
        <v>32404</v>
      </c>
      <c r="B31202" t="s">
        <v>31</v>
      </c>
    </row>
    <row r="31203" spans="1:2" x14ac:dyDescent="0.3">
      <c r="A31203">
        <v>32405</v>
      </c>
      <c r="B31203" t="s">
        <v>31</v>
      </c>
    </row>
    <row r="31204" spans="1:2" x14ac:dyDescent="0.3">
      <c r="A31204">
        <v>32406</v>
      </c>
      <c r="B31204" t="s">
        <v>31</v>
      </c>
    </row>
    <row r="31205" spans="1:2" x14ac:dyDescent="0.3">
      <c r="A31205">
        <v>32407</v>
      </c>
      <c r="B31205" t="s">
        <v>31</v>
      </c>
    </row>
    <row r="31206" spans="1:2" x14ac:dyDescent="0.3">
      <c r="A31206">
        <v>32408</v>
      </c>
      <c r="B31206" t="s">
        <v>31</v>
      </c>
    </row>
    <row r="31207" spans="1:2" x14ac:dyDescent="0.3">
      <c r="A31207">
        <v>32409</v>
      </c>
      <c r="B31207" t="s">
        <v>31</v>
      </c>
    </row>
    <row r="31208" spans="1:2" x14ac:dyDescent="0.3">
      <c r="A31208">
        <v>32412</v>
      </c>
      <c r="B31208" t="s">
        <v>31</v>
      </c>
    </row>
    <row r="31209" spans="1:2" x14ac:dyDescent="0.3">
      <c r="A31209">
        <v>32414</v>
      </c>
      <c r="B31209" t="s">
        <v>31</v>
      </c>
    </row>
    <row r="31210" spans="1:2" x14ac:dyDescent="0.3">
      <c r="A31210">
        <v>32415</v>
      </c>
      <c r="B31210" t="s">
        <v>31</v>
      </c>
    </row>
    <row r="31211" spans="1:2" x14ac:dyDescent="0.3">
      <c r="A31211">
        <v>32417</v>
      </c>
      <c r="B31211" t="s">
        <v>31</v>
      </c>
    </row>
    <row r="31212" spans="1:2" x14ac:dyDescent="0.3">
      <c r="A31212">
        <v>32419</v>
      </c>
      <c r="B31212" t="s">
        <v>31</v>
      </c>
    </row>
    <row r="31213" spans="1:2" x14ac:dyDescent="0.3">
      <c r="A31213">
        <v>32421</v>
      </c>
      <c r="B31213" t="s">
        <v>31</v>
      </c>
    </row>
    <row r="31214" spans="1:2" x14ac:dyDescent="0.3">
      <c r="A31214">
        <v>32423</v>
      </c>
      <c r="B31214" t="s">
        <v>31</v>
      </c>
    </row>
    <row r="31215" spans="1:2" x14ac:dyDescent="0.3">
      <c r="A31215">
        <v>32424</v>
      </c>
      <c r="B31215" t="s">
        <v>31</v>
      </c>
    </row>
    <row r="31216" spans="1:2" x14ac:dyDescent="0.3">
      <c r="A31216">
        <v>32425</v>
      </c>
      <c r="B31216" t="s">
        <v>31</v>
      </c>
    </row>
    <row r="31217" spans="1:2" x14ac:dyDescent="0.3">
      <c r="A31217">
        <v>32426</v>
      </c>
      <c r="B31217" t="s">
        <v>31</v>
      </c>
    </row>
    <row r="31218" spans="1:2" x14ac:dyDescent="0.3">
      <c r="A31218">
        <v>32427</v>
      </c>
      <c r="B31218" t="s">
        <v>31</v>
      </c>
    </row>
    <row r="31219" spans="1:2" x14ac:dyDescent="0.3">
      <c r="A31219">
        <v>32428</v>
      </c>
      <c r="B31219" t="s">
        <v>31</v>
      </c>
    </row>
    <row r="31220" spans="1:2" x14ac:dyDescent="0.3">
      <c r="A31220">
        <v>32429</v>
      </c>
      <c r="B31220" t="s">
        <v>31</v>
      </c>
    </row>
    <row r="31221" spans="1:2" x14ac:dyDescent="0.3">
      <c r="A31221">
        <v>32434</v>
      </c>
      <c r="B31221" t="s">
        <v>31</v>
      </c>
    </row>
    <row r="31222" spans="1:2" x14ac:dyDescent="0.3">
      <c r="A31222">
        <v>32436</v>
      </c>
      <c r="B31222" t="s">
        <v>31</v>
      </c>
    </row>
    <row r="31223" spans="1:2" x14ac:dyDescent="0.3">
      <c r="A31223">
        <v>32438</v>
      </c>
      <c r="B31223" t="s">
        <v>31</v>
      </c>
    </row>
    <row r="31224" spans="1:2" x14ac:dyDescent="0.3">
      <c r="A31224">
        <v>32440</v>
      </c>
      <c r="B31224" t="s">
        <v>31</v>
      </c>
    </row>
    <row r="31225" spans="1:2" x14ac:dyDescent="0.3">
      <c r="A31225">
        <v>32441</v>
      </c>
      <c r="B31225" t="s">
        <v>31</v>
      </c>
    </row>
    <row r="31226" spans="1:2" x14ac:dyDescent="0.3">
      <c r="A31226">
        <v>32442</v>
      </c>
      <c r="B31226" t="s">
        <v>31</v>
      </c>
    </row>
    <row r="31227" spans="1:2" x14ac:dyDescent="0.3">
      <c r="A31227">
        <v>32443</v>
      </c>
      <c r="B31227" t="s">
        <v>31</v>
      </c>
    </row>
    <row r="31228" spans="1:2" x14ac:dyDescent="0.3">
      <c r="A31228">
        <v>32448</v>
      </c>
      <c r="B31228" t="s">
        <v>31</v>
      </c>
    </row>
    <row r="31229" spans="1:2" x14ac:dyDescent="0.3">
      <c r="A31229">
        <v>32450</v>
      </c>
      <c r="B31229" t="s">
        <v>31</v>
      </c>
    </row>
    <row r="31230" spans="1:2" x14ac:dyDescent="0.3">
      <c r="A31230">
        <v>32452</v>
      </c>
      <c r="B31230" t="s">
        <v>31</v>
      </c>
    </row>
    <row r="31231" spans="1:2" x14ac:dyDescent="0.3">
      <c r="A31231">
        <v>32453</v>
      </c>
      <c r="B31231" t="s">
        <v>31</v>
      </c>
    </row>
    <row r="31232" spans="1:2" x14ac:dyDescent="0.3">
      <c r="A31232">
        <v>32454</v>
      </c>
      <c r="B31232" t="s">
        <v>31</v>
      </c>
    </row>
    <row r="31233" spans="1:2" x14ac:dyDescent="0.3">
      <c r="A31233">
        <v>32459</v>
      </c>
      <c r="B31233" t="s">
        <v>31</v>
      </c>
    </row>
    <row r="31234" spans="1:2" x14ac:dyDescent="0.3">
      <c r="A31234">
        <v>32461</v>
      </c>
      <c r="B31234" t="s">
        <v>31</v>
      </c>
    </row>
    <row r="31235" spans="1:2" x14ac:dyDescent="0.3">
      <c r="A31235">
        <v>32466</v>
      </c>
      <c r="B31235" t="s">
        <v>31</v>
      </c>
    </row>
    <row r="31236" spans="1:2" x14ac:dyDescent="0.3">
      <c r="A31236">
        <v>32467</v>
      </c>
      <c r="B31236" t="s">
        <v>31</v>
      </c>
    </row>
    <row r="31237" spans="1:2" x14ac:dyDescent="0.3">
      <c r="A31237">
        <v>32468</v>
      </c>
      <c r="B31237" t="s">
        <v>31</v>
      </c>
    </row>
    <row r="31238" spans="1:2" x14ac:dyDescent="0.3">
      <c r="A31238">
        <v>32471</v>
      </c>
      <c r="B31238" t="s">
        <v>31</v>
      </c>
    </row>
    <row r="31239" spans="1:2" x14ac:dyDescent="0.3">
      <c r="A31239">
        <v>32472</v>
      </c>
      <c r="B31239" t="s">
        <v>31</v>
      </c>
    </row>
    <row r="31240" spans="1:2" x14ac:dyDescent="0.3">
      <c r="A31240">
        <v>32474</v>
      </c>
      <c r="B31240" t="s">
        <v>31</v>
      </c>
    </row>
    <row r="31241" spans="1:2" x14ac:dyDescent="0.3">
      <c r="A31241">
        <v>32475</v>
      </c>
      <c r="B31241" t="s">
        <v>31</v>
      </c>
    </row>
    <row r="31242" spans="1:2" x14ac:dyDescent="0.3">
      <c r="A31242">
        <v>32481</v>
      </c>
      <c r="B31242" t="s">
        <v>31</v>
      </c>
    </row>
    <row r="31243" spans="1:2" x14ac:dyDescent="0.3">
      <c r="A31243">
        <v>32482</v>
      </c>
      <c r="B31243" t="s">
        <v>31</v>
      </c>
    </row>
    <row r="31244" spans="1:2" x14ac:dyDescent="0.3">
      <c r="A31244">
        <v>32484</v>
      </c>
      <c r="B31244" t="s">
        <v>31</v>
      </c>
    </row>
    <row r="31245" spans="1:2" x14ac:dyDescent="0.3">
      <c r="A31245">
        <v>32487</v>
      </c>
      <c r="B31245" t="s">
        <v>31</v>
      </c>
    </row>
    <row r="31246" spans="1:2" x14ac:dyDescent="0.3">
      <c r="A31246">
        <v>32488</v>
      </c>
      <c r="B31246" t="s">
        <v>31</v>
      </c>
    </row>
    <row r="31247" spans="1:2" x14ac:dyDescent="0.3">
      <c r="A31247">
        <v>32489</v>
      </c>
      <c r="B31247" t="s">
        <v>31</v>
      </c>
    </row>
    <row r="31248" spans="1:2" x14ac:dyDescent="0.3">
      <c r="A31248">
        <v>32492</v>
      </c>
      <c r="B31248" t="s">
        <v>31</v>
      </c>
    </row>
    <row r="31249" spans="1:2" x14ac:dyDescent="0.3">
      <c r="A31249">
        <v>32494</v>
      </c>
      <c r="B31249" t="s">
        <v>31</v>
      </c>
    </row>
    <row r="31250" spans="1:2" x14ac:dyDescent="0.3">
      <c r="A31250">
        <v>32496</v>
      </c>
      <c r="B31250" t="s">
        <v>31</v>
      </c>
    </row>
    <row r="31251" spans="1:2" x14ac:dyDescent="0.3">
      <c r="A31251">
        <v>32497</v>
      </c>
      <c r="B31251" t="s">
        <v>31</v>
      </c>
    </row>
    <row r="31252" spans="1:2" x14ac:dyDescent="0.3">
      <c r="A31252">
        <v>32498</v>
      </c>
      <c r="B31252" t="s">
        <v>31</v>
      </c>
    </row>
    <row r="31253" spans="1:2" x14ac:dyDescent="0.3">
      <c r="A31253">
        <v>32504</v>
      </c>
      <c r="B31253" t="s">
        <v>31</v>
      </c>
    </row>
    <row r="31254" spans="1:2" x14ac:dyDescent="0.3">
      <c r="A31254">
        <v>32510</v>
      </c>
      <c r="B31254" t="s">
        <v>31</v>
      </c>
    </row>
    <row r="31255" spans="1:2" x14ac:dyDescent="0.3">
      <c r="A31255">
        <v>32511</v>
      </c>
      <c r="B31255" t="s">
        <v>31</v>
      </c>
    </row>
    <row r="31256" spans="1:2" x14ac:dyDescent="0.3">
      <c r="A31256">
        <v>32513</v>
      </c>
      <c r="B31256" t="s">
        <v>31</v>
      </c>
    </row>
    <row r="31257" spans="1:2" x14ac:dyDescent="0.3">
      <c r="A31257">
        <v>32514</v>
      </c>
      <c r="B31257" t="s">
        <v>31</v>
      </c>
    </row>
    <row r="31258" spans="1:2" x14ac:dyDescent="0.3">
      <c r="A31258">
        <v>32515</v>
      </c>
      <c r="B31258" t="s">
        <v>31</v>
      </c>
    </row>
    <row r="31259" spans="1:2" x14ac:dyDescent="0.3">
      <c r="A31259">
        <v>32516</v>
      </c>
      <c r="B31259" t="s">
        <v>31</v>
      </c>
    </row>
    <row r="31260" spans="1:2" x14ac:dyDescent="0.3">
      <c r="A31260">
        <v>32517</v>
      </c>
      <c r="B31260" t="s">
        <v>31</v>
      </c>
    </row>
    <row r="31261" spans="1:2" x14ac:dyDescent="0.3">
      <c r="A31261">
        <v>32520</v>
      </c>
      <c r="B31261" t="s">
        <v>31</v>
      </c>
    </row>
    <row r="31262" spans="1:2" x14ac:dyDescent="0.3">
      <c r="A31262">
        <v>32522</v>
      </c>
      <c r="B31262" t="s">
        <v>31</v>
      </c>
    </row>
    <row r="31263" spans="1:2" x14ac:dyDescent="0.3">
      <c r="A31263">
        <v>32523</v>
      </c>
      <c r="B31263" t="s">
        <v>31</v>
      </c>
    </row>
    <row r="31264" spans="1:2" x14ac:dyDescent="0.3">
      <c r="A31264">
        <v>32524</v>
      </c>
      <c r="B31264" t="s">
        <v>31</v>
      </c>
    </row>
    <row r="31265" spans="1:2" x14ac:dyDescent="0.3">
      <c r="A31265">
        <v>32525</v>
      </c>
      <c r="B31265" t="s">
        <v>31</v>
      </c>
    </row>
    <row r="31266" spans="1:2" x14ac:dyDescent="0.3">
      <c r="A31266">
        <v>32526</v>
      </c>
      <c r="B31266" t="s">
        <v>31</v>
      </c>
    </row>
    <row r="31267" spans="1:2" x14ac:dyDescent="0.3">
      <c r="A31267">
        <v>32528</v>
      </c>
      <c r="B31267" t="s">
        <v>31</v>
      </c>
    </row>
    <row r="31268" spans="1:2" x14ac:dyDescent="0.3">
      <c r="A31268">
        <v>32529</v>
      </c>
      <c r="B31268" t="s">
        <v>31</v>
      </c>
    </row>
    <row r="31269" spans="1:2" x14ac:dyDescent="0.3">
      <c r="A31269">
        <v>32533</v>
      </c>
      <c r="B31269" t="s">
        <v>31</v>
      </c>
    </row>
    <row r="31270" spans="1:2" x14ac:dyDescent="0.3">
      <c r="A31270">
        <v>32534</v>
      </c>
      <c r="B31270" t="s">
        <v>31</v>
      </c>
    </row>
    <row r="31271" spans="1:2" x14ac:dyDescent="0.3">
      <c r="A31271">
        <v>32535</v>
      </c>
      <c r="B31271" t="s">
        <v>31</v>
      </c>
    </row>
    <row r="31272" spans="1:2" x14ac:dyDescent="0.3">
      <c r="A31272">
        <v>32537</v>
      </c>
      <c r="B31272" t="s">
        <v>31</v>
      </c>
    </row>
    <row r="31273" spans="1:2" x14ac:dyDescent="0.3">
      <c r="A31273">
        <v>32539</v>
      </c>
      <c r="B31273" t="s">
        <v>31</v>
      </c>
    </row>
    <row r="31274" spans="1:2" x14ac:dyDescent="0.3">
      <c r="A31274">
        <v>32540</v>
      </c>
      <c r="B31274" t="s">
        <v>31</v>
      </c>
    </row>
    <row r="31275" spans="1:2" x14ac:dyDescent="0.3">
      <c r="A31275">
        <v>32542</v>
      </c>
      <c r="B31275" t="s">
        <v>31</v>
      </c>
    </row>
    <row r="31276" spans="1:2" x14ac:dyDescent="0.3">
      <c r="A31276">
        <v>32544</v>
      </c>
      <c r="B31276" t="s">
        <v>31</v>
      </c>
    </row>
    <row r="31277" spans="1:2" x14ac:dyDescent="0.3">
      <c r="A31277">
        <v>32545</v>
      </c>
      <c r="B31277" t="s">
        <v>31</v>
      </c>
    </row>
    <row r="31278" spans="1:2" x14ac:dyDescent="0.3">
      <c r="A31278">
        <v>32546</v>
      </c>
      <c r="B31278" t="s">
        <v>31</v>
      </c>
    </row>
    <row r="31279" spans="1:2" x14ac:dyDescent="0.3">
      <c r="A31279">
        <v>32547</v>
      </c>
      <c r="B31279" t="s">
        <v>31</v>
      </c>
    </row>
    <row r="31280" spans="1:2" x14ac:dyDescent="0.3">
      <c r="A31280">
        <v>32548</v>
      </c>
      <c r="B31280" t="s">
        <v>31</v>
      </c>
    </row>
    <row r="31281" spans="1:2" x14ac:dyDescent="0.3">
      <c r="A31281">
        <v>32550</v>
      </c>
      <c r="B31281" t="s">
        <v>31</v>
      </c>
    </row>
    <row r="31282" spans="1:2" x14ac:dyDescent="0.3">
      <c r="A31282">
        <v>32553</v>
      </c>
      <c r="B31282" t="s">
        <v>31</v>
      </c>
    </row>
    <row r="31283" spans="1:2" x14ac:dyDescent="0.3">
      <c r="A31283">
        <v>32555</v>
      </c>
      <c r="B31283" t="s">
        <v>31</v>
      </c>
    </row>
    <row r="31284" spans="1:2" x14ac:dyDescent="0.3">
      <c r="A31284">
        <v>32556</v>
      </c>
      <c r="B31284" t="s">
        <v>31</v>
      </c>
    </row>
    <row r="31285" spans="1:2" x14ac:dyDescent="0.3">
      <c r="A31285">
        <v>32559</v>
      </c>
      <c r="B31285" t="s">
        <v>31</v>
      </c>
    </row>
    <row r="31286" spans="1:2" x14ac:dyDescent="0.3">
      <c r="A31286">
        <v>32560</v>
      </c>
      <c r="B31286" t="s">
        <v>31</v>
      </c>
    </row>
    <row r="31287" spans="1:2" x14ac:dyDescent="0.3">
      <c r="A31287">
        <v>32562</v>
      </c>
      <c r="B31287" t="s">
        <v>31</v>
      </c>
    </row>
    <row r="31288" spans="1:2" x14ac:dyDescent="0.3">
      <c r="A31288">
        <v>32563</v>
      </c>
      <c r="B31288" t="s">
        <v>31</v>
      </c>
    </row>
    <row r="31289" spans="1:2" x14ac:dyDescent="0.3">
      <c r="A31289">
        <v>32566</v>
      </c>
      <c r="B31289" t="s">
        <v>31</v>
      </c>
    </row>
    <row r="31290" spans="1:2" x14ac:dyDescent="0.3">
      <c r="A31290">
        <v>32567</v>
      </c>
      <c r="B31290" t="s">
        <v>31</v>
      </c>
    </row>
    <row r="31291" spans="1:2" x14ac:dyDescent="0.3">
      <c r="A31291">
        <v>32568</v>
      </c>
      <c r="B31291" t="s">
        <v>31</v>
      </c>
    </row>
    <row r="31292" spans="1:2" x14ac:dyDescent="0.3">
      <c r="A31292">
        <v>32570</v>
      </c>
      <c r="B31292" t="s">
        <v>31</v>
      </c>
    </row>
    <row r="31293" spans="1:2" x14ac:dyDescent="0.3">
      <c r="A31293">
        <v>32573</v>
      </c>
      <c r="B31293" t="s">
        <v>31</v>
      </c>
    </row>
    <row r="31294" spans="1:2" x14ac:dyDescent="0.3">
      <c r="A31294">
        <v>32574</v>
      </c>
      <c r="B31294" t="s">
        <v>31</v>
      </c>
    </row>
    <row r="31295" spans="1:2" x14ac:dyDescent="0.3">
      <c r="A31295">
        <v>32575</v>
      </c>
      <c r="B31295" t="s">
        <v>31</v>
      </c>
    </row>
    <row r="31296" spans="1:2" x14ac:dyDescent="0.3">
      <c r="A31296">
        <v>32576</v>
      </c>
      <c r="B31296" t="s">
        <v>31</v>
      </c>
    </row>
    <row r="31297" spans="1:2" x14ac:dyDescent="0.3">
      <c r="A31297">
        <v>32580</v>
      </c>
      <c r="B31297" t="s">
        <v>31</v>
      </c>
    </row>
    <row r="31298" spans="1:2" x14ac:dyDescent="0.3">
      <c r="A31298">
        <v>32581</v>
      </c>
      <c r="B31298" t="s">
        <v>31</v>
      </c>
    </row>
    <row r="31299" spans="1:2" x14ac:dyDescent="0.3">
      <c r="A31299">
        <v>32582</v>
      </c>
      <c r="B31299" t="s">
        <v>31</v>
      </c>
    </row>
    <row r="31300" spans="1:2" x14ac:dyDescent="0.3">
      <c r="A31300">
        <v>32590</v>
      </c>
      <c r="B31300" t="s">
        <v>31</v>
      </c>
    </row>
    <row r="31301" spans="1:2" x14ac:dyDescent="0.3">
      <c r="A31301">
        <v>32591</v>
      </c>
      <c r="B31301" t="s">
        <v>31</v>
      </c>
    </row>
    <row r="31302" spans="1:2" x14ac:dyDescent="0.3">
      <c r="A31302">
        <v>32592</v>
      </c>
      <c r="B31302" t="s">
        <v>31</v>
      </c>
    </row>
    <row r="31303" spans="1:2" x14ac:dyDescent="0.3">
      <c r="A31303">
        <v>32593</v>
      </c>
      <c r="B31303" t="s">
        <v>31</v>
      </c>
    </row>
    <row r="31304" spans="1:2" x14ac:dyDescent="0.3">
      <c r="A31304">
        <v>32594</v>
      </c>
      <c r="B31304" t="s">
        <v>31</v>
      </c>
    </row>
    <row r="31305" spans="1:2" x14ac:dyDescent="0.3">
      <c r="A31305">
        <v>32595</v>
      </c>
      <c r="B31305" t="s">
        <v>31</v>
      </c>
    </row>
    <row r="31306" spans="1:2" x14ac:dyDescent="0.3">
      <c r="A31306">
        <v>32598</v>
      </c>
      <c r="B31306" t="s">
        <v>31</v>
      </c>
    </row>
    <row r="31307" spans="1:2" x14ac:dyDescent="0.3">
      <c r="A31307">
        <v>32599</v>
      </c>
      <c r="B31307" t="s">
        <v>31</v>
      </c>
    </row>
    <row r="31308" spans="1:2" x14ac:dyDescent="0.3">
      <c r="A31308">
        <v>32602</v>
      </c>
      <c r="B31308" t="s">
        <v>31</v>
      </c>
    </row>
    <row r="31309" spans="1:2" x14ac:dyDescent="0.3">
      <c r="A31309">
        <v>32603</v>
      </c>
      <c r="B31309" t="s">
        <v>31</v>
      </c>
    </row>
    <row r="31310" spans="1:2" x14ac:dyDescent="0.3">
      <c r="A31310">
        <v>32609</v>
      </c>
      <c r="B31310" t="s">
        <v>31</v>
      </c>
    </row>
    <row r="31311" spans="1:2" x14ac:dyDescent="0.3">
      <c r="A31311">
        <v>32610</v>
      </c>
      <c r="B31311" t="s">
        <v>31</v>
      </c>
    </row>
    <row r="31312" spans="1:2" x14ac:dyDescent="0.3">
      <c r="A31312">
        <v>32611</v>
      </c>
      <c r="B31312" t="s">
        <v>31</v>
      </c>
    </row>
    <row r="31313" spans="1:2" x14ac:dyDescent="0.3">
      <c r="A31313">
        <v>32617</v>
      </c>
      <c r="B31313" t="s">
        <v>31</v>
      </c>
    </row>
    <row r="31314" spans="1:2" x14ac:dyDescent="0.3">
      <c r="A31314">
        <v>32618</v>
      </c>
      <c r="B31314" t="s">
        <v>31</v>
      </c>
    </row>
    <row r="31315" spans="1:2" x14ac:dyDescent="0.3">
      <c r="A31315">
        <v>32620</v>
      </c>
      <c r="B31315" t="s">
        <v>31</v>
      </c>
    </row>
    <row r="31316" spans="1:2" x14ac:dyDescent="0.3">
      <c r="A31316">
        <v>32621</v>
      </c>
      <c r="B31316" t="s">
        <v>31</v>
      </c>
    </row>
    <row r="31317" spans="1:2" x14ac:dyDescent="0.3">
      <c r="A31317">
        <v>32622</v>
      </c>
      <c r="B31317" t="s">
        <v>31</v>
      </c>
    </row>
    <row r="31318" spans="1:2" x14ac:dyDescent="0.3">
      <c r="A31318">
        <v>32623</v>
      </c>
      <c r="B31318" t="s">
        <v>31</v>
      </c>
    </row>
    <row r="31319" spans="1:2" x14ac:dyDescent="0.3">
      <c r="A31319">
        <v>32625</v>
      </c>
      <c r="B31319" t="s">
        <v>31</v>
      </c>
    </row>
    <row r="31320" spans="1:2" x14ac:dyDescent="0.3">
      <c r="A31320">
        <v>32634</v>
      </c>
      <c r="B31320" t="s">
        <v>31</v>
      </c>
    </row>
    <row r="31321" spans="1:2" x14ac:dyDescent="0.3">
      <c r="A31321">
        <v>32636</v>
      </c>
      <c r="B31321" t="s">
        <v>31</v>
      </c>
    </row>
    <row r="31322" spans="1:2" x14ac:dyDescent="0.3">
      <c r="A31322">
        <v>32641</v>
      </c>
      <c r="B31322" t="s">
        <v>31</v>
      </c>
    </row>
    <row r="31323" spans="1:2" x14ac:dyDescent="0.3">
      <c r="A31323">
        <v>32642</v>
      </c>
      <c r="B31323" t="s">
        <v>31</v>
      </c>
    </row>
    <row r="31324" spans="1:2" x14ac:dyDescent="0.3">
      <c r="A31324">
        <v>32644</v>
      </c>
      <c r="B31324" t="s">
        <v>31</v>
      </c>
    </row>
    <row r="31325" spans="1:2" x14ac:dyDescent="0.3">
      <c r="A31325">
        <v>32646</v>
      </c>
      <c r="B31325" t="s">
        <v>31</v>
      </c>
    </row>
    <row r="31326" spans="1:2" x14ac:dyDescent="0.3">
      <c r="A31326">
        <v>32647</v>
      </c>
      <c r="B31326" t="s">
        <v>31</v>
      </c>
    </row>
    <row r="31327" spans="1:2" x14ac:dyDescent="0.3">
      <c r="A31327">
        <v>32648</v>
      </c>
      <c r="B31327" t="s">
        <v>31</v>
      </c>
    </row>
    <row r="31328" spans="1:2" x14ac:dyDescent="0.3">
      <c r="A31328">
        <v>32649</v>
      </c>
      <c r="B31328" t="s">
        <v>31</v>
      </c>
    </row>
    <row r="31329" spans="1:2" x14ac:dyDescent="0.3">
      <c r="A31329">
        <v>32651</v>
      </c>
      <c r="B31329" t="s">
        <v>31</v>
      </c>
    </row>
    <row r="31330" spans="1:2" x14ac:dyDescent="0.3">
      <c r="A31330">
        <v>32652</v>
      </c>
      <c r="B31330" t="s">
        <v>31</v>
      </c>
    </row>
    <row r="31331" spans="1:2" x14ac:dyDescent="0.3">
      <c r="A31331">
        <v>32653</v>
      </c>
      <c r="B31331" t="s">
        <v>31</v>
      </c>
    </row>
    <row r="31332" spans="1:2" x14ac:dyDescent="0.3">
      <c r="A31332">
        <v>32654</v>
      </c>
      <c r="B31332" t="s">
        <v>31</v>
      </c>
    </row>
    <row r="31333" spans="1:2" x14ac:dyDescent="0.3">
      <c r="A31333">
        <v>32656</v>
      </c>
      <c r="B31333" t="s">
        <v>31</v>
      </c>
    </row>
    <row r="31334" spans="1:2" x14ac:dyDescent="0.3">
      <c r="A31334">
        <v>32661</v>
      </c>
      <c r="B31334" t="s">
        <v>31</v>
      </c>
    </row>
    <row r="31335" spans="1:2" x14ac:dyDescent="0.3">
      <c r="A31335">
        <v>32662</v>
      </c>
      <c r="B31335" t="s">
        <v>31</v>
      </c>
    </row>
    <row r="31336" spans="1:2" x14ac:dyDescent="0.3">
      <c r="A31336">
        <v>32663</v>
      </c>
      <c r="B31336" t="s">
        <v>31</v>
      </c>
    </row>
    <row r="31337" spans="1:2" x14ac:dyDescent="0.3">
      <c r="A31337">
        <v>32664</v>
      </c>
      <c r="B31337" t="s">
        <v>31</v>
      </c>
    </row>
    <row r="31338" spans="1:2" x14ac:dyDescent="0.3">
      <c r="A31338">
        <v>32666</v>
      </c>
      <c r="B31338" t="s">
        <v>31</v>
      </c>
    </row>
    <row r="31339" spans="1:2" x14ac:dyDescent="0.3">
      <c r="A31339">
        <v>32667</v>
      </c>
      <c r="B31339" t="s">
        <v>31</v>
      </c>
    </row>
    <row r="31340" spans="1:2" x14ac:dyDescent="0.3">
      <c r="A31340">
        <v>32668</v>
      </c>
      <c r="B31340" t="s">
        <v>31</v>
      </c>
    </row>
    <row r="31341" spans="1:2" x14ac:dyDescent="0.3">
      <c r="A31341">
        <v>32672</v>
      </c>
      <c r="B31341" t="s">
        <v>31</v>
      </c>
    </row>
    <row r="31342" spans="1:2" x14ac:dyDescent="0.3">
      <c r="A31342">
        <v>32673</v>
      </c>
      <c r="B31342" t="s">
        <v>31</v>
      </c>
    </row>
    <row r="31343" spans="1:2" x14ac:dyDescent="0.3">
      <c r="A31343">
        <v>32677</v>
      </c>
      <c r="B31343" t="s">
        <v>31</v>
      </c>
    </row>
    <row r="31344" spans="1:2" x14ac:dyDescent="0.3">
      <c r="A31344">
        <v>32678</v>
      </c>
      <c r="B31344" t="s">
        <v>31</v>
      </c>
    </row>
    <row r="31345" spans="1:2" x14ac:dyDescent="0.3">
      <c r="A31345">
        <v>32680</v>
      </c>
      <c r="B31345" t="s">
        <v>31</v>
      </c>
    </row>
    <row r="31346" spans="1:2" x14ac:dyDescent="0.3">
      <c r="A31346">
        <v>32681</v>
      </c>
      <c r="B31346" t="s">
        <v>31</v>
      </c>
    </row>
    <row r="31347" spans="1:2" x14ac:dyDescent="0.3">
      <c r="A31347">
        <v>32683</v>
      </c>
      <c r="B31347" t="s">
        <v>31</v>
      </c>
    </row>
    <row r="31348" spans="1:2" x14ac:dyDescent="0.3">
      <c r="A31348">
        <v>32685</v>
      </c>
      <c r="B31348" t="s">
        <v>31</v>
      </c>
    </row>
    <row r="31349" spans="1:2" x14ac:dyDescent="0.3">
      <c r="A31349">
        <v>32686</v>
      </c>
      <c r="B31349" t="s">
        <v>31</v>
      </c>
    </row>
    <row r="31350" spans="1:2" x14ac:dyDescent="0.3">
      <c r="A31350">
        <v>32688</v>
      </c>
      <c r="B31350" t="s">
        <v>31</v>
      </c>
    </row>
    <row r="31351" spans="1:2" x14ac:dyDescent="0.3">
      <c r="A31351">
        <v>32690</v>
      </c>
      <c r="B31351" t="s">
        <v>31</v>
      </c>
    </row>
    <row r="31352" spans="1:2" x14ac:dyDescent="0.3">
      <c r="A31352">
        <v>32691</v>
      </c>
      <c r="B31352" t="s">
        <v>31</v>
      </c>
    </row>
    <row r="31353" spans="1:2" x14ac:dyDescent="0.3">
      <c r="A31353">
        <v>32692</v>
      </c>
      <c r="B31353" t="s">
        <v>31</v>
      </c>
    </row>
    <row r="31354" spans="1:2" x14ac:dyDescent="0.3">
      <c r="A31354">
        <v>32693</v>
      </c>
      <c r="B31354" t="s">
        <v>31</v>
      </c>
    </row>
    <row r="31355" spans="1:2" x14ac:dyDescent="0.3">
      <c r="A31355">
        <v>32696</v>
      </c>
      <c r="B31355" t="s">
        <v>31</v>
      </c>
    </row>
    <row r="31356" spans="1:2" x14ac:dyDescent="0.3">
      <c r="A31356">
        <v>32697</v>
      </c>
      <c r="B31356" t="s">
        <v>31</v>
      </c>
    </row>
    <row r="31357" spans="1:2" x14ac:dyDescent="0.3">
      <c r="A31357">
        <v>32701</v>
      </c>
      <c r="B31357" t="s">
        <v>31</v>
      </c>
    </row>
    <row r="31358" spans="1:2" x14ac:dyDescent="0.3">
      <c r="A31358">
        <v>32707</v>
      </c>
      <c r="B31358" t="s">
        <v>31</v>
      </c>
    </row>
    <row r="31359" spans="1:2" x14ac:dyDescent="0.3">
      <c r="A31359">
        <v>32708</v>
      </c>
      <c r="B31359" t="s">
        <v>31</v>
      </c>
    </row>
    <row r="31360" spans="1:2" x14ac:dyDescent="0.3">
      <c r="A31360">
        <v>32712</v>
      </c>
      <c r="B31360" t="s">
        <v>31</v>
      </c>
    </row>
    <row r="31361" spans="1:2" x14ac:dyDescent="0.3">
      <c r="A31361">
        <v>32713</v>
      </c>
      <c r="B31361" t="s">
        <v>31</v>
      </c>
    </row>
    <row r="31362" spans="1:2" x14ac:dyDescent="0.3">
      <c r="A31362">
        <v>32714</v>
      </c>
      <c r="B31362" t="s">
        <v>31</v>
      </c>
    </row>
    <row r="31363" spans="1:2" x14ac:dyDescent="0.3">
      <c r="A31363">
        <v>32715</v>
      </c>
      <c r="B31363" t="s">
        <v>31</v>
      </c>
    </row>
    <row r="31364" spans="1:2" x14ac:dyDescent="0.3">
      <c r="A31364">
        <v>32720</v>
      </c>
      <c r="B31364" t="s">
        <v>31</v>
      </c>
    </row>
    <row r="31365" spans="1:2" x14ac:dyDescent="0.3">
      <c r="A31365">
        <v>32721</v>
      </c>
      <c r="B31365" t="s">
        <v>31</v>
      </c>
    </row>
    <row r="31366" spans="1:2" x14ac:dyDescent="0.3">
      <c r="A31366">
        <v>32724</v>
      </c>
      <c r="B31366" t="s">
        <v>31</v>
      </c>
    </row>
    <row r="31367" spans="1:2" x14ac:dyDescent="0.3">
      <c r="A31367">
        <v>32727</v>
      </c>
      <c r="B31367" t="s">
        <v>31</v>
      </c>
    </row>
    <row r="31368" spans="1:2" x14ac:dyDescent="0.3">
      <c r="A31368">
        <v>32728</v>
      </c>
      <c r="B31368" t="s">
        <v>31</v>
      </c>
    </row>
    <row r="31369" spans="1:2" x14ac:dyDescent="0.3">
      <c r="A31369">
        <v>32731</v>
      </c>
      <c r="B31369" t="s">
        <v>31</v>
      </c>
    </row>
    <row r="31370" spans="1:2" x14ac:dyDescent="0.3">
      <c r="A31370">
        <v>32732</v>
      </c>
      <c r="B31370" t="s">
        <v>31</v>
      </c>
    </row>
    <row r="31371" spans="1:2" x14ac:dyDescent="0.3">
      <c r="A31371">
        <v>32734</v>
      </c>
      <c r="B31371" t="s">
        <v>31</v>
      </c>
    </row>
    <row r="31372" spans="1:2" x14ac:dyDescent="0.3">
      <c r="A31372">
        <v>32736</v>
      </c>
      <c r="B31372" t="s">
        <v>31</v>
      </c>
    </row>
    <row r="31373" spans="1:2" x14ac:dyDescent="0.3">
      <c r="A31373">
        <v>32738</v>
      </c>
      <c r="B31373" t="s">
        <v>31</v>
      </c>
    </row>
    <row r="31374" spans="1:2" x14ac:dyDescent="0.3">
      <c r="A31374">
        <v>32741</v>
      </c>
      <c r="B31374" t="s">
        <v>31</v>
      </c>
    </row>
    <row r="31375" spans="1:2" x14ac:dyDescent="0.3">
      <c r="A31375">
        <v>32743</v>
      </c>
      <c r="B31375" t="s">
        <v>31</v>
      </c>
    </row>
    <row r="31376" spans="1:2" x14ac:dyDescent="0.3">
      <c r="A31376">
        <v>32744</v>
      </c>
      <c r="B31376" t="s">
        <v>31</v>
      </c>
    </row>
    <row r="31377" spans="1:2" x14ac:dyDescent="0.3">
      <c r="A31377">
        <v>32747</v>
      </c>
      <c r="B31377" t="s">
        <v>31</v>
      </c>
    </row>
    <row r="31378" spans="1:2" x14ac:dyDescent="0.3">
      <c r="A31378">
        <v>32750</v>
      </c>
      <c r="B31378" t="s">
        <v>31</v>
      </c>
    </row>
    <row r="31379" spans="1:2" x14ac:dyDescent="0.3">
      <c r="A31379">
        <v>32752</v>
      </c>
      <c r="B31379" t="s">
        <v>31</v>
      </c>
    </row>
    <row r="31380" spans="1:2" x14ac:dyDescent="0.3">
      <c r="A31380">
        <v>32753</v>
      </c>
      <c r="B31380" t="s">
        <v>31</v>
      </c>
    </row>
    <row r="31381" spans="1:2" x14ac:dyDescent="0.3">
      <c r="A31381">
        <v>32754</v>
      </c>
      <c r="B31381" t="s">
        <v>31</v>
      </c>
    </row>
    <row r="31382" spans="1:2" x14ac:dyDescent="0.3">
      <c r="A31382">
        <v>32758</v>
      </c>
      <c r="B31382" t="s">
        <v>31</v>
      </c>
    </row>
    <row r="31383" spans="1:2" x14ac:dyDescent="0.3">
      <c r="A31383">
        <v>32760</v>
      </c>
      <c r="B31383" t="s">
        <v>31</v>
      </c>
    </row>
    <row r="31384" spans="1:2" x14ac:dyDescent="0.3">
      <c r="A31384">
        <v>32761</v>
      </c>
      <c r="B31384" t="s">
        <v>31</v>
      </c>
    </row>
    <row r="31385" spans="1:2" x14ac:dyDescent="0.3">
      <c r="A31385">
        <v>32763</v>
      </c>
      <c r="B31385" t="s">
        <v>31</v>
      </c>
    </row>
    <row r="31386" spans="1:2" x14ac:dyDescent="0.3">
      <c r="A31386">
        <v>32764</v>
      </c>
      <c r="B31386" t="s">
        <v>31</v>
      </c>
    </row>
    <row r="31387" spans="1:2" x14ac:dyDescent="0.3">
      <c r="A31387">
        <v>32765</v>
      </c>
      <c r="B31387" t="s">
        <v>31</v>
      </c>
    </row>
    <row r="31388" spans="1:2" x14ac:dyDescent="0.3">
      <c r="A31388">
        <v>32766</v>
      </c>
      <c r="B31388" t="s">
        <v>31</v>
      </c>
    </row>
    <row r="31389" spans="1:2" x14ac:dyDescent="0.3">
      <c r="A31389">
        <v>32767</v>
      </c>
      <c r="B31389" t="s">
        <v>31</v>
      </c>
    </row>
    <row r="31390" spans="1:2" x14ac:dyDescent="0.3">
      <c r="A31390">
        <v>32769</v>
      </c>
      <c r="B31390" t="s">
        <v>31</v>
      </c>
    </row>
    <row r="31391" spans="1:2" x14ac:dyDescent="0.3">
      <c r="A31391">
        <v>32770</v>
      </c>
      <c r="B31391" t="s">
        <v>31</v>
      </c>
    </row>
    <row r="31392" spans="1:2" x14ac:dyDescent="0.3">
      <c r="A31392">
        <v>32771</v>
      </c>
      <c r="B31392" t="s">
        <v>31</v>
      </c>
    </row>
    <row r="31393" spans="1:2" x14ac:dyDescent="0.3">
      <c r="A31393">
        <v>32773</v>
      </c>
      <c r="B31393" t="s">
        <v>31</v>
      </c>
    </row>
    <row r="31394" spans="1:2" x14ac:dyDescent="0.3">
      <c r="A31394">
        <v>32775</v>
      </c>
      <c r="B31394" t="s">
        <v>31</v>
      </c>
    </row>
    <row r="31395" spans="1:2" x14ac:dyDescent="0.3">
      <c r="A31395">
        <v>32777</v>
      </c>
      <c r="B31395" t="s">
        <v>31</v>
      </c>
    </row>
    <row r="31396" spans="1:2" x14ac:dyDescent="0.3">
      <c r="A31396">
        <v>32779</v>
      </c>
      <c r="B31396" t="s">
        <v>31</v>
      </c>
    </row>
    <row r="31397" spans="1:2" x14ac:dyDescent="0.3">
      <c r="A31397">
        <v>32784</v>
      </c>
      <c r="B31397" t="s">
        <v>31</v>
      </c>
    </row>
    <row r="31398" spans="1:2" x14ac:dyDescent="0.3">
      <c r="A31398">
        <v>32785</v>
      </c>
      <c r="B31398" t="s">
        <v>31</v>
      </c>
    </row>
    <row r="31399" spans="1:2" x14ac:dyDescent="0.3">
      <c r="A31399">
        <v>32787</v>
      </c>
      <c r="B31399" t="s">
        <v>31</v>
      </c>
    </row>
    <row r="31400" spans="1:2" x14ac:dyDescent="0.3">
      <c r="A31400">
        <v>32793</v>
      </c>
      <c r="B31400" t="s">
        <v>31</v>
      </c>
    </row>
    <row r="31401" spans="1:2" x14ac:dyDescent="0.3">
      <c r="A31401">
        <v>32794</v>
      </c>
      <c r="B31401" t="s">
        <v>31</v>
      </c>
    </row>
    <row r="31402" spans="1:2" x14ac:dyDescent="0.3">
      <c r="A31402">
        <v>32796</v>
      </c>
      <c r="B31402" t="s">
        <v>31</v>
      </c>
    </row>
    <row r="31403" spans="1:2" x14ac:dyDescent="0.3">
      <c r="A31403">
        <v>32798</v>
      </c>
      <c r="B31403" t="s">
        <v>31</v>
      </c>
    </row>
    <row r="31404" spans="1:2" x14ac:dyDescent="0.3">
      <c r="A31404">
        <v>32800</v>
      </c>
      <c r="B31404" t="s">
        <v>31</v>
      </c>
    </row>
    <row r="31405" spans="1:2" x14ac:dyDescent="0.3">
      <c r="A31405">
        <v>32801</v>
      </c>
      <c r="B31405" t="s">
        <v>31</v>
      </c>
    </row>
    <row r="31406" spans="1:2" x14ac:dyDescent="0.3">
      <c r="A31406">
        <v>32802</v>
      </c>
      <c r="B31406" t="s">
        <v>31</v>
      </c>
    </row>
    <row r="31407" spans="1:2" x14ac:dyDescent="0.3">
      <c r="A31407">
        <v>32803</v>
      </c>
      <c r="B31407" t="s">
        <v>31</v>
      </c>
    </row>
    <row r="31408" spans="1:2" x14ac:dyDescent="0.3">
      <c r="A31408">
        <v>32805</v>
      </c>
      <c r="B31408" t="s">
        <v>31</v>
      </c>
    </row>
    <row r="31409" spans="1:2" x14ac:dyDescent="0.3">
      <c r="A31409">
        <v>32806</v>
      </c>
      <c r="B31409" t="s">
        <v>31</v>
      </c>
    </row>
    <row r="31410" spans="1:2" x14ac:dyDescent="0.3">
      <c r="A31410">
        <v>32807</v>
      </c>
      <c r="B31410" t="s">
        <v>31</v>
      </c>
    </row>
    <row r="31411" spans="1:2" x14ac:dyDescent="0.3">
      <c r="A31411">
        <v>32808</v>
      </c>
      <c r="B31411" t="s">
        <v>31</v>
      </c>
    </row>
    <row r="31412" spans="1:2" x14ac:dyDescent="0.3">
      <c r="A31412">
        <v>32809</v>
      </c>
      <c r="B31412" t="s">
        <v>31</v>
      </c>
    </row>
    <row r="31413" spans="1:2" x14ac:dyDescent="0.3">
      <c r="A31413">
        <v>32811</v>
      </c>
      <c r="B31413" t="s">
        <v>31</v>
      </c>
    </row>
    <row r="31414" spans="1:2" x14ac:dyDescent="0.3">
      <c r="A31414">
        <v>32812</v>
      </c>
      <c r="B31414" t="s">
        <v>31</v>
      </c>
    </row>
    <row r="31415" spans="1:2" x14ac:dyDescent="0.3">
      <c r="A31415">
        <v>32814</v>
      </c>
      <c r="B31415" t="s">
        <v>31</v>
      </c>
    </row>
    <row r="31416" spans="1:2" x14ac:dyDescent="0.3">
      <c r="A31416">
        <v>32816</v>
      </c>
      <c r="B31416" t="s">
        <v>31</v>
      </c>
    </row>
    <row r="31417" spans="1:2" x14ac:dyDescent="0.3">
      <c r="A31417">
        <v>32817</v>
      </c>
      <c r="B31417" t="s">
        <v>31</v>
      </c>
    </row>
    <row r="31418" spans="1:2" x14ac:dyDescent="0.3">
      <c r="A31418">
        <v>32818</v>
      </c>
      <c r="B31418" t="s">
        <v>31</v>
      </c>
    </row>
    <row r="31419" spans="1:2" x14ac:dyDescent="0.3">
      <c r="A31419">
        <v>32819</v>
      </c>
      <c r="B31419" t="s">
        <v>31</v>
      </c>
    </row>
    <row r="31420" spans="1:2" x14ac:dyDescent="0.3">
      <c r="A31420">
        <v>32822</v>
      </c>
      <c r="B31420" t="s">
        <v>31</v>
      </c>
    </row>
    <row r="31421" spans="1:2" x14ac:dyDescent="0.3">
      <c r="A31421">
        <v>32823</v>
      </c>
      <c r="B31421" t="s">
        <v>31</v>
      </c>
    </row>
    <row r="31422" spans="1:2" x14ac:dyDescent="0.3">
      <c r="A31422">
        <v>32824</v>
      </c>
      <c r="B31422" t="s">
        <v>31</v>
      </c>
    </row>
    <row r="31423" spans="1:2" x14ac:dyDescent="0.3">
      <c r="A31423">
        <v>32826</v>
      </c>
      <c r="B31423" t="s">
        <v>31</v>
      </c>
    </row>
    <row r="31424" spans="1:2" x14ac:dyDescent="0.3">
      <c r="A31424">
        <v>32827</v>
      </c>
      <c r="B31424" t="s">
        <v>31</v>
      </c>
    </row>
    <row r="31425" spans="1:2" x14ac:dyDescent="0.3">
      <c r="A31425">
        <v>32829</v>
      </c>
      <c r="B31425" t="s">
        <v>31</v>
      </c>
    </row>
    <row r="31426" spans="1:2" x14ac:dyDescent="0.3">
      <c r="A31426">
        <v>32838</v>
      </c>
      <c r="B31426" t="s">
        <v>31</v>
      </c>
    </row>
    <row r="31427" spans="1:2" x14ac:dyDescent="0.3">
      <c r="A31427">
        <v>32839</v>
      </c>
      <c r="B31427" t="s">
        <v>31</v>
      </c>
    </row>
    <row r="31428" spans="1:2" x14ac:dyDescent="0.3">
      <c r="A31428">
        <v>32841</v>
      </c>
      <c r="B31428" t="s">
        <v>31</v>
      </c>
    </row>
    <row r="31429" spans="1:2" x14ac:dyDescent="0.3">
      <c r="A31429">
        <v>32846</v>
      </c>
      <c r="B31429" t="s">
        <v>31</v>
      </c>
    </row>
    <row r="31430" spans="1:2" x14ac:dyDescent="0.3">
      <c r="A31430">
        <v>32848</v>
      </c>
      <c r="B31430" t="s">
        <v>31</v>
      </c>
    </row>
    <row r="31431" spans="1:2" x14ac:dyDescent="0.3">
      <c r="A31431">
        <v>32850</v>
      </c>
      <c r="B31431" t="s">
        <v>31</v>
      </c>
    </row>
    <row r="31432" spans="1:2" x14ac:dyDescent="0.3">
      <c r="A31432">
        <v>32852</v>
      </c>
      <c r="B31432" t="s">
        <v>31</v>
      </c>
    </row>
    <row r="31433" spans="1:2" x14ac:dyDescent="0.3">
      <c r="A31433">
        <v>32853</v>
      </c>
      <c r="B31433" t="s">
        <v>31</v>
      </c>
    </row>
    <row r="31434" spans="1:2" x14ac:dyDescent="0.3">
      <c r="A31434">
        <v>32854</v>
      </c>
      <c r="B31434" t="s">
        <v>31</v>
      </c>
    </row>
    <row r="31435" spans="1:2" x14ac:dyDescent="0.3">
      <c r="A31435">
        <v>32855</v>
      </c>
      <c r="B31435" t="s">
        <v>31</v>
      </c>
    </row>
    <row r="31436" spans="1:2" x14ac:dyDescent="0.3">
      <c r="A31436">
        <v>32857</v>
      </c>
      <c r="B31436" t="s">
        <v>31</v>
      </c>
    </row>
    <row r="31437" spans="1:2" x14ac:dyDescent="0.3">
      <c r="A31437">
        <v>32860</v>
      </c>
      <c r="B31437" t="s">
        <v>31</v>
      </c>
    </row>
    <row r="31438" spans="1:2" x14ac:dyDescent="0.3">
      <c r="A31438">
        <v>32861</v>
      </c>
      <c r="B31438" t="s">
        <v>31</v>
      </c>
    </row>
    <row r="31439" spans="1:2" x14ac:dyDescent="0.3">
      <c r="A31439">
        <v>32862</v>
      </c>
      <c r="B31439" t="s">
        <v>31</v>
      </c>
    </row>
    <row r="31440" spans="1:2" x14ac:dyDescent="0.3">
      <c r="A31440">
        <v>32867</v>
      </c>
      <c r="B31440" t="s">
        <v>31</v>
      </c>
    </row>
    <row r="31441" spans="1:2" x14ac:dyDescent="0.3">
      <c r="A31441">
        <v>32869</v>
      </c>
      <c r="B31441" t="s">
        <v>31</v>
      </c>
    </row>
    <row r="31442" spans="1:2" x14ac:dyDescent="0.3">
      <c r="A31442">
        <v>32873</v>
      </c>
      <c r="B31442" t="s">
        <v>31</v>
      </c>
    </row>
    <row r="31443" spans="1:2" x14ac:dyDescent="0.3">
      <c r="A31443">
        <v>32874</v>
      </c>
      <c r="B31443" t="s">
        <v>31</v>
      </c>
    </row>
    <row r="31444" spans="1:2" x14ac:dyDescent="0.3">
      <c r="A31444">
        <v>32875</v>
      </c>
      <c r="B31444" t="s">
        <v>31</v>
      </c>
    </row>
    <row r="31445" spans="1:2" x14ac:dyDescent="0.3">
      <c r="A31445">
        <v>32876</v>
      </c>
      <c r="B31445" t="s">
        <v>31</v>
      </c>
    </row>
    <row r="31446" spans="1:2" x14ac:dyDescent="0.3">
      <c r="A31446">
        <v>32879</v>
      </c>
      <c r="B31446" t="s">
        <v>31</v>
      </c>
    </row>
    <row r="31447" spans="1:2" x14ac:dyDescent="0.3">
      <c r="A31447">
        <v>32881</v>
      </c>
      <c r="B31447" t="s">
        <v>31</v>
      </c>
    </row>
    <row r="31448" spans="1:2" x14ac:dyDescent="0.3">
      <c r="A31448">
        <v>32883</v>
      </c>
      <c r="B31448" t="s">
        <v>31</v>
      </c>
    </row>
    <row r="31449" spans="1:2" x14ac:dyDescent="0.3">
      <c r="A31449">
        <v>32885</v>
      </c>
      <c r="B31449" t="s">
        <v>31</v>
      </c>
    </row>
    <row r="31450" spans="1:2" x14ac:dyDescent="0.3">
      <c r="A31450">
        <v>32886</v>
      </c>
      <c r="B31450" t="s">
        <v>31</v>
      </c>
    </row>
    <row r="31451" spans="1:2" x14ac:dyDescent="0.3">
      <c r="A31451">
        <v>32892</v>
      </c>
      <c r="B31451" t="s">
        <v>31</v>
      </c>
    </row>
    <row r="31452" spans="1:2" x14ac:dyDescent="0.3">
      <c r="A31452">
        <v>32894</v>
      </c>
      <c r="B31452" t="s">
        <v>31</v>
      </c>
    </row>
    <row r="31453" spans="1:2" x14ac:dyDescent="0.3">
      <c r="A31453">
        <v>32895</v>
      </c>
      <c r="B31453" t="s">
        <v>31</v>
      </c>
    </row>
    <row r="31454" spans="1:2" x14ac:dyDescent="0.3">
      <c r="A31454">
        <v>32896</v>
      </c>
      <c r="B31454" t="s">
        <v>31</v>
      </c>
    </row>
    <row r="31455" spans="1:2" x14ac:dyDescent="0.3">
      <c r="A31455">
        <v>32897</v>
      </c>
      <c r="B31455" t="s">
        <v>31</v>
      </c>
    </row>
    <row r="31456" spans="1:2" x14ac:dyDescent="0.3">
      <c r="A31456">
        <v>32898</v>
      </c>
      <c r="B31456" t="s">
        <v>31</v>
      </c>
    </row>
    <row r="31457" spans="1:2" x14ac:dyDescent="0.3">
      <c r="A31457">
        <v>32899</v>
      </c>
      <c r="B31457" t="s">
        <v>31</v>
      </c>
    </row>
    <row r="31458" spans="1:2" x14ac:dyDescent="0.3">
      <c r="A31458">
        <v>32902</v>
      </c>
      <c r="B31458" t="s">
        <v>31</v>
      </c>
    </row>
    <row r="31459" spans="1:2" x14ac:dyDescent="0.3">
      <c r="A31459">
        <v>32903</v>
      </c>
      <c r="B31459" t="s">
        <v>31</v>
      </c>
    </row>
    <row r="31460" spans="1:2" x14ac:dyDescent="0.3">
      <c r="A31460">
        <v>32908</v>
      </c>
      <c r="B31460" t="s">
        <v>31</v>
      </c>
    </row>
    <row r="31461" spans="1:2" x14ac:dyDescent="0.3">
      <c r="A31461">
        <v>32910</v>
      </c>
      <c r="B31461" t="s">
        <v>31</v>
      </c>
    </row>
    <row r="31462" spans="1:2" x14ac:dyDescent="0.3">
      <c r="A31462">
        <v>32911</v>
      </c>
      <c r="B31462" t="s">
        <v>31</v>
      </c>
    </row>
    <row r="31463" spans="1:2" x14ac:dyDescent="0.3">
      <c r="A31463">
        <v>32913</v>
      </c>
      <c r="B31463" t="s">
        <v>31</v>
      </c>
    </row>
    <row r="31464" spans="1:2" x14ac:dyDescent="0.3">
      <c r="A31464">
        <v>32914</v>
      </c>
      <c r="B31464" t="s">
        <v>31</v>
      </c>
    </row>
    <row r="31465" spans="1:2" x14ac:dyDescent="0.3">
      <c r="A31465">
        <v>32915</v>
      </c>
      <c r="B31465" t="s">
        <v>31</v>
      </c>
    </row>
    <row r="31466" spans="1:2" x14ac:dyDescent="0.3">
      <c r="A31466">
        <v>32916</v>
      </c>
      <c r="B31466" t="s">
        <v>31</v>
      </c>
    </row>
    <row r="31467" spans="1:2" x14ac:dyDescent="0.3">
      <c r="A31467">
        <v>32917</v>
      </c>
      <c r="B31467" t="s">
        <v>31</v>
      </c>
    </row>
    <row r="31468" spans="1:2" x14ac:dyDescent="0.3">
      <c r="A31468">
        <v>32918</v>
      </c>
      <c r="B31468" t="s">
        <v>31</v>
      </c>
    </row>
    <row r="31469" spans="1:2" x14ac:dyDescent="0.3">
      <c r="A31469">
        <v>32920</v>
      </c>
      <c r="B31469" t="s">
        <v>31</v>
      </c>
    </row>
    <row r="31470" spans="1:2" x14ac:dyDescent="0.3">
      <c r="A31470">
        <v>32921</v>
      </c>
      <c r="B31470" t="s">
        <v>31</v>
      </c>
    </row>
    <row r="31471" spans="1:2" x14ac:dyDescent="0.3">
      <c r="A31471">
        <v>32922</v>
      </c>
      <c r="B31471" t="s">
        <v>31</v>
      </c>
    </row>
    <row r="31472" spans="1:2" x14ac:dyDescent="0.3">
      <c r="A31472">
        <v>32924</v>
      </c>
      <c r="B31472" t="s">
        <v>31</v>
      </c>
    </row>
    <row r="31473" spans="1:2" x14ac:dyDescent="0.3">
      <c r="A31473">
        <v>32925</v>
      </c>
      <c r="B31473" t="s">
        <v>31</v>
      </c>
    </row>
    <row r="31474" spans="1:2" x14ac:dyDescent="0.3">
      <c r="A31474">
        <v>32927</v>
      </c>
      <c r="B31474" t="s">
        <v>31</v>
      </c>
    </row>
    <row r="31475" spans="1:2" x14ac:dyDescent="0.3">
      <c r="A31475">
        <v>32929</v>
      </c>
      <c r="B31475" t="s">
        <v>31</v>
      </c>
    </row>
    <row r="31476" spans="1:2" x14ac:dyDescent="0.3">
      <c r="A31476">
        <v>32933</v>
      </c>
      <c r="B31476" t="s">
        <v>31</v>
      </c>
    </row>
    <row r="31477" spans="1:2" x14ac:dyDescent="0.3">
      <c r="A31477">
        <v>32937</v>
      </c>
      <c r="B31477" t="s">
        <v>31</v>
      </c>
    </row>
    <row r="31478" spans="1:2" x14ac:dyDescent="0.3">
      <c r="A31478">
        <v>32938</v>
      </c>
      <c r="B31478" t="s">
        <v>31</v>
      </c>
    </row>
    <row r="31479" spans="1:2" x14ac:dyDescent="0.3">
      <c r="A31479">
        <v>32939</v>
      </c>
      <c r="B31479" t="s">
        <v>31</v>
      </c>
    </row>
    <row r="31480" spans="1:2" x14ac:dyDescent="0.3">
      <c r="A31480">
        <v>32941</v>
      </c>
      <c r="B31480" t="s">
        <v>31</v>
      </c>
    </row>
    <row r="31481" spans="1:2" x14ac:dyDescent="0.3">
      <c r="A31481">
        <v>32942</v>
      </c>
      <c r="B31481" t="s">
        <v>31</v>
      </c>
    </row>
    <row r="31482" spans="1:2" x14ac:dyDescent="0.3">
      <c r="A31482">
        <v>32946</v>
      </c>
      <c r="B31482" t="s">
        <v>31</v>
      </c>
    </row>
    <row r="31483" spans="1:2" x14ac:dyDescent="0.3">
      <c r="A31483">
        <v>32948</v>
      </c>
      <c r="B31483" t="s">
        <v>31</v>
      </c>
    </row>
    <row r="31484" spans="1:2" x14ac:dyDescent="0.3">
      <c r="A31484">
        <v>32950</v>
      </c>
      <c r="B31484" t="s">
        <v>31</v>
      </c>
    </row>
    <row r="31485" spans="1:2" x14ac:dyDescent="0.3">
      <c r="A31485">
        <v>32951</v>
      </c>
      <c r="B31485" t="s">
        <v>31</v>
      </c>
    </row>
    <row r="31486" spans="1:2" x14ac:dyDescent="0.3">
      <c r="A31486">
        <v>32957</v>
      </c>
      <c r="B31486" t="s">
        <v>31</v>
      </c>
    </row>
    <row r="31487" spans="1:2" x14ac:dyDescent="0.3">
      <c r="A31487">
        <v>32960</v>
      </c>
      <c r="B31487" t="s">
        <v>31</v>
      </c>
    </row>
    <row r="31488" spans="1:2" x14ac:dyDescent="0.3">
      <c r="A31488">
        <v>32962</v>
      </c>
      <c r="B31488" t="s">
        <v>31</v>
      </c>
    </row>
    <row r="31489" spans="1:2" x14ac:dyDescent="0.3">
      <c r="A31489">
        <v>32965</v>
      </c>
      <c r="B31489" t="s">
        <v>31</v>
      </c>
    </row>
    <row r="31490" spans="1:2" x14ac:dyDescent="0.3">
      <c r="A31490">
        <v>32967</v>
      </c>
      <c r="B31490" t="s">
        <v>31</v>
      </c>
    </row>
    <row r="31491" spans="1:2" x14ac:dyDescent="0.3">
      <c r="A31491">
        <v>32968</v>
      </c>
      <c r="B31491" t="s">
        <v>31</v>
      </c>
    </row>
    <row r="31492" spans="1:2" x14ac:dyDescent="0.3">
      <c r="A31492">
        <v>32970</v>
      </c>
      <c r="B31492" t="s">
        <v>31</v>
      </c>
    </row>
    <row r="31493" spans="1:2" x14ac:dyDescent="0.3">
      <c r="A31493">
        <v>32971</v>
      </c>
      <c r="B31493" t="s">
        <v>31</v>
      </c>
    </row>
    <row r="31494" spans="1:2" x14ac:dyDescent="0.3">
      <c r="A31494">
        <v>32973</v>
      </c>
      <c r="B31494" t="s">
        <v>31</v>
      </c>
    </row>
    <row r="31495" spans="1:2" x14ac:dyDescent="0.3">
      <c r="A31495">
        <v>32974</v>
      </c>
      <c r="B31495" t="s">
        <v>31</v>
      </c>
    </row>
    <row r="31496" spans="1:2" x14ac:dyDescent="0.3">
      <c r="A31496">
        <v>32978</v>
      </c>
      <c r="B31496" t="s">
        <v>31</v>
      </c>
    </row>
    <row r="31497" spans="1:2" x14ac:dyDescent="0.3">
      <c r="A31497">
        <v>32979</v>
      </c>
      <c r="B31497" t="s">
        <v>31</v>
      </c>
    </row>
    <row r="31498" spans="1:2" x14ac:dyDescent="0.3">
      <c r="A31498">
        <v>32981</v>
      </c>
      <c r="B31498" t="s">
        <v>31</v>
      </c>
    </row>
    <row r="31499" spans="1:2" x14ac:dyDescent="0.3">
      <c r="A31499">
        <v>32983</v>
      </c>
      <c r="B31499" t="s">
        <v>31</v>
      </c>
    </row>
    <row r="31500" spans="1:2" x14ac:dyDescent="0.3">
      <c r="A31500">
        <v>32989</v>
      </c>
      <c r="B31500" t="s">
        <v>31</v>
      </c>
    </row>
    <row r="31501" spans="1:2" x14ac:dyDescent="0.3">
      <c r="A31501">
        <v>32990</v>
      </c>
      <c r="B31501" t="s">
        <v>31</v>
      </c>
    </row>
    <row r="31502" spans="1:2" x14ac:dyDescent="0.3">
      <c r="A31502">
        <v>32992</v>
      </c>
      <c r="B31502" t="s">
        <v>31</v>
      </c>
    </row>
    <row r="31503" spans="1:2" x14ac:dyDescent="0.3">
      <c r="A31503">
        <v>32993</v>
      </c>
      <c r="B31503" t="s">
        <v>31</v>
      </c>
    </row>
    <row r="31504" spans="1:2" x14ac:dyDescent="0.3">
      <c r="A31504">
        <v>32994</v>
      </c>
      <c r="B31504" t="s">
        <v>31</v>
      </c>
    </row>
    <row r="31505" spans="1:2" x14ac:dyDescent="0.3">
      <c r="A31505">
        <v>32996</v>
      </c>
      <c r="B31505" t="s">
        <v>31</v>
      </c>
    </row>
    <row r="31506" spans="1:2" x14ac:dyDescent="0.3">
      <c r="A31506">
        <v>32998</v>
      </c>
      <c r="B31506" t="s">
        <v>31</v>
      </c>
    </row>
    <row r="31507" spans="1:2" x14ac:dyDescent="0.3">
      <c r="A31507">
        <v>32999</v>
      </c>
      <c r="B31507" t="s">
        <v>31</v>
      </c>
    </row>
    <row r="31508" spans="1:2" x14ac:dyDescent="0.3">
      <c r="A31508">
        <v>33000</v>
      </c>
      <c r="B31508" t="s">
        <v>31</v>
      </c>
    </row>
    <row r="31509" spans="1:2" x14ac:dyDescent="0.3">
      <c r="A31509">
        <v>33003</v>
      </c>
      <c r="B31509" t="s">
        <v>31</v>
      </c>
    </row>
    <row r="31510" spans="1:2" x14ac:dyDescent="0.3">
      <c r="A31510">
        <v>33004</v>
      </c>
      <c r="B31510" t="s">
        <v>31</v>
      </c>
    </row>
    <row r="31511" spans="1:2" x14ac:dyDescent="0.3">
      <c r="A31511">
        <v>33006</v>
      </c>
      <c r="B31511" t="s">
        <v>31</v>
      </c>
    </row>
    <row r="31512" spans="1:2" x14ac:dyDescent="0.3">
      <c r="A31512">
        <v>33007</v>
      </c>
      <c r="B31512" t="s">
        <v>31</v>
      </c>
    </row>
    <row r="31513" spans="1:2" x14ac:dyDescent="0.3">
      <c r="A31513">
        <v>33008</v>
      </c>
      <c r="B31513" t="s">
        <v>31</v>
      </c>
    </row>
    <row r="31514" spans="1:2" x14ac:dyDescent="0.3">
      <c r="A31514">
        <v>33011</v>
      </c>
      <c r="B31514" t="s">
        <v>31</v>
      </c>
    </row>
    <row r="31515" spans="1:2" x14ac:dyDescent="0.3">
      <c r="A31515">
        <v>33013</v>
      </c>
      <c r="B31515" t="s">
        <v>31</v>
      </c>
    </row>
    <row r="31516" spans="1:2" x14ac:dyDescent="0.3">
      <c r="A31516">
        <v>33016</v>
      </c>
      <c r="B31516" t="s">
        <v>31</v>
      </c>
    </row>
    <row r="31517" spans="1:2" x14ac:dyDescent="0.3">
      <c r="A31517">
        <v>33017</v>
      </c>
      <c r="B31517" t="s">
        <v>31</v>
      </c>
    </row>
    <row r="31518" spans="1:2" x14ac:dyDescent="0.3">
      <c r="A31518">
        <v>33018</v>
      </c>
      <c r="B31518" t="s">
        <v>31</v>
      </c>
    </row>
    <row r="31519" spans="1:2" x14ac:dyDescent="0.3">
      <c r="A31519">
        <v>33022</v>
      </c>
      <c r="B31519" t="s">
        <v>31</v>
      </c>
    </row>
    <row r="31520" spans="1:2" x14ac:dyDescent="0.3">
      <c r="A31520">
        <v>33023</v>
      </c>
      <c r="B31520" t="s">
        <v>31</v>
      </c>
    </row>
    <row r="31521" spans="1:2" x14ac:dyDescent="0.3">
      <c r="A31521">
        <v>33026</v>
      </c>
      <c r="B31521" t="s">
        <v>31</v>
      </c>
    </row>
    <row r="31522" spans="1:2" x14ac:dyDescent="0.3">
      <c r="A31522">
        <v>33027</v>
      </c>
      <c r="B31522" t="s">
        <v>31</v>
      </c>
    </row>
    <row r="31523" spans="1:2" x14ac:dyDescent="0.3">
      <c r="A31523">
        <v>33029</v>
      </c>
      <c r="B31523" t="s">
        <v>31</v>
      </c>
    </row>
    <row r="31524" spans="1:2" x14ac:dyDescent="0.3">
      <c r="A31524">
        <v>33032</v>
      </c>
      <c r="B31524" t="s">
        <v>31</v>
      </c>
    </row>
    <row r="31525" spans="1:2" x14ac:dyDescent="0.3">
      <c r="A31525">
        <v>33033</v>
      </c>
      <c r="B31525" t="s">
        <v>31</v>
      </c>
    </row>
    <row r="31526" spans="1:2" x14ac:dyDescent="0.3">
      <c r="A31526">
        <v>33037</v>
      </c>
      <c r="B31526" t="s">
        <v>31</v>
      </c>
    </row>
    <row r="31527" spans="1:2" x14ac:dyDescent="0.3">
      <c r="A31527">
        <v>33041</v>
      </c>
      <c r="B31527" t="s">
        <v>31</v>
      </c>
    </row>
    <row r="31528" spans="1:2" x14ac:dyDescent="0.3">
      <c r="A31528">
        <v>33044</v>
      </c>
      <c r="B31528" t="s">
        <v>31</v>
      </c>
    </row>
    <row r="31529" spans="1:2" x14ac:dyDescent="0.3">
      <c r="A31529">
        <v>33045</v>
      </c>
      <c r="B31529" t="s">
        <v>31</v>
      </c>
    </row>
    <row r="31530" spans="1:2" x14ac:dyDescent="0.3">
      <c r="A31530">
        <v>33047</v>
      </c>
      <c r="B31530" t="s">
        <v>31</v>
      </c>
    </row>
    <row r="31531" spans="1:2" x14ac:dyDescent="0.3">
      <c r="A31531">
        <v>33049</v>
      </c>
      <c r="B31531" t="s">
        <v>31</v>
      </c>
    </row>
    <row r="31532" spans="1:2" x14ac:dyDescent="0.3">
      <c r="A31532">
        <v>33050</v>
      </c>
      <c r="B31532" t="s">
        <v>31</v>
      </c>
    </row>
    <row r="31533" spans="1:2" x14ac:dyDescent="0.3">
      <c r="A31533">
        <v>33052</v>
      </c>
      <c r="B31533" t="s">
        <v>31</v>
      </c>
    </row>
    <row r="31534" spans="1:2" x14ac:dyDescent="0.3">
      <c r="A31534">
        <v>33053</v>
      </c>
      <c r="B31534" t="s">
        <v>31</v>
      </c>
    </row>
    <row r="31535" spans="1:2" x14ac:dyDescent="0.3">
      <c r="A31535">
        <v>33055</v>
      </c>
      <c r="B31535" t="s">
        <v>31</v>
      </c>
    </row>
    <row r="31536" spans="1:2" x14ac:dyDescent="0.3">
      <c r="A31536">
        <v>33058</v>
      </c>
      <c r="B31536" t="s">
        <v>31</v>
      </c>
    </row>
    <row r="31537" spans="1:2" x14ac:dyDescent="0.3">
      <c r="A31537">
        <v>33060</v>
      </c>
      <c r="B31537" t="s">
        <v>31</v>
      </c>
    </row>
    <row r="31538" spans="1:2" x14ac:dyDescent="0.3">
      <c r="A31538">
        <v>33063</v>
      </c>
      <c r="B31538" t="s">
        <v>31</v>
      </c>
    </row>
    <row r="31539" spans="1:2" x14ac:dyDescent="0.3">
      <c r="A31539">
        <v>33067</v>
      </c>
      <c r="B31539" t="s">
        <v>31</v>
      </c>
    </row>
    <row r="31540" spans="1:2" x14ac:dyDescent="0.3">
      <c r="A31540">
        <v>33068</v>
      </c>
      <c r="B31540" t="s">
        <v>31</v>
      </c>
    </row>
    <row r="31541" spans="1:2" x14ac:dyDescent="0.3">
      <c r="A31541">
        <v>33069</v>
      </c>
      <c r="B31541" t="s">
        <v>31</v>
      </c>
    </row>
    <row r="31542" spans="1:2" x14ac:dyDescent="0.3">
      <c r="A31542">
        <v>33070</v>
      </c>
      <c r="B31542" t="s">
        <v>31</v>
      </c>
    </row>
    <row r="31543" spans="1:2" x14ac:dyDescent="0.3">
      <c r="A31543">
        <v>33074</v>
      </c>
      <c r="B31543" t="s">
        <v>31</v>
      </c>
    </row>
    <row r="31544" spans="1:2" x14ac:dyDescent="0.3">
      <c r="A31544">
        <v>33075</v>
      </c>
      <c r="B31544" t="s">
        <v>31</v>
      </c>
    </row>
    <row r="31545" spans="1:2" x14ac:dyDescent="0.3">
      <c r="A31545">
        <v>33079</v>
      </c>
      <c r="B31545" t="s">
        <v>31</v>
      </c>
    </row>
    <row r="31546" spans="1:2" x14ac:dyDescent="0.3">
      <c r="A31546">
        <v>33081</v>
      </c>
      <c r="B31546" t="s">
        <v>31</v>
      </c>
    </row>
    <row r="31547" spans="1:2" x14ac:dyDescent="0.3">
      <c r="A31547">
        <v>33085</v>
      </c>
      <c r="B31547" t="s">
        <v>31</v>
      </c>
    </row>
    <row r="31548" spans="1:2" x14ac:dyDescent="0.3">
      <c r="A31548">
        <v>33087</v>
      </c>
      <c r="B31548" t="s">
        <v>31</v>
      </c>
    </row>
    <row r="31549" spans="1:2" x14ac:dyDescent="0.3">
      <c r="A31549">
        <v>33089</v>
      </c>
      <c r="B31549" t="s">
        <v>31</v>
      </c>
    </row>
    <row r="31550" spans="1:2" x14ac:dyDescent="0.3">
      <c r="A31550">
        <v>33090</v>
      </c>
      <c r="B31550" t="s">
        <v>31</v>
      </c>
    </row>
    <row r="31551" spans="1:2" x14ac:dyDescent="0.3">
      <c r="A31551">
        <v>33091</v>
      </c>
      <c r="B31551" t="s">
        <v>31</v>
      </c>
    </row>
    <row r="31552" spans="1:2" x14ac:dyDescent="0.3">
      <c r="A31552">
        <v>33092</v>
      </c>
      <c r="B31552" t="s">
        <v>31</v>
      </c>
    </row>
    <row r="31553" spans="1:2" x14ac:dyDescent="0.3">
      <c r="A31553">
        <v>33093</v>
      </c>
      <c r="B31553" t="s">
        <v>31</v>
      </c>
    </row>
    <row r="31554" spans="1:2" x14ac:dyDescent="0.3">
      <c r="A31554">
        <v>33094</v>
      </c>
      <c r="B31554" t="s">
        <v>31</v>
      </c>
    </row>
    <row r="31555" spans="1:2" x14ac:dyDescent="0.3">
      <c r="A31555">
        <v>33095</v>
      </c>
      <c r="B31555" t="s">
        <v>31</v>
      </c>
    </row>
    <row r="31556" spans="1:2" x14ac:dyDescent="0.3">
      <c r="A31556">
        <v>33096</v>
      </c>
      <c r="B31556" t="s">
        <v>31</v>
      </c>
    </row>
    <row r="31557" spans="1:2" x14ac:dyDescent="0.3">
      <c r="A31557">
        <v>33103</v>
      </c>
      <c r="B31557" t="s">
        <v>31</v>
      </c>
    </row>
    <row r="31558" spans="1:2" x14ac:dyDescent="0.3">
      <c r="A31558">
        <v>33104</v>
      </c>
      <c r="B31558" t="s">
        <v>31</v>
      </c>
    </row>
    <row r="31559" spans="1:2" x14ac:dyDescent="0.3">
      <c r="A31559">
        <v>33109</v>
      </c>
      <c r="B31559" t="s">
        <v>31</v>
      </c>
    </row>
    <row r="31560" spans="1:2" x14ac:dyDescent="0.3">
      <c r="A31560">
        <v>33111</v>
      </c>
      <c r="B31560" t="s">
        <v>31</v>
      </c>
    </row>
    <row r="31561" spans="1:2" x14ac:dyDescent="0.3">
      <c r="A31561">
        <v>33113</v>
      </c>
      <c r="B31561" t="s">
        <v>31</v>
      </c>
    </row>
    <row r="31562" spans="1:2" x14ac:dyDescent="0.3">
      <c r="A31562">
        <v>33114</v>
      </c>
      <c r="B31562" t="s">
        <v>31</v>
      </c>
    </row>
    <row r="31563" spans="1:2" x14ac:dyDescent="0.3">
      <c r="A31563">
        <v>33120</v>
      </c>
      <c r="B31563" t="s">
        <v>31</v>
      </c>
    </row>
    <row r="31564" spans="1:2" x14ac:dyDescent="0.3">
      <c r="A31564">
        <v>33125</v>
      </c>
      <c r="B31564" t="s">
        <v>31</v>
      </c>
    </row>
    <row r="31565" spans="1:2" x14ac:dyDescent="0.3">
      <c r="A31565">
        <v>33128</v>
      </c>
      <c r="B31565" t="s">
        <v>31</v>
      </c>
    </row>
    <row r="31566" spans="1:2" x14ac:dyDescent="0.3">
      <c r="A31566">
        <v>33131</v>
      </c>
      <c r="B31566" t="s">
        <v>31</v>
      </c>
    </row>
    <row r="31567" spans="1:2" x14ac:dyDescent="0.3">
      <c r="A31567">
        <v>33133</v>
      </c>
      <c r="B31567" t="s">
        <v>31</v>
      </c>
    </row>
    <row r="31568" spans="1:2" x14ac:dyDescent="0.3">
      <c r="A31568">
        <v>33134</v>
      </c>
      <c r="B31568" t="s">
        <v>31</v>
      </c>
    </row>
    <row r="31569" spans="1:2" x14ac:dyDescent="0.3">
      <c r="A31569">
        <v>33135</v>
      </c>
      <c r="B31569" t="s">
        <v>31</v>
      </c>
    </row>
    <row r="31570" spans="1:2" x14ac:dyDescent="0.3">
      <c r="A31570">
        <v>33136</v>
      </c>
      <c r="B31570" t="s">
        <v>31</v>
      </c>
    </row>
    <row r="31571" spans="1:2" x14ac:dyDescent="0.3">
      <c r="A31571">
        <v>33137</v>
      </c>
      <c r="B31571" t="s">
        <v>31</v>
      </c>
    </row>
    <row r="31572" spans="1:2" x14ac:dyDescent="0.3">
      <c r="A31572">
        <v>33138</v>
      </c>
      <c r="B31572" t="s">
        <v>31</v>
      </c>
    </row>
    <row r="31573" spans="1:2" x14ac:dyDescent="0.3">
      <c r="A31573">
        <v>33139</v>
      </c>
      <c r="B31573" t="s">
        <v>31</v>
      </c>
    </row>
    <row r="31574" spans="1:2" x14ac:dyDescent="0.3">
      <c r="A31574">
        <v>33141</v>
      </c>
      <c r="B31574" t="s">
        <v>31</v>
      </c>
    </row>
    <row r="31575" spans="1:2" x14ac:dyDescent="0.3">
      <c r="A31575">
        <v>33145</v>
      </c>
      <c r="B31575" t="s">
        <v>31</v>
      </c>
    </row>
    <row r="31576" spans="1:2" x14ac:dyDescent="0.3">
      <c r="A31576">
        <v>33146</v>
      </c>
      <c r="B31576" t="s">
        <v>31</v>
      </c>
    </row>
    <row r="31577" spans="1:2" x14ac:dyDescent="0.3">
      <c r="A31577">
        <v>33147</v>
      </c>
      <c r="B31577" t="s">
        <v>31</v>
      </c>
    </row>
    <row r="31578" spans="1:2" x14ac:dyDescent="0.3">
      <c r="A31578">
        <v>33148</v>
      </c>
      <c r="B31578" t="s">
        <v>31</v>
      </c>
    </row>
    <row r="31579" spans="1:2" x14ac:dyDescent="0.3">
      <c r="A31579">
        <v>33149</v>
      </c>
      <c r="B31579" t="s">
        <v>31</v>
      </c>
    </row>
    <row r="31580" spans="1:2" x14ac:dyDescent="0.3">
      <c r="A31580">
        <v>33150</v>
      </c>
      <c r="B31580" t="s">
        <v>31</v>
      </c>
    </row>
    <row r="31581" spans="1:2" x14ac:dyDescent="0.3">
      <c r="A31581">
        <v>33152</v>
      </c>
      <c r="B31581" t="s">
        <v>31</v>
      </c>
    </row>
    <row r="31582" spans="1:2" x14ac:dyDescent="0.3">
      <c r="A31582">
        <v>33153</v>
      </c>
      <c r="B31582" t="s">
        <v>31</v>
      </c>
    </row>
    <row r="31583" spans="1:2" x14ac:dyDescent="0.3">
      <c r="A31583">
        <v>33155</v>
      </c>
      <c r="B31583" t="s">
        <v>31</v>
      </c>
    </row>
    <row r="31584" spans="1:2" x14ac:dyDescent="0.3">
      <c r="A31584">
        <v>33156</v>
      </c>
      <c r="B31584" t="s">
        <v>31</v>
      </c>
    </row>
    <row r="31585" spans="1:2" x14ac:dyDescent="0.3">
      <c r="A31585">
        <v>33157</v>
      </c>
      <c r="B31585" t="s">
        <v>31</v>
      </c>
    </row>
    <row r="31586" spans="1:2" x14ac:dyDescent="0.3">
      <c r="A31586">
        <v>33158</v>
      </c>
      <c r="B31586" t="s">
        <v>31</v>
      </c>
    </row>
    <row r="31587" spans="1:2" x14ac:dyDescent="0.3">
      <c r="A31587">
        <v>33160</v>
      </c>
      <c r="B31587" t="s">
        <v>31</v>
      </c>
    </row>
    <row r="31588" spans="1:2" x14ac:dyDescent="0.3">
      <c r="A31588">
        <v>33161</v>
      </c>
      <c r="B31588" t="s">
        <v>31</v>
      </c>
    </row>
    <row r="31589" spans="1:2" x14ac:dyDescent="0.3">
      <c r="A31589">
        <v>33162</v>
      </c>
      <c r="B31589" t="s">
        <v>31</v>
      </c>
    </row>
    <row r="31590" spans="1:2" x14ac:dyDescent="0.3">
      <c r="A31590">
        <v>33163</v>
      </c>
      <c r="B31590" t="s">
        <v>31</v>
      </c>
    </row>
    <row r="31591" spans="1:2" x14ac:dyDescent="0.3">
      <c r="A31591">
        <v>33164</v>
      </c>
      <c r="B31591" t="s">
        <v>31</v>
      </c>
    </row>
    <row r="31592" spans="1:2" x14ac:dyDescent="0.3">
      <c r="A31592">
        <v>33166</v>
      </c>
      <c r="B31592" t="s">
        <v>31</v>
      </c>
    </row>
    <row r="31593" spans="1:2" x14ac:dyDescent="0.3">
      <c r="A31593">
        <v>33169</v>
      </c>
      <c r="B31593" t="s">
        <v>31</v>
      </c>
    </row>
    <row r="31594" spans="1:2" x14ac:dyDescent="0.3">
      <c r="A31594">
        <v>33172</v>
      </c>
      <c r="B31594" t="s">
        <v>31</v>
      </c>
    </row>
    <row r="31595" spans="1:2" x14ac:dyDescent="0.3">
      <c r="A31595">
        <v>33173</v>
      </c>
      <c r="B31595" t="s">
        <v>31</v>
      </c>
    </row>
    <row r="31596" spans="1:2" x14ac:dyDescent="0.3">
      <c r="A31596">
        <v>33174</v>
      </c>
      <c r="B31596" t="s">
        <v>31</v>
      </c>
    </row>
    <row r="31597" spans="1:2" x14ac:dyDescent="0.3">
      <c r="A31597">
        <v>33176</v>
      </c>
      <c r="B31597" t="s">
        <v>31</v>
      </c>
    </row>
    <row r="31598" spans="1:2" x14ac:dyDescent="0.3">
      <c r="A31598">
        <v>33180</v>
      </c>
      <c r="B31598" t="s">
        <v>31</v>
      </c>
    </row>
    <row r="31599" spans="1:2" x14ac:dyDescent="0.3">
      <c r="A31599">
        <v>33181</v>
      </c>
      <c r="B31599" t="s">
        <v>31</v>
      </c>
    </row>
    <row r="31600" spans="1:2" x14ac:dyDescent="0.3">
      <c r="A31600">
        <v>33182</v>
      </c>
      <c r="B31600" t="s">
        <v>31</v>
      </c>
    </row>
    <row r="31601" spans="1:2" x14ac:dyDescent="0.3">
      <c r="A31601">
        <v>33186</v>
      </c>
      <c r="B31601" t="s">
        <v>31</v>
      </c>
    </row>
    <row r="31602" spans="1:2" x14ac:dyDescent="0.3">
      <c r="A31602">
        <v>33187</v>
      </c>
      <c r="B31602" t="s">
        <v>31</v>
      </c>
    </row>
    <row r="31603" spans="1:2" x14ac:dyDescent="0.3">
      <c r="A31603">
        <v>33188</v>
      </c>
      <c r="B31603" t="s">
        <v>31</v>
      </c>
    </row>
    <row r="31604" spans="1:2" x14ac:dyDescent="0.3">
      <c r="A31604">
        <v>33191</v>
      </c>
      <c r="B31604" t="s">
        <v>31</v>
      </c>
    </row>
    <row r="31605" spans="1:2" x14ac:dyDescent="0.3">
      <c r="A31605">
        <v>33192</v>
      </c>
      <c r="B31605" t="s">
        <v>31</v>
      </c>
    </row>
    <row r="31606" spans="1:2" x14ac:dyDescent="0.3">
      <c r="A31606">
        <v>33195</v>
      </c>
      <c r="B31606" t="s">
        <v>31</v>
      </c>
    </row>
    <row r="31607" spans="1:2" x14ac:dyDescent="0.3">
      <c r="A31607">
        <v>33199</v>
      </c>
      <c r="B31607" t="s">
        <v>31</v>
      </c>
    </row>
    <row r="31608" spans="1:2" x14ac:dyDescent="0.3">
      <c r="A31608">
        <v>33203</v>
      </c>
      <c r="B31608" t="s">
        <v>31</v>
      </c>
    </row>
    <row r="31609" spans="1:2" x14ac:dyDescent="0.3">
      <c r="A31609">
        <v>33205</v>
      </c>
      <c r="B31609" t="s">
        <v>31</v>
      </c>
    </row>
    <row r="31610" spans="1:2" x14ac:dyDescent="0.3">
      <c r="A31610">
        <v>33212</v>
      </c>
      <c r="B31610" t="s">
        <v>31</v>
      </c>
    </row>
    <row r="31611" spans="1:2" x14ac:dyDescent="0.3">
      <c r="A31611">
        <v>33213</v>
      </c>
      <c r="B31611" t="s">
        <v>31</v>
      </c>
    </row>
    <row r="31612" spans="1:2" x14ac:dyDescent="0.3">
      <c r="A31612">
        <v>33214</v>
      </c>
      <c r="B31612" t="s">
        <v>31</v>
      </c>
    </row>
    <row r="31613" spans="1:2" x14ac:dyDescent="0.3">
      <c r="A31613">
        <v>33215</v>
      </c>
      <c r="B31613" t="s">
        <v>31</v>
      </c>
    </row>
    <row r="31614" spans="1:2" x14ac:dyDescent="0.3">
      <c r="A31614">
        <v>33220</v>
      </c>
      <c r="B31614" t="s">
        <v>31</v>
      </c>
    </row>
    <row r="31615" spans="1:2" x14ac:dyDescent="0.3">
      <c r="A31615">
        <v>33222</v>
      </c>
      <c r="B31615" t="s">
        <v>31</v>
      </c>
    </row>
    <row r="31616" spans="1:2" x14ac:dyDescent="0.3">
      <c r="A31616">
        <v>33224</v>
      </c>
      <c r="B31616" t="s">
        <v>31</v>
      </c>
    </row>
    <row r="31617" spans="1:2" x14ac:dyDescent="0.3">
      <c r="A31617">
        <v>33225</v>
      </c>
      <c r="B31617" t="s">
        <v>31</v>
      </c>
    </row>
    <row r="31618" spans="1:2" x14ac:dyDescent="0.3">
      <c r="A31618">
        <v>33227</v>
      </c>
      <c r="B31618" t="s">
        <v>31</v>
      </c>
    </row>
    <row r="31619" spans="1:2" x14ac:dyDescent="0.3">
      <c r="A31619">
        <v>33228</v>
      </c>
      <c r="B31619" t="s">
        <v>31</v>
      </c>
    </row>
    <row r="31620" spans="1:2" x14ac:dyDescent="0.3">
      <c r="A31620">
        <v>33229</v>
      </c>
      <c r="B31620" t="s">
        <v>31</v>
      </c>
    </row>
    <row r="31621" spans="1:2" x14ac:dyDescent="0.3">
      <c r="A31621">
        <v>33231</v>
      </c>
      <c r="B31621" t="s">
        <v>31</v>
      </c>
    </row>
    <row r="31622" spans="1:2" x14ac:dyDescent="0.3">
      <c r="A31622">
        <v>33233</v>
      </c>
      <c r="B31622" t="s">
        <v>31</v>
      </c>
    </row>
    <row r="31623" spans="1:2" x14ac:dyDescent="0.3">
      <c r="A31623">
        <v>33234</v>
      </c>
      <c r="B31623" t="s">
        <v>31</v>
      </c>
    </row>
    <row r="31624" spans="1:2" x14ac:dyDescent="0.3">
      <c r="A31624">
        <v>33235</v>
      </c>
      <c r="B31624" t="s">
        <v>31</v>
      </c>
    </row>
    <row r="31625" spans="1:2" x14ac:dyDescent="0.3">
      <c r="A31625">
        <v>33236</v>
      </c>
      <c r="B31625" t="s">
        <v>31</v>
      </c>
    </row>
    <row r="31626" spans="1:2" x14ac:dyDescent="0.3">
      <c r="A31626">
        <v>33237</v>
      </c>
      <c r="B31626" t="s">
        <v>31</v>
      </c>
    </row>
    <row r="31627" spans="1:2" x14ac:dyDescent="0.3">
      <c r="A31627">
        <v>33238</v>
      </c>
      <c r="B31627" t="s">
        <v>31</v>
      </c>
    </row>
    <row r="31628" spans="1:2" x14ac:dyDescent="0.3">
      <c r="A31628">
        <v>33241</v>
      </c>
      <c r="B31628" t="s">
        <v>31</v>
      </c>
    </row>
    <row r="31629" spans="1:2" x14ac:dyDescent="0.3">
      <c r="A31629">
        <v>33242</v>
      </c>
      <c r="B31629" t="s">
        <v>31</v>
      </c>
    </row>
    <row r="31630" spans="1:2" x14ac:dyDescent="0.3">
      <c r="A31630">
        <v>33247</v>
      </c>
      <c r="B31630" t="s">
        <v>31</v>
      </c>
    </row>
    <row r="31631" spans="1:2" x14ac:dyDescent="0.3">
      <c r="A31631">
        <v>33249</v>
      </c>
      <c r="B31631" t="s">
        <v>31</v>
      </c>
    </row>
    <row r="31632" spans="1:2" x14ac:dyDescent="0.3">
      <c r="A31632">
        <v>33250</v>
      </c>
      <c r="B31632" t="s">
        <v>31</v>
      </c>
    </row>
    <row r="31633" spans="1:2" x14ac:dyDescent="0.3">
      <c r="A31633">
        <v>33253</v>
      </c>
      <c r="B31633" t="s">
        <v>31</v>
      </c>
    </row>
    <row r="31634" spans="1:2" x14ac:dyDescent="0.3">
      <c r="A31634">
        <v>33254</v>
      </c>
      <c r="B31634" t="s">
        <v>31</v>
      </c>
    </row>
    <row r="31635" spans="1:2" x14ac:dyDescent="0.3">
      <c r="A31635">
        <v>33255</v>
      </c>
      <c r="B31635" t="s">
        <v>31</v>
      </c>
    </row>
    <row r="31636" spans="1:2" x14ac:dyDescent="0.3">
      <c r="A31636">
        <v>33257</v>
      </c>
      <c r="B31636" t="s">
        <v>31</v>
      </c>
    </row>
    <row r="31637" spans="1:2" x14ac:dyDescent="0.3">
      <c r="A31637">
        <v>33261</v>
      </c>
      <c r="B31637" t="s">
        <v>31</v>
      </c>
    </row>
    <row r="31638" spans="1:2" x14ac:dyDescent="0.3">
      <c r="A31638">
        <v>33262</v>
      </c>
      <c r="B31638" t="s">
        <v>31</v>
      </c>
    </row>
    <row r="31639" spans="1:2" x14ac:dyDescent="0.3">
      <c r="A31639">
        <v>33263</v>
      </c>
      <c r="B31639" t="s">
        <v>31</v>
      </c>
    </row>
    <row r="31640" spans="1:2" x14ac:dyDescent="0.3">
      <c r="A31640">
        <v>33267</v>
      </c>
      <c r="B31640" t="s">
        <v>31</v>
      </c>
    </row>
    <row r="31641" spans="1:2" x14ac:dyDescent="0.3">
      <c r="A31641">
        <v>33270</v>
      </c>
      <c r="B31641" t="s">
        <v>31</v>
      </c>
    </row>
    <row r="31642" spans="1:2" x14ac:dyDescent="0.3">
      <c r="A31642">
        <v>33274</v>
      </c>
      <c r="B31642" t="s">
        <v>31</v>
      </c>
    </row>
    <row r="31643" spans="1:2" x14ac:dyDescent="0.3">
      <c r="A31643">
        <v>33275</v>
      </c>
      <c r="B31643" t="s">
        <v>31</v>
      </c>
    </row>
    <row r="31644" spans="1:2" x14ac:dyDescent="0.3">
      <c r="A31644">
        <v>33278</v>
      </c>
      <c r="B31644" t="s">
        <v>31</v>
      </c>
    </row>
    <row r="31645" spans="1:2" x14ac:dyDescent="0.3">
      <c r="A31645">
        <v>33279</v>
      </c>
      <c r="B31645" t="s">
        <v>31</v>
      </c>
    </row>
    <row r="31646" spans="1:2" x14ac:dyDescent="0.3">
      <c r="A31646">
        <v>33281</v>
      </c>
      <c r="B31646" t="s">
        <v>31</v>
      </c>
    </row>
    <row r="31647" spans="1:2" x14ac:dyDescent="0.3">
      <c r="A31647">
        <v>33282</v>
      </c>
      <c r="B31647" t="s">
        <v>31</v>
      </c>
    </row>
    <row r="31648" spans="1:2" x14ac:dyDescent="0.3">
      <c r="A31648">
        <v>33283</v>
      </c>
      <c r="B31648" t="s">
        <v>31</v>
      </c>
    </row>
    <row r="31649" spans="1:2" x14ac:dyDescent="0.3">
      <c r="A31649">
        <v>33284</v>
      </c>
      <c r="B31649" t="s">
        <v>31</v>
      </c>
    </row>
    <row r="31650" spans="1:2" x14ac:dyDescent="0.3">
      <c r="A31650">
        <v>33286</v>
      </c>
      <c r="B31650" t="s">
        <v>31</v>
      </c>
    </row>
    <row r="31651" spans="1:2" x14ac:dyDescent="0.3">
      <c r="A31651">
        <v>33289</v>
      </c>
      <c r="B31651" t="s">
        <v>31</v>
      </c>
    </row>
    <row r="31652" spans="1:2" x14ac:dyDescent="0.3">
      <c r="A31652">
        <v>33290</v>
      </c>
      <c r="B31652" t="s">
        <v>31</v>
      </c>
    </row>
    <row r="31653" spans="1:2" x14ac:dyDescent="0.3">
      <c r="A31653">
        <v>33291</v>
      </c>
      <c r="B31653" t="s">
        <v>31</v>
      </c>
    </row>
    <row r="31654" spans="1:2" x14ac:dyDescent="0.3">
      <c r="A31654">
        <v>33292</v>
      </c>
      <c r="B31654" t="s">
        <v>31</v>
      </c>
    </row>
    <row r="31655" spans="1:2" x14ac:dyDescent="0.3">
      <c r="A31655">
        <v>33294</v>
      </c>
      <c r="B31655" t="s">
        <v>31</v>
      </c>
    </row>
    <row r="31656" spans="1:2" x14ac:dyDescent="0.3">
      <c r="A31656">
        <v>33295</v>
      </c>
      <c r="B31656" t="s">
        <v>31</v>
      </c>
    </row>
    <row r="31657" spans="1:2" x14ac:dyDescent="0.3">
      <c r="A31657">
        <v>33297</v>
      </c>
      <c r="B31657" t="s">
        <v>31</v>
      </c>
    </row>
    <row r="31658" spans="1:2" x14ac:dyDescent="0.3">
      <c r="A31658">
        <v>33298</v>
      </c>
      <c r="B31658" t="s">
        <v>31</v>
      </c>
    </row>
    <row r="31659" spans="1:2" x14ac:dyDescent="0.3">
      <c r="A31659">
        <v>33301</v>
      </c>
      <c r="B31659" t="s">
        <v>31</v>
      </c>
    </row>
    <row r="31660" spans="1:2" x14ac:dyDescent="0.3">
      <c r="A31660">
        <v>33302</v>
      </c>
      <c r="B31660" t="s">
        <v>31</v>
      </c>
    </row>
    <row r="31661" spans="1:2" x14ac:dyDescent="0.3">
      <c r="A31661">
        <v>33305</v>
      </c>
      <c r="B31661" t="s">
        <v>31</v>
      </c>
    </row>
    <row r="31662" spans="1:2" x14ac:dyDescent="0.3">
      <c r="A31662">
        <v>33306</v>
      </c>
      <c r="B31662" t="s">
        <v>31</v>
      </c>
    </row>
    <row r="31663" spans="1:2" x14ac:dyDescent="0.3">
      <c r="A31663">
        <v>33308</v>
      </c>
      <c r="B31663" t="s">
        <v>31</v>
      </c>
    </row>
    <row r="31664" spans="1:2" x14ac:dyDescent="0.3">
      <c r="A31664">
        <v>33312</v>
      </c>
      <c r="B31664" t="s">
        <v>31</v>
      </c>
    </row>
    <row r="31665" spans="1:2" x14ac:dyDescent="0.3">
      <c r="A31665">
        <v>33318</v>
      </c>
      <c r="B31665" t="s">
        <v>31</v>
      </c>
    </row>
    <row r="31666" spans="1:2" x14ac:dyDescent="0.3">
      <c r="A31666">
        <v>33319</v>
      </c>
      <c r="B31666" t="s">
        <v>31</v>
      </c>
    </row>
    <row r="31667" spans="1:2" x14ac:dyDescent="0.3">
      <c r="A31667">
        <v>33320</v>
      </c>
      <c r="B31667" t="s">
        <v>31</v>
      </c>
    </row>
    <row r="31668" spans="1:2" x14ac:dyDescent="0.3">
      <c r="A31668">
        <v>33322</v>
      </c>
      <c r="B31668" t="s">
        <v>31</v>
      </c>
    </row>
    <row r="31669" spans="1:2" x14ac:dyDescent="0.3">
      <c r="A31669">
        <v>33323</v>
      </c>
      <c r="B31669" t="s">
        <v>31</v>
      </c>
    </row>
    <row r="31670" spans="1:2" x14ac:dyDescent="0.3">
      <c r="A31670">
        <v>33324</v>
      </c>
      <c r="B31670" t="s">
        <v>31</v>
      </c>
    </row>
    <row r="31671" spans="1:2" x14ac:dyDescent="0.3">
      <c r="A31671">
        <v>33325</v>
      </c>
      <c r="B31671" t="s">
        <v>31</v>
      </c>
    </row>
    <row r="31672" spans="1:2" x14ac:dyDescent="0.3">
      <c r="A31672">
        <v>33326</v>
      </c>
      <c r="B31672" t="s">
        <v>31</v>
      </c>
    </row>
    <row r="31673" spans="1:2" x14ac:dyDescent="0.3">
      <c r="A31673">
        <v>33327</v>
      </c>
      <c r="B31673" t="s">
        <v>31</v>
      </c>
    </row>
    <row r="31674" spans="1:2" x14ac:dyDescent="0.3">
      <c r="A31674">
        <v>33328</v>
      </c>
      <c r="B31674" t="s">
        <v>31</v>
      </c>
    </row>
    <row r="31675" spans="1:2" x14ac:dyDescent="0.3">
      <c r="A31675">
        <v>33329</v>
      </c>
      <c r="B31675" t="s">
        <v>31</v>
      </c>
    </row>
    <row r="31676" spans="1:2" x14ac:dyDescent="0.3">
      <c r="A31676">
        <v>33332</v>
      </c>
      <c r="B31676" t="s">
        <v>31</v>
      </c>
    </row>
    <row r="31677" spans="1:2" x14ac:dyDescent="0.3">
      <c r="A31677">
        <v>33333</v>
      </c>
      <c r="B31677" t="s">
        <v>31</v>
      </c>
    </row>
    <row r="31678" spans="1:2" x14ac:dyDescent="0.3">
      <c r="A31678">
        <v>33334</v>
      </c>
      <c r="B31678" t="s">
        <v>31</v>
      </c>
    </row>
    <row r="31679" spans="1:2" x14ac:dyDescent="0.3">
      <c r="A31679">
        <v>33335</v>
      </c>
      <c r="B31679" t="s">
        <v>31</v>
      </c>
    </row>
    <row r="31680" spans="1:2" x14ac:dyDescent="0.3">
      <c r="A31680">
        <v>33337</v>
      </c>
      <c r="B31680" t="s">
        <v>31</v>
      </c>
    </row>
    <row r="31681" spans="1:2" x14ac:dyDescent="0.3">
      <c r="A31681">
        <v>33339</v>
      </c>
      <c r="B31681" t="s">
        <v>31</v>
      </c>
    </row>
    <row r="31682" spans="1:2" x14ac:dyDescent="0.3">
      <c r="A31682">
        <v>33344</v>
      </c>
      <c r="B31682" t="s">
        <v>31</v>
      </c>
    </row>
    <row r="31683" spans="1:2" x14ac:dyDescent="0.3">
      <c r="A31683">
        <v>33345</v>
      </c>
      <c r="B31683" t="s">
        <v>31</v>
      </c>
    </row>
    <row r="31684" spans="1:2" x14ac:dyDescent="0.3">
      <c r="A31684">
        <v>33346</v>
      </c>
      <c r="B31684" t="s">
        <v>31</v>
      </c>
    </row>
    <row r="31685" spans="1:2" x14ac:dyDescent="0.3">
      <c r="A31685">
        <v>33347</v>
      </c>
      <c r="B31685" t="s">
        <v>31</v>
      </c>
    </row>
    <row r="31686" spans="1:2" x14ac:dyDescent="0.3">
      <c r="A31686">
        <v>33350</v>
      </c>
      <c r="B31686" t="s">
        <v>31</v>
      </c>
    </row>
    <row r="31687" spans="1:2" x14ac:dyDescent="0.3">
      <c r="A31687">
        <v>33357</v>
      </c>
      <c r="B31687" t="s">
        <v>31</v>
      </c>
    </row>
    <row r="31688" spans="1:2" x14ac:dyDescent="0.3">
      <c r="A31688">
        <v>33358</v>
      </c>
      <c r="B31688" t="s">
        <v>31</v>
      </c>
    </row>
    <row r="31689" spans="1:2" x14ac:dyDescent="0.3">
      <c r="A31689">
        <v>33359</v>
      </c>
      <c r="B31689" t="s">
        <v>31</v>
      </c>
    </row>
    <row r="31690" spans="1:2" x14ac:dyDescent="0.3">
      <c r="A31690">
        <v>33360</v>
      </c>
      <c r="B31690" t="s">
        <v>31</v>
      </c>
    </row>
    <row r="31691" spans="1:2" x14ac:dyDescent="0.3">
      <c r="A31691">
        <v>33362</v>
      </c>
      <c r="B31691" t="s">
        <v>31</v>
      </c>
    </row>
    <row r="31692" spans="1:2" x14ac:dyDescent="0.3">
      <c r="A31692">
        <v>33364</v>
      </c>
      <c r="B31692" t="s">
        <v>31</v>
      </c>
    </row>
    <row r="31693" spans="1:2" x14ac:dyDescent="0.3">
      <c r="A31693">
        <v>33365</v>
      </c>
      <c r="B31693" t="s">
        <v>31</v>
      </c>
    </row>
    <row r="31694" spans="1:2" x14ac:dyDescent="0.3">
      <c r="A31694">
        <v>33366</v>
      </c>
      <c r="B31694" t="s">
        <v>31</v>
      </c>
    </row>
    <row r="31695" spans="1:2" x14ac:dyDescent="0.3">
      <c r="A31695">
        <v>33367</v>
      </c>
      <c r="B31695" t="s">
        <v>31</v>
      </c>
    </row>
    <row r="31696" spans="1:2" x14ac:dyDescent="0.3">
      <c r="A31696">
        <v>33368</v>
      </c>
      <c r="B31696" t="s">
        <v>31</v>
      </c>
    </row>
    <row r="31697" spans="1:2" x14ac:dyDescent="0.3">
      <c r="A31697">
        <v>33371</v>
      </c>
      <c r="B31697" t="s">
        <v>31</v>
      </c>
    </row>
    <row r="31698" spans="1:2" x14ac:dyDescent="0.3">
      <c r="A31698">
        <v>33372</v>
      </c>
      <c r="B31698" t="s">
        <v>31</v>
      </c>
    </row>
    <row r="31699" spans="1:2" x14ac:dyDescent="0.3">
      <c r="A31699">
        <v>33373</v>
      </c>
      <c r="B31699" t="s">
        <v>31</v>
      </c>
    </row>
    <row r="31700" spans="1:2" x14ac:dyDescent="0.3">
      <c r="A31700">
        <v>33374</v>
      </c>
      <c r="B31700" t="s">
        <v>31</v>
      </c>
    </row>
    <row r="31701" spans="1:2" x14ac:dyDescent="0.3">
      <c r="A31701">
        <v>33377</v>
      </c>
      <c r="B31701" t="s">
        <v>31</v>
      </c>
    </row>
    <row r="31702" spans="1:2" x14ac:dyDescent="0.3">
      <c r="A31702">
        <v>33380</v>
      </c>
      <c r="B31702" t="s">
        <v>31</v>
      </c>
    </row>
    <row r="31703" spans="1:2" x14ac:dyDescent="0.3">
      <c r="A31703">
        <v>33381</v>
      </c>
      <c r="B31703" t="s">
        <v>31</v>
      </c>
    </row>
    <row r="31704" spans="1:2" x14ac:dyDescent="0.3">
      <c r="A31704">
        <v>33383</v>
      </c>
      <c r="B31704" t="s">
        <v>31</v>
      </c>
    </row>
    <row r="31705" spans="1:2" x14ac:dyDescent="0.3">
      <c r="A31705">
        <v>33384</v>
      </c>
      <c r="B31705" t="s">
        <v>31</v>
      </c>
    </row>
    <row r="31706" spans="1:2" x14ac:dyDescent="0.3">
      <c r="A31706">
        <v>33385</v>
      </c>
      <c r="B31706" t="s">
        <v>31</v>
      </c>
    </row>
    <row r="31707" spans="1:2" x14ac:dyDescent="0.3">
      <c r="A31707">
        <v>33387</v>
      </c>
      <c r="B31707" t="s">
        <v>31</v>
      </c>
    </row>
    <row r="31708" spans="1:2" x14ac:dyDescent="0.3">
      <c r="A31708">
        <v>33388</v>
      </c>
      <c r="B31708" t="s">
        <v>31</v>
      </c>
    </row>
    <row r="31709" spans="1:2" x14ac:dyDescent="0.3">
      <c r="A31709">
        <v>33391</v>
      </c>
      <c r="B31709" t="s">
        <v>31</v>
      </c>
    </row>
    <row r="31710" spans="1:2" x14ac:dyDescent="0.3">
      <c r="A31710">
        <v>33394</v>
      </c>
      <c r="B31710" t="s">
        <v>31</v>
      </c>
    </row>
    <row r="31711" spans="1:2" x14ac:dyDescent="0.3">
      <c r="A31711">
        <v>33396</v>
      </c>
      <c r="B31711" t="s">
        <v>31</v>
      </c>
    </row>
    <row r="31712" spans="1:2" x14ac:dyDescent="0.3">
      <c r="A31712">
        <v>33397</v>
      </c>
      <c r="B31712" t="s">
        <v>31</v>
      </c>
    </row>
    <row r="31713" spans="1:2" x14ac:dyDescent="0.3">
      <c r="A31713">
        <v>33399</v>
      </c>
      <c r="B31713" t="s">
        <v>31</v>
      </c>
    </row>
    <row r="31714" spans="1:2" x14ac:dyDescent="0.3">
      <c r="A31714">
        <v>33400</v>
      </c>
      <c r="B31714" t="s">
        <v>31</v>
      </c>
    </row>
    <row r="31715" spans="1:2" x14ac:dyDescent="0.3">
      <c r="A31715">
        <v>33407</v>
      </c>
      <c r="B31715" t="s">
        <v>31</v>
      </c>
    </row>
    <row r="31716" spans="1:2" x14ac:dyDescent="0.3">
      <c r="A31716">
        <v>33409</v>
      </c>
      <c r="B31716" t="s">
        <v>31</v>
      </c>
    </row>
    <row r="31717" spans="1:2" x14ac:dyDescent="0.3">
      <c r="A31717">
        <v>33410</v>
      </c>
      <c r="B31717" t="s">
        <v>31</v>
      </c>
    </row>
    <row r="31718" spans="1:2" x14ac:dyDescent="0.3">
      <c r="A31718">
        <v>33413</v>
      </c>
      <c r="B31718" t="s">
        <v>31</v>
      </c>
    </row>
    <row r="31719" spans="1:2" x14ac:dyDescent="0.3">
      <c r="A31719">
        <v>33419</v>
      </c>
      <c r="B31719" t="s">
        <v>31</v>
      </c>
    </row>
    <row r="31720" spans="1:2" x14ac:dyDescent="0.3">
      <c r="A31720">
        <v>33420</v>
      </c>
      <c r="B31720" t="s">
        <v>31</v>
      </c>
    </row>
    <row r="31721" spans="1:2" x14ac:dyDescent="0.3">
      <c r="A31721">
        <v>33421</v>
      </c>
      <c r="B31721" t="s">
        <v>31</v>
      </c>
    </row>
    <row r="31722" spans="1:2" x14ac:dyDescent="0.3">
      <c r="A31722">
        <v>33428</v>
      </c>
      <c r="B31722" t="s">
        <v>31</v>
      </c>
    </row>
    <row r="31723" spans="1:2" x14ac:dyDescent="0.3">
      <c r="A31723">
        <v>33430</v>
      </c>
      <c r="B31723" t="s">
        <v>31</v>
      </c>
    </row>
    <row r="31724" spans="1:2" x14ac:dyDescent="0.3">
      <c r="A31724">
        <v>33432</v>
      </c>
      <c r="B31724" t="s">
        <v>31</v>
      </c>
    </row>
    <row r="31725" spans="1:2" x14ac:dyDescent="0.3">
      <c r="A31725">
        <v>33436</v>
      </c>
      <c r="B31725" t="s">
        <v>31</v>
      </c>
    </row>
    <row r="31726" spans="1:2" x14ac:dyDescent="0.3">
      <c r="A31726">
        <v>33439</v>
      </c>
      <c r="B31726" t="s">
        <v>31</v>
      </c>
    </row>
    <row r="31727" spans="1:2" x14ac:dyDescent="0.3">
      <c r="A31727">
        <v>33441</v>
      </c>
      <c r="B31727" t="s">
        <v>31</v>
      </c>
    </row>
    <row r="31728" spans="1:2" x14ac:dyDescent="0.3">
      <c r="A31728">
        <v>33442</v>
      </c>
      <c r="B31728" t="s">
        <v>31</v>
      </c>
    </row>
    <row r="31729" spans="1:2" x14ac:dyDescent="0.3">
      <c r="A31729">
        <v>33443</v>
      </c>
      <c r="B31729" t="s">
        <v>31</v>
      </c>
    </row>
    <row r="31730" spans="1:2" x14ac:dyDescent="0.3">
      <c r="A31730">
        <v>33444</v>
      </c>
      <c r="B31730" t="s">
        <v>31</v>
      </c>
    </row>
    <row r="31731" spans="1:2" x14ac:dyDescent="0.3">
      <c r="A31731">
        <v>33445</v>
      </c>
      <c r="B31731" t="s">
        <v>31</v>
      </c>
    </row>
    <row r="31732" spans="1:2" x14ac:dyDescent="0.3">
      <c r="A31732">
        <v>33446</v>
      </c>
      <c r="B31732" t="s">
        <v>31</v>
      </c>
    </row>
    <row r="31733" spans="1:2" x14ac:dyDescent="0.3">
      <c r="A31733">
        <v>33448</v>
      </c>
      <c r="B31733" t="s">
        <v>31</v>
      </c>
    </row>
    <row r="31734" spans="1:2" x14ac:dyDescent="0.3">
      <c r="A31734">
        <v>33449</v>
      </c>
      <c r="B31734" t="s">
        <v>31</v>
      </c>
    </row>
    <row r="31735" spans="1:2" x14ac:dyDescent="0.3">
      <c r="A31735">
        <v>33450</v>
      </c>
      <c r="B31735" t="s">
        <v>31</v>
      </c>
    </row>
    <row r="31736" spans="1:2" x14ac:dyDescent="0.3">
      <c r="A31736">
        <v>33451</v>
      </c>
      <c r="B31736" t="s">
        <v>31</v>
      </c>
    </row>
    <row r="31737" spans="1:2" x14ac:dyDescent="0.3">
      <c r="A31737">
        <v>33452</v>
      </c>
      <c r="B31737" t="s">
        <v>31</v>
      </c>
    </row>
    <row r="31738" spans="1:2" x14ac:dyDescent="0.3">
      <c r="A31738">
        <v>33454</v>
      </c>
      <c r="B31738" t="s">
        <v>31</v>
      </c>
    </row>
    <row r="31739" spans="1:2" x14ac:dyDescent="0.3">
      <c r="A31739">
        <v>33455</v>
      </c>
      <c r="B31739" t="s">
        <v>31</v>
      </c>
    </row>
    <row r="31740" spans="1:2" x14ac:dyDescent="0.3">
      <c r="A31740">
        <v>33456</v>
      </c>
      <c r="B31740" t="s">
        <v>31</v>
      </c>
    </row>
    <row r="31741" spans="1:2" x14ac:dyDescent="0.3">
      <c r="A31741">
        <v>33457</v>
      </c>
      <c r="B31741" t="s">
        <v>31</v>
      </c>
    </row>
    <row r="31742" spans="1:2" x14ac:dyDescent="0.3">
      <c r="A31742">
        <v>33458</v>
      </c>
      <c r="B31742" t="s">
        <v>31</v>
      </c>
    </row>
    <row r="31743" spans="1:2" x14ac:dyDescent="0.3">
      <c r="A31743">
        <v>33460</v>
      </c>
      <c r="B31743" t="s">
        <v>31</v>
      </c>
    </row>
    <row r="31744" spans="1:2" x14ac:dyDescent="0.3">
      <c r="A31744">
        <v>33461</v>
      </c>
      <c r="B31744" t="s">
        <v>31</v>
      </c>
    </row>
    <row r="31745" spans="1:2" x14ac:dyDescent="0.3">
      <c r="A31745">
        <v>33463</v>
      </c>
      <c r="B31745" t="s">
        <v>31</v>
      </c>
    </row>
    <row r="31746" spans="1:2" x14ac:dyDescent="0.3">
      <c r="A31746">
        <v>33464</v>
      </c>
      <c r="B31746" t="s">
        <v>31</v>
      </c>
    </row>
    <row r="31747" spans="1:2" x14ac:dyDescent="0.3">
      <c r="A31747">
        <v>33465</v>
      </c>
      <c r="B31747" t="s">
        <v>31</v>
      </c>
    </row>
    <row r="31748" spans="1:2" x14ac:dyDescent="0.3">
      <c r="A31748">
        <v>33467</v>
      </c>
      <c r="B31748" t="s">
        <v>31</v>
      </c>
    </row>
    <row r="31749" spans="1:2" x14ac:dyDescent="0.3">
      <c r="A31749">
        <v>33468</v>
      </c>
      <c r="B31749" t="s">
        <v>31</v>
      </c>
    </row>
    <row r="31750" spans="1:2" x14ac:dyDescent="0.3">
      <c r="A31750">
        <v>33469</v>
      </c>
      <c r="B31750" t="s">
        <v>31</v>
      </c>
    </row>
    <row r="31751" spans="1:2" x14ac:dyDescent="0.3">
      <c r="A31751">
        <v>33471</v>
      </c>
      <c r="B31751" t="s">
        <v>31</v>
      </c>
    </row>
    <row r="31752" spans="1:2" x14ac:dyDescent="0.3">
      <c r="A31752">
        <v>33473</v>
      </c>
      <c r="B31752" t="s">
        <v>31</v>
      </c>
    </row>
    <row r="31753" spans="1:2" x14ac:dyDescent="0.3">
      <c r="A31753">
        <v>33476</v>
      </c>
      <c r="B31753" t="s">
        <v>31</v>
      </c>
    </row>
    <row r="31754" spans="1:2" x14ac:dyDescent="0.3">
      <c r="A31754">
        <v>33477</v>
      </c>
      <c r="B31754" t="s">
        <v>31</v>
      </c>
    </row>
    <row r="31755" spans="1:2" x14ac:dyDescent="0.3">
      <c r="A31755">
        <v>33478</v>
      </c>
      <c r="B31755" t="s">
        <v>31</v>
      </c>
    </row>
    <row r="31756" spans="1:2" x14ac:dyDescent="0.3">
      <c r="A31756">
        <v>33480</v>
      </c>
      <c r="B31756" t="s">
        <v>31</v>
      </c>
    </row>
    <row r="31757" spans="1:2" x14ac:dyDescent="0.3">
      <c r="A31757">
        <v>33481</v>
      </c>
      <c r="B31757" t="s">
        <v>31</v>
      </c>
    </row>
    <row r="31758" spans="1:2" x14ac:dyDescent="0.3">
      <c r="A31758">
        <v>33482</v>
      </c>
      <c r="B31758" t="s">
        <v>31</v>
      </c>
    </row>
    <row r="31759" spans="1:2" x14ac:dyDescent="0.3">
      <c r="A31759">
        <v>33483</v>
      </c>
      <c r="B31759" t="s">
        <v>31</v>
      </c>
    </row>
    <row r="31760" spans="1:2" x14ac:dyDescent="0.3">
      <c r="A31760">
        <v>33484</v>
      </c>
      <c r="B31760" t="s">
        <v>31</v>
      </c>
    </row>
    <row r="31761" spans="1:2" x14ac:dyDescent="0.3">
      <c r="A31761">
        <v>33487</v>
      </c>
      <c r="B31761" t="s">
        <v>31</v>
      </c>
    </row>
    <row r="31762" spans="1:2" x14ac:dyDescent="0.3">
      <c r="A31762">
        <v>33489</v>
      </c>
      <c r="B31762" t="s">
        <v>31</v>
      </c>
    </row>
    <row r="31763" spans="1:2" x14ac:dyDescent="0.3">
      <c r="A31763">
        <v>33490</v>
      </c>
      <c r="B31763" t="s">
        <v>31</v>
      </c>
    </row>
    <row r="31764" spans="1:2" x14ac:dyDescent="0.3">
      <c r="A31764">
        <v>33495</v>
      </c>
      <c r="B31764" t="s">
        <v>31</v>
      </c>
    </row>
    <row r="31765" spans="1:2" x14ac:dyDescent="0.3">
      <c r="A31765">
        <v>33499</v>
      </c>
      <c r="B31765" t="s">
        <v>31</v>
      </c>
    </row>
    <row r="31766" spans="1:2" x14ac:dyDescent="0.3">
      <c r="A31766">
        <v>33500</v>
      </c>
      <c r="B31766" t="s">
        <v>31</v>
      </c>
    </row>
    <row r="31767" spans="1:2" x14ac:dyDescent="0.3">
      <c r="A31767">
        <v>33504</v>
      </c>
      <c r="B31767" t="s">
        <v>31</v>
      </c>
    </row>
    <row r="31768" spans="1:2" x14ac:dyDescent="0.3">
      <c r="A31768">
        <v>33506</v>
      </c>
      <c r="B31768" t="s">
        <v>31</v>
      </c>
    </row>
    <row r="31769" spans="1:2" x14ac:dyDescent="0.3">
      <c r="A31769">
        <v>33507</v>
      </c>
      <c r="B31769" t="s">
        <v>31</v>
      </c>
    </row>
    <row r="31770" spans="1:2" x14ac:dyDescent="0.3">
      <c r="A31770">
        <v>33509</v>
      </c>
      <c r="B31770" t="s">
        <v>31</v>
      </c>
    </row>
    <row r="31771" spans="1:2" x14ac:dyDescent="0.3">
      <c r="A31771">
        <v>33510</v>
      </c>
      <c r="B31771" t="s">
        <v>31</v>
      </c>
    </row>
    <row r="31772" spans="1:2" x14ac:dyDescent="0.3">
      <c r="A31772">
        <v>33511</v>
      </c>
      <c r="B31772" t="s">
        <v>31</v>
      </c>
    </row>
    <row r="31773" spans="1:2" x14ac:dyDescent="0.3">
      <c r="A31773">
        <v>33514</v>
      </c>
      <c r="B31773" t="s">
        <v>31</v>
      </c>
    </row>
    <row r="31774" spans="1:2" x14ac:dyDescent="0.3">
      <c r="A31774">
        <v>33516</v>
      </c>
      <c r="B31774" t="s">
        <v>31</v>
      </c>
    </row>
    <row r="31775" spans="1:2" x14ac:dyDescent="0.3">
      <c r="A31775">
        <v>33517</v>
      </c>
      <c r="B31775" t="s">
        <v>31</v>
      </c>
    </row>
    <row r="31776" spans="1:2" x14ac:dyDescent="0.3">
      <c r="A31776">
        <v>33518</v>
      </c>
      <c r="B31776" t="s">
        <v>31</v>
      </c>
    </row>
    <row r="31777" spans="1:2" x14ac:dyDescent="0.3">
      <c r="A31777">
        <v>33519</v>
      </c>
      <c r="B31777" t="s">
        <v>31</v>
      </c>
    </row>
    <row r="31778" spans="1:2" x14ac:dyDescent="0.3">
      <c r="A31778">
        <v>33520</v>
      </c>
      <c r="B31778" t="s">
        <v>31</v>
      </c>
    </row>
    <row r="31779" spans="1:2" x14ac:dyDescent="0.3">
      <c r="A31779">
        <v>33523</v>
      </c>
      <c r="B31779" t="s">
        <v>31</v>
      </c>
    </row>
    <row r="31780" spans="1:2" x14ac:dyDescent="0.3">
      <c r="A31780">
        <v>33525</v>
      </c>
      <c r="B31780" t="s">
        <v>31</v>
      </c>
    </row>
    <row r="31781" spans="1:2" x14ac:dyDescent="0.3">
      <c r="A31781">
        <v>33526</v>
      </c>
      <c r="B31781" t="s">
        <v>31</v>
      </c>
    </row>
    <row r="31782" spans="1:2" x14ac:dyDescent="0.3">
      <c r="A31782">
        <v>33528</v>
      </c>
      <c r="B31782" t="s">
        <v>31</v>
      </c>
    </row>
    <row r="31783" spans="1:2" x14ac:dyDescent="0.3">
      <c r="A31783">
        <v>33529</v>
      </c>
      <c r="B31783" t="s">
        <v>31</v>
      </c>
    </row>
    <row r="31784" spans="1:2" x14ac:dyDescent="0.3">
      <c r="A31784">
        <v>33530</v>
      </c>
      <c r="B31784" t="s">
        <v>31</v>
      </c>
    </row>
    <row r="31785" spans="1:2" x14ac:dyDescent="0.3">
      <c r="A31785">
        <v>33532</v>
      </c>
      <c r="B31785" t="s">
        <v>31</v>
      </c>
    </row>
    <row r="31786" spans="1:2" x14ac:dyDescent="0.3">
      <c r="A31786">
        <v>33533</v>
      </c>
      <c r="B31786" t="s">
        <v>31</v>
      </c>
    </row>
    <row r="31787" spans="1:2" x14ac:dyDescent="0.3">
      <c r="A31787">
        <v>33534</v>
      </c>
      <c r="B31787" t="s">
        <v>31</v>
      </c>
    </row>
    <row r="31788" spans="1:2" x14ac:dyDescent="0.3">
      <c r="A31788">
        <v>33538</v>
      </c>
      <c r="B31788" t="s">
        <v>31</v>
      </c>
    </row>
    <row r="31789" spans="1:2" x14ac:dyDescent="0.3">
      <c r="A31789">
        <v>33540</v>
      </c>
      <c r="B31789" t="s">
        <v>31</v>
      </c>
    </row>
    <row r="31790" spans="1:2" x14ac:dyDescent="0.3">
      <c r="A31790">
        <v>33542</v>
      </c>
      <c r="B31790" t="s">
        <v>31</v>
      </c>
    </row>
    <row r="31791" spans="1:2" x14ac:dyDescent="0.3">
      <c r="A31791">
        <v>33543</v>
      </c>
      <c r="B31791" t="s">
        <v>31</v>
      </c>
    </row>
    <row r="31792" spans="1:2" x14ac:dyDescent="0.3">
      <c r="A31792">
        <v>33546</v>
      </c>
      <c r="B31792" t="s">
        <v>31</v>
      </c>
    </row>
    <row r="31793" spans="1:2" x14ac:dyDescent="0.3">
      <c r="A31793">
        <v>33547</v>
      </c>
      <c r="B31793" t="s">
        <v>31</v>
      </c>
    </row>
    <row r="31794" spans="1:2" x14ac:dyDescent="0.3">
      <c r="A31794">
        <v>33548</v>
      </c>
      <c r="B31794" t="s">
        <v>31</v>
      </c>
    </row>
    <row r="31795" spans="1:2" x14ac:dyDescent="0.3">
      <c r="A31795">
        <v>33549</v>
      </c>
      <c r="B31795" t="s">
        <v>31</v>
      </c>
    </row>
    <row r="31796" spans="1:2" x14ac:dyDescent="0.3">
      <c r="A31796">
        <v>33550</v>
      </c>
      <c r="B31796" t="s">
        <v>31</v>
      </c>
    </row>
    <row r="31797" spans="1:2" x14ac:dyDescent="0.3">
      <c r="A31797">
        <v>33551</v>
      </c>
      <c r="B31797" t="s">
        <v>31</v>
      </c>
    </row>
    <row r="31798" spans="1:2" x14ac:dyDescent="0.3">
      <c r="A31798">
        <v>33552</v>
      </c>
      <c r="B31798" t="s">
        <v>31</v>
      </c>
    </row>
    <row r="31799" spans="1:2" x14ac:dyDescent="0.3">
      <c r="A31799">
        <v>33554</v>
      </c>
      <c r="B31799" t="s">
        <v>31</v>
      </c>
    </row>
    <row r="31800" spans="1:2" x14ac:dyDescent="0.3">
      <c r="A31800">
        <v>33557</v>
      </c>
      <c r="B31800" t="s">
        <v>31</v>
      </c>
    </row>
    <row r="31801" spans="1:2" x14ac:dyDescent="0.3">
      <c r="A31801">
        <v>33558</v>
      </c>
      <c r="B31801" t="s">
        <v>31</v>
      </c>
    </row>
    <row r="31802" spans="1:2" x14ac:dyDescent="0.3">
      <c r="A31802">
        <v>33559</v>
      </c>
      <c r="B31802" t="s">
        <v>31</v>
      </c>
    </row>
    <row r="31803" spans="1:2" x14ac:dyDescent="0.3">
      <c r="A31803">
        <v>33560</v>
      </c>
      <c r="B31803" t="s">
        <v>31</v>
      </c>
    </row>
    <row r="31804" spans="1:2" x14ac:dyDescent="0.3">
      <c r="A31804">
        <v>33561</v>
      </c>
      <c r="B31804" t="s">
        <v>31</v>
      </c>
    </row>
    <row r="31805" spans="1:2" x14ac:dyDescent="0.3">
      <c r="A31805">
        <v>33563</v>
      </c>
      <c r="B31805" t="s">
        <v>31</v>
      </c>
    </row>
    <row r="31806" spans="1:2" x14ac:dyDescent="0.3">
      <c r="A31806">
        <v>33564</v>
      </c>
      <c r="B31806" t="s">
        <v>31</v>
      </c>
    </row>
    <row r="31807" spans="1:2" x14ac:dyDescent="0.3">
      <c r="A31807">
        <v>33565</v>
      </c>
      <c r="B31807" t="s">
        <v>31</v>
      </c>
    </row>
    <row r="31808" spans="1:2" x14ac:dyDescent="0.3">
      <c r="A31808">
        <v>33567</v>
      </c>
      <c r="B31808" t="s">
        <v>31</v>
      </c>
    </row>
    <row r="31809" spans="1:2" x14ac:dyDescent="0.3">
      <c r="A31809">
        <v>33568</v>
      </c>
      <c r="B31809" t="s">
        <v>31</v>
      </c>
    </row>
    <row r="31810" spans="1:2" x14ac:dyDescent="0.3">
      <c r="A31810">
        <v>33569</v>
      </c>
      <c r="B31810" t="s">
        <v>31</v>
      </c>
    </row>
    <row r="31811" spans="1:2" x14ac:dyDescent="0.3">
      <c r="A31811">
        <v>33572</v>
      </c>
      <c r="B31811" t="s">
        <v>31</v>
      </c>
    </row>
    <row r="31812" spans="1:2" x14ac:dyDescent="0.3">
      <c r="A31812">
        <v>33574</v>
      </c>
      <c r="B31812" t="s">
        <v>31</v>
      </c>
    </row>
    <row r="31813" spans="1:2" x14ac:dyDescent="0.3">
      <c r="A31813">
        <v>33576</v>
      </c>
      <c r="B31813" t="s">
        <v>31</v>
      </c>
    </row>
    <row r="31814" spans="1:2" x14ac:dyDescent="0.3">
      <c r="A31814">
        <v>33578</v>
      </c>
      <c r="B31814" t="s">
        <v>31</v>
      </c>
    </row>
    <row r="31815" spans="1:2" x14ac:dyDescent="0.3">
      <c r="A31815">
        <v>33579</v>
      </c>
      <c r="B31815" t="s">
        <v>31</v>
      </c>
    </row>
    <row r="31816" spans="1:2" x14ac:dyDescent="0.3">
      <c r="A31816">
        <v>33584</v>
      </c>
      <c r="B31816" t="s">
        <v>31</v>
      </c>
    </row>
    <row r="31817" spans="1:2" x14ac:dyDescent="0.3">
      <c r="A31817">
        <v>33585</v>
      </c>
      <c r="B31817" t="s">
        <v>31</v>
      </c>
    </row>
    <row r="31818" spans="1:2" x14ac:dyDescent="0.3">
      <c r="A31818">
        <v>33586</v>
      </c>
      <c r="B31818" t="s">
        <v>31</v>
      </c>
    </row>
    <row r="31819" spans="1:2" x14ac:dyDescent="0.3">
      <c r="A31819">
        <v>33588</v>
      </c>
      <c r="B31819" t="s">
        <v>31</v>
      </c>
    </row>
    <row r="31820" spans="1:2" x14ac:dyDescent="0.3">
      <c r="A31820">
        <v>33591</v>
      </c>
      <c r="B31820" t="s">
        <v>31</v>
      </c>
    </row>
    <row r="31821" spans="1:2" x14ac:dyDescent="0.3">
      <c r="A31821">
        <v>33592</v>
      </c>
      <c r="B31821" t="s">
        <v>31</v>
      </c>
    </row>
    <row r="31822" spans="1:2" x14ac:dyDescent="0.3">
      <c r="A31822">
        <v>33595</v>
      </c>
      <c r="B31822" t="s">
        <v>31</v>
      </c>
    </row>
    <row r="31823" spans="1:2" x14ac:dyDescent="0.3">
      <c r="A31823">
        <v>33597</v>
      </c>
      <c r="B31823" t="s">
        <v>31</v>
      </c>
    </row>
    <row r="31824" spans="1:2" x14ac:dyDescent="0.3">
      <c r="A31824">
        <v>33598</v>
      </c>
      <c r="B31824" t="s">
        <v>31</v>
      </c>
    </row>
    <row r="31825" spans="1:2" x14ac:dyDescent="0.3">
      <c r="A31825">
        <v>33600</v>
      </c>
      <c r="B31825" t="s">
        <v>31</v>
      </c>
    </row>
    <row r="31826" spans="1:2" x14ac:dyDescent="0.3">
      <c r="A31826">
        <v>33601</v>
      </c>
      <c r="B31826" t="s">
        <v>31</v>
      </c>
    </row>
    <row r="31827" spans="1:2" x14ac:dyDescent="0.3">
      <c r="A31827">
        <v>33604</v>
      </c>
      <c r="B31827" t="s">
        <v>31</v>
      </c>
    </row>
    <row r="31828" spans="1:2" x14ac:dyDescent="0.3">
      <c r="A31828">
        <v>33606</v>
      </c>
      <c r="B31828" t="s">
        <v>31</v>
      </c>
    </row>
    <row r="31829" spans="1:2" x14ac:dyDescent="0.3">
      <c r="A31829">
        <v>33608</v>
      </c>
      <c r="B31829" t="s">
        <v>31</v>
      </c>
    </row>
    <row r="31830" spans="1:2" x14ac:dyDescent="0.3">
      <c r="A31830">
        <v>33611</v>
      </c>
      <c r="B31830" t="s">
        <v>31</v>
      </c>
    </row>
    <row r="31831" spans="1:2" x14ac:dyDescent="0.3">
      <c r="A31831">
        <v>33613</v>
      </c>
      <c r="B31831" t="s">
        <v>31</v>
      </c>
    </row>
    <row r="31832" spans="1:2" x14ac:dyDescent="0.3">
      <c r="A31832">
        <v>33616</v>
      </c>
      <c r="B31832" t="s">
        <v>31</v>
      </c>
    </row>
    <row r="31833" spans="1:2" x14ac:dyDescent="0.3">
      <c r="A31833">
        <v>33618</v>
      </c>
      <c r="B31833" t="s">
        <v>31</v>
      </c>
    </row>
    <row r="31834" spans="1:2" x14ac:dyDescent="0.3">
      <c r="A31834">
        <v>33621</v>
      </c>
      <c r="B31834" t="s">
        <v>31</v>
      </c>
    </row>
    <row r="31835" spans="1:2" x14ac:dyDescent="0.3">
      <c r="A31835">
        <v>33624</v>
      </c>
      <c r="B31835" t="s">
        <v>31</v>
      </c>
    </row>
    <row r="31836" spans="1:2" x14ac:dyDescent="0.3">
      <c r="A31836">
        <v>33625</v>
      </c>
      <c r="B31836" t="s">
        <v>31</v>
      </c>
    </row>
    <row r="31837" spans="1:2" x14ac:dyDescent="0.3">
      <c r="A31837">
        <v>33627</v>
      </c>
      <c r="B31837" t="s">
        <v>31</v>
      </c>
    </row>
    <row r="31838" spans="1:2" x14ac:dyDescent="0.3">
      <c r="A31838">
        <v>33630</v>
      </c>
      <c r="B31838" t="s">
        <v>31</v>
      </c>
    </row>
    <row r="31839" spans="1:2" x14ac:dyDescent="0.3">
      <c r="A31839">
        <v>33634</v>
      </c>
      <c r="B31839" t="s">
        <v>31</v>
      </c>
    </row>
    <row r="31840" spans="1:2" x14ac:dyDescent="0.3">
      <c r="A31840">
        <v>33635</v>
      </c>
      <c r="B31840" t="s">
        <v>31</v>
      </c>
    </row>
    <row r="31841" spans="1:2" x14ac:dyDescent="0.3">
      <c r="A31841">
        <v>33636</v>
      </c>
      <c r="B31841" t="s">
        <v>31</v>
      </c>
    </row>
    <row r="31842" spans="1:2" x14ac:dyDescent="0.3">
      <c r="A31842">
        <v>33637</v>
      </c>
      <c r="B31842" t="s">
        <v>31</v>
      </c>
    </row>
    <row r="31843" spans="1:2" x14ac:dyDescent="0.3">
      <c r="A31843">
        <v>33638</v>
      </c>
      <c r="B31843" t="s">
        <v>31</v>
      </c>
    </row>
    <row r="31844" spans="1:2" x14ac:dyDescent="0.3">
      <c r="A31844">
        <v>33640</v>
      </c>
      <c r="B31844" t="s">
        <v>31</v>
      </c>
    </row>
    <row r="31845" spans="1:2" x14ac:dyDescent="0.3">
      <c r="A31845">
        <v>33641</v>
      </c>
      <c r="B31845" t="s">
        <v>31</v>
      </c>
    </row>
    <row r="31846" spans="1:2" x14ac:dyDescent="0.3">
      <c r="A31846">
        <v>33643</v>
      </c>
      <c r="B31846" t="s">
        <v>31</v>
      </c>
    </row>
    <row r="31847" spans="1:2" x14ac:dyDescent="0.3">
      <c r="A31847">
        <v>33649</v>
      </c>
      <c r="B31847" t="s">
        <v>31</v>
      </c>
    </row>
    <row r="31848" spans="1:2" x14ac:dyDescent="0.3">
      <c r="A31848">
        <v>33651</v>
      </c>
      <c r="B31848" t="s">
        <v>31</v>
      </c>
    </row>
    <row r="31849" spans="1:2" x14ac:dyDescent="0.3">
      <c r="A31849">
        <v>33652</v>
      </c>
      <c r="B31849" t="s">
        <v>31</v>
      </c>
    </row>
    <row r="31850" spans="1:2" x14ac:dyDescent="0.3">
      <c r="A31850">
        <v>33653</v>
      </c>
      <c r="B31850" t="s">
        <v>31</v>
      </c>
    </row>
    <row r="31851" spans="1:2" x14ac:dyDescent="0.3">
      <c r="A31851">
        <v>33656</v>
      </c>
      <c r="B31851" t="s">
        <v>31</v>
      </c>
    </row>
    <row r="31852" spans="1:2" x14ac:dyDescent="0.3">
      <c r="A31852">
        <v>33657</v>
      </c>
      <c r="B31852" t="s">
        <v>31</v>
      </c>
    </row>
    <row r="31853" spans="1:2" x14ac:dyDescent="0.3">
      <c r="A31853">
        <v>33659</v>
      </c>
      <c r="B31853" t="s">
        <v>31</v>
      </c>
    </row>
    <row r="31854" spans="1:2" x14ac:dyDescent="0.3">
      <c r="A31854">
        <v>33660</v>
      </c>
      <c r="B31854" t="s">
        <v>31</v>
      </c>
    </row>
    <row r="31855" spans="1:2" x14ac:dyDescent="0.3">
      <c r="A31855">
        <v>33661</v>
      </c>
      <c r="B31855" t="s">
        <v>31</v>
      </c>
    </row>
    <row r="31856" spans="1:2" x14ac:dyDescent="0.3">
      <c r="A31856">
        <v>33665</v>
      </c>
      <c r="B31856" t="s">
        <v>31</v>
      </c>
    </row>
    <row r="31857" spans="1:2" x14ac:dyDescent="0.3">
      <c r="A31857">
        <v>33666</v>
      </c>
      <c r="B31857" t="s">
        <v>31</v>
      </c>
    </row>
    <row r="31858" spans="1:2" x14ac:dyDescent="0.3">
      <c r="A31858">
        <v>33668</v>
      </c>
      <c r="B31858" t="s">
        <v>31</v>
      </c>
    </row>
    <row r="31859" spans="1:2" x14ac:dyDescent="0.3">
      <c r="A31859">
        <v>33669</v>
      </c>
      <c r="B31859" t="s">
        <v>31</v>
      </c>
    </row>
    <row r="31860" spans="1:2" x14ac:dyDescent="0.3">
      <c r="A31860">
        <v>33670</v>
      </c>
      <c r="B31860" t="s">
        <v>31</v>
      </c>
    </row>
    <row r="31861" spans="1:2" x14ac:dyDescent="0.3">
      <c r="A31861">
        <v>33671</v>
      </c>
      <c r="B31861" t="s">
        <v>31</v>
      </c>
    </row>
    <row r="31862" spans="1:2" x14ac:dyDescent="0.3">
      <c r="A31862">
        <v>33673</v>
      </c>
      <c r="B31862" t="s">
        <v>31</v>
      </c>
    </row>
    <row r="31863" spans="1:2" x14ac:dyDescent="0.3">
      <c r="A31863">
        <v>33676</v>
      </c>
      <c r="B31863" t="s">
        <v>31</v>
      </c>
    </row>
    <row r="31864" spans="1:2" x14ac:dyDescent="0.3">
      <c r="A31864">
        <v>33678</v>
      </c>
      <c r="B31864" t="s">
        <v>31</v>
      </c>
    </row>
    <row r="31865" spans="1:2" x14ac:dyDescent="0.3">
      <c r="A31865">
        <v>33679</v>
      </c>
      <c r="B31865" t="s">
        <v>31</v>
      </c>
    </row>
    <row r="31866" spans="1:2" x14ac:dyDescent="0.3">
      <c r="A31866">
        <v>33681</v>
      </c>
      <c r="B31866" t="s">
        <v>31</v>
      </c>
    </row>
    <row r="31867" spans="1:2" x14ac:dyDescent="0.3">
      <c r="A31867">
        <v>33683</v>
      </c>
      <c r="B31867" t="s">
        <v>31</v>
      </c>
    </row>
    <row r="31868" spans="1:2" x14ac:dyDescent="0.3">
      <c r="A31868">
        <v>33684</v>
      </c>
      <c r="B31868" t="s">
        <v>31</v>
      </c>
    </row>
    <row r="31869" spans="1:2" x14ac:dyDescent="0.3">
      <c r="A31869">
        <v>33685</v>
      </c>
      <c r="B31869" t="s">
        <v>31</v>
      </c>
    </row>
    <row r="31870" spans="1:2" x14ac:dyDescent="0.3">
      <c r="A31870">
        <v>33686</v>
      </c>
      <c r="B31870" t="s">
        <v>31</v>
      </c>
    </row>
    <row r="31871" spans="1:2" x14ac:dyDescent="0.3">
      <c r="A31871">
        <v>33687</v>
      </c>
      <c r="B31871" t="s">
        <v>31</v>
      </c>
    </row>
    <row r="31872" spans="1:2" x14ac:dyDescent="0.3">
      <c r="A31872">
        <v>33689</v>
      </c>
      <c r="B31872" t="s">
        <v>31</v>
      </c>
    </row>
    <row r="31873" spans="1:2" x14ac:dyDescent="0.3">
      <c r="A31873">
        <v>33691</v>
      </c>
      <c r="B31873" t="s">
        <v>31</v>
      </c>
    </row>
    <row r="31874" spans="1:2" x14ac:dyDescent="0.3">
      <c r="A31874">
        <v>33693</v>
      </c>
      <c r="B31874" t="s">
        <v>31</v>
      </c>
    </row>
    <row r="31875" spans="1:2" x14ac:dyDescent="0.3">
      <c r="A31875">
        <v>33697</v>
      </c>
      <c r="B31875" t="s">
        <v>31</v>
      </c>
    </row>
    <row r="31876" spans="1:2" x14ac:dyDescent="0.3">
      <c r="A31876">
        <v>33699</v>
      </c>
      <c r="B31876" t="s">
        <v>31</v>
      </c>
    </row>
    <row r="31877" spans="1:2" x14ac:dyDescent="0.3">
      <c r="A31877">
        <v>33700</v>
      </c>
      <c r="B31877" t="s">
        <v>31</v>
      </c>
    </row>
    <row r="31878" spans="1:2" x14ac:dyDescent="0.3">
      <c r="A31878">
        <v>33702</v>
      </c>
      <c r="B31878" t="s">
        <v>31</v>
      </c>
    </row>
    <row r="31879" spans="1:2" x14ac:dyDescent="0.3">
      <c r="A31879">
        <v>33705</v>
      </c>
      <c r="B31879" t="s">
        <v>31</v>
      </c>
    </row>
    <row r="31880" spans="1:2" x14ac:dyDescent="0.3">
      <c r="A31880">
        <v>33707</v>
      </c>
      <c r="B31880" t="s">
        <v>31</v>
      </c>
    </row>
    <row r="31881" spans="1:2" x14ac:dyDescent="0.3">
      <c r="A31881">
        <v>33709</v>
      </c>
      <c r="B31881" t="s">
        <v>31</v>
      </c>
    </row>
    <row r="31882" spans="1:2" x14ac:dyDescent="0.3">
      <c r="A31882">
        <v>33713</v>
      </c>
      <c r="B31882" t="s">
        <v>31</v>
      </c>
    </row>
    <row r="31883" spans="1:2" x14ac:dyDescent="0.3">
      <c r="A31883">
        <v>33722</v>
      </c>
      <c r="B31883" t="s">
        <v>31</v>
      </c>
    </row>
    <row r="31884" spans="1:2" x14ac:dyDescent="0.3">
      <c r="A31884">
        <v>33724</v>
      </c>
      <c r="B31884" t="s">
        <v>31</v>
      </c>
    </row>
    <row r="31885" spans="1:2" x14ac:dyDescent="0.3">
      <c r="A31885">
        <v>33726</v>
      </c>
      <c r="B31885" t="s">
        <v>31</v>
      </c>
    </row>
    <row r="31886" spans="1:2" x14ac:dyDescent="0.3">
      <c r="A31886">
        <v>33727</v>
      </c>
      <c r="B31886" t="s">
        <v>31</v>
      </c>
    </row>
    <row r="31887" spans="1:2" x14ac:dyDescent="0.3">
      <c r="A31887">
        <v>33730</v>
      </c>
      <c r="B31887" t="s">
        <v>31</v>
      </c>
    </row>
    <row r="31888" spans="1:2" x14ac:dyDescent="0.3">
      <c r="A31888">
        <v>33732</v>
      </c>
      <c r="B31888" t="s">
        <v>31</v>
      </c>
    </row>
    <row r="31889" spans="1:2" x14ac:dyDescent="0.3">
      <c r="A31889">
        <v>33735</v>
      </c>
      <c r="B31889" t="s">
        <v>31</v>
      </c>
    </row>
    <row r="31890" spans="1:2" x14ac:dyDescent="0.3">
      <c r="A31890">
        <v>33737</v>
      </c>
      <c r="B31890" t="s">
        <v>31</v>
      </c>
    </row>
    <row r="31891" spans="1:2" x14ac:dyDescent="0.3">
      <c r="A31891">
        <v>33740</v>
      </c>
      <c r="B31891" t="s">
        <v>31</v>
      </c>
    </row>
    <row r="31892" spans="1:2" x14ac:dyDescent="0.3">
      <c r="A31892">
        <v>33741</v>
      </c>
      <c r="B31892" t="s">
        <v>31</v>
      </c>
    </row>
    <row r="31893" spans="1:2" x14ac:dyDescent="0.3">
      <c r="A31893">
        <v>33745</v>
      </c>
      <c r="B31893" t="s">
        <v>31</v>
      </c>
    </row>
    <row r="31894" spans="1:2" x14ac:dyDescent="0.3">
      <c r="A31894">
        <v>33747</v>
      </c>
      <c r="B31894" t="s">
        <v>31</v>
      </c>
    </row>
    <row r="31895" spans="1:2" x14ac:dyDescent="0.3">
      <c r="A31895">
        <v>33748</v>
      </c>
      <c r="B31895" t="s">
        <v>31</v>
      </c>
    </row>
    <row r="31896" spans="1:2" x14ac:dyDescent="0.3">
      <c r="A31896">
        <v>33755</v>
      </c>
      <c r="B31896" t="s">
        <v>31</v>
      </c>
    </row>
    <row r="31897" spans="1:2" x14ac:dyDescent="0.3">
      <c r="A31897">
        <v>33756</v>
      </c>
      <c r="B31897" t="s">
        <v>31</v>
      </c>
    </row>
    <row r="31898" spans="1:2" x14ac:dyDescent="0.3">
      <c r="A31898">
        <v>33759</v>
      </c>
      <c r="B31898" t="s">
        <v>31</v>
      </c>
    </row>
    <row r="31899" spans="1:2" x14ac:dyDescent="0.3">
      <c r="A31899">
        <v>33760</v>
      </c>
      <c r="B31899" t="s">
        <v>31</v>
      </c>
    </row>
    <row r="31900" spans="1:2" x14ac:dyDescent="0.3">
      <c r="A31900">
        <v>33761</v>
      </c>
      <c r="B31900" t="s">
        <v>31</v>
      </c>
    </row>
    <row r="31901" spans="1:2" x14ac:dyDescent="0.3">
      <c r="A31901">
        <v>33762</v>
      </c>
      <c r="B31901" t="s">
        <v>31</v>
      </c>
    </row>
    <row r="31902" spans="1:2" x14ac:dyDescent="0.3">
      <c r="A31902">
        <v>33764</v>
      </c>
      <c r="B31902" t="s">
        <v>31</v>
      </c>
    </row>
    <row r="31903" spans="1:2" x14ac:dyDescent="0.3">
      <c r="A31903">
        <v>33765</v>
      </c>
      <c r="B31903" t="s">
        <v>31</v>
      </c>
    </row>
    <row r="31904" spans="1:2" x14ac:dyDescent="0.3">
      <c r="A31904">
        <v>33769</v>
      </c>
      <c r="B31904" t="s">
        <v>31</v>
      </c>
    </row>
    <row r="31905" spans="1:2" x14ac:dyDescent="0.3">
      <c r="A31905">
        <v>33771</v>
      </c>
      <c r="B31905" t="s">
        <v>31</v>
      </c>
    </row>
    <row r="31906" spans="1:2" x14ac:dyDescent="0.3">
      <c r="A31906">
        <v>33774</v>
      </c>
      <c r="B31906" t="s">
        <v>31</v>
      </c>
    </row>
    <row r="31907" spans="1:2" x14ac:dyDescent="0.3">
      <c r="A31907">
        <v>33775</v>
      </c>
      <c r="B31907" t="s">
        <v>31</v>
      </c>
    </row>
    <row r="31908" spans="1:2" x14ac:dyDescent="0.3">
      <c r="A31908">
        <v>33777</v>
      </c>
      <c r="B31908" t="s">
        <v>31</v>
      </c>
    </row>
    <row r="31909" spans="1:2" x14ac:dyDescent="0.3">
      <c r="A31909">
        <v>33778</v>
      </c>
      <c r="B31909" t="s">
        <v>31</v>
      </c>
    </row>
    <row r="31910" spans="1:2" x14ac:dyDescent="0.3">
      <c r="A31910">
        <v>33780</v>
      </c>
      <c r="B31910" t="s">
        <v>31</v>
      </c>
    </row>
    <row r="31911" spans="1:2" x14ac:dyDescent="0.3">
      <c r="A31911">
        <v>33783</v>
      </c>
      <c r="B31911" t="s">
        <v>31</v>
      </c>
    </row>
    <row r="31912" spans="1:2" x14ac:dyDescent="0.3">
      <c r="A31912">
        <v>33785</v>
      </c>
      <c r="B31912" t="s">
        <v>31</v>
      </c>
    </row>
    <row r="31913" spans="1:2" x14ac:dyDescent="0.3">
      <c r="A31913">
        <v>33786</v>
      </c>
      <c r="B31913" t="s">
        <v>31</v>
      </c>
    </row>
    <row r="31914" spans="1:2" x14ac:dyDescent="0.3">
      <c r="A31914">
        <v>33787</v>
      </c>
      <c r="B31914" t="s">
        <v>31</v>
      </c>
    </row>
    <row r="31915" spans="1:2" x14ac:dyDescent="0.3">
      <c r="A31915">
        <v>33791</v>
      </c>
      <c r="B31915" t="s">
        <v>31</v>
      </c>
    </row>
    <row r="31916" spans="1:2" x14ac:dyDescent="0.3">
      <c r="A31916">
        <v>33792</v>
      </c>
      <c r="B31916" t="s">
        <v>31</v>
      </c>
    </row>
    <row r="31917" spans="1:2" x14ac:dyDescent="0.3">
      <c r="A31917">
        <v>33794</v>
      </c>
      <c r="B31917" t="s">
        <v>31</v>
      </c>
    </row>
    <row r="31918" spans="1:2" x14ac:dyDescent="0.3">
      <c r="A31918">
        <v>33795</v>
      </c>
      <c r="B31918" t="s">
        <v>31</v>
      </c>
    </row>
    <row r="31919" spans="1:2" x14ac:dyDescent="0.3">
      <c r="A31919">
        <v>33796</v>
      </c>
      <c r="B31919" t="s">
        <v>31</v>
      </c>
    </row>
    <row r="31920" spans="1:2" x14ac:dyDescent="0.3">
      <c r="A31920">
        <v>33798</v>
      </c>
      <c r="B31920" t="s">
        <v>31</v>
      </c>
    </row>
    <row r="31921" spans="1:2" x14ac:dyDescent="0.3">
      <c r="A31921">
        <v>33799</v>
      </c>
      <c r="B31921" t="s">
        <v>31</v>
      </c>
    </row>
    <row r="31922" spans="1:2" x14ac:dyDescent="0.3">
      <c r="A31922">
        <v>33801</v>
      </c>
      <c r="B31922" t="s">
        <v>31</v>
      </c>
    </row>
    <row r="31923" spans="1:2" x14ac:dyDescent="0.3">
      <c r="A31923">
        <v>33805</v>
      </c>
      <c r="B31923" t="s">
        <v>31</v>
      </c>
    </row>
    <row r="31924" spans="1:2" x14ac:dyDescent="0.3">
      <c r="A31924">
        <v>33808</v>
      </c>
      <c r="B31924" t="s">
        <v>31</v>
      </c>
    </row>
    <row r="31925" spans="1:2" x14ac:dyDescent="0.3">
      <c r="A31925">
        <v>33809</v>
      </c>
      <c r="B31925" t="s">
        <v>31</v>
      </c>
    </row>
    <row r="31926" spans="1:2" x14ac:dyDescent="0.3">
      <c r="A31926">
        <v>33811</v>
      </c>
      <c r="B31926" t="s">
        <v>31</v>
      </c>
    </row>
    <row r="31927" spans="1:2" x14ac:dyDescent="0.3">
      <c r="A31927">
        <v>33813</v>
      </c>
      <c r="B31927" t="s">
        <v>31</v>
      </c>
    </row>
    <row r="31928" spans="1:2" x14ac:dyDescent="0.3">
      <c r="A31928">
        <v>33814</v>
      </c>
      <c r="B31928" t="s">
        <v>31</v>
      </c>
    </row>
    <row r="31929" spans="1:2" x14ac:dyDescent="0.3">
      <c r="A31929">
        <v>33820</v>
      </c>
      <c r="B31929" t="s">
        <v>31</v>
      </c>
    </row>
    <row r="31930" spans="1:2" x14ac:dyDescent="0.3">
      <c r="A31930">
        <v>33821</v>
      </c>
      <c r="B31930" t="s">
        <v>31</v>
      </c>
    </row>
    <row r="31931" spans="1:2" x14ac:dyDescent="0.3">
      <c r="A31931">
        <v>33822</v>
      </c>
      <c r="B31931" t="s">
        <v>31</v>
      </c>
    </row>
    <row r="31932" spans="1:2" x14ac:dyDescent="0.3">
      <c r="A31932">
        <v>33824</v>
      </c>
      <c r="B31932" t="s">
        <v>31</v>
      </c>
    </row>
    <row r="31933" spans="1:2" x14ac:dyDescent="0.3">
      <c r="A31933">
        <v>33826</v>
      </c>
      <c r="B31933" t="s">
        <v>31</v>
      </c>
    </row>
    <row r="31934" spans="1:2" x14ac:dyDescent="0.3">
      <c r="A31934">
        <v>33827</v>
      </c>
      <c r="B31934" t="s">
        <v>31</v>
      </c>
    </row>
    <row r="31935" spans="1:2" x14ac:dyDescent="0.3">
      <c r="A31935">
        <v>33829</v>
      </c>
      <c r="B31935" t="s">
        <v>31</v>
      </c>
    </row>
    <row r="31936" spans="1:2" x14ac:dyDescent="0.3">
      <c r="A31936">
        <v>33830</v>
      </c>
      <c r="B31936" t="s">
        <v>31</v>
      </c>
    </row>
    <row r="31937" spans="1:2" x14ac:dyDescent="0.3">
      <c r="A31937">
        <v>33833</v>
      </c>
      <c r="B31937" t="s">
        <v>31</v>
      </c>
    </row>
    <row r="31938" spans="1:2" x14ac:dyDescent="0.3">
      <c r="A31938">
        <v>33836</v>
      </c>
      <c r="B31938" t="s">
        <v>31</v>
      </c>
    </row>
    <row r="31939" spans="1:2" x14ac:dyDescent="0.3">
      <c r="A31939">
        <v>33838</v>
      </c>
      <c r="B31939" t="s">
        <v>31</v>
      </c>
    </row>
    <row r="31940" spans="1:2" x14ac:dyDescent="0.3">
      <c r="A31940">
        <v>33840</v>
      </c>
      <c r="B31940" t="s">
        <v>31</v>
      </c>
    </row>
    <row r="31941" spans="1:2" x14ac:dyDescent="0.3">
      <c r="A31941">
        <v>33841</v>
      </c>
      <c r="B31941" t="s">
        <v>31</v>
      </c>
    </row>
    <row r="31942" spans="1:2" x14ac:dyDescent="0.3">
      <c r="A31942">
        <v>33842</v>
      </c>
      <c r="B31942" t="s">
        <v>31</v>
      </c>
    </row>
    <row r="31943" spans="1:2" x14ac:dyDescent="0.3">
      <c r="A31943">
        <v>33845</v>
      </c>
      <c r="B31943" t="s">
        <v>31</v>
      </c>
    </row>
    <row r="31944" spans="1:2" x14ac:dyDescent="0.3">
      <c r="A31944">
        <v>33847</v>
      </c>
      <c r="B31944" t="s">
        <v>31</v>
      </c>
    </row>
    <row r="31945" spans="1:2" x14ac:dyDescent="0.3">
      <c r="A31945">
        <v>33852</v>
      </c>
      <c r="B31945" t="s">
        <v>31</v>
      </c>
    </row>
    <row r="31946" spans="1:2" x14ac:dyDescent="0.3">
      <c r="A31946">
        <v>33853</v>
      </c>
      <c r="B31946" t="s">
        <v>31</v>
      </c>
    </row>
    <row r="31947" spans="1:2" x14ac:dyDescent="0.3">
      <c r="A31947">
        <v>33854</v>
      </c>
      <c r="B31947" t="s">
        <v>31</v>
      </c>
    </row>
    <row r="31948" spans="1:2" x14ac:dyDescent="0.3">
      <c r="A31948">
        <v>33855</v>
      </c>
      <c r="B31948" t="s">
        <v>31</v>
      </c>
    </row>
    <row r="31949" spans="1:2" x14ac:dyDescent="0.3">
      <c r="A31949">
        <v>33856</v>
      </c>
      <c r="B31949" t="s">
        <v>31</v>
      </c>
    </row>
    <row r="31950" spans="1:2" x14ac:dyDescent="0.3">
      <c r="A31950">
        <v>33860</v>
      </c>
      <c r="B31950" t="s">
        <v>31</v>
      </c>
    </row>
    <row r="31951" spans="1:2" x14ac:dyDescent="0.3">
      <c r="A31951">
        <v>33861</v>
      </c>
      <c r="B31951" t="s">
        <v>31</v>
      </c>
    </row>
    <row r="31952" spans="1:2" x14ac:dyDescent="0.3">
      <c r="A31952">
        <v>33862</v>
      </c>
      <c r="B31952" t="s">
        <v>31</v>
      </c>
    </row>
    <row r="31953" spans="1:2" x14ac:dyDescent="0.3">
      <c r="A31953">
        <v>33863</v>
      </c>
      <c r="B31953" t="s">
        <v>31</v>
      </c>
    </row>
    <row r="31954" spans="1:2" x14ac:dyDescent="0.3">
      <c r="A31954">
        <v>33865</v>
      </c>
      <c r="B31954" t="s">
        <v>31</v>
      </c>
    </row>
    <row r="31955" spans="1:2" x14ac:dyDescent="0.3">
      <c r="A31955">
        <v>33867</v>
      </c>
      <c r="B31955" t="s">
        <v>31</v>
      </c>
    </row>
    <row r="31956" spans="1:2" x14ac:dyDescent="0.3">
      <c r="A31956">
        <v>33869</v>
      </c>
      <c r="B31956" t="s">
        <v>31</v>
      </c>
    </row>
    <row r="31957" spans="1:2" x14ac:dyDescent="0.3">
      <c r="A31957">
        <v>33870</v>
      </c>
      <c r="B31957" t="s">
        <v>31</v>
      </c>
    </row>
    <row r="31958" spans="1:2" x14ac:dyDescent="0.3">
      <c r="A31958">
        <v>33872</v>
      </c>
      <c r="B31958" t="s">
        <v>31</v>
      </c>
    </row>
    <row r="31959" spans="1:2" x14ac:dyDescent="0.3">
      <c r="A31959">
        <v>33874</v>
      </c>
      <c r="B31959" t="s">
        <v>31</v>
      </c>
    </row>
    <row r="31960" spans="1:2" x14ac:dyDescent="0.3">
      <c r="A31960">
        <v>33878</v>
      </c>
      <c r="B31960" t="s">
        <v>31</v>
      </c>
    </row>
    <row r="31961" spans="1:2" x14ac:dyDescent="0.3">
      <c r="A31961">
        <v>33879</v>
      </c>
      <c r="B31961" t="s">
        <v>31</v>
      </c>
    </row>
    <row r="31962" spans="1:2" x14ac:dyDescent="0.3">
      <c r="A31962">
        <v>33881</v>
      </c>
      <c r="B31962" t="s">
        <v>31</v>
      </c>
    </row>
    <row r="31963" spans="1:2" x14ac:dyDescent="0.3">
      <c r="A31963">
        <v>33883</v>
      </c>
      <c r="B31963" t="s">
        <v>31</v>
      </c>
    </row>
    <row r="31964" spans="1:2" x14ac:dyDescent="0.3">
      <c r="A31964">
        <v>33884</v>
      </c>
      <c r="B31964" t="s">
        <v>31</v>
      </c>
    </row>
    <row r="31965" spans="1:2" x14ac:dyDescent="0.3">
      <c r="A31965">
        <v>33886</v>
      </c>
      <c r="B31965" t="s">
        <v>31</v>
      </c>
    </row>
    <row r="31966" spans="1:2" x14ac:dyDescent="0.3">
      <c r="A31966">
        <v>33888</v>
      </c>
      <c r="B31966" t="s">
        <v>31</v>
      </c>
    </row>
    <row r="31967" spans="1:2" x14ac:dyDescent="0.3">
      <c r="A31967">
        <v>33890</v>
      </c>
      <c r="B31967" t="s">
        <v>31</v>
      </c>
    </row>
    <row r="31968" spans="1:2" x14ac:dyDescent="0.3">
      <c r="A31968">
        <v>33892</v>
      </c>
      <c r="B31968" t="s">
        <v>31</v>
      </c>
    </row>
    <row r="31969" spans="1:2" x14ac:dyDescent="0.3">
      <c r="A31969">
        <v>33895</v>
      </c>
      <c r="B31969" t="s">
        <v>31</v>
      </c>
    </row>
    <row r="31970" spans="1:2" x14ac:dyDescent="0.3">
      <c r="A31970">
        <v>33897</v>
      </c>
      <c r="B31970" t="s">
        <v>31</v>
      </c>
    </row>
    <row r="31971" spans="1:2" x14ac:dyDescent="0.3">
      <c r="A31971">
        <v>33899</v>
      </c>
      <c r="B31971" t="s">
        <v>31</v>
      </c>
    </row>
    <row r="31972" spans="1:2" x14ac:dyDescent="0.3">
      <c r="A31972">
        <v>33900</v>
      </c>
      <c r="B31972" t="s">
        <v>31</v>
      </c>
    </row>
    <row r="31973" spans="1:2" x14ac:dyDescent="0.3">
      <c r="A31973">
        <v>33902</v>
      </c>
      <c r="B31973" t="s">
        <v>31</v>
      </c>
    </row>
    <row r="31974" spans="1:2" x14ac:dyDescent="0.3">
      <c r="A31974">
        <v>33903</v>
      </c>
      <c r="B31974" t="s">
        <v>31</v>
      </c>
    </row>
    <row r="31975" spans="1:2" x14ac:dyDescent="0.3">
      <c r="A31975">
        <v>33904</v>
      </c>
      <c r="B31975" t="s">
        <v>31</v>
      </c>
    </row>
    <row r="31976" spans="1:2" x14ac:dyDescent="0.3">
      <c r="A31976">
        <v>33905</v>
      </c>
      <c r="B31976" t="s">
        <v>31</v>
      </c>
    </row>
    <row r="31977" spans="1:2" x14ac:dyDescent="0.3">
      <c r="A31977">
        <v>33906</v>
      </c>
      <c r="B31977" t="s">
        <v>31</v>
      </c>
    </row>
    <row r="31978" spans="1:2" x14ac:dyDescent="0.3">
      <c r="A31978">
        <v>33910</v>
      </c>
      <c r="B31978" t="s">
        <v>31</v>
      </c>
    </row>
    <row r="31979" spans="1:2" x14ac:dyDescent="0.3">
      <c r="A31979">
        <v>33913</v>
      </c>
      <c r="B31979" t="s">
        <v>31</v>
      </c>
    </row>
    <row r="31980" spans="1:2" x14ac:dyDescent="0.3">
      <c r="A31980">
        <v>33915</v>
      </c>
      <c r="B31980" t="s">
        <v>31</v>
      </c>
    </row>
    <row r="31981" spans="1:2" x14ac:dyDescent="0.3">
      <c r="A31981">
        <v>33916</v>
      </c>
      <c r="B31981" t="s">
        <v>31</v>
      </c>
    </row>
    <row r="31982" spans="1:2" x14ac:dyDescent="0.3">
      <c r="A31982">
        <v>33918</v>
      </c>
      <c r="B31982" t="s">
        <v>31</v>
      </c>
    </row>
    <row r="31983" spans="1:2" x14ac:dyDescent="0.3">
      <c r="A31983">
        <v>33919</v>
      </c>
      <c r="B31983" t="s">
        <v>31</v>
      </c>
    </row>
    <row r="31984" spans="1:2" x14ac:dyDescent="0.3">
      <c r="A31984">
        <v>33920</v>
      </c>
      <c r="B31984" t="s">
        <v>31</v>
      </c>
    </row>
    <row r="31985" spans="1:2" x14ac:dyDescent="0.3">
      <c r="A31985">
        <v>33922</v>
      </c>
      <c r="B31985" t="s">
        <v>31</v>
      </c>
    </row>
    <row r="31986" spans="1:2" x14ac:dyDescent="0.3">
      <c r="A31986">
        <v>33923</v>
      </c>
      <c r="B31986" t="s">
        <v>31</v>
      </c>
    </row>
    <row r="31987" spans="1:2" x14ac:dyDescent="0.3">
      <c r="A31987">
        <v>33927</v>
      </c>
      <c r="B31987" t="s">
        <v>31</v>
      </c>
    </row>
    <row r="31988" spans="1:2" x14ac:dyDescent="0.3">
      <c r="A31988">
        <v>33930</v>
      </c>
      <c r="B31988" t="s">
        <v>31</v>
      </c>
    </row>
    <row r="31989" spans="1:2" x14ac:dyDescent="0.3">
      <c r="A31989">
        <v>33933</v>
      </c>
      <c r="B31989" t="s">
        <v>31</v>
      </c>
    </row>
    <row r="31990" spans="1:2" x14ac:dyDescent="0.3">
      <c r="A31990">
        <v>33936</v>
      </c>
      <c r="B31990" t="s">
        <v>31</v>
      </c>
    </row>
    <row r="31991" spans="1:2" x14ac:dyDescent="0.3">
      <c r="A31991">
        <v>33937</v>
      </c>
      <c r="B31991" t="s">
        <v>31</v>
      </c>
    </row>
    <row r="31992" spans="1:2" x14ac:dyDescent="0.3">
      <c r="A31992">
        <v>33938</v>
      </c>
      <c r="B31992" t="s">
        <v>31</v>
      </c>
    </row>
    <row r="31993" spans="1:2" x14ac:dyDescent="0.3">
      <c r="A31993">
        <v>33940</v>
      </c>
      <c r="B31993" t="s">
        <v>31</v>
      </c>
    </row>
    <row r="31994" spans="1:2" x14ac:dyDescent="0.3">
      <c r="A31994">
        <v>33941</v>
      </c>
      <c r="B31994" t="s">
        <v>31</v>
      </c>
    </row>
    <row r="31995" spans="1:2" x14ac:dyDescent="0.3">
      <c r="A31995">
        <v>33942</v>
      </c>
      <c r="B31995" t="s">
        <v>31</v>
      </c>
    </row>
    <row r="31996" spans="1:2" x14ac:dyDescent="0.3">
      <c r="A31996">
        <v>33948</v>
      </c>
      <c r="B31996" t="s">
        <v>31</v>
      </c>
    </row>
    <row r="31997" spans="1:2" x14ac:dyDescent="0.3">
      <c r="A31997">
        <v>33950</v>
      </c>
      <c r="B31997" t="s">
        <v>31</v>
      </c>
    </row>
    <row r="31998" spans="1:2" x14ac:dyDescent="0.3">
      <c r="A31998">
        <v>33952</v>
      </c>
      <c r="B31998" t="s">
        <v>31</v>
      </c>
    </row>
    <row r="31999" spans="1:2" x14ac:dyDescent="0.3">
      <c r="A31999">
        <v>33953</v>
      </c>
      <c r="B31999" t="s">
        <v>31</v>
      </c>
    </row>
    <row r="32000" spans="1:2" x14ac:dyDescent="0.3">
      <c r="A32000">
        <v>33954</v>
      </c>
      <c r="B32000" t="s">
        <v>31</v>
      </c>
    </row>
    <row r="32001" spans="1:2" x14ac:dyDescent="0.3">
      <c r="A32001">
        <v>33955</v>
      </c>
      <c r="B32001" t="s">
        <v>31</v>
      </c>
    </row>
    <row r="32002" spans="1:2" x14ac:dyDescent="0.3">
      <c r="A32002">
        <v>33956</v>
      </c>
      <c r="B32002" t="s">
        <v>31</v>
      </c>
    </row>
    <row r="32003" spans="1:2" x14ac:dyDescent="0.3">
      <c r="A32003">
        <v>33958</v>
      </c>
      <c r="B32003" t="s">
        <v>31</v>
      </c>
    </row>
    <row r="32004" spans="1:2" x14ac:dyDescent="0.3">
      <c r="A32004">
        <v>33959</v>
      </c>
      <c r="B32004" t="s">
        <v>31</v>
      </c>
    </row>
    <row r="32005" spans="1:2" x14ac:dyDescent="0.3">
      <c r="A32005">
        <v>33960</v>
      </c>
      <c r="B32005" t="s">
        <v>31</v>
      </c>
    </row>
    <row r="32006" spans="1:2" x14ac:dyDescent="0.3">
      <c r="A32006">
        <v>33961</v>
      </c>
      <c r="B32006" t="s">
        <v>31</v>
      </c>
    </row>
    <row r="32007" spans="1:2" x14ac:dyDescent="0.3">
      <c r="A32007">
        <v>33962</v>
      </c>
      <c r="B32007" t="s">
        <v>31</v>
      </c>
    </row>
    <row r="32008" spans="1:2" x14ac:dyDescent="0.3">
      <c r="A32008">
        <v>33964</v>
      </c>
      <c r="B32008" t="s">
        <v>31</v>
      </c>
    </row>
    <row r="32009" spans="1:2" x14ac:dyDescent="0.3">
      <c r="A32009">
        <v>33965</v>
      </c>
      <c r="B32009" t="s">
        <v>31</v>
      </c>
    </row>
    <row r="32010" spans="1:2" x14ac:dyDescent="0.3">
      <c r="A32010">
        <v>33966</v>
      </c>
      <c r="B32010" t="s">
        <v>31</v>
      </c>
    </row>
    <row r="32011" spans="1:2" x14ac:dyDescent="0.3">
      <c r="A32011">
        <v>33967</v>
      </c>
      <c r="B32011" t="s">
        <v>31</v>
      </c>
    </row>
    <row r="32012" spans="1:2" x14ac:dyDescent="0.3">
      <c r="A32012">
        <v>33968</v>
      </c>
      <c r="B32012" t="s">
        <v>31</v>
      </c>
    </row>
    <row r="32013" spans="1:2" x14ac:dyDescent="0.3">
      <c r="A32013">
        <v>33973</v>
      </c>
      <c r="B32013" t="s">
        <v>31</v>
      </c>
    </row>
    <row r="32014" spans="1:2" x14ac:dyDescent="0.3">
      <c r="A32014">
        <v>33974</v>
      </c>
      <c r="B32014" t="s">
        <v>31</v>
      </c>
    </row>
    <row r="32015" spans="1:2" x14ac:dyDescent="0.3">
      <c r="A32015">
        <v>33976</v>
      </c>
      <c r="B32015" t="s">
        <v>31</v>
      </c>
    </row>
    <row r="32016" spans="1:2" x14ac:dyDescent="0.3">
      <c r="A32016">
        <v>33978</v>
      </c>
      <c r="B32016" t="s">
        <v>31</v>
      </c>
    </row>
    <row r="32017" spans="1:2" x14ac:dyDescent="0.3">
      <c r="A32017">
        <v>33981</v>
      </c>
      <c r="B32017" t="s">
        <v>31</v>
      </c>
    </row>
    <row r="32018" spans="1:2" x14ac:dyDescent="0.3">
      <c r="A32018">
        <v>33982</v>
      </c>
      <c r="B32018" t="s">
        <v>31</v>
      </c>
    </row>
    <row r="32019" spans="1:2" x14ac:dyDescent="0.3">
      <c r="A32019">
        <v>33984</v>
      </c>
      <c r="B32019" t="s">
        <v>31</v>
      </c>
    </row>
    <row r="32020" spans="1:2" x14ac:dyDescent="0.3">
      <c r="A32020">
        <v>33986</v>
      </c>
      <c r="B32020" t="s">
        <v>31</v>
      </c>
    </row>
    <row r="32021" spans="1:2" x14ac:dyDescent="0.3">
      <c r="A32021">
        <v>33987</v>
      </c>
      <c r="B32021" t="s">
        <v>31</v>
      </c>
    </row>
    <row r="32022" spans="1:2" x14ac:dyDescent="0.3">
      <c r="A32022">
        <v>33990</v>
      </c>
      <c r="B32022" t="s">
        <v>31</v>
      </c>
    </row>
    <row r="32023" spans="1:2" x14ac:dyDescent="0.3">
      <c r="A32023">
        <v>33991</v>
      </c>
      <c r="B32023" t="s">
        <v>31</v>
      </c>
    </row>
    <row r="32024" spans="1:2" x14ac:dyDescent="0.3">
      <c r="A32024">
        <v>33992</v>
      </c>
      <c r="B32024" t="s">
        <v>31</v>
      </c>
    </row>
    <row r="32025" spans="1:2" x14ac:dyDescent="0.3">
      <c r="A32025">
        <v>33993</v>
      </c>
      <c r="B32025" t="s">
        <v>31</v>
      </c>
    </row>
    <row r="32026" spans="1:2" x14ac:dyDescent="0.3">
      <c r="A32026">
        <v>33994</v>
      </c>
      <c r="B32026" t="s">
        <v>31</v>
      </c>
    </row>
    <row r="32027" spans="1:2" x14ac:dyDescent="0.3">
      <c r="A32027">
        <v>33998</v>
      </c>
      <c r="B32027" t="s">
        <v>31</v>
      </c>
    </row>
    <row r="32028" spans="1:2" x14ac:dyDescent="0.3">
      <c r="A32028">
        <v>33999</v>
      </c>
      <c r="B32028" t="s">
        <v>31</v>
      </c>
    </row>
    <row r="32029" spans="1:2" x14ac:dyDescent="0.3">
      <c r="A32029">
        <v>34000</v>
      </c>
      <c r="B32029" t="s">
        <v>31</v>
      </c>
    </row>
    <row r="32030" spans="1:2" x14ac:dyDescent="0.3">
      <c r="A32030">
        <v>34001</v>
      </c>
      <c r="B32030" t="s">
        <v>31</v>
      </c>
    </row>
    <row r="32031" spans="1:2" x14ac:dyDescent="0.3">
      <c r="A32031">
        <v>34002</v>
      </c>
      <c r="B32031" t="s">
        <v>31</v>
      </c>
    </row>
    <row r="32032" spans="1:2" x14ac:dyDescent="0.3">
      <c r="A32032">
        <v>34008</v>
      </c>
      <c r="B32032" t="s">
        <v>31</v>
      </c>
    </row>
    <row r="32033" spans="1:2" x14ac:dyDescent="0.3">
      <c r="A32033">
        <v>34009</v>
      </c>
      <c r="B32033" t="s">
        <v>31</v>
      </c>
    </row>
    <row r="32034" spans="1:2" x14ac:dyDescent="0.3">
      <c r="A32034">
        <v>34010</v>
      </c>
      <c r="B32034" t="s">
        <v>31</v>
      </c>
    </row>
    <row r="32035" spans="1:2" x14ac:dyDescent="0.3">
      <c r="A32035">
        <v>34012</v>
      </c>
      <c r="B32035" t="s">
        <v>31</v>
      </c>
    </row>
    <row r="32036" spans="1:2" x14ac:dyDescent="0.3">
      <c r="A32036">
        <v>34014</v>
      </c>
      <c r="B32036" t="s">
        <v>31</v>
      </c>
    </row>
    <row r="32037" spans="1:2" x14ac:dyDescent="0.3">
      <c r="A32037">
        <v>34015</v>
      </c>
      <c r="B32037" t="s">
        <v>31</v>
      </c>
    </row>
    <row r="32038" spans="1:2" x14ac:dyDescent="0.3">
      <c r="A32038">
        <v>34019</v>
      </c>
      <c r="B32038" t="s">
        <v>31</v>
      </c>
    </row>
    <row r="32039" spans="1:2" x14ac:dyDescent="0.3">
      <c r="A32039">
        <v>34020</v>
      </c>
      <c r="B32039" t="s">
        <v>31</v>
      </c>
    </row>
    <row r="32040" spans="1:2" x14ac:dyDescent="0.3">
      <c r="A32040">
        <v>34022</v>
      </c>
      <c r="B32040" t="s">
        <v>31</v>
      </c>
    </row>
    <row r="32041" spans="1:2" x14ac:dyDescent="0.3">
      <c r="A32041">
        <v>34023</v>
      </c>
      <c r="B32041" t="s">
        <v>31</v>
      </c>
    </row>
    <row r="32042" spans="1:2" x14ac:dyDescent="0.3">
      <c r="A32042">
        <v>34025</v>
      </c>
      <c r="B32042" t="s">
        <v>31</v>
      </c>
    </row>
    <row r="32043" spans="1:2" x14ac:dyDescent="0.3">
      <c r="A32043">
        <v>34026</v>
      </c>
      <c r="B32043" t="s">
        <v>31</v>
      </c>
    </row>
    <row r="32044" spans="1:2" x14ac:dyDescent="0.3">
      <c r="A32044">
        <v>34027</v>
      </c>
      <c r="B32044" t="s">
        <v>31</v>
      </c>
    </row>
    <row r="32045" spans="1:2" x14ac:dyDescent="0.3">
      <c r="A32045">
        <v>34028</v>
      </c>
      <c r="B32045" t="s">
        <v>31</v>
      </c>
    </row>
    <row r="32046" spans="1:2" x14ac:dyDescent="0.3">
      <c r="A32046">
        <v>34030</v>
      </c>
      <c r="B32046" t="s">
        <v>31</v>
      </c>
    </row>
    <row r="32047" spans="1:2" x14ac:dyDescent="0.3">
      <c r="A32047">
        <v>34032</v>
      </c>
      <c r="B32047" t="s">
        <v>31</v>
      </c>
    </row>
    <row r="32048" spans="1:2" x14ac:dyDescent="0.3">
      <c r="A32048">
        <v>34033</v>
      </c>
      <c r="B32048" t="s">
        <v>31</v>
      </c>
    </row>
    <row r="32049" spans="1:2" x14ac:dyDescent="0.3">
      <c r="A32049">
        <v>34035</v>
      </c>
      <c r="B32049" t="s">
        <v>31</v>
      </c>
    </row>
    <row r="32050" spans="1:2" x14ac:dyDescent="0.3">
      <c r="A32050">
        <v>34037</v>
      </c>
      <c r="B32050" t="s">
        <v>31</v>
      </c>
    </row>
    <row r="32051" spans="1:2" x14ac:dyDescent="0.3">
      <c r="A32051">
        <v>34038</v>
      </c>
      <c r="B32051" t="s">
        <v>31</v>
      </c>
    </row>
    <row r="32052" spans="1:2" x14ac:dyDescent="0.3">
      <c r="A32052">
        <v>34039</v>
      </c>
      <c r="B32052" t="s">
        <v>31</v>
      </c>
    </row>
    <row r="32053" spans="1:2" x14ac:dyDescent="0.3">
      <c r="A32053">
        <v>34043</v>
      </c>
      <c r="B32053" t="s">
        <v>31</v>
      </c>
    </row>
    <row r="32054" spans="1:2" x14ac:dyDescent="0.3">
      <c r="A32054">
        <v>34045</v>
      </c>
      <c r="B32054" t="s">
        <v>31</v>
      </c>
    </row>
    <row r="32055" spans="1:2" x14ac:dyDescent="0.3">
      <c r="A32055">
        <v>34046</v>
      </c>
      <c r="B32055" t="s">
        <v>31</v>
      </c>
    </row>
    <row r="32056" spans="1:2" x14ac:dyDescent="0.3">
      <c r="A32056">
        <v>34047</v>
      </c>
      <c r="B32056" t="s">
        <v>31</v>
      </c>
    </row>
    <row r="32057" spans="1:2" x14ac:dyDescent="0.3">
      <c r="A32057">
        <v>34048</v>
      </c>
      <c r="B32057" t="s">
        <v>31</v>
      </c>
    </row>
    <row r="32058" spans="1:2" x14ac:dyDescent="0.3">
      <c r="A32058">
        <v>34049</v>
      </c>
      <c r="B32058" t="s">
        <v>31</v>
      </c>
    </row>
    <row r="32059" spans="1:2" x14ac:dyDescent="0.3">
      <c r="A32059">
        <v>34052</v>
      </c>
      <c r="B32059" t="s">
        <v>31</v>
      </c>
    </row>
    <row r="32060" spans="1:2" x14ac:dyDescent="0.3">
      <c r="A32060">
        <v>34053</v>
      </c>
      <c r="B32060" t="s">
        <v>31</v>
      </c>
    </row>
    <row r="32061" spans="1:2" x14ac:dyDescent="0.3">
      <c r="A32061">
        <v>34054</v>
      </c>
      <c r="B32061" t="s">
        <v>31</v>
      </c>
    </row>
    <row r="32062" spans="1:2" x14ac:dyDescent="0.3">
      <c r="A32062">
        <v>34056</v>
      </c>
      <c r="B32062" t="s">
        <v>31</v>
      </c>
    </row>
    <row r="32063" spans="1:2" x14ac:dyDescent="0.3">
      <c r="A32063">
        <v>34057</v>
      </c>
      <c r="B32063" t="s">
        <v>31</v>
      </c>
    </row>
    <row r="32064" spans="1:2" x14ac:dyDescent="0.3">
      <c r="A32064">
        <v>34058</v>
      </c>
      <c r="B32064" t="s">
        <v>31</v>
      </c>
    </row>
    <row r="32065" spans="1:2" x14ac:dyDescent="0.3">
      <c r="A32065">
        <v>34061</v>
      </c>
      <c r="B32065" t="s">
        <v>31</v>
      </c>
    </row>
    <row r="32066" spans="1:2" x14ac:dyDescent="0.3">
      <c r="A32066">
        <v>34062</v>
      </c>
      <c r="B32066" t="s">
        <v>31</v>
      </c>
    </row>
    <row r="32067" spans="1:2" x14ac:dyDescent="0.3">
      <c r="A32067">
        <v>34064</v>
      </c>
      <c r="B32067" t="s">
        <v>31</v>
      </c>
    </row>
    <row r="32068" spans="1:2" x14ac:dyDescent="0.3">
      <c r="A32068">
        <v>34067</v>
      </c>
      <c r="B32068" t="s">
        <v>31</v>
      </c>
    </row>
    <row r="32069" spans="1:2" x14ac:dyDescent="0.3">
      <c r="A32069">
        <v>34068</v>
      </c>
      <c r="B32069" t="s">
        <v>31</v>
      </c>
    </row>
    <row r="32070" spans="1:2" x14ac:dyDescent="0.3">
      <c r="A32070">
        <v>34069</v>
      </c>
      <c r="B32070" t="s">
        <v>31</v>
      </c>
    </row>
    <row r="32071" spans="1:2" x14ac:dyDescent="0.3">
      <c r="A32071">
        <v>34071</v>
      </c>
      <c r="B32071" t="s">
        <v>31</v>
      </c>
    </row>
    <row r="32072" spans="1:2" x14ac:dyDescent="0.3">
      <c r="A32072">
        <v>34072</v>
      </c>
      <c r="B32072" t="s">
        <v>31</v>
      </c>
    </row>
    <row r="32073" spans="1:2" x14ac:dyDescent="0.3">
      <c r="A32073">
        <v>34073</v>
      </c>
      <c r="B32073" t="s">
        <v>31</v>
      </c>
    </row>
    <row r="32074" spans="1:2" x14ac:dyDescent="0.3">
      <c r="A32074">
        <v>34074</v>
      </c>
      <c r="B32074" t="s">
        <v>31</v>
      </c>
    </row>
    <row r="32075" spans="1:2" x14ac:dyDescent="0.3">
      <c r="A32075">
        <v>34075</v>
      </c>
      <c r="B32075" t="s">
        <v>31</v>
      </c>
    </row>
    <row r="32076" spans="1:2" x14ac:dyDescent="0.3">
      <c r="A32076">
        <v>34076</v>
      </c>
      <c r="B32076" t="s">
        <v>31</v>
      </c>
    </row>
    <row r="32077" spans="1:2" x14ac:dyDescent="0.3">
      <c r="A32077">
        <v>34079</v>
      </c>
      <c r="B32077" t="s">
        <v>31</v>
      </c>
    </row>
    <row r="32078" spans="1:2" x14ac:dyDescent="0.3">
      <c r="A32078">
        <v>34082</v>
      </c>
      <c r="B32078" t="s">
        <v>31</v>
      </c>
    </row>
    <row r="32079" spans="1:2" x14ac:dyDescent="0.3">
      <c r="A32079">
        <v>34083</v>
      </c>
      <c r="B32079" t="s">
        <v>31</v>
      </c>
    </row>
    <row r="32080" spans="1:2" x14ac:dyDescent="0.3">
      <c r="A32080">
        <v>34084</v>
      </c>
      <c r="B32080" t="s">
        <v>31</v>
      </c>
    </row>
    <row r="32081" spans="1:2" x14ac:dyDescent="0.3">
      <c r="A32081">
        <v>34085</v>
      </c>
      <c r="B32081" t="s">
        <v>31</v>
      </c>
    </row>
    <row r="32082" spans="1:2" x14ac:dyDescent="0.3">
      <c r="A32082">
        <v>34086</v>
      </c>
      <c r="B32082" t="s">
        <v>31</v>
      </c>
    </row>
    <row r="32083" spans="1:2" x14ac:dyDescent="0.3">
      <c r="A32083">
        <v>34087</v>
      </c>
      <c r="B32083" t="s">
        <v>31</v>
      </c>
    </row>
    <row r="32084" spans="1:2" x14ac:dyDescent="0.3">
      <c r="A32084">
        <v>34088</v>
      </c>
      <c r="B32084" t="s">
        <v>31</v>
      </c>
    </row>
    <row r="32085" spans="1:2" x14ac:dyDescent="0.3">
      <c r="A32085">
        <v>34089</v>
      </c>
      <c r="B32085" t="s">
        <v>31</v>
      </c>
    </row>
    <row r="32086" spans="1:2" x14ac:dyDescent="0.3">
      <c r="A32086">
        <v>34090</v>
      </c>
      <c r="B32086" t="s">
        <v>31</v>
      </c>
    </row>
    <row r="32087" spans="1:2" x14ac:dyDescent="0.3">
      <c r="A32087">
        <v>34094</v>
      </c>
      <c r="B32087" t="s">
        <v>31</v>
      </c>
    </row>
    <row r="32088" spans="1:2" x14ac:dyDescent="0.3">
      <c r="A32088">
        <v>34098</v>
      </c>
      <c r="B32088" t="s">
        <v>31</v>
      </c>
    </row>
    <row r="32089" spans="1:2" x14ac:dyDescent="0.3">
      <c r="A32089">
        <v>34102</v>
      </c>
      <c r="B32089" t="s">
        <v>31</v>
      </c>
    </row>
    <row r="32090" spans="1:2" x14ac:dyDescent="0.3">
      <c r="A32090">
        <v>34103</v>
      </c>
      <c r="B32090" t="s">
        <v>31</v>
      </c>
    </row>
    <row r="32091" spans="1:2" x14ac:dyDescent="0.3">
      <c r="A32091">
        <v>34104</v>
      </c>
      <c r="B32091" t="s">
        <v>31</v>
      </c>
    </row>
    <row r="32092" spans="1:2" x14ac:dyDescent="0.3">
      <c r="A32092">
        <v>34106</v>
      </c>
      <c r="B32092" t="s">
        <v>31</v>
      </c>
    </row>
    <row r="32093" spans="1:2" x14ac:dyDescent="0.3">
      <c r="A32093">
        <v>34107</v>
      </c>
      <c r="B32093" t="s">
        <v>31</v>
      </c>
    </row>
    <row r="32094" spans="1:2" x14ac:dyDescent="0.3">
      <c r="A32094">
        <v>34110</v>
      </c>
      <c r="B32094" t="s">
        <v>31</v>
      </c>
    </row>
    <row r="32095" spans="1:2" x14ac:dyDescent="0.3">
      <c r="A32095">
        <v>34111</v>
      </c>
      <c r="B32095" t="s">
        <v>31</v>
      </c>
    </row>
    <row r="32096" spans="1:2" x14ac:dyDescent="0.3">
      <c r="A32096">
        <v>34112</v>
      </c>
      <c r="B32096" t="s">
        <v>31</v>
      </c>
    </row>
    <row r="32097" spans="1:2" x14ac:dyDescent="0.3">
      <c r="A32097">
        <v>34113</v>
      </c>
      <c r="B32097" t="s">
        <v>31</v>
      </c>
    </row>
    <row r="32098" spans="1:2" x14ac:dyDescent="0.3">
      <c r="A32098">
        <v>34114</v>
      </c>
      <c r="B32098" t="s">
        <v>31</v>
      </c>
    </row>
    <row r="32099" spans="1:2" x14ac:dyDescent="0.3">
      <c r="A32099">
        <v>34116</v>
      </c>
      <c r="B32099" t="s">
        <v>31</v>
      </c>
    </row>
    <row r="32100" spans="1:2" x14ac:dyDescent="0.3">
      <c r="A32100">
        <v>34118</v>
      </c>
      <c r="B32100" t="s">
        <v>31</v>
      </c>
    </row>
    <row r="32101" spans="1:2" x14ac:dyDescent="0.3">
      <c r="A32101">
        <v>34119</v>
      </c>
      <c r="B32101" t="s">
        <v>31</v>
      </c>
    </row>
    <row r="32102" spans="1:2" x14ac:dyDescent="0.3">
      <c r="A32102">
        <v>34122</v>
      </c>
      <c r="B32102" t="s">
        <v>31</v>
      </c>
    </row>
    <row r="32103" spans="1:2" x14ac:dyDescent="0.3">
      <c r="A32103">
        <v>34124</v>
      </c>
      <c r="B32103" t="s">
        <v>31</v>
      </c>
    </row>
    <row r="32104" spans="1:2" x14ac:dyDescent="0.3">
      <c r="A32104">
        <v>34125</v>
      </c>
      <c r="B32104" t="s">
        <v>31</v>
      </c>
    </row>
    <row r="32105" spans="1:2" x14ac:dyDescent="0.3">
      <c r="A32105">
        <v>34129</v>
      </c>
      <c r="B32105" t="s">
        <v>31</v>
      </c>
    </row>
    <row r="32106" spans="1:2" x14ac:dyDescent="0.3">
      <c r="A32106">
        <v>34130</v>
      </c>
      <c r="B32106" t="s">
        <v>31</v>
      </c>
    </row>
    <row r="32107" spans="1:2" x14ac:dyDescent="0.3">
      <c r="A32107">
        <v>34131</v>
      </c>
      <c r="B32107" t="s">
        <v>31</v>
      </c>
    </row>
    <row r="32108" spans="1:2" x14ac:dyDescent="0.3">
      <c r="A32108">
        <v>34132</v>
      </c>
      <c r="B32108" t="s">
        <v>31</v>
      </c>
    </row>
    <row r="32109" spans="1:2" x14ac:dyDescent="0.3">
      <c r="A32109">
        <v>34134</v>
      </c>
      <c r="B32109" t="s">
        <v>31</v>
      </c>
    </row>
    <row r="32110" spans="1:2" x14ac:dyDescent="0.3">
      <c r="A32110">
        <v>34135</v>
      </c>
      <c r="B32110" t="s">
        <v>31</v>
      </c>
    </row>
    <row r="32111" spans="1:2" x14ac:dyDescent="0.3">
      <c r="A32111">
        <v>34137</v>
      </c>
      <c r="B32111" t="s">
        <v>31</v>
      </c>
    </row>
    <row r="32112" spans="1:2" x14ac:dyDescent="0.3">
      <c r="A32112">
        <v>34138</v>
      </c>
      <c r="B32112" t="s">
        <v>31</v>
      </c>
    </row>
    <row r="32113" spans="1:2" x14ac:dyDescent="0.3">
      <c r="A32113">
        <v>34144</v>
      </c>
      <c r="B32113" t="s">
        <v>31</v>
      </c>
    </row>
    <row r="32114" spans="1:2" x14ac:dyDescent="0.3">
      <c r="A32114">
        <v>34145</v>
      </c>
      <c r="B32114" t="s">
        <v>31</v>
      </c>
    </row>
    <row r="32115" spans="1:2" x14ac:dyDescent="0.3">
      <c r="A32115">
        <v>34146</v>
      </c>
      <c r="B32115" t="s">
        <v>31</v>
      </c>
    </row>
    <row r="32116" spans="1:2" x14ac:dyDescent="0.3">
      <c r="A32116">
        <v>34149</v>
      </c>
      <c r="B32116" t="s">
        <v>31</v>
      </c>
    </row>
    <row r="32117" spans="1:2" x14ac:dyDescent="0.3">
      <c r="A32117">
        <v>34150</v>
      </c>
      <c r="B32117" t="s">
        <v>31</v>
      </c>
    </row>
    <row r="32118" spans="1:2" x14ac:dyDescent="0.3">
      <c r="A32118">
        <v>34151</v>
      </c>
      <c r="B32118" t="s">
        <v>31</v>
      </c>
    </row>
    <row r="32119" spans="1:2" x14ac:dyDescent="0.3">
      <c r="A32119">
        <v>34152</v>
      </c>
      <c r="B32119" t="s">
        <v>31</v>
      </c>
    </row>
    <row r="32120" spans="1:2" x14ac:dyDescent="0.3">
      <c r="A32120">
        <v>34154</v>
      </c>
      <c r="B32120" t="s">
        <v>31</v>
      </c>
    </row>
    <row r="32121" spans="1:2" x14ac:dyDescent="0.3">
      <c r="A32121">
        <v>34155</v>
      </c>
      <c r="B32121" t="s">
        <v>31</v>
      </c>
    </row>
    <row r="32122" spans="1:2" x14ac:dyDescent="0.3">
      <c r="A32122">
        <v>34157</v>
      </c>
      <c r="B32122" t="s">
        <v>31</v>
      </c>
    </row>
    <row r="32123" spans="1:2" x14ac:dyDescent="0.3">
      <c r="A32123">
        <v>34162</v>
      </c>
      <c r="B32123" t="s">
        <v>31</v>
      </c>
    </row>
    <row r="32124" spans="1:2" x14ac:dyDescent="0.3">
      <c r="A32124">
        <v>34167</v>
      </c>
      <c r="B32124" t="s">
        <v>31</v>
      </c>
    </row>
    <row r="32125" spans="1:2" x14ac:dyDescent="0.3">
      <c r="A32125">
        <v>34168</v>
      </c>
      <c r="B32125" t="s">
        <v>31</v>
      </c>
    </row>
    <row r="32126" spans="1:2" x14ac:dyDescent="0.3">
      <c r="A32126">
        <v>34171</v>
      </c>
      <c r="B32126" t="s">
        <v>31</v>
      </c>
    </row>
    <row r="32127" spans="1:2" x14ac:dyDescent="0.3">
      <c r="A32127">
        <v>34173</v>
      </c>
      <c r="B32127" t="s">
        <v>31</v>
      </c>
    </row>
    <row r="32128" spans="1:2" x14ac:dyDescent="0.3">
      <c r="A32128">
        <v>34174</v>
      </c>
      <c r="B32128" t="s">
        <v>31</v>
      </c>
    </row>
    <row r="32129" spans="1:2" x14ac:dyDescent="0.3">
      <c r="A32129">
        <v>34176</v>
      </c>
      <c r="B32129" t="s">
        <v>31</v>
      </c>
    </row>
    <row r="32130" spans="1:2" x14ac:dyDescent="0.3">
      <c r="A32130">
        <v>34177</v>
      </c>
      <c r="B32130" t="s">
        <v>31</v>
      </c>
    </row>
    <row r="32131" spans="1:2" x14ac:dyDescent="0.3">
      <c r="A32131">
        <v>34178</v>
      </c>
      <c r="B32131" t="s">
        <v>31</v>
      </c>
    </row>
    <row r="32132" spans="1:2" x14ac:dyDescent="0.3">
      <c r="A32132">
        <v>34179</v>
      </c>
      <c r="B32132" t="s">
        <v>31</v>
      </c>
    </row>
    <row r="32133" spans="1:2" x14ac:dyDescent="0.3">
      <c r="A32133">
        <v>34180</v>
      </c>
      <c r="B32133" t="s">
        <v>31</v>
      </c>
    </row>
    <row r="32134" spans="1:2" x14ac:dyDescent="0.3">
      <c r="A32134">
        <v>34181</v>
      </c>
      <c r="B32134" t="s">
        <v>31</v>
      </c>
    </row>
    <row r="32135" spans="1:2" x14ac:dyDescent="0.3">
      <c r="A32135">
        <v>34183</v>
      </c>
      <c r="B32135" t="s">
        <v>31</v>
      </c>
    </row>
    <row r="32136" spans="1:2" x14ac:dyDescent="0.3">
      <c r="A32136">
        <v>34184</v>
      </c>
      <c r="B32136" t="s">
        <v>31</v>
      </c>
    </row>
    <row r="32137" spans="1:2" x14ac:dyDescent="0.3">
      <c r="A32137">
        <v>34185</v>
      </c>
      <c r="B32137" t="s">
        <v>31</v>
      </c>
    </row>
    <row r="32138" spans="1:2" x14ac:dyDescent="0.3">
      <c r="A32138">
        <v>34186</v>
      </c>
      <c r="B32138" t="s">
        <v>31</v>
      </c>
    </row>
    <row r="32139" spans="1:2" x14ac:dyDescent="0.3">
      <c r="A32139">
        <v>34187</v>
      </c>
      <c r="B32139" t="s">
        <v>31</v>
      </c>
    </row>
    <row r="32140" spans="1:2" x14ac:dyDescent="0.3">
      <c r="A32140">
        <v>34189</v>
      </c>
      <c r="B32140" t="s">
        <v>31</v>
      </c>
    </row>
    <row r="32141" spans="1:2" x14ac:dyDescent="0.3">
      <c r="A32141">
        <v>34190</v>
      </c>
      <c r="B32141" t="s">
        <v>31</v>
      </c>
    </row>
    <row r="32142" spans="1:2" x14ac:dyDescent="0.3">
      <c r="A32142">
        <v>34191</v>
      </c>
      <c r="B32142" t="s">
        <v>31</v>
      </c>
    </row>
    <row r="32143" spans="1:2" x14ac:dyDescent="0.3">
      <c r="A32143">
        <v>34192</v>
      </c>
      <c r="B32143" t="s">
        <v>31</v>
      </c>
    </row>
    <row r="32144" spans="1:2" x14ac:dyDescent="0.3">
      <c r="A32144">
        <v>34195</v>
      </c>
      <c r="B32144" t="s">
        <v>31</v>
      </c>
    </row>
    <row r="32145" spans="1:2" x14ac:dyDescent="0.3">
      <c r="A32145">
        <v>34198</v>
      </c>
      <c r="B32145" t="s">
        <v>31</v>
      </c>
    </row>
    <row r="32146" spans="1:2" x14ac:dyDescent="0.3">
      <c r="A32146">
        <v>34199</v>
      </c>
      <c r="B32146" t="s">
        <v>31</v>
      </c>
    </row>
    <row r="32147" spans="1:2" x14ac:dyDescent="0.3">
      <c r="A32147">
        <v>34208</v>
      </c>
      <c r="B32147" t="s">
        <v>31</v>
      </c>
    </row>
    <row r="32148" spans="1:2" x14ac:dyDescent="0.3">
      <c r="A32148">
        <v>34209</v>
      </c>
      <c r="B32148" t="s">
        <v>31</v>
      </c>
    </row>
    <row r="32149" spans="1:2" x14ac:dyDescent="0.3">
      <c r="A32149">
        <v>34213</v>
      </c>
      <c r="B32149" t="s">
        <v>31</v>
      </c>
    </row>
    <row r="32150" spans="1:2" x14ac:dyDescent="0.3">
      <c r="A32150">
        <v>34216</v>
      </c>
      <c r="B32150" t="s">
        <v>31</v>
      </c>
    </row>
    <row r="32151" spans="1:2" x14ac:dyDescent="0.3">
      <c r="A32151">
        <v>34217</v>
      </c>
      <c r="B32151" t="s">
        <v>31</v>
      </c>
    </row>
    <row r="32152" spans="1:2" x14ac:dyDescent="0.3">
      <c r="A32152">
        <v>34218</v>
      </c>
      <c r="B32152" t="s">
        <v>31</v>
      </c>
    </row>
    <row r="32153" spans="1:2" x14ac:dyDescent="0.3">
      <c r="A32153">
        <v>34222</v>
      </c>
      <c r="B32153" t="s">
        <v>31</v>
      </c>
    </row>
    <row r="32154" spans="1:2" x14ac:dyDescent="0.3">
      <c r="A32154">
        <v>34223</v>
      </c>
      <c r="B32154" t="s">
        <v>31</v>
      </c>
    </row>
    <row r="32155" spans="1:2" x14ac:dyDescent="0.3">
      <c r="A32155">
        <v>34225</v>
      </c>
      <c r="B32155" t="s">
        <v>31</v>
      </c>
    </row>
    <row r="32156" spans="1:2" x14ac:dyDescent="0.3">
      <c r="A32156">
        <v>34228</v>
      </c>
      <c r="B32156" t="s">
        <v>31</v>
      </c>
    </row>
    <row r="32157" spans="1:2" x14ac:dyDescent="0.3">
      <c r="A32157">
        <v>34229</v>
      </c>
      <c r="B32157" t="s">
        <v>31</v>
      </c>
    </row>
    <row r="32158" spans="1:2" x14ac:dyDescent="0.3">
      <c r="A32158">
        <v>34230</v>
      </c>
      <c r="B32158" t="s">
        <v>31</v>
      </c>
    </row>
    <row r="32159" spans="1:2" x14ac:dyDescent="0.3">
      <c r="A32159">
        <v>34233</v>
      </c>
      <c r="B32159" t="s">
        <v>31</v>
      </c>
    </row>
    <row r="32160" spans="1:2" x14ac:dyDescent="0.3">
      <c r="A32160">
        <v>34234</v>
      </c>
      <c r="B32160" t="s">
        <v>31</v>
      </c>
    </row>
    <row r="32161" spans="1:2" x14ac:dyDescent="0.3">
      <c r="A32161">
        <v>34235</v>
      </c>
      <c r="B32161" t="s">
        <v>31</v>
      </c>
    </row>
    <row r="32162" spans="1:2" x14ac:dyDescent="0.3">
      <c r="A32162">
        <v>34236</v>
      </c>
      <c r="B32162" t="s">
        <v>31</v>
      </c>
    </row>
    <row r="32163" spans="1:2" x14ac:dyDescent="0.3">
      <c r="A32163">
        <v>34237</v>
      </c>
      <c r="B32163" t="s">
        <v>31</v>
      </c>
    </row>
    <row r="32164" spans="1:2" x14ac:dyDescent="0.3">
      <c r="A32164">
        <v>34238</v>
      </c>
      <c r="B32164" t="s">
        <v>31</v>
      </c>
    </row>
    <row r="32165" spans="1:2" x14ac:dyDescent="0.3">
      <c r="A32165">
        <v>34239</v>
      </c>
      <c r="B32165" t="s">
        <v>31</v>
      </c>
    </row>
    <row r="32166" spans="1:2" x14ac:dyDescent="0.3">
      <c r="A32166">
        <v>34240</v>
      </c>
      <c r="B32166" t="s">
        <v>31</v>
      </c>
    </row>
    <row r="32167" spans="1:2" x14ac:dyDescent="0.3">
      <c r="A32167">
        <v>34241</v>
      </c>
      <c r="B32167" t="s">
        <v>31</v>
      </c>
    </row>
    <row r="32168" spans="1:2" x14ac:dyDescent="0.3">
      <c r="A32168">
        <v>34242</v>
      </c>
      <c r="B32168" t="s">
        <v>31</v>
      </c>
    </row>
    <row r="32169" spans="1:2" x14ac:dyDescent="0.3">
      <c r="A32169">
        <v>34245</v>
      </c>
      <c r="B32169" t="s">
        <v>31</v>
      </c>
    </row>
    <row r="32170" spans="1:2" x14ac:dyDescent="0.3">
      <c r="A32170">
        <v>34247</v>
      </c>
      <c r="B32170" t="s">
        <v>31</v>
      </c>
    </row>
    <row r="32171" spans="1:2" x14ac:dyDescent="0.3">
      <c r="A32171">
        <v>34249</v>
      </c>
      <c r="B32171" t="s">
        <v>31</v>
      </c>
    </row>
    <row r="32172" spans="1:2" x14ac:dyDescent="0.3">
      <c r="A32172">
        <v>34251</v>
      </c>
      <c r="B32172" t="s">
        <v>31</v>
      </c>
    </row>
    <row r="32173" spans="1:2" x14ac:dyDescent="0.3">
      <c r="A32173">
        <v>34252</v>
      </c>
      <c r="B32173" t="s">
        <v>31</v>
      </c>
    </row>
    <row r="32174" spans="1:2" x14ac:dyDescent="0.3">
      <c r="A32174">
        <v>34253</v>
      </c>
      <c r="B32174" t="s">
        <v>31</v>
      </c>
    </row>
    <row r="32175" spans="1:2" x14ac:dyDescent="0.3">
      <c r="A32175">
        <v>34255</v>
      </c>
      <c r="B32175" t="s">
        <v>31</v>
      </c>
    </row>
    <row r="32176" spans="1:2" x14ac:dyDescent="0.3">
      <c r="A32176">
        <v>34257</v>
      </c>
      <c r="B32176" t="s">
        <v>31</v>
      </c>
    </row>
    <row r="32177" spans="1:2" x14ac:dyDescent="0.3">
      <c r="A32177">
        <v>34260</v>
      </c>
      <c r="B32177" t="s">
        <v>31</v>
      </c>
    </row>
    <row r="32178" spans="1:2" x14ac:dyDescent="0.3">
      <c r="A32178">
        <v>34261</v>
      </c>
      <c r="B32178" t="s">
        <v>31</v>
      </c>
    </row>
    <row r="32179" spans="1:2" x14ac:dyDescent="0.3">
      <c r="A32179">
        <v>34262</v>
      </c>
      <c r="B32179" t="s">
        <v>31</v>
      </c>
    </row>
    <row r="32180" spans="1:2" x14ac:dyDescent="0.3">
      <c r="A32180">
        <v>34268</v>
      </c>
      <c r="B32180" t="s">
        <v>31</v>
      </c>
    </row>
    <row r="32181" spans="1:2" x14ac:dyDescent="0.3">
      <c r="A32181">
        <v>34269</v>
      </c>
      <c r="B32181" t="s">
        <v>31</v>
      </c>
    </row>
    <row r="32182" spans="1:2" x14ac:dyDescent="0.3">
      <c r="A32182">
        <v>34272</v>
      </c>
      <c r="B32182" t="s">
        <v>31</v>
      </c>
    </row>
    <row r="32183" spans="1:2" x14ac:dyDescent="0.3">
      <c r="A32183">
        <v>34273</v>
      </c>
      <c r="B32183" t="s">
        <v>31</v>
      </c>
    </row>
    <row r="32184" spans="1:2" x14ac:dyDescent="0.3">
      <c r="A32184">
        <v>34279</v>
      </c>
      <c r="B32184" t="s">
        <v>31</v>
      </c>
    </row>
    <row r="32185" spans="1:2" x14ac:dyDescent="0.3">
      <c r="A32185">
        <v>34284</v>
      </c>
      <c r="B32185" t="s">
        <v>31</v>
      </c>
    </row>
    <row r="32186" spans="1:2" x14ac:dyDescent="0.3">
      <c r="A32186">
        <v>34285</v>
      </c>
      <c r="B32186" t="s">
        <v>31</v>
      </c>
    </row>
    <row r="32187" spans="1:2" x14ac:dyDescent="0.3">
      <c r="A32187">
        <v>34286</v>
      </c>
      <c r="B32187" t="s">
        <v>31</v>
      </c>
    </row>
    <row r="32188" spans="1:2" x14ac:dyDescent="0.3">
      <c r="A32188">
        <v>34290</v>
      </c>
      <c r="B32188" t="s">
        <v>31</v>
      </c>
    </row>
    <row r="32189" spans="1:2" x14ac:dyDescent="0.3">
      <c r="A32189">
        <v>34293</v>
      </c>
      <c r="B32189" t="s">
        <v>31</v>
      </c>
    </row>
    <row r="32190" spans="1:2" x14ac:dyDescent="0.3">
      <c r="A32190">
        <v>34294</v>
      </c>
      <c r="B32190" t="s">
        <v>31</v>
      </c>
    </row>
    <row r="32191" spans="1:2" x14ac:dyDescent="0.3">
      <c r="A32191">
        <v>34295</v>
      </c>
      <c r="B32191" t="s">
        <v>31</v>
      </c>
    </row>
    <row r="32192" spans="1:2" x14ac:dyDescent="0.3">
      <c r="A32192">
        <v>34299</v>
      </c>
      <c r="B32192" t="s">
        <v>31</v>
      </c>
    </row>
    <row r="32193" spans="1:2" x14ac:dyDescent="0.3">
      <c r="A32193">
        <v>34302</v>
      </c>
      <c r="B32193" t="s">
        <v>31</v>
      </c>
    </row>
    <row r="32194" spans="1:2" x14ac:dyDescent="0.3">
      <c r="A32194">
        <v>34303</v>
      </c>
      <c r="B32194" t="s">
        <v>31</v>
      </c>
    </row>
    <row r="32195" spans="1:2" x14ac:dyDescent="0.3">
      <c r="A32195">
        <v>34307</v>
      </c>
      <c r="B32195" t="s">
        <v>31</v>
      </c>
    </row>
    <row r="32196" spans="1:2" x14ac:dyDescent="0.3">
      <c r="A32196">
        <v>34310</v>
      </c>
      <c r="B32196" t="s">
        <v>31</v>
      </c>
    </row>
    <row r="32197" spans="1:2" x14ac:dyDescent="0.3">
      <c r="A32197">
        <v>34311</v>
      </c>
      <c r="B32197" t="s">
        <v>31</v>
      </c>
    </row>
    <row r="32198" spans="1:2" x14ac:dyDescent="0.3">
      <c r="A32198">
        <v>34316</v>
      </c>
      <c r="B32198" t="s">
        <v>31</v>
      </c>
    </row>
    <row r="32199" spans="1:2" x14ac:dyDescent="0.3">
      <c r="A32199">
        <v>34317</v>
      </c>
      <c r="B32199" t="s">
        <v>31</v>
      </c>
    </row>
    <row r="32200" spans="1:2" x14ac:dyDescent="0.3">
      <c r="A32200">
        <v>34318</v>
      </c>
      <c r="B32200" t="s">
        <v>31</v>
      </c>
    </row>
    <row r="32201" spans="1:2" x14ac:dyDescent="0.3">
      <c r="A32201">
        <v>34320</v>
      </c>
      <c r="B32201" t="s">
        <v>31</v>
      </c>
    </row>
    <row r="32202" spans="1:2" x14ac:dyDescent="0.3">
      <c r="A32202">
        <v>34321</v>
      </c>
      <c r="B32202" t="s">
        <v>31</v>
      </c>
    </row>
    <row r="32203" spans="1:2" x14ac:dyDescent="0.3">
      <c r="A32203">
        <v>34322</v>
      </c>
      <c r="B32203" t="s">
        <v>31</v>
      </c>
    </row>
    <row r="32204" spans="1:2" x14ac:dyDescent="0.3">
      <c r="A32204">
        <v>34323</v>
      </c>
      <c r="B32204" t="s">
        <v>31</v>
      </c>
    </row>
    <row r="32205" spans="1:2" x14ac:dyDescent="0.3">
      <c r="A32205">
        <v>34325</v>
      </c>
      <c r="B32205" t="s">
        <v>31</v>
      </c>
    </row>
    <row r="32206" spans="1:2" x14ac:dyDescent="0.3">
      <c r="A32206">
        <v>34328</v>
      </c>
      <c r="B32206" t="s">
        <v>31</v>
      </c>
    </row>
    <row r="32207" spans="1:2" x14ac:dyDescent="0.3">
      <c r="A32207">
        <v>34329</v>
      </c>
      <c r="B32207" t="s">
        <v>31</v>
      </c>
    </row>
    <row r="32208" spans="1:2" x14ac:dyDescent="0.3">
      <c r="A32208">
        <v>34330</v>
      </c>
      <c r="B32208" t="s">
        <v>31</v>
      </c>
    </row>
    <row r="32209" spans="1:2" x14ac:dyDescent="0.3">
      <c r="A32209">
        <v>34332</v>
      </c>
      <c r="B32209" t="s">
        <v>31</v>
      </c>
    </row>
    <row r="32210" spans="1:2" x14ac:dyDescent="0.3">
      <c r="A32210">
        <v>34334</v>
      </c>
      <c r="B32210" t="s">
        <v>31</v>
      </c>
    </row>
    <row r="32211" spans="1:2" x14ac:dyDescent="0.3">
      <c r="A32211">
        <v>34335</v>
      </c>
      <c r="B32211" t="s">
        <v>31</v>
      </c>
    </row>
    <row r="32212" spans="1:2" x14ac:dyDescent="0.3">
      <c r="A32212">
        <v>34336</v>
      </c>
      <c r="B32212" t="s">
        <v>31</v>
      </c>
    </row>
    <row r="32213" spans="1:2" x14ac:dyDescent="0.3">
      <c r="A32213">
        <v>34337</v>
      </c>
      <c r="B32213" t="s">
        <v>31</v>
      </c>
    </row>
    <row r="32214" spans="1:2" x14ac:dyDescent="0.3">
      <c r="A32214">
        <v>34341</v>
      </c>
      <c r="B32214" t="s">
        <v>31</v>
      </c>
    </row>
    <row r="32215" spans="1:2" x14ac:dyDescent="0.3">
      <c r="A32215">
        <v>34343</v>
      </c>
      <c r="B32215" t="s">
        <v>31</v>
      </c>
    </row>
    <row r="32216" spans="1:2" x14ac:dyDescent="0.3">
      <c r="A32216">
        <v>34345</v>
      </c>
      <c r="B32216" t="s">
        <v>31</v>
      </c>
    </row>
    <row r="32217" spans="1:2" x14ac:dyDescent="0.3">
      <c r="A32217">
        <v>34346</v>
      </c>
      <c r="B32217" t="s">
        <v>31</v>
      </c>
    </row>
    <row r="32218" spans="1:2" x14ac:dyDescent="0.3">
      <c r="A32218">
        <v>34347</v>
      </c>
      <c r="B32218" t="s">
        <v>31</v>
      </c>
    </row>
    <row r="32219" spans="1:2" x14ac:dyDescent="0.3">
      <c r="A32219">
        <v>34351</v>
      </c>
      <c r="B32219" t="s">
        <v>31</v>
      </c>
    </row>
    <row r="32220" spans="1:2" x14ac:dyDescent="0.3">
      <c r="A32220">
        <v>34352</v>
      </c>
      <c r="B32220" t="s">
        <v>31</v>
      </c>
    </row>
    <row r="32221" spans="1:2" x14ac:dyDescent="0.3">
      <c r="A32221">
        <v>34354</v>
      </c>
      <c r="B32221" t="s">
        <v>31</v>
      </c>
    </row>
    <row r="32222" spans="1:2" x14ac:dyDescent="0.3">
      <c r="A32222">
        <v>34355</v>
      </c>
      <c r="B32222" t="s">
        <v>31</v>
      </c>
    </row>
    <row r="32223" spans="1:2" x14ac:dyDescent="0.3">
      <c r="A32223">
        <v>34356</v>
      </c>
      <c r="B32223" t="s">
        <v>31</v>
      </c>
    </row>
    <row r="32224" spans="1:2" x14ac:dyDescent="0.3">
      <c r="A32224">
        <v>34359</v>
      </c>
      <c r="B32224" t="s">
        <v>31</v>
      </c>
    </row>
    <row r="32225" spans="1:2" x14ac:dyDescent="0.3">
      <c r="A32225">
        <v>34361</v>
      </c>
      <c r="B32225" t="s">
        <v>31</v>
      </c>
    </row>
    <row r="32226" spans="1:2" x14ac:dyDescent="0.3">
      <c r="A32226">
        <v>34362</v>
      </c>
      <c r="B32226" t="s">
        <v>31</v>
      </c>
    </row>
    <row r="32227" spans="1:2" x14ac:dyDescent="0.3">
      <c r="A32227">
        <v>34363</v>
      </c>
      <c r="B32227" t="s">
        <v>31</v>
      </c>
    </row>
    <row r="32228" spans="1:2" x14ac:dyDescent="0.3">
      <c r="A32228">
        <v>34367</v>
      </c>
      <c r="B32228" t="s">
        <v>31</v>
      </c>
    </row>
    <row r="32229" spans="1:2" x14ac:dyDescent="0.3">
      <c r="A32229">
        <v>34368</v>
      </c>
      <c r="B32229" t="s">
        <v>31</v>
      </c>
    </row>
    <row r="32230" spans="1:2" x14ac:dyDescent="0.3">
      <c r="A32230">
        <v>34370</v>
      </c>
      <c r="B32230" t="s">
        <v>31</v>
      </c>
    </row>
    <row r="32231" spans="1:2" x14ac:dyDescent="0.3">
      <c r="A32231">
        <v>34372</v>
      </c>
      <c r="B32231" t="s">
        <v>31</v>
      </c>
    </row>
    <row r="32232" spans="1:2" x14ac:dyDescent="0.3">
      <c r="A32232">
        <v>34373</v>
      </c>
      <c r="B32232" t="s">
        <v>31</v>
      </c>
    </row>
    <row r="32233" spans="1:2" x14ac:dyDescent="0.3">
      <c r="A32233">
        <v>34374</v>
      </c>
      <c r="B32233" t="s">
        <v>31</v>
      </c>
    </row>
    <row r="32234" spans="1:2" x14ac:dyDescent="0.3">
      <c r="A32234">
        <v>34375</v>
      </c>
      <c r="B32234" t="s">
        <v>31</v>
      </c>
    </row>
    <row r="32235" spans="1:2" x14ac:dyDescent="0.3">
      <c r="A32235">
        <v>34376</v>
      </c>
      <c r="B32235" t="s">
        <v>31</v>
      </c>
    </row>
    <row r="32236" spans="1:2" x14ac:dyDescent="0.3">
      <c r="A32236">
        <v>34379</v>
      </c>
      <c r="B32236" t="s">
        <v>31</v>
      </c>
    </row>
    <row r="32237" spans="1:2" x14ac:dyDescent="0.3">
      <c r="A32237">
        <v>34380</v>
      </c>
      <c r="B32237" t="s">
        <v>31</v>
      </c>
    </row>
    <row r="32238" spans="1:2" x14ac:dyDescent="0.3">
      <c r="A32238">
        <v>34381</v>
      </c>
      <c r="B32238" t="s">
        <v>31</v>
      </c>
    </row>
    <row r="32239" spans="1:2" x14ac:dyDescent="0.3">
      <c r="A32239">
        <v>34382</v>
      </c>
      <c r="B32239" t="s">
        <v>31</v>
      </c>
    </row>
    <row r="32240" spans="1:2" x14ac:dyDescent="0.3">
      <c r="A32240">
        <v>34384</v>
      </c>
      <c r="B32240" t="s">
        <v>31</v>
      </c>
    </row>
    <row r="32241" spans="1:2" x14ac:dyDescent="0.3">
      <c r="A32241">
        <v>34387</v>
      </c>
      <c r="B32241" t="s">
        <v>31</v>
      </c>
    </row>
    <row r="32242" spans="1:2" x14ac:dyDescent="0.3">
      <c r="A32242">
        <v>34389</v>
      </c>
      <c r="B32242" t="s">
        <v>31</v>
      </c>
    </row>
    <row r="32243" spans="1:2" x14ac:dyDescent="0.3">
      <c r="A32243">
        <v>34391</v>
      </c>
      <c r="B32243" t="s">
        <v>31</v>
      </c>
    </row>
    <row r="32244" spans="1:2" x14ac:dyDescent="0.3">
      <c r="A32244">
        <v>34394</v>
      </c>
      <c r="B32244" t="s">
        <v>31</v>
      </c>
    </row>
    <row r="32245" spans="1:2" x14ac:dyDescent="0.3">
      <c r="A32245">
        <v>34395</v>
      </c>
      <c r="B32245" t="s">
        <v>31</v>
      </c>
    </row>
    <row r="32246" spans="1:2" x14ac:dyDescent="0.3">
      <c r="A32246">
        <v>34396</v>
      </c>
      <c r="B32246" t="s">
        <v>31</v>
      </c>
    </row>
    <row r="32247" spans="1:2" x14ac:dyDescent="0.3">
      <c r="A32247">
        <v>34397</v>
      </c>
      <c r="B32247" t="s">
        <v>31</v>
      </c>
    </row>
    <row r="32248" spans="1:2" x14ac:dyDescent="0.3">
      <c r="A32248">
        <v>34398</v>
      </c>
      <c r="B32248" t="s">
        <v>31</v>
      </c>
    </row>
    <row r="32249" spans="1:2" x14ac:dyDescent="0.3">
      <c r="A32249">
        <v>34400</v>
      </c>
      <c r="B32249" t="s">
        <v>31</v>
      </c>
    </row>
    <row r="32250" spans="1:2" x14ac:dyDescent="0.3">
      <c r="A32250">
        <v>34402</v>
      </c>
      <c r="B32250" t="s">
        <v>31</v>
      </c>
    </row>
    <row r="32251" spans="1:2" x14ac:dyDescent="0.3">
      <c r="A32251">
        <v>34408</v>
      </c>
      <c r="B32251" t="s">
        <v>31</v>
      </c>
    </row>
    <row r="32252" spans="1:2" x14ac:dyDescent="0.3">
      <c r="A32252">
        <v>34409</v>
      </c>
      <c r="B32252" t="s">
        <v>31</v>
      </c>
    </row>
    <row r="32253" spans="1:2" x14ac:dyDescent="0.3">
      <c r="A32253">
        <v>34410</v>
      </c>
      <c r="B32253" t="s">
        <v>31</v>
      </c>
    </row>
    <row r="32254" spans="1:2" x14ac:dyDescent="0.3">
      <c r="A32254">
        <v>34412</v>
      </c>
      <c r="B32254" t="s">
        <v>31</v>
      </c>
    </row>
    <row r="32255" spans="1:2" x14ac:dyDescent="0.3">
      <c r="A32255">
        <v>34416</v>
      </c>
      <c r="B32255" t="s">
        <v>31</v>
      </c>
    </row>
    <row r="32256" spans="1:2" x14ac:dyDescent="0.3">
      <c r="A32256">
        <v>34418</v>
      </c>
      <c r="B32256" t="s">
        <v>31</v>
      </c>
    </row>
    <row r="32257" spans="1:2" x14ac:dyDescent="0.3">
      <c r="A32257">
        <v>34420</v>
      </c>
      <c r="B32257" t="s">
        <v>31</v>
      </c>
    </row>
    <row r="32258" spans="1:2" x14ac:dyDescent="0.3">
      <c r="A32258">
        <v>34422</v>
      </c>
      <c r="B32258" t="s">
        <v>31</v>
      </c>
    </row>
    <row r="32259" spans="1:2" x14ac:dyDescent="0.3">
      <c r="A32259">
        <v>34424</v>
      </c>
      <c r="B32259" t="s">
        <v>31</v>
      </c>
    </row>
    <row r="32260" spans="1:2" x14ac:dyDescent="0.3">
      <c r="A32260">
        <v>34426</v>
      </c>
      <c r="B32260" t="s">
        <v>31</v>
      </c>
    </row>
    <row r="32261" spans="1:2" x14ac:dyDescent="0.3">
      <c r="A32261">
        <v>34428</v>
      </c>
      <c r="B32261" t="s">
        <v>31</v>
      </c>
    </row>
    <row r="32262" spans="1:2" x14ac:dyDescent="0.3">
      <c r="A32262">
        <v>34429</v>
      </c>
      <c r="B32262" t="s">
        <v>31</v>
      </c>
    </row>
    <row r="32263" spans="1:2" x14ac:dyDescent="0.3">
      <c r="A32263">
        <v>34431</v>
      </c>
      <c r="B32263" t="s">
        <v>31</v>
      </c>
    </row>
    <row r="32264" spans="1:2" x14ac:dyDescent="0.3">
      <c r="A32264">
        <v>34435</v>
      </c>
      <c r="B32264" t="s">
        <v>31</v>
      </c>
    </row>
    <row r="32265" spans="1:2" x14ac:dyDescent="0.3">
      <c r="A32265">
        <v>34439</v>
      </c>
      <c r="B32265" t="s">
        <v>31</v>
      </c>
    </row>
    <row r="32266" spans="1:2" x14ac:dyDescent="0.3">
      <c r="A32266">
        <v>34440</v>
      </c>
      <c r="B32266" t="s">
        <v>31</v>
      </c>
    </row>
    <row r="32267" spans="1:2" x14ac:dyDescent="0.3">
      <c r="A32267">
        <v>34441</v>
      </c>
      <c r="B32267" t="s">
        <v>31</v>
      </c>
    </row>
    <row r="32268" spans="1:2" x14ac:dyDescent="0.3">
      <c r="A32268">
        <v>34442</v>
      </c>
      <c r="B32268" t="s">
        <v>31</v>
      </c>
    </row>
    <row r="32269" spans="1:2" x14ac:dyDescent="0.3">
      <c r="A32269">
        <v>34443</v>
      </c>
      <c r="B32269" t="s">
        <v>31</v>
      </c>
    </row>
    <row r="32270" spans="1:2" x14ac:dyDescent="0.3">
      <c r="A32270">
        <v>34444</v>
      </c>
      <c r="B32270" t="s">
        <v>31</v>
      </c>
    </row>
    <row r="32271" spans="1:2" x14ac:dyDescent="0.3">
      <c r="A32271">
        <v>34445</v>
      </c>
      <c r="B32271" t="s">
        <v>31</v>
      </c>
    </row>
    <row r="32272" spans="1:2" x14ac:dyDescent="0.3">
      <c r="A32272">
        <v>34449</v>
      </c>
      <c r="B32272" t="s">
        <v>31</v>
      </c>
    </row>
    <row r="32273" spans="1:2" x14ac:dyDescent="0.3">
      <c r="A32273">
        <v>34450</v>
      </c>
      <c r="B32273" t="s">
        <v>31</v>
      </c>
    </row>
    <row r="32274" spans="1:2" x14ac:dyDescent="0.3">
      <c r="A32274">
        <v>34456</v>
      </c>
      <c r="B32274" t="s">
        <v>31</v>
      </c>
    </row>
    <row r="32275" spans="1:2" x14ac:dyDescent="0.3">
      <c r="A32275">
        <v>34457</v>
      </c>
      <c r="B32275" t="s">
        <v>31</v>
      </c>
    </row>
    <row r="32276" spans="1:2" x14ac:dyDescent="0.3">
      <c r="A32276">
        <v>34460</v>
      </c>
      <c r="B32276" t="s">
        <v>31</v>
      </c>
    </row>
    <row r="32277" spans="1:2" x14ac:dyDescent="0.3">
      <c r="A32277">
        <v>34461</v>
      </c>
      <c r="B32277" t="s">
        <v>31</v>
      </c>
    </row>
    <row r="32278" spans="1:2" x14ac:dyDescent="0.3">
      <c r="A32278">
        <v>34462</v>
      </c>
      <c r="B32278" t="s">
        <v>31</v>
      </c>
    </row>
    <row r="32279" spans="1:2" x14ac:dyDescent="0.3">
      <c r="A32279">
        <v>34464</v>
      </c>
      <c r="B32279" t="s">
        <v>31</v>
      </c>
    </row>
    <row r="32280" spans="1:2" x14ac:dyDescent="0.3">
      <c r="A32280">
        <v>34465</v>
      </c>
      <c r="B32280" t="s">
        <v>31</v>
      </c>
    </row>
    <row r="32281" spans="1:2" x14ac:dyDescent="0.3">
      <c r="A32281">
        <v>34466</v>
      </c>
      <c r="B32281" t="s">
        <v>31</v>
      </c>
    </row>
    <row r="32282" spans="1:2" x14ac:dyDescent="0.3">
      <c r="A32282">
        <v>34468</v>
      </c>
      <c r="B32282" t="s">
        <v>31</v>
      </c>
    </row>
    <row r="32283" spans="1:2" x14ac:dyDescent="0.3">
      <c r="A32283">
        <v>34472</v>
      </c>
      <c r="B32283" t="s">
        <v>31</v>
      </c>
    </row>
    <row r="32284" spans="1:2" x14ac:dyDescent="0.3">
      <c r="A32284">
        <v>34474</v>
      </c>
      <c r="B32284" t="s">
        <v>31</v>
      </c>
    </row>
    <row r="32285" spans="1:2" x14ac:dyDescent="0.3">
      <c r="A32285">
        <v>34476</v>
      </c>
      <c r="B32285" t="s">
        <v>31</v>
      </c>
    </row>
    <row r="32286" spans="1:2" x14ac:dyDescent="0.3">
      <c r="A32286">
        <v>34482</v>
      </c>
      <c r="B32286" t="s">
        <v>31</v>
      </c>
    </row>
    <row r="32287" spans="1:2" x14ac:dyDescent="0.3">
      <c r="A32287">
        <v>34484</v>
      </c>
      <c r="B32287" t="s">
        <v>31</v>
      </c>
    </row>
    <row r="32288" spans="1:2" x14ac:dyDescent="0.3">
      <c r="A32288">
        <v>34486</v>
      </c>
      <c r="B32288" t="s">
        <v>31</v>
      </c>
    </row>
    <row r="32289" spans="1:2" x14ac:dyDescent="0.3">
      <c r="A32289">
        <v>34487</v>
      </c>
      <c r="B32289" t="s">
        <v>31</v>
      </c>
    </row>
    <row r="32290" spans="1:2" x14ac:dyDescent="0.3">
      <c r="A32290">
        <v>34488</v>
      </c>
      <c r="B32290" t="s">
        <v>31</v>
      </c>
    </row>
    <row r="32291" spans="1:2" x14ac:dyDescent="0.3">
      <c r="A32291">
        <v>34490</v>
      </c>
      <c r="B32291" t="s">
        <v>31</v>
      </c>
    </row>
    <row r="32292" spans="1:2" x14ac:dyDescent="0.3">
      <c r="A32292">
        <v>34493</v>
      </c>
      <c r="B32292" t="s">
        <v>31</v>
      </c>
    </row>
    <row r="32293" spans="1:2" x14ac:dyDescent="0.3">
      <c r="A32293">
        <v>34494</v>
      </c>
      <c r="B32293" t="s">
        <v>31</v>
      </c>
    </row>
    <row r="32294" spans="1:2" x14ac:dyDescent="0.3">
      <c r="A32294">
        <v>34495</v>
      </c>
      <c r="B32294" t="s">
        <v>31</v>
      </c>
    </row>
    <row r="32295" spans="1:2" x14ac:dyDescent="0.3">
      <c r="A32295">
        <v>34496</v>
      </c>
      <c r="B32295" t="s">
        <v>31</v>
      </c>
    </row>
    <row r="32296" spans="1:2" x14ac:dyDescent="0.3">
      <c r="A32296">
        <v>34498</v>
      </c>
      <c r="B32296" t="s">
        <v>31</v>
      </c>
    </row>
    <row r="32297" spans="1:2" x14ac:dyDescent="0.3">
      <c r="A32297">
        <v>34499</v>
      </c>
      <c r="B32297" t="s">
        <v>31</v>
      </c>
    </row>
    <row r="32298" spans="1:2" x14ac:dyDescent="0.3">
      <c r="A32298">
        <v>34500</v>
      </c>
      <c r="B32298" t="s">
        <v>31</v>
      </c>
    </row>
    <row r="32299" spans="1:2" x14ac:dyDescent="0.3">
      <c r="A32299">
        <v>34501</v>
      </c>
      <c r="B32299" t="s">
        <v>31</v>
      </c>
    </row>
    <row r="32300" spans="1:2" x14ac:dyDescent="0.3">
      <c r="A32300">
        <v>34502</v>
      </c>
      <c r="B32300" t="s">
        <v>31</v>
      </c>
    </row>
    <row r="32301" spans="1:2" x14ac:dyDescent="0.3">
      <c r="A32301">
        <v>34504</v>
      </c>
      <c r="B32301" t="s">
        <v>31</v>
      </c>
    </row>
    <row r="32302" spans="1:2" x14ac:dyDescent="0.3">
      <c r="A32302">
        <v>34505</v>
      </c>
      <c r="B32302" t="s">
        <v>31</v>
      </c>
    </row>
    <row r="32303" spans="1:2" x14ac:dyDescent="0.3">
      <c r="A32303">
        <v>34509</v>
      </c>
      <c r="B32303" t="s">
        <v>31</v>
      </c>
    </row>
    <row r="32304" spans="1:2" x14ac:dyDescent="0.3">
      <c r="A32304">
        <v>34510</v>
      </c>
      <c r="B32304" t="s">
        <v>31</v>
      </c>
    </row>
    <row r="32305" spans="1:2" x14ac:dyDescent="0.3">
      <c r="A32305">
        <v>34512</v>
      </c>
      <c r="B32305" t="s">
        <v>31</v>
      </c>
    </row>
    <row r="32306" spans="1:2" x14ac:dyDescent="0.3">
      <c r="A32306">
        <v>34514</v>
      </c>
      <c r="B32306" t="s">
        <v>31</v>
      </c>
    </row>
    <row r="32307" spans="1:2" x14ac:dyDescent="0.3">
      <c r="A32307">
        <v>34515</v>
      </c>
      <c r="B32307" t="s">
        <v>31</v>
      </c>
    </row>
    <row r="32308" spans="1:2" x14ac:dyDescent="0.3">
      <c r="A32308">
        <v>34516</v>
      </c>
      <c r="B32308" t="s">
        <v>31</v>
      </c>
    </row>
    <row r="32309" spans="1:2" x14ac:dyDescent="0.3">
      <c r="A32309">
        <v>34519</v>
      </c>
      <c r="B32309" t="s">
        <v>31</v>
      </c>
    </row>
    <row r="32310" spans="1:2" x14ac:dyDescent="0.3">
      <c r="A32310">
        <v>34520</v>
      </c>
      <c r="B32310" t="s">
        <v>31</v>
      </c>
    </row>
    <row r="32311" spans="1:2" x14ac:dyDescent="0.3">
      <c r="A32311">
        <v>34522</v>
      </c>
      <c r="B32311" t="s">
        <v>31</v>
      </c>
    </row>
    <row r="32312" spans="1:2" x14ac:dyDescent="0.3">
      <c r="A32312">
        <v>34524</v>
      </c>
      <c r="B32312" t="s">
        <v>31</v>
      </c>
    </row>
    <row r="32313" spans="1:2" x14ac:dyDescent="0.3">
      <c r="A32313">
        <v>34525</v>
      </c>
      <c r="B32313" t="s">
        <v>31</v>
      </c>
    </row>
    <row r="32314" spans="1:2" x14ac:dyDescent="0.3">
      <c r="A32314">
        <v>34526</v>
      </c>
      <c r="B32314" t="s">
        <v>31</v>
      </c>
    </row>
    <row r="32315" spans="1:2" x14ac:dyDescent="0.3">
      <c r="A32315">
        <v>34528</v>
      </c>
      <c r="B32315" t="s">
        <v>31</v>
      </c>
    </row>
    <row r="32316" spans="1:2" x14ac:dyDescent="0.3">
      <c r="A32316">
        <v>34531</v>
      </c>
      <c r="B32316" t="s">
        <v>31</v>
      </c>
    </row>
    <row r="32317" spans="1:2" x14ac:dyDescent="0.3">
      <c r="A32317">
        <v>34534</v>
      </c>
      <c r="B32317" t="s">
        <v>31</v>
      </c>
    </row>
    <row r="32318" spans="1:2" x14ac:dyDescent="0.3">
      <c r="A32318">
        <v>34537</v>
      </c>
      <c r="B32318" t="s">
        <v>31</v>
      </c>
    </row>
    <row r="32319" spans="1:2" x14ac:dyDescent="0.3">
      <c r="A32319">
        <v>34538</v>
      </c>
      <c r="B32319" t="s">
        <v>31</v>
      </c>
    </row>
    <row r="32320" spans="1:2" x14ac:dyDescent="0.3">
      <c r="A32320">
        <v>34545</v>
      </c>
      <c r="B32320" t="s">
        <v>31</v>
      </c>
    </row>
    <row r="32321" spans="1:2" x14ac:dyDescent="0.3">
      <c r="A32321">
        <v>34546</v>
      </c>
      <c r="B32321" t="s">
        <v>31</v>
      </c>
    </row>
    <row r="32322" spans="1:2" x14ac:dyDescent="0.3">
      <c r="A32322">
        <v>34547</v>
      </c>
      <c r="B32322" t="s">
        <v>31</v>
      </c>
    </row>
    <row r="32323" spans="1:2" x14ac:dyDescent="0.3">
      <c r="A32323">
        <v>34548</v>
      </c>
      <c r="B32323" t="s">
        <v>31</v>
      </c>
    </row>
    <row r="32324" spans="1:2" x14ac:dyDescent="0.3">
      <c r="A32324">
        <v>34550</v>
      </c>
      <c r="B32324" t="s">
        <v>31</v>
      </c>
    </row>
    <row r="32325" spans="1:2" x14ac:dyDescent="0.3">
      <c r="A32325">
        <v>34551</v>
      </c>
      <c r="B32325" t="s">
        <v>31</v>
      </c>
    </row>
    <row r="32326" spans="1:2" x14ac:dyDescent="0.3">
      <c r="A32326">
        <v>34552</v>
      </c>
      <c r="B32326" t="s">
        <v>31</v>
      </c>
    </row>
    <row r="32327" spans="1:2" x14ac:dyDescent="0.3">
      <c r="A32327">
        <v>34554</v>
      </c>
      <c r="B32327" t="s">
        <v>31</v>
      </c>
    </row>
    <row r="32328" spans="1:2" x14ac:dyDescent="0.3">
      <c r="A32328">
        <v>34555</v>
      </c>
      <c r="B32328" t="s">
        <v>31</v>
      </c>
    </row>
    <row r="32329" spans="1:2" x14ac:dyDescent="0.3">
      <c r="A32329">
        <v>34556</v>
      </c>
      <c r="B32329" t="s">
        <v>31</v>
      </c>
    </row>
    <row r="32330" spans="1:2" x14ac:dyDescent="0.3">
      <c r="A32330">
        <v>34557</v>
      </c>
      <c r="B32330" t="s">
        <v>31</v>
      </c>
    </row>
    <row r="32331" spans="1:2" x14ac:dyDescent="0.3">
      <c r="A32331">
        <v>34560</v>
      </c>
      <c r="B32331" t="s">
        <v>31</v>
      </c>
    </row>
    <row r="32332" spans="1:2" x14ac:dyDescent="0.3">
      <c r="A32332">
        <v>34562</v>
      </c>
      <c r="B32332" t="s">
        <v>31</v>
      </c>
    </row>
    <row r="32333" spans="1:2" x14ac:dyDescent="0.3">
      <c r="A32333">
        <v>34564</v>
      </c>
      <c r="B32333" t="s">
        <v>31</v>
      </c>
    </row>
    <row r="32334" spans="1:2" x14ac:dyDescent="0.3">
      <c r="A32334">
        <v>34565</v>
      </c>
      <c r="B32334" t="s">
        <v>31</v>
      </c>
    </row>
    <row r="32335" spans="1:2" x14ac:dyDescent="0.3">
      <c r="A32335">
        <v>34566</v>
      </c>
      <c r="B32335" t="s">
        <v>31</v>
      </c>
    </row>
    <row r="32336" spans="1:2" x14ac:dyDescent="0.3">
      <c r="A32336">
        <v>34568</v>
      </c>
      <c r="B32336" t="s">
        <v>31</v>
      </c>
    </row>
    <row r="32337" spans="1:2" x14ac:dyDescent="0.3">
      <c r="A32337">
        <v>34570</v>
      </c>
      <c r="B32337" t="s">
        <v>31</v>
      </c>
    </row>
    <row r="32338" spans="1:2" x14ac:dyDescent="0.3">
      <c r="A32338">
        <v>34571</v>
      </c>
      <c r="B32338" t="s">
        <v>31</v>
      </c>
    </row>
    <row r="32339" spans="1:2" x14ac:dyDescent="0.3">
      <c r="A32339">
        <v>34573</v>
      </c>
      <c r="B32339" t="s">
        <v>31</v>
      </c>
    </row>
    <row r="32340" spans="1:2" x14ac:dyDescent="0.3">
      <c r="A32340">
        <v>34577</v>
      </c>
      <c r="B32340" t="s">
        <v>31</v>
      </c>
    </row>
    <row r="32341" spans="1:2" x14ac:dyDescent="0.3">
      <c r="A32341">
        <v>34578</v>
      </c>
      <c r="B32341" t="s">
        <v>31</v>
      </c>
    </row>
    <row r="32342" spans="1:2" x14ac:dyDescent="0.3">
      <c r="A32342">
        <v>34582</v>
      </c>
      <c r="B32342" t="s">
        <v>31</v>
      </c>
    </row>
    <row r="32343" spans="1:2" x14ac:dyDescent="0.3">
      <c r="A32343">
        <v>34583</v>
      </c>
      <c r="B32343" t="s">
        <v>31</v>
      </c>
    </row>
    <row r="32344" spans="1:2" x14ac:dyDescent="0.3">
      <c r="A32344">
        <v>34587</v>
      </c>
      <c r="B32344" t="s">
        <v>31</v>
      </c>
    </row>
    <row r="32345" spans="1:2" x14ac:dyDescent="0.3">
      <c r="A32345">
        <v>34588</v>
      </c>
      <c r="B32345" t="s">
        <v>31</v>
      </c>
    </row>
    <row r="32346" spans="1:2" x14ac:dyDescent="0.3">
      <c r="A32346">
        <v>34589</v>
      </c>
      <c r="B32346" t="s">
        <v>31</v>
      </c>
    </row>
    <row r="32347" spans="1:2" x14ac:dyDescent="0.3">
      <c r="A32347">
        <v>34593</v>
      </c>
      <c r="B32347" t="s">
        <v>31</v>
      </c>
    </row>
    <row r="32348" spans="1:2" x14ac:dyDescent="0.3">
      <c r="A32348">
        <v>34594</v>
      </c>
      <c r="B32348" t="s">
        <v>31</v>
      </c>
    </row>
    <row r="32349" spans="1:2" x14ac:dyDescent="0.3">
      <c r="A32349">
        <v>34595</v>
      </c>
      <c r="B32349" t="s">
        <v>31</v>
      </c>
    </row>
    <row r="32350" spans="1:2" x14ac:dyDescent="0.3">
      <c r="A32350">
        <v>34596</v>
      </c>
      <c r="B32350" t="s">
        <v>31</v>
      </c>
    </row>
    <row r="32351" spans="1:2" x14ac:dyDescent="0.3">
      <c r="A32351">
        <v>34597</v>
      </c>
      <c r="B32351" t="s">
        <v>31</v>
      </c>
    </row>
    <row r="32352" spans="1:2" x14ac:dyDescent="0.3">
      <c r="A32352">
        <v>34606</v>
      </c>
      <c r="B32352" t="s">
        <v>31</v>
      </c>
    </row>
    <row r="32353" spans="1:2" x14ac:dyDescent="0.3">
      <c r="A32353">
        <v>34607</v>
      </c>
      <c r="B32353" t="s">
        <v>31</v>
      </c>
    </row>
    <row r="32354" spans="1:2" x14ac:dyDescent="0.3">
      <c r="A32354">
        <v>34608</v>
      </c>
      <c r="B32354" t="s">
        <v>31</v>
      </c>
    </row>
    <row r="32355" spans="1:2" x14ac:dyDescent="0.3">
      <c r="A32355">
        <v>34609</v>
      </c>
      <c r="B32355" t="s">
        <v>31</v>
      </c>
    </row>
    <row r="32356" spans="1:2" x14ac:dyDescent="0.3">
      <c r="A32356">
        <v>34611</v>
      </c>
      <c r="B32356" t="s">
        <v>31</v>
      </c>
    </row>
    <row r="32357" spans="1:2" x14ac:dyDescent="0.3">
      <c r="A32357">
        <v>34612</v>
      </c>
      <c r="B32357" t="s">
        <v>31</v>
      </c>
    </row>
    <row r="32358" spans="1:2" x14ac:dyDescent="0.3">
      <c r="A32358">
        <v>34613</v>
      </c>
      <c r="B32358" t="s">
        <v>31</v>
      </c>
    </row>
    <row r="32359" spans="1:2" x14ac:dyDescent="0.3">
      <c r="A32359">
        <v>34616</v>
      </c>
      <c r="B32359" t="s">
        <v>31</v>
      </c>
    </row>
    <row r="32360" spans="1:2" x14ac:dyDescent="0.3">
      <c r="A32360">
        <v>34619</v>
      </c>
      <c r="B32360" t="s">
        <v>31</v>
      </c>
    </row>
    <row r="32361" spans="1:2" x14ac:dyDescent="0.3">
      <c r="A32361">
        <v>34621</v>
      </c>
      <c r="B32361" t="s">
        <v>31</v>
      </c>
    </row>
    <row r="32362" spans="1:2" x14ac:dyDescent="0.3">
      <c r="A32362">
        <v>34624</v>
      </c>
      <c r="B32362" t="s">
        <v>31</v>
      </c>
    </row>
    <row r="32363" spans="1:2" x14ac:dyDescent="0.3">
      <c r="A32363">
        <v>34625</v>
      </c>
      <c r="B32363" t="s">
        <v>31</v>
      </c>
    </row>
    <row r="32364" spans="1:2" x14ac:dyDescent="0.3">
      <c r="A32364">
        <v>34628</v>
      </c>
      <c r="B32364" t="s">
        <v>31</v>
      </c>
    </row>
    <row r="32365" spans="1:2" x14ac:dyDescent="0.3">
      <c r="A32365">
        <v>34631</v>
      </c>
      <c r="B32365" t="s">
        <v>31</v>
      </c>
    </row>
    <row r="32366" spans="1:2" x14ac:dyDescent="0.3">
      <c r="A32366">
        <v>34633</v>
      </c>
      <c r="B32366" t="s">
        <v>31</v>
      </c>
    </row>
    <row r="32367" spans="1:2" x14ac:dyDescent="0.3">
      <c r="A32367">
        <v>34634</v>
      </c>
      <c r="B32367" t="s">
        <v>31</v>
      </c>
    </row>
    <row r="32368" spans="1:2" x14ac:dyDescent="0.3">
      <c r="A32368">
        <v>34635</v>
      </c>
      <c r="B32368" t="s">
        <v>31</v>
      </c>
    </row>
    <row r="32369" spans="1:2" x14ac:dyDescent="0.3">
      <c r="A32369">
        <v>34637</v>
      </c>
      <c r="B32369" t="s">
        <v>31</v>
      </c>
    </row>
    <row r="32370" spans="1:2" x14ac:dyDescent="0.3">
      <c r="A32370">
        <v>34638</v>
      </c>
      <c r="B32370" t="s">
        <v>31</v>
      </c>
    </row>
    <row r="32371" spans="1:2" x14ac:dyDescent="0.3">
      <c r="A32371">
        <v>34649</v>
      </c>
      <c r="B32371" t="s">
        <v>31</v>
      </c>
    </row>
    <row r="32372" spans="1:2" x14ac:dyDescent="0.3">
      <c r="A32372">
        <v>34650</v>
      </c>
      <c r="B32372" t="s">
        <v>31</v>
      </c>
    </row>
    <row r="32373" spans="1:2" x14ac:dyDescent="0.3">
      <c r="A32373">
        <v>34651</v>
      </c>
      <c r="B32373" t="s">
        <v>31</v>
      </c>
    </row>
    <row r="32374" spans="1:2" x14ac:dyDescent="0.3">
      <c r="A32374">
        <v>34653</v>
      </c>
      <c r="B32374" t="s">
        <v>31</v>
      </c>
    </row>
    <row r="32375" spans="1:2" x14ac:dyDescent="0.3">
      <c r="A32375">
        <v>34654</v>
      </c>
      <c r="B32375" t="s">
        <v>31</v>
      </c>
    </row>
    <row r="32376" spans="1:2" x14ac:dyDescent="0.3">
      <c r="A32376">
        <v>34655</v>
      </c>
      <c r="B32376" t="s">
        <v>31</v>
      </c>
    </row>
    <row r="32377" spans="1:2" x14ac:dyDescent="0.3">
      <c r="A32377">
        <v>34656</v>
      </c>
      <c r="B32377" t="s">
        <v>31</v>
      </c>
    </row>
    <row r="32378" spans="1:2" x14ac:dyDescent="0.3">
      <c r="A32378">
        <v>34657</v>
      </c>
      <c r="B32378" t="s">
        <v>31</v>
      </c>
    </row>
    <row r="32379" spans="1:2" x14ac:dyDescent="0.3">
      <c r="A32379">
        <v>34659</v>
      </c>
      <c r="B32379" t="s">
        <v>31</v>
      </c>
    </row>
    <row r="32380" spans="1:2" x14ac:dyDescent="0.3">
      <c r="A32380">
        <v>34661</v>
      </c>
      <c r="B32380" t="s">
        <v>31</v>
      </c>
    </row>
    <row r="32381" spans="1:2" x14ac:dyDescent="0.3">
      <c r="A32381">
        <v>34663</v>
      </c>
      <c r="B32381" t="s">
        <v>31</v>
      </c>
    </row>
    <row r="32382" spans="1:2" x14ac:dyDescent="0.3">
      <c r="A32382">
        <v>34665</v>
      </c>
      <c r="B32382" t="s">
        <v>31</v>
      </c>
    </row>
    <row r="32383" spans="1:2" x14ac:dyDescent="0.3">
      <c r="A32383">
        <v>34670</v>
      </c>
      <c r="B32383" t="s">
        <v>31</v>
      </c>
    </row>
    <row r="32384" spans="1:2" x14ac:dyDescent="0.3">
      <c r="A32384">
        <v>34676</v>
      </c>
      <c r="B32384" t="s">
        <v>31</v>
      </c>
    </row>
    <row r="32385" spans="1:2" x14ac:dyDescent="0.3">
      <c r="A32385">
        <v>34681</v>
      </c>
      <c r="B32385" t="s">
        <v>31</v>
      </c>
    </row>
    <row r="32386" spans="1:2" x14ac:dyDescent="0.3">
      <c r="A32386">
        <v>34683</v>
      </c>
      <c r="B32386" t="s">
        <v>31</v>
      </c>
    </row>
    <row r="32387" spans="1:2" x14ac:dyDescent="0.3">
      <c r="A32387">
        <v>34684</v>
      </c>
      <c r="B32387" t="s">
        <v>31</v>
      </c>
    </row>
    <row r="32388" spans="1:2" x14ac:dyDescent="0.3">
      <c r="A32388">
        <v>34686</v>
      </c>
      <c r="B32388" t="s">
        <v>31</v>
      </c>
    </row>
    <row r="32389" spans="1:2" x14ac:dyDescent="0.3">
      <c r="A32389">
        <v>34689</v>
      </c>
      <c r="B32389" t="s">
        <v>31</v>
      </c>
    </row>
    <row r="32390" spans="1:2" x14ac:dyDescent="0.3">
      <c r="A32390">
        <v>34690</v>
      </c>
      <c r="B32390" t="s">
        <v>31</v>
      </c>
    </row>
    <row r="32391" spans="1:2" x14ac:dyDescent="0.3">
      <c r="A32391">
        <v>34691</v>
      </c>
      <c r="B32391" t="s">
        <v>31</v>
      </c>
    </row>
    <row r="32392" spans="1:2" x14ac:dyDescent="0.3">
      <c r="A32392">
        <v>34694</v>
      </c>
      <c r="B32392" t="s">
        <v>31</v>
      </c>
    </row>
    <row r="32393" spans="1:2" x14ac:dyDescent="0.3">
      <c r="A32393">
        <v>34697</v>
      </c>
      <c r="B32393" t="s">
        <v>31</v>
      </c>
    </row>
    <row r="32394" spans="1:2" x14ac:dyDescent="0.3">
      <c r="A32394">
        <v>34698</v>
      </c>
      <c r="B32394" t="s">
        <v>31</v>
      </c>
    </row>
    <row r="32395" spans="1:2" x14ac:dyDescent="0.3">
      <c r="A32395">
        <v>34700</v>
      </c>
      <c r="B32395" t="s">
        <v>31</v>
      </c>
    </row>
    <row r="32396" spans="1:2" x14ac:dyDescent="0.3">
      <c r="A32396">
        <v>34702</v>
      </c>
      <c r="B32396" t="s">
        <v>31</v>
      </c>
    </row>
    <row r="32397" spans="1:2" x14ac:dyDescent="0.3">
      <c r="A32397">
        <v>34705</v>
      </c>
      <c r="B32397" t="s">
        <v>31</v>
      </c>
    </row>
    <row r="32398" spans="1:2" x14ac:dyDescent="0.3">
      <c r="A32398">
        <v>34706</v>
      </c>
      <c r="B32398" t="s">
        <v>31</v>
      </c>
    </row>
    <row r="32399" spans="1:2" x14ac:dyDescent="0.3">
      <c r="A32399">
        <v>34708</v>
      </c>
      <c r="B32399" t="s">
        <v>31</v>
      </c>
    </row>
    <row r="32400" spans="1:2" x14ac:dyDescent="0.3">
      <c r="A32400">
        <v>34710</v>
      </c>
      <c r="B32400" t="s">
        <v>31</v>
      </c>
    </row>
    <row r="32401" spans="1:2" x14ac:dyDescent="0.3">
      <c r="A32401">
        <v>34711</v>
      </c>
      <c r="B32401" t="s">
        <v>31</v>
      </c>
    </row>
    <row r="32402" spans="1:2" x14ac:dyDescent="0.3">
      <c r="A32402">
        <v>34714</v>
      </c>
      <c r="B32402" t="s">
        <v>31</v>
      </c>
    </row>
    <row r="32403" spans="1:2" x14ac:dyDescent="0.3">
      <c r="A32403">
        <v>34721</v>
      </c>
      <c r="B32403" t="s">
        <v>31</v>
      </c>
    </row>
    <row r="32404" spans="1:2" x14ac:dyDescent="0.3">
      <c r="A32404">
        <v>34723</v>
      </c>
      <c r="B32404" t="s">
        <v>31</v>
      </c>
    </row>
    <row r="32405" spans="1:2" x14ac:dyDescent="0.3">
      <c r="A32405">
        <v>34724</v>
      </c>
      <c r="B32405" t="s">
        <v>31</v>
      </c>
    </row>
    <row r="32406" spans="1:2" x14ac:dyDescent="0.3">
      <c r="A32406">
        <v>34725</v>
      </c>
      <c r="B32406" t="s">
        <v>31</v>
      </c>
    </row>
    <row r="32407" spans="1:2" x14ac:dyDescent="0.3">
      <c r="A32407">
        <v>34726</v>
      </c>
      <c r="B32407" t="s">
        <v>31</v>
      </c>
    </row>
    <row r="32408" spans="1:2" x14ac:dyDescent="0.3">
      <c r="A32408">
        <v>34727</v>
      </c>
      <c r="B32408" t="s">
        <v>31</v>
      </c>
    </row>
    <row r="32409" spans="1:2" x14ac:dyDescent="0.3">
      <c r="A32409">
        <v>34728</v>
      </c>
      <c r="B32409" t="s">
        <v>31</v>
      </c>
    </row>
    <row r="32410" spans="1:2" x14ac:dyDescent="0.3">
      <c r="A32410">
        <v>34729</v>
      </c>
      <c r="B32410" t="s">
        <v>31</v>
      </c>
    </row>
    <row r="32411" spans="1:2" x14ac:dyDescent="0.3">
      <c r="A32411">
        <v>34730</v>
      </c>
      <c r="B32411" t="s">
        <v>31</v>
      </c>
    </row>
    <row r="32412" spans="1:2" x14ac:dyDescent="0.3">
      <c r="A32412">
        <v>34731</v>
      </c>
      <c r="B32412" t="s">
        <v>31</v>
      </c>
    </row>
    <row r="32413" spans="1:2" x14ac:dyDescent="0.3">
      <c r="A32413">
        <v>34732</v>
      </c>
      <c r="B32413" t="s">
        <v>31</v>
      </c>
    </row>
    <row r="32414" spans="1:2" x14ac:dyDescent="0.3">
      <c r="A32414">
        <v>34734</v>
      </c>
      <c r="B32414" t="s">
        <v>31</v>
      </c>
    </row>
    <row r="32415" spans="1:2" x14ac:dyDescent="0.3">
      <c r="A32415">
        <v>34735</v>
      </c>
      <c r="B32415" t="s">
        <v>31</v>
      </c>
    </row>
    <row r="32416" spans="1:2" x14ac:dyDescent="0.3">
      <c r="A32416">
        <v>34736</v>
      </c>
      <c r="B32416" t="s">
        <v>31</v>
      </c>
    </row>
    <row r="32417" spans="1:2" x14ac:dyDescent="0.3">
      <c r="A32417">
        <v>34738</v>
      </c>
      <c r="B32417" t="s">
        <v>31</v>
      </c>
    </row>
    <row r="32418" spans="1:2" x14ac:dyDescent="0.3">
      <c r="A32418">
        <v>34739</v>
      </c>
      <c r="B32418" t="s">
        <v>31</v>
      </c>
    </row>
    <row r="32419" spans="1:2" x14ac:dyDescent="0.3">
      <c r="A32419">
        <v>34742</v>
      </c>
      <c r="B32419" t="s">
        <v>31</v>
      </c>
    </row>
    <row r="32420" spans="1:2" x14ac:dyDescent="0.3">
      <c r="A32420">
        <v>34744</v>
      </c>
      <c r="B32420" t="s">
        <v>31</v>
      </c>
    </row>
    <row r="32421" spans="1:2" x14ac:dyDescent="0.3">
      <c r="A32421">
        <v>34745</v>
      </c>
      <c r="B32421" t="s">
        <v>31</v>
      </c>
    </row>
    <row r="32422" spans="1:2" x14ac:dyDescent="0.3">
      <c r="A32422">
        <v>34746</v>
      </c>
      <c r="B32422" t="s">
        <v>31</v>
      </c>
    </row>
    <row r="32423" spans="1:2" x14ac:dyDescent="0.3">
      <c r="A32423">
        <v>34747</v>
      </c>
      <c r="B32423" t="s">
        <v>31</v>
      </c>
    </row>
    <row r="32424" spans="1:2" x14ac:dyDescent="0.3">
      <c r="A32424">
        <v>34751</v>
      </c>
      <c r="B32424" t="s">
        <v>31</v>
      </c>
    </row>
    <row r="32425" spans="1:2" x14ac:dyDescent="0.3">
      <c r="A32425">
        <v>34753</v>
      </c>
      <c r="B32425" t="s">
        <v>31</v>
      </c>
    </row>
    <row r="32426" spans="1:2" x14ac:dyDescent="0.3">
      <c r="A32426">
        <v>34755</v>
      </c>
      <c r="B32426" t="s">
        <v>31</v>
      </c>
    </row>
    <row r="32427" spans="1:2" x14ac:dyDescent="0.3">
      <c r="A32427">
        <v>34756</v>
      </c>
      <c r="B32427" t="s">
        <v>31</v>
      </c>
    </row>
    <row r="32428" spans="1:2" x14ac:dyDescent="0.3">
      <c r="A32428">
        <v>34759</v>
      </c>
      <c r="B32428" t="s">
        <v>31</v>
      </c>
    </row>
    <row r="32429" spans="1:2" x14ac:dyDescent="0.3">
      <c r="A32429">
        <v>34760</v>
      </c>
      <c r="B32429" t="s">
        <v>31</v>
      </c>
    </row>
    <row r="32430" spans="1:2" x14ac:dyDescent="0.3">
      <c r="A32430">
        <v>34761</v>
      </c>
      <c r="B32430" t="s">
        <v>31</v>
      </c>
    </row>
    <row r="32431" spans="1:2" x14ac:dyDescent="0.3">
      <c r="A32431">
        <v>34763</v>
      </c>
      <c r="B32431" t="s">
        <v>31</v>
      </c>
    </row>
    <row r="32432" spans="1:2" x14ac:dyDescent="0.3">
      <c r="A32432">
        <v>34766</v>
      </c>
      <c r="B32432" t="s">
        <v>31</v>
      </c>
    </row>
    <row r="32433" spans="1:2" x14ac:dyDescent="0.3">
      <c r="A32433">
        <v>34767</v>
      </c>
      <c r="B32433" t="s">
        <v>31</v>
      </c>
    </row>
    <row r="32434" spans="1:2" x14ac:dyDescent="0.3">
      <c r="A32434">
        <v>34770</v>
      </c>
      <c r="B32434" t="s">
        <v>31</v>
      </c>
    </row>
    <row r="32435" spans="1:2" x14ac:dyDescent="0.3">
      <c r="A32435">
        <v>34772</v>
      </c>
      <c r="B32435" t="s">
        <v>31</v>
      </c>
    </row>
    <row r="32436" spans="1:2" x14ac:dyDescent="0.3">
      <c r="A32436">
        <v>34773</v>
      </c>
      <c r="B32436" t="s">
        <v>31</v>
      </c>
    </row>
    <row r="32437" spans="1:2" x14ac:dyDescent="0.3">
      <c r="A32437">
        <v>34774</v>
      </c>
      <c r="B32437" t="s">
        <v>31</v>
      </c>
    </row>
    <row r="32438" spans="1:2" x14ac:dyDescent="0.3">
      <c r="A32438">
        <v>34775</v>
      </c>
      <c r="B32438" t="s">
        <v>31</v>
      </c>
    </row>
    <row r="32439" spans="1:2" x14ac:dyDescent="0.3">
      <c r="A32439">
        <v>34776</v>
      </c>
      <c r="B32439" t="s">
        <v>31</v>
      </c>
    </row>
    <row r="32440" spans="1:2" x14ac:dyDescent="0.3">
      <c r="A32440">
        <v>34779</v>
      </c>
      <c r="B32440" t="s">
        <v>31</v>
      </c>
    </row>
    <row r="32441" spans="1:2" x14ac:dyDescent="0.3">
      <c r="A32441">
        <v>34783</v>
      </c>
      <c r="B32441" t="s">
        <v>31</v>
      </c>
    </row>
    <row r="32442" spans="1:2" x14ac:dyDescent="0.3">
      <c r="A32442">
        <v>34784</v>
      </c>
      <c r="B32442" t="s">
        <v>31</v>
      </c>
    </row>
    <row r="32443" spans="1:2" x14ac:dyDescent="0.3">
      <c r="A32443">
        <v>34787</v>
      </c>
      <c r="B32443" t="s">
        <v>31</v>
      </c>
    </row>
    <row r="32444" spans="1:2" x14ac:dyDescent="0.3">
      <c r="A32444">
        <v>34791</v>
      </c>
      <c r="B32444" t="s">
        <v>31</v>
      </c>
    </row>
    <row r="32445" spans="1:2" x14ac:dyDescent="0.3">
      <c r="A32445">
        <v>34792</v>
      </c>
      <c r="B32445" t="s">
        <v>31</v>
      </c>
    </row>
    <row r="32446" spans="1:2" x14ac:dyDescent="0.3">
      <c r="A32446">
        <v>34795</v>
      </c>
      <c r="B32446" t="s">
        <v>31</v>
      </c>
    </row>
    <row r="32447" spans="1:2" x14ac:dyDescent="0.3">
      <c r="A32447">
        <v>34796</v>
      </c>
      <c r="B32447" t="s">
        <v>31</v>
      </c>
    </row>
    <row r="32448" spans="1:2" x14ac:dyDescent="0.3">
      <c r="A32448">
        <v>34799</v>
      </c>
      <c r="B32448" t="s">
        <v>31</v>
      </c>
    </row>
    <row r="32449" spans="1:2" x14ac:dyDescent="0.3">
      <c r="A32449">
        <v>34800</v>
      </c>
      <c r="B32449" t="s">
        <v>31</v>
      </c>
    </row>
    <row r="32450" spans="1:2" x14ac:dyDescent="0.3">
      <c r="A32450">
        <v>34801</v>
      </c>
      <c r="B32450" t="s">
        <v>31</v>
      </c>
    </row>
    <row r="32451" spans="1:2" x14ac:dyDescent="0.3">
      <c r="A32451">
        <v>34803</v>
      </c>
      <c r="B32451" t="s">
        <v>31</v>
      </c>
    </row>
    <row r="32452" spans="1:2" x14ac:dyDescent="0.3">
      <c r="A32452">
        <v>34804</v>
      </c>
      <c r="B32452" t="s">
        <v>31</v>
      </c>
    </row>
    <row r="32453" spans="1:2" x14ac:dyDescent="0.3">
      <c r="A32453">
        <v>34805</v>
      </c>
      <c r="B32453" t="s">
        <v>31</v>
      </c>
    </row>
    <row r="32454" spans="1:2" x14ac:dyDescent="0.3">
      <c r="A32454">
        <v>34806</v>
      </c>
      <c r="B32454" t="s">
        <v>31</v>
      </c>
    </row>
    <row r="32455" spans="1:2" x14ac:dyDescent="0.3">
      <c r="A32455">
        <v>34807</v>
      </c>
      <c r="B32455" t="s">
        <v>31</v>
      </c>
    </row>
    <row r="32456" spans="1:2" x14ac:dyDescent="0.3">
      <c r="A32456">
        <v>34808</v>
      </c>
      <c r="B32456" t="s">
        <v>31</v>
      </c>
    </row>
    <row r="32457" spans="1:2" x14ac:dyDescent="0.3">
      <c r="A32457">
        <v>34809</v>
      </c>
      <c r="B32457" t="s">
        <v>31</v>
      </c>
    </row>
    <row r="32458" spans="1:2" x14ac:dyDescent="0.3">
      <c r="A32458">
        <v>34810</v>
      </c>
      <c r="B32458" t="s">
        <v>31</v>
      </c>
    </row>
    <row r="32459" spans="1:2" x14ac:dyDescent="0.3">
      <c r="A32459">
        <v>34811</v>
      </c>
      <c r="B32459" t="s">
        <v>31</v>
      </c>
    </row>
    <row r="32460" spans="1:2" x14ac:dyDescent="0.3">
      <c r="A32460">
        <v>34813</v>
      </c>
      <c r="B32460" t="s">
        <v>31</v>
      </c>
    </row>
    <row r="32461" spans="1:2" x14ac:dyDescent="0.3">
      <c r="A32461">
        <v>34814</v>
      </c>
      <c r="B32461" t="s">
        <v>31</v>
      </c>
    </row>
    <row r="32462" spans="1:2" x14ac:dyDescent="0.3">
      <c r="A32462">
        <v>34816</v>
      </c>
      <c r="B32462" t="s">
        <v>31</v>
      </c>
    </row>
    <row r="32463" spans="1:2" x14ac:dyDescent="0.3">
      <c r="A32463">
        <v>34819</v>
      </c>
      <c r="B32463" t="s">
        <v>31</v>
      </c>
    </row>
    <row r="32464" spans="1:2" x14ac:dyDescent="0.3">
      <c r="A32464">
        <v>34820</v>
      </c>
      <c r="B32464" t="s">
        <v>31</v>
      </c>
    </row>
    <row r="32465" spans="1:2" x14ac:dyDescent="0.3">
      <c r="A32465">
        <v>34823</v>
      </c>
      <c r="B32465" t="s">
        <v>31</v>
      </c>
    </row>
    <row r="32466" spans="1:2" x14ac:dyDescent="0.3">
      <c r="A32466">
        <v>34824</v>
      </c>
      <c r="B32466" t="s">
        <v>31</v>
      </c>
    </row>
    <row r="32467" spans="1:2" x14ac:dyDescent="0.3">
      <c r="A32467">
        <v>34825</v>
      </c>
      <c r="B32467" t="s">
        <v>31</v>
      </c>
    </row>
    <row r="32468" spans="1:2" x14ac:dyDescent="0.3">
      <c r="A32468">
        <v>34827</v>
      </c>
      <c r="B32468" t="s">
        <v>31</v>
      </c>
    </row>
    <row r="32469" spans="1:2" x14ac:dyDescent="0.3">
      <c r="A32469">
        <v>34831</v>
      </c>
      <c r="B32469" t="s">
        <v>31</v>
      </c>
    </row>
    <row r="32470" spans="1:2" x14ac:dyDescent="0.3">
      <c r="A32470">
        <v>34833</v>
      </c>
      <c r="B32470" t="s">
        <v>31</v>
      </c>
    </row>
    <row r="32471" spans="1:2" x14ac:dyDescent="0.3">
      <c r="A32471">
        <v>34834</v>
      </c>
      <c r="B32471" t="s">
        <v>31</v>
      </c>
    </row>
    <row r="32472" spans="1:2" x14ac:dyDescent="0.3">
      <c r="A32472">
        <v>34840</v>
      </c>
      <c r="B32472" t="s">
        <v>31</v>
      </c>
    </row>
    <row r="32473" spans="1:2" x14ac:dyDescent="0.3">
      <c r="A32473">
        <v>34841</v>
      </c>
      <c r="B32473" t="s">
        <v>31</v>
      </c>
    </row>
    <row r="32474" spans="1:2" x14ac:dyDescent="0.3">
      <c r="A32474">
        <v>34843</v>
      </c>
      <c r="B32474" t="s">
        <v>31</v>
      </c>
    </row>
    <row r="32475" spans="1:2" x14ac:dyDescent="0.3">
      <c r="A32475">
        <v>34844</v>
      </c>
      <c r="B32475" t="s">
        <v>31</v>
      </c>
    </row>
    <row r="32476" spans="1:2" x14ac:dyDescent="0.3">
      <c r="A32476">
        <v>34845</v>
      </c>
      <c r="B32476" t="s">
        <v>31</v>
      </c>
    </row>
    <row r="32477" spans="1:2" x14ac:dyDescent="0.3">
      <c r="A32477">
        <v>34846</v>
      </c>
      <c r="B32477" t="s">
        <v>31</v>
      </c>
    </row>
    <row r="32478" spans="1:2" x14ac:dyDescent="0.3">
      <c r="A32478">
        <v>34847</v>
      </c>
      <c r="B32478" t="s">
        <v>31</v>
      </c>
    </row>
    <row r="32479" spans="1:2" x14ac:dyDescent="0.3">
      <c r="A32479">
        <v>34848</v>
      </c>
      <c r="B32479" t="s">
        <v>31</v>
      </c>
    </row>
    <row r="32480" spans="1:2" x14ac:dyDescent="0.3">
      <c r="A32480">
        <v>34849</v>
      </c>
      <c r="B32480" t="s">
        <v>31</v>
      </c>
    </row>
    <row r="32481" spans="1:2" x14ac:dyDescent="0.3">
      <c r="A32481">
        <v>34851</v>
      </c>
      <c r="B32481" t="s">
        <v>31</v>
      </c>
    </row>
    <row r="32482" spans="1:2" x14ac:dyDescent="0.3">
      <c r="A32482">
        <v>34852</v>
      </c>
      <c r="B32482" t="s">
        <v>31</v>
      </c>
    </row>
    <row r="32483" spans="1:2" x14ac:dyDescent="0.3">
      <c r="A32483">
        <v>34853</v>
      </c>
      <c r="B32483" t="s">
        <v>31</v>
      </c>
    </row>
    <row r="32484" spans="1:2" x14ac:dyDescent="0.3">
      <c r="A32484">
        <v>34854</v>
      </c>
      <c r="B32484" t="s">
        <v>31</v>
      </c>
    </row>
    <row r="32485" spans="1:2" x14ac:dyDescent="0.3">
      <c r="A32485">
        <v>34855</v>
      </c>
      <c r="B32485" t="s">
        <v>31</v>
      </c>
    </row>
    <row r="32486" spans="1:2" x14ac:dyDescent="0.3">
      <c r="A32486">
        <v>34857</v>
      </c>
      <c r="B32486" t="s">
        <v>31</v>
      </c>
    </row>
    <row r="32487" spans="1:2" x14ac:dyDescent="0.3">
      <c r="A32487">
        <v>34858</v>
      </c>
      <c r="B32487" t="s">
        <v>31</v>
      </c>
    </row>
    <row r="32488" spans="1:2" x14ac:dyDescent="0.3">
      <c r="A32488">
        <v>34859</v>
      </c>
      <c r="B32488" t="s">
        <v>31</v>
      </c>
    </row>
    <row r="32489" spans="1:2" x14ac:dyDescent="0.3">
      <c r="A32489">
        <v>34860</v>
      </c>
      <c r="B32489" t="s">
        <v>31</v>
      </c>
    </row>
    <row r="32490" spans="1:2" x14ac:dyDescent="0.3">
      <c r="A32490">
        <v>34861</v>
      </c>
      <c r="B32490" t="s">
        <v>31</v>
      </c>
    </row>
    <row r="32491" spans="1:2" x14ac:dyDescent="0.3">
      <c r="A32491">
        <v>34864</v>
      </c>
      <c r="B32491" t="s">
        <v>31</v>
      </c>
    </row>
    <row r="32492" spans="1:2" x14ac:dyDescent="0.3">
      <c r="A32492">
        <v>34866</v>
      </c>
      <c r="B32492" t="s">
        <v>31</v>
      </c>
    </row>
    <row r="32493" spans="1:2" x14ac:dyDescent="0.3">
      <c r="A32493">
        <v>34867</v>
      </c>
      <c r="B32493" t="s">
        <v>31</v>
      </c>
    </row>
    <row r="32494" spans="1:2" x14ac:dyDescent="0.3">
      <c r="A32494">
        <v>34868</v>
      </c>
      <c r="B32494" t="s">
        <v>31</v>
      </c>
    </row>
    <row r="32495" spans="1:2" x14ac:dyDescent="0.3">
      <c r="A32495">
        <v>34870</v>
      </c>
      <c r="B32495" t="s">
        <v>31</v>
      </c>
    </row>
    <row r="32496" spans="1:2" x14ac:dyDescent="0.3">
      <c r="A32496">
        <v>34871</v>
      </c>
      <c r="B32496" t="s">
        <v>31</v>
      </c>
    </row>
    <row r="32497" spans="1:2" x14ac:dyDescent="0.3">
      <c r="A32497">
        <v>34872</v>
      </c>
      <c r="B32497" t="s">
        <v>31</v>
      </c>
    </row>
    <row r="32498" spans="1:2" x14ac:dyDescent="0.3">
      <c r="A32498">
        <v>34875</v>
      </c>
      <c r="B32498" t="s">
        <v>31</v>
      </c>
    </row>
    <row r="32499" spans="1:2" x14ac:dyDescent="0.3">
      <c r="A32499">
        <v>34879</v>
      </c>
      <c r="B32499" t="s">
        <v>31</v>
      </c>
    </row>
    <row r="32500" spans="1:2" x14ac:dyDescent="0.3">
      <c r="A32500">
        <v>34880</v>
      </c>
      <c r="B32500" t="s">
        <v>31</v>
      </c>
    </row>
    <row r="32501" spans="1:2" x14ac:dyDescent="0.3">
      <c r="A32501">
        <v>34882</v>
      </c>
      <c r="B32501" t="s">
        <v>31</v>
      </c>
    </row>
    <row r="32502" spans="1:2" x14ac:dyDescent="0.3">
      <c r="A32502">
        <v>34883</v>
      </c>
      <c r="B32502" t="s">
        <v>31</v>
      </c>
    </row>
    <row r="32503" spans="1:2" x14ac:dyDescent="0.3">
      <c r="A32503">
        <v>34884</v>
      </c>
      <c r="B32503" t="s">
        <v>31</v>
      </c>
    </row>
    <row r="32504" spans="1:2" x14ac:dyDescent="0.3">
      <c r="A32504">
        <v>34886</v>
      </c>
      <c r="B32504" t="s">
        <v>31</v>
      </c>
    </row>
    <row r="32505" spans="1:2" x14ac:dyDescent="0.3">
      <c r="A32505">
        <v>34888</v>
      </c>
      <c r="B32505" t="s">
        <v>31</v>
      </c>
    </row>
    <row r="32506" spans="1:2" x14ac:dyDescent="0.3">
      <c r="A32506">
        <v>34889</v>
      </c>
      <c r="B32506" t="s">
        <v>31</v>
      </c>
    </row>
    <row r="32507" spans="1:2" x14ac:dyDescent="0.3">
      <c r="A32507">
        <v>34892</v>
      </c>
      <c r="B32507" t="s">
        <v>31</v>
      </c>
    </row>
    <row r="32508" spans="1:2" x14ac:dyDescent="0.3">
      <c r="A32508">
        <v>34894</v>
      </c>
      <c r="B32508" t="s">
        <v>31</v>
      </c>
    </row>
    <row r="32509" spans="1:2" x14ac:dyDescent="0.3">
      <c r="A32509">
        <v>34897</v>
      </c>
      <c r="B32509" t="s">
        <v>31</v>
      </c>
    </row>
    <row r="32510" spans="1:2" x14ac:dyDescent="0.3">
      <c r="A32510">
        <v>34901</v>
      </c>
      <c r="B32510" t="s">
        <v>31</v>
      </c>
    </row>
    <row r="32511" spans="1:2" x14ac:dyDescent="0.3">
      <c r="A32511">
        <v>34907</v>
      </c>
      <c r="B32511" t="s">
        <v>31</v>
      </c>
    </row>
    <row r="32512" spans="1:2" x14ac:dyDescent="0.3">
      <c r="A32512">
        <v>34909</v>
      </c>
      <c r="B32512" t="s">
        <v>31</v>
      </c>
    </row>
    <row r="32513" spans="1:2" x14ac:dyDescent="0.3">
      <c r="A32513">
        <v>34910</v>
      </c>
      <c r="B32513" t="s">
        <v>31</v>
      </c>
    </row>
    <row r="32514" spans="1:2" x14ac:dyDescent="0.3">
      <c r="A32514">
        <v>34915</v>
      </c>
      <c r="B32514" t="s">
        <v>31</v>
      </c>
    </row>
    <row r="32515" spans="1:2" x14ac:dyDescent="0.3">
      <c r="A32515">
        <v>34917</v>
      </c>
      <c r="B32515" t="s">
        <v>31</v>
      </c>
    </row>
    <row r="32516" spans="1:2" x14ac:dyDescent="0.3">
      <c r="A32516">
        <v>34920</v>
      </c>
      <c r="B32516" t="s">
        <v>31</v>
      </c>
    </row>
    <row r="32517" spans="1:2" x14ac:dyDescent="0.3">
      <c r="A32517">
        <v>34921</v>
      </c>
      <c r="B32517" t="s">
        <v>31</v>
      </c>
    </row>
    <row r="32518" spans="1:2" x14ac:dyDescent="0.3">
      <c r="A32518">
        <v>34927</v>
      </c>
      <c r="B32518" t="s">
        <v>31</v>
      </c>
    </row>
    <row r="32519" spans="1:2" x14ac:dyDescent="0.3">
      <c r="A32519">
        <v>34928</v>
      </c>
      <c r="B32519" t="s">
        <v>31</v>
      </c>
    </row>
    <row r="32520" spans="1:2" x14ac:dyDescent="0.3">
      <c r="A32520">
        <v>34932</v>
      </c>
      <c r="B32520" t="s">
        <v>31</v>
      </c>
    </row>
    <row r="32521" spans="1:2" x14ac:dyDescent="0.3">
      <c r="A32521">
        <v>34934</v>
      </c>
      <c r="B32521" t="s">
        <v>31</v>
      </c>
    </row>
    <row r="32522" spans="1:2" x14ac:dyDescent="0.3">
      <c r="A32522">
        <v>34935</v>
      </c>
      <c r="B32522" t="s">
        <v>31</v>
      </c>
    </row>
    <row r="32523" spans="1:2" x14ac:dyDescent="0.3">
      <c r="A32523">
        <v>34936</v>
      </c>
      <c r="B32523" t="s">
        <v>31</v>
      </c>
    </row>
    <row r="32524" spans="1:2" x14ac:dyDescent="0.3">
      <c r="A32524">
        <v>34937</v>
      </c>
      <c r="B32524" t="s">
        <v>31</v>
      </c>
    </row>
    <row r="32525" spans="1:2" x14ac:dyDescent="0.3">
      <c r="A32525">
        <v>34941</v>
      </c>
      <c r="B32525" t="s">
        <v>31</v>
      </c>
    </row>
    <row r="32526" spans="1:2" x14ac:dyDescent="0.3">
      <c r="A32526">
        <v>34942</v>
      </c>
      <c r="B32526" t="s">
        <v>31</v>
      </c>
    </row>
    <row r="32527" spans="1:2" x14ac:dyDescent="0.3">
      <c r="A32527">
        <v>34944</v>
      </c>
      <c r="B32527" t="s">
        <v>31</v>
      </c>
    </row>
    <row r="32528" spans="1:2" x14ac:dyDescent="0.3">
      <c r="A32528">
        <v>34945</v>
      </c>
      <c r="B32528" t="s">
        <v>31</v>
      </c>
    </row>
    <row r="32529" spans="1:2" x14ac:dyDescent="0.3">
      <c r="A32529">
        <v>34946</v>
      </c>
      <c r="B32529" t="s">
        <v>31</v>
      </c>
    </row>
    <row r="32530" spans="1:2" x14ac:dyDescent="0.3">
      <c r="A32530">
        <v>34949</v>
      </c>
      <c r="B32530" t="s">
        <v>31</v>
      </c>
    </row>
    <row r="32531" spans="1:2" x14ac:dyDescent="0.3">
      <c r="A32531">
        <v>34953</v>
      </c>
      <c r="B32531" t="s">
        <v>31</v>
      </c>
    </row>
    <row r="32532" spans="1:2" x14ac:dyDescent="0.3">
      <c r="A32532">
        <v>34954</v>
      </c>
      <c r="B32532" t="s">
        <v>31</v>
      </c>
    </row>
    <row r="32533" spans="1:2" x14ac:dyDescent="0.3">
      <c r="A32533">
        <v>34957</v>
      </c>
      <c r="B32533" t="s">
        <v>31</v>
      </c>
    </row>
    <row r="32534" spans="1:2" x14ac:dyDescent="0.3">
      <c r="A32534">
        <v>34961</v>
      </c>
      <c r="B32534" t="s">
        <v>31</v>
      </c>
    </row>
    <row r="32535" spans="1:2" x14ac:dyDescent="0.3">
      <c r="A32535">
        <v>34962</v>
      </c>
      <c r="B32535" t="s">
        <v>31</v>
      </c>
    </row>
    <row r="32536" spans="1:2" x14ac:dyDescent="0.3">
      <c r="A32536">
        <v>34965</v>
      </c>
      <c r="B32536" t="s">
        <v>31</v>
      </c>
    </row>
    <row r="32537" spans="1:2" x14ac:dyDescent="0.3">
      <c r="A32537">
        <v>34966</v>
      </c>
      <c r="B32537" t="s">
        <v>31</v>
      </c>
    </row>
    <row r="32538" spans="1:2" x14ac:dyDescent="0.3">
      <c r="A32538">
        <v>34969</v>
      </c>
      <c r="B32538" t="s">
        <v>31</v>
      </c>
    </row>
    <row r="32539" spans="1:2" x14ac:dyDescent="0.3">
      <c r="A32539">
        <v>34970</v>
      </c>
      <c r="B32539" t="s">
        <v>31</v>
      </c>
    </row>
    <row r="32540" spans="1:2" x14ac:dyDescent="0.3">
      <c r="A32540">
        <v>34971</v>
      </c>
      <c r="B32540" t="s">
        <v>31</v>
      </c>
    </row>
    <row r="32541" spans="1:2" x14ac:dyDescent="0.3">
      <c r="A32541">
        <v>34973</v>
      </c>
      <c r="B32541" t="s">
        <v>31</v>
      </c>
    </row>
    <row r="32542" spans="1:2" x14ac:dyDescent="0.3">
      <c r="A32542">
        <v>34975</v>
      </c>
      <c r="B32542" t="s">
        <v>31</v>
      </c>
    </row>
    <row r="32543" spans="1:2" x14ac:dyDescent="0.3">
      <c r="A32543">
        <v>34976</v>
      </c>
      <c r="B32543" t="s">
        <v>31</v>
      </c>
    </row>
    <row r="32544" spans="1:2" x14ac:dyDescent="0.3">
      <c r="A32544">
        <v>34977</v>
      </c>
      <c r="B32544" t="s">
        <v>31</v>
      </c>
    </row>
    <row r="32545" spans="1:2" x14ac:dyDescent="0.3">
      <c r="A32545">
        <v>34980</v>
      </c>
      <c r="B32545" t="s">
        <v>31</v>
      </c>
    </row>
    <row r="32546" spans="1:2" x14ac:dyDescent="0.3">
      <c r="A32546">
        <v>34984</v>
      </c>
      <c r="B32546" t="s">
        <v>31</v>
      </c>
    </row>
    <row r="32547" spans="1:2" x14ac:dyDescent="0.3">
      <c r="A32547">
        <v>34985</v>
      </c>
      <c r="B32547" t="s">
        <v>31</v>
      </c>
    </row>
    <row r="32548" spans="1:2" x14ac:dyDescent="0.3">
      <c r="A32548">
        <v>34987</v>
      </c>
      <c r="B32548" t="s">
        <v>31</v>
      </c>
    </row>
    <row r="32549" spans="1:2" x14ac:dyDescent="0.3">
      <c r="A32549">
        <v>34990</v>
      </c>
      <c r="B32549" t="s">
        <v>31</v>
      </c>
    </row>
    <row r="32550" spans="1:2" x14ac:dyDescent="0.3">
      <c r="A32550">
        <v>34991</v>
      </c>
      <c r="B32550" t="s">
        <v>31</v>
      </c>
    </row>
    <row r="32551" spans="1:2" x14ac:dyDescent="0.3">
      <c r="A32551">
        <v>34993</v>
      </c>
      <c r="B32551" t="s">
        <v>31</v>
      </c>
    </row>
    <row r="32552" spans="1:2" x14ac:dyDescent="0.3">
      <c r="A32552">
        <v>34996</v>
      </c>
      <c r="B32552" t="s">
        <v>31</v>
      </c>
    </row>
    <row r="32553" spans="1:2" x14ac:dyDescent="0.3">
      <c r="A32553">
        <v>34997</v>
      </c>
      <c r="B32553" t="s">
        <v>31</v>
      </c>
    </row>
    <row r="32554" spans="1:2" x14ac:dyDescent="0.3">
      <c r="A32554">
        <v>34998</v>
      </c>
      <c r="B32554" t="s">
        <v>31</v>
      </c>
    </row>
    <row r="32555" spans="1:2" x14ac:dyDescent="0.3">
      <c r="A32555">
        <v>35001</v>
      </c>
      <c r="B32555" t="s">
        <v>31</v>
      </c>
    </row>
    <row r="32556" spans="1:2" x14ac:dyDescent="0.3">
      <c r="A32556">
        <v>35004</v>
      </c>
      <c r="B32556" t="s">
        <v>31</v>
      </c>
    </row>
    <row r="32557" spans="1:2" x14ac:dyDescent="0.3">
      <c r="A32557">
        <v>35005</v>
      </c>
      <c r="B32557" t="s">
        <v>31</v>
      </c>
    </row>
    <row r="32558" spans="1:2" x14ac:dyDescent="0.3">
      <c r="A32558">
        <v>35007</v>
      </c>
      <c r="B32558" t="s">
        <v>31</v>
      </c>
    </row>
    <row r="32559" spans="1:2" x14ac:dyDescent="0.3">
      <c r="A32559">
        <v>35010</v>
      </c>
      <c r="B32559" t="s">
        <v>31</v>
      </c>
    </row>
    <row r="32560" spans="1:2" x14ac:dyDescent="0.3">
      <c r="A32560">
        <v>35013</v>
      </c>
      <c r="B32560" t="s">
        <v>31</v>
      </c>
    </row>
    <row r="32561" spans="1:2" x14ac:dyDescent="0.3">
      <c r="A32561">
        <v>35014</v>
      </c>
      <c r="B32561" t="s">
        <v>31</v>
      </c>
    </row>
    <row r="32562" spans="1:2" x14ac:dyDescent="0.3">
      <c r="A32562">
        <v>35020</v>
      </c>
      <c r="B32562" t="s">
        <v>31</v>
      </c>
    </row>
    <row r="32563" spans="1:2" x14ac:dyDescent="0.3">
      <c r="A32563">
        <v>35024</v>
      </c>
      <c r="B32563" t="s">
        <v>31</v>
      </c>
    </row>
    <row r="32564" spans="1:2" x14ac:dyDescent="0.3">
      <c r="A32564">
        <v>35029</v>
      </c>
      <c r="B32564" t="s">
        <v>31</v>
      </c>
    </row>
    <row r="32565" spans="1:2" x14ac:dyDescent="0.3">
      <c r="A32565">
        <v>35031</v>
      </c>
      <c r="B32565" t="s">
        <v>31</v>
      </c>
    </row>
    <row r="32566" spans="1:2" x14ac:dyDescent="0.3">
      <c r="A32566">
        <v>35042</v>
      </c>
      <c r="B32566" t="s">
        <v>31</v>
      </c>
    </row>
    <row r="32567" spans="1:2" x14ac:dyDescent="0.3">
      <c r="A32567">
        <v>35044</v>
      </c>
      <c r="B32567" t="s">
        <v>31</v>
      </c>
    </row>
    <row r="32568" spans="1:2" x14ac:dyDescent="0.3">
      <c r="A32568">
        <v>35045</v>
      </c>
      <c r="B32568" t="s">
        <v>31</v>
      </c>
    </row>
    <row r="32569" spans="1:2" x14ac:dyDescent="0.3">
      <c r="A32569">
        <v>35054</v>
      </c>
      <c r="B32569" t="s">
        <v>31</v>
      </c>
    </row>
    <row r="32570" spans="1:2" x14ac:dyDescent="0.3">
      <c r="A32570">
        <v>35055</v>
      </c>
      <c r="B32570" t="s">
        <v>31</v>
      </c>
    </row>
    <row r="32571" spans="1:2" x14ac:dyDescent="0.3">
      <c r="A32571">
        <v>35061</v>
      </c>
      <c r="B32571" t="s">
        <v>31</v>
      </c>
    </row>
    <row r="32572" spans="1:2" x14ac:dyDescent="0.3">
      <c r="A32572">
        <v>35063</v>
      </c>
      <c r="B32572" t="s">
        <v>31</v>
      </c>
    </row>
    <row r="32573" spans="1:2" x14ac:dyDescent="0.3">
      <c r="A32573">
        <v>35064</v>
      </c>
      <c r="B32573" t="s">
        <v>31</v>
      </c>
    </row>
    <row r="32574" spans="1:2" x14ac:dyDescent="0.3">
      <c r="A32574">
        <v>35066</v>
      </c>
      <c r="B32574" t="s">
        <v>31</v>
      </c>
    </row>
    <row r="32575" spans="1:2" x14ac:dyDescent="0.3">
      <c r="A32575">
        <v>35071</v>
      </c>
      <c r="B32575" t="s">
        <v>31</v>
      </c>
    </row>
    <row r="32576" spans="1:2" x14ac:dyDescent="0.3">
      <c r="A32576">
        <v>35072</v>
      </c>
      <c r="B32576" t="s">
        <v>31</v>
      </c>
    </row>
    <row r="32577" spans="1:2" x14ac:dyDescent="0.3">
      <c r="A32577">
        <v>35073</v>
      </c>
      <c r="B32577" t="s">
        <v>31</v>
      </c>
    </row>
    <row r="32578" spans="1:2" x14ac:dyDescent="0.3">
      <c r="A32578">
        <v>35076</v>
      </c>
      <c r="B32578" t="s">
        <v>31</v>
      </c>
    </row>
    <row r="32579" spans="1:2" x14ac:dyDescent="0.3">
      <c r="A32579">
        <v>35078</v>
      </c>
      <c r="B32579" t="s">
        <v>31</v>
      </c>
    </row>
    <row r="32580" spans="1:2" x14ac:dyDescent="0.3">
      <c r="A32580">
        <v>35081</v>
      </c>
      <c r="B32580" t="s">
        <v>31</v>
      </c>
    </row>
    <row r="32581" spans="1:2" x14ac:dyDescent="0.3">
      <c r="A32581">
        <v>35082</v>
      </c>
      <c r="B32581" t="s">
        <v>31</v>
      </c>
    </row>
    <row r="32582" spans="1:2" x14ac:dyDescent="0.3">
      <c r="A32582">
        <v>35084</v>
      </c>
      <c r="B32582" t="s">
        <v>31</v>
      </c>
    </row>
    <row r="32583" spans="1:2" x14ac:dyDescent="0.3">
      <c r="A32583">
        <v>35085</v>
      </c>
      <c r="B32583" t="s">
        <v>31</v>
      </c>
    </row>
    <row r="32584" spans="1:2" x14ac:dyDescent="0.3">
      <c r="A32584">
        <v>35086</v>
      </c>
      <c r="B32584" t="s">
        <v>31</v>
      </c>
    </row>
    <row r="32585" spans="1:2" x14ac:dyDescent="0.3">
      <c r="A32585">
        <v>35091</v>
      </c>
      <c r="B32585" t="s">
        <v>31</v>
      </c>
    </row>
    <row r="32586" spans="1:2" x14ac:dyDescent="0.3">
      <c r="A32586">
        <v>35094</v>
      </c>
      <c r="B32586" t="s">
        <v>31</v>
      </c>
    </row>
    <row r="32587" spans="1:2" x14ac:dyDescent="0.3">
      <c r="A32587">
        <v>35098</v>
      </c>
      <c r="B32587" t="s">
        <v>31</v>
      </c>
    </row>
    <row r="32588" spans="1:2" x14ac:dyDescent="0.3">
      <c r="A32588">
        <v>35099</v>
      </c>
      <c r="B32588" t="s">
        <v>31</v>
      </c>
    </row>
    <row r="32589" spans="1:2" x14ac:dyDescent="0.3">
      <c r="A32589">
        <v>35103</v>
      </c>
      <c r="B32589" t="s">
        <v>31</v>
      </c>
    </row>
    <row r="32590" spans="1:2" x14ac:dyDescent="0.3">
      <c r="A32590">
        <v>35105</v>
      </c>
      <c r="B32590" t="s">
        <v>31</v>
      </c>
    </row>
    <row r="32591" spans="1:2" x14ac:dyDescent="0.3">
      <c r="A32591">
        <v>35106</v>
      </c>
      <c r="B32591" t="s">
        <v>31</v>
      </c>
    </row>
    <row r="32592" spans="1:2" x14ac:dyDescent="0.3">
      <c r="A32592">
        <v>35108</v>
      </c>
      <c r="B32592" t="s">
        <v>31</v>
      </c>
    </row>
    <row r="32593" spans="1:2" x14ac:dyDescent="0.3">
      <c r="A32593">
        <v>35110</v>
      </c>
      <c r="B32593" t="s">
        <v>31</v>
      </c>
    </row>
    <row r="32594" spans="1:2" x14ac:dyDescent="0.3">
      <c r="A32594">
        <v>35112</v>
      </c>
      <c r="B32594" t="s">
        <v>31</v>
      </c>
    </row>
    <row r="32595" spans="1:2" x14ac:dyDescent="0.3">
      <c r="A32595">
        <v>35113</v>
      </c>
      <c r="B32595" t="s">
        <v>31</v>
      </c>
    </row>
    <row r="32596" spans="1:2" x14ac:dyDescent="0.3">
      <c r="A32596">
        <v>35114</v>
      </c>
      <c r="B32596" t="s">
        <v>31</v>
      </c>
    </row>
    <row r="32597" spans="1:2" x14ac:dyDescent="0.3">
      <c r="A32597">
        <v>35116</v>
      </c>
      <c r="B32597" t="s">
        <v>31</v>
      </c>
    </row>
    <row r="32598" spans="1:2" x14ac:dyDescent="0.3">
      <c r="A32598">
        <v>35117</v>
      </c>
      <c r="B32598" t="s">
        <v>31</v>
      </c>
    </row>
    <row r="32599" spans="1:2" x14ac:dyDescent="0.3">
      <c r="A32599">
        <v>35118</v>
      </c>
      <c r="B32599" t="s">
        <v>31</v>
      </c>
    </row>
    <row r="32600" spans="1:2" x14ac:dyDescent="0.3">
      <c r="A32600">
        <v>35119</v>
      </c>
      <c r="B32600" t="s">
        <v>31</v>
      </c>
    </row>
    <row r="32601" spans="1:2" x14ac:dyDescent="0.3">
      <c r="A32601">
        <v>35120</v>
      </c>
      <c r="B32601" t="s">
        <v>31</v>
      </c>
    </row>
    <row r="32602" spans="1:2" x14ac:dyDescent="0.3">
      <c r="A32602">
        <v>35123</v>
      </c>
      <c r="B32602" t="s">
        <v>31</v>
      </c>
    </row>
    <row r="32603" spans="1:2" x14ac:dyDescent="0.3">
      <c r="A32603">
        <v>35125</v>
      </c>
      <c r="B32603" t="s">
        <v>31</v>
      </c>
    </row>
    <row r="32604" spans="1:2" x14ac:dyDescent="0.3">
      <c r="A32604">
        <v>35129</v>
      </c>
      <c r="B32604" t="s">
        <v>31</v>
      </c>
    </row>
    <row r="32605" spans="1:2" x14ac:dyDescent="0.3">
      <c r="A32605">
        <v>35130</v>
      </c>
      <c r="B32605" t="s">
        <v>31</v>
      </c>
    </row>
    <row r="32606" spans="1:2" x14ac:dyDescent="0.3">
      <c r="A32606">
        <v>35132</v>
      </c>
      <c r="B32606" t="s">
        <v>31</v>
      </c>
    </row>
    <row r="32607" spans="1:2" x14ac:dyDescent="0.3">
      <c r="A32607">
        <v>35135</v>
      </c>
      <c r="B32607" t="s">
        <v>31</v>
      </c>
    </row>
    <row r="32608" spans="1:2" x14ac:dyDescent="0.3">
      <c r="A32608">
        <v>35136</v>
      </c>
      <c r="B32608" t="s">
        <v>31</v>
      </c>
    </row>
    <row r="32609" spans="1:2" x14ac:dyDescent="0.3">
      <c r="A32609">
        <v>35138</v>
      </c>
      <c r="B32609" t="s">
        <v>31</v>
      </c>
    </row>
    <row r="32610" spans="1:2" x14ac:dyDescent="0.3">
      <c r="A32610">
        <v>35141</v>
      </c>
      <c r="B32610" t="s">
        <v>31</v>
      </c>
    </row>
    <row r="32611" spans="1:2" x14ac:dyDescent="0.3">
      <c r="A32611">
        <v>35142</v>
      </c>
      <c r="B32611" t="s">
        <v>31</v>
      </c>
    </row>
    <row r="32612" spans="1:2" x14ac:dyDescent="0.3">
      <c r="A32612">
        <v>35146</v>
      </c>
      <c r="B32612" t="s">
        <v>31</v>
      </c>
    </row>
    <row r="32613" spans="1:2" x14ac:dyDescent="0.3">
      <c r="A32613">
        <v>35147</v>
      </c>
      <c r="B32613" t="s">
        <v>31</v>
      </c>
    </row>
    <row r="32614" spans="1:2" x14ac:dyDescent="0.3">
      <c r="A32614">
        <v>35149</v>
      </c>
      <c r="B32614" t="s">
        <v>31</v>
      </c>
    </row>
    <row r="32615" spans="1:2" x14ac:dyDescent="0.3">
      <c r="A32615">
        <v>35152</v>
      </c>
      <c r="B32615" t="s">
        <v>31</v>
      </c>
    </row>
    <row r="32616" spans="1:2" x14ac:dyDescent="0.3">
      <c r="A32616">
        <v>35154</v>
      </c>
      <c r="B32616" t="s">
        <v>31</v>
      </c>
    </row>
    <row r="32617" spans="1:2" x14ac:dyDescent="0.3">
      <c r="A32617">
        <v>35155</v>
      </c>
      <c r="B32617" t="s">
        <v>31</v>
      </c>
    </row>
    <row r="32618" spans="1:2" x14ac:dyDescent="0.3">
      <c r="A32618">
        <v>35156</v>
      </c>
      <c r="B32618" t="s">
        <v>31</v>
      </c>
    </row>
    <row r="32619" spans="1:2" x14ac:dyDescent="0.3">
      <c r="A32619">
        <v>35157</v>
      </c>
      <c r="B32619" t="s">
        <v>31</v>
      </c>
    </row>
    <row r="32620" spans="1:2" x14ac:dyDescent="0.3">
      <c r="A32620">
        <v>35159</v>
      </c>
      <c r="B32620" t="s">
        <v>31</v>
      </c>
    </row>
    <row r="32621" spans="1:2" x14ac:dyDescent="0.3">
      <c r="A32621">
        <v>35160</v>
      </c>
      <c r="B32621" t="s">
        <v>31</v>
      </c>
    </row>
    <row r="32622" spans="1:2" x14ac:dyDescent="0.3">
      <c r="A32622">
        <v>35161</v>
      </c>
      <c r="B32622" t="s">
        <v>31</v>
      </c>
    </row>
    <row r="32623" spans="1:2" x14ac:dyDescent="0.3">
      <c r="A32623">
        <v>35164</v>
      </c>
      <c r="B32623" t="s">
        <v>31</v>
      </c>
    </row>
    <row r="32624" spans="1:2" x14ac:dyDescent="0.3">
      <c r="A32624">
        <v>35166</v>
      </c>
      <c r="B32624" t="s">
        <v>31</v>
      </c>
    </row>
    <row r="32625" spans="1:2" x14ac:dyDescent="0.3">
      <c r="A32625">
        <v>35167</v>
      </c>
      <c r="B32625" t="s">
        <v>31</v>
      </c>
    </row>
    <row r="32626" spans="1:2" x14ac:dyDescent="0.3">
      <c r="A32626">
        <v>35168</v>
      </c>
      <c r="B32626" t="s">
        <v>31</v>
      </c>
    </row>
    <row r="32627" spans="1:2" x14ac:dyDescent="0.3">
      <c r="A32627">
        <v>35170</v>
      </c>
      <c r="B32627" t="s">
        <v>31</v>
      </c>
    </row>
    <row r="32628" spans="1:2" x14ac:dyDescent="0.3">
      <c r="A32628">
        <v>35171</v>
      </c>
      <c r="B32628" t="s">
        <v>31</v>
      </c>
    </row>
    <row r="32629" spans="1:2" x14ac:dyDescent="0.3">
      <c r="A32629">
        <v>35172</v>
      </c>
      <c r="B32629" t="s">
        <v>31</v>
      </c>
    </row>
    <row r="32630" spans="1:2" x14ac:dyDescent="0.3">
      <c r="A32630">
        <v>35173</v>
      </c>
      <c r="B32630" t="s">
        <v>31</v>
      </c>
    </row>
    <row r="32631" spans="1:2" x14ac:dyDescent="0.3">
      <c r="A32631">
        <v>35174</v>
      </c>
      <c r="B32631" t="s">
        <v>31</v>
      </c>
    </row>
    <row r="32632" spans="1:2" x14ac:dyDescent="0.3">
      <c r="A32632">
        <v>35176</v>
      </c>
      <c r="B32632" t="s">
        <v>31</v>
      </c>
    </row>
    <row r="32633" spans="1:2" x14ac:dyDescent="0.3">
      <c r="A32633">
        <v>35178</v>
      </c>
      <c r="B32633" t="s">
        <v>31</v>
      </c>
    </row>
    <row r="32634" spans="1:2" x14ac:dyDescent="0.3">
      <c r="A32634">
        <v>35180</v>
      </c>
      <c r="B32634" t="s">
        <v>31</v>
      </c>
    </row>
    <row r="32635" spans="1:2" x14ac:dyDescent="0.3">
      <c r="A32635">
        <v>35181</v>
      </c>
      <c r="B32635" t="s">
        <v>31</v>
      </c>
    </row>
    <row r="32636" spans="1:2" x14ac:dyDescent="0.3">
      <c r="A32636">
        <v>35184</v>
      </c>
      <c r="B32636" t="s">
        <v>31</v>
      </c>
    </row>
    <row r="32637" spans="1:2" x14ac:dyDescent="0.3">
      <c r="A32637">
        <v>35185</v>
      </c>
      <c r="B32637" t="s">
        <v>31</v>
      </c>
    </row>
    <row r="32638" spans="1:2" x14ac:dyDescent="0.3">
      <c r="A32638">
        <v>35186</v>
      </c>
      <c r="B32638" t="s">
        <v>31</v>
      </c>
    </row>
    <row r="32639" spans="1:2" x14ac:dyDescent="0.3">
      <c r="A32639">
        <v>35189</v>
      </c>
      <c r="B32639" t="s">
        <v>31</v>
      </c>
    </row>
    <row r="32640" spans="1:2" x14ac:dyDescent="0.3">
      <c r="A32640">
        <v>35191</v>
      </c>
      <c r="B32640" t="s">
        <v>31</v>
      </c>
    </row>
    <row r="32641" spans="1:2" x14ac:dyDescent="0.3">
      <c r="A32641">
        <v>35192</v>
      </c>
      <c r="B32641" t="s">
        <v>31</v>
      </c>
    </row>
    <row r="32642" spans="1:2" x14ac:dyDescent="0.3">
      <c r="A32642">
        <v>35193</v>
      </c>
      <c r="B32642" t="s">
        <v>31</v>
      </c>
    </row>
    <row r="32643" spans="1:2" x14ac:dyDescent="0.3">
      <c r="A32643">
        <v>35194</v>
      </c>
      <c r="B32643" t="s">
        <v>31</v>
      </c>
    </row>
    <row r="32644" spans="1:2" x14ac:dyDescent="0.3">
      <c r="A32644">
        <v>35196</v>
      </c>
      <c r="B32644" t="s">
        <v>31</v>
      </c>
    </row>
    <row r="32645" spans="1:2" x14ac:dyDescent="0.3">
      <c r="A32645">
        <v>35198</v>
      </c>
      <c r="B32645" t="s">
        <v>31</v>
      </c>
    </row>
    <row r="32646" spans="1:2" x14ac:dyDescent="0.3">
      <c r="A32646">
        <v>35200</v>
      </c>
      <c r="B32646" t="s">
        <v>31</v>
      </c>
    </row>
    <row r="32647" spans="1:2" x14ac:dyDescent="0.3">
      <c r="A32647">
        <v>35202</v>
      </c>
      <c r="B32647" t="s">
        <v>31</v>
      </c>
    </row>
    <row r="32648" spans="1:2" x14ac:dyDescent="0.3">
      <c r="A32648">
        <v>35206</v>
      </c>
      <c r="B32648" t="s">
        <v>31</v>
      </c>
    </row>
    <row r="32649" spans="1:2" x14ac:dyDescent="0.3">
      <c r="A32649">
        <v>35208</v>
      </c>
      <c r="B32649" t="s">
        <v>31</v>
      </c>
    </row>
    <row r="32650" spans="1:2" x14ac:dyDescent="0.3">
      <c r="A32650">
        <v>35210</v>
      </c>
      <c r="B32650" t="s">
        <v>31</v>
      </c>
    </row>
    <row r="32651" spans="1:2" x14ac:dyDescent="0.3">
      <c r="A32651">
        <v>35211</v>
      </c>
      <c r="B32651" t="s">
        <v>31</v>
      </c>
    </row>
    <row r="32652" spans="1:2" x14ac:dyDescent="0.3">
      <c r="A32652">
        <v>35212</v>
      </c>
      <c r="B32652" t="s">
        <v>31</v>
      </c>
    </row>
    <row r="32653" spans="1:2" x14ac:dyDescent="0.3">
      <c r="A32653">
        <v>35214</v>
      </c>
      <c r="B32653" t="s">
        <v>31</v>
      </c>
    </row>
    <row r="32654" spans="1:2" x14ac:dyDescent="0.3">
      <c r="A32654">
        <v>35215</v>
      </c>
      <c r="B32654" t="s">
        <v>31</v>
      </c>
    </row>
    <row r="32655" spans="1:2" x14ac:dyDescent="0.3">
      <c r="A32655">
        <v>35218</v>
      </c>
      <c r="B32655" t="s">
        <v>31</v>
      </c>
    </row>
    <row r="32656" spans="1:2" x14ac:dyDescent="0.3">
      <c r="A32656">
        <v>35219</v>
      </c>
      <c r="B32656" t="s">
        <v>31</v>
      </c>
    </row>
    <row r="32657" spans="1:2" x14ac:dyDescent="0.3">
      <c r="A32657">
        <v>35220</v>
      </c>
      <c r="B32657" t="s">
        <v>31</v>
      </c>
    </row>
    <row r="32658" spans="1:2" x14ac:dyDescent="0.3">
      <c r="A32658">
        <v>35222</v>
      </c>
      <c r="B32658" t="s">
        <v>31</v>
      </c>
    </row>
    <row r="32659" spans="1:2" x14ac:dyDescent="0.3">
      <c r="A32659">
        <v>35223</v>
      </c>
      <c r="B32659" t="s">
        <v>31</v>
      </c>
    </row>
    <row r="32660" spans="1:2" x14ac:dyDescent="0.3">
      <c r="A32660">
        <v>35226</v>
      </c>
      <c r="B32660" t="s">
        <v>31</v>
      </c>
    </row>
    <row r="32661" spans="1:2" x14ac:dyDescent="0.3">
      <c r="A32661">
        <v>35227</v>
      </c>
      <c r="B32661" t="s">
        <v>31</v>
      </c>
    </row>
    <row r="32662" spans="1:2" x14ac:dyDescent="0.3">
      <c r="A32662">
        <v>35229</v>
      </c>
      <c r="B32662" t="s">
        <v>31</v>
      </c>
    </row>
    <row r="32663" spans="1:2" x14ac:dyDescent="0.3">
      <c r="A32663">
        <v>35230</v>
      </c>
      <c r="B32663" t="s">
        <v>31</v>
      </c>
    </row>
    <row r="32664" spans="1:2" x14ac:dyDescent="0.3">
      <c r="A32664">
        <v>35232</v>
      </c>
      <c r="B32664" t="s">
        <v>31</v>
      </c>
    </row>
    <row r="32665" spans="1:2" x14ac:dyDescent="0.3">
      <c r="A32665">
        <v>35233</v>
      </c>
      <c r="B32665" t="s">
        <v>31</v>
      </c>
    </row>
    <row r="32666" spans="1:2" x14ac:dyDescent="0.3">
      <c r="A32666">
        <v>35234</v>
      </c>
      <c r="B32666" t="s">
        <v>31</v>
      </c>
    </row>
    <row r="32667" spans="1:2" x14ac:dyDescent="0.3">
      <c r="A32667">
        <v>35236</v>
      </c>
      <c r="B32667" t="s">
        <v>31</v>
      </c>
    </row>
    <row r="32668" spans="1:2" x14ac:dyDescent="0.3">
      <c r="A32668">
        <v>35237</v>
      </c>
      <c r="B32668" t="s">
        <v>31</v>
      </c>
    </row>
    <row r="32669" spans="1:2" x14ac:dyDescent="0.3">
      <c r="A32669">
        <v>35238</v>
      </c>
      <c r="B32669" t="s">
        <v>31</v>
      </c>
    </row>
    <row r="32670" spans="1:2" x14ac:dyDescent="0.3">
      <c r="A32670">
        <v>35239</v>
      </c>
      <c r="B32670" t="s">
        <v>31</v>
      </c>
    </row>
    <row r="32671" spans="1:2" x14ac:dyDescent="0.3">
      <c r="A32671">
        <v>35241</v>
      </c>
      <c r="B32671" t="s">
        <v>31</v>
      </c>
    </row>
    <row r="32672" spans="1:2" x14ac:dyDescent="0.3">
      <c r="A32672">
        <v>35242</v>
      </c>
      <c r="B32672" t="s">
        <v>31</v>
      </c>
    </row>
    <row r="32673" spans="1:2" x14ac:dyDescent="0.3">
      <c r="A32673">
        <v>35243</v>
      </c>
      <c r="B32673" t="s">
        <v>31</v>
      </c>
    </row>
    <row r="32674" spans="1:2" x14ac:dyDescent="0.3">
      <c r="A32674">
        <v>35246</v>
      </c>
      <c r="B32674" t="s">
        <v>31</v>
      </c>
    </row>
    <row r="32675" spans="1:2" x14ac:dyDescent="0.3">
      <c r="A32675">
        <v>35247</v>
      </c>
      <c r="B32675" t="s">
        <v>31</v>
      </c>
    </row>
    <row r="32676" spans="1:2" x14ac:dyDescent="0.3">
      <c r="A32676">
        <v>35248</v>
      </c>
      <c r="B32676" t="s">
        <v>31</v>
      </c>
    </row>
    <row r="32677" spans="1:2" x14ac:dyDescent="0.3">
      <c r="A32677">
        <v>35249</v>
      </c>
      <c r="B32677" t="s">
        <v>31</v>
      </c>
    </row>
    <row r="32678" spans="1:2" x14ac:dyDescent="0.3">
      <c r="A32678">
        <v>35251</v>
      </c>
      <c r="B32678" t="s">
        <v>31</v>
      </c>
    </row>
    <row r="32679" spans="1:2" x14ac:dyDescent="0.3">
      <c r="A32679">
        <v>35254</v>
      </c>
      <c r="B32679" t="s">
        <v>31</v>
      </c>
    </row>
    <row r="32680" spans="1:2" x14ac:dyDescent="0.3">
      <c r="A32680">
        <v>35258</v>
      </c>
      <c r="B32680" t="s">
        <v>31</v>
      </c>
    </row>
    <row r="32681" spans="1:2" x14ac:dyDescent="0.3">
      <c r="A32681">
        <v>35261</v>
      </c>
      <c r="B32681" t="s">
        <v>31</v>
      </c>
    </row>
    <row r="32682" spans="1:2" x14ac:dyDescent="0.3">
      <c r="A32682">
        <v>35263</v>
      </c>
      <c r="B32682" t="s">
        <v>31</v>
      </c>
    </row>
    <row r="32683" spans="1:2" x14ac:dyDescent="0.3">
      <c r="A32683">
        <v>35264</v>
      </c>
      <c r="B32683" t="s">
        <v>31</v>
      </c>
    </row>
    <row r="32684" spans="1:2" x14ac:dyDescent="0.3">
      <c r="A32684">
        <v>35265</v>
      </c>
      <c r="B32684" t="s">
        <v>31</v>
      </c>
    </row>
    <row r="32685" spans="1:2" x14ac:dyDescent="0.3">
      <c r="A32685">
        <v>35266</v>
      </c>
      <c r="B32685" t="s">
        <v>31</v>
      </c>
    </row>
    <row r="32686" spans="1:2" x14ac:dyDescent="0.3">
      <c r="A32686">
        <v>35267</v>
      </c>
      <c r="B32686" t="s">
        <v>31</v>
      </c>
    </row>
    <row r="32687" spans="1:2" x14ac:dyDescent="0.3">
      <c r="A32687">
        <v>35273</v>
      </c>
      <c r="B32687" t="s">
        <v>31</v>
      </c>
    </row>
    <row r="32688" spans="1:2" x14ac:dyDescent="0.3">
      <c r="A32688">
        <v>35275</v>
      </c>
      <c r="B32688" t="s">
        <v>31</v>
      </c>
    </row>
    <row r="32689" spans="1:2" x14ac:dyDescent="0.3">
      <c r="A32689">
        <v>35279</v>
      </c>
      <c r="B32689" t="s">
        <v>31</v>
      </c>
    </row>
    <row r="32690" spans="1:2" x14ac:dyDescent="0.3">
      <c r="A32690">
        <v>35280</v>
      </c>
      <c r="B32690" t="s">
        <v>31</v>
      </c>
    </row>
    <row r="32691" spans="1:2" x14ac:dyDescent="0.3">
      <c r="A32691">
        <v>35281</v>
      </c>
      <c r="B32691" t="s">
        <v>31</v>
      </c>
    </row>
    <row r="32692" spans="1:2" x14ac:dyDescent="0.3">
      <c r="A32692">
        <v>35282</v>
      </c>
      <c r="B32692" t="s">
        <v>31</v>
      </c>
    </row>
    <row r="32693" spans="1:2" x14ac:dyDescent="0.3">
      <c r="A32693">
        <v>35283</v>
      </c>
      <c r="B32693" t="s">
        <v>31</v>
      </c>
    </row>
    <row r="32694" spans="1:2" x14ac:dyDescent="0.3">
      <c r="A32694">
        <v>35286</v>
      </c>
      <c r="B32694" t="s">
        <v>31</v>
      </c>
    </row>
    <row r="32695" spans="1:2" x14ac:dyDescent="0.3">
      <c r="A32695">
        <v>35287</v>
      </c>
      <c r="B32695" t="s">
        <v>31</v>
      </c>
    </row>
    <row r="32696" spans="1:2" x14ac:dyDescent="0.3">
      <c r="A32696">
        <v>35288</v>
      </c>
      <c r="B32696" t="s">
        <v>31</v>
      </c>
    </row>
    <row r="32697" spans="1:2" x14ac:dyDescent="0.3">
      <c r="A32697">
        <v>35290</v>
      </c>
      <c r="B32697" t="s">
        <v>31</v>
      </c>
    </row>
    <row r="32698" spans="1:2" x14ac:dyDescent="0.3">
      <c r="A32698">
        <v>35294</v>
      </c>
      <c r="B32698" t="s">
        <v>31</v>
      </c>
    </row>
    <row r="32699" spans="1:2" x14ac:dyDescent="0.3">
      <c r="A32699">
        <v>35295</v>
      </c>
      <c r="B32699" t="s">
        <v>31</v>
      </c>
    </row>
    <row r="32700" spans="1:2" x14ac:dyDescent="0.3">
      <c r="A32700">
        <v>35302</v>
      </c>
      <c r="B32700" t="s">
        <v>31</v>
      </c>
    </row>
    <row r="32701" spans="1:2" x14ac:dyDescent="0.3">
      <c r="A32701">
        <v>35303</v>
      </c>
      <c r="B32701" t="s">
        <v>31</v>
      </c>
    </row>
    <row r="32702" spans="1:2" x14ac:dyDescent="0.3">
      <c r="A32702">
        <v>35306</v>
      </c>
      <c r="B32702" t="s">
        <v>31</v>
      </c>
    </row>
    <row r="32703" spans="1:2" x14ac:dyDescent="0.3">
      <c r="A32703">
        <v>35307</v>
      </c>
      <c r="B32703" t="s">
        <v>31</v>
      </c>
    </row>
    <row r="32704" spans="1:2" x14ac:dyDescent="0.3">
      <c r="A32704">
        <v>35309</v>
      </c>
      <c r="B32704" t="s">
        <v>31</v>
      </c>
    </row>
    <row r="32705" spans="1:2" x14ac:dyDescent="0.3">
      <c r="A32705">
        <v>35311</v>
      </c>
      <c r="B32705" t="s">
        <v>31</v>
      </c>
    </row>
    <row r="32706" spans="1:2" x14ac:dyDescent="0.3">
      <c r="A32706">
        <v>35315</v>
      </c>
      <c r="B32706" t="s">
        <v>31</v>
      </c>
    </row>
    <row r="32707" spans="1:2" x14ac:dyDescent="0.3">
      <c r="A32707">
        <v>35316</v>
      </c>
      <c r="B32707" t="s">
        <v>31</v>
      </c>
    </row>
    <row r="32708" spans="1:2" x14ac:dyDescent="0.3">
      <c r="A32708">
        <v>35319</v>
      </c>
      <c r="B32708" t="s">
        <v>31</v>
      </c>
    </row>
    <row r="32709" spans="1:2" x14ac:dyDescent="0.3">
      <c r="A32709">
        <v>35320</v>
      </c>
      <c r="B32709" t="s">
        <v>31</v>
      </c>
    </row>
    <row r="32710" spans="1:2" x14ac:dyDescent="0.3">
      <c r="A32710">
        <v>35321</v>
      </c>
      <c r="B32710" t="s">
        <v>31</v>
      </c>
    </row>
    <row r="32711" spans="1:2" x14ac:dyDescent="0.3">
      <c r="A32711">
        <v>35325</v>
      </c>
      <c r="B32711" t="s">
        <v>31</v>
      </c>
    </row>
    <row r="32712" spans="1:2" x14ac:dyDescent="0.3">
      <c r="A32712">
        <v>35330</v>
      </c>
      <c r="B32712" t="s">
        <v>31</v>
      </c>
    </row>
    <row r="32713" spans="1:2" x14ac:dyDescent="0.3">
      <c r="A32713">
        <v>35331</v>
      </c>
      <c r="B32713" t="s">
        <v>31</v>
      </c>
    </row>
    <row r="32714" spans="1:2" x14ac:dyDescent="0.3">
      <c r="A32714">
        <v>35333</v>
      </c>
      <c r="B32714" t="s">
        <v>31</v>
      </c>
    </row>
    <row r="32715" spans="1:2" x14ac:dyDescent="0.3">
      <c r="A32715">
        <v>35334</v>
      </c>
      <c r="B32715" t="s">
        <v>31</v>
      </c>
    </row>
    <row r="32716" spans="1:2" x14ac:dyDescent="0.3">
      <c r="A32716">
        <v>35335</v>
      </c>
      <c r="B32716" t="s">
        <v>31</v>
      </c>
    </row>
    <row r="32717" spans="1:2" x14ac:dyDescent="0.3">
      <c r="A32717">
        <v>35336</v>
      </c>
      <c r="B32717" t="s">
        <v>31</v>
      </c>
    </row>
    <row r="32718" spans="1:2" x14ac:dyDescent="0.3">
      <c r="A32718">
        <v>35337</v>
      </c>
      <c r="B32718" t="s">
        <v>31</v>
      </c>
    </row>
    <row r="32719" spans="1:2" x14ac:dyDescent="0.3">
      <c r="A32719">
        <v>35338</v>
      </c>
      <c r="B32719" t="s">
        <v>31</v>
      </c>
    </row>
    <row r="32720" spans="1:2" x14ac:dyDescent="0.3">
      <c r="A32720">
        <v>35339</v>
      </c>
      <c r="B32720" t="s">
        <v>31</v>
      </c>
    </row>
    <row r="32721" spans="1:2" x14ac:dyDescent="0.3">
      <c r="A32721">
        <v>35342</v>
      </c>
      <c r="B32721" t="s">
        <v>31</v>
      </c>
    </row>
    <row r="32722" spans="1:2" x14ac:dyDescent="0.3">
      <c r="A32722">
        <v>35343</v>
      </c>
      <c r="B32722" t="s">
        <v>31</v>
      </c>
    </row>
    <row r="32723" spans="1:2" x14ac:dyDescent="0.3">
      <c r="A32723">
        <v>35345</v>
      </c>
      <c r="B32723" t="s">
        <v>31</v>
      </c>
    </row>
    <row r="32724" spans="1:2" x14ac:dyDescent="0.3">
      <c r="A32724">
        <v>35347</v>
      </c>
      <c r="B32724" t="s">
        <v>31</v>
      </c>
    </row>
    <row r="32725" spans="1:2" x14ac:dyDescent="0.3">
      <c r="A32725">
        <v>35348</v>
      </c>
      <c r="B32725" t="s">
        <v>31</v>
      </c>
    </row>
    <row r="32726" spans="1:2" x14ac:dyDescent="0.3">
      <c r="A32726">
        <v>35349</v>
      </c>
      <c r="B32726" t="s">
        <v>31</v>
      </c>
    </row>
    <row r="32727" spans="1:2" x14ac:dyDescent="0.3">
      <c r="A32727">
        <v>35351</v>
      </c>
      <c r="B32727" t="s">
        <v>31</v>
      </c>
    </row>
    <row r="32728" spans="1:2" x14ac:dyDescent="0.3">
      <c r="A32728">
        <v>35352</v>
      </c>
      <c r="B32728" t="s">
        <v>31</v>
      </c>
    </row>
    <row r="32729" spans="1:2" x14ac:dyDescent="0.3">
      <c r="A32729">
        <v>35354</v>
      </c>
      <c r="B32729" t="s">
        <v>31</v>
      </c>
    </row>
    <row r="32730" spans="1:2" x14ac:dyDescent="0.3">
      <c r="A32730">
        <v>35355</v>
      </c>
      <c r="B32730" t="s">
        <v>31</v>
      </c>
    </row>
    <row r="32731" spans="1:2" x14ac:dyDescent="0.3">
      <c r="A32731">
        <v>35356</v>
      </c>
      <c r="B32731" t="s">
        <v>31</v>
      </c>
    </row>
    <row r="32732" spans="1:2" x14ac:dyDescent="0.3">
      <c r="A32732">
        <v>35357</v>
      </c>
      <c r="B32732" t="s">
        <v>31</v>
      </c>
    </row>
    <row r="32733" spans="1:2" x14ac:dyDescent="0.3">
      <c r="A32733">
        <v>35358</v>
      </c>
      <c r="B32733" t="s">
        <v>31</v>
      </c>
    </row>
    <row r="32734" spans="1:2" x14ac:dyDescent="0.3">
      <c r="A32734">
        <v>35363</v>
      </c>
      <c r="B32734" t="s">
        <v>31</v>
      </c>
    </row>
    <row r="32735" spans="1:2" x14ac:dyDescent="0.3">
      <c r="A32735">
        <v>35364</v>
      </c>
      <c r="B32735" t="s">
        <v>31</v>
      </c>
    </row>
    <row r="32736" spans="1:2" x14ac:dyDescent="0.3">
      <c r="A32736">
        <v>35365</v>
      </c>
      <c r="B32736" t="s">
        <v>31</v>
      </c>
    </row>
    <row r="32737" spans="1:2" x14ac:dyDescent="0.3">
      <c r="A32737">
        <v>35366</v>
      </c>
      <c r="B32737" t="s">
        <v>31</v>
      </c>
    </row>
    <row r="32738" spans="1:2" x14ac:dyDescent="0.3">
      <c r="A32738">
        <v>35367</v>
      </c>
      <c r="B32738" t="s">
        <v>31</v>
      </c>
    </row>
    <row r="32739" spans="1:2" x14ac:dyDescent="0.3">
      <c r="A32739">
        <v>35369</v>
      </c>
      <c r="B32739" t="s">
        <v>31</v>
      </c>
    </row>
    <row r="32740" spans="1:2" x14ac:dyDescent="0.3">
      <c r="A32740">
        <v>35371</v>
      </c>
      <c r="B32740" t="s">
        <v>31</v>
      </c>
    </row>
    <row r="32741" spans="1:2" x14ac:dyDescent="0.3">
      <c r="A32741">
        <v>35375</v>
      </c>
      <c r="B32741" t="s">
        <v>31</v>
      </c>
    </row>
    <row r="32742" spans="1:2" x14ac:dyDescent="0.3">
      <c r="A32742">
        <v>35376</v>
      </c>
      <c r="B32742" t="s">
        <v>31</v>
      </c>
    </row>
    <row r="32743" spans="1:2" x14ac:dyDescent="0.3">
      <c r="A32743">
        <v>35378</v>
      </c>
      <c r="B32743" t="s">
        <v>31</v>
      </c>
    </row>
    <row r="32744" spans="1:2" x14ac:dyDescent="0.3">
      <c r="A32744">
        <v>35379</v>
      </c>
      <c r="B32744" t="s">
        <v>31</v>
      </c>
    </row>
    <row r="32745" spans="1:2" x14ac:dyDescent="0.3">
      <c r="A32745">
        <v>35384</v>
      </c>
      <c r="B32745" t="s">
        <v>31</v>
      </c>
    </row>
    <row r="32746" spans="1:2" x14ac:dyDescent="0.3">
      <c r="A32746">
        <v>35385</v>
      </c>
      <c r="B32746" t="s">
        <v>31</v>
      </c>
    </row>
    <row r="32747" spans="1:2" x14ac:dyDescent="0.3">
      <c r="A32747">
        <v>35386</v>
      </c>
      <c r="B32747" t="s">
        <v>31</v>
      </c>
    </row>
    <row r="32748" spans="1:2" x14ac:dyDescent="0.3">
      <c r="A32748">
        <v>35387</v>
      </c>
      <c r="B32748" t="s">
        <v>31</v>
      </c>
    </row>
    <row r="32749" spans="1:2" x14ac:dyDescent="0.3">
      <c r="A32749">
        <v>35390</v>
      </c>
      <c r="B32749" t="s">
        <v>31</v>
      </c>
    </row>
    <row r="32750" spans="1:2" x14ac:dyDescent="0.3">
      <c r="A32750">
        <v>35394</v>
      </c>
      <c r="B32750" t="s">
        <v>31</v>
      </c>
    </row>
    <row r="32751" spans="1:2" x14ac:dyDescent="0.3">
      <c r="A32751">
        <v>35398</v>
      </c>
      <c r="B32751" t="s">
        <v>31</v>
      </c>
    </row>
    <row r="32752" spans="1:2" x14ac:dyDescent="0.3">
      <c r="A32752">
        <v>35399</v>
      </c>
      <c r="B32752" t="s">
        <v>31</v>
      </c>
    </row>
    <row r="32753" spans="1:2" x14ac:dyDescent="0.3">
      <c r="A32753">
        <v>35400</v>
      </c>
      <c r="B32753" t="s">
        <v>31</v>
      </c>
    </row>
    <row r="32754" spans="1:2" x14ac:dyDescent="0.3">
      <c r="A32754">
        <v>35402</v>
      </c>
      <c r="B32754" t="s">
        <v>31</v>
      </c>
    </row>
    <row r="32755" spans="1:2" x14ac:dyDescent="0.3">
      <c r="A32755">
        <v>35405</v>
      </c>
      <c r="B32755" t="s">
        <v>31</v>
      </c>
    </row>
    <row r="32756" spans="1:2" x14ac:dyDescent="0.3">
      <c r="A32756">
        <v>35406</v>
      </c>
      <c r="B32756" t="s">
        <v>31</v>
      </c>
    </row>
    <row r="32757" spans="1:2" x14ac:dyDescent="0.3">
      <c r="A32757">
        <v>35412</v>
      </c>
      <c r="B32757" t="s">
        <v>31</v>
      </c>
    </row>
    <row r="32758" spans="1:2" x14ac:dyDescent="0.3">
      <c r="A32758">
        <v>35413</v>
      </c>
      <c r="B32758" t="s">
        <v>31</v>
      </c>
    </row>
    <row r="32759" spans="1:2" x14ac:dyDescent="0.3">
      <c r="A32759">
        <v>35414</v>
      </c>
      <c r="B32759" t="s">
        <v>31</v>
      </c>
    </row>
    <row r="32760" spans="1:2" x14ac:dyDescent="0.3">
      <c r="A32760">
        <v>35415</v>
      </c>
      <c r="B32760" t="s">
        <v>31</v>
      </c>
    </row>
    <row r="32761" spans="1:2" x14ac:dyDescent="0.3">
      <c r="A32761">
        <v>35416</v>
      </c>
      <c r="B32761" t="s">
        <v>31</v>
      </c>
    </row>
    <row r="32762" spans="1:2" x14ac:dyDescent="0.3">
      <c r="A32762">
        <v>35419</v>
      </c>
      <c r="B32762" t="s">
        <v>31</v>
      </c>
    </row>
    <row r="32763" spans="1:2" x14ac:dyDescent="0.3">
      <c r="A32763">
        <v>35420</v>
      </c>
      <c r="B32763" t="s">
        <v>31</v>
      </c>
    </row>
    <row r="32764" spans="1:2" x14ac:dyDescent="0.3">
      <c r="A32764">
        <v>35421</v>
      </c>
      <c r="B32764" t="s">
        <v>31</v>
      </c>
    </row>
    <row r="32765" spans="1:2" x14ac:dyDescent="0.3">
      <c r="A32765">
        <v>35423</v>
      </c>
      <c r="B32765" t="s">
        <v>31</v>
      </c>
    </row>
    <row r="32766" spans="1:2" x14ac:dyDescent="0.3">
      <c r="A32766">
        <v>35424</v>
      </c>
      <c r="B32766" t="s">
        <v>31</v>
      </c>
    </row>
    <row r="32767" spans="1:2" x14ac:dyDescent="0.3">
      <c r="A32767">
        <v>35426</v>
      </c>
      <c r="B32767" t="s">
        <v>31</v>
      </c>
    </row>
    <row r="32768" spans="1:2" x14ac:dyDescent="0.3">
      <c r="A32768">
        <v>35428</v>
      </c>
      <c r="B32768" t="s">
        <v>31</v>
      </c>
    </row>
    <row r="32769" spans="1:2" x14ac:dyDescent="0.3">
      <c r="A32769">
        <v>35430</v>
      </c>
      <c r="B32769" t="s">
        <v>31</v>
      </c>
    </row>
    <row r="32770" spans="1:2" x14ac:dyDescent="0.3">
      <c r="A32770">
        <v>35431</v>
      </c>
      <c r="B32770" t="s">
        <v>31</v>
      </c>
    </row>
    <row r="32771" spans="1:2" x14ac:dyDescent="0.3">
      <c r="A32771">
        <v>35432</v>
      </c>
      <c r="B32771" t="s">
        <v>31</v>
      </c>
    </row>
    <row r="32772" spans="1:2" x14ac:dyDescent="0.3">
      <c r="A32772">
        <v>35433</v>
      </c>
      <c r="B32772" t="s">
        <v>31</v>
      </c>
    </row>
    <row r="32773" spans="1:2" x14ac:dyDescent="0.3">
      <c r="A32773">
        <v>35434</v>
      </c>
      <c r="B32773" t="s">
        <v>31</v>
      </c>
    </row>
    <row r="32774" spans="1:2" x14ac:dyDescent="0.3">
      <c r="A32774">
        <v>35436</v>
      </c>
      <c r="B32774" t="s">
        <v>31</v>
      </c>
    </row>
    <row r="32775" spans="1:2" x14ac:dyDescent="0.3">
      <c r="A32775">
        <v>35437</v>
      </c>
      <c r="B32775" t="s">
        <v>31</v>
      </c>
    </row>
    <row r="32776" spans="1:2" x14ac:dyDescent="0.3">
      <c r="A32776">
        <v>35438</v>
      </c>
      <c r="B32776" t="s">
        <v>31</v>
      </c>
    </row>
    <row r="32777" spans="1:2" x14ac:dyDescent="0.3">
      <c r="A32777">
        <v>35442</v>
      </c>
      <c r="B32777" t="s">
        <v>31</v>
      </c>
    </row>
    <row r="32778" spans="1:2" x14ac:dyDescent="0.3">
      <c r="A32778">
        <v>35443</v>
      </c>
      <c r="B32778" t="s">
        <v>31</v>
      </c>
    </row>
    <row r="32779" spans="1:2" x14ac:dyDescent="0.3">
      <c r="A32779">
        <v>35444</v>
      </c>
      <c r="B32779" t="s">
        <v>31</v>
      </c>
    </row>
    <row r="32780" spans="1:2" x14ac:dyDescent="0.3">
      <c r="A32780">
        <v>35447</v>
      </c>
      <c r="B32780" t="s">
        <v>31</v>
      </c>
    </row>
    <row r="32781" spans="1:2" x14ac:dyDescent="0.3">
      <c r="A32781">
        <v>35450</v>
      </c>
      <c r="B32781" t="s">
        <v>31</v>
      </c>
    </row>
    <row r="32782" spans="1:2" x14ac:dyDescent="0.3">
      <c r="A32782">
        <v>35454</v>
      </c>
      <c r="B32782" t="s">
        <v>31</v>
      </c>
    </row>
    <row r="32783" spans="1:2" x14ac:dyDescent="0.3">
      <c r="A32783">
        <v>35455</v>
      </c>
      <c r="B32783" t="s">
        <v>31</v>
      </c>
    </row>
    <row r="32784" spans="1:2" x14ac:dyDescent="0.3">
      <c r="A32784">
        <v>35457</v>
      </c>
      <c r="B32784" t="s">
        <v>31</v>
      </c>
    </row>
    <row r="32785" spans="1:2" x14ac:dyDescent="0.3">
      <c r="A32785">
        <v>35464</v>
      </c>
      <c r="B32785" t="s">
        <v>31</v>
      </c>
    </row>
    <row r="32786" spans="1:2" x14ac:dyDescent="0.3">
      <c r="A32786">
        <v>35466</v>
      </c>
      <c r="B32786" t="s">
        <v>31</v>
      </c>
    </row>
    <row r="32787" spans="1:2" x14ac:dyDescent="0.3">
      <c r="A32787">
        <v>35467</v>
      </c>
      <c r="B32787" t="s">
        <v>31</v>
      </c>
    </row>
    <row r="32788" spans="1:2" x14ac:dyDescent="0.3">
      <c r="A32788">
        <v>35468</v>
      </c>
      <c r="B32788" t="s">
        <v>31</v>
      </c>
    </row>
    <row r="32789" spans="1:2" x14ac:dyDescent="0.3">
      <c r="A32789">
        <v>35469</v>
      </c>
      <c r="B32789" t="s">
        <v>31</v>
      </c>
    </row>
    <row r="32790" spans="1:2" x14ac:dyDescent="0.3">
      <c r="A32790">
        <v>35470</v>
      </c>
      <c r="B32790" t="s">
        <v>31</v>
      </c>
    </row>
    <row r="32791" spans="1:2" x14ac:dyDescent="0.3">
      <c r="A32791">
        <v>35472</v>
      </c>
      <c r="B32791" t="s">
        <v>31</v>
      </c>
    </row>
    <row r="32792" spans="1:2" x14ac:dyDescent="0.3">
      <c r="A32792">
        <v>35475</v>
      </c>
      <c r="B32792" t="s">
        <v>31</v>
      </c>
    </row>
    <row r="32793" spans="1:2" x14ac:dyDescent="0.3">
      <c r="A32793">
        <v>35476</v>
      </c>
      <c r="B32793" t="s">
        <v>31</v>
      </c>
    </row>
    <row r="32794" spans="1:2" x14ac:dyDescent="0.3">
      <c r="A32794">
        <v>35477</v>
      </c>
      <c r="B32794" t="s">
        <v>31</v>
      </c>
    </row>
    <row r="32795" spans="1:2" x14ac:dyDescent="0.3">
      <c r="A32795">
        <v>35478</v>
      </c>
      <c r="B32795" t="s">
        <v>31</v>
      </c>
    </row>
    <row r="32796" spans="1:2" x14ac:dyDescent="0.3">
      <c r="A32796">
        <v>35479</v>
      </c>
      <c r="B32796" t="s">
        <v>31</v>
      </c>
    </row>
    <row r="32797" spans="1:2" x14ac:dyDescent="0.3">
      <c r="A32797">
        <v>35480</v>
      </c>
      <c r="B32797" t="s">
        <v>31</v>
      </c>
    </row>
    <row r="32798" spans="1:2" x14ac:dyDescent="0.3">
      <c r="A32798">
        <v>35482</v>
      </c>
      <c r="B32798" t="s">
        <v>31</v>
      </c>
    </row>
    <row r="32799" spans="1:2" x14ac:dyDescent="0.3">
      <c r="A32799">
        <v>35483</v>
      </c>
      <c r="B32799" t="s">
        <v>31</v>
      </c>
    </row>
    <row r="32800" spans="1:2" x14ac:dyDescent="0.3">
      <c r="A32800">
        <v>35484</v>
      </c>
      <c r="B32800" t="s">
        <v>31</v>
      </c>
    </row>
    <row r="32801" spans="1:2" x14ac:dyDescent="0.3">
      <c r="A32801">
        <v>35486</v>
      </c>
      <c r="B32801" t="s">
        <v>31</v>
      </c>
    </row>
    <row r="32802" spans="1:2" x14ac:dyDescent="0.3">
      <c r="A32802">
        <v>35487</v>
      </c>
      <c r="B32802" t="s">
        <v>31</v>
      </c>
    </row>
    <row r="32803" spans="1:2" x14ac:dyDescent="0.3">
      <c r="A32803">
        <v>35492</v>
      </c>
      <c r="B32803" t="s">
        <v>31</v>
      </c>
    </row>
    <row r="32804" spans="1:2" x14ac:dyDescent="0.3">
      <c r="A32804">
        <v>35493</v>
      </c>
      <c r="B32804" t="s">
        <v>31</v>
      </c>
    </row>
    <row r="32805" spans="1:2" x14ac:dyDescent="0.3">
      <c r="A32805">
        <v>35494</v>
      </c>
      <c r="B32805" t="s">
        <v>31</v>
      </c>
    </row>
    <row r="32806" spans="1:2" x14ac:dyDescent="0.3">
      <c r="A32806">
        <v>35495</v>
      </c>
      <c r="B32806" t="s">
        <v>31</v>
      </c>
    </row>
    <row r="32807" spans="1:2" x14ac:dyDescent="0.3">
      <c r="A32807">
        <v>35496</v>
      </c>
      <c r="B32807" t="s">
        <v>31</v>
      </c>
    </row>
    <row r="32808" spans="1:2" x14ac:dyDescent="0.3">
      <c r="A32808">
        <v>35498</v>
      </c>
      <c r="B32808" t="s">
        <v>31</v>
      </c>
    </row>
    <row r="32809" spans="1:2" x14ac:dyDescent="0.3">
      <c r="A32809">
        <v>35499</v>
      </c>
      <c r="B32809" t="s">
        <v>31</v>
      </c>
    </row>
    <row r="32810" spans="1:2" x14ac:dyDescent="0.3">
      <c r="A32810">
        <v>35500</v>
      </c>
      <c r="B32810" t="s">
        <v>31</v>
      </c>
    </row>
    <row r="32811" spans="1:2" x14ac:dyDescent="0.3">
      <c r="A32811">
        <v>35502</v>
      </c>
      <c r="B32811" t="s">
        <v>31</v>
      </c>
    </row>
    <row r="32812" spans="1:2" x14ac:dyDescent="0.3">
      <c r="A32812">
        <v>35505</v>
      </c>
      <c r="B32812" t="s">
        <v>31</v>
      </c>
    </row>
    <row r="32813" spans="1:2" x14ac:dyDescent="0.3">
      <c r="A32813">
        <v>35511</v>
      </c>
      <c r="B32813" t="s">
        <v>31</v>
      </c>
    </row>
    <row r="32814" spans="1:2" x14ac:dyDescent="0.3">
      <c r="A32814">
        <v>35515</v>
      </c>
      <c r="B32814" t="s">
        <v>31</v>
      </c>
    </row>
    <row r="32815" spans="1:2" x14ac:dyDescent="0.3">
      <c r="A32815">
        <v>35516</v>
      </c>
      <c r="B32815" t="s">
        <v>31</v>
      </c>
    </row>
    <row r="32816" spans="1:2" x14ac:dyDescent="0.3">
      <c r="A32816">
        <v>35517</v>
      </c>
      <c r="B32816" t="s">
        <v>31</v>
      </c>
    </row>
    <row r="32817" spans="1:2" x14ac:dyDescent="0.3">
      <c r="A32817">
        <v>35518</v>
      </c>
      <c r="B32817" t="s">
        <v>31</v>
      </c>
    </row>
    <row r="32818" spans="1:2" x14ac:dyDescent="0.3">
      <c r="A32818">
        <v>35519</v>
      </c>
      <c r="B32818" t="s">
        <v>31</v>
      </c>
    </row>
    <row r="32819" spans="1:2" x14ac:dyDescent="0.3">
      <c r="A32819">
        <v>35521</v>
      </c>
      <c r="B32819" t="s">
        <v>31</v>
      </c>
    </row>
    <row r="32820" spans="1:2" x14ac:dyDescent="0.3">
      <c r="A32820">
        <v>35523</v>
      </c>
      <c r="B32820" t="s">
        <v>31</v>
      </c>
    </row>
    <row r="32821" spans="1:2" x14ac:dyDescent="0.3">
      <c r="A32821">
        <v>35525</v>
      </c>
      <c r="B32821" t="s">
        <v>31</v>
      </c>
    </row>
    <row r="32822" spans="1:2" x14ac:dyDescent="0.3">
      <c r="A32822">
        <v>35533</v>
      </c>
      <c r="B32822" t="s">
        <v>31</v>
      </c>
    </row>
    <row r="32823" spans="1:2" x14ac:dyDescent="0.3">
      <c r="A32823">
        <v>35535</v>
      </c>
      <c r="B32823" t="s">
        <v>31</v>
      </c>
    </row>
    <row r="32824" spans="1:2" x14ac:dyDescent="0.3">
      <c r="A32824">
        <v>35536</v>
      </c>
      <c r="B32824" t="s">
        <v>31</v>
      </c>
    </row>
    <row r="32825" spans="1:2" x14ac:dyDescent="0.3">
      <c r="A32825">
        <v>35537</v>
      </c>
      <c r="B32825" t="s">
        <v>31</v>
      </c>
    </row>
    <row r="32826" spans="1:2" x14ac:dyDescent="0.3">
      <c r="A32826">
        <v>35538</v>
      </c>
      <c r="B32826" t="s">
        <v>31</v>
      </c>
    </row>
    <row r="32827" spans="1:2" x14ac:dyDescent="0.3">
      <c r="A32827">
        <v>35541</v>
      </c>
      <c r="B32827" t="s">
        <v>31</v>
      </c>
    </row>
    <row r="32828" spans="1:2" x14ac:dyDescent="0.3">
      <c r="A32828">
        <v>35542</v>
      </c>
      <c r="B32828" t="s">
        <v>31</v>
      </c>
    </row>
    <row r="32829" spans="1:2" x14ac:dyDescent="0.3">
      <c r="A32829">
        <v>35543</v>
      </c>
      <c r="B32829" t="s">
        <v>31</v>
      </c>
    </row>
    <row r="32830" spans="1:2" x14ac:dyDescent="0.3">
      <c r="A32830">
        <v>35545</v>
      </c>
      <c r="B32830" t="s">
        <v>31</v>
      </c>
    </row>
    <row r="32831" spans="1:2" x14ac:dyDescent="0.3">
      <c r="A32831">
        <v>35546</v>
      </c>
      <c r="B32831" t="s">
        <v>31</v>
      </c>
    </row>
    <row r="32832" spans="1:2" x14ac:dyDescent="0.3">
      <c r="A32832">
        <v>35547</v>
      </c>
      <c r="B32832" t="s">
        <v>31</v>
      </c>
    </row>
    <row r="32833" spans="1:2" x14ac:dyDescent="0.3">
      <c r="A32833">
        <v>35548</v>
      </c>
      <c r="B32833" t="s">
        <v>31</v>
      </c>
    </row>
    <row r="32834" spans="1:2" x14ac:dyDescent="0.3">
      <c r="A32834">
        <v>35550</v>
      </c>
      <c r="B32834" t="s">
        <v>31</v>
      </c>
    </row>
    <row r="32835" spans="1:2" x14ac:dyDescent="0.3">
      <c r="A32835">
        <v>35555</v>
      </c>
      <c r="B32835" t="s">
        <v>31</v>
      </c>
    </row>
    <row r="32836" spans="1:2" x14ac:dyDescent="0.3">
      <c r="A32836">
        <v>35558</v>
      </c>
      <c r="B32836" t="s">
        <v>31</v>
      </c>
    </row>
    <row r="32837" spans="1:2" x14ac:dyDescent="0.3">
      <c r="A32837">
        <v>35559</v>
      </c>
      <c r="B32837" t="s">
        <v>31</v>
      </c>
    </row>
    <row r="32838" spans="1:2" x14ac:dyDescent="0.3">
      <c r="A32838">
        <v>35560</v>
      </c>
      <c r="B32838" t="s">
        <v>31</v>
      </c>
    </row>
    <row r="32839" spans="1:2" x14ac:dyDescent="0.3">
      <c r="A32839">
        <v>35561</v>
      </c>
      <c r="B32839" t="s">
        <v>31</v>
      </c>
    </row>
    <row r="32840" spans="1:2" x14ac:dyDescent="0.3">
      <c r="A32840">
        <v>35562</v>
      </c>
      <c r="B32840" t="s">
        <v>31</v>
      </c>
    </row>
    <row r="32841" spans="1:2" x14ac:dyDescent="0.3">
      <c r="A32841">
        <v>35563</v>
      </c>
      <c r="B32841" t="s">
        <v>31</v>
      </c>
    </row>
    <row r="32842" spans="1:2" x14ac:dyDescent="0.3">
      <c r="A32842">
        <v>35572</v>
      </c>
      <c r="B32842" t="s">
        <v>31</v>
      </c>
    </row>
    <row r="32843" spans="1:2" x14ac:dyDescent="0.3">
      <c r="A32843">
        <v>35573</v>
      </c>
      <c r="B32843" t="s">
        <v>31</v>
      </c>
    </row>
    <row r="32844" spans="1:2" x14ac:dyDescent="0.3">
      <c r="A32844">
        <v>35575</v>
      </c>
      <c r="B32844" t="s">
        <v>31</v>
      </c>
    </row>
    <row r="32845" spans="1:2" x14ac:dyDescent="0.3">
      <c r="A32845">
        <v>35576</v>
      </c>
      <c r="B32845" t="s">
        <v>31</v>
      </c>
    </row>
    <row r="32846" spans="1:2" x14ac:dyDescent="0.3">
      <c r="A32846">
        <v>35577</v>
      </c>
      <c r="B32846" t="s">
        <v>31</v>
      </c>
    </row>
    <row r="32847" spans="1:2" x14ac:dyDescent="0.3">
      <c r="A32847">
        <v>35578</v>
      </c>
      <c r="B32847" t="s">
        <v>31</v>
      </c>
    </row>
    <row r="32848" spans="1:2" x14ac:dyDescent="0.3">
      <c r="A32848">
        <v>35579</v>
      </c>
      <c r="B32848" t="s">
        <v>31</v>
      </c>
    </row>
    <row r="32849" spans="1:2" x14ac:dyDescent="0.3">
      <c r="A32849">
        <v>35580</v>
      </c>
      <c r="B32849" t="s">
        <v>31</v>
      </c>
    </row>
    <row r="32850" spans="1:2" x14ac:dyDescent="0.3">
      <c r="A32850">
        <v>35581</v>
      </c>
      <c r="B32850" t="s">
        <v>31</v>
      </c>
    </row>
    <row r="32851" spans="1:2" x14ac:dyDescent="0.3">
      <c r="A32851">
        <v>35584</v>
      </c>
      <c r="B32851" t="s">
        <v>31</v>
      </c>
    </row>
    <row r="32852" spans="1:2" x14ac:dyDescent="0.3">
      <c r="A32852">
        <v>35585</v>
      </c>
      <c r="B32852" t="s">
        <v>31</v>
      </c>
    </row>
    <row r="32853" spans="1:2" x14ac:dyDescent="0.3">
      <c r="A32853">
        <v>35586</v>
      </c>
      <c r="B32853" t="s">
        <v>31</v>
      </c>
    </row>
    <row r="32854" spans="1:2" x14ac:dyDescent="0.3">
      <c r="A32854">
        <v>35587</v>
      </c>
      <c r="B32854" t="s">
        <v>31</v>
      </c>
    </row>
    <row r="32855" spans="1:2" x14ac:dyDescent="0.3">
      <c r="A32855">
        <v>35588</v>
      </c>
      <c r="B32855" t="s">
        <v>31</v>
      </c>
    </row>
    <row r="32856" spans="1:2" x14ac:dyDescent="0.3">
      <c r="A32856">
        <v>35589</v>
      </c>
      <c r="B32856" t="s">
        <v>31</v>
      </c>
    </row>
    <row r="32857" spans="1:2" x14ac:dyDescent="0.3">
      <c r="A32857">
        <v>35591</v>
      </c>
      <c r="B32857" t="s">
        <v>31</v>
      </c>
    </row>
    <row r="32858" spans="1:2" x14ac:dyDescent="0.3">
      <c r="A32858">
        <v>35593</v>
      </c>
      <c r="B32858" t="s">
        <v>31</v>
      </c>
    </row>
    <row r="32859" spans="1:2" x14ac:dyDescent="0.3">
      <c r="A32859">
        <v>35594</v>
      </c>
      <c r="B32859" t="s">
        <v>31</v>
      </c>
    </row>
    <row r="32860" spans="1:2" x14ac:dyDescent="0.3">
      <c r="A32860">
        <v>35596</v>
      </c>
      <c r="B32860" t="s">
        <v>31</v>
      </c>
    </row>
    <row r="32861" spans="1:2" x14ac:dyDescent="0.3">
      <c r="A32861">
        <v>35598</v>
      </c>
      <c r="B32861" t="s">
        <v>31</v>
      </c>
    </row>
    <row r="32862" spans="1:2" x14ac:dyDescent="0.3">
      <c r="A32862">
        <v>35599</v>
      </c>
      <c r="B32862" t="s">
        <v>31</v>
      </c>
    </row>
    <row r="32863" spans="1:2" x14ac:dyDescent="0.3">
      <c r="A32863">
        <v>35601</v>
      </c>
      <c r="B32863" t="s">
        <v>31</v>
      </c>
    </row>
    <row r="32864" spans="1:2" x14ac:dyDescent="0.3">
      <c r="A32864">
        <v>35602</v>
      </c>
      <c r="B32864" t="s">
        <v>31</v>
      </c>
    </row>
    <row r="32865" spans="1:2" x14ac:dyDescent="0.3">
      <c r="A32865">
        <v>35603</v>
      </c>
      <c r="B32865" t="s">
        <v>31</v>
      </c>
    </row>
    <row r="32866" spans="1:2" x14ac:dyDescent="0.3">
      <c r="A32866">
        <v>35604</v>
      </c>
      <c r="B32866" t="s">
        <v>31</v>
      </c>
    </row>
    <row r="32867" spans="1:2" x14ac:dyDescent="0.3">
      <c r="A32867">
        <v>35606</v>
      </c>
      <c r="B32867" t="s">
        <v>31</v>
      </c>
    </row>
    <row r="32868" spans="1:2" x14ac:dyDescent="0.3">
      <c r="A32868">
        <v>35609</v>
      </c>
      <c r="B32868" t="s">
        <v>31</v>
      </c>
    </row>
    <row r="32869" spans="1:2" x14ac:dyDescent="0.3">
      <c r="A32869">
        <v>35610</v>
      </c>
      <c r="B32869" t="s">
        <v>31</v>
      </c>
    </row>
    <row r="32870" spans="1:2" x14ac:dyDescent="0.3">
      <c r="A32870">
        <v>35611</v>
      </c>
      <c r="B32870" t="s">
        <v>31</v>
      </c>
    </row>
    <row r="32871" spans="1:2" x14ac:dyDescent="0.3">
      <c r="A32871">
        <v>35614</v>
      </c>
      <c r="B32871" t="s">
        <v>31</v>
      </c>
    </row>
    <row r="32872" spans="1:2" x14ac:dyDescent="0.3">
      <c r="A32872">
        <v>35618</v>
      </c>
      <c r="B32872" t="s">
        <v>31</v>
      </c>
    </row>
    <row r="32873" spans="1:2" x14ac:dyDescent="0.3">
      <c r="A32873">
        <v>35624</v>
      </c>
      <c r="B32873" t="s">
        <v>31</v>
      </c>
    </row>
    <row r="32874" spans="1:2" x14ac:dyDescent="0.3">
      <c r="A32874">
        <v>35625</v>
      </c>
      <c r="B32874" t="s">
        <v>31</v>
      </c>
    </row>
    <row r="32875" spans="1:2" x14ac:dyDescent="0.3">
      <c r="A32875">
        <v>35626</v>
      </c>
      <c r="B32875" t="s">
        <v>31</v>
      </c>
    </row>
    <row r="32876" spans="1:2" x14ac:dyDescent="0.3">
      <c r="A32876">
        <v>35630</v>
      </c>
      <c r="B32876" t="s">
        <v>31</v>
      </c>
    </row>
    <row r="32877" spans="1:2" x14ac:dyDescent="0.3">
      <c r="A32877">
        <v>35635</v>
      </c>
      <c r="B32877" t="s">
        <v>31</v>
      </c>
    </row>
    <row r="32878" spans="1:2" x14ac:dyDescent="0.3">
      <c r="A32878">
        <v>35637</v>
      </c>
      <c r="B32878" t="s">
        <v>31</v>
      </c>
    </row>
    <row r="32879" spans="1:2" x14ac:dyDescent="0.3">
      <c r="A32879">
        <v>35638</v>
      </c>
      <c r="B32879" t="s">
        <v>31</v>
      </c>
    </row>
    <row r="32880" spans="1:2" x14ac:dyDescent="0.3">
      <c r="A32880">
        <v>35639</v>
      </c>
      <c r="B32880" t="s">
        <v>31</v>
      </c>
    </row>
    <row r="32881" spans="1:2" x14ac:dyDescent="0.3">
      <c r="A32881">
        <v>35641</v>
      </c>
      <c r="B32881" t="s">
        <v>31</v>
      </c>
    </row>
    <row r="32882" spans="1:2" x14ac:dyDescent="0.3">
      <c r="A32882">
        <v>35644</v>
      </c>
      <c r="B32882" t="s">
        <v>31</v>
      </c>
    </row>
    <row r="32883" spans="1:2" x14ac:dyDescent="0.3">
      <c r="A32883">
        <v>35646</v>
      </c>
      <c r="B32883" t="s">
        <v>31</v>
      </c>
    </row>
    <row r="32884" spans="1:2" x14ac:dyDescent="0.3">
      <c r="A32884">
        <v>35647</v>
      </c>
      <c r="B32884" t="s">
        <v>31</v>
      </c>
    </row>
    <row r="32885" spans="1:2" x14ac:dyDescent="0.3">
      <c r="A32885">
        <v>35648</v>
      </c>
      <c r="B32885" t="s">
        <v>31</v>
      </c>
    </row>
    <row r="32886" spans="1:2" x14ac:dyDescent="0.3">
      <c r="A32886">
        <v>35649</v>
      </c>
      <c r="B32886" t="s">
        <v>31</v>
      </c>
    </row>
    <row r="32887" spans="1:2" x14ac:dyDescent="0.3">
      <c r="A32887">
        <v>35651</v>
      </c>
      <c r="B32887" t="s">
        <v>31</v>
      </c>
    </row>
    <row r="32888" spans="1:2" x14ac:dyDescent="0.3">
      <c r="A32888">
        <v>35653</v>
      </c>
      <c r="B32888" t="s">
        <v>31</v>
      </c>
    </row>
    <row r="32889" spans="1:2" x14ac:dyDescent="0.3">
      <c r="A32889">
        <v>35656</v>
      </c>
      <c r="B32889" t="s">
        <v>31</v>
      </c>
    </row>
    <row r="32890" spans="1:2" x14ac:dyDescent="0.3">
      <c r="A32890">
        <v>35658</v>
      </c>
      <c r="B32890" t="s">
        <v>31</v>
      </c>
    </row>
    <row r="32891" spans="1:2" x14ac:dyDescent="0.3">
      <c r="A32891">
        <v>35660</v>
      </c>
      <c r="B32891" t="s">
        <v>31</v>
      </c>
    </row>
    <row r="32892" spans="1:2" x14ac:dyDescent="0.3">
      <c r="A32892">
        <v>35661</v>
      </c>
      <c r="B32892" t="s">
        <v>31</v>
      </c>
    </row>
    <row r="32893" spans="1:2" x14ac:dyDescent="0.3">
      <c r="A32893">
        <v>35662</v>
      </c>
      <c r="B32893" t="s">
        <v>31</v>
      </c>
    </row>
    <row r="32894" spans="1:2" x14ac:dyDescent="0.3">
      <c r="A32894">
        <v>35664</v>
      </c>
      <c r="B32894" t="s">
        <v>31</v>
      </c>
    </row>
    <row r="32895" spans="1:2" x14ac:dyDescent="0.3">
      <c r="A32895">
        <v>35665</v>
      </c>
      <c r="B32895" t="s">
        <v>31</v>
      </c>
    </row>
    <row r="32896" spans="1:2" x14ac:dyDescent="0.3">
      <c r="A32896">
        <v>35667</v>
      </c>
      <c r="B32896" t="s">
        <v>31</v>
      </c>
    </row>
    <row r="32897" spans="1:2" x14ac:dyDescent="0.3">
      <c r="A32897">
        <v>35668</v>
      </c>
      <c r="B32897" t="s">
        <v>31</v>
      </c>
    </row>
    <row r="32898" spans="1:2" x14ac:dyDescent="0.3">
      <c r="A32898">
        <v>35670</v>
      </c>
      <c r="B32898" t="s">
        <v>31</v>
      </c>
    </row>
    <row r="32899" spans="1:2" x14ac:dyDescent="0.3">
      <c r="A32899">
        <v>35676</v>
      </c>
      <c r="B32899" t="s">
        <v>31</v>
      </c>
    </row>
    <row r="32900" spans="1:2" x14ac:dyDescent="0.3">
      <c r="A32900">
        <v>35680</v>
      </c>
      <c r="B32900" t="s">
        <v>31</v>
      </c>
    </row>
    <row r="32901" spans="1:2" x14ac:dyDescent="0.3">
      <c r="A32901">
        <v>35681</v>
      </c>
      <c r="B32901" t="s">
        <v>31</v>
      </c>
    </row>
    <row r="32902" spans="1:2" x14ac:dyDescent="0.3">
      <c r="A32902">
        <v>35684</v>
      </c>
      <c r="B32902" t="s">
        <v>31</v>
      </c>
    </row>
    <row r="32903" spans="1:2" x14ac:dyDescent="0.3">
      <c r="A32903">
        <v>35685</v>
      </c>
      <c r="B32903" t="s">
        <v>31</v>
      </c>
    </row>
    <row r="32904" spans="1:2" x14ac:dyDescent="0.3">
      <c r="A32904">
        <v>35688</v>
      </c>
      <c r="B32904" t="s">
        <v>31</v>
      </c>
    </row>
    <row r="32905" spans="1:2" x14ac:dyDescent="0.3">
      <c r="A32905">
        <v>35689</v>
      </c>
      <c r="B32905" t="s">
        <v>31</v>
      </c>
    </row>
    <row r="32906" spans="1:2" x14ac:dyDescent="0.3">
      <c r="A32906">
        <v>35692</v>
      </c>
      <c r="B32906" t="s">
        <v>31</v>
      </c>
    </row>
    <row r="32907" spans="1:2" x14ac:dyDescent="0.3">
      <c r="A32907">
        <v>35693</v>
      </c>
      <c r="B32907" t="s">
        <v>31</v>
      </c>
    </row>
    <row r="32908" spans="1:2" x14ac:dyDescent="0.3">
      <c r="A32908">
        <v>35696</v>
      </c>
      <c r="B32908" t="s">
        <v>31</v>
      </c>
    </row>
    <row r="32909" spans="1:2" x14ac:dyDescent="0.3">
      <c r="A32909">
        <v>35698</v>
      </c>
      <c r="B32909" t="s">
        <v>31</v>
      </c>
    </row>
    <row r="32910" spans="1:2" x14ac:dyDescent="0.3">
      <c r="A32910">
        <v>35708</v>
      </c>
      <c r="B32910" t="s">
        <v>31</v>
      </c>
    </row>
    <row r="32911" spans="1:2" x14ac:dyDescent="0.3">
      <c r="A32911">
        <v>35711</v>
      </c>
      <c r="B32911" t="s">
        <v>31</v>
      </c>
    </row>
    <row r="32912" spans="1:2" x14ac:dyDescent="0.3">
      <c r="A32912">
        <v>35712</v>
      </c>
      <c r="B32912" t="s">
        <v>31</v>
      </c>
    </row>
    <row r="32913" spans="1:2" x14ac:dyDescent="0.3">
      <c r="A32913">
        <v>35713</v>
      </c>
      <c r="B32913" t="s">
        <v>31</v>
      </c>
    </row>
    <row r="32914" spans="1:2" x14ac:dyDescent="0.3">
      <c r="A32914">
        <v>35718</v>
      </c>
      <c r="B32914" t="s">
        <v>31</v>
      </c>
    </row>
    <row r="32915" spans="1:2" x14ac:dyDescent="0.3">
      <c r="A32915">
        <v>35721</v>
      </c>
      <c r="B32915" t="s">
        <v>31</v>
      </c>
    </row>
    <row r="32916" spans="1:2" x14ac:dyDescent="0.3">
      <c r="A32916">
        <v>35723</v>
      </c>
      <c r="B32916" t="s">
        <v>31</v>
      </c>
    </row>
    <row r="32917" spans="1:2" x14ac:dyDescent="0.3">
      <c r="A32917">
        <v>35724</v>
      </c>
      <c r="B32917" t="s">
        <v>31</v>
      </c>
    </row>
    <row r="32918" spans="1:2" x14ac:dyDescent="0.3">
      <c r="A32918">
        <v>35725</v>
      </c>
      <c r="B32918" t="s">
        <v>31</v>
      </c>
    </row>
    <row r="32919" spans="1:2" x14ac:dyDescent="0.3">
      <c r="A32919">
        <v>35729</v>
      </c>
      <c r="B32919" t="s">
        <v>31</v>
      </c>
    </row>
    <row r="32920" spans="1:2" x14ac:dyDescent="0.3">
      <c r="A32920">
        <v>35730</v>
      </c>
      <c r="B32920" t="s">
        <v>31</v>
      </c>
    </row>
    <row r="32921" spans="1:2" x14ac:dyDescent="0.3">
      <c r="A32921">
        <v>35733</v>
      </c>
      <c r="B32921" t="s">
        <v>31</v>
      </c>
    </row>
    <row r="32922" spans="1:2" x14ac:dyDescent="0.3">
      <c r="A32922">
        <v>35734</v>
      </c>
      <c r="B32922" t="s">
        <v>31</v>
      </c>
    </row>
    <row r="32923" spans="1:2" x14ac:dyDescent="0.3">
      <c r="A32923">
        <v>35735</v>
      </c>
      <c r="B32923" t="s">
        <v>31</v>
      </c>
    </row>
    <row r="32924" spans="1:2" x14ac:dyDescent="0.3">
      <c r="A32924">
        <v>35736</v>
      </c>
      <c r="B32924" t="s">
        <v>31</v>
      </c>
    </row>
    <row r="32925" spans="1:2" x14ac:dyDescent="0.3">
      <c r="A32925">
        <v>35737</v>
      </c>
      <c r="B32925" t="s">
        <v>31</v>
      </c>
    </row>
    <row r="32926" spans="1:2" x14ac:dyDescent="0.3">
      <c r="A32926">
        <v>35739</v>
      </c>
      <c r="B32926" t="s">
        <v>31</v>
      </c>
    </row>
    <row r="32927" spans="1:2" x14ac:dyDescent="0.3">
      <c r="A32927">
        <v>35741</v>
      </c>
      <c r="B32927" t="s">
        <v>31</v>
      </c>
    </row>
    <row r="32928" spans="1:2" x14ac:dyDescent="0.3">
      <c r="A32928">
        <v>35742</v>
      </c>
      <c r="B32928" t="s">
        <v>31</v>
      </c>
    </row>
    <row r="32929" spans="1:2" x14ac:dyDescent="0.3">
      <c r="A32929">
        <v>35744</v>
      </c>
      <c r="B32929" t="s">
        <v>31</v>
      </c>
    </row>
    <row r="32930" spans="1:2" x14ac:dyDescent="0.3">
      <c r="A32930">
        <v>35747</v>
      </c>
      <c r="B32930" t="s">
        <v>31</v>
      </c>
    </row>
    <row r="32931" spans="1:2" x14ac:dyDescent="0.3">
      <c r="A32931">
        <v>35749</v>
      </c>
      <c r="B32931" t="s">
        <v>31</v>
      </c>
    </row>
    <row r="32932" spans="1:2" x14ac:dyDescent="0.3">
      <c r="A32932">
        <v>35750</v>
      </c>
      <c r="B32932" t="s">
        <v>31</v>
      </c>
    </row>
    <row r="32933" spans="1:2" x14ac:dyDescent="0.3">
      <c r="A32933">
        <v>35751</v>
      </c>
      <c r="B32933" t="s">
        <v>31</v>
      </c>
    </row>
    <row r="32934" spans="1:2" x14ac:dyDescent="0.3">
      <c r="A32934">
        <v>35754</v>
      </c>
      <c r="B32934" t="s">
        <v>31</v>
      </c>
    </row>
    <row r="32935" spans="1:2" x14ac:dyDescent="0.3">
      <c r="A32935">
        <v>35756</v>
      </c>
      <c r="B32935" t="s">
        <v>31</v>
      </c>
    </row>
    <row r="32936" spans="1:2" x14ac:dyDescent="0.3">
      <c r="A32936">
        <v>35760</v>
      </c>
      <c r="B32936" t="s">
        <v>31</v>
      </c>
    </row>
    <row r="32937" spans="1:2" x14ac:dyDescent="0.3">
      <c r="A32937">
        <v>35761</v>
      </c>
      <c r="B32937" t="s">
        <v>31</v>
      </c>
    </row>
    <row r="32938" spans="1:2" x14ac:dyDescent="0.3">
      <c r="A32938">
        <v>35763</v>
      </c>
      <c r="B32938" t="s">
        <v>31</v>
      </c>
    </row>
    <row r="32939" spans="1:2" x14ac:dyDescent="0.3">
      <c r="A32939">
        <v>35765</v>
      </c>
      <c r="B32939" t="s">
        <v>31</v>
      </c>
    </row>
    <row r="32940" spans="1:2" x14ac:dyDescent="0.3">
      <c r="A32940">
        <v>35768</v>
      </c>
      <c r="B32940" t="s">
        <v>31</v>
      </c>
    </row>
    <row r="32941" spans="1:2" x14ac:dyDescent="0.3">
      <c r="A32941">
        <v>35773</v>
      </c>
      <c r="B32941" t="s">
        <v>31</v>
      </c>
    </row>
    <row r="32942" spans="1:2" x14ac:dyDescent="0.3">
      <c r="A32942">
        <v>35774</v>
      </c>
      <c r="B32942" t="s">
        <v>31</v>
      </c>
    </row>
    <row r="32943" spans="1:2" x14ac:dyDescent="0.3">
      <c r="A32943">
        <v>35778</v>
      </c>
      <c r="B32943" t="s">
        <v>31</v>
      </c>
    </row>
    <row r="32944" spans="1:2" x14ac:dyDescent="0.3">
      <c r="A32944">
        <v>35779</v>
      </c>
      <c r="B32944" t="s">
        <v>31</v>
      </c>
    </row>
    <row r="32945" spans="1:2" x14ac:dyDescent="0.3">
      <c r="A32945">
        <v>35784</v>
      </c>
      <c r="B32945" t="s">
        <v>31</v>
      </c>
    </row>
    <row r="32946" spans="1:2" x14ac:dyDescent="0.3">
      <c r="A32946">
        <v>35787</v>
      </c>
      <c r="B32946" t="s">
        <v>31</v>
      </c>
    </row>
    <row r="32947" spans="1:2" x14ac:dyDescent="0.3">
      <c r="A32947">
        <v>35789</v>
      </c>
      <c r="B32947" t="s">
        <v>31</v>
      </c>
    </row>
    <row r="32948" spans="1:2" x14ac:dyDescent="0.3">
      <c r="A32948">
        <v>35790</v>
      </c>
      <c r="B32948" t="s">
        <v>31</v>
      </c>
    </row>
    <row r="32949" spans="1:2" x14ac:dyDescent="0.3">
      <c r="A32949">
        <v>35792</v>
      </c>
      <c r="B32949" t="s">
        <v>31</v>
      </c>
    </row>
    <row r="32950" spans="1:2" x14ac:dyDescent="0.3">
      <c r="A32950">
        <v>35793</v>
      </c>
      <c r="B32950" t="s">
        <v>31</v>
      </c>
    </row>
    <row r="32951" spans="1:2" x14ac:dyDescent="0.3">
      <c r="A32951">
        <v>35794</v>
      </c>
      <c r="B32951" t="s">
        <v>31</v>
      </c>
    </row>
    <row r="32952" spans="1:2" x14ac:dyDescent="0.3">
      <c r="A32952">
        <v>35795</v>
      </c>
      <c r="B32952" t="s">
        <v>31</v>
      </c>
    </row>
    <row r="32953" spans="1:2" x14ac:dyDescent="0.3">
      <c r="A32953">
        <v>35796</v>
      </c>
      <c r="B32953" t="s">
        <v>31</v>
      </c>
    </row>
    <row r="32954" spans="1:2" x14ac:dyDescent="0.3">
      <c r="A32954">
        <v>35797</v>
      </c>
      <c r="B32954" t="s">
        <v>31</v>
      </c>
    </row>
    <row r="32955" spans="1:2" x14ac:dyDescent="0.3">
      <c r="A32955">
        <v>35798</v>
      </c>
      <c r="B32955" t="s">
        <v>31</v>
      </c>
    </row>
    <row r="32956" spans="1:2" x14ac:dyDescent="0.3">
      <c r="A32956">
        <v>35799</v>
      </c>
      <c r="B32956" t="s">
        <v>31</v>
      </c>
    </row>
    <row r="32957" spans="1:2" x14ac:dyDescent="0.3">
      <c r="A32957">
        <v>35801</v>
      </c>
      <c r="B32957" t="s">
        <v>31</v>
      </c>
    </row>
    <row r="32958" spans="1:2" x14ac:dyDescent="0.3">
      <c r="A32958">
        <v>35802</v>
      </c>
      <c r="B32958" t="s">
        <v>31</v>
      </c>
    </row>
    <row r="32959" spans="1:2" x14ac:dyDescent="0.3">
      <c r="A32959">
        <v>35804</v>
      </c>
      <c r="B32959" t="s">
        <v>31</v>
      </c>
    </row>
    <row r="32960" spans="1:2" x14ac:dyDescent="0.3">
      <c r="A32960">
        <v>35805</v>
      </c>
      <c r="B32960" t="s">
        <v>31</v>
      </c>
    </row>
    <row r="32961" spans="1:2" x14ac:dyDescent="0.3">
      <c r="A32961">
        <v>35808</v>
      </c>
      <c r="B32961" t="s">
        <v>31</v>
      </c>
    </row>
    <row r="32962" spans="1:2" x14ac:dyDescent="0.3">
      <c r="A32962">
        <v>35809</v>
      </c>
      <c r="B32962" t="s">
        <v>31</v>
      </c>
    </row>
    <row r="32963" spans="1:2" x14ac:dyDescent="0.3">
      <c r="A32963">
        <v>35815</v>
      </c>
      <c r="B32963" t="s">
        <v>31</v>
      </c>
    </row>
    <row r="32964" spans="1:2" x14ac:dyDescent="0.3">
      <c r="A32964">
        <v>35817</v>
      </c>
      <c r="B32964" t="s">
        <v>31</v>
      </c>
    </row>
    <row r="32965" spans="1:2" x14ac:dyDescent="0.3">
      <c r="A32965">
        <v>35821</v>
      </c>
      <c r="B32965" t="s">
        <v>31</v>
      </c>
    </row>
    <row r="32966" spans="1:2" x14ac:dyDescent="0.3">
      <c r="A32966">
        <v>35822</v>
      </c>
      <c r="B32966" t="s">
        <v>31</v>
      </c>
    </row>
    <row r="32967" spans="1:2" x14ac:dyDescent="0.3">
      <c r="A32967">
        <v>35825</v>
      </c>
      <c r="B32967" t="s">
        <v>31</v>
      </c>
    </row>
    <row r="32968" spans="1:2" x14ac:dyDescent="0.3">
      <c r="A32968">
        <v>35829</v>
      </c>
      <c r="B32968" t="s">
        <v>31</v>
      </c>
    </row>
    <row r="32969" spans="1:2" x14ac:dyDescent="0.3">
      <c r="A32969">
        <v>35830</v>
      </c>
      <c r="B32969" t="s">
        <v>31</v>
      </c>
    </row>
    <row r="32970" spans="1:2" x14ac:dyDescent="0.3">
      <c r="A32970">
        <v>35832</v>
      </c>
      <c r="B32970" t="s">
        <v>31</v>
      </c>
    </row>
    <row r="32971" spans="1:2" x14ac:dyDescent="0.3">
      <c r="A32971">
        <v>35833</v>
      </c>
      <c r="B32971" t="s">
        <v>31</v>
      </c>
    </row>
    <row r="32972" spans="1:2" x14ac:dyDescent="0.3">
      <c r="A32972">
        <v>35834</v>
      </c>
      <c r="B32972" t="s">
        <v>31</v>
      </c>
    </row>
    <row r="32973" spans="1:2" x14ac:dyDescent="0.3">
      <c r="A32973">
        <v>35837</v>
      </c>
      <c r="B32973" t="s">
        <v>31</v>
      </c>
    </row>
    <row r="32974" spans="1:2" x14ac:dyDescent="0.3">
      <c r="A32974">
        <v>35838</v>
      </c>
      <c r="B32974" t="s">
        <v>31</v>
      </c>
    </row>
    <row r="32975" spans="1:2" x14ac:dyDescent="0.3">
      <c r="A32975">
        <v>35843</v>
      </c>
      <c r="B32975" t="s">
        <v>31</v>
      </c>
    </row>
    <row r="32976" spans="1:2" x14ac:dyDescent="0.3">
      <c r="A32976">
        <v>35847</v>
      </c>
      <c r="B32976" t="s">
        <v>31</v>
      </c>
    </row>
    <row r="32977" spans="1:2" x14ac:dyDescent="0.3">
      <c r="A32977">
        <v>35848</v>
      </c>
      <c r="B32977" t="s">
        <v>31</v>
      </c>
    </row>
    <row r="32978" spans="1:2" x14ac:dyDescent="0.3">
      <c r="A32978">
        <v>35849</v>
      </c>
      <c r="B32978" t="s">
        <v>31</v>
      </c>
    </row>
    <row r="32979" spans="1:2" x14ac:dyDescent="0.3">
      <c r="A32979">
        <v>35850</v>
      </c>
      <c r="B32979" t="s">
        <v>31</v>
      </c>
    </row>
    <row r="32980" spans="1:2" x14ac:dyDescent="0.3">
      <c r="A32980">
        <v>35851</v>
      </c>
      <c r="B32980" t="s">
        <v>31</v>
      </c>
    </row>
    <row r="32981" spans="1:2" x14ac:dyDescent="0.3">
      <c r="A32981">
        <v>35852</v>
      </c>
      <c r="B32981" t="s">
        <v>31</v>
      </c>
    </row>
    <row r="32982" spans="1:2" x14ac:dyDescent="0.3">
      <c r="A32982">
        <v>35855</v>
      </c>
      <c r="B32982" t="s">
        <v>31</v>
      </c>
    </row>
    <row r="32983" spans="1:2" x14ac:dyDescent="0.3">
      <c r="A32983">
        <v>35857</v>
      </c>
      <c r="B32983" t="s">
        <v>31</v>
      </c>
    </row>
    <row r="32984" spans="1:2" x14ac:dyDescent="0.3">
      <c r="A32984">
        <v>35858</v>
      </c>
      <c r="B32984" t="s">
        <v>31</v>
      </c>
    </row>
    <row r="32985" spans="1:2" x14ac:dyDescent="0.3">
      <c r="A32985">
        <v>35861</v>
      </c>
      <c r="B32985" t="s">
        <v>31</v>
      </c>
    </row>
    <row r="32986" spans="1:2" x14ac:dyDescent="0.3">
      <c r="A32986">
        <v>35863</v>
      </c>
      <c r="B32986" t="s">
        <v>31</v>
      </c>
    </row>
    <row r="32987" spans="1:2" x14ac:dyDescent="0.3">
      <c r="A32987">
        <v>35864</v>
      </c>
      <c r="B32987" t="s">
        <v>31</v>
      </c>
    </row>
    <row r="32988" spans="1:2" x14ac:dyDescent="0.3">
      <c r="A32988">
        <v>35866</v>
      </c>
      <c r="B32988" t="s">
        <v>31</v>
      </c>
    </row>
    <row r="32989" spans="1:2" x14ac:dyDescent="0.3">
      <c r="A32989">
        <v>35867</v>
      </c>
      <c r="B32989" t="s">
        <v>31</v>
      </c>
    </row>
    <row r="32990" spans="1:2" x14ac:dyDescent="0.3">
      <c r="A32990">
        <v>35869</v>
      </c>
      <c r="B32990" t="s">
        <v>31</v>
      </c>
    </row>
    <row r="32991" spans="1:2" x14ac:dyDescent="0.3">
      <c r="A32991">
        <v>35871</v>
      </c>
      <c r="B32991" t="s">
        <v>31</v>
      </c>
    </row>
    <row r="32992" spans="1:2" x14ac:dyDescent="0.3">
      <c r="A32992">
        <v>35872</v>
      </c>
      <c r="B32992" t="s">
        <v>31</v>
      </c>
    </row>
    <row r="32993" spans="1:2" x14ac:dyDescent="0.3">
      <c r="A32993">
        <v>35873</v>
      </c>
      <c r="B32993" t="s">
        <v>31</v>
      </c>
    </row>
    <row r="32994" spans="1:2" x14ac:dyDescent="0.3">
      <c r="A32994">
        <v>35874</v>
      </c>
      <c r="B32994" t="s">
        <v>31</v>
      </c>
    </row>
    <row r="32995" spans="1:2" x14ac:dyDescent="0.3">
      <c r="A32995">
        <v>35875</v>
      </c>
      <c r="B32995" t="s">
        <v>31</v>
      </c>
    </row>
    <row r="32996" spans="1:2" x14ac:dyDescent="0.3">
      <c r="A32996">
        <v>35879</v>
      </c>
      <c r="B32996" t="s">
        <v>31</v>
      </c>
    </row>
    <row r="32997" spans="1:2" x14ac:dyDescent="0.3">
      <c r="A32997">
        <v>35880</v>
      </c>
      <c r="B32997" t="s">
        <v>31</v>
      </c>
    </row>
    <row r="32998" spans="1:2" x14ac:dyDescent="0.3">
      <c r="A32998">
        <v>35882</v>
      </c>
      <c r="B32998" t="s">
        <v>31</v>
      </c>
    </row>
    <row r="32999" spans="1:2" x14ac:dyDescent="0.3">
      <c r="A32999">
        <v>35883</v>
      </c>
      <c r="B32999" t="s">
        <v>31</v>
      </c>
    </row>
    <row r="33000" spans="1:2" x14ac:dyDescent="0.3">
      <c r="A33000">
        <v>35885</v>
      </c>
      <c r="B33000" t="s">
        <v>31</v>
      </c>
    </row>
    <row r="33001" spans="1:2" x14ac:dyDescent="0.3">
      <c r="A33001">
        <v>35888</v>
      </c>
      <c r="B33001" t="s">
        <v>31</v>
      </c>
    </row>
    <row r="33002" spans="1:2" x14ac:dyDescent="0.3">
      <c r="A33002">
        <v>35894</v>
      </c>
      <c r="B33002" t="s">
        <v>31</v>
      </c>
    </row>
    <row r="33003" spans="1:2" x14ac:dyDescent="0.3">
      <c r="A33003">
        <v>35896</v>
      </c>
      <c r="B33003" t="s">
        <v>31</v>
      </c>
    </row>
    <row r="33004" spans="1:2" x14ac:dyDescent="0.3">
      <c r="A33004">
        <v>35897</v>
      </c>
      <c r="B33004" t="s">
        <v>31</v>
      </c>
    </row>
    <row r="33005" spans="1:2" x14ac:dyDescent="0.3">
      <c r="A33005">
        <v>35899</v>
      </c>
      <c r="B33005" t="s">
        <v>31</v>
      </c>
    </row>
    <row r="33006" spans="1:2" x14ac:dyDescent="0.3">
      <c r="A33006">
        <v>35900</v>
      </c>
      <c r="B33006" t="s">
        <v>31</v>
      </c>
    </row>
    <row r="33007" spans="1:2" x14ac:dyDescent="0.3">
      <c r="A33007">
        <v>35904</v>
      </c>
      <c r="B33007" t="s">
        <v>31</v>
      </c>
    </row>
    <row r="33008" spans="1:2" x14ac:dyDescent="0.3">
      <c r="A33008">
        <v>35906</v>
      </c>
      <c r="B33008" t="s">
        <v>31</v>
      </c>
    </row>
    <row r="33009" spans="1:2" x14ac:dyDescent="0.3">
      <c r="A33009">
        <v>35908</v>
      </c>
      <c r="B33009" t="s">
        <v>31</v>
      </c>
    </row>
    <row r="33010" spans="1:2" x14ac:dyDescent="0.3">
      <c r="A33010">
        <v>35909</v>
      </c>
      <c r="B33010" t="s">
        <v>31</v>
      </c>
    </row>
    <row r="33011" spans="1:2" x14ac:dyDescent="0.3">
      <c r="A33011">
        <v>35913</v>
      </c>
      <c r="B33011" t="s">
        <v>31</v>
      </c>
    </row>
    <row r="33012" spans="1:2" x14ac:dyDescent="0.3">
      <c r="A33012">
        <v>35915</v>
      </c>
      <c r="B33012" t="s">
        <v>31</v>
      </c>
    </row>
    <row r="33013" spans="1:2" x14ac:dyDescent="0.3">
      <c r="A33013">
        <v>35916</v>
      </c>
      <c r="B33013" t="s">
        <v>31</v>
      </c>
    </row>
    <row r="33014" spans="1:2" x14ac:dyDescent="0.3">
      <c r="A33014">
        <v>35917</v>
      </c>
      <c r="B33014" t="s">
        <v>31</v>
      </c>
    </row>
    <row r="33015" spans="1:2" x14ac:dyDescent="0.3">
      <c r="A33015">
        <v>35918</v>
      </c>
      <c r="B33015" t="s">
        <v>31</v>
      </c>
    </row>
    <row r="33016" spans="1:2" x14ac:dyDescent="0.3">
      <c r="A33016">
        <v>35919</v>
      </c>
      <c r="B33016" t="s">
        <v>31</v>
      </c>
    </row>
    <row r="33017" spans="1:2" x14ac:dyDescent="0.3">
      <c r="A33017">
        <v>35923</v>
      </c>
      <c r="B33017" t="s">
        <v>31</v>
      </c>
    </row>
    <row r="33018" spans="1:2" x14ac:dyDescent="0.3">
      <c r="A33018">
        <v>35925</v>
      </c>
      <c r="B33018" t="s">
        <v>31</v>
      </c>
    </row>
    <row r="33019" spans="1:2" x14ac:dyDescent="0.3">
      <c r="A33019">
        <v>35927</v>
      </c>
      <c r="B33019" t="s">
        <v>31</v>
      </c>
    </row>
    <row r="33020" spans="1:2" x14ac:dyDescent="0.3">
      <c r="A33020">
        <v>35929</v>
      </c>
      <c r="B33020" t="s">
        <v>31</v>
      </c>
    </row>
    <row r="33021" spans="1:2" x14ac:dyDescent="0.3">
      <c r="A33021">
        <v>35933</v>
      </c>
      <c r="B33021" t="s">
        <v>31</v>
      </c>
    </row>
    <row r="33022" spans="1:2" x14ac:dyDescent="0.3">
      <c r="A33022">
        <v>35934</v>
      </c>
      <c r="B33022" t="s">
        <v>31</v>
      </c>
    </row>
    <row r="33023" spans="1:2" x14ac:dyDescent="0.3">
      <c r="A33023">
        <v>35935</v>
      </c>
      <c r="B33023" t="s">
        <v>31</v>
      </c>
    </row>
    <row r="33024" spans="1:2" x14ac:dyDescent="0.3">
      <c r="A33024">
        <v>35938</v>
      </c>
      <c r="B33024" t="s">
        <v>31</v>
      </c>
    </row>
    <row r="33025" spans="1:2" x14ac:dyDescent="0.3">
      <c r="A33025">
        <v>35939</v>
      </c>
      <c r="B33025" t="s">
        <v>31</v>
      </c>
    </row>
    <row r="33026" spans="1:2" x14ac:dyDescent="0.3">
      <c r="A33026">
        <v>35940</v>
      </c>
      <c r="B33026" t="s">
        <v>31</v>
      </c>
    </row>
    <row r="33027" spans="1:2" x14ac:dyDescent="0.3">
      <c r="A33027">
        <v>35942</v>
      </c>
      <c r="B33027" t="s">
        <v>31</v>
      </c>
    </row>
    <row r="33028" spans="1:2" x14ac:dyDescent="0.3">
      <c r="A33028">
        <v>35943</v>
      </c>
      <c r="B33028" t="s">
        <v>31</v>
      </c>
    </row>
    <row r="33029" spans="1:2" x14ac:dyDescent="0.3">
      <c r="A33029">
        <v>35949</v>
      </c>
      <c r="B33029" t="s">
        <v>31</v>
      </c>
    </row>
    <row r="33030" spans="1:2" x14ac:dyDescent="0.3">
      <c r="A33030">
        <v>35953</v>
      </c>
      <c r="B33030" t="s">
        <v>31</v>
      </c>
    </row>
    <row r="33031" spans="1:2" x14ac:dyDescent="0.3">
      <c r="A33031">
        <v>35955</v>
      </c>
      <c r="B33031" t="s">
        <v>31</v>
      </c>
    </row>
    <row r="33032" spans="1:2" x14ac:dyDescent="0.3">
      <c r="A33032">
        <v>35956</v>
      </c>
      <c r="B33032" t="s">
        <v>31</v>
      </c>
    </row>
    <row r="33033" spans="1:2" x14ac:dyDescent="0.3">
      <c r="A33033">
        <v>35958</v>
      </c>
      <c r="B33033" t="s">
        <v>31</v>
      </c>
    </row>
    <row r="33034" spans="1:2" x14ac:dyDescent="0.3">
      <c r="A33034">
        <v>35966</v>
      </c>
      <c r="B33034" t="s">
        <v>31</v>
      </c>
    </row>
    <row r="33035" spans="1:2" x14ac:dyDescent="0.3">
      <c r="A33035">
        <v>35973</v>
      </c>
      <c r="B33035" t="s">
        <v>31</v>
      </c>
    </row>
    <row r="33036" spans="1:2" x14ac:dyDescent="0.3">
      <c r="A33036">
        <v>35974</v>
      </c>
      <c r="B33036" t="s">
        <v>31</v>
      </c>
    </row>
    <row r="33037" spans="1:2" x14ac:dyDescent="0.3">
      <c r="A33037">
        <v>35975</v>
      </c>
      <c r="B33037" t="s">
        <v>31</v>
      </c>
    </row>
    <row r="33038" spans="1:2" x14ac:dyDescent="0.3">
      <c r="A33038">
        <v>35977</v>
      </c>
      <c r="B33038" t="s">
        <v>31</v>
      </c>
    </row>
    <row r="33039" spans="1:2" x14ac:dyDescent="0.3">
      <c r="A33039">
        <v>35979</v>
      </c>
      <c r="B33039" t="s">
        <v>31</v>
      </c>
    </row>
    <row r="33040" spans="1:2" x14ac:dyDescent="0.3">
      <c r="A33040">
        <v>35980</v>
      </c>
      <c r="B33040" t="s">
        <v>31</v>
      </c>
    </row>
    <row r="33041" spans="1:2" x14ac:dyDescent="0.3">
      <c r="A33041">
        <v>35982</v>
      </c>
      <c r="B33041" t="s">
        <v>31</v>
      </c>
    </row>
    <row r="33042" spans="1:2" x14ac:dyDescent="0.3">
      <c r="A33042">
        <v>35983</v>
      </c>
      <c r="B33042" t="s">
        <v>31</v>
      </c>
    </row>
    <row r="33043" spans="1:2" x14ac:dyDescent="0.3">
      <c r="A33043">
        <v>35985</v>
      </c>
      <c r="B33043" t="s">
        <v>31</v>
      </c>
    </row>
    <row r="33044" spans="1:2" x14ac:dyDescent="0.3">
      <c r="A33044">
        <v>35986</v>
      </c>
      <c r="B33044" t="s">
        <v>31</v>
      </c>
    </row>
    <row r="33045" spans="1:2" x14ac:dyDescent="0.3">
      <c r="A33045">
        <v>35988</v>
      </c>
      <c r="B33045" t="s">
        <v>31</v>
      </c>
    </row>
    <row r="33046" spans="1:2" x14ac:dyDescent="0.3">
      <c r="A33046">
        <v>35989</v>
      </c>
      <c r="B33046" t="s">
        <v>31</v>
      </c>
    </row>
    <row r="33047" spans="1:2" x14ac:dyDescent="0.3">
      <c r="A33047">
        <v>35991</v>
      </c>
      <c r="B33047" t="s">
        <v>31</v>
      </c>
    </row>
    <row r="33048" spans="1:2" x14ac:dyDescent="0.3">
      <c r="A33048">
        <v>35992</v>
      </c>
      <c r="B33048" t="s">
        <v>31</v>
      </c>
    </row>
    <row r="33049" spans="1:2" x14ac:dyDescent="0.3">
      <c r="A33049">
        <v>35996</v>
      </c>
      <c r="B33049" t="s">
        <v>31</v>
      </c>
    </row>
    <row r="33050" spans="1:2" x14ac:dyDescent="0.3">
      <c r="A33050">
        <v>35998</v>
      </c>
      <c r="B33050" t="s">
        <v>31</v>
      </c>
    </row>
    <row r="33051" spans="1:2" x14ac:dyDescent="0.3">
      <c r="A33051">
        <v>36000</v>
      </c>
      <c r="B33051" t="s">
        <v>31</v>
      </c>
    </row>
    <row r="33052" spans="1:2" x14ac:dyDescent="0.3">
      <c r="A33052">
        <v>36002</v>
      </c>
      <c r="B33052" t="s">
        <v>31</v>
      </c>
    </row>
    <row r="33053" spans="1:2" x14ac:dyDescent="0.3">
      <c r="A33053">
        <v>36004</v>
      </c>
      <c r="B33053" t="s">
        <v>31</v>
      </c>
    </row>
    <row r="33054" spans="1:2" x14ac:dyDescent="0.3">
      <c r="A33054">
        <v>36008</v>
      </c>
      <c r="B33054" t="s">
        <v>31</v>
      </c>
    </row>
    <row r="33055" spans="1:2" x14ac:dyDescent="0.3">
      <c r="A33055">
        <v>36010</v>
      </c>
      <c r="B33055" t="s">
        <v>31</v>
      </c>
    </row>
    <row r="33056" spans="1:2" x14ac:dyDescent="0.3">
      <c r="A33056">
        <v>36012</v>
      </c>
      <c r="B33056" t="s">
        <v>31</v>
      </c>
    </row>
    <row r="33057" spans="1:2" x14ac:dyDescent="0.3">
      <c r="A33057">
        <v>36013</v>
      </c>
      <c r="B33057" t="s">
        <v>31</v>
      </c>
    </row>
    <row r="33058" spans="1:2" x14ac:dyDescent="0.3">
      <c r="A33058">
        <v>36016</v>
      </c>
      <c r="B33058" t="s">
        <v>31</v>
      </c>
    </row>
    <row r="33059" spans="1:2" x14ac:dyDescent="0.3">
      <c r="A33059">
        <v>36018</v>
      </c>
      <c r="B33059" t="s">
        <v>31</v>
      </c>
    </row>
    <row r="33060" spans="1:2" x14ac:dyDescent="0.3">
      <c r="A33060">
        <v>36019</v>
      </c>
      <c r="B33060" t="s">
        <v>31</v>
      </c>
    </row>
    <row r="33061" spans="1:2" x14ac:dyDescent="0.3">
      <c r="A33061">
        <v>36021</v>
      </c>
      <c r="B33061" t="s">
        <v>31</v>
      </c>
    </row>
    <row r="33062" spans="1:2" x14ac:dyDescent="0.3">
      <c r="A33062">
        <v>36022</v>
      </c>
      <c r="B33062" t="s">
        <v>31</v>
      </c>
    </row>
    <row r="33063" spans="1:2" x14ac:dyDescent="0.3">
      <c r="A33063">
        <v>36023</v>
      </c>
      <c r="B33063" t="s">
        <v>31</v>
      </c>
    </row>
    <row r="33064" spans="1:2" x14ac:dyDescent="0.3">
      <c r="A33064">
        <v>36024</v>
      </c>
      <c r="B33064" t="s">
        <v>31</v>
      </c>
    </row>
    <row r="33065" spans="1:2" x14ac:dyDescent="0.3">
      <c r="A33065">
        <v>36025</v>
      </c>
      <c r="B33065" t="s">
        <v>31</v>
      </c>
    </row>
    <row r="33066" spans="1:2" x14ac:dyDescent="0.3">
      <c r="A33066">
        <v>36026</v>
      </c>
      <c r="B33066" t="s">
        <v>31</v>
      </c>
    </row>
    <row r="33067" spans="1:2" x14ac:dyDescent="0.3">
      <c r="A33067">
        <v>36030</v>
      </c>
      <c r="B33067" t="s">
        <v>31</v>
      </c>
    </row>
    <row r="33068" spans="1:2" x14ac:dyDescent="0.3">
      <c r="A33068">
        <v>36032</v>
      </c>
      <c r="B33068" t="s">
        <v>31</v>
      </c>
    </row>
    <row r="33069" spans="1:2" x14ac:dyDescent="0.3">
      <c r="A33069">
        <v>36034</v>
      </c>
      <c r="B33069" t="s">
        <v>31</v>
      </c>
    </row>
    <row r="33070" spans="1:2" x14ac:dyDescent="0.3">
      <c r="A33070">
        <v>36037</v>
      </c>
      <c r="B33070" t="s">
        <v>31</v>
      </c>
    </row>
    <row r="33071" spans="1:2" x14ac:dyDescent="0.3">
      <c r="A33071">
        <v>36040</v>
      </c>
      <c r="B33071" t="s">
        <v>31</v>
      </c>
    </row>
    <row r="33072" spans="1:2" x14ac:dyDescent="0.3">
      <c r="A33072">
        <v>36042</v>
      </c>
      <c r="B33072" t="s">
        <v>31</v>
      </c>
    </row>
    <row r="33073" spans="1:2" x14ac:dyDescent="0.3">
      <c r="A33073">
        <v>36043</v>
      </c>
      <c r="B33073" t="s">
        <v>31</v>
      </c>
    </row>
    <row r="33074" spans="1:2" x14ac:dyDescent="0.3">
      <c r="A33074">
        <v>36045</v>
      </c>
      <c r="B33074" t="s">
        <v>31</v>
      </c>
    </row>
    <row r="33075" spans="1:2" x14ac:dyDescent="0.3">
      <c r="A33075">
        <v>36050</v>
      </c>
      <c r="B33075" t="s">
        <v>31</v>
      </c>
    </row>
    <row r="33076" spans="1:2" x14ac:dyDescent="0.3">
      <c r="A33076">
        <v>36052</v>
      </c>
      <c r="B33076" t="s">
        <v>31</v>
      </c>
    </row>
    <row r="33077" spans="1:2" x14ac:dyDescent="0.3">
      <c r="A33077">
        <v>36054</v>
      </c>
      <c r="B33077" t="s">
        <v>31</v>
      </c>
    </row>
    <row r="33078" spans="1:2" x14ac:dyDescent="0.3">
      <c r="A33078">
        <v>36055</v>
      </c>
      <c r="B33078" t="s">
        <v>31</v>
      </c>
    </row>
    <row r="33079" spans="1:2" x14ac:dyDescent="0.3">
      <c r="A33079">
        <v>36057</v>
      </c>
      <c r="B33079" t="s">
        <v>31</v>
      </c>
    </row>
    <row r="33080" spans="1:2" x14ac:dyDescent="0.3">
      <c r="A33080">
        <v>36058</v>
      </c>
      <c r="B33080" t="s">
        <v>31</v>
      </c>
    </row>
    <row r="33081" spans="1:2" x14ac:dyDescent="0.3">
      <c r="A33081">
        <v>36059</v>
      </c>
      <c r="B33081" t="s">
        <v>31</v>
      </c>
    </row>
    <row r="33082" spans="1:2" x14ac:dyDescent="0.3">
      <c r="A33082">
        <v>36060</v>
      </c>
      <c r="B33082" t="s">
        <v>31</v>
      </c>
    </row>
    <row r="33083" spans="1:2" x14ac:dyDescent="0.3">
      <c r="A33083">
        <v>36061</v>
      </c>
      <c r="B33083" t="s">
        <v>31</v>
      </c>
    </row>
    <row r="33084" spans="1:2" x14ac:dyDescent="0.3">
      <c r="A33084">
        <v>36062</v>
      </c>
      <c r="B33084" t="s">
        <v>31</v>
      </c>
    </row>
    <row r="33085" spans="1:2" x14ac:dyDescent="0.3">
      <c r="A33085">
        <v>36064</v>
      </c>
      <c r="B33085" t="s">
        <v>31</v>
      </c>
    </row>
    <row r="33086" spans="1:2" x14ac:dyDescent="0.3">
      <c r="A33086">
        <v>36065</v>
      </c>
      <c r="B33086" t="s">
        <v>31</v>
      </c>
    </row>
    <row r="33087" spans="1:2" x14ac:dyDescent="0.3">
      <c r="A33087">
        <v>36066</v>
      </c>
      <c r="B33087" t="s">
        <v>31</v>
      </c>
    </row>
    <row r="33088" spans="1:2" x14ac:dyDescent="0.3">
      <c r="A33088">
        <v>36067</v>
      </c>
      <c r="B33088" t="s">
        <v>31</v>
      </c>
    </row>
    <row r="33089" spans="1:2" x14ac:dyDescent="0.3">
      <c r="A33089">
        <v>36068</v>
      </c>
      <c r="B33089" t="s">
        <v>31</v>
      </c>
    </row>
    <row r="33090" spans="1:2" x14ac:dyDescent="0.3">
      <c r="A33090">
        <v>36070</v>
      </c>
      <c r="B33090" t="s">
        <v>31</v>
      </c>
    </row>
    <row r="33091" spans="1:2" x14ac:dyDescent="0.3">
      <c r="A33091">
        <v>36071</v>
      </c>
      <c r="B33091" t="s">
        <v>31</v>
      </c>
    </row>
    <row r="33092" spans="1:2" x14ac:dyDescent="0.3">
      <c r="A33092">
        <v>36072</v>
      </c>
      <c r="B33092" t="s">
        <v>31</v>
      </c>
    </row>
    <row r="33093" spans="1:2" x14ac:dyDescent="0.3">
      <c r="A33093">
        <v>36074</v>
      </c>
      <c r="B33093" t="s">
        <v>31</v>
      </c>
    </row>
    <row r="33094" spans="1:2" x14ac:dyDescent="0.3">
      <c r="A33094">
        <v>36077</v>
      </c>
      <c r="B33094" t="s">
        <v>31</v>
      </c>
    </row>
    <row r="33095" spans="1:2" x14ac:dyDescent="0.3">
      <c r="A33095">
        <v>36078</v>
      </c>
      <c r="B33095" t="s">
        <v>31</v>
      </c>
    </row>
    <row r="33096" spans="1:2" x14ac:dyDescent="0.3">
      <c r="A33096">
        <v>36079</v>
      </c>
      <c r="B33096" t="s">
        <v>31</v>
      </c>
    </row>
    <row r="33097" spans="1:2" x14ac:dyDescent="0.3">
      <c r="A33097">
        <v>36080</v>
      </c>
      <c r="B33097" t="s">
        <v>31</v>
      </c>
    </row>
    <row r="33098" spans="1:2" x14ac:dyDescent="0.3">
      <c r="A33098">
        <v>36084</v>
      </c>
      <c r="B33098" t="s">
        <v>31</v>
      </c>
    </row>
    <row r="33099" spans="1:2" x14ac:dyDescent="0.3">
      <c r="A33099">
        <v>36088</v>
      </c>
      <c r="B33099" t="s">
        <v>31</v>
      </c>
    </row>
    <row r="33100" spans="1:2" x14ac:dyDescent="0.3">
      <c r="A33100">
        <v>36090</v>
      </c>
      <c r="B33100" t="s">
        <v>31</v>
      </c>
    </row>
    <row r="33101" spans="1:2" x14ac:dyDescent="0.3">
      <c r="A33101">
        <v>36092</v>
      </c>
      <c r="B33101" t="s">
        <v>31</v>
      </c>
    </row>
    <row r="33102" spans="1:2" x14ac:dyDescent="0.3">
      <c r="A33102">
        <v>36095</v>
      </c>
      <c r="B33102" t="s">
        <v>31</v>
      </c>
    </row>
    <row r="33103" spans="1:2" x14ac:dyDescent="0.3">
      <c r="A33103">
        <v>36097</v>
      </c>
      <c r="B33103" t="s">
        <v>31</v>
      </c>
    </row>
    <row r="33104" spans="1:2" x14ac:dyDescent="0.3">
      <c r="A33104">
        <v>36098</v>
      </c>
      <c r="B33104" t="s">
        <v>31</v>
      </c>
    </row>
    <row r="33105" spans="1:2" x14ac:dyDescent="0.3">
      <c r="A33105">
        <v>36099</v>
      </c>
      <c r="B33105" t="s">
        <v>31</v>
      </c>
    </row>
    <row r="33106" spans="1:2" x14ac:dyDescent="0.3">
      <c r="A33106">
        <v>36100</v>
      </c>
      <c r="B33106" t="s">
        <v>31</v>
      </c>
    </row>
    <row r="33107" spans="1:2" x14ac:dyDescent="0.3">
      <c r="A33107">
        <v>36101</v>
      </c>
      <c r="B33107" t="s">
        <v>31</v>
      </c>
    </row>
    <row r="33108" spans="1:2" x14ac:dyDescent="0.3">
      <c r="A33108">
        <v>36102</v>
      </c>
      <c r="B33108" t="s">
        <v>31</v>
      </c>
    </row>
    <row r="33109" spans="1:2" x14ac:dyDescent="0.3">
      <c r="A33109">
        <v>36103</v>
      </c>
      <c r="B33109" t="s">
        <v>31</v>
      </c>
    </row>
    <row r="33110" spans="1:2" x14ac:dyDescent="0.3">
      <c r="A33110">
        <v>36108</v>
      </c>
      <c r="B33110" t="s">
        <v>31</v>
      </c>
    </row>
    <row r="33111" spans="1:2" x14ac:dyDescent="0.3">
      <c r="A33111">
        <v>36113</v>
      </c>
      <c r="B33111" t="s">
        <v>31</v>
      </c>
    </row>
    <row r="33112" spans="1:2" x14ac:dyDescent="0.3">
      <c r="A33112">
        <v>36115</v>
      </c>
      <c r="B33112" t="s">
        <v>31</v>
      </c>
    </row>
    <row r="33113" spans="1:2" x14ac:dyDescent="0.3">
      <c r="A33113">
        <v>36119</v>
      </c>
      <c r="B33113" t="s">
        <v>31</v>
      </c>
    </row>
    <row r="33114" spans="1:2" x14ac:dyDescent="0.3">
      <c r="A33114">
        <v>36123</v>
      </c>
      <c r="B33114" t="s">
        <v>31</v>
      </c>
    </row>
    <row r="33115" spans="1:2" x14ac:dyDescent="0.3">
      <c r="A33115">
        <v>36126</v>
      </c>
      <c r="B33115" t="s">
        <v>31</v>
      </c>
    </row>
    <row r="33116" spans="1:2" x14ac:dyDescent="0.3">
      <c r="A33116">
        <v>36127</v>
      </c>
      <c r="B33116" t="s">
        <v>31</v>
      </c>
    </row>
    <row r="33117" spans="1:2" x14ac:dyDescent="0.3">
      <c r="A33117">
        <v>36128</v>
      </c>
      <c r="B33117" t="s">
        <v>31</v>
      </c>
    </row>
    <row r="33118" spans="1:2" x14ac:dyDescent="0.3">
      <c r="A33118">
        <v>36129</v>
      </c>
      <c r="B33118" t="s">
        <v>31</v>
      </c>
    </row>
    <row r="33119" spans="1:2" x14ac:dyDescent="0.3">
      <c r="A33119">
        <v>36130</v>
      </c>
      <c r="B33119" t="s">
        <v>31</v>
      </c>
    </row>
    <row r="33120" spans="1:2" x14ac:dyDescent="0.3">
      <c r="A33120">
        <v>36133</v>
      </c>
      <c r="B33120" t="s">
        <v>31</v>
      </c>
    </row>
    <row r="33121" spans="1:2" x14ac:dyDescent="0.3">
      <c r="A33121">
        <v>36136</v>
      </c>
      <c r="B33121" t="s">
        <v>31</v>
      </c>
    </row>
    <row r="33122" spans="1:2" x14ac:dyDescent="0.3">
      <c r="A33122">
        <v>36137</v>
      </c>
      <c r="B33122" t="s">
        <v>31</v>
      </c>
    </row>
    <row r="33123" spans="1:2" x14ac:dyDescent="0.3">
      <c r="A33123">
        <v>36138</v>
      </c>
      <c r="B33123" t="s">
        <v>31</v>
      </c>
    </row>
    <row r="33124" spans="1:2" x14ac:dyDescent="0.3">
      <c r="A33124">
        <v>36139</v>
      </c>
      <c r="B33124" t="s">
        <v>31</v>
      </c>
    </row>
    <row r="33125" spans="1:2" x14ac:dyDescent="0.3">
      <c r="A33125">
        <v>36140</v>
      </c>
      <c r="B33125" t="s">
        <v>31</v>
      </c>
    </row>
    <row r="33126" spans="1:2" x14ac:dyDescent="0.3">
      <c r="A33126">
        <v>36141</v>
      </c>
      <c r="B33126" t="s">
        <v>31</v>
      </c>
    </row>
    <row r="33127" spans="1:2" x14ac:dyDescent="0.3">
      <c r="A33127">
        <v>36143</v>
      </c>
      <c r="B33127" t="s">
        <v>31</v>
      </c>
    </row>
    <row r="33128" spans="1:2" x14ac:dyDescent="0.3">
      <c r="A33128">
        <v>36147</v>
      </c>
      <c r="B33128" t="s">
        <v>31</v>
      </c>
    </row>
    <row r="33129" spans="1:2" x14ac:dyDescent="0.3">
      <c r="A33129">
        <v>36150</v>
      </c>
      <c r="B33129" t="s">
        <v>31</v>
      </c>
    </row>
    <row r="33130" spans="1:2" x14ac:dyDescent="0.3">
      <c r="A33130">
        <v>36154</v>
      </c>
      <c r="B33130" t="s">
        <v>31</v>
      </c>
    </row>
    <row r="33131" spans="1:2" x14ac:dyDescent="0.3">
      <c r="A33131">
        <v>36155</v>
      </c>
      <c r="B33131" t="s">
        <v>31</v>
      </c>
    </row>
    <row r="33132" spans="1:2" x14ac:dyDescent="0.3">
      <c r="A33132">
        <v>36160</v>
      </c>
      <c r="B33132" t="s">
        <v>31</v>
      </c>
    </row>
    <row r="33133" spans="1:2" x14ac:dyDescent="0.3">
      <c r="A33133">
        <v>36161</v>
      </c>
      <c r="B33133" t="s">
        <v>31</v>
      </c>
    </row>
    <row r="33134" spans="1:2" x14ac:dyDescent="0.3">
      <c r="A33134">
        <v>36162</v>
      </c>
      <c r="B33134" t="s">
        <v>31</v>
      </c>
    </row>
    <row r="33135" spans="1:2" x14ac:dyDescent="0.3">
      <c r="A33135">
        <v>36163</v>
      </c>
      <c r="B33135" t="s">
        <v>31</v>
      </c>
    </row>
    <row r="33136" spans="1:2" x14ac:dyDescent="0.3">
      <c r="A33136">
        <v>36167</v>
      </c>
      <c r="B33136" t="s">
        <v>31</v>
      </c>
    </row>
    <row r="33137" spans="1:2" x14ac:dyDescent="0.3">
      <c r="A33137">
        <v>36168</v>
      </c>
      <c r="B33137" t="s">
        <v>31</v>
      </c>
    </row>
    <row r="33138" spans="1:2" x14ac:dyDescent="0.3">
      <c r="A33138">
        <v>36170</v>
      </c>
      <c r="B33138" t="s">
        <v>31</v>
      </c>
    </row>
    <row r="33139" spans="1:2" x14ac:dyDescent="0.3">
      <c r="A33139">
        <v>36172</v>
      </c>
      <c r="B33139" t="s">
        <v>31</v>
      </c>
    </row>
    <row r="33140" spans="1:2" x14ac:dyDescent="0.3">
      <c r="A33140">
        <v>36175</v>
      </c>
      <c r="B33140" t="s">
        <v>31</v>
      </c>
    </row>
    <row r="33141" spans="1:2" x14ac:dyDescent="0.3">
      <c r="A33141">
        <v>36176</v>
      </c>
      <c r="B33141" t="s">
        <v>31</v>
      </c>
    </row>
    <row r="33142" spans="1:2" x14ac:dyDescent="0.3">
      <c r="A33142">
        <v>36178</v>
      </c>
      <c r="B33142" t="s">
        <v>31</v>
      </c>
    </row>
    <row r="33143" spans="1:2" x14ac:dyDescent="0.3">
      <c r="A33143">
        <v>36179</v>
      </c>
      <c r="B33143" t="s">
        <v>31</v>
      </c>
    </row>
    <row r="33144" spans="1:2" x14ac:dyDescent="0.3">
      <c r="A33144">
        <v>36180</v>
      </c>
      <c r="B33144" t="s">
        <v>31</v>
      </c>
    </row>
    <row r="33145" spans="1:2" x14ac:dyDescent="0.3">
      <c r="A33145">
        <v>36183</v>
      </c>
      <c r="B33145" t="s">
        <v>31</v>
      </c>
    </row>
    <row r="33146" spans="1:2" x14ac:dyDescent="0.3">
      <c r="A33146">
        <v>36184</v>
      </c>
      <c r="B33146" t="s">
        <v>31</v>
      </c>
    </row>
    <row r="33147" spans="1:2" x14ac:dyDescent="0.3">
      <c r="A33147">
        <v>36185</v>
      </c>
      <c r="B33147" t="s">
        <v>31</v>
      </c>
    </row>
    <row r="33148" spans="1:2" x14ac:dyDescent="0.3">
      <c r="A33148">
        <v>36187</v>
      </c>
      <c r="B33148" t="s">
        <v>31</v>
      </c>
    </row>
    <row r="33149" spans="1:2" x14ac:dyDescent="0.3">
      <c r="A33149">
        <v>36188</v>
      </c>
      <c r="B33149" t="s">
        <v>31</v>
      </c>
    </row>
    <row r="33150" spans="1:2" x14ac:dyDescent="0.3">
      <c r="A33150">
        <v>36192</v>
      </c>
      <c r="B33150" t="s">
        <v>31</v>
      </c>
    </row>
    <row r="33151" spans="1:2" x14ac:dyDescent="0.3">
      <c r="A33151">
        <v>36196</v>
      </c>
      <c r="B33151" t="s">
        <v>31</v>
      </c>
    </row>
    <row r="33152" spans="1:2" x14ac:dyDescent="0.3">
      <c r="A33152">
        <v>36197</v>
      </c>
      <c r="B33152" t="s">
        <v>31</v>
      </c>
    </row>
    <row r="33153" spans="1:2" x14ac:dyDescent="0.3">
      <c r="A33153">
        <v>36198</v>
      </c>
      <c r="B33153" t="s">
        <v>31</v>
      </c>
    </row>
    <row r="33154" spans="1:2" x14ac:dyDescent="0.3">
      <c r="A33154">
        <v>36201</v>
      </c>
      <c r="B33154" t="s">
        <v>31</v>
      </c>
    </row>
    <row r="33155" spans="1:2" x14ac:dyDescent="0.3">
      <c r="A33155">
        <v>36203</v>
      </c>
      <c r="B33155" t="s">
        <v>31</v>
      </c>
    </row>
    <row r="33156" spans="1:2" x14ac:dyDescent="0.3">
      <c r="A33156">
        <v>36204</v>
      </c>
      <c r="B33156" t="s">
        <v>31</v>
      </c>
    </row>
    <row r="33157" spans="1:2" x14ac:dyDescent="0.3">
      <c r="A33157">
        <v>36206</v>
      </c>
      <c r="B33157" t="s">
        <v>31</v>
      </c>
    </row>
    <row r="33158" spans="1:2" x14ac:dyDescent="0.3">
      <c r="A33158">
        <v>36207</v>
      </c>
      <c r="B33158" t="s">
        <v>31</v>
      </c>
    </row>
    <row r="33159" spans="1:2" x14ac:dyDescent="0.3">
      <c r="A33159">
        <v>36209</v>
      </c>
      <c r="B33159" t="s">
        <v>31</v>
      </c>
    </row>
    <row r="33160" spans="1:2" x14ac:dyDescent="0.3">
      <c r="A33160">
        <v>36210</v>
      </c>
      <c r="B33160" t="s">
        <v>31</v>
      </c>
    </row>
    <row r="33161" spans="1:2" x14ac:dyDescent="0.3">
      <c r="A33161">
        <v>36212</v>
      </c>
      <c r="B33161" t="s">
        <v>31</v>
      </c>
    </row>
    <row r="33162" spans="1:2" x14ac:dyDescent="0.3">
      <c r="A33162">
        <v>36213</v>
      </c>
      <c r="B33162" t="s">
        <v>31</v>
      </c>
    </row>
    <row r="33163" spans="1:2" x14ac:dyDescent="0.3">
      <c r="A33163">
        <v>36214</v>
      </c>
      <c r="B33163" t="s">
        <v>31</v>
      </c>
    </row>
    <row r="33164" spans="1:2" x14ac:dyDescent="0.3">
      <c r="A33164">
        <v>36215</v>
      </c>
      <c r="B33164" t="s">
        <v>31</v>
      </c>
    </row>
    <row r="33165" spans="1:2" x14ac:dyDescent="0.3">
      <c r="A33165">
        <v>36217</v>
      </c>
      <c r="B33165" t="s">
        <v>31</v>
      </c>
    </row>
    <row r="33166" spans="1:2" x14ac:dyDescent="0.3">
      <c r="A33166">
        <v>36218</v>
      </c>
      <c r="B33166" t="s">
        <v>31</v>
      </c>
    </row>
    <row r="33167" spans="1:2" x14ac:dyDescent="0.3">
      <c r="A33167">
        <v>36219</v>
      </c>
      <c r="B33167" t="s">
        <v>31</v>
      </c>
    </row>
    <row r="33168" spans="1:2" x14ac:dyDescent="0.3">
      <c r="A33168">
        <v>36220</v>
      </c>
      <c r="B33168" t="s">
        <v>31</v>
      </c>
    </row>
    <row r="33169" spans="1:2" x14ac:dyDescent="0.3">
      <c r="A33169">
        <v>36221</v>
      </c>
      <c r="B33169" t="s">
        <v>31</v>
      </c>
    </row>
    <row r="33170" spans="1:2" x14ac:dyDescent="0.3">
      <c r="A33170">
        <v>36222</v>
      </c>
      <c r="B33170" t="s">
        <v>31</v>
      </c>
    </row>
    <row r="33171" spans="1:2" x14ac:dyDescent="0.3">
      <c r="A33171">
        <v>36224</v>
      </c>
      <c r="B33171" t="s">
        <v>31</v>
      </c>
    </row>
    <row r="33172" spans="1:2" x14ac:dyDescent="0.3">
      <c r="A33172">
        <v>36227</v>
      </c>
      <c r="B33172" t="s">
        <v>31</v>
      </c>
    </row>
    <row r="33173" spans="1:2" x14ac:dyDescent="0.3">
      <c r="A33173">
        <v>36228</v>
      </c>
      <c r="B33173" t="s">
        <v>31</v>
      </c>
    </row>
    <row r="33174" spans="1:2" x14ac:dyDescent="0.3">
      <c r="A33174">
        <v>36231</v>
      </c>
      <c r="B33174" t="s">
        <v>31</v>
      </c>
    </row>
    <row r="33175" spans="1:2" x14ac:dyDescent="0.3">
      <c r="A33175">
        <v>36232</v>
      </c>
      <c r="B33175" t="s">
        <v>31</v>
      </c>
    </row>
    <row r="33176" spans="1:2" x14ac:dyDescent="0.3">
      <c r="A33176">
        <v>36236</v>
      </c>
      <c r="B33176" t="s">
        <v>31</v>
      </c>
    </row>
    <row r="33177" spans="1:2" x14ac:dyDescent="0.3">
      <c r="A33177">
        <v>36241</v>
      </c>
      <c r="B33177" t="s">
        <v>31</v>
      </c>
    </row>
    <row r="33178" spans="1:2" x14ac:dyDescent="0.3">
      <c r="A33178">
        <v>36244</v>
      </c>
      <c r="B33178" t="s">
        <v>31</v>
      </c>
    </row>
    <row r="33179" spans="1:2" x14ac:dyDescent="0.3">
      <c r="A33179">
        <v>36245</v>
      </c>
      <c r="B33179" t="s">
        <v>31</v>
      </c>
    </row>
    <row r="33180" spans="1:2" x14ac:dyDescent="0.3">
      <c r="A33180">
        <v>36251</v>
      </c>
      <c r="B33180" t="s">
        <v>31</v>
      </c>
    </row>
    <row r="33181" spans="1:2" x14ac:dyDescent="0.3">
      <c r="A33181">
        <v>36253</v>
      </c>
      <c r="B33181" t="s">
        <v>31</v>
      </c>
    </row>
    <row r="33182" spans="1:2" x14ac:dyDescent="0.3">
      <c r="A33182">
        <v>36254</v>
      </c>
      <c r="B33182" t="s">
        <v>31</v>
      </c>
    </row>
    <row r="33183" spans="1:2" x14ac:dyDescent="0.3">
      <c r="A33183">
        <v>36255</v>
      </c>
      <c r="B33183" t="s">
        <v>31</v>
      </c>
    </row>
    <row r="33184" spans="1:2" x14ac:dyDescent="0.3">
      <c r="A33184">
        <v>36256</v>
      </c>
      <c r="B33184" t="s">
        <v>31</v>
      </c>
    </row>
    <row r="33185" spans="1:2" x14ac:dyDescent="0.3">
      <c r="A33185">
        <v>36258</v>
      </c>
      <c r="B33185" t="s">
        <v>31</v>
      </c>
    </row>
    <row r="33186" spans="1:2" x14ac:dyDescent="0.3">
      <c r="A33186">
        <v>36267</v>
      </c>
      <c r="B33186" t="s">
        <v>31</v>
      </c>
    </row>
    <row r="33187" spans="1:2" x14ac:dyDescent="0.3">
      <c r="A33187">
        <v>36272</v>
      </c>
      <c r="B33187" t="s">
        <v>31</v>
      </c>
    </row>
    <row r="33188" spans="1:2" x14ac:dyDescent="0.3">
      <c r="A33188">
        <v>36273</v>
      </c>
      <c r="B33188" t="s">
        <v>31</v>
      </c>
    </row>
    <row r="33189" spans="1:2" x14ac:dyDescent="0.3">
      <c r="A33189">
        <v>36274</v>
      </c>
      <c r="B33189" t="s">
        <v>31</v>
      </c>
    </row>
    <row r="33190" spans="1:2" x14ac:dyDescent="0.3">
      <c r="A33190">
        <v>36276</v>
      </c>
      <c r="B33190" t="s">
        <v>31</v>
      </c>
    </row>
    <row r="33191" spans="1:2" x14ac:dyDescent="0.3">
      <c r="A33191">
        <v>36277</v>
      </c>
      <c r="B33191" t="s">
        <v>31</v>
      </c>
    </row>
    <row r="33192" spans="1:2" x14ac:dyDescent="0.3">
      <c r="A33192">
        <v>36278</v>
      </c>
      <c r="B33192" t="s">
        <v>31</v>
      </c>
    </row>
    <row r="33193" spans="1:2" x14ac:dyDescent="0.3">
      <c r="A33193">
        <v>36280</v>
      </c>
      <c r="B33193" t="s">
        <v>31</v>
      </c>
    </row>
    <row r="33194" spans="1:2" x14ac:dyDescent="0.3">
      <c r="A33194">
        <v>36282</v>
      </c>
      <c r="B33194" t="s">
        <v>31</v>
      </c>
    </row>
    <row r="33195" spans="1:2" x14ac:dyDescent="0.3">
      <c r="A33195">
        <v>36283</v>
      </c>
      <c r="B33195" t="s">
        <v>31</v>
      </c>
    </row>
    <row r="33196" spans="1:2" x14ac:dyDescent="0.3">
      <c r="A33196">
        <v>36284</v>
      </c>
      <c r="B33196" t="s">
        <v>31</v>
      </c>
    </row>
    <row r="33197" spans="1:2" x14ac:dyDescent="0.3">
      <c r="A33197">
        <v>36285</v>
      </c>
      <c r="B33197" t="s">
        <v>31</v>
      </c>
    </row>
    <row r="33198" spans="1:2" x14ac:dyDescent="0.3">
      <c r="A33198">
        <v>36286</v>
      </c>
      <c r="B33198" t="s">
        <v>31</v>
      </c>
    </row>
    <row r="33199" spans="1:2" x14ac:dyDescent="0.3">
      <c r="A33199">
        <v>36288</v>
      </c>
      <c r="B33199" t="s">
        <v>31</v>
      </c>
    </row>
    <row r="33200" spans="1:2" x14ac:dyDescent="0.3">
      <c r="A33200">
        <v>36289</v>
      </c>
      <c r="B33200" t="s">
        <v>31</v>
      </c>
    </row>
    <row r="33201" spans="1:2" x14ac:dyDescent="0.3">
      <c r="A33201">
        <v>36290</v>
      </c>
      <c r="B33201" t="s">
        <v>31</v>
      </c>
    </row>
    <row r="33202" spans="1:2" x14ac:dyDescent="0.3">
      <c r="A33202">
        <v>36292</v>
      </c>
      <c r="B33202" t="s">
        <v>31</v>
      </c>
    </row>
    <row r="33203" spans="1:2" x14ac:dyDescent="0.3">
      <c r="A33203">
        <v>36297</v>
      </c>
      <c r="B33203" t="s">
        <v>31</v>
      </c>
    </row>
    <row r="33204" spans="1:2" x14ac:dyDescent="0.3">
      <c r="A33204">
        <v>36302</v>
      </c>
      <c r="B33204" t="s">
        <v>31</v>
      </c>
    </row>
    <row r="33205" spans="1:2" x14ac:dyDescent="0.3">
      <c r="A33205">
        <v>36306</v>
      </c>
      <c r="B33205" t="s">
        <v>31</v>
      </c>
    </row>
    <row r="33206" spans="1:2" x14ac:dyDescent="0.3">
      <c r="A33206">
        <v>36307</v>
      </c>
      <c r="B33206" t="s">
        <v>31</v>
      </c>
    </row>
    <row r="33207" spans="1:2" x14ac:dyDescent="0.3">
      <c r="A33207">
        <v>36308</v>
      </c>
      <c r="B33207" t="s">
        <v>31</v>
      </c>
    </row>
    <row r="33208" spans="1:2" x14ac:dyDescent="0.3">
      <c r="A33208">
        <v>36310</v>
      </c>
      <c r="B33208" t="s">
        <v>31</v>
      </c>
    </row>
    <row r="33209" spans="1:2" x14ac:dyDescent="0.3">
      <c r="A33209">
        <v>36314</v>
      </c>
      <c r="B33209" t="s">
        <v>31</v>
      </c>
    </row>
    <row r="33210" spans="1:2" x14ac:dyDescent="0.3">
      <c r="A33210">
        <v>36315</v>
      </c>
      <c r="B33210" t="s">
        <v>31</v>
      </c>
    </row>
    <row r="33211" spans="1:2" x14ac:dyDescent="0.3">
      <c r="A33211">
        <v>36317</v>
      </c>
      <c r="B33211" t="s">
        <v>31</v>
      </c>
    </row>
    <row r="33212" spans="1:2" x14ac:dyDescent="0.3">
      <c r="A33212">
        <v>36319</v>
      </c>
      <c r="B33212" t="s">
        <v>31</v>
      </c>
    </row>
    <row r="33213" spans="1:2" x14ac:dyDescent="0.3">
      <c r="A33213">
        <v>36321</v>
      </c>
      <c r="B33213" t="s">
        <v>31</v>
      </c>
    </row>
    <row r="33214" spans="1:2" x14ac:dyDescent="0.3">
      <c r="A33214">
        <v>36324</v>
      </c>
      <c r="B33214" t="s">
        <v>31</v>
      </c>
    </row>
    <row r="33215" spans="1:2" x14ac:dyDescent="0.3">
      <c r="A33215">
        <v>36326</v>
      </c>
      <c r="B33215" t="s">
        <v>31</v>
      </c>
    </row>
    <row r="33216" spans="1:2" x14ac:dyDescent="0.3">
      <c r="A33216">
        <v>36328</v>
      </c>
      <c r="B33216" t="s">
        <v>31</v>
      </c>
    </row>
    <row r="33217" spans="1:2" x14ac:dyDescent="0.3">
      <c r="A33217">
        <v>36329</v>
      </c>
      <c r="B33217" t="s">
        <v>31</v>
      </c>
    </row>
    <row r="33218" spans="1:2" x14ac:dyDescent="0.3">
      <c r="A33218">
        <v>36334</v>
      </c>
      <c r="B33218" t="s">
        <v>31</v>
      </c>
    </row>
    <row r="33219" spans="1:2" x14ac:dyDescent="0.3">
      <c r="A33219">
        <v>36337</v>
      </c>
      <c r="B33219" t="s">
        <v>31</v>
      </c>
    </row>
    <row r="33220" spans="1:2" x14ac:dyDescent="0.3">
      <c r="A33220">
        <v>36338</v>
      </c>
      <c r="B33220" t="s">
        <v>31</v>
      </c>
    </row>
    <row r="33221" spans="1:2" x14ac:dyDescent="0.3">
      <c r="A33221">
        <v>36340</v>
      </c>
      <c r="B33221" t="s">
        <v>31</v>
      </c>
    </row>
    <row r="33222" spans="1:2" x14ac:dyDescent="0.3">
      <c r="A33222">
        <v>36341</v>
      </c>
      <c r="B33222" t="s">
        <v>31</v>
      </c>
    </row>
    <row r="33223" spans="1:2" x14ac:dyDescent="0.3">
      <c r="A33223">
        <v>36342</v>
      </c>
      <c r="B33223" t="s">
        <v>31</v>
      </c>
    </row>
    <row r="33224" spans="1:2" x14ac:dyDescent="0.3">
      <c r="A33224">
        <v>36344</v>
      </c>
      <c r="B33224" t="s">
        <v>31</v>
      </c>
    </row>
    <row r="33225" spans="1:2" x14ac:dyDescent="0.3">
      <c r="A33225">
        <v>36346</v>
      </c>
      <c r="B33225" t="s">
        <v>31</v>
      </c>
    </row>
    <row r="33226" spans="1:2" x14ac:dyDescent="0.3">
      <c r="A33226">
        <v>36347</v>
      </c>
      <c r="B33226" t="s">
        <v>31</v>
      </c>
    </row>
    <row r="33227" spans="1:2" x14ac:dyDescent="0.3">
      <c r="A33227">
        <v>36348</v>
      </c>
      <c r="B33227" t="s">
        <v>31</v>
      </c>
    </row>
    <row r="33228" spans="1:2" x14ac:dyDescent="0.3">
      <c r="A33228">
        <v>36352</v>
      </c>
      <c r="B33228" t="s">
        <v>31</v>
      </c>
    </row>
    <row r="33229" spans="1:2" x14ac:dyDescent="0.3">
      <c r="A33229">
        <v>36355</v>
      </c>
      <c r="B33229" t="s">
        <v>31</v>
      </c>
    </row>
    <row r="33230" spans="1:2" x14ac:dyDescent="0.3">
      <c r="A33230">
        <v>36356</v>
      </c>
      <c r="B33230" t="s">
        <v>31</v>
      </c>
    </row>
    <row r="33231" spans="1:2" x14ac:dyDescent="0.3">
      <c r="A33231">
        <v>36357</v>
      </c>
      <c r="B33231" t="s">
        <v>31</v>
      </c>
    </row>
    <row r="33232" spans="1:2" x14ac:dyDescent="0.3">
      <c r="A33232">
        <v>36358</v>
      </c>
      <c r="B33232" t="s">
        <v>31</v>
      </c>
    </row>
    <row r="33233" spans="1:2" x14ac:dyDescent="0.3">
      <c r="A33233">
        <v>36360</v>
      </c>
      <c r="B33233" t="s">
        <v>31</v>
      </c>
    </row>
    <row r="33234" spans="1:2" x14ac:dyDescent="0.3">
      <c r="A33234">
        <v>36361</v>
      </c>
      <c r="B33234" t="s">
        <v>31</v>
      </c>
    </row>
    <row r="33235" spans="1:2" x14ac:dyDescent="0.3">
      <c r="A33235">
        <v>36365</v>
      </c>
      <c r="B33235" t="s">
        <v>31</v>
      </c>
    </row>
    <row r="33236" spans="1:2" x14ac:dyDescent="0.3">
      <c r="A33236">
        <v>36366</v>
      </c>
      <c r="B33236" t="s">
        <v>31</v>
      </c>
    </row>
    <row r="33237" spans="1:2" x14ac:dyDescent="0.3">
      <c r="A33237">
        <v>36370</v>
      </c>
      <c r="B33237" t="s">
        <v>31</v>
      </c>
    </row>
    <row r="33238" spans="1:2" x14ac:dyDescent="0.3">
      <c r="A33238">
        <v>36371</v>
      </c>
      <c r="B33238" t="s">
        <v>31</v>
      </c>
    </row>
    <row r="33239" spans="1:2" x14ac:dyDescent="0.3">
      <c r="A33239">
        <v>36374</v>
      </c>
      <c r="B33239" t="s">
        <v>31</v>
      </c>
    </row>
    <row r="33240" spans="1:2" x14ac:dyDescent="0.3">
      <c r="A33240">
        <v>36375</v>
      </c>
      <c r="B33240" t="s">
        <v>31</v>
      </c>
    </row>
    <row r="33241" spans="1:2" x14ac:dyDescent="0.3">
      <c r="A33241">
        <v>36379</v>
      </c>
      <c r="B33241" t="s">
        <v>31</v>
      </c>
    </row>
    <row r="33242" spans="1:2" x14ac:dyDescent="0.3">
      <c r="A33242">
        <v>36381</v>
      </c>
      <c r="B33242" t="s">
        <v>31</v>
      </c>
    </row>
    <row r="33243" spans="1:2" x14ac:dyDescent="0.3">
      <c r="A33243">
        <v>36387</v>
      </c>
      <c r="B33243" t="s">
        <v>31</v>
      </c>
    </row>
    <row r="33244" spans="1:2" x14ac:dyDescent="0.3">
      <c r="A33244">
        <v>36390</v>
      </c>
      <c r="B33244" t="s">
        <v>31</v>
      </c>
    </row>
    <row r="33245" spans="1:2" x14ac:dyDescent="0.3">
      <c r="A33245">
        <v>36392</v>
      </c>
      <c r="B33245" t="s">
        <v>31</v>
      </c>
    </row>
    <row r="33246" spans="1:2" x14ac:dyDescent="0.3">
      <c r="A33246">
        <v>36398</v>
      </c>
      <c r="B33246" t="s">
        <v>31</v>
      </c>
    </row>
    <row r="33247" spans="1:2" x14ac:dyDescent="0.3">
      <c r="A33247">
        <v>36400</v>
      </c>
      <c r="B33247" t="s">
        <v>31</v>
      </c>
    </row>
    <row r="33248" spans="1:2" x14ac:dyDescent="0.3">
      <c r="A33248">
        <v>36402</v>
      </c>
      <c r="B33248" t="s">
        <v>31</v>
      </c>
    </row>
    <row r="33249" spans="1:2" x14ac:dyDescent="0.3">
      <c r="A33249">
        <v>36403</v>
      </c>
      <c r="B33249" t="s">
        <v>31</v>
      </c>
    </row>
    <row r="33250" spans="1:2" x14ac:dyDescent="0.3">
      <c r="A33250">
        <v>36405</v>
      </c>
      <c r="B33250" t="s">
        <v>31</v>
      </c>
    </row>
    <row r="33251" spans="1:2" x14ac:dyDescent="0.3">
      <c r="A33251">
        <v>36406</v>
      </c>
      <c r="B33251" t="s">
        <v>31</v>
      </c>
    </row>
    <row r="33252" spans="1:2" x14ac:dyDescent="0.3">
      <c r="A33252">
        <v>36409</v>
      </c>
      <c r="B33252" t="s">
        <v>31</v>
      </c>
    </row>
    <row r="33253" spans="1:2" x14ac:dyDescent="0.3">
      <c r="A33253">
        <v>36412</v>
      </c>
      <c r="B33253" t="s">
        <v>31</v>
      </c>
    </row>
    <row r="33254" spans="1:2" x14ac:dyDescent="0.3">
      <c r="A33254">
        <v>36414</v>
      </c>
      <c r="B33254" t="s">
        <v>31</v>
      </c>
    </row>
    <row r="33255" spans="1:2" x14ac:dyDescent="0.3">
      <c r="A33255">
        <v>36415</v>
      </c>
      <c r="B33255" t="s">
        <v>31</v>
      </c>
    </row>
    <row r="33256" spans="1:2" x14ac:dyDescent="0.3">
      <c r="A33256">
        <v>36417</v>
      </c>
      <c r="B33256" t="s">
        <v>31</v>
      </c>
    </row>
    <row r="33257" spans="1:2" x14ac:dyDescent="0.3">
      <c r="A33257">
        <v>36420</v>
      </c>
      <c r="B33257" t="s">
        <v>31</v>
      </c>
    </row>
    <row r="33258" spans="1:2" x14ac:dyDescent="0.3">
      <c r="A33258">
        <v>36422</v>
      </c>
      <c r="B33258" t="s">
        <v>31</v>
      </c>
    </row>
    <row r="33259" spans="1:2" x14ac:dyDescent="0.3">
      <c r="A33259">
        <v>36424</v>
      </c>
      <c r="B33259" t="s">
        <v>31</v>
      </c>
    </row>
    <row r="33260" spans="1:2" x14ac:dyDescent="0.3">
      <c r="A33260">
        <v>36425</v>
      </c>
      <c r="B33260" t="s">
        <v>31</v>
      </c>
    </row>
    <row r="33261" spans="1:2" x14ac:dyDescent="0.3">
      <c r="A33261">
        <v>36426</v>
      </c>
      <c r="B33261" t="s">
        <v>31</v>
      </c>
    </row>
    <row r="33262" spans="1:2" x14ac:dyDescent="0.3">
      <c r="A33262">
        <v>36427</v>
      </c>
      <c r="B33262" t="s">
        <v>31</v>
      </c>
    </row>
    <row r="33263" spans="1:2" x14ac:dyDescent="0.3">
      <c r="A33263">
        <v>36428</v>
      </c>
      <c r="B33263" t="s">
        <v>31</v>
      </c>
    </row>
    <row r="33264" spans="1:2" x14ac:dyDescent="0.3">
      <c r="A33264">
        <v>36429</v>
      </c>
      <c r="B33264" t="s">
        <v>31</v>
      </c>
    </row>
    <row r="33265" spans="1:2" x14ac:dyDescent="0.3">
      <c r="A33265">
        <v>36430</v>
      </c>
      <c r="B33265" t="s">
        <v>31</v>
      </c>
    </row>
    <row r="33266" spans="1:2" x14ac:dyDescent="0.3">
      <c r="A33266">
        <v>36432</v>
      </c>
      <c r="B33266" t="s">
        <v>31</v>
      </c>
    </row>
    <row r="33267" spans="1:2" x14ac:dyDescent="0.3">
      <c r="A33267">
        <v>36434</v>
      </c>
      <c r="B33267" t="s">
        <v>31</v>
      </c>
    </row>
    <row r="33268" spans="1:2" x14ac:dyDescent="0.3">
      <c r="A33268">
        <v>36435</v>
      </c>
      <c r="B33268" t="s">
        <v>31</v>
      </c>
    </row>
    <row r="33269" spans="1:2" x14ac:dyDescent="0.3">
      <c r="A33269">
        <v>36436</v>
      </c>
      <c r="B33269" t="s">
        <v>31</v>
      </c>
    </row>
    <row r="33270" spans="1:2" x14ac:dyDescent="0.3">
      <c r="A33270">
        <v>36437</v>
      </c>
      <c r="B33270" t="s">
        <v>31</v>
      </c>
    </row>
    <row r="33271" spans="1:2" x14ac:dyDescent="0.3">
      <c r="A33271">
        <v>36438</v>
      </c>
      <c r="B33271" t="s">
        <v>31</v>
      </c>
    </row>
    <row r="33272" spans="1:2" x14ac:dyDescent="0.3">
      <c r="A33272">
        <v>36441</v>
      </c>
      <c r="B33272" t="s">
        <v>31</v>
      </c>
    </row>
    <row r="33273" spans="1:2" x14ac:dyDescent="0.3">
      <c r="A33273">
        <v>36442</v>
      </c>
      <c r="B33273" t="s">
        <v>31</v>
      </c>
    </row>
    <row r="33274" spans="1:2" x14ac:dyDescent="0.3">
      <c r="A33274">
        <v>36444</v>
      </c>
      <c r="B33274" t="s">
        <v>31</v>
      </c>
    </row>
    <row r="33275" spans="1:2" x14ac:dyDescent="0.3">
      <c r="A33275">
        <v>36445</v>
      </c>
      <c r="B33275" t="s">
        <v>31</v>
      </c>
    </row>
    <row r="33276" spans="1:2" x14ac:dyDescent="0.3">
      <c r="A33276">
        <v>36447</v>
      </c>
      <c r="B33276" t="s">
        <v>31</v>
      </c>
    </row>
    <row r="33277" spans="1:2" x14ac:dyDescent="0.3">
      <c r="A33277">
        <v>36450</v>
      </c>
      <c r="B33277" t="s">
        <v>31</v>
      </c>
    </row>
    <row r="33278" spans="1:2" x14ac:dyDescent="0.3">
      <c r="A33278">
        <v>36452</v>
      </c>
      <c r="B33278" t="s">
        <v>31</v>
      </c>
    </row>
    <row r="33279" spans="1:2" x14ac:dyDescent="0.3">
      <c r="A33279">
        <v>36455</v>
      </c>
      <c r="B33279" t="s">
        <v>31</v>
      </c>
    </row>
    <row r="33280" spans="1:2" x14ac:dyDescent="0.3">
      <c r="A33280">
        <v>36456</v>
      </c>
      <c r="B33280" t="s">
        <v>31</v>
      </c>
    </row>
    <row r="33281" spans="1:2" x14ac:dyDescent="0.3">
      <c r="A33281">
        <v>36457</v>
      </c>
      <c r="B33281" t="s">
        <v>31</v>
      </c>
    </row>
    <row r="33282" spans="1:2" x14ac:dyDescent="0.3">
      <c r="A33282">
        <v>36458</v>
      </c>
      <c r="B33282" t="s">
        <v>31</v>
      </c>
    </row>
    <row r="33283" spans="1:2" x14ac:dyDescent="0.3">
      <c r="A33283">
        <v>36459</v>
      </c>
      <c r="B33283" t="s">
        <v>31</v>
      </c>
    </row>
    <row r="33284" spans="1:2" x14ac:dyDescent="0.3">
      <c r="A33284">
        <v>36460</v>
      </c>
      <c r="B33284" t="s">
        <v>31</v>
      </c>
    </row>
    <row r="33285" spans="1:2" x14ac:dyDescent="0.3">
      <c r="A33285">
        <v>36461</v>
      </c>
      <c r="B33285" t="s">
        <v>31</v>
      </c>
    </row>
    <row r="33286" spans="1:2" x14ac:dyDescent="0.3">
      <c r="A33286">
        <v>36465</v>
      </c>
      <c r="B33286" t="s">
        <v>31</v>
      </c>
    </row>
    <row r="33287" spans="1:2" x14ac:dyDescent="0.3">
      <c r="A33287">
        <v>36466</v>
      </c>
      <c r="B33287" t="s">
        <v>31</v>
      </c>
    </row>
    <row r="33288" spans="1:2" x14ac:dyDescent="0.3">
      <c r="A33288">
        <v>36468</v>
      </c>
      <c r="B33288" t="s">
        <v>31</v>
      </c>
    </row>
    <row r="33289" spans="1:2" x14ac:dyDescent="0.3">
      <c r="A33289">
        <v>36469</v>
      </c>
      <c r="B33289" t="s">
        <v>31</v>
      </c>
    </row>
    <row r="33290" spans="1:2" x14ac:dyDescent="0.3">
      <c r="A33290">
        <v>36471</v>
      </c>
      <c r="B33290" t="s">
        <v>31</v>
      </c>
    </row>
    <row r="33291" spans="1:2" x14ac:dyDescent="0.3">
      <c r="A33291">
        <v>36474</v>
      </c>
      <c r="B33291" t="s">
        <v>31</v>
      </c>
    </row>
    <row r="33292" spans="1:2" x14ac:dyDescent="0.3">
      <c r="A33292">
        <v>36476</v>
      </c>
      <c r="B33292" t="s">
        <v>31</v>
      </c>
    </row>
    <row r="33293" spans="1:2" x14ac:dyDescent="0.3">
      <c r="A33293">
        <v>36480</v>
      </c>
      <c r="B33293" t="s">
        <v>31</v>
      </c>
    </row>
    <row r="33294" spans="1:2" x14ac:dyDescent="0.3">
      <c r="A33294">
        <v>36484</v>
      </c>
      <c r="B33294" t="s">
        <v>31</v>
      </c>
    </row>
    <row r="33295" spans="1:2" x14ac:dyDescent="0.3">
      <c r="A33295">
        <v>36486</v>
      </c>
      <c r="B33295" t="s">
        <v>31</v>
      </c>
    </row>
    <row r="33296" spans="1:2" x14ac:dyDescent="0.3">
      <c r="A33296">
        <v>36488</v>
      </c>
      <c r="B33296" t="s">
        <v>31</v>
      </c>
    </row>
    <row r="33297" spans="1:2" x14ac:dyDescent="0.3">
      <c r="A33297">
        <v>36491</v>
      </c>
      <c r="B33297" t="s">
        <v>31</v>
      </c>
    </row>
    <row r="33298" spans="1:2" x14ac:dyDescent="0.3">
      <c r="A33298">
        <v>36492</v>
      </c>
      <c r="B33298" t="s">
        <v>31</v>
      </c>
    </row>
    <row r="33299" spans="1:2" x14ac:dyDescent="0.3">
      <c r="A33299">
        <v>36493</v>
      </c>
      <c r="B33299" t="s">
        <v>31</v>
      </c>
    </row>
    <row r="33300" spans="1:2" x14ac:dyDescent="0.3">
      <c r="A33300">
        <v>36495</v>
      </c>
      <c r="B33300" t="s">
        <v>31</v>
      </c>
    </row>
    <row r="33301" spans="1:2" x14ac:dyDescent="0.3">
      <c r="A33301">
        <v>36496</v>
      </c>
      <c r="B33301" t="s">
        <v>31</v>
      </c>
    </row>
    <row r="33302" spans="1:2" x14ac:dyDescent="0.3">
      <c r="A33302">
        <v>36500</v>
      </c>
      <c r="B33302" t="s">
        <v>31</v>
      </c>
    </row>
    <row r="33303" spans="1:2" x14ac:dyDescent="0.3">
      <c r="A33303">
        <v>36502</v>
      </c>
      <c r="B33303" t="s">
        <v>31</v>
      </c>
    </row>
    <row r="33304" spans="1:2" x14ac:dyDescent="0.3">
      <c r="A33304">
        <v>36504</v>
      </c>
      <c r="B33304" t="s">
        <v>31</v>
      </c>
    </row>
    <row r="33305" spans="1:2" x14ac:dyDescent="0.3">
      <c r="A33305">
        <v>36505</v>
      </c>
      <c r="B33305" t="s">
        <v>31</v>
      </c>
    </row>
    <row r="33306" spans="1:2" x14ac:dyDescent="0.3">
      <c r="A33306">
        <v>36506</v>
      </c>
      <c r="B33306" t="s">
        <v>31</v>
      </c>
    </row>
    <row r="33307" spans="1:2" x14ac:dyDescent="0.3">
      <c r="A33307">
        <v>36507</v>
      </c>
      <c r="B33307" t="s">
        <v>31</v>
      </c>
    </row>
    <row r="33308" spans="1:2" x14ac:dyDescent="0.3">
      <c r="A33308">
        <v>36508</v>
      </c>
      <c r="B33308" t="s">
        <v>31</v>
      </c>
    </row>
    <row r="33309" spans="1:2" x14ac:dyDescent="0.3">
      <c r="A33309">
        <v>36510</v>
      </c>
      <c r="B33309" t="s">
        <v>31</v>
      </c>
    </row>
    <row r="33310" spans="1:2" x14ac:dyDescent="0.3">
      <c r="A33310">
        <v>36513</v>
      </c>
      <c r="B33310" t="s">
        <v>31</v>
      </c>
    </row>
    <row r="33311" spans="1:2" x14ac:dyDescent="0.3">
      <c r="A33311">
        <v>36514</v>
      </c>
      <c r="B33311" t="s">
        <v>31</v>
      </c>
    </row>
    <row r="33312" spans="1:2" x14ac:dyDescent="0.3">
      <c r="A33312">
        <v>36518</v>
      </c>
      <c r="B33312" t="s">
        <v>31</v>
      </c>
    </row>
    <row r="33313" spans="1:2" x14ac:dyDescent="0.3">
      <c r="A33313">
        <v>36519</v>
      </c>
      <c r="B33313" t="s">
        <v>31</v>
      </c>
    </row>
    <row r="33314" spans="1:2" x14ac:dyDescent="0.3">
      <c r="A33314">
        <v>36522</v>
      </c>
      <c r="B33314" t="s">
        <v>31</v>
      </c>
    </row>
    <row r="33315" spans="1:2" x14ac:dyDescent="0.3">
      <c r="A33315">
        <v>36523</v>
      </c>
      <c r="B33315" t="s">
        <v>31</v>
      </c>
    </row>
    <row r="33316" spans="1:2" x14ac:dyDescent="0.3">
      <c r="A33316">
        <v>36525</v>
      </c>
      <c r="B33316" t="s">
        <v>31</v>
      </c>
    </row>
    <row r="33317" spans="1:2" x14ac:dyDescent="0.3">
      <c r="A33317">
        <v>36527</v>
      </c>
      <c r="B33317" t="s">
        <v>31</v>
      </c>
    </row>
    <row r="33318" spans="1:2" x14ac:dyDescent="0.3">
      <c r="A33318">
        <v>36528</v>
      </c>
      <c r="B33318" t="s">
        <v>31</v>
      </c>
    </row>
    <row r="33319" spans="1:2" x14ac:dyDescent="0.3">
      <c r="A33319">
        <v>36529</v>
      </c>
      <c r="B33319" t="s">
        <v>31</v>
      </c>
    </row>
    <row r="33320" spans="1:2" x14ac:dyDescent="0.3">
      <c r="A33320">
        <v>36531</v>
      </c>
      <c r="B33320" t="s">
        <v>31</v>
      </c>
    </row>
    <row r="33321" spans="1:2" x14ac:dyDescent="0.3">
      <c r="A33321">
        <v>36534</v>
      </c>
      <c r="B33321" t="s">
        <v>31</v>
      </c>
    </row>
    <row r="33322" spans="1:2" x14ac:dyDescent="0.3">
      <c r="A33322">
        <v>36536</v>
      </c>
      <c r="B33322" t="s">
        <v>31</v>
      </c>
    </row>
    <row r="33323" spans="1:2" x14ac:dyDescent="0.3">
      <c r="A33323">
        <v>36540</v>
      </c>
      <c r="B33323" t="s">
        <v>31</v>
      </c>
    </row>
    <row r="33324" spans="1:2" x14ac:dyDescent="0.3">
      <c r="A33324">
        <v>36541</v>
      </c>
      <c r="B33324" t="s">
        <v>31</v>
      </c>
    </row>
    <row r="33325" spans="1:2" x14ac:dyDescent="0.3">
      <c r="A33325">
        <v>36544</v>
      </c>
      <c r="B33325" t="s">
        <v>31</v>
      </c>
    </row>
    <row r="33326" spans="1:2" x14ac:dyDescent="0.3">
      <c r="A33326">
        <v>36547</v>
      </c>
      <c r="B33326" t="s">
        <v>31</v>
      </c>
    </row>
    <row r="33327" spans="1:2" x14ac:dyDescent="0.3">
      <c r="A33327">
        <v>36548</v>
      </c>
      <c r="B33327" t="s">
        <v>31</v>
      </c>
    </row>
    <row r="33328" spans="1:2" x14ac:dyDescent="0.3">
      <c r="A33328">
        <v>36551</v>
      </c>
      <c r="B33328" t="s">
        <v>31</v>
      </c>
    </row>
    <row r="33329" spans="1:2" x14ac:dyDescent="0.3">
      <c r="A33329">
        <v>36552</v>
      </c>
      <c r="B33329" t="s">
        <v>31</v>
      </c>
    </row>
    <row r="33330" spans="1:2" x14ac:dyDescent="0.3">
      <c r="A33330">
        <v>36553</v>
      </c>
      <c r="B33330" t="s">
        <v>31</v>
      </c>
    </row>
    <row r="33331" spans="1:2" x14ac:dyDescent="0.3">
      <c r="A33331">
        <v>36555</v>
      </c>
      <c r="B33331" t="s">
        <v>31</v>
      </c>
    </row>
    <row r="33332" spans="1:2" x14ac:dyDescent="0.3">
      <c r="A33332">
        <v>36557</v>
      </c>
      <c r="B33332" t="s">
        <v>31</v>
      </c>
    </row>
    <row r="33333" spans="1:2" x14ac:dyDescent="0.3">
      <c r="A33333">
        <v>36561</v>
      </c>
      <c r="B33333" t="s">
        <v>31</v>
      </c>
    </row>
    <row r="33334" spans="1:2" x14ac:dyDescent="0.3">
      <c r="A33334">
        <v>36562</v>
      </c>
      <c r="B33334" t="s">
        <v>31</v>
      </c>
    </row>
    <row r="33335" spans="1:2" x14ac:dyDescent="0.3">
      <c r="A33335">
        <v>36564</v>
      </c>
      <c r="B33335" t="s">
        <v>31</v>
      </c>
    </row>
    <row r="33336" spans="1:2" x14ac:dyDescent="0.3">
      <c r="A33336">
        <v>36566</v>
      </c>
      <c r="B33336" t="s">
        <v>31</v>
      </c>
    </row>
    <row r="33337" spans="1:2" x14ac:dyDescent="0.3">
      <c r="A33337">
        <v>36568</v>
      </c>
      <c r="B33337" t="s">
        <v>31</v>
      </c>
    </row>
    <row r="33338" spans="1:2" x14ac:dyDescent="0.3">
      <c r="A33338">
        <v>36571</v>
      </c>
      <c r="B33338" t="s">
        <v>31</v>
      </c>
    </row>
    <row r="33339" spans="1:2" x14ac:dyDescent="0.3">
      <c r="A33339">
        <v>36572</v>
      </c>
      <c r="B33339" t="s">
        <v>31</v>
      </c>
    </row>
    <row r="33340" spans="1:2" x14ac:dyDescent="0.3">
      <c r="A33340">
        <v>36575</v>
      </c>
      <c r="B33340" t="s">
        <v>31</v>
      </c>
    </row>
    <row r="33341" spans="1:2" x14ac:dyDescent="0.3">
      <c r="A33341">
        <v>36576</v>
      </c>
      <c r="B33341" t="s">
        <v>31</v>
      </c>
    </row>
    <row r="33342" spans="1:2" x14ac:dyDescent="0.3">
      <c r="A33342">
        <v>36577</v>
      </c>
      <c r="B33342" t="s">
        <v>31</v>
      </c>
    </row>
    <row r="33343" spans="1:2" x14ac:dyDescent="0.3">
      <c r="A33343">
        <v>36579</v>
      </c>
      <c r="B33343" t="s">
        <v>31</v>
      </c>
    </row>
    <row r="33344" spans="1:2" x14ac:dyDescent="0.3">
      <c r="A33344">
        <v>36584</v>
      </c>
      <c r="B33344" t="s">
        <v>31</v>
      </c>
    </row>
    <row r="33345" spans="1:2" x14ac:dyDescent="0.3">
      <c r="A33345">
        <v>36585</v>
      </c>
      <c r="B33345" t="s">
        <v>31</v>
      </c>
    </row>
    <row r="33346" spans="1:2" x14ac:dyDescent="0.3">
      <c r="A33346">
        <v>36586</v>
      </c>
      <c r="B33346" t="s">
        <v>31</v>
      </c>
    </row>
    <row r="33347" spans="1:2" x14ac:dyDescent="0.3">
      <c r="A33347">
        <v>36590</v>
      </c>
      <c r="B33347" t="s">
        <v>31</v>
      </c>
    </row>
    <row r="33348" spans="1:2" x14ac:dyDescent="0.3">
      <c r="A33348">
        <v>36596</v>
      </c>
      <c r="B33348" t="s">
        <v>31</v>
      </c>
    </row>
    <row r="33349" spans="1:2" x14ac:dyDescent="0.3">
      <c r="A33349">
        <v>36598</v>
      </c>
      <c r="B33349" t="s">
        <v>31</v>
      </c>
    </row>
    <row r="33350" spans="1:2" x14ac:dyDescent="0.3">
      <c r="A33350">
        <v>36602</v>
      </c>
      <c r="B33350" t="s">
        <v>31</v>
      </c>
    </row>
    <row r="33351" spans="1:2" x14ac:dyDescent="0.3">
      <c r="A33351">
        <v>36604</v>
      </c>
      <c r="B33351" t="s">
        <v>31</v>
      </c>
    </row>
    <row r="33352" spans="1:2" x14ac:dyDescent="0.3">
      <c r="A33352">
        <v>36606</v>
      </c>
      <c r="B33352" t="s">
        <v>31</v>
      </c>
    </row>
    <row r="33353" spans="1:2" x14ac:dyDescent="0.3">
      <c r="A33353">
        <v>36607</v>
      </c>
      <c r="B33353" t="s">
        <v>31</v>
      </c>
    </row>
    <row r="33354" spans="1:2" x14ac:dyDescent="0.3">
      <c r="A33354">
        <v>36608</v>
      </c>
      <c r="B33354" t="s">
        <v>31</v>
      </c>
    </row>
    <row r="33355" spans="1:2" x14ac:dyDescent="0.3">
      <c r="A33355">
        <v>36610</v>
      </c>
      <c r="B33355" t="s">
        <v>31</v>
      </c>
    </row>
    <row r="33356" spans="1:2" x14ac:dyDescent="0.3">
      <c r="A33356">
        <v>36611</v>
      </c>
      <c r="B33356" t="s">
        <v>31</v>
      </c>
    </row>
    <row r="33357" spans="1:2" x14ac:dyDescent="0.3">
      <c r="A33357">
        <v>36617</v>
      </c>
      <c r="B33357" t="s">
        <v>31</v>
      </c>
    </row>
    <row r="33358" spans="1:2" x14ac:dyDescent="0.3">
      <c r="A33358">
        <v>36618</v>
      </c>
      <c r="B33358" t="s">
        <v>31</v>
      </c>
    </row>
    <row r="33359" spans="1:2" x14ac:dyDescent="0.3">
      <c r="A33359">
        <v>36620</v>
      </c>
      <c r="B33359" t="s">
        <v>31</v>
      </c>
    </row>
    <row r="33360" spans="1:2" x14ac:dyDescent="0.3">
      <c r="A33360">
        <v>36622</v>
      </c>
      <c r="B33360" t="s">
        <v>31</v>
      </c>
    </row>
    <row r="33361" spans="1:2" x14ac:dyDescent="0.3">
      <c r="A33361">
        <v>36623</v>
      </c>
      <c r="B33361" t="s">
        <v>31</v>
      </c>
    </row>
    <row r="33362" spans="1:2" x14ac:dyDescent="0.3">
      <c r="A33362">
        <v>36625</v>
      </c>
      <c r="B33362" t="s">
        <v>31</v>
      </c>
    </row>
    <row r="33363" spans="1:2" x14ac:dyDescent="0.3">
      <c r="A33363">
        <v>36626</v>
      </c>
      <c r="B33363" t="s">
        <v>31</v>
      </c>
    </row>
    <row r="33364" spans="1:2" x14ac:dyDescent="0.3">
      <c r="A33364">
        <v>36628</v>
      </c>
      <c r="B33364" t="s">
        <v>31</v>
      </c>
    </row>
    <row r="33365" spans="1:2" x14ac:dyDescent="0.3">
      <c r="A33365">
        <v>36629</v>
      </c>
      <c r="B33365" t="s">
        <v>31</v>
      </c>
    </row>
    <row r="33366" spans="1:2" x14ac:dyDescent="0.3">
      <c r="A33366">
        <v>36631</v>
      </c>
      <c r="B33366" t="s">
        <v>31</v>
      </c>
    </row>
    <row r="33367" spans="1:2" x14ac:dyDescent="0.3">
      <c r="A33367">
        <v>36632</v>
      </c>
      <c r="B33367" t="s">
        <v>31</v>
      </c>
    </row>
    <row r="33368" spans="1:2" x14ac:dyDescent="0.3">
      <c r="A33368">
        <v>36633</v>
      </c>
      <c r="B33368" t="s">
        <v>31</v>
      </c>
    </row>
    <row r="33369" spans="1:2" x14ac:dyDescent="0.3">
      <c r="A33369">
        <v>36636</v>
      </c>
      <c r="B33369" t="s">
        <v>31</v>
      </c>
    </row>
    <row r="33370" spans="1:2" x14ac:dyDescent="0.3">
      <c r="A33370">
        <v>36638</v>
      </c>
      <c r="B33370" t="s">
        <v>31</v>
      </c>
    </row>
    <row r="33371" spans="1:2" x14ac:dyDescent="0.3">
      <c r="A33371">
        <v>36639</v>
      </c>
      <c r="B33371" t="s">
        <v>31</v>
      </c>
    </row>
    <row r="33372" spans="1:2" x14ac:dyDescent="0.3">
      <c r="A33372">
        <v>36642</v>
      </c>
      <c r="B33372" t="s">
        <v>31</v>
      </c>
    </row>
    <row r="33373" spans="1:2" x14ac:dyDescent="0.3">
      <c r="A33373">
        <v>36643</v>
      </c>
      <c r="B33373" t="s">
        <v>31</v>
      </c>
    </row>
    <row r="33374" spans="1:2" x14ac:dyDescent="0.3">
      <c r="A33374">
        <v>36644</v>
      </c>
      <c r="B33374" t="s">
        <v>31</v>
      </c>
    </row>
    <row r="33375" spans="1:2" x14ac:dyDescent="0.3">
      <c r="A33375">
        <v>36645</v>
      </c>
      <c r="B33375" t="s">
        <v>31</v>
      </c>
    </row>
    <row r="33376" spans="1:2" x14ac:dyDescent="0.3">
      <c r="A33376">
        <v>36647</v>
      </c>
      <c r="B33376" t="s">
        <v>31</v>
      </c>
    </row>
    <row r="33377" spans="1:2" x14ac:dyDescent="0.3">
      <c r="A33377">
        <v>36648</v>
      </c>
      <c r="B33377" t="s">
        <v>31</v>
      </c>
    </row>
    <row r="33378" spans="1:2" x14ac:dyDescent="0.3">
      <c r="A33378">
        <v>36655</v>
      </c>
      <c r="B33378" t="s">
        <v>31</v>
      </c>
    </row>
    <row r="33379" spans="1:2" x14ac:dyDescent="0.3">
      <c r="A33379">
        <v>36657</v>
      </c>
      <c r="B33379" t="s">
        <v>31</v>
      </c>
    </row>
    <row r="33380" spans="1:2" x14ac:dyDescent="0.3">
      <c r="A33380">
        <v>36658</v>
      </c>
      <c r="B33380" t="s">
        <v>31</v>
      </c>
    </row>
    <row r="33381" spans="1:2" x14ac:dyDescent="0.3">
      <c r="A33381">
        <v>36659</v>
      </c>
      <c r="B33381" t="s">
        <v>31</v>
      </c>
    </row>
    <row r="33382" spans="1:2" x14ac:dyDescent="0.3">
      <c r="A33382">
        <v>36662</v>
      </c>
      <c r="B33382" t="s">
        <v>31</v>
      </c>
    </row>
    <row r="33383" spans="1:2" x14ac:dyDescent="0.3">
      <c r="A33383">
        <v>36664</v>
      </c>
      <c r="B33383" t="s">
        <v>31</v>
      </c>
    </row>
    <row r="33384" spans="1:2" x14ac:dyDescent="0.3">
      <c r="A33384">
        <v>36666</v>
      </c>
      <c r="B33384" t="s">
        <v>31</v>
      </c>
    </row>
    <row r="33385" spans="1:2" x14ac:dyDescent="0.3">
      <c r="A33385">
        <v>36667</v>
      </c>
      <c r="B33385" t="s">
        <v>31</v>
      </c>
    </row>
    <row r="33386" spans="1:2" x14ac:dyDescent="0.3">
      <c r="A33386">
        <v>36670</v>
      </c>
      <c r="B33386" t="s">
        <v>31</v>
      </c>
    </row>
    <row r="33387" spans="1:2" x14ac:dyDescent="0.3">
      <c r="A33387">
        <v>36671</v>
      </c>
      <c r="B33387" t="s">
        <v>31</v>
      </c>
    </row>
    <row r="33388" spans="1:2" x14ac:dyDescent="0.3">
      <c r="A33388">
        <v>36673</v>
      </c>
      <c r="B33388" t="s">
        <v>31</v>
      </c>
    </row>
    <row r="33389" spans="1:2" x14ac:dyDescent="0.3">
      <c r="A33389">
        <v>36676</v>
      </c>
      <c r="B33389" t="s">
        <v>31</v>
      </c>
    </row>
    <row r="33390" spans="1:2" x14ac:dyDescent="0.3">
      <c r="A33390">
        <v>36677</v>
      </c>
      <c r="B33390" t="s">
        <v>31</v>
      </c>
    </row>
    <row r="33391" spans="1:2" x14ac:dyDescent="0.3">
      <c r="A33391">
        <v>36682</v>
      </c>
      <c r="B33391" t="s">
        <v>31</v>
      </c>
    </row>
    <row r="33392" spans="1:2" x14ac:dyDescent="0.3">
      <c r="A33392">
        <v>36684</v>
      </c>
      <c r="B33392" t="s">
        <v>31</v>
      </c>
    </row>
    <row r="33393" spans="1:2" x14ac:dyDescent="0.3">
      <c r="A33393">
        <v>36685</v>
      </c>
      <c r="B33393" t="s">
        <v>31</v>
      </c>
    </row>
    <row r="33394" spans="1:2" x14ac:dyDescent="0.3">
      <c r="A33394">
        <v>36686</v>
      </c>
      <c r="B33394" t="s">
        <v>31</v>
      </c>
    </row>
    <row r="33395" spans="1:2" x14ac:dyDescent="0.3">
      <c r="A33395">
        <v>36688</v>
      </c>
      <c r="B33395" t="s">
        <v>31</v>
      </c>
    </row>
    <row r="33396" spans="1:2" x14ac:dyDescent="0.3">
      <c r="A33396">
        <v>36691</v>
      </c>
      <c r="B33396" t="s">
        <v>31</v>
      </c>
    </row>
    <row r="33397" spans="1:2" x14ac:dyDescent="0.3">
      <c r="A33397">
        <v>36692</v>
      </c>
      <c r="B33397" t="s">
        <v>31</v>
      </c>
    </row>
    <row r="33398" spans="1:2" x14ac:dyDescent="0.3">
      <c r="A33398">
        <v>36694</v>
      </c>
      <c r="B33398" t="s">
        <v>31</v>
      </c>
    </row>
    <row r="33399" spans="1:2" x14ac:dyDescent="0.3">
      <c r="A33399">
        <v>36696</v>
      </c>
      <c r="B33399" t="s">
        <v>31</v>
      </c>
    </row>
    <row r="33400" spans="1:2" x14ac:dyDescent="0.3">
      <c r="A33400">
        <v>36697</v>
      </c>
      <c r="B33400" t="s">
        <v>31</v>
      </c>
    </row>
    <row r="33401" spans="1:2" x14ac:dyDescent="0.3">
      <c r="A33401">
        <v>36699</v>
      </c>
      <c r="B33401" t="s">
        <v>31</v>
      </c>
    </row>
    <row r="33402" spans="1:2" x14ac:dyDescent="0.3">
      <c r="A33402">
        <v>36700</v>
      </c>
      <c r="B33402" t="s">
        <v>31</v>
      </c>
    </row>
    <row r="33403" spans="1:2" x14ac:dyDescent="0.3">
      <c r="A33403">
        <v>36701</v>
      </c>
      <c r="B33403" t="s">
        <v>31</v>
      </c>
    </row>
    <row r="33404" spans="1:2" x14ac:dyDescent="0.3">
      <c r="A33404">
        <v>36702</v>
      </c>
      <c r="B33404" t="s">
        <v>31</v>
      </c>
    </row>
    <row r="33405" spans="1:2" x14ac:dyDescent="0.3">
      <c r="A33405">
        <v>36703</v>
      </c>
      <c r="B33405" t="s">
        <v>31</v>
      </c>
    </row>
    <row r="33406" spans="1:2" x14ac:dyDescent="0.3">
      <c r="A33406">
        <v>36705</v>
      </c>
      <c r="B33406" t="s">
        <v>31</v>
      </c>
    </row>
    <row r="33407" spans="1:2" x14ac:dyDescent="0.3">
      <c r="A33407">
        <v>36708</v>
      </c>
      <c r="B33407" t="s">
        <v>31</v>
      </c>
    </row>
    <row r="33408" spans="1:2" x14ac:dyDescent="0.3">
      <c r="A33408">
        <v>36710</v>
      </c>
      <c r="B33408" t="s">
        <v>31</v>
      </c>
    </row>
    <row r="33409" spans="1:2" x14ac:dyDescent="0.3">
      <c r="A33409">
        <v>36712</v>
      </c>
      <c r="B33409" t="s">
        <v>31</v>
      </c>
    </row>
    <row r="33410" spans="1:2" x14ac:dyDescent="0.3">
      <c r="A33410">
        <v>36713</v>
      </c>
      <c r="B33410" t="s">
        <v>31</v>
      </c>
    </row>
    <row r="33411" spans="1:2" x14ac:dyDescent="0.3">
      <c r="A33411">
        <v>36715</v>
      </c>
      <c r="B33411" t="s">
        <v>31</v>
      </c>
    </row>
    <row r="33412" spans="1:2" x14ac:dyDescent="0.3">
      <c r="A33412">
        <v>36717</v>
      </c>
      <c r="B33412" t="s">
        <v>31</v>
      </c>
    </row>
    <row r="33413" spans="1:2" x14ac:dyDescent="0.3">
      <c r="A33413">
        <v>36719</v>
      </c>
      <c r="B33413" t="s">
        <v>31</v>
      </c>
    </row>
    <row r="33414" spans="1:2" x14ac:dyDescent="0.3">
      <c r="A33414">
        <v>36723</v>
      </c>
      <c r="B33414" t="s">
        <v>31</v>
      </c>
    </row>
    <row r="33415" spans="1:2" x14ac:dyDescent="0.3">
      <c r="A33415">
        <v>36725</v>
      </c>
      <c r="B33415" t="s">
        <v>31</v>
      </c>
    </row>
    <row r="33416" spans="1:2" x14ac:dyDescent="0.3">
      <c r="A33416">
        <v>36727</v>
      </c>
      <c r="B33416" t="s">
        <v>31</v>
      </c>
    </row>
    <row r="33417" spans="1:2" x14ac:dyDescent="0.3">
      <c r="A33417">
        <v>36728</v>
      </c>
      <c r="B33417" t="s">
        <v>31</v>
      </c>
    </row>
    <row r="33418" spans="1:2" x14ac:dyDescent="0.3">
      <c r="A33418">
        <v>36730</v>
      </c>
      <c r="B33418" t="s">
        <v>31</v>
      </c>
    </row>
    <row r="33419" spans="1:2" x14ac:dyDescent="0.3">
      <c r="A33419">
        <v>36731</v>
      </c>
      <c r="B33419" t="s">
        <v>31</v>
      </c>
    </row>
    <row r="33420" spans="1:2" x14ac:dyDescent="0.3">
      <c r="A33420">
        <v>36732</v>
      </c>
      <c r="B33420" t="s">
        <v>31</v>
      </c>
    </row>
    <row r="33421" spans="1:2" x14ac:dyDescent="0.3">
      <c r="A33421">
        <v>36735</v>
      </c>
      <c r="B33421" t="s">
        <v>31</v>
      </c>
    </row>
    <row r="33422" spans="1:2" x14ac:dyDescent="0.3">
      <c r="A33422">
        <v>36736</v>
      </c>
      <c r="B33422" t="s">
        <v>31</v>
      </c>
    </row>
    <row r="33423" spans="1:2" x14ac:dyDescent="0.3">
      <c r="A33423">
        <v>36738</v>
      </c>
      <c r="B33423" t="s">
        <v>31</v>
      </c>
    </row>
    <row r="33424" spans="1:2" x14ac:dyDescent="0.3">
      <c r="A33424">
        <v>36739</v>
      </c>
      <c r="B33424" t="s">
        <v>31</v>
      </c>
    </row>
    <row r="33425" spans="1:2" x14ac:dyDescent="0.3">
      <c r="A33425">
        <v>36741</v>
      </c>
      <c r="B33425" t="s">
        <v>31</v>
      </c>
    </row>
    <row r="33426" spans="1:2" x14ac:dyDescent="0.3">
      <c r="A33426">
        <v>36743</v>
      </c>
      <c r="B33426" t="s">
        <v>31</v>
      </c>
    </row>
    <row r="33427" spans="1:2" x14ac:dyDescent="0.3">
      <c r="A33427">
        <v>36747</v>
      </c>
      <c r="B33427" t="s">
        <v>31</v>
      </c>
    </row>
    <row r="33428" spans="1:2" x14ac:dyDescent="0.3">
      <c r="A33428">
        <v>36749</v>
      </c>
      <c r="B33428" t="s">
        <v>31</v>
      </c>
    </row>
    <row r="33429" spans="1:2" x14ac:dyDescent="0.3">
      <c r="A33429">
        <v>36751</v>
      </c>
      <c r="B33429" t="s">
        <v>31</v>
      </c>
    </row>
    <row r="33430" spans="1:2" x14ac:dyDescent="0.3">
      <c r="A33430">
        <v>36752</v>
      </c>
      <c r="B33430" t="s">
        <v>31</v>
      </c>
    </row>
    <row r="33431" spans="1:2" x14ac:dyDescent="0.3">
      <c r="A33431">
        <v>36753</v>
      </c>
      <c r="B33431" t="s">
        <v>31</v>
      </c>
    </row>
    <row r="33432" spans="1:2" x14ac:dyDescent="0.3">
      <c r="A33432">
        <v>36754</v>
      </c>
      <c r="B33432" t="s">
        <v>31</v>
      </c>
    </row>
    <row r="33433" spans="1:2" x14ac:dyDescent="0.3">
      <c r="A33433">
        <v>36755</v>
      </c>
      <c r="B33433" t="s">
        <v>31</v>
      </c>
    </row>
    <row r="33434" spans="1:2" x14ac:dyDescent="0.3">
      <c r="A33434">
        <v>36757</v>
      </c>
      <c r="B33434" t="s">
        <v>31</v>
      </c>
    </row>
    <row r="33435" spans="1:2" x14ac:dyDescent="0.3">
      <c r="A33435">
        <v>36758</v>
      </c>
      <c r="B33435" t="s">
        <v>31</v>
      </c>
    </row>
    <row r="33436" spans="1:2" x14ac:dyDescent="0.3">
      <c r="A33436">
        <v>36763</v>
      </c>
      <c r="B33436" t="s">
        <v>31</v>
      </c>
    </row>
    <row r="33437" spans="1:2" x14ac:dyDescent="0.3">
      <c r="A33437">
        <v>36767</v>
      </c>
      <c r="B33437" t="s">
        <v>31</v>
      </c>
    </row>
    <row r="33438" spans="1:2" x14ac:dyDescent="0.3">
      <c r="A33438">
        <v>36768</v>
      </c>
      <c r="B33438" t="s">
        <v>31</v>
      </c>
    </row>
    <row r="33439" spans="1:2" x14ac:dyDescent="0.3">
      <c r="A33439">
        <v>36769</v>
      </c>
      <c r="B33439" t="s">
        <v>31</v>
      </c>
    </row>
    <row r="33440" spans="1:2" x14ac:dyDescent="0.3">
      <c r="A33440">
        <v>36770</v>
      </c>
      <c r="B33440" t="s">
        <v>31</v>
      </c>
    </row>
    <row r="33441" spans="1:2" x14ac:dyDescent="0.3">
      <c r="A33441">
        <v>36771</v>
      </c>
      <c r="B33441" t="s">
        <v>31</v>
      </c>
    </row>
    <row r="33442" spans="1:2" x14ac:dyDescent="0.3">
      <c r="A33442">
        <v>36772</v>
      </c>
      <c r="B33442" t="s">
        <v>31</v>
      </c>
    </row>
    <row r="33443" spans="1:2" x14ac:dyDescent="0.3">
      <c r="A33443">
        <v>36774</v>
      </c>
      <c r="B33443" t="s">
        <v>31</v>
      </c>
    </row>
    <row r="33444" spans="1:2" x14ac:dyDescent="0.3">
      <c r="A33444">
        <v>36776</v>
      </c>
      <c r="B33444" t="s">
        <v>31</v>
      </c>
    </row>
    <row r="33445" spans="1:2" x14ac:dyDescent="0.3">
      <c r="A33445">
        <v>36781</v>
      </c>
      <c r="B33445" t="s">
        <v>31</v>
      </c>
    </row>
    <row r="33446" spans="1:2" x14ac:dyDescent="0.3">
      <c r="A33446">
        <v>36782</v>
      </c>
      <c r="B33446" t="s">
        <v>31</v>
      </c>
    </row>
    <row r="33447" spans="1:2" x14ac:dyDescent="0.3">
      <c r="A33447">
        <v>36783</v>
      </c>
      <c r="B33447" t="s">
        <v>31</v>
      </c>
    </row>
    <row r="33448" spans="1:2" x14ac:dyDescent="0.3">
      <c r="A33448">
        <v>36787</v>
      </c>
      <c r="B33448" t="s">
        <v>31</v>
      </c>
    </row>
    <row r="33449" spans="1:2" x14ac:dyDescent="0.3">
      <c r="A33449">
        <v>36788</v>
      </c>
      <c r="B33449" t="s">
        <v>31</v>
      </c>
    </row>
    <row r="33450" spans="1:2" x14ac:dyDescent="0.3">
      <c r="A33450">
        <v>36791</v>
      </c>
      <c r="B33450" t="s">
        <v>31</v>
      </c>
    </row>
    <row r="33451" spans="1:2" x14ac:dyDescent="0.3">
      <c r="A33451">
        <v>36792</v>
      </c>
      <c r="B33451" t="s">
        <v>31</v>
      </c>
    </row>
    <row r="33452" spans="1:2" x14ac:dyDescent="0.3">
      <c r="A33452">
        <v>36793</v>
      </c>
      <c r="B33452" t="s">
        <v>31</v>
      </c>
    </row>
    <row r="33453" spans="1:2" x14ac:dyDescent="0.3">
      <c r="A33453">
        <v>36794</v>
      </c>
      <c r="B33453" t="s">
        <v>31</v>
      </c>
    </row>
    <row r="33454" spans="1:2" x14ac:dyDescent="0.3">
      <c r="A33454">
        <v>36795</v>
      </c>
      <c r="B33454" t="s">
        <v>31</v>
      </c>
    </row>
    <row r="33455" spans="1:2" x14ac:dyDescent="0.3">
      <c r="A33455">
        <v>36798</v>
      </c>
      <c r="B33455" t="s">
        <v>31</v>
      </c>
    </row>
    <row r="33456" spans="1:2" x14ac:dyDescent="0.3">
      <c r="A33456">
        <v>36802</v>
      </c>
      <c r="B33456" t="s">
        <v>31</v>
      </c>
    </row>
    <row r="33457" spans="1:2" x14ac:dyDescent="0.3">
      <c r="A33457">
        <v>36804</v>
      </c>
      <c r="B33457" t="s">
        <v>31</v>
      </c>
    </row>
    <row r="33458" spans="1:2" x14ac:dyDescent="0.3">
      <c r="A33458">
        <v>36805</v>
      </c>
      <c r="B33458" t="s">
        <v>31</v>
      </c>
    </row>
    <row r="33459" spans="1:2" x14ac:dyDescent="0.3">
      <c r="A33459">
        <v>36807</v>
      </c>
      <c r="B33459" t="s">
        <v>31</v>
      </c>
    </row>
    <row r="33460" spans="1:2" x14ac:dyDescent="0.3">
      <c r="A33460">
        <v>36810</v>
      </c>
      <c r="B33460" t="s">
        <v>31</v>
      </c>
    </row>
    <row r="33461" spans="1:2" x14ac:dyDescent="0.3">
      <c r="A33461">
        <v>36814</v>
      </c>
      <c r="B33461" t="s">
        <v>31</v>
      </c>
    </row>
    <row r="33462" spans="1:2" x14ac:dyDescent="0.3">
      <c r="A33462">
        <v>36815</v>
      </c>
      <c r="B33462" t="s">
        <v>31</v>
      </c>
    </row>
    <row r="33463" spans="1:2" x14ac:dyDescent="0.3">
      <c r="A33463">
        <v>36816</v>
      </c>
      <c r="B33463" t="s">
        <v>31</v>
      </c>
    </row>
    <row r="33464" spans="1:2" x14ac:dyDescent="0.3">
      <c r="A33464">
        <v>36819</v>
      </c>
      <c r="B33464" t="s">
        <v>31</v>
      </c>
    </row>
    <row r="33465" spans="1:2" x14ac:dyDescent="0.3">
      <c r="A33465">
        <v>36820</v>
      </c>
      <c r="B33465" t="s">
        <v>31</v>
      </c>
    </row>
    <row r="33466" spans="1:2" x14ac:dyDescent="0.3">
      <c r="A33466">
        <v>36822</v>
      </c>
      <c r="B33466" t="s">
        <v>31</v>
      </c>
    </row>
    <row r="33467" spans="1:2" x14ac:dyDescent="0.3">
      <c r="A33467">
        <v>36825</v>
      </c>
      <c r="B33467" t="s">
        <v>31</v>
      </c>
    </row>
    <row r="33468" spans="1:2" x14ac:dyDescent="0.3">
      <c r="A33468">
        <v>36828</v>
      </c>
      <c r="B33468" t="s">
        <v>31</v>
      </c>
    </row>
    <row r="33469" spans="1:2" x14ac:dyDescent="0.3">
      <c r="A33469">
        <v>36829</v>
      </c>
      <c r="B33469" t="s">
        <v>31</v>
      </c>
    </row>
    <row r="33470" spans="1:2" x14ac:dyDescent="0.3">
      <c r="A33470">
        <v>36830</v>
      </c>
      <c r="B33470" t="s">
        <v>31</v>
      </c>
    </row>
    <row r="33471" spans="1:2" x14ac:dyDescent="0.3">
      <c r="A33471">
        <v>36831</v>
      </c>
      <c r="B33471" t="s">
        <v>31</v>
      </c>
    </row>
    <row r="33472" spans="1:2" x14ac:dyDescent="0.3">
      <c r="A33472">
        <v>36832</v>
      </c>
      <c r="B33472" t="s">
        <v>31</v>
      </c>
    </row>
    <row r="33473" spans="1:2" x14ac:dyDescent="0.3">
      <c r="A33473">
        <v>36834</v>
      </c>
      <c r="B33473" t="s">
        <v>31</v>
      </c>
    </row>
    <row r="33474" spans="1:2" x14ac:dyDescent="0.3">
      <c r="A33474">
        <v>36835</v>
      </c>
      <c r="B33474" t="s">
        <v>31</v>
      </c>
    </row>
    <row r="33475" spans="1:2" x14ac:dyDescent="0.3">
      <c r="A33475">
        <v>36837</v>
      </c>
      <c r="B33475" t="s">
        <v>31</v>
      </c>
    </row>
    <row r="33476" spans="1:2" x14ac:dyDescent="0.3">
      <c r="A33476">
        <v>36840</v>
      </c>
      <c r="B33476" t="s">
        <v>31</v>
      </c>
    </row>
    <row r="33477" spans="1:2" x14ac:dyDescent="0.3">
      <c r="A33477">
        <v>36844</v>
      </c>
      <c r="B33477" t="s">
        <v>31</v>
      </c>
    </row>
    <row r="33478" spans="1:2" x14ac:dyDescent="0.3">
      <c r="A33478">
        <v>36850</v>
      </c>
      <c r="B33478" t="s">
        <v>31</v>
      </c>
    </row>
    <row r="33479" spans="1:2" x14ac:dyDescent="0.3">
      <c r="A33479">
        <v>36857</v>
      </c>
      <c r="B33479" t="s">
        <v>31</v>
      </c>
    </row>
    <row r="33480" spans="1:2" x14ac:dyDescent="0.3">
      <c r="A33480">
        <v>36861</v>
      </c>
      <c r="B33480" t="s">
        <v>31</v>
      </c>
    </row>
    <row r="33481" spans="1:2" x14ac:dyDescent="0.3">
      <c r="A33481">
        <v>36862</v>
      </c>
      <c r="B33481" t="s">
        <v>31</v>
      </c>
    </row>
    <row r="33482" spans="1:2" x14ac:dyDescent="0.3">
      <c r="A33482">
        <v>36863</v>
      </c>
      <c r="B33482" t="s">
        <v>31</v>
      </c>
    </row>
    <row r="33483" spans="1:2" x14ac:dyDescent="0.3">
      <c r="A33483">
        <v>36865</v>
      </c>
      <c r="B33483" t="s">
        <v>31</v>
      </c>
    </row>
    <row r="33484" spans="1:2" x14ac:dyDescent="0.3">
      <c r="A33484">
        <v>36866</v>
      </c>
      <c r="B33484" t="s">
        <v>31</v>
      </c>
    </row>
    <row r="33485" spans="1:2" x14ac:dyDescent="0.3">
      <c r="A33485">
        <v>36867</v>
      </c>
      <c r="B33485" t="s">
        <v>31</v>
      </c>
    </row>
    <row r="33486" spans="1:2" x14ac:dyDescent="0.3">
      <c r="A33486">
        <v>36870</v>
      </c>
      <c r="B33486" t="s">
        <v>31</v>
      </c>
    </row>
    <row r="33487" spans="1:2" x14ac:dyDescent="0.3">
      <c r="A33487">
        <v>36876</v>
      </c>
      <c r="B33487" t="s">
        <v>31</v>
      </c>
    </row>
    <row r="33488" spans="1:2" x14ac:dyDescent="0.3">
      <c r="A33488">
        <v>36881</v>
      </c>
      <c r="B33488" t="s">
        <v>31</v>
      </c>
    </row>
    <row r="33489" spans="1:2" x14ac:dyDescent="0.3">
      <c r="A33489">
        <v>36884</v>
      </c>
      <c r="B33489" t="s">
        <v>31</v>
      </c>
    </row>
    <row r="33490" spans="1:2" x14ac:dyDescent="0.3">
      <c r="A33490">
        <v>36885</v>
      </c>
      <c r="B33490" t="s">
        <v>31</v>
      </c>
    </row>
    <row r="33491" spans="1:2" x14ac:dyDescent="0.3">
      <c r="A33491">
        <v>36890</v>
      </c>
      <c r="B33491" t="s">
        <v>31</v>
      </c>
    </row>
    <row r="33492" spans="1:2" x14ac:dyDescent="0.3">
      <c r="A33492">
        <v>36892</v>
      </c>
      <c r="B33492" t="s">
        <v>31</v>
      </c>
    </row>
    <row r="33493" spans="1:2" x14ac:dyDescent="0.3">
      <c r="A33493">
        <v>36893</v>
      </c>
      <c r="B33493" t="s">
        <v>31</v>
      </c>
    </row>
    <row r="33494" spans="1:2" x14ac:dyDescent="0.3">
      <c r="A33494">
        <v>36894</v>
      </c>
      <c r="B33494" t="s">
        <v>31</v>
      </c>
    </row>
    <row r="33495" spans="1:2" x14ac:dyDescent="0.3">
      <c r="A33495">
        <v>36896</v>
      </c>
      <c r="B33495" t="s">
        <v>31</v>
      </c>
    </row>
    <row r="33496" spans="1:2" x14ac:dyDescent="0.3">
      <c r="A33496">
        <v>36897</v>
      </c>
      <c r="B33496" t="s">
        <v>31</v>
      </c>
    </row>
    <row r="33497" spans="1:2" x14ac:dyDescent="0.3">
      <c r="A33497">
        <v>36898</v>
      </c>
      <c r="B33497" t="s">
        <v>31</v>
      </c>
    </row>
    <row r="33498" spans="1:2" x14ac:dyDescent="0.3">
      <c r="A33498">
        <v>36899</v>
      </c>
      <c r="B33498" t="s">
        <v>31</v>
      </c>
    </row>
    <row r="33499" spans="1:2" x14ac:dyDescent="0.3">
      <c r="A33499">
        <v>36902</v>
      </c>
      <c r="B33499" t="s">
        <v>31</v>
      </c>
    </row>
    <row r="33500" spans="1:2" x14ac:dyDescent="0.3">
      <c r="A33500">
        <v>36903</v>
      </c>
      <c r="B33500" t="s">
        <v>31</v>
      </c>
    </row>
    <row r="33501" spans="1:2" x14ac:dyDescent="0.3">
      <c r="A33501">
        <v>36906</v>
      </c>
      <c r="B33501" t="s">
        <v>31</v>
      </c>
    </row>
    <row r="33502" spans="1:2" x14ac:dyDescent="0.3">
      <c r="A33502">
        <v>36908</v>
      </c>
      <c r="B33502" t="s">
        <v>31</v>
      </c>
    </row>
    <row r="33503" spans="1:2" x14ac:dyDescent="0.3">
      <c r="A33503">
        <v>36909</v>
      </c>
      <c r="B33503" t="s">
        <v>31</v>
      </c>
    </row>
    <row r="33504" spans="1:2" x14ac:dyDescent="0.3">
      <c r="A33504">
        <v>36910</v>
      </c>
      <c r="B33504" t="s">
        <v>31</v>
      </c>
    </row>
    <row r="33505" spans="1:2" x14ac:dyDescent="0.3">
      <c r="A33505">
        <v>36911</v>
      </c>
      <c r="B33505" t="s">
        <v>31</v>
      </c>
    </row>
    <row r="33506" spans="1:2" x14ac:dyDescent="0.3">
      <c r="A33506">
        <v>36913</v>
      </c>
      <c r="B33506" t="s">
        <v>31</v>
      </c>
    </row>
    <row r="33507" spans="1:2" x14ac:dyDescent="0.3">
      <c r="A33507">
        <v>36919</v>
      </c>
      <c r="B33507" t="s">
        <v>31</v>
      </c>
    </row>
    <row r="33508" spans="1:2" x14ac:dyDescent="0.3">
      <c r="A33508">
        <v>36920</v>
      </c>
      <c r="B33508" t="s">
        <v>31</v>
      </c>
    </row>
    <row r="33509" spans="1:2" x14ac:dyDescent="0.3">
      <c r="A33509">
        <v>36922</v>
      </c>
      <c r="B33509" t="s">
        <v>31</v>
      </c>
    </row>
    <row r="33510" spans="1:2" x14ac:dyDescent="0.3">
      <c r="A33510">
        <v>36926</v>
      </c>
      <c r="B33510" t="s">
        <v>31</v>
      </c>
    </row>
    <row r="33511" spans="1:2" x14ac:dyDescent="0.3">
      <c r="A33511">
        <v>36927</v>
      </c>
      <c r="B33511" t="s">
        <v>31</v>
      </c>
    </row>
    <row r="33512" spans="1:2" x14ac:dyDescent="0.3">
      <c r="A33512">
        <v>36928</v>
      </c>
      <c r="B33512" t="s">
        <v>31</v>
      </c>
    </row>
    <row r="33513" spans="1:2" x14ac:dyDescent="0.3">
      <c r="A33513">
        <v>36929</v>
      </c>
      <c r="B33513" t="s">
        <v>31</v>
      </c>
    </row>
    <row r="33514" spans="1:2" x14ac:dyDescent="0.3">
      <c r="A33514">
        <v>36931</v>
      </c>
      <c r="B33514" t="s">
        <v>31</v>
      </c>
    </row>
    <row r="33515" spans="1:2" x14ac:dyDescent="0.3">
      <c r="A33515">
        <v>36932</v>
      </c>
      <c r="B33515" t="s">
        <v>31</v>
      </c>
    </row>
    <row r="33516" spans="1:2" x14ac:dyDescent="0.3">
      <c r="A33516">
        <v>36937</v>
      </c>
      <c r="B33516" t="s">
        <v>31</v>
      </c>
    </row>
    <row r="33517" spans="1:2" x14ac:dyDescent="0.3">
      <c r="A33517">
        <v>36939</v>
      </c>
      <c r="B33517" t="s">
        <v>31</v>
      </c>
    </row>
    <row r="33518" spans="1:2" x14ac:dyDescent="0.3">
      <c r="A33518">
        <v>36941</v>
      </c>
      <c r="B33518" t="s">
        <v>31</v>
      </c>
    </row>
    <row r="33519" spans="1:2" x14ac:dyDescent="0.3">
      <c r="A33519">
        <v>36942</v>
      </c>
      <c r="B33519" t="s">
        <v>31</v>
      </c>
    </row>
    <row r="33520" spans="1:2" x14ac:dyDescent="0.3">
      <c r="A33520">
        <v>36944</v>
      </c>
      <c r="B33520" t="s">
        <v>31</v>
      </c>
    </row>
    <row r="33521" spans="1:2" x14ac:dyDescent="0.3">
      <c r="A33521">
        <v>36947</v>
      </c>
      <c r="B33521" t="s">
        <v>31</v>
      </c>
    </row>
    <row r="33522" spans="1:2" x14ac:dyDescent="0.3">
      <c r="A33522">
        <v>36950</v>
      </c>
      <c r="B33522" t="s">
        <v>31</v>
      </c>
    </row>
    <row r="33523" spans="1:2" x14ac:dyDescent="0.3">
      <c r="A33523">
        <v>36951</v>
      </c>
      <c r="B33523" t="s">
        <v>31</v>
      </c>
    </row>
    <row r="33524" spans="1:2" x14ac:dyDescent="0.3">
      <c r="A33524">
        <v>36953</v>
      </c>
      <c r="B33524" t="s">
        <v>31</v>
      </c>
    </row>
    <row r="33525" spans="1:2" x14ac:dyDescent="0.3">
      <c r="A33525">
        <v>36955</v>
      </c>
      <c r="B33525" t="s">
        <v>31</v>
      </c>
    </row>
    <row r="33526" spans="1:2" x14ac:dyDescent="0.3">
      <c r="A33526">
        <v>36956</v>
      </c>
      <c r="B33526" t="s">
        <v>31</v>
      </c>
    </row>
    <row r="33527" spans="1:2" x14ac:dyDescent="0.3">
      <c r="A33527">
        <v>36957</v>
      </c>
      <c r="B33527" t="s">
        <v>31</v>
      </c>
    </row>
    <row r="33528" spans="1:2" x14ac:dyDescent="0.3">
      <c r="A33528">
        <v>36959</v>
      </c>
      <c r="B33528" t="s">
        <v>31</v>
      </c>
    </row>
    <row r="33529" spans="1:2" x14ac:dyDescent="0.3">
      <c r="A33529">
        <v>36961</v>
      </c>
      <c r="B33529" t="s">
        <v>31</v>
      </c>
    </row>
    <row r="33530" spans="1:2" x14ac:dyDescent="0.3">
      <c r="A33530">
        <v>36965</v>
      </c>
      <c r="B33530" t="s">
        <v>31</v>
      </c>
    </row>
    <row r="33531" spans="1:2" x14ac:dyDescent="0.3">
      <c r="A33531">
        <v>36966</v>
      </c>
      <c r="B33531" t="s">
        <v>31</v>
      </c>
    </row>
    <row r="33532" spans="1:2" x14ac:dyDescent="0.3">
      <c r="A33532">
        <v>36967</v>
      </c>
      <c r="B33532" t="s">
        <v>31</v>
      </c>
    </row>
    <row r="33533" spans="1:2" x14ac:dyDescent="0.3">
      <c r="A33533">
        <v>36968</v>
      </c>
      <c r="B33533" t="s">
        <v>31</v>
      </c>
    </row>
    <row r="33534" spans="1:2" x14ac:dyDescent="0.3">
      <c r="A33534">
        <v>36971</v>
      </c>
      <c r="B33534" t="s">
        <v>31</v>
      </c>
    </row>
    <row r="33535" spans="1:2" x14ac:dyDescent="0.3">
      <c r="A33535">
        <v>36972</v>
      </c>
      <c r="B33535" t="s">
        <v>31</v>
      </c>
    </row>
    <row r="33536" spans="1:2" x14ac:dyDescent="0.3">
      <c r="A33536">
        <v>36975</v>
      </c>
      <c r="B33536" t="s">
        <v>31</v>
      </c>
    </row>
    <row r="33537" spans="1:2" x14ac:dyDescent="0.3">
      <c r="A33537">
        <v>36976</v>
      </c>
      <c r="B33537" t="s">
        <v>31</v>
      </c>
    </row>
    <row r="33538" spans="1:2" x14ac:dyDescent="0.3">
      <c r="A33538">
        <v>36978</v>
      </c>
      <c r="B33538" t="s">
        <v>31</v>
      </c>
    </row>
    <row r="33539" spans="1:2" x14ac:dyDescent="0.3">
      <c r="A33539">
        <v>36979</v>
      </c>
      <c r="B33539" t="s">
        <v>31</v>
      </c>
    </row>
    <row r="33540" spans="1:2" x14ac:dyDescent="0.3">
      <c r="A33540">
        <v>36980</v>
      </c>
      <c r="B33540" t="s">
        <v>31</v>
      </c>
    </row>
    <row r="33541" spans="1:2" x14ac:dyDescent="0.3">
      <c r="A33541">
        <v>36982</v>
      </c>
      <c r="B33541" t="s">
        <v>31</v>
      </c>
    </row>
    <row r="33542" spans="1:2" x14ac:dyDescent="0.3">
      <c r="A33542">
        <v>36983</v>
      </c>
      <c r="B33542" t="s">
        <v>31</v>
      </c>
    </row>
    <row r="33543" spans="1:2" x14ac:dyDescent="0.3">
      <c r="A33543">
        <v>36989</v>
      </c>
      <c r="B33543" t="s">
        <v>31</v>
      </c>
    </row>
    <row r="33544" spans="1:2" x14ac:dyDescent="0.3">
      <c r="A33544">
        <v>36996</v>
      </c>
      <c r="B33544" t="s">
        <v>31</v>
      </c>
    </row>
    <row r="33545" spans="1:2" x14ac:dyDescent="0.3">
      <c r="A33545">
        <v>36998</v>
      </c>
      <c r="B33545" t="s">
        <v>31</v>
      </c>
    </row>
    <row r="33546" spans="1:2" x14ac:dyDescent="0.3">
      <c r="A33546">
        <v>37000</v>
      </c>
      <c r="B33546" t="s">
        <v>31</v>
      </c>
    </row>
    <row r="33547" spans="1:2" x14ac:dyDescent="0.3">
      <c r="A33547">
        <v>37001</v>
      </c>
      <c r="B33547" t="s">
        <v>31</v>
      </c>
    </row>
    <row r="33548" spans="1:2" x14ac:dyDescent="0.3">
      <c r="A33548">
        <v>37003</v>
      </c>
      <c r="B33548" t="s">
        <v>31</v>
      </c>
    </row>
    <row r="33549" spans="1:2" x14ac:dyDescent="0.3">
      <c r="A33549">
        <v>37007</v>
      </c>
      <c r="B33549" t="s">
        <v>31</v>
      </c>
    </row>
    <row r="33550" spans="1:2" x14ac:dyDescent="0.3">
      <c r="A33550">
        <v>37008</v>
      </c>
      <c r="B33550" t="s">
        <v>31</v>
      </c>
    </row>
    <row r="33551" spans="1:2" x14ac:dyDescent="0.3">
      <c r="A33551">
        <v>37014</v>
      </c>
      <c r="B33551" t="s">
        <v>31</v>
      </c>
    </row>
    <row r="33552" spans="1:2" x14ac:dyDescent="0.3">
      <c r="A33552">
        <v>37015</v>
      </c>
      <c r="B33552" t="s">
        <v>31</v>
      </c>
    </row>
    <row r="33553" spans="1:2" x14ac:dyDescent="0.3">
      <c r="A33553">
        <v>37020</v>
      </c>
      <c r="B33553" t="s">
        <v>31</v>
      </c>
    </row>
    <row r="33554" spans="1:2" x14ac:dyDescent="0.3">
      <c r="A33554">
        <v>37023</v>
      </c>
      <c r="B33554" t="s">
        <v>31</v>
      </c>
    </row>
    <row r="33555" spans="1:2" x14ac:dyDescent="0.3">
      <c r="A33555">
        <v>37025</v>
      </c>
      <c r="B33555" t="s">
        <v>31</v>
      </c>
    </row>
    <row r="33556" spans="1:2" x14ac:dyDescent="0.3">
      <c r="A33556">
        <v>37028</v>
      </c>
      <c r="B33556" t="s">
        <v>31</v>
      </c>
    </row>
    <row r="33557" spans="1:2" x14ac:dyDescent="0.3">
      <c r="A33557">
        <v>37029</v>
      </c>
      <c r="B33557" t="s">
        <v>31</v>
      </c>
    </row>
    <row r="33558" spans="1:2" x14ac:dyDescent="0.3">
      <c r="A33558">
        <v>37030</v>
      </c>
      <c r="B33558" t="s">
        <v>31</v>
      </c>
    </row>
    <row r="33559" spans="1:2" x14ac:dyDescent="0.3">
      <c r="A33559">
        <v>37031</v>
      </c>
      <c r="B33559" t="s">
        <v>31</v>
      </c>
    </row>
    <row r="33560" spans="1:2" x14ac:dyDescent="0.3">
      <c r="A33560">
        <v>37032</v>
      </c>
      <c r="B33560" t="s">
        <v>31</v>
      </c>
    </row>
    <row r="33561" spans="1:2" x14ac:dyDescent="0.3">
      <c r="A33561">
        <v>37033</v>
      </c>
      <c r="B33561" t="s">
        <v>31</v>
      </c>
    </row>
    <row r="33562" spans="1:2" x14ac:dyDescent="0.3">
      <c r="A33562">
        <v>37037</v>
      </c>
      <c r="B33562" t="s">
        <v>31</v>
      </c>
    </row>
    <row r="33563" spans="1:2" x14ac:dyDescent="0.3">
      <c r="A33563">
        <v>37038</v>
      </c>
      <c r="B33563" t="s">
        <v>31</v>
      </c>
    </row>
    <row r="33564" spans="1:2" x14ac:dyDescent="0.3">
      <c r="A33564">
        <v>37039</v>
      </c>
      <c r="B33564" t="s">
        <v>31</v>
      </c>
    </row>
    <row r="33565" spans="1:2" x14ac:dyDescent="0.3">
      <c r="A33565">
        <v>37041</v>
      </c>
      <c r="B33565" t="s">
        <v>31</v>
      </c>
    </row>
    <row r="33566" spans="1:2" x14ac:dyDescent="0.3">
      <c r="A33566">
        <v>37044</v>
      </c>
      <c r="B33566" t="s">
        <v>31</v>
      </c>
    </row>
    <row r="33567" spans="1:2" x14ac:dyDescent="0.3">
      <c r="A33567">
        <v>37045</v>
      </c>
      <c r="B33567" t="s">
        <v>31</v>
      </c>
    </row>
    <row r="33568" spans="1:2" x14ac:dyDescent="0.3">
      <c r="A33568">
        <v>37048</v>
      </c>
      <c r="B33568" t="s">
        <v>31</v>
      </c>
    </row>
    <row r="33569" spans="1:2" x14ac:dyDescent="0.3">
      <c r="A33569">
        <v>37050</v>
      </c>
      <c r="B33569" t="s">
        <v>31</v>
      </c>
    </row>
    <row r="33570" spans="1:2" x14ac:dyDescent="0.3">
      <c r="A33570">
        <v>37052</v>
      </c>
      <c r="B33570" t="s">
        <v>31</v>
      </c>
    </row>
    <row r="33571" spans="1:2" x14ac:dyDescent="0.3">
      <c r="A33571">
        <v>37053</v>
      </c>
      <c r="B33571" t="s">
        <v>31</v>
      </c>
    </row>
    <row r="33572" spans="1:2" x14ac:dyDescent="0.3">
      <c r="A33572">
        <v>37054</v>
      </c>
      <c r="B33572" t="s">
        <v>31</v>
      </c>
    </row>
    <row r="33573" spans="1:2" x14ac:dyDescent="0.3">
      <c r="A33573">
        <v>37058</v>
      </c>
      <c r="B33573" t="s">
        <v>31</v>
      </c>
    </row>
    <row r="33574" spans="1:2" x14ac:dyDescent="0.3">
      <c r="A33574">
        <v>37059</v>
      </c>
      <c r="B33574" t="s">
        <v>31</v>
      </c>
    </row>
    <row r="33575" spans="1:2" x14ac:dyDescent="0.3">
      <c r="A33575">
        <v>37061</v>
      </c>
      <c r="B33575" t="s">
        <v>31</v>
      </c>
    </row>
    <row r="33576" spans="1:2" x14ac:dyDescent="0.3">
      <c r="A33576">
        <v>37063</v>
      </c>
      <c r="B33576" t="s">
        <v>31</v>
      </c>
    </row>
    <row r="33577" spans="1:2" x14ac:dyDescent="0.3">
      <c r="A33577">
        <v>37064</v>
      </c>
      <c r="B33577" t="s">
        <v>31</v>
      </c>
    </row>
    <row r="33578" spans="1:2" x14ac:dyDescent="0.3">
      <c r="A33578">
        <v>37065</v>
      </c>
      <c r="B33578" t="s">
        <v>31</v>
      </c>
    </row>
    <row r="33579" spans="1:2" x14ac:dyDescent="0.3">
      <c r="A33579">
        <v>37067</v>
      </c>
      <c r="B33579" t="s">
        <v>31</v>
      </c>
    </row>
    <row r="33580" spans="1:2" x14ac:dyDescent="0.3">
      <c r="A33580">
        <v>37069</v>
      </c>
      <c r="B33580" t="s">
        <v>31</v>
      </c>
    </row>
    <row r="33581" spans="1:2" x14ac:dyDescent="0.3">
      <c r="A33581">
        <v>37070</v>
      </c>
      <c r="B33581" t="s">
        <v>31</v>
      </c>
    </row>
    <row r="33582" spans="1:2" x14ac:dyDescent="0.3">
      <c r="A33582">
        <v>37071</v>
      </c>
      <c r="B33582" t="s">
        <v>31</v>
      </c>
    </row>
    <row r="33583" spans="1:2" x14ac:dyDescent="0.3">
      <c r="A33583">
        <v>37074</v>
      </c>
      <c r="B33583" t="s">
        <v>31</v>
      </c>
    </row>
    <row r="33584" spans="1:2" x14ac:dyDescent="0.3">
      <c r="A33584">
        <v>37076</v>
      </c>
      <c r="B33584" t="s">
        <v>31</v>
      </c>
    </row>
    <row r="33585" spans="1:2" x14ac:dyDescent="0.3">
      <c r="A33585">
        <v>37080</v>
      </c>
      <c r="B33585" t="s">
        <v>31</v>
      </c>
    </row>
    <row r="33586" spans="1:2" x14ac:dyDescent="0.3">
      <c r="A33586">
        <v>37081</v>
      </c>
      <c r="B33586" t="s">
        <v>31</v>
      </c>
    </row>
    <row r="33587" spans="1:2" x14ac:dyDescent="0.3">
      <c r="A33587">
        <v>37084</v>
      </c>
      <c r="B33587" t="s">
        <v>31</v>
      </c>
    </row>
    <row r="33588" spans="1:2" x14ac:dyDescent="0.3">
      <c r="A33588">
        <v>37085</v>
      </c>
      <c r="B33588" t="s">
        <v>31</v>
      </c>
    </row>
    <row r="33589" spans="1:2" x14ac:dyDescent="0.3">
      <c r="A33589">
        <v>37086</v>
      </c>
      <c r="B33589" t="s">
        <v>31</v>
      </c>
    </row>
    <row r="33590" spans="1:2" x14ac:dyDescent="0.3">
      <c r="A33590">
        <v>37091</v>
      </c>
      <c r="B33590" t="s">
        <v>31</v>
      </c>
    </row>
    <row r="33591" spans="1:2" x14ac:dyDescent="0.3">
      <c r="A33591">
        <v>37092</v>
      </c>
      <c r="B33591" t="s">
        <v>31</v>
      </c>
    </row>
    <row r="33592" spans="1:2" x14ac:dyDescent="0.3">
      <c r="A33592">
        <v>37093</v>
      </c>
      <c r="B33592" t="s">
        <v>31</v>
      </c>
    </row>
    <row r="33593" spans="1:2" x14ac:dyDescent="0.3">
      <c r="A33593">
        <v>37094</v>
      </c>
      <c r="B33593" t="s">
        <v>31</v>
      </c>
    </row>
    <row r="33594" spans="1:2" x14ac:dyDescent="0.3">
      <c r="A33594">
        <v>37095</v>
      </c>
      <c r="B33594" t="s">
        <v>31</v>
      </c>
    </row>
    <row r="33595" spans="1:2" x14ac:dyDescent="0.3">
      <c r="A33595">
        <v>37097</v>
      </c>
      <c r="B33595" t="s">
        <v>31</v>
      </c>
    </row>
    <row r="33596" spans="1:2" x14ac:dyDescent="0.3">
      <c r="A33596">
        <v>37099</v>
      </c>
      <c r="B33596" t="s">
        <v>31</v>
      </c>
    </row>
    <row r="33597" spans="1:2" x14ac:dyDescent="0.3">
      <c r="A33597">
        <v>37106</v>
      </c>
      <c r="B33597" t="s">
        <v>31</v>
      </c>
    </row>
    <row r="33598" spans="1:2" x14ac:dyDescent="0.3">
      <c r="A33598">
        <v>37108</v>
      </c>
      <c r="B33598" t="s">
        <v>31</v>
      </c>
    </row>
    <row r="33599" spans="1:2" x14ac:dyDescent="0.3">
      <c r="A33599">
        <v>37109</v>
      </c>
      <c r="B33599" t="s">
        <v>31</v>
      </c>
    </row>
    <row r="33600" spans="1:2" x14ac:dyDescent="0.3">
      <c r="A33600">
        <v>37110</v>
      </c>
      <c r="B33600" t="s">
        <v>31</v>
      </c>
    </row>
    <row r="33601" spans="1:2" x14ac:dyDescent="0.3">
      <c r="A33601">
        <v>37113</v>
      </c>
      <c r="B33601" t="s">
        <v>31</v>
      </c>
    </row>
    <row r="33602" spans="1:2" x14ac:dyDescent="0.3">
      <c r="A33602">
        <v>37114</v>
      </c>
      <c r="B33602" t="s">
        <v>31</v>
      </c>
    </row>
    <row r="33603" spans="1:2" x14ac:dyDescent="0.3">
      <c r="A33603">
        <v>37115</v>
      </c>
      <c r="B33603" t="s">
        <v>31</v>
      </c>
    </row>
    <row r="33604" spans="1:2" x14ac:dyDescent="0.3">
      <c r="A33604">
        <v>37116</v>
      </c>
      <c r="B33604" t="s">
        <v>31</v>
      </c>
    </row>
    <row r="33605" spans="1:2" x14ac:dyDescent="0.3">
      <c r="A33605">
        <v>37119</v>
      </c>
      <c r="B33605" t="s">
        <v>31</v>
      </c>
    </row>
    <row r="33606" spans="1:2" x14ac:dyDescent="0.3">
      <c r="A33606">
        <v>37120</v>
      </c>
      <c r="B33606" t="s">
        <v>31</v>
      </c>
    </row>
    <row r="33607" spans="1:2" x14ac:dyDescent="0.3">
      <c r="A33607">
        <v>37122</v>
      </c>
      <c r="B33607" t="s">
        <v>31</v>
      </c>
    </row>
    <row r="33608" spans="1:2" x14ac:dyDescent="0.3">
      <c r="A33608">
        <v>37124</v>
      </c>
      <c r="B33608" t="s">
        <v>31</v>
      </c>
    </row>
    <row r="33609" spans="1:2" x14ac:dyDescent="0.3">
      <c r="A33609">
        <v>37128</v>
      </c>
      <c r="B33609" t="s">
        <v>31</v>
      </c>
    </row>
    <row r="33610" spans="1:2" x14ac:dyDescent="0.3">
      <c r="A33610">
        <v>37131</v>
      </c>
      <c r="B33610" t="s">
        <v>31</v>
      </c>
    </row>
    <row r="33611" spans="1:2" x14ac:dyDescent="0.3">
      <c r="A33611">
        <v>37136</v>
      </c>
      <c r="B33611" t="s">
        <v>31</v>
      </c>
    </row>
    <row r="33612" spans="1:2" x14ac:dyDescent="0.3">
      <c r="A33612">
        <v>37138</v>
      </c>
      <c r="B33612" t="s">
        <v>31</v>
      </c>
    </row>
    <row r="33613" spans="1:2" x14ac:dyDescent="0.3">
      <c r="A33613">
        <v>37140</v>
      </c>
      <c r="B33613" t="s">
        <v>31</v>
      </c>
    </row>
    <row r="33614" spans="1:2" x14ac:dyDescent="0.3">
      <c r="A33614">
        <v>37142</v>
      </c>
      <c r="B33614" t="s">
        <v>31</v>
      </c>
    </row>
    <row r="33615" spans="1:2" x14ac:dyDescent="0.3">
      <c r="A33615">
        <v>37145</v>
      </c>
      <c r="B33615" t="s">
        <v>31</v>
      </c>
    </row>
    <row r="33616" spans="1:2" x14ac:dyDescent="0.3">
      <c r="A33616">
        <v>37146</v>
      </c>
      <c r="B33616" t="s">
        <v>31</v>
      </c>
    </row>
    <row r="33617" spans="1:2" x14ac:dyDescent="0.3">
      <c r="A33617">
        <v>37147</v>
      </c>
      <c r="B33617" t="s">
        <v>31</v>
      </c>
    </row>
    <row r="33618" spans="1:2" x14ac:dyDescent="0.3">
      <c r="A33618">
        <v>37152</v>
      </c>
      <c r="B33618" t="s">
        <v>31</v>
      </c>
    </row>
    <row r="33619" spans="1:2" x14ac:dyDescent="0.3">
      <c r="A33619">
        <v>37155</v>
      </c>
      <c r="B33619" t="s">
        <v>31</v>
      </c>
    </row>
    <row r="33620" spans="1:2" x14ac:dyDescent="0.3">
      <c r="A33620">
        <v>37159</v>
      </c>
      <c r="B33620" t="s">
        <v>31</v>
      </c>
    </row>
    <row r="33621" spans="1:2" x14ac:dyDescent="0.3">
      <c r="A33621">
        <v>37162</v>
      </c>
      <c r="B33621" t="s">
        <v>31</v>
      </c>
    </row>
    <row r="33622" spans="1:2" x14ac:dyDescent="0.3">
      <c r="A33622">
        <v>37174</v>
      </c>
      <c r="B33622" t="s">
        <v>31</v>
      </c>
    </row>
    <row r="33623" spans="1:2" x14ac:dyDescent="0.3">
      <c r="A33623">
        <v>37176</v>
      </c>
      <c r="B33623" t="s">
        <v>31</v>
      </c>
    </row>
    <row r="33624" spans="1:2" x14ac:dyDescent="0.3">
      <c r="A33624">
        <v>37180</v>
      </c>
      <c r="B33624" t="s">
        <v>31</v>
      </c>
    </row>
    <row r="33625" spans="1:2" x14ac:dyDescent="0.3">
      <c r="A33625">
        <v>37181</v>
      </c>
      <c r="B33625" t="s">
        <v>31</v>
      </c>
    </row>
    <row r="33626" spans="1:2" x14ac:dyDescent="0.3">
      <c r="A33626">
        <v>37182</v>
      </c>
      <c r="B33626" t="s">
        <v>31</v>
      </c>
    </row>
    <row r="33627" spans="1:2" x14ac:dyDescent="0.3">
      <c r="A33627">
        <v>37183</v>
      </c>
      <c r="B33627" t="s">
        <v>31</v>
      </c>
    </row>
    <row r="33628" spans="1:2" x14ac:dyDescent="0.3">
      <c r="A33628">
        <v>37189</v>
      </c>
      <c r="B33628" t="s">
        <v>31</v>
      </c>
    </row>
    <row r="33629" spans="1:2" x14ac:dyDescent="0.3">
      <c r="A33629">
        <v>37194</v>
      </c>
      <c r="B33629" t="s">
        <v>31</v>
      </c>
    </row>
    <row r="33630" spans="1:2" x14ac:dyDescent="0.3">
      <c r="A33630">
        <v>37198</v>
      </c>
      <c r="B33630" t="s">
        <v>31</v>
      </c>
    </row>
    <row r="33631" spans="1:2" x14ac:dyDescent="0.3">
      <c r="A33631">
        <v>37200</v>
      </c>
      <c r="B33631" t="s">
        <v>31</v>
      </c>
    </row>
    <row r="33632" spans="1:2" x14ac:dyDescent="0.3">
      <c r="A33632">
        <v>37201</v>
      </c>
      <c r="B33632" t="s">
        <v>31</v>
      </c>
    </row>
    <row r="33633" spans="1:2" x14ac:dyDescent="0.3">
      <c r="A33633">
        <v>37202</v>
      </c>
      <c r="B33633" t="s">
        <v>31</v>
      </c>
    </row>
    <row r="33634" spans="1:2" x14ac:dyDescent="0.3">
      <c r="A33634">
        <v>37204</v>
      </c>
      <c r="B33634" t="s">
        <v>31</v>
      </c>
    </row>
    <row r="33635" spans="1:2" x14ac:dyDescent="0.3">
      <c r="A33635">
        <v>37210</v>
      </c>
      <c r="B33635" t="s">
        <v>31</v>
      </c>
    </row>
    <row r="33636" spans="1:2" x14ac:dyDescent="0.3">
      <c r="A33636">
        <v>37211</v>
      </c>
      <c r="B33636" t="s">
        <v>31</v>
      </c>
    </row>
    <row r="33637" spans="1:2" x14ac:dyDescent="0.3">
      <c r="A33637">
        <v>37215</v>
      </c>
      <c r="B33637" t="s">
        <v>31</v>
      </c>
    </row>
    <row r="33638" spans="1:2" x14ac:dyDescent="0.3">
      <c r="A33638">
        <v>37219</v>
      </c>
      <c r="B33638" t="s">
        <v>31</v>
      </c>
    </row>
    <row r="33639" spans="1:2" x14ac:dyDescent="0.3">
      <c r="A33639">
        <v>37220</v>
      </c>
      <c r="B33639" t="s">
        <v>31</v>
      </c>
    </row>
    <row r="33640" spans="1:2" x14ac:dyDescent="0.3">
      <c r="A33640">
        <v>37224</v>
      </c>
      <c r="B33640" t="s">
        <v>31</v>
      </c>
    </row>
    <row r="33641" spans="1:2" x14ac:dyDescent="0.3">
      <c r="A33641">
        <v>37225</v>
      </c>
      <c r="B33641" t="s">
        <v>31</v>
      </c>
    </row>
    <row r="33642" spans="1:2" x14ac:dyDescent="0.3">
      <c r="A33642">
        <v>37229</v>
      </c>
      <c r="B33642" t="s">
        <v>31</v>
      </c>
    </row>
    <row r="33643" spans="1:2" x14ac:dyDescent="0.3">
      <c r="A33643">
        <v>37232</v>
      </c>
      <c r="B33643" t="s">
        <v>31</v>
      </c>
    </row>
    <row r="33644" spans="1:2" x14ac:dyDescent="0.3">
      <c r="A33644">
        <v>37237</v>
      </c>
      <c r="B33644" t="s">
        <v>31</v>
      </c>
    </row>
    <row r="33645" spans="1:2" x14ac:dyDescent="0.3">
      <c r="A33645">
        <v>37238</v>
      </c>
      <c r="B33645" t="s">
        <v>31</v>
      </c>
    </row>
    <row r="33646" spans="1:2" x14ac:dyDescent="0.3">
      <c r="A33646">
        <v>37240</v>
      </c>
      <c r="B33646" t="s">
        <v>31</v>
      </c>
    </row>
    <row r="33647" spans="1:2" x14ac:dyDescent="0.3">
      <c r="A33647">
        <v>37241</v>
      </c>
      <c r="B33647" t="s">
        <v>31</v>
      </c>
    </row>
    <row r="33648" spans="1:2" x14ac:dyDescent="0.3">
      <c r="A33648">
        <v>37242</v>
      </c>
      <c r="B33648" t="s">
        <v>31</v>
      </c>
    </row>
    <row r="33649" spans="1:2" x14ac:dyDescent="0.3">
      <c r="A33649">
        <v>37243</v>
      </c>
      <c r="B33649" t="s">
        <v>31</v>
      </c>
    </row>
    <row r="33650" spans="1:2" x14ac:dyDescent="0.3">
      <c r="A33650">
        <v>37244</v>
      </c>
      <c r="B33650" t="s">
        <v>31</v>
      </c>
    </row>
    <row r="33651" spans="1:2" x14ac:dyDescent="0.3">
      <c r="A33651">
        <v>37245</v>
      </c>
      <c r="B33651" t="s">
        <v>31</v>
      </c>
    </row>
    <row r="33652" spans="1:2" x14ac:dyDescent="0.3">
      <c r="A33652">
        <v>37247</v>
      </c>
      <c r="B33652" t="s">
        <v>31</v>
      </c>
    </row>
    <row r="33653" spans="1:2" x14ac:dyDescent="0.3">
      <c r="A33653">
        <v>37248</v>
      </c>
      <c r="B33653" t="s">
        <v>31</v>
      </c>
    </row>
    <row r="33654" spans="1:2" x14ac:dyDescent="0.3">
      <c r="A33654">
        <v>37251</v>
      </c>
      <c r="B33654" t="s">
        <v>31</v>
      </c>
    </row>
    <row r="33655" spans="1:2" x14ac:dyDescent="0.3">
      <c r="A33655">
        <v>37252</v>
      </c>
      <c r="B33655" t="s">
        <v>31</v>
      </c>
    </row>
    <row r="33656" spans="1:2" x14ac:dyDescent="0.3">
      <c r="A33656">
        <v>37253</v>
      </c>
      <c r="B33656" t="s">
        <v>31</v>
      </c>
    </row>
    <row r="33657" spans="1:2" x14ac:dyDescent="0.3">
      <c r="A33657">
        <v>37255</v>
      </c>
      <c r="B33657" t="s">
        <v>31</v>
      </c>
    </row>
    <row r="33658" spans="1:2" x14ac:dyDescent="0.3">
      <c r="A33658">
        <v>37256</v>
      </c>
      <c r="B33658" t="s">
        <v>31</v>
      </c>
    </row>
    <row r="33659" spans="1:2" x14ac:dyDescent="0.3">
      <c r="A33659">
        <v>37258</v>
      </c>
      <c r="B33659" t="s">
        <v>31</v>
      </c>
    </row>
    <row r="33660" spans="1:2" x14ac:dyDescent="0.3">
      <c r="A33660">
        <v>37259</v>
      </c>
      <c r="B33660" t="s">
        <v>31</v>
      </c>
    </row>
    <row r="33661" spans="1:2" x14ac:dyDescent="0.3">
      <c r="A33661">
        <v>37260</v>
      </c>
      <c r="B33661" t="s">
        <v>31</v>
      </c>
    </row>
    <row r="33662" spans="1:2" x14ac:dyDescent="0.3">
      <c r="A33662">
        <v>37262</v>
      </c>
      <c r="B33662" t="s">
        <v>31</v>
      </c>
    </row>
    <row r="33663" spans="1:2" x14ac:dyDescent="0.3">
      <c r="A33663">
        <v>37265</v>
      </c>
      <c r="B33663" t="s">
        <v>31</v>
      </c>
    </row>
    <row r="33664" spans="1:2" x14ac:dyDescent="0.3">
      <c r="A33664">
        <v>37268</v>
      </c>
      <c r="B33664" t="s">
        <v>31</v>
      </c>
    </row>
    <row r="33665" spans="1:2" x14ac:dyDescent="0.3">
      <c r="A33665">
        <v>37269</v>
      </c>
      <c r="B33665" t="s">
        <v>31</v>
      </c>
    </row>
    <row r="33666" spans="1:2" x14ac:dyDescent="0.3">
      <c r="A33666">
        <v>37273</v>
      </c>
      <c r="B33666" t="s">
        <v>31</v>
      </c>
    </row>
    <row r="33667" spans="1:2" x14ac:dyDescent="0.3">
      <c r="A33667">
        <v>37275</v>
      </c>
      <c r="B33667" t="s">
        <v>31</v>
      </c>
    </row>
    <row r="33668" spans="1:2" x14ac:dyDescent="0.3">
      <c r="A33668">
        <v>37276</v>
      </c>
      <c r="B33668" t="s">
        <v>31</v>
      </c>
    </row>
    <row r="33669" spans="1:2" x14ac:dyDescent="0.3">
      <c r="A33669">
        <v>37277</v>
      </c>
      <c r="B33669" t="s">
        <v>31</v>
      </c>
    </row>
    <row r="33670" spans="1:2" x14ac:dyDescent="0.3">
      <c r="A33670">
        <v>37278</v>
      </c>
      <c r="B33670" t="s">
        <v>31</v>
      </c>
    </row>
    <row r="33671" spans="1:2" x14ac:dyDescent="0.3">
      <c r="A33671">
        <v>37281</v>
      </c>
      <c r="B33671" t="s">
        <v>31</v>
      </c>
    </row>
    <row r="33672" spans="1:2" x14ac:dyDescent="0.3">
      <c r="A33672">
        <v>37283</v>
      </c>
      <c r="B33672" t="s">
        <v>31</v>
      </c>
    </row>
    <row r="33673" spans="1:2" x14ac:dyDescent="0.3">
      <c r="A33673">
        <v>37284</v>
      </c>
      <c r="B33673" t="s">
        <v>31</v>
      </c>
    </row>
    <row r="33674" spans="1:2" x14ac:dyDescent="0.3">
      <c r="A33674">
        <v>37285</v>
      </c>
      <c r="B33674" t="s">
        <v>31</v>
      </c>
    </row>
    <row r="33675" spans="1:2" x14ac:dyDescent="0.3">
      <c r="A33675">
        <v>37287</v>
      </c>
      <c r="B33675" t="s">
        <v>31</v>
      </c>
    </row>
    <row r="33676" spans="1:2" x14ac:dyDescent="0.3">
      <c r="A33676">
        <v>37288</v>
      </c>
      <c r="B33676" t="s">
        <v>31</v>
      </c>
    </row>
    <row r="33677" spans="1:2" x14ac:dyDescent="0.3">
      <c r="A33677">
        <v>37290</v>
      </c>
      <c r="B33677" t="s">
        <v>31</v>
      </c>
    </row>
    <row r="33678" spans="1:2" x14ac:dyDescent="0.3">
      <c r="A33678">
        <v>37291</v>
      </c>
      <c r="B33678" t="s">
        <v>31</v>
      </c>
    </row>
    <row r="33679" spans="1:2" x14ac:dyDescent="0.3">
      <c r="A33679">
        <v>37294</v>
      </c>
      <c r="B33679" t="s">
        <v>31</v>
      </c>
    </row>
    <row r="33680" spans="1:2" x14ac:dyDescent="0.3">
      <c r="A33680">
        <v>37295</v>
      </c>
      <c r="B33680" t="s">
        <v>31</v>
      </c>
    </row>
    <row r="33681" spans="1:2" x14ac:dyDescent="0.3">
      <c r="A33681">
        <v>37300</v>
      </c>
      <c r="B33681" t="s">
        <v>31</v>
      </c>
    </row>
    <row r="33682" spans="1:2" x14ac:dyDescent="0.3">
      <c r="A33682">
        <v>37301</v>
      </c>
      <c r="B33682" t="s">
        <v>31</v>
      </c>
    </row>
    <row r="33683" spans="1:2" x14ac:dyDescent="0.3">
      <c r="A33683">
        <v>37305</v>
      </c>
      <c r="B33683" t="s">
        <v>31</v>
      </c>
    </row>
    <row r="33684" spans="1:2" x14ac:dyDescent="0.3">
      <c r="A33684">
        <v>37306</v>
      </c>
      <c r="B33684" t="s">
        <v>31</v>
      </c>
    </row>
    <row r="33685" spans="1:2" x14ac:dyDescent="0.3">
      <c r="A33685">
        <v>37307</v>
      </c>
      <c r="B33685" t="s">
        <v>31</v>
      </c>
    </row>
    <row r="33686" spans="1:2" x14ac:dyDescent="0.3">
      <c r="A33686">
        <v>37309</v>
      </c>
      <c r="B33686" t="s">
        <v>31</v>
      </c>
    </row>
    <row r="33687" spans="1:2" x14ac:dyDescent="0.3">
      <c r="A33687">
        <v>37315</v>
      </c>
      <c r="B33687" t="s">
        <v>31</v>
      </c>
    </row>
    <row r="33688" spans="1:2" x14ac:dyDescent="0.3">
      <c r="A33688">
        <v>37319</v>
      </c>
      <c r="B33688" t="s">
        <v>31</v>
      </c>
    </row>
    <row r="33689" spans="1:2" x14ac:dyDescent="0.3">
      <c r="A33689">
        <v>37321</v>
      </c>
      <c r="B33689" t="s">
        <v>31</v>
      </c>
    </row>
    <row r="33690" spans="1:2" x14ac:dyDescent="0.3">
      <c r="A33690">
        <v>37322</v>
      </c>
      <c r="B33690" t="s">
        <v>31</v>
      </c>
    </row>
    <row r="33691" spans="1:2" x14ac:dyDescent="0.3">
      <c r="A33691">
        <v>37324</v>
      </c>
      <c r="B33691" t="s">
        <v>31</v>
      </c>
    </row>
    <row r="33692" spans="1:2" x14ac:dyDescent="0.3">
      <c r="A33692">
        <v>37325</v>
      </c>
      <c r="B33692" t="s">
        <v>31</v>
      </c>
    </row>
    <row r="33693" spans="1:2" x14ac:dyDescent="0.3">
      <c r="A33693">
        <v>37326</v>
      </c>
      <c r="B33693" t="s">
        <v>31</v>
      </c>
    </row>
    <row r="33694" spans="1:2" x14ac:dyDescent="0.3">
      <c r="A33694">
        <v>37328</v>
      </c>
      <c r="B33694" t="s">
        <v>31</v>
      </c>
    </row>
    <row r="33695" spans="1:2" x14ac:dyDescent="0.3">
      <c r="A33695">
        <v>37332</v>
      </c>
      <c r="B33695" t="s">
        <v>31</v>
      </c>
    </row>
    <row r="33696" spans="1:2" x14ac:dyDescent="0.3">
      <c r="A33696">
        <v>37333</v>
      </c>
      <c r="B33696" t="s">
        <v>31</v>
      </c>
    </row>
    <row r="33697" spans="1:2" x14ac:dyDescent="0.3">
      <c r="A33697">
        <v>37337</v>
      </c>
      <c r="B33697" t="s">
        <v>31</v>
      </c>
    </row>
    <row r="33698" spans="1:2" x14ac:dyDescent="0.3">
      <c r="A33698">
        <v>37338</v>
      </c>
      <c r="B33698" t="s">
        <v>31</v>
      </c>
    </row>
    <row r="33699" spans="1:2" x14ac:dyDescent="0.3">
      <c r="A33699">
        <v>37339</v>
      </c>
      <c r="B33699" t="s">
        <v>31</v>
      </c>
    </row>
    <row r="33700" spans="1:2" x14ac:dyDescent="0.3">
      <c r="A33700">
        <v>37340</v>
      </c>
      <c r="B33700" t="s">
        <v>31</v>
      </c>
    </row>
    <row r="33701" spans="1:2" x14ac:dyDescent="0.3">
      <c r="A33701">
        <v>37342</v>
      </c>
      <c r="B33701" t="s">
        <v>31</v>
      </c>
    </row>
    <row r="33702" spans="1:2" x14ac:dyDescent="0.3">
      <c r="A33702">
        <v>37344</v>
      </c>
      <c r="B33702" t="s">
        <v>31</v>
      </c>
    </row>
    <row r="33703" spans="1:2" x14ac:dyDescent="0.3">
      <c r="A33703">
        <v>37349</v>
      </c>
      <c r="B33703" t="s">
        <v>31</v>
      </c>
    </row>
    <row r="33704" spans="1:2" x14ac:dyDescent="0.3">
      <c r="A33704">
        <v>37350</v>
      </c>
      <c r="B33704" t="s">
        <v>31</v>
      </c>
    </row>
    <row r="33705" spans="1:2" x14ac:dyDescent="0.3">
      <c r="A33705">
        <v>37352</v>
      </c>
      <c r="B33705" t="s">
        <v>31</v>
      </c>
    </row>
    <row r="33706" spans="1:2" x14ac:dyDescent="0.3">
      <c r="A33706">
        <v>37353</v>
      </c>
      <c r="B33706" t="s">
        <v>31</v>
      </c>
    </row>
    <row r="33707" spans="1:2" x14ac:dyDescent="0.3">
      <c r="A33707">
        <v>37357</v>
      </c>
      <c r="B33707" t="s">
        <v>31</v>
      </c>
    </row>
    <row r="33708" spans="1:2" x14ac:dyDescent="0.3">
      <c r="A33708">
        <v>37358</v>
      </c>
      <c r="B33708" t="s">
        <v>31</v>
      </c>
    </row>
    <row r="33709" spans="1:2" x14ac:dyDescent="0.3">
      <c r="A33709">
        <v>37360</v>
      </c>
      <c r="B33709" t="s">
        <v>31</v>
      </c>
    </row>
    <row r="33710" spans="1:2" x14ac:dyDescent="0.3">
      <c r="A33710">
        <v>37363</v>
      </c>
      <c r="B33710" t="s">
        <v>31</v>
      </c>
    </row>
    <row r="33711" spans="1:2" x14ac:dyDescent="0.3">
      <c r="A33711">
        <v>37366</v>
      </c>
      <c r="B33711" t="s">
        <v>31</v>
      </c>
    </row>
    <row r="33712" spans="1:2" x14ac:dyDescent="0.3">
      <c r="A33712">
        <v>37368</v>
      </c>
      <c r="B33712" t="s">
        <v>31</v>
      </c>
    </row>
    <row r="33713" spans="1:2" x14ac:dyDescent="0.3">
      <c r="A33713">
        <v>37369</v>
      </c>
      <c r="B33713" t="s">
        <v>31</v>
      </c>
    </row>
    <row r="33714" spans="1:2" x14ac:dyDescent="0.3">
      <c r="A33714">
        <v>37370</v>
      </c>
      <c r="B33714" t="s">
        <v>31</v>
      </c>
    </row>
    <row r="33715" spans="1:2" x14ac:dyDescent="0.3">
      <c r="A33715">
        <v>37371</v>
      </c>
      <c r="B33715" t="s">
        <v>31</v>
      </c>
    </row>
    <row r="33716" spans="1:2" x14ac:dyDescent="0.3">
      <c r="A33716">
        <v>37372</v>
      </c>
      <c r="B33716" t="s">
        <v>31</v>
      </c>
    </row>
    <row r="33717" spans="1:2" x14ac:dyDescent="0.3">
      <c r="A33717">
        <v>37373</v>
      </c>
      <c r="B33717" t="s">
        <v>31</v>
      </c>
    </row>
    <row r="33718" spans="1:2" x14ac:dyDescent="0.3">
      <c r="A33718">
        <v>37375</v>
      </c>
      <c r="B33718" t="s">
        <v>31</v>
      </c>
    </row>
    <row r="33719" spans="1:2" x14ac:dyDescent="0.3">
      <c r="A33719">
        <v>37376</v>
      </c>
      <c r="B33719" t="s">
        <v>31</v>
      </c>
    </row>
    <row r="33720" spans="1:2" x14ac:dyDescent="0.3">
      <c r="A33720">
        <v>37377</v>
      </c>
      <c r="B33720" t="s">
        <v>31</v>
      </c>
    </row>
    <row r="33721" spans="1:2" x14ac:dyDescent="0.3">
      <c r="A33721">
        <v>37378</v>
      </c>
      <c r="B33721" t="s">
        <v>31</v>
      </c>
    </row>
    <row r="33722" spans="1:2" x14ac:dyDescent="0.3">
      <c r="A33722">
        <v>37379</v>
      </c>
      <c r="B33722" t="s">
        <v>31</v>
      </c>
    </row>
    <row r="33723" spans="1:2" x14ac:dyDescent="0.3">
      <c r="A33723">
        <v>37381</v>
      </c>
      <c r="B33723" t="s">
        <v>31</v>
      </c>
    </row>
    <row r="33724" spans="1:2" x14ac:dyDescent="0.3">
      <c r="A33724">
        <v>37384</v>
      </c>
      <c r="B33724" t="s">
        <v>31</v>
      </c>
    </row>
    <row r="33725" spans="1:2" x14ac:dyDescent="0.3">
      <c r="A33725">
        <v>37386</v>
      </c>
      <c r="B33725" t="s">
        <v>31</v>
      </c>
    </row>
    <row r="33726" spans="1:2" x14ac:dyDescent="0.3">
      <c r="A33726">
        <v>37387</v>
      </c>
      <c r="B33726" t="s">
        <v>31</v>
      </c>
    </row>
    <row r="33727" spans="1:2" x14ac:dyDescent="0.3">
      <c r="A33727">
        <v>37388</v>
      </c>
      <c r="B33727" t="s">
        <v>31</v>
      </c>
    </row>
    <row r="33728" spans="1:2" x14ac:dyDescent="0.3">
      <c r="A33728">
        <v>37389</v>
      </c>
      <c r="B33728" t="s">
        <v>31</v>
      </c>
    </row>
    <row r="33729" spans="1:2" x14ac:dyDescent="0.3">
      <c r="A33729">
        <v>37392</v>
      </c>
      <c r="B33729" t="s">
        <v>31</v>
      </c>
    </row>
    <row r="33730" spans="1:2" x14ac:dyDescent="0.3">
      <c r="A33730">
        <v>37393</v>
      </c>
      <c r="B33730" t="s">
        <v>31</v>
      </c>
    </row>
    <row r="33731" spans="1:2" x14ac:dyDescent="0.3">
      <c r="A33731">
        <v>37394</v>
      </c>
      <c r="B33731" t="s">
        <v>31</v>
      </c>
    </row>
    <row r="33732" spans="1:2" x14ac:dyDescent="0.3">
      <c r="A33732">
        <v>37397</v>
      </c>
      <c r="B33732" t="s">
        <v>31</v>
      </c>
    </row>
    <row r="33733" spans="1:2" x14ac:dyDescent="0.3">
      <c r="A33733">
        <v>37401</v>
      </c>
      <c r="B33733" t="s">
        <v>31</v>
      </c>
    </row>
    <row r="33734" spans="1:2" x14ac:dyDescent="0.3">
      <c r="A33734">
        <v>37402</v>
      </c>
      <c r="B33734" t="s">
        <v>31</v>
      </c>
    </row>
    <row r="33735" spans="1:2" x14ac:dyDescent="0.3">
      <c r="A33735">
        <v>37403</v>
      </c>
      <c r="B33735" t="s">
        <v>31</v>
      </c>
    </row>
    <row r="33736" spans="1:2" x14ac:dyDescent="0.3">
      <c r="A33736">
        <v>37404</v>
      </c>
      <c r="B33736" t="s">
        <v>31</v>
      </c>
    </row>
    <row r="33737" spans="1:2" x14ac:dyDescent="0.3">
      <c r="A33737">
        <v>37405</v>
      </c>
      <c r="B33737" t="s">
        <v>31</v>
      </c>
    </row>
    <row r="33738" spans="1:2" x14ac:dyDescent="0.3">
      <c r="A33738">
        <v>37406</v>
      </c>
      <c r="B33738" t="s">
        <v>31</v>
      </c>
    </row>
    <row r="33739" spans="1:2" x14ac:dyDescent="0.3">
      <c r="A33739">
        <v>37409</v>
      </c>
      <c r="B33739" t="s">
        <v>31</v>
      </c>
    </row>
    <row r="33740" spans="1:2" x14ac:dyDescent="0.3">
      <c r="A33740">
        <v>37414</v>
      </c>
      <c r="B33740" t="s">
        <v>31</v>
      </c>
    </row>
    <row r="33741" spans="1:2" x14ac:dyDescent="0.3">
      <c r="A33741">
        <v>37415</v>
      </c>
      <c r="B33741" t="s">
        <v>31</v>
      </c>
    </row>
    <row r="33742" spans="1:2" x14ac:dyDescent="0.3">
      <c r="A33742">
        <v>37418</v>
      </c>
      <c r="B33742" t="s">
        <v>31</v>
      </c>
    </row>
    <row r="33743" spans="1:2" x14ac:dyDescent="0.3">
      <c r="A33743">
        <v>37419</v>
      </c>
      <c r="B33743" t="s">
        <v>31</v>
      </c>
    </row>
    <row r="33744" spans="1:2" x14ac:dyDescent="0.3">
      <c r="A33744">
        <v>37426</v>
      </c>
      <c r="B33744" t="s">
        <v>31</v>
      </c>
    </row>
    <row r="33745" spans="1:2" x14ac:dyDescent="0.3">
      <c r="A33745">
        <v>37432</v>
      </c>
      <c r="B33745" t="s">
        <v>31</v>
      </c>
    </row>
    <row r="33746" spans="1:2" x14ac:dyDescent="0.3">
      <c r="A33746">
        <v>37433</v>
      </c>
      <c r="B33746" t="s">
        <v>31</v>
      </c>
    </row>
    <row r="33747" spans="1:2" x14ac:dyDescent="0.3">
      <c r="A33747">
        <v>37435</v>
      </c>
      <c r="B33747" t="s">
        <v>31</v>
      </c>
    </row>
    <row r="33748" spans="1:2" x14ac:dyDescent="0.3">
      <c r="A33748">
        <v>37437</v>
      </c>
      <c r="B33748" t="s">
        <v>31</v>
      </c>
    </row>
    <row r="33749" spans="1:2" x14ac:dyDescent="0.3">
      <c r="A33749">
        <v>37438</v>
      </c>
      <c r="B33749" t="s">
        <v>31</v>
      </c>
    </row>
    <row r="33750" spans="1:2" x14ac:dyDescent="0.3">
      <c r="A33750">
        <v>37440</v>
      </c>
      <c r="B33750" t="s">
        <v>31</v>
      </c>
    </row>
    <row r="33751" spans="1:2" x14ac:dyDescent="0.3">
      <c r="A33751">
        <v>37442</v>
      </c>
      <c r="B33751" t="s">
        <v>31</v>
      </c>
    </row>
    <row r="33752" spans="1:2" x14ac:dyDescent="0.3">
      <c r="A33752">
        <v>37445</v>
      </c>
      <c r="B33752" t="s">
        <v>31</v>
      </c>
    </row>
    <row r="33753" spans="1:2" x14ac:dyDescent="0.3">
      <c r="A33753">
        <v>37446</v>
      </c>
      <c r="B33753" t="s">
        <v>31</v>
      </c>
    </row>
    <row r="33754" spans="1:2" x14ac:dyDescent="0.3">
      <c r="A33754">
        <v>37448</v>
      </c>
      <c r="B33754" t="s">
        <v>31</v>
      </c>
    </row>
    <row r="33755" spans="1:2" x14ac:dyDescent="0.3">
      <c r="A33755">
        <v>37449</v>
      </c>
      <c r="B33755" t="s">
        <v>31</v>
      </c>
    </row>
    <row r="33756" spans="1:2" x14ac:dyDescent="0.3">
      <c r="A33756">
        <v>37450</v>
      </c>
      <c r="B33756" t="s">
        <v>31</v>
      </c>
    </row>
    <row r="33757" spans="1:2" x14ac:dyDescent="0.3">
      <c r="A33757">
        <v>37451</v>
      </c>
      <c r="B33757" t="s">
        <v>31</v>
      </c>
    </row>
    <row r="33758" spans="1:2" x14ac:dyDescent="0.3">
      <c r="A33758">
        <v>37453</v>
      </c>
      <c r="B33758" t="s">
        <v>31</v>
      </c>
    </row>
    <row r="33759" spans="1:2" x14ac:dyDescent="0.3">
      <c r="A33759">
        <v>37454</v>
      </c>
      <c r="B33759" t="s">
        <v>31</v>
      </c>
    </row>
    <row r="33760" spans="1:2" x14ac:dyDescent="0.3">
      <c r="A33760">
        <v>37455</v>
      </c>
      <c r="B33760" t="s">
        <v>31</v>
      </c>
    </row>
    <row r="33761" spans="1:2" x14ac:dyDescent="0.3">
      <c r="A33761">
        <v>37460</v>
      </c>
      <c r="B33761" t="s">
        <v>31</v>
      </c>
    </row>
    <row r="33762" spans="1:2" x14ac:dyDescent="0.3">
      <c r="A33762">
        <v>37462</v>
      </c>
      <c r="B33762" t="s">
        <v>31</v>
      </c>
    </row>
    <row r="33763" spans="1:2" x14ac:dyDescent="0.3">
      <c r="A33763">
        <v>37463</v>
      </c>
      <c r="B33763" t="s">
        <v>31</v>
      </c>
    </row>
    <row r="33764" spans="1:2" x14ac:dyDescent="0.3">
      <c r="A33764">
        <v>37464</v>
      </c>
      <c r="B33764" t="s">
        <v>31</v>
      </c>
    </row>
    <row r="33765" spans="1:2" x14ac:dyDescent="0.3">
      <c r="A33765">
        <v>37465</v>
      </c>
      <c r="B33765" t="s">
        <v>31</v>
      </c>
    </row>
    <row r="33766" spans="1:2" x14ac:dyDescent="0.3">
      <c r="A33766">
        <v>37466</v>
      </c>
      <c r="B33766" t="s">
        <v>31</v>
      </c>
    </row>
    <row r="33767" spans="1:2" x14ac:dyDescent="0.3">
      <c r="A33767">
        <v>37468</v>
      </c>
      <c r="B33767" t="s">
        <v>31</v>
      </c>
    </row>
    <row r="33768" spans="1:2" x14ac:dyDescent="0.3">
      <c r="A33768">
        <v>37474</v>
      </c>
      <c r="B33768" t="s">
        <v>31</v>
      </c>
    </row>
    <row r="33769" spans="1:2" x14ac:dyDescent="0.3">
      <c r="A33769">
        <v>37475</v>
      </c>
      <c r="B33769" t="s">
        <v>31</v>
      </c>
    </row>
    <row r="33770" spans="1:2" x14ac:dyDescent="0.3">
      <c r="A33770">
        <v>37480</v>
      </c>
      <c r="B33770" t="s">
        <v>31</v>
      </c>
    </row>
    <row r="33771" spans="1:2" x14ac:dyDescent="0.3">
      <c r="A33771">
        <v>37482</v>
      </c>
      <c r="B33771" t="s">
        <v>31</v>
      </c>
    </row>
    <row r="33772" spans="1:2" x14ac:dyDescent="0.3">
      <c r="A33772">
        <v>37483</v>
      </c>
      <c r="B33772" t="s">
        <v>31</v>
      </c>
    </row>
    <row r="33773" spans="1:2" x14ac:dyDescent="0.3">
      <c r="A33773">
        <v>37485</v>
      </c>
      <c r="B33773" t="s">
        <v>31</v>
      </c>
    </row>
    <row r="33774" spans="1:2" x14ac:dyDescent="0.3">
      <c r="A33774">
        <v>37490</v>
      </c>
      <c r="B33774" t="s">
        <v>31</v>
      </c>
    </row>
    <row r="33775" spans="1:2" x14ac:dyDescent="0.3">
      <c r="A33775">
        <v>37493</v>
      </c>
      <c r="B33775" t="s">
        <v>31</v>
      </c>
    </row>
    <row r="33776" spans="1:2" x14ac:dyDescent="0.3">
      <c r="A33776">
        <v>37494</v>
      </c>
      <c r="B33776" t="s">
        <v>31</v>
      </c>
    </row>
    <row r="33777" spans="1:2" x14ac:dyDescent="0.3">
      <c r="A33777">
        <v>37495</v>
      </c>
      <c r="B33777" t="s">
        <v>31</v>
      </c>
    </row>
    <row r="33778" spans="1:2" x14ac:dyDescent="0.3">
      <c r="A33778">
        <v>37497</v>
      </c>
      <c r="B33778" t="s">
        <v>31</v>
      </c>
    </row>
    <row r="33779" spans="1:2" x14ac:dyDescent="0.3">
      <c r="A33779">
        <v>37500</v>
      </c>
      <c r="B33779" t="s">
        <v>31</v>
      </c>
    </row>
    <row r="33780" spans="1:2" x14ac:dyDescent="0.3">
      <c r="A33780">
        <v>37502</v>
      </c>
      <c r="B33780" t="s">
        <v>31</v>
      </c>
    </row>
    <row r="33781" spans="1:2" x14ac:dyDescent="0.3">
      <c r="A33781">
        <v>37507</v>
      </c>
      <c r="B33781" t="s">
        <v>31</v>
      </c>
    </row>
    <row r="33782" spans="1:2" x14ac:dyDescent="0.3">
      <c r="A33782">
        <v>37508</v>
      </c>
      <c r="B33782" t="s">
        <v>31</v>
      </c>
    </row>
    <row r="33783" spans="1:2" x14ac:dyDescent="0.3">
      <c r="A33783">
        <v>37511</v>
      </c>
      <c r="B33783" t="s">
        <v>31</v>
      </c>
    </row>
    <row r="33784" spans="1:2" x14ac:dyDescent="0.3">
      <c r="A33784">
        <v>37514</v>
      </c>
      <c r="B33784" t="s">
        <v>31</v>
      </c>
    </row>
    <row r="33785" spans="1:2" x14ac:dyDescent="0.3">
      <c r="A33785">
        <v>37515</v>
      </c>
      <c r="B33785" t="s">
        <v>31</v>
      </c>
    </row>
    <row r="33786" spans="1:2" x14ac:dyDescent="0.3">
      <c r="A33786">
        <v>37518</v>
      </c>
      <c r="B33786" t="s">
        <v>31</v>
      </c>
    </row>
    <row r="33787" spans="1:2" x14ac:dyDescent="0.3">
      <c r="A33787">
        <v>37519</v>
      </c>
      <c r="B33787" t="s">
        <v>31</v>
      </c>
    </row>
    <row r="33788" spans="1:2" x14ac:dyDescent="0.3">
      <c r="A33788">
        <v>37522</v>
      </c>
      <c r="B33788" t="s">
        <v>31</v>
      </c>
    </row>
    <row r="33789" spans="1:2" x14ac:dyDescent="0.3">
      <c r="A33789">
        <v>37526</v>
      </c>
      <c r="B33789" t="s">
        <v>31</v>
      </c>
    </row>
    <row r="33790" spans="1:2" x14ac:dyDescent="0.3">
      <c r="A33790">
        <v>37527</v>
      </c>
      <c r="B33790" t="s">
        <v>31</v>
      </c>
    </row>
    <row r="33791" spans="1:2" x14ac:dyDescent="0.3">
      <c r="A33791">
        <v>37529</v>
      </c>
      <c r="B33791" t="s">
        <v>31</v>
      </c>
    </row>
    <row r="33792" spans="1:2" x14ac:dyDescent="0.3">
      <c r="A33792">
        <v>37531</v>
      </c>
      <c r="B33792" t="s">
        <v>31</v>
      </c>
    </row>
    <row r="33793" spans="1:2" x14ac:dyDescent="0.3">
      <c r="A33793">
        <v>37533</v>
      </c>
      <c r="B33793" t="s">
        <v>31</v>
      </c>
    </row>
    <row r="33794" spans="1:2" x14ac:dyDescent="0.3">
      <c r="A33794">
        <v>37534</v>
      </c>
      <c r="B33794" t="s">
        <v>31</v>
      </c>
    </row>
    <row r="33795" spans="1:2" x14ac:dyDescent="0.3">
      <c r="A33795">
        <v>37535</v>
      </c>
      <c r="B33795" t="s">
        <v>31</v>
      </c>
    </row>
    <row r="33796" spans="1:2" x14ac:dyDescent="0.3">
      <c r="A33796">
        <v>37539</v>
      </c>
      <c r="B33796" t="s">
        <v>31</v>
      </c>
    </row>
    <row r="33797" spans="1:2" x14ac:dyDescent="0.3">
      <c r="A33797">
        <v>37540</v>
      </c>
      <c r="B33797" t="s">
        <v>31</v>
      </c>
    </row>
    <row r="33798" spans="1:2" x14ac:dyDescent="0.3">
      <c r="A33798">
        <v>37545</v>
      </c>
      <c r="B33798" t="s">
        <v>31</v>
      </c>
    </row>
    <row r="33799" spans="1:2" x14ac:dyDescent="0.3">
      <c r="A33799">
        <v>37546</v>
      </c>
      <c r="B33799" t="s">
        <v>31</v>
      </c>
    </row>
    <row r="33800" spans="1:2" x14ac:dyDescent="0.3">
      <c r="A33800">
        <v>37548</v>
      </c>
      <c r="B33800" t="s">
        <v>31</v>
      </c>
    </row>
    <row r="33801" spans="1:2" x14ac:dyDescent="0.3">
      <c r="A33801">
        <v>37551</v>
      </c>
      <c r="B33801" t="s">
        <v>31</v>
      </c>
    </row>
    <row r="33802" spans="1:2" x14ac:dyDescent="0.3">
      <c r="A33802">
        <v>37552</v>
      </c>
      <c r="B33802" t="s">
        <v>31</v>
      </c>
    </row>
    <row r="33803" spans="1:2" x14ac:dyDescent="0.3">
      <c r="A33803">
        <v>37553</v>
      </c>
      <c r="B33803" t="s">
        <v>31</v>
      </c>
    </row>
    <row r="33804" spans="1:2" x14ac:dyDescent="0.3">
      <c r="A33804">
        <v>37556</v>
      </c>
      <c r="B33804" t="s">
        <v>31</v>
      </c>
    </row>
    <row r="33805" spans="1:2" x14ac:dyDescent="0.3">
      <c r="A33805">
        <v>37558</v>
      </c>
      <c r="B33805" t="s">
        <v>31</v>
      </c>
    </row>
    <row r="33806" spans="1:2" x14ac:dyDescent="0.3">
      <c r="A33806">
        <v>37561</v>
      </c>
      <c r="B33806" t="s">
        <v>31</v>
      </c>
    </row>
    <row r="33807" spans="1:2" x14ac:dyDescent="0.3">
      <c r="A33807">
        <v>37564</v>
      </c>
      <c r="B33807" t="s">
        <v>31</v>
      </c>
    </row>
    <row r="33808" spans="1:2" x14ac:dyDescent="0.3">
      <c r="A33808">
        <v>37568</v>
      </c>
      <c r="B33808" t="s">
        <v>31</v>
      </c>
    </row>
    <row r="33809" spans="1:2" x14ac:dyDescent="0.3">
      <c r="A33809">
        <v>37572</v>
      </c>
      <c r="B33809" t="s">
        <v>31</v>
      </c>
    </row>
    <row r="33810" spans="1:2" x14ac:dyDescent="0.3">
      <c r="A33810">
        <v>37573</v>
      </c>
      <c r="B33810" t="s">
        <v>31</v>
      </c>
    </row>
    <row r="33811" spans="1:2" x14ac:dyDescent="0.3">
      <c r="A33811">
        <v>37574</v>
      </c>
      <c r="B33811" t="s">
        <v>31</v>
      </c>
    </row>
    <row r="33812" spans="1:2" x14ac:dyDescent="0.3">
      <c r="A33812">
        <v>37575</v>
      </c>
      <c r="B33812" t="s">
        <v>31</v>
      </c>
    </row>
    <row r="33813" spans="1:2" x14ac:dyDescent="0.3">
      <c r="A33813">
        <v>37577</v>
      </c>
      <c r="B33813" t="s">
        <v>31</v>
      </c>
    </row>
    <row r="33814" spans="1:2" x14ac:dyDescent="0.3">
      <c r="A33814">
        <v>37578</v>
      </c>
      <c r="B33814" t="s">
        <v>31</v>
      </c>
    </row>
    <row r="33815" spans="1:2" x14ac:dyDescent="0.3">
      <c r="A33815">
        <v>37579</v>
      </c>
      <c r="B33815" t="s">
        <v>31</v>
      </c>
    </row>
    <row r="33816" spans="1:2" x14ac:dyDescent="0.3">
      <c r="A33816">
        <v>37581</v>
      </c>
      <c r="B33816" t="s">
        <v>31</v>
      </c>
    </row>
    <row r="33817" spans="1:2" x14ac:dyDescent="0.3">
      <c r="A33817">
        <v>37582</v>
      </c>
      <c r="B33817" t="s">
        <v>31</v>
      </c>
    </row>
    <row r="33818" spans="1:2" x14ac:dyDescent="0.3">
      <c r="A33818">
        <v>37583</v>
      </c>
      <c r="B33818" t="s">
        <v>31</v>
      </c>
    </row>
    <row r="33819" spans="1:2" x14ac:dyDescent="0.3">
      <c r="A33819">
        <v>37586</v>
      </c>
      <c r="B33819" t="s">
        <v>31</v>
      </c>
    </row>
    <row r="33820" spans="1:2" x14ac:dyDescent="0.3">
      <c r="A33820">
        <v>37587</v>
      </c>
      <c r="B33820" t="s">
        <v>31</v>
      </c>
    </row>
    <row r="33821" spans="1:2" x14ac:dyDescent="0.3">
      <c r="A33821">
        <v>37588</v>
      </c>
      <c r="B33821" t="s">
        <v>31</v>
      </c>
    </row>
    <row r="33822" spans="1:2" x14ac:dyDescent="0.3">
      <c r="A33822">
        <v>37589</v>
      </c>
      <c r="B33822" t="s">
        <v>31</v>
      </c>
    </row>
    <row r="33823" spans="1:2" x14ac:dyDescent="0.3">
      <c r="A33823">
        <v>37592</v>
      </c>
      <c r="B33823" t="s">
        <v>31</v>
      </c>
    </row>
    <row r="33824" spans="1:2" x14ac:dyDescent="0.3">
      <c r="A33824">
        <v>37594</v>
      </c>
      <c r="B33824" t="s">
        <v>31</v>
      </c>
    </row>
    <row r="33825" spans="1:2" x14ac:dyDescent="0.3">
      <c r="A33825">
        <v>37595</v>
      </c>
      <c r="B33825" t="s">
        <v>31</v>
      </c>
    </row>
    <row r="33826" spans="1:2" x14ac:dyDescent="0.3">
      <c r="A33826">
        <v>37597</v>
      </c>
      <c r="B33826" t="s">
        <v>31</v>
      </c>
    </row>
    <row r="33827" spans="1:2" x14ac:dyDescent="0.3">
      <c r="A33827">
        <v>37598</v>
      </c>
      <c r="B33827" t="s">
        <v>31</v>
      </c>
    </row>
    <row r="33828" spans="1:2" x14ac:dyDescent="0.3">
      <c r="A33828">
        <v>37600</v>
      </c>
      <c r="B33828" t="s">
        <v>31</v>
      </c>
    </row>
    <row r="33829" spans="1:2" x14ac:dyDescent="0.3">
      <c r="A33829">
        <v>37601</v>
      </c>
      <c r="B33829" t="s">
        <v>31</v>
      </c>
    </row>
    <row r="33830" spans="1:2" x14ac:dyDescent="0.3">
      <c r="A33830">
        <v>37602</v>
      </c>
      <c r="B33830" t="s">
        <v>31</v>
      </c>
    </row>
    <row r="33831" spans="1:2" x14ac:dyDescent="0.3">
      <c r="A33831">
        <v>37604</v>
      </c>
      <c r="B33831" t="s">
        <v>31</v>
      </c>
    </row>
    <row r="33832" spans="1:2" x14ac:dyDescent="0.3">
      <c r="A33832">
        <v>37605</v>
      </c>
      <c r="B33832" t="s">
        <v>31</v>
      </c>
    </row>
    <row r="33833" spans="1:2" x14ac:dyDescent="0.3">
      <c r="A33833">
        <v>37607</v>
      </c>
      <c r="B33833" t="s">
        <v>31</v>
      </c>
    </row>
    <row r="33834" spans="1:2" x14ac:dyDescent="0.3">
      <c r="A33834">
        <v>37611</v>
      </c>
      <c r="B33834" t="s">
        <v>31</v>
      </c>
    </row>
    <row r="33835" spans="1:2" x14ac:dyDescent="0.3">
      <c r="A33835">
        <v>37612</v>
      </c>
      <c r="B33835" t="s">
        <v>31</v>
      </c>
    </row>
    <row r="33836" spans="1:2" x14ac:dyDescent="0.3">
      <c r="A33836">
        <v>37615</v>
      </c>
      <c r="B33836" t="s">
        <v>31</v>
      </c>
    </row>
    <row r="33837" spans="1:2" x14ac:dyDescent="0.3">
      <c r="A33837">
        <v>37618</v>
      </c>
      <c r="B33837" t="s">
        <v>31</v>
      </c>
    </row>
    <row r="33838" spans="1:2" x14ac:dyDescent="0.3">
      <c r="A33838">
        <v>37621</v>
      </c>
      <c r="B33838" t="s">
        <v>31</v>
      </c>
    </row>
    <row r="33839" spans="1:2" x14ac:dyDescent="0.3">
      <c r="A33839">
        <v>37623</v>
      </c>
      <c r="B33839" t="s">
        <v>31</v>
      </c>
    </row>
    <row r="33840" spans="1:2" x14ac:dyDescent="0.3">
      <c r="A33840">
        <v>37625</v>
      </c>
      <c r="B33840" t="s">
        <v>31</v>
      </c>
    </row>
    <row r="33841" spans="1:2" x14ac:dyDescent="0.3">
      <c r="A33841">
        <v>37626</v>
      </c>
      <c r="B33841" t="s">
        <v>31</v>
      </c>
    </row>
    <row r="33842" spans="1:2" x14ac:dyDescent="0.3">
      <c r="A33842">
        <v>37632</v>
      </c>
      <c r="B33842" t="s">
        <v>31</v>
      </c>
    </row>
    <row r="33843" spans="1:2" x14ac:dyDescent="0.3">
      <c r="A33843">
        <v>37634</v>
      </c>
      <c r="B33843" t="s">
        <v>31</v>
      </c>
    </row>
    <row r="33844" spans="1:2" x14ac:dyDescent="0.3">
      <c r="A33844">
        <v>37636</v>
      </c>
      <c r="B33844" t="s">
        <v>31</v>
      </c>
    </row>
    <row r="33845" spans="1:2" x14ac:dyDescent="0.3">
      <c r="A33845">
        <v>37638</v>
      </c>
      <c r="B33845" t="s">
        <v>31</v>
      </c>
    </row>
    <row r="33846" spans="1:2" x14ac:dyDescent="0.3">
      <c r="A33846">
        <v>37640</v>
      </c>
      <c r="B33846" t="s">
        <v>31</v>
      </c>
    </row>
    <row r="33847" spans="1:2" x14ac:dyDescent="0.3">
      <c r="A33847">
        <v>37642</v>
      </c>
      <c r="B33847" t="s">
        <v>31</v>
      </c>
    </row>
    <row r="33848" spans="1:2" x14ac:dyDescent="0.3">
      <c r="A33848">
        <v>37645</v>
      </c>
      <c r="B33848" t="s">
        <v>31</v>
      </c>
    </row>
    <row r="33849" spans="1:2" x14ac:dyDescent="0.3">
      <c r="A33849">
        <v>37650</v>
      </c>
      <c r="B33849" t="s">
        <v>31</v>
      </c>
    </row>
    <row r="33850" spans="1:2" x14ac:dyDescent="0.3">
      <c r="A33850">
        <v>37655</v>
      </c>
      <c r="B33850" t="s">
        <v>31</v>
      </c>
    </row>
    <row r="33851" spans="1:2" x14ac:dyDescent="0.3">
      <c r="A33851">
        <v>37658</v>
      </c>
      <c r="B33851" t="s">
        <v>31</v>
      </c>
    </row>
    <row r="33852" spans="1:2" x14ac:dyDescent="0.3">
      <c r="A33852">
        <v>37662</v>
      </c>
      <c r="B33852" t="s">
        <v>31</v>
      </c>
    </row>
    <row r="33853" spans="1:2" x14ac:dyDescent="0.3">
      <c r="A33853">
        <v>37663</v>
      </c>
      <c r="B33853" t="s">
        <v>31</v>
      </c>
    </row>
    <row r="33854" spans="1:2" x14ac:dyDescent="0.3">
      <c r="A33854">
        <v>37664</v>
      </c>
      <c r="B33854" t="s">
        <v>31</v>
      </c>
    </row>
    <row r="33855" spans="1:2" x14ac:dyDescent="0.3">
      <c r="A33855">
        <v>37665</v>
      </c>
      <c r="B33855" t="s">
        <v>31</v>
      </c>
    </row>
    <row r="33856" spans="1:2" x14ac:dyDescent="0.3">
      <c r="A33856">
        <v>37666</v>
      </c>
      <c r="B33856" t="s">
        <v>31</v>
      </c>
    </row>
    <row r="33857" spans="1:2" x14ac:dyDescent="0.3">
      <c r="A33857">
        <v>37669</v>
      </c>
      <c r="B33857" t="s">
        <v>31</v>
      </c>
    </row>
    <row r="33858" spans="1:2" x14ac:dyDescent="0.3">
      <c r="A33858">
        <v>37672</v>
      </c>
      <c r="B33858" t="s">
        <v>31</v>
      </c>
    </row>
    <row r="33859" spans="1:2" x14ac:dyDescent="0.3">
      <c r="A33859">
        <v>37673</v>
      </c>
      <c r="B33859" t="s">
        <v>31</v>
      </c>
    </row>
    <row r="33860" spans="1:2" x14ac:dyDescent="0.3">
      <c r="A33860">
        <v>37675</v>
      </c>
      <c r="B33860" t="s">
        <v>31</v>
      </c>
    </row>
    <row r="33861" spans="1:2" x14ac:dyDescent="0.3">
      <c r="A33861">
        <v>37676</v>
      </c>
      <c r="B33861" t="s">
        <v>31</v>
      </c>
    </row>
    <row r="33862" spans="1:2" x14ac:dyDescent="0.3">
      <c r="A33862">
        <v>37679</v>
      </c>
      <c r="B33862" t="s">
        <v>31</v>
      </c>
    </row>
    <row r="33863" spans="1:2" x14ac:dyDescent="0.3">
      <c r="A33863">
        <v>37685</v>
      </c>
      <c r="B33863" t="s">
        <v>31</v>
      </c>
    </row>
    <row r="33864" spans="1:2" x14ac:dyDescent="0.3">
      <c r="A33864">
        <v>37687</v>
      </c>
      <c r="B33864" t="s">
        <v>31</v>
      </c>
    </row>
    <row r="33865" spans="1:2" x14ac:dyDescent="0.3">
      <c r="A33865">
        <v>37688</v>
      </c>
      <c r="B33865" t="s">
        <v>31</v>
      </c>
    </row>
    <row r="33866" spans="1:2" x14ac:dyDescent="0.3">
      <c r="A33866">
        <v>37689</v>
      </c>
      <c r="B33866" t="s">
        <v>31</v>
      </c>
    </row>
    <row r="33867" spans="1:2" x14ac:dyDescent="0.3">
      <c r="A33867">
        <v>37690</v>
      </c>
      <c r="B33867" t="s">
        <v>31</v>
      </c>
    </row>
    <row r="33868" spans="1:2" x14ac:dyDescent="0.3">
      <c r="A33868">
        <v>37691</v>
      </c>
      <c r="B33868" t="s">
        <v>31</v>
      </c>
    </row>
    <row r="33869" spans="1:2" x14ac:dyDescent="0.3">
      <c r="A33869">
        <v>37693</v>
      </c>
      <c r="B33869" t="s">
        <v>31</v>
      </c>
    </row>
    <row r="33870" spans="1:2" x14ac:dyDescent="0.3">
      <c r="A33870">
        <v>37694</v>
      </c>
      <c r="B33870" t="s">
        <v>31</v>
      </c>
    </row>
    <row r="33871" spans="1:2" x14ac:dyDescent="0.3">
      <c r="A33871">
        <v>37695</v>
      </c>
      <c r="B33871" t="s">
        <v>31</v>
      </c>
    </row>
    <row r="33872" spans="1:2" x14ac:dyDescent="0.3">
      <c r="A33872">
        <v>37696</v>
      </c>
      <c r="B33872" t="s">
        <v>31</v>
      </c>
    </row>
    <row r="33873" spans="1:2" x14ac:dyDescent="0.3">
      <c r="A33873">
        <v>37697</v>
      </c>
      <c r="B33873" t="s">
        <v>31</v>
      </c>
    </row>
    <row r="33874" spans="1:2" x14ac:dyDescent="0.3">
      <c r="A33874">
        <v>37700</v>
      </c>
      <c r="B33874" t="s">
        <v>31</v>
      </c>
    </row>
    <row r="33875" spans="1:2" x14ac:dyDescent="0.3">
      <c r="A33875">
        <v>37701</v>
      </c>
      <c r="B33875" t="s">
        <v>31</v>
      </c>
    </row>
    <row r="33876" spans="1:2" x14ac:dyDescent="0.3">
      <c r="A33876">
        <v>37703</v>
      </c>
      <c r="B33876" t="s">
        <v>31</v>
      </c>
    </row>
    <row r="33877" spans="1:2" x14ac:dyDescent="0.3">
      <c r="A33877">
        <v>37705</v>
      </c>
      <c r="B33877" t="s">
        <v>31</v>
      </c>
    </row>
    <row r="33878" spans="1:2" x14ac:dyDescent="0.3">
      <c r="A33878">
        <v>37707</v>
      </c>
      <c r="B33878" t="s">
        <v>31</v>
      </c>
    </row>
    <row r="33879" spans="1:2" x14ac:dyDescent="0.3">
      <c r="A33879">
        <v>37709</v>
      </c>
      <c r="B33879" t="s">
        <v>31</v>
      </c>
    </row>
    <row r="33880" spans="1:2" x14ac:dyDescent="0.3">
      <c r="A33880">
        <v>37710</v>
      </c>
      <c r="B33880" t="s">
        <v>31</v>
      </c>
    </row>
    <row r="33881" spans="1:2" x14ac:dyDescent="0.3">
      <c r="A33881">
        <v>37711</v>
      </c>
      <c r="B33881" t="s">
        <v>31</v>
      </c>
    </row>
    <row r="33882" spans="1:2" x14ac:dyDescent="0.3">
      <c r="A33882">
        <v>37715</v>
      </c>
      <c r="B33882" t="s">
        <v>31</v>
      </c>
    </row>
    <row r="33883" spans="1:2" x14ac:dyDescent="0.3">
      <c r="A33883">
        <v>37718</v>
      </c>
      <c r="B33883" t="s">
        <v>31</v>
      </c>
    </row>
    <row r="33884" spans="1:2" x14ac:dyDescent="0.3">
      <c r="A33884">
        <v>37721</v>
      </c>
      <c r="B33884" t="s">
        <v>31</v>
      </c>
    </row>
    <row r="33885" spans="1:2" x14ac:dyDescent="0.3">
      <c r="A33885">
        <v>37722</v>
      </c>
      <c r="B33885" t="s">
        <v>31</v>
      </c>
    </row>
    <row r="33886" spans="1:2" x14ac:dyDescent="0.3">
      <c r="A33886">
        <v>37723</v>
      </c>
      <c r="B33886" t="s">
        <v>31</v>
      </c>
    </row>
    <row r="33887" spans="1:2" x14ac:dyDescent="0.3">
      <c r="A33887">
        <v>37729</v>
      </c>
      <c r="B33887" t="s">
        <v>31</v>
      </c>
    </row>
    <row r="33888" spans="1:2" x14ac:dyDescent="0.3">
      <c r="A33888">
        <v>37730</v>
      </c>
      <c r="B33888" t="s">
        <v>31</v>
      </c>
    </row>
    <row r="33889" spans="1:2" x14ac:dyDescent="0.3">
      <c r="A33889">
        <v>37734</v>
      </c>
      <c r="B33889" t="s">
        <v>31</v>
      </c>
    </row>
    <row r="33890" spans="1:2" x14ac:dyDescent="0.3">
      <c r="A33890">
        <v>37738</v>
      </c>
      <c r="B33890" t="s">
        <v>31</v>
      </c>
    </row>
    <row r="33891" spans="1:2" x14ac:dyDescent="0.3">
      <c r="A33891">
        <v>37741</v>
      </c>
      <c r="B33891" t="s">
        <v>31</v>
      </c>
    </row>
    <row r="33892" spans="1:2" x14ac:dyDescent="0.3">
      <c r="A33892">
        <v>37742</v>
      </c>
      <c r="B33892" t="s">
        <v>31</v>
      </c>
    </row>
    <row r="33893" spans="1:2" x14ac:dyDescent="0.3">
      <c r="A33893">
        <v>37743</v>
      </c>
      <c r="B33893" t="s">
        <v>31</v>
      </c>
    </row>
    <row r="33894" spans="1:2" x14ac:dyDescent="0.3">
      <c r="A33894">
        <v>37744</v>
      </c>
      <c r="B33894" t="s">
        <v>31</v>
      </c>
    </row>
    <row r="33895" spans="1:2" x14ac:dyDescent="0.3">
      <c r="A33895">
        <v>37745</v>
      </c>
      <c r="B33895" t="s">
        <v>31</v>
      </c>
    </row>
    <row r="33896" spans="1:2" x14ac:dyDescent="0.3">
      <c r="A33896">
        <v>37747</v>
      </c>
      <c r="B33896" t="s">
        <v>31</v>
      </c>
    </row>
    <row r="33897" spans="1:2" x14ac:dyDescent="0.3">
      <c r="A33897">
        <v>37749</v>
      </c>
      <c r="B33897" t="s">
        <v>31</v>
      </c>
    </row>
    <row r="33898" spans="1:2" x14ac:dyDescent="0.3">
      <c r="A33898">
        <v>37750</v>
      </c>
      <c r="B33898" t="s">
        <v>31</v>
      </c>
    </row>
    <row r="33899" spans="1:2" x14ac:dyDescent="0.3">
      <c r="A33899">
        <v>37753</v>
      </c>
      <c r="B33899" t="s">
        <v>31</v>
      </c>
    </row>
    <row r="33900" spans="1:2" x14ac:dyDescent="0.3">
      <c r="A33900">
        <v>37761</v>
      </c>
      <c r="B33900" t="s">
        <v>31</v>
      </c>
    </row>
    <row r="33901" spans="1:2" x14ac:dyDescent="0.3">
      <c r="A33901">
        <v>37762</v>
      </c>
      <c r="B33901" t="s">
        <v>31</v>
      </c>
    </row>
    <row r="33902" spans="1:2" x14ac:dyDescent="0.3">
      <c r="A33902">
        <v>37763</v>
      </c>
      <c r="B33902" t="s">
        <v>31</v>
      </c>
    </row>
    <row r="33903" spans="1:2" x14ac:dyDescent="0.3">
      <c r="A33903">
        <v>37764</v>
      </c>
      <c r="B33903" t="s">
        <v>31</v>
      </c>
    </row>
    <row r="33904" spans="1:2" x14ac:dyDescent="0.3">
      <c r="A33904">
        <v>37767</v>
      </c>
      <c r="B33904" t="s">
        <v>31</v>
      </c>
    </row>
    <row r="33905" spans="1:2" x14ac:dyDescent="0.3">
      <c r="A33905">
        <v>37768</v>
      </c>
      <c r="B33905" t="s">
        <v>31</v>
      </c>
    </row>
    <row r="33906" spans="1:2" x14ac:dyDescent="0.3">
      <c r="A33906">
        <v>37769</v>
      </c>
      <c r="B33906" t="s">
        <v>31</v>
      </c>
    </row>
    <row r="33907" spans="1:2" x14ac:dyDescent="0.3">
      <c r="A33907">
        <v>37771</v>
      </c>
      <c r="B33907" t="s">
        <v>31</v>
      </c>
    </row>
    <row r="33908" spans="1:2" x14ac:dyDescent="0.3">
      <c r="A33908">
        <v>37772</v>
      </c>
      <c r="B33908" t="s">
        <v>31</v>
      </c>
    </row>
    <row r="33909" spans="1:2" x14ac:dyDescent="0.3">
      <c r="A33909">
        <v>37776</v>
      </c>
      <c r="B33909" t="s">
        <v>31</v>
      </c>
    </row>
    <row r="33910" spans="1:2" x14ac:dyDescent="0.3">
      <c r="A33910">
        <v>37784</v>
      </c>
      <c r="B33910" t="s">
        <v>31</v>
      </c>
    </row>
    <row r="33911" spans="1:2" x14ac:dyDescent="0.3">
      <c r="A33911">
        <v>37785</v>
      </c>
      <c r="B33911" t="s">
        <v>31</v>
      </c>
    </row>
    <row r="33912" spans="1:2" x14ac:dyDescent="0.3">
      <c r="A33912">
        <v>37787</v>
      </c>
      <c r="B33912" t="s">
        <v>31</v>
      </c>
    </row>
    <row r="33913" spans="1:2" x14ac:dyDescent="0.3">
      <c r="A33913">
        <v>37788</v>
      </c>
      <c r="B33913" t="s">
        <v>31</v>
      </c>
    </row>
    <row r="33914" spans="1:2" x14ac:dyDescent="0.3">
      <c r="A33914">
        <v>37790</v>
      </c>
      <c r="B33914" t="s">
        <v>31</v>
      </c>
    </row>
    <row r="33915" spans="1:2" x14ac:dyDescent="0.3">
      <c r="A33915">
        <v>37791</v>
      </c>
      <c r="B33915" t="s">
        <v>31</v>
      </c>
    </row>
    <row r="33916" spans="1:2" x14ac:dyDescent="0.3">
      <c r="A33916">
        <v>37794</v>
      </c>
      <c r="B33916" t="s">
        <v>31</v>
      </c>
    </row>
    <row r="33917" spans="1:2" x14ac:dyDescent="0.3">
      <c r="A33917">
        <v>37798</v>
      </c>
      <c r="B33917" t="s">
        <v>31</v>
      </c>
    </row>
    <row r="33918" spans="1:2" x14ac:dyDescent="0.3">
      <c r="A33918">
        <v>37799</v>
      </c>
      <c r="B33918" t="s">
        <v>31</v>
      </c>
    </row>
    <row r="33919" spans="1:2" x14ac:dyDescent="0.3">
      <c r="A33919">
        <v>37800</v>
      </c>
      <c r="B33919" t="s">
        <v>31</v>
      </c>
    </row>
    <row r="33920" spans="1:2" x14ac:dyDescent="0.3">
      <c r="A33920">
        <v>37801</v>
      </c>
      <c r="B33920" t="s">
        <v>31</v>
      </c>
    </row>
    <row r="33921" spans="1:2" x14ac:dyDescent="0.3">
      <c r="A33921">
        <v>37805</v>
      </c>
      <c r="B33921" t="s">
        <v>31</v>
      </c>
    </row>
    <row r="33922" spans="1:2" x14ac:dyDescent="0.3">
      <c r="A33922">
        <v>37806</v>
      </c>
      <c r="B33922" t="s">
        <v>31</v>
      </c>
    </row>
    <row r="33923" spans="1:2" x14ac:dyDescent="0.3">
      <c r="A33923">
        <v>37808</v>
      </c>
      <c r="B33923" t="s">
        <v>31</v>
      </c>
    </row>
    <row r="33924" spans="1:2" x14ac:dyDescent="0.3">
      <c r="A33924">
        <v>37809</v>
      </c>
      <c r="B33924" t="s">
        <v>31</v>
      </c>
    </row>
    <row r="33925" spans="1:2" x14ac:dyDescent="0.3">
      <c r="A33925">
        <v>37812</v>
      </c>
      <c r="B33925" t="s">
        <v>31</v>
      </c>
    </row>
    <row r="33926" spans="1:2" x14ac:dyDescent="0.3">
      <c r="A33926">
        <v>37813</v>
      </c>
      <c r="B33926" t="s">
        <v>31</v>
      </c>
    </row>
    <row r="33927" spans="1:2" x14ac:dyDescent="0.3">
      <c r="A33927">
        <v>37818</v>
      </c>
      <c r="B33927" t="s">
        <v>31</v>
      </c>
    </row>
    <row r="33928" spans="1:2" x14ac:dyDescent="0.3">
      <c r="A33928">
        <v>37819</v>
      </c>
      <c r="B33928" t="s">
        <v>31</v>
      </c>
    </row>
    <row r="33929" spans="1:2" x14ac:dyDescent="0.3">
      <c r="A33929">
        <v>37821</v>
      </c>
      <c r="B33929" t="s">
        <v>31</v>
      </c>
    </row>
    <row r="33930" spans="1:2" x14ac:dyDescent="0.3">
      <c r="A33930">
        <v>37826</v>
      </c>
      <c r="B33930" t="s">
        <v>31</v>
      </c>
    </row>
    <row r="33931" spans="1:2" x14ac:dyDescent="0.3">
      <c r="A33931">
        <v>37827</v>
      </c>
      <c r="B33931" t="s">
        <v>31</v>
      </c>
    </row>
    <row r="33932" spans="1:2" x14ac:dyDescent="0.3">
      <c r="A33932">
        <v>37828</v>
      </c>
      <c r="B33932" t="s">
        <v>31</v>
      </c>
    </row>
    <row r="33933" spans="1:2" x14ac:dyDescent="0.3">
      <c r="A33933">
        <v>37830</v>
      </c>
      <c r="B33933" t="s">
        <v>31</v>
      </c>
    </row>
    <row r="33934" spans="1:2" x14ac:dyDescent="0.3">
      <c r="A33934">
        <v>37831</v>
      </c>
      <c r="B33934" t="s">
        <v>31</v>
      </c>
    </row>
    <row r="33935" spans="1:2" x14ac:dyDescent="0.3">
      <c r="A33935">
        <v>37832</v>
      </c>
      <c r="B33935" t="s">
        <v>31</v>
      </c>
    </row>
    <row r="33936" spans="1:2" x14ac:dyDescent="0.3">
      <c r="A33936">
        <v>37835</v>
      </c>
      <c r="B33936" t="s">
        <v>31</v>
      </c>
    </row>
    <row r="33937" spans="1:2" x14ac:dyDescent="0.3">
      <c r="A33937">
        <v>37839</v>
      </c>
      <c r="B33937" t="s">
        <v>31</v>
      </c>
    </row>
    <row r="33938" spans="1:2" x14ac:dyDescent="0.3">
      <c r="A33938">
        <v>37841</v>
      </c>
      <c r="B33938" t="s">
        <v>31</v>
      </c>
    </row>
    <row r="33939" spans="1:2" x14ac:dyDescent="0.3">
      <c r="A33939">
        <v>37842</v>
      </c>
      <c r="B33939" t="s">
        <v>31</v>
      </c>
    </row>
    <row r="33940" spans="1:2" x14ac:dyDescent="0.3">
      <c r="A33940">
        <v>37843</v>
      </c>
      <c r="B33940" t="s">
        <v>31</v>
      </c>
    </row>
    <row r="33941" spans="1:2" x14ac:dyDescent="0.3">
      <c r="A33941">
        <v>37847</v>
      </c>
      <c r="B33941" t="s">
        <v>31</v>
      </c>
    </row>
    <row r="33942" spans="1:2" x14ac:dyDescent="0.3">
      <c r="A33942">
        <v>37848</v>
      </c>
      <c r="B33942" t="s">
        <v>31</v>
      </c>
    </row>
    <row r="33943" spans="1:2" x14ac:dyDescent="0.3">
      <c r="A33943">
        <v>37855</v>
      </c>
      <c r="B33943" t="s">
        <v>31</v>
      </c>
    </row>
    <row r="33944" spans="1:2" x14ac:dyDescent="0.3">
      <c r="A33944">
        <v>37856</v>
      </c>
      <c r="B33944" t="s">
        <v>31</v>
      </c>
    </row>
    <row r="33945" spans="1:2" x14ac:dyDescent="0.3">
      <c r="A33945">
        <v>37858</v>
      </c>
      <c r="B33945" t="s">
        <v>31</v>
      </c>
    </row>
    <row r="33946" spans="1:2" x14ac:dyDescent="0.3">
      <c r="A33946">
        <v>37860</v>
      </c>
      <c r="B33946" t="s">
        <v>31</v>
      </c>
    </row>
    <row r="33947" spans="1:2" x14ac:dyDescent="0.3">
      <c r="A33947">
        <v>37862</v>
      </c>
      <c r="B33947" t="s">
        <v>31</v>
      </c>
    </row>
    <row r="33948" spans="1:2" x14ac:dyDescent="0.3">
      <c r="A33948">
        <v>37863</v>
      </c>
      <c r="B33948" t="s">
        <v>31</v>
      </c>
    </row>
    <row r="33949" spans="1:2" x14ac:dyDescent="0.3">
      <c r="A33949">
        <v>37864</v>
      </c>
      <c r="B33949" t="s">
        <v>31</v>
      </c>
    </row>
    <row r="33950" spans="1:2" x14ac:dyDescent="0.3">
      <c r="A33950">
        <v>37866</v>
      </c>
      <c r="B33950" t="s">
        <v>31</v>
      </c>
    </row>
    <row r="33951" spans="1:2" x14ac:dyDescent="0.3">
      <c r="A33951">
        <v>37869</v>
      </c>
      <c r="B33951" t="s">
        <v>31</v>
      </c>
    </row>
    <row r="33952" spans="1:2" x14ac:dyDescent="0.3">
      <c r="A33952">
        <v>37871</v>
      </c>
      <c r="B33952" t="s">
        <v>31</v>
      </c>
    </row>
    <row r="33953" spans="1:2" x14ac:dyDescent="0.3">
      <c r="A33953">
        <v>37872</v>
      </c>
      <c r="B33953" t="s">
        <v>31</v>
      </c>
    </row>
    <row r="33954" spans="1:2" x14ac:dyDescent="0.3">
      <c r="A33954">
        <v>37875</v>
      </c>
      <c r="B33954" t="s">
        <v>31</v>
      </c>
    </row>
    <row r="33955" spans="1:2" x14ac:dyDescent="0.3">
      <c r="A33955">
        <v>37878</v>
      </c>
      <c r="B33955" t="s">
        <v>31</v>
      </c>
    </row>
    <row r="33956" spans="1:2" x14ac:dyDescent="0.3">
      <c r="A33956">
        <v>37883</v>
      </c>
      <c r="B33956" t="s">
        <v>31</v>
      </c>
    </row>
    <row r="33957" spans="1:2" x14ac:dyDescent="0.3">
      <c r="A33957">
        <v>37884</v>
      </c>
      <c r="B33957" t="s">
        <v>31</v>
      </c>
    </row>
    <row r="33958" spans="1:2" x14ac:dyDescent="0.3">
      <c r="A33958">
        <v>37886</v>
      </c>
      <c r="B33958" t="s">
        <v>31</v>
      </c>
    </row>
    <row r="33959" spans="1:2" x14ac:dyDescent="0.3">
      <c r="A33959">
        <v>37889</v>
      </c>
      <c r="B33959" t="s">
        <v>31</v>
      </c>
    </row>
    <row r="33960" spans="1:2" x14ac:dyDescent="0.3">
      <c r="A33960">
        <v>37900</v>
      </c>
      <c r="B33960" t="s">
        <v>31</v>
      </c>
    </row>
    <row r="33961" spans="1:2" x14ac:dyDescent="0.3">
      <c r="A33961">
        <v>37901</v>
      </c>
      <c r="B33961" t="s">
        <v>31</v>
      </c>
    </row>
    <row r="33962" spans="1:2" x14ac:dyDescent="0.3">
      <c r="A33962">
        <v>37902</v>
      </c>
      <c r="B33962" t="s">
        <v>31</v>
      </c>
    </row>
    <row r="33963" spans="1:2" x14ac:dyDescent="0.3">
      <c r="A33963">
        <v>37903</v>
      </c>
      <c r="B33963" t="s">
        <v>31</v>
      </c>
    </row>
    <row r="33964" spans="1:2" x14ac:dyDescent="0.3">
      <c r="A33964">
        <v>37907</v>
      </c>
      <c r="B33964" t="s">
        <v>31</v>
      </c>
    </row>
    <row r="33965" spans="1:2" x14ac:dyDescent="0.3">
      <c r="A33965">
        <v>37910</v>
      </c>
      <c r="B33965" t="s">
        <v>31</v>
      </c>
    </row>
    <row r="33966" spans="1:2" x14ac:dyDescent="0.3">
      <c r="A33966">
        <v>37914</v>
      </c>
      <c r="B33966" t="s">
        <v>31</v>
      </c>
    </row>
    <row r="33967" spans="1:2" x14ac:dyDescent="0.3">
      <c r="A33967">
        <v>37916</v>
      </c>
      <c r="B33967" t="s">
        <v>31</v>
      </c>
    </row>
    <row r="33968" spans="1:2" x14ac:dyDescent="0.3">
      <c r="A33968">
        <v>37917</v>
      </c>
      <c r="B33968" t="s">
        <v>31</v>
      </c>
    </row>
    <row r="33969" spans="1:2" x14ac:dyDescent="0.3">
      <c r="A33969">
        <v>37918</v>
      </c>
      <c r="B33969" t="s">
        <v>31</v>
      </c>
    </row>
    <row r="33970" spans="1:2" x14ac:dyDescent="0.3">
      <c r="A33970">
        <v>37919</v>
      </c>
      <c r="B33970" t="s">
        <v>31</v>
      </c>
    </row>
    <row r="33971" spans="1:2" x14ac:dyDescent="0.3">
      <c r="A33971">
        <v>37920</v>
      </c>
      <c r="B33971" t="s">
        <v>31</v>
      </c>
    </row>
    <row r="33972" spans="1:2" x14ac:dyDescent="0.3">
      <c r="A33972">
        <v>37922</v>
      </c>
      <c r="B33972" t="s">
        <v>31</v>
      </c>
    </row>
    <row r="33973" spans="1:2" x14ac:dyDescent="0.3">
      <c r="A33973">
        <v>37925</v>
      </c>
      <c r="B33973" t="s">
        <v>31</v>
      </c>
    </row>
    <row r="33974" spans="1:2" x14ac:dyDescent="0.3">
      <c r="A33974">
        <v>37926</v>
      </c>
      <c r="B33974" t="s">
        <v>31</v>
      </c>
    </row>
    <row r="33975" spans="1:2" x14ac:dyDescent="0.3">
      <c r="A33975">
        <v>37927</v>
      </c>
      <c r="B33975" t="s">
        <v>31</v>
      </c>
    </row>
    <row r="33976" spans="1:2" x14ac:dyDescent="0.3">
      <c r="A33976">
        <v>37928</v>
      </c>
      <c r="B33976" t="s">
        <v>31</v>
      </c>
    </row>
    <row r="33977" spans="1:2" x14ac:dyDescent="0.3">
      <c r="A33977">
        <v>37929</v>
      </c>
      <c r="B33977" t="s">
        <v>31</v>
      </c>
    </row>
    <row r="33978" spans="1:2" x14ac:dyDescent="0.3">
      <c r="A33978">
        <v>37930</v>
      </c>
      <c r="B33978" t="s">
        <v>31</v>
      </c>
    </row>
    <row r="33979" spans="1:2" x14ac:dyDescent="0.3">
      <c r="A33979">
        <v>37932</v>
      </c>
      <c r="B33979" t="s">
        <v>31</v>
      </c>
    </row>
    <row r="33980" spans="1:2" x14ac:dyDescent="0.3">
      <c r="A33980">
        <v>37935</v>
      </c>
      <c r="B33980" t="s">
        <v>31</v>
      </c>
    </row>
    <row r="33981" spans="1:2" x14ac:dyDescent="0.3">
      <c r="A33981">
        <v>37936</v>
      </c>
      <c r="B33981" t="s">
        <v>31</v>
      </c>
    </row>
    <row r="33982" spans="1:2" x14ac:dyDescent="0.3">
      <c r="A33982">
        <v>37937</v>
      </c>
      <c r="B33982" t="s">
        <v>31</v>
      </c>
    </row>
    <row r="33983" spans="1:2" x14ac:dyDescent="0.3">
      <c r="A33983">
        <v>37939</v>
      </c>
      <c r="B33983" t="s">
        <v>31</v>
      </c>
    </row>
    <row r="33984" spans="1:2" x14ac:dyDescent="0.3">
      <c r="A33984">
        <v>37940</v>
      </c>
      <c r="B33984" t="s">
        <v>31</v>
      </c>
    </row>
    <row r="33985" spans="1:2" x14ac:dyDescent="0.3">
      <c r="A33985">
        <v>37942</v>
      </c>
      <c r="B33985" t="s">
        <v>31</v>
      </c>
    </row>
    <row r="33986" spans="1:2" x14ac:dyDescent="0.3">
      <c r="A33986">
        <v>37946</v>
      </c>
      <c r="B33986" t="s">
        <v>31</v>
      </c>
    </row>
    <row r="33987" spans="1:2" x14ac:dyDescent="0.3">
      <c r="A33987">
        <v>37947</v>
      </c>
      <c r="B33987" t="s">
        <v>31</v>
      </c>
    </row>
    <row r="33988" spans="1:2" x14ac:dyDescent="0.3">
      <c r="A33988">
        <v>37948</v>
      </c>
      <c r="B33988" t="s">
        <v>31</v>
      </c>
    </row>
    <row r="33989" spans="1:2" x14ac:dyDescent="0.3">
      <c r="A33989">
        <v>37949</v>
      </c>
      <c r="B33989" t="s">
        <v>31</v>
      </c>
    </row>
    <row r="33990" spans="1:2" x14ac:dyDescent="0.3">
      <c r="A33990">
        <v>37950</v>
      </c>
      <c r="B33990" t="s">
        <v>31</v>
      </c>
    </row>
    <row r="33991" spans="1:2" x14ac:dyDescent="0.3">
      <c r="A33991">
        <v>37951</v>
      </c>
      <c r="B33991" t="s">
        <v>31</v>
      </c>
    </row>
    <row r="33992" spans="1:2" x14ac:dyDescent="0.3">
      <c r="A33992">
        <v>37953</v>
      </c>
      <c r="B33992" t="s">
        <v>31</v>
      </c>
    </row>
    <row r="33993" spans="1:2" x14ac:dyDescent="0.3">
      <c r="A33993">
        <v>37954</v>
      </c>
      <c r="B33993" t="s">
        <v>31</v>
      </c>
    </row>
    <row r="33994" spans="1:2" x14ac:dyDescent="0.3">
      <c r="A33994">
        <v>37955</v>
      </c>
      <c r="B33994" t="s">
        <v>31</v>
      </c>
    </row>
    <row r="33995" spans="1:2" x14ac:dyDescent="0.3">
      <c r="A33995">
        <v>37958</v>
      </c>
      <c r="B33995" t="s">
        <v>31</v>
      </c>
    </row>
    <row r="33996" spans="1:2" x14ac:dyDescent="0.3">
      <c r="A33996">
        <v>37959</v>
      </c>
      <c r="B33996" t="s">
        <v>31</v>
      </c>
    </row>
    <row r="33997" spans="1:2" x14ac:dyDescent="0.3">
      <c r="A33997">
        <v>37960</v>
      </c>
      <c r="B33997" t="s">
        <v>31</v>
      </c>
    </row>
    <row r="33998" spans="1:2" x14ac:dyDescent="0.3">
      <c r="A33998">
        <v>37962</v>
      </c>
      <c r="B33998" t="s">
        <v>31</v>
      </c>
    </row>
    <row r="33999" spans="1:2" x14ac:dyDescent="0.3">
      <c r="A33999">
        <v>37964</v>
      </c>
      <c r="B33999" t="s">
        <v>31</v>
      </c>
    </row>
    <row r="34000" spans="1:2" x14ac:dyDescent="0.3">
      <c r="A34000">
        <v>37968</v>
      </c>
      <c r="B34000" t="s">
        <v>31</v>
      </c>
    </row>
    <row r="34001" spans="1:2" x14ac:dyDescent="0.3">
      <c r="A34001">
        <v>37969</v>
      </c>
      <c r="B34001" t="s">
        <v>31</v>
      </c>
    </row>
    <row r="34002" spans="1:2" x14ac:dyDescent="0.3">
      <c r="A34002">
        <v>37971</v>
      </c>
      <c r="B34002" t="s">
        <v>31</v>
      </c>
    </row>
    <row r="34003" spans="1:2" x14ac:dyDescent="0.3">
      <c r="A34003">
        <v>37973</v>
      </c>
      <c r="B34003" t="s">
        <v>31</v>
      </c>
    </row>
    <row r="34004" spans="1:2" x14ac:dyDescent="0.3">
      <c r="A34004">
        <v>37974</v>
      </c>
      <c r="B34004" t="s">
        <v>31</v>
      </c>
    </row>
    <row r="34005" spans="1:2" x14ac:dyDescent="0.3">
      <c r="A34005">
        <v>37978</v>
      </c>
      <c r="B34005" t="s">
        <v>31</v>
      </c>
    </row>
    <row r="34006" spans="1:2" x14ac:dyDescent="0.3">
      <c r="A34006">
        <v>37979</v>
      </c>
      <c r="B34006" t="s">
        <v>31</v>
      </c>
    </row>
    <row r="34007" spans="1:2" x14ac:dyDescent="0.3">
      <c r="A34007">
        <v>37980</v>
      </c>
      <c r="B34007" t="s">
        <v>31</v>
      </c>
    </row>
    <row r="34008" spans="1:2" x14ac:dyDescent="0.3">
      <c r="A34008">
        <v>37984</v>
      </c>
      <c r="B34008" t="s">
        <v>31</v>
      </c>
    </row>
    <row r="34009" spans="1:2" x14ac:dyDescent="0.3">
      <c r="A34009">
        <v>37989</v>
      </c>
      <c r="B34009" t="s">
        <v>31</v>
      </c>
    </row>
    <row r="34010" spans="1:2" x14ac:dyDescent="0.3">
      <c r="A34010">
        <v>37991</v>
      </c>
      <c r="B34010" t="s">
        <v>31</v>
      </c>
    </row>
    <row r="34011" spans="1:2" x14ac:dyDescent="0.3">
      <c r="A34011">
        <v>37996</v>
      </c>
      <c r="B34011" t="s">
        <v>31</v>
      </c>
    </row>
    <row r="34012" spans="1:2" x14ac:dyDescent="0.3">
      <c r="A34012">
        <v>37998</v>
      </c>
      <c r="B34012" t="s">
        <v>31</v>
      </c>
    </row>
    <row r="34013" spans="1:2" x14ac:dyDescent="0.3">
      <c r="A34013">
        <v>37999</v>
      </c>
      <c r="B34013" t="s">
        <v>31</v>
      </c>
    </row>
    <row r="34014" spans="1:2" x14ac:dyDescent="0.3">
      <c r="A34014">
        <v>38001</v>
      </c>
      <c r="B34014" t="s">
        <v>31</v>
      </c>
    </row>
    <row r="34015" spans="1:2" x14ac:dyDescent="0.3">
      <c r="A34015">
        <v>38002</v>
      </c>
      <c r="B34015" t="s">
        <v>31</v>
      </c>
    </row>
    <row r="34016" spans="1:2" x14ac:dyDescent="0.3">
      <c r="A34016">
        <v>38003</v>
      </c>
      <c r="B34016" t="s">
        <v>31</v>
      </c>
    </row>
    <row r="34017" spans="1:2" x14ac:dyDescent="0.3">
      <c r="A34017">
        <v>38004</v>
      </c>
      <c r="B34017" t="s">
        <v>31</v>
      </c>
    </row>
    <row r="34018" spans="1:2" x14ac:dyDescent="0.3">
      <c r="A34018">
        <v>38007</v>
      </c>
      <c r="B34018" t="s">
        <v>31</v>
      </c>
    </row>
    <row r="34019" spans="1:2" x14ac:dyDescent="0.3">
      <c r="A34019">
        <v>38009</v>
      </c>
      <c r="B34019" t="s">
        <v>31</v>
      </c>
    </row>
    <row r="34020" spans="1:2" x14ac:dyDescent="0.3">
      <c r="A34020">
        <v>38012</v>
      </c>
      <c r="B34020" t="s">
        <v>31</v>
      </c>
    </row>
    <row r="34021" spans="1:2" x14ac:dyDescent="0.3">
      <c r="A34021">
        <v>38016</v>
      </c>
      <c r="B34021" t="s">
        <v>31</v>
      </c>
    </row>
    <row r="34022" spans="1:2" x14ac:dyDescent="0.3">
      <c r="A34022">
        <v>38017</v>
      </c>
      <c r="B34022" t="s">
        <v>31</v>
      </c>
    </row>
    <row r="34023" spans="1:2" x14ac:dyDescent="0.3">
      <c r="A34023">
        <v>38018</v>
      </c>
      <c r="B34023" t="s">
        <v>31</v>
      </c>
    </row>
    <row r="34024" spans="1:2" x14ac:dyDescent="0.3">
      <c r="A34024">
        <v>38019</v>
      </c>
      <c r="B34024" t="s">
        <v>31</v>
      </c>
    </row>
    <row r="34025" spans="1:2" x14ac:dyDescent="0.3">
      <c r="A34025">
        <v>38020</v>
      </c>
      <c r="B34025" t="s">
        <v>31</v>
      </c>
    </row>
    <row r="34026" spans="1:2" x14ac:dyDescent="0.3">
      <c r="A34026">
        <v>38021</v>
      </c>
      <c r="B34026" t="s">
        <v>31</v>
      </c>
    </row>
    <row r="34027" spans="1:2" x14ac:dyDescent="0.3">
      <c r="A34027">
        <v>38023</v>
      </c>
      <c r="B34027" t="s">
        <v>31</v>
      </c>
    </row>
    <row r="34028" spans="1:2" x14ac:dyDescent="0.3">
      <c r="A34028">
        <v>38026</v>
      </c>
      <c r="B34028" t="s">
        <v>31</v>
      </c>
    </row>
    <row r="34029" spans="1:2" x14ac:dyDescent="0.3">
      <c r="A34029">
        <v>38027</v>
      </c>
      <c r="B34029" t="s">
        <v>31</v>
      </c>
    </row>
    <row r="34030" spans="1:2" x14ac:dyDescent="0.3">
      <c r="A34030">
        <v>38032</v>
      </c>
      <c r="B34030" t="s">
        <v>31</v>
      </c>
    </row>
    <row r="34031" spans="1:2" x14ac:dyDescent="0.3">
      <c r="A34031">
        <v>38033</v>
      </c>
      <c r="B34031" t="s">
        <v>31</v>
      </c>
    </row>
    <row r="34032" spans="1:2" x14ac:dyDescent="0.3">
      <c r="A34032">
        <v>38036</v>
      </c>
      <c r="B34032" t="s">
        <v>31</v>
      </c>
    </row>
    <row r="34033" spans="1:2" x14ac:dyDescent="0.3">
      <c r="A34033">
        <v>38038</v>
      </c>
      <c r="B34033" t="s">
        <v>31</v>
      </c>
    </row>
    <row r="34034" spans="1:2" x14ac:dyDescent="0.3">
      <c r="A34034">
        <v>38042</v>
      </c>
      <c r="B34034" t="s">
        <v>31</v>
      </c>
    </row>
    <row r="34035" spans="1:2" x14ac:dyDescent="0.3">
      <c r="A34035">
        <v>38044</v>
      </c>
      <c r="B34035" t="s">
        <v>31</v>
      </c>
    </row>
    <row r="34036" spans="1:2" x14ac:dyDescent="0.3">
      <c r="A34036">
        <v>38046</v>
      </c>
      <c r="B34036" t="s">
        <v>31</v>
      </c>
    </row>
    <row r="34037" spans="1:2" x14ac:dyDescent="0.3">
      <c r="A34037">
        <v>38048</v>
      </c>
      <c r="B34037" t="s">
        <v>31</v>
      </c>
    </row>
    <row r="34038" spans="1:2" x14ac:dyDescent="0.3">
      <c r="A34038">
        <v>38049</v>
      </c>
      <c r="B34038" t="s">
        <v>31</v>
      </c>
    </row>
    <row r="34039" spans="1:2" x14ac:dyDescent="0.3">
      <c r="A34039">
        <v>38051</v>
      </c>
      <c r="B34039" t="s">
        <v>31</v>
      </c>
    </row>
    <row r="34040" spans="1:2" x14ac:dyDescent="0.3">
      <c r="A34040">
        <v>38053</v>
      </c>
      <c r="B34040" t="s">
        <v>31</v>
      </c>
    </row>
    <row r="34041" spans="1:2" x14ac:dyDescent="0.3">
      <c r="A34041">
        <v>38055</v>
      </c>
      <c r="B34041" t="s">
        <v>31</v>
      </c>
    </row>
    <row r="34042" spans="1:2" x14ac:dyDescent="0.3">
      <c r="A34042">
        <v>38056</v>
      </c>
      <c r="B34042" t="s">
        <v>31</v>
      </c>
    </row>
    <row r="34043" spans="1:2" x14ac:dyDescent="0.3">
      <c r="A34043">
        <v>38057</v>
      </c>
      <c r="B34043" t="s">
        <v>31</v>
      </c>
    </row>
    <row r="34044" spans="1:2" x14ac:dyDescent="0.3">
      <c r="A34044">
        <v>38061</v>
      </c>
      <c r="B34044" t="s">
        <v>31</v>
      </c>
    </row>
    <row r="34045" spans="1:2" x14ac:dyDescent="0.3">
      <c r="A34045">
        <v>38066</v>
      </c>
      <c r="B34045" t="s">
        <v>31</v>
      </c>
    </row>
    <row r="34046" spans="1:2" x14ac:dyDescent="0.3">
      <c r="A34046">
        <v>38068</v>
      </c>
      <c r="B34046" t="s">
        <v>31</v>
      </c>
    </row>
    <row r="34047" spans="1:2" x14ac:dyDescent="0.3">
      <c r="A34047">
        <v>38069</v>
      </c>
      <c r="B34047" t="s">
        <v>31</v>
      </c>
    </row>
    <row r="34048" spans="1:2" x14ac:dyDescent="0.3">
      <c r="A34048">
        <v>38070</v>
      </c>
      <c r="B34048" t="s">
        <v>31</v>
      </c>
    </row>
    <row r="34049" spans="1:2" x14ac:dyDescent="0.3">
      <c r="A34049">
        <v>38072</v>
      </c>
      <c r="B34049" t="s">
        <v>31</v>
      </c>
    </row>
    <row r="34050" spans="1:2" x14ac:dyDescent="0.3">
      <c r="A34050">
        <v>38074</v>
      </c>
      <c r="B34050" t="s">
        <v>31</v>
      </c>
    </row>
    <row r="34051" spans="1:2" x14ac:dyDescent="0.3">
      <c r="A34051">
        <v>38076</v>
      </c>
      <c r="B34051" t="s">
        <v>31</v>
      </c>
    </row>
    <row r="34052" spans="1:2" x14ac:dyDescent="0.3">
      <c r="A34052">
        <v>38077</v>
      </c>
      <c r="B34052" t="s">
        <v>31</v>
      </c>
    </row>
    <row r="34053" spans="1:2" x14ac:dyDescent="0.3">
      <c r="A34053">
        <v>38078</v>
      </c>
      <c r="B34053" t="s">
        <v>31</v>
      </c>
    </row>
    <row r="34054" spans="1:2" x14ac:dyDescent="0.3">
      <c r="A34054">
        <v>38080</v>
      </c>
      <c r="B34054" t="s">
        <v>31</v>
      </c>
    </row>
    <row r="34055" spans="1:2" x14ac:dyDescent="0.3">
      <c r="A34055">
        <v>38081</v>
      </c>
      <c r="B34055" t="s">
        <v>31</v>
      </c>
    </row>
    <row r="34056" spans="1:2" x14ac:dyDescent="0.3">
      <c r="A34056">
        <v>38085</v>
      </c>
      <c r="B34056" t="s">
        <v>31</v>
      </c>
    </row>
    <row r="34057" spans="1:2" x14ac:dyDescent="0.3">
      <c r="A34057">
        <v>38086</v>
      </c>
      <c r="B34057" t="s">
        <v>31</v>
      </c>
    </row>
    <row r="34058" spans="1:2" x14ac:dyDescent="0.3">
      <c r="A34058">
        <v>38088</v>
      </c>
      <c r="B34058" t="s">
        <v>31</v>
      </c>
    </row>
    <row r="34059" spans="1:2" x14ac:dyDescent="0.3">
      <c r="A34059">
        <v>38090</v>
      </c>
      <c r="B34059" t="s">
        <v>31</v>
      </c>
    </row>
    <row r="34060" spans="1:2" x14ac:dyDescent="0.3">
      <c r="A34060">
        <v>38091</v>
      </c>
      <c r="B34060" t="s">
        <v>31</v>
      </c>
    </row>
    <row r="34061" spans="1:2" x14ac:dyDescent="0.3">
      <c r="A34061">
        <v>38093</v>
      </c>
      <c r="B34061" t="s">
        <v>31</v>
      </c>
    </row>
    <row r="34062" spans="1:2" x14ac:dyDescent="0.3">
      <c r="A34062">
        <v>38097</v>
      </c>
      <c r="B34062" t="s">
        <v>31</v>
      </c>
    </row>
    <row r="34063" spans="1:2" x14ac:dyDescent="0.3">
      <c r="A34063">
        <v>38098</v>
      </c>
      <c r="B34063" t="s">
        <v>31</v>
      </c>
    </row>
    <row r="34064" spans="1:2" x14ac:dyDescent="0.3">
      <c r="A34064">
        <v>38101</v>
      </c>
      <c r="B34064" t="s">
        <v>31</v>
      </c>
    </row>
    <row r="34065" spans="1:2" x14ac:dyDescent="0.3">
      <c r="A34065">
        <v>38102</v>
      </c>
      <c r="B34065" t="s">
        <v>31</v>
      </c>
    </row>
    <row r="34066" spans="1:2" x14ac:dyDescent="0.3">
      <c r="A34066">
        <v>38104</v>
      </c>
      <c r="B34066" t="s">
        <v>31</v>
      </c>
    </row>
    <row r="34067" spans="1:2" x14ac:dyDescent="0.3">
      <c r="A34067">
        <v>38107</v>
      </c>
      <c r="B34067" t="s">
        <v>31</v>
      </c>
    </row>
    <row r="34068" spans="1:2" x14ac:dyDescent="0.3">
      <c r="A34068">
        <v>38108</v>
      </c>
      <c r="B34068" t="s">
        <v>31</v>
      </c>
    </row>
    <row r="34069" spans="1:2" x14ac:dyDescent="0.3">
      <c r="A34069">
        <v>38112</v>
      </c>
      <c r="B34069" t="s">
        <v>31</v>
      </c>
    </row>
    <row r="34070" spans="1:2" x14ac:dyDescent="0.3">
      <c r="A34070">
        <v>38113</v>
      </c>
      <c r="B34070" t="s">
        <v>31</v>
      </c>
    </row>
    <row r="34071" spans="1:2" x14ac:dyDescent="0.3">
      <c r="A34071">
        <v>38114</v>
      </c>
      <c r="B34071" t="s">
        <v>31</v>
      </c>
    </row>
    <row r="34072" spans="1:2" x14ac:dyDescent="0.3">
      <c r="A34072">
        <v>38116</v>
      </c>
      <c r="B34072" t="s">
        <v>31</v>
      </c>
    </row>
    <row r="34073" spans="1:2" x14ac:dyDescent="0.3">
      <c r="A34073">
        <v>38120</v>
      </c>
      <c r="B34073" t="s">
        <v>31</v>
      </c>
    </row>
    <row r="34074" spans="1:2" x14ac:dyDescent="0.3">
      <c r="A34074">
        <v>38121</v>
      </c>
      <c r="B34074" t="s">
        <v>31</v>
      </c>
    </row>
    <row r="34075" spans="1:2" x14ac:dyDescent="0.3">
      <c r="A34075">
        <v>38122</v>
      </c>
      <c r="B34075" t="s">
        <v>31</v>
      </c>
    </row>
    <row r="34076" spans="1:2" x14ac:dyDescent="0.3">
      <c r="A34076">
        <v>38123</v>
      </c>
      <c r="B34076" t="s">
        <v>31</v>
      </c>
    </row>
    <row r="34077" spans="1:2" x14ac:dyDescent="0.3">
      <c r="A34077">
        <v>38124</v>
      </c>
      <c r="B34077" t="s">
        <v>31</v>
      </c>
    </row>
    <row r="34078" spans="1:2" x14ac:dyDescent="0.3">
      <c r="A34078">
        <v>38127</v>
      </c>
      <c r="B34078" t="s">
        <v>31</v>
      </c>
    </row>
    <row r="34079" spans="1:2" x14ac:dyDescent="0.3">
      <c r="A34079">
        <v>38133</v>
      </c>
      <c r="B34079" t="s">
        <v>31</v>
      </c>
    </row>
    <row r="34080" spans="1:2" x14ac:dyDescent="0.3">
      <c r="A34080">
        <v>38135</v>
      </c>
      <c r="B34080" t="s">
        <v>31</v>
      </c>
    </row>
    <row r="34081" spans="1:2" x14ac:dyDescent="0.3">
      <c r="A34081">
        <v>38144</v>
      </c>
      <c r="B34081" t="s">
        <v>31</v>
      </c>
    </row>
    <row r="34082" spans="1:2" x14ac:dyDescent="0.3">
      <c r="A34082">
        <v>38145</v>
      </c>
      <c r="B34082" t="s">
        <v>31</v>
      </c>
    </row>
    <row r="34083" spans="1:2" x14ac:dyDescent="0.3">
      <c r="A34083">
        <v>38147</v>
      </c>
      <c r="B34083" t="s">
        <v>31</v>
      </c>
    </row>
    <row r="34084" spans="1:2" x14ac:dyDescent="0.3">
      <c r="A34084">
        <v>38149</v>
      </c>
      <c r="B34084" t="s">
        <v>31</v>
      </c>
    </row>
    <row r="34085" spans="1:2" x14ac:dyDescent="0.3">
      <c r="A34085">
        <v>38150</v>
      </c>
      <c r="B34085" t="s">
        <v>31</v>
      </c>
    </row>
    <row r="34086" spans="1:2" x14ac:dyDescent="0.3">
      <c r="A34086">
        <v>38152</v>
      </c>
      <c r="B34086" t="s">
        <v>31</v>
      </c>
    </row>
    <row r="34087" spans="1:2" x14ac:dyDescent="0.3">
      <c r="A34087">
        <v>38153</v>
      </c>
      <c r="B34087" t="s">
        <v>31</v>
      </c>
    </row>
    <row r="34088" spans="1:2" x14ac:dyDescent="0.3">
      <c r="A34088">
        <v>38154</v>
      </c>
      <c r="B34088" t="s">
        <v>31</v>
      </c>
    </row>
    <row r="34089" spans="1:2" x14ac:dyDescent="0.3">
      <c r="A34089">
        <v>38155</v>
      </c>
      <c r="B34089" t="s">
        <v>31</v>
      </c>
    </row>
    <row r="34090" spans="1:2" x14ac:dyDescent="0.3">
      <c r="A34090">
        <v>38157</v>
      </c>
      <c r="B34090" t="s">
        <v>31</v>
      </c>
    </row>
    <row r="34091" spans="1:2" x14ac:dyDescent="0.3">
      <c r="A34091">
        <v>38158</v>
      </c>
      <c r="B34091" t="s">
        <v>31</v>
      </c>
    </row>
    <row r="34092" spans="1:2" x14ac:dyDescent="0.3">
      <c r="A34092">
        <v>38159</v>
      </c>
      <c r="B34092" t="s">
        <v>31</v>
      </c>
    </row>
    <row r="34093" spans="1:2" x14ac:dyDescent="0.3">
      <c r="A34093">
        <v>38160</v>
      </c>
      <c r="B34093" t="s">
        <v>31</v>
      </c>
    </row>
    <row r="34094" spans="1:2" x14ac:dyDescent="0.3">
      <c r="A34094">
        <v>38162</v>
      </c>
      <c r="B34094" t="s">
        <v>31</v>
      </c>
    </row>
    <row r="34095" spans="1:2" x14ac:dyDescent="0.3">
      <c r="A34095">
        <v>38167</v>
      </c>
      <c r="B34095" t="s">
        <v>31</v>
      </c>
    </row>
    <row r="34096" spans="1:2" x14ac:dyDescent="0.3">
      <c r="A34096">
        <v>38169</v>
      </c>
      <c r="B34096" t="s">
        <v>31</v>
      </c>
    </row>
    <row r="34097" spans="1:2" x14ac:dyDescent="0.3">
      <c r="A34097">
        <v>38170</v>
      </c>
      <c r="B34097" t="s">
        <v>31</v>
      </c>
    </row>
    <row r="34098" spans="1:2" x14ac:dyDescent="0.3">
      <c r="A34098">
        <v>38172</v>
      </c>
      <c r="B34098" t="s">
        <v>31</v>
      </c>
    </row>
    <row r="34099" spans="1:2" x14ac:dyDescent="0.3">
      <c r="A34099">
        <v>38173</v>
      </c>
      <c r="B34099" t="s">
        <v>31</v>
      </c>
    </row>
    <row r="34100" spans="1:2" x14ac:dyDescent="0.3">
      <c r="A34100">
        <v>38174</v>
      </c>
      <c r="B34100" t="s">
        <v>31</v>
      </c>
    </row>
    <row r="34101" spans="1:2" x14ac:dyDescent="0.3">
      <c r="A34101">
        <v>38177</v>
      </c>
      <c r="B34101" t="s">
        <v>31</v>
      </c>
    </row>
    <row r="34102" spans="1:2" x14ac:dyDescent="0.3">
      <c r="A34102">
        <v>38178</v>
      </c>
      <c r="B34102" t="s">
        <v>31</v>
      </c>
    </row>
    <row r="34103" spans="1:2" x14ac:dyDescent="0.3">
      <c r="A34103">
        <v>38181</v>
      </c>
      <c r="B34103" t="s">
        <v>31</v>
      </c>
    </row>
    <row r="34104" spans="1:2" x14ac:dyDescent="0.3">
      <c r="A34104">
        <v>38183</v>
      </c>
      <c r="B34104" t="s">
        <v>31</v>
      </c>
    </row>
    <row r="34105" spans="1:2" x14ac:dyDescent="0.3">
      <c r="A34105">
        <v>38184</v>
      </c>
      <c r="B34105" t="s">
        <v>31</v>
      </c>
    </row>
    <row r="34106" spans="1:2" x14ac:dyDescent="0.3">
      <c r="A34106">
        <v>38186</v>
      </c>
      <c r="B34106" t="s">
        <v>31</v>
      </c>
    </row>
    <row r="34107" spans="1:2" x14ac:dyDescent="0.3">
      <c r="A34107">
        <v>38187</v>
      </c>
      <c r="B34107" t="s">
        <v>31</v>
      </c>
    </row>
    <row r="34108" spans="1:2" x14ac:dyDescent="0.3">
      <c r="A34108">
        <v>38188</v>
      </c>
      <c r="B34108" t="s">
        <v>31</v>
      </c>
    </row>
    <row r="34109" spans="1:2" x14ac:dyDescent="0.3">
      <c r="A34109">
        <v>38189</v>
      </c>
      <c r="B34109" t="s">
        <v>31</v>
      </c>
    </row>
    <row r="34110" spans="1:2" x14ac:dyDescent="0.3">
      <c r="A34110">
        <v>38191</v>
      </c>
      <c r="B34110" t="s">
        <v>31</v>
      </c>
    </row>
    <row r="34111" spans="1:2" x14ac:dyDescent="0.3">
      <c r="A34111">
        <v>38192</v>
      </c>
      <c r="B34111" t="s">
        <v>31</v>
      </c>
    </row>
    <row r="34112" spans="1:2" x14ac:dyDescent="0.3">
      <c r="A34112">
        <v>38193</v>
      </c>
      <c r="B34112" t="s">
        <v>31</v>
      </c>
    </row>
    <row r="34113" spans="1:2" x14ac:dyDescent="0.3">
      <c r="A34113">
        <v>38199</v>
      </c>
      <c r="B34113" t="s">
        <v>31</v>
      </c>
    </row>
    <row r="34114" spans="1:2" x14ac:dyDescent="0.3">
      <c r="A34114">
        <v>38200</v>
      </c>
      <c r="B34114" t="s">
        <v>31</v>
      </c>
    </row>
    <row r="34115" spans="1:2" x14ac:dyDescent="0.3">
      <c r="A34115">
        <v>38201</v>
      </c>
      <c r="B34115" t="s">
        <v>31</v>
      </c>
    </row>
    <row r="34116" spans="1:2" x14ac:dyDescent="0.3">
      <c r="A34116">
        <v>38202</v>
      </c>
      <c r="B34116" t="s">
        <v>31</v>
      </c>
    </row>
    <row r="34117" spans="1:2" x14ac:dyDescent="0.3">
      <c r="A34117">
        <v>38203</v>
      </c>
      <c r="B34117" t="s">
        <v>31</v>
      </c>
    </row>
    <row r="34118" spans="1:2" x14ac:dyDescent="0.3">
      <c r="A34118">
        <v>38207</v>
      </c>
      <c r="B34118" t="s">
        <v>31</v>
      </c>
    </row>
    <row r="34119" spans="1:2" x14ac:dyDescent="0.3">
      <c r="A34119">
        <v>38209</v>
      </c>
      <c r="B34119" t="s">
        <v>31</v>
      </c>
    </row>
    <row r="34120" spans="1:2" x14ac:dyDescent="0.3">
      <c r="A34120">
        <v>38211</v>
      </c>
      <c r="B34120" t="s">
        <v>31</v>
      </c>
    </row>
    <row r="34121" spans="1:2" x14ac:dyDescent="0.3">
      <c r="A34121">
        <v>38212</v>
      </c>
      <c r="B34121" t="s">
        <v>31</v>
      </c>
    </row>
    <row r="34122" spans="1:2" x14ac:dyDescent="0.3">
      <c r="A34122">
        <v>38213</v>
      </c>
      <c r="B34122" t="s">
        <v>31</v>
      </c>
    </row>
    <row r="34123" spans="1:2" x14ac:dyDescent="0.3">
      <c r="A34123">
        <v>38214</v>
      </c>
      <c r="B34123" t="s">
        <v>31</v>
      </c>
    </row>
    <row r="34124" spans="1:2" x14ac:dyDescent="0.3">
      <c r="A34124">
        <v>38215</v>
      </c>
      <c r="B34124" t="s">
        <v>31</v>
      </c>
    </row>
    <row r="34125" spans="1:2" x14ac:dyDescent="0.3">
      <c r="A34125">
        <v>38218</v>
      </c>
      <c r="B34125" t="s">
        <v>31</v>
      </c>
    </row>
    <row r="34126" spans="1:2" x14ac:dyDescent="0.3">
      <c r="A34126">
        <v>38223</v>
      </c>
      <c r="B34126" t="s">
        <v>31</v>
      </c>
    </row>
    <row r="34127" spans="1:2" x14ac:dyDescent="0.3">
      <c r="A34127">
        <v>38225</v>
      </c>
      <c r="B34127" t="s">
        <v>31</v>
      </c>
    </row>
    <row r="34128" spans="1:2" x14ac:dyDescent="0.3">
      <c r="A34128">
        <v>38227</v>
      </c>
      <c r="B34128" t="s">
        <v>31</v>
      </c>
    </row>
    <row r="34129" spans="1:2" x14ac:dyDescent="0.3">
      <c r="A34129">
        <v>38228</v>
      </c>
      <c r="B34129" t="s">
        <v>31</v>
      </c>
    </row>
    <row r="34130" spans="1:2" x14ac:dyDescent="0.3">
      <c r="A34130">
        <v>38229</v>
      </c>
      <c r="B34130" t="s">
        <v>31</v>
      </c>
    </row>
    <row r="34131" spans="1:2" x14ac:dyDescent="0.3">
      <c r="A34131">
        <v>38230</v>
      </c>
      <c r="B34131" t="s">
        <v>31</v>
      </c>
    </row>
    <row r="34132" spans="1:2" x14ac:dyDescent="0.3">
      <c r="A34132">
        <v>38236</v>
      </c>
      <c r="B34132" t="s">
        <v>31</v>
      </c>
    </row>
    <row r="34133" spans="1:2" x14ac:dyDescent="0.3">
      <c r="A34133">
        <v>38237</v>
      </c>
      <c r="B34133" t="s">
        <v>31</v>
      </c>
    </row>
    <row r="34134" spans="1:2" x14ac:dyDescent="0.3">
      <c r="A34134">
        <v>38240</v>
      </c>
      <c r="B34134" t="s">
        <v>31</v>
      </c>
    </row>
    <row r="34135" spans="1:2" x14ac:dyDescent="0.3">
      <c r="A34135">
        <v>38244</v>
      </c>
      <c r="B34135" t="s">
        <v>31</v>
      </c>
    </row>
    <row r="34136" spans="1:2" x14ac:dyDescent="0.3">
      <c r="A34136">
        <v>38245</v>
      </c>
      <c r="B34136" t="s">
        <v>31</v>
      </c>
    </row>
    <row r="34137" spans="1:2" x14ac:dyDescent="0.3">
      <c r="A34137">
        <v>38250</v>
      </c>
      <c r="B34137" t="s">
        <v>31</v>
      </c>
    </row>
    <row r="34138" spans="1:2" x14ac:dyDescent="0.3">
      <c r="A34138">
        <v>38253</v>
      </c>
      <c r="B34138" t="s">
        <v>31</v>
      </c>
    </row>
    <row r="34139" spans="1:2" x14ac:dyDescent="0.3">
      <c r="A34139">
        <v>38258</v>
      </c>
      <c r="B34139" t="s">
        <v>31</v>
      </c>
    </row>
    <row r="34140" spans="1:2" x14ac:dyDescent="0.3">
      <c r="A34140">
        <v>38260</v>
      </c>
      <c r="B34140" t="s">
        <v>31</v>
      </c>
    </row>
    <row r="34141" spans="1:2" x14ac:dyDescent="0.3">
      <c r="A34141">
        <v>38262</v>
      </c>
      <c r="B34141" t="s">
        <v>31</v>
      </c>
    </row>
    <row r="34142" spans="1:2" x14ac:dyDescent="0.3">
      <c r="A34142">
        <v>38265</v>
      </c>
      <c r="B34142" t="s">
        <v>31</v>
      </c>
    </row>
    <row r="34143" spans="1:2" x14ac:dyDescent="0.3">
      <c r="A34143">
        <v>38267</v>
      </c>
      <c r="B34143" t="s">
        <v>31</v>
      </c>
    </row>
    <row r="34144" spans="1:2" x14ac:dyDescent="0.3">
      <c r="A34144">
        <v>38269</v>
      </c>
      <c r="B34144" t="s">
        <v>31</v>
      </c>
    </row>
    <row r="34145" spans="1:2" x14ac:dyDescent="0.3">
      <c r="A34145">
        <v>38273</v>
      </c>
      <c r="B34145" t="s">
        <v>31</v>
      </c>
    </row>
    <row r="34146" spans="1:2" x14ac:dyDescent="0.3">
      <c r="A34146">
        <v>38274</v>
      </c>
      <c r="B34146" t="s">
        <v>31</v>
      </c>
    </row>
    <row r="34147" spans="1:2" x14ac:dyDescent="0.3">
      <c r="A34147">
        <v>38276</v>
      </c>
      <c r="B34147" t="s">
        <v>31</v>
      </c>
    </row>
    <row r="34148" spans="1:2" x14ac:dyDescent="0.3">
      <c r="A34148">
        <v>38277</v>
      </c>
      <c r="B34148" t="s">
        <v>31</v>
      </c>
    </row>
    <row r="34149" spans="1:2" x14ac:dyDescent="0.3">
      <c r="A34149">
        <v>38278</v>
      </c>
      <c r="B34149" t="s">
        <v>31</v>
      </c>
    </row>
    <row r="34150" spans="1:2" x14ac:dyDescent="0.3">
      <c r="A34150">
        <v>38280</v>
      </c>
      <c r="B34150" t="s">
        <v>31</v>
      </c>
    </row>
    <row r="34151" spans="1:2" x14ac:dyDescent="0.3">
      <c r="A34151">
        <v>38285</v>
      </c>
      <c r="B34151" t="s">
        <v>31</v>
      </c>
    </row>
    <row r="34152" spans="1:2" x14ac:dyDescent="0.3">
      <c r="A34152">
        <v>38286</v>
      </c>
      <c r="B34152" t="s">
        <v>31</v>
      </c>
    </row>
    <row r="34153" spans="1:2" x14ac:dyDescent="0.3">
      <c r="A34153">
        <v>38288</v>
      </c>
      <c r="B34153" t="s">
        <v>31</v>
      </c>
    </row>
    <row r="34154" spans="1:2" x14ac:dyDescent="0.3">
      <c r="A34154">
        <v>38289</v>
      </c>
      <c r="B34154" t="s">
        <v>31</v>
      </c>
    </row>
    <row r="34155" spans="1:2" x14ac:dyDescent="0.3">
      <c r="A34155">
        <v>38291</v>
      </c>
      <c r="B34155" t="s">
        <v>31</v>
      </c>
    </row>
    <row r="34156" spans="1:2" x14ac:dyDescent="0.3">
      <c r="A34156">
        <v>38293</v>
      </c>
      <c r="B34156" t="s">
        <v>31</v>
      </c>
    </row>
    <row r="34157" spans="1:2" x14ac:dyDescent="0.3">
      <c r="A34157">
        <v>38294</v>
      </c>
      <c r="B34157" t="s">
        <v>31</v>
      </c>
    </row>
    <row r="34158" spans="1:2" x14ac:dyDescent="0.3">
      <c r="A34158">
        <v>38295</v>
      </c>
      <c r="B34158" t="s">
        <v>31</v>
      </c>
    </row>
    <row r="34159" spans="1:2" x14ac:dyDescent="0.3">
      <c r="A34159">
        <v>38296</v>
      </c>
      <c r="B34159" t="s">
        <v>31</v>
      </c>
    </row>
    <row r="34160" spans="1:2" x14ac:dyDescent="0.3">
      <c r="A34160">
        <v>38297</v>
      </c>
      <c r="B34160" t="s">
        <v>31</v>
      </c>
    </row>
    <row r="34161" spans="1:2" x14ac:dyDescent="0.3">
      <c r="A34161">
        <v>38299</v>
      </c>
      <c r="B34161" t="s">
        <v>31</v>
      </c>
    </row>
    <row r="34162" spans="1:2" x14ac:dyDescent="0.3">
      <c r="A34162">
        <v>38301</v>
      </c>
      <c r="B34162" t="s">
        <v>31</v>
      </c>
    </row>
    <row r="34163" spans="1:2" x14ac:dyDescent="0.3">
      <c r="A34163">
        <v>38304</v>
      </c>
      <c r="B34163" t="s">
        <v>31</v>
      </c>
    </row>
    <row r="34164" spans="1:2" x14ac:dyDescent="0.3">
      <c r="A34164">
        <v>38305</v>
      </c>
      <c r="B34164" t="s">
        <v>31</v>
      </c>
    </row>
    <row r="34165" spans="1:2" x14ac:dyDescent="0.3">
      <c r="A34165">
        <v>38306</v>
      </c>
      <c r="B34165" t="s">
        <v>31</v>
      </c>
    </row>
    <row r="34166" spans="1:2" x14ac:dyDescent="0.3">
      <c r="A34166">
        <v>38307</v>
      </c>
      <c r="B34166" t="s">
        <v>31</v>
      </c>
    </row>
    <row r="34167" spans="1:2" x14ac:dyDescent="0.3">
      <c r="A34167">
        <v>38309</v>
      </c>
      <c r="B34167" t="s">
        <v>31</v>
      </c>
    </row>
    <row r="34168" spans="1:2" x14ac:dyDescent="0.3">
      <c r="A34168">
        <v>38311</v>
      </c>
      <c r="B34168" t="s">
        <v>31</v>
      </c>
    </row>
    <row r="34169" spans="1:2" x14ac:dyDescent="0.3">
      <c r="A34169">
        <v>38316</v>
      </c>
      <c r="B34169" t="s">
        <v>31</v>
      </c>
    </row>
    <row r="34170" spans="1:2" x14ac:dyDescent="0.3">
      <c r="A34170">
        <v>38317</v>
      </c>
      <c r="B34170" t="s">
        <v>31</v>
      </c>
    </row>
    <row r="34171" spans="1:2" x14ac:dyDescent="0.3">
      <c r="A34171">
        <v>38318</v>
      </c>
      <c r="B34171" t="s">
        <v>31</v>
      </c>
    </row>
    <row r="34172" spans="1:2" x14ac:dyDescent="0.3">
      <c r="A34172">
        <v>38322</v>
      </c>
      <c r="B34172" t="s">
        <v>31</v>
      </c>
    </row>
    <row r="34173" spans="1:2" x14ac:dyDescent="0.3">
      <c r="A34173">
        <v>38325</v>
      </c>
      <c r="B34173" t="s">
        <v>31</v>
      </c>
    </row>
    <row r="34174" spans="1:2" x14ac:dyDescent="0.3">
      <c r="A34174">
        <v>38327</v>
      </c>
      <c r="B34174" t="s">
        <v>31</v>
      </c>
    </row>
    <row r="34175" spans="1:2" x14ac:dyDescent="0.3">
      <c r="A34175">
        <v>38328</v>
      </c>
      <c r="B34175" t="s">
        <v>31</v>
      </c>
    </row>
    <row r="34176" spans="1:2" x14ac:dyDescent="0.3">
      <c r="A34176">
        <v>38329</v>
      </c>
      <c r="B34176" t="s">
        <v>31</v>
      </c>
    </row>
    <row r="34177" spans="1:2" x14ac:dyDescent="0.3">
      <c r="A34177">
        <v>38331</v>
      </c>
      <c r="B34177" t="s">
        <v>31</v>
      </c>
    </row>
    <row r="34178" spans="1:2" x14ac:dyDescent="0.3">
      <c r="A34178">
        <v>38333</v>
      </c>
      <c r="B34178" t="s">
        <v>31</v>
      </c>
    </row>
    <row r="34179" spans="1:2" x14ac:dyDescent="0.3">
      <c r="A34179">
        <v>38334</v>
      </c>
      <c r="B34179" t="s">
        <v>31</v>
      </c>
    </row>
    <row r="34180" spans="1:2" x14ac:dyDescent="0.3">
      <c r="A34180">
        <v>38335</v>
      </c>
      <c r="B34180" t="s">
        <v>31</v>
      </c>
    </row>
    <row r="34181" spans="1:2" x14ac:dyDescent="0.3">
      <c r="A34181">
        <v>38339</v>
      </c>
      <c r="B34181" t="s">
        <v>31</v>
      </c>
    </row>
    <row r="34182" spans="1:2" x14ac:dyDescent="0.3">
      <c r="A34182">
        <v>38343</v>
      </c>
      <c r="B34182" t="s">
        <v>31</v>
      </c>
    </row>
    <row r="34183" spans="1:2" x14ac:dyDescent="0.3">
      <c r="A34183">
        <v>38346</v>
      </c>
      <c r="B34183" t="s">
        <v>31</v>
      </c>
    </row>
    <row r="34184" spans="1:2" x14ac:dyDescent="0.3">
      <c r="A34184">
        <v>38347</v>
      </c>
      <c r="B34184" t="s">
        <v>31</v>
      </c>
    </row>
    <row r="34185" spans="1:2" x14ac:dyDescent="0.3">
      <c r="A34185">
        <v>38348</v>
      </c>
      <c r="B34185" t="s">
        <v>31</v>
      </c>
    </row>
    <row r="34186" spans="1:2" x14ac:dyDescent="0.3">
      <c r="A34186">
        <v>38349</v>
      </c>
      <c r="B34186" t="s">
        <v>31</v>
      </c>
    </row>
    <row r="34187" spans="1:2" x14ac:dyDescent="0.3">
      <c r="A34187">
        <v>38350</v>
      </c>
      <c r="B34187" t="s">
        <v>31</v>
      </c>
    </row>
    <row r="34188" spans="1:2" x14ac:dyDescent="0.3">
      <c r="A34188">
        <v>38351</v>
      </c>
      <c r="B34188" t="s">
        <v>31</v>
      </c>
    </row>
    <row r="34189" spans="1:2" x14ac:dyDescent="0.3">
      <c r="A34189">
        <v>38353</v>
      </c>
      <c r="B34189" t="s">
        <v>31</v>
      </c>
    </row>
    <row r="34190" spans="1:2" x14ac:dyDescent="0.3">
      <c r="A34190">
        <v>38354</v>
      </c>
      <c r="B34190" t="s">
        <v>31</v>
      </c>
    </row>
    <row r="34191" spans="1:2" x14ac:dyDescent="0.3">
      <c r="A34191">
        <v>38355</v>
      </c>
      <c r="B34191" t="s">
        <v>31</v>
      </c>
    </row>
    <row r="34192" spans="1:2" x14ac:dyDescent="0.3">
      <c r="A34192">
        <v>38357</v>
      </c>
      <c r="B34192" t="s">
        <v>31</v>
      </c>
    </row>
    <row r="34193" spans="1:2" x14ac:dyDescent="0.3">
      <c r="A34193">
        <v>38359</v>
      </c>
      <c r="B34193" t="s">
        <v>31</v>
      </c>
    </row>
    <row r="34194" spans="1:2" x14ac:dyDescent="0.3">
      <c r="A34194">
        <v>38363</v>
      </c>
      <c r="B34194" t="s">
        <v>31</v>
      </c>
    </row>
    <row r="34195" spans="1:2" x14ac:dyDescent="0.3">
      <c r="A34195">
        <v>38365</v>
      </c>
      <c r="B34195" t="s">
        <v>31</v>
      </c>
    </row>
    <row r="34196" spans="1:2" x14ac:dyDescent="0.3">
      <c r="A34196">
        <v>38369</v>
      </c>
      <c r="B34196" t="s">
        <v>31</v>
      </c>
    </row>
    <row r="34197" spans="1:2" x14ac:dyDescent="0.3">
      <c r="A34197">
        <v>38371</v>
      </c>
      <c r="B34197" t="s">
        <v>31</v>
      </c>
    </row>
    <row r="34198" spans="1:2" x14ac:dyDescent="0.3">
      <c r="A34198">
        <v>38374</v>
      </c>
      <c r="B34198" t="s">
        <v>31</v>
      </c>
    </row>
    <row r="34199" spans="1:2" x14ac:dyDescent="0.3">
      <c r="A34199">
        <v>38375</v>
      </c>
      <c r="B34199" t="s">
        <v>31</v>
      </c>
    </row>
    <row r="34200" spans="1:2" x14ac:dyDescent="0.3">
      <c r="A34200">
        <v>38377</v>
      </c>
      <c r="B34200" t="s">
        <v>31</v>
      </c>
    </row>
    <row r="34201" spans="1:2" x14ac:dyDescent="0.3">
      <c r="A34201">
        <v>38378</v>
      </c>
      <c r="B34201" t="s">
        <v>31</v>
      </c>
    </row>
    <row r="34202" spans="1:2" x14ac:dyDescent="0.3">
      <c r="A34202">
        <v>38380</v>
      </c>
      <c r="B34202" t="s">
        <v>31</v>
      </c>
    </row>
    <row r="34203" spans="1:2" x14ac:dyDescent="0.3">
      <c r="A34203">
        <v>38381</v>
      </c>
      <c r="B34203" t="s">
        <v>31</v>
      </c>
    </row>
    <row r="34204" spans="1:2" x14ac:dyDescent="0.3">
      <c r="A34204">
        <v>38382</v>
      </c>
      <c r="B34204" t="s">
        <v>31</v>
      </c>
    </row>
    <row r="34205" spans="1:2" x14ac:dyDescent="0.3">
      <c r="A34205">
        <v>38384</v>
      </c>
      <c r="B34205" t="s">
        <v>31</v>
      </c>
    </row>
    <row r="34206" spans="1:2" x14ac:dyDescent="0.3">
      <c r="A34206">
        <v>38389</v>
      </c>
      <c r="B34206" t="s">
        <v>31</v>
      </c>
    </row>
    <row r="34207" spans="1:2" x14ac:dyDescent="0.3">
      <c r="A34207">
        <v>38391</v>
      </c>
      <c r="B34207" t="s">
        <v>31</v>
      </c>
    </row>
    <row r="34208" spans="1:2" x14ac:dyDescent="0.3">
      <c r="A34208">
        <v>38392</v>
      </c>
      <c r="B34208" t="s">
        <v>31</v>
      </c>
    </row>
    <row r="34209" spans="1:2" x14ac:dyDescent="0.3">
      <c r="A34209">
        <v>38393</v>
      </c>
      <c r="B34209" t="s">
        <v>31</v>
      </c>
    </row>
    <row r="34210" spans="1:2" x14ac:dyDescent="0.3">
      <c r="A34210">
        <v>38394</v>
      </c>
      <c r="B34210" t="s">
        <v>31</v>
      </c>
    </row>
    <row r="34211" spans="1:2" x14ac:dyDescent="0.3">
      <c r="A34211">
        <v>38395</v>
      </c>
      <c r="B34211" t="s">
        <v>31</v>
      </c>
    </row>
    <row r="34212" spans="1:2" x14ac:dyDescent="0.3">
      <c r="A34212">
        <v>38397</v>
      </c>
      <c r="B34212" t="s">
        <v>31</v>
      </c>
    </row>
    <row r="34213" spans="1:2" x14ac:dyDescent="0.3">
      <c r="A34213">
        <v>38398</v>
      </c>
      <c r="B34213" t="s">
        <v>31</v>
      </c>
    </row>
    <row r="34214" spans="1:2" x14ac:dyDescent="0.3">
      <c r="A34214">
        <v>38399</v>
      </c>
      <c r="B34214" t="s">
        <v>31</v>
      </c>
    </row>
    <row r="34215" spans="1:2" x14ac:dyDescent="0.3">
      <c r="A34215">
        <v>38401</v>
      </c>
      <c r="B34215" t="s">
        <v>31</v>
      </c>
    </row>
    <row r="34216" spans="1:2" x14ac:dyDescent="0.3">
      <c r="A34216">
        <v>38402</v>
      </c>
      <c r="B34216" t="s">
        <v>31</v>
      </c>
    </row>
    <row r="34217" spans="1:2" x14ac:dyDescent="0.3">
      <c r="A34217">
        <v>38406</v>
      </c>
      <c r="B34217" t="s">
        <v>31</v>
      </c>
    </row>
    <row r="34218" spans="1:2" x14ac:dyDescent="0.3">
      <c r="A34218">
        <v>38407</v>
      </c>
      <c r="B34218" t="s">
        <v>31</v>
      </c>
    </row>
    <row r="34219" spans="1:2" x14ac:dyDescent="0.3">
      <c r="A34219">
        <v>38409</v>
      </c>
      <c r="B34219" t="s">
        <v>31</v>
      </c>
    </row>
    <row r="34220" spans="1:2" x14ac:dyDescent="0.3">
      <c r="A34220">
        <v>38414</v>
      </c>
      <c r="B34220" t="s">
        <v>31</v>
      </c>
    </row>
    <row r="34221" spans="1:2" x14ac:dyDescent="0.3">
      <c r="A34221">
        <v>38415</v>
      </c>
      <c r="B34221" t="s">
        <v>31</v>
      </c>
    </row>
    <row r="34222" spans="1:2" x14ac:dyDescent="0.3">
      <c r="A34222">
        <v>38419</v>
      </c>
      <c r="B34222" t="s">
        <v>31</v>
      </c>
    </row>
    <row r="34223" spans="1:2" x14ac:dyDescent="0.3">
      <c r="A34223">
        <v>38420</v>
      </c>
      <c r="B34223" t="s">
        <v>31</v>
      </c>
    </row>
    <row r="34224" spans="1:2" x14ac:dyDescent="0.3">
      <c r="A34224">
        <v>38421</v>
      </c>
      <c r="B34224" t="s">
        <v>31</v>
      </c>
    </row>
    <row r="34225" spans="1:2" x14ac:dyDescent="0.3">
      <c r="A34225">
        <v>38425</v>
      </c>
      <c r="B34225" t="s">
        <v>31</v>
      </c>
    </row>
    <row r="34226" spans="1:2" x14ac:dyDescent="0.3">
      <c r="A34226">
        <v>38427</v>
      </c>
      <c r="B34226" t="s">
        <v>31</v>
      </c>
    </row>
    <row r="34227" spans="1:2" x14ac:dyDescent="0.3">
      <c r="A34227">
        <v>38428</v>
      </c>
      <c r="B34227" t="s">
        <v>31</v>
      </c>
    </row>
    <row r="34228" spans="1:2" x14ac:dyDescent="0.3">
      <c r="A34228">
        <v>38430</v>
      </c>
      <c r="B34228" t="s">
        <v>31</v>
      </c>
    </row>
    <row r="34229" spans="1:2" x14ac:dyDescent="0.3">
      <c r="A34229">
        <v>38431</v>
      </c>
      <c r="B34229" t="s">
        <v>31</v>
      </c>
    </row>
    <row r="34230" spans="1:2" x14ac:dyDescent="0.3">
      <c r="A34230">
        <v>38434</v>
      </c>
      <c r="B34230" t="s">
        <v>31</v>
      </c>
    </row>
    <row r="34231" spans="1:2" x14ac:dyDescent="0.3">
      <c r="A34231">
        <v>38435</v>
      </c>
      <c r="B34231" t="s">
        <v>31</v>
      </c>
    </row>
    <row r="34232" spans="1:2" x14ac:dyDescent="0.3">
      <c r="A34232">
        <v>38436</v>
      </c>
      <c r="B34232" t="s">
        <v>31</v>
      </c>
    </row>
    <row r="34233" spans="1:2" x14ac:dyDescent="0.3">
      <c r="A34233">
        <v>38437</v>
      </c>
      <c r="B34233" t="s">
        <v>31</v>
      </c>
    </row>
    <row r="34234" spans="1:2" x14ac:dyDescent="0.3">
      <c r="A34234">
        <v>38441</v>
      </c>
      <c r="B34234" t="s">
        <v>31</v>
      </c>
    </row>
    <row r="34235" spans="1:2" x14ac:dyDescent="0.3">
      <c r="A34235">
        <v>38443</v>
      </c>
      <c r="B34235" t="s">
        <v>31</v>
      </c>
    </row>
    <row r="34236" spans="1:2" x14ac:dyDescent="0.3">
      <c r="A34236">
        <v>38444</v>
      </c>
      <c r="B34236" t="s">
        <v>31</v>
      </c>
    </row>
    <row r="34237" spans="1:2" x14ac:dyDescent="0.3">
      <c r="A34237">
        <v>38445</v>
      </c>
      <c r="B34237" t="s">
        <v>31</v>
      </c>
    </row>
    <row r="34238" spans="1:2" x14ac:dyDescent="0.3">
      <c r="A34238">
        <v>38446</v>
      </c>
      <c r="B34238" t="s">
        <v>31</v>
      </c>
    </row>
    <row r="34239" spans="1:2" x14ac:dyDescent="0.3">
      <c r="A34239">
        <v>38450</v>
      </c>
      <c r="B34239" t="s">
        <v>31</v>
      </c>
    </row>
    <row r="34240" spans="1:2" x14ac:dyDescent="0.3">
      <c r="A34240">
        <v>38451</v>
      </c>
      <c r="B34240" t="s">
        <v>31</v>
      </c>
    </row>
    <row r="34241" spans="1:2" x14ac:dyDescent="0.3">
      <c r="A34241">
        <v>38452</v>
      </c>
      <c r="B34241" t="s">
        <v>31</v>
      </c>
    </row>
    <row r="34242" spans="1:2" x14ac:dyDescent="0.3">
      <c r="A34242">
        <v>38453</v>
      </c>
      <c r="B34242" t="s">
        <v>31</v>
      </c>
    </row>
    <row r="34243" spans="1:2" x14ac:dyDescent="0.3">
      <c r="A34243">
        <v>38454</v>
      </c>
      <c r="B34243" t="s">
        <v>31</v>
      </c>
    </row>
    <row r="34244" spans="1:2" x14ac:dyDescent="0.3">
      <c r="A34244">
        <v>38457</v>
      </c>
      <c r="B34244" t="s">
        <v>31</v>
      </c>
    </row>
    <row r="34245" spans="1:2" x14ac:dyDescent="0.3">
      <c r="A34245">
        <v>38460</v>
      </c>
      <c r="B34245" t="s">
        <v>31</v>
      </c>
    </row>
    <row r="34246" spans="1:2" x14ac:dyDescent="0.3">
      <c r="A34246">
        <v>38461</v>
      </c>
      <c r="B34246" t="s">
        <v>31</v>
      </c>
    </row>
    <row r="34247" spans="1:2" x14ac:dyDescent="0.3">
      <c r="A34247">
        <v>38465</v>
      </c>
      <c r="B34247" t="s">
        <v>31</v>
      </c>
    </row>
    <row r="34248" spans="1:2" x14ac:dyDescent="0.3">
      <c r="A34248">
        <v>38471</v>
      </c>
      <c r="B34248" t="s">
        <v>31</v>
      </c>
    </row>
    <row r="34249" spans="1:2" x14ac:dyDescent="0.3">
      <c r="A34249">
        <v>38473</v>
      </c>
      <c r="B34249" t="s">
        <v>31</v>
      </c>
    </row>
    <row r="34250" spans="1:2" x14ac:dyDescent="0.3">
      <c r="A34250">
        <v>38476</v>
      </c>
      <c r="B34250" t="s">
        <v>31</v>
      </c>
    </row>
    <row r="34251" spans="1:2" x14ac:dyDescent="0.3">
      <c r="A34251">
        <v>38480</v>
      </c>
      <c r="B34251" t="s">
        <v>31</v>
      </c>
    </row>
    <row r="34252" spans="1:2" x14ac:dyDescent="0.3">
      <c r="A34252">
        <v>38481</v>
      </c>
      <c r="B34252" t="s">
        <v>31</v>
      </c>
    </row>
    <row r="34253" spans="1:2" x14ac:dyDescent="0.3">
      <c r="A34253">
        <v>38484</v>
      </c>
      <c r="B34253" t="s">
        <v>31</v>
      </c>
    </row>
    <row r="34254" spans="1:2" x14ac:dyDescent="0.3">
      <c r="A34254">
        <v>38485</v>
      </c>
      <c r="B34254" t="s">
        <v>31</v>
      </c>
    </row>
    <row r="34255" spans="1:2" x14ac:dyDescent="0.3">
      <c r="A34255">
        <v>38487</v>
      </c>
      <c r="B34255" t="s">
        <v>31</v>
      </c>
    </row>
    <row r="34256" spans="1:2" x14ac:dyDescent="0.3">
      <c r="A34256">
        <v>38489</v>
      </c>
      <c r="B34256" t="s">
        <v>31</v>
      </c>
    </row>
    <row r="34257" spans="1:2" x14ac:dyDescent="0.3">
      <c r="A34257">
        <v>38491</v>
      </c>
      <c r="B34257" t="s">
        <v>31</v>
      </c>
    </row>
    <row r="34258" spans="1:2" x14ac:dyDescent="0.3">
      <c r="A34258">
        <v>38492</v>
      </c>
      <c r="B34258" t="s">
        <v>31</v>
      </c>
    </row>
    <row r="34259" spans="1:2" x14ac:dyDescent="0.3">
      <c r="A34259">
        <v>38495</v>
      </c>
      <c r="B34259" t="s">
        <v>31</v>
      </c>
    </row>
    <row r="34260" spans="1:2" x14ac:dyDescent="0.3">
      <c r="A34260">
        <v>38496</v>
      </c>
      <c r="B34260" t="s">
        <v>31</v>
      </c>
    </row>
    <row r="34261" spans="1:2" x14ac:dyDescent="0.3">
      <c r="A34261">
        <v>38497</v>
      </c>
      <c r="B34261" t="s">
        <v>31</v>
      </c>
    </row>
    <row r="34262" spans="1:2" x14ac:dyDescent="0.3">
      <c r="A34262">
        <v>38498</v>
      </c>
      <c r="B34262" t="s">
        <v>31</v>
      </c>
    </row>
    <row r="34263" spans="1:2" x14ac:dyDescent="0.3">
      <c r="A34263">
        <v>38501</v>
      </c>
      <c r="B34263" t="s">
        <v>31</v>
      </c>
    </row>
    <row r="34264" spans="1:2" x14ac:dyDescent="0.3">
      <c r="A34264">
        <v>38502</v>
      </c>
      <c r="B34264" t="s">
        <v>31</v>
      </c>
    </row>
    <row r="34265" spans="1:2" x14ac:dyDescent="0.3">
      <c r="A34265">
        <v>38503</v>
      </c>
      <c r="B34265" t="s">
        <v>31</v>
      </c>
    </row>
    <row r="34266" spans="1:2" x14ac:dyDescent="0.3">
      <c r="A34266">
        <v>38505</v>
      </c>
      <c r="B34266" t="s">
        <v>31</v>
      </c>
    </row>
    <row r="34267" spans="1:2" x14ac:dyDescent="0.3">
      <c r="A34267">
        <v>38506</v>
      </c>
      <c r="B34267" t="s">
        <v>31</v>
      </c>
    </row>
    <row r="34268" spans="1:2" x14ac:dyDescent="0.3">
      <c r="A34268">
        <v>38509</v>
      </c>
      <c r="B34268" t="s">
        <v>31</v>
      </c>
    </row>
    <row r="34269" spans="1:2" x14ac:dyDescent="0.3">
      <c r="A34269">
        <v>38512</v>
      </c>
      <c r="B34269" t="s">
        <v>31</v>
      </c>
    </row>
    <row r="34270" spans="1:2" x14ac:dyDescent="0.3">
      <c r="A34270">
        <v>38515</v>
      </c>
      <c r="B34270" t="s">
        <v>31</v>
      </c>
    </row>
    <row r="34271" spans="1:2" x14ac:dyDescent="0.3">
      <c r="A34271">
        <v>38517</v>
      </c>
      <c r="B34271" t="s">
        <v>31</v>
      </c>
    </row>
    <row r="34272" spans="1:2" x14ac:dyDescent="0.3">
      <c r="A34272">
        <v>38519</v>
      </c>
      <c r="B34272" t="s">
        <v>31</v>
      </c>
    </row>
    <row r="34273" spans="1:2" x14ac:dyDescent="0.3">
      <c r="A34273">
        <v>38521</v>
      </c>
      <c r="B34273" t="s">
        <v>31</v>
      </c>
    </row>
    <row r="34274" spans="1:2" x14ac:dyDescent="0.3">
      <c r="A34274">
        <v>38522</v>
      </c>
      <c r="B34274" t="s">
        <v>31</v>
      </c>
    </row>
    <row r="34275" spans="1:2" x14ac:dyDescent="0.3">
      <c r="A34275">
        <v>38523</v>
      </c>
      <c r="B34275" t="s">
        <v>31</v>
      </c>
    </row>
    <row r="34276" spans="1:2" x14ac:dyDescent="0.3">
      <c r="A34276">
        <v>38524</v>
      </c>
      <c r="B34276" t="s">
        <v>31</v>
      </c>
    </row>
    <row r="34277" spans="1:2" x14ac:dyDescent="0.3">
      <c r="A34277">
        <v>38526</v>
      </c>
      <c r="B34277" t="s">
        <v>31</v>
      </c>
    </row>
    <row r="34278" spans="1:2" x14ac:dyDescent="0.3">
      <c r="A34278">
        <v>38527</v>
      </c>
      <c r="B34278" t="s">
        <v>31</v>
      </c>
    </row>
    <row r="34279" spans="1:2" x14ac:dyDescent="0.3">
      <c r="A34279">
        <v>38528</v>
      </c>
      <c r="B34279" t="s">
        <v>31</v>
      </c>
    </row>
    <row r="34280" spans="1:2" x14ac:dyDescent="0.3">
      <c r="A34280">
        <v>38529</v>
      </c>
      <c r="B34280" t="s">
        <v>31</v>
      </c>
    </row>
    <row r="34281" spans="1:2" x14ac:dyDescent="0.3">
      <c r="A34281">
        <v>38530</v>
      </c>
      <c r="B34281" t="s">
        <v>31</v>
      </c>
    </row>
    <row r="34282" spans="1:2" x14ac:dyDescent="0.3">
      <c r="A34282">
        <v>38535</v>
      </c>
      <c r="B34282" t="s">
        <v>31</v>
      </c>
    </row>
    <row r="34283" spans="1:2" x14ac:dyDescent="0.3">
      <c r="A34283">
        <v>38537</v>
      </c>
      <c r="B34283" t="s">
        <v>31</v>
      </c>
    </row>
    <row r="34284" spans="1:2" x14ac:dyDescent="0.3">
      <c r="A34284">
        <v>38538</v>
      </c>
      <c r="B34284" t="s">
        <v>31</v>
      </c>
    </row>
    <row r="34285" spans="1:2" x14ac:dyDescent="0.3">
      <c r="A34285">
        <v>38539</v>
      </c>
      <c r="B34285" t="s">
        <v>31</v>
      </c>
    </row>
    <row r="34286" spans="1:2" x14ac:dyDescent="0.3">
      <c r="A34286">
        <v>38540</v>
      </c>
      <c r="B34286" t="s">
        <v>31</v>
      </c>
    </row>
    <row r="34287" spans="1:2" x14ac:dyDescent="0.3">
      <c r="A34287">
        <v>38542</v>
      </c>
      <c r="B34287" t="s">
        <v>31</v>
      </c>
    </row>
    <row r="34288" spans="1:2" x14ac:dyDescent="0.3">
      <c r="A34288">
        <v>38545</v>
      </c>
      <c r="B34288" t="s">
        <v>31</v>
      </c>
    </row>
    <row r="34289" spans="1:2" x14ac:dyDescent="0.3">
      <c r="A34289">
        <v>38546</v>
      </c>
      <c r="B34289" t="s">
        <v>31</v>
      </c>
    </row>
    <row r="34290" spans="1:2" x14ac:dyDescent="0.3">
      <c r="A34290">
        <v>38548</v>
      </c>
      <c r="B34290" t="s">
        <v>31</v>
      </c>
    </row>
    <row r="34291" spans="1:2" x14ac:dyDescent="0.3">
      <c r="A34291">
        <v>38549</v>
      </c>
      <c r="B34291" t="s">
        <v>31</v>
      </c>
    </row>
    <row r="34292" spans="1:2" x14ac:dyDescent="0.3">
      <c r="A34292">
        <v>38550</v>
      </c>
      <c r="B34292" t="s">
        <v>31</v>
      </c>
    </row>
    <row r="34293" spans="1:2" x14ac:dyDescent="0.3">
      <c r="A34293">
        <v>38553</v>
      </c>
      <c r="B34293" t="s">
        <v>31</v>
      </c>
    </row>
    <row r="34294" spans="1:2" x14ac:dyDescent="0.3">
      <c r="A34294">
        <v>38554</v>
      </c>
      <c r="B34294" t="s">
        <v>31</v>
      </c>
    </row>
    <row r="34295" spans="1:2" x14ac:dyDescent="0.3">
      <c r="A34295">
        <v>38556</v>
      </c>
      <c r="B34295" t="s">
        <v>31</v>
      </c>
    </row>
    <row r="34296" spans="1:2" x14ac:dyDescent="0.3">
      <c r="A34296">
        <v>38559</v>
      </c>
      <c r="B34296" t="s">
        <v>31</v>
      </c>
    </row>
    <row r="34297" spans="1:2" x14ac:dyDescent="0.3">
      <c r="A34297">
        <v>38560</v>
      </c>
      <c r="B34297" t="s">
        <v>31</v>
      </c>
    </row>
    <row r="34298" spans="1:2" x14ac:dyDescent="0.3">
      <c r="A34298">
        <v>38562</v>
      </c>
      <c r="B34298" t="s">
        <v>31</v>
      </c>
    </row>
    <row r="34299" spans="1:2" x14ac:dyDescent="0.3">
      <c r="A34299">
        <v>38563</v>
      </c>
      <c r="B34299" t="s">
        <v>31</v>
      </c>
    </row>
    <row r="34300" spans="1:2" x14ac:dyDescent="0.3">
      <c r="A34300">
        <v>38565</v>
      </c>
      <c r="B34300" t="s">
        <v>31</v>
      </c>
    </row>
    <row r="34301" spans="1:2" x14ac:dyDescent="0.3">
      <c r="A34301">
        <v>38568</v>
      </c>
      <c r="B34301" t="s">
        <v>31</v>
      </c>
    </row>
    <row r="34302" spans="1:2" x14ac:dyDescent="0.3">
      <c r="A34302">
        <v>38569</v>
      </c>
      <c r="B34302" t="s">
        <v>31</v>
      </c>
    </row>
    <row r="34303" spans="1:2" x14ac:dyDescent="0.3">
      <c r="A34303">
        <v>38570</v>
      </c>
      <c r="B34303" t="s">
        <v>31</v>
      </c>
    </row>
    <row r="34304" spans="1:2" x14ac:dyDescent="0.3">
      <c r="A34304">
        <v>38572</v>
      </c>
      <c r="B34304" t="s">
        <v>31</v>
      </c>
    </row>
    <row r="34305" spans="1:2" x14ac:dyDescent="0.3">
      <c r="A34305">
        <v>38574</v>
      </c>
      <c r="B34305" t="s">
        <v>31</v>
      </c>
    </row>
    <row r="34306" spans="1:2" x14ac:dyDescent="0.3">
      <c r="A34306">
        <v>38576</v>
      </c>
      <c r="B34306" t="s">
        <v>31</v>
      </c>
    </row>
    <row r="34307" spans="1:2" x14ac:dyDescent="0.3">
      <c r="A34307">
        <v>38580</v>
      </c>
      <c r="B34307" t="s">
        <v>31</v>
      </c>
    </row>
    <row r="34308" spans="1:2" x14ac:dyDescent="0.3">
      <c r="A34308">
        <v>38581</v>
      </c>
      <c r="B34308" t="s">
        <v>31</v>
      </c>
    </row>
    <row r="34309" spans="1:2" x14ac:dyDescent="0.3">
      <c r="A34309">
        <v>38586</v>
      </c>
      <c r="B34309" t="s">
        <v>31</v>
      </c>
    </row>
    <row r="34310" spans="1:2" x14ac:dyDescent="0.3">
      <c r="A34310">
        <v>38588</v>
      </c>
      <c r="B34310" t="s">
        <v>31</v>
      </c>
    </row>
    <row r="34311" spans="1:2" x14ac:dyDescent="0.3">
      <c r="A34311">
        <v>38589</v>
      </c>
      <c r="B34311" t="s">
        <v>31</v>
      </c>
    </row>
    <row r="34312" spans="1:2" x14ac:dyDescent="0.3">
      <c r="A34312">
        <v>38590</v>
      </c>
      <c r="B34312" t="s">
        <v>31</v>
      </c>
    </row>
    <row r="34313" spans="1:2" x14ac:dyDescent="0.3">
      <c r="A34313">
        <v>38592</v>
      </c>
      <c r="B34313" t="s">
        <v>31</v>
      </c>
    </row>
    <row r="34314" spans="1:2" x14ac:dyDescent="0.3">
      <c r="A34314">
        <v>38593</v>
      </c>
      <c r="B34314" t="s">
        <v>31</v>
      </c>
    </row>
    <row r="34315" spans="1:2" x14ac:dyDescent="0.3">
      <c r="A34315">
        <v>38594</v>
      </c>
      <c r="B34315" t="s">
        <v>31</v>
      </c>
    </row>
    <row r="34316" spans="1:2" x14ac:dyDescent="0.3">
      <c r="A34316">
        <v>38595</v>
      </c>
      <c r="B34316" t="s">
        <v>31</v>
      </c>
    </row>
    <row r="34317" spans="1:2" x14ac:dyDescent="0.3">
      <c r="A34317">
        <v>38598</v>
      </c>
      <c r="B34317" t="s">
        <v>31</v>
      </c>
    </row>
    <row r="34318" spans="1:2" x14ac:dyDescent="0.3">
      <c r="A34318">
        <v>38600</v>
      </c>
      <c r="B34318" t="s">
        <v>31</v>
      </c>
    </row>
    <row r="34319" spans="1:2" x14ac:dyDescent="0.3">
      <c r="A34319">
        <v>38603</v>
      </c>
      <c r="B34319" t="s">
        <v>31</v>
      </c>
    </row>
    <row r="34320" spans="1:2" x14ac:dyDescent="0.3">
      <c r="A34320">
        <v>38605</v>
      </c>
      <c r="B34320" t="s">
        <v>31</v>
      </c>
    </row>
    <row r="34321" spans="1:2" x14ac:dyDescent="0.3">
      <c r="A34321">
        <v>38606</v>
      </c>
      <c r="B34321" t="s">
        <v>31</v>
      </c>
    </row>
    <row r="34322" spans="1:2" x14ac:dyDescent="0.3">
      <c r="A34322">
        <v>38611</v>
      </c>
      <c r="B34322" t="s">
        <v>31</v>
      </c>
    </row>
    <row r="34323" spans="1:2" x14ac:dyDescent="0.3">
      <c r="A34323">
        <v>38612</v>
      </c>
      <c r="B34323" t="s">
        <v>31</v>
      </c>
    </row>
    <row r="34324" spans="1:2" x14ac:dyDescent="0.3">
      <c r="A34324">
        <v>38613</v>
      </c>
      <c r="B34324" t="s">
        <v>31</v>
      </c>
    </row>
    <row r="34325" spans="1:2" x14ac:dyDescent="0.3">
      <c r="A34325">
        <v>38614</v>
      </c>
      <c r="B34325" t="s">
        <v>31</v>
      </c>
    </row>
    <row r="34326" spans="1:2" x14ac:dyDescent="0.3">
      <c r="A34326">
        <v>38615</v>
      </c>
      <c r="B34326" t="s">
        <v>31</v>
      </c>
    </row>
    <row r="34327" spans="1:2" x14ac:dyDescent="0.3">
      <c r="A34327">
        <v>38616</v>
      </c>
      <c r="B34327" t="s">
        <v>31</v>
      </c>
    </row>
    <row r="34328" spans="1:2" x14ac:dyDescent="0.3">
      <c r="A34328">
        <v>38617</v>
      </c>
      <c r="B34328" t="s">
        <v>31</v>
      </c>
    </row>
    <row r="34329" spans="1:2" x14ac:dyDescent="0.3">
      <c r="A34329">
        <v>38619</v>
      </c>
      <c r="B34329" t="s">
        <v>31</v>
      </c>
    </row>
    <row r="34330" spans="1:2" x14ac:dyDescent="0.3">
      <c r="A34330">
        <v>38620</v>
      </c>
      <c r="B34330" t="s">
        <v>31</v>
      </c>
    </row>
    <row r="34331" spans="1:2" x14ac:dyDescent="0.3">
      <c r="A34331">
        <v>38621</v>
      </c>
      <c r="B34331" t="s">
        <v>31</v>
      </c>
    </row>
    <row r="34332" spans="1:2" x14ac:dyDescent="0.3">
      <c r="A34332">
        <v>38626</v>
      </c>
      <c r="B34332" t="s">
        <v>31</v>
      </c>
    </row>
    <row r="34333" spans="1:2" x14ac:dyDescent="0.3">
      <c r="A34333">
        <v>38628</v>
      </c>
      <c r="B34333" t="s">
        <v>31</v>
      </c>
    </row>
    <row r="34334" spans="1:2" x14ac:dyDescent="0.3">
      <c r="A34334">
        <v>38638</v>
      </c>
      <c r="B34334" t="s">
        <v>31</v>
      </c>
    </row>
    <row r="34335" spans="1:2" x14ac:dyDescent="0.3">
      <c r="A34335">
        <v>38639</v>
      </c>
      <c r="B34335" t="s">
        <v>31</v>
      </c>
    </row>
    <row r="34336" spans="1:2" x14ac:dyDescent="0.3">
      <c r="A34336">
        <v>38640</v>
      </c>
      <c r="B34336" t="s">
        <v>31</v>
      </c>
    </row>
    <row r="34337" spans="1:2" x14ac:dyDescent="0.3">
      <c r="A34337">
        <v>38641</v>
      </c>
      <c r="B34337" t="s">
        <v>31</v>
      </c>
    </row>
    <row r="34338" spans="1:2" x14ac:dyDescent="0.3">
      <c r="A34338">
        <v>38642</v>
      </c>
      <c r="B34338" t="s">
        <v>31</v>
      </c>
    </row>
    <row r="34339" spans="1:2" x14ac:dyDescent="0.3">
      <c r="A34339">
        <v>38647</v>
      </c>
      <c r="B34339" t="s">
        <v>31</v>
      </c>
    </row>
    <row r="34340" spans="1:2" x14ac:dyDescent="0.3">
      <c r="A34340">
        <v>38648</v>
      </c>
      <c r="B34340" t="s">
        <v>31</v>
      </c>
    </row>
    <row r="34341" spans="1:2" x14ac:dyDescent="0.3">
      <c r="A34341">
        <v>38650</v>
      </c>
      <c r="B34341" t="s">
        <v>31</v>
      </c>
    </row>
    <row r="34342" spans="1:2" x14ac:dyDescent="0.3">
      <c r="A34342">
        <v>38652</v>
      </c>
      <c r="B34342" t="s">
        <v>31</v>
      </c>
    </row>
    <row r="34343" spans="1:2" x14ac:dyDescent="0.3">
      <c r="A34343">
        <v>38653</v>
      </c>
      <c r="B34343" t="s">
        <v>31</v>
      </c>
    </row>
    <row r="34344" spans="1:2" x14ac:dyDescent="0.3">
      <c r="A34344">
        <v>38656</v>
      </c>
      <c r="B34344" t="s">
        <v>31</v>
      </c>
    </row>
    <row r="34345" spans="1:2" x14ac:dyDescent="0.3">
      <c r="A34345">
        <v>38657</v>
      </c>
      <c r="B34345" t="s">
        <v>31</v>
      </c>
    </row>
    <row r="34346" spans="1:2" x14ac:dyDescent="0.3">
      <c r="A34346">
        <v>38658</v>
      </c>
      <c r="B34346" t="s">
        <v>31</v>
      </c>
    </row>
    <row r="34347" spans="1:2" x14ac:dyDescent="0.3">
      <c r="A34347">
        <v>38659</v>
      </c>
      <c r="B34347" t="s">
        <v>31</v>
      </c>
    </row>
    <row r="34348" spans="1:2" x14ac:dyDescent="0.3">
      <c r="A34348">
        <v>38660</v>
      </c>
      <c r="B34348" t="s">
        <v>31</v>
      </c>
    </row>
    <row r="34349" spans="1:2" x14ac:dyDescent="0.3">
      <c r="A34349">
        <v>38662</v>
      </c>
      <c r="B34349" t="s">
        <v>31</v>
      </c>
    </row>
    <row r="34350" spans="1:2" x14ac:dyDescent="0.3">
      <c r="A34350">
        <v>38663</v>
      </c>
      <c r="B34350" t="s">
        <v>31</v>
      </c>
    </row>
    <row r="34351" spans="1:2" x14ac:dyDescent="0.3">
      <c r="A34351">
        <v>38666</v>
      </c>
      <c r="B34351" t="s">
        <v>31</v>
      </c>
    </row>
    <row r="34352" spans="1:2" x14ac:dyDescent="0.3">
      <c r="A34352">
        <v>38668</v>
      </c>
      <c r="B34352" t="s">
        <v>31</v>
      </c>
    </row>
    <row r="34353" spans="1:2" x14ac:dyDescent="0.3">
      <c r="A34353">
        <v>38671</v>
      </c>
      <c r="B34353" t="s">
        <v>31</v>
      </c>
    </row>
    <row r="34354" spans="1:2" x14ac:dyDescent="0.3">
      <c r="A34354">
        <v>38673</v>
      </c>
      <c r="B34354" t="s">
        <v>31</v>
      </c>
    </row>
    <row r="34355" spans="1:2" x14ac:dyDescent="0.3">
      <c r="A34355">
        <v>38675</v>
      </c>
      <c r="B34355" t="s">
        <v>31</v>
      </c>
    </row>
    <row r="34356" spans="1:2" x14ac:dyDescent="0.3">
      <c r="A34356">
        <v>38680</v>
      </c>
      <c r="B34356" t="s">
        <v>31</v>
      </c>
    </row>
    <row r="34357" spans="1:2" x14ac:dyDescent="0.3">
      <c r="A34357">
        <v>38681</v>
      </c>
      <c r="B34357" t="s">
        <v>31</v>
      </c>
    </row>
    <row r="34358" spans="1:2" x14ac:dyDescent="0.3">
      <c r="A34358">
        <v>38682</v>
      </c>
      <c r="B34358" t="s">
        <v>31</v>
      </c>
    </row>
    <row r="34359" spans="1:2" x14ac:dyDescent="0.3">
      <c r="A34359">
        <v>38685</v>
      </c>
      <c r="B34359" t="s">
        <v>31</v>
      </c>
    </row>
    <row r="34360" spans="1:2" x14ac:dyDescent="0.3">
      <c r="A34360">
        <v>38686</v>
      </c>
      <c r="B34360" t="s">
        <v>31</v>
      </c>
    </row>
    <row r="34361" spans="1:2" x14ac:dyDescent="0.3">
      <c r="A34361">
        <v>38688</v>
      </c>
      <c r="B34361" t="s">
        <v>31</v>
      </c>
    </row>
    <row r="34362" spans="1:2" x14ac:dyDescent="0.3">
      <c r="A34362">
        <v>38691</v>
      </c>
      <c r="B34362" t="s">
        <v>31</v>
      </c>
    </row>
    <row r="34363" spans="1:2" x14ac:dyDescent="0.3">
      <c r="A34363">
        <v>38696</v>
      </c>
      <c r="B34363" t="s">
        <v>31</v>
      </c>
    </row>
    <row r="34364" spans="1:2" x14ac:dyDescent="0.3">
      <c r="A34364">
        <v>38697</v>
      </c>
      <c r="B34364" t="s">
        <v>31</v>
      </c>
    </row>
    <row r="34365" spans="1:2" x14ac:dyDescent="0.3">
      <c r="A34365">
        <v>38698</v>
      </c>
      <c r="B34365" t="s">
        <v>31</v>
      </c>
    </row>
    <row r="34366" spans="1:2" x14ac:dyDescent="0.3">
      <c r="A34366">
        <v>38701</v>
      </c>
      <c r="B34366" t="s">
        <v>31</v>
      </c>
    </row>
    <row r="34367" spans="1:2" x14ac:dyDescent="0.3">
      <c r="A34367">
        <v>38704</v>
      </c>
      <c r="B34367" t="s">
        <v>31</v>
      </c>
    </row>
    <row r="34368" spans="1:2" x14ac:dyDescent="0.3">
      <c r="A34368">
        <v>38707</v>
      </c>
      <c r="B34368" t="s">
        <v>31</v>
      </c>
    </row>
    <row r="34369" spans="1:2" x14ac:dyDescent="0.3">
      <c r="A34369">
        <v>38708</v>
      </c>
      <c r="B34369" t="s">
        <v>31</v>
      </c>
    </row>
    <row r="34370" spans="1:2" x14ac:dyDescent="0.3">
      <c r="A34370">
        <v>38711</v>
      </c>
      <c r="B34370" t="s">
        <v>31</v>
      </c>
    </row>
    <row r="34371" spans="1:2" x14ac:dyDescent="0.3">
      <c r="A34371">
        <v>38713</v>
      </c>
      <c r="B34371" t="s">
        <v>31</v>
      </c>
    </row>
    <row r="34372" spans="1:2" x14ac:dyDescent="0.3">
      <c r="A34372">
        <v>38714</v>
      </c>
      <c r="B34372" t="s">
        <v>31</v>
      </c>
    </row>
    <row r="34373" spans="1:2" x14ac:dyDescent="0.3">
      <c r="A34373">
        <v>38715</v>
      </c>
      <c r="B34373" t="s">
        <v>31</v>
      </c>
    </row>
    <row r="34374" spans="1:2" x14ac:dyDescent="0.3">
      <c r="A34374">
        <v>38718</v>
      </c>
      <c r="B34374" t="s">
        <v>31</v>
      </c>
    </row>
    <row r="34375" spans="1:2" x14ac:dyDescent="0.3">
      <c r="A34375">
        <v>38719</v>
      </c>
      <c r="B34375" t="s">
        <v>31</v>
      </c>
    </row>
    <row r="34376" spans="1:2" x14ac:dyDescent="0.3">
      <c r="A34376">
        <v>38720</v>
      </c>
      <c r="B34376" t="s">
        <v>31</v>
      </c>
    </row>
    <row r="34377" spans="1:2" x14ac:dyDescent="0.3">
      <c r="A34377">
        <v>38723</v>
      </c>
      <c r="B34377" t="s">
        <v>31</v>
      </c>
    </row>
    <row r="34378" spans="1:2" x14ac:dyDescent="0.3">
      <c r="A34378">
        <v>38724</v>
      </c>
      <c r="B34378" t="s">
        <v>31</v>
      </c>
    </row>
    <row r="34379" spans="1:2" x14ac:dyDescent="0.3">
      <c r="A34379">
        <v>38732</v>
      </c>
      <c r="B34379" t="s">
        <v>31</v>
      </c>
    </row>
    <row r="34380" spans="1:2" x14ac:dyDescent="0.3">
      <c r="A34380">
        <v>38734</v>
      </c>
      <c r="B34380" t="s">
        <v>31</v>
      </c>
    </row>
    <row r="34381" spans="1:2" x14ac:dyDescent="0.3">
      <c r="A34381">
        <v>38736</v>
      </c>
      <c r="B34381" t="s">
        <v>31</v>
      </c>
    </row>
    <row r="34382" spans="1:2" x14ac:dyDescent="0.3">
      <c r="A34382">
        <v>38737</v>
      </c>
      <c r="B34382" t="s">
        <v>31</v>
      </c>
    </row>
    <row r="34383" spans="1:2" x14ac:dyDescent="0.3">
      <c r="A34383">
        <v>38739</v>
      </c>
      <c r="B34383" t="s">
        <v>31</v>
      </c>
    </row>
    <row r="34384" spans="1:2" x14ac:dyDescent="0.3">
      <c r="A34384">
        <v>38740</v>
      </c>
      <c r="B34384" t="s">
        <v>31</v>
      </c>
    </row>
    <row r="34385" spans="1:2" x14ac:dyDescent="0.3">
      <c r="A34385">
        <v>38741</v>
      </c>
      <c r="B34385" t="s">
        <v>31</v>
      </c>
    </row>
    <row r="34386" spans="1:2" x14ac:dyDescent="0.3">
      <c r="A34386">
        <v>38743</v>
      </c>
      <c r="B34386" t="s">
        <v>31</v>
      </c>
    </row>
    <row r="34387" spans="1:2" x14ac:dyDescent="0.3">
      <c r="A34387">
        <v>38744</v>
      </c>
      <c r="B34387" t="s">
        <v>31</v>
      </c>
    </row>
    <row r="34388" spans="1:2" x14ac:dyDescent="0.3">
      <c r="A34388">
        <v>38745</v>
      </c>
      <c r="B34388" t="s">
        <v>31</v>
      </c>
    </row>
    <row r="34389" spans="1:2" x14ac:dyDescent="0.3">
      <c r="A34389">
        <v>38749</v>
      </c>
      <c r="B34389" t="s">
        <v>31</v>
      </c>
    </row>
    <row r="34390" spans="1:2" x14ac:dyDescent="0.3">
      <c r="A34390">
        <v>38750</v>
      </c>
      <c r="B34390" t="s">
        <v>31</v>
      </c>
    </row>
    <row r="34391" spans="1:2" x14ac:dyDescent="0.3">
      <c r="A34391">
        <v>38752</v>
      </c>
      <c r="B34391" t="s">
        <v>31</v>
      </c>
    </row>
    <row r="34392" spans="1:2" x14ac:dyDescent="0.3">
      <c r="A34392">
        <v>38756</v>
      </c>
      <c r="B34392" t="s">
        <v>31</v>
      </c>
    </row>
    <row r="34393" spans="1:2" x14ac:dyDescent="0.3">
      <c r="A34393">
        <v>38758</v>
      </c>
      <c r="B34393" t="s">
        <v>31</v>
      </c>
    </row>
    <row r="34394" spans="1:2" x14ac:dyDescent="0.3">
      <c r="A34394">
        <v>38760</v>
      </c>
      <c r="B34394" t="s">
        <v>31</v>
      </c>
    </row>
    <row r="34395" spans="1:2" x14ac:dyDescent="0.3">
      <c r="A34395">
        <v>38761</v>
      </c>
      <c r="B34395" t="s">
        <v>31</v>
      </c>
    </row>
    <row r="34396" spans="1:2" x14ac:dyDescent="0.3">
      <c r="A34396">
        <v>38762</v>
      </c>
      <c r="B34396" t="s">
        <v>31</v>
      </c>
    </row>
    <row r="34397" spans="1:2" x14ac:dyDescent="0.3">
      <c r="A34397">
        <v>38763</v>
      </c>
      <c r="B34397" t="s">
        <v>31</v>
      </c>
    </row>
    <row r="34398" spans="1:2" x14ac:dyDescent="0.3">
      <c r="A34398">
        <v>38764</v>
      </c>
      <c r="B34398" t="s">
        <v>31</v>
      </c>
    </row>
    <row r="34399" spans="1:2" x14ac:dyDescent="0.3">
      <c r="A34399">
        <v>38766</v>
      </c>
      <c r="B34399" t="s">
        <v>31</v>
      </c>
    </row>
    <row r="34400" spans="1:2" x14ac:dyDescent="0.3">
      <c r="A34400">
        <v>38768</v>
      </c>
      <c r="B34400" t="s">
        <v>31</v>
      </c>
    </row>
    <row r="34401" spans="1:2" x14ac:dyDescent="0.3">
      <c r="A34401">
        <v>38772</v>
      </c>
      <c r="B34401" t="s">
        <v>31</v>
      </c>
    </row>
    <row r="34402" spans="1:2" x14ac:dyDescent="0.3">
      <c r="A34402">
        <v>38774</v>
      </c>
      <c r="B34402" t="s">
        <v>31</v>
      </c>
    </row>
    <row r="34403" spans="1:2" x14ac:dyDescent="0.3">
      <c r="A34403">
        <v>38775</v>
      </c>
      <c r="B34403" t="s">
        <v>31</v>
      </c>
    </row>
    <row r="34404" spans="1:2" x14ac:dyDescent="0.3">
      <c r="A34404">
        <v>38778</v>
      </c>
      <c r="B34404" t="s">
        <v>31</v>
      </c>
    </row>
    <row r="34405" spans="1:2" x14ac:dyDescent="0.3">
      <c r="A34405">
        <v>38779</v>
      </c>
      <c r="B34405" t="s">
        <v>31</v>
      </c>
    </row>
    <row r="34406" spans="1:2" x14ac:dyDescent="0.3">
      <c r="A34406">
        <v>38785</v>
      </c>
      <c r="B34406" t="s">
        <v>31</v>
      </c>
    </row>
    <row r="34407" spans="1:2" x14ac:dyDescent="0.3">
      <c r="A34407">
        <v>38786</v>
      </c>
      <c r="B34407" t="s">
        <v>31</v>
      </c>
    </row>
    <row r="34408" spans="1:2" x14ac:dyDescent="0.3">
      <c r="A34408">
        <v>38789</v>
      </c>
      <c r="B34408" t="s">
        <v>31</v>
      </c>
    </row>
    <row r="34409" spans="1:2" x14ac:dyDescent="0.3">
      <c r="A34409">
        <v>38790</v>
      </c>
      <c r="B34409" t="s">
        <v>31</v>
      </c>
    </row>
    <row r="34410" spans="1:2" x14ac:dyDescent="0.3">
      <c r="A34410">
        <v>38791</v>
      </c>
      <c r="B34410" t="s">
        <v>31</v>
      </c>
    </row>
    <row r="34411" spans="1:2" x14ac:dyDescent="0.3">
      <c r="A34411">
        <v>38793</v>
      </c>
      <c r="B34411" t="s">
        <v>31</v>
      </c>
    </row>
    <row r="34412" spans="1:2" x14ac:dyDescent="0.3">
      <c r="A34412">
        <v>38794</v>
      </c>
      <c r="B34412" t="s">
        <v>31</v>
      </c>
    </row>
    <row r="34413" spans="1:2" x14ac:dyDescent="0.3">
      <c r="A34413">
        <v>38797</v>
      </c>
      <c r="B34413" t="s">
        <v>31</v>
      </c>
    </row>
    <row r="34414" spans="1:2" x14ac:dyDescent="0.3">
      <c r="A34414">
        <v>38798</v>
      </c>
      <c r="B34414" t="s">
        <v>31</v>
      </c>
    </row>
    <row r="34415" spans="1:2" x14ac:dyDescent="0.3">
      <c r="A34415">
        <v>38804</v>
      </c>
      <c r="B34415" t="s">
        <v>31</v>
      </c>
    </row>
    <row r="34416" spans="1:2" x14ac:dyDescent="0.3">
      <c r="A34416">
        <v>38806</v>
      </c>
      <c r="B34416" t="s">
        <v>31</v>
      </c>
    </row>
    <row r="34417" spans="1:2" x14ac:dyDescent="0.3">
      <c r="A34417">
        <v>38807</v>
      </c>
      <c r="B34417" t="s">
        <v>31</v>
      </c>
    </row>
    <row r="34418" spans="1:2" x14ac:dyDescent="0.3">
      <c r="A34418">
        <v>38808</v>
      </c>
      <c r="B34418" t="s">
        <v>31</v>
      </c>
    </row>
    <row r="34419" spans="1:2" x14ac:dyDescent="0.3">
      <c r="A34419">
        <v>38809</v>
      </c>
      <c r="B34419" t="s">
        <v>31</v>
      </c>
    </row>
    <row r="34420" spans="1:2" x14ac:dyDescent="0.3">
      <c r="A34420">
        <v>38810</v>
      </c>
      <c r="B34420" t="s">
        <v>31</v>
      </c>
    </row>
    <row r="34421" spans="1:2" x14ac:dyDescent="0.3">
      <c r="A34421">
        <v>38812</v>
      </c>
      <c r="B34421" t="s">
        <v>31</v>
      </c>
    </row>
    <row r="34422" spans="1:2" x14ac:dyDescent="0.3">
      <c r="A34422">
        <v>38813</v>
      </c>
      <c r="B34422" t="s">
        <v>31</v>
      </c>
    </row>
    <row r="34423" spans="1:2" x14ac:dyDescent="0.3">
      <c r="A34423">
        <v>38814</v>
      </c>
      <c r="B34423" t="s">
        <v>31</v>
      </c>
    </row>
    <row r="34424" spans="1:2" x14ac:dyDescent="0.3">
      <c r="A34424">
        <v>38819</v>
      </c>
      <c r="B34424" t="s">
        <v>31</v>
      </c>
    </row>
    <row r="34425" spans="1:2" x14ac:dyDescent="0.3">
      <c r="A34425">
        <v>38820</v>
      </c>
      <c r="B34425" t="s">
        <v>31</v>
      </c>
    </row>
    <row r="34426" spans="1:2" x14ac:dyDescent="0.3">
      <c r="A34426">
        <v>38821</v>
      </c>
      <c r="B34426" t="s">
        <v>31</v>
      </c>
    </row>
    <row r="34427" spans="1:2" x14ac:dyDescent="0.3">
      <c r="A34427">
        <v>38823</v>
      </c>
      <c r="B34427" t="s">
        <v>31</v>
      </c>
    </row>
    <row r="34428" spans="1:2" x14ac:dyDescent="0.3">
      <c r="A34428">
        <v>38826</v>
      </c>
      <c r="B34428" t="s">
        <v>31</v>
      </c>
    </row>
    <row r="34429" spans="1:2" x14ac:dyDescent="0.3">
      <c r="A34429">
        <v>38827</v>
      </c>
      <c r="B34429" t="s">
        <v>31</v>
      </c>
    </row>
    <row r="34430" spans="1:2" x14ac:dyDescent="0.3">
      <c r="A34430">
        <v>38829</v>
      </c>
      <c r="B34430" t="s">
        <v>31</v>
      </c>
    </row>
    <row r="34431" spans="1:2" x14ac:dyDescent="0.3">
      <c r="A34431">
        <v>38830</v>
      </c>
      <c r="B34431" t="s">
        <v>31</v>
      </c>
    </row>
    <row r="34432" spans="1:2" x14ac:dyDescent="0.3">
      <c r="A34432">
        <v>38834</v>
      </c>
      <c r="B34432" t="s">
        <v>31</v>
      </c>
    </row>
    <row r="34433" spans="1:2" x14ac:dyDescent="0.3">
      <c r="A34433">
        <v>38835</v>
      </c>
      <c r="B34433" t="s">
        <v>31</v>
      </c>
    </row>
    <row r="34434" spans="1:2" x14ac:dyDescent="0.3">
      <c r="A34434">
        <v>38836</v>
      </c>
      <c r="B34434" t="s">
        <v>31</v>
      </c>
    </row>
    <row r="34435" spans="1:2" x14ac:dyDescent="0.3">
      <c r="A34435">
        <v>38839</v>
      </c>
      <c r="B34435" t="s">
        <v>31</v>
      </c>
    </row>
    <row r="34436" spans="1:2" x14ac:dyDescent="0.3">
      <c r="A34436">
        <v>38841</v>
      </c>
      <c r="B34436" t="s">
        <v>31</v>
      </c>
    </row>
    <row r="34437" spans="1:2" x14ac:dyDescent="0.3">
      <c r="A34437">
        <v>38843</v>
      </c>
      <c r="B34437" t="s">
        <v>31</v>
      </c>
    </row>
    <row r="34438" spans="1:2" x14ac:dyDescent="0.3">
      <c r="A34438">
        <v>38846</v>
      </c>
      <c r="B34438" t="s">
        <v>31</v>
      </c>
    </row>
    <row r="34439" spans="1:2" x14ac:dyDescent="0.3">
      <c r="A34439">
        <v>38848</v>
      </c>
      <c r="B34439" t="s">
        <v>31</v>
      </c>
    </row>
    <row r="34440" spans="1:2" x14ac:dyDescent="0.3">
      <c r="A34440">
        <v>38851</v>
      </c>
      <c r="B34440" t="s">
        <v>31</v>
      </c>
    </row>
    <row r="34441" spans="1:2" x14ac:dyDescent="0.3">
      <c r="A34441">
        <v>38853</v>
      </c>
      <c r="B34441" t="s">
        <v>31</v>
      </c>
    </row>
    <row r="34442" spans="1:2" x14ac:dyDescent="0.3">
      <c r="A34442">
        <v>38856</v>
      </c>
      <c r="B34442" t="s">
        <v>31</v>
      </c>
    </row>
    <row r="34443" spans="1:2" x14ac:dyDescent="0.3">
      <c r="A34443">
        <v>38857</v>
      </c>
      <c r="B34443" t="s">
        <v>31</v>
      </c>
    </row>
    <row r="34444" spans="1:2" x14ac:dyDescent="0.3">
      <c r="A34444">
        <v>38858</v>
      </c>
      <c r="B34444" t="s">
        <v>31</v>
      </c>
    </row>
    <row r="34445" spans="1:2" x14ac:dyDescent="0.3">
      <c r="A34445">
        <v>38859</v>
      </c>
      <c r="B34445" t="s">
        <v>31</v>
      </c>
    </row>
    <row r="34446" spans="1:2" x14ac:dyDescent="0.3">
      <c r="A34446">
        <v>38861</v>
      </c>
      <c r="B34446" t="s">
        <v>31</v>
      </c>
    </row>
    <row r="34447" spans="1:2" x14ac:dyDescent="0.3">
      <c r="A34447">
        <v>38862</v>
      </c>
      <c r="B34447" t="s">
        <v>31</v>
      </c>
    </row>
    <row r="34448" spans="1:2" x14ac:dyDescent="0.3">
      <c r="A34448">
        <v>38863</v>
      </c>
      <c r="B34448" t="s">
        <v>31</v>
      </c>
    </row>
    <row r="34449" spans="1:2" x14ac:dyDescent="0.3">
      <c r="A34449">
        <v>38864</v>
      </c>
      <c r="B34449" t="s">
        <v>31</v>
      </c>
    </row>
    <row r="34450" spans="1:2" x14ac:dyDescent="0.3">
      <c r="A34450">
        <v>38869</v>
      </c>
      <c r="B34450" t="s">
        <v>31</v>
      </c>
    </row>
    <row r="34451" spans="1:2" x14ac:dyDescent="0.3">
      <c r="A34451">
        <v>38871</v>
      </c>
      <c r="B34451" t="s">
        <v>31</v>
      </c>
    </row>
    <row r="34452" spans="1:2" x14ac:dyDescent="0.3">
      <c r="A34452">
        <v>38872</v>
      </c>
      <c r="B34452" t="s">
        <v>31</v>
      </c>
    </row>
    <row r="34453" spans="1:2" x14ac:dyDescent="0.3">
      <c r="A34453">
        <v>38873</v>
      </c>
      <c r="B34453" t="s">
        <v>31</v>
      </c>
    </row>
    <row r="34454" spans="1:2" x14ac:dyDescent="0.3">
      <c r="A34454">
        <v>38874</v>
      </c>
      <c r="B34454" t="s">
        <v>31</v>
      </c>
    </row>
    <row r="34455" spans="1:2" x14ac:dyDescent="0.3">
      <c r="A34455">
        <v>38876</v>
      </c>
      <c r="B34455" t="s">
        <v>31</v>
      </c>
    </row>
    <row r="34456" spans="1:2" x14ac:dyDescent="0.3">
      <c r="A34456">
        <v>38879</v>
      </c>
      <c r="B34456" t="s">
        <v>31</v>
      </c>
    </row>
    <row r="34457" spans="1:2" x14ac:dyDescent="0.3">
      <c r="A34457">
        <v>38880</v>
      </c>
      <c r="B34457" t="s">
        <v>31</v>
      </c>
    </row>
    <row r="34458" spans="1:2" x14ac:dyDescent="0.3">
      <c r="A34458">
        <v>38881</v>
      </c>
      <c r="B34458" t="s">
        <v>31</v>
      </c>
    </row>
    <row r="34459" spans="1:2" x14ac:dyDescent="0.3">
      <c r="A34459">
        <v>38883</v>
      </c>
      <c r="B34459" t="s">
        <v>31</v>
      </c>
    </row>
    <row r="34460" spans="1:2" x14ac:dyDescent="0.3">
      <c r="A34460">
        <v>38885</v>
      </c>
      <c r="B34460" t="s">
        <v>31</v>
      </c>
    </row>
    <row r="34461" spans="1:2" x14ac:dyDescent="0.3">
      <c r="A34461">
        <v>38886</v>
      </c>
      <c r="B34461" t="s">
        <v>31</v>
      </c>
    </row>
    <row r="34462" spans="1:2" x14ac:dyDescent="0.3">
      <c r="A34462">
        <v>38889</v>
      </c>
      <c r="B34462" t="s">
        <v>31</v>
      </c>
    </row>
    <row r="34463" spans="1:2" x14ac:dyDescent="0.3">
      <c r="A34463">
        <v>38890</v>
      </c>
      <c r="B34463" t="s">
        <v>31</v>
      </c>
    </row>
    <row r="34464" spans="1:2" x14ac:dyDescent="0.3">
      <c r="A34464">
        <v>38891</v>
      </c>
      <c r="B34464" t="s">
        <v>31</v>
      </c>
    </row>
    <row r="34465" spans="1:2" x14ac:dyDescent="0.3">
      <c r="A34465">
        <v>38892</v>
      </c>
      <c r="B34465" t="s">
        <v>31</v>
      </c>
    </row>
    <row r="34466" spans="1:2" x14ac:dyDescent="0.3">
      <c r="A34466">
        <v>38897</v>
      </c>
      <c r="B34466" t="s">
        <v>31</v>
      </c>
    </row>
    <row r="34467" spans="1:2" x14ac:dyDescent="0.3">
      <c r="A34467">
        <v>38898</v>
      </c>
      <c r="B34467" t="s">
        <v>31</v>
      </c>
    </row>
    <row r="34468" spans="1:2" x14ac:dyDescent="0.3">
      <c r="A34468">
        <v>38900</v>
      </c>
      <c r="B34468" t="s">
        <v>31</v>
      </c>
    </row>
    <row r="34469" spans="1:2" x14ac:dyDescent="0.3">
      <c r="A34469">
        <v>38901</v>
      </c>
      <c r="B34469" t="s">
        <v>31</v>
      </c>
    </row>
    <row r="34470" spans="1:2" x14ac:dyDescent="0.3">
      <c r="A34470">
        <v>38905</v>
      </c>
      <c r="B34470" t="s">
        <v>31</v>
      </c>
    </row>
    <row r="34471" spans="1:2" x14ac:dyDescent="0.3">
      <c r="A34471">
        <v>38906</v>
      </c>
      <c r="B34471" t="s">
        <v>31</v>
      </c>
    </row>
    <row r="34472" spans="1:2" x14ac:dyDescent="0.3">
      <c r="A34472">
        <v>38907</v>
      </c>
      <c r="B34472" t="s">
        <v>31</v>
      </c>
    </row>
    <row r="34473" spans="1:2" x14ac:dyDescent="0.3">
      <c r="A34473">
        <v>38909</v>
      </c>
      <c r="B34473" t="s">
        <v>31</v>
      </c>
    </row>
    <row r="34474" spans="1:2" x14ac:dyDescent="0.3">
      <c r="A34474">
        <v>38911</v>
      </c>
      <c r="B34474" t="s">
        <v>31</v>
      </c>
    </row>
    <row r="34475" spans="1:2" x14ac:dyDescent="0.3">
      <c r="A34475">
        <v>38914</v>
      </c>
      <c r="B34475" t="s">
        <v>31</v>
      </c>
    </row>
    <row r="34476" spans="1:2" x14ac:dyDescent="0.3">
      <c r="A34476">
        <v>38915</v>
      </c>
      <c r="B34476" t="s">
        <v>31</v>
      </c>
    </row>
    <row r="34477" spans="1:2" x14ac:dyDescent="0.3">
      <c r="A34477">
        <v>38916</v>
      </c>
      <c r="B34477" t="s">
        <v>31</v>
      </c>
    </row>
    <row r="34478" spans="1:2" x14ac:dyDescent="0.3">
      <c r="A34478">
        <v>38917</v>
      </c>
      <c r="B34478" t="s">
        <v>31</v>
      </c>
    </row>
    <row r="34479" spans="1:2" x14ac:dyDescent="0.3">
      <c r="A34479">
        <v>38919</v>
      </c>
      <c r="B34479" t="s">
        <v>31</v>
      </c>
    </row>
    <row r="34480" spans="1:2" x14ac:dyDescent="0.3">
      <c r="A34480">
        <v>38920</v>
      </c>
      <c r="B34480" t="s">
        <v>31</v>
      </c>
    </row>
    <row r="34481" spans="1:2" x14ac:dyDescent="0.3">
      <c r="A34481">
        <v>38921</v>
      </c>
      <c r="B34481" t="s">
        <v>31</v>
      </c>
    </row>
    <row r="34482" spans="1:2" x14ac:dyDescent="0.3">
      <c r="A34482">
        <v>38922</v>
      </c>
      <c r="B34482" t="s">
        <v>31</v>
      </c>
    </row>
    <row r="34483" spans="1:2" x14ac:dyDescent="0.3">
      <c r="A34483">
        <v>38923</v>
      </c>
      <c r="B34483" t="s">
        <v>31</v>
      </c>
    </row>
    <row r="34484" spans="1:2" x14ac:dyDescent="0.3">
      <c r="A34484">
        <v>38926</v>
      </c>
      <c r="B34484" t="s">
        <v>31</v>
      </c>
    </row>
    <row r="34485" spans="1:2" x14ac:dyDescent="0.3">
      <c r="A34485">
        <v>38927</v>
      </c>
      <c r="B34485" t="s">
        <v>31</v>
      </c>
    </row>
    <row r="34486" spans="1:2" x14ac:dyDescent="0.3">
      <c r="A34486">
        <v>38929</v>
      </c>
      <c r="B34486" t="s">
        <v>31</v>
      </c>
    </row>
    <row r="34487" spans="1:2" x14ac:dyDescent="0.3">
      <c r="A34487">
        <v>38930</v>
      </c>
      <c r="B34487" t="s">
        <v>31</v>
      </c>
    </row>
    <row r="34488" spans="1:2" x14ac:dyDescent="0.3">
      <c r="A34488">
        <v>38932</v>
      </c>
      <c r="B34488" t="s">
        <v>31</v>
      </c>
    </row>
    <row r="34489" spans="1:2" x14ac:dyDescent="0.3">
      <c r="A34489">
        <v>38933</v>
      </c>
      <c r="B34489" t="s">
        <v>31</v>
      </c>
    </row>
    <row r="34490" spans="1:2" x14ac:dyDescent="0.3">
      <c r="A34490">
        <v>38934</v>
      </c>
      <c r="B34490" t="s">
        <v>31</v>
      </c>
    </row>
    <row r="34491" spans="1:2" x14ac:dyDescent="0.3">
      <c r="A34491">
        <v>38936</v>
      </c>
      <c r="B34491" t="s">
        <v>31</v>
      </c>
    </row>
    <row r="34492" spans="1:2" x14ac:dyDescent="0.3">
      <c r="A34492">
        <v>38938</v>
      </c>
      <c r="B34492" t="s">
        <v>31</v>
      </c>
    </row>
    <row r="34493" spans="1:2" x14ac:dyDescent="0.3">
      <c r="A34493">
        <v>38939</v>
      </c>
      <c r="B34493" t="s">
        <v>31</v>
      </c>
    </row>
    <row r="34494" spans="1:2" x14ac:dyDescent="0.3">
      <c r="A34494">
        <v>38940</v>
      </c>
      <c r="B34494" t="s">
        <v>31</v>
      </c>
    </row>
    <row r="34495" spans="1:2" x14ac:dyDescent="0.3">
      <c r="A34495">
        <v>38942</v>
      </c>
      <c r="B34495" t="s">
        <v>31</v>
      </c>
    </row>
    <row r="34496" spans="1:2" x14ac:dyDescent="0.3">
      <c r="A34496">
        <v>38943</v>
      </c>
      <c r="B34496" t="s">
        <v>31</v>
      </c>
    </row>
    <row r="34497" spans="1:2" x14ac:dyDescent="0.3">
      <c r="A34497">
        <v>38951</v>
      </c>
      <c r="B34497" t="s">
        <v>31</v>
      </c>
    </row>
    <row r="34498" spans="1:2" x14ac:dyDescent="0.3">
      <c r="A34498">
        <v>38952</v>
      </c>
      <c r="B34498" t="s">
        <v>31</v>
      </c>
    </row>
    <row r="34499" spans="1:2" x14ac:dyDescent="0.3">
      <c r="A34499">
        <v>38954</v>
      </c>
      <c r="B34499" t="s">
        <v>31</v>
      </c>
    </row>
    <row r="34500" spans="1:2" x14ac:dyDescent="0.3">
      <c r="A34500">
        <v>38956</v>
      </c>
      <c r="B34500" t="s">
        <v>31</v>
      </c>
    </row>
    <row r="34501" spans="1:2" x14ac:dyDescent="0.3">
      <c r="A34501">
        <v>38957</v>
      </c>
      <c r="B34501" t="s">
        <v>31</v>
      </c>
    </row>
    <row r="34502" spans="1:2" x14ac:dyDescent="0.3">
      <c r="A34502">
        <v>38958</v>
      </c>
      <c r="B34502" t="s">
        <v>31</v>
      </c>
    </row>
    <row r="34503" spans="1:2" x14ac:dyDescent="0.3">
      <c r="A34503">
        <v>38963</v>
      </c>
      <c r="B34503" t="s">
        <v>31</v>
      </c>
    </row>
    <row r="34504" spans="1:2" x14ac:dyDescent="0.3">
      <c r="A34504">
        <v>38966</v>
      </c>
      <c r="B34504" t="s">
        <v>31</v>
      </c>
    </row>
    <row r="34505" spans="1:2" x14ac:dyDescent="0.3">
      <c r="A34505">
        <v>38967</v>
      </c>
      <c r="B34505" t="s">
        <v>31</v>
      </c>
    </row>
    <row r="34506" spans="1:2" x14ac:dyDescent="0.3">
      <c r="A34506">
        <v>38972</v>
      </c>
      <c r="B34506" t="s">
        <v>31</v>
      </c>
    </row>
    <row r="34507" spans="1:2" x14ac:dyDescent="0.3">
      <c r="A34507">
        <v>38974</v>
      </c>
      <c r="B34507" t="s">
        <v>31</v>
      </c>
    </row>
    <row r="34508" spans="1:2" x14ac:dyDescent="0.3">
      <c r="A34508">
        <v>38975</v>
      </c>
      <c r="B34508" t="s">
        <v>31</v>
      </c>
    </row>
    <row r="34509" spans="1:2" x14ac:dyDescent="0.3">
      <c r="A34509">
        <v>38976</v>
      </c>
      <c r="B34509" t="s">
        <v>31</v>
      </c>
    </row>
    <row r="34510" spans="1:2" x14ac:dyDescent="0.3">
      <c r="A34510">
        <v>38977</v>
      </c>
      <c r="B34510" t="s">
        <v>31</v>
      </c>
    </row>
    <row r="34511" spans="1:2" x14ac:dyDescent="0.3">
      <c r="A34511">
        <v>38979</v>
      </c>
      <c r="B34511" t="s">
        <v>31</v>
      </c>
    </row>
    <row r="34512" spans="1:2" x14ac:dyDescent="0.3">
      <c r="A34512">
        <v>38980</v>
      </c>
      <c r="B34512" t="s">
        <v>31</v>
      </c>
    </row>
    <row r="34513" spans="1:2" x14ac:dyDescent="0.3">
      <c r="A34513">
        <v>38981</v>
      </c>
      <c r="B34513" t="s">
        <v>31</v>
      </c>
    </row>
    <row r="34514" spans="1:2" x14ac:dyDescent="0.3">
      <c r="A34514">
        <v>38982</v>
      </c>
      <c r="B34514" t="s">
        <v>31</v>
      </c>
    </row>
    <row r="34515" spans="1:2" x14ac:dyDescent="0.3">
      <c r="A34515">
        <v>38985</v>
      </c>
      <c r="B34515" t="s">
        <v>31</v>
      </c>
    </row>
    <row r="34516" spans="1:2" x14ac:dyDescent="0.3">
      <c r="A34516">
        <v>38986</v>
      </c>
      <c r="B34516" t="s">
        <v>31</v>
      </c>
    </row>
    <row r="34517" spans="1:2" x14ac:dyDescent="0.3">
      <c r="A34517">
        <v>38988</v>
      </c>
      <c r="B34517" t="s">
        <v>31</v>
      </c>
    </row>
    <row r="34518" spans="1:2" x14ac:dyDescent="0.3">
      <c r="A34518">
        <v>38990</v>
      </c>
      <c r="B34518" t="s">
        <v>31</v>
      </c>
    </row>
    <row r="34519" spans="1:2" x14ac:dyDescent="0.3">
      <c r="A34519">
        <v>38991</v>
      </c>
      <c r="B34519" t="s">
        <v>31</v>
      </c>
    </row>
    <row r="34520" spans="1:2" x14ac:dyDescent="0.3">
      <c r="A34520">
        <v>38998</v>
      </c>
      <c r="B34520" t="s">
        <v>31</v>
      </c>
    </row>
    <row r="34521" spans="1:2" x14ac:dyDescent="0.3">
      <c r="A34521">
        <v>39001</v>
      </c>
      <c r="B34521" t="s">
        <v>31</v>
      </c>
    </row>
    <row r="34522" spans="1:2" x14ac:dyDescent="0.3">
      <c r="A34522">
        <v>39003</v>
      </c>
      <c r="B34522" t="s">
        <v>31</v>
      </c>
    </row>
    <row r="34523" spans="1:2" x14ac:dyDescent="0.3">
      <c r="A34523">
        <v>39006</v>
      </c>
      <c r="B34523" t="s">
        <v>31</v>
      </c>
    </row>
    <row r="34524" spans="1:2" x14ac:dyDescent="0.3">
      <c r="A34524">
        <v>39007</v>
      </c>
      <c r="B34524" t="s">
        <v>31</v>
      </c>
    </row>
    <row r="34525" spans="1:2" x14ac:dyDescent="0.3">
      <c r="A34525">
        <v>39008</v>
      </c>
      <c r="B34525" t="s">
        <v>31</v>
      </c>
    </row>
    <row r="34526" spans="1:2" x14ac:dyDescent="0.3">
      <c r="A34526">
        <v>39011</v>
      </c>
      <c r="B34526" t="s">
        <v>31</v>
      </c>
    </row>
    <row r="34527" spans="1:2" x14ac:dyDescent="0.3">
      <c r="A34527">
        <v>39012</v>
      </c>
      <c r="B34527" t="s">
        <v>31</v>
      </c>
    </row>
    <row r="34528" spans="1:2" x14ac:dyDescent="0.3">
      <c r="A34528">
        <v>39015</v>
      </c>
      <c r="B34528" t="s">
        <v>31</v>
      </c>
    </row>
    <row r="34529" spans="1:2" x14ac:dyDescent="0.3">
      <c r="A34529">
        <v>39016</v>
      </c>
      <c r="B34529" t="s">
        <v>31</v>
      </c>
    </row>
    <row r="34530" spans="1:2" x14ac:dyDescent="0.3">
      <c r="A34530">
        <v>39018</v>
      </c>
      <c r="B34530" t="s">
        <v>31</v>
      </c>
    </row>
    <row r="34531" spans="1:2" x14ac:dyDescent="0.3">
      <c r="A34531">
        <v>39020</v>
      </c>
      <c r="B34531" t="s">
        <v>31</v>
      </c>
    </row>
    <row r="34532" spans="1:2" x14ac:dyDescent="0.3">
      <c r="A34532">
        <v>39021</v>
      </c>
      <c r="B34532" t="s">
        <v>31</v>
      </c>
    </row>
    <row r="34533" spans="1:2" x14ac:dyDescent="0.3">
      <c r="A34533">
        <v>39022</v>
      </c>
      <c r="B34533" t="s">
        <v>31</v>
      </c>
    </row>
    <row r="34534" spans="1:2" x14ac:dyDescent="0.3">
      <c r="A34534">
        <v>39025</v>
      </c>
      <c r="B34534" t="s">
        <v>31</v>
      </c>
    </row>
    <row r="34535" spans="1:2" x14ac:dyDescent="0.3">
      <c r="A34535">
        <v>39027</v>
      </c>
      <c r="B34535" t="s">
        <v>31</v>
      </c>
    </row>
    <row r="34536" spans="1:2" x14ac:dyDescent="0.3">
      <c r="A34536">
        <v>39028</v>
      </c>
      <c r="B34536" t="s">
        <v>31</v>
      </c>
    </row>
    <row r="34537" spans="1:2" x14ac:dyDescent="0.3">
      <c r="A34537">
        <v>39029</v>
      </c>
      <c r="B34537" t="s">
        <v>31</v>
      </c>
    </row>
    <row r="34538" spans="1:2" x14ac:dyDescent="0.3">
      <c r="A34538">
        <v>39033</v>
      </c>
      <c r="B34538" t="s">
        <v>31</v>
      </c>
    </row>
    <row r="34539" spans="1:2" x14ac:dyDescent="0.3">
      <c r="A34539">
        <v>39034</v>
      </c>
      <c r="B34539" t="s">
        <v>31</v>
      </c>
    </row>
    <row r="34540" spans="1:2" x14ac:dyDescent="0.3">
      <c r="A34540">
        <v>39036</v>
      </c>
      <c r="B34540" t="s">
        <v>31</v>
      </c>
    </row>
    <row r="34541" spans="1:2" x14ac:dyDescent="0.3">
      <c r="A34541">
        <v>39037</v>
      </c>
      <c r="B34541" t="s">
        <v>31</v>
      </c>
    </row>
    <row r="34542" spans="1:2" x14ac:dyDescent="0.3">
      <c r="A34542">
        <v>39039</v>
      </c>
      <c r="B34542" t="s">
        <v>31</v>
      </c>
    </row>
    <row r="34543" spans="1:2" x14ac:dyDescent="0.3">
      <c r="A34543">
        <v>39041</v>
      </c>
      <c r="B34543" t="s">
        <v>31</v>
      </c>
    </row>
    <row r="34544" spans="1:2" x14ac:dyDescent="0.3">
      <c r="A34544">
        <v>39042</v>
      </c>
      <c r="B34544" t="s">
        <v>31</v>
      </c>
    </row>
    <row r="34545" spans="1:2" x14ac:dyDescent="0.3">
      <c r="A34545">
        <v>39043</v>
      </c>
      <c r="B34545" t="s">
        <v>31</v>
      </c>
    </row>
    <row r="34546" spans="1:2" x14ac:dyDescent="0.3">
      <c r="A34546">
        <v>39046</v>
      </c>
      <c r="B34546" t="s">
        <v>31</v>
      </c>
    </row>
    <row r="34547" spans="1:2" x14ac:dyDescent="0.3">
      <c r="A34547">
        <v>39047</v>
      </c>
      <c r="B34547" t="s">
        <v>31</v>
      </c>
    </row>
    <row r="34548" spans="1:2" x14ac:dyDescent="0.3">
      <c r="A34548">
        <v>39048</v>
      </c>
      <c r="B34548" t="s">
        <v>31</v>
      </c>
    </row>
    <row r="34549" spans="1:2" x14ac:dyDescent="0.3">
      <c r="A34549">
        <v>39050</v>
      </c>
      <c r="B34549" t="s">
        <v>31</v>
      </c>
    </row>
    <row r="34550" spans="1:2" x14ac:dyDescent="0.3">
      <c r="A34550">
        <v>39052</v>
      </c>
      <c r="B34550" t="s">
        <v>31</v>
      </c>
    </row>
    <row r="34551" spans="1:2" x14ac:dyDescent="0.3">
      <c r="A34551">
        <v>39053</v>
      </c>
      <c r="B34551" t="s">
        <v>31</v>
      </c>
    </row>
    <row r="34552" spans="1:2" x14ac:dyDescent="0.3">
      <c r="A34552">
        <v>39054</v>
      </c>
      <c r="B34552" t="s">
        <v>31</v>
      </c>
    </row>
    <row r="34553" spans="1:2" x14ac:dyDescent="0.3">
      <c r="A34553">
        <v>39055</v>
      </c>
      <c r="B34553" t="s">
        <v>31</v>
      </c>
    </row>
    <row r="34554" spans="1:2" x14ac:dyDescent="0.3">
      <c r="A34554">
        <v>39056</v>
      </c>
      <c r="B34554" t="s">
        <v>31</v>
      </c>
    </row>
    <row r="34555" spans="1:2" x14ac:dyDescent="0.3">
      <c r="A34555">
        <v>39057</v>
      </c>
      <c r="B34555" t="s">
        <v>31</v>
      </c>
    </row>
    <row r="34556" spans="1:2" x14ac:dyDescent="0.3">
      <c r="A34556">
        <v>39058</v>
      </c>
      <c r="B34556" t="s">
        <v>31</v>
      </c>
    </row>
    <row r="34557" spans="1:2" x14ac:dyDescent="0.3">
      <c r="A34557">
        <v>39061</v>
      </c>
      <c r="B34557" t="s">
        <v>31</v>
      </c>
    </row>
    <row r="34558" spans="1:2" x14ac:dyDescent="0.3">
      <c r="A34558">
        <v>39062</v>
      </c>
      <c r="B34558" t="s">
        <v>31</v>
      </c>
    </row>
    <row r="34559" spans="1:2" x14ac:dyDescent="0.3">
      <c r="A34559">
        <v>39063</v>
      </c>
      <c r="B34559" t="s">
        <v>31</v>
      </c>
    </row>
    <row r="34560" spans="1:2" x14ac:dyDescent="0.3">
      <c r="A34560">
        <v>39065</v>
      </c>
      <c r="B34560" t="s">
        <v>31</v>
      </c>
    </row>
    <row r="34561" spans="1:2" x14ac:dyDescent="0.3">
      <c r="A34561">
        <v>39066</v>
      </c>
      <c r="B34561" t="s">
        <v>31</v>
      </c>
    </row>
    <row r="34562" spans="1:2" x14ac:dyDescent="0.3">
      <c r="A34562">
        <v>39067</v>
      </c>
      <c r="B34562" t="s">
        <v>31</v>
      </c>
    </row>
    <row r="34563" spans="1:2" x14ac:dyDescent="0.3">
      <c r="A34563">
        <v>39069</v>
      </c>
      <c r="B34563" t="s">
        <v>31</v>
      </c>
    </row>
    <row r="34564" spans="1:2" x14ac:dyDescent="0.3">
      <c r="A34564">
        <v>39070</v>
      </c>
      <c r="B34564" t="s">
        <v>31</v>
      </c>
    </row>
    <row r="34565" spans="1:2" x14ac:dyDescent="0.3">
      <c r="A34565">
        <v>39071</v>
      </c>
      <c r="B34565" t="s">
        <v>31</v>
      </c>
    </row>
    <row r="34566" spans="1:2" x14ac:dyDescent="0.3">
      <c r="A34566">
        <v>39072</v>
      </c>
      <c r="B34566" t="s">
        <v>31</v>
      </c>
    </row>
    <row r="34567" spans="1:2" x14ac:dyDescent="0.3">
      <c r="A34567">
        <v>39073</v>
      </c>
      <c r="B34567" t="s">
        <v>31</v>
      </c>
    </row>
    <row r="34568" spans="1:2" x14ac:dyDescent="0.3">
      <c r="A34568">
        <v>39074</v>
      </c>
      <c r="B34568" t="s">
        <v>31</v>
      </c>
    </row>
    <row r="34569" spans="1:2" x14ac:dyDescent="0.3">
      <c r="A34569">
        <v>39076</v>
      </c>
      <c r="B34569" t="s">
        <v>31</v>
      </c>
    </row>
    <row r="34570" spans="1:2" x14ac:dyDescent="0.3">
      <c r="A34570">
        <v>39077</v>
      </c>
      <c r="B34570" t="s">
        <v>31</v>
      </c>
    </row>
    <row r="34571" spans="1:2" x14ac:dyDescent="0.3">
      <c r="A34571">
        <v>39079</v>
      </c>
      <c r="B34571" t="s">
        <v>31</v>
      </c>
    </row>
    <row r="34572" spans="1:2" x14ac:dyDescent="0.3">
      <c r="A34572">
        <v>39080</v>
      </c>
      <c r="B34572" t="s">
        <v>31</v>
      </c>
    </row>
    <row r="34573" spans="1:2" x14ac:dyDescent="0.3">
      <c r="A34573">
        <v>39081</v>
      </c>
      <c r="B34573" t="s">
        <v>31</v>
      </c>
    </row>
    <row r="34574" spans="1:2" x14ac:dyDescent="0.3">
      <c r="A34574">
        <v>39083</v>
      </c>
      <c r="B34574" t="s">
        <v>31</v>
      </c>
    </row>
    <row r="34575" spans="1:2" x14ac:dyDescent="0.3">
      <c r="A34575">
        <v>39084</v>
      </c>
      <c r="B34575" t="s">
        <v>31</v>
      </c>
    </row>
    <row r="34576" spans="1:2" x14ac:dyDescent="0.3">
      <c r="A34576">
        <v>39087</v>
      </c>
      <c r="B34576" t="s">
        <v>31</v>
      </c>
    </row>
    <row r="34577" spans="1:2" x14ac:dyDescent="0.3">
      <c r="A34577">
        <v>39088</v>
      </c>
      <c r="B34577" t="s">
        <v>31</v>
      </c>
    </row>
    <row r="34578" spans="1:2" x14ac:dyDescent="0.3">
      <c r="A34578">
        <v>39089</v>
      </c>
      <c r="B34578" t="s">
        <v>31</v>
      </c>
    </row>
    <row r="34579" spans="1:2" x14ac:dyDescent="0.3">
      <c r="A34579">
        <v>39090</v>
      </c>
      <c r="B34579" t="s">
        <v>31</v>
      </c>
    </row>
    <row r="34580" spans="1:2" x14ac:dyDescent="0.3">
      <c r="A34580">
        <v>39093</v>
      </c>
      <c r="B34580" t="s">
        <v>31</v>
      </c>
    </row>
    <row r="34581" spans="1:2" x14ac:dyDescent="0.3">
      <c r="A34581">
        <v>39094</v>
      </c>
      <c r="B34581" t="s">
        <v>31</v>
      </c>
    </row>
    <row r="34582" spans="1:2" x14ac:dyDescent="0.3">
      <c r="A34582">
        <v>39095</v>
      </c>
      <c r="B34582" t="s">
        <v>31</v>
      </c>
    </row>
    <row r="34583" spans="1:2" x14ac:dyDescent="0.3">
      <c r="A34583">
        <v>39096</v>
      </c>
      <c r="B34583" t="s">
        <v>31</v>
      </c>
    </row>
    <row r="34584" spans="1:2" x14ac:dyDescent="0.3">
      <c r="A34584">
        <v>39099</v>
      </c>
      <c r="B34584" t="s">
        <v>31</v>
      </c>
    </row>
    <row r="34585" spans="1:2" x14ac:dyDescent="0.3">
      <c r="A34585">
        <v>39101</v>
      </c>
      <c r="B34585" t="s">
        <v>31</v>
      </c>
    </row>
    <row r="34586" spans="1:2" x14ac:dyDescent="0.3">
      <c r="A34586">
        <v>39103</v>
      </c>
      <c r="B34586" t="s">
        <v>31</v>
      </c>
    </row>
    <row r="34587" spans="1:2" x14ac:dyDescent="0.3">
      <c r="A34587">
        <v>39105</v>
      </c>
      <c r="B34587" t="s">
        <v>31</v>
      </c>
    </row>
    <row r="34588" spans="1:2" x14ac:dyDescent="0.3">
      <c r="A34588">
        <v>39106</v>
      </c>
      <c r="B34588" t="s">
        <v>31</v>
      </c>
    </row>
    <row r="34589" spans="1:2" x14ac:dyDescent="0.3">
      <c r="A34589">
        <v>39107</v>
      </c>
      <c r="B34589" t="s">
        <v>31</v>
      </c>
    </row>
    <row r="34590" spans="1:2" x14ac:dyDescent="0.3">
      <c r="A34590">
        <v>39110</v>
      </c>
      <c r="B34590" t="s">
        <v>31</v>
      </c>
    </row>
    <row r="34591" spans="1:2" x14ac:dyDescent="0.3">
      <c r="A34591">
        <v>39113</v>
      </c>
      <c r="B34591" t="s">
        <v>31</v>
      </c>
    </row>
    <row r="34592" spans="1:2" x14ac:dyDescent="0.3">
      <c r="A34592">
        <v>39115</v>
      </c>
      <c r="B34592" t="s">
        <v>31</v>
      </c>
    </row>
    <row r="34593" spans="1:2" x14ac:dyDescent="0.3">
      <c r="A34593">
        <v>39117</v>
      </c>
      <c r="B34593" t="s">
        <v>31</v>
      </c>
    </row>
    <row r="34594" spans="1:2" x14ac:dyDescent="0.3">
      <c r="A34594">
        <v>39121</v>
      </c>
      <c r="B34594" t="s">
        <v>31</v>
      </c>
    </row>
    <row r="34595" spans="1:2" x14ac:dyDescent="0.3">
      <c r="A34595">
        <v>39124</v>
      </c>
      <c r="B34595" t="s">
        <v>31</v>
      </c>
    </row>
    <row r="34596" spans="1:2" x14ac:dyDescent="0.3">
      <c r="A34596">
        <v>39131</v>
      </c>
      <c r="B34596" t="s">
        <v>31</v>
      </c>
    </row>
    <row r="34597" spans="1:2" x14ac:dyDescent="0.3">
      <c r="A34597">
        <v>39132</v>
      </c>
      <c r="B34597" t="s">
        <v>31</v>
      </c>
    </row>
    <row r="34598" spans="1:2" x14ac:dyDescent="0.3">
      <c r="A34598">
        <v>39134</v>
      </c>
      <c r="B34598" t="s">
        <v>31</v>
      </c>
    </row>
    <row r="34599" spans="1:2" x14ac:dyDescent="0.3">
      <c r="A34599">
        <v>39135</v>
      </c>
      <c r="B34599" t="s">
        <v>31</v>
      </c>
    </row>
    <row r="34600" spans="1:2" x14ac:dyDescent="0.3">
      <c r="A34600">
        <v>39136</v>
      </c>
      <c r="B34600" t="s">
        <v>31</v>
      </c>
    </row>
    <row r="34601" spans="1:2" x14ac:dyDescent="0.3">
      <c r="A34601">
        <v>39137</v>
      </c>
      <c r="B34601" t="s">
        <v>31</v>
      </c>
    </row>
    <row r="34602" spans="1:2" x14ac:dyDescent="0.3">
      <c r="A34602">
        <v>39141</v>
      </c>
      <c r="B34602" t="s">
        <v>31</v>
      </c>
    </row>
    <row r="34603" spans="1:2" x14ac:dyDescent="0.3">
      <c r="A34603">
        <v>39146</v>
      </c>
      <c r="B34603" t="s">
        <v>31</v>
      </c>
    </row>
    <row r="34604" spans="1:2" x14ac:dyDescent="0.3">
      <c r="A34604">
        <v>39147</v>
      </c>
      <c r="B34604" t="s">
        <v>31</v>
      </c>
    </row>
    <row r="34605" spans="1:2" x14ac:dyDescent="0.3">
      <c r="A34605">
        <v>39150</v>
      </c>
      <c r="B34605" t="s">
        <v>31</v>
      </c>
    </row>
    <row r="34606" spans="1:2" x14ac:dyDescent="0.3">
      <c r="A34606">
        <v>39157</v>
      </c>
      <c r="B34606" t="s">
        <v>31</v>
      </c>
    </row>
    <row r="34607" spans="1:2" x14ac:dyDescent="0.3">
      <c r="A34607">
        <v>39159</v>
      </c>
      <c r="B34607" t="s">
        <v>31</v>
      </c>
    </row>
    <row r="34608" spans="1:2" x14ac:dyDescent="0.3">
      <c r="A34608">
        <v>39160</v>
      </c>
      <c r="B34608" t="s">
        <v>31</v>
      </c>
    </row>
    <row r="34609" spans="1:2" x14ac:dyDescent="0.3">
      <c r="A34609">
        <v>39166</v>
      </c>
      <c r="B34609" t="s">
        <v>31</v>
      </c>
    </row>
    <row r="34610" spans="1:2" x14ac:dyDescent="0.3">
      <c r="A34610">
        <v>39167</v>
      </c>
      <c r="B34610" t="s">
        <v>31</v>
      </c>
    </row>
    <row r="34611" spans="1:2" x14ac:dyDescent="0.3">
      <c r="A34611">
        <v>39168</v>
      </c>
      <c r="B34611" t="s">
        <v>31</v>
      </c>
    </row>
    <row r="34612" spans="1:2" x14ac:dyDescent="0.3">
      <c r="A34612">
        <v>39169</v>
      </c>
      <c r="B34612" t="s">
        <v>31</v>
      </c>
    </row>
    <row r="34613" spans="1:2" x14ac:dyDescent="0.3">
      <c r="A34613">
        <v>39171</v>
      </c>
      <c r="B34613" t="s">
        <v>31</v>
      </c>
    </row>
    <row r="34614" spans="1:2" x14ac:dyDescent="0.3">
      <c r="A34614">
        <v>39172</v>
      </c>
      <c r="B34614" t="s">
        <v>31</v>
      </c>
    </row>
    <row r="34615" spans="1:2" x14ac:dyDescent="0.3">
      <c r="A34615">
        <v>39173</v>
      </c>
      <c r="B34615" t="s">
        <v>31</v>
      </c>
    </row>
    <row r="34616" spans="1:2" x14ac:dyDescent="0.3">
      <c r="A34616">
        <v>39175</v>
      </c>
      <c r="B34616" t="s">
        <v>31</v>
      </c>
    </row>
    <row r="34617" spans="1:2" x14ac:dyDescent="0.3">
      <c r="A34617">
        <v>39176</v>
      </c>
      <c r="B34617" t="s">
        <v>31</v>
      </c>
    </row>
    <row r="34618" spans="1:2" x14ac:dyDescent="0.3">
      <c r="A34618">
        <v>39181</v>
      </c>
      <c r="B34618" t="s">
        <v>31</v>
      </c>
    </row>
    <row r="34619" spans="1:2" x14ac:dyDescent="0.3">
      <c r="A34619">
        <v>39185</v>
      </c>
      <c r="B34619" t="s">
        <v>31</v>
      </c>
    </row>
    <row r="34620" spans="1:2" x14ac:dyDescent="0.3">
      <c r="A34620">
        <v>39191</v>
      </c>
      <c r="B34620" t="s">
        <v>31</v>
      </c>
    </row>
    <row r="34621" spans="1:2" x14ac:dyDescent="0.3">
      <c r="A34621">
        <v>39195</v>
      </c>
      <c r="B34621" t="s">
        <v>31</v>
      </c>
    </row>
    <row r="34622" spans="1:2" x14ac:dyDescent="0.3">
      <c r="A34622">
        <v>39197</v>
      </c>
      <c r="B34622" t="s">
        <v>31</v>
      </c>
    </row>
    <row r="34623" spans="1:2" x14ac:dyDescent="0.3">
      <c r="A34623">
        <v>39201</v>
      </c>
      <c r="B34623" t="s">
        <v>31</v>
      </c>
    </row>
    <row r="34624" spans="1:2" x14ac:dyDescent="0.3">
      <c r="A34624">
        <v>39202</v>
      </c>
      <c r="B34624" t="s">
        <v>31</v>
      </c>
    </row>
    <row r="34625" spans="1:2" x14ac:dyDescent="0.3">
      <c r="A34625">
        <v>39203</v>
      </c>
      <c r="B34625" t="s">
        <v>31</v>
      </c>
    </row>
    <row r="34626" spans="1:2" x14ac:dyDescent="0.3">
      <c r="A34626">
        <v>39208</v>
      </c>
      <c r="B34626" t="s">
        <v>31</v>
      </c>
    </row>
    <row r="34627" spans="1:2" x14ac:dyDescent="0.3">
      <c r="A34627">
        <v>39210</v>
      </c>
      <c r="B34627" t="s">
        <v>31</v>
      </c>
    </row>
    <row r="34628" spans="1:2" x14ac:dyDescent="0.3">
      <c r="A34628">
        <v>39213</v>
      </c>
      <c r="B34628" t="s">
        <v>31</v>
      </c>
    </row>
    <row r="34629" spans="1:2" x14ac:dyDescent="0.3">
      <c r="A34629">
        <v>39216</v>
      </c>
      <c r="B34629" t="s">
        <v>31</v>
      </c>
    </row>
    <row r="34630" spans="1:2" x14ac:dyDescent="0.3">
      <c r="A34630">
        <v>39217</v>
      </c>
      <c r="B34630" t="s">
        <v>31</v>
      </c>
    </row>
    <row r="34631" spans="1:2" x14ac:dyDescent="0.3">
      <c r="A34631">
        <v>39219</v>
      </c>
      <c r="B34631" t="s">
        <v>31</v>
      </c>
    </row>
    <row r="34632" spans="1:2" x14ac:dyDescent="0.3">
      <c r="A34632">
        <v>39221</v>
      </c>
      <c r="B34632" t="s">
        <v>31</v>
      </c>
    </row>
    <row r="34633" spans="1:2" x14ac:dyDescent="0.3">
      <c r="A34633">
        <v>39222</v>
      </c>
      <c r="B34633" t="s">
        <v>31</v>
      </c>
    </row>
    <row r="34634" spans="1:2" x14ac:dyDescent="0.3">
      <c r="A34634">
        <v>39226</v>
      </c>
      <c r="B34634" t="s">
        <v>31</v>
      </c>
    </row>
    <row r="34635" spans="1:2" x14ac:dyDescent="0.3">
      <c r="A34635">
        <v>39228</v>
      </c>
      <c r="B34635" t="s">
        <v>31</v>
      </c>
    </row>
    <row r="34636" spans="1:2" x14ac:dyDescent="0.3">
      <c r="A34636">
        <v>39230</v>
      </c>
      <c r="B34636" t="s">
        <v>31</v>
      </c>
    </row>
    <row r="34637" spans="1:2" x14ac:dyDescent="0.3">
      <c r="A34637">
        <v>39231</v>
      </c>
      <c r="B34637" t="s">
        <v>31</v>
      </c>
    </row>
    <row r="34638" spans="1:2" x14ac:dyDescent="0.3">
      <c r="A34638">
        <v>39232</v>
      </c>
      <c r="B34638" t="s">
        <v>31</v>
      </c>
    </row>
    <row r="34639" spans="1:2" x14ac:dyDescent="0.3">
      <c r="A34639">
        <v>39233</v>
      </c>
      <c r="B34639" t="s">
        <v>31</v>
      </c>
    </row>
    <row r="34640" spans="1:2" x14ac:dyDescent="0.3">
      <c r="A34640">
        <v>39235</v>
      </c>
      <c r="B34640" t="s">
        <v>31</v>
      </c>
    </row>
    <row r="34641" spans="1:2" x14ac:dyDescent="0.3">
      <c r="A34641">
        <v>39236</v>
      </c>
      <c r="B34641" t="s">
        <v>31</v>
      </c>
    </row>
    <row r="34642" spans="1:2" x14ac:dyDescent="0.3">
      <c r="A34642">
        <v>39237</v>
      </c>
      <c r="B34642" t="s">
        <v>31</v>
      </c>
    </row>
    <row r="34643" spans="1:2" x14ac:dyDescent="0.3">
      <c r="A34643">
        <v>39239</v>
      </c>
      <c r="B34643" t="s">
        <v>31</v>
      </c>
    </row>
    <row r="34644" spans="1:2" x14ac:dyDescent="0.3">
      <c r="A34644">
        <v>39240</v>
      </c>
      <c r="B34644" t="s">
        <v>31</v>
      </c>
    </row>
    <row r="34645" spans="1:2" x14ac:dyDescent="0.3">
      <c r="A34645">
        <v>39244</v>
      </c>
      <c r="B34645" t="s">
        <v>31</v>
      </c>
    </row>
    <row r="34646" spans="1:2" x14ac:dyDescent="0.3">
      <c r="A34646">
        <v>39245</v>
      </c>
      <c r="B34646" t="s">
        <v>31</v>
      </c>
    </row>
    <row r="34647" spans="1:2" x14ac:dyDescent="0.3">
      <c r="A34647">
        <v>39248</v>
      </c>
      <c r="B34647" t="s">
        <v>31</v>
      </c>
    </row>
    <row r="34648" spans="1:2" x14ac:dyDescent="0.3">
      <c r="A34648">
        <v>39250</v>
      </c>
      <c r="B34648" t="s">
        <v>31</v>
      </c>
    </row>
    <row r="34649" spans="1:2" x14ac:dyDescent="0.3">
      <c r="A34649">
        <v>39251</v>
      </c>
      <c r="B34649" t="s">
        <v>31</v>
      </c>
    </row>
    <row r="34650" spans="1:2" x14ac:dyDescent="0.3">
      <c r="A34650">
        <v>39253</v>
      </c>
      <c r="B34650" t="s">
        <v>31</v>
      </c>
    </row>
    <row r="34651" spans="1:2" x14ac:dyDescent="0.3">
      <c r="A34651">
        <v>39254</v>
      </c>
      <c r="B34651" t="s">
        <v>31</v>
      </c>
    </row>
    <row r="34652" spans="1:2" x14ac:dyDescent="0.3">
      <c r="A34652">
        <v>39255</v>
      </c>
      <c r="B34652" t="s">
        <v>31</v>
      </c>
    </row>
    <row r="34653" spans="1:2" x14ac:dyDescent="0.3">
      <c r="A34653">
        <v>39258</v>
      </c>
      <c r="B34653" t="s">
        <v>31</v>
      </c>
    </row>
    <row r="34654" spans="1:2" x14ac:dyDescent="0.3">
      <c r="A34654">
        <v>39260</v>
      </c>
      <c r="B34654" t="s">
        <v>31</v>
      </c>
    </row>
    <row r="34655" spans="1:2" x14ac:dyDescent="0.3">
      <c r="A34655">
        <v>39264</v>
      </c>
      <c r="B34655" t="s">
        <v>31</v>
      </c>
    </row>
    <row r="34656" spans="1:2" x14ac:dyDescent="0.3">
      <c r="A34656">
        <v>39265</v>
      </c>
      <c r="B34656" t="s">
        <v>31</v>
      </c>
    </row>
    <row r="34657" spans="1:2" x14ac:dyDescent="0.3">
      <c r="A34657">
        <v>39268</v>
      </c>
      <c r="B34657" t="s">
        <v>31</v>
      </c>
    </row>
    <row r="34658" spans="1:2" x14ac:dyDescent="0.3">
      <c r="A34658">
        <v>39272</v>
      </c>
      <c r="B34658" t="s">
        <v>31</v>
      </c>
    </row>
    <row r="34659" spans="1:2" x14ac:dyDescent="0.3">
      <c r="A34659">
        <v>39273</v>
      </c>
      <c r="B34659" t="s">
        <v>31</v>
      </c>
    </row>
    <row r="34660" spans="1:2" x14ac:dyDescent="0.3">
      <c r="A34660">
        <v>39274</v>
      </c>
      <c r="B34660" t="s">
        <v>31</v>
      </c>
    </row>
    <row r="34661" spans="1:2" x14ac:dyDescent="0.3">
      <c r="A34661">
        <v>39276</v>
      </c>
      <c r="B34661" t="s">
        <v>31</v>
      </c>
    </row>
    <row r="34662" spans="1:2" x14ac:dyDescent="0.3">
      <c r="A34662">
        <v>39279</v>
      </c>
      <c r="B34662" t="s">
        <v>31</v>
      </c>
    </row>
    <row r="34663" spans="1:2" x14ac:dyDescent="0.3">
      <c r="A34663">
        <v>39282</v>
      </c>
      <c r="B34663" t="s">
        <v>31</v>
      </c>
    </row>
    <row r="34664" spans="1:2" x14ac:dyDescent="0.3">
      <c r="A34664">
        <v>39283</v>
      </c>
      <c r="B34664" t="s">
        <v>31</v>
      </c>
    </row>
    <row r="34665" spans="1:2" x14ac:dyDescent="0.3">
      <c r="A34665">
        <v>39285</v>
      </c>
      <c r="B34665" t="s">
        <v>31</v>
      </c>
    </row>
    <row r="34666" spans="1:2" x14ac:dyDescent="0.3">
      <c r="A34666">
        <v>39288</v>
      </c>
      <c r="B34666" t="s">
        <v>31</v>
      </c>
    </row>
    <row r="34667" spans="1:2" x14ac:dyDescent="0.3">
      <c r="A34667">
        <v>39289</v>
      </c>
      <c r="B34667" t="s">
        <v>31</v>
      </c>
    </row>
    <row r="34668" spans="1:2" x14ac:dyDescent="0.3">
      <c r="A34668">
        <v>39293</v>
      </c>
      <c r="B34668" t="s">
        <v>31</v>
      </c>
    </row>
    <row r="34669" spans="1:2" x14ac:dyDescent="0.3">
      <c r="A34669">
        <v>39301</v>
      </c>
      <c r="B34669" t="s">
        <v>31</v>
      </c>
    </row>
    <row r="34670" spans="1:2" x14ac:dyDescent="0.3">
      <c r="A34670">
        <v>39304</v>
      </c>
      <c r="B34670" t="s">
        <v>31</v>
      </c>
    </row>
    <row r="34671" spans="1:2" x14ac:dyDescent="0.3">
      <c r="A34671">
        <v>39305</v>
      </c>
      <c r="B34671" t="s">
        <v>31</v>
      </c>
    </row>
    <row r="34672" spans="1:2" x14ac:dyDescent="0.3">
      <c r="A34672">
        <v>39306</v>
      </c>
      <c r="B34672" t="s">
        <v>31</v>
      </c>
    </row>
    <row r="34673" spans="1:2" x14ac:dyDescent="0.3">
      <c r="A34673">
        <v>39307</v>
      </c>
      <c r="B34673" t="s">
        <v>31</v>
      </c>
    </row>
    <row r="34674" spans="1:2" x14ac:dyDescent="0.3">
      <c r="A34674">
        <v>39310</v>
      </c>
      <c r="B34674" t="s">
        <v>31</v>
      </c>
    </row>
    <row r="34675" spans="1:2" x14ac:dyDescent="0.3">
      <c r="A34675">
        <v>39311</v>
      </c>
      <c r="B34675" t="s">
        <v>31</v>
      </c>
    </row>
    <row r="34676" spans="1:2" x14ac:dyDescent="0.3">
      <c r="A34676">
        <v>39313</v>
      </c>
      <c r="B34676" t="s">
        <v>31</v>
      </c>
    </row>
    <row r="34677" spans="1:2" x14ac:dyDescent="0.3">
      <c r="A34677">
        <v>39314</v>
      </c>
      <c r="B34677" t="s">
        <v>31</v>
      </c>
    </row>
    <row r="34678" spans="1:2" x14ac:dyDescent="0.3">
      <c r="A34678">
        <v>39316</v>
      </c>
      <c r="B34678" t="s">
        <v>31</v>
      </c>
    </row>
    <row r="34679" spans="1:2" x14ac:dyDescent="0.3">
      <c r="A34679">
        <v>39322</v>
      </c>
      <c r="B34679" t="s">
        <v>31</v>
      </c>
    </row>
    <row r="34680" spans="1:2" x14ac:dyDescent="0.3">
      <c r="A34680">
        <v>39323</v>
      </c>
      <c r="B34680" t="s">
        <v>31</v>
      </c>
    </row>
    <row r="34681" spans="1:2" x14ac:dyDescent="0.3">
      <c r="A34681">
        <v>39324</v>
      </c>
      <c r="B34681" t="s">
        <v>31</v>
      </c>
    </row>
    <row r="34682" spans="1:2" x14ac:dyDescent="0.3">
      <c r="A34682">
        <v>39325</v>
      </c>
      <c r="B34682" t="s">
        <v>31</v>
      </c>
    </row>
    <row r="34683" spans="1:2" x14ac:dyDescent="0.3">
      <c r="A34683">
        <v>39326</v>
      </c>
      <c r="B34683" t="s">
        <v>31</v>
      </c>
    </row>
    <row r="34684" spans="1:2" x14ac:dyDescent="0.3">
      <c r="A34684">
        <v>39329</v>
      </c>
      <c r="B34684" t="s">
        <v>31</v>
      </c>
    </row>
    <row r="34685" spans="1:2" x14ac:dyDescent="0.3">
      <c r="A34685">
        <v>39331</v>
      </c>
      <c r="B34685" t="s">
        <v>31</v>
      </c>
    </row>
    <row r="34686" spans="1:2" x14ac:dyDescent="0.3">
      <c r="A34686">
        <v>39333</v>
      </c>
      <c r="B34686" t="s">
        <v>31</v>
      </c>
    </row>
    <row r="34687" spans="1:2" x14ac:dyDescent="0.3">
      <c r="A34687">
        <v>39335</v>
      </c>
      <c r="B34687" t="s">
        <v>31</v>
      </c>
    </row>
    <row r="34688" spans="1:2" x14ac:dyDescent="0.3">
      <c r="A34688">
        <v>39341</v>
      </c>
      <c r="B34688" t="s">
        <v>31</v>
      </c>
    </row>
    <row r="34689" spans="1:2" x14ac:dyDescent="0.3">
      <c r="A34689">
        <v>39342</v>
      </c>
      <c r="B34689" t="s">
        <v>31</v>
      </c>
    </row>
    <row r="34690" spans="1:2" x14ac:dyDescent="0.3">
      <c r="A34690">
        <v>39345</v>
      </c>
      <c r="B34690" t="s">
        <v>31</v>
      </c>
    </row>
    <row r="34691" spans="1:2" x14ac:dyDescent="0.3">
      <c r="A34691">
        <v>39346</v>
      </c>
      <c r="B34691" t="s">
        <v>31</v>
      </c>
    </row>
    <row r="34692" spans="1:2" x14ac:dyDescent="0.3">
      <c r="A34692">
        <v>39349</v>
      </c>
      <c r="B34692" t="s">
        <v>31</v>
      </c>
    </row>
    <row r="34693" spans="1:2" x14ac:dyDescent="0.3">
      <c r="A34693">
        <v>39350</v>
      </c>
      <c r="B34693" t="s">
        <v>31</v>
      </c>
    </row>
    <row r="34694" spans="1:2" x14ac:dyDescent="0.3">
      <c r="A34694">
        <v>39352</v>
      </c>
      <c r="B34694" t="s">
        <v>31</v>
      </c>
    </row>
    <row r="34695" spans="1:2" x14ac:dyDescent="0.3">
      <c r="A34695">
        <v>39353</v>
      </c>
      <c r="B34695" t="s">
        <v>31</v>
      </c>
    </row>
    <row r="34696" spans="1:2" x14ac:dyDescent="0.3">
      <c r="A34696">
        <v>39359</v>
      </c>
      <c r="B34696" t="s">
        <v>31</v>
      </c>
    </row>
    <row r="34697" spans="1:2" x14ac:dyDescent="0.3">
      <c r="A34697">
        <v>39365</v>
      </c>
      <c r="B34697" t="s">
        <v>31</v>
      </c>
    </row>
    <row r="34698" spans="1:2" x14ac:dyDescent="0.3">
      <c r="A34698">
        <v>39370</v>
      </c>
      <c r="B34698" t="s">
        <v>31</v>
      </c>
    </row>
    <row r="34699" spans="1:2" x14ac:dyDescent="0.3">
      <c r="A34699">
        <v>39371</v>
      </c>
      <c r="B34699" t="s">
        <v>31</v>
      </c>
    </row>
    <row r="34700" spans="1:2" x14ac:dyDescent="0.3">
      <c r="A34700">
        <v>39375</v>
      </c>
      <c r="B34700" t="s">
        <v>31</v>
      </c>
    </row>
    <row r="34701" spans="1:2" x14ac:dyDescent="0.3">
      <c r="A34701">
        <v>39378</v>
      </c>
      <c r="B34701" t="s">
        <v>31</v>
      </c>
    </row>
    <row r="34702" spans="1:2" x14ac:dyDescent="0.3">
      <c r="A34702">
        <v>39379</v>
      </c>
      <c r="B34702" t="s">
        <v>31</v>
      </c>
    </row>
    <row r="34703" spans="1:2" x14ac:dyDescent="0.3">
      <c r="A34703">
        <v>39381</v>
      </c>
      <c r="B34703" t="s">
        <v>31</v>
      </c>
    </row>
    <row r="34704" spans="1:2" x14ac:dyDescent="0.3">
      <c r="A34704">
        <v>39383</v>
      </c>
      <c r="B34704" t="s">
        <v>31</v>
      </c>
    </row>
    <row r="34705" spans="1:2" x14ac:dyDescent="0.3">
      <c r="A34705">
        <v>39384</v>
      </c>
      <c r="B34705" t="s">
        <v>31</v>
      </c>
    </row>
    <row r="34706" spans="1:2" x14ac:dyDescent="0.3">
      <c r="A34706">
        <v>39385</v>
      </c>
      <c r="B34706" t="s">
        <v>31</v>
      </c>
    </row>
    <row r="34707" spans="1:2" x14ac:dyDescent="0.3">
      <c r="A34707">
        <v>39386</v>
      </c>
      <c r="B34707" t="s">
        <v>31</v>
      </c>
    </row>
    <row r="34708" spans="1:2" x14ac:dyDescent="0.3">
      <c r="A34708">
        <v>39388</v>
      </c>
      <c r="B34708" t="s">
        <v>31</v>
      </c>
    </row>
    <row r="34709" spans="1:2" x14ac:dyDescent="0.3">
      <c r="A34709">
        <v>39391</v>
      </c>
      <c r="B34709" t="s">
        <v>31</v>
      </c>
    </row>
    <row r="34710" spans="1:2" x14ac:dyDescent="0.3">
      <c r="A34710">
        <v>39394</v>
      </c>
      <c r="B34710" t="s">
        <v>31</v>
      </c>
    </row>
    <row r="34711" spans="1:2" x14ac:dyDescent="0.3">
      <c r="A34711">
        <v>39397</v>
      </c>
      <c r="B34711" t="s">
        <v>31</v>
      </c>
    </row>
    <row r="34712" spans="1:2" x14ac:dyDescent="0.3">
      <c r="A34712">
        <v>39398</v>
      </c>
      <c r="B34712" t="s">
        <v>31</v>
      </c>
    </row>
    <row r="34713" spans="1:2" x14ac:dyDescent="0.3">
      <c r="A34713">
        <v>39400</v>
      </c>
      <c r="B34713" t="s">
        <v>31</v>
      </c>
    </row>
    <row r="34714" spans="1:2" x14ac:dyDescent="0.3">
      <c r="A34714">
        <v>39403</v>
      </c>
      <c r="B34714" t="s">
        <v>31</v>
      </c>
    </row>
    <row r="34715" spans="1:2" x14ac:dyDescent="0.3">
      <c r="A34715">
        <v>39406</v>
      </c>
      <c r="B34715" t="s">
        <v>31</v>
      </c>
    </row>
    <row r="34716" spans="1:2" x14ac:dyDescent="0.3">
      <c r="A34716">
        <v>39409</v>
      </c>
      <c r="B34716" t="s">
        <v>31</v>
      </c>
    </row>
    <row r="34717" spans="1:2" x14ac:dyDescent="0.3">
      <c r="A34717">
        <v>39410</v>
      </c>
      <c r="B34717" t="s">
        <v>31</v>
      </c>
    </row>
    <row r="34718" spans="1:2" x14ac:dyDescent="0.3">
      <c r="A34718">
        <v>39413</v>
      </c>
      <c r="B34718" t="s">
        <v>31</v>
      </c>
    </row>
    <row r="34719" spans="1:2" x14ac:dyDescent="0.3">
      <c r="A34719">
        <v>39414</v>
      </c>
      <c r="B34719" t="s">
        <v>31</v>
      </c>
    </row>
    <row r="34720" spans="1:2" x14ac:dyDescent="0.3">
      <c r="A34720">
        <v>39418</v>
      </c>
      <c r="B34720" t="s">
        <v>31</v>
      </c>
    </row>
    <row r="34721" spans="1:2" x14ac:dyDescent="0.3">
      <c r="A34721">
        <v>39419</v>
      </c>
      <c r="B34721" t="s">
        <v>31</v>
      </c>
    </row>
    <row r="34722" spans="1:2" x14ac:dyDescent="0.3">
      <c r="A34722">
        <v>39423</v>
      </c>
      <c r="B34722" t="s">
        <v>31</v>
      </c>
    </row>
    <row r="34723" spans="1:2" x14ac:dyDescent="0.3">
      <c r="A34723">
        <v>39427</v>
      </c>
      <c r="B34723" t="s">
        <v>31</v>
      </c>
    </row>
    <row r="34724" spans="1:2" x14ac:dyDescent="0.3">
      <c r="A34724">
        <v>39429</v>
      </c>
      <c r="B34724" t="s">
        <v>31</v>
      </c>
    </row>
    <row r="34725" spans="1:2" x14ac:dyDescent="0.3">
      <c r="A34725">
        <v>39430</v>
      </c>
      <c r="B34725" t="s">
        <v>31</v>
      </c>
    </row>
    <row r="34726" spans="1:2" x14ac:dyDescent="0.3">
      <c r="A34726">
        <v>39431</v>
      </c>
      <c r="B34726" t="s">
        <v>31</v>
      </c>
    </row>
    <row r="34727" spans="1:2" x14ac:dyDescent="0.3">
      <c r="A34727">
        <v>39433</v>
      </c>
      <c r="B34727" t="s">
        <v>31</v>
      </c>
    </row>
    <row r="34728" spans="1:2" x14ac:dyDescent="0.3">
      <c r="A34728">
        <v>39435</v>
      </c>
      <c r="B34728" t="s">
        <v>31</v>
      </c>
    </row>
    <row r="34729" spans="1:2" x14ac:dyDescent="0.3">
      <c r="A34729">
        <v>39436</v>
      </c>
      <c r="B34729" t="s">
        <v>31</v>
      </c>
    </row>
    <row r="34730" spans="1:2" x14ac:dyDescent="0.3">
      <c r="A34730">
        <v>39438</v>
      </c>
      <c r="B34730" t="s">
        <v>31</v>
      </c>
    </row>
    <row r="34731" spans="1:2" x14ac:dyDescent="0.3">
      <c r="A34731">
        <v>39440</v>
      </c>
      <c r="B34731" t="s">
        <v>31</v>
      </c>
    </row>
    <row r="34732" spans="1:2" x14ac:dyDescent="0.3">
      <c r="A34732">
        <v>39442</v>
      </c>
      <c r="B34732" t="s">
        <v>31</v>
      </c>
    </row>
    <row r="34733" spans="1:2" x14ac:dyDescent="0.3">
      <c r="A34733">
        <v>39443</v>
      </c>
      <c r="B34733" t="s">
        <v>31</v>
      </c>
    </row>
    <row r="34734" spans="1:2" x14ac:dyDescent="0.3">
      <c r="A34734">
        <v>39449</v>
      </c>
      <c r="B34734" t="s">
        <v>31</v>
      </c>
    </row>
    <row r="34735" spans="1:2" x14ac:dyDescent="0.3">
      <c r="A34735">
        <v>39450</v>
      </c>
      <c r="B34735" t="s">
        <v>31</v>
      </c>
    </row>
    <row r="34736" spans="1:2" x14ac:dyDescent="0.3">
      <c r="A34736">
        <v>39452</v>
      </c>
      <c r="B34736" t="s">
        <v>31</v>
      </c>
    </row>
    <row r="34737" spans="1:2" x14ac:dyDescent="0.3">
      <c r="A34737">
        <v>39453</v>
      </c>
      <c r="B34737" t="s">
        <v>31</v>
      </c>
    </row>
    <row r="34738" spans="1:2" x14ac:dyDescent="0.3">
      <c r="A34738">
        <v>39456</v>
      </c>
      <c r="B34738" t="s">
        <v>31</v>
      </c>
    </row>
    <row r="34739" spans="1:2" x14ac:dyDescent="0.3">
      <c r="A34739">
        <v>39457</v>
      </c>
      <c r="B34739" t="s">
        <v>31</v>
      </c>
    </row>
    <row r="34740" spans="1:2" x14ac:dyDescent="0.3">
      <c r="A34740">
        <v>39458</v>
      </c>
      <c r="B34740" t="s">
        <v>31</v>
      </c>
    </row>
    <row r="34741" spans="1:2" x14ac:dyDescent="0.3">
      <c r="A34741">
        <v>39461</v>
      </c>
      <c r="B34741" t="s">
        <v>31</v>
      </c>
    </row>
    <row r="34742" spans="1:2" x14ac:dyDescent="0.3">
      <c r="A34742">
        <v>39467</v>
      </c>
      <c r="B34742" t="s">
        <v>31</v>
      </c>
    </row>
    <row r="34743" spans="1:2" x14ac:dyDescent="0.3">
      <c r="A34743">
        <v>39468</v>
      </c>
      <c r="B34743" t="s">
        <v>31</v>
      </c>
    </row>
    <row r="34744" spans="1:2" x14ac:dyDescent="0.3">
      <c r="A34744">
        <v>39470</v>
      </c>
      <c r="B34744" t="s">
        <v>31</v>
      </c>
    </row>
    <row r="34745" spans="1:2" x14ac:dyDescent="0.3">
      <c r="A34745">
        <v>39476</v>
      </c>
      <c r="B34745" t="s">
        <v>31</v>
      </c>
    </row>
    <row r="34746" spans="1:2" x14ac:dyDescent="0.3">
      <c r="A34746">
        <v>39477</v>
      </c>
      <c r="B34746" t="s">
        <v>31</v>
      </c>
    </row>
    <row r="34747" spans="1:2" x14ac:dyDescent="0.3">
      <c r="A34747">
        <v>39480</v>
      </c>
      <c r="B34747" t="s">
        <v>31</v>
      </c>
    </row>
    <row r="34748" spans="1:2" x14ac:dyDescent="0.3">
      <c r="A34748">
        <v>39481</v>
      </c>
      <c r="B34748" t="s">
        <v>31</v>
      </c>
    </row>
    <row r="34749" spans="1:2" x14ac:dyDescent="0.3">
      <c r="A34749">
        <v>39482</v>
      </c>
      <c r="B34749" t="s">
        <v>31</v>
      </c>
    </row>
    <row r="34750" spans="1:2" x14ac:dyDescent="0.3">
      <c r="A34750">
        <v>39484</v>
      </c>
      <c r="B34750" t="s">
        <v>31</v>
      </c>
    </row>
    <row r="34751" spans="1:2" x14ac:dyDescent="0.3">
      <c r="A34751">
        <v>39485</v>
      </c>
      <c r="B34751" t="s">
        <v>31</v>
      </c>
    </row>
    <row r="34752" spans="1:2" x14ac:dyDescent="0.3">
      <c r="A34752">
        <v>39486</v>
      </c>
      <c r="B34752" t="s">
        <v>31</v>
      </c>
    </row>
    <row r="34753" spans="1:2" x14ac:dyDescent="0.3">
      <c r="A34753">
        <v>39489</v>
      </c>
      <c r="B34753" t="s">
        <v>31</v>
      </c>
    </row>
    <row r="34754" spans="1:2" x14ac:dyDescent="0.3">
      <c r="A34754">
        <v>39490</v>
      </c>
      <c r="B34754" t="s">
        <v>31</v>
      </c>
    </row>
    <row r="34755" spans="1:2" x14ac:dyDescent="0.3">
      <c r="A34755">
        <v>39495</v>
      </c>
      <c r="B34755" t="s">
        <v>31</v>
      </c>
    </row>
    <row r="34756" spans="1:2" x14ac:dyDescent="0.3">
      <c r="A34756">
        <v>39496</v>
      </c>
      <c r="B34756" t="s">
        <v>31</v>
      </c>
    </row>
    <row r="34757" spans="1:2" x14ac:dyDescent="0.3">
      <c r="A34757">
        <v>39499</v>
      </c>
      <c r="B34757" t="s">
        <v>31</v>
      </c>
    </row>
    <row r="34758" spans="1:2" x14ac:dyDescent="0.3">
      <c r="A34758">
        <v>39500</v>
      </c>
      <c r="B34758" t="s">
        <v>31</v>
      </c>
    </row>
    <row r="34759" spans="1:2" x14ac:dyDescent="0.3">
      <c r="A34759">
        <v>39505</v>
      </c>
      <c r="B34759" t="s">
        <v>31</v>
      </c>
    </row>
    <row r="34760" spans="1:2" x14ac:dyDescent="0.3">
      <c r="A34760">
        <v>39507</v>
      </c>
      <c r="B34760" t="s">
        <v>31</v>
      </c>
    </row>
    <row r="34761" spans="1:2" x14ac:dyDescent="0.3">
      <c r="A34761">
        <v>39510</v>
      </c>
      <c r="B34761" t="s">
        <v>31</v>
      </c>
    </row>
    <row r="34762" spans="1:2" x14ac:dyDescent="0.3">
      <c r="A34762">
        <v>39511</v>
      </c>
      <c r="B34762" t="s">
        <v>31</v>
      </c>
    </row>
    <row r="34763" spans="1:2" x14ac:dyDescent="0.3">
      <c r="A34763">
        <v>39515</v>
      </c>
      <c r="B34763" t="s">
        <v>31</v>
      </c>
    </row>
    <row r="34764" spans="1:2" x14ac:dyDescent="0.3">
      <c r="A34764">
        <v>39518</v>
      </c>
      <c r="B34764" t="s">
        <v>31</v>
      </c>
    </row>
    <row r="34765" spans="1:2" x14ac:dyDescent="0.3">
      <c r="A34765">
        <v>39520</v>
      </c>
      <c r="B34765" t="s">
        <v>31</v>
      </c>
    </row>
    <row r="34766" spans="1:2" x14ac:dyDescent="0.3">
      <c r="A34766">
        <v>39523</v>
      </c>
      <c r="B34766" t="s">
        <v>31</v>
      </c>
    </row>
    <row r="34767" spans="1:2" x14ac:dyDescent="0.3">
      <c r="A34767">
        <v>39524</v>
      </c>
      <c r="B34767" t="s">
        <v>31</v>
      </c>
    </row>
    <row r="34768" spans="1:2" x14ac:dyDescent="0.3">
      <c r="A34768">
        <v>39525</v>
      </c>
      <c r="B34768" t="s">
        <v>31</v>
      </c>
    </row>
    <row r="34769" spans="1:2" x14ac:dyDescent="0.3">
      <c r="A34769">
        <v>39526</v>
      </c>
      <c r="B34769" t="s">
        <v>31</v>
      </c>
    </row>
    <row r="34770" spans="1:2" x14ac:dyDescent="0.3">
      <c r="A34770">
        <v>39527</v>
      </c>
      <c r="B34770" t="s">
        <v>31</v>
      </c>
    </row>
    <row r="34771" spans="1:2" x14ac:dyDescent="0.3">
      <c r="A34771">
        <v>39528</v>
      </c>
      <c r="B34771" t="s">
        <v>31</v>
      </c>
    </row>
    <row r="34772" spans="1:2" x14ac:dyDescent="0.3">
      <c r="A34772">
        <v>39529</v>
      </c>
      <c r="B34772" t="s">
        <v>31</v>
      </c>
    </row>
    <row r="34773" spans="1:2" x14ac:dyDescent="0.3">
      <c r="A34773">
        <v>39530</v>
      </c>
      <c r="B34773" t="s">
        <v>31</v>
      </c>
    </row>
    <row r="34774" spans="1:2" x14ac:dyDescent="0.3">
      <c r="A34774">
        <v>39532</v>
      </c>
      <c r="B34774" t="s">
        <v>31</v>
      </c>
    </row>
    <row r="34775" spans="1:2" x14ac:dyDescent="0.3">
      <c r="A34775">
        <v>39535</v>
      </c>
      <c r="B34775" t="s">
        <v>31</v>
      </c>
    </row>
    <row r="34776" spans="1:2" x14ac:dyDescent="0.3">
      <c r="A34776">
        <v>39536</v>
      </c>
      <c r="B34776" t="s">
        <v>31</v>
      </c>
    </row>
    <row r="34777" spans="1:2" x14ac:dyDescent="0.3">
      <c r="A34777">
        <v>39537</v>
      </c>
      <c r="B34777" t="s">
        <v>31</v>
      </c>
    </row>
    <row r="34778" spans="1:2" x14ac:dyDescent="0.3">
      <c r="A34778">
        <v>39538</v>
      </c>
      <c r="B34778" t="s">
        <v>31</v>
      </c>
    </row>
    <row r="34779" spans="1:2" x14ac:dyDescent="0.3">
      <c r="A34779">
        <v>39541</v>
      </c>
      <c r="B34779" t="s">
        <v>31</v>
      </c>
    </row>
    <row r="34780" spans="1:2" x14ac:dyDescent="0.3">
      <c r="A34780">
        <v>39543</v>
      </c>
      <c r="B34780" t="s">
        <v>31</v>
      </c>
    </row>
    <row r="34781" spans="1:2" x14ac:dyDescent="0.3">
      <c r="A34781">
        <v>39544</v>
      </c>
      <c r="B34781" t="s">
        <v>31</v>
      </c>
    </row>
    <row r="34782" spans="1:2" x14ac:dyDescent="0.3">
      <c r="A34782">
        <v>39545</v>
      </c>
      <c r="B34782" t="s">
        <v>31</v>
      </c>
    </row>
    <row r="34783" spans="1:2" x14ac:dyDescent="0.3">
      <c r="A34783">
        <v>39547</v>
      </c>
      <c r="B34783" t="s">
        <v>31</v>
      </c>
    </row>
    <row r="34784" spans="1:2" x14ac:dyDescent="0.3">
      <c r="A34784">
        <v>39549</v>
      </c>
      <c r="B34784" t="s">
        <v>31</v>
      </c>
    </row>
    <row r="34785" spans="1:2" x14ac:dyDescent="0.3">
      <c r="A34785">
        <v>39550</v>
      </c>
      <c r="B34785" t="s">
        <v>31</v>
      </c>
    </row>
    <row r="34786" spans="1:2" x14ac:dyDescent="0.3">
      <c r="A34786">
        <v>39553</v>
      </c>
      <c r="B34786" t="s">
        <v>31</v>
      </c>
    </row>
    <row r="34787" spans="1:2" x14ac:dyDescent="0.3">
      <c r="A34787">
        <v>39556</v>
      </c>
      <c r="B34787" t="s">
        <v>31</v>
      </c>
    </row>
    <row r="34788" spans="1:2" x14ac:dyDescent="0.3">
      <c r="A34788">
        <v>39557</v>
      </c>
      <c r="B34788" t="s">
        <v>31</v>
      </c>
    </row>
    <row r="34789" spans="1:2" x14ac:dyDescent="0.3">
      <c r="A34789">
        <v>39558</v>
      </c>
      <c r="B34789" t="s">
        <v>31</v>
      </c>
    </row>
    <row r="34790" spans="1:2" x14ac:dyDescent="0.3">
      <c r="A34790">
        <v>39559</v>
      </c>
      <c r="B34790" t="s">
        <v>31</v>
      </c>
    </row>
    <row r="34791" spans="1:2" x14ac:dyDescent="0.3">
      <c r="A34791">
        <v>39560</v>
      </c>
      <c r="B34791" t="s">
        <v>31</v>
      </c>
    </row>
    <row r="34792" spans="1:2" x14ac:dyDescent="0.3">
      <c r="A34792">
        <v>39561</v>
      </c>
      <c r="B34792" t="s">
        <v>31</v>
      </c>
    </row>
    <row r="34793" spans="1:2" x14ac:dyDescent="0.3">
      <c r="A34793">
        <v>39562</v>
      </c>
      <c r="B34793" t="s">
        <v>31</v>
      </c>
    </row>
    <row r="34794" spans="1:2" x14ac:dyDescent="0.3">
      <c r="A34794">
        <v>39564</v>
      </c>
      <c r="B34794" t="s">
        <v>31</v>
      </c>
    </row>
    <row r="34795" spans="1:2" x14ac:dyDescent="0.3">
      <c r="A34795">
        <v>39566</v>
      </c>
      <c r="B34795" t="s">
        <v>31</v>
      </c>
    </row>
    <row r="34796" spans="1:2" x14ac:dyDescent="0.3">
      <c r="A34796">
        <v>39568</v>
      </c>
      <c r="B34796" t="s">
        <v>31</v>
      </c>
    </row>
    <row r="34797" spans="1:2" x14ac:dyDescent="0.3">
      <c r="A34797">
        <v>39572</v>
      </c>
      <c r="B34797" t="s">
        <v>31</v>
      </c>
    </row>
    <row r="34798" spans="1:2" x14ac:dyDescent="0.3">
      <c r="A34798">
        <v>39573</v>
      </c>
      <c r="B34798" t="s">
        <v>31</v>
      </c>
    </row>
    <row r="34799" spans="1:2" x14ac:dyDescent="0.3">
      <c r="A34799">
        <v>39574</v>
      </c>
      <c r="B34799" t="s">
        <v>31</v>
      </c>
    </row>
    <row r="34800" spans="1:2" x14ac:dyDescent="0.3">
      <c r="A34800">
        <v>39576</v>
      </c>
      <c r="B34800" t="s">
        <v>31</v>
      </c>
    </row>
    <row r="34801" spans="1:2" x14ac:dyDescent="0.3">
      <c r="A34801">
        <v>39579</v>
      </c>
      <c r="B34801" t="s">
        <v>31</v>
      </c>
    </row>
    <row r="34802" spans="1:2" x14ac:dyDescent="0.3">
      <c r="A34802">
        <v>39580</v>
      </c>
      <c r="B34802" t="s">
        <v>31</v>
      </c>
    </row>
    <row r="34803" spans="1:2" x14ac:dyDescent="0.3">
      <c r="A34803">
        <v>39584</v>
      </c>
      <c r="B34803" t="s">
        <v>31</v>
      </c>
    </row>
    <row r="34804" spans="1:2" x14ac:dyDescent="0.3">
      <c r="A34804">
        <v>39588</v>
      </c>
      <c r="B34804" t="s">
        <v>31</v>
      </c>
    </row>
    <row r="34805" spans="1:2" x14ac:dyDescent="0.3">
      <c r="A34805">
        <v>39590</v>
      </c>
      <c r="B34805" t="s">
        <v>31</v>
      </c>
    </row>
    <row r="34806" spans="1:2" x14ac:dyDescent="0.3">
      <c r="A34806">
        <v>39591</v>
      </c>
      <c r="B34806" t="s">
        <v>31</v>
      </c>
    </row>
    <row r="34807" spans="1:2" x14ac:dyDescent="0.3">
      <c r="A34807">
        <v>39594</v>
      </c>
      <c r="B34807" t="s">
        <v>31</v>
      </c>
    </row>
    <row r="34808" spans="1:2" x14ac:dyDescent="0.3">
      <c r="A34808">
        <v>39595</v>
      </c>
      <c r="B34808" t="s">
        <v>31</v>
      </c>
    </row>
    <row r="34809" spans="1:2" x14ac:dyDescent="0.3">
      <c r="A34809">
        <v>39598</v>
      </c>
      <c r="B34809" t="s">
        <v>31</v>
      </c>
    </row>
    <row r="34810" spans="1:2" x14ac:dyDescent="0.3">
      <c r="A34810">
        <v>39602</v>
      </c>
      <c r="B34810" t="s">
        <v>31</v>
      </c>
    </row>
    <row r="34811" spans="1:2" x14ac:dyDescent="0.3">
      <c r="A34811">
        <v>39604</v>
      </c>
      <c r="B34811" t="s">
        <v>31</v>
      </c>
    </row>
    <row r="34812" spans="1:2" x14ac:dyDescent="0.3">
      <c r="A34812">
        <v>39605</v>
      </c>
      <c r="B34812" t="s">
        <v>31</v>
      </c>
    </row>
    <row r="34813" spans="1:2" x14ac:dyDescent="0.3">
      <c r="A34813">
        <v>39607</v>
      </c>
      <c r="B34813" t="s">
        <v>31</v>
      </c>
    </row>
    <row r="34814" spans="1:2" x14ac:dyDescent="0.3">
      <c r="A34814">
        <v>39610</v>
      </c>
      <c r="B34814" t="s">
        <v>31</v>
      </c>
    </row>
    <row r="34815" spans="1:2" x14ac:dyDescent="0.3">
      <c r="A34815">
        <v>39611</v>
      </c>
      <c r="B34815" t="s">
        <v>31</v>
      </c>
    </row>
    <row r="34816" spans="1:2" x14ac:dyDescent="0.3">
      <c r="A34816">
        <v>39615</v>
      </c>
      <c r="B34816" t="s">
        <v>31</v>
      </c>
    </row>
    <row r="34817" spans="1:2" x14ac:dyDescent="0.3">
      <c r="A34817">
        <v>39616</v>
      </c>
      <c r="B34817" t="s">
        <v>31</v>
      </c>
    </row>
    <row r="34818" spans="1:2" x14ac:dyDescent="0.3">
      <c r="A34818">
        <v>39617</v>
      </c>
      <c r="B34818" t="s">
        <v>31</v>
      </c>
    </row>
    <row r="34819" spans="1:2" x14ac:dyDescent="0.3">
      <c r="A34819">
        <v>39618</v>
      </c>
      <c r="B34819" t="s">
        <v>31</v>
      </c>
    </row>
    <row r="34820" spans="1:2" x14ac:dyDescent="0.3">
      <c r="A34820">
        <v>39619</v>
      </c>
      <c r="B34820" t="s">
        <v>31</v>
      </c>
    </row>
    <row r="34821" spans="1:2" x14ac:dyDescent="0.3">
      <c r="A34821">
        <v>39621</v>
      </c>
      <c r="B34821" t="s">
        <v>31</v>
      </c>
    </row>
    <row r="34822" spans="1:2" x14ac:dyDescent="0.3">
      <c r="A34822">
        <v>39622</v>
      </c>
      <c r="B34822" t="s">
        <v>31</v>
      </c>
    </row>
    <row r="34823" spans="1:2" x14ac:dyDescent="0.3">
      <c r="A34823">
        <v>39623</v>
      </c>
      <c r="B34823" t="s">
        <v>31</v>
      </c>
    </row>
    <row r="34824" spans="1:2" x14ac:dyDescent="0.3">
      <c r="A34824">
        <v>39627</v>
      </c>
      <c r="B34824" t="s">
        <v>31</v>
      </c>
    </row>
    <row r="34825" spans="1:2" x14ac:dyDescent="0.3">
      <c r="A34825">
        <v>39628</v>
      </c>
      <c r="B34825" t="s">
        <v>31</v>
      </c>
    </row>
    <row r="34826" spans="1:2" x14ac:dyDescent="0.3">
      <c r="A34826">
        <v>39633</v>
      </c>
      <c r="B34826" t="s">
        <v>31</v>
      </c>
    </row>
    <row r="34827" spans="1:2" x14ac:dyDescent="0.3">
      <c r="A34827">
        <v>39634</v>
      </c>
      <c r="B34827" t="s">
        <v>31</v>
      </c>
    </row>
    <row r="34828" spans="1:2" x14ac:dyDescent="0.3">
      <c r="A34828">
        <v>39636</v>
      </c>
      <c r="B34828" t="s">
        <v>31</v>
      </c>
    </row>
    <row r="34829" spans="1:2" x14ac:dyDescent="0.3">
      <c r="A34829">
        <v>39637</v>
      </c>
      <c r="B34829" t="s">
        <v>31</v>
      </c>
    </row>
    <row r="34830" spans="1:2" x14ac:dyDescent="0.3">
      <c r="A34830">
        <v>39638</v>
      </c>
      <c r="B34830" t="s">
        <v>31</v>
      </c>
    </row>
    <row r="34831" spans="1:2" x14ac:dyDescent="0.3">
      <c r="A34831">
        <v>39639</v>
      </c>
      <c r="B34831" t="s">
        <v>31</v>
      </c>
    </row>
    <row r="34832" spans="1:2" x14ac:dyDescent="0.3">
      <c r="A34832">
        <v>39642</v>
      </c>
      <c r="B34832" t="s">
        <v>31</v>
      </c>
    </row>
    <row r="34833" spans="1:2" x14ac:dyDescent="0.3">
      <c r="A34833">
        <v>39643</v>
      </c>
      <c r="B34833" t="s">
        <v>31</v>
      </c>
    </row>
    <row r="34834" spans="1:2" x14ac:dyDescent="0.3">
      <c r="A34834">
        <v>39645</v>
      </c>
      <c r="B34834" t="s">
        <v>31</v>
      </c>
    </row>
    <row r="34835" spans="1:2" x14ac:dyDescent="0.3">
      <c r="A34835">
        <v>39647</v>
      </c>
      <c r="B34835" t="s">
        <v>31</v>
      </c>
    </row>
    <row r="34836" spans="1:2" x14ac:dyDescent="0.3">
      <c r="A34836">
        <v>39648</v>
      </c>
      <c r="B34836" t="s">
        <v>31</v>
      </c>
    </row>
    <row r="34837" spans="1:2" x14ac:dyDescent="0.3">
      <c r="A34837">
        <v>39649</v>
      </c>
      <c r="B34837" t="s">
        <v>31</v>
      </c>
    </row>
    <row r="34838" spans="1:2" x14ac:dyDescent="0.3">
      <c r="A34838">
        <v>39652</v>
      </c>
      <c r="B34838" t="s">
        <v>31</v>
      </c>
    </row>
    <row r="34839" spans="1:2" x14ac:dyDescent="0.3">
      <c r="A34839">
        <v>39654</v>
      </c>
      <c r="B34839" t="s">
        <v>31</v>
      </c>
    </row>
    <row r="34840" spans="1:2" x14ac:dyDescent="0.3">
      <c r="A34840">
        <v>39655</v>
      </c>
      <c r="B34840" t="s">
        <v>31</v>
      </c>
    </row>
    <row r="34841" spans="1:2" x14ac:dyDescent="0.3">
      <c r="A34841">
        <v>39656</v>
      </c>
      <c r="B34841" t="s">
        <v>31</v>
      </c>
    </row>
    <row r="34842" spans="1:2" x14ac:dyDescent="0.3">
      <c r="A34842">
        <v>39657</v>
      </c>
      <c r="B34842" t="s">
        <v>31</v>
      </c>
    </row>
    <row r="34843" spans="1:2" x14ac:dyDescent="0.3">
      <c r="A34843">
        <v>39658</v>
      </c>
      <c r="B34843" t="s">
        <v>31</v>
      </c>
    </row>
    <row r="34844" spans="1:2" x14ac:dyDescent="0.3">
      <c r="A34844">
        <v>39661</v>
      </c>
      <c r="B34844" t="s">
        <v>31</v>
      </c>
    </row>
    <row r="34845" spans="1:2" x14ac:dyDescent="0.3">
      <c r="A34845">
        <v>39664</v>
      </c>
      <c r="B34845" t="s">
        <v>31</v>
      </c>
    </row>
    <row r="34846" spans="1:2" x14ac:dyDescent="0.3">
      <c r="A34846">
        <v>39665</v>
      </c>
      <c r="B34846" t="s">
        <v>31</v>
      </c>
    </row>
    <row r="34847" spans="1:2" x14ac:dyDescent="0.3">
      <c r="A34847">
        <v>39667</v>
      </c>
      <c r="B34847" t="s">
        <v>31</v>
      </c>
    </row>
    <row r="34848" spans="1:2" x14ac:dyDescent="0.3">
      <c r="A34848">
        <v>39668</v>
      </c>
      <c r="B34848" t="s">
        <v>31</v>
      </c>
    </row>
    <row r="34849" spans="1:2" x14ac:dyDescent="0.3">
      <c r="A34849">
        <v>39669</v>
      </c>
      <c r="B34849" t="s">
        <v>31</v>
      </c>
    </row>
    <row r="34850" spans="1:2" x14ac:dyDescent="0.3">
      <c r="A34850">
        <v>39672</v>
      </c>
      <c r="B34850" t="s">
        <v>31</v>
      </c>
    </row>
    <row r="34851" spans="1:2" x14ac:dyDescent="0.3">
      <c r="A34851">
        <v>39674</v>
      </c>
      <c r="B34851" t="s">
        <v>31</v>
      </c>
    </row>
    <row r="34852" spans="1:2" x14ac:dyDescent="0.3">
      <c r="A34852">
        <v>39675</v>
      </c>
      <c r="B34852" t="s">
        <v>31</v>
      </c>
    </row>
    <row r="34853" spans="1:2" x14ac:dyDescent="0.3">
      <c r="A34853">
        <v>39678</v>
      </c>
      <c r="B34853" t="s">
        <v>31</v>
      </c>
    </row>
    <row r="34854" spans="1:2" x14ac:dyDescent="0.3">
      <c r="A34854">
        <v>39679</v>
      </c>
      <c r="B34854" t="s">
        <v>31</v>
      </c>
    </row>
    <row r="34855" spans="1:2" x14ac:dyDescent="0.3">
      <c r="A34855">
        <v>39681</v>
      </c>
      <c r="B34855" t="s">
        <v>31</v>
      </c>
    </row>
    <row r="34856" spans="1:2" x14ac:dyDescent="0.3">
      <c r="A34856">
        <v>39682</v>
      </c>
      <c r="B34856" t="s">
        <v>31</v>
      </c>
    </row>
    <row r="34857" spans="1:2" x14ac:dyDescent="0.3">
      <c r="A34857">
        <v>39683</v>
      </c>
      <c r="B34857" t="s">
        <v>31</v>
      </c>
    </row>
    <row r="34858" spans="1:2" x14ac:dyDescent="0.3">
      <c r="A34858">
        <v>39686</v>
      </c>
      <c r="B34858" t="s">
        <v>31</v>
      </c>
    </row>
    <row r="34859" spans="1:2" x14ac:dyDescent="0.3">
      <c r="A34859">
        <v>39694</v>
      </c>
      <c r="B34859" t="s">
        <v>31</v>
      </c>
    </row>
    <row r="34860" spans="1:2" x14ac:dyDescent="0.3">
      <c r="A34860">
        <v>39695</v>
      </c>
      <c r="B34860" t="s">
        <v>31</v>
      </c>
    </row>
    <row r="34861" spans="1:2" x14ac:dyDescent="0.3">
      <c r="A34861">
        <v>39697</v>
      </c>
      <c r="B34861" t="s">
        <v>31</v>
      </c>
    </row>
    <row r="34862" spans="1:2" x14ac:dyDescent="0.3">
      <c r="A34862">
        <v>39698</v>
      </c>
      <c r="B34862" t="s">
        <v>31</v>
      </c>
    </row>
    <row r="34863" spans="1:2" x14ac:dyDescent="0.3">
      <c r="A34863">
        <v>39699</v>
      </c>
      <c r="B34863" t="s">
        <v>31</v>
      </c>
    </row>
    <row r="34864" spans="1:2" x14ac:dyDescent="0.3">
      <c r="A34864">
        <v>39700</v>
      </c>
      <c r="B34864" t="s">
        <v>31</v>
      </c>
    </row>
    <row r="34865" spans="1:2" x14ac:dyDescent="0.3">
      <c r="A34865">
        <v>39702</v>
      </c>
      <c r="B34865" t="s">
        <v>31</v>
      </c>
    </row>
    <row r="34866" spans="1:2" x14ac:dyDescent="0.3">
      <c r="A34866">
        <v>39704</v>
      </c>
      <c r="B34866" t="s">
        <v>31</v>
      </c>
    </row>
    <row r="34867" spans="1:2" x14ac:dyDescent="0.3">
      <c r="A34867">
        <v>39705</v>
      </c>
      <c r="B34867" t="s">
        <v>31</v>
      </c>
    </row>
    <row r="34868" spans="1:2" x14ac:dyDescent="0.3">
      <c r="A34868">
        <v>39707</v>
      </c>
      <c r="B34868" t="s">
        <v>31</v>
      </c>
    </row>
    <row r="34869" spans="1:2" x14ac:dyDescent="0.3">
      <c r="A34869">
        <v>39708</v>
      </c>
      <c r="B34869" t="s">
        <v>31</v>
      </c>
    </row>
    <row r="34870" spans="1:2" x14ac:dyDescent="0.3">
      <c r="A34870">
        <v>39710</v>
      </c>
      <c r="B34870" t="s">
        <v>31</v>
      </c>
    </row>
    <row r="34871" spans="1:2" x14ac:dyDescent="0.3">
      <c r="A34871">
        <v>39711</v>
      </c>
      <c r="B34871" t="s">
        <v>31</v>
      </c>
    </row>
    <row r="34872" spans="1:2" x14ac:dyDescent="0.3">
      <c r="A34872">
        <v>39713</v>
      </c>
      <c r="B34872" t="s">
        <v>31</v>
      </c>
    </row>
    <row r="34873" spans="1:2" x14ac:dyDescent="0.3">
      <c r="A34873">
        <v>39715</v>
      </c>
      <c r="B34873" t="s">
        <v>31</v>
      </c>
    </row>
    <row r="34874" spans="1:2" x14ac:dyDescent="0.3">
      <c r="A34874">
        <v>39716</v>
      </c>
      <c r="B34874" t="s">
        <v>31</v>
      </c>
    </row>
    <row r="34875" spans="1:2" x14ac:dyDescent="0.3">
      <c r="A34875">
        <v>39717</v>
      </c>
      <c r="B34875" t="s">
        <v>31</v>
      </c>
    </row>
    <row r="34876" spans="1:2" x14ac:dyDescent="0.3">
      <c r="A34876">
        <v>39718</v>
      </c>
      <c r="B34876" t="s">
        <v>31</v>
      </c>
    </row>
    <row r="34877" spans="1:2" x14ac:dyDescent="0.3">
      <c r="A34877">
        <v>39720</v>
      </c>
      <c r="B34877" t="s">
        <v>31</v>
      </c>
    </row>
    <row r="34878" spans="1:2" x14ac:dyDescent="0.3">
      <c r="A34878">
        <v>39721</v>
      </c>
      <c r="B34878" t="s">
        <v>31</v>
      </c>
    </row>
    <row r="34879" spans="1:2" x14ac:dyDescent="0.3">
      <c r="A34879">
        <v>39723</v>
      </c>
      <c r="B34879" t="s">
        <v>31</v>
      </c>
    </row>
    <row r="34880" spans="1:2" x14ac:dyDescent="0.3">
      <c r="A34880">
        <v>39726</v>
      </c>
      <c r="B34880" t="s">
        <v>31</v>
      </c>
    </row>
    <row r="34881" spans="1:2" x14ac:dyDescent="0.3">
      <c r="A34881">
        <v>39727</v>
      </c>
      <c r="B34881" t="s">
        <v>31</v>
      </c>
    </row>
    <row r="34882" spans="1:2" x14ac:dyDescent="0.3">
      <c r="A34882">
        <v>39728</v>
      </c>
      <c r="B34882" t="s">
        <v>31</v>
      </c>
    </row>
    <row r="34883" spans="1:2" x14ac:dyDescent="0.3">
      <c r="A34883">
        <v>39732</v>
      </c>
      <c r="B34883" t="s">
        <v>31</v>
      </c>
    </row>
    <row r="34884" spans="1:2" x14ac:dyDescent="0.3">
      <c r="A34884">
        <v>39734</v>
      </c>
      <c r="B34884" t="s">
        <v>31</v>
      </c>
    </row>
    <row r="34885" spans="1:2" x14ac:dyDescent="0.3">
      <c r="A34885">
        <v>39736</v>
      </c>
      <c r="B34885" t="s">
        <v>31</v>
      </c>
    </row>
    <row r="34886" spans="1:2" x14ac:dyDescent="0.3">
      <c r="A34886">
        <v>39739</v>
      </c>
      <c r="B34886" t="s">
        <v>31</v>
      </c>
    </row>
    <row r="34887" spans="1:2" x14ac:dyDescent="0.3">
      <c r="A34887">
        <v>39740</v>
      </c>
      <c r="B34887" t="s">
        <v>31</v>
      </c>
    </row>
    <row r="34888" spans="1:2" x14ac:dyDescent="0.3">
      <c r="A34888">
        <v>39741</v>
      </c>
      <c r="B34888" t="s">
        <v>31</v>
      </c>
    </row>
    <row r="34889" spans="1:2" x14ac:dyDescent="0.3">
      <c r="A34889">
        <v>39743</v>
      </c>
      <c r="B34889" t="s">
        <v>31</v>
      </c>
    </row>
    <row r="34890" spans="1:2" x14ac:dyDescent="0.3">
      <c r="A34890">
        <v>39746</v>
      </c>
      <c r="B34890" t="s">
        <v>31</v>
      </c>
    </row>
    <row r="34891" spans="1:2" x14ac:dyDescent="0.3">
      <c r="A34891">
        <v>39748</v>
      </c>
      <c r="B34891" t="s">
        <v>31</v>
      </c>
    </row>
    <row r="34892" spans="1:2" x14ac:dyDescent="0.3">
      <c r="A34892">
        <v>39751</v>
      </c>
      <c r="B34892" t="s">
        <v>31</v>
      </c>
    </row>
    <row r="34893" spans="1:2" x14ac:dyDescent="0.3">
      <c r="A34893">
        <v>39752</v>
      </c>
      <c r="B34893" t="s">
        <v>31</v>
      </c>
    </row>
    <row r="34894" spans="1:2" x14ac:dyDescent="0.3">
      <c r="A34894">
        <v>39753</v>
      </c>
      <c r="B34894" t="s">
        <v>31</v>
      </c>
    </row>
    <row r="34895" spans="1:2" x14ac:dyDescent="0.3">
      <c r="A34895">
        <v>39756</v>
      </c>
      <c r="B34895" t="s">
        <v>31</v>
      </c>
    </row>
    <row r="34896" spans="1:2" x14ac:dyDescent="0.3">
      <c r="A34896">
        <v>39757</v>
      </c>
      <c r="B34896" t="s">
        <v>31</v>
      </c>
    </row>
    <row r="34897" spans="1:2" x14ac:dyDescent="0.3">
      <c r="A34897">
        <v>39758</v>
      </c>
      <c r="B34897" t="s">
        <v>31</v>
      </c>
    </row>
    <row r="34898" spans="1:2" x14ac:dyDescent="0.3">
      <c r="A34898">
        <v>39760</v>
      </c>
      <c r="B34898" t="s">
        <v>31</v>
      </c>
    </row>
    <row r="34899" spans="1:2" x14ac:dyDescent="0.3">
      <c r="A34899">
        <v>39761</v>
      </c>
      <c r="B34899" t="s">
        <v>31</v>
      </c>
    </row>
    <row r="34900" spans="1:2" x14ac:dyDescent="0.3">
      <c r="A34900">
        <v>39763</v>
      </c>
      <c r="B34900" t="s">
        <v>31</v>
      </c>
    </row>
    <row r="34901" spans="1:2" x14ac:dyDescent="0.3">
      <c r="A34901">
        <v>39764</v>
      </c>
      <c r="B34901" t="s">
        <v>31</v>
      </c>
    </row>
    <row r="34902" spans="1:2" x14ac:dyDescent="0.3">
      <c r="A34902">
        <v>39765</v>
      </c>
      <c r="B34902" t="s">
        <v>31</v>
      </c>
    </row>
    <row r="34903" spans="1:2" x14ac:dyDescent="0.3">
      <c r="A34903">
        <v>39766</v>
      </c>
      <c r="B34903" t="s">
        <v>31</v>
      </c>
    </row>
    <row r="34904" spans="1:2" x14ac:dyDescent="0.3">
      <c r="A34904">
        <v>39767</v>
      </c>
      <c r="B34904" t="s">
        <v>31</v>
      </c>
    </row>
    <row r="34905" spans="1:2" x14ac:dyDescent="0.3">
      <c r="A34905">
        <v>39770</v>
      </c>
      <c r="B34905" t="s">
        <v>31</v>
      </c>
    </row>
    <row r="34906" spans="1:2" x14ac:dyDescent="0.3">
      <c r="A34906">
        <v>39773</v>
      </c>
      <c r="B34906" t="s">
        <v>31</v>
      </c>
    </row>
    <row r="34907" spans="1:2" x14ac:dyDescent="0.3">
      <c r="A34907">
        <v>39774</v>
      </c>
      <c r="B34907" t="s">
        <v>31</v>
      </c>
    </row>
    <row r="34908" spans="1:2" x14ac:dyDescent="0.3">
      <c r="A34908">
        <v>39777</v>
      </c>
      <c r="B34908" t="s">
        <v>31</v>
      </c>
    </row>
    <row r="34909" spans="1:2" x14ac:dyDescent="0.3">
      <c r="A34909">
        <v>39783</v>
      </c>
      <c r="B34909" t="s">
        <v>31</v>
      </c>
    </row>
    <row r="34910" spans="1:2" x14ac:dyDescent="0.3">
      <c r="A34910">
        <v>39786</v>
      </c>
      <c r="B34910" t="s">
        <v>31</v>
      </c>
    </row>
    <row r="34911" spans="1:2" x14ac:dyDescent="0.3">
      <c r="A34911">
        <v>39791</v>
      </c>
      <c r="B34911" t="s">
        <v>31</v>
      </c>
    </row>
    <row r="34912" spans="1:2" x14ac:dyDescent="0.3">
      <c r="A34912">
        <v>39792</v>
      </c>
      <c r="B34912" t="s">
        <v>31</v>
      </c>
    </row>
    <row r="34913" spans="1:2" x14ac:dyDescent="0.3">
      <c r="A34913">
        <v>39793</v>
      </c>
      <c r="B34913" t="s">
        <v>31</v>
      </c>
    </row>
    <row r="34914" spans="1:2" x14ac:dyDescent="0.3">
      <c r="A34914">
        <v>39796</v>
      </c>
      <c r="B34914" t="s">
        <v>31</v>
      </c>
    </row>
    <row r="34915" spans="1:2" x14ac:dyDescent="0.3">
      <c r="A34915">
        <v>39798</v>
      </c>
      <c r="B34915" t="s">
        <v>31</v>
      </c>
    </row>
    <row r="34916" spans="1:2" x14ac:dyDescent="0.3">
      <c r="A34916">
        <v>39802</v>
      </c>
      <c r="B34916" t="s">
        <v>31</v>
      </c>
    </row>
    <row r="34917" spans="1:2" x14ac:dyDescent="0.3">
      <c r="A34917">
        <v>39803</v>
      </c>
      <c r="B34917" t="s">
        <v>31</v>
      </c>
    </row>
    <row r="34918" spans="1:2" x14ac:dyDescent="0.3">
      <c r="A34918">
        <v>39808</v>
      </c>
      <c r="B34918" t="s">
        <v>31</v>
      </c>
    </row>
    <row r="34919" spans="1:2" x14ac:dyDescent="0.3">
      <c r="A34919">
        <v>39811</v>
      </c>
      <c r="B34919" t="s">
        <v>31</v>
      </c>
    </row>
    <row r="34920" spans="1:2" x14ac:dyDescent="0.3">
      <c r="A34920">
        <v>39812</v>
      </c>
      <c r="B34920" t="s">
        <v>31</v>
      </c>
    </row>
    <row r="34921" spans="1:2" x14ac:dyDescent="0.3">
      <c r="A34921">
        <v>39814</v>
      </c>
      <c r="B34921" t="s">
        <v>31</v>
      </c>
    </row>
    <row r="34922" spans="1:2" x14ac:dyDescent="0.3">
      <c r="A34922">
        <v>39815</v>
      </c>
      <c r="B34922" t="s">
        <v>31</v>
      </c>
    </row>
    <row r="34923" spans="1:2" x14ac:dyDescent="0.3">
      <c r="A34923">
        <v>39816</v>
      </c>
      <c r="B34923" t="s">
        <v>31</v>
      </c>
    </row>
    <row r="34924" spans="1:2" x14ac:dyDescent="0.3">
      <c r="A34924">
        <v>39820</v>
      </c>
      <c r="B34924" t="s">
        <v>31</v>
      </c>
    </row>
    <row r="34925" spans="1:2" x14ac:dyDescent="0.3">
      <c r="A34925">
        <v>39821</v>
      </c>
      <c r="B34925" t="s">
        <v>31</v>
      </c>
    </row>
    <row r="34926" spans="1:2" x14ac:dyDescent="0.3">
      <c r="A34926">
        <v>39824</v>
      </c>
      <c r="B34926" t="s">
        <v>31</v>
      </c>
    </row>
    <row r="34927" spans="1:2" x14ac:dyDescent="0.3">
      <c r="A34927">
        <v>39825</v>
      </c>
      <c r="B34927" t="s">
        <v>31</v>
      </c>
    </row>
    <row r="34928" spans="1:2" x14ac:dyDescent="0.3">
      <c r="A34928">
        <v>39827</v>
      </c>
      <c r="B34928" t="s">
        <v>31</v>
      </c>
    </row>
    <row r="34929" spans="1:2" x14ac:dyDescent="0.3">
      <c r="A34929">
        <v>39828</v>
      </c>
      <c r="B34929" t="s">
        <v>31</v>
      </c>
    </row>
    <row r="34930" spans="1:2" x14ac:dyDescent="0.3">
      <c r="A34930">
        <v>39829</v>
      </c>
      <c r="B34930" t="s">
        <v>31</v>
      </c>
    </row>
    <row r="34931" spans="1:2" x14ac:dyDescent="0.3">
      <c r="A34931">
        <v>39831</v>
      </c>
      <c r="B34931" t="s">
        <v>31</v>
      </c>
    </row>
    <row r="34932" spans="1:2" x14ac:dyDescent="0.3">
      <c r="A34932">
        <v>39832</v>
      </c>
      <c r="B34932" t="s">
        <v>31</v>
      </c>
    </row>
    <row r="34933" spans="1:2" x14ac:dyDescent="0.3">
      <c r="A34933">
        <v>39836</v>
      </c>
      <c r="B34933" t="s">
        <v>31</v>
      </c>
    </row>
    <row r="34934" spans="1:2" x14ac:dyDescent="0.3">
      <c r="A34934">
        <v>39838</v>
      </c>
      <c r="B34934" t="s">
        <v>31</v>
      </c>
    </row>
    <row r="34935" spans="1:2" x14ac:dyDescent="0.3">
      <c r="A34935">
        <v>39839</v>
      </c>
      <c r="B34935" t="s">
        <v>31</v>
      </c>
    </row>
    <row r="34936" spans="1:2" x14ac:dyDescent="0.3">
      <c r="A34936">
        <v>39840</v>
      </c>
      <c r="B34936" t="s">
        <v>31</v>
      </c>
    </row>
    <row r="34937" spans="1:2" x14ac:dyDescent="0.3">
      <c r="A34937">
        <v>39842</v>
      </c>
      <c r="B34937" t="s">
        <v>31</v>
      </c>
    </row>
    <row r="34938" spans="1:2" x14ac:dyDescent="0.3">
      <c r="A34938">
        <v>39843</v>
      </c>
      <c r="B34938" t="s">
        <v>31</v>
      </c>
    </row>
    <row r="34939" spans="1:2" x14ac:dyDescent="0.3">
      <c r="A34939">
        <v>39845</v>
      </c>
      <c r="B34939" t="s">
        <v>31</v>
      </c>
    </row>
    <row r="34940" spans="1:2" x14ac:dyDescent="0.3">
      <c r="A34940">
        <v>39846</v>
      </c>
      <c r="B34940" t="s">
        <v>31</v>
      </c>
    </row>
    <row r="34941" spans="1:2" x14ac:dyDescent="0.3">
      <c r="A34941">
        <v>39848</v>
      </c>
      <c r="B34941" t="s">
        <v>31</v>
      </c>
    </row>
    <row r="34942" spans="1:2" x14ac:dyDescent="0.3">
      <c r="A34942">
        <v>39849</v>
      </c>
      <c r="B34942" t="s">
        <v>31</v>
      </c>
    </row>
    <row r="34943" spans="1:2" x14ac:dyDescent="0.3">
      <c r="A34943">
        <v>39850</v>
      </c>
      <c r="B34943" t="s">
        <v>31</v>
      </c>
    </row>
    <row r="34944" spans="1:2" x14ac:dyDescent="0.3">
      <c r="A34944">
        <v>39855</v>
      </c>
      <c r="B34944" t="s">
        <v>31</v>
      </c>
    </row>
    <row r="34945" spans="1:2" x14ac:dyDescent="0.3">
      <c r="A34945">
        <v>39856</v>
      </c>
      <c r="B34945" t="s">
        <v>31</v>
      </c>
    </row>
    <row r="34946" spans="1:2" x14ac:dyDescent="0.3">
      <c r="A34946">
        <v>39862</v>
      </c>
      <c r="B34946" t="s">
        <v>31</v>
      </c>
    </row>
    <row r="34947" spans="1:2" x14ac:dyDescent="0.3">
      <c r="A34947">
        <v>39863</v>
      </c>
      <c r="B34947" t="s">
        <v>31</v>
      </c>
    </row>
    <row r="34948" spans="1:2" x14ac:dyDescent="0.3">
      <c r="A34948">
        <v>39865</v>
      </c>
      <c r="B34948" t="s">
        <v>31</v>
      </c>
    </row>
    <row r="34949" spans="1:2" x14ac:dyDescent="0.3">
      <c r="A34949">
        <v>39867</v>
      </c>
      <c r="B34949" t="s">
        <v>31</v>
      </c>
    </row>
    <row r="34950" spans="1:2" x14ac:dyDescent="0.3">
      <c r="A34950">
        <v>39868</v>
      </c>
      <c r="B34950" t="s">
        <v>31</v>
      </c>
    </row>
    <row r="34951" spans="1:2" x14ac:dyDescent="0.3">
      <c r="A34951">
        <v>39874</v>
      </c>
      <c r="B34951" t="s">
        <v>31</v>
      </c>
    </row>
    <row r="34952" spans="1:2" x14ac:dyDescent="0.3">
      <c r="A34952">
        <v>39876</v>
      </c>
      <c r="B34952" t="s">
        <v>31</v>
      </c>
    </row>
    <row r="34953" spans="1:2" x14ac:dyDescent="0.3">
      <c r="A34953">
        <v>39877</v>
      </c>
      <c r="B34953" t="s">
        <v>31</v>
      </c>
    </row>
    <row r="34954" spans="1:2" x14ac:dyDescent="0.3">
      <c r="A34954">
        <v>39879</v>
      </c>
      <c r="B34954" t="s">
        <v>31</v>
      </c>
    </row>
    <row r="34955" spans="1:2" x14ac:dyDescent="0.3">
      <c r="A34955">
        <v>39883</v>
      </c>
      <c r="B34955" t="s">
        <v>31</v>
      </c>
    </row>
    <row r="34956" spans="1:2" x14ac:dyDescent="0.3">
      <c r="A34956">
        <v>39886</v>
      </c>
      <c r="B34956" t="s">
        <v>31</v>
      </c>
    </row>
    <row r="34957" spans="1:2" x14ac:dyDescent="0.3">
      <c r="A34957">
        <v>39888</v>
      </c>
      <c r="B34957" t="s">
        <v>31</v>
      </c>
    </row>
    <row r="34958" spans="1:2" x14ac:dyDescent="0.3">
      <c r="A34958">
        <v>39892</v>
      </c>
      <c r="B34958" t="s">
        <v>31</v>
      </c>
    </row>
    <row r="34959" spans="1:2" x14ac:dyDescent="0.3">
      <c r="A34959">
        <v>39895</v>
      </c>
      <c r="B34959" t="s">
        <v>31</v>
      </c>
    </row>
    <row r="34960" spans="1:2" x14ac:dyDescent="0.3">
      <c r="A34960">
        <v>39897</v>
      </c>
      <c r="B34960" t="s">
        <v>31</v>
      </c>
    </row>
    <row r="34961" spans="1:2" x14ac:dyDescent="0.3">
      <c r="A34961">
        <v>39901</v>
      </c>
      <c r="B34961" t="s">
        <v>31</v>
      </c>
    </row>
    <row r="34962" spans="1:2" x14ac:dyDescent="0.3">
      <c r="A34962">
        <v>39904</v>
      </c>
      <c r="B34962" t="s">
        <v>31</v>
      </c>
    </row>
    <row r="34963" spans="1:2" x14ac:dyDescent="0.3">
      <c r="A34963">
        <v>39906</v>
      </c>
      <c r="B34963" t="s">
        <v>31</v>
      </c>
    </row>
    <row r="34964" spans="1:2" x14ac:dyDescent="0.3">
      <c r="A34964">
        <v>39908</v>
      </c>
      <c r="B34964" t="s">
        <v>31</v>
      </c>
    </row>
    <row r="34965" spans="1:2" x14ac:dyDescent="0.3">
      <c r="A34965">
        <v>39910</v>
      </c>
      <c r="B34965" t="s">
        <v>31</v>
      </c>
    </row>
    <row r="34966" spans="1:2" x14ac:dyDescent="0.3">
      <c r="A34966">
        <v>39913</v>
      </c>
      <c r="B34966" t="s">
        <v>31</v>
      </c>
    </row>
    <row r="34967" spans="1:2" x14ac:dyDescent="0.3">
      <c r="A34967">
        <v>39915</v>
      </c>
      <c r="B34967" t="s">
        <v>31</v>
      </c>
    </row>
    <row r="34968" spans="1:2" x14ac:dyDescent="0.3">
      <c r="A34968">
        <v>39920</v>
      </c>
      <c r="B34968" t="s">
        <v>31</v>
      </c>
    </row>
    <row r="34969" spans="1:2" x14ac:dyDescent="0.3">
      <c r="A34969">
        <v>39922</v>
      </c>
      <c r="B34969" t="s">
        <v>31</v>
      </c>
    </row>
    <row r="34970" spans="1:2" x14ac:dyDescent="0.3">
      <c r="A34970">
        <v>39923</v>
      </c>
      <c r="B34970" t="s">
        <v>31</v>
      </c>
    </row>
    <row r="34971" spans="1:2" x14ac:dyDescent="0.3">
      <c r="A34971">
        <v>39926</v>
      </c>
      <c r="B34971" t="s">
        <v>31</v>
      </c>
    </row>
    <row r="34972" spans="1:2" x14ac:dyDescent="0.3">
      <c r="A34972">
        <v>39928</v>
      </c>
      <c r="B34972" t="s">
        <v>31</v>
      </c>
    </row>
    <row r="34973" spans="1:2" x14ac:dyDescent="0.3">
      <c r="A34973">
        <v>39931</v>
      </c>
      <c r="B34973" t="s">
        <v>31</v>
      </c>
    </row>
    <row r="34974" spans="1:2" x14ac:dyDescent="0.3">
      <c r="A34974">
        <v>39933</v>
      </c>
      <c r="B34974" t="s">
        <v>31</v>
      </c>
    </row>
    <row r="34975" spans="1:2" x14ac:dyDescent="0.3">
      <c r="A34975">
        <v>39940</v>
      </c>
      <c r="B34975" t="s">
        <v>31</v>
      </c>
    </row>
    <row r="34976" spans="1:2" x14ac:dyDescent="0.3">
      <c r="A34976">
        <v>39941</v>
      </c>
      <c r="B34976" t="s">
        <v>31</v>
      </c>
    </row>
    <row r="34977" spans="1:2" x14ac:dyDescent="0.3">
      <c r="A34977">
        <v>39944</v>
      </c>
      <c r="B34977" t="s">
        <v>31</v>
      </c>
    </row>
    <row r="34978" spans="1:2" x14ac:dyDescent="0.3">
      <c r="A34978">
        <v>39945</v>
      </c>
      <c r="B34978" t="s">
        <v>31</v>
      </c>
    </row>
    <row r="34979" spans="1:2" x14ac:dyDescent="0.3">
      <c r="A34979">
        <v>39948</v>
      </c>
      <c r="B34979" t="s">
        <v>31</v>
      </c>
    </row>
    <row r="34980" spans="1:2" x14ac:dyDescent="0.3">
      <c r="A34980">
        <v>39953</v>
      </c>
      <c r="B34980" t="s">
        <v>31</v>
      </c>
    </row>
    <row r="34981" spans="1:2" x14ac:dyDescent="0.3">
      <c r="A34981">
        <v>39959</v>
      </c>
      <c r="B34981" t="s">
        <v>31</v>
      </c>
    </row>
    <row r="34982" spans="1:2" x14ac:dyDescent="0.3">
      <c r="A34982">
        <v>39960</v>
      </c>
      <c r="B34982" t="s">
        <v>31</v>
      </c>
    </row>
    <row r="34983" spans="1:2" x14ac:dyDescent="0.3">
      <c r="A34983">
        <v>39961</v>
      </c>
      <c r="B34983" t="s">
        <v>31</v>
      </c>
    </row>
    <row r="34984" spans="1:2" x14ac:dyDescent="0.3">
      <c r="A34984">
        <v>39963</v>
      </c>
      <c r="B34984" t="s">
        <v>31</v>
      </c>
    </row>
    <row r="34985" spans="1:2" x14ac:dyDescent="0.3">
      <c r="A34985">
        <v>39964</v>
      </c>
      <c r="B34985" t="s">
        <v>31</v>
      </c>
    </row>
    <row r="34986" spans="1:2" x14ac:dyDescent="0.3">
      <c r="A34986">
        <v>39965</v>
      </c>
      <c r="B34986" t="s">
        <v>31</v>
      </c>
    </row>
    <row r="34987" spans="1:2" x14ac:dyDescent="0.3">
      <c r="A34987">
        <v>39969</v>
      </c>
      <c r="B34987" t="s">
        <v>31</v>
      </c>
    </row>
    <row r="34988" spans="1:2" x14ac:dyDescent="0.3">
      <c r="A34988">
        <v>39971</v>
      </c>
      <c r="B34988" t="s">
        <v>31</v>
      </c>
    </row>
    <row r="34989" spans="1:2" x14ac:dyDescent="0.3">
      <c r="A34989">
        <v>39973</v>
      </c>
      <c r="B34989" t="s">
        <v>31</v>
      </c>
    </row>
    <row r="34990" spans="1:2" x14ac:dyDescent="0.3">
      <c r="A34990">
        <v>39977</v>
      </c>
      <c r="B34990" t="s">
        <v>31</v>
      </c>
    </row>
    <row r="34991" spans="1:2" x14ac:dyDescent="0.3">
      <c r="A34991">
        <v>39978</v>
      </c>
      <c r="B34991" t="s">
        <v>31</v>
      </c>
    </row>
    <row r="34992" spans="1:2" x14ac:dyDescent="0.3">
      <c r="A34992">
        <v>39979</v>
      </c>
      <c r="B34992" t="s">
        <v>31</v>
      </c>
    </row>
    <row r="34993" spans="1:2" x14ac:dyDescent="0.3">
      <c r="A34993">
        <v>39983</v>
      </c>
      <c r="B34993" t="s">
        <v>31</v>
      </c>
    </row>
    <row r="34994" spans="1:2" x14ac:dyDescent="0.3">
      <c r="A34994">
        <v>39984</v>
      </c>
      <c r="B34994" t="s">
        <v>31</v>
      </c>
    </row>
    <row r="34995" spans="1:2" x14ac:dyDescent="0.3">
      <c r="A34995">
        <v>39985</v>
      </c>
      <c r="B34995" t="s">
        <v>31</v>
      </c>
    </row>
    <row r="34996" spans="1:2" x14ac:dyDescent="0.3">
      <c r="A34996">
        <v>39986</v>
      </c>
      <c r="B34996" t="s">
        <v>31</v>
      </c>
    </row>
    <row r="34997" spans="1:2" x14ac:dyDescent="0.3">
      <c r="A34997">
        <v>39987</v>
      </c>
      <c r="B34997" t="s">
        <v>31</v>
      </c>
    </row>
    <row r="34998" spans="1:2" x14ac:dyDescent="0.3">
      <c r="A34998">
        <v>39988</v>
      </c>
      <c r="B34998" t="s">
        <v>31</v>
      </c>
    </row>
    <row r="34999" spans="1:2" x14ac:dyDescent="0.3">
      <c r="A34999">
        <v>39989</v>
      </c>
      <c r="B34999" t="s">
        <v>31</v>
      </c>
    </row>
    <row r="35000" spans="1:2" x14ac:dyDescent="0.3">
      <c r="A35000">
        <v>39990</v>
      </c>
      <c r="B35000" t="s">
        <v>31</v>
      </c>
    </row>
    <row r="35001" spans="1:2" x14ac:dyDescent="0.3">
      <c r="A35001">
        <v>39994</v>
      </c>
      <c r="B35001" t="s">
        <v>31</v>
      </c>
    </row>
    <row r="35002" spans="1:2" x14ac:dyDescent="0.3">
      <c r="A35002">
        <v>39997</v>
      </c>
      <c r="B35002" t="s">
        <v>31</v>
      </c>
    </row>
    <row r="35003" spans="1:2" x14ac:dyDescent="0.3">
      <c r="A35003">
        <v>39998</v>
      </c>
      <c r="B35003" t="s">
        <v>31</v>
      </c>
    </row>
    <row r="35004" spans="1:2" x14ac:dyDescent="0.3">
      <c r="A35004">
        <v>40000</v>
      </c>
      <c r="B35004" t="s">
        <v>31</v>
      </c>
    </row>
    <row r="35005" spans="1:2" x14ac:dyDescent="0.3">
      <c r="A35005">
        <v>40001</v>
      </c>
      <c r="B35005" t="s">
        <v>31</v>
      </c>
    </row>
    <row r="35006" spans="1:2" x14ac:dyDescent="0.3">
      <c r="A35006">
        <v>40003</v>
      </c>
      <c r="B35006" t="s">
        <v>31</v>
      </c>
    </row>
    <row r="35007" spans="1:2" x14ac:dyDescent="0.3">
      <c r="A35007">
        <v>40005</v>
      </c>
      <c r="B35007" t="s">
        <v>31</v>
      </c>
    </row>
    <row r="35008" spans="1:2" x14ac:dyDescent="0.3">
      <c r="A35008">
        <v>40009</v>
      </c>
      <c r="B35008" t="s">
        <v>31</v>
      </c>
    </row>
    <row r="35009" spans="1:2" x14ac:dyDescent="0.3">
      <c r="A35009">
        <v>40010</v>
      </c>
      <c r="B35009" t="s">
        <v>31</v>
      </c>
    </row>
    <row r="35010" spans="1:2" x14ac:dyDescent="0.3">
      <c r="A35010">
        <v>40011</v>
      </c>
      <c r="B35010" t="s">
        <v>31</v>
      </c>
    </row>
    <row r="35011" spans="1:2" x14ac:dyDescent="0.3">
      <c r="A35011">
        <v>40016</v>
      </c>
      <c r="B35011" t="s">
        <v>31</v>
      </c>
    </row>
    <row r="35012" spans="1:2" x14ac:dyDescent="0.3">
      <c r="A35012">
        <v>40018</v>
      </c>
      <c r="B35012" t="s">
        <v>31</v>
      </c>
    </row>
    <row r="35013" spans="1:2" x14ac:dyDescent="0.3">
      <c r="A35013">
        <v>40019</v>
      </c>
      <c r="B35013" t="s">
        <v>31</v>
      </c>
    </row>
    <row r="35014" spans="1:2" x14ac:dyDescent="0.3">
      <c r="A35014">
        <v>40021</v>
      </c>
      <c r="B35014" t="s">
        <v>31</v>
      </c>
    </row>
    <row r="35015" spans="1:2" x14ac:dyDescent="0.3">
      <c r="A35015">
        <v>40022</v>
      </c>
      <c r="B35015" t="s">
        <v>31</v>
      </c>
    </row>
    <row r="35016" spans="1:2" x14ac:dyDescent="0.3">
      <c r="A35016">
        <v>40023</v>
      </c>
      <c r="B35016" t="s">
        <v>31</v>
      </c>
    </row>
    <row r="35017" spans="1:2" x14ac:dyDescent="0.3">
      <c r="A35017">
        <v>40024</v>
      </c>
      <c r="B35017" t="s">
        <v>31</v>
      </c>
    </row>
    <row r="35018" spans="1:2" x14ac:dyDescent="0.3">
      <c r="A35018">
        <v>40025</v>
      </c>
      <c r="B35018" t="s">
        <v>31</v>
      </c>
    </row>
    <row r="35019" spans="1:2" x14ac:dyDescent="0.3">
      <c r="A35019">
        <v>40030</v>
      </c>
      <c r="B35019" t="s">
        <v>31</v>
      </c>
    </row>
    <row r="35020" spans="1:2" x14ac:dyDescent="0.3">
      <c r="A35020">
        <v>40034</v>
      </c>
      <c r="B35020" t="s">
        <v>31</v>
      </c>
    </row>
    <row r="35021" spans="1:2" x14ac:dyDescent="0.3">
      <c r="A35021">
        <v>40037</v>
      </c>
      <c r="B35021" t="s">
        <v>31</v>
      </c>
    </row>
    <row r="35022" spans="1:2" x14ac:dyDescent="0.3">
      <c r="A35022">
        <v>40040</v>
      </c>
      <c r="B35022" t="s">
        <v>31</v>
      </c>
    </row>
    <row r="35023" spans="1:2" x14ac:dyDescent="0.3">
      <c r="A35023">
        <v>40041</v>
      </c>
      <c r="B35023" t="s">
        <v>31</v>
      </c>
    </row>
    <row r="35024" spans="1:2" x14ac:dyDescent="0.3">
      <c r="A35024">
        <v>40042</v>
      </c>
      <c r="B35024" t="s">
        <v>31</v>
      </c>
    </row>
    <row r="35025" spans="1:2" x14ac:dyDescent="0.3">
      <c r="A35025">
        <v>40043</v>
      </c>
      <c r="B35025" t="s">
        <v>31</v>
      </c>
    </row>
    <row r="35026" spans="1:2" x14ac:dyDescent="0.3">
      <c r="A35026">
        <v>40044</v>
      </c>
      <c r="B35026" t="s">
        <v>31</v>
      </c>
    </row>
    <row r="35027" spans="1:2" x14ac:dyDescent="0.3">
      <c r="A35027">
        <v>40046</v>
      </c>
      <c r="B35027" t="s">
        <v>31</v>
      </c>
    </row>
    <row r="35028" spans="1:2" x14ac:dyDescent="0.3">
      <c r="A35028">
        <v>40047</v>
      </c>
      <c r="B35028" t="s">
        <v>31</v>
      </c>
    </row>
    <row r="35029" spans="1:2" x14ac:dyDescent="0.3">
      <c r="A35029">
        <v>40049</v>
      </c>
      <c r="B35029" t="s">
        <v>31</v>
      </c>
    </row>
    <row r="35030" spans="1:2" x14ac:dyDescent="0.3">
      <c r="A35030">
        <v>40050</v>
      </c>
      <c r="B35030" t="s">
        <v>31</v>
      </c>
    </row>
    <row r="35031" spans="1:2" x14ac:dyDescent="0.3">
      <c r="A35031">
        <v>40055</v>
      </c>
      <c r="B35031" t="s">
        <v>31</v>
      </c>
    </row>
    <row r="35032" spans="1:2" x14ac:dyDescent="0.3">
      <c r="A35032">
        <v>40056</v>
      </c>
      <c r="B35032" t="s">
        <v>31</v>
      </c>
    </row>
    <row r="35033" spans="1:2" x14ac:dyDescent="0.3">
      <c r="A35033">
        <v>40059</v>
      </c>
      <c r="B35033" t="s">
        <v>31</v>
      </c>
    </row>
    <row r="35034" spans="1:2" x14ac:dyDescent="0.3">
      <c r="A35034">
        <v>40060</v>
      </c>
      <c r="B35034" t="s">
        <v>31</v>
      </c>
    </row>
    <row r="35035" spans="1:2" x14ac:dyDescent="0.3">
      <c r="A35035">
        <v>40061</v>
      </c>
      <c r="B35035" t="s">
        <v>31</v>
      </c>
    </row>
    <row r="35036" spans="1:2" x14ac:dyDescent="0.3">
      <c r="A35036">
        <v>40062</v>
      </c>
      <c r="B35036" t="s">
        <v>31</v>
      </c>
    </row>
    <row r="35037" spans="1:2" x14ac:dyDescent="0.3">
      <c r="A35037">
        <v>40064</v>
      </c>
      <c r="B35037" t="s">
        <v>31</v>
      </c>
    </row>
    <row r="35038" spans="1:2" x14ac:dyDescent="0.3">
      <c r="A35038">
        <v>40065</v>
      </c>
      <c r="B35038" t="s">
        <v>31</v>
      </c>
    </row>
    <row r="35039" spans="1:2" x14ac:dyDescent="0.3">
      <c r="A35039">
        <v>40070</v>
      </c>
      <c r="B35039" t="s">
        <v>31</v>
      </c>
    </row>
    <row r="35040" spans="1:2" x14ac:dyDescent="0.3">
      <c r="A35040">
        <v>40074</v>
      </c>
      <c r="B35040" t="s">
        <v>31</v>
      </c>
    </row>
    <row r="35041" spans="1:2" x14ac:dyDescent="0.3">
      <c r="A35041">
        <v>40076</v>
      </c>
      <c r="B35041" t="s">
        <v>31</v>
      </c>
    </row>
    <row r="35042" spans="1:2" x14ac:dyDescent="0.3">
      <c r="A35042">
        <v>40079</v>
      </c>
      <c r="B35042" t="s">
        <v>31</v>
      </c>
    </row>
    <row r="35043" spans="1:2" x14ac:dyDescent="0.3">
      <c r="A35043">
        <v>40081</v>
      </c>
      <c r="B35043" t="s">
        <v>31</v>
      </c>
    </row>
    <row r="35044" spans="1:2" x14ac:dyDescent="0.3">
      <c r="A35044">
        <v>40082</v>
      </c>
      <c r="B35044" t="s">
        <v>31</v>
      </c>
    </row>
    <row r="35045" spans="1:2" x14ac:dyDescent="0.3">
      <c r="A35045">
        <v>40087</v>
      </c>
      <c r="B35045" t="s">
        <v>31</v>
      </c>
    </row>
    <row r="35046" spans="1:2" x14ac:dyDescent="0.3">
      <c r="A35046">
        <v>40088</v>
      </c>
      <c r="B35046" t="s">
        <v>31</v>
      </c>
    </row>
    <row r="35047" spans="1:2" x14ac:dyDescent="0.3">
      <c r="A35047">
        <v>40089</v>
      </c>
      <c r="B35047" t="s">
        <v>31</v>
      </c>
    </row>
    <row r="35048" spans="1:2" x14ac:dyDescent="0.3">
      <c r="A35048">
        <v>40091</v>
      </c>
      <c r="B35048" t="s">
        <v>31</v>
      </c>
    </row>
    <row r="35049" spans="1:2" x14ac:dyDescent="0.3">
      <c r="A35049">
        <v>40092</v>
      </c>
      <c r="B35049" t="s">
        <v>31</v>
      </c>
    </row>
    <row r="35050" spans="1:2" x14ac:dyDescent="0.3">
      <c r="A35050">
        <v>40093</v>
      </c>
      <c r="B35050" t="s">
        <v>31</v>
      </c>
    </row>
    <row r="35051" spans="1:2" x14ac:dyDescent="0.3">
      <c r="A35051">
        <v>40094</v>
      </c>
      <c r="B35051" t="s">
        <v>31</v>
      </c>
    </row>
    <row r="35052" spans="1:2" x14ac:dyDescent="0.3">
      <c r="A35052">
        <v>40097</v>
      </c>
      <c r="B35052" t="s">
        <v>31</v>
      </c>
    </row>
    <row r="35053" spans="1:2" x14ac:dyDescent="0.3">
      <c r="A35053">
        <v>40099</v>
      </c>
      <c r="B35053" t="s">
        <v>31</v>
      </c>
    </row>
    <row r="35054" spans="1:2" x14ac:dyDescent="0.3">
      <c r="A35054">
        <v>40100</v>
      </c>
      <c r="B35054" t="s">
        <v>31</v>
      </c>
    </row>
    <row r="35055" spans="1:2" x14ac:dyDescent="0.3">
      <c r="A35055">
        <v>40103</v>
      </c>
      <c r="B35055" t="s">
        <v>31</v>
      </c>
    </row>
    <row r="35056" spans="1:2" x14ac:dyDescent="0.3">
      <c r="A35056">
        <v>40104</v>
      </c>
      <c r="B35056" t="s">
        <v>31</v>
      </c>
    </row>
    <row r="35057" spans="1:2" x14ac:dyDescent="0.3">
      <c r="A35057">
        <v>40106</v>
      </c>
      <c r="B35057" t="s">
        <v>31</v>
      </c>
    </row>
    <row r="35058" spans="1:2" x14ac:dyDescent="0.3">
      <c r="A35058">
        <v>40108</v>
      </c>
      <c r="B35058" t="s">
        <v>31</v>
      </c>
    </row>
    <row r="35059" spans="1:2" x14ac:dyDescent="0.3">
      <c r="A35059">
        <v>40109</v>
      </c>
      <c r="B35059" t="s">
        <v>31</v>
      </c>
    </row>
    <row r="35060" spans="1:2" x14ac:dyDescent="0.3">
      <c r="A35060">
        <v>40110</v>
      </c>
      <c r="B35060" t="s">
        <v>31</v>
      </c>
    </row>
    <row r="35061" spans="1:2" x14ac:dyDescent="0.3">
      <c r="A35061">
        <v>40113</v>
      </c>
      <c r="B35061" t="s">
        <v>31</v>
      </c>
    </row>
    <row r="35062" spans="1:2" x14ac:dyDescent="0.3">
      <c r="A35062">
        <v>40115</v>
      </c>
      <c r="B35062" t="s">
        <v>31</v>
      </c>
    </row>
    <row r="35063" spans="1:2" x14ac:dyDescent="0.3">
      <c r="A35063">
        <v>40116</v>
      </c>
      <c r="B35063" t="s">
        <v>31</v>
      </c>
    </row>
    <row r="35064" spans="1:2" x14ac:dyDescent="0.3">
      <c r="A35064">
        <v>40118</v>
      </c>
      <c r="B35064" t="s">
        <v>31</v>
      </c>
    </row>
    <row r="35065" spans="1:2" x14ac:dyDescent="0.3">
      <c r="A35065">
        <v>40120</v>
      </c>
      <c r="B35065" t="s">
        <v>31</v>
      </c>
    </row>
    <row r="35066" spans="1:2" x14ac:dyDescent="0.3">
      <c r="A35066">
        <v>40121</v>
      </c>
      <c r="B35066" t="s">
        <v>31</v>
      </c>
    </row>
    <row r="35067" spans="1:2" x14ac:dyDescent="0.3">
      <c r="A35067">
        <v>40123</v>
      </c>
      <c r="B35067" t="s">
        <v>31</v>
      </c>
    </row>
    <row r="35068" spans="1:2" x14ac:dyDescent="0.3">
      <c r="A35068">
        <v>40126</v>
      </c>
      <c r="B35068" t="s">
        <v>31</v>
      </c>
    </row>
    <row r="35069" spans="1:2" x14ac:dyDescent="0.3">
      <c r="A35069">
        <v>40128</v>
      </c>
      <c r="B35069" t="s">
        <v>31</v>
      </c>
    </row>
    <row r="35070" spans="1:2" x14ac:dyDescent="0.3">
      <c r="A35070">
        <v>40129</v>
      </c>
      <c r="B35070" t="s">
        <v>31</v>
      </c>
    </row>
    <row r="35071" spans="1:2" x14ac:dyDescent="0.3">
      <c r="A35071">
        <v>40130</v>
      </c>
      <c r="B35071" t="s">
        <v>31</v>
      </c>
    </row>
    <row r="35072" spans="1:2" x14ac:dyDescent="0.3">
      <c r="A35072">
        <v>40138</v>
      </c>
      <c r="B35072" t="s">
        <v>31</v>
      </c>
    </row>
    <row r="35073" spans="1:2" x14ac:dyDescent="0.3">
      <c r="A35073">
        <v>40140</v>
      </c>
      <c r="B35073" t="s">
        <v>31</v>
      </c>
    </row>
    <row r="35074" spans="1:2" x14ac:dyDescent="0.3">
      <c r="A35074">
        <v>40141</v>
      </c>
      <c r="B35074" t="s">
        <v>31</v>
      </c>
    </row>
    <row r="35075" spans="1:2" x14ac:dyDescent="0.3">
      <c r="A35075">
        <v>40143</v>
      </c>
      <c r="B35075" t="s">
        <v>31</v>
      </c>
    </row>
    <row r="35076" spans="1:2" x14ac:dyDescent="0.3">
      <c r="A35076">
        <v>40148</v>
      </c>
      <c r="B35076" t="s">
        <v>31</v>
      </c>
    </row>
    <row r="35077" spans="1:2" x14ac:dyDescent="0.3">
      <c r="A35077">
        <v>40150</v>
      </c>
      <c r="B35077" t="s">
        <v>31</v>
      </c>
    </row>
    <row r="35078" spans="1:2" x14ac:dyDescent="0.3">
      <c r="A35078">
        <v>40160</v>
      </c>
      <c r="B35078" t="s">
        <v>31</v>
      </c>
    </row>
    <row r="35079" spans="1:2" x14ac:dyDescent="0.3">
      <c r="A35079">
        <v>40161</v>
      </c>
      <c r="B35079" t="s">
        <v>31</v>
      </c>
    </row>
    <row r="35080" spans="1:2" x14ac:dyDescent="0.3">
      <c r="A35080">
        <v>40166</v>
      </c>
      <c r="B35080" t="s">
        <v>31</v>
      </c>
    </row>
    <row r="35081" spans="1:2" x14ac:dyDescent="0.3">
      <c r="A35081">
        <v>40167</v>
      </c>
      <c r="B35081" t="s">
        <v>31</v>
      </c>
    </row>
    <row r="35082" spans="1:2" x14ac:dyDescent="0.3">
      <c r="A35082">
        <v>40174</v>
      </c>
      <c r="B35082" t="s">
        <v>31</v>
      </c>
    </row>
    <row r="35083" spans="1:2" x14ac:dyDescent="0.3">
      <c r="A35083">
        <v>40178</v>
      </c>
      <c r="B35083" t="s">
        <v>31</v>
      </c>
    </row>
    <row r="35084" spans="1:2" x14ac:dyDescent="0.3">
      <c r="A35084">
        <v>40181</v>
      </c>
      <c r="B35084" t="s">
        <v>31</v>
      </c>
    </row>
    <row r="35085" spans="1:2" x14ac:dyDescent="0.3">
      <c r="A35085">
        <v>40182</v>
      </c>
      <c r="B35085" t="s">
        <v>31</v>
      </c>
    </row>
    <row r="35086" spans="1:2" x14ac:dyDescent="0.3">
      <c r="A35086">
        <v>40184</v>
      </c>
      <c r="B35086" t="s">
        <v>31</v>
      </c>
    </row>
    <row r="35087" spans="1:2" x14ac:dyDescent="0.3">
      <c r="A35087">
        <v>40185</v>
      </c>
      <c r="B35087" t="s">
        <v>31</v>
      </c>
    </row>
    <row r="35088" spans="1:2" x14ac:dyDescent="0.3">
      <c r="A35088">
        <v>40186</v>
      </c>
      <c r="B35088" t="s">
        <v>31</v>
      </c>
    </row>
    <row r="35089" spans="1:2" x14ac:dyDescent="0.3">
      <c r="A35089">
        <v>40187</v>
      </c>
      <c r="B35089" t="s">
        <v>31</v>
      </c>
    </row>
    <row r="35090" spans="1:2" x14ac:dyDescent="0.3">
      <c r="A35090">
        <v>40188</v>
      </c>
      <c r="B35090" t="s">
        <v>31</v>
      </c>
    </row>
    <row r="35091" spans="1:2" x14ac:dyDescent="0.3">
      <c r="A35091">
        <v>40194</v>
      </c>
      <c r="B35091" t="s">
        <v>31</v>
      </c>
    </row>
    <row r="35092" spans="1:2" x14ac:dyDescent="0.3">
      <c r="A35092">
        <v>40198</v>
      </c>
      <c r="B35092" t="s">
        <v>31</v>
      </c>
    </row>
    <row r="35093" spans="1:2" x14ac:dyDescent="0.3">
      <c r="A35093">
        <v>40201</v>
      </c>
      <c r="B35093" t="s">
        <v>31</v>
      </c>
    </row>
    <row r="35094" spans="1:2" x14ac:dyDescent="0.3">
      <c r="A35094">
        <v>40203</v>
      </c>
      <c r="B35094" t="s">
        <v>31</v>
      </c>
    </row>
    <row r="35095" spans="1:2" x14ac:dyDescent="0.3">
      <c r="A35095">
        <v>40205</v>
      </c>
      <c r="B35095" t="s">
        <v>31</v>
      </c>
    </row>
    <row r="35096" spans="1:2" x14ac:dyDescent="0.3">
      <c r="A35096">
        <v>40207</v>
      </c>
      <c r="B35096" t="s">
        <v>31</v>
      </c>
    </row>
    <row r="35097" spans="1:2" x14ac:dyDescent="0.3">
      <c r="A35097">
        <v>40209</v>
      </c>
      <c r="B35097" t="s">
        <v>31</v>
      </c>
    </row>
    <row r="35098" spans="1:2" x14ac:dyDescent="0.3">
      <c r="A35098">
        <v>40213</v>
      </c>
      <c r="B35098" t="s">
        <v>31</v>
      </c>
    </row>
    <row r="35099" spans="1:2" x14ac:dyDescent="0.3">
      <c r="A35099">
        <v>40215</v>
      </c>
      <c r="B35099" t="s">
        <v>31</v>
      </c>
    </row>
    <row r="35100" spans="1:2" x14ac:dyDescent="0.3">
      <c r="A35100">
        <v>40216</v>
      </c>
      <c r="B35100" t="s">
        <v>31</v>
      </c>
    </row>
    <row r="35101" spans="1:2" x14ac:dyDescent="0.3">
      <c r="A35101">
        <v>40220</v>
      </c>
      <c r="B35101" t="s">
        <v>31</v>
      </c>
    </row>
    <row r="35102" spans="1:2" x14ac:dyDescent="0.3">
      <c r="A35102">
        <v>40222</v>
      </c>
      <c r="B35102" t="s">
        <v>31</v>
      </c>
    </row>
    <row r="35103" spans="1:2" x14ac:dyDescent="0.3">
      <c r="A35103">
        <v>40225</v>
      </c>
      <c r="B35103" t="s">
        <v>31</v>
      </c>
    </row>
    <row r="35104" spans="1:2" x14ac:dyDescent="0.3">
      <c r="A35104">
        <v>40226</v>
      </c>
      <c r="B35104" t="s">
        <v>31</v>
      </c>
    </row>
    <row r="35105" spans="1:2" x14ac:dyDescent="0.3">
      <c r="A35105">
        <v>40227</v>
      </c>
      <c r="B35105" t="s">
        <v>31</v>
      </c>
    </row>
    <row r="35106" spans="1:2" x14ac:dyDescent="0.3">
      <c r="A35106">
        <v>40228</v>
      </c>
      <c r="B35106" t="s">
        <v>31</v>
      </c>
    </row>
    <row r="35107" spans="1:2" x14ac:dyDescent="0.3">
      <c r="A35107">
        <v>40230</v>
      </c>
      <c r="B35107" t="s">
        <v>31</v>
      </c>
    </row>
    <row r="35108" spans="1:2" x14ac:dyDescent="0.3">
      <c r="A35108">
        <v>40231</v>
      </c>
      <c r="B35108" t="s">
        <v>31</v>
      </c>
    </row>
    <row r="35109" spans="1:2" x14ac:dyDescent="0.3">
      <c r="A35109">
        <v>40232</v>
      </c>
      <c r="B35109" t="s">
        <v>31</v>
      </c>
    </row>
    <row r="35110" spans="1:2" x14ac:dyDescent="0.3">
      <c r="A35110">
        <v>40235</v>
      </c>
      <c r="B35110" t="s">
        <v>31</v>
      </c>
    </row>
    <row r="35111" spans="1:2" x14ac:dyDescent="0.3">
      <c r="A35111">
        <v>40237</v>
      </c>
      <c r="B35111" t="s">
        <v>31</v>
      </c>
    </row>
    <row r="35112" spans="1:2" x14ac:dyDescent="0.3">
      <c r="A35112">
        <v>40238</v>
      </c>
      <c r="B35112" t="s">
        <v>31</v>
      </c>
    </row>
    <row r="35113" spans="1:2" x14ac:dyDescent="0.3">
      <c r="A35113">
        <v>40241</v>
      </c>
      <c r="B35113" t="s">
        <v>31</v>
      </c>
    </row>
    <row r="35114" spans="1:2" x14ac:dyDescent="0.3">
      <c r="A35114">
        <v>40243</v>
      </c>
      <c r="B35114" t="s">
        <v>31</v>
      </c>
    </row>
    <row r="35115" spans="1:2" x14ac:dyDescent="0.3">
      <c r="A35115">
        <v>40244</v>
      </c>
      <c r="B35115" t="s">
        <v>31</v>
      </c>
    </row>
    <row r="35116" spans="1:2" x14ac:dyDescent="0.3">
      <c r="A35116">
        <v>40245</v>
      </c>
      <c r="B35116" t="s">
        <v>31</v>
      </c>
    </row>
    <row r="35117" spans="1:2" x14ac:dyDescent="0.3">
      <c r="A35117">
        <v>40248</v>
      </c>
      <c r="B35117" t="s">
        <v>31</v>
      </c>
    </row>
    <row r="35118" spans="1:2" x14ac:dyDescent="0.3">
      <c r="A35118">
        <v>40250</v>
      </c>
      <c r="B35118" t="s">
        <v>31</v>
      </c>
    </row>
    <row r="35119" spans="1:2" x14ac:dyDescent="0.3">
      <c r="A35119">
        <v>40253</v>
      </c>
      <c r="B35119" t="s">
        <v>31</v>
      </c>
    </row>
    <row r="35120" spans="1:2" x14ac:dyDescent="0.3">
      <c r="A35120">
        <v>40255</v>
      </c>
      <c r="B35120" t="s">
        <v>31</v>
      </c>
    </row>
    <row r="35121" spans="1:2" x14ac:dyDescent="0.3">
      <c r="A35121">
        <v>40256</v>
      </c>
      <c r="B35121" t="s">
        <v>31</v>
      </c>
    </row>
    <row r="35122" spans="1:2" x14ac:dyDescent="0.3">
      <c r="A35122">
        <v>40259</v>
      </c>
      <c r="B35122" t="s">
        <v>31</v>
      </c>
    </row>
    <row r="35123" spans="1:2" x14ac:dyDescent="0.3">
      <c r="A35123">
        <v>40260</v>
      </c>
      <c r="B35123" t="s">
        <v>31</v>
      </c>
    </row>
    <row r="35124" spans="1:2" x14ac:dyDescent="0.3">
      <c r="A35124">
        <v>40263</v>
      </c>
      <c r="B35124" t="s">
        <v>31</v>
      </c>
    </row>
    <row r="35125" spans="1:2" x14ac:dyDescent="0.3">
      <c r="A35125">
        <v>40264</v>
      </c>
      <c r="B35125" t="s">
        <v>31</v>
      </c>
    </row>
    <row r="35126" spans="1:2" x14ac:dyDescent="0.3">
      <c r="A35126">
        <v>40268</v>
      </c>
      <c r="B35126" t="s">
        <v>31</v>
      </c>
    </row>
    <row r="35127" spans="1:2" x14ac:dyDescent="0.3">
      <c r="A35127">
        <v>40271</v>
      </c>
      <c r="B35127" t="s">
        <v>31</v>
      </c>
    </row>
    <row r="35128" spans="1:2" x14ac:dyDescent="0.3">
      <c r="A35128">
        <v>40272</v>
      </c>
      <c r="B35128" t="s">
        <v>31</v>
      </c>
    </row>
    <row r="35129" spans="1:2" x14ac:dyDescent="0.3">
      <c r="A35129">
        <v>40273</v>
      </c>
      <c r="B35129" t="s">
        <v>31</v>
      </c>
    </row>
    <row r="35130" spans="1:2" x14ac:dyDescent="0.3">
      <c r="A35130">
        <v>40274</v>
      </c>
      <c r="B35130" t="s">
        <v>31</v>
      </c>
    </row>
    <row r="35131" spans="1:2" x14ac:dyDescent="0.3">
      <c r="A35131">
        <v>40278</v>
      </c>
      <c r="B35131" t="s">
        <v>31</v>
      </c>
    </row>
    <row r="35132" spans="1:2" x14ac:dyDescent="0.3">
      <c r="A35132">
        <v>40281</v>
      </c>
      <c r="B35132" t="s">
        <v>31</v>
      </c>
    </row>
    <row r="35133" spans="1:2" x14ac:dyDescent="0.3">
      <c r="A35133">
        <v>40284</v>
      </c>
      <c r="B35133" t="s">
        <v>31</v>
      </c>
    </row>
    <row r="35134" spans="1:2" x14ac:dyDescent="0.3">
      <c r="A35134">
        <v>40286</v>
      </c>
      <c r="B35134" t="s">
        <v>31</v>
      </c>
    </row>
    <row r="35135" spans="1:2" x14ac:dyDescent="0.3">
      <c r="A35135">
        <v>40290</v>
      </c>
      <c r="B35135" t="s">
        <v>31</v>
      </c>
    </row>
    <row r="35136" spans="1:2" x14ac:dyDescent="0.3">
      <c r="A35136">
        <v>40294</v>
      </c>
      <c r="B35136" t="s">
        <v>31</v>
      </c>
    </row>
    <row r="35137" spans="1:2" x14ac:dyDescent="0.3">
      <c r="A35137">
        <v>40295</v>
      </c>
      <c r="B35137" t="s">
        <v>31</v>
      </c>
    </row>
    <row r="35138" spans="1:2" x14ac:dyDescent="0.3">
      <c r="A35138">
        <v>40299</v>
      </c>
      <c r="B35138" t="s">
        <v>31</v>
      </c>
    </row>
    <row r="35139" spans="1:2" x14ac:dyDescent="0.3">
      <c r="A35139">
        <v>40300</v>
      </c>
      <c r="B35139" t="s">
        <v>31</v>
      </c>
    </row>
    <row r="35140" spans="1:2" x14ac:dyDescent="0.3">
      <c r="A35140">
        <v>40301</v>
      </c>
      <c r="B35140" t="s">
        <v>31</v>
      </c>
    </row>
    <row r="35141" spans="1:2" x14ac:dyDescent="0.3">
      <c r="A35141">
        <v>40303</v>
      </c>
      <c r="B35141" t="s">
        <v>31</v>
      </c>
    </row>
    <row r="35142" spans="1:2" x14ac:dyDescent="0.3">
      <c r="A35142">
        <v>40306</v>
      </c>
      <c r="B35142" t="s">
        <v>31</v>
      </c>
    </row>
    <row r="35143" spans="1:2" x14ac:dyDescent="0.3">
      <c r="A35143">
        <v>40307</v>
      </c>
      <c r="B35143" t="s">
        <v>31</v>
      </c>
    </row>
    <row r="35144" spans="1:2" x14ac:dyDescent="0.3">
      <c r="A35144">
        <v>40309</v>
      </c>
      <c r="B35144" t="s">
        <v>31</v>
      </c>
    </row>
    <row r="35145" spans="1:2" x14ac:dyDescent="0.3">
      <c r="A35145">
        <v>40311</v>
      </c>
      <c r="B35145" t="s">
        <v>31</v>
      </c>
    </row>
    <row r="35146" spans="1:2" x14ac:dyDescent="0.3">
      <c r="A35146">
        <v>40313</v>
      </c>
      <c r="B35146" t="s">
        <v>31</v>
      </c>
    </row>
    <row r="35147" spans="1:2" x14ac:dyDescent="0.3">
      <c r="A35147">
        <v>40314</v>
      </c>
      <c r="B35147" t="s">
        <v>31</v>
      </c>
    </row>
    <row r="35148" spans="1:2" x14ac:dyDescent="0.3">
      <c r="A35148">
        <v>40316</v>
      </c>
      <c r="B35148" t="s">
        <v>31</v>
      </c>
    </row>
    <row r="35149" spans="1:2" x14ac:dyDescent="0.3">
      <c r="A35149">
        <v>40318</v>
      </c>
      <c r="B35149" t="s">
        <v>31</v>
      </c>
    </row>
    <row r="35150" spans="1:2" x14ac:dyDescent="0.3">
      <c r="A35150">
        <v>40322</v>
      </c>
      <c r="B35150" t="s">
        <v>31</v>
      </c>
    </row>
    <row r="35151" spans="1:2" x14ac:dyDescent="0.3">
      <c r="A35151">
        <v>40323</v>
      </c>
      <c r="B35151" t="s">
        <v>31</v>
      </c>
    </row>
    <row r="35152" spans="1:2" x14ac:dyDescent="0.3">
      <c r="A35152">
        <v>40324</v>
      </c>
      <c r="B35152" t="s">
        <v>31</v>
      </c>
    </row>
    <row r="35153" spans="1:2" x14ac:dyDescent="0.3">
      <c r="A35153">
        <v>40325</v>
      </c>
      <c r="B35153" t="s">
        <v>31</v>
      </c>
    </row>
    <row r="35154" spans="1:2" x14ac:dyDescent="0.3">
      <c r="A35154">
        <v>40326</v>
      </c>
      <c r="B35154" t="s">
        <v>31</v>
      </c>
    </row>
    <row r="35155" spans="1:2" x14ac:dyDescent="0.3">
      <c r="A35155">
        <v>40327</v>
      </c>
      <c r="B35155" t="s">
        <v>31</v>
      </c>
    </row>
    <row r="35156" spans="1:2" x14ac:dyDescent="0.3">
      <c r="A35156">
        <v>40332</v>
      </c>
      <c r="B35156" t="s">
        <v>31</v>
      </c>
    </row>
    <row r="35157" spans="1:2" x14ac:dyDescent="0.3">
      <c r="A35157">
        <v>40333</v>
      </c>
      <c r="B35157" t="s">
        <v>31</v>
      </c>
    </row>
    <row r="35158" spans="1:2" x14ac:dyDescent="0.3">
      <c r="A35158">
        <v>40334</v>
      </c>
      <c r="B35158" t="s">
        <v>31</v>
      </c>
    </row>
    <row r="35159" spans="1:2" x14ac:dyDescent="0.3">
      <c r="A35159">
        <v>40336</v>
      </c>
      <c r="B35159" t="s">
        <v>31</v>
      </c>
    </row>
    <row r="35160" spans="1:2" x14ac:dyDescent="0.3">
      <c r="A35160">
        <v>40339</v>
      </c>
      <c r="B35160" t="s">
        <v>31</v>
      </c>
    </row>
    <row r="35161" spans="1:2" x14ac:dyDescent="0.3">
      <c r="A35161">
        <v>40342</v>
      </c>
      <c r="B35161" t="s">
        <v>31</v>
      </c>
    </row>
    <row r="35162" spans="1:2" x14ac:dyDescent="0.3">
      <c r="A35162">
        <v>40343</v>
      </c>
      <c r="B35162" t="s">
        <v>31</v>
      </c>
    </row>
    <row r="35163" spans="1:2" x14ac:dyDescent="0.3">
      <c r="A35163">
        <v>40344</v>
      </c>
      <c r="B35163" t="s">
        <v>31</v>
      </c>
    </row>
    <row r="35164" spans="1:2" x14ac:dyDescent="0.3">
      <c r="A35164">
        <v>40346</v>
      </c>
      <c r="B35164" t="s">
        <v>31</v>
      </c>
    </row>
    <row r="35165" spans="1:2" x14ac:dyDescent="0.3">
      <c r="A35165">
        <v>40348</v>
      </c>
      <c r="B35165" t="s">
        <v>31</v>
      </c>
    </row>
    <row r="35166" spans="1:2" x14ac:dyDescent="0.3">
      <c r="A35166">
        <v>40349</v>
      </c>
      <c r="B35166" t="s">
        <v>31</v>
      </c>
    </row>
    <row r="35167" spans="1:2" x14ac:dyDescent="0.3">
      <c r="A35167">
        <v>40353</v>
      </c>
      <c r="B35167" t="s">
        <v>31</v>
      </c>
    </row>
    <row r="35168" spans="1:2" x14ac:dyDescent="0.3">
      <c r="A35168">
        <v>40356</v>
      </c>
      <c r="B35168" t="s">
        <v>31</v>
      </c>
    </row>
    <row r="35169" spans="1:2" x14ac:dyDescent="0.3">
      <c r="A35169">
        <v>40357</v>
      </c>
      <c r="B35169" t="s">
        <v>31</v>
      </c>
    </row>
    <row r="35170" spans="1:2" x14ac:dyDescent="0.3">
      <c r="A35170">
        <v>40358</v>
      </c>
      <c r="B35170" t="s">
        <v>31</v>
      </c>
    </row>
    <row r="35171" spans="1:2" x14ac:dyDescent="0.3">
      <c r="A35171">
        <v>40364</v>
      </c>
      <c r="B35171" t="s">
        <v>31</v>
      </c>
    </row>
    <row r="35172" spans="1:2" x14ac:dyDescent="0.3">
      <c r="A35172">
        <v>40365</v>
      </c>
      <c r="B35172" t="s">
        <v>31</v>
      </c>
    </row>
    <row r="35173" spans="1:2" x14ac:dyDescent="0.3">
      <c r="A35173">
        <v>40368</v>
      </c>
      <c r="B35173" t="s">
        <v>31</v>
      </c>
    </row>
    <row r="35174" spans="1:2" x14ac:dyDescent="0.3">
      <c r="A35174">
        <v>40369</v>
      </c>
      <c r="B35174" t="s">
        <v>31</v>
      </c>
    </row>
    <row r="35175" spans="1:2" x14ac:dyDescent="0.3">
      <c r="A35175">
        <v>40371</v>
      </c>
      <c r="B35175" t="s">
        <v>31</v>
      </c>
    </row>
    <row r="35176" spans="1:2" x14ac:dyDescent="0.3">
      <c r="A35176">
        <v>40378</v>
      </c>
      <c r="B35176" t="s">
        <v>31</v>
      </c>
    </row>
    <row r="35177" spans="1:2" x14ac:dyDescent="0.3">
      <c r="A35177">
        <v>40379</v>
      </c>
      <c r="B35177" t="s">
        <v>31</v>
      </c>
    </row>
    <row r="35178" spans="1:2" x14ac:dyDescent="0.3">
      <c r="A35178">
        <v>40382</v>
      </c>
      <c r="B35178" t="s">
        <v>31</v>
      </c>
    </row>
    <row r="35179" spans="1:2" x14ac:dyDescent="0.3">
      <c r="A35179">
        <v>40384</v>
      </c>
      <c r="B35179" t="s">
        <v>31</v>
      </c>
    </row>
    <row r="35180" spans="1:2" x14ac:dyDescent="0.3">
      <c r="A35180">
        <v>40387</v>
      </c>
      <c r="B35180" t="s">
        <v>31</v>
      </c>
    </row>
    <row r="35181" spans="1:2" x14ac:dyDescent="0.3">
      <c r="A35181">
        <v>40392</v>
      </c>
      <c r="B35181" t="s">
        <v>31</v>
      </c>
    </row>
    <row r="35182" spans="1:2" x14ac:dyDescent="0.3">
      <c r="A35182">
        <v>40393</v>
      </c>
      <c r="B35182" t="s">
        <v>31</v>
      </c>
    </row>
    <row r="35183" spans="1:2" x14ac:dyDescent="0.3">
      <c r="A35183">
        <v>40395</v>
      </c>
      <c r="B35183" t="s">
        <v>31</v>
      </c>
    </row>
    <row r="35184" spans="1:2" x14ac:dyDescent="0.3">
      <c r="A35184">
        <v>40396</v>
      </c>
      <c r="B35184" t="s">
        <v>31</v>
      </c>
    </row>
    <row r="35185" spans="1:2" x14ac:dyDescent="0.3">
      <c r="A35185">
        <v>40397</v>
      </c>
      <c r="B35185" t="s">
        <v>31</v>
      </c>
    </row>
    <row r="35186" spans="1:2" x14ac:dyDescent="0.3">
      <c r="A35186">
        <v>40398</v>
      </c>
      <c r="B35186" t="s">
        <v>31</v>
      </c>
    </row>
    <row r="35187" spans="1:2" x14ac:dyDescent="0.3">
      <c r="A35187">
        <v>40399</v>
      </c>
      <c r="B35187" t="s">
        <v>31</v>
      </c>
    </row>
    <row r="35188" spans="1:2" x14ac:dyDescent="0.3">
      <c r="A35188">
        <v>40401</v>
      </c>
      <c r="B35188" t="s">
        <v>31</v>
      </c>
    </row>
    <row r="35189" spans="1:2" x14ac:dyDescent="0.3">
      <c r="A35189">
        <v>40403</v>
      </c>
      <c r="B35189" t="s">
        <v>31</v>
      </c>
    </row>
    <row r="35190" spans="1:2" x14ac:dyDescent="0.3">
      <c r="A35190">
        <v>40404</v>
      </c>
      <c r="B35190" t="s">
        <v>31</v>
      </c>
    </row>
    <row r="35191" spans="1:2" x14ac:dyDescent="0.3">
      <c r="A35191">
        <v>40407</v>
      </c>
      <c r="B35191" t="s">
        <v>31</v>
      </c>
    </row>
    <row r="35192" spans="1:2" x14ac:dyDescent="0.3">
      <c r="A35192">
        <v>40409</v>
      </c>
      <c r="B35192" t="s">
        <v>31</v>
      </c>
    </row>
    <row r="35193" spans="1:2" x14ac:dyDescent="0.3">
      <c r="A35193">
        <v>40410</v>
      </c>
      <c r="B35193" t="s">
        <v>31</v>
      </c>
    </row>
    <row r="35194" spans="1:2" x14ac:dyDescent="0.3">
      <c r="A35194">
        <v>40412</v>
      </c>
      <c r="B35194" t="s">
        <v>31</v>
      </c>
    </row>
    <row r="35195" spans="1:2" x14ac:dyDescent="0.3">
      <c r="A35195">
        <v>40415</v>
      </c>
      <c r="B35195" t="s">
        <v>31</v>
      </c>
    </row>
    <row r="35196" spans="1:2" x14ac:dyDescent="0.3">
      <c r="A35196">
        <v>40417</v>
      </c>
      <c r="B35196" t="s">
        <v>31</v>
      </c>
    </row>
    <row r="35197" spans="1:2" x14ac:dyDescent="0.3">
      <c r="A35197">
        <v>40419</v>
      </c>
      <c r="B35197" t="s">
        <v>31</v>
      </c>
    </row>
    <row r="35198" spans="1:2" x14ac:dyDescent="0.3">
      <c r="A35198">
        <v>40420</v>
      </c>
      <c r="B35198" t="s">
        <v>31</v>
      </c>
    </row>
    <row r="35199" spans="1:2" x14ac:dyDescent="0.3">
      <c r="A35199">
        <v>40422</v>
      </c>
      <c r="B35199" t="s">
        <v>31</v>
      </c>
    </row>
    <row r="35200" spans="1:2" x14ac:dyDescent="0.3">
      <c r="A35200">
        <v>40425</v>
      </c>
      <c r="B35200" t="s">
        <v>31</v>
      </c>
    </row>
    <row r="35201" spans="1:2" x14ac:dyDescent="0.3">
      <c r="A35201">
        <v>40428</v>
      </c>
      <c r="B35201" t="s">
        <v>31</v>
      </c>
    </row>
    <row r="35202" spans="1:2" x14ac:dyDescent="0.3">
      <c r="A35202">
        <v>40432</v>
      </c>
      <c r="B35202" t="s">
        <v>31</v>
      </c>
    </row>
    <row r="35203" spans="1:2" x14ac:dyDescent="0.3">
      <c r="A35203">
        <v>40435</v>
      </c>
      <c r="B35203" t="s">
        <v>31</v>
      </c>
    </row>
    <row r="35204" spans="1:2" x14ac:dyDescent="0.3">
      <c r="A35204">
        <v>40436</v>
      </c>
      <c r="B35204" t="s">
        <v>31</v>
      </c>
    </row>
    <row r="35205" spans="1:2" x14ac:dyDescent="0.3">
      <c r="A35205">
        <v>40437</v>
      </c>
      <c r="B35205" t="s">
        <v>31</v>
      </c>
    </row>
    <row r="35206" spans="1:2" x14ac:dyDescent="0.3">
      <c r="A35206">
        <v>40442</v>
      </c>
      <c r="B35206" t="s">
        <v>31</v>
      </c>
    </row>
    <row r="35207" spans="1:2" x14ac:dyDescent="0.3">
      <c r="A35207">
        <v>40443</v>
      </c>
      <c r="B35207" t="s">
        <v>31</v>
      </c>
    </row>
    <row r="35208" spans="1:2" x14ac:dyDescent="0.3">
      <c r="A35208">
        <v>40445</v>
      </c>
      <c r="B35208" t="s">
        <v>31</v>
      </c>
    </row>
    <row r="35209" spans="1:2" x14ac:dyDescent="0.3">
      <c r="A35209">
        <v>40446</v>
      </c>
      <c r="B35209" t="s">
        <v>31</v>
      </c>
    </row>
    <row r="35210" spans="1:2" x14ac:dyDescent="0.3">
      <c r="A35210">
        <v>40447</v>
      </c>
      <c r="B35210" t="s">
        <v>31</v>
      </c>
    </row>
    <row r="35211" spans="1:2" x14ac:dyDescent="0.3">
      <c r="A35211">
        <v>40450</v>
      </c>
      <c r="B35211" t="s">
        <v>31</v>
      </c>
    </row>
    <row r="35212" spans="1:2" x14ac:dyDescent="0.3">
      <c r="A35212">
        <v>40451</v>
      </c>
      <c r="B35212" t="s">
        <v>31</v>
      </c>
    </row>
    <row r="35213" spans="1:2" x14ac:dyDescent="0.3">
      <c r="A35213">
        <v>40452</v>
      </c>
      <c r="B35213" t="s">
        <v>31</v>
      </c>
    </row>
    <row r="35214" spans="1:2" x14ac:dyDescent="0.3">
      <c r="A35214">
        <v>40453</v>
      </c>
      <c r="B35214" t="s">
        <v>31</v>
      </c>
    </row>
    <row r="35215" spans="1:2" x14ac:dyDescent="0.3">
      <c r="A35215">
        <v>40458</v>
      </c>
      <c r="B35215" t="s">
        <v>31</v>
      </c>
    </row>
    <row r="35216" spans="1:2" x14ac:dyDescent="0.3">
      <c r="A35216">
        <v>40461</v>
      </c>
      <c r="B35216" t="s">
        <v>31</v>
      </c>
    </row>
    <row r="35217" spans="1:2" x14ac:dyDescent="0.3">
      <c r="A35217">
        <v>40462</v>
      </c>
      <c r="B35217" t="s">
        <v>31</v>
      </c>
    </row>
    <row r="35218" spans="1:2" x14ac:dyDescent="0.3">
      <c r="A35218">
        <v>40464</v>
      </c>
      <c r="B35218" t="s">
        <v>31</v>
      </c>
    </row>
    <row r="35219" spans="1:2" x14ac:dyDescent="0.3">
      <c r="A35219">
        <v>40465</v>
      </c>
      <c r="B35219" t="s">
        <v>31</v>
      </c>
    </row>
    <row r="35220" spans="1:2" x14ac:dyDescent="0.3">
      <c r="A35220">
        <v>40466</v>
      </c>
      <c r="B35220" t="s">
        <v>31</v>
      </c>
    </row>
    <row r="35221" spans="1:2" x14ac:dyDescent="0.3">
      <c r="A35221">
        <v>40467</v>
      </c>
      <c r="B35221" t="s">
        <v>31</v>
      </c>
    </row>
    <row r="35222" spans="1:2" x14ac:dyDescent="0.3">
      <c r="A35222">
        <v>40468</v>
      </c>
      <c r="B35222" t="s">
        <v>31</v>
      </c>
    </row>
    <row r="35223" spans="1:2" x14ac:dyDescent="0.3">
      <c r="A35223">
        <v>40472</v>
      </c>
      <c r="B35223" t="s">
        <v>31</v>
      </c>
    </row>
    <row r="35224" spans="1:2" x14ac:dyDescent="0.3">
      <c r="A35224">
        <v>40473</v>
      </c>
      <c r="B35224" t="s">
        <v>31</v>
      </c>
    </row>
    <row r="35225" spans="1:2" x14ac:dyDescent="0.3">
      <c r="A35225">
        <v>40477</v>
      </c>
      <c r="B35225" t="s">
        <v>31</v>
      </c>
    </row>
    <row r="35226" spans="1:2" x14ac:dyDescent="0.3">
      <c r="A35226">
        <v>40481</v>
      </c>
      <c r="B35226" t="s">
        <v>31</v>
      </c>
    </row>
    <row r="35227" spans="1:2" x14ac:dyDescent="0.3">
      <c r="A35227">
        <v>40482</v>
      </c>
      <c r="B35227" t="s">
        <v>31</v>
      </c>
    </row>
    <row r="35228" spans="1:2" x14ac:dyDescent="0.3">
      <c r="A35228">
        <v>40483</v>
      </c>
      <c r="B35228" t="s">
        <v>31</v>
      </c>
    </row>
    <row r="35229" spans="1:2" x14ac:dyDescent="0.3">
      <c r="A35229">
        <v>40486</v>
      </c>
      <c r="B35229" t="s">
        <v>31</v>
      </c>
    </row>
    <row r="35230" spans="1:2" x14ac:dyDescent="0.3">
      <c r="A35230">
        <v>40487</v>
      </c>
      <c r="B35230" t="s">
        <v>31</v>
      </c>
    </row>
    <row r="35231" spans="1:2" x14ac:dyDescent="0.3">
      <c r="A35231">
        <v>40488</v>
      </c>
      <c r="B35231" t="s">
        <v>31</v>
      </c>
    </row>
    <row r="35232" spans="1:2" x14ac:dyDescent="0.3">
      <c r="A35232">
        <v>40489</v>
      </c>
      <c r="B35232" t="s">
        <v>31</v>
      </c>
    </row>
    <row r="35233" spans="1:2" x14ac:dyDescent="0.3">
      <c r="A35233">
        <v>40492</v>
      </c>
      <c r="B35233" t="s">
        <v>31</v>
      </c>
    </row>
    <row r="35234" spans="1:2" x14ac:dyDescent="0.3">
      <c r="A35234">
        <v>40493</v>
      </c>
      <c r="B35234" t="s">
        <v>31</v>
      </c>
    </row>
    <row r="35235" spans="1:2" x14ac:dyDescent="0.3">
      <c r="A35235">
        <v>40495</v>
      </c>
      <c r="B35235" t="s">
        <v>31</v>
      </c>
    </row>
    <row r="35236" spans="1:2" x14ac:dyDescent="0.3">
      <c r="A35236">
        <v>40498</v>
      </c>
      <c r="B35236" t="s">
        <v>31</v>
      </c>
    </row>
    <row r="35237" spans="1:2" x14ac:dyDescent="0.3">
      <c r="A35237">
        <v>40499</v>
      </c>
      <c r="B35237" t="s">
        <v>31</v>
      </c>
    </row>
    <row r="35238" spans="1:2" x14ac:dyDescent="0.3">
      <c r="A35238">
        <v>40500</v>
      </c>
      <c r="B35238" t="s">
        <v>31</v>
      </c>
    </row>
    <row r="35239" spans="1:2" x14ac:dyDescent="0.3">
      <c r="A35239">
        <v>40501</v>
      </c>
      <c r="B35239" t="s">
        <v>31</v>
      </c>
    </row>
    <row r="35240" spans="1:2" x14ac:dyDescent="0.3">
      <c r="A35240">
        <v>40502</v>
      </c>
      <c r="B35240" t="s">
        <v>31</v>
      </c>
    </row>
    <row r="35241" spans="1:2" x14ac:dyDescent="0.3">
      <c r="A35241">
        <v>40505</v>
      </c>
      <c r="B35241" t="s">
        <v>31</v>
      </c>
    </row>
    <row r="35242" spans="1:2" x14ac:dyDescent="0.3">
      <c r="A35242">
        <v>40507</v>
      </c>
      <c r="B35242" t="s">
        <v>31</v>
      </c>
    </row>
    <row r="35243" spans="1:2" x14ac:dyDescent="0.3">
      <c r="A35243">
        <v>40510</v>
      </c>
      <c r="B35243" t="s">
        <v>31</v>
      </c>
    </row>
    <row r="35244" spans="1:2" x14ac:dyDescent="0.3">
      <c r="A35244">
        <v>40512</v>
      </c>
      <c r="B35244" t="s">
        <v>31</v>
      </c>
    </row>
    <row r="35245" spans="1:2" x14ac:dyDescent="0.3">
      <c r="A35245">
        <v>40514</v>
      </c>
      <c r="B35245" t="s">
        <v>31</v>
      </c>
    </row>
    <row r="35246" spans="1:2" x14ac:dyDescent="0.3">
      <c r="A35246">
        <v>40515</v>
      </c>
      <c r="B35246" t="s">
        <v>31</v>
      </c>
    </row>
    <row r="35247" spans="1:2" x14ac:dyDescent="0.3">
      <c r="A35247">
        <v>40516</v>
      </c>
      <c r="B35247" t="s">
        <v>31</v>
      </c>
    </row>
    <row r="35248" spans="1:2" x14ac:dyDescent="0.3">
      <c r="A35248">
        <v>40517</v>
      </c>
      <c r="B35248" t="s">
        <v>31</v>
      </c>
    </row>
    <row r="35249" spans="1:2" x14ac:dyDescent="0.3">
      <c r="A35249">
        <v>40518</v>
      </c>
      <c r="B35249" t="s">
        <v>31</v>
      </c>
    </row>
    <row r="35250" spans="1:2" x14ac:dyDescent="0.3">
      <c r="A35250">
        <v>40519</v>
      </c>
      <c r="B35250" t="s">
        <v>31</v>
      </c>
    </row>
    <row r="35251" spans="1:2" x14ac:dyDescent="0.3">
      <c r="A35251">
        <v>40528</v>
      </c>
      <c r="B35251" t="s">
        <v>31</v>
      </c>
    </row>
    <row r="35252" spans="1:2" x14ac:dyDescent="0.3">
      <c r="A35252">
        <v>40529</v>
      </c>
      <c r="B35252" t="s">
        <v>31</v>
      </c>
    </row>
    <row r="35253" spans="1:2" x14ac:dyDescent="0.3">
      <c r="A35253">
        <v>40531</v>
      </c>
      <c r="B35253" t="s">
        <v>31</v>
      </c>
    </row>
    <row r="35254" spans="1:2" x14ac:dyDescent="0.3">
      <c r="A35254">
        <v>40533</v>
      </c>
      <c r="B35254" t="s">
        <v>31</v>
      </c>
    </row>
    <row r="35255" spans="1:2" x14ac:dyDescent="0.3">
      <c r="A35255">
        <v>40534</v>
      </c>
      <c r="B35255" t="s">
        <v>31</v>
      </c>
    </row>
    <row r="35256" spans="1:2" x14ac:dyDescent="0.3">
      <c r="A35256">
        <v>40535</v>
      </c>
      <c r="B35256" t="s">
        <v>31</v>
      </c>
    </row>
    <row r="35257" spans="1:2" x14ac:dyDescent="0.3">
      <c r="A35257">
        <v>40536</v>
      </c>
      <c r="B35257" t="s">
        <v>31</v>
      </c>
    </row>
    <row r="35258" spans="1:2" x14ac:dyDescent="0.3">
      <c r="A35258">
        <v>40537</v>
      </c>
      <c r="B35258" t="s">
        <v>31</v>
      </c>
    </row>
    <row r="35259" spans="1:2" x14ac:dyDescent="0.3">
      <c r="A35259">
        <v>40541</v>
      </c>
      <c r="B35259" t="s">
        <v>31</v>
      </c>
    </row>
    <row r="35260" spans="1:2" x14ac:dyDescent="0.3">
      <c r="A35260">
        <v>40543</v>
      </c>
      <c r="B35260" t="s">
        <v>31</v>
      </c>
    </row>
    <row r="35261" spans="1:2" x14ac:dyDescent="0.3">
      <c r="A35261">
        <v>40544</v>
      </c>
      <c r="B35261" t="s">
        <v>31</v>
      </c>
    </row>
    <row r="35262" spans="1:2" x14ac:dyDescent="0.3">
      <c r="A35262">
        <v>40545</v>
      </c>
      <c r="B35262" t="s">
        <v>31</v>
      </c>
    </row>
    <row r="35263" spans="1:2" x14ac:dyDescent="0.3">
      <c r="A35263">
        <v>40548</v>
      </c>
      <c r="B35263" t="s">
        <v>31</v>
      </c>
    </row>
    <row r="35264" spans="1:2" x14ac:dyDescent="0.3">
      <c r="A35264">
        <v>40549</v>
      </c>
      <c r="B35264" t="s">
        <v>31</v>
      </c>
    </row>
    <row r="35265" spans="1:2" x14ac:dyDescent="0.3">
      <c r="A35265">
        <v>40550</v>
      </c>
      <c r="B35265" t="s">
        <v>31</v>
      </c>
    </row>
    <row r="35266" spans="1:2" x14ac:dyDescent="0.3">
      <c r="A35266">
        <v>40553</v>
      </c>
      <c r="B35266" t="s">
        <v>31</v>
      </c>
    </row>
    <row r="35267" spans="1:2" x14ac:dyDescent="0.3">
      <c r="A35267">
        <v>40560</v>
      </c>
      <c r="B35267" t="s">
        <v>31</v>
      </c>
    </row>
    <row r="35268" spans="1:2" x14ac:dyDescent="0.3">
      <c r="A35268">
        <v>40561</v>
      </c>
      <c r="B35268" t="s">
        <v>31</v>
      </c>
    </row>
    <row r="35269" spans="1:2" x14ac:dyDescent="0.3">
      <c r="A35269">
        <v>40565</v>
      </c>
      <c r="B35269" t="s">
        <v>31</v>
      </c>
    </row>
    <row r="35270" spans="1:2" x14ac:dyDescent="0.3">
      <c r="A35270">
        <v>40566</v>
      </c>
      <c r="B35270" t="s">
        <v>31</v>
      </c>
    </row>
    <row r="35271" spans="1:2" x14ac:dyDescent="0.3">
      <c r="A35271">
        <v>40572</v>
      </c>
      <c r="B35271" t="s">
        <v>31</v>
      </c>
    </row>
    <row r="35272" spans="1:2" x14ac:dyDescent="0.3">
      <c r="A35272">
        <v>40575</v>
      </c>
      <c r="B35272" t="s">
        <v>31</v>
      </c>
    </row>
    <row r="35273" spans="1:2" x14ac:dyDescent="0.3">
      <c r="A35273">
        <v>40577</v>
      </c>
      <c r="B35273" t="s">
        <v>31</v>
      </c>
    </row>
    <row r="35274" spans="1:2" x14ac:dyDescent="0.3">
      <c r="A35274">
        <v>40579</v>
      </c>
      <c r="B35274" t="s">
        <v>31</v>
      </c>
    </row>
    <row r="35275" spans="1:2" x14ac:dyDescent="0.3">
      <c r="A35275">
        <v>40580</v>
      </c>
      <c r="B35275" t="s">
        <v>31</v>
      </c>
    </row>
    <row r="35276" spans="1:2" x14ac:dyDescent="0.3">
      <c r="A35276">
        <v>40581</v>
      </c>
      <c r="B35276" t="s">
        <v>31</v>
      </c>
    </row>
    <row r="35277" spans="1:2" x14ac:dyDescent="0.3">
      <c r="A35277">
        <v>40582</v>
      </c>
      <c r="B35277" t="s">
        <v>31</v>
      </c>
    </row>
    <row r="35278" spans="1:2" x14ac:dyDescent="0.3">
      <c r="A35278">
        <v>40586</v>
      </c>
      <c r="B35278" t="s">
        <v>31</v>
      </c>
    </row>
    <row r="35279" spans="1:2" x14ac:dyDescent="0.3">
      <c r="A35279">
        <v>40588</v>
      </c>
      <c r="B35279" t="s">
        <v>31</v>
      </c>
    </row>
    <row r="35280" spans="1:2" x14ac:dyDescent="0.3">
      <c r="A35280">
        <v>40589</v>
      </c>
      <c r="B35280" t="s">
        <v>31</v>
      </c>
    </row>
    <row r="35281" spans="1:2" x14ac:dyDescent="0.3">
      <c r="A35281">
        <v>40590</v>
      </c>
      <c r="B35281" t="s">
        <v>31</v>
      </c>
    </row>
    <row r="35282" spans="1:2" x14ac:dyDescent="0.3">
      <c r="A35282">
        <v>40594</v>
      </c>
      <c r="B35282" t="s">
        <v>31</v>
      </c>
    </row>
    <row r="35283" spans="1:2" x14ac:dyDescent="0.3">
      <c r="A35283">
        <v>40595</v>
      </c>
      <c r="B35283" t="s">
        <v>31</v>
      </c>
    </row>
    <row r="35284" spans="1:2" x14ac:dyDescent="0.3">
      <c r="A35284">
        <v>40601</v>
      </c>
      <c r="B35284" t="s">
        <v>31</v>
      </c>
    </row>
    <row r="35285" spans="1:2" x14ac:dyDescent="0.3">
      <c r="A35285">
        <v>40603</v>
      </c>
      <c r="B35285" t="s">
        <v>31</v>
      </c>
    </row>
    <row r="35286" spans="1:2" x14ac:dyDescent="0.3">
      <c r="A35286">
        <v>40610</v>
      </c>
      <c r="B35286" t="s">
        <v>31</v>
      </c>
    </row>
    <row r="35287" spans="1:2" x14ac:dyDescent="0.3">
      <c r="A35287">
        <v>40615</v>
      </c>
      <c r="B35287" t="s">
        <v>31</v>
      </c>
    </row>
    <row r="35288" spans="1:2" x14ac:dyDescent="0.3">
      <c r="A35288">
        <v>40616</v>
      </c>
      <c r="B35288" t="s">
        <v>31</v>
      </c>
    </row>
    <row r="35289" spans="1:2" x14ac:dyDescent="0.3">
      <c r="A35289">
        <v>40619</v>
      </c>
      <c r="B35289" t="s">
        <v>31</v>
      </c>
    </row>
    <row r="35290" spans="1:2" x14ac:dyDescent="0.3">
      <c r="A35290">
        <v>40623</v>
      </c>
      <c r="B35290" t="s">
        <v>31</v>
      </c>
    </row>
    <row r="35291" spans="1:2" x14ac:dyDescent="0.3">
      <c r="A35291">
        <v>40630</v>
      </c>
      <c r="B35291" t="s">
        <v>31</v>
      </c>
    </row>
    <row r="35292" spans="1:2" x14ac:dyDescent="0.3">
      <c r="A35292">
        <v>40634</v>
      </c>
      <c r="B35292" t="s">
        <v>31</v>
      </c>
    </row>
    <row r="35293" spans="1:2" x14ac:dyDescent="0.3">
      <c r="A35293">
        <v>40636</v>
      </c>
      <c r="B35293" t="s">
        <v>31</v>
      </c>
    </row>
    <row r="35294" spans="1:2" x14ac:dyDescent="0.3">
      <c r="A35294">
        <v>40640</v>
      </c>
      <c r="B35294" t="s">
        <v>31</v>
      </c>
    </row>
    <row r="35295" spans="1:2" x14ac:dyDescent="0.3">
      <c r="A35295">
        <v>40644</v>
      </c>
      <c r="B35295" t="s">
        <v>31</v>
      </c>
    </row>
    <row r="35296" spans="1:2" x14ac:dyDescent="0.3">
      <c r="A35296">
        <v>40646</v>
      </c>
      <c r="B35296" t="s">
        <v>31</v>
      </c>
    </row>
    <row r="35297" spans="1:2" x14ac:dyDescent="0.3">
      <c r="A35297">
        <v>40648</v>
      </c>
      <c r="B35297" t="s">
        <v>31</v>
      </c>
    </row>
    <row r="35298" spans="1:2" x14ac:dyDescent="0.3">
      <c r="A35298">
        <v>40649</v>
      </c>
      <c r="B35298" t="s">
        <v>31</v>
      </c>
    </row>
    <row r="35299" spans="1:2" x14ac:dyDescent="0.3">
      <c r="A35299">
        <v>40650</v>
      </c>
      <c r="B35299" t="s">
        <v>31</v>
      </c>
    </row>
    <row r="35300" spans="1:2" x14ac:dyDescent="0.3">
      <c r="A35300">
        <v>40651</v>
      </c>
      <c r="B35300" t="s">
        <v>31</v>
      </c>
    </row>
    <row r="35301" spans="1:2" x14ac:dyDescent="0.3">
      <c r="A35301">
        <v>40652</v>
      </c>
      <c r="B35301" t="s">
        <v>31</v>
      </c>
    </row>
    <row r="35302" spans="1:2" x14ac:dyDescent="0.3">
      <c r="A35302">
        <v>40666</v>
      </c>
      <c r="B35302" t="s">
        <v>31</v>
      </c>
    </row>
    <row r="35303" spans="1:2" x14ac:dyDescent="0.3">
      <c r="A35303">
        <v>40667</v>
      </c>
      <c r="B35303" t="s">
        <v>31</v>
      </c>
    </row>
    <row r="35304" spans="1:2" x14ac:dyDescent="0.3">
      <c r="A35304">
        <v>40668</v>
      </c>
      <c r="B35304" t="s">
        <v>31</v>
      </c>
    </row>
    <row r="35305" spans="1:2" x14ac:dyDescent="0.3">
      <c r="A35305">
        <v>40669</v>
      </c>
      <c r="B35305" t="s">
        <v>31</v>
      </c>
    </row>
    <row r="35306" spans="1:2" x14ac:dyDescent="0.3">
      <c r="A35306">
        <v>40673</v>
      </c>
      <c r="B35306" t="s">
        <v>31</v>
      </c>
    </row>
    <row r="35307" spans="1:2" x14ac:dyDescent="0.3">
      <c r="A35307">
        <v>40675</v>
      </c>
      <c r="B35307" t="s">
        <v>31</v>
      </c>
    </row>
    <row r="35308" spans="1:2" x14ac:dyDescent="0.3">
      <c r="A35308">
        <v>40677</v>
      </c>
      <c r="B35308" t="s">
        <v>31</v>
      </c>
    </row>
    <row r="35309" spans="1:2" x14ac:dyDescent="0.3">
      <c r="A35309">
        <v>40679</v>
      </c>
      <c r="B35309" t="s">
        <v>31</v>
      </c>
    </row>
    <row r="35310" spans="1:2" x14ac:dyDescent="0.3">
      <c r="A35310">
        <v>40682</v>
      </c>
      <c r="B35310" t="s">
        <v>31</v>
      </c>
    </row>
    <row r="35311" spans="1:2" x14ac:dyDescent="0.3">
      <c r="A35311">
        <v>40683</v>
      </c>
      <c r="B35311" t="s">
        <v>31</v>
      </c>
    </row>
    <row r="35312" spans="1:2" x14ac:dyDescent="0.3">
      <c r="A35312">
        <v>40684</v>
      </c>
      <c r="B35312" t="s">
        <v>31</v>
      </c>
    </row>
    <row r="35313" spans="1:2" x14ac:dyDescent="0.3">
      <c r="A35313">
        <v>40685</v>
      </c>
      <c r="B35313" t="s">
        <v>31</v>
      </c>
    </row>
    <row r="35314" spans="1:2" x14ac:dyDescent="0.3">
      <c r="A35314">
        <v>40687</v>
      </c>
      <c r="B35314" t="s">
        <v>31</v>
      </c>
    </row>
    <row r="35315" spans="1:2" x14ac:dyDescent="0.3">
      <c r="A35315">
        <v>40688</v>
      </c>
      <c r="B35315" t="s">
        <v>31</v>
      </c>
    </row>
    <row r="35316" spans="1:2" x14ac:dyDescent="0.3">
      <c r="A35316">
        <v>40698</v>
      </c>
      <c r="B35316" t="s">
        <v>31</v>
      </c>
    </row>
    <row r="35317" spans="1:2" x14ac:dyDescent="0.3">
      <c r="A35317">
        <v>40699</v>
      </c>
      <c r="B35317" t="s">
        <v>31</v>
      </c>
    </row>
    <row r="35318" spans="1:2" x14ac:dyDescent="0.3">
      <c r="A35318">
        <v>40700</v>
      </c>
      <c r="B35318" t="s">
        <v>31</v>
      </c>
    </row>
    <row r="35319" spans="1:2" x14ac:dyDescent="0.3">
      <c r="A35319">
        <v>40710</v>
      </c>
      <c r="B35319" t="s">
        <v>31</v>
      </c>
    </row>
    <row r="35320" spans="1:2" x14ac:dyDescent="0.3">
      <c r="A35320">
        <v>40711</v>
      </c>
      <c r="B35320" t="s">
        <v>31</v>
      </c>
    </row>
    <row r="35321" spans="1:2" x14ac:dyDescent="0.3">
      <c r="A35321">
        <v>40714</v>
      </c>
      <c r="B35321" t="s">
        <v>31</v>
      </c>
    </row>
    <row r="35322" spans="1:2" x14ac:dyDescent="0.3">
      <c r="A35322">
        <v>40715</v>
      </c>
      <c r="B35322" t="s">
        <v>31</v>
      </c>
    </row>
    <row r="35323" spans="1:2" x14ac:dyDescent="0.3">
      <c r="A35323">
        <v>40722</v>
      </c>
      <c r="B35323" t="s">
        <v>31</v>
      </c>
    </row>
    <row r="35324" spans="1:2" x14ac:dyDescent="0.3">
      <c r="A35324">
        <v>40723</v>
      </c>
      <c r="B35324" t="s">
        <v>31</v>
      </c>
    </row>
    <row r="35325" spans="1:2" x14ac:dyDescent="0.3">
      <c r="A35325">
        <v>40726</v>
      </c>
      <c r="B35325" t="s">
        <v>31</v>
      </c>
    </row>
    <row r="35326" spans="1:2" x14ac:dyDescent="0.3">
      <c r="A35326">
        <v>40727</v>
      </c>
      <c r="B35326" t="s">
        <v>31</v>
      </c>
    </row>
    <row r="35327" spans="1:2" x14ac:dyDescent="0.3">
      <c r="A35327">
        <v>40729</v>
      </c>
      <c r="B35327" t="s">
        <v>31</v>
      </c>
    </row>
    <row r="35328" spans="1:2" x14ac:dyDescent="0.3">
      <c r="A35328">
        <v>40733</v>
      </c>
      <c r="B35328" t="s">
        <v>31</v>
      </c>
    </row>
    <row r="35329" spans="1:2" x14ac:dyDescent="0.3">
      <c r="A35329">
        <v>40735</v>
      </c>
      <c r="B35329" t="s">
        <v>31</v>
      </c>
    </row>
    <row r="35330" spans="1:2" x14ac:dyDescent="0.3">
      <c r="A35330">
        <v>40737</v>
      </c>
      <c r="B35330" t="s">
        <v>31</v>
      </c>
    </row>
    <row r="35331" spans="1:2" x14ac:dyDescent="0.3">
      <c r="A35331">
        <v>40738</v>
      </c>
      <c r="B35331" t="s">
        <v>31</v>
      </c>
    </row>
    <row r="35332" spans="1:2" x14ac:dyDescent="0.3">
      <c r="A35332">
        <v>40739</v>
      </c>
      <c r="B35332" t="s">
        <v>31</v>
      </c>
    </row>
    <row r="35333" spans="1:2" x14ac:dyDescent="0.3">
      <c r="A35333">
        <v>40743</v>
      </c>
      <c r="B35333" t="s">
        <v>31</v>
      </c>
    </row>
    <row r="35334" spans="1:2" x14ac:dyDescent="0.3">
      <c r="A35334">
        <v>40745</v>
      </c>
      <c r="B35334" t="s">
        <v>31</v>
      </c>
    </row>
    <row r="35335" spans="1:2" x14ac:dyDescent="0.3">
      <c r="A35335">
        <v>40749</v>
      </c>
      <c r="B35335" t="s">
        <v>31</v>
      </c>
    </row>
    <row r="35336" spans="1:2" x14ac:dyDescent="0.3">
      <c r="A35336">
        <v>40750</v>
      </c>
      <c r="B35336" t="s">
        <v>31</v>
      </c>
    </row>
    <row r="35337" spans="1:2" x14ac:dyDescent="0.3">
      <c r="A35337">
        <v>40751</v>
      </c>
      <c r="B35337" t="s">
        <v>31</v>
      </c>
    </row>
    <row r="35338" spans="1:2" x14ac:dyDescent="0.3">
      <c r="A35338">
        <v>40752</v>
      </c>
      <c r="B35338" t="s">
        <v>31</v>
      </c>
    </row>
    <row r="35339" spans="1:2" x14ac:dyDescent="0.3">
      <c r="A35339">
        <v>40755</v>
      </c>
      <c r="B35339" t="s">
        <v>31</v>
      </c>
    </row>
    <row r="35340" spans="1:2" x14ac:dyDescent="0.3">
      <c r="A35340">
        <v>40759</v>
      </c>
      <c r="B35340" t="s">
        <v>31</v>
      </c>
    </row>
    <row r="35341" spans="1:2" x14ac:dyDescent="0.3">
      <c r="A35341">
        <v>40760</v>
      </c>
      <c r="B35341" t="s">
        <v>31</v>
      </c>
    </row>
    <row r="35342" spans="1:2" x14ac:dyDescent="0.3">
      <c r="A35342">
        <v>40761</v>
      </c>
      <c r="B35342" t="s">
        <v>31</v>
      </c>
    </row>
    <row r="35343" spans="1:2" x14ac:dyDescent="0.3">
      <c r="A35343">
        <v>40763</v>
      </c>
      <c r="B35343" t="s">
        <v>31</v>
      </c>
    </row>
    <row r="35344" spans="1:2" x14ac:dyDescent="0.3">
      <c r="A35344">
        <v>40764</v>
      </c>
      <c r="B35344" t="s">
        <v>31</v>
      </c>
    </row>
    <row r="35345" spans="1:2" x14ac:dyDescent="0.3">
      <c r="A35345">
        <v>40765</v>
      </c>
      <c r="B35345" t="s">
        <v>31</v>
      </c>
    </row>
    <row r="35346" spans="1:2" x14ac:dyDescent="0.3">
      <c r="A35346">
        <v>40766</v>
      </c>
      <c r="B35346" t="s">
        <v>31</v>
      </c>
    </row>
    <row r="35347" spans="1:2" x14ac:dyDescent="0.3">
      <c r="A35347">
        <v>40767</v>
      </c>
      <c r="B35347" t="s">
        <v>31</v>
      </c>
    </row>
    <row r="35348" spans="1:2" x14ac:dyDescent="0.3">
      <c r="A35348">
        <v>40768</v>
      </c>
      <c r="B35348" t="s">
        <v>31</v>
      </c>
    </row>
    <row r="35349" spans="1:2" x14ac:dyDescent="0.3">
      <c r="A35349">
        <v>40776</v>
      </c>
      <c r="B35349" t="s">
        <v>31</v>
      </c>
    </row>
    <row r="35350" spans="1:2" x14ac:dyDescent="0.3">
      <c r="A35350">
        <v>40780</v>
      </c>
      <c r="B35350" t="s">
        <v>31</v>
      </c>
    </row>
    <row r="35351" spans="1:2" x14ac:dyDescent="0.3">
      <c r="A35351">
        <v>40782</v>
      </c>
      <c r="B35351" t="s">
        <v>31</v>
      </c>
    </row>
    <row r="35352" spans="1:2" x14ac:dyDescent="0.3">
      <c r="A35352">
        <v>40784</v>
      </c>
      <c r="B35352" t="s">
        <v>31</v>
      </c>
    </row>
    <row r="35353" spans="1:2" x14ac:dyDescent="0.3">
      <c r="A35353">
        <v>40786</v>
      </c>
      <c r="B35353" t="s">
        <v>31</v>
      </c>
    </row>
    <row r="35354" spans="1:2" x14ac:dyDescent="0.3">
      <c r="A35354">
        <v>40787</v>
      </c>
      <c r="B35354" t="s">
        <v>31</v>
      </c>
    </row>
    <row r="35355" spans="1:2" x14ac:dyDescent="0.3">
      <c r="A35355">
        <v>40788</v>
      </c>
      <c r="B35355" t="s">
        <v>31</v>
      </c>
    </row>
    <row r="35356" spans="1:2" x14ac:dyDescent="0.3">
      <c r="A35356">
        <v>40789</v>
      </c>
      <c r="B35356" t="s">
        <v>31</v>
      </c>
    </row>
    <row r="35357" spans="1:2" x14ac:dyDescent="0.3">
      <c r="A35357">
        <v>40792</v>
      </c>
      <c r="B35357" t="s">
        <v>31</v>
      </c>
    </row>
    <row r="35358" spans="1:2" x14ac:dyDescent="0.3">
      <c r="A35358">
        <v>40793</v>
      </c>
      <c r="B35358" t="s">
        <v>31</v>
      </c>
    </row>
    <row r="35359" spans="1:2" x14ac:dyDescent="0.3">
      <c r="A35359">
        <v>40795</v>
      </c>
      <c r="B35359" t="s">
        <v>31</v>
      </c>
    </row>
    <row r="35360" spans="1:2" x14ac:dyDescent="0.3">
      <c r="A35360">
        <v>40797</v>
      </c>
      <c r="B35360" t="s">
        <v>31</v>
      </c>
    </row>
    <row r="35361" spans="1:2" x14ac:dyDescent="0.3">
      <c r="A35361">
        <v>40801</v>
      </c>
      <c r="B35361" t="s">
        <v>31</v>
      </c>
    </row>
    <row r="35362" spans="1:2" x14ac:dyDescent="0.3">
      <c r="A35362">
        <v>40802</v>
      </c>
      <c r="B35362" t="s">
        <v>31</v>
      </c>
    </row>
    <row r="35363" spans="1:2" x14ac:dyDescent="0.3">
      <c r="A35363">
        <v>40806</v>
      </c>
      <c r="B35363" t="s">
        <v>31</v>
      </c>
    </row>
    <row r="35364" spans="1:2" x14ac:dyDescent="0.3">
      <c r="A35364">
        <v>40808</v>
      </c>
      <c r="B35364" t="s">
        <v>31</v>
      </c>
    </row>
    <row r="35365" spans="1:2" x14ac:dyDescent="0.3">
      <c r="A35365">
        <v>40809</v>
      </c>
      <c r="B35365" t="s">
        <v>31</v>
      </c>
    </row>
    <row r="35366" spans="1:2" x14ac:dyDescent="0.3">
      <c r="A35366">
        <v>40810</v>
      </c>
      <c r="B35366" t="s">
        <v>31</v>
      </c>
    </row>
    <row r="35367" spans="1:2" x14ac:dyDescent="0.3">
      <c r="A35367">
        <v>40817</v>
      </c>
      <c r="B35367" t="s">
        <v>31</v>
      </c>
    </row>
    <row r="35368" spans="1:2" x14ac:dyDescent="0.3">
      <c r="A35368">
        <v>40818</v>
      </c>
      <c r="B35368" t="s">
        <v>31</v>
      </c>
    </row>
    <row r="35369" spans="1:2" x14ac:dyDescent="0.3">
      <c r="A35369">
        <v>40821</v>
      </c>
      <c r="B35369" t="s">
        <v>31</v>
      </c>
    </row>
    <row r="35370" spans="1:2" x14ac:dyDescent="0.3">
      <c r="A35370">
        <v>40824</v>
      </c>
      <c r="B35370" t="s">
        <v>31</v>
      </c>
    </row>
    <row r="35371" spans="1:2" x14ac:dyDescent="0.3">
      <c r="A35371">
        <v>40825</v>
      </c>
      <c r="B35371" t="s">
        <v>31</v>
      </c>
    </row>
    <row r="35372" spans="1:2" x14ac:dyDescent="0.3">
      <c r="A35372">
        <v>40828</v>
      </c>
      <c r="B35372" t="s">
        <v>31</v>
      </c>
    </row>
    <row r="35373" spans="1:2" x14ac:dyDescent="0.3">
      <c r="A35373">
        <v>40830</v>
      </c>
      <c r="B35373" t="s">
        <v>31</v>
      </c>
    </row>
    <row r="35374" spans="1:2" x14ac:dyDescent="0.3">
      <c r="A35374">
        <v>40832</v>
      </c>
      <c r="B35374" t="s">
        <v>31</v>
      </c>
    </row>
    <row r="35375" spans="1:2" x14ac:dyDescent="0.3">
      <c r="A35375">
        <v>40835</v>
      </c>
      <c r="B35375" t="s">
        <v>31</v>
      </c>
    </row>
    <row r="35376" spans="1:2" x14ac:dyDescent="0.3">
      <c r="A35376">
        <v>40837</v>
      </c>
      <c r="B35376" t="s">
        <v>31</v>
      </c>
    </row>
    <row r="35377" spans="1:2" x14ac:dyDescent="0.3">
      <c r="A35377">
        <v>40838</v>
      </c>
      <c r="B35377" t="s">
        <v>31</v>
      </c>
    </row>
    <row r="35378" spans="1:2" x14ac:dyDescent="0.3">
      <c r="A35378">
        <v>40839</v>
      </c>
      <c r="B35378" t="s">
        <v>31</v>
      </c>
    </row>
    <row r="35379" spans="1:2" x14ac:dyDescent="0.3">
      <c r="A35379">
        <v>40840</v>
      </c>
      <c r="B35379" t="s">
        <v>31</v>
      </c>
    </row>
    <row r="35380" spans="1:2" x14ac:dyDescent="0.3">
      <c r="A35380">
        <v>40841</v>
      </c>
      <c r="B35380" t="s">
        <v>31</v>
      </c>
    </row>
    <row r="35381" spans="1:2" x14ac:dyDescent="0.3">
      <c r="A35381">
        <v>40842</v>
      </c>
      <c r="B35381" t="s">
        <v>31</v>
      </c>
    </row>
    <row r="35382" spans="1:2" x14ac:dyDescent="0.3">
      <c r="A35382">
        <v>40844</v>
      </c>
      <c r="B35382" t="s">
        <v>31</v>
      </c>
    </row>
    <row r="35383" spans="1:2" x14ac:dyDescent="0.3">
      <c r="A35383">
        <v>40845</v>
      </c>
      <c r="B35383" t="s">
        <v>31</v>
      </c>
    </row>
    <row r="35384" spans="1:2" x14ac:dyDescent="0.3">
      <c r="A35384">
        <v>40848</v>
      </c>
      <c r="B35384" t="s">
        <v>31</v>
      </c>
    </row>
    <row r="35385" spans="1:2" x14ac:dyDescent="0.3">
      <c r="A35385">
        <v>40849</v>
      </c>
      <c r="B35385" t="s">
        <v>31</v>
      </c>
    </row>
    <row r="35386" spans="1:2" x14ac:dyDescent="0.3">
      <c r="A35386">
        <v>40851</v>
      </c>
      <c r="B35386" t="s">
        <v>31</v>
      </c>
    </row>
    <row r="35387" spans="1:2" x14ac:dyDescent="0.3">
      <c r="A35387">
        <v>40853</v>
      </c>
      <c r="B35387" t="s">
        <v>31</v>
      </c>
    </row>
    <row r="35388" spans="1:2" x14ac:dyDescent="0.3">
      <c r="A35388">
        <v>40855</v>
      </c>
      <c r="B35388" t="s">
        <v>31</v>
      </c>
    </row>
    <row r="35389" spans="1:2" x14ac:dyDescent="0.3">
      <c r="A35389">
        <v>40858</v>
      </c>
      <c r="B35389" t="s">
        <v>31</v>
      </c>
    </row>
    <row r="35390" spans="1:2" x14ac:dyDescent="0.3">
      <c r="A35390">
        <v>40859</v>
      </c>
      <c r="B35390" t="s">
        <v>31</v>
      </c>
    </row>
    <row r="35391" spans="1:2" x14ac:dyDescent="0.3">
      <c r="A35391">
        <v>40860</v>
      </c>
      <c r="B35391" t="s">
        <v>31</v>
      </c>
    </row>
    <row r="35392" spans="1:2" x14ac:dyDescent="0.3">
      <c r="A35392">
        <v>40866</v>
      </c>
      <c r="B35392" t="s">
        <v>31</v>
      </c>
    </row>
    <row r="35393" spans="1:2" x14ac:dyDescent="0.3">
      <c r="A35393">
        <v>40868</v>
      </c>
      <c r="B35393" t="s">
        <v>31</v>
      </c>
    </row>
    <row r="35394" spans="1:2" x14ac:dyDescent="0.3">
      <c r="A35394">
        <v>40872</v>
      </c>
      <c r="B35394" t="s">
        <v>31</v>
      </c>
    </row>
    <row r="35395" spans="1:2" x14ac:dyDescent="0.3">
      <c r="A35395">
        <v>40873</v>
      </c>
      <c r="B35395" t="s">
        <v>31</v>
      </c>
    </row>
    <row r="35396" spans="1:2" x14ac:dyDescent="0.3">
      <c r="A35396">
        <v>40874</v>
      </c>
      <c r="B35396" t="s">
        <v>31</v>
      </c>
    </row>
    <row r="35397" spans="1:2" x14ac:dyDescent="0.3">
      <c r="A35397">
        <v>40875</v>
      </c>
      <c r="B35397" t="s">
        <v>31</v>
      </c>
    </row>
    <row r="35398" spans="1:2" x14ac:dyDescent="0.3">
      <c r="A35398">
        <v>40878</v>
      </c>
      <c r="B35398" t="s">
        <v>31</v>
      </c>
    </row>
    <row r="35399" spans="1:2" x14ac:dyDescent="0.3">
      <c r="A35399">
        <v>40882</v>
      </c>
      <c r="B35399" t="s">
        <v>31</v>
      </c>
    </row>
    <row r="35400" spans="1:2" x14ac:dyDescent="0.3">
      <c r="A35400">
        <v>40883</v>
      </c>
      <c r="B35400" t="s">
        <v>31</v>
      </c>
    </row>
    <row r="35401" spans="1:2" x14ac:dyDescent="0.3">
      <c r="A35401">
        <v>40884</v>
      </c>
      <c r="B35401" t="s">
        <v>31</v>
      </c>
    </row>
    <row r="35402" spans="1:2" x14ac:dyDescent="0.3">
      <c r="A35402">
        <v>40888</v>
      </c>
      <c r="B35402" t="s">
        <v>31</v>
      </c>
    </row>
    <row r="35403" spans="1:2" x14ac:dyDescent="0.3">
      <c r="A35403">
        <v>40889</v>
      </c>
      <c r="B35403" t="s">
        <v>31</v>
      </c>
    </row>
    <row r="35404" spans="1:2" x14ac:dyDescent="0.3">
      <c r="A35404">
        <v>40891</v>
      </c>
      <c r="B35404" t="s">
        <v>31</v>
      </c>
    </row>
    <row r="35405" spans="1:2" x14ac:dyDescent="0.3">
      <c r="A35405">
        <v>40897</v>
      </c>
      <c r="B35405" t="s">
        <v>31</v>
      </c>
    </row>
    <row r="35406" spans="1:2" x14ac:dyDescent="0.3">
      <c r="A35406">
        <v>40900</v>
      </c>
      <c r="B35406" t="s">
        <v>31</v>
      </c>
    </row>
    <row r="35407" spans="1:2" x14ac:dyDescent="0.3">
      <c r="A35407">
        <v>40902</v>
      </c>
      <c r="B35407" t="s">
        <v>31</v>
      </c>
    </row>
    <row r="35408" spans="1:2" x14ac:dyDescent="0.3">
      <c r="A35408">
        <v>40905</v>
      </c>
      <c r="B35408" t="s">
        <v>31</v>
      </c>
    </row>
    <row r="35409" spans="1:2" x14ac:dyDescent="0.3">
      <c r="A35409">
        <v>40906</v>
      </c>
      <c r="B35409" t="s">
        <v>31</v>
      </c>
    </row>
    <row r="35410" spans="1:2" x14ac:dyDescent="0.3">
      <c r="A35410">
        <v>40909</v>
      </c>
      <c r="B35410" t="s">
        <v>31</v>
      </c>
    </row>
    <row r="35411" spans="1:2" x14ac:dyDescent="0.3">
      <c r="A35411">
        <v>40911</v>
      </c>
      <c r="B35411" t="s">
        <v>31</v>
      </c>
    </row>
    <row r="35412" spans="1:2" x14ac:dyDescent="0.3">
      <c r="A35412">
        <v>40913</v>
      </c>
      <c r="B35412" t="s">
        <v>31</v>
      </c>
    </row>
    <row r="35413" spans="1:2" x14ac:dyDescent="0.3">
      <c r="A35413">
        <v>40914</v>
      </c>
      <c r="B35413" t="s">
        <v>31</v>
      </c>
    </row>
    <row r="35414" spans="1:2" x14ac:dyDescent="0.3">
      <c r="A35414">
        <v>40915</v>
      </c>
      <c r="B35414" t="s">
        <v>31</v>
      </c>
    </row>
    <row r="35415" spans="1:2" x14ac:dyDescent="0.3">
      <c r="A35415">
        <v>40918</v>
      </c>
      <c r="B35415" t="s">
        <v>31</v>
      </c>
    </row>
    <row r="35416" spans="1:2" x14ac:dyDescent="0.3">
      <c r="A35416">
        <v>40919</v>
      </c>
      <c r="B35416" t="s">
        <v>31</v>
      </c>
    </row>
    <row r="35417" spans="1:2" x14ac:dyDescent="0.3">
      <c r="A35417">
        <v>40920</v>
      </c>
      <c r="B35417" t="s">
        <v>31</v>
      </c>
    </row>
    <row r="35418" spans="1:2" x14ac:dyDescent="0.3">
      <c r="A35418">
        <v>40926</v>
      </c>
      <c r="B35418" t="s">
        <v>31</v>
      </c>
    </row>
    <row r="35419" spans="1:2" x14ac:dyDescent="0.3">
      <c r="A35419">
        <v>40929</v>
      </c>
      <c r="B35419" t="s">
        <v>31</v>
      </c>
    </row>
    <row r="35420" spans="1:2" x14ac:dyDescent="0.3">
      <c r="A35420">
        <v>40930</v>
      </c>
      <c r="B35420" t="s">
        <v>31</v>
      </c>
    </row>
    <row r="35421" spans="1:2" x14ac:dyDescent="0.3">
      <c r="A35421">
        <v>40935</v>
      </c>
      <c r="B35421" t="s">
        <v>31</v>
      </c>
    </row>
    <row r="35422" spans="1:2" x14ac:dyDescent="0.3">
      <c r="A35422">
        <v>40936</v>
      </c>
      <c r="B35422" t="s">
        <v>31</v>
      </c>
    </row>
    <row r="35423" spans="1:2" x14ac:dyDescent="0.3">
      <c r="A35423">
        <v>40937</v>
      </c>
      <c r="B35423" t="s">
        <v>31</v>
      </c>
    </row>
    <row r="35424" spans="1:2" x14ac:dyDescent="0.3">
      <c r="A35424">
        <v>40938</v>
      </c>
      <c r="B35424" t="s">
        <v>31</v>
      </c>
    </row>
    <row r="35425" spans="1:2" x14ac:dyDescent="0.3">
      <c r="A35425">
        <v>40941</v>
      </c>
      <c r="B35425" t="s">
        <v>31</v>
      </c>
    </row>
    <row r="35426" spans="1:2" x14ac:dyDescent="0.3">
      <c r="A35426">
        <v>40942</v>
      </c>
      <c r="B35426" t="s">
        <v>31</v>
      </c>
    </row>
    <row r="35427" spans="1:2" x14ac:dyDescent="0.3">
      <c r="A35427">
        <v>40944</v>
      </c>
      <c r="B35427" t="s">
        <v>31</v>
      </c>
    </row>
    <row r="35428" spans="1:2" x14ac:dyDescent="0.3">
      <c r="A35428">
        <v>40947</v>
      </c>
      <c r="B35428" t="s">
        <v>31</v>
      </c>
    </row>
    <row r="35429" spans="1:2" x14ac:dyDescent="0.3">
      <c r="A35429">
        <v>40948</v>
      </c>
      <c r="B35429" t="s">
        <v>31</v>
      </c>
    </row>
    <row r="35430" spans="1:2" x14ac:dyDescent="0.3">
      <c r="A35430">
        <v>40958</v>
      </c>
      <c r="B35430" t="s">
        <v>31</v>
      </c>
    </row>
    <row r="35431" spans="1:2" x14ac:dyDescent="0.3">
      <c r="A35431">
        <v>40960</v>
      </c>
      <c r="B35431" t="s">
        <v>31</v>
      </c>
    </row>
    <row r="35432" spans="1:2" x14ac:dyDescent="0.3">
      <c r="A35432">
        <v>40961</v>
      </c>
      <c r="B35432" t="s">
        <v>31</v>
      </c>
    </row>
    <row r="35433" spans="1:2" x14ac:dyDescent="0.3">
      <c r="A35433">
        <v>40962</v>
      </c>
      <c r="B35433" t="s">
        <v>31</v>
      </c>
    </row>
    <row r="35434" spans="1:2" x14ac:dyDescent="0.3">
      <c r="A35434">
        <v>40963</v>
      </c>
      <c r="B35434" t="s">
        <v>31</v>
      </c>
    </row>
    <row r="35435" spans="1:2" x14ac:dyDescent="0.3">
      <c r="A35435">
        <v>40964</v>
      </c>
      <c r="B35435" t="s">
        <v>31</v>
      </c>
    </row>
    <row r="35436" spans="1:2" x14ac:dyDescent="0.3">
      <c r="A35436">
        <v>40965</v>
      </c>
      <c r="B35436" t="s">
        <v>31</v>
      </c>
    </row>
    <row r="35437" spans="1:2" x14ac:dyDescent="0.3">
      <c r="A35437">
        <v>40967</v>
      </c>
      <c r="B35437" t="s">
        <v>31</v>
      </c>
    </row>
    <row r="35438" spans="1:2" x14ac:dyDescent="0.3">
      <c r="A35438">
        <v>40968</v>
      </c>
      <c r="B35438" t="s">
        <v>31</v>
      </c>
    </row>
    <row r="35439" spans="1:2" x14ac:dyDescent="0.3">
      <c r="A35439">
        <v>40969</v>
      </c>
      <c r="B35439" t="s">
        <v>31</v>
      </c>
    </row>
    <row r="35440" spans="1:2" x14ac:dyDescent="0.3">
      <c r="A35440">
        <v>40971</v>
      </c>
      <c r="B35440" t="s">
        <v>31</v>
      </c>
    </row>
    <row r="35441" spans="1:2" x14ac:dyDescent="0.3">
      <c r="A35441">
        <v>40972</v>
      </c>
      <c r="B35441" t="s">
        <v>31</v>
      </c>
    </row>
    <row r="35442" spans="1:2" x14ac:dyDescent="0.3">
      <c r="A35442">
        <v>40973</v>
      </c>
      <c r="B35442" t="s">
        <v>31</v>
      </c>
    </row>
    <row r="35443" spans="1:2" x14ac:dyDescent="0.3">
      <c r="A35443">
        <v>40974</v>
      </c>
      <c r="B35443" t="s">
        <v>31</v>
      </c>
    </row>
    <row r="35444" spans="1:2" x14ac:dyDescent="0.3">
      <c r="A35444">
        <v>40975</v>
      </c>
      <c r="B35444" t="s">
        <v>31</v>
      </c>
    </row>
    <row r="35445" spans="1:2" x14ac:dyDescent="0.3">
      <c r="A35445">
        <v>40976</v>
      </c>
      <c r="B35445" t="s">
        <v>31</v>
      </c>
    </row>
    <row r="35446" spans="1:2" x14ac:dyDescent="0.3">
      <c r="A35446">
        <v>40977</v>
      </c>
      <c r="B35446" t="s">
        <v>31</v>
      </c>
    </row>
    <row r="35447" spans="1:2" x14ac:dyDescent="0.3">
      <c r="A35447">
        <v>40980</v>
      </c>
      <c r="B35447" t="s">
        <v>31</v>
      </c>
    </row>
    <row r="35448" spans="1:2" x14ac:dyDescent="0.3">
      <c r="A35448">
        <v>40982</v>
      </c>
      <c r="B35448" t="s">
        <v>31</v>
      </c>
    </row>
    <row r="35449" spans="1:2" x14ac:dyDescent="0.3">
      <c r="A35449">
        <v>40985</v>
      </c>
      <c r="B35449" t="s">
        <v>31</v>
      </c>
    </row>
    <row r="35450" spans="1:2" x14ac:dyDescent="0.3">
      <c r="A35450">
        <v>40988</v>
      </c>
      <c r="B35450" t="s">
        <v>31</v>
      </c>
    </row>
    <row r="35451" spans="1:2" x14ac:dyDescent="0.3">
      <c r="A35451">
        <v>40990</v>
      </c>
      <c r="B35451" t="s">
        <v>31</v>
      </c>
    </row>
    <row r="35452" spans="1:2" x14ac:dyDescent="0.3">
      <c r="A35452">
        <v>40991</v>
      </c>
      <c r="B35452" t="s">
        <v>31</v>
      </c>
    </row>
    <row r="35453" spans="1:2" x14ac:dyDescent="0.3">
      <c r="A35453">
        <v>40999</v>
      </c>
      <c r="B35453" t="s">
        <v>31</v>
      </c>
    </row>
    <row r="35454" spans="1:2" x14ac:dyDescent="0.3">
      <c r="A35454">
        <v>41003</v>
      </c>
      <c r="B35454" t="s">
        <v>31</v>
      </c>
    </row>
    <row r="35455" spans="1:2" x14ac:dyDescent="0.3">
      <c r="A35455">
        <v>41004</v>
      </c>
      <c r="B35455" t="s">
        <v>31</v>
      </c>
    </row>
    <row r="35456" spans="1:2" x14ac:dyDescent="0.3">
      <c r="A35456">
        <v>41006</v>
      </c>
      <c r="B35456" t="s">
        <v>31</v>
      </c>
    </row>
    <row r="35457" spans="1:2" x14ac:dyDescent="0.3">
      <c r="A35457">
        <v>41007</v>
      </c>
      <c r="B35457" t="s">
        <v>31</v>
      </c>
    </row>
    <row r="35458" spans="1:2" x14ac:dyDescent="0.3">
      <c r="A35458">
        <v>41010</v>
      </c>
      <c r="B35458" t="s">
        <v>31</v>
      </c>
    </row>
    <row r="35459" spans="1:2" x14ac:dyDescent="0.3">
      <c r="A35459">
        <v>41011</v>
      </c>
      <c r="B35459" t="s">
        <v>31</v>
      </c>
    </row>
    <row r="35460" spans="1:2" x14ac:dyDescent="0.3">
      <c r="A35460">
        <v>41015</v>
      </c>
      <c r="B35460" t="s">
        <v>31</v>
      </c>
    </row>
    <row r="35461" spans="1:2" x14ac:dyDescent="0.3">
      <c r="A35461">
        <v>41016</v>
      </c>
      <c r="B35461" t="s">
        <v>31</v>
      </c>
    </row>
    <row r="35462" spans="1:2" x14ac:dyDescent="0.3">
      <c r="A35462">
        <v>41017</v>
      </c>
      <c r="B35462" t="s">
        <v>31</v>
      </c>
    </row>
    <row r="35463" spans="1:2" x14ac:dyDescent="0.3">
      <c r="A35463">
        <v>41020</v>
      </c>
      <c r="B35463" t="s">
        <v>31</v>
      </c>
    </row>
    <row r="35464" spans="1:2" x14ac:dyDescent="0.3">
      <c r="A35464">
        <v>41027</v>
      </c>
      <c r="B35464" t="s">
        <v>31</v>
      </c>
    </row>
    <row r="35465" spans="1:2" x14ac:dyDescent="0.3">
      <c r="A35465">
        <v>41035</v>
      </c>
      <c r="B35465" t="s">
        <v>31</v>
      </c>
    </row>
    <row r="35466" spans="1:2" x14ac:dyDescent="0.3">
      <c r="A35466">
        <v>41036</v>
      </c>
      <c r="B35466" t="s">
        <v>31</v>
      </c>
    </row>
    <row r="35467" spans="1:2" x14ac:dyDescent="0.3">
      <c r="A35467">
        <v>41039</v>
      </c>
      <c r="B35467" t="s">
        <v>31</v>
      </c>
    </row>
    <row r="35468" spans="1:2" x14ac:dyDescent="0.3">
      <c r="A35468">
        <v>41040</v>
      </c>
      <c r="B35468" t="s">
        <v>31</v>
      </c>
    </row>
    <row r="35469" spans="1:2" x14ac:dyDescent="0.3">
      <c r="A35469">
        <v>41041</v>
      </c>
      <c r="B35469" t="s">
        <v>31</v>
      </c>
    </row>
    <row r="35470" spans="1:2" x14ac:dyDescent="0.3">
      <c r="A35470">
        <v>41042</v>
      </c>
      <c r="B35470" t="s">
        <v>31</v>
      </c>
    </row>
    <row r="35471" spans="1:2" x14ac:dyDescent="0.3">
      <c r="A35471">
        <v>41047</v>
      </c>
      <c r="B35471" t="s">
        <v>31</v>
      </c>
    </row>
    <row r="35472" spans="1:2" x14ac:dyDescent="0.3">
      <c r="A35472">
        <v>41048</v>
      </c>
      <c r="B35472" t="s">
        <v>31</v>
      </c>
    </row>
    <row r="35473" spans="1:2" x14ac:dyDescent="0.3">
      <c r="A35473">
        <v>41053</v>
      </c>
      <c r="B35473" t="s">
        <v>31</v>
      </c>
    </row>
    <row r="35474" spans="1:2" x14ac:dyDescent="0.3">
      <c r="A35474">
        <v>41057</v>
      </c>
      <c r="B35474" t="s">
        <v>31</v>
      </c>
    </row>
    <row r="35475" spans="1:2" x14ac:dyDescent="0.3">
      <c r="A35475">
        <v>41063</v>
      </c>
      <c r="B35475" t="s">
        <v>31</v>
      </c>
    </row>
    <row r="35476" spans="1:2" x14ac:dyDescent="0.3">
      <c r="A35476">
        <v>41065</v>
      </c>
      <c r="B35476" t="s">
        <v>31</v>
      </c>
    </row>
    <row r="35477" spans="1:2" x14ac:dyDescent="0.3">
      <c r="A35477">
        <v>41068</v>
      </c>
      <c r="B35477" t="s">
        <v>31</v>
      </c>
    </row>
    <row r="35478" spans="1:2" x14ac:dyDescent="0.3">
      <c r="A35478">
        <v>41071</v>
      </c>
      <c r="B35478" t="s">
        <v>31</v>
      </c>
    </row>
    <row r="35479" spans="1:2" x14ac:dyDescent="0.3">
      <c r="A35479">
        <v>41073</v>
      </c>
      <c r="B35479" t="s">
        <v>31</v>
      </c>
    </row>
    <row r="35480" spans="1:2" x14ac:dyDescent="0.3">
      <c r="A35480">
        <v>41076</v>
      </c>
      <c r="B35480" t="s">
        <v>31</v>
      </c>
    </row>
    <row r="35481" spans="1:2" x14ac:dyDescent="0.3">
      <c r="A35481">
        <v>41077</v>
      </c>
      <c r="B35481" t="s">
        <v>31</v>
      </c>
    </row>
    <row r="35482" spans="1:2" x14ac:dyDescent="0.3">
      <c r="A35482">
        <v>41078</v>
      </c>
      <c r="B35482" t="s">
        <v>31</v>
      </c>
    </row>
    <row r="35483" spans="1:2" x14ac:dyDescent="0.3">
      <c r="A35483">
        <v>41079</v>
      </c>
      <c r="B35483" t="s">
        <v>31</v>
      </c>
    </row>
    <row r="35484" spans="1:2" x14ac:dyDescent="0.3">
      <c r="A35484">
        <v>41085</v>
      </c>
      <c r="B35484" t="s">
        <v>31</v>
      </c>
    </row>
    <row r="35485" spans="1:2" x14ac:dyDescent="0.3">
      <c r="A35485">
        <v>41086</v>
      </c>
      <c r="B35485" t="s">
        <v>31</v>
      </c>
    </row>
    <row r="35486" spans="1:2" x14ac:dyDescent="0.3">
      <c r="A35486">
        <v>41096</v>
      </c>
      <c r="B35486" t="s">
        <v>31</v>
      </c>
    </row>
    <row r="35487" spans="1:2" x14ac:dyDescent="0.3">
      <c r="A35487">
        <v>41097</v>
      </c>
      <c r="B35487" t="s">
        <v>31</v>
      </c>
    </row>
    <row r="35488" spans="1:2" x14ac:dyDescent="0.3">
      <c r="A35488">
        <v>41103</v>
      </c>
      <c r="B35488" t="s">
        <v>31</v>
      </c>
    </row>
    <row r="35489" spans="1:2" x14ac:dyDescent="0.3">
      <c r="A35489">
        <v>41107</v>
      </c>
      <c r="B35489" t="s">
        <v>31</v>
      </c>
    </row>
    <row r="35490" spans="1:2" x14ac:dyDescent="0.3">
      <c r="A35490">
        <v>41108</v>
      </c>
      <c r="B35490" t="s">
        <v>31</v>
      </c>
    </row>
    <row r="35491" spans="1:2" x14ac:dyDescent="0.3">
      <c r="A35491">
        <v>41112</v>
      </c>
      <c r="B35491" t="s">
        <v>31</v>
      </c>
    </row>
    <row r="35492" spans="1:2" x14ac:dyDescent="0.3">
      <c r="A35492">
        <v>41116</v>
      </c>
      <c r="B35492" t="s">
        <v>31</v>
      </c>
    </row>
    <row r="35493" spans="1:2" x14ac:dyDescent="0.3">
      <c r="A35493">
        <v>41118</v>
      </c>
      <c r="B35493" t="s">
        <v>31</v>
      </c>
    </row>
    <row r="35494" spans="1:2" x14ac:dyDescent="0.3">
      <c r="A35494">
        <v>41119</v>
      </c>
      <c r="B35494" t="s">
        <v>31</v>
      </c>
    </row>
    <row r="35495" spans="1:2" x14ac:dyDescent="0.3">
      <c r="A35495">
        <v>41120</v>
      </c>
      <c r="B35495" t="s">
        <v>31</v>
      </c>
    </row>
    <row r="35496" spans="1:2" x14ac:dyDescent="0.3">
      <c r="A35496">
        <v>41121</v>
      </c>
      <c r="B35496" t="s">
        <v>31</v>
      </c>
    </row>
    <row r="35497" spans="1:2" x14ac:dyDescent="0.3">
      <c r="A35497">
        <v>41125</v>
      </c>
      <c r="B35497" t="s">
        <v>31</v>
      </c>
    </row>
    <row r="35498" spans="1:2" x14ac:dyDescent="0.3">
      <c r="A35498">
        <v>41127</v>
      </c>
      <c r="B35498" t="s">
        <v>31</v>
      </c>
    </row>
    <row r="35499" spans="1:2" x14ac:dyDescent="0.3">
      <c r="A35499">
        <v>41128</v>
      </c>
      <c r="B35499" t="s">
        <v>31</v>
      </c>
    </row>
    <row r="35500" spans="1:2" x14ac:dyDescent="0.3">
      <c r="A35500">
        <v>41131</v>
      </c>
      <c r="B35500" t="s">
        <v>31</v>
      </c>
    </row>
    <row r="35501" spans="1:2" x14ac:dyDescent="0.3">
      <c r="A35501">
        <v>41134</v>
      </c>
      <c r="B35501" t="s">
        <v>31</v>
      </c>
    </row>
    <row r="35502" spans="1:2" x14ac:dyDescent="0.3">
      <c r="A35502">
        <v>41135</v>
      </c>
      <c r="B35502" t="s">
        <v>31</v>
      </c>
    </row>
    <row r="35503" spans="1:2" x14ac:dyDescent="0.3">
      <c r="A35503">
        <v>41136</v>
      </c>
      <c r="B35503" t="s">
        <v>31</v>
      </c>
    </row>
    <row r="35504" spans="1:2" x14ac:dyDescent="0.3">
      <c r="A35504">
        <v>41138</v>
      </c>
      <c r="B35504" t="s">
        <v>31</v>
      </c>
    </row>
    <row r="35505" spans="1:2" x14ac:dyDescent="0.3">
      <c r="A35505">
        <v>41139</v>
      </c>
      <c r="B35505" t="s">
        <v>31</v>
      </c>
    </row>
    <row r="35506" spans="1:2" x14ac:dyDescent="0.3">
      <c r="A35506">
        <v>41142</v>
      </c>
      <c r="B35506" t="s">
        <v>31</v>
      </c>
    </row>
    <row r="35507" spans="1:2" x14ac:dyDescent="0.3">
      <c r="A35507">
        <v>41149</v>
      </c>
      <c r="B35507" t="s">
        <v>31</v>
      </c>
    </row>
    <row r="35508" spans="1:2" x14ac:dyDescent="0.3">
      <c r="A35508">
        <v>41152</v>
      </c>
      <c r="B35508" t="s">
        <v>31</v>
      </c>
    </row>
    <row r="35509" spans="1:2" x14ac:dyDescent="0.3">
      <c r="A35509">
        <v>41153</v>
      </c>
      <c r="B35509" t="s">
        <v>31</v>
      </c>
    </row>
    <row r="35510" spans="1:2" x14ac:dyDescent="0.3">
      <c r="A35510">
        <v>41154</v>
      </c>
      <c r="B35510" t="s">
        <v>31</v>
      </c>
    </row>
    <row r="35511" spans="1:2" x14ac:dyDescent="0.3">
      <c r="A35511">
        <v>41155</v>
      </c>
      <c r="B35511" t="s">
        <v>31</v>
      </c>
    </row>
    <row r="35512" spans="1:2" x14ac:dyDescent="0.3">
      <c r="A35512">
        <v>41157</v>
      </c>
      <c r="B35512" t="s">
        <v>31</v>
      </c>
    </row>
    <row r="35513" spans="1:2" x14ac:dyDescent="0.3">
      <c r="A35513">
        <v>41159</v>
      </c>
      <c r="B35513" t="s">
        <v>31</v>
      </c>
    </row>
    <row r="35514" spans="1:2" x14ac:dyDescent="0.3">
      <c r="A35514">
        <v>41160</v>
      </c>
      <c r="B35514" t="s">
        <v>31</v>
      </c>
    </row>
    <row r="35515" spans="1:2" x14ac:dyDescent="0.3">
      <c r="A35515">
        <v>41161</v>
      </c>
      <c r="B35515" t="s">
        <v>31</v>
      </c>
    </row>
    <row r="35516" spans="1:2" x14ac:dyDescent="0.3">
      <c r="A35516">
        <v>41163</v>
      </c>
      <c r="B35516" t="s">
        <v>31</v>
      </c>
    </row>
    <row r="35517" spans="1:2" x14ac:dyDescent="0.3">
      <c r="A35517">
        <v>41166</v>
      </c>
      <c r="B35517" t="s">
        <v>31</v>
      </c>
    </row>
    <row r="35518" spans="1:2" x14ac:dyDescent="0.3">
      <c r="A35518">
        <v>41168</v>
      </c>
      <c r="B35518" t="s">
        <v>31</v>
      </c>
    </row>
    <row r="35519" spans="1:2" x14ac:dyDescent="0.3">
      <c r="A35519">
        <v>41170</v>
      </c>
      <c r="B35519" t="s">
        <v>31</v>
      </c>
    </row>
    <row r="35520" spans="1:2" x14ac:dyDescent="0.3">
      <c r="A35520">
        <v>41175</v>
      </c>
      <c r="B35520" t="s">
        <v>31</v>
      </c>
    </row>
    <row r="35521" spans="1:2" x14ac:dyDescent="0.3">
      <c r="A35521">
        <v>41177</v>
      </c>
      <c r="B35521" t="s">
        <v>31</v>
      </c>
    </row>
    <row r="35522" spans="1:2" x14ac:dyDescent="0.3">
      <c r="A35522">
        <v>41178</v>
      </c>
      <c r="B35522" t="s">
        <v>31</v>
      </c>
    </row>
    <row r="35523" spans="1:2" x14ac:dyDescent="0.3">
      <c r="A35523">
        <v>41179</v>
      </c>
      <c r="B35523" t="s">
        <v>31</v>
      </c>
    </row>
    <row r="35524" spans="1:2" x14ac:dyDescent="0.3">
      <c r="A35524">
        <v>41183</v>
      </c>
      <c r="B35524" t="s">
        <v>31</v>
      </c>
    </row>
    <row r="35525" spans="1:2" x14ac:dyDescent="0.3">
      <c r="A35525">
        <v>41185</v>
      </c>
      <c r="B35525" t="s">
        <v>31</v>
      </c>
    </row>
    <row r="35526" spans="1:2" x14ac:dyDescent="0.3">
      <c r="A35526">
        <v>41187</v>
      </c>
      <c r="B35526" t="s">
        <v>31</v>
      </c>
    </row>
    <row r="35527" spans="1:2" x14ac:dyDescent="0.3">
      <c r="A35527">
        <v>41188</v>
      </c>
      <c r="B35527" t="s">
        <v>31</v>
      </c>
    </row>
    <row r="35528" spans="1:2" x14ac:dyDescent="0.3">
      <c r="A35528">
        <v>41189</v>
      </c>
      <c r="B35528" t="s">
        <v>31</v>
      </c>
    </row>
    <row r="35529" spans="1:2" x14ac:dyDescent="0.3">
      <c r="A35529">
        <v>41190</v>
      </c>
      <c r="B35529" t="s">
        <v>31</v>
      </c>
    </row>
    <row r="35530" spans="1:2" x14ac:dyDescent="0.3">
      <c r="A35530">
        <v>41192</v>
      </c>
      <c r="B35530" t="s">
        <v>31</v>
      </c>
    </row>
    <row r="35531" spans="1:2" x14ac:dyDescent="0.3">
      <c r="A35531">
        <v>41196</v>
      </c>
      <c r="B35531" t="s">
        <v>31</v>
      </c>
    </row>
    <row r="35532" spans="1:2" x14ac:dyDescent="0.3">
      <c r="A35532">
        <v>41200</v>
      </c>
      <c r="B35532" t="s">
        <v>31</v>
      </c>
    </row>
    <row r="35533" spans="1:2" x14ac:dyDescent="0.3">
      <c r="A35533">
        <v>41201</v>
      </c>
      <c r="B35533" t="s">
        <v>31</v>
      </c>
    </row>
    <row r="35534" spans="1:2" x14ac:dyDescent="0.3">
      <c r="A35534">
        <v>41202</v>
      </c>
      <c r="B35534" t="s">
        <v>31</v>
      </c>
    </row>
    <row r="35535" spans="1:2" x14ac:dyDescent="0.3">
      <c r="A35535">
        <v>41203</v>
      </c>
      <c r="B35535" t="s">
        <v>31</v>
      </c>
    </row>
    <row r="35536" spans="1:2" x14ac:dyDescent="0.3">
      <c r="A35536">
        <v>41205</v>
      </c>
      <c r="B35536" t="s">
        <v>31</v>
      </c>
    </row>
    <row r="35537" spans="1:2" x14ac:dyDescent="0.3">
      <c r="A35537">
        <v>41207</v>
      </c>
      <c r="B35537" t="s">
        <v>31</v>
      </c>
    </row>
    <row r="35538" spans="1:2" x14ac:dyDescent="0.3">
      <c r="A35538">
        <v>41208</v>
      </c>
      <c r="B35538" t="s">
        <v>31</v>
      </c>
    </row>
    <row r="35539" spans="1:2" x14ac:dyDescent="0.3">
      <c r="A35539">
        <v>41210</v>
      </c>
      <c r="B35539" t="s">
        <v>31</v>
      </c>
    </row>
    <row r="35540" spans="1:2" x14ac:dyDescent="0.3">
      <c r="A35540">
        <v>41212</v>
      </c>
      <c r="B35540" t="s">
        <v>31</v>
      </c>
    </row>
    <row r="35541" spans="1:2" x14ac:dyDescent="0.3">
      <c r="A35541">
        <v>41213</v>
      </c>
      <c r="B35541" t="s">
        <v>31</v>
      </c>
    </row>
    <row r="35542" spans="1:2" x14ac:dyDescent="0.3">
      <c r="A35542">
        <v>41214</v>
      </c>
      <c r="B35542" t="s">
        <v>31</v>
      </c>
    </row>
    <row r="35543" spans="1:2" x14ac:dyDescent="0.3">
      <c r="A35543">
        <v>41221</v>
      </c>
      <c r="B35543" t="s">
        <v>31</v>
      </c>
    </row>
    <row r="35544" spans="1:2" x14ac:dyDescent="0.3">
      <c r="A35544">
        <v>41224</v>
      </c>
      <c r="B35544" t="s">
        <v>31</v>
      </c>
    </row>
    <row r="35545" spans="1:2" x14ac:dyDescent="0.3">
      <c r="A35545">
        <v>41225</v>
      </c>
      <c r="B35545" t="s">
        <v>31</v>
      </c>
    </row>
    <row r="35546" spans="1:2" x14ac:dyDescent="0.3">
      <c r="A35546">
        <v>41230</v>
      </c>
      <c r="B35546" t="s">
        <v>31</v>
      </c>
    </row>
    <row r="35547" spans="1:2" x14ac:dyDescent="0.3">
      <c r="A35547">
        <v>41231</v>
      </c>
      <c r="B35547" t="s">
        <v>31</v>
      </c>
    </row>
    <row r="35548" spans="1:2" x14ac:dyDescent="0.3">
      <c r="A35548">
        <v>41232</v>
      </c>
      <c r="B35548" t="s">
        <v>31</v>
      </c>
    </row>
    <row r="35549" spans="1:2" x14ac:dyDescent="0.3">
      <c r="A35549">
        <v>41235</v>
      </c>
      <c r="B35549" t="s">
        <v>31</v>
      </c>
    </row>
    <row r="35550" spans="1:2" x14ac:dyDescent="0.3">
      <c r="A35550">
        <v>41239</v>
      </c>
      <c r="B35550" t="s">
        <v>31</v>
      </c>
    </row>
    <row r="35551" spans="1:2" x14ac:dyDescent="0.3">
      <c r="A35551">
        <v>41246</v>
      </c>
      <c r="B35551" t="s">
        <v>31</v>
      </c>
    </row>
    <row r="35552" spans="1:2" x14ac:dyDescent="0.3">
      <c r="A35552">
        <v>41254</v>
      </c>
      <c r="B35552" t="s">
        <v>31</v>
      </c>
    </row>
    <row r="35553" spans="1:2" x14ac:dyDescent="0.3">
      <c r="A35553">
        <v>41257</v>
      </c>
      <c r="B35553" t="s">
        <v>31</v>
      </c>
    </row>
    <row r="35554" spans="1:2" x14ac:dyDescent="0.3">
      <c r="A35554">
        <v>41258</v>
      </c>
      <c r="B35554" t="s">
        <v>31</v>
      </c>
    </row>
    <row r="35555" spans="1:2" x14ac:dyDescent="0.3">
      <c r="A35555">
        <v>41262</v>
      </c>
      <c r="B35555" t="s">
        <v>31</v>
      </c>
    </row>
    <row r="35556" spans="1:2" x14ac:dyDescent="0.3">
      <c r="A35556">
        <v>41263</v>
      </c>
      <c r="B35556" t="s">
        <v>31</v>
      </c>
    </row>
    <row r="35557" spans="1:2" x14ac:dyDescent="0.3">
      <c r="A35557">
        <v>41265</v>
      </c>
      <c r="B35557" t="s">
        <v>31</v>
      </c>
    </row>
    <row r="35558" spans="1:2" x14ac:dyDescent="0.3">
      <c r="A35558">
        <v>41266</v>
      </c>
      <c r="B35558" t="s">
        <v>31</v>
      </c>
    </row>
    <row r="35559" spans="1:2" x14ac:dyDescent="0.3">
      <c r="A35559">
        <v>41269</v>
      </c>
      <c r="B35559" t="s">
        <v>31</v>
      </c>
    </row>
    <row r="35560" spans="1:2" x14ac:dyDescent="0.3">
      <c r="A35560">
        <v>41273</v>
      </c>
      <c r="B35560" t="s">
        <v>31</v>
      </c>
    </row>
    <row r="35561" spans="1:2" x14ac:dyDescent="0.3">
      <c r="A35561">
        <v>41275</v>
      </c>
      <c r="B35561" t="s">
        <v>31</v>
      </c>
    </row>
    <row r="35562" spans="1:2" x14ac:dyDescent="0.3">
      <c r="A35562">
        <v>41276</v>
      </c>
      <c r="B35562" t="s">
        <v>31</v>
      </c>
    </row>
    <row r="35563" spans="1:2" x14ac:dyDescent="0.3">
      <c r="A35563">
        <v>41278</v>
      </c>
      <c r="B35563" t="s">
        <v>31</v>
      </c>
    </row>
    <row r="35564" spans="1:2" x14ac:dyDescent="0.3">
      <c r="A35564">
        <v>41283</v>
      </c>
      <c r="B35564" t="s">
        <v>31</v>
      </c>
    </row>
    <row r="35565" spans="1:2" x14ac:dyDescent="0.3">
      <c r="A35565">
        <v>41284</v>
      </c>
      <c r="B35565" t="s">
        <v>31</v>
      </c>
    </row>
    <row r="35566" spans="1:2" x14ac:dyDescent="0.3">
      <c r="A35566">
        <v>41287</v>
      </c>
      <c r="B35566" t="s">
        <v>31</v>
      </c>
    </row>
    <row r="35567" spans="1:2" x14ac:dyDescent="0.3">
      <c r="A35567">
        <v>41289</v>
      </c>
      <c r="B35567" t="s">
        <v>31</v>
      </c>
    </row>
    <row r="35568" spans="1:2" x14ac:dyDescent="0.3">
      <c r="A35568">
        <v>41293</v>
      </c>
      <c r="B35568" t="s">
        <v>31</v>
      </c>
    </row>
    <row r="35569" spans="1:2" x14ac:dyDescent="0.3">
      <c r="A35569">
        <v>41294</v>
      </c>
      <c r="B35569" t="s">
        <v>31</v>
      </c>
    </row>
    <row r="35570" spans="1:2" x14ac:dyDescent="0.3">
      <c r="A35570">
        <v>41296</v>
      </c>
      <c r="B35570" t="s">
        <v>31</v>
      </c>
    </row>
    <row r="35571" spans="1:2" x14ac:dyDescent="0.3">
      <c r="A35571">
        <v>41299</v>
      </c>
      <c r="B35571" t="s">
        <v>31</v>
      </c>
    </row>
    <row r="35572" spans="1:2" x14ac:dyDescent="0.3">
      <c r="A35572">
        <v>41301</v>
      </c>
      <c r="B35572" t="s">
        <v>31</v>
      </c>
    </row>
    <row r="35573" spans="1:2" x14ac:dyDescent="0.3">
      <c r="A35573">
        <v>41303</v>
      </c>
      <c r="B35573" t="s">
        <v>31</v>
      </c>
    </row>
    <row r="35574" spans="1:2" x14ac:dyDescent="0.3">
      <c r="A35574">
        <v>41304</v>
      </c>
      <c r="B35574" t="s">
        <v>31</v>
      </c>
    </row>
    <row r="35575" spans="1:2" x14ac:dyDescent="0.3">
      <c r="A35575">
        <v>41305</v>
      </c>
      <c r="B35575" t="s">
        <v>31</v>
      </c>
    </row>
    <row r="35576" spans="1:2" x14ac:dyDescent="0.3">
      <c r="A35576">
        <v>41306</v>
      </c>
      <c r="B35576" t="s">
        <v>31</v>
      </c>
    </row>
    <row r="35577" spans="1:2" x14ac:dyDescent="0.3">
      <c r="A35577">
        <v>41309</v>
      </c>
      <c r="B35577" t="s">
        <v>31</v>
      </c>
    </row>
    <row r="35578" spans="1:2" x14ac:dyDescent="0.3">
      <c r="A35578">
        <v>41310</v>
      </c>
      <c r="B35578" t="s">
        <v>31</v>
      </c>
    </row>
    <row r="35579" spans="1:2" x14ac:dyDescent="0.3">
      <c r="A35579">
        <v>41313</v>
      </c>
      <c r="B35579" t="s">
        <v>31</v>
      </c>
    </row>
    <row r="35580" spans="1:2" x14ac:dyDescent="0.3">
      <c r="A35580">
        <v>41314</v>
      </c>
      <c r="B35580" t="s">
        <v>31</v>
      </c>
    </row>
    <row r="35581" spans="1:2" x14ac:dyDescent="0.3">
      <c r="A35581">
        <v>41317</v>
      </c>
      <c r="B35581" t="s">
        <v>31</v>
      </c>
    </row>
    <row r="35582" spans="1:2" x14ac:dyDescent="0.3">
      <c r="A35582">
        <v>41318</v>
      </c>
      <c r="B35582" t="s">
        <v>31</v>
      </c>
    </row>
    <row r="35583" spans="1:2" x14ac:dyDescent="0.3">
      <c r="A35583">
        <v>41319</v>
      </c>
      <c r="B35583" t="s">
        <v>31</v>
      </c>
    </row>
    <row r="35584" spans="1:2" x14ac:dyDescent="0.3">
      <c r="A35584">
        <v>41320</v>
      </c>
      <c r="B35584" t="s">
        <v>31</v>
      </c>
    </row>
    <row r="35585" spans="1:2" x14ac:dyDescent="0.3">
      <c r="A35585">
        <v>41322</v>
      </c>
      <c r="B35585" t="s">
        <v>31</v>
      </c>
    </row>
    <row r="35586" spans="1:2" x14ac:dyDescent="0.3">
      <c r="A35586">
        <v>41323</v>
      </c>
      <c r="B35586" t="s">
        <v>31</v>
      </c>
    </row>
    <row r="35587" spans="1:2" x14ac:dyDescent="0.3">
      <c r="A35587">
        <v>41324</v>
      </c>
      <c r="B35587" t="s">
        <v>31</v>
      </c>
    </row>
    <row r="35588" spans="1:2" x14ac:dyDescent="0.3">
      <c r="A35588">
        <v>41327</v>
      </c>
      <c r="B35588" t="s">
        <v>31</v>
      </c>
    </row>
    <row r="35589" spans="1:2" x14ac:dyDescent="0.3">
      <c r="A35589">
        <v>41330</v>
      </c>
      <c r="B35589" t="s">
        <v>31</v>
      </c>
    </row>
    <row r="35590" spans="1:2" x14ac:dyDescent="0.3">
      <c r="A35590">
        <v>41332</v>
      </c>
      <c r="B35590" t="s">
        <v>31</v>
      </c>
    </row>
    <row r="35591" spans="1:2" x14ac:dyDescent="0.3">
      <c r="A35591">
        <v>41333</v>
      </c>
      <c r="B35591" t="s">
        <v>31</v>
      </c>
    </row>
    <row r="35592" spans="1:2" x14ac:dyDescent="0.3">
      <c r="A35592">
        <v>41339</v>
      </c>
      <c r="B35592" t="s">
        <v>31</v>
      </c>
    </row>
    <row r="35593" spans="1:2" x14ac:dyDescent="0.3">
      <c r="A35593">
        <v>41343</v>
      </c>
      <c r="B35593" t="s">
        <v>31</v>
      </c>
    </row>
    <row r="35594" spans="1:2" x14ac:dyDescent="0.3">
      <c r="A35594">
        <v>41344</v>
      </c>
      <c r="B35594" t="s">
        <v>31</v>
      </c>
    </row>
    <row r="35595" spans="1:2" x14ac:dyDescent="0.3">
      <c r="A35595">
        <v>41346</v>
      </c>
      <c r="B35595" t="s">
        <v>31</v>
      </c>
    </row>
    <row r="35596" spans="1:2" x14ac:dyDescent="0.3">
      <c r="A35596">
        <v>41347</v>
      </c>
      <c r="B35596" t="s">
        <v>31</v>
      </c>
    </row>
    <row r="35597" spans="1:2" x14ac:dyDescent="0.3">
      <c r="A35597">
        <v>41348</v>
      </c>
      <c r="B35597" t="s">
        <v>31</v>
      </c>
    </row>
    <row r="35598" spans="1:2" x14ac:dyDescent="0.3">
      <c r="A35598">
        <v>41352</v>
      </c>
      <c r="B35598" t="s">
        <v>31</v>
      </c>
    </row>
    <row r="35599" spans="1:2" x14ac:dyDescent="0.3">
      <c r="A35599">
        <v>41353</v>
      </c>
      <c r="B35599" t="s">
        <v>31</v>
      </c>
    </row>
    <row r="35600" spans="1:2" x14ac:dyDescent="0.3">
      <c r="A35600">
        <v>41355</v>
      </c>
      <c r="B35600" t="s">
        <v>31</v>
      </c>
    </row>
    <row r="35601" spans="1:2" x14ac:dyDescent="0.3">
      <c r="A35601">
        <v>41357</v>
      </c>
      <c r="B35601" t="s">
        <v>31</v>
      </c>
    </row>
    <row r="35602" spans="1:2" x14ac:dyDescent="0.3">
      <c r="A35602">
        <v>41358</v>
      </c>
      <c r="B35602" t="s">
        <v>31</v>
      </c>
    </row>
    <row r="35603" spans="1:2" x14ac:dyDescent="0.3">
      <c r="A35603">
        <v>41359</v>
      </c>
      <c r="B35603" t="s">
        <v>31</v>
      </c>
    </row>
    <row r="35604" spans="1:2" x14ac:dyDescent="0.3">
      <c r="A35604">
        <v>41361</v>
      </c>
      <c r="B35604" t="s">
        <v>31</v>
      </c>
    </row>
    <row r="35605" spans="1:2" x14ac:dyDescent="0.3">
      <c r="A35605">
        <v>41362</v>
      </c>
      <c r="B35605" t="s">
        <v>31</v>
      </c>
    </row>
    <row r="35606" spans="1:2" x14ac:dyDescent="0.3">
      <c r="A35606">
        <v>41363</v>
      </c>
      <c r="B35606" t="s">
        <v>31</v>
      </c>
    </row>
    <row r="35607" spans="1:2" x14ac:dyDescent="0.3">
      <c r="A35607">
        <v>41364</v>
      </c>
      <c r="B35607" t="s">
        <v>31</v>
      </c>
    </row>
    <row r="35608" spans="1:2" x14ac:dyDescent="0.3">
      <c r="A35608">
        <v>41366</v>
      </c>
      <c r="B35608" t="s">
        <v>31</v>
      </c>
    </row>
    <row r="35609" spans="1:2" x14ac:dyDescent="0.3">
      <c r="A35609">
        <v>41367</v>
      </c>
      <c r="B35609" t="s">
        <v>31</v>
      </c>
    </row>
    <row r="35610" spans="1:2" x14ac:dyDescent="0.3">
      <c r="A35610">
        <v>41368</v>
      </c>
      <c r="B35610" t="s">
        <v>31</v>
      </c>
    </row>
    <row r="35611" spans="1:2" x14ac:dyDescent="0.3">
      <c r="A35611">
        <v>41369</v>
      </c>
      <c r="B35611" t="s">
        <v>31</v>
      </c>
    </row>
    <row r="35612" spans="1:2" x14ac:dyDescent="0.3">
      <c r="A35612">
        <v>41372</v>
      </c>
      <c r="B35612" t="s">
        <v>31</v>
      </c>
    </row>
    <row r="35613" spans="1:2" x14ac:dyDescent="0.3">
      <c r="A35613">
        <v>41373</v>
      </c>
      <c r="B35613" t="s">
        <v>31</v>
      </c>
    </row>
    <row r="35614" spans="1:2" x14ac:dyDescent="0.3">
      <c r="A35614">
        <v>41374</v>
      </c>
      <c r="B35614" t="s">
        <v>31</v>
      </c>
    </row>
    <row r="35615" spans="1:2" x14ac:dyDescent="0.3">
      <c r="A35615">
        <v>41375</v>
      </c>
      <c r="B35615" t="s">
        <v>31</v>
      </c>
    </row>
    <row r="35616" spans="1:2" x14ac:dyDescent="0.3">
      <c r="A35616">
        <v>41383</v>
      </c>
      <c r="B35616" t="s">
        <v>31</v>
      </c>
    </row>
    <row r="35617" spans="1:2" x14ac:dyDescent="0.3">
      <c r="A35617">
        <v>41385</v>
      </c>
      <c r="B35617" t="s">
        <v>31</v>
      </c>
    </row>
    <row r="35618" spans="1:2" x14ac:dyDescent="0.3">
      <c r="A35618">
        <v>41386</v>
      </c>
      <c r="B35618" t="s">
        <v>31</v>
      </c>
    </row>
    <row r="35619" spans="1:2" x14ac:dyDescent="0.3">
      <c r="A35619">
        <v>41387</v>
      </c>
      <c r="B35619" t="s">
        <v>31</v>
      </c>
    </row>
    <row r="35620" spans="1:2" x14ac:dyDescent="0.3">
      <c r="A35620">
        <v>41390</v>
      </c>
      <c r="B35620" t="s">
        <v>31</v>
      </c>
    </row>
    <row r="35621" spans="1:2" x14ac:dyDescent="0.3">
      <c r="A35621">
        <v>41391</v>
      </c>
      <c r="B35621" t="s">
        <v>31</v>
      </c>
    </row>
    <row r="35622" spans="1:2" x14ac:dyDescent="0.3">
      <c r="A35622">
        <v>41393</v>
      </c>
      <c r="B35622" t="s">
        <v>31</v>
      </c>
    </row>
    <row r="35623" spans="1:2" x14ac:dyDescent="0.3">
      <c r="A35623">
        <v>41394</v>
      </c>
      <c r="B35623" t="s">
        <v>31</v>
      </c>
    </row>
    <row r="35624" spans="1:2" x14ac:dyDescent="0.3">
      <c r="A35624">
        <v>41396</v>
      </c>
      <c r="B35624" t="s">
        <v>31</v>
      </c>
    </row>
    <row r="35625" spans="1:2" x14ac:dyDescent="0.3">
      <c r="A35625">
        <v>41398</v>
      </c>
      <c r="B35625" t="s">
        <v>31</v>
      </c>
    </row>
    <row r="35626" spans="1:2" x14ac:dyDescent="0.3">
      <c r="A35626">
        <v>41400</v>
      </c>
      <c r="B35626" t="s">
        <v>31</v>
      </c>
    </row>
    <row r="35627" spans="1:2" x14ac:dyDescent="0.3">
      <c r="A35627">
        <v>41402</v>
      </c>
      <c r="B35627" t="s">
        <v>31</v>
      </c>
    </row>
    <row r="35628" spans="1:2" x14ac:dyDescent="0.3">
      <c r="A35628">
        <v>41403</v>
      </c>
      <c r="B35628" t="s">
        <v>31</v>
      </c>
    </row>
    <row r="35629" spans="1:2" x14ac:dyDescent="0.3">
      <c r="A35629">
        <v>41404</v>
      </c>
      <c r="B35629" t="s">
        <v>31</v>
      </c>
    </row>
    <row r="35630" spans="1:2" x14ac:dyDescent="0.3">
      <c r="A35630">
        <v>41406</v>
      </c>
      <c r="B35630" t="s">
        <v>31</v>
      </c>
    </row>
    <row r="35631" spans="1:2" x14ac:dyDescent="0.3">
      <c r="A35631">
        <v>41407</v>
      </c>
      <c r="B35631" t="s">
        <v>31</v>
      </c>
    </row>
    <row r="35632" spans="1:2" x14ac:dyDescent="0.3">
      <c r="A35632">
        <v>41408</v>
      </c>
      <c r="B35632" t="s">
        <v>31</v>
      </c>
    </row>
    <row r="35633" spans="1:2" x14ac:dyDescent="0.3">
      <c r="A35633">
        <v>41410</v>
      </c>
      <c r="B35633" t="s">
        <v>31</v>
      </c>
    </row>
    <row r="35634" spans="1:2" x14ac:dyDescent="0.3">
      <c r="A35634">
        <v>41411</v>
      </c>
      <c r="B35634" t="s">
        <v>31</v>
      </c>
    </row>
    <row r="35635" spans="1:2" x14ac:dyDescent="0.3">
      <c r="A35635">
        <v>41412</v>
      </c>
      <c r="B35635" t="s">
        <v>31</v>
      </c>
    </row>
    <row r="35636" spans="1:2" x14ac:dyDescent="0.3">
      <c r="A35636">
        <v>41415</v>
      </c>
      <c r="B35636" t="s">
        <v>31</v>
      </c>
    </row>
    <row r="35637" spans="1:2" x14ac:dyDescent="0.3">
      <c r="A35637">
        <v>41416</v>
      </c>
      <c r="B35637" t="s">
        <v>31</v>
      </c>
    </row>
    <row r="35638" spans="1:2" x14ac:dyDescent="0.3">
      <c r="A35638">
        <v>41417</v>
      </c>
      <c r="B35638" t="s">
        <v>31</v>
      </c>
    </row>
    <row r="35639" spans="1:2" x14ac:dyDescent="0.3">
      <c r="A35639">
        <v>41419</v>
      </c>
      <c r="B35639" t="s">
        <v>31</v>
      </c>
    </row>
    <row r="35640" spans="1:2" x14ac:dyDescent="0.3">
      <c r="A35640">
        <v>41420</v>
      </c>
      <c r="B35640" t="s">
        <v>31</v>
      </c>
    </row>
    <row r="35641" spans="1:2" x14ac:dyDescent="0.3">
      <c r="A35641">
        <v>41424</v>
      </c>
      <c r="B35641" t="s">
        <v>31</v>
      </c>
    </row>
    <row r="35642" spans="1:2" x14ac:dyDescent="0.3">
      <c r="A35642">
        <v>41426</v>
      </c>
      <c r="B35642" t="s">
        <v>31</v>
      </c>
    </row>
    <row r="35643" spans="1:2" x14ac:dyDescent="0.3">
      <c r="A35643">
        <v>41432</v>
      </c>
      <c r="B35643" t="s">
        <v>31</v>
      </c>
    </row>
    <row r="35644" spans="1:2" x14ac:dyDescent="0.3">
      <c r="A35644">
        <v>41433</v>
      </c>
      <c r="B35644" t="s">
        <v>31</v>
      </c>
    </row>
    <row r="35645" spans="1:2" x14ac:dyDescent="0.3">
      <c r="A35645">
        <v>41435</v>
      </c>
      <c r="B35645" t="s">
        <v>31</v>
      </c>
    </row>
    <row r="35646" spans="1:2" x14ac:dyDescent="0.3">
      <c r="A35646">
        <v>41437</v>
      </c>
      <c r="B35646" t="s">
        <v>31</v>
      </c>
    </row>
    <row r="35647" spans="1:2" x14ac:dyDescent="0.3">
      <c r="A35647">
        <v>41440</v>
      </c>
      <c r="B35647" t="s">
        <v>31</v>
      </c>
    </row>
    <row r="35648" spans="1:2" x14ac:dyDescent="0.3">
      <c r="A35648">
        <v>41443</v>
      </c>
      <c r="B35648" t="s">
        <v>31</v>
      </c>
    </row>
    <row r="35649" spans="1:2" x14ac:dyDescent="0.3">
      <c r="A35649">
        <v>41444</v>
      </c>
      <c r="B35649" t="s">
        <v>31</v>
      </c>
    </row>
    <row r="35650" spans="1:2" x14ac:dyDescent="0.3">
      <c r="A35650">
        <v>41447</v>
      </c>
      <c r="B35650" t="s">
        <v>31</v>
      </c>
    </row>
    <row r="35651" spans="1:2" x14ac:dyDescent="0.3">
      <c r="A35651">
        <v>41448</v>
      </c>
      <c r="B35651" t="s">
        <v>31</v>
      </c>
    </row>
    <row r="35652" spans="1:2" x14ac:dyDescent="0.3">
      <c r="A35652">
        <v>41453</v>
      </c>
      <c r="B35652" t="s">
        <v>31</v>
      </c>
    </row>
    <row r="35653" spans="1:2" x14ac:dyDescent="0.3">
      <c r="A35653">
        <v>41454</v>
      </c>
      <c r="B35653" t="s">
        <v>31</v>
      </c>
    </row>
    <row r="35654" spans="1:2" x14ac:dyDescent="0.3">
      <c r="A35654">
        <v>41457</v>
      </c>
      <c r="B35654" t="s">
        <v>31</v>
      </c>
    </row>
    <row r="35655" spans="1:2" x14ac:dyDescent="0.3">
      <c r="A35655">
        <v>41459</v>
      </c>
      <c r="B35655" t="s">
        <v>31</v>
      </c>
    </row>
    <row r="35656" spans="1:2" x14ac:dyDescent="0.3">
      <c r="A35656">
        <v>41460</v>
      </c>
      <c r="B35656" t="s">
        <v>31</v>
      </c>
    </row>
    <row r="35657" spans="1:2" x14ac:dyDescent="0.3">
      <c r="A35657">
        <v>41461</v>
      </c>
      <c r="B35657" t="s">
        <v>31</v>
      </c>
    </row>
    <row r="35658" spans="1:2" x14ac:dyDescent="0.3">
      <c r="A35658">
        <v>41465</v>
      </c>
      <c r="B35658" t="s">
        <v>31</v>
      </c>
    </row>
    <row r="35659" spans="1:2" x14ac:dyDescent="0.3">
      <c r="A35659">
        <v>41469</v>
      </c>
      <c r="B35659" t="s">
        <v>31</v>
      </c>
    </row>
    <row r="35660" spans="1:2" x14ac:dyDescent="0.3">
      <c r="A35660">
        <v>41471</v>
      </c>
      <c r="B35660" t="s">
        <v>31</v>
      </c>
    </row>
    <row r="35661" spans="1:2" x14ac:dyDescent="0.3">
      <c r="A35661">
        <v>41472</v>
      </c>
      <c r="B35661" t="s">
        <v>31</v>
      </c>
    </row>
    <row r="35662" spans="1:2" x14ac:dyDescent="0.3">
      <c r="A35662">
        <v>41473</v>
      </c>
      <c r="B35662" t="s">
        <v>31</v>
      </c>
    </row>
    <row r="35663" spans="1:2" x14ac:dyDescent="0.3">
      <c r="A35663">
        <v>41474</v>
      </c>
      <c r="B35663" t="s">
        <v>31</v>
      </c>
    </row>
    <row r="35664" spans="1:2" x14ac:dyDescent="0.3">
      <c r="A35664">
        <v>41477</v>
      </c>
      <c r="B35664" t="s">
        <v>31</v>
      </c>
    </row>
    <row r="35665" spans="1:2" x14ac:dyDescent="0.3">
      <c r="A35665">
        <v>41480</v>
      </c>
      <c r="B35665" t="s">
        <v>31</v>
      </c>
    </row>
    <row r="35666" spans="1:2" x14ac:dyDescent="0.3">
      <c r="A35666">
        <v>41481</v>
      </c>
      <c r="B35666" t="s">
        <v>31</v>
      </c>
    </row>
    <row r="35667" spans="1:2" x14ac:dyDescent="0.3">
      <c r="A35667">
        <v>41482</v>
      </c>
      <c r="B35667" t="s">
        <v>31</v>
      </c>
    </row>
    <row r="35668" spans="1:2" x14ac:dyDescent="0.3">
      <c r="A35668">
        <v>41483</v>
      </c>
      <c r="B35668" t="s">
        <v>31</v>
      </c>
    </row>
    <row r="35669" spans="1:2" x14ac:dyDescent="0.3">
      <c r="A35669">
        <v>41485</v>
      </c>
      <c r="B35669" t="s">
        <v>31</v>
      </c>
    </row>
    <row r="35670" spans="1:2" x14ac:dyDescent="0.3">
      <c r="A35670">
        <v>41490</v>
      </c>
      <c r="B35670" t="s">
        <v>31</v>
      </c>
    </row>
    <row r="35671" spans="1:2" x14ac:dyDescent="0.3">
      <c r="A35671">
        <v>41496</v>
      </c>
      <c r="B35671" t="s">
        <v>31</v>
      </c>
    </row>
    <row r="35672" spans="1:2" x14ac:dyDescent="0.3">
      <c r="A35672">
        <v>41500</v>
      </c>
      <c r="B35672" t="s">
        <v>31</v>
      </c>
    </row>
    <row r="35673" spans="1:2" x14ac:dyDescent="0.3">
      <c r="A35673">
        <v>41501</v>
      </c>
      <c r="B35673" t="s">
        <v>31</v>
      </c>
    </row>
    <row r="35674" spans="1:2" x14ac:dyDescent="0.3">
      <c r="A35674">
        <v>41505</v>
      </c>
      <c r="B35674" t="s">
        <v>31</v>
      </c>
    </row>
    <row r="35675" spans="1:2" x14ac:dyDescent="0.3">
      <c r="A35675">
        <v>41506</v>
      </c>
      <c r="B35675" t="s">
        <v>31</v>
      </c>
    </row>
    <row r="35676" spans="1:2" x14ac:dyDescent="0.3">
      <c r="A35676">
        <v>41507</v>
      </c>
      <c r="B35676" t="s">
        <v>31</v>
      </c>
    </row>
    <row r="35677" spans="1:2" x14ac:dyDescent="0.3">
      <c r="A35677">
        <v>41508</v>
      </c>
      <c r="B35677" t="s">
        <v>31</v>
      </c>
    </row>
    <row r="35678" spans="1:2" x14ac:dyDescent="0.3">
      <c r="A35678">
        <v>41509</v>
      </c>
      <c r="B35678" t="s">
        <v>31</v>
      </c>
    </row>
    <row r="35679" spans="1:2" x14ac:dyDescent="0.3">
      <c r="A35679">
        <v>41513</v>
      </c>
      <c r="B35679" t="s">
        <v>31</v>
      </c>
    </row>
    <row r="35680" spans="1:2" x14ac:dyDescent="0.3">
      <c r="A35680">
        <v>41517</v>
      </c>
      <c r="B35680" t="s">
        <v>31</v>
      </c>
    </row>
    <row r="35681" spans="1:2" x14ac:dyDescent="0.3">
      <c r="A35681">
        <v>41518</v>
      </c>
      <c r="B35681" t="s">
        <v>31</v>
      </c>
    </row>
    <row r="35682" spans="1:2" x14ac:dyDescent="0.3">
      <c r="A35682">
        <v>41519</v>
      </c>
      <c r="B35682" t="s">
        <v>31</v>
      </c>
    </row>
    <row r="35683" spans="1:2" x14ac:dyDescent="0.3">
      <c r="A35683">
        <v>41522</v>
      </c>
      <c r="B35683" t="s">
        <v>31</v>
      </c>
    </row>
    <row r="35684" spans="1:2" x14ac:dyDescent="0.3">
      <c r="A35684">
        <v>41524</v>
      </c>
      <c r="B35684" t="s">
        <v>31</v>
      </c>
    </row>
    <row r="35685" spans="1:2" x14ac:dyDescent="0.3">
      <c r="A35685">
        <v>41525</v>
      </c>
      <c r="B35685" t="s">
        <v>31</v>
      </c>
    </row>
    <row r="35686" spans="1:2" x14ac:dyDescent="0.3">
      <c r="A35686">
        <v>41530</v>
      </c>
      <c r="B35686" t="s">
        <v>31</v>
      </c>
    </row>
    <row r="35687" spans="1:2" x14ac:dyDescent="0.3">
      <c r="A35687">
        <v>41534</v>
      </c>
      <c r="B35687" t="s">
        <v>31</v>
      </c>
    </row>
    <row r="35688" spans="1:2" x14ac:dyDescent="0.3">
      <c r="A35688">
        <v>41539</v>
      </c>
      <c r="B35688" t="s">
        <v>31</v>
      </c>
    </row>
    <row r="35689" spans="1:2" x14ac:dyDescent="0.3">
      <c r="A35689">
        <v>41540</v>
      </c>
      <c r="B35689" t="s">
        <v>31</v>
      </c>
    </row>
    <row r="35690" spans="1:2" x14ac:dyDescent="0.3">
      <c r="A35690">
        <v>41541</v>
      </c>
      <c r="B35690" t="s">
        <v>31</v>
      </c>
    </row>
    <row r="35691" spans="1:2" x14ac:dyDescent="0.3">
      <c r="A35691">
        <v>41542</v>
      </c>
      <c r="B35691" t="s">
        <v>31</v>
      </c>
    </row>
    <row r="35692" spans="1:2" x14ac:dyDescent="0.3">
      <c r="A35692">
        <v>41543</v>
      </c>
      <c r="B35692" t="s">
        <v>31</v>
      </c>
    </row>
    <row r="35693" spans="1:2" x14ac:dyDescent="0.3">
      <c r="A35693">
        <v>41551</v>
      </c>
      <c r="B35693" t="s">
        <v>31</v>
      </c>
    </row>
    <row r="35694" spans="1:2" x14ac:dyDescent="0.3">
      <c r="A35694">
        <v>41552</v>
      </c>
      <c r="B35694" t="s">
        <v>31</v>
      </c>
    </row>
    <row r="35695" spans="1:2" x14ac:dyDescent="0.3">
      <c r="A35695">
        <v>41555</v>
      </c>
      <c r="B35695" t="s">
        <v>31</v>
      </c>
    </row>
    <row r="35696" spans="1:2" x14ac:dyDescent="0.3">
      <c r="A35696">
        <v>41557</v>
      </c>
      <c r="B35696" t="s">
        <v>31</v>
      </c>
    </row>
    <row r="35697" spans="1:2" x14ac:dyDescent="0.3">
      <c r="A35697">
        <v>41559</v>
      </c>
      <c r="B35697" t="s">
        <v>31</v>
      </c>
    </row>
    <row r="35698" spans="1:2" x14ac:dyDescent="0.3">
      <c r="A35698">
        <v>41560</v>
      </c>
      <c r="B35698" t="s">
        <v>31</v>
      </c>
    </row>
    <row r="35699" spans="1:2" x14ac:dyDescent="0.3">
      <c r="A35699">
        <v>41564</v>
      </c>
      <c r="B35699" t="s">
        <v>31</v>
      </c>
    </row>
    <row r="35700" spans="1:2" x14ac:dyDescent="0.3">
      <c r="A35700">
        <v>41565</v>
      </c>
      <c r="B35700" t="s">
        <v>31</v>
      </c>
    </row>
    <row r="35701" spans="1:2" x14ac:dyDescent="0.3">
      <c r="A35701">
        <v>41567</v>
      </c>
      <c r="B35701" t="s">
        <v>31</v>
      </c>
    </row>
    <row r="35702" spans="1:2" x14ac:dyDescent="0.3">
      <c r="A35702">
        <v>41569</v>
      </c>
      <c r="B35702" t="s">
        <v>31</v>
      </c>
    </row>
    <row r="35703" spans="1:2" x14ac:dyDescent="0.3">
      <c r="A35703">
        <v>41576</v>
      </c>
      <c r="B35703" t="s">
        <v>31</v>
      </c>
    </row>
    <row r="35704" spans="1:2" x14ac:dyDescent="0.3">
      <c r="A35704">
        <v>41578</v>
      </c>
      <c r="B35704" t="s">
        <v>31</v>
      </c>
    </row>
    <row r="35705" spans="1:2" x14ac:dyDescent="0.3">
      <c r="A35705">
        <v>41581</v>
      </c>
      <c r="B35705" t="s">
        <v>31</v>
      </c>
    </row>
    <row r="35706" spans="1:2" x14ac:dyDescent="0.3">
      <c r="A35706">
        <v>41582</v>
      </c>
      <c r="B35706" t="s">
        <v>31</v>
      </c>
    </row>
    <row r="35707" spans="1:2" x14ac:dyDescent="0.3">
      <c r="A35707">
        <v>41586</v>
      </c>
      <c r="B35707" t="s">
        <v>31</v>
      </c>
    </row>
    <row r="35708" spans="1:2" x14ac:dyDescent="0.3">
      <c r="A35708">
        <v>41589</v>
      </c>
      <c r="B35708" t="s">
        <v>31</v>
      </c>
    </row>
    <row r="35709" spans="1:2" x14ac:dyDescent="0.3">
      <c r="A35709">
        <v>41590</v>
      </c>
      <c r="B35709" t="s">
        <v>31</v>
      </c>
    </row>
    <row r="35710" spans="1:2" x14ac:dyDescent="0.3">
      <c r="A35710">
        <v>41592</v>
      </c>
      <c r="B35710" t="s">
        <v>31</v>
      </c>
    </row>
    <row r="35711" spans="1:2" x14ac:dyDescent="0.3">
      <c r="A35711">
        <v>41593</v>
      </c>
      <c r="B35711" t="s">
        <v>31</v>
      </c>
    </row>
    <row r="35712" spans="1:2" x14ac:dyDescent="0.3">
      <c r="A35712">
        <v>41599</v>
      </c>
      <c r="B35712" t="s">
        <v>31</v>
      </c>
    </row>
    <row r="35713" spans="1:2" x14ac:dyDescent="0.3">
      <c r="A35713">
        <v>41603</v>
      </c>
      <c r="B35713" t="s">
        <v>31</v>
      </c>
    </row>
    <row r="35714" spans="1:2" x14ac:dyDescent="0.3">
      <c r="A35714">
        <v>41604</v>
      </c>
      <c r="B35714" t="s">
        <v>31</v>
      </c>
    </row>
    <row r="35715" spans="1:2" x14ac:dyDescent="0.3">
      <c r="A35715">
        <v>41608</v>
      </c>
      <c r="B35715" t="s">
        <v>31</v>
      </c>
    </row>
    <row r="35716" spans="1:2" x14ac:dyDescent="0.3">
      <c r="A35716">
        <v>41617</v>
      </c>
      <c r="B35716" t="s">
        <v>31</v>
      </c>
    </row>
    <row r="35717" spans="1:2" x14ac:dyDescent="0.3">
      <c r="A35717">
        <v>41619</v>
      </c>
      <c r="B35717" t="s">
        <v>31</v>
      </c>
    </row>
    <row r="35718" spans="1:2" x14ac:dyDescent="0.3">
      <c r="A35718">
        <v>41620</v>
      </c>
      <c r="B35718" t="s">
        <v>31</v>
      </c>
    </row>
    <row r="35719" spans="1:2" x14ac:dyDescent="0.3">
      <c r="A35719">
        <v>41622</v>
      </c>
      <c r="B35719" t="s">
        <v>31</v>
      </c>
    </row>
    <row r="35720" spans="1:2" x14ac:dyDescent="0.3">
      <c r="A35720">
        <v>41629</v>
      </c>
      <c r="B35720" t="s">
        <v>31</v>
      </c>
    </row>
    <row r="35721" spans="1:2" x14ac:dyDescent="0.3">
      <c r="A35721">
        <v>41630</v>
      </c>
      <c r="B35721" t="s">
        <v>31</v>
      </c>
    </row>
    <row r="35722" spans="1:2" x14ac:dyDescent="0.3">
      <c r="A35722">
        <v>41631</v>
      </c>
      <c r="B35722" t="s">
        <v>31</v>
      </c>
    </row>
    <row r="35723" spans="1:2" x14ac:dyDescent="0.3">
      <c r="A35723">
        <v>41635</v>
      </c>
      <c r="B35723" t="s">
        <v>31</v>
      </c>
    </row>
    <row r="35724" spans="1:2" x14ac:dyDescent="0.3">
      <c r="A35724">
        <v>41638</v>
      </c>
      <c r="B35724" t="s">
        <v>31</v>
      </c>
    </row>
    <row r="35725" spans="1:2" x14ac:dyDescent="0.3">
      <c r="A35725">
        <v>41639</v>
      </c>
      <c r="B35725" t="s">
        <v>31</v>
      </c>
    </row>
    <row r="35726" spans="1:2" x14ac:dyDescent="0.3">
      <c r="A35726">
        <v>41640</v>
      </c>
      <c r="B35726" t="s">
        <v>31</v>
      </c>
    </row>
    <row r="35727" spans="1:2" x14ac:dyDescent="0.3">
      <c r="A35727">
        <v>41641</v>
      </c>
      <c r="B35727" t="s">
        <v>31</v>
      </c>
    </row>
    <row r="35728" spans="1:2" x14ac:dyDescent="0.3">
      <c r="A35728">
        <v>41642</v>
      </c>
      <c r="B35728" t="s">
        <v>31</v>
      </c>
    </row>
    <row r="35729" spans="1:2" x14ac:dyDescent="0.3">
      <c r="A35729">
        <v>41644</v>
      </c>
      <c r="B35729" t="s">
        <v>31</v>
      </c>
    </row>
    <row r="35730" spans="1:2" x14ac:dyDescent="0.3">
      <c r="A35730">
        <v>41646</v>
      </c>
      <c r="B35730" t="s">
        <v>31</v>
      </c>
    </row>
    <row r="35731" spans="1:2" x14ac:dyDescent="0.3">
      <c r="A35731">
        <v>41648</v>
      </c>
      <c r="B35731" t="s">
        <v>31</v>
      </c>
    </row>
    <row r="35732" spans="1:2" x14ac:dyDescent="0.3">
      <c r="A35732">
        <v>41655</v>
      </c>
      <c r="B35732" t="s">
        <v>31</v>
      </c>
    </row>
    <row r="35733" spans="1:2" x14ac:dyDescent="0.3">
      <c r="A35733">
        <v>41657</v>
      </c>
      <c r="B35733" t="s">
        <v>31</v>
      </c>
    </row>
    <row r="35734" spans="1:2" x14ac:dyDescent="0.3">
      <c r="A35734">
        <v>41661</v>
      </c>
      <c r="B35734" t="s">
        <v>31</v>
      </c>
    </row>
    <row r="35735" spans="1:2" x14ac:dyDescent="0.3">
      <c r="A35735">
        <v>41662</v>
      </c>
      <c r="B35735" t="s">
        <v>31</v>
      </c>
    </row>
    <row r="35736" spans="1:2" x14ac:dyDescent="0.3">
      <c r="A35736">
        <v>41663</v>
      </c>
      <c r="B35736" t="s">
        <v>31</v>
      </c>
    </row>
    <row r="35737" spans="1:2" x14ac:dyDescent="0.3">
      <c r="A35737">
        <v>41664</v>
      </c>
      <c r="B35737" t="s">
        <v>31</v>
      </c>
    </row>
    <row r="35738" spans="1:2" x14ac:dyDescent="0.3">
      <c r="A35738">
        <v>41666</v>
      </c>
      <c r="B35738" t="s">
        <v>31</v>
      </c>
    </row>
    <row r="35739" spans="1:2" x14ac:dyDescent="0.3">
      <c r="A35739">
        <v>41671</v>
      </c>
      <c r="B35739" t="s">
        <v>31</v>
      </c>
    </row>
    <row r="35740" spans="1:2" x14ac:dyDescent="0.3">
      <c r="A35740">
        <v>41677</v>
      </c>
      <c r="B35740" t="s">
        <v>31</v>
      </c>
    </row>
    <row r="35741" spans="1:2" x14ac:dyDescent="0.3">
      <c r="A35741">
        <v>41678</v>
      </c>
      <c r="B35741" t="s">
        <v>31</v>
      </c>
    </row>
    <row r="35742" spans="1:2" x14ac:dyDescent="0.3">
      <c r="A35742">
        <v>41680</v>
      </c>
      <c r="B35742" t="s">
        <v>31</v>
      </c>
    </row>
    <row r="35743" spans="1:2" x14ac:dyDescent="0.3">
      <c r="A35743">
        <v>41682</v>
      </c>
      <c r="B35743" t="s">
        <v>31</v>
      </c>
    </row>
    <row r="35744" spans="1:2" x14ac:dyDescent="0.3">
      <c r="A35744">
        <v>41684</v>
      </c>
      <c r="B35744" t="s">
        <v>31</v>
      </c>
    </row>
    <row r="35745" spans="1:2" x14ac:dyDescent="0.3">
      <c r="A35745">
        <v>41687</v>
      </c>
      <c r="B35745" t="s">
        <v>31</v>
      </c>
    </row>
    <row r="35746" spans="1:2" x14ac:dyDescent="0.3">
      <c r="A35746">
        <v>41692</v>
      </c>
      <c r="B35746" t="s">
        <v>31</v>
      </c>
    </row>
    <row r="35747" spans="1:2" x14ac:dyDescent="0.3">
      <c r="A35747">
        <v>41696</v>
      </c>
      <c r="B35747" t="s">
        <v>31</v>
      </c>
    </row>
    <row r="35748" spans="1:2" x14ac:dyDescent="0.3">
      <c r="A35748">
        <v>41697</v>
      </c>
      <c r="B35748" t="s">
        <v>31</v>
      </c>
    </row>
    <row r="35749" spans="1:2" x14ac:dyDescent="0.3">
      <c r="A35749">
        <v>41703</v>
      </c>
      <c r="B35749" t="s">
        <v>31</v>
      </c>
    </row>
    <row r="35750" spans="1:2" x14ac:dyDescent="0.3">
      <c r="A35750">
        <v>41706</v>
      </c>
      <c r="B35750" t="s">
        <v>31</v>
      </c>
    </row>
    <row r="35751" spans="1:2" x14ac:dyDescent="0.3">
      <c r="A35751">
        <v>41707</v>
      </c>
      <c r="B35751" t="s">
        <v>31</v>
      </c>
    </row>
    <row r="35752" spans="1:2" x14ac:dyDescent="0.3">
      <c r="A35752">
        <v>41709</v>
      </c>
      <c r="B35752" t="s">
        <v>31</v>
      </c>
    </row>
    <row r="35753" spans="1:2" x14ac:dyDescent="0.3">
      <c r="A35753">
        <v>41710</v>
      </c>
      <c r="B35753" t="s">
        <v>31</v>
      </c>
    </row>
    <row r="35754" spans="1:2" x14ac:dyDescent="0.3">
      <c r="A35754">
        <v>41711</v>
      </c>
      <c r="B35754" t="s">
        <v>31</v>
      </c>
    </row>
    <row r="35755" spans="1:2" x14ac:dyDescent="0.3">
      <c r="A35755">
        <v>41712</v>
      </c>
      <c r="B35755" t="s">
        <v>31</v>
      </c>
    </row>
    <row r="35756" spans="1:2" x14ac:dyDescent="0.3">
      <c r="A35756">
        <v>41714</v>
      </c>
      <c r="B35756" t="s">
        <v>31</v>
      </c>
    </row>
    <row r="35757" spans="1:2" x14ac:dyDescent="0.3">
      <c r="A35757">
        <v>41716</v>
      </c>
      <c r="B35757" t="s">
        <v>31</v>
      </c>
    </row>
    <row r="35758" spans="1:2" x14ac:dyDescent="0.3">
      <c r="A35758">
        <v>41717</v>
      </c>
      <c r="B35758" t="s">
        <v>31</v>
      </c>
    </row>
    <row r="35759" spans="1:2" x14ac:dyDescent="0.3">
      <c r="A35759">
        <v>41719</v>
      </c>
      <c r="B35759" t="s">
        <v>31</v>
      </c>
    </row>
    <row r="35760" spans="1:2" x14ac:dyDescent="0.3">
      <c r="A35760">
        <v>41720</v>
      </c>
      <c r="B35760" t="s">
        <v>31</v>
      </c>
    </row>
    <row r="35761" spans="1:2" x14ac:dyDescent="0.3">
      <c r="A35761">
        <v>41721</v>
      </c>
      <c r="B35761" t="s">
        <v>31</v>
      </c>
    </row>
    <row r="35762" spans="1:2" x14ac:dyDescent="0.3">
      <c r="A35762">
        <v>41723</v>
      </c>
      <c r="B35762" t="s">
        <v>31</v>
      </c>
    </row>
    <row r="35763" spans="1:2" x14ac:dyDescent="0.3">
      <c r="A35763">
        <v>41726</v>
      </c>
      <c r="B35763" t="s">
        <v>31</v>
      </c>
    </row>
    <row r="35764" spans="1:2" x14ac:dyDescent="0.3">
      <c r="A35764">
        <v>41727</v>
      </c>
      <c r="B35764" t="s">
        <v>31</v>
      </c>
    </row>
    <row r="35765" spans="1:2" x14ac:dyDescent="0.3">
      <c r="A35765">
        <v>41728</v>
      </c>
      <c r="B35765" t="s">
        <v>31</v>
      </c>
    </row>
    <row r="35766" spans="1:2" x14ac:dyDescent="0.3">
      <c r="A35766">
        <v>41730</v>
      </c>
      <c r="B35766" t="s">
        <v>31</v>
      </c>
    </row>
    <row r="35767" spans="1:2" x14ac:dyDescent="0.3">
      <c r="A35767">
        <v>41734</v>
      </c>
      <c r="B35767" t="s">
        <v>31</v>
      </c>
    </row>
    <row r="35768" spans="1:2" x14ac:dyDescent="0.3">
      <c r="A35768">
        <v>41736</v>
      </c>
      <c r="B35768" t="s">
        <v>31</v>
      </c>
    </row>
    <row r="35769" spans="1:2" x14ac:dyDescent="0.3">
      <c r="A35769">
        <v>41738</v>
      </c>
      <c r="B35769" t="s">
        <v>31</v>
      </c>
    </row>
    <row r="35770" spans="1:2" x14ac:dyDescent="0.3">
      <c r="A35770">
        <v>41740</v>
      </c>
      <c r="B35770" t="s">
        <v>31</v>
      </c>
    </row>
    <row r="35771" spans="1:2" x14ac:dyDescent="0.3">
      <c r="A35771">
        <v>41741</v>
      </c>
      <c r="B35771" t="s">
        <v>31</v>
      </c>
    </row>
    <row r="35772" spans="1:2" x14ac:dyDescent="0.3">
      <c r="A35772">
        <v>41744</v>
      </c>
      <c r="B35772" t="s">
        <v>31</v>
      </c>
    </row>
    <row r="35773" spans="1:2" x14ac:dyDescent="0.3">
      <c r="A35773">
        <v>41745</v>
      </c>
      <c r="B35773" t="s">
        <v>31</v>
      </c>
    </row>
    <row r="35774" spans="1:2" x14ac:dyDescent="0.3">
      <c r="A35774">
        <v>41747</v>
      </c>
      <c r="B35774" t="s">
        <v>31</v>
      </c>
    </row>
    <row r="35775" spans="1:2" x14ac:dyDescent="0.3">
      <c r="A35775">
        <v>41748</v>
      </c>
      <c r="B35775" t="s">
        <v>31</v>
      </c>
    </row>
    <row r="35776" spans="1:2" x14ac:dyDescent="0.3">
      <c r="A35776">
        <v>41750</v>
      </c>
      <c r="B35776" t="s">
        <v>31</v>
      </c>
    </row>
    <row r="35777" spans="1:2" x14ac:dyDescent="0.3">
      <c r="A35777">
        <v>41752</v>
      </c>
      <c r="B35777" t="s">
        <v>31</v>
      </c>
    </row>
    <row r="35778" spans="1:2" x14ac:dyDescent="0.3">
      <c r="A35778">
        <v>41753</v>
      </c>
      <c r="B35778" t="s">
        <v>31</v>
      </c>
    </row>
    <row r="35779" spans="1:2" x14ac:dyDescent="0.3">
      <c r="A35779">
        <v>41757</v>
      </c>
      <c r="B35779" t="s">
        <v>31</v>
      </c>
    </row>
    <row r="35780" spans="1:2" x14ac:dyDescent="0.3">
      <c r="A35780">
        <v>41759</v>
      </c>
      <c r="B35780" t="s">
        <v>31</v>
      </c>
    </row>
    <row r="35781" spans="1:2" x14ac:dyDescent="0.3">
      <c r="A35781">
        <v>41761</v>
      </c>
      <c r="B35781" t="s">
        <v>31</v>
      </c>
    </row>
    <row r="35782" spans="1:2" x14ac:dyDescent="0.3">
      <c r="A35782">
        <v>41764</v>
      </c>
      <c r="B35782" t="s">
        <v>31</v>
      </c>
    </row>
    <row r="35783" spans="1:2" x14ac:dyDescent="0.3">
      <c r="A35783">
        <v>41768</v>
      </c>
      <c r="B35783" t="s">
        <v>31</v>
      </c>
    </row>
    <row r="35784" spans="1:2" x14ac:dyDescent="0.3">
      <c r="A35784">
        <v>41769</v>
      </c>
      <c r="B35784" t="s">
        <v>31</v>
      </c>
    </row>
    <row r="35785" spans="1:2" x14ac:dyDescent="0.3">
      <c r="A35785">
        <v>41771</v>
      </c>
      <c r="B35785" t="s">
        <v>31</v>
      </c>
    </row>
    <row r="35786" spans="1:2" x14ac:dyDescent="0.3">
      <c r="A35786">
        <v>41773</v>
      </c>
      <c r="B35786" t="s">
        <v>31</v>
      </c>
    </row>
    <row r="35787" spans="1:2" x14ac:dyDescent="0.3">
      <c r="A35787">
        <v>41774</v>
      </c>
      <c r="B35787" t="s">
        <v>31</v>
      </c>
    </row>
    <row r="35788" spans="1:2" x14ac:dyDescent="0.3">
      <c r="A35788">
        <v>41778</v>
      </c>
      <c r="B35788" t="s">
        <v>31</v>
      </c>
    </row>
    <row r="35789" spans="1:2" x14ac:dyDescent="0.3">
      <c r="A35789">
        <v>41779</v>
      </c>
      <c r="B35789" t="s">
        <v>31</v>
      </c>
    </row>
    <row r="35790" spans="1:2" x14ac:dyDescent="0.3">
      <c r="A35790">
        <v>41786</v>
      </c>
      <c r="B35790" t="s">
        <v>31</v>
      </c>
    </row>
    <row r="35791" spans="1:2" x14ac:dyDescent="0.3">
      <c r="A35791">
        <v>41790</v>
      </c>
      <c r="B35791" t="s">
        <v>31</v>
      </c>
    </row>
    <row r="35792" spans="1:2" x14ac:dyDescent="0.3">
      <c r="A35792">
        <v>41791</v>
      </c>
      <c r="B35792" t="s">
        <v>31</v>
      </c>
    </row>
    <row r="35793" spans="1:2" x14ac:dyDescent="0.3">
      <c r="A35793">
        <v>41792</v>
      </c>
      <c r="B35793" t="s">
        <v>31</v>
      </c>
    </row>
    <row r="35794" spans="1:2" x14ac:dyDescent="0.3">
      <c r="A35794">
        <v>41795</v>
      </c>
      <c r="B35794" t="s">
        <v>31</v>
      </c>
    </row>
    <row r="35795" spans="1:2" x14ac:dyDescent="0.3">
      <c r="A35795">
        <v>41797</v>
      </c>
      <c r="B35795" t="s">
        <v>31</v>
      </c>
    </row>
    <row r="35796" spans="1:2" x14ac:dyDescent="0.3">
      <c r="A35796">
        <v>41806</v>
      </c>
      <c r="B35796" t="s">
        <v>31</v>
      </c>
    </row>
    <row r="35797" spans="1:2" x14ac:dyDescent="0.3">
      <c r="A35797">
        <v>41807</v>
      </c>
      <c r="B35797" t="s">
        <v>31</v>
      </c>
    </row>
    <row r="35798" spans="1:2" x14ac:dyDescent="0.3">
      <c r="A35798">
        <v>41808</v>
      </c>
      <c r="B35798" t="s">
        <v>31</v>
      </c>
    </row>
    <row r="35799" spans="1:2" x14ac:dyDescent="0.3">
      <c r="A35799">
        <v>41809</v>
      </c>
      <c r="B35799" t="s">
        <v>31</v>
      </c>
    </row>
    <row r="35800" spans="1:2" x14ac:dyDescent="0.3">
      <c r="A35800">
        <v>41811</v>
      </c>
      <c r="B35800" t="s">
        <v>31</v>
      </c>
    </row>
    <row r="35801" spans="1:2" x14ac:dyDescent="0.3">
      <c r="A35801">
        <v>41812</v>
      </c>
      <c r="B35801" t="s">
        <v>31</v>
      </c>
    </row>
    <row r="35802" spans="1:2" x14ac:dyDescent="0.3">
      <c r="A35802">
        <v>41818</v>
      </c>
      <c r="B35802" t="s">
        <v>31</v>
      </c>
    </row>
    <row r="35803" spans="1:2" x14ac:dyDescent="0.3">
      <c r="A35803">
        <v>41821</v>
      </c>
      <c r="B35803" t="s">
        <v>31</v>
      </c>
    </row>
    <row r="35804" spans="1:2" x14ac:dyDescent="0.3">
      <c r="A35804">
        <v>41824</v>
      </c>
      <c r="B35804" t="s">
        <v>31</v>
      </c>
    </row>
    <row r="35805" spans="1:2" x14ac:dyDescent="0.3">
      <c r="A35805">
        <v>41826</v>
      </c>
      <c r="B35805" t="s">
        <v>31</v>
      </c>
    </row>
    <row r="35806" spans="1:2" x14ac:dyDescent="0.3">
      <c r="A35806">
        <v>41827</v>
      </c>
      <c r="B35806" t="s">
        <v>31</v>
      </c>
    </row>
    <row r="35807" spans="1:2" x14ac:dyDescent="0.3">
      <c r="A35807">
        <v>41830</v>
      </c>
      <c r="B35807" t="s">
        <v>31</v>
      </c>
    </row>
    <row r="35808" spans="1:2" x14ac:dyDescent="0.3">
      <c r="A35808">
        <v>41831</v>
      </c>
      <c r="B35808" t="s">
        <v>31</v>
      </c>
    </row>
    <row r="35809" spans="1:2" x14ac:dyDescent="0.3">
      <c r="A35809">
        <v>41835</v>
      </c>
      <c r="B35809" t="s">
        <v>31</v>
      </c>
    </row>
    <row r="35810" spans="1:2" x14ac:dyDescent="0.3">
      <c r="A35810">
        <v>41836</v>
      </c>
      <c r="B35810" t="s">
        <v>31</v>
      </c>
    </row>
    <row r="35811" spans="1:2" x14ac:dyDescent="0.3">
      <c r="A35811">
        <v>41839</v>
      </c>
      <c r="B35811" t="s">
        <v>31</v>
      </c>
    </row>
    <row r="35812" spans="1:2" x14ac:dyDescent="0.3">
      <c r="A35812">
        <v>41840</v>
      </c>
      <c r="B35812" t="s">
        <v>31</v>
      </c>
    </row>
    <row r="35813" spans="1:2" x14ac:dyDescent="0.3">
      <c r="A35813">
        <v>41841</v>
      </c>
      <c r="B35813" t="s">
        <v>31</v>
      </c>
    </row>
    <row r="35814" spans="1:2" x14ac:dyDescent="0.3">
      <c r="A35814">
        <v>41842</v>
      </c>
      <c r="B35814" t="s">
        <v>31</v>
      </c>
    </row>
    <row r="35815" spans="1:2" x14ac:dyDescent="0.3">
      <c r="A35815">
        <v>41843</v>
      </c>
      <c r="B35815" t="s">
        <v>31</v>
      </c>
    </row>
    <row r="35816" spans="1:2" x14ac:dyDescent="0.3">
      <c r="A35816">
        <v>41845</v>
      </c>
      <c r="B35816" t="s">
        <v>31</v>
      </c>
    </row>
    <row r="35817" spans="1:2" x14ac:dyDescent="0.3">
      <c r="A35817">
        <v>41848</v>
      </c>
      <c r="B35817" t="s">
        <v>31</v>
      </c>
    </row>
    <row r="35818" spans="1:2" x14ac:dyDescent="0.3">
      <c r="A35818">
        <v>41850</v>
      </c>
      <c r="B35818" t="s">
        <v>31</v>
      </c>
    </row>
    <row r="35819" spans="1:2" x14ac:dyDescent="0.3">
      <c r="A35819">
        <v>41851</v>
      </c>
      <c r="B35819" t="s">
        <v>31</v>
      </c>
    </row>
    <row r="35820" spans="1:2" x14ac:dyDescent="0.3">
      <c r="A35820">
        <v>41852</v>
      </c>
      <c r="B35820" t="s">
        <v>31</v>
      </c>
    </row>
    <row r="35821" spans="1:2" x14ac:dyDescent="0.3">
      <c r="A35821">
        <v>41853</v>
      </c>
      <c r="B35821" t="s">
        <v>31</v>
      </c>
    </row>
    <row r="35822" spans="1:2" x14ac:dyDescent="0.3">
      <c r="A35822">
        <v>41854</v>
      </c>
      <c r="B35822" t="s">
        <v>31</v>
      </c>
    </row>
    <row r="35823" spans="1:2" x14ac:dyDescent="0.3">
      <c r="A35823">
        <v>41861</v>
      </c>
      <c r="B35823" t="s">
        <v>31</v>
      </c>
    </row>
    <row r="35824" spans="1:2" x14ac:dyDescent="0.3">
      <c r="A35824">
        <v>41864</v>
      </c>
      <c r="B35824" t="s">
        <v>31</v>
      </c>
    </row>
    <row r="35825" spans="1:2" x14ac:dyDescent="0.3">
      <c r="A35825">
        <v>41865</v>
      </c>
      <c r="B35825" t="s">
        <v>31</v>
      </c>
    </row>
    <row r="35826" spans="1:2" x14ac:dyDescent="0.3">
      <c r="A35826">
        <v>41869</v>
      </c>
      <c r="B35826" t="s">
        <v>31</v>
      </c>
    </row>
    <row r="35827" spans="1:2" x14ac:dyDescent="0.3">
      <c r="A35827">
        <v>41870</v>
      </c>
      <c r="B35827" t="s">
        <v>31</v>
      </c>
    </row>
    <row r="35828" spans="1:2" x14ac:dyDescent="0.3">
      <c r="A35828">
        <v>41876</v>
      </c>
      <c r="B35828" t="s">
        <v>31</v>
      </c>
    </row>
    <row r="35829" spans="1:2" x14ac:dyDescent="0.3">
      <c r="A35829">
        <v>41879</v>
      </c>
      <c r="B35829" t="s">
        <v>31</v>
      </c>
    </row>
    <row r="35830" spans="1:2" x14ac:dyDescent="0.3">
      <c r="A35830">
        <v>41880</v>
      </c>
      <c r="B35830" t="s">
        <v>31</v>
      </c>
    </row>
    <row r="35831" spans="1:2" x14ac:dyDescent="0.3">
      <c r="A35831">
        <v>41881</v>
      </c>
      <c r="B35831" t="s">
        <v>31</v>
      </c>
    </row>
    <row r="35832" spans="1:2" x14ac:dyDescent="0.3">
      <c r="A35832">
        <v>41885</v>
      </c>
      <c r="B35832" t="s">
        <v>31</v>
      </c>
    </row>
    <row r="35833" spans="1:2" x14ac:dyDescent="0.3">
      <c r="A35833">
        <v>41888</v>
      </c>
      <c r="B35833" t="s">
        <v>31</v>
      </c>
    </row>
    <row r="35834" spans="1:2" x14ac:dyDescent="0.3">
      <c r="A35834">
        <v>41890</v>
      </c>
      <c r="B35834" t="s">
        <v>31</v>
      </c>
    </row>
    <row r="35835" spans="1:2" x14ac:dyDescent="0.3">
      <c r="A35835">
        <v>41891</v>
      </c>
      <c r="B35835" t="s">
        <v>31</v>
      </c>
    </row>
    <row r="35836" spans="1:2" x14ac:dyDescent="0.3">
      <c r="A35836">
        <v>41892</v>
      </c>
      <c r="B35836" t="s">
        <v>31</v>
      </c>
    </row>
    <row r="35837" spans="1:2" x14ac:dyDescent="0.3">
      <c r="A35837">
        <v>41893</v>
      </c>
      <c r="B35837" t="s">
        <v>31</v>
      </c>
    </row>
    <row r="35838" spans="1:2" x14ac:dyDescent="0.3">
      <c r="A35838">
        <v>41895</v>
      </c>
      <c r="B35838" t="s">
        <v>31</v>
      </c>
    </row>
    <row r="35839" spans="1:2" x14ac:dyDescent="0.3">
      <c r="A35839">
        <v>41896</v>
      </c>
      <c r="B35839" t="s">
        <v>31</v>
      </c>
    </row>
    <row r="35840" spans="1:2" x14ac:dyDescent="0.3">
      <c r="A35840">
        <v>41898</v>
      </c>
      <c r="B35840" t="s">
        <v>31</v>
      </c>
    </row>
    <row r="35841" spans="1:2" x14ac:dyDescent="0.3">
      <c r="A35841">
        <v>41902</v>
      </c>
      <c r="B35841" t="s">
        <v>31</v>
      </c>
    </row>
    <row r="35842" spans="1:2" x14ac:dyDescent="0.3">
      <c r="A35842">
        <v>41904</v>
      </c>
      <c r="B35842" t="s">
        <v>31</v>
      </c>
    </row>
    <row r="35843" spans="1:2" x14ac:dyDescent="0.3">
      <c r="A35843">
        <v>41908</v>
      </c>
      <c r="B35843" t="s">
        <v>31</v>
      </c>
    </row>
    <row r="35844" spans="1:2" x14ac:dyDescent="0.3">
      <c r="A35844">
        <v>41911</v>
      </c>
      <c r="B35844" t="s">
        <v>31</v>
      </c>
    </row>
    <row r="35845" spans="1:2" x14ac:dyDescent="0.3">
      <c r="A35845">
        <v>41915</v>
      </c>
      <c r="B35845" t="s">
        <v>31</v>
      </c>
    </row>
    <row r="35846" spans="1:2" x14ac:dyDescent="0.3">
      <c r="A35846">
        <v>41916</v>
      </c>
      <c r="B35846" t="s">
        <v>31</v>
      </c>
    </row>
    <row r="35847" spans="1:2" x14ac:dyDescent="0.3">
      <c r="A35847">
        <v>41918</v>
      </c>
      <c r="B35847" t="s">
        <v>31</v>
      </c>
    </row>
    <row r="35848" spans="1:2" x14ac:dyDescent="0.3">
      <c r="A35848">
        <v>41919</v>
      </c>
      <c r="B35848" t="s">
        <v>31</v>
      </c>
    </row>
    <row r="35849" spans="1:2" x14ac:dyDescent="0.3">
      <c r="A35849">
        <v>41922</v>
      </c>
      <c r="B35849" t="s">
        <v>31</v>
      </c>
    </row>
    <row r="35850" spans="1:2" x14ac:dyDescent="0.3">
      <c r="A35850">
        <v>41926</v>
      </c>
      <c r="B35850" t="s">
        <v>31</v>
      </c>
    </row>
    <row r="35851" spans="1:2" x14ac:dyDescent="0.3">
      <c r="A35851">
        <v>41927</v>
      </c>
      <c r="B35851" t="s">
        <v>31</v>
      </c>
    </row>
    <row r="35852" spans="1:2" x14ac:dyDescent="0.3">
      <c r="A35852">
        <v>41928</v>
      </c>
      <c r="B35852" t="s">
        <v>31</v>
      </c>
    </row>
    <row r="35853" spans="1:2" x14ac:dyDescent="0.3">
      <c r="A35853">
        <v>41930</v>
      </c>
      <c r="B35853" t="s">
        <v>31</v>
      </c>
    </row>
    <row r="35854" spans="1:2" x14ac:dyDescent="0.3">
      <c r="A35854">
        <v>41933</v>
      </c>
      <c r="B35854" t="s">
        <v>31</v>
      </c>
    </row>
    <row r="35855" spans="1:2" x14ac:dyDescent="0.3">
      <c r="A35855">
        <v>41935</v>
      </c>
      <c r="B35855" t="s">
        <v>31</v>
      </c>
    </row>
    <row r="35856" spans="1:2" x14ac:dyDescent="0.3">
      <c r="A35856">
        <v>41937</v>
      </c>
      <c r="B35856" t="s">
        <v>31</v>
      </c>
    </row>
    <row r="35857" spans="1:2" x14ac:dyDescent="0.3">
      <c r="A35857">
        <v>41939</v>
      </c>
      <c r="B35857" t="s">
        <v>31</v>
      </c>
    </row>
    <row r="35858" spans="1:2" x14ac:dyDescent="0.3">
      <c r="A35858">
        <v>41940</v>
      </c>
      <c r="B35858" t="s">
        <v>31</v>
      </c>
    </row>
    <row r="35859" spans="1:2" x14ac:dyDescent="0.3">
      <c r="A35859">
        <v>41941</v>
      </c>
      <c r="B35859" t="s">
        <v>31</v>
      </c>
    </row>
    <row r="35860" spans="1:2" x14ac:dyDescent="0.3">
      <c r="A35860">
        <v>41948</v>
      </c>
      <c r="B35860" t="s">
        <v>31</v>
      </c>
    </row>
    <row r="35861" spans="1:2" x14ac:dyDescent="0.3">
      <c r="A35861">
        <v>41950</v>
      </c>
      <c r="B35861" t="s">
        <v>31</v>
      </c>
    </row>
    <row r="35862" spans="1:2" x14ac:dyDescent="0.3">
      <c r="A35862">
        <v>41952</v>
      </c>
      <c r="B35862" t="s">
        <v>31</v>
      </c>
    </row>
    <row r="35863" spans="1:2" x14ac:dyDescent="0.3">
      <c r="A35863">
        <v>41954</v>
      </c>
      <c r="B35863" t="s">
        <v>31</v>
      </c>
    </row>
    <row r="35864" spans="1:2" x14ac:dyDescent="0.3">
      <c r="A35864">
        <v>41955</v>
      </c>
      <c r="B35864" t="s">
        <v>31</v>
      </c>
    </row>
    <row r="35865" spans="1:2" x14ac:dyDescent="0.3">
      <c r="A35865">
        <v>41957</v>
      </c>
      <c r="B35865" t="s">
        <v>31</v>
      </c>
    </row>
    <row r="35866" spans="1:2" x14ac:dyDescent="0.3">
      <c r="A35866">
        <v>41964</v>
      </c>
      <c r="B35866" t="s">
        <v>31</v>
      </c>
    </row>
    <row r="35867" spans="1:2" x14ac:dyDescent="0.3">
      <c r="A35867">
        <v>41966</v>
      </c>
      <c r="B35867" t="s">
        <v>31</v>
      </c>
    </row>
    <row r="35868" spans="1:2" x14ac:dyDescent="0.3">
      <c r="A35868">
        <v>41967</v>
      </c>
      <c r="B35868" t="s">
        <v>31</v>
      </c>
    </row>
    <row r="35869" spans="1:2" x14ac:dyDescent="0.3">
      <c r="A35869">
        <v>41973</v>
      </c>
      <c r="B35869" t="s">
        <v>31</v>
      </c>
    </row>
    <row r="35870" spans="1:2" x14ac:dyDescent="0.3">
      <c r="A35870">
        <v>41974</v>
      </c>
      <c r="B35870" t="s">
        <v>31</v>
      </c>
    </row>
    <row r="35871" spans="1:2" x14ac:dyDescent="0.3">
      <c r="A35871">
        <v>41978</v>
      </c>
      <c r="B35871" t="s">
        <v>31</v>
      </c>
    </row>
    <row r="35872" spans="1:2" x14ac:dyDescent="0.3">
      <c r="A35872">
        <v>41979</v>
      </c>
      <c r="B35872" t="s">
        <v>31</v>
      </c>
    </row>
    <row r="35873" spans="1:2" x14ac:dyDescent="0.3">
      <c r="A35873">
        <v>41981</v>
      </c>
      <c r="B35873" t="s">
        <v>31</v>
      </c>
    </row>
    <row r="35874" spans="1:2" x14ac:dyDescent="0.3">
      <c r="A35874">
        <v>41982</v>
      </c>
      <c r="B35874" t="s">
        <v>31</v>
      </c>
    </row>
    <row r="35875" spans="1:2" x14ac:dyDescent="0.3">
      <c r="A35875">
        <v>41983</v>
      </c>
      <c r="B35875" t="s">
        <v>31</v>
      </c>
    </row>
    <row r="35876" spans="1:2" x14ac:dyDescent="0.3">
      <c r="A35876">
        <v>41984</v>
      </c>
      <c r="B35876" t="s">
        <v>31</v>
      </c>
    </row>
    <row r="35877" spans="1:2" x14ac:dyDescent="0.3">
      <c r="A35877">
        <v>41985</v>
      </c>
      <c r="B35877" t="s">
        <v>31</v>
      </c>
    </row>
    <row r="35878" spans="1:2" x14ac:dyDescent="0.3">
      <c r="A35878">
        <v>41986</v>
      </c>
      <c r="B35878" t="s">
        <v>31</v>
      </c>
    </row>
    <row r="35879" spans="1:2" x14ac:dyDescent="0.3">
      <c r="A35879">
        <v>41991</v>
      </c>
      <c r="B35879" t="s">
        <v>31</v>
      </c>
    </row>
    <row r="35880" spans="1:2" x14ac:dyDescent="0.3">
      <c r="A35880">
        <v>41992</v>
      </c>
      <c r="B35880" t="s">
        <v>31</v>
      </c>
    </row>
    <row r="35881" spans="1:2" x14ac:dyDescent="0.3">
      <c r="A35881">
        <v>41993</v>
      </c>
      <c r="B35881" t="s">
        <v>31</v>
      </c>
    </row>
    <row r="35882" spans="1:2" x14ac:dyDescent="0.3">
      <c r="A35882">
        <v>41994</v>
      </c>
      <c r="B35882" t="s">
        <v>31</v>
      </c>
    </row>
    <row r="35883" spans="1:2" x14ac:dyDescent="0.3">
      <c r="A35883">
        <v>41998</v>
      </c>
      <c r="B35883" t="s">
        <v>31</v>
      </c>
    </row>
    <row r="35884" spans="1:2" x14ac:dyDescent="0.3">
      <c r="A35884">
        <v>41999</v>
      </c>
      <c r="B35884" t="s">
        <v>31</v>
      </c>
    </row>
    <row r="35885" spans="1:2" x14ac:dyDescent="0.3">
      <c r="A35885">
        <v>42001</v>
      </c>
      <c r="B35885" t="s">
        <v>31</v>
      </c>
    </row>
    <row r="35886" spans="1:2" x14ac:dyDescent="0.3">
      <c r="A35886">
        <v>42002</v>
      </c>
      <c r="B35886" t="s">
        <v>31</v>
      </c>
    </row>
    <row r="35887" spans="1:2" x14ac:dyDescent="0.3">
      <c r="A35887">
        <v>42003</v>
      </c>
      <c r="B35887" t="s">
        <v>31</v>
      </c>
    </row>
    <row r="35888" spans="1:2" x14ac:dyDescent="0.3">
      <c r="A35888">
        <v>42011</v>
      </c>
      <c r="B35888" t="s">
        <v>31</v>
      </c>
    </row>
    <row r="35889" spans="1:2" x14ac:dyDescent="0.3">
      <c r="A35889">
        <v>42013</v>
      </c>
      <c r="B35889" t="s">
        <v>31</v>
      </c>
    </row>
    <row r="35890" spans="1:2" x14ac:dyDescent="0.3">
      <c r="A35890">
        <v>42014</v>
      </c>
      <c r="B35890" t="s">
        <v>31</v>
      </c>
    </row>
    <row r="35891" spans="1:2" x14ac:dyDescent="0.3">
      <c r="A35891">
        <v>42017</v>
      </c>
      <c r="B35891" t="s">
        <v>31</v>
      </c>
    </row>
    <row r="35892" spans="1:2" x14ac:dyDescent="0.3">
      <c r="A35892">
        <v>42018</v>
      </c>
      <c r="B35892" t="s">
        <v>31</v>
      </c>
    </row>
    <row r="35893" spans="1:2" x14ac:dyDescent="0.3">
      <c r="A35893">
        <v>42021</v>
      </c>
      <c r="B35893" t="s">
        <v>31</v>
      </c>
    </row>
    <row r="35894" spans="1:2" x14ac:dyDescent="0.3">
      <c r="A35894">
        <v>42022</v>
      </c>
      <c r="B35894" t="s">
        <v>31</v>
      </c>
    </row>
    <row r="35895" spans="1:2" x14ac:dyDescent="0.3">
      <c r="A35895">
        <v>42023</v>
      </c>
      <c r="B35895" t="s">
        <v>31</v>
      </c>
    </row>
    <row r="35896" spans="1:2" x14ac:dyDescent="0.3">
      <c r="A35896">
        <v>42026</v>
      </c>
      <c r="B35896" t="s">
        <v>31</v>
      </c>
    </row>
    <row r="35897" spans="1:2" x14ac:dyDescent="0.3">
      <c r="A35897">
        <v>42028</v>
      </c>
      <c r="B35897" t="s">
        <v>31</v>
      </c>
    </row>
    <row r="35898" spans="1:2" x14ac:dyDescent="0.3">
      <c r="A35898">
        <v>42029</v>
      </c>
      <c r="B35898" t="s">
        <v>31</v>
      </c>
    </row>
    <row r="35899" spans="1:2" x14ac:dyDescent="0.3">
      <c r="A35899">
        <v>42030</v>
      </c>
      <c r="B35899" t="s">
        <v>31</v>
      </c>
    </row>
    <row r="35900" spans="1:2" x14ac:dyDescent="0.3">
      <c r="A35900">
        <v>42031</v>
      </c>
      <c r="B35900" t="s">
        <v>31</v>
      </c>
    </row>
    <row r="35901" spans="1:2" x14ac:dyDescent="0.3">
      <c r="A35901">
        <v>42033</v>
      </c>
      <c r="B35901" t="s">
        <v>31</v>
      </c>
    </row>
    <row r="35902" spans="1:2" x14ac:dyDescent="0.3">
      <c r="A35902">
        <v>42036</v>
      </c>
      <c r="B35902" t="s">
        <v>31</v>
      </c>
    </row>
    <row r="35903" spans="1:2" x14ac:dyDescent="0.3">
      <c r="A35903">
        <v>42040</v>
      </c>
      <c r="B35903" t="s">
        <v>31</v>
      </c>
    </row>
    <row r="35904" spans="1:2" x14ac:dyDescent="0.3">
      <c r="A35904">
        <v>42041</v>
      </c>
      <c r="B35904" t="s">
        <v>31</v>
      </c>
    </row>
    <row r="35905" spans="1:2" x14ac:dyDescent="0.3">
      <c r="A35905">
        <v>42042</v>
      </c>
      <c r="B35905" t="s">
        <v>31</v>
      </c>
    </row>
    <row r="35906" spans="1:2" x14ac:dyDescent="0.3">
      <c r="A35906">
        <v>42043</v>
      </c>
      <c r="B35906" t="s">
        <v>31</v>
      </c>
    </row>
    <row r="35907" spans="1:2" x14ac:dyDescent="0.3">
      <c r="A35907">
        <v>42044</v>
      </c>
      <c r="B35907" t="s">
        <v>31</v>
      </c>
    </row>
    <row r="35908" spans="1:2" x14ac:dyDescent="0.3">
      <c r="A35908">
        <v>42045</v>
      </c>
      <c r="B35908" t="s">
        <v>31</v>
      </c>
    </row>
    <row r="35909" spans="1:2" x14ac:dyDescent="0.3">
      <c r="A35909">
        <v>42048</v>
      </c>
      <c r="B35909" t="s">
        <v>31</v>
      </c>
    </row>
    <row r="35910" spans="1:2" x14ac:dyDescent="0.3">
      <c r="A35910">
        <v>42049</v>
      </c>
      <c r="B35910" t="s">
        <v>31</v>
      </c>
    </row>
    <row r="35911" spans="1:2" x14ac:dyDescent="0.3">
      <c r="A35911">
        <v>42050</v>
      </c>
      <c r="B35911" t="s">
        <v>31</v>
      </c>
    </row>
    <row r="35912" spans="1:2" x14ac:dyDescent="0.3">
      <c r="A35912">
        <v>42054</v>
      </c>
      <c r="B35912" t="s">
        <v>31</v>
      </c>
    </row>
    <row r="35913" spans="1:2" x14ac:dyDescent="0.3">
      <c r="A35913">
        <v>42058</v>
      </c>
      <c r="B35913" t="s">
        <v>31</v>
      </c>
    </row>
    <row r="35914" spans="1:2" x14ac:dyDescent="0.3">
      <c r="A35914">
        <v>42059</v>
      </c>
      <c r="B35914" t="s">
        <v>31</v>
      </c>
    </row>
    <row r="35915" spans="1:2" x14ac:dyDescent="0.3">
      <c r="A35915">
        <v>42063</v>
      </c>
      <c r="B35915" t="s">
        <v>31</v>
      </c>
    </row>
    <row r="35916" spans="1:2" x14ac:dyDescent="0.3">
      <c r="A35916">
        <v>42064</v>
      </c>
      <c r="B35916" t="s">
        <v>31</v>
      </c>
    </row>
    <row r="35917" spans="1:2" x14ac:dyDescent="0.3">
      <c r="A35917">
        <v>42066</v>
      </c>
      <c r="B35917" t="s">
        <v>31</v>
      </c>
    </row>
    <row r="35918" spans="1:2" x14ac:dyDescent="0.3">
      <c r="A35918">
        <v>42068</v>
      </c>
      <c r="B35918" t="s">
        <v>31</v>
      </c>
    </row>
    <row r="35919" spans="1:2" x14ac:dyDescent="0.3">
      <c r="A35919">
        <v>42069</v>
      </c>
      <c r="B35919" t="s">
        <v>31</v>
      </c>
    </row>
    <row r="35920" spans="1:2" x14ac:dyDescent="0.3">
      <c r="A35920">
        <v>42070</v>
      </c>
      <c r="B35920" t="s">
        <v>31</v>
      </c>
    </row>
    <row r="35921" spans="1:2" x14ac:dyDescent="0.3">
      <c r="A35921">
        <v>42075</v>
      </c>
      <c r="B35921" t="s">
        <v>31</v>
      </c>
    </row>
    <row r="35922" spans="1:2" x14ac:dyDescent="0.3">
      <c r="A35922">
        <v>42076</v>
      </c>
      <c r="B35922" t="s">
        <v>31</v>
      </c>
    </row>
    <row r="35923" spans="1:2" x14ac:dyDescent="0.3">
      <c r="A35923">
        <v>42077</v>
      </c>
      <c r="B35923" t="s">
        <v>31</v>
      </c>
    </row>
    <row r="35924" spans="1:2" x14ac:dyDescent="0.3">
      <c r="A35924">
        <v>42080</v>
      </c>
      <c r="B35924" t="s">
        <v>31</v>
      </c>
    </row>
    <row r="35925" spans="1:2" x14ac:dyDescent="0.3">
      <c r="A35925">
        <v>42081</v>
      </c>
      <c r="B35925" t="s">
        <v>31</v>
      </c>
    </row>
    <row r="35926" spans="1:2" x14ac:dyDescent="0.3">
      <c r="A35926">
        <v>42082</v>
      </c>
      <c r="B35926" t="s">
        <v>31</v>
      </c>
    </row>
    <row r="35927" spans="1:2" x14ac:dyDescent="0.3">
      <c r="A35927">
        <v>42083</v>
      </c>
      <c r="B35927" t="s">
        <v>31</v>
      </c>
    </row>
    <row r="35928" spans="1:2" x14ac:dyDescent="0.3">
      <c r="A35928">
        <v>42085</v>
      </c>
      <c r="B35928" t="s">
        <v>31</v>
      </c>
    </row>
    <row r="35929" spans="1:2" x14ac:dyDescent="0.3">
      <c r="A35929">
        <v>42088</v>
      </c>
      <c r="B35929" t="s">
        <v>31</v>
      </c>
    </row>
    <row r="35930" spans="1:2" x14ac:dyDescent="0.3">
      <c r="A35930">
        <v>42089</v>
      </c>
      <c r="B35930" t="s">
        <v>31</v>
      </c>
    </row>
    <row r="35931" spans="1:2" x14ac:dyDescent="0.3">
      <c r="A35931">
        <v>42090</v>
      </c>
      <c r="B35931" t="s">
        <v>31</v>
      </c>
    </row>
    <row r="35932" spans="1:2" x14ac:dyDescent="0.3">
      <c r="A35932">
        <v>42092</v>
      </c>
      <c r="B35932" t="s">
        <v>31</v>
      </c>
    </row>
    <row r="35933" spans="1:2" x14ac:dyDescent="0.3">
      <c r="A35933">
        <v>42093</v>
      </c>
      <c r="B35933" t="s">
        <v>31</v>
      </c>
    </row>
    <row r="35934" spans="1:2" x14ac:dyDescent="0.3">
      <c r="A35934">
        <v>42094</v>
      </c>
      <c r="B35934" t="s">
        <v>31</v>
      </c>
    </row>
    <row r="35935" spans="1:2" x14ac:dyDescent="0.3">
      <c r="A35935">
        <v>42096</v>
      </c>
      <c r="B35935" t="s">
        <v>31</v>
      </c>
    </row>
    <row r="35936" spans="1:2" x14ac:dyDescent="0.3">
      <c r="A35936">
        <v>42099</v>
      </c>
      <c r="B35936" t="s">
        <v>31</v>
      </c>
    </row>
    <row r="35937" spans="1:2" x14ac:dyDescent="0.3">
      <c r="A35937">
        <v>42100</v>
      </c>
      <c r="B35937" t="s">
        <v>31</v>
      </c>
    </row>
    <row r="35938" spans="1:2" x14ac:dyDescent="0.3">
      <c r="A35938">
        <v>42102</v>
      </c>
      <c r="B35938" t="s">
        <v>31</v>
      </c>
    </row>
    <row r="35939" spans="1:2" x14ac:dyDescent="0.3">
      <c r="A35939">
        <v>42109</v>
      </c>
      <c r="B35939" t="s">
        <v>31</v>
      </c>
    </row>
    <row r="35940" spans="1:2" x14ac:dyDescent="0.3">
      <c r="A35940">
        <v>42110</v>
      </c>
      <c r="B35940" t="s">
        <v>31</v>
      </c>
    </row>
    <row r="35941" spans="1:2" x14ac:dyDescent="0.3">
      <c r="A35941">
        <v>42112</v>
      </c>
      <c r="B35941" t="s">
        <v>31</v>
      </c>
    </row>
    <row r="35942" spans="1:2" x14ac:dyDescent="0.3">
      <c r="A35942">
        <v>42113</v>
      </c>
      <c r="B35942" t="s">
        <v>31</v>
      </c>
    </row>
    <row r="35943" spans="1:2" x14ac:dyDescent="0.3">
      <c r="A35943">
        <v>42120</v>
      </c>
      <c r="B35943" t="s">
        <v>31</v>
      </c>
    </row>
    <row r="35944" spans="1:2" x14ac:dyDescent="0.3">
      <c r="A35944">
        <v>42122</v>
      </c>
      <c r="B35944" t="s">
        <v>31</v>
      </c>
    </row>
    <row r="35945" spans="1:2" x14ac:dyDescent="0.3">
      <c r="A35945">
        <v>42123</v>
      </c>
      <c r="B35945" t="s">
        <v>31</v>
      </c>
    </row>
    <row r="35946" spans="1:2" x14ac:dyDescent="0.3">
      <c r="A35946">
        <v>42124</v>
      </c>
      <c r="B35946" t="s">
        <v>31</v>
      </c>
    </row>
    <row r="35947" spans="1:2" x14ac:dyDescent="0.3">
      <c r="A35947">
        <v>42126</v>
      </c>
      <c r="B35947" t="s">
        <v>31</v>
      </c>
    </row>
    <row r="35948" spans="1:2" x14ac:dyDescent="0.3">
      <c r="A35948">
        <v>42127</v>
      </c>
      <c r="B35948" t="s">
        <v>31</v>
      </c>
    </row>
    <row r="35949" spans="1:2" x14ac:dyDescent="0.3">
      <c r="A35949">
        <v>42128</v>
      </c>
      <c r="B35949" t="s">
        <v>31</v>
      </c>
    </row>
    <row r="35950" spans="1:2" x14ac:dyDescent="0.3">
      <c r="A35950">
        <v>42132</v>
      </c>
      <c r="B35950" t="s">
        <v>31</v>
      </c>
    </row>
    <row r="35951" spans="1:2" x14ac:dyDescent="0.3">
      <c r="A35951">
        <v>42133</v>
      </c>
      <c r="B35951" t="s">
        <v>31</v>
      </c>
    </row>
    <row r="35952" spans="1:2" x14ac:dyDescent="0.3">
      <c r="A35952">
        <v>42135</v>
      </c>
      <c r="B35952" t="s">
        <v>31</v>
      </c>
    </row>
    <row r="35953" spans="1:2" x14ac:dyDescent="0.3">
      <c r="A35953">
        <v>42138</v>
      </c>
      <c r="B35953" t="s">
        <v>31</v>
      </c>
    </row>
    <row r="35954" spans="1:2" x14ac:dyDescent="0.3">
      <c r="A35954">
        <v>42142</v>
      </c>
      <c r="B35954" t="s">
        <v>31</v>
      </c>
    </row>
    <row r="35955" spans="1:2" x14ac:dyDescent="0.3">
      <c r="A35955">
        <v>42147</v>
      </c>
      <c r="B35955" t="s">
        <v>31</v>
      </c>
    </row>
    <row r="35956" spans="1:2" x14ac:dyDescent="0.3">
      <c r="A35956">
        <v>42150</v>
      </c>
      <c r="B35956" t="s">
        <v>31</v>
      </c>
    </row>
    <row r="35957" spans="1:2" x14ac:dyDescent="0.3">
      <c r="A35957">
        <v>42151</v>
      </c>
      <c r="B35957" t="s">
        <v>31</v>
      </c>
    </row>
    <row r="35958" spans="1:2" x14ac:dyDescent="0.3">
      <c r="A35958">
        <v>42155</v>
      </c>
      <c r="B35958" t="s">
        <v>31</v>
      </c>
    </row>
    <row r="35959" spans="1:2" x14ac:dyDescent="0.3">
      <c r="A35959">
        <v>42156</v>
      </c>
      <c r="B35959" t="s">
        <v>31</v>
      </c>
    </row>
    <row r="35960" spans="1:2" x14ac:dyDescent="0.3">
      <c r="A35960">
        <v>42158</v>
      </c>
      <c r="B35960" t="s">
        <v>31</v>
      </c>
    </row>
    <row r="35961" spans="1:2" x14ac:dyDescent="0.3">
      <c r="A35961">
        <v>42159</v>
      </c>
      <c r="B35961" t="s">
        <v>31</v>
      </c>
    </row>
    <row r="35962" spans="1:2" x14ac:dyDescent="0.3">
      <c r="A35962">
        <v>42161</v>
      </c>
      <c r="B35962" t="s">
        <v>31</v>
      </c>
    </row>
    <row r="35963" spans="1:2" x14ac:dyDescent="0.3">
      <c r="A35963">
        <v>42166</v>
      </c>
      <c r="B35963" t="s">
        <v>31</v>
      </c>
    </row>
    <row r="35964" spans="1:2" x14ac:dyDescent="0.3">
      <c r="A35964">
        <v>42167</v>
      </c>
      <c r="B35964" t="s">
        <v>31</v>
      </c>
    </row>
    <row r="35965" spans="1:2" x14ac:dyDescent="0.3">
      <c r="A35965">
        <v>42169</v>
      </c>
      <c r="B35965" t="s">
        <v>31</v>
      </c>
    </row>
    <row r="35966" spans="1:2" x14ac:dyDescent="0.3">
      <c r="A35966">
        <v>42170</v>
      </c>
      <c r="B35966" t="s">
        <v>31</v>
      </c>
    </row>
    <row r="35967" spans="1:2" x14ac:dyDescent="0.3">
      <c r="A35967">
        <v>42171</v>
      </c>
      <c r="B35967" t="s">
        <v>31</v>
      </c>
    </row>
    <row r="35968" spans="1:2" x14ac:dyDescent="0.3">
      <c r="A35968">
        <v>42175</v>
      </c>
      <c r="B35968" t="s">
        <v>31</v>
      </c>
    </row>
    <row r="35969" spans="1:2" x14ac:dyDescent="0.3">
      <c r="A35969">
        <v>42176</v>
      </c>
      <c r="B35969" t="s">
        <v>31</v>
      </c>
    </row>
    <row r="35970" spans="1:2" x14ac:dyDescent="0.3">
      <c r="A35970">
        <v>42177</v>
      </c>
      <c r="B35970" t="s">
        <v>31</v>
      </c>
    </row>
    <row r="35971" spans="1:2" x14ac:dyDescent="0.3">
      <c r="A35971">
        <v>42179</v>
      </c>
      <c r="B35971" t="s">
        <v>31</v>
      </c>
    </row>
    <row r="35972" spans="1:2" x14ac:dyDescent="0.3">
      <c r="A35972">
        <v>42180</v>
      </c>
      <c r="B35972" t="s">
        <v>31</v>
      </c>
    </row>
    <row r="35973" spans="1:2" x14ac:dyDescent="0.3">
      <c r="A35973">
        <v>42185</v>
      </c>
      <c r="B35973" t="s">
        <v>31</v>
      </c>
    </row>
    <row r="35974" spans="1:2" x14ac:dyDescent="0.3">
      <c r="A35974">
        <v>42186</v>
      </c>
      <c r="B35974" t="s">
        <v>31</v>
      </c>
    </row>
    <row r="35975" spans="1:2" x14ac:dyDescent="0.3">
      <c r="A35975">
        <v>42187</v>
      </c>
      <c r="B35975" t="s">
        <v>31</v>
      </c>
    </row>
    <row r="35976" spans="1:2" x14ac:dyDescent="0.3">
      <c r="A35976">
        <v>42188</v>
      </c>
      <c r="B35976" t="s">
        <v>31</v>
      </c>
    </row>
    <row r="35977" spans="1:2" x14ac:dyDescent="0.3">
      <c r="A35977">
        <v>42189</v>
      </c>
      <c r="B35977" t="s">
        <v>31</v>
      </c>
    </row>
    <row r="35978" spans="1:2" x14ac:dyDescent="0.3">
      <c r="A35978">
        <v>42192</v>
      </c>
      <c r="B35978" t="s">
        <v>31</v>
      </c>
    </row>
    <row r="35979" spans="1:2" x14ac:dyDescent="0.3">
      <c r="A35979">
        <v>42193</v>
      </c>
      <c r="B35979" t="s">
        <v>31</v>
      </c>
    </row>
    <row r="35980" spans="1:2" x14ac:dyDescent="0.3">
      <c r="A35980">
        <v>42194</v>
      </c>
      <c r="B35980" t="s">
        <v>31</v>
      </c>
    </row>
    <row r="35981" spans="1:2" x14ac:dyDescent="0.3">
      <c r="A35981">
        <v>42197</v>
      </c>
      <c r="B35981" t="s">
        <v>31</v>
      </c>
    </row>
    <row r="35982" spans="1:2" x14ac:dyDescent="0.3">
      <c r="A35982">
        <v>42198</v>
      </c>
      <c r="B35982" t="s">
        <v>31</v>
      </c>
    </row>
    <row r="35983" spans="1:2" x14ac:dyDescent="0.3">
      <c r="A35983">
        <v>42202</v>
      </c>
      <c r="B35983" t="s">
        <v>31</v>
      </c>
    </row>
    <row r="35984" spans="1:2" x14ac:dyDescent="0.3">
      <c r="A35984">
        <v>42204</v>
      </c>
      <c r="B35984" t="s">
        <v>31</v>
      </c>
    </row>
    <row r="35985" spans="1:2" x14ac:dyDescent="0.3">
      <c r="A35985">
        <v>42205</v>
      </c>
      <c r="B35985" t="s">
        <v>31</v>
      </c>
    </row>
    <row r="35986" spans="1:2" x14ac:dyDescent="0.3">
      <c r="A35986">
        <v>42211</v>
      </c>
      <c r="B35986" t="s">
        <v>31</v>
      </c>
    </row>
    <row r="35987" spans="1:2" x14ac:dyDescent="0.3">
      <c r="A35987">
        <v>42213</v>
      </c>
      <c r="B35987" t="s">
        <v>31</v>
      </c>
    </row>
    <row r="35988" spans="1:2" x14ac:dyDescent="0.3">
      <c r="A35988">
        <v>42214</v>
      </c>
      <c r="B35988" t="s">
        <v>31</v>
      </c>
    </row>
    <row r="35989" spans="1:2" x14ac:dyDescent="0.3">
      <c r="A35989">
        <v>42217</v>
      </c>
      <c r="B35989" t="s">
        <v>31</v>
      </c>
    </row>
    <row r="35990" spans="1:2" x14ac:dyDescent="0.3">
      <c r="A35990">
        <v>42219</v>
      </c>
      <c r="B35990" t="s">
        <v>31</v>
      </c>
    </row>
    <row r="35991" spans="1:2" x14ac:dyDescent="0.3">
      <c r="A35991">
        <v>42222</v>
      </c>
      <c r="B35991" t="s">
        <v>31</v>
      </c>
    </row>
    <row r="35992" spans="1:2" x14ac:dyDescent="0.3">
      <c r="A35992">
        <v>42228</v>
      </c>
      <c r="B35992" t="s">
        <v>31</v>
      </c>
    </row>
    <row r="35993" spans="1:2" x14ac:dyDescent="0.3">
      <c r="A35993">
        <v>42229</v>
      </c>
      <c r="B35993" t="s">
        <v>31</v>
      </c>
    </row>
    <row r="35994" spans="1:2" x14ac:dyDescent="0.3">
      <c r="A35994">
        <v>42230</v>
      </c>
      <c r="B35994" t="s">
        <v>31</v>
      </c>
    </row>
    <row r="35995" spans="1:2" x14ac:dyDescent="0.3">
      <c r="A35995">
        <v>42231</v>
      </c>
      <c r="B35995" t="s">
        <v>31</v>
      </c>
    </row>
    <row r="35996" spans="1:2" x14ac:dyDescent="0.3">
      <c r="A35996">
        <v>42232</v>
      </c>
      <c r="B35996" t="s">
        <v>31</v>
      </c>
    </row>
    <row r="35997" spans="1:2" x14ac:dyDescent="0.3">
      <c r="A35997">
        <v>42235</v>
      </c>
      <c r="B35997" t="s">
        <v>31</v>
      </c>
    </row>
    <row r="35998" spans="1:2" x14ac:dyDescent="0.3">
      <c r="A35998">
        <v>42236</v>
      </c>
      <c r="B35998" t="s">
        <v>31</v>
      </c>
    </row>
    <row r="35999" spans="1:2" x14ac:dyDescent="0.3">
      <c r="A35999">
        <v>42238</v>
      </c>
      <c r="B35999" t="s">
        <v>31</v>
      </c>
    </row>
    <row r="36000" spans="1:2" x14ac:dyDescent="0.3">
      <c r="A36000">
        <v>42239</v>
      </c>
      <c r="B36000" t="s">
        <v>31</v>
      </c>
    </row>
    <row r="36001" spans="1:2" x14ac:dyDescent="0.3">
      <c r="A36001">
        <v>42245</v>
      </c>
      <c r="B36001" t="s">
        <v>31</v>
      </c>
    </row>
    <row r="36002" spans="1:2" x14ac:dyDescent="0.3">
      <c r="A36002">
        <v>42246</v>
      </c>
      <c r="B36002" t="s">
        <v>31</v>
      </c>
    </row>
    <row r="36003" spans="1:2" x14ac:dyDescent="0.3">
      <c r="A36003">
        <v>42247</v>
      </c>
      <c r="B36003" t="s">
        <v>31</v>
      </c>
    </row>
    <row r="36004" spans="1:2" x14ac:dyDescent="0.3">
      <c r="A36004">
        <v>42249</v>
      </c>
      <c r="B36004" t="s">
        <v>31</v>
      </c>
    </row>
    <row r="36005" spans="1:2" x14ac:dyDescent="0.3">
      <c r="A36005">
        <v>42250</v>
      </c>
      <c r="B36005" t="s">
        <v>31</v>
      </c>
    </row>
    <row r="36006" spans="1:2" x14ac:dyDescent="0.3">
      <c r="A36006">
        <v>42254</v>
      </c>
      <c r="B36006" t="s">
        <v>31</v>
      </c>
    </row>
    <row r="36007" spans="1:2" x14ac:dyDescent="0.3">
      <c r="A36007">
        <v>42255</v>
      </c>
      <c r="B36007" t="s">
        <v>31</v>
      </c>
    </row>
    <row r="36008" spans="1:2" x14ac:dyDescent="0.3">
      <c r="A36008">
        <v>42256</v>
      </c>
      <c r="B36008" t="s">
        <v>31</v>
      </c>
    </row>
    <row r="36009" spans="1:2" x14ac:dyDescent="0.3">
      <c r="A36009">
        <v>42258</v>
      </c>
      <c r="B36009" t="s">
        <v>31</v>
      </c>
    </row>
    <row r="36010" spans="1:2" x14ac:dyDescent="0.3">
      <c r="A36010">
        <v>42259</v>
      </c>
      <c r="B36010" t="s">
        <v>31</v>
      </c>
    </row>
    <row r="36011" spans="1:2" x14ac:dyDescent="0.3">
      <c r="A36011">
        <v>42266</v>
      </c>
      <c r="B36011" t="s">
        <v>31</v>
      </c>
    </row>
    <row r="36012" spans="1:2" x14ac:dyDescent="0.3">
      <c r="A36012">
        <v>42267</v>
      </c>
      <c r="B36012" t="s">
        <v>31</v>
      </c>
    </row>
    <row r="36013" spans="1:2" x14ac:dyDescent="0.3">
      <c r="A36013">
        <v>42269</v>
      </c>
      <c r="B36013" t="s">
        <v>31</v>
      </c>
    </row>
    <row r="36014" spans="1:2" x14ac:dyDescent="0.3">
      <c r="A36014">
        <v>42270</v>
      </c>
      <c r="B36014" t="s">
        <v>31</v>
      </c>
    </row>
    <row r="36015" spans="1:2" x14ac:dyDescent="0.3">
      <c r="A36015">
        <v>42271</v>
      </c>
      <c r="B36015" t="s">
        <v>31</v>
      </c>
    </row>
    <row r="36016" spans="1:2" x14ac:dyDescent="0.3">
      <c r="A36016">
        <v>42272</v>
      </c>
      <c r="B36016" t="s">
        <v>31</v>
      </c>
    </row>
    <row r="36017" spans="1:2" x14ac:dyDescent="0.3">
      <c r="A36017">
        <v>42276</v>
      </c>
      <c r="B36017" t="s">
        <v>31</v>
      </c>
    </row>
    <row r="36018" spans="1:2" x14ac:dyDescent="0.3">
      <c r="A36018">
        <v>42277</v>
      </c>
      <c r="B36018" t="s">
        <v>31</v>
      </c>
    </row>
    <row r="36019" spans="1:2" x14ac:dyDescent="0.3">
      <c r="A36019">
        <v>42279</v>
      </c>
      <c r="B36019" t="s">
        <v>31</v>
      </c>
    </row>
    <row r="36020" spans="1:2" x14ac:dyDescent="0.3">
      <c r="A36020">
        <v>42280</v>
      </c>
      <c r="B36020" t="s">
        <v>31</v>
      </c>
    </row>
    <row r="36021" spans="1:2" x14ac:dyDescent="0.3">
      <c r="A36021">
        <v>42281</v>
      </c>
      <c r="B36021" t="s">
        <v>31</v>
      </c>
    </row>
    <row r="36022" spans="1:2" x14ac:dyDescent="0.3">
      <c r="A36022">
        <v>42282</v>
      </c>
      <c r="B36022" t="s">
        <v>31</v>
      </c>
    </row>
    <row r="36023" spans="1:2" x14ac:dyDescent="0.3">
      <c r="A36023">
        <v>42288</v>
      </c>
      <c r="B36023" t="s">
        <v>31</v>
      </c>
    </row>
    <row r="36024" spans="1:2" x14ac:dyDescent="0.3">
      <c r="A36024">
        <v>42291</v>
      </c>
      <c r="B36024" t="s">
        <v>31</v>
      </c>
    </row>
    <row r="36025" spans="1:2" x14ac:dyDescent="0.3">
      <c r="A36025">
        <v>42292</v>
      </c>
      <c r="B36025" t="s">
        <v>31</v>
      </c>
    </row>
    <row r="36026" spans="1:2" x14ac:dyDescent="0.3">
      <c r="A36026">
        <v>42293</v>
      </c>
      <c r="B36026" t="s">
        <v>31</v>
      </c>
    </row>
    <row r="36027" spans="1:2" x14ac:dyDescent="0.3">
      <c r="A36027">
        <v>42294</v>
      </c>
      <c r="B36027" t="s">
        <v>31</v>
      </c>
    </row>
    <row r="36028" spans="1:2" x14ac:dyDescent="0.3">
      <c r="A36028">
        <v>42295</v>
      </c>
      <c r="B36028" t="s">
        <v>31</v>
      </c>
    </row>
    <row r="36029" spans="1:2" x14ac:dyDescent="0.3">
      <c r="A36029">
        <v>42296</v>
      </c>
      <c r="B36029" t="s">
        <v>31</v>
      </c>
    </row>
    <row r="36030" spans="1:2" x14ac:dyDescent="0.3">
      <c r="A36030">
        <v>42298</v>
      </c>
      <c r="B36030" t="s">
        <v>31</v>
      </c>
    </row>
    <row r="36031" spans="1:2" x14ac:dyDescent="0.3">
      <c r="A36031">
        <v>42302</v>
      </c>
      <c r="B36031" t="s">
        <v>31</v>
      </c>
    </row>
    <row r="36032" spans="1:2" x14ac:dyDescent="0.3">
      <c r="A36032">
        <v>42304</v>
      </c>
      <c r="B36032" t="s">
        <v>31</v>
      </c>
    </row>
    <row r="36033" spans="1:2" x14ac:dyDescent="0.3">
      <c r="A36033">
        <v>42305</v>
      </c>
      <c r="B36033" t="s">
        <v>31</v>
      </c>
    </row>
    <row r="36034" spans="1:2" x14ac:dyDescent="0.3">
      <c r="A36034">
        <v>42307</v>
      </c>
      <c r="B36034" t="s">
        <v>31</v>
      </c>
    </row>
    <row r="36035" spans="1:2" x14ac:dyDescent="0.3">
      <c r="A36035">
        <v>42310</v>
      </c>
      <c r="B36035" t="s">
        <v>31</v>
      </c>
    </row>
    <row r="36036" spans="1:2" x14ac:dyDescent="0.3">
      <c r="A36036">
        <v>42311</v>
      </c>
      <c r="B36036" t="s">
        <v>31</v>
      </c>
    </row>
    <row r="36037" spans="1:2" x14ac:dyDescent="0.3">
      <c r="A36037">
        <v>42312</v>
      </c>
      <c r="B36037" t="s">
        <v>31</v>
      </c>
    </row>
    <row r="36038" spans="1:2" x14ac:dyDescent="0.3">
      <c r="A36038">
        <v>42314</v>
      </c>
      <c r="B36038" t="s">
        <v>31</v>
      </c>
    </row>
    <row r="36039" spans="1:2" x14ac:dyDescent="0.3">
      <c r="A36039">
        <v>42315</v>
      </c>
      <c r="B36039" t="s">
        <v>31</v>
      </c>
    </row>
    <row r="36040" spans="1:2" x14ac:dyDescent="0.3">
      <c r="A36040">
        <v>42316</v>
      </c>
      <c r="B36040" t="s">
        <v>31</v>
      </c>
    </row>
    <row r="36041" spans="1:2" x14ac:dyDescent="0.3">
      <c r="A36041">
        <v>42318</v>
      </c>
      <c r="B36041" t="s">
        <v>31</v>
      </c>
    </row>
    <row r="36042" spans="1:2" x14ac:dyDescent="0.3">
      <c r="A36042">
        <v>42319</v>
      </c>
      <c r="B36042" t="s">
        <v>31</v>
      </c>
    </row>
    <row r="36043" spans="1:2" x14ac:dyDescent="0.3">
      <c r="A36043">
        <v>42320</v>
      </c>
      <c r="B36043" t="s">
        <v>31</v>
      </c>
    </row>
    <row r="36044" spans="1:2" x14ac:dyDescent="0.3">
      <c r="A36044">
        <v>42323</v>
      </c>
      <c r="B36044" t="s">
        <v>31</v>
      </c>
    </row>
    <row r="36045" spans="1:2" x14ac:dyDescent="0.3">
      <c r="A36045">
        <v>42324</v>
      </c>
      <c r="B36045" t="s">
        <v>31</v>
      </c>
    </row>
    <row r="36046" spans="1:2" x14ac:dyDescent="0.3">
      <c r="A36046">
        <v>42325</v>
      </c>
      <c r="B36046" t="s">
        <v>31</v>
      </c>
    </row>
    <row r="36047" spans="1:2" x14ac:dyDescent="0.3">
      <c r="A36047">
        <v>42326</v>
      </c>
      <c r="B36047" t="s">
        <v>31</v>
      </c>
    </row>
    <row r="36048" spans="1:2" x14ac:dyDescent="0.3">
      <c r="A36048">
        <v>42329</v>
      </c>
      <c r="B36048" t="s">
        <v>31</v>
      </c>
    </row>
    <row r="36049" spans="1:2" x14ac:dyDescent="0.3">
      <c r="A36049">
        <v>42336</v>
      </c>
      <c r="B36049" t="s">
        <v>31</v>
      </c>
    </row>
    <row r="36050" spans="1:2" x14ac:dyDescent="0.3">
      <c r="A36050">
        <v>42337</v>
      </c>
      <c r="B36050" t="s">
        <v>31</v>
      </c>
    </row>
    <row r="36051" spans="1:2" x14ac:dyDescent="0.3">
      <c r="A36051">
        <v>42338</v>
      </c>
      <c r="B36051" t="s">
        <v>31</v>
      </c>
    </row>
    <row r="36052" spans="1:2" x14ac:dyDescent="0.3">
      <c r="A36052">
        <v>42339</v>
      </c>
      <c r="B36052" t="s">
        <v>31</v>
      </c>
    </row>
    <row r="36053" spans="1:2" x14ac:dyDescent="0.3">
      <c r="A36053">
        <v>42341</v>
      </c>
      <c r="B36053" t="s">
        <v>31</v>
      </c>
    </row>
    <row r="36054" spans="1:2" x14ac:dyDescent="0.3">
      <c r="A36054">
        <v>42342</v>
      </c>
      <c r="B36054" t="s">
        <v>31</v>
      </c>
    </row>
    <row r="36055" spans="1:2" x14ac:dyDescent="0.3">
      <c r="A36055">
        <v>42344</v>
      </c>
      <c r="B36055" t="s">
        <v>31</v>
      </c>
    </row>
    <row r="36056" spans="1:2" x14ac:dyDescent="0.3">
      <c r="A36056">
        <v>42347</v>
      </c>
      <c r="B36056" t="s">
        <v>31</v>
      </c>
    </row>
    <row r="36057" spans="1:2" x14ac:dyDescent="0.3">
      <c r="A36057">
        <v>42349</v>
      </c>
      <c r="B36057" t="s">
        <v>31</v>
      </c>
    </row>
    <row r="36058" spans="1:2" x14ac:dyDescent="0.3">
      <c r="A36058">
        <v>42350</v>
      </c>
      <c r="B36058" t="s">
        <v>31</v>
      </c>
    </row>
    <row r="36059" spans="1:2" x14ac:dyDescent="0.3">
      <c r="A36059">
        <v>42351</v>
      </c>
      <c r="B36059" t="s">
        <v>31</v>
      </c>
    </row>
    <row r="36060" spans="1:2" x14ac:dyDescent="0.3">
      <c r="A36060">
        <v>42352</v>
      </c>
      <c r="B36060" t="s">
        <v>31</v>
      </c>
    </row>
    <row r="36061" spans="1:2" x14ac:dyDescent="0.3">
      <c r="A36061">
        <v>42354</v>
      </c>
      <c r="B36061" t="s">
        <v>31</v>
      </c>
    </row>
    <row r="36062" spans="1:2" x14ac:dyDescent="0.3">
      <c r="A36062">
        <v>42358</v>
      </c>
      <c r="B36062" t="s">
        <v>31</v>
      </c>
    </row>
    <row r="36063" spans="1:2" x14ac:dyDescent="0.3">
      <c r="A36063">
        <v>42359</v>
      </c>
      <c r="B36063" t="s">
        <v>31</v>
      </c>
    </row>
    <row r="36064" spans="1:2" x14ac:dyDescent="0.3">
      <c r="A36064">
        <v>42360</v>
      </c>
      <c r="B36064" t="s">
        <v>31</v>
      </c>
    </row>
    <row r="36065" spans="1:2" x14ac:dyDescent="0.3">
      <c r="A36065">
        <v>42362</v>
      </c>
      <c r="B36065" t="s">
        <v>31</v>
      </c>
    </row>
    <row r="36066" spans="1:2" x14ac:dyDescent="0.3">
      <c r="A36066">
        <v>42363</v>
      </c>
      <c r="B36066" t="s">
        <v>31</v>
      </c>
    </row>
    <row r="36067" spans="1:2" x14ac:dyDescent="0.3">
      <c r="A36067">
        <v>42364</v>
      </c>
      <c r="B36067" t="s">
        <v>31</v>
      </c>
    </row>
    <row r="36068" spans="1:2" x14ac:dyDescent="0.3">
      <c r="A36068">
        <v>42366</v>
      </c>
      <c r="B36068" t="s">
        <v>31</v>
      </c>
    </row>
    <row r="36069" spans="1:2" x14ac:dyDescent="0.3">
      <c r="A36069">
        <v>42367</v>
      </c>
      <c r="B36069" t="s">
        <v>31</v>
      </c>
    </row>
    <row r="36070" spans="1:2" x14ac:dyDescent="0.3">
      <c r="A36070">
        <v>42368</v>
      </c>
      <c r="B36070" t="s">
        <v>31</v>
      </c>
    </row>
    <row r="36071" spans="1:2" x14ac:dyDescent="0.3">
      <c r="A36071">
        <v>42370</v>
      </c>
      <c r="B36071" t="s">
        <v>31</v>
      </c>
    </row>
    <row r="36072" spans="1:2" x14ac:dyDescent="0.3">
      <c r="A36072">
        <v>42373</v>
      </c>
      <c r="B36072" t="s">
        <v>31</v>
      </c>
    </row>
    <row r="36073" spans="1:2" x14ac:dyDescent="0.3">
      <c r="A36073">
        <v>42380</v>
      </c>
      <c r="B36073" t="s">
        <v>31</v>
      </c>
    </row>
    <row r="36074" spans="1:2" x14ac:dyDescent="0.3">
      <c r="A36074">
        <v>42381</v>
      </c>
      <c r="B36074" t="s">
        <v>31</v>
      </c>
    </row>
    <row r="36075" spans="1:2" x14ac:dyDescent="0.3">
      <c r="A36075">
        <v>42385</v>
      </c>
      <c r="B36075" t="s">
        <v>31</v>
      </c>
    </row>
    <row r="36076" spans="1:2" x14ac:dyDescent="0.3">
      <c r="A36076">
        <v>42387</v>
      </c>
      <c r="B36076" t="s">
        <v>31</v>
      </c>
    </row>
    <row r="36077" spans="1:2" x14ac:dyDescent="0.3">
      <c r="A36077">
        <v>42390</v>
      </c>
      <c r="B36077" t="s">
        <v>31</v>
      </c>
    </row>
    <row r="36078" spans="1:2" x14ac:dyDescent="0.3">
      <c r="A36078">
        <v>42391</v>
      </c>
      <c r="B36078" t="s">
        <v>31</v>
      </c>
    </row>
    <row r="36079" spans="1:2" x14ac:dyDescent="0.3">
      <c r="A36079">
        <v>42392</v>
      </c>
      <c r="B36079" t="s">
        <v>31</v>
      </c>
    </row>
    <row r="36080" spans="1:2" x14ac:dyDescent="0.3">
      <c r="A36080">
        <v>42394</v>
      </c>
      <c r="B36080" t="s">
        <v>31</v>
      </c>
    </row>
    <row r="36081" spans="1:2" x14ac:dyDescent="0.3">
      <c r="A36081">
        <v>42395</v>
      </c>
      <c r="B36081" t="s">
        <v>31</v>
      </c>
    </row>
    <row r="36082" spans="1:2" x14ac:dyDescent="0.3">
      <c r="A36082">
        <v>42401</v>
      </c>
      <c r="B36082" t="s">
        <v>31</v>
      </c>
    </row>
    <row r="36083" spans="1:2" x14ac:dyDescent="0.3">
      <c r="A36083">
        <v>42405</v>
      </c>
      <c r="B36083" t="s">
        <v>31</v>
      </c>
    </row>
    <row r="36084" spans="1:2" x14ac:dyDescent="0.3">
      <c r="A36084">
        <v>42406</v>
      </c>
      <c r="B36084" t="s">
        <v>31</v>
      </c>
    </row>
    <row r="36085" spans="1:2" x14ac:dyDescent="0.3">
      <c r="A36085">
        <v>42409</v>
      </c>
      <c r="B36085" t="s">
        <v>31</v>
      </c>
    </row>
    <row r="36086" spans="1:2" x14ac:dyDescent="0.3">
      <c r="A36086">
        <v>42410</v>
      </c>
      <c r="B36086" t="s">
        <v>31</v>
      </c>
    </row>
    <row r="36087" spans="1:2" x14ac:dyDescent="0.3">
      <c r="A36087">
        <v>42415</v>
      </c>
      <c r="B36087" t="s">
        <v>31</v>
      </c>
    </row>
    <row r="36088" spans="1:2" x14ac:dyDescent="0.3">
      <c r="A36088">
        <v>42416</v>
      </c>
      <c r="B36088" t="s">
        <v>31</v>
      </c>
    </row>
    <row r="36089" spans="1:2" x14ac:dyDescent="0.3">
      <c r="A36089">
        <v>42419</v>
      </c>
      <c r="B36089" t="s">
        <v>31</v>
      </c>
    </row>
    <row r="36090" spans="1:2" x14ac:dyDescent="0.3">
      <c r="A36090">
        <v>42422</v>
      </c>
      <c r="B36090" t="s">
        <v>31</v>
      </c>
    </row>
    <row r="36091" spans="1:2" x14ac:dyDescent="0.3">
      <c r="A36091">
        <v>42425</v>
      </c>
      <c r="B36091" t="s">
        <v>31</v>
      </c>
    </row>
    <row r="36092" spans="1:2" x14ac:dyDescent="0.3">
      <c r="A36092">
        <v>42427</v>
      </c>
      <c r="B36092" t="s">
        <v>31</v>
      </c>
    </row>
    <row r="36093" spans="1:2" x14ac:dyDescent="0.3">
      <c r="A36093">
        <v>42429</v>
      </c>
      <c r="B36093" t="s">
        <v>31</v>
      </c>
    </row>
    <row r="36094" spans="1:2" x14ac:dyDescent="0.3">
      <c r="A36094">
        <v>42430</v>
      </c>
      <c r="B36094" t="s">
        <v>31</v>
      </c>
    </row>
    <row r="36095" spans="1:2" x14ac:dyDescent="0.3">
      <c r="A36095">
        <v>42432</v>
      </c>
      <c r="B36095" t="s">
        <v>31</v>
      </c>
    </row>
    <row r="36096" spans="1:2" x14ac:dyDescent="0.3">
      <c r="A36096">
        <v>42433</v>
      </c>
      <c r="B36096" t="s">
        <v>31</v>
      </c>
    </row>
    <row r="36097" spans="1:2" x14ac:dyDescent="0.3">
      <c r="A36097">
        <v>42436</v>
      </c>
      <c r="B36097" t="s">
        <v>31</v>
      </c>
    </row>
    <row r="36098" spans="1:2" x14ac:dyDescent="0.3">
      <c r="A36098">
        <v>42441</v>
      </c>
      <c r="B36098" t="s">
        <v>31</v>
      </c>
    </row>
    <row r="36099" spans="1:2" x14ac:dyDescent="0.3">
      <c r="A36099">
        <v>42443</v>
      </c>
      <c r="B36099" t="s">
        <v>31</v>
      </c>
    </row>
    <row r="36100" spans="1:2" x14ac:dyDescent="0.3">
      <c r="A36100">
        <v>42446</v>
      </c>
      <c r="B36100" t="s">
        <v>31</v>
      </c>
    </row>
    <row r="36101" spans="1:2" x14ac:dyDescent="0.3">
      <c r="A36101">
        <v>42449</v>
      </c>
      <c r="B36101" t="s">
        <v>31</v>
      </c>
    </row>
    <row r="36102" spans="1:2" x14ac:dyDescent="0.3">
      <c r="A36102">
        <v>42453</v>
      </c>
      <c r="B36102" t="s">
        <v>31</v>
      </c>
    </row>
    <row r="36103" spans="1:2" x14ac:dyDescent="0.3">
      <c r="A36103">
        <v>42455</v>
      </c>
      <c r="B36103" t="s">
        <v>31</v>
      </c>
    </row>
    <row r="36104" spans="1:2" x14ac:dyDescent="0.3">
      <c r="A36104">
        <v>42456</v>
      </c>
      <c r="B36104" t="s">
        <v>31</v>
      </c>
    </row>
    <row r="36105" spans="1:2" x14ac:dyDescent="0.3">
      <c r="A36105">
        <v>42457</v>
      </c>
      <c r="B36105" t="s">
        <v>31</v>
      </c>
    </row>
    <row r="36106" spans="1:2" x14ac:dyDescent="0.3">
      <c r="A36106">
        <v>42462</v>
      </c>
      <c r="B36106" t="s">
        <v>31</v>
      </c>
    </row>
    <row r="36107" spans="1:2" x14ac:dyDescent="0.3">
      <c r="A36107">
        <v>42465</v>
      </c>
      <c r="B36107" t="s">
        <v>31</v>
      </c>
    </row>
    <row r="36108" spans="1:2" x14ac:dyDescent="0.3">
      <c r="A36108">
        <v>42467</v>
      </c>
      <c r="B36108" t="s">
        <v>31</v>
      </c>
    </row>
    <row r="36109" spans="1:2" x14ac:dyDescent="0.3">
      <c r="A36109">
        <v>42469</v>
      </c>
      <c r="B36109" t="s">
        <v>31</v>
      </c>
    </row>
    <row r="36110" spans="1:2" x14ac:dyDescent="0.3">
      <c r="A36110">
        <v>42475</v>
      </c>
      <c r="B36110" t="s">
        <v>31</v>
      </c>
    </row>
    <row r="36111" spans="1:2" x14ac:dyDescent="0.3">
      <c r="A36111">
        <v>42478</v>
      </c>
      <c r="B36111" t="s">
        <v>31</v>
      </c>
    </row>
    <row r="36112" spans="1:2" x14ac:dyDescent="0.3">
      <c r="A36112">
        <v>42479</v>
      </c>
      <c r="B36112" t="s">
        <v>31</v>
      </c>
    </row>
    <row r="36113" spans="1:2" x14ac:dyDescent="0.3">
      <c r="A36113">
        <v>42481</v>
      </c>
      <c r="B36113" t="s">
        <v>31</v>
      </c>
    </row>
    <row r="36114" spans="1:2" x14ac:dyDescent="0.3">
      <c r="A36114">
        <v>42482</v>
      </c>
      <c r="B36114" t="s">
        <v>31</v>
      </c>
    </row>
    <row r="36115" spans="1:2" x14ac:dyDescent="0.3">
      <c r="A36115">
        <v>42485</v>
      </c>
      <c r="B36115" t="s">
        <v>31</v>
      </c>
    </row>
    <row r="36116" spans="1:2" x14ac:dyDescent="0.3">
      <c r="A36116">
        <v>42487</v>
      </c>
      <c r="B36116" t="s">
        <v>31</v>
      </c>
    </row>
    <row r="36117" spans="1:2" x14ac:dyDescent="0.3">
      <c r="A36117">
        <v>42489</v>
      </c>
      <c r="B36117" t="s">
        <v>31</v>
      </c>
    </row>
    <row r="36118" spans="1:2" x14ac:dyDescent="0.3">
      <c r="A36118">
        <v>42490</v>
      </c>
      <c r="B36118" t="s">
        <v>31</v>
      </c>
    </row>
    <row r="36119" spans="1:2" x14ac:dyDescent="0.3">
      <c r="A36119">
        <v>42493</v>
      </c>
      <c r="B36119" t="s">
        <v>31</v>
      </c>
    </row>
    <row r="36120" spans="1:2" x14ac:dyDescent="0.3">
      <c r="A36120">
        <v>42497</v>
      </c>
      <c r="B36120" t="s">
        <v>31</v>
      </c>
    </row>
    <row r="36121" spans="1:2" x14ac:dyDescent="0.3">
      <c r="A36121">
        <v>42498</v>
      </c>
      <c r="B36121" t="s">
        <v>31</v>
      </c>
    </row>
    <row r="36122" spans="1:2" x14ac:dyDescent="0.3">
      <c r="A36122">
        <v>42499</v>
      </c>
      <c r="B36122" t="s">
        <v>31</v>
      </c>
    </row>
    <row r="36123" spans="1:2" x14ac:dyDescent="0.3">
      <c r="A36123">
        <v>42502</v>
      </c>
      <c r="B36123" t="s">
        <v>31</v>
      </c>
    </row>
    <row r="36124" spans="1:2" x14ac:dyDescent="0.3">
      <c r="A36124">
        <v>42504</v>
      </c>
      <c r="B36124" t="s">
        <v>31</v>
      </c>
    </row>
    <row r="36125" spans="1:2" x14ac:dyDescent="0.3">
      <c r="A36125">
        <v>42507</v>
      </c>
      <c r="B36125" t="s">
        <v>31</v>
      </c>
    </row>
    <row r="36126" spans="1:2" x14ac:dyDescent="0.3">
      <c r="A36126">
        <v>42512</v>
      </c>
      <c r="B36126" t="s">
        <v>31</v>
      </c>
    </row>
    <row r="36127" spans="1:2" x14ac:dyDescent="0.3">
      <c r="A36127">
        <v>42514</v>
      </c>
      <c r="B36127" t="s">
        <v>31</v>
      </c>
    </row>
    <row r="36128" spans="1:2" x14ac:dyDescent="0.3">
      <c r="A36128">
        <v>42516</v>
      </c>
      <c r="B36128" t="s">
        <v>31</v>
      </c>
    </row>
    <row r="36129" spans="1:2" x14ac:dyDescent="0.3">
      <c r="A36129">
        <v>42518</v>
      </c>
      <c r="B36129" t="s">
        <v>31</v>
      </c>
    </row>
    <row r="36130" spans="1:2" x14ac:dyDescent="0.3">
      <c r="A36130">
        <v>42519</v>
      </c>
      <c r="B36130" t="s">
        <v>31</v>
      </c>
    </row>
    <row r="36131" spans="1:2" x14ac:dyDescent="0.3">
      <c r="A36131">
        <v>42520</v>
      </c>
      <c r="B36131" t="s">
        <v>31</v>
      </c>
    </row>
    <row r="36132" spans="1:2" x14ac:dyDescent="0.3">
      <c r="A36132">
        <v>42521</v>
      </c>
      <c r="B36132" t="s">
        <v>31</v>
      </c>
    </row>
    <row r="36133" spans="1:2" x14ac:dyDescent="0.3">
      <c r="A36133">
        <v>42523</v>
      </c>
      <c r="B36133" t="s">
        <v>31</v>
      </c>
    </row>
    <row r="36134" spans="1:2" x14ac:dyDescent="0.3">
      <c r="A36134">
        <v>42525</v>
      </c>
      <c r="B36134" t="s">
        <v>31</v>
      </c>
    </row>
    <row r="36135" spans="1:2" x14ac:dyDescent="0.3">
      <c r="A36135">
        <v>42526</v>
      </c>
      <c r="B36135" t="s">
        <v>31</v>
      </c>
    </row>
    <row r="36136" spans="1:2" x14ac:dyDescent="0.3">
      <c r="A36136">
        <v>42527</v>
      </c>
      <c r="B36136" t="s">
        <v>31</v>
      </c>
    </row>
    <row r="36137" spans="1:2" x14ac:dyDescent="0.3">
      <c r="A36137">
        <v>42532</v>
      </c>
      <c r="B36137" t="s">
        <v>31</v>
      </c>
    </row>
    <row r="36138" spans="1:2" x14ac:dyDescent="0.3">
      <c r="A36138">
        <v>42534</v>
      </c>
      <c r="B36138" t="s">
        <v>31</v>
      </c>
    </row>
    <row r="36139" spans="1:2" x14ac:dyDescent="0.3">
      <c r="A36139">
        <v>42536</v>
      </c>
      <c r="B36139" t="s">
        <v>31</v>
      </c>
    </row>
    <row r="36140" spans="1:2" x14ac:dyDescent="0.3">
      <c r="A36140">
        <v>42540</v>
      </c>
      <c r="B36140" t="s">
        <v>31</v>
      </c>
    </row>
    <row r="36141" spans="1:2" x14ac:dyDescent="0.3">
      <c r="A36141">
        <v>42543</v>
      </c>
      <c r="B36141" t="s">
        <v>31</v>
      </c>
    </row>
    <row r="36142" spans="1:2" x14ac:dyDescent="0.3">
      <c r="A36142">
        <v>42548</v>
      </c>
      <c r="B36142" t="s">
        <v>31</v>
      </c>
    </row>
    <row r="36143" spans="1:2" x14ac:dyDescent="0.3">
      <c r="A36143">
        <v>42553</v>
      </c>
      <c r="B36143" t="s">
        <v>31</v>
      </c>
    </row>
    <row r="36144" spans="1:2" x14ac:dyDescent="0.3">
      <c r="A36144">
        <v>42556</v>
      </c>
      <c r="B36144" t="s">
        <v>31</v>
      </c>
    </row>
    <row r="36145" spans="1:2" x14ac:dyDescent="0.3">
      <c r="A36145">
        <v>42558</v>
      </c>
      <c r="B36145" t="s">
        <v>31</v>
      </c>
    </row>
    <row r="36146" spans="1:2" x14ac:dyDescent="0.3">
      <c r="A36146">
        <v>42562</v>
      </c>
      <c r="B36146" t="s">
        <v>31</v>
      </c>
    </row>
    <row r="36147" spans="1:2" x14ac:dyDescent="0.3">
      <c r="A36147">
        <v>42563</v>
      </c>
      <c r="B36147" t="s">
        <v>31</v>
      </c>
    </row>
    <row r="36148" spans="1:2" x14ac:dyDescent="0.3">
      <c r="A36148">
        <v>42564</v>
      </c>
      <c r="B36148" t="s">
        <v>31</v>
      </c>
    </row>
    <row r="36149" spans="1:2" x14ac:dyDescent="0.3">
      <c r="A36149">
        <v>42566</v>
      </c>
      <c r="B36149" t="s">
        <v>31</v>
      </c>
    </row>
    <row r="36150" spans="1:2" x14ac:dyDescent="0.3">
      <c r="A36150">
        <v>42567</v>
      </c>
      <c r="B36150" t="s">
        <v>31</v>
      </c>
    </row>
    <row r="36151" spans="1:2" x14ac:dyDescent="0.3">
      <c r="A36151">
        <v>42570</v>
      </c>
      <c r="B36151" t="s">
        <v>31</v>
      </c>
    </row>
    <row r="36152" spans="1:2" x14ac:dyDescent="0.3">
      <c r="A36152">
        <v>42572</v>
      </c>
      <c r="B36152" t="s">
        <v>31</v>
      </c>
    </row>
    <row r="36153" spans="1:2" x14ac:dyDescent="0.3">
      <c r="A36153">
        <v>42577</v>
      </c>
      <c r="B36153" t="s">
        <v>31</v>
      </c>
    </row>
    <row r="36154" spans="1:2" x14ac:dyDescent="0.3">
      <c r="A36154">
        <v>42580</v>
      </c>
      <c r="B36154" t="s">
        <v>31</v>
      </c>
    </row>
    <row r="36155" spans="1:2" x14ac:dyDescent="0.3">
      <c r="A36155">
        <v>42587</v>
      </c>
      <c r="B36155" t="s">
        <v>31</v>
      </c>
    </row>
    <row r="36156" spans="1:2" x14ac:dyDescent="0.3">
      <c r="A36156">
        <v>42589</v>
      </c>
      <c r="B36156" t="s">
        <v>31</v>
      </c>
    </row>
    <row r="36157" spans="1:2" x14ac:dyDescent="0.3">
      <c r="A36157">
        <v>42590</v>
      </c>
      <c r="B36157" t="s">
        <v>31</v>
      </c>
    </row>
    <row r="36158" spans="1:2" x14ac:dyDescent="0.3">
      <c r="A36158">
        <v>42592</v>
      </c>
      <c r="B36158" t="s">
        <v>31</v>
      </c>
    </row>
    <row r="36159" spans="1:2" x14ac:dyDescent="0.3">
      <c r="A36159">
        <v>42594</v>
      </c>
      <c r="B36159" t="s">
        <v>31</v>
      </c>
    </row>
    <row r="36160" spans="1:2" x14ac:dyDescent="0.3">
      <c r="A36160">
        <v>42595</v>
      </c>
      <c r="B36160" t="s">
        <v>31</v>
      </c>
    </row>
    <row r="36161" spans="1:2" x14ac:dyDescent="0.3">
      <c r="A36161">
        <v>42598</v>
      </c>
      <c r="B36161" t="s">
        <v>31</v>
      </c>
    </row>
    <row r="36162" spans="1:2" x14ac:dyDescent="0.3">
      <c r="A36162">
        <v>42600</v>
      </c>
      <c r="B36162" t="s">
        <v>31</v>
      </c>
    </row>
    <row r="36163" spans="1:2" x14ac:dyDescent="0.3">
      <c r="A36163">
        <v>42604</v>
      </c>
      <c r="B36163" t="s">
        <v>31</v>
      </c>
    </row>
    <row r="36164" spans="1:2" x14ac:dyDescent="0.3">
      <c r="A36164">
        <v>42606</v>
      </c>
      <c r="B36164" t="s">
        <v>31</v>
      </c>
    </row>
    <row r="36165" spans="1:2" x14ac:dyDescent="0.3">
      <c r="A36165">
        <v>42611</v>
      </c>
      <c r="B36165" t="s">
        <v>31</v>
      </c>
    </row>
    <row r="36166" spans="1:2" x14ac:dyDescent="0.3">
      <c r="A36166">
        <v>42612</v>
      </c>
      <c r="B36166" t="s">
        <v>31</v>
      </c>
    </row>
    <row r="36167" spans="1:2" x14ac:dyDescent="0.3">
      <c r="A36167">
        <v>42614</v>
      </c>
      <c r="B36167" t="s">
        <v>31</v>
      </c>
    </row>
    <row r="36168" spans="1:2" x14ac:dyDescent="0.3">
      <c r="A36168">
        <v>42615</v>
      </c>
      <c r="B36168" t="s">
        <v>31</v>
      </c>
    </row>
    <row r="36169" spans="1:2" x14ac:dyDescent="0.3">
      <c r="A36169">
        <v>42617</v>
      </c>
      <c r="B36169" t="s">
        <v>31</v>
      </c>
    </row>
    <row r="36170" spans="1:2" x14ac:dyDescent="0.3">
      <c r="A36170">
        <v>42618</v>
      </c>
      <c r="B36170" t="s">
        <v>31</v>
      </c>
    </row>
    <row r="36171" spans="1:2" x14ac:dyDescent="0.3">
      <c r="A36171">
        <v>42619</v>
      </c>
      <c r="B36171" t="s">
        <v>31</v>
      </c>
    </row>
    <row r="36172" spans="1:2" x14ac:dyDescent="0.3">
      <c r="A36172">
        <v>42620</v>
      </c>
      <c r="B36172" t="s">
        <v>31</v>
      </c>
    </row>
    <row r="36173" spans="1:2" x14ac:dyDescent="0.3">
      <c r="A36173">
        <v>42623</v>
      </c>
      <c r="B36173" t="s">
        <v>31</v>
      </c>
    </row>
    <row r="36174" spans="1:2" x14ac:dyDescent="0.3">
      <c r="A36174">
        <v>42627</v>
      </c>
      <c r="B36174" t="s">
        <v>31</v>
      </c>
    </row>
    <row r="36175" spans="1:2" x14ac:dyDescent="0.3">
      <c r="A36175">
        <v>42628</v>
      </c>
      <c r="B36175" t="s">
        <v>31</v>
      </c>
    </row>
    <row r="36176" spans="1:2" x14ac:dyDescent="0.3">
      <c r="A36176">
        <v>42632</v>
      </c>
      <c r="B36176" t="s">
        <v>31</v>
      </c>
    </row>
    <row r="36177" spans="1:2" x14ac:dyDescent="0.3">
      <c r="A36177">
        <v>42635</v>
      </c>
      <c r="B36177" t="s">
        <v>31</v>
      </c>
    </row>
    <row r="36178" spans="1:2" x14ac:dyDescent="0.3">
      <c r="A36178">
        <v>42640</v>
      </c>
      <c r="B36178" t="s">
        <v>31</v>
      </c>
    </row>
    <row r="36179" spans="1:2" x14ac:dyDescent="0.3">
      <c r="A36179">
        <v>42642</v>
      </c>
      <c r="B36179" t="s">
        <v>31</v>
      </c>
    </row>
    <row r="36180" spans="1:2" x14ac:dyDescent="0.3">
      <c r="A36180">
        <v>42645</v>
      </c>
      <c r="B36180" t="s">
        <v>31</v>
      </c>
    </row>
    <row r="36181" spans="1:2" x14ac:dyDescent="0.3">
      <c r="A36181">
        <v>42646</v>
      </c>
      <c r="B36181" t="s">
        <v>31</v>
      </c>
    </row>
    <row r="36182" spans="1:2" x14ac:dyDescent="0.3">
      <c r="A36182">
        <v>42647</v>
      </c>
      <c r="B36182" t="s">
        <v>31</v>
      </c>
    </row>
    <row r="36183" spans="1:2" x14ac:dyDescent="0.3">
      <c r="A36183">
        <v>42650</v>
      </c>
      <c r="B36183" t="s">
        <v>31</v>
      </c>
    </row>
    <row r="36184" spans="1:2" x14ac:dyDescent="0.3">
      <c r="A36184">
        <v>42651</v>
      </c>
      <c r="B36184" t="s">
        <v>31</v>
      </c>
    </row>
    <row r="36185" spans="1:2" x14ac:dyDescent="0.3">
      <c r="A36185">
        <v>42654</v>
      </c>
      <c r="B36185" t="s">
        <v>31</v>
      </c>
    </row>
    <row r="36186" spans="1:2" x14ac:dyDescent="0.3">
      <c r="A36186">
        <v>42658</v>
      </c>
      <c r="B36186" t="s">
        <v>31</v>
      </c>
    </row>
    <row r="36187" spans="1:2" x14ac:dyDescent="0.3">
      <c r="A36187">
        <v>42659</v>
      </c>
      <c r="B36187" t="s">
        <v>31</v>
      </c>
    </row>
    <row r="36188" spans="1:2" x14ac:dyDescent="0.3">
      <c r="A36188">
        <v>42668</v>
      </c>
      <c r="B36188" t="s">
        <v>31</v>
      </c>
    </row>
    <row r="36189" spans="1:2" x14ac:dyDescent="0.3">
      <c r="A36189">
        <v>42669</v>
      </c>
      <c r="B36189" t="s">
        <v>31</v>
      </c>
    </row>
    <row r="36190" spans="1:2" x14ac:dyDescent="0.3">
      <c r="A36190">
        <v>42670</v>
      </c>
      <c r="B36190" t="s">
        <v>31</v>
      </c>
    </row>
    <row r="36191" spans="1:2" x14ac:dyDescent="0.3">
      <c r="A36191">
        <v>10005</v>
      </c>
      <c r="B36191" t="s">
        <v>33</v>
      </c>
    </row>
    <row r="36192" spans="1:2" x14ac:dyDescent="0.3">
      <c r="A36192">
        <v>10010</v>
      </c>
      <c r="B36192" t="s">
        <v>33</v>
      </c>
    </row>
    <row r="36193" spans="1:2" x14ac:dyDescent="0.3">
      <c r="A36193">
        <v>10025</v>
      </c>
      <c r="B36193" t="s">
        <v>33</v>
      </c>
    </row>
    <row r="36194" spans="1:2" x14ac:dyDescent="0.3">
      <c r="A36194">
        <v>10029</v>
      </c>
      <c r="B36194" t="s">
        <v>33</v>
      </c>
    </row>
    <row r="36195" spans="1:2" x14ac:dyDescent="0.3">
      <c r="A36195">
        <v>10030</v>
      </c>
      <c r="B36195" t="s">
        <v>33</v>
      </c>
    </row>
    <row r="36196" spans="1:2" x14ac:dyDescent="0.3">
      <c r="A36196">
        <v>10033</v>
      </c>
      <c r="B36196" t="s">
        <v>33</v>
      </c>
    </row>
    <row r="36197" spans="1:2" x14ac:dyDescent="0.3">
      <c r="A36197">
        <v>10035</v>
      </c>
      <c r="B36197" t="s">
        <v>33</v>
      </c>
    </row>
    <row r="36198" spans="1:2" x14ac:dyDescent="0.3">
      <c r="A36198">
        <v>10041</v>
      </c>
      <c r="B36198" t="s">
        <v>33</v>
      </c>
    </row>
    <row r="36199" spans="1:2" x14ac:dyDescent="0.3">
      <c r="A36199">
        <v>10048</v>
      </c>
      <c r="B36199" t="s">
        <v>33</v>
      </c>
    </row>
    <row r="36200" spans="1:2" x14ac:dyDescent="0.3">
      <c r="A36200">
        <v>10054</v>
      </c>
      <c r="B36200" t="s">
        <v>33</v>
      </c>
    </row>
    <row r="36201" spans="1:2" x14ac:dyDescent="0.3">
      <c r="A36201">
        <v>10056</v>
      </c>
      <c r="B36201" t="s">
        <v>33</v>
      </c>
    </row>
    <row r="36202" spans="1:2" x14ac:dyDescent="0.3">
      <c r="A36202">
        <v>10063</v>
      </c>
      <c r="B36202" t="s">
        <v>33</v>
      </c>
    </row>
    <row r="36203" spans="1:2" x14ac:dyDescent="0.3">
      <c r="A36203">
        <v>10076</v>
      </c>
      <c r="B36203" t="s">
        <v>33</v>
      </c>
    </row>
    <row r="36204" spans="1:2" x14ac:dyDescent="0.3">
      <c r="A36204">
        <v>10077</v>
      </c>
      <c r="B36204" t="s">
        <v>33</v>
      </c>
    </row>
    <row r="36205" spans="1:2" x14ac:dyDescent="0.3">
      <c r="A36205">
        <v>10079</v>
      </c>
      <c r="B36205" t="s">
        <v>33</v>
      </c>
    </row>
    <row r="36206" spans="1:2" x14ac:dyDescent="0.3">
      <c r="A36206">
        <v>10088</v>
      </c>
      <c r="B36206" t="s">
        <v>33</v>
      </c>
    </row>
    <row r="36207" spans="1:2" x14ac:dyDescent="0.3">
      <c r="A36207">
        <v>10090</v>
      </c>
      <c r="B36207" t="s">
        <v>33</v>
      </c>
    </row>
    <row r="36208" spans="1:2" x14ac:dyDescent="0.3">
      <c r="A36208">
        <v>10094</v>
      </c>
      <c r="B36208" t="s">
        <v>33</v>
      </c>
    </row>
    <row r="36209" spans="1:2" x14ac:dyDescent="0.3">
      <c r="A36209">
        <v>10098</v>
      </c>
      <c r="B36209" t="s">
        <v>33</v>
      </c>
    </row>
    <row r="36210" spans="1:2" x14ac:dyDescent="0.3">
      <c r="A36210">
        <v>10107</v>
      </c>
      <c r="B36210" t="s">
        <v>33</v>
      </c>
    </row>
    <row r="36211" spans="1:2" x14ac:dyDescent="0.3">
      <c r="A36211">
        <v>10118</v>
      </c>
      <c r="B36211" t="s">
        <v>33</v>
      </c>
    </row>
    <row r="36212" spans="1:2" x14ac:dyDescent="0.3">
      <c r="A36212">
        <v>10122</v>
      </c>
      <c r="B36212" t="s">
        <v>33</v>
      </c>
    </row>
    <row r="36213" spans="1:2" x14ac:dyDescent="0.3">
      <c r="A36213">
        <v>10126</v>
      </c>
      <c r="B36213" t="s">
        <v>33</v>
      </c>
    </row>
    <row r="36214" spans="1:2" x14ac:dyDescent="0.3">
      <c r="A36214">
        <v>10142</v>
      </c>
      <c r="B36214" t="s">
        <v>33</v>
      </c>
    </row>
    <row r="36215" spans="1:2" x14ac:dyDescent="0.3">
      <c r="A36215">
        <v>10144</v>
      </c>
      <c r="B36215" t="s">
        <v>33</v>
      </c>
    </row>
    <row r="36216" spans="1:2" x14ac:dyDescent="0.3">
      <c r="A36216">
        <v>10149</v>
      </c>
      <c r="B36216" t="s">
        <v>33</v>
      </c>
    </row>
    <row r="36217" spans="1:2" x14ac:dyDescent="0.3">
      <c r="A36217">
        <v>10154</v>
      </c>
      <c r="B36217" t="s">
        <v>33</v>
      </c>
    </row>
    <row r="36218" spans="1:2" x14ac:dyDescent="0.3">
      <c r="A36218">
        <v>10165</v>
      </c>
      <c r="B36218" t="s">
        <v>33</v>
      </c>
    </row>
    <row r="36219" spans="1:2" x14ac:dyDescent="0.3">
      <c r="A36219">
        <v>10166</v>
      </c>
      <c r="B36219" t="s">
        <v>33</v>
      </c>
    </row>
    <row r="36220" spans="1:2" x14ac:dyDescent="0.3">
      <c r="A36220">
        <v>10182</v>
      </c>
      <c r="B36220" t="s">
        <v>33</v>
      </c>
    </row>
    <row r="36221" spans="1:2" x14ac:dyDescent="0.3">
      <c r="A36221">
        <v>10183</v>
      </c>
      <c r="B36221" t="s">
        <v>33</v>
      </c>
    </row>
    <row r="36222" spans="1:2" x14ac:dyDescent="0.3">
      <c r="A36222">
        <v>10185</v>
      </c>
      <c r="B36222" t="s">
        <v>33</v>
      </c>
    </row>
    <row r="36223" spans="1:2" x14ac:dyDescent="0.3">
      <c r="A36223">
        <v>10193</v>
      </c>
      <c r="B36223" t="s">
        <v>33</v>
      </c>
    </row>
    <row r="36224" spans="1:2" x14ac:dyDescent="0.3">
      <c r="A36224">
        <v>10204</v>
      </c>
      <c r="B36224" t="s">
        <v>33</v>
      </c>
    </row>
    <row r="36225" spans="1:2" x14ac:dyDescent="0.3">
      <c r="A36225">
        <v>10214</v>
      </c>
      <c r="B36225" t="s">
        <v>33</v>
      </c>
    </row>
    <row r="36226" spans="1:2" x14ac:dyDescent="0.3">
      <c r="A36226">
        <v>10222</v>
      </c>
      <c r="B36226" t="s">
        <v>33</v>
      </c>
    </row>
    <row r="36227" spans="1:2" x14ac:dyDescent="0.3">
      <c r="A36227">
        <v>10223</v>
      </c>
      <c r="B36227" t="s">
        <v>33</v>
      </c>
    </row>
    <row r="36228" spans="1:2" x14ac:dyDescent="0.3">
      <c r="A36228">
        <v>10224</v>
      </c>
      <c r="B36228" t="s">
        <v>33</v>
      </c>
    </row>
    <row r="36229" spans="1:2" x14ac:dyDescent="0.3">
      <c r="A36229">
        <v>10226</v>
      </c>
      <c r="B36229" t="s">
        <v>33</v>
      </c>
    </row>
    <row r="36230" spans="1:2" x14ac:dyDescent="0.3">
      <c r="A36230">
        <v>10232</v>
      </c>
      <c r="B36230" t="s">
        <v>33</v>
      </c>
    </row>
    <row r="36231" spans="1:2" x14ac:dyDescent="0.3">
      <c r="A36231">
        <v>10236</v>
      </c>
      <c r="B36231" t="s">
        <v>33</v>
      </c>
    </row>
    <row r="36232" spans="1:2" x14ac:dyDescent="0.3">
      <c r="A36232">
        <v>10238</v>
      </c>
      <c r="B36232" t="s">
        <v>33</v>
      </c>
    </row>
    <row r="36233" spans="1:2" x14ac:dyDescent="0.3">
      <c r="A36233">
        <v>10243</v>
      </c>
      <c r="B36233" t="s">
        <v>33</v>
      </c>
    </row>
    <row r="36234" spans="1:2" x14ac:dyDescent="0.3">
      <c r="A36234">
        <v>10256</v>
      </c>
      <c r="B36234" t="s">
        <v>33</v>
      </c>
    </row>
    <row r="36235" spans="1:2" x14ac:dyDescent="0.3">
      <c r="A36235">
        <v>10263</v>
      </c>
      <c r="B36235" t="s">
        <v>33</v>
      </c>
    </row>
    <row r="36236" spans="1:2" x14ac:dyDescent="0.3">
      <c r="A36236">
        <v>10270</v>
      </c>
      <c r="B36236" t="s">
        <v>33</v>
      </c>
    </row>
    <row r="36237" spans="1:2" x14ac:dyDescent="0.3">
      <c r="A36237">
        <v>10272</v>
      </c>
      <c r="B36237" t="s">
        <v>33</v>
      </c>
    </row>
    <row r="36238" spans="1:2" x14ac:dyDescent="0.3">
      <c r="A36238">
        <v>10277</v>
      </c>
      <c r="B36238" t="s">
        <v>33</v>
      </c>
    </row>
    <row r="36239" spans="1:2" x14ac:dyDescent="0.3">
      <c r="A36239">
        <v>10280</v>
      </c>
      <c r="B36239" t="s">
        <v>33</v>
      </c>
    </row>
    <row r="36240" spans="1:2" x14ac:dyDescent="0.3">
      <c r="A36240">
        <v>10283</v>
      </c>
      <c r="B36240" t="s">
        <v>33</v>
      </c>
    </row>
    <row r="36241" spans="1:2" x14ac:dyDescent="0.3">
      <c r="A36241">
        <v>10305</v>
      </c>
      <c r="B36241" t="s">
        <v>33</v>
      </c>
    </row>
    <row r="36242" spans="1:2" x14ac:dyDescent="0.3">
      <c r="A36242">
        <v>10315</v>
      </c>
      <c r="B36242" t="s">
        <v>33</v>
      </c>
    </row>
    <row r="36243" spans="1:2" x14ac:dyDescent="0.3">
      <c r="A36243">
        <v>10320</v>
      </c>
      <c r="B36243" t="s">
        <v>33</v>
      </c>
    </row>
    <row r="36244" spans="1:2" x14ac:dyDescent="0.3">
      <c r="A36244">
        <v>10323</v>
      </c>
      <c r="B36244" t="s">
        <v>33</v>
      </c>
    </row>
    <row r="36245" spans="1:2" x14ac:dyDescent="0.3">
      <c r="A36245">
        <v>10328</v>
      </c>
      <c r="B36245" t="s">
        <v>33</v>
      </c>
    </row>
    <row r="36246" spans="1:2" x14ac:dyDescent="0.3">
      <c r="A36246">
        <v>10335</v>
      </c>
      <c r="B36246" t="s">
        <v>33</v>
      </c>
    </row>
    <row r="36247" spans="1:2" x14ac:dyDescent="0.3">
      <c r="A36247">
        <v>10341</v>
      </c>
      <c r="B36247" t="s">
        <v>33</v>
      </c>
    </row>
    <row r="36248" spans="1:2" x14ac:dyDescent="0.3">
      <c r="A36248">
        <v>10348</v>
      </c>
      <c r="B36248" t="s">
        <v>33</v>
      </c>
    </row>
    <row r="36249" spans="1:2" x14ac:dyDescent="0.3">
      <c r="A36249">
        <v>10377</v>
      </c>
      <c r="B36249" t="s">
        <v>33</v>
      </c>
    </row>
    <row r="36250" spans="1:2" x14ac:dyDescent="0.3">
      <c r="A36250">
        <v>10383</v>
      </c>
      <c r="B36250" t="s">
        <v>33</v>
      </c>
    </row>
    <row r="36251" spans="1:2" x14ac:dyDescent="0.3">
      <c r="A36251">
        <v>10390</v>
      </c>
      <c r="B36251" t="s">
        <v>33</v>
      </c>
    </row>
    <row r="36252" spans="1:2" x14ac:dyDescent="0.3">
      <c r="A36252">
        <v>10396</v>
      </c>
      <c r="B36252" t="s">
        <v>33</v>
      </c>
    </row>
    <row r="36253" spans="1:2" x14ac:dyDescent="0.3">
      <c r="A36253">
        <v>10401</v>
      </c>
      <c r="B36253" t="s">
        <v>33</v>
      </c>
    </row>
    <row r="36254" spans="1:2" x14ac:dyDescent="0.3">
      <c r="A36254">
        <v>10405</v>
      </c>
      <c r="B36254" t="s">
        <v>33</v>
      </c>
    </row>
    <row r="36255" spans="1:2" x14ac:dyDescent="0.3">
      <c r="A36255">
        <v>10423</v>
      </c>
      <c r="B36255" t="s">
        <v>33</v>
      </c>
    </row>
    <row r="36256" spans="1:2" x14ac:dyDescent="0.3">
      <c r="A36256">
        <v>10425</v>
      </c>
      <c r="B36256" t="s">
        <v>33</v>
      </c>
    </row>
    <row r="36257" spans="1:2" x14ac:dyDescent="0.3">
      <c r="A36257">
        <v>10427</v>
      </c>
      <c r="B36257" t="s">
        <v>33</v>
      </c>
    </row>
    <row r="36258" spans="1:2" x14ac:dyDescent="0.3">
      <c r="A36258">
        <v>10429</v>
      </c>
      <c r="B36258" t="s">
        <v>33</v>
      </c>
    </row>
    <row r="36259" spans="1:2" x14ac:dyDescent="0.3">
      <c r="A36259">
        <v>10430</v>
      </c>
      <c r="B36259" t="s">
        <v>33</v>
      </c>
    </row>
    <row r="36260" spans="1:2" x14ac:dyDescent="0.3">
      <c r="A36260">
        <v>10445</v>
      </c>
      <c r="B36260" t="s">
        <v>33</v>
      </c>
    </row>
    <row r="36261" spans="1:2" x14ac:dyDescent="0.3">
      <c r="A36261">
        <v>10452</v>
      </c>
      <c r="B36261" t="s">
        <v>33</v>
      </c>
    </row>
    <row r="36262" spans="1:2" x14ac:dyDescent="0.3">
      <c r="A36262">
        <v>10459</v>
      </c>
      <c r="B36262" t="s">
        <v>33</v>
      </c>
    </row>
    <row r="36263" spans="1:2" x14ac:dyDescent="0.3">
      <c r="A36263">
        <v>10461</v>
      </c>
      <c r="B36263" t="s">
        <v>33</v>
      </c>
    </row>
    <row r="36264" spans="1:2" x14ac:dyDescent="0.3">
      <c r="A36264">
        <v>10463</v>
      </c>
      <c r="B36264" t="s">
        <v>33</v>
      </c>
    </row>
    <row r="36265" spans="1:2" x14ac:dyDescent="0.3">
      <c r="A36265">
        <v>10473</v>
      </c>
      <c r="B36265" t="s">
        <v>33</v>
      </c>
    </row>
    <row r="36266" spans="1:2" x14ac:dyDescent="0.3">
      <c r="A36266">
        <v>10485</v>
      </c>
      <c r="B36266" t="s">
        <v>33</v>
      </c>
    </row>
    <row r="36267" spans="1:2" x14ac:dyDescent="0.3">
      <c r="A36267">
        <v>10490</v>
      </c>
      <c r="B36267" t="s">
        <v>33</v>
      </c>
    </row>
    <row r="36268" spans="1:2" x14ac:dyDescent="0.3">
      <c r="A36268">
        <v>10509</v>
      </c>
      <c r="B36268" t="s">
        <v>33</v>
      </c>
    </row>
    <row r="36269" spans="1:2" x14ac:dyDescent="0.3">
      <c r="A36269">
        <v>10513</v>
      </c>
      <c r="B36269" t="s">
        <v>33</v>
      </c>
    </row>
    <row r="36270" spans="1:2" x14ac:dyDescent="0.3">
      <c r="A36270">
        <v>10516</v>
      </c>
      <c r="B36270" t="s">
        <v>33</v>
      </c>
    </row>
    <row r="36271" spans="1:2" x14ac:dyDescent="0.3">
      <c r="A36271">
        <v>10527</v>
      </c>
      <c r="B36271" t="s">
        <v>33</v>
      </c>
    </row>
    <row r="36272" spans="1:2" x14ac:dyDescent="0.3">
      <c r="A36272">
        <v>10529</v>
      </c>
      <c r="B36272" t="s">
        <v>33</v>
      </c>
    </row>
    <row r="36273" spans="1:2" x14ac:dyDescent="0.3">
      <c r="A36273">
        <v>10532</v>
      </c>
      <c r="B36273" t="s">
        <v>33</v>
      </c>
    </row>
    <row r="36274" spans="1:2" x14ac:dyDescent="0.3">
      <c r="A36274">
        <v>10537</v>
      </c>
      <c r="B36274" t="s">
        <v>33</v>
      </c>
    </row>
    <row r="36275" spans="1:2" x14ac:dyDescent="0.3">
      <c r="A36275">
        <v>10546</v>
      </c>
      <c r="B36275" t="s">
        <v>33</v>
      </c>
    </row>
    <row r="36276" spans="1:2" x14ac:dyDescent="0.3">
      <c r="A36276">
        <v>10552</v>
      </c>
      <c r="B36276" t="s">
        <v>33</v>
      </c>
    </row>
    <row r="36277" spans="1:2" x14ac:dyDescent="0.3">
      <c r="A36277">
        <v>10555</v>
      </c>
      <c r="B36277" t="s">
        <v>33</v>
      </c>
    </row>
    <row r="36278" spans="1:2" x14ac:dyDescent="0.3">
      <c r="A36278">
        <v>10556</v>
      </c>
      <c r="B36278" t="s">
        <v>33</v>
      </c>
    </row>
    <row r="36279" spans="1:2" x14ac:dyDescent="0.3">
      <c r="A36279">
        <v>10557</v>
      </c>
      <c r="B36279" t="s">
        <v>33</v>
      </c>
    </row>
    <row r="36280" spans="1:2" x14ac:dyDescent="0.3">
      <c r="A36280">
        <v>10559</v>
      </c>
      <c r="B36280" t="s">
        <v>33</v>
      </c>
    </row>
    <row r="36281" spans="1:2" x14ac:dyDescent="0.3">
      <c r="A36281">
        <v>10568</v>
      </c>
      <c r="B36281" t="s">
        <v>33</v>
      </c>
    </row>
    <row r="36282" spans="1:2" x14ac:dyDescent="0.3">
      <c r="A36282">
        <v>10570</v>
      </c>
      <c r="B36282" t="s">
        <v>33</v>
      </c>
    </row>
    <row r="36283" spans="1:2" x14ac:dyDescent="0.3">
      <c r="A36283">
        <v>10581</v>
      </c>
      <c r="B36283" t="s">
        <v>33</v>
      </c>
    </row>
    <row r="36284" spans="1:2" x14ac:dyDescent="0.3">
      <c r="A36284">
        <v>10586</v>
      </c>
      <c r="B36284" t="s">
        <v>33</v>
      </c>
    </row>
    <row r="36285" spans="1:2" x14ac:dyDescent="0.3">
      <c r="A36285">
        <v>10598</v>
      </c>
      <c r="B36285" t="s">
        <v>33</v>
      </c>
    </row>
    <row r="36286" spans="1:2" x14ac:dyDescent="0.3">
      <c r="A36286">
        <v>10599</v>
      </c>
      <c r="B36286" t="s">
        <v>33</v>
      </c>
    </row>
    <row r="36287" spans="1:2" x14ac:dyDescent="0.3">
      <c r="A36287">
        <v>10602</v>
      </c>
      <c r="B36287" t="s">
        <v>33</v>
      </c>
    </row>
    <row r="36288" spans="1:2" x14ac:dyDescent="0.3">
      <c r="A36288">
        <v>10603</v>
      </c>
      <c r="B36288" t="s">
        <v>33</v>
      </c>
    </row>
    <row r="36289" spans="1:2" x14ac:dyDescent="0.3">
      <c r="A36289">
        <v>10604</v>
      </c>
      <c r="B36289" t="s">
        <v>33</v>
      </c>
    </row>
    <row r="36290" spans="1:2" x14ac:dyDescent="0.3">
      <c r="A36290">
        <v>10627</v>
      </c>
      <c r="B36290" t="s">
        <v>33</v>
      </c>
    </row>
    <row r="36291" spans="1:2" x14ac:dyDescent="0.3">
      <c r="A36291">
        <v>10635</v>
      </c>
      <c r="B36291" t="s">
        <v>33</v>
      </c>
    </row>
    <row r="36292" spans="1:2" x14ac:dyDescent="0.3">
      <c r="A36292">
        <v>10636</v>
      </c>
      <c r="B36292" t="s">
        <v>33</v>
      </c>
    </row>
    <row r="36293" spans="1:2" x14ac:dyDescent="0.3">
      <c r="A36293">
        <v>10637</v>
      </c>
      <c r="B36293" t="s">
        <v>33</v>
      </c>
    </row>
    <row r="36294" spans="1:2" x14ac:dyDescent="0.3">
      <c r="A36294">
        <v>10639</v>
      </c>
      <c r="B36294" t="s">
        <v>33</v>
      </c>
    </row>
    <row r="36295" spans="1:2" x14ac:dyDescent="0.3">
      <c r="A36295">
        <v>10652</v>
      </c>
      <c r="B36295" t="s">
        <v>33</v>
      </c>
    </row>
    <row r="36296" spans="1:2" x14ac:dyDescent="0.3">
      <c r="A36296">
        <v>10661</v>
      </c>
      <c r="B36296" t="s">
        <v>33</v>
      </c>
    </row>
    <row r="36297" spans="1:2" x14ac:dyDescent="0.3">
      <c r="A36297">
        <v>10662</v>
      </c>
      <c r="B36297" t="s">
        <v>33</v>
      </c>
    </row>
    <row r="36298" spans="1:2" x14ac:dyDescent="0.3">
      <c r="A36298">
        <v>10670</v>
      </c>
      <c r="B36298" t="s">
        <v>33</v>
      </c>
    </row>
    <row r="36299" spans="1:2" x14ac:dyDescent="0.3">
      <c r="A36299">
        <v>10675</v>
      </c>
      <c r="B36299" t="s">
        <v>33</v>
      </c>
    </row>
    <row r="36300" spans="1:2" x14ac:dyDescent="0.3">
      <c r="A36300">
        <v>10680</v>
      </c>
      <c r="B36300" t="s">
        <v>33</v>
      </c>
    </row>
    <row r="36301" spans="1:2" x14ac:dyDescent="0.3">
      <c r="A36301">
        <v>10681</v>
      </c>
      <c r="B36301" t="s">
        <v>33</v>
      </c>
    </row>
    <row r="36302" spans="1:2" x14ac:dyDescent="0.3">
      <c r="A36302">
        <v>10686</v>
      </c>
      <c r="B36302" t="s">
        <v>33</v>
      </c>
    </row>
    <row r="36303" spans="1:2" x14ac:dyDescent="0.3">
      <c r="A36303">
        <v>10691</v>
      </c>
      <c r="B36303" t="s">
        <v>33</v>
      </c>
    </row>
    <row r="36304" spans="1:2" x14ac:dyDescent="0.3">
      <c r="A36304">
        <v>10692</v>
      </c>
      <c r="B36304" t="s">
        <v>33</v>
      </c>
    </row>
    <row r="36305" spans="1:2" x14ac:dyDescent="0.3">
      <c r="A36305">
        <v>10695</v>
      </c>
      <c r="B36305" t="s">
        <v>33</v>
      </c>
    </row>
    <row r="36306" spans="1:2" x14ac:dyDescent="0.3">
      <c r="A36306">
        <v>10696</v>
      </c>
      <c r="B36306" t="s">
        <v>33</v>
      </c>
    </row>
    <row r="36307" spans="1:2" x14ac:dyDescent="0.3">
      <c r="A36307">
        <v>10713</v>
      </c>
      <c r="B36307" t="s">
        <v>33</v>
      </c>
    </row>
    <row r="36308" spans="1:2" x14ac:dyDescent="0.3">
      <c r="A36308">
        <v>10715</v>
      </c>
      <c r="B36308" t="s">
        <v>33</v>
      </c>
    </row>
    <row r="36309" spans="1:2" x14ac:dyDescent="0.3">
      <c r="A36309">
        <v>10716</v>
      </c>
      <c r="B36309" t="s">
        <v>33</v>
      </c>
    </row>
    <row r="36310" spans="1:2" x14ac:dyDescent="0.3">
      <c r="A36310">
        <v>10717</v>
      </c>
      <c r="B36310" t="s">
        <v>33</v>
      </c>
    </row>
    <row r="36311" spans="1:2" x14ac:dyDescent="0.3">
      <c r="A36311">
        <v>10745</v>
      </c>
      <c r="B36311" t="s">
        <v>33</v>
      </c>
    </row>
    <row r="36312" spans="1:2" x14ac:dyDescent="0.3">
      <c r="A36312">
        <v>10746</v>
      </c>
      <c r="B36312" t="s">
        <v>33</v>
      </c>
    </row>
    <row r="36313" spans="1:2" x14ac:dyDescent="0.3">
      <c r="A36313">
        <v>10750</v>
      </c>
      <c r="B36313" t="s">
        <v>33</v>
      </c>
    </row>
    <row r="36314" spans="1:2" x14ac:dyDescent="0.3">
      <c r="A36314">
        <v>10753</v>
      </c>
      <c r="B36314" t="s">
        <v>33</v>
      </c>
    </row>
    <row r="36315" spans="1:2" x14ac:dyDescent="0.3">
      <c r="A36315">
        <v>10754</v>
      </c>
      <c r="B36315" t="s">
        <v>33</v>
      </c>
    </row>
    <row r="36316" spans="1:2" x14ac:dyDescent="0.3">
      <c r="A36316">
        <v>10759</v>
      </c>
      <c r="B36316" t="s">
        <v>33</v>
      </c>
    </row>
    <row r="36317" spans="1:2" x14ac:dyDescent="0.3">
      <c r="A36317">
        <v>10760</v>
      </c>
      <c r="B36317" t="s">
        <v>33</v>
      </c>
    </row>
    <row r="36318" spans="1:2" x14ac:dyDescent="0.3">
      <c r="A36318">
        <v>10774</v>
      </c>
      <c r="B36318" t="s">
        <v>33</v>
      </c>
    </row>
    <row r="36319" spans="1:2" x14ac:dyDescent="0.3">
      <c r="A36319">
        <v>10787</v>
      </c>
      <c r="B36319" t="s">
        <v>33</v>
      </c>
    </row>
    <row r="36320" spans="1:2" x14ac:dyDescent="0.3">
      <c r="A36320">
        <v>10795</v>
      </c>
      <c r="B36320" t="s">
        <v>33</v>
      </c>
    </row>
    <row r="36321" spans="1:2" x14ac:dyDescent="0.3">
      <c r="A36321">
        <v>10803</v>
      </c>
      <c r="B36321" t="s">
        <v>33</v>
      </c>
    </row>
    <row r="36322" spans="1:2" x14ac:dyDescent="0.3">
      <c r="A36322">
        <v>10806</v>
      </c>
      <c r="B36322" t="s">
        <v>33</v>
      </c>
    </row>
    <row r="36323" spans="1:2" x14ac:dyDescent="0.3">
      <c r="A36323">
        <v>10816</v>
      </c>
      <c r="B36323" t="s">
        <v>33</v>
      </c>
    </row>
    <row r="36324" spans="1:2" x14ac:dyDescent="0.3">
      <c r="A36324">
        <v>10817</v>
      </c>
      <c r="B36324" t="s">
        <v>33</v>
      </c>
    </row>
    <row r="36325" spans="1:2" x14ac:dyDescent="0.3">
      <c r="A36325">
        <v>10822</v>
      </c>
      <c r="B36325" t="s">
        <v>33</v>
      </c>
    </row>
    <row r="36326" spans="1:2" x14ac:dyDescent="0.3">
      <c r="A36326">
        <v>10826</v>
      </c>
      <c r="B36326" t="s">
        <v>33</v>
      </c>
    </row>
    <row r="36327" spans="1:2" x14ac:dyDescent="0.3">
      <c r="A36327">
        <v>10827</v>
      </c>
      <c r="B36327" t="s">
        <v>33</v>
      </c>
    </row>
    <row r="36328" spans="1:2" x14ac:dyDescent="0.3">
      <c r="A36328">
        <v>10836</v>
      </c>
      <c r="B36328" t="s">
        <v>33</v>
      </c>
    </row>
    <row r="36329" spans="1:2" x14ac:dyDescent="0.3">
      <c r="A36329">
        <v>10843</v>
      </c>
      <c r="B36329" t="s">
        <v>33</v>
      </c>
    </row>
    <row r="36330" spans="1:2" x14ac:dyDescent="0.3">
      <c r="A36330">
        <v>10861</v>
      </c>
      <c r="B36330" t="s">
        <v>33</v>
      </c>
    </row>
    <row r="36331" spans="1:2" x14ac:dyDescent="0.3">
      <c r="A36331">
        <v>10866</v>
      </c>
      <c r="B36331" t="s">
        <v>33</v>
      </c>
    </row>
    <row r="36332" spans="1:2" x14ac:dyDescent="0.3">
      <c r="A36332">
        <v>10871</v>
      </c>
      <c r="B36332" t="s">
        <v>33</v>
      </c>
    </row>
    <row r="36333" spans="1:2" x14ac:dyDescent="0.3">
      <c r="A36333">
        <v>10873</v>
      </c>
      <c r="B36333" t="s">
        <v>33</v>
      </c>
    </row>
    <row r="36334" spans="1:2" x14ac:dyDescent="0.3">
      <c r="A36334">
        <v>10875</v>
      </c>
      <c r="B36334" t="s">
        <v>33</v>
      </c>
    </row>
    <row r="36335" spans="1:2" x14ac:dyDescent="0.3">
      <c r="A36335">
        <v>10880</v>
      </c>
      <c r="B36335" t="s">
        <v>33</v>
      </c>
    </row>
    <row r="36336" spans="1:2" x14ac:dyDescent="0.3">
      <c r="A36336">
        <v>10881</v>
      </c>
      <c r="B36336" t="s">
        <v>33</v>
      </c>
    </row>
    <row r="36337" spans="1:2" x14ac:dyDescent="0.3">
      <c r="A36337">
        <v>10887</v>
      </c>
      <c r="B36337" t="s">
        <v>33</v>
      </c>
    </row>
    <row r="36338" spans="1:2" x14ac:dyDescent="0.3">
      <c r="A36338">
        <v>10888</v>
      </c>
      <c r="B36338" t="s">
        <v>33</v>
      </c>
    </row>
    <row r="36339" spans="1:2" x14ac:dyDescent="0.3">
      <c r="A36339">
        <v>10890</v>
      </c>
      <c r="B36339" t="s">
        <v>33</v>
      </c>
    </row>
    <row r="36340" spans="1:2" x14ac:dyDescent="0.3">
      <c r="A36340">
        <v>10892</v>
      </c>
      <c r="B36340" t="s">
        <v>33</v>
      </c>
    </row>
    <row r="36341" spans="1:2" x14ac:dyDescent="0.3">
      <c r="A36341">
        <v>10896</v>
      </c>
      <c r="B36341" t="s">
        <v>33</v>
      </c>
    </row>
    <row r="36342" spans="1:2" x14ac:dyDescent="0.3">
      <c r="A36342">
        <v>10900</v>
      </c>
      <c r="B36342" t="s">
        <v>33</v>
      </c>
    </row>
    <row r="36343" spans="1:2" x14ac:dyDescent="0.3">
      <c r="A36343">
        <v>10901</v>
      </c>
      <c r="B36343" t="s">
        <v>33</v>
      </c>
    </row>
    <row r="36344" spans="1:2" x14ac:dyDescent="0.3">
      <c r="A36344">
        <v>10906</v>
      </c>
      <c r="B36344" t="s">
        <v>33</v>
      </c>
    </row>
    <row r="36345" spans="1:2" x14ac:dyDescent="0.3">
      <c r="A36345">
        <v>10910</v>
      </c>
      <c r="B36345" t="s">
        <v>33</v>
      </c>
    </row>
    <row r="36346" spans="1:2" x14ac:dyDescent="0.3">
      <c r="A36346">
        <v>10926</v>
      </c>
      <c r="B36346" t="s">
        <v>33</v>
      </c>
    </row>
    <row r="36347" spans="1:2" x14ac:dyDescent="0.3">
      <c r="A36347">
        <v>10927</v>
      </c>
      <c r="B36347" t="s">
        <v>33</v>
      </c>
    </row>
    <row r="36348" spans="1:2" x14ac:dyDescent="0.3">
      <c r="A36348">
        <v>10930</v>
      </c>
      <c r="B36348" t="s">
        <v>33</v>
      </c>
    </row>
    <row r="36349" spans="1:2" x14ac:dyDescent="0.3">
      <c r="A36349">
        <v>10933</v>
      </c>
      <c r="B36349" t="s">
        <v>33</v>
      </c>
    </row>
    <row r="36350" spans="1:2" x14ac:dyDescent="0.3">
      <c r="A36350">
        <v>10961</v>
      </c>
      <c r="B36350" t="s">
        <v>33</v>
      </c>
    </row>
    <row r="36351" spans="1:2" x14ac:dyDescent="0.3">
      <c r="A36351">
        <v>10965</v>
      </c>
      <c r="B36351" t="s">
        <v>33</v>
      </c>
    </row>
    <row r="36352" spans="1:2" x14ac:dyDescent="0.3">
      <c r="A36352">
        <v>10967</v>
      </c>
      <c r="B36352" t="s">
        <v>33</v>
      </c>
    </row>
    <row r="36353" spans="1:2" x14ac:dyDescent="0.3">
      <c r="A36353">
        <v>10970</v>
      </c>
      <c r="B36353" t="s">
        <v>33</v>
      </c>
    </row>
    <row r="36354" spans="1:2" x14ac:dyDescent="0.3">
      <c r="A36354">
        <v>10971</v>
      </c>
      <c r="B36354" t="s">
        <v>33</v>
      </c>
    </row>
    <row r="36355" spans="1:2" x14ac:dyDescent="0.3">
      <c r="A36355">
        <v>10991</v>
      </c>
      <c r="B36355" t="s">
        <v>33</v>
      </c>
    </row>
    <row r="36356" spans="1:2" x14ac:dyDescent="0.3">
      <c r="A36356">
        <v>10998</v>
      </c>
      <c r="B36356" t="s">
        <v>33</v>
      </c>
    </row>
    <row r="36357" spans="1:2" x14ac:dyDescent="0.3">
      <c r="A36357">
        <v>11010</v>
      </c>
      <c r="B36357" t="s">
        <v>33</v>
      </c>
    </row>
    <row r="36358" spans="1:2" x14ac:dyDescent="0.3">
      <c r="A36358">
        <v>11014</v>
      </c>
      <c r="B36358" t="s">
        <v>33</v>
      </c>
    </row>
    <row r="36359" spans="1:2" x14ac:dyDescent="0.3">
      <c r="A36359">
        <v>11020</v>
      </c>
      <c r="B36359" t="s">
        <v>33</v>
      </c>
    </row>
    <row r="36360" spans="1:2" x14ac:dyDescent="0.3">
      <c r="A36360">
        <v>11023</v>
      </c>
      <c r="B36360" t="s">
        <v>33</v>
      </c>
    </row>
    <row r="36361" spans="1:2" x14ac:dyDescent="0.3">
      <c r="A36361">
        <v>11027</v>
      </c>
      <c r="B36361" t="s">
        <v>33</v>
      </c>
    </row>
    <row r="36362" spans="1:2" x14ac:dyDescent="0.3">
      <c r="A36362">
        <v>11030</v>
      </c>
      <c r="B36362" t="s">
        <v>33</v>
      </c>
    </row>
    <row r="36363" spans="1:2" x14ac:dyDescent="0.3">
      <c r="A36363">
        <v>11037</v>
      </c>
      <c r="B36363" t="s">
        <v>33</v>
      </c>
    </row>
    <row r="36364" spans="1:2" x14ac:dyDescent="0.3">
      <c r="A36364">
        <v>11041</v>
      </c>
      <c r="B36364" t="s">
        <v>33</v>
      </c>
    </row>
    <row r="36365" spans="1:2" x14ac:dyDescent="0.3">
      <c r="A36365">
        <v>11047</v>
      </c>
      <c r="B36365" t="s">
        <v>33</v>
      </c>
    </row>
    <row r="36366" spans="1:2" x14ac:dyDescent="0.3">
      <c r="A36366">
        <v>11057</v>
      </c>
      <c r="B36366" t="s">
        <v>33</v>
      </c>
    </row>
    <row r="36367" spans="1:2" x14ac:dyDescent="0.3">
      <c r="A36367">
        <v>11064</v>
      </c>
      <c r="B36367" t="s">
        <v>33</v>
      </c>
    </row>
    <row r="36368" spans="1:2" x14ac:dyDescent="0.3">
      <c r="A36368">
        <v>11068</v>
      </c>
      <c r="B36368" t="s">
        <v>33</v>
      </c>
    </row>
    <row r="36369" spans="1:2" x14ac:dyDescent="0.3">
      <c r="A36369">
        <v>11074</v>
      </c>
      <c r="B36369" t="s">
        <v>33</v>
      </c>
    </row>
    <row r="36370" spans="1:2" x14ac:dyDescent="0.3">
      <c r="A36370">
        <v>11083</v>
      </c>
      <c r="B36370" t="s">
        <v>33</v>
      </c>
    </row>
    <row r="36371" spans="1:2" x14ac:dyDescent="0.3">
      <c r="A36371">
        <v>11086</v>
      </c>
      <c r="B36371" t="s">
        <v>33</v>
      </c>
    </row>
    <row r="36372" spans="1:2" x14ac:dyDescent="0.3">
      <c r="A36372">
        <v>11091</v>
      </c>
      <c r="B36372" t="s">
        <v>33</v>
      </c>
    </row>
    <row r="36373" spans="1:2" x14ac:dyDescent="0.3">
      <c r="A36373">
        <v>11096</v>
      </c>
      <c r="B36373" t="s">
        <v>33</v>
      </c>
    </row>
    <row r="36374" spans="1:2" x14ac:dyDescent="0.3">
      <c r="A36374">
        <v>11097</v>
      </c>
      <c r="B36374" t="s">
        <v>33</v>
      </c>
    </row>
    <row r="36375" spans="1:2" x14ac:dyDescent="0.3">
      <c r="A36375">
        <v>11105</v>
      </c>
      <c r="B36375" t="s">
        <v>33</v>
      </c>
    </row>
    <row r="36376" spans="1:2" x14ac:dyDescent="0.3">
      <c r="A36376">
        <v>11117</v>
      </c>
      <c r="B36376" t="s">
        <v>33</v>
      </c>
    </row>
    <row r="36377" spans="1:2" x14ac:dyDescent="0.3">
      <c r="A36377">
        <v>11123</v>
      </c>
      <c r="B36377" t="s">
        <v>33</v>
      </c>
    </row>
    <row r="36378" spans="1:2" x14ac:dyDescent="0.3">
      <c r="A36378">
        <v>11129</v>
      </c>
      <c r="B36378" t="s">
        <v>33</v>
      </c>
    </row>
    <row r="36379" spans="1:2" x14ac:dyDescent="0.3">
      <c r="A36379">
        <v>11130</v>
      </c>
      <c r="B36379" t="s">
        <v>33</v>
      </c>
    </row>
    <row r="36380" spans="1:2" x14ac:dyDescent="0.3">
      <c r="A36380">
        <v>11132</v>
      </c>
      <c r="B36380" t="s">
        <v>33</v>
      </c>
    </row>
    <row r="36381" spans="1:2" x14ac:dyDescent="0.3">
      <c r="A36381">
        <v>11139</v>
      </c>
      <c r="B36381" t="s">
        <v>33</v>
      </c>
    </row>
    <row r="36382" spans="1:2" x14ac:dyDescent="0.3">
      <c r="A36382">
        <v>11146</v>
      </c>
      <c r="B36382" t="s">
        <v>33</v>
      </c>
    </row>
    <row r="36383" spans="1:2" x14ac:dyDescent="0.3">
      <c r="A36383">
        <v>11147</v>
      </c>
      <c r="B36383" t="s">
        <v>33</v>
      </c>
    </row>
    <row r="36384" spans="1:2" x14ac:dyDescent="0.3">
      <c r="A36384">
        <v>11151</v>
      </c>
      <c r="B36384" t="s">
        <v>33</v>
      </c>
    </row>
    <row r="36385" spans="1:2" x14ac:dyDescent="0.3">
      <c r="A36385">
        <v>11165</v>
      </c>
      <c r="B36385" t="s">
        <v>33</v>
      </c>
    </row>
    <row r="36386" spans="1:2" x14ac:dyDescent="0.3">
      <c r="A36386">
        <v>11166</v>
      </c>
      <c r="B36386" t="s">
        <v>33</v>
      </c>
    </row>
    <row r="36387" spans="1:2" x14ac:dyDescent="0.3">
      <c r="A36387">
        <v>11173</v>
      </c>
      <c r="B36387" t="s">
        <v>33</v>
      </c>
    </row>
    <row r="36388" spans="1:2" x14ac:dyDescent="0.3">
      <c r="A36388">
        <v>11186</v>
      </c>
      <c r="B36388" t="s">
        <v>33</v>
      </c>
    </row>
    <row r="36389" spans="1:2" x14ac:dyDescent="0.3">
      <c r="A36389">
        <v>11188</v>
      </c>
      <c r="B36389" t="s">
        <v>33</v>
      </c>
    </row>
    <row r="36390" spans="1:2" x14ac:dyDescent="0.3">
      <c r="A36390">
        <v>11189</v>
      </c>
      <c r="B36390" t="s">
        <v>33</v>
      </c>
    </row>
    <row r="36391" spans="1:2" x14ac:dyDescent="0.3">
      <c r="A36391">
        <v>11190</v>
      </c>
      <c r="B36391" t="s">
        <v>33</v>
      </c>
    </row>
    <row r="36392" spans="1:2" x14ac:dyDescent="0.3">
      <c r="A36392">
        <v>11196</v>
      </c>
      <c r="B36392" t="s">
        <v>33</v>
      </c>
    </row>
    <row r="36393" spans="1:2" x14ac:dyDescent="0.3">
      <c r="A36393">
        <v>11198</v>
      </c>
      <c r="B36393" t="s">
        <v>33</v>
      </c>
    </row>
    <row r="36394" spans="1:2" x14ac:dyDescent="0.3">
      <c r="A36394">
        <v>11199</v>
      </c>
      <c r="B36394" t="s">
        <v>33</v>
      </c>
    </row>
    <row r="36395" spans="1:2" x14ac:dyDescent="0.3">
      <c r="A36395">
        <v>11201</v>
      </c>
      <c r="B36395" t="s">
        <v>33</v>
      </c>
    </row>
    <row r="36396" spans="1:2" x14ac:dyDescent="0.3">
      <c r="A36396">
        <v>11205</v>
      </c>
      <c r="B36396" t="s">
        <v>33</v>
      </c>
    </row>
    <row r="36397" spans="1:2" x14ac:dyDescent="0.3">
      <c r="A36397">
        <v>11207</v>
      </c>
      <c r="B36397" t="s">
        <v>33</v>
      </c>
    </row>
    <row r="36398" spans="1:2" x14ac:dyDescent="0.3">
      <c r="A36398">
        <v>11210</v>
      </c>
      <c r="B36398" t="s">
        <v>33</v>
      </c>
    </row>
    <row r="36399" spans="1:2" x14ac:dyDescent="0.3">
      <c r="A36399">
        <v>11211</v>
      </c>
      <c r="B36399" t="s">
        <v>33</v>
      </c>
    </row>
    <row r="36400" spans="1:2" x14ac:dyDescent="0.3">
      <c r="A36400">
        <v>11212</v>
      </c>
      <c r="B36400" t="s">
        <v>33</v>
      </c>
    </row>
    <row r="36401" spans="1:2" x14ac:dyDescent="0.3">
      <c r="A36401">
        <v>11213</v>
      </c>
      <c r="B36401" t="s">
        <v>33</v>
      </c>
    </row>
    <row r="36402" spans="1:2" x14ac:dyDescent="0.3">
      <c r="A36402">
        <v>11214</v>
      </c>
      <c r="B36402" t="s">
        <v>33</v>
      </c>
    </row>
    <row r="36403" spans="1:2" x14ac:dyDescent="0.3">
      <c r="A36403">
        <v>11219</v>
      </c>
      <c r="B36403" t="s">
        <v>33</v>
      </c>
    </row>
    <row r="36404" spans="1:2" x14ac:dyDescent="0.3">
      <c r="A36404">
        <v>11220</v>
      </c>
      <c r="B36404" t="s">
        <v>33</v>
      </c>
    </row>
    <row r="36405" spans="1:2" x14ac:dyDescent="0.3">
      <c r="A36405">
        <v>11221</v>
      </c>
      <c r="B36405" t="s">
        <v>33</v>
      </c>
    </row>
    <row r="36406" spans="1:2" x14ac:dyDescent="0.3">
      <c r="A36406">
        <v>11224</v>
      </c>
      <c r="B36406" t="s">
        <v>33</v>
      </c>
    </row>
    <row r="36407" spans="1:2" x14ac:dyDescent="0.3">
      <c r="A36407">
        <v>11226</v>
      </c>
      <c r="B36407" t="s">
        <v>33</v>
      </c>
    </row>
    <row r="36408" spans="1:2" x14ac:dyDescent="0.3">
      <c r="A36408">
        <v>11227</v>
      </c>
      <c r="B36408" t="s">
        <v>33</v>
      </c>
    </row>
    <row r="36409" spans="1:2" x14ac:dyDescent="0.3">
      <c r="A36409">
        <v>11233</v>
      </c>
      <c r="B36409" t="s">
        <v>33</v>
      </c>
    </row>
    <row r="36410" spans="1:2" x14ac:dyDescent="0.3">
      <c r="A36410">
        <v>11240</v>
      </c>
      <c r="B36410" t="s">
        <v>33</v>
      </c>
    </row>
    <row r="36411" spans="1:2" x14ac:dyDescent="0.3">
      <c r="A36411">
        <v>11241</v>
      </c>
      <c r="B36411" t="s">
        <v>33</v>
      </c>
    </row>
    <row r="36412" spans="1:2" x14ac:dyDescent="0.3">
      <c r="A36412">
        <v>11247</v>
      </c>
      <c r="B36412" t="s">
        <v>33</v>
      </c>
    </row>
    <row r="36413" spans="1:2" x14ac:dyDescent="0.3">
      <c r="A36413">
        <v>11255</v>
      </c>
      <c r="B36413" t="s">
        <v>33</v>
      </c>
    </row>
    <row r="36414" spans="1:2" x14ac:dyDescent="0.3">
      <c r="A36414">
        <v>11257</v>
      </c>
      <c r="B36414" t="s">
        <v>33</v>
      </c>
    </row>
    <row r="36415" spans="1:2" x14ac:dyDescent="0.3">
      <c r="A36415">
        <v>11260</v>
      </c>
      <c r="B36415" t="s">
        <v>33</v>
      </c>
    </row>
    <row r="36416" spans="1:2" x14ac:dyDescent="0.3">
      <c r="A36416">
        <v>11262</v>
      </c>
      <c r="B36416" t="s">
        <v>33</v>
      </c>
    </row>
    <row r="36417" spans="1:2" x14ac:dyDescent="0.3">
      <c r="A36417">
        <v>11272</v>
      </c>
      <c r="B36417" t="s">
        <v>33</v>
      </c>
    </row>
    <row r="36418" spans="1:2" x14ac:dyDescent="0.3">
      <c r="A36418">
        <v>11278</v>
      </c>
      <c r="B36418" t="s">
        <v>33</v>
      </c>
    </row>
    <row r="36419" spans="1:2" x14ac:dyDescent="0.3">
      <c r="A36419">
        <v>11279</v>
      </c>
      <c r="B36419" t="s">
        <v>33</v>
      </c>
    </row>
    <row r="36420" spans="1:2" x14ac:dyDescent="0.3">
      <c r="A36420">
        <v>11290</v>
      </c>
      <c r="B36420" t="s">
        <v>33</v>
      </c>
    </row>
    <row r="36421" spans="1:2" x14ac:dyDescent="0.3">
      <c r="A36421">
        <v>11295</v>
      </c>
      <c r="B36421" t="s">
        <v>33</v>
      </c>
    </row>
    <row r="36422" spans="1:2" x14ac:dyDescent="0.3">
      <c r="A36422">
        <v>11302</v>
      </c>
      <c r="B36422" t="s">
        <v>33</v>
      </c>
    </row>
    <row r="36423" spans="1:2" x14ac:dyDescent="0.3">
      <c r="A36423">
        <v>11327</v>
      </c>
      <c r="B36423" t="s">
        <v>33</v>
      </c>
    </row>
    <row r="36424" spans="1:2" x14ac:dyDescent="0.3">
      <c r="A36424">
        <v>11335</v>
      </c>
      <c r="B36424" t="s">
        <v>33</v>
      </c>
    </row>
    <row r="36425" spans="1:2" x14ac:dyDescent="0.3">
      <c r="A36425">
        <v>11338</v>
      </c>
      <c r="B36425" t="s">
        <v>33</v>
      </c>
    </row>
    <row r="36426" spans="1:2" x14ac:dyDescent="0.3">
      <c r="A36426">
        <v>11356</v>
      </c>
      <c r="B36426" t="s">
        <v>33</v>
      </c>
    </row>
    <row r="36427" spans="1:2" x14ac:dyDescent="0.3">
      <c r="A36427">
        <v>11357</v>
      </c>
      <c r="B36427" t="s">
        <v>33</v>
      </c>
    </row>
    <row r="36428" spans="1:2" x14ac:dyDescent="0.3">
      <c r="A36428">
        <v>11363</v>
      </c>
      <c r="B36428" t="s">
        <v>33</v>
      </c>
    </row>
    <row r="36429" spans="1:2" x14ac:dyDescent="0.3">
      <c r="A36429">
        <v>11365</v>
      </c>
      <c r="B36429" t="s">
        <v>33</v>
      </c>
    </row>
    <row r="36430" spans="1:2" x14ac:dyDescent="0.3">
      <c r="A36430">
        <v>11371</v>
      </c>
      <c r="B36430" t="s">
        <v>33</v>
      </c>
    </row>
    <row r="36431" spans="1:2" x14ac:dyDescent="0.3">
      <c r="A36431">
        <v>11373</v>
      </c>
      <c r="B36431" t="s">
        <v>33</v>
      </c>
    </row>
    <row r="36432" spans="1:2" x14ac:dyDescent="0.3">
      <c r="A36432">
        <v>11377</v>
      </c>
      <c r="B36432" t="s">
        <v>33</v>
      </c>
    </row>
    <row r="36433" spans="1:2" x14ac:dyDescent="0.3">
      <c r="A36433">
        <v>11381</v>
      </c>
      <c r="B36433" t="s">
        <v>33</v>
      </c>
    </row>
    <row r="36434" spans="1:2" x14ac:dyDescent="0.3">
      <c r="A36434">
        <v>11383</v>
      </c>
      <c r="B36434" t="s">
        <v>33</v>
      </c>
    </row>
    <row r="36435" spans="1:2" x14ac:dyDescent="0.3">
      <c r="A36435">
        <v>11391</v>
      </c>
      <c r="B36435" t="s">
        <v>33</v>
      </c>
    </row>
    <row r="36436" spans="1:2" x14ac:dyDescent="0.3">
      <c r="A36436">
        <v>11394</v>
      </c>
      <c r="B36436" t="s">
        <v>33</v>
      </c>
    </row>
    <row r="36437" spans="1:2" x14ac:dyDescent="0.3">
      <c r="A36437">
        <v>11395</v>
      </c>
      <c r="B36437" t="s">
        <v>33</v>
      </c>
    </row>
    <row r="36438" spans="1:2" x14ac:dyDescent="0.3">
      <c r="A36438">
        <v>11407</v>
      </c>
      <c r="B36438" t="s">
        <v>33</v>
      </c>
    </row>
    <row r="36439" spans="1:2" x14ac:dyDescent="0.3">
      <c r="A36439">
        <v>11411</v>
      </c>
      <c r="B36439" t="s">
        <v>33</v>
      </c>
    </row>
    <row r="36440" spans="1:2" x14ac:dyDescent="0.3">
      <c r="A36440">
        <v>11414</v>
      </c>
      <c r="B36440" t="s">
        <v>33</v>
      </c>
    </row>
    <row r="36441" spans="1:2" x14ac:dyDescent="0.3">
      <c r="A36441">
        <v>11420</v>
      </c>
      <c r="B36441" t="s">
        <v>33</v>
      </c>
    </row>
    <row r="36442" spans="1:2" x14ac:dyDescent="0.3">
      <c r="A36442">
        <v>11430</v>
      </c>
      <c r="B36442" t="s">
        <v>33</v>
      </c>
    </row>
    <row r="36443" spans="1:2" x14ac:dyDescent="0.3">
      <c r="A36443">
        <v>11432</v>
      </c>
      <c r="B36443" t="s">
        <v>33</v>
      </c>
    </row>
    <row r="36444" spans="1:2" x14ac:dyDescent="0.3">
      <c r="A36444">
        <v>11434</v>
      </c>
      <c r="B36444" t="s">
        <v>33</v>
      </c>
    </row>
    <row r="36445" spans="1:2" x14ac:dyDescent="0.3">
      <c r="A36445">
        <v>11436</v>
      </c>
      <c r="B36445" t="s">
        <v>33</v>
      </c>
    </row>
    <row r="36446" spans="1:2" x14ac:dyDescent="0.3">
      <c r="A36446">
        <v>11449</v>
      </c>
      <c r="B36446" t="s">
        <v>33</v>
      </c>
    </row>
    <row r="36447" spans="1:2" x14ac:dyDescent="0.3">
      <c r="A36447">
        <v>11450</v>
      </c>
      <c r="B36447" t="s">
        <v>33</v>
      </c>
    </row>
    <row r="36448" spans="1:2" x14ac:dyDescent="0.3">
      <c r="A36448">
        <v>11451</v>
      </c>
      <c r="B36448" t="s">
        <v>33</v>
      </c>
    </row>
    <row r="36449" spans="1:2" x14ac:dyDescent="0.3">
      <c r="A36449">
        <v>11452</v>
      </c>
      <c r="B36449" t="s">
        <v>33</v>
      </c>
    </row>
    <row r="36450" spans="1:2" x14ac:dyDescent="0.3">
      <c r="A36450">
        <v>11454</v>
      </c>
      <c r="B36450" t="s">
        <v>33</v>
      </c>
    </row>
    <row r="36451" spans="1:2" x14ac:dyDescent="0.3">
      <c r="A36451">
        <v>11464</v>
      </c>
      <c r="B36451" t="s">
        <v>33</v>
      </c>
    </row>
    <row r="36452" spans="1:2" x14ac:dyDescent="0.3">
      <c r="A36452">
        <v>11467</v>
      </c>
      <c r="B36452" t="s">
        <v>33</v>
      </c>
    </row>
    <row r="36453" spans="1:2" x14ac:dyDescent="0.3">
      <c r="A36453">
        <v>11473</v>
      </c>
      <c r="B36453" t="s">
        <v>33</v>
      </c>
    </row>
    <row r="36454" spans="1:2" x14ac:dyDescent="0.3">
      <c r="A36454">
        <v>11478</v>
      </c>
      <c r="B36454" t="s">
        <v>33</v>
      </c>
    </row>
    <row r="36455" spans="1:2" x14ac:dyDescent="0.3">
      <c r="A36455">
        <v>11493</v>
      </c>
      <c r="B36455" t="s">
        <v>33</v>
      </c>
    </row>
    <row r="36456" spans="1:2" x14ac:dyDescent="0.3">
      <c r="A36456">
        <v>11494</v>
      </c>
      <c r="B36456" t="s">
        <v>33</v>
      </c>
    </row>
    <row r="36457" spans="1:2" x14ac:dyDescent="0.3">
      <c r="A36457">
        <v>11495</v>
      </c>
      <c r="B36457" t="s">
        <v>33</v>
      </c>
    </row>
    <row r="36458" spans="1:2" x14ac:dyDescent="0.3">
      <c r="A36458">
        <v>11498</v>
      </c>
      <c r="B36458" t="s">
        <v>33</v>
      </c>
    </row>
    <row r="36459" spans="1:2" x14ac:dyDescent="0.3">
      <c r="A36459">
        <v>11500</v>
      </c>
      <c r="B36459" t="s">
        <v>33</v>
      </c>
    </row>
    <row r="36460" spans="1:2" x14ac:dyDescent="0.3">
      <c r="A36460">
        <v>11507</v>
      </c>
      <c r="B36460" t="s">
        <v>33</v>
      </c>
    </row>
    <row r="36461" spans="1:2" x14ac:dyDescent="0.3">
      <c r="A36461">
        <v>11510</v>
      </c>
      <c r="B36461" t="s">
        <v>33</v>
      </c>
    </row>
    <row r="36462" spans="1:2" x14ac:dyDescent="0.3">
      <c r="A36462">
        <v>11511</v>
      </c>
      <c r="B36462" t="s">
        <v>33</v>
      </c>
    </row>
    <row r="36463" spans="1:2" x14ac:dyDescent="0.3">
      <c r="A36463">
        <v>11520</v>
      </c>
      <c r="B36463" t="s">
        <v>33</v>
      </c>
    </row>
    <row r="36464" spans="1:2" x14ac:dyDescent="0.3">
      <c r="A36464">
        <v>11526</v>
      </c>
      <c r="B36464" t="s">
        <v>33</v>
      </c>
    </row>
    <row r="36465" spans="1:2" x14ac:dyDescent="0.3">
      <c r="A36465">
        <v>11528</v>
      </c>
      <c r="B36465" t="s">
        <v>33</v>
      </c>
    </row>
    <row r="36466" spans="1:2" x14ac:dyDescent="0.3">
      <c r="A36466">
        <v>11530</v>
      </c>
      <c r="B36466" t="s">
        <v>33</v>
      </c>
    </row>
    <row r="36467" spans="1:2" x14ac:dyDescent="0.3">
      <c r="A36467">
        <v>11537</v>
      </c>
      <c r="B36467" t="s">
        <v>33</v>
      </c>
    </row>
    <row r="36468" spans="1:2" x14ac:dyDescent="0.3">
      <c r="A36468">
        <v>11540</v>
      </c>
      <c r="B36468" t="s">
        <v>33</v>
      </c>
    </row>
    <row r="36469" spans="1:2" x14ac:dyDescent="0.3">
      <c r="A36469">
        <v>11550</v>
      </c>
      <c r="B36469" t="s">
        <v>33</v>
      </c>
    </row>
    <row r="36470" spans="1:2" x14ac:dyDescent="0.3">
      <c r="A36470">
        <v>11555</v>
      </c>
      <c r="B36470" t="s">
        <v>33</v>
      </c>
    </row>
    <row r="36471" spans="1:2" x14ac:dyDescent="0.3">
      <c r="A36471">
        <v>11562</v>
      </c>
      <c r="B36471" t="s">
        <v>33</v>
      </c>
    </row>
    <row r="36472" spans="1:2" x14ac:dyDescent="0.3">
      <c r="A36472">
        <v>11563</v>
      </c>
      <c r="B36472" t="s">
        <v>33</v>
      </c>
    </row>
    <row r="36473" spans="1:2" x14ac:dyDescent="0.3">
      <c r="A36473">
        <v>11568</v>
      </c>
      <c r="B36473" t="s">
        <v>33</v>
      </c>
    </row>
    <row r="36474" spans="1:2" x14ac:dyDescent="0.3">
      <c r="A36474">
        <v>11573</v>
      </c>
      <c r="B36474" t="s">
        <v>33</v>
      </c>
    </row>
    <row r="36475" spans="1:2" x14ac:dyDescent="0.3">
      <c r="A36475">
        <v>11574</v>
      </c>
      <c r="B36475" t="s">
        <v>33</v>
      </c>
    </row>
    <row r="36476" spans="1:2" x14ac:dyDescent="0.3">
      <c r="A36476">
        <v>11579</v>
      </c>
      <c r="B36476" t="s">
        <v>33</v>
      </c>
    </row>
    <row r="36477" spans="1:2" x14ac:dyDescent="0.3">
      <c r="A36477">
        <v>11589</v>
      </c>
      <c r="B36477" t="s">
        <v>33</v>
      </c>
    </row>
    <row r="36478" spans="1:2" x14ac:dyDescent="0.3">
      <c r="A36478">
        <v>11593</v>
      </c>
      <c r="B36478" t="s">
        <v>33</v>
      </c>
    </row>
    <row r="36479" spans="1:2" x14ac:dyDescent="0.3">
      <c r="A36479">
        <v>11597</v>
      </c>
      <c r="B36479" t="s">
        <v>33</v>
      </c>
    </row>
    <row r="36480" spans="1:2" x14ac:dyDescent="0.3">
      <c r="A36480">
        <v>11614</v>
      </c>
      <c r="B36480" t="s">
        <v>33</v>
      </c>
    </row>
    <row r="36481" spans="1:2" x14ac:dyDescent="0.3">
      <c r="A36481">
        <v>11617</v>
      </c>
      <c r="B36481" t="s">
        <v>33</v>
      </c>
    </row>
    <row r="36482" spans="1:2" x14ac:dyDescent="0.3">
      <c r="A36482">
        <v>11625</v>
      </c>
      <c r="B36482" t="s">
        <v>33</v>
      </c>
    </row>
    <row r="36483" spans="1:2" x14ac:dyDescent="0.3">
      <c r="A36483">
        <v>11637</v>
      </c>
      <c r="B36483" t="s">
        <v>33</v>
      </c>
    </row>
    <row r="36484" spans="1:2" x14ac:dyDescent="0.3">
      <c r="A36484">
        <v>11645</v>
      </c>
      <c r="B36484" t="s">
        <v>33</v>
      </c>
    </row>
    <row r="36485" spans="1:2" x14ac:dyDescent="0.3">
      <c r="A36485">
        <v>11651</v>
      </c>
      <c r="B36485" t="s">
        <v>33</v>
      </c>
    </row>
    <row r="36486" spans="1:2" x14ac:dyDescent="0.3">
      <c r="A36486">
        <v>11657</v>
      </c>
      <c r="B36486" t="s">
        <v>33</v>
      </c>
    </row>
    <row r="36487" spans="1:2" x14ac:dyDescent="0.3">
      <c r="A36487">
        <v>11670</v>
      </c>
      <c r="B36487" t="s">
        <v>33</v>
      </c>
    </row>
    <row r="36488" spans="1:2" x14ac:dyDescent="0.3">
      <c r="A36488">
        <v>11674</v>
      </c>
      <c r="B36488" t="s">
        <v>33</v>
      </c>
    </row>
    <row r="36489" spans="1:2" x14ac:dyDescent="0.3">
      <c r="A36489">
        <v>11681</v>
      </c>
      <c r="B36489" t="s">
        <v>33</v>
      </c>
    </row>
    <row r="36490" spans="1:2" x14ac:dyDescent="0.3">
      <c r="A36490">
        <v>11685</v>
      </c>
      <c r="B36490" t="s">
        <v>33</v>
      </c>
    </row>
    <row r="36491" spans="1:2" x14ac:dyDescent="0.3">
      <c r="A36491">
        <v>11691</v>
      </c>
      <c r="B36491" t="s">
        <v>33</v>
      </c>
    </row>
    <row r="36492" spans="1:2" x14ac:dyDescent="0.3">
      <c r="A36492">
        <v>11692</v>
      </c>
      <c r="B36492" t="s">
        <v>33</v>
      </c>
    </row>
    <row r="36493" spans="1:2" x14ac:dyDescent="0.3">
      <c r="A36493">
        <v>11695</v>
      </c>
      <c r="B36493" t="s">
        <v>33</v>
      </c>
    </row>
    <row r="36494" spans="1:2" x14ac:dyDescent="0.3">
      <c r="A36494">
        <v>11697</v>
      </c>
      <c r="B36494" t="s">
        <v>33</v>
      </c>
    </row>
    <row r="36495" spans="1:2" x14ac:dyDescent="0.3">
      <c r="A36495">
        <v>11699</v>
      </c>
      <c r="B36495" t="s">
        <v>33</v>
      </c>
    </row>
    <row r="36496" spans="1:2" x14ac:dyDescent="0.3">
      <c r="A36496">
        <v>11701</v>
      </c>
      <c r="B36496" t="s">
        <v>33</v>
      </c>
    </row>
    <row r="36497" spans="1:2" x14ac:dyDescent="0.3">
      <c r="A36497">
        <v>11718</v>
      </c>
      <c r="B36497" t="s">
        <v>33</v>
      </c>
    </row>
    <row r="36498" spans="1:2" x14ac:dyDescent="0.3">
      <c r="A36498">
        <v>11721</v>
      </c>
      <c r="B36498" t="s">
        <v>33</v>
      </c>
    </row>
    <row r="36499" spans="1:2" x14ac:dyDescent="0.3">
      <c r="A36499">
        <v>11729</v>
      </c>
      <c r="B36499" t="s">
        <v>33</v>
      </c>
    </row>
    <row r="36500" spans="1:2" x14ac:dyDescent="0.3">
      <c r="A36500">
        <v>11732</v>
      </c>
      <c r="B36500" t="s">
        <v>33</v>
      </c>
    </row>
    <row r="36501" spans="1:2" x14ac:dyDescent="0.3">
      <c r="A36501">
        <v>11735</v>
      </c>
      <c r="B36501" t="s">
        <v>33</v>
      </c>
    </row>
    <row r="36502" spans="1:2" x14ac:dyDescent="0.3">
      <c r="A36502">
        <v>11737</v>
      </c>
      <c r="B36502" t="s">
        <v>33</v>
      </c>
    </row>
    <row r="36503" spans="1:2" x14ac:dyDescent="0.3">
      <c r="A36503">
        <v>11739</v>
      </c>
      <c r="B36503" t="s">
        <v>33</v>
      </c>
    </row>
    <row r="36504" spans="1:2" x14ac:dyDescent="0.3">
      <c r="A36504">
        <v>11740</v>
      </c>
      <c r="B36504" t="s">
        <v>33</v>
      </c>
    </row>
    <row r="36505" spans="1:2" x14ac:dyDescent="0.3">
      <c r="A36505">
        <v>11741</v>
      </c>
      <c r="B36505" t="s">
        <v>33</v>
      </c>
    </row>
    <row r="36506" spans="1:2" x14ac:dyDescent="0.3">
      <c r="A36506">
        <v>11742</v>
      </c>
      <c r="B36506" t="s">
        <v>33</v>
      </c>
    </row>
    <row r="36507" spans="1:2" x14ac:dyDescent="0.3">
      <c r="A36507">
        <v>11751</v>
      </c>
      <c r="B36507" t="s">
        <v>33</v>
      </c>
    </row>
    <row r="36508" spans="1:2" x14ac:dyDescent="0.3">
      <c r="A36508">
        <v>11757</v>
      </c>
      <c r="B36508" t="s">
        <v>33</v>
      </c>
    </row>
    <row r="36509" spans="1:2" x14ac:dyDescent="0.3">
      <c r="A36509">
        <v>11761</v>
      </c>
      <c r="B36509" t="s">
        <v>33</v>
      </c>
    </row>
    <row r="36510" spans="1:2" x14ac:dyDescent="0.3">
      <c r="A36510">
        <v>11764</v>
      </c>
      <c r="B36510" t="s">
        <v>33</v>
      </c>
    </row>
    <row r="36511" spans="1:2" x14ac:dyDescent="0.3">
      <c r="A36511">
        <v>11770</v>
      </c>
      <c r="B36511" t="s">
        <v>33</v>
      </c>
    </row>
    <row r="36512" spans="1:2" x14ac:dyDescent="0.3">
      <c r="A36512">
        <v>11781</v>
      </c>
      <c r="B36512" t="s">
        <v>33</v>
      </c>
    </row>
    <row r="36513" spans="1:2" x14ac:dyDescent="0.3">
      <c r="A36513">
        <v>11782</v>
      </c>
      <c r="B36513" t="s">
        <v>33</v>
      </c>
    </row>
    <row r="36514" spans="1:2" x14ac:dyDescent="0.3">
      <c r="A36514">
        <v>11789</v>
      </c>
      <c r="B36514" t="s">
        <v>33</v>
      </c>
    </row>
    <row r="36515" spans="1:2" x14ac:dyDescent="0.3">
      <c r="A36515">
        <v>11790</v>
      </c>
      <c r="B36515" t="s">
        <v>33</v>
      </c>
    </row>
    <row r="36516" spans="1:2" x14ac:dyDescent="0.3">
      <c r="A36516">
        <v>11791</v>
      </c>
      <c r="B36516" t="s">
        <v>33</v>
      </c>
    </row>
    <row r="36517" spans="1:2" x14ac:dyDescent="0.3">
      <c r="A36517">
        <v>11797</v>
      </c>
      <c r="B36517" t="s">
        <v>33</v>
      </c>
    </row>
    <row r="36518" spans="1:2" x14ac:dyDescent="0.3">
      <c r="A36518">
        <v>11800</v>
      </c>
      <c r="B36518" t="s">
        <v>33</v>
      </c>
    </row>
    <row r="36519" spans="1:2" x14ac:dyDescent="0.3">
      <c r="A36519">
        <v>11803</v>
      </c>
      <c r="B36519" t="s">
        <v>33</v>
      </c>
    </row>
    <row r="36520" spans="1:2" x14ac:dyDescent="0.3">
      <c r="A36520">
        <v>11806</v>
      </c>
      <c r="B36520" t="s">
        <v>33</v>
      </c>
    </row>
    <row r="36521" spans="1:2" x14ac:dyDescent="0.3">
      <c r="A36521">
        <v>11810</v>
      </c>
      <c r="B36521" t="s">
        <v>33</v>
      </c>
    </row>
    <row r="36522" spans="1:2" x14ac:dyDescent="0.3">
      <c r="A36522">
        <v>11811</v>
      </c>
      <c r="B36522" t="s">
        <v>33</v>
      </c>
    </row>
    <row r="36523" spans="1:2" x14ac:dyDescent="0.3">
      <c r="A36523">
        <v>11814</v>
      </c>
      <c r="B36523" t="s">
        <v>33</v>
      </c>
    </row>
    <row r="36524" spans="1:2" x14ac:dyDescent="0.3">
      <c r="A36524">
        <v>11828</v>
      </c>
      <c r="B36524" t="s">
        <v>33</v>
      </c>
    </row>
    <row r="36525" spans="1:2" x14ac:dyDescent="0.3">
      <c r="A36525">
        <v>11829</v>
      </c>
      <c r="B36525" t="s">
        <v>33</v>
      </c>
    </row>
    <row r="36526" spans="1:2" x14ac:dyDescent="0.3">
      <c r="A36526">
        <v>11830</v>
      </c>
      <c r="B36526" t="s">
        <v>33</v>
      </c>
    </row>
    <row r="36527" spans="1:2" x14ac:dyDescent="0.3">
      <c r="A36527">
        <v>11835</v>
      </c>
      <c r="B36527" t="s">
        <v>33</v>
      </c>
    </row>
    <row r="36528" spans="1:2" x14ac:dyDescent="0.3">
      <c r="A36528">
        <v>11836</v>
      </c>
      <c r="B36528" t="s">
        <v>33</v>
      </c>
    </row>
    <row r="36529" spans="1:2" x14ac:dyDescent="0.3">
      <c r="A36529">
        <v>11841</v>
      </c>
      <c r="B36529" t="s">
        <v>33</v>
      </c>
    </row>
    <row r="36530" spans="1:2" x14ac:dyDescent="0.3">
      <c r="A36530">
        <v>11842</v>
      </c>
      <c r="B36530" t="s">
        <v>33</v>
      </c>
    </row>
    <row r="36531" spans="1:2" x14ac:dyDescent="0.3">
      <c r="A36531">
        <v>11849</v>
      </c>
      <c r="B36531" t="s">
        <v>33</v>
      </c>
    </row>
    <row r="36532" spans="1:2" x14ac:dyDescent="0.3">
      <c r="A36532">
        <v>11856</v>
      </c>
      <c r="B36532" t="s">
        <v>33</v>
      </c>
    </row>
    <row r="36533" spans="1:2" x14ac:dyDescent="0.3">
      <c r="A36533">
        <v>11862</v>
      </c>
      <c r="B36533" t="s">
        <v>33</v>
      </c>
    </row>
    <row r="36534" spans="1:2" x14ac:dyDescent="0.3">
      <c r="A36534">
        <v>11863</v>
      </c>
      <c r="B36534" t="s">
        <v>33</v>
      </c>
    </row>
    <row r="36535" spans="1:2" x14ac:dyDescent="0.3">
      <c r="A36535">
        <v>11869</v>
      </c>
      <c r="B36535" t="s">
        <v>33</v>
      </c>
    </row>
    <row r="36536" spans="1:2" x14ac:dyDescent="0.3">
      <c r="A36536">
        <v>11881</v>
      </c>
      <c r="B36536" t="s">
        <v>33</v>
      </c>
    </row>
    <row r="36537" spans="1:2" x14ac:dyDescent="0.3">
      <c r="A36537">
        <v>11884</v>
      </c>
      <c r="B36537" t="s">
        <v>33</v>
      </c>
    </row>
    <row r="36538" spans="1:2" x14ac:dyDescent="0.3">
      <c r="A36538">
        <v>11891</v>
      </c>
      <c r="B36538" t="s">
        <v>33</v>
      </c>
    </row>
    <row r="36539" spans="1:2" x14ac:dyDescent="0.3">
      <c r="A36539">
        <v>11906</v>
      </c>
      <c r="B36539" t="s">
        <v>33</v>
      </c>
    </row>
    <row r="36540" spans="1:2" x14ac:dyDescent="0.3">
      <c r="A36540">
        <v>11927</v>
      </c>
      <c r="B36540" t="s">
        <v>33</v>
      </c>
    </row>
    <row r="36541" spans="1:2" x14ac:dyDescent="0.3">
      <c r="A36541">
        <v>11928</v>
      </c>
      <c r="B36541" t="s">
        <v>33</v>
      </c>
    </row>
    <row r="36542" spans="1:2" x14ac:dyDescent="0.3">
      <c r="A36542">
        <v>11935</v>
      </c>
      <c r="B36542" t="s">
        <v>33</v>
      </c>
    </row>
    <row r="36543" spans="1:2" x14ac:dyDescent="0.3">
      <c r="A36543">
        <v>11942</v>
      </c>
      <c r="B36543" t="s">
        <v>33</v>
      </c>
    </row>
    <row r="36544" spans="1:2" x14ac:dyDescent="0.3">
      <c r="A36544">
        <v>11943</v>
      </c>
      <c r="B36544" t="s">
        <v>33</v>
      </c>
    </row>
    <row r="36545" spans="1:2" x14ac:dyDescent="0.3">
      <c r="A36545">
        <v>11953</v>
      </c>
      <c r="B36545" t="s">
        <v>33</v>
      </c>
    </row>
    <row r="36546" spans="1:2" x14ac:dyDescent="0.3">
      <c r="A36546">
        <v>11955</v>
      </c>
      <c r="B36546" t="s">
        <v>33</v>
      </c>
    </row>
    <row r="36547" spans="1:2" x14ac:dyDescent="0.3">
      <c r="A36547">
        <v>11956</v>
      </c>
      <c r="B36547" t="s">
        <v>33</v>
      </c>
    </row>
    <row r="36548" spans="1:2" x14ac:dyDescent="0.3">
      <c r="A36548">
        <v>11957</v>
      </c>
      <c r="B36548" t="s">
        <v>33</v>
      </c>
    </row>
    <row r="36549" spans="1:2" x14ac:dyDescent="0.3">
      <c r="A36549">
        <v>11959</v>
      </c>
      <c r="B36549" t="s">
        <v>33</v>
      </c>
    </row>
    <row r="36550" spans="1:2" x14ac:dyDescent="0.3">
      <c r="A36550">
        <v>11960</v>
      </c>
      <c r="B36550" t="s">
        <v>33</v>
      </c>
    </row>
    <row r="36551" spans="1:2" x14ac:dyDescent="0.3">
      <c r="A36551">
        <v>11965</v>
      </c>
      <c r="B36551" t="s">
        <v>33</v>
      </c>
    </row>
    <row r="36552" spans="1:2" x14ac:dyDescent="0.3">
      <c r="A36552">
        <v>11972</v>
      </c>
      <c r="B36552" t="s">
        <v>33</v>
      </c>
    </row>
    <row r="36553" spans="1:2" x14ac:dyDescent="0.3">
      <c r="A36553">
        <v>11973</v>
      </c>
      <c r="B36553" t="s">
        <v>33</v>
      </c>
    </row>
    <row r="36554" spans="1:2" x14ac:dyDescent="0.3">
      <c r="A36554">
        <v>11975</v>
      </c>
      <c r="B36554" t="s">
        <v>33</v>
      </c>
    </row>
    <row r="36555" spans="1:2" x14ac:dyDescent="0.3">
      <c r="A36555">
        <v>11976</v>
      </c>
      <c r="B36555" t="s">
        <v>33</v>
      </c>
    </row>
    <row r="36556" spans="1:2" x14ac:dyDescent="0.3">
      <c r="A36556">
        <v>11980</v>
      </c>
      <c r="B36556" t="s">
        <v>33</v>
      </c>
    </row>
    <row r="36557" spans="1:2" x14ac:dyDescent="0.3">
      <c r="A36557">
        <v>11988</v>
      </c>
      <c r="B36557" t="s">
        <v>33</v>
      </c>
    </row>
    <row r="36558" spans="1:2" x14ac:dyDescent="0.3">
      <c r="A36558">
        <v>11990</v>
      </c>
      <c r="B36558" t="s">
        <v>33</v>
      </c>
    </row>
    <row r="36559" spans="1:2" x14ac:dyDescent="0.3">
      <c r="A36559">
        <v>11995</v>
      </c>
      <c r="B36559" t="s">
        <v>33</v>
      </c>
    </row>
    <row r="36560" spans="1:2" x14ac:dyDescent="0.3">
      <c r="A36560">
        <v>12005</v>
      </c>
      <c r="B36560" t="s">
        <v>33</v>
      </c>
    </row>
    <row r="36561" spans="1:2" x14ac:dyDescent="0.3">
      <c r="A36561">
        <v>12009</v>
      </c>
      <c r="B36561" t="s">
        <v>33</v>
      </c>
    </row>
    <row r="36562" spans="1:2" x14ac:dyDescent="0.3">
      <c r="A36562">
        <v>12016</v>
      </c>
      <c r="B36562" t="s">
        <v>33</v>
      </c>
    </row>
    <row r="36563" spans="1:2" x14ac:dyDescent="0.3">
      <c r="A36563">
        <v>12019</v>
      </c>
      <c r="B36563" t="s">
        <v>33</v>
      </c>
    </row>
    <row r="36564" spans="1:2" x14ac:dyDescent="0.3">
      <c r="A36564">
        <v>12020</v>
      </c>
      <c r="B36564" t="s">
        <v>33</v>
      </c>
    </row>
    <row r="36565" spans="1:2" x14ac:dyDescent="0.3">
      <c r="A36565">
        <v>12026</v>
      </c>
      <c r="B36565" t="s">
        <v>33</v>
      </c>
    </row>
    <row r="36566" spans="1:2" x14ac:dyDescent="0.3">
      <c r="A36566">
        <v>12030</v>
      </c>
      <c r="B36566" t="s">
        <v>33</v>
      </c>
    </row>
    <row r="36567" spans="1:2" x14ac:dyDescent="0.3">
      <c r="A36567">
        <v>12040</v>
      </c>
      <c r="B36567" t="s">
        <v>33</v>
      </c>
    </row>
    <row r="36568" spans="1:2" x14ac:dyDescent="0.3">
      <c r="A36568">
        <v>12041</v>
      </c>
      <c r="B36568" t="s">
        <v>33</v>
      </c>
    </row>
    <row r="36569" spans="1:2" x14ac:dyDescent="0.3">
      <c r="A36569">
        <v>12059</v>
      </c>
      <c r="B36569" t="s">
        <v>33</v>
      </c>
    </row>
    <row r="36570" spans="1:2" x14ac:dyDescent="0.3">
      <c r="A36570">
        <v>12065</v>
      </c>
      <c r="B36570" t="s">
        <v>33</v>
      </c>
    </row>
    <row r="36571" spans="1:2" x14ac:dyDescent="0.3">
      <c r="A36571">
        <v>12070</v>
      </c>
      <c r="B36571" t="s">
        <v>33</v>
      </c>
    </row>
    <row r="36572" spans="1:2" x14ac:dyDescent="0.3">
      <c r="A36572">
        <v>12082</v>
      </c>
      <c r="B36572" t="s">
        <v>33</v>
      </c>
    </row>
    <row r="36573" spans="1:2" x14ac:dyDescent="0.3">
      <c r="A36573">
        <v>12083</v>
      </c>
      <c r="B36573" t="s">
        <v>33</v>
      </c>
    </row>
    <row r="36574" spans="1:2" x14ac:dyDescent="0.3">
      <c r="A36574">
        <v>12085</v>
      </c>
      <c r="B36574" t="s">
        <v>33</v>
      </c>
    </row>
    <row r="36575" spans="1:2" x14ac:dyDescent="0.3">
      <c r="A36575">
        <v>12102</v>
      </c>
      <c r="B36575" t="s">
        <v>33</v>
      </c>
    </row>
    <row r="36576" spans="1:2" x14ac:dyDescent="0.3">
      <c r="A36576">
        <v>12103</v>
      </c>
      <c r="B36576" t="s">
        <v>33</v>
      </c>
    </row>
    <row r="36577" spans="1:2" x14ac:dyDescent="0.3">
      <c r="A36577">
        <v>12107</v>
      </c>
      <c r="B36577" t="s">
        <v>33</v>
      </c>
    </row>
    <row r="36578" spans="1:2" x14ac:dyDescent="0.3">
      <c r="A36578">
        <v>12112</v>
      </c>
      <c r="B36578" t="s">
        <v>33</v>
      </c>
    </row>
    <row r="36579" spans="1:2" x14ac:dyDescent="0.3">
      <c r="A36579">
        <v>12120</v>
      </c>
      <c r="B36579" t="s">
        <v>33</v>
      </c>
    </row>
    <row r="36580" spans="1:2" x14ac:dyDescent="0.3">
      <c r="A36580">
        <v>12126</v>
      </c>
      <c r="B36580" t="s">
        <v>33</v>
      </c>
    </row>
    <row r="36581" spans="1:2" x14ac:dyDescent="0.3">
      <c r="A36581">
        <v>12134</v>
      </c>
      <c r="B36581" t="s">
        <v>33</v>
      </c>
    </row>
    <row r="36582" spans="1:2" x14ac:dyDescent="0.3">
      <c r="A36582">
        <v>12136</v>
      </c>
      <c r="B36582" t="s">
        <v>33</v>
      </c>
    </row>
    <row r="36583" spans="1:2" x14ac:dyDescent="0.3">
      <c r="A36583">
        <v>12149</v>
      </c>
      <c r="B36583" t="s">
        <v>33</v>
      </c>
    </row>
    <row r="36584" spans="1:2" x14ac:dyDescent="0.3">
      <c r="A36584">
        <v>12151</v>
      </c>
      <c r="B36584" t="s">
        <v>33</v>
      </c>
    </row>
    <row r="36585" spans="1:2" x14ac:dyDescent="0.3">
      <c r="A36585">
        <v>12157</v>
      </c>
      <c r="B36585" t="s">
        <v>33</v>
      </c>
    </row>
    <row r="36586" spans="1:2" x14ac:dyDescent="0.3">
      <c r="A36586">
        <v>12158</v>
      </c>
      <c r="B36586" t="s">
        <v>33</v>
      </c>
    </row>
    <row r="36587" spans="1:2" x14ac:dyDescent="0.3">
      <c r="A36587">
        <v>12168</v>
      </c>
      <c r="B36587" t="s">
        <v>33</v>
      </c>
    </row>
    <row r="36588" spans="1:2" x14ac:dyDescent="0.3">
      <c r="A36588">
        <v>12175</v>
      </c>
      <c r="B36588" t="s">
        <v>33</v>
      </c>
    </row>
    <row r="36589" spans="1:2" x14ac:dyDescent="0.3">
      <c r="A36589">
        <v>12177</v>
      </c>
      <c r="B36589" t="s">
        <v>33</v>
      </c>
    </row>
    <row r="36590" spans="1:2" x14ac:dyDescent="0.3">
      <c r="A36590">
        <v>12186</v>
      </c>
      <c r="B36590" t="s">
        <v>33</v>
      </c>
    </row>
    <row r="36591" spans="1:2" x14ac:dyDescent="0.3">
      <c r="A36591">
        <v>12193</v>
      </c>
      <c r="B36591" t="s">
        <v>33</v>
      </c>
    </row>
    <row r="36592" spans="1:2" x14ac:dyDescent="0.3">
      <c r="A36592">
        <v>12203</v>
      </c>
      <c r="B36592" t="s">
        <v>33</v>
      </c>
    </row>
    <row r="36593" spans="1:2" x14ac:dyDescent="0.3">
      <c r="A36593">
        <v>12214</v>
      </c>
      <c r="B36593" t="s">
        <v>33</v>
      </c>
    </row>
    <row r="36594" spans="1:2" x14ac:dyDescent="0.3">
      <c r="A36594">
        <v>12217</v>
      </c>
      <c r="B36594" t="s">
        <v>33</v>
      </c>
    </row>
    <row r="36595" spans="1:2" x14ac:dyDescent="0.3">
      <c r="A36595">
        <v>12218</v>
      </c>
      <c r="B36595" t="s">
        <v>33</v>
      </c>
    </row>
    <row r="36596" spans="1:2" x14ac:dyDescent="0.3">
      <c r="A36596">
        <v>12221</v>
      </c>
      <c r="B36596" t="s">
        <v>33</v>
      </c>
    </row>
    <row r="36597" spans="1:2" x14ac:dyDescent="0.3">
      <c r="A36597">
        <v>12231</v>
      </c>
      <c r="B36597" t="s">
        <v>33</v>
      </c>
    </row>
    <row r="36598" spans="1:2" x14ac:dyDescent="0.3">
      <c r="A36598">
        <v>12233</v>
      </c>
      <c r="B36598" t="s">
        <v>33</v>
      </c>
    </row>
    <row r="36599" spans="1:2" x14ac:dyDescent="0.3">
      <c r="A36599">
        <v>12236</v>
      </c>
      <c r="B36599" t="s">
        <v>33</v>
      </c>
    </row>
    <row r="36600" spans="1:2" x14ac:dyDescent="0.3">
      <c r="A36600">
        <v>12244</v>
      </c>
      <c r="B36600" t="s">
        <v>33</v>
      </c>
    </row>
    <row r="36601" spans="1:2" x14ac:dyDescent="0.3">
      <c r="A36601">
        <v>12246</v>
      </c>
      <c r="B36601" t="s">
        <v>33</v>
      </c>
    </row>
    <row r="36602" spans="1:2" x14ac:dyDescent="0.3">
      <c r="A36602">
        <v>12249</v>
      </c>
      <c r="B36602" t="s">
        <v>33</v>
      </c>
    </row>
    <row r="36603" spans="1:2" x14ac:dyDescent="0.3">
      <c r="A36603">
        <v>12252</v>
      </c>
      <c r="B36603" t="s">
        <v>33</v>
      </c>
    </row>
    <row r="36604" spans="1:2" x14ac:dyDescent="0.3">
      <c r="A36604">
        <v>12256</v>
      </c>
      <c r="B36604" t="s">
        <v>33</v>
      </c>
    </row>
    <row r="36605" spans="1:2" x14ac:dyDescent="0.3">
      <c r="A36605">
        <v>12262</v>
      </c>
      <c r="B36605" t="s">
        <v>33</v>
      </c>
    </row>
    <row r="36606" spans="1:2" x14ac:dyDescent="0.3">
      <c r="A36606">
        <v>12264</v>
      </c>
      <c r="B36606" t="s">
        <v>33</v>
      </c>
    </row>
    <row r="36607" spans="1:2" x14ac:dyDescent="0.3">
      <c r="A36607">
        <v>12267</v>
      </c>
      <c r="B36607" t="s">
        <v>33</v>
      </c>
    </row>
    <row r="36608" spans="1:2" x14ac:dyDescent="0.3">
      <c r="A36608">
        <v>12270</v>
      </c>
      <c r="B36608" t="s">
        <v>33</v>
      </c>
    </row>
    <row r="36609" spans="1:2" x14ac:dyDescent="0.3">
      <c r="A36609">
        <v>12278</v>
      </c>
      <c r="B36609" t="s">
        <v>33</v>
      </c>
    </row>
    <row r="36610" spans="1:2" x14ac:dyDescent="0.3">
      <c r="A36610">
        <v>12283</v>
      </c>
      <c r="B36610" t="s">
        <v>33</v>
      </c>
    </row>
    <row r="36611" spans="1:2" x14ac:dyDescent="0.3">
      <c r="A36611">
        <v>12284</v>
      </c>
      <c r="B36611" t="s">
        <v>33</v>
      </c>
    </row>
    <row r="36612" spans="1:2" x14ac:dyDescent="0.3">
      <c r="A36612">
        <v>12286</v>
      </c>
      <c r="B36612" t="s">
        <v>33</v>
      </c>
    </row>
    <row r="36613" spans="1:2" x14ac:dyDescent="0.3">
      <c r="A36613">
        <v>12293</v>
      </c>
      <c r="B36613" t="s">
        <v>33</v>
      </c>
    </row>
    <row r="36614" spans="1:2" x14ac:dyDescent="0.3">
      <c r="A36614">
        <v>12297</v>
      </c>
      <c r="B36614" t="s">
        <v>33</v>
      </c>
    </row>
    <row r="36615" spans="1:2" x14ac:dyDescent="0.3">
      <c r="A36615">
        <v>12301</v>
      </c>
      <c r="B36615" t="s">
        <v>33</v>
      </c>
    </row>
    <row r="36616" spans="1:2" x14ac:dyDescent="0.3">
      <c r="A36616">
        <v>12315</v>
      </c>
      <c r="B36616" t="s">
        <v>33</v>
      </c>
    </row>
    <row r="36617" spans="1:2" x14ac:dyDescent="0.3">
      <c r="A36617">
        <v>12316</v>
      </c>
      <c r="B36617" t="s">
        <v>33</v>
      </c>
    </row>
    <row r="36618" spans="1:2" x14ac:dyDescent="0.3">
      <c r="A36618">
        <v>12321</v>
      </c>
      <c r="B36618" t="s">
        <v>33</v>
      </c>
    </row>
    <row r="36619" spans="1:2" x14ac:dyDescent="0.3">
      <c r="A36619">
        <v>12324</v>
      </c>
      <c r="B36619" t="s">
        <v>33</v>
      </c>
    </row>
    <row r="36620" spans="1:2" x14ac:dyDescent="0.3">
      <c r="A36620">
        <v>12346</v>
      </c>
      <c r="B36620" t="s">
        <v>33</v>
      </c>
    </row>
    <row r="36621" spans="1:2" x14ac:dyDescent="0.3">
      <c r="A36621">
        <v>12353</v>
      </c>
      <c r="B36621" t="s">
        <v>33</v>
      </c>
    </row>
    <row r="36622" spans="1:2" x14ac:dyDescent="0.3">
      <c r="A36622">
        <v>12360</v>
      </c>
      <c r="B36622" t="s">
        <v>33</v>
      </c>
    </row>
    <row r="36623" spans="1:2" x14ac:dyDescent="0.3">
      <c r="A36623">
        <v>12365</v>
      </c>
      <c r="B36623" t="s">
        <v>33</v>
      </c>
    </row>
    <row r="36624" spans="1:2" x14ac:dyDescent="0.3">
      <c r="A36624">
        <v>12367</v>
      </c>
      <c r="B36624" t="s">
        <v>33</v>
      </c>
    </row>
    <row r="36625" spans="1:2" x14ac:dyDescent="0.3">
      <c r="A36625">
        <v>12372</v>
      </c>
      <c r="B36625" t="s">
        <v>33</v>
      </c>
    </row>
    <row r="36626" spans="1:2" x14ac:dyDescent="0.3">
      <c r="A36626">
        <v>12378</v>
      </c>
      <c r="B36626" t="s">
        <v>33</v>
      </c>
    </row>
    <row r="36627" spans="1:2" x14ac:dyDescent="0.3">
      <c r="A36627">
        <v>12380</v>
      </c>
      <c r="B36627" t="s">
        <v>33</v>
      </c>
    </row>
    <row r="36628" spans="1:2" x14ac:dyDescent="0.3">
      <c r="A36628">
        <v>12393</v>
      </c>
      <c r="B36628" t="s">
        <v>33</v>
      </c>
    </row>
    <row r="36629" spans="1:2" x14ac:dyDescent="0.3">
      <c r="A36629">
        <v>12396</v>
      </c>
      <c r="B36629" t="s">
        <v>33</v>
      </c>
    </row>
    <row r="36630" spans="1:2" x14ac:dyDescent="0.3">
      <c r="A36630">
        <v>12405</v>
      </c>
      <c r="B36630" t="s">
        <v>33</v>
      </c>
    </row>
    <row r="36631" spans="1:2" x14ac:dyDescent="0.3">
      <c r="A36631">
        <v>12408</v>
      </c>
      <c r="B36631" t="s">
        <v>33</v>
      </c>
    </row>
    <row r="36632" spans="1:2" x14ac:dyDescent="0.3">
      <c r="A36632">
        <v>12420</v>
      </c>
      <c r="B36632" t="s">
        <v>33</v>
      </c>
    </row>
    <row r="36633" spans="1:2" x14ac:dyDescent="0.3">
      <c r="A36633">
        <v>12425</v>
      </c>
      <c r="B36633" t="s">
        <v>33</v>
      </c>
    </row>
    <row r="36634" spans="1:2" x14ac:dyDescent="0.3">
      <c r="A36634">
        <v>12430</v>
      </c>
      <c r="B36634" t="s">
        <v>33</v>
      </c>
    </row>
    <row r="36635" spans="1:2" x14ac:dyDescent="0.3">
      <c r="A36635">
        <v>12433</v>
      </c>
      <c r="B36635" t="s">
        <v>33</v>
      </c>
    </row>
    <row r="36636" spans="1:2" x14ac:dyDescent="0.3">
      <c r="A36636">
        <v>12439</v>
      </c>
      <c r="B36636" t="s">
        <v>33</v>
      </c>
    </row>
    <row r="36637" spans="1:2" x14ac:dyDescent="0.3">
      <c r="A36637">
        <v>12442</v>
      </c>
      <c r="B36637" t="s">
        <v>33</v>
      </c>
    </row>
    <row r="36638" spans="1:2" x14ac:dyDescent="0.3">
      <c r="A36638">
        <v>12456</v>
      </c>
      <c r="B36638" t="s">
        <v>33</v>
      </c>
    </row>
    <row r="36639" spans="1:2" x14ac:dyDescent="0.3">
      <c r="A36639">
        <v>12457</v>
      </c>
      <c r="B36639" t="s">
        <v>33</v>
      </c>
    </row>
    <row r="36640" spans="1:2" x14ac:dyDescent="0.3">
      <c r="A36640">
        <v>12461</v>
      </c>
      <c r="B36640" t="s">
        <v>33</v>
      </c>
    </row>
    <row r="36641" spans="1:2" x14ac:dyDescent="0.3">
      <c r="A36641">
        <v>12470</v>
      </c>
      <c r="B36641" t="s">
        <v>33</v>
      </c>
    </row>
    <row r="36642" spans="1:2" x14ac:dyDescent="0.3">
      <c r="A36642">
        <v>12478</v>
      </c>
      <c r="B36642" t="s">
        <v>33</v>
      </c>
    </row>
    <row r="36643" spans="1:2" x14ac:dyDescent="0.3">
      <c r="A36643">
        <v>12479</v>
      </c>
      <c r="B36643" t="s">
        <v>33</v>
      </c>
    </row>
    <row r="36644" spans="1:2" x14ac:dyDescent="0.3">
      <c r="A36644">
        <v>12490</v>
      </c>
      <c r="B36644" t="s">
        <v>33</v>
      </c>
    </row>
    <row r="36645" spans="1:2" x14ac:dyDescent="0.3">
      <c r="A36645">
        <v>12494</v>
      </c>
      <c r="B36645" t="s">
        <v>33</v>
      </c>
    </row>
    <row r="36646" spans="1:2" x14ac:dyDescent="0.3">
      <c r="A36646">
        <v>12501</v>
      </c>
      <c r="B36646" t="s">
        <v>33</v>
      </c>
    </row>
    <row r="36647" spans="1:2" x14ac:dyDescent="0.3">
      <c r="A36647">
        <v>12513</v>
      </c>
      <c r="B36647" t="s">
        <v>33</v>
      </c>
    </row>
    <row r="36648" spans="1:2" x14ac:dyDescent="0.3">
      <c r="A36648">
        <v>12515</v>
      </c>
      <c r="B36648" t="s">
        <v>33</v>
      </c>
    </row>
    <row r="36649" spans="1:2" x14ac:dyDescent="0.3">
      <c r="A36649">
        <v>12523</v>
      </c>
      <c r="B36649" t="s">
        <v>33</v>
      </c>
    </row>
    <row r="36650" spans="1:2" x14ac:dyDescent="0.3">
      <c r="A36650">
        <v>12528</v>
      </c>
      <c r="B36650" t="s">
        <v>33</v>
      </c>
    </row>
    <row r="36651" spans="1:2" x14ac:dyDescent="0.3">
      <c r="A36651">
        <v>12538</v>
      </c>
      <c r="B36651" t="s">
        <v>33</v>
      </c>
    </row>
    <row r="36652" spans="1:2" x14ac:dyDescent="0.3">
      <c r="A36652">
        <v>12539</v>
      </c>
      <c r="B36652" t="s">
        <v>33</v>
      </c>
    </row>
    <row r="36653" spans="1:2" x14ac:dyDescent="0.3">
      <c r="A36653">
        <v>12540</v>
      </c>
      <c r="B36653" t="s">
        <v>33</v>
      </c>
    </row>
    <row r="36654" spans="1:2" x14ac:dyDescent="0.3">
      <c r="A36654">
        <v>12545</v>
      </c>
      <c r="B36654" t="s">
        <v>33</v>
      </c>
    </row>
    <row r="36655" spans="1:2" x14ac:dyDescent="0.3">
      <c r="A36655">
        <v>12548</v>
      </c>
      <c r="B36655" t="s">
        <v>33</v>
      </c>
    </row>
    <row r="36656" spans="1:2" x14ac:dyDescent="0.3">
      <c r="A36656">
        <v>12551</v>
      </c>
      <c r="B36656" t="s">
        <v>33</v>
      </c>
    </row>
    <row r="36657" spans="1:2" x14ac:dyDescent="0.3">
      <c r="A36657">
        <v>12559</v>
      </c>
      <c r="B36657" t="s">
        <v>33</v>
      </c>
    </row>
    <row r="36658" spans="1:2" x14ac:dyDescent="0.3">
      <c r="A36658">
        <v>12561</v>
      </c>
      <c r="B36658" t="s">
        <v>33</v>
      </c>
    </row>
    <row r="36659" spans="1:2" x14ac:dyDescent="0.3">
      <c r="A36659">
        <v>12568</v>
      </c>
      <c r="B36659" t="s">
        <v>33</v>
      </c>
    </row>
    <row r="36660" spans="1:2" x14ac:dyDescent="0.3">
      <c r="A36660">
        <v>12574</v>
      </c>
      <c r="B36660" t="s">
        <v>33</v>
      </c>
    </row>
    <row r="36661" spans="1:2" x14ac:dyDescent="0.3">
      <c r="A36661">
        <v>12577</v>
      </c>
      <c r="B36661" t="s">
        <v>33</v>
      </c>
    </row>
    <row r="36662" spans="1:2" x14ac:dyDescent="0.3">
      <c r="A36662">
        <v>12582</v>
      </c>
      <c r="B36662" t="s">
        <v>33</v>
      </c>
    </row>
    <row r="36663" spans="1:2" x14ac:dyDescent="0.3">
      <c r="A36663">
        <v>12583</v>
      </c>
      <c r="B36663" t="s">
        <v>33</v>
      </c>
    </row>
    <row r="36664" spans="1:2" x14ac:dyDescent="0.3">
      <c r="A36664">
        <v>12586</v>
      </c>
      <c r="B36664" t="s">
        <v>33</v>
      </c>
    </row>
    <row r="36665" spans="1:2" x14ac:dyDescent="0.3">
      <c r="A36665">
        <v>12591</v>
      </c>
      <c r="B36665" t="s">
        <v>33</v>
      </c>
    </row>
    <row r="36666" spans="1:2" x14ac:dyDescent="0.3">
      <c r="A36666">
        <v>12596</v>
      </c>
      <c r="B36666" t="s">
        <v>33</v>
      </c>
    </row>
    <row r="36667" spans="1:2" x14ac:dyDescent="0.3">
      <c r="A36667">
        <v>12601</v>
      </c>
      <c r="B36667" t="s">
        <v>33</v>
      </c>
    </row>
    <row r="36668" spans="1:2" x14ac:dyDescent="0.3">
      <c r="A36668">
        <v>12602</v>
      </c>
      <c r="B36668" t="s">
        <v>33</v>
      </c>
    </row>
    <row r="36669" spans="1:2" x14ac:dyDescent="0.3">
      <c r="A36669">
        <v>12604</v>
      </c>
      <c r="B36669" t="s">
        <v>33</v>
      </c>
    </row>
    <row r="36670" spans="1:2" x14ac:dyDescent="0.3">
      <c r="A36670">
        <v>12609</v>
      </c>
      <c r="B36670" t="s">
        <v>33</v>
      </c>
    </row>
    <row r="36671" spans="1:2" x14ac:dyDescent="0.3">
      <c r="A36671">
        <v>12613</v>
      </c>
      <c r="B36671" t="s">
        <v>33</v>
      </c>
    </row>
    <row r="36672" spans="1:2" x14ac:dyDescent="0.3">
      <c r="A36672">
        <v>12615</v>
      </c>
      <c r="B36672" t="s">
        <v>33</v>
      </c>
    </row>
    <row r="36673" spans="1:2" x14ac:dyDescent="0.3">
      <c r="A36673">
        <v>12624</v>
      </c>
      <c r="B36673" t="s">
        <v>33</v>
      </c>
    </row>
    <row r="36674" spans="1:2" x14ac:dyDescent="0.3">
      <c r="A36674">
        <v>12626</v>
      </c>
      <c r="B36674" t="s">
        <v>33</v>
      </c>
    </row>
    <row r="36675" spans="1:2" x14ac:dyDescent="0.3">
      <c r="A36675">
        <v>12627</v>
      </c>
      <c r="B36675" t="s">
        <v>33</v>
      </c>
    </row>
    <row r="36676" spans="1:2" x14ac:dyDescent="0.3">
      <c r="A36676">
        <v>12632</v>
      </c>
      <c r="B36676" t="s">
        <v>33</v>
      </c>
    </row>
    <row r="36677" spans="1:2" x14ac:dyDescent="0.3">
      <c r="A36677">
        <v>12635</v>
      </c>
      <c r="B36677" t="s">
        <v>33</v>
      </c>
    </row>
    <row r="36678" spans="1:2" x14ac:dyDescent="0.3">
      <c r="A36678">
        <v>12643</v>
      </c>
      <c r="B36678" t="s">
        <v>33</v>
      </c>
    </row>
    <row r="36679" spans="1:2" x14ac:dyDescent="0.3">
      <c r="A36679">
        <v>12652</v>
      </c>
      <c r="B36679" t="s">
        <v>33</v>
      </c>
    </row>
    <row r="36680" spans="1:2" x14ac:dyDescent="0.3">
      <c r="A36680">
        <v>12654</v>
      </c>
      <c r="B36680" t="s">
        <v>33</v>
      </c>
    </row>
    <row r="36681" spans="1:2" x14ac:dyDescent="0.3">
      <c r="A36681">
        <v>12666</v>
      </c>
      <c r="B36681" t="s">
        <v>33</v>
      </c>
    </row>
    <row r="36682" spans="1:2" x14ac:dyDescent="0.3">
      <c r="A36682">
        <v>12667</v>
      </c>
      <c r="B36682" t="s">
        <v>33</v>
      </c>
    </row>
    <row r="36683" spans="1:2" x14ac:dyDescent="0.3">
      <c r="A36683">
        <v>12680</v>
      </c>
      <c r="B36683" t="s">
        <v>33</v>
      </c>
    </row>
    <row r="36684" spans="1:2" x14ac:dyDescent="0.3">
      <c r="A36684">
        <v>12682</v>
      </c>
      <c r="B36684" t="s">
        <v>33</v>
      </c>
    </row>
    <row r="36685" spans="1:2" x14ac:dyDescent="0.3">
      <c r="A36685">
        <v>12684</v>
      </c>
      <c r="B36685" t="s">
        <v>33</v>
      </c>
    </row>
    <row r="36686" spans="1:2" x14ac:dyDescent="0.3">
      <c r="A36686">
        <v>12697</v>
      </c>
      <c r="B36686" t="s">
        <v>33</v>
      </c>
    </row>
    <row r="36687" spans="1:2" x14ac:dyDescent="0.3">
      <c r="A36687">
        <v>12710</v>
      </c>
      <c r="B36687" t="s">
        <v>33</v>
      </c>
    </row>
    <row r="36688" spans="1:2" x14ac:dyDescent="0.3">
      <c r="A36688">
        <v>12711</v>
      </c>
      <c r="B36688" t="s">
        <v>33</v>
      </c>
    </row>
    <row r="36689" spans="1:2" x14ac:dyDescent="0.3">
      <c r="A36689">
        <v>12713</v>
      </c>
      <c r="B36689" t="s">
        <v>33</v>
      </c>
    </row>
    <row r="36690" spans="1:2" x14ac:dyDescent="0.3">
      <c r="A36690">
        <v>12714</v>
      </c>
      <c r="B36690" t="s">
        <v>33</v>
      </c>
    </row>
    <row r="36691" spans="1:2" x14ac:dyDescent="0.3">
      <c r="A36691">
        <v>12719</v>
      </c>
      <c r="B36691" t="s">
        <v>33</v>
      </c>
    </row>
    <row r="36692" spans="1:2" x14ac:dyDescent="0.3">
      <c r="A36692">
        <v>12723</v>
      </c>
      <c r="B36692" t="s">
        <v>33</v>
      </c>
    </row>
    <row r="36693" spans="1:2" x14ac:dyDescent="0.3">
      <c r="A36693">
        <v>12728</v>
      </c>
      <c r="B36693" t="s">
        <v>33</v>
      </c>
    </row>
    <row r="36694" spans="1:2" x14ac:dyDescent="0.3">
      <c r="A36694">
        <v>12729</v>
      </c>
      <c r="B36694" t="s">
        <v>33</v>
      </c>
    </row>
    <row r="36695" spans="1:2" x14ac:dyDescent="0.3">
      <c r="A36695">
        <v>12730</v>
      </c>
      <c r="B36695" t="s">
        <v>33</v>
      </c>
    </row>
    <row r="36696" spans="1:2" x14ac:dyDescent="0.3">
      <c r="A36696">
        <v>12732</v>
      </c>
      <c r="B36696" t="s">
        <v>33</v>
      </c>
    </row>
    <row r="36697" spans="1:2" x14ac:dyDescent="0.3">
      <c r="A36697">
        <v>12733</v>
      </c>
      <c r="B36697" t="s">
        <v>33</v>
      </c>
    </row>
    <row r="36698" spans="1:2" x14ac:dyDescent="0.3">
      <c r="A36698">
        <v>12735</v>
      </c>
      <c r="B36698" t="s">
        <v>33</v>
      </c>
    </row>
    <row r="36699" spans="1:2" x14ac:dyDescent="0.3">
      <c r="A36699">
        <v>12738</v>
      </c>
      <c r="B36699" t="s">
        <v>33</v>
      </c>
    </row>
    <row r="36700" spans="1:2" x14ac:dyDescent="0.3">
      <c r="A36700">
        <v>12755</v>
      </c>
      <c r="B36700" t="s">
        <v>33</v>
      </c>
    </row>
    <row r="36701" spans="1:2" x14ac:dyDescent="0.3">
      <c r="A36701">
        <v>12759</v>
      </c>
      <c r="B36701" t="s">
        <v>33</v>
      </c>
    </row>
    <row r="36702" spans="1:2" x14ac:dyDescent="0.3">
      <c r="A36702">
        <v>12760</v>
      </c>
      <c r="B36702" t="s">
        <v>33</v>
      </c>
    </row>
    <row r="36703" spans="1:2" x14ac:dyDescent="0.3">
      <c r="A36703">
        <v>12766</v>
      </c>
      <c r="B36703" t="s">
        <v>33</v>
      </c>
    </row>
    <row r="36704" spans="1:2" x14ac:dyDescent="0.3">
      <c r="A36704">
        <v>12767</v>
      </c>
      <c r="B36704" t="s">
        <v>33</v>
      </c>
    </row>
    <row r="36705" spans="1:2" x14ac:dyDescent="0.3">
      <c r="A36705">
        <v>12770</v>
      </c>
      <c r="B36705" t="s">
        <v>33</v>
      </c>
    </row>
    <row r="36706" spans="1:2" x14ac:dyDescent="0.3">
      <c r="A36706">
        <v>12782</v>
      </c>
      <c r="B36706" t="s">
        <v>33</v>
      </c>
    </row>
    <row r="36707" spans="1:2" x14ac:dyDescent="0.3">
      <c r="A36707">
        <v>12791</v>
      </c>
      <c r="B36707" t="s">
        <v>33</v>
      </c>
    </row>
    <row r="36708" spans="1:2" x14ac:dyDescent="0.3">
      <c r="A36708">
        <v>12795</v>
      </c>
      <c r="B36708" t="s">
        <v>33</v>
      </c>
    </row>
    <row r="36709" spans="1:2" x14ac:dyDescent="0.3">
      <c r="A36709">
        <v>12796</v>
      </c>
      <c r="B36709" t="s">
        <v>33</v>
      </c>
    </row>
    <row r="36710" spans="1:2" x14ac:dyDescent="0.3">
      <c r="A36710">
        <v>12805</v>
      </c>
      <c r="B36710" t="s">
        <v>33</v>
      </c>
    </row>
    <row r="36711" spans="1:2" x14ac:dyDescent="0.3">
      <c r="A36711">
        <v>12809</v>
      </c>
      <c r="B36711" t="s">
        <v>33</v>
      </c>
    </row>
    <row r="36712" spans="1:2" x14ac:dyDescent="0.3">
      <c r="A36712">
        <v>12811</v>
      </c>
      <c r="B36712" t="s">
        <v>33</v>
      </c>
    </row>
    <row r="36713" spans="1:2" x14ac:dyDescent="0.3">
      <c r="A36713">
        <v>12818</v>
      </c>
      <c r="B36713" t="s">
        <v>33</v>
      </c>
    </row>
    <row r="36714" spans="1:2" x14ac:dyDescent="0.3">
      <c r="A36714">
        <v>12822</v>
      </c>
      <c r="B36714" t="s">
        <v>33</v>
      </c>
    </row>
    <row r="36715" spans="1:2" x14ac:dyDescent="0.3">
      <c r="A36715">
        <v>12826</v>
      </c>
      <c r="B36715" t="s">
        <v>33</v>
      </c>
    </row>
    <row r="36716" spans="1:2" x14ac:dyDescent="0.3">
      <c r="A36716">
        <v>12831</v>
      </c>
      <c r="B36716" t="s">
        <v>33</v>
      </c>
    </row>
    <row r="36717" spans="1:2" x14ac:dyDescent="0.3">
      <c r="A36717">
        <v>12839</v>
      </c>
      <c r="B36717" t="s">
        <v>33</v>
      </c>
    </row>
    <row r="36718" spans="1:2" x14ac:dyDescent="0.3">
      <c r="A36718">
        <v>12848</v>
      </c>
      <c r="B36718" t="s">
        <v>33</v>
      </c>
    </row>
    <row r="36719" spans="1:2" x14ac:dyDescent="0.3">
      <c r="A36719">
        <v>12851</v>
      </c>
      <c r="B36719" t="s">
        <v>33</v>
      </c>
    </row>
    <row r="36720" spans="1:2" x14ac:dyDescent="0.3">
      <c r="A36720">
        <v>12857</v>
      </c>
      <c r="B36720" t="s">
        <v>33</v>
      </c>
    </row>
    <row r="36721" spans="1:2" x14ac:dyDescent="0.3">
      <c r="A36721">
        <v>12868</v>
      </c>
      <c r="B36721" t="s">
        <v>33</v>
      </c>
    </row>
    <row r="36722" spans="1:2" x14ac:dyDescent="0.3">
      <c r="A36722">
        <v>12876</v>
      </c>
      <c r="B36722" t="s">
        <v>33</v>
      </c>
    </row>
    <row r="36723" spans="1:2" x14ac:dyDescent="0.3">
      <c r="A36723">
        <v>12896</v>
      </c>
      <c r="B36723" t="s">
        <v>33</v>
      </c>
    </row>
    <row r="36724" spans="1:2" x14ac:dyDescent="0.3">
      <c r="A36724">
        <v>12899</v>
      </c>
      <c r="B36724" t="s">
        <v>33</v>
      </c>
    </row>
    <row r="36725" spans="1:2" x14ac:dyDescent="0.3">
      <c r="A36725">
        <v>12911</v>
      </c>
      <c r="B36725" t="s">
        <v>33</v>
      </c>
    </row>
    <row r="36726" spans="1:2" x14ac:dyDescent="0.3">
      <c r="A36726">
        <v>12914</v>
      </c>
      <c r="B36726" t="s">
        <v>33</v>
      </c>
    </row>
    <row r="36727" spans="1:2" x14ac:dyDescent="0.3">
      <c r="A36727">
        <v>12919</v>
      </c>
      <c r="B36727" t="s">
        <v>33</v>
      </c>
    </row>
    <row r="36728" spans="1:2" x14ac:dyDescent="0.3">
      <c r="A36728">
        <v>12932</v>
      </c>
      <c r="B36728" t="s">
        <v>33</v>
      </c>
    </row>
    <row r="36729" spans="1:2" x14ac:dyDescent="0.3">
      <c r="A36729">
        <v>12953</v>
      </c>
      <c r="B36729" t="s">
        <v>33</v>
      </c>
    </row>
    <row r="36730" spans="1:2" x14ac:dyDescent="0.3">
      <c r="A36730">
        <v>12961</v>
      </c>
      <c r="B36730" t="s">
        <v>33</v>
      </c>
    </row>
    <row r="36731" spans="1:2" x14ac:dyDescent="0.3">
      <c r="A36731">
        <v>12963</v>
      </c>
      <c r="B36731" t="s">
        <v>33</v>
      </c>
    </row>
    <row r="36732" spans="1:2" x14ac:dyDescent="0.3">
      <c r="A36732">
        <v>12965</v>
      </c>
      <c r="B36732" t="s">
        <v>33</v>
      </c>
    </row>
    <row r="36733" spans="1:2" x14ac:dyDescent="0.3">
      <c r="A36733">
        <v>12970</v>
      </c>
      <c r="B36733" t="s">
        <v>33</v>
      </c>
    </row>
    <row r="36734" spans="1:2" x14ac:dyDescent="0.3">
      <c r="A36734">
        <v>12974</v>
      </c>
      <c r="B36734" t="s">
        <v>33</v>
      </c>
    </row>
    <row r="36735" spans="1:2" x14ac:dyDescent="0.3">
      <c r="A36735">
        <v>12975</v>
      </c>
      <c r="B36735" t="s">
        <v>33</v>
      </c>
    </row>
    <row r="36736" spans="1:2" x14ac:dyDescent="0.3">
      <c r="A36736">
        <v>12978</v>
      </c>
      <c r="B36736" t="s">
        <v>33</v>
      </c>
    </row>
    <row r="36737" spans="1:2" x14ac:dyDescent="0.3">
      <c r="A36737">
        <v>12979</v>
      </c>
      <c r="B36737" t="s">
        <v>33</v>
      </c>
    </row>
    <row r="36738" spans="1:2" x14ac:dyDescent="0.3">
      <c r="A36738">
        <v>12987</v>
      </c>
      <c r="B36738" t="s">
        <v>33</v>
      </c>
    </row>
    <row r="36739" spans="1:2" x14ac:dyDescent="0.3">
      <c r="A36739">
        <v>12988</v>
      </c>
      <c r="B36739" t="s">
        <v>33</v>
      </c>
    </row>
    <row r="36740" spans="1:2" x14ac:dyDescent="0.3">
      <c r="A36740">
        <v>12989</v>
      </c>
      <c r="B36740" t="s">
        <v>33</v>
      </c>
    </row>
    <row r="36741" spans="1:2" x14ac:dyDescent="0.3">
      <c r="A36741">
        <v>12998</v>
      </c>
      <c r="B36741" t="s">
        <v>33</v>
      </c>
    </row>
    <row r="36742" spans="1:2" x14ac:dyDescent="0.3">
      <c r="A36742">
        <v>12999</v>
      </c>
      <c r="B36742" t="s">
        <v>33</v>
      </c>
    </row>
    <row r="36743" spans="1:2" x14ac:dyDescent="0.3">
      <c r="A36743">
        <v>13012</v>
      </c>
      <c r="B36743" t="s">
        <v>33</v>
      </c>
    </row>
    <row r="36744" spans="1:2" x14ac:dyDescent="0.3">
      <c r="A36744">
        <v>13014</v>
      </c>
      <c r="B36744" t="s">
        <v>33</v>
      </c>
    </row>
    <row r="36745" spans="1:2" x14ac:dyDescent="0.3">
      <c r="A36745">
        <v>13018</v>
      </c>
      <c r="B36745" t="s">
        <v>33</v>
      </c>
    </row>
    <row r="36746" spans="1:2" x14ac:dyDescent="0.3">
      <c r="A36746">
        <v>13020</v>
      </c>
      <c r="B36746" t="s">
        <v>33</v>
      </c>
    </row>
    <row r="36747" spans="1:2" x14ac:dyDescent="0.3">
      <c r="A36747">
        <v>13025</v>
      </c>
      <c r="B36747" t="s">
        <v>33</v>
      </c>
    </row>
    <row r="36748" spans="1:2" x14ac:dyDescent="0.3">
      <c r="A36748">
        <v>13035</v>
      </c>
      <c r="B36748" t="s">
        <v>33</v>
      </c>
    </row>
    <row r="36749" spans="1:2" x14ac:dyDescent="0.3">
      <c r="A36749">
        <v>13048</v>
      </c>
      <c r="B36749" t="s">
        <v>33</v>
      </c>
    </row>
    <row r="36750" spans="1:2" x14ac:dyDescent="0.3">
      <c r="A36750">
        <v>13050</v>
      </c>
      <c r="B36750" t="s">
        <v>33</v>
      </c>
    </row>
    <row r="36751" spans="1:2" x14ac:dyDescent="0.3">
      <c r="A36751">
        <v>13053</v>
      </c>
      <c r="B36751" t="s">
        <v>33</v>
      </c>
    </row>
    <row r="36752" spans="1:2" x14ac:dyDescent="0.3">
      <c r="A36752">
        <v>13054</v>
      </c>
      <c r="B36752" t="s">
        <v>33</v>
      </c>
    </row>
    <row r="36753" spans="1:2" x14ac:dyDescent="0.3">
      <c r="A36753">
        <v>13056</v>
      </c>
      <c r="B36753" t="s">
        <v>33</v>
      </c>
    </row>
    <row r="36754" spans="1:2" x14ac:dyDescent="0.3">
      <c r="A36754">
        <v>13065</v>
      </c>
      <c r="B36754" t="s">
        <v>33</v>
      </c>
    </row>
    <row r="36755" spans="1:2" x14ac:dyDescent="0.3">
      <c r="A36755">
        <v>13080</v>
      </c>
      <c r="B36755" t="s">
        <v>33</v>
      </c>
    </row>
    <row r="36756" spans="1:2" x14ac:dyDescent="0.3">
      <c r="A36756">
        <v>13081</v>
      </c>
      <c r="B36756" t="s">
        <v>33</v>
      </c>
    </row>
    <row r="36757" spans="1:2" x14ac:dyDescent="0.3">
      <c r="A36757">
        <v>13089</v>
      </c>
      <c r="B36757" t="s">
        <v>33</v>
      </c>
    </row>
    <row r="36758" spans="1:2" x14ac:dyDescent="0.3">
      <c r="A36758">
        <v>13090</v>
      </c>
      <c r="B36758" t="s">
        <v>33</v>
      </c>
    </row>
    <row r="36759" spans="1:2" x14ac:dyDescent="0.3">
      <c r="A36759">
        <v>13091</v>
      </c>
      <c r="B36759" t="s">
        <v>33</v>
      </c>
    </row>
    <row r="36760" spans="1:2" x14ac:dyDescent="0.3">
      <c r="A36760">
        <v>13092</v>
      </c>
      <c r="B36760" t="s">
        <v>33</v>
      </c>
    </row>
    <row r="36761" spans="1:2" x14ac:dyDescent="0.3">
      <c r="A36761">
        <v>13093</v>
      </c>
      <c r="B36761" t="s">
        <v>33</v>
      </c>
    </row>
    <row r="36762" spans="1:2" x14ac:dyDescent="0.3">
      <c r="A36762">
        <v>13099</v>
      </c>
      <c r="B36762" t="s">
        <v>33</v>
      </c>
    </row>
    <row r="36763" spans="1:2" x14ac:dyDescent="0.3">
      <c r="A36763">
        <v>13101</v>
      </c>
      <c r="B36763" t="s">
        <v>33</v>
      </c>
    </row>
    <row r="36764" spans="1:2" x14ac:dyDescent="0.3">
      <c r="A36764">
        <v>13107</v>
      </c>
      <c r="B36764" t="s">
        <v>33</v>
      </c>
    </row>
    <row r="36765" spans="1:2" x14ac:dyDescent="0.3">
      <c r="A36765">
        <v>13119</v>
      </c>
      <c r="B36765" t="s">
        <v>33</v>
      </c>
    </row>
    <row r="36766" spans="1:2" x14ac:dyDescent="0.3">
      <c r="A36766">
        <v>13127</v>
      </c>
      <c r="B36766" t="s">
        <v>33</v>
      </c>
    </row>
    <row r="36767" spans="1:2" x14ac:dyDescent="0.3">
      <c r="A36767">
        <v>13128</v>
      </c>
      <c r="B36767" t="s">
        <v>33</v>
      </c>
    </row>
    <row r="36768" spans="1:2" x14ac:dyDescent="0.3">
      <c r="A36768">
        <v>13136</v>
      </c>
      <c r="B36768" t="s">
        <v>33</v>
      </c>
    </row>
    <row r="36769" spans="1:2" x14ac:dyDescent="0.3">
      <c r="A36769">
        <v>13140</v>
      </c>
      <c r="B36769" t="s">
        <v>33</v>
      </c>
    </row>
    <row r="36770" spans="1:2" x14ac:dyDescent="0.3">
      <c r="A36770">
        <v>13143</v>
      </c>
      <c r="B36770" t="s">
        <v>33</v>
      </c>
    </row>
    <row r="36771" spans="1:2" x14ac:dyDescent="0.3">
      <c r="A36771">
        <v>13145</v>
      </c>
      <c r="B36771" t="s">
        <v>33</v>
      </c>
    </row>
    <row r="36772" spans="1:2" x14ac:dyDescent="0.3">
      <c r="A36772">
        <v>13147</v>
      </c>
      <c r="B36772" t="s">
        <v>33</v>
      </c>
    </row>
    <row r="36773" spans="1:2" x14ac:dyDescent="0.3">
      <c r="A36773">
        <v>13149</v>
      </c>
      <c r="B36773" t="s">
        <v>33</v>
      </c>
    </row>
    <row r="36774" spans="1:2" x14ac:dyDescent="0.3">
      <c r="A36774">
        <v>13153</v>
      </c>
      <c r="B36774" t="s">
        <v>33</v>
      </c>
    </row>
    <row r="36775" spans="1:2" x14ac:dyDescent="0.3">
      <c r="A36775">
        <v>13154</v>
      </c>
      <c r="B36775" t="s">
        <v>33</v>
      </c>
    </row>
    <row r="36776" spans="1:2" x14ac:dyDescent="0.3">
      <c r="A36776">
        <v>13155</v>
      </c>
      <c r="B36776" t="s">
        <v>33</v>
      </c>
    </row>
    <row r="36777" spans="1:2" x14ac:dyDescent="0.3">
      <c r="A36777">
        <v>13159</v>
      </c>
      <c r="B36777" t="s">
        <v>33</v>
      </c>
    </row>
    <row r="36778" spans="1:2" x14ac:dyDescent="0.3">
      <c r="A36778">
        <v>13168</v>
      </c>
      <c r="B36778" t="s">
        <v>33</v>
      </c>
    </row>
    <row r="36779" spans="1:2" x14ac:dyDescent="0.3">
      <c r="A36779">
        <v>13173</v>
      </c>
      <c r="B36779" t="s">
        <v>33</v>
      </c>
    </row>
    <row r="36780" spans="1:2" x14ac:dyDescent="0.3">
      <c r="A36780">
        <v>13174</v>
      </c>
      <c r="B36780" t="s">
        <v>33</v>
      </c>
    </row>
    <row r="36781" spans="1:2" x14ac:dyDescent="0.3">
      <c r="A36781">
        <v>13183</v>
      </c>
      <c r="B36781" t="s">
        <v>33</v>
      </c>
    </row>
    <row r="36782" spans="1:2" x14ac:dyDescent="0.3">
      <c r="A36782">
        <v>13197</v>
      </c>
      <c r="B36782" t="s">
        <v>33</v>
      </c>
    </row>
    <row r="36783" spans="1:2" x14ac:dyDescent="0.3">
      <c r="A36783">
        <v>13211</v>
      </c>
      <c r="B36783" t="s">
        <v>33</v>
      </c>
    </row>
    <row r="36784" spans="1:2" x14ac:dyDescent="0.3">
      <c r="A36784">
        <v>13214</v>
      </c>
      <c r="B36784" t="s">
        <v>33</v>
      </c>
    </row>
    <row r="36785" spans="1:2" x14ac:dyDescent="0.3">
      <c r="A36785">
        <v>13215</v>
      </c>
      <c r="B36785" t="s">
        <v>33</v>
      </c>
    </row>
    <row r="36786" spans="1:2" x14ac:dyDescent="0.3">
      <c r="A36786">
        <v>13224</v>
      </c>
      <c r="B36786" t="s">
        <v>33</v>
      </c>
    </row>
    <row r="36787" spans="1:2" x14ac:dyDescent="0.3">
      <c r="A36787">
        <v>13225</v>
      </c>
      <c r="B36787" t="s">
        <v>33</v>
      </c>
    </row>
    <row r="36788" spans="1:2" x14ac:dyDescent="0.3">
      <c r="A36788">
        <v>13226</v>
      </c>
      <c r="B36788" t="s">
        <v>33</v>
      </c>
    </row>
    <row r="36789" spans="1:2" x14ac:dyDescent="0.3">
      <c r="A36789">
        <v>13228</v>
      </c>
      <c r="B36789" t="s">
        <v>33</v>
      </c>
    </row>
    <row r="36790" spans="1:2" x14ac:dyDescent="0.3">
      <c r="A36790">
        <v>13241</v>
      </c>
      <c r="B36790" t="s">
        <v>33</v>
      </c>
    </row>
    <row r="36791" spans="1:2" x14ac:dyDescent="0.3">
      <c r="A36791">
        <v>13258</v>
      </c>
      <c r="B36791" t="s">
        <v>33</v>
      </c>
    </row>
    <row r="36792" spans="1:2" x14ac:dyDescent="0.3">
      <c r="A36792">
        <v>13272</v>
      </c>
      <c r="B36792" t="s">
        <v>33</v>
      </c>
    </row>
    <row r="36793" spans="1:2" x14ac:dyDescent="0.3">
      <c r="A36793">
        <v>13284</v>
      </c>
      <c r="B36793" t="s">
        <v>33</v>
      </c>
    </row>
    <row r="36794" spans="1:2" x14ac:dyDescent="0.3">
      <c r="A36794">
        <v>13296</v>
      </c>
      <c r="B36794" t="s">
        <v>33</v>
      </c>
    </row>
    <row r="36795" spans="1:2" x14ac:dyDescent="0.3">
      <c r="A36795">
        <v>13297</v>
      </c>
      <c r="B36795" t="s">
        <v>33</v>
      </c>
    </row>
    <row r="36796" spans="1:2" x14ac:dyDescent="0.3">
      <c r="A36796">
        <v>13299</v>
      </c>
      <c r="B36796" t="s">
        <v>33</v>
      </c>
    </row>
    <row r="36797" spans="1:2" x14ac:dyDescent="0.3">
      <c r="A36797">
        <v>13303</v>
      </c>
      <c r="B36797" t="s">
        <v>33</v>
      </c>
    </row>
    <row r="36798" spans="1:2" x14ac:dyDescent="0.3">
      <c r="A36798">
        <v>13305</v>
      </c>
      <c r="B36798" t="s">
        <v>33</v>
      </c>
    </row>
    <row r="36799" spans="1:2" x14ac:dyDescent="0.3">
      <c r="A36799">
        <v>13308</v>
      </c>
      <c r="B36799" t="s">
        <v>33</v>
      </c>
    </row>
    <row r="36800" spans="1:2" x14ac:dyDescent="0.3">
      <c r="A36800">
        <v>13312</v>
      </c>
      <c r="B36800" t="s">
        <v>33</v>
      </c>
    </row>
    <row r="36801" spans="1:2" x14ac:dyDescent="0.3">
      <c r="A36801">
        <v>13322</v>
      </c>
      <c r="B36801" t="s">
        <v>33</v>
      </c>
    </row>
    <row r="36802" spans="1:2" x14ac:dyDescent="0.3">
      <c r="A36802">
        <v>13324</v>
      </c>
      <c r="B36802" t="s">
        <v>33</v>
      </c>
    </row>
    <row r="36803" spans="1:2" x14ac:dyDescent="0.3">
      <c r="A36803">
        <v>13325</v>
      </c>
      <c r="B36803" t="s">
        <v>33</v>
      </c>
    </row>
    <row r="36804" spans="1:2" x14ac:dyDescent="0.3">
      <c r="A36804">
        <v>13326</v>
      </c>
      <c r="B36804" t="s">
        <v>33</v>
      </c>
    </row>
    <row r="36805" spans="1:2" x14ac:dyDescent="0.3">
      <c r="A36805">
        <v>13328</v>
      </c>
      <c r="B36805" t="s">
        <v>33</v>
      </c>
    </row>
    <row r="36806" spans="1:2" x14ac:dyDescent="0.3">
      <c r="A36806">
        <v>13329</v>
      </c>
      <c r="B36806" t="s">
        <v>33</v>
      </c>
    </row>
    <row r="36807" spans="1:2" x14ac:dyDescent="0.3">
      <c r="A36807">
        <v>13330</v>
      </c>
      <c r="B36807" t="s">
        <v>33</v>
      </c>
    </row>
    <row r="36808" spans="1:2" x14ac:dyDescent="0.3">
      <c r="A36808">
        <v>13348</v>
      </c>
      <c r="B36808" t="s">
        <v>33</v>
      </c>
    </row>
    <row r="36809" spans="1:2" x14ac:dyDescent="0.3">
      <c r="A36809">
        <v>13349</v>
      </c>
      <c r="B36809" t="s">
        <v>33</v>
      </c>
    </row>
    <row r="36810" spans="1:2" x14ac:dyDescent="0.3">
      <c r="A36810">
        <v>13352</v>
      </c>
      <c r="B36810" t="s">
        <v>33</v>
      </c>
    </row>
    <row r="36811" spans="1:2" x14ac:dyDescent="0.3">
      <c r="A36811">
        <v>13354</v>
      </c>
      <c r="B36811" t="s">
        <v>33</v>
      </c>
    </row>
    <row r="36812" spans="1:2" x14ac:dyDescent="0.3">
      <c r="A36812">
        <v>13360</v>
      </c>
      <c r="B36812" t="s">
        <v>33</v>
      </c>
    </row>
    <row r="36813" spans="1:2" x14ac:dyDescent="0.3">
      <c r="A36813">
        <v>13362</v>
      </c>
      <c r="B36813" t="s">
        <v>33</v>
      </c>
    </row>
    <row r="36814" spans="1:2" x14ac:dyDescent="0.3">
      <c r="A36814">
        <v>13365</v>
      </c>
      <c r="B36814" t="s">
        <v>33</v>
      </c>
    </row>
    <row r="36815" spans="1:2" x14ac:dyDescent="0.3">
      <c r="A36815">
        <v>13376</v>
      </c>
      <c r="B36815" t="s">
        <v>33</v>
      </c>
    </row>
    <row r="36816" spans="1:2" x14ac:dyDescent="0.3">
      <c r="A36816">
        <v>13381</v>
      </c>
      <c r="B36816" t="s">
        <v>33</v>
      </c>
    </row>
    <row r="36817" spans="1:2" x14ac:dyDescent="0.3">
      <c r="A36817">
        <v>13384</v>
      </c>
      <c r="B36817" t="s">
        <v>33</v>
      </c>
    </row>
    <row r="36818" spans="1:2" x14ac:dyDescent="0.3">
      <c r="A36818">
        <v>13385</v>
      </c>
      <c r="B36818" t="s">
        <v>33</v>
      </c>
    </row>
    <row r="36819" spans="1:2" x14ac:dyDescent="0.3">
      <c r="A36819">
        <v>13386</v>
      </c>
      <c r="B36819" t="s">
        <v>33</v>
      </c>
    </row>
    <row r="36820" spans="1:2" x14ac:dyDescent="0.3">
      <c r="A36820">
        <v>13387</v>
      </c>
      <c r="B36820" t="s">
        <v>33</v>
      </c>
    </row>
    <row r="36821" spans="1:2" x14ac:dyDescent="0.3">
      <c r="A36821">
        <v>13390</v>
      </c>
      <c r="B36821" t="s">
        <v>33</v>
      </c>
    </row>
    <row r="36822" spans="1:2" x14ac:dyDescent="0.3">
      <c r="A36822">
        <v>13407</v>
      </c>
      <c r="B36822" t="s">
        <v>33</v>
      </c>
    </row>
    <row r="36823" spans="1:2" x14ac:dyDescent="0.3">
      <c r="A36823">
        <v>13426</v>
      </c>
      <c r="B36823" t="s">
        <v>33</v>
      </c>
    </row>
    <row r="36824" spans="1:2" x14ac:dyDescent="0.3">
      <c r="A36824">
        <v>13428</v>
      </c>
      <c r="B36824" t="s">
        <v>33</v>
      </c>
    </row>
    <row r="36825" spans="1:2" x14ac:dyDescent="0.3">
      <c r="A36825">
        <v>13434</v>
      </c>
      <c r="B36825" t="s">
        <v>33</v>
      </c>
    </row>
    <row r="36826" spans="1:2" x14ac:dyDescent="0.3">
      <c r="A36826">
        <v>13442</v>
      </c>
      <c r="B36826" t="s">
        <v>33</v>
      </c>
    </row>
    <row r="36827" spans="1:2" x14ac:dyDescent="0.3">
      <c r="A36827">
        <v>13443</v>
      </c>
      <c r="B36827" t="s">
        <v>33</v>
      </c>
    </row>
    <row r="36828" spans="1:2" x14ac:dyDescent="0.3">
      <c r="A36828">
        <v>13447</v>
      </c>
      <c r="B36828" t="s">
        <v>33</v>
      </c>
    </row>
    <row r="36829" spans="1:2" x14ac:dyDescent="0.3">
      <c r="A36829">
        <v>13451</v>
      </c>
      <c r="B36829" t="s">
        <v>33</v>
      </c>
    </row>
    <row r="36830" spans="1:2" x14ac:dyDescent="0.3">
      <c r="A36830">
        <v>13455</v>
      </c>
      <c r="B36830" t="s">
        <v>33</v>
      </c>
    </row>
    <row r="36831" spans="1:2" x14ac:dyDescent="0.3">
      <c r="A36831">
        <v>13467</v>
      </c>
      <c r="B36831" t="s">
        <v>33</v>
      </c>
    </row>
    <row r="36832" spans="1:2" x14ac:dyDescent="0.3">
      <c r="A36832">
        <v>13470</v>
      </c>
      <c r="B36832" t="s">
        <v>33</v>
      </c>
    </row>
    <row r="36833" spans="1:2" x14ac:dyDescent="0.3">
      <c r="A36833">
        <v>13478</v>
      </c>
      <c r="B36833" t="s">
        <v>33</v>
      </c>
    </row>
    <row r="36834" spans="1:2" x14ac:dyDescent="0.3">
      <c r="A36834">
        <v>13481</v>
      </c>
      <c r="B36834" t="s">
        <v>33</v>
      </c>
    </row>
    <row r="36835" spans="1:2" x14ac:dyDescent="0.3">
      <c r="A36835">
        <v>13488</v>
      </c>
      <c r="B36835" t="s">
        <v>33</v>
      </c>
    </row>
    <row r="36836" spans="1:2" x14ac:dyDescent="0.3">
      <c r="A36836">
        <v>13492</v>
      </c>
      <c r="B36836" t="s">
        <v>33</v>
      </c>
    </row>
    <row r="36837" spans="1:2" x14ac:dyDescent="0.3">
      <c r="A36837">
        <v>13498</v>
      </c>
      <c r="B36837" t="s">
        <v>33</v>
      </c>
    </row>
    <row r="36838" spans="1:2" x14ac:dyDescent="0.3">
      <c r="A36838">
        <v>13500</v>
      </c>
      <c r="B36838" t="s">
        <v>33</v>
      </c>
    </row>
    <row r="36839" spans="1:2" x14ac:dyDescent="0.3">
      <c r="A36839">
        <v>13501</v>
      </c>
      <c r="B36839" t="s">
        <v>33</v>
      </c>
    </row>
    <row r="36840" spans="1:2" x14ac:dyDescent="0.3">
      <c r="A36840">
        <v>13502</v>
      </c>
      <c r="B36840" t="s">
        <v>33</v>
      </c>
    </row>
    <row r="36841" spans="1:2" x14ac:dyDescent="0.3">
      <c r="A36841">
        <v>13505</v>
      </c>
      <c r="B36841" t="s">
        <v>33</v>
      </c>
    </row>
    <row r="36842" spans="1:2" x14ac:dyDescent="0.3">
      <c r="A36842">
        <v>13508</v>
      </c>
      <c r="B36842" t="s">
        <v>33</v>
      </c>
    </row>
    <row r="36843" spans="1:2" x14ac:dyDescent="0.3">
      <c r="A36843">
        <v>13509</v>
      </c>
      <c r="B36843" t="s">
        <v>33</v>
      </c>
    </row>
    <row r="36844" spans="1:2" x14ac:dyDescent="0.3">
      <c r="A36844">
        <v>13518</v>
      </c>
      <c r="B36844" t="s">
        <v>33</v>
      </c>
    </row>
    <row r="36845" spans="1:2" x14ac:dyDescent="0.3">
      <c r="A36845">
        <v>13520</v>
      </c>
      <c r="B36845" t="s">
        <v>33</v>
      </c>
    </row>
    <row r="36846" spans="1:2" x14ac:dyDescent="0.3">
      <c r="A36846">
        <v>13536</v>
      </c>
      <c r="B36846" t="s">
        <v>33</v>
      </c>
    </row>
    <row r="36847" spans="1:2" x14ac:dyDescent="0.3">
      <c r="A36847">
        <v>13538</v>
      </c>
      <c r="B36847" t="s">
        <v>33</v>
      </c>
    </row>
    <row r="36848" spans="1:2" x14ac:dyDescent="0.3">
      <c r="A36848">
        <v>13544</v>
      </c>
      <c r="B36848" t="s">
        <v>33</v>
      </c>
    </row>
    <row r="36849" spans="1:2" x14ac:dyDescent="0.3">
      <c r="A36849">
        <v>13552</v>
      </c>
      <c r="B36849" t="s">
        <v>33</v>
      </c>
    </row>
    <row r="36850" spans="1:2" x14ac:dyDescent="0.3">
      <c r="A36850">
        <v>13554</v>
      </c>
      <c r="B36850" t="s">
        <v>33</v>
      </c>
    </row>
    <row r="36851" spans="1:2" x14ac:dyDescent="0.3">
      <c r="A36851">
        <v>13555</v>
      </c>
      <c r="B36851" t="s">
        <v>33</v>
      </c>
    </row>
    <row r="36852" spans="1:2" x14ac:dyDescent="0.3">
      <c r="A36852">
        <v>13565</v>
      </c>
      <c r="B36852" t="s">
        <v>33</v>
      </c>
    </row>
    <row r="36853" spans="1:2" x14ac:dyDescent="0.3">
      <c r="A36853">
        <v>13580</v>
      </c>
      <c r="B36853" t="s">
        <v>33</v>
      </c>
    </row>
    <row r="36854" spans="1:2" x14ac:dyDescent="0.3">
      <c r="A36854">
        <v>13586</v>
      </c>
      <c r="B36854" t="s">
        <v>33</v>
      </c>
    </row>
    <row r="36855" spans="1:2" x14ac:dyDescent="0.3">
      <c r="A36855">
        <v>13589</v>
      </c>
      <c r="B36855" t="s">
        <v>33</v>
      </c>
    </row>
    <row r="36856" spans="1:2" x14ac:dyDescent="0.3">
      <c r="A36856">
        <v>13592</v>
      </c>
      <c r="B36856" t="s">
        <v>33</v>
      </c>
    </row>
    <row r="36857" spans="1:2" x14ac:dyDescent="0.3">
      <c r="A36857">
        <v>13596</v>
      </c>
      <c r="B36857" t="s">
        <v>33</v>
      </c>
    </row>
    <row r="36858" spans="1:2" x14ac:dyDescent="0.3">
      <c r="A36858">
        <v>13597</v>
      </c>
      <c r="B36858" t="s">
        <v>33</v>
      </c>
    </row>
    <row r="36859" spans="1:2" x14ac:dyDescent="0.3">
      <c r="A36859">
        <v>13611</v>
      </c>
      <c r="B36859" t="s">
        <v>33</v>
      </c>
    </row>
    <row r="36860" spans="1:2" x14ac:dyDescent="0.3">
      <c r="A36860">
        <v>13619</v>
      </c>
      <c r="B36860" t="s">
        <v>33</v>
      </c>
    </row>
    <row r="36861" spans="1:2" x14ac:dyDescent="0.3">
      <c r="A36861">
        <v>13623</v>
      </c>
      <c r="B36861" t="s">
        <v>33</v>
      </c>
    </row>
    <row r="36862" spans="1:2" x14ac:dyDescent="0.3">
      <c r="A36862">
        <v>13633</v>
      </c>
      <c r="B36862" t="s">
        <v>33</v>
      </c>
    </row>
    <row r="36863" spans="1:2" x14ac:dyDescent="0.3">
      <c r="A36863">
        <v>13637</v>
      </c>
      <c r="B36863" t="s">
        <v>33</v>
      </c>
    </row>
    <row r="36864" spans="1:2" x14ac:dyDescent="0.3">
      <c r="A36864">
        <v>13641</v>
      </c>
      <c r="B36864" t="s">
        <v>33</v>
      </c>
    </row>
    <row r="36865" spans="1:2" x14ac:dyDescent="0.3">
      <c r="A36865">
        <v>13645</v>
      </c>
      <c r="B36865" t="s">
        <v>33</v>
      </c>
    </row>
    <row r="36866" spans="1:2" x14ac:dyDescent="0.3">
      <c r="A36866">
        <v>13649</v>
      </c>
      <c r="B36866" t="s">
        <v>33</v>
      </c>
    </row>
    <row r="36867" spans="1:2" x14ac:dyDescent="0.3">
      <c r="A36867">
        <v>13650</v>
      </c>
      <c r="B36867" t="s">
        <v>33</v>
      </c>
    </row>
    <row r="36868" spans="1:2" x14ac:dyDescent="0.3">
      <c r="A36868">
        <v>13655</v>
      </c>
      <c r="B36868" t="s">
        <v>33</v>
      </c>
    </row>
    <row r="36869" spans="1:2" x14ac:dyDescent="0.3">
      <c r="A36869">
        <v>13658</v>
      </c>
      <c r="B36869" t="s">
        <v>33</v>
      </c>
    </row>
    <row r="36870" spans="1:2" x14ac:dyDescent="0.3">
      <c r="A36870">
        <v>13659</v>
      </c>
      <c r="B36870" t="s">
        <v>33</v>
      </c>
    </row>
    <row r="36871" spans="1:2" x14ac:dyDescent="0.3">
      <c r="A36871">
        <v>13665</v>
      </c>
      <c r="B36871" t="s">
        <v>33</v>
      </c>
    </row>
    <row r="36872" spans="1:2" x14ac:dyDescent="0.3">
      <c r="A36872">
        <v>13666</v>
      </c>
      <c r="B36872" t="s">
        <v>33</v>
      </c>
    </row>
    <row r="36873" spans="1:2" x14ac:dyDescent="0.3">
      <c r="A36873">
        <v>13669</v>
      </c>
      <c r="B36873" t="s">
        <v>33</v>
      </c>
    </row>
    <row r="36874" spans="1:2" x14ac:dyDescent="0.3">
      <c r="A36874">
        <v>13672</v>
      </c>
      <c r="B36874" t="s">
        <v>33</v>
      </c>
    </row>
    <row r="36875" spans="1:2" x14ac:dyDescent="0.3">
      <c r="A36875">
        <v>13687</v>
      </c>
      <c r="B36875" t="s">
        <v>33</v>
      </c>
    </row>
    <row r="36876" spans="1:2" x14ac:dyDescent="0.3">
      <c r="A36876">
        <v>13688</v>
      </c>
      <c r="B36876" t="s">
        <v>33</v>
      </c>
    </row>
    <row r="36877" spans="1:2" x14ac:dyDescent="0.3">
      <c r="A36877">
        <v>13691</v>
      </c>
      <c r="B36877" t="s">
        <v>33</v>
      </c>
    </row>
    <row r="36878" spans="1:2" x14ac:dyDescent="0.3">
      <c r="A36878">
        <v>13692</v>
      </c>
      <c r="B36878" t="s">
        <v>33</v>
      </c>
    </row>
    <row r="36879" spans="1:2" x14ac:dyDescent="0.3">
      <c r="A36879">
        <v>13693</v>
      </c>
      <c r="B36879" t="s">
        <v>33</v>
      </c>
    </row>
    <row r="36880" spans="1:2" x14ac:dyDescent="0.3">
      <c r="A36880">
        <v>13696</v>
      </c>
      <c r="B36880" t="s">
        <v>33</v>
      </c>
    </row>
    <row r="36881" spans="1:2" x14ac:dyDescent="0.3">
      <c r="A36881">
        <v>13699</v>
      </c>
      <c r="B36881" t="s">
        <v>33</v>
      </c>
    </row>
    <row r="36882" spans="1:2" x14ac:dyDescent="0.3">
      <c r="A36882">
        <v>13703</v>
      </c>
      <c r="B36882" t="s">
        <v>33</v>
      </c>
    </row>
    <row r="36883" spans="1:2" x14ac:dyDescent="0.3">
      <c r="A36883">
        <v>13715</v>
      </c>
      <c r="B36883" t="s">
        <v>33</v>
      </c>
    </row>
    <row r="36884" spans="1:2" x14ac:dyDescent="0.3">
      <c r="A36884">
        <v>13717</v>
      </c>
      <c r="B36884" t="s">
        <v>33</v>
      </c>
    </row>
    <row r="36885" spans="1:2" x14ac:dyDescent="0.3">
      <c r="A36885">
        <v>13720</v>
      </c>
      <c r="B36885" t="s">
        <v>33</v>
      </c>
    </row>
    <row r="36886" spans="1:2" x14ac:dyDescent="0.3">
      <c r="A36886">
        <v>13721</v>
      </c>
      <c r="B36886" t="s">
        <v>33</v>
      </c>
    </row>
    <row r="36887" spans="1:2" x14ac:dyDescent="0.3">
      <c r="A36887">
        <v>13725</v>
      </c>
      <c r="B36887" t="s">
        <v>33</v>
      </c>
    </row>
    <row r="36888" spans="1:2" x14ac:dyDescent="0.3">
      <c r="A36888">
        <v>13735</v>
      </c>
      <c r="B36888" t="s">
        <v>33</v>
      </c>
    </row>
    <row r="36889" spans="1:2" x14ac:dyDescent="0.3">
      <c r="A36889">
        <v>13740</v>
      </c>
      <c r="B36889" t="s">
        <v>33</v>
      </c>
    </row>
    <row r="36890" spans="1:2" x14ac:dyDescent="0.3">
      <c r="A36890">
        <v>13744</v>
      </c>
      <c r="B36890" t="s">
        <v>33</v>
      </c>
    </row>
    <row r="36891" spans="1:2" x14ac:dyDescent="0.3">
      <c r="A36891">
        <v>13745</v>
      </c>
      <c r="B36891" t="s">
        <v>33</v>
      </c>
    </row>
    <row r="36892" spans="1:2" x14ac:dyDescent="0.3">
      <c r="A36892">
        <v>13748</v>
      </c>
      <c r="B36892" t="s">
        <v>33</v>
      </c>
    </row>
    <row r="36893" spans="1:2" x14ac:dyDescent="0.3">
      <c r="A36893">
        <v>13755</v>
      </c>
      <c r="B36893" t="s">
        <v>33</v>
      </c>
    </row>
    <row r="36894" spans="1:2" x14ac:dyDescent="0.3">
      <c r="A36894">
        <v>13763</v>
      </c>
      <c r="B36894" t="s">
        <v>33</v>
      </c>
    </row>
    <row r="36895" spans="1:2" x14ac:dyDescent="0.3">
      <c r="A36895">
        <v>13770</v>
      </c>
      <c r="B36895" t="s">
        <v>33</v>
      </c>
    </row>
    <row r="36896" spans="1:2" x14ac:dyDescent="0.3">
      <c r="A36896">
        <v>13777</v>
      </c>
      <c r="B36896" t="s">
        <v>33</v>
      </c>
    </row>
    <row r="36897" spans="1:2" x14ac:dyDescent="0.3">
      <c r="A36897">
        <v>13798</v>
      </c>
      <c r="B36897" t="s">
        <v>33</v>
      </c>
    </row>
    <row r="36898" spans="1:2" x14ac:dyDescent="0.3">
      <c r="A36898">
        <v>13801</v>
      </c>
      <c r="B36898" t="s">
        <v>33</v>
      </c>
    </row>
    <row r="36899" spans="1:2" x14ac:dyDescent="0.3">
      <c r="A36899">
        <v>13809</v>
      </c>
      <c r="B36899" t="s">
        <v>33</v>
      </c>
    </row>
    <row r="36900" spans="1:2" x14ac:dyDescent="0.3">
      <c r="A36900">
        <v>13818</v>
      </c>
      <c r="B36900" t="s">
        <v>33</v>
      </c>
    </row>
    <row r="36901" spans="1:2" x14ac:dyDescent="0.3">
      <c r="A36901">
        <v>13824</v>
      </c>
      <c r="B36901" t="s">
        <v>33</v>
      </c>
    </row>
    <row r="36902" spans="1:2" x14ac:dyDescent="0.3">
      <c r="A36902">
        <v>13825</v>
      </c>
      <c r="B36902" t="s">
        <v>33</v>
      </c>
    </row>
    <row r="36903" spans="1:2" x14ac:dyDescent="0.3">
      <c r="A36903">
        <v>13830</v>
      </c>
      <c r="B36903" t="s">
        <v>33</v>
      </c>
    </row>
    <row r="36904" spans="1:2" x14ac:dyDescent="0.3">
      <c r="A36904">
        <v>13836</v>
      </c>
      <c r="B36904" t="s">
        <v>33</v>
      </c>
    </row>
    <row r="36905" spans="1:2" x14ac:dyDescent="0.3">
      <c r="A36905">
        <v>13840</v>
      </c>
      <c r="B36905" t="s">
        <v>33</v>
      </c>
    </row>
    <row r="36906" spans="1:2" x14ac:dyDescent="0.3">
      <c r="A36906">
        <v>13841</v>
      </c>
      <c r="B36906" t="s">
        <v>33</v>
      </c>
    </row>
    <row r="36907" spans="1:2" x14ac:dyDescent="0.3">
      <c r="A36907">
        <v>13848</v>
      </c>
      <c r="B36907" t="s">
        <v>33</v>
      </c>
    </row>
    <row r="36908" spans="1:2" x14ac:dyDescent="0.3">
      <c r="A36908">
        <v>13862</v>
      </c>
      <c r="B36908" t="s">
        <v>33</v>
      </c>
    </row>
    <row r="36909" spans="1:2" x14ac:dyDescent="0.3">
      <c r="A36909">
        <v>13867</v>
      </c>
      <c r="B36909" t="s">
        <v>33</v>
      </c>
    </row>
    <row r="36910" spans="1:2" x14ac:dyDescent="0.3">
      <c r="A36910">
        <v>13870</v>
      </c>
      <c r="B36910" t="s">
        <v>33</v>
      </c>
    </row>
    <row r="36911" spans="1:2" x14ac:dyDescent="0.3">
      <c r="A36911">
        <v>13879</v>
      </c>
      <c r="B36911" t="s">
        <v>33</v>
      </c>
    </row>
    <row r="36912" spans="1:2" x14ac:dyDescent="0.3">
      <c r="A36912">
        <v>13887</v>
      </c>
      <c r="B36912" t="s">
        <v>33</v>
      </c>
    </row>
    <row r="36913" spans="1:2" x14ac:dyDescent="0.3">
      <c r="A36913">
        <v>13907</v>
      </c>
      <c r="B36913" t="s">
        <v>33</v>
      </c>
    </row>
    <row r="36914" spans="1:2" x14ac:dyDescent="0.3">
      <c r="A36914">
        <v>13909</v>
      </c>
      <c r="B36914" t="s">
        <v>33</v>
      </c>
    </row>
    <row r="36915" spans="1:2" x14ac:dyDescent="0.3">
      <c r="A36915">
        <v>13912</v>
      </c>
      <c r="B36915" t="s">
        <v>33</v>
      </c>
    </row>
    <row r="36916" spans="1:2" x14ac:dyDescent="0.3">
      <c r="A36916">
        <v>13921</v>
      </c>
      <c r="B36916" t="s">
        <v>33</v>
      </c>
    </row>
    <row r="36917" spans="1:2" x14ac:dyDescent="0.3">
      <c r="A36917">
        <v>13925</v>
      </c>
      <c r="B36917" t="s">
        <v>33</v>
      </c>
    </row>
    <row r="36918" spans="1:2" x14ac:dyDescent="0.3">
      <c r="A36918">
        <v>13931</v>
      </c>
      <c r="B36918" t="s">
        <v>33</v>
      </c>
    </row>
    <row r="36919" spans="1:2" x14ac:dyDescent="0.3">
      <c r="A36919">
        <v>13932</v>
      </c>
      <c r="B36919" t="s">
        <v>33</v>
      </c>
    </row>
    <row r="36920" spans="1:2" x14ac:dyDescent="0.3">
      <c r="A36920">
        <v>13934</v>
      </c>
      <c r="B36920" t="s">
        <v>33</v>
      </c>
    </row>
    <row r="36921" spans="1:2" x14ac:dyDescent="0.3">
      <c r="A36921">
        <v>13935</v>
      </c>
      <c r="B36921" t="s">
        <v>33</v>
      </c>
    </row>
    <row r="36922" spans="1:2" x14ac:dyDescent="0.3">
      <c r="A36922">
        <v>13943</v>
      </c>
      <c r="B36922" t="s">
        <v>33</v>
      </c>
    </row>
    <row r="36923" spans="1:2" x14ac:dyDescent="0.3">
      <c r="A36923">
        <v>13945</v>
      </c>
      <c r="B36923" t="s">
        <v>33</v>
      </c>
    </row>
    <row r="36924" spans="1:2" x14ac:dyDescent="0.3">
      <c r="A36924">
        <v>13947</v>
      </c>
      <c r="B36924" t="s">
        <v>33</v>
      </c>
    </row>
    <row r="36925" spans="1:2" x14ac:dyDescent="0.3">
      <c r="A36925">
        <v>13963</v>
      </c>
      <c r="B36925" t="s">
        <v>33</v>
      </c>
    </row>
    <row r="36926" spans="1:2" x14ac:dyDescent="0.3">
      <c r="A36926">
        <v>13968</v>
      </c>
      <c r="B36926" t="s">
        <v>33</v>
      </c>
    </row>
    <row r="36927" spans="1:2" x14ac:dyDescent="0.3">
      <c r="A36927">
        <v>13969</v>
      </c>
      <c r="B36927" t="s">
        <v>33</v>
      </c>
    </row>
    <row r="36928" spans="1:2" x14ac:dyDescent="0.3">
      <c r="A36928">
        <v>13973</v>
      </c>
      <c r="B36928" t="s">
        <v>33</v>
      </c>
    </row>
    <row r="36929" spans="1:2" x14ac:dyDescent="0.3">
      <c r="A36929">
        <v>13974</v>
      </c>
      <c r="B36929" t="s">
        <v>33</v>
      </c>
    </row>
    <row r="36930" spans="1:2" x14ac:dyDescent="0.3">
      <c r="A36930">
        <v>13980</v>
      </c>
      <c r="B36930" t="s">
        <v>33</v>
      </c>
    </row>
    <row r="36931" spans="1:2" x14ac:dyDescent="0.3">
      <c r="A36931">
        <v>13982</v>
      </c>
      <c r="B36931" t="s">
        <v>33</v>
      </c>
    </row>
    <row r="36932" spans="1:2" x14ac:dyDescent="0.3">
      <c r="A36932">
        <v>13988</v>
      </c>
      <c r="B36932" t="s">
        <v>33</v>
      </c>
    </row>
    <row r="36933" spans="1:2" x14ac:dyDescent="0.3">
      <c r="A36933">
        <v>14001</v>
      </c>
      <c r="B36933" t="s">
        <v>33</v>
      </c>
    </row>
    <row r="36934" spans="1:2" x14ac:dyDescent="0.3">
      <c r="A36934">
        <v>14022</v>
      </c>
      <c r="B36934" t="s">
        <v>33</v>
      </c>
    </row>
    <row r="36935" spans="1:2" x14ac:dyDescent="0.3">
      <c r="A36935">
        <v>14025</v>
      </c>
      <c r="B36935" t="s">
        <v>33</v>
      </c>
    </row>
    <row r="36936" spans="1:2" x14ac:dyDescent="0.3">
      <c r="A36936">
        <v>14028</v>
      </c>
      <c r="B36936" t="s">
        <v>33</v>
      </c>
    </row>
    <row r="36937" spans="1:2" x14ac:dyDescent="0.3">
      <c r="A36937">
        <v>14037</v>
      </c>
      <c r="B36937" t="s">
        <v>33</v>
      </c>
    </row>
    <row r="36938" spans="1:2" x14ac:dyDescent="0.3">
      <c r="A36938">
        <v>14038</v>
      </c>
      <c r="B36938" t="s">
        <v>33</v>
      </c>
    </row>
    <row r="36939" spans="1:2" x14ac:dyDescent="0.3">
      <c r="A36939">
        <v>14041</v>
      </c>
      <c r="B36939" t="s">
        <v>33</v>
      </c>
    </row>
    <row r="36940" spans="1:2" x14ac:dyDescent="0.3">
      <c r="A36940">
        <v>14050</v>
      </c>
      <c r="B36940" t="s">
        <v>33</v>
      </c>
    </row>
    <row r="36941" spans="1:2" x14ac:dyDescent="0.3">
      <c r="A36941">
        <v>14052</v>
      </c>
      <c r="B36941" t="s">
        <v>33</v>
      </c>
    </row>
    <row r="36942" spans="1:2" x14ac:dyDescent="0.3">
      <c r="A36942">
        <v>14060</v>
      </c>
      <c r="B36942" t="s">
        <v>33</v>
      </c>
    </row>
    <row r="36943" spans="1:2" x14ac:dyDescent="0.3">
      <c r="A36943">
        <v>14061</v>
      </c>
      <c r="B36943" t="s">
        <v>33</v>
      </c>
    </row>
    <row r="36944" spans="1:2" x14ac:dyDescent="0.3">
      <c r="A36944">
        <v>14065</v>
      </c>
      <c r="B36944" t="s">
        <v>33</v>
      </c>
    </row>
    <row r="36945" spans="1:2" x14ac:dyDescent="0.3">
      <c r="A36945">
        <v>14066</v>
      </c>
      <c r="B36945" t="s">
        <v>33</v>
      </c>
    </row>
    <row r="36946" spans="1:2" x14ac:dyDescent="0.3">
      <c r="A36946">
        <v>14073</v>
      </c>
      <c r="B36946" t="s">
        <v>33</v>
      </c>
    </row>
    <row r="36947" spans="1:2" x14ac:dyDescent="0.3">
      <c r="A36947">
        <v>14076</v>
      </c>
      <c r="B36947" t="s">
        <v>33</v>
      </c>
    </row>
    <row r="36948" spans="1:2" x14ac:dyDescent="0.3">
      <c r="A36948">
        <v>14078</v>
      </c>
      <c r="B36948" t="s">
        <v>33</v>
      </c>
    </row>
    <row r="36949" spans="1:2" x14ac:dyDescent="0.3">
      <c r="A36949">
        <v>14082</v>
      </c>
      <c r="B36949" t="s">
        <v>33</v>
      </c>
    </row>
    <row r="36950" spans="1:2" x14ac:dyDescent="0.3">
      <c r="A36950">
        <v>14084</v>
      </c>
      <c r="B36950" t="s">
        <v>33</v>
      </c>
    </row>
    <row r="36951" spans="1:2" x14ac:dyDescent="0.3">
      <c r="A36951">
        <v>14088</v>
      </c>
      <c r="B36951" t="s">
        <v>33</v>
      </c>
    </row>
    <row r="36952" spans="1:2" x14ac:dyDescent="0.3">
      <c r="A36952">
        <v>14105</v>
      </c>
      <c r="B36952" t="s">
        <v>33</v>
      </c>
    </row>
    <row r="36953" spans="1:2" x14ac:dyDescent="0.3">
      <c r="A36953">
        <v>14107</v>
      </c>
      <c r="B36953" t="s">
        <v>33</v>
      </c>
    </row>
    <row r="36954" spans="1:2" x14ac:dyDescent="0.3">
      <c r="A36954">
        <v>14116</v>
      </c>
      <c r="B36954" t="s">
        <v>33</v>
      </c>
    </row>
    <row r="36955" spans="1:2" x14ac:dyDescent="0.3">
      <c r="A36955">
        <v>14118</v>
      </c>
      <c r="B36955" t="s">
        <v>33</v>
      </c>
    </row>
    <row r="36956" spans="1:2" x14ac:dyDescent="0.3">
      <c r="A36956">
        <v>14119</v>
      </c>
      <c r="B36956" t="s">
        <v>33</v>
      </c>
    </row>
    <row r="36957" spans="1:2" x14ac:dyDescent="0.3">
      <c r="A36957">
        <v>14122</v>
      </c>
      <c r="B36957" t="s">
        <v>33</v>
      </c>
    </row>
    <row r="36958" spans="1:2" x14ac:dyDescent="0.3">
      <c r="A36958">
        <v>14127</v>
      </c>
      <c r="B36958" t="s">
        <v>33</v>
      </c>
    </row>
    <row r="36959" spans="1:2" x14ac:dyDescent="0.3">
      <c r="A36959">
        <v>14128</v>
      </c>
      <c r="B36959" t="s">
        <v>33</v>
      </c>
    </row>
    <row r="36960" spans="1:2" x14ac:dyDescent="0.3">
      <c r="A36960">
        <v>14129</v>
      </c>
      <c r="B36960" t="s">
        <v>33</v>
      </c>
    </row>
    <row r="36961" spans="1:2" x14ac:dyDescent="0.3">
      <c r="A36961">
        <v>14132</v>
      </c>
      <c r="B36961" t="s">
        <v>33</v>
      </c>
    </row>
    <row r="36962" spans="1:2" x14ac:dyDescent="0.3">
      <c r="A36962">
        <v>14133</v>
      </c>
      <c r="B36962" t="s">
        <v>33</v>
      </c>
    </row>
    <row r="36963" spans="1:2" x14ac:dyDescent="0.3">
      <c r="A36963">
        <v>14139</v>
      </c>
      <c r="B36963" t="s">
        <v>33</v>
      </c>
    </row>
    <row r="36964" spans="1:2" x14ac:dyDescent="0.3">
      <c r="A36964">
        <v>14146</v>
      </c>
      <c r="B36964" t="s">
        <v>33</v>
      </c>
    </row>
    <row r="36965" spans="1:2" x14ac:dyDescent="0.3">
      <c r="A36965">
        <v>14154</v>
      </c>
      <c r="B36965" t="s">
        <v>33</v>
      </c>
    </row>
    <row r="36966" spans="1:2" x14ac:dyDescent="0.3">
      <c r="A36966">
        <v>14156</v>
      </c>
      <c r="B36966" t="s">
        <v>33</v>
      </c>
    </row>
    <row r="36967" spans="1:2" x14ac:dyDescent="0.3">
      <c r="A36967">
        <v>14160</v>
      </c>
      <c r="B36967" t="s">
        <v>33</v>
      </c>
    </row>
    <row r="36968" spans="1:2" x14ac:dyDescent="0.3">
      <c r="A36968">
        <v>14169</v>
      </c>
      <c r="B36968" t="s">
        <v>33</v>
      </c>
    </row>
    <row r="36969" spans="1:2" x14ac:dyDescent="0.3">
      <c r="A36969">
        <v>14172</v>
      </c>
      <c r="B36969" t="s">
        <v>33</v>
      </c>
    </row>
    <row r="36970" spans="1:2" x14ac:dyDescent="0.3">
      <c r="A36970">
        <v>14173</v>
      </c>
      <c r="B36970" t="s">
        <v>33</v>
      </c>
    </row>
    <row r="36971" spans="1:2" x14ac:dyDescent="0.3">
      <c r="A36971">
        <v>14181</v>
      </c>
      <c r="B36971" t="s">
        <v>33</v>
      </c>
    </row>
    <row r="36972" spans="1:2" x14ac:dyDescent="0.3">
      <c r="A36972">
        <v>14186</v>
      </c>
      <c r="B36972" t="s">
        <v>33</v>
      </c>
    </row>
    <row r="36973" spans="1:2" x14ac:dyDescent="0.3">
      <c r="A36973">
        <v>14188</v>
      </c>
      <c r="B36973" t="s">
        <v>33</v>
      </c>
    </row>
    <row r="36974" spans="1:2" x14ac:dyDescent="0.3">
      <c r="A36974">
        <v>14192</v>
      </c>
      <c r="B36974" t="s">
        <v>33</v>
      </c>
    </row>
    <row r="36975" spans="1:2" x14ac:dyDescent="0.3">
      <c r="A36975">
        <v>14193</v>
      </c>
      <c r="B36975" t="s">
        <v>33</v>
      </c>
    </row>
    <row r="36976" spans="1:2" x14ac:dyDescent="0.3">
      <c r="A36976">
        <v>14195</v>
      </c>
      <c r="B36976" t="s">
        <v>33</v>
      </c>
    </row>
    <row r="36977" spans="1:2" x14ac:dyDescent="0.3">
      <c r="A36977">
        <v>14201</v>
      </c>
      <c r="B36977" t="s">
        <v>33</v>
      </c>
    </row>
    <row r="36978" spans="1:2" x14ac:dyDescent="0.3">
      <c r="A36978">
        <v>14205</v>
      </c>
      <c r="B36978" t="s">
        <v>33</v>
      </c>
    </row>
    <row r="36979" spans="1:2" x14ac:dyDescent="0.3">
      <c r="A36979">
        <v>14217</v>
      </c>
      <c r="B36979" t="s">
        <v>33</v>
      </c>
    </row>
    <row r="36980" spans="1:2" x14ac:dyDescent="0.3">
      <c r="A36980">
        <v>14235</v>
      </c>
      <c r="B36980" t="s">
        <v>33</v>
      </c>
    </row>
    <row r="36981" spans="1:2" x14ac:dyDescent="0.3">
      <c r="A36981">
        <v>14239</v>
      </c>
      <c r="B36981" t="s">
        <v>33</v>
      </c>
    </row>
    <row r="36982" spans="1:2" x14ac:dyDescent="0.3">
      <c r="A36982">
        <v>14248</v>
      </c>
      <c r="B36982" t="s">
        <v>33</v>
      </c>
    </row>
    <row r="36983" spans="1:2" x14ac:dyDescent="0.3">
      <c r="A36983">
        <v>14252</v>
      </c>
      <c r="B36983" t="s">
        <v>33</v>
      </c>
    </row>
    <row r="36984" spans="1:2" x14ac:dyDescent="0.3">
      <c r="A36984">
        <v>14271</v>
      </c>
      <c r="B36984" t="s">
        <v>33</v>
      </c>
    </row>
    <row r="36985" spans="1:2" x14ac:dyDescent="0.3">
      <c r="A36985">
        <v>14275</v>
      </c>
      <c r="B36985" t="s">
        <v>33</v>
      </c>
    </row>
    <row r="36986" spans="1:2" x14ac:dyDescent="0.3">
      <c r="A36986">
        <v>14281</v>
      </c>
      <c r="B36986" t="s">
        <v>33</v>
      </c>
    </row>
    <row r="36987" spans="1:2" x14ac:dyDescent="0.3">
      <c r="A36987">
        <v>14283</v>
      </c>
      <c r="B36987" t="s">
        <v>33</v>
      </c>
    </row>
    <row r="36988" spans="1:2" x14ac:dyDescent="0.3">
      <c r="A36988">
        <v>14287</v>
      </c>
      <c r="B36988" t="s">
        <v>33</v>
      </c>
    </row>
    <row r="36989" spans="1:2" x14ac:dyDescent="0.3">
      <c r="A36989">
        <v>14290</v>
      </c>
      <c r="B36989" t="s">
        <v>33</v>
      </c>
    </row>
    <row r="36990" spans="1:2" x14ac:dyDescent="0.3">
      <c r="A36990">
        <v>14293</v>
      </c>
      <c r="B36990" t="s">
        <v>33</v>
      </c>
    </row>
    <row r="36991" spans="1:2" x14ac:dyDescent="0.3">
      <c r="A36991">
        <v>14297</v>
      </c>
      <c r="B36991" t="s">
        <v>33</v>
      </c>
    </row>
    <row r="36992" spans="1:2" x14ac:dyDescent="0.3">
      <c r="A36992">
        <v>14308</v>
      </c>
      <c r="B36992" t="s">
        <v>33</v>
      </c>
    </row>
    <row r="36993" spans="1:2" x14ac:dyDescent="0.3">
      <c r="A36993">
        <v>14313</v>
      </c>
      <c r="B36993" t="s">
        <v>33</v>
      </c>
    </row>
    <row r="36994" spans="1:2" x14ac:dyDescent="0.3">
      <c r="A36994">
        <v>14314</v>
      </c>
      <c r="B36994" t="s">
        <v>33</v>
      </c>
    </row>
    <row r="36995" spans="1:2" x14ac:dyDescent="0.3">
      <c r="A36995">
        <v>14333</v>
      </c>
      <c r="B36995" t="s">
        <v>33</v>
      </c>
    </row>
    <row r="36996" spans="1:2" x14ac:dyDescent="0.3">
      <c r="A36996">
        <v>14341</v>
      </c>
      <c r="B36996" t="s">
        <v>33</v>
      </c>
    </row>
    <row r="36997" spans="1:2" x14ac:dyDescent="0.3">
      <c r="A36997">
        <v>14365</v>
      </c>
      <c r="B36997" t="s">
        <v>33</v>
      </c>
    </row>
    <row r="36998" spans="1:2" x14ac:dyDescent="0.3">
      <c r="A36998">
        <v>14367</v>
      </c>
      <c r="B36998" t="s">
        <v>33</v>
      </c>
    </row>
    <row r="36999" spans="1:2" x14ac:dyDescent="0.3">
      <c r="A36999">
        <v>14368</v>
      </c>
      <c r="B36999" t="s">
        <v>33</v>
      </c>
    </row>
    <row r="37000" spans="1:2" x14ac:dyDescent="0.3">
      <c r="A37000">
        <v>14369</v>
      </c>
      <c r="B37000" t="s">
        <v>33</v>
      </c>
    </row>
    <row r="37001" spans="1:2" x14ac:dyDescent="0.3">
      <c r="A37001">
        <v>14373</v>
      </c>
      <c r="B37001" t="s">
        <v>33</v>
      </c>
    </row>
    <row r="37002" spans="1:2" x14ac:dyDescent="0.3">
      <c r="A37002">
        <v>14385</v>
      </c>
      <c r="B37002" t="s">
        <v>33</v>
      </c>
    </row>
    <row r="37003" spans="1:2" x14ac:dyDescent="0.3">
      <c r="A37003">
        <v>14400</v>
      </c>
      <c r="B37003" t="s">
        <v>33</v>
      </c>
    </row>
    <row r="37004" spans="1:2" x14ac:dyDescent="0.3">
      <c r="A37004">
        <v>14409</v>
      </c>
      <c r="B37004" t="s">
        <v>33</v>
      </c>
    </row>
    <row r="37005" spans="1:2" x14ac:dyDescent="0.3">
      <c r="A37005">
        <v>14431</v>
      </c>
      <c r="B37005" t="s">
        <v>33</v>
      </c>
    </row>
    <row r="37006" spans="1:2" x14ac:dyDescent="0.3">
      <c r="A37006">
        <v>14440</v>
      </c>
      <c r="B37006" t="s">
        <v>33</v>
      </c>
    </row>
    <row r="37007" spans="1:2" x14ac:dyDescent="0.3">
      <c r="A37007">
        <v>14443</v>
      </c>
      <c r="B37007" t="s">
        <v>33</v>
      </c>
    </row>
    <row r="37008" spans="1:2" x14ac:dyDescent="0.3">
      <c r="A37008">
        <v>14453</v>
      </c>
      <c r="B37008" t="s">
        <v>33</v>
      </c>
    </row>
    <row r="37009" spans="1:2" x14ac:dyDescent="0.3">
      <c r="A37009">
        <v>14459</v>
      </c>
      <c r="B37009" t="s">
        <v>33</v>
      </c>
    </row>
    <row r="37010" spans="1:2" x14ac:dyDescent="0.3">
      <c r="A37010">
        <v>14464</v>
      </c>
      <c r="B37010" t="s">
        <v>33</v>
      </c>
    </row>
    <row r="37011" spans="1:2" x14ac:dyDescent="0.3">
      <c r="A37011">
        <v>14465</v>
      </c>
      <c r="B37011" t="s">
        <v>33</v>
      </c>
    </row>
    <row r="37012" spans="1:2" x14ac:dyDescent="0.3">
      <c r="A37012">
        <v>14477</v>
      </c>
      <c r="B37012" t="s">
        <v>33</v>
      </c>
    </row>
    <row r="37013" spans="1:2" x14ac:dyDescent="0.3">
      <c r="A37013">
        <v>14488</v>
      </c>
      <c r="B37013" t="s">
        <v>33</v>
      </c>
    </row>
    <row r="37014" spans="1:2" x14ac:dyDescent="0.3">
      <c r="A37014">
        <v>14494</v>
      </c>
      <c r="B37014" t="s">
        <v>33</v>
      </c>
    </row>
    <row r="37015" spans="1:2" x14ac:dyDescent="0.3">
      <c r="A37015">
        <v>14496</v>
      </c>
      <c r="B37015" t="s">
        <v>33</v>
      </c>
    </row>
    <row r="37016" spans="1:2" x14ac:dyDescent="0.3">
      <c r="A37016">
        <v>14500</v>
      </c>
      <c r="B37016" t="s">
        <v>33</v>
      </c>
    </row>
    <row r="37017" spans="1:2" x14ac:dyDescent="0.3">
      <c r="A37017">
        <v>14502</v>
      </c>
      <c r="B37017" t="s">
        <v>33</v>
      </c>
    </row>
    <row r="37018" spans="1:2" x14ac:dyDescent="0.3">
      <c r="A37018">
        <v>14508</v>
      </c>
      <c r="B37018" t="s">
        <v>33</v>
      </c>
    </row>
    <row r="37019" spans="1:2" x14ac:dyDescent="0.3">
      <c r="A37019">
        <v>14509</v>
      </c>
      <c r="B37019" t="s">
        <v>33</v>
      </c>
    </row>
    <row r="37020" spans="1:2" x14ac:dyDescent="0.3">
      <c r="A37020">
        <v>14511</v>
      </c>
      <c r="B37020" t="s">
        <v>33</v>
      </c>
    </row>
    <row r="37021" spans="1:2" x14ac:dyDescent="0.3">
      <c r="A37021">
        <v>14518</v>
      </c>
      <c r="B37021" t="s">
        <v>33</v>
      </c>
    </row>
    <row r="37022" spans="1:2" x14ac:dyDescent="0.3">
      <c r="A37022">
        <v>14528</v>
      </c>
      <c r="B37022" t="s">
        <v>33</v>
      </c>
    </row>
    <row r="37023" spans="1:2" x14ac:dyDescent="0.3">
      <c r="A37023">
        <v>14535</v>
      </c>
      <c r="B37023" t="s">
        <v>33</v>
      </c>
    </row>
    <row r="37024" spans="1:2" x14ac:dyDescent="0.3">
      <c r="A37024">
        <v>14536</v>
      </c>
      <c r="B37024" t="s">
        <v>33</v>
      </c>
    </row>
    <row r="37025" spans="1:2" x14ac:dyDescent="0.3">
      <c r="A37025">
        <v>14540</v>
      </c>
      <c r="B37025" t="s">
        <v>33</v>
      </c>
    </row>
    <row r="37026" spans="1:2" x14ac:dyDescent="0.3">
      <c r="A37026">
        <v>14543</v>
      </c>
      <c r="B37026" t="s">
        <v>33</v>
      </c>
    </row>
    <row r="37027" spans="1:2" x14ac:dyDescent="0.3">
      <c r="A37027">
        <v>14545</v>
      </c>
      <c r="B37027" t="s">
        <v>33</v>
      </c>
    </row>
    <row r="37028" spans="1:2" x14ac:dyDescent="0.3">
      <c r="A37028">
        <v>14546</v>
      </c>
      <c r="B37028" t="s">
        <v>33</v>
      </c>
    </row>
    <row r="37029" spans="1:2" x14ac:dyDescent="0.3">
      <c r="A37029">
        <v>14560</v>
      </c>
      <c r="B37029" t="s">
        <v>33</v>
      </c>
    </row>
    <row r="37030" spans="1:2" x14ac:dyDescent="0.3">
      <c r="A37030">
        <v>14563</v>
      </c>
      <c r="B37030" t="s">
        <v>33</v>
      </c>
    </row>
    <row r="37031" spans="1:2" x14ac:dyDescent="0.3">
      <c r="A37031">
        <v>14564</v>
      </c>
      <c r="B37031" t="s">
        <v>33</v>
      </c>
    </row>
    <row r="37032" spans="1:2" x14ac:dyDescent="0.3">
      <c r="A37032">
        <v>14567</v>
      </c>
      <c r="B37032" t="s">
        <v>33</v>
      </c>
    </row>
    <row r="37033" spans="1:2" x14ac:dyDescent="0.3">
      <c r="A37033">
        <v>14574</v>
      </c>
      <c r="B37033" t="s">
        <v>33</v>
      </c>
    </row>
    <row r="37034" spans="1:2" x14ac:dyDescent="0.3">
      <c r="A37034">
        <v>14581</v>
      </c>
      <c r="B37034" t="s">
        <v>33</v>
      </c>
    </row>
    <row r="37035" spans="1:2" x14ac:dyDescent="0.3">
      <c r="A37035">
        <v>14586</v>
      </c>
      <c r="B37035" t="s">
        <v>33</v>
      </c>
    </row>
    <row r="37036" spans="1:2" x14ac:dyDescent="0.3">
      <c r="A37036">
        <v>14599</v>
      </c>
      <c r="B37036" t="s">
        <v>33</v>
      </c>
    </row>
    <row r="37037" spans="1:2" x14ac:dyDescent="0.3">
      <c r="A37037">
        <v>14603</v>
      </c>
      <c r="B37037" t="s">
        <v>33</v>
      </c>
    </row>
    <row r="37038" spans="1:2" x14ac:dyDescent="0.3">
      <c r="A37038">
        <v>14607</v>
      </c>
      <c r="B37038" t="s">
        <v>33</v>
      </c>
    </row>
    <row r="37039" spans="1:2" x14ac:dyDescent="0.3">
      <c r="A37039">
        <v>14619</v>
      </c>
      <c r="B37039" t="s">
        <v>33</v>
      </c>
    </row>
    <row r="37040" spans="1:2" x14ac:dyDescent="0.3">
      <c r="A37040">
        <v>14620</v>
      </c>
      <c r="B37040" t="s">
        <v>33</v>
      </c>
    </row>
    <row r="37041" spans="1:2" x14ac:dyDescent="0.3">
      <c r="A37041">
        <v>14622</v>
      </c>
      <c r="B37041" t="s">
        <v>33</v>
      </c>
    </row>
    <row r="37042" spans="1:2" x14ac:dyDescent="0.3">
      <c r="A37042">
        <v>14623</v>
      </c>
      <c r="B37042" t="s">
        <v>33</v>
      </c>
    </row>
    <row r="37043" spans="1:2" x14ac:dyDescent="0.3">
      <c r="A37043">
        <v>14625</v>
      </c>
      <c r="B37043" t="s">
        <v>33</v>
      </c>
    </row>
    <row r="37044" spans="1:2" x14ac:dyDescent="0.3">
      <c r="A37044">
        <v>14626</v>
      </c>
      <c r="B37044" t="s">
        <v>33</v>
      </c>
    </row>
    <row r="37045" spans="1:2" x14ac:dyDescent="0.3">
      <c r="A37045">
        <v>14627</v>
      </c>
      <c r="B37045" t="s">
        <v>33</v>
      </c>
    </row>
    <row r="37046" spans="1:2" x14ac:dyDescent="0.3">
      <c r="A37046">
        <v>14632</v>
      </c>
      <c r="B37046" t="s">
        <v>33</v>
      </c>
    </row>
    <row r="37047" spans="1:2" x14ac:dyDescent="0.3">
      <c r="A37047">
        <v>14642</v>
      </c>
      <c r="B37047" t="s">
        <v>33</v>
      </c>
    </row>
    <row r="37048" spans="1:2" x14ac:dyDescent="0.3">
      <c r="A37048">
        <v>14644</v>
      </c>
      <c r="B37048" t="s">
        <v>33</v>
      </c>
    </row>
    <row r="37049" spans="1:2" x14ac:dyDescent="0.3">
      <c r="A37049">
        <v>14645</v>
      </c>
      <c r="B37049" t="s">
        <v>33</v>
      </c>
    </row>
    <row r="37050" spans="1:2" x14ac:dyDescent="0.3">
      <c r="A37050">
        <v>14650</v>
      </c>
      <c r="B37050" t="s">
        <v>33</v>
      </c>
    </row>
    <row r="37051" spans="1:2" x14ac:dyDescent="0.3">
      <c r="A37051">
        <v>14660</v>
      </c>
      <c r="B37051" t="s">
        <v>33</v>
      </c>
    </row>
    <row r="37052" spans="1:2" x14ac:dyDescent="0.3">
      <c r="A37052">
        <v>14665</v>
      </c>
      <c r="B37052" t="s">
        <v>33</v>
      </c>
    </row>
    <row r="37053" spans="1:2" x14ac:dyDescent="0.3">
      <c r="A37053">
        <v>14670</v>
      </c>
      <c r="B37053" t="s">
        <v>33</v>
      </c>
    </row>
    <row r="37054" spans="1:2" x14ac:dyDescent="0.3">
      <c r="A37054">
        <v>14675</v>
      </c>
      <c r="B37054" t="s">
        <v>33</v>
      </c>
    </row>
    <row r="37055" spans="1:2" x14ac:dyDescent="0.3">
      <c r="A37055">
        <v>14678</v>
      </c>
      <c r="B37055" t="s">
        <v>33</v>
      </c>
    </row>
    <row r="37056" spans="1:2" x14ac:dyDescent="0.3">
      <c r="A37056">
        <v>14680</v>
      </c>
      <c r="B37056" t="s">
        <v>33</v>
      </c>
    </row>
    <row r="37057" spans="1:2" x14ac:dyDescent="0.3">
      <c r="A37057">
        <v>14686</v>
      </c>
      <c r="B37057" t="s">
        <v>33</v>
      </c>
    </row>
    <row r="37058" spans="1:2" x14ac:dyDescent="0.3">
      <c r="A37058">
        <v>14687</v>
      </c>
      <c r="B37058" t="s">
        <v>33</v>
      </c>
    </row>
    <row r="37059" spans="1:2" x14ac:dyDescent="0.3">
      <c r="A37059">
        <v>14688</v>
      </c>
      <c r="B37059" t="s">
        <v>33</v>
      </c>
    </row>
    <row r="37060" spans="1:2" x14ac:dyDescent="0.3">
      <c r="A37060">
        <v>14694</v>
      </c>
      <c r="B37060" t="s">
        <v>33</v>
      </c>
    </row>
    <row r="37061" spans="1:2" x14ac:dyDescent="0.3">
      <c r="A37061">
        <v>14696</v>
      </c>
      <c r="B37061" t="s">
        <v>33</v>
      </c>
    </row>
    <row r="37062" spans="1:2" x14ac:dyDescent="0.3">
      <c r="A37062">
        <v>14697</v>
      </c>
      <c r="B37062" t="s">
        <v>33</v>
      </c>
    </row>
    <row r="37063" spans="1:2" x14ac:dyDescent="0.3">
      <c r="A37063">
        <v>14698</v>
      </c>
      <c r="B37063" t="s">
        <v>33</v>
      </c>
    </row>
    <row r="37064" spans="1:2" x14ac:dyDescent="0.3">
      <c r="A37064">
        <v>14701</v>
      </c>
      <c r="B37064" t="s">
        <v>33</v>
      </c>
    </row>
    <row r="37065" spans="1:2" x14ac:dyDescent="0.3">
      <c r="A37065">
        <v>14705</v>
      </c>
      <c r="B37065" t="s">
        <v>33</v>
      </c>
    </row>
    <row r="37066" spans="1:2" x14ac:dyDescent="0.3">
      <c r="A37066">
        <v>14707</v>
      </c>
      <c r="B37066" t="s">
        <v>33</v>
      </c>
    </row>
    <row r="37067" spans="1:2" x14ac:dyDescent="0.3">
      <c r="A37067">
        <v>14709</v>
      </c>
      <c r="B37067" t="s">
        <v>33</v>
      </c>
    </row>
    <row r="37068" spans="1:2" x14ac:dyDescent="0.3">
      <c r="A37068">
        <v>14710</v>
      </c>
      <c r="B37068" t="s">
        <v>33</v>
      </c>
    </row>
    <row r="37069" spans="1:2" x14ac:dyDescent="0.3">
      <c r="A37069">
        <v>14714</v>
      </c>
      <c r="B37069" t="s">
        <v>33</v>
      </c>
    </row>
    <row r="37070" spans="1:2" x14ac:dyDescent="0.3">
      <c r="A37070">
        <v>14716</v>
      </c>
      <c r="B37070" t="s">
        <v>33</v>
      </c>
    </row>
    <row r="37071" spans="1:2" x14ac:dyDescent="0.3">
      <c r="A37071">
        <v>14724</v>
      </c>
      <c r="B37071" t="s">
        <v>33</v>
      </c>
    </row>
    <row r="37072" spans="1:2" x14ac:dyDescent="0.3">
      <c r="A37072">
        <v>14727</v>
      </c>
      <c r="B37072" t="s">
        <v>33</v>
      </c>
    </row>
    <row r="37073" spans="1:2" x14ac:dyDescent="0.3">
      <c r="A37073">
        <v>14741</v>
      </c>
      <c r="B37073" t="s">
        <v>33</v>
      </c>
    </row>
    <row r="37074" spans="1:2" x14ac:dyDescent="0.3">
      <c r="A37074">
        <v>14746</v>
      </c>
      <c r="B37074" t="s">
        <v>33</v>
      </c>
    </row>
    <row r="37075" spans="1:2" x14ac:dyDescent="0.3">
      <c r="A37075">
        <v>14750</v>
      </c>
      <c r="B37075" t="s">
        <v>33</v>
      </c>
    </row>
    <row r="37076" spans="1:2" x14ac:dyDescent="0.3">
      <c r="A37076">
        <v>14765</v>
      </c>
      <c r="B37076" t="s">
        <v>33</v>
      </c>
    </row>
    <row r="37077" spans="1:2" x14ac:dyDescent="0.3">
      <c r="A37077">
        <v>14766</v>
      </c>
      <c r="B37077" t="s">
        <v>33</v>
      </c>
    </row>
    <row r="37078" spans="1:2" x14ac:dyDescent="0.3">
      <c r="A37078">
        <v>14768</v>
      </c>
      <c r="B37078" t="s">
        <v>33</v>
      </c>
    </row>
    <row r="37079" spans="1:2" x14ac:dyDescent="0.3">
      <c r="A37079">
        <v>14769</v>
      </c>
      <c r="B37079" t="s">
        <v>33</v>
      </c>
    </row>
    <row r="37080" spans="1:2" x14ac:dyDescent="0.3">
      <c r="A37080">
        <v>14773</v>
      </c>
      <c r="B37080" t="s">
        <v>33</v>
      </c>
    </row>
    <row r="37081" spans="1:2" x14ac:dyDescent="0.3">
      <c r="A37081">
        <v>14774</v>
      </c>
      <c r="B37081" t="s">
        <v>33</v>
      </c>
    </row>
    <row r="37082" spans="1:2" x14ac:dyDescent="0.3">
      <c r="A37082">
        <v>14776</v>
      </c>
      <c r="B37082" t="s">
        <v>33</v>
      </c>
    </row>
    <row r="37083" spans="1:2" x14ac:dyDescent="0.3">
      <c r="A37083">
        <v>14782</v>
      </c>
      <c r="B37083" t="s">
        <v>33</v>
      </c>
    </row>
    <row r="37084" spans="1:2" x14ac:dyDescent="0.3">
      <c r="A37084">
        <v>14797</v>
      </c>
      <c r="B37084" t="s">
        <v>33</v>
      </c>
    </row>
    <row r="37085" spans="1:2" x14ac:dyDescent="0.3">
      <c r="A37085">
        <v>14801</v>
      </c>
      <c r="B37085" t="s">
        <v>33</v>
      </c>
    </row>
    <row r="37086" spans="1:2" x14ac:dyDescent="0.3">
      <c r="A37086">
        <v>14805</v>
      </c>
      <c r="B37086" t="s">
        <v>33</v>
      </c>
    </row>
    <row r="37087" spans="1:2" x14ac:dyDescent="0.3">
      <c r="A37087">
        <v>14808</v>
      </c>
      <c r="B37087" t="s">
        <v>33</v>
      </c>
    </row>
    <row r="37088" spans="1:2" x14ac:dyDescent="0.3">
      <c r="A37088">
        <v>14813</v>
      </c>
      <c r="B37088" t="s">
        <v>33</v>
      </c>
    </row>
    <row r="37089" spans="1:2" x14ac:dyDescent="0.3">
      <c r="A37089">
        <v>14818</v>
      </c>
      <c r="B37089" t="s">
        <v>33</v>
      </c>
    </row>
    <row r="37090" spans="1:2" x14ac:dyDescent="0.3">
      <c r="A37090">
        <v>14819</v>
      </c>
      <c r="B37090" t="s">
        <v>33</v>
      </c>
    </row>
    <row r="37091" spans="1:2" x14ac:dyDescent="0.3">
      <c r="A37091">
        <v>14822</v>
      </c>
      <c r="B37091" t="s">
        <v>33</v>
      </c>
    </row>
    <row r="37092" spans="1:2" x14ac:dyDescent="0.3">
      <c r="A37092">
        <v>14824</v>
      </c>
      <c r="B37092" t="s">
        <v>33</v>
      </c>
    </row>
    <row r="37093" spans="1:2" x14ac:dyDescent="0.3">
      <c r="A37093">
        <v>14829</v>
      </c>
      <c r="B37093" t="s">
        <v>33</v>
      </c>
    </row>
    <row r="37094" spans="1:2" x14ac:dyDescent="0.3">
      <c r="A37094">
        <v>14836</v>
      </c>
      <c r="B37094" t="s">
        <v>33</v>
      </c>
    </row>
    <row r="37095" spans="1:2" x14ac:dyDescent="0.3">
      <c r="A37095">
        <v>14837</v>
      </c>
      <c r="B37095" t="s">
        <v>33</v>
      </c>
    </row>
    <row r="37096" spans="1:2" x14ac:dyDescent="0.3">
      <c r="A37096">
        <v>14839</v>
      </c>
      <c r="B37096" t="s">
        <v>33</v>
      </c>
    </row>
    <row r="37097" spans="1:2" x14ac:dyDescent="0.3">
      <c r="A37097">
        <v>14847</v>
      </c>
      <c r="B37097" t="s">
        <v>33</v>
      </c>
    </row>
    <row r="37098" spans="1:2" x14ac:dyDescent="0.3">
      <c r="A37098">
        <v>14849</v>
      </c>
      <c r="B37098" t="s">
        <v>33</v>
      </c>
    </row>
    <row r="37099" spans="1:2" x14ac:dyDescent="0.3">
      <c r="A37099">
        <v>14852</v>
      </c>
      <c r="B37099" t="s">
        <v>33</v>
      </c>
    </row>
    <row r="37100" spans="1:2" x14ac:dyDescent="0.3">
      <c r="A37100">
        <v>14854</v>
      </c>
      <c r="B37100" t="s">
        <v>33</v>
      </c>
    </row>
    <row r="37101" spans="1:2" x14ac:dyDescent="0.3">
      <c r="A37101">
        <v>14863</v>
      </c>
      <c r="B37101" t="s">
        <v>33</v>
      </c>
    </row>
    <row r="37102" spans="1:2" x14ac:dyDescent="0.3">
      <c r="A37102">
        <v>14865</v>
      </c>
      <c r="B37102" t="s">
        <v>33</v>
      </c>
    </row>
    <row r="37103" spans="1:2" x14ac:dyDescent="0.3">
      <c r="A37103">
        <v>14868</v>
      </c>
      <c r="B37103" t="s">
        <v>33</v>
      </c>
    </row>
    <row r="37104" spans="1:2" x14ac:dyDescent="0.3">
      <c r="A37104">
        <v>14869</v>
      </c>
      <c r="B37104" t="s">
        <v>33</v>
      </c>
    </row>
    <row r="37105" spans="1:2" x14ac:dyDescent="0.3">
      <c r="A37105">
        <v>14879</v>
      </c>
      <c r="B37105" t="s">
        <v>33</v>
      </c>
    </row>
    <row r="37106" spans="1:2" x14ac:dyDescent="0.3">
      <c r="A37106">
        <v>14886</v>
      </c>
      <c r="B37106" t="s">
        <v>33</v>
      </c>
    </row>
    <row r="37107" spans="1:2" x14ac:dyDescent="0.3">
      <c r="A37107">
        <v>14894</v>
      </c>
      <c r="B37107" t="s">
        <v>33</v>
      </c>
    </row>
    <row r="37108" spans="1:2" x14ac:dyDescent="0.3">
      <c r="A37108">
        <v>14895</v>
      </c>
      <c r="B37108" t="s">
        <v>33</v>
      </c>
    </row>
    <row r="37109" spans="1:2" x14ac:dyDescent="0.3">
      <c r="A37109">
        <v>14897</v>
      </c>
      <c r="B37109" t="s">
        <v>33</v>
      </c>
    </row>
    <row r="37110" spans="1:2" x14ac:dyDescent="0.3">
      <c r="A37110">
        <v>14904</v>
      </c>
      <c r="B37110" t="s">
        <v>33</v>
      </c>
    </row>
    <row r="37111" spans="1:2" x14ac:dyDescent="0.3">
      <c r="A37111">
        <v>14911</v>
      </c>
      <c r="B37111" t="s">
        <v>33</v>
      </c>
    </row>
    <row r="37112" spans="1:2" x14ac:dyDescent="0.3">
      <c r="A37112">
        <v>14913</v>
      </c>
      <c r="B37112" t="s">
        <v>33</v>
      </c>
    </row>
    <row r="37113" spans="1:2" x14ac:dyDescent="0.3">
      <c r="A37113">
        <v>14923</v>
      </c>
      <c r="B37113" t="s">
        <v>33</v>
      </c>
    </row>
    <row r="37114" spans="1:2" x14ac:dyDescent="0.3">
      <c r="A37114">
        <v>14924</v>
      </c>
      <c r="B37114" t="s">
        <v>33</v>
      </c>
    </row>
    <row r="37115" spans="1:2" x14ac:dyDescent="0.3">
      <c r="A37115">
        <v>14925</v>
      </c>
      <c r="B37115" t="s">
        <v>33</v>
      </c>
    </row>
    <row r="37116" spans="1:2" x14ac:dyDescent="0.3">
      <c r="A37116">
        <v>14926</v>
      </c>
      <c r="B37116" t="s">
        <v>33</v>
      </c>
    </row>
    <row r="37117" spans="1:2" x14ac:dyDescent="0.3">
      <c r="A37117">
        <v>14929</v>
      </c>
      <c r="B37117" t="s">
        <v>33</v>
      </c>
    </row>
    <row r="37118" spans="1:2" x14ac:dyDescent="0.3">
      <c r="A37118">
        <v>14932</v>
      </c>
      <c r="B37118" t="s">
        <v>33</v>
      </c>
    </row>
    <row r="37119" spans="1:2" x14ac:dyDescent="0.3">
      <c r="A37119">
        <v>14933</v>
      </c>
      <c r="B37119" t="s">
        <v>33</v>
      </c>
    </row>
    <row r="37120" spans="1:2" x14ac:dyDescent="0.3">
      <c r="A37120">
        <v>14943</v>
      </c>
      <c r="B37120" t="s">
        <v>33</v>
      </c>
    </row>
    <row r="37121" spans="1:2" x14ac:dyDescent="0.3">
      <c r="A37121">
        <v>14944</v>
      </c>
      <c r="B37121" t="s">
        <v>33</v>
      </c>
    </row>
    <row r="37122" spans="1:2" x14ac:dyDescent="0.3">
      <c r="A37122">
        <v>14951</v>
      </c>
      <c r="B37122" t="s">
        <v>33</v>
      </c>
    </row>
    <row r="37123" spans="1:2" x14ac:dyDescent="0.3">
      <c r="A37123">
        <v>14956</v>
      </c>
      <c r="B37123" t="s">
        <v>33</v>
      </c>
    </row>
    <row r="37124" spans="1:2" x14ac:dyDescent="0.3">
      <c r="A37124">
        <v>14960</v>
      </c>
      <c r="B37124" t="s">
        <v>33</v>
      </c>
    </row>
    <row r="37125" spans="1:2" x14ac:dyDescent="0.3">
      <c r="A37125">
        <v>14964</v>
      </c>
      <c r="B37125" t="s">
        <v>33</v>
      </c>
    </row>
    <row r="37126" spans="1:2" x14ac:dyDescent="0.3">
      <c r="A37126">
        <v>14968</v>
      </c>
      <c r="B37126" t="s">
        <v>33</v>
      </c>
    </row>
    <row r="37127" spans="1:2" x14ac:dyDescent="0.3">
      <c r="A37127">
        <v>14970</v>
      </c>
      <c r="B37127" t="s">
        <v>33</v>
      </c>
    </row>
    <row r="37128" spans="1:2" x14ac:dyDescent="0.3">
      <c r="A37128">
        <v>14983</v>
      </c>
      <c r="B37128" t="s">
        <v>33</v>
      </c>
    </row>
    <row r="37129" spans="1:2" x14ac:dyDescent="0.3">
      <c r="A37129">
        <v>14984</v>
      </c>
      <c r="B37129" t="s">
        <v>33</v>
      </c>
    </row>
    <row r="37130" spans="1:2" x14ac:dyDescent="0.3">
      <c r="A37130">
        <v>14996</v>
      </c>
      <c r="B37130" t="s">
        <v>33</v>
      </c>
    </row>
    <row r="37131" spans="1:2" x14ac:dyDescent="0.3">
      <c r="A37131">
        <v>14998</v>
      </c>
      <c r="B37131" t="s">
        <v>33</v>
      </c>
    </row>
    <row r="37132" spans="1:2" x14ac:dyDescent="0.3">
      <c r="A37132">
        <v>15005</v>
      </c>
      <c r="B37132" t="s">
        <v>33</v>
      </c>
    </row>
    <row r="37133" spans="1:2" x14ac:dyDescent="0.3">
      <c r="A37133">
        <v>15010</v>
      </c>
      <c r="B37133" t="s">
        <v>33</v>
      </c>
    </row>
    <row r="37134" spans="1:2" x14ac:dyDescent="0.3">
      <c r="A37134">
        <v>15013</v>
      </c>
      <c r="B37134" t="s">
        <v>33</v>
      </c>
    </row>
    <row r="37135" spans="1:2" x14ac:dyDescent="0.3">
      <c r="A37135">
        <v>15023</v>
      </c>
      <c r="B37135" t="s">
        <v>33</v>
      </c>
    </row>
    <row r="37136" spans="1:2" x14ac:dyDescent="0.3">
      <c r="A37136">
        <v>15027</v>
      </c>
      <c r="B37136" t="s">
        <v>33</v>
      </c>
    </row>
    <row r="37137" spans="1:2" x14ac:dyDescent="0.3">
      <c r="A37137">
        <v>15031</v>
      </c>
      <c r="B37137" t="s">
        <v>33</v>
      </c>
    </row>
    <row r="37138" spans="1:2" x14ac:dyDescent="0.3">
      <c r="A37138">
        <v>15032</v>
      </c>
      <c r="B37138" t="s">
        <v>33</v>
      </c>
    </row>
    <row r="37139" spans="1:2" x14ac:dyDescent="0.3">
      <c r="A37139">
        <v>15036</v>
      </c>
      <c r="B37139" t="s">
        <v>33</v>
      </c>
    </row>
    <row r="37140" spans="1:2" x14ac:dyDescent="0.3">
      <c r="A37140">
        <v>15039</v>
      </c>
      <c r="B37140" t="s">
        <v>33</v>
      </c>
    </row>
    <row r="37141" spans="1:2" x14ac:dyDescent="0.3">
      <c r="A37141">
        <v>15042</v>
      </c>
      <c r="B37141" t="s">
        <v>33</v>
      </c>
    </row>
    <row r="37142" spans="1:2" x14ac:dyDescent="0.3">
      <c r="A37142">
        <v>15047</v>
      </c>
      <c r="B37142" t="s">
        <v>33</v>
      </c>
    </row>
    <row r="37143" spans="1:2" x14ac:dyDescent="0.3">
      <c r="A37143">
        <v>15048</v>
      </c>
      <c r="B37143" t="s">
        <v>33</v>
      </c>
    </row>
    <row r="37144" spans="1:2" x14ac:dyDescent="0.3">
      <c r="A37144">
        <v>15050</v>
      </c>
      <c r="B37144" t="s">
        <v>33</v>
      </c>
    </row>
    <row r="37145" spans="1:2" x14ac:dyDescent="0.3">
      <c r="A37145">
        <v>15051</v>
      </c>
      <c r="B37145" t="s">
        <v>33</v>
      </c>
    </row>
    <row r="37146" spans="1:2" x14ac:dyDescent="0.3">
      <c r="A37146">
        <v>15058</v>
      </c>
      <c r="B37146" t="s">
        <v>33</v>
      </c>
    </row>
    <row r="37147" spans="1:2" x14ac:dyDescent="0.3">
      <c r="A37147">
        <v>15063</v>
      </c>
      <c r="B37147" t="s">
        <v>33</v>
      </c>
    </row>
    <row r="37148" spans="1:2" x14ac:dyDescent="0.3">
      <c r="A37148">
        <v>15065</v>
      </c>
      <c r="B37148" t="s">
        <v>33</v>
      </c>
    </row>
    <row r="37149" spans="1:2" x14ac:dyDescent="0.3">
      <c r="A37149">
        <v>15068</v>
      </c>
      <c r="B37149" t="s">
        <v>33</v>
      </c>
    </row>
    <row r="37150" spans="1:2" x14ac:dyDescent="0.3">
      <c r="A37150">
        <v>15069</v>
      </c>
      <c r="B37150" t="s">
        <v>33</v>
      </c>
    </row>
    <row r="37151" spans="1:2" x14ac:dyDescent="0.3">
      <c r="A37151">
        <v>15071</v>
      </c>
      <c r="B37151" t="s">
        <v>33</v>
      </c>
    </row>
    <row r="37152" spans="1:2" x14ac:dyDescent="0.3">
      <c r="A37152">
        <v>15073</v>
      </c>
      <c r="B37152" t="s">
        <v>33</v>
      </c>
    </row>
    <row r="37153" spans="1:2" x14ac:dyDescent="0.3">
      <c r="A37153">
        <v>15076</v>
      </c>
      <c r="B37153" t="s">
        <v>33</v>
      </c>
    </row>
    <row r="37154" spans="1:2" x14ac:dyDescent="0.3">
      <c r="A37154">
        <v>15079</v>
      </c>
      <c r="B37154" t="s">
        <v>33</v>
      </c>
    </row>
    <row r="37155" spans="1:2" x14ac:dyDescent="0.3">
      <c r="A37155">
        <v>15082</v>
      </c>
      <c r="B37155" t="s">
        <v>33</v>
      </c>
    </row>
    <row r="37156" spans="1:2" x14ac:dyDescent="0.3">
      <c r="A37156">
        <v>15087</v>
      </c>
      <c r="B37156" t="s">
        <v>33</v>
      </c>
    </row>
    <row r="37157" spans="1:2" x14ac:dyDescent="0.3">
      <c r="A37157">
        <v>15089</v>
      </c>
      <c r="B37157" t="s">
        <v>33</v>
      </c>
    </row>
    <row r="37158" spans="1:2" x14ac:dyDescent="0.3">
      <c r="A37158">
        <v>15092</v>
      </c>
      <c r="B37158" t="s">
        <v>33</v>
      </c>
    </row>
    <row r="37159" spans="1:2" x14ac:dyDescent="0.3">
      <c r="A37159">
        <v>15098</v>
      </c>
      <c r="B37159" t="s">
        <v>33</v>
      </c>
    </row>
    <row r="37160" spans="1:2" x14ac:dyDescent="0.3">
      <c r="A37160">
        <v>15107</v>
      </c>
      <c r="B37160" t="s">
        <v>33</v>
      </c>
    </row>
    <row r="37161" spans="1:2" x14ac:dyDescent="0.3">
      <c r="A37161">
        <v>15109</v>
      </c>
      <c r="B37161" t="s">
        <v>33</v>
      </c>
    </row>
    <row r="37162" spans="1:2" x14ac:dyDescent="0.3">
      <c r="A37162">
        <v>15117</v>
      </c>
      <c r="B37162" t="s">
        <v>33</v>
      </c>
    </row>
    <row r="37163" spans="1:2" x14ac:dyDescent="0.3">
      <c r="A37163">
        <v>15127</v>
      </c>
      <c r="B37163" t="s">
        <v>33</v>
      </c>
    </row>
    <row r="37164" spans="1:2" x14ac:dyDescent="0.3">
      <c r="A37164">
        <v>15130</v>
      </c>
      <c r="B37164" t="s">
        <v>33</v>
      </c>
    </row>
    <row r="37165" spans="1:2" x14ac:dyDescent="0.3">
      <c r="A37165">
        <v>15135</v>
      </c>
      <c r="B37165" t="s">
        <v>33</v>
      </c>
    </row>
    <row r="37166" spans="1:2" x14ac:dyDescent="0.3">
      <c r="A37166">
        <v>15137</v>
      </c>
      <c r="B37166" t="s">
        <v>33</v>
      </c>
    </row>
    <row r="37167" spans="1:2" x14ac:dyDescent="0.3">
      <c r="A37167">
        <v>15138</v>
      </c>
      <c r="B37167" t="s">
        <v>33</v>
      </c>
    </row>
    <row r="37168" spans="1:2" x14ac:dyDescent="0.3">
      <c r="A37168">
        <v>15139</v>
      </c>
      <c r="B37168" t="s">
        <v>33</v>
      </c>
    </row>
    <row r="37169" spans="1:2" x14ac:dyDescent="0.3">
      <c r="A37169">
        <v>15142</v>
      </c>
      <c r="B37169" t="s">
        <v>33</v>
      </c>
    </row>
    <row r="37170" spans="1:2" x14ac:dyDescent="0.3">
      <c r="A37170">
        <v>15152</v>
      </c>
      <c r="B37170" t="s">
        <v>33</v>
      </c>
    </row>
    <row r="37171" spans="1:2" x14ac:dyDescent="0.3">
      <c r="A37171">
        <v>15162</v>
      </c>
      <c r="B37171" t="s">
        <v>33</v>
      </c>
    </row>
    <row r="37172" spans="1:2" x14ac:dyDescent="0.3">
      <c r="A37172">
        <v>15165</v>
      </c>
      <c r="B37172" t="s">
        <v>33</v>
      </c>
    </row>
    <row r="37173" spans="1:2" x14ac:dyDescent="0.3">
      <c r="A37173">
        <v>15166</v>
      </c>
      <c r="B37173" t="s">
        <v>33</v>
      </c>
    </row>
    <row r="37174" spans="1:2" x14ac:dyDescent="0.3">
      <c r="A37174">
        <v>15172</v>
      </c>
      <c r="B37174" t="s">
        <v>33</v>
      </c>
    </row>
    <row r="37175" spans="1:2" x14ac:dyDescent="0.3">
      <c r="A37175">
        <v>15176</v>
      </c>
      <c r="B37175" t="s">
        <v>33</v>
      </c>
    </row>
    <row r="37176" spans="1:2" x14ac:dyDescent="0.3">
      <c r="A37176">
        <v>15192</v>
      </c>
      <c r="B37176" t="s">
        <v>33</v>
      </c>
    </row>
    <row r="37177" spans="1:2" x14ac:dyDescent="0.3">
      <c r="A37177">
        <v>15195</v>
      </c>
      <c r="B37177" t="s">
        <v>33</v>
      </c>
    </row>
    <row r="37178" spans="1:2" x14ac:dyDescent="0.3">
      <c r="A37178">
        <v>15197</v>
      </c>
      <c r="B37178" t="s">
        <v>33</v>
      </c>
    </row>
    <row r="37179" spans="1:2" x14ac:dyDescent="0.3">
      <c r="A37179">
        <v>15204</v>
      </c>
      <c r="B37179" t="s">
        <v>33</v>
      </c>
    </row>
    <row r="37180" spans="1:2" x14ac:dyDescent="0.3">
      <c r="A37180">
        <v>15205</v>
      </c>
      <c r="B37180" t="s">
        <v>33</v>
      </c>
    </row>
    <row r="37181" spans="1:2" x14ac:dyDescent="0.3">
      <c r="A37181">
        <v>15211</v>
      </c>
      <c r="B37181" t="s">
        <v>33</v>
      </c>
    </row>
    <row r="37182" spans="1:2" x14ac:dyDescent="0.3">
      <c r="A37182">
        <v>15212</v>
      </c>
      <c r="B37182" t="s">
        <v>33</v>
      </c>
    </row>
    <row r="37183" spans="1:2" x14ac:dyDescent="0.3">
      <c r="A37183">
        <v>15216</v>
      </c>
      <c r="B37183" t="s">
        <v>33</v>
      </c>
    </row>
    <row r="37184" spans="1:2" x14ac:dyDescent="0.3">
      <c r="A37184">
        <v>15225</v>
      </c>
      <c r="B37184" t="s">
        <v>33</v>
      </c>
    </row>
    <row r="37185" spans="1:2" x14ac:dyDescent="0.3">
      <c r="A37185">
        <v>15237</v>
      </c>
      <c r="B37185" t="s">
        <v>33</v>
      </c>
    </row>
    <row r="37186" spans="1:2" x14ac:dyDescent="0.3">
      <c r="A37186">
        <v>15243</v>
      </c>
      <c r="B37186" t="s">
        <v>33</v>
      </c>
    </row>
    <row r="37187" spans="1:2" x14ac:dyDescent="0.3">
      <c r="A37187">
        <v>15247</v>
      </c>
      <c r="B37187" t="s">
        <v>33</v>
      </c>
    </row>
    <row r="37188" spans="1:2" x14ac:dyDescent="0.3">
      <c r="A37188">
        <v>15253</v>
      </c>
      <c r="B37188" t="s">
        <v>33</v>
      </c>
    </row>
    <row r="37189" spans="1:2" x14ac:dyDescent="0.3">
      <c r="A37189">
        <v>15255</v>
      </c>
      <c r="B37189" t="s">
        <v>33</v>
      </c>
    </row>
    <row r="37190" spans="1:2" x14ac:dyDescent="0.3">
      <c r="A37190">
        <v>15257</v>
      </c>
      <c r="B37190" t="s">
        <v>33</v>
      </c>
    </row>
    <row r="37191" spans="1:2" x14ac:dyDescent="0.3">
      <c r="A37191">
        <v>15258</v>
      </c>
      <c r="B37191" t="s">
        <v>33</v>
      </c>
    </row>
    <row r="37192" spans="1:2" x14ac:dyDescent="0.3">
      <c r="A37192">
        <v>15263</v>
      </c>
      <c r="B37192" t="s">
        <v>33</v>
      </c>
    </row>
    <row r="37193" spans="1:2" x14ac:dyDescent="0.3">
      <c r="A37193">
        <v>15264</v>
      </c>
      <c r="B37193" t="s">
        <v>33</v>
      </c>
    </row>
    <row r="37194" spans="1:2" x14ac:dyDescent="0.3">
      <c r="A37194">
        <v>15268</v>
      </c>
      <c r="B37194" t="s">
        <v>33</v>
      </c>
    </row>
    <row r="37195" spans="1:2" x14ac:dyDescent="0.3">
      <c r="A37195">
        <v>15272</v>
      </c>
      <c r="B37195" t="s">
        <v>33</v>
      </c>
    </row>
    <row r="37196" spans="1:2" x14ac:dyDescent="0.3">
      <c r="A37196">
        <v>15284</v>
      </c>
      <c r="B37196" t="s">
        <v>33</v>
      </c>
    </row>
    <row r="37197" spans="1:2" x14ac:dyDescent="0.3">
      <c r="A37197">
        <v>15286</v>
      </c>
      <c r="B37197" t="s">
        <v>33</v>
      </c>
    </row>
    <row r="37198" spans="1:2" x14ac:dyDescent="0.3">
      <c r="A37198">
        <v>15288</v>
      </c>
      <c r="B37198" t="s">
        <v>33</v>
      </c>
    </row>
    <row r="37199" spans="1:2" x14ac:dyDescent="0.3">
      <c r="A37199">
        <v>15300</v>
      </c>
      <c r="B37199" t="s">
        <v>33</v>
      </c>
    </row>
    <row r="37200" spans="1:2" x14ac:dyDescent="0.3">
      <c r="A37200">
        <v>15307</v>
      </c>
      <c r="B37200" t="s">
        <v>33</v>
      </c>
    </row>
    <row r="37201" spans="1:2" x14ac:dyDescent="0.3">
      <c r="A37201">
        <v>15309</v>
      </c>
      <c r="B37201" t="s">
        <v>33</v>
      </c>
    </row>
    <row r="37202" spans="1:2" x14ac:dyDescent="0.3">
      <c r="A37202">
        <v>15324</v>
      </c>
      <c r="B37202" t="s">
        <v>33</v>
      </c>
    </row>
    <row r="37203" spans="1:2" x14ac:dyDescent="0.3">
      <c r="A37203">
        <v>15326</v>
      </c>
      <c r="B37203" t="s">
        <v>33</v>
      </c>
    </row>
    <row r="37204" spans="1:2" x14ac:dyDescent="0.3">
      <c r="A37204">
        <v>15328</v>
      </c>
      <c r="B37204" t="s">
        <v>33</v>
      </c>
    </row>
    <row r="37205" spans="1:2" x14ac:dyDescent="0.3">
      <c r="A37205">
        <v>15335</v>
      </c>
      <c r="B37205" t="s">
        <v>33</v>
      </c>
    </row>
    <row r="37206" spans="1:2" x14ac:dyDescent="0.3">
      <c r="A37206">
        <v>15336</v>
      </c>
      <c r="B37206" t="s">
        <v>33</v>
      </c>
    </row>
    <row r="37207" spans="1:2" x14ac:dyDescent="0.3">
      <c r="A37207">
        <v>15340</v>
      </c>
      <c r="B37207" t="s">
        <v>33</v>
      </c>
    </row>
    <row r="37208" spans="1:2" x14ac:dyDescent="0.3">
      <c r="A37208">
        <v>15344</v>
      </c>
      <c r="B37208" t="s">
        <v>33</v>
      </c>
    </row>
    <row r="37209" spans="1:2" x14ac:dyDescent="0.3">
      <c r="A37209">
        <v>15345</v>
      </c>
      <c r="B37209" t="s">
        <v>33</v>
      </c>
    </row>
    <row r="37210" spans="1:2" x14ac:dyDescent="0.3">
      <c r="A37210">
        <v>15368</v>
      </c>
      <c r="B37210" t="s">
        <v>33</v>
      </c>
    </row>
    <row r="37211" spans="1:2" x14ac:dyDescent="0.3">
      <c r="A37211">
        <v>15369</v>
      </c>
      <c r="B37211" t="s">
        <v>33</v>
      </c>
    </row>
    <row r="37212" spans="1:2" x14ac:dyDescent="0.3">
      <c r="A37212">
        <v>15371</v>
      </c>
      <c r="B37212" t="s">
        <v>33</v>
      </c>
    </row>
    <row r="37213" spans="1:2" x14ac:dyDescent="0.3">
      <c r="A37213">
        <v>15376</v>
      </c>
      <c r="B37213" t="s">
        <v>33</v>
      </c>
    </row>
    <row r="37214" spans="1:2" x14ac:dyDescent="0.3">
      <c r="A37214">
        <v>15379</v>
      </c>
      <c r="B37214" t="s">
        <v>33</v>
      </c>
    </row>
    <row r="37215" spans="1:2" x14ac:dyDescent="0.3">
      <c r="A37215">
        <v>15383</v>
      </c>
      <c r="B37215" t="s">
        <v>33</v>
      </c>
    </row>
    <row r="37216" spans="1:2" x14ac:dyDescent="0.3">
      <c r="A37216">
        <v>15411</v>
      </c>
      <c r="B37216" t="s">
        <v>33</v>
      </c>
    </row>
    <row r="37217" spans="1:2" x14ac:dyDescent="0.3">
      <c r="A37217">
        <v>15418</v>
      </c>
      <c r="B37217" t="s">
        <v>33</v>
      </c>
    </row>
    <row r="37218" spans="1:2" x14ac:dyDescent="0.3">
      <c r="A37218">
        <v>15422</v>
      </c>
      <c r="B37218" t="s">
        <v>33</v>
      </c>
    </row>
    <row r="37219" spans="1:2" x14ac:dyDescent="0.3">
      <c r="A37219">
        <v>15423</v>
      </c>
      <c r="B37219" t="s">
        <v>33</v>
      </c>
    </row>
    <row r="37220" spans="1:2" x14ac:dyDescent="0.3">
      <c r="A37220">
        <v>15427</v>
      </c>
      <c r="B37220" t="s">
        <v>33</v>
      </c>
    </row>
    <row r="37221" spans="1:2" x14ac:dyDescent="0.3">
      <c r="A37221">
        <v>15432</v>
      </c>
      <c r="B37221" t="s">
        <v>33</v>
      </c>
    </row>
    <row r="37222" spans="1:2" x14ac:dyDescent="0.3">
      <c r="A37222">
        <v>15434</v>
      </c>
      <c r="B37222" t="s">
        <v>33</v>
      </c>
    </row>
    <row r="37223" spans="1:2" x14ac:dyDescent="0.3">
      <c r="A37223">
        <v>15447</v>
      </c>
      <c r="B37223" t="s">
        <v>33</v>
      </c>
    </row>
    <row r="37224" spans="1:2" x14ac:dyDescent="0.3">
      <c r="A37224">
        <v>15457</v>
      </c>
      <c r="B37224" t="s">
        <v>33</v>
      </c>
    </row>
    <row r="37225" spans="1:2" x14ac:dyDescent="0.3">
      <c r="A37225">
        <v>15464</v>
      </c>
      <c r="B37225" t="s">
        <v>33</v>
      </c>
    </row>
    <row r="37226" spans="1:2" x14ac:dyDescent="0.3">
      <c r="A37226">
        <v>15466</v>
      </c>
      <c r="B37226" t="s">
        <v>33</v>
      </c>
    </row>
    <row r="37227" spans="1:2" x14ac:dyDescent="0.3">
      <c r="A37227">
        <v>15473</v>
      </c>
      <c r="B37227" t="s">
        <v>33</v>
      </c>
    </row>
    <row r="37228" spans="1:2" x14ac:dyDescent="0.3">
      <c r="A37228">
        <v>15476</v>
      </c>
      <c r="B37228" t="s">
        <v>33</v>
      </c>
    </row>
    <row r="37229" spans="1:2" x14ac:dyDescent="0.3">
      <c r="A37229">
        <v>15478</v>
      </c>
      <c r="B37229" t="s">
        <v>33</v>
      </c>
    </row>
    <row r="37230" spans="1:2" x14ac:dyDescent="0.3">
      <c r="A37230">
        <v>15479</v>
      </c>
      <c r="B37230" t="s">
        <v>33</v>
      </c>
    </row>
    <row r="37231" spans="1:2" x14ac:dyDescent="0.3">
      <c r="A37231">
        <v>15504</v>
      </c>
      <c r="B37231" t="s">
        <v>33</v>
      </c>
    </row>
    <row r="37232" spans="1:2" x14ac:dyDescent="0.3">
      <c r="A37232">
        <v>15523</v>
      </c>
      <c r="B37232" t="s">
        <v>33</v>
      </c>
    </row>
    <row r="37233" spans="1:2" x14ac:dyDescent="0.3">
      <c r="A37233">
        <v>15535</v>
      </c>
      <c r="B37233" t="s">
        <v>33</v>
      </c>
    </row>
    <row r="37234" spans="1:2" x14ac:dyDescent="0.3">
      <c r="A37234">
        <v>15540</v>
      </c>
      <c r="B37234" t="s">
        <v>33</v>
      </c>
    </row>
    <row r="37235" spans="1:2" x14ac:dyDescent="0.3">
      <c r="A37235">
        <v>15550</v>
      </c>
      <c r="B37235" t="s">
        <v>33</v>
      </c>
    </row>
    <row r="37236" spans="1:2" x14ac:dyDescent="0.3">
      <c r="A37236">
        <v>15551</v>
      </c>
      <c r="B37236" t="s">
        <v>33</v>
      </c>
    </row>
    <row r="37237" spans="1:2" x14ac:dyDescent="0.3">
      <c r="A37237">
        <v>15553</v>
      </c>
      <c r="B37237" t="s">
        <v>33</v>
      </c>
    </row>
    <row r="37238" spans="1:2" x14ac:dyDescent="0.3">
      <c r="A37238">
        <v>15556</v>
      </c>
      <c r="B37238" t="s">
        <v>33</v>
      </c>
    </row>
    <row r="37239" spans="1:2" x14ac:dyDescent="0.3">
      <c r="A37239">
        <v>15564</v>
      </c>
      <c r="B37239" t="s">
        <v>33</v>
      </c>
    </row>
    <row r="37240" spans="1:2" x14ac:dyDescent="0.3">
      <c r="A37240">
        <v>15570</v>
      </c>
      <c r="B37240" t="s">
        <v>33</v>
      </c>
    </row>
    <row r="37241" spans="1:2" x14ac:dyDescent="0.3">
      <c r="A37241">
        <v>15572</v>
      </c>
      <c r="B37241" t="s">
        <v>33</v>
      </c>
    </row>
    <row r="37242" spans="1:2" x14ac:dyDescent="0.3">
      <c r="A37242">
        <v>15580</v>
      </c>
      <c r="B37242" t="s">
        <v>33</v>
      </c>
    </row>
    <row r="37243" spans="1:2" x14ac:dyDescent="0.3">
      <c r="A37243">
        <v>15586</v>
      </c>
      <c r="B37243" t="s">
        <v>33</v>
      </c>
    </row>
    <row r="37244" spans="1:2" x14ac:dyDescent="0.3">
      <c r="A37244">
        <v>15587</v>
      </c>
      <c r="B37244" t="s">
        <v>33</v>
      </c>
    </row>
    <row r="37245" spans="1:2" x14ac:dyDescent="0.3">
      <c r="A37245">
        <v>15597</v>
      </c>
      <c r="B37245" t="s">
        <v>33</v>
      </c>
    </row>
    <row r="37246" spans="1:2" x14ac:dyDescent="0.3">
      <c r="A37246">
        <v>15602</v>
      </c>
      <c r="B37246" t="s">
        <v>33</v>
      </c>
    </row>
    <row r="37247" spans="1:2" x14ac:dyDescent="0.3">
      <c r="A37247">
        <v>15605</v>
      </c>
      <c r="B37247" t="s">
        <v>33</v>
      </c>
    </row>
    <row r="37248" spans="1:2" x14ac:dyDescent="0.3">
      <c r="A37248">
        <v>15614</v>
      </c>
      <c r="B37248" t="s">
        <v>33</v>
      </c>
    </row>
    <row r="37249" spans="1:2" x14ac:dyDescent="0.3">
      <c r="A37249">
        <v>15625</v>
      </c>
      <c r="B37249" t="s">
        <v>33</v>
      </c>
    </row>
    <row r="37250" spans="1:2" x14ac:dyDescent="0.3">
      <c r="A37250">
        <v>15627</v>
      </c>
      <c r="B37250" t="s">
        <v>33</v>
      </c>
    </row>
    <row r="37251" spans="1:2" x14ac:dyDescent="0.3">
      <c r="A37251">
        <v>15632</v>
      </c>
      <c r="B37251" t="s">
        <v>33</v>
      </c>
    </row>
    <row r="37252" spans="1:2" x14ac:dyDescent="0.3">
      <c r="A37252">
        <v>15648</v>
      </c>
      <c r="B37252" t="s">
        <v>33</v>
      </c>
    </row>
    <row r="37253" spans="1:2" x14ac:dyDescent="0.3">
      <c r="A37253">
        <v>15651</v>
      </c>
      <c r="B37253" t="s">
        <v>33</v>
      </c>
    </row>
    <row r="37254" spans="1:2" x14ac:dyDescent="0.3">
      <c r="A37254">
        <v>15652</v>
      </c>
      <c r="B37254" t="s">
        <v>33</v>
      </c>
    </row>
    <row r="37255" spans="1:2" x14ac:dyDescent="0.3">
      <c r="A37255">
        <v>15655</v>
      </c>
      <c r="B37255" t="s">
        <v>33</v>
      </c>
    </row>
    <row r="37256" spans="1:2" x14ac:dyDescent="0.3">
      <c r="A37256">
        <v>15657</v>
      </c>
      <c r="B37256" t="s">
        <v>33</v>
      </c>
    </row>
    <row r="37257" spans="1:2" x14ac:dyDescent="0.3">
      <c r="A37257">
        <v>15663</v>
      </c>
      <c r="B37257" t="s">
        <v>33</v>
      </c>
    </row>
    <row r="37258" spans="1:2" x14ac:dyDescent="0.3">
      <c r="A37258">
        <v>15665</v>
      </c>
      <c r="B37258" t="s">
        <v>33</v>
      </c>
    </row>
    <row r="37259" spans="1:2" x14ac:dyDescent="0.3">
      <c r="A37259">
        <v>15668</v>
      </c>
      <c r="B37259" t="s">
        <v>33</v>
      </c>
    </row>
    <row r="37260" spans="1:2" x14ac:dyDescent="0.3">
      <c r="A37260">
        <v>15672</v>
      </c>
      <c r="B37260" t="s">
        <v>33</v>
      </c>
    </row>
    <row r="37261" spans="1:2" x14ac:dyDescent="0.3">
      <c r="A37261">
        <v>15680</v>
      </c>
      <c r="B37261" t="s">
        <v>33</v>
      </c>
    </row>
    <row r="37262" spans="1:2" x14ac:dyDescent="0.3">
      <c r="A37262">
        <v>15685</v>
      </c>
      <c r="B37262" t="s">
        <v>33</v>
      </c>
    </row>
    <row r="37263" spans="1:2" x14ac:dyDescent="0.3">
      <c r="A37263">
        <v>15694</v>
      </c>
      <c r="B37263" t="s">
        <v>33</v>
      </c>
    </row>
    <row r="37264" spans="1:2" x14ac:dyDescent="0.3">
      <c r="A37264">
        <v>15696</v>
      </c>
      <c r="B37264" t="s">
        <v>33</v>
      </c>
    </row>
    <row r="37265" spans="1:2" x14ac:dyDescent="0.3">
      <c r="A37265">
        <v>15698</v>
      </c>
      <c r="B37265" t="s">
        <v>33</v>
      </c>
    </row>
    <row r="37266" spans="1:2" x14ac:dyDescent="0.3">
      <c r="A37266">
        <v>15707</v>
      </c>
      <c r="B37266" t="s">
        <v>33</v>
      </c>
    </row>
    <row r="37267" spans="1:2" x14ac:dyDescent="0.3">
      <c r="A37267">
        <v>15714</v>
      </c>
      <c r="B37267" t="s">
        <v>33</v>
      </c>
    </row>
    <row r="37268" spans="1:2" x14ac:dyDescent="0.3">
      <c r="A37268">
        <v>15721</v>
      </c>
      <c r="B37268" t="s">
        <v>33</v>
      </c>
    </row>
    <row r="37269" spans="1:2" x14ac:dyDescent="0.3">
      <c r="A37269">
        <v>15729</v>
      </c>
      <c r="B37269" t="s">
        <v>33</v>
      </c>
    </row>
    <row r="37270" spans="1:2" x14ac:dyDescent="0.3">
      <c r="A37270">
        <v>15730</v>
      </c>
      <c r="B37270" t="s">
        <v>33</v>
      </c>
    </row>
    <row r="37271" spans="1:2" x14ac:dyDescent="0.3">
      <c r="A37271">
        <v>15740</v>
      </c>
      <c r="B37271" t="s">
        <v>33</v>
      </c>
    </row>
    <row r="37272" spans="1:2" x14ac:dyDescent="0.3">
      <c r="A37272">
        <v>15741</v>
      </c>
      <c r="B37272" t="s">
        <v>33</v>
      </c>
    </row>
    <row r="37273" spans="1:2" x14ac:dyDescent="0.3">
      <c r="A37273">
        <v>15742</v>
      </c>
      <c r="B37273" t="s">
        <v>33</v>
      </c>
    </row>
    <row r="37274" spans="1:2" x14ac:dyDescent="0.3">
      <c r="A37274">
        <v>15746</v>
      </c>
      <c r="B37274" t="s">
        <v>33</v>
      </c>
    </row>
    <row r="37275" spans="1:2" x14ac:dyDescent="0.3">
      <c r="A37275">
        <v>15756</v>
      </c>
      <c r="B37275" t="s">
        <v>33</v>
      </c>
    </row>
    <row r="37276" spans="1:2" x14ac:dyDescent="0.3">
      <c r="A37276">
        <v>15759</v>
      </c>
      <c r="B37276" t="s">
        <v>33</v>
      </c>
    </row>
    <row r="37277" spans="1:2" x14ac:dyDescent="0.3">
      <c r="A37277">
        <v>15779</v>
      </c>
      <c r="B37277" t="s">
        <v>33</v>
      </c>
    </row>
    <row r="37278" spans="1:2" x14ac:dyDescent="0.3">
      <c r="A37278">
        <v>15797</v>
      </c>
      <c r="B37278" t="s">
        <v>33</v>
      </c>
    </row>
    <row r="37279" spans="1:2" x14ac:dyDescent="0.3">
      <c r="A37279">
        <v>15799</v>
      </c>
      <c r="B37279" t="s">
        <v>33</v>
      </c>
    </row>
    <row r="37280" spans="1:2" x14ac:dyDescent="0.3">
      <c r="A37280">
        <v>15801</v>
      </c>
      <c r="B37280" t="s">
        <v>33</v>
      </c>
    </row>
    <row r="37281" spans="1:2" x14ac:dyDescent="0.3">
      <c r="A37281">
        <v>15810</v>
      </c>
      <c r="B37281" t="s">
        <v>33</v>
      </c>
    </row>
    <row r="37282" spans="1:2" x14ac:dyDescent="0.3">
      <c r="A37282">
        <v>15814</v>
      </c>
      <c r="B37282" t="s">
        <v>33</v>
      </c>
    </row>
    <row r="37283" spans="1:2" x14ac:dyDescent="0.3">
      <c r="A37283">
        <v>15830</v>
      </c>
      <c r="B37283" t="s">
        <v>33</v>
      </c>
    </row>
    <row r="37284" spans="1:2" x14ac:dyDescent="0.3">
      <c r="A37284">
        <v>15831</v>
      </c>
      <c r="B37284" t="s">
        <v>33</v>
      </c>
    </row>
    <row r="37285" spans="1:2" x14ac:dyDescent="0.3">
      <c r="A37285">
        <v>15837</v>
      </c>
      <c r="B37285" t="s">
        <v>33</v>
      </c>
    </row>
    <row r="37286" spans="1:2" x14ac:dyDescent="0.3">
      <c r="A37286">
        <v>15843</v>
      </c>
      <c r="B37286" t="s">
        <v>33</v>
      </c>
    </row>
    <row r="37287" spans="1:2" x14ac:dyDescent="0.3">
      <c r="A37287">
        <v>15849</v>
      </c>
      <c r="B37287" t="s">
        <v>33</v>
      </c>
    </row>
    <row r="37288" spans="1:2" x14ac:dyDescent="0.3">
      <c r="A37288">
        <v>15854</v>
      </c>
      <c r="B37288" t="s">
        <v>33</v>
      </c>
    </row>
    <row r="37289" spans="1:2" x14ac:dyDescent="0.3">
      <c r="A37289">
        <v>15857</v>
      </c>
      <c r="B37289" t="s">
        <v>33</v>
      </c>
    </row>
    <row r="37290" spans="1:2" x14ac:dyDescent="0.3">
      <c r="A37290">
        <v>15862</v>
      </c>
      <c r="B37290" t="s">
        <v>33</v>
      </c>
    </row>
    <row r="37291" spans="1:2" x14ac:dyDescent="0.3">
      <c r="A37291">
        <v>15870</v>
      </c>
      <c r="B37291" t="s">
        <v>33</v>
      </c>
    </row>
    <row r="37292" spans="1:2" x14ac:dyDescent="0.3">
      <c r="A37292">
        <v>15875</v>
      </c>
      <c r="B37292" t="s">
        <v>33</v>
      </c>
    </row>
    <row r="37293" spans="1:2" x14ac:dyDescent="0.3">
      <c r="A37293">
        <v>15882</v>
      </c>
      <c r="B37293" t="s">
        <v>33</v>
      </c>
    </row>
    <row r="37294" spans="1:2" x14ac:dyDescent="0.3">
      <c r="A37294">
        <v>15884</v>
      </c>
      <c r="B37294" t="s">
        <v>33</v>
      </c>
    </row>
    <row r="37295" spans="1:2" x14ac:dyDescent="0.3">
      <c r="A37295">
        <v>15887</v>
      </c>
      <c r="B37295" t="s">
        <v>33</v>
      </c>
    </row>
    <row r="37296" spans="1:2" x14ac:dyDescent="0.3">
      <c r="A37296">
        <v>15890</v>
      </c>
      <c r="B37296" t="s">
        <v>33</v>
      </c>
    </row>
    <row r="37297" spans="1:2" x14ac:dyDescent="0.3">
      <c r="A37297">
        <v>15896</v>
      </c>
      <c r="B37297" t="s">
        <v>33</v>
      </c>
    </row>
    <row r="37298" spans="1:2" x14ac:dyDescent="0.3">
      <c r="A37298">
        <v>15902</v>
      </c>
      <c r="B37298" t="s">
        <v>33</v>
      </c>
    </row>
    <row r="37299" spans="1:2" x14ac:dyDescent="0.3">
      <c r="A37299">
        <v>15907</v>
      </c>
      <c r="B37299" t="s">
        <v>33</v>
      </c>
    </row>
    <row r="37300" spans="1:2" x14ac:dyDescent="0.3">
      <c r="A37300">
        <v>15911</v>
      </c>
      <c r="B37300" t="s">
        <v>33</v>
      </c>
    </row>
    <row r="37301" spans="1:2" x14ac:dyDescent="0.3">
      <c r="A37301">
        <v>15921</v>
      </c>
      <c r="B37301" t="s">
        <v>33</v>
      </c>
    </row>
    <row r="37302" spans="1:2" x14ac:dyDescent="0.3">
      <c r="A37302">
        <v>15925</v>
      </c>
      <c r="B37302" t="s">
        <v>33</v>
      </c>
    </row>
    <row r="37303" spans="1:2" x14ac:dyDescent="0.3">
      <c r="A37303">
        <v>15934</v>
      </c>
      <c r="B37303" t="s">
        <v>33</v>
      </c>
    </row>
    <row r="37304" spans="1:2" x14ac:dyDescent="0.3">
      <c r="A37304">
        <v>15939</v>
      </c>
      <c r="B37304" t="s">
        <v>33</v>
      </c>
    </row>
    <row r="37305" spans="1:2" x14ac:dyDescent="0.3">
      <c r="A37305">
        <v>15940</v>
      </c>
      <c r="B37305" t="s">
        <v>33</v>
      </c>
    </row>
    <row r="37306" spans="1:2" x14ac:dyDescent="0.3">
      <c r="A37306">
        <v>15944</v>
      </c>
      <c r="B37306" t="s">
        <v>33</v>
      </c>
    </row>
    <row r="37307" spans="1:2" x14ac:dyDescent="0.3">
      <c r="A37307">
        <v>15953</v>
      </c>
      <c r="B37307" t="s">
        <v>33</v>
      </c>
    </row>
    <row r="37308" spans="1:2" x14ac:dyDescent="0.3">
      <c r="A37308">
        <v>15956</v>
      </c>
      <c r="B37308" t="s">
        <v>33</v>
      </c>
    </row>
    <row r="37309" spans="1:2" x14ac:dyDescent="0.3">
      <c r="A37309">
        <v>15963</v>
      </c>
      <c r="B37309" t="s">
        <v>33</v>
      </c>
    </row>
    <row r="37310" spans="1:2" x14ac:dyDescent="0.3">
      <c r="A37310">
        <v>15968</v>
      </c>
      <c r="B37310" t="s">
        <v>33</v>
      </c>
    </row>
    <row r="37311" spans="1:2" x14ac:dyDescent="0.3">
      <c r="A37311">
        <v>15974</v>
      </c>
      <c r="B37311" t="s">
        <v>33</v>
      </c>
    </row>
    <row r="37312" spans="1:2" x14ac:dyDescent="0.3">
      <c r="A37312">
        <v>15985</v>
      </c>
      <c r="B37312" t="s">
        <v>33</v>
      </c>
    </row>
    <row r="37313" spans="1:2" x14ac:dyDescent="0.3">
      <c r="A37313">
        <v>15993</v>
      </c>
      <c r="B37313" t="s">
        <v>33</v>
      </c>
    </row>
    <row r="37314" spans="1:2" x14ac:dyDescent="0.3">
      <c r="A37314">
        <v>15998</v>
      </c>
      <c r="B37314" t="s">
        <v>33</v>
      </c>
    </row>
    <row r="37315" spans="1:2" x14ac:dyDescent="0.3">
      <c r="A37315">
        <v>16000</v>
      </c>
      <c r="B37315" t="s">
        <v>33</v>
      </c>
    </row>
    <row r="37316" spans="1:2" x14ac:dyDescent="0.3">
      <c r="A37316">
        <v>16002</v>
      </c>
      <c r="B37316" t="s">
        <v>33</v>
      </c>
    </row>
    <row r="37317" spans="1:2" x14ac:dyDescent="0.3">
      <c r="A37317">
        <v>16003</v>
      </c>
      <c r="B37317" t="s">
        <v>33</v>
      </c>
    </row>
    <row r="37318" spans="1:2" x14ac:dyDescent="0.3">
      <c r="A37318">
        <v>16013</v>
      </c>
      <c r="B37318" t="s">
        <v>33</v>
      </c>
    </row>
    <row r="37319" spans="1:2" x14ac:dyDescent="0.3">
      <c r="A37319">
        <v>16017</v>
      </c>
      <c r="B37319" t="s">
        <v>33</v>
      </c>
    </row>
    <row r="37320" spans="1:2" x14ac:dyDescent="0.3">
      <c r="A37320">
        <v>16022</v>
      </c>
      <c r="B37320" t="s">
        <v>33</v>
      </c>
    </row>
    <row r="37321" spans="1:2" x14ac:dyDescent="0.3">
      <c r="A37321">
        <v>16037</v>
      </c>
      <c r="B37321" t="s">
        <v>33</v>
      </c>
    </row>
    <row r="37322" spans="1:2" x14ac:dyDescent="0.3">
      <c r="A37322">
        <v>16048</v>
      </c>
      <c r="B37322" t="s">
        <v>33</v>
      </c>
    </row>
    <row r="37323" spans="1:2" x14ac:dyDescent="0.3">
      <c r="A37323">
        <v>16067</v>
      </c>
      <c r="B37323" t="s">
        <v>33</v>
      </c>
    </row>
    <row r="37324" spans="1:2" x14ac:dyDescent="0.3">
      <c r="A37324">
        <v>16072</v>
      </c>
      <c r="B37324" t="s">
        <v>33</v>
      </c>
    </row>
    <row r="37325" spans="1:2" x14ac:dyDescent="0.3">
      <c r="A37325">
        <v>16075</v>
      </c>
      <c r="B37325" t="s">
        <v>33</v>
      </c>
    </row>
    <row r="37326" spans="1:2" x14ac:dyDescent="0.3">
      <c r="A37326">
        <v>16081</v>
      </c>
      <c r="B37326" t="s">
        <v>33</v>
      </c>
    </row>
    <row r="37327" spans="1:2" x14ac:dyDescent="0.3">
      <c r="A37327">
        <v>16082</v>
      </c>
      <c r="B37327" t="s">
        <v>33</v>
      </c>
    </row>
    <row r="37328" spans="1:2" x14ac:dyDescent="0.3">
      <c r="A37328">
        <v>16084</v>
      </c>
      <c r="B37328" t="s">
        <v>33</v>
      </c>
    </row>
    <row r="37329" spans="1:2" x14ac:dyDescent="0.3">
      <c r="A37329">
        <v>16090</v>
      </c>
      <c r="B37329" t="s">
        <v>33</v>
      </c>
    </row>
    <row r="37330" spans="1:2" x14ac:dyDescent="0.3">
      <c r="A37330">
        <v>16095</v>
      </c>
      <c r="B37330" t="s">
        <v>33</v>
      </c>
    </row>
    <row r="37331" spans="1:2" x14ac:dyDescent="0.3">
      <c r="A37331">
        <v>16105</v>
      </c>
      <c r="B37331" t="s">
        <v>33</v>
      </c>
    </row>
    <row r="37332" spans="1:2" x14ac:dyDescent="0.3">
      <c r="A37332">
        <v>16110</v>
      </c>
      <c r="B37332" t="s">
        <v>33</v>
      </c>
    </row>
    <row r="37333" spans="1:2" x14ac:dyDescent="0.3">
      <c r="A37333">
        <v>16141</v>
      </c>
      <c r="B37333" t="s">
        <v>33</v>
      </c>
    </row>
    <row r="37334" spans="1:2" x14ac:dyDescent="0.3">
      <c r="A37334">
        <v>16148</v>
      </c>
      <c r="B37334" t="s">
        <v>33</v>
      </c>
    </row>
    <row r="37335" spans="1:2" x14ac:dyDescent="0.3">
      <c r="A37335">
        <v>16149</v>
      </c>
      <c r="B37335" t="s">
        <v>33</v>
      </c>
    </row>
    <row r="37336" spans="1:2" x14ac:dyDescent="0.3">
      <c r="A37336">
        <v>16150</v>
      </c>
      <c r="B37336" t="s">
        <v>33</v>
      </c>
    </row>
    <row r="37337" spans="1:2" x14ac:dyDescent="0.3">
      <c r="A37337">
        <v>16169</v>
      </c>
      <c r="B37337" t="s">
        <v>33</v>
      </c>
    </row>
    <row r="37338" spans="1:2" x14ac:dyDescent="0.3">
      <c r="A37338">
        <v>16170</v>
      </c>
      <c r="B37338" t="s">
        <v>33</v>
      </c>
    </row>
    <row r="37339" spans="1:2" x14ac:dyDescent="0.3">
      <c r="A37339">
        <v>16181</v>
      </c>
      <c r="B37339" t="s">
        <v>33</v>
      </c>
    </row>
    <row r="37340" spans="1:2" x14ac:dyDescent="0.3">
      <c r="A37340">
        <v>16183</v>
      </c>
      <c r="B37340" t="s">
        <v>33</v>
      </c>
    </row>
    <row r="37341" spans="1:2" x14ac:dyDescent="0.3">
      <c r="A37341">
        <v>16184</v>
      </c>
      <c r="B37341" t="s">
        <v>33</v>
      </c>
    </row>
    <row r="37342" spans="1:2" x14ac:dyDescent="0.3">
      <c r="A37342">
        <v>16186</v>
      </c>
      <c r="B37342" t="s">
        <v>33</v>
      </c>
    </row>
    <row r="37343" spans="1:2" x14ac:dyDescent="0.3">
      <c r="A37343">
        <v>16189</v>
      </c>
      <c r="B37343" t="s">
        <v>33</v>
      </c>
    </row>
    <row r="37344" spans="1:2" x14ac:dyDescent="0.3">
      <c r="A37344">
        <v>16197</v>
      </c>
      <c r="B37344" t="s">
        <v>33</v>
      </c>
    </row>
    <row r="37345" spans="1:2" x14ac:dyDescent="0.3">
      <c r="A37345">
        <v>16201</v>
      </c>
      <c r="B37345" t="s">
        <v>33</v>
      </c>
    </row>
    <row r="37346" spans="1:2" x14ac:dyDescent="0.3">
      <c r="A37346">
        <v>16212</v>
      </c>
      <c r="B37346" t="s">
        <v>33</v>
      </c>
    </row>
    <row r="37347" spans="1:2" x14ac:dyDescent="0.3">
      <c r="A37347">
        <v>16215</v>
      </c>
      <c r="B37347" t="s">
        <v>33</v>
      </c>
    </row>
    <row r="37348" spans="1:2" x14ac:dyDescent="0.3">
      <c r="A37348">
        <v>16221</v>
      </c>
      <c r="B37348" t="s">
        <v>33</v>
      </c>
    </row>
    <row r="37349" spans="1:2" x14ac:dyDescent="0.3">
      <c r="A37349">
        <v>16226</v>
      </c>
      <c r="B37349" t="s">
        <v>33</v>
      </c>
    </row>
    <row r="37350" spans="1:2" x14ac:dyDescent="0.3">
      <c r="A37350">
        <v>16227</v>
      </c>
      <c r="B37350" t="s">
        <v>33</v>
      </c>
    </row>
    <row r="37351" spans="1:2" x14ac:dyDescent="0.3">
      <c r="A37351">
        <v>16228</v>
      </c>
      <c r="B37351" t="s">
        <v>33</v>
      </c>
    </row>
    <row r="37352" spans="1:2" x14ac:dyDescent="0.3">
      <c r="A37352">
        <v>16256</v>
      </c>
      <c r="B37352" t="s">
        <v>33</v>
      </c>
    </row>
    <row r="37353" spans="1:2" x14ac:dyDescent="0.3">
      <c r="A37353">
        <v>16271</v>
      </c>
      <c r="B37353" t="s">
        <v>33</v>
      </c>
    </row>
    <row r="37354" spans="1:2" x14ac:dyDescent="0.3">
      <c r="A37354">
        <v>16277</v>
      </c>
      <c r="B37354" t="s">
        <v>33</v>
      </c>
    </row>
    <row r="37355" spans="1:2" x14ac:dyDescent="0.3">
      <c r="A37355">
        <v>16281</v>
      </c>
      <c r="B37355" t="s">
        <v>33</v>
      </c>
    </row>
    <row r="37356" spans="1:2" x14ac:dyDescent="0.3">
      <c r="A37356">
        <v>16284</v>
      </c>
      <c r="B37356" t="s">
        <v>33</v>
      </c>
    </row>
    <row r="37357" spans="1:2" x14ac:dyDescent="0.3">
      <c r="A37357">
        <v>16288</v>
      </c>
      <c r="B37357" t="s">
        <v>33</v>
      </c>
    </row>
    <row r="37358" spans="1:2" x14ac:dyDescent="0.3">
      <c r="A37358">
        <v>16291</v>
      </c>
      <c r="B37358" t="s">
        <v>33</v>
      </c>
    </row>
    <row r="37359" spans="1:2" x14ac:dyDescent="0.3">
      <c r="A37359">
        <v>16295</v>
      </c>
      <c r="B37359" t="s">
        <v>33</v>
      </c>
    </row>
    <row r="37360" spans="1:2" x14ac:dyDescent="0.3">
      <c r="A37360">
        <v>16297</v>
      </c>
      <c r="B37360" t="s">
        <v>33</v>
      </c>
    </row>
    <row r="37361" spans="1:2" x14ac:dyDescent="0.3">
      <c r="A37361">
        <v>16301</v>
      </c>
      <c r="B37361" t="s">
        <v>33</v>
      </c>
    </row>
    <row r="37362" spans="1:2" x14ac:dyDescent="0.3">
      <c r="A37362">
        <v>16303</v>
      </c>
      <c r="B37362" t="s">
        <v>33</v>
      </c>
    </row>
    <row r="37363" spans="1:2" x14ac:dyDescent="0.3">
      <c r="A37363">
        <v>16313</v>
      </c>
      <c r="B37363" t="s">
        <v>33</v>
      </c>
    </row>
    <row r="37364" spans="1:2" x14ac:dyDescent="0.3">
      <c r="A37364">
        <v>16322</v>
      </c>
      <c r="B37364" t="s">
        <v>33</v>
      </c>
    </row>
    <row r="37365" spans="1:2" x14ac:dyDescent="0.3">
      <c r="A37365">
        <v>16332</v>
      </c>
      <c r="B37365" t="s">
        <v>33</v>
      </c>
    </row>
    <row r="37366" spans="1:2" x14ac:dyDescent="0.3">
      <c r="A37366">
        <v>16333</v>
      </c>
      <c r="B37366" t="s">
        <v>33</v>
      </c>
    </row>
    <row r="37367" spans="1:2" x14ac:dyDescent="0.3">
      <c r="A37367">
        <v>16337</v>
      </c>
      <c r="B37367" t="s">
        <v>33</v>
      </c>
    </row>
    <row r="37368" spans="1:2" x14ac:dyDescent="0.3">
      <c r="A37368">
        <v>16341</v>
      </c>
      <c r="B37368" t="s">
        <v>33</v>
      </c>
    </row>
    <row r="37369" spans="1:2" x14ac:dyDescent="0.3">
      <c r="A37369">
        <v>16344</v>
      </c>
      <c r="B37369" t="s">
        <v>33</v>
      </c>
    </row>
    <row r="37370" spans="1:2" x14ac:dyDescent="0.3">
      <c r="A37370">
        <v>16346</v>
      </c>
      <c r="B37370" t="s">
        <v>33</v>
      </c>
    </row>
    <row r="37371" spans="1:2" x14ac:dyDescent="0.3">
      <c r="A37371">
        <v>16352</v>
      </c>
      <c r="B37371" t="s">
        <v>33</v>
      </c>
    </row>
    <row r="37372" spans="1:2" x14ac:dyDescent="0.3">
      <c r="A37372">
        <v>16362</v>
      </c>
      <c r="B37372" t="s">
        <v>33</v>
      </c>
    </row>
    <row r="37373" spans="1:2" x14ac:dyDescent="0.3">
      <c r="A37373">
        <v>16373</v>
      </c>
      <c r="B37373" t="s">
        <v>33</v>
      </c>
    </row>
    <row r="37374" spans="1:2" x14ac:dyDescent="0.3">
      <c r="A37374">
        <v>16375</v>
      </c>
      <c r="B37374" t="s">
        <v>33</v>
      </c>
    </row>
    <row r="37375" spans="1:2" x14ac:dyDescent="0.3">
      <c r="A37375">
        <v>16378</v>
      </c>
      <c r="B37375" t="s">
        <v>33</v>
      </c>
    </row>
    <row r="37376" spans="1:2" x14ac:dyDescent="0.3">
      <c r="A37376">
        <v>16380</v>
      </c>
      <c r="B37376" t="s">
        <v>33</v>
      </c>
    </row>
    <row r="37377" spans="1:2" x14ac:dyDescent="0.3">
      <c r="A37377">
        <v>16381</v>
      </c>
      <c r="B37377" t="s">
        <v>33</v>
      </c>
    </row>
    <row r="37378" spans="1:2" x14ac:dyDescent="0.3">
      <c r="A37378">
        <v>16391</v>
      </c>
      <c r="B37378" t="s">
        <v>33</v>
      </c>
    </row>
    <row r="37379" spans="1:2" x14ac:dyDescent="0.3">
      <c r="A37379">
        <v>16392</v>
      </c>
      <c r="B37379" t="s">
        <v>33</v>
      </c>
    </row>
    <row r="37380" spans="1:2" x14ac:dyDescent="0.3">
      <c r="A37380">
        <v>16394</v>
      </c>
      <c r="B37380" t="s">
        <v>33</v>
      </c>
    </row>
    <row r="37381" spans="1:2" x14ac:dyDescent="0.3">
      <c r="A37381">
        <v>16400</v>
      </c>
      <c r="B37381" t="s">
        <v>33</v>
      </c>
    </row>
    <row r="37382" spans="1:2" x14ac:dyDescent="0.3">
      <c r="A37382">
        <v>16402</v>
      </c>
      <c r="B37382" t="s">
        <v>33</v>
      </c>
    </row>
    <row r="37383" spans="1:2" x14ac:dyDescent="0.3">
      <c r="A37383">
        <v>16406</v>
      </c>
      <c r="B37383" t="s">
        <v>33</v>
      </c>
    </row>
    <row r="37384" spans="1:2" x14ac:dyDescent="0.3">
      <c r="A37384">
        <v>16419</v>
      </c>
      <c r="B37384" t="s">
        <v>33</v>
      </c>
    </row>
    <row r="37385" spans="1:2" x14ac:dyDescent="0.3">
      <c r="A37385">
        <v>16421</v>
      </c>
      <c r="B37385" t="s">
        <v>33</v>
      </c>
    </row>
    <row r="37386" spans="1:2" x14ac:dyDescent="0.3">
      <c r="A37386">
        <v>16423</v>
      </c>
      <c r="B37386" t="s">
        <v>33</v>
      </c>
    </row>
    <row r="37387" spans="1:2" x14ac:dyDescent="0.3">
      <c r="A37387">
        <v>16425</v>
      </c>
      <c r="B37387" t="s">
        <v>33</v>
      </c>
    </row>
    <row r="37388" spans="1:2" x14ac:dyDescent="0.3">
      <c r="A37388">
        <v>16430</v>
      </c>
      <c r="B37388" t="s">
        <v>33</v>
      </c>
    </row>
    <row r="37389" spans="1:2" x14ac:dyDescent="0.3">
      <c r="A37389">
        <v>16438</v>
      </c>
      <c r="B37389" t="s">
        <v>33</v>
      </c>
    </row>
    <row r="37390" spans="1:2" x14ac:dyDescent="0.3">
      <c r="A37390">
        <v>16442</v>
      </c>
      <c r="B37390" t="s">
        <v>33</v>
      </c>
    </row>
    <row r="37391" spans="1:2" x14ac:dyDescent="0.3">
      <c r="A37391">
        <v>16443</v>
      </c>
      <c r="B37391" t="s">
        <v>33</v>
      </c>
    </row>
    <row r="37392" spans="1:2" x14ac:dyDescent="0.3">
      <c r="A37392">
        <v>16449</v>
      </c>
      <c r="B37392" t="s">
        <v>33</v>
      </c>
    </row>
    <row r="37393" spans="1:2" x14ac:dyDescent="0.3">
      <c r="A37393">
        <v>16450</v>
      </c>
      <c r="B37393" t="s">
        <v>33</v>
      </c>
    </row>
    <row r="37394" spans="1:2" x14ac:dyDescent="0.3">
      <c r="A37394">
        <v>16451</v>
      </c>
      <c r="B37394" t="s">
        <v>33</v>
      </c>
    </row>
    <row r="37395" spans="1:2" x14ac:dyDescent="0.3">
      <c r="A37395">
        <v>16456</v>
      </c>
      <c r="B37395" t="s">
        <v>33</v>
      </c>
    </row>
    <row r="37396" spans="1:2" x14ac:dyDescent="0.3">
      <c r="A37396">
        <v>16460</v>
      </c>
      <c r="B37396" t="s">
        <v>33</v>
      </c>
    </row>
    <row r="37397" spans="1:2" x14ac:dyDescent="0.3">
      <c r="A37397">
        <v>16463</v>
      </c>
      <c r="B37397" t="s">
        <v>33</v>
      </c>
    </row>
    <row r="37398" spans="1:2" x14ac:dyDescent="0.3">
      <c r="A37398">
        <v>16464</v>
      </c>
      <c r="B37398" t="s">
        <v>33</v>
      </c>
    </row>
    <row r="37399" spans="1:2" x14ac:dyDescent="0.3">
      <c r="A37399">
        <v>16471</v>
      </c>
      <c r="B37399" t="s">
        <v>33</v>
      </c>
    </row>
    <row r="37400" spans="1:2" x14ac:dyDescent="0.3">
      <c r="A37400">
        <v>16482</v>
      </c>
      <c r="B37400" t="s">
        <v>33</v>
      </c>
    </row>
    <row r="37401" spans="1:2" x14ac:dyDescent="0.3">
      <c r="A37401">
        <v>16484</v>
      </c>
      <c r="B37401" t="s">
        <v>33</v>
      </c>
    </row>
    <row r="37402" spans="1:2" x14ac:dyDescent="0.3">
      <c r="A37402">
        <v>16486</v>
      </c>
      <c r="B37402" t="s">
        <v>33</v>
      </c>
    </row>
    <row r="37403" spans="1:2" x14ac:dyDescent="0.3">
      <c r="A37403">
        <v>16489</v>
      </c>
      <c r="B37403" t="s">
        <v>33</v>
      </c>
    </row>
    <row r="37404" spans="1:2" x14ac:dyDescent="0.3">
      <c r="A37404">
        <v>16492</v>
      </c>
      <c r="B37404" t="s">
        <v>33</v>
      </c>
    </row>
    <row r="37405" spans="1:2" x14ac:dyDescent="0.3">
      <c r="A37405">
        <v>16494</v>
      </c>
      <c r="B37405" t="s">
        <v>33</v>
      </c>
    </row>
    <row r="37406" spans="1:2" x14ac:dyDescent="0.3">
      <c r="A37406">
        <v>16502</v>
      </c>
      <c r="B37406" t="s">
        <v>33</v>
      </c>
    </row>
    <row r="37407" spans="1:2" x14ac:dyDescent="0.3">
      <c r="A37407">
        <v>16505</v>
      </c>
      <c r="B37407" t="s">
        <v>33</v>
      </c>
    </row>
    <row r="37408" spans="1:2" x14ac:dyDescent="0.3">
      <c r="A37408">
        <v>16507</v>
      </c>
      <c r="B37408" t="s">
        <v>33</v>
      </c>
    </row>
    <row r="37409" spans="1:2" x14ac:dyDescent="0.3">
      <c r="A37409">
        <v>16513</v>
      </c>
      <c r="B37409" t="s">
        <v>33</v>
      </c>
    </row>
    <row r="37410" spans="1:2" x14ac:dyDescent="0.3">
      <c r="A37410">
        <v>16519</v>
      </c>
      <c r="B37410" t="s">
        <v>33</v>
      </c>
    </row>
    <row r="37411" spans="1:2" x14ac:dyDescent="0.3">
      <c r="A37411">
        <v>16523</v>
      </c>
      <c r="B37411" t="s">
        <v>33</v>
      </c>
    </row>
    <row r="37412" spans="1:2" x14ac:dyDescent="0.3">
      <c r="A37412">
        <v>16526</v>
      </c>
      <c r="B37412" t="s">
        <v>33</v>
      </c>
    </row>
    <row r="37413" spans="1:2" x14ac:dyDescent="0.3">
      <c r="A37413">
        <v>16527</v>
      </c>
      <c r="B37413" t="s">
        <v>33</v>
      </c>
    </row>
    <row r="37414" spans="1:2" x14ac:dyDescent="0.3">
      <c r="A37414">
        <v>16535</v>
      </c>
      <c r="B37414" t="s">
        <v>33</v>
      </c>
    </row>
    <row r="37415" spans="1:2" x14ac:dyDescent="0.3">
      <c r="A37415">
        <v>16539</v>
      </c>
      <c r="B37415" t="s">
        <v>33</v>
      </c>
    </row>
    <row r="37416" spans="1:2" x14ac:dyDescent="0.3">
      <c r="A37416">
        <v>16542</v>
      </c>
      <c r="B37416" t="s">
        <v>33</v>
      </c>
    </row>
    <row r="37417" spans="1:2" x14ac:dyDescent="0.3">
      <c r="A37417">
        <v>16543</v>
      </c>
      <c r="B37417" t="s">
        <v>33</v>
      </c>
    </row>
    <row r="37418" spans="1:2" x14ac:dyDescent="0.3">
      <c r="A37418">
        <v>16548</v>
      </c>
      <c r="B37418" t="s">
        <v>33</v>
      </c>
    </row>
    <row r="37419" spans="1:2" x14ac:dyDescent="0.3">
      <c r="A37419">
        <v>16558</v>
      </c>
      <c r="B37419" t="s">
        <v>33</v>
      </c>
    </row>
    <row r="37420" spans="1:2" x14ac:dyDescent="0.3">
      <c r="A37420">
        <v>16569</v>
      </c>
      <c r="B37420" t="s">
        <v>33</v>
      </c>
    </row>
    <row r="37421" spans="1:2" x14ac:dyDescent="0.3">
      <c r="A37421">
        <v>16577</v>
      </c>
      <c r="B37421" t="s">
        <v>33</v>
      </c>
    </row>
    <row r="37422" spans="1:2" x14ac:dyDescent="0.3">
      <c r="A37422">
        <v>16594</v>
      </c>
      <c r="B37422" t="s">
        <v>33</v>
      </c>
    </row>
    <row r="37423" spans="1:2" x14ac:dyDescent="0.3">
      <c r="A37423">
        <v>16595</v>
      </c>
      <c r="B37423" t="s">
        <v>33</v>
      </c>
    </row>
    <row r="37424" spans="1:2" x14ac:dyDescent="0.3">
      <c r="A37424">
        <v>16600</v>
      </c>
      <c r="B37424" t="s">
        <v>33</v>
      </c>
    </row>
    <row r="37425" spans="1:2" x14ac:dyDescent="0.3">
      <c r="A37425">
        <v>16603</v>
      </c>
      <c r="B37425" t="s">
        <v>33</v>
      </c>
    </row>
    <row r="37426" spans="1:2" x14ac:dyDescent="0.3">
      <c r="A37426">
        <v>16607</v>
      </c>
      <c r="B37426" t="s">
        <v>33</v>
      </c>
    </row>
    <row r="37427" spans="1:2" x14ac:dyDescent="0.3">
      <c r="A37427">
        <v>16640</v>
      </c>
      <c r="B37427" t="s">
        <v>33</v>
      </c>
    </row>
    <row r="37428" spans="1:2" x14ac:dyDescent="0.3">
      <c r="A37428">
        <v>16641</v>
      </c>
      <c r="B37428" t="s">
        <v>33</v>
      </c>
    </row>
    <row r="37429" spans="1:2" x14ac:dyDescent="0.3">
      <c r="A37429">
        <v>16646</v>
      </c>
      <c r="B37429" t="s">
        <v>33</v>
      </c>
    </row>
    <row r="37430" spans="1:2" x14ac:dyDescent="0.3">
      <c r="A37430">
        <v>16647</v>
      </c>
      <c r="B37430" t="s">
        <v>33</v>
      </c>
    </row>
    <row r="37431" spans="1:2" x14ac:dyDescent="0.3">
      <c r="A37431">
        <v>16650</v>
      </c>
      <c r="B37431" t="s">
        <v>33</v>
      </c>
    </row>
    <row r="37432" spans="1:2" x14ac:dyDescent="0.3">
      <c r="A37432">
        <v>16651</v>
      </c>
      <c r="B37432" t="s">
        <v>33</v>
      </c>
    </row>
    <row r="37433" spans="1:2" x14ac:dyDescent="0.3">
      <c r="A37433">
        <v>16652</v>
      </c>
      <c r="B37433" t="s">
        <v>33</v>
      </c>
    </row>
    <row r="37434" spans="1:2" x14ac:dyDescent="0.3">
      <c r="A37434">
        <v>16656</v>
      </c>
      <c r="B37434" t="s">
        <v>33</v>
      </c>
    </row>
    <row r="37435" spans="1:2" x14ac:dyDescent="0.3">
      <c r="A37435">
        <v>16660</v>
      </c>
      <c r="B37435" t="s">
        <v>33</v>
      </c>
    </row>
    <row r="37436" spans="1:2" x14ac:dyDescent="0.3">
      <c r="A37436">
        <v>16664</v>
      </c>
      <c r="B37436" t="s">
        <v>33</v>
      </c>
    </row>
    <row r="37437" spans="1:2" x14ac:dyDescent="0.3">
      <c r="A37437">
        <v>16669</v>
      </c>
      <c r="B37437" t="s">
        <v>33</v>
      </c>
    </row>
    <row r="37438" spans="1:2" x14ac:dyDescent="0.3">
      <c r="A37438">
        <v>16678</v>
      </c>
      <c r="B37438" t="s">
        <v>33</v>
      </c>
    </row>
    <row r="37439" spans="1:2" x14ac:dyDescent="0.3">
      <c r="A37439">
        <v>16687</v>
      </c>
      <c r="B37439" t="s">
        <v>33</v>
      </c>
    </row>
    <row r="37440" spans="1:2" x14ac:dyDescent="0.3">
      <c r="A37440">
        <v>16696</v>
      </c>
      <c r="B37440" t="s">
        <v>33</v>
      </c>
    </row>
    <row r="37441" spans="1:2" x14ac:dyDescent="0.3">
      <c r="A37441">
        <v>16698</v>
      </c>
      <c r="B37441" t="s">
        <v>33</v>
      </c>
    </row>
    <row r="37442" spans="1:2" x14ac:dyDescent="0.3">
      <c r="A37442">
        <v>16709</v>
      </c>
      <c r="B37442" t="s">
        <v>33</v>
      </c>
    </row>
    <row r="37443" spans="1:2" x14ac:dyDescent="0.3">
      <c r="A37443">
        <v>16713</v>
      </c>
      <c r="B37443" t="s">
        <v>33</v>
      </c>
    </row>
    <row r="37444" spans="1:2" x14ac:dyDescent="0.3">
      <c r="A37444">
        <v>16714</v>
      </c>
      <c r="B37444" t="s">
        <v>33</v>
      </c>
    </row>
    <row r="37445" spans="1:2" x14ac:dyDescent="0.3">
      <c r="A37445">
        <v>16724</v>
      </c>
      <c r="B37445" t="s">
        <v>33</v>
      </c>
    </row>
    <row r="37446" spans="1:2" x14ac:dyDescent="0.3">
      <c r="A37446">
        <v>16728</v>
      </c>
      <c r="B37446" t="s">
        <v>33</v>
      </c>
    </row>
    <row r="37447" spans="1:2" x14ac:dyDescent="0.3">
      <c r="A37447">
        <v>16729</v>
      </c>
      <c r="B37447" t="s">
        <v>33</v>
      </c>
    </row>
    <row r="37448" spans="1:2" x14ac:dyDescent="0.3">
      <c r="A37448">
        <v>16734</v>
      </c>
      <c r="B37448" t="s">
        <v>33</v>
      </c>
    </row>
    <row r="37449" spans="1:2" x14ac:dyDescent="0.3">
      <c r="A37449">
        <v>16736</v>
      </c>
      <c r="B37449" t="s">
        <v>33</v>
      </c>
    </row>
    <row r="37450" spans="1:2" x14ac:dyDescent="0.3">
      <c r="A37450">
        <v>16743</v>
      </c>
      <c r="B37450" t="s">
        <v>33</v>
      </c>
    </row>
    <row r="37451" spans="1:2" x14ac:dyDescent="0.3">
      <c r="A37451">
        <v>16752</v>
      </c>
      <c r="B37451" t="s">
        <v>33</v>
      </c>
    </row>
    <row r="37452" spans="1:2" x14ac:dyDescent="0.3">
      <c r="A37452">
        <v>16756</v>
      </c>
      <c r="B37452" t="s">
        <v>33</v>
      </c>
    </row>
    <row r="37453" spans="1:2" x14ac:dyDescent="0.3">
      <c r="A37453">
        <v>16770</v>
      </c>
      <c r="B37453" t="s">
        <v>33</v>
      </c>
    </row>
    <row r="37454" spans="1:2" x14ac:dyDescent="0.3">
      <c r="A37454">
        <v>16773</v>
      </c>
      <c r="B37454" t="s">
        <v>33</v>
      </c>
    </row>
    <row r="37455" spans="1:2" x14ac:dyDescent="0.3">
      <c r="A37455">
        <v>16774</v>
      </c>
      <c r="B37455" t="s">
        <v>33</v>
      </c>
    </row>
    <row r="37456" spans="1:2" x14ac:dyDescent="0.3">
      <c r="A37456">
        <v>16785</v>
      </c>
      <c r="B37456" t="s">
        <v>33</v>
      </c>
    </row>
    <row r="37457" spans="1:2" x14ac:dyDescent="0.3">
      <c r="A37457">
        <v>16787</v>
      </c>
      <c r="B37457" t="s">
        <v>33</v>
      </c>
    </row>
    <row r="37458" spans="1:2" x14ac:dyDescent="0.3">
      <c r="A37458">
        <v>16791</v>
      </c>
      <c r="B37458" t="s">
        <v>33</v>
      </c>
    </row>
    <row r="37459" spans="1:2" x14ac:dyDescent="0.3">
      <c r="A37459">
        <v>16797</v>
      </c>
      <c r="B37459" t="s">
        <v>33</v>
      </c>
    </row>
    <row r="37460" spans="1:2" x14ac:dyDescent="0.3">
      <c r="A37460">
        <v>16798</v>
      </c>
      <c r="B37460" t="s">
        <v>33</v>
      </c>
    </row>
    <row r="37461" spans="1:2" x14ac:dyDescent="0.3">
      <c r="A37461">
        <v>16799</v>
      </c>
      <c r="B37461" t="s">
        <v>33</v>
      </c>
    </row>
    <row r="37462" spans="1:2" x14ac:dyDescent="0.3">
      <c r="A37462">
        <v>16806</v>
      </c>
      <c r="B37462" t="s">
        <v>33</v>
      </c>
    </row>
    <row r="37463" spans="1:2" x14ac:dyDescent="0.3">
      <c r="A37463">
        <v>16811</v>
      </c>
      <c r="B37463" t="s">
        <v>33</v>
      </c>
    </row>
    <row r="37464" spans="1:2" x14ac:dyDescent="0.3">
      <c r="A37464">
        <v>16814</v>
      </c>
      <c r="B37464" t="s">
        <v>33</v>
      </c>
    </row>
    <row r="37465" spans="1:2" x14ac:dyDescent="0.3">
      <c r="A37465">
        <v>16815</v>
      </c>
      <c r="B37465" t="s">
        <v>33</v>
      </c>
    </row>
    <row r="37466" spans="1:2" x14ac:dyDescent="0.3">
      <c r="A37466">
        <v>16818</v>
      </c>
      <c r="B37466" t="s">
        <v>33</v>
      </c>
    </row>
    <row r="37467" spans="1:2" x14ac:dyDescent="0.3">
      <c r="A37467">
        <v>16822</v>
      </c>
      <c r="B37467" t="s">
        <v>33</v>
      </c>
    </row>
    <row r="37468" spans="1:2" x14ac:dyDescent="0.3">
      <c r="A37468">
        <v>16823</v>
      </c>
      <c r="B37468" t="s">
        <v>33</v>
      </c>
    </row>
    <row r="37469" spans="1:2" x14ac:dyDescent="0.3">
      <c r="A37469">
        <v>16828</v>
      </c>
      <c r="B37469" t="s">
        <v>33</v>
      </c>
    </row>
    <row r="37470" spans="1:2" x14ac:dyDescent="0.3">
      <c r="A37470">
        <v>16831</v>
      </c>
      <c r="B37470" t="s">
        <v>33</v>
      </c>
    </row>
    <row r="37471" spans="1:2" x14ac:dyDescent="0.3">
      <c r="A37471">
        <v>16832</v>
      </c>
      <c r="B37471" t="s">
        <v>33</v>
      </c>
    </row>
    <row r="37472" spans="1:2" x14ac:dyDescent="0.3">
      <c r="A37472">
        <v>16846</v>
      </c>
      <c r="B37472" t="s">
        <v>33</v>
      </c>
    </row>
    <row r="37473" spans="1:2" x14ac:dyDescent="0.3">
      <c r="A37473">
        <v>16848</v>
      </c>
      <c r="B37473" t="s">
        <v>33</v>
      </c>
    </row>
    <row r="37474" spans="1:2" x14ac:dyDescent="0.3">
      <c r="A37474">
        <v>16852</v>
      </c>
      <c r="B37474" t="s">
        <v>33</v>
      </c>
    </row>
    <row r="37475" spans="1:2" x14ac:dyDescent="0.3">
      <c r="A37475">
        <v>16855</v>
      </c>
      <c r="B37475" t="s">
        <v>33</v>
      </c>
    </row>
    <row r="37476" spans="1:2" x14ac:dyDescent="0.3">
      <c r="A37476">
        <v>16860</v>
      </c>
      <c r="B37476" t="s">
        <v>33</v>
      </c>
    </row>
    <row r="37477" spans="1:2" x14ac:dyDescent="0.3">
      <c r="A37477">
        <v>16868</v>
      </c>
      <c r="B37477" t="s">
        <v>33</v>
      </c>
    </row>
    <row r="37478" spans="1:2" x14ac:dyDescent="0.3">
      <c r="A37478">
        <v>16876</v>
      </c>
      <c r="B37478" t="s">
        <v>33</v>
      </c>
    </row>
    <row r="37479" spans="1:2" x14ac:dyDescent="0.3">
      <c r="A37479">
        <v>16879</v>
      </c>
      <c r="B37479" t="s">
        <v>33</v>
      </c>
    </row>
    <row r="37480" spans="1:2" x14ac:dyDescent="0.3">
      <c r="A37480">
        <v>16882</v>
      </c>
      <c r="B37480" t="s">
        <v>33</v>
      </c>
    </row>
    <row r="37481" spans="1:2" x14ac:dyDescent="0.3">
      <c r="A37481">
        <v>16885</v>
      </c>
      <c r="B37481" t="s">
        <v>33</v>
      </c>
    </row>
    <row r="37482" spans="1:2" x14ac:dyDescent="0.3">
      <c r="A37482">
        <v>16890</v>
      </c>
      <c r="B37482" t="s">
        <v>33</v>
      </c>
    </row>
    <row r="37483" spans="1:2" x14ac:dyDescent="0.3">
      <c r="A37483">
        <v>16905</v>
      </c>
      <c r="B37483" t="s">
        <v>33</v>
      </c>
    </row>
    <row r="37484" spans="1:2" x14ac:dyDescent="0.3">
      <c r="A37484">
        <v>16911</v>
      </c>
      <c r="B37484" t="s">
        <v>33</v>
      </c>
    </row>
    <row r="37485" spans="1:2" x14ac:dyDescent="0.3">
      <c r="A37485">
        <v>16919</v>
      </c>
      <c r="B37485" t="s">
        <v>33</v>
      </c>
    </row>
    <row r="37486" spans="1:2" x14ac:dyDescent="0.3">
      <c r="A37486">
        <v>16921</v>
      </c>
      <c r="B37486" t="s">
        <v>33</v>
      </c>
    </row>
    <row r="37487" spans="1:2" x14ac:dyDescent="0.3">
      <c r="A37487">
        <v>16923</v>
      </c>
      <c r="B37487" t="s">
        <v>33</v>
      </c>
    </row>
    <row r="37488" spans="1:2" x14ac:dyDescent="0.3">
      <c r="A37488">
        <v>16931</v>
      </c>
      <c r="B37488" t="s">
        <v>33</v>
      </c>
    </row>
    <row r="37489" spans="1:2" x14ac:dyDescent="0.3">
      <c r="A37489">
        <v>16943</v>
      </c>
      <c r="B37489" t="s">
        <v>33</v>
      </c>
    </row>
    <row r="37490" spans="1:2" x14ac:dyDescent="0.3">
      <c r="A37490">
        <v>16945</v>
      </c>
      <c r="B37490" t="s">
        <v>33</v>
      </c>
    </row>
    <row r="37491" spans="1:2" x14ac:dyDescent="0.3">
      <c r="A37491">
        <v>16948</v>
      </c>
      <c r="B37491" t="s">
        <v>33</v>
      </c>
    </row>
    <row r="37492" spans="1:2" x14ac:dyDescent="0.3">
      <c r="A37492">
        <v>16950</v>
      </c>
      <c r="B37492" t="s">
        <v>33</v>
      </c>
    </row>
    <row r="37493" spans="1:2" x14ac:dyDescent="0.3">
      <c r="A37493">
        <v>16954</v>
      </c>
      <c r="B37493" t="s">
        <v>33</v>
      </c>
    </row>
    <row r="37494" spans="1:2" x14ac:dyDescent="0.3">
      <c r="A37494">
        <v>16959</v>
      </c>
      <c r="B37494" t="s">
        <v>33</v>
      </c>
    </row>
    <row r="37495" spans="1:2" x14ac:dyDescent="0.3">
      <c r="A37495">
        <v>16961</v>
      </c>
      <c r="B37495" t="s">
        <v>33</v>
      </c>
    </row>
    <row r="37496" spans="1:2" x14ac:dyDescent="0.3">
      <c r="A37496">
        <v>16962</v>
      </c>
      <c r="B37496" t="s">
        <v>33</v>
      </c>
    </row>
    <row r="37497" spans="1:2" x14ac:dyDescent="0.3">
      <c r="A37497">
        <v>16969</v>
      </c>
      <c r="B37497" t="s">
        <v>33</v>
      </c>
    </row>
    <row r="37498" spans="1:2" x14ac:dyDescent="0.3">
      <c r="A37498">
        <v>16982</v>
      </c>
      <c r="B37498" t="s">
        <v>33</v>
      </c>
    </row>
    <row r="37499" spans="1:2" x14ac:dyDescent="0.3">
      <c r="A37499">
        <v>16987</v>
      </c>
      <c r="B37499" t="s">
        <v>33</v>
      </c>
    </row>
    <row r="37500" spans="1:2" x14ac:dyDescent="0.3">
      <c r="A37500">
        <v>16988</v>
      </c>
      <c r="B37500" t="s">
        <v>33</v>
      </c>
    </row>
    <row r="37501" spans="1:2" x14ac:dyDescent="0.3">
      <c r="A37501">
        <v>16999</v>
      </c>
      <c r="B37501" t="s">
        <v>33</v>
      </c>
    </row>
    <row r="37502" spans="1:2" x14ac:dyDescent="0.3">
      <c r="A37502">
        <v>17008</v>
      </c>
      <c r="B37502" t="s">
        <v>33</v>
      </c>
    </row>
    <row r="37503" spans="1:2" x14ac:dyDescent="0.3">
      <c r="A37503">
        <v>17011</v>
      </c>
      <c r="B37503" t="s">
        <v>33</v>
      </c>
    </row>
    <row r="37504" spans="1:2" x14ac:dyDescent="0.3">
      <c r="A37504">
        <v>17023</v>
      </c>
      <c r="B37504" t="s">
        <v>33</v>
      </c>
    </row>
    <row r="37505" spans="1:2" x14ac:dyDescent="0.3">
      <c r="A37505">
        <v>17029</v>
      </c>
      <c r="B37505" t="s">
        <v>33</v>
      </c>
    </row>
    <row r="37506" spans="1:2" x14ac:dyDescent="0.3">
      <c r="A37506">
        <v>17034</v>
      </c>
      <c r="B37506" t="s">
        <v>33</v>
      </c>
    </row>
    <row r="37507" spans="1:2" x14ac:dyDescent="0.3">
      <c r="A37507">
        <v>17039</v>
      </c>
      <c r="B37507" t="s">
        <v>33</v>
      </c>
    </row>
    <row r="37508" spans="1:2" x14ac:dyDescent="0.3">
      <c r="A37508">
        <v>17041</v>
      </c>
      <c r="B37508" t="s">
        <v>33</v>
      </c>
    </row>
    <row r="37509" spans="1:2" x14ac:dyDescent="0.3">
      <c r="A37509">
        <v>17043</v>
      </c>
      <c r="B37509" t="s">
        <v>33</v>
      </c>
    </row>
    <row r="37510" spans="1:2" x14ac:dyDescent="0.3">
      <c r="A37510">
        <v>17045</v>
      </c>
      <c r="B37510" t="s">
        <v>33</v>
      </c>
    </row>
    <row r="37511" spans="1:2" x14ac:dyDescent="0.3">
      <c r="A37511">
        <v>17060</v>
      </c>
      <c r="B37511" t="s">
        <v>33</v>
      </c>
    </row>
    <row r="37512" spans="1:2" x14ac:dyDescent="0.3">
      <c r="A37512">
        <v>17067</v>
      </c>
      <c r="B37512" t="s">
        <v>33</v>
      </c>
    </row>
    <row r="37513" spans="1:2" x14ac:dyDescent="0.3">
      <c r="A37513">
        <v>17071</v>
      </c>
      <c r="B37513" t="s">
        <v>33</v>
      </c>
    </row>
    <row r="37514" spans="1:2" x14ac:dyDescent="0.3">
      <c r="A37514">
        <v>17074</v>
      </c>
      <c r="B37514" t="s">
        <v>33</v>
      </c>
    </row>
    <row r="37515" spans="1:2" x14ac:dyDescent="0.3">
      <c r="A37515">
        <v>17075</v>
      </c>
      <c r="B37515" t="s">
        <v>33</v>
      </c>
    </row>
    <row r="37516" spans="1:2" x14ac:dyDescent="0.3">
      <c r="A37516">
        <v>17078</v>
      </c>
      <c r="B37516" t="s">
        <v>33</v>
      </c>
    </row>
    <row r="37517" spans="1:2" x14ac:dyDescent="0.3">
      <c r="A37517">
        <v>17079</v>
      </c>
      <c r="B37517" t="s">
        <v>33</v>
      </c>
    </row>
    <row r="37518" spans="1:2" x14ac:dyDescent="0.3">
      <c r="A37518">
        <v>17082</v>
      </c>
      <c r="B37518" t="s">
        <v>33</v>
      </c>
    </row>
    <row r="37519" spans="1:2" x14ac:dyDescent="0.3">
      <c r="A37519">
        <v>17094</v>
      </c>
      <c r="B37519" t="s">
        <v>33</v>
      </c>
    </row>
    <row r="37520" spans="1:2" x14ac:dyDescent="0.3">
      <c r="A37520">
        <v>17095</v>
      </c>
      <c r="B37520" t="s">
        <v>33</v>
      </c>
    </row>
    <row r="37521" spans="1:2" x14ac:dyDescent="0.3">
      <c r="A37521">
        <v>17099</v>
      </c>
      <c r="B37521" t="s">
        <v>33</v>
      </c>
    </row>
    <row r="37522" spans="1:2" x14ac:dyDescent="0.3">
      <c r="A37522">
        <v>17102</v>
      </c>
      <c r="B37522" t="s">
        <v>33</v>
      </c>
    </row>
    <row r="37523" spans="1:2" x14ac:dyDescent="0.3">
      <c r="A37523">
        <v>17106</v>
      </c>
      <c r="B37523" t="s">
        <v>33</v>
      </c>
    </row>
    <row r="37524" spans="1:2" x14ac:dyDescent="0.3">
      <c r="A37524">
        <v>17117</v>
      </c>
      <c r="B37524" t="s">
        <v>33</v>
      </c>
    </row>
    <row r="37525" spans="1:2" x14ac:dyDescent="0.3">
      <c r="A37525">
        <v>17118</v>
      </c>
      <c r="B37525" t="s">
        <v>33</v>
      </c>
    </row>
    <row r="37526" spans="1:2" x14ac:dyDescent="0.3">
      <c r="A37526">
        <v>17119</v>
      </c>
      <c r="B37526" t="s">
        <v>33</v>
      </c>
    </row>
    <row r="37527" spans="1:2" x14ac:dyDescent="0.3">
      <c r="A37527">
        <v>17120</v>
      </c>
      <c r="B37527" t="s">
        <v>33</v>
      </c>
    </row>
    <row r="37528" spans="1:2" x14ac:dyDescent="0.3">
      <c r="A37528">
        <v>17124</v>
      </c>
      <c r="B37528" t="s">
        <v>33</v>
      </c>
    </row>
    <row r="37529" spans="1:2" x14ac:dyDescent="0.3">
      <c r="A37529">
        <v>17125</v>
      </c>
      <c r="B37529" t="s">
        <v>33</v>
      </c>
    </row>
    <row r="37530" spans="1:2" x14ac:dyDescent="0.3">
      <c r="A37530">
        <v>17131</v>
      </c>
      <c r="B37530" t="s">
        <v>33</v>
      </c>
    </row>
    <row r="37531" spans="1:2" x14ac:dyDescent="0.3">
      <c r="A37531">
        <v>17132</v>
      </c>
      <c r="B37531" t="s">
        <v>33</v>
      </c>
    </row>
    <row r="37532" spans="1:2" x14ac:dyDescent="0.3">
      <c r="A37532">
        <v>17133</v>
      </c>
      <c r="B37532" t="s">
        <v>33</v>
      </c>
    </row>
    <row r="37533" spans="1:2" x14ac:dyDescent="0.3">
      <c r="A37533">
        <v>17134</v>
      </c>
      <c r="B37533" t="s">
        <v>33</v>
      </c>
    </row>
    <row r="37534" spans="1:2" x14ac:dyDescent="0.3">
      <c r="A37534">
        <v>17160</v>
      </c>
      <c r="B37534" t="s">
        <v>33</v>
      </c>
    </row>
    <row r="37535" spans="1:2" x14ac:dyDescent="0.3">
      <c r="A37535">
        <v>17162</v>
      </c>
      <c r="B37535" t="s">
        <v>33</v>
      </c>
    </row>
    <row r="37536" spans="1:2" x14ac:dyDescent="0.3">
      <c r="A37536">
        <v>17163</v>
      </c>
      <c r="B37536" t="s">
        <v>33</v>
      </c>
    </row>
    <row r="37537" spans="1:2" x14ac:dyDescent="0.3">
      <c r="A37537">
        <v>17167</v>
      </c>
      <c r="B37537" t="s">
        <v>33</v>
      </c>
    </row>
    <row r="37538" spans="1:2" x14ac:dyDescent="0.3">
      <c r="A37538">
        <v>17176</v>
      </c>
      <c r="B37538" t="s">
        <v>33</v>
      </c>
    </row>
    <row r="37539" spans="1:2" x14ac:dyDescent="0.3">
      <c r="A37539">
        <v>17177</v>
      </c>
      <c r="B37539" t="s">
        <v>33</v>
      </c>
    </row>
    <row r="37540" spans="1:2" x14ac:dyDescent="0.3">
      <c r="A37540">
        <v>17178</v>
      </c>
      <c r="B37540" t="s">
        <v>33</v>
      </c>
    </row>
    <row r="37541" spans="1:2" x14ac:dyDescent="0.3">
      <c r="A37541">
        <v>17181</v>
      </c>
      <c r="B37541" t="s">
        <v>33</v>
      </c>
    </row>
    <row r="37542" spans="1:2" x14ac:dyDescent="0.3">
      <c r="A37542">
        <v>17189</v>
      </c>
      <c r="B37542" t="s">
        <v>33</v>
      </c>
    </row>
    <row r="37543" spans="1:2" x14ac:dyDescent="0.3">
      <c r="A37543">
        <v>17190</v>
      </c>
      <c r="B37543" t="s">
        <v>33</v>
      </c>
    </row>
    <row r="37544" spans="1:2" x14ac:dyDescent="0.3">
      <c r="A37544">
        <v>17202</v>
      </c>
      <c r="B37544" t="s">
        <v>33</v>
      </c>
    </row>
    <row r="37545" spans="1:2" x14ac:dyDescent="0.3">
      <c r="A37545">
        <v>17204</v>
      </c>
      <c r="B37545" t="s">
        <v>33</v>
      </c>
    </row>
    <row r="37546" spans="1:2" x14ac:dyDescent="0.3">
      <c r="A37546">
        <v>17217</v>
      </c>
      <c r="B37546" t="s">
        <v>33</v>
      </c>
    </row>
    <row r="37547" spans="1:2" x14ac:dyDescent="0.3">
      <c r="A37547">
        <v>17231</v>
      </c>
      <c r="B37547" t="s">
        <v>33</v>
      </c>
    </row>
    <row r="37548" spans="1:2" x14ac:dyDescent="0.3">
      <c r="A37548">
        <v>17232</v>
      </c>
      <c r="B37548" t="s">
        <v>33</v>
      </c>
    </row>
    <row r="37549" spans="1:2" x14ac:dyDescent="0.3">
      <c r="A37549">
        <v>17235</v>
      </c>
      <c r="B37549" t="s">
        <v>33</v>
      </c>
    </row>
    <row r="37550" spans="1:2" x14ac:dyDescent="0.3">
      <c r="A37550">
        <v>17242</v>
      </c>
      <c r="B37550" t="s">
        <v>33</v>
      </c>
    </row>
    <row r="37551" spans="1:2" x14ac:dyDescent="0.3">
      <c r="A37551">
        <v>17245</v>
      </c>
      <c r="B37551" t="s">
        <v>33</v>
      </c>
    </row>
    <row r="37552" spans="1:2" x14ac:dyDescent="0.3">
      <c r="A37552">
        <v>17246</v>
      </c>
      <c r="B37552" t="s">
        <v>33</v>
      </c>
    </row>
    <row r="37553" spans="1:2" x14ac:dyDescent="0.3">
      <c r="A37553">
        <v>17254</v>
      </c>
      <c r="B37553" t="s">
        <v>33</v>
      </c>
    </row>
    <row r="37554" spans="1:2" x14ac:dyDescent="0.3">
      <c r="A37554">
        <v>17260</v>
      </c>
      <c r="B37554" t="s">
        <v>33</v>
      </c>
    </row>
    <row r="37555" spans="1:2" x14ac:dyDescent="0.3">
      <c r="A37555">
        <v>17261</v>
      </c>
      <c r="B37555" t="s">
        <v>33</v>
      </c>
    </row>
    <row r="37556" spans="1:2" x14ac:dyDescent="0.3">
      <c r="A37556">
        <v>17265</v>
      </c>
      <c r="B37556" t="s">
        <v>33</v>
      </c>
    </row>
    <row r="37557" spans="1:2" x14ac:dyDescent="0.3">
      <c r="A37557">
        <v>17267</v>
      </c>
      <c r="B37557" t="s">
        <v>33</v>
      </c>
    </row>
    <row r="37558" spans="1:2" x14ac:dyDescent="0.3">
      <c r="A37558">
        <v>17268</v>
      </c>
      <c r="B37558" t="s">
        <v>33</v>
      </c>
    </row>
    <row r="37559" spans="1:2" x14ac:dyDescent="0.3">
      <c r="A37559">
        <v>17269</v>
      </c>
      <c r="B37559" t="s">
        <v>33</v>
      </c>
    </row>
    <row r="37560" spans="1:2" x14ac:dyDescent="0.3">
      <c r="A37560">
        <v>17272</v>
      </c>
      <c r="B37560" t="s">
        <v>33</v>
      </c>
    </row>
    <row r="37561" spans="1:2" x14ac:dyDescent="0.3">
      <c r="A37561">
        <v>17278</v>
      </c>
      <c r="B37561" t="s">
        <v>33</v>
      </c>
    </row>
    <row r="37562" spans="1:2" x14ac:dyDescent="0.3">
      <c r="A37562">
        <v>17280</v>
      </c>
      <c r="B37562" t="s">
        <v>33</v>
      </c>
    </row>
    <row r="37563" spans="1:2" x14ac:dyDescent="0.3">
      <c r="A37563">
        <v>17288</v>
      </c>
      <c r="B37563" t="s">
        <v>33</v>
      </c>
    </row>
    <row r="37564" spans="1:2" x14ac:dyDescent="0.3">
      <c r="A37564">
        <v>17289</v>
      </c>
      <c r="B37564" t="s">
        <v>33</v>
      </c>
    </row>
    <row r="37565" spans="1:2" x14ac:dyDescent="0.3">
      <c r="A37565">
        <v>17301</v>
      </c>
      <c r="B37565" t="s">
        <v>33</v>
      </c>
    </row>
    <row r="37566" spans="1:2" x14ac:dyDescent="0.3">
      <c r="A37566">
        <v>17306</v>
      </c>
      <c r="B37566" t="s">
        <v>33</v>
      </c>
    </row>
    <row r="37567" spans="1:2" x14ac:dyDescent="0.3">
      <c r="A37567">
        <v>17307</v>
      </c>
      <c r="B37567" t="s">
        <v>33</v>
      </c>
    </row>
    <row r="37568" spans="1:2" x14ac:dyDescent="0.3">
      <c r="A37568">
        <v>17313</v>
      </c>
      <c r="B37568" t="s">
        <v>33</v>
      </c>
    </row>
    <row r="37569" spans="1:2" x14ac:dyDescent="0.3">
      <c r="A37569">
        <v>17315</v>
      </c>
      <c r="B37569" t="s">
        <v>33</v>
      </c>
    </row>
    <row r="37570" spans="1:2" x14ac:dyDescent="0.3">
      <c r="A37570">
        <v>17319</v>
      </c>
      <c r="B37570" t="s">
        <v>33</v>
      </c>
    </row>
    <row r="37571" spans="1:2" x14ac:dyDescent="0.3">
      <c r="A37571">
        <v>17333</v>
      </c>
      <c r="B37571" t="s">
        <v>33</v>
      </c>
    </row>
    <row r="37572" spans="1:2" x14ac:dyDescent="0.3">
      <c r="A37572">
        <v>17354</v>
      </c>
      <c r="B37572" t="s">
        <v>33</v>
      </c>
    </row>
    <row r="37573" spans="1:2" x14ac:dyDescent="0.3">
      <c r="A37573">
        <v>17360</v>
      </c>
      <c r="B37573" t="s">
        <v>33</v>
      </c>
    </row>
    <row r="37574" spans="1:2" x14ac:dyDescent="0.3">
      <c r="A37574">
        <v>17372</v>
      </c>
      <c r="B37574" t="s">
        <v>33</v>
      </c>
    </row>
    <row r="37575" spans="1:2" x14ac:dyDescent="0.3">
      <c r="A37575">
        <v>17376</v>
      </c>
      <c r="B37575" t="s">
        <v>33</v>
      </c>
    </row>
    <row r="37576" spans="1:2" x14ac:dyDescent="0.3">
      <c r="A37576">
        <v>17377</v>
      </c>
      <c r="B37576" t="s">
        <v>33</v>
      </c>
    </row>
    <row r="37577" spans="1:2" x14ac:dyDescent="0.3">
      <c r="A37577">
        <v>17380</v>
      </c>
      <c r="B37577" t="s">
        <v>33</v>
      </c>
    </row>
    <row r="37578" spans="1:2" x14ac:dyDescent="0.3">
      <c r="A37578">
        <v>17396</v>
      </c>
      <c r="B37578" t="s">
        <v>33</v>
      </c>
    </row>
    <row r="37579" spans="1:2" x14ac:dyDescent="0.3">
      <c r="A37579">
        <v>17400</v>
      </c>
      <c r="B37579" t="s">
        <v>33</v>
      </c>
    </row>
    <row r="37580" spans="1:2" x14ac:dyDescent="0.3">
      <c r="A37580">
        <v>17406</v>
      </c>
      <c r="B37580" t="s">
        <v>33</v>
      </c>
    </row>
    <row r="37581" spans="1:2" x14ac:dyDescent="0.3">
      <c r="A37581">
        <v>17407</v>
      </c>
      <c r="B37581" t="s">
        <v>33</v>
      </c>
    </row>
    <row r="37582" spans="1:2" x14ac:dyDescent="0.3">
      <c r="A37582">
        <v>17428</v>
      </c>
      <c r="B37582" t="s">
        <v>33</v>
      </c>
    </row>
    <row r="37583" spans="1:2" x14ac:dyDescent="0.3">
      <c r="A37583">
        <v>17431</v>
      </c>
      <c r="B37583" t="s">
        <v>33</v>
      </c>
    </row>
    <row r="37584" spans="1:2" x14ac:dyDescent="0.3">
      <c r="A37584">
        <v>17440</v>
      </c>
      <c r="B37584" t="s">
        <v>33</v>
      </c>
    </row>
    <row r="37585" spans="1:2" x14ac:dyDescent="0.3">
      <c r="A37585">
        <v>17445</v>
      </c>
      <c r="B37585" t="s">
        <v>33</v>
      </c>
    </row>
    <row r="37586" spans="1:2" x14ac:dyDescent="0.3">
      <c r="A37586">
        <v>17451</v>
      </c>
      <c r="B37586" t="s">
        <v>33</v>
      </c>
    </row>
    <row r="37587" spans="1:2" x14ac:dyDescent="0.3">
      <c r="A37587">
        <v>17453</v>
      </c>
      <c r="B37587" t="s">
        <v>33</v>
      </c>
    </row>
    <row r="37588" spans="1:2" x14ac:dyDescent="0.3">
      <c r="A37588">
        <v>17454</v>
      </c>
      <c r="B37588" t="s">
        <v>33</v>
      </c>
    </row>
    <row r="37589" spans="1:2" x14ac:dyDescent="0.3">
      <c r="A37589">
        <v>17461</v>
      </c>
      <c r="B37589" t="s">
        <v>33</v>
      </c>
    </row>
    <row r="37590" spans="1:2" x14ac:dyDescent="0.3">
      <c r="A37590">
        <v>17463</v>
      </c>
      <c r="B37590" t="s">
        <v>33</v>
      </c>
    </row>
    <row r="37591" spans="1:2" x14ac:dyDescent="0.3">
      <c r="A37591">
        <v>17464</v>
      </c>
      <c r="B37591" t="s">
        <v>33</v>
      </c>
    </row>
    <row r="37592" spans="1:2" x14ac:dyDescent="0.3">
      <c r="A37592">
        <v>17468</v>
      </c>
      <c r="B37592" t="s">
        <v>33</v>
      </c>
    </row>
    <row r="37593" spans="1:2" x14ac:dyDescent="0.3">
      <c r="A37593">
        <v>17475</v>
      </c>
      <c r="B37593" t="s">
        <v>33</v>
      </c>
    </row>
    <row r="37594" spans="1:2" x14ac:dyDescent="0.3">
      <c r="A37594">
        <v>17476</v>
      </c>
      <c r="B37594" t="s">
        <v>33</v>
      </c>
    </row>
    <row r="37595" spans="1:2" x14ac:dyDescent="0.3">
      <c r="A37595">
        <v>17482</v>
      </c>
      <c r="B37595" t="s">
        <v>33</v>
      </c>
    </row>
    <row r="37596" spans="1:2" x14ac:dyDescent="0.3">
      <c r="A37596">
        <v>17485</v>
      </c>
      <c r="B37596" t="s">
        <v>33</v>
      </c>
    </row>
    <row r="37597" spans="1:2" x14ac:dyDescent="0.3">
      <c r="A37597">
        <v>17487</v>
      </c>
      <c r="B37597" t="s">
        <v>33</v>
      </c>
    </row>
    <row r="37598" spans="1:2" x14ac:dyDescent="0.3">
      <c r="A37598">
        <v>17496</v>
      </c>
      <c r="B37598" t="s">
        <v>33</v>
      </c>
    </row>
    <row r="37599" spans="1:2" x14ac:dyDescent="0.3">
      <c r="A37599">
        <v>17497</v>
      </c>
      <c r="B37599" t="s">
        <v>33</v>
      </c>
    </row>
    <row r="37600" spans="1:2" x14ac:dyDescent="0.3">
      <c r="A37600">
        <v>17498</v>
      </c>
      <c r="B37600" t="s">
        <v>33</v>
      </c>
    </row>
    <row r="37601" spans="1:2" x14ac:dyDescent="0.3">
      <c r="A37601">
        <v>17512</v>
      </c>
      <c r="B37601" t="s">
        <v>33</v>
      </c>
    </row>
    <row r="37602" spans="1:2" x14ac:dyDescent="0.3">
      <c r="A37602">
        <v>17523</v>
      </c>
      <c r="B37602" t="s">
        <v>33</v>
      </c>
    </row>
    <row r="37603" spans="1:2" x14ac:dyDescent="0.3">
      <c r="A37603">
        <v>17524</v>
      </c>
      <c r="B37603" t="s">
        <v>33</v>
      </c>
    </row>
    <row r="37604" spans="1:2" x14ac:dyDescent="0.3">
      <c r="A37604">
        <v>17526</v>
      </c>
      <c r="B37604" t="s">
        <v>33</v>
      </c>
    </row>
    <row r="37605" spans="1:2" x14ac:dyDescent="0.3">
      <c r="A37605">
        <v>17527</v>
      </c>
      <c r="B37605" t="s">
        <v>33</v>
      </c>
    </row>
    <row r="37606" spans="1:2" x14ac:dyDescent="0.3">
      <c r="A37606">
        <v>17534</v>
      </c>
      <c r="B37606" t="s">
        <v>33</v>
      </c>
    </row>
    <row r="37607" spans="1:2" x14ac:dyDescent="0.3">
      <c r="A37607">
        <v>17537</v>
      </c>
      <c r="B37607" t="s">
        <v>33</v>
      </c>
    </row>
    <row r="37608" spans="1:2" x14ac:dyDescent="0.3">
      <c r="A37608">
        <v>17542</v>
      </c>
      <c r="B37608" t="s">
        <v>33</v>
      </c>
    </row>
    <row r="37609" spans="1:2" x14ac:dyDescent="0.3">
      <c r="A37609">
        <v>17544</v>
      </c>
      <c r="B37609" t="s">
        <v>33</v>
      </c>
    </row>
    <row r="37610" spans="1:2" x14ac:dyDescent="0.3">
      <c r="A37610">
        <v>17545</v>
      </c>
      <c r="B37610" t="s">
        <v>33</v>
      </c>
    </row>
    <row r="37611" spans="1:2" x14ac:dyDescent="0.3">
      <c r="A37611">
        <v>17548</v>
      </c>
      <c r="B37611" t="s">
        <v>33</v>
      </c>
    </row>
    <row r="37612" spans="1:2" x14ac:dyDescent="0.3">
      <c r="A37612">
        <v>17549</v>
      </c>
      <c r="B37612" t="s">
        <v>33</v>
      </c>
    </row>
    <row r="37613" spans="1:2" x14ac:dyDescent="0.3">
      <c r="A37613">
        <v>17554</v>
      </c>
      <c r="B37613" t="s">
        <v>33</v>
      </c>
    </row>
    <row r="37614" spans="1:2" x14ac:dyDescent="0.3">
      <c r="A37614">
        <v>17557</v>
      </c>
      <c r="B37614" t="s">
        <v>33</v>
      </c>
    </row>
    <row r="37615" spans="1:2" x14ac:dyDescent="0.3">
      <c r="A37615">
        <v>17564</v>
      </c>
      <c r="B37615" t="s">
        <v>33</v>
      </c>
    </row>
    <row r="37616" spans="1:2" x14ac:dyDescent="0.3">
      <c r="A37616">
        <v>17567</v>
      </c>
      <c r="B37616" t="s">
        <v>33</v>
      </c>
    </row>
    <row r="37617" spans="1:2" x14ac:dyDescent="0.3">
      <c r="A37617">
        <v>17571</v>
      </c>
      <c r="B37617" t="s">
        <v>33</v>
      </c>
    </row>
    <row r="37618" spans="1:2" x14ac:dyDescent="0.3">
      <c r="A37618">
        <v>17581</v>
      </c>
      <c r="B37618" t="s">
        <v>33</v>
      </c>
    </row>
    <row r="37619" spans="1:2" x14ac:dyDescent="0.3">
      <c r="A37619">
        <v>17583</v>
      </c>
      <c r="B37619" t="s">
        <v>33</v>
      </c>
    </row>
    <row r="37620" spans="1:2" x14ac:dyDescent="0.3">
      <c r="A37620">
        <v>17588</v>
      </c>
      <c r="B37620" t="s">
        <v>33</v>
      </c>
    </row>
    <row r="37621" spans="1:2" x14ac:dyDescent="0.3">
      <c r="A37621">
        <v>17590</v>
      </c>
      <c r="B37621" t="s">
        <v>33</v>
      </c>
    </row>
    <row r="37622" spans="1:2" x14ac:dyDescent="0.3">
      <c r="A37622">
        <v>17598</v>
      </c>
      <c r="B37622" t="s">
        <v>33</v>
      </c>
    </row>
    <row r="37623" spans="1:2" x14ac:dyDescent="0.3">
      <c r="A37623">
        <v>17608</v>
      </c>
      <c r="B37623" t="s">
        <v>33</v>
      </c>
    </row>
    <row r="37624" spans="1:2" x14ac:dyDescent="0.3">
      <c r="A37624">
        <v>17614</v>
      </c>
      <c r="B37624" t="s">
        <v>33</v>
      </c>
    </row>
    <row r="37625" spans="1:2" x14ac:dyDescent="0.3">
      <c r="A37625">
        <v>17621</v>
      </c>
      <c r="B37625" t="s">
        <v>33</v>
      </c>
    </row>
    <row r="37626" spans="1:2" x14ac:dyDescent="0.3">
      <c r="A37626">
        <v>17624</v>
      </c>
      <c r="B37626" t="s">
        <v>33</v>
      </c>
    </row>
    <row r="37627" spans="1:2" x14ac:dyDescent="0.3">
      <c r="A37627">
        <v>17626</v>
      </c>
      <c r="B37627" t="s">
        <v>33</v>
      </c>
    </row>
    <row r="37628" spans="1:2" x14ac:dyDescent="0.3">
      <c r="A37628">
        <v>17633</v>
      </c>
      <c r="B37628" t="s">
        <v>33</v>
      </c>
    </row>
    <row r="37629" spans="1:2" x14ac:dyDescent="0.3">
      <c r="A37629">
        <v>17638</v>
      </c>
      <c r="B37629" t="s">
        <v>33</v>
      </c>
    </row>
    <row r="37630" spans="1:2" x14ac:dyDescent="0.3">
      <c r="A37630">
        <v>17646</v>
      </c>
      <c r="B37630" t="s">
        <v>33</v>
      </c>
    </row>
    <row r="37631" spans="1:2" x14ac:dyDescent="0.3">
      <c r="A37631">
        <v>17651</v>
      </c>
      <c r="B37631" t="s">
        <v>33</v>
      </c>
    </row>
    <row r="37632" spans="1:2" x14ac:dyDescent="0.3">
      <c r="A37632">
        <v>17659</v>
      </c>
      <c r="B37632" t="s">
        <v>33</v>
      </c>
    </row>
    <row r="37633" spans="1:2" x14ac:dyDescent="0.3">
      <c r="A37633">
        <v>17663</v>
      </c>
      <c r="B37633" t="s">
        <v>33</v>
      </c>
    </row>
    <row r="37634" spans="1:2" x14ac:dyDescent="0.3">
      <c r="A37634">
        <v>17664</v>
      </c>
      <c r="B37634" t="s">
        <v>33</v>
      </c>
    </row>
    <row r="37635" spans="1:2" x14ac:dyDescent="0.3">
      <c r="A37635">
        <v>17667</v>
      </c>
      <c r="B37635" t="s">
        <v>33</v>
      </c>
    </row>
    <row r="37636" spans="1:2" x14ac:dyDescent="0.3">
      <c r="A37636">
        <v>17671</v>
      </c>
      <c r="B37636" t="s">
        <v>33</v>
      </c>
    </row>
    <row r="37637" spans="1:2" x14ac:dyDescent="0.3">
      <c r="A37637">
        <v>17679</v>
      </c>
      <c r="B37637" t="s">
        <v>33</v>
      </c>
    </row>
    <row r="37638" spans="1:2" x14ac:dyDescent="0.3">
      <c r="A37638">
        <v>17687</v>
      </c>
      <c r="B37638" t="s">
        <v>33</v>
      </c>
    </row>
    <row r="37639" spans="1:2" x14ac:dyDescent="0.3">
      <c r="A37639">
        <v>17691</v>
      </c>
      <c r="B37639" t="s">
        <v>33</v>
      </c>
    </row>
    <row r="37640" spans="1:2" x14ac:dyDescent="0.3">
      <c r="A37640">
        <v>17693</v>
      </c>
      <c r="B37640" t="s">
        <v>33</v>
      </c>
    </row>
    <row r="37641" spans="1:2" x14ac:dyDescent="0.3">
      <c r="A37641">
        <v>17695</v>
      </c>
      <c r="B37641" t="s">
        <v>33</v>
      </c>
    </row>
    <row r="37642" spans="1:2" x14ac:dyDescent="0.3">
      <c r="A37642">
        <v>17696</v>
      </c>
      <c r="B37642" t="s">
        <v>33</v>
      </c>
    </row>
    <row r="37643" spans="1:2" x14ac:dyDescent="0.3">
      <c r="A37643">
        <v>17708</v>
      </c>
      <c r="B37643" t="s">
        <v>33</v>
      </c>
    </row>
    <row r="37644" spans="1:2" x14ac:dyDescent="0.3">
      <c r="A37644">
        <v>17711</v>
      </c>
      <c r="B37644" t="s">
        <v>33</v>
      </c>
    </row>
    <row r="37645" spans="1:2" x14ac:dyDescent="0.3">
      <c r="A37645">
        <v>17715</v>
      </c>
      <c r="B37645" t="s">
        <v>33</v>
      </c>
    </row>
    <row r="37646" spans="1:2" x14ac:dyDescent="0.3">
      <c r="A37646">
        <v>17716</v>
      </c>
      <c r="B37646" t="s">
        <v>33</v>
      </c>
    </row>
    <row r="37647" spans="1:2" x14ac:dyDescent="0.3">
      <c r="A37647">
        <v>17719</v>
      </c>
      <c r="B37647" t="s">
        <v>33</v>
      </c>
    </row>
    <row r="37648" spans="1:2" x14ac:dyDescent="0.3">
      <c r="A37648">
        <v>17726</v>
      </c>
      <c r="B37648" t="s">
        <v>33</v>
      </c>
    </row>
    <row r="37649" spans="1:2" x14ac:dyDescent="0.3">
      <c r="A37649">
        <v>17734</v>
      </c>
      <c r="B37649" t="s">
        <v>33</v>
      </c>
    </row>
    <row r="37650" spans="1:2" x14ac:dyDescent="0.3">
      <c r="A37650">
        <v>17735</v>
      </c>
      <c r="B37650" t="s">
        <v>33</v>
      </c>
    </row>
    <row r="37651" spans="1:2" x14ac:dyDescent="0.3">
      <c r="A37651">
        <v>17737</v>
      </c>
      <c r="B37651" t="s">
        <v>33</v>
      </c>
    </row>
    <row r="37652" spans="1:2" x14ac:dyDescent="0.3">
      <c r="A37652">
        <v>17744</v>
      </c>
      <c r="B37652" t="s">
        <v>33</v>
      </c>
    </row>
    <row r="37653" spans="1:2" x14ac:dyDescent="0.3">
      <c r="A37653">
        <v>17746</v>
      </c>
      <c r="B37653" t="s">
        <v>33</v>
      </c>
    </row>
    <row r="37654" spans="1:2" x14ac:dyDescent="0.3">
      <c r="A37654">
        <v>17747</v>
      </c>
      <c r="B37654" t="s">
        <v>33</v>
      </c>
    </row>
    <row r="37655" spans="1:2" x14ac:dyDescent="0.3">
      <c r="A37655">
        <v>17761</v>
      </c>
      <c r="B37655" t="s">
        <v>33</v>
      </c>
    </row>
    <row r="37656" spans="1:2" x14ac:dyDescent="0.3">
      <c r="A37656">
        <v>17765</v>
      </c>
      <c r="B37656" t="s">
        <v>33</v>
      </c>
    </row>
    <row r="37657" spans="1:2" x14ac:dyDescent="0.3">
      <c r="A37657">
        <v>17770</v>
      </c>
      <c r="B37657" t="s">
        <v>33</v>
      </c>
    </row>
    <row r="37658" spans="1:2" x14ac:dyDescent="0.3">
      <c r="A37658">
        <v>17772</v>
      </c>
      <c r="B37658" t="s">
        <v>33</v>
      </c>
    </row>
    <row r="37659" spans="1:2" x14ac:dyDescent="0.3">
      <c r="A37659">
        <v>17778</v>
      </c>
      <c r="B37659" t="s">
        <v>33</v>
      </c>
    </row>
    <row r="37660" spans="1:2" x14ac:dyDescent="0.3">
      <c r="A37660">
        <v>17779</v>
      </c>
      <c r="B37660" t="s">
        <v>33</v>
      </c>
    </row>
    <row r="37661" spans="1:2" x14ac:dyDescent="0.3">
      <c r="A37661">
        <v>17780</v>
      </c>
      <c r="B37661" t="s">
        <v>33</v>
      </c>
    </row>
    <row r="37662" spans="1:2" x14ac:dyDescent="0.3">
      <c r="A37662">
        <v>17787</v>
      </c>
      <c r="B37662" t="s">
        <v>33</v>
      </c>
    </row>
    <row r="37663" spans="1:2" x14ac:dyDescent="0.3">
      <c r="A37663">
        <v>17794</v>
      </c>
      <c r="B37663" t="s">
        <v>33</v>
      </c>
    </row>
    <row r="37664" spans="1:2" x14ac:dyDescent="0.3">
      <c r="A37664">
        <v>17801</v>
      </c>
      <c r="B37664" t="s">
        <v>33</v>
      </c>
    </row>
    <row r="37665" spans="1:2" x14ac:dyDescent="0.3">
      <c r="A37665">
        <v>17802</v>
      </c>
      <c r="B37665" t="s">
        <v>33</v>
      </c>
    </row>
    <row r="37666" spans="1:2" x14ac:dyDescent="0.3">
      <c r="A37666">
        <v>17803</v>
      </c>
      <c r="B37666" t="s">
        <v>33</v>
      </c>
    </row>
    <row r="37667" spans="1:2" x14ac:dyDescent="0.3">
      <c r="A37667">
        <v>17804</v>
      </c>
      <c r="B37667" t="s">
        <v>33</v>
      </c>
    </row>
    <row r="37668" spans="1:2" x14ac:dyDescent="0.3">
      <c r="A37668">
        <v>17810</v>
      </c>
      <c r="B37668" t="s">
        <v>33</v>
      </c>
    </row>
    <row r="37669" spans="1:2" x14ac:dyDescent="0.3">
      <c r="A37669">
        <v>17813</v>
      </c>
      <c r="B37669" t="s">
        <v>33</v>
      </c>
    </row>
    <row r="37670" spans="1:2" x14ac:dyDescent="0.3">
      <c r="A37670">
        <v>17823</v>
      </c>
      <c r="B37670" t="s">
        <v>33</v>
      </c>
    </row>
    <row r="37671" spans="1:2" x14ac:dyDescent="0.3">
      <c r="A37671">
        <v>17850</v>
      </c>
      <c r="B37671" t="s">
        <v>33</v>
      </c>
    </row>
    <row r="37672" spans="1:2" x14ac:dyDescent="0.3">
      <c r="A37672">
        <v>17852</v>
      </c>
      <c r="B37672" t="s">
        <v>33</v>
      </c>
    </row>
    <row r="37673" spans="1:2" x14ac:dyDescent="0.3">
      <c r="A37673">
        <v>17867</v>
      </c>
      <c r="B37673" t="s">
        <v>33</v>
      </c>
    </row>
    <row r="37674" spans="1:2" x14ac:dyDescent="0.3">
      <c r="A37674">
        <v>17879</v>
      </c>
      <c r="B37674" t="s">
        <v>33</v>
      </c>
    </row>
    <row r="37675" spans="1:2" x14ac:dyDescent="0.3">
      <c r="A37675">
        <v>17882</v>
      </c>
      <c r="B37675" t="s">
        <v>33</v>
      </c>
    </row>
    <row r="37676" spans="1:2" x14ac:dyDescent="0.3">
      <c r="A37676">
        <v>17888</v>
      </c>
      <c r="B37676" t="s">
        <v>33</v>
      </c>
    </row>
    <row r="37677" spans="1:2" x14ac:dyDescent="0.3">
      <c r="A37677">
        <v>17898</v>
      </c>
      <c r="B37677" t="s">
        <v>33</v>
      </c>
    </row>
    <row r="37678" spans="1:2" x14ac:dyDescent="0.3">
      <c r="A37678">
        <v>17901</v>
      </c>
      <c r="B37678" t="s">
        <v>33</v>
      </c>
    </row>
    <row r="37679" spans="1:2" x14ac:dyDescent="0.3">
      <c r="A37679">
        <v>17904</v>
      </c>
      <c r="B37679" t="s">
        <v>33</v>
      </c>
    </row>
    <row r="37680" spans="1:2" x14ac:dyDescent="0.3">
      <c r="A37680">
        <v>17906</v>
      </c>
      <c r="B37680" t="s">
        <v>33</v>
      </c>
    </row>
    <row r="37681" spans="1:2" x14ac:dyDescent="0.3">
      <c r="A37681">
        <v>17907</v>
      </c>
      <c r="B37681" t="s">
        <v>33</v>
      </c>
    </row>
    <row r="37682" spans="1:2" x14ac:dyDescent="0.3">
      <c r="A37682">
        <v>17909</v>
      </c>
      <c r="B37682" t="s">
        <v>33</v>
      </c>
    </row>
    <row r="37683" spans="1:2" x14ac:dyDescent="0.3">
      <c r="A37683">
        <v>17912</v>
      </c>
      <c r="B37683" t="s">
        <v>33</v>
      </c>
    </row>
    <row r="37684" spans="1:2" x14ac:dyDescent="0.3">
      <c r="A37684">
        <v>17919</v>
      </c>
      <c r="B37684" t="s">
        <v>33</v>
      </c>
    </row>
    <row r="37685" spans="1:2" x14ac:dyDescent="0.3">
      <c r="A37685">
        <v>17920</v>
      </c>
      <c r="B37685" t="s">
        <v>33</v>
      </c>
    </row>
    <row r="37686" spans="1:2" x14ac:dyDescent="0.3">
      <c r="A37686">
        <v>17938</v>
      </c>
      <c r="B37686" t="s">
        <v>33</v>
      </c>
    </row>
    <row r="37687" spans="1:2" x14ac:dyDescent="0.3">
      <c r="A37687">
        <v>17943</v>
      </c>
      <c r="B37687" t="s">
        <v>33</v>
      </c>
    </row>
    <row r="37688" spans="1:2" x14ac:dyDescent="0.3">
      <c r="A37688">
        <v>17948</v>
      </c>
      <c r="B37688" t="s">
        <v>33</v>
      </c>
    </row>
    <row r="37689" spans="1:2" x14ac:dyDescent="0.3">
      <c r="A37689">
        <v>17951</v>
      </c>
      <c r="B37689" t="s">
        <v>33</v>
      </c>
    </row>
    <row r="37690" spans="1:2" x14ac:dyDescent="0.3">
      <c r="A37690">
        <v>17953</v>
      </c>
      <c r="B37690" t="s">
        <v>33</v>
      </c>
    </row>
    <row r="37691" spans="1:2" x14ac:dyDescent="0.3">
      <c r="A37691">
        <v>17961</v>
      </c>
      <c r="B37691" t="s">
        <v>33</v>
      </c>
    </row>
    <row r="37692" spans="1:2" x14ac:dyDescent="0.3">
      <c r="A37692">
        <v>17967</v>
      </c>
      <c r="B37692" t="s">
        <v>33</v>
      </c>
    </row>
    <row r="37693" spans="1:2" x14ac:dyDescent="0.3">
      <c r="A37693">
        <v>17970</v>
      </c>
      <c r="B37693" t="s">
        <v>33</v>
      </c>
    </row>
    <row r="37694" spans="1:2" x14ac:dyDescent="0.3">
      <c r="A37694">
        <v>17977</v>
      </c>
      <c r="B37694" t="s">
        <v>33</v>
      </c>
    </row>
    <row r="37695" spans="1:2" x14ac:dyDescent="0.3">
      <c r="A37695">
        <v>17979</v>
      </c>
      <c r="B37695" t="s">
        <v>33</v>
      </c>
    </row>
    <row r="37696" spans="1:2" x14ac:dyDescent="0.3">
      <c r="A37696">
        <v>17981</v>
      </c>
      <c r="B37696" t="s">
        <v>33</v>
      </c>
    </row>
    <row r="37697" spans="1:2" x14ac:dyDescent="0.3">
      <c r="A37697">
        <v>17986</v>
      </c>
      <c r="B37697" t="s">
        <v>33</v>
      </c>
    </row>
    <row r="37698" spans="1:2" x14ac:dyDescent="0.3">
      <c r="A37698">
        <v>17991</v>
      </c>
      <c r="B37698" t="s">
        <v>33</v>
      </c>
    </row>
    <row r="37699" spans="1:2" x14ac:dyDescent="0.3">
      <c r="A37699">
        <v>17997</v>
      </c>
      <c r="B37699" t="s">
        <v>33</v>
      </c>
    </row>
    <row r="37700" spans="1:2" x14ac:dyDescent="0.3">
      <c r="A37700">
        <v>18016</v>
      </c>
      <c r="B37700" t="s">
        <v>33</v>
      </c>
    </row>
    <row r="37701" spans="1:2" x14ac:dyDescent="0.3">
      <c r="A37701">
        <v>18020</v>
      </c>
      <c r="B37701" t="s">
        <v>33</v>
      </c>
    </row>
    <row r="37702" spans="1:2" x14ac:dyDescent="0.3">
      <c r="A37702">
        <v>18026</v>
      </c>
      <c r="B37702" t="s">
        <v>33</v>
      </c>
    </row>
    <row r="37703" spans="1:2" x14ac:dyDescent="0.3">
      <c r="A37703">
        <v>18033</v>
      </c>
      <c r="B37703" t="s">
        <v>33</v>
      </c>
    </row>
    <row r="37704" spans="1:2" x14ac:dyDescent="0.3">
      <c r="A37704">
        <v>18042</v>
      </c>
      <c r="B37704" t="s">
        <v>33</v>
      </c>
    </row>
    <row r="37705" spans="1:2" x14ac:dyDescent="0.3">
      <c r="A37705">
        <v>18050</v>
      </c>
      <c r="B37705" t="s">
        <v>33</v>
      </c>
    </row>
    <row r="37706" spans="1:2" x14ac:dyDescent="0.3">
      <c r="A37706">
        <v>18058</v>
      </c>
      <c r="B37706" t="s">
        <v>33</v>
      </c>
    </row>
    <row r="37707" spans="1:2" x14ac:dyDescent="0.3">
      <c r="A37707">
        <v>18064</v>
      </c>
      <c r="B37707" t="s">
        <v>33</v>
      </c>
    </row>
    <row r="37708" spans="1:2" x14ac:dyDescent="0.3">
      <c r="A37708">
        <v>18068</v>
      </c>
      <c r="B37708" t="s">
        <v>33</v>
      </c>
    </row>
    <row r="37709" spans="1:2" x14ac:dyDescent="0.3">
      <c r="A37709">
        <v>18074</v>
      </c>
      <c r="B37709" t="s">
        <v>33</v>
      </c>
    </row>
    <row r="37710" spans="1:2" x14ac:dyDescent="0.3">
      <c r="A37710">
        <v>18081</v>
      </c>
      <c r="B37710" t="s">
        <v>33</v>
      </c>
    </row>
    <row r="37711" spans="1:2" x14ac:dyDescent="0.3">
      <c r="A37711">
        <v>18089</v>
      </c>
      <c r="B37711" t="s">
        <v>33</v>
      </c>
    </row>
    <row r="37712" spans="1:2" x14ac:dyDescent="0.3">
      <c r="A37712">
        <v>18091</v>
      </c>
      <c r="B37712" t="s">
        <v>33</v>
      </c>
    </row>
    <row r="37713" spans="1:2" x14ac:dyDescent="0.3">
      <c r="A37713">
        <v>18112</v>
      </c>
      <c r="B37713" t="s">
        <v>33</v>
      </c>
    </row>
    <row r="37714" spans="1:2" x14ac:dyDescent="0.3">
      <c r="A37714">
        <v>18114</v>
      </c>
      <c r="B37714" t="s">
        <v>33</v>
      </c>
    </row>
    <row r="37715" spans="1:2" x14ac:dyDescent="0.3">
      <c r="A37715">
        <v>18122</v>
      </c>
      <c r="B37715" t="s">
        <v>33</v>
      </c>
    </row>
    <row r="37716" spans="1:2" x14ac:dyDescent="0.3">
      <c r="A37716">
        <v>18123</v>
      </c>
      <c r="B37716" t="s">
        <v>33</v>
      </c>
    </row>
    <row r="37717" spans="1:2" x14ac:dyDescent="0.3">
      <c r="A37717">
        <v>18126</v>
      </c>
      <c r="B37717" t="s">
        <v>33</v>
      </c>
    </row>
    <row r="37718" spans="1:2" x14ac:dyDescent="0.3">
      <c r="A37718">
        <v>18132</v>
      </c>
      <c r="B37718" t="s">
        <v>33</v>
      </c>
    </row>
    <row r="37719" spans="1:2" x14ac:dyDescent="0.3">
      <c r="A37719">
        <v>18134</v>
      </c>
      <c r="B37719" t="s">
        <v>33</v>
      </c>
    </row>
    <row r="37720" spans="1:2" x14ac:dyDescent="0.3">
      <c r="A37720">
        <v>18146</v>
      </c>
      <c r="B37720" t="s">
        <v>33</v>
      </c>
    </row>
    <row r="37721" spans="1:2" x14ac:dyDescent="0.3">
      <c r="A37721">
        <v>18147</v>
      </c>
      <c r="B37721" t="s">
        <v>33</v>
      </c>
    </row>
    <row r="37722" spans="1:2" x14ac:dyDescent="0.3">
      <c r="A37722">
        <v>18155</v>
      </c>
      <c r="B37722" t="s">
        <v>33</v>
      </c>
    </row>
    <row r="37723" spans="1:2" x14ac:dyDescent="0.3">
      <c r="A37723">
        <v>18156</v>
      </c>
      <c r="B37723" t="s">
        <v>33</v>
      </c>
    </row>
    <row r="37724" spans="1:2" x14ac:dyDescent="0.3">
      <c r="A37724">
        <v>18158</v>
      </c>
      <c r="B37724" t="s">
        <v>33</v>
      </c>
    </row>
    <row r="37725" spans="1:2" x14ac:dyDescent="0.3">
      <c r="A37725">
        <v>18171</v>
      </c>
      <c r="B37725" t="s">
        <v>33</v>
      </c>
    </row>
    <row r="37726" spans="1:2" x14ac:dyDescent="0.3">
      <c r="A37726">
        <v>18176</v>
      </c>
      <c r="B37726" t="s">
        <v>33</v>
      </c>
    </row>
    <row r="37727" spans="1:2" x14ac:dyDescent="0.3">
      <c r="A37727">
        <v>18177</v>
      </c>
      <c r="B37727" t="s">
        <v>33</v>
      </c>
    </row>
    <row r="37728" spans="1:2" x14ac:dyDescent="0.3">
      <c r="A37728">
        <v>18179</v>
      </c>
      <c r="B37728" t="s">
        <v>33</v>
      </c>
    </row>
    <row r="37729" spans="1:2" x14ac:dyDescent="0.3">
      <c r="A37729">
        <v>18192</v>
      </c>
      <c r="B37729" t="s">
        <v>33</v>
      </c>
    </row>
    <row r="37730" spans="1:2" x14ac:dyDescent="0.3">
      <c r="A37730">
        <v>18197</v>
      </c>
      <c r="B37730" t="s">
        <v>33</v>
      </c>
    </row>
    <row r="37731" spans="1:2" x14ac:dyDescent="0.3">
      <c r="A37731">
        <v>18201</v>
      </c>
      <c r="B37731" t="s">
        <v>33</v>
      </c>
    </row>
    <row r="37732" spans="1:2" x14ac:dyDescent="0.3">
      <c r="A37732">
        <v>18202</v>
      </c>
      <c r="B37732" t="s">
        <v>33</v>
      </c>
    </row>
    <row r="37733" spans="1:2" x14ac:dyDescent="0.3">
      <c r="A37733">
        <v>18205</v>
      </c>
      <c r="B37733" t="s">
        <v>33</v>
      </c>
    </row>
    <row r="37734" spans="1:2" x14ac:dyDescent="0.3">
      <c r="A37734">
        <v>18209</v>
      </c>
      <c r="B37734" t="s">
        <v>33</v>
      </c>
    </row>
    <row r="37735" spans="1:2" x14ac:dyDescent="0.3">
      <c r="A37735">
        <v>18210</v>
      </c>
      <c r="B37735" t="s">
        <v>33</v>
      </c>
    </row>
    <row r="37736" spans="1:2" x14ac:dyDescent="0.3">
      <c r="A37736">
        <v>18213</v>
      </c>
      <c r="B37736" t="s">
        <v>33</v>
      </c>
    </row>
    <row r="37737" spans="1:2" x14ac:dyDescent="0.3">
      <c r="A37737">
        <v>18217</v>
      </c>
      <c r="B37737" t="s">
        <v>33</v>
      </c>
    </row>
    <row r="37738" spans="1:2" x14ac:dyDescent="0.3">
      <c r="A37738">
        <v>18220</v>
      </c>
      <c r="B37738" t="s">
        <v>33</v>
      </c>
    </row>
    <row r="37739" spans="1:2" x14ac:dyDescent="0.3">
      <c r="A37739">
        <v>18230</v>
      </c>
      <c r="B37739" t="s">
        <v>33</v>
      </c>
    </row>
    <row r="37740" spans="1:2" x14ac:dyDescent="0.3">
      <c r="A37740">
        <v>18231</v>
      </c>
      <c r="B37740" t="s">
        <v>33</v>
      </c>
    </row>
    <row r="37741" spans="1:2" x14ac:dyDescent="0.3">
      <c r="A37741">
        <v>18234</v>
      </c>
      <c r="B37741" t="s">
        <v>33</v>
      </c>
    </row>
    <row r="37742" spans="1:2" x14ac:dyDescent="0.3">
      <c r="A37742">
        <v>18238</v>
      </c>
      <c r="B37742" t="s">
        <v>33</v>
      </c>
    </row>
    <row r="37743" spans="1:2" x14ac:dyDescent="0.3">
      <c r="A37743">
        <v>18242</v>
      </c>
      <c r="B37743" t="s">
        <v>33</v>
      </c>
    </row>
    <row r="37744" spans="1:2" x14ac:dyDescent="0.3">
      <c r="A37744">
        <v>18247</v>
      </c>
      <c r="B37744" t="s">
        <v>33</v>
      </c>
    </row>
    <row r="37745" spans="1:2" x14ac:dyDescent="0.3">
      <c r="A37745">
        <v>18253</v>
      </c>
      <c r="B37745" t="s">
        <v>33</v>
      </c>
    </row>
    <row r="37746" spans="1:2" x14ac:dyDescent="0.3">
      <c r="A37746">
        <v>18262</v>
      </c>
      <c r="B37746" t="s">
        <v>33</v>
      </c>
    </row>
    <row r="37747" spans="1:2" x14ac:dyDescent="0.3">
      <c r="A37747">
        <v>18268</v>
      </c>
      <c r="B37747" t="s">
        <v>33</v>
      </c>
    </row>
    <row r="37748" spans="1:2" x14ac:dyDescent="0.3">
      <c r="A37748">
        <v>18274</v>
      </c>
      <c r="B37748" t="s">
        <v>33</v>
      </c>
    </row>
    <row r="37749" spans="1:2" x14ac:dyDescent="0.3">
      <c r="A37749">
        <v>18276</v>
      </c>
      <c r="B37749" t="s">
        <v>33</v>
      </c>
    </row>
    <row r="37750" spans="1:2" x14ac:dyDescent="0.3">
      <c r="A37750">
        <v>18279</v>
      </c>
      <c r="B37750" t="s">
        <v>33</v>
      </c>
    </row>
    <row r="37751" spans="1:2" x14ac:dyDescent="0.3">
      <c r="A37751">
        <v>18284</v>
      </c>
      <c r="B37751" t="s">
        <v>33</v>
      </c>
    </row>
    <row r="37752" spans="1:2" x14ac:dyDescent="0.3">
      <c r="A37752">
        <v>18286</v>
      </c>
      <c r="B37752" t="s">
        <v>33</v>
      </c>
    </row>
    <row r="37753" spans="1:2" x14ac:dyDescent="0.3">
      <c r="A37753">
        <v>18293</v>
      </c>
      <c r="B37753" t="s">
        <v>33</v>
      </c>
    </row>
    <row r="37754" spans="1:2" x14ac:dyDescent="0.3">
      <c r="A37754">
        <v>18294</v>
      </c>
      <c r="B37754" t="s">
        <v>33</v>
      </c>
    </row>
    <row r="37755" spans="1:2" x14ac:dyDescent="0.3">
      <c r="A37755">
        <v>18297</v>
      </c>
      <c r="B37755" t="s">
        <v>33</v>
      </c>
    </row>
    <row r="37756" spans="1:2" x14ac:dyDescent="0.3">
      <c r="A37756">
        <v>18303</v>
      </c>
      <c r="B37756" t="s">
        <v>33</v>
      </c>
    </row>
    <row r="37757" spans="1:2" x14ac:dyDescent="0.3">
      <c r="A37757">
        <v>18305</v>
      </c>
      <c r="B37757" t="s">
        <v>33</v>
      </c>
    </row>
    <row r="37758" spans="1:2" x14ac:dyDescent="0.3">
      <c r="A37758">
        <v>18307</v>
      </c>
      <c r="B37758" t="s">
        <v>33</v>
      </c>
    </row>
    <row r="37759" spans="1:2" x14ac:dyDescent="0.3">
      <c r="A37759">
        <v>18309</v>
      </c>
      <c r="B37759" t="s">
        <v>33</v>
      </c>
    </row>
    <row r="37760" spans="1:2" x14ac:dyDescent="0.3">
      <c r="A37760">
        <v>18316</v>
      </c>
      <c r="B37760" t="s">
        <v>33</v>
      </c>
    </row>
    <row r="37761" spans="1:2" x14ac:dyDescent="0.3">
      <c r="A37761">
        <v>18317</v>
      </c>
      <c r="B37761" t="s">
        <v>33</v>
      </c>
    </row>
    <row r="37762" spans="1:2" x14ac:dyDescent="0.3">
      <c r="A37762">
        <v>18318</v>
      </c>
      <c r="B37762" t="s">
        <v>33</v>
      </c>
    </row>
    <row r="37763" spans="1:2" x14ac:dyDescent="0.3">
      <c r="A37763">
        <v>18319</v>
      </c>
      <c r="B37763" t="s">
        <v>33</v>
      </c>
    </row>
    <row r="37764" spans="1:2" x14ac:dyDescent="0.3">
      <c r="A37764">
        <v>18324</v>
      </c>
      <c r="B37764" t="s">
        <v>33</v>
      </c>
    </row>
    <row r="37765" spans="1:2" x14ac:dyDescent="0.3">
      <c r="A37765">
        <v>18331</v>
      </c>
      <c r="B37765" t="s">
        <v>33</v>
      </c>
    </row>
    <row r="37766" spans="1:2" x14ac:dyDescent="0.3">
      <c r="A37766">
        <v>18333</v>
      </c>
      <c r="B37766" t="s">
        <v>33</v>
      </c>
    </row>
    <row r="37767" spans="1:2" x14ac:dyDescent="0.3">
      <c r="A37767">
        <v>18341</v>
      </c>
      <c r="B37767" t="s">
        <v>33</v>
      </c>
    </row>
    <row r="37768" spans="1:2" x14ac:dyDescent="0.3">
      <c r="A37768">
        <v>18342</v>
      </c>
      <c r="B37768" t="s">
        <v>33</v>
      </c>
    </row>
    <row r="37769" spans="1:2" x14ac:dyDescent="0.3">
      <c r="A37769">
        <v>18343</v>
      </c>
      <c r="B37769" t="s">
        <v>33</v>
      </c>
    </row>
    <row r="37770" spans="1:2" x14ac:dyDescent="0.3">
      <c r="A37770">
        <v>18347</v>
      </c>
      <c r="B37770" t="s">
        <v>33</v>
      </c>
    </row>
    <row r="37771" spans="1:2" x14ac:dyDescent="0.3">
      <c r="A37771">
        <v>18355</v>
      </c>
      <c r="B37771" t="s">
        <v>33</v>
      </c>
    </row>
    <row r="37772" spans="1:2" x14ac:dyDescent="0.3">
      <c r="A37772">
        <v>18357</v>
      </c>
      <c r="B37772" t="s">
        <v>33</v>
      </c>
    </row>
    <row r="37773" spans="1:2" x14ac:dyDescent="0.3">
      <c r="A37773">
        <v>18358</v>
      </c>
      <c r="B37773" t="s">
        <v>33</v>
      </c>
    </row>
    <row r="37774" spans="1:2" x14ac:dyDescent="0.3">
      <c r="A37774">
        <v>18375</v>
      </c>
      <c r="B37774" t="s">
        <v>33</v>
      </c>
    </row>
    <row r="37775" spans="1:2" x14ac:dyDescent="0.3">
      <c r="A37775">
        <v>18379</v>
      </c>
      <c r="B37775" t="s">
        <v>33</v>
      </c>
    </row>
    <row r="37776" spans="1:2" x14ac:dyDescent="0.3">
      <c r="A37776">
        <v>18384</v>
      </c>
      <c r="B37776" t="s">
        <v>33</v>
      </c>
    </row>
    <row r="37777" spans="1:2" x14ac:dyDescent="0.3">
      <c r="A37777">
        <v>18386</v>
      </c>
      <c r="B37777" t="s">
        <v>33</v>
      </c>
    </row>
    <row r="37778" spans="1:2" x14ac:dyDescent="0.3">
      <c r="A37778">
        <v>18387</v>
      </c>
      <c r="B37778" t="s">
        <v>33</v>
      </c>
    </row>
    <row r="37779" spans="1:2" x14ac:dyDescent="0.3">
      <c r="A37779">
        <v>18392</v>
      </c>
      <c r="B37779" t="s">
        <v>33</v>
      </c>
    </row>
    <row r="37780" spans="1:2" x14ac:dyDescent="0.3">
      <c r="A37780">
        <v>18402</v>
      </c>
      <c r="B37780" t="s">
        <v>33</v>
      </c>
    </row>
    <row r="37781" spans="1:2" x14ac:dyDescent="0.3">
      <c r="A37781">
        <v>18403</v>
      </c>
      <c r="B37781" t="s">
        <v>33</v>
      </c>
    </row>
    <row r="37782" spans="1:2" x14ac:dyDescent="0.3">
      <c r="A37782">
        <v>18409</v>
      </c>
      <c r="B37782" t="s">
        <v>33</v>
      </c>
    </row>
    <row r="37783" spans="1:2" x14ac:dyDescent="0.3">
      <c r="A37783">
        <v>18411</v>
      </c>
      <c r="B37783" t="s">
        <v>33</v>
      </c>
    </row>
    <row r="37784" spans="1:2" x14ac:dyDescent="0.3">
      <c r="A37784">
        <v>18413</v>
      </c>
      <c r="B37784" t="s">
        <v>33</v>
      </c>
    </row>
    <row r="37785" spans="1:2" x14ac:dyDescent="0.3">
      <c r="A37785">
        <v>18417</v>
      </c>
      <c r="B37785" t="s">
        <v>33</v>
      </c>
    </row>
    <row r="37786" spans="1:2" x14ac:dyDescent="0.3">
      <c r="A37786">
        <v>18421</v>
      </c>
      <c r="B37786" t="s">
        <v>33</v>
      </c>
    </row>
    <row r="37787" spans="1:2" x14ac:dyDescent="0.3">
      <c r="A37787">
        <v>18422</v>
      </c>
      <c r="B37787" t="s">
        <v>33</v>
      </c>
    </row>
    <row r="37788" spans="1:2" x14ac:dyDescent="0.3">
      <c r="A37788">
        <v>18427</v>
      </c>
      <c r="B37788" t="s">
        <v>33</v>
      </c>
    </row>
    <row r="37789" spans="1:2" x14ac:dyDescent="0.3">
      <c r="A37789">
        <v>18431</v>
      </c>
      <c r="B37789" t="s">
        <v>33</v>
      </c>
    </row>
    <row r="37790" spans="1:2" x14ac:dyDescent="0.3">
      <c r="A37790">
        <v>18433</v>
      </c>
      <c r="B37790" t="s">
        <v>33</v>
      </c>
    </row>
    <row r="37791" spans="1:2" x14ac:dyDescent="0.3">
      <c r="A37791">
        <v>18437</v>
      </c>
      <c r="B37791" t="s">
        <v>33</v>
      </c>
    </row>
    <row r="37792" spans="1:2" x14ac:dyDescent="0.3">
      <c r="A37792">
        <v>18443</v>
      </c>
      <c r="B37792" t="s">
        <v>33</v>
      </c>
    </row>
    <row r="37793" spans="1:2" x14ac:dyDescent="0.3">
      <c r="A37793">
        <v>18444</v>
      </c>
      <c r="B37793" t="s">
        <v>33</v>
      </c>
    </row>
    <row r="37794" spans="1:2" x14ac:dyDescent="0.3">
      <c r="A37794">
        <v>18447</v>
      </c>
      <c r="B37794" t="s">
        <v>33</v>
      </c>
    </row>
    <row r="37795" spans="1:2" x14ac:dyDescent="0.3">
      <c r="A37795">
        <v>18453</v>
      </c>
      <c r="B37795" t="s">
        <v>33</v>
      </c>
    </row>
    <row r="37796" spans="1:2" x14ac:dyDescent="0.3">
      <c r="A37796">
        <v>18459</v>
      </c>
      <c r="B37796" t="s">
        <v>33</v>
      </c>
    </row>
    <row r="37797" spans="1:2" x14ac:dyDescent="0.3">
      <c r="A37797">
        <v>18464</v>
      </c>
      <c r="B37797" t="s">
        <v>33</v>
      </c>
    </row>
    <row r="37798" spans="1:2" x14ac:dyDescent="0.3">
      <c r="A37798">
        <v>18468</v>
      </c>
      <c r="B37798" t="s">
        <v>33</v>
      </c>
    </row>
    <row r="37799" spans="1:2" x14ac:dyDescent="0.3">
      <c r="A37799">
        <v>18469</v>
      </c>
      <c r="B37799" t="s">
        <v>33</v>
      </c>
    </row>
    <row r="37800" spans="1:2" x14ac:dyDescent="0.3">
      <c r="A37800">
        <v>18472</v>
      </c>
      <c r="B37800" t="s">
        <v>33</v>
      </c>
    </row>
    <row r="37801" spans="1:2" x14ac:dyDescent="0.3">
      <c r="A37801">
        <v>18475</v>
      </c>
      <c r="B37801" t="s">
        <v>33</v>
      </c>
    </row>
    <row r="37802" spans="1:2" x14ac:dyDescent="0.3">
      <c r="A37802">
        <v>18484</v>
      </c>
      <c r="B37802" t="s">
        <v>33</v>
      </c>
    </row>
    <row r="37803" spans="1:2" x14ac:dyDescent="0.3">
      <c r="A37803">
        <v>18487</v>
      </c>
      <c r="B37803" t="s">
        <v>33</v>
      </c>
    </row>
    <row r="37804" spans="1:2" x14ac:dyDescent="0.3">
      <c r="A37804">
        <v>18490</v>
      </c>
      <c r="B37804" t="s">
        <v>33</v>
      </c>
    </row>
    <row r="37805" spans="1:2" x14ac:dyDescent="0.3">
      <c r="A37805">
        <v>18491</v>
      </c>
      <c r="B37805" t="s">
        <v>33</v>
      </c>
    </row>
    <row r="37806" spans="1:2" x14ac:dyDescent="0.3">
      <c r="A37806">
        <v>18494</v>
      </c>
      <c r="B37806" t="s">
        <v>33</v>
      </c>
    </row>
    <row r="37807" spans="1:2" x14ac:dyDescent="0.3">
      <c r="A37807">
        <v>18496</v>
      </c>
      <c r="B37807" t="s">
        <v>33</v>
      </c>
    </row>
    <row r="37808" spans="1:2" x14ac:dyDescent="0.3">
      <c r="A37808">
        <v>18501</v>
      </c>
      <c r="B37808" t="s">
        <v>33</v>
      </c>
    </row>
    <row r="37809" spans="1:2" x14ac:dyDescent="0.3">
      <c r="A37809">
        <v>18505</v>
      </c>
      <c r="B37809" t="s">
        <v>33</v>
      </c>
    </row>
    <row r="37810" spans="1:2" x14ac:dyDescent="0.3">
      <c r="A37810">
        <v>18506</v>
      </c>
      <c r="B37810" t="s">
        <v>33</v>
      </c>
    </row>
    <row r="37811" spans="1:2" x14ac:dyDescent="0.3">
      <c r="A37811">
        <v>18508</v>
      </c>
      <c r="B37811" t="s">
        <v>33</v>
      </c>
    </row>
    <row r="37812" spans="1:2" x14ac:dyDescent="0.3">
      <c r="A37812">
        <v>18510</v>
      </c>
      <c r="B37812" t="s">
        <v>33</v>
      </c>
    </row>
    <row r="37813" spans="1:2" x14ac:dyDescent="0.3">
      <c r="A37813">
        <v>18513</v>
      </c>
      <c r="B37813" t="s">
        <v>33</v>
      </c>
    </row>
    <row r="37814" spans="1:2" x14ac:dyDescent="0.3">
      <c r="A37814">
        <v>18516</v>
      </c>
      <c r="B37814" t="s">
        <v>33</v>
      </c>
    </row>
    <row r="37815" spans="1:2" x14ac:dyDescent="0.3">
      <c r="A37815">
        <v>18518</v>
      </c>
      <c r="B37815" t="s">
        <v>33</v>
      </c>
    </row>
    <row r="37816" spans="1:2" x14ac:dyDescent="0.3">
      <c r="A37816">
        <v>18519</v>
      </c>
      <c r="B37816" t="s">
        <v>33</v>
      </c>
    </row>
    <row r="37817" spans="1:2" x14ac:dyDescent="0.3">
      <c r="A37817">
        <v>18523</v>
      </c>
      <c r="B37817" t="s">
        <v>33</v>
      </c>
    </row>
    <row r="37818" spans="1:2" x14ac:dyDescent="0.3">
      <c r="A37818">
        <v>18531</v>
      </c>
      <c r="B37818" t="s">
        <v>33</v>
      </c>
    </row>
    <row r="37819" spans="1:2" x14ac:dyDescent="0.3">
      <c r="A37819">
        <v>18532</v>
      </c>
      <c r="B37819" t="s">
        <v>33</v>
      </c>
    </row>
    <row r="37820" spans="1:2" x14ac:dyDescent="0.3">
      <c r="A37820">
        <v>18538</v>
      </c>
      <c r="B37820" t="s">
        <v>33</v>
      </c>
    </row>
    <row r="37821" spans="1:2" x14ac:dyDescent="0.3">
      <c r="A37821">
        <v>18542</v>
      </c>
      <c r="B37821" t="s">
        <v>33</v>
      </c>
    </row>
    <row r="37822" spans="1:2" x14ac:dyDescent="0.3">
      <c r="A37822">
        <v>18545</v>
      </c>
      <c r="B37822" t="s">
        <v>33</v>
      </c>
    </row>
    <row r="37823" spans="1:2" x14ac:dyDescent="0.3">
      <c r="A37823">
        <v>18556</v>
      </c>
      <c r="B37823" t="s">
        <v>33</v>
      </c>
    </row>
    <row r="37824" spans="1:2" x14ac:dyDescent="0.3">
      <c r="A37824">
        <v>18567</v>
      </c>
      <c r="B37824" t="s">
        <v>33</v>
      </c>
    </row>
    <row r="37825" spans="1:2" x14ac:dyDescent="0.3">
      <c r="A37825">
        <v>18571</v>
      </c>
      <c r="B37825" t="s">
        <v>33</v>
      </c>
    </row>
    <row r="37826" spans="1:2" x14ac:dyDescent="0.3">
      <c r="A37826">
        <v>18576</v>
      </c>
      <c r="B37826" t="s">
        <v>33</v>
      </c>
    </row>
    <row r="37827" spans="1:2" x14ac:dyDescent="0.3">
      <c r="A37827">
        <v>18580</v>
      </c>
      <c r="B37827" t="s">
        <v>33</v>
      </c>
    </row>
    <row r="37828" spans="1:2" x14ac:dyDescent="0.3">
      <c r="A37828">
        <v>18582</v>
      </c>
      <c r="B37828" t="s">
        <v>33</v>
      </c>
    </row>
    <row r="37829" spans="1:2" x14ac:dyDescent="0.3">
      <c r="A37829">
        <v>18583</v>
      </c>
      <c r="B37829" t="s">
        <v>33</v>
      </c>
    </row>
    <row r="37830" spans="1:2" x14ac:dyDescent="0.3">
      <c r="A37830">
        <v>18598</v>
      </c>
      <c r="B37830" t="s">
        <v>33</v>
      </c>
    </row>
    <row r="37831" spans="1:2" x14ac:dyDescent="0.3">
      <c r="A37831">
        <v>18617</v>
      </c>
      <c r="B37831" t="s">
        <v>33</v>
      </c>
    </row>
    <row r="37832" spans="1:2" x14ac:dyDescent="0.3">
      <c r="A37832">
        <v>18627</v>
      </c>
      <c r="B37832" t="s">
        <v>33</v>
      </c>
    </row>
    <row r="37833" spans="1:2" x14ac:dyDescent="0.3">
      <c r="A37833">
        <v>18629</v>
      </c>
      <c r="B37833" t="s">
        <v>33</v>
      </c>
    </row>
    <row r="37834" spans="1:2" x14ac:dyDescent="0.3">
      <c r="A37834">
        <v>18632</v>
      </c>
      <c r="B37834" t="s">
        <v>33</v>
      </c>
    </row>
    <row r="37835" spans="1:2" x14ac:dyDescent="0.3">
      <c r="A37835">
        <v>18633</v>
      </c>
      <c r="B37835" t="s">
        <v>33</v>
      </c>
    </row>
    <row r="37836" spans="1:2" x14ac:dyDescent="0.3">
      <c r="A37836">
        <v>18636</v>
      </c>
      <c r="B37836" t="s">
        <v>33</v>
      </c>
    </row>
    <row r="37837" spans="1:2" x14ac:dyDescent="0.3">
      <c r="A37837">
        <v>18650</v>
      </c>
      <c r="B37837" t="s">
        <v>33</v>
      </c>
    </row>
    <row r="37838" spans="1:2" x14ac:dyDescent="0.3">
      <c r="A37838">
        <v>18653</v>
      </c>
      <c r="B37838" t="s">
        <v>33</v>
      </c>
    </row>
    <row r="37839" spans="1:2" x14ac:dyDescent="0.3">
      <c r="A37839">
        <v>18670</v>
      </c>
      <c r="B37839" t="s">
        <v>33</v>
      </c>
    </row>
    <row r="37840" spans="1:2" x14ac:dyDescent="0.3">
      <c r="A37840">
        <v>18671</v>
      </c>
      <c r="B37840" t="s">
        <v>33</v>
      </c>
    </row>
    <row r="37841" spans="1:2" x14ac:dyDescent="0.3">
      <c r="A37841">
        <v>18676</v>
      </c>
      <c r="B37841" t="s">
        <v>33</v>
      </c>
    </row>
    <row r="37842" spans="1:2" x14ac:dyDescent="0.3">
      <c r="A37842">
        <v>18677</v>
      </c>
      <c r="B37842" t="s">
        <v>33</v>
      </c>
    </row>
    <row r="37843" spans="1:2" x14ac:dyDescent="0.3">
      <c r="A37843">
        <v>18682</v>
      </c>
      <c r="B37843" t="s">
        <v>33</v>
      </c>
    </row>
    <row r="37844" spans="1:2" x14ac:dyDescent="0.3">
      <c r="A37844">
        <v>18689</v>
      </c>
      <c r="B37844" t="s">
        <v>33</v>
      </c>
    </row>
    <row r="37845" spans="1:2" x14ac:dyDescent="0.3">
      <c r="A37845">
        <v>18693</v>
      </c>
      <c r="B37845" t="s">
        <v>33</v>
      </c>
    </row>
    <row r="37846" spans="1:2" x14ac:dyDescent="0.3">
      <c r="A37846">
        <v>18696</v>
      </c>
      <c r="B37846" t="s">
        <v>33</v>
      </c>
    </row>
    <row r="37847" spans="1:2" x14ac:dyDescent="0.3">
      <c r="A37847">
        <v>18703</v>
      </c>
      <c r="B37847" t="s">
        <v>33</v>
      </c>
    </row>
    <row r="37848" spans="1:2" x14ac:dyDescent="0.3">
      <c r="A37848">
        <v>18708</v>
      </c>
      <c r="B37848" t="s">
        <v>33</v>
      </c>
    </row>
    <row r="37849" spans="1:2" x14ac:dyDescent="0.3">
      <c r="A37849">
        <v>18710</v>
      </c>
      <c r="B37849" t="s">
        <v>33</v>
      </c>
    </row>
    <row r="37850" spans="1:2" x14ac:dyDescent="0.3">
      <c r="A37850">
        <v>18718</v>
      </c>
      <c r="B37850" t="s">
        <v>33</v>
      </c>
    </row>
    <row r="37851" spans="1:2" x14ac:dyDescent="0.3">
      <c r="A37851">
        <v>18721</v>
      </c>
      <c r="B37851" t="s">
        <v>33</v>
      </c>
    </row>
    <row r="37852" spans="1:2" x14ac:dyDescent="0.3">
      <c r="A37852">
        <v>18732</v>
      </c>
      <c r="B37852" t="s">
        <v>33</v>
      </c>
    </row>
    <row r="37853" spans="1:2" x14ac:dyDescent="0.3">
      <c r="A37853">
        <v>18738</v>
      </c>
      <c r="B37853" t="s">
        <v>33</v>
      </c>
    </row>
    <row r="37854" spans="1:2" x14ac:dyDescent="0.3">
      <c r="A37854">
        <v>18744</v>
      </c>
      <c r="B37854" t="s">
        <v>33</v>
      </c>
    </row>
    <row r="37855" spans="1:2" x14ac:dyDescent="0.3">
      <c r="A37855">
        <v>18753</v>
      </c>
      <c r="B37855" t="s">
        <v>33</v>
      </c>
    </row>
    <row r="37856" spans="1:2" x14ac:dyDescent="0.3">
      <c r="A37856">
        <v>18757</v>
      </c>
      <c r="B37856" t="s">
        <v>33</v>
      </c>
    </row>
    <row r="37857" spans="1:2" x14ac:dyDescent="0.3">
      <c r="A37857">
        <v>18759</v>
      </c>
      <c r="B37857" t="s">
        <v>33</v>
      </c>
    </row>
    <row r="37858" spans="1:2" x14ac:dyDescent="0.3">
      <c r="A37858">
        <v>18760</v>
      </c>
      <c r="B37858" t="s">
        <v>33</v>
      </c>
    </row>
    <row r="37859" spans="1:2" x14ac:dyDescent="0.3">
      <c r="A37859">
        <v>18762</v>
      </c>
      <c r="B37859" t="s">
        <v>33</v>
      </c>
    </row>
    <row r="37860" spans="1:2" x14ac:dyDescent="0.3">
      <c r="A37860">
        <v>18778</v>
      </c>
      <c r="B37860" t="s">
        <v>33</v>
      </c>
    </row>
    <row r="37861" spans="1:2" x14ac:dyDescent="0.3">
      <c r="A37861">
        <v>18787</v>
      </c>
      <c r="B37861" t="s">
        <v>33</v>
      </c>
    </row>
    <row r="37862" spans="1:2" x14ac:dyDescent="0.3">
      <c r="A37862">
        <v>18794</v>
      </c>
      <c r="B37862" t="s">
        <v>33</v>
      </c>
    </row>
    <row r="37863" spans="1:2" x14ac:dyDescent="0.3">
      <c r="A37863">
        <v>18815</v>
      </c>
      <c r="B37863" t="s">
        <v>33</v>
      </c>
    </row>
    <row r="37864" spans="1:2" x14ac:dyDescent="0.3">
      <c r="A37864">
        <v>18834</v>
      </c>
      <c r="B37864" t="s">
        <v>33</v>
      </c>
    </row>
    <row r="37865" spans="1:2" x14ac:dyDescent="0.3">
      <c r="A37865">
        <v>18835</v>
      </c>
      <c r="B37865" t="s">
        <v>33</v>
      </c>
    </row>
    <row r="37866" spans="1:2" x14ac:dyDescent="0.3">
      <c r="A37866">
        <v>18836</v>
      </c>
      <c r="B37866" t="s">
        <v>33</v>
      </c>
    </row>
    <row r="37867" spans="1:2" x14ac:dyDescent="0.3">
      <c r="A37867">
        <v>18839</v>
      </c>
      <c r="B37867" t="s">
        <v>33</v>
      </c>
    </row>
    <row r="37868" spans="1:2" x14ac:dyDescent="0.3">
      <c r="A37868">
        <v>18841</v>
      </c>
      <c r="B37868" t="s">
        <v>33</v>
      </c>
    </row>
    <row r="37869" spans="1:2" x14ac:dyDescent="0.3">
      <c r="A37869">
        <v>18842</v>
      </c>
      <c r="B37869" t="s">
        <v>33</v>
      </c>
    </row>
    <row r="37870" spans="1:2" x14ac:dyDescent="0.3">
      <c r="A37870">
        <v>18845</v>
      </c>
      <c r="B37870" t="s">
        <v>33</v>
      </c>
    </row>
    <row r="37871" spans="1:2" x14ac:dyDescent="0.3">
      <c r="A37871">
        <v>18848</v>
      </c>
      <c r="B37871" t="s">
        <v>33</v>
      </c>
    </row>
    <row r="37872" spans="1:2" x14ac:dyDescent="0.3">
      <c r="A37872">
        <v>18849</v>
      </c>
      <c r="B37872" t="s">
        <v>33</v>
      </c>
    </row>
    <row r="37873" spans="1:2" x14ac:dyDescent="0.3">
      <c r="A37873">
        <v>18854</v>
      </c>
      <c r="B37873" t="s">
        <v>33</v>
      </c>
    </row>
    <row r="37874" spans="1:2" x14ac:dyDescent="0.3">
      <c r="A37874">
        <v>18867</v>
      </c>
      <c r="B37874" t="s">
        <v>33</v>
      </c>
    </row>
    <row r="37875" spans="1:2" x14ac:dyDescent="0.3">
      <c r="A37875">
        <v>18872</v>
      </c>
      <c r="B37875" t="s">
        <v>33</v>
      </c>
    </row>
    <row r="37876" spans="1:2" x14ac:dyDescent="0.3">
      <c r="A37876">
        <v>18876</v>
      </c>
      <c r="B37876" t="s">
        <v>33</v>
      </c>
    </row>
    <row r="37877" spans="1:2" x14ac:dyDescent="0.3">
      <c r="A37877">
        <v>18878</v>
      </c>
      <c r="B37877" t="s">
        <v>33</v>
      </c>
    </row>
    <row r="37878" spans="1:2" x14ac:dyDescent="0.3">
      <c r="A37878">
        <v>18880</v>
      </c>
      <c r="B37878" t="s">
        <v>33</v>
      </c>
    </row>
    <row r="37879" spans="1:2" x14ac:dyDescent="0.3">
      <c r="A37879">
        <v>18898</v>
      </c>
      <c r="B37879" t="s">
        <v>33</v>
      </c>
    </row>
    <row r="37880" spans="1:2" x14ac:dyDescent="0.3">
      <c r="A37880">
        <v>18899</v>
      </c>
      <c r="B37880" t="s">
        <v>33</v>
      </c>
    </row>
    <row r="37881" spans="1:2" x14ac:dyDescent="0.3">
      <c r="A37881">
        <v>18901</v>
      </c>
      <c r="B37881" t="s">
        <v>33</v>
      </c>
    </row>
    <row r="37882" spans="1:2" x14ac:dyDescent="0.3">
      <c r="A37882">
        <v>18904</v>
      </c>
      <c r="B37882" t="s">
        <v>33</v>
      </c>
    </row>
    <row r="37883" spans="1:2" x14ac:dyDescent="0.3">
      <c r="A37883">
        <v>18905</v>
      </c>
      <c r="B37883" t="s">
        <v>33</v>
      </c>
    </row>
    <row r="37884" spans="1:2" x14ac:dyDescent="0.3">
      <c r="A37884">
        <v>18907</v>
      </c>
      <c r="B37884" t="s">
        <v>33</v>
      </c>
    </row>
    <row r="37885" spans="1:2" x14ac:dyDescent="0.3">
      <c r="A37885">
        <v>18917</v>
      </c>
      <c r="B37885" t="s">
        <v>33</v>
      </c>
    </row>
    <row r="37886" spans="1:2" x14ac:dyDescent="0.3">
      <c r="A37886">
        <v>18918</v>
      </c>
      <c r="B37886" t="s">
        <v>33</v>
      </c>
    </row>
    <row r="37887" spans="1:2" x14ac:dyDescent="0.3">
      <c r="A37887">
        <v>18920</v>
      </c>
      <c r="B37887" t="s">
        <v>33</v>
      </c>
    </row>
    <row r="37888" spans="1:2" x14ac:dyDescent="0.3">
      <c r="A37888">
        <v>18922</v>
      </c>
      <c r="B37888" t="s">
        <v>33</v>
      </c>
    </row>
    <row r="37889" spans="1:2" x14ac:dyDescent="0.3">
      <c r="A37889">
        <v>18926</v>
      </c>
      <c r="B37889" t="s">
        <v>33</v>
      </c>
    </row>
    <row r="37890" spans="1:2" x14ac:dyDescent="0.3">
      <c r="A37890">
        <v>18927</v>
      </c>
      <c r="B37890" t="s">
        <v>33</v>
      </c>
    </row>
    <row r="37891" spans="1:2" x14ac:dyDescent="0.3">
      <c r="A37891">
        <v>18928</v>
      </c>
      <c r="B37891" t="s">
        <v>33</v>
      </c>
    </row>
    <row r="37892" spans="1:2" x14ac:dyDescent="0.3">
      <c r="A37892">
        <v>18939</v>
      </c>
      <c r="B37892" t="s">
        <v>33</v>
      </c>
    </row>
    <row r="37893" spans="1:2" x14ac:dyDescent="0.3">
      <c r="A37893">
        <v>18945</v>
      </c>
      <c r="B37893" t="s">
        <v>33</v>
      </c>
    </row>
    <row r="37894" spans="1:2" x14ac:dyDescent="0.3">
      <c r="A37894">
        <v>18950</v>
      </c>
      <c r="B37894" t="s">
        <v>33</v>
      </c>
    </row>
    <row r="37895" spans="1:2" x14ac:dyDescent="0.3">
      <c r="A37895">
        <v>18953</v>
      </c>
      <c r="B37895" t="s">
        <v>33</v>
      </c>
    </row>
    <row r="37896" spans="1:2" x14ac:dyDescent="0.3">
      <c r="A37896">
        <v>18954</v>
      </c>
      <c r="B37896" t="s">
        <v>33</v>
      </c>
    </row>
    <row r="37897" spans="1:2" x14ac:dyDescent="0.3">
      <c r="A37897">
        <v>18960</v>
      </c>
      <c r="B37897" t="s">
        <v>33</v>
      </c>
    </row>
    <row r="37898" spans="1:2" x14ac:dyDescent="0.3">
      <c r="A37898">
        <v>18966</v>
      </c>
      <c r="B37898" t="s">
        <v>33</v>
      </c>
    </row>
    <row r="37899" spans="1:2" x14ac:dyDescent="0.3">
      <c r="A37899">
        <v>18976</v>
      </c>
      <c r="B37899" t="s">
        <v>33</v>
      </c>
    </row>
    <row r="37900" spans="1:2" x14ac:dyDescent="0.3">
      <c r="A37900">
        <v>18978</v>
      </c>
      <c r="B37900" t="s">
        <v>33</v>
      </c>
    </row>
    <row r="37901" spans="1:2" x14ac:dyDescent="0.3">
      <c r="A37901">
        <v>18982</v>
      </c>
      <c r="B37901" t="s">
        <v>33</v>
      </c>
    </row>
    <row r="37902" spans="1:2" x14ac:dyDescent="0.3">
      <c r="A37902">
        <v>18999</v>
      </c>
      <c r="B37902" t="s">
        <v>33</v>
      </c>
    </row>
    <row r="37903" spans="1:2" x14ac:dyDescent="0.3">
      <c r="A37903">
        <v>19003</v>
      </c>
      <c r="B37903" t="s">
        <v>33</v>
      </c>
    </row>
    <row r="37904" spans="1:2" x14ac:dyDescent="0.3">
      <c r="A37904">
        <v>19005</v>
      </c>
      <c r="B37904" t="s">
        <v>33</v>
      </c>
    </row>
    <row r="37905" spans="1:2" x14ac:dyDescent="0.3">
      <c r="A37905">
        <v>19007</v>
      </c>
      <c r="B37905" t="s">
        <v>33</v>
      </c>
    </row>
    <row r="37906" spans="1:2" x14ac:dyDescent="0.3">
      <c r="A37906">
        <v>19019</v>
      </c>
      <c r="B37906" t="s">
        <v>33</v>
      </c>
    </row>
    <row r="37907" spans="1:2" x14ac:dyDescent="0.3">
      <c r="A37907">
        <v>19029</v>
      </c>
      <c r="B37907" t="s">
        <v>33</v>
      </c>
    </row>
    <row r="37908" spans="1:2" x14ac:dyDescent="0.3">
      <c r="A37908">
        <v>19038</v>
      </c>
      <c r="B37908" t="s">
        <v>33</v>
      </c>
    </row>
    <row r="37909" spans="1:2" x14ac:dyDescent="0.3">
      <c r="A37909">
        <v>19044</v>
      </c>
      <c r="B37909" t="s">
        <v>33</v>
      </c>
    </row>
    <row r="37910" spans="1:2" x14ac:dyDescent="0.3">
      <c r="A37910">
        <v>19050</v>
      </c>
      <c r="B37910" t="s">
        <v>33</v>
      </c>
    </row>
    <row r="37911" spans="1:2" x14ac:dyDescent="0.3">
      <c r="A37911">
        <v>19051</v>
      </c>
      <c r="B37911" t="s">
        <v>33</v>
      </c>
    </row>
    <row r="37912" spans="1:2" x14ac:dyDescent="0.3">
      <c r="A37912">
        <v>19052</v>
      </c>
      <c r="B37912" t="s">
        <v>33</v>
      </c>
    </row>
    <row r="37913" spans="1:2" x14ac:dyDescent="0.3">
      <c r="A37913">
        <v>19056</v>
      </c>
      <c r="B37913" t="s">
        <v>33</v>
      </c>
    </row>
    <row r="37914" spans="1:2" x14ac:dyDescent="0.3">
      <c r="A37914">
        <v>19062</v>
      </c>
      <c r="B37914" t="s">
        <v>33</v>
      </c>
    </row>
    <row r="37915" spans="1:2" x14ac:dyDescent="0.3">
      <c r="A37915">
        <v>19065</v>
      </c>
      <c r="B37915" t="s">
        <v>33</v>
      </c>
    </row>
    <row r="37916" spans="1:2" x14ac:dyDescent="0.3">
      <c r="A37916">
        <v>19066</v>
      </c>
      <c r="B37916" t="s">
        <v>33</v>
      </c>
    </row>
    <row r="37917" spans="1:2" x14ac:dyDescent="0.3">
      <c r="A37917">
        <v>19069</v>
      </c>
      <c r="B37917" t="s">
        <v>33</v>
      </c>
    </row>
    <row r="37918" spans="1:2" x14ac:dyDescent="0.3">
      <c r="A37918">
        <v>19074</v>
      </c>
      <c r="B37918" t="s">
        <v>33</v>
      </c>
    </row>
    <row r="37919" spans="1:2" x14ac:dyDescent="0.3">
      <c r="A37919">
        <v>19075</v>
      </c>
      <c r="B37919" t="s">
        <v>33</v>
      </c>
    </row>
    <row r="37920" spans="1:2" x14ac:dyDescent="0.3">
      <c r="A37920">
        <v>19079</v>
      </c>
      <c r="B37920" t="s">
        <v>33</v>
      </c>
    </row>
    <row r="37921" spans="1:2" x14ac:dyDescent="0.3">
      <c r="A37921">
        <v>19081</v>
      </c>
      <c r="B37921" t="s">
        <v>33</v>
      </c>
    </row>
    <row r="37922" spans="1:2" x14ac:dyDescent="0.3">
      <c r="A37922">
        <v>19082</v>
      </c>
      <c r="B37922" t="s">
        <v>33</v>
      </c>
    </row>
    <row r="37923" spans="1:2" x14ac:dyDescent="0.3">
      <c r="A37923">
        <v>19083</v>
      </c>
      <c r="B37923" t="s">
        <v>33</v>
      </c>
    </row>
    <row r="37924" spans="1:2" x14ac:dyDescent="0.3">
      <c r="A37924">
        <v>19084</v>
      </c>
      <c r="B37924" t="s">
        <v>33</v>
      </c>
    </row>
    <row r="37925" spans="1:2" x14ac:dyDescent="0.3">
      <c r="A37925">
        <v>19091</v>
      </c>
      <c r="B37925" t="s">
        <v>33</v>
      </c>
    </row>
    <row r="37926" spans="1:2" x14ac:dyDescent="0.3">
      <c r="A37926">
        <v>19095</v>
      </c>
      <c r="B37926" t="s">
        <v>33</v>
      </c>
    </row>
    <row r="37927" spans="1:2" x14ac:dyDescent="0.3">
      <c r="A37927">
        <v>19097</v>
      </c>
      <c r="B37927" t="s">
        <v>33</v>
      </c>
    </row>
    <row r="37928" spans="1:2" x14ac:dyDescent="0.3">
      <c r="A37928">
        <v>19098</v>
      </c>
      <c r="B37928" t="s">
        <v>33</v>
      </c>
    </row>
    <row r="37929" spans="1:2" x14ac:dyDescent="0.3">
      <c r="A37929">
        <v>19099</v>
      </c>
      <c r="B37929" t="s">
        <v>33</v>
      </c>
    </row>
    <row r="37930" spans="1:2" x14ac:dyDescent="0.3">
      <c r="A37930">
        <v>19101</v>
      </c>
      <c r="B37930" t="s">
        <v>33</v>
      </c>
    </row>
    <row r="37931" spans="1:2" x14ac:dyDescent="0.3">
      <c r="A37931">
        <v>19108</v>
      </c>
      <c r="B37931" t="s">
        <v>33</v>
      </c>
    </row>
    <row r="37932" spans="1:2" x14ac:dyDescent="0.3">
      <c r="A37932">
        <v>19116</v>
      </c>
      <c r="B37932" t="s">
        <v>33</v>
      </c>
    </row>
    <row r="37933" spans="1:2" x14ac:dyDescent="0.3">
      <c r="A37933">
        <v>19117</v>
      </c>
      <c r="B37933" t="s">
        <v>33</v>
      </c>
    </row>
    <row r="37934" spans="1:2" x14ac:dyDescent="0.3">
      <c r="A37934">
        <v>19127</v>
      </c>
      <c r="B37934" t="s">
        <v>33</v>
      </c>
    </row>
    <row r="37935" spans="1:2" x14ac:dyDescent="0.3">
      <c r="A37935">
        <v>19130</v>
      </c>
      <c r="B37935" t="s">
        <v>33</v>
      </c>
    </row>
    <row r="37936" spans="1:2" x14ac:dyDescent="0.3">
      <c r="A37936">
        <v>19131</v>
      </c>
      <c r="B37936" t="s">
        <v>33</v>
      </c>
    </row>
    <row r="37937" spans="1:2" x14ac:dyDescent="0.3">
      <c r="A37937">
        <v>19141</v>
      </c>
      <c r="B37937" t="s">
        <v>33</v>
      </c>
    </row>
    <row r="37938" spans="1:2" x14ac:dyDescent="0.3">
      <c r="A37938">
        <v>19144</v>
      </c>
      <c r="B37938" t="s">
        <v>33</v>
      </c>
    </row>
    <row r="37939" spans="1:2" x14ac:dyDescent="0.3">
      <c r="A37939">
        <v>19146</v>
      </c>
      <c r="B37939" t="s">
        <v>33</v>
      </c>
    </row>
    <row r="37940" spans="1:2" x14ac:dyDescent="0.3">
      <c r="A37940">
        <v>19156</v>
      </c>
      <c r="B37940" t="s">
        <v>33</v>
      </c>
    </row>
    <row r="37941" spans="1:2" x14ac:dyDescent="0.3">
      <c r="A37941">
        <v>19157</v>
      </c>
      <c r="B37941" t="s">
        <v>33</v>
      </c>
    </row>
    <row r="37942" spans="1:2" x14ac:dyDescent="0.3">
      <c r="A37942">
        <v>19160</v>
      </c>
      <c r="B37942" t="s">
        <v>33</v>
      </c>
    </row>
    <row r="37943" spans="1:2" x14ac:dyDescent="0.3">
      <c r="A37943">
        <v>19162</v>
      </c>
      <c r="B37943" t="s">
        <v>33</v>
      </c>
    </row>
    <row r="37944" spans="1:2" x14ac:dyDescent="0.3">
      <c r="A37944">
        <v>19173</v>
      </c>
      <c r="B37944" t="s">
        <v>33</v>
      </c>
    </row>
    <row r="37945" spans="1:2" x14ac:dyDescent="0.3">
      <c r="A37945">
        <v>19186</v>
      </c>
      <c r="B37945" t="s">
        <v>33</v>
      </c>
    </row>
    <row r="37946" spans="1:2" x14ac:dyDescent="0.3">
      <c r="A37946">
        <v>19193</v>
      </c>
      <c r="B37946" t="s">
        <v>33</v>
      </c>
    </row>
    <row r="37947" spans="1:2" x14ac:dyDescent="0.3">
      <c r="A37947">
        <v>19199</v>
      </c>
      <c r="B37947" t="s">
        <v>33</v>
      </c>
    </row>
    <row r="37948" spans="1:2" x14ac:dyDescent="0.3">
      <c r="A37948">
        <v>19200</v>
      </c>
      <c r="B37948" t="s">
        <v>33</v>
      </c>
    </row>
    <row r="37949" spans="1:2" x14ac:dyDescent="0.3">
      <c r="A37949">
        <v>19201</v>
      </c>
      <c r="B37949" t="s">
        <v>33</v>
      </c>
    </row>
    <row r="37950" spans="1:2" x14ac:dyDescent="0.3">
      <c r="A37950">
        <v>19211</v>
      </c>
      <c r="B37950" t="s">
        <v>33</v>
      </c>
    </row>
    <row r="37951" spans="1:2" x14ac:dyDescent="0.3">
      <c r="A37951">
        <v>19221</v>
      </c>
      <c r="B37951" t="s">
        <v>33</v>
      </c>
    </row>
    <row r="37952" spans="1:2" x14ac:dyDescent="0.3">
      <c r="A37952">
        <v>19223</v>
      </c>
      <c r="B37952" t="s">
        <v>33</v>
      </c>
    </row>
    <row r="37953" spans="1:2" x14ac:dyDescent="0.3">
      <c r="A37953">
        <v>19231</v>
      </c>
      <c r="B37953" t="s">
        <v>33</v>
      </c>
    </row>
    <row r="37954" spans="1:2" x14ac:dyDescent="0.3">
      <c r="A37954">
        <v>19233</v>
      </c>
      <c r="B37954" t="s">
        <v>33</v>
      </c>
    </row>
    <row r="37955" spans="1:2" x14ac:dyDescent="0.3">
      <c r="A37955">
        <v>19239</v>
      </c>
      <c r="B37955" t="s">
        <v>33</v>
      </c>
    </row>
    <row r="37956" spans="1:2" x14ac:dyDescent="0.3">
      <c r="A37956">
        <v>19242</v>
      </c>
      <c r="B37956" t="s">
        <v>33</v>
      </c>
    </row>
    <row r="37957" spans="1:2" x14ac:dyDescent="0.3">
      <c r="A37957">
        <v>19251</v>
      </c>
      <c r="B37957" t="s">
        <v>33</v>
      </c>
    </row>
    <row r="37958" spans="1:2" x14ac:dyDescent="0.3">
      <c r="A37958">
        <v>19252</v>
      </c>
      <c r="B37958" t="s">
        <v>33</v>
      </c>
    </row>
    <row r="37959" spans="1:2" x14ac:dyDescent="0.3">
      <c r="A37959">
        <v>19254</v>
      </c>
      <c r="B37959" t="s">
        <v>33</v>
      </c>
    </row>
    <row r="37960" spans="1:2" x14ac:dyDescent="0.3">
      <c r="A37960">
        <v>19264</v>
      </c>
      <c r="B37960" t="s">
        <v>33</v>
      </c>
    </row>
    <row r="37961" spans="1:2" x14ac:dyDescent="0.3">
      <c r="A37961">
        <v>19269</v>
      </c>
      <c r="B37961" t="s">
        <v>33</v>
      </c>
    </row>
    <row r="37962" spans="1:2" x14ac:dyDescent="0.3">
      <c r="A37962">
        <v>19271</v>
      </c>
      <c r="B37962" t="s">
        <v>33</v>
      </c>
    </row>
    <row r="37963" spans="1:2" x14ac:dyDescent="0.3">
      <c r="A37963">
        <v>19274</v>
      </c>
      <c r="B37963" t="s">
        <v>33</v>
      </c>
    </row>
    <row r="37964" spans="1:2" x14ac:dyDescent="0.3">
      <c r="A37964">
        <v>19276</v>
      </c>
      <c r="B37964" t="s">
        <v>33</v>
      </c>
    </row>
    <row r="37965" spans="1:2" x14ac:dyDescent="0.3">
      <c r="A37965">
        <v>19284</v>
      </c>
      <c r="B37965" t="s">
        <v>33</v>
      </c>
    </row>
    <row r="37966" spans="1:2" x14ac:dyDescent="0.3">
      <c r="A37966">
        <v>19287</v>
      </c>
      <c r="B37966" t="s">
        <v>33</v>
      </c>
    </row>
    <row r="37967" spans="1:2" x14ac:dyDescent="0.3">
      <c r="A37967">
        <v>19290</v>
      </c>
      <c r="B37967" t="s">
        <v>33</v>
      </c>
    </row>
    <row r="37968" spans="1:2" x14ac:dyDescent="0.3">
      <c r="A37968">
        <v>19294</v>
      </c>
      <c r="B37968" t="s">
        <v>33</v>
      </c>
    </row>
    <row r="37969" spans="1:2" x14ac:dyDescent="0.3">
      <c r="A37969">
        <v>19306</v>
      </c>
      <c r="B37969" t="s">
        <v>33</v>
      </c>
    </row>
    <row r="37970" spans="1:2" x14ac:dyDescent="0.3">
      <c r="A37970">
        <v>19312</v>
      </c>
      <c r="B37970" t="s">
        <v>33</v>
      </c>
    </row>
    <row r="37971" spans="1:2" x14ac:dyDescent="0.3">
      <c r="A37971">
        <v>19314</v>
      </c>
      <c r="B37971" t="s">
        <v>33</v>
      </c>
    </row>
    <row r="37972" spans="1:2" x14ac:dyDescent="0.3">
      <c r="A37972">
        <v>19315</v>
      </c>
      <c r="B37972" t="s">
        <v>33</v>
      </c>
    </row>
    <row r="37973" spans="1:2" x14ac:dyDescent="0.3">
      <c r="A37973">
        <v>19319</v>
      </c>
      <c r="B37973" t="s">
        <v>33</v>
      </c>
    </row>
    <row r="37974" spans="1:2" x14ac:dyDescent="0.3">
      <c r="A37974">
        <v>19326</v>
      </c>
      <c r="B37974" t="s">
        <v>33</v>
      </c>
    </row>
    <row r="37975" spans="1:2" x14ac:dyDescent="0.3">
      <c r="A37975">
        <v>19329</v>
      </c>
      <c r="B37975" t="s">
        <v>33</v>
      </c>
    </row>
    <row r="37976" spans="1:2" x14ac:dyDescent="0.3">
      <c r="A37976">
        <v>19332</v>
      </c>
      <c r="B37976" t="s">
        <v>33</v>
      </c>
    </row>
    <row r="37977" spans="1:2" x14ac:dyDescent="0.3">
      <c r="A37977">
        <v>19333</v>
      </c>
      <c r="B37977" t="s">
        <v>33</v>
      </c>
    </row>
    <row r="37978" spans="1:2" x14ac:dyDescent="0.3">
      <c r="A37978">
        <v>19334</v>
      </c>
      <c r="B37978" t="s">
        <v>33</v>
      </c>
    </row>
    <row r="37979" spans="1:2" x14ac:dyDescent="0.3">
      <c r="A37979">
        <v>19337</v>
      </c>
      <c r="B37979" t="s">
        <v>33</v>
      </c>
    </row>
    <row r="37980" spans="1:2" x14ac:dyDescent="0.3">
      <c r="A37980">
        <v>19348</v>
      </c>
      <c r="B37980" t="s">
        <v>33</v>
      </c>
    </row>
    <row r="37981" spans="1:2" x14ac:dyDescent="0.3">
      <c r="A37981">
        <v>19359</v>
      </c>
      <c r="B37981" t="s">
        <v>33</v>
      </c>
    </row>
    <row r="37982" spans="1:2" x14ac:dyDescent="0.3">
      <c r="A37982">
        <v>19364</v>
      </c>
      <c r="B37982" t="s">
        <v>33</v>
      </c>
    </row>
    <row r="37983" spans="1:2" x14ac:dyDescent="0.3">
      <c r="A37983">
        <v>19366</v>
      </c>
      <c r="B37983" t="s">
        <v>33</v>
      </c>
    </row>
    <row r="37984" spans="1:2" x14ac:dyDescent="0.3">
      <c r="A37984">
        <v>19367</v>
      </c>
      <c r="B37984" t="s">
        <v>33</v>
      </c>
    </row>
    <row r="37985" spans="1:2" x14ac:dyDescent="0.3">
      <c r="A37985">
        <v>19368</v>
      </c>
      <c r="B37985" t="s">
        <v>33</v>
      </c>
    </row>
    <row r="37986" spans="1:2" x14ac:dyDescent="0.3">
      <c r="A37986">
        <v>19370</v>
      </c>
      <c r="B37986" t="s">
        <v>33</v>
      </c>
    </row>
    <row r="37987" spans="1:2" x14ac:dyDescent="0.3">
      <c r="A37987">
        <v>19375</v>
      </c>
      <c r="B37987" t="s">
        <v>33</v>
      </c>
    </row>
    <row r="37988" spans="1:2" x14ac:dyDescent="0.3">
      <c r="A37988">
        <v>19376</v>
      </c>
      <c r="B37988" t="s">
        <v>33</v>
      </c>
    </row>
    <row r="37989" spans="1:2" x14ac:dyDescent="0.3">
      <c r="A37989">
        <v>19385</v>
      </c>
      <c r="B37989" t="s">
        <v>33</v>
      </c>
    </row>
    <row r="37990" spans="1:2" x14ac:dyDescent="0.3">
      <c r="A37990">
        <v>19386</v>
      </c>
      <c r="B37990" t="s">
        <v>33</v>
      </c>
    </row>
    <row r="37991" spans="1:2" x14ac:dyDescent="0.3">
      <c r="A37991">
        <v>19388</v>
      </c>
      <c r="B37991" t="s">
        <v>33</v>
      </c>
    </row>
    <row r="37992" spans="1:2" x14ac:dyDescent="0.3">
      <c r="A37992">
        <v>19391</v>
      </c>
      <c r="B37992" t="s">
        <v>33</v>
      </c>
    </row>
    <row r="37993" spans="1:2" x14ac:dyDescent="0.3">
      <c r="A37993">
        <v>19399</v>
      </c>
      <c r="B37993" t="s">
        <v>33</v>
      </c>
    </row>
    <row r="37994" spans="1:2" x14ac:dyDescent="0.3">
      <c r="A37994">
        <v>19409</v>
      </c>
      <c r="B37994" t="s">
        <v>33</v>
      </c>
    </row>
    <row r="37995" spans="1:2" x14ac:dyDescent="0.3">
      <c r="A37995">
        <v>19412</v>
      </c>
      <c r="B37995" t="s">
        <v>33</v>
      </c>
    </row>
    <row r="37996" spans="1:2" x14ac:dyDescent="0.3">
      <c r="A37996">
        <v>19421</v>
      </c>
      <c r="B37996" t="s">
        <v>33</v>
      </c>
    </row>
    <row r="37997" spans="1:2" x14ac:dyDescent="0.3">
      <c r="A37997">
        <v>19422</v>
      </c>
      <c r="B37997" t="s">
        <v>33</v>
      </c>
    </row>
    <row r="37998" spans="1:2" x14ac:dyDescent="0.3">
      <c r="A37998">
        <v>19434</v>
      </c>
      <c r="B37998" t="s">
        <v>33</v>
      </c>
    </row>
    <row r="37999" spans="1:2" x14ac:dyDescent="0.3">
      <c r="A37999">
        <v>19439</v>
      </c>
      <c r="B37999" t="s">
        <v>33</v>
      </c>
    </row>
    <row r="38000" spans="1:2" x14ac:dyDescent="0.3">
      <c r="A38000">
        <v>19441</v>
      </c>
      <c r="B38000" t="s">
        <v>33</v>
      </c>
    </row>
    <row r="38001" spans="1:2" x14ac:dyDescent="0.3">
      <c r="A38001">
        <v>19444</v>
      </c>
      <c r="B38001" t="s">
        <v>33</v>
      </c>
    </row>
    <row r="38002" spans="1:2" x14ac:dyDescent="0.3">
      <c r="A38002">
        <v>19455</v>
      </c>
      <c r="B38002" t="s">
        <v>33</v>
      </c>
    </row>
    <row r="38003" spans="1:2" x14ac:dyDescent="0.3">
      <c r="A38003">
        <v>19459</v>
      </c>
      <c r="B38003" t="s">
        <v>33</v>
      </c>
    </row>
    <row r="38004" spans="1:2" x14ac:dyDescent="0.3">
      <c r="A38004">
        <v>19464</v>
      </c>
      <c r="B38004" t="s">
        <v>33</v>
      </c>
    </row>
    <row r="38005" spans="1:2" x14ac:dyDescent="0.3">
      <c r="A38005">
        <v>19465</v>
      </c>
      <c r="B38005" t="s">
        <v>33</v>
      </c>
    </row>
    <row r="38006" spans="1:2" x14ac:dyDescent="0.3">
      <c r="A38006">
        <v>19479</v>
      </c>
      <c r="B38006" t="s">
        <v>33</v>
      </c>
    </row>
    <row r="38007" spans="1:2" x14ac:dyDescent="0.3">
      <c r="A38007">
        <v>19486</v>
      </c>
      <c r="B38007" t="s">
        <v>33</v>
      </c>
    </row>
    <row r="38008" spans="1:2" x14ac:dyDescent="0.3">
      <c r="A38008">
        <v>19494</v>
      </c>
      <c r="B38008" t="s">
        <v>33</v>
      </c>
    </row>
    <row r="38009" spans="1:2" x14ac:dyDescent="0.3">
      <c r="A38009">
        <v>19507</v>
      </c>
      <c r="B38009" t="s">
        <v>33</v>
      </c>
    </row>
    <row r="38010" spans="1:2" x14ac:dyDescent="0.3">
      <c r="A38010">
        <v>19508</v>
      </c>
      <c r="B38010" t="s">
        <v>33</v>
      </c>
    </row>
    <row r="38011" spans="1:2" x14ac:dyDescent="0.3">
      <c r="A38011">
        <v>19525</v>
      </c>
      <c r="B38011" t="s">
        <v>33</v>
      </c>
    </row>
    <row r="38012" spans="1:2" x14ac:dyDescent="0.3">
      <c r="A38012">
        <v>19527</v>
      </c>
      <c r="B38012" t="s">
        <v>33</v>
      </c>
    </row>
    <row r="38013" spans="1:2" x14ac:dyDescent="0.3">
      <c r="A38013">
        <v>19529</v>
      </c>
      <c r="B38013" t="s">
        <v>33</v>
      </c>
    </row>
    <row r="38014" spans="1:2" x14ac:dyDescent="0.3">
      <c r="A38014">
        <v>19542</v>
      </c>
      <c r="B38014" t="s">
        <v>33</v>
      </c>
    </row>
    <row r="38015" spans="1:2" x14ac:dyDescent="0.3">
      <c r="A38015">
        <v>19546</v>
      </c>
      <c r="B38015" t="s">
        <v>33</v>
      </c>
    </row>
    <row r="38016" spans="1:2" x14ac:dyDescent="0.3">
      <c r="A38016">
        <v>19558</v>
      </c>
      <c r="B38016" t="s">
        <v>33</v>
      </c>
    </row>
    <row r="38017" spans="1:2" x14ac:dyDescent="0.3">
      <c r="A38017">
        <v>19560</v>
      </c>
      <c r="B38017" t="s">
        <v>33</v>
      </c>
    </row>
    <row r="38018" spans="1:2" x14ac:dyDescent="0.3">
      <c r="A38018">
        <v>19561</v>
      </c>
      <c r="B38018" t="s">
        <v>33</v>
      </c>
    </row>
    <row r="38019" spans="1:2" x14ac:dyDescent="0.3">
      <c r="A38019">
        <v>19563</v>
      </c>
      <c r="B38019" t="s">
        <v>33</v>
      </c>
    </row>
    <row r="38020" spans="1:2" x14ac:dyDescent="0.3">
      <c r="A38020">
        <v>19567</v>
      </c>
      <c r="B38020" t="s">
        <v>33</v>
      </c>
    </row>
    <row r="38021" spans="1:2" x14ac:dyDescent="0.3">
      <c r="A38021">
        <v>19576</v>
      </c>
      <c r="B38021" t="s">
        <v>33</v>
      </c>
    </row>
    <row r="38022" spans="1:2" x14ac:dyDescent="0.3">
      <c r="A38022">
        <v>19580</v>
      </c>
      <c r="B38022" t="s">
        <v>33</v>
      </c>
    </row>
    <row r="38023" spans="1:2" x14ac:dyDescent="0.3">
      <c r="A38023">
        <v>19584</v>
      </c>
      <c r="B38023" t="s">
        <v>33</v>
      </c>
    </row>
    <row r="38024" spans="1:2" x14ac:dyDescent="0.3">
      <c r="A38024">
        <v>19585</v>
      </c>
      <c r="B38024" t="s">
        <v>33</v>
      </c>
    </row>
    <row r="38025" spans="1:2" x14ac:dyDescent="0.3">
      <c r="A38025">
        <v>19588</v>
      </c>
      <c r="B38025" t="s">
        <v>33</v>
      </c>
    </row>
    <row r="38026" spans="1:2" x14ac:dyDescent="0.3">
      <c r="A38026">
        <v>19593</v>
      </c>
      <c r="B38026" t="s">
        <v>33</v>
      </c>
    </row>
    <row r="38027" spans="1:2" x14ac:dyDescent="0.3">
      <c r="A38027">
        <v>19604</v>
      </c>
      <c r="B38027" t="s">
        <v>33</v>
      </c>
    </row>
    <row r="38028" spans="1:2" x14ac:dyDescent="0.3">
      <c r="A38028">
        <v>19607</v>
      </c>
      <c r="B38028" t="s">
        <v>33</v>
      </c>
    </row>
    <row r="38029" spans="1:2" x14ac:dyDescent="0.3">
      <c r="A38029">
        <v>19611</v>
      </c>
      <c r="B38029" t="s">
        <v>33</v>
      </c>
    </row>
    <row r="38030" spans="1:2" x14ac:dyDescent="0.3">
      <c r="A38030">
        <v>19618</v>
      </c>
      <c r="B38030" t="s">
        <v>33</v>
      </c>
    </row>
    <row r="38031" spans="1:2" x14ac:dyDescent="0.3">
      <c r="A38031">
        <v>19619</v>
      </c>
      <c r="B38031" t="s">
        <v>33</v>
      </c>
    </row>
    <row r="38032" spans="1:2" x14ac:dyDescent="0.3">
      <c r="A38032">
        <v>19623</v>
      </c>
      <c r="B38032" t="s">
        <v>33</v>
      </c>
    </row>
    <row r="38033" spans="1:2" x14ac:dyDescent="0.3">
      <c r="A38033">
        <v>19624</v>
      </c>
      <c r="B38033" t="s">
        <v>33</v>
      </c>
    </row>
    <row r="38034" spans="1:2" x14ac:dyDescent="0.3">
      <c r="A38034">
        <v>19626</v>
      </c>
      <c r="B38034" t="s">
        <v>33</v>
      </c>
    </row>
    <row r="38035" spans="1:2" x14ac:dyDescent="0.3">
      <c r="A38035">
        <v>19640</v>
      </c>
      <c r="B38035" t="s">
        <v>33</v>
      </c>
    </row>
    <row r="38036" spans="1:2" x14ac:dyDescent="0.3">
      <c r="A38036">
        <v>19651</v>
      </c>
      <c r="B38036" t="s">
        <v>33</v>
      </c>
    </row>
    <row r="38037" spans="1:2" x14ac:dyDescent="0.3">
      <c r="A38037">
        <v>19657</v>
      </c>
      <c r="B38037" t="s">
        <v>33</v>
      </c>
    </row>
    <row r="38038" spans="1:2" x14ac:dyDescent="0.3">
      <c r="A38038">
        <v>19660</v>
      </c>
      <c r="B38038" t="s">
        <v>33</v>
      </c>
    </row>
    <row r="38039" spans="1:2" x14ac:dyDescent="0.3">
      <c r="A38039">
        <v>19663</v>
      </c>
      <c r="B38039" t="s">
        <v>33</v>
      </c>
    </row>
    <row r="38040" spans="1:2" x14ac:dyDescent="0.3">
      <c r="A38040">
        <v>19676</v>
      </c>
      <c r="B38040" t="s">
        <v>33</v>
      </c>
    </row>
    <row r="38041" spans="1:2" x14ac:dyDescent="0.3">
      <c r="A38041">
        <v>19677</v>
      </c>
      <c r="B38041" t="s">
        <v>33</v>
      </c>
    </row>
    <row r="38042" spans="1:2" x14ac:dyDescent="0.3">
      <c r="A38042">
        <v>19681</v>
      </c>
      <c r="B38042" t="s">
        <v>33</v>
      </c>
    </row>
    <row r="38043" spans="1:2" x14ac:dyDescent="0.3">
      <c r="A38043">
        <v>19682</v>
      </c>
      <c r="B38043" t="s">
        <v>33</v>
      </c>
    </row>
    <row r="38044" spans="1:2" x14ac:dyDescent="0.3">
      <c r="A38044">
        <v>19686</v>
      </c>
      <c r="B38044" t="s">
        <v>33</v>
      </c>
    </row>
    <row r="38045" spans="1:2" x14ac:dyDescent="0.3">
      <c r="A38045">
        <v>19690</v>
      </c>
      <c r="B38045" t="s">
        <v>33</v>
      </c>
    </row>
    <row r="38046" spans="1:2" x14ac:dyDescent="0.3">
      <c r="A38046">
        <v>19691</v>
      </c>
      <c r="B38046" t="s">
        <v>33</v>
      </c>
    </row>
    <row r="38047" spans="1:2" x14ac:dyDescent="0.3">
      <c r="A38047">
        <v>19699</v>
      </c>
      <c r="B38047" t="s">
        <v>33</v>
      </c>
    </row>
    <row r="38048" spans="1:2" x14ac:dyDescent="0.3">
      <c r="A38048">
        <v>19701</v>
      </c>
      <c r="B38048" t="s">
        <v>33</v>
      </c>
    </row>
    <row r="38049" spans="1:2" x14ac:dyDescent="0.3">
      <c r="A38049">
        <v>19705</v>
      </c>
      <c r="B38049" t="s">
        <v>33</v>
      </c>
    </row>
    <row r="38050" spans="1:2" x14ac:dyDescent="0.3">
      <c r="A38050">
        <v>19712</v>
      </c>
      <c r="B38050" t="s">
        <v>33</v>
      </c>
    </row>
    <row r="38051" spans="1:2" x14ac:dyDescent="0.3">
      <c r="A38051">
        <v>19713</v>
      </c>
      <c r="B38051" t="s">
        <v>33</v>
      </c>
    </row>
    <row r="38052" spans="1:2" x14ac:dyDescent="0.3">
      <c r="A38052">
        <v>19717</v>
      </c>
      <c r="B38052" t="s">
        <v>33</v>
      </c>
    </row>
    <row r="38053" spans="1:2" x14ac:dyDescent="0.3">
      <c r="A38053">
        <v>19718</v>
      </c>
      <c r="B38053" t="s">
        <v>33</v>
      </c>
    </row>
    <row r="38054" spans="1:2" x14ac:dyDescent="0.3">
      <c r="A38054">
        <v>19719</v>
      </c>
      <c r="B38054" t="s">
        <v>33</v>
      </c>
    </row>
    <row r="38055" spans="1:2" x14ac:dyDescent="0.3">
      <c r="A38055">
        <v>19721</v>
      </c>
      <c r="B38055" t="s">
        <v>33</v>
      </c>
    </row>
    <row r="38056" spans="1:2" x14ac:dyDescent="0.3">
      <c r="A38056">
        <v>19722</v>
      </c>
      <c r="B38056" t="s">
        <v>33</v>
      </c>
    </row>
    <row r="38057" spans="1:2" x14ac:dyDescent="0.3">
      <c r="A38057">
        <v>19723</v>
      </c>
      <c r="B38057" t="s">
        <v>33</v>
      </c>
    </row>
    <row r="38058" spans="1:2" x14ac:dyDescent="0.3">
      <c r="A38058">
        <v>19731</v>
      </c>
      <c r="B38058" t="s">
        <v>33</v>
      </c>
    </row>
    <row r="38059" spans="1:2" x14ac:dyDescent="0.3">
      <c r="A38059">
        <v>19736</v>
      </c>
      <c r="B38059" t="s">
        <v>33</v>
      </c>
    </row>
    <row r="38060" spans="1:2" x14ac:dyDescent="0.3">
      <c r="A38060">
        <v>19742</v>
      </c>
      <c r="B38060" t="s">
        <v>33</v>
      </c>
    </row>
    <row r="38061" spans="1:2" x14ac:dyDescent="0.3">
      <c r="A38061">
        <v>19746</v>
      </c>
      <c r="B38061" t="s">
        <v>33</v>
      </c>
    </row>
    <row r="38062" spans="1:2" x14ac:dyDescent="0.3">
      <c r="A38062">
        <v>19748</v>
      </c>
      <c r="B38062" t="s">
        <v>33</v>
      </c>
    </row>
    <row r="38063" spans="1:2" x14ac:dyDescent="0.3">
      <c r="A38063">
        <v>19751</v>
      </c>
      <c r="B38063" t="s">
        <v>33</v>
      </c>
    </row>
    <row r="38064" spans="1:2" x14ac:dyDescent="0.3">
      <c r="A38064">
        <v>19756</v>
      </c>
      <c r="B38064" t="s">
        <v>33</v>
      </c>
    </row>
    <row r="38065" spans="1:2" x14ac:dyDescent="0.3">
      <c r="A38065">
        <v>19760</v>
      </c>
      <c r="B38065" t="s">
        <v>33</v>
      </c>
    </row>
    <row r="38066" spans="1:2" x14ac:dyDescent="0.3">
      <c r="A38066">
        <v>19766</v>
      </c>
      <c r="B38066" t="s">
        <v>33</v>
      </c>
    </row>
    <row r="38067" spans="1:2" x14ac:dyDescent="0.3">
      <c r="A38067">
        <v>19769</v>
      </c>
      <c r="B38067" t="s">
        <v>33</v>
      </c>
    </row>
    <row r="38068" spans="1:2" x14ac:dyDescent="0.3">
      <c r="A38068">
        <v>19773</v>
      </c>
      <c r="B38068" t="s">
        <v>33</v>
      </c>
    </row>
    <row r="38069" spans="1:2" x14ac:dyDescent="0.3">
      <c r="A38069">
        <v>19779</v>
      </c>
      <c r="B38069" t="s">
        <v>33</v>
      </c>
    </row>
    <row r="38070" spans="1:2" x14ac:dyDescent="0.3">
      <c r="A38070">
        <v>19780</v>
      </c>
      <c r="B38070" t="s">
        <v>33</v>
      </c>
    </row>
    <row r="38071" spans="1:2" x14ac:dyDescent="0.3">
      <c r="A38071">
        <v>19781</v>
      </c>
      <c r="B38071" t="s">
        <v>33</v>
      </c>
    </row>
    <row r="38072" spans="1:2" x14ac:dyDescent="0.3">
      <c r="A38072">
        <v>19782</v>
      </c>
      <c r="B38072" t="s">
        <v>33</v>
      </c>
    </row>
    <row r="38073" spans="1:2" x14ac:dyDescent="0.3">
      <c r="A38073">
        <v>19784</v>
      </c>
      <c r="B38073" t="s">
        <v>33</v>
      </c>
    </row>
    <row r="38074" spans="1:2" x14ac:dyDescent="0.3">
      <c r="A38074">
        <v>19791</v>
      </c>
      <c r="B38074" t="s">
        <v>33</v>
      </c>
    </row>
    <row r="38075" spans="1:2" x14ac:dyDescent="0.3">
      <c r="A38075">
        <v>19792</v>
      </c>
      <c r="B38075" t="s">
        <v>33</v>
      </c>
    </row>
    <row r="38076" spans="1:2" x14ac:dyDescent="0.3">
      <c r="A38076">
        <v>19810</v>
      </c>
      <c r="B38076" t="s">
        <v>33</v>
      </c>
    </row>
    <row r="38077" spans="1:2" x14ac:dyDescent="0.3">
      <c r="A38077">
        <v>19815</v>
      </c>
      <c r="B38077" t="s">
        <v>33</v>
      </c>
    </row>
    <row r="38078" spans="1:2" x14ac:dyDescent="0.3">
      <c r="A38078">
        <v>19818</v>
      </c>
      <c r="B38078" t="s">
        <v>33</v>
      </c>
    </row>
    <row r="38079" spans="1:2" x14ac:dyDescent="0.3">
      <c r="A38079">
        <v>19821</v>
      </c>
      <c r="B38079" t="s">
        <v>33</v>
      </c>
    </row>
    <row r="38080" spans="1:2" x14ac:dyDescent="0.3">
      <c r="A38080">
        <v>19822</v>
      </c>
      <c r="B38080" t="s">
        <v>33</v>
      </c>
    </row>
    <row r="38081" spans="1:2" x14ac:dyDescent="0.3">
      <c r="A38081">
        <v>19825</v>
      </c>
      <c r="B38081" t="s">
        <v>33</v>
      </c>
    </row>
    <row r="38082" spans="1:2" x14ac:dyDescent="0.3">
      <c r="A38082">
        <v>19827</v>
      </c>
      <c r="B38082" t="s">
        <v>33</v>
      </c>
    </row>
    <row r="38083" spans="1:2" x14ac:dyDescent="0.3">
      <c r="A38083">
        <v>19828</v>
      </c>
      <c r="B38083" t="s">
        <v>33</v>
      </c>
    </row>
    <row r="38084" spans="1:2" x14ac:dyDescent="0.3">
      <c r="A38084">
        <v>19829</v>
      </c>
      <c r="B38084" t="s">
        <v>33</v>
      </c>
    </row>
    <row r="38085" spans="1:2" x14ac:dyDescent="0.3">
      <c r="A38085">
        <v>19830</v>
      </c>
      <c r="B38085" t="s">
        <v>33</v>
      </c>
    </row>
    <row r="38086" spans="1:2" x14ac:dyDescent="0.3">
      <c r="A38086">
        <v>19837</v>
      </c>
      <c r="B38086" t="s">
        <v>33</v>
      </c>
    </row>
    <row r="38087" spans="1:2" x14ac:dyDescent="0.3">
      <c r="A38087">
        <v>19847</v>
      </c>
      <c r="B38087" t="s">
        <v>33</v>
      </c>
    </row>
    <row r="38088" spans="1:2" x14ac:dyDescent="0.3">
      <c r="A38088">
        <v>19849</v>
      </c>
      <c r="B38088" t="s">
        <v>33</v>
      </c>
    </row>
    <row r="38089" spans="1:2" x14ac:dyDescent="0.3">
      <c r="A38089">
        <v>19850</v>
      </c>
      <c r="B38089" t="s">
        <v>33</v>
      </c>
    </row>
    <row r="38090" spans="1:2" x14ac:dyDescent="0.3">
      <c r="A38090">
        <v>19852</v>
      </c>
      <c r="B38090" t="s">
        <v>33</v>
      </c>
    </row>
    <row r="38091" spans="1:2" x14ac:dyDescent="0.3">
      <c r="A38091">
        <v>19855</v>
      </c>
      <c r="B38091" t="s">
        <v>33</v>
      </c>
    </row>
    <row r="38092" spans="1:2" x14ac:dyDescent="0.3">
      <c r="A38092">
        <v>19859</v>
      </c>
      <c r="B38092" t="s">
        <v>33</v>
      </c>
    </row>
    <row r="38093" spans="1:2" x14ac:dyDescent="0.3">
      <c r="A38093">
        <v>19862</v>
      </c>
      <c r="B38093" t="s">
        <v>33</v>
      </c>
    </row>
    <row r="38094" spans="1:2" x14ac:dyDescent="0.3">
      <c r="A38094">
        <v>19864</v>
      </c>
      <c r="B38094" t="s">
        <v>33</v>
      </c>
    </row>
    <row r="38095" spans="1:2" x14ac:dyDescent="0.3">
      <c r="A38095">
        <v>19867</v>
      </c>
      <c r="B38095" t="s">
        <v>33</v>
      </c>
    </row>
    <row r="38096" spans="1:2" x14ac:dyDescent="0.3">
      <c r="A38096">
        <v>19871</v>
      </c>
      <c r="B38096" t="s">
        <v>33</v>
      </c>
    </row>
    <row r="38097" spans="1:2" x14ac:dyDescent="0.3">
      <c r="A38097">
        <v>19878</v>
      </c>
      <c r="B38097" t="s">
        <v>33</v>
      </c>
    </row>
    <row r="38098" spans="1:2" x14ac:dyDescent="0.3">
      <c r="A38098">
        <v>19881</v>
      </c>
      <c r="B38098" t="s">
        <v>33</v>
      </c>
    </row>
    <row r="38099" spans="1:2" x14ac:dyDescent="0.3">
      <c r="A38099">
        <v>19885</v>
      </c>
      <c r="B38099" t="s">
        <v>33</v>
      </c>
    </row>
    <row r="38100" spans="1:2" x14ac:dyDescent="0.3">
      <c r="A38100">
        <v>19889</v>
      </c>
      <c r="B38100" t="s">
        <v>33</v>
      </c>
    </row>
    <row r="38101" spans="1:2" x14ac:dyDescent="0.3">
      <c r="A38101">
        <v>19890</v>
      </c>
      <c r="B38101" t="s">
        <v>33</v>
      </c>
    </row>
    <row r="38102" spans="1:2" x14ac:dyDescent="0.3">
      <c r="A38102">
        <v>19895</v>
      </c>
      <c r="B38102" t="s">
        <v>33</v>
      </c>
    </row>
    <row r="38103" spans="1:2" x14ac:dyDescent="0.3">
      <c r="A38103">
        <v>19896</v>
      </c>
      <c r="B38103" t="s">
        <v>33</v>
      </c>
    </row>
    <row r="38104" spans="1:2" x14ac:dyDescent="0.3">
      <c r="A38104">
        <v>19900</v>
      </c>
      <c r="B38104" t="s">
        <v>33</v>
      </c>
    </row>
    <row r="38105" spans="1:2" x14ac:dyDescent="0.3">
      <c r="A38105">
        <v>19905</v>
      </c>
      <c r="B38105" t="s">
        <v>33</v>
      </c>
    </row>
    <row r="38106" spans="1:2" x14ac:dyDescent="0.3">
      <c r="A38106">
        <v>19909</v>
      </c>
      <c r="B38106" t="s">
        <v>33</v>
      </c>
    </row>
    <row r="38107" spans="1:2" x14ac:dyDescent="0.3">
      <c r="A38107">
        <v>19926</v>
      </c>
      <c r="B38107" t="s">
        <v>33</v>
      </c>
    </row>
    <row r="38108" spans="1:2" x14ac:dyDescent="0.3">
      <c r="A38108">
        <v>19939</v>
      </c>
      <c r="B38108" t="s">
        <v>33</v>
      </c>
    </row>
    <row r="38109" spans="1:2" x14ac:dyDescent="0.3">
      <c r="A38109">
        <v>19941</v>
      </c>
      <c r="B38109" t="s">
        <v>33</v>
      </c>
    </row>
    <row r="38110" spans="1:2" x14ac:dyDescent="0.3">
      <c r="A38110">
        <v>19945</v>
      </c>
      <c r="B38110" t="s">
        <v>33</v>
      </c>
    </row>
    <row r="38111" spans="1:2" x14ac:dyDescent="0.3">
      <c r="A38111">
        <v>19951</v>
      </c>
      <c r="B38111" t="s">
        <v>33</v>
      </c>
    </row>
    <row r="38112" spans="1:2" x14ac:dyDescent="0.3">
      <c r="A38112">
        <v>19955</v>
      </c>
      <c r="B38112" t="s">
        <v>33</v>
      </c>
    </row>
    <row r="38113" spans="1:2" x14ac:dyDescent="0.3">
      <c r="A38113">
        <v>19961</v>
      </c>
      <c r="B38113" t="s">
        <v>33</v>
      </c>
    </row>
    <row r="38114" spans="1:2" x14ac:dyDescent="0.3">
      <c r="A38114">
        <v>19962</v>
      </c>
      <c r="B38114" t="s">
        <v>33</v>
      </c>
    </row>
    <row r="38115" spans="1:2" x14ac:dyDescent="0.3">
      <c r="A38115">
        <v>19967</v>
      </c>
      <c r="B38115" t="s">
        <v>33</v>
      </c>
    </row>
    <row r="38116" spans="1:2" x14ac:dyDescent="0.3">
      <c r="A38116">
        <v>19968</v>
      </c>
      <c r="B38116" t="s">
        <v>33</v>
      </c>
    </row>
    <row r="38117" spans="1:2" x14ac:dyDescent="0.3">
      <c r="A38117">
        <v>19969</v>
      </c>
      <c r="B38117" t="s">
        <v>33</v>
      </c>
    </row>
    <row r="38118" spans="1:2" x14ac:dyDescent="0.3">
      <c r="A38118">
        <v>19976</v>
      </c>
      <c r="B38118" t="s">
        <v>33</v>
      </c>
    </row>
    <row r="38119" spans="1:2" x14ac:dyDescent="0.3">
      <c r="A38119">
        <v>19977</v>
      </c>
      <c r="B38119" t="s">
        <v>33</v>
      </c>
    </row>
    <row r="38120" spans="1:2" x14ac:dyDescent="0.3">
      <c r="A38120">
        <v>19983</v>
      </c>
      <c r="B38120" t="s">
        <v>33</v>
      </c>
    </row>
    <row r="38121" spans="1:2" x14ac:dyDescent="0.3">
      <c r="A38121">
        <v>19984</v>
      </c>
      <c r="B38121" t="s">
        <v>33</v>
      </c>
    </row>
    <row r="38122" spans="1:2" x14ac:dyDescent="0.3">
      <c r="A38122">
        <v>19987</v>
      </c>
      <c r="B38122" t="s">
        <v>33</v>
      </c>
    </row>
    <row r="38123" spans="1:2" x14ac:dyDescent="0.3">
      <c r="A38123">
        <v>19994</v>
      </c>
      <c r="B38123" t="s">
        <v>33</v>
      </c>
    </row>
    <row r="38124" spans="1:2" x14ac:dyDescent="0.3">
      <c r="A38124">
        <v>19998</v>
      </c>
      <c r="B38124" t="s">
        <v>33</v>
      </c>
    </row>
    <row r="38125" spans="1:2" x14ac:dyDescent="0.3">
      <c r="A38125">
        <v>19999</v>
      </c>
      <c r="B38125" t="s">
        <v>33</v>
      </c>
    </row>
    <row r="38126" spans="1:2" x14ac:dyDescent="0.3">
      <c r="A38126">
        <v>20000</v>
      </c>
      <c r="B38126" t="s">
        <v>33</v>
      </c>
    </row>
    <row r="38127" spans="1:2" x14ac:dyDescent="0.3">
      <c r="A38127">
        <v>20010</v>
      </c>
      <c r="B38127" t="s">
        <v>33</v>
      </c>
    </row>
    <row r="38128" spans="1:2" x14ac:dyDescent="0.3">
      <c r="A38128">
        <v>20018</v>
      </c>
      <c r="B38128" t="s">
        <v>33</v>
      </c>
    </row>
    <row r="38129" spans="1:2" x14ac:dyDescent="0.3">
      <c r="A38129">
        <v>20019</v>
      </c>
      <c r="B38129" t="s">
        <v>33</v>
      </c>
    </row>
    <row r="38130" spans="1:2" x14ac:dyDescent="0.3">
      <c r="A38130">
        <v>20031</v>
      </c>
      <c r="B38130" t="s">
        <v>33</v>
      </c>
    </row>
    <row r="38131" spans="1:2" x14ac:dyDescent="0.3">
      <c r="A38131">
        <v>20032</v>
      </c>
      <c r="B38131" t="s">
        <v>33</v>
      </c>
    </row>
    <row r="38132" spans="1:2" x14ac:dyDescent="0.3">
      <c r="A38132">
        <v>20034</v>
      </c>
      <c r="B38132" t="s">
        <v>33</v>
      </c>
    </row>
    <row r="38133" spans="1:2" x14ac:dyDescent="0.3">
      <c r="A38133">
        <v>20035</v>
      </c>
      <c r="B38133" t="s">
        <v>33</v>
      </c>
    </row>
    <row r="38134" spans="1:2" x14ac:dyDescent="0.3">
      <c r="A38134">
        <v>20041</v>
      </c>
      <c r="B38134" t="s">
        <v>33</v>
      </c>
    </row>
    <row r="38135" spans="1:2" x14ac:dyDescent="0.3">
      <c r="A38135">
        <v>20046</v>
      </c>
      <c r="B38135" t="s">
        <v>33</v>
      </c>
    </row>
    <row r="38136" spans="1:2" x14ac:dyDescent="0.3">
      <c r="A38136">
        <v>20052</v>
      </c>
      <c r="B38136" t="s">
        <v>33</v>
      </c>
    </row>
    <row r="38137" spans="1:2" x14ac:dyDescent="0.3">
      <c r="A38137">
        <v>20057</v>
      </c>
      <c r="B38137" t="s">
        <v>33</v>
      </c>
    </row>
    <row r="38138" spans="1:2" x14ac:dyDescent="0.3">
      <c r="A38138">
        <v>20060</v>
      </c>
      <c r="B38138" t="s">
        <v>33</v>
      </c>
    </row>
    <row r="38139" spans="1:2" x14ac:dyDescent="0.3">
      <c r="A38139">
        <v>20064</v>
      </c>
      <c r="B38139" t="s">
        <v>33</v>
      </c>
    </row>
    <row r="38140" spans="1:2" x14ac:dyDescent="0.3">
      <c r="A38140">
        <v>20065</v>
      </c>
      <c r="B38140" t="s">
        <v>33</v>
      </c>
    </row>
    <row r="38141" spans="1:2" x14ac:dyDescent="0.3">
      <c r="A38141">
        <v>20066</v>
      </c>
      <c r="B38141" t="s">
        <v>33</v>
      </c>
    </row>
    <row r="38142" spans="1:2" x14ac:dyDescent="0.3">
      <c r="A38142">
        <v>20067</v>
      </c>
      <c r="B38142" t="s">
        <v>33</v>
      </c>
    </row>
    <row r="38143" spans="1:2" x14ac:dyDescent="0.3">
      <c r="A38143">
        <v>20068</v>
      </c>
      <c r="B38143" t="s">
        <v>33</v>
      </c>
    </row>
    <row r="38144" spans="1:2" x14ac:dyDescent="0.3">
      <c r="A38144">
        <v>20070</v>
      </c>
      <c r="B38144" t="s">
        <v>33</v>
      </c>
    </row>
    <row r="38145" spans="1:2" x14ac:dyDescent="0.3">
      <c r="A38145">
        <v>20071</v>
      </c>
      <c r="B38145" t="s">
        <v>33</v>
      </c>
    </row>
    <row r="38146" spans="1:2" x14ac:dyDescent="0.3">
      <c r="A38146">
        <v>20073</v>
      </c>
      <c r="B38146" t="s">
        <v>33</v>
      </c>
    </row>
    <row r="38147" spans="1:2" x14ac:dyDescent="0.3">
      <c r="A38147">
        <v>20074</v>
      </c>
      <c r="B38147" t="s">
        <v>33</v>
      </c>
    </row>
    <row r="38148" spans="1:2" x14ac:dyDescent="0.3">
      <c r="A38148">
        <v>20080</v>
      </c>
      <c r="B38148" t="s">
        <v>33</v>
      </c>
    </row>
    <row r="38149" spans="1:2" x14ac:dyDescent="0.3">
      <c r="A38149">
        <v>20088</v>
      </c>
      <c r="B38149" t="s">
        <v>33</v>
      </c>
    </row>
    <row r="38150" spans="1:2" x14ac:dyDescent="0.3">
      <c r="A38150">
        <v>20111</v>
      </c>
      <c r="B38150" t="s">
        <v>33</v>
      </c>
    </row>
    <row r="38151" spans="1:2" x14ac:dyDescent="0.3">
      <c r="A38151">
        <v>20113</v>
      </c>
      <c r="B38151" t="s">
        <v>33</v>
      </c>
    </row>
    <row r="38152" spans="1:2" x14ac:dyDescent="0.3">
      <c r="A38152">
        <v>20114</v>
      </c>
      <c r="B38152" t="s">
        <v>33</v>
      </c>
    </row>
    <row r="38153" spans="1:2" x14ac:dyDescent="0.3">
      <c r="A38153">
        <v>20127</v>
      </c>
      <c r="B38153" t="s">
        <v>33</v>
      </c>
    </row>
    <row r="38154" spans="1:2" x14ac:dyDescent="0.3">
      <c r="A38154">
        <v>20130</v>
      </c>
      <c r="B38154" t="s">
        <v>33</v>
      </c>
    </row>
    <row r="38155" spans="1:2" x14ac:dyDescent="0.3">
      <c r="A38155">
        <v>20134</v>
      </c>
      <c r="B38155" t="s">
        <v>33</v>
      </c>
    </row>
    <row r="38156" spans="1:2" x14ac:dyDescent="0.3">
      <c r="A38156">
        <v>20135</v>
      </c>
      <c r="B38156" t="s">
        <v>33</v>
      </c>
    </row>
    <row r="38157" spans="1:2" x14ac:dyDescent="0.3">
      <c r="A38157">
        <v>20136</v>
      </c>
      <c r="B38157" t="s">
        <v>33</v>
      </c>
    </row>
    <row r="38158" spans="1:2" x14ac:dyDescent="0.3">
      <c r="A38158">
        <v>20138</v>
      </c>
      <c r="B38158" t="s">
        <v>33</v>
      </c>
    </row>
    <row r="38159" spans="1:2" x14ac:dyDescent="0.3">
      <c r="A38159">
        <v>20139</v>
      </c>
      <c r="B38159" t="s">
        <v>33</v>
      </c>
    </row>
    <row r="38160" spans="1:2" x14ac:dyDescent="0.3">
      <c r="A38160">
        <v>20140</v>
      </c>
      <c r="B38160" t="s">
        <v>33</v>
      </c>
    </row>
    <row r="38161" spans="1:2" x14ac:dyDescent="0.3">
      <c r="A38161">
        <v>20142</v>
      </c>
      <c r="B38161" t="s">
        <v>33</v>
      </c>
    </row>
    <row r="38162" spans="1:2" x14ac:dyDescent="0.3">
      <c r="A38162">
        <v>20147</v>
      </c>
      <c r="B38162" t="s">
        <v>33</v>
      </c>
    </row>
    <row r="38163" spans="1:2" x14ac:dyDescent="0.3">
      <c r="A38163">
        <v>20154</v>
      </c>
      <c r="B38163" t="s">
        <v>33</v>
      </c>
    </row>
    <row r="38164" spans="1:2" x14ac:dyDescent="0.3">
      <c r="A38164">
        <v>20161</v>
      </c>
      <c r="B38164" t="s">
        <v>33</v>
      </c>
    </row>
    <row r="38165" spans="1:2" x14ac:dyDescent="0.3">
      <c r="A38165">
        <v>20162</v>
      </c>
      <c r="B38165" t="s">
        <v>33</v>
      </c>
    </row>
    <row r="38166" spans="1:2" x14ac:dyDescent="0.3">
      <c r="A38166">
        <v>20165</v>
      </c>
      <c r="B38166" t="s">
        <v>33</v>
      </c>
    </row>
    <row r="38167" spans="1:2" x14ac:dyDescent="0.3">
      <c r="A38167">
        <v>20167</v>
      </c>
      <c r="B38167" t="s">
        <v>33</v>
      </c>
    </row>
    <row r="38168" spans="1:2" x14ac:dyDescent="0.3">
      <c r="A38168">
        <v>20168</v>
      </c>
      <c r="B38168" t="s">
        <v>33</v>
      </c>
    </row>
    <row r="38169" spans="1:2" x14ac:dyDescent="0.3">
      <c r="A38169">
        <v>20170</v>
      </c>
      <c r="B38169" t="s">
        <v>33</v>
      </c>
    </row>
    <row r="38170" spans="1:2" x14ac:dyDescent="0.3">
      <c r="A38170">
        <v>20191</v>
      </c>
      <c r="B38170" t="s">
        <v>33</v>
      </c>
    </row>
    <row r="38171" spans="1:2" x14ac:dyDescent="0.3">
      <c r="A38171">
        <v>20195</v>
      </c>
      <c r="B38171" t="s">
        <v>33</v>
      </c>
    </row>
    <row r="38172" spans="1:2" x14ac:dyDescent="0.3">
      <c r="A38172">
        <v>20197</v>
      </c>
      <c r="B38172" t="s">
        <v>33</v>
      </c>
    </row>
    <row r="38173" spans="1:2" x14ac:dyDescent="0.3">
      <c r="A38173">
        <v>20199</v>
      </c>
      <c r="B38173" t="s">
        <v>33</v>
      </c>
    </row>
    <row r="38174" spans="1:2" x14ac:dyDescent="0.3">
      <c r="A38174">
        <v>20202</v>
      </c>
      <c r="B38174" t="s">
        <v>33</v>
      </c>
    </row>
    <row r="38175" spans="1:2" x14ac:dyDescent="0.3">
      <c r="A38175">
        <v>20204</v>
      </c>
      <c r="B38175" t="s">
        <v>33</v>
      </c>
    </row>
    <row r="38176" spans="1:2" x14ac:dyDescent="0.3">
      <c r="A38176">
        <v>20217</v>
      </c>
      <c r="B38176" t="s">
        <v>33</v>
      </c>
    </row>
    <row r="38177" spans="1:2" x14ac:dyDescent="0.3">
      <c r="A38177">
        <v>20222</v>
      </c>
      <c r="B38177" t="s">
        <v>33</v>
      </c>
    </row>
    <row r="38178" spans="1:2" x14ac:dyDescent="0.3">
      <c r="A38178">
        <v>20229</v>
      </c>
      <c r="B38178" t="s">
        <v>33</v>
      </c>
    </row>
    <row r="38179" spans="1:2" x14ac:dyDescent="0.3">
      <c r="A38179">
        <v>20240</v>
      </c>
      <c r="B38179" t="s">
        <v>33</v>
      </c>
    </row>
    <row r="38180" spans="1:2" x14ac:dyDescent="0.3">
      <c r="A38180">
        <v>20244</v>
      </c>
      <c r="B38180" t="s">
        <v>33</v>
      </c>
    </row>
    <row r="38181" spans="1:2" x14ac:dyDescent="0.3">
      <c r="A38181">
        <v>20246</v>
      </c>
      <c r="B38181" t="s">
        <v>33</v>
      </c>
    </row>
    <row r="38182" spans="1:2" x14ac:dyDescent="0.3">
      <c r="A38182">
        <v>20249</v>
      </c>
      <c r="B38182" t="s">
        <v>33</v>
      </c>
    </row>
    <row r="38183" spans="1:2" x14ac:dyDescent="0.3">
      <c r="A38183">
        <v>20250</v>
      </c>
      <c r="B38183" t="s">
        <v>33</v>
      </c>
    </row>
    <row r="38184" spans="1:2" x14ac:dyDescent="0.3">
      <c r="A38184">
        <v>20252</v>
      </c>
      <c r="B38184" t="s">
        <v>33</v>
      </c>
    </row>
    <row r="38185" spans="1:2" x14ac:dyDescent="0.3">
      <c r="A38185">
        <v>20260</v>
      </c>
      <c r="B38185" t="s">
        <v>33</v>
      </c>
    </row>
    <row r="38186" spans="1:2" x14ac:dyDescent="0.3">
      <c r="A38186">
        <v>20261</v>
      </c>
      <c r="B38186" t="s">
        <v>33</v>
      </c>
    </row>
    <row r="38187" spans="1:2" x14ac:dyDescent="0.3">
      <c r="A38187">
        <v>20272</v>
      </c>
      <c r="B38187" t="s">
        <v>33</v>
      </c>
    </row>
    <row r="38188" spans="1:2" x14ac:dyDescent="0.3">
      <c r="A38188">
        <v>20277</v>
      </c>
      <c r="B38188" t="s">
        <v>33</v>
      </c>
    </row>
    <row r="38189" spans="1:2" x14ac:dyDescent="0.3">
      <c r="A38189">
        <v>20281</v>
      </c>
      <c r="B38189" t="s">
        <v>33</v>
      </c>
    </row>
    <row r="38190" spans="1:2" x14ac:dyDescent="0.3">
      <c r="A38190">
        <v>20285</v>
      </c>
      <c r="B38190" t="s">
        <v>33</v>
      </c>
    </row>
    <row r="38191" spans="1:2" x14ac:dyDescent="0.3">
      <c r="A38191">
        <v>20287</v>
      </c>
      <c r="B38191" t="s">
        <v>33</v>
      </c>
    </row>
    <row r="38192" spans="1:2" x14ac:dyDescent="0.3">
      <c r="A38192">
        <v>20289</v>
      </c>
      <c r="B38192" t="s">
        <v>33</v>
      </c>
    </row>
    <row r="38193" spans="1:2" x14ac:dyDescent="0.3">
      <c r="A38193">
        <v>20290</v>
      </c>
      <c r="B38193" t="s">
        <v>33</v>
      </c>
    </row>
    <row r="38194" spans="1:2" x14ac:dyDescent="0.3">
      <c r="A38194">
        <v>20293</v>
      </c>
      <c r="B38194" t="s">
        <v>33</v>
      </c>
    </row>
    <row r="38195" spans="1:2" x14ac:dyDescent="0.3">
      <c r="A38195">
        <v>20300</v>
      </c>
      <c r="B38195" t="s">
        <v>33</v>
      </c>
    </row>
    <row r="38196" spans="1:2" x14ac:dyDescent="0.3">
      <c r="A38196">
        <v>20301</v>
      </c>
      <c r="B38196" t="s">
        <v>33</v>
      </c>
    </row>
    <row r="38197" spans="1:2" x14ac:dyDescent="0.3">
      <c r="A38197">
        <v>20302</v>
      </c>
      <c r="B38197" t="s">
        <v>33</v>
      </c>
    </row>
    <row r="38198" spans="1:2" x14ac:dyDescent="0.3">
      <c r="A38198">
        <v>20303</v>
      </c>
      <c r="B38198" t="s">
        <v>33</v>
      </c>
    </row>
    <row r="38199" spans="1:2" x14ac:dyDescent="0.3">
      <c r="A38199">
        <v>20306</v>
      </c>
      <c r="B38199" t="s">
        <v>33</v>
      </c>
    </row>
    <row r="38200" spans="1:2" x14ac:dyDescent="0.3">
      <c r="A38200">
        <v>20308</v>
      </c>
      <c r="B38200" t="s">
        <v>33</v>
      </c>
    </row>
    <row r="38201" spans="1:2" x14ac:dyDescent="0.3">
      <c r="A38201">
        <v>20314</v>
      </c>
      <c r="B38201" t="s">
        <v>33</v>
      </c>
    </row>
    <row r="38202" spans="1:2" x14ac:dyDescent="0.3">
      <c r="A38202">
        <v>20317</v>
      </c>
      <c r="B38202" t="s">
        <v>33</v>
      </c>
    </row>
    <row r="38203" spans="1:2" x14ac:dyDescent="0.3">
      <c r="A38203">
        <v>20326</v>
      </c>
      <c r="B38203" t="s">
        <v>33</v>
      </c>
    </row>
    <row r="38204" spans="1:2" x14ac:dyDescent="0.3">
      <c r="A38204">
        <v>20327</v>
      </c>
      <c r="B38204" t="s">
        <v>33</v>
      </c>
    </row>
    <row r="38205" spans="1:2" x14ac:dyDescent="0.3">
      <c r="A38205">
        <v>20331</v>
      </c>
      <c r="B38205" t="s">
        <v>33</v>
      </c>
    </row>
    <row r="38206" spans="1:2" x14ac:dyDescent="0.3">
      <c r="A38206">
        <v>20343</v>
      </c>
      <c r="B38206" t="s">
        <v>33</v>
      </c>
    </row>
    <row r="38207" spans="1:2" x14ac:dyDescent="0.3">
      <c r="A38207">
        <v>20344</v>
      </c>
      <c r="B38207" t="s">
        <v>33</v>
      </c>
    </row>
    <row r="38208" spans="1:2" x14ac:dyDescent="0.3">
      <c r="A38208">
        <v>20346</v>
      </c>
      <c r="B38208" t="s">
        <v>33</v>
      </c>
    </row>
    <row r="38209" spans="1:2" x14ac:dyDescent="0.3">
      <c r="A38209">
        <v>20351</v>
      </c>
      <c r="B38209" t="s">
        <v>33</v>
      </c>
    </row>
    <row r="38210" spans="1:2" x14ac:dyDescent="0.3">
      <c r="A38210">
        <v>20357</v>
      </c>
      <c r="B38210" t="s">
        <v>33</v>
      </c>
    </row>
    <row r="38211" spans="1:2" x14ac:dyDescent="0.3">
      <c r="A38211">
        <v>20362</v>
      </c>
      <c r="B38211" t="s">
        <v>33</v>
      </c>
    </row>
    <row r="38212" spans="1:2" x14ac:dyDescent="0.3">
      <c r="A38212">
        <v>20363</v>
      </c>
      <c r="B38212" t="s">
        <v>33</v>
      </c>
    </row>
    <row r="38213" spans="1:2" x14ac:dyDescent="0.3">
      <c r="A38213">
        <v>20367</v>
      </c>
      <c r="B38213" t="s">
        <v>33</v>
      </c>
    </row>
    <row r="38214" spans="1:2" x14ac:dyDescent="0.3">
      <c r="A38214">
        <v>20373</v>
      </c>
      <c r="B38214" t="s">
        <v>33</v>
      </c>
    </row>
    <row r="38215" spans="1:2" x14ac:dyDescent="0.3">
      <c r="A38215">
        <v>20384</v>
      </c>
      <c r="B38215" t="s">
        <v>33</v>
      </c>
    </row>
    <row r="38216" spans="1:2" x14ac:dyDescent="0.3">
      <c r="A38216">
        <v>20388</v>
      </c>
      <c r="B38216" t="s">
        <v>33</v>
      </c>
    </row>
    <row r="38217" spans="1:2" x14ac:dyDescent="0.3">
      <c r="A38217">
        <v>20390</v>
      </c>
      <c r="B38217" t="s">
        <v>33</v>
      </c>
    </row>
    <row r="38218" spans="1:2" x14ac:dyDescent="0.3">
      <c r="A38218">
        <v>20392</v>
      </c>
      <c r="B38218" t="s">
        <v>33</v>
      </c>
    </row>
    <row r="38219" spans="1:2" x14ac:dyDescent="0.3">
      <c r="A38219">
        <v>20393</v>
      </c>
      <c r="B38219" t="s">
        <v>33</v>
      </c>
    </row>
    <row r="38220" spans="1:2" x14ac:dyDescent="0.3">
      <c r="A38220">
        <v>20397</v>
      </c>
      <c r="B38220" t="s">
        <v>33</v>
      </c>
    </row>
    <row r="38221" spans="1:2" x14ac:dyDescent="0.3">
      <c r="A38221">
        <v>20407</v>
      </c>
      <c r="B38221" t="s">
        <v>33</v>
      </c>
    </row>
    <row r="38222" spans="1:2" x14ac:dyDescent="0.3">
      <c r="A38222">
        <v>20408</v>
      </c>
      <c r="B38222" t="s">
        <v>33</v>
      </c>
    </row>
    <row r="38223" spans="1:2" x14ac:dyDescent="0.3">
      <c r="A38223">
        <v>20412</v>
      </c>
      <c r="B38223" t="s">
        <v>33</v>
      </c>
    </row>
    <row r="38224" spans="1:2" x14ac:dyDescent="0.3">
      <c r="A38224">
        <v>20414</v>
      </c>
      <c r="B38224" t="s">
        <v>33</v>
      </c>
    </row>
    <row r="38225" spans="1:2" x14ac:dyDescent="0.3">
      <c r="A38225">
        <v>20415</v>
      </c>
      <c r="B38225" t="s">
        <v>33</v>
      </c>
    </row>
    <row r="38226" spans="1:2" x14ac:dyDescent="0.3">
      <c r="A38226">
        <v>20416</v>
      </c>
      <c r="B38226" t="s">
        <v>33</v>
      </c>
    </row>
    <row r="38227" spans="1:2" x14ac:dyDescent="0.3">
      <c r="A38227">
        <v>20417</v>
      </c>
      <c r="B38227" t="s">
        <v>33</v>
      </c>
    </row>
    <row r="38228" spans="1:2" x14ac:dyDescent="0.3">
      <c r="A38228">
        <v>20426</v>
      </c>
      <c r="B38228" t="s">
        <v>33</v>
      </c>
    </row>
    <row r="38229" spans="1:2" x14ac:dyDescent="0.3">
      <c r="A38229">
        <v>20429</v>
      </c>
      <c r="B38229" t="s">
        <v>33</v>
      </c>
    </row>
    <row r="38230" spans="1:2" x14ac:dyDescent="0.3">
      <c r="A38230">
        <v>20430</v>
      </c>
      <c r="B38230" t="s">
        <v>33</v>
      </c>
    </row>
    <row r="38231" spans="1:2" x14ac:dyDescent="0.3">
      <c r="A38231">
        <v>20431</v>
      </c>
      <c r="B38231" t="s">
        <v>33</v>
      </c>
    </row>
    <row r="38232" spans="1:2" x14ac:dyDescent="0.3">
      <c r="A38232">
        <v>20434</v>
      </c>
      <c r="B38232" t="s">
        <v>33</v>
      </c>
    </row>
    <row r="38233" spans="1:2" x14ac:dyDescent="0.3">
      <c r="A38233">
        <v>20439</v>
      </c>
      <c r="B38233" t="s">
        <v>33</v>
      </c>
    </row>
    <row r="38234" spans="1:2" x14ac:dyDescent="0.3">
      <c r="A38234">
        <v>20445</v>
      </c>
      <c r="B38234" t="s">
        <v>33</v>
      </c>
    </row>
    <row r="38235" spans="1:2" x14ac:dyDescent="0.3">
      <c r="A38235">
        <v>20446</v>
      </c>
      <c r="B38235" t="s">
        <v>33</v>
      </c>
    </row>
    <row r="38236" spans="1:2" x14ac:dyDescent="0.3">
      <c r="A38236">
        <v>20452</v>
      </c>
      <c r="B38236" t="s">
        <v>33</v>
      </c>
    </row>
    <row r="38237" spans="1:2" x14ac:dyDescent="0.3">
      <c r="A38237">
        <v>20463</v>
      </c>
      <c r="B38237" t="s">
        <v>33</v>
      </c>
    </row>
    <row r="38238" spans="1:2" x14ac:dyDescent="0.3">
      <c r="A38238">
        <v>20476</v>
      </c>
      <c r="B38238" t="s">
        <v>33</v>
      </c>
    </row>
    <row r="38239" spans="1:2" x14ac:dyDescent="0.3">
      <c r="A38239">
        <v>20478</v>
      </c>
      <c r="B38239" t="s">
        <v>33</v>
      </c>
    </row>
    <row r="38240" spans="1:2" x14ac:dyDescent="0.3">
      <c r="A38240">
        <v>20484</v>
      </c>
      <c r="B38240" t="s">
        <v>33</v>
      </c>
    </row>
    <row r="38241" spans="1:2" x14ac:dyDescent="0.3">
      <c r="A38241">
        <v>20487</v>
      </c>
      <c r="B38241" t="s">
        <v>33</v>
      </c>
    </row>
    <row r="38242" spans="1:2" x14ac:dyDescent="0.3">
      <c r="A38242">
        <v>20493</v>
      </c>
      <c r="B38242" t="s">
        <v>33</v>
      </c>
    </row>
    <row r="38243" spans="1:2" x14ac:dyDescent="0.3">
      <c r="A38243">
        <v>20505</v>
      </c>
      <c r="B38243" t="s">
        <v>33</v>
      </c>
    </row>
    <row r="38244" spans="1:2" x14ac:dyDescent="0.3">
      <c r="A38244">
        <v>20506</v>
      </c>
      <c r="B38244" t="s">
        <v>33</v>
      </c>
    </row>
    <row r="38245" spans="1:2" x14ac:dyDescent="0.3">
      <c r="A38245">
        <v>20516</v>
      </c>
      <c r="B38245" t="s">
        <v>33</v>
      </c>
    </row>
    <row r="38246" spans="1:2" x14ac:dyDescent="0.3">
      <c r="A38246">
        <v>20521</v>
      </c>
      <c r="B38246" t="s">
        <v>33</v>
      </c>
    </row>
    <row r="38247" spans="1:2" x14ac:dyDescent="0.3">
      <c r="A38247">
        <v>20535</v>
      </c>
      <c r="B38247" t="s">
        <v>33</v>
      </c>
    </row>
    <row r="38248" spans="1:2" x14ac:dyDescent="0.3">
      <c r="A38248">
        <v>20544</v>
      </c>
      <c r="B38248" t="s">
        <v>33</v>
      </c>
    </row>
    <row r="38249" spans="1:2" x14ac:dyDescent="0.3">
      <c r="A38249">
        <v>20546</v>
      </c>
      <c r="B38249" t="s">
        <v>33</v>
      </c>
    </row>
    <row r="38250" spans="1:2" x14ac:dyDescent="0.3">
      <c r="A38250">
        <v>20555</v>
      </c>
      <c r="B38250" t="s">
        <v>33</v>
      </c>
    </row>
    <row r="38251" spans="1:2" x14ac:dyDescent="0.3">
      <c r="A38251">
        <v>20556</v>
      </c>
      <c r="B38251" t="s">
        <v>33</v>
      </c>
    </row>
    <row r="38252" spans="1:2" x14ac:dyDescent="0.3">
      <c r="A38252">
        <v>20557</v>
      </c>
      <c r="B38252" t="s">
        <v>33</v>
      </c>
    </row>
    <row r="38253" spans="1:2" x14ac:dyDescent="0.3">
      <c r="A38253">
        <v>20558</v>
      </c>
      <c r="B38253" t="s">
        <v>33</v>
      </c>
    </row>
    <row r="38254" spans="1:2" x14ac:dyDescent="0.3">
      <c r="A38254">
        <v>20567</v>
      </c>
      <c r="B38254" t="s">
        <v>33</v>
      </c>
    </row>
    <row r="38255" spans="1:2" x14ac:dyDescent="0.3">
      <c r="A38255">
        <v>20572</v>
      </c>
      <c r="B38255" t="s">
        <v>33</v>
      </c>
    </row>
    <row r="38256" spans="1:2" x14ac:dyDescent="0.3">
      <c r="A38256">
        <v>20575</v>
      </c>
      <c r="B38256" t="s">
        <v>33</v>
      </c>
    </row>
    <row r="38257" spans="1:2" x14ac:dyDescent="0.3">
      <c r="A38257">
        <v>20576</v>
      </c>
      <c r="B38257" t="s">
        <v>33</v>
      </c>
    </row>
    <row r="38258" spans="1:2" x14ac:dyDescent="0.3">
      <c r="A38258">
        <v>20579</v>
      </c>
      <c r="B38258" t="s">
        <v>33</v>
      </c>
    </row>
    <row r="38259" spans="1:2" x14ac:dyDescent="0.3">
      <c r="A38259">
        <v>20580</v>
      </c>
      <c r="B38259" t="s">
        <v>33</v>
      </c>
    </row>
    <row r="38260" spans="1:2" x14ac:dyDescent="0.3">
      <c r="A38260">
        <v>20581</v>
      </c>
      <c r="B38260" t="s">
        <v>33</v>
      </c>
    </row>
    <row r="38261" spans="1:2" x14ac:dyDescent="0.3">
      <c r="A38261">
        <v>20584</v>
      </c>
      <c r="B38261" t="s">
        <v>33</v>
      </c>
    </row>
    <row r="38262" spans="1:2" x14ac:dyDescent="0.3">
      <c r="A38262">
        <v>20594</v>
      </c>
      <c r="B38262" t="s">
        <v>33</v>
      </c>
    </row>
    <row r="38263" spans="1:2" x14ac:dyDescent="0.3">
      <c r="A38263">
        <v>20601</v>
      </c>
      <c r="B38263" t="s">
        <v>33</v>
      </c>
    </row>
    <row r="38264" spans="1:2" x14ac:dyDescent="0.3">
      <c r="A38264">
        <v>20602</v>
      </c>
      <c r="B38264" t="s">
        <v>33</v>
      </c>
    </row>
    <row r="38265" spans="1:2" x14ac:dyDescent="0.3">
      <c r="A38265">
        <v>20608</v>
      </c>
      <c r="B38265" t="s">
        <v>33</v>
      </c>
    </row>
    <row r="38266" spans="1:2" x14ac:dyDescent="0.3">
      <c r="A38266">
        <v>20611</v>
      </c>
      <c r="B38266" t="s">
        <v>33</v>
      </c>
    </row>
    <row r="38267" spans="1:2" x14ac:dyDescent="0.3">
      <c r="A38267">
        <v>20622</v>
      </c>
      <c r="B38267" t="s">
        <v>33</v>
      </c>
    </row>
    <row r="38268" spans="1:2" x14ac:dyDescent="0.3">
      <c r="A38268">
        <v>20637</v>
      </c>
      <c r="B38268" t="s">
        <v>33</v>
      </c>
    </row>
    <row r="38269" spans="1:2" x14ac:dyDescent="0.3">
      <c r="A38269">
        <v>20639</v>
      </c>
      <c r="B38269" t="s">
        <v>33</v>
      </c>
    </row>
    <row r="38270" spans="1:2" x14ac:dyDescent="0.3">
      <c r="A38270">
        <v>20646</v>
      </c>
      <c r="B38270" t="s">
        <v>33</v>
      </c>
    </row>
    <row r="38271" spans="1:2" x14ac:dyDescent="0.3">
      <c r="A38271">
        <v>20649</v>
      </c>
      <c r="B38271" t="s">
        <v>33</v>
      </c>
    </row>
    <row r="38272" spans="1:2" x14ac:dyDescent="0.3">
      <c r="A38272">
        <v>20660</v>
      </c>
      <c r="B38272" t="s">
        <v>33</v>
      </c>
    </row>
    <row r="38273" spans="1:2" x14ac:dyDescent="0.3">
      <c r="A38273">
        <v>20675</v>
      </c>
      <c r="B38273" t="s">
        <v>33</v>
      </c>
    </row>
    <row r="38274" spans="1:2" x14ac:dyDescent="0.3">
      <c r="A38274">
        <v>20682</v>
      </c>
      <c r="B38274" t="s">
        <v>33</v>
      </c>
    </row>
    <row r="38275" spans="1:2" x14ac:dyDescent="0.3">
      <c r="A38275">
        <v>20683</v>
      </c>
      <c r="B38275" t="s">
        <v>33</v>
      </c>
    </row>
    <row r="38276" spans="1:2" x14ac:dyDescent="0.3">
      <c r="A38276">
        <v>20686</v>
      </c>
      <c r="B38276" t="s">
        <v>33</v>
      </c>
    </row>
    <row r="38277" spans="1:2" x14ac:dyDescent="0.3">
      <c r="A38277">
        <v>20687</v>
      </c>
      <c r="B38277" t="s">
        <v>33</v>
      </c>
    </row>
    <row r="38278" spans="1:2" x14ac:dyDescent="0.3">
      <c r="A38278">
        <v>20688</v>
      </c>
      <c r="B38278" t="s">
        <v>33</v>
      </c>
    </row>
    <row r="38279" spans="1:2" x14ac:dyDescent="0.3">
      <c r="A38279">
        <v>20689</v>
      </c>
      <c r="B38279" t="s">
        <v>33</v>
      </c>
    </row>
    <row r="38280" spans="1:2" x14ac:dyDescent="0.3">
      <c r="A38280">
        <v>20690</v>
      </c>
      <c r="B38280" t="s">
        <v>33</v>
      </c>
    </row>
    <row r="38281" spans="1:2" x14ac:dyDescent="0.3">
      <c r="A38281">
        <v>20696</v>
      </c>
      <c r="B38281" t="s">
        <v>33</v>
      </c>
    </row>
    <row r="38282" spans="1:2" x14ac:dyDescent="0.3">
      <c r="A38282">
        <v>20700</v>
      </c>
      <c r="B38282" t="s">
        <v>33</v>
      </c>
    </row>
    <row r="38283" spans="1:2" x14ac:dyDescent="0.3">
      <c r="A38283">
        <v>20702</v>
      </c>
      <c r="B38283" t="s">
        <v>33</v>
      </c>
    </row>
    <row r="38284" spans="1:2" x14ac:dyDescent="0.3">
      <c r="A38284">
        <v>20704</v>
      </c>
      <c r="B38284" t="s">
        <v>33</v>
      </c>
    </row>
    <row r="38285" spans="1:2" x14ac:dyDescent="0.3">
      <c r="A38285">
        <v>20706</v>
      </c>
      <c r="B38285" t="s">
        <v>33</v>
      </c>
    </row>
    <row r="38286" spans="1:2" x14ac:dyDescent="0.3">
      <c r="A38286">
        <v>20711</v>
      </c>
      <c r="B38286" t="s">
        <v>33</v>
      </c>
    </row>
    <row r="38287" spans="1:2" x14ac:dyDescent="0.3">
      <c r="A38287">
        <v>20712</v>
      </c>
      <c r="B38287" t="s">
        <v>33</v>
      </c>
    </row>
    <row r="38288" spans="1:2" x14ac:dyDescent="0.3">
      <c r="A38288">
        <v>20715</v>
      </c>
      <c r="B38288" t="s">
        <v>33</v>
      </c>
    </row>
    <row r="38289" spans="1:2" x14ac:dyDescent="0.3">
      <c r="A38289">
        <v>20717</v>
      </c>
      <c r="B38289" t="s">
        <v>33</v>
      </c>
    </row>
    <row r="38290" spans="1:2" x14ac:dyDescent="0.3">
      <c r="A38290">
        <v>20720</v>
      </c>
      <c r="B38290" t="s">
        <v>33</v>
      </c>
    </row>
    <row r="38291" spans="1:2" x14ac:dyDescent="0.3">
      <c r="A38291">
        <v>20727</v>
      </c>
      <c r="B38291" t="s">
        <v>33</v>
      </c>
    </row>
    <row r="38292" spans="1:2" x14ac:dyDescent="0.3">
      <c r="A38292">
        <v>20736</v>
      </c>
      <c r="B38292" t="s">
        <v>33</v>
      </c>
    </row>
    <row r="38293" spans="1:2" x14ac:dyDescent="0.3">
      <c r="A38293">
        <v>20742</v>
      </c>
      <c r="B38293" t="s">
        <v>33</v>
      </c>
    </row>
    <row r="38294" spans="1:2" x14ac:dyDescent="0.3">
      <c r="A38294">
        <v>20745</v>
      </c>
      <c r="B38294" t="s">
        <v>33</v>
      </c>
    </row>
    <row r="38295" spans="1:2" x14ac:dyDescent="0.3">
      <c r="A38295">
        <v>20747</v>
      </c>
      <c r="B38295" t="s">
        <v>33</v>
      </c>
    </row>
    <row r="38296" spans="1:2" x14ac:dyDescent="0.3">
      <c r="A38296">
        <v>20752</v>
      </c>
      <c r="B38296" t="s">
        <v>33</v>
      </c>
    </row>
    <row r="38297" spans="1:2" x14ac:dyDescent="0.3">
      <c r="A38297">
        <v>20755</v>
      </c>
      <c r="B38297" t="s">
        <v>33</v>
      </c>
    </row>
    <row r="38298" spans="1:2" x14ac:dyDescent="0.3">
      <c r="A38298">
        <v>20764</v>
      </c>
      <c r="B38298" t="s">
        <v>33</v>
      </c>
    </row>
    <row r="38299" spans="1:2" x14ac:dyDescent="0.3">
      <c r="A38299">
        <v>20766</v>
      </c>
      <c r="B38299" t="s">
        <v>33</v>
      </c>
    </row>
    <row r="38300" spans="1:2" x14ac:dyDescent="0.3">
      <c r="A38300">
        <v>20768</v>
      </c>
      <c r="B38300" t="s">
        <v>33</v>
      </c>
    </row>
    <row r="38301" spans="1:2" x14ac:dyDescent="0.3">
      <c r="A38301">
        <v>20773</v>
      </c>
      <c r="B38301" t="s">
        <v>33</v>
      </c>
    </row>
    <row r="38302" spans="1:2" x14ac:dyDescent="0.3">
      <c r="A38302">
        <v>20774</v>
      </c>
      <c r="B38302" t="s">
        <v>33</v>
      </c>
    </row>
    <row r="38303" spans="1:2" x14ac:dyDescent="0.3">
      <c r="A38303">
        <v>20776</v>
      </c>
      <c r="B38303" t="s">
        <v>33</v>
      </c>
    </row>
    <row r="38304" spans="1:2" x14ac:dyDescent="0.3">
      <c r="A38304">
        <v>20779</v>
      </c>
      <c r="B38304" t="s">
        <v>33</v>
      </c>
    </row>
    <row r="38305" spans="1:2" x14ac:dyDescent="0.3">
      <c r="A38305">
        <v>20781</v>
      </c>
      <c r="B38305" t="s">
        <v>33</v>
      </c>
    </row>
    <row r="38306" spans="1:2" x14ac:dyDescent="0.3">
      <c r="A38306">
        <v>20790</v>
      </c>
      <c r="B38306" t="s">
        <v>33</v>
      </c>
    </row>
    <row r="38307" spans="1:2" x14ac:dyDescent="0.3">
      <c r="A38307">
        <v>20797</v>
      </c>
      <c r="B38307" t="s">
        <v>33</v>
      </c>
    </row>
    <row r="38308" spans="1:2" x14ac:dyDescent="0.3">
      <c r="A38308">
        <v>20800</v>
      </c>
      <c r="B38308" t="s">
        <v>33</v>
      </c>
    </row>
    <row r="38309" spans="1:2" x14ac:dyDescent="0.3">
      <c r="A38309">
        <v>20808</v>
      </c>
      <c r="B38309" t="s">
        <v>33</v>
      </c>
    </row>
    <row r="38310" spans="1:2" x14ac:dyDescent="0.3">
      <c r="A38310">
        <v>20815</v>
      </c>
      <c r="B38310" t="s">
        <v>33</v>
      </c>
    </row>
    <row r="38311" spans="1:2" x14ac:dyDescent="0.3">
      <c r="A38311">
        <v>20819</v>
      </c>
      <c r="B38311" t="s">
        <v>33</v>
      </c>
    </row>
    <row r="38312" spans="1:2" x14ac:dyDescent="0.3">
      <c r="A38312">
        <v>20822</v>
      </c>
      <c r="B38312" t="s">
        <v>33</v>
      </c>
    </row>
    <row r="38313" spans="1:2" x14ac:dyDescent="0.3">
      <c r="A38313">
        <v>20826</v>
      </c>
      <c r="B38313" t="s">
        <v>33</v>
      </c>
    </row>
    <row r="38314" spans="1:2" x14ac:dyDescent="0.3">
      <c r="A38314">
        <v>20833</v>
      </c>
      <c r="B38314" t="s">
        <v>33</v>
      </c>
    </row>
    <row r="38315" spans="1:2" x14ac:dyDescent="0.3">
      <c r="A38315">
        <v>20844</v>
      </c>
      <c r="B38315" t="s">
        <v>33</v>
      </c>
    </row>
    <row r="38316" spans="1:2" x14ac:dyDescent="0.3">
      <c r="A38316">
        <v>20845</v>
      </c>
      <c r="B38316" t="s">
        <v>33</v>
      </c>
    </row>
    <row r="38317" spans="1:2" x14ac:dyDescent="0.3">
      <c r="A38317">
        <v>20847</v>
      </c>
      <c r="B38317" t="s">
        <v>33</v>
      </c>
    </row>
    <row r="38318" spans="1:2" x14ac:dyDescent="0.3">
      <c r="A38318">
        <v>20849</v>
      </c>
      <c r="B38318" t="s">
        <v>33</v>
      </c>
    </row>
    <row r="38319" spans="1:2" x14ac:dyDescent="0.3">
      <c r="A38319">
        <v>20851</v>
      </c>
      <c r="B38319" t="s">
        <v>33</v>
      </c>
    </row>
    <row r="38320" spans="1:2" x14ac:dyDescent="0.3">
      <c r="A38320">
        <v>20858</v>
      </c>
      <c r="B38320" t="s">
        <v>33</v>
      </c>
    </row>
    <row r="38321" spans="1:2" x14ac:dyDescent="0.3">
      <c r="A38321">
        <v>20871</v>
      </c>
      <c r="B38321" t="s">
        <v>33</v>
      </c>
    </row>
    <row r="38322" spans="1:2" x14ac:dyDescent="0.3">
      <c r="A38322">
        <v>20879</v>
      </c>
      <c r="B38322" t="s">
        <v>33</v>
      </c>
    </row>
    <row r="38323" spans="1:2" x14ac:dyDescent="0.3">
      <c r="A38323">
        <v>20882</v>
      </c>
      <c r="B38323" t="s">
        <v>33</v>
      </c>
    </row>
    <row r="38324" spans="1:2" x14ac:dyDescent="0.3">
      <c r="A38324">
        <v>20894</v>
      </c>
      <c r="B38324" t="s">
        <v>33</v>
      </c>
    </row>
    <row r="38325" spans="1:2" x14ac:dyDescent="0.3">
      <c r="A38325">
        <v>20895</v>
      </c>
      <c r="B38325" t="s">
        <v>33</v>
      </c>
    </row>
    <row r="38326" spans="1:2" x14ac:dyDescent="0.3">
      <c r="A38326">
        <v>20911</v>
      </c>
      <c r="B38326" t="s">
        <v>33</v>
      </c>
    </row>
    <row r="38327" spans="1:2" x14ac:dyDescent="0.3">
      <c r="A38327">
        <v>20913</v>
      </c>
      <c r="B38327" t="s">
        <v>33</v>
      </c>
    </row>
    <row r="38328" spans="1:2" x14ac:dyDescent="0.3">
      <c r="A38328">
        <v>20917</v>
      </c>
      <c r="B38328" t="s">
        <v>33</v>
      </c>
    </row>
    <row r="38329" spans="1:2" x14ac:dyDescent="0.3">
      <c r="A38329">
        <v>20918</v>
      </c>
      <c r="B38329" t="s">
        <v>33</v>
      </c>
    </row>
    <row r="38330" spans="1:2" x14ac:dyDescent="0.3">
      <c r="A38330">
        <v>20932</v>
      </c>
      <c r="B38330" t="s">
        <v>33</v>
      </c>
    </row>
    <row r="38331" spans="1:2" x14ac:dyDescent="0.3">
      <c r="A38331">
        <v>20937</v>
      </c>
      <c r="B38331" t="s">
        <v>33</v>
      </c>
    </row>
    <row r="38332" spans="1:2" x14ac:dyDescent="0.3">
      <c r="A38332">
        <v>20948</v>
      </c>
      <c r="B38332" t="s">
        <v>33</v>
      </c>
    </row>
    <row r="38333" spans="1:2" x14ac:dyDescent="0.3">
      <c r="A38333">
        <v>20952</v>
      </c>
      <c r="B38333" t="s">
        <v>33</v>
      </c>
    </row>
    <row r="38334" spans="1:2" x14ac:dyDescent="0.3">
      <c r="A38334">
        <v>20958</v>
      </c>
      <c r="B38334" t="s">
        <v>33</v>
      </c>
    </row>
    <row r="38335" spans="1:2" x14ac:dyDescent="0.3">
      <c r="A38335">
        <v>20962</v>
      </c>
      <c r="B38335" t="s">
        <v>33</v>
      </c>
    </row>
    <row r="38336" spans="1:2" x14ac:dyDescent="0.3">
      <c r="A38336">
        <v>20963</v>
      </c>
      <c r="B38336" t="s">
        <v>33</v>
      </c>
    </row>
    <row r="38337" spans="1:2" x14ac:dyDescent="0.3">
      <c r="A38337">
        <v>20971</v>
      </c>
      <c r="B38337" t="s">
        <v>33</v>
      </c>
    </row>
    <row r="38338" spans="1:2" x14ac:dyDescent="0.3">
      <c r="A38338">
        <v>20972</v>
      </c>
      <c r="B38338" t="s">
        <v>33</v>
      </c>
    </row>
    <row r="38339" spans="1:2" x14ac:dyDescent="0.3">
      <c r="A38339">
        <v>20980</v>
      </c>
      <c r="B38339" t="s">
        <v>33</v>
      </c>
    </row>
    <row r="38340" spans="1:2" x14ac:dyDescent="0.3">
      <c r="A38340">
        <v>20982</v>
      </c>
      <c r="B38340" t="s">
        <v>33</v>
      </c>
    </row>
    <row r="38341" spans="1:2" x14ac:dyDescent="0.3">
      <c r="A38341">
        <v>20990</v>
      </c>
      <c r="B38341" t="s">
        <v>33</v>
      </c>
    </row>
    <row r="38342" spans="1:2" x14ac:dyDescent="0.3">
      <c r="A38342">
        <v>21018</v>
      </c>
      <c r="B38342" t="s">
        <v>33</v>
      </c>
    </row>
    <row r="38343" spans="1:2" x14ac:dyDescent="0.3">
      <c r="A38343">
        <v>21021</v>
      </c>
      <c r="B38343" t="s">
        <v>33</v>
      </c>
    </row>
    <row r="38344" spans="1:2" x14ac:dyDescent="0.3">
      <c r="A38344">
        <v>21024</v>
      </c>
      <c r="B38344" t="s">
        <v>33</v>
      </c>
    </row>
    <row r="38345" spans="1:2" x14ac:dyDescent="0.3">
      <c r="A38345">
        <v>21029</v>
      </c>
      <c r="B38345" t="s">
        <v>33</v>
      </c>
    </row>
    <row r="38346" spans="1:2" x14ac:dyDescent="0.3">
      <c r="A38346">
        <v>21036</v>
      </c>
      <c r="B38346" t="s">
        <v>33</v>
      </c>
    </row>
    <row r="38347" spans="1:2" x14ac:dyDescent="0.3">
      <c r="A38347">
        <v>21039</v>
      </c>
      <c r="B38347" t="s">
        <v>33</v>
      </c>
    </row>
    <row r="38348" spans="1:2" x14ac:dyDescent="0.3">
      <c r="A38348">
        <v>21040</v>
      </c>
      <c r="B38348" t="s">
        <v>33</v>
      </c>
    </row>
    <row r="38349" spans="1:2" x14ac:dyDescent="0.3">
      <c r="A38349">
        <v>21043</v>
      </c>
      <c r="B38349" t="s">
        <v>33</v>
      </c>
    </row>
    <row r="38350" spans="1:2" x14ac:dyDescent="0.3">
      <c r="A38350">
        <v>21048</v>
      </c>
      <c r="B38350" t="s">
        <v>33</v>
      </c>
    </row>
    <row r="38351" spans="1:2" x14ac:dyDescent="0.3">
      <c r="A38351">
        <v>21059</v>
      </c>
      <c r="B38351" t="s">
        <v>33</v>
      </c>
    </row>
    <row r="38352" spans="1:2" x14ac:dyDescent="0.3">
      <c r="A38352">
        <v>21062</v>
      </c>
      <c r="B38352" t="s">
        <v>33</v>
      </c>
    </row>
    <row r="38353" spans="1:2" x14ac:dyDescent="0.3">
      <c r="A38353">
        <v>21063</v>
      </c>
      <c r="B38353" t="s">
        <v>33</v>
      </c>
    </row>
    <row r="38354" spans="1:2" x14ac:dyDescent="0.3">
      <c r="A38354">
        <v>21064</v>
      </c>
      <c r="B38354" t="s">
        <v>33</v>
      </c>
    </row>
    <row r="38355" spans="1:2" x14ac:dyDescent="0.3">
      <c r="A38355">
        <v>21065</v>
      </c>
      <c r="B38355" t="s">
        <v>33</v>
      </c>
    </row>
    <row r="38356" spans="1:2" x14ac:dyDescent="0.3">
      <c r="A38356">
        <v>21070</v>
      </c>
      <c r="B38356" t="s">
        <v>33</v>
      </c>
    </row>
    <row r="38357" spans="1:2" x14ac:dyDescent="0.3">
      <c r="A38357">
        <v>21089</v>
      </c>
      <c r="B38357" t="s">
        <v>33</v>
      </c>
    </row>
    <row r="38358" spans="1:2" x14ac:dyDescent="0.3">
      <c r="A38358">
        <v>21098</v>
      </c>
      <c r="B38358" t="s">
        <v>33</v>
      </c>
    </row>
    <row r="38359" spans="1:2" x14ac:dyDescent="0.3">
      <c r="A38359">
        <v>21100</v>
      </c>
      <c r="B38359" t="s">
        <v>33</v>
      </c>
    </row>
    <row r="38360" spans="1:2" x14ac:dyDescent="0.3">
      <c r="A38360">
        <v>21103</v>
      </c>
      <c r="B38360" t="s">
        <v>33</v>
      </c>
    </row>
    <row r="38361" spans="1:2" x14ac:dyDescent="0.3">
      <c r="A38361">
        <v>21129</v>
      </c>
      <c r="B38361" t="s">
        <v>33</v>
      </c>
    </row>
    <row r="38362" spans="1:2" x14ac:dyDescent="0.3">
      <c r="A38362">
        <v>21134</v>
      </c>
      <c r="B38362" t="s">
        <v>33</v>
      </c>
    </row>
    <row r="38363" spans="1:2" x14ac:dyDescent="0.3">
      <c r="A38363">
        <v>21143</v>
      </c>
      <c r="B38363" t="s">
        <v>33</v>
      </c>
    </row>
    <row r="38364" spans="1:2" x14ac:dyDescent="0.3">
      <c r="A38364">
        <v>21145</v>
      </c>
      <c r="B38364" t="s">
        <v>33</v>
      </c>
    </row>
    <row r="38365" spans="1:2" x14ac:dyDescent="0.3">
      <c r="A38365">
        <v>21153</v>
      </c>
      <c r="B38365" t="s">
        <v>33</v>
      </c>
    </row>
    <row r="38366" spans="1:2" x14ac:dyDescent="0.3">
      <c r="A38366">
        <v>21156</v>
      </c>
      <c r="B38366" t="s">
        <v>33</v>
      </c>
    </row>
    <row r="38367" spans="1:2" x14ac:dyDescent="0.3">
      <c r="A38367">
        <v>21158</v>
      </c>
      <c r="B38367" t="s">
        <v>33</v>
      </c>
    </row>
    <row r="38368" spans="1:2" x14ac:dyDescent="0.3">
      <c r="A38368">
        <v>21169</v>
      </c>
      <c r="B38368" t="s">
        <v>33</v>
      </c>
    </row>
    <row r="38369" spans="1:2" x14ac:dyDescent="0.3">
      <c r="A38369">
        <v>21182</v>
      </c>
      <c r="B38369" t="s">
        <v>33</v>
      </c>
    </row>
    <row r="38370" spans="1:2" x14ac:dyDescent="0.3">
      <c r="A38370">
        <v>21186</v>
      </c>
      <c r="B38370" t="s">
        <v>33</v>
      </c>
    </row>
    <row r="38371" spans="1:2" x14ac:dyDescent="0.3">
      <c r="A38371">
        <v>21187</v>
      </c>
      <c r="B38371" t="s">
        <v>33</v>
      </c>
    </row>
    <row r="38372" spans="1:2" x14ac:dyDescent="0.3">
      <c r="A38372">
        <v>21196</v>
      </c>
      <c r="B38372" t="s">
        <v>33</v>
      </c>
    </row>
    <row r="38373" spans="1:2" x14ac:dyDescent="0.3">
      <c r="A38373">
        <v>21197</v>
      </c>
      <c r="B38373" t="s">
        <v>33</v>
      </c>
    </row>
    <row r="38374" spans="1:2" x14ac:dyDescent="0.3">
      <c r="A38374">
        <v>21200</v>
      </c>
      <c r="B38374" t="s">
        <v>33</v>
      </c>
    </row>
    <row r="38375" spans="1:2" x14ac:dyDescent="0.3">
      <c r="A38375">
        <v>21201</v>
      </c>
      <c r="B38375" t="s">
        <v>33</v>
      </c>
    </row>
    <row r="38376" spans="1:2" x14ac:dyDescent="0.3">
      <c r="A38376">
        <v>21206</v>
      </c>
      <c r="B38376" t="s">
        <v>33</v>
      </c>
    </row>
    <row r="38377" spans="1:2" x14ac:dyDescent="0.3">
      <c r="A38377">
        <v>21210</v>
      </c>
      <c r="B38377" t="s">
        <v>33</v>
      </c>
    </row>
    <row r="38378" spans="1:2" x14ac:dyDescent="0.3">
      <c r="A38378">
        <v>21221</v>
      </c>
      <c r="B38378" t="s">
        <v>33</v>
      </c>
    </row>
    <row r="38379" spans="1:2" x14ac:dyDescent="0.3">
      <c r="A38379">
        <v>21225</v>
      </c>
      <c r="B38379" t="s">
        <v>33</v>
      </c>
    </row>
    <row r="38380" spans="1:2" x14ac:dyDescent="0.3">
      <c r="A38380">
        <v>21232</v>
      </c>
      <c r="B38380" t="s">
        <v>33</v>
      </c>
    </row>
    <row r="38381" spans="1:2" x14ac:dyDescent="0.3">
      <c r="A38381">
        <v>21243</v>
      </c>
      <c r="B38381" t="s">
        <v>33</v>
      </c>
    </row>
    <row r="38382" spans="1:2" x14ac:dyDescent="0.3">
      <c r="A38382">
        <v>21248</v>
      </c>
      <c r="B38382" t="s">
        <v>33</v>
      </c>
    </row>
    <row r="38383" spans="1:2" x14ac:dyDescent="0.3">
      <c r="A38383">
        <v>21251</v>
      </c>
      <c r="B38383" t="s">
        <v>33</v>
      </c>
    </row>
    <row r="38384" spans="1:2" x14ac:dyDescent="0.3">
      <c r="A38384">
        <v>21254</v>
      </c>
      <c r="B38384" t="s">
        <v>33</v>
      </c>
    </row>
    <row r="38385" spans="1:2" x14ac:dyDescent="0.3">
      <c r="A38385">
        <v>21256</v>
      </c>
      <c r="B38385" t="s">
        <v>33</v>
      </c>
    </row>
    <row r="38386" spans="1:2" x14ac:dyDescent="0.3">
      <c r="A38386">
        <v>21259</v>
      </c>
      <c r="B38386" t="s">
        <v>33</v>
      </c>
    </row>
    <row r="38387" spans="1:2" x14ac:dyDescent="0.3">
      <c r="A38387">
        <v>21271</v>
      </c>
      <c r="B38387" t="s">
        <v>33</v>
      </c>
    </row>
    <row r="38388" spans="1:2" x14ac:dyDescent="0.3">
      <c r="A38388">
        <v>21273</v>
      </c>
      <c r="B38388" t="s">
        <v>33</v>
      </c>
    </row>
    <row r="38389" spans="1:2" x14ac:dyDescent="0.3">
      <c r="A38389">
        <v>21274</v>
      </c>
      <c r="B38389" t="s">
        <v>33</v>
      </c>
    </row>
    <row r="38390" spans="1:2" x14ac:dyDescent="0.3">
      <c r="A38390">
        <v>21277</v>
      </c>
      <c r="B38390" t="s">
        <v>33</v>
      </c>
    </row>
    <row r="38391" spans="1:2" x14ac:dyDescent="0.3">
      <c r="A38391">
        <v>21278</v>
      </c>
      <c r="B38391" t="s">
        <v>33</v>
      </c>
    </row>
    <row r="38392" spans="1:2" x14ac:dyDescent="0.3">
      <c r="A38392">
        <v>21288</v>
      </c>
      <c r="B38392" t="s">
        <v>33</v>
      </c>
    </row>
    <row r="38393" spans="1:2" x14ac:dyDescent="0.3">
      <c r="A38393">
        <v>21298</v>
      </c>
      <c r="B38393" t="s">
        <v>33</v>
      </c>
    </row>
    <row r="38394" spans="1:2" x14ac:dyDescent="0.3">
      <c r="A38394">
        <v>21299</v>
      </c>
      <c r="B38394" t="s">
        <v>33</v>
      </c>
    </row>
    <row r="38395" spans="1:2" x14ac:dyDescent="0.3">
      <c r="A38395">
        <v>21301</v>
      </c>
      <c r="B38395" t="s">
        <v>33</v>
      </c>
    </row>
    <row r="38396" spans="1:2" x14ac:dyDescent="0.3">
      <c r="A38396">
        <v>21311</v>
      </c>
      <c r="B38396" t="s">
        <v>33</v>
      </c>
    </row>
    <row r="38397" spans="1:2" x14ac:dyDescent="0.3">
      <c r="A38397">
        <v>21316</v>
      </c>
      <c r="B38397" t="s">
        <v>33</v>
      </c>
    </row>
    <row r="38398" spans="1:2" x14ac:dyDescent="0.3">
      <c r="A38398">
        <v>21323</v>
      </c>
      <c r="B38398" t="s">
        <v>33</v>
      </c>
    </row>
    <row r="38399" spans="1:2" x14ac:dyDescent="0.3">
      <c r="A38399">
        <v>21324</v>
      </c>
      <c r="B38399" t="s">
        <v>33</v>
      </c>
    </row>
    <row r="38400" spans="1:2" x14ac:dyDescent="0.3">
      <c r="A38400">
        <v>21327</v>
      </c>
      <c r="B38400" t="s">
        <v>33</v>
      </c>
    </row>
    <row r="38401" spans="1:2" x14ac:dyDescent="0.3">
      <c r="A38401">
        <v>21330</v>
      </c>
      <c r="B38401" t="s">
        <v>33</v>
      </c>
    </row>
    <row r="38402" spans="1:2" x14ac:dyDescent="0.3">
      <c r="A38402">
        <v>21335</v>
      </c>
      <c r="B38402" t="s">
        <v>33</v>
      </c>
    </row>
    <row r="38403" spans="1:2" x14ac:dyDescent="0.3">
      <c r="A38403">
        <v>21342</v>
      </c>
      <c r="B38403" t="s">
        <v>33</v>
      </c>
    </row>
    <row r="38404" spans="1:2" x14ac:dyDescent="0.3">
      <c r="A38404">
        <v>21345</v>
      </c>
      <c r="B38404" t="s">
        <v>33</v>
      </c>
    </row>
    <row r="38405" spans="1:2" x14ac:dyDescent="0.3">
      <c r="A38405">
        <v>21346</v>
      </c>
      <c r="B38405" t="s">
        <v>33</v>
      </c>
    </row>
    <row r="38406" spans="1:2" x14ac:dyDescent="0.3">
      <c r="A38406">
        <v>21353</v>
      </c>
      <c r="B38406" t="s">
        <v>33</v>
      </c>
    </row>
    <row r="38407" spans="1:2" x14ac:dyDescent="0.3">
      <c r="A38407">
        <v>21355</v>
      </c>
      <c r="B38407" t="s">
        <v>33</v>
      </c>
    </row>
    <row r="38408" spans="1:2" x14ac:dyDescent="0.3">
      <c r="A38408">
        <v>21362</v>
      </c>
      <c r="B38408" t="s">
        <v>33</v>
      </c>
    </row>
    <row r="38409" spans="1:2" x14ac:dyDescent="0.3">
      <c r="A38409">
        <v>21363</v>
      </c>
      <c r="B38409" t="s">
        <v>33</v>
      </c>
    </row>
    <row r="38410" spans="1:2" x14ac:dyDescent="0.3">
      <c r="A38410">
        <v>21368</v>
      </c>
      <c r="B38410" t="s">
        <v>33</v>
      </c>
    </row>
    <row r="38411" spans="1:2" x14ac:dyDescent="0.3">
      <c r="A38411">
        <v>21370</v>
      </c>
      <c r="B38411" t="s">
        <v>33</v>
      </c>
    </row>
    <row r="38412" spans="1:2" x14ac:dyDescent="0.3">
      <c r="A38412">
        <v>21372</v>
      </c>
      <c r="B38412" t="s">
        <v>33</v>
      </c>
    </row>
    <row r="38413" spans="1:2" x14ac:dyDescent="0.3">
      <c r="A38413">
        <v>21379</v>
      </c>
      <c r="B38413" t="s">
        <v>33</v>
      </c>
    </row>
    <row r="38414" spans="1:2" x14ac:dyDescent="0.3">
      <c r="A38414">
        <v>21384</v>
      </c>
      <c r="B38414" t="s">
        <v>33</v>
      </c>
    </row>
    <row r="38415" spans="1:2" x14ac:dyDescent="0.3">
      <c r="A38415">
        <v>21385</v>
      </c>
      <c r="B38415" t="s">
        <v>33</v>
      </c>
    </row>
    <row r="38416" spans="1:2" x14ac:dyDescent="0.3">
      <c r="A38416">
        <v>21402</v>
      </c>
      <c r="B38416" t="s">
        <v>33</v>
      </c>
    </row>
    <row r="38417" spans="1:2" x14ac:dyDescent="0.3">
      <c r="A38417">
        <v>21405</v>
      </c>
      <c r="B38417" t="s">
        <v>33</v>
      </c>
    </row>
    <row r="38418" spans="1:2" x14ac:dyDescent="0.3">
      <c r="A38418">
        <v>21407</v>
      </c>
      <c r="B38418" t="s">
        <v>33</v>
      </c>
    </row>
    <row r="38419" spans="1:2" x14ac:dyDescent="0.3">
      <c r="A38419">
        <v>21423</v>
      </c>
      <c r="B38419" t="s">
        <v>33</v>
      </c>
    </row>
    <row r="38420" spans="1:2" x14ac:dyDescent="0.3">
      <c r="A38420">
        <v>21431</v>
      </c>
      <c r="B38420" t="s">
        <v>33</v>
      </c>
    </row>
    <row r="38421" spans="1:2" x14ac:dyDescent="0.3">
      <c r="A38421">
        <v>21437</v>
      </c>
      <c r="B38421" t="s">
        <v>33</v>
      </c>
    </row>
    <row r="38422" spans="1:2" x14ac:dyDescent="0.3">
      <c r="A38422">
        <v>21439</v>
      </c>
      <c r="B38422" t="s">
        <v>33</v>
      </c>
    </row>
    <row r="38423" spans="1:2" x14ac:dyDescent="0.3">
      <c r="A38423">
        <v>21456</v>
      </c>
      <c r="B38423" t="s">
        <v>33</v>
      </c>
    </row>
    <row r="38424" spans="1:2" x14ac:dyDescent="0.3">
      <c r="A38424">
        <v>21459</v>
      </c>
      <c r="B38424" t="s">
        <v>33</v>
      </c>
    </row>
    <row r="38425" spans="1:2" x14ac:dyDescent="0.3">
      <c r="A38425">
        <v>21460</v>
      </c>
      <c r="B38425" t="s">
        <v>33</v>
      </c>
    </row>
    <row r="38426" spans="1:2" x14ac:dyDescent="0.3">
      <c r="A38426">
        <v>21465</v>
      </c>
      <c r="B38426" t="s">
        <v>33</v>
      </c>
    </row>
    <row r="38427" spans="1:2" x14ac:dyDescent="0.3">
      <c r="A38427">
        <v>21467</v>
      </c>
      <c r="B38427" t="s">
        <v>33</v>
      </c>
    </row>
    <row r="38428" spans="1:2" x14ac:dyDescent="0.3">
      <c r="A38428">
        <v>21468</v>
      </c>
      <c r="B38428" t="s">
        <v>33</v>
      </c>
    </row>
    <row r="38429" spans="1:2" x14ac:dyDescent="0.3">
      <c r="A38429">
        <v>21482</v>
      </c>
      <c r="B38429" t="s">
        <v>33</v>
      </c>
    </row>
    <row r="38430" spans="1:2" x14ac:dyDescent="0.3">
      <c r="A38430">
        <v>21486</v>
      </c>
      <c r="B38430" t="s">
        <v>33</v>
      </c>
    </row>
    <row r="38431" spans="1:2" x14ac:dyDescent="0.3">
      <c r="A38431">
        <v>21493</v>
      </c>
      <c r="B38431" t="s">
        <v>33</v>
      </c>
    </row>
    <row r="38432" spans="1:2" x14ac:dyDescent="0.3">
      <c r="A38432">
        <v>21494</v>
      </c>
      <c r="B38432" t="s">
        <v>33</v>
      </c>
    </row>
    <row r="38433" spans="1:2" x14ac:dyDescent="0.3">
      <c r="A38433">
        <v>21496</v>
      </c>
      <c r="B38433" t="s">
        <v>33</v>
      </c>
    </row>
    <row r="38434" spans="1:2" x14ac:dyDescent="0.3">
      <c r="A38434">
        <v>21497</v>
      </c>
      <c r="B38434" t="s">
        <v>33</v>
      </c>
    </row>
    <row r="38435" spans="1:2" x14ac:dyDescent="0.3">
      <c r="A38435">
        <v>21500</v>
      </c>
      <c r="B38435" t="s">
        <v>33</v>
      </c>
    </row>
    <row r="38436" spans="1:2" x14ac:dyDescent="0.3">
      <c r="A38436">
        <v>21506</v>
      </c>
      <c r="B38436" t="s">
        <v>33</v>
      </c>
    </row>
    <row r="38437" spans="1:2" x14ac:dyDescent="0.3">
      <c r="A38437">
        <v>21514</v>
      </c>
      <c r="B38437" t="s">
        <v>33</v>
      </c>
    </row>
    <row r="38438" spans="1:2" x14ac:dyDescent="0.3">
      <c r="A38438">
        <v>21516</v>
      </c>
      <c r="B38438" t="s">
        <v>33</v>
      </c>
    </row>
    <row r="38439" spans="1:2" x14ac:dyDescent="0.3">
      <c r="A38439">
        <v>21518</v>
      </c>
      <c r="B38439" t="s">
        <v>33</v>
      </c>
    </row>
    <row r="38440" spans="1:2" x14ac:dyDescent="0.3">
      <c r="A38440">
        <v>21521</v>
      </c>
      <c r="B38440" t="s">
        <v>33</v>
      </c>
    </row>
    <row r="38441" spans="1:2" x14ac:dyDescent="0.3">
      <c r="A38441">
        <v>21530</v>
      </c>
      <c r="B38441" t="s">
        <v>33</v>
      </c>
    </row>
    <row r="38442" spans="1:2" x14ac:dyDescent="0.3">
      <c r="A38442">
        <v>21532</v>
      </c>
      <c r="B38442" t="s">
        <v>33</v>
      </c>
    </row>
    <row r="38443" spans="1:2" x14ac:dyDescent="0.3">
      <c r="A38443">
        <v>21540</v>
      </c>
      <c r="B38443" t="s">
        <v>33</v>
      </c>
    </row>
    <row r="38444" spans="1:2" x14ac:dyDescent="0.3">
      <c r="A38444">
        <v>21541</v>
      </c>
      <c r="B38444" t="s">
        <v>33</v>
      </c>
    </row>
    <row r="38445" spans="1:2" x14ac:dyDescent="0.3">
      <c r="A38445">
        <v>21542</v>
      </c>
      <c r="B38445" t="s">
        <v>33</v>
      </c>
    </row>
    <row r="38446" spans="1:2" x14ac:dyDescent="0.3">
      <c r="A38446">
        <v>21546</v>
      </c>
      <c r="B38446" t="s">
        <v>33</v>
      </c>
    </row>
    <row r="38447" spans="1:2" x14ac:dyDescent="0.3">
      <c r="A38447">
        <v>21551</v>
      </c>
      <c r="B38447" t="s">
        <v>33</v>
      </c>
    </row>
    <row r="38448" spans="1:2" x14ac:dyDescent="0.3">
      <c r="A38448">
        <v>21562</v>
      </c>
      <c r="B38448" t="s">
        <v>33</v>
      </c>
    </row>
    <row r="38449" spans="1:2" x14ac:dyDescent="0.3">
      <c r="A38449">
        <v>21575</v>
      </c>
      <c r="B38449" t="s">
        <v>33</v>
      </c>
    </row>
    <row r="38450" spans="1:2" x14ac:dyDescent="0.3">
      <c r="A38450">
        <v>21585</v>
      </c>
      <c r="B38450" t="s">
        <v>33</v>
      </c>
    </row>
    <row r="38451" spans="1:2" x14ac:dyDescent="0.3">
      <c r="A38451">
        <v>21588</v>
      </c>
      <c r="B38451" t="s">
        <v>33</v>
      </c>
    </row>
    <row r="38452" spans="1:2" x14ac:dyDescent="0.3">
      <c r="A38452">
        <v>21601</v>
      </c>
      <c r="B38452" t="s">
        <v>33</v>
      </c>
    </row>
    <row r="38453" spans="1:2" x14ac:dyDescent="0.3">
      <c r="A38453">
        <v>21603</v>
      </c>
      <c r="B38453" t="s">
        <v>33</v>
      </c>
    </row>
    <row r="38454" spans="1:2" x14ac:dyDescent="0.3">
      <c r="A38454">
        <v>21605</v>
      </c>
      <c r="B38454" t="s">
        <v>33</v>
      </c>
    </row>
    <row r="38455" spans="1:2" x14ac:dyDescent="0.3">
      <c r="A38455">
        <v>21610</v>
      </c>
      <c r="B38455" t="s">
        <v>33</v>
      </c>
    </row>
    <row r="38456" spans="1:2" x14ac:dyDescent="0.3">
      <c r="A38456">
        <v>21615</v>
      </c>
      <c r="B38456" t="s">
        <v>33</v>
      </c>
    </row>
    <row r="38457" spans="1:2" x14ac:dyDescent="0.3">
      <c r="A38457">
        <v>21626</v>
      </c>
      <c r="B38457" t="s">
        <v>33</v>
      </c>
    </row>
    <row r="38458" spans="1:2" x14ac:dyDescent="0.3">
      <c r="A38458">
        <v>21640</v>
      </c>
      <c r="B38458" t="s">
        <v>33</v>
      </c>
    </row>
    <row r="38459" spans="1:2" x14ac:dyDescent="0.3">
      <c r="A38459">
        <v>21645</v>
      </c>
      <c r="B38459" t="s">
        <v>33</v>
      </c>
    </row>
    <row r="38460" spans="1:2" x14ac:dyDescent="0.3">
      <c r="A38460">
        <v>21648</v>
      </c>
      <c r="B38460" t="s">
        <v>33</v>
      </c>
    </row>
    <row r="38461" spans="1:2" x14ac:dyDescent="0.3">
      <c r="A38461">
        <v>21654</v>
      </c>
      <c r="B38461" t="s">
        <v>33</v>
      </c>
    </row>
    <row r="38462" spans="1:2" x14ac:dyDescent="0.3">
      <c r="A38462">
        <v>21656</v>
      </c>
      <c r="B38462" t="s">
        <v>33</v>
      </c>
    </row>
    <row r="38463" spans="1:2" x14ac:dyDescent="0.3">
      <c r="A38463">
        <v>21657</v>
      </c>
      <c r="B38463" t="s">
        <v>33</v>
      </c>
    </row>
    <row r="38464" spans="1:2" x14ac:dyDescent="0.3">
      <c r="A38464">
        <v>21665</v>
      </c>
      <c r="B38464" t="s">
        <v>33</v>
      </c>
    </row>
    <row r="38465" spans="1:2" x14ac:dyDescent="0.3">
      <c r="A38465">
        <v>21693</v>
      </c>
      <c r="B38465" t="s">
        <v>33</v>
      </c>
    </row>
    <row r="38466" spans="1:2" x14ac:dyDescent="0.3">
      <c r="A38466">
        <v>21694</v>
      </c>
      <c r="B38466" t="s">
        <v>33</v>
      </c>
    </row>
    <row r="38467" spans="1:2" x14ac:dyDescent="0.3">
      <c r="A38467">
        <v>21697</v>
      </c>
      <c r="B38467" t="s">
        <v>33</v>
      </c>
    </row>
    <row r="38468" spans="1:2" x14ac:dyDescent="0.3">
      <c r="A38468">
        <v>21698</v>
      </c>
      <c r="B38468" t="s">
        <v>33</v>
      </c>
    </row>
    <row r="38469" spans="1:2" x14ac:dyDescent="0.3">
      <c r="A38469">
        <v>21704</v>
      </c>
      <c r="B38469" t="s">
        <v>33</v>
      </c>
    </row>
    <row r="38470" spans="1:2" x14ac:dyDescent="0.3">
      <c r="A38470">
        <v>21717</v>
      </c>
      <c r="B38470" t="s">
        <v>33</v>
      </c>
    </row>
    <row r="38471" spans="1:2" x14ac:dyDescent="0.3">
      <c r="A38471">
        <v>21719</v>
      </c>
      <c r="B38471" t="s">
        <v>33</v>
      </c>
    </row>
    <row r="38472" spans="1:2" x14ac:dyDescent="0.3">
      <c r="A38472">
        <v>21732</v>
      </c>
      <c r="B38472" t="s">
        <v>33</v>
      </c>
    </row>
    <row r="38473" spans="1:2" x14ac:dyDescent="0.3">
      <c r="A38473">
        <v>21736</v>
      </c>
      <c r="B38473" t="s">
        <v>33</v>
      </c>
    </row>
    <row r="38474" spans="1:2" x14ac:dyDescent="0.3">
      <c r="A38474">
        <v>21739</v>
      </c>
      <c r="B38474" t="s">
        <v>33</v>
      </c>
    </row>
    <row r="38475" spans="1:2" x14ac:dyDescent="0.3">
      <c r="A38475">
        <v>21753</v>
      </c>
      <c r="B38475" t="s">
        <v>33</v>
      </c>
    </row>
    <row r="38476" spans="1:2" x14ac:dyDescent="0.3">
      <c r="A38476">
        <v>21758</v>
      </c>
      <c r="B38476" t="s">
        <v>33</v>
      </c>
    </row>
    <row r="38477" spans="1:2" x14ac:dyDescent="0.3">
      <c r="A38477">
        <v>21768</v>
      </c>
      <c r="B38477" t="s">
        <v>33</v>
      </c>
    </row>
    <row r="38478" spans="1:2" x14ac:dyDescent="0.3">
      <c r="A38478">
        <v>21770</v>
      </c>
      <c r="B38478" t="s">
        <v>33</v>
      </c>
    </row>
    <row r="38479" spans="1:2" x14ac:dyDescent="0.3">
      <c r="A38479">
        <v>21771</v>
      </c>
      <c r="B38479" t="s">
        <v>33</v>
      </c>
    </row>
    <row r="38480" spans="1:2" x14ac:dyDescent="0.3">
      <c r="A38480">
        <v>21773</v>
      </c>
      <c r="B38480" t="s">
        <v>33</v>
      </c>
    </row>
    <row r="38481" spans="1:2" x14ac:dyDescent="0.3">
      <c r="A38481">
        <v>21777</v>
      </c>
      <c r="B38481" t="s">
        <v>33</v>
      </c>
    </row>
    <row r="38482" spans="1:2" x14ac:dyDescent="0.3">
      <c r="A38482">
        <v>21787</v>
      </c>
      <c r="B38482" t="s">
        <v>33</v>
      </c>
    </row>
    <row r="38483" spans="1:2" x14ac:dyDescent="0.3">
      <c r="A38483">
        <v>21790</v>
      </c>
      <c r="B38483" t="s">
        <v>33</v>
      </c>
    </row>
    <row r="38484" spans="1:2" x14ac:dyDescent="0.3">
      <c r="A38484">
        <v>21795</v>
      </c>
      <c r="B38484" t="s">
        <v>33</v>
      </c>
    </row>
    <row r="38485" spans="1:2" x14ac:dyDescent="0.3">
      <c r="A38485">
        <v>21798</v>
      </c>
      <c r="B38485" t="s">
        <v>33</v>
      </c>
    </row>
    <row r="38486" spans="1:2" x14ac:dyDescent="0.3">
      <c r="A38486">
        <v>21799</v>
      </c>
      <c r="B38486" t="s">
        <v>33</v>
      </c>
    </row>
    <row r="38487" spans="1:2" x14ac:dyDescent="0.3">
      <c r="A38487">
        <v>21813</v>
      </c>
      <c r="B38487" t="s">
        <v>33</v>
      </c>
    </row>
    <row r="38488" spans="1:2" x14ac:dyDescent="0.3">
      <c r="A38488">
        <v>21818</v>
      </c>
      <c r="B38488" t="s">
        <v>33</v>
      </c>
    </row>
    <row r="38489" spans="1:2" x14ac:dyDescent="0.3">
      <c r="A38489">
        <v>21827</v>
      </c>
      <c r="B38489" t="s">
        <v>33</v>
      </c>
    </row>
    <row r="38490" spans="1:2" x14ac:dyDescent="0.3">
      <c r="A38490">
        <v>21830</v>
      </c>
      <c r="B38490" t="s">
        <v>33</v>
      </c>
    </row>
    <row r="38491" spans="1:2" x14ac:dyDescent="0.3">
      <c r="A38491">
        <v>21835</v>
      </c>
      <c r="B38491" t="s">
        <v>33</v>
      </c>
    </row>
    <row r="38492" spans="1:2" x14ac:dyDescent="0.3">
      <c r="A38492">
        <v>21836</v>
      </c>
      <c r="B38492" t="s">
        <v>33</v>
      </c>
    </row>
    <row r="38493" spans="1:2" x14ac:dyDescent="0.3">
      <c r="A38493">
        <v>21840</v>
      </c>
      <c r="B38493" t="s">
        <v>33</v>
      </c>
    </row>
    <row r="38494" spans="1:2" x14ac:dyDescent="0.3">
      <c r="A38494">
        <v>21843</v>
      </c>
      <c r="B38494" t="s">
        <v>33</v>
      </c>
    </row>
    <row r="38495" spans="1:2" x14ac:dyDescent="0.3">
      <c r="A38495">
        <v>21851</v>
      </c>
      <c r="B38495" t="s">
        <v>33</v>
      </c>
    </row>
    <row r="38496" spans="1:2" x14ac:dyDescent="0.3">
      <c r="A38496">
        <v>21859</v>
      </c>
      <c r="B38496" t="s">
        <v>33</v>
      </c>
    </row>
    <row r="38497" spans="1:2" x14ac:dyDescent="0.3">
      <c r="A38497">
        <v>21863</v>
      </c>
      <c r="B38497" t="s">
        <v>33</v>
      </c>
    </row>
    <row r="38498" spans="1:2" x14ac:dyDescent="0.3">
      <c r="A38498">
        <v>21864</v>
      </c>
      <c r="B38498" t="s">
        <v>33</v>
      </c>
    </row>
    <row r="38499" spans="1:2" x14ac:dyDescent="0.3">
      <c r="A38499">
        <v>21868</v>
      </c>
      <c r="B38499" t="s">
        <v>33</v>
      </c>
    </row>
    <row r="38500" spans="1:2" x14ac:dyDescent="0.3">
      <c r="A38500">
        <v>21877</v>
      </c>
      <c r="B38500" t="s">
        <v>33</v>
      </c>
    </row>
    <row r="38501" spans="1:2" x14ac:dyDescent="0.3">
      <c r="A38501">
        <v>21893</v>
      </c>
      <c r="B38501" t="s">
        <v>33</v>
      </c>
    </row>
    <row r="38502" spans="1:2" x14ac:dyDescent="0.3">
      <c r="A38502">
        <v>21895</v>
      </c>
      <c r="B38502" t="s">
        <v>33</v>
      </c>
    </row>
    <row r="38503" spans="1:2" x14ac:dyDescent="0.3">
      <c r="A38503">
        <v>21896</v>
      </c>
      <c r="B38503" t="s">
        <v>33</v>
      </c>
    </row>
    <row r="38504" spans="1:2" x14ac:dyDescent="0.3">
      <c r="A38504">
        <v>21910</v>
      </c>
      <c r="B38504" t="s">
        <v>33</v>
      </c>
    </row>
    <row r="38505" spans="1:2" x14ac:dyDescent="0.3">
      <c r="A38505">
        <v>21911</v>
      </c>
      <c r="B38505" t="s">
        <v>33</v>
      </c>
    </row>
    <row r="38506" spans="1:2" x14ac:dyDescent="0.3">
      <c r="A38506">
        <v>21915</v>
      </c>
      <c r="B38506" t="s">
        <v>33</v>
      </c>
    </row>
    <row r="38507" spans="1:2" x14ac:dyDescent="0.3">
      <c r="A38507">
        <v>21917</v>
      </c>
      <c r="B38507" t="s">
        <v>33</v>
      </c>
    </row>
    <row r="38508" spans="1:2" x14ac:dyDescent="0.3">
      <c r="A38508">
        <v>21929</v>
      </c>
      <c r="B38508" t="s">
        <v>33</v>
      </c>
    </row>
    <row r="38509" spans="1:2" x14ac:dyDescent="0.3">
      <c r="A38509">
        <v>21932</v>
      </c>
      <c r="B38509" t="s">
        <v>33</v>
      </c>
    </row>
    <row r="38510" spans="1:2" x14ac:dyDescent="0.3">
      <c r="A38510">
        <v>21933</v>
      </c>
      <c r="B38510" t="s">
        <v>33</v>
      </c>
    </row>
    <row r="38511" spans="1:2" x14ac:dyDescent="0.3">
      <c r="A38511">
        <v>21934</v>
      </c>
      <c r="B38511" t="s">
        <v>33</v>
      </c>
    </row>
    <row r="38512" spans="1:2" x14ac:dyDescent="0.3">
      <c r="A38512">
        <v>21935</v>
      </c>
      <c r="B38512" t="s">
        <v>33</v>
      </c>
    </row>
    <row r="38513" spans="1:2" x14ac:dyDescent="0.3">
      <c r="A38513">
        <v>21936</v>
      </c>
      <c r="B38513" t="s">
        <v>33</v>
      </c>
    </row>
    <row r="38514" spans="1:2" x14ac:dyDescent="0.3">
      <c r="A38514">
        <v>21945</v>
      </c>
      <c r="B38514" t="s">
        <v>33</v>
      </c>
    </row>
    <row r="38515" spans="1:2" x14ac:dyDescent="0.3">
      <c r="A38515">
        <v>21947</v>
      </c>
      <c r="B38515" t="s">
        <v>33</v>
      </c>
    </row>
    <row r="38516" spans="1:2" x14ac:dyDescent="0.3">
      <c r="A38516">
        <v>21950</v>
      </c>
      <c r="B38516" t="s">
        <v>33</v>
      </c>
    </row>
    <row r="38517" spans="1:2" x14ac:dyDescent="0.3">
      <c r="A38517">
        <v>21953</v>
      </c>
      <c r="B38517" t="s">
        <v>33</v>
      </c>
    </row>
    <row r="38518" spans="1:2" x14ac:dyDescent="0.3">
      <c r="A38518">
        <v>21957</v>
      </c>
      <c r="B38518" t="s">
        <v>33</v>
      </c>
    </row>
    <row r="38519" spans="1:2" x14ac:dyDescent="0.3">
      <c r="A38519">
        <v>21967</v>
      </c>
      <c r="B38519" t="s">
        <v>33</v>
      </c>
    </row>
    <row r="38520" spans="1:2" x14ac:dyDescent="0.3">
      <c r="A38520">
        <v>21969</v>
      </c>
      <c r="B38520" t="s">
        <v>33</v>
      </c>
    </row>
    <row r="38521" spans="1:2" x14ac:dyDescent="0.3">
      <c r="A38521">
        <v>21970</v>
      </c>
      <c r="B38521" t="s">
        <v>33</v>
      </c>
    </row>
    <row r="38522" spans="1:2" x14ac:dyDescent="0.3">
      <c r="A38522">
        <v>21974</v>
      </c>
      <c r="B38522" t="s">
        <v>33</v>
      </c>
    </row>
    <row r="38523" spans="1:2" x14ac:dyDescent="0.3">
      <c r="A38523">
        <v>21986</v>
      </c>
      <c r="B38523" t="s">
        <v>33</v>
      </c>
    </row>
    <row r="38524" spans="1:2" x14ac:dyDescent="0.3">
      <c r="A38524">
        <v>21990</v>
      </c>
      <c r="B38524" t="s">
        <v>33</v>
      </c>
    </row>
    <row r="38525" spans="1:2" x14ac:dyDescent="0.3">
      <c r="A38525">
        <v>21997</v>
      </c>
      <c r="B38525" t="s">
        <v>33</v>
      </c>
    </row>
    <row r="38526" spans="1:2" x14ac:dyDescent="0.3">
      <c r="A38526">
        <v>22000</v>
      </c>
      <c r="B38526" t="s">
        <v>33</v>
      </c>
    </row>
    <row r="38527" spans="1:2" x14ac:dyDescent="0.3">
      <c r="A38527">
        <v>22003</v>
      </c>
      <c r="B38527" t="s">
        <v>33</v>
      </c>
    </row>
    <row r="38528" spans="1:2" x14ac:dyDescent="0.3">
      <c r="A38528">
        <v>22007</v>
      </c>
      <c r="B38528" t="s">
        <v>33</v>
      </c>
    </row>
    <row r="38529" spans="1:2" x14ac:dyDescent="0.3">
      <c r="A38529">
        <v>22009</v>
      </c>
      <c r="B38529" t="s">
        <v>33</v>
      </c>
    </row>
    <row r="38530" spans="1:2" x14ac:dyDescent="0.3">
      <c r="A38530">
        <v>22018</v>
      </c>
      <c r="B38530" t="s">
        <v>33</v>
      </c>
    </row>
    <row r="38531" spans="1:2" x14ac:dyDescent="0.3">
      <c r="A38531">
        <v>22021</v>
      </c>
      <c r="B38531" t="s">
        <v>33</v>
      </c>
    </row>
    <row r="38532" spans="1:2" x14ac:dyDescent="0.3">
      <c r="A38532">
        <v>22022</v>
      </c>
      <c r="B38532" t="s">
        <v>33</v>
      </c>
    </row>
    <row r="38533" spans="1:2" x14ac:dyDescent="0.3">
      <c r="A38533">
        <v>22024</v>
      </c>
      <c r="B38533" t="s">
        <v>33</v>
      </c>
    </row>
    <row r="38534" spans="1:2" x14ac:dyDescent="0.3">
      <c r="A38534">
        <v>22025</v>
      </c>
      <c r="B38534" t="s">
        <v>33</v>
      </c>
    </row>
    <row r="38535" spans="1:2" x14ac:dyDescent="0.3">
      <c r="A38535">
        <v>22029</v>
      </c>
      <c r="B38535" t="s">
        <v>33</v>
      </c>
    </row>
    <row r="38536" spans="1:2" x14ac:dyDescent="0.3">
      <c r="A38536">
        <v>22031</v>
      </c>
      <c r="B38536" t="s">
        <v>33</v>
      </c>
    </row>
    <row r="38537" spans="1:2" x14ac:dyDescent="0.3">
      <c r="A38537">
        <v>22032</v>
      </c>
      <c r="B38537" t="s">
        <v>33</v>
      </c>
    </row>
    <row r="38538" spans="1:2" x14ac:dyDescent="0.3">
      <c r="A38538">
        <v>22037</v>
      </c>
      <c r="B38538" t="s">
        <v>33</v>
      </c>
    </row>
    <row r="38539" spans="1:2" x14ac:dyDescent="0.3">
      <c r="A38539">
        <v>22042</v>
      </c>
      <c r="B38539" t="s">
        <v>33</v>
      </c>
    </row>
    <row r="38540" spans="1:2" x14ac:dyDescent="0.3">
      <c r="A38540">
        <v>22045</v>
      </c>
      <c r="B38540" t="s">
        <v>33</v>
      </c>
    </row>
    <row r="38541" spans="1:2" x14ac:dyDescent="0.3">
      <c r="A38541">
        <v>22046</v>
      </c>
      <c r="B38541" t="s">
        <v>33</v>
      </c>
    </row>
    <row r="38542" spans="1:2" x14ac:dyDescent="0.3">
      <c r="A38542">
        <v>22049</v>
      </c>
      <c r="B38542" t="s">
        <v>33</v>
      </c>
    </row>
    <row r="38543" spans="1:2" x14ac:dyDescent="0.3">
      <c r="A38543">
        <v>22058</v>
      </c>
      <c r="B38543" t="s">
        <v>33</v>
      </c>
    </row>
    <row r="38544" spans="1:2" x14ac:dyDescent="0.3">
      <c r="A38544">
        <v>22060</v>
      </c>
      <c r="B38544" t="s">
        <v>33</v>
      </c>
    </row>
    <row r="38545" spans="1:2" x14ac:dyDescent="0.3">
      <c r="A38545">
        <v>22062</v>
      </c>
      <c r="B38545" t="s">
        <v>33</v>
      </c>
    </row>
    <row r="38546" spans="1:2" x14ac:dyDescent="0.3">
      <c r="A38546">
        <v>22066</v>
      </c>
      <c r="B38546" t="s">
        <v>33</v>
      </c>
    </row>
    <row r="38547" spans="1:2" x14ac:dyDescent="0.3">
      <c r="A38547">
        <v>22078</v>
      </c>
      <c r="B38547" t="s">
        <v>33</v>
      </c>
    </row>
    <row r="38548" spans="1:2" x14ac:dyDescent="0.3">
      <c r="A38548">
        <v>22089</v>
      </c>
      <c r="B38548" t="s">
        <v>33</v>
      </c>
    </row>
    <row r="38549" spans="1:2" x14ac:dyDescent="0.3">
      <c r="A38549">
        <v>22093</v>
      </c>
      <c r="B38549" t="s">
        <v>33</v>
      </c>
    </row>
    <row r="38550" spans="1:2" x14ac:dyDescent="0.3">
      <c r="A38550">
        <v>22096</v>
      </c>
      <c r="B38550" t="s">
        <v>33</v>
      </c>
    </row>
    <row r="38551" spans="1:2" x14ac:dyDescent="0.3">
      <c r="A38551">
        <v>22099</v>
      </c>
      <c r="B38551" t="s">
        <v>33</v>
      </c>
    </row>
    <row r="38552" spans="1:2" x14ac:dyDescent="0.3">
      <c r="A38552">
        <v>22101</v>
      </c>
      <c r="B38552" t="s">
        <v>33</v>
      </c>
    </row>
    <row r="38553" spans="1:2" x14ac:dyDescent="0.3">
      <c r="A38553">
        <v>22109</v>
      </c>
      <c r="B38553" t="s">
        <v>33</v>
      </c>
    </row>
    <row r="38554" spans="1:2" x14ac:dyDescent="0.3">
      <c r="A38554">
        <v>22119</v>
      </c>
      <c r="B38554" t="s">
        <v>33</v>
      </c>
    </row>
    <row r="38555" spans="1:2" x14ac:dyDescent="0.3">
      <c r="A38555">
        <v>22124</v>
      </c>
      <c r="B38555" t="s">
        <v>33</v>
      </c>
    </row>
    <row r="38556" spans="1:2" x14ac:dyDescent="0.3">
      <c r="A38556">
        <v>22128</v>
      </c>
      <c r="B38556" t="s">
        <v>33</v>
      </c>
    </row>
    <row r="38557" spans="1:2" x14ac:dyDescent="0.3">
      <c r="A38557">
        <v>22134</v>
      </c>
      <c r="B38557" t="s">
        <v>33</v>
      </c>
    </row>
    <row r="38558" spans="1:2" x14ac:dyDescent="0.3">
      <c r="A38558">
        <v>22151</v>
      </c>
      <c r="B38558" t="s">
        <v>33</v>
      </c>
    </row>
    <row r="38559" spans="1:2" x14ac:dyDescent="0.3">
      <c r="A38559">
        <v>22152</v>
      </c>
      <c r="B38559" t="s">
        <v>33</v>
      </c>
    </row>
    <row r="38560" spans="1:2" x14ac:dyDescent="0.3">
      <c r="A38560">
        <v>22157</v>
      </c>
      <c r="B38560" t="s">
        <v>33</v>
      </c>
    </row>
    <row r="38561" spans="1:2" x14ac:dyDescent="0.3">
      <c r="A38561">
        <v>22158</v>
      </c>
      <c r="B38561" t="s">
        <v>33</v>
      </c>
    </row>
    <row r="38562" spans="1:2" x14ac:dyDescent="0.3">
      <c r="A38562">
        <v>22160</v>
      </c>
      <c r="B38562" t="s">
        <v>33</v>
      </c>
    </row>
    <row r="38563" spans="1:2" x14ac:dyDescent="0.3">
      <c r="A38563">
        <v>22161</v>
      </c>
      <c r="B38563" t="s">
        <v>33</v>
      </c>
    </row>
    <row r="38564" spans="1:2" x14ac:dyDescent="0.3">
      <c r="A38564">
        <v>22163</v>
      </c>
      <c r="B38564" t="s">
        <v>33</v>
      </c>
    </row>
    <row r="38565" spans="1:2" x14ac:dyDescent="0.3">
      <c r="A38565">
        <v>22167</v>
      </c>
      <c r="B38565" t="s">
        <v>33</v>
      </c>
    </row>
    <row r="38566" spans="1:2" x14ac:dyDescent="0.3">
      <c r="A38566">
        <v>22172</v>
      </c>
      <c r="B38566" t="s">
        <v>33</v>
      </c>
    </row>
    <row r="38567" spans="1:2" x14ac:dyDescent="0.3">
      <c r="A38567">
        <v>22177</v>
      </c>
      <c r="B38567" t="s">
        <v>33</v>
      </c>
    </row>
    <row r="38568" spans="1:2" x14ac:dyDescent="0.3">
      <c r="A38568">
        <v>22179</v>
      </c>
      <c r="B38568" t="s">
        <v>33</v>
      </c>
    </row>
    <row r="38569" spans="1:2" x14ac:dyDescent="0.3">
      <c r="A38569">
        <v>22186</v>
      </c>
      <c r="B38569" t="s">
        <v>33</v>
      </c>
    </row>
    <row r="38570" spans="1:2" x14ac:dyDescent="0.3">
      <c r="A38570">
        <v>22193</v>
      </c>
      <c r="B38570" t="s">
        <v>33</v>
      </c>
    </row>
    <row r="38571" spans="1:2" x14ac:dyDescent="0.3">
      <c r="A38571">
        <v>22196</v>
      </c>
      <c r="B38571" t="s">
        <v>33</v>
      </c>
    </row>
    <row r="38572" spans="1:2" x14ac:dyDescent="0.3">
      <c r="A38572">
        <v>22199</v>
      </c>
      <c r="B38572" t="s">
        <v>33</v>
      </c>
    </row>
    <row r="38573" spans="1:2" x14ac:dyDescent="0.3">
      <c r="A38573">
        <v>22204</v>
      </c>
      <c r="B38573" t="s">
        <v>33</v>
      </c>
    </row>
    <row r="38574" spans="1:2" x14ac:dyDescent="0.3">
      <c r="A38574">
        <v>22207</v>
      </c>
      <c r="B38574" t="s">
        <v>33</v>
      </c>
    </row>
    <row r="38575" spans="1:2" x14ac:dyDescent="0.3">
      <c r="A38575">
        <v>22208</v>
      </c>
      <c r="B38575" t="s">
        <v>33</v>
      </c>
    </row>
    <row r="38576" spans="1:2" x14ac:dyDescent="0.3">
      <c r="A38576">
        <v>22214</v>
      </c>
      <c r="B38576" t="s">
        <v>33</v>
      </c>
    </row>
    <row r="38577" spans="1:2" x14ac:dyDescent="0.3">
      <c r="A38577">
        <v>22215</v>
      </c>
      <c r="B38577" t="s">
        <v>33</v>
      </c>
    </row>
    <row r="38578" spans="1:2" x14ac:dyDescent="0.3">
      <c r="A38578">
        <v>22218</v>
      </c>
      <c r="B38578" t="s">
        <v>33</v>
      </c>
    </row>
    <row r="38579" spans="1:2" x14ac:dyDescent="0.3">
      <c r="A38579">
        <v>22222</v>
      </c>
      <c r="B38579" t="s">
        <v>33</v>
      </c>
    </row>
    <row r="38580" spans="1:2" x14ac:dyDescent="0.3">
      <c r="A38580">
        <v>22223</v>
      </c>
      <c r="B38580" t="s">
        <v>33</v>
      </c>
    </row>
    <row r="38581" spans="1:2" x14ac:dyDescent="0.3">
      <c r="A38581">
        <v>22229</v>
      </c>
      <c r="B38581" t="s">
        <v>33</v>
      </c>
    </row>
    <row r="38582" spans="1:2" x14ac:dyDescent="0.3">
      <c r="A38582">
        <v>22234</v>
      </c>
      <c r="B38582" t="s">
        <v>33</v>
      </c>
    </row>
    <row r="38583" spans="1:2" x14ac:dyDescent="0.3">
      <c r="A38583">
        <v>22239</v>
      </c>
      <c r="B38583" t="s">
        <v>33</v>
      </c>
    </row>
    <row r="38584" spans="1:2" x14ac:dyDescent="0.3">
      <c r="A38584">
        <v>22247</v>
      </c>
      <c r="B38584" t="s">
        <v>33</v>
      </c>
    </row>
    <row r="38585" spans="1:2" x14ac:dyDescent="0.3">
      <c r="A38585">
        <v>22248</v>
      </c>
      <c r="B38585" t="s">
        <v>33</v>
      </c>
    </row>
    <row r="38586" spans="1:2" x14ac:dyDescent="0.3">
      <c r="A38586">
        <v>22249</v>
      </c>
      <c r="B38586" t="s">
        <v>33</v>
      </c>
    </row>
    <row r="38587" spans="1:2" x14ac:dyDescent="0.3">
      <c r="A38587">
        <v>22258</v>
      </c>
      <c r="B38587" t="s">
        <v>33</v>
      </c>
    </row>
    <row r="38588" spans="1:2" x14ac:dyDescent="0.3">
      <c r="A38588">
        <v>22259</v>
      </c>
      <c r="B38588" t="s">
        <v>33</v>
      </c>
    </row>
    <row r="38589" spans="1:2" x14ac:dyDescent="0.3">
      <c r="A38589">
        <v>22260</v>
      </c>
      <c r="B38589" t="s">
        <v>33</v>
      </c>
    </row>
    <row r="38590" spans="1:2" x14ac:dyDescent="0.3">
      <c r="A38590">
        <v>22262</v>
      </c>
      <c r="B38590" t="s">
        <v>33</v>
      </c>
    </row>
    <row r="38591" spans="1:2" x14ac:dyDescent="0.3">
      <c r="A38591">
        <v>22268</v>
      </c>
      <c r="B38591" t="s">
        <v>33</v>
      </c>
    </row>
    <row r="38592" spans="1:2" x14ac:dyDescent="0.3">
      <c r="A38592">
        <v>22272</v>
      </c>
      <c r="B38592" t="s">
        <v>33</v>
      </c>
    </row>
    <row r="38593" spans="1:2" x14ac:dyDescent="0.3">
      <c r="A38593">
        <v>22299</v>
      </c>
      <c r="B38593" t="s">
        <v>33</v>
      </c>
    </row>
    <row r="38594" spans="1:2" x14ac:dyDescent="0.3">
      <c r="A38594">
        <v>22309</v>
      </c>
      <c r="B38594" t="s">
        <v>33</v>
      </c>
    </row>
    <row r="38595" spans="1:2" x14ac:dyDescent="0.3">
      <c r="A38595">
        <v>22314</v>
      </c>
      <c r="B38595" t="s">
        <v>33</v>
      </c>
    </row>
    <row r="38596" spans="1:2" x14ac:dyDescent="0.3">
      <c r="A38596">
        <v>22318</v>
      </c>
      <c r="B38596" t="s">
        <v>33</v>
      </c>
    </row>
    <row r="38597" spans="1:2" x14ac:dyDescent="0.3">
      <c r="A38597">
        <v>22320</v>
      </c>
      <c r="B38597" t="s">
        <v>33</v>
      </c>
    </row>
    <row r="38598" spans="1:2" x14ac:dyDescent="0.3">
      <c r="A38598">
        <v>22323</v>
      </c>
      <c r="B38598" t="s">
        <v>33</v>
      </c>
    </row>
    <row r="38599" spans="1:2" x14ac:dyDescent="0.3">
      <c r="A38599">
        <v>22327</v>
      </c>
      <c r="B38599" t="s">
        <v>33</v>
      </c>
    </row>
    <row r="38600" spans="1:2" x14ac:dyDescent="0.3">
      <c r="A38600">
        <v>22331</v>
      </c>
      <c r="B38600" t="s">
        <v>33</v>
      </c>
    </row>
    <row r="38601" spans="1:2" x14ac:dyDescent="0.3">
      <c r="A38601">
        <v>22338</v>
      </c>
      <c r="B38601" t="s">
        <v>33</v>
      </c>
    </row>
    <row r="38602" spans="1:2" x14ac:dyDescent="0.3">
      <c r="A38602">
        <v>22339</v>
      </c>
      <c r="B38602" t="s">
        <v>33</v>
      </c>
    </row>
    <row r="38603" spans="1:2" x14ac:dyDescent="0.3">
      <c r="A38603">
        <v>22342</v>
      </c>
      <c r="B38603" t="s">
        <v>33</v>
      </c>
    </row>
    <row r="38604" spans="1:2" x14ac:dyDescent="0.3">
      <c r="A38604">
        <v>22348</v>
      </c>
      <c r="B38604" t="s">
        <v>33</v>
      </c>
    </row>
    <row r="38605" spans="1:2" x14ac:dyDescent="0.3">
      <c r="A38605">
        <v>22355</v>
      </c>
      <c r="B38605" t="s">
        <v>33</v>
      </c>
    </row>
    <row r="38606" spans="1:2" x14ac:dyDescent="0.3">
      <c r="A38606">
        <v>22357</v>
      </c>
      <c r="B38606" t="s">
        <v>33</v>
      </c>
    </row>
    <row r="38607" spans="1:2" x14ac:dyDescent="0.3">
      <c r="A38607">
        <v>22358</v>
      </c>
      <c r="B38607" t="s">
        <v>33</v>
      </c>
    </row>
    <row r="38608" spans="1:2" x14ac:dyDescent="0.3">
      <c r="A38608">
        <v>22372</v>
      </c>
      <c r="B38608" t="s">
        <v>33</v>
      </c>
    </row>
    <row r="38609" spans="1:2" x14ac:dyDescent="0.3">
      <c r="A38609">
        <v>22373</v>
      </c>
      <c r="B38609" t="s">
        <v>33</v>
      </c>
    </row>
    <row r="38610" spans="1:2" x14ac:dyDescent="0.3">
      <c r="A38610">
        <v>22388</v>
      </c>
      <c r="B38610" t="s">
        <v>33</v>
      </c>
    </row>
    <row r="38611" spans="1:2" x14ac:dyDescent="0.3">
      <c r="A38611">
        <v>22393</v>
      </c>
      <c r="B38611" t="s">
        <v>33</v>
      </c>
    </row>
    <row r="38612" spans="1:2" x14ac:dyDescent="0.3">
      <c r="A38612">
        <v>22394</v>
      </c>
      <c r="B38612" t="s">
        <v>33</v>
      </c>
    </row>
    <row r="38613" spans="1:2" x14ac:dyDescent="0.3">
      <c r="A38613">
        <v>22395</v>
      </c>
      <c r="B38613" t="s">
        <v>33</v>
      </c>
    </row>
    <row r="38614" spans="1:2" x14ac:dyDescent="0.3">
      <c r="A38614">
        <v>22396</v>
      </c>
      <c r="B38614" t="s">
        <v>33</v>
      </c>
    </row>
    <row r="38615" spans="1:2" x14ac:dyDescent="0.3">
      <c r="A38615">
        <v>22400</v>
      </c>
      <c r="B38615" t="s">
        <v>33</v>
      </c>
    </row>
    <row r="38616" spans="1:2" x14ac:dyDescent="0.3">
      <c r="A38616">
        <v>22405</v>
      </c>
      <c r="B38616" t="s">
        <v>33</v>
      </c>
    </row>
    <row r="38617" spans="1:2" x14ac:dyDescent="0.3">
      <c r="A38617">
        <v>22408</v>
      </c>
      <c r="B38617" t="s">
        <v>33</v>
      </c>
    </row>
    <row r="38618" spans="1:2" x14ac:dyDescent="0.3">
      <c r="A38618">
        <v>22410</v>
      </c>
      <c r="B38618" t="s">
        <v>33</v>
      </c>
    </row>
    <row r="38619" spans="1:2" x14ac:dyDescent="0.3">
      <c r="A38619">
        <v>22412</v>
      </c>
      <c r="B38619" t="s">
        <v>33</v>
      </c>
    </row>
    <row r="38620" spans="1:2" x14ac:dyDescent="0.3">
      <c r="A38620">
        <v>22414</v>
      </c>
      <c r="B38620" t="s">
        <v>33</v>
      </c>
    </row>
    <row r="38621" spans="1:2" x14ac:dyDescent="0.3">
      <c r="A38621">
        <v>22417</v>
      </c>
      <c r="B38621" t="s">
        <v>33</v>
      </c>
    </row>
    <row r="38622" spans="1:2" x14ac:dyDescent="0.3">
      <c r="A38622">
        <v>22424</v>
      </c>
      <c r="B38622" t="s">
        <v>33</v>
      </c>
    </row>
    <row r="38623" spans="1:2" x14ac:dyDescent="0.3">
      <c r="A38623">
        <v>22429</v>
      </c>
      <c r="B38623" t="s">
        <v>33</v>
      </c>
    </row>
    <row r="38624" spans="1:2" x14ac:dyDescent="0.3">
      <c r="A38624">
        <v>22436</v>
      </c>
      <c r="B38624" t="s">
        <v>33</v>
      </c>
    </row>
    <row r="38625" spans="1:2" x14ac:dyDescent="0.3">
      <c r="A38625">
        <v>22441</v>
      </c>
      <c r="B38625" t="s">
        <v>33</v>
      </c>
    </row>
    <row r="38626" spans="1:2" x14ac:dyDescent="0.3">
      <c r="A38626">
        <v>22444</v>
      </c>
      <c r="B38626" t="s">
        <v>33</v>
      </c>
    </row>
    <row r="38627" spans="1:2" x14ac:dyDescent="0.3">
      <c r="A38627">
        <v>22447</v>
      </c>
      <c r="B38627" t="s">
        <v>33</v>
      </c>
    </row>
    <row r="38628" spans="1:2" x14ac:dyDescent="0.3">
      <c r="A38628">
        <v>22460</v>
      </c>
      <c r="B38628" t="s">
        <v>33</v>
      </c>
    </row>
    <row r="38629" spans="1:2" x14ac:dyDescent="0.3">
      <c r="A38629">
        <v>22481</v>
      </c>
      <c r="B38629" t="s">
        <v>33</v>
      </c>
    </row>
    <row r="38630" spans="1:2" x14ac:dyDescent="0.3">
      <c r="A38630">
        <v>22485</v>
      </c>
      <c r="B38630" t="s">
        <v>33</v>
      </c>
    </row>
    <row r="38631" spans="1:2" x14ac:dyDescent="0.3">
      <c r="A38631">
        <v>22490</v>
      </c>
      <c r="B38631" t="s">
        <v>33</v>
      </c>
    </row>
    <row r="38632" spans="1:2" x14ac:dyDescent="0.3">
      <c r="A38632">
        <v>22493</v>
      </c>
      <c r="B38632" t="s">
        <v>33</v>
      </c>
    </row>
    <row r="38633" spans="1:2" x14ac:dyDescent="0.3">
      <c r="A38633">
        <v>22505</v>
      </c>
      <c r="B38633" t="s">
        <v>33</v>
      </c>
    </row>
    <row r="38634" spans="1:2" x14ac:dyDescent="0.3">
      <c r="A38634">
        <v>22515</v>
      </c>
      <c r="B38634" t="s">
        <v>33</v>
      </c>
    </row>
    <row r="38635" spans="1:2" x14ac:dyDescent="0.3">
      <c r="A38635">
        <v>22518</v>
      </c>
      <c r="B38635" t="s">
        <v>33</v>
      </c>
    </row>
    <row r="38636" spans="1:2" x14ac:dyDescent="0.3">
      <c r="A38636">
        <v>22527</v>
      </c>
      <c r="B38636" t="s">
        <v>33</v>
      </c>
    </row>
    <row r="38637" spans="1:2" x14ac:dyDescent="0.3">
      <c r="A38637">
        <v>22531</v>
      </c>
      <c r="B38637" t="s">
        <v>33</v>
      </c>
    </row>
    <row r="38638" spans="1:2" x14ac:dyDescent="0.3">
      <c r="A38638">
        <v>22541</v>
      </c>
      <c r="B38638" t="s">
        <v>33</v>
      </c>
    </row>
    <row r="38639" spans="1:2" x14ac:dyDescent="0.3">
      <c r="A38639">
        <v>22547</v>
      </c>
      <c r="B38639" t="s">
        <v>33</v>
      </c>
    </row>
    <row r="38640" spans="1:2" x14ac:dyDescent="0.3">
      <c r="A38640">
        <v>22548</v>
      </c>
      <c r="B38640" t="s">
        <v>33</v>
      </c>
    </row>
    <row r="38641" spans="1:2" x14ac:dyDescent="0.3">
      <c r="A38641">
        <v>22555</v>
      </c>
      <c r="B38641" t="s">
        <v>33</v>
      </c>
    </row>
    <row r="38642" spans="1:2" x14ac:dyDescent="0.3">
      <c r="A38642">
        <v>22560</v>
      </c>
      <c r="B38642" t="s">
        <v>33</v>
      </c>
    </row>
    <row r="38643" spans="1:2" x14ac:dyDescent="0.3">
      <c r="A38643">
        <v>22564</v>
      </c>
      <c r="B38643" t="s">
        <v>33</v>
      </c>
    </row>
    <row r="38644" spans="1:2" x14ac:dyDescent="0.3">
      <c r="A38644">
        <v>22578</v>
      </c>
      <c r="B38644" t="s">
        <v>33</v>
      </c>
    </row>
    <row r="38645" spans="1:2" x14ac:dyDescent="0.3">
      <c r="A38645">
        <v>22583</v>
      </c>
      <c r="B38645" t="s">
        <v>33</v>
      </c>
    </row>
    <row r="38646" spans="1:2" x14ac:dyDescent="0.3">
      <c r="A38646">
        <v>22592</v>
      </c>
      <c r="B38646" t="s">
        <v>33</v>
      </c>
    </row>
    <row r="38647" spans="1:2" x14ac:dyDescent="0.3">
      <c r="A38647">
        <v>22597</v>
      </c>
      <c r="B38647" t="s">
        <v>33</v>
      </c>
    </row>
    <row r="38648" spans="1:2" x14ac:dyDescent="0.3">
      <c r="A38648">
        <v>22603</v>
      </c>
      <c r="B38648" t="s">
        <v>33</v>
      </c>
    </row>
    <row r="38649" spans="1:2" x14ac:dyDescent="0.3">
      <c r="A38649">
        <v>22606</v>
      </c>
      <c r="B38649" t="s">
        <v>33</v>
      </c>
    </row>
    <row r="38650" spans="1:2" x14ac:dyDescent="0.3">
      <c r="A38650">
        <v>22611</v>
      </c>
      <c r="B38650" t="s">
        <v>33</v>
      </c>
    </row>
    <row r="38651" spans="1:2" x14ac:dyDescent="0.3">
      <c r="A38651">
        <v>22623</v>
      </c>
      <c r="B38651" t="s">
        <v>33</v>
      </c>
    </row>
    <row r="38652" spans="1:2" x14ac:dyDescent="0.3">
      <c r="A38652">
        <v>22636</v>
      </c>
      <c r="B38652" t="s">
        <v>33</v>
      </c>
    </row>
    <row r="38653" spans="1:2" x14ac:dyDescent="0.3">
      <c r="A38653">
        <v>22637</v>
      </c>
      <c r="B38653" t="s">
        <v>33</v>
      </c>
    </row>
    <row r="38654" spans="1:2" x14ac:dyDescent="0.3">
      <c r="A38654">
        <v>22643</v>
      </c>
      <c r="B38654" t="s">
        <v>33</v>
      </c>
    </row>
    <row r="38655" spans="1:2" x14ac:dyDescent="0.3">
      <c r="A38655">
        <v>22646</v>
      </c>
      <c r="B38655" t="s">
        <v>33</v>
      </c>
    </row>
    <row r="38656" spans="1:2" x14ac:dyDescent="0.3">
      <c r="A38656">
        <v>22649</v>
      </c>
      <c r="B38656" t="s">
        <v>33</v>
      </c>
    </row>
    <row r="38657" spans="1:2" x14ac:dyDescent="0.3">
      <c r="A38657">
        <v>22667</v>
      </c>
      <c r="B38657" t="s">
        <v>33</v>
      </c>
    </row>
    <row r="38658" spans="1:2" x14ac:dyDescent="0.3">
      <c r="A38658">
        <v>22683</v>
      </c>
      <c r="B38658" t="s">
        <v>33</v>
      </c>
    </row>
    <row r="38659" spans="1:2" x14ac:dyDescent="0.3">
      <c r="A38659">
        <v>22685</v>
      </c>
      <c r="B38659" t="s">
        <v>33</v>
      </c>
    </row>
    <row r="38660" spans="1:2" x14ac:dyDescent="0.3">
      <c r="A38660">
        <v>22689</v>
      </c>
      <c r="B38660" t="s">
        <v>33</v>
      </c>
    </row>
    <row r="38661" spans="1:2" x14ac:dyDescent="0.3">
      <c r="A38661">
        <v>22690</v>
      </c>
      <c r="B38661" t="s">
        <v>33</v>
      </c>
    </row>
    <row r="38662" spans="1:2" x14ac:dyDescent="0.3">
      <c r="A38662">
        <v>22691</v>
      </c>
      <c r="B38662" t="s">
        <v>33</v>
      </c>
    </row>
    <row r="38663" spans="1:2" x14ac:dyDescent="0.3">
      <c r="A38663">
        <v>22700</v>
      </c>
      <c r="B38663" t="s">
        <v>33</v>
      </c>
    </row>
    <row r="38664" spans="1:2" x14ac:dyDescent="0.3">
      <c r="A38664">
        <v>22709</v>
      </c>
      <c r="B38664" t="s">
        <v>33</v>
      </c>
    </row>
    <row r="38665" spans="1:2" x14ac:dyDescent="0.3">
      <c r="A38665">
        <v>22717</v>
      </c>
      <c r="B38665" t="s">
        <v>33</v>
      </c>
    </row>
    <row r="38666" spans="1:2" x14ac:dyDescent="0.3">
      <c r="A38666">
        <v>22719</v>
      </c>
      <c r="B38666" t="s">
        <v>33</v>
      </c>
    </row>
    <row r="38667" spans="1:2" x14ac:dyDescent="0.3">
      <c r="A38667">
        <v>22721</v>
      </c>
      <c r="B38667" t="s">
        <v>33</v>
      </c>
    </row>
    <row r="38668" spans="1:2" x14ac:dyDescent="0.3">
      <c r="A38668">
        <v>22723</v>
      </c>
      <c r="B38668" t="s">
        <v>33</v>
      </c>
    </row>
    <row r="38669" spans="1:2" x14ac:dyDescent="0.3">
      <c r="A38669">
        <v>22727</v>
      </c>
      <c r="B38669" t="s">
        <v>33</v>
      </c>
    </row>
    <row r="38670" spans="1:2" x14ac:dyDescent="0.3">
      <c r="A38670">
        <v>22730</v>
      </c>
      <c r="B38670" t="s">
        <v>33</v>
      </c>
    </row>
    <row r="38671" spans="1:2" x14ac:dyDescent="0.3">
      <c r="A38671">
        <v>22732</v>
      </c>
      <c r="B38671" t="s">
        <v>33</v>
      </c>
    </row>
    <row r="38672" spans="1:2" x14ac:dyDescent="0.3">
      <c r="A38672">
        <v>22737</v>
      </c>
      <c r="B38672" t="s">
        <v>33</v>
      </c>
    </row>
    <row r="38673" spans="1:2" x14ac:dyDescent="0.3">
      <c r="A38673">
        <v>22740</v>
      </c>
      <c r="B38673" t="s">
        <v>33</v>
      </c>
    </row>
    <row r="38674" spans="1:2" x14ac:dyDescent="0.3">
      <c r="A38674">
        <v>22741</v>
      </c>
      <c r="B38674" t="s">
        <v>33</v>
      </c>
    </row>
    <row r="38675" spans="1:2" x14ac:dyDescent="0.3">
      <c r="A38675">
        <v>22758</v>
      </c>
      <c r="B38675" t="s">
        <v>33</v>
      </c>
    </row>
    <row r="38676" spans="1:2" x14ac:dyDescent="0.3">
      <c r="A38676">
        <v>22762</v>
      </c>
      <c r="B38676" t="s">
        <v>33</v>
      </c>
    </row>
    <row r="38677" spans="1:2" x14ac:dyDescent="0.3">
      <c r="A38677">
        <v>22763</v>
      </c>
      <c r="B38677" t="s">
        <v>33</v>
      </c>
    </row>
    <row r="38678" spans="1:2" x14ac:dyDescent="0.3">
      <c r="A38678">
        <v>22764</v>
      </c>
      <c r="B38678" t="s">
        <v>33</v>
      </c>
    </row>
    <row r="38679" spans="1:2" x14ac:dyDescent="0.3">
      <c r="A38679">
        <v>22769</v>
      </c>
      <c r="B38679" t="s">
        <v>33</v>
      </c>
    </row>
    <row r="38680" spans="1:2" x14ac:dyDescent="0.3">
      <c r="A38680">
        <v>22770</v>
      </c>
      <c r="B38680" t="s">
        <v>33</v>
      </c>
    </row>
    <row r="38681" spans="1:2" x14ac:dyDescent="0.3">
      <c r="A38681">
        <v>22771</v>
      </c>
      <c r="B38681" t="s">
        <v>33</v>
      </c>
    </row>
    <row r="38682" spans="1:2" x14ac:dyDescent="0.3">
      <c r="A38682">
        <v>22773</v>
      </c>
      <c r="B38682" t="s">
        <v>33</v>
      </c>
    </row>
    <row r="38683" spans="1:2" x14ac:dyDescent="0.3">
      <c r="A38683">
        <v>22780</v>
      </c>
      <c r="B38683" t="s">
        <v>33</v>
      </c>
    </row>
    <row r="38684" spans="1:2" x14ac:dyDescent="0.3">
      <c r="A38684">
        <v>22790</v>
      </c>
      <c r="B38684" t="s">
        <v>33</v>
      </c>
    </row>
    <row r="38685" spans="1:2" x14ac:dyDescent="0.3">
      <c r="A38685">
        <v>22792</v>
      </c>
      <c r="B38685" t="s">
        <v>33</v>
      </c>
    </row>
    <row r="38686" spans="1:2" x14ac:dyDescent="0.3">
      <c r="A38686">
        <v>22796</v>
      </c>
      <c r="B38686" t="s">
        <v>33</v>
      </c>
    </row>
    <row r="38687" spans="1:2" x14ac:dyDescent="0.3">
      <c r="A38687">
        <v>22799</v>
      </c>
      <c r="B38687" t="s">
        <v>33</v>
      </c>
    </row>
    <row r="38688" spans="1:2" x14ac:dyDescent="0.3">
      <c r="A38688">
        <v>22801</v>
      </c>
      <c r="B38688" t="s">
        <v>33</v>
      </c>
    </row>
    <row r="38689" spans="1:2" x14ac:dyDescent="0.3">
      <c r="A38689">
        <v>22809</v>
      </c>
      <c r="B38689" t="s">
        <v>33</v>
      </c>
    </row>
    <row r="38690" spans="1:2" x14ac:dyDescent="0.3">
      <c r="A38690">
        <v>22815</v>
      </c>
      <c r="B38690" t="s">
        <v>33</v>
      </c>
    </row>
    <row r="38691" spans="1:2" x14ac:dyDescent="0.3">
      <c r="A38691">
        <v>22816</v>
      </c>
      <c r="B38691" t="s">
        <v>33</v>
      </c>
    </row>
    <row r="38692" spans="1:2" x14ac:dyDescent="0.3">
      <c r="A38692">
        <v>22818</v>
      </c>
      <c r="B38692" t="s">
        <v>33</v>
      </c>
    </row>
    <row r="38693" spans="1:2" x14ac:dyDescent="0.3">
      <c r="A38693">
        <v>22819</v>
      </c>
      <c r="B38693" t="s">
        <v>33</v>
      </c>
    </row>
    <row r="38694" spans="1:2" x14ac:dyDescent="0.3">
      <c r="A38694">
        <v>22827</v>
      </c>
      <c r="B38694" t="s">
        <v>33</v>
      </c>
    </row>
    <row r="38695" spans="1:2" x14ac:dyDescent="0.3">
      <c r="A38695">
        <v>22829</v>
      </c>
      <c r="B38695" t="s">
        <v>33</v>
      </c>
    </row>
    <row r="38696" spans="1:2" x14ac:dyDescent="0.3">
      <c r="A38696">
        <v>22830</v>
      </c>
      <c r="B38696" t="s">
        <v>33</v>
      </c>
    </row>
    <row r="38697" spans="1:2" x14ac:dyDescent="0.3">
      <c r="A38697">
        <v>22836</v>
      </c>
      <c r="B38697" t="s">
        <v>33</v>
      </c>
    </row>
    <row r="38698" spans="1:2" x14ac:dyDescent="0.3">
      <c r="A38698">
        <v>22844</v>
      </c>
      <c r="B38698" t="s">
        <v>33</v>
      </c>
    </row>
    <row r="38699" spans="1:2" x14ac:dyDescent="0.3">
      <c r="A38699">
        <v>22848</v>
      </c>
      <c r="B38699" t="s">
        <v>33</v>
      </c>
    </row>
    <row r="38700" spans="1:2" x14ac:dyDescent="0.3">
      <c r="A38700">
        <v>22849</v>
      </c>
      <c r="B38700" t="s">
        <v>33</v>
      </c>
    </row>
    <row r="38701" spans="1:2" x14ac:dyDescent="0.3">
      <c r="A38701">
        <v>22850</v>
      </c>
      <c r="B38701" t="s">
        <v>33</v>
      </c>
    </row>
    <row r="38702" spans="1:2" x14ac:dyDescent="0.3">
      <c r="A38702">
        <v>22851</v>
      </c>
      <c r="B38702" t="s">
        <v>33</v>
      </c>
    </row>
    <row r="38703" spans="1:2" x14ac:dyDescent="0.3">
      <c r="A38703">
        <v>22852</v>
      </c>
      <c r="B38703" t="s">
        <v>33</v>
      </c>
    </row>
    <row r="38704" spans="1:2" x14ac:dyDescent="0.3">
      <c r="A38704">
        <v>22860</v>
      </c>
      <c r="B38704" t="s">
        <v>33</v>
      </c>
    </row>
    <row r="38705" spans="1:2" x14ac:dyDescent="0.3">
      <c r="A38705">
        <v>22869</v>
      </c>
      <c r="B38705" t="s">
        <v>33</v>
      </c>
    </row>
    <row r="38706" spans="1:2" x14ac:dyDescent="0.3">
      <c r="A38706">
        <v>22878</v>
      </c>
      <c r="B38706" t="s">
        <v>33</v>
      </c>
    </row>
    <row r="38707" spans="1:2" x14ac:dyDescent="0.3">
      <c r="A38707">
        <v>22882</v>
      </c>
      <c r="B38707" t="s">
        <v>33</v>
      </c>
    </row>
    <row r="38708" spans="1:2" x14ac:dyDescent="0.3">
      <c r="A38708">
        <v>22883</v>
      </c>
      <c r="B38708" t="s">
        <v>33</v>
      </c>
    </row>
    <row r="38709" spans="1:2" x14ac:dyDescent="0.3">
      <c r="A38709">
        <v>22886</v>
      </c>
      <c r="B38709" t="s">
        <v>33</v>
      </c>
    </row>
    <row r="38710" spans="1:2" x14ac:dyDescent="0.3">
      <c r="A38710">
        <v>22889</v>
      </c>
      <c r="B38710" t="s">
        <v>33</v>
      </c>
    </row>
    <row r="38711" spans="1:2" x14ac:dyDescent="0.3">
      <c r="A38711">
        <v>22891</v>
      </c>
      <c r="B38711" t="s">
        <v>33</v>
      </c>
    </row>
    <row r="38712" spans="1:2" x14ac:dyDescent="0.3">
      <c r="A38712">
        <v>22892</v>
      </c>
      <c r="B38712" t="s">
        <v>33</v>
      </c>
    </row>
    <row r="38713" spans="1:2" x14ac:dyDescent="0.3">
      <c r="A38713">
        <v>22895</v>
      </c>
      <c r="B38713" t="s">
        <v>33</v>
      </c>
    </row>
    <row r="38714" spans="1:2" x14ac:dyDescent="0.3">
      <c r="A38714">
        <v>22900</v>
      </c>
      <c r="B38714" t="s">
        <v>33</v>
      </c>
    </row>
    <row r="38715" spans="1:2" x14ac:dyDescent="0.3">
      <c r="A38715">
        <v>22912</v>
      </c>
      <c r="B38715" t="s">
        <v>33</v>
      </c>
    </row>
    <row r="38716" spans="1:2" x14ac:dyDescent="0.3">
      <c r="A38716">
        <v>22924</v>
      </c>
      <c r="B38716" t="s">
        <v>33</v>
      </c>
    </row>
    <row r="38717" spans="1:2" x14ac:dyDescent="0.3">
      <c r="A38717">
        <v>22932</v>
      </c>
      <c r="B38717" t="s">
        <v>33</v>
      </c>
    </row>
    <row r="38718" spans="1:2" x14ac:dyDescent="0.3">
      <c r="A38718">
        <v>22934</v>
      </c>
      <c r="B38718" t="s">
        <v>33</v>
      </c>
    </row>
    <row r="38719" spans="1:2" x14ac:dyDescent="0.3">
      <c r="A38719">
        <v>22942</v>
      </c>
      <c r="B38719" t="s">
        <v>33</v>
      </c>
    </row>
    <row r="38720" spans="1:2" x14ac:dyDescent="0.3">
      <c r="A38720">
        <v>22949</v>
      </c>
      <c r="B38720" t="s">
        <v>33</v>
      </c>
    </row>
    <row r="38721" spans="1:2" x14ac:dyDescent="0.3">
      <c r="A38721">
        <v>22959</v>
      </c>
      <c r="B38721" t="s">
        <v>33</v>
      </c>
    </row>
    <row r="38722" spans="1:2" x14ac:dyDescent="0.3">
      <c r="A38722">
        <v>22963</v>
      </c>
      <c r="B38722" t="s">
        <v>33</v>
      </c>
    </row>
    <row r="38723" spans="1:2" x14ac:dyDescent="0.3">
      <c r="A38723">
        <v>22967</v>
      </c>
      <c r="B38723" t="s">
        <v>33</v>
      </c>
    </row>
    <row r="38724" spans="1:2" x14ac:dyDescent="0.3">
      <c r="A38724">
        <v>22968</v>
      </c>
      <c r="B38724" t="s">
        <v>33</v>
      </c>
    </row>
    <row r="38725" spans="1:2" x14ac:dyDescent="0.3">
      <c r="A38725">
        <v>22970</v>
      </c>
      <c r="B38725" t="s">
        <v>33</v>
      </c>
    </row>
    <row r="38726" spans="1:2" x14ac:dyDescent="0.3">
      <c r="A38726">
        <v>22974</v>
      </c>
      <c r="B38726" t="s">
        <v>33</v>
      </c>
    </row>
    <row r="38727" spans="1:2" x14ac:dyDescent="0.3">
      <c r="A38727">
        <v>22979</v>
      </c>
      <c r="B38727" t="s">
        <v>33</v>
      </c>
    </row>
    <row r="38728" spans="1:2" x14ac:dyDescent="0.3">
      <c r="A38728">
        <v>22989</v>
      </c>
      <c r="B38728" t="s">
        <v>33</v>
      </c>
    </row>
    <row r="38729" spans="1:2" x14ac:dyDescent="0.3">
      <c r="A38729">
        <v>22991</v>
      </c>
      <c r="B38729" t="s">
        <v>33</v>
      </c>
    </row>
    <row r="38730" spans="1:2" x14ac:dyDescent="0.3">
      <c r="A38730">
        <v>22994</v>
      </c>
      <c r="B38730" t="s">
        <v>33</v>
      </c>
    </row>
    <row r="38731" spans="1:2" x14ac:dyDescent="0.3">
      <c r="A38731">
        <v>23006</v>
      </c>
      <c r="B38731" t="s">
        <v>33</v>
      </c>
    </row>
    <row r="38732" spans="1:2" x14ac:dyDescent="0.3">
      <c r="A38732">
        <v>23017</v>
      </c>
      <c r="B38732" t="s">
        <v>33</v>
      </c>
    </row>
    <row r="38733" spans="1:2" x14ac:dyDescent="0.3">
      <c r="A38733">
        <v>23024</v>
      </c>
      <c r="B38733" t="s">
        <v>33</v>
      </c>
    </row>
    <row r="38734" spans="1:2" x14ac:dyDescent="0.3">
      <c r="A38734">
        <v>23025</v>
      </c>
      <c r="B38734" t="s">
        <v>33</v>
      </c>
    </row>
    <row r="38735" spans="1:2" x14ac:dyDescent="0.3">
      <c r="A38735">
        <v>23033</v>
      </c>
      <c r="B38735" t="s">
        <v>33</v>
      </c>
    </row>
    <row r="38736" spans="1:2" x14ac:dyDescent="0.3">
      <c r="A38736">
        <v>23042</v>
      </c>
      <c r="B38736" t="s">
        <v>33</v>
      </c>
    </row>
    <row r="38737" spans="1:2" x14ac:dyDescent="0.3">
      <c r="A38737">
        <v>23047</v>
      </c>
      <c r="B38737" t="s">
        <v>33</v>
      </c>
    </row>
    <row r="38738" spans="1:2" x14ac:dyDescent="0.3">
      <c r="A38738">
        <v>23054</v>
      </c>
      <c r="B38738" t="s">
        <v>33</v>
      </c>
    </row>
    <row r="38739" spans="1:2" x14ac:dyDescent="0.3">
      <c r="A38739">
        <v>23061</v>
      </c>
      <c r="B38739" t="s">
        <v>33</v>
      </c>
    </row>
    <row r="38740" spans="1:2" x14ac:dyDescent="0.3">
      <c r="A38740">
        <v>23062</v>
      </c>
      <c r="B38740" t="s">
        <v>33</v>
      </c>
    </row>
    <row r="38741" spans="1:2" x14ac:dyDescent="0.3">
      <c r="A38741">
        <v>23067</v>
      </c>
      <c r="B38741" t="s">
        <v>33</v>
      </c>
    </row>
    <row r="38742" spans="1:2" x14ac:dyDescent="0.3">
      <c r="A38742">
        <v>23069</v>
      </c>
      <c r="B38742" t="s">
        <v>33</v>
      </c>
    </row>
    <row r="38743" spans="1:2" x14ac:dyDescent="0.3">
      <c r="A38743">
        <v>23078</v>
      </c>
      <c r="B38743" t="s">
        <v>33</v>
      </c>
    </row>
    <row r="38744" spans="1:2" x14ac:dyDescent="0.3">
      <c r="A38744">
        <v>23080</v>
      </c>
      <c r="B38744" t="s">
        <v>33</v>
      </c>
    </row>
    <row r="38745" spans="1:2" x14ac:dyDescent="0.3">
      <c r="A38745">
        <v>23087</v>
      </c>
      <c r="B38745" t="s">
        <v>33</v>
      </c>
    </row>
    <row r="38746" spans="1:2" x14ac:dyDescent="0.3">
      <c r="A38746">
        <v>23089</v>
      </c>
      <c r="B38746" t="s">
        <v>33</v>
      </c>
    </row>
    <row r="38747" spans="1:2" x14ac:dyDescent="0.3">
      <c r="A38747">
        <v>23096</v>
      </c>
      <c r="B38747" t="s">
        <v>33</v>
      </c>
    </row>
    <row r="38748" spans="1:2" x14ac:dyDescent="0.3">
      <c r="A38748">
        <v>23103</v>
      </c>
      <c r="B38748" t="s">
        <v>33</v>
      </c>
    </row>
    <row r="38749" spans="1:2" x14ac:dyDescent="0.3">
      <c r="A38749">
        <v>23105</v>
      </c>
      <c r="B38749" t="s">
        <v>33</v>
      </c>
    </row>
    <row r="38750" spans="1:2" x14ac:dyDescent="0.3">
      <c r="A38750">
        <v>23107</v>
      </c>
      <c r="B38750" t="s">
        <v>33</v>
      </c>
    </row>
    <row r="38751" spans="1:2" x14ac:dyDescent="0.3">
      <c r="A38751">
        <v>23119</v>
      </c>
      <c r="B38751" t="s">
        <v>33</v>
      </c>
    </row>
    <row r="38752" spans="1:2" x14ac:dyDescent="0.3">
      <c r="A38752">
        <v>23122</v>
      </c>
      <c r="B38752" t="s">
        <v>33</v>
      </c>
    </row>
    <row r="38753" spans="1:2" x14ac:dyDescent="0.3">
      <c r="A38753">
        <v>23124</v>
      </c>
      <c r="B38753" t="s">
        <v>33</v>
      </c>
    </row>
    <row r="38754" spans="1:2" x14ac:dyDescent="0.3">
      <c r="A38754">
        <v>23126</v>
      </c>
      <c r="B38754" t="s">
        <v>33</v>
      </c>
    </row>
    <row r="38755" spans="1:2" x14ac:dyDescent="0.3">
      <c r="A38755">
        <v>23136</v>
      </c>
      <c r="B38755" t="s">
        <v>33</v>
      </c>
    </row>
    <row r="38756" spans="1:2" x14ac:dyDescent="0.3">
      <c r="A38756">
        <v>23149</v>
      </c>
      <c r="B38756" t="s">
        <v>33</v>
      </c>
    </row>
    <row r="38757" spans="1:2" x14ac:dyDescent="0.3">
      <c r="A38757">
        <v>23155</v>
      </c>
      <c r="B38757" t="s">
        <v>33</v>
      </c>
    </row>
    <row r="38758" spans="1:2" x14ac:dyDescent="0.3">
      <c r="A38758">
        <v>23162</v>
      </c>
      <c r="B38758" t="s">
        <v>33</v>
      </c>
    </row>
    <row r="38759" spans="1:2" x14ac:dyDescent="0.3">
      <c r="A38759">
        <v>23167</v>
      </c>
      <c r="B38759" t="s">
        <v>33</v>
      </c>
    </row>
    <row r="38760" spans="1:2" x14ac:dyDescent="0.3">
      <c r="A38760">
        <v>23169</v>
      </c>
      <c r="B38760" t="s">
        <v>33</v>
      </c>
    </row>
    <row r="38761" spans="1:2" x14ac:dyDescent="0.3">
      <c r="A38761">
        <v>23179</v>
      </c>
      <c r="B38761" t="s">
        <v>33</v>
      </c>
    </row>
    <row r="38762" spans="1:2" x14ac:dyDescent="0.3">
      <c r="A38762">
        <v>23180</v>
      </c>
      <c r="B38762" t="s">
        <v>33</v>
      </c>
    </row>
    <row r="38763" spans="1:2" x14ac:dyDescent="0.3">
      <c r="A38763">
        <v>23181</v>
      </c>
      <c r="B38763" t="s">
        <v>33</v>
      </c>
    </row>
    <row r="38764" spans="1:2" x14ac:dyDescent="0.3">
      <c r="A38764">
        <v>23184</v>
      </c>
      <c r="B38764" t="s">
        <v>33</v>
      </c>
    </row>
    <row r="38765" spans="1:2" x14ac:dyDescent="0.3">
      <c r="A38765">
        <v>23189</v>
      </c>
      <c r="B38765" t="s">
        <v>33</v>
      </c>
    </row>
    <row r="38766" spans="1:2" x14ac:dyDescent="0.3">
      <c r="A38766">
        <v>23198</v>
      </c>
      <c r="B38766" t="s">
        <v>33</v>
      </c>
    </row>
    <row r="38767" spans="1:2" x14ac:dyDescent="0.3">
      <c r="A38767">
        <v>23199</v>
      </c>
      <c r="B38767" t="s">
        <v>33</v>
      </c>
    </row>
    <row r="38768" spans="1:2" x14ac:dyDescent="0.3">
      <c r="A38768">
        <v>23202</v>
      </c>
      <c r="B38768" t="s">
        <v>33</v>
      </c>
    </row>
    <row r="38769" spans="1:2" x14ac:dyDescent="0.3">
      <c r="A38769">
        <v>23209</v>
      </c>
      <c r="B38769" t="s">
        <v>33</v>
      </c>
    </row>
    <row r="38770" spans="1:2" x14ac:dyDescent="0.3">
      <c r="A38770">
        <v>23215</v>
      </c>
      <c r="B38770" t="s">
        <v>33</v>
      </c>
    </row>
    <row r="38771" spans="1:2" x14ac:dyDescent="0.3">
      <c r="A38771">
        <v>23221</v>
      </c>
      <c r="B38771" t="s">
        <v>33</v>
      </c>
    </row>
    <row r="38772" spans="1:2" x14ac:dyDescent="0.3">
      <c r="A38772">
        <v>23229</v>
      </c>
      <c r="B38772" t="s">
        <v>33</v>
      </c>
    </row>
    <row r="38773" spans="1:2" x14ac:dyDescent="0.3">
      <c r="A38773">
        <v>23230</v>
      </c>
      <c r="B38773" t="s">
        <v>33</v>
      </c>
    </row>
    <row r="38774" spans="1:2" x14ac:dyDescent="0.3">
      <c r="A38774">
        <v>23239</v>
      </c>
      <c r="B38774" t="s">
        <v>33</v>
      </c>
    </row>
    <row r="38775" spans="1:2" x14ac:dyDescent="0.3">
      <c r="A38775">
        <v>23240</v>
      </c>
      <c r="B38775" t="s">
        <v>33</v>
      </c>
    </row>
    <row r="38776" spans="1:2" x14ac:dyDescent="0.3">
      <c r="A38776">
        <v>23243</v>
      </c>
      <c r="B38776" t="s">
        <v>33</v>
      </c>
    </row>
    <row r="38777" spans="1:2" x14ac:dyDescent="0.3">
      <c r="A38777">
        <v>23251</v>
      </c>
      <c r="B38777" t="s">
        <v>33</v>
      </c>
    </row>
    <row r="38778" spans="1:2" x14ac:dyDescent="0.3">
      <c r="A38778">
        <v>23254</v>
      </c>
      <c r="B38778" t="s">
        <v>33</v>
      </c>
    </row>
    <row r="38779" spans="1:2" x14ac:dyDescent="0.3">
      <c r="A38779">
        <v>23263</v>
      </c>
      <c r="B38779" t="s">
        <v>33</v>
      </c>
    </row>
    <row r="38780" spans="1:2" x14ac:dyDescent="0.3">
      <c r="A38780">
        <v>23266</v>
      </c>
      <c r="B38780" t="s">
        <v>33</v>
      </c>
    </row>
    <row r="38781" spans="1:2" x14ac:dyDescent="0.3">
      <c r="A38781">
        <v>23271</v>
      </c>
      <c r="B38781" t="s">
        <v>33</v>
      </c>
    </row>
    <row r="38782" spans="1:2" x14ac:dyDescent="0.3">
      <c r="A38782">
        <v>23272</v>
      </c>
      <c r="B38782" t="s">
        <v>33</v>
      </c>
    </row>
    <row r="38783" spans="1:2" x14ac:dyDescent="0.3">
      <c r="A38783">
        <v>23274</v>
      </c>
      <c r="B38783" t="s">
        <v>33</v>
      </c>
    </row>
    <row r="38784" spans="1:2" x14ac:dyDescent="0.3">
      <c r="A38784">
        <v>23282</v>
      </c>
      <c r="B38784" t="s">
        <v>33</v>
      </c>
    </row>
    <row r="38785" spans="1:2" x14ac:dyDescent="0.3">
      <c r="A38785">
        <v>23286</v>
      </c>
      <c r="B38785" t="s">
        <v>33</v>
      </c>
    </row>
    <row r="38786" spans="1:2" x14ac:dyDescent="0.3">
      <c r="A38786">
        <v>23287</v>
      </c>
      <c r="B38786" t="s">
        <v>33</v>
      </c>
    </row>
    <row r="38787" spans="1:2" x14ac:dyDescent="0.3">
      <c r="A38787">
        <v>23289</v>
      </c>
      <c r="B38787" t="s">
        <v>33</v>
      </c>
    </row>
    <row r="38788" spans="1:2" x14ac:dyDescent="0.3">
      <c r="A38788">
        <v>23302</v>
      </c>
      <c r="B38788" t="s">
        <v>33</v>
      </c>
    </row>
    <row r="38789" spans="1:2" x14ac:dyDescent="0.3">
      <c r="A38789">
        <v>23305</v>
      </c>
      <c r="B38789" t="s">
        <v>33</v>
      </c>
    </row>
    <row r="38790" spans="1:2" x14ac:dyDescent="0.3">
      <c r="A38790">
        <v>23306</v>
      </c>
      <c r="B38790" t="s">
        <v>33</v>
      </c>
    </row>
    <row r="38791" spans="1:2" x14ac:dyDescent="0.3">
      <c r="A38791">
        <v>23307</v>
      </c>
      <c r="B38791" t="s">
        <v>33</v>
      </c>
    </row>
    <row r="38792" spans="1:2" x14ac:dyDescent="0.3">
      <c r="A38792">
        <v>23308</v>
      </c>
      <c r="B38792" t="s">
        <v>33</v>
      </c>
    </row>
    <row r="38793" spans="1:2" x14ac:dyDescent="0.3">
      <c r="A38793">
        <v>23310</v>
      </c>
      <c r="B38793" t="s">
        <v>33</v>
      </c>
    </row>
    <row r="38794" spans="1:2" x14ac:dyDescent="0.3">
      <c r="A38794">
        <v>23315</v>
      </c>
      <c r="B38794" t="s">
        <v>33</v>
      </c>
    </row>
    <row r="38795" spans="1:2" x14ac:dyDescent="0.3">
      <c r="A38795">
        <v>23316</v>
      </c>
      <c r="B38795" t="s">
        <v>33</v>
      </c>
    </row>
    <row r="38796" spans="1:2" x14ac:dyDescent="0.3">
      <c r="A38796">
        <v>23320</v>
      </c>
      <c r="B38796" t="s">
        <v>33</v>
      </c>
    </row>
    <row r="38797" spans="1:2" x14ac:dyDescent="0.3">
      <c r="A38797">
        <v>23324</v>
      </c>
      <c r="B38797" t="s">
        <v>33</v>
      </c>
    </row>
    <row r="38798" spans="1:2" x14ac:dyDescent="0.3">
      <c r="A38798">
        <v>23326</v>
      </c>
      <c r="B38798" t="s">
        <v>33</v>
      </c>
    </row>
    <row r="38799" spans="1:2" x14ac:dyDescent="0.3">
      <c r="A38799">
        <v>23328</v>
      </c>
      <c r="B38799" t="s">
        <v>33</v>
      </c>
    </row>
    <row r="38800" spans="1:2" x14ac:dyDescent="0.3">
      <c r="A38800">
        <v>23329</v>
      </c>
      <c r="B38800" t="s">
        <v>33</v>
      </c>
    </row>
    <row r="38801" spans="1:2" x14ac:dyDescent="0.3">
      <c r="A38801">
        <v>23334</v>
      </c>
      <c r="B38801" t="s">
        <v>33</v>
      </c>
    </row>
    <row r="38802" spans="1:2" x14ac:dyDescent="0.3">
      <c r="A38802">
        <v>23336</v>
      </c>
      <c r="B38802" t="s">
        <v>33</v>
      </c>
    </row>
    <row r="38803" spans="1:2" x14ac:dyDescent="0.3">
      <c r="A38803">
        <v>23338</v>
      </c>
      <c r="B38803" t="s">
        <v>33</v>
      </c>
    </row>
    <row r="38804" spans="1:2" x14ac:dyDescent="0.3">
      <c r="A38804">
        <v>23345</v>
      </c>
      <c r="B38804" t="s">
        <v>33</v>
      </c>
    </row>
    <row r="38805" spans="1:2" x14ac:dyDescent="0.3">
      <c r="A38805">
        <v>23347</v>
      </c>
      <c r="B38805" t="s">
        <v>33</v>
      </c>
    </row>
    <row r="38806" spans="1:2" x14ac:dyDescent="0.3">
      <c r="A38806">
        <v>23350</v>
      </c>
      <c r="B38806" t="s">
        <v>33</v>
      </c>
    </row>
    <row r="38807" spans="1:2" x14ac:dyDescent="0.3">
      <c r="A38807">
        <v>23353</v>
      </c>
      <c r="B38807" t="s">
        <v>33</v>
      </c>
    </row>
    <row r="38808" spans="1:2" x14ac:dyDescent="0.3">
      <c r="A38808">
        <v>23359</v>
      </c>
      <c r="B38808" t="s">
        <v>33</v>
      </c>
    </row>
    <row r="38809" spans="1:2" x14ac:dyDescent="0.3">
      <c r="A38809">
        <v>23361</v>
      </c>
      <c r="B38809" t="s">
        <v>33</v>
      </c>
    </row>
    <row r="38810" spans="1:2" x14ac:dyDescent="0.3">
      <c r="A38810">
        <v>23362</v>
      </c>
      <c r="B38810" t="s">
        <v>33</v>
      </c>
    </row>
    <row r="38811" spans="1:2" x14ac:dyDescent="0.3">
      <c r="A38811">
        <v>23365</v>
      </c>
      <c r="B38811" t="s">
        <v>33</v>
      </c>
    </row>
    <row r="38812" spans="1:2" x14ac:dyDescent="0.3">
      <c r="A38812">
        <v>23369</v>
      </c>
      <c r="B38812" t="s">
        <v>33</v>
      </c>
    </row>
    <row r="38813" spans="1:2" x14ac:dyDescent="0.3">
      <c r="A38813">
        <v>23373</v>
      </c>
      <c r="B38813" t="s">
        <v>33</v>
      </c>
    </row>
    <row r="38814" spans="1:2" x14ac:dyDescent="0.3">
      <c r="A38814">
        <v>23383</v>
      </c>
      <c r="B38814" t="s">
        <v>33</v>
      </c>
    </row>
    <row r="38815" spans="1:2" x14ac:dyDescent="0.3">
      <c r="A38815">
        <v>23388</v>
      </c>
      <c r="B38815" t="s">
        <v>33</v>
      </c>
    </row>
    <row r="38816" spans="1:2" x14ac:dyDescent="0.3">
      <c r="A38816">
        <v>23393</v>
      </c>
      <c r="B38816" t="s">
        <v>33</v>
      </c>
    </row>
    <row r="38817" spans="1:2" x14ac:dyDescent="0.3">
      <c r="A38817">
        <v>23421</v>
      </c>
      <c r="B38817" t="s">
        <v>33</v>
      </c>
    </row>
    <row r="38818" spans="1:2" x14ac:dyDescent="0.3">
      <c r="A38818">
        <v>23423</v>
      </c>
      <c r="B38818" t="s">
        <v>33</v>
      </c>
    </row>
    <row r="38819" spans="1:2" x14ac:dyDescent="0.3">
      <c r="A38819">
        <v>23434</v>
      </c>
      <c r="B38819" t="s">
        <v>33</v>
      </c>
    </row>
    <row r="38820" spans="1:2" x14ac:dyDescent="0.3">
      <c r="A38820">
        <v>23444</v>
      </c>
      <c r="B38820" t="s">
        <v>33</v>
      </c>
    </row>
    <row r="38821" spans="1:2" x14ac:dyDescent="0.3">
      <c r="A38821">
        <v>23445</v>
      </c>
      <c r="B38821" t="s">
        <v>33</v>
      </c>
    </row>
    <row r="38822" spans="1:2" x14ac:dyDescent="0.3">
      <c r="A38822">
        <v>23453</v>
      </c>
      <c r="B38822" t="s">
        <v>33</v>
      </c>
    </row>
    <row r="38823" spans="1:2" x14ac:dyDescent="0.3">
      <c r="A38823">
        <v>23454</v>
      </c>
      <c r="B38823" t="s">
        <v>33</v>
      </c>
    </row>
    <row r="38824" spans="1:2" x14ac:dyDescent="0.3">
      <c r="A38824">
        <v>23456</v>
      </c>
      <c r="B38824" t="s">
        <v>33</v>
      </c>
    </row>
    <row r="38825" spans="1:2" x14ac:dyDescent="0.3">
      <c r="A38825">
        <v>23462</v>
      </c>
      <c r="B38825" t="s">
        <v>33</v>
      </c>
    </row>
    <row r="38826" spans="1:2" x14ac:dyDescent="0.3">
      <c r="A38826">
        <v>23464</v>
      </c>
      <c r="B38826" t="s">
        <v>33</v>
      </c>
    </row>
    <row r="38827" spans="1:2" x14ac:dyDescent="0.3">
      <c r="A38827">
        <v>23479</v>
      </c>
      <c r="B38827" t="s">
        <v>33</v>
      </c>
    </row>
    <row r="38828" spans="1:2" x14ac:dyDescent="0.3">
      <c r="A38828">
        <v>23481</v>
      </c>
      <c r="B38828" t="s">
        <v>33</v>
      </c>
    </row>
    <row r="38829" spans="1:2" x14ac:dyDescent="0.3">
      <c r="A38829">
        <v>23484</v>
      </c>
      <c r="B38829" t="s">
        <v>33</v>
      </c>
    </row>
    <row r="38830" spans="1:2" x14ac:dyDescent="0.3">
      <c r="A38830">
        <v>23496</v>
      </c>
      <c r="B38830" t="s">
        <v>33</v>
      </c>
    </row>
    <row r="38831" spans="1:2" x14ac:dyDescent="0.3">
      <c r="A38831">
        <v>23498</v>
      </c>
      <c r="B38831" t="s">
        <v>33</v>
      </c>
    </row>
    <row r="38832" spans="1:2" x14ac:dyDescent="0.3">
      <c r="A38832">
        <v>23502</v>
      </c>
      <c r="B38832" t="s">
        <v>33</v>
      </c>
    </row>
    <row r="38833" spans="1:2" x14ac:dyDescent="0.3">
      <c r="A38833">
        <v>23512</v>
      </c>
      <c r="B38833" t="s">
        <v>33</v>
      </c>
    </row>
    <row r="38834" spans="1:2" x14ac:dyDescent="0.3">
      <c r="A38834">
        <v>23514</v>
      </c>
      <c r="B38834" t="s">
        <v>33</v>
      </c>
    </row>
    <row r="38835" spans="1:2" x14ac:dyDescent="0.3">
      <c r="A38835">
        <v>23518</v>
      </c>
      <c r="B38835" t="s">
        <v>33</v>
      </c>
    </row>
    <row r="38836" spans="1:2" x14ac:dyDescent="0.3">
      <c r="A38836">
        <v>23521</v>
      </c>
      <c r="B38836" t="s">
        <v>33</v>
      </c>
    </row>
    <row r="38837" spans="1:2" x14ac:dyDescent="0.3">
      <c r="A38837">
        <v>23524</v>
      </c>
      <c r="B38837" t="s">
        <v>33</v>
      </c>
    </row>
    <row r="38838" spans="1:2" x14ac:dyDescent="0.3">
      <c r="A38838">
        <v>23527</v>
      </c>
      <c r="B38838" t="s">
        <v>33</v>
      </c>
    </row>
    <row r="38839" spans="1:2" x14ac:dyDescent="0.3">
      <c r="A38839">
        <v>23531</v>
      </c>
      <c r="B38839" t="s">
        <v>33</v>
      </c>
    </row>
    <row r="38840" spans="1:2" x14ac:dyDescent="0.3">
      <c r="A38840">
        <v>23536</v>
      </c>
      <c r="B38840" t="s">
        <v>33</v>
      </c>
    </row>
    <row r="38841" spans="1:2" x14ac:dyDescent="0.3">
      <c r="A38841">
        <v>23540</v>
      </c>
      <c r="B38841" t="s">
        <v>33</v>
      </c>
    </row>
    <row r="38842" spans="1:2" x14ac:dyDescent="0.3">
      <c r="A38842">
        <v>23545</v>
      </c>
      <c r="B38842" t="s">
        <v>33</v>
      </c>
    </row>
    <row r="38843" spans="1:2" x14ac:dyDescent="0.3">
      <c r="A38843">
        <v>23556</v>
      </c>
      <c r="B38843" t="s">
        <v>33</v>
      </c>
    </row>
    <row r="38844" spans="1:2" x14ac:dyDescent="0.3">
      <c r="A38844">
        <v>23557</v>
      </c>
      <c r="B38844" t="s">
        <v>33</v>
      </c>
    </row>
    <row r="38845" spans="1:2" x14ac:dyDescent="0.3">
      <c r="A38845">
        <v>23560</v>
      </c>
      <c r="B38845" t="s">
        <v>33</v>
      </c>
    </row>
    <row r="38846" spans="1:2" x14ac:dyDescent="0.3">
      <c r="A38846">
        <v>23561</v>
      </c>
      <c r="B38846" t="s">
        <v>33</v>
      </c>
    </row>
    <row r="38847" spans="1:2" x14ac:dyDescent="0.3">
      <c r="A38847">
        <v>23562</v>
      </c>
      <c r="B38847" t="s">
        <v>33</v>
      </c>
    </row>
    <row r="38848" spans="1:2" x14ac:dyDescent="0.3">
      <c r="A38848">
        <v>23565</v>
      </c>
      <c r="B38848" t="s">
        <v>33</v>
      </c>
    </row>
    <row r="38849" spans="1:2" x14ac:dyDescent="0.3">
      <c r="A38849">
        <v>23579</v>
      </c>
      <c r="B38849" t="s">
        <v>33</v>
      </c>
    </row>
    <row r="38850" spans="1:2" x14ac:dyDescent="0.3">
      <c r="A38850">
        <v>23587</v>
      </c>
      <c r="B38850" t="s">
        <v>33</v>
      </c>
    </row>
    <row r="38851" spans="1:2" x14ac:dyDescent="0.3">
      <c r="A38851">
        <v>23599</v>
      </c>
      <c r="B38851" t="s">
        <v>33</v>
      </c>
    </row>
    <row r="38852" spans="1:2" x14ac:dyDescent="0.3">
      <c r="A38852">
        <v>23600</v>
      </c>
      <c r="B38852" t="s">
        <v>33</v>
      </c>
    </row>
    <row r="38853" spans="1:2" x14ac:dyDescent="0.3">
      <c r="A38853">
        <v>23605</v>
      </c>
      <c r="B38853" t="s">
        <v>33</v>
      </c>
    </row>
    <row r="38854" spans="1:2" x14ac:dyDescent="0.3">
      <c r="A38854">
        <v>23608</v>
      </c>
      <c r="B38854" t="s">
        <v>33</v>
      </c>
    </row>
    <row r="38855" spans="1:2" x14ac:dyDescent="0.3">
      <c r="A38855">
        <v>23613</v>
      </c>
      <c r="B38855" t="s">
        <v>33</v>
      </c>
    </row>
    <row r="38856" spans="1:2" x14ac:dyDescent="0.3">
      <c r="A38856">
        <v>23614</v>
      </c>
      <c r="B38856" t="s">
        <v>33</v>
      </c>
    </row>
    <row r="38857" spans="1:2" x14ac:dyDescent="0.3">
      <c r="A38857">
        <v>23625</v>
      </c>
      <c r="B38857" t="s">
        <v>33</v>
      </c>
    </row>
    <row r="38858" spans="1:2" x14ac:dyDescent="0.3">
      <c r="A38858">
        <v>23633</v>
      </c>
      <c r="B38858" t="s">
        <v>33</v>
      </c>
    </row>
    <row r="38859" spans="1:2" x14ac:dyDescent="0.3">
      <c r="A38859">
        <v>23639</v>
      </c>
      <c r="B38859" t="s">
        <v>33</v>
      </c>
    </row>
    <row r="38860" spans="1:2" x14ac:dyDescent="0.3">
      <c r="A38860">
        <v>23640</v>
      </c>
      <c r="B38860" t="s">
        <v>33</v>
      </c>
    </row>
    <row r="38861" spans="1:2" x14ac:dyDescent="0.3">
      <c r="A38861">
        <v>23645</v>
      </c>
      <c r="B38861" t="s">
        <v>33</v>
      </c>
    </row>
    <row r="38862" spans="1:2" x14ac:dyDescent="0.3">
      <c r="A38862">
        <v>23646</v>
      </c>
      <c r="B38862" t="s">
        <v>33</v>
      </c>
    </row>
    <row r="38863" spans="1:2" x14ac:dyDescent="0.3">
      <c r="A38863">
        <v>23649</v>
      </c>
      <c r="B38863" t="s">
        <v>33</v>
      </c>
    </row>
    <row r="38864" spans="1:2" x14ac:dyDescent="0.3">
      <c r="A38864">
        <v>23668</v>
      </c>
      <c r="B38864" t="s">
        <v>33</v>
      </c>
    </row>
    <row r="38865" spans="1:2" x14ac:dyDescent="0.3">
      <c r="A38865">
        <v>23674</v>
      </c>
      <c r="B38865" t="s">
        <v>33</v>
      </c>
    </row>
    <row r="38866" spans="1:2" x14ac:dyDescent="0.3">
      <c r="A38866">
        <v>23681</v>
      </c>
      <c r="B38866" t="s">
        <v>33</v>
      </c>
    </row>
    <row r="38867" spans="1:2" x14ac:dyDescent="0.3">
      <c r="A38867">
        <v>23682</v>
      </c>
      <c r="B38867" t="s">
        <v>33</v>
      </c>
    </row>
    <row r="38868" spans="1:2" x14ac:dyDescent="0.3">
      <c r="A38868">
        <v>23689</v>
      </c>
      <c r="B38868" t="s">
        <v>33</v>
      </c>
    </row>
    <row r="38869" spans="1:2" x14ac:dyDescent="0.3">
      <c r="A38869">
        <v>23690</v>
      </c>
      <c r="B38869" t="s">
        <v>33</v>
      </c>
    </row>
    <row r="38870" spans="1:2" x14ac:dyDescent="0.3">
      <c r="A38870">
        <v>23698</v>
      </c>
      <c r="B38870" t="s">
        <v>33</v>
      </c>
    </row>
    <row r="38871" spans="1:2" x14ac:dyDescent="0.3">
      <c r="A38871">
        <v>23701</v>
      </c>
      <c r="B38871" t="s">
        <v>33</v>
      </c>
    </row>
    <row r="38872" spans="1:2" x14ac:dyDescent="0.3">
      <c r="A38872">
        <v>23703</v>
      </c>
      <c r="B38872" t="s">
        <v>33</v>
      </c>
    </row>
    <row r="38873" spans="1:2" x14ac:dyDescent="0.3">
      <c r="A38873">
        <v>23708</v>
      </c>
      <c r="B38873" t="s">
        <v>33</v>
      </c>
    </row>
    <row r="38874" spans="1:2" x14ac:dyDescent="0.3">
      <c r="A38874">
        <v>23714</v>
      </c>
      <c r="B38874" t="s">
        <v>33</v>
      </c>
    </row>
    <row r="38875" spans="1:2" x14ac:dyDescent="0.3">
      <c r="A38875">
        <v>23717</v>
      </c>
      <c r="B38875" t="s">
        <v>33</v>
      </c>
    </row>
    <row r="38876" spans="1:2" x14ac:dyDescent="0.3">
      <c r="A38876">
        <v>23727</v>
      </c>
      <c r="B38876" t="s">
        <v>33</v>
      </c>
    </row>
    <row r="38877" spans="1:2" x14ac:dyDescent="0.3">
      <c r="A38877">
        <v>23731</v>
      </c>
      <c r="B38877" t="s">
        <v>33</v>
      </c>
    </row>
    <row r="38878" spans="1:2" x14ac:dyDescent="0.3">
      <c r="A38878">
        <v>23734</v>
      </c>
      <c r="B38878" t="s">
        <v>33</v>
      </c>
    </row>
    <row r="38879" spans="1:2" x14ac:dyDescent="0.3">
      <c r="A38879">
        <v>23735</v>
      </c>
      <c r="B38879" t="s">
        <v>33</v>
      </c>
    </row>
    <row r="38880" spans="1:2" x14ac:dyDescent="0.3">
      <c r="A38880">
        <v>23736</v>
      </c>
      <c r="B38880" t="s">
        <v>33</v>
      </c>
    </row>
    <row r="38881" spans="1:2" x14ac:dyDescent="0.3">
      <c r="A38881">
        <v>23748</v>
      </c>
      <c r="B38881" t="s">
        <v>33</v>
      </c>
    </row>
    <row r="38882" spans="1:2" x14ac:dyDescent="0.3">
      <c r="A38882">
        <v>23751</v>
      </c>
      <c r="B38882" t="s">
        <v>33</v>
      </c>
    </row>
    <row r="38883" spans="1:2" x14ac:dyDescent="0.3">
      <c r="A38883">
        <v>23752</v>
      </c>
      <c r="B38883" t="s">
        <v>33</v>
      </c>
    </row>
    <row r="38884" spans="1:2" x14ac:dyDescent="0.3">
      <c r="A38884">
        <v>23759</v>
      </c>
      <c r="B38884" t="s">
        <v>33</v>
      </c>
    </row>
    <row r="38885" spans="1:2" x14ac:dyDescent="0.3">
      <c r="A38885">
        <v>23762</v>
      </c>
      <c r="B38885" t="s">
        <v>33</v>
      </c>
    </row>
    <row r="38886" spans="1:2" x14ac:dyDescent="0.3">
      <c r="A38886">
        <v>23768</v>
      </c>
      <c r="B38886" t="s">
        <v>33</v>
      </c>
    </row>
    <row r="38887" spans="1:2" x14ac:dyDescent="0.3">
      <c r="A38887">
        <v>23771</v>
      </c>
      <c r="B38887" t="s">
        <v>33</v>
      </c>
    </row>
    <row r="38888" spans="1:2" x14ac:dyDescent="0.3">
      <c r="A38888">
        <v>23777</v>
      </c>
      <c r="B38888" t="s">
        <v>33</v>
      </c>
    </row>
    <row r="38889" spans="1:2" x14ac:dyDescent="0.3">
      <c r="A38889">
        <v>23778</v>
      </c>
      <c r="B38889" t="s">
        <v>33</v>
      </c>
    </row>
    <row r="38890" spans="1:2" x14ac:dyDescent="0.3">
      <c r="A38890">
        <v>23785</v>
      </c>
      <c r="B38890" t="s">
        <v>33</v>
      </c>
    </row>
    <row r="38891" spans="1:2" x14ac:dyDescent="0.3">
      <c r="A38891">
        <v>23789</v>
      </c>
      <c r="B38891" t="s">
        <v>33</v>
      </c>
    </row>
    <row r="38892" spans="1:2" x14ac:dyDescent="0.3">
      <c r="A38892">
        <v>23793</v>
      </c>
      <c r="B38892" t="s">
        <v>33</v>
      </c>
    </row>
    <row r="38893" spans="1:2" x14ac:dyDescent="0.3">
      <c r="A38893">
        <v>23803</v>
      </c>
      <c r="B38893" t="s">
        <v>33</v>
      </c>
    </row>
    <row r="38894" spans="1:2" x14ac:dyDescent="0.3">
      <c r="A38894">
        <v>23811</v>
      </c>
      <c r="B38894" t="s">
        <v>33</v>
      </c>
    </row>
    <row r="38895" spans="1:2" x14ac:dyDescent="0.3">
      <c r="A38895">
        <v>23814</v>
      </c>
      <c r="B38895" t="s">
        <v>33</v>
      </c>
    </row>
    <row r="38896" spans="1:2" x14ac:dyDescent="0.3">
      <c r="A38896">
        <v>23816</v>
      </c>
      <c r="B38896" t="s">
        <v>33</v>
      </c>
    </row>
    <row r="38897" spans="1:2" x14ac:dyDescent="0.3">
      <c r="A38897">
        <v>23824</v>
      </c>
      <c r="B38897" t="s">
        <v>33</v>
      </c>
    </row>
    <row r="38898" spans="1:2" x14ac:dyDescent="0.3">
      <c r="A38898">
        <v>23831</v>
      </c>
      <c r="B38898" t="s">
        <v>33</v>
      </c>
    </row>
    <row r="38899" spans="1:2" x14ac:dyDescent="0.3">
      <c r="A38899">
        <v>23832</v>
      </c>
      <c r="B38899" t="s">
        <v>33</v>
      </c>
    </row>
    <row r="38900" spans="1:2" x14ac:dyDescent="0.3">
      <c r="A38900">
        <v>23835</v>
      </c>
      <c r="B38900" t="s">
        <v>33</v>
      </c>
    </row>
    <row r="38901" spans="1:2" x14ac:dyDescent="0.3">
      <c r="A38901">
        <v>23838</v>
      </c>
      <c r="B38901" t="s">
        <v>33</v>
      </c>
    </row>
    <row r="38902" spans="1:2" x14ac:dyDescent="0.3">
      <c r="A38902">
        <v>23839</v>
      </c>
      <c r="B38902" t="s">
        <v>33</v>
      </c>
    </row>
    <row r="38903" spans="1:2" x14ac:dyDescent="0.3">
      <c r="A38903">
        <v>23840</v>
      </c>
      <c r="B38903" t="s">
        <v>33</v>
      </c>
    </row>
    <row r="38904" spans="1:2" x14ac:dyDescent="0.3">
      <c r="A38904">
        <v>23844</v>
      </c>
      <c r="B38904" t="s">
        <v>33</v>
      </c>
    </row>
    <row r="38905" spans="1:2" x14ac:dyDescent="0.3">
      <c r="A38905">
        <v>23847</v>
      </c>
      <c r="B38905" t="s">
        <v>33</v>
      </c>
    </row>
    <row r="38906" spans="1:2" x14ac:dyDescent="0.3">
      <c r="A38906">
        <v>23848</v>
      </c>
      <c r="B38906" t="s">
        <v>33</v>
      </c>
    </row>
    <row r="38907" spans="1:2" x14ac:dyDescent="0.3">
      <c r="A38907">
        <v>23849</v>
      </c>
      <c r="B38907" t="s">
        <v>33</v>
      </c>
    </row>
    <row r="38908" spans="1:2" x14ac:dyDescent="0.3">
      <c r="A38908">
        <v>23850</v>
      </c>
      <c r="B38908" t="s">
        <v>33</v>
      </c>
    </row>
    <row r="38909" spans="1:2" x14ac:dyDescent="0.3">
      <c r="A38909">
        <v>23853</v>
      </c>
      <c r="B38909" t="s">
        <v>33</v>
      </c>
    </row>
    <row r="38910" spans="1:2" x14ac:dyDescent="0.3">
      <c r="A38910">
        <v>23858</v>
      </c>
      <c r="B38910" t="s">
        <v>33</v>
      </c>
    </row>
    <row r="38911" spans="1:2" x14ac:dyDescent="0.3">
      <c r="A38911">
        <v>23862</v>
      </c>
      <c r="B38911" t="s">
        <v>33</v>
      </c>
    </row>
    <row r="38912" spans="1:2" x14ac:dyDescent="0.3">
      <c r="A38912">
        <v>23863</v>
      </c>
      <c r="B38912" t="s">
        <v>33</v>
      </c>
    </row>
    <row r="38913" spans="1:2" x14ac:dyDescent="0.3">
      <c r="A38913">
        <v>23868</v>
      </c>
      <c r="B38913" t="s">
        <v>33</v>
      </c>
    </row>
    <row r="38914" spans="1:2" x14ac:dyDescent="0.3">
      <c r="A38914">
        <v>23870</v>
      </c>
      <c r="B38914" t="s">
        <v>33</v>
      </c>
    </row>
    <row r="38915" spans="1:2" x14ac:dyDescent="0.3">
      <c r="A38915">
        <v>23872</v>
      </c>
      <c r="B38915" t="s">
        <v>33</v>
      </c>
    </row>
    <row r="38916" spans="1:2" x14ac:dyDescent="0.3">
      <c r="A38916">
        <v>23890</v>
      </c>
      <c r="B38916" t="s">
        <v>33</v>
      </c>
    </row>
    <row r="38917" spans="1:2" x14ac:dyDescent="0.3">
      <c r="A38917">
        <v>23894</v>
      </c>
      <c r="B38917" t="s">
        <v>33</v>
      </c>
    </row>
    <row r="38918" spans="1:2" x14ac:dyDescent="0.3">
      <c r="A38918">
        <v>23895</v>
      </c>
      <c r="B38918" t="s">
        <v>33</v>
      </c>
    </row>
    <row r="38919" spans="1:2" x14ac:dyDescent="0.3">
      <c r="A38919">
        <v>23897</v>
      </c>
      <c r="B38919" t="s">
        <v>33</v>
      </c>
    </row>
    <row r="38920" spans="1:2" x14ac:dyDescent="0.3">
      <c r="A38920">
        <v>23898</v>
      </c>
      <c r="B38920" t="s">
        <v>33</v>
      </c>
    </row>
    <row r="38921" spans="1:2" x14ac:dyDescent="0.3">
      <c r="A38921">
        <v>23911</v>
      </c>
      <c r="B38921" t="s">
        <v>33</v>
      </c>
    </row>
    <row r="38922" spans="1:2" x14ac:dyDescent="0.3">
      <c r="A38922">
        <v>23939</v>
      </c>
      <c r="B38922" t="s">
        <v>33</v>
      </c>
    </row>
    <row r="38923" spans="1:2" x14ac:dyDescent="0.3">
      <c r="A38923">
        <v>23943</v>
      </c>
      <c r="B38923" t="s">
        <v>33</v>
      </c>
    </row>
    <row r="38924" spans="1:2" x14ac:dyDescent="0.3">
      <c r="A38924">
        <v>23949</v>
      </c>
      <c r="B38924" t="s">
        <v>33</v>
      </c>
    </row>
    <row r="38925" spans="1:2" x14ac:dyDescent="0.3">
      <c r="A38925">
        <v>23955</v>
      </c>
      <c r="B38925" t="s">
        <v>33</v>
      </c>
    </row>
    <row r="38926" spans="1:2" x14ac:dyDescent="0.3">
      <c r="A38926">
        <v>23956</v>
      </c>
      <c r="B38926" t="s">
        <v>33</v>
      </c>
    </row>
    <row r="38927" spans="1:2" x14ac:dyDescent="0.3">
      <c r="A38927">
        <v>23958</v>
      </c>
      <c r="B38927" t="s">
        <v>33</v>
      </c>
    </row>
    <row r="38928" spans="1:2" x14ac:dyDescent="0.3">
      <c r="A38928">
        <v>23963</v>
      </c>
      <c r="B38928" t="s">
        <v>33</v>
      </c>
    </row>
    <row r="38929" spans="1:2" x14ac:dyDescent="0.3">
      <c r="A38929">
        <v>23979</v>
      </c>
      <c r="B38929" t="s">
        <v>33</v>
      </c>
    </row>
    <row r="38930" spans="1:2" x14ac:dyDescent="0.3">
      <c r="A38930">
        <v>23984</v>
      </c>
      <c r="B38930" t="s">
        <v>33</v>
      </c>
    </row>
    <row r="38931" spans="1:2" x14ac:dyDescent="0.3">
      <c r="A38931">
        <v>23985</v>
      </c>
      <c r="B38931" t="s">
        <v>33</v>
      </c>
    </row>
    <row r="38932" spans="1:2" x14ac:dyDescent="0.3">
      <c r="A38932">
        <v>23989</v>
      </c>
      <c r="B38932" t="s">
        <v>33</v>
      </c>
    </row>
    <row r="38933" spans="1:2" x14ac:dyDescent="0.3">
      <c r="A38933">
        <v>23999</v>
      </c>
      <c r="B38933" t="s">
        <v>33</v>
      </c>
    </row>
    <row r="38934" spans="1:2" x14ac:dyDescent="0.3">
      <c r="A38934">
        <v>24013</v>
      </c>
      <c r="B38934" t="s">
        <v>33</v>
      </c>
    </row>
    <row r="38935" spans="1:2" x14ac:dyDescent="0.3">
      <c r="A38935">
        <v>24015</v>
      </c>
      <c r="B38935" t="s">
        <v>33</v>
      </c>
    </row>
    <row r="38936" spans="1:2" x14ac:dyDescent="0.3">
      <c r="A38936">
        <v>24018</v>
      </c>
      <c r="B38936" t="s">
        <v>33</v>
      </c>
    </row>
    <row r="38937" spans="1:2" x14ac:dyDescent="0.3">
      <c r="A38937">
        <v>24020</v>
      </c>
      <c r="B38937" t="s">
        <v>33</v>
      </c>
    </row>
    <row r="38938" spans="1:2" x14ac:dyDescent="0.3">
      <c r="A38938">
        <v>24026</v>
      </c>
      <c r="B38938" t="s">
        <v>33</v>
      </c>
    </row>
    <row r="38939" spans="1:2" x14ac:dyDescent="0.3">
      <c r="A38939">
        <v>24042</v>
      </c>
      <c r="B38939" t="s">
        <v>33</v>
      </c>
    </row>
    <row r="38940" spans="1:2" x14ac:dyDescent="0.3">
      <c r="A38940">
        <v>24045</v>
      </c>
      <c r="B38940" t="s">
        <v>33</v>
      </c>
    </row>
    <row r="38941" spans="1:2" x14ac:dyDescent="0.3">
      <c r="A38941">
        <v>24046</v>
      </c>
      <c r="B38941" t="s">
        <v>33</v>
      </c>
    </row>
    <row r="38942" spans="1:2" x14ac:dyDescent="0.3">
      <c r="A38942">
        <v>24055</v>
      </c>
      <c r="B38942" t="s">
        <v>33</v>
      </c>
    </row>
    <row r="38943" spans="1:2" x14ac:dyDescent="0.3">
      <c r="A38943">
        <v>24057</v>
      </c>
      <c r="B38943" t="s">
        <v>33</v>
      </c>
    </row>
    <row r="38944" spans="1:2" x14ac:dyDescent="0.3">
      <c r="A38944">
        <v>24069</v>
      </c>
      <c r="B38944" t="s">
        <v>33</v>
      </c>
    </row>
    <row r="38945" spans="1:2" x14ac:dyDescent="0.3">
      <c r="A38945">
        <v>24070</v>
      </c>
      <c r="B38945" t="s">
        <v>33</v>
      </c>
    </row>
    <row r="38946" spans="1:2" x14ac:dyDescent="0.3">
      <c r="A38946">
        <v>24072</v>
      </c>
      <c r="B38946" t="s">
        <v>33</v>
      </c>
    </row>
    <row r="38947" spans="1:2" x14ac:dyDescent="0.3">
      <c r="A38947">
        <v>24073</v>
      </c>
      <c r="B38947" t="s">
        <v>33</v>
      </c>
    </row>
    <row r="38948" spans="1:2" x14ac:dyDescent="0.3">
      <c r="A38948">
        <v>24076</v>
      </c>
      <c r="B38948" t="s">
        <v>33</v>
      </c>
    </row>
    <row r="38949" spans="1:2" x14ac:dyDescent="0.3">
      <c r="A38949">
        <v>24078</v>
      </c>
      <c r="B38949" t="s">
        <v>33</v>
      </c>
    </row>
    <row r="38950" spans="1:2" x14ac:dyDescent="0.3">
      <c r="A38950">
        <v>24083</v>
      </c>
      <c r="B38950" t="s">
        <v>33</v>
      </c>
    </row>
    <row r="38951" spans="1:2" x14ac:dyDescent="0.3">
      <c r="A38951">
        <v>24086</v>
      </c>
      <c r="B38951" t="s">
        <v>33</v>
      </c>
    </row>
    <row r="38952" spans="1:2" x14ac:dyDescent="0.3">
      <c r="A38952">
        <v>24112</v>
      </c>
      <c r="B38952" t="s">
        <v>33</v>
      </c>
    </row>
    <row r="38953" spans="1:2" x14ac:dyDescent="0.3">
      <c r="A38953">
        <v>24113</v>
      </c>
      <c r="B38953" t="s">
        <v>33</v>
      </c>
    </row>
    <row r="38954" spans="1:2" x14ac:dyDescent="0.3">
      <c r="A38954">
        <v>24117</v>
      </c>
      <c r="B38954" t="s">
        <v>33</v>
      </c>
    </row>
    <row r="38955" spans="1:2" x14ac:dyDescent="0.3">
      <c r="A38955">
        <v>24118</v>
      </c>
      <c r="B38955" t="s">
        <v>33</v>
      </c>
    </row>
    <row r="38956" spans="1:2" x14ac:dyDescent="0.3">
      <c r="A38956">
        <v>24123</v>
      </c>
      <c r="B38956" t="s">
        <v>33</v>
      </c>
    </row>
    <row r="38957" spans="1:2" x14ac:dyDescent="0.3">
      <c r="A38957">
        <v>24125</v>
      </c>
      <c r="B38957" t="s">
        <v>33</v>
      </c>
    </row>
    <row r="38958" spans="1:2" x14ac:dyDescent="0.3">
      <c r="A38958">
        <v>24128</v>
      </c>
      <c r="B38958" t="s">
        <v>33</v>
      </c>
    </row>
    <row r="38959" spans="1:2" x14ac:dyDescent="0.3">
      <c r="A38959">
        <v>24134</v>
      </c>
      <c r="B38959" t="s">
        <v>33</v>
      </c>
    </row>
    <row r="38960" spans="1:2" x14ac:dyDescent="0.3">
      <c r="A38960">
        <v>24136</v>
      </c>
      <c r="B38960" t="s">
        <v>33</v>
      </c>
    </row>
    <row r="38961" spans="1:2" x14ac:dyDescent="0.3">
      <c r="A38961">
        <v>24137</v>
      </c>
      <c r="B38961" t="s">
        <v>33</v>
      </c>
    </row>
    <row r="38962" spans="1:2" x14ac:dyDescent="0.3">
      <c r="A38962">
        <v>24139</v>
      </c>
      <c r="B38962" t="s">
        <v>33</v>
      </c>
    </row>
    <row r="38963" spans="1:2" x14ac:dyDescent="0.3">
      <c r="A38963">
        <v>24141</v>
      </c>
      <c r="B38963" t="s">
        <v>33</v>
      </c>
    </row>
    <row r="38964" spans="1:2" x14ac:dyDescent="0.3">
      <c r="A38964">
        <v>24143</v>
      </c>
      <c r="B38964" t="s">
        <v>33</v>
      </c>
    </row>
    <row r="38965" spans="1:2" x14ac:dyDescent="0.3">
      <c r="A38965">
        <v>24144</v>
      </c>
      <c r="B38965" t="s">
        <v>33</v>
      </c>
    </row>
    <row r="38966" spans="1:2" x14ac:dyDescent="0.3">
      <c r="A38966">
        <v>24150</v>
      </c>
      <c r="B38966" t="s">
        <v>33</v>
      </c>
    </row>
    <row r="38967" spans="1:2" x14ac:dyDescent="0.3">
      <c r="A38967">
        <v>24151</v>
      </c>
      <c r="B38967" t="s">
        <v>33</v>
      </c>
    </row>
    <row r="38968" spans="1:2" x14ac:dyDescent="0.3">
      <c r="A38968">
        <v>24159</v>
      </c>
      <c r="B38968" t="s">
        <v>33</v>
      </c>
    </row>
    <row r="38969" spans="1:2" x14ac:dyDescent="0.3">
      <c r="A38969">
        <v>24166</v>
      </c>
      <c r="B38969" t="s">
        <v>33</v>
      </c>
    </row>
    <row r="38970" spans="1:2" x14ac:dyDescent="0.3">
      <c r="A38970">
        <v>24176</v>
      </c>
      <c r="B38970" t="s">
        <v>33</v>
      </c>
    </row>
    <row r="38971" spans="1:2" x14ac:dyDescent="0.3">
      <c r="A38971">
        <v>24179</v>
      </c>
      <c r="B38971" t="s">
        <v>33</v>
      </c>
    </row>
    <row r="38972" spans="1:2" x14ac:dyDescent="0.3">
      <c r="A38972">
        <v>24182</v>
      </c>
      <c r="B38972" t="s">
        <v>33</v>
      </c>
    </row>
    <row r="38973" spans="1:2" x14ac:dyDescent="0.3">
      <c r="A38973">
        <v>24184</v>
      </c>
      <c r="B38973" t="s">
        <v>33</v>
      </c>
    </row>
    <row r="38974" spans="1:2" x14ac:dyDescent="0.3">
      <c r="A38974">
        <v>24186</v>
      </c>
      <c r="B38974" t="s">
        <v>33</v>
      </c>
    </row>
    <row r="38975" spans="1:2" x14ac:dyDescent="0.3">
      <c r="A38975">
        <v>24190</v>
      </c>
      <c r="B38975" t="s">
        <v>33</v>
      </c>
    </row>
    <row r="38976" spans="1:2" x14ac:dyDescent="0.3">
      <c r="A38976">
        <v>24196</v>
      </c>
      <c r="B38976" t="s">
        <v>33</v>
      </c>
    </row>
    <row r="38977" spans="1:2" x14ac:dyDescent="0.3">
      <c r="A38977">
        <v>24205</v>
      </c>
      <c r="B38977" t="s">
        <v>33</v>
      </c>
    </row>
    <row r="38978" spans="1:2" x14ac:dyDescent="0.3">
      <c r="A38978">
        <v>24207</v>
      </c>
      <c r="B38978" t="s">
        <v>33</v>
      </c>
    </row>
    <row r="38979" spans="1:2" x14ac:dyDescent="0.3">
      <c r="A38979">
        <v>24209</v>
      </c>
      <c r="B38979" t="s">
        <v>33</v>
      </c>
    </row>
    <row r="38980" spans="1:2" x14ac:dyDescent="0.3">
      <c r="A38980">
        <v>24214</v>
      </c>
      <c r="B38980" t="s">
        <v>33</v>
      </c>
    </row>
    <row r="38981" spans="1:2" x14ac:dyDescent="0.3">
      <c r="A38981">
        <v>24222</v>
      </c>
      <c r="B38981" t="s">
        <v>33</v>
      </c>
    </row>
    <row r="38982" spans="1:2" x14ac:dyDescent="0.3">
      <c r="A38982">
        <v>24227</v>
      </c>
      <c r="B38982" t="s">
        <v>33</v>
      </c>
    </row>
    <row r="38983" spans="1:2" x14ac:dyDescent="0.3">
      <c r="A38983">
        <v>24237</v>
      </c>
      <c r="B38983" t="s">
        <v>33</v>
      </c>
    </row>
    <row r="38984" spans="1:2" x14ac:dyDescent="0.3">
      <c r="A38984">
        <v>24242</v>
      </c>
      <c r="B38984" t="s">
        <v>33</v>
      </c>
    </row>
    <row r="38985" spans="1:2" x14ac:dyDescent="0.3">
      <c r="A38985">
        <v>24244</v>
      </c>
      <c r="B38985" t="s">
        <v>33</v>
      </c>
    </row>
    <row r="38986" spans="1:2" x14ac:dyDescent="0.3">
      <c r="A38986">
        <v>24249</v>
      </c>
      <c r="B38986" t="s">
        <v>33</v>
      </c>
    </row>
    <row r="38987" spans="1:2" x14ac:dyDescent="0.3">
      <c r="A38987">
        <v>24255</v>
      </c>
      <c r="B38987" t="s">
        <v>33</v>
      </c>
    </row>
    <row r="38988" spans="1:2" x14ac:dyDescent="0.3">
      <c r="A38988">
        <v>24270</v>
      </c>
      <c r="B38988" t="s">
        <v>33</v>
      </c>
    </row>
    <row r="38989" spans="1:2" x14ac:dyDescent="0.3">
      <c r="A38989">
        <v>24271</v>
      </c>
      <c r="B38989" t="s">
        <v>33</v>
      </c>
    </row>
    <row r="38990" spans="1:2" x14ac:dyDescent="0.3">
      <c r="A38990">
        <v>24273</v>
      </c>
      <c r="B38990" t="s">
        <v>33</v>
      </c>
    </row>
    <row r="38991" spans="1:2" x14ac:dyDescent="0.3">
      <c r="A38991">
        <v>24280</v>
      </c>
      <c r="B38991" t="s">
        <v>33</v>
      </c>
    </row>
    <row r="38992" spans="1:2" x14ac:dyDescent="0.3">
      <c r="A38992">
        <v>24285</v>
      </c>
      <c r="B38992" t="s">
        <v>33</v>
      </c>
    </row>
    <row r="38993" spans="1:2" x14ac:dyDescent="0.3">
      <c r="A38993">
        <v>24289</v>
      </c>
      <c r="B38993" t="s">
        <v>33</v>
      </c>
    </row>
    <row r="38994" spans="1:2" x14ac:dyDescent="0.3">
      <c r="A38994">
        <v>24290</v>
      </c>
      <c r="B38994" t="s">
        <v>33</v>
      </c>
    </row>
    <row r="38995" spans="1:2" x14ac:dyDescent="0.3">
      <c r="A38995">
        <v>24293</v>
      </c>
      <c r="B38995" t="s">
        <v>33</v>
      </c>
    </row>
    <row r="38996" spans="1:2" x14ac:dyDescent="0.3">
      <c r="A38996">
        <v>24294</v>
      </c>
      <c r="B38996" t="s">
        <v>33</v>
      </c>
    </row>
    <row r="38997" spans="1:2" x14ac:dyDescent="0.3">
      <c r="A38997">
        <v>24300</v>
      </c>
      <c r="B38997" t="s">
        <v>33</v>
      </c>
    </row>
    <row r="38998" spans="1:2" x14ac:dyDescent="0.3">
      <c r="A38998">
        <v>24305</v>
      </c>
      <c r="B38998" t="s">
        <v>33</v>
      </c>
    </row>
    <row r="38999" spans="1:2" x14ac:dyDescent="0.3">
      <c r="A38999">
        <v>24315</v>
      </c>
      <c r="B38999" t="s">
        <v>33</v>
      </c>
    </row>
    <row r="39000" spans="1:2" x14ac:dyDescent="0.3">
      <c r="A39000">
        <v>24316</v>
      </c>
      <c r="B39000" t="s">
        <v>33</v>
      </c>
    </row>
    <row r="39001" spans="1:2" x14ac:dyDescent="0.3">
      <c r="A39001">
        <v>24321</v>
      </c>
      <c r="B39001" t="s">
        <v>33</v>
      </c>
    </row>
    <row r="39002" spans="1:2" x14ac:dyDescent="0.3">
      <c r="A39002">
        <v>24325</v>
      </c>
      <c r="B39002" t="s">
        <v>33</v>
      </c>
    </row>
    <row r="39003" spans="1:2" x14ac:dyDescent="0.3">
      <c r="A39003">
        <v>24327</v>
      </c>
      <c r="B39003" t="s">
        <v>33</v>
      </c>
    </row>
    <row r="39004" spans="1:2" x14ac:dyDescent="0.3">
      <c r="A39004">
        <v>24337</v>
      </c>
      <c r="B39004" t="s">
        <v>33</v>
      </c>
    </row>
    <row r="39005" spans="1:2" x14ac:dyDescent="0.3">
      <c r="A39005">
        <v>24344</v>
      </c>
      <c r="B39005" t="s">
        <v>33</v>
      </c>
    </row>
    <row r="39006" spans="1:2" x14ac:dyDescent="0.3">
      <c r="A39006">
        <v>24351</v>
      </c>
      <c r="B39006" t="s">
        <v>33</v>
      </c>
    </row>
    <row r="39007" spans="1:2" x14ac:dyDescent="0.3">
      <c r="A39007">
        <v>24357</v>
      </c>
      <c r="B39007" t="s">
        <v>33</v>
      </c>
    </row>
    <row r="39008" spans="1:2" x14ac:dyDescent="0.3">
      <c r="A39008">
        <v>24359</v>
      </c>
      <c r="B39008" t="s">
        <v>33</v>
      </c>
    </row>
    <row r="39009" spans="1:2" x14ac:dyDescent="0.3">
      <c r="A39009">
        <v>24360</v>
      </c>
      <c r="B39009" t="s">
        <v>33</v>
      </c>
    </row>
    <row r="39010" spans="1:2" x14ac:dyDescent="0.3">
      <c r="A39010">
        <v>24368</v>
      </c>
      <c r="B39010" t="s">
        <v>33</v>
      </c>
    </row>
    <row r="39011" spans="1:2" x14ac:dyDescent="0.3">
      <c r="A39011">
        <v>24371</v>
      </c>
      <c r="B39011" t="s">
        <v>33</v>
      </c>
    </row>
    <row r="39012" spans="1:2" x14ac:dyDescent="0.3">
      <c r="A39012">
        <v>24376</v>
      </c>
      <c r="B39012" t="s">
        <v>33</v>
      </c>
    </row>
    <row r="39013" spans="1:2" x14ac:dyDescent="0.3">
      <c r="A39013">
        <v>24377</v>
      </c>
      <c r="B39013" t="s">
        <v>33</v>
      </c>
    </row>
    <row r="39014" spans="1:2" x14ac:dyDescent="0.3">
      <c r="A39014">
        <v>24384</v>
      </c>
      <c r="B39014" t="s">
        <v>33</v>
      </c>
    </row>
    <row r="39015" spans="1:2" x14ac:dyDescent="0.3">
      <c r="A39015">
        <v>24385</v>
      </c>
      <c r="B39015" t="s">
        <v>33</v>
      </c>
    </row>
    <row r="39016" spans="1:2" x14ac:dyDescent="0.3">
      <c r="A39016">
        <v>24387</v>
      </c>
      <c r="B39016" t="s">
        <v>33</v>
      </c>
    </row>
    <row r="39017" spans="1:2" x14ac:dyDescent="0.3">
      <c r="A39017">
        <v>24397</v>
      </c>
      <c r="B39017" t="s">
        <v>33</v>
      </c>
    </row>
    <row r="39018" spans="1:2" x14ac:dyDescent="0.3">
      <c r="A39018">
        <v>24400</v>
      </c>
      <c r="B39018" t="s">
        <v>33</v>
      </c>
    </row>
    <row r="39019" spans="1:2" x14ac:dyDescent="0.3">
      <c r="A39019">
        <v>24416</v>
      </c>
      <c r="B39019" t="s">
        <v>33</v>
      </c>
    </row>
    <row r="39020" spans="1:2" x14ac:dyDescent="0.3">
      <c r="A39020">
        <v>24418</v>
      </c>
      <c r="B39020" t="s">
        <v>33</v>
      </c>
    </row>
    <row r="39021" spans="1:2" x14ac:dyDescent="0.3">
      <c r="A39021">
        <v>24435</v>
      </c>
      <c r="B39021" t="s">
        <v>33</v>
      </c>
    </row>
    <row r="39022" spans="1:2" x14ac:dyDescent="0.3">
      <c r="A39022">
        <v>24439</v>
      </c>
      <c r="B39022" t="s">
        <v>33</v>
      </c>
    </row>
    <row r="39023" spans="1:2" x14ac:dyDescent="0.3">
      <c r="A39023">
        <v>24442</v>
      </c>
      <c r="B39023" t="s">
        <v>33</v>
      </c>
    </row>
    <row r="39024" spans="1:2" x14ac:dyDescent="0.3">
      <c r="A39024">
        <v>24446</v>
      </c>
      <c r="B39024" t="s">
        <v>33</v>
      </c>
    </row>
    <row r="39025" spans="1:2" x14ac:dyDescent="0.3">
      <c r="A39025">
        <v>24450</v>
      </c>
      <c r="B39025" t="s">
        <v>33</v>
      </c>
    </row>
    <row r="39026" spans="1:2" x14ac:dyDescent="0.3">
      <c r="A39026">
        <v>24459</v>
      </c>
      <c r="B39026" t="s">
        <v>33</v>
      </c>
    </row>
    <row r="39027" spans="1:2" x14ac:dyDescent="0.3">
      <c r="A39027">
        <v>24461</v>
      </c>
      <c r="B39027" t="s">
        <v>33</v>
      </c>
    </row>
    <row r="39028" spans="1:2" x14ac:dyDescent="0.3">
      <c r="A39028">
        <v>24471</v>
      </c>
      <c r="B39028" t="s">
        <v>33</v>
      </c>
    </row>
    <row r="39029" spans="1:2" x14ac:dyDescent="0.3">
      <c r="A39029">
        <v>24473</v>
      </c>
      <c r="B39029" t="s">
        <v>33</v>
      </c>
    </row>
    <row r="39030" spans="1:2" x14ac:dyDescent="0.3">
      <c r="A39030">
        <v>24483</v>
      </c>
      <c r="B39030" t="s">
        <v>33</v>
      </c>
    </row>
    <row r="39031" spans="1:2" x14ac:dyDescent="0.3">
      <c r="A39031">
        <v>24484</v>
      </c>
      <c r="B39031" t="s">
        <v>33</v>
      </c>
    </row>
    <row r="39032" spans="1:2" x14ac:dyDescent="0.3">
      <c r="A39032">
        <v>24491</v>
      </c>
      <c r="B39032" t="s">
        <v>33</v>
      </c>
    </row>
    <row r="39033" spans="1:2" x14ac:dyDescent="0.3">
      <c r="A39033">
        <v>24498</v>
      </c>
      <c r="B39033" t="s">
        <v>33</v>
      </c>
    </row>
    <row r="39034" spans="1:2" x14ac:dyDescent="0.3">
      <c r="A39034">
        <v>24500</v>
      </c>
      <c r="B39034" t="s">
        <v>33</v>
      </c>
    </row>
    <row r="39035" spans="1:2" x14ac:dyDescent="0.3">
      <c r="A39035">
        <v>24511</v>
      </c>
      <c r="B39035" t="s">
        <v>33</v>
      </c>
    </row>
    <row r="39036" spans="1:2" x14ac:dyDescent="0.3">
      <c r="A39036">
        <v>24515</v>
      </c>
      <c r="B39036" t="s">
        <v>33</v>
      </c>
    </row>
    <row r="39037" spans="1:2" x14ac:dyDescent="0.3">
      <c r="A39037">
        <v>24516</v>
      </c>
      <c r="B39037" t="s">
        <v>33</v>
      </c>
    </row>
    <row r="39038" spans="1:2" x14ac:dyDescent="0.3">
      <c r="A39038">
        <v>24517</v>
      </c>
      <c r="B39038" t="s">
        <v>33</v>
      </c>
    </row>
    <row r="39039" spans="1:2" x14ac:dyDescent="0.3">
      <c r="A39039">
        <v>24521</v>
      </c>
      <c r="B39039" t="s">
        <v>33</v>
      </c>
    </row>
    <row r="39040" spans="1:2" x14ac:dyDescent="0.3">
      <c r="A39040">
        <v>24529</v>
      </c>
      <c r="B39040" t="s">
        <v>33</v>
      </c>
    </row>
    <row r="39041" spans="1:2" x14ac:dyDescent="0.3">
      <c r="A39041">
        <v>24531</v>
      </c>
      <c r="B39041" t="s">
        <v>33</v>
      </c>
    </row>
    <row r="39042" spans="1:2" x14ac:dyDescent="0.3">
      <c r="A39042">
        <v>24533</v>
      </c>
      <c r="B39042" t="s">
        <v>33</v>
      </c>
    </row>
    <row r="39043" spans="1:2" x14ac:dyDescent="0.3">
      <c r="A39043">
        <v>24536</v>
      </c>
      <c r="B39043" t="s">
        <v>33</v>
      </c>
    </row>
    <row r="39044" spans="1:2" x14ac:dyDescent="0.3">
      <c r="A39044">
        <v>24539</v>
      </c>
      <c r="B39044" t="s">
        <v>33</v>
      </c>
    </row>
    <row r="39045" spans="1:2" x14ac:dyDescent="0.3">
      <c r="A39045">
        <v>24544</v>
      </c>
      <c r="B39045" t="s">
        <v>33</v>
      </c>
    </row>
    <row r="39046" spans="1:2" x14ac:dyDescent="0.3">
      <c r="A39046">
        <v>24548</v>
      </c>
      <c r="B39046" t="s">
        <v>33</v>
      </c>
    </row>
    <row r="39047" spans="1:2" x14ac:dyDescent="0.3">
      <c r="A39047">
        <v>24550</v>
      </c>
      <c r="B39047" t="s">
        <v>33</v>
      </c>
    </row>
    <row r="39048" spans="1:2" x14ac:dyDescent="0.3">
      <c r="A39048">
        <v>24551</v>
      </c>
      <c r="B39048" t="s">
        <v>33</v>
      </c>
    </row>
    <row r="39049" spans="1:2" x14ac:dyDescent="0.3">
      <c r="A39049">
        <v>24556</v>
      </c>
      <c r="B39049" t="s">
        <v>33</v>
      </c>
    </row>
    <row r="39050" spans="1:2" x14ac:dyDescent="0.3">
      <c r="A39050">
        <v>24558</v>
      </c>
      <c r="B39050" t="s">
        <v>33</v>
      </c>
    </row>
    <row r="39051" spans="1:2" x14ac:dyDescent="0.3">
      <c r="A39051">
        <v>24561</v>
      </c>
      <c r="B39051" t="s">
        <v>33</v>
      </c>
    </row>
    <row r="39052" spans="1:2" x14ac:dyDescent="0.3">
      <c r="A39052">
        <v>24564</v>
      </c>
      <c r="B39052" t="s">
        <v>33</v>
      </c>
    </row>
    <row r="39053" spans="1:2" x14ac:dyDescent="0.3">
      <c r="A39053">
        <v>24569</v>
      </c>
      <c r="B39053" t="s">
        <v>33</v>
      </c>
    </row>
    <row r="39054" spans="1:2" x14ac:dyDescent="0.3">
      <c r="A39054">
        <v>24570</v>
      </c>
      <c r="B39054" t="s">
        <v>33</v>
      </c>
    </row>
    <row r="39055" spans="1:2" x14ac:dyDescent="0.3">
      <c r="A39055">
        <v>24573</v>
      </c>
      <c r="B39055" t="s">
        <v>33</v>
      </c>
    </row>
    <row r="39056" spans="1:2" x14ac:dyDescent="0.3">
      <c r="A39056">
        <v>24581</v>
      </c>
      <c r="B39056" t="s">
        <v>33</v>
      </c>
    </row>
    <row r="39057" spans="1:2" x14ac:dyDescent="0.3">
      <c r="A39057">
        <v>24585</v>
      </c>
      <c r="B39057" t="s">
        <v>33</v>
      </c>
    </row>
    <row r="39058" spans="1:2" x14ac:dyDescent="0.3">
      <c r="A39058">
        <v>24587</v>
      </c>
      <c r="B39058" t="s">
        <v>33</v>
      </c>
    </row>
    <row r="39059" spans="1:2" x14ac:dyDescent="0.3">
      <c r="A39059">
        <v>24595</v>
      </c>
      <c r="B39059" t="s">
        <v>33</v>
      </c>
    </row>
    <row r="39060" spans="1:2" x14ac:dyDescent="0.3">
      <c r="A39060">
        <v>24603</v>
      </c>
      <c r="B39060" t="s">
        <v>33</v>
      </c>
    </row>
    <row r="39061" spans="1:2" x14ac:dyDescent="0.3">
      <c r="A39061">
        <v>24605</v>
      </c>
      <c r="B39061" t="s">
        <v>33</v>
      </c>
    </row>
    <row r="39062" spans="1:2" x14ac:dyDescent="0.3">
      <c r="A39062">
        <v>24616</v>
      </c>
      <c r="B39062" t="s">
        <v>33</v>
      </c>
    </row>
    <row r="39063" spans="1:2" x14ac:dyDescent="0.3">
      <c r="A39063">
        <v>24618</v>
      </c>
      <c r="B39063" t="s">
        <v>33</v>
      </c>
    </row>
    <row r="39064" spans="1:2" x14ac:dyDescent="0.3">
      <c r="A39064">
        <v>24619</v>
      </c>
      <c r="B39064" t="s">
        <v>33</v>
      </c>
    </row>
    <row r="39065" spans="1:2" x14ac:dyDescent="0.3">
      <c r="A39065">
        <v>24620</v>
      </c>
      <c r="B39065" t="s">
        <v>33</v>
      </c>
    </row>
    <row r="39066" spans="1:2" x14ac:dyDescent="0.3">
      <c r="A39066">
        <v>24625</v>
      </c>
      <c r="B39066" t="s">
        <v>33</v>
      </c>
    </row>
    <row r="39067" spans="1:2" x14ac:dyDescent="0.3">
      <c r="A39067">
        <v>24633</v>
      </c>
      <c r="B39067" t="s">
        <v>33</v>
      </c>
    </row>
    <row r="39068" spans="1:2" x14ac:dyDescent="0.3">
      <c r="A39068">
        <v>24634</v>
      </c>
      <c r="B39068" t="s">
        <v>33</v>
      </c>
    </row>
    <row r="39069" spans="1:2" x14ac:dyDescent="0.3">
      <c r="A39069">
        <v>24640</v>
      </c>
      <c r="B39069" t="s">
        <v>33</v>
      </c>
    </row>
    <row r="39070" spans="1:2" x14ac:dyDescent="0.3">
      <c r="A39070">
        <v>24643</v>
      </c>
      <c r="B39070" t="s">
        <v>33</v>
      </c>
    </row>
    <row r="39071" spans="1:2" x14ac:dyDescent="0.3">
      <c r="A39071">
        <v>24646</v>
      </c>
      <c r="B39071" t="s">
        <v>33</v>
      </c>
    </row>
    <row r="39072" spans="1:2" x14ac:dyDescent="0.3">
      <c r="A39072">
        <v>24653</v>
      </c>
      <c r="B39072" t="s">
        <v>33</v>
      </c>
    </row>
    <row r="39073" spans="1:2" x14ac:dyDescent="0.3">
      <c r="A39073">
        <v>24671</v>
      </c>
      <c r="B39073" t="s">
        <v>33</v>
      </c>
    </row>
    <row r="39074" spans="1:2" x14ac:dyDescent="0.3">
      <c r="A39074">
        <v>24678</v>
      </c>
      <c r="B39074" t="s">
        <v>33</v>
      </c>
    </row>
    <row r="39075" spans="1:2" x14ac:dyDescent="0.3">
      <c r="A39075">
        <v>24679</v>
      </c>
      <c r="B39075" t="s">
        <v>33</v>
      </c>
    </row>
    <row r="39076" spans="1:2" x14ac:dyDescent="0.3">
      <c r="A39076">
        <v>24681</v>
      </c>
      <c r="B39076" t="s">
        <v>33</v>
      </c>
    </row>
    <row r="39077" spans="1:2" x14ac:dyDescent="0.3">
      <c r="A39077">
        <v>24683</v>
      </c>
      <c r="B39077" t="s">
        <v>33</v>
      </c>
    </row>
    <row r="39078" spans="1:2" x14ac:dyDescent="0.3">
      <c r="A39078">
        <v>24689</v>
      </c>
      <c r="B39078" t="s">
        <v>33</v>
      </c>
    </row>
    <row r="39079" spans="1:2" x14ac:dyDescent="0.3">
      <c r="A39079">
        <v>24694</v>
      </c>
      <c r="B39079" t="s">
        <v>33</v>
      </c>
    </row>
    <row r="39080" spans="1:2" x14ac:dyDescent="0.3">
      <c r="A39080">
        <v>24695</v>
      </c>
      <c r="B39080" t="s">
        <v>33</v>
      </c>
    </row>
    <row r="39081" spans="1:2" x14ac:dyDescent="0.3">
      <c r="A39081">
        <v>24696</v>
      </c>
      <c r="B39081" t="s">
        <v>33</v>
      </c>
    </row>
    <row r="39082" spans="1:2" x14ac:dyDescent="0.3">
      <c r="A39082">
        <v>24712</v>
      </c>
      <c r="B39082" t="s">
        <v>33</v>
      </c>
    </row>
    <row r="39083" spans="1:2" x14ac:dyDescent="0.3">
      <c r="A39083">
        <v>24715</v>
      </c>
      <c r="B39083" t="s">
        <v>33</v>
      </c>
    </row>
    <row r="39084" spans="1:2" x14ac:dyDescent="0.3">
      <c r="A39084">
        <v>24717</v>
      </c>
      <c r="B39084" t="s">
        <v>33</v>
      </c>
    </row>
    <row r="39085" spans="1:2" x14ac:dyDescent="0.3">
      <c r="A39085">
        <v>24718</v>
      </c>
      <c r="B39085" t="s">
        <v>33</v>
      </c>
    </row>
    <row r="39086" spans="1:2" x14ac:dyDescent="0.3">
      <c r="A39086">
        <v>24728</v>
      </c>
      <c r="B39086" t="s">
        <v>33</v>
      </c>
    </row>
    <row r="39087" spans="1:2" x14ac:dyDescent="0.3">
      <c r="A39087">
        <v>24730</v>
      </c>
      <c r="B39087" t="s">
        <v>33</v>
      </c>
    </row>
    <row r="39088" spans="1:2" x14ac:dyDescent="0.3">
      <c r="A39088">
        <v>24734</v>
      </c>
      <c r="B39088" t="s">
        <v>33</v>
      </c>
    </row>
    <row r="39089" spans="1:2" x14ac:dyDescent="0.3">
      <c r="A39089">
        <v>24738</v>
      </c>
      <c r="B39089" t="s">
        <v>33</v>
      </c>
    </row>
    <row r="39090" spans="1:2" x14ac:dyDescent="0.3">
      <c r="A39090">
        <v>24741</v>
      </c>
      <c r="B39090" t="s">
        <v>33</v>
      </c>
    </row>
    <row r="39091" spans="1:2" x14ac:dyDescent="0.3">
      <c r="A39091">
        <v>24742</v>
      </c>
      <c r="B39091" t="s">
        <v>33</v>
      </c>
    </row>
    <row r="39092" spans="1:2" x14ac:dyDescent="0.3">
      <c r="A39092">
        <v>24749</v>
      </c>
      <c r="B39092" t="s">
        <v>33</v>
      </c>
    </row>
    <row r="39093" spans="1:2" x14ac:dyDescent="0.3">
      <c r="A39093">
        <v>24750</v>
      </c>
      <c r="B39093" t="s">
        <v>33</v>
      </c>
    </row>
    <row r="39094" spans="1:2" x14ac:dyDescent="0.3">
      <c r="A39094">
        <v>24755</v>
      </c>
      <c r="B39094" t="s">
        <v>33</v>
      </c>
    </row>
    <row r="39095" spans="1:2" x14ac:dyDescent="0.3">
      <c r="A39095">
        <v>24756</v>
      </c>
      <c r="B39095" t="s">
        <v>33</v>
      </c>
    </row>
    <row r="39096" spans="1:2" x14ac:dyDescent="0.3">
      <c r="A39096">
        <v>24763</v>
      </c>
      <c r="B39096" t="s">
        <v>33</v>
      </c>
    </row>
    <row r="39097" spans="1:2" x14ac:dyDescent="0.3">
      <c r="A39097">
        <v>24771</v>
      </c>
      <c r="B39097" t="s">
        <v>33</v>
      </c>
    </row>
    <row r="39098" spans="1:2" x14ac:dyDescent="0.3">
      <c r="A39098">
        <v>24772</v>
      </c>
      <c r="B39098" t="s">
        <v>33</v>
      </c>
    </row>
    <row r="39099" spans="1:2" x14ac:dyDescent="0.3">
      <c r="A39099">
        <v>24777</v>
      </c>
      <c r="B39099" t="s">
        <v>33</v>
      </c>
    </row>
    <row r="39100" spans="1:2" x14ac:dyDescent="0.3">
      <c r="A39100">
        <v>24779</v>
      </c>
      <c r="B39100" t="s">
        <v>33</v>
      </c>
    </row>
    <row r="39101" spans="1:2" x14ac:dyDescent="0.3">
      <c r="A39101">
        <v>24785</v>
      </c>
      <c r="B39101" t="s">
        <v>33</v>
      </c>
    </row>
    <row r="39102" spans="1:2" x14ac:dyDescent="0.3">
      <c r="A39102">
        <v>24789</v>
      </c>
      <c r="B39102" t="s">
        <v>33</v>
      </c>
    </row>
    <row r="39103" spans="1:2" x14ac:dyDescent="0.3">
      <c r="A39103">
        <v>24793</v>
      </c>
      <c r="B39103" t="s">
        <v>33</v>
      </c>
    </row>
    <row r="39104" spans="1:2" x14ac:dyDescent="0.3">
      <c r="A39104">
        <v>24794</v>
      </c>
      <c r="B39104" t="s">
        <v>33</v>
      </c>
    </row>
    <row r="39105" spans="1:2" x14ac:dyDescent="0.3">
      <c r="A39105">
        <v>24800</v>
      </c>
      <c r="B39105" t="s">
        <v>33</v>
      </c>
    </row>
    <row r="39106" spans="1:2" x14ac:dyDescent="0.3">
      <c r="A39106">
        <v>24801</v>
      </c>
      <c r="B39106" t="s">
        <v>33</v>
      </c>
    </row>
    <row r="39107" spans="1:2" x14ac:dyDescent="0.3">
      <c r="A39107">
        <v>24802</v>
      </c>
      <c r="B39107" t="s">
        <v>33</v>
      </c>
    </row>
    <row r="39108" spans="1:2" x14ac:dyDescent="0.3">
      <c r="A39108">
        <v>24809</v>
      </c>
      <c r="B39108" t="s">
        <v>33</v>
      </c>
    </row>
    <row r="39109" spans="1:2" x14ac:dyDescent="0.3">
      <c r="A39109">
        <v>24814</v>
      </c>
      <c r="B39109" t="s">
        <v>33</v>
      </c>
    </row>
    <row r="39110" spans="1:2" x14ac:dyDescent="0.3">
      <c r="A39110">
        <v>24815</v>
      </c>
      <c r="B39110" t="s">
        <v>33</v>
      </c>
    </row>
    <row r="39111" spans="1:2" x14ac:dyDescent="0.3">
      <c r="A39111">
        <v>24817</v>
      </c>
      <c r="B39111" t="s">
        <v>33</v>
      </c>
    </row>
    <row r="39112" spans="1:2" x14ac:dyDescent="0.3">
      <c r="A39112">
        <v>24819</v>
      </c>
      <c r="B39112" t="s">
        <v>33</v>
      </c>
    </row>
    <row r="39113" spans="1:2" x14ac:dyDescent="0.3">
      <c r="A39113">
        <v>24823</v>
      </c>
      <c r="B39113" t="s">
        <v>33</v>
      </c>
    </row>
    <row r="39114" spans="1:2" x14ac:dyDescent="0.3">
      <c r="A39114">
        <v>24825</v>
      </c>
      <c r="B39114" t="s">
        <v>33</v>
      </c>
    </row>
    <row r="39115" spans="1:2" x14ac:dyDescent="0.3">
      <c r="A39115">
        <v>24827</v>
      </c>
      <c r="B39115" t="s">
        <v>33</v>
      </c>
    </row>
    <row r="39116" spans="1:2" x14ac:dyDescent="0.3">
      <c r="A39116">
        <v>24836</v>
      </c>
      <c r="B39116" t="s">
        <v>33</v>
      </c>
    </row>
    <row r="39117" spans="1:2" x14ac:dyDescent="0.3">
      <c r="A39117">
        <v>24838</v>
      </c>
      <c r="B39117" t="s">
        <v>33</v>
      </c>
    </row>
    <row r="39118" spans="1:2" x14ac:dyDescent="0.3">
      <c r="A39118">
        <v>24840</v>
      </c>
      <c r="B39118" t="s">
        <v>33</v>
      </c>
    </row>
    <row r="39119" spans="1:2" x14ac:dyDescent="0.3">
      <c r="A39119">
        <v>24844</v>
      </c>
      <c r="B39119" t="s">
        <v>33</v>
      </c>
    </row>
    <row r="39120" spans="1:2" x14ac:dyDescent="0.3">
      <c r="A39120">
        <v>24850</v>
      </c>
      <c r="B39120" t="s">
        <v>33</v>
      </c>
    </row>
    <row r="39121" spans="1:2" x14ac:dyDescent="0.3">
      <c r="A39121">
        <v>24852</v>
      </c>
      <c r="B39121" t="s">
        <v>33</v>
      </c>
    </row>
    <row r="39122" spans="1:2" x14ac:dyDescent="0.3">
      <c r="A39122">
        <v>24854</v>
      </c>
      <c r="B39122" t="s">
        <v>33</v>
      </c>
    </row>
    <row r="39123" spans="1:2" x14ac:dyDescent="0.3">
      <c r="A39123">
        <v>24856</v>
      </c>
      <c r="B39123" t="s">
        <v>33</v>
      </c>
    </row>
    <row r="39124" spans="1:2" x14ac:dyDescent="0.3">
      <c r="A39124">
        <v>24872</v>
      </c>
      <c r="B39124" t="s">
        <v>33</v>
      </c>
    </row>
    <row r="39125" spans="1:2" x14ac:dyDescent="0.3">
      <c r="A39125">
        <v>24875</v>
      </c>
      <c r="B39125" t="s">
        <v>33</v>
      </c>
    </row>
    <row r="39126" spans="1:2" x14ac:dyDescent="0.3">
      <c r="A39126">
        <v>24881</v>
      </c>
      <c r="B39126" t="s">
        <v>33</v>
      </c>
    </row>
    <row r="39127" spans="1:2" x14ac:dyDescent="0.3">
      <c r="A39127">
        <v>24882</v>
      </c>
      <c r="B39127" t="s">
        <v>33</v>
      </c>
    </row>
    <row r="39128" spans="1:2" x14ac:dyDescent="0.3">
      <c r="A39128">
        <v>24884</v>
      </c>
      <c r="B39128" t="s">
        <v>33</v>
      </c>
    </row>
    <row r="39129" spans="1:2" x14ac:dyDescent="0.3">
      <c r="A39129">
        <v>24891</v>
      </c>
      <c r="B39129" t="s">
        <v>33</v>
      </c>
    </row>
    <row r="39130" spans="1:2" x14ac:dyDescent="0.3">
      <c r="A39130">
        <v>24893</v>
      </c>
      <c r="B39130" t="s">
        <v>33</v>
      </c>
    </row>
    <row r="39131" spans="1:2" x14ac:dyDescent="0.3">
      <c r="A39131">
        <v>24897</v>
      </c>
      <c r="B39131" t="s">
        <v>33</v>
      </c>
    </row>
    <row r="39132" spans="1:2" x14ac:dyDescent="0.3">
      <c r="A39132">
        <v>24899</v>
      </c>
      <c r="B39132" t="s">
        <v>33</v>
      </c>
    </row>
    <row r="39133" spans="1:2" x14ac:dyDescent="0.3">
      <c r="A39133">
        <v>24901</v>
      </c>
      <c r="B39133" t="s">
        <v>33</v>
      </c>
    </row>
    <row r="39134" spans="1:2" x14ac:dyDescent="0.3">
      <c r="A39134">
        <v>24904</v>
      </c>
      <c r="B39134" t="s">
        <v>33</v>
      </c>
    </row>
    <row r="39135" spans="1:2" x14ac:dyDescent="0.3">
      <c r="A39135">
        <v>24909</v>
      </c>
      <c r="B39135" t="s">
        <v>33</v>
      </c>
    </row>
    <row r="39136" spans="1:2" x14ac:dyDescent="0.3">
      <c r="A39136">
        <v>24911</v>
      </c>
      <c r="B39136" t="s">
        <v>33</v>
      </c>
    </row>
    <row r="39137" spans="1:2" x14ac:dyDescent="0.3">
      <c r="A39137">
        <v>24912</v>
      </c>
      <c r="B39137" t="s">
        <v>33</v>
      </c>
    </row>
    <row r="39138" spans="1:2" x14ac:dyDescent="0.3">
      <c r="A39138">
        <v>24923</v>
      </c>
      <c r="B39138" t="s">
        <v>33</v>
      </c>
    </row>
    <row r="39139" spans="1:2" x14ac:dyDescent="0.3">
      <c r="A39139">
        <v>24924</v>
      </c>
      <c r="B39139" t="s">
        <v>33</v>
      </c>
    </row>
    <row r="39140" spans="1:2" x14ac:dyDescent="0.3">
      <c r="A39140">
        <v>24934</v>
      </c>
      <c r="B39140" t="s">
        <v>33</v>
      </c>
    </row>
    <row r="39141" spans="1:2" x14ac:dyDescent="0.3">
      <c r="A39141">
        <v>24939</v>
      </c>
      <c r="B39141" t="s">
        <v>33</v>
      </c>
    </row>
    <row r="39142" spans="1:2" x14ac:dyDescent="0.3">
      <c r="A39142">
        <v>24945</v>
      </c>
      <c r="B39142" t="s">
        <v>33</v>
      </c>
    </row>
    <row r="39143" spans="1:2" x14ac:dyDescent="0.3">
      <c r="A39143">
        <v>24947</v>
      </c>
      <c r="B39143" t="s">
        <v>33</v>
      </c>
    </row>
    <row r="39144" spans="1:2" x14ac:dyDescent="0.3">
      <c r="A39144">
        <v>24948</v>
      </c>
      <c r="B39144" t="s">
        <v>33</v>
      </c>
    </row>
    <row r="39145" spans="1:2" x14ac:dyDescent="0.3">
      <c r="A39145">
        <v>24952</v>
      </c>
      <c r="B39145" t="s">
        <v>33</v>
      </c>
    </row>
    <row r="39146" spans="1:2" x14ac:dyDescent="0.3">
      <c r="A39146">
        <v>24959</v>
      </c>
      <c r="B39146" t="s">
        <v>33</v>
      </c>
    </row>
    <row r="39147" spans="1:2" x14ac:dyDescent="0.3">
      <c r="A39147">
        <v>24961</v>
      </c>
      <c r="B39147" t="s">
        <v>33</v>
      </c>
    </row>
    <row r="39148" spans="1:2" x14ac:dyDescent="0.3">
      <c r="A39148">
        <v>24968</v>
      </c>
      <c r="B39148" t="s">
        <v>33</v>
      </c>
    </row>
    <row r="39149" spans="1:2" x14ac:dyDescent="0.3">
      <c r="A39149">
        <v>24971</v>
      </c>
      <c r="B39149" t="s">
        <v>33</v>
      </c>
    </row>
    <row r="39150" spans="1:2" x14ac:dyDescent="0.3">
      <c r="A39150">
        <v>24975</v>
      </c>
      <c r="B39150" t="s">
        <v>33</v>
      </c>
    </row>
    <row r="39151" spans="1:2" x14ac:dyDescent="0.3">
      <c r="A39151">
        <v>24976</v>
      </c>
      <c r="B39151" t="s">
        <v>33</v>
      </c>
    </row>
    <row r="39152" spans="1:2" x14ac:dyDescent="0.3">
      <c r="A39152">
        <v>24979</v>
      </c>
      <c r="B39152" t="s">
        <v>33</v>
      </c>
    </row>
    <row r="39153" spans="1:2" x14ac:dyDescent="0.3">
      <c r="A39153">
        <v>24981</v>
      </c>
      <c r="B39153" t="s">
        <v>33</v>
      </c>
    </row>
    <row r="39154" spans="1:2" x14ac:dyDescent="0.3">
      <c r="A39154">
        <v>24982</v>
      </c>
      <c r="B39154" t="s">
        <v>33</v>
      </c>
    </row>
    <row r="39155" spans="1:2" x14ac:dyDescent="0.3">
      <c r="A39155">
        <v>24990</v>
      </c>
      <c r="B39155" t="s">
        <v>33</v>
      </c>
    </row>
    <row r="39156" spans="1:2" x14ac:dyDescent="0.3">
      <c r="A39156">
        <v>24993</v>
      </c>
      <c r="B39156" t="s">
        <v>33</v>
      </c>
    </row>
    <row r="39157" spans="1:2" x14ac:dyDescent="0.3">
      <c r="A39157">
        <v>25005</v>
      </c>
      <c r="B39157" t="s">
        <v>33</v>
      </c>
    </row>
    <row r="39158" spans="1:2" x14ac:dyDescent="0.3">
      <c r="A39158">
        <v>25007</v>
      </c>
      <c r="B39158" t="s">
        <v>33</v>
      </c>
    </row>
    <row r="39159" spans="1:2" x14ac:dyDescent="0.3">
      <c r="A39159">
        <v>25008</v>
      </c>
      <c r="B39159" t="s">
        <v>33</v>
      </c>
    </row>
    <row r="39160" spans="1:2" x14ac:dyDescent="0.3">
      <c r="A39160">
        <v>25011</v>
      </c>
      <c r="B39160" t="s">
        <v>33</v>
      </c>
    </row>
    <row r="39161" spans="1:2" x14ac:dyDescent="0.3">
      <c r="A39161">
        <v>25015</v>
      </c>
      <c r="B39161" t="s">
        <v>33</v>
      </c>
    </row>
    <row r="39162" spans="1:2" x14ac:dyDescent="0.3">
      <c r="A39162">
        <v>25027</v>
      </c>
      <c r="B39162" t="s">
        <v>33</v>
      </c>
    </row>
    <row r="39163" spans="1:2" x14ac:dyDescent="0.3">
      <c r="A39163">
        <v>25036</v>
      </c>
      <c r="B39163" t="s">
        <v>33</v>
      </c>
    </row>
    <row r="39164" spans="1:2" x14ac:dyDescent="0.3">
      <c r="A39164">
        <v>25049</v>
      </c>
      <c r="B39164" t="s">
        <v>33</v>
      </c>
    </row>
    <row r="39165" spans="1:2" x14ac:dyDescent="0.3">
      <c r="A39165">
        <v>25052</v>
      </c>
      <c r="B39165" t="s">
        <v>33</v>
      </c>
    </row>
    <row r="39166" spans="1:2" x14ac:dyDescent="0.3">
      <c r="A39166">
        <v>25054</v>
      </c>
      <c r="B39166" t="s">
        <v>33</v>
      </c>
    </row>
    <row r="39167" spans="1:2" x14ac:dyDescent="0.3">
      <c r="A39167">
        <v>25056</v>
      </c>
      <c r="B39167" t="s">
        <v>33</v>
      </c>
    </row>
    <row r="39168" spans="1:2" x14ac:dyDescent="0.3">
      <c r="A39168">
        <v>25061</v>
      </c>
      <c r="B39168" t="s">
        <v>33</v>
      </c>
    </row>
    <row r="39169" spans="1:2" x14ac:dyDescent="0.3">
      <c r="A39169">
        <v>25062</v>
      </c>
      <c r="B39169" t="s">
        <v>33</v>
      </c>
    </row>
    <row r="39170" spans="1:2" x14ac:dyDescent="0.3">
      <c r="A39170">
        <v>25063</v>
      </c>
      <c r="B39170" t="s">
        <v>33</v>
      </c>
    </row>
    <row r="39171" spans="1:2" x14ac:dyDescent="0.3">
      <c r="A39171">
        <v>25064</v>
      </c>
      <c r="B39171" t="s">
        <v>33</v>
      </c>
    </row>
    <row r="39172" spans="1:2" x14ac:dyDescent="0.3">
      <c r="A39172">
        <v>25065</v>
      </c>
      <c r="B39172" t="s">
        <v>33</v>
      </c>
    </row>
    <row r="39173" spans="1:2" x14ac:dyDescent="0.3">
      <c r="A39173">
        <v>25068</v>
      </c>
      <c r="B39173" t="s">
        <v>33</v>
      </c>
    </row>
    <row r="39174" spans="1:2" x14ac:dyDescent="0.3">
      <c r="A39174">
        <v>25078</v>
      </c>
      <c r="B39174" t="s">
        <v>33</v>
      </c>
    </row>
    <row r="39175" spans="1:2" x14ac:dyDescent="0.3">
      <c r="A39175">
        <v>25082</v>
      </c>
      <c r="B39175" t="s">
        <v>33</v>
      </c>
    </row>
    <row r="39176" spans="1:2" x14ac:dyDescent="0.3">
      <c r="A39176">
        <v>25083</v>
      </c>
      <c r="B39176" t="s">
        <v>33</v>
      </c>
    </row>
    <row r="39177" spans="1:2" x14ac:dyDescent="0.3">
      <c r="A39177">
        <v>25085</v>
      </c>
      <c r="B39177" t="s">
        <v>33</v>
      </c>
    </row>
    <row r="39178" spans="1:2" x14ac:dyDescent="0.3">
      <c r="A39178">
        <v>25089</v>
      </c>
      <c r="B39178" t="s">
        <v>33</v>
      </c>
    </row>
    <row r="39179" spans="1:2" x14ac:dyDescent="0.3">
      <c r="A39179">
        <v>25090</v>
      </c>
      <c r="B39179" t="s">
        <v>33</v>
      </c>
    </row>
    <row r="39180" spans="1:2" x14ac:dyDescent="0.3">
      <c r="A39180">
        <v>25091</v>
      </c>
      <c r="B39180" t="s">
        <v>33</v>
      </c>
    </row>
    <row r="39181" spans="1:2" x14ac:dyDescent="0.3">
      <c r="A39181">
        <v>25095</v>
      </c>
      <c r="B39181" t="s">
        <v>33</v>
      </c>
    </row>
    <row r="39182" spans="1:2" x14ac:dyDescent="0.3">
      <c r="A39182">
        <v>25096</v>
      </c>
      <c r="B39182" t="s">
        <v>33</v>
      </c>
    </row>
    <row r="39183" spans="1:2" x14ac:dyDescent="0.3">
      <c r="A39183">
        <v>25101</v>
      </c>
      <c r="B39183" t="s">
        <v>33</v>
      </c>
    </row>
    <row r="39184" spans="1:2" x14ac:dyDescent="0.3">
      <c r="A39184">
        <v>25108</v>
      </c>
      <c r="B39184" t="s">
        <v>33</v>
      </c>
    </row>
    <row r="39185" spans="1:2" x14ac:dyDescent="0.3">
      <c r="A39185">
        <v>25110</v>
      </c>
      <c r="B39185" t="s">
        <v>33</v>
      </c>
    </row>
    <row r="39186" spans="1:2" x14ac:dyDescent="0.3">
      <c r="A39186">
        <v>25112</v>
      </c>
      <c r="B39186" t="s">
        <v>33</v>
      </c>
    </row>
    <row r="39187" spans="1:2" x14ac:dyDescent="0.3">
      <c r="A39187">
        <v>25131</v>
      </c>
      <c r="B39187" t="s">
        <v>33</v>
      </c>
    </row>
    <row r="39188" spans="1:2" x14ac:dyDescent="0.3">
      <c r="A39188">
        <v>25133</v>
      </c>
      <c r="B39188" t="s">
        <v>33</v>
      </c>
    </row>
    <row r="39189" spans="1:2" x14ac:dyDescent="0.3">
      <c r="A39189">
        <v>25135</v>
      </c>
      <c r="B39189" t="s">
        <v>33</v>
      </c>
    </row>
    <row r="39190" spans="1:2" x14ac:dyDescent="0.3">
      <c r="A39190">
        <v>25139</v>
      </c>
      <c r="B39190" t="s">
        <v>33</v>
      </c>
    </row>
    <row r="39191" spans="1:2" x14ac:dyDescent="0.3">
      <c r="A39191">
        <v>25144</v>
      </c>
      <c r="B39191" t="s">
        <v>33</v>
      </c>
    </row>
    <row r="39192" spans="1:2" x14ac:dyDescent="0.3">
      <c r="A39192">
        <v>25153</v>
      </c>
      <c r="B39192" t="s">
        <v>33</v>
      </c>
    </row>
    <row r="39193" spans="1:2" x14ac:dyDescent="0.3">
      <c r="A39193">
        <v>25156</v>
      </c>
      <c r="B39193" t="s">
        <v>33</v>
      </c>
    </row>
    <row r="39194" spans="1:2" x14ac:dyDescent="0.3">
      <c r="A39194">
        <v>25157</v>
      </c>
      <c r="B39194" t="s">
        <v>33</v>
      </c>
    </row>
    <row r="39195" spans="1:2" x14ac:dyDescent="0.3">
      <c r="A39195">
        <v>25159</v>
      </c>
      <c r="B39195" t="s">
        <v>33</v>
      </c>
    </row>
    <row r="39196" spans="1:2" x14ac:dyDescent="0.3">
      <c r="A39196">
        <v>25179</v>
      </c>
      <c r="B39196" t="s">
        <v>33</v>
      </c>
    </row>
    <row r="39197" spans="1:2" x14ac:dyDescent="0.3">
      <c r="A39197">
        <v>25184</v>
      </c>
      <c r="B39197" t="s">
        <v>33</v>
      </c>
    </row>
    <row r="39198" spans="1:2" x14ac:dyDescent="0.3">
      <c r="A39198">
        <v>25193</v>
      </c>
      <c r="B39198" t="s">
        <v>33</v>
      </c>
    </row>
    <row r="39199" spans="1:2" x14ac:dyDescent="0.3">
      <c r="A39199">
        <v>25194</v>
      </c>
      <c r="B39199" t="s">
        <v>33</v>
      </c>
    </row>
    <row r="39200" spans="1:2" x14ac:dyDescent="0.3">
      <c r="A39200">
        <v>25196</v>
      </c>
      <c r="B39200" t="s">
        <v>33</v>
      </c>
    </row>
    <row r="39201" spans="1:2" x14ac:dyDescent="0.3">
      <c r="A39201">
        <v>25201</v>
      </c>
      <c r="B39201" t="s">
        <v>33</v>
      </c>
    </row>
    <row r="39202" spans="1:2" x14ac:dyDescent="0.3">
      <c r="A39202">
        <v>25203</v>
      </c>
      <c r="B39202" t="s">
        <v>33</v>
      </c>
    </row>
    <row r="39203" spans="1:2" x14ac:dyDescent="0.3">
      <c r="A39203">
        <v>25204</v>
      </c>
      <c r="B39203" t="s">
        <v>33</v>
      </c>
    </row>
    <row r="39204" spans="1:2" x14ac:dyDescent="0.3">
      <c r="A39204">
        <v>25211</v>
      </c>
      <c r="B39204" t="s">
        <v>33</v>
      </c>
    </row>
    <row r="39205" spans="1:2" x14ac:dyDescent="0.3">
      <c r="A39205">
        <v>25213</v>
      </c>
      <c r="B39205" t="s">
        <v>33</v>
      </c>
    </row>
    <row r="39206" spans="1:2" x14ac:dyDescent="0.3">
      <c r="A39206">
        <v>25223</v>
      </c>
      <c r="B39206" t="s">
        <v>33</v>
      </c>
    </row>
    <row r="39207" spans="1:2" x14ac:dyDescent="0.3">
      <c r="A39207">
        <v>25235</v>
      </c>
      <c r="B39207" t="s">
        <v>33</v>
      </c>
    </row>
    <row r="39208" spans="1:2" x14ac:dyDescent="0.3">
      <c r="A39208">
        <v>25236</v>
      </c>
      <c r="B39208" t="s">
        <v>33</v>
      </c>
    </row>
    <row r="39209" spans="1:2" x14ac:dyDescent="0.3">
      <c r="A39209">
        <v>25239</v>
      </c>
      <c r="B39209" t="s">
        <v>33</v>
      </c>
    </row>
    <row r="39210" spans="1:2" x14ac:dyDescent="0.3">
      <c r="A39210">
        <v>25247</v>
      </c>
      <c r="B39210" t="s">
        <v>33</v>
      </c>
    </row>
    <row r="39211" spans="1:2" x14ac:dyDescent="0.3">
      <c r="A39211">
        <v>25252</v>
      </c>
      <c r="B39211" t="s">
        <v>33</v>
      </c>
    </row>
    <row r="39212" spans="1:2" x14ac:dyDescent="0.3">
      <c r="A39212">
        <v>25257</v>
      </c>
      <c r="B39212" t="s">
        <v>33</v>
      </c>
    </row>
    <row r="39213" spans="1:2" x14ac:dyDescent="0.3">
      <c r="A39213">
        <v>25260</v>
      </c>
      <c r="B39213" t="s">
        <v>33</v>
      </c>
    </row>
    <row r="39214" spans="1:2" x14ac:dyDescent="0.3">
      <c r="A39214">
        <v>25266</v>
      </c>
      <c r="B39214" t="s">
        <v>33</v>
      </c>
    </row>
    <row r="39215" spans="1:2" x14ac:dyDescent="0.3">
      <c r="A39215">
        <v>25268</v>
      </c>
      <c r="B39215" t="s">
        <v>33</v>
      </c>
    </row>
    <row r="39216" spans="1:2" x14ac:dyDescent="0.3">
      <c r="A39216">
        <v>25269</v>
      </c>
      <c r="B39216" t="s">
        <v>33</v>
      </c>
    </row>
    <row r="39217" spans="1:2" x14ac:dyDescent="0.3">
      <c r="A39217">
        <v>25281</v>
      </c>
      <c r="B39217" t="s">
        <v>33</v>
      </c>
    </row>
    <row r="39218" spans="1:2" x14ac:dyDescent="0.3">
      <c r="A39218">
        <v>25283</v>
      </c>
      <c r="B39218" t="s">
        <v>33</v>
      </c>
    </row>
    <row r="39219" spans="1:2" x14ac:dyDescent="0.3">
      <c r="A39219">
        <v>25292</v>
      </c>
      <c r="B39219" t="s">
        <v>33</v>
      </c>
    </row>
    <row r="39220" spans="1:2" x14ac:dyDescent="0.3">
      <c r="A39220">
        <v>25295</v>
      </c>
      <c r="B39220" t="s">
        <v>33</v>
      </c>
    </row>
    <row r="39221" spans="1:2" x14ac:dyDescent="0.3">
      <c r="A39221">
        <v>25301</v>
      </c>
      <c r="B39221" t="s">
        <v>33</v>
      </c>
    </row>
    <row r="39222" spans="1:2" x14ac:dyDescent="0.3">
      <c r="A39222">
        <v>25303</v>
      </c>
      <c r="B39222" t="s">
        <v>33</v>
      </c>
    </row>
    <row r="39223" spans="1:2" x14ac:dyDescent="0.3">
      <c r="A39223">
        <v>25308</v>
      </c>
      <c r="B39223" t="s">
        <v>33</v>
      </c>
    </row>
    <row r="39224" spans="1:2" x14ac:dyDescent="0.3">
      <c r="A39224">
        <v>25311</v>
      </c>
      <c r="B39224" t="s">
        <v>33</v>
      </c>
    </row>
    <row r="39225" spans="1:2" x14ac:dyDescent="0.3">
      <c r="A39225">
        <v>25320</v>
      </c>
      <c r="B39225" t="s">
        <v>33</v>
      </c>
    </row>
    <row r="39226" spans="1:2" x14ac:dyDescent="0.3">
      <c r="A39226">
        <v>25335</v>
      </c>
      <c r="B39226" t="s">
        <v>33</v>
      </c>
    </row>
    <row r="39227" spans="1:2" x14ac:dyDescent="0.3">
      <c r="A39227">
        <v>25336</v>
      </c>
      <c r="B39227" t="s">
        <v>33</v>
      </c>
    </row>
    <row r="39228" spans="1:2" x14ac:dyDescent="0.3">
      <c r="A39228">
        <v>25350</v>
      </c>
      <c r="B39228" t="s">
        <v>33</v>
      </c>
    </row>
    <row r="39229" spans="1:2" x14ac:dyDescent="0.3">
      <c r="A39229">
        <v>25358</v>
      </c>
      <c r="B39229" t="s">
        <v>33</v>
      </c>
    </row>
    <row r="39230" spans="1:2" x14ac:dyDescent="0.3">
      <c r="A39230">
        <v>25359</v>
      </c>
      <c r="B39230" t="s">
        <v>33</v>
      </c>
    </row>
    <row r="39231" spans="1:2" x14ac:dyDescent="0.3">
      <c r="A39231">
        <v>25361</v>
      </c>
      <c r="B39231" t="s">
        <v>33</v>
      </c>
    </row>
    <row r="39232" spans="1:2" x14ac:dyDescent="0.3">
      <c r="A39232">
        <v>25371</v>
      </c>
      <c r="B39232" t="s">
        <v>33</v>
      </c>
    </row>
    <row r="39233" spans="1:2" x14ac:dyDescent="0.3">
      <c r="A39233">
        <v>25377</v>
      </c>
      <c r="B39233" t="s">
        <v>33</v>
      </c>
    </row>
    <row r="39234" spans="1:2" x14ac:dyDescent="0.3">
      <c r="A39234">
        <v>25379</v>
      </c>
      <c r="B39234" t="s">
        <v>33</v>
      </c>
    </row>
    <row r="39235" spans="1:2" x14ac:dyDescent="0.3">
      <c r="A39235">
        <v>25381</v>
      </c>
      <c r="B39235" t="s">
        <v>33</v>
      </c>
    </row>
    <row r="39236" spans="1:2" x14ac:dyDescent="0.3">
      <c r="A39236">
        <v>25383</v>
      </c>
      <c r="B39236" t="s">
        <v>33</v>
      </c>
    </row>
    <row r="39237" spans="1:2" x14ac:dyDescent="0.3">
      <c r="A39237">
        <v>25384</v>
      </c>
      <c r="B39237" t="s">
        <v>33</v>
      </c>
    </row>
    <row r="39238" spans="1:2" x14ac:dyDescent="0.3">
      <c r="A39238">
        <v>25385</v>
      </c>
      <c r="B39238" t="s">
        <v>33</v>
      </c>
    </row>
    <row r="39239" spans="1:2" x14ac:dyDescent="0.3">
      <c r="A39239">
        <v>25387</v>
      </c>
      <c r="B39239" t="s">
        <v>33</v>
      </c>
    </row>
    <row r="39240" spans="1:2" x14ac:dyDescent="0.3">
      <c r="A39240">
        <v>25391</v>
      </c>
      <c r="B39240" t="s">
        <v>33</v>
      </c>
    </row>
    <row r="39241" spans="1:2" x14ac:dyDescent="0.3">
      <c r="A39241">
        <v>25393</v>
      </c>
      <c r="B39241" t="s">
        <v>33</v>
      </c>
    </row>
    <row r="39242" spans="1:2" x14ac:dyDescent="0.3">
      <c r="A39242">
        <v>25397</v>
      </c>
      <c r="B39242" t="s">
        <v>33</v>
      </c>
    </row>
    <row r="39243" spans="1:2" x14ac:dyDescent="0.3">
      <c r="A39243">
        <v>25401</v>
      </c>
      <c r="B39243" t="s">
        <v>33</v>
      </c>
    </row>
    <row r="39244" spans="1:2" x14ac:dyDescent="0.3">
      <c r="A39244">
        <v>25407</v>
      </c>
      <c r="B39244" t="s">
        <v>33</v>
      </c>
    </row>
    <row r="39245" spans="1:2" x14ac:dyDescent="0.3">
      <c r="A39245">
        <v>25409</v>
      </c>
      <c r="B39245" t="s">
        <v>33</v>
      </c>
    </row>
    <row r="39246" spans="1:2" x14ac:dyDescent="0.3">
      <c r="A39246">
        <v>25416</v>
      </c>
      <c r="B39246" t="s">
        <v>33</v>
      </c>
    </row>
    <row r="39247" spans="1:2" x14ac:dyDescent="0.3">
      <c r="A39247">
        <v>25430</v>
      </c>
      <c r="B39247" t="s">
        <v>33</v>
      </c>
    </row>
    <row r="39248" spans="1:2" x14ac:dyDescent="0.3">
      <c r="A39248">
        <v>25434</v>
      </c>
      <c r="B39248" t="s">
        <v>33</v>
      </c>
    </row>
    <row r="39249" spans="1:2" x14ac:dyDescent="0.3">
      <c r="A39249">
        <v>25435</v>
      </c>
      <c r="B39249" t="s">
        <v>33</v>
      </c>
    </row>
    <row r="39250" spans="1:2" x14ac:dyDescent="0.3">
      <c r="A39250">
        <v>25439</v>
      </c>
      <c r="B39250" t="s">
        <v>33</v>
      </c>
    </row>
    <row r="39251" spans="1:2" x14ac:dyDescent="0.3">
      <c r="A39251">
        <v>25446</v>
      </c>
      <c r="B39251" t="s">
        <v>33</v>
      </c>
    </row>
    <row r="39252" spans="1:2" x14ac:dyDescent="0.3">
      <c r="A39252">
        <v>25452</v>
      </c>
      <c r="B39252" t="s">
        <v>33</v>
      </c>
    </row>
    <row r="39253" spans="1:2" x14ac:dyDescent="0.3">
      <c r="A39253">
        <v>25453</v>
      </c>
      <c r="B39253" t="s">
        <v>33</v>
      </c>
    </row>
    <row r="39254" spans="1:2" x14ac:dyDescent="0.3">
      <c r="A39254">
        <v>25457</v>
      </c>
      <c r="B39254" t="s">
        <v>33</v>
      </c>
    </row>
    <row r="39255" spans="1:2" x14ac:dyDescent="0.3">
      <c r="A39255">
        <v>25458</v>
      </c>
      <c r="B39255" t="s">
        <v>33</v>
      </c>
    </row>
    <row r="39256" spans="1:2" x14ac:dyDescent="0.3">
      <c r="A39256">
        <v>25460</v>
      </c>
      <c r="B39256" t="s">
        <v>33</v>
      </c>
    </row>
    <row r="39257" spans="1:2" x14ac:dyDescent="0.3">
      <c r="A39257">
        <v>25461</v>
      </c>
      <c r="B39257" t="s">
        <v>33</v>
      </c>
    </row>
    <row r="39258" spans="1:2" x14ac:dyDescent="0.3">
      <c r="A39258">
        <v>25463</v>
      </c>
      <c r="B39258" t="s">
        <v>33</v>
      </c>
    </row>
    <row r="39259" spans="1:2" x14ac:dyDescent="0.3">
      <c r="A39259">
        <v>25466</v>
      </c>
      <c r="B39259" t="s">
        <v>33</v>
      </c>
    </row>
    <row r="39260" spans="1:2" x14ac:dyDescent="0.3">
      <c r="A39260">
        <v>25467</v>
      </c>
      <c r="B39260" t="s">
        <v>33</v>
      </c>
    </row>
    <row r="39261" spans="1:2" x14ac:dyDescent="0.3">
      <c r="A39261">
        <v>25471</v>
      </c>
      <c r="B39261" t="s">
        <v>33</v>
      </c>
    </row>
    <row r="39262" spans="1:2" x14ac:dyDescent="0.3">
      <c r="A39262">
        <v>25473</v>
      </c>
      <c r="B39262" t="s">
        <v>33</v>
      </c>
    </row>
    <row r="39263" spans="1:2" x14ac:dyDescent="0.3">
      <c r="A39263">
        <v>25475</v>
      </c>
      <c r="B39263" t="s">
        <v>33</v>
      </c>
    </row>
    <row r="39264" spans="1:2" x14ac:dyDescent="0.3">
      <c r="A39264">
        <v>25481</v>
      </c>
      <c r="B39264" t="s">
        <v>33</v>
      </c>
    </row>
    <row r="39265" spans="1:2" x14ac:dyDescent="0.3">
      <c r="A39265">
        <v>25483</v>
      </c>
      <c r="B39265" t="s">
        <v>33</v>
      </c>
    </row>
    <row r="39266" spans="1:2" x14ac:dyDescent="0.3">
      <c r="A39266">
        <v>25486</v>
      </c>
      <c r="B39266" t="s">
        <v>33</v>
      </c>
    </row>
    <row r="39267" spans="1:2" x14ac:dyDescent="0.3">
      <c r="A39267">
        <v>25487</v>
      </c>
      <c r="B39267" t="s">
        <v>33</v>
      </c>
    </row>
    <row r="39268" spans="1:2" x14ac:dyDescent="0.3">
      <c r="A39268">
        <v>25489</v>
      </c>
      <c r="B39268" t="s">
        <v>33</v>
      </c>
    </row>
    <row r="39269" spans="1:2" x14ac:dyDescent="0.3">
      <c r="A39269">
        <v>25492</v>
      </c>
      <c r="B39269" t="s">
        <v>33</v>
      </c>
    </row>
    <row r="39270" spans="1:2" x14ac:dyDescent="0.3">
      <c r="A39270">
        <v>25494</v>
      </c>
      <c r="B39270" t="s">
        <v>33</v>
      </c>
    </row>
    <row r="39271" spans="1:2" x14ac:dyDescent="0.3">
      <c r="A39271">
        <v>25499</v>
      </c>
      <c r="B39271" t="s">
        <v>33</v>
      </c>
    </row>
    <row r="39272" spans="1:2" x14ac:dyDescent="0.3">
      <c r="A39272">
        <v>25505</v>
      </c>
      <c r="B39272" t="s">
        <v>33</v>
      </c>
    </row>
    <row r="39273" spans="1:2" x14ac:dyDescent="0.3">
      <c r="A39273">
        <v>25514</v>
      </c>
      <c r="B39273" t="s">
        <v>33</v>
      </c>
    </row>
    <row r="39274" spans="1:2" x14ac:dyDescent="0.3">
      <c r="A39274">
        <v>25518</v>
      </c>
      <c r="B39274" t="s">
        <v>33</v>
      </c>
    </row>
    <row r="39275" spans="1:2" x14ac:dyDescent="0.3">
      <c r="A39275">
        <v>25521</v>
      </c>
      <c r="B39275" t="s">
        <v>33</v>
      </c>
    </row>
    <row r="39276" spans="1:2" x14ac:dyDescent="0.3">
      <c r="A39276">
        <v>25523</v>
      </c>
      <c r="B39276" t="s">
        <v>33</v>
      </c>
    </row>
    <row r="39277" spans="1:2" x14ac:dyDescent="0.3">
      <c r="A39277">
        <v>25525</v>
      </c>
      <c r="B39277" t="s">
        <v>33</v>
      </c>
    </row>
    <row r="39278" spans="1:2" x14ac:dyDescent="0.3">
      <c r="A39278">
        <v>25531</v>
      </c>
      <c r="B39278" t="s">
        <v>33</v>
      </c>
    </row>
    <row r="39279" spans="1:2" x14ac:dyDescent="0.3">
      <c r="A39279">
        <v>25533</v>
      </c>
      <c r="B39279" t="s">
        <v>33</v>
      </c>
    </row>
    <row r="39280" spans="1:2" x14ac:dyDescent="0.3">
      <c r="A39280">
        <v>25535</v>
      </c>
      <c r="B39280" t="s">
        <v>33</v>
      </c>
    </row>
    <row r="39281" spans="1:2" x14ac:dyDescent="0.3">
      <c r="A39281">
        <v>25536</v>
      </c>
      <c r="B39281" t="s">
        <v>33</v>
      </c>
    </row>
    <row r="39282" spans="1:2" x14ac:dyDescent="0.3">
      <c r="A39282">
        <v>25537</v>
      </c>
      <c r="B39282" t="s">
        <v>33</v>
      </c>
    </row>
    <row r="39283" spans="1:2" x14ac:dyDescent="0.3">
      <c r="A39283">
        <v>25543</v>
      </c>
      <c r="B39283" t="s">
        <v>33</v>
      </c>
    </row>
    <row r="39284" spans="1:2" x14ac:dyDescent="0.3">
      <c r="A39284">
        <v>25545</v>
      </c>
      <c r="B39284" t="s">
        <v>33</v>
      </c>
    </row>
    <row r="39285" spans="1:2" x14ac:dyDescent="0.3">
      <c r="A39285">
        <v>25547</v>
      </c>
      <c r="B39285" t="s">
        <v>33</v>
      </c>
    </row>
    <row r="39286" spans="1:2" x14ac:dyDescent="0.3">
      <c r="A39286">
        <v>25548</v>
      </c>
      <c r="B39286" t="s">
        <v>33</v>
      </c>
    </row>
    <row r="39287" spans="1:2" x14ac:dyDescent="0.3">
      <c r="A39287">
        <v>25552</v>
      </c>
      <c r="B39287" t="s">
        <v>33</v>
      </c>
    </row>
    <row r="39288" spans="1:2" x14ac:dyDescent="0.3">
      <c r="A39288">
        <v>25560</v>
      </c>
      <c r="B39288" t="s">
        <v>33</v>
      </c>
    </row>
    <row r="39289" spans="1:2" x14ac:dyDescent="0.3">
      <c r="A39289">
        <v>25562</v>
      </c>
      <c r="B39289" t="s">
        <v>33</v>
      </c>
    </row>
    <row r="39290" spans="1:2" x14ac:dyDescent="0.3">
      <c r="A39290">
        <v>25568</v>
      </c>
      <c r="B39290" t="s">
        <v>33</v>
      </c>
    </row>
    <row r="39291" spans="1:2" x14ac:dyDescent="0.3">
      <c r="A39291">
        <v>25571</v>
      </c>
      <c r="B39291" t="s">
        <v>33</v>
      </c>
    </row>
    <row r="39292" spans="1:2" x14ac:dyDescent="0.3">
      <c r="A39292">
        <v>25575</v>
      </c>
      <c r="B39292" t="s">
        <v>33</v>
      </c>
    </row>
    <row r="39293" spans="1:2" x14ac:dyDescent="0.3">
      <c r="A39293">
        <v>25576</v>
      </c>
      <c r="B39293" t="s">
        <v>33</v>
      </c>
    </row>
    <row r="39294" spans="1:2" x14ac:dyDescent="0.3">
      <c r="A39294">
        <v>25578</v>
      </c>
      <c r="B39294" t="s">
        <v>33</v>
      </c>
    </row>
    <row r="39295" spans="1:2" x14ac:dyDescent="0.3">
      <c r="A39295">
        <v>25585</v>
      </c>
      <c r="B39295" t="s">
        <v>33</v>
      </c>
    </row>
    <row r="39296" spans="1:2" x14ac:dyDescent="0.3">
      <c r="A39296">
        <v>25587</v>
      </c>
      <c r="B39296" t="s">
        <v>33</v>
      </c>
    </row>
    <row r="39297" spans="1:2" x14ac:dyDescent="0.3">
      <c r="A39297">
        <v>25589</v>
      </c>
      <c r="B39297" t="s">
        <v>33</v>
      </c>
    </row>
    <row r="39298" spans="1:2" x14ac:dyDescent="0.3">
      <c r="A39298">
        <v>25591</v>
      </c>
      <c r="B39298" t="s">
        <v>33</v>
      </c>
    </row>
    <row r="39299" spans="1:2" x14ac:dyDescent="0.3">
      <c r="A39299">
        <v>25604</v>
      </c>
      <c r="B39299" t="s">
        <v>33</v>
      </c>
    </row>
    <row r="39300" spans="1:2" x14ac:dyDescent="0.3">
      <c r="A39300">
        <v>25605</v>
      </c>
      <c r="B39300" t="s">
        <v>33</v>
      </c>
    </row>
    <row r="39301" spans="1:2" x14ac:dyDescent="0.3">
      <c r="A39301">
        <v>25612</v>
      </c>
      <c r="B39301" t="s">
        <v>33</v>
      </c>
    </row>
    <row r="39302" spans="1:2" x14ac:dyDescent="0.3">
      <c r="A39302">
        <v>25616</v>
      </c>
      <c r="B39302" t="s">
        <v>33</v>
      </c>
    </row>
    <row r="39303" spans="1:2" x14ac:dyDescent="0.3">
      <c r="A39303">
        <v>25620</v>
      </c>
      <c r="B39303" t="s">
        <v>33</v>
      </c>
    </row>
    <row r="39304" spans="1:2" x14ac:dyDescent="0.3">
      <c r="A39304">
        <v>25623</v>
      </c>
      <c r="B39304" t="s">
        <v>33</v>
      </c>
    </row>
    <row r="39305" spans="1:2" x14ac:dyDescent="0.3">
      <c r="A39305">
        <v>25624</v>
      </c>
      <c r="B39305" t="s">
        <v>33</v>
      </c>
    </row>
    <row r="39306" spans="1:2" x14ac:dyDescent="0.3">
      <c r="A39306">
        <v>25627</v>
      </c>
      <c r="B39306" t="s">
        <v>33</v>
      </c>
    </row>
    <row r="39307" spans="1:2" x14ac:dyDescent="0.3">
      <c r="A39307">
        <v>25628</v>
      </c>
      <c r="B39307" t="s">
        <v>33</v>
      </c>
    </row>
    <row r="39308" spans="1:2" x14ac:dyDescent="0.3">
      <c r="A39308">
        <v>25642</v>
      </c>
      <c r="B39308" t="s">
        <v>33</v>
      </c>
    </row>
    <row r="39309" spans="1:2" x14ac:dyDescent="0.3">
      <c r="A39309">
        <v>25645</v>
      </c>
      <c r="B39309" t="s">
        <v>33</v>
      </c>
    </row>
    <row r="39310" spans="1:2" x14ac:dyDescent="0.3">
      <c r="A39310">
        <v>25649</v>
      </c>
      <c r="B39310" t="s">
        <v>33</v>
      </c>
    </row>
    <row r="39311" spans="1:2" x14ac:dyDescent="0.3">
      <c r="A39311">
        <v>25666</v>
      </c>
      <c r="B39311" t="s">
        <v>33</v>
      </c>
    </row>
    <row r="39312" spans="1:2" x14ac:dyDescent="0.3">
      <c r="A39312">
        <v>25671</v>
      </c>
      <c r="B39312" t="s">
        <v>33</v>
      </c>
    </row>
    <row r="39313" spans="1:2" x14ac:dyDescent="0.3">
      <c r="A39313">
        <v>25672</v>
      </c>
      <c r="B39313" t="s">
        <v>33</v>
      </c>
    </row>
    <row r="39314" spans="1:2" x14ac:dyDescent="0.3">
      <c r="A39314">
        <v>25676</v>
      </c>
      <c r="B39314" t="s">
        <v>33</v>
      </c>
    </row>
    <row r="39315" spans="1:2" x14ac:dyDescent="0.3">
      <c r="A39315">
        <v>25681</v>
      </c>
      <c r="B39315" t="s">
        <v>33</v>
      </c>
    </row>
    <row r="39316" spans="1:2" x14ac:dyDescent="0.3">
      <c r="A39316">
        <v>25682</v>
      </c>
      <c r="B39316" t="s">
        <v>33</v>
      </c>
    </row>
    <row r="39317" spans="1:2" x14ac:dyDescent="0.3">
      <c r="A39317">
        <v>25683</v>
      </c>
      <c r="B39317" t="s">
        <v>33</v>
      </c>
    </row>
    <row r="39318" spans="1:2" x14ac:dyDescent="0.3">
      <c r="A39318">
        <v>25688</v>
      </c>
      <c r="B39318" t="s">
        <v>33</v>
      </c>
    </row>
    <row r="39319" spans="1:2" x14ac:dyDescent="0.3">
      <c r="A39319">
        <v>25690</v>
      </c>
      <c r="B39319" t="s">
        <v>33</v>
      </c>
    </row>
    <row r="39320" spans="1:2" x14ac:dyDescent="0.3">
      <c r="A39320">
        <v>25692</v>
      </c>
      <c r="B39320" t="s">
        <v>33</v>
      </c>
    </row>
    <row r="39321" spans="1:2" x14ac:dyDescent="0.3">
      <c r="A39321">
        <v>25693</v>
      </c>
      <c r="B39321" t="s">
        <v>33</v>
      </c>
    </row>
    <row r="39322" spans="1:2" x14ac:dyDescent="0.3">
      <c r="A39322">
        <v>25698</v>
      </c>
      <c r="B39322" t="s">
        <v>33</v>
      </c>
    </row>
    <row r="39323" spans="1:2" x14ac:dyDescent="0.3">
      <c r="A39323">
        <v>25699</v>
      </c>
      <c r="B39323" t="s">
        <v>33</v>
      </c>
    </row>
    <row r="39324" spans="1:2" x14ac:dyDescent="0.3">
      <c r="A39324">
        <v>25702</v>
      </c>
      <c r="B39324" t="s">
        <v>33</v>
      </c>
    </row>
    <row r="39325" spans="1:2" x14ac:dyDescent="0.3">
      <c r="A39325">
        <v>25704</v>
      </c>
      <c r="B39325" t="s">
        <v>33</v>
      </c>
    </row>
    <row r="39326" spans="1:2" x14ac:dyDescent="0.3">
      <c r="A39326">
        <v>25707</v>
      </c>
      <c r="B39326" t="s">
        <v>33</v>
      </c>
    </row>
    <row r="39327" spans="1:2" x14ac:dyDescent="0.3">
      <c r="A39327">
        <v>25708</v>
      </c>
      <c r="B39327" t="s">
        <v>33</v>
      </c>
    </row>
    <row r="39328" spans="1:2" x14ac:dyDescent="0.3">
      <c r="A39328">
        <v>25712</v>
      </c>
      <c r="B39328" t="s">
        <v>33</v>
      </c>
    </row>
    <row r="39329" spans="1:2" x14ac:dyDescent="0.3">
      <c r="A39329">
        <v>25715</v>
      </c>
      <c r="B39329" t="s">
        <v>33</v>
      </c>
    </row>
    <row r="39330" spans="1:2" x14ac:dyDescent="0.3">
      <c r="A39330">
        <v>25724</v>
      </c>
      <c r="B39330" t="s">
        <v>33</v>
      </c>
    </row>
    <row r="39331" spans="1:2" x14ac:dyDescent="0.3">
      <c r="A39331">
        <v>25729</v>
      </c>
      <c r="B39331" t="s">
        <v>33</v>
      </c>
    </row>
    <row r="39332" spans="1:2" x14ac:dyDescent="0.3">
      <c r="A39332">
        <v>25730</v>
      </c>
      <c r="B39332" t="s">
        <v>33</v>
      </c>
    </row>
    <row r="39333" spans="1:2" x14ac:dyDescent="0.3">
      <c r="A39333">
        <v>25732</v>
      </c>
      <c r="B39333" t="s">
        <v>33</v>
      </c>
    </row>
    <row r="39334" spans="1:2" x14ac:dyDescent="0.3">
      <c r="A39334">
        <v>25745</v>
      </c>
      <c r="B39334" t="s">
        <v>33</v>
      </c>
    </row>
    <row r="39335" spans="1:2" x14ac:dyDescent="0.3">
      <c r="A39335">
        <v>25754</v>
      </c>
      <c r="B39335" t="s">
        <v>33</v>
      </c>
    </row>
    <row r="39336" spans="1:2" x14ac:dyDescent="0.3">
      <c r="A39336">
        <v>25755</v>
      </c>
      <c r="B39336" t="s">
        <v>33</v>
      </c>
    </row>
    <row r="39337" spans="1:2" x14ac:dyDescent="0.3">
      <c r="A39337">
        <v>25756</v>
      </c>
      <c r="B39337" t="s">
        <v>33</v>
      </c>
    </row>
    <row r="39338" spans="1:2" x14ac:dyDescent="0.3">
      <c r="A39338">
        <v>25757</v>
      </c>
      <c r="B39338" t="s">
        <v>33</v>
      </c>
    </row>
    <row r="39339" spans="1:2" x14ac:dyDescent="0.3">
      <c r="A39339">
        <v>25759</v>
      </c>
      <c r="B39339" t="s">
        <v>33</v>
      </c>
    </row>
    <row r="39340" spans="1:2" x14ac:dyDescent="0.3">
      <c r="A39340">
        <v>25761</v>
      </c>
      <c r="B39340" t="s">
        <v>33</v>
      </c>
    </row>
    <row r="39341" spans="1:2" x14ac:dyDescent="0.3">
      <c r="A39341">
        <v>25776</v>
      </c>
      <c r="B39341" t="s">
        <v>33</v>
      </c>
    </row>
    <row r="39342" spans="1:2" x14ac:dyDescent="0.3">
      <c r="A39342">
        <v>25777</v>
      </c>
      <c r="B39342" t="s">
        <v>33</v>
      </c>
    </row>
    <row r="39343" spans="1:2" x14ac:dyDescent="0.3">
      <c r="A39343">
        <v>25778</v>
      </c>
      <c r="B39343" t="s">
        <v>33</v>
      </c>
    </row>
    <row r="39344" spans="1:2" x14ac:dyDescent="0.3">
      <c r="A39344">
        <v>25779</v>
      </c>
      <c r="B39344" t="s">
        <v>33</v>
      </c>
    </row>
    <row r="39345" spans="1:2" x14ac:dyDescent="0.3">
      <c r="A39345">
        <v>25793</v>
      </c>
      <c r="B39345" t="s">
        <v>33</v>
      </c>
    </row>
    <row r="39346" spans="1:2" x14ac:dyDescent="0.3">
      <c r="A39346">
        <v>25794</v>
      </c>
      <c r="B39346" t="s">
        <v>33</v>
      </c>
    </row>
    <row r="39347" spans="1:2" x14ac:dyDescent="0.3">
      <c r="A39347">
        <v>25808</v>
      </c>
      <c r="B39347" t="s">
        <v>33</v>
      </c>
    </row>
    <row r="39348" spans="1:2" x14ac:dyDescent="0.3">
      <c r="A39348">
        <v>25815</v>
      </c>
      <c r="B39348" t="s">
        <v>33</v>
      </c>
    </row>
    <row r="39349" spans="1:2" x14ac:dyDescent="0.3">
      <c r="A39349">
        <v>25816</v>
      </c>
      <c r="B39349" t="s">
        <v>33</v>
      </c>
    </row>
    <row r="39350" spans="1:2" x14ac:dyDescent="0.3">
      <c r="A39350">
        <v>25817</v>
      </c>
      <c r="B39350" t="s">
        <v>33</v>
      </c>
    </row>
    <row r="39351" spans="1:2" x14ac:dyDescent="0.3">
      <c r="A39351">
        <v>25821</v>
      </c>
      <c r="B39351" t="s">
        <v>33</v>
      </c>
    </row>
    <row r="39352" spans="1:2" x14ac:dyDescent="0.3">
      <c r="A39352">
        <v>25825</v>
      </c>
      <c r="B39352" t="s">
        <v>33</v>
      </c>
    </row>
    <row r="39353" spans="1:2" x14ac:dyDescent="0.3">
      <c r="A39353">
        <v>25828</v>
      </c>
      <c r="B39353" t="s">
        <v>33</v>
      </c>
    </row>
    <row r="39354" spans="1:2" x14ac:dyDescent="0.3">
      <c r="A39354">
        <v>25831</v>
      </c>
      <c r="B39354" t="s">
        <v>33</v>
      </c>
    </row>
    <row r="39355" spans="1:2" x14ac:dyDescent="0.3">
      <c r="A39355">
        <v>25835</v>
      </c>
      <c r="B39355" t="s">
        <v>33</v>
      </c>
    </row>
    <row r="39356" spans="1:2" x14ac:dyDescent="0.3">
      <c r="A39356">
        <v>25837</v>
      </c>
      <c r="B39356" t="s">
        <v>33</v>
      </c>
    </row>
    <row r="39357" spans="1:2" x14ac:dyDescent="0.3">
      <c r="A39357">
        <v>25838</v>
      </c>
      <c r="B39357" t="s">
        <v>33</v>
      </c>
    </row>
    <row r="39358" spans="1:2" x14ac:dyDescent="0.3">
      <c r="A39358">
        <v>25839</v>
      </c>
      <c r="B39358" t="s">
        <v>33</v>
      </c>
    </row>
    <row r="39359" spans="1:2" x14ac:dyDescent="0.3">
      <c r="A39359">
        <v>25842</v>
      </c>
      <c r="B39359" t="s">
        <v>33</v>
      </c>
    </row>
    <row r="39360" spans="1:2" x14ac:dyDescent="0.3">
      <c r="A39360">
        <v>25843</v>
      </c>
      <c r="B39360" t="s">
        <v>33</v>
      </c>
    </row>
    <row r="39361" spans="1:2" x14ac:dyDescent="0.3">
      <c r="A39361">
        <v>25846</v>
      </c>
      <c r="B39361" t="s">
        <v>33</v>
      </c>
    </row>
    <row r="39362" spans="1:2" x14ac:dyDescent="0.3">
      <c r="A39362">
        <v>25847</v>
      </c>
      <c r="B39362" t="s">
        <v>33</v>
      </c>
    </row>
    <row r="39363" spans="1:2" x14ac:dyDescent="0.3">
      <c r="A39363">
        <v>25849</v>
      </c>
      <c r="B39363" t="s">
        <v>33</v>
      </c>
    </row>
    <row r="39364" spans="1:2" x14ac:dyDescent="0.3">
      <c r="A39364">
        <v>25853</v>
      </c>
      <c r="B39364" t="s">
        <v>33</v>
      </c>
    </row>
    <row r="39365" spans="1:2" x14ac:dyDescent="0.3">
      <c r="A39365">
        <v>25855</v>
      </c>
      <c r="B39365" t="s">
        <v>33</v>
      </c>
    </row>
    <row r="39366" spans="1:2" x14ac:dyDescent="0.3">
      <c r="A39366">
        <v>25858</v>
      </c>
      <c r="B39366" t="s">
        <v>33</v>
      </c>
    </row>
    <row r="39367" spans="1:2" x14ac:dyDescent="0.3">
      <c r="A39367">
        <v>25864</v>
      </c>
      <c r="B39367" t="s">
        <v>33</v>
      </c>
    </row>
    <row r="39368" spans="1:2" x14ac:dyDescent="0.3">
      <c r="A39368">
        <v>25867</v>
      </c>
      <c r="B39368" t="s">
        <v>33</v>
      </c>
    </row>
    <row r="39369" spans="1:2" x14ac:dyDescent="0.3">
      <c r="A39369">
        <v>25868</v>
      </c>
      <c r="B39369" t="s">
        <v>33</v>
      </c>
    </row>
    <row r="39370" spans="1:2" x14ac:dyDescent="0.3">
      <c r="A39370">
        <v>25876</v>
      </c>
      <c r="B39370" t="s">
        <v>33</v>
      </c>
    </row>
    <row r="39371" spans="1:2" x14ac:dyDescent="0.3">
      <c r="A39371">
        <v>25884</v>
      </c>
      <c r="B39371" t="s">
        <v>33</v>
      </c>
    </row>
    <row r="39372" spans="1:2" x14ac:dyDescent="0.3">
      <c r="A39372">
        <v>25887</v>
      </c>
      <c r="B39372" t="s">
        <v>33</v>
      </c>
    </row>
    <row r="39373" spans="1:2" x14ac:dyDescent="0.3">
      <c r="A39373">
        <v>25888</v>
      </c>
      <c r="B39373" t="s">
        <v>33</v>
      </c>
    </row>
    <row r="39374" spans="1:2" x14ac:dyDescent="0.3">
      <c r="A39374">
        <v>25889</v>
      </c>
      <c r="B39374" t="s">
        <v>33</v>
      </c>
    </row>
    <row r="39375" spans="1:2" x14ac:dyDescent="0.3">
      <c r="A39375">
        <v>25891</v>
      </c>
      <c r="B39375" t="s">
        <v>33</v>
      </c>
    </row>
    <row r="39376" spans="1:2" x14ac:dyDescent="0.3">
      <c r="A39376">
        <v>25895</v>
      </c>
      <c r="B39376" t="s">
        <v>33</v>
      </c>
    </row>
    <row r="39377" spans="1:2" x14ac:dyDescent="0.3">
      <c r="A39377">
        <v>25901</v>
      </c>
      <c r="B39377" t="s">
        <v>33</v>
      </c>
    </row>
    <row r="39378" spans="1:2" x14ac:dyDescent="0.3">
      <c r="A39378">
        <v>25910</v>
      </c>
      <c r="B39378" t="s">
        <v>33</v>
      </c>
    </row>
    <row r="39379" spans="1:2" x14ac:dyDescent="0.3">
      <c r="A39379">
        <v>25911</v>
      </c>
      <c r="B39379" t="s">
        <v>33</v>
      </c>
    </row>
    <row r="39380" spans="1:2" x14ac:dyDescent="0.3">
      <c r="A39380">
        <v>25914</v>
      </c>
      <c r="B39380" t="s">
        <v>33</v>
      </c>
    </row>
    <row r="39381" spans="1:2" x14ac:dyDescent="0.3">
      <c r="A39381">
        <v>25920</v>
      </c>
      <c r="B39381" t="s">
        <v>33</v>
      </c>
    </row>
    <row r="39382" spans="1:2" x14ac:dyDescent="0.3">
      <c r="A39382">
        <v>25923</v>
      </c>
      <c r="B39382" t="s">
        <v>33</v>
      </c>
    </row>
    <row r="39383" spans="1:2" x14ac:dyDescent="0.3">
      <c r="A39383">
        <v>25924</v>
      </c>
      <c r="B39383" t="s">
        <v>33</v>
      </c>
    </row>
    <row r="39384" spans="1:2" x14ac:dyDescent="0.3">
      <c r="A39384">
        <v>25925</v>
      </c>
      <c r="B39384" t="s">
        <v>33</v>
      </c>
    </row>
    <row r="39385" spans="1:2" x14ac:dyDescent="0.3">
      <c r="A39385">
        <v>25932</v>
      </c>
      <c r="B39385" t="s">
        <v>33</v>
      </c>
    </row>
    <row r="39386" spans="1:2" x14ac:dyDescent="0.3">
      <c r="A39386">
        <v>25939</v>
      </c>
      <c r="B39386" t="s">
        <v>33</v>
      </c>
    </row>
    <row r="39387" spans="1:2" x14ac:dyDescent="0.3">
      <c r="A39387">
        <v>25942</v>
      </c>
      <c r="B39387" t="s">
        <v>33</v>
      </c>
    </row>
    <row r="39388" spans="1:2" x14ac:dyDescent="0.3">
      <c r="A39388">
        <v>25944</v>
      </c>
      <c r="B39388" t="s">
        <v>33</v>
      </c>
    </row>
    <row r="39389" spans="1:2" x14ac:dyDescent="0.3">
      <c r="A39389">
        <v>25946</v>
      </c>
      <c r="B39389" t="s">
        <v>33</v>
      </c>
    </row>
    <row r="39390" spans="1:2" x14ac:dyDescent="0.3">
      <c r="A39390">
        <v>25949</v>
      </c>
      <c r="B39390" t="s">
        <v>33</v>
      </c>
    </row>
    <row r="39391" spans="1:2" x14ac:dyDescent="0.3">
      <c r="A39391">
        <v>25951</v>
      </c>
      <c r="B39391" t="s">
        <v>33</v>
      </c>
    </row>
    <row r="39392" spans="1:2" x14ac:dyDescent="0.3">
      <c r="A39392">
        <v>25960</v>
      </c>
      <c r="B39392" t="s">
        <v>33</v>
      </c>
    </row>
    <row r="39393" spans="1:2" x14ac:dyDescent="0.3">
      <c r="A39393">
        <v>25961</v>
      </c>
      <c r="B39393" t="s">
        <v>33</v>
      </c>
    </row>
    <row r="39394" spans="1:2" x14ac:dyDescent="0.3">
      <c r="A39394">
        <v>25964</v>
      </c>
      <c r="B39394" t="s">
        <v>33</v>
      </c>
    </row>
    <row r="39395" spans="1:2" x14ac:dyDescent="0.3">
      <c r="A39395">
        <v>25965</v>
      </c>
      <c r="B39395" t="s">
        <v>33</v>
      </c>
    </row>
    <row r="39396" spans="1:2" x14ac:dyDescent="0.3">
      <c r="A39396">
        <v>25976</v>
      </c>
      <c r="B39396" t="s">
        <v>33</v>
      </c>
    </row>
    <row r="39397" spans="1:2" x14ac:dyDescent="0.3">
      <c r="A39397">
        <v>25980</v>
      </c>
      <c r="B39397" t="s">
        <v>33</v>
      </c>
    </row>
    <row r="39398" spans="1:2" x14ac:dyDescent="0.3">
      <c r="A39398">
        <v>25981</v>
      </c>
      <c r="B39398" t="s">
        <v>33</v>
      </c>
    </row>
    <row r="39399" spans="1:2" x14ac:dyDescent="0.3">
      <c r="A39399">
        <v>25983</v>
      </c>
      <c r="B39399" t="s">
        <v>33</v>
      </c>
    </row>
    <row r="39400" spans="1:2" x14ac:dyDescent="0.3">
      <c r="A39400">
        <v>25993</v>
      </c>
      <c r="B39400" t="s">
        <v>33</v>
      </c>
    </row>
    <row r="39401" spans="1:2" x14ac:dyDescent="0.3">
      <c r="A39401">
        <v>25996</v>
      </c>
      <c r="B39401" t="s">
        <v>33</v>
      </c>
    </row>
    <row r="39402" spans="1:2" x14ac:dyDescent="0.3">
      <c r="A39402">
        <v>25998</v>
      </c>
      <c r="B39402" t="s">
        <v>33</v>
      </c>
    </row>
    <row r="39403" spans="1:2" x14ac:dyDescent="0.3">
      <c r="A39403">
        <v>25999</v>
      </c>
      <c r="B39403" t="s">
        <v>33</v>
      </c>
    </row>
    <row r="39404" spans="1:2" x14ac:dyDescent="0.3">
      <c r="A39404">
        <v>26001</v>
      </c>
      <c r="B39404" t="s">
        <v>33</v>
      </c>
    </row>
    <row r="39405" spans="1:2" x14ac:dyDescent="0.3">
      <c r="A39405">
        <v>26005</v>
      </c>
      <c r="B39405" t="s">
        <v>33</v>
      </c>
    </row>
    <row r="39406" spans="1:2" x14ac:dyDescent="0.3">
      <c r="A39406">
        <v>26006</v>
      </c>
      <c r="B39406" t="s">
        <v>33</v>
      </c>
    </row>
    <row r="39407" spans="1:2" x14ac:dyDescent="0.3">
      <c r="A39407">
        <v>26009</v>
      </c>
      <c r="B39407" t="s">
        <v>33</v>
      </c>
    </row>
    <row r="39408" spans="1:2" x14ac:dyDescent="0.3">
      <c r="A39408">
        <v>26024</v>
      </c>
      <c r="B39408" t="s">
        <v>33</v>
      </c>
    </row>
    <row r="39409" spans="1:2" x14ac:dyDescent="0.3">
      <c r="A39409">
        <v>26027</v>
      </c>
      <c r="B39409" t="s">
        <v>33</v>
      </c>
    </row>
    <row r="39410" spans="1:2" x14ac:dyDescent="0.3">
      <c r="A39410">
        <v>26032</v>
      </c>
      <c r="B39410" t="s">
        <v>33</v>
      </c>
    </row>
    <row r="39411" spans="1:2" x14ac:dyDescent="0.3">
      <c r="A39411">
        <v>26036</v>
      </c>
      <c r="B39411" t="s">
        <v>33</v>
      </c>
    </row>
    <row r="39412" spans="1:2" x14ac:dyDescent="0.3">
      <c r="A39412">
        <v>26039</v>
      </c>
      <c r="B39412" t="s">
        <v>33</v>
      </c>
    </row>
    <row r="39413" spans="1:2" x14ac:dyDescent="0.3">
      <c r="A39413">
        <v>26043</v>
      </c>
      <c r="B39413" t="s">
        <v>33</v>
      </c>
    </row>
    <row r="39414" spans="1:2" x14ac:dyDescent="0.3">
      <c r="A39414">
        <v>26046</v>
      </c>
      <c r="B39414" t="s">
        <v>33</v>
      </c>
    </row>
    <row r="39415" spans="1:2" x14ac:dyDescent="0.3">
      <c r="A39415">
        <v>26048</v>
      </c>
      <c r="B39415" t="s">
        <v>33</v>
      </c>
    </row>
    <row r="39416" spans="1:2" x14ac:dyDescent="0.3">
      <c r="A39416">
        <v>26050</v>
      </c>
      <c r="B39416" t="s">
        <v>33</v>
      </c>
    </row>
    <row r="39417" spans="1:2" x14ac:dyDescent="0.3">
      <c r="A39417">
        <v>26060</v>
      </c>
      <c r="B39417" t="s">
        <v>33</v>
      </c>
    </row>
    <row r="39418" spans="1:2" x14ac:dyDescent="0.3">
      <c r="A39418">
        <v>26062</v>
      </c>
      <c r="B39418" t="s">
        <v>33</v>
      </c>
    </row>
    <row r="39419" spans="1:2" x14ac:dyDescent="0.3">
      <c r="A39419">
        <v>26063</v>
      </c>
      <c r="B39419" t="s">
        <v>33</v>
      </c>
    </row>
    <row r="39420" spans="1:2" x14ac:dyDescent="0.3">
      <c r="A39420">
        <v>26067</v>
      </c>
      <c r="B39420" t="s">
        <v>33</v>
      </c>
    </row>
    <row r="39421" spans="1:2" x14ac:dyDescent="0.3">
      <c r="A39421">
        <v>26072</v>
      </c>
      <c r="B39421" t="s">
        <v>33</v>
      </c>
    </row>
    <row r="39422" spans="1:2" x14ac:dyDescent="0.3">
      <c r="A39422">
        <v>26075</v>
      </c>
      <c r="B39422" t="s">
        <v>33</v>
      </c>
    </row>
    <row r="39423" spans="1:2" x14ac:dyDescent="0.3">
      <c r="A39423">
        <v>26078</v>
      </c>
      <c r="B39423" t="s">
        <v>33</v>
      </c>
    </row>
    <row r="39424" spans="1:2" x14ac:dyDescent="0.3">
      <c r="A39424">
        <v>26080</v>
      </c>
      <c r="B39424" t="s">
        <v>33</v>
      </c>
    </row>
    <row r="39425" spans="1:2" x14ac:dyDescent="0.3">
      <c r="A39425">
        <v>26082</v>
      </c>
      <c r="B39425" t="s">
        <v>33</v>
      </c>
    </row>
    <row r="39426" spans="1:2" x14ac:dyDescent="0.3">
      <c r="A39426">
        <v>26084</v>
      </c>
      <c r="B39426" t="s">
        <v>33</v>
      </c>
    </row>
    <row r="39427" spans="1:2" x14ac:dyDescent="0.3">
      <c r="A39427">
        <v>26088</v>
      </c>
      <c r="B39427" t="s">
        <v>33</v>
      </c>
    </row>
    <row r="39428" spans="1:2" x14ac:dyDescent="0.3">
      <c r="A39428">
        <v>26098</v>
      </c>
      <c r="B39428" t="s">
        <v>33</v>
      </c>
    </row>
    <row r="39429" spans="1:2" x14ac:dyDescent="0.3">
      <c r="A39429">
        <v>26101</v>
      </c>
      <c r="B39429" t="s">
        <v>33</v>
      </c>
    </row>
    <row r="39430" spans="1:2" x14ac:dyDescent="0.3">
      <c r="A39430">
        <v>26103</v>
      </c>
      <c r="B39430" t="s">
        <v>33</v>
      </c>
    </row>
    <row r="39431" spans="1:2" x14ac:dyDescent="0.3">
      <c r="A39431">
        <v>26104</v>
      </c>
      <c r="B39431" t="s">
        <v>33</v>
      </c>
    </row>
    <row r="39432" spans="1:2" x14ac:dyDescent="0.3">
      <c r="A39432">
        <v>26110</v>
      </c>
      <c r="B39432" t="s">
        <v>33</v>
      </c>
    </row>
    <row r="39433" spans="1:2" x14ac:dyDescent="0.3">
      <c r="A39433">
        <v>26113</v>
      </c>
      <c r="B39433" t="s">
        <v>33</v>
      </c>
    </row>
    <row r="39434" spans="1:2" x14ac:dyDescent="0.3">
      <c r="A39434">
        <v>26116</v>
      </c>
      <c r="B39434" t="s">
        <v>33</v>
      </c>
    </row>
    <row r="39435" spans="1:2" x14ac:dyDescent="0.3">
      <c r="A39435">
        <v>26140</v>
      </c>
      <c r="B39435" t="s">
        <v>33</v>
      </c>
    </row>
    <row r="39436" spans="1:2" x14ac:dyDescent="0.3">
      <c r="A39436">
        <v>26147</v>
      </c>
      <c r="B39436" t="s">
        <v>33</v>
      </c>
    </row>
    <row r="39437" spans="1:2" x14ac:dyDescent="0.3">
      <c r="A39437">
        <v>26160</v>
      </c>
      <c r="B39437" t="s">
        <v>33</v>
      </c>
    </row>
    <row r="39438" spans="1:2" x14ac:dyDescent="0.3">
      <c r="A39438">
        <v>26161</v>
      </c>
      <c r="B39438" t="s">
        <v>33</v>
      </c>
    </row>
    <row r="39439" spans="1:2" x14ac:dyDescent="0.3">
      <c r="A39439">
        <v>26163</v>
      </c>
      <c r="B39439" t="s">
        <v>33</v>
      </c>
    </row>
    <row r="39440" spans="1:2" x14ac:dyDescent="0.3">
      <c r="A39440">
        <v>26164</v>
      </c>
      <c r="B39440" t="s">
        <v>33</v>
      </c>
    </row>
    <row r="39441" spans="1:2" x14ac:dyDescent="0.3">
      <c r="A39441">
        <v>26175</v>
      </c>
      <c r="B39441" t="s">
        <v>33</v>
      </c>
    </row>
    <row r="39442" spans="1:2" x14ac:dyDescent="0.3">
      <c r="A39442">
        <v>26177</v>
      </c>
      <c r="B39442" t="s">
        <v>33</v>
      </c>
    </row>
    <row r="39443" spans="1:2" x14ac:dyDescent="0.3">
      <c r="A39443">
        <v>26182</v>
      </c>
      <c r="B39443" t="s">
        <v>33</v>
      </c>
    </row>
    <row r="39444" spans="1:2" x14ac:dyDescent="0.3">
      <c r="A39444">
        <v>26183</v>
      </c>
      <c r="B39444" t="s">
        <v>33</v>
      </c>
    </row>
    <row r="39445" spans="1:2" x14ac:dyDescent="0.3">
      <c r="A39445">
        <v>26190</v>
      </c>
      <c r="B39445" t="s">
        <v>33</v>
      </c>
    </row>
    <row r="39446" spans="1:2" x14ac:dyDescent="0.3">
      <c r="A39446">
        <v>26195</v>
      </c>
      <c r="B39446" t="s">
        <v>33</v>
      </c>
    </row>
    <row r="39447" spans="1:2" x14ac:dyDescent="0.3">
      <c r="A39447">
        <v>26197</v>
      </c>
      <c r="B39447" t="s">
        <v>33</v>
      </c>
    </row>
    <row r="39448" spans="1:2" x14ac:dyDescent="0.3">
      <c r="A39448">
        <v>26198</v>
      </c>
      <c r="B39448" t="s">
        <v>33</v>
      </c>
    </row>
    <row r="39449" spans="1:2" x14ac:dyDescent="0.3">
      <c r="A39449">
        <v>26209</v>
      </c>
      <c r="B39449" t="s">
        <v>33</v>
      </c>
    </row>
    <row r="39450" spans="1:2" x14ac:dyDescent="0.3">
      <c r="A39450">
        <v>26212</v>
      </c>
      <c r="B39450" t="s">
        <v>33</v>
      </c>
    </row>
    <row r="39451" spans="1:2" x14ac:dyDescent="0.3">
      <c r="A39451">
        <v>26214</v>
      </c>
      <c r="B39451" t="s">
        <v>33</v>
      </c>
    </row>
    <row r="39452" spans="1:2" x14ac:dyDescent="0.3">
      <c r="A39452">
        <v>26215</v>
      </c>
      <c r="B39452" t="s">
        <v>33</v>
      </c>
    </row>
    <row r="39453" spans="1:2" x14ac:dyDescent="0.3">
      <c r="A39453">
        <v>26223</v>
      </c>
      <c r="B39453" t="s">
        <v>33</v>
      </c>
    </row>
    <row r="39454" spans="1:2" x14ac:dyDescent="0.3">
      <c r="A39454">
        <v>26229</v>
      </c>
      <c r="B39454" t="s">
        <v>33</v>
      </c>
    </row>
    <row r="39455" spans="1:2" x14ac:dyDescent="0.3">
      <c r="A39455">
        <v>26231</v>
      </c>
      <c r="B39455" t="s">
        <v>33</v>
      </c>
    </row>
    <row r="39456" spans="1:2" x14ac:dyDescent="0.3">
      <c r="A39456">
        <v>26236</v>
      </c>
      <c r="B39456" t="s">
        <v>33</v>
      </c>
    </row>
    <row r="39457" spans="1:2" x14ac:dyDescent="0.3">
      <c r="A39457">
        <v>26247</v>
      </c>
      <c r="B39457" t="s">
        <v>33</v>
      </c>
    </row>
    <row r="39458" spans="1:2" x14ac:dyDescent="0.3">
      <c r="A39458">
        <v>26254</v>
      </c>
      <c r="B39458" t="s">
        <v>33</v>
      </c>
    </row>
    <row r="39459" spans="1:2" x14ac:dyDescent="0.3">
      <c r="A39459">
        <v>26258</v>
      </c>
      <c r="B39459" t="s">
        <v>33</v>
      </c>
    </row>
    <row r="39460" spans="1:2" x14ac:dyDescent="0.3">
      <c r="A39460">
        <v>26260</v>
      </c>
      <c r="B39460" t="s">
        <v>33</v>
      </c>
    </row>
    <row r="39461" spans="1:2" x14ac:dyDescent="0.3">
      <c r="A39461">
        <v>26262</v>
      </c>
      <c r="B39461" t="s">
        <v>33</v>
      </c>
    </row>
    <row r="39462" spans="1:2" x14ac:dyDescent="0.3">
      <c r="A39462">
        <v>26266</v>
      </c>
      <c r="B39462" t="s">
        <v>33</v>
      </c>
    </row>
    <row r="39463" spans="1:2" x14ac:dyDescent="0.3">
      <c r="A39463">
        <v>26267</v>
      </c>
      <c r="B39463" t="s">
        <v>33</v>
      </c>
    </row>
    <row r="39464" spans="1:2" x14ac:dyDescent="0.3">
      <c r="A39464">
        <v>26270</v>
      </c>
      <c r="B39464" t="s">
        <v>33</v>
      </c>
    </row>
    <row r="39465" spans="1:2" x14ac:dyDescent="0.3">
      <c r="A39465">
        <v>26271</v>
      </c>
      <c r="B39465" t="s">
        <v>33</v>
      </c>
    </row>
    <row r="39466" spans="1:2" x14ac:dyDescent="0.3">
      <c r="A39466">
        <v>26272</v>
      </c>
      <c r="B39466" t="s">
        <v>33</v>
      </c>
    </row>
    <row r="39467" spans="1:2" x14ac:dyDescent="0.3">
      <c r="A39467">
        <v>26274</v>
      </c>
      <c r="B39467" t="s">
        <v>33</v>
      </c>
    </row>
    <row r="39468" spans="1:2" x14ac:dyDescent="0.3">
      <c r="A39468">
        <v>26277</v>
      </c>
      <c r="B39468" t="s">
        <v>33</v>
      </c>
    </row>
    <row r="39469" spans="1:2" x14ac:dyDescent="0.3">
      <c r="A39469">
        <v>26283</v>
      </c>
      <c r="B39469" t="s">
        <v>33</v>
      </c>
    </row>
    <row r="39470" spans="1:2" x14ac:dyDescent="0.3">
      <c r="A39470">
        <v>26288</v>
      </c>
      <c r="B39470" t="s">
        <v>33</v>
      </c>
    </row>
    <row r="39471" spans="1:2" x14ac:dyDescent="0.3">
      <c r="A39471">
        <v>26292</v>
      </c>
      <c r="B39471" t="s">
        <v>33</v>
      </c>
    </row>
    <row r="39472" spans="1:2" x14ac:dyDescent="0.3">
      <c r="A39472">
        <v>26299</v>
      </c>
      <c r="B39472" t="s">
        <v>33</v>
      </c>
    </row>
    <row r="39473" spans="1:2" x14ac:dyDescent="0.3">
      <c r="A39473">
        <v>26310</v>
      </c>
      <c r="B39473" t="s">
        <v>33</v>
      </c>
    </row>
    <row r="39474" spans="1:2" x14ac:dyDescent="0.3">
      <c r="A39474">
        <v>26326</v>
      </c>
      <c r="B39474" t="s">
        <v>33</v>
      </c>
    </row>
    <row r="39475" spans="1:2" x14ac:dyDescent="0.3">
      <c r="A39475">
        <v>26327</v>
      </c>
      <c r="B39475" t="s">
        <v>33</v>
      </c>
    </row>
    <row r="39476" spans="1:2" x14ac:dyDescent="0.3">
      <c r="A39476">
        <v>26337</v>
      </c>
      <c r="B39476" t="s">
        <v>33</v>
      </c>
    </row>
    <row r="39477" spans="1:2" x14ac:dyDescent="0.3">
      <c r="A39477">
        <v>26338</v>
      </c>
      <c r="B39477" t="s">
        <v>33</v>
      </c>
    </row>
    <row r="39478" spans="1:2" x14ac:dyDescent="0.3">
      <c r="A39478">
        <v>26339</v>
      </c>
      <c r="B39478" t="s">
        <v>33</v>
      </c>
    </row>
    <row r="39479" spans="1:2" x14ac:dyDescent="0.3">
      <c r="A39479">
        <v>26341</v>
      </c>
      <c r="B39479" t="s">
        <v>33</v>
      </c>
    </row>
    <row r="39480" spans="1:2" x14ac:dyDescent="0.3">
      <c r="A39480">
        <v>26342</v>
      </c>
      <c r="B39480" t="s">
        <v>33</v>
      </c>
    </row>
    <row r="39481" spans="1:2" x14ac:dyDescent="0.3">
      <c r="A39481">
        <v>26343</v>
      </c>
      <c r="B39481" t="s">
        <v>33</v>
      </c>
    </row>
    <row r="39482" spans="1:2" x14ac:dyDescent="0.3">
      <c r="A39482">
        <v>26350</v>
      </c>
      <c r="B39482" t="s">
        <v>33</v>
      </c>
    </row>
    <row r="39483" spans="1:2" x14ac:dyDescent="0.3">
      <c r="A39483">
        <v>26353</v>
      </c>
      <c r="B39483" t="s">
        <v>33</v>
      </c>
    </row>
    <row r="39484" spans="1:2" x14ac:dyDescent="0.3">
      <c r="A39484">
        <v>26356</v>
      </c>
      <c r="B39484" t="s">
        <v>33</v>
      </c>
    </row>
    <row r="39485" spans="1:2" x14ac:dyDescent="0.3">
      <c r="A39485">
        <v>26358</v>
      </c>
      <c r="B39485" t="s">
        <v>33</v>
      </c>
    </row>
    <row r="39486" spans="1:2" x14ac:dyDescent="0.3">
      <c r="A39486">
        <v>26361</v>
      </c>
      <c r="B39486" t="s">
        <v>33</v>
      </c>
    </row>
    <row r="39487" spans="1:2" x14ac:dyDescent="0.3">
      <c r="A39487">
        <v>26375</v>
      </c>
      <c r="B39487" t="s">
        <v>33</v>
      </c>
    </row>
    <row r="39488" spans="1:2" x14ac:dyDescent="0.3">
      <c r="A39488">
        <v>26376</v>
      </c>
      <c r="B39488" t="s">
        <v>33</v>
      </c>
    </row>
    <row r="39489" spans="1:2" x14ac:dyDescent="0.3">
      <c r="A39489">
        <v>26385</v>
      </c>
      <c r="B39489" t="s">
        <v>33</v>
      </c>
    </row>
    <row r="39490" spans="1:2" x14ac:dyDescent="0.3">
      <c r="A39490">
        <v>26387</v>
      </c>
      <c r="B39490" t="s">
        <v>33</v>
      </c>
    </row>
    <row r="39491" spans="1:2" x14ac:dyDescent="0.3">
      <c r="A39491">
        <v>26398</v>
      </c>
      <c r="B39491" t="s">
        <v>33</v>
      </c>
    </row>
    <row r="39492" spans="1:2" x14ac:dyDescent="0.3">
      <c r="A39492">
        <v>26403</v>
      </c>
      <c r="B39492" t="s">
        <v>33</v>
      </c>
    </row>
    <row r="39493" spans="1:2" x14ac:dyDescent="0.3">
      <c r="A39493">
        <v>26408</v>
      </c>
      <c r="B39493" t="s">
        <v>33</v>
      </c>
    </row>
    <row r="39494" spans="1:2" x14ac:dyDescent="0.3">
      <c r="A39494">
        <v>26409</v>
      </c>
      <c r="B39494" t="s">
        <v>33</v>
      </c>
    </row>
    <row r="39495" spans="1:2" x14ac:dyDescent="0.3">
      <c r="A39495">
        <v>26414</v>
      </c>
      <c r="B39495" t="s">
        <v>33</v>
      </c>
    </row>
    <row r="39496" spans="1:2" x14ac:dyDescent="0.3">
      <c r="A39496">
        <v>26418</v>
      </c>
      <c r="B39496" t="s">
        <v>33</v>
      </c>
    </row>
    <row r="39497" spans="1:2" x14ac:dyDescent="0.3">
      <c r="A39497">
        <v>26419</v>
      </c>
      <c r="B39497" t="s">
        <v>33</v>
      </c>
    </row>
    <row r="39498" spans="1:2" x14ac:dyDescent="0.3">
      <c r="A39498">
        <v>26424</v>
      </c>
      <c r="B39498" t="s">
        <v>33</v>
      </c>
    </row>
    <row r="39499" spans="1:2" x14ac:dyDescent="0.3">
      <c r="A39499">
        <v>26439</v>
      </c>
      <c r="B39499" t="s">
        <v>33</v>
      </c>
    </row>
    <row r="39500" spans="1:2" x14ac:dyDescent="0.3">
      <c r="A39500">
        <v>26440</v>
      </c>
      <c r="B39500" t="s">
        <v>33</v>
      </c>
    </row>
    <row r="39501" spans="1:2" x14ac:dyDescent="0.3">
      <c r="A39501">
        <v>26444</v>
      </c>
      <c r="B39501" t="s">
        <v>33</v>
      </c>
    </row>
    <row r="39502" spans="1:2" x14ac:dyDescent="0.3">
      <c r="A39502">
        <v>26445</v>
      </c>
      <c r="B39502" t="s">
        <v>33</v>
      </c>
    </row>
    <row r="39503" spans="1:2" x14ac:dyDescent="0.3">
      <c r="A39503">
        <v>26447</v>
      </c>
      <c r="B39503" t="s">
        <v>33</v>
      </c>
    </row>
    <row r="39504" spans="1:2" x14ac:dyDescent="0.3">
      <c r="A39504">
        <v>26449</v>
      </c>
      <c r="B39504" t="s">
        <v>33</v>
      </c>
    </row>
    <row r="39505" spans="1:2" x14ac:dyDescent="0.3">
      <c r="A39505">
        <v>26454</v>
      </c>
      <c r="B39505" t="s">
        <v>33</v>
      </c>
    </row>
    <row r="39506" spans="1:2" x14ac:dyDescent="0.3">
      <c r="A39506">
        <v>26460</v>
      </c>
      <c r="B39506" t="s">
        <v>33</v>
      </c>
    </row>
    <row r="39507" spans="1:2" x14ac:dyDescent="0.3">
      <c r="A39507">
        <v>26463</v>
      </c>
      <c r="B39507" t="s">
        <v>33</v>
      </c>
    </row>
    <row r="39508" spans="1:2" x14ac:dyDescent="0.3">
      <c r="A39508">
        <v>26464</v>
      </c>
      <c r="B39508" t="s">
        <v>33</v>
      </c>
    </row>
    <row r="39509" spans="1:2" x14ac:dyDescent="0.3">
      <c r="A39509">
        <v>26474</v>
      </c>
      <c r="B39509" t="s">
        <v>33</v>
      </c>
    </row>
    <row r="39510" spans="1:2" x14ac:dyDescent="0.3">
      <c r="A39510">
        <v>26478</v>
      </c>
      <c r="B39510" t="s">
        <v>33</v>
      </c>
    </row>
    <row r="39511" spans="1:2" x14ac:dyDescent="0.3">
      <c r="A39511">
        <v>26480</v>
      </c>
      <c r="B39511" t="s">
        <v>33</v>
      </c>
    </row>
    <row r="39512" spans="1:2" x14ac:dyDescent="0.3">
      <c r="A39512">
        <v>26487</v>
      </c>
      <c r="B39512" t="s">
        <v>33</v>
      </c>
    </row>
    <row r="39513" spans="1:2" x14ac:dyDescent="0.3">
      <c r="A39513">
        <v>26490</v>
      </c>
      <c r="B39513" t="s">
        <v>33</v>
      </c>
    </row>
    <row r="39514" spans="1:2" x14ac:dyDescent="0.3">
      <c r="A39514">
        <v>26491</v>
      </c>
      <c r="B39514" t="s">
        <v>33</v>
      </c>
    </row>
    <row r="39515" spans="1:2" x14ac:dyDescent="0.3">
      <c r="A39515">
        <v>26504</v>
      </c>
      <c r="B39515" t="s">
        <v>33</v>
      </c>
    </row>
    <row r="39516" spans="1:2" x14ac:dyDescent="0.3">
      <c r="A39516">
        <v>26505</v>
      </c>
      <c r="B39516" t="s">
        <v>33</v>
      </c>
    </row>
    <row r="39517" spans="1:2" x14ac:dyDescent="0.3">
      <c r="A39517">
        <v>26515</v>
      </c>
      <c r="B39517" t="s">
        <v>33</v>
      </c>
    </row>
    <row r="39518" spans="1:2" x14ac:dyDescent="0.3">
      <c r="A39518">
        <v>26516</v>
      </c>
      <c r="B39518" t="s">
        <v>33</v>
      </c>
    </row>
    <row r="39519" spans="1:2" x14ac:dyDescent="0.3">
      <c r="A39519">
        <v>26517</v>
      </c>
      <c r="B39519" t="s">
        <v>33</v>
      </c>
    </row>
    <row r="39520" spans="1:2" x14ac:dyDescent="0.3">
      <c r="A39520">
        <v>26524</v>
      </c>
      <c r="B39520" t="s">
        <v>33</v>
      </c>
    </row>
    <row r="39521" spans="1:2" x14ac:dyDescent="0.3">
      <c r="A39521">
        <v>26525</v>
      </c>
      <c r="B39521" t="s">
        <v>33</v>
      </c>
    </row>
    <row r="39522" spans="1:2" x14ac:dyDescent="0.3">
      <c r="A39522">
        <v>26529</v>
      </c>
      <c r="B39522" t="s">
        <v>33</v>
      </c>
    </row>
    <row r="39523" spans="1:2" x14ac:dyDescent="0.3">
      <c r="A39523">
        <v>26535</v>
      </c>
      <c r="B39523" t="s">
        <v>33</v>
      </c>
    </row>
    <row r="39524" spans="1:2" x14ac:dyDescent="0.3">
      <c r="A39524">
        <v>26543</v>
      </c>
      <c r="B39524" t="s">
        <v>33</v>
      </c>
    </row>
    <row r="39525" spans="1:2" x14ac:dyDescent="0.3">
      <c r="A39525">
        <v>26547</v>
      </c>
      <c r="B39525" t="s">
        <v>33</v>
      </c>
    </row>
    <row r="39526" spans="1:2" x14ac:dyDescent="0.3">
      <c r="A39526">
        <v>26550</v>
      </c>
      <c r="B39526" t="s">
        <v>33</v>
      </c>
    </row>
    <row r="39527" spans="1:2" x14ac:dyDescent="0.3">
      <c r="A39527">
        <v>26560</v>
      </c>
      <c r="B39527" t="s">
        <v>33</v>
      </c>
    </row>
    <row r="39528" spans="1:2" x14ac:dyDescent="0.3">
      <c r="A39528">
        <v>26561</v>
      </c>
      <c r="B39528" t="s">
        <v>33</v>
      </c>
    </row>
    <row r="39529" spans="1:2" x14ac:dyDescent="0.3">
      <c r="A39529">
        <v>26563</v>
      </c>
      <c r="B39529" t="s">
        <v>33</v>
      </c>
    </row>
    <row r="39530" spans="1:2" x14ac:dyDescent="0.3">
      <c r="A39530">
        <v>26573</v>
      </c>
      <c r="B39530" t="s">
        <v>33</v>
      </c>
    </row>
    <row r="39531" spans="1:2" x14ac:dyDescent="0.3">
      <c r="A39531">
        <v>26580</v>
      </c>
      <c r="B39531" t="s">
        <v>33</v>
      </c>
    </row>
    <row r="39532" spans="1:2" x14ac:dyDescent="0.3">
      <c r="A39532">
        <v>26583</v>
      </c>
      <c r="B39532" t="s">
        <v>33</v>
      </c>
    </row>
    <row r="39533" spans="1:2" x14ac:dyDescent="0.3">
      <c r="A39533">
        <v>26588</v>
      </c>
      <c r="B39533" t="s">
        <v>33</v>
      </c>
    </row>
    <row r="39534" spans="1:2" x14ac:dyDescent="0.3">
      <c r="A39534">
        <v>26592</v>
      </c>
      <c r="B39534" t="s">
        <v>33</v>
      </c>
    </row>
    <row r="39535" spans="1:2" x14ac:dyDescent="0.3">
      <c r="A39535">
        <v>26601</v>
      </c>
      <c r="B39535" t="s">
        <v>33</v>
      </c>
    </row>
    <row r="39536" spans="1:2" x14ac:dyDescent="0.3">
      <c r="A39536">
        <v>26602</v>
      </c>
      <c r="B39536" t="s">
        <v>33</v>
      </c>
    </row>
    <row r="39537" spans="1:2" x14ac:dyDescent="0.3">
      <c r="A39537">
        <v>26603</v>
      </c>
      <c r="B39537" t="s">
        <v>33</v>
      </c>
    </row>
    <row r="39538" spans="1:2" x14ac:dyDescent="0.3">
      <c r="A39538">
        <v>26604</v>
      </c>
      <c r="B39538" t="s">
        <v>33</v>
      </c>
    </row>
    <row r="39539" spans="1:2" x14ac:dyDescent="0.3">
      <c r="A39539">
        <v>26610</v>
      </c>
      <c r="B39539" t="s">
        <v>33</v>
      </c>
    </row>
    <row r="39540" spans="1:2" x14ac:dyDescent="0.3">
      <c r="A39540">
        <v>26613</v>
      </c>
      <c r="B39540" t="s">
        <v>33</v>
      </c>
    </row>
    <row r="39541" spans="1:2" x14ac:dyDescent="0.3">
      <c r="A39541">
        <v>26622</v>
      </c>
      <c r="B39541" t="s">
        <v>33</v>
      </c>
    </row>
    <row r="39542" spans="1:2" x14ac:dyDescent="0.3">
      <c r="A39542">
        <v>26627</v>
      </c>
      <c r="B39542" t="s">
        <v>33</v>
      </c>
    </row>
    <row r="39543" spans="1:2" x14ac:dyDescent="0.3">
      <c r="A39543">
        <v>26631</v>
      </c>
      <c r="B39543" t="s">
        <v>33</v>
      </c>
    </row>
    <row r="39544" spans="1:2" x14ac:dyDescent="0.3">
      <c r="A39544">
        <v>26638</v>
      </c>
      <c r="B39544" t="s">
        <v>33</v>
      </c>
    </row>
    <row r="39545" spans="1:2" x14ac:dyDescent="0.3">
      <c r="A39545">
        <v>26642</v>
      </c>
      <c r="B39545" t="s">
        <v>33</v>
      </c>
    </row>
    <row r="39546" spans="1:2" x14ac:dyDescent="0.3">
      <c r="A39546">
        <v>26645</v>
      </c>
      <c r="B39546" t="s">
        <v>33</v>
      </c>
    </row>
    <row r="39547" spans="1:2" x14ac:dyDescent="0.3">
      <c r="A39547">
        <v>26647</v>
      </c>
      <c r="B39547" t="s">
        <v>33</v>
      </c>
    </row>
    <row r="39548" spans="1:2" x14ac:dyDescent="0.3">
      <c r="A39548">
        <v>26653</v>
      </c>
      <c r="B39548" t="s">
        <v>33</v>
      </c>
    </row>
    <row r="39549" spans="1:2" x14ac:dyDescent="0.3">
      <c r="A39549">
        <v>26659</v>
      </c>
      <c r="B39549" t="s">
        <v>33</v>
      </c>
    </row>
    <row r="39550" spans="1:2" x14ac:dyDescent="0.3">
      <c r="A39550">
        <v>26664</v>
      </c>
      <c r="B39550" t="s">
        <v>33</v>
      </c>
    </row>
    <row r="39551" spans="1:2" x14ac:dyDescent="0.3">
      <c r="A39551">
        <v>26668</v>
      </c>
      <c r="B39551" t="s">
        <v>33</v>
      </c>
    </row>
    <row r="39552" spans="1:2" x14ac:dyDescent="0.3">
      <c r="A39552">
        <v>26675</v>
      </c>
      <c r="B39552" t="s">
        <v>33</v>
      </c>
    </row>
    <row r="39553" spans="1:2" x14ac:dyDescent="0.3">
      <c r="A39553">
        <v>26677</v>
      </c>
      <c r="B39553" t="s">
        <v>33</v>
      </c>
    </row>
    <row r="39554" spans="1:2" x14ac:dyDescent="0.3">
      <c r="A39554">
        <v>26678</v>
      </c>
      <c r="B39554" t="s">
        <v>33</v>
      </c>
    </row>
    <row r="39555" spans="1:2" x14ac:dyDescent="0.3">
      <c r="A39555">
        <v>26681</v>
      </c>
      <c r="B39555" t="s">
        <v>33</v>
      </c>
    </row>
    <row r="39556" spans="1:2" x14ac:dyDescent="0.3">
      <c r="A39556">
        <v>26685</v>
      </c>
      <c r="B39556" t="s">
        <v>33</v>
      </c>
    </row>
    <row r="39557" spans="1:2" x14ac:dyDescent="0.3">
      <c r="A39557">
        <v>26700</v>
      </c>
      <c r="B39557" t="s">
        <v>33</v>
      </c>
    </row>
    <row r="39558" spans="1:2" x14ac:dyDescent="0.3">
      <c r="A39558">
        <v>26704</v>
      </c>
      <c r="B39558" t="s">
        <v>33</v>
      </c>
    </row>
    <row r="39559" spans="1:2" x14ac:dyDescent="0.3">
      <c r="A39559">
        <v>26707</v>
      </c>
      <c r="B39559" t="s">
        <v>33</v>
      </c>
    </row>
    <row r="39560" spans="1:2" x14ac:dyDescent="0.3">
      <c r="A39560">
        <v>26715</v>
      </c>
      <c r="B39560" t="s">
        <v>33</v>
      </c>
    </row>
    <row r="39561" spans="1:2" x14ac:dyDescent="0.3">
      <c r="A39561">
        <v>26719</v>
      </c>
      <c r="B39561" t="s">
        <v>33</v>
      </c>
    </row>
    <row r="39562" spans="1:2" x14ac:dyDescent="0.3">
      <c r="A39562">
        <v>26720</v>
      </c>
      <c r="B39562" t="s">
        <v>33</v>
      </c>
    </row>
    <row r="39563" spans="1:2" x14ac:dyDescent="0.3">
      <c r="A39563">
        <v>26725</v>
      </c>
      <c r="B39563" t="s">
        <v>33</v>
      </c>
    </row>
    <row r="39564" spans="1:2" x14ac:dyDescent="0.3">
      <c r="A39564">
        <v>26728</v>
      </c>
      <c r="B39564" t="s">
        <v>33</v>
      </c>
    </row>
    <row r="39565" spans="1:2" x14ac:dyDescent="0.3">
      <c r="A39565">
        <v>26733</v>
      </c>
      <c r="B39565" t="s">
        <v>33</v>
      </c>
    </row>
    <row r="39566" spans="1:2" x14ac:dyDescent="0.3">
      <c r="A39566">
        <v>26736</v>
      </c>
      <c r="B39566" t="s">
        <v>33</v>
      </c>
    </row>
    <row r="39567" spans="1:2" x14ac:dyDescent="0.3">
      <c r="A39567">
        <v>26742</v>
      </c>
      <c r="B39567" t="s">
        <v>33</v>
      </c>
    </row>
    <row r="39568" spans="1:2" x14ac:dyDescent="0.3">
      <c r="A39568">
        <v>26743</v>
      </c>
      <c r="B39568" t="s">
        <v>33</v>
      </c>
    </row>
    <row r="39569" spans="1:2" x14ac:dyDescent="0.3">
      <c r="A39569">
        <v>26752</v>
      </c>
      <c r="B39569" t="s">
        <v>33</v>
      </c>
    </row>
    <row r="39570" spans="1:2" x14ac:dyDescent="0.3">
      <c r="A39570">
        <v>26753</v>
      </c>
      <c r="B39570" t="s">
        <v>33</v>
      </c>
    </row>
    <row r="39571" spans="1:2" x14ac:dyDescent="0.3">
      <c r="A39571">
        <v>26765</v>
      </c>
      <c r="B39571" t="s">
        <v>33</v>
      </c>
    </row>
    <row r="39572" spans="1:2" x14ac:dyDescent="0.3">
      <c r="A39572">
        <v>26767</v>
      </c>
      <c r="B39572" t="s">
        <v>33</v>
      </c>
    </row>
    <row r="39573" spans="1:2" x14ac:dyDescent="0.3">
      <c r="A39573">
        <v>26770</v>
      </c>
      <c r="B39573" t="s">
        <v>33</v>
      </c>
    </row>
    <row r="39574" spans="1:2" x14ac:dyDescent="0.3">
      <c r="A39574">
        <v>26775</v>
      </c>
      <c r="B39574" t="s">
        <v>33</v>
      </c>
    </row>
    <row r="39575" spans="1:2" x14ac:dyDescent="0.3">
      <c r="A39575">
        <v>26780</v>
      </c>
      <c r="B39575" t="s">
        <v>33</v>
      </c>
    </row>
    <row r="39576" spans="1:2" x14ac:dyDescent="0.3">
      <c r="A39576">
        <v>26793</v>
      </c>
      <c r="B39576" t="s">
        <v>33</v>
      </c>
    </row>
    <row r="39577" spans="1:2" x14ac:dyDescent="0.3">
      <c r="A39577">
        <v>26794</v>
      </c>
      <c r="B39577" t="s">
        <v>33</v>
      </c>
    </row>
    <row r="39578" spans="1:2" x14ac:dyDescent="0.3">
      <c r="A39578">
        <v>26797</v>
      </c>
      <c r="B39578" t="s">
        <v>33</v>
      </c>
    </row>
    <row r="39579" spans="1:2" x14ac:dyDescent="0.3">
      <c r="A39579">
        <v>26799</v>
      </c>
      <c r="B39579" t="s">
        <v>33</v>
      </c>
    </row>
    <row r="39580" spans="1:2" x14ac:dyDescent="0.3">
      <c r="A39580">
        <v>26800</v>
      </c>
      <c r="B39580" t="s">
        <v>33</v>
      </c>
    </row>
    <row r="39581" spans="1:2" x14ac:dyDescent="0.3">
      <c r="A39581">
        <v>26802</v>
      </c>
      <c r="B39581" t="s">
        <v>33</v>
      </c>
    </row>
    <row r="39582" spans="1:2" x14ac:dyDescent="0.3">
      <c r="A39582">
        <v>26813</v>
      </c>
      <c r="B39582" t="s">
        <v>33</v>
      </c>
    </row>
    <row r="39583" spans="1:2" x14ac:dyDescent="0.3">
      <c r="A39583">
        <v>26816</v>
      </c>
      <c r="B39583" t="s">
        <v>33</v>
      </c>
    </row>
    <row r="39584" spans="1:2" x14ac:dyDescent="0.3">
      <c r="A39584">
        <v>26830</v>
      </c>
      <c r="B39584" t="s">
        <v>33</v>
      </c>
    </row>
    <row r="39585" spans="1:2" x14ac:dyDescent="0.3">
      <c r="A39585">
        <v>26837</v>
      </c>
      <c r="B39585" t="s">
        <v>33</v>
      </c>
    </row>
    <row r="39586" spans="1:2" x14ac:dyDescent="0.3">
      <c r="A39586">
        <v>26838</v>
      </c>
      <c r="B39586" t="s">
        <v>33</v>
      </c>
    </row>
    <row r="39587" spans="1:2" x14ac:dyDescent="0.3">
      <c r="A39587">
        <v>26839</v>
      </c>
      <c r="B39587" t="s">
        <v>33</v>
      </c>
    </row>
    <row r="39588" spans="1:2" x14ac:dyDescent="0.3">
      <c r="A39588">
        <v>26843</v>
      </c>
      <c r="B39588" t="s">
        <v>33</v>
      </c>
    </row>
    <row r="39589" spans="1:2" x14ac:dyDescent="0.3">
      <c r="A39589">
        <v>26845</v>
      </c>
      <c r="B39589" t="s">
        <v>33</v>
      </c>
    </row>
    <row r="39590" spans="1:2" x14ac:dyDescent="0.3">
      <c r="A39590">
        <v>26858</v>
      </c>
      <c r="B39590" t="s">
        <v>33</v>
      </c>
    </row>
    <row r="39591" spans="1:2" x14ac:dyDescent="0.3">
      <c r="A39591">
        <v>26859</v>
      </c>
      <c r="B39591" t="s">
        <v>33</v>
      </c>
    </row>
    <row r="39592" spans="1:2" x14ac:dyDescent="0.3">
      <c r="A39592">
        <v>26861</v>
      </c>
      <c r="B39592" t="s">
        <v>33</v>
      </c>
    </row>
    <row r="39593" spans="1:2" x14ac:dyDescent="0.3">
      <c r="A39593">
        <v>26865</v>
      </c>
      <c r="B39593" t="s">
        <v>33</v>
      </c>
    </row>
    <row r="39594" spans="1:2" x14ac:dyDescent="0.3">
      <c r="A39594">
        <v>26868</v>
      </c>
      <c r="B39594" t="s">
        <v>33</v>
      </c>
    </row>
    <row r="39595" spans="1:2" x14ac:dyDescent="0.3">
      <c r="A39595">
        <v>26873</v>
      </c>
      <c r="B39595" t="s">
        <v>33</v>
      </c>
    </row>
    <row r="39596" spans="1:2" x14ac:dyDescent="0.3">
      <c r="A39596">
        <v>26878</v>
      </c>
      <c r="B39596" t="s">
        <v>33</v>
      </c>
    </row>
    <row r="39597" spans="1:2" x14ac:dyDescent="0.3">
      <c r="A39597">
        <v>26880</v>
      </c>
      <c r="B39597" t="s">
        <v>33</v>
      </c>
    </row>
    <row r="39598" spans="1:2" x14ac:dyDescent="0.3">
      <c r="A39598">
        <v>26888</v>
      </c>
      <c r="B39598" t="s">
        <v>33</v>
      </c>
    </row>
    <row r="39599" spans="1:2" x14ac:dyDescent="0.3">
      <c r="A39599">
        <v>26890</v>
      </c>
      <c r="B39599" t="s">
        <v>33</v>
      </c>
    </row>
    <row r="39600" spans="1:2" x14ac:dyDescent="0.3">
      <c r="A39600">
        <v>26892</v>
      </c>
      <c r="B39600" t="s">
        <v>33</v>
      </c>
    </row>
    <row r="39601" spans="1:2" x14ac:dyDescent="0.3">
      <c r="A39601">
        <v>26896</v>
      </c>
      <c r="B39601" t="s">
        <v>33</v>
      </c>
    </row>
    <row r="39602" spans="1:2" x14ac:dyDescent="0.3">
      <c r="A39602">
        <v>26897</v>
      </c>
      <c r="B39602" t="s">
        <v>33</v>
      </c>
    </row>
    <row r="39603" spans="1:2" x14ac:dyDescent="0.3">
      <c r="A39603">
        <v>26899</v>
      </c>
      <c r="B39603" t="s">
        <v>33</v>
      </c>
    </row>
    <row r="39604" spans="1:2" x14ac:dyDescent="0.3">
      <c r="A39604">
        <v>26911</v>
      </c>
      <c r="B39604" t="s">
        <v>33</v>
      </c>
    </row>
    <row r="39605" spans="1:2" x14ac:dyDescent="0.3">
      <c r="A39605">
        <v>26915</v>
      </c>
      <c r="B39605" t="s">
        <v>33</v>
      </c>
    </row>
    <row r="39606" spans="1:2" x14ac:dyDescent="0.3">
      <c r="A39606">
        <v>26917</v>
      </c>
      <c r="B39606" t="s">
        <v>33</v>
      </c>
    </row>
    <row r="39607" spans="1:2" x14ac:dyDescent="0.3">
      <c r="A39607">
        <v>26918</v>
      </c>
      <c r="B39607" t="s">
        <v>33</v>
      </c>
    </row>
    <row r="39608" spans="1:2" x14ac:dyDescent="0.3">
      <c r="A39608">
        <v>26919</v>
      </c>
      <c r="B39608" t="s">
        <v>33</v>
      </c>
    </row>
    <row r="39609" spans="1:2" x14ac:dyDescent="0.3">
      <c r="A39609">
        <v>26931</v>
      </c>
      <c r="B39609" t="s">
        <v>33</v>
      </c>
    </row>
    <row r="39610" spans="1:2" x14ac:dyDescent="0.3">
      <c r="A39610">
        <v>26932</v>
      </c>
      <c r="B39610" t="s">
        <v>33</v>
      </c>
    </row>
    <row r="39611" spans="1:2" x14ac:dyDescent="0.3">
      <c r="A39611">
        <v>26933</v>
      </c>
      <c r="B39611" t="s">
        <v>33</v>
      </c>
    </row>
    <row r="39612" spans="1:2" x14ac:dyDescent="0.3">
      <c r="A39612">
        <v>26951</v>
      </c>
      <c r="B39612" t="s">
        <v>33</v>
      </c>
    </row>
    <row r="39613" spans="1:2" x14ac:dyDescent="0.3">
      <c r="A39613">
        <v>26958</v>
      </c>
      <c r="B39613" t="s">
        <v>33</v>
      </c>
    </row>
    <row r="39614" spans="1:2" x14ac:dyDescent="0.3">
      <c r="A39614">
        <v>26961</v>
      </c>
      <c r="B39614" t="s">
        <v>33</v>
      </c>
    </row>
    <row r="39615" spans="1:2" x14ac:dyDescent="0.3">
      <c r="A39615">
        <v>26965</v>
      </c>
      <c r="B39615" t="s">
        <v>33</v>
      </c>
    </row>
    <row r="39616" spans="1:2" x14ac:dyDescent="0.3">
      <c r="A39616">
        <v>26966</v>
      </c>
      <c r="B39616" t="s">
        <v>33</v>
      </c>
    </row>
    <row r="39617" spans="1:2" x14ac:dyDescent="0.3">
      <c r="A39617">
        <v>26971</v>
      </c>
      <c r="B39617" t="s">
        <v>33</v>
      </c>
    </row>
    <row r="39618" spans="1:2" x14ac:dyDescent="0.3">
      <c r="A39618">
        <v>26974</v>
      </c>
      <c r="B39618" t="s">
        <v>33</v>
      </c>
    </row>
    <row r="39619" spans="1:2" x14ac:dyDescent="0.3">
      <c r="A39619">
        <v>26977</v>
      </c>
      <c r="B39619" t="s">
        <v>33</v>
      </c>
    </row>
    <row r="39620" spans="1:2" x14ac:dyDescent="0.3">
      <c r="A39620">
        <v>26979</v>
      </c>
      <c r="B39620" t="s">
        <v>33</v>
      </c>
    </row>
    <row r="39621" spans="1:2" x14ac:dyDescent="0.3">
      <c r="A39621">
        <v>26980</v>
      </c>
      <c r="B39621" t="s">
        <v>33</v>
      </c>
    </row>
    <row r="39622" spans="1:2" x14ac:dyDescent="0.3">
      <c r="A39622">
        <v>26984</v>
      </c>
      <c r="B39622" t="s">
        <v>33</v>
      </c>
    </row>
    <row r="39623" spans="1:2" x14ac:dyDescent="0.3">
      <c r="A39623">
        <v>26999</v>
      </c>
      <c r="B39623" t="s">
        <v>33</v>
      </c>
    </row>
    <row r="39624" spans="1:2" x14ac:dyDescent="0.3">
      <c r="A39624">
        <v>27001</v>
      </c>
      <c r="B39624" t="s">
        <v>33</v>
      </c>
    </row>
    <row r="39625" spans="1:2" x14ac:dyDescent="0.3">
      <c r="A39625">
        <v>27004</v>
      </c>
      <c r="B39625" t="s">
        <v>33</v>
      </c>
    </row>
    <row r="39626" spans="1:2" x14ac:dyDescent="0.3">
      <c r="A39626">
        <v>27005</v>
      </c>
      <c r="B39626" t="s">
        <v>33</v>
      </c>
    </row>
    <row r="39627" spans="1:2" x14ac:dyDescent="0.3">
      <c r="A39627">
        <v>27008</v>
      </c>
      <c r="B39627" t="s">
        <v>33</v>
      </c>
    </row>
    <row r="39628" spans="1:2" x14ac:dyDescent="0.3">
      <c r="A39628">
        <v>27016</v>
      </c>
      <c r="B39628" t="s">
        <v>33</v>
      </c>
    </row>
    <row r="39629" spans="1:2" x14ac:dyDescent="0.3">
      <c r="A39629">
        <v>27017</v>
      </c>
      <c r="B39629" t="s">
        <v>33</v>
      </c>
    </row>
    <row r="39630" spans="1:2" x14ac:dyDescent="0.3">
      <c r="A39630">
        <v>27019</v>
      </c>
      <c r="B39630" t="s">
        <v>33</v>
      </c>
    </row>
    <row r="39631" spans="1:2" x14ac:dyDescent="0.3">
      <c r="A39631">
        <v>27022</v>
      </c>
      <c r="B39631" t="s">
        <v>33</v>
      </c>
    </row>
    <row r="39632" spans="1:2" x14ac:dyDescent="0.3">
      <c r="A39632">
        <v>27023</v>
      </c>
      <c r="B39632" t="s">
        <v>33</v>
      </c>
    </row>
    <row r="39633" spans="1:2" x14ac:dyDescent="0.3">
      <c r="A39633">
        <v>27029</v>
      </c>
      <c r="B39633" t="s">
        <v>33</v>
      </c>
    </row>
    <row r="39634" spans="1:2" x14ac:dyDescent="0.3">
      <c r="A39634">
        <v>27040</v>
      </c>
      <c r="B39634" t="s">
        <v>33</v>
      </c>
    </row>
    <row r="39635" spans="1:2" x14ac:dyDescent="0.3">
      <c r="A39635">
        <v>27042</v>
      </c>
      <c r="B39635" t="s">
        <v>33</v>
      </c>
    </row>
    <row r="39636" spans="1:2" x14ac:dyDescent="0.3">
      <c r="A39636">
        <v>27043</v>
      </c>
      <c r="B39636" t="s">
        <v>33</v>
      </c>
    </row>
    <row r="39637" spans="1:2" x14ac:dyDescent="0.3">
      <c r="A39637">
        <v>27045</v>
      </c>
      <c r="B39637" t="s">
        <v>33</v>
      </c>
    </row>
    <row r="39638" spans="1:2" x14ac:dyDescent="0.3">
      <c r="A39638">
        <v>27047</v>
      </c>
      <c r="B39638" t="s">
        <v>33</v>
      </c>
    </row>
    <row r="39639" spans="1:2" x14ac:dyDescent="0.3">
      <c r="A39639">
        <v>27048</v>
      </c>
      <c r="B39639" t="s">
        <v>33</v>
      </c>
    </row>
    <row r="39640" spans="1:2" x14ac:dyDescent="0.3">
      <c r="A39640">
        <v>27049</v>
      </c>
      <c r="B39640" t="s">
        <v>33</v>
      </c>
    </row>
    <row r="39641" spans="1:2" x14ac:dyDescent="0.3">
      <c r="A39641">
        <v>27053</v>
      </c>
      <c r="B39641" t="s">
        <v>33</v>
      </c>
    </row>
    <row r="39642" spans="1:2" x14ac:dyDescent="0.3">
      <c r="A39642">
        <v>27056</v>
      </c>
      <c r="B39642" t="s">
        <v>33</v>
      </c>
    </row>
    <row r="39643" spans="1:2" x14ac:dyDescent="0.3">
      <c r="A39643">
        <v>27063</v>
      </c>
      <c r="B39643" t="s">
        <v>33</v>
      </c>
    </row>
    <row r="39644" spans="1:2" x14ac:dyDescent="0.3">
      <c r="A39644">
        <v>27065</v>
      </c>
      <c r="B39644" t="s">
        <v>33</v>
      </c>
    </row>
    <row r="39645" spans="1:2" x14ac:dyDescent="0.3">
      <c r="A39645">
        <v>27068</v>
      </c>
      <c r="B39645" t="s">
        <v>33</v>
      </c>
    </row>
    <row r="39646" spans="1:2" x14ac:dyDescent="0.3">
      <c r="A39646">
        <v>27072</v>
      </c>
      <c r="B39646" t="s">
        <v>33</v>
      </c>
    </row>
    <row r="39647" spans="1:2" x14ac:dyDescent="0.3">
      <c r="A39647">
        <v>27074</v>
      </c>
      <c r="B39647" t="s">
        <v>33</v>
      </c>
    </row>
    <row r="39648" spans="1:2" x14ac:dyDescent="0.3">
      <c r="A39648">
        <v>27083</v>
      </c>
      <c r="B39648" t="s">
        <v>33</v>
      </c>
    </row>
    <row r="39649" spans="1:2" x14ac:dyDescent="0.3">
      <c r="A39649">
        <v>27084</v>
      </c>
      <c r="B39649" t="s">
        <v>33</v>
      </c>
    </row>
    <row r="39650" spans="1:2" x14ac:dyDescent="0.3">
      <c r="A39650">
        <v>27085</v>
      </c>
      <c r="B39650" t="s">
        <v>33</v>
      </c>
    </row>
    <row r="39651" spans="1:2" x14ac:dyDescent="0.3">
      <c r="A39651">
        <v>27086</v>
      </c>
      <c r="B39651" t="s">
        <v>33</v>
      </c>
    </row>
    <row r="39652" spans="1:2" x14ac:dyDescent="0.3">
      <c r="A39652">
        <v>27091</v>
      </c>
      <c r="B39652" t="s">
        <v>33</v>
      </c>
    </row>
    <row r="39653" spans="1:2" x14ac:dyDescent="0.3">
      <c r="A39653">
        <v>27093</v>
      </c>
      <c r="B39653" t="s">
        <v>33</v>
      </c>
    </row>
    <row r="39654" spans="1:2" x14ac:dyDescent="0.3">
      <c r="A39654">
        <v>27096</v>
      </c>
      <c r="B39654" t="s">
        <v>33</v>
      </c>
    </row>
    <row r="39655" spans="1:2" x14ac:dyDescent="0.3">
      <c r="A39655">
        <v>27101</v>
      </c>
      <c r="B39655" t="s">
        <v>33</v>
      </c>
    </row>
    <row r="39656" spans="1:2" x14ac:dyDescent="0.3">
      <c r="A39656">
        <v>27106</v>
      </c>
      <c r="B39656" t="s">
        <v>33</v>
      </c>
    </row>
    <row r="39657" spans="1:2" x14ac:dyDescent="0.3">
      <c r="A39657">
        <v>27121</v>
      </c>
      <c r="B39657" t="s">
        <v>33</v>
      </c>
    </row>
    <row r="39658" spans="1:2" x14ac:dyDescent="0.3">
      <c r="A39658">
        <v>27129</v>
      </c>
      <c r="B39658" t="s">
        <v>33</v>
      </c>
    </row>
    <row r="39659" spans="1:2" x14ac:dyDescent="0.3">
      <c r="A39659">
        <v>27131</v>
      </c>
      <c r="B39659" t="s">
        <v>33</v>
      </c>
    </row>
    <row r="39660" spans="1:2" x14ac:dyDescent="0.3">
      <c r="A39660">
        <v>27135</v>
      </c>
      <c r="B39660" t="s">
        <v>33</v>
      </c>
    </row>
    <row r="39661" spans="1:2" x14ac:dyDescent="0.3">
      <c r="A39661">
        <v>27136</v>
      </c>
      <c r="B39661" t="s">
        <v>33</v>
      </c>
    </row>
    <row r="39662" spans="1:2" x14ac:dyDescent="0.3">
      <c r="A39662">
        <v>27142</v>
      </c>
      <c r="B39662" t="s">
        <v>33</v>
      </c>
    </row>
    <row r="39663" spans="1:2" x14ac:dyDescent="0.3">
      <c r="A39663">
        <v>27144</v>
      </c>
      <c r="B39663" t="s">
        <v>33</v>
      </c>
    </row>
    <row r="39664" spans="1:2" x14ac:dyDescent="0.3">
      <c r="A39664">
        <v>27148</v>
      </c>
      <c r="B39664" t="s">
        <v>33</v>
      </c>
    </row>
    <row r="39665" spans="1:2" x14ac:dyDescent="0.3">
      <c r="A39665">
        <v>27157</v>
      </c>
      <c r="B39665" t="s">
        <v>33</v>
      </c>
    </row>
    <row r="39666" spans="1:2" x14ac:dyDescent="0.3">
      <c r="A39666">
        <v>27162</v>
      </c>
      <c r="B39666" t="s">
        <v>33</v>
      </c>
    </row>
    <row r="39667" spans="1:2" x14ac:dyDescent="0.3">
      <c r="A39667">
        <v>27171</v>
      </c>
      <c r="B39667" t="s">
        <v>33</v>
      </c>
    </row>
    <row r="39668" spans="1:2" x14ac:dyDescent="0.3">
      <c r="A39668">
        <v>27172</v>
      </c>
      <c r="B39668" t="s">
        <v>33</v>
      </c>
    </row>
    <row r="39669" spans="1:2" x14ac:dyDescent="0.3">
      <c r="A39669">
        <v>27173</v>
      </c>
      <c r="B39669" t="s">
        <v>33</v>
      </c>
    </row>
    <row r="39670" spans="1:2" x14ac:dyDescent="0.3">
      <c r="A39670">
        <v>27175</v>
      </c>
      <c r="B39670" t="s">
        <v>33</v>
      </c>
    </row>
    <row r="39671" spans="1:2" x14ac:dyDescent="0.3">
      <c r="A39671">
        <v>27183</v>
      </c>
      <c r="B39671" t="s">
        <v>33</v>
      </c>
    </row>
    <row r="39672" spans="1:2" x14ac:dyDescent="0.3">
      <c r="A39672">
        <v>27193</v>
      </c>
      <c r="B39672" t="s">
        <v>33</v>
      </c>
    </row>
    <row r="39673" spans="1:2" x14ac:dyDescent="0.3">
      <c r="A39673">
        <v>27194</v>
      </c>
      <c r="B39673" t="s">
        <v>33</v>
      </c>
    </row>
    <row r="39674" spans="1:2" x14ac:dyDescent="0.3">
      <c r="A39674">
        <v>27196</v>
      </c>
      <c r="B39674" t="s">
        <v>33</v>
      </c>
    </row>
    <row r="39675" spans="1:2" x14ac:dyDescent="0.3">
      <c r="A39675">
        <v>27199</v>
      </c>
      <c r="B39675" t="s">
        <v>33</v>
      </c>
    </row>
    <row r="39676" spans="1:2" x14ac:dyDescent="0.3">
      <c r="A39676">
        <v>27204</v>
      </c>
      <c r="B39676" t="s">
        <v>33</v>
      </c>
    </row>
    <row r="39677" spans="1:2" x14ac:dyDescent="0.3">
      <c r="A39677">
        <v>27206</v>
      </c>
      <c r="B39677" t="s">
        <v>33</v>
      </c>
    </row>
    <row r="39678" spans="1:2" x14ac:dyDescent="0.3">
      <c r="A39678">
        <v>27214</v>
      </c>
      <c r="B39678" t="s">
        <v>33</v>
      </c>
    </row>
    <row r="39679" spans="1:2" x14ac:dyDescent="0.3">
      <c r="A39679">
        <v>27215</v>
      </c>
      <c r="B39679" t="s">
        <v>33</v>
      </c>
    </row>
    <row r="39680" spans="1:2" x14ac:dyDescent="0.3">
      <c r="A39680">
        <v>27223</v>
      </c>
      <c r="B39680" t="s">
        <v>33</v>
      </c>
    </row>
    <row r="39681" spans="1:2" x14ac:dyDescent="0.3">
      <c r="A39681">
        <v>27224</v>
      </c>
      <c r="B39681" t="s">
        <v>33</v>
      </c>
    </row>
    <row r="39682" spans="1:2" x14ac:dyDescent="0.3">
      <c r="A39682">
        <v>27225</v>
      </c>
      <c r="B39682" t="s">
        <v>33</v>
      </c>
    </row>
    <row r="39683" spans="1:2" x14ac:dyDescent="0.3">
      <c r="A39683">
        <v>27227</v>
      </c>
      <c r="B39683" t="s">
        <v>33</v>
      </c>
    </row>
    <row r="39684" spans="1:2" x14ac:dyDescent="0.3">
      <c r="A39684">
        <v>27228</v>
      </c>
      <c r="B39684" t="s">
        <v>33</v>
      </c>
    </row>
    <row r="39685" spans="1:2" x14ac:dyDescent="0.3">
      <c r="A39685">
        <v>27240</v>
      </c>
      <c r="B39685" t="s">
        <v>33</v>
      </c>
    </row>
    <row r="39686" spans="1:2" x14ac:dyDescent="0.3">
      <c r="A39686">
        <v>27244</v>
      </c>
      <c r="B39686" t="s">
        <v>33</v>
      </c>
    </row>
    <row r="39687" spans="1:2" x14ac:dyDescent="0.3">
      <c r="A39687">
        <v>27246</v>
      </c>
      <c r="B39687" t="s">
        <v>33</v>
      </c>
    </row>
    <row r="39688" spans="1:2" x14ac:dyDescent="0.3">
      <c r="A39688">
        <v>27250</v>
      </c>
      <c r="B39688" t="s">
        <v>33</v>
      </c>
    </row>
    <row r="39689" spans="1:2" x14ac:dyDescent="0.3">
      <c r="A39689">
        <v>27257</v>
      </c>
      <c r="B39689" t="s">
        <v>33</v>
      </c>
    </row>
    <row r="39690" spans="1:2" x14ac:dyDescent="0.3">
      <c r="A39690">
        <v>27258</v>
      </c>
      <c r="B39690" t="s">
        <v>33</v>
      </c>
    </row>
    <row r="39691" spans="1:2" x14ac:dyDescent="0.3">
      <c r="A39691">
        <v>27259</v>
      </c>
      <c r="B39691" t="s">
        <v>33</v>
      </c>
    </row>
    <row r="39692" spans="1:2" x14ac:dyDescent="0.3">
      <c r="A39692">
        <v>27295</v>
      </c>
      <c r="B39692" t="s">
        <v>33</v>
      </c>
    </row>
    <row r="39693" spans="1:2" x14ac:dyDescent="0.3">
      <c r="A39693">
        <v>27296</v>
      </c>
      <c r="B39693" t="s">
        <v>33</v>
      </c>
    </row>
    <row r="39694" spans="1:2" x14ac:dyDescent="0.3">
      <c r="A39694">
        <v>27306</v>
      </c>
      <c r="B39694" t="s">
        <v>33</v>
      </c>
    </row>
    <row r="39695" spans="1:2" x14ac:dyDescent="0.3">
      <c r="A39695">
        <v>27308</v>
      </c>
      <c r="B39695" t="s">
        <v>33</v>
      </c>
    </row>
    <row r="39696" spans="1:2" x14ac:dyDescent="0.3">
      <c r="A39696">
        <v>27311</v>
      </c>
      <c r="B39696" t="s">
        <v>33</v>
      </c>
    </row>
    <row r="39697" spans="1:2" x14ac:dyDescent="0.3">
      <c r="A39697">
        <v>27314</v>
      </c>
      <c r="B39697" t="s">
        <v>33</v>
      </c>
    </row>
    <row r="39698" spans="1:2" x14ac:dyDescent="0.3">
      <c r="A39698">
        <v>27317</v>
      </c>
      <c r="B39698" t="s">
        <v>33</v>
      </c>
    </row>
    <row r="39699" spans="1:2" x14ac:dyDescent="0.3">
      <c r="A39699">
        <v>27320</v>
      </c>
      <c r="B39699" t="s">
        <v>33</v>
      </c>
    </row>
    <row r="39700" spans="1:2" x14ac:dyDescent="0.3">
      <c r="A39700">
        <v>27327</v>
      </c>
      <c r="B39700" t="s">
        <v>33</v>
      </c>
    </row>
    <row r="39701" spans="1:2" x14ac:dyDescent="0.3">
      <c r="A39701">
        <v>27328</v>
      </c>
      <c r="B39701" t="s">
        <v>33</v>
      </c>
    </row>
    <row r="39702" spans="1:2" x14ac:dyDescent="0.3">
      <c r="A39702">
        <v>27332</v>
      </c>
      <c r="B39702" t="s">
        <v>33</v>
      </c>
    </row>
    <row r="39703" spans="1:2" x14ac:dyDescent="0.3">
      <c r="A39703">
        <v>27335</v>
      </c>
      <c r="B39703" t="s">
        <v>33</v>
      </c>
    </row>
    <row r="39704" spans="1:2" x14ac:dyDescent="0.3">
      <c r="A39704">
        <v>27336</v>
      </c>
      <c r="B39704" t="s">
        <v>33</v>
      </c>
    </row>
    <row r="39705" spans="1:2" x14ac:dyDescent="0.3">
      <c r="A39705">
        <v>27338</v>
      </c>
      <c r="B39705" t="s">
        <v>33</v>
      </c>
    </row>
    <row r="39706" spans="1:2" x14ac:dyDescent="0.3">
      <c r="A39706">
        <v>27340</v>
      </c>
      <c r="B39706" t="s">
        <v>33</v>
      </c>
    </row>
    <row r="39707" spans="1:2" x14ac:dyDescent="0.3">
      <c r="A39707">
        <v>27350</v>
      </c>
      <c r="B39707" t="s">
        <v>33</v>
      </c>
    </row>
    <row r="39708" spans="1:2" x14ac:dyDescent="0.3">
      <c r="A39708">
        <v>27356</v>
      </c>
      <c r="B39708" t="s">
        <v>33</v>
      </c>
    </row>
    <row r="39709" spans="1:2" x14ac:dyDescent="0.3">
      <c r="A39709">
        <v>27361</v>
      </c>
      <c r="B39709" t="s">
        <v>33</v>
      </c>
    </row>
    <row r="39710" spans="1:2" x14ac:dyDescent="0.3">
      <c r="A39710">
        <v>27365</v>
      </c>
      <c r="B39710" t="s">
        <v>33</v>
      </c>
    </row>
    <row r="39711" spans="1:2" x14ac:dyDescent="0.3">
      <c r="A39711">
        <v>27377</v>
      </c>
      <c r="B39711" t="s">
        <v>33</v>
      </c>
    </row>
    <row r="39712" spans="1:2" x14ac:dyDescent="0.3">
      <c r="A39712">
        <v>27380</v>
      </c>
      <c r="B39712" t="s">
        <v>33</v>
      </c>
    </row>
    <row r="39713" spans="1:2" x14ac:dyDescent="0.3">
      <c r="A39713">
        <v>27388</v>
      </c>
      <c r="B39713" t="s">
        <v>33</v>
      </c>
    </row>
    <row r="39714" spans="1:2" x14ac:dyDescent="0.3">
      <c r="A39714">
        <v>27390</v>
      </c>
      <c r="B39714" t="s">
        <v>33</v>
      </c>
    </row>
    <row r="39715" spans="1:2" x14ac:dyDescent="0.3">
      <c r="A39715">
        <v>27392</v>
      </c>
      <c r="B39715" t="s">
        <v>33</v>
      </c>
    </row>
    <row r="39716" spans="1:2" x14ac:dyDescent="0.3">
      <c r="A39716">
        <v>27393</v>
      </c>
      <c r="B39716" t="s">
        <v>33</v>
      </c>
    </row>
    <row r="39717" spans="1:2" x14ac:dyDescent="0.3">
      <c r="A39717">
        <v>27397</v>
      </c>
      <c r="B39717" t="s">
        <v>33</v>
      </c>
    </row>
    <row r="39718" spans="1:2" x14ac:dyDescent="0.3">
      <c r="A39718">
        <v>27399</v>
      </c>
      <c r="B39718" t="s">
        <v>33</v>
      </c>
    </row>
    <row r="39719" spans="1:2" x14ac:dyDescent="0.3">
      <c r="A39719">
        <v>27402</v>
      </c>
      <c r="B39719" t="s">
        <v>33</v>
      </c>
    </row>
    <row r="39720" spans="1:2" x14ac:dyDescent="0.3">
      <c r="A39720">
        <v>27413</v>
      </c>
      <c r="B39720" t="s">
        <v>33</v>
      </c>
    </row>
    <row r="39721" spans="1:2" x14ac:dyDescent="0.3">
      <c r="A39721">
        <v>27416</v>
      </c>
      <c r="B39721" t="s">
        <v>33</v>
      </c>
    </row>
    <row r="39722" spans="1:2" x14ac:dyDescent="0.3">
      <c r="A39722">
        <v>27424</v>
      </c>
      <c r="B39722" t="s">
        <v>33</v>
      </c>
    </row>
    <row r="39723" spans="1:2" x14ac:dyDescent="0.3">
      <c r="A39723">
        <v>27431</v>
      </c>
      <c r="B39723" t="s">
        <v>33</v>
      </c>
    </row>
    <row r="39724" spans="1:2" x14ac:dyDescent="0.3">
      <c r="A39724">
        <v>27434</v>
      </c>
      <c r="B39724" t="s">
        <v>33</v>
      </c>
    </row>
    <row r="39725" spans="1:2" x14ac:dyDescent="0.3">
      <c r="A39725">
        <v>27435</v>
      </c>
      <c r="B39725" t="s">
        <v>33</v>
      </c>
    </row>
    <row r="39726" spans="1:2" x14ac:dyDescent="0.3">
      <c r="A39726">
        <v>27444</v>
      </c>
      <c r="B39726" t="s">
        <v>33</v>
      </c>
    </row>
    <row r="39727" spans="1:2" x14ac:dyDescent="0.3">
      <c r="A39727">
        <v>27451</v>
      </c>
      <c r="B39727" t="s">
        <v>33</v>
      </c>
    </row>
    <row r="39728" spans="1:2" x14ac:dyDescent="0.3">
      <c r="A39728">
        <v>27454</v>
      </c>
      <c r="B39728" t="s">
        <v>33</v>
      </c>
    </row>
    <row r="39729" spans="1:2" x14ac:dyDescent="0.3">
      <c r="A39729">
        <v>27457</v>
      </c>
      <c r="B39729" t="s">
        <v>33</v>
      </c>
    </row>
    <row r="39730" spans="1:2" x14ac:dyDescent="0.3">
      <c r="A39730">
        <v>27458</v>
      </c>
      <c r="B39730" t="s">
        <v>33</v>
      </c>
    </row>
    <row r="39731" spans="1:2" x14ac:dyDescent="0.3">
      <c r="A39731">
        <v>27461</v>
      </c>
      <c r="B39731" t="s">
        <v>33</v>
      </c>
    </row>
    <row r="39732" spans="1:2" x14ac:dyDescent="0.3">
      <c r="A39732">
        <v>27462</v>
      </c>
      <c r="B39732" t="s">
        <v>33</v>
      </c>
    </row>
    <row r="39733" spans="1:2" x14ac:dyDescent="0.3">
      <c r="A39733">
        <v>27464</v>
      </c>
      <c r="B39733" t="s">
        <v>33</v>
      </c>
    </row>
    <row r="39734" spans="1:2" x14ac:dyDescent="0.3">
      <c r="A39734">
        <v>27470</v>
      </c>
      <c r="B39734" t="s">
        <v>33</v>
      </c>
    </row>
    <row r="39735" spans="1:2" x14ac:dyDescent="0.3">
      <c r="A39735">
        <v>27472</v>
      </c>
      <c r="B39735" t="s">
        <v>33</v>
      </c>
    </row>
    <row r="39736" spans="1:2" x14ac:dyDescent="0.3">
      <c r="A39736">
        <v>27475</v>
      </c>
      <c r="B39736" t="s">
        <v>33</v>
      </c>
    </row>
    <row r="39737" spans="1:2" x14ac:dyDescent="0.3">
      <c r="A39737">
        <v>27480</v>
      </c>
      <c r="B39737" t="s">
        <v>33</v>
      </c>
    </row>
    <row r="39738" spans="1:2" x14ac:dyDescent="0.3">
      <c r="A39738">
        <v>27493</v>
      </c>
      <c r="B39738" t="s">
        <v>33</v>
      </c>
    </row>
    <row r="39739" spans="1:2" x14ac:dyDescent="0.3">
      <c r="A39739">
        <v>27496</v>
      </c>
      <c r="B39739" t="s">
        <v>33</v>
      </c>
    </row>
    <row r="39740" spans="1:2" x14ac:dyDescent="0.3">
      <c r="A39740">
        <v>27500</v>
      </c>
      <c r="B39740" t="s">
        <v>33</v>
      </c>
    </row>
    <row r="39741" spans="1:2" x14ac:dyDescent="0.3">
      <c r="A39741">
        <v>27501</v>
      </c>
      <c r="B39741" t="s">
        <v>33</v>
      </c>
    </row>
    <row r="39742" spans="1:2" x14ac:dyDescent="0.3">
      <c r="A39742">
        <v>27502</v>
      </c>
      <c r="B39742" t="s">
        <v>33</v>
      </c>
    </row>
    <row r="39743" spans="1:2" x14ac:dyDescent="0.3">
      <c r="A39743">
        <v>27503</v>
      </c>
      <c r="B39743" t="s">
        <v>33</v>
      </c>
    </row>
    <row r="39744" spans="1:2" x14ac:dyDescent="0.3">
      <c r="A39744">
        <v>27514</v>
      </c>
      <c r="B39744" t="s">
        <v>33</v>
      </c>
    </row>
    <row r="39745" spans="1:2" x14ac:dyDescent="0.3">
      <c r="A39745">
        <v>27519</v>
      </c>
      <c r="B39745" t="s">
        <v>33</v>
      </c>
    </row>
    <row r="39746" spans="1:2" x14ac:dyDescent="0.3">
      <c r="A39746">
        <v>27523</v>
      </c>
      <c r="B39746" t="s">
        <v>33</v>
      </c>
    </row>
    <row r="39747" spans="1:2" x14ac:dyDescent="0.3">
      <c r="A39747">
        <v>27526</v>
      </c>
      <c r="B39747" t="s">
        <v>33</v>
      </c>
    </row>
    <row r="39748" spans="1:2" x14ac:dyDescent="0.3">
      <c r="A39748">
        <v>27534</v>
      </c>
      <c r="B39748" t="s">
        <v>33</v>
      </c>
    </row>
    <row r="39749" spans="1:2" x14ac:dyDescent="0.3">
      <c r="A39749">
        <v>27544</v>
      </c>
      <c r="B39749" t="s">
        <v>33</v>
      </c>
    </row>
    <row r="39750" spans="1:2" x14ac:dyDescent="0.3">
      <c r="A39750">
        <v>27546</v>
      </c>
      <c r="B39750" t="s">
        <v>33</v>
      </c>
    </row>
    <row r="39751" spans="1:2" x14ac:dyDescent="0.3">
      <c r="A39751">
        <v>27548</v>
      </c>
      <c r="B39751" t="s">
        <v>33</v>
      </c>
    </row>
    <row r="39752" spans="1:2" x14ac:dyDescent="0.3">
      <c r="A39752">
        <v>27550</v>
      </c>
      <c r="B39752" t="s">
        <v>33</v>
      </c>
    </row>
    <row r="39753" spans="1:2" x14ac:dyDescent="0.3">
      <c r="A39753">
        <v>27554</v>
      </c>
      <c r="B39753" t="s">
        <v>33</v>
      </c>
    </row>
    <row r="39754" spans="1:2" x14ac:dyDescent="0.3">
      <c r="A39754">
        <v>27557</v>
      </c>
      <c r="B39754" t="s">
        <v>33</v>
      </c>
    </row>
    <row r="39755" spans="1:2" x14ac:dyDescent="0.3">
      <c r="A39755">
        <v>27559</v>
      </c>
      <c r="B39755" t="s">
        <v>33</v>
      </c>
    </row>
    <row r="39756" spans="1:2" x14ac:dyDescent="0.3">
      <c r="A39756">
        <v>27569</v>
      </c>
      <c r="B39756" t="s">
        <v>33</v>
      </c>
    </row>
    <row r="39757" spans="1:2" x14ac:dyDescent="0.3">
      <c r="A39757">
        <v>27571</v>
      </c>
      <c r="B39757" t="s">
        <v>33</v>
      </c>
    </row>
    <row r="39758" spans="1:2" x14ac:dyDescent="0.3">
      <c r="A39758">
        <v>27579</v>
      </c>
      <c r="B39758" t="s">
        <v>33</v>
      </c>
    </row>
    <row r="39759" spans="1:2" x14ac:dyDescent="0.3">
      <c r="A39759">
        <v>27580</v>
      </c>
      <c r="B39759" t="s">
        <v>33</v>
      </c>
    </row>
    <row r="39760" spans="1:2" x14ac:dyDescent="0.3">
      <c r="A39760">
        <v>27584</v>
      </c>
      <c r="B39760" t="s">
        <v>33</v>
      </c>
    </row>
    <row r="39761" spans="1:2" x14ac:dyDescent="0.3">
      <c r="A39761">
        <v>27588</v>
      </c>
      <c r="B39761" t="s">
        <v>33</v>
      </c>
    </row>
    <row r="39762" spans="1:2" x14ac:dyDescent="0.3">
      <c r="A39762">
        <v>27590</v>
      </c>
      <c r="B39762" t="s">
        <v>33</v>
      </c>
    </row>
    <row r="39763" spans="1:2" x14ac:dyDescent="0.3">
      <c r="A39763">
        <v>27602</v>
      </c>
      <c r="B39763" t="s">
        <v>33</v>
      </c>
    </row>
    <row r="39764" spans="1:2" x14ac:dyDescent="0.3">
      <c r="A39764">
        <v>27615</v>
      </c>
      <c r="B39764" t="s">
        <v>33</v>
      </c>
    </row>
    <row r="39765" spans="1:2" x14ac:dyDescent="0.3">
      <c r="A39765">
        <v>27616</v>
      </c>
      <c r="B39765" t="s">
        <v>33</v>
      </c>
    </row>
    <row r="39766" spans="1:2" x14ac:dyDescent="0.3">
      <c r="A39766">
        <v>27617</v>
      </c>
      <c r="B39766" t="s">
        <v>33</v>
      </c>
    </row>
    <row r="39767" spans="1:2" x14ac:dyDescent="0.3">
      <c r="A39767">
        <v>27621</v>
      </c>
      <c r="B39767" t="s">
        <v>33</v>
      </c>
    </row>
    <row r="39768" spans="1:2" x14ac:dyDescent="0.3">
      <c r="A39768">
        <v>27624</v>
      </c>
      <c r="B39768" t="s">
        <v>33</v>
      </c>
    </row>
    <row r="39769" spans="1:2" x14ac:dyDescent="0.3">
      <c r="A39769">
        <v>27627</v>
      </c>
      <c r="B39769" t="s">
        <v>33</v>
      </c>
    </row>
    <row r="39770" spans="1:2" x14ac:dyDescent="0.3">
      <c r="A39770">
        <v>27636</v>
      </c>
      <c r="B39770" t="s">
        <v>33</v>
      </c>
    </row>
    <row r="39771" spans="1:2" x14ac:dyDescent="0.3">
      <c r="A39771">
        <v>27647</v>
      </c>
      <c r="B39771" t="s">
        <v>33</v>
      </c>
    </row>
    <row r="39772" spans="1:2" x14ac:dyDescent="0.3">
      <c r="A39772">
        <v>27653</v>
      </c>
      <c r="B39772" t="s">
        <v>33</v>
      </c>
    </row>
    <row r="39773" spans="1:2" x14ac:dyDescent="0.3">
      <c r="A39773">
        <v>27655</v>
      </c>
      <c r="B39773" t="s">
        <v>33</v>
      </c>
    </row>
    <row r="39774" spans="1:2" x14ac:dyDescent="0.3">
      <c r="A39774">
        <v>27662</v>
      </c>
      <c r="B39774" t="s">
        <v>33</v>
      </c>
    </row>
    <row r="39775" spans="1:2" x14ac:dyDescent="0.3">
      <c r="A39775">
        <v>27664</v>
      </c>
      <c r="B39775" t="s">
        <v>33</v>
      </c>
    </row>
    <row r="39776" spans="1:2" x14ac:dyDescent="0.3">
      <c r="A39776">
        <v>27668</v>
      </c>
      <c r="B39776" t="s">
        <v>33</v>
      </c>
    </row>
    <row r="39777" spans="1:2" x14ac:dyDescent="0.3">
      <c r="A39777">
        <v>27669</v>
      </c>
      <c r="B39777" t="s">
        <v>33</v>
      </c>
    </row>
    <row r="39778" spans="1:2" x14ac:dyDescent="0.3">
      <c r="A39778">
        <v>27671</v>
      </c>
      <c r="B39778" t="s">
        <v>33</v>
      </c>
    </row>
    <row r="39779" spans="1:2" x14ac:dyDescent="0.3">
      <c r="A39779">
        <v>27672</v>
      </c>
      <c r="B39779" t="s">
        <v>33</v>
      </c>
    </row>
    <row r="39780" spans="1:2" x14ac:dyDescent="0.3">
      <c r="A39780">
        <v>27674</v>
      </c>
      <c r="B39780" t="s">
        <v>33</v>
      </c>
    </row>
    <row r="39781" spans="1:2" x14ac:dyDescent="0.3">
      <c r="A39781">
        <v>27693</v>
      </c>
      <c r="B39781" t="s">
        <v>33</v>
      </c>
    </row>
    <row r="39782" spans="1:2" x14ac:dyDescent="0.3">
      <c r="A39782">
        <v>27697</v>
      </c>
      <c r="B39782" t="s">
        <v>33</v>
      </c>
    </row>
    <row r="39783" spans="1:2" x14ac:dyDescent="0.3">
      <c r="A39783">
        <v>27700</v>
      </c>
      <c r="B39783" t="s">
        <v>33</v>
      </c>
    </row>
    <row r="39784" spans="1:2" x14ac:dyDescent="0.3">
      <c r="A39784">
        <v>27705</v>
      </c>
      <c r="B39784" t="s">
        <v>33</v>
      </c>
    </row>
    <row r="39785" spans="1:2" x14ac:dyDescent="0.3">
      <c r="A39785">
        <v>27706</v>
      </c>
      <c r="B39785" t="s">
        <v>33</v>
      </c>
    </row>
    <row r="39786" spans="1:2" x14ac:dyDescent="0.3">
      <c r="A39786">
        <v>27707</v>
      </c>
      <c r="B39786" t="s">
        <v>33</v>
      </c>
    </row>
    <row r="39787" spans="1:2" x14ac:dyDescent="0.3">
      <c r="A39787">
        <v>27710</v>
      </c>
      <c r="B39787" t="s">
        <v>33</v>
      </c>
    </row>
    <row r="39788" spans="1:2" x14ac:dyDescent="0.3">
      <c r="A39788">
        <v>27711</v>
      </c>
      <c r="B39788" t="s">
        <v>33</v>
      </c>
    </row>
    <row r="39789" spans="1:2" x14ac:dyDescent="0.3">
      <c r="A39789">
        <v>27713</v>
      </c>
      <c r="B39789" t="s">
        <v>33</v>
      </c>
    </row>
    <row r="39790" spans="1:2" x14ac:dyDescent="0.3">
      <c r="A39790">
        <v>27714</v>
      </c>
      <c r="B39790" t="s">
        <v>33</v>
      </c>
    </row>
    <row r="39791" spans="1:2" x14ac:dyDescent="0.3">
      <c r="A39791">
        <v>27715</v>
      </c>
      <c r="B39791" t="s">
        <v>33</v>
      </c>
    </row>
    <row r="39792" spans="1:2" x14ac:dyDescent="0.3">
      <c r="A39792">
        <v>27719</v>
      </c>
      <c r="B39792" t="s">
        <v>33</v>
      </c>
    </row>
    <row r="39793" spans="1:2" x14ac:dyDescent="0.3">
      <c r="A39793">
        <v>27724</v>
      </c>
      <c r="B39793" t="s">
        <v>33</v>
      </c>
    </row>
    <row r="39794" spans="1:2" x14ac:dyDescent="0.3">
      <c r="A39794">
        <v>27725</v>
      </c>
      <c r="B39794" t="s">
        <v>33</v>
      </c>
    </row>
    <row r="39795" spans="1:2" x14ac:dyDescent="0.3">
      <c r="A39795">
        <v>27728</v>
      </c>
      <c r="B39795" t="s">
        <v>33</v>
      </c>
    </row>
    <row r="39796" spans="1:2" x14ac:dyDescent="0.3">
      <c r="A39796">
        <v>27737</v>
      </c>
      <c r="B39796" t="s">
        <v>33</v>
      </c>
    </row>
    <row r="39797" spans="1:2" x14ac:dyDescent="0.3">
      <c r="A39797">
        <v>27741</v>
      </c>
      <c r="B39797" t="s">
        <v>33</v>
      </c>
    </row>
    <row r="39798" spans="1:2" x14ac:dyDescent="0.3">
      <c r="A39798">
        <v>27743</v>
      </c>
      <c r="B39798" t="s">
        <v>33</v>
      </c>
    </row>
    <row r="39799" spans="1:2" x14ac:dyDescent="0.3">
      <c r="A39799">
        <v>27745</v>
      </c>
      <c r="B39799" t="s">
        <v>33</v>
      </c>
    </row>
    <row r="39800" spans="1:2" x14ac:dyDescent="0.3">
      <c r="A39800">
        <v>27746</v>
      </c>
      <c r="B39800" t="s">
        <v>33</v>
      </c>
    </row>
    <row r="39801" spans="1:2" x14ac:dyDescent="0.3">
      <c r="A39801">
        <v>27748</v>
      </c>
      <c r="B39801" t="s">
        <v>33</v>
      </c>
    </row>
    <row r="39802" spans="1:2" x14ac:dyDescent="0.3">
      <c r="A39802">
        <v>27751</v>
      </c>
      <c r="B39802" t="s">
        <v>33</v>
      </c>
    </row>
    <row r="39803" spans="1:2" x14ac:dyDescent="0.3">
      <c r="A39803">
        <v>27759</v>
      </c>
      <c r="B39803" t="s">
        <v>33</v>
      </c>
    </row>
    <row r="39804" spans="1:2" x14ac:dyDescent="0.3">
      <c r="A39804">
        <v>27761</v>
      </c>
      <c r="B39804" t="s">
        <v>33</v>
      </c>
    </row>
    <row r="39805" spans="1:2" x14ac:dyDescent="0.3">
      <c r="A39805">
        <v>27765</v>
      </c>
      <c r="B39805" t="s">
        <v>33</v>
      </c>
    </row>
    <row r="39806" spans="1:2" x14ac:dyDescent="0.3">
      <c r="A39806">
        <v>27768</v>
      </c>
      <c r="B39806" t="s">
        <v>33</v>
      </c>
    </row>
    <row r="39807" spans="1:2" x14ac:dyDescent="0.3">
      <c r="A39807">
        <v>27786</v>
      </c>
      <c r="B39807" t="s">
        <v>33</v>
      </c>
    </row>
    <row r="39808" spans="1:2" x14ac:dyDescent="0.3">
      <c r="A39808">
        <v>27799</v>
      </c>
      <c r="B39808" t="s">
        <v>33</v>
      </c>
    </row>
    <row r="39809" spans="1:2" x14ac:dyDescent="0.3">
      <c r="A39809">
        <v>27805</v>
      </c>
      <c r="B39809" t="s">
        <v>33</v>
      </c>
    </row>
    <row r="39810" spans="1:2" x14ac:dyDescent="0.3">
      <c r="A39810">
        <v>27806</v>
      </c>
      <c r="B39810" t="s">
        <v>33</v>
      </c>
    </row>
    <row r="39811" spans="1:2" x14ac:dyDescent="0.3">
      <c r="A39811">
        <v>27814</v>
      </c>
      <c r="B39811" t="s">
        <v>33</v>
      </c>
    </row>
    <row r="39812" spans="1:2" x14ac:dyDescent="0.3">
      <c r="A39812">
        <v>27816</v>
      </c>
      <c r="B39812" t="s">
        <v>33</v>
      </c>
    </row>
    <row r="39813" spans="1:2" x14ac:dyDescent="0.3">
      <c r="A39813">
        <v>27817</v>
      </c>
      <c r="B39813" t="s">
        <v>33</v>
      </c>
    </row>
    <row r="39814" spans="1:2" x14ac:dyDescent="0.3">
      <c r="A39814">
        <v>27818</v>
      </c>
      <c r="B39814" t="s">
        <v>33</v>
      </c>
    </row>
    <row r="39815" spans="1:2" x14ac:dyDescent="0.3">
      <c r="A39815">
        <v>27822</v>
      </c>
      <c r="B39815" t="s">
        <v>33</v>
      </c>
    </row>
    <row r="39816" spans="1:2" x14ac:dyDescent="0.3">
      <c r="A39816">
        <v>27823</v>
      </c>
      <c r="B39816" t="s">
        <v>33</v>
      </c>
    </row>
    <row r="39817" spans="1:2" x14ac:dyDescent="0.3">
      <c r="A39817">
        <v>27830</v>
      </c>
      <c r="B39817" t="s">
        <v>33</v>
      </c>
    </row>
    <row r="39818" spans="1:2" x14ac:dyDescent="0.3">
      <c r="A39818">
        <v>27849</v>
      </c>
      <c r="B39818" t="s">
        <v>33</v>
      </c>
    </row>
    <row r="39819" spans="1:2" x14ac:dyDescent="0.3">
      <c r="A39819">
        <v>27855</v>
      </c>
      <c r="B39819" t="s">
        <v>33</v>
      </c>
    </row>
    <row r="39820" spans="1:2" x14ac:dyDescent="0.3">
      <c r="A39820">
        <v>27856</v>
      </c>
      <c r="B39820" t="s">
        <v>33</v>
      </c>
    </row>
    <row r="39821" spans="1:2" x14ac:dyDescent="0.3">
      <c r="A39821">
        <v>27858</v>
      </c>
      <c r="B39821" t="s">
        <v>33</v>
      </c>
    </row>
    <row r="39822" spans="1:2" x14ac:dyDescent="0.3">
      <c r="A39822">
        <v>27860</v>
      </c>
      <c r="B39822" t="s">
        <v>33</v>
      </c>
    </row>
    <row r="39823" spans="1:2" x14ac:dyDescent="0.3">
      <c r="A39823">
        <v>27862</v>
      </c>
      <c r="B39823" t="s">
        <v>33</v>
      </c>
    </row>
    <row r="39824" spans="1:2" x14ac:dyDescent="0.3">
      <c r="A39824">
        <v>27865</v>
      </c>
      <c r="B39824" t="s">
        <v>33</v>
      </c>
    </row>
    <row r="39825" spans="1:2" x14ac:dyDescent="0.3">
      <c r="A39825">
        <v>27866</v>
      </c>
      <c r="B39825" t="s">
        <v>33</v>
      </c>
    </row>
    <row r="39826" spans="1:2" x14ac:dyDescent="0.3">
      <c r="A39826">
        <v>27871</v>
      </c>
      <c r="B39826" t="s">
        <v>33</v>
      </c>
    </row>
    <row r="39827" spans="1:2" x14ac:dyDescent="0.3">
      <c r="A39827">
        <v>27873</v>
      </c>
      <c r="B39827" t="s">
        <v>33</v>
      </c>
    </row>
    <row r="39828" spans="1:2" x14ac:dyDescent="0.3">
      <c r="A39828">
        <v>27874</v>
      </c>
      <c r="B39828" t="s">
        <v>33</v>
      </c>
    </row>
    <row r="39829" spans="1:2" x14ac:dyDescent="0.3">
      <c r="A39829">
        <v>27875</v>
      </c>
      <c r="B39829" t="s">
        <v>33</v>
      </c>
    </row>
    <row r="39830" spans="1:2" x14ac:dyDescent="0.3">
      <c r="A39830">
        <v>27877</v>
      </c>
      <c r="B39830" t="s">
        <v>33</v>
      </c>
    </row>
    <row r="39831" spans="1:2" x14ac:dyDescent="0.3">
      <c r="A39831">
        <v>27879</v>
      </c>
      <c r="B39831" t="s">
        <v>33</v>
      </c>
    </row>
    <row r="39832" spans="1:2" x14ac:dyDescent="0.3">
      <c r="A39832">
        <v>27883</v>
      </c>
      <c r="B39832" t="s">
        <v>33</v>
      </c>
    </row>
    <row r="39833" spans="1:2" x14ac:dyDescent="0.3">
      <c r="A39833">
        <v>27885</v>
      </c>
      <c r="B39833" t="s">
        <v>33</v>
      </c>
    </row>
    <row r="39834" spans="1:2" x14ac:dyDescent="0.3">
      <c r="A39834">
        <v>27889</v>
      </c>
      <c r="B39834" t="s">
        <v>33</v>
      </c>
    </row>
    <row r="39835" spans="1:2" x14ac:dyDescent="0.3">
      <c r="A39835">
        <v>27898</v>
      </c>
      <c r="B39835" t="s">
        <v>33</v>
      </c>
    </row>
    <row r="39836" spans="1:2" x14ac:dyDescent="0.3">
      <c r="A39836">
        <v>27901</v>
      </c>
      <c r="B39836" t="s">
        <v>33</v>
      </c>
    </row>
    <row r="39837" spans="1:2" x14ac:dyDescent="0.3">
      <c r="A39837">
        <v>27902</v>
      </c>
      <c r="B39837" t="s">
        <v>33</v>
      </c>
    </row>
    <row r="39838" spans="1:2" x14ac:dyDescent="0.3">
      <c r="A39838">
        <v>27903</v>
      </c>
      <c r="B39838" t="s">
        <v>33</v>
      </c>
    </row>
    <row r="39839" spans="1:2" x14ac:dyDescent="0.3">
      <c r="A39839">
        <v>27906</v>
      </c>
      <c r="B39839" t="s">
        <v>33</v>
      </c>
    </row>
    <row r="39840" spans="1:2" x14ac:dyDescent="0.3">
      <c r="A39840">
        <v>27914</v>
      </c>
      <c r="B39840" t="s">
        <v>33</v>
      </c>
    </row>
    <row r="39841" spans="1:2" x14ac:dyDescent="0.3">
      <c r="A39841">
        <v>27919</v>
      </c>
      <c r="B39841" t="s">
        <v>33</v>
      </c>
    </row>
    <row r="39842" spans="1:2" x14ac:dyDescent="0.3">
      <c r="A39842">
        <v>27920</v>
      </c>
      <c r="B39842" t="s">
        <v>33</v>
      </c>
    </row>
    <row r="39843" spans="1:2" x14ac:dyDescent="0.3">
      <c r="A39843">
        <v>27921</v>
      </c>
      <c r="B39843" t="s">
        <v>33</v>
      </c>
    </row>
    <row r="39844" spans="1:2" x14ac:dyDescent="0.3">
      <c r="A39844">
        <v>27933</v>
      </c>
      <c r="B39844" t="s">
        <v>33</v>
      </c>
    </row>
    <row r="39845" spans="1:2" x14ac:dyDescent="0.3">
      <c r="A39845">
        <v>27938</v>
      </c>
      <c r="B39845" t="s">
        <v>33</v>
      </c>
    </row>
    <row r="39846" spans="1:2" x14ac:dyDescent="0.3">
      <c r="A39846">
        <v>27940</v>
      </c>
      <c r="B39846" t="s">
        <v>33</v>
      </c>
    </row>
    <row r="39847" spans="1:2" x14ac:dyDescent="0.3">
      <c r="A39847">
        <v>27942</v>
      </c>
      <c r="B39847" t="s">
        <v>33</v>
      </c>
    </row>
    <row r="39848" spans="1:2" x14ac:dyDescent="0.3">
      <c r="A39848">
        <v>27943</v>
      </c>
      <c r="B39848" t="s">
        <v>33</v>
      </c>
    </row>
    <row r="39849" spans="1:2" x14ac:dyDescent="0.3">
      <c r="A39849">
        <v>27948</v>
      </c>
      <c r="B39849" t="s">
        <v>33</v>
      </c>
    </row>
    <row r="39850" spans="1:2" x14ac:dyDescent="0.3">
      <c r="A39850">
        <v>27952</v>
      </c>
      <c r="B39850" t="s">
        <v>33</v>
      </c>
    </row>
    <row r="39851" spans="1:2" x14ac:dyDescent="0.3">
      <c r="A39851">
        <v>27961</v>
      </c>
      <c r="B39851" t="s">
        <v>33</v>
      </c>
    </row>
    <row r="39852" spans="1:2" x14ac:dyDescent="0.3">
      <c r="A39852">
        <v>27968</v>
      </c>
      <c r="B39852" t="s">
        <v>33</v>
      </c>
    </row>
    <row r="39853" spans="1:2" x14ac:dyDescent="0.3">
      <c r="A39853">
        <v>27970</v>
      </c>
      <c r="B39853" t="s">
        <v>33</v>
      </c>
    </row>
    <row r="39854" spans="1:2" x14ac:dyDescent="0.3">
      <c r="A39854">
        <v>27971</v>
      </c>
      <c r="B39854" t="s">
        <v>33</v>
      </c>
    </row>
    <row r="39855" spans="1:2" x14ac:dyDescent="0.3">
      <c r="A39855">
        <v>27972</v>
      </c>
      <c r="B39855" t="s">
        <v>33</v>
      </c>
    </row>
    <row r="39856" spans="1:2" x14ac:dyDescent="0.3">
      <c r="A39856">
        <v>27981</v>
      </c>
      <c r="B39856" t="s">
        <v>33</v>
      </c>
    </row>
    <row r="39857" spans="1:2" x14ac:dyDescent="0.3">
      <c r="A39857">
        <v>27984</v>
      </c>
      <c r="B39857" t="s">
        <v>33</v>
      </c>
    </row>
    <row r="39858" spans="1:2" x14ac:dyDescent="0.3">
      <c r="A39858">
        <v>27999</v>
      </c>
      <c r="B39858" t="s">
        <v>33</v>
      </c>
    </row>
    <row r="39859" spans="1:2" x14ac:dyDescent="0.3">
      <c r="A39859">
        <v>28001</v>
      </c>
      <c r="B39859" t="s">
        <v>33</v>
      </c>
    </row>
    <row r="39860" spans="1:2" x14ac:dyDescent="0.3">
      <c r="A39860">
        <v>28007</v>
      </c>
      <c r="B39860" t="s">
        <v>33</v>
      </c>
    </row>
    <row r="39861" spans="1:2" x14ac:dyDescent="0.3">
      <c r="A39861">
        <v>28008</v>
      </c>
      <c r="B39861" t="s">
        <v>33</v>
      </c>
    </row>
    <row r="39862" spans="1:2" x14ac:dyDescent="0.3">
      <c r="A39862">
        <v>28009</v>
      </c>
      <c r="B39862" t="s">
        <v>33</v>
      </c>
    </row>
    <row r="39863" spans="1:2" x14ac:dyDescent="0.3">
      <c r="A39863">
        <v>28011</v>
      </c>
      <c r="B39863" t="s">
        <v>33</v>
      </c>
    </row>
    <row r="39864" spans="1:2" x14ac:dyDescent="0.3">
      <c r="A39864">
        <v>28013</v>
      </c>
      <c r="B39864" t="s">
        <v>33</v>
      </c>
    </row>
    <row r="39865" spans="1:2" x14ac:dyDescent="0.3">
      <c r="A39865">
        <v>28046</v>
      </c>
      <c r="B39865" t="s">
        <v>33</v>
      </c>
    </row>
    <row r="39866" spans="1:2" x14ac:dyDescent="0.3">
      <c r="A39866">
        <v>28047</v>
      </c>
      <c r="B39866" t="s">
        <v>33</v>
      </c>
    </row>
    <row r="39867" spans="1:2" x14ac:dyDescent="0.3">
      <c r="A39867">
        <v>28048</v>
      </c>
      <c r="B39867" t="s">
        <v>33</v>
      </c>
    </row>
    <row r="39868" spans="1:2" x14ac:dyDescent="0.3">
      <c r="A39868">
        <v>28054</v>
      </c>
      <c r="B39868" t="s">
        <v>33</v>
      </c>
    </row>
    <row r="39869" spans="1:2" x14ac:dyDescent="0.3">
      <c r="A39869">
        <v>28056</v>
      </c>
      <c r="B39869" t="s">
        <v>33</v>
      </c>
    </row>
    <row r="39870" spans="1:2" x14ac:dyDescent="0.3">
      <c r="A39870">
        <v>28057</v>
      </c>
      <c r="B39870" t="s">
        <v>33</v>
      </c>
    </row>
    <row r="39871" spans="1:2" x14ac:dyDescent="0.3">
      <c r="A39871">
        <v>28058</v>
      </c>
      <c r="B39871" t="s">
        <v>33</v>
      </c>
    </row>
    <row r="39872" spans="1:2" x14ac:dyDescent="0.3">
      <c r="A39872">
        <v>28059</v>
      </c>
      <c r="B39872" t="s">
        <v>33</v>
      </c>
    </row>
    <row r="39873" spans="1:2" x14ac:dyDescent="0.3">
      <c r="A39873">
        <v>28074</v>
      </c>
      <c r="B39873" t="s">
        <v>33</v>
      </c>
    </row>
    <row r="39874" spans="1:2" x14ac:dyDescent="0.3">
      <c r="A39874">
        <v>28075</v>
      </c>
      <c r="B39874" t="s">
        <v>33</v>
      </c>
    </row>
    <row r="39875" spans="1:2" x14ac:dyDescent="0.3">
      <c r="A39875">
        <v>28082</v>
      </c>
      <c r="B39875" t="s">
        <v>33</v>
      </c>
    </row>
    <row r="39876" spans="1:2" x14ac:dyDescent="0.3">
      <c r="A39876">
        <v>28083</v>
      </c>
      <c r="B39876" t="s">
        <v>33</v>
      </c>
    </row>
    <row r="39877" spans="1:2" x14ac:dyDescent="0.3">
      <c r="A39877">
        <v>28090</v>
      </c>
      <c r="B39877" t="s">
        <v>33</v>
      </c>
    </row>
    <row r="39878" spans="1:2" x14ac:dyDescent="0.3">
      <c r="A39878">
        <v>28096</v>
      </c>
      <c r="B39878" t="s">
        <v>33</v>
      </c>
    </row>
    <row r="39879" spans="1:2" x14ac:dyDescent="0.3">
      <c r="A39879">
        <v>28100</v>
      </c>
      <c r="B39879" t="s">
        <v>33</v>
      </c>
    </row>
    <row r="39880" spans="1:2" x14ac:dyDescent="0.3">
      <c r="A39880">
        <v>28101</v>
      </c>
      <c r="B39880" t="s">
        <v>33</v>
      </c>
    </row>
    <row r="39881" spans="1:2" x14ac:dyDescent="0.3">
      <c r="A39881">
        <v>28104</v>
      </c>
      <c r="B39881" t="s">
        <v>33</v>
      </c>
    </row>
    <row r="39882" spans="1:2" x14ac:dyDescent="0.3">
      <c r="A39882">
        <v>28105</v>
      </c>
      <c r="B39882" t="s">
        <v>33</v>
      </c>
    </row>
    <row r="39883" spans="1:2" x14ac:dyDescent="0.3">
      <c r="A39883">
        <v>28108</v>
      </c>
      <c r="B39883" t="s">
        <v>33</v>
      </c>
    </row>
    <row r="39884" spans="1:2" x14ac:dyDescent="0.3">
      <c r="A39884">
        <v>28113</v>
      </c>
      <c r="B39884" t="s">
        <v>33</v>
      </c>
    </row>
    <row r="39885" spans="1:2" x14ac:dyDescent="0.3">
      <c r="A39885">
        <v>28120</v>
      </c>
      <c r="B39885" t="s">
        <v>33</v>
      </c>
    </row>
    <row r="39886" spans="1:2" x14ac:dyDescent="0.3">
      <c r="A39886">
        <v>28124</v>
      </c>
      <c r="B39886" t="s">
        <v>33</v>
      </c>
    </row>
    <row r="39887" spans="1:2" x14ac:dyDescent="0.3">
      <c r="A39887">
        <v>28128</v>
      </c>
      <c r="B39887" t="s">
        <v>33</v>
      </c>
    </row>
    <row r="39888" spans="1:2" x14ac:dyDescent="0.3">
      <c r="A39888">
        <v>28131</v>
      </c>
      <c r="B39888" t="s">
        <v>33</v>
      </c>
    </row>
    <row r="39889" spans="1:2" x14ac:dyDescent="0.3">
      <c r="A39889">
        <v>28138</v>
      </c>
      <c r="B39889" t="s">
        <v>33</v>
      </c>
    </row>
    <row r="39890" spans="1:2" x14ac:dyDescent="0.3">
      <c r="A39890">
        <v>28140</v>
      </c>
      <c r="B39890" t="s">
        <v>33</v>
      </c>
    </row>
    <row r="39891" spans="1:2" x14ac:dyDescent="0.3">
      <c r="A39891">
        <v>28141</v>
      </c>
      <c r="B39891" t="s">
        <v>33</v>
      </c>
    </row>
    <row r="39892" spans="1:2" x14ac:dyDescent="0.3">
      <c r="A39892">
        <v>28143</v>
      </c>
      <c r="B39892" t="s">
        <v>33</v>
      </c>
    </row>
    <row r="39893" spans="1:2" x14ac:dyDescent="0.3">
      <c r="A39893">
        <v>28159</v>
      </c>
      <c r="B39893" t="s">
        <v>33</v>
      </c>
    </row>
    <row r="39894" spans="1:2" x14ac:dyDescent="0.3">
      <c r="A39894">
        <v>28164</v>
      </c>
      <c r="B39894" t="s">
        <v>33</v>
      </c>
    </row>
    <row r="39895" spans="1:2" x14ac:dyDescent="0.3">
      <c r="A39895">
        <v>28171</v>
      </c>
      <c r="B39895" t="s">
        <v>33</v>
      </c>
    </row>
    <row r="39896" spans="1:2" x14ac:dyDescent="0.3">
      <c r="A39896">
        <v>28172</v>
      </c>
      <c r="B39896" t="s">
        <v>33</v>
      </c>
    </row>
    <row r="39897" spans="1:2" x14ac:dyDescent="0.3">
      <c r="A39897">
        <v>28175</v>
      </c>
      <c r="B39897" t="s">
        <v>33</v>
      </c>
    </row>
    <row r="39898" spans="1:2" x14ac:dyDescent="0.3">
      <c r="A39898">
        <v>28182</v>
      </c>
      <c r="B39898" t="s">
        <v>33</v>
      </c>
    </row>
    <row r="39899" spans="1:2" x14ac:dyDescent="0.3">
      <c r="A39899">
        <v>28193</v>
      </c>
      <c r="B39899" t="s">
        <v>33</v>
      </c>
    </row>
    <row r="39900" spans="1:2" x14ac:dyDescent="0.3">
      <c r="A39900">
        <v>28201</v>
      </c>
      <c r="B39900" t="s">
        <v>33</v>
      </c>
    </row>
    <row r="39901" spans="1:2" x14ac:dyDescent="0.3">
      <c r="A39901">
        <v>28212</v>
      </c>
      <c r="B39901" t="s">
        <v>33</v>
      </c>
    </row>
    <row r="39902" spans="1:2" x14ac:dyDescent="0.3">
      <c r="A39902">
        <v>28215</v>
      </c>
      <c r="B39902" t="s">
        <v>33</v>
      </c>
    </row>
    <row r="39903" spans="1:2" x14ac:dyDescent="0.3">
      <c r="A39903">
        <v>28226</v>
      </c>
      <c r="B39903" t="s">
        <v>33</v>
      </c>
    </row>
    <row r="39904" spans="1:2" x14ac:dyDescent="0.3">
      <c r="A39904">
        <v>28238</v>
      </c>
      <c r="B39904" t="s">
        <v>33</v>
      </c>
    </row>
    <row r="39905" spans="1:2" x14ac:dyDescent="0.3">
      <c r="A39905">
        <v>28240</v>
      </c>
      <c r="B39905" t="s">
        <v>33</v>
      </c>
    </row>
    <row r="39906" spans="1:2" x14ac:dyDescent="0.3">
      <c r="A39906">
        <v>28242</v>
      </c>
      <c r="B39906" t="s">
        <v>33</v>
      </c>
    </row>
    <row r="39907" spans="1:2" x14ac:dyDescent="0.3">
      <c r="A39907">
        <v>28253</v>
      </c>
      <c r="B39907" t="s">
        <v>33</v>
      </c>
    </row>
    <row r="39908" spans="1:2" x14ac:dyDescent="0.3">
      <c r="A39908">
        <v>28255</v>
      </c>
      <c r="B39908" t="s">
        <v>33</v>
      </c>
    </row>
    <row r="39909" spans="1:2" x14ac:dyDescent="0.3">
      <c r="A39909">
        <v>28256</v>
      </c>
      <c r="B39909" t="s">
        <v>33</v>
      </c>
    </row>
    <row r="39910" spans="1:2" x14ac:dyDescent="0.3">
      <c r="A39910">
        <v>28257</v>
      </c>
      <c r="B39910" t="s">
        <v>33</v>
      </c>
    </row>
    <row r="39911" spans="1:2" x14ac:dyDescent="0.3">
      <c r="A39911">
        <v>28261</v>
      </c>
      <c r="B39911" t="s">
        <v>33</v>
      </c>
    </row>
    <row r="39912" spans="1:2" x14ac:dyDescent="0.3">
      <c r="A39912">
        <v>28264</v>
      </c>
      <c r="B39912" t="s">
        <v>33</v>
      </c>
    </row>
    <row r="39913" spans="1:2" x14ac:dyDescent="0.3">
      <c r="A39913">
        <v>28265</v>
      </c>
      <c r="B39913" t="s">
        <v>33</v>
      </c>
    </row>
    <row r="39914" spans="1:2" x14ac:dyDescent="0.3">
      <c r="A39914">
        <v>28267</v>
      </c>
      <c r="B39914" t="s">
        <v>33</v>
      </c>
    </row>
    <row r="39915" spans="1:2" x14ac:dyDescent="0.3">
      <c r="A39915">
        <v>28268</v>
      </c>
      <c r="B39915" t="s">
        <v>33</v>
      </c>
    </row>
    <row r="39916" spans="1:2" x14ac:dyDescent="0.3">
      <c r="A39916">
        <v>28272</v>
      </c>
      <c r="B39916" t="s">
        <v>33</v>
      </c>
    </row>
    <row r="39917" spans="1:2" x14ac:dyDescent="0.3">
      <c r="A39917">
        <v>28278</v>
      </c>
      <c r="B39917" t="s">
        <v>33</v>
      </c>
    </row>
    <row r="39918" spans="1:2" x14ac:dyDescent="0.3">
      <c r="A39918">
        <v>28279</v>
      </c>
      <c r="B39918" t="s">
        <v>33</v>
      </c>
    </row>
    <row r="39919" spans="1:2" x14ac:dyDescent="0.3">
      <c r="A39919">
        <v>28284</v>
      </c>
      <c r="B39919" t="s">
        <v>33</v>
      </c>
    </row>
    <row r="39920" spans="1:2" x14ac:dyDescent="0.3">
      <c r="A39920">
        <v>28285</v>
      </c>
      <c r="B39920" t="s">
        <v>33</v>
      </c>
    </row>
    <row r="39921" spans="1:2" x14ac:dyDescent="0.3">
      <c r="A39921">
        <v>28289</v>
      </c>
      <c r="B39921" t="s">
        <v>33</v>
      </c>
    </row>
    <row r="39922" spans="1:2" x14ac:dyDescent="0.3">
      <c r="A39922">
        <v>28298</v>
      </c>
      <c r="B39922" t="s">
        <v>33</v>
      </c>
    </row>
    <row r="39923" spans="1:2" x14ac:dyDescent="0.3">
      <c r="A39923">
        <v>28302</v>
      </c>
      <c r="B39923" t="s">
        <v>33</v>
      </c>
    </row>
    <row r="39924" spans="1:2" x14ac:dyDescent="0.3">
      <c r="A39924">
        <v>28307</v>
      </c>
      <c r="B39924" t="s">
        <v>33</v>
      </c>
    </row>
    <row r="39925" spans="1:2" x14ac:dyDescent="0.3">
      <c r="A39925">
        <v>28315</v>
      </c>
      <c r="B39925" t="s">
        <v>33</v>
      </c>
    </row>
    <row r="39926" spans="1:2" x14ac:dyDescent="0.3">
      <c r="A39926">
        <v>28327</v>
      </c>
      <c r="B39926" t="s">
        <v>33</v>
      </c>
    </row>
    <row r="39927" spans="1:2" x14ac:dyDescent="0.3">
      <c r="A39927">
        <v>28328</v>
      </c>
      <c r="B39927" t="s">
        <v>33</v>
      </c>
    </row>
    <row r="39928" spans="1:2" x14ac:dyDescent="0.3">
      <c r="A39928">
        <v>28333</v>
      </c>
      <c r="B39928" t="s">
        <v>33</v>
      </c>
    </row>
    <row r="39929" spans="1:2" x14ac:dyDescent="0.3">
      <c r="A39929">
        <v>28338</v>
      </c>
      <c r="B39929" t="s">
        <v>33</v>
      </c>
    </row>
    <row r="39930" spans="1:2" x14ac:dyDescent="0.3">
      <c r="A39930">
        <v>28344</v>
      </c>
      <c r="B39930" t="s">
        <v>33</v>
      </c>
    </row>
    <row r="39931" spans="1:2" x14ac:dyDescent="0.3">
      <c r="A39931">
        <v>28357</v>
      </c>
      <c r="B39931" t="s">
        <v>33</v>
      </c>
    </row>
    <row r="39932" spans="1:2" x14ac:dyDescent="0.3">
      <c r="A39932">
        <v>28370</v>
      </c>
      <c r="B39932" t="s">
        <v>33</v>
      </c>
    </row>
    <row r="39933" spans="1:2" x14ac:dyDescent="0.3">
      <c r="A39933">
        <v>28371</v>
      </c>
      <c r="B39933" t="s">
        <v>33</v>
      </c>
    </row>
    <row r="39934" spans="1:2" x14ac:dyDescent="0.3">
      <c r="A39934">
        <v>28383</v>
      </c>
      <c r="B39934" t="s">
        <v>33</v>
      </c>
    </row>
    <row r="39935" spans="1:2" x14ac:dyDescent="0.3">
      <c r="A39935">
        <v>28386</v>
      </c>
      <c r="B39935" t="s">
        <v>33</v>
      </c>
    </row>
    <row r="39936" spans="1:2" x14ac:dyDescent="0.3">
      <c r="A39936">
        <v>28400</v>
      </c>
      <c r="B39936" t="s">
        <v>33</v>
      </c>
    </row>
    <row r="39937" spans="1:2" x14ac:dyDescent="0.3">
      <c r="A39937">
        <v>28406</v>
      </c>
      <c r="B39937" t="s">
        <v>33</v>
      </c>
    </row>
    <row r="39938" spans="1:2" x14ac:dyDescent="0.3">
      <c r="A39938">
        <v>28411</v>
      </c>
      <c r="B39938" t="s">
        <v>33</v>
      </c>
    </row>
    <row r="39939" spans="1:2" x14ac:dyDescent="0.3">
      <c r="A39939">
        <v>28412</v>
      </c>
      <c r="B39939" t="s">
        <v>33</v>
      </c>
    </row>
    <row r="39940" spans="1:2" x14ac:dyDescent="0.3">
      <c r="A39940">
        <v>28415</v>
      </c>
      <c r="B39940" t="s">
        <v>33</v>
      </c>
    </row>
    <row r="39941" spans="1:2" x14ac:dyDescent="0.3">
      <c r="A39941">
        <v>28416</v>
      </c>
      <c r="B39941" t="s">
        <v>33</v>
      </c>
    </row>
    <row r="39942" spans="1:2" x14ac:dyDescent="0.3">
      <c r="A39942">
        <v>28426</v>
      </c>
      <c r="B39942" t="s">
        <v>33</v>
      </c>
    </row>
    <row r="39943" spans="1:2" x14ac:dyDescent="0.3">
      <c r="A39943">
        <v>28428</v>
      </c>
      <c r="B39943" t="s">
        <v>33</v>
      </c>
    </row>
    <row r="39944" spans="1:2" x14ac:dyDescent="0.3">
      <c r="A39944">
        <v>28448</v>
      </c>
      <c r="B39944" t="s">
        <v>33</v>
      </c>
    </row>
    <row r="39945" spans="1:2" x14ac:dyDescent="0.3">
      <c r="A39945">
        <v>28450</v>
      </c>
      <c r="B39945" t="s">
        <v>33</v>
      </c>
    </row>
    <row r="39946" spans="1:2" x14ac:dyDescent="0.3">
      <c r="A39946">
        <v>28451</v>
      </c>
      <c r="B39946" t="s">
        <v>33</v>
      </c>
    </row>
    <row r="39947" spans="1:2" x14ac:dyDescent="0.3">
      <c r="A39947">
        <v>28461</v>
      </c>
      <c r="B39947" t="s">
        <v>33</v>
      </c>
    </row>
    <row r="39948" spans="1:2" x14ac:dyDescent="0.3">
      <c r="A39948">
        <v>28464</v>
      </c>
      <c r="B39948" t="s">
        <v>33</v>
      </c>
    </row>
    <row r="39949" spans="1:2" x14ac:dyDescent="0.3">
      <c r="A39949">
        <v>28468</v>
      </c>
      <c r="B39949" t="s">
        <v>33</v>
      </c>
    </row>
    <row r="39950" spans="1:2" x14ac:dyDescent="0.3">
      <c r="A39950">
        <v>28469</v>
      </c>
      <c r="B39950" t="s">
        <v>33</v>
      </c>
    </row>
    <row r="39951" spans="1:2" x14ac:dyDescent="0.3">
      <c r="A39951">
        <v>28477</v>
      </c>
      <c r="B39951" t="s">
        <v>33</v>
      </c>
    </row>
    <row r="39952" spans="1:2" x14ac:dyDescent="0.3">
      <c r="A39952">
        <v>28499</v>
      </c>
      <c r="B39952" t="s">
        <v>33</v>
      </c>
    </row>
    <row r="39953" spans="1:2" x14ac:dyDescent="0.3">
      <c r="A39953">
        <v>28502</v>
      </c>
      <c r="B39953" t="s">
        <v>33</v>
      </c>
    </row>
    <row r="39954" spans="1:2" x14ac:dyDescent="0.3">
      <c r="A39954">
        <v>28503</v>
      </c>
      <c r="B39954" t="s">
        <v>33</v>
      </c>
    </row>
    <row r="39955" spans="1:2" x14ac:dyDescent="0.3">
      <c r="A39955">
        <v>28505</v>
      </c>
      <c r="B39955" t="s">
        <v>33</v>
      </c>
    </row>
    <row r="39956" spans="1:2" x14ac:dyDescent="0.3">
      <c r="A39956">
        <v>28506</v>
      </c>
      <c r="B39956" t="s">
        <v>33</v>
      </c>
    </row>
    <row r="39957" spans="1:2" x14ac:dyDescent="0.3">
      <c r="A39957">
        <v>28507</v>
      </c>
      <c r="B39957" t="s">
        <v>33</v>
      </c>
    </row>
    <row r="39958" spans="1:2" x14ac:dyDescent="0.3">
      <c r="A39958">
        <v>28510</v>
      </c>
      <c r="B39958" t="s">
        <v>33</v>
      </c>
    </row>
    <row r="39959" spans="1:2" x14ac:dyDescent="0.3">
      <c r="A39959">
        <v>28514</v>
      </c>
      <c r="B39959" t="s">
        <v>33</v>
      </c>
    </row>
    <row r="39960" spans="1:2" x14ac:dyDescent="0.3">
      <c r="A39960">
        <v>28517</v>
      </c>
      <c r="B39960" t="s">
        <v>33</v>
      </c>
    </row>
    <row r="39961" spans="1:2" x14ac:dyDescent="0.3">
      <c r="A39961">
        <v>28518</v>
      </c>
      <c r="B39961" t="s">
        <v>33</v>
      </c>
    </row>
    <row r="39962" spans="1:2" x14ac:dyDescent="0.3">
      <c r="A39962">
        <v>28522</v>
      </c>
      <c r="B39962" t="s">
        <v>33</v>
      </c>
    </row>
    <row r="39963" spans="1:2" x14ac:dyDescent="0.3">
      <c r="A39963">
        <v>28523</v>
      </c>
      <c r="B39963" t="s">
        <v>33</v>
      </c>
    </row>
    <row r="39964" spans="1:2" x14ac:dyDescent="0.3">
      <c r="A39964">
        <v>28529</v>
      </c>
      <c r="B39964" t="s">
        <v>33</v>
      </c>
    </row>
    <row r="39965" spans="1:2" x14ac:dyDescent="0.3">
      <c r="A39965">
        <v>28531</v>
      </c>
      <c r="B39965" t="s">
        <v>33</v>
      </c>
    </row>
    <row r="39966" spans="1:2" x14ac:dyDescent="0.3">
      <c r="A39966">
        <v>28533</v>
      </c>
      <c r="B39966" t="s">
        <v>33</v>
      </c>
    </row>
    <row r="39967" spans="1:2" x14ac:dyDescent="0.3">
      <c r="A39967">
        <v>28541</v>
      </c>
      <c r="B39967" t="s">
        <v>33</v>
      </c>
    </row>
    <row r="39968" spans="1:2" x14ac:dyDescent="0.3">
      <c r="A39968">
        <v>28543</v>
      </c>
      <c r="B39968" t="s">
        <v>33</v>
      </c>
    </row>
    <row r="39969" spans="1:2" x14ac:dyDescent="0.3">
      <c r="A39969">
        <v>28546</v>
      </c>
      <c r="B39969" t="s">
        <v>33</v>
      </c>
    </row>
    <row r="39970" spans="1:2" x14ac:dyDescent="0.3">
      <c r="A39970">
        <v>28549</v>
      </c>
      <c r="B39970" t="s">
        <v>33</v>
      </c>
    </row>
    <row r="39971" spans="1:2" x14ac:dyDescent="0.3">
      <c r="A39971">
        <v>28553</v>
      </c>
      <c r="B39971" t="s">
        <v>33</v>
      </c>
    </row>
    <row r="39972" spans="1:2" x14ac:dyDescent="0.3">
      <c r="A39972">
        <v>28554</v>
      </c>
      <c r="B39972" t="s">
        <v>33</v>
      </c>
    </row>
    <row r="39973" spans="1:2" x14ac:dyDescent="0.3">
      <c r="A39973">
        <v>28556</v>
      </c>
      <c r="B39973" t="s">
        <v>33</v>
      </c>
    </row>
    <row r="39974" spans="1:2" x14ac:dyDescent="0.3">
      <c r="A39974">
        <v>28560</v>
      </c>
      <c r="B39974" t="s">
        <v>33</v>
      </c>
    </row>
    <row r="39975" spans="1:2" x14ac:dyDescent="0.3">
      <c r="A39975">
        <v>28562</v>
      </c>
      <c r="B39975" t="s">
        <v>33</v>
      </c>
    </row>
    <row r="39976" spans="1:2" x14ac:dyDescent="0.3">
      <c r="A39976">
        <v>28564</v>
      </c>
      <c r="B39976" t="s">
        <v>33</v>
      </c>
    </row>
    <row r="39977" spans="1:2" x14ac:dyDescent="0.3">
      <c r="A39977">
        <v>28566</v>
      </c>
      <c r="B39977" t="s">
        <v>33</v>
      </c>
    </row>
    <row r="39978" spans="1:2" x14ac:dyDescent="0.3">
      <c r="A39978">
        <v>28568</v>
      </c>
      <c r="B39978" t="s">
        <v>33</v>
      </c>
    </row>
    <row r="39979" spans="1:2" x14ac:dyDescent="0.3">
      <c r="A39979">
        <v>28571</v>
      </c>
      <c r="B39979" t="s">
        <v>33</v>
      </c>
    </row>
    <row r="39980" spans="1:2" x14ac:dyDescent="0.3">
      <c r="A39980">
        <v>28572</v>
      </c>
      <c r="B39980" t="s">
        <v>33</v>
      </c>
    </row>
    <row r="39981" spans="1:2" x14ac:dyDescent="0.3">
      <c r="A39981">
        <v>28583</v>
      </c>
      <c r="B39981" t="s">
        <v>33</v>
      </c>
    </row>
    <row r="39982" spans="1:2" x14ac:dyDescent="0.3">
      <c r="A39982">
        <v>28586</v>
      </c>
      <c r="B39982" t="s">
        <v>33</v>
      </c>
    </row>
    <row r="39983" spans="1:2" x14ac:dyDescent="0.3">
      <c r="A39983">
        <v>28592</v>
      </c>
      <c r="B39983" t="s">
        <v>33</v>
      </c>
    </row>
    <row r="39984" spans="1:2" x14ac:dyDescent="0.3">
      <c r="A39984">
        <v>28593</v>
      </c>
      <c r="B39984" t="s">
        <v>33</v>
      </c>
    </row>
    <row r="39985" spans="1:2" x14ac:dyDescent="0.3">
      <c r="A39985">
        <v>28594</v>
      </c>
      <c r="B39985" t="s">
        <v>33</v>
      </c>
    </row>
    <row r="39986" spans="1:2" x14ac:dyDescent="0.3">
      <c r="A39986">
        <v>28595</v>
      </c>
      <c r="B39986" t="s">
        <v>33</v>
      </c>
    </row>
    <row r="39987" spans="1:2" x14ac:dyDescent="0.3">
      <c r="A39987">
        <v>28600</v>
      </c>
      <c r="B39987" t="s">
        <v>33</v>
      </c>
    </row>
    <row r="39988" spans="1:2" x14ac:dyDescent="0.3">
      <c r="A39988">
        <v>28602</v>
      </c>
      <c r="B39988" t="s">
        <v>33</v>
      </c>
    </row>
    <row r="39989" spans="1:2" x14ac:dyDescent="0.3">
      <c r="A39989">
        <v>28609</v>
      </c>
      <c r="B39989" t="s">
        <v>33</v>
      </c>
    </row>
    <row r="39990" spans="1:2" x14ac:dyDescent="0.3">
      <c r="A39990">
        <v>28612</v>
      </c>
      <c r="B39990" t="s">
        <v>33</v>
      </c>
    </row>
    <row r="39991" spans="1:2" x14ac:dyDescent="0.3">
      <c r="A39991">
        <v>28614</v>
      </c>
      <c r="B39991" t="s">
        <v>33</v>
      </c>
    </row>
    <row r="39992" spans="1:2" x14ac:dyDescent="0.3">
      <c r="A39992">
        <v>28619</v>
      </c>
      <c r="B39992" t="s">
        <v>33</v>
      </c>
    </row>
    <row r="39993" spans="1:2" x14ac:dyDescent="0.3">
      <c r="A39993">
        <v>28620</v>
      </c>
      <c r="B39993" t="s">
        <v>33</v>
      </c>
    </row>
    <row r="39994" spans="1:2" x14ac:dyDescent="0.3">
      <c r="A39994">
        <v>28623</v>
      </c>
      <c r="B39994" t="s">
        <v>33</v>
      </c>
    </row>
    <row r="39995" spans="1:2" x14ac:dyDescent="0.3">
      <c r="A39995">
        <v>28636</v>
      </c>
      <c r="B39995" t="s">
        <v>33</v>
      </c>
    </row>
    <row r="39996" spans="1:2" x14ac:dyDescent="0.3">
      <c r="A39996">
        <v>28643</v>
      </c>
      <c r="B39996" t="s">
        <v>33</v>
      </c>
    </row>
    <row r="39997" spans="1:2" x14ac:dyDescent="0.3">
      <c r="A39997">
        <v>28644</v>
      </c>
      <c r="B39997" t="s">
        <v>33</v>
      </c>
    </row>
    <row r="39998" spans="1:2" x14ac:dyDescent="0.3">
      <c r="A39998">
        <v>28652</v>
      </c>
      <c r="B39998" t="s">
        <v>33</v>
      </c>
    </row>
    <row r="39999" spans="1:2" x14ac:dyDescent="0.3">
      <c r="A39999">
        <v>28656</v>
      </c>
      <c r="B39999" t="s">
        <v>33</v>
      </c>
    </row>
    <row r="40000" spans="1:2" x14ac:dyDescent="0.3">
      <c r="A40000">
        <v>28664</v>
      </c>
      <c r="B40000" t="s">
        <v>33</v>
      </c>
    </row>
    <row r="40001" spans="1:2" x14ac:dyDescent="0.3">
      <c r="A40001">
        <v>28665</v>
      </c>
      <c r="B40001" t="s">
        <v>33</v>
      </c>
    </row>
    <row r="40002" spans="1:2" x14ac:dyDescent="0.3">
      <c r="A40002">
        <v>28667</v>
      </c>
      <c r="B40002" t="s">
        <v>33</v>
      </c>
    </row>
    <row r="40003" spans="1:2" x14ac:dyDescent="0.3">
      <c r="A40003">
        <v>28669</v>
      </c>
      <c r="B40003" t="s">
        <v>33</v>
      </c>
    </row>
    <row r="40004" spans="1:2" x14ac:dyDescent="0.3">
      <c r="A40004">
        <v>28670</v>
      </c>
      <c r="B40004" t="s">
        <v>33</v>
      </c>
    </row>
    <row r="40005" spans="1:2" x14ac:dyDescent="0.3">
      <c r="A40005">
        <v>28673</v>
      </c>
      <c r="B40005" t="s">
        <v>33</v>
      </c>
    </row>
    <row r="40006" spans="1:2" x14ac:dyDescent="0.3">
      <c r="A40006">
        <v>28674</v>
      </c>
      <c r="B40006" t="s">
        <v>33</v>
      </c>
    </row>
    <row r="40007" spans="1:2" x14ac:dyDescent="0.3">
      <c r="A40007">
        <v>28681</v>
      </c>
      <c r="B40007" t="s">
        <v>33</v>
      </c>
    </row>
    <row r="40008" spans="1:2" x14ac:dyDescent="0.3">
      <c r="A40008">
        <v>28688</v>
      </c>
      <c r="B40008" t="s">
        <v>33</v>
      </c>
    </row>
    <row r="40009" spans="1:2" x14ac:dyDescent="0.3">
      <c r="A40009">
        <v>28692</v>
      </c>
      <c r="B40009" t="s">
        <v>33</v>
      </c>
    </row>
    <row r="40010" spans="1:2" x14ac:dyDescent="0.3">
      <c r="A40010">
        <v>28696</v>
      </c>
      <c r="B40010" t="s">
        <v>33</v>
      </c>
    </row>
    <row r="40011" spans="1:2" x14ac:dyDescent="0.3">
      <c r="A40011">
        <v>28704</v>
      </c>
      <c r="B40011" t="s">
        <v>33</v>
      </c>
    </row>
    <row r="40012" spans="1:2" x14ac:dyDescent="0.3">
      <c r="A40012">
        <v>28708</v>
      </c>
      <c r="B40012" t="s">
        <v>33</v>
      </c>
    </row>
    <row r="40013" spans="1:2" x14ac:dyDescent="0.3">
      <c r="A40013">
        <v>28711</v>
      </c>
      <c r="B40013" t="s">
        <v>33</v>
      </c>
    </row>
    <row r="40014" spans="1:2" x14ac:dyDescent="0.3">
      <c r="A40014">
        <v>28718</v>
      </c>
      <c r="B40014" t="s">
        <v>33</v>
      </c>
    </row>
    <row r="40015" spans="1:2" x14ac:dyDescent="0.3">
      <c r="A40015">
        <v>28719</v>
      </c>
      <c r="B40015" t="s">
        <v>33</v>
      </c>
    </row>
    <row r="40016" spans="1:2" x14ac:dyDescent="0.3">
      <c r="A40016">
        <v>28721</v>
      </c>
      <c r="B40016" t="s">
        <v>33</v>
      </c>
    </row>
    <row r="40017" spans="1:2" x14ac:dyDescent="0.3">
      <c r="A40017">
        <v>28722</v>
      </c>
      <c r="B40017" t="s">
        <v>33</v>
      </c>
    </row>
    <row r="40018" spans="1:2" x14ac:dyDescent="0.3">
      <c r="A40018">
        <v>28727</v>
      </c>
      <c r="B40018" t="s">
        <v>33</v>
      </c>
    </row>
    <row r="40019" spans="1:2" x14ac:dyDescent="0.3">
      <c r="A40019">
        <v>28731</v>
      </c>
      <c r="B40019" t="s">
        <v>33</v>
      </c>
    </row>
    <row r="40020" spans="1:2" x14ac:dyDescent="0.3">
      <c r="A40020">
        <v>28733</v>
      </c>
      <c r="B40020" t="s">
        <v>33</v>
      </c>
    </row>
    <row r="40021" spans="1:2" x14ac:dyDescent="0.3">
      <c r="A40021">
        <v>28735</v>
      </c>
      <c r="B40021" t="s">
        <v>33</v>
      </c>
    </row>
    <row r="40022" spans="1:2" x14ac:dyDescent="0.3">
      <c r="A40022">
        <v>28736</v>
      </c>
      <c r="B40022" t="s">
        <v>33</v>
      </c>
    </row>
    <row r="40023" spans="1:2" x14ac:dyDescent="0.3">
      <c r="A40023">
        <v>28739</v>
      </c>
      <c r="B40023" t="s">
        <v>33</v>
      </c>
    </row>
    <row r="40024" spans="1:2" x14ac:dyDescent="0.3">
      <c r="A40024">
        <v>28744</v>
      </c>
      <c r="B40024" t="s">
        <v>33</v>
      </c>
    </row>
    <row r="40025" spans="1:2" x14ac:dyDescent="0.3">
      <c r="A40025">
        <v>28745</v>
      </c>
      <c r="B40025" t="s">
        <v>33</v>
      </c>
    </row>
    <row r="40026" spans="1:2" x14ac:dyDescent="0.3">
      <c r="A40026">
        <v>28753</v>
      </c>
      <c r="B40026" t="s">
        <v>33</v>
      </c>
    </row>
    <row r="40027" spans="1:2" x14ac:dyDescent="0.3">
      <c r="A40027">
        <v>28754</v>
      </c>
      <c r="B40027" t="s">
        <v>33</v>
      </c>
    </row>
    <row r="40028" spans="1:2" x14ac:dyDescent="0.3">
      <c r="A40028">
        <v>28756</v>
      </c>
      <c r="B40028" t="s">
        <v>33</v>
      </c>
    </row>
    <row r="40029" spans="1:2" x14ac:dyDescent="0.3">
      <c r="A40029">
        <v>28757</v>
      </c>
      <c r="B40029" t="s">
        <v>33</v>
      </c>
    </row>
    <row r="40030" spans="1:2" x14ac:dyDescent="0.3">
      <c r="A40030">
        <v>28758</v>
      </c>
      <c r="B40030" t="s">
        <v>33</v>
      </c>
    </row>
    <row r="40031" spans="1:2" x14ac:dyDescent="0.3">
      <c r="A40031">
        <v>28763</v>
      </c>
      <c r="B40031" t="s">
        <v>33</v>
      </c>
    </row>
    <row r="40032" spans="1:2" x14ac:dyDescent="0.3">
      <c r="A40032">
        <v>28769</v>
      </c>
      <c r="B40032" t="s">
        <v>33</v>
      </c>
    </row>
    <row r="40033" spans="1:2" x14ac:dyDescent="0.3">
      <c r="A40033">
        <v>28779</v>
      </c>
      <c r="B40033" t="s">
        <v>33</v>
      </c>
    </row>
    <row r="40034" spans="1:2" x14ac:dyDescent="0.3">
      <c r="A40034">
        <v>28780</v>
      </c>
      <c r="B40034" t="s">
        <v>33</v>
      </c>
    </row>
    <row r="40035" spans="1:2" x14ac:dyDescent="0.3">
      <c r="A40035">
        <v>28781</v>
      </c>
      <c r="B40035" t="s">
        <v>33</v>
      </c>
    </row>
    <row r="40036" spans="1:2" x14ac:dyDescent="0.3">
      <c r="A40036">
        <v>28783</v>
      </c>
      <c r="B40036" t="s">
        <v>33</v>
      </c>
    </row>
    <row r="40037" spans="1:2" x14ac:dyDescent="0.3">
      <c r="A40037">
        <v>28790</v>
      </c>
      <c r="B40037" t="s">
        <v>33</v>
      </c>
    </row>
    <row r="40038" spans="1:2" x14ac:dyDescent="0.3">
      <c r="A40038">
        <v>28804</v>
      </c>
      <c r="B40038" t="s">
        <v>33</v>
      </c>
    </row>
    <row r="40039" spans="1:2" x14ac:dyDescent="0.3">
      <c r="A40039">
        <v>28806</v>
      </c>
      <c r="B40039" t="s">
        <v>33</v>
      </c>
    </row>
    <row r="40040" spans="1:2" x14ac:dyDescent="0.3">
      <c r="A40040">
        <v>28810</v>
      </c>
      <c r="B40040" t="s">
        <v>33</v>
      </c>
    </row>
    <row r="40041" spans="1:2" x14ac:dyDescent="0.3">
      <c r="A40041">
        <v>28811</v>
      </c>
      <c r="B40041" t="s">
        <v>33</v>
      </c>
    </row>
    <row r="40042" spans="1:2" x14ac:dyDescent="0.3">
      <c r="A40042">
        <v>28812</v>
      </c>
      <c r="B40042" t="s">
        <v>33</v>
      </c>
    </row>
    <row r="40043" spans="1:2" x14ac:dyDescent="0.3">
      <c r="A40043">
        <v>28816</v>
      </c>
      <c r="B40043" t="s">
        <v>33</v>
      </c>
    </row>
    <row r="40044" spans="1:2" x14ac:dyDescent="0.3">
      <c r="A40044">
        <v>28823</v>
      </c>
      <c r="B40044" t="s">
        <v>33</v>
      </c>
    </row>
    <row r="40045" spans="1:2" x14ac:dyDescent="0.3">
      <c r="A40045">
        <v>28824</v>
      </c>
      <c r="B40045" t="s">
        <v>33</v>
      </c>
    </row>
    <row r="40046" spans="1:2" x14ac:dyDescent="0.3">
      <c r="A40046">
        <v>28828</v>
      </c>
      <c r="B40046" t="s">
        <v>33</v>
      </c>
    </row>
    <row r="40047" spans="1:2" x14ac:dyDescent="0.3">
      <c r="A40047">
        <v>28829</v>
      </c>
      <c r="B40047" t="s">
        <v>33</v>
      </c>
    </row>
    <row r="40048" spans="1:2" x14ac:dyDescent="0.3">
      <c r="A40048">
        <v>28839</v>
      </c>
      <c r="B40048" t="s">
        <v>33</v>
      </c>
    </row>
    <row r="40049" spans="1:2" x14ac:dyDescent="0.3">
      <c r="A40049">
        <v>28850</v>
      </c>
      <c r="B40049" t="s">
        <v>33</v>
      </c>
    </row>
    <row r="40050" spans="1:2" x14ac:dyDescent="0.3">
      <c r="A40050">
        <v>28851</v>
      </c>
      <c r="B40050" t="s">
        <v>33</v>
      </c>
    </row>
    <row r="40051" spans="1:2" x14ac:dyDescent="0.3">
      <c r="A40051">
        <v>28853</v>
      </c>
      <c r="B40051" t="s">
        <v>33</v>
      </c>
    </row>
    <row r="40052" spans="1:2" x14ac:dyDescent="0.3">
      <c r="A40052">
        <v>28856</v>
      </c>
      <c r="B40052" t="s">
        <v>33</v>
      </c>
    </row>
    <row r="40053" spans="1:2" x14ac:dyDescent="0.3">
      <c r="A40053">
        <v>28859</v>
      </c>
      <c r="B40053" t="s">
        <v>33</v>
      </c>
    </row>
    <row r="40054" spans="1:2" x14ac:dyDescent="0.3">
      <c r="A40054">
        <v>28860</v>
      </c>
      <c r="B40054" t="s">
        <v>33</v>
      </c>
    </row>
    <row r="40055" spans="1:2" x14ac:dyDescent="0.3">
      <c r="A40055">
        <v>28866</v>
      </c>
      <c r="B40055" t="s">
        <v>33</v>
      </c>
    </row>
    <row r="40056" spans="1:2" x14ac:dyDescent="0.3">
      <c r="A40056">
        <v>28868</v>
      </c>
      <c r="B40056" t="s">
        <v>33</v>
      </c>
    </row>
    <row r="40057" spans="1:2" x14ac:dyDescent="0.3">
      <c r="A40057">
        <v>28869</v>
      </c>
      <c r="B40057" t="s">
        <v>33</v>
      </c>
    </row>
    <row r="40058" spans="1:2" x14ac:dyDescent="0.3">
      <c r="A40058">
        <v>28872</v>
      </c>
      <c r="B40058" t="s">
        <v>33</v>
      </c>
    </row>
    <row r="40059" spans="1:2" x14ac:dyDescent="0.3">
      <c r="A40059">
        <v>28880</v>
      </c>
      <c r="B40059" t="s">
        <v>33</v>
      </c>
    </row>
    <row r="40060" spans="1:2" x14ac:dyDescent="0.3">
      <c r="A40060">
        <v>28882</v>
      </c>
      <c r="B40060" t="s">
        <v>33</v>
      </c>
    </row>
    <row r="40061" spans="1:2" x14ac:dyDescent="0.3">
      <c r="A40061">
        <v>28885</v>
      </c>
      <c r="B40061" t="s">
        <v>33</v>
      </c>
    </row>
    <row r="40062" spans="1:2" x14ac:dyDescent="0.3">
      <c r="A40062">
        <v>28896</v>
      </c>
      <c r="B40062" t="s">
        <v>33</v>
      </c>
    </row>
    <row r="40063" spans="1:2" x14ac:dyDescent="0.3">
      <c r="A40063">
        <v>28911</v>
      </c>
      <c r="B40063" t="s">
        <v>33</v>
      </c>
    </row>
    <row r="40064" spans="1:2" x14ac:dyDescent="0.3">
      <c r="A40064">
        <v>28912</v>
      </c>
      <c r="B40064" t="s">
        <v>33</v>
      </c>
    </row>
    <row r="40065" spans="1:2" x14ac:dyDescent="0.3">
      <c r="A40065">
        <v>28913</v>
      </c>
      <c r="B40065" t="s">
        <v>33</v>
      </c>
    </row>
    <row r="40066" spans="1:2" x14ac:dyDescent="0.3">
      <c r="A40066">
        <v>28915</v>
      </c>
      <c r="B40066" t="s">
        <v>33</v>
      </c>
    </row>
    <row r="40067" spans="1:2" x14ac:dyDescent="0.3">
      <c r="A40067">
        <v>28921</v>
      </c>
      <c r="B40067" t="s">
        <v>33</v>
      </c>
    </row>
    <row r="40068" spans="1:2" x14ac:dyDescent="0.3">
      <c r="A40068">
        <v>28933</v>
      </c>
      <c r="B40068" t="s">
        <v>33</v>
      </c>
    </row>
    <row r="40069" spans="1:2" x14ac:dyDescent="0.3">
      <c r="A40069">
        <v>28945</v>
      </c>
      <c r="B40069" t="s">
        <v>33</v>
      </c>
    </row>
    <row r="40070" spans="1:2" x14ac:dyDescent="0.3">
      <c r="A40070">
        <v>28948</v>
      </c>
      <c r="B40070" t="s">
        <v>33</v>
      </c>
    </row>
    <row r="40071" spans="1:2" x14ac:dyDescent="0.3">
      <c r="A40071">
        <v>28956</v>
      </c>
      <c r="B40071" t="s">
        <v>33</v>
      </c>
    </row>
    <row r="40072" spans="1:2" x14ac:dyDescent="0.3">
      <c r="A40072">
        <v>28959</v>
      </c>
      <c r="B40072" t="s">
        <v>33</v>
      </c>
    </row>
    <row r="40073" spans="1:2" x14ac:dyDescent="0.3">
      <c r="A40073">
        <v>28962</v>
      </c>
      <c r="B40073" t="s">
        <v>33</v>
      </c>
    </row>
    <row r="40074" spans="1:2" x14ac:dyDescent="0.3">
      <c r="A40074">
        <v>28971</v>
      </c>
      <c r="B40074" t="s">
        <v>33</v>
      </c>
    </row>
    <row r="40075" spans="1:2" x14ac:dyDescent="0.3">
      <c r="A40075">
        <v>28981</v>
      </c>
      <c r="B40075" t="s">
        <v>33</v>
      </c>
    </row>
    <row r="40076" spans="1:2" x14ac:dyDescent="0.3">
      <c r="A40076">
        <v>28982</v>
      </c>
      <c r="B40076" t="s">
        <v>33</v>
      </c>
    </row>
    <row r="40077" spans="1:2" x14ac:dyDescent="0.3">
      <c r="A40077">
        <v>28986</v>
      </c>
      <c r="B40077" t="s">
        <v>33</v>
      </c>
    </row>
    <row r="40078" spans="1:2" x14ac:dyDescent="0.3">
      <c r="A40078">
        <v>28988</v>
      </c>
      <c r="B40078" t="s">
        <v>33</v>
      </c>
    </row>
    <row r="40079" spans="1:2" x14ac:dyDescent="0.3">
      <c r="A40079">
        <v>28997</v>
      </c>
      <c r="B40079" t="s">
        <v>33</v>
      </c>
    </row>
    <row r="40080" spans="1:2" x14ac:dyDescent="0.3">
      <c r="A40080">
        <v>28998</v>
      </c>
      <c r="B40080" t="s">
        <v>33</v>
      </c>
    </row>
    <row r="40081" spans="1:2" x14ac:dyDescent="0.3">
      <c r="A40081">
        <v>29000</v>
      </c>
      <c r="B40081" t="s">
        <v>33</v>
      </c>
    </row>
    <row r="40082" spans="1:2" x14ac:dyDescent="0.3">
      <c r="A40082">
        <v>29002</v>
      </c>
      <c r="B40082" t="s">
        <v>33</v>
      </c>
    </row>
    <row r="40083" spans="1:2" x14ac:dyDescent="0.3">
      <c r="A40083">
        <v>29007</v>
      </c>
      <c r="B40083" t="s">
        <v>33</v>
      </c>
    </row>
    <row r="40084" spans="1:2" x14ac:dyDescent="0.3">
      <c r="A40084">
        <v>29008</v>
      </c>
      <c r="B40084" t="s">
        <v>33</v>
      </c>
    </row>
    <row r="40085" spans="1:2" x14ac:dyDescent="0.3">
      <c r="A40085">
        <v>29011</v>
      </c>
      <c r="B40085" t="s">
        <v>33</v>
      </c>
    </row>
    <row r="40086" spans="1:2" x14ac:dyDescent="0.3">
      <c r="A40086">
        <v>29019</v>
      </c>
      <c r="B40086" t="s">
        <v>33</v>
      </c>
    </row>
    <row r="40087" spans="1:2" x14ac:dyDescent="0.3">
      <c r="A40087">
        <v>29022</v>
      </c>
      <c r="B40087" t="s">
        <v>33</v>
      </c>
    </row>
    <row r="40088" spans="1:2" x14ac:dyDescent="0.3">
      <c r="A40088">
        <v>29034</v>
      </c>
      <c r="B40088" t="s">
        <v>33</v>
      </c>
    </row>
    <row r="40089" spans="1:2" x14ac:dyDescent="0.3">
      <c r="A40089">
        <v>29036</v>
      </c>
      <c r="B40089" t="s">
        <v>33</v>
      </c>
    </row>
    <row r="40090" spans="1:2" x14ac:dyDescent="0.3">
      <c r="A40090">
        <v>29048</v>
      </c>
      <c r="B40090" t="s">
        <v>33</v>
      </c>
    </row>
    <row r="40091" spans="1:2" x14ac:dyDescent="0.3">
      <c r="A40091">
        <v>29049</v>
      </c>
      <c r="B40091" t="s">
        <v>33</v>
      </c>
    </row>
    <row r="40092" spans="1:2" x14ac:dyDescent="0.3">
      <c r="A40092">
        <v>29055</v>
      </c>
      <c r="B40092" t="s">
        <v>33</v>
      </c>
    </row>
    <row r="40093" spans="1:2" x14ac:dyDescent="0.3">
      <c r="A40093">
        <v>29058</v>
      </c>
      <c r="B40093" t="s">
        <v>33</v>
      </c>
    </row>
    <row r="40094" spans="1:2" x14ac:dyDescent="0.3">
      <c r="A40094">
        <v>29067</v>
      </c>
      <c r="B40094" t="s">
        <v>33</v>
      </c>
    </row>
    <row r="40095" spans="1:2" x14ac:dyDescent="0.3">
      <c r="A40095">
        <v>29072</v>
      </c>
      <c r="B40095" t="s">
        <v>33</v>
      </c>
    </row>
    <row r="40096" spans="1:2" x14ac:dyDescent="0.3">
      <c r="A40096">
        <v>29083</v>
      </c>
      <c r="B40096" t="s">
        <v>33</v>
      </c>
    </row>
    <row r="40097" spans="1:2" x14ac:dyDescent="0.3">
      <c r="A40097">
        <v>29085</v>
      </c>
      <c r="B40097" t="s">
        <v>33</v>
      </c>
    </row>
    <row r="40098" spans="1:2" x14ac:dyDescent="0.3">
      <c r="A40098">
        <v>29093</v>
      </c>
      <c r="B40098" t="s">
        <v>33</v>
      </c>
    </row>
    <row r="40099" spans="1:2" x14ac:dyDescent="0.3">
      <c r="A40099">
        <v>29094</v>
      </c>
      <c r="B40099" t="s">
        <v>33</v>
      </c>
    </row>
    <row r="40100" spans="1:2" x14ac:dyDescent="0.3">
      <c r="A40100">
        <v>29101</v>
      </c>
      <c r="B40100" t="s">
        <v>33</v>
      </c>
    </row>
    <row r="40101" spans="1:2" x14ac:dyDescent="0.3">
      <c r="A40101">
        <v>29102</v>
      </c>
      <c r="B40101" t="s">
        <v>33</v>
      </c>
    </row>
    <row r="40102" spans="1:2" x14ac:dyDescent="0.3">
      <c r="A40102">
        <v>29103</v>
      </c>
      <c r="B40102" t="s">
        <v>33</v>
      </c>
    </row>
    <row r="40103" spans="1:2" x14ac:dyDescent="0.3">
      <c r="A40103">
        <v>29109</v>
      </c>
      <c r="B40103" t="s">
        <v>33</v>
      </c>
    </row>
    <row r="40104" spans="1:2" x14ac:dyDescent="0.3">
      <c r="A40104">
        <v>29112</v>
      </c>
      <c r="B40104" t="s">
        <v>33</v>
      </c>
    </row>
    <row r="40105" spans="1:2" x14ac:dyDescent="0.3">
      <c r="A40105">
        <v>29116</v>
      </c>
      <c r="B40105" t="s">
        <v>33</v>
      </c>
    </row>
    <row r="40106" spans="1:2" x14ac:dyDescent="0.3">
      <c r="A40106">
        <v>29122</v>
      </c>
      <c r="B40106" t="s">
        <v>33</v>
      </c>
    </row>
    <row r="40107" spans="1:2" x14ac:dyDescent="0.3">
      <c r="A40107">
        <v>29123</v>
      </c>
      <c r="B40107" t="s">
        <v>33</v>
      </c>
    </row>
    <row r="40108" spans="1:2" x14ac:dyDescent="0.3">
      <c r="A40108">
        <v>29124</v>
      </c>
      <c r="B40108" t="s">
        <v>33</v>
      </c>
    </row>
    <row r="40109" spans="1:2" x14ac:dyDescent="0.3">
      <c r="A40109">
        <v>29125</v>
      </c>
      <c r="B40109" t="s">
        <v>33</v>
      </c>
    </row>
    <row r="40110" spans="1:2" x14ac:dyDescent="0.3">
      <c r="A40110">
        <v>29126</v>
      </c>
      <c r="B40110" t="s">
        <v>33</v>
      </c>
    </row>
    <row r="40111" spans="1:2" x14ac:dyDescent="0.3">
      <c r="A40111">
        <v>29128</v>
      </c>
      <c r="B40111" t="s">
        <v>33</v>
      </c>
    </row>
    <row r="40112" spans="1:2" x14ac:dyDescent="0.3">
      <c r="A40112">
        <v>29130</v>
      </c>
      <c r="B40112" t="s">
        <v>33</v>
      </c>
    </row>
    <row r="40113" spans="1:2" x14ac:dyDescent="0.3">
      <c r="A40113">
        <v>29137</v>
      </c>
      <c r="B40113" t="s">
        <v>33</v>
      </c>
    </row>
    <row r="40114" spans="1:2" x14ac:dyDescent="0.3">
      <c r="A40114">
        <v>29139</v>
      </c>
      <c r="B40114" t="s">
        <v>33</v>
      </c>
    </row>
    <row r="40115" spans="1:2" x14ac:dyDescent="0.3">
      <c r="A40115">
        <v>29145</v>
      </c>
      <c r="B40115" t="s">
        <v>33</v>
      </c>
    </row>
    <row r="40116" spans="1:2" x14ac:dyDescent="0.3">
      <c r="A40116">
        <v>29152</v>
      </c>
      <c r="B40116" t="s">
        <v>33</v>
      </c>
    </row>
    <row r="40117" spans="1:2" x14ac:dyDescent="0.3">
      <c r="A40117">
        <v>29159</v>
      </c>
      <c r="B40117" t="s">
        <v>33</v>
      </c>
    </row>
    <row r="40118" spans="1:2" x14ac:dyDescent="0.3">
      <c r="A40118">
        <v>29160</v>
      </c>
      <c r="B40118" t="s">
        <v>33</v>
      </c>
    </row>
    <row r="40119" spans="1:2" x14ac:dyDescent="0.3">
      <c r="A40119">
        <v>29165</v>
      </c>
      <c r="B40119" t="s">
        <v>33</v>
      </c>
    </row>
    <row r="40120" spans="1:2" x14ac:dyDescent="0.3">
      <c r="A40120">
        <v>29166</v>
      </c>
      <c r="B40120" t="s">
        <v>33</v>
      </c>
    </row>
    <row r="40121" spans="1:2" x14ac:dyDescent="0.3">
      <c r="A40121">
        <v>29172</v>
      </c>
      <c r="B40121" t="s">
        <v>33</v>
      </c>
    </row>
    <row r="40122" spans="1:2" x14ac:dyDescent="0.3">
      <c r="A40122">
        <v>29173</v>
      </c>
      <c r="B40122" t="s">
        <v>33</v>
      </c>
    </row>
    <row r="40123" spans="1:2" x14ac:dyDescent="0.3">
      <c r="A40123">
        <v>29179</v>
      </c>
      <c r="B40123" t="s">
        <v>33</v>
      </c>
    </row>
    <row r="40124" spans="1:2" x14ac:dyDescent="0.3">
      <c r="A40124">
        <v>29180</v>
      </c>
      <c r="B40124" t="s">
        <v>33</v>
      </c>
    </row>
    <row r="40125" spans="1:2" x14ac:dyDescent="0.3">
      <c r="A40125">
        <v>29185</v>
      </c>
      <c r="B40125" t="s">
        <v>33</v>
      </c>
    </row>
    <row r="40126" spans="1:2" x14ac:dyDescent="0.3">
      <c r="A40126">
        <v>29186</v>
      </c>
      <c r="B40126" t="s">
        <v>33</v>
      </c>
    </row>
    <row r="40127" spans="1:2" x14ac:dyDescent="0.3">
      <c r="A40127">
        <v>29188</v>
      </c>
      <c r="B40127" t="s">
        <v>33</v>
      </c>
    </row>
    <row r="40128" spans="1:2" x14ac:dyDescent="0.3">
      <c r="A40128">
        <v>29195</v>
      </c>
      <c r="B40128" t="s">
        <v>33</v>
      </c>
    </row>
    <row r="40129" spans="1:2" x14ac:dyDescent="0.3">
      <c r="A40129">
        <v>29212</v>
      </c>
      <c r="B40129" t="s">
        <v>33</v>
      </c>
    </row>
    <row r="40130" spans="1:2" x14ac:dyDescent="0.3">
      <c r="A40130">
        <v>29223</v>
      </c>
      <c r="B40130" t="s">
        <v>33</v>
      </c>
    </row>
    <row r="40131" spans="1:2" x14ac:dyDescent="0.3">
      <c r="A40131">
        <v>29234</v>
      </c>
      <c r="B40131" t="s">
        <v>33</v>
      </c>
    </row>
    <row r="40132" spans="1:2" x14ac:dyDescent="0.3">
      <c r="A40132">
        <v>29239</v>
      </c>
      <c r="B40132" t="s">
        <v>33</v>
      </c>
    </row>
    <row r="40133" spans="1:2" x14ac:dyDescent="0.3">
      <c r="A40133">
        <v>29244</v>
      </c>
      <c r="B40133" t="s">
        <v>33</v>
      </c>
    </row>
    <row r="40134" spans="1:2" x14ac:dyDescent="0.3">
      <c r="A40134">
        <v>29245</v>
      </c>
      <c r="B40134" t="s">
        <v>33</v>
      </c>
    </row>
    <row r="40135" spans="1:2" x14ac:dyDescent="0.3">
      <c r="A40135">
        <v>29248</v>
      </c>
      <c r="B40135" t="s">
        <v>33</v>
      </c>
    </row>
    <row r="40136" spans="1:2" x14ac:dyDescent="0.3">
      <c r="A40136">
        <v>29251</v>
      </c>
      <c r="B40136" t="s">
        <v>33</v>
      </c>
    </row>
    <row r="40137" spans="1:2" x14ac:dyDescent="0.3">
      <c r="A40137">
        <v>29252</v>
      </c>
      <c r="B40137" t="s">
        <v>33</v>
      </c>
    </row>
    <row r="40138" spans="1:2" x14ac:dyDescent="0.3">
      <c r="A40138">
        <v>29255</v>
      </c>
      <c r="B40138" t="s">
        <v>33</v>
      </c>
    </row>
    <row r="40139" spans="1:2" x14ac:dyDescent="0.3">
      <c r="A40139">
        <v>29256</v>
      </c>
      <c r="B40139" t="s">
        <v>33</v>
      </c>
    </row>
    <row r="40140" spans="1:2" x14ac:dyDescent="0.3">
      <c r="A40140">
        <v>29258</v>
      </c>
      <c r="B40140" t="s">
        <v>33</v>
      </c>
    </row>
    <row r="40141" spans="1:2" x14ac:dyDescent="0.3">
      <c r="A40141">
        <v>29260</v>
      </c>
      <c r="B40141" t="s">
        <v>33</v>
      </c>
    </row>
    <row r="40142" spans="1:2" x14ac:dyDescent="0.3">
      <c r="A40142">
        <v>29262</v>
      </c>
      <c r="B40142" t="s">
        <v>33</v>
      </c>
    </row>
    <row r="40143" spans="1:2" x14ac:dyDescent="0.3">
      <c r="A40143">
        <v>29265</v>
      </c>
      <c r="B40143" t="s">
        <v>33</v>
      </c>
    </row>
    <row r="40144" spans="1:2" x14ac:dyDescent="0.3">
      <c r="A40144">
        <v>29275</v>
      </c>
      <c r="B40144" t="s">
        <v>33</v>
      </c>
    </row>
    <row r="40145" spans="1:2" x14ac:dyDescent="0.3">
      <c r="A40145">
        <v>29278</v>
      </c>
      <c r="B40145" t="s">
        <v>33</v>
      </c>
    </row>
    <row r="40146" spans="1:2" x14ac:dyDescent="0.3">
      <c r="A40146">
        <v>29282</v>
      </c>
      <c r="B40146" t="s">
        <v>33</v>
      </c>
    </row>
    <row r="40147" spans="1:2" x14ac:dyDescent="0.3">
      <c r="A40147">
        <v>29287</v>
      </c>
      <c r="B40147" t="s">
        <v>33</v>
      </c>
    </row>
    <row r="40148" spans="1:2" x14ac:dyDescent="0.3">
      <c r="A40148">
        <v>29291</v>
      </c>
      <c r="B40148" t="s">
        <v>33</v>
      </c>
    </row>
    <row r="40149" spans="1:2" x14ac:dyDescent="0.3">
      <c r="A40149">
        <v>29294</v>
      </c>
      <c r="B40149" t="s">
        <v>33</v>
      </c>
    </row>
    <row r="40150" spans="1:2" x14ac:dyDescent="0.3">
      <c r="A40150">
        <v>29300</v>
      </c>
      <c r="B40150" t="s">
        <v>33</v>
      </c>
    </row>
    <row r="40151" spans="1:2" x14ac:dyDescent="0.3">
      <c r="A40151">
        <v>29304</v>
      </c>
      <c r="B40151" t="s">
        <v>33</v>
      </c>
    </row>
    <row r="40152" spans="1:2" x14ac:dyDescent="0.3">
      <c r="A40152">
        <v>29305</v>
      </c>
      <c r="B40152" t="s">
        <v>33</v>
      </c>
    </row>
    <row r="40153" spans="1:2" x14ac:dyDescent="0.3">
      <c r="A40153">
        <v>29310</v>
      </c>
      <c r="B40153" t="s">
        <v>33</v>
      </c>
    </row>
    <row r="40154" spans="1:2" x14ac:dyDescent="0.3">
      <c r="A40154">
        <v>29312</v>
      </c>
      <c r="B40154" t="s">
        <v>33</v>
      </c>
    </row>
    <row r="40155" spans="1:2" x14ac:dyDescent="0.3">
      <c r="A40155">
        <v>29317</v>
      </c>
      <c r="B40155" t="s">
        <v>33</v>
      </c>
    </row>
    <row r="40156" spans="1:2" x14ac:dyDescent="0.3">
      <c r="A40156">
        <v>29322</v>
      </c>
      <c r="B40156" t="s">
        <v>33</v>
      </c>
    </row>
    <row r="40157" spans="1:2" x14ac:dyDescent="0.3">
      <c r="A40157">
        <v>29330</v>
      </c>
      <c r="B40157" t="s">
        <v>33</v>
      </c>
    </row>
    <row r="40158" spans="1:2" x14ac:dyDescent="0.3">
      <c r="A40158">
        <v>29338</v>
      </c>
      <c r="B40158" t="s">
        <v>33</v>
      </c>
    </row>
    <row r="40159" spans="1:2" x14ac:dyDescent="0.3">
      <c r="A40159">
        <v>29345</v>
      </c>
      <c r="B40159" t="s">
        <v>33</v>
      </c>
    </row>
    <row r="40160" spans="1:2" x14ac:dyDescent="0.3">
      <c r="A40160">
        <v>29349</v>
      </c>
      <c r="B40160" t="s">
        <v>33</v>
      </c>
    </row>
    <row r="40161" spans="1:2" x14ac:dyDescent="0.3">
      <c r="A40161">
        <v>29358</v>
      </c>
      <c r="B40161" t="s">
        <v>33</v>
      </c>
    </row>
    <row r="40162" spans="1:2" x14ac:dyDescent="0.3">
      <c r="A40162">
        <v>29400</v>
      </c>
      <c r="B40162" t="s">
        <v>33</v>
      </c>
    </row>
    <row r="40163" spans="1:2" x14ac:dyDescent="0.3">
      <c r="A40163">
        <v>29402</v>
      </c>
      <c r="B40163" t="s">
        <v>33</v>
      </c>
    </row>
    <row r="40164" spans="1:2" x14ac:dyDescent="0.3">
      <c r="A40164">
        <v>29409</v>
      </c>
      <c r="B40164" t="s">
        <v>33</v>
      </c>
    </row>
    <row r="40165" spans="1:2" x14ac:dyDescent="0.3">
      <c r="A40165">
        <v>29410</v>
      </c>
      <c r="B40165" t="s">
        <v>33</v>
      </c>
    </row>
    <row r="40166" spans="1:2" x14ac:dyDescent="0.3">
      <c r="A40166">
        <v>29413</v>
      </c>
      <c r="B40166" t="s">
        <v>33</v>
      </c>
    </row>
    <row r="40167" spans="1:2" x14ac:dyDescent="0.3">
      <c r="A40167">
        <v>29416</v>
      </c>
      <c r="B40167" t="s">
        <v>33</v>
      </c>
    </row>
    <row r="40168" spans="1:2" x14ac:dyDescent="0.3">
      <c r="A40168">
        <v>29424</v>
      </c>
      <c r="B40168" t="s">
        <v>33</v>
      </c>
    </row>
    <row r="40169" spans="1:2" x14ac:dyDescent="0.3">
      <c r="A40169">
        <v>29425</v>
      </c>
      <c r="B40169" t="s">
        <v>33</v>
      </c>
    </row>
    <row r="40170" spans="1:2" x14ac:dyDescent="0.3">
      <c r="A40170">
        <v>29427</v>
      </c>
      <c r="B40170" t="s">
        <v>33</v>
      </c>
    </row>
    <row r="40171" spans="1:2" x14ac:dyDescent="0.3">
      <c r="A40171">
        <v>29432</v>
      </c>
      <c r="B40171" t="s">
        <v>33</v>
      </c>
    </row>
    <row r="40172" spans="1:2" x14ac:dyDescent="0.3">
      <c r="A40172">
        <v>29435</v>
      </c>
      <c r="B40172" t="s">
        <v>33</v>
      </c>
    </row>
    <row r="40173" spans="1:2" x14ac:dyDescent="0.3">
      <c r="A40173">
        <v>29436</v>
      </c>
      <c r="B40173" t="s">
        <v>33</v>
      </c>
    </row>
    <row r="40174" spans="1:2" x14ac:dyDescent="0.3">
      <c r="A40174">
        <v>29448</v>
      </c>
      <c r="B40174" t="s">
        <v>33</v>
      </c>
    </row>
    <row r="40175" spans="1:2" x14ac:dyDescent="0.3">
      <c r="A40175">
        <v>29456</v>
      </c>
      <c r="B40175" t="s">
        <v>33</v>
      </c>
    </row>
    <row r="40176" spans="1:2" x14ac:dyDescent="0.3">
      <c r="A40176">
        <v>29459</v>
      </c>
      <c r="B40176" t="s">
        <v>33</v>
      </c>
    </row>
    <row r="40177" spans="1:2" x14ac:dyDescent="0.3">
      <c r="A40177">
        <v>29479</v>
      </c>
      <c r="B40177" t="s">
        <v>33</v>
      </c>
    </row>
    <row r="40178" spans="1:2" x14ac:dyDescent="0.3">
      <c r="A40178">
        <v>29481</v>
      </c>
      <c r="B40178" t="s">
        <v>33</v>
      </c>
    </row>
    <row r="40179" spans="1:2" x14ac:dyDescent="0.3">
      <c r="A40179">
        <v>29486</v>
      </c>
      <c r="B40179" t="s">
        <v>33</v>
      </c>
    </row>
    <row r="40180" spans="1:2" x14ac:dyDescent="0.3">
      <c r="A40180">
        <v>29489</v>
      </c>
      <c r="B40180" t="s">
        <v>33</v>
      </c>
    </row>
    <row r="40181" spans="1:2" x14ac:dyDescent="0.3">
      <c r="A40181">
        <v>29490</v>
      </c>
      <c r="B40181" t="s">
        <v>33</v>
      </c>
    </row>
    <row r="40182" spans="1:2" x14ac:dyDescent="0.3">
      <c r="A40182">
        <v>29493</v>
      </c>
      <c r="B40182" t="s">
        <v>33</v>
      </c>
    </row>
    <row r="40183" spans="1:2" x14ac:dyDescent="0.3">
      <c r="A40183">
        <v>29494</v>
      </c>
      <c r="B40183" t="s">
        <v>33</v>
      </c>
    </row>
    <row r="40184" spans="1:2" x14ac:dyDescent="0.3">
      <c r="A40184">
        <v>29499</v>
      </c>
      <c r="B40184" t="s">
        <v>33</v>
      </c>
    </row>
    <row r="40185" spans="1:2" x14ac:dyDescent="0.3">
      <c r="A40185">
        <v>29511</v>
      </c>
      <c r="B40185" t="s">
        <v>33</v>
      </c>
    </row>
    <row r="40186" spans="1:2" x14ac:dyDescent="0.3">
      <c r="A40186">
        <v>29513</v>
      </c>
      <c r="B40186" t="s">
        <v>33</v>
      </c>
    </row>
    <row r="40187" spans="1:2" x14ac:dyDescent="0.3">
      <c r="A40187">
        <v>29515</v>
      </c>
      <c r="B40187" t="s">
        <v>33</v>
      </c>
    </row>
    <row r="40188" spans="1:2" x14ac:dyDescent="0.3">
      <c r="A40188">
        <v>29516</v>
      </c>
      <c r="B40188" t="s">
        <v>33</v>
      </c>
    </row>
    <row r="40189" spans="1:2" x14ac:dyDescent="0.3">
      <c r="A40189">
        <v>29517</v>
      </c>
      <c r="B40189" t="s">
        <v>33</v>
      </c>
    </row>
    <row r="40190" spans="1:2" x14ac:dyDescent="0.3">
      <c r="A40190">
        <v>29528</v>
      </c>
      <c r="B40190" t="s">
        <v>33</v>
      </c>
    </row>
    <row r="40191" spans="1:2" x14ac:dyDescent="0.3">
      <c r="A40191">
        <v>29538</v>
      </c>
      <c r="B40191" t="s">
        <v>33</v>
      </c>
    </row>
    <row r="40192" spans="1:2" x14ac:dyDescent="0.3">
      <c r="A40192">
        <v>29542</v>
      </c>
      <c r="B40192" t="s">
        <v>33</v>
      </c>
    </row>
    <row r="40193" spans="1:2" x14ac:dyDescent="0.3">
      <c r="A40193">
        <v>29549</v>
      </c>
      <c r="B40193" t="s">
        <v>33</v>
      </c>
    </row>
    <row r="40194" spans="1:2" x14ac:dyDescent="0.3">
      <c r="A40194">
        <v>29550</v>
      </c>
      <c r="B40194" t="s">
        <v>33</v>
      </c>
    </row>
    <row r="40195" spans="1:2" x14ac:dyDescent="0.3">
      <c r="A40195">
        <v>29553</v>
      </c>
      <c r="B40195" t="s">
        <v>33</v>
      </c>
    </row>
    <row r="40196" spans="1:2" x14ac:dyDescent="0.3">
      <c r="A40196">
        <v>29555</v>
      </c>
      <c r="B40196" t="s">
        <v>33</v>
      </c>
    </row>
    <row r="40197" spans="1:2" x14ac:dyDescent="0.3">
      <c r="A40197">
        <v>29561</v>
      </c>
      <c r="B40197" t="s">
        <v>33</v>
      </c>
    </row>
    <row r="40198" spans="1:2" x14ac:dyDescent="0.3">
      <c r="A40198">
        <v>29565</v>
      </c>
      <c r="B40198" t="s">
        <v>33</v>
      </c>
    </row>
    <row r="40199" spans="1:2" x14ac:dyDescent="0.3">
      <c r="A40199">
        <v>29575</v>
      </c>
      <c r="B40199" t="s">
        <v>33</v>
      </c>
    </row>
    <row r="40200" spans="1:2" x14ac:dyDescent="0.3">
      <c r="A40200">
        <v>29576</v>
      </c>
      <c r="B40200" t="s">
        <v>33</v>
      </c>
    </row>
    <row r="40201" spans="1:2" x14ac:dyDescent="0.3">
      <c r="A40201">
        <v>29577</v>
      </c>
      <c r="B40201" t="s">
        <v>33</v>
      </c>
    </row>
    <row r="40202" spans="1:2" x14ac:dyDescent="0.3">
      <c r="A40202">
        <v>29579</v>
      </c>
      <c r="B40202" t="s">
        <v>33</v>
      </c>
    </row>
    <row r="40203" spans="1:2" x14ac:dyDescent="0.3">
      <c r="A40203">
        <v>29580</v>
      </c>
      <c r="B40203" t="s">
        <v>33</v>
      </c>
    </row>
    <row r="40204" spans="1:2" x14ac:dyDescent="0.3">
      <c r="A40204">
        <v>29591</v>
      </c>
      <c r="B40204" t="s">
        <v>33</v>
      </c>
    </row>
    <row r="40205" spans="1:2" x14ac:dyDescent="0.3">
      <c r="A40205">
        <v>29593</v>
      </c>
      <c r="B40205" t="s">
        <v>33</v>
      </c>
    </row>
    <row r="40206" spans="1:2" x14ac:dyDescent="0.3">
      <c r="A40206">
        <v>29594</v>
      </c>
      <c r="B40206" t="s">
        <v>33</v>
      </c>
    </row>
    <row r="40207" spans="1:2" x14ac:dyDescent="0.3">
      <c r="A40207">
        <v>29596</v>
      </c>
      <c r="B40207" t="s">
        <v>33</v>
      </c>
    </row>
    <row r="40208" spans="1:2" x14ac:dyDescent="0.3">
      <c r="A40208">
        <v>29617</v>
      </c>
      <c r="B40208" t="s">
        <v>33</v>
      </c>
    </row>
    <row r="40209" spans="1:2" x14ac:dyDescent="0.3">
      <c r="A40209">
        <v>29619</v>
      </c>
      <c r="B40209" t="s">
        <v>33</v>
      </c>
    </row>
    <row r="40210" spans="1:2" x14ac:dyDescent="0.3">
      <c r="A40210">
        <v>29620</v>
      </c>
      <c r="B40210" t="s">
        <v>33</v>
      </c>
    </row>
    <row r="40211" spans="1:2" x14ac:dyDescent="0.3">
      <c r="A40211">
        <v>29621</v>
      </c>
      <c r="B40211" t="s">
        <v>33</v>
      </c>
    </row>
    <row r="40212" spans="1:2" x14ac:dyDescent="0.3">
      <c r="A40212">
        <v>29630</v>
      </c>
      <c r="B40212" t="s">
        <v>33</v>
      </c>
    </row>
    <row r="40213" spans="1:2" x14ac:dyDescent="0.3">
      <c r="A40213">
        <v>29632</v>
      </c>
      <c r="B40213" t="s">
        <v>33</v>
      </c>
    </row>
    <row r="40214" spans="1:2" x14ac:dyDescent="0.3">
      <c r="A40214">
        <v>29633</v>
      </c>
      <c r="B40214" t="s">
        <v>33</v>
      </c>
    </row>
    <row r="40215" spans="1:2" x14ac:dyDescent="0.3">
      <c r="A40215">
        <v>29634</v>
      </c>
      <c r="B40215" t="s">
        <v>33</v>
      </c>
    </row>
    <row r="40216" spans="1:2" x14ac:dyDescent="0.3">
      <c r="A40216">
        <v>29635</v>
      </c>
      <c r="B40216" t="s">
        <v>33</v>
      </c>
    </row>
    <row r="40217" spans="1:2" x14ac:dyDescent="0.3">
      <c r="A40217">
        <v>29639</v>
      </c>
      <c r="B40217" t="s">
        <v>33</v>
      </c>
    </row>
    <row r="40218" spans="1:2" x14ac:dyDescent="0.3">
      <c r="A40218">
        <v>29643</v>
      </c>
      <c r="B40218" t="s">
        <v>33</v>
      </c>
    </row>
    <row r="40219" spans="1:2" x14ac:dyDescent="0.3">
      <c r="A40219">
        <v>29647</v>
      </c>
      <c r="B40219" t="s">
        <v>33</v>
      </c>
    </row>
    <row r="40220" spans="1:2" x14ac:dyDescent="0.3">
      <c r="A40220">
        <v>29656</v>
      </c>
      <c r="B40220" t="s">
        <v>33</v>
      </c>
    </row>
    <row r="40221" spans="1:2" x14ac:dyDescent="0.3">
      <c r="A40221">
        <v>29661</v>
      </c>
      <c r="B40221" t="s">
        <v>33</v>
      </c>
    </row>
    <row r="40222" spans="1:2" x14ac:dyDescent="0.3">
      <c r="A40222">
        <v>29664</v>
      </c>
      <c r="B40222" t="s">
        <v>33</v>
      </c>
    </row>
    <row r="40223" spans="1:2" x14ac:dyDescent="0.3">
      <c r="A40223">
        <v>29672</v>
      </c>
      <c r="B40223" t="s">
        <v>33</v>
      </c>
    </row>
    <row r="40224" spans="1:2" x14ac:dyDescent="0.3">
      <c r="A40224">
        <v>29675</v>
      </c>
      <c r="B40224" t="s">
        <v>33</v>
      </c>
    </row>
    <row r="40225" spans="1:2" x14ac:dyDescent="0.3">
      <c r="A40225">
        <v>29676</v>
      </c>
      <c r="B40225" t="s">
        <v>33</v>
      </c>
    </row>
    <row r="40226" spans="1:2" x14ac:dyDescent="0.3">
      <c r="A40226">
        <v>29678</v>
      </c>
      <c r="B40226" t="s">
        <v>33</v>
      </c>
    </row>
    <row r="40227" spans="1:2" x14ac:dyDescent="0.3">
      <c r="A40227">
        <v>29679</v>
      </c>
      <c r="B40227" t="s">
        <v>33</v>
      </c>
    </row>
    <row r="40228" spans="1:2" x14ac:dyDescent="0.3">
      <c r="A40228">
        <v>29681</v>
      </c>
      <c r="B40228" t="s">
        <v>33</v>
      </c>
    </row>
    <row r="40229" spans="1:2" x14ac:dyDescent="0.3">
      <c r="A40229">
        <v>29682</v>
      </c>
      <c r="B40229" t="s">
        <v>33</v>
      </c>
    </row>
    <row r="40230" spans="1:2" x14ac:dyDescent="0.3">
      <c r="A40230">
        <v>29683</v>
      </c>
      <c r="B40230" t="s">
        <v>33</v>
      </c>
    </row>
    <row r="40231" spans="1:2" x14ac:dyDescent="0.3">
      <c r="A40231">
        <v>29684</v>
      </c>
      <c r="B40231" t="s">
        <v>33</v>
      </c>
    </row>
    <row r="40232" spans="1:2" x14ac:dyDescent="0.3">
      <c r="A40232">
        <v>29696</v>
      </c>
      <c r="B40232" t="s">
        <v>33</v>
      </c>
    </row>
    <row r="40233" spans="1:2" x14ac:dyDescent="0.3">
      <c r="A40233">
        <v>29698</v>
      </c>
      <c r="B40233" t="s">
        <v>33</v>
      </c>
    </row>
    <row r="40234" spans="1:2" x14ac:dyDescent="0.3">
      <c r="A40234">
        <v>29704</v>
      </c>
      <c r="B40234" t="s">
        <v>33</v>
      </c>
    </row>
    <row r="40235" spans="1:2" x14ac:dyDescent="0.3">
      <c r="A40235">
        <v>29708</v>
      </c>
      <c r="B40235" t="s">
        <v>33</v>
      </c>
    </row>
    <row r="40236" spans="1:2" x14ac:dyDescent="0.3">
      <c r="A40236">
        <v>29711</v>
      </c>
      <c r="B40236" t="s">
        <v>33</v>
      </c>
    </row>
    <row r="40237" spans="1:2" x14ac:dyDescent="0.3">
      <c r="A40237">
        <v>29712</v>
      </c>
      <c r="B40237" t="s">
        <v>33</v>
      </c>
    </row>
    <row r="40238" spans="1:2" x14ac:dyDescent="0.3">
      <c r="A40238">
        <v>29714</v>
      </c>
      <c r="B40238" t="s">
        <v>33</v>
      </c>
    </row>
    <row r="40239" spans="1:2" x14ac:dyDescent="0.3">
      <c r="A40239">
        <v>29716</v>
      </c>
      <c r="B40239" t="s">
        <v>33</v>
      </c>
    </row>
    <row r="40240" spans="1:2" x14ac:dyDescent="0.3">
      <c r="A40240">
        <v>29717</v>
      </c>
      <c r="B40240" t="s">
        <v>33</v>
      </c>
    </row>
    <row r="40241" spans="1:2" x14ac:dyDescent="0.3">
      <c r="A40241">
        <v>29721</v>
      </c>
      <c r="B40241" t="s">
        <v>33</v>
      </c>
    </row>
    <row r="40242" spans="1:2" x14ac:dyDescent="0.3">
      <c r="A40242">
        <v>29723</v>
      </c>
      <c r="B40242" t="s">
        <v>33</v>
      </c>
    </row>
    <row r="40243" spans="1:2" x14ac:dyDescent="0.3">
      <c r="A40243">
        <v>29728</v>
      </c>
      <c r="B40243" t="s">
        <v>33</v>
      </c>
    </row>
    <row r="40244" spans="1:2" x14ac:dyDescent="0.3">
      <c r="A40244">
        <v>29730</v>
      </c>
      <c r="B40244" t="s">
        <v>33</v>
      </c>
    </row>
    <row r="40245" spans="1:2" x14ac:dyDescent="0.3">
      <c r="A40245">
        <v>29739</v>
      </c>
      <c r="B40245" t="s">
        <v>33</v>
      </c>
    </row>
    <row r="40246" spans="1:2" x14ac:dyDescent="0.3">
      <c r="A40246">
        <v>29740</v>
      </c>
      <c r="B40246" t="s">
        <v>33</v>
      </c>
    </row>
    <row r="40247" spans="1:2" x14ac:dyDescent="0.3">
      <c r="A40247">
        <v>29752</v>
      </c>
      <c r="B40247" t="s">
        <v>33</v>
      </c>
    </row>
    <row r="40248" spans="1:2" x14ac:dyDescent="0.3">
      <c r="A40248">
        <v>29753</v>
      </c>
      <c r="B40248" t="s">
        <v>33</v>
      </c>
    </row>
    <row r="40249" spans="1:2" x14ac:dyDescent="0.3">
      <c r="A40249">
        <v>29758</v>
      </c>
      <c r="B40249" t="s">
        <v>33</v>
      </c>
    </row>
    <row r="40250" spans="1:2" x14ac:dyDescent="0.3">
      <c r="A40250">
        <v>29765</v>
      </c>
      <c r="B40250" t="s">
        <v>33</v>
      </c>
    </row>
    <row r="40251" spans="1:2" x14ac:dyDescent="0.3">
      <c r="A40251">
        <v>29767</v>
      </c>
      <c r="B40251" t="s">
        <v>33</v>
      </c>
    </row>
    <row r="40252" spans="1:2" x14ac:dyDescent="0.3">
      <c r="A40252">
        <v>29768</v>
      </c>
      <c r="B40252" t="s">
        <v>33</v>
      </c>
    </row>
    <row r="40253" spans="1:2" x14ac:dyDescent="0.3">
      <c r="A40253">
        <v>29773</v>
      </c>
      <c r="B40253" t="s">
        <v>33</v>
      </c>
    </row>
    <row r="40254" spans="1:2" x14ac:dyDescent="0.3">
      <c r="A40254">
        <v>29774</v>
      </c>
      <c r="B40254" t="s">
        <v>33</v>
      </c>
    </row>
    <row r="40255" spans="1:2" x14ac:dyDescent="0.3">
      <c r="A40255">
        <v>29784</v>
      </c>
      <c r="B40255" t="s">
        <v>33</v>
      </c>
    </row>
    <row r="40256" spans="1:2" x14ac:dyDescent="0.3">
      <c r="A40256">
        <v>29791</v>
      </c>
      <c r="B40256" t="s">
        <v>33</v>
      </c>
    </row>
    <row r="40257" spans="1:2" x14ac:dyDescent="0.3">
      <c r="A40257">
        <v>29794</v>
      </c>
      <c r="B40257" t="s">
        <v>33</v>
      </c>
    </row>
    <row r="40258" spans="1:2" x14ac:dyDescent="0.3">
      <c r="A40258">
        <v>29796</v>
      </c>
      <c r="B40258" t="s">
        <v>33</v>
      </c>
    </row>
    <row r="40259" spans="1:2" x14ac:dyDescent="0.3">
      <c r="A40259">
        <v>29800</v>
      </c>
      <c r="B40259" t="s">
        <v>33</v>
      </c>
    </row>
    <row r="40260" spans="1:2" x14ac:dyDescent="0.3">
      <c r="A40260">
        <v>29805</v>
      </c>
      <c r="B40260" t="s">
        <v>33</v>
      </c>
    </row>
    <row r="40261" spans="1:2" x14ac:dyDescent="0.3">
      <c r="A40261">
        <v>29818</v>
      </c>
      <c r="B40261" t="s">
        <v>33</v>
      </c>
    </row>
    <row r="40262" spans="1:2" x14ac:dyDescent="0.3">
      <c r="A40262">
        <v>29819</v>
      </c>
      <c r="B40262" t="s">
        <v>33</v>
      </c>
    </row>
    <row r="40263" spans="1:2" x14ac:dyDescent="0.3">
      <c r="A40263">
        <v>29824</v>
      </c>
      <c r="B40263" t="s">
        <v>33</v>
      </c>
    </row>
    <row r="40264" spans="1:2" x14ac:dyDescent="0.3">
      <c r="A40264">
        <v>29827</v>
      </c>
      <c r="B40264" t="s">
        <v>33</v>
      </c>
    </row>
    <row r="40265" spans="1:2" x14ac:dyDescent="0.3">
      <c r="A40265">
        <v>29828</v>
      </c>
      <c r="B40265" t="s">
        <v>33</v>
      </c>
    </row>
    <row r="40266" spans="1:2" x14ac:dyDescent="0.3">
      <c r="A40266">
        <v>29841</v>
      </c>
      <c r="B40266" t="s">
        <v>33</v>
      </c>
    </row>
    <row r="40267" spans="1:2" x14ac:dyDescent="0.3">
      <c r="A40267">
        <v>29849</v>
      </c>
      <c r="B40267" t="s">
        <v>33</v>
      </c>
    </row>
    <row r="40268" spans="1:2" x14ac:dyDescent="0.3">
      <c r="A40268">
        <v>29852</v>
      </c>
      <c r="B40268" t="s">
        <v>33</v>
      </c>
    </row>
    <row r="40269" spans="1:2" x14ac:dyDescent="0.3">
      <c r="A40269">
        <v>29857</v>
      </c>
      <c r="B40269" t="s">
        <v>33</v>
      </c>
    </row>
    <row r="40270" spans="1:2" x14ac:dyDescent="0.3">
      <c r="A40270">
        <v>29864</v>
      </c>
      <c r="B40270" t="s">
        <v>33</v>
      </c>
    </row>
    <row r="40271" spans="1:2" x14ac:dyDescent="0.3">
      <c r="A40271">
        <v>29867</v>
      </c>
      <c r="B40271" t="s">
        <v>33</v>
      </c>
    </row>
    <row r="40272" spans="1:2" x14ac:dyDescent="0.3">
      <c r="A40272">
        <v>29868</v>
      </c>
      <c r="B40272" t="s">
        <v>33</v>
      </c>
    </row>
    <row r="40273" spans="1:2" x14ac:dyDescent="0.3">
      <c r="A40273">
        <v>29870</v>
      </c>
      <c r="B40273" t="s">
        <v>33</v>
      </c>
    </row>
    <row r="40274" spans="1:2" x14ac:dyDescent="0.3">
      <c r="A40274">
        <v>29877</v>
      </c>
      <c r="B40274" t="s">
        <v>33</v>
      </c>
    </row>
    <row r="40275" spans="1:2" x14ac:dyDescent="0.3">
      <c r="A40275">
        <v>29882</v>
      </c>
      <c r="B40275" t="s">
        <v>33</v>
      </c>
    </row>
    <row r="40276" spans="1:2" x14ac:dyDescent="0.3">
      <c r="A40276">
        <v>29883</v>
      </c>
      <c r="B40276" t="s">
        <v>33</v>
      </c>
    </row>
    <row r="40277" spans="1:2" x14ac:dyDescent="0.3">
      <c r="A40277">
        <v>29892</v>
      </c>
      <c r="B40277" t="s">
        <v>33</v>
      </c>
    </row>
    <row r="40278" spans="1:2" x14ac:dyDescent="0.3">
      <c r="A40278">
        <v>29893</v>
      </c>
      <c r="B40278" t="s">
        <v>33</v>
      </c>
    </row>
    <row r="40279" spans="1:2" x14ac:dyDescent="0.3">
      <c r="A40279">
        <v>29897</v>
      </c>
      <c r="B40279" t="s">
        <v>33</v>
      </c>
    </row>
    <row r="40280" spans="1:2" x14ac:dyDescent="0.3">
      <c r="A40280">
        <v>29900</v>
      </c>
      <c r="B40280" t="s">
        <v>33</v>
      </c>
    </row>
    <row r="40281" spans="1:2" x14ac:dyDescent="0.3">
      <c r="A40281">
        <v>29902</v>
      </c>
      <c r="B40281" t="s">
        <v>33</v>
      </c>
    </row>
    <row r="40282" spans="1:2" x14ac:dyDescent="0.3">
      <c r="A40282">
        <v>29915</v>
      </c>
      <c r="B40282" t="s">
        <v>33</v>
      </c>
    </row>
    <row r="40283" spans="1:2" x14ac:dyDescent="0.3">
      <c r="A40283">
        <v>29922</v>
      </c>
      <c r="B40283" t="s">
        <v>33</v>
      </c>
    </row>
    <row r="40284" spans="1:2" x14ac:dyDescent="0.3">
      <c r="A40284">
        <v>29926</v>
      </c>
      <c r="B40284" t="s">
        <v>33</v>
      </c>
    </row>
    <row r="40285" spans="1:2" x14ac:dyDescent="0.3">
      <c r="A40285">
        <v>29927</v>
      </c>
      <c r="B40285" t="s">
        <v>33</v>
      </c>
    </row>
    <row r="40286" spans="1:2" x14ac:dyDescent="0.3">
      <c r="A40286">
        <v>29931</v>
      </c>
      <c r="B40286" t="s">
        <v>33</v>
      </c>
    </row>
    <row r="40287" spans="1:2" x14ac:dyDescent="0.3">
      <c r="A40287">
        <v>29937</v>
      </c>
      <c r="B40287" t="s">
        <v>33</v>
      </c>
    </row>
    <row r="40288" spans="1:2" x14ac:dyDescent="0.3">
      <c r="A40288">
        <v>29949</v>
      </c>
      <c r="B40288" t="s">
        <v>33</v>
      </c>
    </row>
    <row r="40289" spans="1:2" x14ac:dyDescent="0.3">
      <c r="A40289">
        <v>29958</v>
      </c>
      <c r="B40289" t="s">
        <v>33</v>
      </c>
    </row>
    <row r="40290" spans="1:2" x14ac:dyDescent="0.3">
      <c r="A40290">
        <v>29962</v>
      </c>
      <c r="B40290" t="s">
        <v>33</v>
      </c>
    </row>
    <row r="40291" spans="1:2" x14ac:dyDescent="0.3">
      <c r="A40291">
        <v>29964</v>
      </c>
      <c r="B40291" t="s">
        <v>33</v>
      </c>
    </row>
    <row r="40292" spans="1:2" x14ac:dyDescent="0.3">
      <c r="A40292">
        <v>29967</v>
      </c>
      <c r="B40292" t="s">
        <v>33</v>
      </c>
    </row>
    <row r="40293" spans="1:2" x14ac:dyDescent="0.3">
      <c r="A40293">
        <v>29968</v>
      </c>
      <c r="B40293" t="s">
        <v>33</v>
      </c>
    </row>
    <row r="40294" spans="1:2" x14ac:dyDescent="0.3">
      <c r="A40294">
        <v>29969</v>
      </c>
      <c r="B40294" t="s">
        <v>33</v>
      </c>
    </row>
    <row r="40295" spans="1:2" x14ac:dyDescent="0.3">
      <c r="A40295">
        <v>29972</v>
      </c>
      <c r="B40295" t="s">
        <v>33</v>
      </c>
    </row>
    <row r="40296" spans="1:2" x14ac:dyDescent="0.3">
      <c r="A40296">
        <v>29974</v>
      </c>
      <c r="B40296" t="s">
        <v>33</v>
      </c>
    </row>
    <row r="40297" spans="1:2" x14ac:dyDescent="0.3">
      <c r="A40297">
        <v>29982</v>
      </c>
      <c r="B40297" t="s">
        <v>33</v>
      </c>
    </row>
    <row r="40298" spans="1:2" x14ac:dyDescent="0.3">
      <c r="A40298">
        <v>29992</v>
      </c>
      <c r="B40298" t="s">
        <v>33</v>
      </c>
    </row>
    <row r="40299" spans="1:2" x14ac:dyDescent="0.3">
      <c r="A40299">
        <v>29994</v>
      </c>
      <c r="B40299" t="s">
        <v>33</v>
      </c>
    </row>
    <row r="40300" spans="1:2" x14ac:dyDescent="0.3">
      <c r="A40300">
        <v>30001</v>
      </c>
      <c r="B40300" t="s">
        <v>33</v>
      </c>
    </row>
    <row r="40301" spans="1:2" x14ac:dyDescent="0.3">
      <c r="A40301">
        <v>30005</v>
      </c>
      <c r="B40301" t="s">
        <v>33</v>
      </c>
    </row>
    <row r="40302" spans="1:2" x14ac:dyDescent="0.3">
      <c r="A40302">
        <v>30011</v>
      </c>
      <c r="B40302" t="s">
        <v>33</v>
      </c>
    </row>
    <row r="40303" spans="1:2" x14ac:dyDescent="0.3">
      <c r="A40303">
        <v>30013</v>
      </c>
      <c r="B40303" t="s">
        <v>33</v>
      </c>
    </row>
    <row r="40304" spans="1:2" x14ac:dyDescent="0.3">
      <c r="A40304">
        <v>30014</v>
      </c>
      <c r="B40304" t="s">
        <v>33</v>
      </c>
    </row>
    <row r="40305" spans="1:2" x14ac:dyDescent="0.3">
      <c r="A40305">
        <v>30026</v>
      </c>
      <c r="B40305" t="s">
        <v>33</v>
      </c>
    </row>
    <row r="40306" spans="1:2" x14ac:dyDescent="0.3">
      <c r="A40306">
        <v>30029</v>
      </c>
      <c r="B40306" t="s">
        <v>33</v>
      </c>
    </row>
    <row r="40307" spans="1:2" x14ac:dyDescent="0.3">
      <c r="A40307">
        <v>30040</v>
      </c>
      <c r="B40307" t="s">
        <v>33</v>
      </c>
    </row>
    <row r="40308" spans="1:2" x14ac:dyDescent="0.3">
      <c r="A40308">
        <v>30046</v>
      </c>
      <c r="B40308" t="s">
        <v>33</v>
      </c>
    </row>
    <row r="40309" spans="1:2" x14ac:dyDescent="0.3">
      <c r="A40309">
        <v>30048</v>
      </c>
      <c r="B40309" t="s">
        <v>33</v>
      </c>
    </row>
    <row r="40310" spans="1:2" x14ac:dyDescent="0.3">
      <c r="A40310">
        <v>30050</v>
      </c>
      <c r="B40310" t="s">
        <v>33</v>
      </c>
    </row>
    <row r="40311" spans="1:2" x14ac:dyDescent="0.3">
      <c r="A40311">
        <v>30051</v>
      </c>
      <c r="B40311" t="s">
        <v>33</v>
      </c>
    </row>
    <row r="40312" spans="1:2" x14ac:dyDescent="0.3">
      <c r="A40312">
        <v>30052</v>
      </c>
      <c r="B40312" t="s">
        <v>33</v>
      </c>
    </row>
    <row r="40313" spans="1:2" x14ac:dyDescent="0.3">
      <c r="A40313">
        <v>30054</v>
      </c>
      <c r="B40313" t="s">
        <v>33</v>
      </c>
    </row>
    <row r="40314" spans="1:2" x14ac:dyDescent="0.3">
      <c r="A40314">
        <v>30056</v>
      </c>
      <c r="B40314" t="s">
        <v>33</v>
      </c>
    </row>
    <row r="40315" spans="1:2" x14ac:dyDescent="0.3">
      <c r="A40315">
        <v>30060</v>
      </c>
      <c r="B40315" t="s">
        <v>33</v>
      </c>
    </row>
    <row r="40316" spans="1:2" x14ac:dyDescent="0.3">
      <c r="A40316">
        <v>30061</v>
      </c>
      <c r="B40316" t="s">
        <v>33</v>
      </c>
    </row>
    <row r="40317" spans="1:2" x14ac:dyDescent="0.3">
      <c r="A40317">
        <v>30065</v>
      </c>
      <c r="B40317" t="s">
        <v>33</v>
      </c>
    </row>
    <row r="40318" spans="1:2" x14ac:dyDescent="0.3">
      <c r="A40318">
        <v>30069</v>
      </c>
      <c r="B40318" t="s">
        <v>33</v>
      </c>
    </row>
    <row r="40319" spans="1:2" x14ac:dyDescent="0.3">
      <c r="A40319">
        <v>30072</v>
      </c>
      <c r="B40319" t="s">
        <v>33</v>
      </c>
    </row>
    <row r="40320" spans="1:2" x14ac:dyDescent="0.3">
      <c r="A40320">
        <v>30078</v>
      </c>
      <c r="B40320" t="s">
        <v>33</v>
      </c>
    </row>
    <row r="40321" spans="1:2" x14ac:dyDescent="0.3">
      <c r="A40321">
        <v>30091</v>
      </c>
      <c r="B40321" t="s">
        <v>33</v>
      </c>
    </row>
    <row r="40322" spans="1:2" x14ac:dyDescent="0.3">
      <c r="A40322">
        <v>30092</v>
      </c>
      <c r="B40322" t="s">
        <v>33</v>
      </c>
    </row>
    <row r="40323" spans="1:2" x14ac:dyDescent="0.3">
      <c r="A40323">
        <v>30094</v>
      </c>
      <c r="B40323" t="s">
        <v>33</v>
      </c>
    </row>
    <row r="40324" spans="1:2" x14ac:dyDescent="0.3">
      <c r="A40324">
        <v>30096</v>
      </c>
      <c r="B40324" t="s">
        <v>33</v>
      </c>
    </row>
    <row r="40325" spans="1:2" x14ac:dyDescent="0.3">
      <c r="A40325">
        <v>30110</v>
      </c>
      <c r="B40325" t="s">
        <v>33</v>
      </c>
    </row>
    <row r="40326" spans="1:2" x14ac:dyDescent="0.3">
      <c r="A40326">
        <v>30111</v>
      </c>
      <c r="B40326" t="s">
        <v>33</v>
      </c>
    </row>
    <row r="40327" spans="1:2" x14ac:dyDescent="0.3">
      <c r="A40327">
        <v>30114</v>
      </c>
      <c r="B40327" t="s">
        <v>33</v>
      </c>
    </row>
    <row r="40328" spans="1:2" x14ac:dyDescent="0.3">
      <c r="A40328">
        <v>30121</v>
      </c>
      <c r="B40328" t="s">
        <v>33</v>
      </c>
    </row>
    <row r="40329" spans="1:2" x14ac:dyDescent="0.3">
      <c r="A40329">
        <v>30126</v>
      </c>
      <c r="B40329" t="s">
        <v>33</v>
      </c>
    </row>
    <row r="40330" spans="1:2" x14ac:dyDescent="0.3">
      <c r="A40330">
        <v>30129</v>
      </c>
      <c r="B40330" t="s">
        <v>33</v>
      </c>
    </row>
    <row r="40331" spans="1:2" x14ac:dyDescent="0.3">
      <c r="A40331">
        <v>30133</v>
      </c>
      <c r="B40331" t="s">
        <v>33</v>
      </c>
    </row>
    <row r="40332" spans="1:2" x14ac:dyDescent="0.3">
      <c r="A40332">
        <v>30138</v>
      </c>
      <c r="B40332" t="s">
        <v>33</v>
      </c>
    </row>
    <row r="40333" spans="1:2" x14ac:dyDescent="0.3">
      <c r="A40333">
        <v>30142</v>
      </c>
      <c r="B40333" t="s">
        <v>33</v>
      </c>
    </row>
    <row r="40334" spans="1:2" x14ac:dyDescent="0.3">
      <c r="A40334">
        <v>30150</v>
      </c>
      <c r="B40334" t="s">
        <v>33</v>
      </c>
    </row>
    <row r="40335" spans="1:2" x14ac:dyDescent="0.3">
      <c r="A40335">
        <v>30151</v>
      </c>
      <c r="B40335" t="s">
        <v>33</v>
      </c>
    </row>
    <row r="40336" spans="1:2" x14ac:dyDescent="0.3">
      <c r="A40336">
        <v>30160</v>
      </c>
      <c r="B40336" t="s">
        <v>33</v>
      </c>
    </row>
    <row r="40337" spans="1:2" x14ac:dyDescent="0.3">
      <c r="A40337">
        <v>30165</v>
      </c>
      <c r="B40337" t="s">
        <v>33</v>
      </c>
    </row>
    <row r="40338" spans="1:2" x14ac:dyDescent="0.3">
      <c r="A40338">
        <v>30166</v>
      </c>
      <c r="B40338" t="s">
        <v>33</v>
      </c>
    </row>
    <row r="40339" spans="1:2" x14ac:dyDescent="0.3">
      <c r="A40339">
        <v>30171</v>
      </c>
      <c r="B40339" t="s">
        <v>33</v>
      </c>
    </row>
    <row r="40340" spans="1:2" x14ac:dyDescent="0.3">
      <c r="A40340">
        <v>30192</v>
      </c>
      <c r="B40340" t="s">
        <v>33</v>
      </c>
    </row>
    <row r="40341" spans="1:2" x14ac:dyDescent="0.3">
      <c r="A40341">
        <v>30194</v>
      </c>
      <c r="B40341" t="s">
        <v>33</v>
      </c>
    </row>
    <row r="40342" spans="1:2" x14ac:dyDescent="0.3">
      <c r="A40342">
        <v>30204</v>
      </c>
      <c r="B40342" t="s">
        <v>33</v>
      </c>
    </row>
    <row r="40343" spans="1:2" x14ac:dyDescent="0.3">
      <c r="A40343">
        <v>30211</v>
      </c>
      <c r="B40343" t="s">
        <v>33</v>
      </c>
    </row>
    <row r="40344" spans="1:2" x14ac:dyDescent="0.3">
      <c r="A40344">
        <v>30213</v>
      </c>
      <c r="B40344" t="s">
        <v>33</v>
      </c>
    </row>
    <row r="40345" spans="1:2" x14ac:dyDescent="0.3">
      <c r="A40345">
        <v>30222</v>
      </c>
      <c r="B40345" t="s">
        <v>33</v>
      </c>
    </row>
    <row r="40346" spans="1:2" x14ac:dyDescent="0.3">
      <c r="A40346">
        <v>30226</v>
      </c>
      <c r="B40346" t="s">
        <v>33</v>
      </c>
    </row>
    <row r="40347" spans="1:2" x14ac:dyDescent="0.3">
      <c r="A40347">
        <v>30230</v>
      </c>
      <c r="B40347" t="s">
        <v>33</v>
      </c>
    </row>
    <row r="40348" spans="1:2" x14ac:dyDescent="0.3">
      <c r="A40348">
        <v>30241</v>
      </c>
      <c r="B40348" t="s">
        <v>33</v>
      </c>
    </row>
    <row r="40349" spans="1:2" x14ac:dyDescent="0.3">
      <c r="A40349">
        <v>30247</v>
      </c>
      <c r="B40349" t="s">
        <v>33</v>
      </c>
    </row>
    <row r="40350" spans="1:2" x14ac:dyDescent="0.3">
      <c r="A40350">
        <v>30252</v>
      </c>
      <c r="B40350" t="s">
        <v>33</v>
      </c>
    </row>
    <row r="40351" spans="1:2" x14ac:dyDescent="0.3">
      <c r="A40351">
        <v>30254</v>
      </c>
      <c r="B40351" t="s">
        <v>33</v>
      </c>
    </row>
    <row r="40352" spans="1:2" x14ac:dyDescent="0.3">
      <c r="A40352">
        <v>30265</v>
      </c>
      <c r="B40352" t="s">
        <v>33</v>
      </c>
    </row>
    <row r="40353" spans="1:2" x14ac:dyDescent="0.3">
      <c r="A40353">
        <v>30268</v>
      </c>
      <c r="B40353" t="s">
        <v>33</v>
      </c>
    </row>
    <row r="40354" spans="1:2" x14ac:dyDescent="0.3">
      <c r="A40354">
        <v>30270</v>
      </c>
      <c r="B40354" t="s">
        <v>33</v>
      </c>
    </row>
    <row r="40355" spans="1:2" x14ac:dyDescent="0.3">
      <c r="A40355">
        <v>30272</v>
      </c>
      <c r="B40355" t="s">
        <v>33</v>
      </c>
    </row>
    <row r="40356" spans="1:2" x14ac:dyDescent="0.3">
      <c r="A40356">
        <v>30278</v>
      </c>
      <c r="B40356" t="s">
        <v>33</v>
      </c>
    </row>
    <row r="40357" spans="1:2" x14ac:dyDescent="0.3">
      <c r="A40357">
        <v>30287</v>
      </c>
      <c r="B40357" t="s">
        <v>33</v>
      </c>
    </row>
    <row r="40358" spans="1:2" x14ac:dyDescent="0.3">
      <c r="A40358">
        <v>30291</v>
      </c>
      <c r="B40358" t="s">
        <v>33</v>
      </c>
    </row>
    <row r="40359" spans="1:2" x14ac:dyDescent="0.3">
      <c r="A40359">
        <v>30292</v>
      </c>
      <c r="B40359" t="s">
        <v>33</v>
      </c>
    </row>
    <row r="40360" spans="1:2" x14ac:dyDescent="0.3">
      <c r="A40360">
        <v>30295</v>
      </c>
      <c r="B40360" t="s">
        <v>33</v>
      </c>
    </row>
    <row r="40361" spans="1:2" x14ac:dyDescent="0.3">
      <c r="A40361">
        <v>30300</v>
      </c>
      <c r="B40361" t="s">
        <v>33</v>
      </c>
    </row>
    <row r="40362" spans="1:2" x14ac:dyDescent="0.3">
      <c r="A40362">
        <v>30303</v>
      </c>
      <c r="B40362" t="s">
        <v>33</v>
      </c>
    </row>
    <row r="40363" spans="1:2" x14ac:dyDescent="0.3">
      <c r="A40363">
        <v>30305</v>
      </c>
      <c r="B40363" t="s">
        <v>33</v>
      </c>
    </row>
    <row r="40364" spans="1:2" x14ac:dyDescent="0.3">
      <c r="A40364">
        <v>30313</v>
      </c>
      <c r="B40364" t="s">
        <v>33</v>
      </c>
    </row>
    <row r="40365" spans="1:2" x14ac:dyDescent="0.3">
      <c r="A40365">
        <v>30314</v>
      </c>
      <c r="B40365" t="s">
        <v>33</v>
      </c>
    </row>
    <row r="40366" spans="1:2" x14ac:dyDescent="0.3">
      <c r="A40366">
        <v>30317</v>
      </c>
      <c r="B40366" t="s">
        <v>33</v>
      </c>
    </row>
    <row r="40367" spans="1:2" x14ac:dyDescent="0.3">
      <c r="A40367">
        <v>30318</v>
      </c>
      <c r="B40367" t="s">
        <v>33</v>
      </c>
    </row>
    <row r="40368" spans="1:2" x14ac:dyDescent="0.3">
      <c r="A40368">
        <v>30320</v>
      </c>
      <c r="B40368" t="s">
        <v>33</v>
      </c>
    </row>
    <row r="40369" spans="1:2" x14ac:dyDescent="0.3">
      <c r="A40369">
        <v>30326</v>
      </c>
      <c r="B40369" t="s">
        <v>33</v>
      </c>
    </row>
    <row r="40370" spans="1:2" x14ac:dyDescent="0.3">
      <c r="A40370">
        <v>30333</v>
      </c>
      <c r="B40370" t="s">
        <v>33</v>
      </c>
    </row>
    <row r="40371" spans="1:2" x14ac:dyDescent="0.3">
      <c r="A40371">
        <v>30338</v>
      </c>
      <c r="B40371" t="s">
        <v>33</v>
      </c>
    </row>
    <row r="40372" spans="1:2" x14ac:dyDescent="0.3">
      <c r="A40372">
        <v>30345</v>
      </c>
      <c r="B40372" t="s">
        <v>33</v>
      </c>
    </row>
    <row r="40373" spans="1:2" x14ac:dyDescent="0.3">
      <c r="A40373">
        <v>30347</v>
      </c>
      <c r="B40373" t="s">
        <v>33</v>
      </c>
    </row>
    <row r="40374" spans="1:2" x14ac:dyDescent="0.3">
      <c r="A40374">
        <v>30348</v>
      </c>
      <c r="B40374" t="s">
        <v>33</v>
      </c>
    </row>
    <row r="40375" spans="1:2" x14ac:dyDescent="0.3">
      <c r="A40375">
        <v>30356</v>
      </c>
      <c r="B40375" t="s">
        <v>33</v>
      </c>
    </row>
    <row r="40376" spans="1:2" x14ac:dyDescent="0.3">
      <c r="A40376">
        <v>30360</v>
      </c>
      <c r="B40376" t="s">
        <v>33</v>
      </c>
    </row>
    <row r="40377" spans="1:2" x14ac:dyDescent="0.3">
      <c r="A40377">
        <v>30367</v>
      </c>
      <c r="B40377" t="s">
        <v>33</v>
      </c>
    </row>
    <row r="40378" spans="1:2" x14ac:dyDescent="0.3">
      <c r="A40378">
        <v>30373</v>
      </c>
      <c r="B40378" t="s">
        <v>33</v>
      </c>
    </row>
    <row r="40379" spans="1:2" x14ac:dyDescent="0.3">
      <c r="A40379">
        <v>30375</v>
      </c>
      <c r="B40379" t="s">
        <v>33</v>
      </c>
    </row>
    <row r="40380" spans="1:2" x14ac:dyDescent="0.3">
      <c r="A40380">
        <v>30386</v>
      </c>
      <c r="B40380" t="s">
        <v>33</v>
      </c>
    </row>
    <row r="40381" spans="1:2" x14ac:dyDescent="0.3">
      <c r="A40381">
        <v>30400</v>
      </c>
      <c r="B40381" t="s">
        <v>33</v>
      </c>
    </row>
    <row r="40382" spans="1:2" x14ac:dyDescent="0.3">
      <c r="A40382">
        <v>30409</v>
      </c>
      <c r="B40382" t="s">
        <v>33</v>
      </c>
    </row>
    <row r="40383" spans="1:2" x14ac:dyDescent="0.3">
      <c r="A40383">
        <v>30410</v>
      </c>
      <c r="B40383" t="s">
        <v>33</v>
      </c>
    </row>
    <row r="40384" spans="1:2" x14ac:dyDescent="0.3">
      <c r="A40384">
        <v>30416</v>
      </c>
      <c r="B40384" t="s">
        <v>33</v>
      </c>
    </row>
    <row r="40385" spans="1:2" x14ac:dyDescent="0.3">
      <c r="A40385">
        <v>30417</v>
      </c>
      <c r="B40385" t="s">
        <v>33</v>
      </c>
    </row>
    <row r="40386" spans="1:2" x14ac:dyDescent="0.3">
      <c r="A40386">
        <v>30419</v>
      </c>
      <c r="B40386" t="s">
        <v>33</v>
      </c>
    </row>
    <row r="40387" spans="1:2" x14ac:dyDescent="0.3">
      <c r="A40387">
        <v>30423</v>
      </c>
      <c r="B40387" t="s">
        <v>33</v>
      </c>
    </row>
    <row r="40388" spans="1:2" x14ac:dyDescent="0.3">
      <c r="A40388">
        <v>30436</v>
      </c>
      <c r="B40388" t="s">
        <v>33</v>
      </c>
    </row>
    <row r="40389" spans="1:2" x14ac:dyDescent="0.3">
      <c r="A40389">
        <v>30437</v>
      </c>
      <c r="B40389" t="s">
        <v>33</v>
      </c>
    </row>
    <row r="40390" spans="1:2" x14ac:dyDescent="0.3">
      <c r="A40390">
        <v>30439</v>
      </c>
      <c r="B40390" t="s">
        <v>33</v>
      </c>
    </row>
    <row r="40391" spans="1:2" x14ac:dyDescent="0.3">
      <c r="A40391">
        <v>30442</v>
      </c>
      <c r="B40391" t="s">
        <v>33</v>
      </c>
    </row>
    <row r="40392" spans="1:2" x14ac:dyDescent="0.3">
      <c r="A40392">
        <v>30443</v>
      </c>
      <c r="B40392" t="s">
        <v>33</v>
      </c>
    </row>
    <row r="40393" spans="1:2" x14ac:dyDescent="0.3">
      <c r="A40393">
        <v>30447</v>
      </c>
      <c r="B40393" t="s">
        <v>33</v>
      </c>
    </row>
    <row r="40394" spans="1:2" x14ac:dyDescent="0.3">
      <c r="A40394">
        <v>30448</v>
      </c>
      <c r="B40394" t="s">
        <v>33</v>
      </c>
    </row>
    <row r="40395" spans="1:2" x14ac:dyDescent="0.3">
      <c r="A40395">
        <v>30450</v>
      </c>
      <c r="B40395" t="s">
        <v>33</v>
      </c>
    </row>
    <row r="40396" spans="1:2" x14ac:dyDescent="0.3">
      <c r="A40396">
        <v>30452</v>
      </c>
      <c r="B40396" t="s">
        <v>33</v>
      </c>
    </row>
    <row r="40397" spans="1:2" x14ac:dyDescent="0.3">
      <c r="A40397">
        <v>30457</v>
      </c>
      <c r="B40397" t="s">
        <v>33</v>
      </c>
    </row>
    <row r="40398" spans="1:2" x14ac:dyDescent="0.3">
      <c r="A40398">
        <v>30459</v>
      </c>
      <c r="B40398" t="s">
        <v>33</v>
      </c>
    </row>
    <row r="40399" spans="1:2" x14ac:dyDescent="0.3">
      <c r="A40399">
        <v>30462</v>
      </c>
      <c r="B40399" t="s">
        <v>33</v>
      </c>
    </row>
    <row r="40400" spans="1:2" x14ac:dyDescent="0.3">
      <c r="A40400">
        <v>30464</v>
      </c>
      <c r="B40400" t="s">
        <v>33</v>
      </c>
    </row>
    <row r="40401" spans="1:2" x14ac:dyDescent="0.3">
      <c r="A40401">
        <v>30466</v>
      </c>
      <c r="B40401" t="s">
        <v>33</v>
      </c>
    </row>
    <row r="40402" spans="1:2" x14ac:dyDescent="0.3">
      <c r="A40402">
        <v>30468</v>
      </c>
      <c r="B40402" t="s">
        <v>33</v>
      </c>
    </row>
    <row r="40403" spans="1:2" x14ac:dyDescent="0.3">
      <c r="A40403">
        <v>30470</v>
      </c>
      <c r="B40403" t="s">
        <v>33</v>
      </c>
    </row>
    <row r="40404" spans="1:2" x14ac:dyDescent="0.3">
      <c r="A40404">
        <v>30490</v>
      </c>
      <c r="B40404" t="s">
        <v>33</v>
      </c>
    </row>
    <row r="40405" spans="1:2" x14ac:dyDescent="0.3">
      <c r="A40405">
        <v>30497</v>
      </c>
      <c r="B40405" t="s">
        <v>33</v>
      </c>
    </row>
    <row r="40406" spans="1:2" x14ac:dyDescent="0.3">
      <c r="A40406">
        <v>30500</v>
      </c>
      <c r="B40406" t="s">
        <v>33</v>
      </c>
    </row>
    <row r="40407" spans="1:2" x14ac:dyDescent="0.3">
      <c r="A40407">
        <v>30508</v>
      </c>
      <c r="B40407" t="s">
        <v>33</v>
      </c>
    </row>
    <row r="40408" spans="1:2" x14ac:dyDescent="0.3">
      <c r="A40408">
        <v>30512</v>
      </c>
      <c r="B40408" t="s">
        <v>33</v>
      </c>
    </row>
    <row r="40409" spans="1:2" x14ac:dyDescent="0.3">
      <c r="A40409">
        <v>30514</v>
      </c>
      <c r="B40409" t="s">
        <v>33</v>
      </c>
    </row>
    <row r="40410" spans="1:2" x14ac:dyDescent="0.3">
      <c r="A40410">
        <v>30517</v>
      </c>
      <c r="B40410" t="s">
        <v>33</v>
      </c>
    </row>
    <row r="40411" spans="1:2" x14ac:dyDescent="0.3">
      <c r="A40411">
        <v>30519</v>
      </c>
      <c r="B40411" t="s">
        <v>33</v>
      </c>
    </row>
    <row r="40412" spans="1:2" x14ac:dyDescent="0.3">
      <c r="A40412">
        <v>30528</v>
      </c>
      <c r="B40412" t="s">
        <v>33</v>
      </c>
    </row>
    <row r="40413" spans="1:2" x14ac:dyDescent="0.3">
      <c r="A40413">
        <v>30532</v>
      </c>
      <c r="B40413" t="s">
        <v>33</v>
      </c>
    </row>
    <row r="40414" spans="1:2" x14ac:dyDescent="0.3">
      <c r="A40414">
        <v>30533</v>
      </c>
      <c r="B40414" t="s">
        <v>33</v>
      </c>
    </row>
    <row r="40415" spans="1:2" x14ac:dyDescent="0.3">
      <c r="A40415">
        <v>30534</v>
      </c>
      <c r="B40415" t="s">
        <v>33</v>
      </c>
    </row>
    <row r="40416" spans="1:2" x14ac:dyDescent="0.3">
      <c r="A40416">
        <v>30538</v>
      </c>
      <c r="B40416" t="s">
        <v>33</v>
      </c>
    </row>
    <row r="40417" spans="1:2" x14ac:dyDescent="0.3">
      <c r="A40417">
        <v>30545</v>
      </c>
      <c r="B40417" t="s">
        <v>33</v>
      </c>
    </row>
    <row r="40418" spans="1:2" x14ac:dyDescent="0.3">
      <c r="A40418">
        <v>30547</v>
      </c>
      <c r="B40418" t="s">
        <v>33</v>
      </c>
    </row>
    <row r="40419" spans="1:2" x14ac:dyDescent="0.3">
      <c r="A40419">
        <v>30554</v>
      </c>
      <c r="B40419" t="s">
        <v>33</v>
      </c>
    </row>
    <row r="40420" spans="1:2" x14ac:dyDescent="0.3">
      <c r="A40420">
        <v>30558</v>
      </c>
      <c r="B40420" t="s">
        <v>33</v>
      </c>
    </row>
    <row r="40421" spans="1:2" x14ac:dyDescent="0.3">
      <c r="A40421">
        <v>30559</v>
      </c>
      <c r="B40421" t="s">
        <v>33</v>
      </c>
    </row>
    <row r="40422" spans="1:2" x14ac:dyDescent="0.3">
      <c r="A40422">
        <v>30561</v>
      </c>
      <c r="B40422" t="s">
        <v>33</v>
      </c>
    </row>
    <row r="40423" spans="1:2" x14ac:dyDescent="0.3">
      <c r="A40423">
        <v>30573</v>
      </c>
      <c r="B40423" t="s">
        <v>33</v>
      </c>
    </row>
    <row r="40424" spans="1:2" x14ac:dyDescent="0.3">
      <c r="A40424">
        <v>30575</v>
      </c>
      <c r="B40424" t="s">
        <v>33</v>
      </c>
    </row>
    <row r="40425" spans="1:2" x14ac:dyDescent="0.3">
      <c r="A40425">
        <v>30576</v>
      </c>
      <c r="B40425" t="s">
        <v>33</v>
      </c>
    </row>
    <row r="40426" spans="1:2" x14ac:dyDescent="0.3">
      <c r="A40426">
        <v>30579</v>
      </c>
      <c r="B40426" t="s">
        <v>33</v>
      </c>
    </row>
    <row r="40427" spans="1:2" x14ac:dyDescent="0.3">
      <c r="A40427">
        <v>30587</v>
      </c>
      <c r="B40427" t="s">
        <v>33</v>
      </c>
    </row>
    <row r="40428" spans="1:2" x14ac:dyDescent="0.3">
      <c r="A40428">
        <v>30588</v>
      </c>
      <c r="B40428" t="s">
        <v>33</v>
      </c>
    </row>
    <row r="40429" spans="1:2" x14ac:dyDescent="0.3">
      <c r="A40429">
        <v>30609</v>
      </c>
      <c r="B40429" t="s">
        <v>33</v>
      </c>
    </row>
    <row r="40430" spans="1:2" x14ac:dyDescent="0.3">
      <c r="A40430">
        <v>30613</v>
      </c>
      <c r="B40430" t="s">
        <v>33</v>
      </c>
    </row>
    <row r="40431" spans="1:2" x14ac:dyDescent="0.3">
      <c r="A40431">
        <v>30625</v>
      </c>
      <c r="B40431" t="s">
        <v>33</v>
      </c>
    </row>
    <row r="40432" spans="1:2" x14ac:dyDescent="0.3">
      <c r="A40432">
        <v>30628</v>
      </c>
      <c r="B40432" t="s">
        <v>33</v>
      </c>
    </row>
    <row r="40433" spans="1:2" x14ac:dyDescent="0.3">
      <c r="A40433">
        <v>30633</v>
      </c>
      <c r="B40433" t="s">
        <v>33</v>
      </c>
    </row>
    <row r="40434" spans="1:2" x14ac:dyDescent="0.3">
      <c r="A40434">
        <v>30634</v>
      </c>
      <c r="B40434" t="s">
        <v>33</v>
      </c>
    </row>
    <row r="40435" spans="1:2" x14ac:dyDescent="0.3">
      <c r="A40435">
        <v>30643</v>
      </c>
      <c r="B40435" t="s">
        <v>33</v>
      </c>
    </row>
    <row r="40436" spans="1:2" x14ac:dyDescent="0.3">
      <c r="A40436">
        <v>30650</v>
      </c>
      <c r="B40436" t="s">
        <v>33</v>
      </c>
    </row>
    <row r="40437" spans="1:2" x14ac:dyDescent="0.3">
      <c r="A40437">
        <v>30652</v>
      </c>
      <c r="B40437" t="s">
        <v>33</v>
      </c>
    </row>
    <row r="40438" spans="1:2" x14ac:dyDescent="0.3">
      <c r="A40438">
        <v>30658</v>
      </c>
      <c r="B40438" t="s">
        <v>33</v>
      </c>
    </row>
    <row r="40439" spans="1:2" x14ac:dyDescent="0.3">
      <c r="A40439">
        <v>30662</v>
      </c>
      <c r="B40439" t="s">
        <v>33</v>
      </c>
    </row>
    <row r="40440" spans="1:2" x14ac:dyDescent="0.3">
      <c r="A40440">
        <v>30672</v>
      </c>
      <c r="B40440" t="s">
        <v>33</v>
      </c>
    </row>
    <row r="40441" spans="1:2" x14ac:dyDescent="0.3">
      <c r="A40441">
        <v>30677</v>
      </c>
      <c r="B40441" t="s">
        <v>33</v>
      </c>
    </row>
    <row r="40442" spans="1:2" x14ac:dyDescent="0.3">
      <c r="A40442">
        <v>30678</v>
      </c>
      <c r="B40442" t="s">
        <v>33</v>
      </c>
    </row>
    <row r="40443" spans="1:2" x14ac:dyDescent="0.3">
      <c r="A40443">
        <v>30685</v>
      </c>
      <c r="B40443" t="s">
        <v>33</v>
      </c>
    </row>
    <row r="40444" spans="1:2" x14ac:dyDescent="0.3">
      <c r="A40444">
        <v>30687</v>
      </c>
      <c r="B40444" t="s">
        <v>33</v>
      </c>
    </row>
    <row r="40445" spans="1:2" x14ac:dyDescent="0.3">
      <c r="A40445">
        <v>30688</v>
      </c>
      <c r="B40445" t="s">
        <v>33</v>
      </c>
    </row>
    <row r="40446" spans="1:2" x14ac:dyDescent="0.3">
      <c r="A40446">
        <v>30690</v>
      </c>
      <c r="B40446" t="s">
        <v>33</v>
      </c>
    </row>
    <row r="40447" spans="1:2" x14ac:dyDescent="0.3">
      <c r="A40447">
        <v>30691</v>
      </c>
      <c r="B40447" t="s">
        <v>33</v>
      </c>
    </row>
    <row r="40448" spans="1:2" x14ac:dyDescent="0.3">
      <c r="A40448">
        <v>30695</v>
      </c>
      <c r="B40448" t="s">
        <v>33</v>
      </c>
    </row>
    <row r="40449" spans="1:2" x14ac:dyDescent="0.3">
      <c r="A40449">
        <v>30708</v>
      </c>
      <c r="B40449" t="s">
        <v>33</v>
      </c>
    </row>
    <row r="40450" spans="1:2" x14ac:dyDescent="0.3">
      <c r="A40450">
        <v>30713</v>
      </c>
      <c r="B40450" t="s">
        <v>33</v>
      </c>
    </row>
    <row r="40451" spans="1:2" x14ac:dyDescent="0.3">
      <c r="A40451">
        <v>30720</v>
      </c>
      <c r="B40451" t="s">
        <v>33</v>
      </c>
    </row>
    <row r="40452" spans="1:2" x14ac:dyDescent="0.3">
      <c r="A40452">
        <v>30722</v>
      </c>
      <c r="B40452" t="s">
        <v>33</v>
      </c>
    </row>
    <row r="40453" spans="1:2" x14ac:dyDescent="0.3">
      <c r="A40453">
        <v>30728</v>
      </c>
      <c r="B40453" t="s">
        <v>33</v>
      </c>
    </row>
    <row r="40454" spans="1:2" x14ac:dyDescent="0.3">
      <c r="A40454">
        <v>30733</v>
      </c>
      <c r="B40454" t="s">
        <v>33</v>
      </c>
    </row>
    <row r="40455" spans="1:2" x14ac:dyDescent="0.3">
      <c r="A40455">
        <v>30734</v>
      </c>
      <c r="B40455" t="s">
        <v>33</v>
      </c>
    </row>
    <row r="40456" spans="1:2" x14ac:dyDescent="0.3">
      <c r="A40456">
        <v>30739</v>
      </c>
      <c r="B40456" t="s">
        <v>33</v>
      </c>
    </row>
    <row r="40457" spans="1:2" x14ac:dyDescent="0.3">
      <c r="A40457">
        <v>30741</v>
      </c>
      <c r="B40457" t="s">
        <v>33</v>
      </c>
    </row>
    <row r="40458" spans="1:2" x14ac:dyDescent="0.3">
      <c r="A40458">
        <v>30742</v>
      </c>
      <c r="B40458" t="s">
        <v>33</v>
      </c>
    </row>
    <row r="40459" spans="1:2" x14ac:dyDescent="0.3">
      <c r="A40459">
        <v>30748</v>
      </c>
      <c r="B40459" t="s">
        <v>33</v>
      </c>
    </row>
    <row r="40460" spans="1:2" x14ac:dyDescent="0.3">
      <c r="A40460">
        <v>30753</v>
      </c>
      <c r="B40460" t="s">
        <v>33</v>
      </c>
    </row>
    <row r="40461" spans="1:2" x14ac:dyDescent="0.3">
      <c r="A40461">
        <v>30757</v>
      </c>
      <c r="B40461" t="s">
        <v>33</v>
      </c>
    </row>
    <row r="40462" spans="1:2" x14ac:dyDescent="0.3">
      <c r="A40462">
        <v>30759</v>
      </c>
      <c r="B40462" t="s">
        <v>33</v>
      </c>
    </row>
    <row r="40463" spans="1:2" x14ac:dyDescent="0.3">
      <c r="A40463">
        <v>30778</v>
      </c>
      <c r="B40463" t="s">
        <v>33</v>
      </c>
    </row>
    <row r="40464" spans="1:2" x14ac:dyDescent="0.3">
      <c r="A40464">
        <v>30786</v>
      </c>
      <c r="B40464" t="s">
        <v>33</v>
      </c>
    </row>
    <row r="40465" spans="1:2" x14ac:dyDescent="0.3">
      <c r="A40465">
        <v>30792</v>
      </c>
      <c r="B40465" t="s">
        <v>33</v>
      </c>
    </row>
    <row r="40466" spans="1:2" x14ac:dyDescent="0.3">
      <c r="A40466">
        <v>30794</v>
      </c>
      <c r="B40466" t="s">
        <v>33</v>
      </c>
    </row>
    <row r="40467" spans="1:2" x14ac:dyDescent="0.3">
      <c r="A40467">
        <v>30814</v>
      </c>
      <c r="B40467" t="s">
        <v>33</v>
      </c>
    </row>
    <row r="40468" spans="1:2" x14ac:dyDescent="0.3">
      <c r="A40468">
        <v>30827</v>
      </c>
      <c r="B40468" t="s">
        <v>33</v>
      </c>
    </row>
    <row r="40469" spans="1:2" x14ac:dyDescent="0.3">
      <c r="A40469">
        <v>30832</v>
      </c>
      <c r="B40469" t="s">
        <v>33</v>
      </c>
    </row>
    <row r="40470" spans="1:2" x14ac:dyDescent="0.3">
      <c r="A40470">
        <v>30834</v>
      </c>
      <c r="B40470" t="s">
        <v>33</v>
      </c>
    </row>
    <row r="40471" spans="1:2" x14ac:dyDescent="0.3">
      <c r="A40471">
        <v>30841</v>
      </c>
      <c r="B40471" t="s">
        <v>33</v>
      </c>
    </row>
    <row r="40472" spans="1:2" x14ac:dyDescent="0.3">
      <c r="A40472">
        <v>30848</v>
      </c>
      <c r="B40472" t="s">
        <v>33</v>
      </c>
    </row>
    <row r="40473" spans="1:2" x14ac:dyDescent="0.3">
      <c r="A40473">
        <v>30852</v>
      </c>
      <c r="B40473" t="s">
        <v>33</v>
      </c>
    </row>
    <row r="40474" spans="1:2" x14ac:dyDescent="0.3">
      <c r="A40474">
        <v>30857</v>
      </c>
      <c r="B40474" t="s">
        <v>33</v>
      </c>
    </row>
    <row r="40475" spans="1:2" x14ac:dyDescent="0.3">
      <c r="A40475">
        <v>30859</v>
      </c>
      <c r="B40475" t="s">
        <v>33</v>
      </c>
    </row>
    <row r="40476" spans="1:2" x14ac:dyDescent="0.3">
      <c r="A40476">
        <v>30861</v>
      </c>
      <c r="B40476" t="s">
        <v>33</v>
      </c>
    </row>
    <row r="40477" spans="1:2" x14ac:dyDescent="0.3">
      <c r="A40477">
        <v>30863</v>
      </c>
      <c r="B40477" t="s">
        <v>33</v>
      </c>
    </row>
    <row r="40478" spans="1:2" x14ac:dyDescent="0.3">
      <c r="A40478">
        <v>30868</v>
      </c>
      <c r="B40478" t="s">
        <v>33</v>
      </c>
    </row>
    <row r="40479" spans="1:2" x14ac:dyDescent="0.3">
      <c r="A40479">
        <v>30869</v>
      </c>
      <c r="B40479" t="s">
        <v>33</v>
      </c>
    </row>
    <row r="40480" spans="1:2" x14ac:dyDescent="0.3">
      <c r="A40480">
        <v>30872</v>
      </c>
      <c r="B40480" t="s">
        <v>33</v>
      </c>
    </row>
    <row r="40481" spans="1:2" x14ac:dyDescent="0.3">
      <c r="A40481">
        <v>30875</v>
      </c>
      <c r="B40481" t="s">
        <v>33</v>
      </c>
    </row>
    <row r="40482" spans="1:2" x14ac:dyDescent="0.3">
      <c r="A40482">
        <v>30885</v>
      </c>
      <c r="B40482" t="s">
        <v>33</v>
      </c>
    </row>
    <row r="40483" spans="1:2" x14ac:dyDescent="0.3">
      <c r="A40483">
        <v>30889</v>
      </c>
      <c r="B40483" t="s">
        <v>33</v>
      </c>
    </row>
    <row r="40484" spans="1:2" x14ac:dyDescent="0.3">
      <c r="A40484">
        <v>30894</v>
      </c>
      <c r="B40484" t="s">
        <v>33</v>
      </c>
    </row>
    <row r="40485" spans="1:2" x14ac:dyDescent="0.3">
      <c r="A40485">
        <v>30896</v>
      </c>
      <c r="B40485" t="s">
        <v>33</v>
      </c>
    </row>
    <row r="40486" spans="1:2" x14ac:dyDescent="0.3">
      <c r="A40486">
        <v>30908</v>
      </c>
      <c r="B40486" t="s">
        <v>33</v>
      </c>
    </row>
    <row r="40487" spans="1:2" x14ac:dyDescent="0.3">
      <c r="A40487">
        <v>30913</v>
      </c>
      <c r="B40487" t="s">
        <v>33</v>
      </c>
    </row>
    <row r="40488" spans="1:2" x14ac:dyDescent="0.3">
      <c r="A40488">
        <v>30916</v>
      </c>
      <c r="B40488" t="s">
        <v>33</v>
      </c>
    </row>
    <row r="40489" spans="1:2" x14ac:dyDescent="0.3">
      <c r="A40489">
        <v>30919</v>
      </c>
      <c r="B40489" t="s">
        <v>33</v>
      </c>
    </row>
    <row r="40490" spans="1:2" x14ac:dyDescent="0.3">
      <c r="A40490">
        <v>30920</v>
      </c>
      <c r="B40490" t="s">
        <v>33</v>
      </c>
    </row>
    <row r="40491" spans="1:2" x14ac:dyDescent="0.3">
      <c r="A40491">
        <v>30922</v>
      </c>
      <c r="B40491" t="s">
        <v>33</v>
      </c>
    </row>
    <row r="40492" spans="1:2" x14ac:dyDescent="0.3">
      <c r="A40492">
        <v>30924</v>
      </c>
      <c r="B40492" t="s">
        <v>33</v>
      </c>
    </row>
    <row r="40493" spans="1:2" x14ac:dyDescent="0.3">
      <c r="A40493">
        <v>30930</v>
      </c>
      <c r="B40493" t="s">
        <v>33</v>
      </c>
    </row>
    <row r="40494" spans="1:2" x14ac:dyDescent="0.3">
      <c r="A40494">
        <v>30937</v>
      </c>
      <c r="B40494" t="s">
        <v>33</v>
      </c>
    </row>
    <row r="40495" spans="1:2" x14ac:dyDescent="0.3">
      <c r="A40495">
        <v>30942</v>
      </c>
      <c r="B40495" t="s">
        <v>33</v>
      </c>
    </row>
    <row r="40496" spans="1:2" x14ac:dyDescent="0.3">
      <c r="A40496">
        <v>30947</v>
      </c>
      <c r="B40496" t="s">
        <v>33</v>
      </c>
    </row>
    <row r="40497" spans="1:2" x14ac:dyDescent="0.3">
      <c r="A40497">
        <v>30949</v>
      </c>
      <c r="B40497" t="s">
        <v>33</v>
      </c>
    </row>
    <row r="40498" spans="1:2" x14ac:dyDescent="0.3">
      <c r="A40498">
        <v>30951</v>
      </c>
      <c r="B40498" t="s">
        <v>33</v>
      </c>
    </row>
    <row r="40499" spans="1:2" x14ac:dyDescent="0.3">
      <c r="A40499">
        <v>30954</v>
      </c>
      <c r="B40499" t="s">
        <v>33</v>
      </c>
    </row>
    <row r="40500" spans="1:2" x14ac:dyDescent="0.3">
      <c r="A40500">
        <v>30959</v>
      </c>
      <c r="B40500" t="s">
        <v>33</v>
      </c>
    </row>
    <row r="40501" spans="1:2" x14ac:dyDescent="0.3">
      <c r="A40501">
        <v>30963</v>
      </c>
      <c r="B40501" t="s">
        <v>33</v>
      </c>
    </row>
    <row r="40502" spans="1:2" x14ac:dyDescent="0.3">
      <c r="A40502">
        <v>30970</v>
      </c>
      <c r="B40502" t="s">
        <v>33</v>
      </c>
    </row>
    <row r="40503" spans="1:2" x14ac:dyDescent="0.3">
      <c r="A40503">
        <v>30972</v>
      </c>
      <c r="B40503" t="s">
        <v>33</v>
      </c>
    </row>
    <row r="40504" spans="1:2" x14ac:dyDescent="0.3">
      <c r="A40504">
        <v>30974</v>
      </c>
      <c r="B40504" t="s">
        <v>33</v>
      </c>
    </row>
    <row r="40505" spans="1:2" x14ac:dyDescent="0.3">
      <c r="A40505">
        <v>30985</v>
      </c>
      <c r="B40505" t="s">
        <v>33</v>
      </c>
    </row>
    <row r="40506" spans="1:2" x14ac:dyDescent="0.3">
      <c r="A40506">
        <v>30988</v>
      </c>
      <c r="B40506" t="s">
        <v>33</v>
      </c>
    </row>
    <row r="40507" spans="1:2" x14ac:dyDescent="0.3">
      <c r="A40507">
        <v>30990</v>
      </c>
      <c r="B40507" t="s">
        <v>33</v>
      </c>
    </row>
    <row r="40508" spans="1:2" x14ac:dyDescent="0.3">
      <c r="A40508">
        <v>30997</v>
      </c>
      <c r="B40508" t="s">
        <v>33</v>
      </c>
    </row>
    <row r="40509" spans="1:2" x14ac:dyDescent="0.3">
      <c r="A40509">
        <v>30998</v>
      </c>
      <c r="B40509" t="s">
        <v>33</v>
      </c>
    </row>
    <row r="40510" spans="1:2" x14ac:dyDescent="0.3">
      <c r="A40510">
        <v>31000</v>
      </c>
      <c r="B40510" t="s">
        <v>33</v>
      </c>
    </row>
    <row r="40511" spans="1:2" x14ac:dyDescent="0.3">
      <c r="A40511">
        <v>31005</v>
      </c>
      <c r="B40511" t="s">
        <v>33</v>
      </c>
    </row>
    <row r="40512" spans="1:2" x14ac:dyDescent="0.3">
      <c r="A40512">
        <v>31011</v>
      </c>
      <c r="B40512" t="s">
        <v>33</v>
      </c>
    </row>
    <row r="40513" spans="1:2" x14ac:dyDescent="0.3">
      <c r="A40513">
        <v>31013</v>
      </c>
      <c r="B40513" t="s">
        <v>33</v>
      </c>
    </row>
    <row r="40514" spans="1:2" x14ac:dyDescent="0.3">
      <c r="A40514">
        <v>31015</v>
      </c>
      <c r="B40514" t="s">
        <v>33</v>
      </c>
    </row>
    <row r="40515" spans="1:2" x14ac:dyDescent="0.3">
      <c r="A40515">
        <v>31018</v>
      </c>
      <c r="B40515" t="s">
        <v>33</v>
      </c>
    </row>
    <row r="40516" spans="1:2" x14ac:dyDescent="0.3">
      <c r="A40516">
        <v>31025</v>
      </c>
      <c r="B40516" t="s">
        <v>33</v>
      </c>
    </row>
    <row r="40517" spans="1:2" x14ac:dyDescent="0.3">
      <c r="A40517">
        <v>31034</v>
      </c>
      <c r="B40517" t="s">
        <v>33</v>
      </c>
    </row>
    <row r="40518" spans="1:2" x14ac:dyDescent="0.3">
      <c r="A40518">
        <v>31040</v>
      </c>
      <c r="B40518" t="s">
        <v>33</v>
      </c>
    </row>
    <row r="40519" spans="1:2" x14ac:dyDescent="0.3">
      <c r="A40519">
        <v>31041</v>
      </c>
      <c r="B40519" t="s">
        <v>33</v>
      </c>
    </row>
    <row r="40520" spans="1:2" x14ac:dyDescent="0.3">
      <c r="A40520">
        <v>31045</v>
      </c>
      <c r="B40520" t="s">
        <v>33</v>
      </c>
    </row>
    <row r="40521" spans="1:2" x14ac:dyDescent="0.3">
      <c r="A40521">
        <v>31046</v>
      </c>
      <c r="B40521" t="s">
        <v>33</v>
      </c>
    </row>
    <row r="40522" spans="1:2" x14ac:dyDescent="0.3">
      <c r="A40522">
        <v>31047</v>
      </c>
      <c r="B40522" t="s">
        <v>33</v>
      </c>
    </row>
    <row r="40523" spans="1:2" x14ac:dyDescent="0.3">
      <c r="A40523">
        <v>31057</v>
      </c>
      <c r="B40523" t="s">
        <v>33</v>
      </c>
    </row>
    <row r="40524" spans="1:2" x14ac:dyDescent="0.3">
      <c r="A40524">
        <v>31060</v>
      </c>
      <c r="B40524" t="s">
        <v>33</v>
      </c>
    </row>
    <row r="40525" spans="1:2" x14ac:dyDescent="0.3">
      <c r="A40525">
        <v>31067</v>
      </c>
      <c r="B40525" t="s">
        <v>33</v>
      </c>
    </row>
    <row r="40526" spans="1:2" x14ac:dyDescent="0.3">
      <c r="A40526">
        <v>31071</v>
      </c>
      <c r="B40526" t="s">
        <v>33</v>
      </c>
    </row>
    <row r="40527" spans="1:2" x14ac:dyDescent="0.3">
      <c r="A40527">
        <v>31072</v>
      </c>
      <c r="B40527" t="s">
        <v>33</v>
      </c>
    </row>
    <row r="40528" spans="1:2" x14ac:dyDescent="0.3">
      <c r="A40528">
        <v>31073</v>
      </c>
      <c r="B40528" t="s">
        <v>33</v>
      </c>
    </row>
    <row r="40529" spans="1:2" x14ac:dyDescent="0.3">
      <c r="A40529">
        <v>31077</v>
      </c>
      <c r="B40529" t="s">
        <v>33</v>
      </c>
    </row>
    <row r="40530" spans="1:2" x14ac:dyDescent="0.3">
      <c r="A40530">
        <v>31079</v>
      </c>
      <c r="B40530" t="s">
        <v>33</v>
      </c>
    </row>
    <row r="40531" spans="1:2" x14ac:dyDescent="0.3">
      <c r="A40531">
        <v>31081</v>
      </c>
      <c r="B40531" t="s">
        <v>33</v>
      </c>
    </row>
    <row r="40532" spans="1:2" x14ac:dyDescent="0.3">
      <c r="A40532">
        <v>31082</v>
      </c>
      <c r="B40532" t="s">
        <v>33</v>
      </c>
    </row>
    <row r="40533" spans="1:2" x14ac:dyDescent="0.3">
      <c r="A40533">
        <v>31086</v>
      </c>
      <c r="B40533" t="s">
        <v>33</v>
      </c>
    </row>
    <row r="40534" spans="1:2" x14ac:dyDescent="0.3">
      <c r="A40534">
        <v>31088</v>
      </c>
      <c r="B40534" t="s">
        <v>33</v>
      </c>
    </row>
    <row r="40535" spans="1:2" x14ac:dyDescent="0.3">
      <c r="A40535">
        <v>31093</v>
      </c>
      <c r="B40535" t="s">
        <v>33</v>
      </c>
    </row>
    <row r="40536" spans="1:2" x14ac:dyDescent="0.3">
      <c r="A40536">
        <v>31099</v>
      </c>
      <c r="B40536" t="s">
        <v>33</v>
      </c>
    </row>
    <row r="40537" spans="1:2" x14ac:dyDescent="0.3">
      <c r="A40537">
        <v>31110</v>
      </c>
      <c r="B40537" t="s">
        <v>33</v>
      </c>
    </row>
    <row r="40538" spans="1:2" x14ac:dyDescent="0.3">
      <c r="A40538">
        <v>31112</v>
      </c>
      <c r="B40538" t="s">
        <v>33</v>
      </c>
    </row>
    <row r="40539" spans="1:2" x14ac:dyDescent="0.3">
      <c r="A40539">
        <v>31118</v>
      </c>
      <c r="B40539" t="s">
        <v>33</v>
      </c>
    </row>
    <row r="40540" spans="1:2" x14ac:dyDescent="0.3">
      <c r="A40540">
        <v>31120</v>
      </c>
      <c r="B40540" t="s">
        <v>33</v>
      </c>
    </row>
    <row r="40541" spans="1:2" x14ac:dyDescent="0.3">
      <c r="A40541">
        <v>31125</v>
      </c>
      <c r="B40541" t="s">
        <v>33</v>
      </c>
    </row>
    <row r="40542" spans="1:2" x14ac:dyDescent="0.3">
      <c r="A40542">
        <v>31126</v>
      </c>
      <c r="B40542" t="s">
        <v>33</v>
      </c>
    </row>
    <row r="40543" spans="1:2" x14ac:dyDescent="0.3">
      <c r="A40543">
        <v>31127</v>
      </c>
      <c r="B40543" t="s">
        <v>33</v>
      </c>
    </row>
    <row r="40544" spans="1:2" x14ac:dyDescent="0.3">
      <c r="A40544">
        <v>31131</v>
      </c>
      <c r="B40544" t="s">
        <v>33</v>
      </c>
    </row>
    <row r="40545" spans="1:2" x14ac:dyDescent="0.3">
      <c r="A40545">
        <v>31149</v>
      </c>
      <c r="B40545" t="s">
        <v>33</v>
      </c>
    </row>
    <row r="40546" spans="1:2" x14ac:dyDescent="0.3">
      <c r="A40546">
        <v>31151</v>
      </c>
      <c r="B40546" t="s">
        <v>33</v>
      </c>
    </row>
    <row r="40547" spans="1:2" x14ac:dyDescent="0.3">
      <c r="A40547">
        <v>31152</v>
      </c>
      <c r="B40547" t="s">
        <v>33</v>
      </c>
    </row>
    <row r="40548" spans="1:2" x14ac:dyDescent="0.3">
      <c r="A40548">
        <v>31160</v>
      </c>
      <c r="B40548" t="s">
        <v>33</v>
      </c>
    </row>
    <row r="40549" spans="1:2" x14ac:dyDescent="0.3">
      <c r="A40549">
        <v>31161</v>
      </c>
      <c r="B40549" t="s">
        <v>33</v>
      </c>
    </row>
    <row r="40550" spans="1:2" x14ac:dyDescent="0.3">
      <c r="A40550">
        <v>31163</v>
      </c>
      <c r="B40550" t="s">
        <v>33</v>
      </c>
    </row>
    <row r="40551" spans="1:2" x14ac:dyDescent="0.3">
      <c r="A40551">
        <v>31169</v>
      </c>
      <c r="B40551" t="s">
        <v>33</v>
      </c>
    </row>
    <row r="40552" spans="1:2" x14ac:dyDescent="0.3">
      <c r="A40552">
        <v>31179</v>
      </c>
      <c r="B40552" t="s">
        <v>33</v>
      </c>
    </row>
    <row r="40553" spans="1:2" x14ac:dyDescent="0.3">
      <c r="A40553">
        <v>31188</v>
      </c>
      <c r="B40553" t="s">
        <v>33</v>
      </c>
    </row>
    <row r="40554" spans="1:2" x14ac:dyDescent="0.3">
      <c r="A40554">
        <v>31193</v>
      </c>
      <c r="B40554" t="s">
        <v>33</v>
      </c>
    </row>
    <row r="40555" spans="1:2" x14ac:dyDescent="0.3">
      <c r="A40555">
        <v>31195</v>
      </c>
      <c r="B40555" t="s">
        <v>33</v>
      </c>
    </row>
    <row r="40556" spans="1:2" x14ac:dyDescent="0.3">
      <c r="A40556">
        <v>31196</v>
      </c>
      <c r="B40556" t="s">
        <v>33</v>
      </c>
    </row>
    <row r="40557" spans="1:2" x14ac:dyDescent="0.3">
      <c r="A40557">
        <v>31197</v>
      </c>
      <c r="B40557" t="s">
        <v>33</v>
      </c>
    </row>
    <row r="40558" spans="1:2" x14ac:dyDescent="0.3">
      <c r="A40558">
        <v>31201</v>
      </c>
      <c r="B40558" t="s">
        <v>33</v>
      </c>
    </row>
    <row r="40559" spans="1:2" x14ac:dyDescent="0.3">
      <c r="A40559">
        <v>31207</v>
      </c>
      <c r="B40559" t="s">
        <v>33</v>
      </c>
    </row>
    <row r="40560" spans="1:2" x14ac:dyDescent="0.3">
      <c r="A40560">
        <v>31210</v>
      </c>
      <c r="B40560" t="s">
        <v>33</v>
      </c>
    </row>
    <row r="40561" spans="1:2" x14ac:dyDescent="0.3">
      <c r="A40561">
        <v>31211</v>
      </c>
      <c r="B40561" t="s">
        <v>33</v>
      </c>
    </row>
    <row r="40562" spans="1:2" x14ac:dyDescent="0.3">
      <c r="A40562">
        <v>31215</v>
      </c>
      <c r="B40562" t="s">
        <v>33</v>
      </c>
    </row>
    <row r="40563" spans="1:2" x14ac:dyDescent="0.3">
      <c r="A40563">
        <v>31222</v>
      </c>
      <c r="B40563" t="s">
        <v>33</v>
      </c>
    </row>
    <row r="40564" spans="1:2" x14ac:dyDescent="0.3">
      <c r="A40564">
        <v>31223</v>
      </c>
      <c r="B40564" t="s">
        <v>33</v>
      </c>
    </row>
    <row r="40565" spans="1:2" x14ac:dyDescent="0.3">
      <c r="A40565">
        <v>31229</v>
      </c>
      <c r="B40565" t="s">
        <v>33</v>
      </c>
    </row>
    <row r="40566" spans="1:2" x14ac:dyDescent="0.3">
      <c r="A40566">
        <v>31231</v>
      </c>
      <c r="B40566" t="s">
        <v>33</v>
      </c>
    </row>
    <row r="40567" spans="1:2" x14ac:dyDescent="0.3">
      <c r="A40567">
        <v>31232</v>
      </c>
      <c r="B40567" t="s">
        <v>33</v>
      </c>
    </row>
    <row r="40568" spans="1:2" x14ac:dyDescent="0.3">
      <c r="A40568">
        <v>31234</v>
      </c>
      <c r="B40568" t="s">
        <v>33</v>
      </c>
    </row>
    <row r="40569" spans="1:2" x14ac:dyDescent="0.3">
      <c r="A40569">
        <v>31244</v>
      </c>
      <c r="B40569" t="s">
        <v>33</v>
      </c>
    </row>
    <row r="40570" spans="1:2" x14ac:dyDescent="0.3">
      <c r="A40570">
        <v>31245</v>
      </c>
      <c r="B40570" t="s">
        <v>33</v>
      </c>
    </row>
    <row r="40571" spans="1:2" x14ac:dyDescent="0.3">
      <c r="A40571">
        <v>31253</v>
      </c>
      <c r="B40571" t="s">
        <v>33</v>
      </c>
    </row>
    <row r="40572" spans="1:2" x14ac:dyDescent="0.3">
      <c r="A40572">
        <v>31258</v>
      </c>
      <c r="B40572" t="s">
        <v>33</v>
      </c>
    </row>
    <row r="40573" spans="1:2" x14ac:dyDescent="0.3">
      <c r="A40573">
        <v>31262</v>
      </c>
      <c r="B40573" t="s">
        <v>33</v>
      </c>
    </row>
    <row r="40574" spans="1:2" x14ac:dyDescent="0.3">
      <c r="A40574">
        <v>31263</v>
      </c>
      <c r="B40574" t="s">
        <v>33</v>
      </c>
    </row>
    <row r="40575" spans="1:2" x14ac:dyDescent="0.3">
      <c r="A40575">
        <v>31265</v>
      </c>
      <c r="B40575" t="s">
        <v>33</v>
      </c>
    </row>
    <row r="40576" spans="1:2" x14ac:dyDescent="0.3">
      <c r="A40576">
        <v>31266</v>
      </c>
      <c r="B40576" t="s">
        <v>33</v>
      </c>
    </row>
    <row r="40577" spans="1:2" x14ac:dyDescent="0.3">
      <c r="A40577">
        <v>31272</v>
      </c>
      <c r="B40577" t="s">
        <v>33</v>
      </c>
    </row>
    <row r="40578" spans="1:2" x14ac:dyDescent="0.3">
      <c r="A40578">
        <v>31285</v>
      </c>
      <c r="B40578" t="s">
        <v>33</v>
      </c>
    </row>
    <row r="40579" spans="1:2" x14ac:dyDescent="0.3">
      <c r="A40579">
        <v>31295</v>
      </c>
      <c r="B40579" t="s">
        <v>33</v>
      </c>
    </row>
    <row r="40580" spans="1:2" x14ac:dyDescent="0.3">
      <c r="A40580">
        <v>31298</v>
      </c>
      <c r="B40580" t="s">
        <v>33</v>
      </c>
    </row>
    <row r="40581" spans="1:2" x14ac:dyDescent="0.3">
      <c r="A40581">
        <v>31305</v>
      </c>
      <c r="B40581" t="s">
        <v>33</v>
      </c>
    </row>
    <row r="40582" spans="1:2" x14ac:dyDescent="0.3">
      <c r="A40582">
        <v>31308</v>
      </c>
      <c r="B40582" t="s">
        <v>33</v>
      </c>
    </row>
    <row r="40583" spans="1:2" x14ac:dyDescent="0.3">
      <c r="A40583">
        <v>31309</v>
      </c>
      <c r="B40583" t="s">
        <v>33</v>
      </c>
    </row>
    <row r="40584" spans="1:2" x14ac:dyDescent="0.3">
      <c r="A40584">
        <v>31314</v>
      </c>
      <c r="B40584" t="s">
        <v>33</v>
      </c>
    </row>
    <row r="40585" spans="1:2" x14ac:dyDescent="0.3">
      <c r="A40585">
        <v>31332</v>
      </c>
      <c r="B40585" t="s">
        <v>33</v>
      </c>
    </row>
    <row r="40586" spans="1:2" x14ac:dyDescent="0.3">
      <c r="A40586">
        <v>31336</v>
      </c>
      <c r="B40586" t="s">
        <v>33</v>
      </c>
    </row>
    <row r="40587" spans="1:2" x14ac:dyDescent="0.3">
      <c r="A40587">
        <v>31337</v>
      </c>
      <c r="B40587" t="s">
        <v>33</v>
      </c>
    </row>
    <row r="40588" spans="1:2" x14ac:dyDescent="0.3">
      <c r="A40588">
        <v>31345</v>
      </c>
      <c r="B40588" t="s">
        <v>33</v>
      </c>
    </row>
    <row r="40589" spans="1:2" x14ac:dyDescent="0.3">
      <c r="A40589">
        <v>31354</v>
      </c>
      <c r="B40589" t="s">
        <v>33</v>
      </c>
    </row>
    <row r="40590" spans="1:2" x14ac:dyDescent="0.3">
      <c r="A40590">
        <v>31359</v>
      </c>
      <c r="B40590" t="s">
        <v>33</v>
      </c>
    </row>
    <row r="40591" spans="1:2" x14ac:dyDescent="0.3">
      <c r="A40591">
        <v>31366</v>
      </c>
      <c r="B40591" t="s">
        <v>33</v>
      </c>
    </row>
    <row r="40592" spans="1:2" x14ac:dyDescent="0.3">
      <c r="A40592">
        <v>31370</v>
      </c>
      <c r="B40592" t="s">
        <v>33</v>
      </c>
    </row>
    <row r="40593" spans="1:2" x14ac:dyDescent="0.3">
      <c r="A40593">
        <v>31371</v>
      </c>
      <c r="B40593" t="s">
        <v>33</v>
      </c>
    </row>
    <row r="40594" spans="1:2" x14ac:dyDescent="0.3">
      <c r="A40594">
        <v>31377</v>
      </c>
      <c r="B40594" t="s">
        <v>33</v>
      </c>
    </row>
    <row r="40595" spans="1:2" x14ac:dyDescent="0.3">
      <c r="A40595">
        <v>31380</v>
      </c>
      <c r="B40595" t="s">
        <v>33</v>
      </c>
    </row>
    <row r="40596" spans="1:2" x14ac:dyDescent="0.3">
      <c r="A40596">
        <v>31382</v>
      </c>
      <c r="B40596" t="s">
        <v>33</v>
      </c>
    </row>
    <row r="40597" spans="1:2" x14ac:dyDescent="0.3">
      <c r="A40597">
        <v>31383</v>
      </c>
      <c r="B40597" t="s">
        <v>33</v>
      </c>
    </row>
    <row r="40598" spans="1:2" x14ac:dyDescent="0.3">
      <c r="A40598">
        <v>31385</v>
      </c>
      <c r="B40598" t="s">
        <v>33</v>
      </c>
    </row>
    <row r="40599" spans="1:2" x14ac:dyDescent="0.3">
      <c r="A40599">
        <v>31395</v>
      </c>
      <c r="B40599" t="s">
        <v>33</v>
      </c>
    </row>
    <row r="40600" spans="1:2" x14ac:dyDescent="0.3">
      <c r="A40600">
        <v>31411</v>
      </c>
      <c r="B40600" t="s">
        <v>33</v>
      </c>
    </row>
    <row r="40601" spans="1:2" x14ac:dyDescent="0.3">
      <c r="A40601">
        <v>31416</v>
      </c>
      <c r="B40601" t="s">
        <v>33</v>
      </c>
    </row>
    <row r="40602" spans="1:2" x14ac:dyDescent="0.3">
      <c r="A40602">
        <v>31425</v>
      </c>
      <c r="B40602" t="s">
        <v>33</v>
      </c>
    </row>
    <row r="40603" spans="1:2" x14ac:dyDescent="0.3">
      <c r="A40603">
        <v>31437</v>
      </c>
      <c r="B40603" t="s">
        <v>33</v>
      </c>
    </row>
    <row r="40604" spans="1:2" x14ac:dyDescent="0.3">
      <c r="A40604">
        <v>31447</v>
      </c>
      <c r="B40604" t="s">
        <v>33</v>
      </c>
    </row>
    <row r="40605" spans="1:2" x14ac:dyDescent="0.3">
      <c r="A40605">
        <v>31451</v>
      </c>
      <c r="B40605" t="s">
        <v>33</v>
      </c>
    </row>
    <row r="40606" spans="1:2" x14ac:dyDescent="0.3">
      <c r="A40606">
        <v>31460</v>
      </c>
      <c r="B40606" t="s">
        <v>33</v>
      </c>
    </row>
    <row r="40607" spans="1:2" x14ac:dyDescent="0.3">
      <c r="A40607">
        <v>31462</v>
      </c>
      <c r="B40607" t="s">
        <v>33</v>
      </c>
    </row>
    <row r="40608" spans="1:2" x14ac:dyDescent="0.3">
      <c r="A40608">
        <v>31465</v>
      </c>
      <c r="B40608" t="s">
        <v>33</v>
      </c>
    </row>
    <row r="40609" spans="1:2" x14ac:dyDescent="0.3">
      <c r="A40609">
        <v>31467</v>
      </c>
      <c r="B40609" t="s">
        <v>33</v>
      </c>
    </row>
    <row r="40610" spans="1:2" x14ac:dyDescent="0.3">
      <c r="A40610">
        <v>31469</v>
      </c>
      <c r="B40610" t="s">
        <v>33</v>
      </c>
    </row>
    <row r="40611" spans="1:2" x14ac:dyDescent="0.3">
      <c r="A40611">
        <v>31470</v>
      </c>
      <c r="B40611" t="s">
        <v>33</v>
      </c>
    </row>
    <row r="40612" spans="1:2" x14ac:dyDescent="0.3">
      <c r="A40612">
        <v>31474</v>
      </c>
      <c r="B40612" t="s">
        <v>33</v>
      </c>
    </row>
    <row r="40613" spans="1:2" x14ac:dyDescent="0.3">
      <c r="A40613">
        <v>31478</v>
      </c>
      <c r="B40613" t="s">
        <v>33</v>
      </c>
    </row>
    <row r="40614" spans="1:2" x14ac:dyDescent="0.3">
      <c r="A40614">
        <v>31490</v>
      </c>
      <c r="B40614" t="s">
        <v>33</v>
      </c>
    </row>
    <row r="40615" spans="1:2" x14ac:dyDescent="0.3">
      <c r="A40615">
        <v>31496</v>
      </c>
      <c r="B40615" t="s">
        <v>33</v>
      </c>
    </row>
    <row r="40616" spans="1:2" x14ac:dyDescent="0.3">
      <c r="A40616">
        <v>31498</v>
      </c>
      <c r="B40616" t="s">
        <v>33</v>
      </c>
    </row>
    <row r="40617" spans="1:2" x14ac:dyDescent="0.3">
      <c r="A40617">
        <v>31500</v>
      </c>
      <c r="B40617" t="s">
        <v>33</v>
      </c>
    </row>
    <row r="40618" spans="1:2" x14ac:dyDescent="0.3">
      <c r="A40618">
        <v>31501</v>
      </c>
      <c r="B40618" t="s">
        <v>33</v>
      </c>
    </row>
    <row r="40619" spans="1:2" x14ac:dyDescent="0.3">
      <c r="A40619">
        <v>31505</v>
      </c>
      <c r="B40619" t="s">
        <v>33</v>
      </c>
    </row>
    <row r="40620" spans="1:2" x14ac:dyDescent="0.3">
      <c r="A40620">
        <v>31506</v>
      </c>
      <c r="B40620" t="s">
        <v>33</v>
      </c>
    </row>
    <row r="40621" spans="1:2" x14ac:dyDescent="0.3">
      <c r="A40621">
        <v>31508</v>
      </c>
      <c r="B40621" t="s">
        <v>33</v>
      </c>
    </row>
    <row r="40622" spans="1:2" x14ac:dyDescent="0.3">
      <c r="A40622">
        <v>31516</v>
      </c>
      <c r="B40622" t="s">
        <v>33</v>
      </c>
    </row>
    <row r="40623" spans="1:2" x14ac:dyDescent="0.3">
      <c r="A40623">
        <v>31518</v>
      </c>
      <c r="B40623" t="s">
        <v>33</v>
      </c>
    </row>
    <row r="40624" spans="1:2" x14ac:dyDescent="0.3">
      <c r="A40624">
        <v>31527</v>
      </c>
      <c r="B40624" t="s">
        <v>33</v>
      </c>
    </row>
    <row r="40625" spans="1:2" x14ac:dyDescent="0.3">
      <c r="A40625">
        <v>31531</v>
      </c>
      <c r="B40625" t="s">
        <v>33</v>
      </c>
    </row>
    <row r="40626" spans="1:2" x14ac:dyDescent="0.3">
      <c r="A40626">
        <v>31532</v>
      </c>
      <c r="B40626" t="s">
        <v>33</v>
      </c>
    </row>
    <row r="40627" spans="1:2" x14ac:dyDescent="0.3">
      <c r="A40627">
        <v>31546</v>
      </c>
      <c r="B40627" t="s">
        <v>33</v>
      </c>
    </row>
    <row r="40628" spans="1:2" x14ac:dyDescent="0.3">
      <c r="A40628">
        <v>31552</v>
      </c>
      <c r="B40628" t="s">
        <v>33</v>
      </c>
    </row>
    <row r="40629" spans="1:2" x14ac:dyDescent="0.3">
      <c r="A40629">
        <v>31557</v>
      </c>
      <c r="B40629" t="s">
        <v>33</v>
      </c>
    </row>
    <row r="40630" spans="1:2" x14ac:dyDescent="0.3">
      <c r="A40630">
        <v>31566</v>
      </c>
      <c r="B40630" t="s">
        <v>33</v>
      </c>
    </row>
    <row r="40631" spans="1:2" x14ac:dyDescent="0.3">
      <c r="A40631">
        <v>31567</v>
      </c>
      <c r="B40631" t="s">
        <v>33</v>
      </c>
    </row>
    <row r="40632" spans="1:2" x14ac:dyDescent="0.3">
      <c r="A40632">
        <v>31570</v>
      </c>
      <c r="B40632" t="s">
        <v>33</v>
      </c>
    </row>
    <row r="40633" spans="1:2" x14ac:dyDescent="0.3">
      <c r="A40633">
        <v>31573</v>
      </c>
      <c r="B40633" t="s">
        <v>33</v>
      </c>
    </row>
    <row r="40634" spans="1:2" x14ac:dyDescent="0.3">
      <c r="A40634">
        <v>31575</v>
      </c>
      <c r="B40634" t="s">
        <v>33</v>
      </c>
    </row>
    <row r="40635" spans="1:2" x14ac:dyDescent="0.3">
      <c r="A40635">
        <v>31576</v>
      </c>
      <c r="B40635" t="s">
        <v>33</v>
      </c>
    </row>
    <row r="40636" spans="1:2" x14ac:dyDescent="0.3">
      <c r="A40636">
        <v>31577</v>
      </c>
      <c r="B40636" t="s">
        <v>33</v>
      </c>
    </row>
    <row r="40637" spans="1:2" x14ac:dyDescent="0.3">
      <c r="A40637">
        <v>31580</v>
      </c>
      <c r="B40637" t="s">
        <v>33</v>
      </c>
    </row>
    <row r="40638" spans="1:2" x14ac:dyDescent="0.3">
      <c r="A40638">
        <v>31596</v>
      </c>
      <c r="B40638" t="s">
        <v>33</v>
      </c>
    </row>
    <row r="40639" spans="1:2" x14ac:dyDescent="0.3">
      <c r="A40639">
        <v>31597</v>
      </c>
      <c r="B40639" t="s">
        <v>33</v>
      </c>
    </row>
    <row r="40640" spans="1:2" x14ac:dyDescent="0.3">
      <c r="A40640">
        <v>31601</v>
      </c>
      <c r="B40640" t="s">
        <v>33</v>
      </c>
    </row>
    <row r="40641" spans="1:2" x14ac:dyDescent="0.3">
      <c r="A40641">
        <v>31608</v>
      </c>
      <c r="B40641" t="s">
        <v>33</v>
      </c>
    </row>
    <row r="40642" spans="1:2" x14ac:dyDescent="0.3">
      <c r="A40642">
        <v>31618</v>
      </c>
      <c r="B40642" t="s">
        <v>33</v>
      </c>
    </row>
    <row r="40643" spans="1:2" x14ac:dyDescent="0.3">
      <c r="A40643">
        <v>31619</v>
      </c>
      <c r="B40643" t="s">
        <v>33</v>
      </c>
    </row>
    <row r="40644" spans="1:2" x14ac:dyDescent="0.3">
      <c r="A40644">
        <v>31620</v>
      </c>
      <c r="B40644" t="s">
        <v>33</v>
      </c>
    </row>
    <row r="40645" spans="1:2" x14ac:dyDescent="0.3">
      <c r="A40645">
        <v>31621</v>
      </c>
      <c r="B40645" t="s">
        <v>33</v>
      </c>
    </row>
    <row r="40646" spans="1:2" x14ac:dyDescent="0.3">
      <c r="A40646">
        <v>31622</v>
      </c>
      <c r="B40646" t="s">
        <v>33</v>
      </c>
    </row>
    <row r="40647" spans="1:2" x14ac:dyDescent="0.3">
      <c r="A40647">
        <v>31623</v>
      </c>
      <c r="B40647" t="s">
        <v>33</v>
      </c>
    </row>
    <row r="40648" spans="1:2" x14ac:dyDescent="0.3">
      <c r="A40648">
        <v>31627</v>
      </c>
      <c r="B40648" t="s">
        <v>33</v>
      </c>
    </row>
    <row r="40649" spans="1:2" x14ac:dyDescent="0.3">
      <c r="A40649">
        <v>31630</v>
      </c>
      <c r="B40649" t="s">
        <v>33</v>
      </c>
    </row>
    <row r="40650" spans="1:2" x14ac:dyDescent="0.3">
      <c r="A40650">
        <v>31638</v>
      </c>
      <c r="B40650" t="s">
        <v>33</v>
      </c>
    </row>
    <row r="40651" spans="1:2" x14ac:dyDescent="0.3">
      <c r="A40651">
        <v>31640</v>
      </c>
      <c r="B40651" t="s">
        <v>33</v>
      </c>
    </row>
    <row r="40652" spans="1:2" x14ac:dyDescent="0.3">
      <c r="A40652">
        <v>31641</v>
      </c>
      <c r="B40652" t="s">
        <v>33</v>
      </c>
    </row>
    <row r="40653" spans="1:2" x14ac:dyDescent="0.3">
      <c r="A40653">
        <v>31642</v>
      </c>
      <c r="B40653" t="s">
        <v>33</v>
      </c>
    </row>
    <row r="40654" spans="1:2" x14ac:dyDescent="0.3">
      <c r="A40654">
        <v>31643</v>
      </c>
      <c r="B40654" t="s">
        <v>33</v>
      </c>
    </row>
    <row r="40655" spans="1:2" x14ac:dyDescent="0.3">
      <c r="A40655">
        <v>31651</v>
      </c>
      <c r="B40655" t="s">
        <v>33</v>
      </c>
    </row>
    <row r="40656" spans="1:2" x14ac:dyDescent="0.3">
      <c r="A40656">
        <v>31652</v>
      </c>
      <c r="B40656" t="s">
        <v>33</v>
      </c>
    </row>
    <row r="40657" spans="1:2" x14ac:dyDescent="0.3">
      <c r="A40657">
        <v>31659</v>
      </c>
      <c r="B40657" t="s">
        <v>33</v>
      </c>
    </row>
    <row r="40658" spans="1:2" x14ac:dyDescent="0.3">
      <c r="A40658">
        <v>31662</v>
      </c>
      <c r="B40658" t="s">
        <v>33</v>
      </c>
    </row>
    <row r="40659" spans="1:2" x14ac:dyDescent="0.3">
      <c r="A40659">
        <v>31663</v>
      </c>
      <c r="B40659" t="s">
        <v>33</v>
      </c>
    </row>
    <row r="40660" spans="1:2" x14ac:dyDescent="0.3">
      <c r="A40660">
        <v>31664</v>
      </c>
      <c r="B40660" t="s">
        <v>33</v>
      </c>
    </row>
    <row r="40661" spans="1:2" x14ac:dyDescent="0.3">
      <c r="A40661">
        <v>31667</v>
      </c>
      <c r="B40661" t="s">
        <v>33</v>
      </c>
    </row>
    <row r="40662" spans="1:2" x14ac:dyDescent="0.3">
      <c r="A40662">
        <v>31668</v>
      </c>
      <c r="B40662" t="s">
        <v>33</v>
      </c>
    </row>
    <row r="40663" spans="1:2" x14ac:dyDescent="0.3">
      <c r="A40663">
        <v>31674</v>
      </c>
      <c r="B40663" t="s">
        <v>33</v>
      </c>
    </row>
    <row r="40664" spans="1:2" x14ac:dyDescent="0.3">
      <c r="A40664">
        <v>31676</v>
      </c>
      <c r="B40664" t="s">
        <v>33</v>
      </c>
    </row>
    <row r="40665" spans="1:2" x14ac:dyDescent="0.3">
      <c r="A40665">
        <v>31678</v>
      </c>
      <c r="B40665" t="s">
        <v>33</v>
      </c>
    </row>
    <row r="40666" spans="1:2" x14ac:dyDescent="0.3">
      <c r="A40666">
        <v>31684</v>
      </c>
      <c r="B40666" t="s">
        <v>33</v>
      </c>
    </row>
    <row r="40667" spans="1:2" x14ac:dyDescent="0.3">
      <c r="A40667">
        <v>31691</v>
      </c>
      <c r="B40667" t="s">
        <v>33</v>
      </c>
    </row>
    <row r="40668" spans="1:2" x14ac:dyDescent="0.3">
      <c r="A40668">
        <v>31694</v>
      </c>
      <c r="B40668" t="s">
        <v>33</v>
      </c>
    </row>
    <row r="40669" spans="1:2" x14ac:dyDescent="0.3">
      <c r="A40669">
        <v>31696</v>
      </c>
      <c r="B40669" t="s">
        <v>33</v>
      </c>
    </row>
    <row r="40670" spans="1:2" x14ac:dyDescent="0.3">
      <c r="A40670">
        <v>31704</v>
      </c>
      <c r="B40670" t="s">
        <v>33</v>
      </c>
    </row>
    <row r="40671" spans="1:2" x14ac:dyDescent="0.3">
      <c r="A40671">
        <v>31710</v>
      </c>
      <c r="B40671" t="s">
        <v>33</v>
      </c>
    </row>
    <row r="40672" spans="1:2" x14ac:dyDescent="0.3">
      <c r="A40672">
        <v>31719</v>
      </c>
      <c r="B40672" t="s">
        <v>33</v>
      </c>
    </row>
    <row r="40673" spans="1:2" x14ac:dyDescent="0.3">
      <c r="A40673">
        <v>31723</v>
      </c>
      <c r="B40673" t="s">
        <v>33</v>
      </c>
    </row>
    <row r="40674" spans="1:2" x14ac:dyDescent="0.3">
      <c r="A40674">
        <v>31725</v>
      </c>
      <c r="B40674" t="s">
        <v>33</v>
      </c>
    </row>
    <row r="40675" spans="1:2" x14ac:dyDescent="0.3">
      <c r="A40675">
        <v>31727</v>
      </c>
      <c r="B40675" t="s">
        <v>33</v>
      </c>
    </row>
    <row r="40676" spans="1:2" x14ac:dyDescent="0.3">
      <c r="A40676">
        <v>31728</v>
      </c>
      <c r="B40676" t="s">
        <v>33</v>
      </c>
    </row>
    <row r="40677" spans="1:2" x14ac:dyDescent="0.3">
      <c r="A40677">
        <v>31729</v>
      </c>
      <c r="B40677" t="s">
        <v>33</v>
      </c>
    </row>
    <row r="40678" spans="1:2" x14ac:dyDescent="0.3">
      <c r="A40678">
        <v>31731</v>
      </c>
      <c r="B40678" t="s">
        <v>33</v>
      </c>
    </row>
    <row r="40679" spans="1:2" x14ac:dyDescent="0.3">
      <c r="A40679">
        <v>31734</v>
      </c>
      <c r="B40679" t="s">
        <v>33</v>
      </c>
    </row>
    <row r="40680" spans="1:2" x14ac:dyDescent="0.3">
      <c r="A40680">
        <v>31735</v>
      </c>
      <c r="B40680" t="s">
        <v>33</v>
      </c>
    </row>
    <row r="40681" spans="1:2" x14ac:dyDescent="0.3">
      <c r="A40681">
        <v>31742</v>
      </c>
      <c r="B40681" t="s">
        <v>33</v>
      </c>
    </row>
    <row r="40682" spans="1:2" x14ac:dyDescent="0.3">
      <c r="A40682">
        <v>31743</v>
      </c>
      <c r="B40682" t="s">
        <v>33</v>
      </c>
    </row>
    <row r="40683" spans="1:2" x14ac:dyDescent="0.3">
      <c r="A40683">
        <v>31746</v>
      </c>
      <c r="B40683" t="s">
        <v>33</v>
      </c>
    </row>
    <row r="40684" spans="1:2" x14ac:dyDescent="0.3">
      <c r="A40684">
        <v>31749</v>
      </c>
      <c r="B40684" t="s">
        <v>33</v>
      </c>
    </row>
    <row r="40685" spans="1:2" x14ac:dyDescent="0.3">
      <c r="A40685">
        <v>31750</v>
      </c>
      <c r="B40685" t="s">
        <v>33</v>
      </c>
    </row>
    <row r="40686" spans="1:2" x14ac:dyDescent="0.3">
      <c r="A40686">
        <v>31751</v>
      </c>
      <c r="B40686" t="s">
        <v>33</v>
      </c>
    </row>
    <row r="40687" spans="1:2" x14ac:dyDescent="0.3">
      <c r="A40687">
        <v>31752</v>
      </c>
      <c r="B40687" t="s">
        <v>33</v>
      </c>
    </row>
    <row r="40688" spans="1:2" x14ac:dyDescent="0.3">
      <c r="A40688">
        <v>31759</v>
      </c>
      <c r="B40688" t="s">
        <v>33</v>
      </c>
    </row>
    <row r="40689" spans="1:2" x14ac:dyDescent="0.3">
      <c r="A40689">
        <v>31768</v>
      </c>
      <c r="B40689" t="s">
        <v>33</v>
      </c>
    </row>
    <row r="40690" spans="1:2" x14ac:dyDescent="0.3">
      <c r="A40690">
        <v>31772</v>
      </c>
      <c r="B40690" t="s">
        <v>33</v>
      </c>
    </row>
    <row r="40691" spans="1:2" x14ac:dyDescent="0.3">
      <c r="A40691">
        <v>31777</v>
      </c>
      <c r="B40691" t="s">
        <v>33</v>
      </c>
    </row>
    <row r="40692" spans="1:2" x14ac:dyDescent="0.3">
      <c r="A40692">
        <v>31780</v>
      </c>
      <c r="B40692" t="s">
        <v>33</v>
      </c>
    </row>
    <row r="40693" spans="1:2" x14ac:dyDescent="0.3">
      <c r="A40693">
        <v>31783</v>
      </c>
      <c r="B40693" t="s">
        <v>33</v>
      </c>
    </row>
    <row r="40694" spans="1:2" x14ac:dyDescent="0.3">
      <c r="A40694">
        <v>31786</v>
      </c>
      <c r="B40694" t="s">
        <v>33</v>
      </c>
    </row>
    <row r="40695" spans="1:2" x14ac:dyDescent="0.3">
      <c r="A40695">
        <v>31790</v>
      </c>
      <c r="B40695" t="s">
        <v>33</v>
      </c>
    </row>
    <row r="40696" spans="1:2" x14ac:dyDescent="0.3">
      <c r="A40696">
        <v>31791</v>
      </c>
      <c r="B40696" t="s">
        <v>33</v>
      </c>
    </row>
    <row r="40697" spans="1:2" x14ac:dyDescent="0.3">
      <c r="A40697">
        <v>31792</v>
      </c>
      <c r="B40697" t="s">
        <v>33</v>
      </c>
    </row>
    <row r="40698" spans="1:2" x14ac:dyDescent="0.3">
      <c r="A40698">
        <v>31793</v>
      </c>
      <c r="B40698" t="s">
        <v>33</v>
      </c>
    </row>
    <row r="40699" spans="1:2" x14ac:dyDescent="0.3">
      <c r="A40699">
        <v>31794</v>
      </c>
      <c r="B40699" t="s">
        <v>33</v>
      </c>
    </row>
    <row r="40700" spans="1:2" x14ac:dyDescent="0.3">
      <c r="A40700">
        <v>31796</v>
      </c>
      <c r="B40700" t="s">
        <v>33</v>
      </c>
    </row>
    <row r="40701" spans="1:2" x14ac:dyDescent="0.3">
      <c r="A40701">
        <v>31797</v>
      </c>
      <c r="B40701" t="s">
        <v>33</v>
      </c>
    </row>
    <row r="40702" spans="1:2" x14ac:dyDescent="0.3">
      <c r="A40702">
        <v>31799</v>
      </c>
      <c r="B40702" t="s">
        <v>33</v>
      </c>
    </row>
    <row r="40703" spans="1:2" x14ac:dyDescent="0.3">
      <c r="A40703">
        <v>31812</v>
      </c>
      <c r="B40703" t="s">
        <v>33</v>
      </c>
    </row>
    <row r="40704" spans="1:2" x14ac:dyDescent="0.3">
      <c r="A40704">
        <v>31819</v>
      </c>
      <c r="B40704" t="s">
        <v>33</v>
      </c>
    </row>
    <row r="40705" spans="1:2" x14ac:dyDescent="0.3">
      <c r="A40705">
        <v>31821</v>
      </c>
      <c r="B40705" t="s">
        <v>33</v>
      </c>
    </row>
    <row r="40706" spans="1:2" x14ac:dyDescent="0.3">
      <c r="A40706">
        <v>31825</v>
      </c>
      <c r="B40706" t="s">
        <v>33</v>
      </c>
    </row>
    <row r="40707" spans="1:2" x14ac:dyDescent="0.3">
      <c r="A40707">
        <v>31830</v>
      </c>
      <c r="B40707" t="s">
        <v>33</v>
      </c>
    </row>
    <row r="40708" spans="1:2" x14ac:dyDescent="0.3">
      <c r="A40708">
        <v>31835</v>
      </c>
      <c r="B40708" t="s">
        <v>33</v>
      </c>
    </row>
    <row r="40709" spans="1:2" x14ac:dyDescent="0.3">
      <c r="A40709">
        <v>31846</v>
      </c>
      <c r="B40709" t="s">
        <v>33</v>
      </c>
    </row>
    <row r="40710" spans="1:2" x14ac:dyDescent="0.3">
      <c r="A40710">
        <v>31853</v>
      </c>
      <c r="B40710" t="s">
        <v>33</v>
      </c>
    </row>
    <row r="40711" spans="1:2" x14ac:dyDescent="0.3">
      <c r="A40711">
        <v>31854</v>
      </c>
      <c r="B40711" t="s">
        <v>33</v>
      </c>
    </row>
    <row r="40712" spans="1:2" x14ac:dyDescent="0.3">
      <c r="A40712">
        <v>31858</v>
      </c>
      <c r="B40712" t="s">
        <v>33</v>
      </c>
    </row>
    <row r="40713" spans="1:2" x14ac:dyDescent="0.3">
      <c r="A40713">
        <v>31859</v>
      </c>
      <c r="B40713" t="s">
        <v>33</v>
      </c>
    </row>
    <row r="40714" spans="1:2" x14ac:dyDescent="0.3">
      <c r="A40714">
        <v>31863</v>
      </c>
      <c r="B40714" t="s">
        <v>33</v>
      </c>
    </row>
    <row r="40715" spans="1:2" x14ac:dyDescent="0.3">
      <c r="A40715">
        <v>31865</v>
      </c>
      <c r="B40715" t="s">
        <v>33</v>
      </c>
    </row>
    <row r="40716" spans="1:2" x14ac:dyDescent="0.3">
      <c r="A40716">
        <v>31866</v>
      </c>
      <c r="B40716" t="s">
        <v>33</v>
      </c>
    </row>
    <row r="40717" spans="1:2" x14ac:dyDescent="0.3">
      <c r="A40717">
        <v>31888</v>
      </c>
      <c r="B40717" t="s">
        <v>33</v>
      </c>
    </row>
    <row r="40718" spans="1:2" x14ac:dyDescent="0.3">
      <c r="A40718">
        <v>31891</v>
      </c>
      <c r="B40718" t="s">
        <v>33</v>
      </c>
    </row>
    <row r="40719" spans="1:2" x14ac:dyDescent="0.3">
      <c r="A40719">
        <v>31901</v>
      </c>
      <c r="B40719" t="s">
        <v>33</v>
      </c>
    </row>
    <row r="40720" spans="1:2" x14ac:dyDescent="0.3">
      <c r="A40720">
        <v>31904</v>
      </c>
      <c r="B40720" t="s">
        <v>33</v>
      </c>
    </row>
    <row r="40721" spans="1:2" x14ac:dyDescent="0.3">
      <c r="A40721">
        <v>31916</v>
      </c>
      <c r="B40721" t="s">
        <v>33</v>
      </c>
    </row>
    <row r="40722" spans="1:2" x14ac:dyDescent="0.3">
      <c r="A40722">
        <v>31918</v>
      </c>
      <c r="B40722" t="s">
        <v>33</v>
      </c>
    </row>
    <row r="40723" spans="1:2" x14ac:dyDescent="0.3">
      <c r="A40723">
        <v>31919</v>
      </c>
      <c r="B40723" t="s">
        <v>33</v>
      </c>
    </row>
    <row r="40724" spans="1:2" x14ac:dyDescent="0.3">
      <c r="A40724">
        <v>31920</v>
      </c>
      <c r="B40724" t="s">
        <v>33</v>
      </c>
    </row>
    <row r="40725" spans="1:2" x14ac:dyDescent="0.3">
      <c r="A40725">
        <v>31922</v>
      </c>
      <c r="B40725" t="s">
        <v>33</v>
      </c>
    </row>
    <row r="40726" spans="1:2" x14ac:dyDescent="0.3">
      <c r="A40726">
        <v>31924</v>
      </c>
      <c r="B40726" t="s">
        <v>33</v>
      </c>
    </row>
    <row r="40727" spans="1:2" x14ac:dyDescent="0.3">
      <c r="A40727">
        <v>31926</v>
      </c>
      <c r="B40727" t="s">
        <v>33</v>
      </c>
    </row>
    <row r="40728" spans="1:2" x14ac:dyDescent="0.3">
      <c r="A40728">
        <v>31927</v>
      </c>
      <c r="B40728" t="s">
        <v>33</v>
      </c>
    </row>
    <row r="40729" spans="1:2" x14ac:dyDescent="0.3">
      <c r="A40729">
        <v>31929</v>
      </c>
      <c r="B40729" t="s">
        <v>33</v>
      </c>
    </row>
    <row r="40730" spans="1:2" x14ac:dyDescent="0.3">
      <c r="A40730">
        <v>31932</v>
      </c>
      <c r="B40730" t="s">
        <v>33</v>
      </c>
    </row>
    <row r="40731" spans="1:2" x14ac:dyDescent="0.3">
      <c r="A40731">
        <v>31937</v>
      </c>
      <c r="B40731" t="s">
        <v>33</v>
      </c>
    </row>
    <row r="40732" spans="1:2" x14ac:dyDescent="0.3">
      <c r="A40732">
        <v>31940</v>
      </c>
      <c r="B40732" t="s">
        <v>33</v>
      </c>
    </row>
    <row r="40733" spans="1:2" x14ac:dyDescent="0.3">
      <c r="A40733">
        <v>31943</v>
      </c>
      <c r="B40733" t="s">
        <v>33</v>
      </c>
    </row>
    <row r="40734" spans="1:2" x14ac:dyDescent="0.3">
      <c r="A40734">
        <v>31945</v>
      </c>
      <c r="B40734" t="s">
        <v>33</v>
      </c>
    </row>
    <row r="40735" spans="1:2" x14ac:dyDescent="0.3">
      <c r="A40735">
        <v>31946</v>
      </c>
      <c r="B40735" t="s">
        <v>33</v>
      </c>
    </row>
    <row r="40736" spans="1:2" x14ac:dyDescent="0.3">
      <c r="A40736">
        <v>31950</v>
      </c>
      <c r="B40736" t="s">
        <v>33</v>
      </c>
    </row>
    <row r="40737" spans="1:2" x14ac:dyDescent="0.3">
      <c r="A40737">
        <v>31958</v>
      </c>
      <c r="B40737" t="s">
        <v>33</v>
      </c>
    </row>
    <row r="40738" spans="1:2" x14ac:dyDescent="0.3">
      <c r="A40738">
        <v>31962</v>
      </c>
      <c r="B40738" t="s">
        <v>33</v>
      </c>
    </row>
    <row r="40739" spans="1:2" x14ac:dyDescent="0.3">
      <c r="A40739">
        <v>31963</v>
      </c>
      <c r="B40739" t="s">
        <v>33</v>
      </c>
    </row>
    <row r="40740" spans="1:2" x14ac:dyDescent="0.3">
      <c r="A40740">
        <v>31965</v>
      </c>
      <c r="B40740" t="s">
        <v>33</v>
      </c>
    </row>
    <row r="40741" spans="1:2" x14ac:dyDescent="0.3">
      <c r="A40741">
        <v>31966</v>
      </c>
      <c r="B40741" t="s">
        <v>33</v>
      </c>
    </row>
    <row r="40742" spans="1:2" x14ac:dyDescent="0.3">
      <c r="A40742">
        <v>31968</v>
      </c>
      <c r="B40742" t="s">
        <v>33</v>
      </c>
    </row>
    <row r="40743" spans="1:2" x14ac:dyDescent="0.3">
      <c r="A40743">
        <v>31973</v>
      </c>
      <c r="B40743" t="s">
        <v>33</v>
      </c>
    </row>
    <row r="40744" spans="1:2" x14ac:dyDescent="0.3">
      <c r="A40744">
        <v>31974</v>
      </c>
      <c r="B40744" t="s">
        <v>33</v>
      </c>
    </row>
    <row r="40745" spans="1:2" x14ac:dyDescent="0.3">
      <c r="A40745">
        <v>31976</v>
      </c>
      <c r="B40745" t="s">
        <v>33</v>
      </c>
    </row>
    <row r="40746" spans="1:2" x14ac:dyDescent="0.3">
      <c r="A40746">
        <v>31977</v>
      </c>
      <c r="B40746" t="s">
        <v>33</v>
      </c>
    </row>
    <row r="40747" spans="1:2" x14ac:dyDescent="0.3">
      <c r="A40747">
        <v>31978</v>
      </c>
      <c r="B40747" t="s">
        <v>33</v>
      </c>
    </row>
    <row r="40748" spans="1:2" x14ac:dyDescent="0.3">
      <c r="A40748">
        <v>31981</v>
      </c>
      <c r="B40748" t="s">
        <v>33</v>
      </c>
    </row>
    <row r="40749" spans="1:2" x14ac:dyDescent="0.3">
      <c r="A40749">
        <v>31985</v>
      </c>
      <c r="B40749" t="s">
        <v>33</v>
      </c>
    </row>
    <row r="40750" spans="1:2" x14ac:dyDescent="0.3">
      <c r="A40750">
        <v>31989</v>
      </c>
      <c r="B40750" t="s">
        <v>33</v>
      </c>
    </row>
    <row r="40751" spans="1:2" x14ac:dyDescent="0.3">
      <c r="A40751">
        <v>31990</v>
      </c>
      <c r="B40751" t="s">
        <v>33</v>
      </c>
    </row>
    <row r="40752" spans="1:2" x14ac:dyDescent="0.3">
      <c r="A40752">
        <v>31993</v>
      </c>
      <c r="B40752" t="s">
        <v>33</v>
      </c>
    </row>
    <row r="40753" spans="1:2" x14ac:dyDescent="0.3">
      <c r="A40753">
        <v>31995</v>
      </c>
      <c r="B40753" t="s">
        <v>33</v>
      </c>
    </row>
    <row r="40754" spans="1:2" x14ac:dyDescent="0.3">
      <c r="A40754">
        <v>31996</v>
      </c>
      <c r="B40754" t="s">
        <v>33</v>
      </c>
    </row>
    <row r="40755" spans="1:2" x14ac:dyDescent="0.3">
      <c r="A40755">
        <v>32007</v>
      </c>
      <c r="B40755" t="s">
        <v>33</v>
      </c>
    </row>
    <row r="40756" spans="1:2" x14ac:dyDescent="0.3">
      <c r="A40756">
        <v>32015</v>
      </c>
      <c r="B40756" t="s">
        <v>33</v>
      </c>
    </row>
    <row r="40757" spans="1:2" x14ac:dyDescent="0.3">
      <c r="A40757">
        <v>32017</v>
      </c>
      <c r="B40757" t="s">
        <v>33</v>
      </c>
    </row>
    <row r="40758" spans="1:2" x14ac:dyDescent="0.3">
      <c r="A40758">
        <v>32020</v>
      </c>
      <c r="B40758" t="s">
        <v>33</v>
      </c>
    </row>
    <row r="40759" spans="1:2" x14ac:dyDescent="0.3">
      <c r="A40759">
        <v>32024</v>
      </c>
      <c r="B40759" t="s">
        <v>33</v>
      </c>
    </row>
    <row r="40760" spans="1:2" x14ac:dyDescent="0.3">
      <c r="A40760">
        <v>32025</v>
      </c>
      <c r="B40760" t="s">
        <v>33</v>
      </c>
    </row>
    <row r="40761" spans="1:2" x14ac:dyDescent="0.3">
      <c r="A40761">
        <v>32026</v>
      </c>
      <c r="B40761" t="s">
        <v>33</v>
      </c>
    </row>
    <row r="40762" spans="1:2" x14ac:dyDescent="0.3">
      <c r="A40762">
        <v>32029</v>
      </c>
      <c r="B40762" t="s">
        <v>33</v>
      </c>
    </row>
    <row r="40763" spans="1:2" x14ac:dyDescent="0.3">
      <c r="A40763">
        <v>32032</v>
      </c>
      <c r="B40763" t="s">
        <v>33</v>
      </c>
    </row>
    <row r="40764" spans="1:2" x14ac:dyDescent="0.3">
      <c r="A40764">
        <v>32039</v>
      </c>
      <c r="B40764" t="s">
        <v>33</v>
      </c>
    </row>
    <row r="40765" spans="1:2" x14ac:dyDescent="0.3">
      <c r="A40765">
        <v>32043</v>
      </c>
      <c r="B40765" t="s">
        <v>33</v>
      </c>
    </row>
    <row r="40766" spans="1:2" x14ac:dyDescent="0.3">
      <c r="A40766">
        <v>32051</v>
      </c>
      <c r="B40766" t="s">
        <v>33</v>
      </c>
    </row>
    <row r="40767" spans="1:2" x14ac:dyDescent="0.3">
      <c r="A40767">
        <v>32056</v>
      </c>
      <c r="B40767" t="s">
        <v>33</v>
      </c>
    </row>
    <row r="40768" spans="1:2" x14ac:dyDescent="0.3">
      <c r="A40768">
        <v>32060</v>
      </c>
      <c r="B40768" t="s">
        <v>33</v>
      </c>
    </row>
    <row r="40769" spans="1:2" x14ac:dyDescent="0.3">
      <c r="A40769">
        <v>32064</v>
      </c>
      <c r="B40769" t="s">
        <v>33</v>
      </c>
    </row>
    <row r="40770" spans="1:2" x14ac:dyDescent="0.3">
      <c r="A40770">
        <v>32078</v>
      </c>
      <c r="B40770" t="s">
        <v>33</v>
      </c>
    </row>
    <row r="40771" spans="1:2" x14ac:dyDescent="0.3">
      <c r="A40771">
        <v>32079</v>
      </c>
      <c r="B40771" t="s">
        <v>33</v>
      </c>
    </row>
    <row r="40772" spans="1:2" x14ac:dyDescent="0.3">
      <c r="A40772">
        <v>32086</v>
      </c>
      <c r="B40772" t="s">
        <v>33</v>
      </c>
    </row>
    <row r="40773" spans="1:2" x14ac:dyDescent="0.3">
      <c r="A40773">
        <v>32096</v>
      </c>
      <c r="B40773" t="s">
        <v>33</v>
      </c>
    </row>
    <row r="40774" spans="1:2" x14ac:dyDescent="0.3">
      <c r="A40774">
        <v>32098</v>
      </c>
      <c r="B40774" t="s">
        <v>33</v>
      </c>
    </row>
    <row r="40775" spans="1:2" x14ac:dyDescent="0.3">
      <c r="A40775">
        <v>32100</v>
      </c>
      <c r="B40775" t="s">
        <v>33</v>
      </c>
    </row>
    <row r="40776" spans="1:2" x14ac:dyDescent="0.3">
      <c r="A40776">
        <v>32109</v>
      </c>
      <c r="B40776" t="s">
        <v>33</v>
      </c>
    </row>
    <row r="40777" spans="1:2" x14ac:dyDescent="0.3">
      <c r="A40777">
        <v>32110</v>
      </c>
      <c r="B40777" t="s">
        <v>33</v>
      </c>
    </row>
    <row r="40778" spans="1:2" x14ac:dyDescent="0.3">
      <c r="A40778">
        <v>32118</v>
      </c>
      <c r="B40778" t="s">
        <v>33</v>
      </c>
    </row>
    <row r="40779" spans="1:2" x14ac:dyDescent="0.3">
      <c r="A40779">
        <v>32130</v>
      </c>
      <c r="B40779" t="s">
        <v>33</v>
      </c>
    </row>
    <row r="40780" spans="1:2" x14ac:dyDescent="0.3">
      <c r="A40780">
        <v>32135</v>
      </c>
      <c r="B40780" t="s">
        <v>33</v>
      </c>
    </row>
    <row r="40781" spans="1:2" x14ac:dyDescent="0.3">
      <c r="A40781">
        <v>32142</v>
      </c>
      <c r="B40781" t="s">
        <v>33</v>
      </c>
    </row>
    <row r="40782" spans="1:2" x14ac:dyDescent="0.3">
      <c r="A40782">
        <v>32145</v>
      </c>
      <c r="B40782" t="s">
        <v>33</v>
      </c>
    </row>
    <row r="40783" spans="1:2" x14ac:dyDescent="0.3">
      <c r="A40783">
        <v>32158</v>
      </c>
      <c r="B40783" t="s">
        <v>33</v>
      </c>
    </row>
    <row r="40784" spans="1:2" x14ac:dyDescent="0.3">
      <c r="A40784">
        <v>32161</v>
      </c>
      <c r="B40784" t="s">
        <v>33</v>
      </c>
    </row>
    <row r="40785" spans="1:2" x14ac:dyDescent="0.3">
      <c r="A40785">
        <v>32167</v>
      </c>
      <c r="B40785" t="s">
        <v>33</v>
      </c>
    </row>
    <row r="40786" spans="1:2" x14ac:dyDescent="0.3">
      <c r="A40786">
        <v>32181</v>
      </c>
      <c r="B40786" t="s">
        <v>33</v>
      </c>
    </row>
    <row r="40787" spans="1:2" x14ac:dyDescent="0.3">
      <c r="A40787">
        <v>32187</v>
      </c>
      <c r="B40787" t="s">
        <v>33</v>
      </c>
    </row>
    <row r="40788" spans="1:2" x14ac:dyDescent="0.3">
      <c r="A40788">
        <v>32190</v>
      </c>
      <c r="B40788" t="s">
        <v>33</v>
      </c>
    </row>
    <row r="40789" spans="1:2" x14ac:dyDescent="0.3">
      <c r="A40789">
        <v>32200</v>
      </c>
      <c r="B40789" t="s">
        <v>33</v>
      </c>
    </row>
    <row r="40790" spans="1:2" x14ac:dyDescent="0.3">
      <c r="A40790">
        <v>32203</v>
      </c>
      <c r="B40790" t="s">
        <v>33</v>
      </c>
    </row>
    <row r="40791" spans="1:2" x14ac:dyDescent="0.3">
      <c r="A40791">
        <v>32205</v>
      </c>
      <c r="B40791" t="s">
        <v>33</v>
      </c>
    </row>
    <row r="40792" spans="1:2" x14ac:dyDescent="0.3">
      <c r="A40792">
        <v>32209</v>
      </c>
      <c r="B40792" t="s">
        <v>33</v>
      </c>
    </row>
    <row r="40793" spans="1:2" x14ac:dyDescent="0.3">
      <c r="A40793">
        <v>32215</v>
      </c>
      <c r="B40793" t="s">
        <v>33</v>
      </c>
    </row>
    <row r="40794" spans="1:2" x14ac:dyDescent="0.3">
      <c r="A40794">
        <v>32217</v>
      </c>
      <c r="B40794" t="s">
        <v>33</v>
      </c>
    </row>
    <row r="40795" spans="1:2" x14ac:dyDescent="0.3">
      <c r="A40795">
        <v>32229</v>
      </c>
      <c r="B40795" t="s">
        <v>33</v>
      </c>
    </row>
    <row r="40796" spans="1:2" x14ac:dyDescent="0.3">
      <c r="A40796">
        <v>32236</v>
      </c>
      <c r="B40796" t="s">
        <v>33</v>
      </c>
    </row>
    <row r="40797" spans="1:2" x14ac:dyDescent="0.3">
      <c r="A40797">
        <v>32238</v>
      </c>
      <c r="B40797" t="s">
        <v>33</v>
      </c>
    </row>
    <row r="40798" spans="1:2" x14ac:dyDescent="0.3">
      <c r="A40798">
        <v>32241</v>
      </c>
      <c r="B40798" t="s">
        <v>33</v>
      </c>
    </row>
    <row r="40799" spans="1:2" x14ac:dyDescent="0.3">
      <c r="A40799">
        <v>32243</v>
      </c>
      <c r="B40799" t="s">
        <v>33</v>
      </c>
    </row>
    <row r="40800" spans="1:2" x14ac:dyDescent="0.3">
      <c r="A40800">
        <v>32255</v>
      </c>
      <c r="B40800" t="s">
        <v>33</v>
      </c>
    </row>
    <row r="40801" spans="1:2" x14ac:dyDescent="0.3">
      <c r="A40801">
        <v>32259</v>
      </c>
      <c r="B40801" t="s">
        <v>33</v>
      </c>
    </row>
    <row r="40802" spans="1:2" x14ac:dyDescent="0.3">
      <c r="A40802">
        <v>32262</v>
      </c>
      <c r="B40802" t="s">
        <v>33</v>
      </c>
    </row>
    <row r="40803" spans="1:2" x14ac:dyDescent="0.3">
      <c r="A40803">
        <v>32275</v>
      </c>
      <c r="B40803" t="s">
        <v>33</v>
      </c>
    </row>
    <row r="40804" spans="1:2" x14ac:dyDescent="0.3">
      <c r="A40804">
        <v>32276</v>
      </c>
      <c r="B40804" t="s">
        <v>33</v>
      </c>
    </row>
    <row r="40805" spans="1:2" x14ac:dyDescent="0.3">
      <c r="A40805">
        <v>32279</v>
      </c>
      <c r="B40805" t="s">
        <v>33</v>
      </c>
    </row>
    <row r="40806" spans="1:2" x14ac:dyDescent="0.3">
      <c r="A40806">
        <v>32281</v>
      </c>
      <c r="B40806" t="s">
        <v>33</v>
      </c>
    </row>
    <row r="40807" spans="1:2" x14ac:dyDescent="0.3">
      <c r="A40807">
        <v>32287</v>
      </c>
      <c r="B40807" t="s">
        <v>33</v>
      </c>
    </row>
    <row r="40808" spans="1:2" x14ac:dyDescent="0.3">
      <c r="A40808">
        <v>32292</v>
      </c>
      <c r="B40808" t="s">
        <v>33</v>
      </c>
    </row>
    <row r="40809" spans="1:2" x14ac:dyDescent="0.3">
      <c r="A40809">
        <v>32294</v>
      </c>
      <c r="B40809" t="s">
        <v>33</v>
      </c>
    </row>
    <row r="40810" spans="1:2" x14ac:dyDescent="0.3">
      <c r="A40810">
        <v>32304</v>
      </c>
      <c r="B40810" t="s">
        <v>33</v>
      </c>
    </row>
    <row r="40811" spans="1:2" x14ac:dyDescent="0.3">
      <c r="A40811">
        <v>32307</v>
      </c>
      <c r="B40811" t="s">
        <v>33</v>
      </c>
    </row>
    <row r="40812" spans="1:2" x14ac:dyDescent="0.3">
      <c r="A40812">
        <v>32312</v>
      </c>
      <c r="B40812" t="s">
        <v>33</v>
      </c>
    </row>
    <row r="40813" spans="1:2" x14ac:dyDescent="0.3">
      <c r="A40813">
        <v>32316</v>
      </c>
      <c r="B40813" t="s">
        <v>33</v>
      </c>
    </row>
    <row r="40814" spans="1:2" x14ac:dyDescent="0.3">
      <c r="A40814">
        <v>32319</v>
      </c>
      <c r="B40814" t="s">
        <v>33</v>
      </c>
    </row>
    <row r="40815" spans="1:2" x14ac:dyDescent="0.3">
      <c r="A40815">
        <v>32332</v>
      </c>
      <c r="B40815" t="s">
        <v>33</v>
      </c>
    </row>
    <row r="40816" spans="1:2" x14ac:dyDescent="0.3">
      <c r="A40816">
        <v>32336</v>
      </c>
      <c r="B40816" t="s">
        <v>33</v>
      </c>
    </row>
    <row r="40817" spans="1:2" x14ac:dyDescent="0.3">
      <c r="A40817">
        <v>32341</v>
      </c>
      <c r="B40817" t="s">
        <v>33</v>
      </c>
    </row>
    <row r="40818" spans="1:2" x14ac:dyDescent="0.3">
      <c r="A40818">
        <v>32342</v>
      </c>
      <c r="B40818" t="s">
        <v>33</v>
      </c>
    </row>
    <row r="40819" spans="1:2" x14ac:dyDescent="0.3">
      <c r="A40819">
        <v>32347</v>
      </c>
      <c r="B40819" t="s">
        <v>33</v>
      </c>
    </row>
    <row r="40820" spans="1:2" x14ac:dyDescent="0.3">
      <c r="A40820">
        <v>32358</v>
      </c>
      <c r="B40820" t="s">
        <v>33</v>
      </c>
    </row>
    <row r="40821" spans="1:2" x14ac:dyDescent="0.3">
      <c r="A40821">
        <v>32360</v>
      </c>
      <c r="B40821" t="s">
        <v>33</v>
      </c>
    </row>
    <row r="40822" spans="1:2" x14ac:dyDescent="0.3">
      <c r="A40822">
        <v>32365</v>
      </c>
      <c r="B40822" t="s">
        <v>33</v>
      </c>
    </row>
    <row r="40823" spans="1:2" x14ac:dyDescent="0.3">
      <c r="A40823">
        <v>32369</v>
      </c>
      <c r="B40823" t="s">
        <v>33</v>
      </c>
    </row>
    <row r="40824" spans="1:2" x14ac:dyDescent="0.3">
      <c r="A40824">
        <v>32370</v>
      </c>
      <c r="B40824" t="s">
        <v>33</v>
      </c>
    </row>
    <row r="40825" spans="1:2" x14ac:dyDescent="0.3">
      <c r="A40825">
        <v>32392</v>
      </c>
      <c r="B40825" t="s">
        <v>33</v>
      </c>
    </row>
    <row r="40826" spans="1:2" x14ac:dyDescent="0.3">
      <c r="A40826">
        <v>32399</v>
      </c>
      <c r="B40826" t="s">
        <v>33</v>
      </c>
    </row>
    <row r="40827" spans="1:2" x14ac:dyDescent="0.3">
      <c r="A40827">
        <v>32407</v>
      </c>
      <c r="B40827" t="s">
        <v>33</v>
      </c>
    </row>
    <row r="40828" spans="1:2" x14ac:dyDescent="0.3">
      <c r="A40828">
        <v>32409</v>
      </c>
      <c r="B40828" t="s">
        <v>33</v>
      </c>
    </row>
    <row r="40829" spans="1:2" x14ac:dyDescent="0.3">
      <c r="A40829">
        <v>32411</v>
      </c>
      <c r="B40829" t="s">
        <v>33</v>
      </c>
    </row>
    <row r="40830" spans="1:2" x14ac:dyDescent="0.3">
      <c r="A40830">
        <v>32412</v>
      </c>
      <c r="B40830" t="s">
        <v>33</v>
      </c>
    </row>
    <row r="40831" spans="1:2" x14ac:dyDescent="0.3">
      <c r="A40831">
        <v>32417</v>
      </c>
      <c r="B40831" t="s">
        <v>33</v>
      </c>
    </row>
    <row r="40832" spans="1:2" x14ac:dyDescent="0.3">
      <c r="A40832">
        <v>32419</v>
      </c>
      <c r="B40832" t="s">
        <v>33</v>
      </c>
    </row>
    <row r="40833" spans="1:2" x14ac:dyDescent="0.3">
      <c r="A40833">
        <v>32421</v>
      </c>
      <c r="B40833" t="s">
        <v>33</v>
      </c>
    </row>
    <row r="40834" spans="1:2" x14ac:dyDescent="0.3">
      <c r="A40834">
        <v>32423</v>
      </c>
      <c r="B40834" t="s">
        <v>33</v>
      </c>
    </row>
    <row r="40835" spans="1:2" x14ac:dyDescent="0.3">
      <c r="A40835">
        <v>32425</v>
      </c>
      <c r="B40835" t="s">
        <v>33</v>
      </c>
    </row>
    <row r="40836" spans="1:2" x14ac:dyDescent="0.3">
      <c r="A40836">
        <v>32426</v>
      </c>
      <c r="B40836" t="s">
        <v>33</v>
      </c>
    </row>
    <row r="40837" spans="1:2" x14ac:dyDescent="0.3">
      <c r="A40837">
        <v>32427</v>
      </c>
      <c r="B40837" t="s">
        <v>33</v>
      </c>
    </row>
    <row r="40838" spans="1:2" x14ac:dyDescent="0.3">
      <c r="A40838">
        <v>32429</v>
      </c>
      <c r="B40838" t="s">
        <v>33</v>
      </c>
    </row>
    <row r="40839" spans="1:2" x14ac:dyDescent="0.3">
      <c r="A40839">
        <v>32434</v>
      </c>
      <c r="B40839" t="s">
        <v>33</v>
      </c>
    </row>
    <row r="40840" spans="1:2" x14ac:dyDescent="0.3">
      <c r="A40840">
        <v>32436</v>
      </c>
      <c r="B40840" t="s">
        <v>33</v>
      </c>
    </row>
    <row r="40841" spans="1:2" x14ac:dyDescent="0.3">
      <c r="A40841">
        <v>32438</v>
      </c>
      <c r="B40841" t="s">
        <v>33</v>
      </c>
    </row>
    <row r="40842" spans="1:2" x14ac:dyDescent="0.3">
      <c r="A40842">
        <v>32441</v>
      </c>
      <c r="B40842" t="s">
        <v>33</v>
      </c>
    </row>
    <row r="40843" spans="1:2" x14ac:dyDescent="0.3">
      <c r="A40843">
        <v>32442</v>
      </c>
      <c r="B40843" t="s">
        <v>33</v>
      </c>
    </row>
    <row r="40844" spans="1:2" x14ac:dyDescent="0.3">
      <c r="A40844">
        <v>32448</v>
      </c>
      <c r="B40844" t="s">
        <v>33</v>
      </c>
    </row>
    <row r="40845" spans="1:2" x14ac:dyDescent="0.3">
      <c r="A40845">
        <v>32454</v>
      </c>
      <c r="B40845" t="s">
        <v>33</v>
      </c>
    </row>
    <row r="40846" spans="1:2" x14ac:dyDescent="0.3">
      <c r="A40846">
        <v>32461</v>
      </c>
      <c r="B40846" t="s">
        <v>33</v>
      </c>
    </row>
    <row r="40847" spans="1:2" x14ac:dyDescent="0.3">
      <c r="A40847">
        <v>32466</v>
      </c>
      <c r="B40847" t="s">
        <v>33</v>
      </c>
    </row>
    <row r="40848" spans="1:2" x14ac:dyDescent="0.3">
      <c r="A40848">
        <v>32468</v>
      </c>
      <c r="B40848" t="s">
        <v>33</v>
      </c>
    </row>
    <row r="40849" spans="1:2" x14ac:dyDescent="0.3">
      <c r="A40849">
        <v>32472</v>
      </c>
      <c r="B40849" t="s">
        <v>33</v>
      </c>
    </row>
    <row r="40850" spans="1:2" x14ac:dyDescent="0.3">
      <c r="A40850">
        <v>32474</v>
      </c>
      <c r="B40850" t="s">
        <v>33</v>
      </c>
    </row>
    <row r="40851" spans="1:2" x14ac:dyDescent="0.3">
      <c r="A40851">
        <v>32479</v>
      </c>
      <c r="B40851" t="s">
        <v>33</v>
      </c>
    </row>
    <row r="40852" spans="1:2" x14ac:dyDescent="0.3">
      <c r="A40852">
        <v>32481</v>
      </c>
      <c r="B40852" t="s">
        <v>33</v>
      </c>
    </row>
    <row r="40853" spans="1:2" x14ac:dyDescent="0.3">
      <c r="A40853">
        <v>32484</v>
      </c>
      <c r="B40853" t="s">
        <v>33</v>
      </c>
    </row>
    <row r="40854" spans="1:2" x14ac:dyDescent="0.3">
      <c r="A40854">
        <v>32487</v>
      </c>
      <c r="B40854" t="s">
        <v>33</v>
      </c>
    </row>
    <row r="40855" spans="1:2" x14ac:dyDescent="0.3">
      <c r="A40855">
        <v>32498</v>
      </c>
      <c r="B40855" t="s">
        <v>33</v>
      </c>
    </row>
    <row r="40856" spans="1:2" x14ac:dyDescent="0.3">
      <c r="A40856">
        <v>32510</v>
      </c>
      <c r="B40856" t="s">
        <v>33</v>
      </c>
    </row>
    <row r="40857" spans="1:2" x14ac:dyDescent="0.3">
      <c r="A40857">
        <v>32511</v>
      </c>
      <c r="B40857" t="s">
        <v>33</v>
      </c>
    </row>
    <row r="40858" spans="1:2" x14ac:dyDescent="0.3">
      <c r="A40858">
        <v>32513</v>
      </c>
      <c r="B40858" t="s">
        <v>33</v>
      </c>
    </row>
    <row r="40859" spans="1:2" x14ac:dyDescent="0.3">
      <c r="A40859">
        <v>32514</v>
      </c>
      <c r="B40859" t="s">
        <v>33</v>
      </c>
    </row>
    <row r="40860" spans="1:2" x14ac:dyDescent="0.3">
      <c r="A40860">
        <v>32518</v>
      </c>
      <c r="B40860" t="s">
        <v>33</v>
      </c>
    </row>
    <row r="40861" spans="1:2" x14ac:dyDescent="0.3">
      <c r="A40861">
        <v>32522</v>
      </c>
      <c r="B40861" t="s">
        <v>33</v>
      </c>
    </row>
    <row r="40862" spans="1:2" x14ac:dyDescent="0.3">
      <c r="A40862">
        <v>32523</v>
      </c>
      <c r="B40862" t="s">
        <v>33</v>
      </c>
    </row>
    <row r="40863" spans="1:2" x14ac:dyDescent="0.3">
      <c r="A40863">
        <v>32526</v>
      </c>
      <c r="B40863" t="s">
        <v>33</v>
      </c>
    </row>
    <row r="40864" spans="1:2" x14ac:dyDescent="0.3">
      <c r="A40864">
        <v>32536</v>
      </c>
      <c r="B40864" t="s">
        <v>33</v>
      </c>
    </row>
    <row r="40865" spans="1:2" x14ac:dyDescent="0.3">
      <c r="A40865">
        <v>32537</v>
      </c>
      <c r="B40865" t="s">
        <v>33</v>
      </c>
    </row>
    <row r="40866" spans="1:2" x14ac:dyDescent="0.3">
      <c r="A40866">
        <v>32539</v>
      </c>
      <c r="B40866" t="s">
        <v>33</v>
      </c>
    </row>
    <row r="40867" spans="1:2" x14ac:dyDescent="0.3">
      <c r="A40867">
        <v>32540</v>
      </c>
      <c r="B40867" t="s">
        <v>33</v>
      </c>
    </row>
    <row r="40868" spans="1:2" x14ac:dyDescent="0.3">
      <c r="A40868">
        <v>32547</v>
      </c>
      <c r="B40868" t="s">
        <v>33</v>
      </c>
    </row>
    <row r="40869" spans="1:2" x14ac:dyDescent="0.3">
      <c r="A40869">
        <v>32553</v>
      </c>
      <c r="B40869" t="s">
        <v>33</v>
      </c>
    </row>
    <row r="40870" spans="1:2" x14ac:dyDescent="0.3">
      <c r="A40870">
        <v>32556</v>
      </c>
      <c r="B40870" t="s">
        <v>33</v>
      </c>
    </row>
    <row r="40871" spans="1:2" x14ac:dyDescent="0.3">
      <c r="A40871">
        <v>32560</v>
      </c>
      <c r="B40871" t="s">
        <v>33</v>
      </c>
    </row>
    <row r="40872" spans="1:2" x14ac:dyDescent="0.3">
      <c r="A40872">
        <v>32562</v>
      </c>
      <c r="B40872" t="s">
        <v>33</v>
      </c>
    </row>
    <row r="40873" spans="1:2" x14ac:dyDescent="0.3">
      <c r="A40873">
        <v>32570</v>
      </c>
      <c r="B40873" t="s">
        <v>33</v>
      </c>
    </row>
    <row r="40874" spans="1:2" x14ac:dyDescent="0.3">
      <c r="A40874">
        <v>32573</v>
      </c>
      <c r="B40874" t="s">
        <v>33</v>
      </c>
    </row>
    <row r="40875" spans="1:2" x14ac:dyDescent="0.3">
      <c r="A40875">
        <v>32580</v>
      </c>
      <c r="B40875" t="s">
        <v>33</v>
      </c>
    </row>
    <row r="40876" spans="1:2" x14ac:dyDescent="0.3">
      <c r="A40876">
        <v>32581</v>
      </c>
      <c r="B40876" t="s">
        <v>33</v>
      </c>
    </row>
    <row r="40877" spans="1:2" x14ac:dyDescent="0.3">
      <c r="A40877">
        <v>32582</v>
      </c>
      <c r="B40877" t="s">
        <v>33</v>
      </c>
    </row>
    <row r="40878" spans="1:2" x14ac:dyDescent="0.3">
      <c r="A40878">
        <v>32591</v>
      </c>
      <c r="B40878" t="s">
        <v>33</v>
      </c>
    </row>
    <row r="40879" spans="1:2" x14ac:dyDescent="0.3">
      <c r="A40879">
        <v>32603</v>
      </c>
      <c r="B40879" t="s">
        <v>33</v>
      </c>
    </row>
    <row r="40880" spans="1:2" x14ac:dyDescent="0.3">
      <c r="A40880">
        <v>32618</v>
      </c>
      <c r="B40880" t="s">
        <v>33</v>
      </c>
    </row>
    <row r="40881" spans="1:2" x14ac:dyDescent="0.3">
      <c r="A40881">
        <v>32620</v>
      </c>
      <c r="B40881" t="s">
        <v>33</v>
      </c>
    </row>
    <row r="40882" spans="1:2" x14ac:dyDescent="0.3">
      <c r="A40882">
        <v>32623</v>
      </c>
      <c r="B40882" t="s">
        <v>33</v>
      </c>
    </row>
    <row r="40883" spans="1:2" x14ac:dyDescent="0.3">
      <c r="A40883">
        <v>32625</v>
      </c>
      <c r="B40883" t="s">
        <v>33</v>
      </c>
    </row>
    <row r="40884" spans="1:2" x14ac:dyDescent="0.3">
      <c r="A40884">
        <v>32631</v>
      </c>
      <c r="B40884" t="s">
        <v>33</v>
      </c>
    </row>
    <row r="40885" spans="1:2" x14ac:dyDescent="0.3">
      <c r="A40885">
        <v>32636</v>
      </c>
      <c r="B40885" t="s">
        <v>33</v>
      </c>
    </row>
    <row r="40886" spans="1:2" x14ac:dyDescent="0.3">
      <c r="A40886">
        <v>32644</v>
      </c>
      <c r="B40886" t="s">
        <v>33</v>
      </c>
    </row>
    <row r="40887" spans="1:2" x14ac:dyDescent="0.3">
      <c r="A40887">
        <v>32646</v>
      </c>
      <c r="B40887" t="s">
        <v>33</v>
      </c>
    </row>
    <row r="40888" spans="1:2" x14ac:dyDescent="0.3">
      <c r="A40888">
        <v>32647</v>
      </c>
      <c r="B40888" t="s">
        <v>33</v>
      </c>
    </row>
    <row r="40889" spans="1:2" x14ac:dyDescent="0.3">
      <c r="A40889">
        <v>32649</v>
      </c>
      <c r="B40889" t="s">
        <v>33</v>
      </c>
    </row>
    <row r="40890" spans="1:2" x14ac:dyDescent="0.3">
      <c r="A40890">
        <v>32651</v>
      </c>
      <c r="B40890" t="s">
        <v>33</v>
      </c>
    </row>
    <row r="40891" spans="1:2" x14ac:dyDescent="0.3">
      <c r="A40891">
        <v>32654</v>
      </c>
      <c r="B40891" t="s">
        <v>33</v>
      </c>
    </row>
    <row r="40892" spans="1:2" x14ac:dyDescent="0.3">
      <c r="A40892">
        <v>32656</v>
      </c>
      <c r="B40892" t="s">
        <v>33</v>
      </c>
    </row>
    <row r="40893" spans="1:2" x14ac:dyDescent="0.3">
      <c r="A40893">
        <v>32659</v>
      </c>
      <c r="B40893" t="s">
        <v>33</v>
      </c>
    </row>
    <row r="40894" spans="1:2" x14ac:dyDescent="0.3">
      <c r="A40894">
        <v>32662</v>
      </c>
      <c r="B40894" t="s">
        <v>33</v>
      </c>
    </row>
    <row r="40895" spans="1:2" x14ac:dyDescent="0.3">
      <c r="A40895">
        <v>32663</v>
      </c>
      <c r="B40895" t="s">
        <v>33</v>
      </c>
    </row>
    <row r="40896" spans="1:2" x14ac:dyDescent="0.3">
      <c r="A40896">
        <v>32664</v>
      </c>
      <c r="B40896" t="s">
        <v>33</v>
      </c>
    </row>
    <row r="40897" spans="1:2" x14ac:dyDescent="0.3">
      <c r="A40897">
        <v>32668</v>
      </c>
      <c r="B40897" t="s">
        <v>33</v>
      </c>
    </row>
    <row r="40898" spans="1:2" x14ac:dyDescent="0.3">
      <c r="A40898">
        <v>32672</v>
      </c>
      <c r="B40898" t="s">
        <v>33</v>
      </c>
    </row>
    <row r="40899" spans="1:2" x14ac:dyDescent="0.3">
      <c r="A40899">
        <v>32681</v>
      </c>
      <c r="B40899" t="s">
        <v>33</v>
      </c>
    </row>
    <row r="40900" spans="1:2" x14ac:dyDescent="0.3">
      <c r="A40900">
        <v>32685</v>
      </c>
      <c r="B40900" t="s">
        <v>33</v>
      </c>
    </row>
    <row r="40901" spans="1:2" x14ac:dyDescent="0.3">
      <c r="A40901">
        <v>32691</v>
      </c>
      <c r="B40901" t="s">
        <v>33</v>
      </c>
    </row>
    <row r="40902" spans="1:2" x14ac:dyDescent="0.3">
      <c r="A40902">
        <v>32696</v>
      </c>
      <c r="B40902" t="s">
        <v>33</v>
      </c>
    </row>
    <row r="40903" spans="1:2" x14ac:dyDescent="0.3">
      <c r="A40903">
        <v>32715</v>
      </c>
      <c r="B40903" t="s">
        <v>33</v>
      </c>
    </row>
    <row r="40904" spans="1:2" x14ac:dyDescent="0.3">
      <c r="A40904">
        <v>32727</v>
      </c>
      <c r="B40904" t="s">
        <v>33</v>
      </c>
    </row>
    <row r="40905" spans="1:2" x14ac:dyDescent="0.3">
      <c r="A40905">
        <v>32731</v>
      </c>
      <c r="B40905" t="s">
        <v>33</v>
      </c>
    </row>
    <row r="40906" spans="1:2" x14ac:dyDescent="0.3">
      <c r="A40906">
        <v>32732</v>
      </c>
      <c r="B40906" t="s">
        <v>33</v>
      </c>
    </row>
    <row r="40907" spans="1:2" x14ac:dyDescent="0.3">
      <c r="A40907">
        <v>32734</v>
      </c>
      <c r="B40907" t="s">
        <v>33</v>
      </c>
    </row>
    <row r="40908" spans="1:2" x14ac:dyDescent="0.3">
      <c r="A40908">
        <v>32736</v>
      </c>
      <c r="B40908" t="s">
        <v>33</v>
      </c>
    </row>
    <row r="40909" spans="1:2" x14ac:dyDescent="0.3">
      <c r="A40909">
        <v>32738</v>
      </c>
      <c r="B40909" t="s">
        <v>33</v>
      </c>
    </row>
    <row r="40910" spans="1:2" x14ac:dyDescent="0.3">
      <c r="A40910">
        <v>32741</v>
      </c>
      <c r="B40910" t="s">
        <v>33</v>
      </c>
    </row>
    <row r="40911" spans="1:2" x14ac:dyDescent="0.3">
      <c r="A40911">
        <v>32744</v>
      </c>
      <c r="B40911" t="s">
        <v>33</v>
      </c>
    </row>
    <row r="40912" spans="1:2" x14ac:dyDescent="0.3">
      <c r="A40912">
        <v>32750</v>
      </c>
      <c r="B40912" t="s">
        <v>33</v>
      </c>
    </row>
    <row r="40913" spans="1:2" x14ac:dyDescent="0.3">
      <c r="A40913">
        <v>32752</v>
      </c>
      <c r="B40913" t="s">
        <v>33</v>
      </c>
    </row>
    <row r="40914" spans="1:2" x14ac:dyDescent="0.3">
      <c r="A40914">
        <v>32753</v>
      </c>
      <c r="B40914" t="s">
        <v>33</v>
      </c>
    </row>
    <row r="40915" spans="1:2" x14ac:dyDescent="0.3">
      <c r="A40915">
        <v>32761</v>
      </c>
      <c r="B40915" t="s">
        <v>33</v>
      </c>
    </row>
    <row r="40916" spans="1:2" x14ac:dyDescent="0.3">
      <c r="A40916">
        <v>32766</v>
      </c>
      <c r="B40916" t="s">
        <v>33</v>
      </c>
    </row>
    <row r="40917" spans="1:2" x14ac:dyDescent="0.3">
      <c r="A40917">
        <v>32767</v>
      </c>
      <c r="B40917" t="s">
        <v>33</v>
      </c>
    </row>
    <row r="40918" spans="1:2" x14ac:dyDescent="0.3">
      <c r="A40918">
        <v>32769</v>
      </c>
      <c r="B40918" t="s">
        <v>33</v>
      </c>
    </row>
    <row r="40919" spans="1:2" x14ac:dyDescent="0.3">
      <c r="A40919">
        <v>32773</v>
      </c>
      <c r="B40919" t="s">
        <v>33</v>
      </c>
    </row>
    <row r="40920" spans="1:2" x14ac:dyDescent="0.3">
      <c r="A40920">
        <v>32775</v>
      </c>
      <c r="B40920" t="s">
        <v>33</v>
      </c>
    </row>
    <row r="40921" spans="1:2" x14ac:dyDescent="0.3">
      <c r="A40921">
        <v>32777</v>
      </c>
      <c r="B40921" t="s">
        <v>33</v>
      </c>
    </row>
    <row r="40922" spans="1:2" x14ac:dyDescent="0.3">
      <c r="A40922">
        <v>32784</v>
      </c>
      <c r="B40922" t="s">
        <v>33</v>
      </c>
    </row>
    <row r="40923" spans="1:2" x14ac:dyDescent="0.3">
      <c r="A40923">
        <v>32785</v>
      </c>
      <c r="B40923" t="s">
        <v>33</v>
      </c>
    </row>
    <row r="40924" spans="1:2" x14ac:dyDescent="0.3">
      <c r="A40924">
        <v>32794</v>
      </c>
      <c r="B40924" t="s">
        <v>33</v>
      </c>
    </row>
    <row r="40925" spans="1:2" x14ac:dyDescent="0.3">
      <c r="A40925">
        <v>32796</v>
      </c>
      <c r="B40925" t="s">
        <v>33</v>
      </c>
    </row>
    <row r="40926" spans="1:2" x14ac:dyDescent="0.3">
      <c r="A40926">
        <v>32802</v>
      </c>
      <c r="B40926" t="s">
        <v>33</v>
      </c>
    </row>
    <row r="40927" spans="1:2" x14ac:dyDescent="0.3">
      <c r="A40927">
        <v>32804</v>
      </c>
      <c r="B40927" t="s">
        <v>33</v>
      </c>
    </row>
    <row r="40928" spans="1:2" x14ac:dyDescent="0.3">
      <c r="A40928">
        <v>32805</v>
      </c>
      <c r="B40928" t="s">
        <v>33</v>
      </c>
    </row>
    <row r="40929" spans="1:2" x14ac:dyDescent="0.3">
      <c r="A40929">
        <v>32808</v>
      </c>
      <c r="B40929" t="s">
        <v>33</v>
      </c>
    </row>
    <row r="40930" spans="1:2" x14ac:dyDescent="0.3">
      <c r="A40930">
        <v>32809</v>
      </c>
      <c r="B40930" t="s">
        <v>33</v>
      </c>
    </row>
    <row r="40931" spans="1:2" x14ac:dyDescent="0.3">
      <c r="A40931">
        <v>32812</v>
      </c>
      <c r="B40931" t="s">
        <v>33</v>
      </c>
    </row>
    <row r="40932" spans="1:2" x14ac:dyDescent="0.3">
      <c r="A40932">
        <v>32813</v>
      </c>
      <c r="B40932" t="s">
        <v>33</v>
      </c>
    </row>
    <row r="40933" spans="1:2" x14ac:dyDescent="0.3">
      <c r="A40933">
        <v>32819</v>
      </c>
      <c r="B40933" t="s">
        <v>33</v>
      </c>
    </row>
    <row r="40934" spans="1:2" x14ac:dyDescent="0.3">
      <c r="A40934">
        <v>32827</v>
      </c>
      <c r="B40934" t="s">
        <v>33</v>
      </c>
    </row>
    <row r="40935" spans="1:2" x14ac:dyDescent="0.3">
      <c r="A40935">
        <v>32838</v>
      </c>
      <c r="B40935" t="s">
        <v>33</v>
      </c>
    </row>
    <row r="40936" spans="1:2" x14ac:dyDescent="0.3">
      <c r="A40936">
        <v>32839</v>
      </c>
      <c r="B40936" t="s">
        <v>33</v>
      </c>
    </row>
    <row r="40937" spans="1:2" x14ac:dyDescent="0.3">
      <c r="A40937">
        <v>32841</v>
      </c>
      <c r="B40937" t="s">
        <v>33</v>
      </c>
    </row>
    <row r="40938" spans="1:2" x14ac:dyDescent="0.3">
      <c r="A40938">
        <v>32844</v>
      </c>
      <c r="B40938" t="s">
        <v>33</v>
      </c>
    </row>
    <row r="40939" spans="1:2" x14ac:dyDescent="0.3">
      <c r="A40939">
        <v>32846</v>
      </c>
      <c r="B40939" t="s">
        <v>33</v>
      </c>
    </row>
    <row r="40940" spans="1:2" x14ac:dyDescent="0.3">
      <c r="A40940">
        <v>32860</v>
      </c>
      <c r="B40940" t="s">
        <v>33</v>
      </c>
    </row>
    <row r="40941" spans="1:2" x14ac:dyDescent="0.3">
      <c r="A40941">
        <v>32862</v>
      </c>
      <c r="B40941" t="s">
        <v>33</v>
      </c>
    </row>
    <row r="40942" spans="1:2" x14ac:dyDescent="0.3">
      <c r="A40942">
        <v>32867</v>
      </c>
      <c r="B40942" t="s">
        <v>33</v>
      </c>
    </row>
    <row r="40943" spans="1:2" x14ac:dyDescent="0.3">
      <c r="A40943">
        <v>32873</v>
      </c>
      <c r="B40943" t="s">
        <v>33</v>
      </c>
    </row>
    <row r="40944" spans="1:2" x14ac:dyDescent="0.3">
      <c r="A40944">
        <v>32874</v>
      </c>
      <c r="B40944" t="s">
        <v>33</v>
      </c>
    </row>
    <row r="40945" spans="1:2" x14ac:dyDescent="0.3">
      <c r="A40945">
        <v>32893</v>
      </c>
      <c r="B40945" t="s">
        <v>33</v>
      </c>
    </row>
    <row r="40946" spans="1:2" x14ac:dyDescent="0.3">
      <c r="A40946">
        <v>32894</v>
      </c>
      <c r="B40946" t="s">
        <v>33</v>
      </c>
    </row>
    <row r="40947" spans="1:2" x14ac:dyDescent="0.3">
      <c r="A40947">
        <v>32897</v>
      </c>
      <c r="B40947" t="s">
        <v>33</v>
      </c>
    </row>
    <row r="40948" spans="1:2" x14ac:dyDescent="0.3">
      <c r="A40948">
        <v>32899</v>
      </c>
      <c r="B40948" t="s">
        <v>33</v>
      </c>
    </row>
    <row r="40949" spans="1:2" x14ac:dyDescent="0.3">
      <c r="A40949">
        <v>32902</v>
      </c>
      <c r="B40949" t="s">
        <v>33</v>
      </c>
    </row>
    <row r="40950" spans="1:2" x14ac:dyDescent="0.3">
      <c r="A40950">
        <v>32910</v>
      </c>
      <c r="B40950" t="s">
        <v>33</v>
      </c>
    </row>
    <row r="40951" spans="1:2" x14ac:dyDescent="0.3">
      <c r="A40951">
        <v>32913</v>
      </c>
      <c r="B40951" t="s">
        <v>33</v>
      </c>
    </row>
    <row r="40952" spans="1:2" x14ac:dyDescent="0.3">
      <c r="A40952">
        <v>32914</v>
      </c>
      <c r="B40952" t="s">
        <v>33</v>
      </c>
    </row>
    <row r="40953" spans="1:2" x14ac:dyDescent="0.3">
      <c r="A40953">
        <v>32916</v>
      </c>
      <c r="B40953" t="s">
        <v>33</v>
      </c>
    </row>
    <row r="40954" spans="1:2" x14ac:dyDescent="0.3">
      <c r="A40954">
        <v>32918</v>
      </c>
      <c r="B40954" t="s">
        <v>33</v>
      </c>
    </row>
    <row r="40955" spans="1:2" x14ac:dyDescent="0.3">
      <c r="A40955">
        <v>32922</v>
      </c>
      <c r="B40955" t="s">
        <v>33</v>
      </c>
    </row>
    <row r="40956" spans="1:2" x14ac:dyDescent="0.3">
      <c r="A40956">
        <v>32936</v>
      </c>
      <c r="B40956" t="s">
        <v>33</v>
      </c>
    </row>
    <row r="40957" spans="1:2" x14ac:dyDescent="0.3">
      <c r="A40957">
        <v>32937</v>
      </c>
      <c r="B40957" t="s">
        <v>33</v>
      </c>
    </row>
    <row r="40958" spans="1:2" x14ac:dyDescent="0.3">
      <c r="A40958">
        <v>32938</v>
      </c>
      <c r="B40958" t="s">
        <v>33</v>
      </c>
    </row>
    <row r="40959" spans="1:2" x14ac:dyDescent="0.3">
      <c r="A40959">
        <v>32941</v>
      </c>
      <c r="B40959" t="s">
        <v>33</v>
      </c>
    </row>
    <row r="40960" spans="1:2" x14ac:dyDescent="0.3">
      <c r="A40960">
        <v>32942</v>
      </c>
      <c r="B40960" t="s">
        <v>33</v>
      </c>
    </row>
    <row r="40961" spans="1:2" x14ac:dyDescent="0.3">
      <c r="A40961">
        <v>32947</v>
      </c>
      <c r="B40961" t="s">
        <v>33</v>
      </c>
    </row>
    <row r="40962" spans="1:2" x14ac:dyDescent="0.3">
      <c r="A40962">
        <v>32948</v>
      </c>
      <c r="B40962" t="s">
        <v>33</v>
      </c>
    </row>
    <row r="40963" spans="1:2" x14ac:dyDescent="0.3">
      <c r="A40963">
        <v>32949</v>
      </c>
      <c r="B40963" t="s">
        <v>33</v>
      </c>
    </row>
    <row r="40964" spans="1:2" x14ac:dyDescent="0.3">
      <c r="A40964">
        <v>32964</v>
      </c>
      <c r="B40964" t="s">
        <v>33</v>
      </c>
    </row>
    <row r="40965" spans="1:2" x14ac:dyDescent="0.3">
      <c r="A40965">
        <v>32967</v>
      </c>
      <c r="B40965" t="s">
        <v>33</v>
      </c>
    </row>
    <row r="40966" spans="1:2" x14ac:dyDescent="0.3">
      <c r="A40966">
        <v>32968</v>
      </c>
      <c r="B40966" t="s">
        <v>33</v>
      </c>
    </row>
    <row r="40967" spans="1:2" x14ac:dyDescent="0.3">
      <c r="A40967">
        <v>32971</v>
      </c>
      <c r="B40967" t="s">
        <v>33</v>
      </c>
    </row>
    <row r="40968" spans="1:2" x14ac:dyDescent="0.3">
      <c r="A40968">
        <v>32979</v>
      </c>
      <c r="B40968" t="s">
        <v>33</v>
      </c>
    </row>
    <row r="40969" spans="1:2" x14ac:dyDescent="0.3">
      <c r="A40969">
        <v>32985</v>
      </c>
      <c r="B40969" t="s">
        <v>33</v>
      </c>
    </row>
    <row r="40970" spans="1:2" x14ac:dyDescent="0.3">
      <c r="A40970">
        <v>32989</v>
      </c>
      <c r="B40970" t="s">
        <v>33</v>
      </c>
    </row>
    <row r="40971" spans="1:2" x14ac:dyDescent="0.3">
      <c r="A40971">
        <v>32990</v>
      </c>
      <c r="B40971" t="s">
        <v>33</v>
      </c>
    </row>
    <row r="40972" spans="1:2" x14ac:dyDescent="0.3">
      <c r="A40972">
        <v>32992</v>
      </c>
      <c r="B40972" t="s">
        <v>33</v>
      </c>
    </row>
    <row r="40973" spans="1:2" x14ac:dyDescent="0.3">
      <c r="A40973">
        <v>32996</v>
      </c>
      <c r="B40973" t="s">
        <v>33</v>
      </c>
    </row>
    <row r="40974" spans="1:2" x14ac:dyDescent="0.3">
      <c r="A40974">
        <v>32999</v>
      </c>
      <c r="B40974" t="s">
        <v>33</v>
      </c>
    </row>
    <row r="40975" spans="1:2" x14ac:dyDescent="0.3">
      <c r="A40975">
        <v>33004</v>
      </c>
      <c r="B40975" t="s">
        <v>33</v>
      </c>
    </row>
    <row r="40976" spans="1:2" x14ac:dyDescent="0.3">
      <c r="A40976">
        <v>33011</v>
      </c>
      <c r="B40976" t="s">
        <v>33</v>
      </c>
    </row>
    <row r="40977" spans="1:2" x14ac:dyDescent="0.3">
      <c r="A40977">
        <v>33016</v>
      </c>
      <c r="B40977" t="s">
        <v>33</v>
      </c>
    </row>
    <row r="40978" spans="1:2" x14ac:dyDescent="0.3">
      <c r="A40978">
        <v>33018</v>
      </c>
      <c r="B40978" t="s">
        <v>33</v>
      </c>
    </row>
    <row r="40979" spans="1:2" x14ac:dyDescent="0.3">
      <c r="A40979">
        <v>33026</v>
      </c>
      <c r="B40979" t="s">
        <v>33</v>
      </c>
    </row>
    <row r="40980" spans="1:2" x14ac:dyDescent="0.3">
      <c r="A40980">
        <v>33029</v>
      </c>
      <c r="B40980" t="s">
        <v>33</v>
      </c>
    </row>
    <row r="40981" spans="1:2" x14ac:dyDescent="0.3">
      <c r="A40981">
        <v>33033</v>
      </c>
      <c r="B40981" t="s">
        <v>33</v>
      </c>
    </row>
    <row r="40982" spans="1:2" x14ac:dyDescent="0.3">
      <c r="A40982">
        <v>33034</v>
      </c>
      <c r="B40982" t="s">
        <v>33</v>
      </c>
    </row>
    <row r="40983" spans="1:2" x14ac:dyDescent="0.3">
      <c r="A40983">
        <v>33037</v>
      </c>
      <c r="B40983" t="s">
        <v>33</v>
      </c>
    </row>
    <row r="40984" spans="1:2" x14ac:dyDescent="0.3">
      <c r="A40984">
        <v>33044</v>
      </c>
      <c r="B40984" t="s">
        <v>33</v>
      </c>
    </row>
    <row r="40985" spans="1:2" x14ac:dyDescent="0.3">
      <c r="A40985">
        <v>33047</v>
      </c>
      <c r="B40985" t="s">
        <v>33</v>
      </c>
    </row>
    <row r="40986" spans="1:2" x14ac:dyDescent="0.3">
      <c r="A40986">
        <v>33052</v>
      </c>
      <c r="B40986" t="s">
        <v>33</v>
      </c>
    </row>
    <row r="40987" spans="1:2" x14ac:dyDescent="0.3">
      <c r="A40987">
        <v>33053</v>
      </c>
      <c r="B40987" t="s">
        <v>33</v>
      </c>
    </row>
    <row r="40988" spans="1:2" x14ac:dyDescent="0.3">
      <c r="A40988">
        <v>33055</v>
      </c>
      <c r="B40988" t="s">
        <v>33</v>
      </c>
    </row>
    <row r="40989" spans="1:2" x14ac:dyDescent="0.3">
      <c r="A40989">
        <v>33060</v>
      </c>
      <c r="B40989" t="s">
        <v>33</v>
      </c>
    </row>
    <row r="40990" spans="1:2" x14ac:dyDescent="0.3">
      <c r="A40990">
        <v>33069</v>
      </c>
      <c r="B40990" t="s">
        <v>33</v>
      </c>
    </row>
    <row r="40991" spans="1:2" x14ac:dyDescent="0.3">
      <c r="A40991">
        <v>33078</v>
      </c>
      <c r="B40991" t="s">
        <v>33</v>
      </c>
    </row>
    <row r="40992" spans="1:2" x14ac:dyDescent="0.3">
      <c r="A40992">
        <v>33085</v>
      </c>
      <c r="B40992" t="s">
        <v>33</v>
      </c>
    </row>
    <row r="40993" spans="1:2" x14ac:dyDescent="0.3">
      <c r="A40993">
        <v>33088</v>
      </c>
      <c r="B40993" t="s">
        <v>33</v>
      </c>
    </row>
    <row r="40994" spans="1:2" x14ac:dyDescent="0.3">
      <c r="A40994">
        <v>33092</v>
      </c>
      <c r="B40994" t="s">
        <v>33</v>
      </c>
    </row>
    <row r="40995" spans="1:2" x14ac:dyDescent="0.3">
      <c r="A40995">
        <v>33093</v>
      </c>
      <c r="B40995" t="s">
        <v>33</v>
      </c>
    </row>
    <row r="40996" spans="1:2" x14ac:dyDescent="0.3">
      <c r="A40996">
        <v>33094</v>
      </c>
      <c r="B40996" t="s">
        <v>33</v>
      </c>
    </row>
    <row r="40997" spans="1:2" x14ac:dyDescent="0.3">
      <c r="A40997">
        <v>33109</v>
      </c>
      <c r="B40997" t="s">
        <v>33</v>
      </c>
    </row>
    <row r="40998" spans="1:2" x14ac:dyDescent="0.3">
      <c r="A40998">
        <v>33115</v>
      </c>
      <c r="B40998" t="s">
        <v>33</v>
      </c>
    </row>
    <row r="40999" spans="1:2" x14ac:dyDescent="0.3">
      <c r="A40999">
        <v>33131</v>
      </c>
      <c r="B40999" t="s">
        <v>33</v>
      </c>
    </row>
    <row r="41000" spans="1:2" x14ac:dyDescent="0.3">
      <c r="A41000">
        <v>33137</v>
      </c>
      <c r="B41000" t="s">
        <v>33</v>
      </c>
    </row>
    <row r="41001" spans="1:2" x14ac:dyDescent="0.3">
      <c r="A41001">
        <v>33141</v>
      </c>
      <c r="B41001" t="s">
        <v>33</v>
      </c>
    </row>
    <row r="41002" spans="1:2" x14ac:dyDescent="0.3">
      <c r="A41002">
        <v>33145</v>
      </c>
      <c r="B41002" t="s">
        <v>33</v>
      </c>
    </row>
    <row r="41003" spans="1:2" x14ac:dyDescent="0.3">
      <c r="A41003">
        <v>33146</v>
      </c>
      <c r="B41003" t="s">
        <v>33</v>
      </c>
    </row>
    <row r="41004" spans="1:2" x14ac:dyDescent="0.3">
      <c r="A41004">
        <v>33150</v>
      </c>
      <c r="B41004" t="s">
        <v>33</v>
      </c>
    </row>
    <row r="41005" spans="1:2" x14ac:dyDescent="0.3">
      <c r="A41005">
        <v>33152</v>
      </c>
      <c r="B41005" t="s">
        <v>33</v>
      </c>
    </row>
    <row r="41006" spans="1:2" x14ac:dyDescent="0.3">
      <c r="A41006">
        <v>33153</v>
      </c>
      <c r="B41006" t="s">
        <v>33</v>
      </c>
    </row>
    <row r="41007" spans="1:2" x14ac:dyDescent="0.3">
      <c r="A41007">
        <v>33155</v>
      </c>
      <c r="B41007" t="s">
        <v>33</v>
      </c>
    </row>
    <row r="41008" spans="1:2" x14ac:dyDescent="0.3">
      <c r="A41008">
        <v>33160</v>
      </c>
      <c r="B41008" t="s">
        <v>33</v>
      </c>
    </row>
    <row r="41009" spans="1:2" x14ac:dyDescent="0.3">
      <c r="A41009">
        <v>33164</v>
      </c>
      <c r="B41009" t="s">
        <v>33</v>
      </c>
    </row>
    <row r="41010" spans="1:2" x14ac:dyDescent="0.3">
      <c r="A41010">
        <v>33169</v>
      </c>
      <c r="B41010" t="s">
        <v>33</v>
      </c>
    </row>
    <row r="41011" spans="1:2" x14ac:dyDescent="0.3">
      <c r="A41011">
        <v>33170</v>
      </c>
      <c r="B41011" t="s">
        <v>33</v>
      </c>
    </row>
    <row r="41012" spans="1:2" x14ac:dyDescent="0.3">
      <c r="A41012">
        <v>33172</v>
      </c>
      <c r="B41012" t="s">
        <v>33</v>
      </c>
    </row>
    <row r="41013" spans="1:2" x14ac:dyDescent="0.3">
      <c r="A41013">
        <v>33173</v>
      </c>
      <c r="B41013" t="s">
        <v>33</v>
      </c>
    </row>
    <row r="41014" spans="1:2" x14ac:dyDescent="0.3">
      <c r="A41014">
        <v>33181</v>
      </c>
      <c r="B41014" t="s">
        <v>33</v>
      </c>
    </row>
    <row r="41015" spans="1:2" x14ac:dyDescent="0.3">
      <c r="A41015">
        <v>33186</v>
      </c>
      <c r="B41015" t="s">
        <v>33</v>
      </c>
    </row>
    <row r="41016" spans="1:2" x14ac:dyDescent="0.3">
      <c r="A41016">
        <v>33195</v>
      </c>
      <c r="B41016" t="s">
        <v>33</v>
      </c>
    </row>
    <row r="41017" spans="1:2" x14ac:dyDescent="0.3">
      <c r="A41017">
        <v>33200</v>
      </c>
      <c r="B41017" t="s">
        <v>33</v>
      </c>
    </row>
    <row r="41018" spans="1:2" x14ac:dyDescent="0.3">
      <c r="A41018">
        <v>33203</v>
      </c>
      <c r="B41018" t="s">
        <v>33</v>
      </c>
    </row>
    <row r="41019" spans="1:2" x14ac:dyDescent="0.3">
      <c r="A41019">
        <v>33212</v>
      </c>
      <c r="B41019" t="s">
        <v>33</v>
      </c>
    </row>
    <row r="41020" spans="1:2" x14ac:dyDescent="0.3">
      <c r="A41020">
        <v>33229</v>
      </c>
      <c r="B41020" t="s">
        <v>33</v>
      </c>
    </row>
    <row r="41021" spans="1:2" x14ac:dyDescent="0.3">
      <c r="A41021">
        <v>33231</v>
      </c>
      <c r="B41021" t="s">
        <v>33</v>
      </c>
    </row>
    <row r="41022" spans="1:2" x14ac:dyDescent="0.3">
      <c r="A41022">
        <v>33233</v>
      </c>
      <c r="B41022" t="s">
        <v>33</v>
      </c>
    </row>
    <row r="41023" spans="1:2" x14ac:dyDescent="0.3">
      <c r="A41023">
        <v>33247</v>
      </c>
      <c r="B41023" t="s">
        <v>33</v>
      </c>
    </row>
    <row r="41024" spans="1:2" x14ac:dyDescent="0.3">
      <c r="A41024">
        <v>33250</v>
      </c>
      <c r="B41024" t="s">
        <v>33</v>
      </c>
    </row>
    <row r="41025" spans="1:2" x14ac:dyDescent="0.3">
      <c r="A41025">
        <v>33254</v>
      </c>
      <c r="B41025" t="s">
        <v>33</v>
      </c>
    </row>
    <row r="41026" spans="1:2" x14ac:dyDescent="0.3">
      <c r="A41026">
        <v>33255</v>
      </c>
      <c r="B41026" t="s">
        <v>33</v>
      </c>
    </row>
    <row r="41027" spans="1:2" x14ac:dyDescent="0.3">
      <c r="A41027">
        <v>33262</v>
      </c>
      <c r="B41027" t="s">
        <v>33</v>
      </c>
    </row>
    <row r="41028" spans="1:2" x14ac:dyDescent="0.3">
      <c r="A41028">
        <v>33263</v>
      </c>
      <c r="B41028" t="s">
        <v>33</v>
      </c>
    </row>
    <row r="41029" spans="1:2" x14ac:dyDescent="0.3">
      <c r="A41029">
        <v>33266</v>
      </c>
      <c r="B41029" t="s">
        <v>33</v>
      </c>
    </row>
    <row r="41030" spans="1:2" x14ac:dyDescent="0.3">
      <c r="A41030">
        <v>33270</v>
      </c>
      <c r="B41030" t="s">
        <v>33</v>
      </c>
    </row>
    <row r="41031" spans="1:2" x14ac:dyDescent="0.3">
      <c r="A41031">
        <v>33271</v>
      </c>
      <c r="B41031" t="s">
        <v>33</v>
      </c>
    </row>
    <row r="41032" spans="1:2" x14ac:dyDescent="0.3">
      <c r="A41032">
        <v>33274</v>
      </c>
      <c r="B41032" t="s">
        <v>33</v>
      </c>
    </row>
    <row r="41033" spans="1:2" x14ac:dyDescent="0.3">
      <c r="A41033">
        <v>33279</v>
      </c>
      <c r="B41033" t="s">
        <v>33</v>
      </c>
    </row>
    <row r="41034" spans="1:2" x14ac:dyDescent="0.3">
      <c r="A41034">
        <v>33281</v>
      </c>
      <c r="B41034" t="s">
        <v>33</v>
      </c>
    </row>
    <row r="41035" spans="1:2" x14ac:dyDescent="0.3">
      <c r="A41035">
        <v>33291</v>
      </c>
      <c r="B41035" t="s">
        <v>33</v>
      </c>
    </row>
    <row r="41036" spans="1:2" x14ac:dyDescent="0.3">
      <c r="A41036">
        <v>33294</v>
      </c>
      <c r="B41036" t="s">
        <v>33</v>
      </c>
    </row>
    <row r="41037" spans="1:2" x14ac:dyDescent="0.3">
      <c r="A41037">
        <v>33297</v>
      </c>
      <c r="B41037" t="s">
        <v>33</v>
      </c>
    </row>
    <row r="41038" spans="1:2" x14ac:dyDescent="0.3">
      <c r="A41038">
        <v>33298</v>
      </c>
      <c r="B41038" t="s">
        <v>33</v>
      </c>
    </row>
    <row r="41039" spans="1:2" x14ac:dyDescent="0.3">
      <c r="A41039">
        <v>33302</v>
      </c>
      <c r="B41039" t="s">
        <v>33</v>
      </c>
    </row>
    <row r="41040" spans="1:2" x14ac:dyDescent="0.3">
      <c r="A41040">
        <v>33305</v>
      </c>
      <c r="B41040" t="s">
        <v>33</v>
      </c>
    </row>
    <row r="41041" spans="1:2" x14ac:dyDescent="0.3">
      <c r="A41041">
        <v>33318</v>
      </c>
      <c r="B41041" t="s">
        <v>33</v>
      </c>
    </row>
    <row r="41042" spans="1:2" x14ac:dyDescent="0.3">
      <c r="A41042">
        <v>33322</v>
      </c>
      <c r="B41042" t="s">
        <v>33</v>
      </c>
    </row>
    <row r="41043" spans="1:2" x14ac:dyDescent="0.3">
      <c r="A41043">
        <v>33323</v>
      </c>
      <c r="B41043" t="s">
        <v>33</v>
      </c>
    </row>
    <row r="41044" spans="1:2" x14ac:dyDescent="0.3">
      <c r="A41044">
        <v>33328</v>
      </c>
      <c r="B41044" t="s">
        <v>33</v>
      </c>
    </row>
    <row r="41045" spans="1:2" x14ac:dyDescent="0.3">
      <c r="A41045">
        <v>33332</v>
      </c>
      <c r="B41045" t="s">
        <v>33</v>
      </c>
    </row>
    <row r="41046" spans="1:2" x14ac:dyDescent="0.3">
      <c r="A41046">
        <v>33338</v>
      </c>
      <c r="B41046" t="s">
        <v>33</v>
      </c>
    </row>
    <row r="41047" spans="1:2" x14ac:dyDescent="0.3">
      <c r="A41047">
        <v>33339</v>
      </c>
      <c r="B41047" t="s">
        <v>33</v>
      </c>
    </row>
    <row r="41048" spans="1:2" x14ac:dyDescent="0.3">
      <c r="A41048">
        <v>33350</v>
      </c>
      <c r="B41048" t="s">
        <v>33</v>
      </c>
    </row>
    <row r="41049" spans="1:2" x14ac:dyDescent="0.3">
      <c r="A41049">
        <v>33357</v>
      </c>
      <c r="B41049" t="s">
        <v>33</v>
      </c>
    </row>
    <row r="41050" spans="1:2" x14ac:dyDescent="0.3">
      <c r="A41050">
        <v>33358</v>
      </c>
      <c r="B41050" t="s">
        <v>33</v>
      </c>
    </row>
    <row r="41051" spans="1:2" x14ac:dyDescent="0.3">
      <c r="A41051">
        <v>33362</v>
      </c>
      <c r="B41051" t="s">
        <v>33</v>
      </c>
    </row>
    <row r="41052" spans="1:2" x14ac:dyDescent="0.3">
      <c r="A41052">
        <v>33364</v>
      </c>
      <c r="B41052" t="s">
        <v>33</v>
      </c>
    </row>
    <row r="41053" spans="1:2" x14ac:dyDescent="0.3">
      <c r="A41053">
        <v>33366</v>
      </c>
      <c r="B41053" t="s">
        <v>33</v>
      </c>
    </row>
    <row r="41054" spans="1:2" x14ac:dyDescent="0.3">
      <c r="A41054">
        <v>33374</v>
      </c>
      <c r="B41054" t="s">
        <v>33</v>
      </c>
    </row>
    <row r="41055" spans="1:2" x14ac:dyDescent="0.3">
      <c r="A41055">
        <v>33381</v>
      </c>
      <c r="B41055" t="s">
        <v>33</v>
      </c>
    </row>
    <row r="41056" spans="1:2" x14ac:dyDescent="0.3">
      <c r="A41056">
        <v>33388</v>
      </c>
      <c r="B41056" t="s">
        <v>33</v>
      </c>
    </row>
    <row r="41057" spans="1:2" x14ac:dyDescent="0.3">
      <c r="A41057">
        <v>33391</v>
      </c>
      <c r="B41057" t="s">
        <v>33</v>
      </c>
    </row>
    <row r="41058" spans="1:2" x14ac:dyDescent="0.3">
      <c r="A41058">
        <v>33392</v>
      </c>
      <c r="B41058" t="s">
        <v>33</v>
      </c>
    </row>
    <row r="41059" spans="1:2" x14ac:dyDescent="0.3">
      <c r="A41059">
        <v>33395</v>
      </c>
      <c r="B41059" t="s">
        <v>33</v>
      </c>
    </row>
    <row r="41060" spans="1:2" x14ac:dyDescent="0.3">
      <c r="A41060">
        <v>33406</v>
      </c>
      <c r="B41060" t="s">
        <v>33</v>
      </c>
    </row>
    <row r="41061" spans="1:2" x14ac:dyDescent="0.3">
      <c r="A41061">
        <v>33407</v>
      </c>
      <c r="B41061" t="s">
        <v>33</v>
      </c>
    </row>
    <row r="41062" spans="1:2" x14ac:dyDescent="0.3">
      <c r="A41062">
        <v>33409</v>
      </c>
      <c r="B41062" t="s">
        <v>33</v>
      </c>
    </row>
    <row r="41063" spans="1:2" x14ac:dyDescent="0.3">
      <c r="A41063">
        <v>33410</v>
      </c>
      <c r="B41063" t="s">
        <v>33</v>
      </c>
    </row>
    <row r="41064" spans="1:2" x14ac:dyDescent="0.3">
      <c r="A41064">
        <v>33419</v>
      </c>
      <c r="B41064" t="s">
        <v>33</v>
      </c>
    </row>
    <row r="41065" spans="1:2" x14ac:dyDescent="0.3">
      <c r="A41065">
        <v>33420</v>
      </c>
      <c r="B41065" t="s">
        <v>33</v>
      </c>
    </row>
    <row r="41066" spans="1:2" x14ac:dyDescent="0.3">
      <c r="A41066">
        <v>33422</v>
      </c>
      <c r="B41066" t="s">
        <v>33</v>
      </c>
    </row>
    <row r="41067" spans="1:2" x14ac:dyDescent="0.3">
      <c r="A41067">
        <v>33428</v>
      </c>
      <c r="B41067" t="s">
        <v>33</v>
      </c>
    </row>
    <row r="41068" spans="1:2" x14ac:dyDescent="0.3">
      <c r="A41068">
        <v>33439</v>
      </c>
      <c r="B41068" t="s">
        <v>33</v>
      </c>
    </row>
    <row r="41069" spans="1:2" x14ac:dyDescent="0.3">
      <c r="A41069">
        <v>33442</v>
      </c>
      <c r="B41069" t="s">
        <v>33</v>
      </c>
    </row>
    <row r="41070" spans="1:2" x14ac:dyDescent="0.3">
      <c r="A41070">
        <v>33443</v>
      </c>
      <c r="B41070" t="s">
        <v>33</v>
      </c>
    </row>
    <row r="41071" spans="1:2" x14ac:dyDescent="0.3">
      <c r="A41071">
        <v>33446</v>
      </c>
      <c r="B41071" t="s">
        <v>33</v>
      </c>
    </row>
    <row r="41072" spans="1:2" x14ac:dyDescent="0.3">
      <c r="A41072">
        <v>33448</v>
      </c>
      <c r="B41072" t="s">
        <v>33</v>
      </c>
    </row>
    <row r="41073" spans="1:2" x14ac:dyDescent="0.3">
      <c r="A41073">
        <v>33449</v>
      </c>
      <c r="B41073" t="s">
        <v>33</v>
      </c>
    </row>
    <row r="41074" spans="1:2" x14ac:dyDescent="0.3">
      <c r="A41074">
        <v>33450</v>
      </c>
      <c r="B41074" t="s">
        <v>33</v>
      </c>
    </row>
    <row r="41075" spans="1:2" x14ac:dyDescent="0.3">
      <c r="A41075">
        <v>33454</v>
      </c>
      <c r="B41075" t="s">
        <v>33</v>
      </c>
    </row>
    <row r="41076" spans="1:2" x14ac:dyDescent="0.3">
      <c r="A41076">
        <v>33458</v>
      </c>
      <c r="B41076" t="s">
        <v>33</v>
      </c>
    </row>
    <row r="41077" spans="1:2" x14ac:dyDescent="0.3">
      <c r="A41077">
        <v>33460</v>
      </c>
      <c r="B41077" t="s">
        <v>33</v>
      </c>
    </row>
    <row r="41078" spans="1:2" x14ac:dyDescent="0.3">
      <c r="A41078">
        <v>33463</v>
      </c>
      <c r="B41078" t="s">
        <v>33</v>
      </c>
    </row>
    <row r="41079" spans="1:2" x14ac:dyDescent="0.3">
      <c r="A41079">
        <v>33467</v>
      </c>
      <c r="B41079" t="s">
        <v>33</v>
      </c>
    </row>
    <row r="41080" spans="1:2" x14ac:dyDescent="0.3">
      <c r="A41080">
        <v>33473</v>
      </c>
      <c r="B41080" t="s">
        <v>33</v>
      </c>
    </row>
    <row r="41081" spans="1:2" x14ac:dyDescent="0.3">
      <c r="A41081">
        <v>33481</v>
      </c>
      <c r="B41081" t="s">
        <v>33</v>
      </c>
    </row>
    <row r="41082" spans="1:2" x14ac:dyDescent="0.3">
      <c r="A41082">
        <v>33482</v>
      </c>
      <c r="B41082" t="s">
        <v>33</v>
      </c>
    </row>
    <row r="41083" spans="1:2" x14ac:dyDescent="0.3">
      <c r="A41083">
        <v>33484</v>
      </c>
      <c r="B41083" t="s">
        <v>33</v>
      </c>
    </row>
    <row r="41084" spans="1:2" x14ac:dyDescent="0.3">
      <c r="A41084">
        <v>33487</v>
      </c>
      <c r="B41084" t="s">
        <v>33</v>
      </c>
    </row>
    <row r="41085" spans="1:2" x14ac:dyDescent="0.3">
      <c r="A41085">
        <v>33489</v>
      </c>
      <c r="B41085" t="s">
        <v>33</v>
      </c>
    </row>
    <row r="41086" spans="1:2" x14ac:dyDescent="0.3">
      <c r="A41086">
        <v>33503</v>
      </c>
      <c r="B41086" t="s">
        <v>33</v>
      </c>
    </row>
    <row r="41087" spans="1:2" x14ac:dyDescent="0.3">
      <c r="A41087">
        <v>33506</v>
      </c>
      <c r="B41087" t="s">
        <v>33</v>
      </c>
    </row>
    <row r="41088" spans="1:2" x14ac:dyDescent="0.3">
      <c r="A41088">
        <v>33509</v>
      </c>
      <c r="B41088" t="s">
        <v>33</v>
      </c>
    </row>
    <row r="41089" spans="1:2" x14ac:dyDescent="0.3">
      <c r="A41089">
        <v>33514</v>
      </c>
      <c r="B41089" t="s">
        <v>33</v>
      </c>
    </row>
    <row r="41090" spans="1:2" x14ac:dyDescent="0.3">
      <c r="A41090">
        <v>33516</v>
      </c>
      <c r="B41090" t="s">
        <v>33</v>
      </c>
    </row>
    <row r="41091" spans="1:2" x14ac:dyDescent="0.3">
      <c r="A41091">
        <v>33517</v>
      </c>
      <c r="B41091" t="s">
        <v>33</v>
      </c>
    </row>
    <row r="41092" spans="1:2" x14ac:dyDescent="0.3">
      <c r="A41092">
        <v>33519</v>
      </c>
      <c r="B41092" t="s">
        <v>33</v>
      </c>
    </row>
    <row r="41093" spans="1:2" x14ac:dyDescent="0.3">
      <c r="A41093">
        <v>33522</v>
      </c>
      <c r="B41093" t="s">
        <v>33</v>
      </c>
    </row>
    <row r="41094" spans="1:2" x14ac:dyDescent="0.3">
      <c r="A41094">
        <v>33526</v>
      </c>
      <c r="B41094" t="s">
        <v>33</v>
      </c>
    </row>
    <row r="41095" spans="1:2" x14ac:dyDescent="0.3">
      <c r="A41095">
        <v>33529</v>
      </c>
      <c r="B41095" t="s">
        <v>33</v>
      </c>
    </row>
    <row r="41096" spans="1:2" x14ac:dyDescent="0.3">
      <c r="A41096">
        <v>33530</v>
      </c>
      <c r="B41096" t="s">
        <v>33</v>
      </c>
    </row>
    <row r="41097" spans="1:2" x14ac:dyDescent="0.3">
      <c r="A41097">
        <v>33543</v>
      </c>
      <c r="B41097" t="s">
        <v>33</v>
      </c>
    </row>
    <row r="41098" spans="1:2" x14ac:dyDescent="0.3">
      <c r="A41098">
        <v>33546</v>
      </c>
      <c r="B41098" t="s">
        <v>33</v>
      </c>
    </row>
    <row r="41099" spans="1:2" x14ac:dyDescent="0.3">
      <c r="A41099">
        <v>33547</v>
      </c>
      <c r="B41099" t="s">
        <v>33</v>
      </c>
    </row>
    <row r="41100" spans="1:2" x14ac:dyDescent="0.3">
      <c r="A41100">
        <v>33554</v>
      </c>
      <c r="B41100" t="s">
        <v>33</v>
      </c>
    </row>
    <row r="41101" spans="1:2" x14ac:dyDescent="0.3">
      <c r="A41101">
        <v>33559</v>
      </c>
      <c r="B41101" t="s">
        <v>33</v>
      </c>
    </row>
    <row r="41102" spans="1:2" x14ac:dyDescent="0.3">
      <c r="A41102">
        <v>33560</v>
      </c>
      <c r="B41102" t="s">
        <v>33</v>
      </c>
    </row>
    <row r="41103" spans="1:2" x14ac:dyDescent="0.3">
      <c r="A41103">
        <v>33563</v>
      </c>
      <c r="B41103" t="s">
        <v>33</v>
      </c>
    </row>
    <row r="41104" spans="1:2" x14ac:dyDescent="0.3">
      <c r="A41104">
        <v>33567</v>
      </c>
      <c r="B41104" t="s">
        <v>33</v>
      </c>
    </row>
    <row r="41105" spans="1:2" x14ac:dyDescent="0.3">
      <c r="A41105">
        <v>33568</v>
      </c>
      <c r="B41105" t="s">
        <v>33</v>
      </c>
    </row>
    <row r="41106" spans="1:2" x14ac:dyDescent="0.3">
      <c r="A41106">
        <v>33579</v>
      </c>
      <c r="B41106" t="s">
        <v>33</v>
      </c>
    </row>
    <row r="41107" spans="1:2" x14ac:dyDescent="0.3">
      <c r="A41107">
        <v>33585</v>
      </c>
      <c r="B41107" t="s">
        <v>33</v>
      </c>
    </row>
    <row r="41108" spans="1:2" x14ac:dyDescent="0.3">
      <c r="A41108">
        <v>33586</v>
      </c>
      <c r="B41108" t="s">
        <v>33</v>
      </c>
    </row>
    <row r="41109" spans="1:2" x14ac:dyDescent="0.3">
      <c r="A41109">
        <v>33588</v>
      </c>
      <c r="B41109" t="s">
        <v>33</v>
      </c>
    </row>
    <row r="41110" spans="1:2" x14ac:dyDescent="0.3">
      <c r="A41110">
        <v>33597</v>
      </c>
      <c r="B41110" t="s">
        <v>33</v>
      </c>
    </row>
    <row r="41111" spans="1:2" x14ac:dyDescent="0.3">
      <c r="A41111">
        <v>33601</v>
      </c>
      <c r="B41111" t="s">
        <v>33</v>
      </c>
    </row>
    <row r="41112" spans="1:2" x14ac:dyDescent="0.3">
      <c r="A41112">
        <v>33604</v>
      </c>
      <c r="B41112" t="s">
        <v>33</v>
      </c>
    </row>
    <row r="41113" spans="1:2" x14ac:dyDescent="0.3">
      <c r="A41113">
        <v>33609</v>
      </c>
      <c r="B41113" t="s">
        <v>33</v>
      </c>
    </row>
    <row r="41114" spans="1:2" x14ac:dyDescent="0.3">
      <c r="A41114">
        <v>33611</v>
      </c>
      <c r="B41114" t="s">
        <v>33</v>
      </c>
    </row>
    <row r="41115" spans="1:2" x14ac:dyDescent="0.3">
      <c r="A41115">
        <v>33613</v>
      </c>
      <c r="B41115" t="s">
        <v>33</v>
      </c>
    </row>
    <row r="41116" spans="1:2" x14ac:dyDescent="0.3">
      <c r="A41116">
        <v>33618</v>
      </c>
      <c r="B41116" t="s">
        <v>33</v>
      </c>
    </row>
    <row r="41117" spans="1:2" x14ac:dyDescent="0.3">
      <c r="A41117">
        <v>33625</v>
      </c>
      <c r="B41117" t="s">
        <v>33</v>
      </c>
    </row>
    <row r="41118" spans="1:2" x14ac:dyDescent="0.3">
      <c r="A41118">
        <v>33630</v>
      </c>
      <c r="B41118" t="s">
        <v>33</v>
      </c>
    </row>
    <row r="41119" spans="1:2" x14ac:dyDescent="0.3">
      <c r="A41119">
        <v>33634</v>
      </c>
      <c r="B41119" t="s">
        <v>33</v>
      </c>
    </row>
    <row r="41120" spans="1:2" x14ac:dyDescent="0.3">
      <c r="A41120">
        <v>33640</v>
      </c>
      <c r="B41120" t="s">
        <v>33</v>
      </c>
    </row>
    <row r="41121" spans="1:2" x14ac:dyDescent="0.3">
      <c r="A41121">
        <v>33641</v>
      </c>
      <c r="B41121" t="s">
        <v>33</v>
      </c>
    </row>
    <row r="41122" spans="1:2" x14ac:dyDescent="0.3">
      <c r="A41122">
        <v>33648</v>
      </c>
      <c r="B41122" t="s">
        <v>33</v>
      </c>
    </row>
    <row r="41123" spans="1:2" x14ac:dyDescent="0.3">
      <c r="A41123">
        <v>33649</v>
      </c>
      <c r="B41123" t="s">
        <v>33</v>
      </c>
    </row>
    <row r="41124" spans="1:2" x14ac:dyDescent="0.3">
      <c r="A41124">
        <v>33651</v>
      </c>
      <c r="B41124" t="s">
        <v>33</v>
      </c>
    </row>
    <row r="41125" spans="1:2" x14ac:dyDescent="0.3">
      <c r="A41125">
        <v>33652</v>
      </c>
      <c r="B41125" t="s">
        <v>33</v>
      </c>
    </row>
    <row r="41126" spans="1:2" x14ac:dyDescent="0.3">
      <c r="A41126">
        <v>33660</v>
      </c>
      <c r="B41126" t="s">
        <v>33</v>
      </c>
    </row>
    <row r="41127" spans="1:2" x14ac:dyDescent="0.3">
      <c r="A41127">
        <v>33662</v>
      </c>
      <c r="B41127" t="s">
        <v>33</v>
      </c>
    </row>
    <row r="41128" spans="1:2" x14ac:dyDescent="0.3">
      <c r="A41128">
        <v>33670</v>
      </c>
      <c r="B41128" t="s">
        <v>33</v>
      </c>
    </row>
    <row r="41129" spans="1:2" x14ac:dyDescent="0.3">
      <c r="A41129">
        <v>33673</v>
      </c>
      <c r="B41129" t="s">
        <v>33</v>
      </c>
    </row>
    <row r="41130" spans="1:2" x14ac:dyDescent="0.3">
      <c r="A41130">
        <v>33679</v>
      </c>
      <c r="B41130" t="s">
        <v>33</v>
      </c>
    </row>
    <row r="41131" spans="1:2" x14ac:dyDescent="0.3">
      <c r="A41131">
        <v>33683</v>
      </c>
      <c r="B41131" t="s">
        <v>33</v>
      </c>
    </row>
    <row r="41132" spans="1:2" x14ac:dyDescent="0.3">
      <c r="A41132">
        <v>33684</v>
      </c>
      <c r="B41132" t="s">
        <v>33</v>
      </c>
    </row>
    <row r="41133" spans="1:2" x14ac:dyDescent="0.3">
      <c r="A41133">
        <v>33685</v>
      </c>
      <c r="B41133" t="s">
        <v>33</v>
      </c>
    </row>
    <row r="41134" spans="1:2" x14ac:dyDescent="0.3">
      <c r="A41134">
        <v>33686</v>
      </c>
      <c r="B41134" t="s">
        <v>33</v>
      </c>
    </row>
    <row r="41135" spans="1:2" x14ac:dyDescent="0.3">
      <c r="A41135">
        <v>33687</v>
      </c>
      <c r="B41135" t="s">
        <v>33</v>
      </c>
    </row>
    <row r="41136" spans="1:2" x14ac:dyDescent="0.3">
      <c r="A41136">
        <v>33688</v>
      </c>
      <c r="B41136" t="s">
        <v>33</v>
      </c>
    </row>
    <row r="41137" spans="1:2" x14ac:dyDescent="0.3">
      <c r="A41137">
        <v>33691</v>
      </c>
      <c r="B41137" t="s">
        <v>33</v>
      </c>
    </row>
    <row r="41138" spans="1:2" x14ac:dyDescent="0.3">
      <c r="A41138">
        <v>33693</v>
      </c>
      <c r="B41138" t="s">
        <v>33</v>
      </c>
    </row>
    <row r="41139" spans="1:2" x14ac:dyDescent="0.3">
      <c r="A41139">
        <v>33697</v>
      </c>
      <c r="B41139" t="s">
        <v>33</v>
      </c>
    </row>
    <row r="41140" spans="1:2" x14ac:dyDescent="0.3">
      <c r="A41140">
        <v>33702</v>
      </c>
      <c r="B41140" t="s">
        <v>33</v>
      </c>
    </row>
    <row r="41141" spans="1:2" x14ac:dyDescent="0.3">
      <c r="A41141">
        <v>33709</v>
      </c>
      <c r="B41141" t="s">
        <v>33</v>
      </c>
    </row>
    <row r="41142" spans="1:2" x14ac:dyDescent="0.3">
      <c r="A41142">
        <v>33713</v>
      </c>
      <c r="B41142" t="s">
        <v>33</v>
      </c>
    </row>
    <row r="41143" spans="1:2" x14ac:dyDescent="0.3">
      <c r="A41143">
        <v>33720</v>
      </c>
      <c r="B41143" t="s">
        <v>33</v>
      </c>
    </row>
    <row r="41144" spans="1:2" x14ac:dyDescent="0.3">
      <c r="A41144">
        <v>33722</v>
      </c>
      <c r="B41144" t="s">
        <v>33</v>
      </c>
    </row>
    <row r="41145" spans="1:2" x14ac:dyDescent="0.3">
      <c r="A41145">
        <v>33730</v>
      </c>
      <c r="B41145" t="s">
        <v>33</v>
      </c>
    </row>
    <row r="41146" spans="1:2" x14ac:dyDescent="0.3">
      <c r="A41146">
        <v>33735</v>
      </c>
      <c r="B41146" t="s">
        <v>33</v>
      </c>
    </row>
    <row r="41147" spans="1:2" x14ac:dyDescent="0.3">
      <c r="A41147">
        <v>33740</v>
      </c>
      <c r="B41147" t="s">
        <v>33</v>
      </c>
    </row>
    <row r="41148" spans="1:2" x14ac:dyDescent="0.3">
      <c r="A41148">
        <v>33741</v>
      </c>
      <c r="B41148" t="s">
        <v>33</v>
      </c>
    </row>
    <row r="41149" spans="1:2" x14ac:dyDescent="0.3">
      <c r="A41149">
        <v>33742</v>
      </c>
      <c r="B41149" t="s">
        <v>33</v>
      </c>
    </row>
    <row r="41150" spans="1:2" x14ac:dyDescent="0.3">
      <c r="A41150">
        <v>33747</v>
      </c>
      <c r="B41150" t="s">
        <v>33</v>
      </c>
    </row>
    <row r="41151" spans="1:2" x14ac:dyDescent="0.3">
      <c r="A41151">
        <v>33748</v>
      </c>
      <c r="B41151" t="s">
        <v>33</v>
      </c>
    </row>
    <row r="41152" spans="1:2" x14ac:dyDescent="0.3">
      <c r="A41152">
        <v>33755</v>
      </c>
      <c r="B41152" t="s">
        <v>33</v>
      </c>
    </row>
    <row r="41153" spans="1:2" x14ac:dyDescent="0.3">
      <c r="A41153">
        <v>33760</v>
      </c>
      <c r="B41153" t="s">
        <v>33</v>
      </c>
    </row>
    <row r="41154" spans="1:2" x14ac:dyDescent="0.3">
      <c r="A41154">
        <v>33761</v>
      </c>
      <c r="B41154" t="s">
        <v>33</v>
      </c>
    </row>
    <row r="41155" spans="1:2" x14ac:dyDescent="0.3">
      <c r="A41155">
        <v>33762</v>
      </c>
      <c r="B41155" t="s">
        <v>33</v>
      </c>
    </row>
    <row r="41156" spans="1:2" x14ac:dyDescent="0.3">
      <c r="A41156">
        <v>33764</v>
      </c>
      <c r="B41156" t="s">
        <v>33</v>
      </c>
    </row>
    <row r="41157" spans="1:2" x14ac:dyDescent="0.3">
      <c r="A41157">
        <v>33767</v>
      </c>
      <c r="B41157" t="s">
        <v>33</v>
      </c>
    </row>
    <row r="41158" spans="1:2" x14ac:dyDescent="0.3">
      <c r="A41158">
        <v>33770</v>
      </c>
      <c r="B41158" t="s">
        <v>33</v>
      </c>
    </row>
    <row r="41159" spans="1:2" x14ac:dyDescent="0.3">
      <c r="A41159">
        <v>33771</v>
      </c>
      <c r="B41159" t="s">
        <v>33</v>
      </c>
    </row>
    <row r="41160" spans="1:2" x14ac:dyDescent="0.3">
      <c r="A41160">
        <v>33772</v>
      </c>
      <c r="B41160" t="s">
        <v>33</v>
      </c>
    </row>
    <row r="41161" spans="1:2" x14ac:dyDescent="0.3">
      <c r="A41161">
        <v>33774</v>
      </c>
      <c r="B41161" t="s">
        <v>33</v>
      </c>
    </row>
    <row r="41162" spans="1:2" x14ac:dyDescent="0.3">
      <c r="A41162">
        <v>33791</v>
      </c>
      <c r="B41162" t="s">
        <v>33</v>
      </c>
    </row>
    <row r="41163" spans="1:2" x14ac:dyDescent="0.3">
      <c r="A41163">
        <v>33792</v>
      </c>
      <c r="B41163" t="s">
        <v>33</v>
      </c>
    </row>
    <row r="41164" spans="1:2" x14ac:dyDescent="0.3">
      <c r="A41164">
        <v>33794</v>
      </c>
      <c r="B41164" t="s">
        <v>33</v>
      </c>
    </row>
    <row r="41165" spans="1:2" x14ac:dyDescent="0.3">
      <c r="A41165">
        <v>33798</v>
      </c>
      <c r="B41165" t="s">
        <v>33</v>
      </c>
    </row>
    <row r="41166" spans="1:2" x14ac:dyDescent="0.3">
      <c r="A41166">
        <v>33799</v>
      </c>
      <c r="B41166" t="s">
        <v>33</v>
      </c>
    </row>
    <row r="41167" spans="1:2" x14ac:dyDescent="0.3">
      <c r="A41167">
        <v>33801</v>
      </c>
      <c r="B41167" t="s">
        <v>33</v>
      </c>
    </row>
    <row r="41168" spans="1:2" x14ac:dyDescent="0.3">
      <c r="A41168">
        <v>33805</v>
      </c>
      <c r="B41168" t="s">
        <v>33</v>
      </c>
    </row>
    <row r="41169" spans="1:2" x14ac:dyDescent="0.3">
      <c r="A41169">
        <v>33811</v>
      </c>
      <c r="B41169" t="s">
        <v>33</v>
      </c>
    </row>
    <row r="41170" spans="1:2" x14ac:dyDescent="0.3">
      <c r="A41170">
        <v>33813</v>
      </c>
      <c r="B41170" t="s">
        <v>33</v>
      </c>
    </row>
    <row r="41171" spans="1:2" x14ac:dyDescent="0.3">
      <c r="A41171">
        <v>33824</v>
      </c>
      <c r="B41171" t="s">
        <v>33</v>
      </c>
    </row>
    <row r="41172" spans="1:2" x14ac:dyDescent="0.3">
      <c r="A41172">
        <v>33826</v>
      </c>
      <c r="B41172" t="s">
        <v>33</v>
      </c>
    </row>
    <row r="41173" spans="1:2" x14ac:dyDescent="0.3">
      <c r="A41173">
        <v>33830</v>
      </c>
      <c r="B41173" t="s">
        <v>33</v>
      </c>
    </row>
    <row r="41174" spans="1:2" x14ac:dyDescent="0.3">
      <c r="A41174">
        <v>33841</v>
      </c>
      <c r="B41174" t="s">
        <v>33</v>
      </c>
    </row>
    <row r="41175" spans="1:2" x14ac:dyDescent="0.3">
      <c r="A41175">
        <v>33842</v>
      </c>
      <c r="B41175" t="s">
        <v>33</v>
      </c>
    </row>
    <row r="41176" spans="1:2" x14ac:dyDescent="0.3">
      <c r="A41176">
        <v>33852</v>
      </c>
      <c r="B41176" t="s">
        <v>33</v>
      </c>
    </row>
    <row r="41177" spans="1:2" x14ac:dyDescent="0.3">
      <c r="A41177">
        <v>33855</v>
      </c>
      <c r="B41177" t="s">
        <v>33</v>
      </c>
    </row>
    <row r="41178" spans="1:2" x14ac:dyDescent="0.3">
      <c r="A41178">
        <v>33856</v>
      </c>
      <c r="B41178" t="s">
        <v>33</v>
      </c>
    </row>
    <row r="41179" spans="1:2" x14ac:dyDescent="0.3">
      <c r="A41179">
        <v>33859</v>
      </c>
      <c r="B41179" t="s">
        <v>33</v>
      </c>
    </row>
    <row r="41180" spans="1:2" x14ac:dyDescent="0.3">
      <c r="A41180">
        <v>33862</v>
      </c>
      <c r="B41180" t="s">
        <v>33</v>
      </c>
    </row>
    <row r="41181" spans="1:2" x14ac:dyDescent="0.3">
      <c r="A41181">
        <v>33865</v>
      </c>
      <c r="B41181" t="s">
        <v>33</v>
      </c>
    </row>
    <row r="41182" spans="1:2" x14ac:dyDescent="0.3">
      <c r="A41182">
        <v>33870</v>
      </c>
      <c r="B41182" t="s">
        <v>33</v>
      </c>
    </row>
    <row r="41183" spans="1:2" x14ac:dyDescent="0.3">
      <c r="A41183">
        <v>33872</v>
      </c>
      <c r="B41183" t="s">
        <v>33</v>
      </c>
    </row>
    <row r="41184" spans="1:2" x14ac:dyDescent="0.3">
      <c r="A41184">
        <v>33883</v>
      </c>
      <c r="B41184" t="s">
        <v>33</v>
      </c>
    </row>
    <row r="41185" spans="1:2" x14ac:dyDescent="0.3">
      <c r="A41185">
        <v>33884</v>
      </c>
      <c r="B41185" t="s">
        <v>33</v>
      </c>
    </row>
    <row r="41186" spans="1:2" x14ac:dyDescent="0.3">
      <c r="A41186">
        <v>33886</v>
      </c>
      <c r="B41186" t="s">
        <v>33</v>
      </c>
    </row>
    <row r="41187" spans="1:2" x14ac:dyDescent="0.3">
      <c r="A41187">
        <v>33888</v>
      </c>
      <c r="B41187" t="s">
        <v>33</v>
      </c>
    </row>
    <row r="41188" spans="1:2" x14ac:dyDescent="0.3">
      <c r="A41188">
        <v>33890</v>
      </c>
      <c r="B41188" t="s">
        <v>33</v>
      </c>
    </row>
    <row r="41189" spans="1:2" x14ac:dyDescent="0.3">
      <c r="A41189">
        <v>33895</v>
      </c>
      <c r="B41189" t="s">
        <v>33</v>
      </c>
    </row>
    <row r="41190" spans="1:2" x14ac:dyDescent="0.3">
      <c r="A41190">
        <v>33902</v>
      </c>
      <c r="B41190" t="s">
        <v>33</v>
      </c>
    </row>
    <row r="41191" spans="1:2" x14ac:dyDescent="0.3">
      <c r="A41191">
        <v>33903</v>
      </c>
      <c r="B41191" t="s">
        <v>33</v>
      </c>
    </row>
    <row r="41192" spans="1:2" x14ac:dyDescent="0.3">
      <c r="A41192">
        <v>33906</v>
      </c>
      <c r="B41192" t="s">
        <v>33</v>
      </c>
    </row>
    <row r="41193" spans="1:2" x14ac:dyDescent="0.3">
      <c r="A41193">
        <v>33911</v>
      </c>
      <c r="B41193" t="s">
        <v>33</v>
      </c>
    </row>
    <row r="41194" spans="1:2" x14ac:dyDescent="0.3">
      <c r="A41194">
        <v>33918</v>
      </c>
      <c r="B41194" t="s">
        <v>33</v>
      </c>
    </row>
    <row r="41195" spans="1:2" x14ac:dyDescent="0.3">
      <c r="A41195">
        <v>33920</v>
      </c>
      <c r="B41195" t="s">
        <v>33</v>
      </c>
    </row>
    <row r="41196" spans="1:2" x14ac:dyDescent="0.3">
      <c r="A41196">
        <v>33930</v>
      </c>
      <c r="B41196" t="s">
        <v>33</v>
      </c>
    </row>
    <row r="41197" spans="1:2" x14ac:dyDescent="0.3">
      <c r="A41197">
        <v>33933</v>
      </c>
      <c r="B41197" t="s">
        <v>33</v>
      </c>
    </row>
    <row r="41198" spans="1:2" x14ac:dyDescent="0.3">
      <c r="A41198">
        <v>33935</v>
      </c>
      <c r="B41198" t="s">
        <v>33</v>
      </c>
    </row>
    <row r="41199" spans="1:2" x14ac:dyDescent="0.3">
      <c r="A41199">
        <v>33938</v>
      </c>
      <c r="B41199" t="s">
        <v>33</v>
      </c>
    </row>
    <row r="41200" spans="1:2" x14ac:dyDescent="0.3">
      <c r="A41200">
        <v>33942</v>
      </c>
      <c r="B41200" t="s">
        <v>33</v>
      </c>
    </row>
    <row r="41201" spans="1:2" x14ac:dyDescent="0.3">
      <c r="A41201">
        <v>33949</v>
      </c>
      <c r="B41201" t="s">
        <v>33</v>
      </c>
    </row>
    <row r="41202" spans="1:2" x14ac:dyDescent="0.3">
      <c r="A41202">
        <v>33950</v>
      </c>
      <c r="B41202" t="s">
        <v>33</v>
      </c>
    </row>
    <row r="41203" spans="1:2" x14ac:dyDescent="0.3">
      <c r="A41203">
        <v>33953</v>
      </c>
      <c r="B41203" t="s">
        <v>33</v>
      </c>
    </row>
    <row r="41204" spans="1:2" x14ac:dyDescent="0.3">
      <c r="A41204">
        <v>33954</v>
      </c>
      <c r="B41204" t="s">
        <v>33</v>
      </c>
    </row>
    <row r="41205" spans="1:2" x14ac:dyDescent="0.3">
      <c r="A41205">
        <v>33955</v>
      </c>
      <c r="B41205" t="s">
        <v>33</v>
      </c>
    </row>
    <row r="41206" spans="1:2" x14ac:dyDescent="0.3">
      <c r="A41206">
        <v>33956</v>
      </c>
      <c r="B41206" t="s">
        <v>33</v>
      </c>
    </row>
    <row r="41207" spans="1:2" x14ac:dyDescent="0.3">
      <c r="A41207">
        <v>33961</v>
      </c>
      <c r="B41207" t="s">
        <v>33</v>
      </c>
    </row>
    <row r="41208" spans="1:2" x14ac:dyDescent="0.3">
      <c r="A41208">
        <v>33962</v>
      </c>
      <c r="B41208" t="s">
        <v>33</v>
      </c>
    </row>
    <row r="41209" spans="1:2" x14ac:dyDescent="0.3">
      <c r="A41209">
        <v>33964</v>
      </c>
      <c r="B41209" t="s">
        <v>33</v>
      </c>
    </row>
    <row r="41210" spans="1:2" x14ac:dyDescent="0.3">
      <c r="A41210">
        <v>33966</v>
      </c>
      <c r="B41210" t="s">
        <v>33</v>
      </c>
    </row>
    <row r="41211" spans="1:2" x14ac:dyDescent="0.3">
      <c r="A41211">
        <v>33971</v>
      </c>
      <c r="B41211" t="s">
        <v>33</v>
      </c>
    </row>
    <row r="41212" spans="1:2" x14ac:dyDescent="0.3">
      <c r="A41212">
        <v>33978</v>
      </c>
      <c r="B41212" t="s">
        <v>33</v>
      </c>
    </row>
    <row r="41213" spans="1:2" x14ac:dyDescent="0.3">
      <c r="A41213">
        <v>33980</v>
      </c>
      <c r="B41213" t="s">
        <v>33</v>
      </c>
    </row>
    <row r="41214" spans="1:2" x14ac:dyDescent="0.3">
      <c r="A41214">
        <v>33981</v>
      </c>
      <c r="B41214" t="s">
        <v>33</v>
      </c>
    </row>
    <row r="41215" spans="1:2" x14ac:dyDescent="0.3">
      <c r="A41215">
        <v>33986</v>
      </c>
      <c r="B41215" t="s">
        <v>33</v>
      </c>
    </row>
    <row r="41216" spans="1:2" x14ac:dyDescent="0.3">
      <c r="A41216">
        <v>33987</v>
      </c>
      <c r="B41216" t="s">
        <v>33</v>
      </c>
    </row>
    <row r="41217" spans="1:2" x14ac:dyDescent="0.3">
      <c r="A41217">
        <v>33988</v>
      </c>
      <c r="B41217" t="s">
        <v>33</v>
      </c>
    </row>
    <row r="41218" spans="1:2" x14ac:dyDescent="0.3">
      <c r="A41218">
        <v>33991</v>
      </c>
      <c r="B41218" t="s">
        <v>33</v>
      </c>
    </row>
    <row r="41219" spans="1:2" x14ac:dyDescent="0.3">
      <c r="A41219">
        <v>33992</v>
      </c>
      <c r="B41219" t="s">
        <v>33</v>
      </c>
    </row>
    <row r="41220" spans="1:2" x14ac:dyDescent="0.3">
      <c r="A41220">
        <v>33993</v>
      </c>
      <c r="B41220" t="s">
        <v>33</v>
      </c>
    </row>
    <row r="41221" spans="1:2" x14ac:dyDescent="0.3">
      <c r="A41221">
        <v>33998</v>
      </c>
      <c r="B41221" t="s">
        <v>33</v>
      </c>
    </row>
    <row r="41222" spans="1:2" x14ac:dyDescent="0.3">
      <c r="A41222">
        <v>33999</v>
      </c>
      <c r="B41222" t="s">
        <v>33</v>
      </c>
    </row>
    <row r="41223" spans="1:2" x14ac:dyDescent="0.3">
      <c r="A41223">
        <v>34001</v>
      </c>
      <c r="B41223" t="s">
        <v>33</v>
      </c>
    </row>
    <row r="41224" spans="1:2" x14ac:dyDescent="0.3">
      <c r="A41224">
        <v>34002</v>
      </c>
      <c r="B41224" t="s">
        <v>33</v>
      </c>
    </row>
    <row r="41225" spans="1:2" x14ac:dyDescent="0.3">
      <c r="A41225">
        <v>34005</v>
      </c>
      <c r="B41225" t="s">
        <v>33</v>
      </c>
    </row>
    <row r="41226" spans="1:2" x14ac:dyDescent="0.3">
      <c r="A41226">
        <v>34006</v>
      </c>
      <c r="B41226" t="s">
        <v>33</v>
      </c>
    </row>
    <row r="41227" spans="1:2" x14ac:dyDescent="0.3">
      <c r="A41227">
        <v>34010</v>
      </c>
      <c r="B41227" t="s">
        <v>33</v>
      </c>
    </row>
    <row r="41228" spans="1:2" x14ac:dyDescent="0.3">
      <c r="A41228">
        <v>34023</v>
      </c>
      <c r="B41228" t="s">
        <v>33</v>
      </c>
    </row>
    <row r="41229" spans="1:2" x14ac:dyDescent="0.3">
      <c r="A41229">
        <v>34025</v>
      </c>
      <c r="B41229" t="s">
        <v>33</v>
      </c>
    </row>
    <row r="41230" spans="1:2" x14ac:dyDescent="0.3">
      <c r="A41230">
        <v>34032</v>
      </c>
      <c r="B41230" t="s">
        <v>33</v>
      </c>
    </row>
    <row r="41231" spans="1:2" x14ac:dyDescent="0.3">
      <c r="A41231">
        <v>34038</v>
      </c>
      <c r="B41231" t="s">
        <v>33</v>
      </c>
    </row>
    <row r="41232" spans="1:2" x14ac:dyDescent="0.3">
      <c r="A41232">
        <v>34049</v>
      </c>
      <c r="B41232" t="s">
        <v>33</v>
      </c>
    </row>
    <row r="41233" spans="1:2" x14ac:dyDescent="0.3">
      <c r="A41233">
        <v>34057</v>
      </c>
      <c r="B41233" t="s">
        <v>33</v>
      </c>
    </row>
    <row r="41234" spans="1:2" x14ac:dyDescent="0.3">
      <c r="A41234">
        <v>34058</v>
      </c>
      <c r="B41234" t="s">
        <v>33</v>
      </c>
    </row>
    <row r="41235" spans="1:2" x14ac:dyDescent="0.3">
      <c r="A41235">
        <v>34061</v>
      </c>
      <c r="B41235" t="s">
        <v>33</v>
      </c>
    </row>
    <row r="41236" spans="1:2" x14ac:dyDescent="0.3">
      <c r="A41236">
        <v>34062</v>
      </c>
      <c r="B41236" t="s">
        <v>33</v>
      </c>
    </row>
    <row r="41237" spans="1:2" x14ac:dyDescent="0.3">
      <c r="A41237">
        <v>34067</v>
      </c>
      <c r="B41237" t="s">
        <v>33</v>
      </c>
    </row>
    <row r="41238" spans="1:2" x14ac:dyDescent="0.3">
      <c r="A41238">
        <v>34069</v>
      </c>
      <c r="B41238" t="s">
        <v>33</v>
      </c>
    </row>
    <row r="41239" spans="1:2" x14ac:dyDescent="0.3">
      <c r="A41239">
        <v>34071</v>
      </c>
      <c r="B41239" t="s">
        <v>33</v>
      </c>
    </row>
    <row r="41240" spans="1:2" x14ac:dyDescent="0.3">
      <c r="A41240">
        <v>34072</v>
      </c>
      <c r="B41240" t="s">
        <v>33</v>
      </c>
    </row>
    <row r="41241" spans="1:2" x14ac:dyDescent="0.3">
      <c r="A41241">
        <v>34077</v>
      </c>
      <c r="B41241" t="s">
        <v>33</v>
      </c>
    </row>
    <row r="41242" spans="1:2" x14ac:dyDescent="0.3">
      <c r="A41242">
        <v>34079</v>
      </c>
      <c r="B41242" t="s">
        <v>33</v>
      </c>
    </row>
    <row r="41243" spans="1:2" x14ac:dyDescent="0.3">
      <c r="A41243">
        <v>34090</v>
      </c>
      <c r="B41243" t="s">
        <v>33</v>
      </c>
    </row>
    <row r="41244" spans="1:2" x14ac:dyDescent="0.3">
      <c r="A41244">
        <v>34094</v>
      </c>
      <c r="B41244" t="s">
        <v>33</v>
      </c>
    </row>
    <row r="41245" spans="1:2" x14ac:dyDescent="0.3">
      <c r="A41245">
        <v>34099</v>
      </c>
      <c r="B41245" t="s">
        <v>33</v>
      </c>
    </row>
    <row r="41246" spans="1:2" x14ac:dyDescent="0.3">
      <c r="A41246">
        <v>34110</v>
      </c>
      <c r="B41246" t="s">
        <v>33</v>
      </c>
    </row>
    <row r="41247" spans="1:2" x14ac:dyDescent="0.3">
      <c r="A41247">
        <v>34111</v>
      </c>
      <c r="B41247" t="s">
        <v>33</v>
      </c>
    </row>
    <row r="41248" spans="1:2" x14ac:dyDescent="0.3">
      <c r="A41248">
        <v>34112</v>
      </c>
      <c r="B41248" t="s">
        <v>33</v>
      </c>
    </row>
    <row r="41249" spans="1:2" x14ac:dyDescent="0.3">
      <c r="A41249">
        <v>34119</v>
      </c>
      <c r="B41249" t="s">
        <v>33</v>
      </c>
    </row>
    <row r="41250" spans="1:2" x14ac:dyDescent="0.3">
      <c r="A41250">
        <v>34123</v>
      </c>
      <c r="B41250" t="s">
        <v>33</v>
      </c>
    </row>
    <row r="41251" spans="1:2" x14ac:dyDescent="0.3">
      <c r="A41251">
        <v>34124</v>
      </c>
      <c r="B41251" t="s">
        <v>33</v>
      </c>
    </row>
    <row r="41252" spans="1:2" x14ac:dyDescent="0.3">
      <c r="A41252">
        <v>34129</v>
      </c>
      <c r="B41252" t="s">
        <v>33</v>
      </c>
    </row>
    <row r="41253" spans="1:2" x14ac:dyDescent="0.3">
      <c r="A41253">
        <v>34130</v>
      </c>
      <c r="B41253" t="s">
        <v>33</v>
      </c>
    </row>
    <row r="41254" spans="1:2" x14ac:dyDescent="0.3">
      <c r="A41254">
        <v>34131</v>
      </c>
      <c r="B41254" t="s">
        <v>33</v>
      </c>
    </row>
    <row r="41255" spans="1:2" x14ac:dyDescent="0.3">
      <c r="A41255">
        <v>34132</v>
      </c>
      <c r="B41255" t="s">
        <v>33</v>
      </c>
    </row>
    <row r="41256" spans="1:2" x14ac:dyDescent="0.3">
      <c r="A41256">
        <v>34134</v>
      </c>
      <c r="B41256" t="s">
        <v>33</v>
      </c>
    </row>
    <row r="41257" spans="1:2" x14ac:dyDescent="0.3">
      <c r="A41257">
        <v>34135</v>
      </c>
      <c r="B41257" t="s">
        <v>33</v>
      </c>
    </row>
    <row r="41258" spans="1:2" x14ac:dyDescent="0.3">
      <c r="A41258">
        <v>34140</v>
      </c>
      <c r="B41258" t="s">
        <v>33</v>
      </c>
    </row>
    <row r="41259" spans="1:2" x14ac:dyDescent="0.3">
      <c r="A41259">
        <v>34144</v>
      </c>
      <c r="B41259" t="s">
        <v>33</v>
      </c>
    </row>
    <row r="41260" spans="1:2" x14ac:dyDescent="0.3">
      <c r="A41260">
        <v>34145</v>
      </c>
      <c r="B41260" t="s">
        <v>33</v>
      </c>
    </row>
    <row r="41261" spans="1:2" x14ac:dyDescent="0.3">
      <c r="A41261">
        <v>34146</v>
      </c>
      <c r="B41261" t="s">
        <v>33</v>
      </c>
    </row>
    <row r="41262" spans="1:2" x14ac:dyDescent="0.3">
      <c r="A41262">
        <v>34150</v>
      </c>
      <c r="B41262" t="s">
        <v>33</v>
      </c>
    </row>
    <row r="41263" spans="1:2" x14ac:dyDescent="0.3">
      <c r="A41263">
        <v>34152</v>
      </c>
      <c r="B41263" t="s">
        <v>33</v>
      </c>
    </row>
    <row r="41264" spans="1:2" x14ac:dyDescent="0.3">
      <c r="A41264">
        <v>34157</v>
      </c>
      <c r="B41264" t="s">
        <v>33</v>
      </c>
    </row>
    <row r="41265" spans="1:2" x14ac:dyDescent="0.3">
      <c r="A41265">
        <v>34173</v>
      </c>
      <c r="B41265" t="s">
        <v>33</v>
      </c>
    </row>
    <row r="41266" spans="1:2" x14ac:dyDescent="0.3">
      <c r="A41266">
        <v>34174</v>
      </c>
      <c r="B41266" t="s">
        <v>33</v>
      </c>
    </row>
    <row r="41267" spans="1:2" x14ac:dyDescent="0.3">
      <c r="A41267">
        <v>34179</v>
      </c>
      <c r="B41267" t="s">
        <v>33</v>
      </c>
    </row>
    <row r="41268" spans="1:2" x14ac:dyDescent="0.3">
      <c r="A41268">
        <v>34186</v>
      </c>
      <c r="B41268" t="s">
        <v>33</v>
      </c>
    </row>
    <row r="41269" spans="1:2" x14ac:dyDescent="0.3">
      <c r="A41269">
        <v>34195</v>
      </c>
      <c r="B41269" t="s">
        <v>33</v>
      </c>
    </row>
    <row r="41270" spans="1:2" x14ac:dyDescent="0.3">
      <c r="A41270">
        <v>34223</v>
      </c>
      <c r="B41270" t="s">
        <v>33</v>
      </c>
    </row>
    <row r="41271" spans="1:2" x14ac:dyDescent="0.3">
      <c r="A41271">
        <v>34224</v>
      </c>
      <c r="B41271" t="s">
        <v>33</v>
      </c>
    </row>
    <row r="41272" spans="1:2" x14ac:dyDescent="0.3">
      <c r="A41272">
        <v>34225</v>
      </c>
      <c r="B41272" t="s">
        <v>33</v>
      </c>
    </row>
    <row r="41273" spans="1:2" x14ac:dyDescent="0.3">
      <c r="A41273">
        <v>34228</v>
      </c>
      <c r="B41273" t="s">
        <v>33</v>
      </c>
    </row>
    <row r="41274" spans="1:2" x14ac:dyDescent="0.3">
      <c r="A41274">
        <v>34230</v>
      </c>
      <c r="B41274" t="s">
        <v>33</v>
      </c>
    </row>
    <row r="41275" spans="1:2" x14ac:dyDescent="0.3">
      <c r="A41275">
        <v>34233</v>
      </c>
      <c r="B41275" t="s">
        <v>33</v>
      </c>
    </row>
    <row r="41276" spans="1:2" x14ac:dyDescent="0.3">
      <c r="A41276">
        <v>34238</v>
      </c>
      <c r="B41276" t="s">
        <v>33</v>
      </c>
    </row>
    <row r="41277" spans="1:2" x14ac:dyDescent="0.3">
      <c r="A41277">
        <v>34239</v>
      </c>
      <c r="B41277" t="s">
        <v>33</v>
      </c>
    </row>
    <row r="41278" spans="1:2" x14ac:dyDescent="0.3">
      <c r="A41278">
        <v>34240</v>
      </c>
      <c r="B41278" t="s">
        <v>33</v>
      </c>
    </row>
    <row r="41279" spans="1:2" x14ac:dyDescent="0.3">
      <c r="A41279">
        <v>34242</v>
      </c>
      <c r="B41279" t="s">
        <v>33</v>
      </c>
    </row>
    <row r="41280" spans="1:2" x14ac:dyDescent="0.3">
      <c r="A41280">
        <v>34245</v>
      </c>
      <c r="B41280" t="s">
        <v>33</v>
      </c>
    </row>
    <row r="41281" spans="1:2" x14ac:dyDescent="0.3">
      <c r="A41281">
        <v>34249</v>
      </c>
      <c r="B41281" t="s">
        <v>33</v>
      </c>
    </row>
    <row r="41282" spans="1:2" x14ac:dyDescent="0.3">
      <c r="A41282">
        <v>34257</v>
      </c>
      <c r="B41282" t="s">
        <v>33</v>
      </c>
    </row>
    <row r="41283" spans="1:2" x14ac:dyDescent="0.3">
      <c r="A41283">
        <v>34260</v>
      </c>
      <c r="B41283" t="s">
        <v>33</v>
      </c>
    </row>
    <row r="41284" spans="1:2" x14ac:dyDescent="0.3">
      <c r="A41284">
        <v>34261</v>
      </c>
      <c r="B41284" t="s">
        <v>33</v>
      </c>
    </row>
    <row r="41285" spans="1:2" x14ac:dyDescent="0.3">
      <c r="A41285">
        <v>34262</v>
      </c>
      <c r="B41285" t="s">
        <v>33</v>
      </c>
    </row>
    <row r="41286" spans="1:2" x14ac:dyDescent="0.3">
      <c r="A41286">
        <v>34269</v>
      </c>
      <c r="B41286" t="s">
        <v>33</v>
      </c>
    </row>
    <row r="41287" spans="1:2" x14ac:dyDescent="0.3">
      <c r="A41287">
        <v>34279</v>
      </c>
      <c r="B41287" t="s">
        <v>33</v>
      </c>
    </row>
    <row r="41288" spans="1:2" x14ac:dyDescent="0.3">
      <c r="A41288">
        <v>34284</v>
      </c>
      <c r="B41288" t="s">
        <v>33</v>
      </c>
    </row>
    <row r="41289" spans="1:2" x14ac:dyDescent="0.3">
      <c r="A41289">
        <v>34290</v>
      </c>
      <c r="B41289" t="s">
        <v>33</v>
      </c>
    </row>
    <row r="41290" spans="1:2" x14ac:dyDescent="0.3">
      <c r="A41290">
        <v>34295</v>
      </c>
      <c r="B41290" t="s">
        <v>33</v>
      </c>
    </row>
    <row r="41291" spans="1:2" x14ac:dyDescent="0.3">
      <c r="A41291">
        <v>34296</v>
      </c>
      <c r="B41291" t="s">
        <v>33</v>
      </c>
    </row>
    <row r="41292" spans="1:2" x14ac:dyDescent="0.3">
      <c r="A41292">
        <v>34302</v>
      </c>
      <c r="B41292" t="s">
        <v>33</v>
      </c>
    </row>
    <row r="41293" spans="1:2" x14ac:dyDescent="0.3">
      <c r="A41293">
        <v>34311</v>
      </c>
      <c r="B41293" t="s">
        <v>33</v>
      </c>
    </row>
    <row r="41294" spans="1:2" x14ac:dyDescent="0.3">
      <c r="A41294">
        <v>34316</v>
      </c>
      <c r="B41294" t="s">
        <v>33</v>
      </c>
    </row>
    <row r="41295" spans="1:2" x14ac:dyDescent="0.3">
      <c r="A41295">
        <v>34321</v>
      </c>
      <c r="B41295" t="s">
        <v>33</v>
      </c>
    </row>
    <row r="41296" spans="1:2" x14ac:dyDescent="0.3">
      <c r="A41296">
        <v>34328</v>
      </c>
      <c r="B41296" t="s">
        <v>33</v>
      </c>
    </row>
    <row r="41297" spans="1:2" x14ac:dyDescent="0.3">
      <c r="A41297">
        <v>34330</v>
      </c>
      <c r="B41297" t="s">
        <v>33</v>
      </c>
    </row>
    <row r="41298" spans="1:2" x14ac:dyDescent="0.3">
      <c r="A41298">
        <v>34332</v>
      </c>
      <c r="B41298" t="s">
        <v>33</v>
      </c>
    </row>
    <row r="41299" spans="1:2" x14ac:dyDescent="0.3">
      <c r="A41299">
        <v>34334</v>
      </c>
      <c r="B41299" t="s">
        <v>33</v>
      </c>
    </row>
    <row r="41300" spans="1:2" x14ac:dyDescent="0.3">
      <c r="A41300">
        <v>34335</v>
      </c>
      <c r="B41300" t="s">
        <v>33</v>
      </c>
    </row>
    <row r="41301" spans="1:2" x14ac:dyDescent="0.3">
      <c r="A41301">
        <v>34341</v>
      </c>
      <c r="B41301" t="s">
        <v>33</v>
      </c>
    </row>
    <row r="41302" spans="1:2" x14ac:dyDescent="0.3">
      <c r="A41302">
        <v>34343</v>
      </c>
      <c r="B41302" t="s">
        <v>33</v>
      </c>
    </row>
    <row r="41303" spans="1:2" x14ac:dyDescent="0.3">
      <c r="A41303">
        <v>34351</v>
      </c>
      <c r="B41303" t="s">
        <v>33</v>
      </c>
    </row>
    <row r="41304" spans="1:2" x14ac:dyDescent="0.3">
      <c r="A41304">
        <v>34354</v>
      </c>
      <c r="B41304" t="s">
        <v>33</v>
      </c>
    </row>
    <row r="41305" spans="1:2" x14ac:dyDescent="0.3">
      <c r="A41305">
        <v>34355</v>
      </c>
      <c r="B41305" t="s">
        <v>33</v>
      </c>
    </row>
    <row r="41306" spans="1:2" x14ac:dyDescent="0.3">
      <c r="A41306">
        <v>34361</v>
      </c>
      <c r="B41306" t="s">
        <v>33</v>
      </c>
    </row>
    <row r="41307" spans="1:2" x14ac:dyDescent="0.3">
      <c r="A41307">
        <v>34368</v>
      </c>
      <c r="B41307" t="s">
        <v>33</v>
      </c>
    </row>
    <row r="41308" spans="1:2" x14ac:dyDescent="0.3">
      <c r="A41308">
        <v>34377</v>
      </c>
      <c r="B41308" t="s">
        <v>33</v>
      </c>
    </row>
    <row r="41309" spans="1:2" x14ac:dyDescent="0.3">
      <c r="A41309">
        <v>34384</v>
      </c>
      <c r="B41309" t="s">
        <v>33</v>
      </c>
    </row>
    <row r="41310" spans="1:2" x14ac:dyDescent="0.3">
      <c r="A41310">
        <v>34387</v>
      </c>
      <c r="B41310" t="s">
        <v>33</v>
      </c>
    </row>
    <row r="41311" spans="1:2" x14ac:dyDescent="0.3">
      <c r="A41311">
        <v>34391</v>
      </c>
      <c r="B41311" t="s">
        <v>33</v>
      </c>
    </row>
    <row r="41312" spans="1:2" x14ac:dyDescent="0.3">
      <c r="A41312">
        <v>34397</v>
      </c>
      <c r="B41312" t="s">
        <v>33</v>
      </c>
    </row>
    <row r="41313" spans="1:2" x14ac:dyDescent="0.3">
      <c r="A41313">
        <v>34400</v>
      </c>
      <c r="B41313" t="s">
        <v>33</v>
      </c>
    </row>
    <row r="41314" spans="1:2" x14ac:dyDescent="0.3">
      <c r="A41314">
        <v>34408</v>
      </c>
      <c r="B41314" t="s">
        <v>33</v>
      </c>
    </row>
    <row r="41315" spans="1:2" x14ac:dyDescent="0.3">
      <c r="A41315">
        <v>34410</v>
      </c>
      <c r="B41315" t="s">
        <v>33</v>
      </c>
    </row>
    <row r="41316" spans="1:2" x14ac:dyDescent="0.3">
      <c r="A41316">
        <v>34418</v>
      </c>
      <c r="B41316" t="s">
        <v>33</v>
      </c>
    </row>
    <row r="41317" spans="1:2" x14ac:dyDescent="0.3">
      <c r="A41317">
        <v>34420</v>
      </c>
      <c r="B41317" t="s">
        <v>33</v>
      </c>
    </row>
    <row r="41318" spans="1:2" x14ac:dyDescent="0.3">
      <c r="A41318">
        <v>34424</v>
      </c>
      <c r="B41318" t="s">
        <v>33</v>
      </c>
    </row>
    <row r="41319" spans="1:2" x14ac:dyDescent="0.3">
      <c r="A41319">
        <v>34428</v>
      </c>
      <c r="B41319" t="s">
        <v>33</v>
      </c>
    </row>
    <row r="41320" spans="1:2" x14ac:dyDescent="0.3">
      <c r="A41320">
        <v>34431</v>
      </c>
      <c r="B41320" t="s">
        <v>33</v>
      </c>
    </row>
    <row r="41321" spans="1:2" x14ac:dyDescent="0.3">
      <c r="A41321">
        <v>34440</v>
      </c>
      <c r="B41321" t="s">
        <v>33</v>
      </c>
    </row>
    <row r="41322" spans="1:2" x14ac:dyDescent="0.3">
      <c r="A41322">
        <v>34450</v>
      </c>
      <c r="B41322" t="s">
        <v>33</v>
      </c>
    </row>
    <row r="41323" spans="1:2" x14ac:dyDescent="0.3">
      <c r="A41323">
        <v>34460</v>
      </c>
      <c r="B41323" t="s">
        <v>33</v>
      </c>
    </row>
    <row r="41324" spans="1:2" x14ac:dyDescent="0.3">
      <c r="A41324">
        <v>34461</v>
      </c>
      <c r="B41324" t="s">
        <v>33</v>
      </c>
    </row>
    <row r="41325" spans="1:2" x14ac:dyDescent="0.3">
      <c r="A41325">
        <v>34466</v>
      </c>
      <c r="B41325" t="s">
        <v>33</v>
      </c>
    </row>
    <row r="41326" spans="1:2" x14ac:dyDescent="0.3">
      <c r="A41326">
        <v>34468</v>
      </c>
      <c r="B41326" t="s">
        <v>33</v>
      </c>
    </row>
    <row r="41327" spans="1:2" x14ac:dyDescent="0.3">
      <c r="A41327">
        <v>34476</v>
      </c>
      <c r="B41327" t="s">
        <v>33</v>
      </c>
    </row>
    <row r="41328" spans="1:2" x14ac:dyDescent="0.3">
      <c r="A41328">
        <v>34482</v>
      </c>
      <c r="B41328" t="s">
        <v>33</v>
      </c>
    </row>
    <row r="41329" spans="1:2" x14ac:dyDescent="0.3">
      <c r="A41329">
        <v>34484</v>
      </c>
      <c r="B41329" t="s">
        <v>33</v>
      </c>
    </row>
    <row r="41330" spans="1:2" x14ac:dyDescent="0.3">
      <c r="A41330">
        <v>34490</v>
      </c>
      <c r="B41330" t="s">
        <v>33</v>
      </c>
    </row>
    <row r="41331" spans="1:2" x14ac:dyDescent="0.3">
      <c r="A41331">
        <v>34495</v>
      </c>
      <c r="B41331" t="s">
        <v>33</v>
      </c>
    </row>
    <row r="41332" spans="1:2" x14ac:dyDescent="0.3">
      <c r="A41332">
        <v>34500</v>
      </c>
      <c r="B41332" t="s">
        <v>33</v>
      </c>
    </row>
    <row r="41333" spans="1:2" x14ac:dyDescent="0.3">
      <c r="A41333">
        <v>34501</v>
      </c>
      <c r="B41333" t="s">
        <v>33</v>
      </c>
    </row>
    <row r="41334" spans="1:2" x14ac:dyDescent="0.3">
      <c r="A41334">
        <v>34504</v>
      </c>
      <c r="B41334" t="s">
        <v>33</v>
      </c>
    </row>
    <row r="41335" spans="1:2" x14ac:dyDescent="0.3">
      <c r="A41335">
        <v>34505</v>
      </c>
      <c r="B41335" t="s">
        <v>33</v>
      </c>
    </row>
    <row r="41336" spans="1:2" x14ac:dyDescent="0.3">
      <c r="A41336">
        <v>34519</v>
      </c>
      <c r="B41336" t="s">
        <v>33</v>
      </c>
    </row>
    <row r="41337" spans="1:2" x14ac:dyDescent="0.3">
      <c r="A41337">
        <v>34522</v>
      </c>
      <c r="B41337" t="s">
        <v>33</v>
      </c>
    </row>
    <row r="41338" spans="1:2" x14ac:dyDescent="0.3">
      <c r="A41338">
        <v>34524</v>
      </c>
      <c r="B41338" t="s">
        <v>33</v>
      </c>
    </row>
    <row r="41339" spans="1:2" x14ac:dyDescent="0.3">
      <c r="A41339">
        <v>34525</v>
      </c>
      <c r="B41339" t="s">
        <v>33</v>
      </c>
    </row>
    <row r="41340" spans="1:2" x14ac:dyDescent="0.3">
      <c r="A41340">
        <v>34526</v>
      </c>
      <c r="B41340" t="s">
        <v>33</v>
      </c>
    </row>
    <row r="41341" spans="1:2" x14ac:dyDescent="0.3">
      <c r="A41341">
        <v>34532</v>
      </c>
      <c r="B41341" t="s">
        <v>33</v>
      </c>
    </row>
    <row r="41342" spans="1:2" x14ac:dyDescent="0.3">
      <c r="A41342">
        <v>34534</v>
      </c>
      <c r="B41342" t="s">
        <v>33</v>
      </c>
    </row>
    <row r="41343" spans="1:2" x14ac:dyDescent="0.3">
      <c r="A41343">
        <v>34545</v>
      </c>
      <c r="B41343" t="s">
        <v>33</v>
      </c>
    </row>
    <row r="41344" spans="1:2" x14ac:dyDescent="0.3">
      <c r="A41344">
        <v>34547</v>
      </c>
      <c r="B41344" t="s">
        <v>33</v>
      </c>
    </row>
    <row r="41345" spans="1:2" x14ac:dyDescent="0.3">
      <c r="A41345">
        <v>34556</v>
      </c>
      <c r="B41345" t="s">
        <v>33</v>
      </c>
    </row>
    <row r="41346" spans="1:2" x14ac:dyDescent="0.3">
      <c r="A41346">
        <v>34560</v>
      </c>
      <c r="B41346" t="s">
        <v>33</v>
      </c>
    </row>
    <row r="41347" spans="1:2" x14ac:dyDescent="0.3">
      <c r="A41347">
        <v>34566</v>
      </c>
      <c r="B41347" t="s">
        <v>33</v>
      </c>
    </row>
    <row r="41348" spans="1:2" x14ac:dyDescent="0.3">
      <c r="A41348">
        <v>34580</v>
      </c>
      <c r="B41348" t="s">
        <v>33</v>
      </c>
    </row>
    <row r="41349" spans="1:2" x14ac:dyDescent="0.3">
      <c r="A41349">
        <v>34587</v>
      </c>
      <c r="B41349" t="s">
        <v>33</v>
      </c>
    </row>
    <row r="41350" spans="1:2" x14ac:dyDescent="0.3">
      <c r="A41350">
        <v>34589</v>
      </c>
      <c r="B41350" t="s">
        <v>33</v>
      </c>
    </row>
    <row r="41351" spans="1:2" x14ac:dyDescent="0.3">
      <c r="A41351">
        <v>34593</v>
      </c>
      <c r="B41351" t="s">
        <v>33</v>
      </c>
    </row>
    <row r="41352" spans="1:2" x14ac:dyDescent="0.3">
      <c r="A41352">
        <v>34594</v>
      </c>
      <c r="B41352" t="s">
        <v>33</v>
      </c>
    </row>
    <row r="41353" spans="1:2" x14ac:dyDescent="0.3">
      <c r="A41353">
        <v>34595</v>
      </c>
      <c r="B41353" t="s">
        <v>33</v>
      </c>
    </row>
    <row r="41354" spans="1:2" x14ac:dyDescent="0.3">
      <c r="A41354">
        <v>34600</v>
      </c>
      <c r="B41354" t="s">
        <v>33</v>
      </c>
    </row>
    <row r="41355" spans="1:2" x14ac:dyDescent="0.3">
      <c r="A41355">
        <v>34603</v>
      </c>
      <c r="B41355" t="s">
        <v>33</v>
      </c>
    </row>
    <row r="41356" spans="1:2" x14ac:dyDescent="0.3">
      <c r="A41356">
        <v>34606</v>
      </c>
      <c r="B41356" t="s">
        <v>33</v>
      </c>
    </row>
    <row r="41357" spans="1:2" x14ac:dyDescent="0.3">
      <c r="A41357">
        <v>34607</v>
      </c>
      <c r="B41357" t="s">
        <v>33</v>
      </c>
    </row>
    <row r="41358" spans="1:2" x14ac:dyDescent="0.3">
      <c r="A41358">
        <v>34609</v>
      </c>
      <c r="B41358" t="s">
        <v>33</v>
      </c>
    </row>
    <row r="41359" spans="1:2" x14ac:dyDescent="0.3">
      <c r="A41359">
        <v>34612</v>
      </c>
      <c r="B41359" t="s">
        <v>33</v>
      </c>
    </row>
    <row r="41360" spans="1:2" x14ac:dyDescent="0.3">
      <c r="A41360">
        <v>34613</v>
      </c>
      <c r="B41360" t="s">
        <v>33</v>
      </c>
    </row>
    <row r="41361" spans="1:2" x14ac:dyDescent="0.3">
      <c r="A41361">
        <v>34619</v>
      </c>
      <c r="B41361" t="s">
        <v>33</v>
      </c>
    </row>
    <row r="41362" spans="1:2" x14ac:dyDescent="0.3">
      <c r="A41362">
        <v>34631</v>
      </c>
      <c r="B41362" t="s">
        <v>33</v>
      </c>
    </row>
    <row r="41363" spans="1:2" x14ac:dyDescent="0.3">
      <c r="A41363">
        <v>34633</v>
      </c>
      <c r="B41363" t="s">
        <v>33</v>
      </c>
    </row>
    <row r="41364" spans="1:2" x14ac:dyDescent="0.3">
      <c r="A41364">
        <v>34634</v>
      </c>
      <c r="B41364" t="s">
        <v>33</v>
      </c>
    </row>
    <row r="41365" spans="1:2" x14ac:dyDescent="0.3">
      <c r="A41365">
        <v>34635</v>
      </c>
      <c r="B41365" t="s">
        <v>33</v>
      </c>
    </row>
    <row r="41366" spans="1:2" x14ac:dyDescent="0.3">
      <c r="A41366">
        <v>34651</v>
      </c>
      <c r="B41366" t="s">
        <v>33</v>
      </c>
    </row>
    <row r="41367" spans="1:2" x14ac:dyDescent="0.3">
      <c r="A41367">
        <v>34653</v>
      </c>
      <c r="B41367" t="s">
        <v>33</v>
      </c>
    </row>
    <row r="41368" spans="1:2" x14ac:dyDescent="0.3">
      <c r="A41368">
        <v>34654</v>
      </c>
      <c r="B41368" t="s">
        <v>33</v>
      </c>
    </row>
    <row r="41369" spans="1:2" x14ac:dyDescent="0.3">
      <c r="A41369">
        <v>34656</v>
      </c>
      <c r="B41369" t="s">
        <v>33</v>
      </c>
    </row>
    <row r="41370" spans="1:2" x14ac:dyDescent="0.3">
      <c r="A41370">
        <v>34659</v>
      </c>
      <c r="B41370" t="s">
        <v>33</v>
      </c>
    </row>
    <row r="41371" spans="1:2" x14ac:dyDescent="0.3">
      <c r="A41371">
        <v>34670</v>
      </c>
      <c r="B41371" t="s">
        <v>33</v>
      </c>
    </row>
    <row r="41372" spans="1:2" x14ac:dyDescent="0.3">
      <c r="A41372">
        <v>34676</v>
      </c>
      <c r="B41372" t="s">
        <v>33</v>
      </c>
    </row>
    <row r="41373" spans="1:2" x14ac:dyDescent="0.3">
      <c r="A41373">
        <v>34681</v>
      </c>
      <c r="B41373" t="s">
        <v>33</v>
      </c>
    </row>
    <row r="41374" spans="1:2" x14ac:dyDescent="0.3">
      <c r="A41374">
        <v>34686</v>
      </c>
      <c r="B41374" t="s">
        <v>33</v>
      </c>
    </row>
    <row r="41375" spans="1:2" x14ac:dyDescent="0.3">
      <c r="A41375">
        <v>34691</v>
      </c>
      <c r="B41375" t="s">
        <v>33</v>
      </c>
    </row>
    <row r="41376" spans="1:2" x14ac:dyDescent="0.3">
      <c r="A41376">
        <v>34694</v>
      </c>
      <c r="B41376" t="s">
        <v>33</v>
      </c>
    </row>
    <row r="41377" spans="1:2" x14ac:dyDescent="0.3">
      <c r="A41377">
        <v>34702</v>
      </c>
      <c r="B41377" t="s">
        <v>33</v>
      </c>
    </row>
    <row r="41378" spans="1:2" x14ac:dyDescent="0.3">
      <c r="A41378">
        <v>34706</v>
      </c>
      <c r="B41378" t="s">
        <v>33</v>
      </c>
    </row>
    <row r="41379" spans="1:2" x14ac:dyDescent="0.3">
      <c r="A41379">
        <v>34708</v>
      </c>
      <c r="B41379" t="s">
        <v>33</v>
      </c>
    </row>
    <row r="41380" spans="1:2" x14ac:dyDescent="0.3">
      <c r="A41380">
        <v>34712</v>
      </c>
      <c r="B41380" t="s">
        <v>33</v>
      </c>
    </row>
    <row r="41381" spans="1:2" x14ac:dyDescent="0.3">
      <c r="A41381">
        <v>34724</v>
      </c>
      <c r="B41381" t="s">
        <v>33</v>
      </c>
    </row>
    <row r="41382" spans="1:2" x14ac:dyDescent="0.3">
      <c r="A41382">
        <v>34726</v>
      </c>
      <c r="B41382" t="s">
        <v>33</v>
      </c>
    </row>
    <row r="41383" spans="1:2" x14ac:dyDescent="0.3">
      <c r="A41383">
        <v>34728</v>
      </c>
      <c r="B41383" t="s">
        <v>33</v>
      </c>
    </row>
    <row r="41384" spans="1:2" x14ac:dyDescent="0.3">
      <c r="A41384">
        <v>34729</v>
      </c>
      <c r="B41384" t="s">
        <v>33</v>
      </c>
    </row>
    <row r="41385" spans="1:2" x14ac:dyDescent="0.3">
      <c r="A41385">
        <v>34730</v>
      </c>
      <c r="B41385" t="s">
        <v>33</v>
      </c>
    </row>
    <row r="41386" spans="1:2" x14ac:dyDescent="0.3">
      <c r="A41386">
        <v>34732</v>
      </c>
      <c r="B41386" t="s">
        <v>33</v>
      </c>
    </row>
    <row r="41387" spans="1:2" x14ac:dyDescent="0.3">
      <c r="A41387">
        <v>34734</v>
      </c>
      <c r="B41387" t="s">
        <v>33</v>
      </c>
    </row>
    <row r="41388" spans="1:2" x14ac:dyDescent="0.3">
      <c r="A41388">
        <v>34735</v>
      </c>
      <c r="B41388" t="s">
        <v>33</v>
      </c>
    </row>
    <row r="41389" spans="1:2" x14ac:dyDescent="0.3">
      <c r="A41389">
        <v>34738</v>
      </c>
      <c r="B41389" t="s">
        <v>33</v>
      </c>
    </row>
    <row r="41390" spans="1:2" x14ac:dyDescent="0.3">
      <c r="A41390">
        <v>34742</v>
      </c>
      <c r="B41390" t="s">
        <v>33</v>
      </c>
    </row>
    <row r="41391" spans="1:2" x14ac:dyDescent="0.3">
      <c r="A41391">
        <v>34746</v>
      </c>
      <c r="B41391" t="s">
        <v>33</v>
      </c>
    </row>
    <row r="41392" spans="1:2" x14ac:dyDescent="0.3">
      <c r="A41392">
        <v>34753</v>
      </c>
      <c r="B41392" t="s">
        <v>33</v>
      </c>
    </row>
    <row r="41393" spans="1:2" x14ac:dyDescent="0.3">
      <c r="A41393">
        <v>34759</v>
      </c>
      <c r="B41393" t="s">
        <v>33</v>
      </c>
    </row>
    <row r="41394" spans="1:2" x14ac:dyDescent="0.3">
      <c r="A41394">
        <v>34760</v>
      </c>
      <c r="B41394" t="s">
        <v>33</v>
      </c>
    </row>
    <row r="41395" spans="1:2" x14ac:dyDescent="0.3">
      <c r="A41395">
        <v>34761</v>
      </c>
      <c r="B41395" t="s">
        <v>33</v>
      </c>
    </row>
    <row r="41396" spans="1:2" x14ac:dyDescent="0.3">
      <c r="A41396">
        <v>34772</v>
      </c>
      <c r="B41396" t="s">
        <v>33</v>
      </c>
    </row>
    <row r="41397" spans="1:2" x14ac:dyDescent="0.3">
      <c r="A41397">
        <v>34774</v>
      </c>
      <c r="B41397" t="s">
        <v>33</v>
      </c>
    </row>
    <row r="41398" spans="1:2" x14ac:dyDescent="0.3">
      <c r="A41398">
        <v>34779</v>
      </c>
      <c r="B41398" t="s">
        <v>33</v>
      </c>
    </row>
    <row r="41399" spans="1:2" x14ac:dyDescent="0.3">
      <c r="A41399">
        <v>34784</v>
      </c>
      <c r="B41399" t="s">
        <v>33</v>
      </c>
    </row>
    <row r="41400" spans="1:2" x14ac:dyDescent="0.3">
      <c r="A41400">
        <v>34787</v>
      </c>
      <c r="B41400" t="s">
        <v>33</v>
      </c>
    </row>
    <row r="41401" spans="1:2" x14ac:dyDescent="0.3">
      <c r="A41401">
        <v>34794</v>
      </c>
      <c r="B41401" t="s">
        <v>33</v>
      </c>
    </row>
    <row r="41402" spans="1:2" x14ac:dyDescent="0.3">
      <c r="A41402">
        <v>34798</v>
      </c>
      <c r="B41402" t="s">
        <v>33</v>
      </c>
    </row>
    <row r="41403" spans="1:2" x14ac:dyDescent="0.3">
      <c r="A41403">
        <v>34800</v>
      </c>
      <c r="B41403" t="s">
        <v>33</v>
      </c>
    </row>
    <row r="41404" spans="1:2" x14ac:dyDescent="0.3">
      <c r="A41404">
        <v>34801</v>
      </c>
      <c r="B41404" t="s">
        <v>33</v>
      </c>
    </row>
    <row r="41405" spans="1:2" x14ac:dyDescent="0.3">
      <c r="A41405">
        <v>34803</v>
      </c>
      <c r="B41405" t="s">
        <v>33</v>
      </c>
    </row>
    <row r="41406" spans="1:2" x14ac:dyDescent="0.3">
      <c r="A41406">
        <v>34808</v>
      </c>
      <c r="B41406" t="s">
        <v>33</v>
      </c>
    </row>
    <row r="41407" spans="1:2" x14ac:dyDescent="0.3">
      <c r="A41407">
        <v>34809</v>
      </c>
      <c r="B41407" t="s">
        <v>33</v>
      </c>
    </row>
    <row r="41408" spans="1:2" x14ac:dyDescent="0.3">
      <c r="A41408">
        <v>34810</v>
      </c>
      <c r="B41408" t="s">
        <v>33</v>
      </c>
    </row>
    <row r="41409" spans="1:2" x14ac:dyDescent="0.3">
      <c r="A41409">
        <v>34811</v>
      </c>
      <c r="B41409" t="s">
        <v>33</v>
      </c>
    </row>
    <row r="41410" spans="1:2" x14ac:dyDescent="0.3">
      <c r="A41410">
        <v>34816</v>
      </c>
      <c r="B41410" t="s">
        <v>33</v>
      </c>
    </row>
    <row r="41411" spans="1:2" x14ac:dyDescent="0.3">
      <c r="A41411">
        <v>34823</v>
      </c>
      <c r="B41411" t="s">
        <v>33</v>
      </c>
    </row>
    <row r="41412" spans="1:2" x14ac:dyDescent="0.3">
      <c r="A41412">
        <v>34831</v>
      </c>
      <c r="B41412" t="s">
        <v>33</v>
      </c>
    </row>
    <row r="41413" spans="1:2" x14ac:dyDescent="0.3">
      <c r="A41413">
        <v>34834</v>
      </c>
      <c r="B41413" t="s">
        <v>33</v>
      </c>
    </row>
    <row r="41414" spans="1:2" x14ac:dyDescent="0.3">
      <c r="A41414">
        <v>34840</v>
      </c>
      <c r="B41414" t="s">
        <v>33</v>
      </c>
    </row>
    <row r="41415" spans="1:2" x14ac:dyDescent="0.3">
      <c r="A41415">
        <v>34841</v>
      </c>
      <c r="B41415" t="s">
        <v>33</v>
      </c>
    </row>
    <row r="41416" spans="1:2" x14ac:dyDescent="0.3">
      <c r="A41416">
        <v>34844</v>
      </c>
      <c r="B41416" t="s">
        <v>33</v>
      </c>
    </row>
    <row r="41417" spans="1:2" x14ac:dyDescent="0.3">
      <c r="A41417">
        <v>34847</v>
      </c>
      <c r="B41417" t="s">
        <v>33</v>
      </c>
    </row>
    <row r="41418" spans="1:2" x14ac:dyDescent="0.3">
      <c r="A41418">
        <v>34851</v>
      </c>
      <c r="B41418" t="s">
        <v>33</v>
      </c>
    </row>
    <row r="41419" spans="1:2" x14ac:dyDescent="0.3">
      <c r="A41419">
        <v>34852</v>
      </c>
      <c r="B41419" t="s">
        <v>33</v>
      </c>
    </row>
    <row r="41420" spans="1:2" x14ac:dyDescent="0.3">
      <c r="A41420">
        <v>34853</v>
      </c>
      <c r="B41420" t="s">
        <v>33</v>
      </c>
    </row>
    <row r="41421" spans="1:2" x14ac:dyDescent="0.3">
      <c r="A41421">
        <v>34858</v>
      </c>
      <c r="B41421" t="s">
        <v>33</v>
      </c>
    </row>
    <row r="41422" spans="1:2" x14ac:dyDescent="0.3">
      <c r="A41422">
        <v>34860</v>
      </c>
      <c r="B41422" t="s">
        <v>33</v>
      </c>
    </row>
    <row r="41423" spans="1:2" x14ac:dyDescent="0.3">
      <c r="A41423">
        <v>34864</v>
      </c>
      <c r="B41423" t="s">
        <v>33</v>
      </c>
    </row>
    <row r="41424" spans="1:2" x14ac:dyDescent="0.3">
      <c r="A41424">
        <v>34873</v>
      </c>
      <c r="B41424" t="s">
        <v>33</v>
      </c>
    </row>
    <row r="41425" spans="1:2" x14ac:dyDescent="0.3">
      <c r="A41425">
        <v>34880</v>
      </c>
      <c r="B41425" t="s">
        <v>33</v>
      </c>
    </row>
    <row r="41426" spans="1:2" x14ac:dyDescent="0.3">
      <c r="A41426">
        <v>34883</v>
      </c>
      <c r="B41426" t="s">
        <v>33</v>
      </c>
    </row>
    <row r="41427" spans="1:2" x14ac:dyDescent="0.3">
      <c r="A41427">
        <v>34888</v>
      </c>
      <c r="B41427" t="s">
        <v>33</v>
      </c>
    </row>
    <row r="41428" spans="1:2" x14ac:dyDescent="0.3">
      <c r="A41428">
        <v>34889</v>
      </c>
      <c r="B41428" t="s">
        <v>33</v>
      </c>
    </row>
    <row r="41429" spans="1:2" x14ac:dyDescent="0.3">
      <c r="A41429">
        <v>34907</v>
      </c>
      <c r="B41429" t="s">
        <v>33</v>
      </c>
    </row>
    <row r="41430" spans="1:2" x14ac:dyDescent="0.3">
      <c r="A41430">
        <v>34909</v>
      </c>
      <c r="B41430" t="s">
        <v>33</v>
      </c>
    </row>
    <row r="41431" spans="1:2" x14ac:dyDescent="0.3">
      <c r="A41431">
        <v>34910</v>
      </c>
      <c r="B41431" t="s">
        <v>33</v>
      </c>
    </row>
    <row r="41432" spans="1:2" x14ac:dyDescent="0.3">
      <c r="A41432">
        <v>34917</v>
      </c>
      <c r="B41432" t="s">
        <v>33</v>
      </c>
    </row>
    <row r="41433" spans="1:2" x14ac:dyDescent="0.3">
      <c r="A41433">
        <v>34921</v>
      </c>
      <c r="B41433" t="s">
        <v>33</v>
      </c>
    </row>
    <row r="41434" spans="1:2" x14ac:dyDescent="0.3">
      <c r="A41434">
        <v>34927</v>
      </c>
      <c r="B41434" t="s">
        <v>33</v>
      </c>
    </row>
    <row r="41435" spans="1:2" x14ac:dyDescent="0.3">
      <c r="A41435">
        <v>34928</v>
      </c>
      <c r="B41435" t="s">
        <v>33</v>
      </c>
    </row>
    <row r="41436" spans="1:2" x14ac:dyDescent="0.3">
      <c r="A41436">
        <v>34937</v>
      </c>
      <c r="B41436" t="s">
        <v>33</v>
      </c>
    </row>
    <row r="41437" spans="1:2" x14ac:dyDescent="0.3">
      <c r="A41437">
        <v>34941</v>
      </c>
      <c r="B41437" t="s">
        <v>33</v>
      </c>
    </row>
    <row r="41438" spans="1:2" x14ac:dyDescent="0.3">
      <c r="A41438">
        <v>34942</v>
      </c>
      <c r="B41438" t="s">
        <v>33</v>
      </c>
    </row>
    <row r="41439" spans="1:2" x14ac:dyDescent="0.3">
      <c r="A41439">
        <v>34943</v>
      </c>
      <c r="B41439" t="s">
        <v>33</v>
      </c>
    </row>
    <row r="41440" spans="1:2" x14ac:dyDescent="0.3">
      <c r="A41440">
        <v>34944</v>
      </c>
      <c r="B41440" t="s">
        <v>33</v>
      </c>
    </row>
    <row r="41441" spans="1:2" x14ac:dyDescent="0.3">
      <c r="A41441">
        <v>34953</v>
      </c>
      <c r="B41441" t="s">
        <v>33</v>
      </c>
    </row>
    <row r="41442" spans="1:2" x14ac:dyDescent="0.3">
      <c r="A41442">
        <v>34954</v>
      </c>
      <c r="B41442" t="s">
        <v>33</v>
      </c>
    </row>
    <row r="41443" spans="1:2" x14ac:dyDescent="0.3">
      <c r="A41443">
        <v>34955</v>
      </c>
      <c r="B41443" t="s">
        <v>33</v>
      </c>
    </row>
    <row r="41444" spans="1:2" x14ac:dyDescent="0.3">
      <c r="A41444">
        <v>34961</v>
      </c>
      <c r="B41444" t="s">
        <v>33</v>
      </c>
    </row>
    <row r="41445" spans="1:2" x14ac:dyDescent="0.3">
      <c r="A41445">
        <v>34962</v>
      </c>
      <c r="B41445" t="s">
        <v>33</v>
      </c>
    </row>
    <row r="41446" spans="1:2" x14ac:dyDescent="0.3">
      <c r="A41446">
        <v>34975</v>
      </c>
      <c r="B41446" t="s">
        <v>33</v>
      </c>
    </row>
    <row r="41447" spans="1:2" x14ac:dyDescent="0.3">
      <c r="A41447">
        <v>34976</v>
      </c>
      <c r="B41447" t="s">
        <v>33</v>
      </c>
    </row>
    <row r="41448" spans="1:2" x14ac:dyDescent="0.3">
      <c r="A41448">
        <v>34993</v>
      </c>
      <c r="B41448" t="s">
        <v>33</v>
      </c>
    </row>
    <row r="41449" spans="1:2" x14ac:dyDescent="0.3">
      <c r="A41449">
        <v>35001</v>
      </c>
      <c r="B41449" t="s">
        <v>33</v>
      </c>
    </row>
    <row r="41450" spans="1:2" x14ac:dyDescent="0.3">
      <c r="A41450">
        <v>35007</v>
      </c>
      <c r="B41450" t="s">
        <v>33</v>
      </c>
    </row>
    <row r="41451" spans="1:2" x14ac:dyDescent="0.3">
      <c r="A41451">
        <v>35010</v>
      </c>
      <c r="B41451" t="s">
        <v>33</v>
      </c>
    </row>
    <row r="41452" spans="1:2" x14ac:dyDescent="0.3">
      <c r="A41452">
        <v>35013</v>
      </c>
      <c r="B41452" t="s">
        <v>33</v>
      </c>
    </row>
    <row r="41453" spans="1:2" x14ac:dyDescent="0.3">
      <c r="A41453">
        <v>35031</v>
      </c>
      <c r="B41453" t="s">
        <v>33</v>
      </c>
    </row>
    <row r="41454" spans="1:2" x14ac:dyDescent="0.3">
      <c r="A41454">
        <v>35042</v>
      </c>
      <c r="B41454" t="s">
        <v>33</v>
      </c>
    </row>
    <row r="41455" spans="1:2" x14ac:dyDescent="0.3">
      <c r="A41455">
        <v>35054</v>
      </c>
      <c r="B41455" t="s">
        <v>33</v>
      </c>
    </row>
    <row r="41456" spans="1:2" x14ac:dyDescent="0.3">
      <c r="A41456">
        <v>35061</v>
      </c>
      <c r="B41456" t="s">
        <v>33</v>
      </c>
    </row>
    <row r="41457" spans="1:2" x14ac:dyDescent="0.3">
      <c r="A41457">
        <v>35066</v>
      </c>
      <c r="B41457" t="s">
        <v>33</v>
      </c>
    </row>
    <row r="41458" spans="1:2" x14ac:dyDescent="0.3">
      <c r="A41458">
        <v>35075</v>
      </c>
      <c r="B41458" t="s">
        <v>33</v>
      </c>
    </row>
    <row r="41459" spans="1:2" x14ac:dyDescent="0.3">
      <c r="A41459">
        <v>35076</v>
      </c>
      <c r="B41459" t="s">
        <v>33</v>
      </c>
    </row>
    <row r="41460" spans="1:2" x14ac:dyDescent="0.3">
      <c r="A41460">
        <v>35078</v>
      </c>
      <c r="B41460" t="s">
        <v>33</v>
      </c>
    </row>
    <row r="41461" spans="1:2" x14ac:dyDescent="0.3">
      <c r="A41461">
        <v>35085</v>
      </c>
      <c r="B41461" t="s">
        <v>33</v>
      </c>
    </row>
    <row r="41462" spans="1:2" x14ac:dyDescent="0.3">
      <c r="A41462">
        <v>35091</v>
      </c>
      <c r="B41462" t="s">
        <v>33</v>
      </c>
    </row>
    <row r="41463" spans="1:2" x14ac:dyDescent="0.3">
      <c r="A41463">
        <v>35105</v>
      </c>
      <c r="B41463" t="s">
        <v>33</v>
      </c>
    </row>
    <row r="41464" spans="1:2" x14ac:dyDescent="0.3">
      <c r="A41464">
        <v>35106</v>
      </c>
      <c r="B41464" t="s">
        <v>33</v>
      </c>
    </row>
    <row r="41465" spans="1:2" x14ac:dyDescent="0.3">
      <c r="A41465">
        <v>35108</v>
      </c>
      <c r="B41465" t="s">
        <v>33</v>
      </c>
    </row>
    <row r="41466" spans="1:2" x14ac:dyDescent="0.3">
      <c r="A41466">
        <v>35110</v>
      </c>
      <c r="B41466" t="s">
        <v>33</v>
      </c>
    </row>
    <row r="41467" spans="1:2" x14ac:dyDescent="0.3">
      <c r="A41467">
        <v>35116</v>
      </c>
      <c r="B41467" t="s">
        <v>33</v>
      </c>
    </row>
    <row r="41468" spans="1:2" x14ac:dyDescent="0.3">
      <c r="A41468">
        <v>35117</v>
      </c>
      <c r="B41468" t="s">
        <v>33</v>
      </c>
    </row>
    <row r="41469" spans="1:2" x14ac:dyDescent="0.3">
      <c r="A41469">
        <v>35119</v>
      </c>
      <c r="B41469" t="s">
        <v>33</v>
      </c>
    </row>
    <row r="41470" spans="1:2" x14ac:dyDescent="0.3">
      <c r="A41470">
        <v>35129</v>
      </c>
      <c r="B41470" t="s">
        <v>33</v>
      </c>
    </row>
    <row r="41471" spans="1:2" x14ac:dyDescent="0.3">
      <c r="A41471">
        <v>35132</v>
      </c>
      <c r="B41471" t="s">
        <v>33</v>
      </c>
    </row>
    <row r="41472" spans="1:2" x14ac:dyDescent="0.3">
      <c r="A41472">
        <v>35135</v>
      </c>
      <c r="B41472" t="s">
        <v>33</v>
      </c>
    </row>
    <row r="41473" spans="1:2" x14ac:dyDescent="0.3">
      <c r="A41473">
        <v>35136</v>
      </c>
      <c r="B41473" t="s">
        <v>33</v>
      </c>
    </row>
    <row r="41474" spans="1:2" x14ac:dyDescent="0.3">
      <c r="A41474">
        <v>35138</v>
      </c>
      <c r="B41474" t="s">
        <v>33</v>
      </c>
    </row>
    <row r="41475" spans="1:2" x14ac:dyDescent="0.3">
      <c r="A41475">
        <v>35142</v>
      </c>
      <c r="B41475" t="s">
        <v>33</v>
      </c>
    </row>
    <row r="41476" spans="1:2" x14ac:dyDescent="0.3">
      <c r="A41476">
        <v>35152</v>
      </c>
      <c r="B41476" t="s">
        <v>33</v>
      </c>
    </row>
    <row r="41477" spans="1:2" x14ac:dyDescent="0.3">
      <c r="A41477">
        <v>35155</v>
      </c>
      <c r="B41477" t="s">
        <v>33</v>
      </c>
    </row>
    <row r="41478" spans="1:2" x14ac:dyDescent="0.3">
      <c r="A41478">
        <v>35157</v>
      </c>
      <c r="B41478" t="s">
        <v>33</v>
      </c>
    </row>
    <row r="41479" spans="1:2" x14ac:dyDescent="0.3">
      <c r="A41479">
        <v>35159</v>
      </c>
      <c r="B41479" t="s">
        <v>33</v>
      </c>
    </row>
    <row r="41480" spans="1:2" x14ac:dyDescent="0.3">
      <c r="A41480">
        <v>35160</v>
      </c>
      <c r="B41480" t="s">
        <v>33</v>
      </c>
    </row>
    <row r="41481" spans="1:2" x14ac:dyDescent="0.3">
      <c r="A41481">
        <v>35161</v>
      </c>
      <c r="B41481" t="s">
        <v>33</v>
      </c>
    </row>
    <row r="41482" spans="1:2" x14ac:dyDescent="0.3">
      <c r="A41482">
        <v>35164</v>
      </c>
      <c r="B41482" t="s">
        <v>33</v>
      </c>
    </row>
    <row r="41483" spans="1:2" x14ac:dyDescent="0.3">
      <c r="A41483">
        <v>35168</v>
      </c>
      <c r="B41483" t="s">
        <v>33</v>
      </c>
    </row>
    <row r="41484" spans="1:2" x14ac:dyDescent="0.3">
      <c r="A41484">
        <v>35171</v>
      </c>
      <c r="B41484" t="s">
        <v>33</v>
      </c>
    </row>
    <row r="41485" spans="1:2" x14ac:dyDescent="0.3">
      <c r="A41485">
        <v>35178</v>
      </c>
      <c r="B41485" t="s">
        <v>33</v>
      </c>
    </row>
    <row r="41486" spans="1:2" x14ac:dyDescent="0.3">
      <c r="A41486">
        <v>35186</v>
      </c>
      <c r="B41486" t="s">
        <v>33</v>
      </c>
    </row>
    <row r="41487" spans="1:2" x14ac:dyDescent="0.3">
      <c r="A41487">
        <v>35191</v>
      </c>
      <c r="B41487" t="s">
        <v>33</v>
      </c>
    </row>
    <row r="41488" spans="1:2" x14ac:dyDescent="0.3">
      <c r="A41488">
        <v>35192</v>
      </c>
      <c r="B41488" t="s">
        <v>33</v>
      </c>
    </row>
    <row r="41489" spans="1:2" x14ac:dyDescent="0.3">
      <c r="A41489">
        <v>35194</v>
      </c>
      <c r="B41489" t="s">
        <v>33</v>
      </c>
    </row>
    <row r="41490" spans="1:2" x14ac:dyDescent="0.3">
      <c r="A41490">
        <v>35196</v>
      </c>
      <c r="B41490" t="s">
        <v>33</v>
      </c>
    </row>
    <row r="41491" spans="1:2" x14ac:dyDescent="0.3">
      <c r="A41491">
        <v>35200</v>
      </c>
      <c r="B41491" t="s">
        <v>33</v>
      </c>
    </row>
    <row r="41492" spans="1:2" x14ac:dyDescent="0.3">
      <c r="A41492">
        <v>35206</v>
      </c>
      <c r="B41492" t="s">
        <v>33</v>
      </c>
    </row>
    <row r="41493" spans="1:2" x14ac:dyDescent="0.3">
      <c r="A41493">
        <v>35208</v>
      </c>
      <c r="B41493" t="s">
        <v>33</v>
      </c>
    </row>
    <row r="41494" spans="1:2" x14ac:dyDescent="0.3">
      <c r="A41494">
        <v>35215</v>
      </c>
      <c r="B41494" t="s">
        <v>33</v>
      </c>
    </row>
    <row r="41495" spans="1:2" x14ac:dyDescent="0.3">
      <c r="A41495">
        <v>35218</v>
      </c>
      <c r="B41495" t="s">
        <v>33</v>
      </c>
    </row>
    <row r="41496" spans="1:2" x14ac:dyDescent="0.3">
      <c r="A41496">
        <v>35219</v>
      </c>
      <c r="B41496" t="s">
        <v>33</v>
      </c>
    </row>
    <row r="41497" spans="1:2" x14ac:dyDescent="0.3">
      <c r="A41497">
        <v>35220</v>
      </c>
      <c r="B41497" t="s">
        <v>33</v>
      </c>
    </row>
    <row r="41498" spans="1:2" x14ac:dyDescent="0.3">
      <c r="A41498">
        <v>35223</v>
      </c>
      <c r="B41498" t="s">
        <v>33</v>
      </c>
    </row>
    <row r="41499" spans="1:2" x14ac:dyDescent="0.3">
      <c r="A41499">
        <v>35227</v>
      </c>
      <c r="B41499" t="s">
        <v>33</v>
      </c>
    </row>
    <row r="41500" spans="1:2" x14ac:dyDescent="0.3">
      <c r="A41500">
        <v>35230</v>
      </c>
      <c r="B41500" t="s">
        <v>33</v>
      </c>
    </row>
    <row r="41501" spans="1:2" x14ac:dyDescent="0.3">
      <c r="A41501">
        <v>35237</v>
      </c>
      <c r="B41501" t="s">
        <v>33</v>
      </c>
    </row>
    <row r="41502" spans="1:2" x14ac:dyDescent="0.3">
      <c r="A41502">
        <v>35239</v>
      </c>
      <c r="B41502" t="s">
        <v>33</v>
      </c>
    </row>
    <row r="41503" spans="1:2" x14ac:dyDescent="0.3">
      <c r="A41503">
        <v>35242</v>
      </c>
      <c r="B41503" t="s">
        <v>33</v>
      </c>
    </row>
    <row r="41504" spans="1:2" x14ac:dyDescent="0.3">
      <c r="A41504">
        <v>35264</v>
      </c>
      <c r="B41504" t="s">
        <v>33</v>
      </c>
    </row>
    <row r="41505" spans="1:2" x14ac:dyDescent="0.3">
      <c r="A41505">
        <v>35265</v>
      </c>
      <c r="B41505" t="s">
        <v>33</v>
      </c>
    </row>
    <row r="41506" spans="1:2" x14ac:dyDescent="0.3">
      <c r="A41506">
        <v>35270</v>
      </c>
      <c r="B41506" t="s">
        <v>33</v>
      </c>
    </row>
    <row r="41507" spans="1:2" x14ac:dyDescent="0.3">
      <c r="A41507">
        <v>35274</v>
      </c>
      <c r="B41507" t="s">
        <v>33</v>
      </c>
    </row>
    <row r="41508" spans="1:2" x14ac:dyDescent="0.3">
      <c r="A41508">
        <v>35275</v>
      </c>
      <c r="B41508" t="s">
        <v>33</v>
      </c>
    </row>
    <row r="41509" spans="1:2" x14ac:dyDescent="0.3">
      <c r="A41509">
        <v>35281</v>
      </c>
      <c r="B41509" t="s">
        <v>33</v>
      </c>
    </row>
    <row r="41510" spans="1:2" x14ac:dyDescent="0.3">
      <c r="A41510">
        <v>35282</v>
      </c>
      <c r="B41510" t="s">
        <v>33</v>
      </c>
    </row>
    <row r="41511" spans="1:2" x14ac:dyDescent="0.3">
      <c r="A41511">
        <v>35285</v>
      </c>
      <c r="B41511" t="s">
        <v>33</v>
      </c>
    </row>
    <row r="41512" spans="1:2" x14ac:dyDescent="0.3">
      <c r="A41512">
        <v>35288</v>
      </c>
      <c r="B41512" t="s">
        <v>33</v>
      </c>
    </row>
    <row r="41513" spans="1:2" x14ac:dyDescent="0.3">
      <c r="A41513">
        <v>35290</v>
      </c>
      <c r="B41513" t="s">
        <v>33</v>
      </c>
    </row>
    <row r="41514" spans="1:2" x14ac:dyDescent="0.3">
      <c r="A41514">
        <v>35294</v>
      </c>
      <c r="B41514" t="s">
        <v>33</v>
      </c>
    </row>
    <row r="41515" spans="1:2" x14ac:dyDescent="0.3">
      <c r="A41515">
        <v>35303</v>
      </c>
      <c r="B41515" t="s">
        <v>33</v>
      </c>
    </row>
    <row r="41516" spans="1:2" x14ac:dyDescent="0.3">
      <c r="A41516">
        <v>35315</v>
      </c>
      <c r="B41516" t="s">
        <v>33</v>
      </c>
    </row>
    <row r="41517" spans="1:2" x14ac:dyDescent="0.3">
      <c r="A41517">
        <v>35316</v>
      </c>
      <c r="B41517" t="s">
        <v>33</v>
      </c>
    </row>
    <row r="41518" spans="1:2" x14ac:dyDescent="0.3">
      <c r="A41518">
        <v>35320</v>
      </c>
      <c r="B41518" t="s">
        <v>33</v>
      </c>
    </row>
    <row r="41519" spans="1:2" x14ac:dyDescent="0.3">
      <c r="A41519">
        <v>35325</v>
      </c>
      <c r="B41519" t="s">
        <v>33</v>
      </c>
    </row>
    <row r="41520" spans="1:2" x14ac:dyDescent="0.3">
      <c r="A41520">
        <v>35330</v>
      </c>
      <c r="B41520" t="s">
        <v>33</v>
      </c>
    </row>
    <row r="41521" spans="1:2" x14ac:dyDescent="0.3">
      <c r="A41521">
        <v>35334</v>
      </c>
      <c r="B41521" t="s">
        <v>33</v>
      </c>
    </row>
    <row r="41522" spans="1:2" x14ac:dyDescent="0.3">
      <c r="A41522">
        <v>35335</v>
      </c>
      <c r="B41522" t="s">
        <v>33</v>
      </c>
    </row>
    <row r="41523" spans="1:2" x14ac:dyDescent="0.3">
      <c r="A41523">
        <v>35337</v>
      </c>
      <c r="B41523" t="s">
        <v>33</v>
      </c>
    </row>
    <row r="41524" spans="1:2" x14ac:dyDescent="0.3">
      <c r="A41524">
        <v>35342</v>
      </c>
      <c r="B41524" t="s">
        <v>33</v>
      </c>
    </row>
    <row r="41525" spans="1:2" x14ac:dyDescent="0.3">
      <c r="A41525">
        <v>35343</v>
      </c>
      <c r="B41525" t="s">
        <v>33</v>
      </c>
    </row>
    <row r="41526" spans="1:2" x14ac:dyDescent="0.3">
      <c r="A41526">
        <v>35349</v>
      </c>
      <c r="B41526" t="s">
        <v>33</v>
      </c>
    </row>
    <row r="41527" spans="1:2" x14ac:dyDescent="0.3">
      <c r="A41527">
        <v>35354</v>
      </c>
      <c r="B41527" t="s">
        <v>33</v>
      </c>
    </row>
    <row r="41528" spans="1:2" x14ac:dyDescent="0.3">
      <c r="A41528">
        <v>35356</v>
      </c>
      <c r="B41528" t="s">
        <v>33</v>
      </c>
    </row>
    <row r="41529" spans="1:2" x14ac:dyDescent="0.3">
      <c r="A41529">
        <v>35363</v>
      </c>
      <c r="B41529" t="s">
        <v>33</v>
      </c>
    </row>
    <row r="41530" spans="1:2" x14ac:dyDescent="0.3">
      <c r="A41530">
        <v>35365</v>
      </c>
      <c r="B41530" t="s">
        <v>33</v>
      </c>
    </row>
    <row r="41531" spans="1:2" x14ac:dyDescent="0.3">
      <c r="A41531">
        <v>35366</v>
      </c>
      <c r="B41531" t="s">
        <v>33</v>
      </c>
    </row>
    <row r="41532" spans="1:2" x14ac:dyDescent="0.3">
      <c r="A41532">
        <v>35375</v>
      </c>
      <c r="B41532" t="s">
        <v>33</v>
      </c>
    </row>
    <row r="41533" spans="1:2" x14ac:dyDescent="0.3">
      <c r="A41533">
        <v>35386</v>
      </c>
      <c r="B41533" t="s">
        <v>33</v>
      </c>
    </row>
    <row r="41534" spans="1:2" x14ac:dyDescent="0.3">
      <c r="A41534">
        <v>35387</v>
      </c>
      <c r="B41534" t="s">
        <v>33</v>
      </c>
    </row>
    <row r="41535" spans="1:2" x14ac:dyDescent="0.3">
      <c r="A41535">
        <v>35390</v>
      </c>
      <c r="B41535" t="s">
        <v>33</v>
      </c>
    </row>
    <row r="41536" spans="1:2" x14ac:dyDescent="0.3">
      <c r="A41536">
        <v>35414</v>
      </c>
      <c r="B41536" t="s">
        <v>33</v>
      </c>
    </row>
    <row r="41537" spans="1:2" x14ac:dyDescent="0.3">
      <c r="A41537">
        <v>35415</v>
      </c>
      <c r="B41537" t="s">
        <v>33</v>
      </c>
    </row>
    <row r="41538" spans="1:2" x14ac:dyDescent="0.3">
      <c r="A41538">
        <v>35419</v>
      </c>
      <c r="B41538" t="s">
        <v>33</v>
      </c>
    </row>
    <row r="41539" spans="1:2" x14ac:dyDescent="0.3">
      <c r="A41539">
        <v>35421</v>
      </c>
      <c r="B41539" t="s">
        <v>33</v>
      </c>
    </row>
    <row r="41540" spans="1:2" x14ac:dyDescent="0.3">
      <c r="A41540">
        <v>35423</v>
      </c>
      <c r="B41540" t="s">
        <v>33</v>
      </c>
    </row>
    <row r="41541" spans="1:2" x14ac:dyDescent="0.3">
      <c r="A41541">
        <v>35432</v>
      </c>
      <c r="B41541" t="s">
        <v>33</v>
      </c>
    </row>
    <row r="41542" spans="1:2" x14ac:dyDescent="0.3">
      <c r="A41542">
        <v>35434</v>
      </c>
      <c r="B41542" t="s">
        <v>33</v>
      </c>
    </row>
    <row r="41543" spans="1:2" x14ac:dyDescent="0.3">
      <c r="A41543">
        <v>35436</v>
      </c>
      <c r="B41543" t="s">
        <v>33</v>
      </c>
    </row>
    <row r="41544" spans="1:2" x14ac:dyDescent="0.3">
      <c r="A41544">
        <v>35437</v>
      </c>
      <c r="B41544" t="s">
        <v>33</v>
      </c>
    </row>
    <row r="41545" spans="1:2" x14ac:dyDescent="0.3">
      <c r="A41545">
        <v>35442</v>
      </c>
      <c r="B41545" t="s">
        <v>33</v>
      </c>
    </row>
    <row r="41546" spans="1:2" x14ac:dyDescent="0.3">
      <c r="A41546">
        <v>35443</v>
      </c>
      <c r="B41546" t="s">
        <v>33</v>
      </c>
    </row>
    <row r="41547" spans="1:2" x14ac:dyDescent="0.3">
      <c r="A41547">
        <v>35444</v>
      </c>
      <c r="B41547" t="s">
        <v>33</v>
      </c>
    </row>
    <row r="41548" spans="1:2" x14ac:dyDescent="0.3">
      <c r="A41548">
        <v>35447</v>
      </c>
      <c r="B41548" t="s">
        <v>33</v>
      </c>
    </row>
    <row r="41549" spans="1:2" x14ac:dyDescent="0.3">
      <c r="A41549">
        <v>35450</v>
      </c>
      <c r="B41549" t="s">
        <v>33</v>
      </c>
    </row>
    <row r="41550" spans="1:2" x14ac:dyDescent="0.3">
      <c r="A41550">
        <v>35453</v>
      </c>
      <c r="B41550" t="s">
        <v>33</v>
      </c>
    </row>
    <row r="41551" spans="1:2" x14ac:dyDescent="0.3">
      <c r="A41551">
        <v>35454</v>
      </c>
      <c r="B41551" t="s">
        <v>33</v>
      </c>
    </row>
    <row r="41552" spans="1:2" x14ac:dyDescent="0.3">
      <c r="A41552">
        <v>35457</v>
      </c>
      <c r="B41552" t="s">
        <v>33</v>
      </c>
    </row>
    <row r="41553" spans="1:2" x14ac:dyDescent="0.3">
      <c r="A41553">
        <v>35467</v>
      </c>
      <c r="B41553" t="s">
        <v>33</v>
      </c>
    </row>
    <row r="41554" spans="1:2" x14ac:dyDescent="0.3">
      <c r="A41554">
        <v>35468</v>
      </c>
      <c r="B41554" t="s">
        <v>33</v>
      </c>
    </row>
    <row r="41555" spans="1:2" x14ac:dyDescent="0.3">
      <c r="A41555">
        <v>35469</v>
      </c>
      <c r="B41555" t="s">
        <v>33</v>
      </c>
    </row>
    <row r="41556" spans="1:2" x14ac:dyDescent="0.3">
      <c r="A41556">
        <v>35470</v>
      </c>
      <c r="B41556" t="s">
        <v>33</v>
      </c>
    </row>
    <row r="41557" spans="1:2" x14ac:dyDescent="0.3">
      <c r="A41557">
        <v>35476</v>
      </c>
      <c r="B41557" t="s">
        <v>33</v>
      </c>
    </row>
    <row r="41558" spans="1:2" x14ac:dyDescent="0.3">
      <c r="A41558">
        <v>35478</v>
      </c>
      <c r="B41558" t="s">
        <v>33</v>
      </c>
    </row>
    <row r="41559" spans="1:2" x14ac:dyDescent="0.3">
      <c r="A41559">
        <v>35479</v>
      </c>
      <c r="B41559" t="s">
        <v>33</v>
      </c>
    </row>
    <row r="41560" spans="1:2" x14ac:dyDescent="0.3">
      <c r="A41560">
        <v>35480</v>
      </c>
      <c r="B41560" t="s">
        <v>33</v>
      </c>
    </row>
    <row r="41561" spans="1:2" x14ac:dyDescent="0.3">
      <c r="A41561">
        <v>35482</v>
      </c>
      <c r="B41561" t="s">
        <v>33</v>
      </c>
    </row>
    <row r="41562" spans="1:2" x14ac:dyDescent="0.3">
      <c r="A41562">
        <v>35484</v>
      </c>
      <c r="B41562" t="s">
        <v>33</v>
      </c>
    </row>
    <row r="41563" spans="1:2" x14ac:dyDescent="0.3">
      <c r="A41563">
        <v>35486</v>
      </c>
      <c r="B41563" t="s">
        <v>33</v>
      </c>
    </row>
    <row r="41564" spans="1:2" x14ac:dyDescent="0.3">
      <c r="A41564">
        <v>35494</v>
      </c>
      <c r="B41564" t="s">
        <v>33</v>
      </c>
    </row>
    <row r="41565" spans="1:2" x14ac:dyDescent="0.3">
      <c r="A41565">
        <v>35496</v>
      </c>
      <c r="B41565" t="s">
        <v>33</v>
      </c>
    </row>
    <row r="41566" spans="1:2" x14ac:dyDescent="0.3">
      <c r="A41566">
        <v>35499</v>
      </c>
      <c r="B41566" t="s">
        <v>33</v>
      </c>
    </row>
    <row r="41567" spans="1:2" x14ac:dyDescent="0.3">
      <c r="A41567">
        <v>35503</v>
      </c>
      <c r="B41567" t="s">
        <v>33</v>
      </c>
    </row>
    <row r="41568" spans="1:2" x14ac:dyDescent="0.3">
      <c r="A41568">
        <v>35505</v>
      </c>
      <c r="B41568" t="s">
        <v>33</v>
      </c>
    </row>
    <row r="41569" spans="1:2" x14ac:dyDescent="0.3">
      <c r="A41569">
        <v>35515</v>
      </c>
      <c r="B41569" t="s">
        <v>33</v>
      </c>
    </row>
    <row r="41570" spans="1:2" x14ac:dyDescent="0.3">
      <c r="A41570">
        <v>35517</v>
      </c>
      <c r="B41570" t="s">
        <v>33</v>
      </c>
    </row>
    <row r="41571" spans="1:2" x14ac:dyDescent="0.3">
      <c r="A41571">
        <v>35518</v>
      </c>
      <c r="B41571" t="s">
        <v>33</v>
      </c>
    </row>
    <row r="41572" spans="1:2" x14ac:dyDescent="0.3">
      <c r="A41572">
        <v>35521</v>
      </c>
      <c r="B41572" t="s">
        <v>33</v>
      </c>
    </row>
    <row r="41573" spans="1:2" x14ac:dyDescent="0.3">
      <c r="A41573">
        <v>35522</v>
      </c>
      <c r="B41573" t="s">
        <v>33</v>
      </c>
    </row>
    <row r="41574" spans="1:2" x14ac:dyDescent="0.3">
      <c r="A41574">
        <v>35525</v>
      </c>
      <c r="B41574" t="s">
        <v>33</v>
      </c>
    </row>
    <row r="41575" spans="1:2" x14ac:dyDescent="0.3">
      <c r="A41575">
        <v>35545</v>
      </c>
      <c r="B41575" t="s">
        <v>33</v>
      </c>
    </row>
    <row r="41576" spans="1:2" x14ac:dyDescent="0.3">
      <c r="A41576">
        <v>35547</v>
      </c>
      <c r="B41576" t="s">
        <v>33</v>
      </c>
    </row>
    <row r="41577" spans="1:2" x14ac:dyDescent="0.3">
      <c r="A41577">
        <v>35549</v>
      </c>
      <c r="B41577" t="s">
        <v>33</v>
      </c>
    </row>
    <row r="41578" spans="1:2" x14ac:dyDescent="0.3">
      <c r="A41578">
        <v>35551</v>
      </c>
      <c r="B41578" t="s">
        <v>33</v>
      </c>
    </row>
    <row r="41579" spans="1:2" x14ac:dyDescent="0.3">
      <c r="A41579">
        <v>35555</v>
      </c>
      <c r="B41579" t="s">
        <v>33</v>
      </c>
    </row>
    <row r="41580" spans="1:2" x14ac:dyDescent="0.3">
      <c r="A41580">
        <v>35576</v>
      </c>
      <c r="B41580" t="s">
        <v>33</v>
      </c>
    </row>
    <row r="41581" spans="1:2" x14ac:dyDescent="0.3">
      <c r="A41581">
        <v>35578</v>
      </c>
      <c r="B41581" t="s">
        <v>33</v>
      </c>
    </row>
    <row r="41582" spans="1:2" x14ac:dyDescent="0.3">
      <c r="A41582">
        <v>35580</v>
      </c>
      <c r="B41582" t="s">
        <v>33</v>
      </c>
    </row>
    <row r="41583" spans="1:2" x14ac:dyDescent="0.3">
      <c r="A41583">
        <v>35584</v>
      </c>
      <c r="B41583" t="s">
        <v>33</v>
      </c>
    </row>
    <row r="41584" spans="1:2" x14ac:dyDescent="0.3">
      <c r="A41584">
        <v>35585</v>
      </c>
      <c r="B41584" t="s">
        <v>33</v>
      </c>
    </row>
    <row r="41585" spans="1:2" x14ac:dyDescent="0.3">
      <c r="A41585">
        <v>35586</v>
      </c>
      <c r="B41585" t="s">
        <v>33</v>
      </c>
    </row>
    <row r="41586" spans="1:2" x14ac:dyDescent="0.3">
      <c r="A41586">
        <v>35589</v>
      </c>
      <c r="B41586" t="s">
        <v>33</v>
      </c>
    </row>
    <row r="41587" spans="1:2" x14ac:dyDescent="0.3">
      <c r="A41587">
        <v>35599</v>
      </c>
      <c r="B41587" t="s">
        <v>33</v>
      </c>
    </row>
    <row r="41588" spans="1:2" x14ac:dyDescent="0.3">
      <c r="A41588">
        <v>35601</v>
      </c>
      <c r="B41588" t="s">
        <v>33</v>
      </c>
    </row>
    <row r="41589" spans="1:2" x14ac:dyDescent="0.3">
      <c r="A41589">
        <v>35610</v>
      </c>
      <c r="B41589" t="s">
        <v>33</v>
      </c>
    </row>
    <row r="41590" spans="1:2" x14ac:dyDescent="0.3">
      <c r="A41590">
        <v>35611</v>
      </c>
      <c r="B41590" t="s">
        <v>33</v>
      </c>
    </row>
    <row r="41591" spans="1:2" x14ac:dyDescent="0.3">
      <c r="A41591">
        <v>35618</v>
      </c>
      <c r="B41591" t="s">
        <v>33</v>
      </c>
    </row>
    <row r="41592" spans="1:2" x14ac:dyDescent="0.3">
      <c r="A41592">
        <v>35622</v>
      </c>
      <c r="B41592" t="s">
        <v>33</v>
      </c>
    </row>
    <row r="41593" spans="1:2" x14ac:dyDescent="0.3">
      <c r="A41593">
        <v>35623</v>
      </c>
      <c r="B41593" t="s">
        <v>33</v>
      </c>
    </row>
    <row r="41594" spans="1:2" x14ac:dyDescent="0.3">
      <c r="A41594">
        <v>35624</v>
      </c>
      <c r="B41594" t="s">
        <v>33</v>
      </c>
    </row>
    <row r="41595" spans="1:2" x14ac:dyDescent="0.3">
      <c r="A41595">
        <v>35635</v>
      </c>
      <c r="B41595" t="s">
        <v>33</v>
      </c>
    </row>
    <row r="41596" spans="1:2" x14ac:dyDescent="0.3">
      <c r="A41596">
        <v>35637</v>
      </c>
      <c r="B41596" t="s">
        <v>33</v>
      </c>
    </row>
    <row r="41597" spans="1:2" x14ac:dyDescent="0.3">
      <c r="A41597">
        <v>35648</v>
      </c>
      <c r="B41597" t="s">
        <v>33</v>
      </c>
    </row>
    <row r="41598" spans="1:2" x14ac:dyDescent="0.3">
      <c r="A41598">
        <v>35651</v>
      </c>
      <c r="B41598" t="s">
        <v>33</v>
      </c>
    </row>
    <row r="41599" spans="1:2" x14ac:dyDescent="0.3">
      <c r="A41599">
        <v>35656</v>
      </c>
      <c r="B41599" t="s">
        <v>33</v>
      </c>
    </row>
    <row r="41600" spans="1:2" x14ac:dyDescent="0.3">
      <c r="A41600">
        <v>35662</v>
      </c>
      <c r="B41600" t="s">
        <v>33</v>
      </c>
    </row>
    <row r="41601" spans="1:2" x14ac:dyDescent="0.3">
      <c r="A41601">
        <v>35667</v>
      </c>
      <c r="B41601" t="s">
        <v>33</v>
      </c>
    </row>
    <row r="41602" spans="1:2" x14ac:dyDescent="0.3">
      <c r="A41602">
        <v>35668</v>
      </c>
      <c r="B41602" t="s">
        <v>33</v>
      </c>
    </row>
    <row r="41603" spans="1:2" x14ac:dyDescent="0.3">
      <c r="A41603">
        <v>35669</v>
      </c>
      <c r="B41603" t="s">
        <v>33</v>
      </c>
    </row>
    <row r="41604" spans="1:2" x14ac:dyDescent="0.3">
      <c r="A41604">
        <v>35676</v>
      </c>
      <c r="B41604" t="s">
        <v>33</v>
      </c>
    </row>
    <row r="41605" spans="1:2" x14ac:dyDescent="0.3">
      <c r="A41605">
        <v>35684</v>
      </c>
      <c r="B41605" t="s">
        <v>33</v>
      </c>
    </row>
    <row r="41606" spans="1:2" x14ac:dyDescent="0.3">
      <c r="A41606">
        <v>35685</v>
      </c>
      <c r="B41606" t="s">
        <v>33</v>
      </c>
    </row>
    <row r="41607" spans="1:2" x14ac:dyDescent="0.3">
      <c r="A41607">
        <v>35692</v>
      </c>
      <c r="B41607" t="s">
        <v>33</v>
      </c>
    </row>
    <row r="41608" spans="1:2" x14ac:dyDescent="0.3">
      <c r="A41608">
        <v>35693</v>
      </c>
      <c r="B41608" t="s">
        <v>33</v>
      </c>
    </row>
    <row r="41609" spans="1:2" x14ac:dyDescent="0.3">
      <c r="A41609">
        <v>35696</v>
      </c>
      <c r="B41609" t="s">
        <v>33</v>
      </c>
    </row>
    <row r="41610" spans="1:2" x14ac:dyDescent="0.3">
      <c r="A41610">
        <v>35699</v>
      </c>
      <c r="B41610" t="s">
        <v>33</v>
      </c>
    </row>
    <row r="41611" spans="1:2" x14ac:dyDescent="0.3">
      <c r="A41611">
        <v>35700</v>
      </c>
      <c r="B41611" t="s">
        <v>33</v>
      </c>
    </row>
    <row r="41612" spans="1:2" x14ac:dyDescent="0.3">
      <c r="A41612">
        <v>35713</v>
      </c>
      <c r="B41612" t="s">
        <v>33</v>
      </c>
    </row>
    <row r="41613" spans="1:2" x14ac:dyDescent="0.3">
      <c r="A41613">
        <v>35718</v>
      </c>
      <c r="B41613" t="s">
        <v>33</v>
      </c>
    </row>
    <row r="41614" spans="1:2" x14ac:dyDescent="0.3">
      <c r="A41614">
        <v>35724</v>
      </c>
      <c r="B41614" t="s">
        <v>33</v>
      </c>
    </row>
    <row r="41615" spans="1:2" x14ac:dyDescent="0.3">
      <c r="A41615">
        <v>35725</v>
      </c>
      <c r="B41615" t="s">
        <v>33</v>
      </c>
    </row>
    <row r="41616" spans="1:2" x14ac:dyDescent="0.3">
      <c r="A41616">
        <v>35730</v>
      </c>
      <c r="B41616" t="s">
        <v>33</v>
      </c>
    </row>
    <row r="41617" spans="1:2" x14ac:dyDescent="0.3">
      <c r="A41617">
        <v>35733</v>
      </c>
      <c r="B41617" t="s">
        <v>33</v>
      </c>
    </row>
    <row r="41618" spans="1:2" x14ac:dyDescent="0.3">
      <c r="A41618">
        <v>35736</v>
      </c>
      <c r="B41618" t="s">
        <v>33</v>
      </c>
    </row>
    <row r="41619" spans="1:2" x14ac:dyDescent="0.3">
      <c r="A41619">
        <v>35737</v>
      </c>
      <c r="B41619" t="s">
        <v>33</v>
      </c>
    </row>
    <row r="41620" spans="1:2" x14ac:dyDescent="0.3">
      <c r="A41620">
        <v>35739</v>
      </c>
      <c r="B41620" t="s">
        <v>33</v>
      </c>
    </row>
    <row r="41621" spans="1:2" x14ac:dyDescent="0.3">
      <c r="A41621">
        <v>35741</v>
      </c>
      <c r="B41621" t="s">
        <v>33</v>
      </c>
    </row>
    <row r="41622" spans="1:2" x14ac:dyDescent="0.3">
      <c r="A41622">
        <v>35744</v>
      </c>
      <c r="B41622" t="s">
        <v>33</v>
      </c>
    </row>
    <row r="41623" spans="1:2" x14ac:dyDescent="0.3">
      <c r="A41623">
        <v>35749</v>
      </c>
      <c r="B41623" t="s">
        <v>33</v>
      </c>
    </row>
    <row r="41624" spans="1:2" x14ac:dyDescent="0.3">
      <c r="A41624">
        <v>35754</v>
      </c>
      <c r="B41624" t="s">
        <v>33</v>
      </c>
    </row>
    <row r="41625" spans="1:2" x14ac:dyDescent="0.3">
      <c r="A41625">
        <v>35763</v>
      </c>
      <c r="B41625" t="s">
        <v>33</v>
      </c>
    </row>
    <row r="41626" spans="1:2" x14ac:dyDescent="0.3">
      <c r="A41626">
        <v>35779</v>
      </c>
      <c r="B41626" t="s">
        <v>33</v>
      </c>
    </row>
    <row r="41627" spans="1:2" x14ac:dyDescent="0.3">
      <c r="A41627">
        <v>35793</v>
      </c>
      <c r="B41627" t="s">
        <v>33</v>
      </c>
    </row>
    <row r="41628" spans="1:2" x14ac:dyDescent="0.3">
      <c r="A41628">
        <v>35794</v>
      </c>
      <c r="B41628" t="s">
        <v>33</v>
      </c>
    </row>
    <row r="41629" spans="1:2" x14ac:dyDescent="0.3">
      <c r="A41629">
        <v>35796</v>
      </c>
      <c r="B41629" t="s">
        <v>33</v>
      </c>
    </row>
    <row r="41630" spans="1:2" x14ac:dyDescent="0.3">
      <c r="A41630">
        <v>35801</v>
      </c>
      <c r="B41630" t="s">
        <v>33</v>
      </c>
    </row>
    <row r="41631" spans="1:2" x14ac:dyDescent="0.3">
      <c r="A41631">
        <v>35810</v>
      </c>
      <c r="B41631" t="s">
        <v>33</v>
      </c>
    </row>
    <row r="41632" spans="1:2" x14ac:dyDescent="0.3">
      <c r="A41632">
        <v>35819</v>
      </c>
      <c r="B41632" t="s">
        <v>33</v>
      </c>
    </row>
    <row r="41633" spans="1:2" x14ac:dyDescent="0.3">
      <c r="A41633">
        <v>35825</v>
      </c>
      <c r="B41633" t="s">
        <v>33</v>
      </c>
    </row>
    <row r="41634" spans="1:2" x14ac:dyDescent="0.3">
      <c r="A41634">
        <v>35829</v>
      </c>
      <c r="B41634" t="s">
        <v>33</v>
      </c>
    </row>
    <row r="41635" spans="1:2" x14ac:dyDescent="0.3">
      <c r="A41635">
        <v>35830</v>
      </c>
      <c r="B41635" t="s">
        <v>33</v>
      </c>
    </row>
    <row r="41636" spans="1:2" x14ac:dyDescent="0.3">
      <c r="A41636">
        <v>35832</v>
      </c>
      <c r="B41636" t="s">
        <v>33</v>
      </c>
    </row>
    <row r="41637" spans="1:2" x14ac:dyDescent="0.3">
      <c r="A41637">
        <v>35837</v>
      </c>
      <c r="B41637" t="s">
        <v>33</v>
      </c>
    </row>
    <row r="41638" spans="1:2" x14ac:dyDescent="0.3">
      <c r="A41638">
        <v>35852</v>
      </c>
      <c r="B41638" t="s">
        <v>33</v>
      </c>
    </row>
    <row r="41639" spans="1:2" x14ac:dyDescent="0.3">
      <c r="A41639">
        <v>35855</v>
      </c>
      <c r="B41639" t="s">
        <v>33</v>
      </c>
    </row>
    <row r="41640" spans="1:2" x14ac:dyDescent="0.3">
      <c r="A41640">
        <v>35861</v>
      </c>
      <c r="B41640" t="s">
        <v>33</v>
      </c>
    </row>
    <row r="41641" spans="1:2" x14ac:dyDescent="0.3">
      <c r="A41641">
        <v>35866</v>
      </c>
      <c r="B41641" t="s">
        <v>33</v>
      </c>
    </row>
    <row r="41642" spans="1:2" x14ac:dyDescent="0.3">
      <c r="A41642">
        <v>35867</v>
      </c>
      <c r="B41642" t="s">
        <v>33</v>
      </c>
    </row>
    <row r="41643" spans="1:2" x14ac:dyDescent="0.3">
      <c r="A41643">
        <v>35875</v>
      </c>
      <c r="B41643" t="s">
        <v>33</v>
      </c>
    </row>
    <row r="41644" spans="1:2" x14ac:dyDescent="0.3">
      <c r="A41644">
        <v>35879</v>
      </c>
      <c r="B41644" t="s">
        <v>33</v>
      </c>
    </row>
    <row r="41645" spans="1:2" x14ac:dyDescent="0.3">
      <c r="A41645">
        <v>35883</v>
      </c>
      <c r="B41645" t="s">
        <v>33</v>
      </c>
    </row>
    <row r="41646" spans="1:2" x14ac:dyDescent="0.3">
      <c r="A41646">
        <v>35894</v>
      </c>
      <c r="B41646" t="s">
        <v>33</v>
      </c>
    </row>
    <row r="41647" spans="1:2" x14ac:dyDescent="0.3">
      <c r="A41647">
        <v>35896</v>
      </c>
      <c r="B41647" t="s">
        <v>33</v>
      </c>
    </row>
    <row r="41648" spans="1:2" x14ac:dyDescent="0.3">
      <c r="A41648">
        <v>35899</v>
      </c>
      <c r="B41648" t="s">
        <v>33</v>
      </c>
    </row>
    <row r="41649" spans="1:2" x14ac:dyDescent="0.3">
      <c r="A41649">
        <v>35904</v>
      </c>
      <c r="B41649" t="s">
        <v>33</v>
      </c>
    </row>
    <row r="41650" spans="1:2" x14ac:dyDescent="0.3">
      <c r="A41650">
        <v>35915</v>
      </c>
      <c r="B41650" t="s">
        <v>33</v>
      </c>
    </row>
    <row r="41651" spans="1:2" x14ac:dyDescent="0.3">
      <c r="A41651">
        <v>35916</v>
      </c>
      <c r="B41651" t="s">
        <v>33</v>
      </c>
    </row>
    <row r="41652" spans="1:2" x14ac:dyDescent="0.3">
      <c r="A41652">
        <v>35923</v>
      </c>
      <c r="B41652" t="s">
        <v>33</v>
      </c>
    </row>
    <row r="41653" spans="1:2" x14ac:dyDescent="0.3">
      <c r="A41653">
        <v>35929</v>
      </c>
      <c r="B41653" t="s">
        <v>33</v>
      </c>
    </row>
    <row r="41654" spans="1:2" x14ac:dyDescent="0.3">
      <c r="A41654">
        <v>35933</v>
      </c>
      <c r="B41654" t="s">
        <v>33</v>
      </c>
    </row>
    <row r="41655" spans="1:2" x14ac:dyDescent="0.3">
      <c r="A41655">
        <v>35935</v>
      </c>
      <c r="B41655" t="s">
        <v>33</v>
      </c>
    </row>
    <row r="41656" spans="1:2" x14ac:dyDescent="0.3">
      <c r="A41656">
        <v>35942</v>
      </c>
      <c r="B41656" t="s">
        <v>33</v>
      </c>
    </row>
    <row r="41657" spans="1:2" x14ac:dyDescent="0.3">
      <c r="A41657">
        <v>35943</v>
      </c>
      <c r="B41657" t="s">
        <v>33</v>
      </c>
    </row>
    <row r="41658" spans="1:2" x14ac:dyDescent="0.3">
      <c r="A41658">
        <v>35953</v>
      </c>
      <c r="B41658" t="s">
        <v>33</v>
      </c>
    </row>
    <row r="41659" spans="1:2" x14ac:dyDescent="0.3">
      <c r="A41659">
        <v>35955</v>
      </c>
      <c r="B41659" t="s">
        <v>33</v>
      </c>
    </row>
    <row r="41660" spans="1:2" x14ac:dyDescent="0.3">
      <c r="A41660">
        <v>35956</v>
      </c>
      <c r="B41660" t="s">
        <v>33</v>
      </c>
    </row>
    <row r="41661" spans="1:2" x14ac:dyDescent="0.3">
      <c r="A41661">
        <v>35962</v>
      </c>
      <c r="B41661" t="s">
        <v>33</v>
      </c>
    </row>
    <row r="41662" spans="1:2" x14ac:dyDescent="0.3">
      <c r="A41662">
        <v>35974</v>
      </c>
      <c r="B41662" t="s">
        <v>33</v>
      </c>
    </row>
    <row r="41663" spans="1:2" x14ac:dyDescent="0.3">
      <c r="A41663">
        <v>35977</v>
      </c>
      <c r="B41663" t="s">
        <v>33</v>
      </c>
    </row>
    <row r="41664" spans="1:2" x14ac:dyDescent="0.3">
      <c r="A41664">
        <v>35980</v>
      </c>
      <c r="B41664" t="s">
        <v>33</v>
      </c>
    </row>
    <row r="41665" spans="1:2" x14ac:dyDescent="0.3">
      <c r="A41665">
        <v>35982</v>
      </c>
      <c r="B41665" t="s">
        <v>33</v>
      </c>
    </row>
    <row r="41666" spans="1:2" x14ac:dyDescent="0.3">
      <c r="A41666">
        <v>35985</v>
      </c>
      <c r="B41666" t="s">
        <v>33</v>
      </c>
    </row>
    <row r="41667" spans="1:2" x14ac:dyDescent="0.3">
      <c r="A41667">
        <v>35991</v>
      </c>
      <c r="B41667" t="s">
        <v>33</v>
      </c>
    </row>
    <row r="41668" spans="1:2" x14ac:dyDescent="0.3">
      <c r="A41668">
        <v>35992</v>
      </c>
      <c r="B41668" t="s">
        <v>33</v>
      </c>
    </row>
    <row r="41669" spans="1:2" x14ac:dyDescent="0.3">
      <c r="A41669">
        <v>35998</v>
      </c>
      <c r="B41669" t="s">
        <v>33</v>
      </c>
    </row>
    <row r="41670" spans="1:2" x14ac:dyDescent="0.3">
      <c r="A41670">
        <v>36000</v>
      </c>
      <c r="B41670" t="s">
        <v>33</v>
      </c>
    </row>
    <row r="41671" spans="1:2" x14ac:dyDescent="0.3">
      <c r="A41671">
        <v>36004</v>
      </c>
      <c r="B41671" t="s">
        <v>33</v>
      </c>
    </row>
    <row r="41672" spans="1:2" x14ac:dyDescent="0.3">
      <c r="A41672">
        <v>36008</v>
      </c>
      <c r="B41672" t="s">
        <v>33</v>
      </c>
    </row>
    <row r="41673" spans="1:2" x14ac:dyDescent="0.3">
      <c r="A41673">
        <v>36013</v>
      </c>
      <c r="B41673" t="s">
        <v>33</v>
      </c>
    </row>
    <row r="41674" spans="1:2" x14ac:dyDescent="0.3">
      <c r="A41674">
        <v>36016</v>
      </c>
      <c r="B41674" t="s">
        <v>33</v>
      </c>
    </row>
    <row r="41675" spans="1:2" x14ac:dyDescent="0.3">
      <c r="A41675">
        <v>36024</v>
      </c>
      <c r="B41675" t="s">
        <v>33</v>
      </c>
    </row>
    <row r="41676" spans="1:2" x14ac:dyDescent="0.3">
      <c r="A41676">
        <v>36026</v>
      </c>
      <c r="B41676" t="s">
        <v>33</v>
      </c>
    </row>
    <row r="41677" spans="1:2" x14ac:dyDescent="0.3">
      <c r="A41677">
        <v>36034</v>
      </c>
      <c r="B41677" t="s">
        <v>33</v>
      </c>
    </row>
    <row r="41678" spans="1:2" x14ac:dyDescent="0.3">
      <c r="A41678">
        <v>36037</v>
      </c>
      <c r="B41678" t="s">
        <v>33</v>
      </c>
    </row>
    <row r="41679" spans="1:2" x14ac:dyDescent="0.3">
      <c r="A41679">
        <v>36043</v>
      </c>
      <c r="B41679" t="s">
        <v>33</v>
      </c>
    </row>
    <row r="41680" spans="1:2" x14ac:dyDescent="0.3">
      <c r="A41680">
        <v>36044</v>
      </c>
      <c r="B41680" t="s">
        <v>33</v>
      </c>
    </row>
    <row r="41681" spans="1:2" x14ac:dyDescent="0.3">
      <c r="A41681">
        <v>36050</v>
      </c>
      <c r="B41681" t="s">
        <v>33</v>
      </c>
    </row>
    <row r="41682" spans="1:2" x14ac:dyDescent="0.3">
      <c r="A41682">
        <v>36054</v>
      </c>
      <c r="B41682" t="s">
        <v>33</v>
      </c>
    </row>
    <row r="41683" spans="1:2" x14ac:dyDescent="0.3">
      <c r="A41683">
        <v>36061</v>
      </c>
      <c r="B41683" t="s">
        <v>33</v>
      </c>
    </row>
    <row r="41684" spans="1:2" x14ac:dyDescent="0.3">
      <c r="A41684">
        <v>36062</v>
      </c>
      <c r="B41684" t="s">
        <v>33</v>
      </c>
    </row>
    <row r="41685" spans="1:2" x14ac:dyDescent="0.3">
      <c r="A41685">
        <v>36064</v>
      </c>
      <c r="B41685" t="s">
        <v>33</v>
      </c>
    </row>
    <row r="41686" spans="1:2" x14ac:dyDescent="0.3">
      <c r="A41686">
        <v>36070</v>
      </c>
      <c r="B41686" t="s">
        <v>33</v>
      </c>
    </row>
    <row r="41687" spans="1:2" x14ac:dyDescent="0.3">
      <c r="A41687">
        <v>36071</v>
      </c>
      <c r="B41687" t="s">
        <v>33</v>
      </c>
    </row>
    <row r="41688" spans="1:2" x14ac:dyDescent="0.3">
      <c r="A41688">
        <v>36073</v>
      </c>
      <c r="B41688" t="s">
        <v>33</v>
      </c>
    </row>
    <row r="41689" spans="1:2" x14ac:dyDescent="0.3">
      <c r="A41689">
        <v>36074</v>
      </c>
      <c r="B41689" t="s">
        <v>33</v>
      </c>
    </row>
    <row r="41690" spans="1:2" x14ac:dyDescent="0.3">
      <c r="A41690">
        <v>36092</v>
      </c>
      <c r="B41690" t="s">
        <v>33</v>
      </c>
    </row>
    <row r="41691" spans="1:2" x14ac:dyDescent="0.3">
      <c r="A41691">
        <v>36095</v>
      </c>
      <c r="B41691" t="s">
        <v>33</v>
      </c>
    </row>
    <row r="41692" spans="1:2" x14ac:dyDescent="0.3">
      <c r="A41692">
        <v>36097</v>
      </c>
      <c r="B41692" t="s">
        <v>33</v>
      </c>
    </row>
    <row r="41693" spans="1:2" x14ac:dyDescent="0.3">
      <c r="A41693">
        <v>36099</v>
      </c>
      <c r="B41693" t="s">
        <v>33</v>
      </c>
    </row>
    <row r="41694" spans="1:2" x14ac:dyDescent="0.3">
      <c r="A41694">
        <v>36102</v>
      </c>
      <c r="B41694" t="s">
        <v>33</v>
      </c>
    </row>
    <row r="41695" spans="1:2" x14ac:dyDescent="0.3">
      <c r="A41695">
        <v>36113</v>
      </c>
      <c r="B41695" t="s">
        <v>33</v>
      </c>
    </row>
    <row r="41696" spans="1:2" x14ac:dyDescent="0.3">
      <c r="A41696">
        <v>36119</v>
      </c>
      <c r="B41696" t="s">
        <v>33</v>
      </c>
    </row>
    <row r="41697" spans="1:2" x14ac:dyDescent="0.3">
      <c r="A41697">
        <v>36126</v>
      </c>
      <c r="B41697" t="s">
        <v>33</v>
      </c>
    </row>
    <row r="41698" spans="1:2" x14ac:dyDescent="0.3">
      <c r="A41698">
        <v>36132</v>
      </c>
      <c r="B41698" t="s">
        <v>33</v>
      </c>
    </row>
    <row r="41699" spans="1:2" x14ac:dyDescent="0.3">
      <c r="A41699">
        <v>36137</v>
      </c>
      <c r="B41699" t="s">
        <v>33</v>
      </c>
    </row>
    <row r="41700" spans="1:2" x14ac:dyDescent="0.3">
      <c r="A41700">
        <v>36139</v>
      </c>
      <c r="B41700" t="s">
        <v>33</v>
      </c>
    </row>
    <row r="41701" spans="1:2" x14ac:dyDescent="0.3">
      <c r="A41701">
        <v>36141</v>
      </c>
      <c r="B41701" t="s">
        <v>33</v>
      </c>
    </row>
    <row r="41702" spans="1:2" x14ac:dyDescent="0.3">
      <c r="A41702">
        <v>36147</v>
      </c>
      <c r="B41702" t="s">
        <v>33</v>
      </c>
    </row>
    <row r="41703" spans="1:2" x14ac:dyDescent="0.3">
      <c r="A41703">
        <v>36150</v>
      </c>
      <c r="B41703" t="s">
        <v>33</v>
      </c>
    </row>
    <row r="41704" spans="1:2" x14ac:dyDescent="0.3">
      <c r="A41704">
        <v>36154</v>
      </c>
      <c r="B41704" t="s">
        <v>33</v>
      </c>
    </row>
    <row r="41705" spans="1:2" x14ac:dyDescent="0.3">
      <c r="A41705">
        <v>36155</v>
      </c>
      <c r="B41705" t="s">
        <v>33</v>
      </c>
    </row>
    <row r="41706" spans="1:2" x14ac:dyDescent="0.3">
      <c r="A41706">
        <v>36160</v>
      </c>
      <c r="B41706" t="s">
        <v>33</v>
      </c>
    </row>
    <row r="41707" spans="1:2" x14ac:dyDescent="0.3">
      <c r="A41707">
        <v>36161</v>
      </c>
      <c r="B41707" t="s">
        <v>33</v>
      </c>
    </row>
    <row r="41708" spans="1:2" x14ac:dyDescent="0.3">
      <c r="A41708">
        <v>36162</v>
      </c>
      <c r="B41708" t="s">
        <v>33</v>
      </c>
    </row>
    <row r="41709" spans="1:2" x14ac:dyDescent="0.3">
      <c r="A41709">
        <v>36170</v>
      </c>
      <c r="B41709" t="s">
        <v>33</v>
      </c>
    </row>
    <row r="41710" spans="1:2" x14ac:dyDescent="0.3">
      <c r="A41710">
        <v>36176</v>
      </c>
      <c r="B41710" t="s">
        <v>33</v>
      </c>
    </row>
    <row r="41711" spans="1:2" x14ac:dyDescent="0.3">
      <c r="A41711">
        <v>36179</v>
      </c>
      <c r="B41711" t="s">
        <v>33</v>
      </c>
    </row>
    <row r="41712" spans="1:2" x14ac:dyDescent="0.3">
      <c r="A41712">
        <v>36188</v>
      </c>
      <c r="B41712" t="s">
        <v>33</v>
      </c>
    </row>
    <row r="41713" spans="1:2" x14ac:dyDescent="0.3">
      <c r="A41713">
        <v>36192</v>
      </c>
      <c r="B41713" t="s">
        <v>33</v>
      </c>
    </row>
    <row r="41714" spans="1:2" x14ac:dyDescent="0.3">
      <c r="A41714">
        <v>36196</v>
      </c>
      <c r="B41714" t="s">
        <v>33</v>
      </c>
    </row>
    <row r="41715" spans="1:2" x14ac:dyDescent="0.3">
      <c r="A41715">
        <v>36197</v>
      </c>
      <c r="B41715" t="s">
        <v>33</v>
      </c>
    </row>
    <row r="41716" spans="1:2" x14ac:dyDescent="0.3">
      <c r="A41716">
        <v>36200</v>
      </c>
      <c r="B41716" t="s">
        <v>33</v>
      </c>
    </row>
    <row r="41717" spans="1:2" x14ac:dyDescent="0.3">
      <c r="A41717">
        <v>36203</v>
      </c>
      <c r="B41717" t="s">
        <v>33</v>
      </c>
    </row>
    <row r="41718" spans="1:2" x14ac:dyDescent="0.3">
      <c r="A41718">
        <v>36204</v>
      </c>
      <c r="B41718" t="s">
        <v>33</v>
      </c>
    </row>
    <row r="41719" spans="1:2" x14ac:dyDescent="0.3">
      <c r="A41719">
        <v>36209</v>
      </c>
      <c r="B41719" t="s">
        <v>33</v>
      </c>
    </row>
    <row r="41720" spans="1:2" x14ac:dyDescent="0.3">
      <c r="A41720">
        <v>36215</v>
      </c>
      <c r="B41720" t="s">
        <v>33</v>
      </c>
    </row>
    <row r="41721" spans="1:2" x14ac:dyDescent="0.3">
      <c r="A41721">
        <v>36218</v>
      </c>
      <c r="B41721" t="s">
        <v>33</v>
      </c>
    </row>
    <row r="41722" spans="1:2" x14ac:dyDescent="0.3">
      <c r="A41722">
        <v>36220</v>
      </c>
      <c r="B41722" t="s">
        <v>33</v>
      </c>
    </row>
    <row r="41723" spans="1:2" x14ac:dyDescent="0.3">
      <c r="A41723">
        <v>36222</v>
      </c>
      <c r="B41723" t="s">
        <v>33</v>
      </c>
    </row>
    <row r="41724" spans="1:2" x14ac:dyDescent="0.3">
      <c r="A41724">
        <v>36224</v>
      </c>
      <c r="B41724" t="s">
        <v>33</v>
      </c>
    </row>
    <row r="41725" spans="1:2" x14ac:dyDescent="0.3">
      <c r="A41725">
        <v>36231</v>
      </c>
      <c r="B41725" t="s">
        <v>33</v>
      </c>
    </row>
    <row r="41726" spans="1:2" x14ac:dyDescent="0.3">
      <c r="A41726">
        <v>36251</v>
      </c>
      <c r="B41726" t="s">
        <v>33</v>
      </c>
    </row>
    <row r="41727" spans="1:2" x14ac:dyDescent="0.3">
      <c r="A41727">
        <v>36256</v>
      </c>
      <c r="B41727" t="s">
        <v>33</v>
      </c>
    </row>
    <row r="41728" spans="1:2" x14ac:dyDescent="0.3">
      <c r="A41728">
        <v>36257</v>
      </c>
      <c r="B41728" t="s">
        <v>33</v>
      </c>
    </row>
    <row r="41729" spans="1:2" x14ac:dyDescent="0.3">
      <c r="A41729">
        <v>36274</v>
      </c>
      <c r="B41729" t="s">
        <v>33</v>
      </c>
    </row>
    <row r="41730" spans="1:2" x14ac:dyDescent="0.3">
      <c r="A41730">
        <v>36278</v>
      </c>
      <c r="B41730" t="s">
        <v>33</v>
      </c>
    </row>
    <row r="41731" spans="1:2" x14ac:dyDescent="0.3">
      <c r="A41731">
        <v>36280</v>
      </c>
      <c r="B41731" t="s">
        <v>33</v>
      </c>
    </row>
    <row r="41732" spans="1:2" x14ac:dyDescent="0.3">
      <c r="A41732">
        <v>36282</v>
      </c>
      <c r="B41732" t="s">
        <v>33</v>
      </c>
    </row>
    <row r="41733" spans="1:2" x14ac:dyDescent="0.3">
      <c r="A41733">
        <v>36284</v>
      </c>
      <c r="B41733" t="s">
        <v>33</v>
      </c>
    </row>
    <row r="41734" spans="1:2" x14ac:dyDescent="0.3">
      <c r="A41734">
        <v>36285</v>
      </c>
      <c r="B41734" t="s">
        <v>33</v>
      </c>
    </row>
    <row r="41735" spans="1:2" x14ac:dyDescent="0.3">
      <c r="A41735">
        <v>36290</v>
      </c>
      <c r="B41735" t="s">
        <v>33</v>
      </c>
    </row>
    <row r="41736" spans="1:2" x14ac:dyDescent="0.3">
      <c r="A41736">
        <v>36296</v>
      </c>
      <c r="B41736" t="s">
        <v>33</v>
      </c>
    </row>
    <row r="41737" spans="1:2" x14ac:dyDescent="0.3">
      <c r="A41737">
        <v>36297</v>
      </c>
      <c r="B41737" t="s">
        <v>33</v>
      </c>
    </row>
    <row r="41738" spans="1:2" x14ac:dyDescent="0.3">
      <c r="A41738">
        <v>36307</v>
      </c>
      <c r="B41738" t="s">
        <v>33</v>
      </c>
    </row>
    <row r="41739" spans="1:2" x14ac:dyDescent="0.3">
      <c r="A41739">
        <v>36324</v>
      </c>
      <c r="B41739" t="s">
        <v>33</v>
      </c>
    </row>
    <row r="41740" spans="1:2" x14ac:dyDescent="0.3">
      <c r="A41740">
        <v>36328</v>
      </c>
      <c r="B41740" t="s">
        <v>33</v>
      </c>
    </row>
    <row r="41741" spans="1:2" x14ac:dyDescent="0.3">
      <c r="A41741">
        <v>36334</v>
      </c>
      <c r="B41741" t="s">
        <v>33</v>
      </c>
    </row>
    <row r="41742" spans="1:2" x14ac:dyDescent="0.3">
      <c r="A41742">
        <v>36338</v>
      </c>
      <c r="B41742" t="s">
        <v>33</v>
      </c>
    </row>
    <row r="41743" spans="1:2" x14ac:dyDescent="0.3">
      <c r="A41743">
        <v>36340</v>
      </c>
      <c r="B41743" t="s">
        <v>33</v>
      </c>
    </row>
    <row r="41744" spans="1:2" x14ac:dyDescent="0.3">
      <c r="A41744">
        <v>36342</v>
      </c>
      <c r="B41744" t="s">
        <v>33</v>
      </c>
    </row>
    <row r="41745" spans="1:2" x14ac:dyDescent="0.3">
      <c r="A41745">
        <v>36344</v>
      </c>
      <c r="B41745" t="s">
        <v>33</v>
      </c>
    </row>
    <row r="41746" spans="1:2" x14ac:dyDescent="0.3">
      <c r="A41746">
        <v>36346</v>
      </c>
      <c r="B41746" t="s">
        <v>33</v>
      </c>
    </row>
    <row r="41747" spans="1:2" x14ac:dyDescent="0.3">
      <c r="A41747">
        <v>36348</v>
      </c>
      <c r="B41747" t="s">
        <v>33</v>
      </c>
    </row>
    <row r="41748" spans="1:2" x14ac:dyDescent="0.3">
      <c r="A41748">
        <v>36356</v>
      </c>
      <c r="B41748" t="s">
        <v>33</v>
      </c>
    </row>
    <row r="41749" spans="1:2" x14ac:dyDescent="0.3">
      <c r="A41749">
        <v>36362</v>
      </c>
      <c r="B41749" t="s">
        <v>33</v>
      </c>
    </row>
    <row r="41750" spans="1:2" x14ac:dyDescent="0.3">
      <c r="A41750">
        <v>36366</v>
      </c>
      <c r="B41750" t="s">
        <v>33</v>
      </c>
    </row>
    <row r="41751" spans="1:2" x14ac:dyDescent="0.3">
      <c r="A41751">
        <v>36371</v>
      </c>
      <c r="B41751" t="s">
        <v>33</v>
      </c>
    </row>
    <row r="41752" spans="1:2" x14ac:dyDescent="0.3">
      <c r="A41752">
        <v>36378</v>
      </c>
      <c r="B41752" t="s">
        <v>33</v>
      </c>
    </row>
    <row r="41753" spans="1:2" x14ac:dyDescent="0.3">
      <c r="A41753">
        <v>36400</v>
      </c>
      <c r="B41753" t="s">
        <v>33</v>
      </c>
    </row>
    <row r="41754" spans="1:2" x14ac:dyDescent="0.3">
      <c r="A41754">
        <v>36402</v>
      </c>
      <c r="B41754" t="s">
        <v>33</v>
      </c>
    </row>
    <row r="41755" spans="1:2" x14ac:dyDescent="0.3">
      <c r="A41755">
        <v>36403</v>
      </c>
      <c r="B41755" t="s">
        <v>33</v>
      </c>
    </row>
    <row r="41756" spans="1:2" x14ac:dyDescent="0.3">
      <c r="A41756">
        <v>36405</v>
      </c>
      <c r="B41756" t="s">
        <v>33</v>
      </c>
    </row>
    <row r="41757" spans="1:2" x14ac:dyDescent="0.3">
      <c r="A41757">
        <v>36406</v>
      </c>
      <c r="B41757" t="s">
        <v>33</v>
      </c>
    </row>
    <row r="41758" spans="1:2" x14ac:dyDescent="0.3">
      <c r="A41758">
        <v>36415</v>
      </c>
      <c r="B41758" t="s">
        <v>33</v>
      </c>
    </row>
    <row r="41759" spans="1:2" x14ac:dyDescent="0.3">
      <c r="A41759">
        <v>36417</v>
      </c>
      <c r="B41759" t="s">
        <v>33</v>
      </c>
    </row>
    <row r="41760" spans="1:2" x14ac:dyDescent="0.3">
      <c r="A41760">
        <v>36422</v>
      </c>
      <c r="B41760" t="s">
        <v>33</v>
      </c>
    </row>
    <row r="41761" spans="1:2" x14ac:dyDescent="0.3">
      <c r="A41761">
        <v>36426</v>
      </c>
      <c r="B41761" t="s">
        <v>33</v>
      </c>
    </row>
    <row r="41762" spans="1:2" x14ac:dyDescent="0.3">
      <c r="A41762">
        <v>36427</v>
      </c>
      <c r="B41762" t="s">
        <v>33</v>
      </c>
    </row>
    <row r="41763" spans="1:2" x14ac:dyDescent="0.3">
      <c r="A41763">
        <v>36428</v>
      </c>
      <c r="B41763" t="s">
        <v>33</v>
      </c>
    </row>
    <row r="41764" spans="1:2" x14ac:dyDescent="0.3">
      <c r="A41764">
        <v>36429</v>
      </c>
      <c r="B41764" t="s">
        <v>33</v>
      </c>
    </row>
    <row r="41765" spans="1:2" x14ac:dyDescent="0.3">
      <c r="A41765">
        <v>36432</v>
      </c>
      <c r="B41765" t="s">
        <v>33</v>
      </c>
    </row>
    <row r="41766" spans="1:2" x14ac:dyDescent="0.3">
      <c r="A41766">
        <v>36434</v>
      </c>
      <c r="B41766" t="s">
        <v>33</v>
      </c>
    </row>
    <row r="41767" spans="1:2" x14ac:dyDescent="0.3">
      <c r="A41767">
        <v>36437</v>
      </c>
      <c r="B41767" t="s">
        <v>33</v>
      </c>
    </row>
    <row r="41768" spans="1:2" x14ac:dyDescent="0.3">
      <c r="A41768">
        <v>36438</v>
      </c>
      <c r="B41768" t="s">
        <v>33</v>
      </c>
    </row>
    <row r="41769" spans="1:2" x14ac:dyDescent="0.3">
      <c r="A41769">
        <v>36445</v>
      </c>
      <c r="B41769" t="s">
        <v>33</v>
      </c>
    </row>
    <row r="41770" spans="1:2" x14ac:dyDescent="0.3">
      <c r="A41770">
        <v>36447</v>
      </c>
      <c r="B41770" t="s">
        <v>33</v>
      </c>
    </row>
    <row r="41771" spans="1:2" x14ac:dyDescent="0.3">
      <c r="A41771">
        <v>36455</v>
      </c>
      <c r="B41771" t="s">
        <v>33</v>
      </c>
    </row>
    <row r="41772" spans="1:2" x14ac:dyDescent="0.3">
      <c r="A41772">
        <v>36458</v>
      </c>
      <c r="B41772" t="s">
        <v>33</v>
      </c>
    </row>
    <row r="41773" spans="1:2" x14ac:dyDescent="0.3">
      <c r="A41773">
        <v>36459</v>
      </c>
      <c r="B41773" t="s">
        <v>33</v>
      </c>
    </row>
    <row r="41774" spans="1:2" x14ac:dyDescent="0.3">
      <c r="A41774">
        <v>36460</v>
      </c>
      <c r="B41774" t="s">
        <v>33</v>
      </c>
    </row>
    <row r="41775" spans="1:2" x14ac:dyDescent="0.3">
      <c r="A41775">
        <v>36461</v>
      </c>
      <c r="B41775" t="s">
        <v>33</v>
      </c>
    </row>
    <row r="41776" spans="1:2" x14ac:dyDescent="0.3">
      <c r="A41776">
        <v>36465</v>
      </c>
      <c r="B41776" t="s">
        <v>33</v>
      </c>
    </row>
    <row r="41777" spans="1:2" x14ac:dyDescent="0.3">
      <c r="A41777">
        <v>36468</v>
      </c>
      <c r="B41777" t="s">
        <v>33</v>
      </c>
    </row>
    <row r="41778" spans="1:2" x14ac:dyDescent="0.3">
      <c r="A41778">
        <v>36469</v>
      </c>
      <c r="B41778" t="s">
        <v>33</v>
      </c>
    </row>
    <row r="41779" spans="1:2" x14ac:dyDescent="0.3">
      <c r="A41779">
        <v>36471</v>
      </c>
      <c r="B41779" t="s">
        <v>33</v>
      </c>
    </row>
    <row r="41780" spans="1:2" x14ac:dyDescent="0.3">
      <c r="A41780">
        <v>36474</v>
      </c>
      <c r="B41780" t="s">
        <v>33</v>
      </c>
    </row>
    <row r="41781" spans="1:2" x14ac:dyDescent="0.3">
      <c r="A41781">
        <v>36476</v>
      </c>
      <c r="B41781" t="s">
        <v>33</v>
      </c>
    </row>
    <row r="41782" spans="1:2" x14ac:dyDescent="0.3">
      <c r="A41782">
        <v>36486</v>
      </c>
      <c r="B41782" t="s">
        <v>33</v>
      </c>
    </row>
    <row r="41783" spans="1:2" x14ac:dyDescent="0.3">
      <c r="A41783">
        <v>36491</v>
      </c>
      <c r="B41783" t="s">
        <v>33</v>
      </c>
    </row>
    <row r="41784" spans="1:2" x14ac:dyDescent="0.3">
      <c r="A41784">
        <v>36492</v>
      </c>
      <c r="B41784" t="s">
        <v>33</v>
      </c>
    </row>
    <row r="41785" spans="1:2" x14ac:dyDescent="0.3">
      <c r="A41785">
        <v>36504</v>
      </c>
      <c r="B41785" t="s">
        <v>33</v>
      </c>
    </row>
    <row r="41786" spans="1:2" x14ac:dyDescent="0.3">
      <c r="A41786">
        <v>36510</v>
      </c>
      <c r="B41786" t="s">
        <v>33</v>
      </c>
    </row>
    <row r="41787" spans="1:2" x14ac:dyDescent="0.3">
      <c r="A41787">
        <v>36513</v>
      </c>
      <c r="B41787" t="s">
        <v>33</v>
      </c>
    </row>
    <row r="41788" spans="1:2" x14ac:dyDescent="0.3">
      <c r="A41788">
        <v>36515</v>
      </c>
      <c r="B41788" t="s">
        <v>33</v>
      </c>
    </row>
    <row r="41789" spans="1:2" x14ac:dyDescent="0.3">
      <c r="A41789">
        <v>36518</v>
      </c>
      <c r="B41789" t="s">
        <v>33</v>
      </c>
    </row>
    <row r="41790" spans="1:2" x14ac:dyDescent="0.3">
      <c r="A41790">
        <v>36519</v>
      </c>
      <c r="B41790" t="s">
        <v>33</v>
      </c>
    </row>
    <row r="41791" spans="1:2" x14ac:dyDescent="0.3">
      <c r="A41791">
        <v>36522</v>
      </c>
      <c r="B41791" t="s">
        <v>33</v>
      </c>
    </row>
    <row r="41792" spans="1:2" x14ac:dyDescent="0.3">
      <c r="A41792">
        <v>36528</v>
      </c>
      <c r="B41792" t="s">
        <v>33</v>
      </c>
    </row>
    <row r="41793" spans="1:2" x14ac:dyDescent="0.3">
      <c r="A41793">
        <v>36536</v>
      </c>
      <c r="B41793" t="s">
        <v>33</v>
      </c>
    </row>
    <row r="41794" spans="1:2" x14ac:dyDescent="0.3">
      <c r="A41794">
        <v>36541</v>
      </c>
      <c r="B41794" t="s">
        <v>33</v>
      </c>
    </row>
    <row r="41795" spans="1:2" x14ac:dyDescent="0.3">
      <c r="A41795">
        <v>36547</v>
      </c>
      <c r="B41795" t="s">
        <v>33</v>
      </c>
    </row>
    <row r="41796" spans="1:2" x14ac:dyDescent="0.3">
      <c r="A41796">
        <v>36552</v>
      </c>
      <c r="B41796" t="s">
        <v>33</v>
      </c>
    </row>
    <row r="41797" spans="1:2" x14ac:dyDescent="0.3">
      <c r="A41797">
        <v>36553</v>
      </c>
      <c r="B41797" t="s">
        <v>33</v>
      </c>
    </row>
    <row r="41798" spans="1:2" x14ac:dyDescent="0.3">
      <c r="A41798">
        <v>36566</v>
      </c>
      <c r="B41798" t="s">
        <v>33</v>
      </c>
    </row>
    <row r="41799" spans="1:2" x14ac:dyDescent="0.3">
      <c r="A41799">
        <v>36576</v>
      </c>
      <c r="B41799" t="s">
        <v>33</v>
      </c>
    </row>
    <row r="41800" spans="1:2" x14ac:dyDescent="0.3">
      <c r="A41800">
        <v>36584</v>
      </c>
      <c r="B41800" t="s">
        <v>33</v>
      </c>
    </row>
    <row r="41801" spans="1:2" x14ac:dyDescent="0.3">
      <c r="A41801">
        <v>36585</v>
      </c>
      <c r="B41801" t="s">
        <v>33</v>
      </c>
    </row>
    <row r="41802" spans="1:2" x14ac:dyDescent="0.3">
      <c r="A41802">
        <v>36586</v>
      </c>
      <c r="B41802" t="s">
        <v>33</v>
      </c>
    </row>
    <row r="41803" spans="1:2" x14ac:dyDescent="0.3">
      <c r="A41803">
        <v>36590</v>
      </c>
      <c r="B41803" t="s">
        <v>33</v>
      </c>
    </row>
    <row r="41804" spans="1:2" x14ac:dyDescent="0.3">
      <c r="A41804">
        <v>36603</v>
      </c>
      <c r="B41804" t="s">
        <v>33</v>
      </c>
    </row>
    <row r="41805" spans="1:2" x14ac:dyDescent="0.3">
      <c r="A41805">
        <v>36604</v>
      </c>
      <c r="B41805" t="s">
        <v>33</v>
      </c>
    </row>
    <row r="41806" spans="1:2" x14ac:dyDescent="0.3">
      <c r="A41806">
        <v>36611</v>
      </c>
      <c r="B41806" t="s">
        <v>33</v>
      </c>
    </row>
    <row r="41807" spans="1:2" x14ac:dyDescent="0.3">
      <c r="A41807">
        <v>36618</v>
      </c>
      <c r="B41807" t="s">
        <v>33</v>
      </c>
    </row>
    <row r="41808" spans="1:2" x14ac:dyDescent="0.3">
      <c r="A41808">
        <v>36620</v>
      </c>
      <c r="B41808" t="s">
        <v>33</v>
      </c>
    </row>
    <row r="41809" spans="1:2" x14ac:dyDescent="0.3">
      <c r="A41809">
        <v>36623</v>
      </c>
      <c r="B41809" t="s">
        <v>33</v>
      </c>
    </row>
    <row r="41810" spans="1:2" x14ac:dyDescent="0.3">
      <c r="A41810">
        <v>36626</v>
      </c>
      <c r="B41810" t="s">
        <v>33</v>
      </c>
    </row>
    <row r="41811" spans="1:2" x14ac:dyDescent="0.3">
      <c r="A41811">
        <v>36632</v>
      </c>
      <c r="B41811" t="s">
        <v>33</v>
      </c>
    </row>
    <row r="41812" spans="1:2" x14ac:dyDescent="0.3">
      <c r="A41812">
        <v>36633</v>
      </c>
      <c r="B41812" t="s">
        <v>33</v>
      </c>
    </row>
    <row r="41813" spans="1:2" x14ac:dyDescent="0.3">
      <c r="A41813">
        <v>36638</v>
      </c>
      <c r="B41813" t="s">
        <v>33</v>
      </c>
    </row>
    <row r="41814" spans="1:2" x14ac:dyDescent="0.3">
      <c r="A41814">
        <v>36644</v>
      </c>
      <c r="B41814" t="s">
        <v>33</v>
      </c>
    </row>
    <row r="41815" spans="1:2" x14ac:dyDescent="0.3">
      <c r="A41815">
        <v>36647</v>
      </c>
      <c r="B41815" t="s">
        <v>33</v>
      </c>
    </row>
    <row r="41816" spans="1:2" x14ac:dyDescent="0.3">
      <c r="A41816">
        <v>36648</v>
      </c>
      <c r="B41816" t="s">
        <v>33</v>
      </c>
    </row>
    <row r="41817" spans="1:2" x14ac:dyDescent="0.3">
      <c r="A41817">
        <v>36657</v>
      </c>
      <c r="B41817" t="s">
        <v>33</v>
      </c>
    </row>
    <row r="41818" spans="1:2" x14ac:dyDescent="0.3">
      <c r="A41818">
        <v>36658</v>
      </c>
      <c r="B41818" t="s">
        <v>33</v>
      </c>
    </row>
    <row r="41819" spans="1:2" x14ac:dyDescent="0.3">
      <c r="A41819">
        <v>36666</v>
      </c>
      <c r="B41819" t="s">
        <v>33</v>
      </c>
    </row>
    <row r="41820" spans="1:2" x14ac:dyDescent="0.3">
      <c r="A41820">
        <v>36671</v>
      </c>
      <c r="B41820" t="s">
        <v>33</v>
      </c>
    </row>
    <row r="41821" spans="1:2" x14ac:dyDescent="0.3">
      <c r="A41821">
        <v>36682</v>
      </c>
      <c r="B41821" t="s">
        <v>33</v>
      </c>
    </row>
    <row r="41822" spans="1:2" x14ac:dyDescent="0.3">
      <c r="A41822">
        <v>36685</v>
      </c>
      <c r="B41822" t="s">
        <v>33</v>
      </c>
    </row>
    <row r="41823" spans="1:2" x14ac:dyDescent="0.3">
      <c r="A41823">
        <v>36686</v>
      </c>
      <c r="B41823" t="s">
        <v>33</v>
      </c>
    </row>
    <row r="41824" spans="1:2" x14ac:dyDescent="0.3">
      <c r="A41824">
        <v>36691</v>
      </c>
      <c r="B41824" t="s">
        <v>33</v>
      </c>
    </row>
    <row r="41825" spans="1:2" x14ac:dyDescent="0.3">
      <c r="A41825">
        <v>36694</v>
      </c>
      <c r="B41825" t="s">
        <v>33</v>
      </c>
    </row>
    <row r="41826" spans="1:2" x14ac:dyDescent="0.3">
      <c r="A41826">
        <v>36696</v>
      </c>
      <c r="B41826" t="s">
        <v>33</v>
      </c>
    </row>
    <row r="41827" spans="1:2" x14ac:dyDescent="0.3">
      <c r="A41827">
        <v>36699</v>
      </c>
      <c r="B41827" t="s">
        <v>33</v>
      </c>
    </row>
    <row r="41828" spans="1:2" x14ac:dyDescent="0.3">
      <c r="A41828">
        <v>36700</v>
      </c>
      <c r="B41828" t="s">
        <v>33</v>
      </c>
    </row>
    <row r="41829" spans="1:2" x14ac:dyDescent="0.3">
      <c r="A41829">
        <v>36705</v>
      </c>
      <c r="B41829" t="s">
        <v>33</v>
      </c>
    </row>
    <row r="41830" spans="1:2" x14ac:dyDescent="0.3">
      <c r="A41830">
        <v>36708</v>
      </c>
      <c r="B41830" t="s">
        <v>33</v>
      </c>
    </row>
    <row r="41831" spans="1:2" x14ac:dyDescent="0.3">
      <c r="A41831">
        <v>36712</v>
      </c>
      <c r="B41831" t="s">
        <v>33</v>
      </c>
    </row>
    <row r="41832" spans="1:2" x14ac:dyDescent="0.3">
      <c r="A41832">
        <v>36719</v>
      </c>
      <c r="B41832" t="s">
        <v>33</v>
      </c>
    </row>
    <row r="41833" spans="1:2" x14ac:dyDescent="0.3">
      <c r="A41833">
        <v>36727</v>
      </c>
      <c r="B41833" t="s">
        <v>33</v>
      </c>
    </row>
    <row r="41834" spans="1:2" x14ac:dyDescent="0.3">
      <c r="A41834">
        <v>36739</v>
      </c>
      <c r="B41834" t="s">
        <v>33</v>
      </c>
    </row>
    <row r="41835" spans="1:2" x14ac:dyDescent="0.3">
      <c r="A41835">
        <v>36741</v>
      </c>
      <c r="B41835" t="s">
        <v>33</v>
      </c>
    </row>
    <row r="41836" spans="1:2" x14ac:dyDescent="0.3">
      <c r="A41836">
        <v>36751</v>
      </c>
      <c r="B41836" t="s">
        <v>33</v>
      </c>
    </row>
    <row r="41837" spans="1:2" x14ac:dyDescent="0.3">
      <c r="A41837">
        <v>36752</v>
      </c>
      <c r="B41837" t="s">
        <v>33</v>
      </c>
    </row>
    <row r="41838" spans="1:2" x14ac:dyDescent="0.3">
      <c r="A41838">
        <v>36755</v>
      </c>
      <c r="B41838" t="s">
        <v>33</v>
      </c>
    </row>
    <row r="41839" spans="1:2" x14ac:dyDescent="0.3">
      <c r="A41839">
        <v>36758</v>
      </c>
      <c r="B41839" t="s">
        <v>33</v>
      </c>
    </row>
    <row r="41840" spans="1:2" x14ac:dyDescent="0.3">
      <c r="A41840">
        <v>36763</v>
      </c>
      <c r="B41840" t="s">
        <v>33</v>
      </c>
    </row>
    <row r="41841" spans="1:2" x14ac:dyDescent="0.3">
      <c r="A41841">
        <v>36770</v>
      </c>
      <c r="B41841" t="s">
        <v>33</v>
      </c>
    </row>
    <row r="41842" spans="1:2" x14ac:dyDescent="0.3">
      <c r="A41842">
        <v>36771</v>
      </c>
      <c r="B41842" t="s">
        <v>33</v>
      </c>
    </row>
    <row r="41843" spans="1:2" x14ac:dyDescent="0.3">
      <c r="A41843">
        <v>36772</v>
      </c>
      <c r="B41843" t="s">
        <v>33</v>
      </c>
    </row>
    <row r="41844" spans="1:2" x14ac:dyDescent="0.3">
      <c r="A41844">
        <v>36776</v>
      </c>
      <c r="B41844" t="s">
        <v>33</v>
      </c>
    </row>
    <row r="41845" spans="1:2" x14ac:dyDescent="0.3">
      <c r="A41845">
        <v>36781</v>
      </c>
      <c r="B41845" t="s">
        <v>33</v>
      </c>
    </row>
    <row r="41846" spans="1:2" x14ac:dyDescent="0.3">
      <c r="A41846">
        <v>36783</v>
      </c>
      <c r="B41846" t="s">
        <v>33</v>
      </c>
    </row>
    <row r="41847" spans="1:2" x14ac:dyDescent="0.3">
      <c r="A41847">
        <v>36787</v>
      </c>
      <c r="B41847" t="s">
        <v>33</v>
      </c>
    </row>
    <row r="41848" spans="1:2" x14ac:dyDescent="0.3">
      <c r="A41848">
        <v>36793</v>
      </c>
      <c r="B41848" t="s">
        <v>33</v>
      </c>
    </row>
    <row r="41849" spans="1:2" x14ac:dyDescent="0.3">
      <c r="A41849">
        <v>36819</v>
      </c>
      <c r="B41849" t="s">
        <v>33</v>
      </c>
    </row>
    <row r="41850" spans="1:2" x14ac:dyDescent="0.3">
      <c r="A41850">
        <v>36822</v>
      </c>
      <c r="B41850" t="s">
        <v>33</v>
      </c>
    </row>
    <row r="41851" spans="1:2" x14ac:dyDescent="0.3">
      <c r="A41851">
        <v>36827</v>
      </c>
      <c r="B41851" t="s">
        <v>33</v>
      </c>
    </row>
    <row r="41852" spans="1:2" x14ac:dyDescent="0.3">
      <c r="A41852">
        <v>36835</v>
      </c>
      <c r="B41852" t="s">
        <v>33</v>
      </c>
    </row>
    <row r="41853" spans="1:2" x14ac:dyDescent="0.3">
      <c r="A41853">
        <v>36840</v>
      </c>
      <c r="B41853" t="s">
        <v>33</v>
      </c>
    </row>
    <row r="41854" spans="1:2" x14ac:dyDescent="0.3">
      <c r="A41854">
        <v>36867</v>
      </c>
      <c r="B41854" t="s">
        <v>33</v>
      </c>
    </row>
    <row r="41855" spans="1:2" x14ac:dyDescent="0.3">
      <c r="A41855">
        <v>36870</v>
      </c>
      <c r="B41855" t="s">
        <v>33</v>
      </c>
    </row>
    <row r="41856" spans="1:2" x14ac:dyDescent="0.3">
      <c r="A41856">
        <v>36881</v>
      </c>
      <c r="B41856" t="s">
        <v>33</v>
      </c>
    </row>
    <row r="41857" spans="1:2" x14ac:dyDescent="0.3">
      <c r="A41857">
        <v>36893</v>
      </c>
      <c r="B41857" t="s">
        <v>33</v>
      </c>
    </row>
    <row r="41858" spans="1:2" x14ac:dyDescent="0.3">
      <c r="A41858">
        <v>36894</v>
      </c>
      <c r="B41858" t="s">
        <v>33</v>
      </c>
    </row>
    <row r="41859" spans="1:2" x14ac:dyDescent="0.3">
      <c r="A41859">
        <v>36896</v>
      </c>
      <c r="B41859" t="s">
        <v>33</v>
      </c>
    </row>
    <row r="41860" spans="1:2" x14ac:dyDescent="0.3">
      <c r="A41860">
        <v>36897</v>
      </c>
      <c r="B41860" t="s">
        <v>33</v>
      </c>
    </row>
    <row r="41861" spans="1:2" x14ac:dyDescent="0.3">
      <c r="A41861">
        <v>36909</v>
      </c>
      <c r="B41861" t="s">
        <v>33</v>
      </c>
    </row>
    <row r="41862" spans="1:2" x14ac:dyDescent="0.3">
      <c r="A41862">
        <v>36911</v>
      </c>
      <c r="B41862" t="s">
        <v>33</v>
      </c>
    </row>
    <row r="41863" spans="1:2" x14ac:dyDescent="0.3">
      <c r="A41863">
        <v>36913</v>
      </c>
      <c r="B41863" t="s">
        <v>33</v>
      </c>
    </row>
    <row r="41864" spans="1:2" x14ac:dyDescent="0.3">
      <c r="A41864">
        <v>36919</v>
      </c>
      <c r="B41864" t="s">
        <v>33</v>
      </c>
    </row>
    <row r="41865" spans="1:2" x14ac:dyDescent="0.3">
      <c r="A41865">
        <v>36928</v>
      </c>
      <c r="B41865" t="s">
        <v>33</v>
      </c>
    </row>
    <row r="41866" spans="1:2" x14ac:dyDescent="0.3">
      <c r="A41866">
        <v>36939</v>
      </c>
      <c r="B41866" t="s">
        <v>33</v>
      </c>
    </row>
    <row r="41867" spans="1:2" x14ac:dyDescent="0.3">
      <c r="A41867">
        <v>36947</v>
      </c>
      <c r="B41867" t="s">
        <v>33</v>
      </c>
    </row>
    <row r="41868" spans="1:2" x14ac:dyDescent="0.3">
      <c r="A41868">
        <v>36955</v>
      </c>
      <c r="B41868" t="s">
        <v>33</v>
      </c>
    </row>
    <row r="41869" spans="1:2" x14ac:dyDescent="0.3">
      <c r="A41869">
        <v>36956</v>
      </c>
      <c r="B41869" t="s">
        <v>33</v>
      </c>
    </row>
    <row r="41870" spans="1:2" x14ac:dyDescent="0.3">
      <c r="A41870">
        <v>36957</v>
      </c>
      <c r="B41870" t="s">
        <v>33</v>
      </c>
    </row>
    <row r="41871" spans="1:2" x14ac:dyDescent="0.3">
      <c r="A41871">
        <v>36959</v>
      </c>
      <c r="B41871" t="s">
        <v>33</v>
      </c>
    </row>
    <row r="41872" spans="1:2" x14ac:dyDescent="0.3">
      <c r="A41872">
        <v>36965</v>
      </c>
      <c r="B41872" t="s">
        <v>33</v>
      </c>
    </row>
    <row r="41873" spans="1:2" x14ac:dyDescent="0.3">
      <c r="A41873">
        <v>36967</v>
      </c>
      <c r="B41873" t="s">
        <v>33</v>
      </c>
    </row>
    <row r="41874" spans="1:2" x14ac:dyDescent="0.3">
      <c r="A41874">
        <v>36972</v>
      </c>
      <c r="B41874" t="s">
        <v>33</v>
      </c>
    </row>
    <row r="41875" spans="1:2" x14ac:dyDescent="0.3">
      <c r="A41875">
        <v>36975</v>
      </c>
      <c r="B41875" t="s">
        <v>33</v>
      </c>
    </row>
    <row r="41876" spans="1:2" x14ac:dyDescent="0.3">
      <c r="A41876">
        <v>36976</v>
      </c>
      <c r="B41876" t="s">
        <v>33</v>
      </c>
    </row>
    <row r="41877" spans="1:2" x14ac:dyDescent="0.3">
      <c r="A41877">
        <v>36982</v>
      </c>
      <c r="B41877" t="s">
        <v>33</v>
      </c>
    </row>
    <row r="41878" spans="1:2" x14ac:dyDescent="0.3">
      <c r="A41878">
        <v>36983</v>
      </c>
      <c r="B41878" t="s">
        <v>33</v>
      </c>
    </row>
    <row r="41879" spans="1:2" x14ac:dyDescent="0.3">
      <c r="A41879">
        <v>36996</v>
      </c>
      <c r="B41879" t="s">
        <v>33</v>
      </c>
    </row>
    <row r="41880" spans="1:2" x14ac:dyDescent="0.3">
      <c r="A41880">
        <v>36997</v>
      </c>
      <c r="B41880" t="s">
        <v>33</v>
      </c>
    </row>
    <row r="41881" spans="1:2" x14ac:dyDescent="0.3">
      <c r="A41881">
        <v>37001</v>
      </c>
      <c r="B41881" t="s">
        <v>33</v>
      </c>
    </row>
    <row r="41882" spans="1:2" x14ac:dyDescent="0.3">
      <c r="A41882">
        <v>37003</v>
      </c>
      <c r="B41882" t="s">
        <v>33</v>
      </c>
    </row>
    <row r="41883" spans="1:2" x14ac:dyDescent="0.3">
      <c r="A41883">
        <v>37027</v>
      </c>
      <c r="B41883" t="s">
        <v>33</v>
      </c>
    </row>
    <row r="41884" spans="1:2" x14ac:dyDescent="0.3">
      <c r="A41884">
        <v>37029</v>
      </c>
      <c r="B41884" t="s">
        <v>33</v>
      </c>
    </row>
    <row r="41885" spans="1:2" x14ac:dyDescent="0.3">
      <c r="A41885">
        <v>37030</v>
      </c>
      <c r="B41885" t="s">
        <v>33</v>
      </c>
    </row>
    <row r="41886" spans="1:2" x14ac:dyDescent="0.3">
      <c r="A41886">
        <v>37031</v>
      </c>
      <c r="B41886" t="s">
        <v>33</v>
      </c>
    </row>
    <row r="41887" spans="1:2" x14ac:dyDescent="0.3">
      <c r="A41887">
        <v>37037</v>
      </c>
      <c r="B41887" t="s">
        <v>33</v>
      </c>
    </row>
    <row r="41888" spans="1:2" x14ac:dyDescent="0.3">
      <c r="A41888">
        <v>37038</v>
      </c>
      <c r="B41888" t="s">
        <v>33</v>
      </c>
    </row>
    <row r="41889" spans="1:2" x14ac:dyDescent="0.3">
      <c r="A41889">
        <v>37039</v>
      </c>
      <c r="B41889" t="s">
        <v>33</v>
      </c>
    </row>
    <row r="41890" spans="1:2" x14ac:dyDescent="0.3">
      <c r="A41890">
        <v>37041</v>
      </c>
      <c r="B41890" t="s">
        <v>33</v>
      </c>
    </row>
    <row r="41891" spans="1:2" x14ac:dyDescent="0.3">
      <c r="A41891">
        <v>37048</v>
      </c>
      <c r="B41891" t="s">
        <v>33</v>
      </c>
    </row>
    <row r="41892" spans="1:2" x14ac:dyDescent="0.3">
      <c r="A41892">
        <v>37050</v>
      </c>
      <c r="B41892" t="s">
        <v>33</v>
      </c>
    </row>
    <row r="41893" spans="1:2" x14ac:dyDescent="0.3">
      <c r="A41893">
        <v>37052</v>
      </c>
      <c r="B41893" t="s">
        <v>33</v>
      </c>
    </row>
    <row r="41894" spans="1:2" x14ac:dyDescent="0.3">
      <c r="A41894">
        <v>37057</v>
      </c>
      <c r="B41894" t="s">
        <v>33</v>
      </c>
    </row>
    <row r="41895" spans="1:2" x14ac:dyDescent="0.3">
      <c r="A41895">
        <v>37061</v>
      </c>
      <c r="B41895" t="s">
        <v>33</v>
      </c>
    </row>
    <row r="41896" spans="1:2" x14ac:dyDescent="0.3">
      <c r="A41896">
        <v>37062</v>
      </c>
      <c r="B41896" t="s">
        <v>33</v>
      </c>
    </row>
    <row r="41897" spans="1:2" x14ac:dyDescent="0.3">
      <c r="A41897">
        <v>37064</v>
      </c>
      <c r="B41897" t="s">
        <v>33</v>
      </c>
    </row>
    <row r="41898" spans="1:2" x14ac:dyDescent="0.3">
      <c r="A41898">
        <v>37067</v>
      </c>
      <c r="B41898" t="s">
        <v>33</v>
      </c>
    </row>
    <row r="41899" spans="1:2" x14ac:dyDescent="0.3">
      <c r="A41899">
        <v>37071</v>
      </c>
      <c r="B41899" t="s">
        <v>33</v>
      </c>
    </row>
    <row r="41900" spans="1:2" x14ac:dyDescent="0.3">
      <c r="A41900">
        <v>37074</v>
      </c>
      <c r="B41900" t="s">
        <v>33</v>
      </c>
    </row>
    <row r="41901" spans="1:2" x14ac:dyDescent="0.3">
      <c r="A41901">
        <v>37081</v>
      </c>
      <c r="B41901" t="s">
        <v>33</v>
      </c>
    </row>
    <row r="41902" spans="1:2" x14ac:dyDescent="0.3">
      <c r="A41902">
        <v>37086</v>
      </c>
      <c r="B41902" t="s">
        <v>33</v>
      </c>
    </row>
    <row r="41903" spans="1:2" x14ac:dyDescent="0.3">
      <c r="A41903">
        <v>37090</v>
      </c>
      <c r="B41903" t="s">
        <v>33</v>
      </c>
    </row>
    <row r="41904" spans="1:2" x14ac:dyDescent="0.3">
      <c r="A41904">
        <v>37091</v>
      </c>
      <c r="B41904" t="s">
        <v>33</v>
      </c>
    </row>
    <row r="41905" spans="1:2" x14ac:dyDescent="0.3">
      <c r="A41905">
        <v>37108</v>
      </c>
      <c r="B41905" t="s">
        <v>33</v>
      </c>
    </row>
    <row r="41906" spans="1:2" x14ac:dyDescent="0.3">
      <c r="A41906">
        <v>37113</v>
      </c>
      <c r="B41906" t="s">
        <v>33</v>
      </c>
    </row>
    <row r="41907" spans="1:2" x14ac:dyDescent="0.3">
      <c r="A41907">
        <v>37119</v>
      </c>
      <c r="B41907" t="s">
        <v>33</v>
      </c>
    </row>
    <row r="41908" spans="1:2" x14ac:dyDescent="0.3">
      <c r="A41908">
        <v>37140</v>
      </c>
      <c r="B41908" t="s">
        <v>33</v>
      </c>
    </row>
    <row r="41909" spans="1:2" x14ac:dyDescent="0.3">
      <c r="A41909">
        <v>37142</v>
      </c>
      <c r="B41909" t="s">
        <v>33</v>
      </c>
    </row>
    <row r="41910" spans="1:2" x14ac:dyDescent="0.3">
      <c r="A41910">
        <v>37147</v>
      </c>
      <c r="B41910" t="s">
        <v>33</v>
      </c>
    </row>
    <row r="41911" spans="1:2" x14ac:dyDescent="0.3">
      <c r="A41911">
        <v>37148</v>
      </c>
      <c r="B41911" t="s">
        <v>33</v>
      </c>
    </row>
    <row r="41912" spans="1:2" x14ac:dyDescent="0.3">
      <c r="A41912">
        <v>37165</v>
      </c>
      <c r="B41912" t="s">
        <v>33</v>
      </c>
    </row>
    <row r="41913" spans="1:2" x14ac:dyDescent="0.3">
      <c r="A41913">
        <v>37180</v>
      </c>
      <c r="B41913" t="s">
        <v>33</v>
      </c>
    </row>
    <row r="41914" spans="1:2" x14ac:dyDescent="0.3">
      <c r="A41914">
        <v>37181</v>
      </c>
      <c r="B41914" t="s">
        <v>33</v>
      </c>
    </row>
    <row r="41915" spans="1:2" x14ac:dyDescent="0.3">
      <c r="A41915">
        <v>37182</v>
      </c>
      <c r="B41915" t="s">
        <v>33</v>
      </c>
    </row>
    <row r="41916" spans="1:2" x14ac:dyDescent="0.3">
      <c r="A41916">
        <v>37183</v>
      </c>
      <c r="B41916" t="s">
        <v>33</v>
      </c>
    </row>
    <row r="41917" spans="1:2" x14ac:dyDescent="0.3">
      <c r="A41917">
        <v>37198</v>
      </c>
      <c r="B41917" t="s">
        <v>33</v>
      </c>
    </row>
    <row r="41918" spans="1:2" x14ac:dyDescent="0.3">
      <c r="A41918">
        <v>37204</v>
      </c>
      <c r="B41918" t="s">
        <v>33</v>
      </c>
    </row>
    <row r="41919" spans="1:2" x14ac:dyDescent="0.3">
      <c r="A41919">
        <v>37229</v>
      </c>
      <c r="B41919" t="s">
        <v>33</v>
      </c>
    </row>
    <row r="41920" spans="1:2" x14ac:dyDescent="0.3">
      <c r="A41920">
        <v>37237</v>
      </c>
      <c r="B41920" t="s">
        <v>33</v>
      </c>
    </row>
    <row r="41921" spans="1:2" x14ac:dyDescent="0.3">
      <c r="A41921">
        <v>37238</v>
      </c>
      <c r="B41921" t="s">
        <v>33</v>
      </c>
    </row>
    <row r="41922" spans="1:2" x14ac:dyDescent="0.3">
      <c r="A41922">
        <v>37242</v>
      </c>
      <c r="B41922" t="s">
        <v>33</v>
      </c>
    </row>
    <row r="41923" spans="1:2" x14ac:dyDescent="0.3">
      <c r="A41923">
        <v>37244</v>
      </c>
      <c r="B41923" t="s">
        <v>33</v>
      </c>
    </row>
    <row r="41924" spans="1:2" x14ac:dyDescent="0.3">
      <c r="A41924">
        <v>37247</v>
      </c>
      <c r="B41924" t="s">
        <v>33</v>
      </c>
    </row>
    <row r="41925" spans="1:2" x14ac:dyDescent="0.3">
      <c r="A41925">
        <v>37248</v>
      </c>
      <c r="B41925" t="s">
        <v>33</v>
      </c>
    </row>
    <row r="41926" spans="1:2" x14ac:dyDescent="0.3">
      <c r="A41926">
        <v>37252</v>
      </c>
      <c r="B41926" t="s">
        <v>33</v>
      </c>
    </row>
    <row r="41927" spans="1:2" x14ac:dyDescent="0.3">
      <c r="A41927">
        <v>37255</v>
      </c>
      <c r="B41927" t="s">
        <v>33</v>
      </c>
    </row>
    <row r="41928" spans="1:2" x14ac:dyDescent="0.3">
      <c r="A41928">
        <v>37256</v>
      </c>
      <c r="B41928" t="s">
        <v>33</v>
      </c>
    </row>
    <row r="41929" spans="1:2" x14ac:dyDescent="0.3">
      <c r="A41929">
        <v>37259</v>
      </c>
      <c r="B41929" t="s">
        <v>33</v>
      </c>
    </row>
    <row r="41930" spans="1:2" x14ac:dyDescent="0.3">
      <c r="A41930">
        <v>37265</v>
      </c>
      <c r="B41930" t="s">
        <v>33</v>
      </c>
    </row>
    <row r="41931" spans="1:2" x14ac:dyDescent="0.3">
      <c r="A41931">
        <v>37278</v>
      </c>
      <c r="B41931" t="s">
        <v>33</v>
      </c>
    </row>
    <row r="41932" spans="1:2" x14ac:dyDescent="0.3">
      <c r="A41932">
        <v>37279</v>
      </c>
      <c r="B41932" t="s">
        <v>33</v>
      </c>
    </row>
    <row r="41933" spans="1:2" x14ac:dyDescent="0.3">
      <c r="A41933">
        <v>37281</v>
      </c>
      <c r="B41933" t="s">
        <v>33</v>
      </c>
    </row>
    <row r="41934" spans="1:2" x14ac:dyDescent="0.3">
      <c r="A41934">
        <v>37290</v>
      </c>
      <c r="B41934" t="s">
        <v>33</v>
      </c>
    </row>
    <row r="41935" spans="1:2" x14ac:dyDescent="0.3">
      <c r="A41935">
        <v>37295</v>
      </c>
      <c r="B41935" t="s">
        <v>33</v>
      </c>
    </row>
    <row r="41936" spans="1:2" x14ac:dyDescent="0.3">
      <c r="A41936">
        <v>37300</v>
      </c>
      <c r="B41936" t="s">
        <v>33</v>
      </c>
    </row>
    <row r="41937" spans="1:2" x14ac:dyDescent="0.3">
      <c r="A41937">
        <v>37305</v>
      </c>
      <c r="B41937" t="s">
        <v>33</v>
      </c>
    </row>
    <row r="41938" spans="1:2" x14ac:dyDescent="0.3">
      <c r="A41938">
        <v>37307</v>
      </c>
      <c r="B41938" t="s">
        <v>33</v>
      </c>
    </row>
    <row r="41939" spans="1:2" x14ac:dyDescent="0.3">
      <c r="A41939">
        <v>37309</v>
      </c>
      <c r="B41939" t="s">
        <v>33</v>
      </c>
    </row>
    <row r="41940" spans="1:2" x14ac:dyDescent="0.3">
      <c r="A41940">
        <v>37322</v>
      </c>
      <c r="B41940" t="s">
        <v>33</v>
      </c>
    </row>
    <row r="41941" spans="1:2" x14ac:dyDescent="0.3">
      <c r="A41941">
        <v>37326</v>
      </c>
      <c r="B41941" t="s">
        <v>33</v>
      </c>
    </row>
    <row r="41942" spans="1:2" x14ac:dyDescent="0.3">
      <c r="A41942">
        <v>37328</v>
      </c>
      <c r="B41942" t="s">
        <v>33</v>
      </c>
    </row>
    <row r="41943" spans="1:2" x14ac:dyDescent="0.3">
      <c r="A41943">
        <v>37332</v>
      </c>
      <c r="B41943" t="s">
        <v>33</v>
      </c>
    </row>
    <row r="41944" spans="1:2" x14ac:dyDescent="0.3">
      <c r="A41944">
        <v>37340</v>
      </c>
      <c r="B41944" t="s">
        <v>33</v>
      </c>
    </row>
    <row r="41945" spans="1:2" x14ac:dyDescent="0.3">
      <c r="A41945">
        <v>37344</v>
      </c>
      <c r="B41945" t="s">
        <v>33</v>
      </c>
    </row>
    <row r="41946" spans="1:2" x14ac:dyDescent="0.3">
      <c r="A41946">
        <v>37349</v>
      </c>
      <c r="B41946" t="s">
        <v>33</v>
      </c>
    </row>
    <row r="41947" spans="1:2" x14ac:dyDescent="0.3">
      <c r="A41947">
        <v>37352</v>
      </c>
      <c r="B41947" t="s">
        <v>33</v>
      </c>
    </row>
    <row r="41948" spans="1:2" x14ac:dyDescent="0.3">
      <c r="A41948">
        <v>37353</v>
      </c>
      <c r="B41948" t="s">
        <v>33</v>
      </c>
    </row>
    <row r="41949" spans="1:2" x14ac:dyDescent="0.3">
      <c r="A41949">
        <v>37358</v>
      </c>
      <c r="B41949" t="s">
        <v>33</v>
      </c>
    </row>
    <row r="41950" spans="1:2" x14ac:dyDescent="0.3">
      <c r="A41950">
        <v>37363</v>
      </c>
      <c r="B41950" t="s">
        <v>33</v>
      </c>
    </row>
    <row r="41951" spans="1:2" x14ac:dyDescent="0.3">
      <c r="A41951">
        <v>37369</v>
      </c>
      <c r="B41951" t="s">
        <v>33</v>
      </c>
    </row>
    <row r="41952" spans="1:2" x14ac:dyDescent="0.3">
      <c r="A41952">
        <v>37372</v>
      </c>
      <c r="B41952" t="s">
        <v>33</v>
      </c>
    </row>
    <row r="41953" spans="1:2" x14ac:dyDescent="0.3">
      <c r="A41953">
        <v>37379</v>
      </c>
      <c r="B41953" t="s">
        <v>33</v>
      </c>
    </row>
    <row r="41954" spans="1:2" x14ac:dyDescent="0.3">
      <c r="A41954">
        <v>37386</v>
      </c>
      <c r="B41954" t="s">
        <v>33</v>
      </c>
    </row>
    <row r="41955" spans="1:2" x14ac:dyDescent="0.3">
      <c r="A41955">
        <v>37387</v>
      </c>
      <c r="B41955" t="s">
        <v>33</v>
      </c>
    </row>
    <row r="41956" spans="1:2" x14ac:dyDescent="0.3">
      <c r="A41956">
        <v>37388</v>
      </c>
      <c r="B41956" t="s">
        <v>33</v>
      </c>
    </row>
    <row r="41957" spans="1:2" x14ac:dyDescent="0.3">
      <c r="A41957">
        <v>37389</v>
      </c>
      <c r="B41957" t="s">
        <v>33</v>
      </c>
    </row>
    <row r="41958" spans="1:2" x14ac:dyDescent="0.3">
      <c r="A41958">
        <v>37394</v>
      </c>
      <c r="B41958" t="s">
        <v>33</v>
      </c>
    </row>
    <row r="41959" spans="1:2" x14ac:dyDescent="0.3">
      <c r="A41959">
        <v>37397</v>
      </c>
      <c r="B41959" t="s">
        <v>33</v>
      </c>
    </row>
    <row r="41960" spans="1:2" x14ac:dyDescent="0.3">
      <c r="A41960">
        <v>37399</v>
      </c>
      <c r="B41960" t="s">
        <v>33</v>
      </c>
    </row>
    <row r="41961" spans="1:2" x14ac:dyDescent="0.3">
      <c r="A41961">
        <v>37401</v>
      </c>
      <c r="B41961" t="s">
        <v>33</v>
      </c>
    </row>
    <row r="41962" spans="1:2" x14ac:dyDescent="0.3">
      <c r="A41962">
        <v>37402</v>
      </c>
      <c r="B41962" t="s">
        <v>33</v>
      </c>
    </row>
    <row r="41963" spans="1:2" x14ac:dyDescent="0.3">
      <c r="A41963">
        <v>37403</v>
      </c>
      <c r="B41963" t="s">
        <v>33</v>
      </c>
    </row>
    <row r="41964" spans="1:2" x14ac:dyDescent="0.3">
      <c r="A41964">
        <v>37414</v>
      </c>
      <c r="B41964" t="s">
        <v>33</v>
      </c>
    </row>
    <row r="41965" spans="1:2" x14ac:dyDescent="0.3">
      <c r="A41965">
        <v>37415</v>
      </c>
      <c r="B41965" t="s">
        <v>33</v>
      </c>
    </row>
    <row r="41966" spans="1:2" x14ac:dyDescent="0.3">
      <c r="A41966">
        <v>37418</v>
      </c>
      <c r="B41966" t="s">
        <v>33</v>
      </c>
    </row>
    <row r="41967" spans="1:2" x14ac:dyDescent="0.3">
      <c r="A41967">
        <v>37426</v>
      </c>
      <c r="B41967" t="s">
        <v>33</v>
      </c>
    </row>
    <row r="41968" spans="1:2" x14ac:dyDescent="0.3">
      <c r="A41968">
        <v>37433</v>
      </c>
      <c r="B41968" t="s">
        <v>33</v>
      </c>
    </row>
    <row r="41969" spans="1:2" x14ac:dyDescent="0.3">
      <c r="A41969">
        <v>37437</v>
      </c>
      <c r="B41969" t="s">
        <v>33</v>
      </c>
    </row>
    <row r="41970" spans="1:2" x14ac:dyDescent="0.3">
      <c r="A41970">
        <v>37446</v>
      </c>
      <c r="B41970" t="s">
        <v>33</v>
      </c>
    </row>
    <row r="41971" spans="1:2" x14ac:dyDescent="0.3">
      <c r="A41971">
        <v>37448</v>
      </c>
      <c r="B41971" t="s">
        <v>33</v>
      </c>
    </row>
    <row r="41972" spans="1:2" x14ac:dyDescent="0.3">
      <c r="A41972">
        <v>37451</v>
      </c>
      <c r="B41972" t="s">
        <v>33</v>
      </c>
    </row>
    <row r="41973" spans="1:2" x14ac:dyDescent="0.3">
      <c r="A41973">
        <v>37455</v>
      </c>
      <c r="B41973" t="s">
        <v>33</v>
      </c>
    </row>
    <row r="41974" spans="1:2" x14ac:dyDescent="0.3">
      <c r="A41974">
        <v>37465</v>
      </c>
      <c r="B41974" t="s">
        <v>33</v>
      </c>
    </row>
    <row r="41975" spans="1:2" x14ac:dyDescent="0.3">
      <c r="A41975">
        <v>37466</v>
      </c>
      <c r="B41975" t="s">
        <v>33</v>
      </c>
    </row>
    <row r="41976" spans="1:2" x14ac:dyDescent="0.3">
      <c r="A41976">
        <v>37468</v>
      </c>
      <c r="B41976" t="s">
        <v>33</v>
      </c>
    </row>
    <row r="41977" spans="1:2" x14ac:dyDescent="0.3">
      <c r="A41977">
        <v>37475</v>
      </c>
      <c r="B41977" t="s">
        <v>33</v>
      </c>
    </row>
    <row r="41978" spans="1:2" x14ac:dyDescent="0.3">
      <c r="A41978">
        <v>37482</v>
      </c>
      <c r="B41978" t="s">
        <v>33</v>
      </c>
    </row>
    <row r="41979" spans="1:2" x14ac:dyDescent="0.3">
      <c r="A41979">
        <v>37485</v>
      </c>
      <c r="B41979" t="s">
        <v>33</v>
      </c>
    </row>
    <row r="41980" spans="1:2" x14ac:dyDescent="0.3">
      <c r="A41980">
        <v>37489</v>
      </c>
      <c r="B41980" t="s">
        <v>33</v>
      </c>
    </row>
    <row r="41981" spans="1:2" x14ac:dyDescent="0.3">
      <c r="A41981">
        <v>37490</v>
      </c>
      <c r="B41981" t="s">
        <v>33</v>
      </c>
    </row>
    <row r="41982" spans="1:2" x14ac:dyDescent="0.3">
      <c r="A41982">
        <v>37494</v>
      </c>
      <c r="B41982" t="s">
        <v>33</v>
      </c>
    </row>
    <row r="41983" spans="1:2" x14ac:dyDescent="0.3">
      <c r="A41983">
        <v>37497</v>
      </c>
      <c r="B41983" t="s">
        <v>33</v>
      </c>
    </row>
    <row r="41984" spans="1:2" x14ac:dyDescent="0.3">
      <c r="A41984">
        <v>37508</v>
      </c>
      <c r="B41984" t="s">
        <v>33</v>
      </c>
    </row>
    <row r="41985" spans="1:2" x14ac:dyDescent="0.3">
      <c r="A41985">
        <v>37509</v>
      </c>
      <c r="B41985" t="s">
        <v>33</v>
      </c>
    </row>
    <row r="41986" spans="1:2" x14ac:dyDescent="0.3">
      <c r="A41986">
        <v>37515</v>
      </c>
      <c r="B41986" t="s">
        <v>33</v>
      </c>
    </row>
    <row r="41987" spans="1:2" x14ac:dyDescent="0.3">
      <c r="A41987">
        <v>37526</v>
      </c>
      <c r="B41987" t="s">
        <v>33</v>
      </c>
    </row>
    <row r="41988" spans="1:2" x14ac:dyDescent="0.3">
      <c r="A41988">
        <v>37531</v>
      </c>
      <c r="B41988" t="s">
        <v>33</v>
      </c>
    </row>
    <row r="41989" spans="1:2" x14ac:dyDescent="0.3">
      <c r="A41989">
        <v>37533</v>
      </c>
      <c r="B41989" t="s">
        <v>33</v>
      </c>
    </row>
    <row r="41990" spans="1:2" x14ac:dyDescent="0.3">
      <c r="A41990">
        <v>37534</v>
      </c>
      <c r="B41990" t="s">
        <v>33</v>
      </c>
    </row>
    <row r="41991" spans="1:2" x14ac:dyDescent="0.3">
      <c r="A41991">
        <v>37535</v>
      </c>
      <c r="B41991" t="s">
        <v>33</v>
      </c>
    </row>
    <row r="41992" spans="1:2" x14ac:dyDescent="0.3">
      <c r="A41992">
        <v>37540</v>
      </c>
      <c r="B41992" t="s">
        <v>33</v>
      </c>
    </row>
    <row r="41993" spans="1:2" x14ac:dyDescent="0.3">
      <c r="A41993">
        <v>37546</v>
      </c>
      <c r="B41993" t="s">
        <v>33</v>
      </c>
    </row>
    <row r="41994" spans="1:2" x14ac:dyDescent="0.3">
      <c r="A41994">
        <v>37551</v>
      </c>
      <c r="B41994" t="s">
        <v>33</v>
      </c>
    </row>
    <row r="41995" spans="1:2" x14ac:dyDescent="0.3">
      <c r="A41995">
        <v>37553</v>
      </c>
      <c r="B41995" t="s">
        <v>33</v>
      </c>
    </row>
    <row r="41996" spans="1:2" x14ac:dyDescent="0.3">
      <c r="A41996">
        <v>37556</v>
      </c>
      <c r="B41996" t="s">
        <v>33</v>
      </c>
    </row>
    <row r="41997" spans="1:2" x14ac:dyDescent="0.3">
      <c r="A41997">
        <v>37561</v>
      </c>
      <c r="B41997" t="s">
        <v>33</v>
      </c>
    </row>
    <row r="41998" spans="1:2" x14ac:dyDescent="0.3">
      <c r="A41998">
        <v>37568</v>
      </c>
      <c r="B41998" t="s">
        <v>33</v>
      </c>
    </row>
    <row r="41999" spans="1:2" x14ac:dyDescent="0.3">
      <c r="A41999">
        <v>37572</v>
      </c>
      <c r="B41999" t="s">
        <v>33</v>
      </c>
    </row>
    <row r="42000" spans="1:2" x14ac:dyDescent="0.3">
      <c r="A42000">
        <v>37573</v>
      </c>
      <c r="B42000" t="s">
        <v>33</v>
      </c>
    </row>
    <row r="42001" spans="1:2" x14ac:dyDescent="0.3">
      <c r="A42001">
        <v>37577</v>
      </c>
      <c r="B42001" t="s">
        <v>33</v>
      </c>
    </row>
    <row r="42002" spans="1:2" x14ac:dyDescent="0.3">
      <c r="A42002">
        <v>37583</v>
      </c>
      <c r="B42002" t="s">
        <v>33</v>
      </c>
    </row>
    <row r="42003" spans="1:2" x14ac:dyDescent="0.3">
      <c r="A42003">
        <v>37586</v>
      </c>
      <c r="B42003" t="s">
        <v>33</v>
      </c>
    </row>
    <row r="42004" spans="1:2" x14ac:dyDescent="0.3">
      <c r="A42004">
        <v>37587</v>
      </c>
      <c r="B42004" t="s">
        <v>33</v>
      </c>
    </row>
    <row r="42005" spans="1:2" x14ac:dyDescent="0.3">
      <c r="A42005">
        <v>37588</v>
      </c>
      <c r="B42005" t="s">
        <v>33</v>
      </c>
    </row>
    <row r="42006" spans="1:2" x14ac:dyDescent="0.3">
      <c r="A42006">
        <v>37597</v>
      </c>
      <c r="B42006" t="s">
        <v>33</v>
      </c>
    </row>
    <row r="42007" spans="1:2" x14ac:dyDescent="0.3">
      <c r="A42007">
        <v>37598</v>
      </c>
      <c r="B42007" t="s">
        <v>33</v>
      </c>
    </row>
    <row r="42008" spans="1:2" x14ac:dyDescent="0.3">
      <c r="A42008">
        <v>37604</v>
      </c>
      <c r="B42008" t="s">
        <v>33</v>
      </c>
    </row>
    <row r="42009" spans="1:2" x14ac:dyDescent="0.3">
      <c r="A42009">
        <v>37621</v>
      </c>
      <c r="B42009" t="s">
        <v>33</v>
      </c>
    </row>
    <row r="42010" spans="1:2" x14ac:dyDescent="0.3">
      <c r="A42010">
        <v>37634</v>
      </c>
      <c r="B42010" t="s">
        <v>33</v>
      </c>
    </row>
    <row r="42011" spans="1:2" x14ac:dyDescent="0.3">
      <c r="A42011">
        <v>37636</v>
      </c>
      <c r="B42011" t="s">
        <v>33</v>
      </c>
    </row>
    <row r="42012" spans="1:2" x14ac:dyDescent="0.3">
      <c r="A42012">
        <v>37638</v>
      </c>
      <c r="B42012" t="s">
        <v>33</v>
      </c>
    </row>
    <row r="42013" spans="1:2" x14ac:dyDescent="0.3">
      <c r="A42013">
        <v>37642</v>
      </c>
      <c r="B42013" t="s">
        <v>33</v>
      </c>
    </row>
    <row r="42014" spans="1:2" x14ac:dyDescent="0.3">
      <c r="A42014">
        <v>37650</v>
      </c>
      <c r="B42014" t="s">
        <v>33</v>
      </c>
    </row>
    <row r="42015" spans="1:2" x14ac:dyDescent="0.3">
      <c r="A42015">
        <v>37655</v>
      </c>
      <c r="B42015" t="s">
        <v>33</v>
      </c>
    </row>
    <row r="42016" spans="1:2" x14ac:dyDescent="0.3">
      <c r="A42016">
        <v>37658</v>
      </c>
      <c r="B42016" t="s">
        <v>33</v>
      </c>
    </row>
    <row r="42017" spans="1:2" x14ac:dyDescent="0.3">
      <c r="A42017">
        <v>37663</v>
      </c>
      <c r="B42017" t="s">
        <v>33</v>
      </c>
    </row>
    <row r="42018" spans="1:2" x14ac:dyDescent="0.3">
      <c r="A42018">
        <v>37664</v>
      </c>
      <c r="B42018" t="s">
        <v>33</v>
      </c>
    </row>
    <row r="42019" spans="1:2" x14ac:dyDescent="0.3">
      <c r="A42019">
        <v>37666</v>
      </c>
      <c r="B42019" t="s">
        <v>33</v>
      </c>
    </row>
    <row r="42020" spans="1:2" x14ac:dyDescent="0.3">
      <c r="A42020">
        <v>37670</v>
      </c>
      <c r="B42020" t="s">
        <v>33</v>
      </c>
    </row>
    <row r="42021" spans="1:2" x14ac:dyDescent="0.3">
      <c r="A42021">
        <v>37673</v>
      </c>
      <c r="B42021" t="s">
        <v>33</v>
      </c>
    </row>
    <row r="42022" spans="1:2" x14ac:dyDescent="0.3">
      <c r="A42022">
        <v>37675</v>
      </c>
      <c r="B42022" t="s">
        <v>33</v>
      </c>
    </row>
    <row r="42023" spans="1:2" x14ac:dyDescent="0.3">
      <c r="A42023">
        <v>37690</v>
      </c>
      <c r="B42023" t="s">
        <v>33</v>
      </c>
    </row>
    <row r="42024" spans="1:2" x14ac:dyDescent="0.3">
      <c r="A42024">
        <v>37694</v>
      </c>
      <c r="B42024" t="s">
        <v>33</v>
      </c>
    </row>
    <row r="42025" spans="1:2" x14ac:dyDescent="0.3">
      <c r="A42025">
        <v>37695</v>
      </c>
      <c r="B42025" t="s">
        <v>33</v>
      </c>
    </row>
    <row r="42026" spans="1:2" x14ac:dyDescent="0.3">
      <c r="A42026">
        <v>37696</v>
      </c>
      <c r="B42026" t="s">
        <v>33</v>
      </c>
    </row>
    <row r="42027" spans="1:2" x14ac:dyDescent="0.3">
      <c r="A42027">
        <v>37697</v>
      </c>
      <c r="B42027" t="s">
        <v>33</v>
      </c>
    </row>
    <row r="42028" spans="1:2" x14ac:dyDescent="0.3">
      <c r="A42028">
        <v>37703</v>
      </c>
      <c r="B42028" t="s">
        <v>33</v>
      </c>
    </row>
    <row r="42029" spans="1:2" x14ac:dyDescent="0.3">
      <c r="A42029">
        <v>37705</v>
      </c>
      <c r="B42029" t="s">
        <v>33</v>
      </c>
    </row>
    <row r="42030" spans="1:2" x14ac:dyDescent="0.3">
      <c r="A42030">
        <v>37707</v>
      </c>
      <c r="B42030" t="s">
        <v>33</v>
      </c>
    </row>
    <row r="42031" spans="1:2" x14ac:dyDescent="0.3">
      <c r="A42031">
        <v>37730</v>
      </c>
      <c r="B42031" t="s">
        <v>33</v>
      </c>
    </row>
    <row r="42032" spans="1:2" x14ac:dyDescent="0.3">
      <c r="A42032">
        <v>37738</v>
      </c>
      <c r="B42032" t="s">
        <v>33</v>
      </c>
    </row>
    <row r="42033" spans="1:2" x14ac:dyDescent="0.3">
      <c r="A42033">
        <v>37741</v>
      </c>
      <c r="B42033" t="s">
        <v>33</v>
      </c>
    </row>
    <row r="42034" spans="1:2" x14ac:dyDescent="0.3">
      <c r="A42034">
        <v>37745</v>
      </c>
      <c r="B42034" t="s">
        <v>33</v>
      </c>
    </row>
    <row r="42035" spans="1:2" x14ac:dyDescent="0.3">
      <c r="A42035">
        <v>37747</v>
      </c>
      <c r="B42035" t="s">
        <v>33</v>
      </c>
    </row>
    <row r="42036" spans="1:2" x14ac:dyDescent="0.3">
      <c r="A42036">
        <v>37753</v>
      </c>
      <c r="B42036" t="s">
        <v>33</v>
      </c>
    </row>
    <row r="42037" spans="1:2" x14ac:dyDescent="0.3">
      <c r="A42037">
        <v>37762</v>
      </c>
      <c r="B42037" t="s">
        <v>33</v>
      </c>
    </row>
    <row r="42038" spans="1:2" x14ac:dyDescent="0.3">
      <c r="A42038">
        <v>37764</v>
      </c>
      <c r="B42038" t="s">
        <v>33</v>
      </c>
    </row>
    <row r="42039" spans="1:2" x14ac:dyDescent="0.3">
      <c r="A42039">
        <v>37767</v>
      </c>
      <c r="B42039" t="s">
        <v>33</v>
      </c>
    </row>
    <row r="42040" spans="1:2" x14ac:dyDescent="0.3">
      <c r="A42040">
        <v>37769</v>
      </c>
      <c r="B42040" t="s">
        <v>33</v>
      </c>
    </row>
    <row r="42041" spans="1:2" x14ac:dyDescent="0.3">
      <c r="A42041">
        <v>37772</v>
      </c>
      <c r="B42041" t="s">
        <v>33</v>
      </c>
    </row>
    <row r="42042" spans="1:2" x14ac:dyDescent="0.3">
      <c r="A42042">
        <v>37787</v>
      </c>
      <c r="B42042" t="s">
        <v>33</v>
      </c>
    </row>
    <row r="42043" spans="1:2" x14ac:dyDescent="0.3">
      <c r="A42043">
        <v>37794</v>
      </c>
      <c r="B42043" t="s">
        <v>33</v>
      </c>
    </row>
    <row r="42044" spans="1:2" x14ac:dyDescent="0.3">
      <c r="A42044">
        <v>37799</v>
      </c>
      <c r="B42044" t="s">
        <v>33</v>
      </c>
    </row>
    <row r="42045" spans="1:2" x14ac:dyDescent="0.3">
      <c r="A42045">
        <v>37805</v>
      </c>
      <c r="B42045" t="s">
        <v>33</v>
      </c>
    </row>
    <row r="42046" spans="1:2" x14ac:dyDescent="0.3">
      <c r="A42046">
        <v>37808</v>
      </c>
      <c r="B42046" t="s">
        <v>33</v>
      </c>
    </row>
    <row r="42047" spans="1:2" x14ac:dyDescent="0.3">
      <c r="A42047">
        <v>37821</v>
      </c>
      <c r="B42047" t="s">
        <v>33</v>
      </c>
    </row>
    <row r="42048" spans="1:2" x14ac:dyDescent="0.3">
      <c r="A42048">
        <v>37827</v>
      </c>
      <c r="B42048" t="s">
        <v>33</v>
      </c>
    </row>
    <row r="42049" spans="1:2" x14ac:dyDescent="0.3">
      <c r="A42049">
        <v>37831</v>
      </c>
      <c r="B42049" t="s">
        <v>33</v>
      </c>
    </row>
    <row r="42050" spans="1:2" x14ac:dyDescent="0.3">
      <c r="A42050">
        <v>37835</v>
      </c>
      <c r="B42050" t="s">
        <v>33</v>
      </c>
    </row>
    <row r="42051" spans="1:2" x14ac:dyDescent="0.3">
      <c r="A42051">
        <v>37836</v>
      </c>
      <c r="B42051" t="s">
        <v>33</v>
      </c>
    </row>
    <row r="42052" spans="1:2" x14ac:dyDescent="0.3">
      <c r="A42052">
        <v>37841</v>
      </c>
      <c r="B42052" t="s">
        <v>33</v>
      </c>
    </row>
    <row r="42053" spans="1:2" x14ac:dyDescent="0.3">
      <c r="A42053">
        <v>37842</v>
      </c>
      <c r="B42053" t="s">
        <v>33</v>
      </c>
    </row>
    <row r="42054" spans="1:2" x14ac:dyDescent="0.3">
      <c r="A42054">
        <v>37848</v>
      </c>
      <c r="B42054" t="s">
        <v>33</v>
      </c>
    </row>
    <row r="42055" spans="1:2" x14ac:dyDescent="0.3">
      <c r="A42055">
        <v>37855</v>
      </c>
      <c r="B42055" t="s">
        <v>33</v>
      </c>
    </row>
    <row r="42056" spans="1:2" x14ac:dyDescent="0.3">
      <c r="A42056">
        <v>37858</v>
      </c>
      <c r="B42056" t="s">
        <v>33</v>
      </c>
    </row>
    <row r="42057" spans="1:2" x14ac:dyDescent="0.3">
      <c r="A42057">
        <v>37860</v>
      </c>
      <c r="B42057" t="s">
        <v>33</v>
      </c>
    </row>
    <row r="42058" spans="1:2" x14ac:dyDescent="0.3">
      <c r="A42058">
        <v>37875</v>
      </c>
      <c r="B42058" t="s">
        <v>33</v>
      </c>
    </row>
    <row r="42059" spans="1:2" x14ac:dyDescent="0.3">
      <c r="A42059">
        <v>37885</v>
      </c>
      <c r="B42059" t="s">
        <v>33</v>
      </c>
    </row>
    <row r="42060" spans="1:2" x14ac:dyDescent="0.3">
      <c r="A42060">
        <v>37886</v>
      </c>
      <c r="B42060" t="s">
        <v>33</v>
      </c>
    </row>
    <row r="42061" spans="1:2" x14ac:dyDescent="0.3">
      <c r="A42061">
        <v>37891</v>
      </c>
      <c r="B42061" t="s">
        <v>33</v>
      </c>
    </row>
    <row r="42062" spans="1:2" x14ac:dyDescent="0.3">
      <c r="A42062">
        <v>37902</v>
      </c>
      <c r="B42062" t="s">
        <v>33</v>
      </c>
    </row>
    <row r="42063" spans="1:2" x14ac:dyDescent="0.3">
      <c r="A42063">
        <v>37914</v>
      </c>
      <c r="B42063" t="s">
        <v>33</v>
      </c>
    </row>
    <row r="42064" spans="1:2" x14ac:dyDescent="0.3">
      <c r="A42064">
        <v>37916</v>
      </c>
      <c r="B42064" t="s">
        <v>33</v>
      </c>
    </row>
    <row r="42065" spans="1:2" x14ac:dyDescent="0.3">
      <c r="A42065">
        <v>37917</v>
      </c>
      <c r="B42065" t="s">
        <v>33</v>
      </c>
    </row>
    <row r="42066" spans="1:2" x14ac:dyDescent="0.3">
      <c r="A42066">
        <v>37920</v>
      </c>
      <c r="B42066" t="s">
        <v>33</v>
      </c>
    </row>
    <row r="42067" spans="1:2" x14ac:dyDescent="0.3">
      <c r="A42067">
        <v>37927</v>
      </c>
      <c r="B42067" t="s">
        <v>33</v>
      </c>
    </row>
    <row r="42068" spans="1:2" x14ac:dyDescent="0.3">
      <c r="A42068">
        <v>37932</v>
      </c>
      <c r="B42068" t="s">
        <v>33</v>
      </c>
    </row>
    <row r="42069" spans="1:2" x14ac:dyDescent="0.3">
      <c r="A42069">
        <v>37936</v>
      </c>
      <c r="B42069" t="s">
        <v>33</v>
      </c>
    </row>
    <row r="42070" spans="1:2" x14ac:dyDescent="0.3">
      <c r="A42070">
        <v>37940</v>
      </c>
      <c r="B42070" t="s">
        <v>33</v>
      </c>
    </row>
    <row r="42071" spans="1:2" x14ac:dyDescent="0.3">
      <c r="A42071">
        <v>37947</v>
      </c>
      <c r="B42071" t="s">
        <v>33</v>
      </c>
    </row>
    <row r="42072" spans="1:2" x14ac:dyDescent="0.3">
      <c r="A42072">
        <v>37950</v>
      </c>
      <c r="B42072" t="s">
        <v>33</v>
      </c>
    </row>
    <row r="42073" spans="1:2" x14ac:dyDescent="0.3">
      <c r="A42073">
        <v>37953</v>
      </c>
      <c r="B42073" t="s">
        <v>33</v>
      </c>
    </row>
    <row r="42074" spans="1:2" x14ac:dyDescent="0.3">
      <c r="A42074">
        <v>37955</v>
      </c>
      <c r="B42074" t="s">
        <v>33</v>
      </c>
    </row>
    <row r="42075" spans="1:2" x14ac:dyDescent="0.3">
      <c r="A42075">
        <v>37959</v>
      </c>
      <c r="B42075" t="s">
        <v>33</v>
      </c>
    </row>
    <row r="42076" spans="1:2" x14ac:dyDescent="0.3">
      <c r="A42076">
        <v>37980</v>
      </c>
      <c r="B42076" t="s">
        <v>33</v>
      </c>
    </row>
    <row r="42077" spans="1:2" x14ac:dyDescent="0.3">
      <c r="A42077">
        <v>37984</v>
      </c>
      <c r="B42077" t="s">
        <v>33</v>
      </c>
    </row>
    <row r="42078" spans="1:2" x14ac:dyDescent="0.3">
      <c r="A42078">
        <v>37989</v>
      </c>
      <c r="B42078" t="s">
        <v>33</v>
      </c>
    </row>
    <row r="42079" spans="1:2" x14ac:dyDescent="0.3">
      <c r="A42079">
        <v>37996</v>
      </c>
      <c r="B42079" t="s">
        <v>33</v>
      </c>
    </row>
    <row r="42080" spans="1:2" x14ac:dyDescent="0.3">
      <c r="A42080">
        <v>38009</v>
      </c>
      <c r="B42080" t="s">
        <v>33</v>
      </c>
    </row>
    <row r="42081" spans="1:2" x14ac:dyDescent="0.3">
      <c r="A42081">
        <v>38016</v>
      </c>
      <c r="B42081" t="s">
        <v>33</v>
      </c>
    </row>
    <row r="42082" spans="1:2" x14ac:dyDescent="0.3">
      <c r="A42082">
        <v>38019</v>
      </c>
      <c r="B42082" t="s">
        <v>33</v>
      </c>
    </row>
    <row r="42083" spans="1:2" x14ac:dyDescent="0.3">
      <c r="A42083">
        <v>38025</v>
      </c>
      <c r="B42083" t="s">
        <v>33</v>
      </c>
    </row>
    <row r="42084" spans="1:2" x14ac:dyDescent="0.3">
      <c r="A42084">
        <v>38026</v>
      </c>
      <c r="B42084" t="s">
        <v>33</v>
      </c>
    </row>
    <row r="42085" spans="1:2" x14ac:dyDescent="0.3">
      <c r="A42085">
        <v>38027</v>
      </c>
      <c r="B42085" t="s">
        <v>33</v>
      </c>
    </row>
    <row r="42086" spans="1:2" x14ac:dyDescent="0.3">
      <c r="A42086">
        <v>38038</v>
      </c>
      <c r="B42086" t="s">
        <v>33</v>
      </c>
    </row>
    <row r="42087" spans="1:2" x14ac:dyDescent="0.3">
      <c r="A42087">
        <v>38042</v>
      </c>
      <c r="B42087" t="s">
        <v>33</v>
      </c>
    </row>
    <row r="42088" spans="1:2" x14ac:dyDescent="0.3">
      <c r="A42088">
        <v>38044</v>
      </c>
      <c r="B42088" t="s">
        <v>33</v>
      </c>
    </row>
    <row r="42089" spans="1:2" x14ac:dyDescent="0.3">
      <c r="A42089">
        <v>38048</v>
      </c>
      <c r="B42089" t="s">
        <v>33</v>
      </c>
    </row>
    <row r="42090" spans="1:2" x14ac:dyDescent="0.3">
      <c r="A42090">
        <v>38049</v>
      </c>
      <c r="B42090" t="s">
        <v>33</v>
      </c>
    </row>
    <row r="42091" spans="1:2" x14ac:dyDescent="0.3">
      <c r="A42091">
        <v>38056</v>
      </c>
      <c r="B42091" t="s">
        <v>33</v>
      </c>
    </row>
    <row r="42092" spans="1:2" x14ac:dyDescent="0.3">
      <c r="A42092">
        <v>38057</v>
      </c>
      <c r="B42092" t="s">
        <v>33</v>
      </c>
    </row>
    <row r="42093" spans="1:2" x14ac:dyDescent="0.3">
      <c r="A42093">
        <v>38061</v>
      </c>
      <c r="B42093" t="s">
        <v>33</v>
      </c>
    </row>
    <row r="42094" spans="1:2" x14ac:dyDescent="0.3">
      <c r="A42094">
        <v>38066</v>
      </c>
      <c r="B42094" t="s">
        <v>33</v>
      </c>
    </row>
    <row r="42095" spans="1:2" x14ac:dyDescent="0.3">
      <c r="A42095">
        <v>38070</v>
      </c>
      <c r="B42095" t="s">
        <v>33</v>
      </c>
    </row>
    <row r="42096" spans="1:2" x14ac:dyDescent="0.3">
      <c r="A42096">
        <v>38076</v>
      </c>
      <c r="B42096" t="s">
        <v>33</v>
      </c>
    </row>
    <row r="42097" spans="1:2" x14ac:dyDescent="0.3">
      <c r="A42097">
        <v>38077</v>
      </c>
      <c r="B42097" t="s">
        <v>33</v>
      </c>
    </row>
    <row r="42098" spans="1:2" x14ac:dyDescent="0.3">
      <c r="A42098">
        <v>38078</v>
      </c>
      <c r="B42098" t="s">
        <v>33</v>
      </c>
    </row>
    <row r="42099" spans="1:2" x14ac:dyDescent="0.3">
      <c r="A42099">
        <v>38085</v>
      </c>
      <c r="B42099" t="s">
        <v>33</v>
      </c>
    </row>
    <row r="42100" spans="1:2" x14ac:dyDescent="0.3">
      <c r="A42100">
        <v>38086</v>
      </c>
      <c r="B42100" t="s">
        <v>33</v>
      </c>
    </row>
    <row r="42101" spans="1:2" x14ac:dyDescent="0.3">
      <c r="A42101">
        <v>38088</v>
      </c>
      <c r="B42101" t="s">
        <v>33</v>
      </c>
    </row>
    <row r="42102" spans="1:2" x14ac:dyDescent="0.3">
      <c r="A42102">
        <v>38093</v>
      </c>
      <c r="B42102" t="s">
        <v>33</v>
      </c>
    </row>
    <row r="42103" spans="1:2" x14ac:dyDescent="0.3">
      <c r="A42103">
        <v>38100</v>
      </c>
      <c r="B42103" t="s">
        <v>33</v>
      </c>
    </row>
    <row r="42104" spans="1:2" x14ac:dyDescent="0.3">
      <c r="A42104">
        <v>38101</v>
      </c>
      <c r="B42104" t="s">
        <v>33</v>
      </c>
    </row>
    <row r="42105" spans="1:2" x14ac:dyDescent="0.3">
      <c r="A42105">
        <v>38102</v>
      </c>
      <c r="B42105" t="s">
        <v>33</v>
      </c>
    </row>
    <row r="42106" spans="1:2" x14ac:dyDescent="0.3">
      <c r="A42106">
        <v>38124</v>
      </c>
      <c r="B42106" t="s">
        <v>33</v>
      </c>
    </row>
    <row r="42107" spans="1:2" x14ac:dyDescent="0.3">
      <c r="A42107">
        <v>38137</v>
      </c>
      <c r="B42107" t="s">
        <v>33</v>
      </c>
    </row>
    <row r="42108" spans="1:2" x14ac:dyDescent="0.3">
      <c r="A42108">
        <v>38145</v>
      </c>
      <c r="B42108" t="s">
        <v>33</v>
      </c>
    </row>
    <row r="42109" spans="1:2" x14ac:dyDescent="0.3">
      <c r="A42109">
        <v>38149</v>
      </c>
      <c r="B42109" t="s">
        <v>33</v>
      </c>
    </row>
    <row r="42110" spans="1:2" x14ac:dyDescent="0.3">
      <c r="A42110">
        <v>38150</v>
      </c>
      <c r="B42110" t="s">
        <v>33</v>
      </c>
    </row>
    <row r="42111" spans="1:2" x14ac:dyDescent="0.3">
      <c r="A42111">
        <v>38152</v>
      </c>
      <c r="B42111" t="s">
        <v>33</v>
      </c>
    </row>
    <row r="42112" spans="1:2" x14ac:dyDescent="0.3">
      <c r="A42112">
        <v>38156</v>
      </c>
      <c r="B42112" t="s">
        <v>33</v>
      </c>
    </row>
    <row r="42113" spans="1:2" x14ac:dyDescent="0.3">
      <c r="A42113">
        <v>38157</v>
      </c>
      <c r="B42113" t="s">
        <v>33</v>
      </c>
    </row>
    <row r="42114" spans="1:2" x14ac:dyDescent="0.3">
      <c r="A42114">
        <v>38159</v>
      </c>
      <c r="B42114" t="s">
        <v>33</v>
      </c>
    </row>
    <row r="42115" spans="1:2" x14ac:dyDescent="0.3">
      <c r="A42115">
        <v>38160</v>
      </c>
      <c r="B42115" t="s">
        <v>33</v>
      </c>
    </row>
    <row r="42116" spans="1:2" x14ac:dyDescent="0.3">
      <c r="A42116">
        <v>38162</v>
      </c>
      <c r="B42116" t="s">
        <v>33</v>
      </c>
    </row>
    <row r="42117" spans="1:2" x14ac:dyDescent="0.3">
      <c r="A42117">
        <v>38170</v>
      </c>
      <c r="B42117" t="s">
        <v>33</v>
      </c>
    </row>
    <row r="42118" spans="1:2" x14ac:dyDescent="0.3">
      <c r="A42118">
        <v>38172</v>
      </c>
      <c r="B42118" t="s">
        <v>33</v>
      </c>
    </row>
    <row r="42119" spans="1:2" x14ac:dyDescent="0.3">
      <c r="A42119">
        <v>38173</v>
      </c>
      <c r="B42119" t="s">
        <v>33</v>
      </c>
    </row>
    <row r="42120" spans="1:2" x14ac:dyDescent="0.3">
      <c r="A42120">
        <v>38174</v>
      </c>
      <c r="B42120" t="s">
        <v>33</v>
      </c>
    </row>
    <row r="42121" spans="1:2" x14ac:dyDescent="0.3">
      <c r="A42121">
        <v>38183</v>
      </c>
      <c r="B42121" t="s">
        <v>33</v>
      </c>
    </row>
    <row r="42122" spans="1:2" x14ac:dyDescent="0.3">
      <c r="A42122">
        <v>38184</v>
      </c>
      <c r="B42122" t="s">
        <v>33</v>
      </c>
    </row>
    <row r="42123" spans="1:2" x14ac:dyDescent="0.3">
      <c r="A42123">
        <v>38189</v>
      </c>
      <c r="B42123" t="s">
        <v>33</v>
      </c>
    </row>
    <row r="42124" spans="1:2" x14ac:dyDescent="0.3">
      <c r="A42124">
        <v>38192</v>
      </c>
      <c r="B42124" t="s">
        <v>33</v>
      </c>
    </row>
    <row r="42125" spans="1:2" x14ac:dyDescent="0.3">
      <c r="A42125">
        <v>38193</v>
      </c>
      <c r="B42125" t="s">
        <v>33</v>
      </c>
    </row>
    <row r="42126" spans="1:2" x14ac:dyDescent="0.3">
      <c r="A42126">
        <v>38200</v>
      </c>
      <c r="B42126" t="s">
        <v>33</v>
      </c>
    </row>
    <row r="42127" spans="1:2" x14ac:dyDescent="0.3">
      <c r="A42127">
        <v>38203</v>
      </c>
      <c r="B42127" t="s">
        <v>33</v>
      </c>
    </row>
    <row r="42128" spans="1:2" x14ac:dyDescent="0.3">
      <c r="A42128">
        <v>38211</v>
      </c>
      <c r="B42128" t="s">
        <v>33</v>
      </c>
    </row>
    <row r="42129" spans="1:2" x14ac:dyDescent="0.3">
      <c r="A42129">
        <v>38212</v>
      </c>
      <c r="B42129" t="s">
        <v>33</v>
      </c>
    </row>
    <row r="42130" spans="1:2" x14ac:dyDescent="0.3">
      <c r="A42130">
        <v>38214</v>
      </c>
      <c r="B42130" t="s">
        <v>33</v>
      </c>
    </row>
    <row r="42131" spans="1:2" x14ac:dyDescent="0.3">
      <c r="A42131">
        <v>38222</v>
      </c>
      <c r="B42131" t="s">
        <v>33</v>
      </c>
    </row>
    <row r="42132" spans="1:2" x14ac:dyDescent="0.3">
      <c r="A42132">
        <v>38223</v>
      </c>
      <c r="B42132" t="s">
        <v>33</v>
      </c>
    </row>
    <row r="42133" spans="1:2" x14ac:dyDescent="0.3">
      <c r="A42133">
        <v>38225</v>
      </c>
      <c r="B42133" t="s">
        <v>33</v>
      </c>
    </row>
    <row r="42134" spans="1:2" x14ac:dyDescent="0.3">
      <c r="A42134">
        <v>38227</v>
      </c>
      <c r="B42134" t="s">
        <v>33</v>
      </c>
    </row>
    <row r="42135" spans="1:2" x14ac:dyDescent="0.3">
      <c r="A42135">
        <v>38228</v>
      </c>
      <c r="B42135" t="s">
        <v>33</v>
      </c>
    </row>
    <row r="42136" spans="1:2" x14ac:dyDescent="0.3">
      <c r="A42136">
        <v>38240</v>
      </c>
      <c r="B42136" t="s">
        <v>33</v>
      </c>
    </row>
    <row r="42137" spans="1:2" x14ac:dyDescent="0.3">
      <c r="A42137">
        <v>38244</v>
      </c>
      <c r="B42137" t="s">
        <v>33</v>
      </c>
    </row>
    <row r="42138" spans="1:2" x14ac:dyDescent="0.3">
      <c r="A42138">
        <v>38253</v>
      </c>
      <c r="B42138" t="s">
        <v>33</v>
      </c>
    </row>
    <row r="42139" spans="1:2" x14ac:dyDescent="0.3">
      <c r="A42139">
        <v>38260</v>
      </c>
      <c r="B42139" t="s">
        <v>33</v>
      </c>
    </row>
    <row r="42140" spans="1:2" x14ac:dyDescent="0.3">
      <c r="A42140">
        <v>38267</v>
      </c>
      <c r="B42140" t="s">
        <v>33</v>
      </c>
    </row>
    <row r="42141" spans="1:2" x14ac:dyDescent="0.3">
      <c r="A42141">
        <v>38268</v>
      </c>
      <c r="B42141" t="s">
        <v>33</v>
      </c>
    </row>
    <row r="42142" spans="1:2" x14ac:dyDescent="0.3">
      <c r="A42142">
        <v>38269</v>
      </c>
      <c r="B42142" t="s">
        <v>33</v>
      </c>
    </row>
    <row r="42143" spans="1:2" x14ac:dyDescent="0.3">
      <c r="A42143">
        <v>38273</v>
      </c>
      <c r="B42143" t="s">
        <v>33</v>
      </c>
    </row>
    <row r="42144" spans="1:2" x14ac:dyDescent="0.3">
      <c r="A42144">
        <v>38285</v>
      </c>
      <c r="B42144" t="s">
        <v>33</v>
      </c>
    </row>
    <row r="42145" spans="1:2" x14ac:dyDescent="0.3">
      <c r="A42145">
        <v>38286</v>
      </c>
      <c r="B42145" t="s">
        <v>33</v>
      </c>
    </row>
    <row r="42146" spans="1:2" x14ac:dyDescent="0.3">
      <c r="A42146">
        <v>38289</v>
      </c>
      <c r="B42146" t="s">
        <v>33</v>
      </c>
    </row>
    <row r="42147" spans="1:2" x14ac:dyDescent="0.3">
      <c r="A42147">
        <v>38293</v>
      </c>
      <c r="B42147" t="s">
        <v>33</v>
      </c>
    </row>
    <row r="42148" spans="1:2" x14ac:dyDescent="0.3">
      <c r="A42148">
        <v>38295</v>
      </c>
      <c r="B42148" t="s">
        <v>33</v>
      </c>
    </row>
    <row r="42149" spans="1:2" x14ac:dyDescent="0.3">
      <c r="A42149">
        <v>38299</v>
      </c>
      <c r="B42149" t="s">
        <v>33</v>
      </c>
    </row>
    <row r="42150" spans="1:2" x14ac:dyDescent="0.3">
      <c r="A42150">
        <v>38305</v>
      </c>
      <c r="B42150" t="s">
        <v>33</v>
      </c>
    </row>
    <row r="42151" spans="1:2" x14ac:dyDescent="0.3">
      <c r="A42151">
        <v>38316</v>
      </c>
      <c r="B42151" t="s">
        <v>33</v>
      </c>
    </row>
    <row r="42152" spans="1:2" x14ac:dyDescent="0.3">
      <c r="A42152">
        <v>38318</v>
      </c>
      <c r="B42152" t="s">
        <v>33</v>
      </c>
    </row>
    <row r="42153" spans="1:2" x14ac:dyDescent="0.3">
      <c r="A42153">
        <v>38322</v>
      </c>
      <c r="B42153" t="s">
        <v>33</v>
      </c>
    </row>
    <row r="42154" spans="1:2" x14ac:dyDescent="0.3">
      <c r="A42154">
        <v>38325</v>
      </c>
      <c r="B42154" t="s">
        <v>33</v>
      </c>
    </row>
    <row r="42155" spans="1:2" x14ac:dyDescent="0.3">
      <c r="A42155">
        <v>38327</v>
      </c>
      <c r="B42155" t="s">
        <v>33</v>
      </c>
    </row>
    <row r="42156" spans="1:2" x14ac:dyDescent="0.3">
      <c r="A42156">
        <v>38329</v>
      </c>
      <c r="B42156" t="s">
        <v>33</v>
      </c>
    </row>
    <row r="42157" spans="1:2" x14ac:dyDescent="0.3">
      <c r="A42157">
        <v>38334</v>
      </c>
      <c r="B42157" t="s">
        <v>33</v>
      </c>
    </row>
    <row r="42158" spans="1:2" x14ac:dyDescent="0.3">
      <c r="A42158">
        <v>38350</v>
      </c>
      <c r="B42158" t="s">
        <v>33</v>
      </c>
    </row>
    <row r="42159" spans="1:2" x14ac:dyDescent="0.3">
      <c r="A42159">
        <v>38354</v>
      </c>
      <c r="B42159" t="s">
        <v>33</v>
      </c>
    </row>
    <row r="42160" spans="1:2" x14ac:dyDescent="0.3">
      <c r="A42160">
        <v>38357</v>
      </c>
      <c r="B42160" t="s">
        <v>33</v>
      </c>
    </row>
    <row r="42161" spans="1:2" x14ac:dyDescent="0.3">
      <c r="A42161">
        <v>38359</v>
      </c>
      <c r="B42161" t="s">
        <v>33</v>
      </c>
    </row>
    <row r="42162" spans="1:2" x14ac:dyDescent="0.3">
      <c r="A42162">
        <v>38365</v>
      </c>
      <c r="B42162" t="s">
        <v>33</v>
      </c>
    </row>
    <row r="42163" spans="1:2" x14ac:dyDescent="0.3">
      <c r="A42163">
        <v>38369</v>
      </c>
      <c r="B42163" t="s">
        <v>33</v>
      </c>
    </row>
    <row r="42164" spans="1:2" x14ac:dyDescent="0.3">
      <c r="A42164">
        <v>38377</v>
      </c>
      <c r="B42164" t="s">
        <v>33</v>
      </c>
    </row>
    <row r="42165" spans="1:2" x14ac:dyDescent="0.3">
      <c r="A42165">
        <v>38381</v>
      </c>
      <c r="B42165" t="s">
        <v>33</v>
      </c>
    </row>
    <row r="42166" spans="1:2" x14ac:dyDescent="0.3">
      <c r="A42166">
        <v>38389</v>
      </c>
      <c r="B42166" t="s">
        <v>33</v>
      </c>
    </row>
    <row r="42167" spans="1:2" x14ac:dyDescent="0.3">
      <c r="A42167">
        <v>38395</v>
      </c>
      <c r="B42167" t="s">
        <v>33</v>
      </c>
    </row>
    <row r="42168" spans="1:2" x14ac:dyDescent="0.3">
      <c r="A42168">
        <v>38397</v>
      </c>
      <c r="B42168" t="s">
        <v>33</v>
      </c>
    </row>
    <row r="42169" spans="1:2" x14ac:dyDescent="0.3">
      <c r="A42169">
        <v>38402</v>
      </c>
      <c r="B42169" t="s">
        <v>33</v>
      </c>
    </row>
    <row r="42170" spans="1:2" x14ac:dyDescent="0.3">
      <c r="A42170">
        <v>38409</v>
      </c>
      <c r="B42170" t="s">
        <v>33</v>
      </c>
    </row>
    <row r="42171" spans="1:2" x14ac:dyDescent="0.3">
      <c r="A42171">
        <v>38414</v>
      </c>
      <c r="B42171" t="s">
        <v>33</v>
      </c>
    </row>
    <row r="42172" spans="1:2" x14ac:dyDescent="0.3">
      <c r="A42172">
        <v>38421</v>
      </c>
      <c r="B42172" t="s">
        <v>33</v>
      </c>
    </row>
    <row r="42173" spans="1:2" x14ac:dyDescent="0.3">
      <c r="A42173">
        <v>38425</v>
      </c>
      <c r="B42173" t="s">
        <v>33</v>
      </c>
    </row>
    <row r="42174" spans="1:2" x14ac:dyDescent="0.3">
      <c r="A42174">
        <v>38426</v>
      </c>
      <c r="B42174" t="s">
        <v>33</v>
      </c>
    </row>
    <row r="42175" spans="1:2" x14ac:dyDescent="0.3">
      <c r="A42175">
        <v>38427</v>
      </c>
      <c r="B42175" t="s">
        <v>33</v>
      </c>
    </row>
    <row r="42176" spans="1:2" x14ac:dyDescent="0.3">
      <c r="A42176">
        <v>38431</v>
      </c>
      <c r="B42176" t="s">
        <v>33</v>
      </c>
    </row>
    <row r="42177" spans="1:2" x14ac:dyDescent="0.3">
      <c r="A42177">
        <v>38436</v>
      </c>
      <c r="B42177" t="s">
        <v>33</v>
      </c>
    </row>
    <row r="42178" spans="1:2" x14ac:dyDescent="0.3">
      <c r="A42178">
        <v>38441</v>
      </c>
      <c r="B42178" t="s">
        <v>33</v>
      </c>
    </row>
    <row r="42179" spans="1:2" x14ac:dyDescent="0.3">
      <c r="A42179">
        <v>38444</v>
      </c>
      <c r="B42179" t="s">
        <v>33</v>
      </c>
    </row>
    <row r="42180" spans="1:2" x14ac:dyDescent="0.3">
      <c r="A42180">
        <v>38445</v>
      </c>
      <c r="B42180" t="s">
        <v>33</v>
      </c>
    </row>
    <row r="42181" spans="1:2" x14ac:dyDescent="0.3">
      <c r="A42181">
        <v>38452</v>
      </c>
      <c r="B42181" t="s">
        <v>33</v>
      </c>
    </row>
    <row r="42182" spans="1:2" x14ac:dyDescent="0.3">
      <c r="A42182">
        <v>38457</v>
      </c>
      <c r="B42182" t="s">
        <v>33</v>
      </c>
    </row>
    <row r="42183" spans="1:2" x14ac:dyDescent="0.3">
      <c r="A42183">
        <v>38460</v>
      </c>
      <c r="B42183" t="s">
        <v>33</v>
      </c>
    </row>
    <row r="42184" spans="1:2" x14ac:dyDescent="0.3">
      <c r="A42184">
        <v>38465</v>
      </c>
      <c r="B42184" t="s">
        <v>33</v>
      </c>
    </row>
    <row r="42185" spans="1:2" x14ac:dyDescent="0.3">
      <c r="A42185">
        <v>38473</v>
      </c>
      <c r="B42185" t="s">
        <v>33</v>
      </c>
    </row>
    <row r="42186" spans="1:2" x14ac:dyDescent="0.3">
      <c r="A42186">
        <v>38481</v>
      </c>
      <c r="B42186" t="s">
        <v>33</v>
      </c>
    </row>
    <row r="42187" spans="1:2" x14ac:dyDescent="0.3">
      <c r="A42187">
        <v>38484</v>
      </c>
      <c r="B42187" t="s">
        <v>33</v>
      </c>
    </row>
    <row r="42188" spans="1:2" x14ac:dyDescent="0.3">
      <c r="A42188">
        <v>38491</v>
      </c>
      <c r="B42188" t="s">
        <v>33</v>
      </c>
    </row>
    <row r="42189" spans="1:2" x14ac:dyDescent="0.3">
      <c r="A42189">
        <v>38495</v>
      </c>
      <c r="B42189" t="s">
        <v>33</v>
      </c>
    </row>
    <row r="42190" spans="1:2" x14ac:dyDescent="0.3">
      <c r="A42190">
        <v>38497</v>
      </c>
      <c r="B42190" t="s">
        <v>33</v>
      </c>
    </row>
    <row r="42191" spans="1:2" x14ac:dyDescent="0.3">
      <c r="A42191">
        <v>38498</v>
      </c>
      <c r="B42191" t="s">
        <v>33</v>
      </c>
    </row>
    <row r="42192" spans="1:2" x14ac:dyDescent="0.3">
      <c r="A42192">
        <v>38501</v>
      </c>
      <c r="B42192" t="s">
        <v>33</v>
      </c>
    </row>
    <row r="42193" spans="1:2" x14ac:dyDescent="0.3">
      <c r="A42193">
        <v>38503</v>
      </c>
      <c r="B42193" t="s">
        <v>33</v>
      </c>
    </row>
    <row r="42194" spans="1:2" x14ac:dyDescent="0.3">
      <c r="A42194">
        <v>38504</v>
      </c>
      <c r="B42194" t="s">
        <v>33</v>
      </c>
    </row>
    <row r="42195" spans="1:2" x14ac:dyDescent="0.3">
      <c r="A42195">
        <v>38511</v>
      </c>
      <c r="B42195" t="s">
        <v>33</v>
      </c>
    </row>
    <row r="42196" spans="1:2" x14ac:dyDescent="0.3">
      <c r="A42196">
        <v>38519</v>
      </c>
      <c r="B42196" t="s">
        <v>33</v>
      </c>
    </row>
    <row r="42197" spans="1:2" x14ac:dyDescent="0.3">
      <c r="A42197">
        <v>38522</v>
      </c>
      <c r="B42197" t="s">
        <v>33</v>
      </c>
    </row>
    <row r="42198" spans="1:2" x14ac:dyDescent="0.3">
      <c r="A42198">
        <v>38528</v>
      </c>
      <c r="B42198" t="s">
        <v>33</v>
      </c>
    </row>
    <row r="42199" spans="1:2" x14ac:dyDescent="0.3">
      <c r="A42199">
        <v>38532</v>
      </c>
      <c r="B42199" t="s">
        <v>33</v>
      </c>
    </row>
    <row r="42200" spans="1:2" x14ac:dyDescent="0.3">
      <c r="A42200">
        <v>38535</v>
      </c>
      <c r="B42200" t="s">
        <v>33</v>
      </c>
    </row>
    <row r="42201" spans="1:2" x14ac:dyDescent="0.3">
      <c r="A42201">
        <v>38538</v>
      </c>
      <c r="B42201" t="s">
        <v>33</v>
      </c>
    </row>
    <row r="42202" spans="1:2" x14ac:dyDescent="0.3">
      <c r="A42202">
        <v>38539</v>
      </c>
      <c r="B42202" t="s">
        <v>33</v>
      </c>
    </row>
    <row r="42203" spans="1:2" x14ac:dyDescent="0.3">
      <c r="A42203">
        <v>38540</v>
      </c>
      <c r="B42203" t="s">
        <v>33</v>
      </c>
    </row>
    <row r="42204" spans="1:2" x14ac:dyDescent="0.3">
      <c r="A42204">
        <v>38549</v>
      </c>
      <c r="B42204" t="s">
        <v>33</v>
      </c>
    </row>
    <row r="42205" spans="1:2" x14ac:dyDescent="0.3">
      <c r="A42205">
        <v>38550</v>
      </c>
      <c r="B42205" t="s">
        <v>33</v>
      </c>
    </row>
    <row r="42206" spans="1:2" x14ac:dyDescent="0.3">
      <c r="A42206">
        <v>38556</v>
      </c>
      <c r="B42206" t="s">
        <v>33</v>
      </c>
    </row>
    <row r="42207" spans="1:2" x14ac:dyDescent="0.3">
      <c r="A42207">
        <v>38559</v>
      </c>
      <c r="B42207" t="s">
        <v>33</v>
      </c>
    </row>
    <row r="42208" spans="1:2" x14ac:dyDescent="0.3">
      <c r="A42208">
        <v>38560</v>
      </c>
      <c r="B42208" t="s">
        <v>33</v>
      </c>
    </row>
    <row r="42209" spans="1:2" x14ac:dyDescent="0.3">
      <c r="A42209">
        <v>38568</v>
      </c>
      <c r="B42209" t="s">
        <v>33</v>
      </c>
    </row>
    <row r="42210" spans="1:2" x14ac:dyDescent="0.3">
      <c r="A42210">
        <v>38569</v>
      </c>
      <c r="B42210" t="s">
        <v>33</v>
      </c>
    </row>
    <row r="42211" spans="1:2" x14ac:dyDescent="0.3">
      <c r="A42211">
        <v>38572</v>
      </c>
      <c r="B42211" t="s">
        <v>33</v>
      </c>
    </row>
    <row r="42212" spans="1:2" x14ac:dyDescent="0.3">
      <c r="A42212">
        <v>38581</v>
      </c>
      <c r="B42212" t="s">
        <v>33</v>
      </c>
    </row>
    <row r="42213" spans="1:2" x14ac:dyDescent="0.3">
      <c r="A42213">
        <v>38588</v>
      </c>
      <c r="B42213" t="s">
        <v>33</v>
      </c>
    </row>
    <row r="42214" spans="1:2" x14ac:dyDescent="0.3">
      <c r="A42214">
        <v>38589</v>
      </c>
      <c r="B42214" t="s">
        <v>33</v>
      </c>
    </row>
    <row r="42215" spans="1:2" x14ac:dyDescent="0.3">
      <c r="A42215">
        <v>38593</v>
      </c>
      <c r="B42215" t="s">
        <v>33</v>
      </c>
    </row>
    <row r="42216" spans="1:2" x14ac:dyDescent="0.3">
      <c r="A42216">
        <v>38594</v>
      </c>
      <c r="B42216" t="s">
        <v>33</v>
      </c>
    </row>
    <row r="42217" spans="1:2" x14ac:dyDescent="0.3">
      <c r="A42217">
        <v>38595</v>
      </c>
      <c r="B42217" t="s">
        <v>33</v>
      </c>
    </row>
    <row r="42218" spans="1:2" x14ac:dyDescent="0.3">
      <c r="A42218">
        <v>38598</v>
      </c>
      <c r="B42218" t="s">
        <v>33</v>
      </c>
    </row>
    <row r="42219" spans="1:2" x14ac:dyDescent="0.3">
      <c r="A42219">
        <v>38603</v>
      </c>
      <c r="B42219" t="s">
        <v>33</v>
      </c>
    </row>
    <row r="42220" spans="1:2" x14ac:dyDescent="0.3">
      <c r="A42220">
        <v>38612</v>
      </c>
      <c r="B42220" t="s">
        <v>33</v>
      </c>
    </row>
    <row r="42221" spans="1:2" x14ac:dyDescent="0.3">
      <c r="A42221">
        <v>38615</v>
      </c>
      <c r="B42221" t="s">
        <v>33</v>
      </c>
    </row>
    <row r="42222" spans="1:2" x14ac:dyDescent="0.3">
      <c r="A42222">
        <v>38616</v>
      </c>
      <c r="B42222" t="s">
        <v>33</v>
      </c>
    </row>
    <row r="42223" spans="1:2" x14ac:dyDescent="0.3">
      <c r="A42223">
        <v>38618</v>
      </c>
      <c r="B42223" t="s">
        <v>33</v>
      </c>
    </row>
    <row r="42224" spans="1:2" x14ac:dyDescent="0.3">
      <c r="A42224">
        <v>38625</v>
      </c>
      <c r="B42224" t="s">
        <v>33</v>
      </c>
    </row>
    <row r="42225" spans="1:2" x14ac:dyDescent="0.3">
      <c r="A42225">
        <v>38626</v>
      </c>
      <c r="B42225" t="s">
        <v>33</v>
      </c>
    </row>
    <row r="42226" spans="1:2" x14ac:dyDescent="0.3">
      <c r="A42226">
        <v>38628</v>
      </c>
      <c r="B42226" t="s">
        <v>33</v>
      </c>
    </row>
    <row r="42227" spans="1:2" x14ac:dyDescent="0.3">
      <c r="A42227">
        <v>38636</v>
      </c>
      <c r="B42227" t="s">
        <v>33</v>
      </c>
    </row>
    <row r="42228" spans="1:2" x14ac:dyDescent="0.3">
      <c r="A42228">
        <v>38641</v>
      </c>
      <c r="B42228" t="s">
        <v>33</v>
      </c>
    </row>
    <row r="42229" spans="1:2" x14ac:dyDescent="0.3">
      <c r="A42229">
        <v>38656</v>
      </c>
      <c r="B42229" t="s">
        <v>33</v>
      </c>
    </row>
    <row r="42230" spans="1:2" x14ac:dyDescent="0.3">
      <c r="A42230">
        <v>38659</v>
      </c>
      <c r="B42230" t="s">
        <v>33</v>
      </c>
    </row>
    <row r="42231" spans="1:2" x14ac:dyDescent="0.3">
      <c r="A42231">
        <v>38662</v>
      </c>
      <c r="B42231" t="s">
        <v>33</v>
      </c>
    </row>
    <row r="42232" spans="1:2" x14ac:dyDescent="0.3">
      <c r="A42232">
        <v>38670</v>
      </c>
      <c r="B42232" t="s">
        <v>33</v>
      </c>
    </row>
    <row r="42233" spans="1:2" x14ac:dyDescent="0.3">
      <c r="A42233">
        <v>38673</v>
      </c>
      <c r="B42233" t="s">
        <v>33</v>
      </c>
    </row>
    <row r="42234" spans="1:2" x14ac:dyDescent="0.3">
      <c r="A42234">
        <v>38675</v>
      </c>
      <c r="B42234" t="s">
        <v>33</v>
      </c>
    </row>
    <row r="42235" spans="1:2" x14ac:dyDescent="0.3">
      <c r="A42235">
        <v>38682</v>
      </c>
      <c r="B42235" t="s">
        <v>33</v>
      </c>
    </row>
    <row r="42236" spans="1:2" x14ac:dyDescent="0.3">
      <c r="A42236">
        <v>38685</v>
      </c>
      <c r="B42236" t="s">
        <v>33</v>
      </c>
    </row>
    <row r="42237" spans="1:2" x14ac:dyDescent="0.3">
      <c r="A42237">
        <v>38697</v>
      </c>
      <c r="B42237" t="s">
        <v>33</v>
      </c>
    </row>
    <row r="42238" spans="1:2" x14ac:dyDescent="0.3">
      <c r="A42238">
        <v>38698</v>
      </c>
      <c r="B42238" t="s">
        <v>33</v>
      </c>
    </row>
    <row r="42239" spans="1:2" x14ac:dyDescent="0.3">
      <c r="A42239">
        <v>38704</v>
      </c>
      <c r="B42239" t="s">
        <v>33</v>
      </c>
    </row>
    <row r="42240" spans="1:2" x14ac:dyDescent="0.3">
      <c r="A42240">
        <v>38705</v>
      </c>
      <c r="B42240" t="s">
        <v>33</v>
      </c>
    </row>
    <row r="42241" spans="1:2" x14ac:dyDescent="0.3">
      <c r="A42241">
        <v>38711</v>
      </c>
      <c r="B42241" t="s">
        <v>33</v>
      </c>
    </row>
    <row r="42242" spans="1:2" x14ac:dyDescent="0.3">
      <c r="A42242">
        <v>38713</v>
      </c>
      <c r="B42242" t="s">
        <v>33</v>
      </c>
    </row>
    <row r="42243" spans="1:2" x14ac:dyDescent="0.3">
      <c r="A42243">
        <v>38715</v>
      </c>
      <c r="B42243" t="s">
        <v>33</v>
      </c>
    </row>
    <row r="42244" spans="1:2" x14ac:dyDescent="0.3">
      <c r="A42244">
        <v>38723</v>
      </c>
      <c r="B42244" t="s">
        <v>33</v>
      </c>
    </row>
    <row r="42245" spans="1:2" x14ac:dyDescent="0.3">
      <c r="A42245">
        <v>38732</v>
      </c>
      <c r="B42245" t="s">
        <v>33</v>
      </c>
    </row>
    <row r="42246" spans="1:2" x14ac:dyDescent="0.3">
      <c r="A42246">
        <v>38734</v>
      </c>
      <c r="B42246" t="s">
        <v>33</v>
      </c>
    </row>
    <row r="42247" spans="1:2" x14ac:dyDescent="0.3">
      <c r="A42247">
        <v>38736</v>
      </c>
      <c r="B42247" t="s">
        <v>33</v>
      </c>
    </row>
    <row r="42248" spans="1:2" x14ac:dyDescent="0.3">
      <c r="A42248">
        <v>38737</v>
      </c>
      <c r="B42248" t="s">
        <v>33</v>
      </c>
    </row>
    <row r="42249" spans="1:2" x14ac:dyDescent="0.3">
      <c r="A42249">
        <v>38740</v>
      </c>
      <c r="B42249" t="s">
        <v>33</v>
      </c>
    </row>
    <row r="42250" spans="1:2" x14ac:dyDescent="0.3">
      <c r="A42250">
        <v>38744</v>
      </c>
      <c r="B42250" t="s">
        <v>33</v>
      </c>
    </row>
    <row r="42251" spans="1:2" x14ac:dyDescent="0.3">
      <c r="A42251">
        <v>38745</v>
      </c>
      <c r="B42251" t="s">
        <v>33</v>
      </c>
    </row>
    <row r="42252" spans="1:2" x14ac:dyDescent="0.3">
      <c r="A42252">
        <v>38749</v>
      </c>
      <c r="B42252" t="s">
        <v>33</v>
      </c>
    </row>
    <row r="42253" spans="1:2" x14ac:dyDescent="0.3">
      <c r="A42253">
        <v>38756</v>
      </c>
      <c r="B42253" t="s">
        <v>33</v>
      </c>
    </row>
    <row r="42254" spans="1:2" x14ac:dyDescent="0.3">
      <c r="A42254">
        <v>38762</v>
      </c>
      <c r="B42254" t="s">
        <v>33</v>
      </c>
    </row>
    <row r="42255" spans="1:2" x14ac:dyDescent="0.3">
      <c r="A42255">
        <v>38764</v>
      </c>
      <c r="B42255" t="s">
        <v>33</v>
      </c>
    </row>
    <row r="42256" spans="1:2" x14ac:dyDescent="0.3">
      <c r="A42256">
        <v>38766</v>
      </c>
      <c r="B42256" t="s">
        <v>33</v>
      </c>
    </row>
    <row r="42257" spans="1:2" x14ac:dyDescent="0.3">
      <c r="A42257">
        <v>38772</v>
      </c>
      <c r="B42257" t="s">
        <v>33</v>
      </c>
    </row>
    <row r="42258" spans="1:2" x14ac:dyDescent="0.3">
      <c r="A42258">
        <v>38775</v>
      </c>
      <c r="B42258" t="s">
        <v>33</v>
      </c>
    </row>
    <row r="42259" spans="1:2" x14ac:dyDescent="0.3">
      <c r="A42259">
        <v>38778</v>
      </c>
      <c r="B42259" t="s">
        <v>33</v>
      </c>
    </row>
    <row r="42260" spans="1:2" x14ac:dyDescent="0.3">
      <c r="A42260">
        <v>38790</v>
      </c>
      <c r="B42260" t="s">
        <v>33</v>
      </c>
    </row>
    <row r="42261" spans="1:2" x14ac:dyDescent="0.3">
      <c r="A42261">
        <v>38797</v>
      </c>
      <c r="B42261" t="s">
        <v>33</v>
      </c>
    </row>
    <row r="42262" spans="1:2" x14ac:dyDescent="0.3">
      <c r="A42262">
        <v>38806</v>
      </c>
      <c r="B42262" t="s">
        <v>33</v>
      </c>
    </row>
    <row r="42263" spans="1:2" x14ac:dyDescent="0.3">
      <c r="A42263">
        <v>38808</v>
      </c>
      <c r="B42263" t="s">
        <v>33</v>
      </c>
    </row>
    <row r="42264" spans="1:2" x14ac:dyDescent="0.3">
      <c r="A42264">
        <v>38809</v>
      </c>
      <c r="B42264" t="s">
        <v>33</v>
      </c>
    </row>
    <row r="42265" spans="1:2" x14ac:dyDescent="0.3">
      <c r="A42265">
        <v>38814</v>
      </c>
      <c r="B42265" t="s">
        <v>33</v>
      </c>
    </row>
    <row r="42266" spans="1:2" x14ac:dyDescent="0.3">
      <c r="A42266">
        <v>38819</v>
      </c>
      <c r="B42266" t="s">
        <v>33</v>
      </c>
    </row>
    <row r="42267" spans="1:2" x14ac:dyDescent="0.3">
      <c r="A42267">
        <v>38820</v>
      </c>
      <c r="B42267" t="s">
        <v>33</v>
      </c>
    </row>
    <row r="42268" spans="1:2" x14ac:dyDescent="0.3">
      <c r="A42268">
        <v>38826</v>
      </c>
      <c r="B42268" t="s">
        <v>33</v>
      </c>
    </row>
    <row r="42269" spans="1:2" x14ac:dyDescent="0.3">
      <c r="A42269">
        <v>38827</v>
      </c>
      <c r="B42269" t="s">
        <v>33</v>
      </c>
    </row>
    <row r="42270" spans="1:2" x14ac:dyDescent="0.3">
      <c r="A42270">
        <v>38830</v>
      </c>
      <c r="B42270" t="s">
        <v>33</v>
      </c>
    </row>
    <row r="42271" spans="1:2" x14ac:dyDescent="0.3">
      <c r="A42271">
        <v>38834</v>
      </c>
      <c r="B42271" t="s">
        <v>33</v>
      </c>
    </row>
    <row r="42272" spans="1:2" x14ac:dyDescent="0.3">
      <c r="A42272">
        <v>38835</v>
      </c>
      <c r="B42272" t="s">
        <v>33</v>
      </c>
    </row>
    <row r="42273" spans="1:2" x14ac:dyDescent="0.3">
      <c r="A42273">
        <v>38842</v>
      </c>
      <c r="B42273" t="s">
        <v>33</v>
      </c>
    </row>
    <row r="42274" spans="1:2" x14ac:dyDescent="0.3">
      <c r="A42274">
        <v>38846</v>
      </c>
      <c r="B42274" t="s">
        <v>33</v>
      </c>
    </row>
    <row r="42275" spans="1:2" x14ac:dyDescent="0.3">
      <c r="A42275">
        <v>38848</v>
      </c>
      <c r="B42275" t="s">
        <v>33</v>
      </c>
    </row>
    <row r="42276" spans="1:2" x14ac:dyDescent="0.3">
      <c r="A42276">
        <v>38853</v>
      </c>
      <c r="B42276" t="s">
        <v>33</v>
      </c>
    </row>
    <row r="42277" spans="1:2" x14ac:dyDescent="0.3">
      <c r="A42277">
        <v>38856</v>
      </c>
      <c r="B42277" t="s">
        <v>33</v>
      </c>
    </row>
    <row r="42278" spans="1:2" x14ac:dyDescent="0.3">
      <c r="A42278">
        <v>38866</v>
      </c>
      <c r="B42278" t="s">
        <v>33</v>
      </c>
    </row>
    <row r="42279" spans="1:2" x14ac:dyDescent="0.3">
      <c r="A42279">
        <v>38869</v>
      </c>
      <c r="B42279" t="s">
        <v>33</v>
      </c>
    </row>
    <row r="42280" spans="1:2" x14ac:dyDescent="0.3">
      <c r="A42280">
        <v>38876</v>
      </c>
      <c r="B42280" t="s">
        <v>33</v>
      </c>
    </row>
    <row r="42281" spans="1:2" x14ac:dyDescent="0.3">
      <c r="A42281">
        <v>38881</v>
      </c>
      <c r="B42281" t="s">
        <v>33</v>
      </c>
    </row>
    <row r="42282" spans="1:2" x14ac:dyDescent="0.3">
      <c r="A42282">
        <v>38883</v>
      </c>
      <c r="B42282" t="s">
        <v>33</v>
      </c>
    </row>
    <row r="42283" spans="1:2" x14ac:dyDescent="0.3">
      <c r="A42283">
        <v>38885</v>
      </c>
      <c r="B42283" t="s">
        <v>33</v>
      </c>
    </row>
    <row r="42284" spans="1:2" x14ac:dyDescent="0.3">
      <c r="A42284">
        <v>38886</v>
      </c>
      <c r="B42284" t="s">
        <v>33</v>
      </c>
    </row>
    <row r="42285" spans="1:2" x14ac:dyDescent="0.3">
      <c r="A42285">
        <v>38891</v>
      </c>
      <c r="B42285" t="s">
        <v>33</v>
      </c>
    </row>
    <row r="42286" spans="1:2" x14ac:dyDescent="0.3">
      <c r="A42286">
        <v>38898</v>
      </c>
      <c r="B42286" t="s">
        <v>33</v>
      </c>
    </row>
    <row r="42287" spans="1:2" x14ac:dyDescent="0.3">
      <c r="A42287">
        <v>38900</v>
      </c>
      <c r="B42287" t="s">
        <v>33</v>
      </c>
    </row>
    <row r="42288" spans="1:2" x14ac:dyDescent="0.3">
      <c r="A42288">
        <v>38905</v>
      </c>
      <c r="B42288" t="s">
        <v>33</v>
      </c>
    </row>
    <row r="42289" spans="1:2" x14ac:dyDescent="0.3">
      <c r="A42289">
        <v>38906</v>
      </c>
      <c r="B42289" t="s">
        <v>33</v>
      </c>
    </row>
    <row r="42290" spans="1:2" x14ac:dyDescent="0.3">
      <c r="A42290">
        <v>38916</v>
      </c>
      <c r="B42290" t="s">
        <v>33</v>
      </c>
    </row>
    <row r="42291" spans="1:2" x14ac:dyDescent="0.3">
      <c r="A42291">
        <v>38917</v>
      </c>
      <c r="B42291" t="s">
        <v>33</v>
      </c>
    </row>
    <row r="42292" spans="1:2" x14ac:dyDescent="0.3">
      <c r="A42292">
        <v>38923</v>
      </c>
      <c r="B42292" t="s">
        <v>33</v>
      </c>
    </row>
    <row r="42293" spans="1:2" x14ac:dyDescent="0.3">
      <c r="A42293">
        <v>38926</v>
      </c>
      <c r="B42293" t="s">
        <v>33</v>
      </c>
    </row>
    <row r="42294" spans="1:2" x14ac:dyDescent="0.3">
      <c r="A42294">
        <v>38927</v>
      </c>
      <c r="B42294" t="s">
        <v>33</v>
      </c>
    </row>
    <row r="42295" spans="1:2" x14ac:dyDescent="0.3">
      <c r="A42295">
        <v>38930</v>
      </c>
      <c r="B42295" t="s">
        <v>33</v>
      </c>
    </row>
    <row r="42296" spans="1:2" x14ac:dyDescent="0.3">
      <c r="A42296">
        <v>38933</v>
      </c>
      <c r="B42296" t="s">
        <v>33</v>
      </c>
    </row>
    <row r="42297" spans="1:2" x14ac:dyDescent="0.3">
      <c r="A42297">
        <v>38938</v>
      </c>
      <c r="B42297" t="s">
        <v>33</v>
      </c>
    </row>
    <row r="42298" spans="1:2" x14ac:dyDescent="0.3">
      <c r="A42298">
        <v>38939</v>
      </c>
      <c r="B42298" t="s">
        <v>33</v>
      </c>
    </row>
    <row r="42299" spans="1:2" x14ac:dyDescent="0.3">
      <c r="A42299">
        <v>38940</v>
      </c>
      <c r="B42299" t="s">
        <v>33</v>
      </c>
    </row>
    <row r="42300" spans="1:2" x14ac:dyDescent="0.3">
      <c r="A42300">
        <v>38942</v>
      </c>
      <c r="B42300" t="s">
        <v>33</v>
      </c>
    </row>
    <row r="42301" spans="1:2" x14ac:dyDescent="0.3">
      <c r="A42301">
        <v>38951</v>
      </c>
      <c r="B42301" t="s">
        <v>33</v>
      </c>
    </row>
    <row r="42302" spans="1:2" x14ac:dyDescent="0.3">
      <c r="A42302">
        <v>38957</v>
      </c>
      <c r="B42302" t="s">
        <v>33</v>
      </c>
    </row>
    <row r="42303" spans="1:2" x14ac:dyDescent="0.3">
      <c r="A42303">
        <v>38958</v>
      </c>
      <c r="B42303" t="s">
        <v>33</v>
      </c>
    </row>
    <row r="42304" spans="1:2" x14ac:dyDescent="0.3">
      <c r="A42304">
        <v>38963</v>
      </c>
      <c r="B42304" t="s">
        <v>33</v>
      </c>
    </row>
    <row r="42305" spans="1:2" x14ac:dyDescent="0.3">
      <c r="A42305">
        <v>38966</v>
      </c>
      <c r="B42305" t="s">
        <v>33</v>
      </c>
    </row>
    <row r="42306" spans="1:2" x14ac:dyDescent="0.3">
      <c r="A42306">
        <v>38975</v>
      </c>
      <c r="B42306" t="s">
        <v>33</v>
      </c>
    </row>
    <row r="42307" spans="1:2" x14ac:dyDescent="0.3">
      <c r="A42307">
        <v>38977</v>
      </c>
      <c r="B42307" t="s">
        <v>33</v>
      </c>
    </row>
    <row r="42308" spans="1:2" x14ac:dyDescent="0.3">
      <c r="A42308">
        <v>38979</v>
      </c>
      <c r="B42308" t="s">
        <v>33</v>
      </c>
    </row>
    <row r="42309" spans="1:2" x14ac:dyDescent="0.3">
      <c r="A42309">
        <v>38980</v>
      </c>
      <c r="B42309" t="s">
        <v>33</v>
      </c>
    </row>
    <row r="42310" spans="1:2" x14ac:dyDescent="0.3">
      <c r="A42310">
        <v>38981</v>
      </c>
      <c r="B42310" t="s">
        <v>33</v>
      </c>
    </row>
    <row r="42311" spans="1:2" x14ac:dyDescent="0.3">
      <c r="A42311">
        <v>38982</v>
      </c>
      <c r="B42311" t="s">
        <v>33</v>
      </c>
    </row>
    <row r="42312" spans="1:2" x14ac:dyDescent="0.3">
      <c r="A42312">
        <v>38985</v>
      </c>
      <c r="B42312" t="s">
        <v>33</v>
      </c>
    </row>
    <row r="42313" spans="1:2" x14ac:dyDescent="0.3">
      <c r="A42313">
        <v>38998</v>
      </c>
      <c r="B42313" t="s">
        <v>33</v>
      </c>
    </row>
    <row r="42314" spans="1:2" x14ac:dyDescent="0.3">
      <c r="A42314">
        <v>39003</v>
      </c>
      <c r="B42314" t="s">
        <v>33</v>
      </c>
    </row>
    <row r="42315" spans="1:2" x14ac:dyDescent="0.3">
      <c r="A42315">
        <v>39006</v>
      </c>
      <c r="B42315" t="s">
        <v>33</v>
      </c>
    </row>
    <row r="42316" spans="1:2" x14ac:dyDescent="0.3">
      <c r="A42316">
        <v>39007</v>
      </c>
      <c r="B42316" t="s">
        <v>33</v>
      </c>
    </row>
    <row r="42317" spans="1:2" x14ac:dyDescent="0.3">
      <c r="A42317">
        <v>39008</v>
      </c>
      <c r="B42317" t="s">
        <v>33</v>
      </c>
    </row>
    <row r="42318" spans="1:2" x14ac:dyDescent="0.3">
      <c r="A42318">
        <v>39011</v>
      </c>
      <c r="B42318" t="s">
        <v>33</v>
      </c>
    </row>
    <row r="42319" spans="1:2" x14ac:dyDescent="0.3">
      <c r="A42319">
        <v>39012</v>
      </c>
      <c r="B42319" t="s">
        <v>33</v>
      </c>
    </row>
    <row r="42320" spans="1:2" x14ac:dyDescent="0.3">
      <c r="A42320">
        <v>39016</v>
      </c>
      <c r="B42320" t="s">
        <v>33</v>
      </c>
    </row>
    <row r="42321" spans="1:2" x14ac:dyDescent="0.3">
      <c r="A42321">
        <v>39019</v>
      </c>
      <c r="B42321" t="s">
        <v>33</v>
      </c>
    </row>
    <row r="42322" spans="1:2" x14ac:dyDescent="0.3">
      <c r="A42322">
        <v>39021</v>
      </c>
      <c r="B42322" t="s">
        <v>33</v>
      </c>
    </row>
    <row r="42323" spans="1:2" x14ac:dyDescent="0.3">
      <c r="A42323">
        <v>39027</v>
      </c>
      <c r="B42323" t="s">
        <v>33</v>
      </c>
    </row>
    <row r="42324" spans="1:2" x14ac:dyDescent="0.3">
      <c r="A42324">
        <v>39028</v>
      </c>
      <c r="B42324" t="s">
        <v>33</v>
      </c>
    </row>
    <row r="42325" spans="1:2" x14ac:dyDescent="0.3">
      <c r="A42325">
        <v>39036</v>
      </c>
      <c r="B42325" t="s">
        <v>33</v>
      </c>
    </row>
    <row r="42326" spans="1:2" x14ac:dyDescent="0.3">
      <c r="A42326">
        <v>39038</v>
      </c>
      <c r="B42326" t="s">
        <v>33</v>
      </c>
    </row>
    <row r="42327" spans="1:2" x14ac:dyDescent="0.3">
      <c r="A42327">
        <v>39053</v>
      </c>
      <c r="B42327" t="s">
        <v>33</v>
      </c>
    </row>
    <row r="42328" spans="1:2" x14ac:dyDescent="0.3">
      <c r="A42328">
        <v>39054</v>
      </c>
      <c r="B42328" t="s">
        <v>33</v>
      </c>
    </row>
    <row r="42329" spans="1:2" x14ac:dyDescent="0.3">
      <c r="A42329">
        <v>39055</v>
      </c>
      <c r="B42329" t="s">
        <v>33</v>
      </c>
    </row>
    <row r="42330" spans="1:2" x14ac:dyDescent="0.3">
      <c r="A42330">
        <v>39056</v>
      </c>
      <c r="B42330" t="s">
        <v>33</v>
      </c>
    </row>
    <row r="42331" spans="1:2" x14ac:dyDescent="0.3">
      <c r="A42331">
        <v>39062</v>
      </c>
      <c r="B42331" t="s">
        <v>33</v>
      </c>
    </row>
    <row r="42332" spans="1:2" x14ac:dyDescent="0.3">
      <c r="A42332">
        <v>39063</v>
      </c>
      <c r="B42332" t="s">
        <v>33</v>
      </c>
    </row>
    <row r="42333" spans="1:2" x14ac:dyDescent="0.3">
      <c r="A42333">
        <v>39067</v>
      </c>
      <c r="B42333" t="s">
        <v>33</v>
      </c>
    </row>
    <row r="42334" spans="1:2" x14ac:dyDescent="0.3">
      <c r="A42334">
        <v>39069</v>
      </c>
      <c r="B42334" t="s">
        <v>33</v>
      </c>
    </row>
    <row r="42335" spans="1:2" x14ac:dyDescent="0.3">
      <c r="A42335">
        <v>39070</v>
      </c>
      <c r="B42335" t="s">
        <v>33</v>
      </c>
    </row>
    <row r="42336" spans="1:2" x14ac:dyDescent="0.3">
      <c r="A42336">
        <v>39071</v>
      </c>
      <c r="B42336" t="s">
        <v>33</v>
      </c>
    </row>
    <row r="42337" spans="1:2" x14ac:dyDescent="0.3">
      <c r="A42337">
        <v>39072</v>
      </c>
      <c r="B42337" t="s">
        <v>33</v>
      </c>
    </row>
    <row r="42338" spans="1:2" x14ac:dyDescent="0.3">
      <c r="A42338">
        <v>39073</v>
      </c>
      <c r="B42338" t="s">
        <v>33</v>
      </c>
    </row>
    <row r="42339" spans="1:2" x14ac:dyDescent="0.3">
      <c r="A42339">
        <v>39074</v>
      </c>
      <c r="B42339" t="s">
        <v>33</v>
      </c>
    </row>
    <row r="42340" spans="1:2" x14ac:dyDescent="0.3">
      <c r="A42340">
        <v>39081</v>
      </c>
      <c r="B42340" t="s">
        <v>33</v>
      </c>
    </row>
    <row r="42341" spans="1:2" x14ac:dyDescent="0.3">
      <c r="A42341">
        <v>39083</v>
      </c>
      <c r="B42341" t="s">
        <v>33</v>
      </c>
    </row>
    <row r="42342" spans="1:2" x14ac:dyDescent="0.3">
      <c r="A42342">
        <v>39087</v>
      </c>
      <c r="B42342" t="s">
        <v>33</v>
      </c>
    </row>
    <row r="42343" spans="1:2" x14ac:dyDescent="0.3">
      <c r="A42343">
        <v>39090</v>
      </c>
      <c r="B42343" t="s">
        <v>33</v>
      </c>
    </row>
    <row r="42344" spans="1:2" x14ac:dyDescent="0.3">
      <c r="A42344">
        <v>39094</v>
      </c>
      <c r="B42344" t="s">
        <v>33</v>
      </c>
    </row>
    <row r="42345" spans="1:2" x14ac:dyDescent="0.3">
      <c r="A42345">
        <v>39096</v>
      </c>
      <c r="B42345" t="s">
        <v>33</v>
      </c>
    </row>
    <row r="42346" spans="1:2" x14ac:dyDescent="0.3">
      <c r="A42346">
        <v>39101</v>
      </c>
      <c r="B42346" t="s">
        <v>33</v>
      </c>
    </row>
    <row r="42347" spans="1:2" x14ac:dyDescent="0.3">
      <c r="A42347">
        <v>39103</v>
      </c>
      <c r="B42347" t="s">
        <v>33</v>
      </c>
    </row>
    <row r="42348" spans="1:2" x14ac:dyDescent="0.3">
      <c r="A42348">
        <v>39105</v>
      </c>
      <c r="B42348" t="s">
        <v>33</v>
      </c>
    </row>
    <row r="42349" spans="1:2" x14ac:dyDescent="0.3">
      <c r="A42349">
        <v>39106</v>
      </c>
      <c r="B42349" t="s">
        <v>33</v>
      </c>
    </row>
    <row r="42350" spans="1:2" x14ac:dyDescent="0.3">
      <c r="A42350">
        <v>39110</v>
      </c>
      <c r="B42350" t="s">
        <v>33</v>
      </c>
    </row>
    <row r="42351" spans="1:2" x14ac:dyDescent="0.3">
      <c r="A42351">
        <v>39113</v>
      </c>
      <c r="B42351" t="s">
        <v>33</v>
      </c>
    </row>
    <row r="42352" spans="1:2" x14ac:dyDescent="0.3">
      <c r="A42352">
        <v>39120</v>
      </c>
      <c r="B42352" t="s">
        <v>33</v>
      </c>
    </row>
    <row r="42353" spans="1:2" x14ac:dyDescent="0.3">
      <c r="A42353">
        <v>39121</v>
      </c>
      <c r="B42353" t="s">
        <v>33</v>
      </c>
    </row>
    <row r="42354" spans="1:2" x14ac:dyDescent="0.3">
      <c r="A42354">
        <v>39123</v>
      </c>
      <c r="B42354" t="s">
        <v>33</v>
      </c>
    </row>
    <row r="42355" spans="1:2" x14ac:dyDescent="0.3">
      <c r="A42355">
        <v>39124</v>
      </c>
      <c r="B42355" t="s">
        <v>33</v>
      </c>
    </row>
    <row r="42356" spans="1:2" x14ac:dyDescent="0.3">
      <c r="A42356">
        <v>39134</v>
      </c>
      <c r="B42356" t="s">
        <v>33</v>
      </c>
    </row>
    <row r="42357" spans="1:2" x14ac:dyDescent="0.3">
      <c r="A42357">
        <v>39135</v>
      </c>
      <c r="B42357" t="s">
        <v>33</v>
      </c>
    </row>
    <row r="42358" spans="1:2" x14ac:dyDescent="0.3">
      <c r="A42358">
        <v>39147</v>
      </c>
      <c r="B42358" t="s">
        <v>33</v>
      </c>
    </row>
    <row r="42359" spans="1:2" x14ac:dyDescent="0.3">
      <c r="A42359">
        <v>39165</v>
      </c>
      <c r="B42359" t="s">
        <v>33</v>
      </c>
    </row>
    <row r="42360" spans="1:2" x14ac:dyDescent="0.3">
      <c r="A42360">
        <v>39166</v>
      </c>
      <c r="B42360" t="s">
        <v>33</v>
      </c>
    </row>
    <row r="42361" spans="1:2" x14ac:dyDescent="0.3">
      <c r="A42361">
        <v>39167</v>
      </c>
      <c r="B42361" t="s">
        <v>33</v>
      </c>
    </row>
    <row r="42362" spans="1:2" x14ac:dyDescent="0.3">
      <c r="A42362">
        <v>39171</v>
      </c>
      <c r="B42362" t="s">
        <v>33</v>
      </c>
    </row>
    <row r="42363" spans="1:2" x14ac:dyDescent="0.3">
      <c r="A42363">
        <v>39172</v>
      </c>
      <c r="B42363" t="s">
        <v>33</v>
      </c>
    </row>
    <row r="42364" spans="1:2" x14ac:dyDescent="0.3">
      <c r="A42364">
        <v>39173</v>
      </c>
      <c r="B42364" t="s">
        <v>33</v>
      </c>
    </row>
    <row r="42365" spans="1:2" x14ac:dyDescent="0.3">
      <c r="A42365">
        <v>39176</v>
      </c>
      <c r="B42365" t="s">
        <v>33</v>
      </c>
    </row>
    <row r="42366" spans="1:2" x14ac:dyDescent="0.3">
      <c r="A42366">
        <v>39181</v>
      </c>
      <c r="B42366" t="s">
        <v>33</v>
      </c>
    </row>
    <row r="42367" spans="1:2" x14ac:dyDescent="0.3">
      <c r="A42367">
        <v>39185</v>
      </c>
      <c r="B42367" t="s">
        <v>33</v>
      </c>
    </row>
    <row r="42368" spans="1:2" x14ac:dyDescent="0.3">
      <c r="A42368">
        <v>39202</v>
      </c>
      <c r="B42368" t="s">
        <v>33</v>
      </c>
    </row>
    <row r="42369" spans="1:2" x14ac:dyDescent="0.3">
      <c r="A42369">
        <v>39208</v>
      </c>
      <c r="B42369" t="s">
        <v>33</v>
      </c>
    </row>
    <row r="42370" spans="1:2" x14ac:dyDescent="0.3">
      <c r="A42370">
        <v>39210</v>
      </c>
      <c r="B42370" t="s">
        <v>33</v>
      </c>
    </row>
    <row r="42371" spans="1:2" x14ac:dyDescent="0.3">
      <c r="A42371">
        <v>39213</v>
      </c>
      <c r="B42371" t="s">
        <v>33</v>
      </c>
    </row>
    <row r="42372" spans="1:2" x14ac:dyDescent="0.3">
      <c r="A42372">
        <v>39219</v>
      </c>
      <c r="B42372" t="s">
        <v>33</v>
      </c>
    </row>
    <row r="42373" spans="1:2" x14ac:dyDescent="0.3">
      <c r="A42373">
        <v>39222</v>
      </c>
      <c r="B42373" t="s">
        <v>33</v>
      </c>
    </row>
    <row r="42374" spans="1:2" x14ac:dyDescent="0.3">
      <c r="A42374">
        <v>39230</v>
      </c>
      <c r="B42374" t="s">
        <v>33</v>
      </c>
    </row>
    <row r="42375" spans="1:2" x14ac:dyDescent="0.3">
      <c r="A42375">
        <v>39231</v>
      </c>
      <c r="B42375" t="s">
        <v>33</v>
      </c>
    </row>
    <row r="42376" spans="1:2" x14ac:dyDescent="0.3">
      <c r="A42376">
        <v>39233</v>
      </c>
      <c r="B42376" t="s">
        <v>33</v>
      </c>
    </row>
    <row r="42377" spans="1:2" x14ac:dyDescent="0.3">
      <c r="A42377">
        <v>39235</v>
      </c>
      <c r="B42377" t="s">
        <v>33</v>
      </c>
    </row>
    <row r="42378" spans="1:2" x14ac:dyDescent="0.3">
      <c r="A42378">
        <v>39236</v>
      </c>
      <c r="B42378" t="s">
        <v>33</v>
      </c>
    </row>
    <row r="42379" spans="1:2" x14ac:dyDescent="0.3">
      <c r="A42379">
        <v>39237</v>
      </c>
      <c r="B42379" t="s">
        <v>33</v>
      </c>
    </row>
    <row r="42380" spans="1:2" x14ac:dyDescent="0.3">
      <c r="A42380">
        <v>39239</v>
      </c>
      <c r="B42380" t="s">
        <v>33</v>
      </c>
    </row>
    <row r="42381" spans="1:2" x14ac:dyDescent="0.3">
      <c r="A42381">
        <v>39245</v>
      </c>
      <c r="B42381" t="s">
        <v>33</v>
      </c>
    </row>
    <row r="42382" spans="1:2" x14ac:dyDescent="0.3">
      <c r="A42382">
        <v>39258</v>
      </c>
      <c r="B42382" t="s">
        <v>33</v>
      </c>
    </row>
    <row r="42383" spans="1:2" x14ac:dyDescent="0.3">
      <c r="A42383">
        <v>39260</v>
      </c>
      <c r="B42383" t="s">
        <v>33</v>
      </c>
    </row>
    <row r="42384" spans="1:2" x14ac:dyDescent="0.3">
      <c r="A42384">
        <v>39265</v>
      </c>
      <c r="B42384" t="s">
        <v>33</v>
      </c>
    </row>
    <row r="42385" spans="1:2" x14ac:dyDescent="0.3">
      <c r="A42385">
        <v>39268</v>
      </c>
      <c r="B42385" t="s">
        <v>33</v>
      </c>
    </row>
    <row r="42386" spans="1:2" x14ac:dyDescent="0.3">
      <c r="A42386">
        <v>39273</v>
      </c>
      <c r="B42386" t="s">
        <v>33</v>
      </c>
    </row>
    <row r="42387" spans="1:2" x14ac:dyDescent="0.3">
      <c r="A42387">
        <v>39285</v>
      </c>
      <c r="B42387" t="s">
        <v>33</v>
      </c>
    </row>
    <row r="42388" spans="1:2" x14ac:dyDescent="0.3">
      <c r="A42388">
        <v>39297</v>
      </c>
      <c r="B42388" t="s">
        <v>33</v>
      </c>
    </row>
    <row r="42389" spans="1:2" x14ac:dyDescent="0.3">
      <c r="A42389">
        <v>39305</v>
      </c>
      <c r="B42389" t="s">
        <v>33</v>
      </c>
    </row>
    <row r="42390" spans="1:2" x14ac:dyDescent="0.3">
      <c r="A42390">
        <v>39306</v>
      </c>
      <c r="B42390" t="s">
        <v>33</v>
      </c>
    </row>
    <row r="42391" spans="1:2" x14ac:dyDescent="0.3">
      <c r="A42391">
        <v>39307</v>
      </c>
      <c r="B42391" t="s">
        <v>33</v>
      </c>
    </row>
    <row r="42392" spans="1:2" x14ac:dyDescent="0.3">
      <c r="A42392">
        <v>39310</v>
      </c>
      <c r="B42392" t="s">
        <v>33</v>
      </c>
    </row>
    <row r="42393" spans="1:2" x14ac:dyDescent="0.3">
      <c r="A42393">
        <v>39313</v>
      </c>
      <c r="B42393" t="s">
        <v>33</v>
      </c>
    </row>
    <row r="42394" spans="1:2" x14ac:dyDescent="0.3">
      <c r="A42394">
        <v>39317</v>
      </c>
      <c r="B42394" t="s">
        <v>33</v>
      </c>
    </row>
    <row r="42395" spans="1:2" x14ac:dyDescent="0.3">
      <c r="A42395">
        <v>39322</v>
      </c>
      <c r="B42395" t="s">
        <v>33</v>
      </c>
    </row>
    <row r="42396" spans="1:2" x14ac:dyDescent="0.3">
      <c r="A42396">
        <v>39331</v>
      </c>
      <c r="B42396" t="s">
        <v>33</v>
      </c>
    </row>
    <row r="42397" spans="1:2" x14ac:dyDescent="0.3">
      <c r="A42397">
        <v>39335</v>
      </c>
      <c r="B42397" t="s">
        <v>33</v>
      </c>
    </row>
    <row r="42398" spans="1:2" x14ac:dyDescent="0.3">
      <c r="A42398">
        <v>39341</v>
      </c>
      <c r="B42398" t="s">
        <v>33</v>
      </c>
    </row>
    <row r="42399" spans="1:2" x14ac:dyDescent="0.3">
      <c r="A42399">
        <v>39346</v>
      </c>
      <c r="B42399" t="s">
        <v>33</v>
      </c>
    </row>
    <row r="42400" spans="1:2" x14ac:dyDescent="0.3">
      <c r="A42400">
        <v>39368</v>
      </c>
      <c r="B42400" t="s">
        <v>33</v>
      </c>
    </row>
    <row r="42401" spans="1:2" x14ac:dyDescent="0.3">
      <c r="A42401">
        <v>39378</v>
      </c>
      <c r="B42401" t="s">
        <v>33</v>
      </c>
    </row>
    <row r="42402" spans="1:2" x14ac:dyDescent="0.3">
      <c r="A42402">
        <v>39379</v>
      </c>
      <c r="B42402" t="s">
        <v>33</v>
      </c>
    </row>
    <row r="42403" spans="1:2" x14ac:dyDescent="0.3">
      <c r="A42403">
        <v>39381</v>
      </c>
      <c r="B42403" t="s">
        <v>33</v>
      </c>
    </row>
    <row r="42404" spans="1:2" x14ac:dyDescent="0.3">
      <c r="A42404">
        <v>39383</v>
      </c>
      <c r="B42404" t="s">
        <v>33</v>
      </c>
    </row>
    <row r="42405" spans="1:2" x14ac:dyDescent="0.3">
      <c r="A42405">
        <v>39384</v>
      </c>
      <c r="B42405" t="s">
        <v>33</v>
      </c>
    </row>
    <row r="42406" spans="1:2" x14ac:dyDescent="0.3">
      <c r="A42406">
        <v>39385</v>
      </c>
      <c r="B42406" t="s">
        <v>33</v>
      </c>
    </row>
    <row r="42407" spans="1:2" x14ac:dyDescent="0.3">
      <c r="A42407">
        <v>39386</v>
      </c>
      <c r="B42407" t="s">
        <v>33</v>
      </c>
    </row>
    <row r="42408" spans="1:2" x14ac:dyDescent="0.3">
      <c r="A42408">
        <v>39397</v>
      </c>
      <c r="B42408" t="s">
        <v>33</v>
      </c>
    </row>
    <row r="42409" spans="1:2" x14ac:dyDescent="0.3">
      <c r="A42409">
        <v>39400</v>
      </c>
      <c r="B42409" t="s">
        <v>33</v>
      </c>
    </row>
    <row r="42410" spans="1:2" x14ac:dyDescent="0.3">
      <c r="A42410">
        <v>39403</v>
      </c>
      <c r="B42410" t="s">
        <v>33</v>
      </c>
    </row>
    <row r="42411" spans="1:2" x14ac:dyDescent="0.3">
      <c r="A42411">
        <v>39409</v>
      </c>
      <c r="B42411" t="s">
        <v>33</v>
      </c>
    </row>
    <row r="42412" spans="1:2" x14ac:dyDescent="0.3">
      <c r="A42412">
        <v>39410</v>
      </c>
      <c r="B42412" t="s">
        <v>33</v>
      </c>
    </row>
    <row r="42413" spans="1:2" x14ac:dyDescent="0.3">
      <c r="A42413">
        <v>39414</v>
      </c>
      <c r="B42413" t="s">
        <v>33</v>
      </c>
    </row>
    <row r="42414" spans="1:2" x14ac:dyDescent="0.3">
      <c r="A42414">
        <v>39419</v>
      </c>
      <c r="B42414" t="s">
        <v>33</v>
      </c>
    </row>
    <row r="42415" spans="1:2" x14ac:dyDescent="0.3">
      <c r="A42415">
        <v>39423</v>
      </c>
      <c r="B42415" t="s">
        <v>33</v>
      </c>
    </row>
    <row r="42416" spans="1:2" x14ac:dyDescent="0.3">
      <c r="A42416">
        <v>39429</v>
      </c>
      <c r="B42416" t="s">
        <v>33</v>
      </c>
    </row>
    <row r="42417" spans="1:2" x14ac:dyDescent="0.3">
      <c r="A42417">
        <v>39430</v>
      </c>
      <c r="B42417" t="s">
        <v>33</v>
      </c>
    </row>
    <row r="42418" spans="1:2" x14ac:dyDescent="0.3">
      <c r="A42418">
        <v>39433</v>
      </c>
      <c r="B42418" t="s">
        <v>33</v>
      </c>
    </row>
    <row r="42419" spans="1:2" x14ac:dyDescent="0.3">
      <c r="A42419">
        <v>39435</v>
      </c>
      <c r="B42419" t="s">
        <v>33</v>
      </c>
    </row>
    <row r="42420" spans="1:2" x14ac:dyDescent="0.3">
      <c r="A42420">
        <v>39438</v>
      </c>
      <c r="B42420" t="s">
        <v>33</v>
      </c>
    </row>
    <row r="42421" spans="1:2" x14ac:dyDescent="0.3">
      <c r="A42421">
        <v>39443</v>
      </c>
      <c r="B42421" t="s">
        <v>33</v>
      </c>
    </row>
    <row r="42422" spans="1:2" x14ac:dyDescent="0.3">
      <c r="A42422">
        <v>39449</v>
      </c>
      <c r="B42422" t="s">
        <v>33</v>
      </c>
    </row>
    <row r="42423" spans="1:2" x14ac:dyDescent="0.3">
      <c r="A42423">
        <v>39450</v>
      </c>
      <c r="B42423" t="s">
        <v>33</v>
      </c>
    </row>
    <row r="42424" spans="1:2" x14ac:dyDescent="0.3">
      <c r="A42424">
        <v>39456</v>
      </c>
      <c r="B42424" t="s">
        <v>33</v>
      </c>
    </row>
    <row r="42425" spans="1:2" x14ac:dyDescent="0.3">
      <c r="A42425">
        <v>39457</v>
      </c>
      <c r="B42425" t="s">
        <v>33</v>
      </c>
    </row>
    <row r="42426" spans="1:2" x14ac:dyDescent="0.3">
      <c r="A42426">
        <v>39458</v>
      </c>
      <c r="B42426" t="s">
        <v>33</v>
      </c>
    </row>
    <row r="42427" spans="1:2" x14ac:dyDescent="0.3">
      <c r="A42427">
        <v>39461</v>
      </c>
      <c r="B42427" t="s">
        <v>33</v>
      </c>
    </row>
    <row r="42428" spans="1:2" x14ac:dyDescent="0.3">
      <c r="A42428">
        <v>39476</v>
      </c>
      <c r="B42428" t="s">
        <v>33</v>
      </c>
    </row>
    <row r="42429" spans="1:2" x14ac:dyDescent="0.3">
      <c r="A42429">
        <v>39477</v>
      </c>
      <c r="B42429" t="s">
        <v>33</v>
      </c>
    </row>
    <row r="42430" spans="1:2" x14ac:dyDescent="0.3">
      <c r="A42430">
        <v>39482</v>
      </c>
      <c r="B42430" t="s">
        <v>33</v>
      </c>
    </row>
    <row r="42431" spans="1:2" x14ac:dyDescent="0.3">
      <c r="A42431">
        <v>39484</v>
      </c>
      <c r="B42431" t="s">
        <v>33</v>
      </c>
    </row>
    <row r="42432" spans="1:2" x14ac:dyDescent="0.3">
      <c r="A42432">
        <v>39490</v>
      </c>
      <c r="B42432" t="s">
        <v>33</v>
      </c>
    </row>
    <row r="42433" spans="1:2" x14ac:dyDescent="0.3">
      <c r="A42433">
        <v>39495</v>
      </c>
      <c r="B42433" t="s">
        <v>33</v>
      </c>
    </row>
    <row r="42434" spans="1:2" x14ac:dyDescent="0.3">
      <c r="A42434">
        <v>39505</v>
      </c>
      <c r="B42434" t="s">
        <v>33</v>
      </c>
    </row>
    <row r="42435" spans="1:2" x14ac:dyDescent="0.3">
      <c r="A42435">
        <v>39511</v>
      </c>
      <c r="B42435" t="s">
        <v>33</v>
      </c>
    </row>
    <row r="42436" spans="1:2" x14ac:dyDescent="0.3">
      <c r="A42436">
        <v>39518</v>
      </c>
      <c r="B42436" t="s">
        <v>33</v>
      </c>
    </row>
    <row r="42437" spans="1:2" x14ac:dyDescent="0.3">
      <c r="A42437">
        <v>39521</v>
      </c>
      <c r="B42437" t="s">
        <v>33</v>
      </c>
    </row>
    <row r="42438" spans="1:2" x14ac:dyDescent="0.3">
      <c r="A42438">
        <v>39524</v>
      </c>
      <c r="B42438" t="s">
        <v>33</v>
      </c>
    </row>
    <row r="42439" spans="1:2" x14ac:dyDescent="0.3">
      <c r="A42439">
        <v>39526</v>
      </c>
      <c r="B42439" t="s">
        <v>33</v>
      </c>
    </row>
    <row r="42440" spans="1:2" x14ac:dyDescent="0.3">
      <c r="A42440">
        <v>39529</v>
      </c>
      <c r="B42440" t="s">
        <v>33</v>
      </c>
    </row>
    <row r="42441" spans="1:2" x14ac:dyDescent="0.3">
      <c r="A42441">
        <v>39532</v>
      </c>
      <c r="B42441" t="s">
        <v>33</v>
      </c>
    </row>
    <row r="42442" spans="1:2" x14ac:dyDescent="0.3">
      <c r="A42442">
        <v>39537</v>
      </c>
      <c r="B42442" t="s">
        <v>33</v>
      </c>
    </row>
    <row r="42443" spans="1:2" x14ac:dyDescent="0.3">
      <c r="A42443">
        <v>39541</v>
      </c>
      <c r="B42443" t="s">
        <v>33</v>
      </c>
    </row>
    <row r="42444" spans="1:2" x14ac:dyDescent="0.3">
      <c r="A42444">
        <v>39557</v>
      </c>
      <c r="B42444" t="s">
        <v>33</v>
      </c>
    </row>
    <row r="42445" spans="1:2" x14ac:dyDescent="0.3">
      <c r="A42445">
        <v>39561</v>
      </c>
      <c r="B42445" t="s">
        <v>33</v>
      </c>
    </row>
    <row r="42446" spans="1:2" x14ac:dyDescent="0.3">
      <c r="A42446">
        <v>39572</v>
      </c>
      <c r="B42446" t="s">
        <v>33</v>
      </c>
    </row>
    <row r="42447" spans="1:2" x14ac:dyDescent="0.3">
      <c r="A42447">
        <v>39573</v>
      </c>
      <c r="B42447" t="s">
        <v>33</v>
      </c>
    </row>
    <row r="42448" spans="1:2" x14ac:dyDescent="0.3">
      <c r="A42448">
        <v>39574</v>
      </c>
      <c r="B42448" t="s">
        <v>33</v>
      </c>
    </row>
    <row r="42449" spans="1:2" x14ac:dyDescent="0.3">
      <c r="A42449">
        <v>39576</v>
      </c>
      <c r="B42449" t="s">
        <v>33</v>
      </c>
    </row>
    <row r="42450" spans="1:2" x14ac:dyDescent="0.3">
      <c r="A42450">
        <v>39579</v>
      </c>
      <c r="B42450" t="s">
        <v>33</v>
      </c>
    </row>
    <row r="42451" spans="1:2" x14ac:dyDescent="0.3">
      <c r="A42451">
        <v>39584</v>
      </c>
      <c r="B42451" t="s">
        <v>33</v>
      </c>
    </row>
    <row r="42452" spans="1:2" x14ac:dyDescent="0.3">
      <c r="A42452">
        <v>39588</v>
      </c>
      <c r="B42452" t="s">
        <v>33</v>
      </c>
    </row>
    <row r="42453" spans="1:2" x14ac:dyDescent="0.3">
      <c r="A42453">
        <v>39591</v>
      </c>
      <c r="B42453" t="s">
        <v>33</v>
      </c>
    </row>
    <row r="42454" spans="1:2" x14ac:dyDescent="0.3">
      <c r="A42454">
        <v>39595</v>
      </c>
      <c r="B42454" t="s">
        <v>33</v>
      </c>
    </row>
    <row r="42455" spans="1:2" x14ac:dyDescent="0.3">
      <c r="A42455">
        <v>39602</v>
      </c>
      <c r="B42455" t="s">
        <v>33</v>
      </c>
    </row>
    <row r="42456" spans="1:2" x14ac:dyDescent="0.3">
      <c r="A42456">
        <v>39604</v>
      </c>
      <c r="B42456" t="s">
        <v>33</v>
      </c>
    </row>
    <row r="42457" spans="1:2" x14ac:dyDescent="0.3">
      <c r="A42457">
        <v>39605</v>
      </c>
      <c r="B42457" t="s">
        <v>33</v>
      </c>
    </row>
    <row r="42458" spans="1:2" x14ac:dyDescent="0.3">
      <c r="A42458">
        <v>39611</v>
      </c>
      <c r="B42458" t="s">
        <v>33</v>
      </c>
    </row>
    <row r="42459" spans="1:2" x14ac:dyDescent="0.3">
      <c r="A42459">
        <v>39618</v>
      </c>
      <c r="B42459" t="s">
        <v>33</v>
      </c>
    </row>
    <row r="42460" spans="1:2" x14ac:dyDescent="0.3">
      <c r="A42460">
        <v>39623</v>
      </c>
      <c r="B42460" t="s">
        <v>33</v>
      </c>
    </row>
    <row r="42461" spans="1:2" x14ac:dyDescent="0.3">
      <c r="A42461">
        <v>39627</v>
      </c>
      <c r="B42461" t="s">
        <v>33</v>
      </c>
    </row>
    <row r="42462" spans="1:2" x14ac:dyDescent="0.3">
      <c r="A42462">
        <v>39628</v>
      </c>
      <c r="B42462" t="s">
        <v>33</v>
      </c>
    </row>
    <row r="42463" spans="1:2" x14ac:dyDescent="0.3">
      <c r="A42463">
        <v>39630</v>
      </c>
      <c r="B42463" t="s">
        <v>33</v>
      </c>
    </row>
    <row r="42464" spans="1:2" x14ac:dyDescent="0.3">
      <c r="A42464">
        <v>39631</v>
      </c>
      <c r="B42464" t="s">
        <v>33</v>
      </c>
    </row>
    <row r="42465" spans="1:2" x14ac:dyDescent="0.3">
      <c r="A42465">
        <v>39632</v>
      </c>
      <c r="B42465" t="s">
        <v>33</v>
      </c>
    </row>
    <row r="42466" spans="1:2" x14ac:dyDescent="0.3">
      <c r="A42466">
        <v>39633</v>
      </c>
      <c r="B42466" t="s">
        <v>33</v>
      </c>
    </row>
    <row r="42467" spans="1:2" x14ac:dyDescent="0.3">
      <c r="A42467">
        <v>39634</v>
      </c>
      <c r="B42467" t="s">
        <v>33</v>
      </c>
    </row>
    <row r="42468" spans="1:2" x14ac:dyDescent="0.3">
      <c r="A42468">
        <v>39638</v>
      </c>
      <c r="B42468" t="s">
        <v>33</v>
      </c>
    </row>
    <row r="42469" spans="1:2" x14ac:dyDescent="0.3">
      <c r="A42469">
        <v>39639</v>
      </c>
      <c r="B42469" t="s">
        <v>33</v>
      </c>
    </row>
    <row r="42470" spans="1:2" x14ac:dyDescent="0.3">
      <c r="A42470">
        <v>39642</v>
      </c>
      <c r="B42470" t="s">
        <v>33</v>
      </c>
    </row>
    <row r="42471" spans="1:2" x14ac:dyDescent="0.3">
      <c r="A42471">
        <v>39648</v>
      </c>
      <c r="B42471" t="s">
        <v>33</v>
      </c>
    </row>
    <row r="42472" spans="1:2" x14ac:dyDescent="0.3">
      <c r="A42472">
        <v>39649</v>
      </c>
      <c r="B42472" t="s">
        <v>33</v>
      </c>
    </row>
    <row r="42473" spans="1:2" x14ac:dyDescent="0.3">
      <c r="A42473">
        <v>39652</v>
      </c>
      <c r="B42473" t="s">
        <v>33</v>
      </c>
    </row>
    <row r="42474" spans="1:2" x14ac:dyDescent="0.3">
      <c r="A42474">
        <v>39655</v>
      </c>
      <c r="B42474" t="s">
        <v>33</v>
      </c>
    </row>
    <row r="42475" spans="1:2" x14ac:dyDescent="0.3">
      <c r="A42475">
        <v>39656</v>
      </c>
      <c r="B42475" t="s">
        <v>33</v>
      </c>
    </row>
    <row r="42476" spans="1:2" x14ac:dyDescent="0.3">
      <c r="A42476">
        <v>39658</v>
      </c>
      <c r="B42476" t="s">
        <v>33</v>
      </c>
    </row>
    <row r="42477" spans="1:2" x14ac:dyDescent="0.3">
      <c r="A42477">
        <v>39665</v>
      </c>
      <c r="B42477" t="s">
        <v>33</v>
      </c>
    </row>
    <row r="42478" spans="1:2" x14ac:dyDescent="0.3">
      <c r="A42478">
        <v>39667</v>
      </c>
      <c r="B42478" t="s">
        <v>33</v>
      </c>
    </row>
    <row r="42479" spans="1:2" x14ac:dyDescent="0.3">
      <c r="A42479">
        <v>39668</v>
      </c>
      <c r="B42479" t="s">
        <v>33</v>
      </c>
    </row>
    <row r="42480" spans="1:2" x14ac:dyDescent="0.3">
      <c r="A42480">
        <v>39669</v>
      </c>
      <c r="B42480" t="s">
        <v>33</v>
      </c>
    </row>
    <row r="42481" spans="1:2" x14ac:dyDescent="0.3">
      <c r="A42481">
        <v>39673</v>
      </c>
      <c r="B42481" t="s">
        <v>33</v>
      </c>
    </row>
    <row r="42482" spans="1:2" x14ac:dyDescent="0.3">
      <c r="A42482">
        <v>39678</v>
      </c>
      <c r="B42482" t="s">
        <v>33</v>
      </c>
    </row>
    <row r="42483" spans="1:2" x14ac:dyDescent="0.3">
      <c r="A42483">
        <v>39680</v>
      </c>
      <c r="B42483" t="s">
        <v>33</v>
      </c>
    </row>
    <row r="42484" spans="1:2" x14ac:dyDescent="0.3">
      <c r="A42484">
        <v>39681</v>
      </c>
      <c r="B42484" t="s">
        <v>33</v>
      </c>
    </row>
    <row r="42485" spans="1:2" x14ac:dyDescent="0.3">
      <c r="A42485">
        <v>39694</v>
      </c>
      <c r="B42485" t="s">
        <v>33</v>
      </c>
    </row>
    <row r="42486" spans="1:2" x14ac:dyDescent="0.3">
      <c r="A42486">
        <v>39702</v>
      </c>
      <c r="B42486" t="s">
        <v>33</v>
      </c>
    </row>
    <row r="42487" spans="1:2" x14ac:dyDescent="0.3">
      <c r="A42487">
        <v>39705</v>
      </c>
      <c r="B42487" t="s">
        <v>33</v>
      </c>
    </row>
    <row r="42488" spans="1:2" x14ac:dyDescent="0.3">
      <c r="A42488">
        <v>39706</v>
      </c>
      <c r="B42488" t="s">
        <v>33</v>
      </c>
    </row>
    <row r="42489" spans="1:2" x14ac:dyDescent="0.3">
      <c r="A42489">
        <v>39707</v>
      </c>
      <c r="B42489" t="s">
        <v>33</v>
      </c>
    </row>
    <row r="42490" spans="1:2" x14ac:dyDescent="0.3">
      <c r="A42490">
        <v>39708</v>
      </c>
      <c r="B42490" t="s">
        <v>33</v>
      </c>
    </row>
    <row r="42491" spans="1:2" x14ac:dyDescent="0.3">
      <c r="A42491">
        <v>39710</v>
      </c>
      <c r="B42491" t="s">
        <v>33</v>
      </c>
    </row>
    <row r="42492" spans="1:2" x14ac:dyDescent="0.3">
      <c r="A42492">
        <v>39717</v>
      </c>
      <c r="B42492" t="s">
        <v>33</v>
      </c>
    </row>
    <row r="42493" spans="1:2" x14ac:dyDescent="0.3">
      <c r="A42493">
        <v>39718</v>
      </c>
      <c r="B42493" t="s">
        <v>33</v>
      </c>
    </row>
    <row r="42494" spans="1:2" x14ac:dyDescent="0.3">
      <c r="A42494">
        <v>39720</v>
      </c>
      <c r="B42494" t="s">
        <v>33</v>
      </c>
    </row>
    <row r="42495" spans="1:2" x14ac:dyDescent="0.3">
      <c r="A42495">
        <v>39726</v>
      </c>
      <c r="B42495" t="s">
        <v>33</v>
      </c>
    </row>
    <row r="42496" spans="1:2" x14ac:dyDescent="0.3">
      <c r="A42496">
        <v>39728</v>
      </c>
      <c r="B42496" t="s">
        <v>33</v>
      </c>
    </row>
    <row r="42497" spans="1:2" x14ac:dyDescent="0.3">
      <c r="A42497">
        <v>39732</v>
      </c>
      <c r="B42497" t="s">
        <v>33</v>
      </c>
    </row>
    <row r="42498" spans="1:2" x14ac:dyDescent="0.3">
      <c r="A42498">
        <v>39734</v>
      </c>
      <c r="B42498" t="s">
        <v>33</v>
      </c>
    </row>
    <row r="42499" spans="1:2" x14ac:dyDescent="0.3">
      <c r="A42499">
        <v>39740</v>
      </c>
      <c r="B42499" t="s">
        <v>33</v>
      </c>
    </row>
    <row r="42500" spans="1:2" x14ac:dyDescent="0.3">
      <c r="A42500">
        <v>39751</v>
      </c>
      <c r="B42500" t="s">
        <v>33</v>
      </c>
    </row>
    <row r="42501" spans="1:2" x14ac:dyDescent="0.3">
      <c r="A42501">
        <v>39753</v>
      </c>
      <c r="B42501" t="s">
        <v>33</v>
      </c>
    </row>
    <row r="42502" spans="1:2" x14ac:dyDescent="0.3">
      <c r="A42502">
        <v>39756</v>
      </c>
      <c r="B42502" t="s">
        <v>33</v>
      </c>
    </row>
    <row r="42503" spans="1:2" x14ac:dyDescent="0.3">
      <c r="A42503">
        <v>39758</v>
      </c>
      <c r="B42503" t="s">
        <v>33</v>
      </c>
    </row>
    <row r="42504" spans="1:2" x14ac:dyDescent="0.3">
      <c r="A42504">
        <v>39763</v>
      </c>
      <c r="B42504" t="s">
        <v>33</v>
      </c>
    </row>
    <row r="42505" spans="1:2" x14ac:dyDescent="0.3">
      <c r="A42505">
        <v>39764</v>
      </c>
      <c r="B42505" t="s">
        <v>33</v>
      </c>
    </row>
    <row r="42506" spans="1:2" x14ac:dyDescent="0.3">
      <c r="A42506">
        <v>39770</v>
      </c>
      <c r="B42506" t="s">
        <v>33</v>
      </c>
    </row>
    <row r="42507" spans="1:2" x14ac:dyDescent="0.3">
      <c r="A42507">
        <v>39773</v>
      </c>
      <c r="B42507" t="s">
        <v>33</v>
      </c>
    </row>
    <row r="42508" spans="1:2" x14ac:dyDescent="0.3">
      <c r="A42508">
        <v>39775</v>
      </c>
      <c r="B42508" t="s">
        <v>33</v>
      </c>
    </row>
    <row r="42509" spans="1:2" x14ac:dyDescent="0.3">
      <c r="A42509">
        <v>39783</v>
      </c>
      <c r="B42509" t="s">
        <v>33</v>
      </c>
    </row>
    <row r="42510" spans="1:2" x14ac:dyDescent="0.3">
      <c r="A42510">
        <v>39786</v>
      </c>
      <c r="B42510" t="s">
        <v>33</v>
      </c>
    </row>
    <row r="42511" spans="1:2" x14ac:dyDescent="0.3">
      <c r="A42511">
        <v>39792</v>
      </c>
      <c r="B42511" t="s">
        <v>33</v>
      </c>
    </row>
    <row r="42512" spans="1:2" x14ac:dyDescent="0.3">
      <c r="A42512">
        <v>39793</v>
      </c>
      <c r="B42512" t="s">
        <v>33</v>
      </c>
    </row>
    <row r="42513" spans="1:2" x14ac:dyDescent="0.3">
      <c r="A42513">
        <v>39802</v>
      </c>
      <c r="B42513" t="s">
        <v>33</v>
      </c>
    </row>
    <row r="42514" spans="1:2" x14ac:dyDescent="0.3">
      <c r="A42514">
        <v>39803</v>
      </c>
      <c r="B42514" t="s">
        <v>33</v>
      </c>
    </row>
    <row r="42515" spans="1:2" x14ac:dyDescent="0.3">
      <c r="A42515">
        <v>39811</v>
      </c>
      <c r="B42515" t="s">
        <v>33</v>
      </c>
    </row>
    <row r="42516" spans="1:2" x14ac:dyDescent="0.3">
      <c r="A42516">
        <v>39814</v>
      </c>
      <c r="B42516" t="s">
        <v>33</v>
      </c>
    </row>
    <row r="42517" spans="1:2" x14ac:dyDescent="0.3">
      <c r="A42517">
        <v>39820</v>
      </c>
      <c r="B42517" t="s">
        <v>33</v>
      </c>
    </row>
    <row r="42518" spans="1:2" x14ac:dyDescent="0.3">
      <c r="A42518">
        <v>39821</v>
      </c>
      <c r="B42518" t="s">
        <v>33</v>
      </c>
    </row>
    <row r="42519" spans="1:2" x14ac:dyDescent="0.3">
      <c r="A42519">
        <v>39831</v>
      </c>
      <c r="B42519" t="s">
        <v>33</v>
      </c>
    </row>
    <row r="42520" spans="1:2" x14ac:dyDescent="0.3">
      <c r="A42520">
        <v>39832</v>
      </c>
      <c r="B42520" t="s">
        <v>33</v>
      </c>
    </row>
    <row r="42521" spans="1:2" x14ac:dyDescent="0.3">
      <c r="A42521">
        <v>39838</v>
      </c>
      <c r="B42521" t="s">
        <v>33</v>
      </c>
    </row>
    <row r="42522" spans="1:2" x14ac:dyDescent="0.3">
      <c r="A42522">
        <v>39845</v>
      </c>
      <c r="B42522" t="s">
        <v>33</v>
      </c>
    </row>
    <row r="42523" spans="1:2" x14ac:dyDescent="0.3">
      <c r="A42523">
        <v>39848</v>
      </c>
      <c r="B42523" t="s">
        <v>33</v>
      </c>
    </row>
    <row r="42524" spans="1:2" x14ac:dyDescent="0.3">
      <c r="A42524">
        <v>39849</v>
      </c>
      <c r="B42524" t="s">
        <v>33</v>
      </c>
    </row>
    <row r="42525" spans="1:2" x14ac:dyDescent="0.3">
      <c r="A42525">
        <v>39852</v>
      </c>
      <c r="B42525" t="s">
        <v>33</v>
      </c>
    </row>
    <row r="42526" spans="1:2" x14ac:dyDescent="0.3">
      <c r="A42526">
        <v>39855</v>
      </c>
      <c r="B42526" t="s">
        <v>33</v>
      </c>
    </row>
    <row r="42527" spans="1:2" x14ac:dyDescent="0.3">
      <c r="A42527">
        <v>39856</v>
      </c>
      <c r="B42527" t="s">
        <v>33</v>
      </c>
    </row>
    <row r="42528" spans="1:2" x14ac:dyDescent="0.3">
      <c r="A42528">
        <v>39867</v>
      </c>
      <c r="B42528" t="s">
        <v>33</v>
      </c>
    </row>
    <row r="42529" spans="1:2" x14ac:dyDescent="0.3">
      <c r="A42529">
        <v>39876</v>
      </c>
      <c r="B42529" t="s">
        <v>33</v>
      </c>
    </row>
    <row r="42530" spans="1:2" x14ac:dyDescent="0.3">
      <c r="A42530">
        <v>39879</v>
      </c>
      <c r="B42530" t="s">
        <v>33</v>
      </c>
    </row>
    <row r="42531" spans="1:2" x14ac:dyDescent="0.3">
      <c r="A42531">
        <v>39892</v>
      </c>
      <c r="B42531" t="s">
        <v>33</v>
      </c>
    </row>
    <row r="42532" spans="1:2" x14ac:dyDescent="0.3">
      <c r="A42532">
        <v>39895</v>
      </c>
      <c r="B42532" t="s">
        <v>33</v>
      </c>
    </row>
    <row r="42533" spans="1:2" x14ac:dyDescent="0.3">
      <c r="A42533">
        <v>39904</v>
      </c>
      <c r="B42533" t="s">
        <v>33</v>
      </c>
    </row>
    <row r="42534" spans="1:2" x14ac:dyDescent="0.3">
      <c r="A42534">
        <v>39923</v>
      </c>
      <c r="B42534" t="s">
        <v>33</v>
      </c>
    </row>
    <row r="42535" spans="1:2" x14ac:dyDescent="0.3">
      <c r="A42535">
        <v>39926</v>
      </c>
      <c r="B42535" t="s">
        <v>33</v>
      </c>
    </row>
    <row r="42536" spans="1:2" x14ac:dyDescent="0.3">
      <c r="A42536">
        <v>39928</v>
      </c>
      <c r="B42536" t="s">
        <v>33</v>
      </c>
    </row>
    <row r="42537" spans="1:2" x14ac:dyDescent="0.3">
      <c r="A42537">
        <v>39933</v>
      </c>
      <c r="B42537" t="s">
        <v>33</v>
      </c>
    </row>
    <row r="42538" spans="1:2" x14ac:dyDescent="0.3">
      <c r="A42538">
        <v>39941</v>
      </c>
      <c r="B42538" t="s">
        <v>33</v>
      </c>
    </row>
    <row r="42539" spans="1:2" x14ac:dyDescent="0.3">
      <c r="A42539">
        <v>39944</v>
      </c>
      <c r="B42539" t="s">
        <v>33</v>
      </c>
    </row>
    <row r="42540" spans="1:2" x14ac:dyDescent="0.3">
      <c r="A42540">
        <v>39948</v>
      </c>
      <c r="B42540" t="s">
        <v>33</v>
      </c>
    </row>
    <row r="42541" spans="1:2" x14ac:dyDescent="0.3">
      <c r="A42541">
        <v>39959</v>
      </c>
      <c r="B42541" t="s">
        <v>33</v>
      </c>
    </row>
    <row r="42542" spans="1:2" x14ac:dyDescent="0.3">
      <c r="A42542">
        <v>39961</v>
      </c>
      <c r="B42542" t="s">
        <v>33</v>
      </c>
    </row>
    <row r="42543" spans="1:2" x14ac:dyDescent="0.3">
      <c r="A42543">
        <v>39965</v>
      </c>
      <c r="B42543" t="s">
        <v>33</v>
      </c>
    </row>
    <row r="42544" spans="1:2" x14ac:dyDescent="0.3">
      <c r="A42544">
        <v>39969</v>
      </c>
      <c r="B42544" t="s">
        <v>33</v>
      </c>
    </row>
    <row r="42545" spans="1:2" x14ac:dyDescent="0.3">
      <c r="A42545">
        <v>39971</v>
      </c>
      <c r="B42545" t="s">
        <v>33</v>
      </c>
    </row>
    <row r="42546" spans="1:2" x14ac:dyDescent="0.3">
      <c r="A42546">
        <v>39973</v>
      </c>
      <c r="B42546" t="s">
        <v>33</v>
      </c>
    </row>
    <row r="42547" spans="1:2" x14ac:dyDescent="0.3">
      <c r="A42547">
        <v>39977</v>
      </c>
      <c r="B42547" t="s">
        <v>33</v>
      </c>
    </row>
    <row r="42548" spans="1:2" x14ac:dyDescent="0.3">
      <c r="A42548">
        <v>39978</v>
      </c>
      <c r="B42548" t="s">
        <v>33</v>
      </c>
    </row>
    <row r="42549" spans="1:2" x14ac:dyDescent="0.3">
      <c r="A42549">
        <v>39983</v>
      </c>
      <c r="B42549" t="s">
        <v>33</v>
      </c>
    </row>
    <row r="42550" spans="1:2" x14ac:dyDescent="0.3">
      <c r="A42550">
        <v>39985</v>
      </c>
      <c r="B42550" t="s">
        <v>33</v>
      </c>
    </row>
    <row r="42551" spans="1:2" x14ac:dyDescent="0.3">
      <c r="A42551">
        <v>39997</v>
      </c>
      <c r="B42551" t="s">
        <v>33</v>
      </c>
    </row>
    <row r="42552" spans="1:2" x14ac:dyDescent="0.3">
      <c r="A42552">
        <v>40003</v>
      </c>
      <c r="B42552" t="s">
        <v>33</v>
      </c>
    </row>
    <row r="42553" spans="1:2" x14ac:dyDescent="0.3">
      <c r="A42553">
        <v>40005</v>
      </c>
      <c r="B42553" t="s">
        <v>33</v>
      </c>
    </row>
    <row r="42554" spans="1:2" x14ac:dyDescent="0.3">
      <c r="A42554">
        <v>40006</v>
      </c>
      <c r="B42554" t="s">
        <v>33</v>
      </c>
    </row>
    <row r="42555" spans="1:2" x14ac:dyDescent="0.3">
      <c r="A42555">
        <v>40009</v>
      </c>
      <c r="B42555" t="s">
        <v>33</v>
      </c>
    </row>
    <row r="42556" spans="1:2" x14ac:dyDescent="0.3">
      <c r="A42556">
        <v>40010</v>
      </c>
      <c r="B42556" t="s">
        <v>33</v>
      </c>
    </row>
    <row r="42557" spans="1:2" x14ac:dyDescent="0.3">
      <c r="A42557">
        <v>40024</v>
      </c>
      <c r="B42557" t="s">
        <v>33</v>
      </c>
    </row>
    <row r="42558" spans="1:2" x14ac:dyDescent="0.3">
      <c r="A42558">
        <v>40025</v>
      </c>
      <c r="B42558" t="s">
        <v>33</v>
      </c>
    </row>
    <row r="42559" spans="1:2" x14ac:dyDescent="0.3">
      <c r="A42559">
        <v>40042</v>
      </c>
      <c r="B42559" t="s">
        <v>33</v>
      </c>
    </row>
    <row r="42560" spans="1:2" x14ac:dyDescent="0.3">
      <c r="A42560">
        <v>40049</v>
      </c>
      <c r="B42560" t="s">
        <v>33</v>
      </c>
    </row>
    <row r="42561" spans="1:2" x14ac:dyDescent="0.3">
      <c r="A42561">
        <v>40055</v>
      </c>
      <c r="B42561" t="s">
        <v>33</v>
      </c>
    </row>
    <row r="42562" spans="1:2" x14ac:dyDescent="0.3">
      <c r="A42562">
        <v>40060</v>
      </c>
      <c r="B42562" t="s">
        <v>33</v>
      </c>
    </row>
    <row r="42563" spans="1:2" x14ac:dyDescent="0.3">
      <c r="A42563">
        <v>40074</v>
      </c>
      <c r="B42563" t="s">
        <v>33</v>
      </c>
    </row>
    <row r="42564" spans="1:2" x14ac:dyDescent="0.3">
      <c r="A42564">
        <v>40079</v>
      </c>
      <c r="B42564" t="s">
        <v>33</v>
      </c>
    </row>
    <row r="42565" spans="1:2" x14ac:dyDescent="0.3">
      <c r="A42565">
        <v>40087</v>
      </c>
      <c r="B42565" t="s">
        <v>33</v>
      </c>
    </row>
    <row r="42566" spans="1:2" x14ac:dyDescent="0.3">
      <c r="A42566">
        <v>40091</v>
      </c>
      <c r="B42566" t="s">
        <v>33</v>
      </c>
    </row>
    <row r="42567" spans="1:2" x14ac:dyDescent="0.3">
      <c r="A42567">
        <v>40092</v>
      </c>
      <c r="B42567" t="s">
        <v>33</v>
      </c>
    </row>
    <row r="42568" spans="1:2" x14ac:dyDescent="0.3">
      <c r="A42568">
        <v>40094</v>
      </c>
      <c r="B42568" t="s">
        <v>33</v>
      </c>
    </row>
    <row r="42569" spans="1:2" x14ac:dyDescent="0.3">
      <c r="A42569">
        <v>40096</v>
      </c>
      <c r="B42569" t="s">
        <v>33</v>
      </c>
    </row>
    <row r="42570" spans="1:2" x14ac:dyDescent="0.3">
      <c r="A42570">
        <v>40100</v>
      </c>
      <c r="B42570" t="s">
        <v>33</v>
      </c>
    </row>
    <row r="42571" spans="1:2" x14ac:dyDescent="0.3">
      <c r="A42571">
        <v>40103</v>
      </c>
      <c r="B42571" t="s">
        <v>33</v>
      </c>
    </row>
    <row r="42572" spans="1:2" x14ac:dyDescent="0.3">
      <c r="A42572">
        <v>40108</v>
      </c>
      <c r="B42572" t="s">
        <v>33</v>
      </c>
    </row>
    <row r="42573" spans="1:2" x14ac:dyDescent="0.3">
      <c r="A42573">
        <v>40109</v>
      </c>
      <c r="B42573" t="s">
        <v>33</v>
      </c>
    </row>
    <row r="42574" spans="1:2" x14ac:dyDescent="0.3">
      <c r="A42574">
        <v>40118</v>
      </c>
      <c r="B42574" t="s">
        <v>33</v>
      </c>
    </row>
    <row r="42575" spans="1:2" x14ac:dyDescent="0.3">
      <c r="A42575">
        <v>40120</v>
      </c>
      <c r="B42575" t="s">
        <v>33</v>
      </c>
    </row>
    <row r="42576" spans="1:2" x14ac:dyDescent="0.3">
      <c r="A42576">
        <v>40121</v>
      </c>
      <c r="B42576" t="s">
        <v>33</v>
      </c>
    </row>
    <row r="42577" spans="1:2" x14ac:dyDescent="0.3">
      <c r="A42577">
        <v>40130</v>
      </c>
      <c r="B42577" t="s">
        <v>33</v>
      </c>
    </row>
    <row r="42578" spans="1:2" x14ac:dyDescent="0.3">
      <c r="A42578">
        <v>40138</v>
      </c>
      <c r="B42578" t="s">
        <v>33</v>
      </c>
    </row>
    <row r="42579" spans="1:2" x14ac:dyDescent="0.3">
      <c r="A42579">
        <v>40141</v>
      </c>
      <c r="B42579" t="s">
        <v>33</v>
      </c>
    </row>
    <row r="42580" spans="1:2" x14ac:dyDescent="0.3">
      <c r="A42580">
        <v>40150</v>
      </c>
      <c r="B42580" t="s">
        <v>33</v>
      </c>
    </row>
    <row r="42581" spans="1:2" x14ac:dyDescent="0.3">
      <c r="A42581">
        <v>40157</v>
      </c>
      <c r="B42581" t="s">
        <v>33</v>
      </c>
    </row>
    <row r="42582" spans="1:2" x14ac:dyDescent="0.3">
      <c r="A42582">
        <v>40161</v>
      </c>
      <c r="B42582" t="s">
        <v>33</v>
      </c>
    </row>
    <row r="42583" spans="1:2" x14ac:dyDescent="0.3">
      <c r="A42583">
        <v>40166</v>
      </c>
      <c r="B42583" t="s">
        <v>33</v>
      </c>
    </row>
    <row r="42584" spans="1:2" x14ac:dyDescent="0.3">
      <c r="A42584">
        <v>40167</v>
      </c>
      <c r="B42584" t="s">
        <v>33</v>
      </c>
    </row>
    <row r="42585" spans="1:2" x14ac:dyDescent="0.3">
      <c r="A42585">
        <v>40174</v>
      </c>
      <c r="B42585" t="s">
        <v>33</v>
      </c>
    </row>
    <row r="42586" spans="1:2" x14ac:dyDescent="0.3">
      <c r="A42586">
        <v>40184</v>
      </c>
      <c r="B42586" t="s">
        <v>33</v>
      </c>
    </row>
    <row r="42587" spans="1:2" x14ac:dyDescent="0.3">
      <c r="A42587">
        <v>40185</v>
      </c>
      <c r="B42587" t="s">
        <v>33</v>
      </c>
    </row>
    <row r="42588" spans="1:2" x14ac:dyDescent="0.3">
      <c r="A42588">
        <v>40188</v>
      </c>
      <c r="B42588" t="s">
        <v>33</v>
      </c>
    </row>
    <row r="42589" spans="1:2" x14ac:dyDescent="0.3">
      <c r="A42589">
        <v>40194</v>
      </c>
      <c r="B42589" t="s">
        <v>33</v>
      </c>
    </row>
    <row r="42590" spans="1:2" x14ac:dyDescent="0.3">
      <c r="A42590">
        <v>40209</v>
      </c>
      <c r="B42590" t="s">
        <v>33</v>
      </c>
    </row>
    <row r="42591" spans="1:2" x14ac:dyDescent="0.3">
      <c r="A42591">
        <v>40212</v>
      </c>
      <c r="B42591" t="s">
        <v>33</v>
      </c>
    </row>
    <row r="42592" spans="1:2" x14ac:dyDescent="0.3">
      <c r="A42592">
        <v>40215</v>
      </c>
      <c r="B42592" t="s">
        <v>33</v>
      </c>
    </row>
    <row r="42593" spans="1:2" x14ac:dyDescent="0.3">
      <c r="A42593">
        <v>40227</v>
      </c>
      <c r="B42593" t="s">
        <v>33</v>
      </c>
    </row>
    <row r="42594" spans="1:2" x14ac:dyDescent="0.3">
      <c r="A42594">
        <v>40228</v>
      </c>
      <c r="B42594" t="s">
        <v>33</v>
      </c>
    </row>
    <row r="42595" spans="1:2" x14ac:dyDescent="0.3">
      <c r="A42595">
        <v>40230</v>
      </c>
      <c r="B42595" t="s">
        <v>33</v>
      </c>
    </row>
    <row r="42596" spans="1:2" x14ac:dyDescent="0.3">
      <c r="A42596">
        <v>40231</v>
      </c>
      <c r="B42596" t="s">
        <v>33</v>
      </c>
    </row>
    <row r="42597" spans="1:2" x14ac:dyDescent="0.3">
      <c r="A42597">
        <v>40232</v>
      </c>
      <c r="B42597" t="s">
        <v>33</v>
      </c>
    </row>
    <row r="42598" spans="1:2" x14ac:dyDescent="0.3">
      <c r="A42598">
        <v>40234</v>
      </c>
      <c r="B42598" t="s">
        <v>33</v>
      </c>
    </row>
    <row r="42599" spans="1:2" x14ac:dyDescent="0.3">
      <c r="A42599">
        <v>40244</v>
      </c>
      <c r="B42599" t="s">
        <v>33</v>
      </c>
    </row>
    <row r="42600" spans="1:2" x14ac:dyDescent="0.3">
      <c r="A42600">
        <v>40248</v>
      </c>
      <c r="B42600" t="s">
        <v>33</v>
      </c>
    </row>
    <row r="42601" spans="1:2" x14ac:dyDescent="0.3">
      <c r="A42601">
        <v>40262</v>
      </c>
      <c r="B42601" t="s">
        <v>33</v>
      </c>
    </row>
    <row r="42602" spans="1:2" x14ac:dyDescent="0.3">
      <c r="A42602">
        <v>40264</v>
      </c>
      <c r="B42602" t="s">
        <v>33</v>
      </c>
    </row>
    <row r="42603" spans="1:2" x14ac:dyDescent="0.3">
      <c r="A42603">
        <v>40271</v>
      </c>
      <c r="B42603" t="s">
        <v>33</v>
      </c>
    </row>
    <row r="42604" spans="1:2" x14ac:dyDescent="0.3">
      <c r="A42604">
        <v>40274</v>
      </c>
      <c r="B42604" t="s">
        <v>33</v>
      </c>
    </row>
    <row r="42605" spans="1:2" x14ac:dyDescent="0.3">
      <c r="A42605">
        <v>40278</v>
      </c>
      <c r="B42605" t="s">
        <v>33</v>
      </c>
    </row>
    <row r="42606" spans="1:2" x14ac:dyDescent="0.3">
      <c r="A42606">
        <v>40281</v>
      </c>
      <c r="B42606" t="s">
        <v>33</v>
      </c>
    </row>
    <row r="42607" spans="1:2" x14ac:dyDescent="0.3">
      <c r="A42607">
        <v>40295</v>
      </c>
      <c r="B42607" t="s">
        <v>33</v>
      </c>
    </row>
    <row r="42608" spans="1:2" x14ac:dyDescent="0.3">
      <c r="A42608">
        <v>40300</v>
      </c>
      <c r="B42608" t="s">
        <v>33</v>
      </c>
    </row>
    <row r="42609" spans="1:2" x14ac:dyDescent="0.3">
      <c r="A42609">
        <v>40303</v>
      </c>
      <c r="B42609" t="s">
        <v>33</v>
      </c>
    </row>
    <row r="42610" spans="1:2" x14ac:dyDescent="0.3">
      <c r="A42610">
        <v>40309</v>
      </c>
      <c r="B42610" t="s">
        <v>33</v>
      </c>
    </row>
    <row r="42611" spans="1:2" x14ac:dyDescent="0.3">
      <c r="A42611">
        <v>40311</v>
      </c>
      <c r="B42611" t="s">
        <v>33</v>
      </c>
    </row>
    <row r="42612" spans="1:2" x14ac:dyDescent="0.3">
      <c r="A42612">
        <v>40313</v>
      </c>
      <c r="B42612" t="s">
        <v>33</v>
      </c>
    </row>
    <row r="42613" spans="1:2" x14ac:dyDescent="0.3">
      <c r="A42613">
        <v>40332</v>
      </c>
      <c r="B42613" t="s">
        <v>33</v>
      </c>
    </row>
    <row r="42614" spans="1:2" x14ac:dyDescent="0.3">
      <c r="A42614">
        <v>40333</v>
      </c>
      <c r="B42614" t="s">
        <v>33</v>
      </c>
    </row>
    <row r="42615" spans="1:2" x14ac:dyDescent="0.3">
      <c r="A42615">
        <v>40339</v>
      </c>
      <c r="B42615" t="s">
        <v>33</v>
      </c>
    </row>
    <row r="42616" spans="1:2" x14ac:dyDescent="0.3">
      <c r="A42616">
        <v>40346</v>
      </c>
      <c r="B42616" t="s">
        <v>33</v>
      </c>
    </row>
    <row r="42617" spans="1:2" x14ac:dyDescent="0.3">
      <c r="A42617">
        <v>40349</v>
      </c>
      <c r="B42617" t="s">
        <v>33</v>
      </c>
    </row>
    <row r="42618" spans="1:2" x14ac:dyDescent="0.3">
      <c r="A42618">
        <v>40357</v>
      </c>
      <c r="B42618" t="s">
        <v>33</v>
      </c>
    </row>
    <row r="42619" spans="1:2" x14ac:dyDescent="0.3">
      <c r="A42619">
        <v>40364</v>
      </c>
      <c r="B42619" t="s">
        <v>33</v>
      </c>
    </row>
    <row r="42620" spans="1:2" x14ac:dyDescent="0.3">
      <c r="A42620">
        <v>40368</v>
      </c>
      <c r="B42620" t="s">
        <v>33</v>
      </c>
    </row>
    <row r="42621" spans="1:2" x14ac:dyDescent="0.3">
      <c r="A42621">
        <v>40371</v>
      </c>
      <c r="B42621" t="s">
        <v>33</v>
      </c>
    </row>
    <row r="42622" spans="1:2" x14ac:dyDescent="0.3">
      <c r="A42622">
        <v>40378</v>
      </c>
      <c r="B42622" t="s">
        <v>33</v>
      </c>
    </row>
    <row r="42623" spans="1:2" x14ac:dyDescent="0.3">
      <c r="A42623">
        <v>40384</v>
      </c>
      <c r="B42623" t="s">
        <v>33</v>
      </c>
    </row>
    <row r="42624" spans="1:2" x14ac:dyDescent="0.3">
      <c r="A42624">
        <v>40394</v>
      </c>
      <c r="B42624" t="s">
        <v>33</v>
      </c>
    </row>
    <row r="42625" spans="1:2" x14ac:dyDescent="0.3">
      <c r="A42625">
        <v>40397</v>
      </c>
      <c r="B42625" t="s">
        <v>33</v>
      </c>
    </row>
    <row r="42626" spans="1:2" x14ac:dyDescent="0.3">
      <c r="A42626">
        <v>40399</v>
      </c>
      <c r="B42626" t="s">
        <v>33</v>
      </c>
    </row>
    <row r="42627" spans="1:2" x14ac:dyDescent="0.3">
      <c r="A42627">
        <v>40403</v>
      </c>
      <c r="B42627" t="s">
        <v>33</v>
      </c>
    </row>
    <row r="42628" spans="1:2" x14ac:dyDescent="0.3">
      <c r="A42628">
        <v>40407</v>
      </c>
      <c r="B42628" t="s">
        <v>33</v>
      </c>
    </row>
    <row r="42629" spans="1:2" x14ac:dyDescent="0.3">
      <c r="A42629">
        <v>40409</v>
      </c>
      <c r="B42629" t="s">
        <v>33</v>
      </c>
    </row>
    <row r="42630" spans="1:2" x14ac:dyDescent="0.3">
      <c r="A42630">
        <v>40410</v>
      </c>
      <c r="B42630" t="s">
        <v>33</v>
      </c>
    </row>
    <row r="42631" spans="1:2" x14ac:dyDescent="0.3">
      <c r="A42631">
        <v>40420</v>
      </c>
      <c r="B42631" t="s">
        <v>33</v>
      </c>
    </row>
    <row r="42632" spans="1:2" x14ac:dyDescent="0.3">
      <c r="A42632">
        <v>40436</v>
      </c>
      <c r="B42632" t="s">
        <v>33</v>
      </c>
    </row>
    <row r="42633" spans="1:2" x14ac:dyDescent="0.3">
      <c r="A42633">
        <v>40437</v>
      </c>
      <c r="B42633" t="s">
        <v>33</v>
      </c>
    </row>
    <row r="42634" spans="1:2" x14ac:dyDescent="0.3">
      <c r="A42634">
        <v>40446</v>
      </c>
      <c r="B42634" t="s">
        <v>33</v>
      </c>
    </row>
    <row r="42635" spans="1:2" x14ac:dyDescent="0.3">
      <c r="A42635">
        <v>40450</v>
      </c>
      <c r="B42635" t="s">
        <v>33</v>
      </c>
    </row>
    <row r="42636" spans="1:2" x14ac:dyDescent="0.3">
      <c r="A42636">
        <v>40451</v>
      </c>
      <c r="B42636" t="s">
        <v>33</v>
      </c>
    </row>
    <row r="42637" spans="1:2" x14ac:dyDescent="0.3">
      <c r="A42637">
        <v>40452</v>
      </c>
      <c r="B42637" t="s">
        <v>33</v>
      </c>
    </row>
    <row r="42638" spans="1:2" x14ac:dyDescent="0.3">
      <c r="A42638">
        <v>40453</v>
      </c>
      <c r="B42638" t="s">
        <v>33</v>
      </c>
    </row>
    <row r="42639" spans="1:2" x14ac:dyDescent="0.3">
      <c r="A42639">
        <v>40458</v>
      </c>
      <c r="B42639" t="s">
        <v>33</v>
      </c>
    </row>
    <row r="42640" spans="1:2" x14ac:dyDescent="0.3">
      <c r="A42640">
        <v>40464</v>
      </c>
      <c r="B42640" t="s">
        <v>33</v>
      </c>
    </row>
    <row r="42641" spans="1:2" x14ac:dyDescent="0.3">
      <c r="A42641">
        <v>40466</v>
      </c>
      <c r="B42641" t="s">
        <v>33</v>
      </c>
    </row>
    <row r="42642" spans="1:2" x14ac:dyDescent="0.3">
      <c r="A42642">
        <v>40477</v>
      </c>
      <c r="B42642" t="s">
        <v>33</v>
      </c>
    </row>
    <row r="42643" spans="1:2" x14ac:dyDescent="0.3">
      <c r="A42643">
        <v>40481</v>
      </c>
      <c r="B42643" t="s">
        <v>33</v>
      </c>
    </row>
    <row r="42644" spans="1:2" x14ac:dyDescent="0.3">
      <c r="A42644">
        <v>40482</v>
      </c>
      <c r="B42644" t="s">
        <v>33</v>
      </c>
    </row>
    <row r="42645" spans="1:2" x14ac:dyDescent="0.3">
      <c r="A42645">
        <v>40483</v>
      </c>
      <c r="B42645" t="s">
        <v>33</v>
      </c>
    </row>
    <row r="42646" spans="1:2" x14ac:dyDescent="0.3">
      <c r="A42646">
        <v>40487</v>
      </c>
      <c r="B42646" t="s">
        <v>33</v>
      </c>
    </row>
    <row r="42647" spans="1:2" x14ac:dyDescent="0.3">
      <c r="A42647">
        <v>40488</v>
      </c>
      <c r="B42647" t="s">
        <v>33</v>
      </c>
    </row>
    <row r="42648" spans="1:2" x14ac:dyDescent="0.3">
      <c r="A42648">
        <v>40489</v>
      </c>
      <c r="B42648" t="s">
        <v>33</v>
      </c>
    </row>
    <row r="42649" spans="1:2" x14ac:dyDescent="0.3">
      <c r="A42649">
        <v>40492</v>
      </c>
      <c r="B42649" t="s">
        <v>33</v>
      </c>
    </row>
    <row r="42650" spans="1:2" x14ac:dyDescent="0.3">
      <c r="A42650">
        <v>40493</v>
      </c>
      <c r="B42650" t="s">
        <v>33</v>
      </c>
    </row>
    <row r="42651" spans="1:2" x14ac:dyDescent="0.3">
      <c r="A42651">
        <v>40495</v>
      </c>
      <c r="B42651" t="s">
        <v>33</v>
      </c>
    </row>
    <row r="42652" spans="1:2" x14ac:dyDescent="0.3">
      <c r="A42652">
        <v>40500</v>
      </c>
      <c r="B42652" t="s">
        <v>33</v>
      </c>
    </row>
    <row r="42653" spans="1:2" x14ac:dyDescent="0.3">
      <c r="A42653">
        <v>40501</v>
      </c>
      <c r="B42653" t="s">
        <v>33</v>
      </c>
    </row>
    <row r="42654" spans="1:2" x14ac:dyDescent="0.3">
      <c r="A42654">
        <v>40502</v>
      </c>
      <c r="B42654" t="s">
        <v>33</v>
      </c>
    </row>
    <row r="42655" spans="1:2" x14ac:dyDescent="0.3">
      <c r="A42655">
        <v>40505</v>
      </c>
      <c r="B42655" t="s">
        <v>33</v>
      </c>
    </row>
    <row r="42656" spans="1:2" x14ac:dyDescent="0.3">
      <c r="A42656">
        <v>40507</v>
      </c>
      <c r="B42656" t="s">
        <v>33</v>
      </c>
    </row>
    <row r="42657" spans="1:2" x14ac:dyDescent="0.3">
      <c r="A42657">
        <v>40510</v>
      </c>
      <c r="B42657" t="s">
        <v>33</v>
      </c>
    </row>
    <row r="42658" spans="1:2" x14ac:dyDescent="0.3">
      <c r="A42658">
        <v>40512</v>
      </c>
      <c r="B42658" t="s">
        <v>33</v>
      </c>
    </row>
    <row r="42659" spans="1:2" x14ac:dyDescent="0.3">
      <c r="A42659">
        <v>40518</v>
      </c>
      <c r="B42659" t="s">
        <v>33</v>
      </c>
    </row>
    <row r="42660" spans="1:2" x14ac:dyDescent="0.3">
      <c r="A42660">
        <v>40525</v>
      </c>
      <c r="B42660" t="s">
        <v>33</v>
      </c>
    </row>
    <row r="42661" spans="1:2" x14ac:dyDescent="0.3">
      <c r="A42661">
        <v>40529</v>
      </c>
      <c r="B42661" t="s">
        <v>33</v>
      </c>
    </row>
    <row r="42662" spans="1:2" x14ac:dyDescent="0.3">
      <c r="A42662">
        <v>40532</v>
      </c>
      <c r="B42662" t="s">
        <v>33</v>
      </c>
    </row>
    <row r="42663" spans="1:2" x14ac:dyDescent="0.3">
      <c r="A42663">
        <v>40533</v>
      </c>
      <c r="B42663" t="s">
        <v>33</v>
      </c>
    </row>
    <row r="42664" spans="1:2" x14ac:dyDescent="0.3">
      <c r="A42664">
        <v>40534</v>
      </c>
      <c r="B42664" t="s">
        <v>33</v>
      </c>
    </row>
    <row r="42665" spans="1:2" x14ac:dyDescent="0.3">
      <c r="A42665">
        <v>40535</v>
      </c>
      <c r="B42665" t="s">
        <v>33</v>
      </c>
    </row>
    <row r="42666" spans="1:2" x14ac:dyDescent="0.3">
      <c r="A42666">
        <v>40537</v>
      </c>
      <c r="B42666" t="s">
        <v>33</v>
      </c>
    </row>
    <row r="42667" spans="1:2" x14ac:dyDescent="0.3">
      <c r="A42667">
        <v>40539</v>
      </c>
      <c r="B42667" t="s">
        <v>33</v>
      </c>
    </row>
    <row r="42668" spans="1:2" x14ac:dyDescent="0.3">
      <c r="A42668">
        <v>40544</v>
      </c>
      <c r="B42668" t="s">
        <v>33</v>
      </c>
    </row>
    <row r="42669" spans="1:2" x14ac:dyDescent="0.3">
      <c r="A42669">
        <v>40548</v>
      </c>
      <c r="B42669" t="s">
        <v>33</v>
      </c>
    </row>
    <row r="42670" spans="1:2" x14ac:dyDescent="0.3">
      <c r="A42670">
        <v>40552</v>
      </c>
      <c r="B42670" t="s">
        <v>33</v>
      </c>
    </row>
    <row r="42671" spans="1:2" x14ac:dyDescent="0.3">
      <c r="A42671">
        <v>40553</v>
      </c>
      <c r="B42671" t="s">
        <v>33</v>
      </c>
    </row>
    <row r="42672" spans="1:2" x14ac:dyDescent="0.3">
      <c r="A42672">
        <v>40560</v>
      </c>
      <c r="B42672" t="s">
        <v>33</v>
      </c>
    </row>
    <row r="42673" spans="1:2" x14ac:dyDescent="0.3">
      <c r="A42673">
        <v>40561</v>
      </c>
      <c r="B42673" t="s">
        <v>33</v>
      </c>
    </row>
    <row r="42674" spans="1:2" x14ac:dyDescent="0.3">
      <c r="A42674">
        <v>40566</v>
      </c>
      <c r="B42674" t="s">
        <v>33</v>
      </c>
    </row>
    <row r="42675" spans="1:2" x14ac:dyDescent="0.3">
      <c r="A42675">
        <v>40572</v>
      </c>
      <c r="B42675" t="s">
        <v>33</v>
      </c>
    </row>
    <row r="42676" spans="1:2" x14ac:dyDescent="0.3">
      <c r="A42676">
        <v>40578</v>
      </c>
      <c r="B42676" t="s">
        <v>33</v>
      </c>
    </row>
    <row r="42677" spans="1:2" x14ac:dyDescent="0.3">
      <c r="A42677">
        <v>40579</v>
      </c>
      <c r="B42677" t="s">
        <v>33</v>
      </c>
    </row>
    <row r="42678" spans="1:2" x14ac:dyDescent="0.3">
      <c r="A42678">
        <v>40586</v>
      </c>
      <c r="B42678" t="s">
        <v>33</v>
      </c>
    </row>
    <row r="42679" spans="1:2" x14ac:dyDescent="0.3">
      <c r="A42679">
        <v>40588</v>
      </c>
      <c r="B42679" t="s">
        <v>33</v>
      </c>
    </row>
    <row r="42680" spans="1:2" x14ac:dyDescent="0.3">
      <c r="A42680">
        <v>40589</v>
      </c>
      <c r="B42680" t="s">
        <v>33</v>
      </c>
    </row>
    <row r="42681" spans="1:2" x14ac:dyDescent="0.3">
      <c r="A42681">
        <v>40590</v>
      </c>
      <c r="B42681" t="s">
        <v>33</v>
      </c>
    </row>
    <row r="42682" spans="1:2" x14ac:dyDescent="0.3">
      <c r="A42682">
        <v>40595</v>
      </c>
      <c r="B42682" t="s">
        <v>33</v>
      </c>
    </row>
    <row r="42683" spans="1:2" x14ac:dyDescent="0.3">
      <c r="A42683">
        <v>40601</v>
      </c>
      <c r="B42683" t="s">
        <v>33</v>
      </c>
    </row>
    <row r="42684" spans="1:2" x14ac:dyDescent="0.3">
      <c r="A42684">
        <v>40605</v>
      </c>
      <c r="B42684" t="s">
        <v>33</v>
      </c>
    </row>
    <row r="42685" spans="1:2" x14ac:dyDescent="0.3">
      <c r="A42685">
        <v>40610</v>
      </c>
      <c r="B42685" t="s">
        <v>33</v>
      </c>
    </row>
    <row r="42686" spans="1:2" x14ac:dyDescent="0.3">
      <c r="A42686">
        <v>40616</v>
      </c>
      <c r="B42686" t="s">
        <v>33</v>
      </c>
    </row>
    <row r="42687" spans="1:2" x14ac:dyDescent="0.3">
      <c r="A42687">
        <v>40623</v>
      </c>
      <c r="B42687" t="s">
        <v>33</v>
      </c>
    </row>
    <row r="42688" spans="1:2" x14ac:dyDescent="0.3">
      <c r="A42688">
        <v>40632</v>
      </c>
      <c r="B42688" t="s">
        <v>33</v>
      </c>
    </row>
    <row r="42689" spans="1:2" x14ac:dyDescent="0.3">
      <c r="A42689">
        <v>40638</v>
      </c>
      <c r="B42689" t="s">
        <v>33</v>
      </c>
    </row>
    <row r="42690" spans="1:2" x14ac:dyDescent="0.3">
      <c r="A42690">
        <v>40644</v>
      </c>
      <c r="B42690" t="s">
        <v>33</v>
      </c>
    </row>
    <row r="42691" spans="1:2" x14ac:dyDescent="0.3">
      <c r="A42691">
        <v>40645</v>
      </c>
      <c r="B42691" t="s">
        <v>33</v>
      </c>
    </row>
    <row r="42692" spans="1:2" x14ac:dyDescent="0.3">
      <c r="A42692">
        <v>40646</v>
      </c>
      <c r="B42692" t="s">
        <v>33</v>
      </c>
    </row>
    <row r="42693" spans="1:2" x14ac:dyDescent="0.3">
      <c r="A42693">
        <v>40648</v>
      </c>
      <c r="B42693" t="s">
        <v>33</v>
      </c>
    </row>
    <row r="42694" spans="1:2" x14ac:dyDescent="0.3">
      <c r="A42694">
        <v>40649</v>
      </c>
      <c r="B42694" t="s">
        <v>33</v>
      </c>
    </row>
    <row r="42695" spans="1:2" x14ac:dyDescent="0.3">
      <c r="A42695">
        <v>40651</v>
      </c>
      <c r="B42695" t="s">
        <v>33</v>
      </c>
    </row>
    <row r="42696" spans="1:2" x14ac:dyDescent="0.3">
      <c r="A42696">
        <v>40652</v>
      </c>
      <c r="B42696" t="s">
        <v>33</v>
      </c>
    </row>
    <row r="42697" spans="1:2" x14ac:dyDescent="0.3">
      <c r="A42697">
        <v>40668</v>
      </c>
      <c r="B42697" t="s">
        <v>33</v>
      </c>
    </row>
    <row r="42698" spans="1:2" x14ac:dyDescent="0.3">
      <c r="A42698">
        <v>40669</v>
      </c>
      <c r="B42698" t="s">
        <v>33</v>
      </c>
    </row>
    <row r="42699" spans="1:2" x14ac:dyDescent="0.3">
      <c r="A42699">
        <v>40675</v>
      </c>
      <c r="B42699" t="s">
        <v>33</v>
      </c>
    </row>
    <row r="42700" spans="1:2" x14ac:dyDescent="0.3">
      <c r="A42700">
        <v>40685</v>
      </c>
      <c r="B42700" t="s">
        <v>33</v>
      </c>
    </row>
    <row r="42701" spans="1:2" x14ac:dyDescent="0.3">
      <c r="A42701">
        <v>40710</v>
      </c>
      <c r="B42701" t="s">
        <v>33</v>
      </c>
    </row>
    <row r="42702" spans="1:2" x14ac:dyDescent="0.3">
      <c r="A42702">
        <v>40711</v>
      </c>
      <c r="B42702" t="s">
        <v>33</v>
      </c>
    </row>
    <row r="42703" spans="1:2" x14ac:dyDescent="0.3">
      <c r="A42703">
        <v>40714</v>
      </c>
      <c r="B42703" t="s">
        <v>33</v>
      </c>
    </row>
    <row r="42704" spans="1:2" x14ac:dyDescent="0.3">
      <c r="A42704">
        <v>40717</v>
      </c>
      <c r="B42704" t="s">
        <v>33</v>
      </c>
    </row>
    <row r="42705" spans="1:2" x14ac:dyDescent="0.3">
      <c r="A42705">
        <v>40727</v>
      </c>
      <c r="B42705" t="s">
        <v>33</v>
      </c>
    </row>
    <row r="42706" spans="1:2" x14ac:dyDescent="0.3">
      <c r="A42706">
        <v>40735</v>
      </c>
      <c r="B42706" t="s">
        <v>33</v>
      </c>
    </row>
    <row r="42707" spans="1:2" x14ac:dyDescent="0.3">
      <c r="A42707">
        <v>40759</v>
      </c>
      <c r="B42707" t="s">
        <v>33</v>
      </c>
    </row>
    <row r="42708" spans="1:2" x14ac:dyDescent="0.3">
      <c r="A42708">
        <v>40760</v>
      </c>
      <c r="B42708" t="s">
        <v>33</v>
      </c>
    </row>
    <row r="42709" spans="1:2" x14ac:dyDescent="0.3">
      <c r="A42709">
        <v>40761</v>
      </c>
      <c r="B42709" t="s">
        <v>33</v>
      </c>
    </row>
    <row r="42710" spans="1:2" x14ac:dyDescent="0.3">
      <c r="A42710">
        <v>40764</v>
      </c>
      <c r="B42710" t="s">
        <v>33</v>
      </c>
    </row>
    <row r="42711" spans="1:2" x14ac:dyDescent="0.3">
      <c r="A42711">
        <v>40767</v>
      </c>
      <c r="B42711" t="s">
        <v>33</v>
      </c>
    </row>
    <row r="42712" spans="1:2" x14ac:dyDescent="0.3">
      <c r="A42712">
        <v>40780</v>
      </c>
      <c r="B42712" t="s">
        <v>33</v>
      </c>
    </row>
    <row r="42713" spans="1:2" x14ac:dyDescent="0.3">
      <c r="A42713">
        <v>40784</v>
      </c>
      <c r="B42713" t="s">
        <v>33</v>
      </c>
    </row>
    <row r="42714" spans="1:2" x14ac:dyDescent="0.3">
      <c r="A42714">
        <v>40788</v>
      </c>
      <c r="B42714" t="s">
        <v>33</v>
      </c>
    </row>
    <row r="42715" spans="1:2" x14ac:dyDescent="0.3">
      <c r="A42715">
        <v>40792</v>
      </c>
      <c r="B42715" t="s">
        <v>33</v>
      </c>
    </row>
    <row r="42716" spans="1:2" x14ac:dyDescent="0.3">
      <c r="A42716">
        <v>40793</v>
      </c>
      <c r="B42716" t="s">
        <v>33</v>
      </c>
    </row>
    <row r="42717" spans="1:2" x14ac:dyDescent="0.3">
      <c r="A42717">
        <v>40795</v>
      </c>
      <c r="B42717" t="s">
        <v>33</v>
      </c>
    </row>
    <row r="42718" spans="1:2" x14ac:dyDescent="0.3">
      <c r="A42718">
        <v>40801</v>
      </c>
      <c r="B42718" t="s">
        <v>33</v>
      </c>
    </row>
    <row r="42719" spans="1:2" x14ac:dyDescent="0.3">
      <c r="A42719">
        <v>40821</v>
      </c>
      <c r="B42719" t="s">
        <v>33</v>
      </c>
    </row>
    <row r="42720" spans="1:2" x14ac:dyDescent="0.3">
      <c r="A42720">
        <v>40825</v>
      </c>
      <c r="B42720" t="s">
        <v>33</v>
      </c>
    </row>
    <row r="42721" spans="1:2" x14ac:dyDescent="0.3">
      <c r="A42721">
        <v>40830</v>
      </c>
      <c r="B42721" t="s">
        <v>33</v>
      </c>
    </row>
    <row r="42722" spans="1:2" x14ac:dyDescent="0.3">
      <c r="A42722">
        <v>40835</v>
      </c>
      <c r="B42722" t="s">
        <v>33</v>
      </c>
    </row>
    <row r="42723" spans="1:2" x14ac:dyDescent="0.3">
      <c r="A42723">
        <v>40839</v>
      </c>
      <c r="B42723" t="s">
        <v>33</v>
      </c>
    </row>
    <row r="42724" spans="1:2" x14ac:dyDescent="0.3">
      <c r="A42724">
        <v>40844</v>
      </c>
      <c r="B42724" t="s">
        <v>33</v>
      </c>
    </row>
    <row r="42725" spans="1:2" x14ac:dyDescent="0.3">
      <c r="A42725">
        <v>40848</v>
      </c>
      <c r="B42725" t="s">
        <v>33</v>
      </c>
    </row>
    <row r="42726" spans="1:2" x14ac:dyDescent="0.3">
      <c r="A42726">
        <v>40853</v>
      </c>
      <c r="B42726" t="s">
        <v>33</v>
      </c>
    </row>
    <row r="42727" spans="1:2" x14ac:dyDescent="0.3">
      <c r="A42727">
        <v>40858</v>
      </c>
      <c r="B42727" t="s">
        <v>33</v>
      </c>
    </row>
    <row r="42728" spans="1:2" x14ac:dyDescent="0.3">
      <c r="A42728">
        <v>40859</v>
      </c>
      <c r="B42728" t="s">
        <v>33</v>
      </c>
    </row>
    <row r="42729" spans="1:2" x14ac:dyDescent="0.3">
      <c r="A42729">
        <v>40860</v>
      </c>
      <c r="B42729" t="s">
        <v>33</v>
      </c>
    </row>
    <row r="42730" spans="1:2" x14ac:dyDescent="0.3">
      <c r="A42730">
        <v>40864</v>
      </c>
      <c r="B42730" t="s">
        <v>33</v>
      </c>
    </row>
    <row r="42731" spans="1:2" x14ac:dyDescent="0.3">
      <c r="A42731">
        <v>40872</v>
      </c>
      <c r="B42731" t="s">
        <v>33</v>
      </c>
    </row>
    <row r="42732" spans="1:2" x14ac:dyDescent="0.3">
      <c r="A42732">
        <v>40873</v>
      </c>
      <c r="B42732" t="s">
        <v>33</v>
      </c>
    </row>
    <row r="42733" spans="1:2" x14ac:dyDescent="0.3">
      <c r="A42733">
        <v>40874</v>
      </c>
      <c r="B42733" t="s">
        <v>33</v>
      </c>
    </row>
    <row r="42734" spans="1:2" x14ac:dyDescent="0.3">
      <c r="A42734">
        <v>40883</v>
      </c>
      <c r="B42734" t="s">
        <v>33</v>
      </c>
    </row>
    <row r="42735" spans="1:2" x14ac:dyDescent="0.3">
      <c r="A42735">
        <v>40889</v>
      </c>
      <c r="B42735" t="s">
        <v>33</v>
      </c>
    </row>
    <row r="42736" spans="1:2" x14ac:dyDescent="0.3">
      <c r="A42736">
        <v>40891</v>
      </c>
      <c r="B42736" t="s">
        <v>33</v>
      </c>
    </row>
    <row r="42737" spans="1:2" x14ac:dyDescent="0.3">
      <c r="A42737">
        <v>40902</v>
      </c>
      <c r="B42737" t="s">
        <v>33</v>
      </c>
    </row>
    <row r="42738" spans="1:2" x14ac:dyDescent="0.3">
      <c r="A42738">
        <v>40906</v>
      </c>
      <c r="B42738" t="s">
        <v>33</v>
      </c>
    </row>
    <row r="42739" spans="1:2" x14ac:dyDescent="0.3">
      <c r="A42739">
        <v>40908</v>
      </c>
      <c r="B42739" t="s">
        <v>33</v>
      </c>
    </row>
    <row r="42740" spans="1:2" x14ac:dyDescent="0.3">
      <c r="A42740">
        <v>40918</v>
      </c>
      <c r="B42740" t="s">
        <v>33</v>
      </c>
    </row>
    <row r="42741" spans="1:2" x14ac:dyDescent="0.3">
      <c r="A42741">
        <v>40919</v>
      </c>
      <c r="B42741" t="s">
        <v>33</v>
      </c>
    </row>
    <row r="42742" spans="1:2" x14ac:dyDescent="0.3">
      <c r="A42742">
        <v>40926</v>
      </c>
      <c r="B42742" t="s">
        <v>33</v>
      </c>
    </row>
    <row r="42743" spans="1:2" x14ac:dyDescent="0.3">
      <c r="A42743">
        <v>40930</v>
      </c>
      <c r="B42743" t="s">
        <v>33</v>
      </c>
    </row>
    <row r="42744" spans="1:2" x14ac:dyDescent="0.3">
      <c r="A42744">
        <v>40942</v>
      </c>
      <c r="B42744" t="s">
        <v>33</v>
      </c>
    </row>
    <row r="42745" spans="1:2" x14ac:dyDescent="0.3">
      <c r="A42745">
        <v>40960</v>
      </c>
      <c r="B42745" t="s">
        <v>33</v>
      </c>
    </row>
    <row r="42746" spans="1:2" x14ac:dyDescent="0.3">
      <c r="A42746">
        <v>40961</v>
      </c>
      <c r="B42746" t="s">
        <v>33</v>
      </c>
    </row>
    <row r="42747" spans="1:2" x14ac:dyDescent="0.3">
      <c r="A42747">
        <v>40967</v>
      </c>
      <c r="B42747" t="s">
        <v>33</v>
      </c>
    </row>
    <row r="42748" spans="1:2" x14ac:dyDescent="0.3">
      <c r="A42748">
        <v>40971</v>
      </c>
      <c r="B42748" t="s">
        <v>33</v>
      </c>
    </row>
    <row r="42749" spans="1:2" x14ac:dyDescent="0.3">
      <c r="A42749">
        <v>40973</v>
      </c>
      <c r="B42749" t="s">
        <v>33</v>
      </c>
    </row>
    <row r="42750" spans="1:2" x14ac:dyDescent="0.3">
      <c r="A42750">
        <v>40974</v>
      </c>
      <c r="B42750" t="s">
        <v>33</v>
      </c>
    </row>
    <row r="42751" spans="1:2" x14ac:dyDescent="0.3">
      <c r="A42751">
        <v>40975</v>
      </c>
      <c r="B42751" t="s">
        <v>33</v>
      </c>
    </row>
    <row r="42752" spans="1:2" x14ac:dyDescent="0.3">
      <c r="A42752">
        <v>40976</v>
      </c>
      <c r="B42752" t="s">
        <v>33</v>
      </c>
    </row>
    <row r="42753" spans="1:2" x14ac:dyDescent="0.3">
      <c r="A42753">
        <v>40980</v>
      </c>
      <c r="B42753" t="s">
        <v>33</v>
      </c>
    </row>
    <row r="42754" spans="1:2" x14ac:dyDescent="0.3">
      <c r="A42754">
        <v>40982</v>
      </c>
      <c r="B42754" t="s">
        <v>33</v>
      </c>
    </row>
    <row r="42755" spans="1:2" x14ac:dyDescent="0.3">
      <c r="A42755">
        <v>40985</v>
      </c>
      <c r="B42755" t="s">
        <v>33</v>
      </c>
    </row>
    <row r="42756" spans="1:2" x14ac:dyDescent="0.3">
      <c r="A42756">
        <v>41002</v>
      </c>
      <c r="B42756" t="s">
        <v>33</v>
      </c>
    </row>
    <row r="42757" spans="1:2" x14ac:dyDescent="0.3">
      <c r="A42757">
        <v>41010</v>
      </c>
      <c r="B42757" t="s">
        <v>33</v>
      </c>
    </row>
    <row r="42758" spans="1:2" x14ac:dyDescent="0.3">
      <c r="A42758">
        <v>41011</v>
      </c>
      <c r="B42758" t="s">
        <v>33</v>
      </c>
    </row>
    <row r="42759" spans="1:2" x14ac:dyDescent="0.3">
      <c r="A42759">
        <v>41016</v>
      </c>
      <c r="B42759" t="s">
        <v>33</v>
      </c>
    </row>
    <row r="42760" spans="1:2" x14ac:dyDescent="0.3">
      <c r="A42760">
        <v>41024</v>
      </c>
      <c r="B42760" t="s">
        <v>33</v>
      </c>
    </row>
    <row r="42761" spans="1:2" x14ac:dyDescent="0.3">
      <c r="A42761">
        <v>41035</v>
      </c>
      <c r="B42761" t="s">
        <v>33</v>
      </c>
    </row>
    <row r="42762" spans="1:2" x14ac:dyDescent="0.3">
      <c r="A42762">
        <v>41039</v>
      </c>
      <c r="B42762" t="s">
        <v>33</v>
      </c>
    </row>
    <row r="42763" spans="1:2" x14ac:dyDescent="0.3">
      <c r="A42763">
        <v>41041</v>
      </c>
      <c r="B42763" t="s">
        <v>33</v>
      </c>
    </row>
    <row r="42764" spans="1:2" x14ac:dyDescent="0.3">
      <c r="A42764">
        <v>41042</v>
      </c>
      <c r="B42764" t="s">
        <v>33</v>
      </c>
    </row>
    <row r="42765" spans="1:2" x14ac:dyDescent="0.3">
      <c r="A42765">
        <v>41065</v>
      </c>
      <c r="B42765" t="s">
        <v>33</v>
      </c>
    </row>
    <row r="42766" spans="1:2" x14ac:dyDescent="0.3">
      <c r="A42766">
        <v>41076</v>
      </c>
      <c r="B42766" t="s">
        <v>33</v>
      </c>
    </row>
    <row r="42767" spans="1:2" x14ac:dyDescent="0.3">
      <c r="A42767">
        <v>41078</v>
      </c>
      <c r="B42767" t="s">
        <v>33</v>
      </c>
    </row>
    <row r="42768" spans="1:2" x14ac:dyDescent="0.3">
      <c r="A42768">
        <v>41079</v>
      </c>
      <c r="B42768" t="s">
        <v>33</v>
      </c>
    </row>
    <row r="42769" spans="1:2" x14ac:dyDescent="0.3">
      <c r="A42769">
        <v>41086</v>
      </c>
      <c r="B42769" t="s">
        <v>33</v>
      </c>
    </row>
    <row r="42770" spans="1:2" x14ac:dyDescent="0.3">
      <c r="A42770">
        <v>41103</v>
      </c>
      <c r="B42770" t="s">
        <v>33</v>
      </c>
    </row>
    <row r="42771" spans="1:2" x14ac:dyDescent="0.3">
      <c r="A42771">
        <v>41107</v>
      </c>
      <c r="B42771" t="s">
        <v>33</v>
      </c>
    </row>
    <row r="42772" spans="1:2" x14ac:dyDescent="0.3">
      <c r="A42772">
        <v>41112</v>
      </c>
      <c r="B42772" t="s">
        <v>33</v>
      </c>
    </row>
    <row r="42773" spans="1:2" x14ac:dyDescent="0.3">
      <c r="A42773">
        <v>41117</v>
      </c>
      <c r="B42773" t="s">
        <v>33</v>
      </c>
    </row>
    <row r="42774" spans="1:2" x14ac:dyDescent="0.3">
      <c r="A42774">
        <v>41121</v>
      </c>
      <c r="B42774" t="s">
        <v>33</v>
      </c>
    </row>
    <row r="42775" spans="1:2" x14ac:dyDescent="0.3">
      <c r="A42775">
        <v>41123</v>
      </c>
      <c r="B42775" t="s">
        <v>33</v>
      </c>
    </row>
    <row r="42776" spans="1:2" x14ac:dyDescent="0.3">
      <c r="A42776">
        <v>41125</v>
      </c>
      <c r="B42776" t="s">
        <v>33</v>
      </c>
    </row>
    <row r="42777" spans="1:2" x14ac:dyDescent="0.3">
      <c r="A42777">
        <v>41129</v>
      </c>
      <c r="B42777" t="s">
        <v>33</v>
      </c>
    </row>
    <row r="42778" spans="1:2" x14ac:dyDescent="0.3">
      <c r="A42778">
        <v>41131</v>
      </c>
      <c r="B42778" t="s">
        <v>33</v>
      </c>
    </row>
    <row r="42779" spans="1:2" x14ac:dyDescent="0.3">
      <c r="A42779">
        <v>41149</v>
      </c>
      <c r="B42779" t="s">
        <v>33</v>
      </c>
    </row>
    <row r="42780" spans="1:2" x14ac:dyDescent="0.3">
      <c r="A42780">
        <v>41152</v>
      </c>
      <c r="B42780" t="s">
        <v>33</v>
      </c>
    </row>
    <row r="42781" spans="1:2" x14ac:dyDescent="0.3">
      <c r="A42781">
        <v>41157</v>
      </c>
      <c r="B42781" t="s">
        <v>33</v>
      </c>
    </row>
    <row r="42782" spans="1:2" x14ac:dyDescent="0.3">
      <c r="A42782">
        <v>41159</v>
      </c>
      <c r="B42782" t="s">
        <v>33</v>
      </c>
    </row>
    <row r="42783" spans="1:2" x14ac:dyDescent="0.3">
      <c r="A42783">
        <v>41161</v>
      </c>
      <c r="B42783" t="s">
        <v>33</v>
      </c>
    </row>
    <row r="42784" spans="1:2" x14ac:dyDescent="0.3">
      <c r="A42784">
        <v>41166</v>
      </c>
      <c r="B42784" t="s">
        <v>33</v>
      </c>
    </row>
    <row r="42785" spans="1:2" x14ac:dyDescent="0.3">
      <c r="A42785">
        <v>41173</v>
      </c>
      <c r="B42785" t="s">
        <v>33</v>
      </c>
    </row>
    <row r="42786" spans="1:2" x14ac:dyDescent="0.3">
      <c r="A42786">
        <v>41179</v>
      </c>
      <c r="B42786" t="s">
        <v>33</v>
      </c>
    </row>
    <row r="42787" spans="1:2" x14ac:dyDescent="0.3">
      <c r="A42787">
        <v>41183</v>
      </c>
      <c r="B42787" t="s">
        <v>33</v>
      </c>
    </row>
    <row r="42788" spans="1:2" x14ac:dyDescent="0.3">
      <c r="A42788">
        <v>41184</v>
      </c>
      <c r="B42788" t="s">
        <v>33</v>
      </c>
    </row>
    <row r="42789" spans="1:2" x14ac:dyDescent="0.3">
      <c r="A42789">
        <v>41188</v>
      </c>
      <c r="B42789" t="s">
        <v>33</v>
      </c>
    </row>
    <row r="42790" spans="1:2" x14ac:dyDescent="0.3">
      <c r="A42790">
        <v>41190</v>
      </c>
      <c r="B42790" t="s">
        <v>33</v>
      </c>
    </row>
    <row r="42791" spans="1:2" x14ac:dyDescent="0.3">
      <c r="A42791">
        <v>41192</v>
      </c>
      <c r="B42791" t="s">
        <v>33</v>
      </c>
    </row>
    <row r="42792" spans="1:2" x14ac:dyDescent="0.3">
      <c r="A42792">
        <v>41200</v>
      </c>
      <c r="B42792" t="s">
        <v>33</v>
      </c>
    </row>
    <row r="42793" spans="1:2" x14ac:dyDescent="0.3">
      <c r="A42793">
        <v>41201</v>
      </c>
      <c r="B42793" t="s">
        <v>33</v>
      </c>
    </row>
    <row r="42794" spans="1:2" x14ac:dyDescent="0.3">
      <c r="A42794">
        <v>41202</v>
      </c>
      <c r="B42794" t="s">
        <v>33</v>
      </c>
    </row>
    <row r="42795" spans="1:2" x14ac:dyDescent="0.3">
      <c r="A42795">
        <v>41208</v>
      </c>
      <c r="B42795" t="s">
        <v>33</v>
      </c>
    </row>
    <row r="42796" spans="1:2" x14ac:dyDescent="0.3">
      <c r="A42796">
        <v>41210</v>
      </c>
      <c r="B42796" t="s">
        <v>33</v>
      </c>
    </row>
    <row r="42797" spans="1:2" x14ac:dyDescent="0.3">
      <c r="A42797">
        <v>41221</v>
      </c>
      <c r="B42797" t="s">
        <v>33</v>
      </c>
    </row>
    <row r="42798" spans="1:2" x14ac:dyDescent="0.3">
      <c r="A42798">
        <v>41225</v>
      </c>
      <c r="B42798" t="s">
        <v>33</v>
      </c>
    </row>
    <row r="42799" spans="1:2" x14ac:dyDescent="0.3">
      <c r="A42799">
        <v>41231</v>
      </c>
      <c r="B42799" t="s">
        <v>33</v>
      </c>
    </row>
    <row r="42800" spans="1:2" x14ac:dyDescent="0.3">
      <c r="A42800">
        <v>41232</v>
      </c>
      <c r="B42800" t="s">
        <v>33</v>
      </c>
    </row>
    <row r="42801" spans="1:2" x14ac:dyDescent="0.3">
      <c r="A42801">
        <v>41246</v>
      </c>
      <c r="B42801" t="s">
        <v>33</v>
      </c>
    </row>
    <row r="42802" spans="1:2" x14ac:dyDescent="0.3">
      <c r="A42802">
        <v>41254</v>
      </c>
      <c r="B42802" t="s">
        <v>33</v>
      </c>
    </row>
    <row r="42803" spans="1:2" x14ac:dyDescent="0.3">
      <c r="A42803">
        <v>41257</v>
      </c>
      <c r="B42803" t="s">
        <v>33</v>
      </c>
    </row>
    <row r="42804" spans="1:2" x14ac:dyDescent="0.3">
      <c r="A42804">
        <v>41258</v>
      </c>
      <c r="B42804" t="s">
        <v>33</v>
      </c>
    </row>
    <row r="42805" spans="1:2" x14ac:dyDescent="0.3">
      <c r="A42805">
        <v>41265</v>
      </c>
      <c r="B42805" t="s">
        <v>33</v>
      </c>
    </row>
    <row r="42806" spans="1:2" x14ac:dyDescent="0.3">
      <c r="A42806">
        <v>41266</v>
      </c>
      <c r="B42806" t="s">
        <v>33</v>
      </c>
    </row>
    <row r="42807" spans="1:2" x14ac:dyDescent="0.3">
      <c r="A42807">
        <v>41269</v>
      </c>
      <c r="B42807" t="s">
        <v>33</v>
      </c>
    </row>
    <row r="42808" spans="1:2" x14ac:dyDescent="0.3">
      <c r="A42808">
        <v>41275</v>
      </c>
      <c r="B42808" t="s">
        <v>33</v>
      </c>
    </row>
    <row r="42809" spans="1:2" x14ac:dyDescent="0.3">
      <c r="A42809">
        <v>41280</v>
      </c>
      <c r="B42809" t="s">
        <v>33</v>
      </c>
    </row>
    <row r="42810" spans="1:2" x14ac:dyDescent="0.3">
      <c r="A42810">
        <v>41283</v>
      </c>
      <c r="B42810" t="s">
        <v>33</v>
      </c>
    </row>
    <row r="42811" spans="1:2" x14ac:dyDescent="0.3">
      <c r="A42811">
        <v>41284</v>
      </c>
      <c r="B42811" t="s">
        <v>33</v>
      </c>
    </row>
    <row r="42812" spans="1:2" x14ac:dyDescent="0.3">
      <c r="A42812">
        <v>41287</v>
      </c>
      <c r="B42812" t="s">
        <v>33</v>
      </c>
    </row>
    <row r="42813" spans="1:2" x14ac:dyDescent="0.3">
      <c r="A42813">
        <v>41289</v>
      </c>
      <c r="B42813" t="s">
        <v>33</v>
      </c>
    </row>
    <row r="42814" spans="1:2" x14ac:dyDescent="0.3">
      <c r="A42814">
        <v>41293</v>
      </c>
      <c r="B42814" t="s">
        <v>33</v>
      </c>
    </row>
    <row r="42815" spans="1:2" x14ac:dyDescent="0.3">
      <c r="A42815">
        <v>41294</v>
      </c>
      <c r="B42815" t="s">
        <v>33</v>
      </c>
    </row>
    <row r="42816" spans="1:2" x14ac:dyDescent="0.3">
      <c r="A42816">
        <v>41303</v>
      </c>
      <c r="B42816" t="s">
        <v>33</v>
      </c>
    </row>
    <row r="42817" spans="1:2" x14ac:dyDescent="0.3">
      <c r="A42817">
        <v>41305</v>
      </c>
      <c r="B42817" t="s">
        <v>33</v>
      </c>
    </row>
    <row r="42818" spans="1:2" x14ac:dyDescent="0.3">
      <c r="A42818">
        <v>41311</v>
      </c>
      <c r="B42818" t="s">
        <v>33</v>
      </c>
    </row>
    <row r="42819" spans="1:2" x14ac:dyDescent="0.3">
      <c r="A42819">
        <v>41314</v>
      </c>
      <c r="B42819" t="s">
        <v>33</v>
      </c>
    </row>
    <row r="42820" spans="1:2" x14ac:dyDescent="0.3">
      <c r="A42820">
        <v>41322</v>
      </c>
      <c r="B42820" t="s">
        <v>33</v>
      </c>
    </row>
    <row r="42821" spans="1:2" x14ac:dyDescent="0.3">
      <c r="A42821">
        <v>41324</v>
      </c>
      <c r="B42821" t="s">
        <v>33</v>
      </c>
    </row>
    <row r="42822" spans="1:2" x14ac:dyDescent="0.3">
      <c r="A42822">
        <v>41327</v>
      </c>
      <c r="B42822" t="s">
        <v>33</v>
      </c>
    </row>
    <row r="42823" spans="1:2" x14ac:dyDescent="0.3">
      <c r="A42823">
        <v>41330</v>
      </c>
      <c r="B42823" t="s">
        <v>33</v>
      </c>
    </row>
    <row r="42824" spans="1:2" x14ac:dyDescent="0.3">
      <c r="A42824">
        <v>41332</v>
      </c>
      <c r="B42824" t="s">
        <v>33</v>
      </c>
    </row>
    <row r="42825" spans="1:2" x14ac:dyDescent="0.3">
      <c r="A42825">
        <v>41339</v>
      </c>
      <c r="B42825" t="s">
        <v>33</v>
      </c>
    </row>
    <row r="42826" spans="1:2" x14ac:dyDescent="0.3">
      <c r="A42826">
        <v>41344</v>
      </c>
      <c r="B42826" t="s">
        <v>33</v>
      </c>
    </row>
    <row r="42827" spans="1:2" x14ac:dyDescent="0.3">
      <c r="A42827">
        <v>41348</v>
      </c>
      <c r="B42827" t="s">
        <v>33</v>
      </c>
    </row>
    <row r="42828" spans="1:2" x14ac:dyDescent="0.3">
      <c r="A42828">
        <v>41353</v>
      </c>
      <c r="B42828" t="s">
        <v>33</v>
      </c>
    </row>
    <row r="42829" spans="1:2" x14ac:dyDescent="0.3">
      <c r="A42829">
        <v>41358</v>
      </c>
      <c r="B42829" t="s">
        <v>33</v>
      </c>
    </row>
    <row r="42830" spans="1:2" x14ac:dyDescent="0.3">
      <c r="A42830">
        <v>41362</v>
      </c>
      <c r="B42830" t="s">
        <v>33</v>
      </c>
    </row>
    <row r="42831" spans="1:2" x14ac:dyDescent="0.3">
      <c r="A42831">
        <v>41363</v>
      </c>
      <c r="B42831" t="s">
        <v>33</v>
      </c>
    </row>
    <row r="42832" spans="1:2" x14ac:dyDescent="0.3">
      <c r="A42832">
        <v>41367</v>
      </c>
      <c r="B42832" t="s">
        <v>33</v>
      </c>
    </row>
    <row r="42833" spans="1:2" x14ac:dyDescent="0.3">
      <c r="A42833">
        <v>41372</v>
      </c>
      <c r="B42833" t="s">
        <v>33</v>
      </c>
    </row>
    <row r="42834" spans="1:2" x14ac:dyDescent="0.3">
      <c r="A42834">
        <v>41379</v>
      </c>
      <c r="B42834" t="s">
        <v>33</v>
      </c>
    </row>
    <row r="42835" spans="1:2" x14ac:dyDescent="0.3">
      <c r="A42835">
        <v>41381</v>
      </c>
      <c r="B42835" t="s">
        <v>33</v>
      </c>
    </row>
    <row r="42836" spans="1:2" x14ac:dyDescent="0.3">
      <c r="A42836">
        <v>41385</v>
      </c>
      <c r="B42836" t="s">
        <v>33</v>
      </c>
    </row>
    <row r="42837" spans="1:2" x14ac:dyDescent="0.3">
      <c r="A42837">
        <v>41391</v>
      </c>
      <c r="B42837" t="s">
        <v>33</v>
      </c>
    </row>
    <row r="42838" spans="1:2" x14ac:dyDescent="0.3">
      <c r="A42838">
        <v>41393</v>
      </c>
      <c r="B42838" t="s">
        <v>33</v>
      </c>
    </row>
    <row r="42839" spans="1:2" x14ac:dyDescent="0.3">
      <c r="A42839">
        <v>41396</v>
      </c>
      <c r="B42839" t="s">
        <v>33</v>
      </c>
    </row>
    <row r="42840" spans="1:2" x14ac:dyDescent="0.3">
      <c r="A42840">
        <v>41402</v>
      </c>
      <c r="B42840" t="s">
        <v>33</v>
      </c>
    </row>
    <row r="42841" spans="1:2" x14ac:dyDescent="0.3">
      <c r="A42841">
        <v>41404</v>
      </c>
      <c r="B42841" t="s">
        <v>33</v>
      </c>
    </row>
    <row r="42842" spans="1:2" x14ac:dyDescent="0.3">
      <c r="A42842">
        <v>41410</v>
      </c>
      <c r="B42842" t="s">
        <v>33</v>
      </c>
    </row>
    <row r="42843" spans="1:2" x14ac:dyDescent="0.3">
      <c r="A42843">
        <v>41411</v>
      </c>
      <c r="B42843" t="s">
        <v>33</v>
      </c>
    </row>
    <row r="42844" spans="1:2" x14ac:dyDescent="0.3">
      <c r="A42844">
        <v>41415</v>
      </c>
      <c r="B42844" t="s">
        <v>33</v>
      </c>
    </row>
    <row r="42845" spans="1:2" x14ac:dyDescent="0.3">
      <c r="A42845">
        <v>41417</v>
      </c>
      <c r="B42845" t="s">
        <v>33</v>
      </c>
    </row>
    <row r="42846" spans="1:2" x14ac:dyDescent="0.3">
      <c r="A42846">
        <v>41420</v>
      </c>
      <c r="B42846" t="s">
        <v>33</v>
      </c>
    </row>
    <row r="42847" spans="1:2" x14ac:dyDescent="0.3">
      <c r="A42847">
        <v>41428</v>
      </c>
      <c r="B42847" t="s">
        <v>33</v>
      </c>
    </row>
    <row r="42848" spans="1:2" x14ac:dyDescent="0.3">
      <c r="A42848">
        <v>41433</v>
      </c>
      <c r="B42848" t="s">
        <v>33</v>
      </c>
    </row>
    <row r="42849" spans="1:2" x14ac:dyDescent="0.3">
      <c r="A42849">
        <v>41437</v>
      </c>
      <c r="B42849" t="s">
        <v>33</v>
      </c>
    </row>
    <row r="42850" spans="1:2" x14ac:dyDescent="0.3">
      <c r="A42850">
        <v>41440</v>
      </c>
      <c r="B42850" t="s">
        <v>33</v>
      </c>
    </row>
    <row r="42851" spans="1:2" x14ac:dyDescent="0.3">
      <c r="A42851">
        <v>41443</v>
      </c>
      <c r="B42851" t="s">
        <v>33</v>
      </c>
    </row>
    <row r="42852" spans="1:2" x14ac:dyDescent="0.3">
      <c r="A42852">
        <v>41454</v>
      </c>
      <c r="B42852" t="s">
        <v>33</v>
      </c>
    </row>
    <row r="42853" spans="1:2" x14ac:dyDescent="0.3">
      <c r="A42853">
        <v>41459</v>
      </c>
      <c r="B42853" t="s">
        <v>33</v>
      </c>
    </row>
    <row r="42854" spans="1:2" x14ac:dyDescent="0.3">
      <c r="A42854">
        <v>41460</v>
      </c>
      <c r="B42854" t="s">
        <v>33</v>
      </c>
    </row>
    <row r="42855" spans="1:2" x14ac:dyDescent="0.3">
      <c r="A42855">
        <v>41465</v>
      </c>
      <c r="B42855" t="s">
        <v>33</v>
      </c>
    </row>
    <row r="42856" spans="1:2" x14ac:dyDescent="0.3">
      <c r="A42856">
        <v>41468</v>
      </c>
      <c r="B42856" t="s">
        <v>33</v>
      </c>
    </row>
    <row r="42857" spans="1:2" x14ac:dyDescent="0.3">
      <c r="A42857">
        <v>41471</v>
      </c>
      <c r="B42857" t="s">
        <v>33</v>
      </c>
    </row>
    <row r="42858" spans="1:2" x14ac:dyDescent="0.3">
      <c r="A42858">
        <v>41472</v>
      </c>
      <c r="B42858" t="s">
        <v>33</v>
      </c>
    </row>
    <row r="42859" spans="1:2" x14ac:dyDescent="0.3">
      <c r="A42859">
        <v>41480</v>
      </c>
      <c r="B42859" t="s">
        <v>33</v>
      </c>
    </row>
    <row r="42860" spans="1:2" x14ac:dyDescent="0.3">
      <c r="A42860">
        <v>41482</v>
      </c>
      <c r="B42860" t="s">
        <v>33</v>
      </c>
    </row>
    <row r="42861" spans="1:2" x14ac:dyDescent="0.3">
      <c r="A42861">
        <v>41483</v>
      </c>
      <c r="B42861" t="s">
        <v>33</v>
      </c>
    </row>
    <row r="42862" spans="1:2" x14ac:dyDescent="0.3">
      <c r="A42862">
        <v>41485</v>
      </c>
      <c r="B42862" t="s">
        <v>33</v>
      </c>
    </row>
    <row r="42863" spans="1:2" x14ac:dyDescent="0.3">
      <c r="A42863">
        <v>41490</v>
      </c>
      <c r="B42863" t="s">
        <v>33</v>
      </c>
    </row>
    <row r="42864" spans="1:2" x14ac:dyDescent="0.3">
      <c r="A42864">
        <v>41496</v>
      </c>
      <c r="B42864" t="s">
        <v>33</v>
      </c>
    </row>
    <row r="42865" spans="1:2" x14ac:dyDescent="0.3">
      <c r="A42865">
        <v>41501</v>
      </c>
      <c r="B42865" t="s">
        <v>33</v>
      </c>
    </row>
    <row r="42866" spans="1:2" x14ac:dyDescent="0.3">
      <c r="A42866">
        <v>41508</v>
      </c>
      <c r="B42866" t="s">
        <v>33</v>
      </c>
    </row>
    <row r="42867" spans="1:2" x14ac:dyDescent="0.3">
      <c r="A42867">
        <v>41509</v>
      </c>
      <c r="B42867" t="s">
        <v>33</v>
      </c>
    </row>
    <row r="42868" spans="1:2" x14ac:dyDescent="0.3">
      <c r="A42868">
        <v>41518</v>
      </c>
      <c r="B42868" t="s">
        <v>33</v>
      </c>
    </row>
    <row r="42869" spans="1:2" x14ac:dyDescent="0.3">
      <c r="A42869">
        <v>41519</v>
      </c>
      <c r="B42869" t="s">
        <v>33</v>
      </c>
    </row>
    <row r="42870" spans="1:2" x14ac:dyDescent="0.3">
      <c r="A42870">
        <v>41529</v>
      </c>
      <c r="B42870" t="s">
        <v>33</v>
      </c>
    </row>
    <row r="42871" spans="1:2" x14ac:dyDescent="0.3">
      <c r="A42871">
        <v>41536</v>
      </c>
      <c r="B42871" t="s">
        <v>33</v>
      </c>
    </row>
    <row r="42872" spans="1:2" x14ac:dyDescent="0.3">
      <c r="A42872">
        <v>41539</v>
      </c>
      <c r="B42872" t="s">
        <v>33</v>
      </c>
    </row>
    <row r="42873" spans="1:2" x14ac:dyDescent="0.3">
      <c r="A42873">
        <v>41540</v>
      </c>
      <c r="B42873" t="s">
        <v>33</v>
      </c>
    </row>
    <row r="42874" spans="1:2" x14ac:dyDescent="0.3">
      <c r="A42874">
        <v>41543</v>
      </c>
      <c r="B42874" t="s">
        <v>33</v>
      </c>
    </row>
    <row r="42875" spans="1:2" x14ac:dyDescent="0.3">
      <c r="A42875">
        <v>41560</v>
      </c>
      <c r="B42875" t="s">
        <v>33</v>
      </c>
    </row>
    <row r="42876" spans="1:2" x14ac:dyDescent="0.3">
      <c r="A42876">
        <v>41565</v>
      </c>
      <c r="B42876" t="s">
        <v>33</v>
      </c>
    </row>
    <row r="42877" spans="1:2" x14ac:dyDescent="0.3">
      <c r="A42877">
        <v>41571</v>
      </c>
      <c r="B42877" t="s">
        <v>33</v>
      </c>
    </row>
    <row r="42878" spans="1:2" x14ac:dyDescent="0.3">
      <c r="A42878">
        <v>41576</v>
      </c>
      <c r="B42878" t="s">
        <v>33</v>
      </c>
    </row>
    <row r="42879" spans="1:2" x14ac:dyDescent="0.3">
      <c r="A42879">
        <v>41578</v>
      </c>
      <c r="B42879" t="s">
        <v>33</v>
      </c>
    </row>
    <row r="42880" spans="1:2" x14ac:dyDescent="0.3">
      <c r="A42880">
        <v>41581</v>
      </c>
      <c r="B42880" t="s">
        <v>33</v>
      </c>
    </row>
    <row r="42881" spans="1:2" x14ac:dyDescent="0.3">
      <c r="A42881">
        <v>41586</v>
      </c>
      <c r="B42881" t="s">
        <v>33</v>
      </c>
    </row>
    <row r="42882" spans="1:2" x14ac:dyDescent="0.3">
      <c r="A42882">
        <v>41608</v>
      </c>
      <c r="B42882" t="s">
        <v>33</v>
      </c>
    </row>
    <row r="42883" spans="1:2" x14ac:dyDescent="0.3">
      <c r="A42883">
        <v>41617</v>
      </c>
      <c r="B42883" t="s">
        <v>33</v>
      </c>
    </row>
    <row r="42884" spans="1:2" x14ac:dyDescent="0.3">
      <c r="A42884">
        <v>41629</v>
      </c>
      <c r="B42884" t="s">
        <v>33</v>
      </c>
    </row>
    <row r="42885" spans="1:2" x14ac:dyDescent="0.3">
      <c r="A42885">
        <v>41636</v>
      </c>
      <c r="B42885" t="s">
        <v>33</v>
      </c>
    </row>
    <row r="42886" spans="1:2" x14ac:dyDescent="0.3">
      <c r="A42886">
        <v>41638</v>
      </c>
      <c r="B42886" t="s">
        <v>33</v>
      </c>
    </row>
    <row r="42887" spans="1:2" x14ac:dyDescent="0.3">
      <c r="A42887">
        <v>41644</v>
      </c>
      <c r="B42887" t="s">
        <v>33</v>
      </c>
    </row>
    <row r="42888" spans="1:2" x14ac:dyDescent="0.3">
      <c r="A42888">
        <v>41645</v>
      </c>
      <c r="B42888" t="s">
        <v>33</v>
      </c>
    </row>
    <row r="42889" spans="1:2" x14ac:dyDescent="0.3">
      <c r="A42889">
        <v>41646</v>
      </c>
      <c r="B42889" t="s">
        <v>33</v>
      </c>
    </row>
    <row r="42890" spans="1:2" x14ac:dyDescent="0.3">
      <c r="A42890">
        <v>41648</v>
      </c>
      <c r="B42890" t="s">
        <v>33</v>
      </c>
    </row>
    <row r="42891" spans="1:2" x14ac:dyDescent="0.3">
      <c r="A42891">
        <v>41661</v>
      </c>
      <c r="B42891" t="s">
        <v>33</v>
      </c>
    </row>
    <row r="42892" spans="1:2" x14ac:dyDescent="0.3">
      <c r="A42892">
        <v>41663</v>
      </c>
      <c r="B42892" t="s">
        <v>33</v>
      </c>
    </row>
    <row r="42893" spans="1:2" x14ac:dyDescent="0.3">
      <c r="A42893">
        <v>41682</v>
      </c>
      <c r="B42893" t="s">
        <v>33</v>
      </c>
    </row>
    <row r="42894" spans="1:2" x14ac:dyDescent="0.3">
      <c r="A42894">
        <v>41687</v>
      </c>
      <c r="B42894" t="s">
        <v>33</v>
      </c>
    </row>
    <row r="42895" spans="1:2" x14ac:dyDescent="0.3">
      <c r="A42895">
        <v>41692</v>
      </c>
      <c r="B42895" t="s">
        <v>33</v>
      </c>
    </row>
    <row r="42896" spans="1:2" x14ac:dyDescent="0.3">
      <c r="A42896">
        <v>41696</v>
      </c>
      <c r="B42896" t="s">
        <v>33</v>
      </c>
    </row>
    <row r="42897" spans="1:2" x14ac:dyDescent="0.3">
      <c r="A42897">
        <v>41704</v>
      </c>
      <c r="B42897" t="s">
        <v>33</v>
      </c>
    </row>
    <row r="42898" spans="1:2" x14ac:dyDescent="0.3">
      <c r="A42898">
        <v>41714</v>
      </c>
      <c r="B42898" t="s">
        <v>33</v>
      </c>
    </row>
    <row r="42899" spans="1:2" x14ac:dyDescent="0.3">
      <c r="A42899">
        <v>41716</v>
      </c>
      <c r="B42899" t="s">
        <v>33</v>
      </c>
    </row>
    <row r="42900" spans="1:2" x14ac:dyDescent="0.3">
      <c r="A42900">
        <v>41717</v>
      </c>
      <c r="B42900" t="s">
        <v>33</v>
      </c>
    </row>
    <row r="42901" spans="1:2" x14ac:dyDescent="0.3">
      <c r="A42901">
        <v>41719</v>
      </c>
      <c r="B42901" t="s">
        <v>33</v>
      </c>
    </row>
    <row r="42902" spans="1:2" x14ac:dyDescent="0.3">
      <c r="A42902">
        <v>41720</v>
      </c>
      <c r="B42902" t="s">
        <v>33</v>
      </c>
    </row>
    <row r="42903" spans="1:2" x14ac:dyDescent="0.3">
      <c r="A42903">
        <v>41726</v>
      </c>
      <c r="B42903" t="s">
        <v>33</v>
      </c>
    </row>
    <row r="42904" spans="1:2" x14ac:dyDescent="0.3">
      <c r="A42904">
        <v>41728</v>
      </c>
      <c r="B42904" t="s">
        <v>33</v>
      </c>
    </row>
    <row r="42905" spans="1:2" x14ac:dyDescent="0.3">
      <c r="A42905">
        <v>41734</v>
      </c>
      <c r="B42905" t="s">
        <v>33</v>
      </c>
    </row>
    <row r="42906" spans="1:2" x14ac:dyDescent="0.3">
      <c r="A42906">
        <v>41741</v>
      </c>
      <c r="B42906" t="s">
        <v>33</v>
      </c>
    </row>
    <row r="42907" spans="1:2" x14ac:dyDescent="0.3">
      <c r="A42907">
        <v>41744</v>
      </c>
      <c r="B42907" t="s">
        <v>33</v>
      </c>
    </row>
    <row r="42908" spans="1:2" x14ac:dyDescent="0.3">
      <c r="A42908">
        <v>41750</v>
      </c>
      <c r="B42908" t="s">
        <v>33</v>
      </c>
    </row>
    <row r="42909" spans="1:2" x14ac:dyDescent="0.3">
      <c r="A42909">
        <v>41752</v>
      </c>
      <c r="B42909" t="s">
        <v>33</v>
      </c>
    </row>
    <row r="42910" spans="1:2" x14ac:dyDescent="0.3">
      <c r="A42910">
        <v>41753</v>
      </c>
      <c r="B42910" t="s">
        <v>33</v>
      </c>
    </row>
    <row r="42911" spans="1:2" x14ac:dyDescent="0.3">
      <c r="A42911">
        <v>41759</v>
      </c>
      <c r="B42911" t="s">
        <v>33</v>
      </c>
    </row>
    <row r="42912" spans="1:2" x14ac:dyDescent="0.3">
      <c r="A42912">
        <v>41761</v>
      </c>
      <c r="B42912" t="s">
        <v>33</v>
      </c>
    </row>
    <row r="42913" spans="1:2" x14ac:dyDescent="0.3">
      <c r="A42913">
        <v>41768</v>
      </c>
      <c r="B42913" t="s">
        <v>33</v>
      </c>
    </row>
    <row r="42914" spans="1:2" x14ac:dyDescent="0.3">
      <c r="A42914">
        <v>41773</v>
      </c>
      <c r="B42914" t="s">
        <v>33</v>
      </c>
    </row>
    <row r="42915" spans="1:2" x14ac:dyDescent="0.3">
      <c r="A42915">
        <v>41791</v>
      </c>
      <c r="B42915" t="s">
        <v>33</v>
      </c>
    </row>
    <row r="42916" spans="1:2" x14ac:dyDescent="0.3">
      <c r="A42916">
        <v>41794</v>
      </c>
      <c r="B42916" t="s">
        <v>33</v>
      </c>
    </row>
    <row r="42917" spans="1:2" x14ac:dyDescent="0.3">
      <c r="A42917">
        <v>41797</v>
      </c>
      <c r="B42917" t="s">
        <v>33</v>
      </c>
    </row>
    <row r="42918" spans="1:2" x14ac:dyDescent="0.3">
      <c r="A42918">
        <v>41808</v>
      </c>
      <c r="B42918" t="s">
        <v>33</v>
      </c>
    </row>
    <row r="42919" spans="1:2" x14ac:dyDescent="0.3">
      <c r="A42919">
        <v>41809</v>
      </c>
      <c r="B42919" t="s">
        <v>33</v>
      </c>
    </row>
    <row r="42920" spans="1:2" x14ac:dyDescent="0.3">
      <c r="A42920">
        <v>41821</v>
      </c>
      <c r="B42920" t="s">
        <v>33</v>
      </c>
    </row>
    <row r="42921" spans="1:2" x14ac:dyDescent="0.3">
      <c r="A42921">
        <v>41822</v>
      </c>
      <c r="B42921" t="s">
        <v>33</v>
      </c>
    </row>
    <row r="42922" spans="1:2" x14ac:dyDescent="0.3">
      <c r="A42922">
        <v>41824</v>
      </c>
      <c r="B42922" t="s">
        <v>33</v>
      </c>
    </row>
    <row r="42923" spans="1:2" x14ac:dyDescent="0.3">
      <c r="A42923">
        <v>41830</v>
      </c>
      <c r="B42923" t="s">
        <v>33</v>
      </c>
    </row>
    <row r="42924" spans="1:2" x14ac:dyDescent="0.3">
      <c r="A42924">
        <v>41836</v>
      </c>
      <c r="B42924" t="s">
        <v>33</v>
      </c>
    </row>
    <row r="42925" spans="1:2" x14ac:dyDescent="0.3">
      <c r="A42925">
        <v>41842</v>
      </c>
      <c r="B42925" t="s">
        <v>33</v>
      </c>
    </row>
    <row r="42926" spans="1:2" x14ac:dyDescent="0.3">
      <c r="A42926">
        <v>41843</v>
      </c>
      <c r="B42926" t="s">
        <v>33</v>
      </c>
    </row>
    <row r="42927" spans="1:2" x14ac:dyDescent="0.3">
      <c r="A42927">
        <v>41845</v>
      </c>
      <c r="B42927" t="s">
        <v>33</v>
      </c>
    </row>
    <row r="42928" spans="1:2" x14ac:dyDescent="0.3">
      <c r="A42928">
        <v>41852</v>
      </c>
      <c r="B42928" t="s">
        <v>33</v>
      </c>
    </row>
    <row r="42929" spans="1:2" x14ac:dyDescent="0.3">
      <c r="A42929">
        <v>41853</v>
      </c>
      <c r="B42929" t="s">
        <v>33</v>
      </c>
    </row>
    <row r="42930" spans="1:2" x14ac:dyDescent="0.3">
      <c r="A42930">
        <v>41864</v>
      </c>
      <c r="B42930" t="s">
        <v>33</v>
      </c>
    </row>
    <row r="42931" spans="1:2" x14ac:dyDescent="0.3">
      <c r="A42931">
        <v>41865</v>
      </c>
      <c r="B42931" t="s">
        <v>33</v>
      </c>
    </row>
    <row r="42932" spans="1:2" x14ac:dyDescent="0.3">
      <c r="A42932">
        <v>41870</v>
      </c>
      <c r="B42932" t="s">
        <v>33</v>
      </c>
    </row>
    <row r="42933" spans="1:2" x14ac:dyDescent="0.3">
      <c r="A42933">
        <v>41876</v>
      </c>
      <c r="B42933" t="s">
        <v>33</v>
      </c>
    </row>
    <row r="42934" spans="1:2" x14ac:dyDescent="0.3">
      <c r="A42934">
        <v>41880</v>
      </c>
      <c r="B42934" t="s">
        <v>33</v>
      </c>
    </row>
    <row r="42935" spans="1:2" x14ac:dyDescent="0.3">
      <c r="A42935">
        <v>41883</v>
      </c>
      <c r="B42935" t="s">
        <v>33</v>
      </c>
    </row>
    <row r="42936" spans="1:2" x14ac:dyDescent="0.3">
      <c r="A42936">
        <v>41890</v>
      </c>
      <c r="B42936" t="s">
        <v>33</v>
      </c>
    </row>
    <row r="42937" spans="1:2" x14ac:dyDescent="0.3">
      <c r="A42937">
        <v>41906</v>
      </c>
      <c r="B42937" t="s">
        <v>33</v>
      </c>
    </row>
    <row r="42938" spans="1:2" x14ac:dyDescent="0.3">
      <c r="A42938">
        <v>41908</v>
      </c>
      <c r="B42938" t="s">
        <v>33</v>
      </c>
    </row>
    <row r="42939" spans="1:2" x14ac:dyDescent="0.3">
      <c r="A42939">
        <v>41915</v>
      </c>
      <c r="B42939" t="s">
        <v>33</v>
      </c>
    </row>
    <row r="42940" spans="1:2" x14ac:dyDescent="0.3">
      <c r="A42940">
        <v>41916</v>
      </c>
      <c r="B42940" t="s">
        <v>33</v>
      </c>
    </row>
    <row r="42941" spans="1:2" x14ac:dyDescent="0.3">
      <c r="A42941">
        <v>41918</v>
      </c>
      <c r="B42941" t="s">
        <v>33</v>
      </c>
    </row>
    <row r="42942" spans="1:2" x14ac:dyDescent="0.3">
      <c r="A42942">
        <v>41919</v>
      </c>
      <c r="B42942" t="s">
        <v>33</v>
      </c>
    </row>
    <row r="42943" spans="1:2" x14ac:dyDescent="0.3">
      <c r="A42943">
        <v>41926</v>
      </c>
      <c r="B42943" t="s">
        <v>33</v>
      </c>
    </row>
    <row r="42944" spans="1:2" x14ac:dyDescent="0.3">
      <c r="A42944">
        <v>41927</v>
      </c>
      <c r="B42944" t="s">
        <v>33</v>
      </c>
    </row>
    <row r="42945" spans="1:2" x14ac:dyDescent="0.3">
      <c r="A42945">
        <v>41928</v>
      </c>
      <c r="B42945" t="s">
        <v>33</v>
      </c>
    </row>
    <row r="42946" spans="1:2" x14ac:dyDescent="0.3">
      <c r="A42946">
        <v>41930</v>
      </c>
      <c r="B42946" t="s">
        <v>33</v>
      </c>
    </row>
    <row r="42947" spans="1:2" x14ac:dyDescent="0.3">
      <c r="A42947">
        <v>41937</v>
      </c>
      <c r="B42947" t="s">
        <v>33</v>
      </c>
    </row>
    <row r="42948" spans="1:2" x14ac:dyDescent="0.3">
      <c r="A42948">
        <v>41939</v>
      </c>
      <c r="B42948" t="s">
        <v>33</v>
      </c>
    </row>
    <row r="42949" spans="1:2" x14ac:dyDescent="0.3">
      <c r="A42949">
        <v>41940</v>
      </c>
      <c r="B42949" t="s">
        <v>33</v>
      </c>
    </row>
    <row r="42950" spans="1:2" x14ac:dyDescent="0.3">
      <c r="A42950">
        <v>41941</v>
      </c>
      <c r="B42950" t="s">
        <v>33</v>
      </c>
    </row>
    <row r="42951" spans="1:2" x14ac:dyDescent="0.3">
      <c r="A42951">
        <v>41948</v>
      </c>
      <c r="B42951" t="s">
        <v>33</v>
      </c>
    </row>
    <row r="42952" spans="1:2" x14ac:dyDescent="0.3">
      <c r="A42952">
        <v>41954</v>
      </c>
      <c r="B42952" t="s">
        <v>33</v>
      </c>
    </row>
    <row r="42953" spans="1:2" x14ac:dyDescent="0.3">
      <c r="A42953">
        <v>41964</v>
      </c>
      <c r="B42953" t="s">
        <v>33</v>
      </c>
    </row>
    <row r="42954" spans="1:2" x14ac:dyDescent="0.3">
      <c r="A42954">
        <v>41967</v>
      </c>
      <c r="B42954" t="s">
        <v>33</v>
      </c>
    </row>
    <row r="42955" spans="1:2" x14ac:dyDescent="0.3">
      <c r="A42955">
        <v>41977</v>
      </c>
      <c r="B42955" t="s">
        <v>33</v>
      </c>
    </row>
    <row r="42956" spans="1:2" x14ac:dyDescent="0.3">
      <c r="A42956">
        <v>41978</v>
      </c>
      <c r="B42956" t="s">
        <v>33</v>
      </c>
    </row>
    <row r="42957" spans="1:2" x14ac:dyDescent="0.3">
      <c r="A42957">
        <v>41979</v>
      </c>
      <c r="B42957" t="s">
        <v>33</v>
      </c>
    </row>
    <row r="42958" spans="1:2" x14ac:dyDescent="0.3">
      <c r="A42958">
        <v>41981</v>
      </c>
      <c r="B42958" t="s">
        <v>33</v>
      </c>
    </row>
    <row r="42959" spans="1:2" x14ac:dyDescent="0.3">
      <c r="A42959">
        <v>41982</v>
      </c>
      <c r="B42959" t="s">
        <v>33</v>
      </c>
    </row>
    <row r="42960" spans="1:2" x14ac:dyDescent="0.3">
      <c r="A42960">
        <v>41983</v>
      </c>
      <c r="B42960" t="s">
        <v>33</v>
      </c>
    </row>
    <row r="42961" spans="1:2" x14ac:dyDescent="0.3">
      <c r="A42961">
        <v>41984</v>
      </c>
      <c r="B42961" t="s">
        <v>33</v>
      </c>
    </row>
    <row r="42962" spans="1:2" x14ac:dyDescent="0.3">
      <c r="A42962">
        <v>41986</v>
      </c>
      <c r="B42962" t="s">
        <v>33</v>
      </c>
    </row>
    <row r="42963" spans="1:2" x14ac:dyDescent="0.3">
      <c r="A42963">
        <v>41991</v>
      </c>
      <c r="B42963" t="s">
        <v>33</v>
      </c>
    </row>
    <row r="42964" spans="1:2" x14ac:dyDescent="0.3">
      <c r="A42964">
        <v>41992</v>
      </c>
      <c r="B42964" t="s">
        <v>33</v>
      </c>
    </row>
    <row r="42965" spans="1:2" x14ac:dyDescent="0.3">
      <c r="A42965">
        <v>41993</v>
      </c>
      <c r="B42965" t="s">
        <v>33</v>
      </c>
    </row>
    <row r="42966" spans="1:2" x14ac:dyDescent="0.3">
      <c r="A42966">
        <v>41994</v>
      </c>
      <c r="B42966" t="s">
        <v>33</v>
      </c>
    </row>
    <row r="42967" spans="1:2" x14ac:dyDescent="0.3">
      <c r="A42967">
        <v>41997</v>
      </c>
      <c r="B42967" t="s">
        <v>33</v>
      </c>
    </row>
    <row r="42968" spans="1:2" x14ac:dyDescent="0.3">
      <c r="A42968">
        <v>41999</v>
      </c>
      <c r="B42968" t="s">
        <v>33</v>
      </c>
    </row>
    <row r="42969" spans="1:2" x14ac:dyDescent="0.3">
      <c r="A42969">
        <v>42018</v>
      </c>
      <c r="B42969" t="s">
        <v>33</v>
      </c>
    </row>
    <row r="42970" spans="1:2" x14ac:dyDescent="0.3">
      <c r="A42970">
        <v>42019</v>
      </c>
      <c r="B42970" t="s">
        <v>33</v>
      </c>
    </row>
    <row r="42971" spans="1:2" x14ac:dyDescent="0.3">
      <c r="A42971">
        <v>42026</v>
      </c>
      <c r="B42971" t="s">
        <v>33</v>
      </c>
    </row>
    <row r="42972" spans="1:2" x14ac:dyDescent="0.3">
      <c r="A42972">
        <v>42028</v>
      </c>
      <c r="B42972" t="s">
        <v>33</v>
      </c>
    </row>
    <row r="42973" spans="1:2" x14ac:dyDescent="0.3">
      <c r="A42973">
        <v>42041</v>
      </c>
      <c r="B42973" t="s">
        <v>33</v>
      </c>
    </row>
    <row r="42974" spans="1:2" x14ac:dyDescent="0.3">
      <c r="A42974">
        <v>42042</v>
      </c>
      <c r="B42974" t="s">
        <v>33</v>
      </c>
    </row>
    <row r="42975" spans="1:2" x14ac:dyDescent="0.3">
      <c r="A42975">
        <v>42043</v>
      </c>
      <c r="B42975" t="s">
        <v>33</v>
      </c>
    </row>
    <row r="42976" spans="1:2" x14ac:dyDescent="0.3">
      <c r="A42976">
        <v>42048</v>
      </c>
      <c r="B42976" t="s">
        <v>33</v>
      </c>
    </row>
    <row r="42977" spans="1:2" x14ac:dyDescent="0.3">
      <c r="A42977">
        <v>42049</v>
      </c>
      <c r="B42977" t="s">
        <v>33</v>
      </c>
    </row>
    <row r="42978" spans="1:2" x14ac:dyDescent="0.3">
      <c r="A42978">
        <v>42050</v>
      </c>
      <c r="B42978" t="s">
        <v>33</v>
      </c>
    </row>
    <row r="42979" spans="1:2" x14ac:dyDescent="0.3">
      <c r="A42979">
        <v>42063</v>
      </c>
      <c r="B42979" t="s">
        <v>33</v>
      </c>
    </row>
    <row r="42980" spans="1:2" x14ac:dyDescent="0.3">
      <c r="A42980">
        <v>42068</v>
      </c>
      <c r="B42980" t="s">
        <v>33</v>
      </c>
    </row>
    <row r="42981" spans="1:2" x14ac:dyDescent="0.3">
      <c r="A42981">
        <v>42070</v>
      </c>
      <c r="B42981" t="s">
        <v>33</v>
      </c>
    </row>
    <row r="42982" spans="1:2" x14ac:dyDescent="0.3">
      <c r="A42982">
        <v>42075</v>
      </c>
      <c r="B42982" t="s">
        <v>33</v>
      </c>
    </row>
    <row r="42983" spans="1:2" x14ac:dyDescent="0.3">
      <c r="A42983">
        <v>42076</v>
      </c>
      <c r="B42983" t="s">
        <v>33</v>
      </c>
    </row>
    <row r="42984" spans="1:2" x14ac:dyDescent="0.3">
      <c r="A42984">
        <v>42081</v>
      </c>
      <c r="B42984" t="s">
        <v>33</v>
      </c>
    </row>
    <row r="42985" spans="1:2" x14ac:dyDescent="0.3">
      <c r="A42985">
        <v>42090</v>
      </c>
      <c r="B42985" t="s">
        <v>33</v>
      </c>
    </row>
    <row r="42986" spans="1:2" x14ac:dyDescent="0.3">
      <c r="A42986">
        <v>42092</v>
      </c>
      <c r="B42986" t="s">
        <v>33</v>
      </c>
    </row>
    <row r="42987" spans="1:2" x14ac:dyDescent="0.3">
      <c r="A42987">
        <v>42094</v>
      </c>
      <c r="B42987" t="s">
        <v>33</v>
      </c>
    </row>
    <row r="42988" spans="1:2" x14ac:dyDescent="0.3">
      <c r="A42988">
        <v>42099</v>
      </c>
      <c r="B42988" t="s">
        <v>33</v>
      </c>
    </row>
    <row r="42989" spans="1:2" x14ac:dyDescent="0.3">
      <c r="A42989">
        <v>42100</v>
      </c>
      <c r="B42989" t="s">
        <v>33</v>
      </c>
    </row>
    <row r="42990" spans="1:2" x14ac:dyDescent="0.3">
      <c r="A42990">
        <v>42102</v>
      </c>
      <c r="B42990" t="s">
        <v>33</v>
      </c>
    </row>
    <row r="42991" spans="1:2" x14ac:dyDescent="0.3">
      <c r="A42991">
        <v>42123</v>
      </c>
      <c r="B42991" t="s">
        <v>33</v>
      </c>
    </row>
    <row r="42992" spans="1:2" x14ac:dyDescent="0.3">
      <c r="A42992">
        <v>42125</v>
      </c>
      <c r="B42992" t="s">
        <v>33</v>
      </c>
    </row>
    <row r="42993" spans="1:2" x14ac:dyDescent="0.3">
      <c r="A42993">
        <v>42127</v>
      </c>
      <c r="B42993" t="s">
        <v>33</v>
      </c>
    </row>
    <row r="42994" spans="1:2" x14ac:dyDescent="0.3">
      <c r="A42994">
        <v>42132</v>
      </c>
      <c r="B42994" t="s">
        <v>33</v>
      </c>
    </row>
    <row r="42995" spans="1:2" x14ac:dyDescent="0.3">
      <c r="A42995">
        <v>42134</v>
      </c>
      <c r="B42995" t="s">
        <v>33</v>
      </c>
    </row>
    <row r="42996" spans="1:2" x14ac:dyDescent="0.3">
      <c r="A42996">
        <v>42135</v>
      </c>
      <c r="B42996" t="s">
        <v>33</v>
      </c>
    </row>
    <row r="42997" spans="1:2" x14ac:dyDescent="0.3">
      <c r="A42997">
        <v>42138</v>
      </c>
      <c r="B42997" t="s">
        <v>33</v>
      </c>
    </row>
    <row r="42998" spans="1:2" x14ac:dyDescent="0.3">
      <c r="A42998">
        <v>42144</v>
      </c>
      <c r="B42998" t="s">
        <v>33</v>
      </c>
    </row>
    <row r="42999" spans="1:2" x14ac:dyDescent="0.3">
      <c r="A42999">
        <v>42147</v>
      </c>
      <c r="B42999" t="s">
        <v>33</v>
      </c>
    </row>
    <row r="43000" spans="1:2" x14ac:dyDescent="0.3">
      <c r="A43000">
        <v>42151</v>
      </c>
      <c r="B43000" t="s">
        <v>33</v>
      </c>
    </row>
    <row r="43001" spans="1:2" x14ac:dyDescent="0.3">
      <c r="A43001">
        <v>42155</v>
      </c>
      <c r="B43001" t="s">
        <v>33</v>
      </c>
    </row>
    <row r="43002" spans="1:2" x14ac:dyDescent="0.3">
      <c r="A43002">
        <v>42159</v>
      </c>
      <c r="B43002" t="s">
        <v>33</v>
      </c>
    </row>
    <row r="43003" spans="1:2" x14ac:dyDescent="0.3">
      <c r="A43003">
        <v>42161</v>
      </c>
      <c r="B43003" t="s">
        <v>33</v>
      </c>
    </row>
    <row r="43004" spans="1:2" x14ac:dyDescent="0.3">
      <c r="A43004">
        <v>42169</v>
      </c>
      <c r="B43004" t="s">
        <v>33</v>
      </c>
    </row>
    <row r="43005" spans="1:2" x14ac:dyDescent="0.3">
      <c r="A43005">
        <v>42170</v>
      </c>
      <c r="B43005" t="s">
        <v>33</v>
      </c>
    </row>
    <row r="43006" spans="1:2" x14ac:dyDescent="0.3">
      <c r="A43006">
        <v>42171</v>
      </c>
      <c r="B43006" t="s">
        <v>33</v>
      </c>
    </row>
    <row r="43007" spans="1:2" x14ac:dyDescent="0.3">
      <c r="A43007">
        <v>42175</v>
      </c>
      <c r="B43007" t="s">
        <v>33</v>
      </c>
    </row>
    <row r="43008" spans="1:2" x14ac:dyDescent="0.3">
      <c r="A43008">
        <v>42176</v>
      </c>
      <c r="B43008" t="s">
        <v>33</v>
      </c>
    </row>
    <row r="43009" spans="1:2" x14ac:dyDescent="0.3">
      <c r="A43009">
        <v>42177</v>
      </c>
      <c r="B43009" t="s">
        <v>33</v>
      </c>
    </row>
    <row r="43010" spans="1:2" x14ac:dyDescent="0.3">
      <c r="A43010">
        <v>42186</v>
      </c>
      <c r="B43010" t="s">
        <v>33</v>
      </c>
    </row>
    <row r="43011" spans="1:2" x14ac:dyDescent="0.3">
      <c r="A43011">
        <v>42189</v>
      </c>
      <c r="B43011" t="s">
        <v>33</v>
      </c>
    </row>
    <row r="43012" spans="1:2" x14ac:dyDescent="0.3">
      <c r="A43012">
        <v>42194</v>
      </c>
      <c r="B43012" t="s">
        <v>33</v>
      </c>
    </row>
    <row r="43013" spans="1:2" x14ac:dyDescent="0.3">
      <c r="A43013">
        <v>42198</v>
      </c>
      <c r="B43013" t="s">
        <v>33</v>
      </c>
    </row>
    <row r="43014" spans="1:2" x14ac:dyDescent="0.3">
      <c r="A43014">
        <v>42202</v>
      </c>
      <c r="B43014" t="s">
        <v>33</v>
      </c>
    </row>
    <row r="43015" spans="1:2" x14ac:dyDescent="0.3">
      <c r="A43015">
        <v>42205</v>
      </c>
      <c r="B43015" t="s">
        <v>33</v>
      </c>
    </row>
    <row r="43016" spans="1:2" x14ac:dyDescent="0.3">
      <c r="A43016">
        <v>42211</v>
      </c>
      <c r="B43016" t="s">
        <v>33</v>
      </c>
    </row>
    <row r="43017" spans="1:2" x14ac:dyDescent="0.3">
      <c r="A43017">
        <v>42213</v>
      </c>
      <c r="B43017" t="s">
        <v>33</v>
      </c>
    </row>
    <row r="43018" spans="1:2" x14ac:dyDescent="0.3">
      <c r="A43018">
        <v>42214</v>
      </c>
      <c r="B43018" t="s">
        <v>33</v>
      </c>
    </row>
    <row r="43019" spans="1:2" x14ac:dyDescent="0.3">
      <c r="A43019">
        <v>42228</v>
      </c>
      <c r="B43019" t="s">
        <v>33</v>
      </c>
    </row>
    <row r="43020" spans="1:2" x14ac:dyDescent="0.3">
      <c r="A43020">
        <v>42232</v>
      </c>
      <c r="B43020" t="s">
        <v>33</v>
      </c>
    </row>
    <row r="43021" spans="1:2" x14ac:dyDescent="0.3">
      <c r="A43021">
        <v>42235</v>
      </c>
      <c r="B43021" t="s">
        <v>33</v>
      </c>
    </row>
    <row r="43022" spans="1:2" x14ac:dyDescent="0.3">
      <c r="A43022">
        <v>42236</v>
      </c>
      <c r="B43022" t="s">
        <v>33</v>
      </c>
    </row>
    <row r="43023" spans="1:2" x14ac:dyDescent="0.3">
      <c r="A43023">
        <v>42238</v>
      </c>
      <c r="B43023" t="s">
        <v>33</v>
      </c>
    </row>
    <row r="43024" spans="1:2" x14ac:dyDescent="0.3">
      <c r="A43024">
        <v>42244</v>
      </c>
      <c r="B43024" t="s">
        <v>33</v>
      </c>
    </row>
    <row r="43025" spans="1:2" x14ac:dyDescent="0.3">
      <c r="A43025">
        <v>42249</v>
      </c>
      <c r="B43025" t="s">
        <v>33</v>
      </c>
    </row>
    <row r="43026" spans="1:2" x14ac:dyDescent="0.3">
      <c r="A43026">
        <v>42250</v>
      </c>
      <c r="B43026" t="s">
        <v>33</v>
      </c>
    </row>
    <row r="43027" spans="1:2" x14ac:dyDescent="0.3">
      <c r="A43027">
        <v>42254</v>
      </c>
      <c r="B43027" t="s">
        <v>33</v>
      </c>
    </row>
    <row r="43028" spans="1:2" x14ac:dyDescent="0.3">
      <c r="A43028">
        <v>42255</v>
      </c>
      <c r="B43028" t="s">
        <v>33</v>
      </c>
    </row>
    <row r="43029" spans="1:2" x14ac:dyDescent="0.3">
      <c r="A43029">
        <v>42256</v>
      </c>
      <c r="B43029" t="s">
        <v>33</v>
      </c>
    </row>
    <row r="43030" spans="1:2" x14ac:dyDescent="0.3">
      <c r="A43030">
        <v>42258</v>
      </c>
      <c r="B43030" t="s">
        <v>33</v>
      </c>
    </row>
    <row r="43031" spans="1:2" x14ac:dyDescent="0.3">
      <c r="A43031">
        <v>42267</v>
      </c>
      <c r="B43031" t="s">
        <v>33</v>
      </c>
    </row>
    <row r="43032" spans="1:2" x14ac:dyDescent="0.3">
      <c r="A43032">
        <v>42269</v>
      </c>
      <c r="B43032" t="s">
        <v>33</v>
      </c>
    </row>
    <row r="43033" spans="1:2" x14ac:dyDescent="0.3">
      <c r="A43033">
        <v>42271</v>
      </c>
      <c r="B43033" t="s">
        <v>33</v>
      </c>
    </row>
    <row r="43034" spans="1:2" x14ac:dyDescent="0.3">
      <c r="A43034">
        <v>42291</v>
      </c>
      <c r="B43034" t="s">
        <v>33</v>
      </c>
    </row>
    <row r="43035" spans="1:2" x14ac:dyDescent="0.3">
      <c r="A43035">
        <v>42292</v>
      </c>
      <c r="B43035" t="s">
        <v>33</v>
      </c>
    </row>
    <row r="43036" spans="1:2" x14ac:dyDescent="0.3">
      <c r="A43036">
        <v>42294</v>
      </c>
      <c r="B43036" t="s">
        <v>33</v>
      </c>
    </row>
    <row r="43037" spans="1:2" x14ac:dyDescent="0.3">
      <c r="A43037">
        <v>42295</v>
      </c>
      <c r="B43037" t="s">
        <v>33</v>
      </c>
    </row>
    <row r="43038" spans="1:2" x14ac:dyDescent="0.3">
      <c r="A43038">
        <v>42296</v>
      </c>
      <c r="B43038" t="s">
        <v>33</v>
      </c>
    </row>
    <row r="43039" spans="1:2" x14ac:dyDescent="0.3">
      <c r="A43039">
        <v>42302</v>
      </c>
      <c r="B43039" t="s">
        <v>33</v>
      </c>
    </row>
    <row r="43040" spans="1:2" x14ac:dyDescent="0.3">
      <c r="A43040">
        <v>42304</v>
      </c>
      <c r="B43040" t="s">
        <v>33</v>
      </c>
    </row>
    <row r="43041" spans="1:2" x14ac:dyDescent="0.3">
      <c r="A43041">
        <v>42307</v>
      </c>
      <c r="B43041" t="s">
        <v>33</v>
      </c>
    </row>
    <row r="43042" spans="1:2" x14ac:dyDescent="0.3">
      <c r="A43042">
        <v>42311</v>
      </c>
      <c r="B43042" t="s">
        <v>33</v>
      </c>
    </row>
    <row r="43043" spans="1:2" x14ac:dyDescent="0.3">
      <c r="A43043">
        <v>42314</v>
      </c>
      <c r="B43043" t="s">
        <v>33</v>
      </c>
    </row>
    <row r="43044" spans="1:2" x14ac:dyDescent="0.3">
      <c r="A43044">
        <v>42316</v>
      </c>
      <c r="B43044" t="s">
        <v>33</v>
      </c>
    </row>
    <row r="43045" spans="1:2" x14ac:dyDescent="0.3">
      <c r="A43045">
        <v>42319</v>
      </c>
      <c r="B43045" t="s">
        <v>33</v>
      </c>
    </row>
    <row r="43046" spans="1:2" x14ac:dyDescent="0.3">
      <c r="A43046">
        <v>42323</v>
      </c>
      <c r="B43046" t="s">
        <v>33</v>
      </c>
    </row>
    <row r="43047" spans="1:2" x14ac:dyDescent="0.3">
      <c r="A43047">
        <v>42324</v>
      </c>
      <c r="B43047" t="s">
        <v>33</v>
      </c>
    </row>
    <row r="43048" spans="1:2" x14ac:dyDescent="0.3">
      <c r="A43048">
        <v>42337</v>
      </c>
      <c r="B43048" t="s">
        <v>33</v>
      </c>
    </row>
    <row r="43049" spans="1:2" x14ac:dyDescent="0.3">
      <c r="A43049">
        <v>42339</v>
      </c>
      <c r="B43049" t="s">
        <v>33</v>
      </c>
    </row>
    <row r="43050" spans="1:2" x14ac:dyDescent="0.3">
      <c r="A43050">
        <v>42341</v>
      </c>
      <c r="B43050" t="s">
        <v>33</v>
      </c>
    </row>
    <row r="43051" spans="1:2" x14ac:dyDescent="0.3">
      <c r="A43051">
        <v>42342</v>
      </c>
      <c r="B43051" t="s">
        <v>33</v>
      </c>
    </row>
    <row r="43052" spans="1:2" x14ac:dyDescent="0.3">
      <c r="A43052">
        <v>42352</v>
      </c>
      <c r="B43052" t="s">
        <v>33</v>
      </c>
    </row>
    <row r="43053" spans="1:2" x14ac:dyDescent="0.3">
      <c r="A43053">
        <v>42358</v>
      </c>
      <c r="B43053" t="s">
        <v>33</v>
      </c>
    </row>
    <row r="43054" spans="1:2" x14ac:dyDescent="0.3">
      <c r="A43054">
        <v>42359</v>
      </c>
      <c r="B43054" t="s">
        <v>33</v>
      </c>
    </row>
    <row r="43055" spans="1:2" x14ac:dyDescent="0.3">
      <c r="A43055">
        <v>42362</v>
      </c>
      <c r="B43055" t="s">
        <v>33</v>
      </c>
    </row>
    <row r="43056" spans="1:2" x14ac:dyDescent="0.3">
      <c r="A43056">
        <v>42364</v>
      </c>
      <c r="B43056" t="s">
        <v>33</v>
      </c>
    </row>
    <row r="43057" spans="1:2" x14ac:dyDescent="0.3">
      <c r="A43057">
        <v>42366</v>
      </c>
      <c r="B43057" t="s">
        <v>33</v>
      </c>
    </row>
    <row r="43058" spans="1:2" x14ac:dyDescent="0.3">
      <c r="A43058">
        <v>42373</v>
      </c>
      <c r="B43058" t="s">
        <v>33</v>
      </c>
    </row>
    <row r="43059" spans="1:2" x14ac:dyDescent="0.3">
      <c r="A43059">
        <v>42378</v>
      </c>
      <c r="B43059" t="s">
        <v>33</v>
      </c>
    </row>
    <row r="43060" spans="1:2" x14ac:dyDescent="0.3">
      <c r="A43060">
        <v>42380</v>
      </c>
      <c r="B43060" t="s">
        <v>33</v>
      </c>
    </row>
    <row r="43061" spans="1:2" x14ac:dyDescent="0.3">
      <c r="A43061">
        <v>42381</v>
      </c>
      <c r="B43061" t="s">
        <v>33</v>
      </c>
    </row>
    <row r="43062" spans="1:2" x14ac:dyDescent="0.3">
      <c r="A43062">
        <v>42391</v>
      </c>
      <c r="B43062" t="s">
        <v>33</v>
      </c>
    </row>
    <row r="43063" spans="1:2" x14ac:dyDescent="0.3">
      <c r="A43063">
        <v>42394</v>
      </c>
      <c r="B43063" t="s">
        <v>33</v>
      </c>
    </row>
    <row r="43064" spans="1:2" x14ac:dyDescent="0.3">
      <c r="A43064">
        <v>42401</v>
      </c>
      <c r="B43064" t="s">
        <v>33</v>
      </c>
    </row>
    <row r="43065" spans="1:2" x14ac:dyDescent="0.3">
      <c r="A43065">
        <v>42409</v>
      </c>
      <c r="B43065" t="s">
        <v>33</v>
      </c>
    </row>
    <row r="43066" spans="1:2" x14ac:dyDescent="0.3">
      <c r="A43066">
        <v>42416</v>
      </c>
      <c r="B43066" t="s">
        <v>33</v>
      </c>
    </row>
    <row r="43067" spans="1:2" x14ac:dyDescent="0.3">
      <c r="A43067">
        <v>42422</v>
      </c>
      <c r="B43067" t="s">
        <v>33</v>
      </c>
    </row>
    <row r="43068" spans="1:2" x14ac:dyDescent="0.3">
      <c r="A43068">
        <v>42425</v>
      </c>
      <c r="B43068" t="s">
        <v>33</v>
      </c>
    </row>
    <row r="43069" spans="1:2" x14ac:dyDescent="0.3">
      <c r="A43069">
        <v>42429</v>
      </c>
      <c r="B43069" t="s">
        <v>33</v>
      </c>
    </row>
    <row r="43070" spans="1:2" x14ac:dyDescent="0.3">
      <c r="A43070">
        <v>42430</v>
      </c>
      <c r="B43070" t="s">
        <v>33</v>
      </c>
    </row>
    <row r="43071" spans="1:2" x14ac:dyDescent="0.3">
      <c r="A43071">
        <v>42432</v>
      </c>
      <c r="B43071" t="s">
        <v>33</v>
      </c>
    </row>
    <row r="43072" spans="1:2" x14ac:dyDescent="0.3">
      <c r="A43072">
        <v>42436</v>
      </c>
      <c r="B43072" t="s">
        <v>33</v>
      </c>
    </row>
    <row r="43073" spans="1:2" x14ac:dyDescent="0.3">
      <c r="A43073">
        <v>42446</v>
      </c>
      <c r="B43073" t="s">
        <v>33</v>
      </c>
    </row>
    <row r="43074" spans="1:2" x14ac:dyDescent="0.3">
      <c r="A43074">
        <v>42449</v>
      </c>
      <c r="B43074" t="s">
        <v>33</v>
      </c>
    </row>
    <row r="43075" spans="1:2" x14ac:dyDescent="0.3">
      <c r="A43075">
        <v>42453</v>
      </c>
      <c r="B43075" t="s">
        <v>33</v>
      </c>
    </row>
    <row r="43076" spans="1:2" x14ac:dyDescent="0.3">
      <c r="A43076">
        <v>42457</v>
      </c>
      <c r="B43076" t="s">
        <v>33</v>
      </c>
    </row>
    <row r="43077" spans="1:2" x14ac:dyDescent="0.3">
      <c r="A43077">
        <v>42465</v>
      </c>
      <c r="B43077" t="s">
        <v>33</v>
      </c>
    </row>
    <row r="43078" spans="1:2" x14ac:dyDescent="0.3">
      <c r="A43078">
        <v>42467</v>
      </c>
      <c r="B43078" t="s">
        <v>33</v>
      </c>
    </row>
    <row r="43079" spans="1:2" x14ac:dyDescent="0.3">
      <c r="A43079">
        <v>42469</v>
      </c>
      <c r="B43079" t="s">
        <v>33</v>
      </c>
    </row>
    <row r="43080" spans="1:2" x14ac:dyDescent="0.3">
      <c r="A43080">
        <v>42472</v>
      </c>
      <c r="B43080" t="s">
        <v>33</v>
      </c>
    </row>
    <row r="43081" spans="1:2" x14ac:dyDescent="0.3">
      <c r="A43081">
        <v>42478</v>
      </c>
      <c r="B43081" t="s">
        <v>33</v>
      </c>
    </row>
    <row r="43082" spans="1:2" x14ac:dyDescent="0.3">
      <c r="A43082">
        <v>42479</v>
      </c>
      <c r="B43082" t="s">
        <v>33</v>
      </c>
    </row>
    <row r="43083" spans="1:2" x14ac:dyDescent="0.3">
      <c r="A43083">
        <v>42481</v>
      </c>
      <c r="B43083" t="s">
        <v>33</v>
      </c>
    </row>
    <row r="43084" spans="1:2" x14ac:dyDescent="0.3">
      <c r="A43084">
        <v>42482</v>
      </c>
      <c r="B43084" t="s">
        <v>33</v>
      </c>
    </row>
    <row r="43085" spans="1:2" x14ac:dyDescent="0.3">
      <c r="A43085">
        <v>42485</v>
      </c>
      <c r="B43085" t="s">
        <v>33</v>
      </c>
    </row>
    <row r="43086" spans="1:2" x14ac:dyDescent="0.3">
      <c r="A43086">
        <v>42489</v>
      </c>
      <c r="B43086" t="s">
        <v>33</v>
      </c>
    </row>
    <row r="43087" spans="1:2" x14ac:dyDescent="0.3">
      <c r="A43087">
        <v>42490</v>
      </c>
      <c r="B43087" t="s">
        <v>33</v>
      </c>
    </row>
    <row r="43088" spans="1:2" x14ac:dyDescent="0.3">
      <c r="A43088">
        <v>42493</v>
      </c>
      <c r="B43088" t="s">
        <v>33</v>
      </c>
    </row>
    <row r="43089" spans="1:2" x14ac:dyDescent="0.3">
      <c r="A43089">
        <v>42495</v>
      </c>
      <c r="B43089" t="s">
        <v>33</v>
      </c>
    </row>
    <row r="43090" spans="1:2" x14ac:dyDescent="0.3">
      <c r="A43090">
        <v>42498</v>
      </c>
      <c r="B43090" t="s">
        <v>33</v>
      </c>
    </row>
    <row r="43091" spans="1:2" x14ac:dyDescent="0.3">
      <c r="A43091">
        <v>42499</v>
      </c>
      <c r="B43091" t="s">
        <v>33</v>
      </c>
    </row>
    <row r="43092" spans="1:2" x14ac:dyDescent="0.3">
      <c r="A43092">
        <v>42504</v>
      </c>
      <c r="B43092" t="s">
        <v>33</v>
      </c>
    </row>
    <row r="43093" spans="1:2" x14ac:dyDescent="0.3">
      <c r="A43093">
        <v>42506</v>
      </c>
      <c r="B43093" t="s">
        <v>33</v>
      </c>
    </row>
    <row r="43094" spans="1:2" x14ac:dyDescent="0.3">
      <c r="A43094">
        <v>42507</v>
      </c>
      <c r="B43094" t="s">
        <v>33</v>
      </c>
    </row>
    <row r="43095" spans="1:2" x14ac:dyDescent="0.3">
      <c r="A43095">
        <v>42514</v>
      </c>
      <c r="B43095" t="s">
        <v>33</v>
      </c>
    </row>
    <row r="43096" spans="1:2" x14ac:dyDescent="0.3">
      <c r="A43096">
        <v>42518</v>
      </c>
      <c r="B43096" t="s">
        <v>33</v>
      </c>
    </row>
    <row r="43097" spans="1:2" x14ac:dyDescent="0.3">
      <c r="A43097">
        <v>42519</v>
      </c>
      <c r="B43097" t="s">
        <v>33</v>
      </c>
    </row>
    <row r="43098" spans="1:2" x14ac:dyDescent="0.3">
      <c r="A43098">
        <v>42520</v>
      </c>
      <c r="B43098" t="s">
        <v>33</v>
      </c>
    </row>
    <row r="43099" spans="1:2" x14ac:dyDescent="0.3">
      <c r="A43099">
        <v>42523</v>
      </c>
      <c r="B43099" t="s">
        <v>33</v>
      </c>
    </row>
    <row r="43100" spans="1:2" x14ac:dyDescent="0.3">
      <c r="A43100">
        <v>42525</v>
      </c>
      <c r="B43100" t="s">
        <v>33</v>
      </c>
    </row>
    <row r="43101" spans="1:2" x14ac:dyDescent="0.3">
      <c r="A43101">
        <v>42537</v>
      </c>
      <c r="B43101" t="s">
        <v>33</v>
      </c>
    </row>
    <row r="43102" spans="1:2" x14ac:dyDescent="0.3">
      <c r="A43102">
        <v>42540</v>
      </c>
      <c r="B43102" t="s">
        <v>33</v>
      </c>
    </row>
    <row r="43103" spans="1:2" x14ac:dyDescent="0.3">
      <c r="A43103">
        <v>42543</v>
      </c>
      <c r="B43103" t="s">
        <v>33</v>
      </c>
    </row>
    <row r="43104" spans="1:2" x14ac:dyDescent="0.3">
      <c r="A43104">
        <v>42553</v>
      </c>
      <c r="B43104" t="s">
        <v>33</v>
      </c>
    </row>
    <row r="43105" spans="1:2" x14ac:dyDescent="0.3">
      <c r="A43105">
        <v>42558</v>
      </c>
      <c r="B43105" t="s">
        <v>33</v>
      </c>
    </row>
    <row r="43106" spans="1:2" x14ac:dyDescent="0.3">
      <c r="A43106">
        <v>42566</v>
      </c>
      <c r="B43106" t="s">
        <v>33</v>
      </c>
    </row>
    <row r="43107" spans="1:2" x14ac:dyDescent="0.3">
      <c r="A43107">
        <v>42572</v>
      </c>
      <c r="B43107" t="s">
        <v>33</v>
      </c>
    </row>
    <row r="43108" spans="1:2" x14ac:dyDescent="0.3">
      <c r="A43108">
        <v>42589</v>
      </c>
      <c r="B43108" t="s">
        <v>33</v>
      </c>
    </row>
    <row r="43109" spans="1:2" x14ac:dyDescent="0.3">
      <c r="A43109">
        <v>42592</v>
      </c>
      <c r="B43109" t="s">
        <v>33</v>
      </c>
    </row>
    <row r="43110" spans="1:2" x14ac:dyDescent="0.3">
      <c r="A43110">
        <v>42594</v>
      </c>
      <c r="B43110" t="s">
        <v>33</v>
      </c>
    </row>
    <row r="43111" spans="1:2" x14ac:dyDescent="0.3">
      <c r="A43111">
        <v>42595</v>
      </c>
      <c r="B43111" t="s">
        <v>33</v>
      </c>
    </row>
    <row r="43112" spans="1:2" x14ac:dyDescent="0.3">
      <c r="A43112">
        <v>42598</v>
      </c>
      <c r="B43112" t="s">
        <v>33</v>
      </c>
    </row>
    <row r="43113" spans="1:2" x14ac:dyDescent="0.3">
      <c r="A43113">
        <v>42609</v>
      </c>
      <c r="B43113" t="s">
        <v>33</v>
      </c>
    </row>
    <row r="43114" spans="1:2" x14ac:dyDescent="0.3">
      <c r="A43114">
        <v>42611</v>
      </c>
      <c r="B43114" t="s">
        <v>33</v>
      </c>
    </row>
    <row r="43115" spans="1:2" x14ac:dyDescent="0.3">
      <c r="A43115">
        <v>42614</v>
      </c>
      <c r="B43115" t="s">
        <v>33</v>
      </c>
    </row>
    <row r="43116" spans="1:2" x14ac:dyDescent="0.3">
      <c r="A43116">
        <v>42627</v>
      </c>
      <c r="B43116" t="s">
        <v>33</v>
      </c>
    </row>
    <row r="43117" spans="1:2" x14ac:dyDescent="0.3">
      <c r="A43117">
        <v>42632</v>
      </c>
      <c r="B43117" t="s">
        <v>33</v>
      </c>
    </row>
    <row r="43118" spans="1:2" x14ac:dyDescent="0.3">
      <c r="A43118">
        <v>42651</v>
      </c>
      <c r="B43118" t="s">
        <v>33</v>
      </c>
    </row>
    <row r="43119" spans="1:2" x14ac:dyDescent="0.3">
      <c r="A43119">
        <v>42659</v>
      </c>
      <c r="B43119" t="s">
        <v>33</v>
      </c>
    </row>
    <row r="43120" spans="1:2" x14ac:dyDescent="0.3">
      <c r="A43120">
        <v>10001</v>
      </c>
      <c r="B43120" t="s">
        <v>32</v>
      </c>
    </row>
    <row r="43121" spans="1:2" x14ac:dyDescent="0.3">
      <c r="A43121">
        <v>10005</v>
      </c>
      <c r="B43121" t="s">
        <v>32</v>
      </c>
    </row>
    <row r="43122" spans="1:2" x14ac:dyDescent="0.3">
      <c r="A43122">
        <v>10009</v>
      </c>
      <c r="B43122" t="s">
        <v>32</v>
      </c>
    </row>
    <row r="43123" spans="1:2" x14ac:dyDescent="0.3">
      <c r="A43123">
        <v>10017</v>
      </c>
      <c r="B43123" t="s">
        <v>32</v>
      </c>
    </row>
    <row r="43124" spans="1:2" x14ac:dyDescent="0.3">
      <c r="A43124">
        <v>10019</v>
      </c>
      <c r="B43124" t="s">
        <v>32</v>
      </c>
    </row>
    <row r="43125" spans="1:2" x14ac:dyDescent="0.3">
      <c r="A43125">
        <v>10023</v>
      </c>
      <c r="B43125" t="s">
        <v>32</v>
      </c>
    </row>
    <row r="43126" spans="1:2" x14ac:dyDescent="0.3">
      <c r="A43126">
        <v>10035</v>
      </c>
      <c r="B43126" t="s">
        <v>32</v>
      </c>
    </row>
    <row r="43127" spans="1:2" x14ac:dyDescent="0.3">
      <c r="A43127">
        <v>10037</v>
      </c>
      <c r="B43127" t="s">
        <v>32</v>
      </c>
    </row>
    <row r="43128" spans="1:2" x14ac:dyDescent="0.3">
      <c r="A43128">
        <v>10041</v>
      </c>
      <c r="B43128" t="s">
        <v>32</v>
      </c>
    </row>
    <row r="43129" spans="1:2" x14ac:dyDescent="0.3">
      <c r="A43129">
        <v>10044</v>
      </c>
      <c r="B43129" t="s">
        <v>32</v>
      </c>
    </row>
    <row r="43130" spans="1:2" x14ac:dyDescent="0.3">
      <c r="A43130">
        <v>10051</v>
      </c>
      <c r="B43130" t="s">
        <v>32</v>
      </c>
    </row>
    <row r="43131" spans="1:2" x14ac:dyDescent="0.3">
      <c r="A43131">
        <v>10070</v>
      </c>
      <c r="B43131" t="s">
        <v>32</v>
      </c>
    </row>
    <row r="43132" spans="1:2" x14ac:dyDescent="0.3">
      <c r="A43132">
        <v>10079</v>
      </c>
      <c r="B43132" t="s">
        <v>32</v>
      </c>
    </row>
    <row r="43133" spans="1:2" x14ac:dyDescent="0.3">
      <c r="A43133">
        <v>10085</v>
      </c>
      <c r="B43133" t="s">
        <v>32</v>
      </c>
    </row>
    <row r="43134" spans="1:2" x14ac:dyDescent="0.3">
      <c r="A43134">
        <v>10086</v>
      </c>
      <c r="B43134" t="s">
        <v>32</v>
      </c>
    </row>
    <row r="43135" spans="1:2" x14ac:dyDescent="0.3">
      <c r="A43135">
        <v>10087</v>
      </c>
      <c r="B43135" t="s">
        <v>32</v>
      </c>
    </row>
    <row r="43136" spans="1:2" x14ac:dyDescent="0.3">
      <c r="A43136">
        <v>10090</v>
      </c>
      <c r="B43136" t="s">
        <v>32</v>
      </c>
    </row>
    <row r="43137" spans="1:2" x14ac:dyDescent="0.3">
      <c r="A43137">
        <v>10096</v>
      </c>
      <c r="B43137" t="s">
        <v>32</v>
      </c>
    </row>
    <row r="43138" spans="1:2" x14ac:dyDescent="0.3">
      <c r="A43138">
        <v>10105</v>
      </c>
      <c r="B43138" t="s">
        <v>32</v>
      </c>
    </row>
    <row r="43139" spans="1:2" x14ac:dyDescent="0.3">
      <c r="A43139">
        <v>10108</v>
      </c>
      <c r="B43139" t="s">
        <v>32</v>
      </c>
    </row>
    <row r="43140" spans="1:2" x14ac:dyDescent="0.3">
      <c r="A43140">
        <v>10109</v>
      </c>
      <c r="B43140" t="s">
        <v>32</v>
      </c>
    </row>
    <row r="43141" spans="1:2" x14ac:dyDescent="0.3">
      <c r="A43141">
        <v>10118</v>
      </c>
      <c r="B43141" t="s">
        <v>32</v>
      </c>
    </row>
    <row r="43142" spans="1:2" x14ac:dyDescent="0.3">
      <c r="A43142">
        <v>10120</v>
      </c>
      <c r="B43142" t="s">
        <v>32</v>
      </c>
    </row>
    <row r="43143" spans="1:2" x14ac:dyDescent="0.3">
      <c r="A43143">
        <v>10126</v>
      </c>
      <c r="B43143" t="s">
        <v>32</v>
      </c>
    </row>
    <row r="43144" spans="1:2" x14ac:dyDescent="0.3">
      <c r="A43144">
        <v>10133</v>
      </c>
      <c r="B43144" t="s">
        <v>32</v>
      </c>
    </row>
    <row r="43145" spans="1:2" x14ac:dyDescent="0.3">
      <c r="A43145">
        <v>10149</v>
      </c>
      <c r="B43145" t="s">
        <v>32</v>
      </c>
    </row>
    <row r="43146" spans="1:2" x14ac:dyDescent="0.3">
      <c r="A43146">
        <v>10154</v>
      </c>
      <c r="B43146" t="s">
        <v>32</v>
      </c>
    </row>
    <row r="43147" spans="1:2" x14ac:dyDescent="0.3">
      <c r="A43147">
        <v>10155</v>
      </c>
      <c r="B43147" t="s">
        <v>32</v>
      </c>
    </row>
    <row r="43148" spans="1:2" x14ac:dyDescent="0.3">
      <c r="A43148">
        <v>10161</v>
      </c>
      <c r="B43148" t="s">
        <v>32</v>
      </c>
    </row>
    <row r="43149" spans="1:2" x14ac:dyDescent="0.3">
      <c r="A43149">
        <v>10170</v>
      </c>
      <c r="B43149" t="s">
        <v>32</v>
      </c>
    </row>
    <row r="43150" spans="1:2" x14ac:dyDescent="0.3">
      <c r="A43150">
        <v>10180</v>
      </c>
      <c r="B43150" t="s">
        <v>32</v>
      </c>
    </row>
    <row r="43151" spans="1:2" x14ac:dyDescent="0.3">
      <c r="A43151">
        <v>10181</v>
      </c>
      <c r="B43151" t="s">
        <v>32</v>
      </c>
    </row>
    <row r="43152" spans="1:2" x14ac:dyDescent="0.3">
      <c r="A43152">
        <v>10182</v>
      </c>
      <c r="B43152" t="s">
        <v>32</v>
      </c>
    </row>
    <row r="43153" spans="1:2" x14ac:dyDescent="0.3">
      <c r="A43153">
        <v>10185</v>
      </c>
      <c r="B43153" t="s">
        <v>32</v>
      </c>
    </row>
    <row r="43154" spans="1:2" x14ac:dyDescent="0.3">
      <c r="A43154">
        <v>10188</v>
      </c>
      <c r="B43154" t="s">
        <v>32</v>
      </c>
    </row>
    <row r="43155" spans="1:2" x14ac:dyDescent="0.3">
      <c r="A43155">
        <v>10191</v>
      </c>
      <c r="B43155" t="s">
        <v>32</v>
      </c>
    </row>
    <row r="43156" spans="1:2" x14ac:dyDescent="0.3">
      <c r="A43156">
        <v>10202</v>
      </c>
      <c r="B43156" t="s">
        <v>32</v>
      </c>
    </row>
    <row r="43157" spans="1:2" x14ac:dyDescent="0.3">
      <c r="A43157">
        <v>10216</v>
      </c>
      <c r="B43157" t="s">
        <v>32</v>
      </c>
    </row>
    <row r="43158" spans="1:2" x14ac:dyDescent="0.3">
      <c r="A43158">
        <v>10222</v>
      </c>
      <c r="B43158" t="s">
        <v>32</v>
      </c>
    </row>
    <row r="43159" spans="1:2" x14ac:dyDescent="0.3">
      <c r="A43159">
        <v>10223</v>
      </c>
      <c r="B43159" t="s">
        <v>32</v>
      </c>
    </row>
    <row r="43160" spans="1:2" x14ac:dyDescent="0.3">
      <c r="A43160">
        <v>10235</v>
      </c>
      <c r="B43160" t="s">
        <v>32</v>
      </c>
    </row>
    <row r="43161" spans="1:2" x14ac:dyDescent="0.3">
      <c r="A43161">
        <v>10244</v>
      </c>
      <c r="B43161" t="s">
        <v>32</v>
      </c>
    </row>
    <row r="43162" spans="1:2" x14ac:dyDescent="0.3">
      <c r="A43162">
        <v>10259</v>
      </c>
      <c r="B43162" t="s">
        <v>32</v>
      </c>
    </row>
    <row r="43163" spans="1:2" x14ac:dyDescent="0.3">
      <c r="A43163">
        <v>10262</v>
      </c>
      <c r="B43163" t="s">
        <v>32</v>
      </c>
    </row>
    <row r="43164" spans="1:2" x14ac:dyDescent="0.3">
      <c r="A43164">
        <v>10266</v>
      </c>
      <c r="B43164" t="s">
        <v>32</v>
      </c>
    </row>
    <row r="43165" spans="1:2" x14ac:dyDescent="0.3">
      <c r="A43165">
        <v>10268</v>
      </c>
      <c r="B43165" t="s">
        <v>32</v>
      </c>
    </row>
    <row r="43166" spans="1:2" x14ac:dyDescent="0.3">
      <c r="A43166">
        <v>10270</v>
      </c>
      <c r="B43166" t="s">
        <v>32</v>
      </c>
    </row>
    <row r="43167" spans="1:2" x14ac:dyDescent="0.3">
      <c r="A43167">
        <v>10274</v>
      </c>
      <c r="B43167" t="s">
        <v>32</v>
      </c>
    </row>
    <row r="43168" spans="1:2" x14ac:dyDescent="0.3">
      <c r="A43168">
        <v>10277</v>
      </c>
      <c r="B43168" t="s">
        <v>32</v>
      </c>
    </row>
    <row r="43169" spans="1:2" x14ac:dyDescent="0.3">
      <c r="A43169">
        <v>10280</v>
      </c>
      <c r="B43169" t="s">
        <v>32</v>
      </c>
    </row>
    <row r="43170" spans="1:2" x14ac:dyDescent="0.3">
      <c r="A43170">
        <v>10283</v>
      </c>
      <c r="B43170" t="s">
        <v>32</v>
      </c>
    </row>
    <row r="43171" spans="1:2" x14ac:dyDescent="0.3">
      <c r="A43171">
        <v>10292</v>
      </c>
      <c r="B43171" t="s">
        <v>32</v>
      </c>
    </row>
    <row r="43172" spans="1:2" x14ac:dyDescent="0.3">
      <c r="A43172">
        <v>10293</v>
      </c>
      <c r="B43172" t="s">
        <v>32</v>
      </c>
    </row>
    <row r="43173" spans="1:2" x14ac:dyDescent="0.3">
      <c r="A43173">
        <v>10295</v>
      </c>
      <c r="B43173" t="s">
        <v>32</v>
      </c>
    </row>
    <row r="43174" spans="1:2" x14ac:dyDescent="0.3">
      <c r="A43174">
        <v>10306</v>
      </c>
      <c r="B43174" t="s">
        <v>32</v>
      </c>
    </row>
    <row r="43175" spans="1:2" x14ac:dyDescent="0.3">
      <c r="A43175">
        <v>10315</v>
      </c>
      <c r="B43175" t="s">
        <v>32</v>
      </c>
    </row>
    <row r="43176" spans="1:2" x14ac:dyDescent="0.3">
      <c r="A43176">
        <v>10319</v>
      </c>
      <c r="B43176" t="s">
        <v>32</v>
      </c>
    </row>
    <row r="43177" spans="1:2" x14ac:dyDescent="0.3">
      <c r="A43177">
        <v>10320</v>
      </c>
      <c r="B43177" t="s">
        <v>32</v>
      </c>
    </row>
    <row r="43178" spans="1:2" x14ac:dyDescent="0.3">
      <c r="A43178">
        <v>10321</v>
      </c>
      <c r="B43178" t="s">
        <v>32</v>
      </c>
    </row>
    <row r="43179" spans="1:2" x14ac:dyDescent="0.3">
      <c r="A43179">
        <v>10322</v>
      </c>
      <c r="B43179" t="s">
        <v>32</v>
      </c>
    </row>
    <row r="43180" spans="1:2" x14ac:dyDescent="0.3">
      <c r="A43180">
        <v>10330</v>
      </c>
      <c r="B43180" t="s">
        <v>32</v>
      </c>
    </row>
    <row r="43181" spans="1:2" x14ac:dyDescent="0.3">
      <c r="A43181">
        <v>10331</v>
      </c>
      <c r="B43181" t="s">
        <v>32</v>
      </c>
    </row>
    <row r="43182" spans="1:2" x14ac:dyDescent="0.3">
      <c r="A43182">
        <v>10340</v>
      </c>
      <c r="B43182" t="s">
        <v>32</v>
      </c>
    </row>
    <row r="43183" spans="1:2" x14ac:dyDescent="0.3">
      <c r="A43183">
        <v>10345</v>
      </c>
      <c r="B43183" t="s">
        <v>32</v>
      </c>
    </row>
    <row r="43184" spans="1:2" x14ac:dyDescent="0.3">
      <c r="A43184">
        <v>10353</v>
      </c>
      <c r="B43184" t="s">
        <v>32</v>
      </c>
    </row>
    <row r="43185" spans="1:2" x14ac:dyDescent="0.3">
      <c r="A43185">
        <v>10354</v>
      </c>
      <c r="B43185" t="s">
        <v>32</v>
      </c>
    </row>
    <row r="43186" spans="1:2" x14ac:dyDescent="0.3">
      <c r="A43186">
        <v>10359</v>
      </c>
      <c r="B43186" t="s">
        <v>32</v>
      </c>
    </row>
    <row r="43187" spans="1:2" x14ac:dyDescent="0.3">
      <c r="A43187">
        <v>10363</v>
      </c>
      <c r="B43187" t="s">
        <v>32</v>
      </c>
    </row>
    <row r="43188" spans="1:2" x14ac:dyDescent="0.3">
      <c r="A43188">
        <v>10379</v>
      </c>
      <c r="B43188" t="s">
        <v>32</v>
      </c>
    </row>
    <row r="43189" spans="1:2" x14ac:dyDescent="0.3">
      <c r="A43189">
        <v>10385</v>
      </c>
      <c r="B43189" t="s">
        <v>32</v>
      </c>
    </row>
    <row r="43190" spans="1:2" x14ac:dyDescent="0.3">
      <c r="A43190">
        <v>10388</v>
      </c>
      <c r="B43190" t="s">
        <v>32</v>
      </c>
    </row>
    <row r="43191" spans="1:2" x14ac:dyDescent="0.3">
      <c r="A43191">
        <v>10390</v>
      </c>
      <c r="B43191" t="s">
        <v>32</v>
      </c>
    </row>
    <row r="43192" spans="1:2" x14ac:dyDescent="0.3">
      <c r="A43192">
        <v>10396</v>
      </c>
      <c r="B43192" t="s">
        <v>32</v>
      </c>
    </row>
    <row r="43193" spans="1:2" x14ac:dyDescent="0.3">
      <c r="A43193">
        <v>10400</v>
      </c>
      <c r="B43193" t="s">
        <v>32</v>
      </c>
    </row>
    <row r="43194" spans="1:2" x14ac:dyDescent="0.3">
      <c r="A43194">
        <v>10415</v>
      </c>
      <c r="B43194" t="s">
        <v>32</v>
      </c>
    </row>
    <row r="43195" spans="1:2" x14ac:dyDescent="0.3">
      <c r="A43195">
        <v>10417</v>
      </c>
      <c r="B43195" t="s">
        <v>32</v>
      </c>
    </row>
    <row r="43196" spans="1:2" x14ac:dyDescent="0.3">
      <c r="A43196">
        <v>10424</v>
      </c>
      <c r="B43196" t="s">
        <v>32</v>
      </c>
    </row>
    <row r="43197" spans="1:2" x14ac:dyDescent="0.3">
      <c r="A43197">
        <v>10429</v>
      </c>
      <c r="B43197" t="s">
        <v>32</v>
      </c>
    </row>
    <row r="43198" spans="1:2" x14ac:dyDescent="0.3">
      <c r="A43198">
        <v>10434</v>
      </c>
      <c r="B43198" t="s">
        <v>32</v>
      </c>
    </row>
    <row r="43199" spans="1:2" x14ac:dyDescent="0.3">
      <c r="A43199">
        <v>10441</v>
      </c>
      <c r="B43199" t="s">
        <v>32</v>
      </c>
    </row>
    <row r="43200" spans="1:2" x14ac:dyDescent="0.3">
      <c r="A43200">
        <v>10444</v>
      </c>
      <c r="B43200" t="s">
        <v>32</v>
      </c>
    </row>
    <row r="43201" spans="1:2" x14ac:dyDescent="0.3">
      <c r="A43201">
        <v>10445</v>
      </c>
      <c r="B43201" t="s">
        <v>32</v>
      </c>
    </row>
    <row r="43202" spans="1:2" x14ac:dyDescent="0.3">
      <c r="A43202">
        <v>10452</v>
      </c>
      <c r="B43202" t="s">
        <v>32</v>
      </c>
    </row>
    <row r="43203" spans="1:2" x14ac:dyDescent="0.3">
      <c r="A43203">
        <v>10456</v>
      </c>
      <c r="B43203" t="s">
        <v>32</v>
      </c>
    </row>
    <row r="43204" spans="1:2" x14ac:dyDescent="0.3">
      <c r="A43204">
        <v>10458</v>
      </c>
      <c r="B43204" t="s">
        <v>32</v>
      </c>
    </row>
    <row r="43205" spans="1:2" x14ac:dyDescent="0.3">
      <c r="A43205">
        <v>10463</v>
      </c>
      <c r="B43205" t="s">
        <v>32</v>
      </c>
    </row>
    <row r="43206" spans="1:2" x14ac:dyDescent="0.3">
      <c r="A43206">
        <v>10473</v>
      </c>
      <c r="B43206" t="s">
        <v>32</v>
      </c>
    </row>
    <row r="43207" spans="1:2" x14ac:dyDescent="0.3">
      <c r="A43207">
        <v>10479</v>
      </c>
      <c r="B43207" t="s">
        <v>32</v>
      </c>
    </row>
    <row r="43208" spans="1:2" x14ac:dyDescent="0.3">
      <c r="A43208">
        <v>10490</v>
      </c>
      <c r="B43208" t="s">
        <v>32</v>
      </c>
    </row>
    <row r="43209" spans="1:2" x14ac:dyDescent="0.3">
      <c r="A43209">
        <v>10491</v>
      </c>
      <c r="B43209" t="s">
        <v>32</v>
      </c>
    </row>
    <row r="43210" spans="1:2" x14ac:dyDescent="0.3">
      <c r="A43210">
        <v>10492</v>
      </c>
      <c r="B43210" t="s">
        <v>32</v>
      </c>
    </row>
    <row r="43211" spans="1:2" x14ac:dyDescent="0.3">
      <c r="A43211">
        <v>10497</v>
      </c>
      <c r="B43211" t="s">
        <v>32</v>
      </c>
    </row>
    <row r="43212" spans="1:2" x14ac:dyDescent="0.3">
      <c r="A43212">
        <v>10512</v>
      </c>
      <c r="B43212" t="s">
        <v>32</v>
      </c>
    </row>
    <row r="43213" spans="1:2" x14ac:dyDescent="0.3">
      <c r="A43213">
        <v>10515</v>
      </c>
      <c r="B43213" t="s">
        <v>32</v>
      </c>
    </row>
    <row r="43214" spans="1:2" x14ac:dyDescent="0.3">
      <c r="A43214">
        <v>10527</v>
      </c>
      <c r="B43214" t="s">
        <v>32</v>
      </c>
    </row>
    <row r="43215" spans="1:2" x14ac:dyDescent="0.3">
      <c r="A43215">
        <v>10529</v>
      </c>
      <c r="B43215" t="s">
        <v>32</v>
      </c>
    </row>
    <row r="43216" spans="1:2" x14ac:dyDescent="0.3">
      <c r="A43216">
        <v>10549</v>
      </c>
      <c r="B43216" t="s">
        <v>32</v>
      </c>
    </row>
    <row r="43217" spans="1:2" x14ac:dyDescent="0.3">
      <c r="A43217">
        <v>10550</v>
      </c>
      <c r="B43217" t="s">
        <v>32</v>
      </c>
    </row>
    <row r="43218" spans="1:2" x14ac:dyDescent="0.3">
      <c r="A43218">
        <v>10554</v>
      </c>
      <c r="B43218" t="s">
        <v>32</v>
      </c>
    </row>
    <row r="43219" spans="1:2" x14ac:dyDescent="0.3">
      <c r="A43219">
        <v>10556</v>
      </c>
      <c r="B43219" t="s">
        <v>32</v>
      </c>
    </row>
    <row r="43220" spans="1:2" x14ac:dyDescent="0.3">
      <c r="A43220">
        <v>10557</v>
      </c>
      <c r="B43220" t="s">
        <v>32</v>
      </c>
    </row>
    <row r="43221" spans="1:2" x14ac:dyDescent="0.3">
      <c r="A43221">
        <v>10563</v>
      </c>
      <c r="B43221" t="s">
        <v>32</v>
      </c>
    </row>
    <row r="43222" spans="1:2" x14ac:dyDescent="0.3">
      <c r="A43222">
        <v>10567</v>
      </c>
      <c r="B43222" t="s">
        <v>32</v>
      </c>
    </row>
    <row r="43223" spans="1:2" x14ac:dyDescent="0.3">
      <c r="A43223">
        <v>10570</v>
      </c>
      <c r="B43223" t="s">
        <v>32</v>
      </c>
    </row>
    <row r="43224" spans="1:2" x14ac:dyDescent="0.3">
      <c r="A43224">
        <v>10573</v>
      </c>
      <c r="B43224" t="s">
        <v>32</v>
      </c>
    </row>
    <row r="43225" spans="1:2" x14ac:dyDescent="0.3">
      <c r="A43225">
        <v>10574</v>
      </c>
      <c r="B43225" t="s">
        <v>32</v>
      </c>
    </row>
    <row r="43226" spans="1:2" x14ac:dyDescent="0.3">
      <c r="A43226">
        <v>10586</v>
      </c>
      <c r="B43226" t="s">
        <v>32</v>
      </c>
    </row>
    <row r="43227" spans="1:2" x14ac:dyDescent="0.3">
      <c r="A43227">
        <v>10598</v>
      </c>
      <c r="B43227" t="s">
        <v>32</v>
      </c>
    </row>
    <row r="43228" spans="1:2" x14ac:dyDescent="0.3">
      <c r="A43228">
        <v>10599</v>
      </c>
      <c r="B43228" t="s">
        <v>32</v>
      </c>
    </row>
    <row r="43229" spans="1:2" x14ac:dyDescent="0.3">
      <c r="A43229">
        <v>10613</v>
      </c>
      <c r="B43229" t="s">
        <v>32</v>
      </c>
    </row>
    <row r="43230" spans="1:2" x14ac:dyDescent="0.3">
      <c r="A43230">
        <v>10616</v>
      </c>
      <c r="B43230" t="s">
        <v>32</v>
      </c>
    </row>
    <row r="43231" spans="1:2" x14ac:dyDescent="0.3">
      <c r="A43231">
        <v>10621</v>
      </c>
      <c r="B43231" t="s">
        <v>32</v>
      </c>
    </row>
    <row r="43232" spans="1:2" x14ac:dyDescent="0.3">
      <c r="A43232">
        <v>10622</v>
      </c>
      <c r="B43232" t="s">
        <v>32</v>
      </c>
    </row>
    <row r="43233" spans="1:2" x14ac:dyDescent="0.3">
      <c r="A43233">
        <v>10638</v>
      </c>
      <c r="B43233" t="s">
        <v>32</v>
      </c>
    </row>
    <row r="43234" spans="1:2" x14ac:dyDescent="0.3">
      <c r="A43234">
        <v>10643</v>
      </c>
      <c r="B43234" t="s">
        <v>32</v>
      </c>
    </row>
    <row r="43235" spans="1:2" x14ac:dyDescent="0.3">
      <c r="A43235">
        <v>10666</v>
      </c>
      <c r="B43235" t="s">
        <v>32</v>
      </c>
    </row>
    <row r="43236" spans="1:2" x14ac:dyDescent="0.3">
      <c r="A43236">
        <v>10669</v>
      </c>
      <c r="B43236" t="s">
        <v>32</v>
      </c>
    </row>
    <row r="43237" spans="1:2" x14ac:dyDescent="0.3">
      <c r="A43237">
        <v>10674</v>
      </c>
      <c r="B43237" t="s">
        <v>32</v>
      </c>
    </row>
    <row r="43238" spans="1:2" x14ac:dyDescent="0.3">
      <c r="A43238">
        <v>10675</v>
      </c>
      <c r="B43238" t="s">
        <v>32</v>
      </c>
    </row>
    <row r="43239" spans="1:2" x14ac:dyDescent="0.3">
      <c r="A43239">
        <v>10680</v>
      </c>
      <c r="B43239" t="s">
        <v>32</v>
      </c>
    </row>
    <row r="43240" spans="1:2" x14ac:dyDescent="0.3">
      <c r="A43240">
        <v>10686</v>
      </c>
      <c r="B43240" t="s">
        <v>32</v>
      </c>
    </row>
    <row r="43241" spans="1:2" x14ac:dyDescent="0.3">
      <c r="A43241">
        <v>10691</v>
      </c>
      <c r="B43241" t="s">
        <v>32</v>
      </c>
    </row>
    <row r="43242" spans="1:2" x14ac:dyDescent="0.3">
      <c r="A43242">
        <v>10702</v>
      </c>
      <c r="B43242" t="s">
        <v>32</v>
      </c>
    </row>
    <row r="43243" spans="1:2" x14ac:dyDescent="0.3">
      <c r="A43243">
        <v>10704</v>
      </c>
      <c r="B43243" t="s">
        <v>32</v>
      </c>
    </row>
    <row r="43244" spans="1:2" x14ac:dyDescent="0.3">
      <c r="A43244">
        <v>10717</v>
      </c>
      <c r="B43244" t="s">
        <v>32</v>
      </c>
    </row>
    <row r="43245" spans="1:2" x14ac:dyDescent="0.3">
      <c r="A43245">
        <v>10723</v>
      </c>
      <c r="B43245" t="s">
        <v>32</v>
      </c>
    </row>
    <row r="43246" spans="1:2" x14ac:dyDescent="0.3">
      <c r="A43246">
        <v>10725</v>
      </c>
      <c r="B43246" t="s">
        <v>32</v>
      </c>
    </row>
    <row r="43247" spans="1:2" x14ac:dyDescent="0.3">
      <c r="A43247">
        <v>10730</v>
      </c>
      <c r="B43247" t="s">
        <v>32</v>
      </c>
    </row>
    <row r="43248" spans="1:2" x14ac:dyDescent="0.3">
      <c r="A43248">
        <v>10737</v>
      </c>
      <c r="B43248" t="s">
        <v>32</v>
      </c>
    </row>
    <row r="43249" spans="1:2" x14ac:dyDescent="0.3">
      <c r="A43249">
        <v>10745</v>
      </c>
      <c r="B43249" t="s">
        <v>32</v>
      </c>
    </row>
    <row r="43250" spans="1:2" x14ac:dyDescent="0.3">
      <c r="A43250">
        <v>10747</v>
      </c>
      <c r="B43250" t="s">
        <v>32</v>
      </c>
    </row>
    <row r="43251" spans="1:2" x14ac:dyDescent="0.3">
      <c r="A43251">
        <v>10748</v>
      </c>
      <c r="B43251" t="s">
        <v>32</v>
      </c>
    </row>
    <row r="43252" spans="1:2" x14ac:dyDescent="0.3">
      <c r="A43252">
        <v>10753</v>
      </c>
      <c r="B43252" t="s">
        <v>32</v>
      </c>
    </row>
    <row r="43253" spans="1:2" x14ac:dyDescent="0.3">
      <c r="A43253">
        <v>10779</v>
      </c>
      <c r="B43253" t="s">
        <v>32</v>
      </c>
    </row>
    <row r="43254" spans="1:2" x14ac:dyDescent="0.3">
      <c r="A43254">
        <v>10783</v>
      </c>
      <c r="B43254" t="s">
        <v>32</v>
      </c>
    </row>
    <row r="43255" spans="1:2" x14ac:dyDescent="0.3">
      <c r="A43255">
        <v>10787</v>
      </c>
      <c r="B43255" t="s">
        <v>32</v>
      </c>
    </row>
    <row r="43256" spans="1:2" x14ac:dyDescent="0.3">
      <c r="A43256">
        <v>10790</v>
      </c>
      <c r="B43256" t="s">
        <v>32</v>
      </c>
    </row>
    <row r="43257" spans="1:2" x14ac:dyDescent="0.3">
      <c r="A43257">
        <v>10795</v>
      </c>
      <c r="B43257" t="s">
        <v>32</v>
      </c>
    </row>
    <row r="43258" spans="1:2" x14ac:dyDescent="0.3">
      <c r="A43258">
        <v>10803</v>
      </c>
      <c r="B43258" t="s">
        <v>32</v>
      </c>
    </row>
    <row r="43259" spans="1:2" x14ac:dyDescent="0.3">
      <c r="A43259">
        <v>10806</v>
      </c>
      <c r="B43259" t="s">
        <v>32</v>
      </c>
    </row>
    <row r="43260" spans="1:2" x14ac:dyDescent="0.3">
      <c r="A43260">
        <v>10816</v>
      </c>
      <c r="B43260" t="s">
        <v>32</v>
      </c>
    </row>
    <row r="43261" spans="1:2" x14ac:dyDescent="0.3">
      <c r="A43261">
        <v>10817</v>
      </c>
      <c r="B43261" t="s">
        <v>32</v>
      </c>
    </row>
    <row r="43262" spans="1:2" x14ac:dyDescent="0.3">
      <c r="A43262">
        <v>10821</v>
      </c>
      <c r="B43262" t="s">
        <v>32</v>
      </c>
    </row>
    <row r="43263" spans="1:2" x14ac:dyDescent="0.3">
      <c r="A43263">
        <v>10823</v>
      </c>
      <c r="B43263" t="s">
        <v>32</v>
      </c>
    </row>
    <row r="43264" spans="1:2" x14ac:dyDescent="0.3">
      <c r="A43264">
        <v>10827</v>
      </c>
      <c r="B43264" t="s">
        <v>32</v>
      </c>
    </row>
    <row r="43265" spans="1:2" x14ac:dyDescent="0.3">
      <c r="A43265">
        <v>10836</v>
      </c>
      <c r="B43265" t="s">
        <v>32</v>
      </c>
    </row>
    <row r="43266" spans="1:2" x14ac:dyDescent="0.3">
      <c r="A43266">
        <v>10857</v>
      </c>
      <c r="B43266" t="s">
        <v>32</v>
      </c>
    </row>
    <row r="43267" spans="1:2" x14ac:dyDescent="0.3">
      <c r="A43267">
        <v>10862</v>
      </c>
      <c r="B43267" t="s">
        <v>32</v>
      </c>
    </row>
    <row r="43268" spans="1:2" x14ac:dyDescent="0.3">
      <c r="A43268">
        <v>10863</v>
      </c>
      <c r="B43268" t="s">
        <v>32</v>
      </c>
    </row>
    <row r="43269" spans="1:2" x14ac:dyDescent="0.3">
      <c r="A43269">
        <v>10873</v>
      </c>
      <c r="B43269" t="s">
        <v>32</v>
      </c>
    </row>
    <row r="43270" spans="1:2" x14ac:dyDescent="0.3">
      <c r="A43270">
        <v>10877</v>
      </c>
      <c r="B43270" t="s">
        <v>32</v>
      </c>
    </row>
    <row r="43271" spans="1:2" x14ac:dyDescent="0.3">
      <c r="A43271">
        <v>10881</v>
      </c>
      <c r="B43271" t="s">
        <v>32</v>
      </c>
    </row>
    <row r="43272" spans="1:2" x14ac:dyDescent="0.3">
      <c r="A43272">
        <v>10885</v>
      </c>
      <c r="B43272" t="s">
        <v>32</v>
      </c>
    </row>
    <row r="43273" spans="1:2" x14ac:dyDescent="0.3">
      <c r="A43273">
        <v>10888</v>
      </c>
      <c r="B43273" t="s">
        <v>32</v>
      </c>
    </row>
    <row r="43274" spans="1:2" x14ac:dyDescent="0.3">
      <c r="A43274">
        <v>10890</v>
      </c>
      <c r="B43274" t="s">
        <v>32</v>
      </c>
    </row>
    <row r="43275" spans="1:2" x14ac:dyDescent="0.3">
      <c r="A43275">
        <v>10892</v>
      </c>
      <c r="B43275" t="s">
        <v>32</v>
      </c>
    </row>
    <row r="43276" spans="1:2" x14ac:dyDescent="0.3">
      <c r="A43276">
        <v>10893</v>
      </c>
      <c r="B43276" t="s">
        <v>32</v>
      </c>
    </row>
    <row r="43277" spans="1:2" x14ac:dyDescent="0.3">
      <c r="A43277">
        <v>10894</v>
      </c>
      <c r="B43277" t="s">
        <v>32</v>
      </c>
    </row>
    <row r="43278" spans="1:2" x14ac:dyDescent="0.3">
      <c r="A43278">
        <v>10896</v>
      </c>
      <c r="B43278" t="s">
        <v>32</v>
      </c>
    </row>
    <row r="43279" spans="1:2" x14ac:dyDescent="0.3">
      <c r="A43279">
        <v>10899</v>
      </c>
      <c r="B43279" t="s">
        <v>32</v>
      </c>
    </row>
    <row r="43280" spans="1:2" x14ac:dyDescent="0.3">
      <c r="A43280">
        <v>10900</v>
      </c>
      <c r="B43280" t="s">
        <v>32</v>
      </c>
    </row>
    <row r="43281" spans="1:2" x14ac:dyDescent="0.3">
      <c r="A43281">
        <v>10902</v>
      </c>
      <c r="B43281" t="s">
        <v>32</v>
      </c>
    </row>
    <row r="43282" spans="1:2" x14ac:dyDescent="0.3">
      <c r="A43282">
        <v>10909</v>
      </c>
      <c r="B43282" t="s">
        <v>32</v>
      </c>
    </row>
    <row r="43283" spans="1:2" x14ac:dyDescent="0.3">
      <c r="A43283">
        <v>10915</v>
      </c>
      <c r="B43283" t="s">
        <v>32</v>
      </c>
    </row>
    <row r="43284" spans="1:2" x14ac:dyDescent="0.3">
      <c r="A43284">
        <v>10917</v>
      </c>
      <c r="B43284" t="s">
        <v>32</v>
      </c>
    </row>
    <row r="43285" spans="1:2" x14ac:dyDescent="0.3">
      <c r="A43285">
        <v>10919</v>
      </c>
      <c r="B43285" t="s">
        <v>32</v>
      </c>
    </row>
    <row r="43286" spans="1:2" x14ac:dyDescent="0.3">
      <c r="A43286">
        <v>10930</v>
      </c>
      <c r="B43286" t="s">
        <v>32</v>
      </c>
    </row>
    <row r="43287" spans="1:2" x14ac:dyDescent="0.3">
      <c r="A43287">
        <v>10933</v>
      </c>
      <c r="B43287" t="s">
        <v>32</v>
      </c>
    </row>
    <row r="43288" spans="1:2" x14ac:dyDescent="0.3">
      <c r="A43288">
        <v>10936</v>
      </c>
      <c r="B43288" t="s">
        <v>32</v>
      </c>
    </row>
    <row r="43289" spans="1:2" x14ac:dyDescent="0.3">
      <c r="A43289">
        <v>10939</v>
      </c>
      <c r="B43289" t="s">
        <v>32</v>
      </c>
    </row>
    <row r="43290" spans="1:2" x14ac:dyDescent="0.3">
      <c r="A43290">
        <v>10943</v>
      </c>
      <c r="B43290" t="s">
        <v>32</v>
      </c>
    </row>
    <row r="43291" spans="1:2" x14ac:dyDescent="0.3">
      <c r="A43291">
        <v>10951</v>
      </c>
      <c r="B43291" t="s">
        <v>32</v>
      </c>
    </row>
    <row r="43292" spans="1:2" x14ac:dyDescent="0.3">
      <c r="A43292">
        <v>10954</v>
      </c>
      <c r="B43292" t="s">
        <v>32</v>
      </c>
    </row>
    <row r="43293" spans="1:2" x14ac:dyDescent="0.3">
      <c r="A43293">
        <v>10956</v>
      </c>
      <c r="B43293" t="s">
        <v>32</v>
      </c>
    </row>
    <row r="43294" spans="1:2" x14ac:dyDescent="0.3">
      <c r="A43294">
        <v>10960</v>
      </c>
      <c r="B43294" t="s">
        <v>32</v>
      </c>
    </row>
    <row r="43295" spans="1:2" x14ac:dyDescent="0.3">
      <c r="A43295">
        <v>10964</v>
      </c>
      <c r="B43295" t="s">
        <v>32</v>
      </c>
    </row>
    <row r="43296" spans="1:2" x14ac:dyDescent="0.3">
      <c r="A43296">
        <v>10970</v>
      </c>
      <c r="B43296" t="s">
        <v>32</v>
      </c>
    </row>
    <row r="43297" spans="1:2" x14ac:dyDescent="0.3">
      <c r="A43297">
        <v>10973</v>
      </c>
      <c r="B43297" t="s">
        <v>32</v>
      </c>
    </row>
    <row r="43298" spans="1:2" x14ac:dyDescent="0.3">
      <c r="A43298">
        <v>10991</v>
      </c>
      <c r="B43298" t="s">
        <v>32</v>
      </c>
    </row>
    <row r="43299" spans="1:2" x14ac:dyDescent="0.3">
      <c r="A43299">
        <v>10996</v>
      </c>
      <c r="B43299" t="s">
        <v>32</v>
      </c>
    </row>
    <row r="43300" spans="1:2" x14ac:dyDescent="0.3">
      <c r="A43300">
        <v>10999</v>
      </c>
      <c r="B43300" t="s">
        <v>32</v>
      </c>
    </row>
    <row r="43301" spans="1:2" x14ac:dyDescent="0.3">
      <c r="A43301">
        <v>11001</v>
      </c>
      <c r="B43301" t="s">
        <v>32</v>
      </c>
    </row>
    <row r="43302" spans="1:2" x14ac:dyDescent="0.3">
      <c r="A43302">
        <v>11007</v>
      </c>
      <c r="B43302" t="s">
        <v>32</v>
      </c>
    </row>
    <row r="43303" spans="1:2" x14ac:dyDescent="0.3">
      <c r="A43303">
        <v>11010</v>
      </c>
      <c r="B43303" t="s">
        <v>32</v>
      </c>
    </row>
    <row r="43304" spans="1:2" x14ac:dyDescent="0.3">
      <c r="A43304">
        <v>11044</v>
      </c>
      <c r="B43304" t="s">
        <v>32</v>
      </c>
    </row>
    <row r="43305" spans="1:2" x14ac:dyDescent="0.3">
      <c r="A43305">
        <v>11064</v>
      </c>
      <c r="B43305" t="s">
        <v>32</v>
      </c>
    </row>
    <row r="43306" spans="1:2" x14ac:dyDescent="0.3">
      <c r="A43306">
        <v>11067</v>
      </c>
      <c r="B43306" t="s">
        <v>32</v>
      </c>
    </row>
    <row r="43307" spans="1:2" x14ac:dyDescent="0.3">
      <c r="A43307">
        <v>11073</v>
      </c>
      <c r="B43307" t="s">
        <v>32</v>
      </c>
    </row>
    <row r="43308" spans="1:2" x14ac:dyDescent="0.3">
      <c r="A43308">
        <v>11074</v>
      </c>
      <c r="B43308" t="s">
        <v>32</v>
      </c>
    </row>
    <row r="43309" spans="1:2" x14ac:dyDescent="0.3">
      <c r="A43309">
        <v>11085</v>
      </c>
      <c r="B43309" t="s">
        <v>32</v>
      </c>
    </row>
    <row r="43310" spans="1:2" x14ac:dyDescent="0.3">
      <c r="A43310">
        <v>11086</v>
      </c>
      <c r="B43310" t="s">
        <v>32</v>
      </c>
    </row>
    <row r="43311" spans="1:2" x14ac:dyDescent="0.3">
      <c r="A43311">
        <v>11089</v>
      </c>
      <c r="B43311" t="s">
        <v>32</v>
      </c>
    </row>
    <row r="43312" spans="1:2" x14ac:dyDescent="0.3">
      <c r="A43312">
        <v>11092</v>
      </c>
      <c r="B43312" t="s">
        <v>32</v>
      </c>
    </row>
    <row r="43313" spans="1:2" x14ac:dyDescent="0.3">
      <c r="A43313">
        <v>11102</v>
      </c>
      <c r="B43313" t="s">
        <v>32</v>
      </c>
    </row>
    <row r="43314" spans="1:2" x14ac:dyDescent="0.3">
      <c r="A43314">
        <v>11113</v>
      </c>
      <c r="B43314" t="s">
        <v>32</v>
      </c>
    </row>
    <row r="43315" spans="1:2" x14ac:dyDescent="0.3">
      <c r="A43315">
        <v>11131</v>
      </c>
      <c r="B43315" t="s">
        <v>32</v>
      </c>
    </row>
    <row r="43316" spans="1:2" x14ac:dyDescent="0.3">
      <c r="A43316">
        <v>11147</v>
      </c>
      <c r="B43316" t="s">
        <v>32</v>
      </c>
    </row>
    <row r="43317" spans="1:2" x14ac:dyDescent="0.3">
      <c r="A43317">
        <v>11148</v>
      </c>
      <c r="B43317" t="s">
        <v>32</v>
      </c>
    </row>
    <row r="43318" spans="1:2" x14ac:dyDescent="0.3">
      <c r="A43318">
        <v>11150</v>
      </c>
      <c r="B43318" t="s">
        <v>32</v>
      </c>
    </row>
    <row r="43319" spans="1:2" x14ac:dyDescent="0.3">
      <c r="A43319">
        <v>11154</v>
      </c>
      <c r="B43319" t="s">
        <v>32</v>
      </c>
    </row>
    <row r="43320" spans="1:2" x14ac:dyDescent="0.3">
      <c r="A43320">
        <v>11164</v>
      </c>
      <c r="B43320" t="s">
        <v>32</v>
      </c>
    </row>
    <row r="43321" spans="1:2" x14ac:dyDescent="0.3">
      <c r="A43321">
        <v>11165</v>
      </c>
      <c r="B43321" t="s">
        <v>32</v>
      </c>
    </row>
    <row r="43322" spans="1:2" x14ac:dyDescent="0.3">
      <c r="A43322">
        <v>11175</v>
      </c>
      <c r="B43322" t="s">
        <v>32</v>
      </c>
    </row>
    <row r="43323" spans="1:2" x14ac:dyDescent="0.3">
      <c r="A43323">
        <v>11179</v>
      </c>
      <c r="B43323" t="s">
        <v>32</v>
      </c>
    </row>
    <row r="43324" spans="1:2" x14ac:dyDescent="0.3">
      <c r="A43324">
        <v>11189</v>
      </c>
      <c r="B43324" t="s">
        <v>32</v>
      </c>
    </row>
    <row r="43325" spans="1:2" x14ac:dyDescent="0.3">
      <c r="A43325">
        <v>11191</v>
      </c>
      <c r="B43325" t="s">
        <v>32</v>
      </c>
    </row>
    <row r="43326" spans="1:2" x14ac:dyDescent="0.3">
      <c r="A43326">
        <v>11192</v>
      </c>
      <c r="B43326" t="s">
        <v>32</v>
      </c>
    </row>
    <row r="43327" spans="1:2" x14ac:dyDescent="0.3">
      <c r="A43327">
        <v>11193</v>
      </c>
      <c r="B43327" t="s">
        <v>32</v>
      </c>
    </row>
    <row r="43328" spans="1:2" x14ac:dyDescent="0.3">
      <c r="A43328">
        <v>11195</v>
      </c>
      <c r="B43328" t="s">
        <v>32</v>
      </c>
    </row>
    <row r="43329" spans="1:2" x14ac:dyDescent="0.3">
      <c r="A43329">
        <v>11196</v>
      </c>
      <c r="B43329" t="s">
        <v>32</v>
      </c>
    </row>
    <row r="43330" spans="1:2" x14ac:dyDescent="0.3">
      <c r="A43330">
        <v>11200</v>
      </c>
      <c r="B43330" t="s">
        <v>32</v>
      </c>
    </row>
    <row r="43331" spans="1:2" x14ac:dyDescent="0.3">
      <c r="A43331">
        <v>11201</v>
      </c>
      <c r="B43331" t="s">
        <v>32</v>
      </c>
    </row>
    <row r="43332" spans="1:2" x14ac:dyDescent="0.3">
      <c r="A43332">
        <v>11205</v>
      </c>
      <c r="B43332" t="s">
        <v>32</v>
      </c>
    </row>
    <row r="43333" spans="1:2" x14ac:dyDescent="0.3">
      <c r="A43333">
        <v>11214</v>
      </c>
      <c r="B43333" t="s">
        <v>32</v>
      </c>
    </row>
    <row r="43334" spans="1:2" x14ac:dyDescent="0.3">
      <c r="A43334">
        <v>11218</v>
      </c>
      <c r="B43334" t="s">
        <v>32</v>
      </c>
    </row>
    <row r="43335" spans="1:2" x14ac:dyDescent="0.3">
      <c r="A43335">
        <v>11221</v>
      </c>
      <c r="B43335" t="s">
        <v>32</v>
      </c>
    </row>
    <row r="43336" spans="1:2" x14ac:dyDescent="0.3">
      <c r="A43336">
        <v>11226</v>
      </c>
      <c r="B43336" t="s">
        <v>32</v>
      </c>
    </row>
    <row r="43337" spans="1:2" x14ac:dyDescent="0.3">
      <c r="A43337">
        <v>11232</v>
      </c>
      <c r="B43337" t="s">
        <v>32</v>
      </c>
    </row>
    <row r="43338" spans="1:2" x14ac:dyDescent="0.3">
      <c r="A43338">
        <v>11233</v>
      </c>
      <c r="B43338" t="s">
        <v>32</v>
      </c>
    </row>
    <row r="43339" spans="1:2" x14ac:dyDescent="0.3">
      <c r="A43339">
        <v>11234</v>
      </c>
      <c r="B43339" t="s">
        <v>32</v>
      </c>
    </row>
    <row r="43340" spans="1:2" x14ac:dyDescent="0.3">
      <c r="A43340">
        <v>11235</v>
      </c>
      <c r="B43340" t="s">
        <v>32</v>
      </c>
    </row>
    <row r="43341" spans="1:2" x14ac:dyDescent="0.3">
      <c r="A43341">
        <v>11239</v>
      </c>
      <c r="B43341" t="s">
        <v>32</v>
      </c>
    </row>
    <row r="43342" spans="1:2" x14ac:dyDescent="0.3">
      <c r="A43342">
        <v>11240</v>
      </c>
      <c r="B43342" t="s">
        <v>32</v>
      </c>
    </row>
    <row r="43343" spans="1:2" x14ac:dyDescent="0.3">
      <c r="A43343">
        <v>11241</v>
      </c>
      <c r="B43343" t="s">
        <v>32</v>
      </c>
    </row>
    <row r="43344" spans="1:2" x14ac:dyDescent="0.3">
      <c r="A43344">
        <v>11243</v>
      </c>
      <c r="B43344" t="s">
        <v>32</v>
      </c>
    </row>
    <row r="43345" spans="1:2" x14ac:dyDescent="0.3">
      <c r="A43345">
        <v>11257</v>
      </c>
      <c r="B43345" t="s">
        <v>32</v>
      </c>
    </row>
    <row r="43346" spans="1:2" x14ac:dyDescent="0.3">
      <c r="A43346">
        <v>11279</v>
      </c>
      <c r="B43346" t="s">
        <v>32</v>
      </c>
    </row>
    <row r="43347" spans="1:2" x14ac:dyDescent="0.3">
      <c r="A43347">
        <v>11284</v>
      </c>
      <c r="B43347" t="s">
        <v>32</v>
      </c>
    </row>
    <row r="43348" spans="1:2" x14ac:dyDescent="0.3">
      <c r="A43348">
        <v>11289</v>
      </c>
      <c r="B43348" t="s">
        <v>32</v>
      </c>
    </row>
    <row r="43349" spans="1:2" x14ac:dyDescent="0.3">
      <c r="A43349">
        <v>11290</v>
      </c>
      <c r="B43349" t="s">
        <v>32</v>
      </c>
    </row>
    <row r="43350" spans="1:2" x14ac:dyDescent="0.3">
      <c r="A43350">
        <v>11297</v>
      </c>
      <c r="B43350" t="s">
        <v>32</v>
      </c>
    </row>
    <row r="43351" spans="1:2" x14ac:dyDescent="0.3">
      <c r="A43351">
        <v>11302</v>
      </c>
      <c r="B43351" t="s">
        <v>32</v>
      </c>
    </row>
    <row r="43352" spans="1:2" x14ac:dyDescent="0.3">
      <c r="A43352">
        <v>11310</v>
      </c>
      <c r="B43352" t="s">
        <v>32</v>
      </c>
    </row>
    <row r="43353" spans="1:2" x14ac:dyDescent="0.3">
      <c r="A43353">
        <v>11311</v>
      </c>
      <c r="B43353" t="s">
        <v>32</v>
      </c>
    </row>
    <row r="43354" spans="1:2" x14ac:dyDescent="0.3">
      <c r="A43354">
        <v>11327</v>
      </c>
      <c r="B43354" t="s">
        <v>32</v>
      </c>
    </row>
    <row r="43355" spans="1:2" x14ac:dyDescent="0.3">
      <c r="A43355">
        <v>11329</v>
      </c>
      <c r="B43355" t="s">
        <v>32</v>
      </c>
    </row>
    <row r="43356" spans="1:2" x14ac:dyDescent="0.3">
      <c r="A43356">
        <v>11330</v>
      </c>
      <c r="B43356" t="s">
        <v>32</v>
      </c>
    </row>
    <row r="43357" spans="1:2" x14ac:dyDescent="0.3">
      <c r="A43357">
        <v>11338</v>
      </c>
      <c r="B43357" t="s">
        <v>32</v>
      </c>
    </row>
    <row r="43358" spans="1:2" x14ac:dyDescent="0.3">
      <c r="A43358">
        <v>11339</v>
      </c>
      <c r="B43358" t="s">
        <v>32</v>
      </c>
    </row>
    <row r="43359" spans="1:2" x14ac:dyDescent="0.3">
      <c r="A43359">
        <v>11347</v>
      </c>
      <c r="B43359" t="s">
        <v>32</v>
      </c>
    </row>
    <row r="43360" spans="1:2" x14ac:dyDescent="0.3">
      <c r="A43360">
        <v>11354</v>
      </c>
      <c r="B43360" t="s">
        <v>32</v>
      </c>
    </row>
    <row r="43361" spans="1:2" x14ac:dyDescent="0.3">
      <c r="A43361">
        <v>11357</v>
      </c>
      <c r="B43361" t="s">
        <v>32</v>
      </c>
    </row>
    <row r="43362" spans="1:2" x14ac:dyDescent="0.3">
      <c r="A43362">
        <v>11361</v>
      </c>
      <c r="B43362" t="s">
        <v>32</v>
      </c>
    </row>
    <row r="43363" spans="1:2" x14ac:dyDescent="0.3">
      <c r="A43363">
        <v>11373</v>
      </c>
      <c r="B43363" t="s">
        <v>32</v>
      </c>
    </row>
    <row r="43364" spans="1:2" x14ac:dyDescent="0.3">
      <c r="A43364">
        <v>11377</v>
      </c>
      <c r="B43364" t="s">
        <v>32</v>
      </c>
    </row>
    <row r="43365" spans="1:2" x14ac:dyDescent="0.3">
      <c r="A43365">
        <v>11378</v>
      </c>
      <c r="B43365" t="s">
        <v>32</v>
      </c>
    </row>
    <row r="43366" spans="1:2" x14ac:dyDescent="0.3">
      <c r="A43366">
        <v>11384</v>
      </c>
      <c r="B43366" t="s">
        <v>32</v>
      </c>
    </row>
    <row r="43367" spans="1:2" x14ac:dyDescent="0.3">
      <c r="A43367">
        <v>11394</v>
      </c>
      <c r="B43367" t="s">
        <v>32</v>
      </c>
    </row>
    <row r="43368" spans="1:2" x14ac:dyDescent="0.3">
      <c r="A43368">
        <v>11395</v>
      </c>
      <c r="B43368" t="s">
        <v>32</v>
      </c>
    </row>
    <row r="43369" spans="1:2" x14ac:dyDescent="0.3">
      <c r="A43369">
        <v>11398</v>
      </c>
      <c r="B43369" t="s">
        <v>32</v>
      </c>
    </row>
    <row r="43370" spans="1:2" x14ac:dyDescent="0.3">
      <c r="A43370">
        <v>11405</v>
      </c>
      <c r="B43370" t="s">
        <v>32</v>
      </c>
    </row>
    <row r="43371" spans="1:2" x14ac:dyDescent="0.3">
      <c r="A43371">
        <v>11413</v>
      </c>
      <c r="B43371" t="s">
        <v>32</v>
      </c>
    </row>
    <row r="43372" spans="1:2" x14ac:dyDescent="0.3">
      <c r="A43372">
        <v>11417</v>
      </c>
      <c r="B43372" t="s">
        <v>32</v>
      </c>
    </row>
    <row r="43373" spans="1:2" x14ac:dyDescent="0.3">
      <c r="A43373">
        <v>11419</v>
      </c>
      <c r="B43373" t="s">
        <v>32</v>
      </c>
    </row>
    <row r="43374" spans="1:2" x14ac:dyDescent="0.3">
      <c r="A43374">
        <v>11420</v>
      </c>
      <c r="B43374" t="s">
        <v>32</v>
      </c>
    </row>
    <row r="43375" spans="1:2" x14ac:dyDescent="0.3">
      <c r="A43375">
        <v>11431</v>
      </c>
      <c r="B43375" t="s">
        <v>32</v>
      </c>
    </row>
    <row r="43376" spans="1:2" x14ac:dyDescent="0.3">
      <c r="A43376">
        <v>11438</v>
      </c>
      <c r="B43376" t="s">
        <v>32</v>
      </c>
    </row>
    <row r="43377" spans="1:2" x14ac:dyDescent="0.3">
      <c r="A43377">
        <v>11440</v>
      </c>
      <c r="B43377" t="s">
        <v>32</v>
      </c>
    </row>
    <row r="43378" spans="1:2" x14ac:dyDescent="0.3">
      <c r="A43378">
        <v>11442</v>
      </c>
      <c r="B43378" t="s">
        <v>32</v>
      </c>
    </row>
    <row r="43379" spans="1:2" x14ac:dyDescent="0.3">
      <c r="A43379">
        <v>11450</v>
      </c>
      <c r="B43379" t="s">
        <v>32</v>
      </c>
    </row>
    <row r="43380" spans="1:2" x14ac:dyDescent="0.3">
      <c r="A43380">
        <v>11451</v>
      </c>
      <c r="B43380" t="s">
        <v>32</v>
      </c>
    </row>
    <row r="43381" spans="1:2" x14ac:dyDescent="0.3">
      <c r="A43381">
        <v>11452</v>
      </c>
      <c r="B43381" t="s">
        <v>32</v>
      </c>
    </row>
    <row r="43382" spans="1:2" x14ac:dyDescent="0.3">
      <c r="A43382">
        <v>11454</v>
      </c>
      <c r="B43382" t="s">
        <v>32</v>
      </c>
    </row>
    <row r="43383" spans="1:2" x14ac:dyDescent="0.3">
      <c r="A43383">
        <v>11467</v>
      </c>
      <c r="B43383" t="s">
        <v>32</v>
      </c>
    </row>
    <row r="43384" spans="1:2" x14ac:dyDescent="0.3">
      <c r="A43384">
        <v>11471</v>
      </c>
      <c r="B43384" t="s">
        <v>32</v>
      </c>
    </row>
    <row r="43385" spans="1:2" x14ac:dyDescent="0.3">
      <c r="A43385">
        <v>11482</v>
      </c>
      <c r="B43385" t="s">
        <v>32</v>
      </c>
    </row>
    <row r="43386" spans="1:2" x14ac:dyDescent="0.3">
      <c r="A43386">
        <v>11495</v>
      </c>
      <c r="B43386" t="s">
        <v>32</v>
      </c>
    </row>
    <row r="43387" spans="1:2" x14ac:dyDescent="0.3">
      <c r="A43387">
        <v>11498</v>
      </c>
      <c r="B43387" t="s">
        <v>32</v>
      </c>
    </row>
    <row r="43388" spans="1:2" x14ac:dyDescent="0.3">
      <c r="A43388">
        <v>11500</v>
      </c>
      <c r="B43388" t="s">
        <v>32</v>
      </c>
    </row>
    <row r="43389" spans="1:2" x14ac:dyDescent="0.3">
      <c r="A43389">
        <v>11501</v>
      </c>
      <c r="B43389" t="s">
        <v>32</v>
      </c>
    </row>
    <row r="43390" spans="1:2" x14ac:dyDescent="0.3">
      <c r="A43390">
        <v>11505</v>
      </c>
      <c r="B43390" t="s">
        <v>32</v>
      </c>
    </row>
    <row r="43391" spans="1:2" x14ac:dyDescent="0.3">
      <c r="A43391">
        <v>11507</v>
      </c>
      <c r="B43391" t="s">
        <v>32</v>
      </c>
    </row>
    <row r="43392" spans="1:2" x14ac:dyDescent="0.3">
      <c r="A43392">
        <v>11512</v>
      </c>
      <c r="B43392" t="s">
        <v>32</v>
      </c>
    </row>
    <row r="43393" spans="1:2" x14ac:dyDescent="0.3">
      <c r="A43393">
        <v>11520</v>
      </c>
      <c r="B43393" t="s">
        <v>32</v>
      </c>
    </row>
    <row r="43394" spans="1:2" x14ac:dyDescent="0.3">
      <c r="A43394">
        <v>11521</v>
      </c>
      <c r="B43394" t="s">
        <v>32</v>
      </c>
    </row>
    <row r="43395" spans="1:2" x14ac:dyDescent="0.3">
      <c r="A43395">
        <v>11528</v>
      </c>
      <c r="B43395" t="s">
        <v>32</v>
      </c>
    </row>
    <row r="43396" spans="1:2" x14ac:dyDescent="0.3">
      <c r="A43396">
        <v>11531</v>
      </c>
      <c r="B43396" t="s">
        <v>32</v>
      </c>
    </row>
    <row r="43397" spans="1:2" x14ac:dyDescent="0.3">
      <c r="A43397">
        <v>11532</v>
      </c>
      <c r="B43397" t="s">
        <v>32</v>
      </c>
    </row>
    <row r="43398" spans="1:2" x14ac:dyDescent="0.3">
      <c r="A43398">
        <v>11534</v>
      </c>
      <c r="B43398" t="s">
        <v>32</v>
      </c>
    </row>
    <row r="43399" spans="1:2" x14ac:dyDescent="0.3">
      <c r="A43399">
        <v>11537</v>
      </c>
      <c r="B43399" t="s">
        <v>32</v>
      </c>
    </row>
    <row r="43400" spans="1:2" x14ac:dyDescent="0.3">
      <c r="A43400">
        <v>11543</v>
      </c>
      <c r="B43400" t="s">
        <v>32</v>
      </c>
    </row>
    <row r="43401" spans="1:2" x14ac:dyDescent="0.3">
      <c r="A43401">
        <v>11550</v>
      </c>
      <c r="B43401" t="s">
        <v>32</v>
      </c>
    </row>
    <row r="43402" spans="1:2" x14ac:dyDescent="0.3">
      <c r="A43402">
        <v>11554</v>
      </c>
      <c r="B43402" t="s">
        <v>32</v>
      </c>
    </row>
    <row r="43403" spans="1:2" x14ac:dyDescent="0.3">
      <c r="A43403">
        <v>11558</v>
      </c>
      <c r="B43403" t="s">
        <v>32</v>
      </c>
    </row>
    <row r="43404" spans="1:2" x14ac:dyDescent="0.3">
      <c r="A43404">
        <v>11560</v>
      </c>
      <c r="B43404" t="s">
        <v>32</v>
      </c>
    </row>
    <row r="43405" spans="1:2" x14ac:dyDescent="0.3">
      <c r="A43405">
        <v>11569</v>
      </c>
      <c r="B43405" t="s">
        <v>32</v>
      </c>
    </row>
    <row r="43406" spans="1:2" x14ac:dyDescent="0.3">
      <c r="A43406">
        <v>11574</v>
      </c>
      <c r="B43406" t="s">
        <v>32</v>
      </c>
    </row>
    <row r="43407" spans="1:2" x14ac:dyDescent="0.3">
      <c r="A43407">
        <v>11580</v>
      </c>
      <c r="B43407" t="s">
        <v>32</v>
      </c>
    </row>
    <row r="43408" spans="1:2" x14ac:dyDescent="0.3">
      <c r="A43408">
        <v>11588</v>
      </c>
      <c r="B43408" t="s">
        <v>32</v>
      </c>
    </row>
    <row r="43409" spans="1:2" x14ac:dyDescent="0.3">
      <c r="A43409">
        <v>11589</v>
      </c>
      <c r="B43409" t="s">
        <v>32</v>
      </c>
    </row>
    <row r="43410" spans="1:2" x14ac:dyDescent="0.3">
      <c r="A43410">
        <v>11593</v>
      </c>
      <c r="B43410" t="s">
        <v>32</v>
      </c>
    </row>
    <row r="43411" spans="1:2" x14ac:dyDescent="0.3">
      <c r="A43411">
        <v>11596</v>
      </c>
      <c r="B43411" t="s">
        <v>32</v>
      </c>
    </row>
    <row r="43412" spans="1:2" x14ac:dyDescent="0.3">
      <c r="A43412">
        <v>11599</v>
      </c>
      <c r="B43412" t="s">
        <v>32</v>
      </c>
    </row>
    <row r="43413" spans="1:2" x14ac:dyDescent="0.3">
      <c r="A43413">
        <v>11601</v>
      </c>
      <c r="B43413" t="s">
        <v>32</v>
      </c>
    </row>
    <row r="43414" spans="1:2" x14ac:dyDescent="0.3">
      <c r="A43414">
        <v>11604</v>
      </c>
      <c r="B43414" t="s">
        <v>32</v>
      </c>
    </row>
    <row r="43415" spans="1:2" x14ac:dyDescent="0.3">
      <c r="A43415">
        <v>11620</v>
      </c>
      <c r="B43415" t="s">
        <v>32</v>
      </c>
    </row>
    <row r="43416" spans="1:2" x14ac:dyDescent="0.3">
      <c r="A43416">
        <v>11624</v>
      </c>
      <c r="B43416" t="s">
        <v>32</v>
      </c>
    </row>
    <row r="43417" spans="1:2" x14ac:dyDescent="0.3">
      <c r="A43417">
        <v>11626</v>
      </c>
      <c r="B43417" t="s">
        <v>32</v>
      </c>
    </row>
    <row r="43418" spans="1:2" x14ac:dyDescent="0.3">
      <c r="A43418">
        <v>11635</v>
      </c>
      <c r="B43418" t="s">
        <v>32</v>
      </c>
    </row>
    <row r="43419" spans="1:2" x14ac:dyDescent="0.3">
      <c r="A43419">
        <v>11646</v>
      </c>
      <c r="B43419" t="s">
        <v>32</v>
      </c>
    </row>
    <row r="43420" spans="1:2" x14ac:dyDescent="0.3">
      <c r="A43420">
        <v>11651</v>
      </c>
      <c r="B43420" t="s">
        <v>32</v>
      </c>
    </row>
    <row r="43421" spans="1:2" x14ac:dyDescent="0.3">
      <c r="A43421">
        <v>11657</v>
      </c>
      <c r="B43421" t="s">
        <v>32</v>
      </c>
    </row>
    <row r="43422" spans="1:2" x14ac:dyDescent="0.3">
      <c r="A43422">
        <v>11671</v>
      </c>
      <c r="B43422" t="s">
        <v>32</v>
      </c>
    </row>
    <row r="43423" spans="1:2" x14ac:dyDescent="0.3">
      <c r="A43423">
        <v>11673</v>
      </c>
      <c r="B43423" t="s">
        <v>32</v>
      </c>
    </row>
    <row r="43424" spans="1:2" x14ac:dyDescent="0.3">
      <c r="A43424">
        <v>11674</v>
      </c>
      <c r="B43424" t="s">
        <v>32</v>
      </c>
    </row>
    <row r="43425" spans="1:2" x14ac:dyDescent="0.3">
      <c r="A43425">
        <v>11676</v>
      </c>
      <c r="B43425" t="s">
        <v>32</v>
      </c>
    </row>
    <row r="43426" spans="1:2" x14ac:dyDescent="0.3">
      <c r="A43426">
        <v>11683</v>
      </c>
      <c r="B43426" t="s">
        <v>32</v>
      </c>
    </row>
    <row r="43427" spans="1:2" x14ac:dyDescent="0.3">
      <c r="A43427">
        <v>11692</v>
      </c>
      <c r="B43427" t="s">
        <v>32</v>
      </c>
    </row>
    <row r="43428" spans="1:2" x14ac:dyDescent="0.3">
      <c r="A43428">
        <v>11707</v>
      </c>
      <c r="B43428" t="s">
        <v>32</v>
      </c>
    </row>
    <row r="43429" spans="1:2" x14ac:dyDescent="0.3">
      <c r="A43429">
        <v>11708</v>
      </c>
      <c r="B43429" t="s">
        <v>32</v>
      </c>
    </row>
    <row r="43430" spans="1:2" x14ac:dyDescent="0.3">
      <c r="A43430">
        <v>11715</v>
      </c>
      <c r="B43430" t="s">
        <v>32</v>
      </c>
    </row>
    <row r="43431" spans="1:2" x14ac:dyDescent="0.3">
      <c r="A43431">
        <v>11717</v>
      </c>
      <c r="B43431" t="s">
        <v>32</v>
      </c>
    </row>
    <row r="43432" spans="1:2" x14ac:dyDescent="0.3">
      <c r="A43432">
        <v>11718</v>
      </c>
      <c r="B43432" t="s">
        <v>32</v>
      </c>
    </row>
    <row r="43433" spans="1:2" x14ac:dyDescent="0.3">
      <c r="A43433">
        <v>11732</v>
      </c>
      <c r="B43433" t="s">
        <v>32</v>
      </c>
    </row>
    <row r="43434" spans="1:2" x14ac:dyDescent="0.3">
      <c r="A43434">
        <v>11733</v>
      </c>
      <c r="B43434" t="s">
        <v>32</v>
      </c>
    </row>
    <row r="43435" spans="1:2" x14ac:dyDescent="0.3">
      <c r="A43435">
        <v>11736</v>
      </c>
      <c r="B43435" t="s">
        <v>32</v>
      </c>
    </row>
    <row r="43436" spans="1:2" x14ac:dyDescent="0.3">
      <c r="A43436">
        <v>11742</v>
      </c>
      <c r="B43436" t="s">
        <v>32</v>
      </c>
    </row>
    <row r="43437" spans="1:2" x14ac:dyDescent="0.3">
      <c r="A43437">
        <v>11743</v>
      </c>
      <c r="B43437" t="s">
        <v>32</v>
      </c>
    </row>
    <row r="43438" spans="1:2" x14ac:dyDescent="0.3">
      <c r="A43438">
        <v>11744</v>
      </c>
      <c r="B43438" t="s">
        <v>32</v>
      </c>
    </row>
    <row r="43439" spans="1:2" x14ac:dyDescent="0.3">
      <c r="A43439">
        <v>11755</v>
      </c>
      <c r="B43439" t="s">
        <v>32</v>
      </c>
    </row>
    <row r="43440" spans="1:2" x14ac:dyDescent="0.3">
      <c r="A43440">
        <v>11757</v>
      </c>
      <c r="B43440" t="s">
        <v>32</v>
      </c>
    </row>
    <row r="43441" spans="1:2" x14ac:dyDescent="0.3">
      <c r="A43441">
        <v>11758</v>
      </c>
      <c r="B43441" t="s">
        <v>32</v>
      </c>
    </row>
    <row r="43442" spans="1:2" x14ac:dyDescent="0.3">
      <c r="A43442">
        <v>11764</v>
      </c>
      <c r="B43442" t="s">
        <v>32</v>
      </c>
    </row>
    <row r="43443" spans="1:2" x14ac:dyDescent="0.3">
      <c r="A43443">
        <v>11791</v>
      </c>
      <c r="B43443" t="s">
        <v>32</v>
      </c>
    </row>
    <row r="43444" spans="1:2" x14ac:dyDescent="0.3">
      <c r="A43444">
        <v>11796</v>
      </c>
      <c r="B43444" t="s">
        <v>32</v>
      </c>
    </row>
    <row r="43445" spans="1:2" x14ac:dyDescent="0.3">
      <c r="A43445">
        <v>11798</v>
      </c>
      <c r="B43445" t="s">
        <v>32</v>
      </c>
    </row>
    <row r="43446" spans="1:2" x14ac:dyDescent="0.3">
      <c r="A43446">
        <v>11800</v>
      </c>
      <c r="B43446" t="s">
        <v>32</v>
      </c>
    </row>
    <row r="43447" spans="1:2" x14ac:dyDescent="0.3">
      <c r="A43447">
        <v>11803</v>
      </c>
      <c r="B43447" t="s">
        <v>32</v>
      </c>
    </row>
    <row r="43448" spans="1:2" x14ac:dyDescent="0.3">
      <c r="A43448">
        <v>11806</v>
      </c>
      <c r="B43448" t="s">
        <v>32</v>
      </c>
    </row>
    <row r="43449" spans="1:2" x14ac:dyDescent="0.3">
      <c r="A43449">
        <v>11820</v>
      </c>
      <c r="B43449" t="s">
        <v>32</v>
      </c>
    </row>
    <row r="43450" spans="1:2" x14ac:dyDescent="0.3">
      <c r="A43450">
        <v>11821</v>
      </c>
      <c r="B43450" t="s">
        <v>32</v>
      </c>
    </row>
    <row r="43451" spans="1:2" x14ac:dyDescent="0.3">
      <c r="A43451">
        <v>11822</v>
      </c>
      <c r="B43451" t="s">
        <v>32</v>
      </c>
    </row>
    <row r="43452" spans="1:2" x14ac:dyDescent="0.3">
      <c r="A43452">
        <v>11823</v>
      </c>
      <c r="B43452" t="s">
        <v>32</v>
      </c>
    </row>
    <row r="43453" spans="1:2" x14ac:dyDescent="0.3">
      <c r="A43453">
        <v>11824</v>
      </c>
      <c r="B43453" t="s">
        <v>32</v>
      </c>
    </row>
    <row r="43454" spans="1:2" x14ac:dyDescent="0.3">
      <c r="A43454">
        <v>11829</v>
      </c>
      <c r="B43454" t="s">
        <v>32</v>
      </c>
    </row>
    <row r="43455" spans="1:2" x14ac:dyDescent="0.3">
      <c r="A43455">
        <v>11830</v>
      </c>
      <c r="B43455" t="s">
        <v>32</v>
      </c>
    </row>
    <row r="43456" spans="1:2" x14ac:dyDescent="0.3">
      <c r="A43456">
        <v>11839</v>
      </c>
      <c r="B43456" t="s">
        <v>32</v>
      </c>
    </row>
    <row r="43457" spans="1:2" x14ac:dyDescent="0.3">
      <c r="A43457">
        <v>11849</v>
      </c>
      <c r="B43457" t="s">
        <v>32</v>
      </c>
    </row>
    <row r="43458" spans="1:2" x14ac:dyDescent="0.3">
      <c r="A43458">
        <v>11861</v>
      </c>
      <c r="B43458" t="s">
        <v>32</v>
      </c>
    </row>
    <row r="43459" spans="1:2" x14ac:dyDescent="0.3">
      <c r="A43459">
        <v>11862</v>
      </c>
      <c r="B43459" t="s">
        <v>32</v>
      </c>
    </row>
    <row r="43460" spans="1:2" x14ac:dyDescent="0.3">
      <c r="A43460">
        <v>11867</v>
      </c>
      <c r="B43460" t="s">
        <v>32</v>
      </c>
    </row>
    <row r="43461" spans="1:2" x14ac:dyDescent="0.3">
      <c r="A43461">
        <v>11873</v>
      </c>
      <c r="B43461" t="s">
        <v>32</v>
      </c>
    </row>
    <row r="43462" spans="1:2" x14ac:dyDescent="0.3">
      <c r="A43462">
        <v>11881</v>
      </c>
      <c r="B43462" t="s">
        <v>32</v>
      </c>
    </row>
    <row r="43463" spans="1:2" x14ac:dyDescent="0.3">
      <c r="A43463">
        <v>11894</v>
      </c>
      <c r="B43463" t="s">
        <v>32</v>
      </c>
    </row>
    <row r="43464" spans="1:2" x14ac:dyDescent="0.3">
      <c r="A43464">
        <v>11910</v>
      </c>
      <c r="B43464" t="s">
        <v>32</v>
      </c>
    </row>
    <row r="43465" spans="1:2" x14ac:dyDescent="0.3">
      <c r="A43465">
        <v>11912</v>
      </c>
      <c r="B43465" t="s">
        <v>32</v>
      </c>
    </row>
    <row r="43466" spans="1:2" x14ac:dyDescent="0.3">
      <c r="A43466">
        <v>11916</v>
      </c>
      <c r="B43466" t="s">
        <v>32</v>
      </c>
    </row>
    <row r="43467" spans="1:2" x14ac:dyDescent="0.3">
      <c r="A43467">
        <v>11917</v>
      </c>
      <c r="B43467" t="s">
        <v>32</v>
      </c>
    </row>
    <row r="43468" spans="1:2" x14ac:dyDescent="0.3">
      <c r="A43468">
        <v>11924</v>
      </c>
      <c r="B43468" t="s">
        <v>32</v>
      </c>
    </row>
    <row r="43469" spans="1:2" x14ac:dyDescent="0.3">
      <c r="A43469">
        <v>11926</v>
      </c>
      <c r="B43469" t="s">
        <v>32</v>
      </c>
    </row>
    <row r="43470" spans="1:2" x14ac:dyDescent="0.3">
      <c r="A43470">
        <v>11938</v>
      </c>
      <c r="B43470" t="s">
        <v>32</v>
      </c>
    </row>
    <row r="43471" spans="1:2" x14ac:dyDescent="0.3">
      <c r="A43471">
        <v>11942</v>
      </c>
      <c r="B43471" t="s">
        <v>32</v>
      </c>
    </row>
    <row r="43472" spans="1:2" x14ac:dyDescent="0.3">
      <c r="A43472">
        <v>11944</v>
      </c>
      <c r="B43472" t="s">
        <v>32</v>
      </c>
    </row>
    <row r="43473" spans="1:2" x14ac:dyDescent="0.3">
      <c r="A43473">
        <v>11949</v>
      </c>
      <c r="B43473" t="s">
        <v>32</v>
      </c>
    </row>
    <row r="43474" spans="1:2" x14ac:dyDescent="0.3">
      <c r="A43474">
        <v>11965</v>
      </c>
      <c r="B43474" t="s">
        <v>32</v>
      </c>
    </row>
    <row r="43475" spans="1:2" x14ac:dyDescent="0.3">
      <c r="A43475">
        <v>11968</v>
      </c>
      <c r="B43475" t="s">
        <v>32</v>
      </c>
    </row>
    <row r="43476" spans="1:2" x14ac:dyDescent="0.3">
      <c r="A43476">
        <v>11971</v>
      </c>
      <c r="B43476" t="s">
        <v>32</v>
      </c>
    </row>
    <row r="43477" spans="1:2" x14ac:dyDescent="0.3">
      <c r="A43477">
        <v>11972</v>
      </c>
      <c r="B43477" t="s">
        <v>32</v>
      </c>
    </row>
    <row r="43478" spans="1:2" x14ac:dyDescent="0.3">
      <c r="A43478">
        <v>11973</v>
      </c>
      <c r="B43478" t="s">
        <v>32</v>
      </c>
    </row>
    <row r="43479" spans="1:2" x14ac:dyDescent="0.3">
      <c r="A43479">
        <v>11983</v>
      </c>
      <c r="B43479" t="s">
        <v>32</v>
      </c>
    </row>
    <row r="43480" spans="1:2" x14ac:dyDescent="0.3">
      <c r="A43480">
        <v>11988</v>
      </c>
      <c r="B43480" t="s">
        <v>32</v>
      </c>
    </row>
    <row r="43481" spans="1:2" x14ac:dyDescent="0.3">
      <c r="A43481">
        <v>11994</v>
      </c>
      <c r="B43481" t="s">
        <v>32</v>
      </c>
    </row>
    <row r="43482" spans="1:2" x14ac:dyDescent="0.3">
      <c r="A43482">
        <v>11996</v>
      </c>
      <c r="B43482" t="s">
        <v>32</v>
      </c>
    </row>
    <row r="43483" spans="1:2" x14ac:dyDescent="0.3">
      <c r="A43483">
        <v>11999</v>
      </c>
      <c r="B43483" t="s">
        <v>32</v>
      </c>
    </row>
    <row r="43484" spans="1:2" x14ac:dyDescent="0.3">
      <c r="A43484">
        <v>12001</v>
      </c>
      <c r="B43484" t="s">
        <v>32</v>
      </c>
    </row>
    <row r="43485" spans="1:2" x14ac:dyDescent="0.3">
      <c r="A43485">
        <v>12018</v>
      </c>
      <c r="B43485" t="s">
        <v>32</v>
      </c>
    </row>
    <row r="43486" spans="1:2" x14ac:dyDescent="0.3">
      <c r="A43486">
        <v>12020</v>
      </c>
      <c r="B43486" t="s">
        <v>32</v>
      </c>
    </row>
    <row r="43487" spans="1:2" x14ac:dyDescent="0.3">
      <c r="A43487">
        <v>12021</v>
      </c>
      <c r="B43487" t="s">
        <v>32</v>
      </c>
    </row>
    <row r="43488" spans="1:2" x14ac:dyDescent="0.3">
      <c r="A43488">
        <v>12037</v>
      </c>
      <c r="B43488" t="s">
        <v>32</v>
      </c>
    </row>
    <row r="43489" spans="1:2" x14ac:dyDescent="0.3">
      <c r="A43489">
        <v>12044</v>
      </c>
      <c r="B43489" t="s">
        <v>32</v>
      </c>
    </row>
    <row r="43490" spans="1:2" x14ac:dyDescent="0.3">
      <c r="A43490">
        <v>12059</v>
      </c>
      <c r="B43490" t="s">
        <v>32</v>
      </c>
    </row>
    <row r="43491" spans="1:2" x14ac:dyDescent="0.3">
      <c r="A43491">
        <v>12062</v>
      </c>
      <c r="B43491" t="s">
        <v>32</v>
      </c>
    </row>
    <row r="43492" spans="1:2" x14ac:dyDescent="0.3">
      <c r="A43492">
        <v>12065</v>
      </c>
      <c r="B43492" t="s">
        <v>32</v>
      </c>
    </row>
    <row r="43493" spans="1:2" x14ac:dyDescent="0.3">
      <c r="A43493">
        <v>12068</v>
      </c>
      <c r="B43493" t="s">
        <v>32</v>
      </c>
    </row>
    <row r="43494" spans="1:2" x14ac:dyDescent="0.3">
      <c r="A43494">
        <v>12083</v>
      </c>
      <c r="B43494" t="s">
        <v>32</v>
      </c>
    </row>
    <row r="43495" spans="1:2" x14ac:dyDescent="0.3">
      <c r="A43495">
        <v>12089</v>
      </c>
      <c r="B43495" t="s">
        <v>32</v>
      </c>
    </row>
    <row r="43496" spans="1:2" x14ac:dyDescent="0.3">
      <c r="A43496">
        <v>12101</v>
      </c>
      <c r="B43496" t="s">
        <v>32</v>
      </c>
    </row>
    <row r="43497" spans="1:2" x14ac:dyDescent="0.3">
      <c r="A43497">
        <v>12107</v>
      </c>
      <c r="B43497" t="s">
        <v>32</v>
      </c>
    </row>
    <row r="43498" spans="1:2" x14ac:dyDescent="0.3">
      <c r="A43498">
        <v>12112</v>
      </c>
      <c r="B43498" t="s">
        <v>32</v>
      </c>
    </row>
    <row r="43499" spans="1:2" x14ac:dyDescent="0.3">
      <c r="A43499">
        <v>12129</v>
      </c>
      <c r="B43499" t="s">
        <v>32</v>
      </c>
    </row>
    <row r="43500" spans="1:2" x14ac:dyDescent="0.3">
      <c r="A43500">
        <v>12134</v>
      </c>
      <c r="B43500" t="s">
        <v>32</v>
      </c>
    </row>
    <row r="43501" spans="1:2" x14ac:dyDescent="0.3">
      <c r="A43501">
        <v>12142</v>
      </c>
      <c r="B43501" t="s">
        <v>32</v>
      </c>
    </row>
    <row r="43502" spans="1:2" x14ac:dyDescent="0.3">
      <c r="A43502">
        <v>12147</v>
      </c>
      <c r="B43502" t="s">
        <v>32</v>
      </c>
    </row>
    <row r="43503" spans="1:2" x14ac:dyDescent="0.3">
      <c r="A43503">
        <v>12154</v>
      </c>
      <c r="B43503" t="s">
        <v>32</v>
      </c>
    </row>
    <row r="43504" spans="1:2" x14ac:dyDescent="0.3">
      <c r="A43504">
        <v>12155</v>
      </c>
      <c r="B43504" t="s">
        <v>32</v>
      </c>
    </row>
    <row r="43505" spans="1:2" x14ac:dyDescent="0.3">
      <c r="A43505">
        <v>12157</v>
      </c>
      <c r="B43505" t="s">
        <v>32</v>
      </c>
    </row>
    <row r="43506" spans="1:2" x14ac:dyDescent="0.3">
      <c r="A43506">
        <v>12168</v>
      </c>
      <c r="B43506" t="s">
        <v>32</v>
      </c>
    </row>
    <row r="43507" spans="1:2" x14ac:dyDescent="0.3">
      <c r="A43507">
        <v>12178</v>
      </c>
      <c r="B43507" t="s">
        <v>32</v>
      </c>
    </row>
    <row r="43508" spans="1:2" x14ac:dyDescent="0.3">
      <c r="A43508">
        <v>12184</v>
      </c>
      <c r="B43508" t="s">
        <v>32</v>
      </c>
    </row>
    <row r="43509" spans="1:2" x14ac:dyDescent="0.3">
      <c r="A43509">
        <v>12193</v>
      </c>
      <c r="B43509" t="s">
        <v>32</v>
      </c>
    </row>
    <row r="43510" spans="1:2" x14ac:dyDescent="0.3">
      <c r="A43510">
        <v>12197</v>
      </c>
      <c r="B43510" t="s">
        <v>32</v>
      </c>
    </row>
    <row r="43511" spans="1:2" x14ac:dyDescent="0.3">
      <c r="A43511">
        <v>12209</v>
      </c>
      <c r="B43511" t="s">
        <v>32</v>
      </c>
    </row>
    <row r="43512" spans="1:2" x14ac:dyDescent="0.3">
      <c r="A43512">
        <v>12216</v>
      </c>
      <c r="B43512" t="s">
        <v>32</v>
      </c>
    </row>
    <row r="43513" spans="1:2" x14ac:dyDescent="0.3">
      <c r="A43513">
        <v>12217</v>
      </c>
      <c r="B43513" t="s">
        <v>32</v>
      </c>
    </row>
    <row r="43514" spans="1:2" x14ac:dyDescent="0.3">
      <c r="A43514">
        <v>12221</v>
      </c>
      <c r="B43514" t="s">
        <v>32</v>
      </c>
    </row>
    <row r="43515" spans="1:2" x14ac:dyDescent="0.3">
      <c r="A43515">
        <v>12228</v>
      </c>
      <c r="B43515" t="s">
        <v>32</v>
      </c>
    </row>
    <row r="43516" spans="1:2" x14ac:dyDescent="0.3">
      <c r="A43516">
        <v>12232</v>
      </c>
      <c r="B43516" t="s">
        <v>32</v>
      </c>
    </row>
    <row r="43517" spans="1:2" x14ac:dyDescent="0.3">
      <c r="A43517">
        <v>12236</v>
      </c>
      <c r="B43517" t="s">
        <v>32</v>
      </c>
    </row>
    <row r="43518" spans="1:2" x14ac:dyDescent="0.3">
      <c r="A43518">
        <v>12242</v>
      </c>
      <c r="B43518" t="s">
        <v>32</v>
      </c>
    </row>
    <row r="43519" spans="1:2" x14ac:dyDescent="0.3">
      <c r="A43519">
        <v>12246</v>
      </c>
      <c r="B43519" t="s">
        <v>32</v>
      </c>
    </row>
    <row r="43520" spans="1:2" x14ac:dyDescent="0.3">
      <c r="A43520">
        <v>12262</v>
      </c>
      <c r="B43520" t="s">
        <v>32</v>
      </c>
    </row>
    <row r="43521" spans="1:2" x14ac:dyDescent="0.3">
      <c r="A43521">
        <v>12263</v>
      </c>
      <c r="B43521" t="s">
        <v>32</v>
      </c>
    </row>
    <row r="43522" spans="1:2" x14ac:dyDescent="0.3">
      <c r="A43522">
        <v>12266</v>
      </c>
      <c r="B43522" t="s">
        <v>32</v>
      </c>
    </row>
    <row r="43523" spans="1:2" x14ac:dyDescent="0.3">
      <c r="A43523">
        <v>12276</v>
      </c>
      <c r="B43523" t="s">
        <v>32</v>
      </c>
    </row>
    <row r="43524" spans="1:2" x14ac:dyDescent="0.3">
      <c r="A43524">
        <v>12285</v>
      </c>
      <c r="B43524" t="s">
        <v>32</v>
      </c>
    </row>
    <row r="43525" spans="1:2" x14ac:dyDescent="0.3">
      <c r="A43525">
        <v>12287</v>
      </c>
      <c r="B43525" t="s">
        <v>32</v>
      </c>
    </row>
    <row r="43526" spans="1:2" x14ac:dyDescent="0.3">
      <c r="A43526">
        <v>12291</v>
      </c>
      <c r="B43526" t="s">
        <v>32</v>
      </c>
    </row>
    <row r="43527" spans="1:2" x14ac:dyDescent="0.3">
      <c r="A43527">
        <v>12300</v>
      </c>
      <c r="B43527" t="s">
        <v>32</v>
      </c>
    </row>
    <row r="43528" spans="1:2" x14ac:dyDescent="0.3">
      <c r="A43528">
        <v>12306</v>
      </c>
      <c r="B43528" t="s">
        <v>32</v>
      </c>
    </row>
    <row r="43529" spans="1:2" x14ac:dyDescent="0.3">
      <c r="A43529">
        <v>12324</v>
      </c>
      <c r="B43529" t="s">
        <v>32</v>
      </c>
    </row>
    <row r="43530" spans="1:2" x14ac:dyDescent="0.3">
      <c r="A43530">
        <v>12325</v>
      </c>
      <c r="B43530" t="s">
        <v>32</v>
      </c>
    </row>
    <row r="43531" spans="1:2" x14ac:dyDescent="0.3">
      <c r="A43531">
        <v>12339</v>
      </c>
      <c r="B43531" t="s">
        <v>32</v>
      </c>
    </row>
    <row r="43532" spans="1:2" x14ac:dyDescent="0.3">
      <c r="A43532">
        <v>12353</v>
      </c>
      <c r="B43532" t="s">
        <v>32</v>
      </c>
    </row>
    <row r="43533" spans="1:2" x14ac:dyDescent="0.3">
      <c r="A43533">
        <v>12354</v>
      </c>
      <c r="B43533" t="s">
        <v>32</v>
      </c>
    </row>
    <row r="43534" spans="1:2" x14ac:dyDescent="0.3">
      <c r="A43534">
        <v>12358</v>
      </c>
      <c r="B43534" t="s">
        <v>32</v>
      </c>
    </row>
    <row r="43535" spans="1:2" x14ac:dyDescent="0.3">
      <c r="A43535">
        <v>12361</v>
      </c>
      <c r="B43535" t="s">
        <v>32</v>
      </c>
    </row>
    <row r="43536" spans="1:2" x14ac:dyDescent="0.3">
      <c r="A43536">
        <v>12364</v>
      </c>
      <c r="B43536" t="s">
        <v>32</v>
      </c>
    </row>
    <row r="43537" spans="1:2" x14ac:dyDescent="0.3">
      <c r="A43537">
        <v>12365</v>
      </c>
      <c r="B43537" t="s">
        <v>32</v>
      </c>
    </row>
    <row r="43538" spans="1:2" x14ac:dyDescent="0.3">
      <c r="A43538">
        <v>12367</v>
      </c>
      <c r="B43538" t="s">
        <v>32</v>
      </c>
    </row>
    <row r="43539" spans="1:2" x14ac:dyDescent="0.3">
      <c r="A43539">
        <v>12374</v>
      </c>
      <c r="B43539" t="s">
        <v>32</v>
      </c>
    </row>
    <row r="43540" spans="1:2" x14ac:dyDescent="0.3">
      <c r="A43540">
        <v>12375</v>
      </c>
      <c r="B43540" t="s">
        <v>32</v>
      </c>
    </row>
    <row r="43541" spans="1:2" x14ac:dyDescent="0.3">
      <c r="A43541">
        <v>12378</v>
      </c>
      <c r="B43541" t="s">
        <v>32</v>
      </c>
    </row>
    <row r="43542" spans="1:2" x14ac:dyDescent="0.3">
      <c r="A43542">
        <v>12379</v>
      </c>
      <c r="B43542" t="s">
        <v>32</v>
      </c>
    </row>
    <row r="43543" spans="1:2" x14ac:dyDescent="0.3">
      <c r="A43543">
        <v>12382</v>
      </c>
      <c r="B43543" t="s">
        <v>32</v>
      </c>
    </row>
    <row r="43544" spans="1:2" x14ac:dyDescent="0.3">
      <c r="A43544">
        <v>12383</v>
      </c>
      <c r="B43544" t="s">
        <v>32</v>
      </c>
    </row>
    <row r="43545" spans="1:2" x14ac:dyDescent="0.3">
      <c r="A43545">
        <v>12405</v>
      </c>
      <c r="B43545" t="s">
        <v>32</v>
      </c>
    </row>
    <row r="43546" spans="1:2" x14ac:dyDescent="0.3">
      <c r="A43546">
        <v>12408</v>
      </c>
      <c r="B43546" t="s">
        <v>32</v>
      </c>
    </row>
    <row r="43547" spans="1:2" x14ac:dyDescent="0.3">
      <c r="A43547">
        <v>12428</v>
      </c>
      <c r="B43547" t="s">
        <v>32</v>
      </c>
    </row>
    <row r="43548" spans="1:2" x14ac:dyDescent="0.3">
      <c r="A43548">
        <v>12429</v>
      </c>
      <c r="B43548" t="s">
        <v>32</v>
      </c>
    </row>
    <row r="43549" spans="1:2" x14ac:dyDescent="0.3">
      <c r="A43549">
        <v>12439</v>
      </c>
      <c r="B43549" t="s">
        <v>32</v>
      </c>
    </row>
    <row r="43550" spans="1:2" x14ac:dyDescent="0.3">
      <c r="A43550">
        <v>12443</v>
      </c>
      <c r="B43550" t="s">
        <v>32</v>
      </c>
    </row>
    <row r="43551" spans="1:2" x14ac:dyDescent="0.3">
      <c r="A43551">
        <v>12446</v>
      </c>
      <c r="B43551" t="s">
        <v>32</v>
      </c>
    </row>
    <row r="43552" spans="1:2" x14ac:dyDescent="0.3">
      <c r="A43552">
        <v>12456</v>
      </c>
      <c r="B43552" t="s">
        <v>32</v>
      </c>
    </row>
    <row r="43553" spans="1:2" x14ac:dyDescent="0.3">
      <c r="A43553">
        <v>12472</v>
      </c>
      <c r="B43553" t="s">
        <v>32</v>
      </c>
    </row>
    <row r="43554" spans="1:2" x14ac:dyDescent="0.3">
      <c r="A43554">
        <v>12478</v>
      </c>
      <c r="B43554" t="s">
        <v>32</v>
      </c>
    </row>
    <row r="43555" spans="1:2" x14ac:dyDescent="0.3">
      <c r="A43555">
        <v>12481</v>
      </c>
      <c r="B43555" t="s">
        <v>32</v>
      </c>
    </row>
    <row r="43556" spans="1:2" x14ac:dyDescent="0.3">
      <c r="A43556">
        <v>12482</v>
      </c>
      <c r="B43556" t="s">
        <v>32</v>
      </c>
    </row>
    <row r="43557" spans="1:2" x14ac:dyDescent="0.3">
      <c r="A43557">
        <v>12490</v>
      </c>
      <c r="B43557" t="s">
        <v>32</v>
      </c>
    </row>
    <row r="43558" spans="1:2" x14ac:dyDescent="0.3">
      <c r="A43558">
        <v>12506</v>
      </c>
      <c r="B43558" t="s">
        <v>32</v>
      </c>
    </row>
    <row r="43559" spans="1:2" x14ac:dyDescent="0.3">
      <c r="A43559">
        <v>12513</v>
      </c>
      <c r="B43559" t="s">
        <v>32</v>
      </c>
    </row>
    <row r="43560" spans="1:2" x14ac:dyDescent="0.3">
      <c r="A43560">
        <v>12523</v>
      </c>
      <c r="B43560" t="s">
        <v>32</v>
      </c>
    </row>
    <row r="43561" spans="1:2" x14ac:dyDescent="0.3">
      <c r="A43561">
        <v>12526</v>
      </c>
      <c r="B43561" t="s">
        <v>32</v>
      </c>
    </row>
    <row r="43562" spans="1:2" x14ac:dyDescent="0.3">
      <c r="A43562">
        <v>12529</v>
      </c>
      <c r="B43562" t="s">
        <v>32</v>
      </c>
    </row>
    <row r="43563" spans="1:2" x14ac:dyDescent="0.3">
      <c r="A43563">
        <v>12532</v>
      </c>
      <c r="B43563" t="s">
        <v>32</v>
      </c>
    </row>
    <row r="43564" spans="1:2" x14ac:dyDescent="0.3">
      <c r="A43564">
        <v>12538</v>
      </c>
      <c r="B43564" t="s">
        <v>32</v>
      </c>
    </row>
    <row r="43565" spans="1:2" x14ac:dyDescent="0.3">
      <c r="A43565">
        <v>12545</v>
      </c>
      <c r="B43565" t="s">
        <v>32</v>
      </c>
    </row>
    <row r="43566" spans="1:2" x14ac:dyDescent="0.3">
      <c r="A43566">
        <v>12549</v>
      </c>
      <c r="B43566" t="s">
        <v>32</v>
      </c>
    </row>
    <row r="43567" spans="1:2" x14ac:dyDescent="0.3">
      <c r="A43567">
        <v>12561</v>
      </c>
      <c r="B43567" t="s">
        <v>32</v>
      </c>
    </row>
    <row r="43568" spans="1:2" x14ac:dyDescent="0.3">
      <c r="A43568">
        <v>12564</v>
      </c>
      <c r="B43568" t="s">
        <v>32</v>
      </c>
    </row>
    <row r="43569" spans="1:2" x14ac:dyDescent="0.3">
      <c r="A43569">
        <v>12568</v>
      </c>
      <c r="B43569" t="s">
        <v>32</v>
      </c>
    </row>
    <row r="43570" spans="1:2" x14ac:dyDescent="0.3">
      <c r="A43570">
        <v>12577</v>
      </c>
      <c r="B43570" t="s">
        <v>32</v>
      </c>
    </row>
    <row r="43571" spans="1:2" x14ac:dyDescent="0.3">
      <c r="A43571">
        <v>12589</v>
      </c>
      <c r="B43571" t="s">
        <v>32</v>
      </c>
    </row>
    <row r="43572" spans="1:2" x14ac:dyDescent="0.3">
      <c r="A43572">
        <v>12596</v>
      </c>
      <c r="B43572" t="s">
        <v>32</v>
      </c>
    </row>
    <row r="43573" spans="1:2" x14ac:dyDescent="0.3">
      <c r="A43573">
        <v>12605</v>
      </c>
      <c r="B43573" t="s">
        <v>32</v>
      </c>
    </row>
    <row r="43574" spans="1:2" x14ac:dyDescent="0.3">
      <c r="A43574">
        <v>12606</v>
      </c>
      <c r="B43574" t="s">
        <v>32</v>
      </c>
    </row>
    <row r="43575" spans="1:2" x14ac:dyDescent="0.3">
      <c r="A43575">
        <v>12612</v>
      </c>
      <c r="B43575" t="s">
        <v>32</v>
      </c>
    </row>
    <row r="43576" spans="1:2" x14ac:dyDescent="0.3">
      <c r="A43576">
        <v>12617</v>
      </c>
      <c r="B43576" t="s">
        <v>32</v>
      </c>
    </row>
    <row r="43577" spans="1:2" x14ac:dyDescent="0.3">
      <c r="A43577">
        <v>12619</v>
      </c>
      <c r="B43577" t="s">
        <v>32</v>
      </c>
    </row>
    <row r="43578" spans="1:2" x14ac:dyDescent="0.3">
      <c r="A43578">
        <v>12620</v>
      </c>
      <c r="B43578" t="s">
        <v>32</v>
      </c>
    </row>
    <row r="43579" spans="1:2" x14ac:dyDescent="0.3">
      <c r="A43579">
        <v>12621</v>
      </c>
      <c r="B43579" t="s">
        <v>32</v>
      </c>
    </row>
    <row r="43580" spans="1:2" x14ac:dyDescent="0.3">
      <c r="A43580">
        <v>12624</v>
      </c>
      <c r="B43580" t="s">
        <v>32</v>
      </c>
    </row>
    <row r="43581" spans="1:2" x14ac:dyDescent="0.3">
      <c r="A43581">
        <v>12626</v>
      </c>
      <c r="B43581" t="s">
        <v>32</v>
      </c>
    </row>
    <row r="43582" spans="1:2" x14ac:dyDescent="0.3">
      <c r="A43582">
        <v>12628</v>
      </c>
      <c r="B43582" t="s">
        <v>32</v>
      </c>
    </row>
    <row r="43583" spans="1:2" x14ac:dyDescent="0.3">
      <c r="A43583">
        <v>12638</v>
      </c>
      <c r="B43583" t="s">
        <v>32</v>
      </c>
    </row>
    <row r="43584" spans="1:2" x14ac:dyDescent="0.3">
      <c r="A43584">
        <v>12639</v>
      </c>
      <c r="B43584" t="s">
        <v>32</v>
      </c>
    </row>
    <row r="43585" spans="1:2" x14ac:dyDescent="0.3">
      <c r="A43585">
        <v>12641</v>
      </c>
      <c r="B43585" t="s">
        <v>32</v>
      </c>
    </row>
    <row r="43586" spans="1:2" x14ac:dyDescent="0.3">
      <c r="A43586">
        <v>12643</v>
      </c>
      <c r="B43586" t="s">
        <v>32</v>
      </c>
    </row>
    <row r="43587" spans="1:2" x14ac:dyDescent="0.3">
      <c r="A43587">
        <v>12644</v>
      </c>
      <c r="B43587" t="s">
        <v>32</v>
      </c>
    </row>
    <row r="43588" spans="1:2" x14ac:dyDescent="0.3">
      <c r="A43588">
        <v>12645</v>
      </c>
      <c r="B43588" t="s">
        <v>32</v>
      </c>
    </row>
    <row r="43589" spans="1:2" x14ac:dyDescent="0.3">
      <c r="A43589">
        <v>12654</v>
      </c>
      <c r="B43589" t="s">
        <v>32</v>
      </c>
    </row>
    <row r="43590" spans="1:2" x14ac:dyDescent="0.3">
      <c r="A43590">
        <v>12679</v>
      </c>
      <c r="B43590" t="s">
        <v>32</v>
      </c>
    </row>
    <row r="43591" spans="1:2" x14ac:dyDescent="0.3">
      <c r="A43591">
        <v>12683</v>
      </c>
      <c r="B43591" t="s">
        <v>32</v>
      </c>
    </row>
    <row r="43592" spans="1:2" x14ac:dyDescent="0.3">
      <c r="A43592">
        <v>12684</v>
      </c>
      <c r="B43592" t="s">
        <v>32</v>
      </c>
    </row>
    <row r="43593" spans="1:2" x14ac:dyDescent="0.3">
      <c r="A43593">
        <v>12687</v>
      </c>
      <c r="B43593" t="s">
        <v>32</v>
      </c>
    </row>
    <row r="43594" spans="1:2" x14ac:dyDescent="0.3">
      <c r="A43594">
        <v>12698</v>
      </c>
      <c r="B43594" t="s">
        <v>32</v>
      </c>
    </row>
    <row r="43595" spans="1:2" x14ac:dyDescent="0.3">
      <c r="A43595">
        <v>12704</v>
      </c>
      <c r="B43595" t="s">
        <v>32</v>
      </c>
    </row>
    <row r="43596" spans="1:2" x14ac:dyDescent="0.3">
      <c r="A43596">
        <v>12709</v>
      </c>
      <c r="B43596" t="s">
        <v>32</v>
      </c>
    </row>
    <row r="43597" spans="1:2" x14ac:dyDescent="0.3">
      <c r="A43597">
        <v>12710</v>
      </c>
      <c r="B43597" t="s">
        <v>32</v>
      </c>
    </row>
    <row r="43598" spans="1:2" x14ac:dyDescent="0.3">
      <c r="A43598">
        <v>12713</v>
      </c>
      <c r="B43598" t="s">
        <v>32</v>
      </c>
    </row>
    <row r="43599" spans="1:2" x14ac:dyDescent="0.3">
      <c r="A43599">
        <v>12716</v>
      </c>
      <c r="B43599" t="s">
        <v>32</v>
      </c>
    </row>
    <row r="43600" spans="1:2" x14ac:dyDescent="0.3">
      <c r="A43600">
        <v>12719</v>
      </c>
      <c r="B43600" t="s">
        <v>32</v>
      </c>
    </row>
    <row r="43601" spans="1:2" x14ac:dyDescent="0.3">
      <c r="A43601">
        <v>12730</v>
      </c>
      <c r="B43601" t="s">
        <v>32</v>
      </c>
    </row>
    <row r="43602" spans="1:2" x14ac:dyDescent="0.3">
      <c r="A43602">
        <v>12732</v>
      </c>
      <c r="B43602" t="s">
        <v>32</v>
      </c>
    </row>
    <row r="43603" spans="1:2" x14ac:dyDescent="0.3">
      <c r="A43603">
        <v>12736</v>
      </c>
      <c r="B43603" t="s">
        <v>32</v>
      </c>
    </row>
    <row r="43604" spans="1:2" x14ac:dyDescent="0.3">
      <c r="A43604">
        <v>12738</v>
      </c>
      <c r="B43604" t="s">
        <v>32</v>
      </c>
    </row>
    <row r="43605" spans="1:2" x14ac:dyDescent="0.3">
      <c r="A43605">
        <v>12747</v>
      </c>
      <c r="B43605" t="s">
        <v>32</v>
      </c>
    </row>
    <row r="43606" spans="1:2" x14ac:dyDescent="0.3">
      <c r="A43606">
        <v>12750</v>
      </c>
      <c r="B43606" t="s">
        <v>32</v>
      </c>
    </row>
    <row r="43607" spans="1:2" x14ac:dyDescent="0.3">
      <c r="A43607">
        <v>12755</v>
      </c>
      <c r="B43607" t="s">
        <v>32</v>
      </c>
    </row>
    <row r="43608" spans="1:2" x14ac:dyDescent="0.3">
      <c r="A43608">
        <v>12759</v>
      </c>
      <c r="B43608" t="s">
        <v>32</v>
      </c>
    </row>
    <row r="43609" spans="1:2" x14ac:dyDescent="0.3">
      <c r="A43609">
        <v>12763</v>
      </c>
      <c r="B43609" t="s">
        <v>32</v>
      </c>
    </row>
    <row r="43610" spans="1:2" x14ac:dyDescent="0.3">
      <c r="A43610">
        <v>12771</v>
      </c>
      <c r="B43610" t="s">
        <v>32</v>
      </c>
    </row>
    <row r="43611" spans="1:2" x14ac:dyDescent="0.3">
      <c r="A43611">
        <v>12780</v>
      </c>
      <c r="B43611" t="s">
        <v>32</v>
      </c>
    </row>
    <row r="43612" spans="1:2" x14ac:dyDescent="0.3">
      <c r="A43612">
        <v>12785</v>
      </c>
      <c r="B43612" t="s">
        <v>32</v>
      </c>
    </row>
    <row r="43613" spans="1:2" x14ac:dyDescent="0.3">
      <c r="A43613">
        <v>12791</v>
      </c>
      <c r="B43613" t="s">
        <v>32</v>
      </c>
    </row>
    <row r="43614" spans="1:2" x14ac:dyDescent="0.3">
      <c r="A43614">
        <v>12799</v>
      </c>
      <c r="B43614" t="s">
        <v>32</v>
      </c>
    </row>
    <row r="43615" spans="1:2" x14ac:dyDescent="0.3">
      <c r="A43615">
        <v>12802</v>
      </c>
      <c r="B43615" t="s">
        <v>32</v>
      </c>
    </row>
    <row r="43616" spans="1:2" x14ac:dyDescent="0.3">
      <c r="A43616">
        <v>12805</v>
      </c>
      <c r="B43616" t="s">
        <v>32</v>
      </c>
    </row>
    <row r="43617" spans="1:2" x14ac:dyDescent="0.3">
      <c r="A43617">
        <v>12813</v>
      </c>
      <c r="B43617" t="s">
        <v>32</v>
      </c>
    </row>
    <row r="43618" spans="1:2" x14ac:dyDescent="0.3">
      <c r="A43618">
        <v>12815</v>
      </c>
      <c r="B43618" t="s">
        <v>32</v>
      </c>
    </row>
    <row r="43619" spans="1:2" x14ac:dyDescent="0.3">
      <c r="A43619">
        <v>12816</v>
      </c>
      <c r="B43619" t="s">
        <v>32</v>
      </c>
    </row>
    <row r="43620" spans="1:2" x14ac:dyDescent="0.3">
      <c r="A43620">
        <v>12817</v>
      </c>
      <c r="B43620" t="s">
        <v>32</v>
      </c>
    </row>
    <row r="43621" spans="1:2" x14ac:dyDescent="0.3">
      <c r="A43621">
        <v>12820</v>
      </c>
      <c r="B43621" t="s">
        <v>32</v>
      </c>
    </row>
    <row r="43622" spans="1:2" x14ac:dyDescent="0.3">
      <c r="A43622">
        <v>12822</v>
      </c>
      <c r="B43622" t="s">
        <v>32</v>
      </c>
    </row>
    <row r="43623" spans="1:2" x14ac:dyDescent="0.3">
      <c r="A43623">
        <v>12824</v>
      </c>
      <c r="B43623" t="s">
        <v>32</v>
      </c>
    </row>
    <row r="43624" spans="1:2" x14ac:dyDescent="0.3">
      <c r="A43624">
        <v>12826</v>
      </c>
      <c r="B43624" t="s">
        <v>32</v>
      </c>
    </row>
    <row r="43625" spans="1:2" x14ac:dyDescent="0.3">
      <c r="A43625">
        <v>12833</v>
      </c>
      <c r="B43625" t="s">
        <v>32</v>
      </c>
    </row>
    <row r="43626" spans="1:2" x14ac:dyDescent="0.3">
      <c r="A43626">
        <v>12834</v>
      </c>
      <c r="B43626" t="s">
        <v>32</v>
      </c>
    </row>
    <row r="43627" spans="1:2" x14ac:dyDescent="0.3">
      <c r="A43627">
        <v>12844</v>
      </c>
      <c r="B43627" t="s">
        <v>32</v>
      </c>
    </row>
    <row r="43628" spans="1:2" x14ac:dyDescent="0.3">
      <c r="A43628">
        <v>12851</v>
      </c>
      <c r="B43628" t="s">
        <v>32</v>
      </c>
    </row>
    <row r="43629" spans="1:2" x14ac:dyDescent="0.3">
      <c r="A43629">
        <v>12852</v>
      </c>
      <c r="B43629" t="s">
        <v>32</v>
      </c>
    </row>
    <row r="43630" spans="1:2" x14ac:dyDescent="0.3">
      <c r="A43630">
        <v>12857</v>
      </c>
      <c r="B43630" t="s">
        <v>32</v>
      </c>
    </row>
    <row r="43631" spans="1:2" x14ac:dyDescent="0.3">
      <c r="A43631">
        <v>12868</v>
      </c>
      <c r="B43631" t="s">
        <v>32</v>
      </c>
    </row>
    <row r="43632" spans="1:2" x14ac:dyDescent="0.3">
      <c r="A43632">
        <v>12873</v>
      </c>
      <c r="B43632" t="s">
        <v>32</v>
      </c>
    </row>
    <row r="43633" spans="1:2" x14ac:dyDescent="0.3">
      <c r="A43633">
        <v>12877</v>
      </c>
      <c r="B43633" t="s">
        <v>32</v>
      </c>
    </row>
    <row r="43634" spans="1:2" x14ac:dyDescent="0.3">
      <c r="A43634">
        <v>12881</v>
      </c>
      <c r="B43634" t="s">
        <v>32</v>
      </c>
    </row>
    <row r="43635" spans="1:2" x14ac:dyDescent="0.3">
      <c r="A43635">
        <v>12883</v>
      </c>
      <c r="B43635" t="s">
        <v>32</v>
      </c>
    </row>
    <row r="43636" spans="1:2" x14ac:dyDescent="0.3">
      <c r="A43636">
        <v>12884</v>
      </c>
      <c r="B43636" t="s">
        <v>32</v>
      </c>
    </row>
    <row r="43637" spans="1:2" x14ac:dyDescent="0.3">
      <c r="A43637">
        <v>12888</v>
      </c>
      <c r="B43637" t="s">
        <v>32</v>
      </c>
    </row>
    <row r="43638" spans="1:2" x14ac:dyDescent="0.3">
      <c r="A43638">
        <v>12896</v>
      </c>
      <c r="B43638" t="s">
        <v>32</v>
      </c>
    </row>
    <row r="43639" spans="1:2" x14ac:dyDescent="0.3">
      <c r="A43639">
        <v>12899</v>
      </c>
      <c r="B43639" t="s">
        <v>32</v>
      </c>
    </row>
    <row r="43640" spans="1:2" x14ac:dyDescent="0.3">
      <c r="A43640">
        <v>12903</v>
      </c>
      <c r="B43640" t="s">
        <v>32</v>
      </c>
    </row>
    <row r="43641" spans="1:2" x14ac:dyDescent="0.3">
      <c r="A43641">
        <v>12906</v>
      </c>
      <c r="B43641" t="s">
        <v>32</v>
      </c>
    </row>
    <row r="43642" spans="1:2" x14ac:dyDescent="0.3">
      <c r="A43642">
        <v>12908</v>
      </c>
      <c r="B43642" t="s">
        <v>32</v>
      </c>
    </row>
    <row r="43643" spans="1:2" x14ac:dyDescent="0.3">
      <c r="A43643">
        <v>12914</v>
      </c>
      <c r="B43643" t="s">
        <v>32</v>
      </c>
    </row>
    <row r="43644" spans="1:2" x14ac:dyDescent="0.3">
      <c r="A43644">
        <v>12916</v>
      </c>
      <c r="B43644" t="s">
        <v>32</v>
      </c>
    </row>
    <row r="43645" spans="1:2" x14ac:dyDescent="0.3">
      <c r="A43645">
        <v>12918</v>
      </c>
      <c r="B43645" t="s">
        <v>32</v>
      </c>
    </row>
    <row r="43646" spans="1:2" x14ac:dyDescent="0.3">
      <c r="A43646">
        <v>12929</v>
      </c>
      <c r="B43646" t="s">
        <v>32</v>
      </c>
    </row>
    <row r="43647" spans="1:2" x14ac:dyDescent="0.3">
      <c r="A43647">
        <v>12934</v>
      </c>
      <c r="B43647" t="s">
        <v>32</v>
      </c>
    </row>
    <row r="43648" spans="1:2" x14ac:dyDescent="0.3">
      <c r="A43648">
        <v>12938</v>
      </c>
      <c r="B43648" t="s">
        <v>32</v>
      </c>
    </row>
    <row r="43649" spans="1:2" x14ac:dyDescent="0.3">
      <c r="A43649">
        <v>12940</v>
      </c>
      <c r="B43649" t="s">
        <v>32</v>
      </c>
    </row>
    <row r="43650" spans="1:2" x14ac:dyDescent="0.3">
      <c r="A43650">
        <v>12944</v>
      </c>
      <c r="B43650" t="s">
        <v>32</v>
      </c>
    </row>
    <row r="43651" spans="1:2" x14ac:dyDescent="0.3">
      <c r="A43651">
        <v>12946</v>
      </c>
      <c r="B43651" t="s">
        <v>32</v>
      </c>
    </row>
    <row r="43652" spans="1:2" x14ac:dyDescent="0.3">
      <c r="A43652">
        <v>12963</v>
      </c>
      <c r="B43652" t="s">
        <v>32</v>
      </c>
    </row>
    <row r="43653" spans="1:2" x14ac:dyDescent="0.3">
      <c r="A43653">
        <v>12965</v>
      </c>
      <c r="B43653" t="s">
        <v>32</v>
      </c>
    </row>
    <row r="43654" spans="1:2" x14ac:dyDescent="0.3">
      <c r="A43654">
        <v>12968</v>
      </c>
      <c r="B43654" t="s">
        <v>32</v>
      </c>
    </row>
    <row r="43655" spans="1:2" x14ac:dyDescent="0.3">
      <c r="A43655">
        <v>12973</v>
      </c>
      <c r="B43655" t="s">
        <v>32</v>
      </c>
    </row>
    <row r="43656" spans="1:2" x14ac:dyDescent="0.3">
      <c r="A43656">
        <v>12974</v>
      </c>
      <c r="B43656" t="s">
        <v>32</v>
      </c>
    </row>
    <row r="43657" spans="1:2" x14ac:dyDescent="0.3">
      <c r="A43657">
        <v>12976</v>
      </c>
      <c r="B43657" t="s">
        <v>32</v>
      </c>
    </row>
    <row r="43658" spans="1:2" x14ac:dyDescent="0.3">
      <c r="A43658">
        <v>12985</v>
      </c>
      <c r="B43658" t="s">
        <v>32</v>
      </c>
    </row>
    <row r="43659" spans="1:2" x14ac:dyDescent="0.3">
      <c r="A43659">
        <v>12987</v>
      </c>
      <c r="B43659" t="s">
        <v>32</v>
      </c>
    </row>
    <row r="43660" spans="1:2" x14ac:dyDescent="0.3">
      <c r="A43660">
        <v>12996</v>
      </c>
      <c r="B43660" t="s">
        <v>32</v>
      </c>
    </row>
    <row r="43661" spans="1:2" x14ac:dyDescent="0.3">
      <c r="A43661">
        <v>13001</v>
      </c>
      <c r="B43661" t="s">
        <v>32</v>
      </c>
    </row>
    <row r="43662" spans="1:2" x14ac:dyDescent="0.3">
      <c r="A43662">
        <v>13005</v>
      </c>
      <c r="B43662" t="s">
        <v>32</v>
      </c>
    </row>
    <row r="43663" spans="1:2" x14ac:dyDescent="0.3">
      <c r="A43663">
        <v>13011</v>
      </c>
      <c r="B43663" t="s">
        <v>32</v>
      </c>
    </row>
    <row r="43664" spans="1:2" x14ac:dyDescent="0.3">
      <c r="A43664">
        <v>13012</v>
      </c>
      <c r="B43664" t="s">
        <v>32</v>
      </c>
    </row>
    <row r="43665" spans="1:2" x14ac:dyDescent="0.3">
      <c r="A43665">
        <v>13013</v>
      </c>
      <c r="B43665" t="s">
        <v>32</v>
      </c>
    </row>
    <row r="43666" spans="1:2" x14ac:dyDescent="0.3">
      <c r="A43666">
        <v>13014</v>
      </c>
      <c r="B43666" t="s">
        <v>32</v>
      </c>
    </row>
    <row r="43667" spans="1:2" x14ac:dyDescent="0.3">
      <c r="A43667">
        <v>13015</v>
      </c>
      <c r="B43667" t="s">
        <v>32</v>
      </c>
    </row>
    <row r="43668" spans="1:2" x14ac:dyDescent="0.3">
      <c r="A43668">
        <v>13018</v>
      </c>
      <c r="B43668" t="s">
        <v>32</v>
      </c>
    </row>
    <row r="43669" spans="1:2" x14ac:dyDescent="0.3">
      <c r="A43669">
        <v>13021</v>
      </c>
      <c r="B43669" t="s">
        <v>32</v>
      </c>
    </row>
    <row r="43670" spans="1:2" x14ac:dyDescent="0.3">
      <c r="A43670">
        <v>13026</v>
      </c>
      <c r="B43670" t="s">
        <v>32</v>
      </c>
    </row>
    <row r="43671" spans="1:2" x14ac:dyDescent="0.3">
      <c r="A43671">
        <v>13030</v>
      </c>
      <c r="B43671" t="s">
        <v>32</v>
      </c>
    </row>
    <row r="43672" spans="1:2" x14ac:dyDescent="0.3">
      <c r="A43672">
        <v>13034</v>
      </c>
      <c r="B43672" t="s">
        <v>32</v>
      </c>
    </row>
    <row r="43673" spans="1:2" x14ac:dyDescent="0.3">
      <c r="A43673">
        <v>13040</v>
      </c>
      <c r="B43673" t="s">
        <v>32</v>
      </c>
    </row>
    <row r="43674" spans="1:2" x14ac:dyDescent="0.3">
      <c r="A43674">
        <v>13049</v>
      </c>
      <c r="B43674" t="s">
        <v>32</v>
      </c>
    </row>
    <row r="43675" spans="1:2" x14ac:dyDescent="0.3">
      <c r="A43675">
        <v>13065</v>
      </c>
      <c r="B43675" t="s">
        <v>32</v>
      </c>
    </row>
    <row r="43676" spans="1:2" x14ac:dyDescent="0.3">
      <c r="A43676">
        <v>13070</v>
      </c>
      <c r="B43676" t="s">
        <v>32</v>
      </c>
    </row>
    <row r="43677" spans="1:2" x14ac:dyDescent="0.3">
      <c r="A43677">
        <v>13071</v>
      </c>
      <c r="B43677" t="s">
        <v>32</v>
      </c>
    </row>
    <row r="43678" spans="1:2" x14ac:dyDescent="0.3">
      <c r="A43678">
        <v>13083</v>
      </c>
      <c r="B43678" t="s">
        <v>32</v>
      </c>
    </row>
    <row r="43679" spans="1:2" x14ac:dyDescent="0.3">
      <c r="A43679">
        <v>13085</v>
      </c>
      <c r="B43679" t="s">
        <v>32</v>
      </c>
    </row>
    <row r="43680" spans="1:2" x14ac:dyDescent="0.3">
      <c r="A43680">
        <v>13094</v>
      </c>
      <c r="B43680" t="s">
        <v>32</v>
      </c>
    </row>
    <row r="43681" spans="1:2" x14ac:dyDescent="0.3">
      <c r="A43681">
        <v>13099</v>
      </c>
      <c r="B43681" t="s">
        <v>32</v>
      </c>
    </row>
    <row r="43682" spans="1:2" x14ac:dyDescent="0.3">
      <c r="A43682">
        <v>13101</v>
      </c>
      <c r="B43682" t="s">
        <v>32</v>
      </c>
    </row>
    <row r="43683" spans="1:2" x14ac:dyDescent="0.3">
      <c r="A43683">
        <v>13102</v>
      </c>
      <c r="B43683" t="s">
        <v>32</v>
      </c>
    </row>
    <row r="43684" spans="1:2" x14ac:dyDescent="0.3">
      <c r="A43684">
        <v>13106</v>
      </c>
      <c r="B43684" t="s">
        <v>32</v>
      </c>
    </row>
    <row r="43685" spans="1:2" x14ac:dyDescent="0.3">
      <c r="A43685">
        <v>13107</v>
      </c>
      <c r="B43685" t="s">
        <v>32</v>
      </c>
    </row>
    <row r="43686" spans="1:2" x14ac:dyDescent="0.3">
      <c r="A43686">
        <v>13115</v>
      </c>
      <c r="B43686" t="s">
        <v>32</v>
      </c>
    </row>
    <row r="43687" spans="1:2" x14ac:dyDescent="0.3">
      <c r="A43687">
        <v>13117</v>
      </c>
      <c r="B43687" t="s">
        <v>32</v>
      </c>
    </row>
    <row r="43688" spans="1:2" x14ac:dyDescent="0.3">
      <c r="A43688">
        <v>13120</v>
      </c>
      <c r="B43688" t="s">
        <v>32</v>
      </c>
    </row>
    <row r="43689" spans="1:2" x14ac:dyDescent="0.3">
      <c r="A43689">
        <v>13122</v>
      </c>
      <c r="B43689" t="s">
        <v>32</v>
      </c>
    </row>
    <row r="43690" spans="1:2" x14ac:dyDescent="0.3">
      <c r="A43690">
        <v>13125</v>
      </c>
      <c r="B43690" t="s">
        <v>32</v>
      </c>
    </row>
    <row r="43691" spans="1:2" x14ac:dyDescent="0.3">
      <c r="A43691">
        <v>13126</v>
      </c>
      <c r="B43691" t="s">
        <v>32</v>
      </c>
    </row>
    <row r="43692" spans="1:2" x14ac:dyDescent="0.3">
      <c r="A43692">
        <v>13128</v>
      </c>
      <c r="B43692" t="s">
        <v>32</v>
      </c>
    </row>
    <row r="43693" spans="1:2" x14ac:dyDescent="0.3">
      <c r="A43693">
        <v>13131</v>
      </c>
      <c r="B43693" t="s">
        <v>32</v>
      </c>
    </row>
    <row r="43694" spans="1:2" x14ac:dyDescent="0.3">
      <c r="A43694">
        <v>13134</v>
      </c>
      <c r="B43694" t="s">
        <v>32</v>
      </c>
    </row>
    <row r="43695" spans="1:2" x14ac:dyDescent="0.3">
      <c r="A43695">
        <v>13136</v>
      </c>
      <c r="B43695" t="s">
        <v>32</v>
      </c>
    </row>
    <row r="43696" spans="1:2" x14ac:dyDescent="0.3">
      <c r="A43696">
        <v>13141</v>
      </c>
      <c r="B43696" t="s">
        <v>32</v>
      </c>
    </row>
    <row r="43697" spans="1:2" x14ac:dyDescent="0.3">
      <c r="A43697">
        <v>13149</v>
      </c>
      <c r="B43697" t="s">
        <v>32</v>
      </c>
    </row>
    <row r="43698" spans="1:2" x14ac:dyDescent="0.3">
      <c r="A43698">
        <v>13152</v>
      </c>
      <c r="B43698" t="s">
        <v>32</v>
      </c>
    </row>
    <row r="43699" spans="1:2" x14ac:dyDescent="0.3">
      <c r="A43699">
        <v>13155</v>
      </c>
      <c r="B43699" t="s">
        <v>32</v>
      </c>
    </row>
    <row r="43700" spans="1:2" x14ac:dyDescent="0.3">
      <c r="A43700">
        <v>13168</v>
      </c>
      <c r="B43700" t="s">
        <v>32</v>
      </c>
    </row>
    <row r="43701" spans="1:2" x14ac:dyDescent="0.3">
      <c r="A43701">
        <v>13174</v>
      </c>
      <c r="B43701" t="s">
        <v>32</v>
      </c>
    </row>
    <row r="43702" spans="1:2" x14ac:dyDescent="0.3">
      <c r="A43702">
        <v>13178</v>
      </c>
      <c r="B43702" t="s">
        <v>32</v>
      </c>
    </row>
    <row r="43703" spans="1:2" x14ac:dyDescent="0.3">
      <c r="A43703">
        <v>13184</v>
      </c>
      <c r="B43703" t="s">
        <v>32</v>
      </c>
    </row>
    <row r="43704" spans="1:2" x14ac:dyDescent="0.3">
      <c r="A43704">
        <v>13193</v>
      </c>
      <c r="B43704" t="s">
        <v>32</v>
      </c>
    </row>
    <row r="43705" spans="1:2" x14ac:dyDescent="0.3">
      <c r="A43705">
        <v>13196</v>
      </c>
      <c r="B43705" t="s">
        <v>32</v>
      </c>
    </row>
    <row r="43706" spans="1:2" x14ac:dyDescent="0.3">
      <c r="A43706">
        <v>13221</v>
      </c>
      <c r="B43706" t="s">
        <v>32</v>
      </c>
    </row>
    <row r="43707" spans="1:2" x14ac:dyDescent="0.3">
      <c r="A43707">
        <v>13225</v>
      </c>
      <c r="B43707" t="s">
        <v>32</v>
      </c>
    </row>
    <row r="43708" spans="1:2" x14ac:dyDescent="0.3">
      <c r="A43708">
        <v>13256</v>
      </c>
      <c r="B43708" t="s">
        <v>32</v>
      </c>
    </row>
    <row r="43709" spans="1:2" x14ac:dyDescent="0.3">
      <c r="A43709">
        <v>13258</v>
      </c>
      <c r="B43709" t="s">
        <v>32</v>
      </c>
    </row>
    <row r="43710" spans="1:2" x14ac:dyDescent="0.3">
      <c r="A43710">
        <v>13272</v>
      </c>
      <c r="B43710" t="s">
        <v>32</v>
      </c>
    </row>
    <row r="43711" spans="1:2" x14ac:dyDescent="0.3">
      <c r="A43711">
        <v>13277</v>
      </c>
      <c r="B43711" t="s">
        <v>32</v>
      </c>
    </row>
    <row r="43712" spans="1:2" x14ac:dyDescent="0.3">
      <c r="A43712">
        <v>13279</v>
      </c>
      <c r="B43712" t="s">
        <v>32</v>
      </c>
    </row>
    <row r="43713" spans="1:2" x14ac:dyDescent="0.3">
      <c r="A43713">
        <v>13284</v>
      </c>
      <c r="B43713" t="s">
        <v>32</v>
      </c>
    </row>
    <row r="43714" spans="1:2" x14ac:dyDescent="0.3">
      <c r="A43714">
        <v>13297</v>
      </c>
      <c r="B43714" t="s">
        <v>32</v>
      </c>
    </row>
    <row r="43715" spans="1:2" x14ac:dyDescent="0.3">
      <c r="A43715">
        <v>13305</v>
      </c>
      <c r="B43715" t="s">
        <v>32</v>
      </c>
    </row>
    <row r="43716" spans="1:2" x14ac:dyDescent="0.3">
      <c r="A43716">
        <v>13308</v>
      </c>
      <c r="B43716" t="s">
        <v>32</v>
      </c>
    </row>
    <row r="43717" spans="1:2" x14ac:dyDescent="0.3">
      <c r="A43717">
        <v>13312</v>
      </c>
      <c r="B43717" t="s">
        <v>32</v>
      </c>
    </row>
    <row r="43718" spans="1:2" x14ac:dyDescent="0.3">
      <c r="A43718">
        <v>13314</v>
      </c>
      <c r="B43718" t="s">
        <v>32</v>
      </c>
    </row>
    <row r="43719" spans="1:2" x14ac:dyDescent="0.3">
      <c r="A43719">
        <v>13318</v>
      </c>
      <c r="B43719" t="s">
        <v>32</v>
      </c>
    </row>
    <row r="43720" spans="1:2" x14ac:dyDescent="0.3">
      <c r="A43720">
        <v>13319</v>
      </c>
      <c r="B43720" t="s">
        <v>32</v>
      </c>
    </row>
    <row r="43721" spans="1:2" x14ac:dyDescent="0.3">
      <c r="A43721">
        <v>13329</v>
      </c>
      <c r="B43721" t="s">
        <v>32</v>
      </c>
    </row>
    <row r="43722" spans="1:2" x14ac:dyDescent="0.3">
      <c r="A43722">
        <v>13330</v>
      </c>
      <c r="B43722" t="s">
        <v>32</v>
      </c>
    </row>
    <row r="43723" spans="1:2" x14ac:dyDescent="0.3">
      <c r="A43723">
        <v>13338</v>
      </c>
      <c r="B43723" t="s">
        <v>32</v>
      </c>
    </row>
    <row r="43724" spans="1:2" x14ac:dyDescent="0.3">
      <c r="A43724">
        <v>13340</v>
      </c>
      <c r="B43724" t="s">
        <v>32</v>
      </c>
    </row>
    <row r="43725" spans="1:2" x14ac:dyDescent="0.3">
      <c r="A43725">
        <v>13341</v>
      </c>
      <c r="B43725" t="s">
        <v>32</v>
      </c>
    </row>
    <row r="43726" spans="1:2" x14ac:dyDescent="0.3">
      <c r="A43726">
        <v>13343</v>
      </c>
      <c r="B43726" t="s">
        <v>32</v>
      </c>
    </row>
    <row r="43727" spans="1:2" x14ac:dyDescent="0.3">
      <c r="A43727">
        <v>13348</v>
      </c>
      <c r="B43727" t="s">
        <v>32</v>
      </c>
    </row>
    <row r="43728" spans="1:2" x14ac:dyDescent="0.3">
      <c r="A43728">
        <v>13352</v>
      </c>
      <c r="B43728" t="s">
        <v>32</v>
      </c>
    </row>
    <row r="43729" spans="1:2" x14ac:dyDescent="0.3">
      <c r="A43729">
        <v>13354</v>
      </c>
      <c r="B43729" t="s">
        <v>32</v>
      </c>
    </row>
    <row r="43730" spans="1:2" x14ac:dyDescent="0.3">
      <c r="A43730">
        <v>13381</v>
      </c>
      <c r="B43730" t="s">
        <v>32</v>
      </c>
    </row>
    <row r="43731" spans="1:2" x14ac:dyDescent="0.3">
      <c r="A43731">
        <v>13383</v>
      </c>
      <c r="B43731" t="s">
        <v>32</v>
      </c>
    </row>
    <row r="43732" spans="1:2" x14ac:dyDescent="0.3">
      <c r="A43732">
        <v>13384</v>
      </c>
      <c r="B43732" t="s">
        <v>32</v>
      </c>
    </row>
    <row r="43733" spans="1:2" x14ac:dyDescent="0.3">
      <c r="A43733">
        <v>13386</v>
      </c>
      <c r="B43733" t="s">
        <v>32</v>
      </c>
    </row>
    <row r="43734" spans="1:2" x14ac:dyDescent="0.3">
      <c r="A43734">
        <v>13387</v>
      </c>
      <c r="B43734" t="s">
        <v>32</v>
      </c>
    </row>
    <row r="43735" spans="1:2" x14ac:dyDescent="0.3">
      <c r="A43735">
        <v>13388</v>
      </c>
      <c r="B43735" t="s">
        <v>32</v>
      </c>
    </row>
    <row r="43736" spans="1:2" x14ac:dyDescent="0.3">
      <c r="A43736">
        <v>13390</v>
      </c>
      <c r="B43736" t="s">
        <v>32</v>
      </c>
    </row>
    <row r="43737" spans="1:2" x14ac:dyDescent="0.3">
      <c r="A43737">
        <v>13395</v>
      </c>
      <c r="B43737" t="s">
        <v>32</v>
      </c>
    </row>
    <row r="43738" spans="1:2" x14ac:dyDescent="0.3">
      <c r="A43738">
        <v>13409</v>
      </c>
      <c r="B43738" t="s">
        <v>32</v>
      </c>
    </row>
    <row r="43739" spans="1:2" x14ac:dyDescent="0.3">
      <c r="A43739">
        <v>13414</v>
      </c>
      <c r="B43739" t="s">
        <v>32</v>
      </c>
    </row>
    <row r="43740" spans="1:2" x14ac:dyDescent="0.3">
      <c r="A43740">
        <v>13419</v>
      </c>
      <c r="B43740" t="s">
        <v>32</v>
      </c>
    </row>
    <row r="43741" spans="1:2" x14ac:dyDescent="0.3">
      <c r="A43741">
        <v>13425</v>
      </c>
      <c r="B43741" t="s">
        <v>32</v>
      </c>
    </row>
    <row r="43742" spans="1:2" x14ac:dyDescent="0.3">
      <c r="A43742">
        <v>13434</v>
      </c>
      <c r="B43742" t="s">
        <v>32</v>
      </c>
    </row>
    <row r="43743" spans="1:2" x14ac:dyDescent="0.3">
      <c r="A43743">
        <v>13435</v>
      </c>
      <c r="B43743" t="s">
        <v>32</v>
      </c>
    </row>
    <row r="43744" spans="1:2" x14ac:dyDescent="0.3">
      <c r="A43744">
        <v>13443</v>
      </c>
      <c r="B43744" t="s">
        <v>32</v>
      </c>
    </row>
    <row r="43745" spans="1:2" x14ac:dyDescent="0.3">
      <c r="A43745">
        <v>13447</v>
      </c>
      <c r="B43745" t="s">
        <v>32</v>
      </c>
    </row>
    <row r="43746" spans="1:2" x14ac:dyDescent="0.3">
      <c r="A43746">
        <v>13454</v>
      </c>
      <c r="B43746" t="s">
        <v>32</v>
      </c>
    </row>
    <row r="43747" spans="1:2" x14ac:dyDescent="0.3">
      <c r="A43747">
        <v>13468</v>
      </c>
      <c r="B43747" t="s">
        <v>32</v>
      </c>
    </row>
    <row r="43748" spans="1:2" x14ac:dyDescent="0.3">
      <c r="A43748">
        <v>13469</v>
      </c>
      <c r="B43748" t="s">
        <v>32</v>
      </c>
    </row>
    <row r="43749" spans="1:2" x14ac:dyDescent="0.3">
      <c r="A43749">
        <v>13470</v>
      </c>
      <c r="B43749" t="s">
        <v>32</v>
      </c>
    </row>
    <row r="43750" spans="1:2" x14ac:dyDescent="0.3">
      <c r="A43750">
        <v>13472</v>
      </c>
      <c r="B43750" t="s">
        <v>32</v>
      </c>
    </row>
    <row r="43751" spans="1:2" x14ac:dyDescent="0.3">
      <c r="A43751">
        <v>13474</v>
      </c>
      <c r="B43751" t="s">
        <v>32</v>
      </c>
    </row>
    <row r="43752" spans="1:2" x14ac:dyDescent="0.3">
      <c r="A43752">
        <v>13481</v>
      </c>
      <c r="B43752" t="s">
        <v>32</v>
      </c>
    </row>
    <row r="43753" spans="1:2" x14ac:dyDescent="0.3">
      <c r="A43753">
        <v>13482</v>
      </c>
      <c r="B43753" t="s">
        <v>32</v>
      </c>
    </row>
    <row r="43754" spans="1:2" x14ac:dyDescent="0.3">
      <c r="A43754">
        <v>13488</v>
      </c>
      <c r="B43754" t="s">
        <v>32</v>
      </c>
    </row>
    <row r="43755" spans="1:2" x14ac:dyDescent="0.3">
      <c r="A43755">
        <v>13509</v>
      </c>
      <c r="B43755" t="s">
        <v>32</v>
      </c>
    </row>
    <row r="43756" spans="1:2" x14ac:dyDescent="0.3">
      <c r="A43756">
        <v>13522</v>
      </c>
      <c r="B43756" t="s">
        <v>32</v>
      </c>
    </row>
    <row r="43757" spans="1:2" x14ac:dyDescent="0.3">
      <c r="A43757">
        <v>13547</v>
      </c>
      <c r="B43757" t="s">
        <v>32</v>
      </c>
    </row>
    <row r="43758" spans="1:2" x14ac:dyDescent="0.3">
      <c r="A43758">
        <v>13553</v>
      </c>
      <c r="B43758" t="s">
        <v>32</v>
      </c>
    </row>
    <row r="43759" spans="1:2" x14ac:dyDescent="0.3">
      <c r="A43759">
        <v>13558</v>
      </c>
      <c r="B43759" t="s">
        <v>32</v>
      </c>
    </row>
    <row r="43760" spans="1:2" x14ac:dyDescent="0.3">
      <c r="A43760">
        <v>13565</v>
      </c>
      <c r="B43760" t="s">
        <v>32</v>
      </c>
    </row>
    <row r="43761" spans="1:2" x14ac:dyDescent="0.3">
      <c r="A43761">
        <v>13574</v>
      </c>
      <c r="B43761" t="s">
        <v>32</v>
      </c>
    </row>
    <row r="43762" spans="1:2" x14ac:dyDescent="0.3">
      <c r="A43762">
        <v>13579</v>
      </c>
      <c r="B43762" t="s">
        <v>32</v>
      </c>
    </row>
    <row r="43763" spans="1:2" x14ac:dyDescent="0.3">
      <c r="A43763">
        <v>13583</v>
      </c>
      <c r="B43763" t="s">
        <v>32</v>
      </c>
    </row>
    <row r="43764" spans="1:2" x14ac:dyDescent="0.3">
      <c r="A43764">
        <v>13596</v>
      </c>
      <c r="B43764" t="s">
        <v>32</v>
      </c>
    </row>
    <row r="43765" spans="1:2" x14ac:dyDescent="0.3">
      <c r="A43765">
        <v>13603</v>
      </c>
      <c r="B43765" t="s">
        <v>32</v>
      </c>
    </row>
    <row r="43766" spans="1:2" x14ac:dyDescent="0.3">
      <c r="A43766">
        <v>13604</v>
      </c>
      <c r="B43766" t="s">
        <v>32</v>
      </c>
    </row>
    <row r="43767" spans="1:2" x14ac:dyDescent="0.3">
      <c r="A43767">
        <v>13608</v>
      </c>
      <c r="B43767" t="s">
        <v>32</v>
      </c>
    </row>
    <row r="43768" spans="1:2" x14ac:dyDescent="0.3">
      <c r="A43768">
        <v>13619</v>
      </c>
      <c r="B43768" t="s">
        <v>32</v>
      </c>
    </row>
    <row r="43769" spans="1:2" x14ac:dyDescent="0.3">
      <c r="A43769">
        <v>13624</v>
      </c>
      <c r="B43769" t="s">
        <v>32</v>
      </c>
    </row>
    <row r="43770" spans="1:2" x14ac:dyDescent="0.3">
      <c r="A43770">
        <v>13627</v>
      </c>
      <c r="B43770" t="s">
        <v>32</v>
      </c>
    </row>
    <row r="43771" spans="1:2" x14ac:dyDescent="0.3">
      <c r="A43771">
        <v>13629</v>
      </c>
      <c r="B43771" t="s">
        <v>32</v>
      </c>
    </row>
    <row r="43772" spans="1:2" x14ac:dyDescent="0.3">
      <c r="A43772">
        <v>13630</v>
      </c>
      <c r="B43772" t="s">
        <v>32</v>
      </c>
    </row>
    <row r="43773" spans="1:2" x14ac:dyDescent="0.3">
      <c r="A43773">
        <v>13636</v>
      </c>
      <c r="B43773" t="s">
        <v>32</v>
      </c>
    </row>
    <row r="43774" spans="1:2" x14ac:dyDescent="0.3">
      <c r="A43774">
        <v>13637</v>
      </c>
      <c r="B43774" t="s">
        <v>32</v>
      </c>
    </row>
    <row r="43775" spans="1:2" x14ac:dyDescent="0.3">
      <c r="A43775">
        <v>13641</v>
      </c>
      <c r="B43775" t="s">
        <v>32</v>
      </c>
    </row>
    <row r="43776" spans="1:2" x14ac:dyDescent="0.3">
      <c r="A43776">
        <v>13644</v>
      </c>
      <c r="B43776" t="s">
        <v>32</v>
      </c>
    </row>
    <row r="43777" spans="1:2" x14ac:dyDescent="0.3">
      <c r="A43777">
        <v>13647</v>
      </c>
      <c r="B43777" t="s">
        <v>32</v>
      </c>
    </row>
    <row r="43778" spans="1:2" x14ac:dyDescent="0.3">
      <c r="A43778">
        <v>13648</v>
      </c>
      <c r="B43778" t="s">
        <v>32</v>
      </c>
    </row>
    <row r="43779" spans="1:2" x14ac:dyDescent="0.3">
      <c r="A43779">
        <v>13650</v>
      </c>
      <c r="B43779" t="s">
        <v>32</v>
      </c>
    </row>
    <row r="43780" spans="1:2" x14ac:dyDescent="0.3">
      <c r="A43780">
        <v>13654</v>
      </c>
      <c r="B43780" t="s">
        <v>32</v>
      </c>
    </row>
    <row r="43781" spans="1:2" x14ac:dyDescent="0.3">
      <c r="A43781">
        <v>13655</v>
      </c>
      <c r="B43781" t="s">
        <v>32</v>
      </c>
    </row>
    <row r="43782" spans="1:2" x14ac:dyDescent="0.3">
      <c r="A43782">
        <v>13656</v>
      </c>
      <c r="B43782" t="s">
        <v>32</v>
      </c>
    </row>
    <row r="43783" spans="1:2" x14ac:dyDescent="0.3">
      <c r="A43783">
        <v>13658</v>
      </c>
      <c r="B43783" t="s">
        <v>32</v>
      </c>
    </row>
    <row r="43784" spans="1:2" x14ac:dyDescent="0.3">
      <c r="A43784">
        <v>13673</v>
      </c>
      <c r="B43784" t="s">
        <v>32</v>
      </c>
    </row>
    <row r="43785" spans="1:2" x14ac:dyDescent="0.3">
      <c r="A43785">
        <v>13675</v>
      </c>
      <c r="B43785" t="s">
        <v>32</v>
      </c>
    </row>
    <row r="43786" spans="1:2" x14ac:dyDescent="0.3">
      <c r="A43786">
        <v>13689</v>
      </c>
      <c r="B43786" t="s">
        <v>32</v>
      </c>
    </row>
    <row r="43787" spans="1:2" x14ac:dyDescent="0.3">
      <c r="A43787">
        <v>13693</v>
      </c>
      <c r="B43787" t="s">
        <v>32</v>
      </c>
    </row>
    <row r="43788" spans="1:2" x14ac:dyDescent="0.3">
      <c r="A43788">
        <v>13700</v>
      </c>
      <c r="B43788" t="s">
        <v>32</v>
      </c>
    </row>
    <row r="43789" spans="1:2" x14ac:dyDescent="0.3">
      <c r="A43789">
        <v>13702</v>
      </c>
      <c r="B43789" t="s">
        <v>32</v>
      </c>
    </row>
    <row r="43790" spans="1:2" x14ac:dyDescent="0.3">
      <c r="A43790">
        <v>13712</v>
      </c>
      <c r="B43790" t="s">
        <v>32</v>
      </c>
    </row>
    <row r="43791" spans="1:2" x14ac:dyDescent="0.3">
      <c r="A43791">
        <v>13713</v>
      </c>
      <c r="B43791" t="s">
        <v>32</v>
      </c>
    </row>
    <row r="43792" spans="1:2" x14ac:dyDescent="0.3">
      <c r="A43792">
        <v>13721</v>
      </c>
      <c r="B43792" t="s">
        <v>32</v>
      </c>
    </row>
    <row r="43793" spans="1:2" x14ac:dyDescent="0.3">
      <c r="A43793">
        <v>13728</v>
      </c>
      <c r="B43793" t="s">
        <v>32</v>
      </c>
    </row>
    <row r="43794" spans="1:2" x14ac:dyDescent="0.3">
      <c r="A43794">
        <v>13730</v>
      </c>
      <c r="B43794" t="s">
        <v>32</v>
      </c>
    </row>
    <row r="43795" spans="1:2" x14ac:dyDescent="0.3">
      <c r="A43795">
        <v>13732</v>
      </c>
      <c r="B43795" t="s">
        <v>32</v>
      </c>
    </row>
    <row r="43796" spans="1:2" x14ac:dyDescent="0.3">
      <c r="A43796">
        <v>13735</v>
      </c>
      <c r="B43796" t="s">
        <v>32</v>
      </c>
    </row>
    <row r="43797" spans="1:2" x14ac:dyDescent="0.3">
      <c r="A43797">
        <v>13744</v>
      </c>
      <c r="B43797" t="s">
        <v>32</v>
      </c>
    </row>
    <row r="43798" spans="1:2" x14ac:dyDescent="0.3">
      <c r="A43798">
        <v>13745</v>
      </c>
      <c r="B43798" t="s">
        <v>32</v>
      </c>
    </row>
    <row r="43799" spans="1:2" x14ac:dyDescent="0.3">
      <c r="A43799">
        <v>13748</v>
      </c>
      <c r="B43799" t="s">
        <v>32</v>
      </c>
    </row>
    <row r="43800" spans="1:2" x14ac:dyDescent="0.3">
      <c r="A43800">
        <v>13755</v>
      </c>
      <c r="B43800" t="s">
        <v>32</v>
      </c>
    </row>
    <row r="43801" spans="1:2" x14ac:dyDescent="0.3">
      <c r="A43801">
        <v>13757</v>
      </c>
      <c r="B43801" t="s">
        <v>32</v>
      </c>
    </row>
    <row r="43802" spans="1:2" x14ac:dyDescent="0.3">
      <c r="A43802">
        <v>13768</v>
      </c>
      <c r="B43802" t="s">
        <v>32</v>
      </c>
    </row>
    <row r="43803" spans="1:2" x14ac:dyDescent="0.3">
      <c r="A43803">
        <v>13770</v>
      </c>
      <c r="B43803" t="s">
        <v>32</v>
      </c>
    </row>
    <row r="43804" spans="1:2" x14ac:dyDescent="0.3">
      <c r="A43804">
        <v>13774</v>
      </c>
      <c r="B43804" t="s">
        <v>32</v>
      </c>
    </row>
    <row r="43805" spans="1:2" x14ac:dyDescent="0.3">
      <c r="A43805">
        <v>13779</v>
      </c>
      <c r="B43805" t="s">
        <v>32</v>
      </c>
    </row>
    <row r="43806" spans="1:2" x14ac:dyDescent="0.3">
      <c r="A43806">
        <v>13794</v>
      </c>
      <c r="B43806" t="s">
        <v>32</v>
      </c>
    </row>
    <row r="43807" spans="1:2" x14ac:dyDescent="0.3">
      <c r="A43807">
        <v>13795</v>
      </c>
      <c r="B43807" t="s">
        <v>32</v>
      </c>
    </row>
    <row r="43808" spans="1:2" x14ac:dyDescent="0.3">
      <c r="A43808">
        <v>13796</v>
      </c>
      <c r="B43808" t="s">
        <v>32</v>
      </c>
    </row>
    <row r="43809" spans="1:2" x14ac:dyDescent="0.3">
      <c r="A43809">
        <v>13797</v>
      </c>
      <c r="B43809" t="s">
        <v>32</v>
      </c>
    </row>
    <row r="43810" spans="1:2" x14ac:dyDescent="0.3">
      <c r="A43810">
        <v>13798</v>
      </c>
      <c r="B43810" t="s">
        <v>32</v>
      </c>
    </row>
    <row r="43811" spans="1:2" x14ac:dyDescent="0.3">
      <c r="A43811">
        <v>13803</v>
      </c>
      <c r="B43811" t="s">
        <v>32</v>
      </c>
    </row>
    <row r="43812" spans="1:2" x14ac:dyDescent="0.3">
      <c r="A43812">
        <v>13816</v>
      </c>
      <c r="B43812" t="s">
        <v>32</v>
      </c>
    </row>
    <row r="43813" spans="1:2" x14ac:dyDescent="0.3">
      <c r="A43813">
        <v>13818</v>
      </c>
      <c r="B43813" t="s">
        <v>32</v>
      </c>
    </row>
    <row r="43814" spans="1:2" x14ac:dyDescent="0.3">
      <c r="A43814">
        <v>13825</v>
      </c>
      <c r="B43814" t="s">
        <v>32</v>
      </c>
    </row>
    <row r="43815" spans="1:2" x14ac:dyDescent="0.3">
      <c r="A43815">
        <v>13827</v>
      </c>
      <c r="B43815" t="s">
        <v>32</v>
      </c>
    </row>
    <row r="43816" spans="1:2" x14ac:dyDescent="0.3">
      <c r="A43816">
        <v>13828</v>
      </c>
      <c r="B43816" t="s">
        <v>32</v>
      </c>
    </row>
    <row r="43817" spans="1:2" x14ac:dyDescent="0.3">
      <c r="A43817">
        <v>13829</v>
      </c>
      <c r="B43817" t="s">
        <v>32</v>
      </c>
    </row>
    <row r="43818" spans="1:2" x14ac:dyDescent="0.3">
      <c r="A43818">
        <v>13837</v>
      </c>
      <c r="B43818" t="s">
        <v>32</v>
      </c>
    </row>
    <row r="43819" spans="1:2" x14ac:dyDescent="0.3">
      <c r="A43819">
        <v>13838</v>
      </c>
      <c r="B43819" t="s">
        <v>32</v>
      </c>
    </row>
    <row r="43820" spans="1:2" x14ac:dyDescent="0.3">
      <c r="A43820">
        <v>13840</v>
      </c>
      <c r="B43820" t="s">
        <v>32</v>
      </c>
    </row>
    <row r="43821" spans="1:2" x14ac:dyDescent="0.3">
      <c r="A43821">
        <v>13847</v>
      </c>
      <c r="B43821" t="s">
        <v>32</v>
      </c>
    </row>
    <row r="43822" spans="1:2" x14ac:dyDescent="0.3">
      <c r="A43822">
        <v>13850</v>
      </c>
      <c r="B43822" t="s">
        <v>32</v>
      </c>
    </row>
    <row r="43823" spans="1:2" x14ac:dyDescent="0.3">
      <c r="A43823">
        <v>13852</v>
      </c>
      <c r="B43823" t="s">
        <v>32</v>
      </c>
    </row>
    <row r="43824" spans="1:2" x14ac:dyDescent="0.3">
      <c r="A43824">
        <v>13857</v>
      </c>
      <c r="B43824" t="s">
        <v>32</v>
      </c>
    </row>
    <row r="43825" spans="1:2" x14ac:dyDescent="0.3">
      <c r="A43825">
        <v>13864</v>
      </c>
      <c r="B43825" t="s">
        <v>32</v>
      </c>
    </row>
    <row r="43826" spans="1:2" x14ac:dyDescent="0.3">
      <c r="A43826">
        <v>13871</v>
      </c>
      <c r="B43826" t="s">
        <v>32</v>
      </c>
    </row>
    <row r="43827" spans="1:2" x14ac:dyDescent="0.3">
      <c r="A43827">
        <v>13873</v>
      </c>
      <c r="B43827" t="s">
        <v>32</v>
      </c>
    </row>
    <row r="43828" spans="1:2" x14ac:dyDescent="0.3">
      <c r="A43828">
        <v>13879</v>
      </c>
      <c r="B43828" t="s">
        <v>32</v>
      </c>
    </row>
    <row r="43829" spans="1:2" x14ac:dyDescent="0.3">
      <c r="A43829">
        <v>13892</v>
      </c>
      <c r="B43829" t="s">
        <v>32</v>
      </c>
    </row>
    <row r="43830" spans="1:2" x14ac:dyDescent="0.3">
      <c r="A43830">
        <v>13903</v>
      </c>
      <c r="B43830" t="s">
        <v>32</v>
      </c>
    </row>
    <row r="43831" spans="1:2" x14ac:dyDescent="0.3">
      <c r="A43831">
        <v>13906</v>
      </c>
      <c r="B43831" t="s">
        <v>32</v>
      </c>
    </row>
    <row r="43832" spans="1:2" x14ac:dyDescent="0.3">
      <c r="A43832">
        <v>13909</v>
      </c>
      <c r="B43832" t="s">
        <v>32</v>
      </c>
    </row>
    <row r="43833" spans="1:2" x14ac:dyDescent="0.3">
      <c r="A43833">
        <v>13912</v>
      </c>
      <c r="B43833" t="s">
        <v>32</v>
      </c>
    </row>
    <row r="43834" spans="1:2" x14ac:dyDescent="0.3">
      <c r="A43834">
        <v>13914</v>
      </c>
      <c r="B43834" t="s">
        <v>32</v>
      </c>
    </row>
    <row r="43835" spans="1:2" x14ac:dyDescent="0.3">
      <c r="A43835">
        <v>13917</v>
      </c>
      <c r="B43835" t="s">
        <v>32</v>
      </c>
    </row>
    <row r="43836" spans="1:2" x14ac:dyDescent="0.3">
      <c r="A43836">
        <v>13921</v>
      </c>
      <c r="B43836" t="s">
        <v>32</v>
      </c>
    </row>
    <row r="43837" spans="1:2" x14ac:dyDescent="0.3">
      <c r="A43837">
        <v>13932</v>
      </c>
      <c r="B43837" t="s">
        <v>32</v>
      </c>
    </row>
    <row r="43838" spans="1:2" x14ac:dyDescent="0.3">
      <c r="A43838">
        <v>13941</v>
      </c>
      <c r="B43838" t="s">
        <v>32</v>
      </c>
    </row>
    <row r="43839" spans="1:2" x14ac:dyDescent="0.3">
      <c r="A43839">
        <v>13954</v>
      </c>
      <c r="B43839" t="s">
        <v>32</v>
      </c>
    </row>
    <row r="43840" spans="1:2" x14ac:dyDescent="0.3">
      <c r="A43840">
        <v>13955</v>
      </c>
      <c r="B43840" t="s">
        <v>32</v>
      </c>
    </row>
    <row r="43841" spans="1:2" x14ac:dyDescent="0.3">
      <c r="A43841">
        <v>13957</v>
      </c>
      <c r="B43841" t="s">
        <v>32</v>
      </c>
    </row>
    <row r="43842" spans="1:2" x14ac:dyDescent="0.3">
      <c r="A43842">
        <v>13958</v>
      </c>
      <c r="B43842" t="s">
        <v>32</v>
      </c>
    </row>
    <row r="43843" spans="1:2" x14ac:dyDescent="0.3">
      <c r="A43843">
        <v>13960</v>
      </c>
      <c r="B43843" t="s">
        <v>32</v>
      </c>
    </row>
    <row r="43844" spans="1:2" x14ac:dyDescent="0.3">
      <c r="A43844">
        <v>13963</v>
      </c>
      <c r="B43844" t="s">
        <v>32</v>
      </c>
    </row>
    <row r="43845" spans="1:2" x14ac:dyDescent="0.3">
      <c r="A43845">
        <v>13968</v>
      </c>
      <c r="B43845" t="s">
        <v>32</v>
      </c>
    </row>
    <row r="43846" spans="1:2" x14ac:dyDescent="0.3">
      <c r="A43846">
        <v>13970</v>
      </c>
      <c r="B43846" t="s">
        <v>32</v>
      </c>
    </row>
    <row r="43847" spans="1:2" x14ac:dyDescent="0.3">
      <c r="A43847">
        <v>13972</v>
      </c>
      <c r="B43847" t="s">
        <v>32</v>
      </c>
    </row>
    <row r="43848" spans="1:2" x14ac:dyDescent="0.3">
      <c r="A43848">
        <v>13973</v>
      </c>
      <c r="B43848" t="s">
        <v>32</v>
      </c>
    </row>
    <row r="43849" spans="1:2" x14ac:dyDescent="0.3">
      <c r="A43849">
        <v>13974</v>
      </c>
      <c r="B43849" t="s">
        <v>32</v>
      </c>
    </row>
    <row r="43850" spans="1:2" x14ac:dyDescent="0.3">
      <c r="A43850">
        <v>13975</v>
      </c>
      <c r="B43850" t="s">
        <v>32</v>
      </c>
    </row>
    <row r="43851" spans="1:2" x14ac:dyDescent="0.3">
      <c r="A43851">
        <v>13983</v>
      </c>
      <c r="B43851" t="s">
        <v>32</v>
      </c>
    </row>
    <row r="43852" spans="1:2" x14ac:dyDescent="0.3">
      <c r="A43852">
        <v>13990</v>
      </c>
      <c r="B43852" t="s">
        <v>32</v>
      </c>
    </row>
    <row r="43853" spans="1:2" x14ac:dyDescent="0.3">
      <c r="A43853">
        <v>14006</v>
      </c>
      <c r="B43853" t="s">
        <v>32</v>
      </c>
    </row>
    <row r="43854" spans="1:2" x14ac:dyDescent="0.3">
      <c r="A43854">
        <v>14007</v>
      </c>
      <c r="B43854" t="s">
        <v>32</v>
      </c>
    </row>
    <row r="43855" spans="1:2" x14ac:dyDescent="0.3">
      <c r="A43855">
        <v>14014</v>
      </c>
      <c r="B43855" t="s">
        <v>32</v>
      </c>
    </row>
    <row r="43856" spans="1:2" x14ac:dyDescent="0.3">
      <c r="A43856">
        <v>14021</v>
      </c>
      <c r="B43856" t="s">
        <v>32</v>
      </c>
    </row>
    <row r="43857" spans="1:2" x14ac:dyDescent="0.3">
      <c r="A43857">
        <v>14022</v>
      </c>
      <c r="B43857" t="s">
        <v>32</v>
      </c>
    </row>
    <row r="43858" spans="1:2" x14ac:dyDescent="0.3">
      <c r="A43858">
        <v>14025</v>
      </c>
      <c r="B43858" t="s">
        <v>32</v>
      </c>
    </row>
    <row r="43859" spans="1:2" x14ac:dyDescent="0.3">
      <c r="A43859">
        <v>14026</v>
      </c>
      <c r="B43859" t="s">
        <v>32</v>
      </c>
    </row>
    <row r="43860" spans="1:2" x14ac:dyDescent="0.3">
      <c r="A43860">
        <v>14030</v>
      </c>
      <c r="B43860" t="s">
        <v>32</v>
      </c>
    </row>
    <row r="43861" spans="1:2" x14ac:dyDescent="0.3">
      <c r="A43861">
        <v>14039</v>
      </c>
      <c r="B43861" t="s">
        <v>32</v>
      </c>
    </row>
    <row r="43862" spans="1:2" x14ac:dyDescent="0.3">
      <c r="A43862">
        <v>14044</v>
      </c>
      <c r="B43862" t="s">
        <v>32</v>
      </c>
    </row>
    <row r="43863" spans="1:2" x14ac:dyDescent="0.3">
      <c r="A43863">
        <v>14048</v>
      </c>
      <c r="B43863" t="s">
        <v>32</v>
      </c>
    </row>
    <row r="43864" spans="1:2" x14ac:dyDescent="0.3">
      <c r="A43864">
        <v>14050</v>
      </c>
      <c r="B43864" t="s">
        <v>32</v>
      </c>
    </row>
    <row r="43865" spans="1:2" x14ac:dyDescent="0.3">
      <c r="A43865">
        <v>14055</v>
      </c>
      <c r="B43865" t="s">
        <v>32</v>
      </c>
    </row>
    <row r="43866" spans="1:2" x14ac:dyDescent="0.3">
      <c r="A43866">
        <v>14057</v>
      </c>
      <c r="B43866" t="s">
        <v>32</v>
      </c>
    </row>
    <row r="43867" spans="1:2" x14ac:dyDescent="0.3">
      <c r="A43867">
        <v>14060</v>
      </c>
      <c r="B43867" t="s">
        <v>32</v>
      </c>
    </row>
    <row r="43868" spans="1:2" x14ac:dyDescent="0.3">
      <c r="A43868">
        <v>14065</v>
      </c>
      <c r="B43868" t="s">
        <v>32</v>
      </c>
    </row>
    <row r="43869" spans="1:2" x14ac:dyDescent="0.3">
      <c r="A43869">
        <v>14066</v>
      </c>
      <c r="B43869" t="s">
        <v>32</v>
      </c>
    </row>
    <row r="43870" spans="1:2" x14ac:dyDescent="0.3">
      <c r="A43870">
        <v>14080</v>
      </c>
      <c r="B43870" t="s">
        <v>32</v>
      </c>
    </row>
    <row r="43871" spans="1:2" x14ac:dyDescent="0.3">
      <c r="A43871">
        <v>14096</v>
      </c>
      <c r="B43871" t="s">
        <v>32</v>
      </c>
    </row>
    <row r="43872" spans="1:2" x14ac:dyDescent="0.3">
      <c r="A43872">
        <v>14099</v>
      </c>
      <c r="B43872" t="s">
        <v>32</v>
      </c>
    </row>
    <row r="43873" spans="1:2" x14ac:dyDescent="0.3">
      <c r="A43873">
        <v>14100</v>
      </c>
      <c r="B43873" t="s">
        <v>32</v>
      </c>
    </row>
    <row r="43874" spans="1:2" x14ac:dyDescent="0.3">
      <c r="A43874">
        <v>14105</v>
      </c>
      <c r="B43874" t="s">
        <v>32</v>
      </c>
    </row>
    <row r="43875" spans="1:2" x14ac:dyDescent="0.3">
      <c r="A43875">
        <v>14106</v>
      </c>
      <c r="B43875" t="s">
        <v>32</v>
      </c>
    </row>
    <row r="43876" spans="1:2" x14ac:dyDescent="0.3">
      <c r="A43876">
        <v>14113</v>
      </c>
      <c r="B43876" t="s">
        <v>32</v>
      </c>
    </row>
    <row r="43877" spans="1:2" x14ac:dyDescent="0.3">
      <c r="A43877">
        <v>14115</v>
      </c>
      <c r="B43877" t="s">
        <v>32</v>
      </c>
    </row>
    <row r="43878" spans="1:2" x14ac:dyDescent="0.3">
      <c r="A43878">
        <v>14118</v>
      </c>
      <c r="B43878" t="s">
        <v>32</v>
      </c>
    </row>
    <row r="43879" spans="1:2" x14ac:dyDescent="0.3">
      <c r="A43879">
        <v>14122</v>
      </c>
      <c r="B43879" t="s">
        <v>32</v>
      </c>
    </row>
    <row r="43880" spans="1:2" x14ac:dyDescent="0.3">
      <c r="A43880">
        <v>14126</v>
      </c>
      <c r="B43880" t="s">
        <v>32</v>
      </c>
    </row>
    <row r="43881" spans="1:2" x14ac:dyDescent="0.3">
      <c r="A43881">
        <v>14132</v>
      </c>
      <c r="B43881" t="s">
        <v>32</v>
      </c>
    </row>
    <row r="43882" spans="1:2" x14ac:dyDescent="0.3">
      <c r="A43882">
        <v>14133</v>
      </c>
      <c r="B43882" t="s">
        <v>32</v>
      </c>
    </row>
    <row r="43883" spans="1:2" x14ac:dyDescent="0.3">
      <c r="A43883">
        <v>14138</v>
      </c>
      <c r="B43883" t="s">
        <v>32</v>
      </c>
    </row>
    <row r="43884" spans="1:2" x14ac:dyDescent="0.3">
      <c r="A43884">
        <v>14143</v>
      </c>
      <c r="B43884" t="s">
        <v>32</v>
      </c>
    </row>
    <row r="43885" spans="1:2" x14ac:dyDescent="0.3">
      <c r="A43885">
        <v>14148</v>
      </c>
      <c r="B43885" t="s">
        <v>32</v>
      </c>
    </row>
    <row r="43886" spans="1:2" x14ac:dyDescent="0.3">
      <c r="A43886">
        <v>14149</v>
      </c>
      <c r="B43886" t="s">
        <v>32</v>
      </c>
    </row>
    <row r="43887" spans="1:2" x14ac:dyDescent="0.3">
      <c r="A43887">
        <v>14157</v>
      </c>
      <c r="B43887" t="s">
        <v>32</v>
      </c>
    </row>
    <row r="43888" spans="1:2" x14ac:dyDescent="0.3">
      <c r="A43888">
        <v>14169</v>
      </c>
      <c r="B43888" t="s">
        <v>32</v>
      </c>
    </row>
    <row r="43889" spans="1:2" x14ac:dyDescent="0.3">
      <c r="A43889">
        <v>14183</v>
      </c>
      <c r="B43889" t="s">
        <v>32</v>
      </c>
    </row>
    <row r="43890" spans="1:2" x14ac:dyDescent="0.3">
      <c r="A43890">
        <v>14184</v>
      </c>
      <c r="B43890" t="s">
        <v>32</v>
      </c>
    </row>
    <row r="43891" spans="1:2" x14ac:dyDescent="0.3">
      <c r="A43891">
        <v>14186</v>
      </c>
      <c r="B43891" t="s">
        <v>32</v>
      </c>
    </row>
    <row r="43892" spans="1:2" x14ac:dyDescent="0.3">
      <c r="A43892">
        <v>14201</v>
      </c>
      <c r="B43892" t="s">
        <v>32</v>
      </c>
    </row>
    <row r="43893" spans="1:2" x14ac:dyDescent="0.3">
      <c r="A43893">
        <v>14204</v>
      </c>
      <c r="B43893" t="s">
        <v>32</v>
      </c>
    </row>
    <row r="43894" spans="1:2" x14ac:dyDescent="0.3">
      <c r="A43894">
        <v>14205</v>
      </c>
      <c r="B43894" t="s">
        <v>32</v>
      </c>
    </row>
    <row r="43895" spans="1:2" x14ac:dyDescent="0.3">
      <c r="A43895">
        <v>14210</v>
      </c>
      <c r="B43895" t="s">
        <v>32</v>
      </c>
    </row>
    <row r="43896" spans="1:2" x14ac:dyDescent="0.3">
      <c r="A43896">
        <v>14219</v>
      </c>
      <c r="B43896" t="s">
        <v>32</v>
      </c>
    </row>
    <row r="43897" spans="1:2" x14ac:dyDescent="0.3">
      <c r="A43897">
        <v>14221</v>
      </c>
      <c r="B43897" t="s">
        <v>32</v>
      </c>
    </row>
    <row r="43898" spans="1:2" x14ac:dyDescent="0.3">
      <c r="A43898">
        <v>14222</v>
      </c>
      <c r="B43898" t="s">
        <v>32</v>
      </c>
    </row>
    <row r="43899" spans="1:2" x14ac:dyDescent="0.3">
      <c r="A43899">
        <v>14225</v>
      </c>
      <c r="B43899" t="s">
        <v>32</v>
      </c>
    </row>
    <row r="43900" spans="1:2" x14ac:dyDescent="0.3">
      <c r="A43900">
        <v>14252</v>
      </c>
      <c r="B43900" t="s">
        <v>32</v>
      </c>
    </row>
    <row r="43901" spans="1:2" x14ac:dyDescent="0.3">
      <c r="A43901">
        <v>14258</v>
      </c>
      <c r="B43901" t="s">
        <v>32</v>
      </c>
    </row>
    <row r="43902" spans="1:2" x14ac:dyDescent="0.3">
      <c r="A43902">
        <v>14266</v>
      </c>
      <c r="B43902" t="s">
        <v>32</v>
      </c>
    </row>
    <row r="43903" spans="1:2" x14ac:dyDescent="0.3">
      <c r="A43903">
        <v>14276</v>
      </c>
      <c r="B43903" t="s">
        <v>32</v>
      </c>
    </row>
    <row r="43904" spans="1:2" x14ac:dyDescent="0.3">
      <c r="A43904">
        <v>14278</v>
      </c>
      <c r="B43904" t="s">
        <v>32</v>
      </c>
    </row>
    <row r="43905" spans="1:2" x14ac:dyDescent="0.3">
      <c r="A43905">
        <v>14283</v>
      </c>
      <c r="B43905" t="s">
        <v>32</v>
      </c>
    </row>
    <row r="43906" spans="1:2" x14ac:dyDescent="0.3">
      <c r="A43906">
        <v>14287</v>
      </c>
      <c r="B43906" t="s">
        <v>32</v>
      </c>
    </row>
    <row r="43907" spans="1:2" x14ac:dyDescent="0.3">
      <c r="A43907">
        <v>14308</v>
      </c>
      <c r="B43907" t="s">
        <v>32</v>
      </c>
    </row>
    <row r="43908" spans="1:2" x14ac:dyDescent="0.3">
      <c r="A43908">
        <v>14313</v>
      </c>
      <c r="B43908" t="s">
        <v>32</v>
      </c>
    </row>
    <row r="43909" spans="1:2" x14ac:dyDescent="0.3">
      <c r="A43909">
        <v>14314</v>
      </c>
      <c r="B43909" t="s">
        <v>32</v>
      </c>
    </row>
    <row r="43910" spans="1:2" x14ac:dyDescent="0.3">
      <c r="A43910">
        <v>14319</v>
      </c>
      <c r="B43910" t="s">
        <v>32</v>
      </c>
    </row>
    <row r="43911" spans="1:2" x14ac:dyDescent="0.3">
      <c r="A43911">
        <v>14325</v>
      </c>
      <c r="B43911" t="s">
        <v>32</v>
      </c>
    </row>
    <row r="43912" spans="1:2" x14ac:dyDescent="0.3">
      <c r="A43912">
        <v>14339</v>
      </c>
      <c r="B43912" t="s">
        <v>32</v>
      </c>
    </row>
    <row r="43913" spans="1:2" x14ac:dyDescent="0.3">
      <c r="A43913">
        <v>14342</v>
      </c>
      <c r="B43913" t="s">
        <v>32</v>
      </c>
    </row>
    <row r="43914" spans="1:2" x14ac:dyDescent="0.3">
      <c r="A43914">
        <v>14345</v>
      </c>
      <c r="B43914" t="s">
        <v>32</v>
      </c>
    </row>
    <row r="43915" spans="1:2" x14ac:dyDescent="0.3">
      <c r="A43915">
        <v>14359</v>
      </c>
      <c r="B43915" t="s">
        <v>32</v>
      </c>
    </row>
    <row r="43916" spans="1:2" x14ac:dyDescent="0.3">
      <c r="A43916">
        <v>14361</v>
      </c>
      <c r="B43916" t="s">
        <v>32</v>
      </c>
    </row>
    <row r="43917" spans="1:2" x14ac:dyDescent="0.3">
      <c r="A43917">
        <v>14365</v>
      </c>
      <c r="B43917" t="s">
        <v>32</v>
      </c>
    </row>
    <row r="43918" spans="1:2" x14ac:dyDescent="0.3">
      <c r="A43918">
        <v>14367</v>
      </c>
      <c r="B43918" t="s">
        <v>32</v>
      </c>
    </row>
    <row r="43919" spans="1:2" x14ac:dyDescent="0.3">
      <c r="A43919">
        <v>14368</v>
      </c>
      <c r="B43919" t="s">
        <v>32</v>
      </c>
    </row>
    <row r="43920" spans="1:2" x14ac:dyDescent="0.3">
      <c r="A43920">
        <v>14372</v>
      </c>
      <c r="B43920" t="s">
        <v>32</v>
      </c>
    </row>
    <row r="43921" spans="1:2" x14ac:dyDescent="0.3">
      <c r="A43921">
        <v>14375</v>
      </c>
      <c r="B43921" t="s">
        <v>32</v>
      </c>
    </row>
    <row r="43922" spans="1:2" x14ac:dyDescent="0.3">
      <c r="A43922">
        <v>14377</v>
      </c>
      <c r="B43922" t="s">
        <v>32</v>
      </c>
    </row>
    <row r="43923" spans="1:2" x14ac:dyDescent="0.3">
      <c r="A43923">
        <v>14382</v>
      </c>
      <c r="B43923" t="s">
        <v>32</v>
      </c>
    </row>
    <row r="43924" spans="1:2" x14ac:dyDescent="0.3">
      <c r="A43924">
        <v>14394</v>
      </c>
      <c r="B43924" t="s">
        <v>32</v>
      </c>
    </row>
    <row r="43925" spans="1:2" x14ac:dyDescent="0.3">
      <c r="A43925">
        <v>14396</v>
      </c>
      <c r="B43925" t="s">
        <v>32</v>
      </c>
    </row>
    <row r="43926" spans="1:2" x14ac:dyDescent="0.3">
      <c r="A43926">
        <v>14405</v>
      </c>
      <c r="B43926" t="s">
        <v>32</v>
      </c>
    </row>
    <row r="43927" spans="1:2" x14ac:dyDescent="0.3">
      <c r="A43927">
        <v>14413</v>
      </c>
      <c r="B43927" t="s">
        <v>32</v>
      </c>
    </row>
    <row r="43928" spans="1:2" x14ac:dyDescent="0.3">
      <c r="A43928">
        <v>14417</v>
      </c>
      <c r="B43928" t="s">
        <v>32</v>
      </c>
    </row>
    <row r="43929" spans="1:2" x14ac:dyDescent="0.3">
      <c r="A43929">
        <v>14420</v>
      </c>
      <c r="B43929" t="s">
        <v>32</v>
      </c>
    </row>
    <row r="43930" spans="1:2" x14ac:dyDescent="0.3">
      <c r="A43930">
        <v>14429</v>
      </c>
      <c r="B43930" t="s">
        <v>32</v>
      </c>
    </row>
    <row r="43931" spans="1:2" x14ac:dyDescent="0.3">
      <c r="A43931">
        <v>14430</v>
      </c>
      <c r="B43931" t="s">
        <v>32</v>
      </c>
    </row>
    <row r="43932" spans="1:2" x14ac:dyDescent="0.3">
      <c r="A43932">
        <v>14431</v>
      </c>
      <c r="B43932" t="s">
        <v>32</v>
      </c>
    </row>
    <row r="43933" spans="1:2" x14ac:dyDescent="0.3">
      <c r="A43933">
        <v>14434</v>
      </c>
      <c r="B43933" t="s">
        <v>32</v>
      </c>
    </row>
    <row r="43934" spans="1:2" x14ac:dyDescent="0.3">
      <c r="A43934">
        <v>14443</v>
      </c>
      <c r="B43934" t="s">
        <v>32</v>
      </c>
    </row>
    <row r="43935" spans="1:2" x14ac:dyDescent="0.3">
      <c r="A43935">
        <v>14445</v>
      </c>
      <c r="B43935" t="s">
        <v>32</v>
      </c>
    </row>
    <row r="43936" spans="1:2" x14ac:dyDescent="0.3">
      <c r="A43936">
        <v>14455</v>
      </c>
      <c r="B43936" t="s">
        <v>32</v>
      </c>
    </row>
    <row r="43937" spans="1:2" x14ac:dyDescent="0.3">
      <c r="A43937">
        <v>14464</v>
      </c>
      <c r="B43937" t="s">
        <v>32</v>
      </c>
    </row>
    <row r="43938" spans="1:2" x14ac:dyDescent="0.3">
      <c r="A43938">
        <v>14473</v>
      </c>
      <c r="B43938" t="s">
        <v>32</v>
      </c>
    </row>
    <row r="43939" spans="1:2" x14ac:dyDescent="0.3">
      <c r="A43939">
        <v>14478</v>
      </c>
      <c r="B43939" t="s">
        <v>32</v>
      </c>
    </row>
    <row r="43940" spans="1:2" x14ac:dyDescent="0.3">
      <c r="A43940">
        <v>14484</v>
      </c>
      <c r="B43940" t="s">
        <v>32</v>
      </c>
    </row>
    <row r="43941" spans="1:2" x14ac:dyDescent="0.3">
      <c r="A43941">
        <v>14491</v>
      </c>
      <c r="B43941" t="s">
        <v>32</v>
      </c>
    </row>
    <row r="43942" spans="1:2" x14ac:dyDescent="0.3">
      <c r="A43942">
        <v>14494</v>
      </c>
      <c r="B43942" t="s">
        <v>32</v>
      </c>
    </row>
    <row r="43943" spans="1:2" x14ac:dyDescent="0.3">
      <c r="A43943">
        <v>14496</v>
      </c>
      <c r="B43943" t="s">
        <v>32</v>
      </c>
    </row>
    <row r="43944" spans="1:2" x14ac:dyDescent="0.3">
      <c r="A43944">
        <v>14507</v>
      </c>
      <c r="B43944" t="s">
        <v>32</v>
      </c>
    </row>
    <row r="43945" spans="1:2" x14ac:dyDescent="0.3">
      <c r="A43945">
        <v>14515</v>
      </c>
      <c r="B43945" t="s">
        <v>32</v>
      </c>
    </row>
    <row r="43946" spans="1:2" x14ac:dyDescent="0.3">
      <c r="A43946">
        <v>14517</v>
      </c>
      <c r="B43946" t="s">
        <v>32</v>
      </c>
    </row>
    <row r="43947" spans="1:2" x14ac:dyDescent="0.3">
      <c r="A43947">
        <v>14520</v>
      </c>
      <c r="B43947" t="s">
        <v>32</v>
      </c>
    </row>
    <row r="43948" spans="1:2" x14ac:dyDescent="0.3">
      <c r="A43948">
        <v>14521</v>
      </c>
      <c r="B43948" t="s">
        <v>32</v>
      </c>
    </row>
    <row r="43949" spans="1:2" x14ac:dyDescent="0.3">
      <c r="A43949">
        <v>14525</v>
      </c>
      <c r="B43949" t="s">
        <v>32</v>
      </c>
    </row>
    <row r="43950" spans="1:2" x14ac:dyDescent="0.3">
      <c r="A43950">
        <v>14528</v>
      </c>
      <c r="B43950" t="s">
        <v>32</v>
      </c>
    </row>
    <row r="43951" spans="1:2" x14ac:dyDescent="0.3">
      <c r="A43951">
        <v>14532</v>
      </c>
      <c r="B43951" t="s">
        <v>32</v>
      </c>
    </row>
    <row r="43952" spans="1:2" x14ac:dyDescent="0.3">
      <c r="A43952">
        <v>14535</v>
      </c>
      <c r="B43952" t="s">
        <v>32</v>
      </c>
    </row>
    <row r="43953" spans="1:2" x14ac:dyDescent="0.3">
      <c r="A43953">
        <v>14542</v>
      </c>
      <c r="B43953" t="s">
        <v>32</v>
      </c>
    </row>
    <row r="43954" spans="1:2" x14ac:dyDescent="0.3">
      <c r="A43954">
        <v>14543</v>
      </c>
      <c r="B43954" t="s">
        <v>32</v>
      </c>
    </row>
    <row r="43955" spans="1:2" x14ac:dyDescent="0.3">
      <c r="A43955">
        <v>14546</v>
      </c>
      <c r="B43955" t="s">
        <v>32</v>
      </c>
    </row>
    <row r="43956" spans="1:2" x14ac:dyDescent="0.3">
      <c r="A43956">
        <v>14560</v>
      </c>
      <c r="B43956" t="s">
        <v>32</v>
      </c>
    </row>
    <row r="43957" spans="1:2" x14ac:dyDescent="0.3">
      <c r="A43957">
        <v>14564</v>
      </c>
      <c r="B43957" t="s">
        <v>32</v>
      </c>
    </row>
    <row r="43958" spans="1:2" x14ac:dyDescent="0.3">
      <c r="A43958">
        <v>14567</v>
      </c>
      <c r="B43958" t="s">
        <v>32</v>
      </c>
    </row>
    <row r="43959" spans="1:2" x14ac:dyDescent="0.3">
      <c r="A43959">
        <v>14575</v>
      </c>
      <c r="B43959" t="s">
        <v>32</v>
      </c>
    </row>
    <row r="43960" spans="1:2" x14ac:dyDescent="0.3">
      <c r="A43960">
        <v>14578</v>
      </c>
      <c r="B43960" t="s">
        <v>32</v>
      </c>
    </row>
    <row r="43961" spans="1:2" x14ac:dyDescent="0.3">
      <c r="A43961">
        <v>14586</v>
      </c>
      <c r="B43961" t="s">
        <v>32</v>
      </c>
    </row>
    <row r="43962" spans="1:2" x14ac:dyDescent="0.3">
      <c r="A43962">
        <v>14598</v>
      </c>
      <c r="B43962" t="s">
        <v>32</v>
      </c>
    </row>
    <row r="43963" spans="1:2" x14ac:dyDescent="0.3">
      <c r="A43963">
        <v>14603</v>
      </c>
      <c r="B43963" t="s">
        <v>32</v>
      </c>
    </row>
    <row r="43964" spans="1:2" x14ac:dyDescent="0.3">
      <c r="A43964">
        <v>14604</v>
      </c>
      <c r="B43964" t="s">
        <v>32</v>
      </c>
    </row>
    <row r="43965" spans="1:2" x14ac:dyDescent="0.3">
      <c r="A43965">
        <v>14605</v>
      </c>
      <c r="B43965" t="s">
        <v>32</v>
      </c>
    </row>
    <row r="43966" spans="1:2" x14ac:dyDescent="0.3">
      <c r="A43966">
        <v>14614</v>
      </c>
      <c r="B43966" t="s">
        <v>32</v>
      </c>
    </row>
    <row r="43967" spans="1:2" x14ac:dyDescent="0.3">
      <c r="A43967">
        <v>14621</v>
      </c>
      <c r="B43967" t="s">
        <v>32</v>
      </c>
    </row>
    <row r="43968" spans="1:2" x14ac:dyDescent="0.3">
      <c r="A43968">
        <v>14623</v>
      </c>
      <c r="B43968" t="s">
        <v>32</v>
      </c>
    </row>
    <row r="43969" spans="1:2" x14ac:dyDescent="0.3">
      <c r="A43969">
        <v>14625</v>
      </c>
      <c r="B43969" t="s">
        <v>32</v>
      </c>
    </row>
    <row r="43970" spans="1:2" x14ac:dyDescent="0.3">
      <c r="A43970">
        <v>14626</v>
      </c>
      <c r="B43970" t="s">
        <v>32</v>
      </c>
    </row>
    <row r="43971" spans="1:2" x14ac:dyDescent="0.3">
      <c r="A43971">
        <v>14627</v>
      </c>
      <c r="B43971" t="s">
        <v>32</v>
      </c>
    </row>
    <row r="43972" spans="1:2" x14ac:dyDescent="0.3">
      <c r="A43972">
        <v>14632</v>
      </c>
      <c r="B43972" t="s">
        <v>32</v>
      </c>
    </row>
    <row r="43973" spans="1:2" x14ac:dyDescent="0.3">
      <c r="A43973">
        <v>14650</v>
      </c>
      <c r="B43973" t="s">
        <v>32</v>
      </c>
    </row>
    <row r="43974" spans="1:2" x14ac:dyDescent="0.3">
      <c r="A43974">
        <v>14660</v>
      </c>
      <c r="B43974" t="s">
        <v>32</v>
      </c>
    </row>
    <row r="43975" spans="1:2" x14ac:dyDescent="0.3">
      <c r="A43975">
        <v>14665</v>
      </c>
      <c r="B43975" t="s">
        <v>32</v>
      </c>
    </row>
    <row r="43976" spans="1:2" x14ac:dyDescent="0.3">
      <c r="A43976">
        <v>14670</v>
      </c>
      <c r="B43976" t="s">
        <v>32</v>
      </c>
    </row>
    <row r="43977" spans="1:2" x14ac:dyDescent="0.3">
      <c r="A43977">
        <v>14672</v>
      </c>
      <c r="B43977" t="s">
        <v>32</v>
      </c>
    </row>
    <row r="43978" spans="1:2" x14ac:dyDescent="0.3">
      <c r="A43978">
        <v>14675</v>
      </c>
      <c r="B43978" t="s">
        <v>32</v>
      </c>
    </row>
    <row r="43979" spans="1:2" x14ac:dyDescent="0.3">
      <c r="A43979">
        <v>14680</v>
      </c>
      <c r="B43979" t="s">
        <v>32</v>
      </c>
    </row>
    <row r="43980" spans="1:2" x14ac:dyDescent="0.3">
      <c r="A43980">
        <v>14688</v>
      </c>
      <c r="B43980" t="s">
        <v>32</v>
      </c>
    </row>
    <row r="43981" spans="1:2" x14ac:dyDescent="0.3">
      <c r="A43981">
        <v>14690</v>
      </c>
      <c r="B43981" t="s">
        <v>32</v>
      </c>
    </row>
    <row r="43982" spans="1:2" x14ac:dyDescent="0.3">
      <c r="A43982">
        <v>14697</v>
      </c>
      <c r="B43982" t="s">
        <v>32</v>
      </c>
    </row>
    <row r="43983" spans="1:2" x14ac:dyDescent="0.3">
      <c r="A43983">
        <v>14701</v>
      </c>
      <c r="B43983" t="s">
        <v>32</v>
      </c>
    </row>
    <row r="43984" spans="1:2" x14ac:dyDescent="0.3">
      <c r="A43984">
        <v>14704</v>
      </c>
      <c r="B43984" t="s">
        <v>32</v>
      </c>
    </row>
    <row r="43985" spans="1:2" x14ac:dyDescent="0.3">
      <c r="A43985">
        <v>14707</v>
      </c>
      <c r="B43985" t="s">
        <v>32</v>
      </c>
    </row>
    <row r="43986" spans="1:2" x14ac:dyDescent="0.3">
      <c r="A43986">
        <v>14708</v>
      </c>
      <c r="B43986" t="s">
        <v>32</v>
      </c>
    </row>
    <row r="43987" spans="1:2" x14ac:dyDescent="0.3">
      <c r="A43987">
        <v>14710</v>
      </c>
      <c r="B43987" t="s">
        <v>32</v>
      </c>
    </row>
    <row r="43988" spans="1:2" x14ac:dyDescent="0.3">
      <c r="A43988">
        <v>14716</v>
      </c>
      <c r="B43988" t="s">
        <v>32</v>
      </c>
    </row>
    <row r="43989" spans="1:2" x14ac:dyDescent="0.3">
      <c r="A43989">
        <v>14724</v>
      </c>
      <c r="B43989" t="s">
        <v>32</v>
      </c>
    </row>
    <row r="43990" spans="1:2" x14ac:dyDescent="0.3">
      <c r="A43990">
        <v>14727</v>
      </c>
      <c r="B43990" t="s">
        <v>32</v>
      </c>
    </row>
    <row r="43991" spans="1:2" x14ac:dyDescent="0.3">
      <c r="A43991">
        <v>14746</v>
      </c>
      <c r="B43991" t="s">
        <v>32</v>
      </c>
    </row>
    <row r="43992" spans="1:2" x14ac:dyDescent="0.3">
      <c r="A43992">
        <v>14748</v>
      </c>
      <c r="B43992" t="s">
        <v>32</v>
      </c>
    </row>
    <row r="43993" spans="1:2" x14ac:dyDescent="0.3">
      <c r="A43993">
        <v>14749</v>
      </c>
      <c r="B43993" t="s">
        <v>32</v>
      </c>
    </row>
    <row r="43994" spans="1:2" x14ac:dyDescent="0.3">
      <c r="A43994">
        <v>14751</v>
      </c>
      <c r="B43994" t="s">
        <v>32</v>
      </c>
    </row>
    <row r="43995" spans="1:2" x14ac:dyDescent="0.3">
      <c r="A43995">
        <v>14758</v>
      </c>
      <c r="B43995" t="s">
        <v>32</v>
      </c>
    </row>
    <row r="43996" spans="1:2" x14ac:dyDescent="0.3">
      <c r="A43996">
        <v>14760</v>
      </c>
      <c r="B43996" t="s">
        <v>32</v>
      </c>
    </row>
    <row r="43997" spans="1:2" x14ac:dyDescent="0.3">
      <c r="A43997">
        <v>14766</v>
      </c>
      <c r="B43997" t="s">
        <v>32</v>
      </c>
    </row>
    <row r="43998" spans="1:2" x14ac:dyDescent="0.3">
      <c r="A43998">
        <v>14770</v>
      </c>
      <c r="B43998" t="s">
        <v>32</v>
      </c>
    </row>
    <row r="43999" spans="1:2" x14ac:dyDescent="0.3">
      <c r="A43999">
        <v>14796</v>
      </c>
      <c r="B43999" t="s">
        <v>32</v>
      </c>
    </row>
    <row r="44000" spans="1:2" x14ac:dyDescent="0.3">
      <c r="A44000">
        <v>14797</v>
      </c>
      <c r="B44000" t="s">
        <v>32</v>
      </c>
    </row>
    <row r="44001" spans="1:2" x14ac:dyDescent="0.3">
      <c r="A44001">
        <v>14805</v>
      </c>
      <c r="B44001" t="s">
        <v>32</v>
      </c>
    </row>
    <row r="44002" spans="1:2" x14ac:dyDescent="0.3">
      <c r="A44002">
        <v>14812</v>
      </c>
      <c r="B44002" t="s">
        <v>32</v>
      </c>
    </row>
    <row r="44003" spans="1:2" x14ac:dyDescent="0.3">
      <c r="A44003">
        <v>14819</v>
      </c>
      <c r="B44003" t="s">
        <v>32</v>
      </c>
    </row>
    <row r="44004" spans="1:2" x14ac:dyDescent="0.3">
      <c r="A44004">
        <v>14822</v>
      </c>
      <c r="B44004" t="s">
        <v>32</v>
      </c>
    </row>
    <row r="44005" spans="1:2" x14ac:dyDescent="0.3">
      <c r="A44005">
        <v>14826</v>
      </c>
      <c r="B44005" t="s">
        <v>32</v>
      </c>
    </row>
    <row r="44006" spans="1:2" x14ac:dyDescent="0.3">
      <c r="A44006">
        <v>14828</v>
      </c>
      <c r="B44006" t="s">
        <v>32</v>
      </c>
    </row>
    <row r="44007" spans="1:2" x14ac:dyDescent="0.3">
      <c r="A44007">
        <v>14829</v>
      </c>
      <c r="B44007" t="s">
        <v>32</v>
      </c>
    </row>
    <row r="44008" spans="1:2" x14ac:dyDescent="0.3">
      <c r="A44008">
        <v>14832</v>
      </c>
      <c r="B44008" t="s">
        <v>32</v>
      </c>
    </row>
    <row r="44009" spans="1:2" x14ac:dyDescent="0.3">
      <c r="A44009">
        <v>14834</v>
      </c>
      <c r="B44009" t="s">
        <v>32</v>
      </c>
    </row>
    <row r="44010" spans="1:2" x14ac:dyDescent="0.3">
      <c r="A44010">
        <v>14836</v>
      </c>
      <c r="B44010" t="s">
        <v>32</v>
      </c>
    </row>
    <row r="44011" spans="1:2" x14ac:dyDescent="0.3">
      <c r="A44011">
        <v>14847</v>
      </c>
      <c r="B44011" t="s">
        <v>32</v>
      </c>
    </row>
    <row r="44012" spans="1:2" x14ac:dyDescent="0.3">
      <c r="A44012">
        <v>14849</v>
      </c>
      <c r="B44012" t="s">
        <v>32</v>
      </c>
    </row>
    <row r="44013" spans="1:2" x14ac:dyDescent="0.3">
      <c r="A44013">
        <v>14852</v>
      </c>
      <c r="B44013" t="s">
        <v>32</v>
      </c>
    </row>
    <row r="44014" spans="1:2" x14ac:dyDescent="0.3">
      <c r="A44014">
        <v>14854</v>
      </c>
      <c r="B44014" t="s">
        <v>32</v>
      </c>
    </row>
    <row r="44015" spans="1:2" x14ac:dyDescent="0.3">
      <c r="A44015">
        <v>14859</v>
      </c>
      <c r="B44015" t="s">
        <v>32</v>
      </c>
    </row>
    <row r="44016" spans="1:2" x14ac:dyDescent="0.3">
      <c r="A44016">
        <v>14865</v>
      </c>
      <c r="B44016" t="s">
        <v>32</v>
      </c>
    </row>
    <row r="44017" spans="1:2" x14ac:dyDescent="0.3">
      <c r="A44017">
        <v>14870</v>
      </c>
      <c r="B44017" t="s">
        <v>32</v>
      </c>
    </row>
    <row r="44018" spans="1:2" x14ac:dyDescent="0.3">
      <c r="A44018">
        <v>14880</v>
      </c>
      <c r="B44018" t="s">
        <v>32</v>
      </c>
    </row>
    <row r="44019" spans="1:2" x14ac:dyDescent="0.3">
      <c r="A44019">
        <v>14883</v>
      </c>
      <c r="B44019" t="s">
        <v>32</v>
      </c>
    </row>
    <row r="44020" spans="1:2" x14ac:dyDescent="0.3">
      <c r="A44020">
        <v>14894</v>
      </c>
      <c r="B44020" t="s">
        <v>32</v>
      </c>
    </row>
    <row r="44021" spans="1:2" x14ac:dyDescent="0.3">
      <c r="A44021">
        <v>14907</v>
      </c>
      <c r="B44021" t="s">
        <v>32</v>
      </c>
    </row>
    <row r="44022" spans="1:2" x14ac:dyDescent="0.3">
      <c r="A44022">
        <v>14911</v>
      </c>
      <c r="B44022" t="s">
        <v>32</v>
      </c>
    </row>
    <row r="44023" spans="1:2" x14ac:dyDescent="0.3">
      <c r="A44023">
        <v>14916</v>
      </c>
      <c r="B44023" t="s">
        <v>32</v>
      </c>
    </row>
    <row r="44024" spans="1:2" x14ac:dyDescent="0.3">
      <c r="A44024">
        <v>14920</v>
      </c>
      <c r="B44024" t="s">
        <v>32</v>
      </c>
    </row>
    <row r="44025" spans="1:2" x14ac:dyDescent="0.3">
      <c r="A44025">
        <v>14923</v>
      </c>
      <c r="B44025" t="s">
        <v>32</v>
      </c>
    </row>
    <row r="44026" spans="1:2" x14ac:dyDescent="0.3">
      <c r="A44026">
        <v>14930</v>
      </c>
      <c r="B44026" t="s">
        <v>32</v>
      </c>
    </row>
    <row r="44027" spans="1:2" x14ac:dyDescent="0.3">
      <c r="A44027">
        <v>14941</v>
      </c>
      <c r="B44027" t="s">
        <v>32</v>
      </c>
    </row>
    <row r="44028" spans="1:2" x14ac:dyDescent="0.3">
      <c r="A44028">
        <v>14944</v>
      </c>
      <c r="B44028" t="s">
        <v>32</v>
      </c>
    </row>
    <row r="44029" spans="1:2" x14ac:dyDescent="0.3">
      <c r="A44029">
        <v>14949</v>
      </c>
      <c r="B44029" t="s">
        <v>32</v>
      </c>
    </row>
    <row r="44030" spans="1:2" x14ac:dyDescent="0.3">
      <c r="A44030">
        <v>14956</v>
      </c>
      <c r="B44030" t="s">
        <v>32</v>
      </c>
    </row>
    <row r="44031" spans="1:2" x14ac:dyDescent="0.3">
      <c r="A44031">
        <v>14967</v>
      </c>
      <c r="B44031" t="s">
        <v>32</v>
      </c>
    </row>
    <row r="44032" spans="1:2" x14ac:dyDescent="0.3">
      <c r="A44032">
        <v>14977</v>
      </c>
      <c r="B44032" t="s">
        <v>32</v>
      </c>
    </row>
    <row r="44033" spans="1:2" x14ac:dyDescent="0.3">
      <c r="A44033">
        <v>14979</v>
      </c>
      <c r="B44033" t="s">
        <v>32</v>
      </c>
    </row>
    <row r="44034" spans="1:2" x14ac:dyDescent="0.3">
      <c r="A44034">
        <v>14983</v>
      </c>
      <c r="B44034" t="s">
        <v>32</v>
      </c>
    </row>
    <row r="44035" spans="1:2" x14ac:dyDescent="0.3">
      <c r="A44035">
        <v>14987</v>
      </c>
      <c r="B44035" t="s">
        <v>32</v>
      </c>
    </row>
    <row r="44036" spans="1:2" x14ac:dyDescent="0.3">
      <c r="A44036">
        <v>14991</v>
      </c>
      <c r="B44036" t="s">
        <v>32</v>
      </c>
    </row>
    <row r="44037" spans="1:2" x14ac:dyDescent="0.3">
      <c r="A44037">
        <v>15005</v>
      </c>
      <c r="B44037" t="s">
        <v>32</v>
      </c>
    </row>
    <row r="44038" spans="1:2" x14ac:dyDescent="0.3">
      <c r="A44038">
        <v>15009</v>
      </c>
      <c r="B44038" t="s">
        <v>32</v>
      </c>
    </row>
    <row r="44039" spans="1:2" x14ac:dyDescent="0.3">
      <c r="A44039">
        <v>15010</v>
      </c>
      <c r="B44039" t="s">
        <v>32</v>
      </c>
    </row>
    <row r="44040" spans="1:2" x14ac:dyDescent="0.3">
      <c r="A44040">
        <v>15013</v>
      </c>
      <c r="B44040" t="s">
        <v>32</v>
      </c>
    </row>
    <row r="44041" spans="1:2" x14ac:dyDescent="0.3">
      <c r="A44041">
        <v>15022</v>
      </c>
      <c r="B44041" t="s">
        <v>32</v>
      </c>
    </row>
    <row r="44042" spans="1:2" x14ac:dyDescent="0.3">
      <c r="A44042">
        <v>15023</v>
      </c>
      <c r="B44042" t="s">
        <v>32</v>
      </c>
    </row>
    <row r="44043" spans="1:2" x14ac:dyDescent="0.3">
      <c r="A44043">
        <v>15026</v>
      </c>
      <c r="B44043" t="s">
        <v>32</v>
      </c>
    </row>
    <row r="44044" spans="1:2" x14ac:dyDescent="0.3">
      <c r="A44044">
        <v>15027</v>
      </c>
      <c r="B44044" t="s">
        <v>32</v>
      </c>
    </row>
    <row r="44045" spans="1:2" x14ac:dyDescent="0.3">
      <c r="A44045">
        <v>15036</v>
      </c>
      <c r="B44045" t="s">
        <v>32</v>
      </c>
    </row>
    <row r="44046" spans="1:2" x14ac:dyDescent="0.3">
      <c r="A44046">
        <v>15044</v>
      </c>
      <c r="B44046" t="s">
        <v>32</v>
      </c>
    </row>
    <row r="44047" spans="1:2" x14ac:dyDescent="0.3">
      <c r="A44047">
        <v>15047</v>
      </c>
      <c r="B44047" t="s">
        <v>32</v>
      </c>
    </row>
    <row r="44048" spans="1:2" x14ac:dyDescent="0.3">
      <c r="A44048">
        <v>15052</v>
      </c>
      <c r="B44048" t="s">
        <v>32</v>
      </c>
    </row>
    <row r="44049" spans="1:2" x14ac:dyDescent="0.3">
      <c r="A44049">
        <v>15055</v>
      </c>
      <c r="B44049" t="s">
        <v>32</v>
      </c>
    </row>
    <row r="44050" spans="1:2" x14ac:dyDescent="0.3">
      <c r="A44050">
        <v>15065</v>
      </c>
      <c r="B44050" t="s">
        <v>32</v>
      </c>
    </row>
    <row r="44051" spans="1:2" x14ac:dyDescent="0.3">
      <c r="A44051">
        <v>15069</v>
      </c>
      <c r="B44051" t="s">
        <v>32</v>
      </c>
    </row>
    <row r="44052" spans="1:2" x14ac:dyDescent="0.3">
      <c r="A44052">
        <v>15082</v>
      </c>
      <c r="B44052" t="s">
        <v>32</v>
      </c>
    </row>
    <row r="44053" spans="1:2" x14ac:dyDescent="0.3">
      <c r="A44053">
        <v>15089</v>
      </c>
      <c r="B44053" t="s">
        <v>32</v>
      </c>
    </row>
    <row r="44054" spans="1:2" x14ac:dyDescent="0.3">
      <c r="A44054">
        <v>15095</v>
      </c>
      <c r="B44054" t="s">
        <v>32</v>
      </c>
    </row>
    <row r="44055" spans="1:2" x14ac:dyDescent="0.3">
      <c r="A44055">
        <v>15100</v>
      </c>
      <c r="B44055" t="s">
        <v>32</v>
      </c>
    </row>
    <row r="44056" spans="1:2" x14ac:dyDescent="0.3">
      <c r="A44056">
        <v>15104</v>
      </c>
      <c r="B44056" t="s">
        <v>32</v>
      </c>
    </row>
    <row r="44057" spans="1:2" x14ac:dyDescent="0.3">
      <c r="A44057">
        <v>15107</v>
      </c>
      <c r="B44057" t="s">
        <v>32</v>
      </c>
    </row>
    <row r="44058" spans="1:2" x14ac:dyDescent="0.3">
      <c r="A44058">
        <v>15109</v>
      </c>
      <c r="B44058" t="s">
        <v>32</v>
      </c>
    </row>
    <row r="44059" spans="1:2" x14ac:dyDescent="0.3">
      <c r="A44059">
        <v>15110</v>
      </c>
      <c r="B44059" t="s">
        <v>32</v>
      </c>
    </row>
    <row r="44060" spans="1:2" x14ac:dyDescent="0.3">
      <c r="A44060">
        <v>15117</v>
      </c>
      <c r="B44060" t="s">
        <v>32</v>
      </c>
    </row>
    <row r="44061" spans="1:2" x14ac:dyDescent="0.3">
      <c r="A44061">
        <v>15127</v>
      </c>
      <c r="B44061" t="s">
        <v>32</v>
      </c>
    </row>
    <row r="44062" spans="1:2" x14ac:dyDescent="0.3">
      <c r="A44062">
        <v>15129</v>
      </c>
      <c r="B44062" t="s">
        <v>32</v>
      </c>
    </row>
    <row r="44063" spans="1:2" x14ac:dyDescent="0.3">
      <c r="A44063">
        <v>15134</v>
      </c>
      <c r="B44063" t="s">
        <v>32</v>
      </c>
    </row>
    <row r="44064" spans="1:2" x14ac:dyDescent="0.3">
      <c r="A44064">
        <v>15136</v>
      </c>
      <c r="B44064" t="s">
        <v>32</v>
      </c>
    </row>
    <row r="44065" spans="1:2" x14ac:dyDescent="0.3">
      <c r="A44065">
        <v>15139</v>
      </c>
      <c r="B44065" t="s">
        <v>32</v>
      </c>
    </row>
    <row r="44066" spans="1:2" x14ac:dyDescent="0.3">
      <c r="A44066">
        <v>15143</v>
      </c>
      <c r="B44066" t="s">
        <v>32</v>
      </c>
    </row>
    <row r="44067" spans="1:2" x14ac:dyDescent="0.3">
      <c r="A44067">
        <v>15147</v>
      </c>
      <c r="B44067" t="s">
        <v>32</v>
      </c>
    </row>
    <row r="44068" spans="1:2" x14ac:dyDescent="0.3">
      <c r="A44068">
        <v>15152</v>
      </c>
      <c r="B44068" t="s">
        <v>32</v>
      </c>
    </row>
    <row r="44069" spans="1:2" x14ac:dyDescent="0.3">
      <c r="A44069">
        <v>15155</v>
      </c>
      <c r="B44069" t="s">
        <v>32</v>
      </c>
    </row>
    <row r="44070" spans="1:2" x14ac:dyDescent="0.3">
      <c r="A44070">
        <v>15161</v>
      </c>
      <c r="B44070" t="s">
        <v>32</v>
      </c>
    </row>
    <row r="44071" spans="1:2" x14ac:dyDescent="0.3">
      <c r="A44071">
        <v>15165</v>
      </c>
      <c r="B44071" t="s">
        <v>32</v>
      </c>
    </row>
    <row r="44072" spans="1:2" x14ac:dyDescent="0.3">
      <c r="A44072">
        <v>15166</v>
      </c>
      <c r="B44072" t="s">
        <v>32</v>
      </c>
    </row>
    <row r="44073" spans="1:2" x14ac:dyDescent="0.3">
      <c r="A44073">
        <v>15168</v>
      </c>
      <c r="B44073" t="s">
        <v>32</v>
      </c>
    </row>
    <row r="44074" spans="1:2" x14ac:dyDescent="0.3">
      <c r="A44074">
        <v>15172</v>
      </c>
      <c r="B44074" t="s">
        <v>32</v>
      </c>
    </row>
    <row r="44075" spans="1:2" x14ac:dyDescent="0.3">
      <c r="A44075">
        <v>15176</v>
      </c>
      <c r="B44075" t="s">
        <v>32</v>
      </c>
    </row>
    <row r="44076" spans="1:2" x14ac:dyDescent="0.3">
      <c r="A44076">
        <v>15177</v>
      </c>
      <c r="B44076" t="s">
        <v>32</v>
      </c>
    </row>
    <row r="44077" spans="1:2" x14ac:dyDescent="0.3">
      <c r="A44077">
        <v>15189</v>
      </c>
      <c r="B44077" t="s">
        <v>32</v>
      </c>
    </row>
    <row r="44078" spans="1:2" x14ac:dyDescent="0.3">
      <c r="A44078">
        <v>15195</v>
      </c>
      <c r="B44078" t="s">
        <v>32</v>
      </c>
    </row>
    <row r="44079" spans="1:2" x14ac:dyDescent="0.3">
      <c r="A44079">
        <v>15198</v>
      </c>
      <c r="B44079" t="s">
        <v>32</v>
      </c>
    </row>
    <row r="44080" spans="1:2" x14ac:dyDescent="0.3">
      <c r="A44080">
        <v>15204</v>
      </c>
      <c r="B44080" t="s">
        <v>32</v>
      </c>
    </row>
    <row r="44081" spans="1:2" x14ac:dyDescent="0.3">
      <c r="A44081">
        <v>15209</v>
      </c>
      <c r="B44081" t="s">
        <v>32</v>
      </c>
    </row>
    <row r="44082" spans="1:2" x14ac:dyDescent="0.3">
      <c r="A44082">
        <v>15212</v>
      </c>
      <c r="B44082" t="s">
        <v>32</v>
      </c>
    </row>
    <row r="44083" spans="1:2" x14ac:dyDescent="0.3">
      <c r="A44083">
        <v>15213</v>
      </c>
      <c r="B44083" t="s">
        <v>32</v>
      </c>
    </row>
    <row r="44084" spans="1:2" x14ac:dyDescent="0.3">
      <c r="A44084">
        <v>15215</v>
      </c>
      <c r="B44084" t="s">
        <v>32</v>
      </c>
    </row>
    <row r="44085" spans="1:2" x14ac:dyDescent="0.3">
      <c r="A44085">
        <v>15219</v>
      </c>
      <c r="B44085" t="s">
        <v>32</v>
      </c>
    </row>
    <row r="44086" spans="1:2" x14ac:dyDescent="0.3">
      <c r="A44086">
        <v>15220</v>
      </c>
      <c r="B44086" t="s">
        <v>32</v>
      </c>
    </row>
    <row r="44087" spans="1:2" x14ac:dyDescent="0.3">
      <c r="A44087">
        <v>15224</v>
      </c>
      <c r="B44087" t="s">
        <v>32</v>
      </c>
    </row>
    <row r="44088" spans="1:2" x14ac:dyDescent="0.3">
      <c r="A44088">
        <v>15233</v>
      </c>
      <c r="B44088" t="s">
        <v>32</v>
      </c>
    </row>
    <row r="44089" spans="1:2" x14ac:dyDescent="0.3">
      <c r="A44089">
        <v>15238</v>
      </c>
      <c r="B44089" t="s">
        <v>32</v>
      </c>
    </row>
    <row r="44090" spans="1:2" x14ac:dyDescent="0.3">
      <c r="A44090">
        <v>15241</v>
      </c>
      <c r="B44090" t="s">
        <v>32</v>
      </c>
    </row>
    <row r="44091" spans="1:2" x14ac:dyDescent="0.3">
      <c r="A44091">
        <v>15254</v>
      </c>
      <c r="B44091" t="s">
        <v>32</v>
      </c>
    </row>
    <row r="44092" spans="1:2" x14ac:dyDescent="0.3">
      <c r="A44092">
        <v>15257</v>
      </c>
      <c r="B44092" t="s">
        <v>32</v>
      </c>
    </row>
    <row r="44093" spans="1:2" x14ac:dyDescent="0.3">
      <c r="A44093">
        <v>15260</v>
      </c>
      <c r="B44093" t="s">
        <v>32</v>
      </c>
    </row>
    <row r="44094" spans="1:2" x14ac:dyDescent="0.3">
      <c r="A44094">
        <v>15268</v>
      </c>
      <c r="B44094" t="s">
        <v>32</v>
      </c>
    </row>
    <row r="44095" spans="1:2" x14ac:dyDescent="0.3">
      <c r="A44095">
        <v>15284</v>
      </c>
      <c r="B44095" t="s">
        <v>32</v>
      </c>
    </row>
    <row r="44096" spans="1:2" x14ac:dyDescent="0.3">
      <c r="A44096">
        <v>15289</v>
      </c>
      <c r="B44096" t="s">
        <v>32</v>
      </c>
    </row>
    <row r="44097" spans="1:2" x14ac:dyDescent="0.3">
      <c r="A44097">
        <v>15292</v>
      </c>
      <c r="B44097" t="s">
        <v>32</v>
      </c>
    </row>
    <row r="44098" spans="1:2" x14ac:dyDescent="0.3">
      <c r="A44098">
        <v>15294</v>
      </c>
      <c r="B44098" t="s">
        <v>32</v>
      </c>
    </row>
    <row r="44099" spans="1:2" x14ac:dyDescent="0.3">
      <c r="A44099">
        <v>15309</v>
      </c>
      <c r="B44099" t="s">
        <v>32</v>
      </c>
    </row>
    <row r="44100" spans="1:2" x14ac:dyDescent="0.3">
      <c r="A44100">
        <v>15314</v>
      </c>
      <c r="B44100" t="s">
        <v>32</v>
      </c>
    </row>
    <row r="44101" spans="1:2" x14ac:dyDescent="0.3">
      <c r="A44101">
        <v>15329</v>
      </c>
      <c r="B44101" t="s">
        <v>32</v>
      </c>
    </row>
    <row r="44102" spans="1:2" x14ac:dyDescent="0.3">
      <c r="A44102">
        <v>15334</v>
      </c>
      <c r="B44102" t="s">
        <v>32</v>
      </c>
    </row>
    <row r="44103" spans="1:2" x14ac:dyDescent="0.3">
      <c r="A44103">
        <v>15335</v>
      </c>
      <c r="B44103" t="s">
        <v>32</v>
      </c>
    </row>
    <row r="44104" spans="1:2" x14ac:dyDescent="0.3">
      <c r="A44104">
        <v>15340</v>
      </c>
      <c r="B44104" t="s">
        <v>32</v>
      </c>
    </row>
    <row r="44105" spans="1:2" x14ac:dyDescent="0.3">
      <c r="A44105">
        <v>15344</v>
      </c>
      <c r="B44105" t="s">
        <v>32</v>
      </c>
    </row>
    <row r="44106" spans="1:2" x14ac:dyDescent="0.3">
      <c r="A44106">
        <v>15355</v>
      </c>
      <c r="B44106" t="s">
        <v>32</v>
      </c>
    </row>
    <row r="44107" spans="1:2" x14ac:dyDescent="0.3">
      <c r="A44107">
        <v>15356</v>
      </c>
      <c r="B44107" t="s">
        <v>32</v>
      </c>
    </row>
    <row r="44108" spans="1:2" x14ac:dyDescent="0.3">
      <c r="A44108">
        <v>15360</v>
      </c>
      <c r="B44108" t="s">
        <v>32</v>
      </c>
    </row>
    <row r="44109" spans="1:2" x14ac:dyDescent="0.3">
      <c r="A44109">
        <v>15368</v>
      </c>
      <c r="B44109" t="s">
        <v>32</v>
      </c>
    </row>
    <row r="44110" spans="1:2" x14ac:dyDescent="0.3">
      <c r="A44110">
        <v>15379</v>
      </c>
      <c r="B44110" t="s">
        <v>32</v>
      </c>
    </row>
    <row r="44111" spans="1:2" x14ac:dyDescent="0.3">
      <c r="A44111">
        <v>15383</v>
      </c>
      <c r="B44111" t="s">
        <v>32</v>
      </c>
    </row>
    <row r="44112" spans="1:2" x14ac:dyDescent="0.3">
      <c r="A44112">
        <v>15386</v>
      </c>
      <c r="B44112" t="s">
        <v>32</v>
      </c>
    </row>
    <row r="44113" spans="1:2" x14ac:dyDescent="0.3">
      <c r="A44113">
        <v>15394</v>
      </c>
      <c r="B44113" t="s">
        <v>32</v>
      </c>
    </row>
    <row r="44114" spans="1:2" x14ac:dyDescent="0.3">
      <c r="A44114">
        <v>15396</v>
      </c>
      <c r="B44114" t="s">
        <v>32</v>
      </c>
    </row>
    <row r="44115" spans="1:2" x14ac:dyDescent="0.3">
      <c r="A44115">
        <v>15400</v>
      </c>
      <c r="B44115" t="s">
        <v>32</v>
      </c>
    </row>
    <row r="44116" spans="1:2" x14ac:dyDescent="0.3">
      <c r="A44116">
        <v>15409</v>
      </c>
      <c r="B44116" t="s">
        <v>32</v>
      </c>
    </row>
    <row r="44117" spans="1:2" x14ac:dyDescent="0.3">
      <c r="A44117">
        <v>15411</v>
      </c>
      <c r="B44117" t="s">
        <v>32</v>
      </c>
    </row>
    <row r="44118" spans="1:2" x14ac:dyDescent="0.3">
      <c r="A44118">
        <v>15414</v>
      </c>
      <c r="B44118" t="s">
        <v>32</v>
      </c>
    </row>
    <row r="44119" spans="1:2" x14ac:dyDescent="0.3">
      <c r="A44119">
        <v>15420</v>
      </c>
      <c r="B44119" t="s">
        <v>32</v>
      </c>
    </row>
    <row r="44120" spans="1:2" x14ac:dyDescent="0.3">
      <c r="A44120">
        <v>15423</v>
      </c>
      <c r="B44120" t="s">
        <v>32</v>
      </c>
    </row>
    <row r="44121" spans="1:2" x14ac:dyDescent="0.3">
      <c r="A44121">
        <v>15424</v>
      </c>
      <c r="B44121" t="s">
        <v>32</v>
      </c>
    </row>
    <row r="44122" spans="1:2" x14ac:dyDescent="0.3">
      <c r="A44122">
        <v>15427</v>
      </c>
      <c r="B44122" t="s">
        <v>32</v>
      </c>
    </row>
    <row r="44123" spans="1:2" x14ac:dyDescent="0.3">
      <c r="A44123">
        <v>15430</v>
      </c>
      <c r="B44123" t="s">
        <v>32</v>
      </c>
    </row>
    <row r="44124" spans="1:2" x14ac:dyDescent="0.3">
      <c r="A44124">
        <v>15435</v>
      </c>
      <c r="B44124" t="s">
        <v>32</v>
      </c>
    </row>
    <row r="44125" spans="1:2" x14ac:dyDescent="0.3">
      <c r="A44125">
        <v>15436</v>
      </c>
      <c r="B44125" t="s">
        <v>32</v>
      </c>
    </row>
    <row r="44126" spans="1:2" x14ac:dyDescent="0.3">
      <c r="A44126">
        <v>15443</v>
      </c>
      <c r="B44126" t="s">
        <v>32</v>
      </c>
    </row>
    <row r="44127" spans="1:2" x14ac:dyDescent="0.3">
      <c r="A44127">
        <v>15446</v>
      </c>
      <c r="B44127" t="s">
        <v>32</v>
      </c>
    </row>
    <row r="44128" spans="1:2" x14ac:dyDescent="0.3">
      <c r="A44128">
        <v>15455</v>
      </c>
      <c r="B44128" t="s">
        <v>32</v>
      </c>
    </row>
    <row r="44129" spans="1:2" x14ac:dyDescent="0.3">
      <c r="A44129">
        <v>15457</v>
      </c>
      <c r="B44129" t="s">
        <v>32</v>
      </c>
    </row>
    <row r="44130" spans="1:2" x14ac:dyDescent="0.3">
      <c r="A44130">
        <v>15464</v>
      </c>
      <c r="B44130" t="s">
        <v>32</v>
      </c>
    </row>
    <row r="44131" spans="1:2" x14ac:dyDescent="0.3">
      <c r="A44131">
        <v>15469</v>
      </c>
      <c r="B44131" t="s">
        <v>32</v>
      </c>
    </row>
    <row r="44132" spans="1:2" x14ac:dyDescent="0.3">
      <c r="A44132">
        <v>15472</v>
      </c>
      <c r="B44132" t="s">
        <v>32</v>
      </c>
    </row>
    <row r="44133" spans="1:2" x14ac:dyDescent="0.3">
      <c r="A44133">
        <v>15473</v>
      </c>
      <c r="B44133" t="s">
        <v>32</v>
      </c>
    </row>
    <row r="44134" spans="1:2" x14ac:dyDescent="0.3">
      <c r="A44134">
        <v>15478</v>
      </c>
      <c r="B44134" t="s">
        <v>32</v>
      </c>
    </row>
    <row r="44135" spans="1:2" x14ac:dyDescent="0.3">
      <c r="A44135">
        <v>15480</v>
      </c>
      <c r="B44135" t="s">
        <v>32</v>
      </c>
    </row>
    <row r="44136" spans="1:2" x14ac:dyDescent="0.3">
      <c r="A44136">
        <v>15492</v>
      </c>
      <c r="B44136" t="s">
        <v>32</v>
      </c>
    </row>
    <row r="44137" spans="1:2" x14ac:dyDescent="0.3">
      <c r="A44137">
        <v>15517</v>
      </c>
      <c r="B44137" t="s">
        <v>32</v>
      </c>
    </row>
    <row r="44138" spans="1:2" x14ac:dyDescent="0.3">
      <c r="A44138">
        <v>15524</v>
      </c>
      <c r="B44138" t="s">
        <v>32</v>
      </c>
    </row>
    <row r="44139" spans="1:2" x14ac:dyDescent="0.3">
      <c r="A44139">
        <v>15525</v>
      </c>
      <c r="B44139" t="s">
        <v>32</v>
      </c>
    </row>
    <row r="44140" spans="1:2" x14ac:dyDescent="0.3">
      <c r="A44140">
        <v>15528</v>
      </c>
      <c r="B44140" t="s">
        <v>32</v>
      </c>
    </row>
    <row r="44141" spans="1:2" x14ac:dyDescent="0.3">
      <c r="A44141">
        <v>15531</v>
      </c>
      <c r="B44141" t="s">
        <v>32</v>
      </c>
    </row>
    <row r="44142" spans="1:2" x14ac:dyDescent="0.3">
      <c r="A44142">
        <v>15539</v>
      </c>
      <c r="B44142" t="s">
        <v>32</v>
      </c>
    </row>
    <row r="44143" spans="1:2" x14ac:dyDescent="0.3">
      <c r="A44143">
        <v>15544</v>
      </c>
      <c r="B44143" t="s">
        <v>32</v>
      </c>
    </row>
    <row r="44144" spans="1:2" x14ac:dyDescent="0.3">
      <c r="A44144">
        <v>15551</v>
      </c>
      <c r="B44144" t="s">
        <v>32</v>
      </c>
    </row>
    <row r="44145" spans="1:2" x14ac:dyDescent="0.3">
      <c r="A44145">
        <v>15553</v>
      </c>
      <c r="B44145" t="s">
        <v>32</v>
      </c>
    </row>
    <row r="44146" spans="1:2" x14ac:dyDescent="0.3">
      <c r="A44146">
        <v>15559</v>
      </c>
      <c r="B44146" t="s">
        <v>32</v>
      </c>
    </row>
    <row r="44147" spans="1:2" x14ac:dyDescent="0.3">
      <c r="A44147">
        <v>15563</v>
      </c>
      <c r="B44147" t="s">
        <v>32</v>
      </c>
    </row>
    <row r="44148" spans="1:2" x14ac:dyDescent="0.3">
      <c r="A44148">
        <v>15565</v>
      </c>
      <c r="B44148" t="s">
        <v>32</v>
      </c>
    </row>
    <row r="44149" spans="1:2" x14ac:dyDescent="0.3">
      <c r="A44149">
        <v>15568</v>
      </c>
      <c r="B44149" t="s">
        <v>32</v>
      </c>
    </row>
    <row r="44150" spans="1:2" x14ac:dyDescent="0.3">
      <c r="A44150">
        <v>15580</v>
      </c>
      <c r="B44150" t="s">
        <v>32</v>
      </c>
    </row>
    <row r="44151" spans="1:2" x14ac:dyDescent="0.3">
      <c r="A44151">
        <v>15587</v>
      </c>
      <c r="B44151" t="s">
        <v>32</v>
      </c>
    </row>
    <row r="44152" spans="1:2" x14ac:dyDescent="0.3">
      <c r="A44152">
        <v>15590</v>
      </c>
      <c r="B44152" t="s">
        <v>32</v>
      </c>
    </row>
    <row r="44153" spans="1:2" x14ac:dyDescent="0.3">
      <c r="A44153">
        <v>15597</v>
      </c>
      <c r="B44153" t="s">
        <v>32</v>
      </c>
    </row>
    <row r="44154" spans="1:2" x14ac:dyDescent="0.3">
      <c r="A44154">
        <v>15602</v>
      </c>
      <c r="B44154" t="s">
        <v>32</v>
      </c>
    </row>
    <row r="44155" spans="1:2" x14ac:dyDescent="0.3">
      <c r="A44155">
        <v>15606</v>
      </c>
      <c r="B44155" t="s">
        <v>32</v>
      </c>
    </row>
    <row r="44156" spans="1:2" x14ac:dyDescent="0.3">
      <c r="A44156">
        <v>15613</v>
      </c>
      <c r="B44156" t="s">
        <v>32</v>
      </c>
    </row>
    <row r="44157" spans="1:2" x14ac:dyDescent="0.3">
      <c r="A44157">
        <v>15618</v>
      </c>
      <c r="B44157" t="s">
        <v>32</v>
      </c>
    </row>
    <row r="44158" spans="1:2" x14ac:dyDescent="0.3">
      <c r="A44158">
        <v>15628</v>
      </c>
      <c r="B44158" t="s">
        <v>32</v>
      </c>
    </row>
    <row r="44159" spans="1:2" x14ac:dyDescent="0.3">
      <c r="A44159">
        <v>15633</v>
      </c>
      <c r="B44159" t="s">
        <v>32</v>
      </c>
    </row>
    <row r="44160" spans="1:2" x14ac:dyDescent="0.3">
      <c r="A44160">
        <v>15638</v>
      </c>
      <c r="B44160" t="s">
        <v>32</v>
      </c>
    </row>
    <row r="44161" spans="1:2" x14ac:dyDescent="0.3">
      <c r="A44161">
        <v>15642</v>
      </c>
      <c r="B44161" t="s">
        <v>32</v>
      </c>
    </row>
    <row r="44162" spans="1:2" x14ac:dyDescent="0.3">
      <c r="A44162">
        <v>15648</v>
      </c>
      <c r="B44162" t="s">
        <v>32</v>
      </c>
    </row>
    <row r="44163" spans="1:2" x14ac:dyDescent="0.3">
      <c r="A44163">
        <v>15651</v>
      </c>
      <c r="B44163" t="s">
        <v>32</v>
      </c>
    </row>
    <row r="44164" spans="1:2" x14ac:dyDescent="0.3">
      <c r="A44164">
        <v>15657</v>
      </c>
      <c r="B44164" t="s">
        <v>32</v>
      </c>
    </row>
    <row r="44165" spans="1:2" x14ac:dyDescent="0.3">
      <c r="A44165">
        <v>15661</v>
      </c>
      <c r="B44165" t="s">
        <v>32</v>
      </c>
    </row>
    <row r="44166" spans="1:2" x14ac:dyDescent="0.3">
      <c r="A44166">
        <v>15663</v>
      </c>
      <c r="B44166" t="s">
        <v>32</v>
      </c>
    </row>
    <row r="44167" spans="1:2" x14ac:dyDescent="0.3">
      <c r="A44167">
        <v>15665</v>
      </c>
      <c r="B44167" t="s">
        <v>32</v>
      </c>
    </row>
    <row r="44168" spans="1:2" x14ac:dyDescent="0.3">
      <c r="A44168">
        <v>15668</v>
      </c>
      <c r="B44168" t="s">
        <v>32</v>
      </c>
    </row>
    <row r="44169" spans="1:2" x14ac:dyDescent="0.3">
      <c r="A44169">
        <v>15669</v>
      </c>
      <c r="B44169" t="s">
        <v>32</v>
      </c>
    </row>
    <row r="44170" spans="1:2" x14ac:dyDescent="0.3">
      <c r="A44170">
        <v>15683</v>
      </c>
      <c r="B44170" t="s">
        <v>32</v>
      </c>
    </row>
    <row r="44171" spans="1:2" x14ac:dyDescent="0.3">
      <c r="A44171">
        <v>15685</v>
      </c>
      <c r="B44171" t="s">
        <v>32</v>
      </c>
    </row>
    <row r="44172" spans="1:2" x14ac:dyDescent="0.3">
      <c r="A44172">
        <v>15687</v>
      </c>
      <c r="B44172" t="s">
        <v>32</v>
      </c>
    </row>
    <row r="44173" spans="1:2" x14ac:dyDescent="0.3">
      <c r="A44173">
        <v>15690</v>
      </c>
      <c r="B44173" t="s">
        <v>32</v>
      </c>
    </row>
    <row r="44174" spans="1:2" x14ac:dyDescent="0.3">
      <c r="A44174">
        <v>15694</v>
      </c>
      <c r="B44174" t="s">
        <v>32</v>
      </c>
    </row>
    <row r="44175" spans="1:2" x14ac:dyDescent="0.3">
      <c r="A44175">
        <v>15699</v>
      </c>
      <c r="B44175" t="s">
        <v>32</v>
      </c>
    </row>
    <row r="44176" spans="1:2" x14ac:dyDescent="0.3">
      <c r="A44176">
        <v>15702</v>
      </c>
      <c r="B44176" t="s">
        <v>32</v>
      </c>
    </row>
    <row r="44177" spans="1:2" x14ac:dyDescent="0.3">
      <c r="A44177">
        <v>15708</v>
      </c>
      <c r="B44177" t="s">
        <v>32</v>
      </c>
    </row>
    <row r="44178" spans="1:2" x14ac:dyDescent="0.3">
      <c r="A44178">
        <v>15710</v>
      </c>
      <c r="B44178" t="s">
        <v>32</v>
      </c>
    </row>
    <row r="44179" spans="1:2" x14ac:dyDescent="0.3">
      <c r="A44179">
        <v>15725</v>
      </c>
      <c r="B44179" t="s">
        <v>32</v>
      </c>
    </row>
    <row r="44180" spans="1:2" x14ac:dyDescent="0.3">
      <c r="A44180">
        <v>15727</v>
      </c>
      <c r="B44180" t="s">
        <v>32</v>
      </c>
    </row>
    <row r="44181" spans="1:2" x14ac:dyDescent="0.3">
      <c r="A44181">
        <v>15733</v>
      </c>
      <c r="B44181" t="s">
        <v>32</v>
      </c>
    </row>
    <row r="44182" spans="1:2" x14ac:dyDescent="0.3">
      <c r="A44182">
        <v>15739</v>
      </c>
      <c r="B44182" t="s">
        <v>32</v>
      </c>
    </row>
    <row r="44183" spans="1:2" x14ac:dyDescent="0.3">
      <c r="A44183">
        <v>15742</v>
      </c>
      <c r="B44183" t="s">
        <v>32</v>
      </c>
    </row>
    <row r="44184" spans="1:2" x14ac:dyDescent="0.3">
      <c r="A44184">
        <v>15743</v>
      </c>
      <c r="B44184" t="s">
        <v>32</v>
      </c>
    </row>
    <row r="44185" spans="1:2" x14ac:dyDescent="0.3">
      <c r="A44185">
        <v>15747</v>
      </c>
      <c r="B44185" t="s">
        <v>32</v>
      </c>
    </row>
    <row r="44186" spans="1:2" x14ac:dyDescent="0.3">
      <c r="A44186">
        <v>15750</v>
      </c>
      <c r="B44186" t="s">
        <v>32</v>
      </c>
    </row>
    <row r="44187" spans="1:2" x14ac:dyDescent="0.3">
      <c r="A44187">
        <v>15755</v>
      </c>
      <c r="B44187" t="s">
        <v>32</v>
      </c>
    </row>
    <row r="44188" spans="1:2" x14ac:dyDescent="0.3">
      <c r="A44188">
        <v>15758</v>
      </c>
      <c r="B44188" t="s">
        <v>32</v>
      </c>
    </row>
    <row r="44189" spans="1:2" x14ac:dyDescent="0.3">
      <c r="A44189">
        <v>15778</v>
      </c>
      <c r="B44189" t="s">
        <v>32</v>
      </c>
    </row>
    <row r="44190" spans="1:2" x14ac:dyDescent="0.3">
      <c r="A44190">
        <v>15783</v>
      </c>
      <c r="B44190" t="s">
        <v>32</v>
      </c>
    </row>
    <row r="44191" spans="1:2" x14ac:dyDescent="0.3">
      <c r="A44191">
        <v>15790</v>
      </c>
      <c r="B44191" t="s">
        <v>32</v>
      </c>
    </row>
    <row r="44192" spans="1:2" x14ac:dyDescent="0.3">
      <c r="A44192">
        <v>15792</v>
      </c>
      <c r="B44192" t="s">
        <v>32</v>
      </c>
    </row>
    <row r="44193" spans="1:2" x14ac:dyDescent="0.3">
      <c r="A44193">
        <v>15793</v>
      </c>
      <c r="B44193" t="s">
        <v>32</v>
      </c>
    </row>
    <row r="44194" spans="1:2" x14ac:dyDescent="0.3">
      <c r="A44194">
        <v>15797</v>
      </c>
      <c r="B44194" t="s">
        <v>32</v>
      </c>
    </row>
    <row r="44195" spans="1:2" x14ac:dyDescent="0.3">
      <c r="A44195">
        <v>15798</v>
      </c>
      <c r="B44195" t="s">
        <v>32</v>
      </c>
    </row>
    <row r="44196" spans="1:2" x14ac:dyDescent="0.3">
      <c r="A44196">
        <v>15801</v>
      </c>
      <c r="B44196" t="s">
        <v>32</v>
      </c>
    </row>
    <row r="44197" spans="1:2" x14ac:dyDescent="0.3">
      <c r="A44197">
        <v>15814</v>
      </c>
      <c r="B44197" t="s">
        <v>32</v>
      </c>
    </row>
    <row r="44198" spans="1:2" x14ac:dyDescent="0.3">
      <c r="A44198">
        <v>15820</v>
      </c>
      <c r="B44198" t="s">
        <v>32</v>
      </c>
    </row>
    <row r="44199" spans="1:2" x14ac:dyDescent="0.3">
      <c r="A44199">
        <v>15822</v>
      </c>
      <c r="B44199" t="s">
        <v>32</v>
      </c>
    </row>
    <row r="44200" spans="1:2" x14ac:dyDescent="0.3">
      <c r="A44200">
        <v>15825</v>
      </c>
      <c r="B44200" t="s">
        <v>32</v>
      </c>
    </row>
    <row r="44201" spans="1:2" x14ac:dyDescent="0.3">
      <c r="A44201">
        <v>15832</v>
      </c>
      <c r="B44201" t="s">
        <v>32</v>
      </c>
    </row>
    <row r="44202" spans="1:2" x14ac:dyDescent="0.3">
      <c r="A44202">
        <v>15835</v>
      </c>
      <c r="B44202" t="s">
        <v>32</v>
      </c>
    </row>
    <row r="44203" spans="1:2" x14ac:dyDescent="0.3">
      <c r="A44203">
        <v>15837</v>
      </c>
      <c r="B44203" t="s">
        <v>32</v>
      </c>
    </row>
    <row r="44204" spans="1:2" x14ac:dyDescent="0.3">
      <c r="A44204">
        <v>15838</v>
      </c>
      <c r="B44204" t="s">
        <v>32</v>
      </c>
    </row>
    <row r="44205" spans="1:2" x14ac:dyDescent="0.3">
      <c r="A44205">
        <v>15843</v>
      </c>
      <c r="B44205" t="s">
        <v>32</v>
      </c>
    </row>
    <row r="44206" spans="1:2" x14ac:dyDescent="0.3">
      <c r="A44206">
        <v>15845</v>
      </c>
      <c r="B44206" t="s">
        <v>32</v>
      </c>
    </row>
    <row r="44207" spans="1:2" x14ac:dyDescent="0.3">
      <c r="A44207">
        <v>15847</v>
      </c>
      <c r="B44207" t="s">
        <v>32</v>
      </c>
    </row>
    <row r="44208" spans="1:2" x14ac:dyDescent="0.3">
      <c r="A44208">
        <v>15852</v>
      </c>
      <c r="B44208" t="s">
        <v>32</v>
      </c>
    </row>
    <row r="44209" spans="1:2" x14ac:dyDescent="0.3">
      <c r="A44209">
        <v>15853</v>
      </c>
      <c r="B44209" t="s">
        <v>32</v>
      </c>
    </row>
    <row r="44210" spans="1:2" x14ac:dyDescent="0.3">
      <c r="A44210">
        <v>15857</v>
      </c>
      <c r="B44210" t="s">
        <v>32</v>
      </c>
    </row>
    <row r="44211" spans="1:2" x14ac:dyDescent="0.3">
      <c r="A44211">
        <v>15862</v>
      </c>
      <c r="B44211" t="s">
        <v>32</v>
      </c>
    </row>
    <row r="44212" spans="1:2" x14ac:dyDescent="0.3">
      <c r="A44212">
        <v>15871</v>
      </c>
      <c r="B44212" t="s">
        <v>32</v>
      </c>
    </row>
    <row r="44213" spans="1:2" x14ac:dyDescent="0.3">
      <c r="A44213">
        <v>15873</v>
      </c>
      <c r="B44213" t="s">
        <v>32</v>
      </c>
    </row>
    <row r="44214" spans="1:2" x14ac:dyDescent="0.3">
      <c r="A44214">
        <v>15875</v>
      </c>
      <c r="B44214" t="s">
        <v>32</v>
      </c>
    </row>
    <row r="44215" spans="1:2" x14ac:dyDescent="0.3">
      <c r="A44215">
        <v>15884</v>
      </c>
      <c r="B44215" t="s">
        <v>32</v>
      </c>
    </row>
    <row r="44216" spans="1:2" x14ac:dyDescent="0.3">
      <c r="A44216">
        <v>15892</v>
      </c>
      <c r="B44216" t="s">
        <v>32</v>
      </c>
    </row>
    <row r="44217" spans="1:2" x14ac:dyDescent="0.3">
      <c r="A44217">
        <v>15896</v>
      </c>
      <c r="B44217" t="s">
        <v>32</v>
      </c>
    </row>
    <row r="44218" spans="1:2" x14ac:dyDescent="0.3">
      <c r="A44218">
        <v>15897</v>
      </c>
      <c r="B44218" t="s">
        <v>32</v>
      </c>
    </row>
    <row r="44219" spans="1:2" x14ac:dyDescent="0.3">
      <c r="A44219">
        <v>15898</v>
      </c>
      <c r="B44219" t="s">
        <v>32</v>
      </c>
    </row>
    <row r="44220" spans="1:2" x14ac:dyDescent="0.3">
      <c r="A44220">
        <v>15899</v>
      </c>
      <c r="B44220" t="s">
        <v>32</v>
      </c>
    </row>
    <row r="44221" spans="1:2" x14ac:dyDescent="0.3">
      <c r="A44221">
        <v>15902</v>
      </c>
      <c r="B44221" t="s">
        <v>32</v>
      </c>
    </row>
    <row r="44222" spans="1:2" x14ac:dyDescent="0.3">
      <c r="A44222">
        <v>15904</v>
      </c>
      <c r="B44222" t="s">
        <v>32</v>
      </c>
    </row>
    <row r="44223" spans="1:2" x14ac:dyDescent="0.3">
      <c r="A44223">
        <v>15906</v>
      </c>
      <c r="B44223" t="s">
        <v>32</v>
      </c>
    </row>
    <row r="44224" spans="1:2" x14ac:dyDescent="0.3">
      <c r="A44224">
        <v>15919</v>
      </c>
      <c r="B44224" t="s">
        <v>32</v>
      </c>
    </row>
    <row r="44225" spans="1:2" x14ac:dyDescent="0.3">
      <c r="A44225">
        <v>15920</v>
      </c>
      <c r="B44225" t="s">
        <v>32</v>
      </c>
    </row>
    <row r="44226" spans="1:2" x14ac:dyDescent="0.3">
      <c r="A44226">
        <v>15926</v>
      </c>
      <c r="B44226" t="s">
        <v>32</v>
      </c>
    </row>
    <row r="44227" spans="1:2" x14ac:dyDescent="0.3">
      <c r="A44227">
        <v>15928</v>
      </c>
      <c r="B44227" t="s">
        <v>32</v>
      </c>
    </row>
    <row r="44228" spans="1:2" x14ac:dyDescent="0.3">
      <c r="A44228">
        <v>15931</v>
      </c>
      <c r="B44228" t="s">
        <v>32</v>
      </c>
    </row>
    <row r="44229" spans="1:2" x14ac:dyDescent="0.3">
      <c r="A44229">
        <v>15933</v>
      </c>
      <c r="B44229" t="s">
        <v>32</v>
      </c>
    </row>
    <row r="44230" spans="1:2" x14ac:dyDescent="0.3">
      <c r="A44230">
        <v>15941</v>
      </c>
      <c r="B44230" t="s">
        <v>32</v>
      </c>
    </row>
    <row r="44231" spans="1:2" x14ac:dyDescent="0.3">
      <c r="A44231">
        <v>15945</v>
      </c>
      <c r="B44231" t="s">
        <v>32</v>
      </c>
    </row>
    <row r="44232" spans="1:2" x14ac:dyDescent="0.3">
      <c r="A44232">
        <v>15946</v>
      </c>
      <c r="B44232" t="s">
        <v>32</v>
      </c>
    </row>
    <row r="44233" spans="1:2" x14ac:dyDescent="0.3">
      <c r="A44233">
        <v>15947</v>
      </c>
      <c r="B44233" t="s">
        <v>32</v>
      </c>
    </row>
    <row r="44234" spans="1:2" x14ac:dyDescent="0.3">
      <c r="A44234">
        <v>15951</v>
      </c>
      <c r="B44234" t="s">
        <v>32</v>
      </c>
    </row>
    <row r="44235" spans="1:2" x14ac:dyDescent="0.3">
      <c r="A44235">
        <v>15953</v>
      </c>
      <c r="B44235" t="s">
        <v>32</v>
      </c>
    </row>
    <row r="44236" spans="1:2" x14ac:dyDescent="0.3">
      <c r="A44236">
        <v>15960</v>
      </c>
      <c r="B44236" t="s">
        <v>32</v>
      </c>
    </row>
    <row r="44237" spans="1:2" x14ac:dyDescent="0.3">
      <c r="A44237">
        <v>15965</v>
      </c>
      <c r="B44237" t="s">
        <v>32</v>
      </c>
    </row>
    <row r="44238" spans="1:2" x14ac:dyDescent="0.3">
      <c r="A44238">
        <v>15966</v>
      </c>
      <c r="B44238" t="s">
        <v>32</v>
      </c>
    </row>
    <row r="44239" spans="1:2" x14ac:dyDescent="0.3">
      <c r="A44239">
        <v>15977</v>
      </c>
      <c r="B44239" t="s">
        <v>32</v>
      </c>
    </row>
    <row r="44240" spans="1:2" x14ac:dyDescent="0.3">
      <c r="A44240">
        <v>15985</v>
      </c>
      <c r="B44240" t="s">
        <v>32</v>
      </c>
    </row>
    <row r="44241" spans="1:2" x14ac:dyDescent="0.3">
      <c r="A44241">
        <v>15989</v>
      </c>
      <c r="B44241" t="s">
        <v>32</v>
      </c>
    </row>
    <row r="44242" spans="1:2" x14ac:dyDescent="0.3">
      <c r="A44242">
        <v>15993</v>
      </c>
      <c r="B44242" t="s">
        <v>32</v>
      </c>
    </row>
    <row r="44243" spans="1:2" x14ac:dyDescent="0.3">
      <c r="A44243">
        <v>16000</v>
      </c>
      <c r="B44243" t="s">
        <v>32</v>
      </c>
    </row>
    <row r="44244" spans="1:2" x14ac:dyDescent="0.3">
      <c r="A44244">
        <v>16002</v>
      </c>
      <c r="B44244" t="s">
        <v>32</v>
      </c>
    </row>
    <row r="44245" spans="1:2" x14ac:dyDescent="0.3">
      <c r="A44245">
        <v>16003</v>
      </c>
      <c r="B44245" t="s">
        <v>32</v>
      </c>
    </row>
    <row r="44246" spans="1:2" x14ac:dyDescent="0.3">
      <c r="A44246">
        <v>16013</v>
      </c>
      <c r="B44246" t="s">
        <v>32</v>
      </c>
    </row>
    <row r="44247" spans="1:2" x14ac:dyDescent="0.3">
      <c r="A44247">
        <v>16020</v>
      </c>
      <c r="B44247" t="s">
        <v>32</v>
      </c>
    </row>
    <row r="44248" spans="1:2" x14ac:dyDescent="0.3">
      <c r="A44248">
        <v>16022</v>
      </c>
      <c r="B44248" t="s">
        <v>32</v>
      </c>
    </row>
    <row r="44249" spans="1:2" x14ac:dyDescent="0.3">
      <c r="A44249">
        <v>16024</v>
      </c>
      <c r="B44249" t="s">
        <v>32</v>
      </c>
    </row>
    <row r="44250" spans="1:2" x14ac:dyDescent="0.3">
      <c r="A44250">
        <v>16029</v>
      </c>
      <c r="B44250" t="s">
        <v>32</v>
      </c>
    </row>
    <row r="44251" spans="1:2" x14ac:dyDescent="0.3">
      <c r="A44251">
        <v>16032</v>
      </c>
      <c r="B44251" t="s">
        <v>32</v>
      </c>
    </row>
    <row r="44252" spans="1:2" x14ac:dyDescent="0.3">
      <c r="A44252">
        <v>16039</v>
      </c>
      <c r="B44252" t="s">
        <v>32</v>
      </c>
    </row>
    <row r="44253" spans="1:2" x14ac:dyDescent="0.3">
      <c r="A44253">
        <v>16042</v>
      </c>
      <c r="B44253" t="s">
        <v>32</v>
      </c>
    </row>
    <row r="44254" spans="1:2" x14ac:dyDescent="0.3">
      <c r="A44254">
        <v>16043</v>
      </c>
      <c r="B44254" t="s">
        <v>32</v>
      </c>
    </row>
    <row r="44255" spans="1:2" x14ac:dyDescent="0.3">
      <c r="A44255">
        <v>16054</v>
      </c>
      <c r="B44255" t="s">
        <v>32</v>
      </c>
    </row>
    <row r="44256" spans="1:2" x14ac:dyDescent="0.3">
      <c r="A44256">
        <v>16055</v>
      </c>
      <c r="B44256" t="s">
        <v>32</v>
      </c>
    </row>
    <row r="44257" spans="1:2" x14ac:dyDescent="0.3">
      <c r="A44257">
        <v>16056</v>
      </c>
      <c r="B44257" t="s">
        <v>32</v>
      </c>
    </row>
    <row r="44258" spans="1:2" x14ac:dyDescent="0.3">
      <c r="A44258">
        <v>16060</v>
      </c>
      <c r="B44258" t="s">
        <v>32</v>
      </c>
    </row>
    <row r="44259" spans="1:2" x14ac:dyDescent="0.3">
      <c r="A44259">
        <v>16062</v>
      </c>
      <c r="B44259" t="s">
        <v>32</v>
      </c>
    </row>
    <row r="44260" spans="1:2" x14ac:dyDescent="0.3">
      <c r="A44260">
        <v>16064</v>
      </c>
      <c r="B44260" t="s">
        <v>32</v>
      </c>
    </row>
    <row r="44261" spans="1:2" x14ac:dyDescent="0.3">
      <c r="A44261">
        <v>16072</v>
      </c>
      <c r="B44261" t="s">
        <v>32</v>
      </c>
    </row>
    <row r="44262" spans="1:2" x14ac:dyDescent="0.3">
      <c r="A44262">
        <v>16074</v>
      </c>
      <c r="B44262" t="s">
        <v>32</v>
      </c>
    </row>
    <row r="44263" spans="1:2" x14ac:dyDescent="0.3">
      <c r="A44263">
        <v>16075</v>
      </c>
      <c r="B44263" t="s">
        <v>32</v>
      </c>
    </row>
    <row r="44264" spans="1:2" x14ac:dyDescent="0.3">
      <c r="A44264">
        <v>16083</v>
      </c>
      <c r="B44264" t="s">
        <v>32</v>
      </c>
    </row>
    <row r="44265" spans="1:2" x14ac:dyDescent="0.3">
      <c r="A44265">
        <v>16084</v>
      </c>
      <c r="B44265" t="s">
        <v>32</v>
      </c>
    </row>
    <row r="44266" spans="1:2" x14ac:dyDescent="0.3">
      <c r="A44266">
        <v>16090</v>
      </c>
      <c r="B44266" t="s">
        <v>32</v>
      </c>
    </row>
    <row r="44267" spans="1:2" x14ac:dyDescent="0.3">
      <c r="A44267">
        <v>16091</v>
      </c>
      <c r="B44267" t="s">
        <v>32</v>
      </c>
    </row>
    <row r="44268" spans="1:2" x14ac:dyDescent="0.3">
      <c r="A44268">
        <v>16092</v>
      </c>
      <c r="B44268" t="s">
        <v>32</v>
      </c>
    </row>
    <row r="44269" spans="1:2" x14ac:dyDescent="0.3">
      <c r="A44269">
        <v>16096</v>
      </c>
      <c r="B44269" t="s">
        <v>32</v>
      </c>
    </row>
    <row r="44270" spans="1:2" x14ac:dyDescent="0.3">
      <c r="A44270">
        <v>16097</v>
      </c>
      <c r="B44270" t="s">
        <v>32</v>
      </c>
    </row>
    <row r="44271" spans="1:2" x14ac:dyDescent="0.3">
      <c r="A44271">
        <v>16105</v>
      </c>
      <c r="B44271" t="s">
        <v>32</v>
      </c>
    </row>
    <row r="44272" spans="1:2" x14ac:dyDescent="0.3">
      <c r="A44272">
        <v>16122</v>
      </c>
      <c r="B44272" t="s">
        <v>32</v>
      </c>
    </row>
    <row r="44273" spans="1:2" x14ac:dyDescent="0.3">
      <c r="A44273">
        <v>16133</v>
      </c>
      <c r="B44273" t="s">
        <v>32</v>
      </c>
    </row>
    <row r="44274" spans="1:2" x14ac:dyDescent="0.3">
      <c r="A44274">
        <v>16135</v>
      </c>
      <c r="B44274" t="s">
        <v>32</v>
      </c>
    </row>
    <row r="44275" spans="1:2" x14ac:dyDescent="0.3">
      <c r="A44275">
        <v>16136</v>
      </c>
      <c r="B44275" t="s">
        <v>32</v>
      </c>
    </row>
    <row r="44276" spans="1:2" x14ac:dyDescent="0.3">
      <c r="A44276">
        <v>16147</v>
      </c>
      <c r="B44276" t="s">
        <v>32</v>
      </c>
    </row>
    <row r="44277" spans="1:2" x14ac:dyDescent="0.3">
      <c r="A44277">
        <v>16148</v>
      </c>
      <c r="B44277" t="s">
        <v>32</v>
      </c>
    </row>
    <row r="44278" spans="1:2" x14ac:dyDescent="0.3">
      <c r="A44278">
        <v>16149</v>
      </c>
      <c r="B44278" t="s">
        <v>32</v>
      </c>
    </row>
    <row r="44279" spans="1:2" x14ac:dyDescent="0.3">
      <c r="A44279">
        <v>16150</v>
      </c>
      <c r="B44279" t="s">
        <v>32</v>
      </c>
    </row>
    <row r="44280" spans="1:2" x14ac:dyDescent="0.3">
      <c r="A44280">
        <v>16151</v>
      </c>
      <c r="B44280" t="s">
        <v>32</v>
      </c>
    </row>
    <row r="44281" spans="1:2" x14ac:dyDescent="0.3">
      <c r="A44281">
        <v>16158</v>
      </c>
      <c r="B44281" t="s">
        <v>32</v>
      </c>
    </row>
    <row r="44282" spans="1:2" x14ac:dyDescent="0.3">
      <c r="A44282">
        <v>16159</v>
      </c>
      <c r="B44282" t="s">
        <v>32</v>
      </c>
    </row>
    <row r="44283" spans="1:2" x14ac:dyDescent="0.3">
      <c r="A44283">
        <v>16164</v>
      </c>
      <c r="B44283" t="s">
        <v>32</v>
      </c>
    </row>
    <row r="44284" spans="1:2" x14ac:dyDescent="0.3">
      <c r="A44284">
        <v>16173</v>
      </c>
      <c r="B44284" t="s">
        <v>32</v>
      </c>
    </row>
    <row r="44285" spans="1:2" x14ac:dyDescent="0.3">
      <c r="A44285">
        <v>16174</v>
      </c>
      <c r="B44285" t="s">
        <v>32</v>
      </c>
    </row>
    <row r="44286" spans="1:2" x14ac:dyDescent="0.3">
      <c r="A44286">
        <v>16178</v>
      </c>
      <c r="B44286" t="s">
        <v>32</v>
      </c>
    </row>
    <row r="44287" spans="1:2" x14ac:dyDescent="0.3">
      <c r="A44287">
        <v>16192</v>
      </c>
      <c r="B44287" t="s">
        <v>32</v>
      </c>
    </row>
    <row r="44288" spans="1:2" x14ac:dyDescent="0.3">
      <c r="A44288">
        <v>16201</v>
      </c>
      <c r="B44288" t="s">
        <v>32</v>
      </c>
    </row>
    <row r="44289" spans="1:2" x14ac:dyDescent="0.3">
      <c r="A44289">
        <v>16204</v>
      </c>
      <c r="B44289" t="s">
        <v>32</v>
      </c>
    </row>
    <row r="44290" spans="1:2" x14ac:dyDescent="0.3">
      <c r="A44290">
        <v>16213</v>
      </c>
      <c r="B44290" t="s">
        <v>32</v>
      </c>
    </row>
    <row r="44291" spans="1:2" x14ac:dyDescent="0.3">
      <c r="A44291">
        <v>16215</v>
      </c>
      <c r="B44291" t="s">
        <v>32</v>
      </c>
    </row>
    <row r="44292" spans="1:2" x14ac:dyDescent="0.3">
      <c r="A44292">
        <v>16221</v>
      </c>
      <c r="B44292" t="s">
        <v>32</v>
      </c>
    </row>
    <row r="44293" spans="1:2" x14ac:dyDescent="0.3">
      <c r="A44293">
        <v>16223</v>
      </c>
      <c r="B44293" t="s">
        <v>32</v>
      </c>
    </row>
    <row r="44294" spans="1:2" x14ac:dyDescent="0.3">
      <c r="A44294">
        <v>16227</v>
      </c>
      <c r="B44294" t="s">
        <v>32</v>
      </c>
    </row>
    <row r="44295" spans="1:2" x14ac:dyDescent="0.3">
      <c r="A44295">
        <v>16228</v>
      </c>
      <c r="B44295" t="s">
        <v>32</v>
      </c>
    </row>
    <row r="44296" spans="1:2" x14ac:dyDescent="0.3">
      <c r="A44296">
        <v>16243</v>
      </c>
      <c r="B44296" t="s">
        <v>32</v>
      </c>
    </row>
    <row r="44297" spans="1:2" x14ac:dyDescent="0.3">
      <c r="A44297">
        <v>16248</v>
      </c>
      <c r="B44297" t="s">
        <v>32</v>
      </c>
    </row>
    <row r="44298" spans="1:2" x14ac:dyDescent="0.3">
      <c r="A44298">
        <v>16256</v>
      </c>
      <c r="B44298" t="s">
        <v>32</v>
      </c>
    </row>
    <row r="44299" spans="1:2" x14ac:dyDescent="0.3">
      <c r="A44299">
        <v>16264</v>
      </c>
      <c r="B44299" t="s">
        <v>32</v>
      </c>
    </row>
    <row r="44300" spans="1:2" x14ac:dyDescent="0.3">
      <c r="A44300">
        <v>16271</v>
      </c>
      <c r="B44300" t="s">
        <v>32</v>
      </c>
    </row>
    <row r="44301" spans="1:2" x14ac:dyDescent="0.3">
      <c r="A44301">
        <v>16273</v>
      </c>
      <c r="B44301" t="s">
        <v>32</v>
      </c>
    </row>
    <row r="44302" spans="1:2" x14ac:dyDescent="0.3">
      <c r="A44302">
        <v>16277</v>
      </c>
      <c r="B44302" t="s">
        <v>32</v>
      </c>
    </row>
    <row r="44303" spans="1:2" x14ac:dyDescent="0.3">
      <c r="A44303">
        <v>16279</v>
      </c>
      <c r="B44303" t="s">
        <v>32</v>
      </c>
    </row>
    <row r="44304" spans="1:2" x14ac:dyDescent="0.3">
      <c r="A44304">
        <v>16290</v>
      </c>
      <c r="B44304" t="s">
        <v>32</v>
      </c>
    </row>
    <row r="44305" spans="1:2" x14ac:dyDescent="0.3">
      <c r="A44305">
        <v>16303</v>
      </c>
      <c r="B44305" t="s">
        <v>32</v>
      </c>
    </row>
    <row r="44306" spans="1:2" x14ac:dyDescent="0.3">
      <c r="A44306">
        <v>16304</v>
      </c>
      <c r="B44306" t="s">
        <v>32</v>
      </c>
    </row>
    <row r="44307" spans="1:2" x14ac:dyDescent="0.3">
      <c r="A44307">
        <v>16306</v>
      </c>
      <c r="B44307" t="s">
        <v>32</v>
      </c>
    </row>
    <row r="44308" spans="1:2" x14ac:dyDescent="0.3">
      <c r="A44308">
        <v>16312</v>
      </c>
      <c r="B44308" t="s">
        <v>32</v>
      </c>
    </row>
    <row r="44309" spans="1:2" x14ac:dyDescent="0.3">
      <c r="A44309">
        <v>16313</v>
      </c>
      <c r="B44309" t="s">
        <v>32</v>
      </c>
    </row>
    <row r="44310" spans="1:2" x14ac:dyDescent="0.3">
      <c r="A44310">
        <v>16319</v>
      </c>
      <c r="B44310" t="s">
        <v>32</v>
      </c>
    </row>
    <row r="44311" spans="1:2" x14ac:dyDescent="0.3">
      <c r="A44311">
        <v>16322</v>
      </c>
      <c r="B44311" t="s">
        <v>32</v>
      </c>
    </row>
    <row r="44312" spans="1:2" x14ac:dyDescent="0.3">
      <c r="A44312">
        <v>16325</v>
      </c>
      <c r="B44312" t="s">
        <v>32</v>
      </c>
    </row>
    <row r="44313" spans="1:2" x14ac:dyDescent="0.3">
      <c r="A44313">
        <v>16344</v>
      </c>
      <c r="B44313" t="s">
        <v>32</v>
      </c>
    </row>
    <row r="44314" spans="1:2" x14ac:dyDescent="0.3">
      <c r="A44314">
        <v>16357</v>
      </c>
      <c r="B44314" t="s">
        <v>32</v>
      </c>
    </row>
    <row r="44315" spans="1:2" x14ac:dyDescent="0.3">
      <c r="A44315">
        <v>16378</v>
      </c>
      <c r="B44315" t="s">
        <v>32</v>
      </c>
    </row>
    <row r="44316" spans="1:2" x14ac:dyDescent="0.3">
      <c r="A44316">
        <v>16388</v>
      </c>
      <c r="B44316" t="s">
        <v>32</v>
      </c>
    </row>
    <row r="44317" spans="1:2" x14ac:dyDescent="0.3">
      <c r="A44317">
        <v>16392</v>
      </c>
      <c r="B44317" t="s">
        <v>32</v>
      </c>
    </row>
    <row r="44318" spans="1:2" x14ac:dyDescent="0.3">
      <c r="A44318">
        <v>16400</v>
      </c>
      <c r="B44318" t="s">
        <v>32</v>
      </c>
    </row>
    <row r="44319" spans="1:2" x14ac:dyDescent="0.3">
      <c r="A44319">
        <v>16405</v>
      </c>
      <c r="B44319" t="s">
        <v>32</v>
      </c>
    </row>
    <row r="44320" spans="1:2" x14ac:dyDescent="0.3">
      <c r="A44320">
        <v>16406</v>
      </c>
      <c r="B44320" t="s">
        <v>32</v>
      </c>
    </row>
    <row r="44321" spans="1:2" x14ac:dyDescent="0.3">
      <c r="A44321">
        <v>16414</v>
      </c>
      <c r="B44321" t="s">
        <v>32</v>
      </c>
    </row>
    <row r="44322" spans="1:2" x14ac:dyDescent="0.3">
      <c r="A44322">
        <v>16416</v>
      </c>
      <c r="B44322" t="s">
        <v>32</v>
      </c>
    </row>
    <row r="44323" spans="1:2" x14ac:dyDescent="0.3">
      <c r="A44323">
        <v>16429</v>
      </c>
      <c r="B44323" t="s">
        <v>32</v>
      </c>
    </row>
    <row r="44324" spans="1:2" x14ac:dyDescent="0.3">
      <c r="A44324">
        <v>16448</v>
      </c>
      <c r="B44324" t="s">
        <v>32</v>
      </c>
    </row>
    <row r="44325" spans="1:2" x14ac:dyDescent="0.3">
      <c r="A44325">
        <v>16451</v>
      </c>
      <c r="B44325" t="s">
        <v>32</v>
      </c>
    </row>
    <row r="44326" spans="1:2" x14ac:dyDescent="0.3">
      <c r="A44326">
        <v>16462</v>
      </c>
      <c r="B44326" t="s">
        <v>32</v>
      </c>
    </row>
    <row r="44327" spans="1:2" x14ac:dyDescent="0.3">
      <c r="A44327">
        <v>16463</v>
      </c>
      <c r="B44327" t="s">
        <v>32</v>
      </c>
    </row>
    <row r="44328" spans="1:2" x14ac:dyDescent="0.3">
      <c r="A44328">
        <v>16464</v>
      </c>
      <c r="B44328" t="s">
        <v>32</v>
      </c>
    </row>
    <row r="44329" spans="1:2" x14ac:dyDescent="0.3">
      <c r="A44329">
        <v>16468</v>
      </c>
      <c r="B44329" t="s">
        <v>32</v>
      </c>
    </row>
    <row r="44330" spans="1:2" x14ac:dyDescent="0.3">
      <c r="A44330">
        <v>16469</v>
      </c>
      <c r="B44330" t="s">
        <v>32</v>
      </c>
    </row>
    <row r="44331" spans="1:2" x14ac:dyDescent="0.3">
      <c r="A44331">
        <v>16476</v>
      </c>
      <c r="B44331" t="s">
        <v>32</v>
      </c>
    </row>
    <row r="44332" spans="1:2" x14ac:dyDescent="0.3">
      <c r="A44332">
        <v>16482</v>
      </c>
      <c r="B44332" t="s">
        <v>32</v>
      </c>
    </row>
    <row r="44333" spans="1:2" x14ac:dyDescent="0.3">
      <c r="A44333">
        <v>16484</v>
      </c>
      <c r="B44333" t="s">
        <v>32</v>
      </c>
    </row>
    <row r="44334" spans="1:2" x14ac:dyDescent="0.3">
      <c r="A44334">
        <v>16486</v>
      </c>
      <c r="B44334" t="s">
        <v>32</v>
      </c>
    </row>
    <row r="44335" spans="1:2" x14ac:dyDescent="0.3">
      <c r="A44335">
        <v>16489</v>
      </c>
      <c r="B44335" t="s">
        <v>32</v>
      </c>
    </row>
    <row r="44336" spans="1:2" x14ac:dyDescent="0.3">
      <c r="A44336">
        <v>16492</v>
      </c>
      <c r="B44336" t="s">
        <v>32</v>
      </c>
    </row>
    <row r="44337" spans="1:2" x14ac:dyDescent="0.3">
      <c r="A44337">
        <v>16495</v>
      </c>
      <c r="B44337" t="s">
        <v>32</v>
      </c>
    </row>
    <row r="44338" spans="1:2" x14ac:dyDescent="0.3">
      <c r="A44338">
        <v>16497</v>
      </c>
      <c r="B44338" t="s">
        <v>32</v>
      </c>
    </row>
    <row r="44339" spans="1:2" x14ac:dyDescent="0.3">
      <c r="A44339">
        <v>16502</v>
      </c>
      <c r="B44339" t="s">
        <v>32</v>
      </c>
    </row>
    <row r="44340" spans="1:2" x14ac:dyDescent="0.3">
      <c r="A44340">
        <v>16505</v>
      </c>
      <c r="B44340" t="s">
        <v>32</v>
      </c>
    </row>
    <row r="44341" spans="1:2" x14ac:dyDescent="0.3">
      <c r="A44341">
        <v>16508</v>
      </c>
      <c r="B44341" t="s">
        <v>32</v>
      </c>
    </row>
    <row r="44342" spans="1:2" x14ac:dyDescent="0.3">
      <c r="A44342">
        <v>16512</v>
      </c>
      <c r="B44342" t="s">
        <v>32</v>
      </c>
    </row>
    <row r="44343" spans="1:2" x14ac:dyDescent="0.3">
      <c r="A44343">
        <v>16518</v>
      </c>
      <c r="B44343" t="s">
        <v>32</v>
      </c>
    </row>
    <row r="44344" spans="1:2" x14ac:dyDescent="0.3">
      <c r="A44344">
        <v>16519</v>
      </c>
      <c r="B44344" t="s">
        <v>32</v>
      </c>
    </row>
    <row r="44345" spans="1:2" x14ac:dyDescent="0.3">
      <c r="A44345">
        <v>16534</v>
      </c>
      <c r="B44345" t="s">
        <v>32</v>
      </c>
    </row>
    <row r="44346" spans="1:2" x14ac:dyDescent="0.3">
      <c r="A44346">
        <v>16548</v>
      </c>
      <c r="B44346" t="s">
        <v>32</v>
      </c>
    </row>
    <row r="44347" spans="1:2" x14ac:dyDescent="0.3">
      <c r="A44347">
        <v>16555</v>
      </c>
      <c r="B44347" t="s">
        <v>32</v>
      </c>
    </row>
    <row r="44348" spans="1:2" x14ac:dyDescent="0.3">
      <c r="A44348">
        <v>16558</v>
      </c>
      <c r="B44348" t="s">
        <v>32</v>
      </c>
    </row>
    <row r="44349" spans="1:2" x14ac:dyDescent="0.3">
      <c r="A44349">
        <v>16569</v>
      </c>
      <c r="B44349" t="s">
        <v>32</v>
      </c>
    </row>
    <row r="44350" spans="1:2" x14ac:dyDescent="0.3">
      <c r="A44350">
        <v>16589</v>
      </c>
      <c r="B44350" t="s">
        <v>32</v>
      </c>
    </row>
    <row r="44351" spans="1:2" x14ac:dyDescent="0.3">
      <c r="A44351">
        <v>16603</v>
      </c>
      <c r="B44351" t="s">
        <v>32</v>
      </c>
    </row>
    <row r="44352" spans="1:2" x14ac:dyDescent="0.3">
      <c r="A44352">
        <v>16607</v>
      </c>
      <c r="B44352" t="s">
        <v>32</v>
      </c>
    </row>
    <row r="44353" spans="1:2" x14ac:dyDescent="0.3">
      <c r="A44353">
        <v>16612</v>
      </c>
      <c r="B44353" t="s">
        <v>32</v>
      </c>
    </row>
    <row r="44354" spans="1:2" x14ac:dyDescent="0.3">
      <c r="A44354">
        <v>16616</v>
      </c>
      <c r="B44354" t="s">
        <v>32</v>
      </c>
    </row>
    <row r="44355" spans="1:2" x14ac:dyDescent="0.3">
      <c r="A44355">
        <v>16623</v>
      </c>
      <c r="B44355" t="s">
        <v>32</v>
      </c>
    </row>
    <row r="44356" spans="1:2" x14ac:dyDescent="0.3">
      <c r="A44356">
        <v>16625</v>
      </c>
      <c r="B44356" t="s">
        <v>32</v>
      </c>
    </row>
    <row r="44357" spans="1:2" x14ac:dyDescent="0.3">
      <c r="A44357">
        <v>16637</v>
      </c>
      <c r="B44357" t="s">
        <v>32</v>
      </c>
    </row>
    <row r="44358" spans="1:2" x14ac:dyDescent="0.3">
      <c r="A44358">
        <v>16642</v>
      </c>
      <c r="B44358" t="s">
        <v>32</v>
      </c>
    </row>
    <row r="44359" spans="1:2" x14ac:dyDescent="0.3">
      <c r="A44359">
        <v>16643</v>
      </c>
      <c r="B44359" t="s">
        <v>32</v>
      </c>
    </row>
    <row r="44360" spans="1:2" x14ac:dyDescent="0.3">
      <c r="A44360">
        <v>16651</v>
      </c>
      <c r="B44360" t="s">
        <v>32</v>
      </c>
    </row>
    <row r="44361" spans="1:2" x14ac:dyDescent="0.3">
      <c r="A44361">
        <v>16652</v>
      </c>
      <c r="B44361" t="s">
        <v>32</v>
      </c>
    </row>
    <row r="44362" spans="1:2" x14ac:dyDescent="0.3">
      <c r="A44362">
        <v>16669</v>
      </c>
      <c r="B44362" t="s">
        <v>32</v>
      </c>
    </row>
    <row r="44363" spans="1:2" x14ac:dyDescent="0.3">
      <c r="A44363">
        <v>16672</v>
      </c>
      <c r="B44363" t="s">
        <v>32</v>
      </c>
    </row>
    <row r="44364" spans="1:2" x14ac:dyDescent="0.3">
      <c r="A44364">
        <v>16677</v>
      </c>
      <c r="B44364" t="s">
        <v>32</v>
      </c>
    </row>
    <row r="44365" spans="1:2" x14ac:dyDescent="0.3">
      <c r="A44365">
        <v>16683</v>
      </c>
      <c r="B44365" t="s">
        <v>32</v>
      </c>
    </row>
    <row r="44366" spans="1:2" x14ac:dyDescent="0.3">
      <c r="A44366">
        <v>16687</v>
      </c>
      <c r="B44366" t="s">
        <v>32</v>
      </c>
    </row>
    <row r="44367" spans="1:2" x14ac:dyDescent="0.3">
      <c r="A44367">
        <v>16690</v>
      </c>
      <c r="B44367" t="s">
        <v>32</v>
      </c>
    </row>
    <row r="44368" spans="1:2" x14ac:dyDescent="0.3">
      <c r="A44368">
        <v>16694</v>
      </c>
      <c r="B44368" t="s">
        <v>32</v>
      </c>
    </row>
    <row r="44369" spans="1:2" x14ac:dyDescent="0.3">
      <c r="A44369">
        <v>16696</v>
      </c>
      <c r="B44369" t="s">
        <v>32</v>
      </c>
    </row>
    <row r="44370" spans="1:2" x14ac:dyDescent="0.3">
      <c r="A44370">
        <v>16704</v>
      </c>
      <c r="B44370" t="s">
        <v>32</v>
      </c>
    </row>
    <row r="44371" spans="1:2" x14ac:dyDescent="0.3">
      <c r="A44371">
        <v>16706</v>
      </c>
      <c r="B44371" t="s">
        <v>32</v>
      </c>
    </row>
    <row r="44372" spans="1:2" x14ac:dyDescent="0.3">
      <c r="A44372">
        <v>16710</v>
      </c>
      <c r="B44372" t="s">
        <v>32</v>
      </c>
    </row>
    <row r="44373" spans="1:2" x14ac:dyDescent="0.3">
      <c r="A44373">
        <v>16711</v>
      </c>
      <c r="B44373" t="s">
        <v>32</v>
      </c>
    </row>
    <row r="44374" spans="1:2" x14ac:dyDescent="0.3">
      <c r="A44374">
        <v>16724</v>
      </c>
      <c r="B44374" t="s">
        <v>32</v>
      </c>
    </row>
    <row r="44375" spans="1:2" x14ac:dyDescent="0.3">
      <c r="A44375">
        <v>16726</v>
      </c>
      <c r="B44375" t="s">
        <v>32</v>
      </c>
    </row>
    <row r="44376" spans="1:2" x14ac:dyDescent="0.3">
      <c r="A44376">
        <v>16732</v>
      </c>
      <c r="B44376" t="s">
        <v>32</v>
      </c>
    </row>
    <row r="44377" spans="1:2" x14ac:dyDescent="0.3">
      <c r="A44377">
        <v>16733</v>
      </c>
      <c r="B44377" t="s">
        <v>32</v>
      </c>
    </row>
    <row r="44378" spans="1:2" x14ac:dyDescent="0.3">
      <c r="A44378">
        <v>16736</v>
      </c>
      <c r="B44378" t="s">
        <v>32</v>
      </c>
    </row>
    <row r="44379" spans="1:2" x14ac:dyDescent="0.3">
      <c r="A44379">
        <v>16740</v>
      </c>
      <c r="B44379" t="s">
        <v>32</v>
      </c>
    </row>
    <row r="44380" spans="1:2" x14ac:dyDescent="0.3">
      <c r="A44380">
        <v>16744</v>
      </c>
      <c r="B44380" t="s">
        <v>32</v>
      </c>
    </row>
    <row r="44381" spans="1:2" x14ac:dyDescent="0.3">
      <c r="A44381">
        <v>16762</v>
      </c>
      <c r="B44381" t="s">
        <v>32</v>
      </c>
    </row>
    <row r="44382" spans="1:2" x14ac:dyDescent="0.3">
      <c r="A44382">
        <v>16767</v>
      </c>
      <c r="B44382" t="s">
        <v>32</v>
      </c>
    </row>
    <row r="44383" spans="1:2" x14ac:dyDescent="0.3">
      <c r="A44383">
        <v>16769</v>
      </c>
      <c r="B44383" t="s">
        <v>32</v>
      </c>
    </row>
    <row r="44384" spans="1:2" x14ac:dyDescent="0.3">
      <c r="A44384">
        <v>16772</v>
      </c>
      <c r="B44384" t="s">
        <v>32</v>
      </c>
    </row>
    <row r="44385" spans="1:2" x14ac:dyDescent="0.3">
      <c r="A44385">
        <v>16774</v>
      </c>
      <c r="B44385" t="s">
        <v>32</v>
      </c>
    </row>
    <row r="44386" spans="1:2" x14ac:dyDescent="0.3">
      <c r="A44386">
        <v>16775</v>
      </c>
      <c r="B44386" t="s">
        <v>32</v>
      </c>
    </row>
    <row r="44387" spans="1:2" x14ac:dyDescent="0.3">
      <c r="A44387">
        <v>16779</v>
      </c>
      <c r="B44387" t="s">
        <v>32</v>
      </c>
    </row>
    <row r="44388" spans="1:2" x14ac:dyDescent="0.3">
      <c r="A44388">
        <v>16781</v>
      </c>
      <c r="B44388" t="s">
        <v>32</v>
      </c>
    </row>
    <row r="44389" spans="1:2" x14ac:dyDescent="0.3">
      <c r="A44389">
        <v>16797</v>
      </c>
      <c r="B44389" t="s">
        <v>32</v>
      </c>
    </row>
    <row r="44390" spans="1:2" x14ac:dyDescent="0.3">
      <c r="A44390">
        <v>16802</v>
      </c>
      <c r="B44390" t="s">
        <v>32</v>
      </c>
    </row>
    <row r="44391" spans="1:2" x14ac:dyDescent="0.3">
      <c r="A44391">
        <v>16806</v>
      </c>
      <c r="B44391" t="s">
        <v>32</v>
      </c>
    </row>
    <row r="44392" spans="1:2" x14ac:dyDescent="0.3">
      <c r="A44392">
        <v>16807</v>
      </c>
      <c r="B44392" t="s">
        <v>32</v>
      </c>
    </row>
    <row r="44393" spans="1:2" x14ac:dyDescent="0.3">
      <c r="A44393">
        <v>16811</v>
      </c>
      <c r="B44393" t="s">
        <v>32</v>
      </c>
    </row>
    <row r="44394" spans="1:2" x14ac:dyDescent="0.3">
      <c r="A44394">
        <v>16816</v>
      </c>
      <c r="B44394" t="s">
        <v>32</v>
      </c>
    </row>
    <row r="44395" spans="1:2" x14ac:dyDescent="0.3">
      <c r="A44395">
        <v>16818</v>
      </c>
      <c r="B44395" t="s">
        <v>32</v>
      </c>
    </row>
    <row r="44396" spans="1:2" x14ac:dyDescent="0.3">
      <c r="A44396">
        <v>16824</v>
      </c>
      <c r="B44396" t="s">
        <v>32</v>
      </c>
    </row>
    <row r="44397" spans="1:2" x14ac:dyDescent="0.3">
      <c r="A44397">
        <v>16825</v>
      </c>
      <c r="B44397" t="s">
        <v>32</v>
      </c>
    </row>
    <row r="44398" spans="1:2" x14ac:dyDescent="0.3">
      <c r="A44398">
        <v>16826</v>
      </c>
      <c r="B44398" t="s">
        <v>32</v>
      </c>
    </row>
    <row r="44399" spans="1:2" x14ac:dyDescent="0.3">
      <c r="A44399">
        <v>16830</v>
      </c>
      <c r="B44399" t="s">
        <v>32</v>
      </c>
    </row>
    <row r="44400" spans="1:2" x14ac:dyDescent="0.3">
      <c r="A44400">
        <v>16832</v>
      </c>
      <c r="B44400" t="s">
        <v>32</v>
      </c>
    </row>
    <row r="44401" spans="1:2" x14ac:dyDescent="0.3">
      <c r="A44401">
        <v>16834</v>
      </c>
      <c r="B44401" t="s">
        <v>32</v>
      </c>
    </row>
    <row r="44402" spans="1:2" x14ac:dyDescent="0.3">
      <c r="A44402">
        <v>16836</v>
      </c>
      <c r="B44402" t="s">
        <v>32</v>
      </c>
    </row>
    <row r="44403" spans="1:2" x14ac:dyDescent="0.3">
      <c r="A44403">
        <v>16849</v>
      </c>
      <c r="B44403" t="s">
        <v>32</v>
      </c>
    </row>
    <row r="44404" spans="1:2" x14ac:dyDescent="0.3">
      <c r="A44404">
        <v>16863</v>
      </c>
      <c r="B44404" t="s">
        <v>32</v>
      </c>
    </row>
    <row r="44405" spans="1:2" x14ac:dyDescent="0.3">
      <c r="A44405">
        <v>16866</v>
      </c>
      <c r="B44405" t="s">
        <v>32</v>
      </c>
    </row>
    <row r="44406" spans="1:2" x14ac:dyDescent="0.3">
      <c r="A44406">
        <v>16867</v>
      </c>
      <c r="B44406" t="s">
        <v>32</v>
      </c>
    </row>
    <row r="44407" spans="1:2" x14ac:dyDescent="0.3">
      <c r="A44407">
        <v>16869</v>
      </c>
      <c r="B44407" t="s">
        <v>32</v>
      </c>
    </row>
    <row r="44408" spans="1:2" x14ac:dyDescent="0.3">
      <c r="A44408">
        <v>16872</v>
      </c>
      <c r="B44408" t="s">
        <v>32</v>
      </c>
    </row>
    <row r="44409" spans="1:2" x14ac:dyDescent="0.3">
      <c r="A44409">
        <v>16873</v>
      </c>
      <c r="B44409" t="s">
        <v>32</v>
      </c>
    </row>
    <row r="44410" spans="1:2" x14ac:dyDescent="0.3">
      <c r="A44410">
        <v>16885</v>
      </c>
      <c r="B44410" t="s">
        <v>32</v>
      </c>
    </row>
    <row r="44411" spans="1:2" x14ac:dyDescent="0.3">
      <c r="A44411">
        <v>16901</v>
      </c>
      <c r="B44411" t="s">
        <v>32</v>
      </c>
    </row>
    <row r="44412" spans="1:2" x14ac:dyDescent="0.3">
      <c r="A44412">
        <v>16911</v>
      </c>
      <c r="B44412" t="s">
        <v>32</v>
      </c>
    </row>
    <row r="44413" spans="1:2" x14ac:dyDescent="0.3">
      <c r="A44413">
        <v>16912</v>
      </c>
      <c r="B44413" t="s">
        <v>32</v>
      </c>
    </row>
    <row r="44414" spans="1:2" x14ac:dyDescent="0.3">
      <c r="A44414">
        <v>16913</v>
      </c>
      <c r="B44414" t="s">
        <v>32</v>
      </c>
    </row>
    <row r="44415" spans="1:2" x14ac:dyDescent="0.3">
      <c r="A44415">
        <v>16918</v>
      </c>
      <c r="B44415" t="s">
        <v>32</v>
      </c>
    </row>
    <row r="44416" spans="1:2" x14ac:dyDescent="0.3">
      <c r="A44416">
        <v>16921</v>
      </c>
      <c r="B44416" t="s">
        <v>32</v>
      </c>
    </row>
    <row r="44417" spans="1:2" x14ac:dyDescent="0.3">
      <c r="A44417">
        <v>16922</v>
      </c>
      <c r="B44417" t="s">
        <v>32</v>
      </c>
    </row>
    <row r="44418" spans="1:2" x14ac:dyDescent="0.3">
      <c r="A44418">
        <v>16925</v>
      </c>
      <c r="B44418" t="s">
        <v>32</v>
      </c>
    </row>
    <row r="44419" spans="1:2" x14ac:dyDescent="0.3">
      <c r="A44419">
        <v>16930</v>
      </c>
      <c r="B44419" t="s">
        <v>32</v>
      </c>
    </row>
    <row r="44420" spans="1:2" x14ac:dyDescent="0.3">
      <c r="A44420">
        <v>16935</v>
      </c>
      <c r="B44420" t="s">
        <v>32</v>
      </c>
    </row>
    <row r="44421" spans="1:2" x14ac:dyDescent="0.3">
      <c r="A44421">
        <v>16936</v>
      </c>
      <c r="B44421" t="s">
        <v>32</v>
      </c>
    </row>
    <row r="44422" spans="1:2" x14ac:dyDescent="0.3">
      <c r="A44422">
        <v>16937</v>
      </c>
      <c r="B44422" t="s">
        <v>32</v>
      </c>
    </row>
    <row r="44423" spans="1:2" x14ac:dyDescent="0.3">
      <c r="A44423">
        <v>16939</v>
      </c>
      <c r="B44423" t="s">
        <v>32</v>
      </c>
    </row>
    <row r="44424" spans="1:2" x14ac:dyDescent="0.3">
      <c r="A44424">
        <v>16942</v>
      </c>
      <c r="B44424" t="s">
        <v>32</v>
      </c>
    </row>
    <row r="44425" spans="1:2" x14ac:dyDescent="0.3">
      <c r="A44425">
        <v>16944</v>
      </c>
      <c r="B44425" t="s">
        <v>32</v>
      </c>
    </row>
    <row r="44426" spans="1:2" x14ac:dyDescent="0.3">
      <c r="A44426">
        <v>16945</v>
      </c>
      <c r="B44426" t="s">
        <v>32</v>
      </c>
    </row>
    <row r="44427" spans="1:2" x14ac:dyDescent="0.3">
      <c r="A44427">
        <v>16950</v>
      </c>
      <c r="B44427" t="s">
        <v>32</v>
      </c>
    </row>
    <row r="44428" spans="1:2" x14ac:dyDescent="0.3">
      <c r="A44428">
        <v>16953</v>
      </c>
      <c r="B44428" t="s">
        <v>32</v>
      </c>
    </row>
    <row r="44429" spans="1:2" x14ac:dyDescent="0.3">
      <c r="A44429">
        <v>16954</v>
      </c>
      <c r="B44429" t="s">
        <v>32</v>
      </c>
    </row>
    <row r="44430" spans="1:2" x14ac:dyDescent="0.3">
      <c r="A44430">
        <v>16957</v>
      </c>
      <c r="B44430" t="s">
        <v>32</v>
      </c>
    </row>
    <row r="44431" spans="1:2" x14ac:dyDescent="0.3">
      <c r="A44431">
        <v>16958</v>
      </c>
      <c r="B44431" t="s">
        <v>32</v>
      </c>
    </row>
    <row r="44432" spans="1:2" x14ac:dyDescent="0.3">
      <c r="A44432">
        <v>16961</v>
      </c>
      <c r="B44432" t="s">
        <v>32</v>
      </c>
    </row>
    <row r="44433" spans="1:2" x14ac:dyDescent="0.3">
      <c r="A44433">
        <v>16964</v>
      </c>
      <c r="B44433" t="s">
        <v>32</v>
      </c>
    </row>
    <row r="44434" spans="1:2" x14ac:dyDescent="0.3">
      <c r="A44434">
        <v>16966</v>
      </c>
      <c r="B44434" t="s">
        <v>32</v>
      </c>
    </row>
    <row r="44435" spans="1:2" x14ac:dyDescent="0.3">
      <c r="A44435">
        <v>16969</v>
      </c>
      <c r="B44435" t="s">
        <v>32</v>
      </c>
    </row>
    <row r="44436" spans="1:2" x14ac:dyDescent="0.3">
      <c r="A44436">
        <v>16977</v>
      </c>
      <c r="B44436" t="s">
        <v>32</v>
      </c>
    </row>
    <row r="44437" spans="1:2" x14ac:dyDescent="0.3">
      <c r="A44437">
        <v>16978</v>
      </c>
      <c r="B44437" t="s">
        <v>32</v>
      </c>
    </row>
    <row r="44438" spans="1:2" x14ac:dyDescent="0.3">
      <c r="A44438">
        <v>16979</v>
      </c>
      <c r="B44438" t="s">
        <v>32</v>
      </c>
    </row>
    <row r="44439" spans="1:2" x14ac:dyDescent="0.3">
      <c r="A44439">
        <v>16980</v>
      </c>
      <c r="B44439" t="s">
        <v>32</v>
      </c>
    </row>
    <row r="44440" spans="1:2" x14ac:dyDescent="0.3">
      <c r="A44440">
        <v>16983</v>
      </c>
      <c r="B44440" t="s">
        <v>32</v>
      </c>
    </row>
    <row r="44441" spans="1:2" x14ac:dyDescent="0.3">
      <c r="A44441">
        <v>17008</v>
      </c>
      <c r="B44441" t="s">
        <v>32</v>
      </c>
    </row>
    <row r="44442" spans="1:2" x14ac:dyDescent="0.3">
      <c r="A44442">
        <v>17011</v>
      </c>
      <c r="B44442" t="s">
        <v>32</v>
      </c>
    </row>
    <row r="44443" spans="1:2" x14ac:dyDescent="0.3">
      <c r="A44443">
        <v>17013</v>
      </c>
      <c r="B44443" t="s">
        <v>32</v>
      </c>
    </row>
    <row r="44444" spans="1:2" x14ac:dyDescent="0.3">
      <c r="A44444">
        <v>17017</v>
      </c>
      <c r="B44444" t="s">
        <v>32</v>
      </c>
    </row>
    <row r="44445" spans="1:2" x14ac:dyDescent="0.3">
      <c r="A44445">
        <v>17037</v>
      </c>
      <c r="B44445" t="s">
        <v>32</v>
      </c>
    </row>
    <row r="44446" spans="1:2" x14ac:dyDescent="0.3">
      <c r="A44446">
        <v>17044</v>
      </c>
      <c r="B44446" t="s">
        <v>32</v>
      </c>
    </row>
    <row r="44447" spans="1:2" x14ac:dyDescent="0.3">
      <c r="A44447">
        <v>17045</v>
      </c>
      <c r="B44447" t="s">
        <v>32</v>
      </c>
    </row>
    <row r="44448" spans="1:2" x14ac:dyDescent="0.3">
      <c r="A44448">
        <v>17047</v>
      </c>
      <c r="B44448" t="s">
        <v>32</v>
      </c>
    </row>
    <row r="44449" spans="1:2" x14ac:dyDescent="0.3">
      <c r="A44449">
        <v>17057</v>
      </c>
      <c r="B44449" t="s">
        <v>32</v>
      </c>
    </row>
    <row r="44450" spans="1:2" x14ac:dyDescent="0.3">
      <c r="A44450">
        <v>17067</v>
      </c>
      <c r="B44450" t="s">
        <v>32</v>
      </c>
    </row>
    <row r="44451" spans="1:2" x14ac:dyDescent="0.3">
      <c r="A44451">
        <v>17070</v>
      </c>
      <c r="B44451" t="s">
        <v>32</v>
      </c>
    </row>
    <row r="44452" spans="1:2" x14ac:dyDescent="0.3">
      <c r="A44452">
        <v>17075</v>
      </c>
      <c r="B44452" t="s">
        <v>32</v>
      </c>
    </row>
    <row r="44453" spans="1:2" x14ac:dyDescent="0.3">
      <c r="A44453">
        <v>17078</v>
      </c>
      <c r="B44453" t="s">
        <v>32</v>
      </c>
    </row>
    <row r="44454" spans="1:2" x14ac:dyDescent="0.3">
      <c r="A44454">
        <v>17079</v>
      </c>
      <c r="B44454" t="s">
        <v>32</v>
      </c>
    </row>
    <row r="44455" spans="1:2" x14ac:dyDescent="0.3">
      <c r="A44455">
        <v>17082</v>
      </c>
      <c r="B44455" t="s">
        <v>32</v>
      </c>
    </row>
    <row r="44456" spans="1:2" x14ac:dyDescent="0.3">
      <c r="A44456">
        <v>17095</v>
      </c>
      <c r="B44456" t="s">
        <v>32</v>
      </c>
    </row>
    <row r="44457" spans="1:2" x14ac:dyDescent="0.3">
      <c r="A44457">
        <v>17096</v>
      </c>
      <c r="B44457" t="s">
        <v>32</v>
      </c>
    </row>
    <row r="44458" spans="1:2" x14ac:dyDescent="0.3">
      <c r="A44458">
        <v>17097</v>
      </c>
      <c r="B44458" t="s">
        <v>32</v>
      </c>
    </row>
    <row r="44459" spans="1:2" x14ac:dyDescent="0.3">
      <c r="A44459">
        <v>17099</v>
      </c>
      <c r="B44459" t="s">
        <v>32</v>
      </c>
    </row>
    <row r="44460" spans="1:2" x14ac:dyDescent="0.3">
      <c r="A44460">
        <v>17100</v>
      </c>
      <c r="B44460" t="s">
        <v>32</v>
      </c>
    </row>
    <row r="44461" spans="1:2" x14ac:dyDescent="0.3">
      <c r="A44461">
        <v>17108</v>
      </c>
      <c r="B44461" t="s">
        <v>32</v>
      </c>
    </row>
    <row r="44462" spans="1:2" x14ac:dyDescent="0.3">
      <c r="A44462">
        <v>17112</v>
      </c>
      <c r="B44462" t="s">
        <v>32</v>
      </c>
    </row>
    <row r="44463" spans="1:2" x14ac:dyDescent="0.3">
      <c r="A44463">
        <v>17118</v>
      </c>
      <c r="B44463" t="s">
        <v>32</v>
      </c>
    </row>
    <row r="44464" spans="1:2" x14ac:dyDescent="0.3">
      <c r="A44464">
        <v>17132</v>
      </c>
      <c r="B44464" t="s">
        <v>32</v>
      </c>
    </row>
    <row r="44465" spans="1:2" x14ac:dyDescent="0.3">
      <c r="A44465">
        <v>17134</v>
      </c>
      <c r="B44465" t="s">
        <v>32</v>
      </c>
    </row>
    <row r="44466" spans="1:2" x14ac:dyDescent="0.3">
      <c r="A44466">
        <v>17146</v>
      </c>
      <c r="B44466" t="s">
        <v>32</v>
      </c>
    </row>
    <row r="44467" spans="1:2" x14ac:dyDescent="0.3">
      <c r="A44467">
        <v>17149</v>
      </c>
      <c r="B44467" t="s">
        <v>32</v>
      </c>
    </row>
    <row r="44468" spans="1:2" x14ac:dyDescent="0.3">
      <c r="A44468">
        <v>17163</v>
      </c>
      <c r="B44468" t="s">
        <v>32</v>
      </c>
    </row>
    <row r="44469" spans="1:2" x14ac:dyDescent="0.3">
      <c r="A44469">
        <v>17167</v>
      </c>
      <c r="B44469" t="s">
        <v>32</v>
      </c>
    </row>
    <row r="44470" spans="1:2" x14ac:dyDescent="0.3">
      <c r="A44470">
        <v>17169</v>
      </c>
      <c r="B44470" t="s">
        <v>32</v>
      </c>
    </row>
    <row r="44471" spans="1:2" x14ac:dyDescent="0.3">
      <c r="A44471">
        <v>17170</v>
      </c>
      <c r="B44471" t="s">
        <v>32</v>
      </c>
    </row>
    <row r="44472" spans="1:2" x14ac:dyDescent="0.3">
      <c r="A44472">
        <v>17177</v>
      </c>
      <c r="B44472" t="s">
        <v>32</v>
      </c>
    </row>
    <row r="44473" spans="1:2" x14ac:dyDescent="0.3">
      <c r="A44473">
        <v>17178</v>
      </c>
      <c r="B44473" t="s">
        <v>32</v>
      </c>
    </row>
    <row r="44474" spans="1:2" x14ac:dyDescent="0.3">
      <c r="A44474">
        <v>17187</v>
      </c>
      <c r="B44474" t="s">
        <v>32</v>
      </c>
    </row>
    <row r="44475" spans="1:2" x14ac:dyDescent="0.3">
      <c r="A44475">
        <v>17190</v>
      </c>
      <c r="B44475" t="s">
        <v>32</v>
      </c>
    </row>
    <row r="44476" spans="1:2" x14ac:dyDescent="0.3">
      <c r="A44476">
        <v>17195</v>
      </c>
      <c r="B44476" t="s">
        <v>32</v>
      </c>
    </row>
    <row r="44477" spans="1:2" x14ac:dyDescent="0.3">
      <c r="A44477">
        <v>17208</v>
      </c>
      <c r="B44477" t="s">
        <v>32</v>
      </c>
    </row>
    <row r="44478" spans="1:2" x14ac:dyDescent="0.3">
      <c r="A44478">
        <v>17211</v>
      </c>
      <c r="B44478" t="s">
        <v>32</v>
      </c>
    </row>
    <row r="44479" spans="1:2" x14ac:dyDescent="0.3">
      <c r="A44479">
        <v>17212</v>
      </c>
      <c r="B44479" t="s">
        <v>32</v>
      </c>
    </row>
    <row r="44480" spans="1:2" x14ac:dyDescent="0.3">
      <c r="A44480">
        <v>17221</v>
      </c>
      <c r="B44480" t="s">
        <v>32</v>
      </c>
    </row>
    <row r="44481" spans="1:2" x14ac:dyDescent="0.3">
      <c r="A44481">
        <v>17235</v>
      </c>
      <c r="B44481" t="s">
        <v>32</v>
      </c>
    </row>
    <row r="44482" spans="1:2" x14ac:dyDescent="0.3">
      <c r="A44482">
        <v>17237</v>
      </c>
      <c r="B44482" t="s">
        <v>32</v>
      </c>
    </row>
    <row r="44483" spans="1:2" x14ac:dyDescent="0.3">
      <c r="A44483">
        <v>17238</v>
      </c>
      <c r="B44483" t="s">
        <v>32</v>
      </c>
    </row>
    <row r="44484" spans="1:2" x14ac:dyDescent="0.3">
      <c r="A44484">
        <v>17241</v>
      </c>
      <c r="B44484" t="s">
        <v>32</v>
      </c>
    </row>
    <row r="44485" spans="1:2" x14ac:dyDescent="0.3">
      <c r="A44485">
        <v>17242</v>
      </c>
      <c r="B44485" t="s">
        <v>32</v>
      </c>
    </row>
    <row r="44486" spans="1:2" x14ac:dyDescent="0.3">
      <c r="A44486">
        <v>17244</v>
      </c>
      <c r="B44486" t="s">
        <v>32</v>
      </c>
    </row>
    <row r="44487" spans="1:2" x14ac:dyDescent="0.3">
      <c r="A44487">
        <v>17245</v>
      </c>
      <c r="B44487" t="s">
        <v>32</v>
      </c>
    </row>
    <row r="44488" spans="1:2" x14ac:dyDescent="0.3">
      <c r="A44488">
        <v>17251</v>
      </c>
      <c r="B44488" t="s">
        <v>32</v>
      </c>
    </row>
    <row r="44489" spans="1:2" x14ac:dyDescent="0.3">
      <c r="A44489">
        <v>17252</v>
      </c>
      <c r="B44489" t="s">
        <v>32</v>
      </c>
    </row>
    <row r="44490" spans="1:2" x14ac:dyDescent="0.3">
      <c r="A44490">
        <v>17282</v>
      </c>
      <c r="B44490" t="s">
        <v>32</v>
      </c>
    </row>
    <row r="44491" spans="1:2" x14ac:dyDescent="0.3">
      <c r="A44491">
        <v>17289</v>
      </c>
      <c r="B44491" t="s">
        <v>32</v>
      </c>
    </row>
    <row r="44492" spans="1:2" x14ac:dyDescent="0.3">
      <c r="A44492">
        <v>17291</v>
      </c>
      <c r="B44492" t="s">
        <v>32</v>
      </c>
    </row>
    <row r="44493" spans="1:2" x14ac:dyDescent="0.3">
      <c r="A44493">
        <v>17303</v>
      </c>
      <c r="B44493" t="s">
        <v>32</v>
      </c>
    </row>
    <row r="44494" spans="1:2" x14ac:dyDescent="0.3">
      <c r="A44494">
        <v>17308</v>
      </c>
      <c r="B44494" t="s">
        <v>32</v>
      </c>
    </row>
    <row r="44495" spans="1:2" x14ac:dyDescent="0.3">
      <c r="A44495">
        <v>17313</v>
      </c>
      <c r="B44495" t="s">
        <v>32</v>
      </c>
    </row>
    <row r="44496" spans="1:2" x14ac:dyDescent="0.3">
      <c r="A44496">
        <v>17316</v>
      </c>
      <c r="B44496" t="s">
        <v>32</v>
      </c>
    </row>
    <row r="44497" spans="1:2" x14ac:dyDescent="0.3">
      <c r="A44497">
        <v>17318</v>
      </c>
      <c r="B44497" t="s">
        <v>32</v>
      </c>
    </row>
    <row r="44498" spans="1:2" x14ac:dyDescent="0.3">
      <c r="A44498">
        <v>17323</v>
      </c>
      <c r="B44498" t="s">
        <v>32</v>
      </c>
    </row>
    <row r="44499" spans="1:2" x14ac:dyDescent="0.3">
      <c r="A44499">
        <v>17325</v>
      </c>
      <c r="B44499" t="s">
        <v>32</v>
      </c>
    </row>
    <row r="44500" spans="1:2" x14ac:dyDescent="0.3">
      <c r="A44500">
        <v>17328</v>
      </c>
      <c r="B44500" t="s">
        <v>32</v>
      </c>
    </row>
    <row r="44501" spans="1:2" x14ac:dyDescent="0.3">
      <c r="A44501">
        <v>17335</v>
      </c>
      <c r="B44501" t="s">
        <v>32</v>
      </c>
    </row>
    <row r="44502" spans="1:2" x14ac:dyDescent="0.3">
      <c r="A44502">
        <v>17341</v>
      </c>
      <c r="B44502" t="s">
        <v>32</v>
      </c>
    </row>
    <row r="44503" spans="1:2" x14ac:dyDescent="0.3">
      <c r="A44503">
        <v>17344</v>
      </c>
      <c r="B44503" t="s">
        <v>32</v>
      </c>
    </row>
    <row r="44504" spans="1:2" x14ac:dyDescent="0.3">
      <c r="A44504">
        <v>17348</v>
      </c>
      <c r="B44504" t="s">
        <v>32</v>
      </c>
    </row>
    <row r="44505" spans="1:2" x14ac:dyDescent="0.3">
      <c r="A44505">
        <v>17349</v>
      </c>
      <c r="B44505" t="s">
        <v>32</v>
      </c>
    </row>
    <row r="44506" spans="1:2" x14ac:dyDescent="0.3">
      <c r="A44506">
        <v>17356</v>
      </c>
      <c r="B44506" t="s">
        <v>32</v>
      </c>
    </row>
    <row r="44507" spans="1:2" x14ac:dyDescent="0.3">
      <c r="A44507">
        <v>17357</v>
      </c>
      <c r="B44507" t="s">
        <v>32</v>
      </c>
    </row>
    <row r="44508" spans="1:2" x14ac:dyDescent="0.3">
      <c r="A44508">
        <v>17358</v>
      </c>
      <c r="B44508" t="s">
        <v>32</v>
      </c>
    </row>
    <row r="44509" spans="1:2" x14ac:dyDescent="0.3">
      <c r="A44509">
        <v>17366</v>
      </c>
      <c r="B44509" t="s">
        <v>32</v>
      </c>
    </row>
    <row r="44510" spans="1:2" x14ac:dyDescent="0.3">
      <c r="A44510">
        <v>17367</v>
      </c>
      <c r="B44510" t="s">
        <v>32</v>
      </c>
    </row>
    <row r="44511" spans="1:2" x14ac:dyDescent="0.3">
      <c r="A44511">
        <v>17370</v>
      </c>
      <c r="B44511" t="s">
        <v>32</v>
      </c>
    </row>
    <row r="44512" spans="1:2" x14ac:dyDescent="0.3">
      <c r="A44512">
        <v>17374</v>
      </c>
      <c r="B44512" t="s">
        <v>32</v>
      </c>
    </row>
    <row r="44513" spans="1:2" x14ac:dyDescent="0.3">
      <c r="A44513">
        <v>17376</v>
      </c>
      <c r="B44513" t="s">
        <v>32</v>
      </c>
    </row>
    <row r="44514" spans="1:2" x14ac:dyDescent="0.3">
      <c r="A44514">
        <v>17377</v>
      </c>
      <c r="B44514" t="s">
        <v>32</v>
      </c>
    </row>
    <row r="44515" spans="1:2" x14ac:dyDescent="0.3">
      <c r="A44515">
        <v>17385</v>
      </c>
      <c r="B44515" t="s">
        <v>32</v>
      </c>
    </row>
    <row r="44516" spans="1:2" x14ac:dyDescent="0.3">
      <c r="A44516">
        <v>17390</v>
      </c>
      <c r="B44516" t="s">
        <v>32</v>
      </c>
    </row>
    <row r="44517" spans="1:2" x14ac:dyDescent="0.3">
      <c r="A44517">
        <v>17406</v>
      </c>
      <c r="B44517" t="s">
        <v>32</v>
      </c>
    </row>
    <row r="44518" spans="1:2" x14ac:dyDescent="0.3">
      <c r="A44518">
        <v>17407</v>
      </c>
      <c r="B44518" t="s">
        <v>32</v>
      </c>
    </row>
    <row r="44519" spans="1:2" x14ac:dyDescent="0.3">
      <c r="A44519">
        <v>17412</v>
      </c>
      <c r="B44519" t="s">
        <v>32</v>
      </c>
    </row>
    <row r="44520" spans="1:2" x14ac:dyDescent="0.3">
      <c r="A44520">
        <v>17415</v>
      </c>
      <c r="B44520" t="s">
        <v>32</v>
      </c>
    </row>
    <row r="44521" spans="1:2" x14ac:dyDescent="0.3">
      <c r="A44521">
        <v>17422</v>
      </c>
      <c r="B44521" t="s">
        <v>32</v>
      </c>
    </row>
    <row r="44522" spans="1:2" x14ac:dyDescent="0.3">
      <c r="A44522">
        <v>17423</v>
      </c>
      <c r="B44522" t="s">
        <v>32</v>
      </c>
    </row>
    <row r="44523" spans="1:2" x14ac:dyDescent="0.3">
      <c r="A44523">
        <v>17425</v>
      </c>
      <c r="B44523" t="s">
        <v>32</v>
      </c>
    </row>
    <row r="44524" spans="1:2" x14ac:dyDescent="0.3">
      <c r="A44524">
        <v>17428</v>
      </c>
      <c r="B44524" t="s">
        <v>32</v>
      </c>
    </row>
    <row r="44525" spans="1:2" x14ac:dyDescent="0.3">
      <c r="A44525">
        <v>17442</v>
      </c>
      <c r="B44525" t="s">
        <v>32</v>
      </c>
    </row>
    <row r="44526" spans="1:2" x14ac:dyDescent="0.3">
      <c r="A44526">
        <v>17453</v>
      </c>
      <c r="B44526" t="s">
        <v>32</v>
      </c>
    </row>
    <row r="44527" spans="1:2" x14ac:dyDescent="0.3">
      <c r="A44527">
        <v>17460</v>
      </c>
      <c r="B44527" t="s">
        <v>32</v>
      </c>
    </row>
    <row r="44528" spans="1:2" x14ac:dyDescent="0.3">
      <c r="A44528">
        <v>17471</v>
      </c>
      <c r="B44528" t="s">
        <v>32</v>
      </c>
    </row>
    <row r="44529" spans="1:2" x14ac:dyDescent="0.3">
      <c r="A44529">
        <v>17475</v>
      </c>
      <c r="B44529" t="s">
        <v>32</v>
      </c>
    </row>
    <row r="44530" spans="1:2" x14ac:dyDescent="0.3">
      <c r="A44530">
        <v>17476</v>
      </c>
      <c r="B44530" t="s">
        <v>32</v>
      </c>
    </row>
    <row r="44531" spans="1:2" x14ac:dyDescent="0.3">
      <c r="A44531">
        <v>17477</v>
      </c>
      <c r="B44531" t="s">
        <v>32</v>
      </c>
    </row>
    <row r="44532" spans="1:2" x14ac:dyDescent="0.3">
      <c r="A44532">
        <v>17489</v>
      </c>
      <c r="B44532" t="s">
        <v>32</v>
      </c>
    </row>
    <row r="44533" spans="1:2" x14ac:dyDescent="0.3">
      <c r="A44533">
        <v>17493</v>
      </c>
      <c r="B44533" t="s">
        <v>32</v>
      </c>
    </row>
    <row r="44534" spans="1:2" x14ac:dyDescent="0.3">
      <c r="A44534">
        <v>17495</v>
      </c>
      <c r="B44534" t="s">
        <v>32</v>
      </c>
    </row>
    <row r="44535" spans="1:2" x14ac:dyDescent="0.3">
      <c r="A44535">
        <v>17498</v>
      </c>
      <c r="B44535" t="s">
        <v>32</v>
      </c>
    </row>
    <row r="44536" spans="1:2" x14ac:dyDescent="0.3">
      <c r="A44536">
        <v>17505</v>
      </c>
      <c r="B44536" t="s">
        <v>32</v>
      </c>
    </row>
    <row r="44537" spans="1:2" x14ac:dyDescent="0.3">
      <c r="A44537">
        <v>17506</v>
      </c>
      <c r="B44537" t="s">
        <v>32</v>
      </c>
    </row>
    <row r="44538" spans="1:2" x14ac:dyDescent="0.3">
      <c r="A44538">
        <v>17513</v>
      </c>
      <c r="B44538" t="s">
        <v>32</v>
      </c>
    </row>
    <row r="44539" spans="1:2" x14ac:dyDescent="0.3">
      <c r="A44539">
        <v>17519</v>
      </c>
      <c r="B44539" t="s">
        <v>32</v>
      </c>
    </row>
    <row r="44540" spans="1:2" x14ac:dyDescent="0.3">
      <c r="A44540">
        <v>17529</v>
      </c>
      <c r="B44540" t="s">
        <v>32</v>
      </c>
    </row>
    <row r="44541" spans="1:2" x14ac:dyDescent="0.3">
      <c r="A44541">
        <v>17530</v>
      </c>
      <c r="B44541" t="s">
        <v>32</v>
      </c>
    </row>
    <row r="44542" spans="1:2" x14ac:dyDescent="0.3">
      <c r="A44542">
        <v>17537</v>
      </c>
      <c r="B44542" t="s">
        <v>32</v>
      </c>
    </row>
    <row r="44543" spans="1:2" x14ac:dyDescent="0.3">
      <c r="A44543">
        <v>17544</v>
      </c>
      <c r="B44543" t="s">
        <v>32</v>
      </c>
    </row>
    <row r="44544" spans="1:2" x14ac:dyDescent="0.3">
      <c r="A44544">
        <v>17546</v>
      </c>
      <c r="B44544" t="s">
        <v>32</v>
      </c>
    </row>
    <row r="44545" spans="1:2" x14ac:dyDescent="0.3">
      <c r="A44545">
        <v>17549</v>
      </c>
      <c r="B44545" t="s">
        <v>32</v>
      </c>
    </row>
    <row r="44546" spans="1:2" x14ac:dyDescent="0.3">
      <c r="A44546">
        <v>17550</v>
      </c>
      <c r="B44546" t="s">
        <v>32</v>
      </c>
    </row>
    <row r="44547" spans="1:2" x14ac:dyDescent="0.3">
      <c r="A44547">
        <v>17553</v>
      </c>
      <c r="B44547" t="s">
        <v>32</v>
      </c>
    </row>
    <row r="44548" spans="1:2" x14ac:dyDescent="0.3">
      <c r="A44548">
        <v>17554</v>
      </c>
      <c r="B44548" t="s">
        <v>32</v>
      </c>
    </row>
    <row r="44549" spans="1:2" x14ac:dyDescent="0.3">
      <c r="A44549">
        <v>17557</v>
      </c>
      <c r="B44549" t="s">
        <v>32</v>
      </c>
    </row>
    <row r="44550" spans="1:2" x14ac:dyDescent="0.3">
      <c r="A44550">
        <v>17558</v>
      </c>
      <c r="B44550" t="s">
        <v>32</v>
      </c>
    </row>
    <row r="44551" spans="1:2" x14ac:dyDescent="0.3">
      <c r="A44551">
        <v>17559</v>
      </c>
      <c r="B44551" t="s">
        <v>32</v>
      </c>
    </row>
    <row r="44552" spans="1:2" x14ac:dyDescent="0.3">
      <c r="A44552">
        <v>17568</v>
      </c>
      <c r="B44552" t="s">
        <v>32</v>
      </c>
    </row>
    <row r="44553" spans="1:2" x14ac:dyDescent="0.3">
      <c r="A44553">
        <v>17573</v>
      </c>
      <c r="B44553" t="s">
        <v>32</v>
      </c>
    </row>
    <row r="44554" spans="1:2" x14ac:dyDescent="0.3">
      <c r="A44554">
        <v>17575</v>
      </c>
      <c r="B44554" t="s">
        <v>32</v>
      </c>
    </row>
    <row r="44555" spans="1:2" x14ac:dyDescent="0.3">
      <c r="A44555">
        <v>17576</v>
      </c>
      <c r="B44555" t="s">
        <v>32</v>
      </c>
    </row>
    <row r="44556" spans="1:2" x14ac:dyDescent="0.3">
      <c r="A44556">
        <v>17577</v>
      </c>
      <c r="B44556" t="s">
        <v>32</v>
      </c>
    </row>
    <row r="44557" spans="1:2" x14ac:dyDescent="0.3">
      <c r="A44557">
        <v>17588</v>
      </c>
      <c r="B44557" t="s">
        <v>32</v>
      </c>
    </row>
    <row r="44558" spans="1:2" x14ac:dyDescent="0.3">
      <c r="A44558">
        <v>17591</v>
      </c>
      <c r="B44558" t="s">
        <v>32</v>
      </c>
    </row>
    <row r="44559" spans="1:2" x14ac:dyDescent="0.3">
      <c r="A44559">
        <v>17598</v>
      </c>
      <c r="B44559" t="s">
        <v>32</v>
      </c>
    </row>
    <row r="44560" spans="1:2" x14ac:dyDescent="0.3">
      <c r="A44560">
        <v>17599</v>
      </c>
      <c r="B44560" t="s">
        <v>32</v>
      </c>
    </row>
    <row r="44561" spans="1:2" x14ac:dyDescent="0.3">
      <c r="A44561">
        <v>17600</v>
      </c>
      <c r="B44561" t="s">
        <v>32</v>
      </c>
    </row>
    <row r="44562" spans="1:2" x14ac:dyDescent="0.3">
      <c r="A44562">
        <v>17602</v>
      </c>
      <c r="B44562" t="s">
        <v>32</v>
      </c>
    </row>
    <row r="44563" spans="1:2" x14ac:dyDescent="0.3">
      <c r="A44563">
        <v>17606</v>
      </c>
      <c r="B44563" t="s">
        <v>32</v>
      </c>
    </row>
    <row r="44564" spans="1:2" x14ac:dyDescent="0.3">
      <c r="A44564">
        <v>17607</v>
      </c>
      <c r="B44564" t="s">
        <v>32</v>
      </c>
    </row>
    <row r="44565" spans="1:2" x14ac:dyDescent="0.3">
      <c r="A44565">
        <v>17608</v>
      </c>
      <c r="B44565" t="s">
        <v>32</v>
      </c>
    </row>
    <row r="44566" spans="1:2" x14ac:dyDescent="0.3">
      <c r="A44566">
        <v>17618</v>
      </c>
      <c r="B44566" t="s">
        <v>32</v>
      </c>
    </row>
    <row r="44567" spans="1:2" x14ac:dyDescent="0.3">
      <c r="A44567">
        <v>17622</v>
      </c>
      <c r="B44567" t="s">
        <v>32</v>
      </c>
    </row>
    <row r="44568" spans="1:2" x14ac:dyDescent="0.3">
      <c r="A44568">
        <v>17626</v>
      </c>
      <c r="B44568" t="s">
        <v>32</v>
      </c>
    </row>
    <row r="44569" spans="1:2" x14ac:dyDescent="0.3">
      <c r="A44569">
        <v>17633</v>
      </c>
      <c r="B44569" t="s">
        <v>32</v>
      </c>
    </row>
    <row r="44570" spans="1:2" x14ac:dyDescent="0.3">
      <c r="A44570">
        <v>17638</v>
      </c>
      <c r="B44570" t="s">
        <v>32</v>
      </c>
    </row>
    <row r="44571" spans="1:2" x14ac:dyDescent="0.3">
      <c r="A44571">
        <v>17643</v>
      </c>
      <c r="B44571" t="s">
        <v>32</v>
      </c>
    </row>
    <row r="44572" spans="1:2" x14ac:dyDescent="0.3">
      <c r="A44572">
        <v>17644</v>
      </c>
      <c r="B44572" t="s">
        <v>32</v>
      </c>
    </row>
    <row r="44573" spans="1:2" x14ac:dyDescent="0.3">
      <c r="A44573">
        <v>17654</v>
      </c>
      <c r="B44573" t="s">
        <v>32</v>
      </c>
    </row>
    <row r="44574" spans="1:2" x14ac:dyDescent="0.3">
      <c r="A44574">
        <v>17662</v>
      </c>
      <c r="B44574" t="s">
        <v>32</v>
      </c>
    </row>
    <row r="44575" spans="1:2" x14ac:dyDescent="0.3">
      <c r="A44575">
        <v>17664</v>
      </c>
      <c r="B44575" t="s">
        <v>32</v>
      </c>
    </row>
    <row r="44576" spans="1:2" x14ac:dyDescent="0.3">
      <c r="A44576">
        <v>17680</v>
      </c>
      <c r="B44576" t="s">
        <v>32</v>
      </c>
    </row>
    <row r="44577" spans="1:2" x14ac:dyDescent="0.3">
      <c r="A44577">
        <v>17683</v>
      </c>
      <c r="B44577" t="s">
        <v>32</v>
      </c>
    </row>
    <row r="44578" spans="1:2" x14ac:dyDescent="0.3">
      <c r="A44578">
        <v>17698</v>
      </c>
      <c r="B44578" t="s">
        <v>32</v>
      </c>
    </row>
    <row r="44579" spans="1:2" x14ac:dyDescent="0.3">
      <c r="A44579">
        <v>17708</v>
      </c>
      <c r="B44579" t="s">
        <v>32</v>
      </c>
    </row>
    <row r="44580" spans="1:2" x14ac:dyDescent="0.3">
      <c r="A44580">
        <v>17710</v>
      </c>
      <c r="B44580" t="s">
        <v>32</v>
      </c>
    </row>
    <row r="44581" spans="1:2" x14ac:dyDescent="0.3">
      <c r="A44581">
        <v>17711</v>
      </c>
      <c r="B44581" t="s">
        <v>32</v>
      </c>
    </row>
    <row r="44582" spans="1:2" x14ac:dyDescent="0.3">
      <c r="A44582">
        <v>17715</v>
      </c>
      <c r="B44582" t="s">
        <v>32</v>
      </c>
    </row>
    <row r="44583" spans="1:2" x14ac:dyDescent="0.3">
      <c r="A44583">
        <v>17716</v>
      </c>
      <c r="B44583" t="s">
        <v>32</v>
      </c>
    </row>
    <row r="44584" spans="1:2" x14ac:dyDescent="0.3">
      <c r="A44584">
        <v>17719</v>
      </c>
      <c r="B44584" t="s">
        <v>32</v>
      </c>
    </row>
    <row r="44585" spans="1:2" x14ac:dyDescent="0.3">
      <c r="A44585">
        <v>17732</v>
      </c>
      <c r="B44585" t="s">
        <v>32</v>
      </c>
    </row>
    <row r="44586" spans="1:2" x14ac:dyDescent="0.3">
      <c r="A44586">
        <v>17739</v>
      </c>
      <c r="B44586" t="s">
        <v>32</v>
      </c>
    </row>
    <row r="44587" spans="1:2" x14ac:dyDescent="0.3">
      <c r="A44587">
        <v>17745</v>
      </c>
      <c r="B44587" t="s">
        <v>32</v>
      </c>
    </row>
    <row r="44588" spans="1:2" x14ac:dyDescent="0.3">
      <c r="A44588">
        <v>17747</v>
      </c>
      <c r="B44588" t="s">
        <v>32</v>
      </c>
    </row>
    <row r="44589" spans="1:2" x14ac:dyDescent="0.3">
      <c r="A44589">
        <v>17748</v>
      </c>
      <c r="B44589" t="s">
        <v>32</v>
      </c>
    </row>
    <row r="44590" spans="1:2" x14ac:dyDescent="0.3">
      <c r="A44590">
        <v>17755</v>
      </c>
      <c r="B44590" t="s">
        <v>32</v>
      </c>
    </row>
    <row r="44591" spans="1:2" x14ac:dyDescent="0.3">
      <c r="A44591">
        <v>17765</v>
      </c>
      <c r="B44591" t="s">
        <v>32</v>
      </c>
    </row>
    <row r="44592" spans="1:2" x14ac:dyDescent="0.3">
      <c r="A44592">
        <v>17780</v>
      </c>
      <c r="B44592" t="s">
        <v>32</v>
      </c>
    </row>
    <row r="44593" spans="1:2" x14ac:dyDescent="0.3">
      <c r="A44593">
        <v>17794</v>
      </c>
      <c r="B44593" t="s">
        <v>32</v>
      </c>
    </row>
    <row r="44594" spans="1:2" x14ac:dyDescent="0.3">
      <c r="A44594">
        <v>17799</v>
      </c>
      <c r="B44594" t="s">
        <v>32</v>
      </c>
    </row>
    <row r="44595" spans="1:2" x14ac:dyDescent="0.3">
      <c r="A44595">
        <v>17815</v>
      </c>
      <c r="B44595" t="s">
        <v>32</v>
      </c>
    </row>
    <row r="44596" spans="1:2" x14ac:dyDescent="0.3">
      <c r="A44596">
        <v>17816</v>
      </c>
      <c r="B44596" t="s">
        <v>32</v>
      </c>
    </row>
    <row r="44597" spans="1:2" x14ac:dyDescent="0.3">
      <c r="A44597">
        <v>17823</v>
      </c>
      <c r="B44597" t="s">
        <v>32</v>
      </c>
    </row>
    <row r="44598" spans="1:2" x14ac:dyDescent="0.3">
      <c r="A44598">
        <v>17827</v>
      </c>
      <c r="B44598" t="s">
        <v>32</v>
      </c>
    </row>
    <row r="44599" spans="1:2" x14ac:dyDescent="0.3">
      <c r="A44599">
        <v>17828</v>
      </c>
      <c r="B44599" t="s">
        <v>32</v>
      </c>
    </row>
    <row r="44600" spans="1:2" x14ac:dyDescent="0.3">
      <c r="A44600">
        <v>17829</v>
      </c>
      <c r="B44600" t="s">
        <v>32</v>
      </c>
    </row>
    <row r="44601" spans="1:2" x14ac:dyDescent="0.3">
      <c r="A44601">
        <v>17830</v>
      </c>
      <c r="B44601" t="s">
        <v>32</v>
      </c>
    </row>
    <row r="44602" spans="1:2" x14ac:dyDescent="0.3">
      <c r="A44602">
        <v>17832</v>
      </c>
      <c r="B44602" t="s">
        <v>32</v>
      </c>
    </row>
    <row r="44603" spans="1:2" x14ac:dyDescent="0.3">
      <c r="A44603">
        <v>17834</v>
      </c>
      <c r="B44603" t="s">
        <v>32</v>
      </c>
    </row>
    <row r="44604" spans="1:2" x14ac:dyDescent="0.3">
      <c r="A44604">
        <v>17841</v>
      </c>
      <c r="B44604" t="s">
        <v>32</v>
      </c>
    </row>
    <row r="44605" spans="1:2" x14ac:dyDescent="0.3">
      <c r="A44605">
        <v>17847</v>
      </c>
      <c r="B44605" t="s">
        <v>32</v>
      </c>
    </row>
    <row r="44606" spans="1:2" x14ac:dyDescent="0.3">
      <c r="A44606">
        <v>17851</v>
      </c>
      <c r="B44606" t="s">
        <v>32</v>
      </c>
    </row>
    <row r="44607" spans="1:2" x14ac:dyDescent="0.3">
      <c r="A44607">
        <v>17863</v>
      </c>
      <c r="B44607" t="s">
        <v>32</v>
      </c>
    </row>
    <row r="44608" spans="1:2" x14ac:dyDescent="0.3">
      <c r="A44608">
        <v>17865</v>
      </c>
      <c r="B44608" t="s">
        <v>32</v>
      </c>
    </row>
    <row r="44609" spans="1:2" x14ac:dyDescent="0.3">
      <c r="A44609">
        <v>17866</v>
      </c>
      <c r="B44609" t="s">
        <v>32</v>
      </c>
    </row>
    <row r="44610" spans="1:2" x14ac:dyDescent="0.3">
      <c r="A44610">
        <v>17870</v>
      </c>
      <c r="B44610" t="s">
        <v>32</v>
      </c>
    </row>
    <row r="44611" spans="1:2" x14ac:dyDescent="0.3">
      <c r="A44611">
        <v>17879</v>
      </c>
      <c r="B44611" t="s">
        <v>32</v>
      </c>
    </row>
    <row r="44612" spans="1:2" x14ac:dyDescent="0.3">
      <c r="A44612">
        <v>17882</v>
      </c>
      <c r="B44612" t="s">
        <v>32</v>
      </c>
    </row>
    <row r="44613" spans="1:2" x14ac:dyDescent="0.3">
      <c r="A44613">
        <v>17888</v>
      </c>
      <c r="B44613" t="s">
        <v>32</v>
      </c>
    </row>
    <row r="44614" spans="1:2" x14ac:dyDescent="0.3">
      <c r="A44614">
        <v>17896</v>
      </c>
      <c r="B44614" t="s">
        <v>32</v>
      </c>
    </row>
    <row r="44615" spans="1:2" x14ac:dyDescent="0.3">
      <c r="A44615">
        <v>17898</v>
      </c>
      <c r="B44615" t="s">
        <v>32</v>
      </c>
    </row>
    <row r="44616" spans="1:2" x14ac:dyDescent="0.3">
      <c r="A44616">
        <v>17899</v>
      </c>
      <c r="B44616" t="s">
        <v>32</v>
      </c>
    </row>
    <row r="44617" spans="1:2" x14ac:dyDescent="0.3">
      <c r="A44617">
        <v>17904</v>
      </c>
      <c r="B44617" t="s">
        <v>32</v>
      </c>
    </row>
    <row r="44618" spans="1:2" x14ac:dyDescent="0.3">
      <c r="A44618">
        <v>17906</v>
      </c>
      <c r="B44618" t="s">
        <v>32</v>
      </c>
    </row>
    <row r="44619" spans="1:2" x14ac:dyDescent="0.3">
      <c r="A44619">
        <v>17907</v>
      </c>
      <c r="B44619" t="s">
        <v>32</v>
      </c>
    </row>
    <row r="44620" spans="1:2" x14ac:dyDescent="0.3">
      <c r="A44620">
        <v>17913</v>
      </c>
      <c r="B44620" t="s">
        <v>32</v>
      </c>
    </row>
    <row r="44621" spans="1:2" x14ac:dyDescent="0.3">
      <c r="A44621">
        <v>17918</v>
      </c>
      <c r="B44621" t="s">
        <v>32</v>
      </c>
    </row>
    <row r="44622" spans="1:2" x14ac:dyDescent="0.3">
      <c r="A44622">
        <v>17920</v>
      </c>
      <c r="B44622" t="s">
        <v>32</v>
      </c>
    </row>
    <row r="44623" spans="1:2" x14ac:dyDescent="0.3">
      <c r="A44623">
        <v>17943</v>
      </c>
      <c r="B44623" t="s">
        <v>32</v>
      </c>
    </row>
    <row r="44624" spans="1:2" x14ac:dyDescent="0.3">
      <c r="A44624">
        <v>17944</v>
      </c>
      <c r="B44624" t="s">
        <v>32</v>
      </c>
    </row>
    <row r="44625" spans="1:2" x14ac:dyDescent="0.3">
      <c r="A44625">
        <v>17946</v>
      </c>
      <c r="B44625" t="s">
        <v>32</v>
      </c>
    </row>
    <row r="44626" spans="1:2" x14ac:dyDescent="0.3">
      <c r="A44626">
        <v>17950</v>
      </c>
      <c r="B44626" t="s">
        <v>32</v>
      </c>
    </row>
    <row r="44627" spans="1:2" x14ac:dyDescent="0.3">
      <c r="A44627">
        <v>17951</v>
      </c>
      <c r="B44627" t="s">
        <v>32</v>
      </c>
    </row>
    <row r="44628" spans="1:2" x14ac:dyDescent="0.3">
      <c r="A44628">
        <v>17953</v>
      </c>
      <c r="B44628" t="s">
        <v>32</v>
      </c>
    </row>
    <row r="44629" spans="1:2" x14ac:dyDescent="0.3">
      <c r="A44629">
        <v>17960</v>
      </c>
      <c r="B44629" t="s">
        <v>32</v>
      </c>
    </row>
    <row r="44630" spans="1:2" x14ac:dyDescent="0.3">
      <c r="A44630">
        <v>17961</v>
      </c>
      <c r="B44630" t="s">
        <v>32</v>
      </c>
    </row>
    <row r="44631" spans="1:2" x14ac:dyDescent="0.3">
      <c r="A44631">
        <v>17967</v>
      </c>
      <c r="B44631" t="s">
        <v>32</v>
      </c>
    </row>
    <row r="44632" spans="1:2" x14ac:dyDescent="0.3">
      <c r="A44632">
        <v>17968</v>
      </c>
      <c r="B44632" t="s">
        <v>32</v>
      </c>
    </row>
    <row r="44633" spans="1:2" x14ac:dyDescent="0.3">
      <c r="A44633">
        <v>17974</v>
      </c>
      <c r="B44633" t="s">
        <v>32</v>
      </c>
    </row>
    <row r="44634" spans="1:2" x14ac:dyDescent="0.3">
      <c r="A44634">
        <v>17977</v>
      </c>
      <c r="B44634" t="s">
        <v>32</v>
      </c>
    </row>
    <row r="44635" spans="1:2" x14ac:dyDescent="0.3">
      <c r="A44635">
        <v>17978</v>
      </c>
      <c r="B44635" t="s">
        <v>32</v>
      </c>
    </row>
    <row r="44636" spans="1:2" x14ac:dyDescent="0.3">
      <c r="A44636">
        <v>17984</v>
      </c>
      <c r="B44636" t="s">
        <v>32</v>
      </c>
    </row>
    <row r="44637" spans="1:2" x14ac:dyDescent="0.3">
      <c r="A44637">
        <v>17991</v>
      </c>
      <c r="B44637" t="s">
        <v>32</v>
      </c>
    </row>
    <row r="44638" spans="1:2" x14ac:dyDescent="0.3">
      <c r="A44638">
        <v>17992</v>
      </c>
      <c r="B44638" t="s">
        <v>32</v>
      </c>
    </row>
    <row r="44639" spans="1:2" x14ac:dyDescent="0.3">
      <c r="A44639">
        <v>17994</v>
      </c>
      <c r="B44639" t="s">
        <v>32</v>
      </c>
    </row>
    <row r="44640" spans="1:2" x14ac:dyDescent="0.3">
      <c r="A44640">
        <v>17998</v>
      </c>
      <c r="B44640" t="s">
        <v>32</v>
      </c>
    </row>
    <row r="44641" spans="1:2" x14ac:dyDescent="0.3">
      <c r="A44641">
        <v>17999</v>
      </c>
      <c r="B44641" t="s">
        <v>32</v>
      </c>
    </row>
    <row r="44642" spans="1:2" x14ac:dyDescent="0.3">
      <c r="A44642">
        <v>18007</v>
      </c>
      <c r="B44642" t="s">
        <v>32</v>
      </c>
    </row>
    <row r="44643" spans="1:2" x14ac:dyDescent="0.3">
      <c r="A44643">
        <v>18016</v>
      </c>
      <c r="B44643" t="s">
        <v>32</v>
      </c>
    </row>
    <row r="44644" spans="1:2" x14ac:dyDescent="0.3">
      <c r="A44644">
        <v>18017</v>
      </c>
      <c r="B44644" t="s">
        <v>32</v>
      </c>
    </row>
    <row r="44645" spans="1:2" x14ac:dyDescent="0.3">
      <c r="A44645">
        <v>18020</v>
      </c>
      <c r="B44645" t="s">
        <v>32</v>
      </c>
    </row>
    <row r="44646" spans="1:2" x14ac:dyDescent="0.3">
      <c r="A44646">
        <v>18026</v>
      </c>
      <c r="B44646" t="s">
        <v>32</v>
      </c>
    </row>
    <row r="44647" spans="1:2" x14ac:dyDescent="0.3">
      <c r="A44647">
        <v>18029</v>
      </c>
      <c r="B44647" t="s">
        <v>32</v>
      </c>
    </row>
    <row r="44648" spans="1:2" x14ac:dyDescent="0.3">
      <c r="A44648">
        <v>18031</v>
      </c>
      <c r="B44648" t="s">
        <v>32</v>
      </c>
    </row>
    <row r="44649" spans="1:2" x14ac:dyDescent="0.3">
      <c r="A44649">
        <v>18045</v>
      </c>
      <c r="B44649" t="s">
        <v>32</v>
      </c>
    </row>
    <row r="44650" spans="1:2" x14ac:dyDescent="0.3">
      <c r="A44650">
        <v>18054</v>
      </c>
      <c r="B44650" t="s">
        <v>32</v>
      </c>
    </row>
    <row r="44651" spans="1:2" x14ac:dyDescent="0.3">
      <c r="A44651">
        <v>18056</v>
      </c>
      <c r="B44651" t="s">
        <v>32</v>
      </c>
    </row>
    <row r="44652" spans="1:2" x14ac:dyDescent="0.3">
      <c r="A44652">
        <v>18058</v>
      </c>
      <c r="B44652" t="s">
        <v>32</v>
      </c>
    </row>
    <row r="44653" spans="1:2" x14ac:dyDescent="0.3">
      <c r="A44653">
        <v>18059</v>
      </c>
      <c r="B44653" t="s">
        <v>32</v>
      </c>
    </row>
    <row r="44654" spans="1:2" x14ac:dyDescent="0.3">
      <c r="A44654">
        <v>18061</v>
      </c>
      <c r="B44654" t="s">
        <v>32</v>
      </c>
    </row>
    <row r="44655" spans="1:2" x14ac:dyDescent="0.3">
      <c r="A44655">
        <v>18075</v>
      </c>
      <c r="B44655" t="s">
        <v>32</v>
      </c>
    </row>
    <row r="44656" spans="1:2" x14ac:dyDescent="0.3">
      <c r="A44656">
        <v>18076</v>
      </c>
      <c r="B44656" t="s">
        <v>32</v>
      </c>
    </row>
    <row r="44657" spans="1:2" x14ac:dyDescent="0.3">
      <c r="A44657">
        <v>18081</v>
      </c>
      <c r="B44657" t="s">
        <v>32</v>
      </c>
    </row>
    <row r="44658" spans="1:2" x14ac:dyDescent="0.3">
      <c r="A44658">
        <v>18088</v>
      </c>
      <c r="B44658" t="s">
        <v>32</v>
      </c>
    </row>
    <row r="44659" spans="1:2" x14ac:dyDescent="0.3">
      <c r="A44659">
        <v>18094</v>
      </c>
      <c r="B44659" t="s">
        <v>32</v>
      </c>
    </row>
    <row r="44660" spans="1:2" x14ac:dyDescent="0.3">
      <c r="A44660">
        <v>18102</v>
      </c>
      <c r="B44660" t="s">
        <v>32</v>
      </c>
    </row>
    <row r="44661" spans="1:2" x14ac:dyDescent="0.3">
      <c r="A44661">
        <v>18105</v>
      </c>
      <c r="B44661" t="s">
        <v>32</v>
      </c>
    </row>
    <row r="44662" spans="1:2" x14ac:dyDescent="0.3">
      <c r="A44662">
        <v>18113</v>
      </c>
      <c r="B44662" t="s">
        <v>32</v>
      </c>
    </row>
    <row r="44663" spans="1:2" x14ac:dyDescent="0.3">
      <c r="A44663">
        <v>18114</v>
      </c>
      <c r="B44663" t="s">
        <v>32</v>
      </c>
    </row>
    <row r="44664" spans="1:2" x14ac:dyDescent="0.3">
      <c r="A44664">
        <v>18117</v>
      </c>
      <c r="B44664" t="s">
        <v>32</v>
      </c>
    </row>
    <row r="44665" spans="1:2" x14ac:dyDescent="0.3">
      <c r="A44665">
        <v>18121</v>
      </c>
      <c r="B44665" t="s">
        <v>32</v>
      </c>
    </row>
    <row r="44666" spans="1:2" x14ac:dyDescent="0.3">
      <c r="A44666">
        <v>18124</v>
      </c>
      <c r="B44666" t="s">
        <v>32</v>
      </c>
    </row>
    <row r="44667" spans="1:2" x14ac:dyDescent="0.3">
      <c r="A44667">
        <v>18126</v>
      </c>
      <c r="B44667" t="s">
        <v>32</v>
      </c>
    </row>
    <row r="44668" spans="1:2" x14ac:dyDescent="0.3">
      <c r="A44668">
        <v>18128</v>
      </c>
      <c r="B44668" t="s">
        <v>32</v>
      </c>
    </row>
    <row r="44669" spans="1:2" x14ac:dyDescent="0.3">
      <c r="A44669">
        <v>18134</v>
      </c>
      <c r="B44669" t="s">
        <v>32</v>
      </c>
    </row>
    <row r="44670" spans="1:2" x14ac:dyDescent="0.3">
      <c r="A44670">
        <v>18137</v>
      </c>
      <c r="B44670" t="s">
        <v>32</v>
      </c>
    </row>
    <row r="44671" spans="1:2" x14ac:dyDescent="0.3">
      <c r="A44671">
        <v>18138</v>
      </c>
      <c r="B44671" t="s">
        <v>32</v>
      </c>
    </row>
    <row r="44672" spans="1:2" x14ac:dyDescent="0.3">
      <c r="A44672">
        <v>18140</v>
      </c>
      <c r="B44672" t="s">
        <v>32</v>
      </c>
    </row>
    <row r="44673" spans="1:2" x14ac:dyDescent="0.3">
      <c r="A44673">
        <v>18142</v>
      </c>
      <c r="B44673" t="s">
        <v>32</v>
      </c>
    </row>
    <row r="44674" spans="1:2" x14ac:dyDescent="0.3">
      <c r="A44674">
        <v>18144</v>
      </c>
      <c r="B44674" t="s">
        <v>32</v>
      </c>
    </row>
    <row r="44675" spans="1:2" x14ac:dyDescent="0.3">
      <c r="A44675">
        <v>18147</v>
      </c>
      <c r="B44675" t="s">
        <v>32</v>
      </c>
    </row>
    <row r="44676" spans="1:2" x14ac:dyDescent="0.3">
      <c r="A44676">
        <v>18148</v>
      </c>
      <c r="B44676" t="s">
        <v>32</v>
      </c>
    </row>
    <row r="44677" spans="1:2" x14ac:dyDescent="0.3">
      <c r="A44677">
        <v>18155</v>
      </c>
      <c r="B44677" t="s">
        <v>32</v>
      </c>
    </row>
    <row r="44678" spans="1:2" x14ac:dyDescent="0.3">
      <c r="A44678">
        <v>18159</v>
      </c>
      <c r="B44678" t="s">
        <v>32</v>
      </c>
    </row>
    <row r="44679" spans="1:2" x14ac:dyDescent="0.3">
      <c r="A44679">
        <v>18160</v>
      </c>
      <c r="B44679" t="s">
        <v>32</v>
      </c>
    </row>
    <row r="44680" spans="1:2" x14ac:dyDescent="0.3">
      <c r="A44680">
        <v>18172</v>
      </c>
      <c r="B44680" t="s">
        <v>32</v>
      </c>
    </row>
    <row r="44681" spans="1:2" x14ac:dyDescent="0.3">
      <c r="A44681">
        <v>18174</v>
      </c>
      <c r="B44681" t="s">
        <v>32</v>
      </c>
    </row>
    <row r="44682" spans="1:2" x14ac:dyDescent="0.3">
      <c r="A44682">
        <v>18176</v>
      </c>
      <c r="B44682" t="s">
        <v>32</v>
      </c>
    </row>
    <row r="44683" spans="1:2" x14ac:dyDescent="0.3">
      <c r="A44683">
        <v>18179</v>
      </c>
      <c r="B44683" t="s">
        <v>32</v>
      </c>
    </row>
    <row r="44684" spans="1:2" x14ac:dyDescent="0.3">
      <c r="A44684">
        <v>18186</v>
      </c>
      <c r="B44684" t="s">
        <v>32</v>
      </c>
    </row>
    <row r="44685" spans="1:2" x14ac:dyDescent="0.3">
      <c r="A44685">
        <v>18193</v>
      </c>
      <c r="B44685" t="s">
        <v>32</v>
      </c>
    </row>
    <row r="44686" spans="1:2" x14ac:dyDescent="0.3">
      <c r="A44686">
        <v>18197</v>
      </c>
      <c r="B44686" t="s">
        <v>32</v>
      </c>
    </row>
    <row r="44687" spans="1:2" x14ac:dyDescent="0.3">
      <c r="A44687">
        <v>18209</v>
      </c>
      <c r="B44687" t="s">
        <v>32</v>
      </c>
    </row>
    <row r="44688" spans="1:2" x14ac:dyDescent="0.3">
      <c r="A44688">
        <v>18214</v>
      </c>
      <c r="B44688" t="s">
        <v>32</v>
      </c>
    </row>
    <row r="44689" spans="1:2" x14ac:dyDescent="0.3">
      <c r="A44689">
        <v>18216</v>
      </c>
      <c r="B44689" t="s">
        <v>32</v>
      </c>
    </row>
    <row r="44690" spans="1:2" x14ac:dyDescent="0.3">
      <c r="A44690">
        <v>18217</v>
      </c>
      <c r="B44690" t="s">
        <v>32</v>
      </c>
    </row>
    <row r="44691" spans="1:2" x14ac:dyDescent="0.3">
      <c r="A44691">
        <v>18231</v>
      </c>
      <c r="B44691" t="s">
        <v>32</v>
      </c>
    </row>
    <row r="44692" spans="1:2" x14ac:dyDescent="0.3">
      <c r="A44692">
        <v>18232</v>
      </c>
      <c r="B44692" t="s">
        <v>32</v>
      </c>
    </row>
    <row r="44693" spans="1:2" x14ac:dyDescent="0.3">
      <c r="A44693">
        <v>18235</v>
      </c>
      <c r="B44693" t="s">
        <v>32</v>
      </c>
    </row>
    <row r="44694" spans="1:2" x14ac:dyDescent="0.3">
      <c r="A44694">
        <v>18236</v>
      </c>
      <c r="B44694" t="s">
        <v>32</v>
      </c>
    </row>
    <row r="44695" spans="1:2" x14ac:dyDescent="0.3">
      <c r="A44695">
        <v>18237</v>
      </c>
      <c r="B44695" t="s">
        <v>32</v>
      </c>
    </row>
    <row r="44696" spans="1:2" x14ac:dyDescent="0.3">
      <c r="A44696">
        <v>18238</v>
      </c>
      <c r="B44696" t="s">
        <v>32</v>
      </c>
    </row>
    <row r="44697" spans="1:2" x14ac:dyDescent="0.3">
      <c r="A44697">
        <v>18247</v>
      </c>
      <c r="B44697" t="s">
        <v>32</v>
      </c>
    </row>
    <row r="44698" spans="1:2" x14ac:dyDescent="0.3">
      <c r="A44698">
        <v>18257</v>
      </c>
      <c r="B44698" t="s">
        <v>32</v>
      </c>
    </row>
    <row r="44699" spans="1:2" x14ac:dyDescent="0.3">
      <c r="A44699">
        <v>18262</v>
      </c>
      <c r="B44699" t="s">
        <v>32</v>
      </c>
    </row>
    <row r="44700" spans="1:2" x14ac:dyDescent="0.3">
      <c r="A44700">
        <v>18267</v>
      </c>
      <c r="B44700" t="s">
        <v>32</v>
      </c>
    </row>
    <row r="44701" spans="1:2" x14ac:dyDescent="0.3">
      <c r="A44701">
        <v>18269</v>
      </c>
      <c r="B44701" t="s">
        <v>32</v>
      </c>
    </row>
    <row r="44702" spans="1:2" x14ac:dyDescent="0.3">
      <c r="A44702">
        <v>18277</v>
      </c>
      <c r="B44702" t="s">
        <v>32</v>
      </c>
    </row>
    <row r="44703" spans="1:2" x14ac:dyDescent="0.3">
      <c r="A44703">
        <v>18282</v>
      </c>
      <c r="B44703" t="s">
        <v>32</v>
      </c>
    </row>
    <row r="44704" spans="1:2" x14ac:dyDescent="0.3">
      <c r="A44704">
        <v>18294</v>
      </c>
      <c r="B44704" t="s">
        <v>32</v>
      </c>
    </row>
    <row r="44705" spans="1:2" x14ac:dyDescent="0.3">
      <c r="A44705">
        <v>18299</v>
      </c>
      <c r="B44705" t="s">
        <v>32</v>
      </c>
    </row>
    <row r="44706" spans="1:2" x14ac:dyDescent="0.3">
      <c r="A44706">
        <v>18300</v>
      </c>
      <c r="B44706" t="s">
        <v>32</v>
      </c>
    </row>
    <row r="44707" spans="1:2" x14ac:dyDescent="0.3">
      <c r="A44707">
        <v>18304</v>
      </c>
      <c r="B44707" t="s">
        <v>32</v>
      </c>
    </row>
    <row r="44708" spans="1:2" x14ac:dyDescent="0.3">
      <c r="A44708">
        <v>18305</v>
      </c>
      <c r="B44708" t="s">
        <v>32</v>
      </c>
    </row>
    <row r="44709" spans="1:2" x14ac:dyDescent="0.3">
      <c r="A44709">
        <v>18310</v>
      </c>
      <c r="B44709" t="s">
        <v>32</v>
      </c>
    </row>
    <row r="44710" spans="1:2" x14ac:dyDescent="0.3">
      <c r="A44710">
        <v>18317</v>
      </c>
      <c r="B44710" t="s">
        <v>32</v>
      </c>
    </row>
    <row r="44711" spans="1:2" x14ac:dyDescent="0.3">
      <c r="A44711">
        <v>18319</v>
      </c>
      <c r="B44711" t="s">
        <v>32</v>
      </c>
    </row>
    <row r="44712" spans="1:2" x14ac:dyDescent="0.3">
      <c r="A44712">
        <v>18332</v>
      </c>
      <c r="B44712" t="s">
        <v>32</v>
      </c>
    </row>
    <row r="44713" spans="1:2" x14ac:dyDescent="0.3">
      <c r="A44713">
        <v>18342</v>
      </c>
      <c r="B44713" t="s">
        <v>32</v>
      </c>
    </row>
    <row r="44714" spans="1:2" x14ac:dyDescent="0.3">
      <c r="A44714">
        <v>18343</v>
      </c>
      <c r="B44714" t="s">
        <v>32</v>
      </c>
    </row>
    <row r="44715" spans="1:2" x14ac:dyDescent="0.3">
      <c r="A44715">
        <v>18346</v>
      </c>
      <c r="B44715" t="s">
        <v>32</v>
      </c>
    </row>
    <row r="44716" spans="1:2" x14ac:dyDescent="0.3">
      <c r="A44716">
        <v>18348</v>
      </c>
      <c r="B44716" t="s">
        <v>32</v>
      </c>
    </row>
    <row r="44717" spans="1:2" x14ac:dyDescent="0.3">
      <c r="A44717">
        <v>18355</v>
      </c>
      <c r="B44717" t="s">
        <v>32</v>
      </c>
    </row>
    <row r="44718" spans="1:2" x14ac:dyDescent="0.3">
      <c r="A44718">
        <v>18358</v>
      </c>
      <c r="B44718" t="s">
        <v>32</v>
      </c>
    </row>
    <row r="44719" spans="1:2" x14ac:dyDescent="0.3">
      <c r="A44719">
        <v>18363</v>
      </c>
      <c r="B44719" t="s">
        <v>32</v>
      </c>
    </row>
    <row r="44720" spans="1:2" x14ac:dyDescent="0.3">
      <c r="A44720">
        <v>18368</v>
      </c>
      <c r="B44720" t="s">
        <v>32</v>
      </c>
    </row>
    <row r="44721" spans="1:2" x14ac:dyDescent="0.3">
      <c r="A44721">
        <v>18383</v>
      </c>
      <c r="B44721" t="s">
        <v>32</v>
      </c>
    </row>
    <row r="44722" spans="1:2" x14ac:dyDescent="0.3">
      <c r="A44722">
        <v>18394</v>
      </c>
      <c r="B44722" t="s">
        <v>32</v>
      </c>
    </row>
    <row r="44723" spans="1:2" x14ac:dyDescent="0.3">
      <c r="A44723">
        <v>18410</v>
      </c>
      <c r="B44723" t="s">
        <v>32</v>
      </c>
    </row>
    <row r="44724" spans="1:2" x14ac:dyDescent="0.3">
      <c r="A44724">
        <v>18412</v>
      </c>
      <c r="B44724" t="s">
        <v>32</v>
      </c>
    </row>
    <row r="44725" spans="1:2" x14ac:dyDescent="0.3">
      <c r="A44725">
        <v>18418</v>
      </c>
      <c r="B44725" t="s">
        <v>32</v>
      </c>
    </row>
    <row r="44726" spans="1:2" x14ac:dyDescent="0.3">
      <c r="A44726">
        <v>18427</v>
      </c>
      <c r="B44726" t="s">
        <v>32</v>
      </c>
    </row>
    <row r="44727" spans="1:2" x14ac:dyDescent="0.3">
      <c r="A44727">
        <v>18436</v>
      </c>
      <c r="B44727" t="s">
        <v>32</v>
      </c>
    </row>
    <row r="44728" spans="1:2" x14ac:dyDescent="0.3">
      <c r="A44728">
        <v>18440</v>
      </c>
      <c r="B44728" t="s">
        <v>32</v>
      </c>
    </row>
    <row r="44729" spans="1:2" x14ac:dyDescent="0.3">
      <c r="A44729">
        <v>18442</v>
      </c>
      <c r="B44729" t="s">
        <v>32</v>
      </c>
    </row>
    <row r="44730" spans="1:2" x14ac:dyDescent="0.3">
      <c r="A44730">
        <v>18443</v>
      </c>
      <c r="B44730" t="s">
        <v>32</v>
      </c>
    </row>
    <row r="44731" spans="1:2" x14ac:dyDescent="0.3">
      <c r="A44731">
        <v>18457</v>
      </c>
      <c r="B44731" t="s">
        <v>32</v>
      </c>
    </row>
    <row r="44732" spans="1:2" x14ac:dyDescent="0.3">
      <c r="A44732">
        <v>18458</v>
      </c>
      <c r="B44732" t="s">
        <v>32</v>
      </c>
    </row>
    <row r="44733" spans="1:2" x14ac:dyDescent="0.3">
      <c r="A44733">
        <v>18464</v>
      </c>
      <c r="B44733" t="s">
        <v>32</v>
      </c>
    </row>
    <row r="44734" spans="1:2" x14ac:dyDescent="0.3">
      <c r="A44734">
        <v>18470</v>
      </c>
      <c r="B44734" t="s">
        <v>32</v>
      </c>
    </row>
    <row r="44735" spans="1:2" x14ac:dyDescent="0.3">
      <c r="A44735">
        <v>18475</v>
      </c>
      <c r="B44735" t="s">
        <v>32</v>
      </c>
    </row>
    <row r="44736" spans="1:2" x14ac:dyDescent="0.3">
      <c r="A44736">
        <v>18478</v>
      </c>
      <c r="B44736" t="s">
        <v>32</v>
      </c>
    </row>
    <row r="44737" spans="1:2" x14ac:dyDescent="0.3">
      <c r="A44737">
        <v>18479</v>
      </c>
      <c r="B44737" t="s">
        <v>32</v>
      </c>
    </row>
    <row r="44738" spans="1:2" x14ac:dyDescent="0.3">
      <c r="A44738">
        <v>18496</v>
      </c>
      <c r="B44738" t="s">
        <v>32</v>
      </c>
    </row>
    <row r="44739" spans="1:2" x14ac:dyDescent="0.3">
      <c r="A44739">
        <v>18498</v>
      </c>
      <c r="B44739" t="s">
        <v>32</v>
      </c>
    </row>
    <row r="44740" spans="1:2" x14ac:dyDescent="0.3">
      <c r="A44740">
        <v>18501</v>
      </c>
      <c r="B44740" t="s">
        <v>32</v>
      </c>
    </row>
    <row r="44741" spans="1:2" x14ac:dyDescent="0.3">
      <c r="A44741">
        <v>18505</v>
      </c>
      <c r="B44741" t="s">
        <v>32</v>
      </c>
    </row>
    <row r="44742" spans="1:2" x14ac:dyDescent="0.3">
      <c r="A44742">
        <v>18506</v>
      </c>
      <c r="B44742" t="s">
        <v>32</v>
      </c>
    </row>
    <row r="44743" spans="1:2" x14ac:dyDescent="0.3">
      <c r="A44743">
        <v>18510</v>
      </c>
      <c r="B44743" t="s">
        <v>32</v>
      </c>
    </row>
    <row r="44744" spans="1:2" x14ac:dyDescent="0.3">
      <c r="A44744">
        <v>18513</v>
      </c>
      <c r="B44744" t="s">
        <v>32</v>
      </c>
    </row>
    <row r="44745" spans="1:2" x14ac:dyDescent="0.3">
      <c r="A44745">
        <v>18516</v>
      </c>
      <c r="B44745" t="s">
        <v>32</v>
      </c>
    </row>
    <row r="44746" spans="1:2" x14ac:dyDescent="0.3">
      <c r="A44746">
        <v>18518</v>
      </c>
      <c r="B44746" t="s">
        <v>32</v>
      </c>
    </row>
    <row r="44747" spans="1:2" x14ac:dyDescent="0.3">
      <c r="A44747">
        <v>18519</v>
      </c>
      <c r="B44747" t="s">
        <v>32</v>
      </c>
    </row>
    <row r="44748" spans="1:2" x14ac:dyDescent="0.3">
      <c r="A44748">
        <v>18520</v>
      </c>
      <c r="B44748" t="s">
        <v>32</v>
      </c>
    </row>
    <row r="44749" spans="1:2" x14ac:dyDescent="0.3">
      <c r="A44749">
        <v>18530</v>
      </c>
      <c r="B44749" t="s">
        <v>32</v>
      </c>
    </row>
    <row r="44750" spans="1:2" x14ac:dyDescent="0.3">
      <c r="A44750">
        <v>18538</v>
      </c>
      <c r="B44750" t="s">
        <v>32</v>
      </c>
    </row>
    <row r="44751" spans="1:2" x14ac:dyDescent="0.3">
      <c r="A44751">
        <v>18542</v>
      </c>
      <c r="B44751" t="s">
        <v>32</v>
      </c>
    </row>
    <row r="44752" spans="1:2" x14ac:dyDescent="0.3">
      <c r="A44752">
        <v>18546</v>
      </c>
      <c r="B44752" t="s">
        <v>32</v>
      </c>
    </row>
    <row r="44753" spans="1:2" x14ac:dyDescent="0.3">
      <c r="A44753">
        <v>18547</v>
      </c>
      <c r="B44753" t="s">
        <v>32</v>
      </c>
    </row>
    <row r="44754" spans="1:2" x14ac:dyDescent="0.3">
      <c r="A44754">
        <v>18555</v>
      </c>
      <c r="B44754" t="s">
        <v>32</v>
      </c>
    </row>
    <row r="44755" spans="1:2" x14ac:dyDescent="0.3">
      <c r="A44755">
        <v>18563</v>
      </c>
      <c r="B44755" t="s">
        <v>32</v>
      </c>
    </row>
    <row r="44756" spans="1:2" x14ac:dyDescent="0.3">
      <c r="A44756">
        <v>18565</v>
      </c>
      <c r="B44756" t="s">
        <v>32</v>
      </c>
    </row>
    <row r="44757" spans="1:2" x14ac:dyDescent="0.3">
      <c r="A44757">
        <v>18567</v>
      </c>
      <c r="B44757" t="s">
        <v>32</v>
      </c>
    </row>
    <row r="44758" spans="1:2" x14ac:dyDescent="0.3">
      <c r="A44758">
        <v>18576</v>
      </c>
      <c r="B44758" t="s">
        <v>32</v>
      </c>
    </row>
    <row r="44759" spans="1:2" x14ac:dyDescent="0.3">
      <c r="A44759">
        <v>18597</v>
      </c>
      <c r="B44759" t="s">
        <v>32</v>
      </c>
    </row>
    <row r="44760" spans="1:2" x14ac:dyDescent="0.3">
      <c r="A44760">
        <v>18601</v>
      </c>
      <c r="B44760" t="s">
        <v>32</v>
      </c>
    </row>
    <row r="44761" spans="1:2" x14ac:dyDescent="0.3">
      <c r="A44761">
        <v>18602</v>
      </c>
      <c r="B44761" t="s">
        <v>32</v>
      </c>
    </row>
    <row r="44762" spans="1:2" x14ac:dyDescent="0.3">
      <c r="A44762">
        <v>18608</v>
      </c>
      <c r="B44762" t="s">
        <v>32</v>
      </c>
    </row>
    <row r="44763" spans="1:2" x14ac:dyDescent="0.3">
      <c r="A44763">
        <v>18617</v>
      </c>
      <c r="B44763" t="s">
        <v>32</v>
      </c>
    </row>
    <row r="44764" spans="1:2" x14ac:dyDescent="0.3">
      <c r="A44764">
        <v>18622</v>
      </c>
      <c r="B44764" t="s">
        <v>32</v>
      </c>
    </row>
    <row r="44765" spans="1:2" x14ac:dyDescent="0.3">
      <c r="A44765">
        <v>18633</v>
      </c>
      <c r="B44765" t="s">
        <v>32</v>
      </c>
    </row>
    <row r="44766" spans="1:2" x14ac:dyDescent="0.3">
      <c r="A44766">
        <v>18636</v>
      </c>
      <c r="B44766" t="s">
        <v>32</v>
      </c>
    </row>
    <row r="44767" spans="1:2" x14ac:dyDescent="0.3">
      <c r="A44767">
        <v>18642</v>
      </c>
      <c r="B44767" t="s">
        <v>32</v>
      </c>
    </row>
    <row r="44768" spans="1:2" x14ac:dyDescent="0.3">
      <c r="A44768">
        <v>18654</v>
      </c>
      <c r="B44768" t="s">
        <v>32</v>
      </c>
    </row>
    <row r="44769" spans="1:2" x14ac:dyDescent="0.3">
      <c r="A44769">
        <v>18660</v>
      </c>
      <c r="B44769" t="s">
        <v>32</v>
      </c>
    </row>
    <row r="44770" spans="1:2" x14ac:dyDescent="0.3">
      <c r="A44770">
        <v>18679</v>
      </c>
      <c r="B44770" t="s">
        <v>32</v>
      </c>
    </row>
    <row r="44771" spans="1:2" x14ac:dyDescent="0.3">
      <c r="A44771">
        <v>18680</v>
      </c>
      <c r="B44771" t="s">
        <v>32</v>
      </c>
    </row>
    <row r="44772" spans="1:2" x14ac:dyDescent="0.3">
      <c r="A44772">
        <v>18682</v>
      </c>
      <c r="B44772" t="s">
        <v>32</v>
      </c>
    </row>
    <row r="44773" spans="1:2" x14ac:dyDescent="0.3">
      <c r="A44773">
        <v>18689</v>
      </c>
      <c r="B44773" t="s">
        <v>32</v>
      </c>
    </row>
    <row r="44774" spans="1:2" x14ac:dyDescent="0.3">
      <c r="A44774">
        <v>18690</v>
      </c>
      <c r="B44774" t="s">
        <v>32</v>
      </c>
    </row>
    <row r="44775" spans="1:2" x14ac:dyDescent="0.3">
      <c r="A44775">
        <v>18703</v>
      </c>
      <c r="B44775" t="s">
        <v>32</v>
      </c>
    </row>
    <row r="44776" spans="1:2" x14ac:dyDescent="0.3">
      <c r="A44776">
        <v>18707</v>
      </c>
      <c r="B44776" t="s">
        <v>32</v>
      </c>
    </row>
    <row r="44777" spans="1:2" x14ac:dyDescent="0.3">
      <c r="A44777">
        <v>18714</v>
      </c>
      <c r="B44777" t="s">
        <v>32</v>
      </c>
    </row>
    <row r="44778" spans="1:2" x14ac:dyDescent="0.3">
      <c r="A44778">
        <v>18729</v>
      </c>
      <c r="B44778" t="s">
        <v>32</v>
      </c>
    </row>
    <row r="44779" spans="1:2" x14ac:dyDescent="0.3">
      <c r="A44779">
        <v>18732</v>
      </c>
      <c r="B44779" t="s">
        <v>32</v>
      </c>
    </row>
    <row r="44780" spans="1:2" x14ac:dyDescent="0.3">
      <c r="A44780">
        <v>18738</v>
      </c>
      <c r="B44780" t="s">
        <v>32</v>
      </c>
    </row>
    <row r="44781" spans="1:2" x14ac:dyDescent="0.3">
      <c r="A44781">
        <v>18744</v>
      </c>
      <c r="B44781" t="s">
        <v>32</v>
      </c>
    </row>
    <row r="44782" spans="1:2" x14ac:dyDescent="0.3">
      <c r="A44782">
        <v>18745</v>
      </c>
      <c r="B44782" t="s">
        <v>32</v>
      </c>
    </row>
    <row r="44783" spans="1:2" x14ac:dyDescent="0.3">
      <c r="A44783">
        <v>18746</v>
      </c>
      <c r="B44783" t="s">
        <v>32</v>
      </c>
    </row>
    <row r="44784" spans="1:2" x14ac:dyDescent="0.3">
      <c r="A44784">
        <v>18747</v>
      </c>
      <c r="B44784" t="s">
        <v>32</v>
      </c>
    </row>
    <row r="44785" spans="1:2" x14ac:dyDescent="0.3">
      <c r="A44785">
        <v>18759</v>
      </c>
      <c r="B44785" t="s">
        <v>32</v>
      </c>
    </row>
    <row r="44786" spans="1:2" x14ac:dyDescent="0.3">
      <c r="A44786">
        <v>18769</v>
      </c>
      <c r="B44786" t="s">
        <v>32</v>
      </c>
    </row>
    <row r="44787" spans="1:2" x14ac:dyDescent="0.3">
      <c r="A44787">
        <v>18778</v>
      </c>
      <c r="B44787" t="s">
        <v>32</v>
      </c>
    </row>
    <row r="44788" spans="1:2" x14ac:dyDescent="0.3">
      <c r="A44788">
        <v>18781</v>
      </c>
      <c r="B44788" t="s">
        <v>32</v>
      </c>
    </row>
    <row r="44789" spans="1:2" x14ac:dyDescent="0.3">
      <c r="A44789">
        <v>18794</v>
      </c>
      <c r="B44789" t="s">
        <v>32</v>
      </c>
    </row>
    <row r="44790" spans="1:2" x14ac:dyDescent="0.3">
      <c r="A44790">
        <v>18796</v>
      </c>
      <c r="B44790" t="s">
        <v>32</v>
      </c>
    </row>
    <row r="44791" spans="1:2" x14ac:dyDescent="0.3">
      <c r="A44791">
        <v>18798</v>
      </c>
      <c r="B44791" t="s">
        <v>32</v>
      </c>
    </row>
    <row r="44792" spans="1:2" x14ac:dyDescent="0.3">
      <c r="A44792">
        <v>18806</v>
      </c>
      <c r="B44792" t="s">
        <v>32</v>
      </c>
    </row>
    <row r="44793" spans="1:2" x14ac:dyDescent="0.3">
      <c r="A44793">
        <v>18807</v>
      </c>
      <c r="B44793" t="s">
        <v>32</v>
      </c>
    </row>
    <row r="44794" spans="1:2" x14ac:dyDescent="0.3">
      <c r="A44794">
        <v>18815</v>
      </c>
      <c r="B44794" t="s">
        <v>32</v>
      </c>
    </row>
    <row r="44795" spans="1:2" x14ac:dyDescent="0.3">
      <c r="A44795">
        <v>18820</v>
      </c>
      <c r="B44795" t="s">
        <v>32</v>
      </c>
    </row>
    <row r="44796" spans="1:2" x14ac:dyDescent="0.3">
      <c r="A44796">
        <v>18825</v>
      </c>
      <c r="B44796" t="s">
        <v>32</v>
      </c>
    </row>
    <row r="44797" spans="1:2" x14ac:dyDescent="0.3">
      <c r="A44797">
        <v>18830</v>
      </c>
      <c r="B44797" t="s">
        <v>32</v>
      </c>
    </row>
    <row r="44798" spans="1:2" x14ac:dyDescent="0.3">
      <c r="A44798">
        <v>18832</v>
      </c>
      <c r="B44798" t="s">
        <v>32</v>
      </c>
    </row>
    <row r="44799" spans="1:2" x14ac:dyDescent="0.3">
      <c r="A44799">
        <v>18833</v>
      </c>
      <c r="B44799" t="s">
        <v>32</v>
      </c>
    </row>
    <row r="44800" spans="1:2" x14ac:dyDescent="0.3">
      <c r="A44800">
        <v>18839</v>
      </c>
      <c r="B44800" t="s">
        <v>32</v>
      </c>
    </row>
    <row r="44801" spans="1:2" x14ac:dyDescent="0.3">
      <c r="A44801">
        <v>18845</v>
      </c>
      <c r="B44801" t="s">
        <v>32</v>
      </c>
    </row>
    <row r="44802" spans="1:2" x14ac:dyDescent="0.3">
      <c r="A44802">
        <v>18846</v>
      </c>
      <c r="B44802" t="s">
        <v>32</v>
      </c>
    </row>
    <row r="44803" spans="1:2" x14ac:dyDescent="0.3">
      <c r="A44803">
        <v>18848</v>
      </c>
      <c r="B44803" t="s">
        <v>32</v>
      </c>
    </row>
    <row r="44804" spans="1:2" x14ac:dyDescent="0.3">
      <c r="A44804">
        <v>18851</v>
      </c>
      <c r="B44804" t="s">
        <v>32</v>
      </c>
    </row>
    <row r="44805" spans="1:2" x14ac:dyDescent="0.3">
      <c r="A44805">
        <v>18854</v>
      </c>
      <c r="B44805" t="s">
        <v>32</v>
      </c>
    </row>
    <row r="44806" spans="1:2" x14ac:dyDescent="0.3">
      <c r="A44806">
        <v>18866</v>
      </c>
      <c r="B44806" t="s">
        <v>32</v>
      </c>
    </row>
    <row r="44807" spans="1:2" x14ac:dyDescent="0.3">
      <c r="A44807">
        <v>18873</v>
      </c>
      <c r="B44807" t="s">
        <v>32</v>
      </c>
    </row>
    <row r="44808" spans="1:2" x14ac:dyDescent="0.3">
      <c r="A44808">
        <v>18883</v>
      </c>
      <c r="B44808" t="s">
        <v>32</v>
      </c>
    </row>
    <row r="44809" spans="1:2" x14ac:dyDescent="0.3">
      <c r="A44809">
        <v>18888</v>
      </c>
      <c r="B44809" t="s">
        <v>32</v>
      </c>
    </row>
    <row r="44810" spans="1:2" x14ac:dyDescent="0.3">
      <c r="A44810">
        <v>18891</v>
      </c>
      <c r="B44810" t="s">
        <v>32</v>
      </c>
    </row>
    <row r="44811" spans="1:2" x14ac:dyDescent="0.3">
      <c r="A44811">
        <v>18894</v>
      </c>
      <c r="B44811" t="s">
        <v>32</v>
      </c>
    </row>
    <row r="44812" spans="1:2" x14ac:dyDescent="0.3">
      <c r="A44812">
        <v>18901</v>
      </c>
      <c r="B44812" t="s">
        <v>32</v>
      </c>
    </row>
    <row r="44813" spans="1:2" x14ac:dyDescent="0.3">
      <c r="A44813">
        <v>18905</v>
      </c>
      <c r="B44813" t="s">
        <v>32</v>
      </c>
    </row>
    <row r="44814" spans="1:2" x14ac:dyDescent="0.3">
      <c r="A44814">
        <v>18907</v>
      </c>
      <c r="B44814" t="s">
        <v>32</v>
      </c>
    </row>
    <row r="44815" spans="1:2" x14ac:dyDescent="0.3">
      <c r="A44815">
        <v>18914</v>
      </c>
      <c r="B44815" t="s">
        <v>32</v>
      </c>
    </row>
    <row r="44816" spans="1:2" x14ac:dyDescent="0.3">
      <c r="A44816">
        <v>18925</v>
      </c>
      <c r="B44816" t="s">
        <v>32</v>
      </c>
    </row>
    <row r="44817" spans="1:2" x14ac:dyDescent="0.3">
      <c r="A44817">
        <v>18927</v>
      </c>
      <c r="B44817" t="s">
        <v>32</v>
      </c>
    </row>
    <row r="44818" spans="1:2" x14ac:dyDescent="0.3">
      <c r="A44818">
        <v>18928</v>
      </c>
      <c r="B44818" t="s">
        <v>32</v>
      </c>
    </row>
    <row r="44819" spans="1:2" x14ac:dyDescent="0.3">
      <c r="A44819">
        <v>18937</v>
      </c>
      <c r="B44819" t="s">
        <v>32</v>
      </c>
    </row>
    <row r="44820" spans="1:2" x14ac:dyDescent="0.3">
      <c r="A44820">
        <v>18940</v>
      </c>
      <c r="B44820" t="s">
        <v>32</v>
      </c>
    </row>
    <row r="44821" spans="1:2" x14ac:dyDescent="0.3">
      <c r="A44821">
        <v>18944</v>
      </c>
      <c r="B44821" t="s">
        <v>32</v>
      </c>
    </row>
    <row r="44822" spans="1:2" x14ac:dyDescent="0.3">
      <c r="A44822">
        <v>18953</v>
      </c>
      <c r="B44822" t="s">
        <v>32</v>
      </c>
    </row>
    <row r="44823" spans="1:2" x14ac:dyDescent="0.3">
      <c r="A44823">
        <v>18959</v>
      </c>
      <c r="B44823" t="s">
        <v>32</v>
      </c>
    </row>
    <row r="44824" spans="1:2" x14ac:dyDescent="0.3">
      <c r="A44824">
        <v>18960</v>
      </c>
      <c r="B44824" t="s">
        <v>32</v>
      </c>
    </row>
    <row r="44825" spans="1:2" x14ac:dyDescent="0.3">
      <c r="A44825">
        <v>18964</v>
      </c>
      <c r="B44825" t="s">
        <v>32</v>
      </c>
    </row>
    <row r="44826" spans="1:2" x14ac:dyDescent="0.3">
      <c r="A44826">
        <v>18966</v>
      </c>
      <c r="B44826" t="s">
        <v>32</v>
      </c>
    </row>
    <row r="44827" spans="1:2" x14ac:dyDescent="0.3">
      <c r="A44827">
        <v>18973</v>
      </c>
      <c r="B44827" t="s">
        <v>32</v>
      </c>
    </row>
    <row r="44828" spans="1:2" x14ac:dyDescent="0.3">
      <c r="A44828">
        <v>18974</v>
      </c>
      <c r="B44828" t="s">
        <v>32</v>
      </c>
    </row>
    <row r="44829" spans="1:2" x14ac:dyDescent="0.3">
      <c r="A44829">
        <v>18976</v>
      </c>
      <c r="B44829" t="s">
        <v>32</v>
      </c>
    </row>
    <row r="44830" spans="1:2" x14ac:dyDescent="0.3">
      <c r="A44830">
        <v>18978</v>
      </c>
      <c r="B44830" t="s">
        <v>32</v>
      </c>
    </row>
    <row r="44831" spans="1:2" x14ac:dyDescent="0.3">
      <c r="A44831">
        <v>18982</v>
      </c>
      <c r="B44831" t="s">
        <v>32</v>
      </c>
    </row>
    <row r="44832" spans="1:2" x14ac:dyDescent="0.3">
      <c r="A44832">
        <v>18991</v>
      </c>
      <c r="B44832" t="s">
        <v>32</v>
      </c>
    </row>
    <row r="44833" spans="1:2" x14ac:dyDescent="0.3">
      <c r="A44833">
        <v>18996</v>
      </c>
      <c r="B44833" t="s">
        <v>32</v>
      </c>
    </row>
    <row r="44834" spans="1:2" x14ac:dyDescent="0.3">
      <c r="A44834">
        <v>19003</v>
      </c>
      <c r="B44834" t="s">
        <v>32</v>
      </c>
    </row>
    <row r="44835" spans="1:2" x14ac:dyDescent="0.3">
      <c r="A44835">
        <v>19007</v>
      </c>
      <c r="B44835" t="s">
        <v>32</v>
      </c>
    </row>
    <row r="44836" spans="1:2" x14ac:dyDescent="0.3">
      <c r="A44836">
        <v>19019</v>
      </c>
      <c r="B44836" t="s">
        <v>32</v>
      </c>
    </row>
    <row r="44837" spans="1:2" x14ac:dyDescent="0.3">
      <c r="A44837">
        <v>19022</v>
      </c>
      <c r="B44837" t="s">
        <v>32</v>
      </c>
    </row>
    <row r="44838" spans="1:2" x14ac:dyDescent="0.3">
      <c r="A44838">
        <v>19025</v>
      </c>
      <c r="B44838" t="s">
        <v>32</v>
      </c>
    </row>
    <row r="44839" spans="1:2" x14ac:dyDescent="0.3">
      <c r="A44839">
        <v>19027</v>
      </c>
      <c r="B44839" t="s">
        <v>32</v>
      </c>
    </row>
    <row r="44840" spans="1:2" x14ac:dyDescent="0.3">
      <c r="A44840">
        <v>19034</v>
      </c>
      <c r="B44840" t="s">
        <v>32</v>
      </c>
    </row>
    <row r="44841" spans="1:2" x14ac:dyDescent="0.3">
      <c r="A44841">
        <v>19037</v>
      </c>
      <c r="B44841" t="s">
        <v>32</v>
      </c>
    </row>
    <row r="44842" spans="1:2" x14ac:dyDescent="0.3">
      <c r="A44842">
        <v>19038</v>
      </c>
      <c r="B44842" t="s">
        <v>32</v>
      </c>
    </row>
    <row r="44843" spans="1:2" x14ac:dyDescent="0.3">
      <c r="A44843">
        <v>19040</v>
      </c>
      <c r="B44843" t="s">
        <v>32</v>
      </c>
    </row>
    <row r="44844" spans="1:2" x14ac:dyDescent="0.3">
      <c r="A44844">
        <v>19045</v>
      </c>
      <c r="B44844" t="s">
        <v>32</v>
      </c>
    </row>
    <row r="44845" spans="1:2" x14ac:dyDescent="0.3">
      <c r="A44845">
        <v>19051</v>
      </c>
      <c r="B44845" t="s">
        <v>32</v>
      </c>
    </row>
    <row r="44846" spans="1:2" x14ac:dyDescent="0.3">
      <c r="A44846">
        <v>19057</v>
      </c>
      <c r="B44846" t="s">
        <v>32</v>
      </c>
    </row>
    <row r="44847" spans="1:2" x14ac:dyDescent="0.3">
      <c r="A44847">
        <v>19064</v>
      </c>
      <c r="B44847" t="s">
        <v>32</v>
      </c>
    </row>
    <row r="44848" spans="1:2" x14ac:dyDescent="0.3">
      <c r="A44848">
        <v>19081</v>
      </c>
      <c r="B44848" t="s">
        <v>32</v>
      </c>
    </row>
    <row r="44849" spans="1:2" x14ac:dyDescent="0.3">
      <c r="A44849">
        <v>19092</v>
      </c>
      <c r="B44849" t="s">
        <v>32</v>
      </c>
    </row>
    <row r="44850" spans="1:2" x14ac:dyDescent="0.3">
      <c r="A44850">
        <v>19093</v>
      </c>
      <c r="B44850" t="s">
        <v>32</v>
      </c>
    </row>
    <row r="44851" spans="1:2" x14ac:dyDescent="0.3">
      <c r="A44851">
        <v>19094</v>
      </c>
      <c r="B44851" t="s">
        <v>32</v>
      </c>
    </row>
    <row r="44852" spans="1:2" x14ac:dyDescent="0.3">
      <c r="A44852">
        <v>19098</v>
      </c>
      <c r="B44852" t="s">
        <v>32</v>
      </c>
    </row>
    <row r="44853" spans="1:2" x14ac:dyDescent="0.3">
      <c r="A44853">
        <v>19101</v>
      </c>
      <c r="B44853" t="s">
        <v>32</v>
      </c>
    </row>
    <row r="44854" spans="1:2" x14ac:dyDescent="0.3">
      <c r="A44854">
        <v>19108</v>
      </c>
      <c r="B44854" t="s">
        <v>32</v>
      </c>
    </row>
    <row r="44855" spans="1:2" x14ac:dyDescent="0.3">
      <c r="A44855">
        <v>19115</v>
      </c>
      <c r="B44855" t="s">
        <v>32</v>
      </c>
    </row>
    <row r="44856" spans="1:2" x14ac:dyDescent="0.3">
      <c r="A44856">
        <v>19117</v>
      </c>
      <c r="B44856" t="s">
        <v>32</v>
      </c>
    </row>
    <row r="44857" spans="1:2" x14ac:dyDescent="0.3">
      <c r="A44857">
        <v>19126</v>
      </c>
      <c r="B44857" t="s">
        <v>32</v>
      </c>
    </row>
    <row r="44858" spans="1:2" x14ac:dyDescent="0.3">
      <c r="A44858">
        <v>19128</v>
      </c>
      <c r="B44858" t="s">
        <v>32</v>
      </c>
    </row>
    <row r="44859" spans="1:2" x14ac:dyDescent="0.3">
      <c r="A44859">
        <v>19130</v>
      </c>
      <c r="B44859" t="s">
        <v>32</v>
      </c>
    </row>
    <row r="44860" spans="1:2" x14ac:dyDescent="0.3">
      <c r="A44860">
        <v>19131</v>
      </c>
      <c r="B44860" t="s">
        <v>32</v>
      </c>
    </row>
    <row r="44861" spans="1:2" x14ac:dyDescent="0.3">
      <c r="A44861">
        <v>19144</v>
      </c>
      <c r="B44861" t="s">
        <v>32</v>
      </c>
    </row>
    <row r="44862" spans="1:2" x14ac:dyDescent="0.3">
      <c r="A44862">
        <v>19155</v>
      </c>
      <c r="B44862" t="s">
        <v>32</v>
      </c>
    </row>
    <row r="44863" spans="1:2" x14ac:dyDescent="0.3">
      <c r="A44863">
        <v>19156</v>
      </c>
      <c r="B44863" t="s">
        <v>32</v>
      </c>
    </row>
    <row r="44864" spans="1:2" x14ac:dyDescent="0.3">
      <c r="A44864">
        <v>19159</v>
      </c>
      <c r="B44864" t="s">
        <v>32</v>
      </c>
    </row>
    <row r="44865" spans="1:2" x14ac:dyDescent="0.3">
      <c r="A44865">
        <v>19166</v>
      </c>
      <c r="B44865" t="s">
        <v>32</v>
      </c>
    </row>
    <row r="44866" spans="1:2" x14ac:dyDescent="0.3">
      <c r="A44866">
        <v>19170</v>
      </c>
      <c r="B44866" t="s">
        <v>32</v>
      </c>
    </row>
    <row r="44867" spans="1:2" x14ac:dyDescent="0.3">
      <c r="A44867">
        <v>19173</v>
      </c>
      <c r="B44867" t="s">
        <v>32</v>
      </c>
    </row>
    <row r="44868" spans="1:2" x14ac:dyDescent="0.3">
      <c r="A44868">
        <v>19176</v>
      </c>
      <c r="B44868" t="s">
        <v>32</v>
      </c>
    </row>
    <row r="44869" spans="1:2" x14ac:dyDescent="0.3">
      <c r="A44869">
        <v>19186</v>
      </c>
      <c r="B44869" t="s">
        <v>32</v>
      </c>
    </row>
    <row r="44870" spans="1:2" x14ac:dyDescent="0.3">
      <c r="A44870">
        <v>19189</v>
      </c>
      <c r="B44870" t="s">
        <v>32</v>
      </c>
    </row>
    <row r="44871" spans="1:2" x14ac:dyDescent="0.3">
      <c r="A44871">
        <v>19192</v>
      </c>
      <c r="B44871" t="s">
        <v>32</v>
      </c>
    </row>
    <row r="44872" spans="1:2" x14ac:dyDescent="0.3">
      <c r="A44872">
        <v>19193</v>
      </c>
      <c r="B44872" t="s">
        <v>32</v>
      </c>
    </row>
    <row r="44873" spans="1:2" x14ac:dyDescent="0.3">
      <c r="A44873">
        <v>19209</v>
      </c>
      <c r="B44873" t="s">
        <v>32</v>
      </c>
    </row>
    <row r="44874" spans="1:2" x14ac:dyDescent="0.3">
      <c r="A44874">
        <v>19210</v>
      </c>
      <c r="B44874" t="s">
        <v>32</v>
      </c>
    </row>
    <row r="44875" spans="1:2" x14ac:dyDescent="0.3">
      <c r="A44875">
        <v>19211</v>
      </c>
      <c r="B44875" t="s">
        <v>32</v>
      </c>
    </row>
    <row r="44876" spans="1:2" x14ac:dyDescent="0.3">
      <c r="A44876">
        <v>19215</v>
      </c>
      <c r="B44876" t="s">
        <v>32</v>
      </c>
    </row>
    <row r="44877" spans="1:2" x14ac:dyDescent="0.3">
      <c r="A44877">
        <v>19222</v>
      </c>
      <c r="B44877" t="s">
        <v>32</v>
      </c>
    </row>
    <row r="44878" spans="1:2" x14ac:dyDescent="0.3">
      <c r="A44878">
        <v>19224</v>
      </c>
      <c r="B44878" t="s">
        <v>32</v>
      </c>
    </row>
    <row r="44879" spans="1:2" x14ac:dyDescent="0.3">
      <c r="A44879">
        <v>19226</v>
      </c>
      <c r="B44879" t="s">
        <v>32</v>
      </c>
    </row>
    <row r="44880" spans="1:2" x14ac:dyDescent="0.3">
      <c r="A44880">
        <v>19227</v>
      </c>
      <c r="B44880" t="s">
        <v>32</v>
      </c>
    </row>
    <row r="44881" spans="1:2" x14ac:dyDescent="0.3">
      <c r="A44881">
        <v>19229</v>
      </c>
      <c r="B44881" t="s">
        <v>32</v>
      </c>
    </row>
    <row r="44882" spans="1:2" x14ac:dyDescent="0.3">
      <c r="A44882">
        <v>19230</v>
      </c>
      <c r="B44882" t="s">
        <v>32</v>
      </c>
    </row>
    <row r="44883" spans="1:2" x14ac:dyDescent="0.3">
      <c r="A44883">
        <v>19231</v>
      </c>
      <c r="B44883" t="s">
        <v>32</v>
      </c>
    </row>
    <row r="44884" spans="1:2" x14ac:dyDescent="0.3">
      <c r="A44884">
        <v>19237</v>
      </c>
      <c r="B44884" t="s">
        <v>32</v>
      </c>
    </row>
    <row r="44885" spans="1:2" x14ac:dyDescent="0.3">
      <c r="A44885">
        <v>19241</v>
      </c>
      <c r="B44885" t="s">
        <v>32</v>
      </c>
    </row>
    <row r="44886" spans="1:2" x14ac:dyDescent="0.3">
      <c r="A44886">
        <v>19242</v>
      </c>
      <c r="B44886" t="s">
        <v>32</v>
      </c>
    </row>
    <row r="44887" spans="1:2" x14ac:dyDescent="0.3">
      <c r="A44887">
        <v>19243</v>
      </c>
      <c r="B44887" t="s">
        <v>32</v>
      </c>
    </row>
    <row r="44888" spans="1:2" x14ac:dyDescent="0.3">
      <c r="A44888">
        <v>19251</v>
      </c>
      <c r="B44888" t="s">
        <v>32</v>
      </c>
    </row>
    <row r="44889" spans="1:2" x14ac:dyDescent="0.3">
      <c r="A44889">
        <v>19254</v>
      </c>
      <c r="B44889" t="s">
        <v>32</v>
      </c>
    </row>
    <row r="44890" spans="1:2" x14ac:dyDescent="0.3">
      <c r="A44890">
        <v>19262</v>
      </c>
      <c r="B44890" t="s">
        <v>32</v>
      </c>
    </row>
    <row r="44891" spans="1:2" x14ac:dyDescent="0.3">
      <c r="A44891">
        <v>19272</v>
      </c>
      <c r="B44891" t="s">
        <v>32</v>
      </c>
    </row>
    <row r="44892" spans="1:2" x14ac:dyDescent="0.3">
      <c r="A44892">
        <v>19277</v>
      </c>
      <c r="B44892" t="s">
        <v>32</v>
      </c>
    </row>
    <row r="44893" spans="1:2" x14ac:dyDescent="0.3">
      <c r="A44893">
        <v>19285</v>
      </c>
      <c r="B44893" t="s">
        <v>32</v>
      </c>
    </row>
    <row r="44894" spans="1:2" x14ac:dyDescent="0.3">
      <c r="A44894">
        <v>19288</v>
      </c>
      <c r="B44894" t="s">
        <v>32</v>
      </c>
    </row>
    <row r="44895" spans="1:2" x14ac:dyDescent="0.3">
      <c r="A44895">
        <v>19303</v>
      </c>
      <c r="B44895" t="s">
        <v>32</v>
      </c>
    </row>
    <row r="44896" spans="1:2" x14ac:dyDescent="0.3">
      <c r="A44896">
        <v>19305</v>
      </c>
      <c r="B44896" t="s">
        <v>32</v>
      </c>
    </row>
    <row r="44897" spans="1:2" x14ac:dyDescent="0.3">
      <c r="A44897">
        <v>19308</v>
      </c>
      <c r="B44897" t="s">
        <v>32</v>
      </c>
    </row>
    <row r="44898" spans="1:2" x14ac:dyDescent="0.3">
      <c r="A44898">
        <v>19314</v>
      </c>
      <c r="B44898" t="s">
        <v>32</v>
      </c>
    </row>
    <row r="44899" spans="1:2" x14ac:dyDescent="0.3">
      <c r="A44899">
        <v>19318</v>
      </c>
      <c r="B44899" t="s">
        <v>32</v>
      </c>
    </row>
    <row r="44900" spans="1:2" x14ac:dyDescent="0.3">
      <c r="A44900">
        <v>19324</v>
      </c>
      <c r="B44900" t="s">
        <v>32</v>
      </c>
    </row>
    <row r="44901" spans="1:2" x14ac:dyDescent="0.3">
      <c r="A44901">
        <v>19326</v>
      </c>
      <c r="B44901" t="s">
        <v>32</v>
      </c>
    </row>
    <row r="44902" spans="1:2" x14ac:dyDescent="0.3">
      <c r="A44902">
        <v>19331</v>
      </c>
      <c r="B44902" t="s">
        <v>32</v>
      </c>
    </row>
    <row r="44903" spans="1:2" x14ac:dyDescent="0.3">
      <c r="A44903">
        <v>19346</v>
      </c>
      <c r="B44903" t="s">
        <v>32</v>
      </c>
    </row>
    <row r="44904" spans="1:2" x14ac:dyDescent="0.3">
      <c r="A44904">
        <v>19366</v>
      </c>
      <c r="B44904" t="s">
        <v>32</v>
      </c>
    </row>
    <row r="44905" spans="1:2" x14ac:dyDescent="0.3">
      <c r="A44905">
        <v>19367</v>
      </c>
      <c r="B44905" t="s">
        <v>32</v>
      </c>
    </row>
    <row r="44906" spans="1:2" x14ac:dyDescent="0.3">
      <c r="A44906">
        <v>19375</v>
      </c>
      <c r="B44906" t="s">
        <v>32</v>
      </c>
    </row>
    <row r="44907" spans="1:2" x14ac:dyDescent="0.3">
      <c r="A44907">
        <v>19376</v>
      </c>
      <c r="B44907" t="s">
        <v>32</v>
      </c>
    </row>
    <row r="44908" spans="1:2" x14ac:dyDescent="0.3">
      <c r="A44908">
        <v>19378</v>
      </c>
      <c r="B44908" t="s">
        <v>32</v>
      </c>
    </row>
    <row r="44909" spans="1:2" x14ac:dyDescent="0.3">
      <c r="A44909">
        <v>19386</v>
      </c>
      <c r="B44909" t="s">
        <v>32</v>
      </c>
    </row>
    <row r="44910" spans="1:2" x14ac:dyDescent="0.3">
      <c r="A44910">
        <v>19387</v>
      </c>
      <c r="B44910" t="s">
        <v>32</v>
      </c>
    </row>
    <row r="44911" spans="1:2" x14ac:dyDescent="0.3">
      <c r="A44911">
        <v>19388</v>
      </c>
      <c r="B44911" t="s">
        <v>32</v>
      </c>
    </row>
    <row r="44912" spans="1:2" x14ac:dyDescent="0.3">
      <c r="A44912">
        <v>19391</v>
      </c>
      <c r="B44912" t="s">
        <v>32</v>
      </c>
    </row>
    <row r="44913" spans="1:2" x14ac:dyDescent="0.3">
      <c r="A44913">
        <v>19402</v>
      </c>
      <c r="B44913" t="s">
        <v>32</v>
      </c>
    </row>
    <row r="44914" spans="1:2" x14ac:dyDescent="0.3">
      <c r="A44914">
        <v>19409</v>
      </c>
      <c r="B44914" t="s">
        <v>32</v>
      </c>
    </row>
    <row r="44915" spans="1:2" x14ac:dyDescent="0.3">
      <c r="A44915">
        <v>19410</v>
      </c>
      <c r="B44915" t="s">
        <v>32</v>
      </c>
    </row>
    <row r="44916" spans="1:2" x14ac:dyDescent="0.3">
      <c r="A44916">
        <v>19413</v>
      </c>
      <c r="B44916" t="s">
        <v>32</v>
      </c>
    </row>
    <row r="44917" spans="1:2" x14ac:dyDescent="0.3">
      <c r="A44917">
        <v>19422</v>
      </c>
      <c r="B44917" t="s">
        <v>32</v>
      </c>
    </row>
    <row r="44918" spans="1:2" x14ac:dyDescent="0.3">
      <c r="A44918">
        <v>19423</v>
      </c>
      <c r="B44918" t="s">
        <v>32</v>
      </c>
    </row>
    <row r="44919" spans="1:2" x14ac:dyDescent="0.3">
      <c r="A44919">
        <v>19433</v>
      </c>
      <c r="B44919" t="s">
        <v>32</v>
      </c>
    </row>
    <row r="44920" spans="1:2" x14ac:dyDescent="0.3">
      <c r="A44920">
        <v>19437</v>
      </c>
      <c r="B44920" t="s">
        <v>32</v>
      </c>
    </row>
    <row r="44921" spans="1:2" x14ac:dyDescent="0.3">
      <c r="A44921">
        <v>19441</v>
      </c>
      <c r="B44921" t="s">
        <v>32</v>
      </c>
    </row>
    <row r="44922" spans="1:2" x14ac:dyDescent="0.3">
      <c r="A44922">
        <v>19447</v>
      </c>
      <c r="B44922" t="s">
        <v>32</v>
      </c>
    </row>
    <row r="44923" spans="1:2" x14ac:dyDescent="0.3">
      <c r="A44923">
        <v>19451</v>
      </c>
      <c r="B44923" t="s">
        <v>32</v>
      </c>
    </row>
    <row r="44924" spans="1:2" x14ac:dyDescent="0.3">
      <c r="A44924">
        <v>19453</v>
      </c>
      <c r="B44924" t="s">
        <v>32</v>
      </c>
    </row>
    <row r="44925" spans="1:2" x14ac:dyDescent="0.3">
      <c r="A44925">
        <v>19456</v>
      </c>
      <c r="B44925" t="s">
        <v>32</v>
      </c>
    </row>
    <row r="44926" spans="1:2" x14ac:dyDescent="0.3">
      <c r="A44926">
        <v>19458</v>
      </c>
      <c r="B44926" t="s">
        <v>32</v>
      </c>
    </row>
    <row r="44927" spans="1:2" x14ac:dyDescent="0.3">
      <c r="A44927">
        <v>19459</v>
      </c>
      <c r="B44927" t="s">
        <v>32</v>
      </c>
    </row>
    <row r="44928" spans="1:2" x14ac:dyDescent="0.3">
      <c r="A44928">
        <v>19462</v>
      </c>
      <c r="B44928" t="s">
        <v>32</v>
      </c>
    </row>
    <row r="44929" spans="1:2" x14ac:dyDescent="0.3">
      <c r="A44929">
        <v>19479</v>
      </c>
      <c r="B44929" t="s">
        <v>32</v>
      </c>
    </row>
    <row r="44930" spans="1:2" x14ac:dyDescent="0.3">
      <c r="A44930">
        <v>19482</v>
      </c>
      <c r="B44930" t="s">
        <v>32</v>
      </c>
    </row>
    <row r="44931" spans="1:2" x14ac:dyDescent="0.3">
      <c r="A44931">
        <v>19486</v>
      </c>
      <c r="B44931" t="s">
        <v>32</v>
      </c>
    </row>
    <row r="44932" spans="1:2" x14ac:dyDescent="0.3">
      <c r="A44932">
        <v>19497</v>
      </c>
      <c r="B44932" t="s">
        <v>32</v>
      </c>
    </row>
    <row r="44933" spans="1:2" x14ac:dyDescent="0.3">
      <c r="A44933">
        <v>19506</v>
      </c>
      <c r="B44933" t="s">
        <v>32</v>
      </c>
    </row>
    <row r="44934" spans="1:2" x14ac:dyDescent="0.3">
      <c r="A44934">
        <v>19508</v>
      </c>
      <c r="B44934" t="s">
        <v>32</v>
      </c>
    </row>
    <row r="44935" spans="1:2" x14ac:dyDescent="0.3">
      <c r="A44935">
        <v>19514</v>
      </c>
      <c r="B44935" t="s">
        <v>32</v>
      </c>
    </row>
    <row r="44936" spans="1:2" x14ac:dyDescent="0.3">
      <c r="A44936">
        <v>19539</v>
      </c>
      <c r="B44936" t="s">
        <v>32</v>
      </c>
    </row>
    <row r="44937" spans="1:2" x14ac:dyDescent="0.3">
      <c r="A44937">
        <v>19541</v>
      </c>
      <c r="B44937" t="s">
        <v>32</v>
      </c>
    </row>
    <row r="44938" spans="1:2" x14ac:dyDescent="0.3">
      <c r="A44938">
        <v>19548</v>
      </c>
      <c r="B44938" t="s">
        <v>32</v>
      </c>
    </row>
    <row r="44939" spans="1:2" x14ac:dyDescent="0.3">
      <c r="A44939">
        <v>19555</v>
      </c>
      <c r="B44939" t="s">
        <v>32</v>
      </c>
    </row>
    <row r="44940" spans="1:2" x14ac:dyDescent="0.3">
      <c r="A44940">
        <v>19560</v>
      </c>
      <c r="B44940" t="s">
        <v>32</v>
      </c>
    </row>
    <row r="44941" spans="1:2" x14ac:dyDescent="0.3">
      <c r="A44941">
        <v>19562</v>
      </c>
      <c r="B44941" t="s">
        <v>32</v>
      </c>
    </row>
    <row r="44942" spans="1:2" x14ac:dyDescent="0.3">
      <c r="A44942">
        <v>19568</v>
      </c>
      <c r="B44942" t="s">
        <v>32</v>
      </c>
    </row>
    <row r="44943" spans="1:2" x14ac:dyDescent="0.3">
      <c r="A44943">
        <v>19593</v>
      </c>
      <c r="B44943" t="s">
        <v>32</v>
      </c>
    </row>
    <row r="44944" spans="1:2" x14ac:dyDescent="0.3">
      <c r="A44944">
        <v>19595</v>
      </c>
      <c r="B44944" t="s">
        <v>32</v>
      </c>
    </row>
    <row r="44945" spans="1:2" x14ac:dyDescent="0.3">
      <c r="A44945">
        <v>19596</v>
      </c>
      <c r="B44945" t="s">
        <v>32</v>
      </c>
    </row>
    <row r="44946" spans="1:2" x14ac:dyDescent="0.3">
      <c r="A44946">
        <v>19602</v>
      </c>
      <c r="B44946" t="s">
        <v>32</v>
      </c>
    </row>
    <row r="44947" spans="1:2" x14ac:dyDescent="0.3">
      <c r="A44947">
        <v>19609</v>
      </c>
      <c r="B44947" t="s">
        <v>32</v>
      </c>
    </row>
    <row r="44948" spans="1:2" x14ac:dyDescent="0.3">
      <c r="A44948">
        <v>19612</v>
      </c>
      <c r="B44948" t="s">
        <v>32</v>
      </c>
    </row>
    <row r="44949" spans="1:2" x14ac:dyDescent="0.3">
      <c r="A44949">
        <v>19624</v>
      </c>
      <c r="B44949" t="s">
        <v>32</v>
      </c>
    </row>
    <row r="44950" spans="1:2" x14ac:dyDescent="0.3">
      <c r="A44950">
        <v>19626</v>
      </c>
      <c r="B44950" t="s">
        <v>32</v>
      </c>
    </row>
    <row r="44951" spans="1:2" x14ac:dyDescent="0.3">
      <c r="A44951">
        <v>19632</v>
      </c>
      <c r="B44951" t="s">
        <v>32</v>
      </c>
    </row>
    <row r="44952" spans="1:2" x14ac:dyDescent="0.3">
      <c r="A44952">
        <v>19633</v>
      </c>
      <c r="B44952" t="s">
        <v>32</v>
      </c>
    </row>
    <row r="44953" spans="1:2" x14ac:dyDescent="0.3">
      <c r="A44953">
        <v>19634</v>
      </c>
      <c r="B44953" t="s">
        <v>32</v>
      </c>
    </row>
    <row r="44954" spans="1:2" x14ac:dyDescent="0.3">
      <c r="A44954">
        <v>19635</v>
      </c>
      <c r="B44954" t="s">
        <v>32</v>
      </c>
    </row>
    <row r="44955" spans="1:2" x14ac:dyDescent="0.3">
      <c r="A44955">
        <v>19641</v>
      </c>
      <c r="B44955" t="s">
        <v>32</v>
      </c>
    </row>
    <row r="44956" spans="1:2" x14ac:dyDescent="0.3">
      <c r="A44956">
        <v>19648</v>
      </c>
      <c r="B44956" t="s">
        <v>32</v>
      </c>
    </row>
    <row r="44957" spans="1:2" x14ac:dyDescent="0.3">
      <c r="A44957">
        <v>19654</v>
      </c>
      <c r="B44957" t="s">
        <v>32</v>
      </c>
    </row>
    <row r="44958" spans="1:2" x14ac:dyDescent="0.3">
      <c r="A44958">
        <v>19660</v>
      </c>
      <c r="B44958" t="s">
        <v>32</v>
      </c>
    </row>
    <row r="44959" spans="1:2" x14ac:dyDescent="0.3">
      <c r="A44959">
        <v>19668</v>
      </c>
      <c r="B44959" t="s">
        <v>32</v>
      </c>
    </row>
    <row r="44960" spans="1:2" x14ac:dyDescent="0.3">
      <c r="A44960">
        <v>19669</v>
      </c>
      <c r="B44960" t="s">
        <v>32</v>
      </c>
    </row>
    <row r="44961" spans="1:2" x14ac:dyDescent="0.3">
      <c r="A44961">
        <v>19676</v>
      </c>
      <c r="B44961" t="s">
        <v>32</v>
      </c>
    </row>
    <row r="44962" spans="1:2" x14ac:dyDescent="0.3">
      <c r="A44962">
        <v>19682</v>
      </c>
      <c r="B44962" t="s">
        <v>32</v>
      </c>
    </row>
    <row r="44963" spans="1:2" x14ac:dyDescent="0.3">
      <c r="A44963">
        <v>19686</v>
      </c>
      <c r="B44963" t="s">
        <v>32</v>
      </c>
    </row>
    <row r="44964" spans="1:2" x14ac:dyDescent="0.3">
      <c r="A44964">
        <v>19698</v>
      </c>
      <c r="B44964" t="s">
        <v>32</v>
      </c>
    </row>
    <row r="44965" spans="1:2" x14ac:dyDescent="0.3">
      <c r="A44965">
        <v>19701</v>
      </c>
      <c r="B44965" t="s">
        <v>32</v>
      </c>
    </row>
    <row r="44966" spans="1:2" x14ac:dyDescent="0.3">
      <c r="A44966">
        <v>19706</v>
      </c>
      <c r="B44966" t="s">
        <v>32</v>
      </c>
    </row>
    <row r="44967" spans="1:2" x14ac:dyDescent="0.3">
      <c r="A44967">
        <v>19717</v>
      </c>
      <c r="B44967" t="s">
        <v>32</v>
      </c>
    </row>
    <row r="44968" spans="1:2" x14ac:dyDescent="0.3">
      <c r="A44968">
        <v>19728</v>
      </c>
      <c r="B44968" t="s">
        <v>32</v>
      </c>
    </row>
    <row r="44969" spans="1:2" x14ac:dyDescent="0.3">
      <c r="A44969">
        <v>19742</v>
      </c>
      <c r="B44969" t="s">
        <v>32</v>
      </c>
    </row>
    <row r="44970" spans="1:2" x14ac:dyDescent="0.3">
      <c r="A44970">
        <v>19748</v>
      </c>
      <c r="B44970" t="s">
        <v>32</v>
      </c>
    </row>
    <row r="44971" spans="1:2" x14ac:dyDescent="0.3">
      <c r="A44971">
        <v>19749</v>
      </c>
      <c r="B44971" t="s">
        <v>32</v>
      </c>
    </row>
    <row r="44972" spans="1:2" x14ac:dyDescent="0.3">
      <c r="A44972">
        <v>19750</v>
      </c>
      <c r="B44972" t="s">
        <v>32</v>
      </c>
    </row>
    <row r="44973" spans="1:2" x14ac:dyDescent="0.3">
      <c r="A44973">
        <v>19751</v>
      </c>
      <c r="B44973" t="s">
        <v>32</v>
      </c>
    </row>
    <row r="44974" spans="1:2" x14ac:dyDescent="0.3">
      <c r="A44974">
        <v>19752</v>
      </c>
      <c r="B44974" t="s">
        <v>32</v>
      </c>
    </row>
    <row r="44975" spans="1:2" x14ac:dyDescent="0.3">
      <c r="A44975">
        <v>19754</v>
      </c>
      <c r="B44975" t="s">
        <v>32</v>
      </c>
    </row>
    <row r="44976" spans="1:2" x14ac:dyDescent="0.3">
      <c r="A44976">
        <v>19760</v>
      </c>
      <c r="B44976" t="s">
        <v>32</v>
      </c>
    </row>
    <row r="44977" spans="1:2" x14ac:dyDescent="0.3">
      <c r="A44977">
        <v>19766</v>
      </c>
      <c r="B44977" t="s">
        <v>32</v>
      </c>
    </row>
    <row r="44978" spans="1:2" x14ac:dyDescent="0.3">
      <c r="A44978">
        <v>19774</v>
      </c>
      <c r="B44978" t="s">
        <v>32</v>
      </c>
    </row>
    <row r="44979" spans="1:2" x14ac:dyDescent="0.3">
      <c r="A44979">
        <v>19779</v>
      </c>
      <c r="B44979" t="s">
        <v>32</v>
      </c>
    </row>
    <row r="44980" spans="1:2" x14ac:dyDescent="0.3">
      <c r="A44980">
        <v>19782</v>
      </c>
      <c r="B44980" t="s">
        <v>32</v>
      </c>
    </row>
    <row r="44981" spans="1:2" x14ac:dyDescent="0.3">
      <c r="A44981">
        <v>19800</v>
      </c>
      <c r="B44981" t="s">
        <v>32</v>
      </c>
    </row>
    <row r="44982" spans="1:2" x14ac:dyDescent="0.3">
      <c r="A44982">
        <v>19803</v>
      </c>
      <c r="B44982" t="s">
        <v>32</v>
      </c>
    </row>
    <row r="44983" spans="1:2" x14ac:dyDescent="0.3">
      <c r="A44983">
        <v>19815</v>
      </c>
      <c r="B44983" t="s">
        <v>32</v>
      </c>
    </row>
    <row r="44984" spans="1:2" x14ac:dyDescent="0.3">
      <c r="A44984">
        <v>19819</v>
      </c>
      <c r="B44984" t="s">
        <v>32</v>
      </c>
    </row>
    <row r="44985" spans="1:2" x14ac:dyDescent="0.3">
      <c r="A44985">
        <v>19822</v>
      </c>
      <c r="B44985" t="s">
        <v>32</v>
      </c>
    </row>
    <row r="44986" spans="1:2" x14ac:dyDescent="0.3">
      <c r="A44986">
        <v>19823</v>
      </c>
      <c r="B44986" t="s">
        <v>32</v>
      </c>
    </row>
    <row r="44987" spans="1:2" x14ac:dyDescent="0.3">
      <c r="A44987">
        <v>19825</v>
      </c>
      <c r="B44987" t="s">
        <v>32</v>
      </c>
    </row>
    <row r="44988" spans="1:2" x14ac:dyDescent="0.3">
      <c r="A44988">
        <v>19831</v>
      </c>
      <c r="B44988" t="s">
        <v>32</v>
      </c>
    </row>
    <row r="44989" spans="1:2" x14ac:dyDescent="0.3">
      <c r="A44989">
        <v>19835</v>
      </c>
      <c r="B44989" t="s">
        <v>32</v>
      </c>
    </row>
    <row r="44990" spans="1:2" x14ac:dyDescent="0.3">
      <c r="A44990">
        <v>19837</v>
      </c>
      <c r="B44990" t="s">
        <v>32</v>
      </c>
    </row>
    <row r="44991" spans="1:2" x14ac:dyDescent="0.3">
      <c r="A44991">
        <v>19838</v>
      </c>
      <c r="B44991" t="s">
        <v>32</v>
      </c>
    </row>
    <row r="44992" spans="1:2" x14ac:dyDescent="0.3">
      <c r="A44992">
        <v>19850</v>
      </c>
      <c r="B44992" t="s">
        <v>32</v>
      </c>
    </row>
    <row r="44993" spans="1:2" x14ac:dyDescent="0.3">
      <c r="A44993">
        <v>19852</v>
      </c>
      <c r="B44993" t="s">
        <v>32</v>
      </c>
    </row>
    <row r="44994" spans="1:2" x14ac:dyDescent="0.3">
      <c r="A44994">
        <v>19859</v>
      </c>
      <c r="B44994" t="s">
        <v>32</v>
      </c>
    </row>
    <row r="44995" spans="1:2" x14ac:dyDescent="0.3">
      <c r="A44995">
        <v>19862</v>
      </c>
      <c r="B44995" t="s">
        <v>32</v>
      </c>
    </row>
    <row r="44996" spans="1:2" x14ac:dyDescent="0.3">
      <c r="A44996">
        <v>19864</v>
      </c>
      <c r="B44996" t="s">
        <v>32</v>
      </c>
    </row>
    <row r="44997" spans="1:2" x14ac:dyDescent="0.3">
      <c r="A44997">
        <v>19867</v>
      </c>
      <c r="B44997" t="s">
        <v>32</v>
      </c>
    </row>
    <row r="44998" spans="1:2" x14ac:dyDescent="0.3">
      <c r="A44998">
        <v>19879</v>
      </c>
      <c r="B44998" t="s">
        <v>32</v>
      </c>
    </row>
    <row r="44999" spans="1:2" x14ac:dyDescent="0.3">
      <c r="A44999">
        <v>19880</v>
      </c>
      <c r="B44999" t="s">
        <v>32</v>
      </c>
    </row>
    <row r="45000" spans="1:2" x14ac:dyDescent="0.3">
      <c r="A45000">
        <v>19883</v>
      </c>
      <c r="B45000" t="s">
        <v>32</v>
      </c>
    </row>
    <row r="45001" spans="1:2" x14ac:dyDescent="0.3">
      <c r="A45001">
        <v>19884</v>
      </c>
      <c r="B45001" t="s">
        <v>32</v>
      </c>
    </row>
    <row r="45002" spans="1:2" x14ac:dyDescent="0.3">
      <c r="A45002">
        <v>19885</v>
      </c>
      <c r="B45002" t="s">
        <v>32</v>
      </c>
    </row>
    <row r="45003" spans="1:2" x14ac:dyDescent="0.3">
      <c r="A45003">
        <v>19887</v>
      </c>
      <c r="B45003" t="s">
        <v>32</v>
      </c>
    </row>
    <row r="45004" spans="1:2" x14ac:dyDescent="0.3">
      <c r="A45004">
        <v>19896</v>
      </c>
      <c r="B45004" t="s">
        <v>32</v>
      </c>
    </row>
    <row r="45005" spans="1:2" x14ac:dyDescent="0.3">
      <c r="A45005">
        <v>19903</v>
      </c>
      <c r="B45005" t="s">
        <v>32</v>
      </c>
    </row>
    <row r="45006" spans="1:2" x14ac:dyDescent="0.3">
      <c r="A45006">
        <v>19905</v>
      </c>
      <c r="B45006" t="s">
        <v>32</v>
      </c>
    </row>
    <row r="45007" spans="1:2" x14ac:dyDescent="0.3">
      <c r="A45007">
        <v>19916</v>
      </c>
      <c r="B45007" t="s">
        <v>32</v>
      </c>
    </row>
    <row r="45008" spans="1:2" x14ac:dyDescent="0.3">
      <c r="A45008">
        <v>19917</v>
      </c>
      <c r="B45008" t="s">
        <v>32</v>
      </c>
    </row>
    <row r="45009" spans="1:2" x14ac:dyDescent="0.3">
      <c r="A45009">
        <v>19925</v>
      </c>
      <c r="B45009" t="s">
        <v>32</v>
      </c>
    </row>
    <row r="45010" spans="1:2" x14ac:dyDescent="0.3">
      <c r="A45010">
        <v>19927</v>
      </c>
      <c r="B45010" t="s">
        <v>32</v>
      </c>
    </row>
    <row r="45011" spans="1:2" x14ac:dyDescent="0.3">
      <c r="A45011">
        <v>19929</v>
      </c>
      <c r="B45011" t="s">
        <v>32</v>
      </c>
    </row>
    <row r="45012" spans="1:2" x14ac:dyDescent="0.3">
      <c r="A45012">
        <v>19931</v>
      </c>
      <c r="B45012" t="s">
        <v>32</v>
      </c>
    </row>
    <row r="45013" spans="1:2" x14ac:dyDescent="0.3">
      <c r="A45013">
        <v>19954</v>
      </c>
      <c r="B45013" t="s">
        <v>32</v>
      </c>
    </row>
    <row r="45014" spans="1:2" x14ac:dyDescent="0.3">
      <c r="A45014">
        <v>19958</v>
      </c>
      <c r="B45014" t="s">
        <v>32</v>
      </c>
    </row>
    <row r="45015" spans="1:2" x14ac:dyDescent="0.3">
      <c r="A45015">
        <v>19964</v>
      </c>
      <c r="B45015" t="s">
        <v>32</v>
      </c>
    </row>
    <row r="45016" spans="1:2" x14ac:dyDescent="0.3">
      <c r="A45016">
        <v>19966</v>
      </c>
      <c r="B45016" t="s">
        <v>32</v>
      </c>
    </row>
    <row r="45017" spans="1:2" x14ac:dyDescent="0.3">
      <c r="A45017">
        <v>19968</v>
      </c>
      <c r="B45017" t="s">
        <v>32</v>
      </c>
    </row>
    <row r="45018" spans="1:2" x14ac:dyDescent="0.3">
      <c r="A45018">
        <v>19974</v>
      </c>
      <c r="B45018" t="s">
        <v>32</v>
      </c>
    </row>
    <row r="45019" spans="1:2" x14ac:dyDescent="0.3">
      <c r="A45019">
        <v>19975</v>
      </c>
      <c r="B45019" t="s">
        <v>32</v>
      </c>
    </row>
    <row r="45020" spans="1:2" x14ac:dyDescent="0.3">
      <c r="A45020">
        <v>19983</v>
      </c>
      <c r="B45020" t="s">
        <v>32</v>
      </c>
    </row>
    <row r="45021" spans="1:2" x14ac:dyDescent="0.3">
      <c r="A45021">
        <v>19990</v>
      </c>
      <c r="B45021" t="s">
        <v>32</v>
      </c>
    </row>
    <row r="45022" spans="1:2" x14ac:dyDescent="0.3">
      <c r="A45022">
        <v>19998</v>
      </c>
      <c r="B45022" t="s">
        <v>32</v>
      </c>
    </row>
    <row r="45023" spans="1:2" x14ac:dyDescent="0.3">
      <c r="A45023">
        <v>19999</v>
      </c>
      <c r="B45023" t="s">
        <v>32</v>
      </c>
    </row>
    <row r="45024" spans="1:2" x14ac:dyDescent="0.3">
      <c r="A45024">
        <v>20000</v>
      </c>
      <c r="B45024" t="s">
        <v>32</v>
      </c>
    </row>
    <row r="45025" spans="1:2" x14ac:dyDescent="0.3">
      <c r="A45025">
        <v>20002</v>
      </c>
      <c r="B45025" t="s">
        <v>32</v>
      </c>
    </row>
    <row r="45026" spans="1:2" x14ac:dyDescent="0.3">
      <c r="A45026">
        <v>20021</v>
      </c>
      <c r="B45026" t="s">
        <v>32</v>
      </c>
    </row>
    <row r="45027" spans="1:2" x14ac:dyDescent="0.3">
      <c r="A45027">
        <v>20022</v>
      </c>
      <c r="B45027" t="s">
        <v>32</v>
      </c>
    </row>
    <row r="45028" spans="1:2" x14ac:dyDescent="0.3">
      <c r="A45028">
        <v>20032</v>
      </c>
      <c r="B45028" t="s">
        <v>32</v>
      </c>
    </row>
    <row r="45029" spans="1:2" x14ac:dyDescent="0.3">
      <c r="A45029">
        <v>20044</v>
      </c>
      <c r="B45029" t="s">
        <v>32</v>
      </c>
    </row>
    <row r="45030" spans="1:2" x14ac:dyDescent="0.3">
      <c r="A45030">
        <v>20046</v>
      </c>
      <c r="B45030" t="s">
        <v>32</v>
      </c>
    </row>
    <row r="45031" spans="1:2" x14ac:dyDescent="0.3">
      <c r="A45031">
        <v>20049</v>
      </c>
      <c r="B45031" t="s">
        <v>32</v>
      </c>
    </row>
    <row r="45032" spans="1:2" x14ac:dyDescent="0.3">
      <c r="A45032">
        <v>20064</v>
      </c>
      <c r="B45032" t="s">
        <v>32</v>
      </c>
    </row>
    <row r="45033" spans="1:2" x14ac:dyDescent="0.3">
      <c r="A45033">
        <v>20066</v>
      </c>
      <c r="B45033" t="s">
        <v>32</v>
      </c>
    </row>
    <row r="45034" spans="1:2" x14ac:dyDescent="0.3">
      <c r="A45034">
        <v>20067</v>
      </c>
      <c r="B45034" t="s">
        <v>32</v>
      </c>
    </row>
    <row r="45035" spans="1:2" x14ac:dyDescent="0.3">
      <c r="A45035">
        <v>20068</v>
      </c>
      <c r="B45035" t="s">
        <v>32</v>
      </c>
    </row>
    <row r="45036" spans="1:2" x14ac:dyDescent="0.3">
      <c r="A45036">
        <v>20071</v>
      </c>
      <c r="B45036" t="s">
        <v>32</v>
      </c>
    </row>
    <row r="45037" spans="1:2" x14ac:dyDescent="0.3">
      <c r="A45037">
        <v>20079</v>
      </c>
      <c r="B45037" t="s">
        <v>32</v>
      </c>
    </row>
    <row r="45038" spans="1:2" x14ac:dyDescent="0.3">
      <c r="A45038">
        <v>20087</v>
      </c>
      <c r="B45038" t="s">
        <v>32</v>
      </c>
    </row>
    <row r="45039" spans="1:2" x14ac:dyDescent="0.3">
      <c r="A45039">
        <v>20088</v>
      </c>
      <c r="B45039" t="s">
        <v>32</v>
      </c>
    </row>
    <row r="45040" spans="1:2" x14ac:dyDescent="0.3">
      <c r="A45040">
        <v>20093</v>
      </c>
      <c r="B45040" t="s">
        <v>32</v>
      </c>
    </row>
    <row r="45041" spans="1:2" x14ac:dyDescent="0.3">
      <c r="A45041">
        <v>20095</v>
      </c>
      <c r="B45041" t="s">
        <v>32</v>
      </c>
    </row>
    <row r="45042" spans="1:2" x14ac:dyDescent="0.3">
      <c r="A45042">
        <v>20096</v>
      </c>
      <c r="B45042" t="s">
        <v>32</v>
      </c>
    </row>
    <row r="45043" spans="1:2" x14ac:dyDescent="0.3">
      <c r="A45043">
        <v>20099</v>
      </c>
      <c r="B45043" t="s">
        <v>32</v>
      </c>
    </row>
    <row r="45044" spans="1:2" x14ac:dyDescent="0.3">
      <c r="A45044">
        <v>20103</v>
      </c>
      <c r="B45044" t="s">
        <v>32</v>
      </c>
    </row>
    <row r="45045" spans="1:2" x14ac:dyDescent="0.3">
      <c r="A45045">
        <v>20105</v>
      </c>
      <c r="B45045" t="s">
        <v>32</v>
      </c>
    </row>
    <row r="45046" spans="1:2" x14ac:dyDescent="0.3">
      <c r="A45046">
        <v>20109</v>
      </c>
      <c r="B45046" t="s">
        <v>32</v>
      </c>
    </row>
    <row r="45047" spans="1:2" x14ac:dyDescent="0.3">
      <c r="A45047">
        <v>20113</v>
      </c>
      <c r="B45047" t="s">
        <v>32</v>
      </c>
    </row>
    <row r="45048" spans="1:2" x14ac:dyDescent="0.3">
      <c r="A45048">
        <v>20114</v>
      </c>
      <c r="B45048" t="s">
        <v>32</v>
      </c>
    </row>
    <row r="45049" spans="1:2" x14ac:dyDescent="0.3">
      <c r="A45049">
        <v>20116</v>
      </c>
      <c r="B45049" t="s">
        <v>32</v>
      </c>
    </row>
    <row r="45050" spans="1:2" x14ac:dyDescent="0.3">
      <c r="A45050">
        <v>20118</v>
      </c>
      <c r="B45050" t="s">
        <v>32</v>
      </c>
    </row>
    <row r="45051" spans="1:2" x14ac:dyDescent="0.3">
      <c r="A45051">
        <v>20119</v>
      </c>
      <c r="B45051" t="s">
        <v>32</v>
      </c>
    </row>
    <row r="45052" spans="1:2" x14ac:dyDescent="0.3">
      <c r="A45052">
        <v>20122</v>
      </c>
      <c r="B45052" t="s">
        <v>32</v>
      </c>
    </row>
    <row r="45053" spans="1:2" x14ac:dyDescent="0.3">
      <c r="A45053">
        <v>20128</v>
      </c>
      <c r="B45053" t="s">
        <v>32</v>
      </c>
    </row>
    <row r="45054" spans="1:2" x14ac:dyDescent="0.3">
      <c r="A45054">
        <v>20129</v>
      </c>
      <c r="B45054" t="s">
        <v>32</v>
      </c>
    </row>
    <row r="45055" spans="1:2" x14ac:dyDescent="0.3">
      <c r="A45055">
        <v>20136</v>
      </c>
      <c r="B45055" t="s">
        <v>32</v>
      </c>
    </row>
    <row r="45056" spans="1:2" x14ac:dyDescent="0.3">
      <c r="A45056">
        <v>20138</v>
      </c>
      <c r="B45056" t="s">
        <v>32</v>
      </c>
    </row>
    <row r="45057" spans="1:2" x14ac:dyDescent="0.3">
      <c r="A45057">
        <v>20140</v>
      </c>
      <c r="B45057" t="s">
        <v>32</v>
      </c>
    </row>
    <row r="45058" spans="1:2" x14ac:dyDescent="0.3">
      <c r="A45058">
        <v>20148</v>
      </c>
      <c r="B45058" t="s">
        <v>32</v>
      </c>
    </row>
    <row r="45059" spans="1:2" x14ac:dyDescent="0.3">
      <c r="A45059">
        <v>20154</v>
      </c>
      <c r="B45059" t="s">
        <v>32</v>
      </c>
    </row>
    <row r="45060" spans="1:2" x14ac:dyDescent="0.3">
      <c r="A45060">
        <v>20161</v>
      </c>
      <c r="B45060" t="s">
        <v>32</v>
      </c>
    </row>
    <row r="45061" spans="1:2" x14ac:dyDescent="0.3">
      <c r="A45061">
        <v>20168</v>
      </c>
      <c r="B45061" t="s">
        <v>32</v>
      </c>
    </row>
    <row r="45062" spans="1:2" x14ac:dyDescent="0.3">
      <c r="A45062">
        <v>20178</v>
      </c>
      <c r="B45062" t="s">
        <v>32</v>
      </c>
    </row>
    <row r="45063" spans="1:2" x14ac:dyDescent="0.3">
      <c r="A45063">
        <v>20187</v>
      </c>
      <c r="B45063" t="s">
        <v>32</v>
      </c>
    </row>
    <row r="45064" spans="1:2" x14ac:dyDescent="0.3">
      <c r="A45064">
        <v>20191</v>
      </c>
      <c r="B45064" t="s">
        <v>32</v>
      </c>
    </row>
    <row r="45065" spans="1:2" x14ac:dyDescent="0.3">
      <c r="A45065">
        <v>20194</v>
      </c>
      <c r="B45065" t="s">
        <v>32</v>
      </c>
    </row>
    <row r="45066" spans="1:2" x14ac:dyDescent="0.3">
      <c r="A45066">
        <v>20195</v>
      </c>
      <c r="B45066" t="s">
        <v>32</v>
      </c>
    </row>
    <row r="45067" spans="1:2" x14ac:dyDescent="0.3">
      <c r="A45067">
        <v>20197</v>
      </c>
      <c r="B45067" t="s">
        <v>32</v>
      </c>
    </row>
    <row r="45068" spans="1:2" x14ac:dyDescent="0.3">
      <c r="A45068">
        <v>20199</v>
      </c>
      <c r="B45068" t="s">
        <v>32</v>
      </c>
    </row>
    <row r="45069" spans="1:2" x14ac:dyDescent="0.3">
      <c r="A45069">
        <v>20202</v>
      </c>
      <c r="B45069" t="s">
        <v>32</v>
      </c>
    </row>
    <row r="45070" spans="1:2" x14ac:dyDescent="0.3">
      <c r="A45070">
        <v>20210</v>
      </c>
      <c r="B45070" t="s">
        <v>32</v>
      </c>
    </row>
    <row r="45071" spans="1:2" x14ac:dyDescent="0.3">
      <c r="A45071">
        <v>20219</v>
      </c>
      <c r="B45071" t="s">
        <v>32</v>
      </c>
    </row>
    <row r="45072" spans="1:2" x14ac:dyDescent="0.3">
      <c r="A45072">
        <v>20220</v>
      </c>
      <c r="B45072" t="s">
        <v>32</v>
      </c>
    </row>
    <row r="45073" spans="1:2" x14ac:dyDescent="0.3">
      <c r="A45073">
        <v>20222</v>
      </c>
      <c r="B45073" t="s">
        <v>32</v>
      </c>
    </row>
    <row r="45074" spans="1:2" x14ac:dyDescent="0.3">
      <c r="A45074">
        <v>20231</v>
      </c>
      <c r="B45074" t="s">
        <v>32</v>
      </c>
    </row>
    <row r="45075" spans="1:2" x14ac:dyDescent="0.3">
      <c r="A45075">
        <v>20233</v>
      </c>
      <c r="B45075" t="s">
        <v>32</v>
      </c>
    </row>
    <row r="45076" spans="1:2" x14ac:dyDescent="0.3">
      <c r="A45076">
        <v>20239</v>
      </c>
      <c r="B45076" t="s">
        <v>32</v>
      </c>
    </row>
    <row r="45077" spans="1:2" x14ac:dyDescent="0.3">
      <c r="A45077">
        <v>20250</v>
      </c>
      <c r="B45077" t="s">
        <v>32</v>
      </c>
    </row>
    <row r="45078" spans="1:2" x14ac:dyDescent="0.3">
      <c r="A45078">
        <v>20258</v>
      </c>
      <c r="B45078" t="s">
        <v>32</v>
      </c>
    </row>
    <row r="45079" spans="1:2" x14ac:dyDescent="0.3">
      <c r="A45079">
        <v>20260</v>
      </c>
      <c r="B45079" t="s">
        <v>32</v>
      </c>
    </row>
    <row r="45080" spans="1:2" x14ac:dyDescent="0.3">
      <c r="A45080">
        <v>20265</v>
      </c>
      <c r="B45080" t="s">
        <v>32</v>
      </c>
    </row>
    <row r="45081" spans="1:2" x14ac:dyDescent="0.3">
      <c r="A45081">
        <v>20266</v>
      </c>
      <c r="B45081" t="s">
        <v>32</v>
      </c>
    </row>
    <row r="45082" spans="1:2" x14ac:dyDescent="0.3">
      <c r="A45082">
        <v>20270</v>
      </c>
      <c r="B45082" t="s">
        <v>32</v>
      </c>
    </row>
    <row r="45083" spans="1:2" x14ac:dyDescent="0.3">
      <c r="A45083">
        <v>20281</v>
      </c>
      <c r="B45083" t="s">
        <v>32</v>
      </c>
    </row>
    <row r="45084" spans="1:2" x14ac:dyDescent="0.3">
      <c r="A45084">
        <v>20287</v>
      </c>
      <c r="B45084" t="s">
        <v>32</v>
      </c>
    </row>
    <row r="45085" spans="1:2" x14ac:dyDescent="0.3">
      <c r="A45085">
        <v>20289</v>
      </c>
      <c r="B45085" t="s">
        <v>32</v>
      </c>
    </row>
    <row r="45086" spans="1:2" x14ac:dyDescent="0.3">
      <c r="A45086">
        <v>20293</v>
      </c>
      <c r="B45086" t="s">
        <v>32</v>
      </c>
    </row>
    <row r="45087" spans="1:2" x14ac:dyDescent="0.3">
      <c r="A45087">
        <v>20303</v>
      </c>
      <c r="B45087" t="s">
        <v>32</v>
      </c>
    </row>
    <row r="45088" spans="1:2" x14ac:dyDescent="0.3">
      <c r="A45088">
        <v>20305</v>
      </c>
      <c r="B45088" t="s">
        <v>32</v>
      </c>
    </row>
    <row r="45089" spans="1:2" x14ac:dyDescent="0.3">
      <c r="A45089">
        <v>20308</v>
      </c>
      <c r="B45089" t="s">
        <v>32</v>
      </c>
    </row>
    <row r="45090" spans="1:2" x14ac:dyDescent="0.3">
      <c r="A45090">
        <v>20312</v>
      </c>
      <c r="B45090" t="s">
        <v>32</v>
      </c>
    </row>
    <row r="45091" spans="1:2" x14ac:dyDescent="0.3">
      <c r="A45091">
        <v>20317</v>
      </c>
      <c r="B45091" t="s">
        <v>32</v>
      </c>
    </row>
    <row r="45092" spans="1:2" x14ac:dyDescent="0.3">
      <c r="A45092">
        <v>20318</v>
      </c>
      <c r="B45092" t="s">
        <v>32</v>
      </c>
    </row>
    <row r="45093" spans="1:2" x14ac:dyDescent="0.3">
      <c r="A45093">
        <v>20325</v>
      </c>
      <c r="B45093" t="s">
        <v>32</v>
      </c>
    </row>
    <row r="45094" spans="1:2" x14ac:dyDescent="0.3">
      <c r="A45094">
        <v>20331</v>
      </c>
      <c r="B45094" t="s">
        <v>32</v>
      </c>
    </row>
    <row r="45095" spans="1:2" x14ac:dyDescent="0.3">
      <c r="A45095">
        <v>20335</v>
      </c>
      <c r="B45095" t="s">
        <v>32</v>
      </c>
    </row>
    <row r="45096" spans="1:2" x14ac:dyDescent="0.3">
      <c r="A45096">
        <v>20336</v>
      </c>
      <c r="B45096" t="s">
        <v>32</v>
      </c>
    </row>
    <row r="45097" spans="1:2" x14ac:dyDescent="0.3">
      <c r="A45097">
        <v>20338</v>
      </c>
      <c r="B45097" t="s">
        <v>32</v>
      </c>
    </row>
    <row r="45098" spans="1:2" x14ac:dyDescent="0.3">
      <c r="A45098">
        <v>20340</v>
      </c>
      <c r="B45098" t="s">
        <v>32</v>
      </c>
    </row>
    <row r="45099" spans="1:2" x14ac:dyDescent="0.3">
      <c r="A45099">
        <v>20341</v>
      </c>
      <c r="B45099" t="s">
        <v>32</v>
      </c>
    </row>
    <row r="45100" spans="1:2" x14ac:dyDescent="0.3">
      <c r="A45100">
        <v>20344</v>
      </c>
      <c r="B45100" t="s">
        <v>32</v>
      </c>
    </row>
    <row r="45101" spans="1:2" x14ac:dyDescent="0.3">
      <c r="A45101">
        <v>20345</v>
      </c>
      <c r="B45101" t="s">
        <v>32</v>
      </c>
    </row>
    <row r="45102" spans="1:2" x14ac:dyDescent="0.3">
      <c r="A45102">
        <v>20349</v>
      </c>
      <c r="B45102" t="s">
        <v>32</v>
      </c>
    </row>
    <row r="45103" spans="1:2" x14ac:dyDescent="0.3">
      <c r="A45103">
        <v>20351</v>
      </c>
      <c r="B45103" t="s">
        <v>32</v>
      </c>
    </row>
    <row r="45104" spans="1:2" x14ac:dyDescent="0.3">
      <c r="A45104">
        <v>20356</v>
      </c>
      <c r="B45104" t="s">
        <v>32</v>
      </c>
    </row>
    <row r="45105" spans="1:2" x14ac:dyDescent="0.3">
      <c r="A45105">
        <v>20358</v>
      </c>
      <c r="B45105" t="s">
        <v>32</v>
      </c>
    </row>
    <row r="45106" spans="1:2" x14ac:dyDescent="0.3">
      <c r="A45106">
        <v>20360</v>
      </c>
      <c r="B45106" t="s">
        <v>32</v>
      </c>
    </row>
    <row r="45107" spans="1:2" x14ac:dyDescent="0.3">
      <c r="A45107">
        <v>20362</v>
      </c>
      <c r="B45107" t="s">
        <v>32</v>
      </c>
    </row>
    <row r="45108" spans="1:2" x14ac:dyDescent="0.3">
      <c r="A45108">
        <v>20363</v>
      </c>
      <c r="B45108" t="s">
        <v>32</v>
      </c>
    </row>
    <row r="45109" spans="1:2" x14ac:dyDescent="0.3">
      <c r="A45109">
        <v>20364</v>
      </c>
      <c r="B45109" t="s">
        <v>32</v>
      </c>
    </row>
    <row r="45110" spans="1:2" x14ac:dyDescent="0.3">
      <c r="A45110">
        <v>20373</v>
      </c>
      <c r="B45110" t="s">
        <v>32</v>
      </c>
    </row>
    <row r="45111" spans="1:2" x14ac:dyDescent="0.3">
      <c r="A45111">
        <v>20377</v>
      </c>
      <c r="B45111" t="s">
        <v>32</v>
      </c>
    </row>
    <row r="45112" spans="1:2" x14ac:dyDescent="0.3">
      <c r="A45112">
        <v>20379</v>
      </c>
      <c r="B45112" t="s">
        <v>32</v>
      </c>
    </row>
    <row r="45113" spans="1:2" x14ac:dyDescent="0.3">
      <c r="A45113">
        <v>20390</v>
      </c>
      <c r="B45113" t="s">
        <v>32</v>
      </c>
    </row>
    <row r="45114" spans="1:2" x14ac:dyDescent="0.3">
      <c r="A45114">
        <v>20391</v>
      </c>
      <c r="B45114" t="s">
        <v>32</v>
      </c>
    </row>
    <row r="45115" spans="1:2" x14ac:dyDescent="0.3">
      <c r="A45115">
        <v>20400</v>
      </c>
      <c r="B45115" t="s">
        <v>32</v>
      </c>
    </row>
    <row r="45116" spans="1:2" x14ac:dyDescent="0.3">
      <c r="A45116">
        <v>20401</v>
      </c>
      <c r="B45116" t="s">
        <v>32</v>
      </c>
    </row>
    <row r="45117" spans="1:2" x14ac:dyDescent="0.3">
      <c r="A45117">
        <v>20405</v>
      </c>
      <c r="B45117" t="s">
        <v>32</v>
      </c>
    </row>
    <row r="45118" spans="1:2" x14ac:dyDescent="0.3">
      <c r="A45118">
        <v>20407</v>
      </c>
      <c r="B45118" t="s">
        <v>32</v>
      </c>
    </row>
    <row r="45119" spans="1:2" x14ac:dyDescent="0.3">
      <c r="A45119">
        <v>20408</v>
      </c>
      <c r="B45119" t="s">
        <v>32</v>
      </c>
    </row>
    <row r="45120" spans="1:2" x14ac:dyDescent="0.3">
      <c r="A45120">
        <v>20412</v>
      </c>
      <c r="B45120" t="s">
        <v>32</v>
      </c>
    </row>
    <row r="45121" spans="1:2" x14ac:dyDescent="0.3">
      <c r="A45121">
        <v>20417</v>
      </c>
      <c r="B45121" t="s">
        <v>32</v>
      </c>
    </row>
    <row r="45122" spans="1:2" x14ac:dyDescent="0.3">
      <c r="A45122">
        <v>20426</v>
      </c>
      <c r="B45122" t="s">
        <v>32</v>
      </c>
    </row>
    <row r="45123" spans="1:2" x14ac:dyDescent="0.3">
      <c r="A45123">
        <v>20431</v>
      </c>
      <c r="B45123" t="s">
        <v>32</v>
      </c>
    </row>
    <row r="45124" spans="1:2" x14ac:dyDescent="0.3">
      <c r="A45124">
        <v>20434</v>
      </c>
      <c r="B45124" t="s">
        <v>32</v>
      </c>
    </row>
    <row r="45125" spans="1:2" x14ac:dyDescent="0.3">
      <c r="A45125">
        <v>20441</v>
      </c>
      <c r="B45125" t="s">
        <v>32</v>
      </c>
    </row>
    <row r="45126" spans="1:2" x14ac:dyDescent="0.3">
      <c r="A45126">
        <v>20447</v>
      </c>
      <c r="B45126" t="s">
        <v>32</v>
      </c>
    </row>
    <row r="45127" spans="1:2" x14ac:dyDescent="0.3">
      <c r="A45127">
        <v>20449</v>
      </c>
      <c r="B45127" t="s">
        <v>32</v>
      </c>
    </row>
    <row r="45128" spans="1:2" x14ac:dyDescent="0.3">
      <c r="A45128">
        <v>20451</v>
      </c>
      <c r="B45128" t="s">
        <v>32</v>
      </c>
    </row>
    <row r="45129" spans="1:2" x14ac:dyDescent="0.3">
      <c r="A45129">
        <v>20452</v>
      </c>
      <c r="B45129" t="s">
        <v>32</v>
      </c>
    </row>
    <row r="45130" spans="1:2" x14ac:dyDescent="0.3">
      <c r="A45130">
        <v>20457</v>
      </c>
      <c r="B45130" t="s">
        <v>32</v>
      </c>
    </row>
    <row r="45131" spans="1:2" x14ac:dyDescent="0.3">
      <c r="A45131">
        <v>20463</v>
      </c>
      <c r="B45131" t="s">
        <v>32</v>
      </c>
    </row>
    <row r="45132" spans="1:2" x14ac:dyDescent="0.3">
      <c r="A45132">
        <v>20464</v>
      </c>
      <c r="B45132" t="s">
        <v>32</v>
      </c>
    </row>
    <row r="45133" spans="1:2" x14ac:dyDescent="0.3">
      <c r="A45133">
        <v>20468</v>
      </c>
      <c r="B45133" t="s">
        <v>32</v>
      </c>
    </row>
    <row r="45134" spans="1:2" x14ac:dyDescent="0.3">
      <c r="A45134">
        <v>20476</v>
      </c>
      <c r="B45134" t="s">
        <v>32</v>
      </c>
    </row>
    <row r="45135" spans="1:2" x14ac:dyDescent="0.3">
      <c r="A45135">
        <v>20490</v>
      </c>
      <c r="B45135" t="s">
        <v>32</v>
      </c>
    </row>
    <row r="45136" spans="1:2" x14ac:dyDescent="0.3">
      <c r="A45136">
        <v>20504</v>
      </c>
      <c r="B45136" t="s">
        <v>32</v>
      </c>
    </row>
    <row r="45137" spans="1:2" x14ac:dyDescent="0.3">
      <c r="A45137">
        <v>20506</v>
      </c>
      <c r="B45137" t="s">
        <v>32</v>
      </c>
    </row>
    <row r="45138" spans="1:2" x14ac:dyDescent="0.3">
      <c r="A45138">
        <v>20517</v>
      </c>
      <c r="B45138" t="s">
        <v>32</v>
      </c>
    </row>
    <row r="45139" spans="1:2" x14ac:dyDescent="0.3">
      <c r="A45139">
        <v>20521</v>
      </c>
      <c r="B45139" t="s">
        <v>32</v>
      </c>
    </row>
    <row r="45140" spans="1:2" x14ac:dyDescent="0.3">
      <c r="A45140">
        <v>20535</v>
      </c>
      <c r="B45140" t="s">
        <v>32</v>
      </c>
    </row>
    <row r="45141" spans="1:2" x14ac:dyDescent="0.3">
      <c r="A45141">
        <v>20541</v>
      </c>
      <c r="B45141" t="s">
        <v>32</v>
      </c>
    </row>
    <row r="45142" spans="1:2" x14ac:dyDescent="0.3">
      <c r="A45142">
        <v>20556</v>
      </c>
      <c r="B45142" t="s">
        <v>32</v>
      </c>
    </row>
    <row r="45143" spans="1:2" x14ac:dyDescent="0.3">
      <c r="A45143">
        <v>20558</v>
      </c>
      <c r="B45143" t="s">
        <v>32</v>
      </c>
    </row>
    <row r="45144" spans="1:2" x14ac:dyDescent="0.3">
      <c r="A45144">
        <v>20569</v>
      </c>
      <c r="B45144" t="s">
        <v>32</v>
      </c>
    </row>
    <row r="45145" spans="1:2" x14ac:dyDescent="0.3">
      <c r="A45145">
        <v>20571</v>
      </c>
      <c r="B45145" t="s">
        <v>32</v>
      </c>
    </row>
    <row r="45146" spans="1:2" x14ac:dyDescent="0.3">
      <c r="A45146">
        <v>20572</v>
      </c>
      <c r="B45146" t="s">
        <v>32</v>
      </c>
    </row>
    <row r="45147" spans="1:2" x14ac:dyDescent="0.3">
      <c r="A45147">
        <v>20575</v>
      </c>
      <c r="B45147" t="s">
        <v>32</v>
      </c>
    </row>
    <row r="45148" spans="1:2" x14ac:dyDescent="0.3">
      <c r="A45148">
        <v>20576</v>
      </c>
      <c r="B45148" t="s">
        <v>32</v>
      </c>
    </row>
    <row r="45149" spans="1:2" x14ac:dyDescent="0.3">
      <c r="A45149">
        <v>20577</v>
      </c>
      <c r="B45149" t="s">
        <v>32</v>
      </c>
    </row>
    <row r="45150" spans="1:2" x14ac:dyDescent="0.3">
      <c r="A45150">
        <v>20583</v>
      </c>
      <c r="B45150" t="s">
        <v>32</v>
      </c>
    </row>
    <row r="45151" spans="1:2" x14ac:dyDescent="0.3">
      <c r="A45151">
        <v>20592</v>
      </c>
      <c r="B45151" t="s">
        <v>32</v>
      </c>
    </row>
    <row r="45152" spans="1:2" x14ac:dyDescent="0.3">
      <c r="A45152">
        <v>20596</v>
      </c>
      <c r="B45152" t="s">
        <v>32</v>
      </c>
    </row>
    <row r="45153" spans="1:2" x14ac:dyDescent="0.3">
      <c r="A45153">
        <v>20598</v>
      </c>
      <c r="B45153" t="s">
        <v>32</v>
      </c>
    </row>
    <row r="45154" spans="1:2" x14ac:dyDescent="0.3">
      <c r="A45154">
        <v>20602</v>
      </c>
      <c r="B45154" t="s">
        <v>32</v>
      </c>
    </row>
    <row r="45155" spans="1:2" x14ac:dyDescent="0.3">
      <c r="A45155">
        <v>20609</v>
      </c>
      <c r="B45155" t="s">
        <v>32</v>
      </c>
    </row>
    <row r="45156" spans="1:2" x14ac:dyDescent="0.3">
      <c r="A45156">
        <v>20611</v>
      </c>
      <c r="B45156" t="s">
        <v>32</v>
      </c>
    </row>
    <row r="45157" spans="1:2" x14ac:dyDescent="0.3">
      <c r="A45157">
        <v>20612</v>
      </c>
      <c r="B45157" t="s">
        <v>32</v>
      </c>
    </row>
    <row r="45158" spans="1:2" x14ac:dyDescent="0.3">
      <c r="A45158">
        <v>20619</v>
      </c>
      <c r="B45158" t="s">
        <v>32</v>
      </c>
    </row>
    <row r="45159" spans="1:2" x14ac:dyDescent="0.3">
      <c r="A45159">
        <v>20629</v>
      </c>
      <c r="B45159" t="s">
        <v>32</v>
      </c>
    </row>
    <row r="45160" spans="1:2" x14ac:dyDescent="0.3">
      <c r="A45160">
        <v>20637</v>
      </c>
      <c r="B45160" t="s">
        <v>32</v>
      </c>
    </row>
    <row r="45161" spans="1:2" x14ac:dyDescent="0.3">
      <c r="A45161">
        <v>20650</v>
      </c>
      <c r="B45161" t="s">
        <v>32</v>
      </c>
    </row>
    <row r="45162" spans="1:2" x14ac:dyDescent="0.3">
      <c r="A45162">
        <v>20657</v>
      </c>
      <c r="B45162" t="s">
        <v>32</v>
      </c>
    </row>
    <row r="45163" spans="1:2" x14ac:dyDescent="0.3">
      <c r="A45163">
        <v>20664</v>
      </c>
      <c r="B45163" t="s">
        <v>32</v>
      </c>
    </row>
    <row r="45164" spans="1:2" x14ac:dyDescent="0.3">
      <c r="A45164">
        <v>20671</v>
      </c>
      <c r="B45164" t="s">
        <v>32</v>
      </c>
    </row>
    <row r="45165" spans="1:2" x14ac:dyDescent="0.3">
      <c r="A45165">
        <v>20682</v>
      </c>
      <c r="B45165" t="s">
        <v>32</v>
      </c>
    </row>
    <row r="45166" spans="1:2" x14ac:dyDescent="0.3">
      <c r="A45166">
        <v>20688</v>
      </c>
      <c r="B45166" t="s">
        <v>32</v>
      </c>
    </row>
    <row r="45167" spans="1:2" x14ac:dyDescent="0.3">
      <c r="A45167">
        <v>20694</v>
      </c>
      <c r="B45167" t="s">
        <v>32</v>
      </c>
    </row>
    <row r="45168" spans="1:2" x14ac:dyDescent="0.3">
      <c r="A45168">
        <v>20696</v>
      </c>
      <c r="B45168" t="s">
        <v>32</v>
      </c>
    </row>
    <row r="45169" spans="1:2" x14ac:dyDescent="0.3">
      <c r="A45169">
        <v>20700</v>
      </c>
      <c r="B45169" t="s">
        <v>32</v>
      </c>
    </row>
    <row r="45170" spans="1:2" x14ac:dyDescent="0.3">
      <c r="A45170">
        <v>20706</v>
      </c>
      <c r="B45170" t="s">
        <v>32</v>
      </c>
    </row>
    <row r="45171" spans="1:2" x14ac:dyDescent="0.3">
      <c r="A45171">
        <v>20707</v>
      </c>
      <c r="B45171" t="s">
        <v>32</v>
      </c>
    </row>
    <row r="45172" spans="1:2" x14ac:dyDescent="0.3">
      <c r="A45172">
        <v>20710</v>
      </c>
      <c r="B45172" t="s">
        <v>32</v>
      </c>
    </row>
    <row r="45173" spans="1:2" x14ac:dyDescent="0.3">
      <c r="A45173">
        <v>20711</v>
      </c>
      <c r="B45173" t="s">
        <v>32</v>
      </c>
    </row>
    <row r="45174" spans="1:2" x14ac:dyDescent="0.3">
      <c r="A45174">
        <v>20715</v>
      </c>
      <c r="B45174" t="s">
        <v>32</v>
      </c>
    </row>
    <row r="45175" spans="1:2" x14ac:dyDescent="0.3">
      <c r="A45175">
        <v>20717</v>
      </c>
      <c r="B45175" t="s">
        <v>32</v>
      </c>
    </row>
    <row r="45176" spans="1:2" x14ac:dyDescent="0.3">
      <c r="A45176">
        <v>20724</v>
      </c>
      <c r="B45176" t="s">
        <v>32</v>
      </c>
    </row>
    <row r="45177" spans="1:2" x14ac:dyDescent="0.3">
      <c r="A45177">
        <v>20744</v>
      </c>
      <c r="B45177" t="s">
        <v>32</v>
      </c>
    </row>
    <row r="45178" spans="1:2" x14ac:dyDescent="0.3">
      <c r="A45178">
        <v>20756</v>
      </c>
      <c r="B45178" t="s">
        <v>32</v>
      </c>
    </row>
    <row r="45179" spans="1:2" x14ac:dyDescent="0.3">
      <c r="A45179">
        <v>20760</v>
      </c>
      <c r="B45179" t="s">
        <v>32</v>
      </c>
    </row>
    <row r="45180" spans="1:2" x14ac:dyDescent="0.3">
      <c r="A45180">
        <v>20764</v>
      </c>
      <c r="B45180" t="s">
        <v>32</v>
      </c>
    </row>
    <row r="45181" spans="1:2" x14ac:dyDescent="0.3">
      <c r="A45181">
        <v>20766</v>
      </c>
      <c r="B45181" t="s">
        <v>32</v>
      </c>
    </row>
    <row r="45182" spans="1:2" x14ac:dyDescent="0.3">
      <c r="A45182">
        <v>20786</v>
      </c>
      <c r="B45182" t="s">
        <v>32</v>
      </c>
    </row>
    <row r="45183" spans="1:2" x14ac:dyDescent="0.3">
      <c r="A45183">
        <v>20792</v>
      </c>
      <c r="B45183" t="s">
        <v>32</v>
      </c>
    </row>
    <row r="45184" spans="1:2" x14ac:dyDescent="0.3">
      <c r="A45184">
        <v>20793</v>
      </c>
      <c r="B45184" t="s">
        <v>32</v>
      </c>
    </row>
    <row r="45185" spans="1:2" x14ac:dyDescent="0.3">
      <c r="A45185">
        <v>20795</v>
      </c>
      <c r="B45185" t="s">
        <v>32</v>
      </c>
    </row>
    <row r="45186" spans="1:2" x14ac:dyDescent="0.3">
      <c r="A45186">
        <v>20798</v>
      </c>
      <c r="B45186" t="s">
        <v>32</v>
      </c>
    </row>
    <row r="45187" spans="1:2" x14ac:dyDescent="0.3">
      <c r="A45187">
        <v>20800</v>
      </c>
      <c r="B45187" t="s">
        <v>32</v>
      </c>
    </row>
    <row r="45188" spans="1:2" x14ac:dyDescent="0.3">
      <c r="A45188">
        <v>20803</v>
      </c>
      <c r="B45188" t="s">
        <v>32</v>
      </c>
    </row>
    <row r="45189" spans="1:2" x14ac:dyDescent="0.3">
      <c r="A45189">
        <v>20809</v>
      </c>
      <c r="B45189" t="s">
        <v>32</v>
      </c>
    </row>
    <row r="45190" spans="1:2" x14ac:dyDescent="0.3">
      <c r="A45190">
        <v>20812</v>
      </c>
      <c r="B45190" t="s">
        <v>32</v>
      </c>
    </row>
    <row r="45191" spans="1:2" x14ac:dyDescent="0.3">
      <c r="A45191">
        <v>20815</v>
      </c>
      <c r="B45191" t="s">
        <v>32</v>
      </c>
    </row>
    <row r="45192" spans="1:2" x14ac:dyDescent="0.3">
      <c r="A45192">
        <v>20820</v>
      </c>
      <c r="B45192" t="s">
        <v>32</v>
      </c>
    </row>
    <row r="45193" spans="1:2" x14ac:dyDescent="0.3">
      <c r="A45193">
        <v>20821</v>
      </c>
      <c r="B45193" t="s">
        <v>32</v>
      </c>
    </row>
    <row r="45194" spans="1:2" x14ac:dyDescent="0.3">
      <c r="A45194">
        <v>20823</v>
      </c>
      <c r="B45194" t="s">
        <v>32</v>
      </c>
    </row>
    <row r="45195" spans="1:2" x14ac:dyDescent="0.3">
      <c r="A45195">
        <v>20830</v>
      </c>
      <c r="B45195" t="s">
        <v>32</v>
      </c>
    </row>
    <row r="45196" spans="1:2" x14ac:dyDescent="0.3">
      <c r="A45196">
        <v>20835</v>
      </c>
      <c r="B45196" t="s">
        <v>32</v>
      </c>
    </row>
    <row r="45197" spans="1:2" x14ac:dyDescent="0.3">
      <c r="A45197">
        <v>20840</v>
      </c>
      <c r="B45197" t="s">
        <v>32</v>
      </c>
    </row>
    <row r="45198" spans="1:2" x14ac:dyDescent="0.3">
      <c r="A45198">
        <v>20843</v>
      </c>
      <c r="B45198" t="s">
        <v>32</v>
      </c>
    </row>
    <row r="45199" spans="1:2" x14ac:dyDescent="0.3">
      <c r="A45199">
        <v>20845</v>
      </c>
      <c r="B45199" t="s">
        <v>32</v>
      </c>
    </row>
    <row r="45200" spans="1:2" x14ac:dyDescent="0.3">
      <c r="A45200">
        <v>20849</v>
      </c>
      <c r="B45200" t="s">
        <v>32</v>
      </c>
    </row>
    <row r="45201" spans="1:2" x14ac:dyDescent="0.3">
      <c r="A45201">
        <v>20850</v>
      </c>
      <c r="B45201" t="s">
        <v>32</v>
      </c>
    </row>
    <row r="45202" spans="1:2" x14ac:dyDescent="0.3">
      <c r="A45202">
        <v>20872</v>
      </c>
      <c r="B45202" t="s">
        <v>32</v>
      </c>
    </row>
    <row r="45203" spans="1:2" x14ac:dyDescent="0.3">
      <c r="A45203">
        <v>20879</v>
      </c>
      <c r="B45203" t="s">
        <v>32</v>
      </c>
    </row>
    <row r="45204" spans="1:2" x14ac:dyDescent="0.3">
      <c r="A45204">
        <v>20889</v>
      </c>
      <c r="B45204" t="s">
        <v>32</v>
      </c>
    </row>
    <row r="45205" spans="1:2" x14ac:dyDescent="0.3">
      <c r="A45205">
        <v>20892</v>
      </c>
      <c r="B45205" t="s">
        <v>32</v>
      </c>
    </row>
    <row r="45206" spans="1:2" x14ac:dyDescent="0.3">
      <c r="A45206">
        <v>20894</v>
      </c>
      <c r="B45206" t="s">
        <v>32</v>
      </c>
    </row>
    <row r="45207" spans="1:2" x14ac:dyDescent="0.3">
      <c r="A45207">
        <v>20895</v>
      </c>
      <c r="B45207" t="s">
        <v>32</v>
      </c>
    </row>
    <row r="45208" spans="1:2" x14ac:dyDescent="0.3">
      <c r="A45208">
        <v>20896</v>
      </c>
      <c r="B45208" t="s">
        <v>32</v>
      </c>
    </row>
    <row r="45209" spans="1:2" x14ac:dyDescent="0.3">
      <c r="A45209">
        <v>20907</v>
      </c>
      <c r="B45209" t="s">
        <v>32</v>
      </c>
    </row>
    <row r="45210" spans="1:2" x14ac:dyDescent="0.3">
      <c r="A45210">
        <v>20909</v>
      </c>
      <c r="B45210" t="s">
        <v>32</v>
      </c>
    </row>
    <row r="45211" spans="1:2" x14ac:dyDescent="0.3">
      <c r="A45211">
        <v>20913</v>
      </c>
      <c r="B45211" t="s">
        <v>32</v>
      </c>
    </row>
    <row r="45212" spans="1:2" x14ac:dyDescent="0.3">
      <c r="A45212">
        <v>20914</v>
      </c>
      <c r="B45212" t="s">
        <v>32</v>
      </c>
    </row>
    <row r="45213" spans="1:2" x14ac:dyDescent="0.3">
      <c r="A45213">
        <v>20917</v>
      </c>
      <c r="B45213" t="s">
        <v>32</v>
      </c>
    </row>
    <row r="45214" spans="1:2" x14ac:dyDescent="0.3">
      <c r="A45214">
        <v>20922</v>
      </c>
      <c r="B45214" t="s">
        <v>32</v>
      </c>
    </row>
    <row r="45215" spans="1:2" x14ac:dyDescent="0.3">
      <c r="A45215">
        <v>20923</v>
      </c>
      <c r="B45215" t="s">
        <v>32</v>
      </c>
    </row>
    <row r="45216" spans="1:2" x14ac:dyDescent="0.3">
      <c r="A45216">
        <v>20932</v>
      </c>
      <c r="B45216" t="s">
        <v>32</v>
      </c>
    </row>
    <row r="45217" spans="1:2" x14ac:dyDescent="0.3">
      <c r="A45217">
        <v>20933</v>
      </c>
      <c r="B45217" t="s">
        <v>32</v>
      </c>
    </row>
    <row r="45218" spans="1:2" x14ac:dyDescent="0.3">
      <c r="A45218">
        <v>20934</v>
      </c>
      <c r="B45218" t="s">
        <v>32</v>
      </c>
    </row>
    <row r="45219" spans="1:2" x14ac:dyDescent="0.3">
      <c r="A45219">
        <v>20937</v>
      </c>
      <c r="B45219" t="s">
        <v>32</v>
      </c>
    </row>
    <row r="45220" spans="1:2" x14ac:dyDescent="0.3">
      <c r="A45220">
        <v>20955</v>
      </c>
      <c r="B45220" t="s">
        <v>32</v>
      </c>
    </row>
    <row r="45221" spans="1:2" x14ac:dyDescent="0.3">
      <c r="A45221">
        <v>20961</v>
      </c>
      <c r="B45221" t="s">
        <v>32</v>
      </c>
    </row>
    <row r="45222" spans="1:2" x14ac:dyDescent="0.3">
      <c r="A45222">
        <v>20967</v>
      </c>
      <c r="B45222" t="s">
        <v>32</v>
      </c>
    </row>
    <row r="45223" spans="1:2" x14ac:dyDescent="0.3">
      <c r="A45223">
        <v>20971</v>
      </c>
      <c r="B45223" t="s">
        <v>32</v>
      </c>
    </row>
    <row r="45224" spans="1:2" x14ac:dyDescent="0.3">
      <c r="A45224">
        <v>20972</v>
      </c>
      <c r="B45224" t="s">
        <v>32</v>
      </c>
    </row>
    <row r="45225" spans="1:2" x14ac:dyDescent="0.3">
      <c r="A45225">
        <v>20973</v>
      </c>
      <c r="B45225" t="s">
        <v>32</v>
      </c>
    </row>
    <row r="45226" spans="1:2" x14ac:dyDescent="0.3">
      <c r="A45226">
        <v>20975</v>
      </c>
      <c r="B45226" t="s">
        <v>32</v>
      </c>
    </row>
    <row r="45227" spans="1:2" x14ac:dyDescent="0.3">
      <c r="A45227">
        <v>20980</v>
      </c>
      <c r="B45227" t="s">
        <v>32</v>
      </c>
    </row>
    <row r="45228" spans="1:2" x14ac:dyDescent="0.3">
      <c r="A45228">
        <v>20983</v>
      </c>
      <c r="B45228" t="s">
        <v>32</v>
      </c>
    </row>
    <row r="45229" spans="1:2" x14ac:dyDescent="0.3">
      <c r="A45229">
        <v>20984</v>
      </c>
      <c r="B45229" t="s">
        <v>32</v>
      </c>
    </row>
    <row r="45230" spans="1:2" x14ac:dyDescent="0.3">
      <c r="A45230">
        <v>20985</v>
      </c>
      <c r="B45230" t="s">
        <v>32</v>
      </c>
    </row>
    <row r="45231" spans="1:2" x14ac:dyDescent="0.3">
      <c r="A45231">
        <v>20986</v>
      </c>
      <c r="B45231" t="s">
        <v>32</v>
      </c>
    </row>
    <row r="45232" spans="1:2" x14ac:dyDescent="0.3">
      <c r="A45232">
        <v>20992</v>
      </c>
      <c r="B45232" t="s">
        <v>32</v>
      </c>
    </row>
    <row r="45233" spans="1:2" x14ac:dyDescent="0.3">
      <c r="A45233">
        <v>20993</v>
      </c>
      <c r="B45233" t="s">
        <v>32</v>
      </c>
    </row>
    <row r="45234" spans="1:2" x14ac:dyDescent="0.3">
      <c r="A45234">
        <v>20997</v>
      </c>
      <c r="B45234" t="s">
        <v>32</v>
      </c>
    </row>
    <row r="45235" spans="1:2" x14ac:dyDescent="0.3">
      <c r="A45235">
        <v>20998</v>
      </c>
      <c r="B45235" t="s">
        <v>32</v>
      </c>
    </row>
    <row r="45236" spans="1:2" x14ac:dyDescent="0.3">
      <c r="A45236">
        <v>21006</v>
      </c>
      <c r="B45236" t="s">
        <v>32</v>
      </c>
    </row>
    <row r="45237" spans="1:2" x14ac:dyDescent="0.3">
      <c r="A45237">
        <v>21008</v>
      </c>
      <c r="B45237" t="s">
        <v>32</v>
      </c>
    </row>
    <row r="45238" spans="1:2" x14ac:dyDescent="0.3">
      <c r="A45238">
        <v>21009</v>
      </c>
      <c r="B45238" t="s">
        <v>32</v>
      </c>
    </row>
    <row r="45239" spans="1:2" x14ac:dyDescent="0.3">
      <c r="A45239">
        <v>21013</v>
      </c>
      <c r="B45239" t="s">
        <v>32</v>
      </c>
    </row>
    <row r="45240" spans="1:2" x14ac:dyDescent="0.3">
      <c r="A45240">
        <v>21024</v>
      </c>
      <c r="B45240" t="s">
        <v>32</v>
      </c>
    </row>
    <row r="45241" spans="1:2" x14ac:dyDescent="0.3">
      <c r="A45241">
        <v>21025</v>
      </c>
      <c r="B45241" t="s">
        <v>32</v>
      </c>
    </row>
    <row r="45242" spans="1:2" x14ac:dyDescent="0.3">
      <c r="A45242">
        <v>21029</v>
      </c>
      <c r="B45242" t="s">
        <v>32</v>
      </c>
    </row>
    <row r="45243" spans="1:2" x14ac:dyDescent="0.3">
      <c r="A45243">
        <v>21039</v>
      </c>
      <c r="B45243" t="s">
        <v>32</v>
      </c>
    </row>
    <row r="45244" spans="1:2" x14ac:dyDescent="0.3">
      <c r="A45244">
        <v>21040</v>
      </c>
      <c r="B45244" t="s">
        <v>32</v>
      </c>
    </row>
    <row r="45245" spans="1:2" x14ac:dyDescent="0.3">
      <c r="A45245">
        <v>21044</v>
      </c>
      <c r="B45245" t="s">
        <v>32</v>
      </c>
    </row>
    <row r="45246" spans="1:2" x14ac:dyDescent="0.3">
      <c r="A45246">
        <v>21046</v>
      </c>
      <c r="B45246" t="s">
        <v>32</v>
      </c>
    </row>
    <row r="45247" spans="1:2" x14ac:dyDescent="0.3">
      <c r="A45247">
        <v>21055</v>
      </c>
      <c r="B45247" t="s">
        <v>32</v>
      </c>
    </row>
    <row r="45248" spans="1:2" x14ac:dyDescent="0.3">
      <c r="A45248">
        <v>21066</v>
      </c>
      <c r="B45248" t="s">
        <v>32</v>
      </c>
    </row>
    <row r="45249" spans="1:2" x14ac:dyDescent="0.3">
      <c r="A45249">
        <v>21082</v>
      </c>
      <c r="B45249" t="s">
        <v>32</v>
      </c>
    </row>
    <row r="45250" spans="1:2" x14ac:dyDescent="0.3">
      <c r="A45250">
        <v>21086</v>
      </c>
      <c r="B45250" t="s">
        <v>32</v>
      </c>
    </row>
    <row r="45251" spans="1:2" x14ac:dyDescent="0.3">
      <c r="A45251">
        <v>21088</v>
      </c>
      <c r="B45251" t="s">
        <v>32</v>
      </c>
    </row>
    <row r="45252" spans="1:2" x14ac:dyDescent="0.3">
      <c r="A45252">
        <v>21090</v>
      </c>
      <c r="B45252" t="s">
        <v>32</v>
      </c>
    </row>
    <row r="45253" spans="1:2" x14ac:dyDescent="0.3">
      <c r="A45253">
        <v>21092</v>
      </c>
      <c r="B45253" t="s">
        <v>32</v>
      </c>
    </row>
    <row r="45254" spans="1:2" x14ac:dyDescent="0.3">
      <c r="A45254">
        <v>21097</v>
      </c>
      <c r="B45254" t="s">
        <v>32</v>
      </c>
    </row>
    <row r="45255" spans="1:2" x14ac:dyDescent="0.3">
      <c r="A45255">
        <v>21100</v>
      </c>
      <c r="B45255" t="s">
        <v>32</v>
      </c>
    </row>
    <row r="45256" spans="1:2" x14ac:dyDescent="0.3">
      <c r="A45256">
        <v>21108</v>
      </c>
      <c r="B45256" t="s">
        <v>32</v>
      </c>
    </row>
    <row r="45257" spans="1:2" x14ac:dyDescent="0.3">
      <c r="A45257">
        <v>21112</v>
      </c>
      <c r="B45257" t="s">
        <v>32</v>
      </c>
    </row>
    <row r="45258" spans="1:2" x14ac:dyDescent="0.3">
      <c r="A45258">
        <v>21134</v>
      </c>
      <c r="B45258" t="s">
        <v>32</v>
      </c>
    </row>
    <row r="45259" spans="1:2" x14ac:dyDescent="0.3">
      <c r="A45259">
        <v>21139</v>
      </c>
      <c r="B45259" t="s">
        <v>32</v>
      </c>
    </row>
    <row r="45260" spans="1:2" x14ac:dyDescent="0.3">
      <c r="A45260">
        <v>21145</v>
      </c>
      <c r="B45260" t="s">
        <v>32</v>
      </c>
    </row>
    <row r="45261" spans="1:2" x14ac:dyDescent="0.3">
      <c r="A45261">
        <v>21153</v>
      </c>
      <c r="B45261" t="s">
        <v>32</v>
      </c>
    </row>
    <row r="45262" spans="1:2" x14ac:dyDescent="0.3">
      <c r="A45262">
        <v>21160</v>
      </c>
      <c r="B45262" t="s">
        <v>32</v>
      </c>
    </row>
    <row r="45263" spans="1:2" x14ac:dyDescent="0.3">
      <c r="A45263">
        <v>21162</v>
      </c>
      <c r="B45263" t="s">
        <v>32</v>
      </c>
    </row>
    <row r="45264" spans="1:2" x14ac:dyDescent="0.3">
      <c r="A45264">
        <v>21166</v>
      </c>
      <c r="B45264" t="s">
        <v>32</v>
      </c>
    </row>
    <row r="45265" spans="1:2" x14ac:dyDescent="0.3">
      <c r="A45265">
        <v>21175</v>
      </c>
      <c r="B45265" t="s">
        <v>32</v>
      </c>
    </row>
    <row r="45266" spans="1:2" x14ac:dyDescent="0.3">
      <c r="A45266">
        <v>21184</v>
      </c>
      <c r="B45266" t="s">
        <v>32</v>
      </c>
    </row>
    <row r="45267" spans="1:2" x14ac:dyDescent="0.3">
      <c r="A45267">
        <v>21186</v>
      </c>
      <c r="B45267" t="s">
        <v>32</v>
      </c>
    </row>
    <row r="45268" spans="1:2" x14ac:dyDescent="0.3">
      <c r="A45268">
        <v>21190</v>
      </c>
      <c r="B45268" t="s">
        <v>32</v>
      </c>
    </row>
    <row r="45269" spans="1:2" x14ac:dyDescent="0.3">
      <c r="A45269">
        <v>21193</v>
      </c>
      <c r="B45269" t="s">
        <v>32</v>
      </c>
    </row>
    <row r="45270" spans="1:2" x14ac:dyDescent="0.3">
      <c r="A45270">
        <v>21196</v>
      </c>
      <c r="B45270" t="s">
        <v>32</v>
      </c>
    </row>
    <row r="45271" spans="1:2" x14ac:dyDescent="0.3">
      <c r="A45271">
        <v>21198</v>
      </c>
      <c r="B45271" t="s">
        <v>32</v>
      </c>
    </row>
    <row r="45272" spans="1:2" x14ac:dyDescent="0.3">
      <c r="A45272">
        <v>21200</v>
      </c>
      <c r="B45272" t="s">
        <v>32</v>
      </c>
    </row>
    <row r="45273" spans="1:2" x14ac:dyDescent="0.3">
      <c r="A45273">
        <v>21201</v>
      </c>
      <c r="B45273" t="s">
        <v>32</v>
      </c>
    </row>
    <row r="45274" spans="1:2" x14ac:dyDescent="0.3">
      <c r="A45274">
        <v>21206</v>
      </c>
      <c r="B45274" t="s">
        <v>32</v>
      </c>
    </row>
    <row r="45275" spans="1:2" x14ac:dyDescent="0.3">
      <c r="A45275">
        <v>21210</v>
      </c>
      <c r="B45275" t="s">
        <v>32</v>
      </c>
    </row>
    <row r="45276" spans="1:2" x14ac:dyDescent="0.3">
      <c r="A45276">
        <v>21224</v>
      </c>
      <c r="B45276" t="s">
        <v>32</v>
      </c>
    </row>
    <row r="45277" spans="1:2" x14ac:dyDescent="0.3">
      <c r="A45277">
        <v>21229</v>
      </c>
      <c r="B45277" t="s">
        <v>32</v>
      </c>
    </row>
    <row r="45278" spans="1:2" x14ac:dyDescent="0.3">
      <c r="A45278">
        <v>21236</v>
      </c>
      <c r="B45278" t="s">
        <v>32</v>
      </c>
    </row>
    <row r="45279" spans="1:2" x14ac:dyDescent="0.3">
      <c r="A45279">
        <v>21248</v>
      </c>
      <c r="B45279" t="s">
        <v>32</v>
      </c>
    </row>
    <row r="45280" spans="1:2" x14ac:dyDescent="0.3">
      <c r="A45280">
        <v>21252</v>
      </c>
      <c r="B45280" t="s">
        <v>32</v>
      </c>
    </row>
    <row r="45281" spans="1:2" x14ac:dyDescent="0.3">
      <c r="A45281">
        <v>21255</v>
      </c>
      <c r="B45281" t="s">
        <v>32</v>
      </c>
    </row>
    <row r="45282" spans="1:2" x14ac:dyDescent="0.3">
      <c r="A45282">
        <v>21258</v>
      </c>
      <c r="B45282" t="s">
        <v>32</v>
      </c>
    </row>
    <row r="45283" spans="1:2" x14ac:dyDescent="0.3">
      <c r="A45283">
        <v>21260</v>
      </c>
      <c r="B45283" t="s">
        <v>32</v>
      </c>
    </row>
    <row r="45284" spans="1:2" x14ac:dyDescent="0.3">
      <c r="A45284">
        <v>21263</v>
      </c>
      <c r="B45284" t="s">
        <v>32</v>
      </c>
    </row>
    <row r="45285" spans="1:2" x14ac:dyDescent="0.3">
      <c r="A45285">
        <v>21265</v>
      </c>
      <c r="B45285" t="s">
        <v>32</v>
      </c>
    </row>
    <row r="45286" spans="1:2" x14ac:dyDescent="0.3">
      <c r="A45286">
        <v>21271</v>
      </c>
      <c r="B45286" t="s">
        <v>32</v>
      </c>
    </row>
    <row r="45287" spans="1:2" x14ac:dyDescent="0.3">
      <c r="A45287">
        <v>21276</v>
      </c>
      <c r="B45287" t="s">
        <v>32</v>
      </c>
    </row>
    <row r="45288" spans="1:2" x14ac:dyDescent="0.3">
      <c r="A45288">
        <v>21288</v>
      </c>
      <c r="B45288" t="s">
        <v>32</v>
      </c>
    </row>
    <row r="45289" spans="1:2" x14ac:dyDescent="0.3">
      <c r="A45289">
        <v>21294</v>
      </c>
      <c r="B45289" t="s">
        <v>32</v>
      </c>
    </row>
    <row r="45290" spans="1:2" x14ac:dyDescent="0.3">
      <c r="A45290">
        <v>21298</v>
      </c>
      <c r="B45290" t="s">
        <v>32</v>
      </c>
    </row>
    <row r="45291" spans="1:2" x14ac:dyDescent="0.3">
      <c r="A45291">
        <v>21306</v>
      </c>
      <c r="B45291" t="s">
        <v>32</v>
      </c>
    </row>
    <row r="45292" spans="1:2" x14ac:dyDescent="0.3">
      <c r="A45292">
        <v>21308</v>
      </c>
      <c r="B45292" t="s">
        <v>32</v>
      </c>
    </row>
    <row r="45293" spans="1:2" x14ac:dyDescent="0.3">
      <c r="A45293">
        <v>21313</v>
      </c>
      <c r="B45293" t="s">
        <v>32</v>
      </c>
    </row>
    <row r="45294" spans="1:2" x14ac:dyDescent="0.3">
      <c r="A45294">
        <v>21314</v>
      </c>
      <c r="B45294" t="s">
        <v>32</v>
      </c>
    </row>
    <row r="45295" spans="1:2" x14ac:dyDescent="0.3">
      <c r="A45295">
        <v>21315</v>
      </c>
      <c r="B45295" t="s">
        <v>32</v>
      </c>
    </row>
    <row r="45296" spans="1:2" x14ac:dyDescent="0.3">
      <c r="A45296">
        <v>21317</v>
      </c>
      <c r="B45296" t="s">
        <v>32</v>
      </c>
    </row>
    <row r="45297" spans="1:2" x14ac:dyDescent="0.3">
      <c r="A45297">
        <v>21324</v>
      </c>
      <c r="B45297" t="s">
        <v>32</v>
      </c>
    </row>
    <row r="45298" spans="1:2" x14ac:dyDescent="0.3">
      <c r="A45298">
        <v>21335</v>
      </c>
      <c r="B45298" t="s">
        <v>32</v>
      </c>
    </row>
    <row r="45299" spans="1:2" x14ac:dyDescent="0.3">
      <c r="A45299">
        <v>21336</v>
      </c>
      <c r="B45299" t="s">
        <v>32</v>
      </c>
    </row>
    <row r="45300" spans="1:2" x14ac:dyDescent="0.3">
      <c r="A45300">
        <v>21339</v>
      </c>
      <c r="B45300" t="s">
        <v>32</v>
      </c>
    </row>
    <row r="45301" spans="1:2" x14ac:dyDescent="0.3">
      <c r="A45301">
        <v>21344</v>
      </c>
      <c r="B45301" t="s">
        <v>32</v>
      </c>
    </row>
    <row r="45302" spans="1:2" x14ac:dyDescent="0.3">
      <c r="A45302">
        <v>21346</v>
      </c>
      <c r="B45302" t="s">
        <v>32</v>
      </c>
    </row>
    <row r="45303" spans="1:2" x14ac:dyDescent="0.3">
      <c r="A45303">
        <v>21364</v>
      </c>
      <c r="B45303" t="s">
        <v>32</v>
      </c>
    </row>
    <row r="45304" spans="1:2" x14ac:dyDescent="0.3">
      <c r="A45304">
        <v>21368</v>
      </c>
      <c r="B45304" t="s">
        <v>32</v>
      </c>
    </row>
    <row r="45305" spans="1:2" x14ac:dyDescent="0.3">
      <c r="A45305">
        <v>21374</v>
      </c>
      <c r="B45305" t="s">
        <v>32</v>
      </c>
    </row>
    <row r="45306" spans="1:2" x14ac:dyDescent="0.3">
      <c r="A45306">
        <v>21381</v>
      </c>
      <c r="B45306" t="s">
        <v>32</v>
      </c>
    </row>
    <row r="45307" spans="1:2" x14ac:dyDescent="0.3">
      <c r="A45307">
        <v>21385</v>
      </c>
      <c r="B45307" t="s">
        <v>32</v>
      </c>
    </row>
    <row r="45308" spans="1:2" x14ac:dyDescent="0.3">
      <c r="A45308">
        <v>21392</v>
      </c>
      <c r="B45308" t="s">
        <v>32</v>
      </c>
    </row>
    <row r="45309" spans="1:2" x14ac:dyDescent="0.3">
      <c r="A45309">
        <v>21401</v>
      </c>
      <c r="B45309" t="s">
        <v>32</v>
      </c>
    </row>
    <row r="45310" spans="1:2" x14ac:dyDescent="0.3">
      <c r="A45310">
        <v>21406</v>
      </c>
      <c r="B45310" t="s">
        <v>32</v>
      </c>
    </row>
    <row r="45311" spans="1:2" x14ac:dyDescent="0.3">
      <c r="A45311">
        <v>21410</v>
      </c>
      <c r="B45311" t="s">
        <v>32</v>
      </c>
    </row>
    <row r="45312" spans="1:2" x14ac:dyDescent="0.3">
      <c r="A45312">
        <v>21441</v>
      </c>
      <c r="B45312" t="s">
        <v>32</v>
      </c>
    </row>
    <row r="45313" spans="1:2" x14ac:dyDescent="0.3">
      <c r="A45313">
        <v>21451</v>
      </c>
      <c r="B45313" t="s">
        <v>32</v>
      </c>
    </row>
    <row r="45314" spans="1:2" x14ac:dyDescent="0.3">
      <c r="A45314">
        <v>21457</v>
      </c>
      <c r="B45314" t="s">
        <v>32</v>
      </c>
    </row>
    <row r="45315" spans="1:2" x14ac:dyDescent="0.3">
      <c r="A45315">
        <v>21459</v>
      </c>
      <c r="B45315" t="s">
        <v>32</v>
      </c>
    </row>
    <row r="45316" spans="1:2" x14ac:dyDescent="0.3">
      <c r="A45316">
        <v>21460</v>
      </c>
      <c r="B45316" t="s">
        <v>32</v>
      </c>
    </row>
    <row r="45317" spans="1:2" x14ac:dyDescent="0.3">
      <c r="A45317">
        <v>21464</v>
      </c>
      <c r="B45317" t="s">
        <v>32</v>
      </c>
    </row>
    <row r="45318" spans="1:2" x14ac:dyDescent="0.3">
      <c r="A45318">
        <v>21468</v>
      </c>
      <c r="B45318" t="s">
        <v>32</v>
      </c>
    </row>
    <row r="45319" spans="1:2" x14ac:dyDescent="0.3">
      <c r="A45319">
        <v>21476</v>
      </c>
      <c r="B45319" t="s">
        <v>32</v>
      </c>
    </row>
    <row r="45320" spans="1:2" x14ac:dyDescent="0.3">
      <c r="A45320">
        <v>21478</v>
      </c>
      <c r="B45320" t="s">
        <v>32</v>
      </c>
    </row>
    <row r="45321" spans="1:2" x14ac:dyDescent="0.3">
      <c r="A45321">
        <v>21479</v>
      </c>
      <c r="B45321" t="s">
        <v>32</v>
      </c>
    </row>
    <row r="45322" spans="1:2" x14ac:dyDescent="0.3">
      <c r="A45322">
        <v>21490</v>
      </c>
      <c r="B45322" t="s">
        <v>32</v>
      </c>
    </row>
    <row r="45323" spans="1:2" x14ac:dyDescent="0.3">
      <c r="A45323">
        <v>21498</v>
      </c>
      <c r="B45323" t="s">
        <v>32</v>
      </c>
    </row>
    <row r="45324" spans="1:2" x14ac:dyDescent="0.3">
      <c r="A45324">
        <v>21499</v>
      </c>
      <c r="B45324" t="s">
        <v>32</v>
      </c>
    </row>
    <row r="45325" spans="1:2" x14ac:dyDescent="0.3">
      <c r="A45325">
        <v>21505</v>
      </c>
      <c r="B45325" t="s">
        <v>32</v>
      </c>
    </row>
    <row r="45326" spans="1:2" x14ac:dyDescent="0.3">
      <c r="A45326">
        <v>21506</v>
      </c>
      <c r="B45326" t="s">
        <v>32</v>
      </c>
    </row>
    <row r="45327" spans="1:2" x14ac:dyDescent="0.3">
      <c r="A45327">
        <v>21510</v>
      </c>
      <c r="B45327" t="s">
        <v>32</v>
      </c>
    </row>
    <row r="45328" spans="1:2" x14ac:dyDescent="0.3">
      <c r="A45328">
        <v>21513</v>
      </c>
      <c r="B45328" t="s">
        <v>32</v>
      </c>
    </row>
    <row r="45329" spans="1:2" x14ac:dyDescent="0.3">
      <c r="A45329">
        <v>21517</v>
      </c>
      <c r="B45329" t="s">
        <v>32</v>
      </c>
    </row>
    <row r="45330" spans="1:2" x14ac:dyDescent="0.3">
      <c r="A45330">
        <v>21518</v>
      </c>
      <c r="B45330" t="s">
        <v>32</v>
      </c>
    </row>
    <row r="45331" spans="1:2" x14ac:dyDescent="0.3">
      <c r="A45331">
        <v>21526</v>
      </c>
      <c r="B45331" t="s">
        <v>32</v>
      </c>
    </row>
    <row r="45332" spans="1:2" x14ac:dyDescent="0.3">
      <c r="A45332">
        <v>21541</v>
      </c>
      <c r="B45332" t="s">
        <v>32</v>
      </c>
    </row>
    <row r="45333" spans="1:2" x14ac:dyDescent="0.3">
      <c r="A45333">
        <v>21546</v>
      </c>
      <c r="B45333" t="s">
        <v>32</v>
      </c>
    </row>
    <row r="45334" spans="1:2" x14ac:dyDescent="0.3">
      <c r="A45334">
        <v>21558</v>
      </c>
      <c r="B45334" t="s">
        <v>32</v>
      </c>
    </row>
    <row r="45335" spans="1:2" x14ac:dyDescent="0.3">
      <c r="A45335">
        <v>21565</v>
      </c>
      <c r="B45335" t="s">
        <v>32</v>
      </c>
    </row>
    <row r="45336" spans="1:2" x14ac:dyDescent="0.3">
      <c r="A45336">
        <v>21569</v>
      </c>
      <c r="B45336" t="s">
        <v>32</v>
      </c>
    </row>
    <row r="45337" spans="1:2" x14ac:dyDescent="0.3">
      <c r="A45337">
        <v>21584</v>
      </c>
      <c r="B45337" t="s">
        <v>32</v>
      </c>
    </row>
    <row r="45338" spans="1:2" x14ac:dyDescent="0.3">
      <c r="A45338">
        <v>21590</v>
      </c>
      <c r="B45338" t="s">
        <v>32</v>
      </c>
    </row>
    <row r="45339" spans="1:2" x14ac:dyDescent="0.3">
      <c r="A45339">
        <v>21601</v>
      </c>
      <c r="B45339" t="s">
        <v>32</v>
      </c>
    </row>
    <row r="45340" spans="1:2" x14ac:dyDescent="0.3">
      <c r="A45340">
        <v>21602</v>
      </c>
      <c r="B45340" t="s">
        <v>32</v>
      </c>
    </row>
    <row r="45341" spans="1:2" x14ac:dyDescent="0.3">
      <c r="A45341">
        <v>21603</v>
      </c>
      <c r="B45341" t="s">
        <v>32</v>
      </c>
    </row>
    <row r="45342" spans="1:2" x14ac:dyDescent="0.3">
      <c r="A45342">
        <v>21605</v>
      </c>
      <c r="B45342" t="s">
        <v>32</v>
      </c>
    </row>
    <row r="45343" spans="1:2" x14ac:dyDescent="0.3">
      <c r="A45343">
        <v>21606</v>
      </c>
      <c r="B45343" t="s">
        <v>32</v>
      </c>
    </row>
    <row r="45344" spans="1:2" x14ac:dyDescent="0.3">
      <c r="A45344">
        <v>21615</v>
      </c>
      <c r="B45344" t="s">
        <v>32</v>
      </c>
    </row>
    <row r="45345" spans="1:2" x14ac:dyDescent="0.3">
      <c r="A45345">
        <v>21633</v>
      </c>
      <c r="B45345" t="s">
        <v>32</v>
      </c>
    </row>
    <row r="45346" spans="1:2" x14ac:dyDescent="0.3">
      <c r="A45346">
        <v>21635</v>
      </c>
      <c r="B45346" t="s">
        <v>32</v>
      </c>
    </row>
    <row r="45347" spans="1:2" x14ac:dyDescent="0.3">
      <c r="A45347">
        <v>21661</v>
      </c>
      <c r="B45347" t="s">
        <v>32</v>
      </c>
    </row>
    <row r="45348" spans="1:2" x14ac:dyDescent="0.3">
      <c r="A45348">
        <v>21669</v>
      </c>
      <c r="B45348" t="s">
        <v>32</v>
      </c>
    </row>
    <row r="45349" spans="1:2" x14ac:dyDescent="0.3">
      <c r="A45349">
        <v>21683</v>
      </c>
      <c r="B45349" t="s">
        <v>32</v>
      </c>
    </row>
    <row r="45350" spans="1:2" x14ac:dyDescent="0.3">
      <c r="A45350">
        <v>21698</v>
      </c>
      <c r="B45350" t="s">
        <v>32</v>
      </c>
    </row>
    <row r="45351" spans="1:2" x14ac:dyDescent="0.3">
      <c r="A45351">
        <v>21704</v>
      </c>
      <c r="B45351" t="s">
        <v>32</v>
      </c>
    </row>
    <row r="45352" spans="1:2" x14ac:dyDescent="0.3">
      <c r="A45352">
        <v>21707</v>
      </c>
      <c r="B45352" t="s">
        <v>32</v>
      </c>
    </row>
    <row r="45353" spans="1:2" x14ac:dyDescent="0.3">
      <c r="A45353">
        <v>21719</v>
      </c>
      <c r="B45353" t="s">
        <v>32</v>
      </c>
    </row>
    <row r="45354" spans="1:2" x14ac:dyDescent="0.3">
      <c r="A45354">
        <v>21733</v>
      </c>
      <c r="B45354" t="s">
        <v>32</v>
      </c>
    </row>
    <row r="45355" spans="1:2" x14ac:dyDescent="0.3">
      <c r="A45355">
        <v>21743</v>
      </c>
      <c r="B45355" t="s">
        <v>32</v>
      </c>
    </row>
    <row r="45356" spans="1:2" x14ac:dyDescent="0.3">
      <c r="A45356">
        <v>21744</v>
      </c>
      <c r="B45356" t="s">
        <v>32</v>
      </c>
    </row>
    <row r="45357" spans="1:2" x14ac:dyDescent="0.3">
      <c r="A45357">
        <v>21750</v>
      </c>
      <c r="B45357" t="s">
        <v>32</v>
      </c>
    </row>
    <row r="45358" spans="1:2" x14ac:dyDescent="0.3">
      <c r="A45358">
        <v>21753</v>
      </c>
      <c r="B45358" t="s">
        <v>32</v>
      </c>
    </row>
    <row r="45359" spans="1:2" x14ac:dyDescent="0.3">
      <c r="A45359">
        <v>21756</v>
      </c>
      <c r="B45359" t="s">
        <v>32</v>
      </c>
    </row>
    <row r="45360" spans="1:2" x14ac:dyDescent="0.3">
      <c r="A45360">
        <v>21757</v>
      </c>
      <c r="B45360" t="s">
        <v>32</v>
      </c>
    </row>
    <row r="45361" spans="1:2" x14ac:dyDescent="0.3">
      <c r="A45361">
        <v>21764</v>
      </c>
      <c r="B45361" t="s">
        <v>32</v>
      </c>
    </row>
    <row r="45362" spans="1:2" x14ac:dyDescent="0.3">
      <c r="A45362">
        <v>21771</v>
      </c>
      <c r="B45362" t="s">
        <v>32</v>
      </c>
    </row>
    <row r="45363" spans="1:2" x14ac:dyDescent="0.3">
      <c r="A45363">
        <v>21787</v>
      </c>
      <c r="B45363" t="s">
        <v>32</v>
      </c>
    </row>
    <row r="45364" spans="1:2" x14ac:dyDescent="0.3">
      <c r="A45364">
        <v>21789</v>
      </c>
      <c r="B45364" t="s">
        <v>32</v>
      </c>
    </row>
    <row r="45365" spans="1:2" x14ac:dyDescent="0.3">
      <c r="A45365">
        <v>21791</v>
      </c>
      <c r="B45365" t="s">
        <v>32</v>
      </c>
    </row>
    <row r="45366" spans="1:2" x14ac:dyDescent="0.3">
      <c r="A45366">
        <v>21796</v>
      </c>
      <c r="B45366" t="s">
        <v>32</v>
      </c>
    </row>
    <row r="45367" spans="1:2" x14ac:dyDescent="0.3">
      <c r="A45367">
        <v>21798</v>
      </c>
      <c r="B45367" t="s">
        <v>32</v>
      </c>
    </row>
    <row r="45368" spans="1:2" x14ac:dyDescent="0.3">
      <c r="A45368">
        <v>21799</v>
      </c>
      <c r="B45368" t="s">
        <v>32</v>
      </c>
    </row>
    <row r="45369" spans="1:2" x14ac:dyDescent="0.3">
      <c r="A45369">
        <v>21801</v>
      </c>
      <c r="B45369" t="s">
        <v>32</v>
      </c>
    </row>
    <row r="45370" spans="1:2" x14ac:dyDescent="0.3">
      <c r="A45370">
        <v>21809</v>
      </c>
      <c r="B45370" t="s">
        <v>32</v>
      </c>
    </row>
    <row r="45371" spans="1:2" x14ac:dyDescent="0.3">
      <c r="A45371">
        <v>21827</v>
      </c>
      <c r="B45371" t="s">
        <v>32</v>
      </c>
    </row>
    <row r="45372" spans="1:2" x14ac:dyDescent="0.3">
      <c r="A45372">
        <v>21829</v>
      </c>
      <c r="B45372" t="s">
        <v>32</v>
      </c>
    </row>
    <row r="45373" spans="1:2" x14ac:dyDescent="0.3">
      <c r="A45373">
        <v>21836</v>
      </c>
      <c r="B45373" t="s">
        <v>32</v>
      </c>
    </row>
    <row r="45374" spans="1:2" x14ac:dyDescent="0.3">
      <c r="A45374">
        <v>21839</v>
      </c>
      <c r="B45374" t="s">
        <v>32</v>
      </c>
    </row>
    <row r="45375" spans="1:2" x14ac:dyDescent="0.3">
      <c r="A45375">
        <v>21840</v>
      </c>
      <c r="B45375" t="s">
        <v>32</v>
      </c>
    </row>
    <row r="45376" spans="1:2" x14ac:dyDescent="0.3">
      <c r="A45376">
        <v>21841</v>
      </c>
      <c r="B45376" t="s">
        <v>32</v>
      </c>
    </row>
    <row r="45377" spans="1:2" x14ac:dyDescent="0.3">
      <c r="A45377">
        <v>21843</v>
      </c>
      <c r="B45377" t="s">
        <v>32</v>
      </c>
    </row>
    <row r="45378" spans="1:2" x14ac:dyDescent="0.3">
      <c r="A45378">
        <v>21848</v>
      </c>
      <c r="B45378" t="s">
        <v>32</v>
      </c>
    </row>
    <row r="45379" spans="1:2" x14ac:dyDescent="0.3">
      <c r="A45379">
        <v>21856</v>
      </c>
      <c r="B45379" t="s">
        <v>32</v>
      </c>
    </row>
    <row r="45380" spans="1:2" x14ac:dyDescent="0.3">
      <c r="A45380">
        <v>21857</v>
      </c>
      <c r="B45380" t="s">
        <v>32</v>
      </c>
    </row>
    <row r="45381" spans="1:2" x14ac:dyDescent="0.3">
      <c r="A45381">
        <v>21867</v>
      </c>
      <c r="B45381" t="s">
        <v>32</v>
      </c>
    </row>
    <row r="45382" spans="1:2" x14ac:dyDescent="0.3">
      <c r="A45382">
        <v>21872</v>
      </c>
      <c r="B45382" t="s">
        <v>32</v>
      </c>
    </row>
    <row r="45383" spans="1:2" x14ac:dyDescent="0.3">
      <c r="A45383">
        <v>21873</v>
      </c>
      <c r="B45383" t="s">
        <v>32</v>
      </c>
    </row>
    <row r="45384" spans="1:2" x14ac:dyDescent="0.3">
      <c r="A45384">
        <v>21874</v>
      </c>
      <c r="B45384" t="s">
        <v>32</v>
      </c>
    </row>
    <row r="45385" spans="1:2" x14ac:dyDescent="0.3">
      <c r="A45385">
        <v>21877</v>
      </c>
      <c r="B45385" t="s">
        <v>32</v>
      </c>
    </row>
    <row r="45386" spans="1:2" x14ac:dyDescent="0.3">
      <c r="A45386">
        <v>21879</v>
      </c>
      <c r="B45386" t="s">
        <v>32</v>
      </c>
    </row>
    <row r="45387" spans="1:2" x14ac:dyDescent="0.3">
      <c r="A45387">
        <v>21880</v>
      </c>
      <c r="B45387" t="s">
        <v>32</v>
      </c>
    </row>
    <row r="45388" spans="1:2" x14ac:dyDescent="0.3">
      <c r="A45388">
        <v>21892</v>
      </c>
      <c r="B45388" t="s">
        <v>32</v>
      </c>
    </row>
    <row r="45389" spans="1:2" x14ac:dyDescent="0.3">
      <c r="A45389">
        <v>21896</v>
      </c>
      <c r="B45389" t="s">
        <v>32</v>
      </c>
    </row>
    <row r="45390" spans="1:2" x14ac:dyDescent="0.3">
      <c r="A45390">
        <v>21900</v>
      </c>
      <c r="B45390" t="s">
        <v>32</v>
      </c>
    </row>
    <row r="45391" spans="1:2" x14ac:dyDescent="0.3">
      <c r="A45391">
        <v>21901</v>
      </c>
      <c r="B45391" t="s">
        <v>32</v>
      </c>
    </row>
    <row r="45392" spans="1:2" x14ac:dyDescent="0.3">
      <c r="A45392">
        <v>21903</v>
      </c>
      <c r="B45392" t="s">
        <v>32</v>
      </c>
    </row>
    <row r="45393" spans="1:2" x14ac:dyDescent="0.3">
      <c r="A45393">
        <v>21910</v>
      </c>
      <c r="B45393" t="s">
        <v>32</v>
      </c>
    </row>
    <row r="45394" spans="1:2" x14ac:dyDescent="0.3">
      <c r="A45394">
        <v>21913</v>
      </c>
      <c r="B45394" t="s">
        <v>32</v>
      </c>
    </row>
    <row r="45395" spans="1:2" x14ac:dyDescent="0.3">
      <c r="A45395">
        <v>21916</v>
      </c>
      <c r="B45395" t="s">
        <v>32</v>
      </c>
    </row>
    <row r="45396" spans="1:2" x14ac:dyDescent="0.3">
      <c r="A45396">
        <v>21923</v>
      </c>
      <c r="B45396" t="s">
        <v>32</v>
      </c>
    </row>
    <row r="45397" spans="1:2" x14ac:dyDescent="0.3">
      <c r="A45397">
        <v>21924</v>
      </c>
      <c r="B45397" t="s">
        <v>32</v>
      </c>
    </row>
    <row r="45398" spans="1:2" x14ac:dyDescent="0.3">
      <c r="A45398">
        <v>21929</v>
      </c>
      <c r="B45398" t="s">
        <v>32</v>
      </c>
    </row>
    <row r="45399" spans="1:2" x14ac:dyDescent="0.3">
      <c r="A45399">
        <v>21937</v>
      </c>
      <c r="B45399" t="s">
        <v>32</v>
      </c>
    </row>
    <row r="45400" spans="1:2" x14ac:dyDescent="0.3">
      <c r="A45400">
        <v>21950</v>
      </c>
      <c r="B45400" t="s">
        <v>32</v>
      </c>
    </row>
    <row r="45401" spans="1:2" x14ac:dyDescent="0.3">
      <c r="A45401">
        <v>21954</v>
      </c>
      <c r="B45401" t="s">
        <v>32</v>
      </c>
    </row>
    <row r="45402" spans="1:2" x14ac:dyDescent="0.3">
      <c r="A45402">
        <v>21963</v>
      </c>
      <c r="B45402" t="s">
        <v>32</v>
      </c>
    </row>
    <row r="45403" spans="1:2" x14ac:dyDescent="0.3">
      <c r="A45403">
        <v>21965</v>
      </c>
      <c r="B45403" t="s">
        <v>32</v>
      </c>
    </row>
    <row r="45404" spans="1:2" x14ac:dyDescent="0.3">
      <c r="A45404">
        <v>21968</v>
      </c>
      <c r="B45404" t="s">
        <v>32</v>
      </c>
    </row>
    <row r="45405" spans="1:2" x14ac:dyDescent="0.3">
      <c r="A45405">
        <v>21971</v>
      </c>
      <c r="B45405" t="s">
        <v>32</v>
      </c>
    </row>
    <row r="45406" spans="1:2" x14ac:dyDescent="0.3">
      <c r="A45406">
        <v>21978</v>
      </c>
      <c r="B45406" t="s">
        <v>32</v>
      </c>
    </row>
    <row r="45407" spans="1:2" x14ac:dyDescent="0.3">
      <c r="A45407">
        <v>21985</v>
      </c>
      <c r="B45407" t="s">
        <v>32</v>
      </c>
    </row>
    <row r="45408" spans="1:2" x14ac:dyDescent="0.3">
      <c r="A45408">
        <v>21986</v>
      </c>
      <c r="B45408" t="s">
        <v>32</v>
      </c>
    </row>
    <row r="45409" spans="1:2" x14ac:dyDescent="0.3">
      <c r="A45409">
        <v>21992</v>
      </c>
      <c r="B45409" t="s">
        <v>32</v>
      </c>
    </row>
    <row r="45410" spans="1:2" x14ac:dyDescent="0.3">
      <c r="A45410">
        <v>21997</v>
      </c>
      <c r="B45410" t="s">
        <v>32</v>
      </c>
    </row>
    <row r="45411" spans="1:2" x14ac:dyDescent="0.3">
      <c r="A45411">
        <v>22002</v>
      </c>
      <c r="B45411" t="s">
        <v>32</v>
      </c>
    </row>
    <row r="45412" spans="1:2" x14ac:dyDescent="0.3">
      <c r="A45412">
        <v>22003</v>
      </c>
      <c r="B45412" t="s">
        <v>32</v>
      </c>
    </row>
    <row r="45413" spans="1:2" x14ac:dyDescent="0.3">
      <c r="A45413">
        <v>22007</v>
      </c>
      <c r="B45413" t="s">
        <v>32</v>
      </c>
    </row>
    <row r="45414" spans="1:2" x14ac:dyDescent="0.3">
      <c r="A45414">
        <v>22017</v>
      </c>
      <c r="B45414" t="s">
        <v>32</v>
      </c>
    </row>
    <row r="45415" spans="1:2" x14ac:dyDescent="0.3">
      <c r="A45415">
        <v>22020</v>
      </c>
      <c r="B45415" t="s">
        <v>32</v>
      </c>
    </row>
    <row r="45416" spans="1:2" x14ac:dyDescent="0.3">
      <c r="A45416">
        <v>22021</v>
      </c>
      <c r="B45416" t="s">
        <v>32</v>
      </c>
    </row>
    <row r="45417" spans="1:2" x14ac:dyDescent="0.3">
      <c r="A45417">
        <v>22025</v>
      </c>
      <c r="B45417" t="s">
        <v>32</v>
      </c>
    </row>
    <row r="45418" spans="1:2" x14ac:dyDescent="0.3">
      <c r="A45418">
        <v>22027</v>
      </c>
      <c r="B45418" t="s">
        <v>32</v>
      </c>
    </row>
    <row r="45419" spans="1:2" x14ac:dyDescent="0.3">
      <c r="A45419">
        <v>22037</v>
      </c>
      <c r="B45419" t="s">
        <v>32</v>
      </c>
    </row>
    <row r="45420" spans="1:2" x14ac:dyDescent="0.3">
      <c r="A45420">
        <v>22038</v>
      </c>
      <c r="B45420" t="s">
        <v>32</v>
      </c>
    </row>
    <row r="45421" spans="1:2" x14ac:dyDescent="0.3">
      <c r="A45421">
        <v>22039</v>
      </c>
      <c r="B45421" t="s">
        <v>32</v>
      </c>
    </row>
    <row r="45422" spans="1:2" x14ac:dyDescent="0.3">
      <c r="A45422">
        <v>22040</v>
      </c>
      <c r="B45422" t="s">
        <v>32</v>
      </c>
    </row>
    <row r="45423" spans="1:2" x14ac:dyDescent="0.3">
      <c r="A45423">
        <v>22042</v>
      </c>
      <c r="B45423" t="s">
        <v>32</v>
      </c>
    </row>
    <row r="45424" spans="1:2" x14ac:dyDescent="0.3">
      <c r="A45424">
        <v>22044</v>
      </c>
      <c r="B45424" t="s">
        <v>32</v>
      </c>
    </row>
    <row r="45425" spans="1:2" x14ac:dyDescent="0.3">
      <c r="A45425">
        <v>22045</v>
      </c>
      <c r="B45425" t="s">
        <v>32</v>
      </c>
    </row>
    <row r="45426" spans="1:2" x14ac:dyDescent="0.3">
      <c r="A45426">
        <v>22062</v>
      </c>
      <c r="B45426" t="s">
        <v>32</v>
      </c>
    </row>
    <row r="45427" spans="1:2" x14ac:dyDescent="0.3">
      <c r="A45427">
        <v>22064</v>
      </c>
      <c r="B45427" t="s">
        <v>32</v>
      </c>
    </row>
    <row r="45428" spans="1:2" x14ac:dyDescent="0.3">
      <c r="A45428">
        <v>22068</v>
      </c>
      <c r="B45428" t="s">
        <v>32</v>
      </c>
    </row>
    <row r="45429" spans="1:2" x14ac:dyDescent="0.3">
      <c r="A45429">
        <v>22071</v>
      </c>
      <c r="B45429" t="s">
        <v>32</v>
      </c>
    </row>
    <row r="45430" spans="1:2" x14ac:dyDescent="0.3">
      <c r="A45430">
        <v>22077</v>
      </c>
      <c r="B45430" t="s">
        <v>32</v>
      </c>
    </row>
    <row r="45431" spans="1:2" x14ac:dyDescent="0.3">
      <c r="A45431">
        <v>22087</v>
      </c>
      <c r="B45431" t="s">
        <v>32</v>
      </c>
    </row>
    <row r="45432" spans="1:2" x14ac:dyDescent="0.3">
      <c r="A45432">
        <v>22089</v>
      </c>
      <c r="B45432" t="s">
        <v>32</v>
      </c>
    </row>
    <row r="45433" spans="1:2" x14ac:dyDescent="0.3">
      <c r="A45433">
        <v>22092</v>
      </c>
      <c r="B45433" t="s">
        <v>32</v>
      </c>
    </row>
    <row r="45434" spans="1:2" x14ac:dyDescent="0.3">
      <c r="A45434">
        <v>22095</v>
      </c>
      <c r="B45434" t="s">
        <v>32</v>
      </c>
    </row>
    <row r="45435" spans="1:2" x14ac:dyDescent="0.3">
      <c r="A45435">
        <v>22096</v>
      </c>
      <c r="B45435" t="s">
        <v>32</v>
      </c>
    </row>
    <row r="45436" spans="1:2" x14ac:dyDescent="0.3">
      <c r="A45436">
        <v>22097</v>
      </c>
      <c r="B45436" t="s">
        <v>32</v>
      </c>
    </row>
    <row r="45437" spans="1:2" x14ac:dyDescent="0.3">
      <c r="A45437">
        <v>22101</v>
      </c>
      <c r="B45437" t="s">
        <v>32</v>
      </c>
    </row>
    <row r="45438" spans="1:2" x14ac:dyDescent="0.3">
      <c r="A45438">
        <v>22114</v>
      </c>
      <c r="B45438" t="s">
        <v>32</v>
      </c>
    </row>
    <row r="45439" spans="1:2" x14ac:dyDescent="0.3">
      <c r="A45439">
        <v>22115</v>
      </c>
      <c r="B45439" t="s">
        <v>32</v>
      </c>
    </row>
    <row r="45440" spans="1:2" x14ac:dyDescent="0.3">
      <c r="A45440">
        <v>22119</v>
      </c>
      <c r="B45440" t="s">
        <v>32</v>
      </c>
    </row>
    <row r="45441" spans="1:2" x14ac:dyDescent="0.3">
      <c r="A45441">
        <v>22122</v>
      </c>
      <c r="B45441" t="s">
        <v>32</v>
      </c>
    </row>
    <row r="45442" spans="1:2" x14ac:dyDescent="0.3">
      <c r="A45442">
        <v>22124</v>
      </c>
      <c r="B45442" t="s">
        <v>32</v>
      </c>
    </row>
    <row r="45443" spans="1:2" x14ac:dyDescent="0.3">
      <c r="A45443">
        <v>22131</v>
      </c>
      <c r="B45443" t="s">
        <v>32</v>
      </c>
    </row>
    <row r="45444" spans="1:2" x14ac:dyDescent="0.3">
      <c r="A45444">
        <v>22132</v>
      </c>
      <c r="B45444" t="s">
        <v>32</v>
      </c>
    </row>
    <row r="45445" spans="1:2" x14ac:dyDescent="0.3">
      <c r="A45445">
        <v>22136</v>
      </c>
      <c r="B45445" t="s">
        <v>32</v>
      </c>
    </row>
    <row r="45446" spans="1:2" x14ac:dyDescent="0.3">
      <c r="A45446">
        <v>22146</v>
      </c>
      <c r="B45446" t="s">
        <v>32</v>
      </c>
    </row>
    <row r="45447" spans="1:2" x14ac:dyDescent="0.3">
      <c r="A45447">
        <v>22147</v>
      </c>
      <c r="B45447" t="s">
        <v>32</v>
      </c>
    </row>
    <row r="45448" spans="1:2" x14ac:dyDescent="0.3">
      <c r="A45448">
        <v>22152</v>
      </c>
      <c r="B45448" t="s">
        <v>32</v>
      </c>
    </row>
    <row r="45449" spans="1:2" x14ac:dyDescent="0.3">
      <c r="A45449">
        <v>22153</v>
      </c>
      <c r="B45449" t="s">
        <v>32</v>
      </c>
    </row>
    <row r="45450" spans="1:2" x14ac:dyDescent="0.3">
      <c r="A45450">
        <v>22154</v>
      </c>
      <c r="B45450" t="s">
        <v>32</v>
      </c>
    </row>
    <row r="45451" spans="1:2" x14ac:dyDescent="0.3">
      <c r="A45451">
        <v>22160</v>
      </c>
      <c r="B45451" t="s">
        <v>32</v>
      </c>
    </row>
    <row r="45452" spans="1:2" x14ac:dyDescent="0.3">
      <c r="A45452">
        <v>22161</v>
      </c>
      <c r="B45452" t="s">
        <v>32</v>
      </c>
    </row>
    <row r="45453" spans="1:2" x14ac:dyDescent="0.3">
      <c r="A45453">
        <v>22167</v>
      </c>
      <c r="B45453" t="s">
        <v>32</v>
      </c>
    </row>
    <row r="45454" spans="1:2" x14ac:dyDescent="0.3">
      <c r="A45454">
        <v>22173</v>
      </c>
      <c r="B45454" t="s">
        <v>32</v>
      </c>
    </row>
    <row r="45455" spans="1:2" x14ac:dyDescent="0.3">
      <c r="A45455">
        <v>22178</v>
      </c>
      <c r="B45455" t="s">
        <v>32</v>
      </c>
    </row>
    <row r="45456" spans="1:2" x14ac:dyDescent="0.3">
      <c r="A45456">
        <v>22190</v>
      </c>
      <c r="B45456" t="s">
        <v>32</v>
      </c>
    </row>
    <row r="45457" spans="1:2" x14ac:dyDescent="0.3">
      <c r="A45457">
        <v>22191</v>
      </c>
      <c r="B45457" t="s">
        <v>32</v>
      </c>
    </row>
    <row r="45458" spans="1:2" x14ac:dyDescent="0.3">
      <c r="A45458">
        <v>22196</v>
      </c>
      <c r="B45458" t="s">
        <v>32</v>
      </c>
    </row>
    <row r="45459" spans="1:2" x14ac:dyDescent="0.3">
      <c r="A45459">
        <v>22199</v>
      </c>
      <c r="B45459" t="s">
        <v>32</v>
      </c>
    </row>
    <row r="45460" spans="1:2" x14ac:dyDescent="0.3">
      <c r="A45460">
        <v>22207</v>
      </c>
      <c r="B45460" t="s">
        <v>32</v>
      </c>
    </row>
    <row r="45461" spans="1:2" x14ac:dyDescent="0.3">
      <c r="A45461">
        <v>22212</v>
      </c>
      <c r="B45461" t="s">
        <v>32</v>
      </c>
    </row>
    <row r="45462" spans="1:2" x14ac:dyDescent="0.3">
      <c r="A45462">
        <v>22217</v>
      </c>
      <c r="B45462" t="s">
        <v>32</v>
      </c>
    </row>
    <row r="45463" spans="1:2" x14ac:dyDescent="0.3">
      <c r="A45463">
        <v>22219</v>
      </c>
      <c r="B45463" t="s">
        <v>32</v>
      </c>
    </row>
    <row r="45464" spans="1:2" x14ac:dyDescent="0.3">
      <c r="A45464">
        <v>22222</v>
      </c>
      <c r="B45464" t="s">
        <v>32</v>
      </c>
    </row>
    <row r="45465" spans="1:2" x14ac:dyDescent="0.3">
      <c r="A45465">
        <v>22223</v>
      </c>
      <c r="B45465" t="s">
        <v>32</v>
      </c>
    </row>
    <row r="45466" spans="1:2" x14ac:dyDescent="0.3">
      <c r="A45466">
        <v>22235</v>
      </c>
      <c r="B45466" t="s">
        <v>32</v>
      </c>
    </row>
    <row r="45467" spans="1:2" x14ac:dyDescent="0.3">
      <c r="A45467">
        <v>22244</v>
      </c>
      <c r="B45467" t="s">
        <v>32</v>
      </c>
    </row>
    <row r="45468" spans="1:2" x14ac:dyDescent="0.3">
      <c r="A45468">
        <v>22245</v>
      </c>
      <c r="B45468" t="s">
        <v>32</v>
      </c>
    </row>
    <row r="45469" spans="1:2" x14ac:dyDescent="0.3">
      <c r="A45469">
        <v>22248</v>
      </c>
      <c r="B45469" t="s">
        <v>32</v>
      </c>
    </row>
    <row r="45470" spans="1:2" x14ac:dyDescent="0.3">
      <c r="A45470">
        <v>22249</v>
      </c>
      <c r="B45470" t="s">
        <v>32</v>
      </c>
    </row>
    <row r="45471" spans="1:2" x14ac:dyDescent="0.3">
      <c r="A45471">
        <v>22259</v>
      </c>
      <c r="B45471" t="s">
        <v>32</v>
      </c>
    </row>
    <row r="45472" spans="1:2" x14ac:dyDescent="0.3">
      <c r="A45472">
        <v>22260</v>
      </c>
      <c r="B45472" t="s">
        <v>32</v>
      </c>
    </row>
    <row r="45473" spans="1:2" x14ac:dyDescent="0.3">
      <c r="A45473">
        <v>22262</v>
      </c>
      <c r="B45473" t="s">
        <v>32</v>
      </c>
    </row>
    <row r="45474" spans="1:2" x14ac:dyDescent="0.3">
      <c r="A45474">
        <v>22271</v>
      </c>
      <c r="B45474" t="s">
        <v>32</v>
      </c>
    </row>
    <row r="45475" spans="1:2" x14ac:dyDescent="0.3">
      <c r="A45475">
        <v>22276</v>
      </c>
      <c r="B45475" t="s">
        <v>32</v>
      </c>
    </row>
    <row r="45476" spans="1:2" x14ac:dyDescent="0.3">
      <c r="A45476">
        <v>22278</v>
      </c>
      <c r="B45476" t="s">
        <v>32</v>
      </c>
    </row>
    <row r="45477" spans="1:2" x14ac:dyDescent="0.3">
      <c r="A45477">
        <v>22288</v>
      </c>
      <c r="B45477" t="s">
        <v>32</v>
      </c>
    </row>
    <row r="45478" spans="1:2" x14ac:dyDescent="0.3">
      <c r="A45478">
        <v>22289</v>
      </c>
      <c r="B45478" t="s">
        <v>32</v>
      </c>
    </row>
    <row r="45479" spans="1:2" x14ac:dyDescent="0.3">
      <c r="A45479">
        <v>22296</v>
      </c>
      <c r="B45479" t="s">
        <v>32</v>
      </c>
    </row>
    <row r="45480" spans="1:2" x14ac:dyDescent="0.3">
      <c r="A45480">
        <v>22297</v>
      </c>
      <c r="B45480" t="s">
        <v>32</v>
      </c>
    </row>
    <row r="45481" spans="1:2" x14ac:dyDescent="0.3">
      <c r="A45481">
        <v>22298</v>
      </c>
      <c r="B45481" t="s">
        <v>32</v>
      </c>
    </row>
    <row r="45482" spans="1:2" x14ac:dyDescent="0.3">
      <c r="A45482">
        <v>22302</v>
      </c>
      <c r="B45482" t="s">
        <v>32</v>
      </c>
    </row>
    <row r="45483" spans="1:2" x14ac:dyDescent="0.3">
      <c r="A45483">
        <v>22309</v>
      </c>
      <c r="B45483" t="s">
        <v>32</v>
      </c>
    </row>
    <row r="45484" spans="1:2" x14ac:dyDescent="0.3">
      <c r="A45484">
        <v>22318</v>
      </c>
      <c r="B45484" t="s">
        <v>32</v>
      </c>
    </row>
    <row r="45485" spans="1:2" x14ac:dyDescent="0.3">
      <c r="A45485">
        <v>22319</v>
      </c>
      <c r="B45485" t="s">
        <v>32</v>
      </c>
    </row>
    <row r="45486" spans="1:2" x14ac:dyDescent="0.3">
      <c r="A45486">
        <v>22320</v>
      </c>
      <c r="B45486" t="s">
        <v>32</v>
      </c>
    </row>
    <row r="45487" spans="1:2" x14ac:dyDescent="0.3">
      <c r="A45487">
        <v>22331</v>
      </c>
      <c r="B45487" t="s">
        <v>32</v>
      </c>
    </row>
    <row r="45488" spans="1:2" x14ac:dyDescent="0.3">
      <c r="A45488">
        <v>22339</v>
      </c>
      <c r="B45488" t="s">
        <v>32</v>
      </c>
    </row>
    <row r="45489" spans="1:2" x14ac:dyDescent="0.3">
      <c r="A45489">
        <v>22342</v>
      </c>
      <c r="B45489" t="s">
        <v>32</v>
      </c>
    </row>
    <row r="45490" spans="1:2" x14ac:dyDescent="0.3">
      <c r="A45490">
        <v>22354</v>
      </c>
      <c r="B45490" t="s">
        <v>32</v>
      </c>
    </row>
    <row r="45491" spans="1:2" x14ac:dyDescent="0.3">
      <c r="A45491">
        <v>22356</v>
      </c>
      <c r="B45491" t="s">
        <v>32</v>
      </c>
    </row>
    <row r="45492" spans="1:2" x14ac:dyDescent="0.3">
      <c r="A45492">
        <v>22365</v>
      </c>
      <c r="B45492" t="s">
        <v>32</v>
      </c>
    </row>
    <row r="45493" spans="1:2" x14ac:dyDescent="0.3">
      <c r="A45493">
        <v>22371</v>
      </c>
      <c r="B45493" t="s">
        <v>32</v>
      </c>
    </row>
    <row r="45494" spans="1:2" x14ac:dyDescent="0.3">
      <c r="A45494">
        <v>22372</v>
      </c>
      <c r="B45494" t="s">
        <v>32</v>
      </c>
    </row>
    <row r="45495" spans="1:2" x14ac:dyDescent="0.3">
      <c r="A45495">
        <v>22373</v>
      </c>
      <c r="B45495" t="s">
        <v>32</v>
      </c>
    </row>
    <row r="45496" spans="1:2" x14ac:dyDescent="0.3">
      <c r="A45496">
        <v>22374</v>
      </c>
      <c r="B45496" t="s">
        <v>32</v>
      </c>
    </row>
    <row r="45497" spans="1:2" x14ac:dyDescent="0.3">
      <c r="A45497">
        <v>22381</v>
      </c>
      <c r="B45497" t="s">
        <v>32</v>
      </c>
    </row>
    <row r="45498" spans="1:2" x14ac:dyDescent="0.3">
      <c r="A45498">
        <v>22385</v>
      </c>
      <c r="B45498" t="s">
        <v>32</v>
      </c>
    </row>
    <row r="45499" spans="1:2" x14ac:dyDescent="0.3">
      <c r="A45499">
        <v>22387</v>
      </c>
      <c r="B45499" t="s">
        <v>32</v>
      </c>
    </row>
    <row r="45500" spans="1:2" x14ac:dyDescent="0.3">
      <c r="A45500">
        <v>22392</v>
      </c>
      <c r="B45500" t="s">
        <v>32</v>
      </c>
    </row>
    <row r="45501" spans="1:2" x14ac:dyDescent="0.3">
      <c r="A45501">
        <v>22394</v>
      </c>
      <c r="B45501" t="s">
        <v>32</v>
      </c>
    </row>
    <row r="45502" spans="1:2" x14ac:dyDescent="0.3">
      <c r="A45502">
        <v>22405</v>
      </c>
      <c r="B45502" t="s">
        <v>32</v>
      </c>
    </row>
    <row r="45503" spans="1:2" x14ac:dyDescent="0.3">
      <c r="A45503">
        <v>22414</v>
      </c>
      <c r="B45503" t="s">
        <v>32</v>
      </c>
    </row>
    <row r="45504" spans="1:2" x14ac:dyDescent="0.3">
      <c r="A45504">
        <v>22417</v>
      </c>
      <c r="B45504" t="s">
        <v>32</v>
      </c>
    </row>
    <row r="45505" spans="1:2" x14ac:dyDescent="0.3">
      <c r="A45505">
        <v>22420</v>
      </c>
      <c r="B45505" t="s">
        <v>32</v>
      </c>
    </row>
    <row r="45506" spans="1:2" x14ac:dyDescent="0.3">
      <c r="A45506">
        <v>22426</v>
      </c>
      <c r="B45506" t="s">
        <v>32</v>
      </c>
    </row>
    <row r="45507" spans="1:2" x14ac:dyDescent="0.3">
      <c r="A45507">
        <v>22427</v>
      </c>
      <c r="B45507" t="s">
        <v>32</v>
      </c>
    </row>
    <row r="45508" spans="1:2" x14ac:dyDescent="0.3">
      <c r="A45508">
        <v>22429</v>
      </c>
      <c r="B45508" t="s">
        <v>32</v>
      </c>
    </row>
    <row r="45509" spans="1:2" x14ac:dyDescent="0.3">
      <c r="A45509">
        <v>22436</v>
      </c>
      <c r="B45509" t="s">
        <v>32</v>
      </c>
    </row>
    <row r="45510" spans="1:2" x14ac:dyDescent="0.3">
      <c r="A45510">
        <v>22438</v>
      </c>
      <c r="B45510" t="s">
        <v>32</v>
      </c>
    </row>
    <row r="45511" spans="1:2" x14ac:dyDescent="0.3">
      <c r="A45511">
        <v>22440</v>
      </c>
      <c r="B45511" t="s">
        <v>32</v>
      </c>
    </row>
    <row r="45512" spans="1:2" x14ac:dyDescent="0.3">
      <c r="A45512">
        <v>22441</v>
      </c>
      <c r="B45512" t="s">
        <v>32</v>
      </c>
    </row>
    <row r="45513" spans="1:2" x14ac:dyDescent="0.3">
      <c r="A45513">
        <v>22449</v>
      </c>
      <c r="B45513" t="s">
        <v>32</v>
      </c>
    </row>
    <row r="45514" spans="1:2" x14ac:dyDescent="0.3">
      <c r="A45514">
        <v>22451</v>
      </c>
      <c r="B45514" t="s">
        <v>32</v>
      </c>
    </row>
    <row r="45515" spans="1:2" x14ac:dyDescent="0.3">
      <c r="A45515">
        <v>22452</v>
      </c>
      <c r="B45515" t="s">
        <v>32</v>
      </c>
    </row>
    <row r="45516" spans="1:2" x14ac:dyDescent="0.3">
      <c r="A45516">
        <v>22454</v>
      </c>
      <c r="B45516" t="s">
        <v>32</v>
      </c>
    </row>
    <row r="45517" spans="1:2" x14ac:dyDescent="0.3">
      <c r="A45517">
        <v>22464</v>
      </c>
      <c r="B45517" t="s">
        <v>32</v>
      </c>
    </row>
    <row r="45518" spans="1:2" x14ac:dyDescent="0.3">
      <c r="A45518">
        <v>22471</v>
      </c>
      <c r="B45518" t="s">
        <v>32</v>
      </c>
    </row>
    <row r="45519" spans="1:2" x14ac:dyDescent="0.3">
      <c r="A45519">
        <v>22478</v>
      </c>
      <c r="B45519" t="s">
        <v>32</v>
      </c>
    </row>
    <row r="45520" spans="1:2" x14ac:dyDescent="0.3">
      <c r="A45520">
        <v>22481</v>
      </c>
      <c r="B45520" t="s">
        <v>32</v>
      </c>
    </row>
    <row r="45521" spans="1:2" x14ac:dyDescent="0.3">
      <c r="A45521">
        <v>22482</v>
      </c>
      <c r="B45521" t="s">
        <v>32</v>
      </c>
    </row>
    <row r="45522" spans="1:2" x14ac:dyDescent="0.3">
      <c r="A45522">
        <v>22485</v>
      </c>
      <c r="B45522" t="s">
        <v>32</v>
      </c>
    </row>
    <row r="45523" spans="1:2" x14ac:dyDescent="0.3">
      <c r="A45523">
        <v>22491</v>
      </c>
      <c r="B45523" t="s">
        <v>32</v>
      </c>
    </row>
    <row r="45524" spans="1:2" x14ac:dyDescent="0.3">
      <c r="A45524">
        <v>22494</v>
      </c>
      <c r="B45524" t="s">
        <v>32</v>
      </c>
    </row>
    <row r="45525" spans="1:2" x14ac:dyDescent="0.3">
      <c r="A45525">
        <v>22500</v>
      </c>
      <c r="B45525" t="s">
        <v>32</v>
      </c>
    </row>
    <row r="45526" spans="1:2" x14ac:dyDescent="0.3">
      <c r="A45526">
        <v>22505</v>
      </c>
      <c r="B45526" t="s">
        <v>32</v>
      </c>
    </row>
    <row r="45527" spans="1:2" x14ac:dyDescent="0.3">
      <c r="A45527">
        <v>22507</v>
      </c>
      <c r="B45527" t="s">
        <v>32</v>
      </c>
    </row>
    <row r="45528" spans="1:2" x14ac:dyDescent="0.3">
      <c r="A45528">
        <v>22512</v>
      </c>
      <c r="B45528" t="s">
        <v>32</v>
      </c>
    </row>
    <row r="45529" spans="1:2" x14ac:dyDescent="0.3">
      <c r="A45529">
        <v>22515</v>
      </c>
      <c r="B45529" t="s">
        <v>32</v>
      </c>
    </row>
    <row r="45530" spans="1:2" x14ac:dyDescent="0.3">
      <c r="A45530">
        <v>22519</v>
      </c>
      <c r="B45530" t="s">
        <v>32</v>
      </c>
    </row>
    <row r="45531" spans="1:2" x14ac:dyDescent="0.3">
      <c r="A45531">
        <v>22521</v>
      </c>
      <c r="B45531" t="s">
        <v>32</v>
      </c>
    </row>
    <row r="45532" spans="1:2" x14ac:dyDescent="0.3">
      <c r="A45532">
        <v>22530</v>
      </c>
      <c r="B45532" t="s">
        <v>32</v>
      </c>
    </row>
    <row r="45533" spans="1:2" x14ac:dyDescent="0.3">
      <c r="A45533">
        <v>22531</v>
      </c>
      <c r="B45533" t="s">
        <v>32</v>
      </c>
    </row>
    <row r="45534" spans="1:2" x14ac:dyDescent="0.3">
      <c r="A45534">
        <v>22541</v>
      </c>
      <c r="B45534" t="s">
        <v>32</v>
      </c>
    </row>
    <row r="45535" spans="1:2" x14ac:dyDescent="0.3">
      <c r="A45535">
        <v>22542</v>
      </c>
      <c r="B45535" t="s">
        <v>32</v>
      </c>
    </row>
    <row r="45536" spans="1:2" x14ac:dyDescent="0.3">
      <c r="A45536">
        <v>22545</v>
      </c>
      <c r="B45536" t="s">
        <v>32</v>
      </c>
    </row>
    <row r="45537" spans="1:2" x14ac:dyDescent="0.3">
      <c r="A45537">
        <v>22547</v>
      </c>
      <c r="B45537" t="s">
        <v>32</v>
      </c>
    </row>
    <row r="45538" spans="1:2" x14ac:dyDescent="0.3">
      <c r="A45538">
        <v>22550</v>
      </c>
      <c r="B45538" t="s">
        <v>32</v>
      </c>
    </row>
    <row r="45539" spans="1:2" x14ac:dyDescent="0.3">
      <c r="A45539">
        <v>22555</v>
      </c>
      <c r="B45539" t="s">
        <v>32</v>
      </c>
    </row>
    <row r="45540" spans="1:2" x14ac:dyDescent="0.3">
      <c r="A45540">
        <v>22557</v>
      </c>
      <c r="B45540" t="s">
        <v>32</v>
      </c>
    </row>
    <row r="45541" spans="1:2" x14ac:dyDescent="0.3">
      <c r="A45541">
        <v>22559</v>
      </c>
      <c r="B45541" t="s">
        <v>32</v>
      </c>
    </row>
    <row r="45542" spans="1:2" x14ac:dyDescent="0.3">
      <c r="A45542">
        <v>22560</v>
      </c>
      <c r="B45542" t="s">
        <v>32</v>
      </c>
    </row>
    <row r="45543" spans="1:2" x14ac:dyDescent="0.3">
      <c r="A45543">
        <v>22564</v>
      </c>
      <c r="B45543" t="s">
        <v>32</v>
      </c>
    </row>
    <row r="45544" spans="1:2" x14ac:dyDescent="0.3">
      <c r="A45544">
        <v>22573</v>
      </c>
      <c r="B45544" t="s">
        <v>32</v>
      </c>
    </row>
    <row r="45545" spans="1:2" x14ac:dyDescent="0.3">
      <c r="A45545">
        <v>22575</v>
      </c>
      <c r="B45545" t="s">
        <v>32</v>
      </c>
    </row>
    <row r="45546" spans="1:2" x14ac:dyDescent="0.3">
      <c r="A45546">
        <v>22578</v>
      </c>
      <c r="B45546" t="s">
        <v>32</v>
      </c>
    </row>
    <row r="45547" spans="1:2" x14ac:dyDescent="0.3">
      <c r="A45547">
        <v>22583</v>
      </c>
      <c r="B45547" t="s">
        <v>32</v>
      </c>
    </row>
    <row r="45548" spans="1:2" x14ac:dyDescent="0.3">
      <c r="A45548">
        <v>22588</v>
      </c>
      <c r="B45548" t="s">
        <v>32</v>
      </c>
    </row>
    <row r="45549" spans="1:2" x14ac:dyDescent="0.3">
      <c r="A45549">
        <v>22591</v>
      </c>
      <c r="B45549" t="s">
        <v>32</v>
      </c>
    </row>
    <row r="45550" spans="1:2" x14ac:dyDescent="0.3">
      <c r="A45550">
        <v>22592</v>
      </c>
      <c r="B45550" t="s">
        <v>32</v>
      </c>
    </row>
    <row r="45551" spans="1:2" x14ac:dyDescent="0.3">
      <c r="A45551">
        <v>22596</v>
      </c>
      <c r="B45551" t="s">
        <v>32</v>
      </c>
    </row>
    <row r="45552" spans="1:2" x14ac:dyDescent="0.3">
      <c r="A45552">
        <v>22598</v>
      </c>
      <c r="B45552" t="s">
        <v>32</v>
      </c>
    </row>
    <row r="45553" spans="1:2" x14ac:dyDescent="0.3">
      <c r="A45553">
        <v>22600</v>
      </c>
      <c r="B45553" t="s">
        <v>32</v>
      </c>
    </row>
    <row r="45554" spans="1:2" x14ac:dyDescent="0.3">
      <c r="A45554">
        <v>22601</v>
      </c>
      <c r="B45554" t="s">
        <v>32</v>
      </c>
    </row>
    <row r="45555" spans="1:2" x14ac:dyDescent="0.3">
      <c r="A45555">
        <v>22603</v>
      </c>
      <c r="B45555" t="s">
        <v>32</v>
      </c>
    </row>
    <row r="45556" spans="1:2" x14ac:dyDescent="0.3">
      <c r="A45556">
        <v>22608</v>
      </c>
      <c r="B45556" t="s">
        <v>32</v>
      </c>
    </row>
    <row r="45557" spans="1:2" x14ac:dyDescent="0.3">
      <c r="A45557">
        <v>22611</v>
      </c>
      <c r="B45557" t="s">
        <v>32</v>
      </c>
    </row>
    <row r="45558" spans="1:2" x14ac:dyDescent="0.3">
      <c r="A45558">
        <v>22614</v>
      </c>
      <c r="B45558" t="s">
        <v>32</v>
      </c>
    </row>
    <row r="45559" spans="1:2" x14ac:dyDescent="0.3">
      <c r="A45559">
        <v>22619</v>
      </c>
      <c r="B45559" t="s">
        <v>32</v>
      </c>
    </row>
    <row r="45560" spans="1:2" x14ac:dyDescent="0.3">
      <c r="A45560">
        <v>22623</v>
      </c>
      <c r="B45560" t="s">
        <v>32</v>
      </c>
    </row>
    <row r="45561" spans="1:2" x14ac:dyDescent="0.3">
      <c r="A45561">
        <v>22625</v>
      </c>
      <c r="B45561" t="s">
        <v>32</v>
      </c>
    </row>
    <row r="45562" spans="1:2" x14ac:dyDescent="0.3">
      <c r="A45562">
        <v>22635</v>
      </c>
      <c r="B45562" t="s">
        <v>32</v>
      </c>
    </row>
    <row r="45563" spans="1:2" x14ac:dyDescent="0.3">
      <c r="A45563">
        <v>22636</v>
      </c>
      <c r="B45563" t="s">
        <v>32</v>
      </c>
    </row>
    <row r="45564" spans="1:2" x14ac:dyDescent="0.3">
      <c r="A45564">
        <v>22640</v>
      </c>
      <c r="B45564" t="s">
        <v>32</v>
      </c>
    </row>
    <row r="45565" spans="1:2" x14ac:dyDescent="0.3">
      <c r="A45565">
        <v>22643</v>
      </c>
      <c r="B45565" t="s">
        <v>32</v>
      </c>
    </row>
    <row r="45566" spans="1:2" x14ac:dyDescent="0.3">
      <c r="A45566">
        <v>22648</v>
      </c>
      <c r="B45566" t="s">
        <v>32</v>
      </c>
    </row>
    <row r="45567" spans="1:2" x14ac:dyDescent="0.3">
      <c r="A45567">
        <v>22649</v>
      </c>
      <c r="B45567" t="s">
        <v>32</v>
      </c>
    </row>
    <row r="45568" spans="1:2" x14ac:dyDescent="0.3">
      <c r="A45568">
        <v>22650</v>
      </c>
      <c r="B45568" t="s">
        <v>32</v>
      </c>
    </row>
    <row r="45569" spans="1:2" x14ac:dyDescent="0.3">
      <c r="A45569">
        <v>22653</v>
      </c>
      <c r="B45569" t="s">
        <v>32</v>
      </c>
    </row>
    <row r="45570" spans="1:2" x14ac:dyDescent="0.3">
      <c r="A45570">
        <v>22657</v>
      </c>
      <c r="B45570" t="s">
        <v>32</v>
      </c>
    </row>
    <row r="45571" spans="1:2" x14ac:dyDescent="0.3">
      <c r="A45571">
        <v>22664</v>
      </c>
      <c r="B45571" t="s">
        <v>32</v>
      </c>
    </row>
    <row r="45572" spans="1:2" x14ac:dyDescent="0.3">
      <c r="A45572">
        <v>22665</v>
      </c>
      <c r="B45572" t="s">
        <v>32</v>
      </c>
    </row>
    <row r="45573" spans="1:2" x14ac:dyDescent="0.3">
      <c r="A45573">
        <v>22667</v>
      </c>
      <c r="B45573" t="s">
        <v>32</v>
      </c>
    </row>
    <row r="45574" spans="1:2" x14ac:dyDescent="0.3">
      <c r="A45574">
        <v>22677</v>
      </c>
      <c r="B45574" t="s">
        <v>32</v>
      </c>
    </row>
    <row r="45575" spans="1:2" x14ac:dyDescent="0.3">
      <c r="A45575">
        <v>22683</v>
      </c>
      <c r="B45575" t="s">
        <v>32</v>
      </c>
    </row>
    <row r="45576" spans="1:2" x14ac:dyDescent="0.3">
      <c r="A45576">
        <v>22684</v>
      </c>
      <c r="B45576" t="s">
        <v>32</v>
      </c>
    </row>
    <row r="45577" spans="1:2" x14ac:dyDescent="0.3">
      <c r="A45577">
        <v>22698</v>
      </c>
      <c r="B45577" t="s">
        <v>32</v>
      </c>
    </row>
    <row r="45578" spans="1:2" x14ac:dyDescent="0.3">
      <c r="A45578">
        <v>22700</v>
      </c>
      <c r="B45578" t="s">
        <v>32</v>
      </c>
    </row>
    <row r="45579" spans="1:2" x14ac:dyDescent="0.3">
      <c r="A45579">
        <v>22705</v>
      </c>
      <c r="B45579" t="s">
        <v>32</v>
      </c>
    </row>
    <row r="45580" spans="1:2" x14ac:dyDescent="0.3">
      <c r="A45580">
        <v>22718</v>
      </c>
      <c r="B45580" t="s">
        <v>32</v>
      </c>
    </row>
    <row r="45581" spans="1:2" x14ac:dyDescent="0.3">
      <c r="A45581">
        <v>22719</v>
      </c>
      <c r="B45581" t="s">
        <v>32</v>
      </c>
    </row>
    <row r="45582" spans="1:2" x14ac:dyDescent="0.3">
      <c r="A45582">
        <v>22721</v>
      </c>
      <c r="B45582" t="s">
        <v>32</v>
      </c>
    </row>
    <row r="45583" spans="1:2" x14ac:dyDescent="0.3">
      <c r="A45583">
        <v>22723</v>
      </c>
      <c r="B45583" t="s">
        <v>32</v>
      </c>
    </row>
    <row r="45584" spans="1:2" x14ac:dyDescent="0.3">
      <c r="A45584">
        <v>22725</v>
      </c>
      <c r="B45584" t="s">
        <v>32</v>
      </c>
    </row>
    <row r="45585" spans="1:2" x14ac:dyDescent="0.3">
      <c r="A45585">
        <v>22727</v>
      </c>
      <c r="B45585" t="s">
        <v>32</v>
      </c>
    </row>
    <row r="45586" spans="1:2" x14ac:dyDescent="0.3">
      <c r="A45586">
        <v>22737</v>
      </c>
      <c r="B45586" t="s">
        <v>32</v>
      </c>
    </row>
    <row r="45587" spans="1:2" x14ac:dyDescent="0.3">
      <c r="A45587">
        <v>22753</v>
      </c>
      <c r="B45587" t="s">
        <v>32</v>
      </c>
    </row>
    <row r="45588" spans="1:2" x14ac:dyDescent="0.3">
      <c r="A45588">
        <v>22758</v>
      </c>
      <c r="B45588" t="s">
        <v>32</v>
      </c>
    </row>
    <row r="45589" spans="1:2" x14ac:dyDescent="0.3">
      <c r="A45589">
        <v>22762</v>
      </c>
      <c r="B45589" t="s">
        <v>32</v>
      </c>
    </row>
    <row r="45590" spans="1:2" x14ac:dyDescent="0.3">
      <c r="A45590">
        <v>22764</v>
      </c>
      <c r="B45590" t="s">
        <v>32</v>
      </c>
    </row>
    <row r="45591" spans="1:2" x14ac:dyDescent="0.3">
      <c r="A45591">
        <v>22765</v>
      </c>
      <c r="B45591" t="s">
        <v>32</v>
      </c>
    </row>
    <row r="45592" spans="1:2" x14ac:dyDescent="0.3">
      <c r="A45592">
        <v>22775</v>
      </c>
      <c r="B45592" t="s">
        <v>32</v>
      </c>
    </row>
    <row r="45593" spans="1:2" x14ac:dyDescent="0.3">
      <c r="A45593">
        <v>22780</v>
      </c>
      <c r="B45593" t="s">
        <v>32</v>
      </c>
    </row>
    <row r="45594" spans="1:2" x14ac:dyDescent="0.3">
      <c r="A45594">
        <v>22783</v>
      </c>
      <c r="B45594" t="s">
        <v>32</v>
      </c>
    </row>
    <row r="45595" spans="1:2" x14ac:dyDescent="0.3">
      <c r="A45595">
        <v>22784</v>
      </c>
      <c r="B45595" t="s">
        <v>32</v>
      </c>
    </row>
    <row r="45596" spans="1:2" x14ac:dyDescent="0.3">
      <c r="A45596">
        <v>22787</v>
      </c>
      <c r="B45596" t="s">
        <v>32</v>
      </c>
    </row>
    <row r="45597" spans="1:2" x14ac:dyDescent="0.3">
      <c r="A45597">
        <v>22789</v>
      </c>
      <c r="B45597" t="s">
        <v>32</v>
      </c>
    </row>
    <row r="45598" spans="1:2" x14ac:dyDescent="0.3">
      <c r="A45598">
        <v>22790</v>
      </c>
      <c r="B45598" t="s">
        <v>32</v>
      </c>
    </row>
    <row r="45599" spans="1:2" x14ac:dyDescent="0.3">
      <c r="A45599">
        <v>22795</v>
      </c>
      <c r="B45599" t="s">
        <v>32</v>
      </c>
    </row>
    <row r="45600" spans="1:2" x14ac:dyDescent="0.3">
      <c r="A45600">
        <v>22796</v>
      </c>
      <c r="B45600" t="s">
        <v>32</v>
      </c>
    </row>
    <row r="45601" spans="1:2" x14ac:dyDescent="0.3">
      <c r="A45601">
        <v>22797</v>
      </c>
      <c r="B45601" t="s">
        <v>32</v>
      </c>
    </row>
    <row r="45602" spans="1:2" x14ac:dyDescent="0.3">
      <c r="A45602">
        <v>22809</v>
      </c>
      <c r="B45602" t="s">
        <v>32</v>
      </c>
    </row>
    <row r="45603" spans="1:2" x14ac:dyDescent="0.3">
      <c r="A45603">
        <v>22816</v>
      </c>
      <c r="B45603" t="s">
        <v>32</v>
      </c>
    </row>
    <row r="45604" spans="1:2" x14ac:dyDescent="0.3">
      <c r="A45604">
        <v>22817</v>
      </c>
      <c r="B45604" t="s">
        <v>32</v>
      </c>
    </row>
    <row r="45605" spans="1:2" x14ac:dyDescent="0.3">
      <c r="A45605">
        <v>22827</v>
      </c>
      <c r="B45605" t="s">
        <v>32</v>
      </c>
    </row>
    <row r="45606" spans="1:2" x14ac:dyDescent="0.3">
      <c r="A45606">
        <v>22829</v>
      </c>
      <c r="B45606" t="s">
        <v>32</v>
      </c>
    </row>
    <row r="45607" spans="1:2" x14ac:dyDescent="0.3">
      <c r="A45607">
        <v>22830</v>
      </c>
      <c r="B45607" t="s">
        <v>32</v>
      </c>
    </row>
    <row r="45608" spans="1:2" x14ac:dyDescent="0.3">
      <c r="A45608">
        <v>22831</v>
      </c>
      <c r="B45608" t="s">
        <v>32</v>
      </c>
    </row>
    <row r="45609" spans="1:2" x14ac:dyDescent="0.3">
      <c r="A45609">
        <v>22839</v>
      </c>
      <c r="B45609" t="s">
        <v>32</v>
      </c>
    </row>
    <row r="45610" spans="1:2" x14ac:dyDescent="0.3">
      <c r="A45610">
        <v>22845</v>
      </c>
      <c r="B45610" t="s">
        <v>32</v>
      </c>
    </row>
    <row r="45611" spans="1:2" x14ac:dyDescent="0.3">
      <c r="A45611">
        <v>22847</v>
      </c>
      <c r="B45611" t="s">
        <v>32</v>
      </c>
    </row>
    <row r="45612" spans="1:2" x14ac:dyDescent="0.3">
      <c r="A45612">
        <v>22849</v>
      </c>
      <c r="B45612" t="s">
        <v>32</v>
      </c>
    </row>
    <row r="45613" spans="1:2" x14ac:dyDescent="0.3">
      <c r="A45613">
        <v>22851</v>
      </c>
      <c r="B45613" t="s">
        <v>32</v>
      </c>
    </row>
    <row r="45614" spans="1:2" x14ac:dyDescent="0.3">
      <c r="A45614">
        <v>22853</v>
      </c>
      <c r="B45614" t="s">
        <v>32</v>
      </c>
    </row>
    <row r="45615" spans="1:2" x14ac:dyDescent="0.3">
      <c r="A45615">
        <v>22856</v>
      </c>
      <c r="B45615" t="s">
        <v>32</v>
      </c>
    </row>
    <row r="45616" spans="1:2" x14ac:dyDescent="0.3">
      <c r="A45616">
        <v>22861</v>
      </c>
      <c r="B45616" t="s">
        <v>32</v>
      </c>
    </row>
    <row r="45617" spans="1:2" x14ac:dyDescent="0.3">
      <c r="A45617">
        <v>22862</v>
      </c>
      <c r="B45617" t="s">
        <v>32</v>
      </c>
    </row>
    <row r="45618" spans="1:2" x14ac:dyDescent="0.3">
      <c r="A45618">
        <v>22878</v>
      </c>
      <c r="B45618" t="s">
        <v>32</v>
      </c>
    </row>
    <row r="45619" spans="1:2" x14ac:dyDescent="0.3">
      <c r="A45619">
        <v>22884</v>
      </c>
      <c r="B45619" t="s">
        <v>32</v>
      </c>
    </row>
    <row r="45620" spans="1:2" x14ac:dyDescent="0.3">
      <c r="A45620">
        <v>22887</v>
      </c>
      <c r="B45620" t="s">
        <v>32</v>
      </c>
    </row>
    <row r="45621" spans="1:2" x14ac:dyDescent="0.3">
      <c r="A45621">
        <v>22888</v>
      </c>
      <c r="B45621" t="s">
        <v>32</v>
      </c>
    </row>
    <row r="45622" spans="1:2" x14ac:dyDescent="0.3">
      <c r="A45622">
        <v>22895</v>
      </c>
      <c r="B45622" t="s">
        <v>32</v>
      </c>
    </row>
    <row r="45623" spans="1:2" x14ac:dyDescent="0.3">
      <c r="A45623">
        <v>22897</v>
      </c>
      <c r="B45623" t="s">
        <v>32</v>
      </c>
    </row>
    <row r="45624" spans="1:2" x14ac:dyDescent="0.3">
      <c r="A45624">
        <v>22904</v>
      </c>
      <c r="B45624" t="s">
        <v>32</v>
      </c>
    </row>
    <row r="45625" spans="1:2" x14ac:dyDescent="0.3">
      <c r="A45625">
        <v>22905</v>
      </c>
      <c r="B45625" t="s">
        <v>32</v>
      </c>
    </row>
    <row r="45626" spans="1:2" x14ac:dyDescent="0.3">
      <c r="A45626">
        <v>22906</v>
      </c>
      <c r="B45626" t="s">
        <v>32</v>
      </c>
    </row>
    <row r="45627" spans="1:2" x14ac:dyDescent="0.3">
      <c r="A45627">
        <v>22908</v>
      </c>
      <c r="B45627" t="s">
        <v>32</v>
      </c>
    </row>
    <row r="45628" spans="1:2" x14ac:dyDescent="0.3">
      <c r="A45628">
        <v>22911</v>
      </c>
      <c r="B45628" t="s">
        <v>32</v>
      </c>
    </row>
    <row r="45629" spans="1:2" x14ac:dyDescent="0.3">
      <c r="A45629">
        <v>22921</v>
      </c>
      <c r="B45629" t="s">
        <v>32</v>
      </c>
    </row>
    <row r="45630" spans="1:2" x14ac:dyDescent="0.3">
      <c r="A45630">
        <v>22923</v>
      </c>
      <c r="B45630" t="s">
        <v>32</v>
      </c>
    </row>
    <row r="45631" spans="1:2" x14ac:dyDescent="0.3">
      <c r="A45631">
        <v>22929</v>
      </c>
      <c r="B45631" t="s">
        <v>32</v>
      </c>
    </row>
    <row r="45632" spans="1:2" x14ac:dyDescent="0.3">
      <c r="A45632">
        <v>22932</v>
      </c>
      <c r="B45632" t="s">
        <v>32</v>
      </c>
    </row>
    <row r="45633" spans="1:2" x14ac:dyDescent="0.3">
      <c r="A45633">
        <v>22940</v>
      </c>
      <c r="B45633" t="s">
        <v>32</v>
      </c>
    </row>
    <row r="45634" spans="1:2" x14ac:dyDescent="0.3">
      <c r="A45634">
        <v>22950</v>
      </c>
      <c r="B45634" t="s">
        <v>32</v>
      </c>
    </row>
    <row r="45635" spans="1:2" x14ac:dyDescent="0.3">
      <c r="A45635">
        <v>22951</v>
      </c>
      <c r="B45635" t="s">
        <v>32</v>
      </c>
    </row>
    <row r="45636" spans="1:2" x14ac:dyDescent="0.3">
      <c r="A45636">
        <v>22957</v>
      </c>
      <c r="B45636" t="s">
        <v>32</v>
      </c>
    </row>
    <row r="45637" spans="1:2" x14ac:dyDescent="0.3">
      <c r="A45637">
        <v>22964</v>
      </c>
      <c r="B45637" t="s">
        <v>32</v>
      </c>
    </row>
    <row r="45638" spans="1:2" x14ac:dyDescent="0.3">
      <c r="A45638">
        <v>22971</v>
      </c>
      <c r="B45638" t="s">
        <v>32</v>
      </c>
    </row>
    <row r="45639" spans="1:2" x14ac:dyDescent="0.3">
      <c r="A45639">
        <v>22974</v>
      </c>
      <c r="B45639" t="s">
        <v>32</v>
      </c>
    </row>
    <row r="45640" spans="1:2" x14ac:dyDescent="0.3">
      <c r="A45640">
        <v>22975</v>
      </c>
      <c r="B45640" t="s">
        <v>32</v>
      </c>
    </row>
    <row r="45641" spans="1:2" x14ac:dyDescent="0.3">
      <c r="A45641">
        <v>22976</v>
      </c>
      <c r="B45641" t="s">
        <v>32</v>
      </c>
    </row>
    <row r="45642" spans="1:2" x14ac:dyDescent="0.3">
      <c r="A45642">
        <v>22978</v>
      </c>
      <c r="B45642" t="s">
        <v>32</v>
      </c>
    </row>
    <row r="45643" spans="1:2" x14ac:dyDescent="0.3">
      <c r="A45643">
        <v>22981</v>
      </c>
      <c r="B45643" t="s">
        <v>32</v>
      </c>
    </row>
    <row r="45644" spans="1:2" x14ac:dyDescent="0.3">
      <c r="A45644">
        <v>22988</v>
      </c>
      <c r="B45644" t="s">
        <v>32</v>
      </c>
    </row>
    <row r="45645" spans="1:2" x14ac:dyDescent="0.3">
      <c r="A45645">
        <v>22990</v>
      </c>
      <c r="B45645" t="s">
        <v>32</v>
      </c>
    </row>
    <row r="45646" spans="1:2" x14ac:dyDescent="0.3">
      <c r="A45646">
        <v>22995</v>
      </c>
      <c r="B45646" t="s">
        <v>32</v>
      </c>
    </row>
    <row r="45647" spans="1:2" x14ac:dyDescent="0.3">
      <c r="A45647">
        <v>22996</v>
      </c>
      <c r="B45647" t="s">
        <v>32</v>
      </c>
    </row>
    <row r="45648" spans="1:2" x14ac:dyDescent="0.3">
      <c r="A45648">
        <v>23024</v>
      </c>
      <c r="B45648" t="s">
        <v>32</v>
      </c>
    </row>
    <row r="45649" spans="1:2" x14ac:dyDescent="0.3">
      <c r="A45649">
        <v>23026</v>
      </c>
      <c r="B45649" t="s">
        <v>32</v>
      </c>
    </row>
    <row r="45650" spans="1:2" x14ac:dyDescent="0.3">
      <c r="A45650">
        <v>23031</v>
      </c>
      <c r="B45650" t="s">
        <v>32</v>
      </c>
    </row>
    <row r="45651" spans="1:2" x14ac:dyDescent="0.3">
      <c r="A45651">
        <v>23046</v>
      </c>
      <c r="B45651" t="s">
        <v>32</v>
      </c>
    </row>
    <row r="45652" spans="1:2" x14ac:dyDescent="0.3">
      <c r="A45652">
        <v>23047</v>
      </c>
      <c r="B45652" t="s">
        <v>32</v>
      </c>
    </row>
    <row r="45653" spans="1:2" x14ac:dyDescent="0.3">
      <c r="A45653">
        <v>23048</v>
      </c>
      <c r="B45653" t="s">
        <v>32</v>
      </c>
    </row>
    <row r="45654" spans="1:2" x14ac:dyDescent="0.3">
      <c r="A45654">
        <v>23049</v>
      </c>
      <c r="B45654" t="s">
        <v>32</v>
      </c>
    </row>
    <row r="45655" spans="1:2" x14ac:dyDescent="0.3">
      <c r="A45655">
        <v>23054</v>
      </c>
      <c r="B45655" t="s">
        <v>32</v>
      </c>
    </row>
    <row r="45656" spans="1:2" x14ac:dyDescent="0.3">
      <c r="A45656">
        <v>23055</v>
      </c>
      <c r="B45656" t="s">
        <v>32</v>
      </c>
    </row>
    <row r="45657" spans="1:2" x14ac:dyDescent="0.3">
      <c r="A45657">
        <v>23059</v>
      </c>
      <c r="B45657" t="s">
        <v>32</v>
      </c>
    </row>
    <row r="45658" spans="1:2" x14ac:dyDescent="0.3">
      <c r="A45658">
        <v>23062</v>
      </c>
      <c r="B45658" t="s">
        <v>32</v>
      </c>
    </row>
    <row r="45659" spans="1:2" x14ac:dyDescent="0.3">
      <c r="A45659">
        <v>23063</v>
      </c>
      <c r="B45659" t="s">
        <v>32</v>
      </c>
    </row>
    <row r="45660" spans="1:2" x14ac:dyDescent="0.3">
      <c r="A45660">
        <v>23073</v>
      </c>
      <c r="B45660" t="s">
        <v>32</v>
      </c>
    </row>
    <row r="45661" spans="1:2" x14ac:dyDescent="0.3">
      <c r="A45661">
        <v>23078</v>
      </c>
      <c r="B45661" t="s">
        <v>32</v>
      </c>
    </row>
    <row r="45662" spans="1:2" x14ac:dyDescent="0.3">
      <c r="A45662">
        <v>23079</v>
      </c>
      <c r="B45662" t="s">
        <v>32</v>
      </c>
    </row>
    <row r="45663" spans="1:2" x14ac:dyDescent="0.3">
      <c r="A45663">
        <v>23082</v>
      </c>
      <c r="B45663" t="s">
        <v>32</v>
      </c>
    </row>
    <row r="45664" spans="1:2" x14ac:dyDescent="0.3">
      <c r="A45664">
        <v>23086</v>
      </c>
      <c r="B45664" t="s">
        <v>32</v>
      </c>
    </row>
    <row r="45665" spans="1:2" x14ac:dyDescent="0.3">
      <c r="A45665">
        <v>23087</v>
      </c>
      <c r="B45665" t="s">
        <v>32</v>
      </c>
    </row>
    <row r="45666" spans="1:2" x14ac:dyDescent="0.3">
      <c r="A45666">
        <v>23088</v>
      </c>
      <c r="B45666" t="s">
        <v>32</v>
      </c>
    </row>
    <row r="45667" spans="1:2" x14ac:dyDescent="0.3">
      <c r="A45667">
        <v>23089</v>
      </c>
      <c r="B45667" t="s">
        <v>32</v>
      </c>
    </row>
    <row r="45668" spans="1:2" x14ac:dyDescent="0.3">
      <c r="A45668">
        <v>23094</v>
      </c>
      <c r="B45668" t="s">
        <v>32</v>
      </c>
    </row>
    <row r="45669" spans="1:2" x14ac:dyDescent="0.3">
      <c r="A45669">
        <v>23096</v>
      </c>
      <c r="B45669" t="s">
        <v>32</v>
      </c>
    </row>
    <row r="45670" spans="1:2" x14ac:dyDescent="0.3">
      <c r="A45670">
        <v>23099</v>
      </c>
      <c r="B45670" t="s">
        <v>32</v>
      </c>
    </row>
    <row r="45671" spans="1:2" x14ac:dyDescent="0.3">
      <c r="A45671">
        <v>23101</v>
      </c>
      <c r="B45671" t="s">
        <v>32</v>
      </c>
    </row>
    <row r="45672" spans="1:2" x14ac:dyDescent="0.3">
      <c r="A45672">
        <v>23105</v>
      </c>
      <c r="B45672" t="s">
        <v>32</v>
      </c>
    </row>
    <row r="45673" spans="1:2" x14ac:dyDescent="0.3">
      <c r="A45673">
        <v>23107</v>
      </c>
      <c r="B45673" t="s">
        <v>32</v>
      </c>
    </row>
    <row r="45674" spans="1:2" x14ac:dyDescent="0.3">
      <c r="A45674">
        <v>23113</v>
      </c>
      <c r="B45674" t="s">
        <v>32</v>
      </c>
    </row>
    <row r="45675" spans="1:2" x14ac:dyDescent="0.3">
      <c r="A45675">
        <v>23119</v>
      </c>
      <c r="B45675" t="s">
        <v>32</v>
      </c>
    </row>
    <row r="45676" spans="1:2" x14ac:dyDescent="0.3">
      <c r="A45676">
        <v>23122</v>
      </c>
      <c r="B45676" t="s">
        <v>32</v>
      </c>
    </row>
    <row r="45677" spans="1:2" x14ac:dyDescent="0.3">
      <c r="A45677">
        <v>23124</v>
      </c>
      <c r="B45677" t="s">
        <v>32</v>
      </c>
    </row>
    <row r="45678" spans="1:2" x14ac:dyDescent="0.3">
      <c r="A45678">
        <v>23128</v>
      </c>
      <c r="B45678" t="s">
        <v>32</v>
      </c>
    </row>
    <row r="45679" spans="1:2" x14ac:dyDescent="0.3">
      <c r="A45679">
        <v>23129</v>
      </c>
      <c r="B45679" t="s">
        <v>32</v>
      </c>
    </row>
    <row r="45680" spans="1:2" x14ac:dyDescent="0.3">
      <c r="A45680">
        <v>23134</v>
      </c>
      <c r="B45680" t="s">
        <v>32</v>
      </c>
    </row>
    <row r="45681" spans="1:2" x14ac:dyDescent="0.3">
      <c r="A45681">
        <v>23141</v>
      </c>
      <c r="B45681" t="s">
        <v>32</v>
      </c>
    </row>
    <row r="45682" spans="1:2" x14ac:dyDescent="0.3">
      <c r="A45682">
        <v>23144</v>
      </c>
      <c r="B45682" t="s">
        <v>32</v>
      </c>
    </row>
    <row r="45683" spans="1:2" x14ac:dyDescent="0.3">
      <c r="A45683">
        <v>23153</v>
      </c>
      <c r="B45683" t="s">
        <v>32</v>
      </c>
    </row>
    <row r="45684" spans="1:2" x14ac:dyDescent="0.3">
      <c r="A45684">
        <v>23155</v>
      </c>
      <c r="B45684" t="s">
        <v>32</v>
      </c>
    </row>
    <row r="45685" spans="1:2" x14ac:dyDescent="0.3">
      <c r="A45685">
        <v>23162</v>
      </c>
      <c r="B45685" t="s">
        <v>32</v>
      </c>
    </row>
    <row r="45686" spans="1:2" x14ac:dyDescent="0.3">
      <c r="A45686">
        <v>23164</v>
      </c>
      <c r="B45686" t="s">
        <v>32</v>
      </c>
    </row>
    <row r="45687" spans="1:2" x14ac:dyDescent="0.3">
      <c r="A45687">
        <v>23165</v>
      </c>
      <c r="B45687" t="s">
        <v>32</v>
      </c>
    </row>
    <row r="45688" spans="1:2" x14ac:dyDescent="0.3">
      <c r="A45688">
        <v>23168</v>
      </c>
      <c r="B45688" t="s">
        <v>32</v>
      </c>
    </row>
    <row r="45689" spans="1:2" x14ac:dyDescent="0.3">
      <c r="A45689">
        <v>23171</v>
      </c>
      <c r="B45689" t="s">
        <v>32</v>
      </c>
    </row>
    <row r="45690" spans="1:2" x14ac:dyDescent="0.3">
      <c r="A45690">
        <v>23175</v>
      </c>
      <c r="B45690" t="s">
        <v>32</v>
      </c>
    </row>
    <row r="45691" spans="1:2" x14ac:dyDescent="0.3">
      <c r="A45691">
        <v>23178</v>
      </c>
      <c r="B45691" t="s">
        <v>32</v>
      </c>
    </row>
    <row r="45692" spans="1:2" x14ac:dyDescent="0.3">
      <c r="A45692">
        <v>23186</v>
      </c>
      <c r="B45692" t="s">
        <v>32</v>
      </c>
    </row>
    <row r="45693" spans="1:2" x14ac:dyDescent="0.3">
      <c r="A45693">
        <v>23188</v>
      </c>
      <c r="B45693" t="s">
        <v>32</v>
      </c>
    </row>
    <row r="45694" spans="1:2" x14ac:dyDescent="0.3">
      <c r="A45694">
        <v>23198</v>
      </c>
      <c r="B45694" t="s">
        <v>32</v>
      </c>
    </row>
    <row r="45695" spans="1:2" x14ac:dyDescent="0.3">
      <c r="A45695">
        <v>23199</v>
      </c>
      <c r="B45695" t="s">
        <v>32</v>
      </c>
    </row>
    <row r="45696" spans="1:2" x14ac:dyDescent="0.3">
      <c r="A45696">
        <v>23202</v>
      </c>
      <c r="B45696" t="s">
        <v>32</v>
      </c>
    </row>
    <row r="45697" spans="1:2" x14ac:dyDescent="0.3">
      <c r="A45697">
        <v>23205</v>
      </c>
      <c r="B45697" t="s">
        <v>32</v>
      </c>
    </row>
    <row r="45698" spans="1:2" x14ac:dyDescent="0.3">
      <c r="A45698">
        <v>23207</v>
      </c>
      <c r="B45698" t="s">
        <v>32</v>
      </c>
    </row>
    <row r="45699" spans="1:2" x14ac:dyDescent="0.3">
      <c r="A45699">
        <v>23218</v>
      </c>
      <c r="B45699" t="s">
        <v>32</v>
      </c>
    </row>
    <row r="45700" spans="1:2" x14ac:dyDescent="0.3">
      <c r="A45700">
        <v>23234</v>
      </c>
      <c r="B45700" t="s">
        <v>32</v>
      </c>
    </row>
    <row r="45701" spans="1:2" x14ac:dyDescent="0.3">
      <c r="A45701">
        <v>23239</v>
      </c>
      <c r="B45701" t="s">
        <v>32</v>
      </c>
    </row>
    <row r="45702" spans="1:2" x14ac:dyDescent="0.3">
      <c r="A45702">
        <v>23240</v>
      </c>
      <c r="B45702" t="s">
        <v>32</v>
      </c>
    </row>
    <row r="45703" spans="1:2" x14ac:dyDescent="0.3">
      <c r="A45703">
        <v>23246</v>
      </c>
      <c r="B45703" t="s">
        <v>32</v>
      </c>
    </row>
    <row r="45704" spans="1:2" x14ac:dyDescent="0.3">
      <c r="A45704">
        <v>23252</v>
      </c>
      <c r="B45704" t="s">
        <v>32</v>
      </c>
    </row>
    <row r="45705" spans="1:2" x14ac:dyDescent="0.3">
      <c r="A45705">
        <v>23254</v>
      </c>
      <c r="B45705" t="s">
        <v>32</v>
      </c>
    </row>
    <row r="45706" spans="1:2" x14ac:dyDescent="0.3">
      <c r="A45706">
        <v>23265</v>
      </c>
      <c r="B45706" t="s">
        <v>32</v>
      </c>
    </row>
    <row r="45707" spans="1:2" x14ac:dyDescent="0.3">
      <c r="A45707">
        <v>23274</v>
      </c>
      <c r="B45707" t="s">
        <v>32</v>
      </c>
    </row>
    <row r="45708" spans="1:2" x14ac:dyDescent="0.3">
      <c r="A45708">
        <v>23276</v>
      </c>
      <c r="B45708" t="s">
        <v>32</v>
      </c>
    </row>
    <row r="45709" spans="1:2" x14ac:dyDescent="0.3">
      <c r="A45709">
        <v>23278</v>
      </c>
      <c r="B45709" t="s">
        <v>32</v>
      </c>
    </row>
    <row r="45710" spans="1:2" x14ac:dyDescent="0.3">
      <c r="A45710">
        <v>23281</v>
      </c>
      <c r="B45710" t="s">
        <v>32</v>
      </c>
    </row>
    <row r="45711" spans="1:2" x14ac:dyDescent="0.3">
      <c r="A45711">
        <v>23282</v>
      </c>
      <c r="B45711" t="s">
        <v>32</v>
      </c>
    </row>
    <row r="45712" spans="1:2" x14ac:dyDescent="0.3">
      <c r="A45712">
        <v>23285</v>
      </c>
      <c r="B45712" t="s">
        <v>32</v>
      </c>
    </row>
    <row r="45713" spans="1:2" x14ac:dyDescent="0.3">
      <c r="A45713">
        <v>23288</v>
      </c>
      <c r="B45713" t="s">
        <v>32</v>
      </c>
    </row>
    <row r="45714" spans="1:2" x14ac:dyDescent="0.3">
      <c r="A45714">
        <v>23289</v>
      </c>
      <c r="B45714" t="s">
        <v>32</v>
      </c>
    </row>
    <row r="45715" spans="1:2" x14ac:dyDescent="0.3">
      <c r="A45715">
        <v>23296</v>
      </c>
      <c r="B45715" t="s">
        <v>32</v>
      </c>
    </row>
    <row r="45716" spans="1:2" x14ac:dyDescent="0.3">
      <c r="A45716">
        <v>23297</v>
      </c>
      <c r="B45716" t="s">
        <v>32</v>
      </c>
    </row>
    <row r="45717" spans="1:2" x14ac:dyDescent="0.3">
      <c r="A45717">
        <v>23302</v>
      </c>
      <c r="B45717" t="s">
        <v>32</v>
      </c>
    </row>
    <row r="45718" spans="1:2" x14ac:dyDescent="0.3">
      <c r="A45718">
        <v>23307</v>
      </c>
      <c r="B45718" t="s">
        <v>32</v>
      </c>
    </row>
    <row r="45719" spans="1:2" x14ac:dyDescent="0.3">
      <c r="A45719">
        <v>23310</v>
      </c>
      <c r="B45719" t="s">
        <v>32</v>
      </c>
    </row>
    <row r="45720" spans="1:2" x14ac:dyDescent="0.3">
      <c r="A45720">
        <v>23315</v>
      </c>
      <c r="B45720" t="s">
        <v>32</v>
      </c>
    </row>
    <row r="45721" spans="1:2" x14ac:dyDescent="0.3">
      <c r="A45721">
        <v>23317</v>
      </c>
      <c r="B45721" t="s">
        <v>32</v>
      </c>
    </row>
    <row r="45722" spans="1:2" x14ac:dyDescent="0.3">
      <c r="A45722">
        <v>23324</v>
      </c>
      <c r="B45722" t="s">
        <v>32</v>
      </c>
    </row>
    <row r="45723" spans="1:2" x14ac:dyDescent="0.3">
      <c r="A45723">
        <v>23336</v>
      </c>
      <c r="B45723" t="s">
        <v>32</v>
      </c>
    </row>
    <row r="45724" spans="1:2" x14ac:dyDescent="0.3">
      <c r="A45724">
        <v>23345</v>
      </c>
      <c r="B45724" t="s">
        <v>32</v>
      </c>
    </row>
    <row r="45725" spans="1:2" x14ac:dyDescent="0.3">
      <c r="A45725">
        <v>23349</v>
      </c>
      <c r="B45725" t="s">
        <v>32</v>
      </c>
    </row>
    <row r="45726" spans="1:2" x14ac:dyDescent="0.3">
      <c r="A45726">
        <v>23350</v>
      </c>
      <c r="B45726" t="s">
        <v>32</v>
      </c>
    </row>
    <row r="45727" spans="1:2" x14ac:dyDescent="0.3">
      <c r="A45727">
        <v>23352</v>
      </c>
      <c r="B45727" t="s">
        <v>32</v>
      </c>
    </row>
    <row r="45728" spans="1:2" x14ac:dyDescent="0.3">
      <c r="A45728">
        <v>23361</v>
      </c>
      <c r="B45728" t="s">
        <v>32</v>
      </c>
    </row>
    <row r="45729" spans="1:2" x14ac:dyDescent="0.3">
      <c r="A45729">
        <v>23365</v>
      </c>
      <c r="B45729" t="s">
        <v>32</v>
      </c>
    </row>
    <row r="45730" spans="1:2" x14ac:dyDescent="0.3">
      <c r="A45730">
        <v>23367</v>
      </c>
      <c r="B45730" t="s">
        <v>32</v>
      </c>
    </row>
    <row r="45731" spans="1:2" x14ac:dyDescent="0.3">
      <c r="A45731">
        <v>23369</v>
      </c>
      <c r="B45731" t="s">
        <v>32</v>
      </c>
    </row>
    <row r="45732" spans="1:2" x14ac:dyDescent="0.3">
      <c r="A45732">
        <v>23370</v>
      </c>
      <c r="B45732" t="s">
        <v>32</v>
      </c>
    </row>
    <row r="45733" spans="1:2" x14ac:dyDescent="0.3">
      <c r="A45733">
        <v>23376</v>
      </c>
      <c r="B45733" t="s">
        <v>32</v>
      </c>
    </row>
    <row r="45734" spans="1:2" x14ac:dyDescent="0.3">
      <c r="A45734">
        <v>23379</v>
      </c>
      <c r="B45734" t="s">
        <v>32</v>
      </c>
    </row>
    <row r="45735" spans="1:2" x14ac:dyDescent="0.3">
      <c r="A45735">
        <v>23382</v>
      </c>
      <c r="B45735" t="s">
        <v>32</v>
      </c>
    </row>
    <row r="45736" spans="1:2" x14ac:dyDescent="0.3">
      <c r="A45736">
        <v>23383</v>
      </c>
      <c r="B45736" t="s">
        <v>32</v>
      </c>
    </row>
    <row r="45737" spans="1:2" x14ac:dyDescent="0.3">
      <c r="A45737">
        <v>23387</v>
      </c>
      <c r="B45737" t="s">
        <v>32</v>
      </c>
    </row>
    <row r="45738" spans="1:2" x14ac:dyDescent="0.3">
      <c r="A45738">
        <v>23388</v>
      </c>
      <c r="B45738" t="s">
        <v>32</v>
      </c>
    </row>
    <row r="45739" spans="1:2" x14ac:dyDescent="0.3">
      <c r="A45739">
        <v>23395</v>
      </c>
      <c r="B45739" t="s">
        <v>32</v>
      </c>
    </row>
    <row r="45740" spans="1:2" x14ac:dyDescent="0.3">
      <c r="A45740">
        <v>23404</v>
      </c>
      <c r="B45740" t="s">
        <v>32</v>
      </c>
    </row>
    <row r="45741" spans="1:2" x14ac:dyDescent="0.3">
      <c r="A45741">
        <v>23406</v>
      </c>
      <c r="B45741" t="s">
        <v>32</v>
      </c>
    </row>
    <row r="45742" spans="1:2" x14ac:dyDescent="0.3">
      <c r="A45742">
        <v>23412</v>
      </c>
      <c r="B45742" t="s">
        <v>32</v>
      </c>
    </row>
    <row r="45743" spans="1:2" x14ac:dyDescent="0.3">
      <c r="A45743">
        <v>23414</v>
      </c>
      <c r="B45743" t="s">
        <v>32</v>
      </c>
    </row>
    <row r="45744" spans="1:2" x14ac:dyDescent="0.3">
      <c r="A45744">
        <v>23415</v>
      </c>
      <c r="B45744" t="s">
        <v>32</v>
      </c>
    </row>
    <row r="45745" spans="1:2" x14ac:dyDescent="0.3">
      <c r="A45745">
        <v>23418</v>
      </c>
      <c r="B45745" t="s">
        <v>32</v>
      </c>
    </row>
    <row r="45746" spans="1:2" x14ac:dyDescent="0.3">
      <c r="A45746">
        <v>23422</v>
      </c>
      <c r="B45746" t="s">
        <v>32</v>
      </c>
    </row>
    <row r="45747" spans="1:2" x14ac:dyDescent="0.3">
      <c r="A45747">
        <v>23423</v>
      </c>
      <c r="B45747" t="s">
        <v>32</v>
      </c>
    </row>
    <row r="45748" spans="1:2" x14ac:dyDescent="0.3">
      <c r="A45748">
        <v>23428</v>
      </c>
      <c r="B45748" t="s">
        <v>32</v>
      </c>
    </row>
    <row r="45749" spans="1:2" x14ac:dyDescent="0.3">
      <c r="A45749">
        <v>23430</v>
      </c>
      <c r="B45749" t="s">
        <v>32</v>
      </c>
    </row>
    <row r="45750" spans="1:2" x14ac:dyDescent="0.3">
      <c r="A45750">
        <v>23431</v>
      </c>
      <c r="B45750" t="s">
        <v>32</v>
      </c>
    </row>
    <row r="45751" spans="1:2" x14ac:dyDescent="0.3">
      <c r="A45751">
        <v>23435</v>
      </c>
      <c r="B45751" t="s">
        <v>32</v>
      </c>
    </row>
    <row r="45752" spans="1:2" x14ac:dyDescent="0.3">
      <c r="A45752">
        <v>23437</v>
      </c>
      <c r="B45752" t="s">
        <v>32</v>
      </c>
    </row>
    <row r="45753" spans="1:2" x14ac:dyDescent="0.3">
      <c r="A45753">
        <v>23438</v>
      </c>
      <c r="B45753" t="s">
        <v>32</v>
      </c>
    </row>
    <row r="45754" spans="1:2" x14ac:dyDescent="0.3">
      <c r="A45754">
        <v>23441</v>
      </c>
      <c r="B45754" t="s">
        <v>32</v>
      </c>
    </row>
    <row r="45755" spans="1:2" x14ac:dyDescent="0.3">
      <c r="A45755">
        <v>23442</v>
      </c>
      <c r="B45755" t="s">
        <v>32</v>
      </c>
    </row>
    <row r="45756" spans="1:2" x14ac:dyDescent="0.3">
      <c r="A45756">
        <v>23445</v>
      </c>
      <c r="B45756" t="s">
        <v>32</v>
      </c>
    </row>
    <row r="45757" spans="1:2" x14ac:dyDescent="0.3">
      <c r="A45757">
        <v>23454</v>
      </c>
      <c r="B45757" t="s">
        <v>32</v>
      </c>
    </row>
    <row r="45758" spans="1:2" x14ac:dyDescent="0.3">
      <c r="A45758">
        <v>23455</v>
      </c>
      <c r="B45758" t="s">
        <v>32</v>
      </c>
    </row>
    <row r="45759" spans="1:2" x14ac:dyDescent="0.3">
      <c r="A45759">
        <v>23456</v>
      </c>
      <c r="B45759" t="s">
        <v>32</v>
      </c>
    </row>
    <row r="45760" spans="1:2" x14ac:dyDescent="0.3">
      <c r="A45760">
        <v>23458</v>
      </c>
      <c r="B45760" t="s">
        <v>32</v>
      </c>
    </row>
    <row r="45761" spans="1:2" x14ac:dyDescent="0.3">
      <c r="A45761">
        <v>23461</v>
      </c>
      <c r="B45761" t="s">
        <v>32</v>
      </c>
    </row>
    <row r="45762" spans="1:2" x14ac:dyDescent="0.3">
      <c r="A45762">
        <v>23462</v>
      </c>
      <c r="B45762" t="s">
        <v>32</v>
      </c>
    </row>
    <row r="45763" spans="1:2" x14ac:dyDescent="0.3">
      <c r="A45763">
        <v>23465</v>
      </c>
      <c r="B45763" t="s">
        <v>32</v>
      </c>
    </row>
    <row r="45764" spans="1:2" x14ac:dyDescent="0.3">
      <c r="A45764">
        <v>23473</v>
      </c>
      <c r="B45764" t="s">
        <v>32</v>
      </c>
    </row>
    <row r="45765" spans="1:2" x14ac:dyDescent="0.3">
      <c r="A45765">
        <v>23475</v>
      </c>
      <c r="B45765" t="s">
        <v>32</v>
      </c>
    </row>
    <row r="45766" spans="1:2" x14ac:dyDescent="0.3">
      <c r="A45766">
        <v>23476</v>
      </c>
      <c r="B45766" t="s">
        <v>32</v>
      </c>
    </row>
    <row r="45767" spans="1:2" x14ac:dyDescent="0.3">
      <c r="A45767">
        <v>23490</v>
      </c>
      <c r="B45767" t="s">
        <v>32</v>
      </c>
    </row>
    <row r="45768" spans="1:2" x14ac:dyDescent="0.3">
      <c r="A45768">
        <v>23493</v>
      </c>
      <c r="B45768" t="s">
        <v>32</v>
      </c>
    </row>
    <row r="45769" spans="1:2" x14ac:dyDescent="0.3">
      <c r="A45769">
        <v>23498</v>
      </c>
      <c r="B45769" t="s">
        <v>32</v>
      </c>
    </row>
    <row r="45770" spans="1:2" x14ac:dyDescent="0.3">
      <c r="A45770">
        <v>23499</v>
      </c>
      <c r="B45770" t="s">
        <v>32</v>
      </c>
    </row>
    <row r="45771" spans="1:2" x14ac:dyDescent="0.3">
      <c r="A45771">
        <v>23500</v>
      </c>
      <c r="B45771" t="s">
        <v>32</v>
      </c>
    </row>
    <row r="45772" spans="1:2" x14ac:dyDescent="0.3">
      <c r="A45772">
        <v>23502</v>
      </c>
      <c r="B45772" t="s">
        <v>32</v>
      </c>
    </row>
    <row r="45773" spans="1:2" x14ac:dyDescent="0.3">
      <c r="A45773">
        <v>23504</v>
      </c>
      <c r="B45773" t="s">
        <v>32</v>
      </c>
    </row>
    <row r="45774" spans="1:2" x14ac:dyDescent="0.3">
      <c r="A45774">
        <v>23506</v>
      </c>
      <c r="B45774" t="s">
        <v>32</v>
      </c>
    </row>
    <row r="45775" spans="1:2" x14ac:dyDescent="0.3">
      <c r="A45775">
        <v>23510</v>
      </c>
      <c r="B45775" t="s">
        <v>32</v>
      </c>
    </row>
    <row r="45776" spans="1:2" x14ac:dyDescent="0.3">
      <c r="A45776">
        <v>23511</v>
      </c>
      <c r="B45776" t="s">
        <v>32</v>
      </c>
    </row>
    <row r="45777" spans="1:2" x14ac:dyDescent="0.3">
      <c r="A45777">
        <v>23512</v>
      </c>
      <c r="B45777" t="s">
        <v>32</v>
      </c>
    </row>
    <row r="45778" spans="1:2" x14ac:dyDescent="0.3">
      <c r="A45778">
        <v>23514</v>
      </c>
      <c r="B45778" t="s">
        <v>32</v>
      </c>
    </row>
    <row r="45779" spans="1:2" x14ac:dyDescent="0.3">
      <c r="A45779">
        <v>23521</v>
      </c>
      <c r="B45779" t="s">
        <v>32</v>
      </c>
    </row>
    <row r="45780" spans="1:2" x14ac:dyDescent="0.3">
      <c r="A45780">
        <v>23525</v>
      </c>
      <c r="B45780" t="s">
        <v>32</v>
      </c>
    </row>
    <row r="45781" spans="1:2" x14ac:dyDescent="0.3">
      <c r="A45781">
        <v>23530</v>
      </c>
      <c r="B45781" t="s">
        <v>32</v>
      </c>
    </row>
    <row r="45782" spans="1:2" x14ac:dyDescent="0.3">
      <c r="A45782">
        <v>23532</v>
      </c>
      <c r="B45782" t="s">
        <v>32</v>
      </c>
    </row>
    <row r="45783" spans="1:2" x14ac:dyDescent="0.3">
      <c r="A45783">
        <v>23536</v>
      </c>
      <c r="B45783" t="s">
        <v>32</v>
      </c>
    </row>
    <row r="45784" spans="1:2" x14ac:dyDescent="0.3">
      <c r="A45784">
        <v>23541</v>
      </c>
      <c r="B45784" t="s">
        <v>32</v>
      </c>
    </row>
    <row r="45785" spans="1:2" x14ac:dyDescent="0.3">
      <c r="A45785">
        <v>23589</v>
      </c>
      <c r="B45785" t="s">
        <v>32</v>
      </c>
    </row>
    <row r="45786" spans="1:2" x14ac:dyDescent="0.3">
      <c r="A45786">
        <v>23591</v>
      </c>
      <c r="B45786" t="s">
        <v>32</v>
      </c>
    </row>
    <row r="45787" spans="1:2" x14ac:dyDescent="0.3">
      <c r="A45787">
        <v>23592</v>
      </c>
      <c r="B45787" t="s">
        <v>32</v>
      </c>
    </row>
    <row r="45788" spans="1:2" x14ac:dyDescent="0.3">
      <c r="A45788">
        <v>23598</v>
      </c>
      <c r="B45788" t="s">
        <v>32</v>
      </c>
    </row>
    <row r="45789" spans="1:2" x14ac:dyDescent="0.3">
      <c r="A45789">
        <v>23599</v>
      </c>
      <c r="B45789" t="s">
        <v>32</v>
      </c>
    </row>
    <row r="45790" spans="1:2" x14ac:dyDescent="0.3">
      <c r="A45790">
        <v>23601</v>
      </c>
      <c r="B45790" t="s">
        <v>32</v>
      </c>
    </row>
    <row r="45791" spans="1:2" x14ac:dyDescent="0.3">
      <c r="A45791">
        <v>23610</v>
      </c>
      <c r="B45791" t="s">
        <v>32</v>
      </c>
    </row>
    <row r="45792" spans="1:2" x14ac:dyDescent="0.3">
      <c r="A45792">
        <v>23611</v>
      </c>
      <c r="B45792" t="s">
        <v>32</v>
      </c>
    </row>
    <row r="45793" spans="1:2" x14ac:dyDescent="0.3">
      <c r="A45793">
        <v>23613</v>
      </c>
      <c r="B45793" t="s">
        <v>32</v>
      </c>
    </row>
    <row r="45794" spans="1:2" x14ac:dyDescent="0.3">
      <c r="A45794">
        <v>23614</v>
      </c>
      <c r="B45794" t="s">
        <v>32</v>
      </c>
    </row>
    <row r="45795" spans="1:2" x14ac:dyDescent="0.3">
      <c r="A45795">
        <v>23616</v>
      </c>
      <c r="B45795" t="s">
        <v>32</v>
      </c>
    </row>
    <row r="45796" spans="1:2" x14ac:dyDescent="0.3">
      <c r="A45796">
        <v>23623</v>
      </c>
      <c r="B45796" t="s">
        <v>32</v>
      </c>
    </row>
    <row r="45797" spans="1:2" x14ac:dyDescent="0.3">
      <c r="A45797">
        <v>23625</v>
      </c>
      <c r="B45797" t="s">
        <v>32</v>
      </c>
    </row>
    <row r="45798" spans="1:2" x14ac:dyDescent="0.3">
      <c r="A45798">
        <v>23633</v>
      </c>
      <c r="B45798" t="s">
        <v>32</v>
      </c>
    </row>
    <row r="45799" spans="1:2" x14ac:dyDescent="0.3">
      <c r="A45799">
        <v>23637</v>
      </c>
      <c r="B45799" t="s">
        <v>32</v>
      </c>
    </row>
    <row r="45800" spans="1:2" x14ac:dyDescent="0.3">
      <c r="A45800">
        <v>23638</v>
      </c>
      <c r="B45800" t="s">
        <v>32</v>
      </c>
    </row>
    <row r="45801" spans="1:2" x14ac:dyDescent="0.3">
      <c r="A45801">
        <v>23639</v>
      </c>
      <c r="B45801" t="s">
        <v>32</v>
      </c>
    </row>
    <row r="45802" spans="1:2" x14ac:dyDescent="0.3">
      <c r="A45802">
        <v>23640</v>
      </c>
      <c r="B45802" t="s">
        <v>32</v>
      </c>
    </row>
    <row r="45803" spans="1:2" x14ac:dyDescent="0.3">
      <c r="A45803">
        <v>23641</v>
      </c>
      <c r="B45803" t="s">
        <v>32</v>
      </c>
    </row>
    <row r="45804" spans="1:2" x14ac:dyDescent="0.3">
      <c r="A45804">
        <v>23642</v>
      </c>
      <c r="B45804" t="s">
        <v>32</v>
      </c>
    </row>
    <row r="45805" spans="1:2" x14ac:dyDescent="0.3">
      <c r="A45805">
        <v>23647</v>
      </c>
      <c r="B45805" t="s">
        <v>32</v>
      </c>
    </row>
    <row r="45806" spans="1:2" x14ac:dyDescent="0.3">
      <c r="A45806">
        <v>23649</v>
      </c>
      <c r="B45806" t="s">
        <v>32</v>
      </c>
    </row>
    <row r="45807" spans="1:2" x14ac:dyDescent="0.3">
      <c r="A45807">
        <v>23651</v>
      </c>
      <c r="B45807" t="s">
        <v>32</v>
      </c>
    </row>
    <row r="45808" spans="1:2" x14ac:dyDescent="0.3">
      <c r="A45808">
        <v>23652</v>
      </c>
      <c r="B45808" t="s">
        <v>32</v>
      </c>
    </row>
    <row r="45809" spans="1:2" x14ac:dyDescent="0.3">
      <c r="A45809">
        <v>23658</v>
      </c>
      <c r="B45809" t="s">
        <v>32</v>
      </c>
    </row>
    <row r="45810" spans="1:2" x14ac:dyDescent="0.3">
      <c r="A45810">
        <v>23672</v>
      </c>
      <c r="B45810" t="s">
        <v>32</v>
      </c>
    </row>
    <row r="45811" spans="1:2" x14ac:dyDescent="0.3">
      <c r="A45811">
        <v>23675</v>
      </c>
      <c r="B45811" t="s">
        <v>32</v>
      </c>
    </row>
    <row r="45812" spans="1:2" x14ac:dyDescent="0.3">
      <c r="A45812">
        <v>23676</v>
      </c>
      <c r="B45812" t="s">
        <v>32</v>
      </c>
    </row>
    <row r="45813" spans="1:2" x14ac:dyDescent="0.3">
      <c r="A45813">
        <v>23679</v>
      </c>
      <c r="B45813" t="s">
        <v>32</v>
      </c>
    </row>
    <row r="45814" spans="1:2" x14ac:dyDescent="0.3">
      <c r="A45814">
        <v>23680</v>
      </c>
      <c r="B45814" t="s">
        <v>32</v>
      </c>
    </row>
    <row r="45815" spans="1:2" x14ac:dyDescent="0.3">
      <c r="A45815">
        <v>23681</v>
      </c>
      <c r="B45815" t="s">
        <v>32</v>
      </c>
    </row>
    <row r="45816" spans="1:2" x14ac:dyDescent="0.3">
      <c r="A45816">
        <v>23682</v>
      </c>
      <c r="B45816" t="s">
        <v>32</v>
      </c>
    </row>
    <row r="45817" spans="1:2" x14ac:dyDescent="0.3">
      <c r="A45817">
        <v>23693</v>
      </c>
      <c r="B45817" t="s">
        <v>32</v>
      </c>
    </row>
    <row r="45818" spans="1:2" x14ac:dyDescent="0.3">
      <c r="A45818">
        <v>23700</v>
      </c>
      <c r="B45818" t="s">
        <v>32</v>
      </c>
    </row>
    <row r="45819" spans="1:2" x14ac:dyDescent="0.3">
      <c r="A45819">
        <v>23703</v>
      </c>
      <c r="B45819" t="s">
        <v>32</v>
      </c>
    </row>
    <row r="45820" spans="1:2" x14ac:dyDescent="0.3">
      <c r="A45820">
        <v>23718</v>
      </c>
      <c r="B45820" t="s">
        <v>32</v>
      </c>
    </row>
    <row r="45821" spans="1:2" x14ac:dyDescent="0.3">
      <c r="A45821">
        <v>23720</v>
      </c>
      <c r="B45821" t="s">
        <v>32</v>
      </c>
    </row>
    <row r="45822" spans="1:2" x14ac:dyDescent="0.3">
      <c r="A45822">
        <v>23729</v>
      </c>
      <c r="B45822" t="s">
        <v>32</v>
      </c>
    </row>
    <row r="45823" spans="1:2" x14ac:dyDescent="0.3">
      <c r="A45823">
        <v>23730</v>
      </c>
      <c r="B45823" t="s">
        <v>32</v>
      </c>
    </row>
    <row r="45824" spans="1:2" x14ac:dyDescent="0.3">
      <c r="A45824">
        <v>23735</v>
      </c>
      <c r="B45824" t="s">
        <v>32</v>
      </c>
    </row>
    <row r="45825" spans="1:2" x14ac:dyDescent="0.3">
      <c r="A45825">
        <v>23751</v>
      </c>
      <c r="B45825" t="s">
        <v>32</v>
      </c>
    </row>
    <row r="45826" spans="1:2" x14ac:dyDescent="0.3">
      <c r="A45826">
        <v>23752</v>
      </c>
      <c r="B45826" t="s">
        <v>32</v>
      </c>
    </row>
    <row r="45827" spans="1:2" x14ac:dyDescent="0.3">
      <c r="A45827">
        <v>23754</v>
      </c>
      <c r="B45827" t="s">
        <v>32</v>
      </c>
    </row>
    <row r="45828" spans="1:2" x14ac:dyDescent="0.3">
      <c r="A45828">
        <v>23756</v>
      </c>
      <c r="B45828" t="s">
        <v>32</v>
      </c>
    </row>
    <row r="45829" spans="1:2" x14ac:dyDescent="0.3">
      <c r="A45829">
        <v>23759</v>
      </c>
      <c r="B45829" t="s">
        <v>32</v>
      </c>
    </row>
    <row r="45830" spans="1:2" x14ac:dyDescent="0.3">
      <c r="A45830">
        <v>23762</v>
      </c>
      <c r="B45830" t="s">
        <v>32</v>
      </c>
    </row>
    <row r="45831" spans="1:2" x14ac:dyDescent="0.3">
      <c r="A45831">
        <v>23769</v>
      </c>
      <c r="B45831" t="s">
        <v>32</v>
      </c>
    </row>
    <row r="45832" spans="1:2" x14ac:dyDescent="0.3">
      <c r="A45832">
        <v>23771</v>
      </c>
      <c r="B45832" t="s">
        <v>32</v>
      </c>
    </row>
    <row r="45833" spans="1:2" x14ac:dyDescent="0.3">
      <c r="A45833">
        <v>23780</v>
      </c>
      <c r="B45833" t="s">
        <v>32</v>
      </c>
    </row>
    <row r="45834" spans="1:2" x14ac:dyDescent="0.3">
      <c r="A45834">
        <v>23784</v>
      </c>
      <c r="B45834" t="s">
        <v>32</v>
      </c>
    </row>
    <row r="45835" spans="1:2" x14ac:dyDescent="0.3">
      <c r="A45835">
        <v>23786</v>
      </c>
      <c r="B45835" t="s">
        <v>32</v>
      </c>
    </row>
    <row r="45836" spans="1:2" x14ac:dyDescent="0.3">
      <c r="A45836">
        <v>23792</v>
      </c>
      <c r="B45836" t="s">
        <v>32</v>
      </c>
    </row>
    <row r="45837" spans="1:2" x14ac:dyDescent="0.3">
      <c r="A45837">
        <v>23809</v>
      </c>
      <c r="B45837" t="s">
        <v>32</v>
      </c>
    </row>
    <row r="45838" spans="1:2" x14ac:dyDescent="0.3">
      <c r="A45838">
        <v>23832</v>
      </c>
      <c r="B45838" t="s">
        <v>32</v>
      </c>
    </row>
    <row r="45839" spans="1:2" x14ac:dyDescent="0.3">
      <c r="A45839">
        <v>23835</v>
      </c>
      <c r="B45839" t="s">
        <v>32</v>
      </c>
    </row>
    <row r="45840" spans="1:2" x14ac:dyDescent="0.3">
      <c r="A45840">
        <v>23845</v>
      </c>
      <c r="B45840" t="s">
        <v>32</v>
      </c>
    </row>
    <row r="45841" spans="1:2" x14ac:dyDescent="0.3">
      <c r="A45841">
        <v>23846</v>
      </c>
      <c r="B45841" t="s">
        <v>32</v>
      </c>
    </row>
    <row r="45842" spans="1:2" x14ac:dyDescent="0.3">
      <c r="A45842">
        <v>23850</v>
      </c>
      <c r="B45842" t="s">
        <v>32</v>
      </c>
    </row>
    <row r="45843" spans="1:2" x14ac:dyDescent="0.3">
      <c r="A45843">
        <v>23854</v>
      </c>
      <c r="B45843" t="s">
        <v>32</v>
      </c>
    </row>
    <row r="45844" spans="1:2" x14ac:dyDescent="0.3">
      <c r="A45844">
        <v>23855</v>
      </c>
      <c r="B45844" t="s">
        <v>32</v>
      </c>
    </row>
    <row r="45845" spans="1:2" x14ac:dyDescent="0.3">
      <c r="A45845">
        <v>23857</v>
      </c>
      <c r="B45845" t="s">
        <v>32</v>
      </c>
    </row>
    <row r="45846" spans="1:2" x14ac:dyDescent="0.3">
      <c r="A45846">
        <v>23863</v>
      </c>
      <c r="B45846" t="s">
        <v>32</v>
      </c>
    </row>
    <row r="45847" spans="1:2" x14ac:dyDescent="0.3">
      <c r="A45847">
        <v>23866</v>
      </c>
      <c r="B45847" t="s">
        <v>32</v>
      </c>
    </row>
    <row r="45848" spans="1:2" x14ac:dyDescent="0.3">
      <c r="A45848">
        <v>23868</v>
      </c>
      <c r="B45848" t="s">
        <v>32</v>
      </c>
    </row>
    <row r="45849" spans="1:2" x14ac:dyDescent="0.3">
      <c r="A45849">
        <v>23883</v>
      </c>
      <c r="B45849" t="s">
        <v>32</v>
      </c>
    </row>
    <row r="45850" spans="1:2" x14ac:dyDescent="0.3">
      <c r="A45850">
        <v>23886</v>
      </c>
      <c r="B45850" t="s">
        <v>32</v>
      </c>
    </row>
    <row r="45851" spans="1:2" x14ac:dyDescent="0.3">
      <c r="A45851">
        <v>23887</v>
      </c>
      <c r="B45851" t="s">
        <v>32</v>
      </c>
    </row>
    <row r="45852" spans="1:2" x14ac:dyDescent="0.3">
      <c r="A45852">
        <v>23890</v>
      </c>
      <c r="B45852" t="s">
        <v>32</v>
      </c>
    </row>
    <row r="45853" spans="1:2" x14ac:dyDescent="0.3">
      <c r="A45853">
        <v>23894</v>
      </c>
      <c r="B45853" t="s">
        <v>32</v>
      </c>
    </row>
    <row r="45854" spans="1:2" x14ac:dyDescent="0.3">
      <c r="A45854">
        <v>23895</v>
      </c>
      <c r="B45854" t="s">
        <v>32</v>
      </c>
    </row>
    <row r="45855" spans="1:2" x14ac:dyDescent="0.3">
      <c r="A45855">
        <v>23897</v>
      </c>
      <c r="B45855" t="s">
        <v>32</v>
      </c>
    </row>
    <row r="45856" spans="1:2" x14ac:dyDescent="0.3">
      <c r="A45856">
        <v>23898</v>
      </c>
      <c r="B45856" t="s">
        <v>32</v>
      </c>
    </row>
    <row r="45857" spans="1:2" x14ac:dyDescent="0.3">
      <c r="A45857">
        <v>23913</v>
      </c>
      <c r="B45857" t="s">
        <v>32</v>
      </c>
    </row>
    <row r="45858" spans="1:2" x14ac:dyDescent="0.3">
      <c r="A45858">
        <v>23915</v>
      </c>
      <c r="B45858" t="s">
        <v>32</v>
      </c>
    </row>
    <row r="45859" spans="1:2" x14ac:dyDescent="0.3">
      <c r="A45859">
        <v>23921</v>
      </c>
      <c r="B45859" t="s">
        <v>32</v>
      </c>
    </row>
    <row r="45860" spans="1:2" x14ac:dyDescent="0.3">
      <c r="A45860">
        <v>23926</v>
      </c>
      <c r="B45860" t="s">
        <v>32</v>
      </c>
    </row>
    <row r="45861" spans="1:2" x14ac:dyDescent="0.3">
      <c r="A45861">
        <v>23928</v>
      </c>
      <c r="B45861" t="s">
        <v>32</v>
      </c>
    </row>
    <row r="45862" spans="1:2" x14ac:dyDescent="0.3">
      <c r="A45862">
        <v>23929</v>
      </c>
      <c r="B45862" t="s">
        <v>32</v>
      </c>
    </row>
    <row r="45863" spans="1:2" x14ac:dyDescent="0.3">
      <c r="A45863">
        <v>23938</v>
      </c>
      <c r="B45863" t="s">
        <v>32</v>
      </c>
    </row>
    <row r="45864" spans="1:2" x14ac:dyDescent="0.3">
      <c r="A45864">
        <v>23943</v>
      </c>
      <c r="B45864" t="s">
        <v>32</v>
      </c>
    </row>
    <row r="45865" spans="1:2" x14ac:dyDescent="0.3">
      <c r="A45865">
        <v>23948</v>
      </c>
      <c r="B45865" t="s">
        <v>32</v>
      </c>
    </row>
    <row r="45866" spans="1:2" x14ac:dyDescent="0.3">
      <c r="A45866">
        <v>23949</v>
      </c>
      <c r="B45866" t="s">
        <v>32</v>
      </c>
    </row>
    <row r="45867" spans="1:2" x14ac:dyDescent="0.3">
      <c r="A45867">
        <v>23953</v>
      </c>
      <c r="B45867" t="s">
        <v>32</v>
      </c>
    </row>
    <row r="45868" spans="1:2" x14ac:dyDescent="0.3">
      <c r="A45868">
        <v>23955</v>
      </c>
      <c r="B45868" t="s">
        <v>32</v>
      </c>
    </row>
    <row r="45869" spans="1:2" x14ac:dyDescent="0.3">
      <c r="A45869">
        <v>23957</v>
      </c>
      <c r="B45869" t="s">
        <v>32</v>
      </c>
    </row>
    <row r="45870" spans="1:2" x14ac:dyDescent="0.3">
      <c r="A45870">
        <v>23958</v>
      </c>
      <c r="B45870" t="s">
        <v>32</v>
      </c>
    </row>
    <row r="45871" spans="1:2" x14ac:dyDescent="0.3">
      <c r="A45871">
        <v>23963</v>
      </c>
      <c r="B45871" t="s">
        <v>32</v>
      </c>
    </row>
    <row r="45872" spans="1:2" x14ac:dyDescent="0.3">
      <c r="A45872">
        <v>23964</v>
      </c>
      <c r="B45872" t="s">
        <v>32</v>
      </c>
    </row>
    <row r="45873" spans="1:2" x14ac:dyDescent="0.3">
      <c r="A45873">
        <v>23966</v>
      </c>
      <c r="B45873" t="s">
        <v>32</v>
      </c>
    </row>
    <row r="45874" spans="1:2" x14ac:dyDescent="0.3">
      <c r="A45874">
        <v>23967</v>
      </c>
      <c r="B45874" t="s">
        <v>32</v>
      </c>
    </row>
    <row r="45875" spans="1:2" x14ac:dyDescent="0.3">
      <c r="A45875">
        <v>23991</v>
      </c>
      <c r="B45875" t="s">
        <v>32</v>
      </c>
    </row>
    <row r="45876" spans="1:2" x14ac:dyDescent="0.3">
      <c r="A45876">
        <v>23995</v>
      </c>
      <c r="B45876" t="s">
        <v>32</v>
      </c>
    </row>
    <row r="45877" spans="1:2" x14ac:dyDescent="0.3">
      <c r="A45877">
        <v>23998</v>
      </c>
      <c r="B45877" t="s">
        <v>32</v>
      </c>
    </row>
    <row r="45878" spans="1:2" x14ac:dyDescent="0.3">
      <c r="A45878">
        <v>24004</v>
      </c>
      <c r="B45878" t="s">
        <v>32</v>
      </c>
    </row>
    <row r="45879" spans="1:2" x14ac:dyDescent="0.3">
      <c r="A45879">
        <v>24007</v>
      </c>
      <c r="B45879" t="s">
        <v>32</v>
      </c>
    </row>
    <row r="45880" spans="1:2" x14ac:dyDescent="0.3">
      <c r="A45880">
        <v>24009</v>
      </c>
      <c r="B45880" t="s">
        <v>32</v>
      </c>
    </row>
    <row r="45881" spans="1:2" x14ac:dyDescent="0.3">
      <c r="A45881">
        <v>24014</v>
      </c>
      <c r="B45881" t="s">
        <v>32</v>
      </c>
    </row>
    <row r="45882" spans="1:2" x14ac:dyDescent="0.3">
      <c r="A45882">
        <v>24015</v>
      </c>
      <c r="B45882" t="s">
        <v>32</v>
      </c>
    </row>
    <row r="45883" spans="1:2" x14ac:dyDescent="0.3">
      <c r="A45883">
        <v>24023</v>
      </c>
      <c r="B45883" t="s">
        <v>32</v>
      </c>
    </row>
    <row r="45884" spans="1:2" x14ac:dyDescent="0.3">
      <c r="A45884">
        <v>24025</v>
      </c>
      <c r="B45884" t="s">
        <v>32</v>
      </c>
    </row>
    <row r="45885" spans="1:2" x14ac:dyDescent="0.3">
      <c r="A45885">
        <v>24026</v>
      </c>
      <c r="B45885" t="s">
        <v>32</v>
      </c>
    </row>
    <row r="45886" spans="1:2" x14ac:dyDescent="0.3">
      <c r="A45886">
        <v>24042</v>
      </c>
      <c r="B45886" t="s">
        <v>32</v>
      </c>
    </row>
    <row r="45887" spans="1:2" x14ac:dyDescent="0.3">
      <c r="A45887">
        <v>24045</v>
      </c>
      <c r="B45887" t="s">
        <v>32</v>
      </c>
    </row>
    <row r="45888" spans="1:2" x14ac:dyDescent="0.3">
      <c r="A45888">
        <v>24056</v>
      </c>
      <c r="B45888" t="s">
        <v>32</v>
      </c>
    </row>
    <row r="45889" spans="1:2" x14ac:dyDescent="0.3">
      <c r="A45889">
        <v>24066</v>
      </c>
      <c r="B45889" t="s">
        <v>32</v>
      </c>
    </row>
    <row r="45890" spans="1:2" x14ac:dyDescent="0.3">
      <c r="A45890">
        <v>24067</v>
      </c>
      <c r="B45890" t="s">
        <v>32</v>
      </c>
    </row>
    <row r="45891" spans="1:2" x14ac:dyDescent="0.3">
      <c r="A45891">
        <v>24070</v>
      </c>
      <c r="B45891" t="s">
        <v>32</v>
      </c>
    </row>
    <row r="45892" spans="1:2" x14ac:dyDescent="0.3">
      <c r="A45892">
        <v>24078</v>
      </c>
      <c r="B45892" t="s">
        <v>32</v>
      </c>
    </row>
    <row r="45893" spans="1:2" x14ac:dyDescent="0.3">
      <c r="A45893">
        <v>24081</v>
      </c>
      <c r="B45893" t="s">
        <v>32</v>
      </c>
    </row>
    <row r="45894" spans="1:2" x14ac:dyDescent="0.3">
      <c r="A45894">
        <v>24083</v>
      </c>
      <c r="B45894" t="s">
        <v>32</v>
      </c>
    </row>
    <row r="45895" spans="1:2" x14ac:dyDescent="0.3">
      <c r="A45895">
        <v>24092</v>
      </c>
      <c r="B45895" t="s">
        <v>32</v>
      </c>
    </row>
    <row r="45896" spans="1:2" x14ac:dyDescent="0.3">
      <c r="A45896">
        <v>24095</v>
      </c>
      <c r="B45896" t="s">
        <v>32</v>
      </c>
    </row>
    <row r="45897" spans="1:2" x14ac:dyDescent="0.3">
      <c r="A45897">
        <v>24096</v>
      </c>
      <c r="B45897" t="s">
        <v>32</v>
      </c>
    </row>
    <row r="45898" spans="1:2" x14ac:dyDescent="0.3">
      <c r="A45898">
        <v>24099</v>
      </c>
      <c r="B45898" t="s">
        <v>32</v>
      </c>
    </row>
    <row r="45899" spans="1:2" x14ac:dyDescent="0.3">
      <c r="A45899">
        <v>24102</v>
      </c>
      <c r="B45899" t="s">
        <v>32</v>
      </c>
    </row>
    <row r="45900" spans="1:2" x14ac:dyDescent="0.3">
      <c r="A45900">
        <v>24103</v>
      </c>
      <c r="B45900" t="s">
        <v>32</v>
      </c>
    </row>
    <row r="45901" spans="1:2" x14ac:dyDescent="0.3">
      <c r="A45901">
        <v>24105</v>
      </c>
      <c r="B45901" t="s">
        <v>32</v>
      </c>
    </row>
    <row r="45902" spans="1:2" x14ac:dyDescent="0.3">
      <c r="A45902">
        <v>24112</v>
      </c>
      <c r="B45902" t="s">
        <v>32</v>
      </c>
    </row>
    <row r="45903" spans="1:2" x14ac:dyDescent="0.3">
      <c r="A45903">
        <v>24114</v>
      </c>
      <c r="B45903" t="s">
        <v>32</v>
      </c>
    </row>
    <row r="45904" spans="1:2" x14ac:dyDescent="0.3">
      <c r="A45904">
        <v>24115</v>
      </c>
      <c r="B45904" t="s">
        <v>32</v>
      </c>
    </row>
    <row r="45905" spans="1:2" x14ac:dyDescent="0.3">
      <c r="A45905">
        <v>24118</v>
      </c>
      <c r="B45905" t="s">
        <v>32</v>
      </c>
    </row>
    <row r="45906" spans="1:2" x14ac:dyDescent="0.3">
      <c r="A45906">
        <v>24136</v>
      </c>
      <c r="B45906" t="s">
        <v>32</v>
      </c>
    </row>
    <row r="45907" spans="1:2" x14ac:dyDescent="0.3">
      <c r="A45907">
        <v>24139</v>
      </c>
      <c r="B45907" t="s">
        <v>32</v>
      </c>
    </row>
    <row r="45908" spans="1:2" x14ac:dyDescent="0.3">
      <c r="A45908">
        <v>24141</v>
      </c>
      <c r="B45908" t="s">
        <v>32</v>
      </c>
    </row>
    <row r="45909" spans="1:2" x14ac:dyDescent="0.3">
      <c r="A45909">
        <v>24144</v>
      </c>
      <c r="B45909" t="s">
        <v>32</v>
      </c>
    </row>
    <row r="45910" spans="1:2" x14ac:dyDescent="0.3">
      <c r="A45910">
        <v>24149</v>
      </c>
      <c r="B45910" t="s">
        <v>32</v>
      </c>
    </row>
    <row r="45911" spans="1:2" x14ac:dyDescent="0.3">
      <c r="A45911">
        <v>24153</v>
      </c>
      <c r="B45911" t="s">
        <v>32</v>
      </c>
    </row>
    <row r="45912" spans="1:2" x14ac:dyDescent="0.3">
      <c r="A45912">
        <v>24155</v>
      </c>
      <c r="B45912" t="s">
        <v>32</v>
      </c>
    </row>
    <row r="45913" spans="1:2" x14ac:dyDescent="0.3">
      <c r="A45913">
        <v>24157</v>
      </c>
      <c r="B45913" t="s">
        <v>32</v>
      </c>
    </row>
    <row r="45914" spans="1:2" x14ac:dyDescent="0.3">
      <c r="A45914">
        <v>24160</v>
      </c>
      <c r="B45914" t="s">
        <v>32</v>
      </c>
    </row>
    <row r="45915" spans="1:2" x14ac:dyDescent="0.3">
      <c r="A45915">
        <v>24167</v>
      </c>
      <c r="B45915" t="s">
        <v>32</v>
      </c>
    </row>
    <row r="45916" spans="1:2" x14ac:dyDescent="0.3">
      <c r="A45916">
        <v>24168</v>
      </c>
      <c r="B45916" t="s">
        <v>32</v>
      </c>
    </row>
    <row r="45917" spans="1:2" x14ac:dyDescent="0.3">
      <c r="A45917">
        <v>24173</v>
      </c>
      <c r="B45917" t="s">
        <v>32</v>
      </c>
    </row>
    <row r="45918" spans="1:2" x14ac:dyDescent="0.3">
      <c r="A45918">
        <v>24175</v>
      </c>
      <c r="B45918" t="s">
        <v>32</v>
      </c>
    </row>
    <row r="45919" spans="1:2" x14ac:dyDescent="0.3">
      <c r="A45919">
        <v>24176</v>
      </c>
      <c r="B45919" t="s">
        <v>32</v>
      </c>
    </row>
    <row r="45920" spans="1:2" x14ac:dyDescent="0.3">
      <c r="A45920">
        <v>24180</v>
      </c>
      <c r="B45920" t="s">
        <v>32</v>
      </c>
    </row>
    <row r="45921" spans="1:2" x14ac:dyDescent="0.3">
      <c r="A45921">
        <v>24187</v>
      </c>
      <c r="B45921" t="s">
        <v>32</v>
      </c>
    </row>
    <row r="45922" spans="1:2" x14ac:dyDescent="0.3">
      <c r="A45922">
        <v>24191</v>
      </c>
      <c r="B45922" t="s">
        <v>32</v>
      </c>
    </row>
    <row r="45923" spans="1:2" x14ac:dyDescent="0.3">
      <c r="A45923">
        <v>24192</v>
      </c>
      <c r="B45923" t="s">
        <v>32</v>
      </c>
    </row>
    <row r="45924" spans="1:2" x14ac:dyDescent="0.3">
      <c r="A45924">
        <v>24195</v>
      </c>
      <c r="B45924" t="s">
        <v>32</v>
      </c>
    </row>
    <row r="45925" spans="1:2" x14ac:dyDescent="0.3">
      <c r="A45925">
        <v>24199</v>
      </c>
      <c r="B45925" t="s">
        <v>32</v>
      </c>
    </row>
    <row r="45926" spans="1:2" x14ac:dyDescent="0.3">
      <c r="A45926">
        <v>24201</v>
      </c>
      <c r="B45926" t="s">
        <v>32</v>
      </c>
    </row>
    <row r="45927" spans="1:2" x14ac:dyDescent="0.3">
      <c r="A45927">
        <v>24202</v>
      </c>
      <c r="B45927" t="s">
        <v>32</v>
      </c>
    </row>
    <row r="45928" spans="1:2" x14ac:dyDescent="0.3">
      <c r="A45928">
        <v>24209</v>
      </c>
      <c r="B45928" t="s">
        <v>32</v>
      </c>
    </row>
    <row r="45929" spans="1:2" x14ac:dyDescent="0.3">
      <c r="A45929">
        <v>24220</v>
      </c>
      <c r="B45929" t="s">
        <v>32</v>
      </c>
    </row>
    <row r="45930" spans="1:2" x14ac:dyDescent="0.3">
      <c r="A45930">
        <v>24222</v>
      </c>
      <c r="B45930" t="s">
        <v>32</v>
      </c>
    </row>
    <row r="45931" spans="1:2" x14ac:dyDescent="0.3">
      <c r="A45931">
        <v>24225</v>
      </c>
      <c r="B45931" t="s">
        <v>32</v>
      </c>
    </row>
    <row r="45932" spans="1:2" x14ac:dyDescent="0.3">
      <c r="A45932">
        <v>24229</v>
      </c>
      <c r="B45932" t="s">
        <v>32</v>
      </c>
    </row>
    <row r="45933" spans="1:2" x14ac:dyDescent="0.3">
      <c r="A45933">
        <v>24232</v>
      </c>
      <c r="B45933" t="s">
        <v>32</v>
      </c>
    </row>
    <row r="45934" spans="1:2" x14ac:dyDescent="0.3">
      <c r="A45934">
        <v>24235</v>
      </c>
      <c r="B45934" t="s">
        <v>32</v>
      </c>
    </row>
    <row r="45935" spans="1:2" x14ac:dyDescent="0.3">
      <c r="A45935">
        <v>24237</v>
      </c>
      <c r="B45935" t="s">
        <v>32</v>
      </c>
    </row>
    <row r="45936" spans="1:2" x14ac:dyDescent="0.3">
      <c r="A45936">
        <v>24242</v>
      </c>
      <c r="B45936" t="s">
        <v>32</v>
      </c>
    </row>
    <row r="45937" spans="1:2" x14ac:dyDescent="0.3">
      <c r="A45937">
        <v>24244</v>
      </c>
      <c r="B45937" t="s">
        <v>32</v>
      </c>
    </row>
    <row r="45938" spans="1:2" x14ac:dyDescent="0.3">
      <c r="A45938">
        <v>24248</v>
      </c>
      <c r="B45938" t="s">
        <v>32</v>
      </c>
    </row>
    <row r="45939" spans="1:2" x14ac:dyDescent="0.3">
      <c r="A45939">
        <v>24249</v>
      </c>
      <c r="B45939" t="s">
        <v>32</v>
      </c>
    </row>
    <row r="45940" spans="1:2" x14ac:dyDescent="0.3">
      <c r="A45940">
        <v>24250</v>
      </c>
      <c r="B45940" t="s">
        <v>32</v>
      </c>
    </row>
    <row r="45941" spans="1:2" x14ac:dyDescent="0.3">
      <c r="A45941">
        <v>24258</v>
      </c>
      <c r="B45941" t="s">
        <v>32</v>
      </c>
    </row>
    <row r="45942" spans="1:2" x14ac:dyDescent="0.3">
      <c r="A45942">
        <v>24261</v>
      </c>
      <c r="B45942" t="s">
        <v>32</v>
      </c>
    </row>
    <row r="45943" spans="1:2" x14ac:dyDescent="0.3">
      <c r="A45943">
        <v>24267</v>
      </c>
      <c r="B45943" t="s">
        <v>32</v>
      </c>
    </row>
    <row r="45944" spans="1:2" x14ac:dyDescent="0.3">
      <c r="A45944">
        <v>24273</v>
      </c>
      <c r="B45944" t="s">
        <v>32</v>
      </c>
    </row>
    <row r="45945" spans="1:2" x14ac:dyDescent="0.3">
      <c r="A45945">
        <v>24276</v>
      </c>
      <c r="B45945" t="s">
        <v>32</v>
      </c>
    </row>
    <row r="45946" spans="1:2" x14ac:dyDescent="0.3">
      <c r="A45946">
        <v>24280</v>
      </c>
      <c r="B45946" t="s">
        <v>32</v>
      </c>
    </row>
    <row r="45947" spans="1:2" x14ac:dyDescent="0.3">
      <c r="A45947">
        <v>24283</v>
      </c>
      <c r="B45947" t="s">
        <v>32</v>
      </c>
    </row>
    <row r="45948" spans="1:2" x14ac:dyDescent="0.3">
      <c r="A45948">
        <v>24290</v>
      </c>
      <c r="B45948" t="s">
        <v>32</v>
      </c>
    </row>
    <row r="45949" spans="1:2" x14ac:dyDescent="0.3">
      <c r="A45949">
        <v>24292</v>
      </c>
      <c r="B45949" t="s">
        <v>32</v>
      </c>
    </row>
    <row r="45950" spans="1:2" x14ac:dyDescent="0.3">
      <c r="A45950">
        <v>24294</v>
      </c>
      <c r="B45950" t="s">
        <v>32</v>
      </c>
    </row>
    <row r="45951" spans="1:2" x14ac:dyDescent="0.3">
      <c r="A45951">
        <v>24298</v>
      </c>
      <c r="B45951" t="s">
        <v>32</v>
      </c>
    </row>
    <row r="45952" spans="1:2" x14ac:dyDescent="0.3">
      <c r="A45952">
        <v>24300</v>
      </c>
      <c r="B45952" t="s">
        <v>32</v>
      </c>
    </row>
    <row r="45953" spans="1:2" x14ac:dyDescent="0.3">
      <c r="A45953">
        <v>24304</v>
      </c>
      <c r="B45953" t="s">
        <v>32</v>
      </c>
    </row>
    <row r="45954" spans="1:2" x14ac:dyDescent="0.3">
      <c r="A45954">
        <v>24305</v>
      </c>
      <c r="B45954" t="s">
        <v>32</v>
      </c>
    </row>
    <row r="45955" spans="1:2" x14ac:dyDescent="0.3">
      <c r="A45955">
        <v>24307</v>
      </c>
      <c r="B45955" t="s">
        <v>32</v>
      </c>
    </row>
    <row r="45956" spans="1:2" x14ac:dyDescent="0.3">
      <c r="A45956">
        <v>24314</v>
      </c>
      <c r="B45956" t="s">
        <v>32</v>
      </c>
    </row>
    <row r="45957" spans="1:2" x14ac:dyDescent="0.3">
      <c r="A45957">
        <v>24316</v>
      </c>
      <c r="B45957" t="s">
        <v>32</v>
      </c>
    </row>
    <row r="45958" spans="1:2" x14ac:dyDescent="0.3">
      <c r="A45958">
        <v>24317</v>
      </c>
      <c r="B45958" t="s">
        <v>32</v>
      </c>
    </row>
    <row r="45959" spans="1:2" x14ac:dyDescent="0.3">
      <c r="A45959">
        <v>24323</v>
      </c>
      <c r="B45959" t="s">
        <v>32</v>
      </c>
    </row>
    <row r="45960" spans="1:2" x14ac:dyDescent="0.3">
      <c r="A45960">
        <v>24330</v>
      </c>
      <c r="B45960" t="s">
        <v>32</v>
      </c>
    </row>
    <row r="45961" spans="1:2" x14ac:dyDescent="0.3">
      <c r="A45961">
        <v>24337</v>
      </c>
      <c r="B45961" t="s">
        <v>32</v>
      </c>
    </row>
    <row r="45962" spans="1:2" x14ac:dyDescent="0.3">
      <c r="A45962">
        <v>24340</v>
      </c>
      <c r="B45962" t="s">
        <v>32</v>
      </c>
    </row>
    <row r="45963" spans="1:2" x14ac:dyDescent="0.3">
      <c r="A45963">
        <v>24344</v>
      </c>
      <c r="B45963" t="s">
        <v>32</v>
      </c>
    </row>
    <row r="45964" spans="1:2" x14ac:dyDescent="0.3">
      <c r="A45964">
        <v>24349</v>
      </c>
      <c r="B45964" t="s">
        <v>32</v>
      </c>
    </row>
    <row r="45965" spans="1:2" x14ac:dyDescent="0.3">
      <c r="A45965">
        <v>24354</v>
      </c>
      <c r="B45965" t="s">
        <v>32</v>
      </c>
    </row>
    <row r="45966" spans="1:2" x14ac:dyDescent="0.3">
      <c r="A45966">
        <v>24357</v>
      </c>
      <c r="B45966" t="s">
        <v>32</v>
      </c>
    </row>
    <row r="45967" spans="1:2" x14ac:dyDescent="0.3">
      <c r="A45967">
        <v>24363</v>
      </c>
      <c r="B45967" t="s">
        <v>32</v>
      </c>
    </row>
    <row r="45968" spans="1:2" x14ac:dyDescent="0.3">
      <c r="A45968">
        <v>24368</v>
      </c>
      <c r="B45968" t="s">
        <v>32</v>
      </c>
    </row>
    <row r="45969" spans="1:2" x14ac:dyDescent="0.3">
      <c r="A45969">
        <v>24371</v>
      </c>
      <c r="B45969" t="s">
        <v>32</v>
      </c>
    </row>
    <row r="45970" spans="1:2" x14ac:dyDescent="0.3">
      <c r="A45970">
        <v>24382</v>
      </c>
      <c r="B45970" t="s">
        <v>32</v>
      </c>
    </row>
    <row r="45971" spans="1:2" x14ac:dyDescent="0.3">
      <c r="A45971">
        <v>24386</v>
      </c>
      <c r="B45971" t="s">
        <v>32</v>
      </c>
    </row>
    <row r="45972" spans="1:2" x14ac:dyDescent="0.3">
      <c r="A45972">
        <v>24387</v>
      </c>
      <c r="B45972" t="s">
        <v>32</v>
      </c>
    </row>
    <row r="45973" spans="1:2" x14ac:dyDescent="0.3">
      <c r="A45973">
        <v>24388</v>
      </c>
      <c r="B45973" t="s">
        <v>32</v>
      </c>
    </row>
    <row r="45974" spans="1:2" x14ac:dyDescent="0.3">
      <c r="A45974">
        <v>24393</v>
      </c>
      <c r="B45974" t="s">
        <v>32</v>
      </c>
    </row>
    <row r="45975" spans="1:2" x14ac:dyDescent="0.3">
      <c r="A45975">
        <v>24397</v>
      </c>
      <c r="B45975" t="s">
        <v>32</v>
      </c>
    </row>
    <row r="45976" spans="1:2" x14ac:dyDescent="0.3">
      <c r="A45976">
        <v>24399</v>
      </c>
      <c r="B45976" t="s">
        <v>32</v>
      </c>
    </row>
    <row r="45977" spans="1:2" x14ac:dyDescent="0.3">
      <c r="A45977">
        <v>24402</v>
      </c>
      <c r="B45977" t="s">
        <v>32</v>
      </c>
    </row>
    <row r="45978" spans="1:2" x14ac:dyDescent="0.3">
      <c r="A45978">
        <v>24404</v>
      </c>
      <c r="B45978" t="s">
        <v>32</v>
      </c>
    </row>
    <row r="45979" spans="1:2" x14ac:dyDescent="0.3">
      <c r="A45979">
        <v>24407</v>
      </c>
      <c r="B45979" t="s">
        <v>32</v>
      </c>
    </row>
    <row r="45980" spans="1:2" x14ac:dyDescent="0.3">
      <c r="A45980">
        <v>24412</v>
      </c>
      <c r="B45980" t="s">
        <v>32</v>
      </c>
    </row>
    <row r="45981" spans="1:2" x14ac:dyDescent="0.3">
      <c r="A45981">
        <v>24416</v>
      </c>
      <c r="B45981" t="s">
        <v>32</v>
      </c>
    </row>
    <row r="45982" spans="1:2" x14ac:dyDescent="0.3">
      <c r="A45982">
        <v>24421</v>
      </c>
      <c r="B45982" t="s">
        <v>32</v>
      </c>
    </row>
    <row r="45983" spans="1:2" x14ac:dyDescent="0.3">
      <c r="A45983">
        <v>24422</v>
      </c>
      <c r="B45983" t="s">
        <v>32</v>
      </c>
    </row>
    <row r="45984" spans="1:2" x14ac:dyDescent="0.3">
      <c r="A45984">
        <v>24429</v>
      </c>
      <c r="B45984" t="s">
        <v>32</v>
      </c>
    </row>
    <row r="45985" spans="1:2" x14ac:dyDescent="0.3">
      <c r="A45985">
        <v>24439</v>
      </c>
      <c r="B45985" t="s">
        <v>32</v>
      </c>
    </row>
    <row r="45986" spans="1:2" x14ac:dyDescent="0.3">
      <c r="A45986">
        <v>24459</v>
      </c>
      <c r="B45986" t="s">
        <v>32</v>
      </c>
    </row>
    <row r="45987" spans="1:2" x14ac:dyDescent="0.3">
      <c r="A45987">
        <v>24473</v>
      </c>
      <c r="B45987" t="s">
        <v>32</v>
      </c>
    </row>
    <row r="45988" spans="1:2" x14ac:dyDescent="0.3">
      <c r="A45988">
        <v>24491</v>
      </c>
      <c r="B45988" t="s">
        <v>32</v>
      </c>
    </row>
    <row r="45989" spans="1:2" x14ac:dyDescent="0.3">
      <c r="A45989">
        <v>24494</v>
      </c>
      <c r="B45989" t="s">
        <v>32</v>
      </c>
    </row>
    <row r="45990" spans="1:2" x14ac:dyDescent="0.3">
      <c r="A45990">
        <v>24495</v>
      </c>
      <c r="B45990" t="s">
        <v>32</v>
      </c>
    </row>
    <row r="45991" spans="1:2" x14ac:dyDescent="0.3">
      <c r="A45991">
        <v>24501</v>
      </c>
      <c r="B45991" t="s">
        <v>32</v>
      </c>
    </row>
    <row r="45992" spans="1:2" x14ac:dyDescent="0.3">
      <c r="A45992">
        <v>24502</v>
      </c>
      <c r="B45992" t="s">
        <v>32</v>
      </c>
    </row>
    <row r="45993" spans="1:2" x14ac:dyDescent="0.3">
      <c r="A45993">
        <v>24509</v>
      </c>
      <c r="B45993" t="s">
        <v>32</v>
      </c>
    </row>
    <row r="45994" spans="1:2" x14ac:dyDescent="0.3">
      <c r="A45994">
        <v>24515</v>
      </c>
      <c r="B45994" t="s">
        <v>32</v>
      </c>
    </row>
    <row r="45995" spans="1:2" x14ac:dyDescent="0.3">
      <c r="A45995">
        <v>24519</v>
      </c>
      <c r="B45995" t="s">
        <v>32</v>
      </c>
    </row>
    <row r="45996" spans="1:2" x14ac:dyDescent="0.3">
      <c r="A45996">
        <v>24525</v>
      </c>
      <c r="B45996" t="s">
        <v>32</v>
      </c>
    </row>
    <row r="45997" spans="1:2" x14ac:dyDescent="0.3">
      <c r="A45997">
        <v>24529</v>
      </c>
      <c r="B45997" t="s">
        <v>32</v>
      </c>
    </row>
    <row r="45998" spans="1:2" x14ac:dyDescent="0.3">
      <c r="A45998">
        <v>24530</v>
      </c>
      <c r="B45998" t="s">
        <v>32</v>
      </c>
    </row>
    <row r="45999" spans="1:2" x14ac:dyDescent="0.3">
      <c r="A45999">
        <v>24533</v>
      </c>
      <c r="B45999" t="s">
        <v>32</v>
      </c>
    </row>
    <row r="46000" spans="1:2" x14ac:dyDescent="0.3">
      <c r="A46000">
        <v>24535</v>
      </c>
      <c r="B46000" t="s">
        <v>32</v>
      </c>
    </row>
    <row r="46001" spans="1:2" x14ac:dyDescent="0.3">
      <c r="A46001">
        <v>24541</v>
      </c>
      <c r="B46001" t="s">
        <v>32</v>
      </c>
    </row>
    <row r="46002" spans="1:2" x14ac:dyDescent="0.3">
      <c r="A46002">
        <v>24549</v>
      </c>
      <c r="B46002" t="s">
        <v>32</v>
      </c>
    </row>
    <row r="46003" spans="1:2" x14ac:dyDescent="0.3">
      <c r="A46003">
        <v>24550</v>
      </c>
      <c r="B46003" t="s">
        <v>32</v>
      </c>
    </row>
    <row r="46004" spans="1:2" x14ac:dyDescent="0.3">
      <c r="A46004">
        <v>24551</v>
      </c>
      <c r="B46004" t="s">
        <v>32</v>
      </c>
    </row>
    <row r="46005" spans="1:2" x14ac:dyDescent="0.3">
      <c r="A46005">
        <v>24552</v>
      </c>
      <c r="B46005" t="s">
        <v>32</v>
      </c>
    </row>
    <row r="46006" spans="1:2" x14ac:dyDescent="0.3">
      <c r="A46006">
        <v>24564</v>
      </c>
      <c r="B46006" t="s">
        <v>32</v>
      </c>
    </row>
    <row r="46007" spans="1:2" x14ac:dyDescent="0.3">
      <c r="A46007">
        <v>24575</v>
      </c>
      <c r="B46007" t="s">
        <v>32</v>
      </c>
    </row>
    <row r="46008" spans="1:2" x14ac:dyDescent="0.3">
      <c r="A46008">
        <v>24577</v>
      </c>
      <c r="B46008" t="s">
        <v>32</v>
      </c>
    </row>
    <row r="46009" spans="1:2" x14ac:dyDescent="0.3">
      <c r="A46009">
        <v>24580</v>
      </c>
      <c r="B46009" t="s">
        <v>32</v>
      </c>
    </row>
    <row r="46010" spans="1:2" x14ac:dyDescent="0.3">
      <c r="A46010">
        <v>24588</v>
      </c>
      <c r="B46010" t="s">
        <v>32</v>
      </c>
    </row>
    <row r="46011" spans="1:2" x14ac:dyDescent="0.3">
      <c r="A46011">
        <v>24590</v>
      </c>
      <c r="B46011" t="s">
        <v>32</v>
      </c>
    </row>
    <row r="46012" spans="1:2" x14ac:dyDescent="0.3">
      <c r="A46012">
        <v>24591</v>
      </c>
      <c r="B46012" t="s">
        <v>32</v>
      </c>
    </row>
    <row r="46013" spans="1:2" x14ac:dyDescent="0.3">
      <c r="A46013">
        <v>24603</v>
      </c>
      <c r="B46013" t="s">
        <v>32</v>
      </c>
    </row>
    <row r="46014" spans="1:2" x14ac:dyDescent="0.3">
      <c r="A46014">
        <v>24605</v>
      </c>
      <c r="B46014" t="s">
        <v>32</v>
      </c>
    </row>
    <row r="46015" spans="1:2" x14ac:dyDescent="0.3">
      <c r="A46015">
        <v>24609</v>
      </c>
      <c r="B46015" t="s">
        <v>32</v>
      </c>
    </row>
    <row r="46016" spans="1:2" x14ac:dyDescent="0.3">
      <c r="A46016">
        <v>24611</v>
      </c>
      <c r="B46016" t="s">
        <v>32</v>
      </c>
    </row>
    <row r="46017" spans="1:2" x14ac:dyDescent="0.3">
      <c r="A46017">
        <v>24617</v>
      </c>
      <c r="B46017" t="s">
        <v>32</v>
      </c>
    </row>
    <row r="46018" spans="1:2" x14ac:dyDescent="0.3">
      <c r="A46018">
        <v>24627</v>
      </c>
      <c r="B46018" t="s">
        <v>32</v>
      </c>
    </row>
    <row r="46019" spans="1:2" x14ac:dyDescent="0.3">
      <c r="A46019">
        <v>24629</v>
      </c>
      <c r="B46019" t="s">
        <v>32</v>
      </c>
    </row>
    <row r="46020" spans="1:2" x14ac:dyDescent="0.3">
      <c r="A46020">
        <v>24640</v>
      </c>
      <c r="B46020" t="s">
        <v>32</v>
      </c>
    </row>
    <row r="46021" spans="1:2" x14ac:dyDescent="0.3">
      <c r="A46021">
        <v>24648</v>
      </c>
      <c r="B46021" t="s">
        <v>32</v>
      </c>
    </row>
    <row r="46022" spans="1:2" x14ac:dyDescent="0.3">
      <c r="A46022">
        <v>24649</v>
      </c>
      <c r="B46022" t="s">
        <v>32</v>
      </c>
    </row>
    <row r="46023" spans="1:2" x14ac:dyDescent="0.3">
      <c r="A46023">
        <v>24677</v>
      </c>
      <c r="B46023" t="s">
        <v>32</v>
      </c>
    </row>
    <row r="46024" spans="1:2" x14ac:dyDescent="0.3">
      <c r="A46024">
        <v>24680</v>
      </c>
      <c r="B46024" t="s">
        <v>32</v>
      </c>
    </row>
    <row r="46025" spans="1:2" x14ac:dyDescent="0.3">
      <c r="A46025">
        <v>24681</v>
      </c>
      <c r="B46025" t="s">
        <v>32</v>
      </c>
    </row>
    <row r="46026" spans="1:2" x14ac:dyDescent="0.3">
      <c r="A46026">
        <v>24689</v>
      </c>
      <c r="B46026" t="s">
        <v>32</v>
      </c>
    </row>
    <row r="46027" spans="1:2" x14ac:dyDescent="0.3">
      <c r="A46027">
        <v>24690</v>
      </c>
      <c r="B46027" t="s">
        <v>32</v>
      </c>
    </row>
    <row r="46028" spans="1:2" x14ac:dyDescent="0.3">
      <c r="A46028">
        <v>24692</v>
      </c>
      <c r="B46028" t="s">
        <v>32</v>
      </c>
    </row>
    <row r="46029" spans="1:2" x14ac:dyDescent="0.3">
      <c r="A46029">
        <v>24694</v>
      </c>
      <c r="B46029" t="s">
        <v>32</v>
      </c>
    </row>
    <row r="46030" spans="1:2" x14ac:dyDescent="0.3">
      <c r="A46030">
        <v>24697</v>
      </c>
      <c r="B46030" t="s">
        <v>32</v>
      </c>
    </row>
    <row r="46031" spans="1:2" x14ac:dyDescent="0.3">
      <c r="A46031">
        <v>24699</v>
      </c>
      <c r="B46031" t="s">
        <v>32</v>
      </c>
    </row>
    <row r="46032" spans="1:2" x14ac:dyDescent="0.3">
      <c r="A46032">
        <v>24704</v>
      </c>
      <c r="B46032" t="s">
        <v>32</v>
      </c>
    </row>
    <row r="46033" spans="1:2" x14ac:dyDescent="0.3">
      <c r="A46033">
        <v>24711</v>
      </c>
      <c r="B46033" t="s">
        <v>32</v>
      </c>
    </row>
    <row r="46034" spans="1:2" x14ac:dyDescent="0.3">
      <c r="A46034">
        <v>24712</v>
      </c>
      <c r="B46034" t="s">
        <v>32</v>
      </c>
    </row>
    <row r="46035" spans="1:2" x14ac:dyDescent="0.3">
      <c r="A46035">
        <v>24716</v>
      </c>
      <c r="B46035" t="s">
        <v>32</v>
      </c>
    </row>
    <row r="46036" spans="1:2" x14ac:dyDescent="0.3">
      <c r="A46036">
        <v>24718</v>
      </c>
      <c r="B46036" t="s">
        <v>32</v>
      </c>
    </row>
    <row r="46037" spans="1:2" x14ac:dyDescent="0.3">
      <c r="A46037">
        <v>24725</v>
      </c>
      <c r="B46037" t="s">
        <v>32</v>
      </c>
    </row>
    <row r="46038" spans="1:2" x14ac:dyDescent="0.3">
      <c r="A46038">
        <v>24726</v>
      </c>
      <c r="B46038" t="s">
        <v>32</v>
      </c>
    </row>
    <row r="46039" spans="1:2" x14ac:dyDescent="0.3">
      <c r="A46039">
        <v>24727</v>
      </c>
      <c r="B46039" t="s">
        <v>32</v>
      </c>
    </row>
    <row r="46040" spans="1:2" x14ac:dyDescent="0.3">
      <c r="A46040">
        <v>24730</v>
      </c>
      <c r="B46040" t="s">
        <v>32</v>
      </c>
    </row>
    <row r="46041" spans="1:2" x14ac:dyDescent="0.3">
      <c r="A46041">
        <v>24741</v>
      </c>
      <c r="B46041" t="s">
        <v>32</v>
      </c>
    </row>
    <row r="46042" spans="1:2" x14ac:dyDescent="0.3">
      <c r="A46042">
        <v>24742</v>
      </c>
      <c r="B46042" t="s">
        <v>32</v>
      </c>
    </row>
    <row r="46043" spans="1:2" x14ac:dyDescent="0.3">
      <c r="A46043">
        <v>24748</v>
      </c>
      <c r="B46043" t="s">
        <v>32</v>
      </c>
    </row>
    <row r="46044" spans="1:2" x14ac:dyDescent="0.3">
      <c r="A46044">
        <v>24750</v>
      </c>
      <c r="B46044" t="s">
        <v>32</v>
      </c>
    </row>
    <row r="46045" spans="1:2" x14ac:dyDescent="0.3">
      <c r="A46045">
        <v>24756</v>
      </c>
      <c r="B46045" t="s">
        <v>32</v>
      </c>
    </row>
    <row r="46046" spans="1:2" x14ac:dyDescent="0.3">
      <c r="A46046">
        <v>24764</v>
      </c>
      <c r="B46046" t="s">
        <v>32</v>
      </c>
    </row>
    <row r="46047" spans="1:2" x14ac:dyDescent="0.3">
      <c r="A46047">
        <v>24768</v>
      </c>
      <c r="B46047" t="s">
        <v>32</v>
      </c>
    </row>
    <row r="46048" spans="1:2" x14ac:dyDescent="0.3">
      <c r="A46048">
        <v>24771</v>
      </c>
      <c r="B46048" t="s">
        <v>32</v>
      </c>
    </row>
    <row r="46049" spans="1:2" x14ac:dyDescent="0.3">
      <c r="A46049">
        <v>24775</v>
      </c>
      <c r="B46049" t="s">
        <v>32</v>
      </c>
    </row>
    <row r="46050" spans="1:2" x14ac:dyDescent="0.3">
      <c r="A46050">
        <v>24778</v>
      </c>
      <c r="B46050" t="s">
        <v>32</v>
      </c>
    </row>
    <row r="46051" spans="1:2" x14ac:dyDescent="0.3">
      <c r="A46051">
        <v>24780</v>
      </c>
      <c r="B46051" t="s">
        <v>32</v>
      </c>
    </row>
    <row r="46052" spans="1:2" x14ac:dyDescent="0.3">
      <c r="A46052">
        <v>24786</v>
      </c>
      <c r="B46052" t="s">
        <v>32</v>
      </c>
    </row>
    <row r="46053" spans="1:2" x14ac:dyDescent="0.3">
      <c r="A46053">
        <v>24789</v>
      </c>
      <c r="B46053" t="s">
        <v>32</v>
      </c>
    </row>
    <row r="46054" spans="1:2" x14ac:dyDescent="0.3">
      <c r="A46054">
        <v>24796</v>
      </c>
      <c r="B46054" t="s">
        <v>32</v>
      </c>
    </row>
    <row r="46055" spans="1:2" x14ac:dyDescent="0.3">
      <c r="A46055">
        <v>24799</v>
      </c>
      <c r="B46055" t="s">
        <v>32</v>
      </c>
    </row>
    <row r="46056" spans="1:2" x14ac:dyDescent="0.3">
      <c r="A46056">
        <v>24801</v>
      </c>
      <c r="B46056" t="s">
        <v>32</v>
      </c>
    </row>
    <row r="46057" spans="1:2" x14ac:dyDescent="0.3">
      <c r="A46057">
        <v>24805</v>
      </c>
      <c r="B46057" t="s">
        <v>32</v>
      </c>
    </row>
    <row r="46058" spans="1:2" x14ac:dyDescent="0.3">
      <c r="A46058">
        <v>24812</v>
      </c>
      <c r="B46058" t="s">
        <v>32</v>
      </c>
    </row>
    <row r="46059" spans="1:2" x14ac:dyDescent="0.3">
      <c r="A46059">
        <v>24819</v>
      </c>
      <c r="B46059" t="s">
        <v>32</v>
      </c>
    </row>
    <row r="46060" spans="1:2" x14ac:dyDescent="0.3">
      <c r="A46060">
        <v>24826</v>
      </c>
      <c r="B46060" t="s">
        <v>32</v>
      </c>
    </row>
    <row r="46061" spans="1:2" x14ac:dyDescent="0.3">
      <c r="A46061">
        <v>24829</v>
      </c>
      <c r="B46061" t="s">
        <v>32</v>
      </c>
    </row>
    <row r="46062" spans="1:2" x14ac:dyDescent="0.3">
      <c r="A46062">
        <v>24832</v>
      </c>
      <c r="B46062" t="s">
        <v>32</v>
      </c>
    </row>
    <row r="46063" spans="1:2" x14ac:dyDescent="0.3">
      <c r="A46063">
        <v>24836</v>
      </c>
      <c r="B46063" t="s">
        <v>32</v>
      </c>
    </row>
    <row r="46064" spans="1:2" x14ac:dyDescent="0.3">
      <c r="A46064">
        <v>24838</v>
      </c>
      <c r="B46064" t="s">
        <v>32</v>
      </c>
    </row>
    <row r="46065" spans="1:2" x14ac:dyDescent="0.3">
      <c r="A46065">
        <v>24861</v>
      </c>
      <c r="B46065" t="s">
        <v>32</v>
      </c>
    </row>
    <row r="46066" spans="1:2" x14ac:dyDescent="0.3">
      <c r="A46066">
        <v>24863</v>
      </c>
      <c r="B46066" t="s">
        <v>32</v>
      </c>
    </row>
    <row r="46067" spans="1:2" x14ac:dyDescent="0.3">
      <c r="A46067">
        <v>24864</v>
      </c>
      <c r="B46067" t="s">
        <v>32</v>
      </c>
    </row>
    <row r="46068" spans="1:2" x14ac:dyDescent="0.3">
      <c r="A46068">
        <v>24874</v>
      </c>
      <c r="B46068" t="s">
        <v>32</v>
      </c>
    </row>
    <row r="46069" spans="1:2" x14ac:dyDescent="0.3">
      <c r="A46069">
        <v>24884</v>
      </c>
      <c r="B46069" t="s">
        <v>32</v>
      </c>
    </row>
    <row r="46070" spans="1:2" x14ac:dyDescent="0.3">
      <c r="A46070">
        <v>24885</v>
      </c>
      <c r="B46070" t="s">
        <v>32</v>
      </c>
    </row>
    <row r="46071" spans="1:2" x14ac:dyDescent="0.3">
      <c r="A46071">
        <v>24897</v>
      </c>
      <c r="B46071" t="s">
        <v>32</v>
      </c>
    </row>
    <row r="46072" spans="1:2" x14ac:dyDescent="0.3">
      <c r="A46072">
        <v>24906</v>
      </c>
      <c r="B46072" t="s">
        <v>32</v>
      </c>
    </row>
    <row r="46073" spans="1:2" x14ac:dyDescent="0.3">
      <c r="A46073">
        <v>24907</v>
      </c>
      <c r="B46073" t="s">
        <v>32</v>
      </c>
    </row>
    <row r="46074" spans="1:2" x14ac:dyDescent="0.3">
      <c r="A46074">
        <v>24908</v>
      </c>
      <c r="B46074" t="s">
        <v>32</v>
      </c>
    </row>
    <row r="46075" spans="1:2" x14ac:dyDescent="0.3">
      <c r="A46075">
        <v>24909</v>
      </c>
      <c r="B46075" t="s">
        <v>32</v>
      </c>
    </row>
    <row r="46076" spans="1:2" x14ac:dyDescent="0.3">
      <c r="A46076">
        <v>24912</v>
      </c>
      <c r="B46076" t="s">
        <v>32</v>
      </c>
    </row>
    <row r="46077" spans="1:2" x14ac:dyDescent="0.3">
      <c r="A46077">
        <v>24937</v>
      </c>
      <c r="B46077" t="s">
        <v>32</v>
      </c>
    </row>
    <row r="46078" spans="1:2" x14ac:dyDescent="0.3">
      <c r="A46078">
        <v>24941</v>
      </c>
      <c r="B46078" t="s">
        <v>32</v>
      </c>
    </row>
    <row r="46079" spans="1:2" x14ac:dyDescent="0.3">
      <c r="A46079">
        <v>24948</v>
      </c>
      <c r="B46079" t="s">
        <v>32</v>
      </c>
    </row>
    <row r="46080" spans="1:2" x14ac:dyDescent="0.3">
      <c r="A46080">
        <v>24952</v>
      </c>
      <c r="B46080" t="s">
        <v>32</v>
      </c>
    </row>
    <row r="46081" spans="1:2" x14ac:dyDescent="0.3">
      <c r="A46081">
        <v>24953</v>
      </c>
      <c r="B46081" t="s">
        <v>32</v>
      </c>
    </row>
    <row r="46082" spans="1:2" x14ac:dyDescent="0.3">
      <c r="A46082">
        <v>24956</v>
      </c>
      <c r="B46082" t="s">
        <v>32</v>
      </c>
    </row>
    <row r="46083" spans="1:2" x14ac:dyDescent="0.3">
      <c r="A46083">
        <v>24957</v>
      </c>
      <c r="B46083" t="s">
        <v>32</v>
      </c>
    </row>
    <row r="46084" spans="1:2" x14ac:dyDescent="0.3">
      <c r="A46084">
        <v>24970</v>
      </c>
      <c r="B46084" t="s">
        <v>32</v>
      </c>
    </row>
    <row r="46085" spans="1:2" x14ac:dyDescent="0.3">
      <c r="A46085">
        <v>24972</v>
      </c>
      <c r="B46085" t="s">
        <v>32</v>
      </c>
    </row>
    <row r="46086" spans="1:2" x14ac:dyDescent="0.3">
      <c r="A46086">
        <v>24973</v>
      </c>
      <c r="B46086" t="s">
        <v>32</v>
      </c>
    </row>
    <row r="46087" spans="1:2" x14ac:dyDescent="0.3">
      <c r="A46087">
        <v>24976</v>
      </c>
      <c r="B46087" t="s">
        <v>32</v>
      </c>
    </row>
    <row r="46088" spans="1:2" x14ac:dyDescent="0.3">
      <c r="A46088">
        <v>24977</v>
      </c>
      <c r="B46088" t="s">
        <v>32</v>
      </c>
    </row>
    <row r="46089" spans="1:2" x14ac:dyDescent="0.3">
      <c r="A46089">
        <v>24987</v>
      </c>
      <c r="B46089" t="s">
        <v>32</v>
      </c>
    </row>
    <row r="46090" spans="1:2" x14ac:dyDescent="0.3">
      <c r="A46090">
        <v>24993</v>
      </c>
      <c r="B46090" t="s">
        <v>32</v>
      </c>
    </row>
    <row r="46091" spans="1:2" x14ac:dyDescent="0.3">
      <c r="A46091">
        <v>24997</v>
      </c>
      <c r="B46091" t="s">
        <v>32</v>
      </c>
    </row>
    <row r="46092" spans="1:2" x14ac:dyDescent="0.3">
      <c r="A46092">
        <v>25000</v>
      </c>
      <c r="B46092" t="s">
        <v>32</v>
      </c>
    </row>
    <row r="46093" spans="1:2" x14ac:dyDescent="0.3">
      <c r="A46093">
        <v>25004</v>
      </c>
      <c r="B46093" t="s">
        <v>32</v>
      </c>
    </row>
    <row r="46094" spans="1:2" x14ac:dyDescent="0.3">
      <c r="A46094">
        <v>25005</v>
      </c>
      <c r="B46094" t="s">
        <v>32</v>
      </c>
    </row>
    <row r="46095" spans="1:2" x14ac:dyDescent="0.3">
      <c r="A46095">
        <v>25006</v>
      </c>
      <c r="B46095" t="s">
        <v>32</v>
      </c>
    </row>
    <row r="46096" spans="1:2" x14ac:dyDescent="0.3">
      <c r="A46096">
        <v>25007</v>
      </c>
      <c r="B46096" t="s">
        <v>32</v>
      </c>
    </row>
    <row r="46097" spans="1:2" x14ac:dyDescent="0.3">
      <c r="A46097">
        <v>25016</v>
      </c>
      <c r="B46097" t="s">
        <v>32</v>
      </c>
    </row>
    <row r="46098" spans="1:2" x14ac:dyDescent="0.3">
      <c r="A46098">
        <v>25017</v>
      </c>
      <c r="B46098" t="s">
        <v>32</v>
      </c>
    </row>
    <row r="46099" spans="1:2" x14ac:dyDescent="0.3">
      <c r="A46099">
        <v>25025</v>
      </c>
      <c r="B46099" t="s">
        <v>32</v>
      </c>
    </row>
    <row r="46100" spans="1:2" x14ac:dyDescent="0.3">
      <c r="A46100">
        <v>25027</v>
      </c>
      <c r="B46100" t="s">
        <v>32</v>
      </c>
    </row>
    <row r="46101" spans="1:2" x14ac:dyDescent="0.3">
      <c r="A46101">
        <v>25030</v>
      </c>
      <c r="B46101" t="s">
        <v>32</v>
      </c>
    </row>
    <row r="46102" spans="1:2" x14ac:dyDescent="0.3">
      <c r="A46102">
        <v>25042</v>
      </c>
      <c r="B46102" t="s">
        <v>32</v>
      </c>
    </row>
    <row r="46103" spans="1:2" x14ac:dyDescent="0.3">
      <c r="A46103">
        <v>25046</v>
      </c>
      <c r="B46103" t="s">
        <v>32</v>
      </c>
    </row>
    <row r="46104" spans="1:2" x14ac:dyDescent="0.3">
      <c r="A46104">
        <v>25049</v>
      </c>
      <c r="B46104" t="s">
        <v>32</v>
      </c>
    </row>
    <row r="46105" spans="1:2" x14ac:dyDescent="0.3">
      <c r="A46105">
        <v>25053</v>
      </c>
      <c r="B46105" t="s">
        <v>32</v>
      </c>
    </row>
    <row r="46106" spans="1:2" x14ac:dyDescent="0.3">
      <c r="A46106">
        <v>25061</v>
      </c>
      <c r="B46106" t="s">
        <v>32</v>
      </c>
    </row>
    <row r="46107" spans="1:2" x14ac:dyDescent="0.3">
      <c r="A46107">
        <v>25062</v>
      </c>
      <c r="B46107" t="s">
        <v>32</v>
      </c>
    </row>
    <row r="46108" spans="1:2" x14ac:dyDescent="0.3">
      <c r="A46108">
        <v>25063</v>
      </c>
      <c r="B46108" t="s">
        <v>32</v>
      </c>
    </row>
    <row r="46109" spans="1:2" x14ac:dyDescent="0.3">
      <c r="A46109">
        <v>25066</v>
      </c>
      <c r="B46109" t="s">
        <v>32</v>
      </c>
    </row>
    <row r="46110" spans="1:2" x14ac:dyDescent="0.3">
      <c r="A46110">
        <v>25075</v>
      </c>
      <c r="B46110" t="s">
        <v>32</v>
      </c>
    </row>
    <row r="46111" spans="1:2" x14ac:dyDescent="0.3">
      <c r="A46111">
        <v>25083</v>
      </c>
      <c r="B46111" t="s">
        <v>32</v>
      </c>
    </row>
    <row r="46112" spans="1:2" x14ac:dyDescent="0.3">
      <c r="A46112">
        <v>25085</v>
      </c>
      <c r="B46112" t="s">
        <v>32</v>
      </c>
    </row>
    <row r="46113" spans="1:2" x14ac:dyDescent="0.3">
      <c r="A46113">
        <v>25096</v>
      </c>
      <c r="B46113" t="s">
        <v>32</v>
      </c>
    </row>
    <row r="46114" spans="1:2" x14ac:dyDescent="0.3">
      <c r="A46114">
        <v>25097</v>
      </c>
      <c r="B46114" t="s">
        <v>32</v>
      </c>
    </row>
    <row r="46115" spans="1:2" x14ac:dyDescent="0.3">
      <c r="A46115">
        <v>25108</v>
      </c>
      <c r="B46115" t="s">
        <v>32</v>
      </c>
    </row>
    <row r="46116" spans="1:2" x14ac:dyDescent="0.3">
      <c r="A46116">
        <v>25120</v>
      </c>
      <c r="B46116" t="s">
        <v>32</v>
      </c>
    </row>
    <row r="46117" spans="1:2" x14ac:dyDescent="0.3">
      <c r="A46117">
        <v>25122</v>
      </c>
      <c r="B46117" t="s">
        <v>32</v>
      </c>
    </row>
    <row r="46118" spans="1:2" x14ac:dyDescent="0.3">
      <c r="A46118">
        <v>25131</v>
      </c>
      <c r="B46118" t="s">
        <v>32</v>
      </c>
    </row>
    <row r="46119" spans="1:2" x14ac:dyDescent="0.3">
      <c r="A46119">
        <v>25133</v>
      </c>
      <c r="B46119" t="s">
        <v>32</v>
      </c>
    </row>
    <row r="46120" spans="1:2" x14ac:dyDescent="0.3">
      <c r="A46120">
        <v>25135</v>
      </c>
      <c r="B46120" t="s">
        <v>32</v>
      </c>
    </row>
    <row r="46121" spans="1:2" x14ac:dyDescent="0.3">
      <c r="A46121">
        <v>25137</v>
      </c>
      <c r="B46121" t="s">
        <v>32</v>
      </c>
    </row>
    <row r="46122" spans="1:2" x14ac:dyDescent="0.3">
      <c r="A46122">
        <v>25139</v>
      </c>
      <c r="B46122" t="s">
        <v>32</v>
      </c>
    </row>
    <row r="46123" spans="1:2" x14ac:dyDescent="0.3">
      <c r="A46123">
        <v>25147</v>
      </c>
      <c r="B46123" t="s">
        <v>32</v>
      </c>
    </row>
    <row r="46124" spans="1:2" x14ac:dyDescent="0.3">
      <c r="A46124">
        <v>25152</v>
      </c>
      <c r="B46124" t="s">
        <v>32</v>
      </c>
    </row>
    <row r="46125" spans="1:2" x14ac:dyDescent="0.3">
      <c r="A46125">
        <v>25156</v>
      </c>
      <c r="B46125" t="s">
        <v>32</v>
      </c>
    </row>
    <row r="46126" spans="1:2" x14ac:dyDescent="0.3">
      <c r="A46126">
        <v>25166</v>
      </c>
      <c r="B46126" t="s">
        <v>32</v>
      </c>
    </row>
    <row r="46127" spans="1:2" x14ac:dyDescent="0.3">
      <c r="A46127">
        <v>25168</v>
      </c>
      <c r="B46127" t="s">
        <v>32</v>
      </c>
    </row>
    <row r="46128" spans="1:2" x14ac:dyDescent="0.3">
      <c r="A46128">
        <v>25169</v>
      </c>
      <c r="B46128" t="s">
        <v>32</v>
      </c>
    </row>
    <row r="46129" spans="1:2" x14ac:dyDescent="0.3">
      <c r="A46129">
        <v>25170</v>
      </c>
      <c r="B46129" t="s">
        <v>32</v>
      </c>
    </row>
    <row r="46130" spans="1:2" x14ac:dyDescent="0.3">
      <c r="A46130">
        <v>25171</v>
      </c>
      <c r="B46130" t="s">
        <v>32</v>
      </c>
    </row>
    <row r="46131" spans="1:2" x14ac:dyDescent="0.3">
      <c r="A46131">
        <v>25175</v>
      </c>
      <c r="B46131" t="s">
        <v>32</v>
      </c>
    </row>
    <row r="46132" spans="1:2" x14ac:dyDescent="0.3">
      <c r="A46132">
        <v>25178</v>
      </c>
      <c r="B46132" t="s">
        <v>32</v>
      </c>
    </row>
    <row r="46133" spans="1:2" x14ac:dyDescent="0.3">
      <c r="A46133">
        <v>25179</v>
      </c>
      <c r="B46133" t="s">
        <v>32</v>
      </c>
    </row>
    <row r="46134" spans="1:2" x14ac:dyDescent="0.3">
      <c r="A46134">
        <v>25184</v>
      </c>
      <c r="B46134" t="s">
        <v>32</v>
      </c>
    </row>
    <row r="46135" spans="1:2" x14ac:dyDescent="0.3">
      <c r="A46135">
        <v>25185</v>
      </c>
      <c r="B46135" t="s">
        <v>32</v>
      </c>
    </row>
    <row r="46136" spans="1:2" x14ac:dyDescent="0.3">
      <c r="A46136">
        <v>25194</v>
      </c>
      <c r="B46136" t="s">
        <v>32</v>
      </c>
    </row>
    <row r="46137" spans="1:2" x14ac:dyDescent="0.3">
      <c r="A46137">
        <v>25198</v>
      </c>
      <c r="B46137" t="s">
        <v>32</v>
      </c>
    </row>
    <row r="46138" spans="1:2" x14ac:dyDescent="0.3">
      <c r="A46138">
        <v>25203</v>
      </c>
      <c r="B46138" t="s">
        <v>32</v>
      </c>
    </row>
    <row r="46139" spans="1:2" x14ac:dyDescent="0.3">
      <c r="A46139">
        <v>25205</v>
      </c>
      <c r="B46139" t="s">
        <v>32</v>
      </c>
    </row>
    <row r="46140" spans="1:2" x14ac:dyDescent="0.3">
      <c r="A46140">
        <v>25213</v>
      </c>
      <c r="B46140" t="s">
        <v>32</v>
      </c>
    </row>
    <row r="46141" spans="1:2" x14ac:dyDescent="0.3">
      <c r="A46141">
        <v>25225</v>
      </c>
      <c r="B46141" t="s">
        <v>32</v>
      </c>
    </row>
    <row r="46142" spans="1:2" x14ac:dyDescent="0.3">
      <c r="A46142">
        <v>25239</v>
      </c>
      <c r="B46142" t="s">
        <v>32</v>
      </c>
    </row>
    <row r="46143" spans="1:2" x14ac:dyDescent="0.3">
      <c r="A46143">
        <v>25241</v>
      </c>
      <c r="B46143" t="s">
        <v>32</v>
      </c>
    </row>
    <row r="46144" spans="1:2" x14ac:dyDescent="0.3">
      <c r="A46144">
        <v>25244</v>
      </c>
      <c r="B46144" t="s">
        <v>32</v>
      </c>
    </row>
    <row r="46145" spans="1:2" x14ac:dyDescent="0.3">
      <c r="A46145">
        <v>25260</v>
      </c>
      <c r="B46145" t="s">
        <v>32</v>
      </c>
    </row>
    <row r="46146" spans="1:2" x14ac:dyDescent="0.3">
      <c r="A46146">
        <v>25265</v>
      </c>
      <c r="B46146" t="s">
        <v>32</v>
      </c>
    </row>
    <row r="46147" spans="1:2" x14ac:dyDescent="0.3">
      <c r="A46147">
        <v>25268</v>
      </c>
      <c r="B46147" t="s">
        <v>32</v>
      </c>
    </row>
    <row r="46148" spans="1:2" x14ac:dyDescent="0.3">
      <c r="A46148">
        <v>25269</v>
      </c>
      <c r="B46148" t="s">
        <v>32</v>
      </c>
    </row>
    <row r="46149" spans="1:2" x14ac:dyDescent="0.3">
      <c r="A46149">
        <v>25270</v>
      </c>
      <c r="B46149" t="s">
        <v>32</v>
      </c>
    </row>
    <row r="46150" spans="1:2" x14ac:dyDescent="0.3">
      <c r="A46150">
        <v>25271</v>
      </c>
      <c r="B46150" t="s">
        <v>32</v>
      </c>
    </row>
    <row r="46151" spans="1:2" x14ac:dyDescent="0.3">
      <c r="A46151">
        <v>25273</v>
      </c>
      <c r="B46151" t="s">
        <v>32</v>
      </c>
    </row>
    <row r="46152" spans="1:2" x14ac:dyDescent="0.3">
      <c r="A46152">
        <v>25280</v>
      </c>
      <c r="B46152" t="s">
        <v>32</v>
      </c>
    </row>
    <row r="46153" spans="1:2" x14ac:dyDescent="0.3">
      <c r="A46153">
        <v>25281</v>
      </c>
      <c r="B46153" t="s">
        <v>32</v>
      </c>
    </row>
    <row r="46154" spans="1:2" x14ac:dyDescent="0.3">
      <c r="A46154">
        <v>25287</v>
      </c>
      <c r="B46154" t="s">
        <v>32</v>
      </c>
    </row>
    <row r="46155" spans="1:2" x14ac:dyDescent="0.3">
      <c r="A46155">
        <v>25294</v>
      </c>
      <c r="B46155" t="s">
        <v>32</v>
      </c>
    </row>
    <row r="46156" spans="1:2" x14ac:dyDescent="0.3">
      <c r="A46156">
        <v>25297</v>
      </c>
      <c r="B46156" t="s">
        <v>32</v>
      </c>
    </row>
    <row r="46157" spans="1:2" x14ac:dyDescent="0.3">
      <c r="A46157">
        <v>25299</v>
      </c>
      <c r="B46157" t="s">
        <v>32</v>
      </c>
    </row>
    <row r="46158" spans="1:2" x14ac:dyDescent="0.3">
      <c r="A46158">
        <v>25303</v>
      </c>
      <c r="B46158" t="s">
        <v>32</v>
      </c>
    </row>
    <row r="46159" spans="1:2" x14ac:dyDescent="0.3">
      <c r="A46159">
        <v>25308</v>
      </c>
      <c r="B46159" t="s">
        <v>32</v>
      </c>
    </row>
    <row r="46160" spans="1:2" x14ac:dyDescent="0.3">
      <c r="A46160">
        <v>25318</v>
      </c>
      <c r="B46160" t="s">
        <v>32</v>
      </c>
    </row>
    <row r="46161" spans="1:2" x14ac:dyDescent="0.3">
      <c r="A46161">
        <v>25320</v>
      </c>
      <c r="B46161" t="s">
        <v>32</v>
      </c>
    </row>
    <row r="46162" spans="1:2" x14ac:dyDescent="0.3">
      <c r="A46162">
        <v>25321</v>
      </c>
      <c r="B46162" t="s">
        <v>32</v>
      </c>
    </row>
    <row r="46163" spans="1:2" x14ac:dyDescent="0.3">
      <c r="A46163">
        <v>25324</v>
      </c>
      <c r="B46163" t="s">
        <v>32</v>
      </c>
    </row>
    <row r="46164" spans="1:2" x14ac:dyDescent="0.3">
      <c r="A46164">
        <v>25329</v>
      </c>
      <c r="B46164" t="s">
        <v>32</v>
      </c>
    </row>
    <row r="46165" spans="1:2" x14ac:dyDescent="0.3">
      <c r="A46165">
        <v>25335</v>
      </c>
      <c r="B46165" t="s">
        <v>32</v>
      </c>
    </row>
    <row r="46166" spans="1:2" x14ac:dyDescent="0.3">
      <c r="A46166">
        <v>25341</v>
      </c>
      <c r="B46166" t="s">
        <v>32</v>
      </c>
    </row>
    <row r="46167" spans="1:2" x14ac:dyDescent="0.3">
      <c r="A46167">
        <v>25347</v>
      </c>
      <c r="B46167" t="s">
        <v>32</v>
      </c>
    </row>
    <row r="46168" spans="1:2" x14ac:dyDescent="0.3">
      <c r="A46168">
        <v>25349</v>
      </c>
      <c r="B46168" t="s">
        <v>32</v>
      </c>
    </row>
    <row r="46169" spans="1:2" x14ac:dyDescent="0.3">
      <c r="A46169">
        <v>25350</v>
      </c>
      <c r="B46169" t="s">
        <v>32</v>
      </c>
    </row>
    <row r="46170" spans="1:2" x14ac:dyDescent="0.3">
      <c r="A46170">
        <v>25353</v>
      </c>
      <c r="B46170" t="s">
        <v>32</v>
      </c>
    </row>
    <row r="46171" spans="1:2" x14ac:dyDescent="0.3">
      <c r="A46171">
        <v>25357</v>
      </c>
      <c r="B46171" t="s">
        <v>32</v>
      </c>
    </row>
    <row r="46172" spans="1:2" x14ac:dyDescent="0.3">
      <c r="A46172">
        <v>25358</v>
      </c>
      <c r="B46172" t="s">
        <v>32</v>
      </c>
    </row>
    <row r="46173" spans="1:2" x14ac:dyDescent="0.3">
      <c r="A46173">
        <v>25360</v>
      </c>
      <c r="B46173" t="s">
        <v>32</v>
      </c>
    </row>
    <row r="46174" spans="1:2" x14ac:dyDescent="0.3">
      <c r="A46174">
        <v>25370</v>
      </c>
      <c r="B46174" t="s">
        <v>32</v>
      </c>
    </row>
    <row r="46175" spans="1:2" x14ac:dyDescent="0.3">
      <c r="A46175">
        <v>25374</v>
      </c>
      <c r="B46175" t="s">
        <v>32</v>
      </c>
    </row>
    <row r="46176" spans="1:2" x14ac:dyDescent="0.3">
      <c r="A46176">
        <v>25377</v>
      </c>
      <c r="B46176" t="s">
        <v>32</v>
      </c>
    </row>
    <row r="46177" spans="1:2" x14ac:dyDescent="0.3">
      <c r="A46177">
        <v>25383</v>
      </c>
      <c r="B46177" t="s">
        <v>32</v>
      </c>
    </row>
    <row r="46178" spans="1:2" x14ac:dyDescent="0.3">
      <c r="A46178">
        <v>25393</v>
      </c>
      <c r="B46178" t="s">
        <v>32</v>
      </c>
    </row>
    <row r="46179" spans="1:2" x14ac:dyDescent="0.3">
      <c r="A46179">
        <v>25397</v>
      </c>
      <c r="B46179" t="s">
        <v>32</v>
      </c>
    </row>
    <row r="46180" spans="1:2" x14ac:dyDescent="0.3">
      <c r="A46180">
        <v>25401</v>
      </c>
      <c r="B46180" t="s">
        <v>32</v>
      </c>
    </row>
    <row r="46181" spans="1:2" x14ac:dyDescent="0.3">
      <c r="A46181">
        <v>25414</v>
      </c>
      <c r="B46181" t="s">
        <v>32</v>
      </c>
    </row>
    <row r="46182" spans="1:2" x14ac:dyDescent="0.3">
      <c r="A46182">
        <v>25425</v>
      </c>
      <c r="B46182" t="s">
        <v>32</v>
      </c>
    </row>
    <row r="46183" spans="1:2" x14ac:dyDescent="0.3">
      <c r="A46183">
        <v>25430</v>
      </c>
      <c r="B46183" t="s">
        <v>32</v>
      </c>
    </row>
    <row r="46184" spans="1:2" x14ac:dyDescent="0.3">
      <c r="A46184">
        <v>25433</v>
      </c>
      <c r="B46184" t="s">
        <v>32</v>
      </c>
    </row>
    <row r="46185" spans="1:2" x14ac:dyDescent="0.3">
      <c r="A46185">
        <v>25434</v>
      </c>
      <c r="B46185" t="s">
        <v>32</v>
      </c>
    </row>
    <row r="46186" spans="1:2" x14ac:dyDescent="0.3">
      <c r="A46186">
        <v>25435</v>
      </c>
      <c r="B46186" t="s">
        <v>32</v>
      </c>
    </row>
    <row r="46187" spans="1:2" x14ac:dyDescent="0.3">
      <c r="A46187">
        <v>25436</v>
      </c>
      <c r="B46187" t="s">
        <v>32</v>
      </c>
    </row>
    <row r="46188" spans="1:2" x14ac:dyDescent="0.3">
      <c r="A46188">
        <v>25444</v>
      </c>
      <c r="B46188" t="s">
        <v>32</v>
      </c>
    </row>
    <row r="46189" spans="1:2" x14ac:dyDescent="0.3">
      <c r="A46189">
        <v>25445</v>
      </c>
      <c r="B46189" t="s">
        <v>32</v>
      </c>
    </row>
    <row r="46190" spans="1:2" x14ac:dyDescent="0.3">
      <c r="A46190">
        <v>25451</v>
      </c>
      <c r="B46190" t="s">
        <v>32</v>
      </c>
    </row>
    <row r="46191" spans="1:2" x14ac:dyDescent="0.3">
      <c r="A46191">
        <v>25456</v>
      </c>
      <c r="B46191" t="s">
        <v>32</v>
      </c>
    </row>
    <row r="46192" spans="1:2" x14ac:dyDescent="0.3">
      <c r="A46192">
        <v>25462</v>
      </c>
      <c r="B46192" t="s">
        <v>32</v>
      </c>
    </row>
    <row r="46193" spans="1:2" x14ac:dyDescent="0.3">
      <c r="A46193">
        <v>25463</v>
      </c>
      <c r="B46193" t="s">
        <v>32</v>
      </c>
    </row>
    <row r="46194" spans="1:2" x14ac:dyDescent="0.3">
      <c r="A46194">
        <v>25467</v>
      </c>
      <c r="B46194" t="s">
        <v>32</v>
      </c>
    </row>
    <row r="46195" spans="1:2" x14ac:dyDescent="0.3">
      <c r="A46195">
        <v>25469</v>
      </c>
      <c r="B46195" t="s">
        <v>32</v>
      </c>
    </row>
    <row r="46196" spans="1:2" x14ac:dyDescent="0.3">
      <c r="A46196">
        <v>25471</v>
      </c>
      <c r="B46196" t="s">
        <v>32</v>
      </c>
    </row>
    <row r="46197" spans="1:2" x14ac:dyDescent="0.3">
      <c r="A46197">
        <v>25472</v>
      </c>
      <c r="B46197" t="s">
        <v>32</v>
      </c>
    </row>
    <row r="46198" spans="1:2" x14ac:dyDescent="0.3">
      <c r="A46198">
        <v>25486</v>
      </c>
      <c r="B46198" t="s">
        <v>32</v>
      </c>
    </row>
    <row r="46199" spans="1:2" x14ac:dyDescent="0.3">
      <c r="A46199">
        <v>25488</v>
      </c>
      <c r="B46199" t="s">
        <v>32</v>
      </c>
    </row>
    <row r="46200" spans="1:2" x14ac:dyDescent="0.3">
      <c r="A46200">
        <v>25489</v>
      </c>
      <c r="B46200" t="s">
        <v>32</v>
      </c>
    </row>
    <row r="46201" spans="1:2" x14ac:dyDescent="0.3">
      <c r="A46201">
        <v>25492</v>
      </c>
      <c r="B46201" t="s">
        <v>32</v>
      </c>
    </row>
    <row r="46202" spans="1:2" x14ac:dyDescent="0.3">
      <c r="A46202">
        <v>25496</v>
      </c>
      <c r="B46202" t="s">
        <v>32</v>
      </c>
    </row>
    <row r="46203" spans="1:2" x14ac:dyDescent="0.3">
      <c r="A46203">
        <v>25504</v>
      </c>
      <c r="B46203" t="s">
        <v>32</v>
      </c>
    </row>
    <row r="46204" spans="1:2" x14ac:dyDescent="0.3">
      <c r="A46204">
        <v>25514</v>
      </c>
      <c r="B46204" t="s">
        <v>32</v>
      </c>
    </row>
    <row r="46205" spans="1:2" x14ac:dyDescent="0.3">
      <c r="A46205">
        <v>25519</v>
      </c>
      <c r="B46205" t="s">
        <v>32</v>
      </c>
    </row>
    <row r="46206" spans="1:2" x14ac:dyDescent="0.3">
      <c r="A46206">
        <v>25522</v>
      </c>
      <c r="B46206" t="s">
        <v>32</v>
      </c>
    </row>
    <row r="46207" spans="1:2" x14ac:dyDescent="0.3">
      <c r="A46207">
        <v>25523</v>
      </c>
      <c r="B46207" t="s">
        <v>32</v>
      </c>
    </row>
    <row r="46208" spans="1:2" x14ac:dyDescent="0.3">
      <c r="A46208">
        <v>25524</v>
      </c>
      <c r="B46208" t="s">
        <v>32</v>
      </c>
    </row>
    <row r="46209" spans="1:2" x14ac:dyDescent="0.3">
      <c r="A46209">
        <v>25525</v>
      </c>
      <c r="B46209" t="s">
        <v>32</v>
      </c>
    </row>
    <row r="46210" spans="1:2" x14ac:dyDescent="0.3">
      <c r="A46210">
        <v>25532</v>
      </c>
      <c r="B46210" t="s">
        <v>32</v>
      </c>
    </row>
    <row r="46211" spans="1:2" x14ac:dyDescent="0.3">
      <c r="A46211">
        <v>25536</v>
      </c>
      <c r="B46211" t="s">
        <v>32</v>
      </c>
    </row>
    <row r="46212" spans="1:2" x14ac:dyDescent="0.3">
      <c r="A46212">
        <v>25537</v>
      </c>
      <c r="B46212" t="s">
        <v>32</v>
      </c>
    </row>
    <row r="46213" spans="1:2" x14ac:dyDescent="0.3">
      <c r="A46213">
        <v>25545</v>
      </c>
      <c r="B46213" t="s">
        <v>32</v>
      </c>
    </row>
    <row r="46214" spans="1:2" x14ac:dyDescent="0.3">
      <c r="A46214">
        <v>25548</v>
      </c>
      <c r="B46214" t="s">
        <v>32</v>
      </c>
    </row>
    <row r="46215" spans="1:2" x14ac:dyDescent="0.3">
      <c r="A46215">
        <v>25558</v>
      </c>
      <c r="B46215" t="s">
        <v>32</v>
      </c>
    </row>
    <row r="46216" spans="1:2" x14ac:dyDescent="0.3">
      <c r="A46216">
        <v>25564</v>
      </c>
      <c r="B46216" t="s">
        <v>32</v>
      </c>
    </row>
    <row r="46217" spans="1:2" x14ac:dyDescent="0.3">
      <c r="A46217">
        <v>25568</v>
      </c>
      <c r="B46217" t="s">
        <v>32</v>
      </c>
    </row>
    <row r="46218" spans="1:2" x14ac:dyDescent="0.3">
      <c r="A46218">
        <v>25575</v>
      </c>
      <c r="B46218" t="s">
        <v>32</v>
      </c>
    </row>
    <row r="46219" spans="1:2" x14ac:dyDescent="0.3">
      <c r="A46219">
        <v>25580</v>
      </c>
      <c r="B46219" t="s">
        <v>32</v>
      </c>
    </row>
    <row r="46220" spans="1:2" x14ac:dyDescent="0.3">
      <c r="A46220">
        <v>25589</v>
      </c>
      <c r="B46220" t="s">
        <v>32</v>
      </c>
    </row>
    <row r="46221" spans="1:2" x14ac:dyDescent="0.3">
      <c r="A46221">
        <v>25592</v>
      </c>
      <c r="B46221" t="s">
        <v>32</v>
      </c>
    </row>
    <row r="46222" spans="1:2" x14ac:dyDescent="0.3">
      <c r="A46222">
        <v>25596</v>
      </c>
      <c r="B46222" t="s">
        <v>32</v>
      </c>
    </row>
    <row r="46223" spans="1:2" x14ac:dyDescent="0.3">
      <c r="A46223">
        <v>25600</v>
      </c>
      <c r="B46223" t="s">
        <v>32</v>
      </c>
    </row>
    <row r="46224" spans="1:2" x14ac:dyDescent="0.3">
      <c r="A46224">
        <v>25602</v>
      </c>
      <c r="B46224" t="s">
        <v>32</v>
      </c>
    </row>
    <row r="46225" spans="1:2" x14ac:dyDescent="0.3">
      <c r="A46225">
        <v>25603</v>
      </c>
      <c r="B46225" t="s">
        <v>32</v>
      </c>
    </row>
    <row r="46226" spans="1:2" x14ac:dyDescent="0.3">
      <c r="A46226">
        <v>25604</v>
      </c>
      <c r="B46226" t="s">
        <v>32</v>
      </c>
    </row>
    <row r="46227" spans="1:2" x14ac:dyDescent="0.3">
      <c r="A46227">
        <v>25612</v>
      </c>
      <c r="B46227" t="s">
        <v>32</v>
      </c>
    </row>
    <row r="46228" spans="1:2" x14ac:dyDescent="0.3">
      <c r="A46228">
        <v>25616</v>
      </c>
      <c r="B46228" t="s">
        <v>32</v>
      </c>
    </row>
    <row r="46229" spans="1:2" x14ac:dyDescent="0.3">
      <c r="A46229">
        <v>25617</v>
      </c>
      <c r="B46229" t="s">
        <v>32</v>
      </c>
    </row>
    <row r="46230" spans="1:2" x14ac:dyDescent="0.3">
      <c r="A46230">
        <v>25624</v>
      </c>
      <c r="B46230" t="s">
        <v>32</v>
      </c>
    </row>
    <row r="46231" spans="1:2" x14ac:dyDescent="0.3">
      <c r="A46231">
        <v>25627</v>
      </c>
      <c r="B46231" t="s">
        <v>32</v>
      </c>
    </row>
    <row r="46232" spans="1:2" x14ac:dyDescent="0.3">
      <c r="A46232">
        <v>25645</v>
      </c>
      <c r="B46232" t="s">
        <v>32</v>
      </c>
    </row>
    <row r="46233" spans="1:2" x14ac:dyDescent="0.3">
      <c r="A46233">
        <v>25647</v>
      </c>
      <c r="B46233" t="s">
        <v>32</v>
      </c>
    </row>
    <row r="46234" spans="1:2" x14ac:dyDescent="0.3">
      <c r="A46234">
        <v>25648</v>
      </c>
      <c r="B46234" t="s">
        <v>32</v>
      </c>
    </row>
    <row r="46235" spans="1:2" x14ac:dyDescent="0.3">
      <c r="A46235">
        <v>25649</v>
      </c>
      <c r="B46235" t="s">
        <v>32</v>
      </c>
    </row>
    <row r="46236" spans="1:2" x14ac:dyDescent="0.3">
      <c r="A46236">
        <v>25654</v>
      </c>
      <c r="B46236" t="s">
        <v>32</v>
      </c>
    </row>
    <row r="46237" spans="1:2" x14ac:dyDescent="0.3">
      <c r="A46237">
        <v>25666</v>
      </c>
      <c r="B46237" t="s">
        <v>32</v>
      </c>
    </row>
    <row r="46238" spans="1:2" x14ac:dyDescent="0.3">
      <c r="A46238">
        <v>25668</v>
      </c>
      <c r="B46238" t="s">
        <v>32</v>
      </c>
    </row>
    <row r="46239" spans="1:2" x14ac:dyDescent="0.3">
      <c r="A46239">
        <v>25672</v>
      </c>
      <c r="B46239" t="s">
        <v>32</v>
      </c>
    </row>
    <row r="46240" spans="1:2" x14ac:dyDescent="0.3">
      <c r="A46240">
        <v>25674</v>
      </c>
      <c r="B46240" t="s">
        <v>32</v>
      </c>
    </row>
    <row r="46241" spans="1:2" x14ac:dyDescent="0.3">
      <c r="A46241">
        <v>25685</v>
      </c>
      <c r="B46241" t="s">
        <v>32</v>
      </c>
    </row>
    <row r="46242" spans="1:2" x14ac:dyDescent="0.3">
      <c r="A46242">
        <v>25687</v>
      </c>
      <c r="B46242" t="s">
        <v>32</v>
      </c>
    </row>
    <row r="46243" spans="1:2" x14ac:dyDescent="0.3">
      <c r="A46243">
        <v>25692</v>
      </c>
      <c r="B46243" t="s">
        <v>32</v>
      </c>
    </row>
    <row r="46244" spans="1:2" x14ac:dyDescent="0.3">
      <c r="A46244">
        <v>25693</v>
      </c>
      <c r="B46244" t="s">
        <v>32</v>
      </c>
    </row>
    <row r="46245" spans="1:2" x14ac:dyDescent="0.3">
      <c r="A46245">
        <v>25701</v>
      </c>
      <c r="B46245" t="s">
        <v>32</v>
      </c>
    </row>
    <row r="46246" spans="1:2" x14ac:dyDescent="0.3">
      <c r="A46246">
        <v>25704</v>
      </c>
      <c r="B46246" t="s">
        <v>32</v>
      </c>
    </row>
    <row r="46247" spans="1:2" x14ac:dyDescent="0.3">
      <c r="A46247">
        <v>25713</v>
      </c>
      <c r="B46247" t="s">
        <v>32</v>
      </c>
    </row>
    <row r="46248" spans="1:2" x14ac:dyDescent="0.3">
      <c r="A46248">
        <v>25718</v>
      </c>
      <c r="B46248" t="s">
        <v>32</v>
      </c>
    </row>
    <row r="46249" spans="1:2" x14ac:dyDescent="0.3">
      <c r="A46249">
        <v>25723</v>
      </c>
      <c r="B46249" t="s">
        <v>32</v>
      </c>
    </row>
    <row r="46250" spans="1:2" x14ac:dyDescent="0.3">
      <c r="A46250">
        <v>25727</v>
      </c>
      <c r="B46250" t="s">
        <v>32</v>
      </c>
    </row>
    <row r="46251" spans="1:2" x14ac:dyDescent="0.3">
      <c r="A46251">
        <v>25729</v>
      </c>
      <c r="B46251" t="s">
        <v>32</v>
      </c>
    </row>
    <row r="46252" spans="1:2" x14ac:dyDescent="0.3">
      <c r="A46252">
        <v>25732</v>
      </c>
      <c r="B46252" t="s">
        <v>32</v>
      </c>
    </row>
    <row r="46253" spans="1:2" x14ac:dyDescent="0.3">
      <c r="A46253">
        <v>25733</v>
      </c>
      <c r="B46253" t="s">
        <v>32</v>
      </c>
    </row>
    <row r="46254" spans="1:2" x14ac:dyDescent="0.3">
      <c r="A46254">
        <v>25735</v>
      </c>
      <c r="B46254" t="s">
        <v>32</v>
      </c>
    </row>
    <row r="46255" spans="1:2" x14ac:dyDescent="0.3">
      <c r="A46255">
        <v>25753</v>
      </c>
      <c r="B46255" t="s">
        <v>32</v>
      </c>
    </row>
    <row r="46256" spans="1:2" x14ac:dyDescent="0.3">
      <c r="A46256">
        <v>25755</v>
      </c>
      <c r="B46256" t="s">
        <v>32</v>
      </c>
    </row>
    <row r="46257" spans="1:2" x14ac:dyDescent="0.3">
      <c r="A46257">
        <v>25759</v>
      </c>
      <c r="B46257" t="s">
        <v>32</v>
      </c>
    </row>
    <row r="46258" spans="1:2" x14ac:dyDescent="0.3">
      <c r="A46258">
        <v>25761</v>
      </c>
      <c r="B46258" t="s">
        <v>32</v>
      </c>
    </row>
    <row r="46259" spans="1:2" x14ac:dyDescent="0.3">
      <c r="A46259">
        <v>25762</v>
      </c>
      <c r="B46259" t="s">
        <v>32</v>
      </c>
    </row>
    <row r="46260" spans="1:2" x14ac:dyDescent="0.3">
      <c r="A46260">
        <v>25766</v>
      </c>
      <c r="B46260" t="s">
        <v>32</v>
      </c>
    </row>
    <row r="46261" spans="1:2" x14ac:dyDescent="0.3">
      <c r="A46261">
        <v>25770</v>
      </c>
      <c r="B46261" t="s">
        <v>32</v>
      </c>
    </row>
    <row r="46262" spans="1:2" x14ac:dyDescent="0.3">
      <c r="A46262">
        <v>25775</v>
      </c>
      <c r="B46262" t="s">
        <v>32</v>
      </c>
    </row>
    <row r="46263" spans="1:2" x14ac:dyDescent="0.3">
      <c r="A46263">
        <v>25776</v>
      </c>
      <c r="B46263" t="s">
        <v>32</v>
      </c>
    </row>
    <row r="46264" spans="1:2" x14ac:dyDescent="0.3">
      <c r="A46264">
        <v>25790</v>
      </c>
      <c r="B46264" t="s">
        <v>32</v>
      </c>
    </row>
    <row r="46265" spans="1:2" x14ac:dyDescent="0.3">
      <c r="A46265">
        <v>25794</v>
      </c>
      <c r="B46265" t="s">
        <v>32</v>
      </c>
    </row>
    <row r="46266" spans="1:2" x14ac:dyDescent="0.3">
      <c r="A46266">
        <v>25798</v>
      </c>
      <c r="B46266" t="s">
        <v>32</v>
      </c>
    </row>
    <row r="46267" spans="1:2" x14ac:dyDescent="0.3">
      <c r="A46267">
        <v>25799</v>
      </c>
      <c r="B46267" t="s">
        <v>32</v>
      </c>
    </row>
    <row r="46268" spans="1:2" x14ac:dyDescent="0.3">
      <c r="A46268">
        <v>25808</v>
      </c>
      <c r="B46268" t="s">
        <v>32</v>
      </c>
    </row>
    <row r="46269" spans="1:2" x14ac:dyDescent="0.3">
      <c r="A46269">
        <v>25815</v>
      </c>
      <c r="B46269" t="s">
        <v>32</v>
      </c>
    </row>
    <row r="46270" spans="1:2" x14ac:dyDescent="0.3">
      <c r="A46270">
        <v>25817</v>
      </c>
      <c r="B46270" t="s">
        <v>32</v>
      </c>
    </row>
    <row r="46271" spans="1:2" x14ac:dyDescent="0.3">
      <c r="A46271">
        <v>25823</v>
      </c>
      <c r="B46271" t="s">
        <v>32</v>
      </c>
    </row>
    <row r="46272" spans="1:2" x14ac:dyDescent="0.3">
      <c r="A46272">
        <v>25825</v>
      </c>
      <c r="B46272" t="s">
        <v>32</v>
      </c>
    </row>
    <row r="46273" spans="1:2" x14ac:dyDescent="0.3">
      <c r="A46273">
        <v>25828</v>
      </c>
      <c r="B46273" t="s">
        <v>32</v>
      </c>
    </row>
    <row r="46274" spans="1:2" x14ac:dyDescent="0.3">
      <c r="A46274">
        <v>25829</v>
      </c>
      <c r="B46274" t="s">
        <v>32</v>
      </c>
    </row>
    <row r="46275" spans="1:2" x14ac:dyDescent="0.3">
      <c r="A46275">
        <v>25831</v>
      </c>
      <c r="B46275" t="s">
        <v>32</v>
      </c>
    </row>
    <row r="46276" spans="1:2" x14ac:dyDescent="0.3">
      <c r="A46276">
        <v>25838</v>
      </c>
      <c r="B46276" t="s">
        <v>32</v>
      </c>
    </row>
    <row r="46277" spans="1:2" x14ac:dyDescent="0.3">
      <c r="A46277">
        <v>25839</v>
      </c>
      <c r="B46277" t="s">
        <v>32</v>
      </c>
    </row>
    <row r="46278" spans="1:2" x14ac:dyDescent="0.3">
      <c r="A46278">
        <v>25840</v>
      </c>
      <c r="B46278" t="s">
        <v>32</v>
      </c>
    </row>
    <row r="46279" spans="1:2" x14ac:dyDescent="0.3">
      <c r="A46279">
        <v>25846</v>
      </c>
      <c r="B46279" t="s">
        <v>32</v>
      </c>
    </row>
    <row r="46280" spans="1:2" x14ac:dyDescent="0.3">
      <c r="A46280">
        <v>25849</v>
      </c>
      <c r="B46280" t="s">
        <v>32</v>
      </c>
    </row>
    <row r="46281" spans="1:2" x14ac:dyDescent="0.3">
      <c r="A46281">
        <v>25853</v>
      </c>
      <c r="B46281" t="s">
        <v>32</v>
      </c>
    </row>
    <row r="46282" spans="1:2" x14ac:dyDescent="0.3">
      <c r="A46282">
        <v>25858</v>
      </c>
      <c r="B46282" t="s">
        <v>32</v>
      </c>
    </row>
    <row r="46283" spans="1:2" x14ac:dyDescent="0.3">
      <c r="A46283">
        <v>25864</v>
      </c>
      <c r="B46283" t="s">
        <v>32</v>
      </c>
    </row>
    <row r="46284" spans="1:2" x14ac:dyDescent="0.3">
      <c r="A46284">
        <v>25866</v>
      </c>
      <c r="B46284" t="s">
        <v>32</v>
      </c>
    </row>
    <row r="46285" spans="1:2" x14ac:dyDescent="0.3">
      <c r="A46285">
        <v>25868</v>
      </c>
      <c r="B46285" t="s">
        <v>32</v>
      </c>
    </row>
    <row r="46286" spans="1:2" x14ac:dyDescent="0.3">
      <c r="A46286">
        <v>25872</v>
      </c>
      <c r="B46286" t="s">
        <v>32</v>
      </c>
    </row>
    <row r="46287" spans="1:2" x14ac:dyDescent="0.3">
      <c r="A46287">
        <v>25876</v>
      </c>
      <c r="B46287" t="s">
        <v>32</v>
      </c>
    </row>
    <row r="46288" spans="1:2" x14ac:dyDescent="0.3">
      <c r="A46288">
        <v>25877</v>
      </c>
      <c r="B46288" t="s">
        <v>32</v>
      </c>
    </row>
    <row r="46289" spans="1:2" x14ac:dyDescent="0.3">
      <c r="A46289">
        <v>25879</v>
      </c>
      <c r="B46289" t="s">
        <v>32</v>
      </c>
    </row>
    <row r="46290" spans="1:2" x14ac:dyDescent="0.3">
      <c r="A46290">
        <v>25889</v>
      </c>
      <c r="B46290" t="s">
        <v>32</v>
      </c>
    </row>
    <row r="46291" spans="1:2" x14ac:dyDescent="0.3">
      <c r="A46291">
        <v>25892</v>
      </c>
      <c r="B46291" t="s">
        <v>32</v>
      </c>
    </row>
    <row r="46292" spans="1:2" x14ac:dyDescent="0.3">
      <c r="A46292">
        <v>25893</v>
      </c>
      <c r="B46292" t="s">
        <v>32</v>
      </c>
    </row>
    <row r="46293" spans="1:2" x14ac:dyDescent="0.3">
      <c r="A46293">
        <v>25898</v>
      </c>
      <c r="B46293" t="s">
        <v>32</v>
      </c>
    </row>
    <row r="46294" spans="1:2" x14ac:dyDescent="0.3">
      <c r="A46294">
        <v>25902</v>
      </c>
      <c r="B46294" t="s">
        <v>32</v>
      </c>
    </row>
    <row r="46295" spans="1:2" x14ac:dyDescent="0.3">
      <c r="A46295">
        <v>25912</v>
      </c>
      <c r="B46295" t="s">
        <v>32</v>
      </c>
    </row>
    <row r="46296" spans="1:2" x14ac:dyDescent="0.3">
      <c r="A46296">
        <v>25913</v>
      </c>
      <c r="B46296" t="s">
        <v>32</v>
      </c>
    </row>
    <row r="46297" spans="1:2" x14ac:dyDescent="0.3">
      <c r="A46297">
        <v>25914</v>
      </c>
      <c r="B46297" t="s">
        <v>32</v>
      </c>
    </row>
    <row r="46298" spans="1:2" x14ac:dyDescent="0.3">
      <c r="A46298">
        <v>25915</v>
      </c>
      <c r="B46298" t="s">
        <v>32</v>
      </c>
    </row>
    <row r="46299" spans="1:2" x14ac:dyDescent="0.3">
      <c r="A46299">
        <v>25920</v>
      </c>
      <c r="B46299" t="s">
        <v>32</v>
      </c>
    </row>
    <row r="46300" spans="1:2" x14ac:dyDescent="0.3">
      <c r="A46300">
        <v>25938</v>
      </c>
      <c r="B46300" t="s">
        <v>32</v>
      </c>
    </row>
    <row r="46301" spans="1:2" x14ac:dyDescent="0.3">
      <c r="A46301">
        <v>25939</v>
      </c>
      <c r="B46301" t="s">
        <v>32</v>
      </c>
    </row>
    <row r="46302" spans="1:2" x14ac:dyDescent="0.3">
      <c r="A46302">
        <v>25949</v>
      </c>
      <c r="B46302" t="s">
        <v>32</v>
      </c>
    </row>
    <row r="46303" spans="1:2" x14ac:dyDescent="0.3">
      <c r="A46303">
        <v>25951</v>
      </c>
      <c r="B46303" t="s">
        <v>32</v>
      </c>
    </row>
    <row r="46304" spans="1:2" x14ac:dyDescent="0.3">
      <c r="A46304">
        <v>25960</v>
      </c>
      <c r="B46304" t="s">
        <v>32</v>
      </c>
    </row>
    <row r="46305" spans="1:2" x14ac:dyDescent="0.3">
      <c r="A46305">
        <v>25961</v>
      </c>
      <c r="B46305" t="s">
        <v>32</v>
      </c>
    </row>
    <row r="46306" spans="1:2" x14ac:dyDescent="0.3">
      <c r="A46306">
        <v>25966</v>
      </c>
      <c r="B46306" t="s">
        <v>32</v>
      </c>
    </row>
    <row r="46307" spans="1:2" x14ac:dyDescent="0.3">
      <c r="A46307">
        <v>25967</v>
      </c>
      <c r="B46307" t="s">
        <v>32</v>
      </c>
    </row>
    <row r="46308" spans="1:2" x14ac:dyDescent="0.3">
      <c r="A46308">
        <v>25968</v>
      </c>
      <c r="B46308" t="s">
        <v>32</v>
      </c>
    </row>
    <row r="46309" spans="1:2" x14ac:dyDescent="0.3">
      <c r="A46309">
        <v>25973</v>
      </c>
      <c r="B46309" t="s">
        <v>32</v>
      </c>
    </row>
    <row r="46310" spans="1:2" x14ac:dyDescent="0.3">
      <c r="A46310">
        <v>25981</v>
      </c>
      <c r="B46310" t="s">
        <v>32</v>
      </c>
    </row>
    <row r="46311" spans="1:2" x14ac:dyDescent="0.3">
      <c r="A46311">
        <v>26000</v>
      </c>
      <c r="B46311" t="s">
        <v>32</v>
      </c>
    </row>
    <row r="46312" spans="1:2" x14ac:dyDescent="0.3">
      <c r="A46312">
        <v>26006</v>
      </c>
      <c r="B46312" t="s">
        <v>32</v>
      </c>
    </row>
    <row r="46313" spans="1:2" x14ac:dyDescent="0.3">
      <c r="A46313">
        <v>26008</v>
      </c>
      <c r="B46313" t="s">
        <v>32</v>
      </c>
    </row>
    <row r="46314" spans="1:2" x14ac:dyDescent="0.3">
      <c r="A46314">
        <v>26009</v>
      </c>
      <c r="B46314" t="s">
        <v>32</v>
      </c>
    </row>
    <row r="46315" spans="1:2" x14ac:dyDescent="0.3">
      <c r="A46315">
        <v>26024</v>
      </c>
      <c r="B46315" t="s">
        <v>32</v>
      </c>
    </row>
    <row r="46316" spans="1:2" x14ac:dyDescent="0.3">
      <c r="A46316">
        <v>26028</v>
      </c>
      <c r="B46316" t="s">
        <v>32</v>
      </c>
    </row>
    <row r="46317" spans="1:2" x14ac:dyDescent="0.3">
      <c r="A46317">
        <v>26034</v>
      </c>
      <c r="B46317" t="s">
        <v>32</v>
      </c>
    </row>
    <row r="46318" spans="1:2" x14ac:dyDescent="0.3">
      <c r="A46318">
        <v>26037</v>
      </c>
      <c r="B46318" t="s">
        <v>32</v>
      </c>
    </row>
    <row r="46319" spans="1:2" x14ac:dyDescent="0.3">
      <c r="A46319">
        <v>26040</v>
      </c>
      <c r="B46319" t="s">
        <v>32</v>
      </c>
    </row>
    <row r="46320" spans="1:2" x14ac:dyDescent="0.3">
      <c r="A46320">
        <v>26042</v>
      </c>
      <c r="B46320" t="s">
        <v>32</v>
      </c>
    </row>
    <row r="46321" spans="1:2" x14ac:dyDescent="0.3">
      <c r="A46321">
        <v>26043</v>
      </c>
      <c r="B46321" t="s">
        <v>32</v>
      </c>
    </row>
    <row r="46322" spans="1:2" x14ac:dyDescent="0.3">
      <c r="A46322">
        <v>26046</v>
      </c>
      <c r="B46322" t="s">
        <v>32</v>
      </c>
    </row>
    <row r="46323" spans="1:2" x14ac:dyDescent="0.3">
      <c r="A46323">
        <v>26047</v>
      </c>
      <c r="B46323" t="s">
        <v>32</v>
      </c>
    </row>
    <row r="46324" spans="1:2" x14ac:dyDescent="0.3">
      <c r="A46324">
        <v>26048</v>
      </c>
      <c r="B46324" t="s">
        <v>32</v>
      </c>
    </row>
    <row r="46325" spans="1:2" x14ac:dyDescent="0.3">
      <c r="A46325">
        <v>26054</v>
      </c>
      <c r="B46325" t="s">
        <v>32</v>
      </c>
    </row>
    <row r="46326" spans="1:2" x14ac:dyDescent="0.3">
      <c r="A46326">
        <v>26055</v>
      </c>
      <c r="B46326" t="s">
        <v>32</v>
      </c>
    </row>
    <row r="46327" spans="1:2" x14ac:dyDescent="0.3">
      <c r="A46327">
        <v>26056</v>
      </c>
      <c r="B46327" t="s">
        <v>32</v>
      </c>
    </row>
    <row r="46328" spans="1:2" x14ac:dyDescent="0.3">
      <c r="A46328">
        <v>26058</v>
      </c>
      <c r="B46328" t="s">
        <v>32</v>
      </c>
    </row>
    <row r="46329" spans="1:2" x14ac:dyDescent="0.3">
      <c r="A46329">
        <v>26060</v>
      </c>
      <c r="B46329" t="s">
        <v>32</v>
      </c>
    </row>
    <row r="46330" spans="1:2" x14ac:dyDescent="0.3">
      <c r="A46330">
        <v>26075</v>
      </c>
      <c r="B46330" t="s">
        <v>32</v>
      </c>
    </row>
    <row r="46331" spans="1:2" x14ac:dyDescent="0.3">
      <c r="A46331">
        <v>26079</v>
      </c>
      <c r="B46331" t="s">
        <v>32</v>
      </c>
    </row>
    <row r="46332" spans="1:2" x14ac:dyDescent="0.3">
      <c r="A46332">
        <v>26081</v>
      </c>
      <c r="B46332" t="s">
        <v>32</v>
      </c>
    </row>
    <row r="46333" spans="1:2" x14ac:dyDescent="0.3">
      <c r="A46333">
        <v>26085</v>
      </c>
      <c r="B46333" t="s">
        <v>32</v>
      </c>
    </row>
    <row r="46334" spans="1:2" x14ac:dyDescent="0.3">
      <c r="A46334">
        <v>26088</v>
      </c>
      <c r="B46334" t="s">
        <v>32</v>
      </c>
    </row>
    <row r="46335" spans="1:2" x14ac:dyDescent="0.3">
      <c r="A46335">
        <v>26098</v>
      </c>
      <c r="B46335" t="s">
        <v>32</v>
      </c>
    </row>
    <row r="46336" spans="1:2" x14ac:dyDescent="0.3">
      <c r="A46336">
        <v>26104</v>
      </c>
      <c r="B46336" t="s">
        <v>32</v>
      </c>
    </row>
    <row r="46337" spans="1:2" x14ac:dyDescent="0.3">
      <c r="A46337">
        <v>26110</v>
      </c>
      <c r="B46337" t="s">
        <v>32</v>
      </c>
    </row>
    <row r="46338" spans="1:2" x14ac:dyDescent="0.3">
      <c r="A46338">
        <v>26116</v>
      </c>
      <c r="B46338" t="s">
        <v>32</v>
      </c>
    </row>
    <row r="46339" spans="1:2" x14ac:dyDescent="0.3">
      <c r="A46339">
        <v>26124</v>
      </c>
      <c r="B46339" t="s">
        <v>32</v>
      </c>
    </row>
    <row r="46340" spans="1:2" x14ac:dyDescent="0.3">
      <c r="A46340">
        <v>26125</v>
      </c>
      <c r="B46340" t="s">
        <v>32</v>
      </c>
    </row>
    <row r="46341" spans="1:2" x14ac:dyDescent="0.3">
      <c r="A46341">
        <v>26128</v>
      </c>
      <c r="B46341" t="s">
        <v>32</v>
      </c>
    </row>
    <row r="46342" spans="1:2" x14ac:dyDescent="0.3">
      <c r="A46342">
        <v>26134</v>
      </c>
      <c r="B46342" t="s">
        <v>32</v>
      </c>
    </row>
    <row r="46343" spans="1:2" x14ac:dyDescent="0.3">
      <c r="A46343">
        <v>26135</v>
      </c>
      <c r="B46343" t="s">
        <v>32</v>
      </c>
    </row>
    <row r="46344" spans="1:2" x14ac:dyDescent="0.3">
      <c r="A46344">
        <v>26142</v>
      </c>
      <c r="B46344" t="s">
        <v>32</v>
      </c>
    </row>
    <row r="46345" spans="1:2" x14ac:dyDescent="0.3">
      <c r="A46345">
        <v>26143</v>
      </c>
      <c r="B46345" t="s">
        <v>32</v>
      </c>
    </row>
    <row r="46346" spans="1:2" x14ac:dyDescent="0.3">
      <c r="A46346">
        <v>26151</v>
      </c>
      <c r="B46346" t="s">
        <v>32</v>
      </c>
    </row>
    <row r="46347" spans="1:2" x14ac:dyDescent="0.3">
      <c r="A46347">
        <v>26155</v>
      </c>
      <c r="B46347" t="s">
        <v>32</v>
      </c>
    </row>
    <row r="46348" spans="1:2" x14ac:dyDescent="0.3">
      <c r="A46348">
        <v>26160</v>
      </c>
      <c r="B46348" t="s">
        <v>32</v>
      </c>
    </row>
    <row r="46349" spans="1:2" x14ac:dyDescent="0.3">
      <c r="A46349">
        <v>26163</v>
      </c>
      <c r="B46349" t="s">
        <v>32</v>
      </c>
    </row>
    <row r="46350" spans="1:2" x14ac:dyDescent="0.3">
      <c r="A46350">
        <v>26164</v>
      </c>
      <c r="B46350" t="s">
        <v>32</v>
      </c>
    </row>
    <row r="46351" spans="1:2" x14ac:dyDescent="0.3">
      <c r="A46351">
        <v>26165</v>
      </c>
      <c r="B46351" t="s">
        <v>32</v>
      </c>
    </row>
    <row r="46352" spans="1:2" x14ac:dyDescent="0.3">
      <c r="A46352">
        <v>26167</v>
      </c>
      <c r="B46352" t="s">
        <v>32</v>
      </c>
    </row>
    <row r="46353" spans="1:2" x14ac:dyDescent="0.3">
      <c r="A46353">
        <v>26168</v>
      </c>
      <c r="B46353" t="s">
        <v>32</v>
      </c>
    </row>
    <row r="46354" spans="1:2" x14ac:dyDescent="0.3">
      <c r="A46354">
        <v>26176</v>
      </c>
      <c r="B46354" t="s">
        <v>32</v>
      </c>
    </row>
    <row r="46355" spans="1:2" x14ac:dyDescent="0.3">
      <c r="A46355">
        <v>26182</v>
      </c>
      <c r="B46355" t="s">
        <v>32</v>
      </c>
    </row>
    <row r="46356" spans="1:2" x14ac:dyDescent="0.3">
      <c r="A46356">
        <v>26183</v>
      </c>
      <c r="B46356" t="s">
        <v>32</v>
      </c>
    </row>
    <row r="46357" spans="1:2" x14ac:dyDescent="0.3">
      <c r="A46357">
        <v>26188</v>
      </c>
      <c r="B46357" t="s">
        <v>32</v>
      </c>
    </row>
    <row r="46358" spans="1:2" x14ac:dyDescent="0.3">
      <c r="A46358">
        <v>26191</v>
      </c>
      <c r="B46358" t="s">
        <v>32</v>
      </c>
    </row>
    <row r="46359" spans="1:2" x14ac:dyDescent="0.3">
      <c r="A46359">
        <v>26193</v>
      </c>
      <c r="B46359" t="s">
        <v>32</v>
      </c>
    </row>
    <row r="46360" spans="1:2" x14ac:dyDescent="0.3">
      <c r="A46360">
        <v>26196</v>
      </c>
      <c r="B46360" t="s">
        <v>32</v>
      </c>
    </row>
    <row r="46361" spans="1:2" x14ac:dyDescent="0.3">
      <c r="A46361">
        <v>26197</v>
      </c>
      <c r="B46361" t="s">
        <v>32</v>
      </c>
    </row>
    <row r="46362" spans="1:2" x14ac:dyDescent="0.3">
      <c r="A46362">
        <v>26198</v>
      </c>
      <c r="B46362" t="s">
        <v>32</v>
      </c>
    </row>
    <row r="46363" spans="1:2" x14ac:dyDescent="0.3">
      <c r="A46363">
        <v>26206</v>
      </c>
      <c r="B46363" t="s">
        <v>32</v>
      </c>
    </row>
    <row r="46364" spans="1:2" x14ac:dyDescent="0.3">
      <c r="A46364">
        <v>26211</v>
      </c>
      <c r="B46364" t="s">
        <v>32</v>
      </c>
    </row>
    <row r="46365" spans="1:2" x14ac:dyDescent="0.3">
      <c r="A46365">
        <v>26216</v>
      </c>
      <c r="B46365" t="s">
        <v>32</v>
      </c>
    </row>
    <row r="46366" spans="1:2" x14ac:dyDescent="0.3">
      <c r="A46366">
        <v>26217</v>
      </c>
      <c r="B46366" t="s">
        <v>32</v>
      </c>
    </row>
    <row r="46367" spans="1:2" x14ac:dyDescent="0.3">
      <c r="A46367">
        <v>26219</v>
      </c>
      <c r="B46367" t="s">
        <v>32</v>
      </c>
    </row>
    <row r="46368" spans="1:2" x14ac:dyDescent="0.3">
      <c r="A46368">
        <v>26221</v>
      </c>
      <c r="B46368" t="s">
        <v>32</v>
      </c>
    </row>
    <row r="46369" spans="1:2" x14ac:dyDescent="0.3">
      <c r="A46369">
        <v>26222</v>
      </c>
      <c r="B46369" t="s">
        <v>32</v>
      </c>
    </row>
    <row r="46370" spans="1:2" x14ac:dyDescent="0.3">
      <c r="A46370">
        <v>26226</v>
      </c>
      <c r="B46370" t="s">
        <v>32</v>
      </c>
    </row>
    <row r="46371" spans="1:2" x14ac:dyDescent="0.3">
      <c r="A46371">
        <v>26229</v>
      </c>
      <c r="B46371" t="s">
        <v>32</v>
      </c>
    </row>
    <row r="46372" spans="1:2" x14ac:dyDescent="0.3">
      <c r="A46372">
        <v>26232</v>
      </c>
      <c r="B46372" t="s">
        <v>32</v>
      </c>
    </row>
    <row r="46373" spans="1:2" x14ac:dyDescent="0.3">
      <c r="A46373">
        <v>26233</v>
      </c>
      <c r="B46373" t="s">
        <v>32</v>
      </c>
    </row>
    <row r="46374" spans="1:2" x14ac:dyDescent="0.3">
      <c r="A46374">
        <v>26235</v>
      </c>
      <c r="B46374" t="s">
        <v>32</v>
      </c>
    </row>
    <row r="46375" spans="1:2" x14ac:dyDescent="0.3">
      <c r="A46375">
        <v>26236</v>
      </c>
      <c r="B46375" t="s">
        <v>32</v>
      </c>
    </row>
    <row r="46376" spans="1:2" x14ac:dyDescent="0.3">
      <c r="A46376">
        <v>26242</v>
      </c>
      <c r="B46376" t="s">
        <v>32</v>
      </c>
    </row>
    <row r="46377" spans="1:2" x14ac:dyDescent="0.3">
      <c r="A46377">
        <v>26246</v>
      </c>
      <c r="B46377" t="s">
        <v>32</v>
      </c>
    </row>
    <row r="46378" spans="1:2" x14ac:dyDescent="0.3">
      <c r="A46378">
        <v>26254</v>
      </c>
      <c r="B46378" t="s">
        <v>32</v>
      </c>
    </row>
    <row r="46379" spans="1:2" x14ac:dyDescent="0.3">
      <c r="A46379">
        <v>26256</v>
      </c>
      <c r="B46379" t="s">
        <v>32</v>
      </c>
    </row>
    <row r="46380" spans="1:2" x14ac:dyDescent="0.3">
      <c r="A46380">
        <v>26257</v>
      </c>
      <c r="B46380" t="s">
        <v>32</v>
      </c>
    </row>
    <row r="46381" spans="1:2" x14ac:dyDescent="0.3">
      <c r="A46381">
        <v>26261</v>
      </c>
      <c r="B46381" t="s">
        <v>32</v>
      </c>
    </row>
    <row r="46382" spans="1:2" x14ac:dyDescent="0.3">
      <c r="A46382">
        <v>26269</v>
      </c>
      <c r="B46382" t="s">
        <v>32</v>
      </c>
    </row>
    <row r="46383" spans="1:2" x14ac:dyDescent="0.3">
      <c r="A46383">
        <v>26272</v>
      </c>
      <c r="B46383" t="s">
        <v>32</v>
      </c>
    </row>
    <row r="46384" spans="1:2" x14ac:dyDescent="0.3">
      <c r="A46384">
        <v>26290</v>
      </c>
      <c r="B46384" t="s">
        <v>32</v>
      </c>
    </row>
    <row r="46385" spans="1:2" x14ac:dyDescent="0.3">
      <c r="A46385">
        <v>26295</v>
      </c>
      <c r="B46385" t="s">
        <v>32</v>
      </c>
    </row>
    <row r="46386" spans="1:2" x14ac:dyDescent="0.3">
      <c r="A46386">
        <v>26302</v>
      </c>
      <c r="B46386" t="s">
        <v>32</v>
      </c>
    </row>
    <row r="46387" spans="1:2" x14ac:dyDescent="0.3">
      <c r="A46387">
        <v>26305</v>
      </c>
      <c r="B46387" t="s">
        <v>32</v>
      </c>
    </row>
    <row r="46388" spans="1:2" x14ac:dyDescent="0.3">
      <c r="A46388">
        <v>26307</v>
      </c>
      <c r="B46388" t="s">
        <v>32</v>
      </c>
    </row>
    <row r="46389" spans="1:2" x14ac:dyDescent="0.3">
      <c r="A46389">
        <v>26309</v>
      </c>
      <c r="B46389" t="s">
        <v>32</v>
      </c>
    </row>
    <row r="46390" spans="1:2" x14ac:dyDescent="0.3">
      <c r="A46390">
        <v>26310</v>
      </c>
      <c r="B46390" t="s">
        <v>32</v>
      </c>
    </row>
    <row r="46391" spans="1:2" x14ac:dyDescent="0.3">
      <c r="A46391">
        <v>26313</v>
      </c>
      <c r="B46391" t="s">
        <v>32</v>
      </c>
    </row>
    <row r="46392" spans="1:2" x14ac:dyDescent="0.3">
      <c r="A46392">
        <v>26315</v>
      </c>
      <c r="B46392" t="s">
        <v>32</v>
      </c>
    </row>
    <row r="46393" spans="1:2" x14ac:dyDescent="0.3">
      <c r="A46393">
        <v>26318</v>
      </c>
      <c r="B46393" t="s">
        <v>32</v>
      </c>
    </row>
    <row r="46394" spans="1:2" x14ac:dyDescent="0.3">
      <c r="A46394">
        <v>26320</v>
      </c>
      <c r="B46394" t="s">
        <v>32</v>
      </c>
    </row>
    <row r="46395" spans="1:2" x14ac:dyDescent="0.3">
      <c r="A46395">
        <v>26329</v>
      </c>
      <c r="B46395" t="s">
        <v>32</v>
      </c>
    </row>
    <row r="46396" spans="1:2" x14ac:dyDescent="0.3">
      <c r="A46396">
        <v>26338</v>
      </c>
      <c r="B46396" t="s">
        <v>32</v>
      </c>
    </row>
    <row r="46397" spans="1:2" x14ac:dyDescent="0.3">
      <c r="A46397">
        <v>26342</v>
      </c>
      <c r="B46397" t="s">
        <v>32</v>
      </c>
    </row>
    <row r="46398" spans="1:2" x14ac:dyDescent="0.3">
      <c r="A46398">
        <v>26343</v>
      </c>
      <c r="B46398" t="s">
        <v>32</v>
      </c>
    </row>
    <row r="46399" spans="1:2" x14ac:dyDescent="0.3">
      <c r="A46399">
        <v>26344</v>
      </c>
      <c r="B46399" t="s">
        <v>32</v>
      </c>
    </row>
    <row r="46400" spans="1:2" x14ac:dyDescent="0.3">
      <c r="A46400">
        <v>26347</v>
      </c>
      <c r="B46400" t="s">
        <v>32</v>
      </c>
    </row>
    <row r="46401" spans="1:2" x14ac:dyDescent="0.3">
      <c r="A46401">
        <v>26350</v>
      </c>
      <c r="B46401" t="s">
        <v>32</v>
      </c>
    </row>
    <row r="46402" spans="1:2" x14ac:dyDescent="0.3">
      <c r="A46402">
        <v>26356</v>
      </c>
      <c r="B46402" t="s">
        <v>32</v>
      </c>
    </row>
    <row r="46403" spans="1:2" x14ac:dyDescent="0.3">
      <c r="A46403">
        <v>26365</v>
      </c>
      <c r="B46403" t="s">
        <v>32</v>
      </c>
    </row>
    <row r="46404" spans="1:2" x14ac:dyDescent="0.3">
      <c r="A46404">
        <v>26371</v>
      </c>
      <c r="B46404" t="s">
        <v>32</v>
      </c>
    </row>
    <row r="46405" spans="1:2" x14ac:dyDescent="0.3">
      <c r="A46405">
        <v>26376</v>
      </c>
      <c r="B46405" t="s">
        <v>32</v>
      </c>
    </row>
    <row r="46406" spans="1:2" x14ac:dyDescent="0.3">
      <c r="A46406">
        <v>26382</v>
      </c>
      <c r="B46406" t="s">
        <v>32</v>
      </c>
    </row>
    <row r="46407" spans="1:2" x14ac:dyDescent="0.3">
      <c r="A46407">
        <v>26390</v>
      </c>
      <c r="B46407" t="s">
        <v>32</v>
      </c>
    </row>
    <row r="46408" spans="1:2" x14ac:dyDescent="0.3">
      <c r="A46408">
        <v>26397</v>
      </c>
      <c r="B46408" t="s">
        <v>32</v>
      </c>
    </row>
    <row r="46409" spans="1:2" x14ac:dyDescent="0.3">
      <c r="A46409">
        <v>26403</v>
      </c>
      <c r="B46409" t="s">
        <v>32</v>
      </c>
    </row>
    <row r="46410" spans="1:2" x14ac:dyDescent="0.3">
      <c r="A46410">
        <v>26404</v>
      </c>
      <c r="B46410" t="s">
        <v>32</v>
      </c>
    </row>
    <row r="46411" spans="1:2" x14ac:dyDescent="0.3">
      <c r="A46411">
        <v>26413</v>
      </c>
      <c r="B46411" t="s">
        <v>32</v>
      </c>
    </row>
    <row r="46412" spans="1:2" x14ac:dyDescent="0.3">
      <c r="A46412">
        <v>26414</v>
      </c>
      <c r="B46412" t="s">
        <v>32</v>
      </c>
    </row>
    <row r="46413" spans="1:2" x14ac:dyDescent="0.3">
      <c r="A46413">
        <v>26416</v>
      </c>
      <c r="B46413" t="s">
        <v>32</v>
      </c>
    </row>
    <row r="46414" spans="1:2" x14ac:dyDescent="0.3">
      <c r="A46414">
        <v>26430</v>
      </c>
      <c r="B46414" t="s">
        <v>32</v>
      </c>
    </row>
    <row r="46415" spans="1:2" x14ac:dyDescent="0.3">
      <c r="A46415">
        <v>26436</v>
      </c>
      <c r="B46415" t="s">
        <v>32</v>
      </c>
    </row>
    <row r="46416" spans="1:2" x14ac:dyDescent="0.3">
      <c r="A46416">
        <v>26439</v>
      </c>
      <c r="B46416" t="s">
        <v>32</v>
      </c>
    </row>
    <row r="46417" spans="1:2" x14ac:dyDescent="0.3">
      <c r="A46417">
        <v>26440</v>
      </c>
      <c r="B46417" t="s">
        <v>32</v>
      </c>
    </row>
    <row r="46418" spans="1:2" x14ac:dyDescent="0.3">
      <c r="A46418">
        <v>26442</v>
      </c>
      <c r="B46418" t="s">
        <v>32</v>
      </c>
    </row>
    <row r="46419" spans="1:2" x14ac:dyDescent="0.3">
      <c r="A46419">
        <v>26446</v>
      </c>
      <c r="B46419" t="s">
        <v>32</v>
      </c>
    </row>
    <row r="46420" spans="1:2" x14ac:dyDescent="0.3">
      <c r="A46420">
        <v>26449</v>
      </c>
      <c r="B46420" t="s">
        <v>32</v>
      </c>
    </row>
    <row r="46421" spans="1:2" x14ac:dyDescent="0.3">
      <c r="A46421">
        <v>26454</v>
      </c>
      <c r="B46421" t="s">
        <v>32</v>
      </c>
    </row>
    <row r="46422" spans="1:2" x14ac:dyDescent="0.3">
      <c r="A46422">
        <v>26461</v>
      </c>
      <c r="B46422" t="s">
        <v>32</v>
      </c>
    </row>
    <row r="46423" spans="1:2" x14ac:dyDescent="0.3">
      <c r="A46423">
        <v>26463</v>
      </c>
      <c r="B46423" t="s">
        <v>32</v>
      </c>
    </row>
    <row r="46424" spans="1:2" x14ac:dyDescent="0.3">
      <c r="A46424">
        <v>26476</v>
      </c>
      <c r="B46424" t="s">
        <v>32</v>
      </c>
    </row>
    <row r="46425" spans="1:2" x14ac:dyDescent="0.3">
      <c r="A46425">
        <v>26477</v>
      </c>
      <c r="B46425" t="s">
        <v>32</v>
      </c>
    </row>
    <row r="46426" spans="1:2" x14ac:dyDescent="0.3">
      <c r="A46426">
        <v>26478</v>
      </c>
      <c r="B46426" t="s">
        <v>32</v>
      </c>
    </row>
    <row r="46427" spans="1:2" x14ac:dyDescent="0.3">
      <c r="A46427">
        <v>26480</v>
      </c>
      <c r="B46427" t="s">
        <v>32</v>
      </c>
    </row>
    <row r="46428" spans="1:2" x14ac:dyDescent="0.3">
      <c r="A46428">
        <v>26483</v>
      </c>
      <c r="B46428" t="s">
        <v>32</v>
      </c>
    </row>
    <row r="46429" spans="1:2" x14ac:dyDescent="0.3">
      <c r="A46429">
        <v>26494</v>
      </c>
      <c r="B46429" t="s">
        <v>32</v>
      </c>
    </row>
    <row r="46430" spans="1:2" x14ac:dyDescent="0.3">
      <c r="A46430">
        <v>26504</v>
      </c>
      <c r="B46430" t="s">
        <v>32</v>
      </c>
    </row>
    <row r="46431" spans="1:2" x14ac:dyDescent="0.3">
      <c r="A46431">
        <v>26515</v>
      </c>
      <c r="B46431" t="s">
        <v>32</v>
      </c>
    </row>
    <row r="46432" spans="1:2" x14ac:dyDescent="0.3">
      <c r="A46432">
        <v>26519</v>
      </c>
      <c r="B46432" t="s">
        <v>32</v>
      </c>
    </row>
    <row r="46433" spans="1:2" x14ac:dyDescent="0.3">
      <c r="A46433">
        <v>26523</v>
      </c>
      <c r="B46433" t="s">
        <v>32</v>
      </c>
    </row>
    <row r="46434" spans="1:2" x14ac:dyDescent="0.3">
      <c r="A46434">
        <v>26524</v>
      </c>
      <c r="B46434" t="s">
        <v>32</v>
      </c>
    </row>
    <row r="46435" spans="1:2" x14ac:dyDescent="0.3">
      <c r="A46435">
        <v>26529</v>
      </c>
      <c r="B46435" t="s">
        <v>32</v>
      </c>
    </row>
    <row r="46436" spans="1:2" x14ac:dyDescent="0.3">
      <c r="A46436">
        <v>26531</v>
      </c>
      <c r="B46436" t="s">
        <v>32</v>
      </c>
    </row>
    <row r="46437" spans="1:2" x14ac:dyDescent="0.3">
      <c r="A46437">
        <v>26532</v>
      </c>
      <c r="B46437" t="s">
        <v>32</v>
      </c>
    </row>
    <row r="46438" spans="1:2" x14ac:dyDescent="0.3">
      <c r="A46438">
        <v>26534</v>
      </c>
      <c r="B46438" t="s">
        <v>32</v>
      </c>
    </row>
    <row r="46439" spans="1:2" x14ac:dyDescent="0.3">
      <c r="A46439">
        <v>26536</v>
      </c>
      <c r="B46439" t="s">
        <v>32</v>
      </c>
    </row>
    <row r="46440" spans="1:2" x14ac:dyDescent="0.3">
      <c r="A46440">
        <v>26544</v>
      </c>
      <c r="B46440" t="s">
        <v>32</v>
      </c>
    </row>
    <row r="46441" spans="1:2" x14ac:dyDescent="0.3">
      <c r="A46441">
        <v>26556</v>
      </c>
      <c r="B46441" t="s">
        <v>32</v>
      </c>
    </row>
    <row r="46442" spans="1:2" x14ac:dyDescent="0.3">
      <c r="A46442">
        <v>26560</v>
      </c>
      <c r="B46442" t="s">
        <v>32</v>
      </c>
    </row>
    <row r="46443" spans="1:2" x14ac:dyDescent="0.3">
      <c r="A46443">
        <v>26562</v>
      </c>
      <c r="B46443" t="s">
        <v>32</v>
      </c>
    </row>
    <row r="46444" spans="1:2" x14ac:dyDescent="0.3">
      <c r="A46444">
        <v>26563</v>
      </c>
      <c r="B46444" t="s">
        <v>32</v>
      </c>
    </row>
    <row r="46445" spans="1:2" x14ac:dyDescent="0.3">
      <c r="A46445">
        <v>26571</v>
      </c>
      <c r="B46445" t="s">
        <v>32</v>
      </c>
    </row>
    <row r="46446" spans="1:2" x14ac:dyDescent="0.3">
      <c r="A46446">
        <v>26582</v>
      </c>
      <c r="B46446" t="s">
        <v>32</v>
      </c>
    </row>
    <row r="46447" spans="1:2" x14ac:dyDescent="0.3">
      <c r="A46447">
        <v>26585</v>
      </c>
      <c r="B46447" t="s">
        <v>32</v>
      </c>
    </row>
    <row r="46448" spans="1:2" x14ac:dyDescent="0.3">
      <c r="A46448">
        <v>26587</v>
      </c>
      <c r="B46448" t="s">
        <v>32</v>
      </c>
    </row>
    <row r="46449" spans="1:2" x14ac:dyDescent="0.3">
      <c r="A46449">
        <v>26596</v>
      </c>
      <c r="B46449" t="s">
        <v>32</v>
      </c>
    </row>
    <row r="46450" spans="1:2" x14ac:dyDescent="0.3">
      <c r="A46450">
        <v>26598</v>
      </c>
      <c r="B46450" t="s">
        <v>32</v>
      </c>
    </row>
    <row r="46451" spans="1:2" x14ac:dyDescent="0.3">
      <c r="A46451">
        <v>26599</v>
      </c>
      <c r="B46451" t="s">
        <v>32</v>
      </c>
    </row>
    <row r="46452" spans="1:2" x14ac:dyDescent="0.3">
      <c r="A46452">
        <v>26600</v>
      </c>
      <c r="B46452" t="s">
        <v>32</v>
      </c>
    </row>
    <row r="46453" spans="1:2" x14ac:dyDescent="0.3">
      <c r="A46453">
        <v>26606</v>
      </c>
      <c r="B46453" t="s">
        <v>32</v>
      </c>
    </row>
    <row r="46454" spans="1:2" x14ac:dyDescent="0.3">
      <c r="A46454">
        <v>26613</v>
      </c>
      <c r="B46454" t="s">
        <v>32</v>
      </c>
    </row>
    <row r="46455" spans="1:2" x14ac:dyDescent="0.3">
      <c r="A46455">
        <v>26616</v>
      </c>
      <c r="B46455" t="s">
        <v>32</v>
      </c>
    </row>
    <row r="46456" spans="1:2" x14ac:dyDescent="0.3">
      <c r="A46456">
        <v>26623</v>
      </c>
      <c r="B46456" t="s">
        <v>32</v>
      </c>
    </row>
    <row r="46457" spans="1:2" x14ac:dyDescent="0.3">
      <c r="A46457">
        <v>26631</v>
      </c>
      <c r="B46457" t="s">
        <v>32</v>
      </c>
    </row>
    <row r="46458" spans="1:2" x14ac:dyDescent="0.3">
      <c r="A46458">
        <v>26632</v>
      </c>
      <c r="B46458" t="s">
        <v>32</v>
      </c>
    </row>
    <row r="46459" spans="1:2" x14ac:dyDescent="0.3">
      <c r="A46459">
        <v>26643</v>
      </c>
      <c r="B46459" t="s">
        <v>32</v>
      </c>
    </row>
    <row r="46460" spans="1:2" x14ac:dyDescent="0.3">
      <c r="A46460">
        <v>26644</v>
      </c>
      <c r="B46460" t="s">
        <v>32</v>
      </c>
    </row>
    <row r="46461" spans="1:2" x14ac:dyDescent="0.3">
      <c r="A46461">
        <v>26646</v>
      </c>
      <c r="B46461" t="s">
        <v>32</v>
      </c>
    </row>
    <row r="46462" spans="1:2" x14ac:dyDescent="0.3">
      <c r="A46462">
        <v>26648</v>
      </c>
      <c r="B46462" t="s">
        <v>32</v>
      </c>
    </row>
    <row r="46463" spans="1:2" x14ac:dyDescent="0.3">
      <c r="A46463">
        <v>26650</v>
      </c>
      <c r="B46463" t="s">
        <v>32</v>
      </c>
    </row>
    <row r="46464" spans="1:2" x14ac:dyDescent="0.3">
      <c r="A46464">
        <v>26652</v>
      </c>
      <c r="B46464" t="s">
        <v>32</v>
      </c>
    </row>
    <row r="46465" spans="1:2" x14ac:dyDescent="0.3">
      <c r="A46465">
        <v>26654</v>
      </c>
      <c r="B46465" t="s">
        <v>32</v>
      </c>
    </row>
    <row r="46466" spans="1:2" x14ac:dyDescent="0.3">
      <c r="A46466">
        <v>26660</v>
      </c>
      <c r="B46466" t="s">
        <v>32</v>
      </c>
    </row>
    <row r="46467" spans="1:2" x14ac:dyDescent="0.3">
      <c r="A46467">
        <v>26667</v>
      </c>
      <c r="B46467" t="s">
        <v>32</v>
      </c>
    </row>
    <row r="46468" spans="1:2" x14ac:dyDescent="0.3">
      <c r="A46468">
        <v>26673</v>
      </c>
      <c r="B46468" t="s">
        <v>32</v>
      </c>
    </row>
    <row r="46469" spans="1:2" x14ac:dyDescent="0.3">
      <c r="A46469">
        <v>26700</v>
      </c>
      <c r="B46469" t="s">
        <v>32</v>
      </c>
    </row>
    <row r="46470" spans="1:2" x14ac:dyDescent="0.3">
      <c r="A46470">
        <v>26701</v>
      </c>
      <c r="B46470" t="s">
        <v>32</v>
      </c>
    </row>
    <row r="46471" spans="1:2" x14ac:dyDescent="0.3">
      <c r="A46471">
        <v>26703</v>
      </c>
      <c r="B46471" t="s">
        <v>32</v>
      </c>
    </row>
    <row r="46472" spans="1:2" x14ac:dyDescent="0.3">
      <c r="A46472">
        <v>26704</v>
      </c>
      <c r="B46472" t="s">
        <v>32</v>
      </c>
    </row>
    <row r="46473" spans="1:2" x14ac:dyDescent="0.3">
      <c r="A46473">
        <v>26706</v>
      </c>
      <c r="B46473" t="s">
        <v>32</v>
      </c>
    </row>
    <row r="46474" spans="1:2" x14ac:dyDescent="0.3">
      <c r="A46474">
        <v>26707</v>
      </c>
      <c r="B46474" t="s">
        <v>32</v>
      </c>
    </row>
    <row r="46475" spans="1:2" x14ac:dyDescent="0.3">
      <c r="A46475">
        <v>26708</v>
      </c>
      <c r="B46475" t="s">
        <v>32</v>
      </c>
    </row>
    <row r="46476" spans="1:2" x14ac:dyDescent="0.3">
      <c r="A46476">
        <v>26717</v>
      </c>
      <c r="B46476" t="s">
        <v>32</v>
      </c>
    </row>
    <row r="46477" spans="1:2" x14ac:dyDescent="0.3">
      <c r="A46477">
        <v>26719</v>
      </c>
      <c r="B46477" t="s">
        <v>32</v>
      </c>
    </row>
    <row r="46478" spans="1:2" x14ac:dyDescent="0.3">
      <c r="A46478">
        <v>26726</v>
      </c>
      <c r="B46478" t="s">
        <v>32</v>
      </c>
    </row>
    <row r="46479" spans="1:2" x14ac:dyDescent="0.3">
      <c r="A46479">
        <v>26732</v>
      </c>
      <c r="B46479" t="s">
        <v>32</v>
      </c>
    </row>
    <row r="46480" spans="1:2" x14ac:dyDescent="0.3">
      <c r="A46480">
        <v>26737</v>
      </c>
      <c r="B46480" t="s">
        <v>32</v>
      </c>
    </row>
    <row r="46481" spans="1:2" x14ac:dyDescent="0.3">
      <c r="A46481">
        <v>26738</v>
      </c>
      <c r="B46481" t="s">
        <v>32</v>
      </c>
    </row>
    <row r="46482" spans="1:2" x14ac:dyDescent="0.3">
      <c r="A46482">
        <v>26739</v>
      </c>
      <c r="B46482" t="s">
        <v>32</v>
      </c>
    </row>
    <row r="46483" spans="1:2" x14ac:dyDescent="0.3">
      <c r="A46483">
        <v>26741</v>
      </c>
      <c r="B46483" t="s">
        <v>32</v>
      </c>
    </row>
    <row r="46484" spans="1:2" x14ac:dyDescent="0.3">
      <c r="A46484">
        <v>26752</v>
      </c>
      <c r="B46484" t="s">
        <v>32</v>
      </c>
    </row>
    <row r="46485" spans="1:2" x14ac:dyDescent="0.3">
      <c r="A46485">
        <v>26753</v>
      </c>
      <c r="B46485" t="s">
        <v>32</v>
      </c>
    </row>
    <row r="46486" spans="1:2" x14ac:dyDescent="0.3">
      <c r="A46486">
        <v>26765</v>
      </c>
      <c r="B46486" t="s">
        <v>32</v>
      </c>
    </row>
    <row r="46487" spans="1:2" x14ac:dyDescent="0.3">
      <c r="A46487">
        <v>26767</v>
      </c>
      <c r="B46487" t="s">
        <v>32</v>
      </c>
    </row>
    <row r="46488" spans="1:2" x14ac:dyDescent="0.3">
      <c r="A46488">
        <v>26770</v>
      </c>
      <c r="B46488" t="s">
        <v>32</v>
      </c>
    </row>
    <row r="46489" spans="1:2" x14ac:dyDescent="0.3">
      <c r="A46489">
        <v>26780</v>
      </c>
      <c r="B46489" t="s">
        <v>32</v>
      </c>
    </row>
    <row r="46490" spans="1:2" x14ac:dyDescent="0.3">
      <c r="A46490">
        <v>26783</v>
      </c>
      <c r="B46490" t="s">
        <v>32</v>
      </c>
    </row>
    <row r="46491" spans="1:2" x14ac:dyDescent="0.3">
      <c r="A46491">
        <v>26784</v>
      </c>
      <c r="B46491" t="s">
        <v>32</v>
      </c>
    </row>
    <row r="46492" spans="1:2" x14ac:dyDescent="0.3">
      <c r="A46492">
        <v>26788</v>
      </c>
      <c r="B46492" t="s">
        <v>32</v>
      </c>
    </row>
    <row r="46493" spans="1:2" x14ac:dyDescent="0.3">
      <c r="A46493">
        <v>26802</v>
      </c>
      <c r="B46493" t="s">
        <v>32</v>
      </c>
    </row>
    <row r="46494" spans="1:2" x14ac:dyDescent="0.3">
      <c r="A46494">
        <v>26806</v>
      </c>
      <c r="B46494" t="s">
        <v>32</v>
      </c>
    </row>
    <row r="46495" spans="1:2" x14ac:dyDescent="0.3">
      <c r="A46495">
        <v>26809</v>
      </c>
      <c r="B46495" t="s">
        <v>32</v>
      </c>
    </row>
    <row r="46496" spans="1:2" x14ac:dyDescent="0.3">
      <c r="A46496">
        <v>26810</v>
      </c>
      <c r="B46496" t="s">
        <v>32</v>
      </c>
    </row>
    <row r="46497" spans="1:2" x14ac:dyDescent="0.3">
      <c r="A46497">
        <v>26813</v>
      </c>
      <c r="B46497" t="s">
        <v>32</v>
      </c>
    </row>
    <row r="46498" spans="1:2" x14ac:dyDescent="0.3">
      <c r="A46498">
        <v>26814</v>
      </c>
      <c r="B46498" t="s">
        <v>32</v>
      </c>
    </row>
    <row r="46499" spans="1:2" x14ac:dyDescent="0.3">
      <c r="A46499">
        <v>26824</v>
      </c>
      <c r="B46499" t="s">
        <v>32</v>
      </c>
    </row>
    <row r="46500" spans="1:2" x14ac:dyDescent="0.3">
      <c r="A46500">
        <v>26829</v>
      </c>
      <c r="B46500" t="s">
        <v>32</v>
      </c>
    </row>
    <row r="46501" spans="1:2" x14ac:dyDescent="0.3">
      <c r="A46501">
        <v>26833</v>
      </c>
      <c r="B46501" t="s">
        <v>32</v>
      </c>
    </row>
    <row r="46502" spans="1:2" x14ac:dyDescent="0.3">
      <c r="A46502">
        <v>26835</v>
      </c>
      <c r="B46502" t="s">
        <v>32</v>
      </c>
    </row>
    <row r="46503" spans="1:2" x14ac:dyDescent="0.3">
      <c r="A46503">
        <v>26836</v>
      </c>
      <c r="B46503" t="s">
        <v>32</v>
      </c>
    </row>
    <row r="46504" spans="1:2" x14ac:dyDescent="0.3">
      <c r="A46504">
        <v>26838</v>
      </c>
      <c r="B46504" t="s">
        <v>32</v>
      </c>
    </row>
    <row r="46505" spans="1:2" x14ac:dyDescent="0.3">
      <c r="A46505">
        <v>26840</v>
      </c>
      <c r="B46505" t="s">
        <v>32</v>
      </c>
    </row>
    <row r="46506" spans="1:2" x14ac:dyDescent="0.3">
      <c r="A46506">
        <v>26850</v>
      </c>
      <c r="B46506" t="s">
        <v>32</v>
      </c>
    </row>
    <row r="46507" spans="1:2" x14ac:dyDescent="0.3">
      <c r="A46507">
        <v>26854</v>
      </c>
      <c r="B46507" t="s">
        <v>32</v>
      </c>
    </row>
    <row r="46508" spans="1:2" x14ac:dyDescent="0.3">
      <c r="A46508">
        <v>26858</v>
      </c>
      <c r="B46508" t="s">
        <v>32</v>
      </c>
    </row>
    <row r="46509" spans="1:2" x14ac:dyDescent="0.3">
      <c r="A46509">
        <v>26860</v>
      </c>
      <c r="B46509" t="s">
        <v>32</v>
      </c>
    </row>
    <row r="46510" spans="1:2" x14ac:dyDescent="0.3">
      <c r="A46510">
        <v>26864</v>
      </c>
      <c r="B46510" t="s">
        <v>32</v>
      </c>
    </row>
    <row r="46511" spans="1:2" x14ac:dyDescent="0.3">
      <c r="A46511">
        <v>26865</v>
      </c>
      <c r="B46511" t="s">
        <v>32</v>
      </c>
    </row>
    <row r="46512" spans="1:2" x14ac:dyDescent="0.3">
      <c r="A46512">
        <v>26868</v>
      </c>
      <c r="B46512" t="s">
        <v>32</v>
      </c>
    </row>
    <row r="46513" spans="1:2" x14ac:dyDescent="0.3">
      <c r="A46513">
        <v>26869</v>
      </c>
      <c r="B46513" t="s">
        <v>32</v>
      </c>
    </row>
    <row r="46514" spans="1:2" x14ac:dyDescent="0.3">
      <c r="A46514">
        <v>26871</v>
      </c>
      <c r="B46514" t="s">
        <v>32</v>
      </c>
    </row>
    <row r="46515" spans="1:2" x14ac:dyDescent="0.3">
      <c r="A46515">
        <v>26877</v>
      </c>
      <c r="B46515" t="s">
        <v>32</v>
      </c>
    </row>
    <row r="46516" spans="1:2" x14ac:dyDescent="0.3">
      <c r="A46516">
        <v>26880</v>
      </c>
      <c r="B46516" t="s">
        <v>32</v>
      </c>
    </row>
    <row r="46517" spans="1:2" x14ac:dyDescent="0.3">
      <c r="A46517">
        <v>26881</v>
      </c>
      <c r="B46517" t="s">
        <v>32</v>
      </c>
    </row>
    <row r="46518" spans="1:2" x14ac:dyDescent="0.3">
      <c r="A46518">
        <v>26888</v>
      </c>
      <c r="B46518" t="s">
        <v>32</v>
      </c>
    </row>
    <row r="46519" spans="1:2" x14ac:dyDescent="0.3">
      <c r="A46519">
        <v>26893</v>
      </c>
      <c r="B46519" t="s">
        <v>32</v>
      </c>
    </row>
    <row r="46520" spans="1:2" x14ac:dyDescent="0.3">
      <c r="A46520">
        <v>26897</v>
      </c>
      <c r="B46520" t="s">
        <v>32</v>
      </c>
    </row>
    <row r="46521" spans="1:2" x14ac:dyDescent="0.3">
      <c r="A46521">
        <v>26900</v>
      </c>
      <c r="B46521" t="s">
        <v>32</v>
      </c>
    </row>
    <row r="46522" spans="1:2" x14ac:dyDescent="0.3">
      <c r="A46522">
        <v>26905</v>
      </c>
      <c r="B46522" t="s">
        <v>32</v>
      </c>
    </row>
    <row r="46523" spans="1:2" x14ac:dyDescent="0.3">
      <c r="A46523">
        <v>26919</v>
      </c>
      <c r="B46523" t="s">
        <v>32</v>
      </c>
    </row>
    <row r="46524" spans="1:2" x14ac:dyDescent="0.3">
      <c r="A46524">
        <v>26925</v>
      </c>
      <c r="B46524" t="s">
        <v>32</v>
      </c>
    </row>
    <row r="46525" spans="1:2" x14ac:dyDescent="0.3">
      <c r="A46525">
        <v>26933</v>
      </c>
      <c r="B46525" t="s">
        <v>32</v>
      </c>
    </row>
    <row r="46526" spans="1:2" x14ac:dyDescent="0.3">
      <c r="A46526">
        <v>26943</v>
      </c>
      <c r="B46526" t="s">
        <v>32</v>
      </c>
    </row>
    <row r="46527" spans="1:2" x14ac:dyDescent="0.3">
      <c r="A46527">
        <v>26945</v>
      </c>
      <c r="B46527" t="s">
        <v>32</v>
      </c>
    </row>
    <row r="46528" spans="1:2" x14ac:dyDescent="0.3">
      <c r="A46528">
        <v>26949</v>
      </c>
      <c r="B46528" t="s">
        <v>32</v>
      </c>
    </row>
    <row r="46529" spans="1:2" x14ac:dyDescent="0.3">
      <c r="A46529">
        <v>26951</v>
      </c>
      <c r="B46529" t="s">
        <v>32</v>
      </c>
    </row>
    <row r="46530" spans="1:2" x14ac:dyDescent="0.3">
      <c r="A46530">
        <v>26953</v>
      </c>
      <c r="B46530" t="s">
        <v>32</v>
      </c>
    </row>
    <row r="46531" spans="1:2" x14ac:dyDescent="0.3">
      <c r="A46531">
        <v>26956</v>
      </c>
      <c r="B46531" t="s">
        <v>32</v>
      </c>
    </row>
    <row r="46532" spans="1:2" x14ac:dyDescent="0.3">
      <c r="A46532">
        <v>26957</v>
      </c>
      <c r="B46532" t="s">
        <v>32</v>
      </c>
    </row>
    <row r="46533" spans="1:2" x14ac:dyDescent="0.3">
      <c r="A46533">
        <v>26958</v>
      </c>
      <c r="B46533" t="s">
        <v>32</v>
      </c>
    </row>
    <row r="46534" spans="1:2" x14ac:dyDescent="0.3">
      <c r="A46534">
        <v>26960</v>
      </c>
      <c r="B46534" t="s">
        <v>32</v>
      </c>
    </row>
    <row r="46535" spans="1:2" x14ac:dyDescent="0.3">
      <c r="A46535">
        <v>26961</v>
      </c>
      <c r="B46535" t="s">
        <v>32</v>
      </c>
    </row>
    <row r="46536" spans="1:2" x14ac:dyDescent="0.3">
      <c r="A46536">
        <v>26972</v>
      </c>
      <c r="B46536" t="s">
        <v>32</v>
      </c>
    </row>
    <row r="46537" spans="1:2" x14ac:dyDescent="0.3">
      <c r="A46537">
        <v>26979</v>
      </c>
      <c r="B46537" t="s">
        <v>32</v>
      </c>
    </row>
    <row r="46538" spans="1:2" x14ac:dyDescent="0.3">
      <c r="A46538">
        <v>26980</v>
      </c>
      <c r="B46538" t="s">
        <v>32</v>
      </c>
    </row>
    <row r="46539" spans="1:2" x14ac:dyDescent="0.3">
      <c r="A46539">
        <v>26982</v>
      </c>
      <c r="B46539" t="s">
        <v>32</v>
      </c>
    </row>
    <row r="46540" spans="1:2" x14ac:dyDescent="0.3">
      <c r="A46540">
        <v>26984</v>
      </c>
      <c r="B46540" t="s">
        <v>32</v>
      </c>
    </row>
    <row r="46541" spans="1:2" x14ac:dyDescent="0.3">
      <c r="A46541">
        <v>26985</v>
      </c>
      <c r="B46541" t="s">
        <v>32</v>
      </c>
    </row>
    <row r="46542" spans="1:2" x14ac:dyDescent="0.3">
      <c r="A46542">
        <v>26994</v>
      </c>
      <c r="B46542" t="s">
        <v>32</v>
      </c>
    </row>
    <row r="46543" spans="1:2" x14ac:dyDescent="0.3">
      <c r="A46543">
        <v>26995</v>
      </c>
      <c r="B46543" t="s">
        <v>32</v>
      </c>
    </row>
    <row r="46544" spans="1:2" x14ac:dyDescent="0.3">
      <c r="A46544">
        <v>26998</v>
      </c>
      <c r="B46544" t="s">
        <v>32</v>
      </c>
    </row>
    <row r="46545" spans="1:2" x14ac:dyDescent="0.3">
      <c r="A46545">
        <v>26999</v>
      </c>
      <c r="B46545" t="s">
        <v>32</v>
      </c>
    </row>
    <row r="46546" spans="1:2" x14ac:dyDescent="0.3">
      <c r="A46546">
        <v>27001</v>
      </c>
      <c r="B46546" t="s">
        <v>32</v>
      </c>
    </row>
    <row r="46547" spans="1:2" x14ac:dyDescent="0.3">
      <c r="A46547">
        <v>27002</v>
      </c>
      <c r="B46547" t="s">
        <v>32</v>
      </c>
    </row>
    <row r="46548" spans="1:2" x14ac:dyDescent="0.3">
      <c r="A46548">
        <v>27004</v>
      </c>
      <c r="B46548" t="s">
        <v>32</v>
      </c>
    </row>
    <row r="46549" spans="1:2" x14ac:dyDescent="0.3">
      <c r="A46549">
        <v>27005</v>
      </c>
      <c r="B46549" t="s">
        <v>32</v>
      </c>
    </row>
    <row r="46550" spans="1:2" x14ac:dyDescent="0.3">
      <c r="A46550">
        <v>27006</v>
      </c>
      <c r="B46550" t="s">
        <v>32</v>
      </c>
    </row>
    <row r="46551" spans="1:2" x14ac:dyDescent="0.3">
      <c r="A46551">
        <v>27018</v>
      </c>
      <c r="B46551" t="s">
        <v>32</v>
      </c>
    </row>
    <row r="46552" spans="1:2" x14ac:dyDescent="0.3">
      <c r="A46552">
        <v>27023</v>
      </c>
      <c r="B46552" t="s">
        <v>32</v>
      </c>
    </row>
    <row r="46553" spans="1:2" x14ac:dyDescent="0.3">
      <c r="A46553">
        <v>27029</v>
      </c>
      <c r="B46553" t="s">
        <v>32</v>
      </c>
    </row>
    <row r="46554" spans="1:2" x14ac:dyDescent="0.3">
      <c r="A46554">
        <v>27035</v>
      </c>
      <c r="B46554" t="s">
        <v>32</v>
      </c>
    </row>
    <row r="46555" spans="1:2" x14ac:dyDescent="0.3">
      <c r="A46555">
        <v>27040</v>
      </c>
      <c r="B46555" t="s">
        <v>32</v>
      </c>
    </row>
    <row r="46556" spans="1:2" x14ac:dyDescent="0.3">
      <c r="A46556">
        <v>27044</v>
      </c>
      <c r="B46556" t="s">
        <v>32</v>
      </c>
    </row>
    <row r="46557" spans="1:2" x14ac:dyDescent="0.3">
      <c r="A46557">
        <v>27051</v>
      </c>
      <c r="B46557" t="s">
        <v>32</v>
      </c>
    </row>
    <row r="46558" spans="1:2" x14ac:dyDescent="0.3">
      <c r="A46558">
        <v>27054</v>
      </c>
      <c r="B46558" t="s">
        <v>32</v>
      </c>
    </row>
    <row r="46559" spans="1:2" x14ac:dyDescent="0.3">
      <c r="A46559">
        <v>27055</v>
      </c>
      <c r="B46559" t="s">
        <v>32</v>
      </c>
    </row>
    <row r="46560" spans="1:2" x14ac:dyDescent="0.3">
      <c r="A46560">
        <v>27063</v>
      </c>
      <c r="B46560" t="s">
        <v>32</v>
      </c>
    </row>
    <row r="46561" spans="1:2" x14ac:dyDescent="0.3">
      <c r="A46561">
        <v>27070</v>
      </c>
      <c r="B46561" t="s">
        <v>32</v>
      </c>
    </row>
    <row r="46562" spans="1:2" x14ac:dyDescent="0.3">
      <c r="A46562">
        <v>27071</v>
      </c>
      <c r="B46562" t="s">
        <v>32</v>
      </c>
    </row>
    <row r="46563" spans="1:2" x14ac:dyDescent="0.3">
      <c r="A46563">
        <v>27072</v>
      </c>
      <c r="B46563" t="s">
        <v>32</v>
      </c>
    </row>
    <row r="46564" spans="1:2" x14ac:dyDescent="0.3">
      <c r="A46564">
        <v>27083</v>
      </c>
      <c r="B46564" t="s">
        <v>32</v>
      </c>
    </row>
    <row r="46565" spans="1:2" x14ac:dyDescent="0.3">
      <c r="A46565">
        <v>27086</v>
      </c>
      <c r="B46565" t="s">
        <v>32</v>
      </c>
    </row>
    <row r="46566" spans="1:2" x14ac:dyDescent="0.3">
      <c r="A46566">
        <v>27093</v>
      </c>
      <c r="B46566" t="s">
        <v>32</v>
      </c>
    </row>
    <row r="46567" spans="1:2" x14ac:dyDescent="0.3">
      <c r="A46567">
        <v>27094</v>
      </c>
      <c r="B46567" t="s">
        <v>32</v>
      </c>
    </row>
    <row r="46568" spans="1:2" x14ac:dyDescent="0.3">
      <c r="A46568">
        <v>27097</v>
      </c>
      <c r="B46568" t="s">
        <v>32</v>
      </c>
    </row>
    <row r="46569" spans="1:2" x14ac:dyDescent="0.3">
      <c r="A46569">
        <v>27099</v>
      </c>
      <c r="B46569" t="s">
        <v>32</v>
      </c>
    </row>
    <row r="46570" spans="1:2" x14ac:dyDescent="0.3">
      <c r="A46570">
        <v>27101</v>
      </c>
      <c r="B46570" t="s">
        <v>32</v>
      </c>
    </row>
    <row r="46571" spans="1:2" x14ac:dyDescent="0.3">
      <c r="A46571">
        <v>27104</v>
      </c>
      <c r="B46571" t="s">
        <v>32</v>
      </c>
    </row>
    <row r="46572" spans="1:2" x14ac:dyDescent="0.3">
      <c r="A46572">
        <v>27106</v>
      </c>
      <c r="B46572" t="s">
        <v>32</v>
      </c>
    </row>
    <row r="46573" spans="1:2" x14ac:dyDescent="0.3">
      <c r="A46573">
        <v>27122</v>
      </c>
      <c r="B46573" t="s">
        <v>32</v>
      </c>
    </row>
    <row r="46574" spans="1:2" x14ac:dyDescent="0.3">
      <c r="A46574">
        <v>27124</v>
      </c>
      <c r="B46574" t="s">
        <v>32</v>
      </c>
    </row>
    <row r="46575" spans="1:2" x14ac:dyDescent="0.3">
      <c r="A46575">
        <v>27131</v>
      </c>
      <c r="B46575" t="s">
        <v>32</v>
      </c>
    </row>
    <row r="46576" spans="1:2" x14ac:dyDescent="0.3">
      <c r="A46576">
        <v>27137</v>
      </c>
      <c r="B46576" t="s">
        <v>32</v>
      </c>
    </row>
    <row r="46577" spans="1:2" x14ac:dyDescent="0.3">
      <c r="A46577">
        <v>27141</v>
      </c>
      <c r="B46577" t="s">
        <v>32</v>
      </c>
    </row>
    <row r="46578" spans="1:2" x14ac:dyDescent="0.3">
      <c r="A46578">
        <v>27142</v>
      </c>
      <c r="B46578" t="s">
        <v>32</v>
      </c>
    </row>
    <row r="46579" spans="1:2" x14ac:dyDescent="0.3">
      <c r="A46579">
        <v>27143</v>
      </c>
      <c r="B46579" t="s">
        <v>32</v>
      </c>
    </row>
    <row r="46580" spans="1:2" x14ac:dyDescent="0.3">
      <c r="A46580">
        <v>27148</v>
      </c>
      <c r="B46580" t="s">
        <v>32</v>
      </c>
    </row>
    <row r="46581" spans="1:2" x14ac:dyDescent="0.3">
      <c r="A46581">
        <v>27149</v>
      </c>
      <c r="B46581" t="s">
        <v>32</v>
      </c>
    </row>
    <row r="46582" spans="1:2" x14ac:dyDescent="0.3">
      <c r="A46582">
        <v>27156</v>
      </c>
      <c r="B46582" t="s">
        <v>32</v>
      </c>
    </row>
    <row r="46583" spans="1:2" x14ac:dyDescent="0.3">
      <c r="A46583">
        <v>27162</v>
      </c>
      <c r="B46583" t="s">
        <v>32</v>
      </c>
    </row>
    <row r="46584" spans="1:2" x14ac:dyDescent="0.3">
      <c r="A46584">
        <v>27165</v>
      </c>
      <c r="B46584" t="s">
        <v>32</v>
      </c>
    </row>
    <row r="46585" spans="1:2" x14ac:dyDescent="0.3">
      <c r="A46585">
        <v>27167</v>
      </c>
      <c r="B46585" t="s">
        <v>32</v>
      </c>
    </row>
    <row r="46586" spans="1:2" x14ac:dyDescent="0.3">
      <c r="A46586">
        <v>27172</v>
      </c>
      <c r="B46586" t="s">
        <v>32</v>
      </c>
    </row>
    <row r="46587" spans="1:2" x14ac:dyDescent="0.3">
      <c r="A46587">
        <v>27173</v>
      </c>
      <c r="B46587" t="s">
        <v>32</v>
      </c>
    </row>
    <row r="46588" spans="1:2" x14ac:dyDescent="0.3">
      <c r="A46588">
        <v>27175</v>
      </c>
      <c r="B46588" t="s">
        <v>32</v>
      </c>
    </row>
    <row r="46589" spans="1:2" x14ac:dyDescent="0.3">
      <c r="A46589">
        <v>27181</v>
      </c>
      <c r="B46589" t="s">
        <v>32</v>
      </c>
    </row>
    <row r="46590" spans="1:2" x14ac:dyDescent="0.3">
      <c r="A46590">
        <v>27190</v>
      </c>
      <c r="B46590" t="s">
        <v>32</v>
      </c>
    </row>
    <row r="46591" spans="1:2" x14ac:dyDescent="0.3">
      <c r="A46591">
        <v>27193</v>
      </c>
      <c r="B46591" t="s">
        <v>32</v>
      </c>
    </row>
    <row r="46592" spans="1:2" x14ac:dyDescent="0.3">
      <c r="A46592">
        <v>27194</v>
      </c>
      <c r="B46592" t="s">
        <v>32</v>
      </c>
    </row>
    <row r="46593" spans="1:2" x14ac:dyDescent="0.3">
      <c r="A46593">
        <v>27212</v>
      </c>
      <c r="B46593" t="s">
        <v>32</v>
      </c>
    </row>
    <row r="46594" spans="1:2" x14ac:dyDescent="0.3">
      <c r="A46594">
        <v>27223</v>
      </c>
      <c r="B46594" t="s">
        <v>32</v>
      </c>
    </row>
    <row r="46595" spans="1:2" x14ac:dyDescent="0.3">
      <c r="A46595">
        <v>27233</v>
      </c>
      <c r="B46595" t="s">
        <v>32</v>
      </c>
    </row>
    <row r="46596" spans="1:2" x14ac:dyDescent="0.3">
      <c r="A46596">
        <v>27237</v>
      </c>
      <c r="B46596" t="s">
        <v>32</v>
      </c>
    </row>
    <row r="46597" spans="1:2" x14ac:dyDescent="0.3">
      <c r="A46597">
        <v>27242</v>
      </c>
      <c r="B46597" t="s">
        <v>32</v>
      </c>
    </row>
    <row r="46598" spans="1:2" x14ac:dyDescent="0.3">
      <c r="A46598">
        <v>27246</v>
      </c>
      <c r="B46598" t="s">
        <v>32</v>
      </c>
    </row>
    <row r="46599" spans="1:2" x14ac:dyDescent="0.3">
      <c r="A46599">
        <v>27249</v>
      </c>
      <c r="B46599" t="s">
        <v>32</v>
      </c>
    </row>
    <row r="46600" spans="1:2" x14ac:dyDescent="0.3">
      <c r="A46600">
        <v>27254</v>
      </c>
      <c r="B46600" t="s">
        <v>32</v>
      </c>
    </row>
    <row r="46601" spans="1:2" x14ac:dyDescent="0.3">
      <c r="A46601">
        <v>27255</v>
      </c>
      <c r="B46601" t="s">
        <v>32</v>
      </c>
    </row>
    <row r="46602" spans="1:2" x14ac:dyDescent="0.3">
      <c r="A46602">
        <v>27256</v>
      </c>
      <c r="B46602" t="s">
        <v>32</v>
      </c>
    </row>
    <row r="46603" spans="1:2" x14ac:dyDescent="0.3">
      <c r="A46603">
        <v>27276</v>
      </c>
      <c r="B46603" t="s">
        <v>32</v>
      </c>
    </row>
    <row r="46604" spans="1:2" x14ac:dyDescent="0.3">
      <c r="A46604">
        <v>27277</v>
      </c>
      <c r="B46604" t="s">
        <v>32</v>
      </c>
    </row>
    <row r="46605" spans="1:2" x14ac:dyDescent="0.3">
      <c r="A46605">
        <v>27286</v>
      </c>
      <c r="B46605" t="s">
        <v>32</v>
      </c>
    </row>
    <row r="46606" spans="1:2" x14ac:dyDescent="0.3">
      <c r="A46606">
        <v>27291</v>
      </c>
      <c r="B46606" t="s">
        <v>32</v>
      </c>
    </row>
    <row r="46607" spans="1:2" x14ac:dyDescent="0.3">
      <c r="A46607">
        <v>27296</v>
      </c>
      <c r="B46607" t="s">
        <v>32</v>
      </c>
    </row>
    <row r="46608" spans="1:2" x14ac:dyDescent="0.3">
      <c r="A46608">
        <v>27297</v>
      </c>
      <c r="B46608" t="s">
        <v>32</v>
      </c>
    </row>
    <row r="46609" spans="1:2" x14ac:dyDescent="0.3">
      <c r="A46609">
        <v>27299</v>
      </c>
      <c r="B46609" t="s">
        <v>32</v>
      </c>
    </row>
    <row r="46610" spans="1:2" x14ac:dyDescent="0.3">
      <c r="A46610">
        <v>27305</v>
      </c>
      <c r="B46610" t="s">
        <v>32</v>
      </c>
    </row>
    <row r="46611" spans="1:2" x14ac:dyDescent="0.3">
      <c r="A46611">
        <v>27306</v>
      </c>
      <c r="B46611" t="s">
        <v>32</v>
      </c>
    </row>
    <row r="46612" spans="1:2" x14ac:dyDescent="0.3">
      <c r="A46612">
        <v>27307</v>
      </c>
      <c r="B46612" t="s">
        <v>32</v>
      </c>
    </row>
    <row r="46613" spans="1:2" x14ac:dyDescent="0.3">
      <c r="A46613">
        <v>27308</v>
      </c>
      <c r="B46613" t="s">
        <v>32</v>
      </c>
    </row>
    <row r="46614" spans="1:2" x14ac:dyDescent="0.3">
      <c r="A46614">
        <v>27310</v>
      </c>
      <c r="B46614" t="s">
        <v>32</v>
      </c>
    </row>
    <row r="46615" spans="1:2" x14ac:dyDescent="0.3">
      <c r="A46615">
        <v>27313</v>
      </c>
      <c r="B46615" t="s">
        <v>32</v>
      </c>
    </row>
    <row r="46616" spans="1:2" x14ac:dyDescent="0.3">
      <c r="A46616">
        <v>27315</v>
      </c>
      <c r="B46616" t="s">
        <v>32</v>
      </c>
    </row>
    <row r="46617" spans="1:2" x14ac:dyDescent="0.3">
      <c r="A46617">
        <v>27320</v>
      </c>
      <c r="B46617" t="s">
        <v>32</v>
      </c>
    </row>
    <row r="46618" spans="1:2" x14ac:dyDescent="0.3">
      <c r="A46618">
        <v>27327</v>
      </c>
      <c r="B46618" t="s">
        <v>32</v>
      </c>
    </row>
    <row r="46619" spans="1:2" x14ac:dyDescent="0.3">
      <c r="A46619">
        <v>27329</v>
      </c>
      <c r="B46619" t="s">
        <v>32</v>
      </c>
    </row>
    <row r="46620" spans="1:2" x14ac:dyDescent="0.3">
      <c r="A46620">
        <v>27332</v>
      </c>
      <c r="B46620" t="s">
        <v>32</v>
      </c>
    </row>
    <row r="46621" spans="1:2" x14ac:dyDescent="0.3">
      <c r="A46621">
        <v>27336</v>
      </c>
      <c r="B46621" t="s">
        <v>32</v>
      </c>
    </row>
    <row r="46622" spans="1:2" x14ac:dyDescent="0.3">
      <c r="A46622">
        <v>27341</v>
      </c>
      <c r="B46622" t="s">
        <v>32</v>
      </c>
    </row>
    <row r="46623" spans="1:2" x14ac:dyDescent="0.3">
      <c r="A46623">
        <v>27344</v>
      </c>
      <c r="B46623" t="s">
        <v>32</v>
      </c>
    </row>
    <row r="46624" spans="1:2" x14ac:dyDescent="0.3">
      <c r="A46624">
        <v>27347</v>
      </c>
      <c r="B46624" t="s">
        <v>32</v>
      </c>
    </row>
    <row r="46625" spans="1:2" x14ac:dyDescent="0.3">
      <c r="A46625">
        <v>27352</v>
      </c>
      <c r="B46625" t="s">
        <v>32</v>
      </c>
    </row>
    <row r="46626" spans="1:2" x14ac:dyDescent="0.3">
      <c r="A46626">
        <v>27361</v>
      </c>
      <c r="B46626" t="s">
        <v>32</v>
      </c>
    </row>
    <row r="46627" spans="1:2" x14ac:dyDescent="0.3">
      <c r="A46627">
        <v>27365</v>
      </c>
      <c r="B46627" t="s">
        <v>32</v>
      </c>
    </row>
    <row r="46628" spans="1:2" x14ac:dyDescent="0.3">
      <c r="A46628">
        <v>27371</v>
      </c>
      <c r="B46628" t="s">
        <v>32</v>
      </c>
    </row>
    <row r="46629" spans="1:2" x14ac:dyDescent="0.3">
      <c r="A46629">
        <v>27372</v>
      </c>
      <c r="B46629" t="s">
        <v>32</v>
      </c>
    </row>
    <row r="46630" spans="1:2" x14ac:dyDescent="0.3">
      <c r="A46630">
        <v>27380</v>
      </c>
      <c r="B46630" t="s">
        <v>32</v>
      </c>
    </row>
    <row r="46631" spans="1:2" x14ac:dyDescent="0.3">
      <c r="A46631">
        <v>27384</v>
      </c>
      <c r="B46631" t="s">
        <v>32</v>
      </c>
    </row>
    <row r="46632" spans="1:2" x14ac:dyDescent="0.3">
      <c r="A46632">
        <v>27385</v>
      </c>
      <c r="B46632" t="s">
        <v>32</v>
      </c>
    </row>
    <row r="46633" spans="1:2" x14ac:dyDescent="0.3">
      <c r="A46633">
        <v>27388</v>
      </c>
      <c r="B46633" t="s">
        <v>32</v>
      </c>
    </row>
    <row r="46634" spans="1:2" x14ac:dyDescent="0.3">
      <c r="A46634">
        <v>27390</v>
      </c>
      <c r="B46634" t="s">
        <v>32</v>
      </c>
    </row>
    <row r="46635" spans="1:2" x14ac:dyDescent="0.3">
      <c r="A46635">
        <v>27394</v>
      </c>
      <c r="B46635" t="s">
        <v>32</v>
      </c>
    </row>
    <row r="46636" spans="1:2" x14ac:dyDescent="0.3">
      <c r="A46636">
        <v>27396</v>
      </c>
      <c r="B46636" t="s">
        <v>32</v>
      </c>
    </row>
    <row r="46637" spans="1:2" x14ac:dyDescent="0.3">
      <c r="A46637">
        <v>27399</v>
      </c>
      <c r="B46637" t="s">
        <v>32</v>
      </c>
    </row>
    <row r="46638" spans="1:2" x14ac:dyDescent="0.3">
      <c r="A46638">
        <v>27404</v>
      </c>
      <c r="B46638" t="s">
        <v>32</v>
      </c>
    </row>
    <row r="46639" spans="1:2" x14ac:dyDescent="0.3">
      <c r="A46639">
        <v>27427</v>
      </c>
      <c r="B46639" t="s">
        <v>32</v>
      </c>
    </row>
    <row r="46640" spans="1:2" x14ac:dyDescent="0.3">
      <c r="A46640">
        <v>27439</v>
      </c>
      <c r="B46640" t="s">
        <v>32</v>
      </c>
    </row>
    <row r="46641" spans="1:2" x14ac:dyDescent="0.3">
      <c r="A46641">
        <v>27441</v>
      </c>
      <c r="B46641" t="s">
        <v>32</v>
      </c>
    </row>
    <row r="46642" spans="1:2" x14ac:dyDescent="0.3">
      <c r="A46642">
        <v>27452</v>
      </c>
      <c r="B46642" t="s">
        <v>32</v>
      </c>
    </row>
    <row r="46643" spans="1:2" x14ac:dyDescent="0.3">
      <c r="A46643">
        <v>27454</v>
      </c>
      <c r="B46643" t="s">
        <v>32</v>
      </c>
    </row>
    <row r="46644" spans="1:2" x14ac:dyDescent="0.3">
      <c r="A46644">
        <v>27455</v>
      </c>
      <c r="B46644" t="s">
        <v>32</v>
      </c>
    </row>
    <row r="46645" spans="1:2" x14ac:dyDescent="0.3">
      <c r="A46645">
        <v>27463</v>
      </c>
      <c r="B46645" t="s">
        <v>32</v>
      </c>
    </row>
    <row r="46646" spans="1:2" x14ac:dyDescent="0.3">
      <c r="A46646">
        <v>27464</v>
      </c>
      <c r="B46646" t="s">
        <v>32</v>
      </c>
    </row>
    <row r="46647" spans="1:2" x14ac:dyDescent="0.3">
      <c r="A46647">
        <v>27471</v>
      </c>
      <c r="B46647" t="s">
        <v>32</v>
      </c>
    </row>
    <row r="46648" spans="1:2" x14ac:dyDescent="0.3">
      <c r="A46648">
        <v>27480</v>
      </c>
      <c r="B46648" t="s">
        <v>32</v>
      </c>
    </row>
    <row r="46649" spans="1:2" x14ac:dyDescent="0.3">
      <c r="A46649">
        <v>27483</v>
      </c>
      <c r="B46649" t="s">
        <v>32</v>
      </c>
    </row>
    <row r="46650" spans="1:2" x14ac:dyDescent="0.3">
      <c r="A46650">
        <v>27488</v>
      </c>
      <c r="B46650" t="s">
        <v>32</v>
      </c>
    </row>
    <row r="46651" spans="1:2" x14ac:dyDescent="0.3">
      <c r="A46651">
        <v>27495</v>
      </c>
      <c r="B46651" t="s">
        <v>32</v>
      </c>
    </row>
    <row r="46652" spans="1:2" x14ac:dyDescent="0.3">
      <c r="A46652">
        <v>27496</v>
      </c>
      <c r="B46652" t="s">
        <v>32</v>
      </c>
    </row>
    <row r="46653" spans="1:2" x14ac:dyDescent="0.3">
      <c r="A46653">
        <v>27499</v>
      </c>
      <c r="B46653" t="s">
        <v>32</v>
      </c>
    </row>
    <row r="46654" spans="1:2" x14ac:dyDescent="0.3">
      <c r="A46654">
        <v>27500</v>
      </c>
      <c r="B46654" t="s">
        <v>32</v>
      </c>
    </row>
    <row r="46655" spans="1:2" x14ac:dyDescent="0.3">
      <c r="A46655">
        <v>27514</v>
      </c>
      <c r="B46655" t="s">
        <v>32</v>
      </c>
    </row>
    <row r="46656" spans="1:2" x14ac:dyDescent="0.3">
      <c r="A46656">
        <v>27517</v>
      </c>
      <c r="B46656" t="s">
        <v>32</v>
      </c>
    </row>
    <row r="46657" spans="1:2" x14ac:dyDescent="0.3">
      <c r="A46657">
        <v>27524</v>
      </c>
      <c r="B46657" t="s">
        <v>32</v>
      </c>
    </row>
    <row r="46658" spans="1:2" x14ac:dyDescent="0.3">
      <c r="A46658">
        <v>27526</v>
      </c>
      <c r="B46658" t="s">
        <v>32</v>
      </c>
    </row>
    <row r="46659" spans="1:2" x14ac:dyDescent="0.3">
      <c r="A46659">
        <v>27534</v>
      </c>
      <c r="B46659" t="s">
        <v>32</v>
      </c>
    </row>
    <row r="46660" spans="1:2" x14ac:dyDescent="0.3">
      <c r="A46660">
        <v>27541</v>
      </c>
      <c r="B46660" t="s">
        <v>32</v>
      </c>
    </row>
    <row r="46661" spans="1:2" x14ac:dyDescent="0.3">
      <c r="A46661">
        <v>27544</v>
      </c>
      <c r="B46661" t="s">
        <v>32</v>
      </c>
    </row>
    <row r="46662" spans="1:2" x14ac:dyDescent="0.3">
      <c r="A46662">
        <v>27550</v>
      </c>
      <c r="B46662" t="s">
        <v>32</v>
      </c>
    </row>
    <row r="46663" spans="1:2" x14ac:dyDescent="0.3">
      <c r="A46663">
        <v>27551</v>
      </c>
      <c r="B46663" t="s">
        <v>32</v>
      </c>
    </row>
    <row r="46664" spans="1:2" x14ac:dyDescent="0.3">
      <c r="A46664">
        <v>27553</v>
      </c>
      <c r="B46664" t="s">
        <v>32</v>
      </c>
    </row>
    <row r="46665" spans="1:2" x14ac:dyDescent="0.3">
      <c r="A46665">
        <v>27554</v>
      </c>
      <c r="B46665" t="s">
        <v>32</v>
      </c>
    </row>
    <row r="46666" spans="1:2" x14ac:dyDescent="0.3">
      <c r="A46666">
        <v>27564</v>
      </c>
      <c r="B46666" t="s">
        <v>32</v>
      </c>
    </row>
    <row r="46667" spans="1:2" x14ac:dyDescent="0.3">
      <c r="A46667">
        <v>27565</v>
      </c>
      <c r="B46667" t="s">
        <v>32</v>
      </c>
    </row>
    <row r="46668" spans="1:2" x14ac:dyDescent="0.3">
      <c r="A46668">
        <v>27571</v>
      </c>
      <c r="B46668" t="s">
        <v>32</v>
      </c>
    </row>
    <row r="46669" spans="1:2" x14ac:dyDescent="0.3">
      <c r="A46669">
        <v>27572</v>
      </c>
      <c r="B46669" t="s">
        <v>32</v>
      </c>
    </row>
    <row r="46670" spans="1:2" x14ac:dyDescent="0.3">
      <c r="A46670">
        <v>27582</v>
      </c>
      <c r="B46670" t="s">
        <v>32</v>
      </c>
    </row>
    <row r="46671" spans="1:2" x14ac:dyDescent="0.3">
      <c r="A46671">
        <v>27583</v>
      </c>
      <c r="B46671" t="s">
        <v>32</v>
      </c>
    </row>
    <row r="46672" spans="1:2" x14ac:dyDescent="0.3">
      <c r="A46672">
        <v>27584</v>
      </c>
      <c r="B46672" t="s">
        <v>32</v>
      </c>
    </row>
    <row r="46673" spans="1:2" x14ac:dyDescent="0.3">
      <c r="A46673">
        <v>27586</v>
      </c>
      <c r="B46673" t="s">
        <v>32</v>
      </c>
    </row>
    <row r="46674" spans="1:2" x14ac:dyDescent="0.3">
      <c r="A46674">
        <v>27590</v>
      </c>
      <c r="B46674" t="s">
        <v>32</v>
      </c>
    </row>
    <row r="46675" spans="1:2" x14ac:dyDescent="0.3">
      <c r="A46675">
        <v>27595</v>
      </c>
      <c r="B46675" t="s">
        <v>32</v>
      </c>
    </row>
    <row r="46676" spans="1:2" x14ac:dyDescent="0.3">
      <c r="A46676">
        <v>27598</v>
      </c>
      <c r="B46676" t="s">
        <v>32</v>
      </c>
    </row>
    <row r="46677" spans="1:2" x14ac:dyDescent="0.3">
      <c r="A46677">
        <v>27602</v>
      </c>
      <c r="B46677" t="s">
        <v>32</v>
      </c>
    </row>
    <row r="46678" spans="1:2" x14ac:dyDescent="0.3">
      <c r="A46678">
        <v>27610</v>
      </c>
      <c r="B46678" t="s">
        <v>32</v>
      </c>
    </row>
    <row r="46679" spans="1:2" x14ac:dyDescent="0.3">
      <c r="A46679">
        <v>27611</v>
      </c>
      <c r="B46679" t="s">
        <v>32</v>
      </c>
    </row>
    <row r="46680" spans="1:2" x14ac:dyDescent="0.3">
      <c r="A46680">
        <v>27617</v>
      </c>
      <c r="B46680" t="s">
        <v>32</v>
      </c>
    </row>
    <row r="46681" spans="1:2" x14ac:dyDescent="0.3">
      <c r="A46681">
        <v>27620</v>
      </c>
      <c r="B46681" t="s">
        <v>32</v>
      </c>
    </row>
    <row r="46682" spans="1:2" x14ac:dyDescent="0.3">
      <c r="A46682">
        <v>27628</v>
      </c>
      <c r="B46682" t="s">
        <v>32</v>
      </c>
    </row>
    <row r="46683" spans="1:2" x14ac:dyDescent="0.3">
      <c r="A46683">
        <v>27641</v>
      </c>
      <c r="B46683" t="s">
        <v>32</v>
      </c>
    </row>
    <row r="46684" spans="1:2" x14ac:dyDescent="0.3">
      <c r="A46684">
        <v>27644</v>
      </c>
      <c r="B46684" t="s">
        <v>32</v>
      </c>
    </row>
    <row r="46685" spans="1:2" x14ac:dyDescent="0.3">
      <c r="A46685">
        <v>27648</v>
      </c>
      <c r="B46685" t="s">
        <v>32</v>
      </c>
    </row>
    <row r="46686" spans="1:2" x14ac:dyDescent="0.3">
      <c r="A46686">
        <v>27653</v>
      </c>
      <c r="B46686" t="s">
        <v>32</v>
      </c>
    </row>
    <row r="46687" spans="1:2" x14ac:dyDescent="0.3">
      <c r="A46687">
        <v>27655</v>
      </c>
      <c r="B46687" t="s">
        <v>32</v>
      </c>
    </row>
    <row r="46688" spans="1:2" x14ac:dyDescent="0.3">
      <c r="A46688">
        <v>27656</v>
      </c>
      <c r="B46688" t="s">
        <v>32</v>
      </c>
    </row>
    <row r="46689" spans="1:2" x14ac:dyDescent="0.3">
      <c r="A46689">
        <v>27664</v>
      </c>
      <c r="B46689" t="s">
        <v>32</v>
      </c>
    </row>
    <row r="46690" spans="1:2" x14ac:dyDescent="0.3">
      <c r="A46690">
        <v>27668</v>
      </c>
      <c r="B46690" t="s">
        <v>32</v>
      </c>
    </row>
    <row r="46691" spans="1:2" x14ac:dyDescent="0.3">
      <c r="A46691">
        <v>27669</v>
      </c>
      <c r="B46691" t="s">
        <v>32</v>
      </c>
    </row>
    <row r="46692" spans="1:2" x14ac:dyDescent="0.3">
      <c r="A46692">
        <v>27670</v>
      </c>
      <c r="B46692" t="s">
        <v>32</v>
      </c>
    </row>
    <row r="46693" spans="1:2" x14ac:dyDescent="0.3">
      <c r="A46693">
        <v>27671</v>
      </c>
      <c r="B46693" t="s">
        <v>32</v>
      </c>
    </row>
    <row r="46694" spans="1:2" x14ac:dyDescent="0.3">
      <c r="A46694">
        <v>27672</v>
      </c>
      <c r="B46694" t="s">
        <v>32</v>
      </c>
    </row>
    <row r="46695" spans="1:2" x14ac:dyDescent="0.3">
      <c r="A46695">
        <v>27675</v>
      </c>
      <c r="B46695" t="s">
        <v>32</v>
      </c>
    </row>
    <row r="46696" spans="1:2" x14ac:dyDescent="0.3">
      <c r="A46696">
        <v>27678</v>
      </c>
      <c r="B46696" t="s">
        <v>32</v>
      </c>
    </row>
    <row r="46697" spans="1:2" x14ac:dyDescent="0.3">
      <c r="A46697">
        <v>27684</v>
      </c>
      <c r="B46697" t="s">
        <v>32</v>
      </c>
    </row>
    <row r="46698" spans="1:2" x14ac:dyDescent="0.3">
      <c r="A46698">
        <v>27692</v>
      </c>
      <c r="B46698" t="s">
        <v>32</v>
      </c>
    </row>
    <row r="46699" spans="1:2" x14ac:dyDescent="0.3">
      <c r="A46699">
        <v>27697</v>
      </c>
      <c r="B46699" t="s">
        <v>32</v>
      </c>
    </row>
    <row r="46700" spans="1:2" x14ac:dyDescent="0.3">
      <c r="A46700">
        <v>27700</v>
      </c>
      <c r="B46700" t="s">
        <v>32</v>
      </c>
    </row>
    <row r="46701" spans="1:2" x14ac:dyDescent="0.3">
      <c r="A46701">
        <v>27704</v>
      </c>
      <c r="B46701" t="s">
        <v>32</v>
      </c>
    </row>
    <row r="46702" spans="1:2" x14ac:dyDescent="0.3">
      <c r="A46702">
        <v>27713</v>
      </c>
      <c r="B46702" t="s">
        <v>32</v>
      </c>
    </row>
    <row r="46703" spans="1:2" x14ac:dyDescent="0.3">
      <c r="A46703">
        <v>27715</v>
      </c>
      <c r="B46703" t="s">
        <v>32</v>
      </c>
    </row>
    <row r="46704" spans="1:2" x14ac:dyDescent="0.3">
      <c r="A46704">
        <v>27719</v>
      </c>
      <c r="B46704" t="s">
        <v>32</v>
      </c>
    </row>
    <row r="46705" spans="1:2" x14ac:dyDescent="0.3">
      <c r="A46705">
        <v>27723</v>
      </c>
      <c r="B46705" t="s">
        <v>32</v>
      </c>
    </row>
    <row r="46706" spans="1:2" x14ac:dyDescent="0.3">
      <c r="A46706">
        <v>27725</v>
      </c>
      <c r="B46706" t="s">
        <v>32</v>
      </c>
    </row>
    <row r="46707" spans="1:2" x14ac:dyDescent="0.3">
      <c r="A46707">
        <v>27726</v>
      </c>
      <c r="B46707" t="s">
        <v>32</v>
      </c>
    </row>
    <row r="46708" spans="1:2" x14ac:dyDescent="0.3">
      <c r="A46708">
        <v>27734</v>
      </c>
      <c r="B46708" t="s">
        <v>32</v>
      </c>
    </row>
    <row r="46709" spans="1:2" x14ac:dyDescent="0.3">
      <c r="A46709">
        <v>27742</v>
      </c>
      <c r="B46709" t="s">
        <v>32</v>
      </c>
    </row>
    <row r="46710" spans="1:2" x14ac:dyDescent="0.3">
      <c r="A46710">
        <v>27748</v>
      </c>
      <c r="B46710" t="s">
        <v>32</v>
      </c>
    </row>
    <row r="46711" spans="1:2" x14ac:dyDescent="0.3">
      <c r="A46711">
        <v>27751</v>
      </c>
      <c r="B46711" t="s">
        <v>32</v>
      </c>
    </row>
    <row r="46712" spans="1:2" x14ac:dyDescent="0.3">
      <c r="A46712">
        <v>27755</v>
      </c>
      <c r="B46712" t="s">
        <v>32</v>
      </c>
    </row>
    <row r="46713" spans="1:2" x14ac:dyDescent="0.3">
      <c r="A46713">
        <v>27768</v>
      </c>
      <c r="B46713" t="s">
        <v>32</v>
      </c>
    </row>
    <row r="46714" spans="1:2" x14ac:dyDescent="0.3">
      <c r="A46714">
        <v>27770</v>
      </c>
      <c r="B46714" t="s">
        <v>32</v>
      </c>
    </row>
    <row r="46715" spans="1:2" x14ac:dyDescent="0.3">
      <c r="A46715">
        <v>27772</v>
      </c>
      <c r="B46715" t="s">
        <v>32</v>
      </c>
    </row>
    <row r="46716" spans="1:2" x14ac:dyDescent="0.3">
      <c r="A46716">
        <v>27780</v>
      </c>
      <c r="B46716" t="s">
        <v>32</v>
      </c>
    </row>
    <row r="46717" spans="1:2" x14ac:dyDescent="0.3">
      <c r="A46717">
        <v>27786</v>
      </c>
      <c r="B46717" t="s">
        <v>32</v>
      </c>
    </row>
    <row r="46718" spans="1:2" x14ac:dyDescent="0.3">
      <c r="A46718">
        <v>27798</v>
      </c>
      <c r="B46718" t="s">
        <v>32</v>
      </c>
    </row>
    <row r="46719" spans="1:2" x14ac:dyDescent="0.3">
      <c r="A46719">
        <v>27805</v>
      </c>
      <c r="B46719" t="s">
        <v>32</v>
      </c>
    </row>
    <row r="46720" spans="1:2" x14ac:dyDescent="0.3">
      <c r="A46720">
        <v>27810</v>
      </c>
      <c r="B46720" t="s">
        <v>32</v>
      </c>
    </row>
    <row r="46721" spans="1:2" x14ac:dyDescent="0.3">
      <c r="A46721">
        <v>27813</v>
      </c>
      <c r="B46721" t="s">
        <v>32</v>
      </c>
    </row>
    <row r="46722" spans="1:2" x14ac:dyDescent="0.3">
      <c r="A46722">
        <v>27814</v>
      </c>
      <c r="B46722" t="s">
        <v>32</v>
      </c>
    </row>
    <row r="46723" spans="1:2" x14ac:dyDescent="0.3">
      <c r="A46723">
        <v>27817</v>
      </c>
      <c r="B46723" t="s">
        <v>32</v>
      </c>
    </row>
    <row r="46724" spans="1:2" x14ac:dyDescent="0.3">
      <c r="A46724">
        <v>27821</v>
      </c>
      <c r="B46724" t="s">
        <v>32</v>
      </c>
    </row>
    <row r="46725" spans="1:2" x14ac:dyDescent="0.3">
      <c r="A46725">
        <v>27823</v>
      </c>
      <c r="B46725" t="s">
        <v>32</v>
      </c>
    </row>
    <row r="46726" spans="1:2" x14ac:dyDescent="0.3">
      <c r="A46726">
        <v>27832</v>
      </c>
      <c r="B46726" t="s">
        <v>32</v>
      </c>
    </row>
    <row r="46727" spans="1:2" x14ac:dyDescent="0.3">
      <c r="A46727">
        <v>27838</v>
      </c>
      <c r="B46727" t="s">
        <v>32</v>
      </c>
    </row>
    <row r="46728" spans="1:2" x14ac:dyDescent="0.3">
      <c r="A46728">
        <v>27840</v>
      </c>
      <c r="B46728" t="s">
        <v>32</v>
      </c>
    </row>
    <row r="46729" spans="1:2" x14ac:dyDescent="0.3">
      <c r="A46729">
        <v>27843</v>
      </c>
      <c r="B46729" t="s">
        <v>32</v>
      </c>
    </row>
    <row r="46730" spans="1:2" x14ac:dyDescent="0.3">
      <c r="A46730">
        <v>27858</v>
      </c>
      <c r="B46730" t="s">
        <v>32</v>
      </c>
    </row>
    <row r="46731" spans="1:2" x14ac:dyDescent="0.3">
      <c r="A46731">
        <v>27862</v>
      </c>
      <c r="B46731" t="s">
        <v>32</v>
      </c>
    </row>
    <row r="46732" spans="1:2" x14ac:dyDescent="0.3">
      <c r="A46732">
        <v>27867</v>
      </c>
      <c r="B46732" t="s">
        <v>32</v>
      </c>
    </row>
    <row r="46733" spans="1:2" x14ac:dyDescent="0.3">
      <c r="A46733">
        <v>27878</v>
      </c>
      <c r="B46733" t="s">
        <v>32</v>
      </c>
    </row>
    <row r="46734" spans="1:2" x14ac:dyDescent="0.3">
      <c r="A46734">
        <v>27880</v>
      </c>
      <c r="B46734" t="s">
        <v>32</v>
      </c>
    </row>
    <row r="46735" spans="1:2" x14ac:dyDescent="0.3">
      <c r="A46735">
        <v>27883</v>
      </c>
      <c r="B46735" t="s">
        <v>32</v>
      </c>
    </row>
    <row r="46736" spans="1:2" x14ac:dyDescent="0.3">
      <c r="A46736">
        <v>27884</v>
      </c>
      <c r="B46736" t="s">
        <v>32</v>
      </c>
    </row>
    <row r="46737" spans="1:2" x14ac:dyDescent="0.3">
      <c r="A46737">
        <v>27885</v>
      </c>
      <c r="B46737" t="s">
        <v>32</v>
      </c>
    </row>
    <row r="46738" spans="1:2" x14ac:dyDescent="0.3">
      <c r="A46738">
        <v>27886</v>
      </c>
      <c r="B46738" t="s">
        <v>32</v>
      </c>
    </row>
    <row r="46739" spans="1:2" x14ac:dyDescent="0.3">
      <c r="A46739">
        <v>27887</v>
      </c>
      <c r="B46739" t="s">
        <v>32</v>
      </c>
    </row>
    <row r="46740" spans="1:2" x14ac:dyDescent="0.3">
      <c r="A46740">
        <v>27888</v>
      </c>
      <c r="B46740" t="s">
        <v>32</v>
      </c>
    </row>
    <row r="46741" spans="1:2" x14ac:dyDescent="0.3">
      <c r="A46741">
        <v>27893</v>
      </c>
      <c r="B46741" t="s">
        <v>32</v>
      </c>
    </row>
    <row r="46742" spans="1:2" x14ac:dyDescent="0.3">
      <c r="A46742">
        <v>27898</v>
      </c>
      <c r="B46742" t="s">
        <v>32</v>
      </c>
    </row>
    <row r="46743" spans="1:2" x14ac:dyDescent="0.3">
      <c r="A46743">
        <v>27905</v>
      </c>
      <c r="B46743" t="s">
        <v>32</v>
      </c>
    </row>
    <row r="46744" spans="1:2" x14ac:dyDescent="0.3">
      <c r="A46744">
        <v>27908</v>
      </c>
      <c r="B46744" t="s">
        <v>32</v>
      </c>
    </row>
    <row r="46745" spans="1:2" x14ac:dyDescent="0.3">
      <c r="A46745">
        <v>27910</v>
      </c>
      <c r="B46745" t="s">
        <v>32</v>
      </c>
    </row>
    <row r="46746" spans="1:2" x14ac:dyDescent="0.3">
      <c r="A46746">
        <v>27918</v>
      </c>
      <c r="B46746" t="s">
        <v>32</v>
      </c>
    </row>
    <row r="46747" spans="1:2" x14ac:dyDescent="0.3">
      <c r="A46747">
        <v>27921</v>
      </c>
      <c r="B46747" t="s">
        <v>32</v>
      </c>
    </row>
    <row r="46748" spans="1:2" x14ac:dyDescent="0.3">
      <c r="A46748">
        <v>27928</v>
      </c>
      <c r="B46748" t="s">
        <v>32</v>
      </c>
    </row>
    <row r="46749" spans="1:2" x14ac:dyDescent="0.3">
      <c r="A46749">
        <v>27931</v>
      </c>
      <c r="B46749" t="s">
        <v>32</v>
      </c>
    </row>
    <row r="46750" spans="1:2" x14ac:dyDescent="0.3">
      <c r="A46750">
        <v>27932</v>
      </c>
      <c r="B46750" t="s">
        <v>32</v>
      </c>
    </row>
    <row r="46751" spans="1:2" x14ac:dyDescent="0.3">
      <c r="A46751">
        <v>27941</v>
      </c>
      <c r="B46751" t="s">
        <v>32</v>
      </c>
    </row>
    <row r="46752" spans="1:2" x14ac:dyDescent="0.3">
      <c r="A46752">
        <v>27943</v>
      </c>
      <c r="B46752" t="s">
        <v>32</v>
      </c>
    </row>
    <row r="46753" spans="1:2" x14ac:dyDescent="0.3">
      <c r="A46753">
        <v>27946</v>
      </c>
      <c r="B46753" t="s">
        <v>32</v>
      </c>
    </row>
    <row r="46754" spans="1:2" x14ac:dyDescent="0.3">
      <c r="A46754">
        <v>27951</v>
      </c>
      <c r="B46754" t="s">
        <v>32</v>
      </c>
    </row>
    <row r="46755" spans="1:2" x14ac:dyDescent="0.3">
      <c r="A46755">
        <v>27954</v>
      </c>
      <c r="B46755" t="s">
        <v>32</v>
      </c>
    </row>
    <row r="46756" spans="1:2" x14ac:dyDescent="0.3">
      <c r="A46756">
        <v>27956</v>
      </c>
      <c r="B46756" t="s">
        <v>32</v>
      </c>
    </row>
    <row r="46757" spans="1:2" x14ac:dyDescent="0.3">
      <c r="A46757">
        <v>27957</v>
      </c>
      <c r="B46757" t="s">
        <v>32</v>
      </c>
    </row>
    <row r="46758" spans="1:2" x14ac:dyDescent="0.3">
      <c r="A46758">
        <v>27960</v>
      </c>
      <c r="B46758" t="s">
        <v>32</v>
      </c>
    </row>
    <row r="46759" spans="1:2" x14ac:dyDescent="0.3">
      <c r="A46759">
        <v>27961</v>
      </c>
      <c r="B46759" t="s">
        <v>32</v>
      </c>
    </row>
    <row r="46760" spans="1:2" x14ac:dyDescent="0.3">
      <c r="A46760">
        <v>27963</v>
      </c>
      <c r="B46760" t="s">
        <v>32</v>
      </c>
    </row>
    <row r="46761" spans="1:2" x14ac:dyDescent="0.3">
      <c r="A46761">
        <v>27967</v>
      </c>
      <c r="B46761" t="s">
        <v>32</v>
      </c>
    </row>
    <row r="46762" spans="1:2" x14ac:dyDescent="0.3">
      <c r="A46762">
        <v>27969</v>
      </c>
      <c r="B46762" t="s">
        <v>32</v>
      </c>
    </row>
    <row r="46763" spans="1:2" x14ac:dyDescent="0.3">
      <c r="A46763">
        <v>27971</v>
      </c>
      <c r="B46763" t="s">
        <v>32</v>
      </c>
    </row>
    <row r="46764" spans="1:2" x14ac:dyDescent="0.3">
      <c r="A46764">
        <v>27976</v>
      </c>
      <c r="B46764" t="s">
        <v>32</v>
      </c>
    </row>
    <row r="46765" spans="1:2" x14ac:dyDescent="0.3">
      <c r="A46765">
        <v>27978</v>
      </c>
      <c r="B46765" t="s">
        <v>32</v>
      </c>
    </row>
    <row r="46766" spans="1:2" x14ac:dyDescent="0.3">
      <c r="A46766">
        <v>27989</v>
      </c>
      <c r="B46766" t="s">
        <v>32</v>
      </c>
    </row>
    <row r="46767" spans="1:2" x14ac:dyDescent="0.3">
      <c r="A46767">
        <v>27990</v>
      </c>
      <c r="B46767" t="s">
        <v>32</v>
      </c>
    </row>
    <row r="46768" spans="1:2" x14ac:dyDescent="0.3">
      <c r="A46768">
        <v>28000</v>
      </c>
      <c r="B46768" t="s">
        <v>32</v>
      </c>
    </row>
    <row r="46769" spans="1:2" x14ac:dyDescent="0.3">
      <c r="A46769">
        <v>28002</v>
      </c>
      <c r="B46769" t="s">
        <v>32</v>
      </c>
    </row>
    <row r="46770" spans="1:2" x14ac:dyDescent="0.3">
      <c r="A46770">
        <v>28006</v>
      </c>
      <c r="B46770" t="s">
        <v>32</v>
      </c>
    </row>
    <row r="46771" spans="1:2" x14ac:dyDescent="0.3">
      <c r="A46771">
        <v>28013</v>
      </c>
      <c r="B46771" t="s">
        <v>32</v>
      </c>
    </row>
    <row r="46772" spans="1:2" x14ac:dyDescent="0.3">
      <c r="A46772">
        <v>28021</v>
      </c>
      <c r="B46772" t="s">
        <v>32</v>
      </c>
    </row>
    <row r="46773" spans="1:2" x14ac:dyDescent="0.3">
      <c r="A46773">
        <v>28033</v>
      </c>
      <c r="B46773" t="s">
        <v>32</v>
      </c>
    </row>
    <row r="46774" spans="1:2" x14ac:dyDescent="0.3">
      <c r="A46774">
        <v>28039</v>
      </c>
      <c r="B46774" t="s">
        <v>32</v>
      </c>
    </row>
    <row r="46775" spans="1:2" x14ac:dyDescent="0.3">
      <c r="A46775">
        <v>28049</v>
      </c>
      <c r="B46775" t="s">
        <v>32</v>
      </c>
    </row>
    <row r="46776" spans="1:2" x14ac:dyDescent="0.3">
      <c r="A46776">
        <v>28055</v>
      </c>
      <c r="B46776" t="s">
        <v>32</v>
      </c>
    </row>
    <row r="46777" spans="1:2" x14ac:dyDescent="0.3">
      <c r="A46777">
        <v>28059</v>
      </c>
      <c r="B46777" t="s">
        <v>32</v>
      </c>
    </row>
    <row r="46778" spans="1:2" x14ac:dyDescent="0.3">
      <c r="A46778">
        <v>28060</v>
      </c>
      <c r="B46778" t="s">
        <v>32</v>
      </c>
    </row>
    <row r="46779" spans="1:2" x14ac:dyDescent="0.3">
      <c r="A46779">
        <v>28070</v>
      </c>
      <c r="B46779" t="s">
        <v>32</v>
      </c>
    </row>
    <row r="46780" spans="1:2" x14ac:dyDescent="0.3">
      <c r="A46780">
        <v>28072</v>
      </c>
      <c r="B46780" t="s">
        <v>32</v>
      </c>
    </row>
    <row r="46781" spans="1:2" x14ac:dyDescent="0.3">
      <c r="A46781">
        <v>28074</v>
      </c>
      <c r="B46781" t="s">
        <v>32</v>
      </c>
    </row>
    <row r="46782" spans="1:2" x14ac:dyDescent="0.3">
      <c r="A46782">
        <v>28079</v>
      </c>
      <c r="B46782" t="s">
        <v>32</v>
      </c>
    </row>
    <row r="46783" spans="1:2" x14ac:dyDescent="0.3">
      <c r="A46783">
        <v>28088</v>
      </c>
      <c r="B46783" t="s">
        <v>32</v>
      </c>
    </row>
    <row r="46784" spans="1:2" x14ac:dyDescent="0.3">
      <c r="A46784">
        <v>28096</v>
      </c>
      <c r="B46784" t="s">
        <v>32</v>
      </c>
    </row>
    <row r="46785" spans="1:2" x14ac:dyDescent="0.3">
      <c r="A46785">
        <v>28100</v>
      </c>
      <c r="B46785" t="s">
        <v>32</v>
      </c>
    </row>
    <row r="46786" spans="1:2" x14ac:dyDescent="0.3">
      <c r="A46786">
        <v>28102</v>
      </c>
      <c r="B46786" t="s">
        <v>32</v>
      </c>
    </row>
    <row r="46787" spans="1:2" x14ac:dyDescent="0.3">
      <c r="A46787">
        <v>28104</v>
      </c>
      <c r="B46787" t="s">
        <v>32</v>
      </c>
    </row>
    <row r="46788" spans="1:2" x14ac:dyDescent="0.3">
      <c r="A46788">
        <v>28108</v>
      </c>
      <c r="B46788" t="s">
        <v>32</v>
      </c>
    </row>
    <row r="46789" spans="1:2" x14ac:dyDescent="0.3">
      <c r="A46789">
        <v>28112</v>
      </c>
      <c r="B46789" t="s">
        <v>32</v>
      </c>
    </row>
    <row r="46790" spans="1:2" x14ac:dyDescent="0.3">
      <c r="A46790">
        <v>28128</v>
      </c>
      <c r="B46790" t="s">
        <v>32</v>
      </c>
    </row>
    <row r="46791" spans="1:2" x14ac:dyDescent="0.3">
      <c r="A46791">
        <v>28136</v>
      </c>
      <c r="B46791" t="s">
        <v>32</v>
      </c>
    </row>
    <row r="46792" spans="1:2" x14ac:dyDescent="0.3">
      <c r="A46792">
        <v>28139</v>
      </c>
      <c r="B46792" t="s">
        <v>32</v>
      </c>
    </row>
    <row r="46793" spans="1:2" x14ac:dyDescent="0.3">
      <c r="A46793">
        <v>28143</v>
      </c>
      <c r="B46793" t="s">
        <v>32</v>
      </c>
    </row>
    <row r="46794" spans="1:2" x14ac:dyDescent="0.3">
      <c r="A46794">
        <v>28149</v>
      </c>
      <c r="B46794" t="s">
        <v>32</v>
      </c>
    </row>
    <row r="46795" spans="1:2" x14ac:dyDescent="0.3">
      <c r="A46795">
        <v>28157</v>
      </c>
      <c r="B46795" t="s">
        <v>32</v>
      </c>
    </row>
    <row r="46796" spans="1:2" x14ac:dyDescent="0.3">
      <c r="A46796">
        <v>28158</v>
      </c>
      <c r="B46796" t="s">
        <v>32</v>
      </c>
    </row>
    <row r="46797" spans="1:2" x14ac:dyDescent="0.3">
      <c r="A46797">
        <v>28160</v>
      </c>
      <c r="B46797" t="s">
        <v>32</v>
      </c>
    </row>
    <row r="46798" spans="1:2" x14ac:dyDescent="0.3">
      <c r="A46798">
        <v>28162</v>
      </c>
      <c r="B46798" t="s">
        <v>32</v>
      </c>
    </row>
    <row r="46799" spans="1:2" x14ac:dyDescent="0.3">
      <c r="A46799">
        <v>28164</v>
      </c>
      <c r="B46799" t="s">
        <v>32</v>
      </c>
    </row>
    <row r="46800" spans="1:2" x14ac:dyDescent="0.3">
      <c r="A46800">
        <v>28174</v>
      </c>
      <c r="B46800" t="s">
        <v>32</v>
      </c>
    </row>
    <row r="46801" spans="1:2" x14ac:dyDescent="0.3">
      <c r="A46801">
        <v>28177</v>
      </c>
      <c r="B46801" t="s">
        <v>32</v>
      </c>
    </row>
    <row r="46802" spans="1:2" x14ac:dyDescent="0.3">
      <c r="A46802">
        <v>28187</v>
      </c>
      <c r="B46802" t="s">
        <v>32</v>
      </c>
    </row>
    <row r="46803" spans="1:2" x14ac:dyDescent="0.3">
      <c r="A46803">
        <v>28195</v>
      </c>
      <c r="B46803" t="s">
        <v>32</v>
      </c>
    </row>
    <row r="46804" spans="1:2" x14ac:dyDescent="0.3">
      <c r="A46804">
        <v>28196</v>
      </c>
      <c r="B46804" t="s">
        <v>32</v>
      </c>
    </row>
    <row r="46805" spans="1:2" x14ac:dyDescent="0.3">
      <c r="A46805">
        <v>28197</v>
      </c>
      <c r="B46805" t="s">
        <v>32</v>
      </c>
    </row>
    <row r="46806" spans="1:2" x14ac:dyDescent="0.3">
      <c r="A46806">
        <v>28198</v>
      </c>
      <c r="B46806" t="s">
        <v>32</v>
      </c>
    </row>
    <row r="46807" spans="1:2" x14ac:dyDescent="0.3">
      <c r="A46807">
        <v>28217</v>
      </c>
      <c r="B46807" t="s">
        <v>32</v>
      </c>
    </row>
    <row r="46808" spans="1:2" x14ac:dyDescent="0.3">
      <c r="A46808">
        <v>28219</v>
      </c>
      <c r="B46808" t="s">
        <v>32</v>
      </c>
    </row>
    <row r="46809" spans="1:2" x14ac:dyDescent="0.3">
      <c r="A46809">
        <v>28223</v>
      </c>
      <c r="B46809" t="s">
        <v>32</v>
      </c>
    </row>
    <row r="46810" spans="1:2" x14ac:dyDescent="0.3">
      <c r="A46810">
        <v>28228</v>
      </c>
      <c r="B46810" t="s">
        <v>32</v>
      </c>
    </row>
    <row r="46811" spans="1:2" x14ac:dyDescent="0.3">
      <c r="A46811">
        <v>28237</v>
      </c>
      <c r="B46811" t="s">
        <v>32</v>
      </c>
    </row>
    <row r="46812" spans="1:2" x14ac:dyDescent="0.3">
      <c r="A46812">
        <v>28239</v>
      </c>
      <c r="B46812" t="s">
        <v>32</v>
      </c>
    </row>
    <row r="46813" spans="1:2" x14ac:dyDescent="0.3">
      <c r="A46813">
        <v>28240</v>
      </c>
      <c r="B46813" t="s">
        <v>32</v>
      </c>
    </row>
    <row r="46814" spans="1:2" x14ac:dyDescent="0.3">
      <c r="A46814">
        <v>28243</v>
      </c>
      <c r="B46814" t="s">
        <v>32</v>
      </c>
    </row>
    <row r="46815" spans="1:2" x14ac:dyDescent="0.3">
      <c r="A46815">
        <v>28250</v>
      </c>
      <c r="B46815" t="s">
        <v>32</v>
      </c>
    </row>
    <row r="46816" spans="1:2" x14ac:dyDescent="0.3">
      <c r="A46816">
        <v>28254</v>
      </c>
      <c r="B46816" t="s">
        <v>32</v>
      </c>
    </row>
    <row r="46817" spans="1:2" x14ac:dyDescent="0.3">
      <c r="A46817">
        <v>28255</v>
      </c>
      <c r="B46817" t="s">
        <v>32</v>
      </c>
    </row>
    <row r="46818" spans="1:2" x14ac:dyDescent="0.3">
      <c r="A46818">
        <v>28256</v>
      </c>
      <c r="B46818" t="s">
        <v>32</v>
      </c>
    </row>
    <row r="46819" spans="1:2" x14ac:dyDescent="0.3">
      <c r="A46819">
        <v>28257</v>
      </c>
      <c r="B46819" t="s">
        <v>32</v>
      </c>
    </row>
    <row r="46820" spans="1:2" x14ac:dyDescent="0.3">
      <c r="A46820">
        <v>28261</v>
      </c>
      <c r="B46820" t="s">
        <v>32</v>
      </c>
    </row>
    <row r="46821" spans="1:2" x14ac:dyDescent="0.3">
      <c r="A46821">
        <v>28266</v>
      </c>
      <c r="B46821" t="s">
        <v>32</v>
      </c>
    </row>
    <row r="46822" spans="1:2" x14ac:dyDescent="0.3">
      <c r="A46822">
        <v>28269</v>
      </c>
      <c r="B46822" t="s">
        <v>32</v>
      </c>
    </row>
    <row r="46823" spans="1:2" x14ac:dyDescent="0.3">
      <c r="A46823">
        <v>28270</v>
      </c>
      <c r="B46823" t="s">
        <v>32</v>
      </c>
    </row>
    <row r="46824" spans="1:2" x14ac:dyDescent="0.3">
      <c r="A46824">
        <v>28271</v>
      </c>
      <c r="B46824" t="s">
        <v>32</v>
      </c>
    </row>
    <row r="46825" spans="1:2" x14ac:dyDescent="0.3">
      <c r="A46825">
        <v>28276</v>
      </c>
      <c r="B46825" t="s">
        <v>32</v>
      </c>
    </row>
    <row r="46826" spans="1:2" x14ac:dyDescent="0.3">
      <c r="A46826">
        <v>28284</v>
      </c>
      <c r="B46826" t="s">
        <v>32</v>
      </c>
    </row>
    <row r="46827" spans="1:2" x14ac:dyDescent="0.3">
      <c r="A46827">
        <v>28285</v>
      </c>
      <c r="B46827" t="s">
        <v>32</v>
      </c>
    </row>
    <row r="46828" spans="1:2" x14ac:dyDescent="0.3">
      <c r="A46828">
        <v>28288</v>
      </c>
      <c r="B46828" t="s">
        <v>32</v>
      </c>
    </row>
    <row r="46829" spans="1:2" x14ac:dyDescent="0.3">
      <c r="A46829">
        <v>28289</v>
      </c>
      <c r="B46829" t="s">
        <v>32</v>
      </c>
    </row>
    <row r="46830" spans="1:2" x14ac:dyDescent="0.3">
      <c r="A46830">
        <v>28296</v>
      </c>
      <c r="B46830" t="s">
        <v>32</v>
      </c>
    </row>
    <row r="46831" spans="1:2" x14ac:dyDescent="0.3">
      <c r="A46831">
        <v>28304</v>
      </c>
      <c r="B46831" t="s">
        <v>32</v>
      </c>
    </row>
    <row r="46832" spans="1:2" x14ac:dyDescent="0.3">
      <c r="A46832">
        <v>28305</v>
      </c>
      <c r="B46832" t="s">
        <v>32</v>
      </c>
    </row>
    <row r="46833" spans="1:2" x14ac:dyDescent="0.3">
      <c r="A46833">
        <v>28311</v>
      </c>
      <c r="B46833" t="s">
        <v>32</v>
      </c>
    </row>
    <row r="46834" spans="1:2" x14ac:dyDescent="0.3">
      <c r="A46834">
        <v>28318</v>
      </c>
      <c r="B46834" t="s">
        <v>32</v>
      </c>
    </row>
    <row r="46835" spans="1:2" x14ac:dyDescent="0.3">
      <c r="A46835">
        <v>28327</v>
      </c>
      <c r="B46835" t="s">
        <v>32</v>
      </c>
    </row>
    <row r="46836" spans="1:2" x14ac:dyDescent="0.3">
      <c r="A46836">
        <v>28329</v>
      </c>
      <c r="B46836" t="s">
        <v>32</v>
      </c>
    </row>
    <row r="46837" spans="1:2" x14ac:dyDescent="0.3">
      <c r="A46837">
        <v>28332</v>
      </c>
      <c r="B46837" t="s">
        <v>32</v>
      </c>
    </row>
    <row r="46838" spans="1:2" x14ac:dyDescent="0.3">
      <c r="A46838">
        <v>28334</v>
      </c>
      <c r="B46838" t="s">
        <v>32</v>
      </c>
    </row>
    <row r="46839" spans="1:2" x14ac:dyDescent="0.3">
      <c r="A46839">
        <v>28347</v>
      </c>
      <c r="B46839" t="s">
        <v>32</v>
      </c>
    </row>
    <row r="46840" spans="1:2" x14ac:dyDescent="0.3">
      <c r="A46840">
        <v>28360</v>
      </c>
      <c r="B46840" t="s">
        <v>32</v>
      </c>
    </row>
    <row r="46841" spans="1:2" x14ac:dyDescent="0.3">
      <c r="A46841">
        <v>28362</v>
      </c>
      <c r="B46841" t="s">
        <v>32</v>
      </c>
    </row>
    <row r="46842" spans="1:2" x14ac:dyDescent="0.3">
      <c r="A46842">
        <v>28363</v>
      </c>
      <c r="B46842" t="s">
        <v>32</v>
      </c>
    </row>
    <row r="46843" spans="1:2" x14ac:dyDescent="0.3">
      <c r="A46843">
        <v>28368</v>
      </c>
      <c r="B46843" t="s">
        <v>32</v>
      </c>
    </row>
    <row r="46844" spans="1:2" x14ac:dyDescent="0.3">
      <c r="A46844">
        <v>28375</v>
      </c>
      <c r="B46844" t="s">
        <v>32</v>
      </c>
    </row>
    <row r="46845" spans="1:2" x14ac:dyDescent="0.3">
      <c r="A46845">
        <v>28377</v>
      </c>
      <c r="B46845" t="s">
        <v>32</v>
      </c>
    </row>
    <row r="46846" spans="1:2" x14ac:dyDescent="0.3">
      <c r="A46846">
        <v>28379</v>
      </c>
      <c r="B46846" t="s">
        <v>32</v>
      </c>
    </row>
    <row r="46847" spans="1:2" x14ac:dyDescent="0.3">
      <c r="A46847">
        <v>28388</v>
      </c>
      <c r="B46847" t="s">
        <v>32</v>
      </c>
    </row>
    <row r="46848" spans="1:2" x14ac:dyDescent="0.3">
      <c r="A46848">
        <v>28393</v>
      </c>
      <c r="B46848" t="s">
        <v>32</v>
      </c>
    </row>
    <row r="46849" spans="1:2" x14ac:dyDescent="0.3">
      <c r="A46849">
        <v>28394</v>
      </c>
      <c r="B46849" t="s">
        <v>32</v>
      </c>
    </row>
    <row r="46850" spans="1:2" x14ac:dyDescent="0.3">
      <c r="A46850">
        <v>28395</v>
      </c>
      <c r="B46850" t="s">
        <v>32</v>
      </c>
    </row>
    <row r="46851" spans="1:2" x14ac:dyDescent="0.3">
      <c r="A46851">
        <v>28399</v>
      </c>
      <c r="B46851" t="s">
        <v>32</v>
      </c>
    </row>
    <row r="46852" spans="1:2" x14ac:dyDescent="0.3">
      <c r="A46852">
        <v>28406</v>
      </c>
      <c r="B46852" t="s">
        <v>32</v>
      </c>
    </row>
    <row r="46853" spans="1:2" x14ac:dyDescent="0.3">
      <c r="A46853">
        <v>28415</v>
      </c>
      <c r="B46853" t="s">
        <v>32</v>
      </c>
    </row>
    <row r="46854" spans="1:2" x14ac:dyDescent="0.3">
      <c r="A46854">
        <v>28421</v>
      </c>
      <c r="B46854" t="s">
        <v>32</v>
      </c>
    </row>
    <row r="46855" spans="1:2" x14ac:dyDescent="0.3">
      <c r="A46855">
        <v>28427</v>
      </c>
      <c r="B46855" t="s">
        <v>32</v>
      </c>
    </row>
    <row r="46856" spans="1:2" x14ac:dyDescent="0.3">
      <c r="A46856">
        <v>28428</v>
      </c>
      <c r="B46856" t="s">
        <v>32</v>
      </c>
    </row>
    <row r="46857" spans="1:2" x14ac:dyDescent="0.3">
      <c r="A46857">
        <v>28433</v>
      </c>
      <c r="B46857" t="s">
        <v>32</v>
      </c>
    </row>
    <row r="46858" spans="1:2" x14ac:dyDescent="0.3">
      <c r="A46858">
        <v>28434</v>
      </c>
      <c r="B46858" t="s">
        <v>32</v>
      </c>
    </row>
    <row r="46859" spans="1:2" x14ac:dyDescent="0.3">
      <c r="A46859">
        <v>28436</v>
      </c>
      <c r="B46859" t="s">
        <v>32</v>
      </c>
    </row>
    <row r="46860" spans="1:2" x14ac:dyDescent="0.3">
      <c r="A46860">
        <v>28440</v>
      </c>
      <c r="B46860" t="s">
        <v>32</v>
      </c>
    </row>
    <row r="46861" spans="1:2" x14ac:dyDescent="0.3">
      <c r="A46861">
        <v>28441</v>
      </c>
      <c r="B46861" t="s">
        <v>32</v>
      </c>
    </row>
    <row r="46862" spans="1:2" x14ac:dyDescent="0.3">
      <c r="A46862">
        <v>28445</v>
      </c>
      <c r="B46862" t="s">
        <v>32</v>
      </c>
    </row>
    <row r="46863" spans="1:2" x14ac:dyDescent="0.3">
      <c r="A46863">
        <v>28446</v>
      </c>
      <c r="B46863" t="s">
        <v>32</v>
      </c>
    </row>
    <row r="46864" spans="1:2" x14ac:dyDescent="0.3">
      <c r="A46864">
        <v>28449</v>
      </c>
      <c r="B46864" t="s">
        <v>32</v>
      </c>
    </row>
    <row r="46865" spans="1:2" x14ac:dyDescent="0.3">
      <c r="A46865">
        <v>28450</v>
      </c>
      <c r="B46865" t="s">
        <v>32</v>
      </c>
    </row>
    <row r="46866" spans="1:2" x14ac:dyDescent="0.3">
      <c r="A46866">
        <v>28451</v>
      </c>
      <c r="B46866" t="s">
        <v>32</v>
      </c>
    </row>
    <row r="46867" spans="1:2" x14ac:dyDescent="0.3">
      <c r="A46867">
        <v>28461</v>
      </c>
      <c r="B46867" t="s">
        <v>32</v>
      </c>
    </row>
    <row r="46868" spans="1:2" x14ac:dyDescent="0.3">
      <c r="A46868">
        <v>28468</v>
      </c>
      <c r="B46868" t="s">
        <v>32</v>
      </c>
    </row>
    <row r="46869" spans="1:2" x14ac:dyDescent="0.3">
      <c r="A46869">
        <v>28470</v>
      </c>
      <c r="B46869" t="s">
        <v>32</v>
      </c>
    </row>
    <row r="46870" spans="1:2" x14ac:dyDescent="0.3">
      <c r="A46870">
        <v>28471</v>
      </c>
      <c r="B46870" t="s">
        <v>32</v>
      </c>
    </row>
    <row r="46871" spans="1:2" x14ac:dyDescent="0.3">
      <c r="A46871">
        <v>28475</v>
      </c>
      <c r="B46871" t="s">
        <v>32</v>
      </c>
    </row>
    <row r="46872" spans="1:2" x14ac:dyDescent="0.3">
      <c r="A46872">
        <v>28476</v>
      </c>
      <c r="B46872" t="s">
        <v>32</v>
      </c>
    </row>
    <row r="46873" spans="1:2" x14ac:dyDescent="0.3">
      <c r="A46873">
        <v>28477</v>
      </c>
      <c r="B46873" t="s">
        <v>32</v>
      </c>
    </row>
    <row r="46874" spans="1:2" x14ac:dyDescent="0.3">
      <c r="A46874">
        <v>28478</v>
      </c>
      <c r="B46874" t="s">
        <v>32</v>
      </c>
    </row>
    <row r="46875" spans="1:2" x14ac:dyDescent="0.3">
      <c r="A46875">
        <v>28491</v>
      </c>
      <c r="B46875" t="s">
        <v>32</v>
      </c>
    </row>
    <row r="46876" spans="1:2" x14ac:dyDescent="0.3">
      <c r="A46876">
        <v>28502</v>
      </c>
      <c r="B46876" t="s">
        <v>32</v>
      </c>
    </row>
    <row r="46877" spans="1:2" x14ac:dyDescent="0.3">
      <c r="A46877">
        <v>28503</v>
      </c>
      <c r="B46877" t="s">
        <v>32</v>
      </c>
    </row>
    <row r="46878" spans="1:2" x14ac:dyDescent="0.3">
      <c r="A46878">
        <v>28505</v>
      </c>
      <c r="B46878" t="s">
        <v>32</v>
      </c>
    </row>
    <row r="46879" spans="1:2" x14ac:dyDescent="0.3">
      <c r="A46879">
        <v>28515</v>
      </c>
      <c r="B46879" t="s">
        <v>32</v>
      </c>
    </row>
    <row r="46880" spans="1:2" x14ac:dyDescent="0.3">
      <c r="A46880">
        <v>28518</v>
      </c>
      <c r="B46880" t="s">
        <v>32</v>
      </c>
    </row>
    <row r="46881" spans="1:2" x14ac:dyDescent="0.3">
      <c r="A46881">
        <v>28522</v>
      </c>
      <c r="B46881" t="s">
        <v>32</v>
      </c>
    </row>
    <row r="46882" spans="1:2" x14ac:dyDescent="0.3">
      <c r="A46882">
        <v>28523</v>
      </c>
      <c r="B46882" t="s">
        <v>32</v>
      </c>
    </row>
    <row r="46883" spans="1:2" x14ac:dyDescent="0.3">
      <c r="A46883">
        <v>28524</v>
      </c>
      <c r="B46883" t="s">
        <v>32</v>
      </c>
    </row>
    <row r="46884" spans="1:2" x14ac:dyDescent="0.3">
      <c r="A46884">
        <v>28528</v>
      </c>
      <c r="B46884" t="s">
        <v>32</v>
      </c>
    </row>
    <row r="46885" spans="1:2" x14ac:dyDescent="0.3">
      <c r="A46885">
        <v>28529</v>
      </c>
      <c r="B46885" t="s">
        <v>32</v>
      </c>
    </row>
    <row r="46886" spans="1:2" x14ac:dyDescent="0.3">
      <c r="A46886">
        <v>28531</v>
      </c>
      <c r="B46886" t="s">
        <v>32</v>
      </c>
    </row>
    <row r="46887" spans="1:2" x14ac:dyDescent="0.3">
      <c r="A46887">
        <v>28533</v>
      </c>
      <c r="B46887" t="s">
        <v>32</v>
      </c>
    </row>
    <row r="46888" spans="1:2" x14ac:dyDescent="0.3">
      <c r="A46888">
        <v>28538</v>
      </c>
      <c r="B46888" t="s">
        <v>32</v>
      </c>
    </row>
    <row r="46889" spans="1:2" x14ac:dyDescent="0.3">
      <c r="A46889">
        <v>28540</v>
      </c>
      <c r="B46889" t="s">
        <v>32</v>
      </c>
    </row>
    <row r="46890" spans="1:2" x14ac:dyDescent="0.3">
      <c r="A46890">
        <v>28547</v>
      </c>
      <c r="B46890" t="s">
        <v>32</v>
      </c>
    </row>
    <row r="46891" spans="1:2" x14ac:dyDescent="0.3">
      <c r="A46891">
        <v>28554</v>
      </c>
      <c r="B46891" t="s">
        <v>32</v>
      </c>
    </row>
    <row r="46892" spans="1:2" x14ac:dyDescent="0.3">
      <c r="A46892">
        <v>28555</v>
      </c>
      <c r="B46892" t="s">
        <v>32</v>
      </c>
    </row>
    <row r="46893" spans="1:2" x14ac:dyDescent="0.3">
      <c r="A46893">
        <v>28561</v>
      </c>
      <c r="B46893" t="s">
        <v>32</v>
      </c>
    </row>
    <row r="46894" spans="1:2" x14ac:dyDescent="0.3">
      <c r="A46894">
        <v>28563</v>
      </c>
      <c r="B46894" t="s">
        <v>32</v>
      </c>
    </row>
    <row r="46895" spans="1:2" x14ac:dyDescent="0.3">
      <c r="A46895">
        <v>28565</v>
      </c>
      <c r="B46895" t="s">
        <v>32</v>
      </c>
    </row>
    <row r="46896" spans="1:2" x14ac:dyDescent="0.3">
      <c r="A46896">
        <v>28583</v>
      </c>
      <c r="B46896" t="s">
        <v>32</v>
      </c>
    </row>
    <row r="46897" spans="1:2" x14ac:dyDescent="0.3">
      <c r="A46897">
        <v>28585</v>
      </c>
      <c r="B46897" t="s">
        <v>32</v>
      </c>
    </row>
    <row r="46898" spans="1:2" x14ac:dyDescent="0.3">
      <c r="A46898">
        <v>28593</v>
      </c>
      <c r="B46898" t="s">
        <v>32</v>
      </c>
    </row>
    <row r="46899" spans="1:2" x14ac:dyDescent="0.3">
      <c r="A46899">
        <v>28594</v>
      </c>
      <c r="B46899" t="s">
        <v>32</v>
      </c>
    </row>
    <row r="46900" spans="1:2" x14ac:dyDescent="0.3">
      <c r="A46900">
        <v>28610</v>
      </c>
      <c r="B46900" t="s">
        <v>32</v>
      </c>
    </row>
    <row r="46901" spans="1:2" x14ac:dyDescent="0.3">
      <c r="A46901">
        <v>28611</v>
      </c>
      <c r="B46901" t="s">
        <v>32</v>
      </c>
    </row>
    <row r="46902" spans="1:2" x14ac:dyDescent="0.3">
      <c r="A46902">
        <v>28619</v>
      </c>
      <c r="B46902" t="s">
        <v>32</v>
      </c>
    </row>
    <row r="46903" spans="1:2" x14ac:dyDescent="0.3">
      <c r="A46903">
        <v>28620</v>
      </c>
      <c r="B46903" t="s">
        <v>32</v>
      </c>
    </row>
    <row r="46904" spans="1:2" x14ac:dyDescent="0.3">
      <c r="A46904">
        <v>28627</v>
      </c>
      <c r="B46904" t="s">
        <v>32</v>
      </c>
    </row>
    <row r="46905" spans="1:2" x14ac:dyDescent="0.3">
      <c r="A46905">
        <v>28635</v>
      </c>
      <c r="B46905" t="s">
        <v>32</v>
      </c>
    </row>
    <row r="46906" spans="1:2" x14ac:dyDescent="0.3">
      <c r="A46906">
        <v>28646</v>
      </c>
      <c r="B46906" t="s">
        <v>32</v>
      </c>
    </row>
    <row r="46907" spans="1:2" x14ac:dyDescent="0.3">
      <c r="A46907">
        <v>28648</v>
      </c>
      <c r="B46907" t="s">
        <v>32</v>
      </c>
    </row>
    <row r="46908" spans="1:2" x14ac:dyDescent="0.3">
      <c r="A46908">
        <v>28654</v>
      </c>
      <c r="B46908" t="s">
        <v>32</v>
      </c>
    </row>
    <row r="46909" spans="1:2" x14ac:dyDescent="0.3">
      <c r="A46909">
        <v>28658</v>
      </c>
      <c r="B46909" t="s">
        <v>32</v>
      </c>
    </row>
    <row r="46910" spans="1:2" x14ac:dyDescent="0.3">
      <c r="A46910">
        <v>28663</v>
      </c>
      <c r="B46910" t="s">
        <v>32</v>
      </c>
    </row>
    <row r="46911" spans="1:2" x14ac:dyDescent="0.3">
      <c r="A46911">
        <v>28669</v>
      </c>
      <c r="B46911" t="s">
        <v>32</v>
      </c>
    </row>
    <row r="46912" spans="1:2" x14ac:dyDescent="0.3">
      <c r="A46912">
        <v>28671</v>
      </c>
      <c r="B46912" t="s">
        <v>32</v>
      </c>
    </row>
    <row r="46913" spans="1:2" x14ac:dyDescent="0.3">
      <c r="A46913">
        <v>28672</v>
      </c>
      <c r="B46913" t="s">
        <v>32</v>
      </c>
    </row>
    <row r="46914" spans="1:2" x14ac:dyDescent="0.3">
      <c r="A46914">
        <v>28673</v>
      </c>
      <c r="B46914" t="s">
        <v>32</v>
      </c>
    </row>
    <row r="46915" spans="1:2" x14ac:dyDescent="0.3">
      <c r="A46915">
        <v>28678</v>
      </c>
      <c r="B46915" t="s">
        <v>32</v>
      </c>
    </row>
    <row r="46916" spans="1:2" x14ac:dyDescent="0.3">
      <c r="A46916">
        <v>28681</v>
      </c>
      <c r="B46916" t="s">
        <v>32</v>
      </c>
    </row>
    <row r="46917" spans="1:2" x14ac:dyDescent="0.3">
      <c r="A46917">
        <v>28683</v>
      </c>
      <c r="B46917" t="s">
        <v>32</v>
      </c>
    </row>
    <row r="46918" spans="1:2" x14ac:dyDescent="0.3">
      <c r="A46918">
        <v>28685</v>
      </c>
      <c r="B46918" t="s">
        <v>32</v>
      </c>
    </row>
    <row r="46919" spans="1:2" x14ac:dyDescent="0.3">
      <c r="A46919">
        <v>28687</v>
      </c>
      <c r="B46919" t="s">
        <v>32</v>
      </c>
    </row>
    <row r="46920" spans="1:2" x14ac:dyDescent="0.3">
      <c r="A46920">
        <v>28696</v>
      </c>
      <c r="B46920" t="s">
        <v>32</v>
      </c>
    </row>
    <row r="46921" spans="1:2" x14ac:dyDescent="0.3">
      <c r="A46921">
        <v>28699</v>
      </c>
      <c r="B46921" t="s">
        <v>32</v>
      </c>
    </row>
    <row r="46922" spans="1:2" x14ac:dyDescent="0.3">
      <c r="A46922">
        <v>28704</v>
      </c>
      <c r="B46922" t="s">
        <v>32</v>
      </c>
    </row>
    <row r="46923" spans="1:2" x14ac:dyDescent="0.3">
      <c r="A46923">
        <v>28706</v>
      </c>
      <c r="B46923" t="s">
        <v>32</v>
      </c>
    </row>
    <row r="46924" spans="1:2" x14ac:dyDescent="0.3">
      <c r="A46924">
        <v>28707</v>
      </c>
      <c r="B46924" t="s">
        <v>32</v>
      </c>
    </row>
    <row r="46925" spans="1:2" x14ac:dyDescent="0.3">
      <c r="A46925">
        <v>28719</v>
      </c>
      <c r="B46925" t="s">
        <v>32</v>
      </c>
    </row>
    <row r="46926" spans="1:2" x14ac:dyDescent="0.3">
      <c r="A46926">
        <v>28720</v>
      </c>
      <c r="B46926" t="s">
        <v>32</v>
      </c>
    </row>
    <row r="46927" spans="1:2" x14ac:dyDescent="0.3">
      <c r="A46927">
        <v>28721</v>
      </c>
      <c r="B46927" t="s">
        <v>32</v>
      </c>
    </row>
    <row r="46928" spans="1:2" x14ac:dyDescent="0.3">
      <c r="A46928">
        <v>28735</v>
      </c>
      <c r="B46928" t="s">
        <v>32</v>
      </c>
    </row>
    <row r="46929" spans="1:2" x14ac:dyDescent="0.3">
      <c r="A46929">
        <v>28738</v>
      </c>
      <c r="B46929" t="s">
        <v>32</v>
      </c>
    </row>
    <row r="46930" spans="1:2" x14ac:dyDescent="0.3">
      <c r="A46930">
        <v>28739</v>
      </c>
      <c r="B46930" t="s">
        <v>32</v>
      </c>
    </row>
    <row r="46931" spans="1:2" x14ac:dyDescent="0.3">
      <c r="A46931">
        <v>28743</v>
      </c>
      <c r="B46931" t="s">
        <v>32</v>
      </c>
    </row>
    <row r="46932" spans="1:2" x14ac:dyDescent="0.3">
      <c r="A46932">
        <v>28744</v>
      </c>
      <c r="B46932" t="s">
        <v>32</v>
      </c>
    </row>
    <row r="46933" spans="1:2" x14ac:dyDescent="0.3">
      <c r="A46933">
        <v>28748</v>
      </c>
      <c r="B46933" t="s">
        <v>32</v>
      </c>
    </row>
    <row r="46934" spans="1:2" x14ac:dyDescent="0.3">
      <c r="A46934">
        <v>28752</v>
      </c>
      <c r="B46934" t="s">
        <v>32</v>
      </c>
    </row>
    <row r="46935" spans="1:2" x14ac:dyDescent="0.3">
      <c r="A46935">
        <v>28754</v>
      </c>
      <c r="B46935" t="s">
        <v>32</v>
      </c>
    </row>
    <row r="46936" spans="1:2" x14ac:dyDescent="0.3">
      <c r="A46936">
        <v>28757</v>
      </c>
      <c r="B46936" t="s">
        <v>32</v>
      </c>
    </row>
    <row r="46937" spans="1:2" x14ac:dyDescent="0.3">
      <c r="A46937">
        <v>28758</v>
      </c>
      <c r="B46937" t="s">
        <v>32</v>
      </c>
    </row>
    <row r="46938" spans="1:2" x14ac:dyDescent="0.3">
      <c r="A46938">
        <v>28763</v>
      </c>
      <c r="B46938" t="s">
        <v>32</v>
      </c>
    </row>
    <row r="46939" spans="1:2" x14ac:dyDescent="0.3">
      <c r="A46939">
        <v>28767</v>
      </c>
      <c r="B46939" t="s">
        <v>32</v>
      </c>
    </row>
    <row r="46940" spans="1:2" x14ac:dyDescent="0.3">
      <c r="A46940">
        <v>28775</v>
      </c>
      <c r="B46940" t="s">
        <v>32</v>
      </c>
    </row>
    <row r="46941" spans="1:2" x14ac:dyDescent="0.3">
      <c r="A46941">
        <v>28789</v>
      </c>
      <c r="B46941" t="s">
        <v>32</v>
      </c>
    </row>
    <row r="46942" spans="1:2" x14ac:dyDescent="0.3">
      <c r="A46942">
        <v>28791</v>
      </c>
      <c r="B46942" t="s">
        <v>32</v>
      </c>
    </row>
    <row r="46943" spans="1:2" x14ac:dyDescent="0.3">
      <c r="A46943">
        <v>28793</v>
      </c>
      <c r="B46943" t="s">
        <v>32</v>
      </c>
    </row>
    <row r="46944" spans="1:2" x14ac:dyDescent="0.3">
      <c r="A46944">
        <v>28799</v>
      </c>
      <c r="B46944" t="s">
        <v>32</v>
      </c>
    </row>
    <row r="46945" spans="1:2" x14ac:dyDescent="0.3">
      <c r="A46945">
        <v>28810</v>
      </c>
      <c r="B46945" t="s">
        <v>32</v>
      </c>
    </row>
    <row r="46946" spans="1:2" x14ac:dyDescent="0.3">
      <c r="A46946">
        <v>28811</v>
      </c>
      <c r="B46946" t="s">
        <v>32</v>
      </c>
    </row>
    <row r="46947" spans="1:2" x14ac:dyDescent="0.3">
      <c r="A46947">
        <v>28815</v>
      </c>
      <c r="B46947" t="s">
        <v>32</v>
      </c>
    </row>
    <row r="46948" spans="1:2" x14ac:dyDescent="0.3">
      <c r="A46948">
        <v>28823</v>
      </c>
      <c r="B46948" t="s">
        <v>32</v>
      </c>
    </row>
    <row r="46949" spans="1:2" x14ac:dyDescent="0.3">
      <c r="A46949">
        <v>28827</v>
      </c>
      <c r="B46949" t="s">
        <v>32</v>
      </c>
    </row>
    <row r="46950" spans="1:2" x14ac:dyDescent="0.3">
      <c r="A46950">
        <v>28828</v>
      </c>
      <c r="B46950" t="s">
        <v>32</v>
      </c>
    </row>
    <row r="46951" spans="1:2" x14ac:dyDescent="0.3">
      <c r="A46951">
        <v>28829</v>
      </c>
      <c r="B46951" t="s">
        <v>32</v>
      </c>
    </row>
    <row r="46952" spans="1:2" x14ac:dyDescent="0.3">
      <c r="A46952">
        <v>28833</v>
      </c>
      <c r="B46952" t="s">
        <v>32</v>
      </c>
    </row>
    <row r="46953" spans="1:2" x14ac:dyDescent="0.3">
      <c r="A46953">
        <v>28838</v>
      </c>
      <c r="B46953" t="s">
        <v>32</v>
      </c>
    </row>
    <row r="46954" spans="1:2" x14ac:dyDescent="0.3">
      <c r="A46954">
        <v>28839</v>
      </c>
      <c r="B46954" t="s">
        <v>32</v>
      </c>
    </row>
    <row r="46955" spans="1:2" x14ac:dyDescent="0.3">
      <c r="A46955">
        <v>28840</v>
      </c>
      <c r="B46955" t="s">
        <v>32</v>
      </c>
    </row>
    <row r="46956" spans="1:2" x14ac:dyDescent="0.3">
      <c r="A46956">
        <v>28841</v>
      </c>
      <c r="B46956" t="s">
        <v>32</v>
      </c>
    </row>
    <row r="46957" spans="1:2" x14ac:dyDescent="0.3">
      <c r="A46957">
        <v>28845</v>
      </c>
      <c r="B46957" t="s">
        <v>32</v>
      </c>
    </row>
    <row r="46958" spans="1:2" x14ac:dyDescent="0.3">
      <c r="A46958">
        <v>28846</v>
      </c>
      <c r="B46958" t="s">
        <v>32</v>
      </c>
    </row>
    <row r="46959" spans="1:2" x14ac:dyDescent="0.3">
      <c r="A46959">
        <v>28853</v>
      </c>
      <c r="B46959" t="s">
        <v>32</v>
      </c>
    </row>
    <row r="46960" spans="1:2" x14ac:dyDescent="0.3">
      <c r="A46960">
        <v>28856</v>
      </c>
      <c r="B46960" t="s">
        <v>32</v>
      </c>
    </row>
    <row r="46961" spans="1:2" x14ac:dyDescent="0.3">
      <c r="A46961">
        <v>28857</v>
      </c>
      <c r="B46961" t="s">
        <v>32</v>
      </c>
    </row>
    <row r="46962" spans="1:2" x14ac:dyDescent="0.3">
      <c r="A46962">
        <v>28860</v>
      </c>
      <c r="B46962" t="s">
        <v>32</v>
      </c>
    </row>
    <row r="46963" spans="1:2" x14ac:dyDescent="0.3">
      <c r="A46963">
        <v>28862</v>
      </c>
      <c r="B46963" t="s">
        <v>32</v>
      </c>
    </row>
    <row r="46964" spans="1:2" x14ac:dyDescent="0.3">
      <c r="A46964">
        <v>28863</v>
      </c>
      <c r="B46964" t="s">
        <v>32</v>
      </c>
    </row>
    <row r="46965" spans="1:2" x14ac:dyDescent="0.3">
      <c r="A46965">
        <v>28864</v>
      </c>
      <c r="B46965" t="s">
        <v>32</v>
      </c>
    </row>
    <row r="46966" spans="1:2" x14ac:dyDescent="0.3">
      <c r="A46966">
        <v>28866</v>
      </c>
      <c r="B46966" t="s">
        <v>32</v>
      </c>
    </row>
    <row r="46967" spans="1:2" x14ac:dyDescent="0.3">
      <c r="A46967">
        <v>28877</v>
      </c>
      <c r="B46967" t="s">
        <v>32</v>
      </c>
    </row>
    <row r="46968" spans="1:2" x14ac:dyDescent="0.3">
      <c r="A46968">
        <v>28880</v>
      </c>
      <c r="B46968" t="s">
        <v>32</v>
      </c>
    </row>
    <row r="46969" spans="1:2" x14ac:dyDescent="0.3">
      <c r="A46969">
        <v>28885</v>
      </c>
      <c r="B46969" t="s">
        <v>32</v>
      </c>
    </row>
    <row r="46970" spans="1:2" x14ac:dyDescent="0.3">
      <c r="A46970">
        <v>28886</v>
      </c>
      <c r="B46970" t="s">
        <v>32</v>
      </c>
    </row>
    <row r="46971" spans="1:2" x14ac:dyDescent="0.3">
      <c r="A46971">
        <v>28896</v>
      </c>
      <c r="B46971" t="s">
        <v>32</v>
      </c>
    </row>
    <row r="46972" spans="1:2" x14ac:dyDescent="0.3">
      <c r="A46972">
        <v>28903</v>
      </c>
      <c r="B46972" t="s">
        <v>32</v>
      </c>
    </row>
    <row r="46973" spans="1:2" x14ac:dyDescent="0.3">
      <c r="A46973">
        <v>28908</v>
      </c>
      <c r="B46973" t="s">
        <v>32</v>
      </c>
    </row>
    <row r="46974" spans="1:2" x14ac:dyDescent="0.3">
      <c r="A46974">
        <v>28914</v>
      </c>
      <c r="B46974" t="s">
        <v>32</v>
      </c>
    </row>
    <row r="46975" spans="1:2" x14ac:dyDescent="0.3">
      <c r="A46975">
        <v>28916</v>
      </c>
      <c r="B46975" t="s">
        <v>32</v>
      </c>
    </row>
    <row r="46976" spans="1:2" x14ac:dyDescent="0.3">
      <c r="A46976">
        <v>28918</v>
      </c>
      <c r="B46976" t="s">
        <v>32</v>
      </c>
    </row>
    <row r="46977" spans="1:2" x14ac:dyDescent="0.3">
      <c r="A46977">
        <v>28922</v>
      </c>
      <c r="B46977" t="s">
        <v>32</v>
      </c>
    </row>
    <row r="46978" spans="1:2" x14ac:dyDescent="0.3">
      <c r="A46978">
        <v>28931</v>
      </c>
      <c r="B46978" t="s">
        <v>32</v>
      </c>
    </row>
    <row r="46979" spans="1:2" x14ac:dyDescent="0.3">
      <c r="A46979">
        <v>28935</v>
      </c>
      <c r="B46979" t="s">
        <v>32</v>
      </c>
    </row>
    <row r="46980" spans="1:2" x14ac:dyDescent="0.3">
      <c r="A46980">
        <v>28937</v>
      </c>
      <c r="B46980" t="s">
        <v>32</v>
      </c>
    </row>
    <row r="46981" spans="1:2" x14ac:dyDescent="0.3">
      <c r="A46981">
        <v>28954</v>
      </c>
      <c r="B46981" t="s">
        <v>32</v>
      </c>
    </row>
    <row r="46982" spans="1:2" x14ac:dyDescent="0.3">
      <c r="A46982">
        <v>28959</v>
      </c>
      <c r="B46982" t="s">
        <v>32</v>
      </c>
    </row>
    <row r="46983" spans="1:2" x14ac:dyDescent="0.3">
      <c r="A46983">
        <v>28962</v>
      </c>
      <c r="B46983" t="s">
        <v>32</v>
      </c>
    </row>
    <row r="46984" spans="1:2" x14ac:dyDescent="0.3">
      <c r="A46984">
        <v>28975</v>
      </c>
      <c r="B46984" t="s">
        <v>32</v>
      </c>
    </row>
    <row r="46985" spans="1:2" x14ac:dyDescent="0.3">
      <c r="A46985">
        <v>28977</v>
      </c>
      <c r="B46985" t="s">
        <v>32</v>
      </c>
    </row>
    <row r="46986" spans="1:2" x14ac:dyDescent="0.3">
      <c r="A46986">
        <v>28979</v>
      </c>
      <c r="B46986" t="s">
        <v>32</v>
      </c>
    </row>
    <row r="46987" spans="1:2" x14ac:dyDescent="0.3">
      <c r="A46987">
        <v>28995</v>
      </c>
      <c r="B46987" t="s">
        <v>32</v>
      </c>
    </row>
    <row r="46988" spans="1:2" x14ac:dyDescent="0.3">
      <c r="A46988">
        <v>28996</v>
      </c>
      <c r="B46988" t="s">
        <v>32</v>
      </c>
    </row>
    <row r="46989" spans="1:2" x14ac:dyDescent="0.3">
      <c r="A46989">
        <v>29000</v>
      </c>
      <c r="B46989" t="s">
        <v>32</v>
      </c>
    </row>
    <row r="46990" spans="1:2" x14ac:dyDescent="0.3">
      <c r="A46990">
        <v>29012</v>
      </c>
      <c r="B46990" t="s">
        <v>32</v>
      </c>
    </row>
    <row r="46991" spans="1:2" x14ac:dyDescent="0.3">
      <c r="A46991">
        <v>29014</v>
      </c>
      <c r="B46991" t="s">
        <v>32</v>
      </c>
    </row>
    <row r="46992" spans="1:2" x14ac:dyDescent="0.3">
      <c r="A46992">
        <v>29015</v>
      </c>
      <c r="B46992" t="s">
        <v>32</v>
      </c>
    </row>
    <row r="46993" spans="1:2" x14ac:dyDescent="0.3">
      <c r="A46993">
        <v>29023</v>
      </c>
      <c r="B46993" t="s">
        <v>32</v>
      </c>
    </row>
    <row r="46994" spans="1:2" x14ac:dyDescent="0.3">
      <c r="A46994">
        <v>29029</v>
      </c>
      <c r="B46994" t="s">
        <v>32</v>
      </c>
    </row>
    <row r="46995" spans="1:2" x14ac:dyDescent="0.3">
      <c r="A46995">
        <v>29034</v>
      </c>
      <c r="B46995" t="s">
        <v>32</v>
      </c>
    </row>
    <row r="46996" spans="1:2" x14ac:dyDescent="0.3">
      <c r="A46996">
        <v>29036</v>
      </c>
      <c r="B46996" t="s">
        <v>32</v>
      </c>
    </row>
    <row r="46997" spans="1:2" x14ac:dyDescent="0.3">
      <c r="A46997">
        <v>29049</v>
      </c>
      <c r="B46997" t="s">
        <v>32</v>
      </c>
    </row>
    <row r="46998" spans="1:2" x14ac:dyDescent="0.3">
      <c r="A46998">
        <v>29054</v>
      </c>
      <c r="B46998" t="s">
        <v>32</v>
      </c>
    </row>
    <row r="46999" spans="1:2" x14ac:dyDescent="0.3">
      <c r="A46999">
        <v>29058</v>
      </c>
      <c r="B46999" t="s">
        <v>32</v>
      </c>
    </row>
    <row r="47000" spans="1:2" x14ac:dyDescent="0.3">
      <c r="A47000">
        <v>29059</v>
      </c>
      <c r="B47000" t="s">
        <v>32</v>
      </c>
    </row>
    <row r="47001" spans="1:2" x14ac:dyDescent="0.3">
      <c r="A47001">
        <v>29061</v>
      </c>
      <c r="B47001" t="s">
        <v>32</v>
      </c>
    </row>
    <row r="47002" spans="1:2" x14ac:dyDescent="0.3">
      <c r="A47002">
        <v>29062</v>
      </c>
      <c r="B47002" t="s">
        <v>32</v>
      </c>
    </row>
    <row r="47003" spans="1:2" x14ac:dyDescent="0.3">
      <c r="A47003">
        <v>29063</v>
      </c>
      <c r="B47003" t="s">
        <v>32</v>
      </c>
    </row>
    <row r="47004" spans="1:2" x14ac:dyDescent="0.3">
      <c r="A47004">
        <v>29067</v>
      </c>
      <c r="B47004" t="s">
        <v>32</v>
      </c>
    </row>
    <row r="47005" spans="1:2" x14ac:dyDescent="0.3">
      <c r="A47005">
        <v>29075</v>
      </c>
      <c r="B47005" t="s">
        <v>32</v>
      </c>
    </row>
    <row r="47006" spans="1:2" x14ac:dyDescent="0.3">
      <c r="A47006">
        <v>29082</v>
      </c>
      <c r="B47006" t="s">
        <v>32</v>
      </c>
    </row>
    <row r="47007" spans="1:2" x14ac:dyDescent="0.3">
      <c r="A47007">
        <v>29084</v>
      </c>
      <c r="B47007" t="s">
        <v>32</v>
      </c>
    </row>
    <row r="47008" spans="1:2" x14ac:dyDescent="0.3">
      <c r="A47008">
        <v>29085</v>
      </c>
      <c r="B47008" t="s">
        <v>32</v>
      </c>
    </row>
    <row r="47009" spans="1:2" x14ac:dyDescent="0.3">
      <c r="A47009">
        <v>29086</v>
      </c>
      <c r="B47009" t="s">
        <v>32</v>
      </c>
    </row>
    <row r="47010" spans="1:2" x14ac:dyDescent="0.3">
      <c r="A47010">
        <v>29093</v>
      </c>
      <c r="B47010" t="s">
        <v>32</v>
      </c>
    </row>
    <row r="47011" spans="1:2" x14ac:dyDescent="0.3">
      <c r="A47011">
        <v>29096</v>
      </c>
      <c r="B47011" t="s">
        <v>32</v>
      </c>
    </row>
    <row r="47012" spans="1:2" x14ac:dyDescent="0.3">
      <c r="A47012">
        <v>29099</v>
      </c>
      <c r="B47012" t="s">
        <v>32</v>
      </c>
    </row>
    <row r="47013" spans="1:2" x14ac:dyDescent="0.3">
      <c r="A47013">
        <v>29112</v>
      </c>
      <c r="B47013" t="s">
        <v>32</v>
      </c>
    </row>
    <row r="47014" spans="1:2" x14ac:dyDescent="0.3">
      <c r="A47014">
        <v>29113</v>
      </c>
      <c r="B47014" t="s">
        <v>32</v>
      </c>
    </row>
    <row r="47015" spans="1:2" x14ac:dyDescent="0.3">
      <c r="A47015">
        <v>29122</v>
      </c>
      <c r="B47015" t="s">
        <v>32</v>
      </c>
    </row>
    <row r="47016" spans="1:2" x14ac:dyDescent="0.3">
      <c r="A47016">
        <v>29127</v>
      </c>
      <c r="B47016" t="s">
        <v>32</v>
      </c>
    </row>
    <row r="47017" spans="1:2" x14ac:dyDescent="0.3">
      <c r="A47017">
        <v>29130</v>
      </c>
      <c r="B47017" t="s">
        <v>32</v>
      </c>
    </row>
    <row r="47018" spans="1:2" x14ac:dyDescent="0.3">
      <c r="A47018">
        <v>29131</v>
      </c>
      <c r="B47018" t="s">
        <v>32</v>
      </c>
    </row>
    <row r="47019" spans="1:2" x14ac:dyDescent="0.3">
      <c r="A47019">
        <v>29135</v>
      </c>
      <c r="B47019" t="s">
        <v>32</v>
      </c>
    </row>
    <row r="47020" spans="1:2" x14ac:dyDescent="0.3">
      <c r="A47020">
        <v>29137</v>
      </c>
      <c r="B47020" t="s">
        <v>32</v>
      </c>
    </row>
    <row r="47021" spans="1:2" x14ac:dyDescent="0.3">
      <c r="A47021">
        <v>29139</v>
      </c>
      <c r="B47021" t="s">
        <v>32</v>
      </c>
    </row>
    <row r="47022" spans="1:2" x14ac:dyDescent="0.3">
      <c r="A47022">
        <v>29155</v>
      </c>
      <c r="B47022" t="s">
        <v>32</v>
      </c>
    </row>
    <row r="47023" spans="1:2" x14ac:dyDescent="0.3">
      <c r="A47023">
        <v>29162</v>
      </c>
      <c r="B47023" t="s">
        <v>32</v>
      </c>
    </row>
    <row r="47024" spans="1:2" x14ac:dyDescent="0.3">
      <c r="A47024">
        <v>29165</v>
      </c>
      <c r="B47024" t="s">
        <v>32</v>
      </c>
    </row>
    <row r="47025" spans="1:2" x14ac:dyDescent="0.3">
      <c r="A47025">
        <v>29180</v>
      </c>
      <c r="B47025" t="s">
        <v>32</v>
      </c>
    </row>
    <row r="47026" spans="1:2" x14ac:dyDescent="0.3">
      <c r="A47026">
        <v>29185</v>
      </c>
      <c r="B47026" t="s">
        <v>32</v>
      </c>
    </row>
    <row r="47027" spans="1:2" x14ac:dyDescent="0.3">
      <c r="A47027">
        <v>29186</v>
      </c>
      <c r="B47027" t="s">
        <v>32</v>
      </c>
    </row>
    <row r="47028" spans="1:2" x14ac:dyDescent="0.3">
      <c r="A47028">
        <v>29188</v>
      </c>
      <c r="B47028" t="s">
        <v>32</v>
      </c>
    </row>
    <row r="47029" spans="1:2" x14ac:dyDescent="0.3">
      <c r="A47029">
        <v>29202</v>
      </c>
      <c r="B47029" t="s">
        <v>32</v>
      </c>
    </row>
    <row r="47030" spans="1:2" x14ac:dyDescent="0.3">
      <c r="A47030">
        <v>29208</v>
      </c>
      <c r="B47030" t="s">
        <v>32</v>
      </c>
    </row>
    <row r="47031" spans="1:2" x14ac:dyDescent="0.3">
      <c r="A47031">
        <v>29212</v>
      </c>
      <c r="B47031" t="s">
        <v>32</v>
      </c>
    </row>
    <row r="47032" spans="1:2" x14ac:dyDescent="0.3">
      <c r="A47032">
        <v>29219</v>
      </c>
      <c r="B47032" t="s">
        <v>32</v>
      </c>
    </row>
    <row r="47033" spans="1:2" x14ac:dyDescent="0.3">
      <c r="A47033">
        <v>29225</v>
      </c>
      <c r="B47033" t="s">
        <v>32</v>
      </c>
    </row>
    <row r="47034" spans="1:2" x14ac:dyDescent="0.3">
      <c r="A47034">
        <v>29227</v>
      </c>
      <c r="B47034" t="s">
        <v>32</v>
      </c>
    </row>
    <row r="47035" spans="1:2" x14ac:dyDescent="0.3">
      <c r="A47035">
        <v>29235</v>
      </c>
      <c r="B47035" t="s">
        <v>32</v>
      </c>
    </row>
    <row r="47036" spans="1:2" x14ac:dyDescent="0.3">
      <c r="A47036">
        <v>29239</v>
      </c>
      <c r="B47036" t="s">
        <v>32</v>
      </c>
    </row>
    <row r="47037" spans="1:2" x14ac:dyDescent="0.3">
      <c r="A47037">
        <v>29242</v>
      </c>
      <c r="B47037" t="s">
        <v>32</v>
      </c>
    </row>
    <row r="47038" spans="1:2" x14ac:dyDescent="0.3">
      <c r="A47038">
        <v>29245</v>
      </c>
      <c r="B47038" t="s">
        <v>32</v>
      </c>
    </row>
    <row r="47039" spans="1:2" x14ac:dyDescent="0.3">
      <c r="A47039">
        <v>29248</v>
      </c>
      <c r="B47039" t="s">
        <v>32</v>
      </c>
    </row>
    <row r="47040" spans="1:2" x14ac:dyDescent="0.3">
      <c r="A47040">
        <v>29256</v>
      </c>
      <c r="B47040" t="s">
        <v>32</v>
      </c>
    </row>
    <row r="47041" spans="1:2" x14ac:dyDescent="0.3">
      <c r="A47041">
        <v>29258</v>
      </c>
      <c r="B47041" t="s">
        <v>32</v>
      </c>
    </row>
    <row r="47042" spans="1:2" x14ac:dyDescent="0.3">
      <c r="A47042">
        <v>29266</v>
      </c>
      <c r="B47042" t="s">
        <v>32</v>
      </c>
    </row>
    <row r="47043" spans="1:2" x14ac:dyDescent="0.3">
      <c r="A47043">
        <v>29268</v>
      </c>
      <c r="B47043" t="s">
        <v>32</v>
      </c>
    </row>
    <row r="47044" spans="1:2" x14ac:dyDescent="0.3">
      <c r="A47044">
        <v>29278</v>
      </c>
      <c r="B47044" t="s">
        <v>32</v>
      </c>
    </row>
    <row r="47045" spans="1:2" x14ac:dyDescent="0.3">
      <c r="A47045">
        <v>29279</v>
      </c>
      <c r="B47045" t="s">
        <v>32</v>
      </c>
    </row>
    <row r="47046" spans="1:2" x14ac:dyDescent="0.3">
      <c r="A47046">
        <v>29282</v>
      </c>
      <c r="B47046" t="s">
        <v>32</v>
      </c>
    </row>
    <row r="47047" spans="1:2" x14ac:dyDescent="0.3">
      <c r="A47047">
        <v>29286</v>
      </c>
      <c r="B47047" t="s">
        <v>32</v>
      </c>
    </row>
    <row r="47048" spans="1:2" x14ac:dyDescent="0.3">
      <c r="A47048">
        <v>29288</v>
      </c>
      <c r="B47048" t="s">
        <v>32</v>
      </c>
    </row>
    <row r="47049" spans="1:2" x14ac:dyDescent="0.3">
      <c r="A47049">
        <v>29291</v>
      </c>
      <c r="B47049" t="s">
        <v>32</v>
      </c>
    </row>
    <row r="47050" spans="1:2" x14ac:dyDescent="0.3">
      <c r="A47050">
        <v>29296</v>
      </c>
      <c r="B47050" t="s">
        <v>32</v>
      </c>
    </row>
    <row r="47051" spans="1:2" x14ac:dyDescent="0.3">
      <c r="A47051">
        <v>29297</v>
      </c>
      <c r="B47051" t="s">
        <v>32</v>
      </c>
    </row>
    <row r="47052" spans="1:2" x14ac:dyDescent="0.3">
      <c r="A47052">
        <v>29300</v>
      </c>
      <c r="B47052" t="s">
        <v>32</v>
      </c>
    </row>
    <row r="47053" spans="1:2" x14ac:dyDescent="0.3">
      <c r="A47053">
        <v>29302</v>
      </c>
      <c r="B47053" t="s">
        <v>32</v>
      </c>
    </row>
    <row r="47054" spans="1:2" x14ac:dyDescent="0.3">
      <c r="A47054">
        <v>29304</v>
      </c>
      <c r="B47054" t="s">
        <v>32</v>
      </c>
    </row>
    <row r="47055" spans="1:2" x14ac:dyDescent="0.3">
      <c r="A47055">
        <v>29305</v>
      </c>
      <c r="B47055" t="s">
        <v>32</v>
      </c>
    </row>
    <row r="47056" spans="1:2" x14ac:dyDescent="0.3">
      <c r="A47056">
        <v>29309</v>
      </c>
      <c r="B47056" t="s">
        <v>32</v>
      </c>
    </row>
    <row r="47057" spans="1:2" x14ac:dyDescent="0.3">
      <c r="A47057">
        <v>29321</v>
      </c>
      <c r="B47057" t="s">
        <v>32</v>
      </c>
    </row>
    <row r="47058" spans="1:2" x14ac:dyDescent="0.3">
      <c r="A47058">
        <v>29330</v>
      </c>
      <c r="B47058" t="s">
        <v>32</v>
      </c>
    </row>
    <row r="47059" spans="1:2" x14ac:dyDescent="0.3">
      <c r="A47059">
        <v>29333</v>
      </c>
      <c r="B47059" t="s">
        <v>32</v>
      </c>
    </row>
    <row r="47060" spans="1:2" x14ac:dyDescent="0.3">
      <c r="A47060">
        <v>29335</v>
      </c>
      <c r="B47060" t="s">
        <v>32</v>
      </c>
    </row>
    <row r="47061" spans="1:2" x14ac:dyDescent="0.3">
      <c r="A47061">
        <v>29338</v>
      </c>
      <c r="B47061" t="s">
        <v>32</v>
      </c>
    </row>
    <row r="47062" spans="1:2" x14ac:dyDescent="0.3">
      <c r="A47062">
        <v>29339</v>
      </c>
      <c r="B47062" t="s">
        <v>32</v>
      </c>
    </row>
    <row r="47063" spans="1:2" x14ac:dyDescent="0.3">
      <c r="A47063">
        <v>29345</v>
      </c>
      <c r="B47063" t="s">
        <v>32</v>
      </c>
    </row>
    <row r="47064" spans="1:2" x14ac:dyDescent="0.3">
      <c r="A47064">
        <v>29346</v>
      </c>
      <c r="B47064" t="s">
        <v>32</v>
      </c>
    </row>
    <row r="47065" spans="1:2" x14ac:dyDescent="0.3">
      <c r="A47065">
        <v>29347</v>
      </c>
      <c r="B47065" t="s">
        <v>32</v>
      </c>
    </row>
    <row r="47066" spans="1:2" x14ac:dyDescent="0.3">
      <c r="A47066">
        <v>29349</v>
      </c>
      <c r="B47066" t="s">
        <v>32</v>
      </c>
    </row>
    <row r="47067" spans="1:2" x14ac:dyDescent="0.3">
      <c r="A47067">
        <v>29361</v>
      </c>
      <c r="B47067" t="s">
        <v>32</v>
      </c>
    </row>
    <row r="47068" spans="1:2" x14ac:dyDescent="0.3">
      <c r="A47068">
        <v>29370</v>
      </c>
      <c r="B47068" t="s">
        <v>32</v>
      </c>
    </row>
    <row r="47069" spans="1:2" x14ac:dyDescent="0.3">
      <c r="A47069">
        <v>29375</v>
      </c>
      <c r="B47069" t="s">
        <v>32</v>
      </c>
    </row>
    <row r="47070" spans="1:2" x14ac:dyDescent="0.3">
      <c r="A47070">
        <v>29376</v>
      </c>
      <c r="B47070" t="s">
        <v>32</v>
      </c>
    </row>
    <row r="47071" spans="1:2" x14ac:dyDescent="0.3">
      <c r="A47071">
        <v>29378</v>
      </c>
      <c r="B47071" t="s">
        <v>32</v>
      </c>
    </row>
    <row r="47072" spans="1:2" x14ac:dyDescent="0.3">
      <c r="A47072">
        <v>29380</v>
      </c>
      <c r="B47072" t="s">
        <v>32</v>
      </c>
    </row>
    <row r="47073" spans="1:2" x14ac:dyDescent="0.3">
      <c r="A47073">
        <v>29387</v>
      </c>
      <c r="B47073" t="s">
        <v>32</v>
      </c>
    </row>
    <row r="47074" spans="1:2" x14ac:dyDescent="0.3">
      <c r="A47074">
        <v>29388</v>
      </c>
      <c r="B47074" t="s">
        <v>32</v>
      </c>
    </row>
    <row r="47075" spans="1:2" x14ac:dyDescent="0.3">
      <c r="A47075">
        <v>29389</v>
      </c>
      <c r="B47075" t="s">
        <v>32</v>
      </c>
    </row>
    <row r="47076" spans="1:2" x14ac:dyDescent="0.3">
      <c r="A47076">
        <v>29390</v>
      </c>
      <c r="B47076" t="s">
        <v>32</v>
      </c>
    </row>
    <row r="47077" spans="1:2" x14ac:dyDescent="0.3">
      <c r="A47077">
        <v>29405</v>
      </c>
      <c r="B47077" t="s">
        <v>32</v>
      </c>
    </row>
    <row r="47078" spans="1:2" x14ac:dyDescent="0.3">
      <c r="A47078">
        <v>29407</v>
      </c>
      <c r="B47078" t="s">
        <v>32</v>
      </c>
    </row>
    <row r="47079" spans="1:2" x14ac:dyDescent="0.3">
      <c r="A47079">
        <v>29408</v>
      </c>
      <c r="B47079" t="s">
        <v>32</v>
      </c>
    </row>
    <row r="47080" spans="1:2" x14ac:dyDescent="0.3">
      <c r="A47080">
        <v>29416</v>
      </c>
      <c r="B47080" t="s">
        <v>32</v>
      </c>
    </row>
    <row r="47081" spans="1:2" x14ac:dyDescent="0.3">
      <c r="A47081">
        <v>29419</v>
      </c>
      <c r="B47081" t="s">
        <v>32</v>
      </c>
    </row>
    <row r="47082" spans="1:2" x14ac:dyDescent="0.3">
      <c r="A47082">
        <v>29427</v>
      </c>
      <c r="B47082" t="s">
        <v>32</v>
      </c>
    </row>
    <row r="47083" spans="1:2" x14ac:dyDescent="0.3">
      <c r="A47083">
        <v>29432</v>
      </c>
      <c r="B47083" t="s">
        <v>32</v>
      </c>
    </row>
    <row r="47084" spans="1:2" x14ac:dyDescent="0.3">
      <c r="A47084">
        <v>29435</v>
      </c>
      <c r="B47084" t="s">
        <v>32</v>
      </c>
    </row>
    <row r="47085" spans="1:2" x14ac:dyDescent="0.3">
      <c r="A47085">
        <v>29443</v>
      </c>
      <c r="B47085" t="s">
        <v>32</v>
      </c>
    </row>
    <row r="47086" spans="1:2" x14ac:dyDescent="0.3">
      <c r="A47086">
        <v>29450</v>
      </c>
      <c r="B47086" t="s">
        <v>32</v>
      </c>
    </row>
    <row r="47087" spans="1:2" x14ac:dyDescent="0.3">
      <c r="A47087">
        <v>29451</v>
      </c>
      <c r="B47087" t="s">
        <v>32</v>
      </c>
    </row>
    <row r="47088" spans="1:2" x14ac:dyDescent="0.3">
      <c r="A47088">
        <v>29454</v>
      </c>
      <c r="B47088" t="s">
        <v>32</v>
      </c>
    </row>
    <row r="47089" spans="1:2" x14ac:dyDescent="0.3">
      <c r="A47089">
        <v>29455</v>
      </c>
      <c r="B47089" t="s">
        <v>32</v>
      </c>
    </row>
    <row r="47090" spans="1:2" x14ac:dyDescent="0.3">
      <c r="A47090">
        <v>29459</v>
      </c>
      <c r="B47090" t="s">
        <v>32</v>
      </c>
    </row>
    <row r="47091" spans="1:2" x14ac:dyDescent="0.3">
      <c r="A47091">
        <v>29471</v>
      </c>
      <c r="B47091" t="s">
        <v>32</v>
      </c>
    </row>
    <row r="47092" spans="1:2" x14ac:dyDescent="0.3">
      <c r="A47092">
        <v>29472</v>
      </c>
      <c r="B47092" t="s">
        <v>32</v>
      </c>
    </row>
    <row r="47093" spans="1:2" x14ac:dyDescent="0.3">
      <c r="A47093">
        <v>29473</v>
      </c>
      <c r="B47093" t="s">
        <v>32</v>
      </c>
    </row>
    <row r="47094" spans="1:2" x14ac:dyDescent="0.3">
      <c r="A47094">
        <v>29474</v>
      </c>
      <c r="B47094" t="s">
        <v>32</v>
      </c>
    </row>
    <row r="47095" spans="1:2" x14ac:dyDescent="0.3">
      <c r="A47095">
        <v>29480</v>
      </c>
      <c r="B47095" t="s">
        <v>32</v>
      </c>
    </row>
    <row r="47096" spans="1:2" x14ac:dyDescent="0.3">
      <c r="A47096">
        <v>29481</v>
      </c>
      <c r="B47096" t="s">
        <v>32</v>
      </c>
    </row>
    <row r="47097" spans="1:2" x14ac:dyDescent="0.3">
      <c r="A47097">
        <v>29484</v>
      </c>
      <c r="B47097" t="s">
        <v>32</v>
      </c>
    </row>
    <row r="47098" spans="1:2" x14ac:dyDescent="0.3">
      <c r="A47098">
        <v>29489</v>
      </c>
      <c r="B47098" t="s">
        <v>32</v>
      </c>
    </row>
    <row r="47099" spans="1:2" x14ac:dyDescent="0.3">
      <c r="A47099">
        <v>29490</v>
      </c>
      <c r="B47099" t="s">
        <v>32</v>
      </c>
    </row>
    <row r="47100" spans="1:2" x14ac:dyDescent="0.3">
      <c r="A47100">
        <v>29491</v>
      </c>
      <c r="B47100" t="s">
        <v>32</v>
      </c>
    </row>
    <row r="47101" spans="1:2" x14ac:dyDescent="0.3">
      <c r="A47101">
        <v>29492</v>
      </c>
      <c r="B47101" t="s">
        <v>32</v>
      </c>
    </row>
    <row r="47102" spans="1:2" x14ac:dyDescent="0.3">
      <c r="A47102">
        <v>29499</v>
      </c>
      <c r="B47102" t="s">
        <v>32</v>
      </c>
    </row>
    <row r="47103" spans="1:2" x14ac:dyDescent="0.3">
      <c r="A47103">
        <v>29502</v>
      </c>
      <c r="B47103" t="s">
        <v>32</v>
      </c>
    </row>
    <row r="47104" spans="1:2" x14ac:dyDescent="0.3">
      <c r="A47104">
        <v>29511</v>
      </c>
      <c r="B47104" t="s">
        <v>32</v>
      </c>
    </row>
    <row r="47105" spans="1:2" x14ac:dyDescent="0.3">
      <c r="A47105">
        <v>29516</v>
      </c>
      <c r="B47105" t="s">
        <v>32</v>
      </c>
    </row>
    <row r="47106" spans="1:2" x14ac:dyDescent="0.3">
      <c r="A47106">
        <v>29517</v>
      </c>
      <c r="B47106" t="s">
        <v>32</v>
      </c>
    </row>
    <row r="47107" spans="1:2" x14ac:dyDescent="0.3">
      <c r="A47107">
        <v>29524</v>
      </c>
      <c r="B47107" t="s">
        <v>32</v>
      </c>
    </row>
    <row r="47108" spans="1:2" x14ac:dyDescent="0.3">
      <c r="A47108">
        <v>29527</v>
      </c>
      <c r="B47108" t="s">
        <v>32</v>
      </c>
    </row>
    <row r="47109" spans="1:2" x14ac:dyDescent="0.3">
      <c r="A47109">
        <v>29533</v>
      </c>
      <c r="B47109" t="s">
        <v>32</v>
      </c>
    </row>
    <row r="47110" spans="1:2" x14ac:dyDescent="0.3">
      <c r="A47110">
        <v>29536</v>
      </c>
      <c r="B47110" t="s">
        <v>32</v>
      </c>
    </row>
    <row r="47111" spans="1:2" x14ac:dyDescent="0.3">
      <c r="A47111">
        <v>29538</v>
      </c>
      <c r="B47111" t="s">
        <v>32</v>
      </c>
    </row>
    <row r="47112" spans="1:2" x14ac:dyDescent="0.3">
      <c r="A47112">
        <v>29545</v>
      </c>
      <c r="B47112" t="s">
        <v>32</v>
      </c>
    </row>
    <row r="47113" spans="1:2" x14ac:dyDescent="0.3">
      <c r="A47113">
        <v>29561</v>
      </c>
      <c r="B47113" t="s">
        <v>32</v>
      </c>
    </row>
    <row r="47114" spans="1:2" x14ac:dyDescent="0.3">
      <c r="A47114">
        <v>29566</v>
      </c>
      <c r="B47114" t="s">
        <v>32</v>
      </c>
    </row>
    <row r="47115" spans="1:2" x14ac:dyDescent="0.3">
      <c r="A47115">
        <v>29575</v>
      </c>
      <c r="B47115" t="s">
        <v>32</v>
      </c>
    </row>
    <row r="47116" spans="1:2" x14ac:dyDescent="0.3">
      <c r="A47116">
        <v>29577</v>
      </c>
      <c r="B47116" t="s">
        <v>32</v>
      </c>
    </row>
    <row r="47117" spans="1:2" x14ac:dyDescent="0.3">
      <c r="A47117">
        <v>29580</v>
      </c>
      <c r="B47117" t="s">
        <v>32</v>
      </c>
    </row>
    <row r="47118" spans="1:2" x14ac:dyDescent="0.3">
      <c r="A47118">
        <v>29581</v>
      </c>
      <c r="B47118" t="s">
        <v>32</v>
      </c>
    </row>
    <row r="47119" spans="1:2" x14ac:dyDescent="0.3">
      <c r="A47119">
        <v>29582</v>
      </c>
      <c r="B47119" t="s">
        <v>32</v>
      </c>
    </row>
    <row r="47120" spans="1:2" x14ac:dyDescent="0.3">
      <c r="A47120">
        <v>29593</v>
      </c>
      <c r="B47120" t="s">
        <v>32</v>
      </c>
    </row>
    <row r="47121" spans="1:2" x14ac:dyDescent="0.3">
      <c r="A47121">
        <v>29598</v>
      </c>
      <c r="B47121" t="s">
        <v>32</v>
      </c>
    </row>
    <row r="47122" spans="1:2" x14ac:dyDescent="0.3">
      <c r="A47122">
        <v>29601</v>
      </c>
      <c r="B47122" t="s">
        <v>32</v>
      </c>
    </row>
    <row r="47123" spans="1:2" x14ac:dyDescent="0.3">
      <c r="A47123">
        <v>29610</v>
      </c>
      <c r="B47123" t="s">
        <v>32</v>
      </c>
    </row>
    <row r="47124" spans="1:2" x14ac:dyDescent="0.3">
      <c r="A47124">
        <v>29611</v>
      </c>
      <c r="B47124" t="s">
        <v>32</v>
      </c>
    </row>
    <row r="47125" spans="1:2" x14ac:dyDescent="0.3">
      <c r="A47125">
        <v>29612</v>
      </c>
      <c r="B47125" t="s">
        <v>32</v>
      </c>
    </row>
    <row r="47126" spans="1:2" x14ac:dyDescent="0.3">
      <c r="A47126">
        <v>29613</v>
      </c>
      <c r="B47126" t="s">
        <v>32</v>
      </c>
    </row>
    <row r="47127" spans="1:2" x14ac:dyDescent="0.3">
      <c r="A47127">
        <v>29614</v>
      </c>
      <c r="B47127" t="s">
        <v>32</v>
      </c>
    </row>
    <row r="47128" spans="1:2" x14ac:dyDescent="0.3">
      <c r="A47128">
        <v>29616</v>
      </c>
      <c r="B47128" t="s">
        <v>32</v>
      </c>
    </row>
    <row r="47129" spans="1:2" x14ac:dyDescent="0.3">
      <c r="A47129">
        <v>29617</v>
      </c>
      <c r="B47129" t="s">
        <v>32</v>
      </c>
    </row>
    <row r="47130" spans="1:2" x14ac:dyDescent="0.3">
      <c r="A47130">
        <v>29619</v>
      </c>
      <c r="B47130" t="s">
        <v>32</v>
      </c>
    </row>
    <row r="47131" spans="1:2" x14ac:dyDescent="0.3">
      <c r="A47131">
        <v>29622</v>
      </c>
      <c r="B47131" t="s">
        <v>32</v>
      </c>
    </row>
    <row r="47132" spans="1:2" x14ac:dyDescent="0.3">
      <c r="A47132">
        <v>29627</v>
      </c>
      <c r="B47132" t="s">
        <v>32</v>
      </c>
    </row>
    <row r="47133" spans="1:2" x14ac:dyDescent="0.3">
      <c r="A47133">
        <v>29630</v>
      </c>
      <c r="B47133" t="s">
        <v>32</v>
      </c>
    </row>
    <row r="47134" spans="1:2" x14ac:dyDescent="0.3">
      <c r="A47134">
        <v>29632</v>
      </c>
      <c r="B47134" t="s">
        <v>32</v>
      </c>
    </row>
    <row r="47135" spans="1:2" x14ac:dyDescent="0.3">
      <c r="A47135">
        <v>29635</v>
      </c>
      <c r="B47135" t="s">
        <v>32</v>
      </c>
    </row>
    <row r="47136" spans="1:2" x14ac:dyDescent="0.3">
      <c r="A47136">
        <v>29642</v>
      </c>
      <c r="B47136" t="s">
        <v>32</v>
      </c>
    </row>
    <row r="47137" spans="1:2" x14ac:dyDescent="0.3">
      <c r="A47137">
        <v>29645</v>
      </c>
      <c r="B47137" t="s">
        <v>32</v>
      </c>
    </row>
    <row r="47138" spans="1:2" x14ac:dyDescent="0.3">
      <c r="A47138">
        <v>29647</v>
      </c>
      <c r="B47138" t="s">
        <v>32</v>
      </c>
    </row>
    <row r="47139" spans="1:2" x14ac:dyDescent="0.3">
      <c r="A47139">
        <v>29649</v>
      </c>
      <c r="B47139" t="s">
        <v>32</v>
      </c>
    </row>
    <row r="47140" spans="1:2" x14ac:dyDescent="0.3">
      <c r="A47140">
        <v>29650</v>
      </c>
      <c r="B47140" t="s">
        <v>32</v>
      </c>
    </row>
    <row r="47141" spans="1:2" x14ac:dyDescent="0.3">
      <c r="A47141">
        <v>29655</v>
      </c>
      <c r="B47141" t="s">
        <v>32</v>
      </c>
    </row>
    <row r="47142" spans="1:2" x14ac:dyDescent="0.3">
      <c r="A47142">
        <v>29656</v>
      </c>
      <c r="B47142" t="s">
        <v>32</v>
      </c>
    </row>
    <row r="47143" spans="1:2" x14ac:dyDescent="0.3">
      <c r="A47143">
        <v>29660</v>
      </c>
      <c r="B47143" t="s">
        <v>32</v>
      </c>
    </row>
    <row r="47144" spans="1:2" x14ac:dyDescent="0.3">
      <c r="A47144">
        <v>29661</v>
      </c>
      <c r="B47144" t="s">
        <v>32</v>
      </c>
    </row>
    <row r="47145" spans="1:2" x14ac:dyDescent="0.3">
      <c r="A47145">
        <v>29669</v>
      </c>
      <c r="B47145" t="s">
        <v>32</v>
      </c>
    </row>
    <row r="47146" spans="1:2" x14ac:dyDescent="0.3">
      <c r="A47146">
        <v>29670</v>
      </c>
      <c r="B47146" t="s">
        <v>32</v>
      </c>
    </row>
    <row r="47147" spans="1:2" x14ac:dyDescent="0.3">
      <c r="A47147">
        <v>29673</v>
      </c>
      <c r="B47147" t="s">
        <v>32</v>
      </c>
    </row>
    <row r="47148" spans="1:2" x14ac:dyDescent="0.3">
      <c r="A47148">
        <v>29678</v>
      </c>
      <c r="B47148" t="s">
        <v>32</v>
      </c>
    </row>
    <row r="47149" spans="1:2" x14ac:dyDescent="0.3">
      <c r="A47149">
        <v>29683</v>
      </c>
      <c r="B47149" t="s">
        <v>32</v>
      </c>
    </row>
    <row r="47150" spans="1:2" x14ac:dyDescent="0.3">
      <c r="A47150">
        <v>29684</v>
      </c>
      <c r="B47150" t="s">
        <v>32</v>
      </c>
    </row>
    <row r="47151" spans="1:2" x14ac:dyDescent="0.3">
      <c r="A47151">
        <v>29696</v>
      </c>
      <c r="B47151" t="s">
        <v>32</v>
      </c>
    </row>
    <row r="47152" spans="1:2" x14ac:dyDescent="0.3">
      <c r="A47152">
        <v>29709</v>
      </c>
      <c r="B47152" t="s">
        <v>32</v>
      </c>
    </row>
    <row r="47153" spans="1:2" x14ac:dyDescent="0.3">
      <c r="A47153">
        <v>29716</v>
      </c>
      <c r="B47153" t="s">
        <v>32</v>
      </c>
    </row>
    <row r="47154" spans="1:2" x14ac:dyDescent="0.3">
      <c r="A47154">
        <v>29717</v>
      </c>
      <c r="B47154" t="s">
        <v>32</v>
      </c>
    </row>
    <row r="47155" spans="1:2" x14ac:dyDescent="0.3">
      <c r="A47155">
        <v>29721</v>
      </c>
      <c r="B47155" t="s">
        <v>32</v>
      </c>
    </row>
    <row r="47156" spans="1:2" x14ac:dyDescent="0.3">
      <c r="A47156">
        <v>29723</v>
      </c>
      <c r="B47156" t="s">
        <v>32</v>
      </c>
    </row>
    <row r="47157" spans="1:2" x14ac:dyDescent="0.3">
      <c r="A47157">
        <v>29730</v>
      </c>
      <c r="B47157" t="s">
        <v>32</v>
      </c>
    </row>
    <row r="47158" spans="1:2" x14ac:dyDescent="0.3">
      <c r="A47158">
        <v>29735</v>
      </c>
      <c r="B47158" t="s">
        <v>32</v>
      </c>
    </row>
    <row r="47159" spans="1:2" x14ac:dyDescent="0.3">
      <c r="A47159">
        <v>29739</v>
      </c>
      <c r="B47159" t="s">
        <v>32</v>
      </c>
    </row>
    <row r="47160" spans="1:2" x14ac:dyDescent="0.3">
      <c r="A47160">
        <v>29743</v>
      </c>
      <c r="B47160" t="s">
        <v>32</v>
      </c>
    </row>
    <row r="47161" spans="1:2" x14ac:dyDescent="0.3">
      <c r="A47161">
        <v>29744</v>
      </c>
      <c r="B47161" t="s">
        <v>32</v>
      </c>
    </row>
    <row r="47162" spans="1:2" x14ac:dyDescent="0.3">
      <c r="A47162">
        <v>29748</v>
      </c>
      <c r="B47162" t="s">
        <v>32</v>
      </c>
    </row>
    <row r="47163" spans="1:2" x14ac:dyDescent="0.3">
      <c r="A47163">
        <v>29753</v>
      </c>
      <c r="B47163" t="s">
        <v>32</v>
      </c>
    </row>
    <row r="47164" spans="1:2" x14ac:dyDescent="0.3">
      <c r="A47164">
        <v>29758</v>
      </c>
      <c r="B47164" t="s">
        <v>32</v>
      </c>
    </row>
    <row r="47165" spans="1:2" x14ac:dyDescent="0.3">
      <c r="A47165">
        <v>29760</v>
      </c>
      <c r="B47165" t="s">
        <v>32</v>
      </c>
    </row>
    <row r="47166" spans="1:2" x14ac:dyDescent="0.3">
      <c r="A47166">
        <v>29767</v>
      </c>
      <c r="B47166" t="s">
        <v>32</v>
      </c>
    </row>
    <row r="47167" spans="1:2" x14ac:dyDescent="0.3">
      <c r="A47167">
        <v>29772</v>
      </c>
      <c r="B47167" t="s">
        <v>32</v>
      </c>
    </row>
    <row r="47168" spans="1:2" x14ac:dyDescent="0.3">
      <c r="A47168">
        <v>29778</v>
      </c>
      <c r="B47168" t="s">
        <v>32</v>
      </c>
    </row>
    <row r="47169" spans="1:2" x14ac:dyDescent="0.3">
      <c r="A47169">
        <v>29782</v>
      </c>
      <c r="B47169" t="s">
        <v>32</v>
      </c>
    </row>
    <row r="47170" spans="1:2" x14ac:dyDescent="0.3">
      <c r="A47170">
        <v>29787</v>
      </c>
      <c r="B47170" t="s">
        <v>32</v>
      </c>
    </row>
    <row r="47171" spans="1:2" x14ac:dyDescent="0.3">
      <c r="A47171">
        <v>29791</v>
      </c>
      <c r="B47171" t="s">
        <v>32</v>
      </c>
    </row>
    <row r="47172" spans="1:2" x14ac:dyDescent="0.3">
      <c r="A47172">
        <v>29792</v>
      </c>
      <c r="B47172" t="s">
        <v>32</v>
      </c>
    </row>
    <row r="47173" spans="1:2" x14ac:dyDescent="0.3">
      <c r="A47173">
        <v>29795</v>
      </c>
      <c r="B47173" t="s">
        <v>32</v>
      </c>
    </row>
    <row r="47174" spans="1:2" x14ac:dyDescent="0.3">
      <c r="A47174">
        <v>29796</v>
      </c>
      <c r="B47174" t="s">
        <v>32</v>
      </c>
    </row>
    <row r="47175" spans="1:2" x14ac:dyDescent="0.3">
      <c r="A47175">
        <v>29797</v>
      </c>
      <c r="B47175" t="s">
        <v>32</v>
      </c>
    </row>
    <row r="47176" spans="1:2" x14ac:dyDescent="0.3">
      <c r="A47176">
        <v>29798</v>
      </c>
      <c r="B47176" t="s">
        <v>32</v>
      </c>
    </row>
    <row r="47177" spans="1:2" x14ac:dyDescent="0.3">
      <c r="A47177">
        <v>29800</v>
      </c>
      <c r="B47177" t="s">
        <v>32</v>
      </c>
    </row>
    <row r="47178" spans="1:2" x14ac:dyDescent="0.3">
      <c r="A47178">
        <v>29802</v>
      </c>
      <c r="B47178" t="s">
        <v>32</v>
      </c>
    </row>
    <row r="47179" spans="1:2" x14ac:dyDescent="0.3">
      <c r="A47179">
        <v>29806</v>
      </c>
      <c r="B47179" t="s">
        <v>32</v>
      </c>
    </row>
    <row r="47180" spans="1:2" x14ac:dyDescent="0.3">
      <c r="A47180">
        <v>29807</v>
      </c>
      <c r="B47180" t="s">
        <v>32</v>
      </c>
    </row>
    <row r="47181" spans="1:2" x14ac:dyDescent="0.3">
      <c r="A47181">
        <v>29822</v>
      </c>
      <c r="B47181" t="s">
        <v>32</v>
      </c>
    </row>
    <row r="47182" spans="1:2" x14ac:dyDescent="0.3">
      <c r="A47182">
        <v>29823</v>
      </c>
      <c r="B47182" t="s">
        <v>32</v>
      </c>
    </row>
    <row r="47183" spans="1:2" x14ac:dyDescent="0.3">
      <c r="A47183">
        <v>29827</v>
      </c>
      <c r="B47183" t="s">
        <v>32</v>
      </c>
    </row>
    <row r="47184" spans="1:2" x14ac:dyDescent="0.3">
      <c r="A47184">
        <v>29828</v>
      </c>
      <c r="B47184" t="s">
        <v>32</v>
      </c>
    </row>
    <row r="47185" spans="1:2" x14ac:dyDescent="0.3">
      <c r="A47185">
        <v>29829</v>
      </c>
      <c r="B47185" t="s">
        <v>32</v>
      </c>
    </row>
    <row r="47186" spans="1:2" x14ac:dyDescent="0.3">
      <c r="A47186">
        <v>29841</v>
      </c>
      <c r="B47186" t="s">
        <v>32</v>
      </c>
    </row>
    <row r="47187" spans="1:2" x14ac:dyDescent="0.3">
      <c r="A47187">
        <v>29843</v>
      </c>
      <c r="B47187" t="s">
        <v>32</v>
      </c>
    </row>
    <row r="47188" spans="1:2" x14ac:dyDescent="0.3">
      <c r="A47188">
        <v>29850</v>
      </c>
      <c r="B47188" t="s">
        <v>32</v>
      </c>
    </row>
    <row r="47189" spans="1:2" x14ac:dyDescent="0.3">
      <c r="A47189">
        <v>29855</v>
      </c>
      <c r="B47189" t="s">
        <v>32</v>
      </c>
    </row>
    <row r="47190" spans="1:2" x14ac:dyDescent="0.3">
      <c r="A47190">
        <v>29859</v>
      </c>
      <c r="B47190" t="s">
        <v>32</v>
      </c>
    </row>
    <row r="47191" spans="1:2" x14ac:dyDescent="0.3">
      <c r="A47191">
        <v>29863</v>
      </c>
      <c r="B47191" t="s">
        <v>32</v>
      </c>
    </row>
    <row r="47192" spans="1:2" x14ac:dyDescent="0.3">
      <c r="A47192">
        <v>29866</v>
      </c>
      <c r="B47192" t="s">
        <v>32</v>
      </c>
    </row>
    <row r="47193" spans="1:2" x14ac:dyDescent="0.3">
      <c r="A47193">
        <v>29867</v>
      </c>
      <c r="B47193" t="s">
        <v>32</v>
      </c>
    </row>
    <row r="47194" spans="1:2" x14ac:dyDescent="0.3">
      <c r="A47194">
        <v>29868</v>
      </c>
      <c r="B47194" t="s">
        <v>32</v>
      </c>
    </row>
    <row r="47195" spans="1:2" x14ac:dyDescent="0.3">
      <c r="A47195">
        <v>29870</v>
      </c>
      <c r="B47195" t="s">
        <v>32</v>
      </c>
    </row>
    <row r="47196" spans="1:2" x14ac:dyDescent="0.3">
      <c r="A47196">
        <v>29877</v>
      </c>
      <c r="B47196" t="s">
        <v>32</v>
      </c>
    </row>
    <row r="47197" spans="1:2" x14ac:dyDescent="0.3">
      <c r="A47197">
        <v>29878</v>
      </c>
      <c r="B47197" t="s">
        <v>32</v>
      </c>
    </row>
    <row r="47198" spans="1:2" x14ac:dyDescent="0.3">
      <c r="A47198">
        <v>29882</v>
      </c>
      <c r="B47198" t="s">
        <v>32</v>
      </c>
    </row>
    <row r="47199" spans="1:2" x14ac:dyDescent="0.3">
      <c r="A47199">
        <v>29888</v>
      </c>
      <c r="B47199" t="s">
        <v>32</v>
      </c>
    </row>
    <row r="47200" spans="1:2" x14ac:dyDescent="0.3">
      <c r="A47200">
        <v>29890</v>
      </c>
      <c r="B47200" t="s">
        <v>32</v>
      </c>
    </row>
    <row r="47201" spans="1:2" x14ac:dyDescent="0.3">
      <c r="A47201">
        <v>29892</v>
      </c>
      <c r="B47201" t="s">
        <v>32</v>
      </c>
    </row>
    <row r="47202" spans="1:2" x14ac:dyDescent="0.3">
      <c r="A47202">
        <v>29893</v>
      </c>
      <c r="B47202" t="s">
        <v>32</v>
      </c>
    </row>
    <row r="47203" spans="1:2" x14ac:dyDescent="0.3">
      <c r="A47203">
        <v>29900</v>
      </c>
      <c r="B47203" t="s">
        <v>32</v>
      </c>
    </row>
    <row r="47204" spans="1:2" x14ac:dyDescent="0.3">
      <c r="A47204">
        <v>29902</v>
      </c>
      <c r="B47204" t="s">
        <v>32</v>
      </c>
    </row>
    <row r="47205" spans="1:2" x14ac:dyDescent="0.3">
      <c r="A47205">
        <v>29905</v>
      </c>
      <c r="B47205" t="s">
        <v>32</v>
      </c>
    </row>
    <row r="47206" spans="1:2" x14ac:dyDescent="0.3">
      <c r="A47206">
        <v>29909</v>
      </c>
      <c r="B47206" t="s">
        <v>32</v>
      </c>
    </row>
    <row r="47207" spans="1:2" x14ac:dyDescent="0.3">
      <c r="A47207">
        <v>29911</v>
      </c>
      <c r="B47207" t="s">
        <v>32</v>
      </c>
    </row>
    <row r="47208" spans="1:2" x14ac:dyDescent="0.3">
      <c r="A47208">
        <v>29914</v>
      </c>
      <c r="B47208" t="s">
        <v>32</v>
      </c>
    </row>
    <row r="47209" spans="1:2" x14ac:dyDescent="0.3">
      <c r="A47209">
        <v>29915</v>
      </c>
      <c r="B47209" t="s">
        <v>32</v>
      </c>
    </row>
    <row r="47210" spans="1:2" x14ac:dyDescent="0.3">
      <c r="A47210">
        <v>29918</v>
      </c>
      <c r="B47210" t="s">
        <v>32</v>
      </c>
    </row>
    <row r="47211" spans="1:2" x14ac:dyDescent="0.3">
      <c r="A47211">
        <v>29922</v>
      </c>
      <c r="B47211" t="s">
        <v>32</v>
      </c>
    </row>
    <row r="47212" spans="1:2" x14ac:dyDescent="0.3">
      <c r="A47212">
        <v>29926</v>
      </c>
      <c r="B47212" t="s">
        <v>32</v>
      </c>
    </row>
    <row r="47213" spans="1:2" x14ac:dyDescent="0.3">
      <c r="A47213">
        <v>29931</v>
      </c>
      <c r="B47213" t="s">
        <v>32</v>
      </c>
    </row>
    <row r="47214" spans="1:2" x14ac:dyDescent="0.3">
      <c r="A47214">
        <v>29933</v>
      </c>
      <c r="B47214" t="s">
        <v>32</v>
      </c>
    </row>
    <row r="47215" spans="1:2" x14ac:dyDescent="0.3">
      <c r="A47215">
        <v>29936</v>
      </c>
      <c r="B47215" t="s">
        <v>32</v>
      </c>
    </row>
    <row r="47216" spans="1:2" x14ac:dyDescent="0.3">
      <c r="A47216">
        <v>29937</v>
      </c>
      <c r="B47216" t="s">
        <v>32</v>
      </c>
    </row>
    <row r="47217" spans="1:2" x14ac:dyDescent="0.3">
      <c r="A47217">
        <v>29938</v>
      </c>
      <c r="B47217" t="s">
        <v>32</v>
      </c>
    </row>
    <row r="47218" spans="1:2" x14ac:dyDescent="0.3">
      <c r="A47218">
        <v>29945</v>
      </c>
      <c r="B47218" t="s">
        <v>32</v>
      </c>
    </row>
    <row r="47219" spans="1:2" x14ac:dyDescent="0.3">
      <c r="A47219">
        <v>29947</v>
      </c>
      <c r="B47219" t="s">
        <v>32</v>
      </c>
    </row>
    <row r="47220" spans="1:2" x14ac:dyDescent="0.3">
      <c r="A47220">
        <v>29953</v>
      </c>
      <c r="B47220" t="s">
        <v>32</v>
      </c>
    </row>
    <row r="47221" spans="1:2" x14ac:dyDescent="0.3">
      <c r="A47221">
        <v>29955</v>
      </c>
      <c r="B47221" t="s">
        <v>32</v>
      </c>
    </row>
    <row r="47222" spans="1:2" x14ac:dyDescent="0.3">
      <c r="A47222">
        <v>29959</v>
      </c>
      <c r="B47222" t="s">
        <v>32</v>
      </c>
    </row>
    <row r="47223" spans="1:2" x14ac:dyDescent="0.3">
      <c r="A47223">
        <v>29964</v>
      </c>
      <c r="B47223" t="s">
        <v>32</v>
      </c>
    </row>
    <row r="47224" spans="1:2" x14ac:dyDescent="0.3">
      <c r="A47224">
        <v>29967</v>
      </c>
      <c r="B47224" t="s">
        <v>32</v>
      </c>
    </row>
    <row r="47225" spans="1:2" x14ac:dyDescent="0.3">
      <c r="A47225">
        <v>29968</v>
      </c>
      <c r="B47225" t="s">
        <v>32</v>
      </c>
    </row>
    <row r="47226" spans="1:2" x14ac:dyDescent="0.3">
      <c r="A47226">
        <v>29969</v>
      </c>
      <c r="B47226" t="s">
        <v>32</v>
      </c>
    </row>
    <row r="47227" spans="1:2" x14ac:dyDescent="0.3">
      <c r="A47227">
        <v>29980</v>
      </c>
      <c r="B47227" t="s">
        <v>32</v>
      </c>
    </row>
    <row r="47228" spans="1:2" x14ac:dyDescent="0.3">
      <c r="A47228">
        <v>29983</v>
      </c>
      <c r="B47228" t="s">
        <v>32</v>
      </c>
    </row>
    <row r="47229" spans="1:2" x14ac:dyDescent="0.3">
      <c r="A47229">
        <v>29984</v>
      </c>
      <c r="B47229" t="s">
        <v>32</v>
      </c>
    </row>
    <row r="47230" spans="1:2" x14ac:dyDescent="0.3">
      <c r="A47230">
        <v>30001</v>
      </c>
      <c r="B47230" t="s">
        <v>32</v>
      </c>
    </row>
    <row r="47231" spans="1:2" x14ac:dyDescent="0.3">
      <c r="A47231">
        <v>30008</v>
      </c>
      <c r="B47231" t="s">
        <v>32</v>
      </c>
    </row>
    <row r="47232" spans="1:2" x14ac:dyDescent="0.3">
      <c r="A47232">
        <v>30010</v>
      </c>
      <c r="B47232" t="s">
        <v>32</v>
      </c>
    </row>
    <row r="47233" spans="1:2" x14ac:dyDescent="0.3">
      <c r="A47233">
        <v>30011</v>
      </c>
      <c r="B47233" t="s">
        <v>32</v>
      </c>
    </row>
    <row r="47234" spans="1:2" x14ac:dyDescent="0.3">
      <c r="A47234">
        <v>30013</v>
      </c>
      <c r="B47234" t="s">
        <v>32</v>
      </c>
    </row>
    <row r="47235" spans="1:2" x14ac:dyDescent="0.3">
      <c r="A47235">
        <v>30015</v>
      </c>
      <c r="B47235" t="s">
        <v>32</v>
      </c>
    </row>
    <row r="47236" spans="1:2" x14ac:dyDescent="0.3">
      <c r="A47236">
        <v>30019</v>
      </c>
      <c r="B47236" t="s">
        <v>32</v>
      </c>
    </row>
    <row r="47237" spans="1:2" x14ac:dyDescent="0.3">
      <c r="A47237">
        <v>30030</v>
      </c>
      <c r="B47237" t="s">
        <v>32</v>
      </c>
    </row>
    <row r="47238" spans="1:2" x14ac:dyDescent="0.3">
      <c r="A47238">
        <v>30040</v>
      </c>
      <c r="B47238" t="s">
        <v>32</v>
      </c>
    </row>
    <row r="47239" spans="1:2" x14ac:dyDescent="0.3">
      <c r="A47239">
        <v>30043</v>
      </c>
      <c r="B47239" t="s">
        <v>32</v>
      </c>
    </row>
    <row r="47240" spans="1:2" x14ac:dyDescent="0.3">
      <c r="A47240">
        <v>30044</v>
      </c>
      <c r="B47240" t="s">
        <v>32</v>
      </c>
    </row>
    <row r="47241" spans="1:2" x14ac:dyDescent="0.3">
      <c r="A47241">
        <v>30047</v>
      </c>
      <c r="B47241" t="s">
        <v>32</v>
      </c>
    </row>
    <row r="47242" spans="1:2" x14ac:dyDescent="0.3">
      <c r="A47242">
        <v>30055</v>
      </c>
      <c r="B47242" t="s">
        <v>32</v>
      </c>
    </row>
    <row r="47243" spans="1:2" x14ac:dyDescent="0.3">
      <c r="A47243">
        <v>30059</v>
      </c>
      <c r="B47243" t="s">
        <v>32</v>
      </c>
    </row>
    <row r="47244" spans="1:2" x14ac:dyDescent="0.3">
      <c r="A47244">
        <v>30061</v>
      </c>
      <c r="B47244" t="s">
        <v>32</v>
      </c>
    </row>
    <row r="47245" spans="1:2" x14ac:dyDescent="0.3">
      <c r="A47245">
        <v>30072</v>
      </c>
      <c r="B47245" t="s">
        <v>32</v>
      </c>
    </row>
    <row r="47246" spans="1:2" x14ac:dyDescent="0.3">
      <c r="A47246">
        <v>30077</v>
      </c>
      <c r="B47246" t="s">
        <v>32</v>
      </c>
    </row>
    <row r="47247" spans="1:2" x14ac:dyDescent="0.3">
      <c r="A47247">
        <v>30078</v>
      </c>
      <c r="B47247" t="s">
        <v>32</v>
      </c>
    </row>
    <row r="47248" spans="1:2" x14ac:dyDescent="0.3">
      <c r="A47248">
        <v>30090</v>
      </c>
      <c r="B47248" t="s">
        <v>32</v>
      </c>
    </row>
    <row r="47249" spans="1:2" x14ac:dyDescent="0.3">
      <c r="A47249">
        <v>30092</v>
      </c>
      <c r="B47249" t="s">
        <v>32</v>
      </c>
    </row>
    <row r="47250" spans="1:2" x14ac:dyDescent="0.3">
      <c r="A47250">
        <v>30099</v>
      </c>
      <c r="B47250" t="s">
        <v>32</v>
      </c>
    </row>
    <row r="47251" spans="1:2" x14ac:dyDescent="0.3">
      <c r="A47251">
        <v>30104</v>
      </c>
      <c r="B47251" t="s">
        <v>32</v>
      </c>
    </row>
    <row r="47252" spans="1:2" x14ac:dyDescent="0.3">
      <c r="A47252">
        <v>30108</v>
      </c>
      <c r="B47252" t="s">
        <v>32</v>
      </c>
    </row>
    <row r="47253" spans="1:2" x14ac:dyDescent="0.3">
      <c r="A47253">
        <v>30110</v>
      </c>
      <c r="B47253" t="s">
        <v>32</v>
      </c>
    </row>
    <row r="47254" spans="1:2" x14ac:dyDescent="0.3">
      <c r="A47254">
        <v>30111</v>
      </c>
      <c r="B47254" t="s">
        <v>32</v>
      </c>
    </row>
    <row r="47255" spans="1:2" x14ac:dyDescent="0.3">
      <c r="A47255">
        <v>30112</v>
      </c>
      <c r="B47255" t="s">
        <v>32</v>
      </c>
    </row>
    <row r="47256" spans="1:2" x14ac:dyDescent="0.3">
      <c r="A47256">
        <v>30115</v>
      </c>
      <c r="B47256" t="s">
        <v>32</v>
      </c>
    </row>
    <row r="47257" spans="1:2" x14ac:dyDescent="0.3">
      <c r="A47257">
        <v>30121</v>
      </c>
      <c r="B47257" t="s">
        <v>32</v>
      </c>
    </row>
    <row r="47258" spans="1:2" x14ac:dyDescent="0.3">
      <c r="A47258">
        <v>30126</v>
      </c>
      <c r="B47258" t="s">
        <v>32</v>
      </c>
    </row>
    <row r="47259" spans="1:2" x14ac:dyDescent="0.3">
      <c r="A47259">
        <v>30128</v>
      </c>
      <c r="B47259" t="s">
        <v>32</v>
      </c>
    </row>
    <row r="47260" spans="1:2" x14ac:dyDescent="0.3">
      <c r="A47260">
        <v>30132</v>
      </c>
      <c r="B47260" t="s">
        <v>32</v>
      </c>
    </row>
    <row r="47261" spans="1:2" x14ac:dyDescent="0.3">
      <c r="A47261">
        <v>30133</v>
      </c>
      <c r="B47261" t="s">
        <v>32</v>
      </c>
    </row>
    <row r="47262" spans="1:2" x14ac:dyDescent="0.3">
      <c r="A47262">
        <v>30137</v>
      </c>
      <c r="B47262" t="s">
        <v>32</v>
      </c>
    </row>
    <row r="47263" spans="1:2" x14ac:dyDescent="0.3">
      <c r="A47263">
        <v>30138</v>
      </c>
      <c r="B47263" t="s">
        <v>32</v>
      </c>
    </row>
    <row r="47264" spans="1:2" x14ac:dyDescent="0.3">
      <c r="A47264">
        <v>30139</v>
      </c>
      <c r="B47264" t="s">
        <v>32</v>
      </c>
    </row>
    <row r="47265" spans="1:2" x14ac:dyDescent="0.3">
      <c r="A47265">
        <v>30143</v>
      </c>
      <c r="B47265" t="s">
        <v>32</v>
      </c>
    </row>
    <row r="47266" spans="1:2" x14ac:dyDescent="0.3">
      <c r="A47266">
        <v>30159</v>
      </c>
      <c r="B47266" t="s">
        <v>32</v>
      </c>
    </row>
    <row r="47267" spans="1:2" x14ac:dyDescent="0.3">
      <c r="A47267">
        <v>30177</v>
      </c>
      <c r="B47267" t="s">
        <v>32</v>
      </c>
    </row>
    <row r="47268" spans="1:2" x14ac:dyDescent="0.3">
      <c r="A47268">
        <v>30178</v>
      </c>
      <c r="B47268" t="s">
        <v>32</v>
      </c>
    </row>
    <row r="47269" spans="1:2" x14ac:dyDescent="0.3">
      <c r="A47269">
        <v>30192</v>
      </c>
      <c r="B47269" t="s">
        <v>32</v>
      </c>
    </row>
    <row r="47270" spans="1:2" x14ac:dyDescent="0.3">
      <c r="A47270">
        <v>30194</v>
      </c>
      <c r="B47270" t="s">
        <v>32</v>
      </c>
    </row>
    <row r="47271" spans="1:2" x14ac:dyDescent="0.3">
      <c r="A47271">
        <v>30203</v>
      </c>
      <c r="B47271" t="s">
        <v>32</v>
      </c>
    </row>
    <row r="47272" spans="1:2" x14ac:dyDescent="0.3">
      <c r="A47272">
        <v>30204</v>
      </c>
      <c r="B47272" t="s">
        <v>32</v>
      </c>
    </row>
    <row r="47273" spans="1:2" x14ac:dyDescent="0.3">
      <c r="A47273">
        <v>30207</v>
      </c>
      <c r="B47273" t="s">
        <v>32</v>
      </c>
    </row>
    <row r="47274" spans="1:2" x14ac:dyDescent="0.3">
      <c r="A47274">
        <v>30212</v>
      </c>
      <c r="B47274" t="s">
        <v>32</v>
      </c>
    </row>
    <row r="47275" spans="1:2" x14ac:dyDescent="0.3">
      <c r="A47275">
        <v>30217</v>
      </c>
      <c r="B47275" t="s">
        <v>32</v>
      </c>
    </row>
    <row r="47276" spans="1:2" x14ac:dyDescent="0.3">
      <c r="A47276">
        <v>30222</v>
      </c>
      <c r="B47276" t="s">
        <v>32</v>
      </c>
    </row>
    <row r="47277" spans="1:2" x14ac:dyDescent="0.3">
      <c r="A47277">
        <v>30223</v>
      </c>
      <c r="B47277" t="s">
        <v>32</v>
      </c>
    </row>
    <row r="47278" spans="1:2" x14ac:dyDescent="0.3">
      <c r="A47278">
        <v>30224</v>
      </c>
      <c r="B47278" t="s">
        <v>32</v>
      </c>
    </row>
    <row r="47279" spans="1:2" x14ac:dyDescent="0.3">
      <c r="A47279">
        <v>30228</v>
      </c>
      <c r="B47279" t="s">
        <v>32</v>
      </c>
    </row>
    <row r="47280" spans="1:2" x14ac:dyDescent="0.3">
      <c r="A47280">
        <v>30230</v>
      </c>
      <c r="B47280" t="s">
        <v>32</v>
      </c>
    </row>
    <row r="47281" spans="1:2" x14ac:dyDescent="0.3">
      <c r="A47281">
        <v>30233</v>
      </c>
      <c r="B47281" t="s">
        <v>32</v>
      </c>
    </row>
    <row r="47282" spans="1:2" x14ac:dyDescent="0.3">
      <c r="A47282">
        <v>30239</v>
      </c>
      <c r="B47282" t="s">
        <v>32</v>
      </c>
    </row>
    <row r="47283" spans="1:2" x14ac:dyDescent="0.3">
      <c r="A47283">
        <v>30241</v>
      </c>
      <c r="B47283" t="s">
        <v>32</v>
      </c>
    </row>
    <row r="47284" spans="1:2" x14ac:dyDescent="0.3">
      <c r="A47284">
        <v>30248</v>
      </c>
      <c r="B47284" t="s">
        <v>32</v>
      </c>
    </row>
    <row r="47285" spans="1:2" x14ac:dyDescent="0.3">
      <c r="A47285">
        <v>30251</v>
      </c>
      <c r="B47285" t="s">
        <v>32</v>
      </c>
    </row>
    <row r="47286" spans="1:2" x14ac:dyDescent="0.3">
      <c r="A47286">
        <v>30252</v>
      </c>
      <c r="B47286" t="s">
        <v>32</v>
      </c>
    </row>
    <row r="47287" spans="1:2" x14ac:dyDescent="0.3">
      <c r="A47287">
        <v>30256</v>
      </c>
      <c r="B47287" t="s">
        <v>32</v>
      </c>
    </row>
    <row r="47288" spans="1:2" x14ac:dyDescent="0.3">
      <c r="A47288">
        <v>30262</v>
      </c>
      <c r="B47288" t="s">
        <v>32</v>
      </c>
    </row>
    <row r="47289" spans="1:2" x14ac:dyDescent="0.3">
      <c r="A47289">
        <v>30268</v>
      </c>
      <c r="B47289" t="s">
        <v>32</v>
      </c>
    </row>
    <row r="47290" spans="1:2" x14ac:dyDescent="0.3">
      <c r="A47290">
        <v>30270</v>
      </c>
      <c r="B47290" t="s">
        <v>32</v>
      </c>
    </row>
    <row r="47291" spans="1:2" x14ac:dyDescent="0.3">
      <c r="A47291">
        <v>30272</v>
      </c>
      <c r="B47291" t="s">
        <v>32</v>
      </c>
    </row>
    <row r="47292" spans="1:2" x14ac:dyDescent="0.3">
      <c r="A47292">
        <v>30276</v>
      </c>
      <c r="B47292" t="s">
        <v>32</v>
      </c>
    </row>
    <row r="47293" spans="1:2" x14ac:dyDescent="0.3">
      <c r="A47293">
        <v>30279</v>
      </c>
      <c r="B47293" t="s">
        <v>32</v>
      </c>
    </row>
    <row r="47294" spans="1:2" x14ac:dyDescent="0.3">
      <c r="A47294">
        <v>30281</v>
      </c>
      <c r="B47294" t="s">
        <v>32</v>
      </c>
    </row>
    <row r="47295" spans="1:2" x14ac:dyDescent="0.3">
      <c r="A47295">
        <v>30283</v>
      </c>
      <c r="B47295" t="s">
        <v>32</v>
      </c>
    </row>
    <row r="47296" spans="1:2" x14ac:dyDescent="0.3">
      <c r="A47296">
        <v>30287</v>
      </c>
      <c r="B47296" t="s">
        <v>32</v>
      </c>
    </row>
    <row r="47297" spans="1:2" x14ac:dyDescent="0.3">
      <c r="A47297">
        <v>30288</v>
      </c>
      <c r="B47297" t="s">
        <v>32</v>
      </c>
    </row>
    <row r="47298" spans="1:2" x14ac:dyDescent="0.3">
      <c r="A47298">
        <v>30293</v>
      </c>
      <c r="B47298" t="s">
        <v>32</v>
      </c>
    </row>
    <row r="47299" spans="1:2" x14ac:dyDescent="0.3">
      <c r="A47299">
        <v>30299</v>
      </c>
      <c r="B47299" t="s">
        <v>32</v>
      </c>
    </row>
    <row r="47300" spans="1:2" x14ac:dyDescent="0.3">
      <c r="A47300">
        <v>30302</v>
      </c>
      <c r="B47300" t="s">
        <v>32</v>
      </c>
    </row>
    <row r="47301" spans="1:2" x14ac:dyDescent="0.3">
      <c r="A47301">
        <v>30305</v>
      </c>
      <c r="B47301" t="s">
        <v>32</v>
      </c>
    </row>
    <row r="47302" spans="1:2" x14ac:dyDescent="0.3">
      <c r="A47302">
        <v>30309</v>
      </c>
      <c r="B47302" t="s">
        <v>32</v>
      </c>
    </row>
    <row r="47303" spans="1:2" x14ac:dyDescent="0.3">
      <c r="A47303">
        <v>30312</v>
      </c>
      <c r="B47303" t="s">
        <v>32</v>
      </c>
    </row>
    <row r="47304" spans="1:2" x14ac:dyDescent="0.3">
      <c r="A47304">
        <v>30314</v>
      </c>
      <c r="B47304" t="s">
        <v>32</v>
      </c>
    </row>
    <row r="47305" spans="1:2" x14ac:dyDescent="0.3">
      <c r="A47305">
        <v>30316</v>
      </c>
      <c r="B47305" t="s">
        <v>32</v>
      </c>
    </row>
    <row r="47306" spans="1:2" x14ac:dyDescent="0.3">
      <c r="A47306">
        <v>30317</v>
      </c>
      <c r="B47306" t="s">
        <v>32</v>
      </c>
    </row>
    <row r="47307" spans="1:2" x14ac:dyDescent="0.3">
      <c r="A47307">
        <v>30320</v>
      </c>
      <c r="B47307" t="s">
        <v>32</v>
      </c>
    </row>
    <row r="47308" spans="1:2" x14ac:dyDescent="0.3">
      <c r="A47308">
        <v>30325</v>
      </c>
      <c r="B47308" t="s">
        <v>32</v>
      </c>
    </row>
    <row r="47309" spans="1:2" x14ac:dyDescent="0.3">
      <c r="A47309">
        <v>30326</v>
      </c>
      <c r="B47309" t="s">
        <v>32</v>
      </c>
    </row>
    <row r="47310" spans="1:2" x14ac:dyDescent="0.3">
      <c r="A47310">
        <v>30328</v>
      </c>
      <c r="B47310" t="s">
        <v>32</v>
      </c>
    </row>
    <row r="47311" spans="1:2" x14ac:dyDescent="0.3">
      <c r="A47311">
        <v>30329</v>
      </c>
      <c r="B47311" t="s">
        <v>32</v>
      </c>
    </row>
    <row r="47312" spans="1:2" x14ac:dyDescent="0.3">
      <c r="A47312">
        <v>30331</v>
      </c>
      <c r="B47312" t="s">
        <v>32</v>
      </c>
    </row>
    <row r="47313" spans="1:2" x14ac:dyDescent="0.3">
      <c r="A47313">
        <v>30336</v>
      </c>
      <c r="B47313" t="s">
        <v>32</v>
      </c>
    </row>
    <row r="47314" spans="1:2" x14ac:dyDescent="0.3">
      <c r="A47314">
        <v>30338</v>
      </c>
      <c r="B47314" t="s">
        <v>32</v>
      </c>
    </row>
    <row r="47315" spans="1:2" x14ac:dyDescent="0.3">
      <c r="A47315">
        <v>30341</v>
      </c>
      <c r="B47315" t="s">
        <v>32</v>
      </c>
    </row>
    <row r="47316" spans="1:2" x14ac:dyDescent="0.3">
      <c r="A47316">
        <v>30357</v>
      </c>
      <c r="B47316" t="s">
        <v>32</v>
      </c>
    </row>
    <row r="47317" spans="1:2" x14ac:dyDescent="0.3">
      <c r="A47317">
        <v>30358</v>
      </c>
      <c r="B47317" t="s">
        <v>32</v>
      </c>
    </row>
    <row r="47318" spans="1:2" x14ac:dyDescent="0.3">
      <c r="A47318">
        <v>30385</v>
      </c>
      <c r="B47318" t="s">
        <v>32</v>
      </c>
    </row>
    <row r="47319" spans="1:2" x14ac:dyDescent="0.3">
      <c r="A47319">
        <v>30386</v>
      </c>
      <c r="B47319" t="s">
        <v>32</v>
      </c>
    </row>
    <row r="47320" spans="1:2" x14ac:dyDescent="0.3">
      <c r="A47320">
        <v>30387</v>
      </c>
      <c r="B47320" t="s">
        <v>32</v>
      </c>
    </row>
    <row r="47321" spans="1:2" x14ac:dyDescent="0.3">
      <c r="A47321">
        <v>30393</v>
      </c>
      <c r="B47321" t="s">
        <v>32</v>
      </c>
    </row>
    <row r="47322" spans="1:2" x14ac:dyDescent="0.3">
      <c r="A47322">
        <v>30395</v>
      </c>
      <c r="B47322" t="s">
        <v>32</v>
      </c>
    </row>
    <row r="47323" spans="1:2" x14ac:dyDescent="0.3">
      <c r="A47323">
        <v>30402</v>
      </c>
      <c r="B47323" t="s">
        <v>32</v>
      </c>
    </row>
    <row r="47324" spans="1:2" x14ac:dyDescent="0.3">
      <c r="A47324">
        <v>30409</v>
      </c>
      <c r="B47324" t="s">
        <v>32</v>
      </c>
    </row>
    <row r="47325" spans="1:2" x14ac:dyDescent="0.3">
      <c r="A47325">
        <v>30410</v>
      </c>
      <c r="B47325" t="s">
        <v>32</v>
      </c>
    </row>
    <row r="47326" spans="1:2" x14ac:dyDescent="0.3">
      <c r="A47326">
        <v>30416</v>
      </c>
      <c r="B47326" t="s">
        <v>32</v>
      </c>
    </row>
    <row r="47327" spans="1:2" x14ac:dyDescent="0.3">
      <c r="A47327">
        <v>30418</v>
      </c>
      <c r="B47327" t="s">
        <v>32</v>
      </c>
    </row>
    <row r="47328" spans="1:2" x14ac:dyDescent="0.3">
      <c r="A47328">
        <v>30419</v>
      </c>
      <c r="B47328" t="s">
        <v>32</v>
      </c>
    </row>
    <row r="47329" spans="1:2" x14ac:dyDescent="0.3">
      <c r="A47329">
        <v>30421</v>
      </c>
      <c r="B47329" t="s">
        <v>32</v>
      </c>
    </row>
    <row r="47330" spans="1:2" x14ac:dyDescent="0.3">
      <c r="A47330">
        <v>30425</v>
      </c>
      <c r="B47330" t="s">
        <v>32</v>
      </c>
    </row>
    <row r="47331" spans="1:2" x14ac:dyDescent="0.3">
      <c r="A47331">
        <v>30426</v>
      </c>
      <c r="B47331" t="s">
        <v>32</v>
      </c>
    </row>
    <row r="47332" spans="1:2" x14ac:dyDescent="0.3">
      <c r="A47332">
        <v>30428</v>
      </c>
      <c r="B47332" t="s">
        <v>32</v>
      </c>
    </row>
    <row r="47333" spans="1:2" x14ac:dyDescent="0.3">
      <c r="A47333">
        <v>30430</v>
      </c>
      <c r="B47333" t="s">
        <v>32</v>
      </c>
    </row>
    <row r="47334" spans="1:2" x14ac:dyDescent="0.3">
      <c r="A47334">
        <v>30432</v>
      </c>
      <c r="B47334" t="s">
        <v>32</v>
      </c>
    </row>
    <row r="47335" spans="1:2" x14ac:dyDescent="0.3">
      <c r="A47335">
        <v>30436</v>
      </c>
      <c r="B47335" t="s">
        <v>32</v>
      </c>
    </row>
    <row r="47336" spans="1:2" x14ac:dyDescent="0.3">
      <c r="A47336">
        <v>30439</v>
      </c>
      <c r="B47336" t="s">
        <v>32</v>
      </c>
    </row>
    <row r="47337" spans="1:2" x14ac:dyDescent="0.3">
      <c r="A47337">
        <v>30442</v>
      </c>
      <c r="B47337" t="s">
        <v>32</v>
      </c>
    </row>
    <row r="47338" spans="1:2" x14ac:dyDescent="0.3">
      <c r="A47338">
        <v>30443</v>
      </c>
      <c r="B47338" t="s">
        <v>32</v>
      </c>
    </row>
    <row r="47339" spans="1:2" x14ac:dyDescent="0.3">
      <c r="A47339">
        <v>30447</v>
      </c>
      <c r="B47339" t="s">
        <v>32</v>
      </c>
    </row>
    <row r="47340" spans="1:2" x14ac:dyDescent="0.3">
      <c r="A47340">
        <v>30451</v>
      </c>
      <c r="B47340" t="s">
        <v>32</v>
      </c>
    </row>
    <row r="47341" spans="1:2" x14ac:dyDescent="0.3">
      <c r="A47341">
        <v>30459</v>
      </c>
      <c r="B47341" t="s">
        <v>32</v>
      </c>
    </row>
    <row r="47342" spans="1:2" x14ac:dyDescent="0.3">
      <c r="A47342">
        <v>30464</v>
      </c>
      <c r="B47342" t="s">
        <v>32</v>
      </c>
    </row>
    <row r="47343" spans="1:2" x14ac:dyDescent="0.3">
      <c r="A47343">
        <v>30469</v>
      </c>
      <c r="B47343" t="s">
        <v>32</v>
      </c>
    </row>
    <row r="47344" spans="1:2" x14ac:dyDescent="0.3">
      <c r="A47344">
        <v>30470</v>
      </c>
      <c r="B47344" t="s">
        <v>32</v>
      </c>
    </row>
    <row r="47345" spans="1:2" x14ac:dyDescent="0.3">
      <c r="A47345">
        <v>30474</v>
      </c>
      <c r="B47345" t="s">
        <v>32</v>
      </c>
    </row>
    <row r="47346" spans="1:2" x14ac:dyDescent="0.3">
      <c r="A47346">
        <v>30476</v>
      </c>
      <c r="B47346" t="s">
        <v>32</v>
      </c>
    </row>
    <row r="47347" spans="1:2" x14ac:dyDescent="0.3">
      <c r="A47347">
        <v>30479</v>
      </c>
      <c r="B47347" t="s">
        <v>32</v>
      </c>
    </row>
    <row r="47348" spans="1:2" x14ac:dyDescent="0.3">
      <c r="A47348">
        <v>30481</v>
      </c>
      <c r="B47348" t="s">
        <v>32</v>
      </c>
    </row>
    <row r="47349" spans="1:2" x14ac:dyDescent="0.3">
      <c r="A47349">
        <v>30488</v>
      </c>
      <c r="B47349" t="s">
        <v>32</v>
      </c>
    </row>
    <row r="47350" spans="1:2" x14ac:dyDescent="0.3">
      <c r="A47350">
        <v>30493</v>
      </c>
      <c r="B47350" t="s">
        <v>32</v>
      </c>
    </row>
    <row r="47351" spans="1:2" x14ac:dyDescent="0.3">
      <c r="A47351">
        <v>30500</v>
      </c>
      <c r="B47351" t="s">
        <v>32</v>
      </c>
    </row>
    <row r="47352" spans="1:2" x14ac:dyDescent="0.3">
      <c r="A47352">
        <v>30508</v>
      </c>
      <c r="B47352" t="s">
        <v>32</v>
      </c>
    </row>
    <row r="47353" spans="1:2" x14ac:dyDescent="0.3">
      <c r="A47353">
        <v>30514</v>
      </c>
      <c r="B47353" t="s">
        <v>32</v>
      </c>
    </row>
    <row r="47354" spans="1:2" x14ac:dyDescent="0.3">
      <c r="A47354">
        <v>30517</v>
      </c>
      <c r="B47354" t="s">
        <v>32</v>
      </c>
    </row>
    <row r="47355" spans="1:2" x14ac:dyDescent="0.3">
      <c r="A47355">
        <v>30519</v>
      </c>
      <c r="B47355" t="s">
        <v>32</v>
      </c>
    </row>
    <row r="47356" spans="1:2" x14ac:dyDescent="0.3">
      <c r="A47356">
        <v>30525</v>
      </c>
      <c r="B47356" t="s">
        <v>32</v>
      </c>
    </row>
    <row r="47357" spans="1:2" x14ac:dyDescent="0.3">
      <c r="A47357">
        <v>30533</v>
      </c>
      <c r="B47357" t="s">
        <v>32</v>
      </c>
    </row>
    <row r="47358" spans="1:2" x14ac:dyDescent="0.3">
      <c r="A47358">
        <v>30543</v>
      </c>
      <c r="B47358" t="s">
        <v>32</v>
      </c>
    </row>
    <row r="47359" spans="1:2" x14ac:dyDescent="0.3">
      <c r="A47359">
        <v>30545</v>
      </c>
      <c r="B47359" t="s">
        <v>32</v>
      </c>
    </row>
    <row r="47360" spans="1:2" x14ac:dyDescent="0.3">
      <c r="A47360">
        <v>30555</v>
      </c>
      <c r="B47360" t="s">
        <v>32</v>
      </c>
    </row>
    <row r="47361" spans="1:2" x14ac:dyDescent="0.3">
      <c r="A47361">
        <v>30558</v>
      </c>
      <c r="B47361" t="s">
        <v>32</v>
      </c>
    </row>
    <row r="47362" spans="1:2" x14ac:dyDescent="0.3">
      <c r="A47362">
        <v>30559</v>
      </c>
      <c r="B47362" t="s">
        <v>32</v>
      </c>
    </row>
    <row r="47363" spans="1:2" x14ac:dyDescent="0.3">
      <c r="A47363">
        <v>30568</v>
      </c>
      <c r="B47363" t="s">
        <v>32</v>
      </c>
    </row>
    <row r="47364" spans="1:2" x14ac:dyDescent="0.3">
      <c r="A47364">
        <v>30573</v>
      </c>
      <c r="B47364" t="s">
        <v>32</v>
      </c>
    </row>
    <row r="47365" spans="1:2" x14ac:dyDescent="0.3">
      <c r="A47365">
        <v>30575</v>
      </c>
      <c r="B47365" t="s">
        <v>32</v>
      </c>
    </row>
    <row r="47366" spans="1:2" x14ac:dyDescent="0.3">
      <c r="A47366">
        <v>30580</v>
      </c>
      <c r="B47366" t="s">
        <v>32</v>
      </c>
    </row>
    <row r="47367" spans="1:2" x14ac:dyDescent="0.3">
      <c r="A47367">
        <v>30586</v>
      </c>
      <c r="B47367" t="s">
        <v>32</v>
      </c>
    </row>
    <row r="47368" spans="1:2" x14ac:dyDescent="0.3">
      <c r="A47368">
        <v>30588</v>
      </c>
      <c r="B47368" t="s">
        <v>32</v>
      </c>
    </row>
    <row r="47369" spans="1:2" x14ac:dyDescent="0.3">
      <c r="A47369">
        <v>30606</v>
      </c>
      <c r="B47369" t="s">
        <v>32</v>
      </c>
    </row>
    <row r="47370" spans="1:2" x14ac:dyDescent="0.3">
      <c r="A47370">
        <v>30609</v>
      </c>
      <c r="B47370" t="s">
        <v>32</v>
      </c>
    </row>
    <row r="47371" spans="1:2" x14ac:dyDescent="0.3">
      <c r="A47371">
        <v>30613</v>
      </c>
      <c r="B47371" t="s">
        <v>32</v>
      </c>
    </row>
    <row r="47372" spans="1:2" x14ac:dyDescent="0.3">
      <c r="A47372">
        <v>30615</v>
      </c>
      <c r="B47372" t="s">
        <v>32</v>
      </c>
    </row>
    <row r="47373" spans="1:2" x14ac:dyDescent="0.3">
      <c r="A47373">
        <v>30616</v>
      </c>
      <c r="B47373" t="s">
        <v>32</v>
      </c>
    </row>
    <row r="47374" spans="1:2" x14ac:dyDescent="0.3">
      <c r="A47374">
        <v>30617</v>
      </c>
      <c r="B47374" t="s">
        <v>32</v>
      </c>
    </row>
    <row r="47375" spans="1:2" x14ac:dyDescent="0.3">
      <c r="A47375">
        <v>30622</v>
      </c>
      <c r="B47375" t="s">
        <v>32</v>
      </c>
    </row>
    <row r="47376" spans="1:2" x14ac:dyDescent="0.3">
      <c r="A47376">
        <v>30626</v>
      </c>
      <c r="B47376" t="s">
        <v>32</v>
      </c>
    </row>
    <row r="47377" spans="1:2" x14ac:dyDescent="0.3">
      <c r="A47377">
        <v>30629</v>
      </c>
      <c r="B47377" t="s">
        <v>32</v>
      </c>
    </row>
    <row r="47378" spans="1:2" x14ac:dyDescent="0.3">
      <c r="A47378">
        <v>30631</v>
      </c>
      <c r="B47378" t="s">
        <v>32</v>
      </c>
    </row>
    <row r="47379" spans="1:2" x14ac:dyDescent="0.3">
      <c r="A47379">
        <v>30633</v>
      </c>
      <c r="B47379" t="s">
        <v>32</v>
      </c>
    </row>
    <row r="47380" spans="1:2" x14ac:dyDescent="0.3">
      <c r="A47380">
        <v>30634</v>
      </c>
      <c r="B47380" t="s">
        <v>32</v>
      </c>
    </row>
    <row r="47381" spans="1:2" x14ac:dyDescent="0.3">
      <c r="A47381">
        <v>30647</v>
      </c>
      <c r="B47381" t="s">
        <v>32</v>
      </c>
    </row>
    <row r="47382" spans="1:2" x14ac:dyDescent="0.3">
      <c r="A47382">
        <v>30650</v>
      </c>
      <c r="B47382" t="s">
        <v>32</v>
      </c>
    </row>
    <row r="47383" spans="1:2" x14ac:dyDescent="0.3">
      <c r="A47383">
        <v>30653</v>
      </c>
      <c r="B47383" t="s">
        <v>32</v>
      </c>
    </row>
    <row r="47384" spans="1:2" x14ac:dyDescent="0.3">
      <c r="A47384">
        <v>30654</v>
      </c>
      <c r="B47384" t="s">
        <v>32</v>
      </c>
    </row>
    <row r="47385" spans="1:2" x14ac:dyDescent="0.3">
      <c r="A47385">
        <v>30657</v>
      </c>
      <c r="B47385" t="s">
        <v>32</v>
      </c>
    </row>
    <row r="47386" spans="1:2" x14ac:dyDescent="0.3">
      <c r="A47386">
        <v>30661</v>
      </c>
      <c r="B47386" t="s">
        <v>32</v>
      </c>
    </row>
    <row r="47387" spans="1:2" x14ac:dyDescent="0.3">
      <c r="A47387">
        <v>30671</v>
      </c>
      <c r="B47387" t="s">
        <v>32</v>
      </c>
    </row>
    <row r="47388" spans="1:2" x14ac:dyDescent="0.3">
      <c r="A47388">
        <v>30681</v>
      </c>
      <c r="B47388" t="s">
        <v>32</v>
      </c>
    </row>
    <row r="47389" spans="1:2" x14ac:dyDescent="0.3">
      <c r="A47389">
        <v>30689</v>
      </c>
      <c r="B47389" t="s">
        <v>32</v>
      </c>
    </row>
    <row r="47390" spans="1:2" x14ac:dyDescent="0.3">
      <c r="A47390">
        <v>30691</v>
      </c>
      <c r="B47390" t="s">
        <v>32</v>
      </c>
    </row>
    <row r="47391" spans="1:2" x14ac:dyDescent="0.3">
      <c r="A47391">
        <v>30693</v>
      </c>
      <c r="B47391" t="s">
        <v>32</v>
      </c>
    </row>
    <row r="47392" spans="1:2" x14ac:dyDescent="0.3">
      <c r="A47392">
        <v>30697</v>
      </c>
      <c r="B47392" t="s">
        <v>32</v>
      </c>
    </row>
    <row r="47393" spans="1:2" x14ac:dyDescent="0.3">
      <c r="A47393">
        <v>30698</v>
      </c>
      <c r="B47393" t="s">
        <v>32</v>
      </c>
    </row>
    <row r="47394" spans="1:2" x14ac:dyDescent="0.3">
      <c r="A47394">
        <v>30699</v>
      </c>
      <c r="B47394" t="s">
        <v>32</v>
      </c>
    </row>
    <row r="47395" spans="1:2" x14ac:dyDescent="0.3">
      <c r="A47395">
        <v>30702</v>
      </c>
      <c r="B47395" t="s">
        <v>32</v>
      </c>
    </row>
    <row r="47396" spans="1:2" x14ac:dyDescent="0.3">
      <c r="A47396">
        <v>30706</v>
      </c>
      <c r="B47396" t="s">
        <v>32</v>
      </c>
    </row>
    <row r="47397" spans="1:2" x14ac:dyDescent="0.3">
      <c r="A47397">
        <v>30708</v>
      </c>
      <c r="B47397" t="s">
        <v>32</v>
      </c>
    </row>
    <row r="47398" spans="1:2" x14ac:dyDescent="0.3">
      <c r="A47398">
        <v>30711</v>
      </c>
      <c r="B47398" t="s">
        <v>32</v>
      </c>
    </row>
    <row r="47399" spans="1:2" x14ac:dyDescent="0.3">
      <c r="A47399">
        <v>30714</v>
      </c>
      <c r="B47399" t="s">
        <v>32</v>
      </c>
    </row>
    <row r="47400" spans="1:2" x14ac:dyDescent="0.3">
      <c r="A47400">
        <v>30721</v>
      </c>
      <c r="B47400" t="s">
        <v>32</v>
      </c>
    </row>
    <row r="47401" spans="1:2" x14ac:dyDescent="0.3">
      <c r="A47401">
        <v>30722</v>
      </c>
      <c r="B47401" t="s">
        <v>32</v>
      </c>
    </row>
    <row r="47402" spans="1:2" x14ac:dyDescent="0.3">
      <c r="A47402">
        <v>30724</v>
      </c>
      <c r="B47402" t="s">
        <v>32</v>
      </c>
    </row>
    <row r="47403" spans="1:2" x14ac:dyDescent="0.3">
      <c r="A47403">
        <v>30727</v>
      </c>
      <c r="B47403" t="s">
        <v>32</v>
      </c>
    </row>
    <row r="47404" spans="1:2" x14ac:dyDescent="0.3">
      <c r="A47404">
        <v>30734</v>
      </c>
      <c r="B47404" t="s">
        <v>32</v>
      </c>
    </row>
    <row r="47405" spans="1:2" x14ac:dyDescent="0.3">
      <c r="A47405">
        <v>30737</v>
      </c>
      <c r="B47405" t="s">
        <v>32</v>
      </c>
    </row>
    <row r="47406" spans="1:2" x14ac:dyDescent="0.3">
      <c r="A47406">
        <v>30740</v>
      </c>
      <c r="B47406" t="s">
        <v>32</v>
      </c>
    </row>
    <row r="47407" spans="1:2" x14ac:dyDescent="0.3">
      <c r="A47407">
        <v>30742</v>
      </c>
      <c r="B47407" t="s">
        <v>32</v>
      </c>
    </row>
    <row r="47408" spans="1:2" x14ac:dyDescent="0.3">
      <c r="A47408">
        <v>30745</v>
      </c>
      <c r="B47408" t="s">
        <v>32</v>
      </c>
    </row>
    <row r="47409" spans="1:2" x14ac:dyDescent="0.3">
      <c r="A47409">
        <v>30747</v>
      </c>
      <c r="B47409" t="s">
        <v>32</v>
      </c>
    </row>
    <row r="47410" spans="1:2" x14ac:dyDescent="0.3">
      <c r="A47410">
        <v>30756</v>
      </c>
      <c r="B47410" t="s">
        <v>32</v>
      </c>
    </row>
    <row r="47411" spans="1:2" x14ac:dyDescent="0.3">
      <c r="A47411">
        <v>30759</v>
      </c>
      <c r="B47411" t="s">
        <v>32</v>
      </c>
    </row>
    <row r="47412" spans="1:2" x14ac:dyDescent="0.3">
      <c r="A47412">
        <v>30762</v>
      </c>
      <c r="B47412" t="s">
        <v>32</v>
      </c>
    </row>
    <row r="47413" spans="1:2" x14ac:dyDescent="0.3">
      <c r="A47413">
        <v>30774</v>
      </c>
      <c r="B47413" t="s">
        <v>32</v>
      </c>
    </row>
    <row r="47414" spans="1:2" x14ac:dyDescent="0.3">
      <c r="A47414">
        <v>30777</v>
      </c>
      <c r="B47414" t="s">
        <v>32</v>
      </c>
    </row>
    <row r="47415" spans="1:2" x14ac:dyDescent="0.3">
      <c r="A47415">
        <v>30792</v>
      </c>
      <c r="B47415" t="s">
        <v>32</v>
      </c>
    </row>
    <row r="47416" spans="1:2" x14ac:dyDescent="0.3">
      <c r="A47416">
        <v>30793</v>
      </c>
      <c r="B47416" t="s">
        <v>32</v>
      </c>
    </row>
    <row r="47417" spans="1:2" x14ac:dyDescent="0.3">
      <c r="A47417">
        <v>30794</v>
      </c>
      <c r="B47417" t="s">
        <v>32</v>
      </c>
    </row>
    <row r="47418" spans="1:2" x14ac:dyDescent="0.3">
      <c r="A47418">
        <v>30795</v>
      </c>
      <c r="B47418" t="s">
        <v>32</v>
      </c>
    </row>
    <row r="47419" spans="1:2" x14ac:dyDescent="0.3">
      <c r="A47419">
        <v>30806</v>
      </c>
      <c r="B47419" t="s">
        <v>32</v>
      </c>
    </row>
    <row r="47420" spans="1:2" x14ac:dyDescent="0.3">
      <c r="A47420">
        <v>30809</v>
      </c>
      <c r="B47420" t="s">
        <v>32</v>
      </c>
    </row>
    <row r="47421" spans="1:2" x14ac:dyDescent="0.3">
      <c r="A47421">
        <v>30812</v>
      </c>
      <c r="B47421" t="s">
        <v>32</v>
      </c>
    </row>
    <row r="47422" spans="1:2" x14ac:dyDescent="0.3">
      <c r="A47422">
        <v>30814</v>
      </c>
      <c r="B47422" t="s">
        <v>32</v>
      </c>
    </row>
    <row r="47423" spans="1:2" x14ac:dyDescent="0.3">
      <c r="A47423">
        <v>30829</v>
      </c>
      <c r="B47423" t="s">
        <v>32</v>
      </c>
    </row>
    <row r="47424" spans="1:2" x14ac:dyDescent="0.3">
      <c r="A47424">
        <v>30832</v>
      </c>
      <c r="B47424" t="s">
        <v>32</v>
      </c>
    </row>
    <row r="47425" spans="1:2" x14ac:dyDescent="0.3">
      <c r="A47425">
        <v>30836</v>
      </c>
      <c r="B47425" t="s">
        <v>32</v>
      </c>
    </row>
    <row r="47426" spans="1:2" x14ac:dyDescent="0.3">
      <c r="A47426">
        <v>30842</v>
      </c>
      <c r="B47426" t="s">
        <v>32</v>
      </c>
    </row>
    <row r="47427" spans="1:2" x14ac:dyDescent="0.3">
      <c r="A47427">
        <v>30848</v>
      </c>
      <c r="B47427" t="s">
        <v>32</v>
      </c>
    </row>
    <row r="47428" spans="1:2" x14ac:dyDescent="0.3">
      <c r="A47428">
        <v>30851</v>
      </c>
      <c r="B47428" t="s">
        <v>32</v>
      </c>
    </row>
    <row r="47429" spans="1:2" x14ac:dyDescent="0.3">
      <c r="A47429">
        <v>30852</v>
      </c>
      <c r="B47429" t="s">
        <v>32</v>
      </c>
    </row>
    <row r="47430" spans="1:2" x14ac:dyDescent="0.3">
      <c r="A47430">
        <v>30857</v>
      </c>
      <c r="B47430" t="s">
        <v>32</v>
      </c>
    </row>
    <row r="47431" spans="1:2" x14ac:dyDescent="0.3">
      <c r="A47431">
        <v>30864</v>
      </c>
      <c r="B47431" t="s">
        <v>32</v>
      </c>
    </row>
    <row r="47432" spans="1:2" x14ac:dyDescent="0.3">
      <c r="A47432">
        <v>30866</v>
      </c>
      <c r="B47432" t="s">
        <v>32</v>
      </c>
    </row>
    <row r="47433" spans="1:2" x14ac:dyDescent="0.3">
      <c r="A47433">
        <v>30868</v>
      </c>
      <c r="B47433" t="s">
        <v>32</v>
      </c>
    </row>
    <row r="47434" spans="1:2" x14ac:dyDescent="0.3">
      <c r="A47434">
        <v>30882</v>
      </c>
      <c r="B47434" t="s">
        <v>32</v>
      </c>
    </row>
    <row r="47435" spans="1:2" x14ac:dyDescent="0.3">
      <c r="A47435">
        <v>30893</v>
      </c>
      <c r="B47435" t="s">
        <v>32</v>
      </c>
    </row>
    <row r="47436" spans="1:2" x14ac:dyDescent="0.3">
      <c r="A47436">
        <v>30910</v>
      </c>
      <c r="B47436" t="s">
        <v>32</v>
      </c>
    </row>
    <row r="47437" spans="1:2" x14ac:dyDescent="0.3">
      <c r="A47437">
        <v>30915</v>
      </c>
      <c r="B47437" t="s">
        <v>32</v>
      </c>
    </row>
    <row r="47438" spans="1:2" x14ac:dyDescent="0.3">
      <c r="A47438">
        <v>30917</v>
      </c>
      <c r="B47438" t="s">
        <v>32</v>
      </c>
    </row>
    <row r="47439" spans="1:2" x14ac:dyDescent="0.3">
      <c r="A47439">
        <v>30919</v>
      </c>
      <c r="B47439" t="s">
        <v>32</v>
      </c>
    </row>
    <row r="47440" spans="1:2" x14ac:dyDescent="0.3">
      <c r="A47440">
        <v>30926</v>
      </c>
      <c r="B47440" t="s">
        <v>32</v>
      </c>
    </row>
    <row r="47441" spans="1:2" x14ac:dyDescent="0.3">
      <c r="A47441">
        <v>30934</v>
      </c>
      <c r="B47441" t="s">
        <v>32</v>
      </c>
    </row>
    <row r="47442" spans="1:2" x14ac:dyDescent="0.3">
      <c r="A47442">
        <v>30936</v>
      </c>
      <c r="B47442" t="s">
        <v>32</v>
      </c>
    </row>
    <row r="47443" spans="1:2" x14ac:dyDescent="0.3">
      <c r="A47443">
        <v>30938</v>
      </c>
      <c r="B47443" t="s">
        <v>32</v>
      </c>
    </row>
    <row r="47444" spans="1:2" x14ac:dyDescent="0.3">
      <c r="A47444">
        <v>30943</v>
      </c>
      <c r="B47444" t="s">
        <v>32</v>
      </c>
    </row>
    <row r="47445" spans="1:2" x14ac:dyDescent="0.3">
      <c r="A47445">
        <v>30947</v>
      </c>
      <c r="B47445" t="s">
        <v>32</v>
      </c>
    </row>
    <row r="47446" spans="1:2" x14ac:dyDescent="0.3">
      <c r="A47446">
        <v>30949</v>
      </c>
      <c r="B47446" t="s">
        <v>32</v>
      </c>
    </row>
    <row r="47447" spans="1:2" x14ac:dyDescent="0.3">
      <c r="A47447">
        <v>30953</v>
      </c>
      <c r="B47447" t="s">
        <v>32</v>
      </c>
    </row>
    <row r="47448" spans="1:2" x14ac:dyDescent="0.3">
      <c r="A47448">
        <v>30954</v>
      </c>
      <c r="B47448" t="s">
        <v>32</v>
      </c>
    </row>
    <row r="47449" spans="1:2" x14ac:dyDescent="0.3">
      <c r="A47449">
        <v>30956</v>
      </c>
      <c r="B47449" t="s">
        <v>32</v>
      </c>
    </row>
    <row r="47450" spans="1:2" x14ac:dyDescent="0.3">
      <c r="A47450">
        <v>30958</v>
      </c>
      <c r="B47450" t="s">
        <v>32</v>
      </c>
    </row>
    <row r="47451" spans="1:2" x14ac:dyDescent="0.3">
      <c r="A47451">
        <v>30968</v>
      </c>
      <c r="B47451" t="s">
        <v>32</v>
      </c>
    </row>
    <row r="47452" spans="1:2" x14ac:dyDescent="0.3">
      <c r="A47452">
        <v>30978</v>
      </c>
      <c r="B47452" t="s">
        <v>32</v>
      </c>
    </row>
    <row r="47453" spans="1:2" x14ac:dyDescent="0.3">
      <c r="A47453">
        <v>30981</v>
      </c>
      <c r="B47453" t="s">
        <v>32</v>
      </c>
    </row>
    <row r="47454" spans="1:2" x14ac:dyDescent="0.3">
      <c r="A47454">
        <v>30983</v>
      </c>
      <c r="B47454" t="s">
        <v>32</v>
      </c>
    </row>
    <row r="47455" spans="1:2" x14ac:dyDescent="0.3">
      <c r="A47455">
        <v>30985</v>
      </c>
      <c r="B47455" t="s">
        <v>32</v>
      </c>
    </row>
    <row r="47456" spans="1:2" x14ac:dyDescent="0.3">
      <c r="A47456">
        <v>30988</v>
      </c>
      <c r="B47456" t="s">
        <v>32</v>
      </c>
    </row>
    <row r="47457" spans="1:2" x14ac:dyDescent="0.3">
      <c r="A47457">
        <v>30990</v>
      </c>
      <c r="B47457" t="s">
        <v>32</v>
      </c>
    </row>
    <row r="47458" spans="1:2" x14ac:dyDescent="0.3">
      <c r="A47458">
        <v>30998</v>
      </c>
      <c r="B47458" t="s">
        <v>32</v>
      </c>
    </row>
    <row r="47459" spans="1:2" x14ac:dyDescent="0.3">
      <c r="A47459">
        <v>31006</v>
      </c>
      <c r="B47459" t="s">
        <v>32</v>
      </c>
    </row>
    <row r="47460" spans="1:2" x14ac:dyDescent="0.3">
      <c r="A47460">
        <v>31017</v>
      </c>
      <c r="B47460" t="s">
        <v>32</v>
      </c>
    </row>
    <row r="47461" spans="1:2" x14ac:dyDescent="0.3">
      <c r="A47461">
        <v>31031</v>
      </c>
      <c r="B47461" t="s">
        <v>32</v>
      </c>
    </row>
    <row r="47462" spans="1:2" x14ac:dyDescent="0.3">
      <c r="A47462">
        <v>31035</v>
      </c>
      <c r="B47462" t="s">
        <v>32</v>
      </c>
    </row>
    <row r="47463" spans="1:2" x14ac:dyDescent="0.3">
      <c r="A47463">
        <v>31039</v>
      </c>
      <c r="B47463" t="s">
        <v>32</v>
      </c>
    </row>
    <row r="47464" spans="1:2" x14ac:dyDescent="0.3">
      <c r="A47464">
        <v>31041</v>
      </c>
      <c r="B47464" t="s">
        <v>32</v>
      </c>
    </row>
    <row r="47465" spans="1:2" x14ac:dyDescent="0.3">
      <c r="A47465">
        <v>31042</v>
      </c>
      <c r="B47465" t="s">
        <v>32</v>
      </c>
    </row>
    <row r="47466" spans="1:2" x14ac:dyDescent="0.3">
      <c r="A47466">
        <v>31044</v>
      </c>
      <c r="B47466" t="s">
        <v>32</v>
      </c>
    </row>
    <row r="47467" spans="1:2" x14ac:dyDescent="0.3">
      <c r="A47467">
        <v>31057</v>
      </c>
      <c r="B47467" t="s">
        <v>32</v>
      </c>
    </row>
    <row r="47468" spans="1:2" x14ac:dyDescent="0.3">
      <c r="A47468">
        <v>31058</v>
      </c>
      <c r="B47468" t="s">
        <v>32</v>
      </c>
    </row>
    <row r="47469" spans="1:2" x14ac:dyDescent="0.3">
      <c r="A47469">
        <v>31061</v>
      </c>
      <c r="B47469" t="s">
        <v>32</v>
      </c>
    </row>
    <row r="47470" spans="1:2" x14ac:dyDescent="0.3">
      <c r="A47470">
        <v>31062</v>
      </c>
      <c r="B47470" t="s">
        <v>32</v>
      </c>
    </row>
    <row r="47471" spans="1:2" x14ac:dyDescent="0.3">
      <c r="A47471">
        <v>31069</v>
      </c>
      <c r="B47471" t="s">
        <v>32</v>
      </c>
    </row>
    <row r="47472" spans="1:2" x14ac:dyDescent="0.3">
      <c r="A47472">
        <v>31070</v>
      </c>
      <c r="B47472" t="s">
        <v>32</v>
      </c>
    </row>
    <row r="47473" spans="1:2" x14ac:dyDescent="0.3">
      <c r="A47473">
        <v>31071</v>
      </c>
      <c r="B47473" t="s">
        <v>32</v>
      </c>
    </row>
    <row r="47474" spans="1:2" x14ac:dyDescent="0.3">
      <c r="A47474">
        <v>31072</v>
      </c>
      <c r="B47474" t="s">
        <v>32</v>
      </c>
    </row>
    <row r="47475" spans="1:2" x14ac:dyDescent="0.3">
      <c r="A47475">
        <v>31076</v>
      </c>
      <c r="B47475" t="s">
        <v>32</v>
      </c>
    </row>
    <row r="47476" spans="1:2" x14ac:dyDescent="0.3">
      <c r="A47476">
        <v>31082</v>
      </c>
      <c r="B47476" t="s">
        <v>32</v>
      </c>
    </row>
    <row r="47477" spans="1:2" x14ac:dyDescent="0.3">
      <c r="A47477">
        <v>31083</v>
      </c>
      <c r="B47477" t="s">
        <v>32</v>
      </c>
    </row>
    <row r="47478" spans="1:2" x14ac:dyDescent="0.3">
      <c r="A47478">
        <v>31086</v>
      </c>
      <c r="B47478" t="s">
        <v>32</v>
      </c>
    </row>
    <row r="47479" spans="1:2" x14ac:dyDescent="0.3">
      <c r="A47479">
        <v>31088</v>
      </c>
      <c r="B47479" t="s">
        <v>32</v>
      </c>
    </row>
    <row r="47480" spans="1:2" x14ac:dyDescent="0.3">
      <c r="A47480">
        <v>31090</v>
      </c>
      <c r="B47480" t="s">
        <v>32</v>
      </c>
    </row>
    <row r="47481" spans="1:2" x14ac:dyDescent="0.3">
      <c r="A47481">
        <v>31091</v>
      </c>
      <c r="B47481" t="s">
        <v>32</v>
      </c>
    </row>
    <row r="47482" spans="1:2" x14ac:dyDescent="0.3">
      <c r="A47482">
        <v>31099</v>
      </c>
      <c r="B47482" t="s">
        <v>32</v>
      </c>
    </row>
    <row r="47483" spans="1:2" x14ac:dyDescent="0.3">
      <c r="A47483">
        <v>31101</v>
      </c>
      <c r="B47483" t="s">
        <v>32</v>
      </c>
    </row>
    <row r="47484" spans="1:2" x14ac:dyDescent="0.3">
      <c r="A47484">
        <v>31105</v>
      </c>
      <c r="B47484" t="s">
        <v>32</v>
      </c>
    </row>
    <row r="47485" spans="1:2" x14ac:dyDescent="0.3">
      <c r="A47485">
        <v>31109</v>
      </c>
      <c r="B47485" t="s">
        <v>32</v>
      </c>
    </row>
    <row r="47486" spans="1:2" x14ac:dyDescent="0.3">
      <c r="A47486">
        <v>31110</v>
      </c>
      <c r="B47486" t="s">
        <v>32</v>
      </c>
    </row>
    <row r="47487" spans="1:2" x14ac:dyDescent="0.3">
      <c r="A47487">
        <v>31115</v>
      </c>
      <c r="B47487" t="s">
        <v>32</v>
      </c>
    </row>
    <row r="47488" spans="1:2" x14ac:dyDescent="0.3">
      <c r="A47488">
        <v>31120</v>
      </c>
      <c r="B47488" t="s">
        <v>32</v>
      </c>
    </row>
    <row r="47489" spans="1:2" x14ac:dyDescent="0.3">
      <c r="A47489">
        <v>31123</v>
      </c>
      <c r="B47489" t="s">
        <v>32</v>
      </c>
    </row>
    <row r="47490" spans="1:2" x14ac:dyDescent="0.3">
      <c r="A47490">
        <v>31125</v>
      </c>
      <c r="B47490" t="s">
        <v>32</v>
      </c>
    </row>
    <row r="47491" spans="1:2" x14ac:dyDescent="0.3">
      <c r="A47491">
        <v>31143</v>
      </c>
      <c r="B47491" t="s">
        <v>32</v>
      </c>
    </row>
    <row r="47492" spans="1:2" x14ac:dyDescent="0.3">
      <c r="A47492">
        <v>31146</v>
      </c>
      <c r="B47492" t="s">
        <v>32</v>
      </c>
    </row>
    <row r="47493" spans="1:2" x14ac:dyDescent="0.3">
      <c r="A47493">
        <v>31147</v>
      </c>
      <c r="B47493" t="s">
        <v>32</v>
      </c>
    </row>
    <row r="47494" spans="1:2" x14ac:dyDescent="0.3">
      <c r="A47494">
        <v>31149</v>
      </c>
      <c r="B47494" t="s">
        <v>32</v>
      </c>
    </row>
    <row r="47495" spans="1:2" x14ac:dyDescent="0.3">
      <c r="A47495">
        <v>31150</v>
      </c>
      <c r="B47495" t="s">
        <v>32</v>
      </c>
    </row>
    <row r="47496" spans="1:2" x14ac:dyDescent="0.3">
      <c r="A47496">
        <v>31161</v>
      </c>
      <c r="B47496" t="s">
        <v>32</v>
      </c>
    </row>
    <row r="47497" spans="1:2" x14ac:dyDescent="0.3">
      <c r="A47497">
        <v>31163</v>
      </c>
      <c r="B47497" t="s">
        <v>32</v>
      </c>
    </row>
    <row r="47498" spans="1:2" x14ac:dyDescent="0.3">
      <c r="A47498">
        <v>31167</v>
      </c>
      <c r="B47498" t="s">
        <v>32</v>
      </c>
    </row>
    <row r="47499" spans="1:2" x14ac:dyDescent="0.3">
      <c r="A47499">
        <v>31171</v>
      </c>
      <c r="B47499" t="s">
        <v>32</v>
      </c>
    </row>
    <row r="47500" spans="1:2" x14ac:dyDescent="0.3">
      <c r="A47500">
        <v>31172</v>
      </c>
      <c r="B47500" t="s">
        <v>32</v>
      </c>
    </row>
    <row r="47501" spans="1:2" x14ac:dyDescent="0.3">
      <c r="A47501">
        <v>31189</v>
      </c>
      <c r="B47501" t="s">
        <v>32</v>
      </c>
    </row>
    <row r="47502" spans="1:2" x14ac:dyDescent="0.3">
      <c r="A47502">
        <v>31193</v>
      </c>
      <c r="B47502" t="s">
        <v>32</v>
      </c>
    </row>
    <row r="47503" spans="1:2" x14ac:dyDescent="0.3">
      <c r="A47503">
        <v>31196</v>
      </c>
      <c r="B47503" t="s">
        <v>32</v>
      </c>
    </row>
    <row r="47504" spans="1:2" x14ac:dyDescent="0.3">
      <c r="A47504">
        <v>31205</v>
      </c>
      <c r="B47504" t="s">
        <v>32</v>
      </c>
    </row>
    <row r="47505" spans="1:2" x14ac:dyDescent="0.3">
      <c r="A47505">
        <v>31214</v>
      </c>
      <c r="B47505" t="s">
        <v>32</v>
      </c>
    </row>
    <row r="47506" spans="1:2" x14ac:dyDescent="0.3">
      <c r="A47506">
        <v>31217</v>
      </c>
      <c r="B47506" t="s">
        <v>32</v>
      </c>
    </row>
    <row r="47507" spans="1:2" x14ac:dyDescent="0.3">
      <c r="A47507">
        <v>31220</v>
      </c>
      <c r="B47507" t="s">
        <v>32</v>
      </c>
    </row>
    <row r="47508" spans="1:2" x14ac:dyDescent="0.3">
      <c r="A47508">
        <v>31232</v>
      </c>
      <c r="B47508" t="s">
        <v>32</v>
      </c>
    </row>
    <row r="47509" spans="1:2" x14ac:dyDescent="0.3">
      <c r="A47509">
        <v>31245</v>
      </c>
      <c r="B47509" t="s">
        <v>32</v>
      </c>
    </row>
    <row r="47510" spans="1:2" x14ac:dyDescent="0.3">
      <c r="A47510">
        <v>31246</v>
      </c>
      <c r="B47510" t="s">
        <v>32</v>
      </c>
    </row>
    <row r="47511" spans="1:2" x14ac:dyDescent="0.3">
      <c r="A47511">
        <v>31251</v>
      </c>
      <c r="B47511" t="s">
        <v>32</v>
      </c>
    </row>
    <row r="47512" spans="1:2" x14ac:dyDescent="0.3">
      <c r="A47512">
        <v>31255</v>
      </c>
      <c r="B47512" t="s">
        <v>32</v>
      </c>
    </row>
    <row r="47513" spans="1:2" x14ac:dyDescent="0.3">
      <c r="A47513">
        <v>31257</v>
      </c>
      <c r="B47513" t="s">
        <v>32</v>
      </c>
    </row>
    <row r="47514" spans="1:2" x14ac:dyDescent="0.3">
      <c r="A47514">
        <v>31261</v>
      </c>
      <c r="B47514" t="s">
        <v>32</v>
      </c>
    </row>
    <row r="47515" spans="1:2" x14ac:dyDescent="0.3">
      <c r="A47515">
        <v>31265</v>
      </c>
      <c r="B47515" t="s">
        <v>32</v>
      </c>
    </row>
    <row r="47516" spans="1:2" x14ac:dyDescent="0.3">
      <c r="A47516">
        <v>31266</v>
      </c>
      <c r="B47516" t="s">
        <v>32</v>
      </c>
    </row>
    <row r="47517" spans="1:2" x14ac:dyDescent="0.3">
      <c r="A47517">
        <v>31271</v>
      </c>
      <c r="B47517" t="s">
        <v>32</v>
      </c>
    </row>
    <row r="47518" spans="1:2" x14ac:dyDescent="0.3">
      <c r="A47518">
        <v>31272</v>
      </c>
      <c r="B47518" t="s">
        <v>32</v>
      </c>
    </row>
    <row r="47519" spans="1:2" x14ac:dyDescent="0.3">
      <c r="A47519">
        <v>31279</v>
      </c>
      <c r="B47519" t="s">
        <v>32</v>
      </c>
    </row>
    <row r="47520" spans="1:2" x14ac:dyDescent="0.3">
      <c r="A47520">
        <v>31282</v>
      </c>
      <c r="B47520" t="s">
        <v>32</v>
      </c>
    </row>
    <row r="47521" spans="1:2" x14ac:dyDescent="0.3">
      <c r="A47521">
        <v>31289</v>
      </c>
      <c r="B47521" t="s">
        <v>32</v>
      </c>
    </row>
    <row r="47522" spans="1:2" x14ac:dyDescent="0.3">
      <c r="A47522">
        <v>31290</v>
      </c>
      <c r="B47522" t="s">
        <v>32</v>
      </c>
    </row>
    <row r="47523" spans="1:2" x14ac:dyDescent="0.3">
      <c r="A47523">
        <v>31294</v>
      </c>
      <c r="B47523" t="s">
        <v>32</v>
      </c>
    </row>
    <row r="47524" spans="1:2" x14ac:dyDescent="0.3">
      <c r="A47524">
        <v>31298</v>
      </c>
      <c r="B47524" t="s">
        <v>32</v>
      </c>
    </row>
    <row r="47525" spans="1:2" x14ac:dyDescent="0.3">
      <c r="A47525">
        <v>31301</v>
      </c>
      <c r="B47525" t="s">
        <v>32</v>
      </c>
    </row>
    <row r="47526" spans="1:2" x14ac:dyDescent="0.3">
      <c r="A47526">
        <v>31302</v>
      </c>
      <c r="B47526" t="s">
        <v>32</v>
      </c>
    </row>
    <row r="47527" spans="1:2" x14ac:dyDescent="0.3">
      <c r="A47527">
        <v>31303</v>
      </c>
      <c r="B47527" t="s">
        <v>32</v>
      </c>
    </row>
    <row r="47528" spans="1:2" x14ac:dyDescent="0.3">
      <c r="A47528">
        <v>31304</v>
      </c>
      <c r="B47528" t="s">
        <v>32</v>
      </c>
    </row>
    <row r="47529" spans="1:2" x14ac:dyDescent="0.3">
      <c r="A47529">
        <v>31322</v>
      </c>
      <c r="B47529" t="s">
        <v>32</v>
      </c>
    </row>
    <row r="47530" spans="1:2" x14ac:dyDescent="0.3">
      <c r="A47530">
        <v>31323</v>
      </c>
      <c r="B47530" t="s">
        <v>32</v>
      </c>
    </row>
    <row r="47531" spans="1:2" x14ac:dyDescent="0.3">
      <c r="A47531">
        <v>31324</v>
      </c>
      <c r="B47531" t="s">
        <v>32</v>
      </c>
    </row>
    <row r="47532" spans="1:2" x14ac:dyDescent="0.3">
      <c r="A47532">
        <v>31337</v>
      </c>
      <c r="B47532" t="s">
        <v>32</v>
      </c>
    </row>
    <row r="47533" spans="1:2" x14ac:dyDescent="0.3">
      <c r="A47533">
        <v>31352</v>
      </c>
      <c r="B47533" t="s">
        <v>32</v>
      </c>
    </row>
    <row r="47534" spans="1:2" x14ac:dyDescent="0.3">
      <c r="A47534">
        <v>31361</v>
      </c>
      <c r="B47534" t="s">
        <v>32</v>
      </c>
    </row>
    <row r="47535" spans="1:2" x14ac:dyDescent="0.3">
      <c r="A47535">
        <v>31362</v>
      </c>
      <c r="B47535" t="s">
        <v>32</v>
      </c>
    </row>
    <row r="47536" spans="1:2" x14ac:dyDescent="0.3">
      <c r="A47536">
        <v>31365</v>
      </c>
      <c r="B47536" t="s">
        <v>32</v>
      </c>
    </row>
    <row r="47537" spans="1:2" x14ac:dyDescent="0.3">
      <c r="A47537">
        <v>31371</v>
      </c>
      <c r="B47537" t="s">
        <v>32</v>
      </c>
    </row>
    <row r="47538" spans="1:2" x14ac:dyDescent="0.3">
      <c r="A47538">
        <v>31377</v>
      </c>
      <c r="B47538" t="s">
        <v>32</v>
      </c>
    </row>
    <row r="47539" spans="1:2" x14ac:dyDescent="0.3">
      <c r="A47539">
        <v>31378</v>
      </c>
      <c r="B47539" t="s">
        <v>32</v>
      </c>
    </row>
    <row r="47540" spans="1:2" x14ac:dyDescent="0.3">
      <c r="A47540">
        <v>31379</v>
      </c>
      <c r="B47540" t="s">
        <v>32</v>
      </c>
    </row>
    <row r="47541" spans="1:2" x14ac:dyDescent="0.3">
      <c r="A47541">
        <v>31380</v>
      </c>
      <c r="B47541" t="s">
        <v>32</v>
      </c>
    </row>
    <row r="47542" spans="1:2" x14ac:dyDescent="0.3">
      <c r="A47542">
        <v>31398</v>
      </c>
      <c r="B47542" t="s">
        <v>32</v>
      </c>
    </row>
    <row r="47543" spans="1:2" x14ac:dyDescent="0.3">
      <c r="A47543">
        <v>31400</v>
      </c>
      <c r="B47543" t="s">
        <v>32</v>
      </c>
    </row>
    <row r="47544" spans="1:2" x14ac:dyDescent="0.3">
      <c r="A47544">
        <v>31401</v>
      </c>
      <c r="B47544" t="s">
        <v>32</v>
      </c>
    </row>
    <row r="47545" spans="1:2" x14ac:dyDescent="0.3">
      <c r="A47545">
        <v>31404</v>
      </c>
      <c r="B47545" t="s">
        <v>32</v>
      </c>
    </row>
    <row r="47546" spans="1:2" x14ac:dyDescent="0.3">
      <c r="A47546">
        <v>31409</v>
      </c>
      <c r="B47546" t="s">
        <v>32</v>
      </c>
    </row>
    <row r="47547" spans="1:2" x14ac:dyDescent="0.3">
      <c r="A47547">
        <v>31416</v>
      </c>
      <c r="B47547" t="s">
        <v>32</v>
      </c>
    </row>
    <row r="47548" spans="1:2" x14ac:dyDescent="0.3">
      <c r="A47548">
        <v>31421</v>
      </c>
      <c r="B47548" t="s">
        <v>32</v>
      </c>
    </row>
    <row r="47549" spans="1:2" x14ac:dyDescent="0.3">
      <c r="A47549">
        <v>31424</v>
      </c>
      <c r="B47549" t="s">
        <v>32</v>
      </c>
    </row>
    <row r="47550" spans="1:2" x14ac:dyDescent="0.3">
      <c r="A47550">
        <v>31430</v>
      </c>
      <c r="B47550" t="s">
        <v>32</v>
      </c>
    </row>
    <row r="47551" spans="1:2" x14ac:dyDescent="0.3">
      <c r="A47551">
        <v>31432</v>
      </c>
      <c r="B47551" t="s">
        <v>32</v>
      </c>
    </row>
    <row r="47552" spans="1:2" x14ac:dyDescent="0.3">
      <c r="A47552">
        <v>31442</v>
      </c>
      <c r="B47552" t="s">
        <v>32</v>
      </c>
    </row>
    <row r="47553" spans="1:2" x14ac:dyDescent="0.3">
      <c r="A47553">
        <v>31444</v>
      </c>
      <c r="B47553" t="s">
        <v>32</v>
      </c>
    </row>
    <row r="47554" spans="1:2" x14ac:dyDescent="0.3">
      <c r="A47554">
        <v>31447</v>
      </c>
      <c r="B47554" t="s">
        <v>32</v>
      </c>
    </row>
    <row r="47555" spans="1:2" x14ac:dyDescent="0.3">
      <c r="A47555">
        <v>31449</v>
      </c>
      <c r="B47555" t="s">
        <v>32</v>
      </c>
    </row>
    <row r="47556" spans="1:2" x14ac:dyDescent="0.3">
      <c r="A47556">
        <v>31450</v>
      </c>
      <c r="B47556" t="s">
        <v>32</v>
      </c>
    </row>
    <row r="47557" spans="1:2" x14ac:dyDescent="0.3">
      <c r="A47557">
        <v>31465</v>
      </c>
      <c r="B47557" t="s">
        <v>32</v>
      </c>
    </row>
    <row r="47558" spans="1:2" x14ac:dyDescent="0.3">
      <c r="A47558">
        <v>31468</v>
      </c>
      <c r="B47558" t="s">
        <v>32</v>
      </c>
    </row>
    <row r="47559" spans="1:2" x14ac:dyDescent="0.3">
      <c r="A47559">
        <v>31473</v>
      </c>
      <c r="B47559" t="s">
        <v>32</v>
      </c>
    </row>
    <row r="47560" spans="1:2" x14ac:dyDescent="0.3">
      <c r="A47560">
        <v>31488</v>
      </c>
      <c r="B47560" t="s">
        <v>32</v>
      </c>
    </row>
    <row r="47561" spans="1:2" x14ac:dyDescent="0.3">
      <c r="A47561">
        <v>31490</v>
      </c>
      <c r="B47561" t="s">
        <v>32</v>
      </c>
    </row>
    <row r="47562" spans="1:2" x14ac:dyDescent="0.3">
      <c r="A47562">
        <v>31496</v>
      </c>
      <c r="B47562" t="s">
        <v>32</v>
      </c>
    </row>
    <row r="47563" spans="1:2" x14ac:dyDescent="0.3">
      <c r="A47563">
        <v>31497</v>
      </c>
      <c r="B47563" t="s">
        <v>32</v>
      </c>
    </row>
    <row r="47564" spans="1:2" x14ac:dyDescent="0.3">
      <c r="A47564">
        <v>31499</v>
      </c>
      <c r="B47564" t="s">
        <v>32</v>
      </c>
    </row>
    <row r="47565" spans="1:2" x14ac:dyDescent="0.3">
      <c r="A47565">
        <v>31500</v>
      </c>
      <c r="B47565" t="s">
        <v>32</v>
      </c>
    </row>
    <row r="47566" spans="1:2" x14ac:dyDescent="0.3">
      <c r="A47566">
        <v>31501</v>
      </c>
      <c r="B47566" t="s">
        <v>32</v>
      </c>
    </row>
    <row r="47567" spans="1:2" x14ac:dyDescent="0.3">
      <c r="A47567">
        <v>31504</v>
      </c>
      <c r="B47567" t="s">
        <v>32</v>
      </c>
    </row>
    <row r="47568" spans="1:2" x14ac:dyDescent="0.3">
      <c r="A47568">
        <v>31510</v>
      </c>
      <c r="B47568" t="s">
        <v>32</v>
      </c>
    </row>
    <row r="47569" spans="1:2" x14ac:dyDescent="0.3">
      <c r="A47569">
        <v>31511</v>
      </c>
      <c r="B47569" t="s">
        <v>32</v>
      </c>
    </row>
    <row r="47570" spans="1:2" x14ac:dyDescent="0.3">
      <c r="A47570">
        <v>31513</v>
      </c>
      <c r="B47570" t="s">
        <v>32</v>
      </c>
    </row>
    <row r="47571" spans="1:2" x14ac:dyDescent="0.3">
      <c r="A47571">
        <v>31518</v>
      </c>
      <c r="B47571" t="s">
        <v>32</v>
      </c>
    </row>
    <row r="47572" spans="1:2" x14ac:dyDescent="0.3">
      <c r="A47572">
        <v>31519</v>
      </c>
      <c r="B47572" t="s">
        <v>32</v>
      </c>
    </row>
    <row r="47573" spans="1:2" x14ac:dyDescent="0.3">
      <c r="A47573">
        <v>31527</v>
      </c>
      <c r="B47573" t="s">
        <v>32</v>
      </c>
    </row>
    <row r="47574" spans="1:2" x14ac:dyDescent="0.3">
      <c r="A47574">
        <v>31528</v>
      </c>
      <c r="B47574" t="s">
        <v>32</v>
      </c>
    </row>
    <row r="47575" spans="1:2" x14ac:dyDescent="0.3">
      <c r="A47575">
        <v>31532</v>
      </c>
      <c r="B47575" t="s">
        <v>32</v>
      </c>
    </row>
    <row r="47576" spans="1:2" x14ac:dyDescent="0.3">
      <c r="A47576">
        <v>31535</v>
      </c>
      <c r="B47576" t="s">
        <v>32</v>
      </c>
    </row>
    <row r="47577" spans="1:2" x14ac:dyDescent="0.3">
      <c r="A47577">
        <v>31549</v>
      </c>
      <c r="B47577" t="s">
        <v>32</v>
      </c>
    </row>
    <row r="47578" spans="1:2" x14ac:dyDescent="0.3">
      <c r="A47578">
        <v>31556</v>
      </c>
      <c r="B47578" t="s">
        <v>32</v>
      </c>
    </row>
    <row r="47579" spans="1:2" x14ac:dyDescent="0.3">
      <c r="A47579">
        <v>31557</v>
      </c>
      <c r="B47579" t="s">
        <v>32</v>
      </c>
    </row>
    <row r="47580" spans="1:2" x14ac:dyDescent="0.3">
      <c r="A47580">
        <v>31561</v>
      </c>
      <c r="B47580" t="s">
        <v>32</v>
      </c>
    </row>
    <row r="47581" spans="1:2" x14ac:dyDescent="0.3">
      <c r="A47581">
        <v>31563</v>
      </c>
      <c r="B47581" t="s">
        <v>32</v>
      </c>
    </row>
    <row r="47582" spans="1:2" x14ac:dyDescent="0.3">
      <c r="A47582">
        <v>31569</v>
      </c>
      <c r="B47582" t="s">
        <v>32</v>
      </c>
    </row>
    <row r="47583" spans="1:2" x14ac:dyDescent="0.3">
      <c r="A47583">
        <v>31571</v>
      </c>
      <c r="B47583" t="s">
        <v>32</v>
      </c>
    </row>
    <row r="47584" spans="1:2" x14ac:dyDescent="0.3">
      <c r="A47584">
        <v>31572</v>
      </c>
      <c r="B47584" t="s">
        <v>32</v>
      </c>
    </row>
    <row r="47585" spans="1:2" x14ac:dyDescent="0.3">
      <c r="A47585">
        <v>31577</v>
      </c>
      <c r="B47585" t="s">
        <v>32</v>
      </c>
    </row>
    <row r="47586" spans="1:2" x14ac:dyDescent="0.3">
      <c r="A47586">
        <v>31579</v>
      </c>
      <c r="B47586" t="s">
        <v>32</v>
      </c>
    </row>
    <row r="47587" spans="1:2" x14ac:dyDescent="0.3">
      <c r="A47587">
        <v>31582</v>
      </c>
      <c r="B47587" t="s">
        <v>32</v>
      </c>
    </row>
    <row r="47588" spans="1:2" x14ac:dyDescent="0.3">
      <c r="A47588">
        <v>31584</v>
      </c>
      <c r="B47588" t="s">
        <v>32</v>
      </c>
    </row>
    <row r="47589" spans="1:2" x14ac:dyDescent="0.3">
      <c r="A47589">
        <v>31587</v>
      </c>
      <c r="B47589" t="s">
        <v>32</v>
      </c>
    </row>
    <row r="47590" spans="1:2" x14ac:dyDescent="0.3">
      <c r="A47590">
        <v>31590</v>
      </c>
      <c r="B47590" t="s">
        <v>32</v>
      </c>
    </row>
    <row r="47591" spans="1:2" x14ac:dyDescent="0.3">
      <c r="A47591">
        <v>31591</v>
      </c>
      <c r="B47591" t="s">
        <v>32</v>
      </c>
    </row>
    <row r="47592" spans="1:2" x14ac:dyDescent="0.3">
      <c r="A47592">
        <v>31593</v>
      </c>
      <c r="B47592" t="s">
        <v>32</v>
      </c>
    </row>
    <row r="47593" spans="1:2" x14ac:dyDescent="0.3">
      <c r="A47593">
        <v>31597</v>
      </c>
      <c r="B47593" t="s">
        <v>32</v>
      </c>
    </row>
    <row r="47594" spans="1:2" x14ac:dyDescent="0.3">
      <c r="A47594">
        <v>31606</v>
      </c>
      <c r="B47594" t="s">
        <v>32</v>
      </c>
    </row>
    <row r="47595" spans="1:2" x14ac:dyDescent="0.3">
      <c r="A47595">
        <v>31607</v>
      </c>
      <c r="B47595" t="s">
        <v>32</v>
      </c>
    </row>
    <row r="47596" spans="1:2" x14ac:dyDescent="0.3">
      <c r="A47596">
        <v>31609</v>
      </c>
      <c r="B47596" t="s">
        <v>32</v>
      </c>
    </row>
    <row r="47597" spans="1:2" x14ac:dyDescent="0.3">
      <c r="A47597">
        <v>31613</v>
      </c>
      <c r="B47597" t="s">
        <v>32</v>
      </c>
    </row>
    <row r="47598" spans="1:2" x14ac:dyDescent="0.3">
      <c r="A47598">
        <v>31621</v>
      </c>
      <c r="B47598" t="s">
        <v>32</v>
      </c>
    </row>
    <row r="47599" spans="1:2" x14ac:dyDescent="0.3">
      <c r="A47599">
        <v>31622</v>
      </c>
      <c r="B47599" t="s">
        <v>32</v>
      </c>
    </row>
    <row r="47600" spans="1:2" x14ac:dyDescent="0.3">
      <c r="A47600">
        <v>31623</v>
      </c>
      <c r="B47600" t="s">
        <v>32</v>
      </c>
    </row>
    <row r="47601" spans="1:2" x14ac:dyDescent="0.3">
      <c r="A47601">
        <v>31629</v>
      </c>
      <c r="B47601" t="s">
        <v>32</v>
      </c>
    </row>
    <row r="47602" spans="1:2" x14ac:dyDescent="0.3">
      <c r="A47602">
        <v>31637</v>
      </c>
      <c r="B47602" t="s">
        <v>32</v>
      </c>
    </row>
    <row r="47603" spans="1:2" x14ac:dyDescent="0.3">
      <c r="A47603">
        <v>31643</v>
      </c>
      <c r="B47603" t="s">
        <v>32</v>
      </c>
    </row>
    <row r="47604" spans="1:2" x14ac:dyDescent="0.3">
      <c r="A47604">
        <v>31652</v>
      </c>
      <c r="B47604" t="s">
        <v>32</v>
      </c>
    </row>
    <row r="47605" spans="1:2" x14ac:dyDescent="0.3">
      <c r="A47605">
        <v>31657</v>
      </c>
      <c r="B47605" t="s">
        <v>32</v>
      </c>
    </row>
    <row r="47606" spans="1:2" x14ac:dyDescent="0.3">
      <c r="A47606">
        <v>31659</v>
      </c>
      <c r="B47606" t="s">
        <v>32</v>
      </c>
    </row>
    <row r="47607" spans="1:2" x14ac:dyDescent="0.3">
      <c r="A47607">
        <v>31664</v>
      </c>
      <c r="B47607" t="s">
        <v>32</v>
      </c>
    </row>
    <row r="47608" spans="1:2" x14ac:dyDescent="0.3">
      <c r="A47608">
        <v>31670</v>
      </c>
      <c r="B47608" t="s">
        <v>32</v>
      </c>
    </row>
    <row r="47609" spans="1:2" x14ac:dyDescent="0.3">
      <c r="A47609">
        <v>31673</v>
      </c>
      <c r="B47609" t="s">
        <v>32</v>
      </c>
    </row>
    <row r="47610" spans="1:2" x14ac:dyDescent="0.3">
      <c r="A47610">
        <v>31678</v>
      </c>
      <c r="B47610" t="s">
        <v>32</v>
      </c>
    </row>
    <row r="47611" spans="1:2" x14ac:dyDescent="0.3">
      <c r="A47611">
        <v>31691</v>
      </c>
      <c r="B47611" t="s">
        <v>32</v>
      </c>
    </row>
    <row r="47612" spans="1:2" x14ac:dyDescent="0.3">
      <c r="A47612">
        <v>31698</v>
      </c>
      <c r="B47612" t="s">
        <v>32</v>
      </c>
    </row>
    <row r="47613" spans="1:2" x14ac:dyDescent="0.3">
      <c r="A47613">
        <v>31707</v>
      </c>
      <c r="B47613" t="s">
        <v>32</v>
      </c>
    </row>
    <row r="47614" spans="1:2" x14ac:dyDescent="0.3">
      <c r="A47614">
        <v>31710</v>
      </c>
      <c r="B47614" t="s">
        <v>32</v>
      </c>
    </row>
    <row r="47615" spans="1:2" x14ac:dyDescent="0.3">
      <c r="A47615">
        <v>31713</v>
      </c>
      <c r="B47615" t="s">
        <v>32</v>
      </c>
    </row>
    <row r="47616" spans="1:2" x14ac:dyDescent="0.3">
      <c r="A47616">
        <v>31720</v>
      </c>
      <c r="B47616" t="s">
        <v>32</v>
      </c>
    </row>
    <row r="47617" spans="1:2" x14ac:dyDescent="0.3">
      <c r="A47617">
        <v>31724</v>
      </c>
      <c r="B47617" t="s">
        <v>32</v>
      </c>
    </row>
    <row r="47618" spans="1:2" x14ac:dyDescent="0.3">
      <c r="A47618">
        <v>31727</v>
      </c>
      <c r="B47618" t="s">
        <v>32</v>
      </c>
    </row>
    <row r="47619" spans="1:2" x14ac:dyDescent="0.3">
      <c r="A47619">
        <v>31729</v>
      </c>
      <c r="B47619" t="s">
        <v>32</v>
      </c>
    </row>
    <row r="47620" spans="1:2" x14ac:dyDescent="0.3">
      <c r="A47620">
        <v>31731</v>
      </c>
      <c r="B47620" t="s">
        <v>32</v>
      </c>
    </row>
    <row r="47621" spans="1:2" x14ac:dyDescent="0.3">
      <c r="A47621">
        <v>31735</v>
      </c>
      <c r="B47621" t="s">
        <v>32</v>
      </c>
    </row>
    <row r="47622" spans="1:2" x14ac:dyDescent="0.3">
      <c r="A47622">
        <v>31749</v>
      </c>
      <c r="B47622" t="s">
        <v>32</v>
      </c>
    </row>
    <row r="47623" spans="1:2" x14ac:dyDescent="0.3">
      <c r="A47623">
        <v>31751</v>
      </c>
      <c r="B47623" t="s">
        <v>32</v>
      </c>
    </row>
    <row r="47624" spans="1:2" x14ac:dyDescent="0.3">
      <c r="A47624">
        <v>31764</v>
      </c>
      <c r="B47624" t="s">
        <v>32</v>
      </c>
    </row>
    <row r="47625" spans="1:2" x14ac:dyDescent="0.3">
      <c r="A47625">
        <v>31766</v>
      </c>
      <c r="B47625" t="s">
        <v>32</v>
      </c>
    </row>
    <row r="47626" spans="1:2" x14ac:dyDescent="0.3">
      <c r="A47626">
        <v>31771</v>
      </c>
      <c r="B47626" t="s">
        <v>32</v>
      </c>
    </row>
    <row r="47627" spans="1:2" x14ac:dyDescent="0.3">
      <c r="A47627">
        <v>31780</v>
      </c>
      <c r="B47627" t="s">
        <v>32</v>
      </c>
    </row>
    <row r="47628" spans="1:2" x14ac:dyDescent="0.3">
      <c r="A47628">
        <v>31783</v>
      </c>
      <c r="B47628" t="s">
        <v>32</v>
      </c>
    </row>
    <row r="47629" spans="1:2" x14ac:dyDescent="0.3">
      <c r="A47629">
        <v>31791</v>
      </c>
      <c r="B47629" t="s">
        <v>32</v>
      </c>
    </row>
    <row r="47630" spans="1:2" x14ac:dyDescent="0.3">
      <c r="A47630">
        <v>31796</v>
      </c>
      <c r="B47630" t="s">
        <v>32</v>
      </c>
    </row>
    <row r="47631" spans="1:2" x14ac:dyDescent="0.3">
      <c r="A47631">
        <v>31797</v>
      </c>
      <c r="B47631" t="s">
        <v>32</v>
      </c>
    </row>
    <row r="47632" spans="1:2" x14ac:dyDescent="0.3">
      <c r="A47632">
        <v>31799</v>
      </c>
      <c r="B47632" t="s">
        <v>32</v>
      </c>
    </row>
    <row r="47633" spans="1:2" x14ac:dyDescent="0.3">
      <c r="A47633">
        <v>31802</v>
      </c>
      <c r="B47633" t="s">
        <v>32</v>
      </c>
    </row>
    <row r="47634" spans="1:2" x14ac:dyDescent="0.3">
      <c r="A47634">
        <v>31821</v>
      </c>
      <c r="B47634" t="s">
        <v>32</v>
      </c>
    </row>
    <row r="47635" spans="1:2" x14ac:dyDescent="0.3">
      <c r="A47635">
        <v>31824</v>
      </c>
      <c r="B47635" t="s">
        <v>32</v>
      </c>
    </row>
    <row r="47636" spans="1:2" x14ac:dyDescent="0.3">
      <c r="A47636">
        <v>31830</v>
      </c>
      <c r="B47636" t="s">
        <v>32</v>
      </c>
    </row>
    <row r="47637" spans="1:2" x14ac:dyDescent="0.3">
      <c r="A47637">
        <v>31835</v>
      </c>
      <c r="B47637" t="s">
        <v>32</v>
      </c>
    </row>
    <row r="47638" spans="1:2" x14ac:dyDescent="0.3">
      <c r="A47638">
        <v>31846</v>
      </c>
      <c r="B47638" t="s">
        <v>32</v>
      </c>
    </row>
    <row r="47639" spans="1:2" x14ac:dyDescent="0.3">
      <c r="A47639">
        <v>31850</v>
      </c>
      <c r="B47639" t="s">
        <v>32</v>
      </c>
    </row>
    <row r="47640" spans="1:2" x14ac:dyDescent="0.3">
      <c r="A47640">
        <v>31867</v>
      </c>
      <c r="B47640" t="s">
        <v>32</v>
      </c>
    </row>
    <row r="47641" spans="1:2" x14ac:dyDescent="0.3">
      <c r="A47641">
        <v>31871</v>
      </c>
      <c r="B47641" t="s">
        <v>32</v>
      </c>
    </row>
    <row r="47642" spans="1:2" x14ac:dyDescent="0.3">
      <c r="A47642">
        <v>31879</v>
      </c>
      <c r="B47642" t="s">
        <v>32</v>
      </c>
    </row>
    <row r="47643" spans="1:2" x14ac:dyDescent="0.3">
      <c r="A47643">
        <v>31885</v>
      </c>
      <c r="B47643" t="s">
        <v>32</v>
      </c>
    </row>
    <row r="47644" spans="1:2" x14ac:dyDescent="0.3">
      <c r="A47644">
        <v>31889</v>
      </c>
      <c r="B47644" t="s">
        <v>32</v>
      </c>
    </row>
    <row r="47645" spans="1:2" x14ac:dyDescent="0.3">
      <c r="A47645">
        <v>31891</v>
      </c>
      <c r="B47645" t="s">
        <v>32</v>
      </c>
    </row>
    <row r="47646" spans="1:2" x14ac:dyDescent="0.3">
      <c r="A47646">
        <v>31892</v>
      </c>
      <c r="B47646" t="s">
        <v>32</v>
      </c>
    </row>
    <row r="47647" spans="1:2" x14ac:dyDescent="0.3">
      <c r="A47647">
        <v>31894</v>
      </c>
      <c r="B47647" t="s">
        <v>32</v>
      </c>
    </row>
    <row r="47648" spans="1:2" x14ac:dyDescent="0.3">
      <c r="A47648">
        <v>31900</v>
      </c>
      <c r="B47648" t="s">
        <v>32</v>
      </c>
    </row>
    <row r="47649" spans="1:2" x14ac:dyDescent="0.3">
      <c r="A47649">
        <v>31902</v>
      </c>
      <c r="B47649" t="s">
        <v>32</v>
      </c>
    </row>
    <row r="47650" spans="1:2" x14ac:dyDescent="0.3">
      <c r="A47650">
        <v>31917</v>
      </c>
      <c r="B47650" t="s">
        <v>32</v>
      </c>
    </row>
    <row r="47651" spans="1:2" x14ac:dyDescent="0.3">
      <c r="A47651">
        <v>31924</v>
      </c>
      <c r="B47651" t="s">
        <v>32</v>
      </c>
    </row>
    <row r="47652" spans="1:2" x14ac:dyDescent="0.3">
      <c r="A47652">
        <v>31925</v>
      </c>
      <c r="B47652" t="s">
        <v>32</v>
      </c>
    </row>
    <row r="47653" spans="1:2" x14ac:dyDescent="0.3">
      <c r="A47653">
        <v>31927</v>
      </c>
      <c r="B47653" t="s">
        <v>32</v>
      </c>
    </row>
    <row r="47654" spans="1:2" x14ac:dyDescent="0.3">
      <c r="A47654">
        <v>31932</v>
      </c>
      <c r="B47654" t="s">
        <v>32</v>
      </c>
    </row>
    <row r="47655" spans="1:2" x14ac:dyDescent="0.3">
      <c r="A47655">
        <v>31935</v>
      </c>
      <c r="B47655" t="s">
        <v>32</v>
      </c>
    </row>
    <row r="47656" spans="1:2" x14ac:dyDescent="0.3">
      <c r="A47656">
        <v>31942</v>
      </c>
      <c r="B47656" t="s">
        <v>32</v>
      </c>
    </row>
    <row r="47657" spans="1:2" x14ac:dyDescent="0.3">
      <c r="A47657">
        <v>31950</v>
      </c>
      <c r="B47657" t="s">
        <v>32</v>
      </c>
    </row>
    <row r="47658" spans="1:2" x14ac:dyDescent="0.3">
      <c r="A47658">
        <v>31955</v>
      </c>
      <c r="B47658" t="s">
        <v>32</v>
      </c>
    </row>
    <row r="47659" spans="1:2" x14ac:dyDescent="0.3">
      <c r="A47659">
        <v>31960</v>
      </c>
      <c r="B47659" t="s">
        <v>32</v>
      </c>
    </row>
    <row r="47660" spans="1:2" x14ac:dyDescent="0.3">
      <c r="A47660">
        <v>31972</v>
      </c>
      <c r="B47660" t="s">
        <v>32</v>
      </c>
    </row>
    <row r="47661" spans="1:2" x14ac:dyDescent="0.3">
      <c r="A47661">
        <v>31974</v>
      </c>
      <c r="B47661" t="s">
        <v>32</v>
      </c>
    </row>
    <row r="47662" spans="1:2" x14ac:dyDescent="0.3">
      <c r="A47662">
        <v>31976</v>
      </c>
      <c r="B47662" t="s">
        <v>32</v>
      </c>
    </row>
    <row r="47663" spans="1:2" x14ac:dyDescent="0.3">
      <c r="A47663">
        <v>31978</v>
      </c>
      <c r="B47663" t="s">
        <v>32</v>
      </c>
    </row>
    <row r="47664" spans="1:2" x14ac:dyDescent="0.3">
      <c r="A47664">
        <v>31980</v>
      </c>
      <c r="B47664" t="s">
        <v>32</v>
      </c>
    </row>
    <row r="47665" spans="1:2" x14ac:dyDescent="0.3">
      <c r="A47665">
        <v>31983</v>
      </c>
      <c r="B47665" t="s">
        <v>32</v>
      </c>
    </row>
    <row r="47666" spans="1:2" x14ac:dyDescent="0.3">
      <c r="A47666">
        <v>31984</v>
      </c>
      <c r="B47666" t="s">
        <v>32</v>
      </c>
    </row>
    <row r="47667" spans="1:2" x14ac:dyDescent="0.3">
      <c r="A47667">
        <v>31986</v>
      </c>
      <c r="B47667" t="s">
        <v>32</v>
      </c>
    </row>
    <row r="47668" spans="1:2" x14ac:dyDescent="0.3">
      <c r="A47668">
        <v>31992</v>
      </c>
      <c r="B47668" t="s">
        <v>32</v>
      </c>
    </row>
    <row r="47669" spans="1:2" x14ac:dyDescent="0.3">
      <c r="A47669">
        <v>31995</v>
      </c>
      <c r="B47669" t="s">
        <v>32</v>
      </c>
    </row>
    <row r="47670" spans="1:2" x14ac:dyDescent="0.3">
      <c r="A47670">
        <v>31996</v>
      </c>
      <c r="B47670" t="s">
        <v>32</v>
      </c>
    </row>
    <row r="47671" spans="1:2" x14ac:dyDescent="0.3">
      <c r="A47671">
        <v>31999</v>
      </c>
      <c r="B47671" t="s">
        <v>32</v>
      </c>
    </row>
    <row r="47672" spans="1:2" x14ac:dyDescent="0.3">
      <c r="A47672">
        <v>32000</v>
      </c>
      <c r="B47672" t="s">
        <v>32</v>
      </c>
    </row>
    <row r="47673" spans="1:2" x14ac:dyDescent="0.3">
      <c r="A47673">
        <v>32007</v>
      </c>
      <c r="B47673" t="s">
        <v>32</v>
      </c>
    </row>
    <row r="47674" spans="1:2" x14ac:dyDescent="0.3">
      <c r="A47674">
        <v>32014</v>
      </c>
      <c r="B47674" t="s">
        <v>32</v>
      </c>
    </row>
    <row r="47675" spans="1:2" x14ac:dyDescent="0.3">
      <c r="A47675">
        <v>32024</v>
      </c>
      <c r="B47675" t="s">
        <v>32</v>
      </c>
    </row>
    <row r="47676" spans="1:2" x14ac:dyDescent="0.3">
      <c r="A47676">
        <v>32027</v>
      </c>
      <c r="B47676" t="s">
        <v>32</v>
      </c>
    </row>
    <row r="47677" spans="1:2" x14ac:dyDescent="0.3">
      <c r="A47677">
        <v>32029</v>
      </c>
      <c r="B47677" t="s">
        <v>32</v>
      </c>
    </row>
    <row r="47678" spans="1:2" x14ac:dyDescent="0.3">
      <c r="A47678">
        <v>32039</v>
      </c>
      <c r="B47678" t="s">
        <v>32</v>
      </c>
    </row>
    <row r="47679" spans="1:2" x14ac:dyDescent="0.3">
      <c r="A47679">
        <v>32044</v>
      </c>
      <c r="B47679" t="s">
        <v>32</v>
      </c>
    </row>
    <row r="47680" spans="1:2" x14ac:dyDescent="0.3">
      <c r="A47680">
        <v>32045</v>
      </c>
      <c r="B47680" t="s">
        <v>32</v>
      </c>
    </row>
    <row r="47681" spans="1:2" x14ac:dyDescent="0.3">
      <c r="A47681">
        <v>32047</v>
      </c>
      <c r="B47681" t="s">
        <v>32</v>
      </c>
    </row>
    <row r="47682" spans="1:2" x14ac:dyDescent="0.3">
      <c r="A47682">
        <v>32051</v>
      </c>
      <c r="B47682" t="s">
        <v>32</v>
      </c>
    </row>
    <row r="47683" spans="1:2" x14ac:dyDescent="0.3">
      <c r="A47683">
        <v>32059</v>
      </c>
      <c r="B47683" t="s">
        <v>32</v>
      </c>
    </row>
    <row r="47684" spans="1:2" x14ac:dyDescent="0.3">
      <c r="A47684">
        <v>32061</v>
      </c>
      <c r="B47684" t="s">
        <v>32</v>
      </c>
    </row>
    <row r="47685" spans="1:2" x14ac:dyDescent="0.3">
      <c r="A47685">
        <v>32063</v>
      </c>
      <c r="B47685" t="s">
        <v>32</v>
      </c>
    </row>
    <row r="47686" spans="1:2" x14ac:dyDescent="0.3">
      <c r="A47686">
        <v>32064</v>
      </c>
      <c r="B47686" t="s">
        <v>32</v>
      </c>
    </row>
    <row r="47687" spans="1:2" x14ac:dyDescent="0.3">
      <c r="A47687">
        <v>32068</v>
      </c>
      <c r="B47687" t="s">
        <v>32</v>
      </c>
    </row>
    <row r="47688" spans="1:2" x14ac:dyDescent="0.3">
      <c r="A47688">
        <v>32070</v>
      </c>
      <c r="B47688" t="s">
        <v>32</v>
      </c>
    </row>
    <row r="47689" spans="1:2" x14ac:dyDescent="0.3">
      <c r="A47689">
        <v>32071</v>
      </c>
      <c r="B47689" t="s">
        <v>32</v>
      </c>
    </row>
    <row r="47690" spans="1:2" x14ac:dyDescent="0.3">
      <c r="A47690">
        <v>32074</v>
      </c>
      <c r="B47690" t="s">
        <v>32</v>
      </c>
    </row>
    <row r="47691" spans="1:2" x14ac:dyDescent="0.3">
      <c r="A47691">
        <v>32075</v>
      </c>
      <c r="B47691" t="s">
        <v>32</v>
      </c>
    </row>
    <row r="47692" spans="1:2" x14ac:dyDescent="0.3">
      <c r="A47692">
        <v>32078</v>
      </c>
      <c r="B47692" t="s">
        <v>32</v>
      </c>
    </row>
    <row r="47693" spans="1:2" x14ac:dyDescent="0.3">
      <c r="A47693">
        <v>32082</v>
      </c>
      <c r="B47693" t="s">
        <v>32</v>
      </c>
    </row>
    <row r="47694" spans="1:2" x14ac:dyDescent="0.3">
      <c r="A47694">
        <v>32087</v>
      </c>
      <c r="B47694" t="s">
        <v>32</v>
      </c>
    </row>
    <row r="47695" spans="1:2" x14ac:dyDescent="0.3">
      <c r="A47695">
        <v>32095</v>
      </c>
      <c r="B47695" t="s">
        <v>32</v>
      </c>
    </row>
    <row r="47696" spans="1:2" x14ac:dyDescent="0.3">
      <c r="A47696">
        <v>32105</v>
      </c>
      <c r="B47696" t="s">
        <v>32</v>
      </c>
    </row>
    <row r="47697" spans="1:2" x14ac:dyDescent="0.3">
      <c r="A47697">
        <v>32117</v>
      </c>
      <c r="B47697" t="s">
        <v>32</v>
      </c>
    </row>
    <row r="47698" spans="1:2" x14ac:dyDescent="0.3">
      <c r="A47698">
        <v>32118</v>
      </c>
      <c r="B47698" t="s">
        <v>32</v>
      </c>
    </row>
    <row r="47699" spans="1:2" x14ac:dyDescent="0.3">
      <c r="A47699">
        <v>32119</v>
      </c>
      <c r="B47699" t="s">
        <v>32</v>
      </c>
    </row>
    <row r="47700" spans="1:2" x14ac:dyDescent="0.3">
      <c r="A47700">
        <v>32123</v>
      </c>
      <c r="B47700" t="s">
        <v>32</v>
      </c>
    </row>
    <row r="47701" spans="1:2" x14ac:dyDescent="0.3">
      <c r="A47701">
        <v>32134</v>
      </c>
      <c r="B47701" t="s">
        <v>32</v>
      </c>
    </row>
    <row r="47702" spans="1:2" x14ac:dyDescent="0.3">
      <c r="A47702">
        <v>32135</v>
      </c>
      <c r="B47702" t="s">
        <v>32</v>
      </c>
    </row>
    <row r="47703" spans="1:2" x14ac:dyDescent="0.3">
      <c r="A47703">
        <v>32139</v>
      </c>
      <c r="B47703" t="s">
        <v>32</v>
      </c>
    </row>
    <row r="47704" spans="1:2" x14ac:dyDescent="0.3">
      <c r="A47704">
        <v>32142</v>
      </c>
      <c r="B47704" t="s">
        <v>32</v>
      </c>
    </row>
    <row r="47705" spans="1:2" x14ac:dyDescent="0.3">
      <c r="A47705">
        <v>32150</v>
      </c>
      <c r="B47705" t="s">
        <v>32</v>
      </c>
    </row>
    <row r="47706" spans="1:2" x14ac:dyDescent="0.3">
      <c r="A47706">
        <v>32153</v>
      </c>
      <c r="B47706" t="s">
        <v>32</v>
      </c>
    </row>
    <row r="47707" spans="1:2" x14ac:dyDescent="0.3">
      <c r="A47707">
        <v>32156</v>
      </c>
      <c r="B47707" t="s">
        <v>32</v>
      </c>
    </row>
    <row r="47708" spans="1:2" x14ac:dyDescent="0.3">
      <c r="A47708">
        <v>32171</v>
      </c>
      <c r="B47708" t="s">
        <v>32</v>
      </c>
    </row>
    <row r="47709" spans="1:2" x14ac:dyDescent="0.3">
      <c r="A47709">
        <v>32175</v>
      </c>
      <c r="B47709" t="s">
        <v>32</v>
      </c>
    </row>
    <row r="47710" spans="1:2" x14ac:dyDescent="0.3">
      <c r="A47710">
        <v>32181</v>
      </c>
      <c r="B47710" t="s">
        <v>32</v>
      </c>
    </row>
    <row r="47711" spans="1:2" x14ac:dyDescent="0.3">
      <c r="A47711">
        <v>32202</v>
      </c>
      <c r="B47711" t="s">
        <v>32</v>
      </c>
    </row>
    <row r="47712" spans="1:2" x14ac:dyDescent="0.3">
      <c r="A47712">
        <v>32203</v>
      </c>
      <c r="B47712" t="s">
        <v>32</v>
      </c>
    </row>
    <row r="47713" spans="1:2" x14ac:dyDescent="0.3">
      <c r="A47713">
        <v>32205</v>
      </c>
      <c r="B47713" t="s">
        <v>32</v>
      </c>
    </row>
    <row r="47714" spans="1:2" x14ac:dyDescent="0.3">
      <c r="A47714">
        <v>32207</v>
      </c>
      <c r="B47714" t="s">
        <v>32</v>
      </c>
    </row>
    <row r="47715" spans="1:2" x14ac:dyDescent="0.3">
      <c r="A47715">
        <v>32211</v>
      </c>
      <c r="B47715" t="s">
        <v>32</v>
      </c>
    </row>
    <row r="47716" spans="1:2" x14ac:dyDescent="0.3">
      <c r="A47716">
        <v>32214</v>
      </c>
      <c r="B47716" t="s">
        <v>32</v>
      </c>
    </row>
    <row r="47717" spans="1:2" x14ac:dyDescent="0.3">
      <c r="A47717">
        <v>32224</v>
      </c>
      <c r="B47717" t="s">
        <v>32</v>
      </c>
    </row>
    <row r="47718" spans="1:2" x14ac:dyDescent="0.3">
      <c r="A47718">
        <v>32227</v>
      </c>
      <c r="B47718" t="s">
        <v>32</v>
      </c>
    </row>
    <row r="47719" spans="1:2" x14ac:dyDescent="0.3">
      <c r="A47719">
        <v>32232</v>
      </c>
      <c r="B47719" t="s">
        <v>32</v>
      </c>
    </row>
    <row r="47720" spans="1:2" x14ac:dyDescent="0.3">
      <c r="A47720">
        <v>32233</v>
      </c>
      <c r="B47720" t="s">
        <v>32</v>
      </c>
    </row>
    <row r="47721" spans="1:2" x14ac:dyDescent="0.3">
      <c r="A47721">
        <v>32245</v>
      </c>
      <c r="B47721" t="s">
        <v>32</v>
      </c>
    </row>
    <row r="47722" spans="1:2" x14ac:dyDescent="0.3">
      <c r="A47722">
        <v>32258</v>
      </c>
      <c r="B47722" t="s">
        <v>32</v>
      </c>
    </row>
    <row r="47723" spans="1:2" x14ac:dyDescent="0.3">
      <c r="A47723">
        <v>32265</v>
      </c>
      <c r="B47723" t="s">
        <v>32</v>
      </c>
    </row>
    <row r="47724" spans="1:2" x14ac:dyDescent="0.3">
      <c r="A47724">
        <v>32272</v>
      </c>
      <c r="B47724" t="s">
        <v>32</v>
      </c>
    </row>
    <row r="47725" spans="1:2" x14ac:dyDescent="0.3">
      <c r="A47725">
        <v>32273</v>
      </c>
      <c r="B47725" t="s">
        <v>32</v>
      </c>
    </row>
    <row r="47726" spans="1:2" x14ac:dyDescent="0.3">
      <c r="A47726">
        <v>32277</v>
      </c>
      <c r="B47726" t="s">
        <v>32</v>
      </c>
    </row>
    <row r="47727" spans="1:2" x14ac:dyDescent="0.3">
      <c r="A47727">
        <v>32278</v>
      </c>
      <c r="B47727" t="s">
        <v>32</v>
      </c>
    </row>
    <row r="47728" spans="1:2" x14ac:dyDescent="0.3">
      <c r="A47728">
        <v>32286</v>
      </c>
      <c r="B47728" t="s">
        <v>32</v>
      </c>
    </row>
    <row r="47729" spans="1:2" x14ac:dyDescent="0.3">
      <c r="A47729">
        <v>32287</v>
      </c>
      <c r="B47729" t="s">
        <v>32</v>
      </c>
    </row>
    <row r="47730" spans="1:2" x14ac:dyDescent="0.3">
      <c r="A47730">
        <v>32291</v>
      </c>
      <c r="B47730" t="s">
        <v>32</v>
      </c>
    </row>
    <row r="47731" spans="1:2" x14ac:dyDescent="0.3">
      <c r="A47731">
        <v>32295</v>
      </c>
      <c r="B47731" t="s">
        <v>32</v>
      </c>
    </row>
    <row r="47732" spans="1:2" x14ac:dyDescent="0.3">
      <c r="A47732">
        <v>32297</v>
      </c>
      <c r="B47732" t="s">
        <v>32</v>
      </c>
    </row>
    <row r="47733" spans="1:2" x14ac:dyDescent="0.3">
      <c r="A47733">
        <v>32303</v>
      </c>
      <c r="B47733" t="s">
        <v>32</v>
      </c>
    </row>
    <row r="47734" spans="1:2" x14ac:dyDescent="0.3">
      <c r="A47734">
        <v>32312</v>
      </c>
      <c r="B47734" t="s">
        <v>32</v>
      </c>
    </row>
    <row r="47735" spans="1:2" x14ac:dyDescent="0.3">
      <c r="A47735">
        <v>32315</v>
      </c>
      <c r="B47735" t="s">
        <v>32</v>
      </c>
    </row>
    <row r="47736" spans="1:2" x14ac:dyDescent="0.3">
      <c r="A47736">
        <v>32317</v>
      </c>
      <c r="B47736" t="s">
        <v>32</v>
      </c>
    </row>
    <row r="47737" spans="1:2" x14ac:dyDescent="0.3">
      <c r="A47737">
        <v>32321</v>
      </c>
      <c r="B47737" t="s">
        <v>32</v>
      </c>
    </row>
    <row r="47738" spans="1:2" x14ac:dyDescent="0.3">
      <c r="A47738">
        <v>32332</v>
      </c>
      <c r="B47738" t="s">
        <v>32</v>
      </c>
    </row>
    <row r="47739" spans="1:2" x14ac:dyDescent="0.3">
      <c r="A47739">
        <v>32335</v>
      </c>
      <c r="B47739" t="s">
        <v>32</v>
      </c>
    </row>
    <row r="47740" spans="1:2" x14ac:dyDescent="0.3">
      <c r="A47740">
        <v>32336</v>
      </c>
      <c r="B47740" t="s">
        <v>32</v>
      </c>
    </row>
    <row r="47741" spans="1:2" x14ac:dyDescent="0.3">
      <c r="A47741">
        <v>32345</v>
      </c>
      <c r="B47741" t="s">
        <v>32</v>
      </c>
    </row>
    <row r="47742" spans="1:2" x14ac:dyDescent="0.3">
      <c r="A47742">
        <v>32351</v>
      </c>
      <c r="B47742" t="s">
        <v>32</v>
      </c>
    </row>
    <row r="47743" spans="1:2" x14ac:dyDescent="0.3">
      <c r="A47743">
        <v>32357</v>
      </c>
      <c r="B47743" t="s">
        <v>32</v>
      </c>
    </row>
    <row r="47744" spans="1:2" x14ac:dyDescent="0.3">
      <c r="A47744">
        <v>32360</v>
      </c>
      <c r="B47744" t="s">
        <v>32</v>
      </c>
    </row>
    <row r="47745" spans="1:2" x14ac:dyDescent="0.3">
      <c r="A47745">
        <v>32361</v>
      </c>
      <c r="B47745" t="s">
        <v>32</v>
      </c>
    </row>
    <row r="47746" spans="1:2" x14ac:dyDescent="0.3">
      <c r="A47746">
        <v>32370</v>
      </c>
      <c r="B47746" t="s">
        <v>32</v>
      </c>
    </row>
    <row r="47747" spans="1:2" x14ac:dyDescent="0.3">
      <c r="A47747">
        <v>32381</v>
      </c>
      <c r="B47747" t="s">
        <v>32</v>
      </c>
    </row>
    <row r="47748" spans="1:2" x14ac:dyDescent="0.3">
      <c r="A47748">
        <v>32385</v>
      </c>
      <c r="B47748" t="s">
        <v>32</v>
      </c>
    </row>
    <row r="47749" spans="1:2" x14ac:dyDescent="0.3">
      <c r="A47749">
        <v>32387</v>
      </c>
      <c r="B47749" t="s">
        <v>32</v>
      </c>
    </row>
    <row r="47750" spans="1:2" x14ac:dyDescent="0.3">
      <c r="A47750">
        <v>32392</v>
      </c>
      <c r="B47750" t="s">
        <v>32</v>
      </c>
    </row>
    <row r="47751" spans="1:2" x14ac:dyDescent="0.3">
      <c r="A47751">
        <v>32396</v>
      </c>
      <c r="B47751" t="s">
        <v>32</v>
      </c>
    </row>
    <row r="47752" spans="1:2" x14ac:dyDescent="0.3">
      <c r="A47752">
        <v>32403</v>
      </c>
      <c r="B47752" t="s">
        <v>32</v>
      </c>
    </row>
    <row r="47753" spans="1:2" x14ac:dyDescent="0.3">
      <c r="A47753">
        <v>32406</v>
      </c>
      <c r="B47753" t="s">
        <v>32</v>
      </c>
    </row>
    <row r="47754" spans="1:2" x14ac:dyDescent="0.3">
      <c r="A47754">
        <v>32407</v>
      </c>
      <c r="B47754" t="s">
        <v>32</v>
      </c>
    </row>
    <row r="47755" spans="1:2" x14ac:dyDescent="0.3">
      <c r="A47755">
        <v>32409</v>
      </c>
      <c r="B47755" t="s">
        <v>32</v>
      </c>
    </row>
    <row r="47756" spans="1:2" x14ac:dyDescent="0.3">
      <c r="A47756">
        <v>32416</v>
      </c>
      <c r="B47756" t="s">
        <v>32</v>
      </c>
    </row>
    <row r="47757" spans="1:2" x14ac:dyDescent="0.3">
      <c r="A47757">
        <v>32417</v>
      </c>
      <c r="B47757" t="s">
        <v>32</v>
      </c>
    </row>
    <row r="47758" spans="1:2" x14ac:dyDescent="0.3">
      <c r="A47758">
        <v>32423</v>
      </c>
      <c r="B47758" t="s">
        <v>32</v>
      </c>
    </row>
    <row r="47759" spans="1:2" x14ac:dyDescent="0.3">
      <c r="A47759">
        <v>32424</v>
      </c>
      <c r="B47759" t="s">
        <v>32</v>
      </c>
    </row>
    <row r="47760" spans="1:2" x14ac:dyDescent="0.3">
      <c r="A47760">
        <v>32432</v>
      </c>
      <c r="B47760" t="s">
        <v>32</v>
      </c>
    </row>
    <row r="47761" spans="1:2" x14ac:dyDescent="0.3">
      <c r="A47761">
        <v>32437</v>
      </c>
      <c r="B47761" t="s">
        <v>32</v>
      </c>
    </row>
    <row r="47762" spans="1:2" x14ac:dyDescent="0.3">
      <c r="A47762">
        <v>32438</v>
      </c>
      <c r="B47762" t="s">
        <v>32</v>
      </c>
    </row>
    <row r="47763" spans="1:2" x14ac:dyDescent="0.3">
      <c r="A47763">
        <v>32442</v>
      </c>
      <c r="B47763" t="s">
        <v>32</v>
      </c>
    </row>
    <row r="47764" spans="1:2" x14ac:dyDescent="0.3">
      <c r="A47764">
        <v>32443</v>
      </c>
      <c r="B47764" t="s">
        <v>32</v>
      </c>
    </row>
    <row r="47765" spans="1:2" x14ac:dyDescent="0.3">
      <c r="A47765">
        <v>32448</v>
      </c>
      <c r="B47765" t="s">
        <v>32</v>
      </c>
    </row>
    <row r="47766" spans="1:2" x14ac:dyDescent="0.3">
      <c r="A47766">
        <v>32454</v>
      </c>
      <c r="B47766" t="s">
        <v>32</v>
      </c>
    </row>
    <row r="47767" spans="1:2" x14ac:dyDescent="0.3">
      <c r="A47767">
        <v>32455</v>
      </c>
      <c r="B47767" t="s">
        <v>32</v>
      </c>
    </row>
    <row r="47768" spans="1:2" x14ac:dyDescent="0.3">
      <c r="A47768">
        <v>32461</v>
      </c>
      <c r="B47768" t="s">
        <v>32</v>
      </c>
    </row>
    <row r="47769" spans="1:2" x14ac:dyDescent="0.3">
      <c r="A47769">
        <v>32467</v>
      </c>
      <c r="B47769" t="s">
        <v>32</v>
      </c>
    </row>
    <row r="47770" spans="1:2" x14ac:dyDescent="0.3">
      <c r="A47770">
        <v>32470</v>
      </c>
      <c r="B47770" t="s">
        <v>32</v>
      </c>
    </row>
    <row r="47771" spans="1:2" x14ac:dyDescent="0.3">
      <c r="A47771">
        <v>32472</v>
      </c>
      <c r="B47771" t="s">
        <v>32</v>
      </c>
    </row>
    <row r="47772" spans="1:2" x14ac:dyDescent="0.3">
      <c r="A47772">
        <v>32473</v>
      </c>
      <c r="B47772" t="s">
        <v>32</v>
      </c>
    </row>
    <row r="47773" spans="1:2" x14ac:dyDescent="0.3">
      <c r="A47773">
        <v>32477</v>
      </c>
      <c r="B47773" t="s">
        <v>32</v>
      </c>
    </row>
    <row r="47774" spans="1:2" x14ac:dyDescent="0.3">
      <c r="A47774">
        <v>32479</v>
      </c>
      <c r="B47774" t="s">
        <v>32</v>
      </c>
    </row>
    <row r="47775" spans="1:2" x14ac:dyDescent="0.3">
      <c r="A47775">
        <v>32481</v>
      </c>
      <c r="B47775" t="s">
        <v>32</v>
      </c>
    </row>
    <row r="47776" spans="1:2" x14ac:dyDescent="0.3">
      <c r="A47776">
        <v>32484</v>
      </c>
      <c r="B47776" t="s">
        <v>32</v>
      </c>
    </row>
    <row r="47777" spans="1:2" x14ac:dyDescent="0.3">
      <c r="A47777">
        <v>32492</v>
      </c>
      <c r="B47777" t="s">
        <v>32</v>
      </c>
    </row>
    <row r="47778" spans="1:2" x14ac:dyDescent="0.3">
      <c r="A47778">
        <v>32496</v>
      </c>
      <c r="B47778" t="s">
        <v>32</v>
      </c>
    </row>
    <row r="47779" spans="1:2" x14ac:dyDescent="0.3">
      <c r="A47779">
        <v>32497</v>
      </c>
      <c r="B47779" t="s">
        <v>32</v>
      </c>
    </row>
    <row r="47780" spans="1:2" x14ac:dyDescent="0.3">
      <c r="A47780">
        <v>32505</v>
      </c>
      <c r="B47780" t="s">
        <v>32</v>
      </c>
    </row>
    <row r="47781" spans="1:2" x14ac:dyDescent="0.3">
      <c r="A47781">
        <v>32510</v>
      </c>
      <c r="B47781" t="s">
        <v>32</v>
      </c>
    </row>
    <row r="47782" spans="1:2" x14ac:dyDescent="0.3">
      <c r="A47782">
        <v>32513</v>
      </c>
      <c r="B47782" t="s">
        <v>32</v>
      </c>
    </row>
    <row r="47783" spans="1:2" x14ac:dyDescent="0.3">
      <c r="A47783">
        <v>32516</v>
      </c>
      <c r="B47783" t="s">
        <v>32</v>
      </c>
    </row>
    <row r="47784" spans="1:2" x14ac:dyDescent="0.3">
      <c r="A47784">
        <v>32520</v>
      </c>
      <c r="B47784" t="s">
        <v>32</v>
      </c>
    </row>
    <row r="47785" spans="1:2" x14ac:dyDescent="0.3">
      <c r="A47785">
        <v>32522</v>
      </c>
      <c r="B47785" t="s">
        <v>32</v>
      </c>
    </row>
    <row r="47786" spans="1:2" x14ac:dyDescent="0.3">
      <c r="A47786">
        <v>32523</v>
      </c>
      <c r="B47786" t="s">
        <v>32</v>
      </c>
    </row>
    <row r="47787" spans="1:2" x14ac:dyDescent="0.3">
      <c r="A47787">
        <v>32526</v>
      </c>
      <c r="B47787" t="s">
        <v>32</v>
      </c>
    </row>
    <row r="47788" spans="1:2" x14ac:dyDescent="0.3">
      <c r="A47788">
        <v>32527</v>
      </c>
      <c r="B47788" t="s">
        <v>32</v>
      </c>
    </row>
    <row r="47789" spans="1:2" x14ac:dyDescent="0.3">
      <c r="A47789">
        <v>32528</v>
      </c>
      <c r="B47789" t="s">
        <v>32</v>
      </c>
    </row>
    <row r="47790" spans="1:2" x14ac:dyDescent="0.3">
      <c r="A47790">
        <v>32538</v>
      </c>
      <c r="B47790" t="s">
        <v>32</v>
      </c>
    </row>
    <row r="47791" spans="1:2" x14ac:dyDescent="0.3">
      <c r="A47791">
        <v>32539</v>
      </c>
      <c r="B47791" t="s">
        <v>32</v>
      </c>
    </row>
    <row r="47792" spans="1:2" x14ac:dyDescent="0.3">
      <c r="A47792">
        <v>32541</v>
      </c>
      <c r="B47792" t="s">
        <v>32</v>
      </c>
    </row>
    <row r="47793" spans="1:2" x14ac:dyDescent="0.3">
      <c r="A47793">
        <v>32542</v>
      </c>
      <c r="B47793" t="s">
        <v>32</v>
      </c>
    </row>
    <row r="47794" spans="1:2" x14ac:dyDescent="0.3">
      <c r="A47794">
        <v>32544</v>
      </c>
      <c r="B47794" t="s">
        <v>32</v>
      </c>
    </row>
    <row r="47795" spans="1:2" x14ac:dyDescent="0.3">
      <c r="A47795">
        <v>32553</v>
      </c>
      <c r="B47795" t="s">
        <v>32</v>
      </c>
    </row>
    <row r="47796" spans="1:2" x14ac:dyDescent="0.3">
      <c r="A47796">
        <v>32557</v>
      </c>
      <c r="B47796" t="s">
        <v>32</v>
      </c>
    </row>
    <row r="47797" spans="1:2" x14ac:dyDescent="0.3">
      <c r="A47797">
        <v>32561</v>
      </c>
      <c r="B47797" t="s">
        <v>32</v>
      </c>
    </row>
    <row r="47798" spans="1:2" x14ac:dyDescent="0.3">
      <c r="A47798">
        <v>32562</v>
      </c>
      <c r="B47798" t="s">
        <v>32</v>
      </c>
    </row>
    <row r="47799" spans="1:2" x14ac:dyDescent="0.3">
      <c r="A47799">
        <v>32563</v>
      </c>
      <c r="B47799" t="s">
        <v>32</v>
      </c>
    </row>
    <row r="47800" spans="1:2" x14ac:dyDescent="0.3">
      <c r="A47800">
        <v>32570</v>
      </c>
      <c r="B47800" t="s">
        <v>32</v>
      </c>
    </row>
    <row r="47801" spans="1:2" x14ac:dyDescent="0.3">
      <c r="A47801">
        <v>32573</v>
      </c>
      <c r="B47801" t="s">
        <v>32</v>
      </c>
    </row>
    <row r="47802" spans="1:2" x14ac:dyDescent="0.3">
      <c r="A47802">
        <v>32575</v>
      </c>
      <c r="B47802" t="s">
        <v>32</v>
      </c>
    </row>
    <row r="47803" spans="1:2" x14ac:dyDescent="0.3">
      <c r="A47803">
        <v>32585</v>
      </c>
      <c r="B47803" t="s">
        <v>32</v>
      </c>
    </row>
    <row r="47804" spans="1:2" x14ac:dyDescent="0.3">
      <c r="A47804">
        <v>32587</v>
      </c>
      <c r="B47804" t="s">
        <v>32</v>
      </c>
    </row>
    <row r="47805" spans="1:2" x14ac:dyDescent="0.3">
      <c r="A47805">
        <v>32588</v>
      </c>
      <c r="B47805" t="s">
        <v>32</v>
      </c>
    </row>
    <row r="47806" spans="1:2" x14ac:dyDescent="0.3">
      <c r="A47806">
        <v>32591</v>
      </c>
      <c r="B47806" t="s">
        <v>32</v>
      </c>
    </row>
    <row r="47807" spans="1:2" x14ac:dyDescent="0.3">
      <c r="A47807">
        <v>32595</v>
      </c>
      <c r="B47807" t="s">
        <v>32</v>
      </c>
    </row>
    <row r="47808" spans="1:2" x14ac:dyDescent="0.3">
      <c r="A47808">
        <v>32610</v>
      </c>
      <c r="B47808" t="s">
        <v>32</v>
      </c>
    </row>
    <row r="47809" spans="1:2" x14ac:dyDescent="0.3">
      <c r="A47809">
        <v>32614</v>
      </c>
      <c r="B47809" t="s">
        <v>32</v>
      </c>
    </row>
    <row r="47810" spans="1:2" x14ac:dyDescent="0.3">
      <c r="A47810">
        <v>32615</v>
      </c>
      <c r="B47810" t="s">
        <v>32</v>
      </c>
    </row>
    <row r="47811" spans="1:2" x14ac:dyDescent="0.3">
      <c r="A47811">
        <v>32616</v>
      </c>
      <c r="B47811" t="s">
        <v>32</v>
      </c>
    </row>
    <row r="47812" spans="1:2" x14ac:dyDescent="0.3">
      <c r="A47812">
        <v>32618</v>
      </c>
      <c r="B47812" t="s">
        <v>32</v>
      </c>
    </row>
    <row r="47813" spans="1:2" x14ac:dyDescent="0.3">
      <c r="A47813">
        <v>32623</v>
      </c>
      <c r="B47813" t="s">
        <v>32</v>
      </c>
    </row>
    <row r="47814" spans="1:2" x14ac:dyDescent="0.3">
      <c r="A47814">
        <v>32629</v>
      </c>
      <c r="B47814" t="s">
        <v>32</v>
      </c>
    </row>
    <row r="47815" spans="1:2" x14ac:dyDescent="0.3">
      <c r="A47815">
        <v>32642</v>
      </c>
      <c r="B47815" t="s">
        <v>32</v>
      </c>
    </row>
    <row r="47816" spans="1:2" x14ac:dyDescent="0.3">
      <c r="A47816">
        <v>32647</v>
      </c>
      <c r="B47816" t="s">
        <v>32</v>
      </c>
    </row>
    <row r="47817" spans="1:2" x14ac:dyDescent="0.3">
      <c r="A47817">
        <v>32657</v>
      </c>
      <c r="B47817" t="s">
        <v>32</v>
      </c>
    </row>
    <row r="47818" spans="1:2" x14ac:dyDescent="0.3">
      <c r="A47818">
        <v>32663</v>
      </c>
      <c r="B47818" t="s">
        <v>32</v>
      </c>
    </row>
    <row r="47819" spans="1:2" x14ac:dyDescent="0.3">
      <c r="A47819">
        <v>32664</v>
      </c>
      <c r="B47819" t="s">
        <v>32</v>
      </c>
    </row>
    <row r="47820" spans="1:2" x14ac:dyDescent="0.3">
      <c r="A47820">
        <v>32668</v>
      </c>
      <c r="B47820" t="s">
        <v>32</v>
      </c>
    </row>
    <row r="47821" spans="1:2" x14ac:dyDescent="0.3">
      <c r="A47821">
        <v>32674</v>
      </c>
      <c r="B47821" t="s">
        <v>32</v>
      </c>
    </row>
    <row r="47822" spans="1:2" x14ac:dyDescent="0.3">
      <c r="A47822">
        <v>32681</v>
      </c>
      <c r="B47822" t="s">
        <v>32</v>
      </c>
    </row>
    <row r="47823" spans="1:2" x14ac:dyDescent="0.3">
      <c r="A47823">
        <v>32682</v>
      </c>
      <c r="B47823" t="s">
        <v>32</v>
      </c>
    </row>
    <row r="47824" spans="1:2" x14ac:dyDescent="0.3">
      <c r="A47824">
        <v>32683</v>
      </c>
      <c r="B47824" t="s">
        <v>32</v>
      </c>
    </row>
    <row r="47825" spans="1:2" x14ac:dyDescent="0.3">
      <c r="A47825">
        <v>32684</v>
      </c>
      <c r="B47825" t="s">
        <v>32</v>
      </c>
    </row>
    <row r="47826" spans="1:2" x14ac:dyDescent="0.3">
      <c r="A47826">
        <v>32688</v>
      </c>
      <c r="B47826" t="s">
        <v>32</v>
      </c>
    </row>
    <row r="47827" spans="1:2" x14ac:dyDescent="0.3">
      <c r="A47827">
        <v>32692</v>
      </c>
      <c r="B47827" t="s">
        <v>32</v>
      </c>
    </row>
    <row r="47828" spans="1:2" x14ac:dyDescent="0.3">
      <c r="A47828">
        <v>32693</v>
      </c>
      <c r="B47828" t="s">
        <v>32</v>
      </c>
    </row>
    <row r="47829" spans="1:2" x14ac:dyDescent="0.3">
      <c r="A47829">
        <v>32696</v>
      </c>
      <c r="B47829" t="s">
        <v>32</v>
      </c>
    </row>
    <row r="47830" spans="1:2" x14ac:dyDescent="0.3">
      <c r="A47830">
        <v>32697</v>
      </c>
      <c r="B47830" t="s">
        <v>32</v>
      </c>
    </row>
    <row r="47831" spans="1:2" x14ac:dyDescent="0.3">
      <c r="A47831">
        <v>32700</v>
      </c>
      <c r="B47831" t="s">
        <v>32</v>
      </c>
    </row>
    <row r="47832" spans="1:2" x14ac:dyDescent="0.3">
      <c r="A47832">
        <v>32708</v>
      </c>
      <c r="B47832" t="s">
        <v>32</v>
      </c>
    </row>
    <row r="47833" spans="1:2" x14ac:dyDescent="0.3">
      <c r="A47833">
        <v>32712</v>
      </c>
      <c r="B47833" t="s">
        <v>32</v>
      </c>
    </row>
    <row r="47834" spans="1:2" x14ac:dyDescent="0.3">
      <c r="A47834">
        <v>32714</v>
      </c>
      <c r="B47834" t="s">
        <v>32</v>
      </c>
    </row>
    <row r="47835" spans="1:2" x14ac:dyDescent="0.3">
      <c r="A47835">
        <v>32722</v>
      </c>
      <c r="B47835" t="s">
        <v>32</v>
      </c>
    </row>
    <row r="47836" spans="1:2" x14ac:dyDescent="0.3">
      <c r="A47836">
        <v>32730</v>
      </c>
      <c r="B47836" t="s">
        <v>32</v>
      </c>
    </row>
    <row r="47837" spans="1:2" x14ac:dyDescent="0.3">
      <c r="A47837">
        <v>32736</v>
      </c>
      <c r="B47837" t="s">
        <v>32</v>
      </c>
    </row>
    <row r="47838" spans="1:2" x14ac:dyDescent="0.3">
      <c r="A47838">
        <v>32737</v>
      </c>
      <c r="B47838" t="s">
        <v>32</v>
      </c>
    </row>
    <row r="47839" spans="1:2" x14ac:dyDescent="0.3">
      <c r="A47839">
        <v>32738</v>
      </c>
      <c r="B47839" t="s">
        <v>32</v>
      </c>
    </row>
    <row r="47840" spans="1:2" x14ac:dyDescent="0.3">
      <c r="A47840">
        <v>32748</v>
      </c>
      <c r="B47840" t="s">
        <v>32</v>
      </c>
    </row>
    <row r="47841" spans="1:2" x14ac:dyDescent="0.3">
      <c r="A47841">
        <v>32751</v>
      </c>
      <c r="B47841" t="s">
        <v>32</v>
      </c>
    </row>
    <row r="47842" spans="1:2" x14ac:dyDescent="0.3">
      <c r="A47842">
        <v>32752</v>
      </c>
      <c r="B47842" t="s">
        <v>32</v>
      </c>
    </row>
    <row r="47843" spans="1:2" x14ac:dyDescent="0.3">
      <c r="A47843">
        <v>32762</v>
      </c>
      <c r="B47843" t="s">
        <v>32</v>
      </c>
    </row>
    <row r="47844" spans="1:2" x14ac:dyDescent="0.3">
      <c r="A47844">
        <v>32766</v>
      </c>
      <c r="B47844" t="s">
        <v>32</v>
      </c>
    </row>
    <row r="47845" spans="1:2" x14ac:dyDescent="0.3">
      <c r="A47845">
        <v>32767</v>
      </c>
      <c r="B47845" t="s">
        <v>32</v>
      </c>
    </row>
    <row r="47846" spans="1:2" x14ac:dyDescent="0.3">
      <c r="A47846">
        <v>32769</v>
      </c>
      <c r="B47846" t="s">
        <v>32</v>
      </c>
    </row>
    <row r="47847" spans="1:2" x14ac:dyDescent="0.3">
      <c r="A47847">
        <v>32773</v>
      </c>
      <c r="B47847" t="s">
        <v>32</v>
      </c>
    </row>
    <row r="47848" spans="1:2" x14ac:dyDescent="0.3">
      <c r="A47848">
        <v>32775</v>
      </c>
      <c r="B47848" t="s">
        <v>32</v>
      </c>
    </row>
    <row r="47849" spans="1:2" x14ac:dyDescent="0.3">
      <c r="A47849">
        <v>32779</v>
      </c>
      <c r="B47849" t="s">
        <v>32</v>
      </c>
    </row>
    <row r="47850" spans="1:2" x14ac:dyDescent="0.3">
      <c r="A47850">
        <v>32780</v>
      </c>
      <c r="B47850" t="s">
        <v>32</v>
      </c>
    </row>
    <row r="47851" spans="1:2" x14ac:dyDescent="0.3">
      <c r="A47851">
        <v>32784</v>
      </c>
      <c r="B47851" t="s">
        <v>32</v>
      </c>
    </row>
    <row r="47852" spans="1:2" x14ac:dyDescent="0.3">
      <c r="A47852">
        <v>32785</v>
      </c>
      <c r="B47852" t="s">
        <v>32</v>
      </c>
    </row>
    <row r="47853" spans="1:2" x14ac:dyDescent="0.3">
      <c r="A47853">
        <v>32791</v>
      </c>
      <c r="B47853" t="s">
        <v>32</v>
      </c>
    </row>
    <row r="47854" spans="1:2" x14ac:dyDescent="0.3">
      <c r="A47854">
        <v>32793</v>
      </c>
      <c r="B47854" t="s">
        <v>32</v>
      </c>
    </row>
    <row r="47855" spans="1:2" x14ac:dyDescent="0.3">
      <c r="A47855">
        <v>32794</v>
      </c>
      <c r="B47855" t="s">
        <v>32</v>
      </c>
    </row>
    <row r="47856" spans="1:2" x14ac:dyDescent="0.3">
      <c r="A47856">
        <v>32795</v>
      </c>
      <c r="B47856" t="s">
        <v>32</v>
      </c>
    </row>
    <row r="47857" spans="1:2" x14ac:dyDescent="0.3">
      <c r="A47857">
        <v>32804</v>
      </c>
      <c r="B47857" t="s">
        <v>32</v>
      </c>
    </row>
    <row r="47858" spans="1:2" x14ac:dyDescent="0.3">
      <c r="A47858">
        <v>32806</v>
      </c>
      <c r="B47858" t="s">
        <v>32</v>
      </c>
    </row>
    <row r="47859" spans="1:2" x14ac:dyDescent="0.3">
      <c r="A47859">
        <v>32812</v>
      </c>
      <c r="B47859" t="s">
        <v>32</v>
      </c>
    </row>
    <row r="47860" spans="1:2" x14ac:dyDescent="0.3">
      <c r="A47860">
        <v>32813</v>
      </c>
      <c r="B47860" t="s">
        <v>32</v>
      </c>
    </row>
    <row r="47861" spans="1:2" x14ac:dyDescent="0.3">
      <c r="A47861">
        <v>32814</v>
      </c>
      <c r="B47861" t="s">
        <v>32</v>
      </c>
    </row>
    <row r="47862" spans="1:2" x14ac:dyDescent="0.3">
      <c r="A47862">
        <v>32817</v>
      </c>
      <c r="B47862" t="s">
        <v>32</v>
      </c>
    </row>
    <row r="47863" spans="1:2" x14ac:dyDescent="0.3">
      <c r="A47863">
        <v>32819</v>
      </c>
      <c r="B47863" t="s">
        <v>32</v>
      </c>
    </row>
    <row r="47864" spans="1:2" x14ac:dyDescent="0.3">
      <c r="A47864">
        <v>32822</v>
      </c>
      <c r="B47864" t="s">
        <v>32</v>
      </c>
    </row>
    <row r="47865" spans="1:2" x14ac:dyDescent="0.3">
      <c r="A47865">
        <v>32824</v>
      </c>
      <c r="B47865" t="s">
        <v>32</v>
      </c>
    </row>
    <row r="47866" spans="1:2" x14ac:dyDescent="0.3">
      <c r="A47866">
        <v>32825</v>
      </c>
      <c r="B47866" t="s">
        <v>32</v>
      </c>
    </row>
    <row r="47867" spans="1:2" x14ac:dyDescent="0.3">
      <c r="A47867">
        <v>32826</v>
      </c>
      <c r="B47867" t="s">
        <v>32</v>
      </c>
    </row>
    <row r="47868" spans="1:2" x14ac:dyDescent="0.3">
      <c r="A47868">
        <v>32827</v>
      </c>
      <c r="B47868" t="s">
        <v>32</v>
      </c>
    </row>
    <row r="47869" spans="1:2" x14ac:dyDescent="0.3">
      <c r="A47869">
        <v>32833</v>
      </c>
      <c r="B47869" t="s">
        <v>32</v>
      </c>
    </row>
    <row r="47870" spans="1:2" x14ac:dyDescent="0.3">
      <c r="A47870">
        <v>32837</v>
      </c>
      <c r="B47870" t="s">
        <v>32</v>
      </c>
    </row>
    <row r="47871" spans="1:2" x14ac:dyDescent="0.3">
      <c r="A47871">
        <v>32838</v>
      </c>
      <c r="B47871" t="s">
        <v>32</v>
      </c>
    </row>
    <row r="47872" spans="1:2" x14ac:dyDescent="0.3">
      <c r="A47872">
        <v>32866</v>
      </c>
      <c r="B47872" t="s">
        <v>32</v>
      </c>
    </row>
    <row r="47873" spans="1:2" x14ac:dyDescent="0.3">
      <c r="A47873">
        <v>32867</v>
      </c>
      <c r="B47873" t="s">
        <v>32</v>
      </c>
    </row>
    <row r="47874" spans="1:2" x14ac:dyDescent="0.3">
      <c r="A47874">
        <v>32868</v>
      </c>
      <c r="B47874" t="s">
        <v>32</v>
      </c>
    </row>
    <row r="47875" spans="1:2" x14ac:dyDescent="0.3">
      <c r="A47875">
        <v>32876</v>
      </c>
      <c r="B47875" t="s">
        <v>32</v>
      </c>
    </row>
    <row r="47876" spans="1:2" x14ac:dyDescent="0.3">
      <c r="A47876">
        <v>32883</v>
      </c>
      <c r="B47876" t="s">
        <v>32</v>
      </c>
    </row>
    <row r="47877" spans="1:2" x14ac:dyDescent="0.3">
      <c r="A47877">
        <v>32884</v>
      </c>
      <c r="B47877" t="s">
        <v>32</v>
      </c>
    </row>
    <row r="47878" spans="1:2" x14ac:dyDescent="0.3">
      <c r="A47878">
        <v>32897</v>
      </c>
      <c r="B47878" t="s">
        <v>32</v>
      </c>
    </row>
    <row r="47879" spans="1:2" x14ac:dyDescent="0.3">
      <c r="A47879">
        <v>32900</v>
      </c>
      <c r="B47879" t="s">
        <v>32</v>
      </c>
    </row>
    <row r="47880" spans="1:2" x14ac:dyDescent="0.3">
      <c r="A47880">
        <v>32905</v>
      </c>
      <c r="B47880" t="s">
        <v>32</v>
      </c>
    </row>
    <row r="47881" spans="1:2" x14ac:dyDescent="0.3">
      <c r="A47881">
        <v>32909</v>
      </c>
      <c r="B47881" t="s">
        <v>32</v>
      </c>
    </row>
    <row r="47882" spans="1:2" x14ac:dyDescent="0.3">
      <c r="A47882">
        <v>32910</v>
      </c>
      <c r="B47882" t="s">
        <v>32</v>
      </c>
    </row>
    <row r="47883" spans="1:2" x14ac:dyDescent="0.3">
      <c r="A47883">
        <v>32912</v>
      </c>
      <c r="B47883" t="s">
        <v>32</v>
      </c>
    </row>
    <row r="47884" spans="1:2" x14ac:dyDescent="0.3">
      <c r="A47884">
        <v>32913</v>
      </c>
      <c r="B47884" t="s">
        <v>32</v>
      </c>
    </row>
    <row r="47885" spans="1:2" x14ac:dyDescent="0.3">
      <c r="A47885">
        <v>32915</v>
      </c>
      <c r="B47885" t="s">
        <v>32</v>
      </c>
    </row>
    <row r="47886" spans="1:2" x14ac:dyDescent="0.3">
      <c r="A47886">
        <v>32919</v>
      </c>
      <c r="B47886" t="s">
        <v>32</v>
      </c>
    </row>
    <row r="47887" spans="1:2" x14ac:dyDescent="0.3">
      <c r="A47887">
        <v>32920</v>
      </c>
      <c r="B47887" t="s">
        <v>32</v>
      </c>
    </row>
    <row r="47888" spans="1:2" x14ac:dyDescent="0.3">
      <c r="A47888">
        <v>32929</v>
      </c>
      <c r="B47888" t="s">
        <v>32</v>
      </c>
    </row>
    <row r="47889" spans="1:2" x14ac:dyDescent="0.3">
      <c r="A47889">
        <v>32932</v>
      </c>
      <c r="B47889" t="s">
        <v>32</v>
      </c>
    </row>
    <row r="47890" spans="1:2" x14ac:dyDescent="0.3">
      <c r="A47890">
        <v>32933</v>
      </c>
      <c r="B47890" t="s">
        <v>32</v>
      </c>
    </row>
    <row r="47891" spans="1:2" x14ac:dyDescent="0.3">
      <c r="A47891">
        <v>32936</v>
      </c>
      <c r="B47891" t="s">
        <v>32</v>
      </c>
    </row>
    <row r="47892" spans="1:2" x14ac:dyDescent="0.3">
      <c r="A47892">
        <v>32937</v>
      </c>
      <c r="B47892" t="s">
        <v>32</v>
      </c>
    </row>
    <row r="47893" spans="1:2" x14ac:dyDescent="0.3">
      <c r="A47893">
        <v>32938</v>
      </c>
      <c r="B47893" t="s">
        <v>32</v>
      </c>
    </row>
    <row r="47894" spans="1:2" x14ac:dyDescent="0.3">
      <c r="A47894">
        <v>32946</v>
      </c>
      <c r="B47894" t="s">
        <v>32</v>
      </c>
    </row>
    <row r="47895" spans="1:2" x14ac:dyDescent="0.3">
      <c r="A47895">
        <v>32947</v>
      </c>
      <c r="B47895" t="s">
        <v>32</v>
      </c>
    </row>
    <row r="47896" spans="1:2" x14ac:dyDescent="0.3">
      <c r="A47896">
        <v>32949</v>
      </c>
      <c r="B47896" t="s">
        <v>32</v>
      </c>
    </row>
    <row r="47897" spans="1:2" x14ac:dyDescent="0.3">
      <c r="A47897">
        <v>32951</v>
      </c>
      <c r="B47897" t="s">
        <v>32</v>
      </c>
    </row>
    <row r="47898" spans="1:2" x14ac:dyDescent="0.3">
      <c r="A47898">
        <v>32956</v>
      </c>
      <c r="B47898" t="s">
        <v>32</v>
      </c>
    </row>
    <row r="47899" spans="1:2" x14ac:dyDescent="0.3">
      <c r="A47899">
        <v>32957</v>
      </c>
      <c r="B47899" t="s">
        <v>32</v>
      </c>
    </row>
    <row r="47900" spans="1:2" x14ac:dyDescent="0.3">
      <c r="A47900">
        <v>32962</v>
      </c>
      <c r="B47900" t="s">
        <v>32</v>
      </c>
    </row>
    <row r="47901" spans="1:2" x14ac:dyDescent="0.3">
      <c r="A47901">
        <v>32963</v>
      </c>
      <c r="B47901" t="s">
        <v>32</v>
      </c>
    </row>
    <row r="47902" spans="1:2" x14ac:dyDescent="0.3">
      <c r="A47902">
        <v>32965</v>
      </c>
      <c r="B47902" t="s">
        <v>32</v>
      </c>
    </row>
    <row r="47903" spans="1:2" x14ac:dyDescent="0.3">
      <c r="A47903">
        <v>32966</v>
      </c>
      <c r="B47903" t="s">
        <v>32</v>
      </c>
    </row>
    <row r="47904" spans="1:2" x14ac:dyDescent="0.3">
      <c r="A47904">
        <v>32967</v>
      </c>
      <c r="B47904" t="s">
        <v>32</v>
      </c>
    </row>
    <row r="47905" spans="1:2" x14ac:dyDescent="0.3">
      <c r="A47905">
        <v>32968</v>
      </c>
      <c r="B47905" t="s">
        <v>32</v>
      </c>
    </row>
    <row r="47906" spans="1:2" x14ac:dyDescent="0.3">
      <c r="A47906">
        <v>32972</v>
      </c>
      <c r="B47906" t="s">
        <v>32</v>
      </c>
    </row>
    <row r="47907" spans="1:2" x14ac:dyDescent="0.3">
      <c r="A47907">
        <v>32977</v>
      </c>
      <c r="B47907" t="s">
        <v>32</v>
      </c>
    </row>
    <row r="47908" spans="1:2" x14ac:dyDescent="0.3">
      <c r="A47908">
        <v>32984</v>
      </c>
      <c r="B47908" t="s">
        <v>32</v>
      </c>
    </row>
    <row r="47909" spans="1:2" x14ac:dyDescent="0.3">
      <c r="A47909">
        <v>32985</v>
      </c>
      <c r="B47909" t="s">
        <v>32</v>
      </c>
    </row>
    <row r="47910" spans="1:2" x14ac:dyDescent="0.3">
      <c r="A47910">
        <v>32989</v>
      </c>
      <c r="B47910" t="s">
        <v>32</v>
      </c>
    </row>
    <row r="47911" spans="1:2" x14ac:dyDescent="0.3">
      <c r="A47911">
        <v>32990</v>
      </c>
      <c r="B47911" t="s">
        <v>32</v>
      </c>
    </row>
    <row r="47912" spans="1:2" x14ac:dyDescent="0.3">
      <c r="A47912">
        <v>32992</v>
      </c>
      <c r="B47912" t="s">
        <v>32</v>
      </c>
    </row>
    <row r="47913" spans="1:2" x14ac:dyDescent="0.3">
      <c r="A47913">
        <v>33001</v>
      </c>
      <c r="B47913" t="s">
        <v>32</v>
      </c>
    </row>
    <row r="47914" spans="1:2" x14ac:dyDescent="0.3">
      <c r="A47914">
        <v>33002</v>
      </c>
      <c r="B47914" t="s">
        <v>32</v>
      </c>
    </row>
    <row r="47915" spans="1:2" x14ac:dyDescent="0.3">
      <c r="A47915">
        <v>33005</v>
      </c>
      <c r="B47915" t="s">
        <v>32</v>
      </c>
    </row>
    <row r="47916" spans="1:2" x14ac:dyDescent="0.3">
      <c r="A47916">
        <v>33018</v>
      </c>
      <c r="B47916" t="s">
        <v>32</v>
      </c>
    </row>
    <row r="47917" spans="1:2" x14ac:dyDescent="0.3">
      <c r="A47917">
        <v>33020</v>
      </c>
      <c r="B47917" t="s">
        <v>32</v>
      </c>
    </row>
    <row r="47918" spans="1:2" x14ac:dyDescent="0.3">
      <c r="A47918">
        <v>33022</v>
      </c>
      <c r="B47918" t="s">
        <v>32</v>
      </c>
    </row>
    <row r="47919" spans="1:2" x14ac:dyDescent="0.3">
      <c r="A47919">
        <v>33025</v>
      </c>
      <c r="B47919" t="s">
        <v>32</v>
      </c>
    </row>
    <row r="47920" spans="1:2" x14ac:dyDescent="0.3">
      <c r="A47920">
        <v>33026</v>
      </c>
      <c r="B47920" t="s">
        <v>32</v>
      </c>
    </row>
    <row r="47921" spans="1:2" x14ac:dyDescent="0.3">
      <c r="A47921">
        <v>33033</v>
      </c>
      <c r="B47921" t="s">
        <v>32</v>
      </c>
    </row>
    <row r="47922" spans="1:2" x14ac:dyDescent="0.3">
      <c r="A47922">
        <v>33034</v>
      </c>
      <c r="B47922" t="s">
        <v>32</v>
      </c>
    </row>
    <row r="47923" spans="1:2" x14ac:dyDescent="0.3">
      <c r="A47923">
        <v>33036</v>
      </c>
      <c r="B47923" t="s">
        <v>32</v>
      </c>
    </row>
    <row r="47924" spans="1:2" x14ac:dyDescent="0.3">
      <c r="A47924">
        <v>33037</v>
      </c>
      <c r="B47924" t="s">
        <v>32</v>
      </c>
    </row>
    <row r="47925" spans="1:2" x14ac:dyDescent="0.3">
      <c r="A47925">
        <v>33041</v>
      </c>
      <c r="B47925" t="s">
        <v>32</v>
      </c>
    </row>
    <row r="47926" spans="1:2" x14ac:dyDescent="0.3">
      <c r="A47926">
        <v>33043</v>
      </c>
      <c r="B47926" t="s">
        <v>32</v>
      </c>
    </row>
    <row r="47927" spans="1:2" x14ac:dyDescent="0.3">
      <c r="A47927">
        <v>33047</v>
      </c>
      <c r="B47927" t="s">
        <v>32</v>
      </c>
    </row>
    <row r="47928" spans="1:2" x14ac:dyDescent="0.3">
      <c r="A47928">
        <v>33055</v>
      </c>
      <c r="B47928" t="s">
        <v>32</v>
      </c>
    </row>
    <row r="47929" spans="1:2" x14ac:dyDescent="0.3">
      <c r="A47929">
        <v>33060</v>
      </c>
      <c r="B47929" t="s">
        <v>32</v>
      </c>
    </row>
    <row r="47930" spans="1:2" x14ac:dyDescent="0.3">
      <c r="A47930">
        <v>33070</v>
      </c>
      <c r="B47930" t="s">
        <v>32</v>
      </c>
    </row>
    <row r="47931" spans="1:2" x14ac:dyDescent="0.3">
      <c r="A47931">
        <v>33074</v>
      </c>
      <c r="B47931" t="s">
        <v>32</v>
      </c>
    </row>
    <row r="47932" spans="1:2" x14ac:dyDescent="0.3">
      <c r="A47932">
        <v>33089</v>
      </c>
      <c r="B47932" t="s">
        <v>32</v>
      </c>
    </row>
    <row r="47933" spans="1:2" x14ac:dyDescent="0.3">
      <c r="A47933">
        <v>33092</v>
      </c>
      <c r="B47933" t="s">
        <v>32</v>
      </c>
    </row>
    <row r="47934" spans="1:2" x14ac:dyDescent="0.3">
      <c r="A47934">
        <v>33100</v>
      </c>
      <c r="B47934" t="s">
        <v>32</v>
      </c>
    </row>
    <row r="47935" spans="1:2" x14ac:dyDescent="0.3">
      <c r="A47935">
        <v>33104</v>
      </c>
      <c r="B47935" t="s">
        <v>32</v>
      </c>
    </row>
    <row r="47936" spans="1:2" x14ac:dyDescent="0.3">
      <c r="A47936">
        <v>33109</v>
      </c>
      <c r="B47936" t="s">
        <v>32</v>
      </c>
    </row>
    <row r="47937" spans="1:2" x14ac:dyDescent="0.3">
      <c r="A47937">
        <v>33127</v>
      </c>
      <c r="B47937" t="s">
        <v>32</v>
      </c>
    </row>
    <row r="47938" spans="1:2" x14ac:dyDescent="0.3">
      <c r="A47938">
        <v>33129</v>
      </c>
      <c r="B47938" t="s">
        <v>32</v>
      </c>
    </row>
    <row r="47939" spans="1:2" x14ac:dyDescent="0.3">
      <c r="A47939">
        <v>33137</v>
      </c>
      <c r="B47939" t="s">
        <v>32</v>
      </c>
    </row>
    <row r="47940" spans="1:2" x14ac:dyDescent="0.3">
      <c r="A47940">
        <v>33139</v>
      </c>
      <c r="B47940" t="s">
        <v>32</v>
      </c>
    </row>
    <row r="47941" spans="1:2" x14ac:dyDescent="0.3">
      <c r="A47941">
        <v>33140</v>
      </c>
      <c r="B47941" t="s">
        <v>32</v>
      </c>
    </row>
    <row r="47942" spans="1:2" x14ac:dyDescent="0.3">
      <c r="A47942">
        <v>33142</v>
      </c>
      <c r="B47942" t="s">
        <v>32</v>
      </c>
    </row>
    <row r="47943" spans="1:2" x14ac:dyDescent="0.3">
      <c r="A47943">
        <v>33144</v>
      </c>
      <c r="B47943" t="s">
        <v>32</v>
      </c>
    </row>
    <row r="47944" spans="1:2" x14ac:dyDescent="0.3">
      <c r="A47944">
        <v>33152</v>
      </c>
      <c r="B47944" t="s">
        <v>32</v>
      </c>
    </row>
    <row r="47945" spans="1:2" x14ac:dyDescent="0.3">
      <c r="A47945">
        <v>33153</v>
      </c>
      <c r="B47945" t="s">
        <v>32</v>
      </c>
    </row>
    <row r="47946" spans="1:2" x14ac:dyDescent="0.3">
      <c r="A47946">
        <v>33166</v>
      </c>
      <c r="B47946" t="s">
        <v>32</v>
      </c>
    </row>
    <row r="47947" spans="1:2" x14ac:dyDescent="0.3">
      <c r="A47947">
        <v>33172</v>
      </c>
      <c r="B47947" t="s">
        <v>32</v>
      </c>
    </row>
    <row r="47948" spans="1:2" x14ac:dyDescent="0.3">
      <c r="A47948">
        <v>33173</v>
      </c>
      <c r="B47948" t="s">
        <v>32</v>
      </c>
    </row>
    <row r="47949" spans="1:2" x14ac:dyDescent="0.3">
      <c r="A47949">
        <v>33174</v>
      </c>
      <c r="B47949" t="s">
        <v>32</v>
      </c>
    </row>
    <row r="47950" spans="1:2" x14ac:dyDescent="0.3">
      <c r="A47950">
        <v>33175</v>
      </c>
      <c r="B47950" t="s">
        <v>32</v>
      </c>
    </row>
    <row r="47951" spans="1:2" x14ac:dyDescent="0.3">
      <c r="A47951">
        <v>33177</v>
      </c>
      <c r="B47951" t="s">
        <v>32</v>
      </c>
    </row>
    <row r="47952" spans="1:2" x14ac:dyDescent="0.3">
      <c r="A47952">
        <v>33182</v>
      </c>
      <c r="B47952" t="s">
        <v>32</v>
      </c>
    </row>
    <row r="47953" spans="1:2" x14ac:dyDescent="0.3">
      <c r="A47953">
        <v>33183</v>
      </c>
      <c r="B47953" t="s">
        <v>32</v>
      </c>
    </row>
    <row r="47954" spans="1:2" x14ac:dyDescent="0.3">
      <c r="A47954">
        <v>33192</v>
      </c>
      <c r="B47954" t="s">
        <v>32</v>
      </c>
    </row>
    <row r="47955" spans="1:2" x14ac:dyDescent="0.3">
      <c r="A47955">
        <v>33195</v>
      </c>
      <c r="B47955" t="s">
        <v>32</v>
      </c>
    </row>
    <row r="47956" spans="1:2" x14ac:dyDescent="0.3">
      <c r="A47956">
        <v>33197</v>
      </c>
      <c r="B47956" t="s">
        <v>32</v>
      </c>
    </row>
    <row r="47957" spans="1:2" x14ac:dyDescent="0.3">
      <c r="A47957">
        <v>33201</v>
      </c>
      <c r="B47957" t="s">
        <v>32</v>
      </c>
    </row>
    <row r="47958" spans="1:2" x14ac:dyDescent="0.3">
      <c r="A47958">
        <v>33212</v>
      </c>
      <c r="B47958" t="s">
        <v>32</v>
      </c>
    </row>
    <row r="47959" spans="1:2" x14ac:dyDescent="0.3">
      <c r="A47959">
        <v>33214</v>
      </c>
      <c r="B47959" t="s">
        <v>32</v>
      </c>
    </row>
    <row r="47960" spans="1:2" x14ac:dyDescent="0.3">
      <c r="A47960">
        <v>33223</v>
      </c>
      <c r="B47960" t="s">
        <v>32</v>
      </c>
    </row>
    <row r="47961" spans="1:2" x14ac:dyDescent="0.3">
      <c r="A47961">
        <v>33225</v>
      </c>
      <c r="B47961" t="s">
        <v>32</v>
      </c>
    </row>
    <row r="47962" spans="1:2" x14ac:dyDescent="0.3">
      <c r="A47962">
        <v>33229</v>
      </c>
      <c r="B47962" t="s">
        <v>32</v>
      </c>
    </row>
    <row r="47963" spans="1:2" x14ac:dyDescent="0.3">
      <c r="A47963">
        <v>33237</v>
      </c>
      <c r="B47963" t="s">
        <v>32</v>
      </c>
    </row>
    <row r="47964" spans="1:2" x14ac:dyDescent="0.3">
      <c r="A47964">
        <v>33240</v>
      </c>
      <c r="B47964" t="s">
        <v>32</v>
      </c>
    </row>
    <row r="47965" spans="1:2" x14ac:dyDescent="0.3">
      <c r="A47965">
        <v>33241</v>
      </c>
      <c r="B47965" t="s">
        <v>32</v>
      </c>
    </row>
    <row r="47966" spans="1:2" x14ac:dyDescent="0.3">
      <c r="A47966">
        <v>33242</v>
      </c>
      <c r="B47966" t="s">
        <v>32</v>
      </c>
    </row>
    <row r="47967" spans="1:2" x14ac:dyDescent="0.3">
      <c r="A47967">
        <v>33247</v>
      </c>
      <c r="B47967" t="s">
        <v>32</v>
      </c>
    </row>
    <row r="47968" spans="1:2" x14ac:dyDescent="0.3">
      <c r="A47968">
        <v>33251</v>
      </c>
      <c r="B47968" t="s">
        <v>32</v>
      </c>
    </row>
    <row r="47969" spans="1:2" x14ac:dyDescent="0.3">
      <c r="A47969">
        <v>33252</v>
      </c>
      <c r="B47969" t="s">
        <v>32</v>
      </c>
    </row>
    <row r="47970" spans="1:2" x14ac:dyDescent="0.3">
      <c r="A47970">
        <v>33254</v>
      </c>
      <c r="B47970" t="s">
        <v>32</v>
      </c>
    </row>
    <row r="47971" spans="1:2" x14ac:dyDescent="0.3">
      <c r="A47971">
        <v>33265</v>
      </c>
      <c r="B47971" t="s">
        <v>32</v>
      </c>
    </row>
    <row r="47972" spans="1:2" x14ac:dyDescent="0.3">
      <c r="A47972">
        <v>33266</v>
      </c>
      <c r="B47972" t="s">
        <v>32</v>
      </c>
    </row>
    <row r="47973" spans="1:2" x14ac:dyDescent="0.3">
      <c r="A47973">
        <v>33267</v>
      </c>
      <c r="B47973" t="s">
        <v>32</v>
      </c>
    </row>
    <row r="47974" spans="1:2" x14ac:dyDescent="0.3">
      <c r="A47974">
        <v>33271</v>
      </c>
      <c r="B47974" t="s">
        <v>32</v>
      </c>
    </row>
    <row r="47975" spans="1:2" x14ac:dyDescent="0.3">
      <c r="A47975">
        <v>33272</v>
      </c>
      <c r="B47975" t="s">
        <v>32</v>
      </c>
    </row>
    <row r="47976" spans="1:2" x14ac:dyDescent="0.3">
      <c r="A47976">
        <v>33274</v>
      </c>
      <c r="B47976" t="s">
        <v>32</v>
      </c>
    </row>
    <row r="47977" spans="1:2" x14ac:dyDescent="0.3">
      <c r="A47977">
        <v>33281</v>
      </c>
      <c r="B47977" t="s">
        <v>32</v>
      </c>
    </row>
    <row r="47978" spans="1:2" x14ac:dyDescent="0.3">
      <c r="A47978">
        <v>33289</v>
      </c>
      <c r="B47978" t="s">
        <v>32</v>
      </c>
    </row>
    <row r="47979" spans="1:2" x14ac:dyDescent="0.3">
      <c r="A47979">
        <v>33292</v>
      </c>
      <c r="B47979" t="s">
        <v>32</v>
      </c>
    </row>
    <row r="47980" spans="1:2" x14ac:dyDescent="0.3">
      <c r="A47980">
        <v>33293</v>
      </c>
      <c r="B47980" t="s">
        <v>32</v>
      </c>
    </row>
    <row r="47981" spans="1:2" x14ac:dyDescent="0.3">
      <c r="A47981">
        <v>33305</v>
      </c>
      <c r="B47981" t="s">
        <v>32</v>
      </c>
    </row>
    <row r="47982" spans="1:2" x14ac:dyDescent="0.3">
      <c r="A47982">
        <v>33308</v>
      </c>
      <c r="B47982" t="s">
        <v>32</v>
      </c>
    </row>
    <row r="47983" spans="1:2" x14ac:dyDescent="0.3">
      <c r="A47983">
        <v>33313</v>
      </c>
      <c r="B47983" t="s">
        <v>32</v>
      </c>
    </row>
    <row r="47984" spans="1:2" x14ac:dyDescent="0.3">
      <c r="A47984">
        <v>33317</v>
      </c>
      <c r="B47984" t="s">
        <v>32</v>
      </c>
    </row>
    <row r="47985" spans="1:2" x14ac:dyDescent="0.3">
      <c r="A47985">
        <v>33321</v>
      </c>
      <c r="B47985" t="s">
        <v>32</v>
      </c>
    </row>
    <row r="47986" spans="1:2" x14ac:dyDescent="0.3">
      <c r="A47986">
        <v>33322</v>
      </c>
      <c r="B47986" t="s">
        <v>32</v>
      </c>
    </row>
    <row r="47987" spans="1:2" x14ac:dyDescent="0.3">
      <c r="A47987">
        <v>33325</v>
      </c>
      <c r="B47987" t="s">
        <v>32</v>
      </c>
    </row>
    <row r="47988" spans="1:2" x14ac:dyDescent="0.3">
      <c r="A47988">
        <v>33326</v>
      </c>
      <c r="B47988" t="s">
        <v>32</v>
      </c>
    </row>
    <row r="47989" spans="1:2" x14ac:dyDescent="0.3">
      <c r="A47989">
        <v>33327</v>
      </c>
      <c r="B47989" t="s">
        <v>32</v>
      </c>
    </row>
    <row r="47990" spans="1:2" x14ac:dyDescent="0.3">
      <c r="A47990">
        <v>33336</v>
      </c>
      <c r="B47990" t="s">
        <v>32</v>
      </c>
    </row>
    <row r="47991" spans="1:2" x14ac:dyDescent="0.3">
      <c r="A47991">
        <v>33337</v>
      </c>
      <c r="B47991" t="s">
        <v>32</v>
      </c>
    </row>
    <row r="47992" spans="1:2" x14ac:dyDescent="0.3">
      <c r="A47992">
        <v>33339</v>
      </c>
      <c r="B47992" t="s">
        <v>32</v>
      </c>
    </row>
    <row r="47993" spans="1:2" x14ac:dyDescent="0.3">
      <c r="A47993">
        <v>33343</v>
      </c>
      <c r="B47993" t="s">
        <v>32</v>
      </c>
    </row>
    <row r="47994" spans="1:2" x14ac:dyDescent="0.3">
      <c r="A47994">
        <v>33349</v>
      </c>
      <c r="B47994" t="s">
        <v>32</v>
      </c>
    </row>
    <row r="47995" spans="1:2" x14ac:dyDescent="0.3">
      <c r="A47995">
        <v>33362</v>
      </c>
      <c r="B47995" t="s">
        <v>32</v>
      </c>
    </row>
    <row r="47996" spans="1:2" x14ac:dyDescent="0.3">
      <c r="A47996">
        <v>33367</v>
      </c>
      <c r="B47996" t="s">
        <v>32</v>
      </c>
    </row>
    <row r="47997" spans="1:2" x14ac:dyDescent="0.3">
      <c r="A47997">
        <v>33391</v>
      </c>
      <c r="B47997" t="s">
        <v>32</v>
      </c>
    </row>
    <row r="47998" spans="1:2" x14ac:dyDescent="0.3">
      <c r="A47998">
        <v>33392</v>
      </c>
      <c r="B47998" t="s">
        <v>32</v>
      </c>
    </row>
    <row r="47999" spans="1:2" x14ac:dyDescent="0.3">
      <c r="A47999">
        <v>33395</v>
      </c>
      <c r="B47999" t="s">
        <v>32</v>
      </c>
    </row>
    <row r="48000" spans="1:2" x14ac:dyDescent="0.3">
      <c r="A48000">
        <v>33397</v>
      </c>
      <c r="B48000" t="s">
        <v>32</v>
      </c>
    </row>
    <row r="48001" spans="1:2" x14ac:dyDescent="0.3">
      <c r="A48001">
        <v>33405</v>
      </c>
      <c r="B48001" t="s">
        <v>32</v>
      </c>
    </row>
    <row r="48002" spans="1:2" x14ac:dyDescent="0.3">
      <c r="A48002">
        <v>33407</v>
      </c>
      <c r="B48002" t="s">
        <v>32</v>
      </c>
    </row>
    <row r="48003" spans="1:2" x14ac:dyDescent="0.3">
      <c r="A48003">
        <v>33411</v>
      </c>
      <c r="B48003" t="s">
        <v>32</v>
      </c>
    </row>
    <row r="48004" spans="1:2" x14ac:dyDescent="0.3">
      <c r="A48004">
        <v>33420</v>
      </c>
      <c r="B48004" t="s">
        <v>32</v>
      </c>
    </row>
    <row r="48005" spans="1:2" x14ac:dyDescent="0.3">
      <c r="A48005">
        <v>33423</v>
      </c>
      <c r="B48005" t="s">
        <v>32</v>
      </c>
    </row>
    <row r="48006" spans="1:2" x14ac:dyDescent="0.3">
      <c r="A48006">
        <v>33425</v>
      </c>
      <c r="B48006" t="s">
        <v>32</v>
      </c>
    </row>
    <row r="48007" spans="1:2" x14ac:dyDescent="0.3">
      <c r="A48007">
        <v>33428</v>
      </c>
      <c r="B48007" t="s">
        <v>32</v>
      </c>
    </row>
    <row r="48008" spans="1:2" x14ac:dyDescent="0.3">
      <c r="A48008">
        <v>33429</v>
      </c>
      <c r="B48008" t="s">
        <v>32</v>
      </c>
    </row>
    <row r="48009" spans="1:2" x14ac:dyDescent="0.3">
      <c r="A48009">
        <v>33433</v>
      </c>
      <c r="B48009" t="s">
        <v>32</v>
      </c>
    </row>
    <row r="48010" spans="1:2" x14ac:dyDescent="0.3">
      <c r="A48010">
        <v>33435</v>
      </c>
      <c r="B48010" t="s">
        <v>32</v>
      </c>
    </row>
    <row r="48011" spans="1:2" x14ac:dyDescent="0.3">
      <c r="A48011">
        <v>33448</v>
      </c>
      <c r="B48011" t="s">
        <v>32</v>
      </c>
    </row>
    <row r="48012" spans="1:2" x14ac:dyDescent="0.3">
      <c r="A48012">
        <v>33451</v>
      </c>
      <c r="B48012" t="s">
        <v>32</v>
      </c>
    </row>
    <row r="48013" spans="1:2" x14ac:dyDescent="0.3">
      <c r="A48013">
        <v>33455</v>
      </c>
      <c r="B48013" t="s">
        <v>32</v>
      </c>
    </row>
    <row r="48014" spans="1:2" x14ac:dyDescent="0.3">
      <c r="A48014">
        <v>33461</v>
      </c>
      <c r="B48014" t="s">
        <v>32</v>
      </c>
    </row>
    <row r="48015" spans="1:2" x14ac:dyDescent="0.3">
      <c r="A48015">
        <v>33463</v>
      </c>
      <c r="B48015" t="s">
        <v>32</v>
      </c>
    </row>
    <row r="48016" spans="1:2" x14ac:dyDescent="0.3">
      <c r="A48016">
        <v>33467</v>
      </c>
      <c r="B48016" t="s">
        <v>32</v>
      </c>
    </row>
    <row r="48017" spans="1:2" x14ac:dyDescent="0.3">
      <c r="A48017">
        <v>33472</v>
      </c>
      <c r="B48017" t="s">
        <v>32</v>
      </c>
    </row>
    <row r="48018" spans="1:2" x14ac:dyDescent="0.3">
      <c r="A48018">
        <v>33474</v>
      </c>
      <c r="B48018" t="s">
        <v>32</v>
      </c>
    </row>
    <row r="48019" spans="1:2" x14ac:dyDescent="0.3">
      <c r="A48019">
        <v>33484</v>
      </c>
      <c r="B48019" t="s">
        <v>32</v>
      </c>
    </row>
    <row r="48020" spans="1:2" x14ac:dyDescent="0.3">
      <c r="A48020">
        <v>33489</v>
      </c>
      <c r="B48020" t="s">
        <v>32</v>
      </c>
    </row>
    <row r="48021" spans="1:2" x14ac:dyDescent="0.3">
      <c r="A48021">
        <v>33494</v>
      </c>
      <c r="B48021" t="s">
        <v>32</v>
      </c>
    </row>
    <row r="48022" spans="1:2" x14ac:dyDescent="0.3">
      <c r="A48022">
        <v>33503</v>
      </c>
      <c r="B48022" t="s">
        <v>32</v>
      </c>
    </row>
    <row r="48023" spans="1:2" x14ac:dyDescent="0.3">
      <c r="A48023">
        <v>33506</v>
      </c>
      <c r="B48023" t="s">
        <v>32</v>
      </c>
    </row>
    <row r="48024" spans="1:2" x14ac:dyDescent="0.3">
      <c r="A48024">
        <v>33508</v>
      </c>
      <c r="B48024" t="s">
        <v>32</v>
      </c>
    </row>
    <row r="48025" spans="1:2" x14ac:dyDescent="0.3">
      <c r="A48025">
        <v>33511</v>
      </c>
      <c r="B48025" t="s">
        <v>32</v>
      </c>
    </row>
    <row r="48026" spans="1:2" x14ac:dyDescent="0.3">
      <c r="A48026">
        <v>33514</v>
      </c>
      <c r="B48026" t="s">
        <v>32</v>
      </c>
    </row>
    <row r="48027" spans="1:2" x14ac:dyDescent="0.3">
      <c r="A48027">
        <v>33524</v>
      </c>
      <c r="B48027" t="s">
        <v>32</v>
      </c>
    </row>
    <row r="48028" spans="1:2" x14ac:dyDescent="0.3">
      <c r="A48028">
        <v>33526</v>
      </c>
      <c r="B48028" t="s">
        <v>32</v>
      </c>
    </row>
    <row r="48029" spans="1:2" x14ac:dyDescent="0.3">
      <c r="A48029">
        <v>33529</v>
      </c>
      <c r="B48029" t="s">
        <v>32</v>
      </c>
    </row>
    <row r="48030" spans="1:2" x14ac:dyDescent="0.3">
      <c r="A48030">
        <v>33530</v>
      </c>
      <c r="B48030" t="s">
        <v>32</v>
      </c>
    </row>
    <row r="48031" spans="1:2" x14ac:dyDescent="0.3">
      <c r="A48031">
        <v>33534</v>
      </c>
      <c r="B48031" t="s">
        <v>32</v>
      </c>
    </row>
    <row r="48032" spans="1:2" x14ac:dyDescent="0.3">
      <c r="A48032">
        <v>33537</v>
      </c>
      <c r="B48032" t="s">
        <v>32</v>
      </c>
    </row>
    <row r="48033" spans="1:2" x14ac:dyDescent="0.3">
      <c r="A48033">
        <v>33538</v>
      </c>
      <c r="B48033" t="s">
        <v>32</v>
      </c>
    </row>
    <row r="48034" spans="1:2" x14ac:dyDescent="0.3">
      <c r="A48034">
        <v>33550</v>
      </c>
      <c r="B48034" t="s">
        <v>32</v>
      </c>
    </row>
    <row r="48035" spans="1:2" x14ac:dyDescent="0.3">
      <c r="A48035">
        <v>33552</v>
      </c>
      <c r="B48035" t="s">
        <v>32</v>
      </c>
    </row>
    <row r="48036" spans="1:2" x14ac:dyDescent="0.3">
      <c r="A48036">
        <v>33553</v>
      </c>
      <c r="B48036" t="s">
        <v>32</v>
      </c>
    </row>
    <row r="48037" spans="1:2" x14ac:dyDescent="0.3">
      <c r="A48037">
        <v>33554</v>
      </c>
      <c r="B48037" t="s">
        <v>32</v>
      </c>
    </row>
    <row r="48038" spans="1:2" x14ac:dyDescent="0.3">
      <c r="A48038">
        <v>33564</v>
      </c>
      <c r="B48038" t="s">
        <v>32</v>
      </c>
    </row>
    <row r="48039" spans="1:2" x14ac:dyDescent="0.3">
      <c r="A48039">
        <v>33565</v>
      </c>
      <c r="B48039" t="s">
        <v>32</v>
      </c>
    </row>
    <row r="48040" spans="1:2" x14ac:dyDescent="0.3">
      <c r="A48040">
        <v>33567</v>
      </c>
      <c r="B48040" t="s">
        <v>32</v>
      </c>
    </row>
    <row r="48041" spans="1:2" x14ac:dyDescent="0.3">
      <c r="A48041">
        <v>33569</v>
      </c>
      <c r="B48041" t="s">
        <v>32</v>
      </c>
    </row>
    <row r="48042" spans="1:2" x14ac:dyDescent="0.3">
      <c r="A48042">
        <v>33574</v>
      </c>
      <c r="B48042" t="s">
        <v>32</v>
      </c>
    </row>
    <row r="48043" spans="1:2" x14ac:dyDescent="0.3">
      <c r="A48043">
        <v>33578</v>
      </c>
      <c r="B48043" t="s">
        <v>32</v>
      </c>
    </row>
    <row r="48044" spans="1:2" x14ac:dyDescent="0.3">
      <c r="A48044">
        <v>33581</v>
      </c>
      <c r="B48044" t="s">
        <v>32</v>
      </c>
    </row>
    <row r="48045" spans="1:2" x14ac:dyDescent="0.3">
      <c r="A48045">
        <v>33584</v>
      </c>
      <c r="B48045" t="s">
        <v>32</v>
      </c>
    </row>
    <row r="48046" spans="1:2" x14ac:dyDescent="0.3">
      <c r="A48046">
        <v>33592</v>
      </c>
      <c r="B48046" t="s">
        <v>32</v>
      </c>
    </row>
    <row r="48047" spans="1:2" x14ac:dyDescent="0.3">
      <c r="A48047">
        <v>33594</v>
      </c>
      <c r="B48047" t="s">
        <v>32</v>
      </c>
    </row>
    <row r="48048" spans="1:2" x14ac:dyDescent="0.3">
      <c r="A48048">
        <v>33597</v>
      </c>
      <c r="B48048" t="s">
        <v>32</v>
      </c>
    </row>
    <row r="48049" spans="1:2" x14ac:dyDescent="0.3">
      <c r="A48049">
        <v>33600</v>
      </c>
      <c r="B48049" t="s">
        <v>32</v>
      </c>
    </row>
    <row r="48050" spans="1:2" x14ac:dyDescent="0.3">
      <c r="A48050">
        <v>33603</v>
      </c>
      <c r="B48050" t="s">
        <v>32</v>
      </c>
    </row>
    <row r="48051" spans="1:2" x14ac:dyDescent="0.3">
      <c r="A48051">
        <v>33609</v>
      </c>
      <c r="B48051" t="s">
        <v>32</v>
      </c>
    </row>
    <row r="48052" spans="1:2" x14ac:dyDescent="0.3">
      <c r="A48052">
        <v>33615</v>
      </c>
      <c r="B48052" t="s">
        <v>32</v>
      </c>
    </row>
    <row r="48053" spans="1:2" x14ac:dyDescent="0.3">
      <c r="A48053">
        <v>33616</v>
      </c>
      <c r="B48053" t="s">
        <v>32</v>
      </c>
    </row>
    <row r="48054" spans="1:2" x14ac:dyDescent="0.3">
      <c r="A48054">
        <v>33621</v>
      </c>
      <c r="B48054" t="s">
        <v>32</v>
      </c>
    </row>
    <row r="48055" spans="1:2" x14ac:dyDescent="0.3">
      <c r="A48055">
        <v>33627</v>
      </c>
      <c r="B48055" t="s">
        <v>32</v>
      </c>
    </row>
    <row r="48056" spans="1:2" x14ac:dyDescent="0.3">
      <c r="A48056">
        <v>33629</v>
      </c>
      <c r="B48056" t="s">
        <v>32</v>
      </c>
    </row>
    <row r="48057" spans="1:2" x14ac:dyDescent="0.3">
      <c r="A48057">
        <v>33631</v>
      </c>
      <c r="B48057" t="s">
        <v>32</v>
      </c>
    </row>
    <row r="48058" spans="1:2" x14ac:dyDescent="0.3">
      <c r="A48058">
        <v>33635</v>
      </c>
      <c r="B48058" t="s">
        <v>32</v>
      </c>
    </row>
    <row r="48059" spans="1:2" x14ac:dyDescent="0.3">
      <c r="A48059">
        <v>33636</v>
      </c>
      <c r="B48059" t="s">
        <v>32</v>
      </c>
    </row>
    <row r="48060" spans="1:2" x14ac:dyDescent="0.3">
      <c r="A48060">
        <v>33637</v>
      </c>
      <c r="B48060" t="s">
        <v>32</v>
      </c>
    </row>
    <row r="48061" spans="1:2" x14ac:dyDescent="0.3">
      <c r="A48061">
        <v>33649</v>
      </c>
      <c r="B48061" t="s">
        <v>32</v>
      </c>
    </row>
    <row r="48062" spans="1:2" x14ac:dyDescent="0.3">
      <c r="A48062">
        <v>33650</v>
      </c>
      <c r="B48062" t="s">
        <v>32</v>
      </c>
    </row>
    <row r="48063" spans="1:2" x14ac:dyDescent="0.3">
      <c r="A48063">
        <v>33663</v>
      </c>
      <c r="B48063" t="s">
        <v>32</v>
      </c>
    </row>
    <row r="48064" spans="1:2" x14ac:dyDescent="0.3">
      <c r="A48064">
        <v>33666</v>
      </c>
      <c r="B48064" t="s">
        <v>32</v>
      </c>
    </row>
    <row r="48065" spans="1:2" x14ac:dyDescent="0.3">
      <c r="A48065">
        <v>33668</v>
      </c>
      <c r="B48065" t="s">
        <v>32</v>
      </c>
    </row>
    <row r="48066" spans="1:2" x14ac:dyDescent="0.3">
      <c r="A48066">
        <v>33670</v>
      </c>
      <c r="B48066" t="s">
        <v>32</v>
      </c>
    </row>
    <row r="48067" spans="1:2" x14ac:dyDescent="0.3">
      <c r="A48067">
        <v>33671</v>
      </c>
      <c r="B48067" t="s">
        <v>32</v>
      </c>
    </row>
    <row r="48068" spans="1:2" x14ac:dyDescent="0.3">
      <c r="A48068">
        <v>33672</v>
      </c>
      <c r="B48068" t="s">
        <v>32</v>
      </c>
    </row>
    <row r="48069" spans="1:2" x14ac:dyDescent="0.3">
      <c r="A48069">
        <v>33678</v>
      </c>
      <c r="B48069" t="s">
        <v>32</v>
      </c>
    </row>
    <row r="48070" spans="1:2" x14ac:dyDescent="0.3">
      <c r="A48070">
        <v>33683</v>
      </c>
      <c r="B48070" t="s">
        <v>32</v>
      </c>
    </row>
    <row r="48071" spans="1:2" x14ac:dyDescent="0.3">
      <c r="A48071">
        <v>33693</v>
      </c>
      <c r="B48071" t="s">
        <v>32</v>
      </c>
    </row>
    <row r="48072" spans="1:2" x14ac:dyDescent="0.3">
      <c r="A48072">
        <v>33711</v>
      </c>
      <c r="B48072" t="s">
        <v>32</v>
      </c>
    </row>
    <row r="48073" spans="1:2" x14ac:dyDescent="0.3">
      <c r="A48073">
        <v>33725</v>
      </c>
      <c r="B48073" t="s">
        <v>32</v>
      </c>
    </row>
    <row r="48074" spans="1:2" x14ac:dyDescent="0.3">
      <c r="A48074">
        <v>33729</v>
      </c>
      <c r="B48074" t="s">
        <v>32</v>
      </c>
    </row>
    <row r="48075" spans="1:2" x14ac:dyDescent="0.3">
      <c r="A48075">
        <v>33730</v>
      </c>
      <c r="B48075" t="s">
        <v>32</v>
      </c>
    </row>
    <row r="48076" spans="1:2" x14ac:dyDescent="0.3">
      <c r="A48076">
        <v>33735</v>
      </c>
      <c r="B48076" t="s">
        <v>32</v>
      </c>
    </row>
    <row r="48077" spans="1:2" x14ac:dyDescent="0.3">
      <c r="A48077">
        <v>33740</v>
      </c>
      <c r="B48077" t="s">
        <v>32</v>
      </c>
    </row>
    <row r="48078" spans="1:2" x14ac:dyDescent="0.3">
      <c r="A48078">
        <v>33746</v>
      </c>
      <c r="B48078" t="s">
        <v>32</v>
      </c>
    </row>
    <row r="48079" spans="1:2" x14ac:dyDescent="0.3">
      <c r="A48079">
        <v>33747</v>
      </c>
      <c r="B48079" t="s">
        <v>32</v>
      </c>
    </row>
    <row r="48080" spans="1:2" x14ac:dyDescent="0.3">
      <c r="A48080">
        <v>33748</v>
      </c>
      <c r="B48080" t="s">
        <v>32</v>
      </c>
    </row>
    <row r="48081" spans="1:2" x14ac:dyDescent="0.3">
      <c r="A48081">
        <v>33753</v>
      </c>
      <c r="B48081" t="s">
        <v>32</v>
      </c>
    </row>
    <row r="48082" spans="1:2" x14ac:dyDescent="0.3">
      <c r="A48082">
        <v>33755</v>
      </c>
      <c r="B48082" t="s">
        <v>32</v>
      </c>
    </row>
    <row r="48083" spans="1:2" x14ac:dyDescent="0.3">
      <c r="A48083">
        <v>33756</v>
      </c>
      <c r="B48083" t="s">
        <v>32</v>
      </c>
    </row>
    <row r="48084" spans="1:2" x14ac:dyDescent="0.3">
      <c r="A48084">
        <v>33757</v>
      </c>
      <c r="B48084" t="s">
        <v>32</v>
      </c>
    </row>
    <row r="48085" spans="1:2" x14ac:dyDescent="0.3">
      <c r="A48085">
        <v>33759</v>
      </c>
      <c r="B48085" t="s">
        <v>32</v>
      </c>
    </row>
    <row r="48086" spans="1:2" x14ac:dyDescent="0.3">
      <c r="A48086">
        <v>33760</v>
      </c>
      <c r="B48086" t="s">
        <v>32</v>
      </c>
    </row>
    <row r="48087" spans="1:2" x14ac:dyDescent="0.3">
      <c r="A48087">
        <v>33765</v>
      </c>
      <c r="B48087" t="s">
        <v>32</v>
      </c>
    </row>
    <row r="48088" spans="1:2" x14ac:dyDescent="0.3">
      <c r="A48088">
        <v>33766</v>
      </c>
      <c r="B48088" t="s">
        <v>32</v>
      </c>
    </row>
    <row r="48089" spans="1:2" x14ac:dyDescent="0.3">
      <c r="A48089">
        <v>33767</v>
      </c>
      <c r="B48089" t="s">
        <v>32</v>
      </c>
    </row>
    <row r="48090" spans="1:2" x14ac:dyDescent="0.3">
      <c r="A48090">
        <v>33772</v>
      </c>
      <c r="B48090" t="s">
        <v>32</v>
      </c>
    </row>
    <row r="48091" spans="1:2" x14ac:dyDescent="0.3">
      <c r="A48091">
        <v>33787</v>
      </c>
      <c r="B48091" t="s">
        <v>32</v>
      </c>
    </row>
    <row r="48092" spans="1:2" x14ac:dyDescent="0.3">
      <c r="A48092">
        <v>33799</v>
      </c>
      <c r="B48092" t="s">
        <v>32</v>
      </c>
    </row>
    <row r="48093" spans="1:2" x14ac:dyDescent="0.3">
      <c r="A48093">
        <v>33801</v>
      </c>
      <c r="B48093" t="s">
        <v>32</v>
      </c>
    </row>
    <row r="48094" spans="1:2" x14ac:dyDescent="0.3">
      <c r="A48094">
        <v>33818</v>
      </c>
      <c r="B48094" t="s">
        <v>32</v>
      </c>
    </row>
    <row r="48095" spans="1:2" x14ac:dyDescent="0.3">
      <c r="A48095">
        <v>33823</v>
      </c>
      <c r="B48095" t="s">
        <v>32</v>
      </c>
    </row>
    <row r="48096" spans="1:2" x14ac:dyDescent="0.3">
      <c r="A48096">
        <v>33825</v>
      </c>
      <c r="B48096" t="s">
        <v>32</v>
      </c>
    </row>
    <row r="48097" spans="1:2" x14ac:dyDescent="0.3">
      <c r="A48097">
        <v>33830</v>
      </c>
      <c r="B48097" t="s">
        <v>32</v>
      </c>
    </row>
    <row r="48098" spans="1:2" x14ac:dyDescent="0.3">
      <c r="A48098">
        <v>33833</v>
      </c>
      <c r="B48098" t="s">
        <v>32</v>
      </c>
    </row>
    <row r="48099" spans="1:2" x14ac:dyDescent="0.3">
      <c r="A48099">
        <v>33839</v>
      </c>
      <c r="B48099" t="s">
        <v>32</v>
      </c>
    </row>
    <row r="48100" spans="1:2" x14ac:dyDescent="0.3">
      <c r="A48100">
        <v>33845</v>
      </c>
      <c r="B48100" t="s">
        <v>32</v>
      </c>
    </row>
    <row r="48101" spans="1:2" x14ac:dyDescent="0.3">
      <c r="A48101">
        <v>33847</v>
      </c>
      <c r="B48101" t="s">
        <v>32</v>
      </c>
    </row>
    <row r="48102" spans="1:2" x14ac:dyDescent="0.3">
      <c r="A48102">
        <v>33851</v>
      </c>
      <c r="B48102" t="s">
        <v>32</v>
      </c>
    </row>
    <row r="48103" spans="1:2" x14ac:dyDescent="0.3">
      <c r="A48103">
        <v>33855</v>
      </c>
      <c r="B48103" t="s">
        <v>32</v>
      </c>
    </row>
    <row r="48104" spans="1:2" x14ac:dyDescent="0.3">
      <c r="A48104">
        <v>33858</v>
      </c>
      <c r="B48104" t="s">
        <v>32</v>
      </c>
    </row>
    <row r="48105" spans="1:2" x14ac:dyDescent="0.3">
      <c r="A48105">
        <v>33862</v>
      </c>
      <c r="B48105" t="s">
        <v>32</v>
      </c>
    </row>
    <row r="48106" spans="1:2" x14ac:dyDescent="0.3">
      <c r="A48106">
        <v>33871</v>
      </c>
      <c r="B48106" t="s">
        <v>32</v>
      </c>
    </row>
    <row r="48107" spans="1:2" x14ac:dyDescent="0.3">
      <c r="A48107">
        <v>33879</v>
      </c>
      <c r="B48107" t="s">
        <v>32</v>
      </c>
    </row>
    <row r="48108" spans="1:2" x14ac:dyDescent="0.3">
      <c r="A48108">
        <v>33881</v>
      </c>
      <c r="B48108" t="s">
        <v>32</v>
      </c>
    </row>
    <row r="48109" spans="1:2" x14ac:dyDescent="0.3">
      <c r="A48109">
        <v>33883</v>
      </c>
      <c r="B48109" t="s">
        <v>32</v>
      </c>
    </row>
    <row r="48110" spans="1:2" x14ac:dyDescent="0.3">
      <c r="A48110">
        <v>33890</v>
      </c>
      <c r="B48110" t="s">
        <v>32</v>
      </c>
    </row>
    <row r="48111" spans="1:2" x14ac:dyDescent="0.3">
      <c r="A48111">
        <v>33892</v>
      </c>
      <c r="B48111" t="s">
        <v>32</v>
      </c>
    </row>
    <row r="48112" spans="1:2" x14ac:dyDescent="0.3">
      <c r="A48112">
        <v>33899</v>
      </c>
      <c r="B48112" t="s">
        <v>32</v>
      </c>
    </row>
    <row r="48113" spans="1:2" x14ac:dyDescent="0.3">
      <c r="A48113">
        <v>33902</v>
      </c>
      <c r="B48113" t="s">
        <v>32</v>
      </c>
    </row>
    <row r="48114" spans="1:2" x14ac:dyDescent="0.3">
      <c r="A48114">
        <v>33903</v>
      </c>
      <c r="B48114" t="s">
        <v>32</v>
      </c>
    </row>
    <row r="48115" spans="1:2" x14ac:dyDescent="0.3">
      <c r="A48115">
        <v>33909</v>
      </c>
      <c r="B48115" t="s">
        <v>32</v>
      </c>
    </row>
    <row r="48116" spans="1:2" x14ac:dyDescent="0.3">
      <c r="A48116">
        <v>33916</v>
      </c>
      <c r="B48116" t="s">
        <v>32</v>
      </c>
    </row>
    <row r="48117" spans="1:2" x14ac:dyDescent="0.3">
      <c r="A48117">
        <v>33920</v>
      </c>
      <c r="B48117" t="s">
        <v>32</v>
      </c>
    </row>
    <row r="48118" spans="1:2" x14ac:dyDescent="0.3">
      <c r="A48118">
        <v>33923</v>
      </c>
      <c r="B48118" t="s">
        <v>32</v>
      </c>
    </row>
    <row r="48119" spans="1:2" x14ac:dyDescent="0.3">
      <c r="A48119">
        <v>33930</v>
      </c>
      <c r="B48119" t="s">
        <v>32</v>
      </c>
    </row>
    <row r="48120" spans="1:2" x14ac:dyDescent="0.3">
      <c r="A48120">
        <v>33939</v>
      </c>
      <c r="B48120" t="s">
        <v>32</v>
      </c>
    </row>
    <row r="48121" spans="1:2" x14ac:dyDescent="0.3">
      <c r="A48121">
        <v>33941</v>
      </c>
      <c r="B48121" t="s">
        <v>32</v>
      </c>
    </row>
    <row r="48122" spans="1:2" x14ac:dyDescent="0.3">
      <c r="A48122">
        <v>33954</v>
      </c>
      <c r="B48122" t="s">
        <v>32</v>
      </c>
    </row>
    <row r="48123" spans="1:2" x14ac:dyDescent="0.3">
      <c r="A48123">
        <v>33956</v>
      </c>
      <c r="B48123" t="s">
        <v>32</v>
      </c>
    </row>
    <row r="48124" spans="1:2" x14ac:dyDescent="0.3">
      <c r="A48124">
        <v>33958</v>
      </c>
      <c r="B48124" t="s">
        <v>32</v>
      </c>
    </row>
    <row r="48125" spans="1:2" x14ac:dyDescent="0.3">
      <c r="A48125">
        <v>33959</v>
      </c>
      <c r="B48125" t="s">
        <v>32</v>
      </c>
    </row>
    <row r="48126" spans="1:2" x14ac:dyDescent="0.3">
      <c r="A48126">
        <v>33962</v>
      </c>
      <c r="B48126" t="s">
        <v>32</v>
      </c>
    </row>
    <row r="48127" spans="1:2" x14ac:dyDescent="0.3">
      <c r="A48127">
        <v>33969</v>
      </c>
      <c r="B48127" t="s">
        <v>32</v>
      </c>
    </row>
    <row r="48128" spans="1:2" x14ac:dyDescent="0.3">
      <c r="A48128">
        <v>33988</v>
      </c>
      <c r="B48128" t="s">
        <v>32</v>
      </c>
    </row>
    <row r="48129" spans="1:2" x14ac:dyDescent="0.3">
      <c r="A48129">
        <v>33990</v>
      </c>
      <c r="B48129" t="s">
        <v>32</v>
      </c>
    </row>
    <row r="48130" spans="1:2" x14ac:dyDescent="0.3">
      <c r="A48130">
        <v>33993</v>
      </c>
      <c r="B48130" t="s">
        <v>32</v>
      </c>
    </row>
    <row r="48131" spans="1:2" x14ac:dyDescent="0.3">
      <c r="A48131">
        <v>33995</v>
      </c>
      <c r="B48131" t="s">
        <v>32</v>
      </c>
    </row>
    <row r="48132" spans="1:2" x14ac:dyDescent="0.3">
      <c r="A48132">
        <v>34000</v>
      </c>
      <c r="B48132" t="s">
        <v>32</v>
      </c>
    </row>
    <row r="48133" spans="1:2" x14ac:dyDescent="0.3">
      <c r="A48133">
        <v>34001</v>
      </c>
      <c r="B48133" t="s">
        <v>32</v>
      </c>
    </row>
    <row r="48134" spans="1:2" x14ac:dyDescent="0.3">
      <c r="A48134">
        <v>34002</v>
      </c>
      <c r="B48134" t="s">
        <v>32</v>
      </c>
    </row>
    <row r="48135" spans="1:2" x14ac:dyDescent="0.3">
      <c r="A48135">
        <v>34003</v>
      </c>
      <c r="B48135" t="s">
        <v>32</v>
      </c>
    </row>
    <row r="48136" spans="1:2" x14ac:dyDescent="0.3">
      <c r="A48136">
        <v>34005</v>
      </c>
      <c r="B48136" t="s">
        <v>32</v>
      </c>
    </row>
    <row r="48137" spans="1:2" x14ac:dyDescent="0.3">
      <c r="A48137">
        <v>34006</v>
      </c>
      <c r="B48137" t="s">
        <v>32</v>
      </c>
    </row>
    <row r="48138" spans="1:2" x14ac:dyDescent="0.3">
      <c r="A48138">
        <v>34009</v>
      </c>
      <c r="B48138" t="s">
        <v>32</v>
      </c>
    </row>
    <row r="48139" spans="1:2" x14ac:dyDescent="0.3">
      <c r="A48139">
        <v>34015</v>
      </c>
      <c r="B48139" t="s">
        <v>32</v>
      </c>
    </row>
    <row r="48140" spans="1:2" x14ac:dyDescent="0.3">
      <c r="A48140">
        <v>34020</v>
      </c>
      <c r="B48140" t="s">
        <v>32</v>
      </c>
    </row>
    <row r="48141" spans="1:2" x14ac:dyDescent="0.3">
      <c r="A48141">
        <v>34024</v>
      </c>
      <c r="B48141" t="s">
        <v>32</v>
      </c>
    </row>
    <row r="48142" spans="1:2" x14ac:dyDescent="0.3">
      <c r="A48142">
        <v>34025</v>
      </c>
      <c r="B48142" t="s">
        <v>32</v>
      </c>
    </row>
    <row r="48143" spans="1:2" x14ac:dyDescent="0.3">
      <c r="A48143">
        <v>34032</v>
      </c>
      <c r="B48143" t="s">
        <v>32</v>
      </c>
    </row>
    <row r="48144" spans="1:2" x14ac:dyDescent="0.3">
      <c r="A48144">
        <v>34038</v>
      </c>
      <c r="B48144" t="s">
        <v>32</v>
      </c>
    </row>
    <row r="48145" spans="1:2" x14ac:dyDescent="0.3">
      <c r="A48145">
        <v>34040</v>
      </c>
      <c r="B48145" t="s">
        <v>32</v>
      </c>
    </row>
    <row r="48146" spans="1:2" x14ac:dyDescent="0.3">
      <c r="A48146">
        <v>34041</v>
      </c>
      <c r="B48146" t="s">
        <v>32</v>
      </c>
    </row>
    <row r="48147" spans="1:2" x14ac:dyDescent="0.3">
      <c r="A48147">
        <v>34049</v>
      </c>
      <c r="B48147" t="s">
        <v>32</v>
      </c>
    </row>
    <row r="48148" spans="1:2" x14ac:dyDescent="0.3">
      <c r="A48148">
        <v>34050</v>
      </c>
      <c r="B48148" t="s">
        <v>32</v>
      </c>
    </row>
    <row r="48149" spans="1:2" x14ac:dyDescent="0.3">
      <c r="A48149">
        <v>34054</v>
      </c>
      <c r="B48149" t="s">
        <v>32</v>
      </c>
    </row>
    <row r="48150" spans="1:2" x14ac:dyDescent="0.3">
      <c r="A48150">
        <v>34055</v>
      </c>
      <c r="B48150" t="s">
        <v>32</v>
      </c>
    </row>
    <row r="48151" spans="1:2" x14ac:dyDescent="0.3">
      <c r="A48151">
        <v>34056</v>
      </c>
      <c r="B48151" t="s">
        <v>32</v>
      </c>
    </row>
    <row r="48152" spans="1:2" x14ac:dyDescent="0.3">
      <c r="A48152">
        <v>34057</v>
      </c>
      <c r="B48152" t="s">
        <v>32</v>
      </c>
    </row>
    <row r="48153" spans="1:2" x14ac:dyDescent="0.3">
      <c r="A48153">
        <v>34066</v>
      </c>
      <c r="B48153" t="s">
        <v>32</v>
      </c>
    </row>
    <row r="48154" spans="1:2" x14ac:dyDescent="0.3">
      <c r="A48154">
        <v>34069</v>
      </c>
      <c r="B48154" t="s">
        <v>32</v>
      </c>
    </row>
    <row r="48155" spans="1:2" x14ac:dyDescent="0.3">
      <c r="A48155">
        <v>34070</v>
      </c>
      <c r="B48155" t="s">
        <v>32</v>
      </c>
    </row>
    <row r="48156" spans="1:2" x14ac:dyDescent="0.3">
      <c r="A48156">
        <v>34071</v>
      </c>
      <c r="B48156" t="s">
        <v>32</v>
      </c>
    </row>
    <row r="48157" spans="1:2" x14ac:dyDescent="0.3">
      <c r="A48157">
        <v>34073</v>
      </c>
      <c r="B48157" t="s">
        <v>32</v>
      </c>
    </row>
    <row r="48158" spans="1:2" x14ac:dyDescent="0.3">
      <c r="A48158">
        <v>34086</v>
      </c>
      <c r="B48158" t="s">
        <v>32</v>
      </c>
    </row>
    <row r="48159" spans="1:2" x14ac:dyDescent="0.3">
      <c r="A48159">
        <v>34088</v>
      </c>
      <c r="B48159" t="s">
        <v>32</v>
      </c>
    </row>
    <row r="48160" spans="1:2" x14ac:dyDescent="0.3">
      <c r="A48160">
        <v>34101</v>
      </c>
      <c r="B48160" t="s">
        <v>32</v>
      </c>
    </row>
    <row r="48161" spans="1:2" x14ac:dyDescent="0.3">
      <c r="A48161">
        <v>34103</v>
      </c>
      <c r="B48161" t="s">
        <v>32</v>
      </c>
    </row>
    <row r="48162" spans="1:2" x14ac:dyDescent="0.3">
      <c r="A48162">
        <v>34107</v>
      </c>
      <c r="B48162" t="s">
        <v>32</v>
      </c>
    </row>
    <row r="48163" spans="1:2" x14ac:dyDescent="0.3">
      <c r="A48163">
        <v>34110</v>
      </c>
      <c r="B48163" t="s">
        <v>32</v>
      </c>
    </row>
    <row r="48164" spans="1:2" x14ac:dyDescent="0.3">
      <c r="A48164">
        <v>34119</v>
      </c>
      <c r="B48164" t="s">
        <v>32</v>
      </c>
    </row>
    <row r="48165" spans="1:2" x14ac:dyDescent="0.3">
      <c r="A48165">
        <v>34122</v>
      </c>
      <c r="B48165" t="s">
        <v>32</v>
      </c>
    </row>
    <row r="48166" spans="1:2" x14ac:dyDescent="0.3">
      <c r="A48166">
        <v>34123</v>
      </c>
      <c r="B48166" t="s">
        <v>32</v>
      </c>
    </row>
    <row r="48167" spans="1:2" x14ac:dyDescent="0.3">
      <c r="A48167">
        <v>34127</v>
      </c>
      <c r="B48167" t="s">
        <v>32</v>
      </c>
    </row>
    <row r="48168" spans="1:2" x14ac:dyDescent="0.3">
      <c r="A48168">
        <v>34129</v>
      </c>
      <c r="B48168" t="s">
        <v>32</v>
      </c>
    </row>
    <row r="48169" spans="1:2" x14ac:dyDescent="0.3">
      <c r="A48169">
        <v>34132</v>
      </c>
      <c r="B48169" t="s">
        <v>32</v>
      </c>
    </row>
    <row r="48170" spans="1:2" x14ac:dyDescent="0.3">
      <c r="A48170">
        <v>34135</v>
      </c>
      <c r="B48170" t="s">
        <v>32</v>
      </c>
    </row>
    <row r="48171" spans="1:2" x14ac:dyDescent="0.3">
      <c r="A48171">
        <v>34139</v>
      </c>
      <c r="B48171" t="s">
        <v>32</v>
      </c>
    </row>
    <row r="48172" spans="1:2" x14ac:dyDescent="0.3">
      <c r="A48172">
        <v>34147</v>
      </c>
      <c r="B48172" t="s">
        <v>32</v>
      </c>
    </row>
    <row r="48173" spans="1:2" x14ac:dyDescent="0.3">
      <c r="A48173">
        <v>34157</v>
      </c>
      <c r="B48173" t="s">
        <v>32</v>
      </c>
    </row>
    <row r="48174" spans="1:2" x14ac:dyDescent="0.3">
      <c r="A48174">
        <v>34163</v>
      </c>
      <c r="B48174" t="s">
        <v>32</v>
      </c>
    </row>
    <row r="48175" spans="1:2" x14ac:dyDescent="0.3">
      <c r="A48175">
        <v>34174</v>
      </c>
      <c r="B48175" t="s">
        <v>32</v>
      </c>
    </row>
    <row r="48176" spans="1:2" x14ac:dyDescent="0.3">
      <c r="A48176">
        <v>34175</v>
      </c>
      <c r="B48176" t="s">
        <v>32</v>
      </c>
    </row>
    <row r="48177" spans="1:2" x14ac:dyDescent="0.3">
      <c r="A48177">
        <v>34176</v>
      </c>
      <c r="B48177" t="s">
        <v>32</v>
      </c>
    </row>
    <row r="48178" spans="1:2" x14ac:dyDescent="0.3">
      <c r="A48178">
        <v>34178</v>
      </c>
      <c r="B48178" t="s">
        <v>32</v>
      </c>
    </row>
    <row r="48179" spans="1:2" x14ac:dyDescent="0.3">
      <c r="A48179">
        <v>34187</v>
      </c>
      <c r="B48179" t="s">
        <v>32</v>
      </c>
    </row>
    <row r="48180" spans="1:2" x14ac:dyDescent="0.3">
      <c r="A48180">
        <v>34189</v>
      </c>
      <c r="B48180" t="s">
        <v>32</v>
      </c>
    </row>
    <row r="48181" spans="1:2" x14ac:dyDescent="0.3">
      <c r="A48181">
        <v>34190</v>
      </c>
      <c r="B48181" t="s">
        <v>32</v>
      </c>
    </row>
    <row r="48182" spans="1:2" x14ac:dyDescent="0.3">
      <c r="A48182">
        <v>34192</v>
      </c>
      <c r="B48182" t="s">
        <v>32</v>
      </c>
    </row>
    <row r="48183" spans="1:2" x14ac:dyDescent="0.3">
      <c r="A48183">
        <v>34194</v>
      </c>
      <c r="B48183" t="s">
        <v>32</v>
      </c>
    </row>
    <row r="48184" spans="1:2" x14ac:dyDescent="0.3">
      <c r="A48184">
        <v>34197</v>
      </c>
      <c r="B48184" t="s">
        <v>32</v>
      </c>
    </row>
    <row r="48185" spans="1:2" x14ac:dyDescent="0.3">
      <c r="A48185">
        <v>34203</v>
      </c>
      <c r="B48185" t="s">
        <v>32</v>
      </c>
    </row>
    <row r="48186" spans="1:2" x14ac:dyDescent="0.3">
      <c r="A48186">
        <v>34205</v>
      </c>
      <c r="B48186" t="s">
        <v>32</v>
      </c>
    </row>
    <row r="48187" spans="1:2" x14ac:dyDescent="0.3">
      <c r="A48187">
        <v>34210</v>
      </c>
      <c r="B48187" t="s">
        <v>32</v>
      </c>
    </row>
    <row r="48188" spans="1:2" x14ac:dyDescent="0.3">
      <c r="A48188">
        <v>34212</v>
      </c>
      <c r="B48188" t="s">
        <v>32</v>
      </c>
    </row>
    <row r="48189" spans="1:2" x14ac:dyDescent="0.3">
      <c r="A48189">
        <v>34214</v>
      </c>
      <c r="B48189" t="s">
        <v>32</v>
      </c>
    </row>
    <row r="48190" spans="1:2" x14ac:dyDescent="0.3">
      <c r="A48190">
        <v>34222</v>
      </c>
      <c r="B48190" t="s">
        <v>32</v>
      </c>
    </row>
    <row r="48191" spans="1:2" x14ac:dyDescent="0.3">
      <c r="A48191">
        <v>34223</v>
      </c>
      <c r="B48191" t="s">
        <v>32</v>
      </c>
    </row>
    <row r="48192" spans="1:2" x14ac:dyDescent="0.3">
      <c r="A48192">
        <v>34228</v>
      </c>
      <c r="B48192" t="s">
        <v>32</v>
      </c>
    </row>
    <row r="48193" spans="1:2" x14ac:dyDescent="0.3">
      <c r="A48193">
        <v>34234</v>
      </c>
      <c r="B48193" t="s">
        <v>32</v>
      </c>
    </row>
    <row r="48194" spans="1:2" x14ac:dyDescent="0.3">
      <c r="A48194">
        <v>34238</v>
      </c>
      <c r="B48194" t="s">
        <v>32</v>
      </c>
    </row>
    <row r="48195" spans="1:2" x14ac:dyDescent="0.3">
      <c r="A48195">
        <v>34242</v>
      </c>
      <c r="B48195" t="s">
        <v>32</v>
      </c>
    </row>
    <row r="48196" spans="1:2" x14ac:dyDescent="0.3">
      <c r="A48196">
        <v>34246</v>
      </c>
      <c r="B48196" t="s">
        <v>32</v>
      </c>
    </row>
    <row r="48197" spans="1:2" x14ac:dyDescent="0.3">
      <c r="A48197">
        <v>34255</v>
      </c>
      <c r="B48197" t="s">
        <v>32</v>
      </c>
    </row>
    <row r="48198" spans="1:2" x14ac:dyDescent="0.3">
      <c r="A48198">
        <v>34256</v>
      </c>
      <c r="B48198" t="s">
        <v>32</v>
      </c>
    </row>
    <row r="48199" spans="1:2" x14ac:dyDescent="0.3">
      <c r="A48199">
        <v>34259</v>
      </c>
      <c r="B48199" t="s">
        <v>32</v>
      </c>
    </row>
    <row r="48200" spans="1:2" x14ac:dyDescent="0.3">
      <c r="A48200">
        <v>34262</v>
      </c>
      <c r="B48200" t="s">
        <v>32</v>
      </c>
    </row>
    <row r="48201" spans="1:2" x14ac:dyDescent="0.3">
      <c r="A48201">
        <v>34274</v>
      </c>
      <c r="B48201" t="s">
        <v>32</v>
      </c>
    </row>
    <row r="48202" spans="1:2" x14ac:dyDescent="0.3">
      <c r="A48202">
        <v>34278</v>
      </c>
      <c r="B48202" t="s">
        <v>32</v>
      </c>
    </row>
    <row r="48203" spans="1:2" x14ac:dyDescent="0.3">
      <c r="A48203">
        <v>34290</v>
      </c>
      <c r="B48203" t="s">
        <v>32</v>
      </c>
    </row>
    <row r="48204" spans="1:2" x14ac:dyDescent="0.3">
      <c r="A48204">
        <v>34295</v>
      </c>
      <c r="B48204" t="s">
        <v>32</v>
      </c>
    </row>
    <row r="48205" spans="1:2" x14ac:dyDescent="0.3">
      <c r="A48205">
        <v>34298</v>
      </c>
      <c r="B48205" t="s">
        <v>32</v>
      </c>
    </row>
    <row r="48206" spans="1:2" x14ac:dyDescent="0.3">
      <c r="A48206">
        <v>34303</v>
      </c>
      <c r="B48206" t="s">
        <v>32</v>
      </c>
    </row>
    <row r="48207" spans="1:2" x14ac:dyDescent="0.3">
      <c r="A48207">
        <v>34306</v>
      </c>
      <c r="B48207" t="s">
        <v>32</v>
      </c>
    </row>
    <row r="48208" spans="1:2" x14ac:dyDescent="0.3">
      <c r="A48208">
        <v>34308</v>
      </c>
      <c r="B48208" t="s">
        <v>32</v>
      </c>
    </row>
    <row r="48209" spans="1:2" x14ac:dyDescent="0.3">
      <c r="A48209">
        <v>34309</v>
      </c>
      <c r="B48209" t="s">
        <v>32</v>
      </c>
    </row>
    <row r="48210" spans="1:2" x14ac:dyDescent="0.3">
      <c r="A48210">
        <v>34315</v>
      </c>
      <c r="B48210" t="s">
        <v>32</v>
      </c>
    </row>
    <row r="48211" spans="1:2" x14ac:dyDescent="0.3">
      <c r="A48211">
        <v>34316</v>
      </c>
      <c r="B48211" t="s">
        <v>32</v>
      </c>
    </row>
    <row r="48212" spans="1:2" x14ac:dyDescent="0.3">
      <c r="A48212">
        <v>34320</v>
      </c>
      <c r="B48212" t="s">
        <v>32</v>
      </c>
    </row>
    <row r="48213" spans="1:2" x14ac:dyDescent="0.3">
      <c r="A48213">
        <v>34328</v>
      </c>
      <c r="B48213" t="s">
        <v>32</v>
      </c>
    </row>
    <row r="48214" spans="1:2" x14ac:dyDescent="0.3">
      <c r="A48214">
        <v>34330</v>
      </c>
      <c r="B48214" t="s">
        <v>32</v>
      </c>
    </row>
    <row r="48215" spans="1:2" x14ac:dyDescent="0.3">
      <c r="A48215">
        <v>34331</v>
      </c>
      <c r="B48215" t="s">
        <v>32</v>
      </c>
    </row>
    <row r="48216" spans="1:2" x14ac:dyDescent="0.3">
      <c r="A48216">
        <v>34336</v>
      </c>
      <c r="B48216" t="s">
        <v>32</v>
      </c>
    </row>
    <row r="48217" spans="1:2" x14ac:dyDescent="0.3">
      <c r="A48217">
        <v>34338</v>
      </c>
      <c r="B48217" t="s">
        <v>32</v>
      </c>
    </row>
    <row r="48218" spans="1:2" x14ac:dyDescent="0.3">
      <c r="A48218">
        <v>34342</v>
      </c>
      <c r="B48218" t="s">
        <v>32</v>
      </c>
    </row>
    <row r="48219" spans="1:2" x14ac:dyDescent="0.3">
      <c r="A48219">
        <v>34343</v>
      </c>
      <c r="B48219" t="s">
        <v>32</v>
      </c>
    </row>
    <row r="48220" spans="1:2" x14ac:dyDescent="0.3">
      <c r="A48220">
        <v>34344</v>
      </c>
      <c r="B48220" t="s">
        <v>32</v>
      </c>
    </row>
    <row r="48221" spans="1:2" x14ac:dyDescent="0.3">
      <c r="A48221">
        <v>34353</v>
      </c>
      <c r="B48221" t="s">
        <v>32</v>
      </c>
    </row>
    <row r="48222" spans="1:2" x14ac:dyDescent="0.3">
      <c r="A48222">
        <v>34360</v>
      </c>
      <c r="B48222" t="s">
        <v>32</v>
      </c>
    </row>
    <row r="48223" spans="1:2" x14ac:dyDescent="0.3">
      <c r="A48223">
        <v>34363</v>
      </c>
      <c r="B48223" t="s">
        <v>32</v>
      </c>
    </row>
    <row r="48224" spans="1:2" x14ac:dyDescent="0.3">
      <c r="A48224">
        <v>34364</v>
      </c>
      <c r="B48224" t="s">
        <v>32</v>
      </c>
    </row>
    <row r="48225" spans="1:2" x14ac:dyDescent="0.3">
      <c r="A48225">
        <v>34366</v>
      </c>
      <c r="B48225" t="s">
        <v>32</v>
      </c>
    </row>
    <row r="48226" spans="1:2" x14ac:dyDescent="0.3">
      <c r="A48226">
        <v>34368</v>
      </c>
      <c r="B48226" t="s">
        <v>32</v>
      </c>
    </row>
    <row r="48227" spans="1:2" x14ac:dyDescent="0.3">
      <c r="A48227">
        <v>34372</v>
      </c>
      <c r="B48227" t="s">
        <v>32</v>
      </c>
    </row>
    <row r="48228" spans="1:2" x14ac:dyDescent="0.3">
      <c r="A48228">
        <v>34375</v>
      </c>
      <c r="B48228" t="s">
        <v>32</v>
      </c>
    </row>
    <row r="48229" spans="1:2" x14ac:dyDescent="0.3">
      <c r="A48229">
        <v>34376</v>
      </c>
      <c r="B48229" t="s">
        <v>32</v>
      </c>
    </row>
    <row r="48230" spans="1:2" x14ac:dyDescent="0.3">
      <c r="A48230">
        <v>34377</v>
      </c>
      <c r="B48230" t="s">
        <v>32</v>
      </c>
    </row>
    <row r="48231" spans="1:2" x14ac:dyDescent="0.3">
      <c r="A48231">
        <v>34383</v>
      </c>
      <c r="B48231" t="s">
        <v>32</v>
      </c>
    </row>
    <row r="48232" spans="1:2" x14ac:dyDescent="0.3">
      <c r="A48232">
        <v>34391</v>
      </c>
      <c r="B48232" t="s">
        <v>32</v>
      </c>
    </row>
    <row r="48233" spans="1:2" x14ac:dyDescent="0.3">
      <c r="A48233">
        <v>34397</v>
      </c>
      <c r="B48233" t="s">
        <v>32</v>
      </c>
    </row>
    <row r="48234" spans="1:2" x14ac:dyDescent="0.3">
      <c r="A48234">
        <v>34398</v>
      </c>
      <c r="B48234" t="s">
        <v>32</v>
      </c>
    </row>
    <row r="48235" spans="1:2" x14ac:dyDescent="0.3">
      <c r="A48235">
        <v>34399</v>
      </c>
      <c r="B48235" t="s">
        <v>32</v>
      </c>
    </row>
    <row r="48236" spans="1:2" x14ac:dyDescent="0.3">
      <c r="A48236">
        <v>34400</v>
      </c>
      <c r="B48236" t="s">
        <v>32</v>
      </c>
    </row>
    <row r="48237" spans="1:2" x14ac:dyDescent="0.3">
      <c r="A48237">
        <v>34402</v>
      </c>
      <c r="B48237" t="s">
        <v>32</v>
      </c>
    </row>
    <row r="48238" spans="1:2" x14ac:dyDescent="0.3">
      <c r="A48238">
        <v>34404</v>
      </c>
      <c r="B48238" t="s">
        <v>32</v>
      </c>
    </row>
    <row r="48239" spans="1:2" x14ac:dyDescent="0.3">
      <c r="A48239">
        <v>34409</v>
      </c>
      <c r="B48239" t="s">
        <v>32</v>
      </c>
    </row>
    <row r="48240" spans="1:2" x14ac:dyDescent="0.3">
      <c r="A48240">
        <v>34412</v>
      </c>
      <c r="B48240" t="s">
        <v>32</v>
      </c>
    </row>
    <row r="48241" spans="1:2" x14ac:dyDescent="0.3">
      <c r="A48241">
        <v>34418</v>
      </c>
      <c r="B48241" t="s">
        <v>32</v>
      </c>
    </row>
    <row r="48242" spans="1:2" x14ac:dyDescent="0.3">
      <c r="A48242">
        <v>34425</v>
      </c>
      <c r="B48242" t="s">
        <v>32</v>
      </c>
    </row>
    <row r="48243" spans="1:2" x14ac:dyDescent="0.3">
      <c r="A48243">
        <v>34427</v>
      </c>
      <c r="B48243" t="s">
        <v>32</v>
      </c>
    </row>
    <row r="48244" spans="1:2" x14ac:dyDescent="0.3">
      <c r="A48244">
        <v>34428</v>
      </c>
      <c r="B48244" t="s">
        <v>32</v>
      </c>
    </row>
    <row r="48245" spans="1:2" x14ac:dyDescent="0.3">
      <c r="A48245">
        <v>34433</v>
      </c>
      <c r="B48245" t="s">
        <v>32</v>
      </c>
    </row>
    <row r="48246" spans="1:2" x14ac:dyDescent="0.3">
      <c r="A48246">
        <v>34447</v>
      </c>
      <c r="B48246" t="s">
        <v>32</v>
      </c>
    </row>
    <row r="48247" spans="1:2" x14ac:dyDescent="0.3">
      <c r="A48247">
        <v>34448</v>
      </c>
      <c r="B48247" t="s">
        <v>32</v>
      </c>
    </row>
    <row r="48248" spans="1:2" x14ac:dyDescent="0.3">
      <c r="A48248">
        <v>34449</v>
      </c>
      <c r="B48248" t="s">
        <v>32</v>
      </c>
    </row>
    <row r="48249" spans="1:2" x14ac:dyDescent="0.3">
      <c r="A48249">
        <v>34450</v>
      </c>
      <c r="B48249" t="s">
        <v>32</v>
      </c>
    </row>
    <row r="48250" spans="1:2" x14ac:dyDescent="0.3">
      <c r="A48250">
        <v>34458</v>
      </c>
      <c r="B48250" t="s">
        <v>32</v>
      </c>
    </row>
    <row r="48251" spans="1:2" x14ac:dyDescent="0.3">
      <c r="A48251">
        <v>34460</v>
      </c>
      <c r="B48251" t="s">
        <v>32</v>
      </c>
    </row>
    <row r="48252" spans="1:2" x14ac:dyDescent="0.3">
      <c r="A48252">
        <v>34469</v>
      </c>
      <c r="B48252" t="s">
        <v>32</v>
      </c>
    </row>
    <row r="48253" spans="1:2" x14ac:dyDescent="0.3">
      <c r="A48253">
        <v>34490</v>
      </c>
      <c r="B48253" t="s">
        <v>32</v>
      </c>
    </row>
    <row r="48254" spans="1:2" x14ac:dyDescent="0.3">
      <c r="A48254">
        <v>34492</v>
      </c>
      <c r="B48254" t="s">
        <v>32</v>
      </c>
    </row>
    <row r="48255" spans="1:2" x14ac:dyDescent="0.3">
      <c r="A48255">
        <v>34497</v>
      </c>
      <c r="B48255" t="s">
        <v>32</v>
      </c>
    </row>
    <row r="48256" spans="1:2" x14ac:dyDescent="0.3">
      <c r="A48256">
        <v>34501</v>
      </c>
      <c r="B48256" t="s">
        <v>32</v>
      </c>
    </row>
    <row r="48257" spans="1:2" x14ac:dyDescent="0.3">
      <c r="A48257">
        <v>34504</v>
      </c>
      <c r="B48257" t="s">
        <v>32</v>
      </c>
    </row>
    <row r="48258" spans="1:2" x14ac:dyDescent="0.3">
      <c r="A48258">
        <v>34509</v>
      </c>
      <c r="B48258" t="s">
        <v>32</v>
      </c>
    </row>
    <row r="48259" spans="1:2" x14ac:dyDescent="0.3">
      <c r="A48259">
        <v>34511</v>
      </c>
      <c r="B48259" t="s">
        <v>32</v>
      </c>
    </row>
    <row r="48260" spans="1:2" x14ac:dyDescent="0.3">
      <c r="A48260">
        <v>34512</v>
      </c>
      <c r="B48260" t="s">
        <v>32</v>
      </c>
    </row>
    <row r="48261" spans="1:2" x14ac:dyDescent="0.3">
      <c r="A48261">
        <v>34515</v>
      </c>
      <c r="B48261" t="s">
        <v>32</v>
      </c>
    </row>
    <row r="48262" spans="1:2" x14ac:dyDescent="0.3">
      <c r="A48262">
        <v>34537</v>
      </c>
      <c r="B48262" t="s">
        <v>32</v>
      </c>
    </row>
    <row r="48263" spans="1:2" x14ac:dyDescent="0.3">
      <c r="A48263">
        <v>34550</v>
      </c>
      <c r="B48263" t="s">
        <v>32</v>
      </c>
    </row>
    <row r="48264" spans="1:2" x14ac:dyDescent="0.3">
      <c r="A48264">
        <v>34551</v>
      </c>
      <c r="B48264" t="s">
        <v>32</v>
      </c>
    </row>
    <row r="48265" spans="1:2" x14ac:dyDescent="0.3">
      <c r="A48265">
        <v>34554</v>
      </c>
      <c r="B48265" t="s">
        <v>32</v>
      </c>
    </row>
    <row r="48266" spans="1:2" x14ac:dyDescent="0.3">
      <c r="A48266">
        <v>34555</v>
      </c>
      <c r="B48266" t="s">
        <v>32</v>
      </c>
    </row>
    <row r="48267" spans="1:2" x14ac:dyDescent="0.3">
      <c r="A48267">
        <v>34557</v>
      </c>
      <c r="B48267" t="s">
        <v>32</v>
      </c>
    </row>
    <row r="48268" spans="1:2" x14ac:dyDescent="0.3">
      <c r="A48268">
        <v>34559</v>
      </c>
      <c r="B48268" t="s">
        <v>32</v>
      </c>
    </row>
    <row r="48269" spans="1:2" x14ac:dyDescent="0.3">
      <c r="A48269">
        <v>34560</v>
      </c>
      <c r="B48269" t="s">
        <v>32</v>
      </c>
    </row>
    <row r="48270" spans="1:2" x14ac:dyDescent="0.3">
      <c r="A48270">
        <v>34563</v>
      </c>
      <c r="B48270" t="s">
        <v>32</v>
      </c>
    </row>
    <row r="48271" spans="1:2" x14ac:dyDescent="0.3">
      <c r="A48271">
        <v>34580</v>
      </c>
      <c r="B48271" t="s">
        <v>32</v>
      </c>
    </row>
    <row r="48272" spans="1:2" x14ac:dyDescent="0.3">
      <c r="A48272">
        <v>34588</v>
      </c>
      <c r="B48272" t="s">
        <v>32</v>
      </c>
    </row>
    <row r="48273" spans="1:2" x14ac:dyDescent="0.3">
      <c r="A48273">
        <v>34591</v>
      </c>
      <c r="B48273" t="s">
        <v>32</v>
      </c>
    </row>
    <row r="48274" spans="1:2" x14ac:dyDescent="0.3">
      <c r="A48274">
        <v>34592</v>
      </c>
      <c r="B48274" t="s">
        <v>32</v>
      </c>
    </row>
    <row r="48275" spans="1:2" x14ac:dyDescent="0.3">
      <c r="A48275">
        <v>34598</v>
      </c>
      <c r="B48275" t="s">
        <v>32</v>
      </c>
    </row>
    <row r="48276" spans="1:2" x14ac:dyDescent="0.3">
      <c r="A48276">
        <v>34605</v>
      </c>
      <c r="B48276" t="s">
        <v>32</v>
      </c>
    </row>
    <row r="48277" spans="1:2" x14ac:dyDescent="0.3">
      <c r="A48277">
        <v>34606</v>
      </c>
      <c r="B48277" t="s">
        <v>32</v>
      </c>
    </row>
    <row r="48278" spans="1:2" x14ac:dyDescent="0.3">
      <c r="A48278">
        <v>34607</v>
      </c>
      <c r="B48278" t="s">
        <v>32</v>
      </c>
    </row>
    <row r="48279" spans="1:2" x14ac:dyDescent="0.3">
      <c r="A48279">
        <v>34619</v>
      </c>
      <c r="B48279" t="s">
        <v>32</v>
      </c>
    </row>
    <row r="48280" spans="1:2" x14ac:dyDescent="0.3">
      <c r="A48280">
        <v>34629</v>
      </c>
      <c r="B48280" t="s">
        <v>32</v>
      </c>
    </row>
    <row r="48281" spans="1:2" x14ac:dyDescent="0.3">
      <c r="A48281">
        <v>34634</v>
      </c>
      <c r="B48281" t="s">
        <v>32</v>
      </c>
    </row>
    <row r="48282" spans="1:2" x14ac:dyDescent="0.3">
      <c r="A48282">
        <v>34636</v>
      </c>
      <c r="B48282" t="s">
        <v>32</v>
      </c>
    </row>
    <row r="48283" spans="1:2" x14ac:dyDescent="0.3">
      <c r="A48283">
        <v>34649</v>
      </c>
      <c r="B48283" t="s">
        <v>32</v>
      </c>
    </row>
    <row r="48284" spans="1:2" x14ac:dyDescent="0.3">
      <c r="A48284">
        <v>34652</v>
      </c>
      <c r="B48284" t="s">
        <v>32</v>
      </c>
    </row>
    <row r="48285" spans="1:2" x14ac:dyDescent="0.3">
      <c r="A48285">
        <v>34654</v>
      </c>
      <c r="B48285" t="s">
        <v>32</v>
      </c>
    </row>
    <row r="48286" spans="1:2" x14ac:dyDescent="0.3">
      <c r="A48286">
        <v>34662</v>
      </c>
      <c r="B48286" t="s">
        <v>32</v>
      </c>
    </row>
    <row r="48287" spans="1:2" x14ac:dyDescent="0.3">
      <c r="A48287">
        <v>34674</v>
      </c>
      <c r="B48287" t="s">
        <v>32</v>
      </c>
    </row>
    <row r="48288" spans="1:2" x14ac:dyDescent="0.3">
      <c r="A48288">
        <v>34675</v>
      </c>
      <c r="B48288" t="s">
        <v>32</v>
      </c>
    </row>
    <row r="48289" spans="1:2" x14ac:dyDescent="0.3">
      <c r="A48289">
        <v>34676</v>
      </c>
      <c r="B48289" t="s">
        <v>32</v>
      </c>
    </row>
    <row r="48290" spans="1:2" x14ac:dyDescent="0.3">
      <c r="A48290">
        <v>34684</v>
      </c>
      <c r="B48290" t="s">
        <v>32</v>
      </c>
    </row>
    <row r="48291" spans="1:2" x14ac:dyDescent="0.3">
      <c r="A48291">
        <v>34688</v>
      </c>
      <c r="B48291" t="s">
        <v>32</v>
      </c>
    </row>
    <row r="48292" spans="1:2" x14ac:dyDescent="0.3">
      <c r="A48292">
        <v>34702</v>
      </c>
      <c r="B48292" t="s">
        <v>32</v>
      </c>
    </row>
    <row r="48293" spans="1:2" x14ac:dyDescent="0.3">
      <c r="A48293">
        <v>34703</v>
      </c>
      <c r="B48293" t="s">
        <v>32</v>
      </c>
    </row>
    <row r="48294" spans="1:2" x14ac:dyDescent="0.3">
      <c r="A48294">
        <v>34708</v>
      </c>
      <c r="B48294" t="s">
        <v>32</v>
      </c>
    </row>
    <row r="48295" spans="1:2" x14ac:dyDescent="0.3">
      <c r="A48295">
        <v>34712</v>
      </c>
      <c r="B48295" t="s">
        <v>32</v>
      </c>
    </row>
    <row r="48296" spans="1:2" x14ac:dyDescent="0.3">
      <c r="A48296">
        <v>34716</v>
      </c>
      <c r="B48296" t="s">
        <v>32</v>
      </c>
    </row>
    <row r="48297" spans="1:2" x14ac:dyDescent="0.3">
      <c r="A48297">
        <v>34722</v>
      </c>
      <c r="B48297" t="s">
        <v>32</v>
      </c>
    </row>
    <row r="48298" spans="1:2" x14ac:dyDescent="0.3">
      <c r="A48298">
        <v>34726</v>
      </c>
      <c r="B48298" t="s">
        <v>32</v>
      </c>
    </row>
    <row r="48299" spans="1:2" x14ac:dyDescent="0.3">
      <c r="A48299">
        <v>34728</v>
      </c>
      <c r="B48299" t="s">
        <v>32</v>
      </c>
    </row>
    <row r="48300" spans="1:2" x14ac:dyDescent="0.3">
      <c r="A48300">
        <v>34730</v>
      </c>
      <c r="B48300" t="s">
        <v>32</v>
      </c>
    </row>
    <row r="48301" spans="1:2" x14ac:dyDescent="0.3">
      <c r="A48301">
        <v>34732</v>
      </c>
      <c r="B48301" t="s">
        <v>32</v>
      </c>
    </row>
    <row r="48302" spans="1:2" x14ac:dyDescent="0.3">
      <c r="A48302">
        <v>34733</v>
      </c>
      <c r="B48302" t="s">
        <v>32</v>
      </c>
    </row>
    <row r="48303" spans="1:2" x14ac:dyDescent="0.3">
      <c r="A48303">
        <v>34735</v>
      </c>
      <c r="B48303" t="s">
        <v>32</v>
      </c>
    </row>
    <row r="48304" spans="1:2" x14ac:dyDescent="0.3">
      <c r="A48304">
        <v>34736</v>
      </c>
      <c r="B48304" t="s">
        <v>32</v>
      </c>
    </row>
    <row r="48305" spans="1:2" x14ac:dyDescent="0.3">
      <c r="A48305">
        <v>34740</v>
      </c>
      <c r="B48305" t="s">
        <v>32</v>
      </c>
    </row>
    <row r="48306" spans="1:2" x14ac:dyDescent="0.3">
      <c r="A48306">
        <v>34746</v>
      </c>
      <c r="B48306" t="s">
        <v>32</v>
      </c>
    </row>
    <row r="48307" spans="1:2" x14ac:dyDescent="0.3">
      <c r="A48307">
        <v>34750</v>
      </c>
      <c r="B48307" t="s">
        <v>32</v>
      </c>
    </row>
    <row r="48308" spans="1:2" x14ac:dyDescent="0.3">
      <c r="A48308">
        <v>34752</v>
      </c>
      <c r="B48308" t="s">
        <v>32</v>
      </c>
    </row>
    <row r="48309" spans="1:2" x14ac:dyDescent="0.3">
      <c r="A48309">
        <v>34757</v>
      </c>
      <c r="B48309" t="s">
        <v>32</v>
      </c>
    </row>
    <row r="48310" spans="1:2" x14ac:dyDescent="0.3">
      <c r="A48310">
        <v>34771</v>
      </c>
      <c r="B48310" t="s">
        <v>32</v>
      </c>
    </row>
    <row r="48311" spans="1:2" x14ac:dyDescent="0.3">
      <c r="A48311">
        <v>34783</v>
      </c>
      <c r="B48311" t="s">
        <v>32</v>
      </c>
    </row>
    <row r="48312" spans="1:2" x14ac:dyDescent="0.3">
      <c r="A48312">
        <v>34784</v>
      </c>
      <c r="B48312" t="s">
        <v>32</v>
      </c>
    </row>
    <row r="48313" spans="1:2" x14ac:dyDescent="0.3">
      <c r="A48313">
        <v>34787</v>
      </c>
      <c r="B48313" t="s">
        <v>32</v>
      </c>
    </row>
    <row r="48314" spans="1:2" x14ac:dyDescent="0.3">
      <c r="A48314">
        <v>34794</v>
      </c>
      <c r="B48314" t="s">
        <v>32</v>
      </c>
    </row>
    <row r="48315" spans="1:2" x14ac:dyDescent="0.3">
      <c r="A48315">
        <v>34800</v>
      </c>
      <c r="B48315" t="s">
        <v>32</v>
      </c>
    </row>
    <row r="48316" spans="1:2" x14ac:dyDescent="0.3">
      <c r="A48316">
        <v>34801</v>
      </c>
      <c r="B48316" t="s">
        <v>32</v>
      </c>
    </row>
    <row r="48317" spans="1:2" x14ac:dyDescent="0.3">
      <c r="A48317">
        <v>34803</v>
      </c>
      <c r="B48317" t="s">
        <v>32</v>
      </c>
    </row>
    <row r="48318" spans="1:2" x14ac:dyDescent="0.3">
      <c r="A48318">
        <v>34805</v>
      </c>
      <c r="B48318" t="s">
        <v>32</v>
      </c>
    </row>
    <row r="48319" spans="1:2" x14ac:dyDescent="0.3">
      <c r="A48319">
        <v>34810</v>
      </c>
      <c r="B48319" t="s">
        <v>32</v>
      </c>
    </row>
    <row r="48320" spans="1:2" x14ac:dyDescent="0.3">
      <c r="A48320">
        <v>34817</v>
      </c>
      <c r="B48320" t="s">
        <v>32</v>
      </c>
    </row>
    <row r="48321" spans="1:2" x14ac:dyDescent="0.3">
      <c r="A48321">
        <v>34818</v>
      </c>
      <c r="B48321" t="s">
        <v>32</v>
      </c>
    </row>
    <row r="48322" spans="1:2" x14ac:dyDescent="0.3">
      <c r="A48322">
        <v>34819</v>
      </c>
      <c r="B48322" t="s">
        <v>32</v>
      </c>
    </row>
    <row r="48323" spans="1:2" x14ac:dyDescent="0.3">
      <c r="A48323">
        <v>34827</v>
      </c>
      <c r="B48323" t="s">
        <v>32</v>
      </c>
    </row>
    <row r="48324" spans="1:2" x14ac:dyDescent="0.3">
      <c r="A48324">
        <v>34843</v>
      </c>
      <c r="B48324" t="s">
        <v>32</v>
      </c>
    </row>
    <row r="48325" spans="1:2" x14ac:dyDescent="0.3">
      <c r="A48325">
        <v>34845</v>
      </c>
      <c r="B48325" t="s">
        <v>32</v>
      </c>
    </row>
    <row r="48326" spans="1:2" x14ac:dyDescent="0.3">
      <c r="A48326">
        <v>34847</v>
      </c>
      <c r="B48326" t="s">
        <v>32</v>
      </c>
    </row>
    <row r="48327" spans="1:2" x14ac:dyDescent="0.3">
      <c r="A48327">
        <v>34851</v>
      </c>
      <c r="B48327" t="s">
        <v>32</v>
      </c>
    </row>
    <row r="48328" spans="1:2" x14ac:dyDescent="0.3">
      <c r="A48328">
        <v>34853</v>
      </c>
      <c r="B48328" t="s">
        <v>32</v>
      </c>
    </row>
    <row r="48329" spans="1:2" x14ac:dyDescent="0.3">
      <c r="A48329">
        <v>34858</v>
      </c>
      <c r="B48329" t="s">
        <v>32</v>
      </c>
    </row>
    <row r="48330" spans="1:2" x14ac:dyDescent="0.3">
      <c r="A48330">
        <v>34866</v>
      </c>
      <c r="B48330" t="s">
        <v>32</v>
      </c>
    </row>
    <row r="48331" spans="1:2" x14ac:dyDescent="0.3">
      <c r="A48331">
        <v>34881</v>
      </c>
      <c r="B48331" t="s">
        <v>32</v>
      </c>
    </row>
    <row r="48332" spans="1:2" x14ac:dyDescent="0.3">
      <c r="A48332">
        <v>34883</v>
      </c>
      <c r="B48332" t="s">
        <v>32</v>
      </c>
    </row>
    <row r="48333" spans="1:2" x14ac:dyDescent="0.3">
      <c r="A48333">
        <v>34894</v>
      </c>
      <c r="B48333" t="s">
        <v>32</v>
      </c>
    </row>
    <row r="48334" spans="1:2" x14ac:dyDescent="0.3">
      <c r="A48334">
        <v>34897</v>
      </c>
      <c r="B48334" t="s">
        <v>32</v>
      </c>
    </row>
    <row r="48335" spans="1:2" x14ac:dyDescent="0.3">
      <c r="A48335">
        <v>34907</v>
      </c>
      <c r="B48335" t="s">
        <v>32</v>
      </c>
    </row>
    <row r="48336" spans="1:2" x14ac:dyDescent="0.3">
      <c r="A48336">
        <v>34909</v>
      </c>
      <c r="B48336" t="s">
        <v>32</v>
      </c>
    </row>
    <row r="48337" spans="1:2" x14ac:dyDescent="0.3">
      <c r="A48337">
        <v>34910</v>
      </c>
      <c r="B48337" t="s">
        <v>32</v>
      </c>
    </row>
    <row r="48338" spans="1:2" x14ac:dyDescent="0.3">
      <c r="A48338">
        <v>34914</v>
      </c>
      <c r="B48338" t="s">
        <v>32</v>
      </c>
    </row>
    <row r="48339" spans="1:2" x14ac:dyDescent="0.3">
      <c r="A48339">
        <v>34916</v>
      </c>
      <c r="B48339" t="s">
        <v>32</v>
      </c>
    </row>
    <row r="48340" spans="1:2" x14ac:dyDescent="0.3">
      <c r="A48340">
        <v>34918</v>
      </c>
      <c r="B48340" t="s">
        <v>32</v>
      </c>
    </row>
    <row r="48341" spans="1:2" x14ac:dyDescent="0.3">
      <c r="A48341">
        <v>34921</v>
      </c>
      <c r="B48341" t="s">
        <v>32</v>
      </c>
    </row>
    <row r="48342" spans="1:2" x14ac:dyDescent="0.3">
      <c r="A48342">
        <v>34922</v>
      </c>
      <c r="B48342" t="s">
        <v>32</v>
      </c>
    </row>
    <row r="48343" spans="1:2" x14ac:dyDescent="0.3">
      <c r="A48343">
        <v>34923</v>
      </c>
      <c r="B48343" t="s">
        <v>32</v>
      </c>
    </row>
    <row r="48344" spans="1:2" x14ac:dyDescent="0.3">
      <c r="A48344">
        <v>34930</v>
      </c>
      <c r="B48344" t="s">
        <v>32</v>
      </c>
    </row>
    <row r="48345" spans="1:2" x14ac:dyDescent="0.3">
      <c r="A48345">
        <v>34942</v>
      </c>
      <c r="B48345" t="s">
        <v>32</v>
      </c>
    </row>
    <row r="48346" spans="1:2" x14ac:dyDescent="0.3">
      <c r="A48346">
        <v>34943</v>
      </c>
      <c r="B48346" t="s">
        <v>32</v>
      </c>
    </row>
    <row r="48347" spans="1:2" x14ac:dyDescent="0.3">
      <c r="A48347">
        <v>34950</v>
      </c>
      <c r="B48347" t="s">
        <v>32</v>
      </c>
    </row>
    <row r="48348" spans="1:2" x14ac:dyDescent="0.3">
      <c r="A48348">
        <v>34954</v>
      </c>
      <c r="B48348" t="s">
        <v>32</v>
      </c>
    </row>
    <row r="48349" spans="1:2" x14ac:dyDescent="0.3">
      <c r="A48349">
        <v>34955</v>
      </c>
      <c r="B48349" t="s">
        <v>32</v>
      </c>
    </row>
    <row r="48350" spans="1:2" x14ac:dyDescent="0.3">
      <c r="A48350">
        <v>34958</v>
      </c>
      <c r="B48350" t="s">
        <v>32</v>
      </c>
    </row>
    <row r="48351" spans="1:2" x14ac:dyDescent="0.3">
      <c r="A48351">
        <v>34962</v>
      </c>
      <c r="B48351" t="s">
        <v>32</v>
      </c>
    </row>
    <row r="48352" spans="1:2" x14ac:dyDescent="0.3">
      <c r="A48352">
        <v>34966</v>
      </c>
      <c r="B48352" t="s">
        <v>32</v>
      </c>
    </row>
    <row r="48353" spans="1:2" x14ac:dyDescent="0.3">
      <c r="A48353">
        <v>34970</v>
      </c>
      <c r="B48353" t="s">
        <v>32</v>
      </c>
    </row>
    <row r="48354" spans="1:2" x14ac:dyDescent="0.3">
      <c r="A48354">
        <v>34985</v>
      </c>
      <c r="B48354" t="s">
        <v>32</v>
      </c>
    </row>
    <row r="48355" spans="1:2" x14ac:dyDescent="0.3">
      <c r="A48355">
        <v>34988</v>
      </c>
      <c r="B48355" t="s">
        <v>32</v>
      </c>
    </row>
    <row r="48356" spans="1:2" x14ac:dyDescent="0.3">
      <c r="A48356">
        <v>34992</v>
      </c>
      <c r="B48356" t="s">
        <v>32</v>
      </c>
    </row>
    <row r="48357" spans="1:2" x14ac:dyDescent="0.3">
      <c r="A48357">
        <v>34993</v>
      </c>
      <c r="B48357" t="s">
        <v>32</v>
      </c>
    </row>
    <row r="48358" spans="1:2" x14ac:dyDescent="0.3">
      <c r="A48358">
        <v>34994</v>
      </c>
      <c r="B48358" t="s">
        <v>32</v>
      </c>
    </row>
    <row r="48359" spans="1:2" x14ac:dyDescent="0.3">
      <c r="A48359">
        <v>34996</v>
      </c>
      <c r="B48359" t="s">
        <v>32</v>
      </c>
    </row>
    <row r="48360" spans="1:2" x14ac:dyDescent="0.3">
      <c r="A48360">
        <v>35007</v>
      </c>
      <c r="B48360" t="s">
        <v>32</v>
      </c>
    </row>
    <row r="48361" spans="1:2" x14ac:dyDescent="0.3">
      <c r="A48361">
        <v>35010</v>
      </c>
      <c r="B48361" t="s">
        <v>32</v>
      </c>
    </row>
    <row r="48362" spans="1:2" x14ac:dyDescent="0.3">
      <c r="A48362">
        <v>35012</v>
      </c>
      <c r="B48362" t="s">
        <v>32</v>
      </c>
    </row>
    <row r="48363" spans="1:2" x14ac:dyDescent="0.3">
      <c r="A48363">
        <v>35013</v>
      </c>
      <c r="B48363" t="s">
        <v>32</v>
      </c>
    </row>
    <row r="48364" spans="1:2" x14ac:dyDescent="0.3">
      <c r="A48364">
        <v>35015</v>
      </c>
      <c r="B48364" t="s">
        <v>32</v>
      </c>
    </row>
    <row r="48365" spans="1:2" x14ac:dyDescent="0.3">
      <c r="A48365">
        <v>35016</v>
      </c>
      <c r="B48365" t="s">
        <v>32</v>
      </c>
    </row>
    <row r="48366" spans="1:2" x14ac:dyDescent="0.3">
      <c r="A48366">
        <v>35023</v>
      </c>
      <c r="B48366" t="s">
        <v>32</v>
      </c>
    </row>
    <row r="48367" spans="1:2" x14ac:dyDescent="0.3">
      <c r="A48367">
        <v>35025</v>
      </c>
      <c r="B48367" t="s">
        <v>32</v>
      </c>
    </row>
    <row r="48368" spans="1:2" x14ac:dyDescent="0.3">
      <c r="A48368">
        <v>35026</v>
      </c>
      <c r="B48368" t="s">
        <v>32</v>
      </c>
    </row>
    <row r="48369" spans="1:2" x14ac:dyDescent="0.3">
      <c r="A48369">
        <v>35042</v>
      </c>
      <c r="B48369" t="s">
        <v>32</v>
      </c>
    </row>
    <row r="48370" spans="1:2" x14ac:dyDescent="0.3">
      <c r="A48370">
        <v>35048</v>
      </c>
      <c r="B48370" t="s">
        <v>32</v>
      </c>
    </row>
    <row r="48371" spans="1:2" x14ac:dyDescent="0.3">
      <c r="A48371">
        <v>35049</v>
      </c>
      <c r="B48371" t="s">
        <v>32</v>
      </c>
    </row>
    <row r="48372" spans="1:2" x14ac:dyDescent="0.3">
      <c r="A48372">
        <v>35050</v>
      </c>
      <c r="B48372" t="s">
        <v>32</v>
      </c>
    </row>
    <row r="48373" spans="1:2" x14ac:dyDescent="0.3">
      <c r="A48373">
        <v>35061</v>
      </c>
      <c r="B48373" t="s">
        <v>32</v>
      </c>
    </row>
    <row r="48374" spans="1:2" x14ac:dyDescent="0.3">
      <c r="A48374">
        <v>35065</v>
      </c>
      <c r="B48374" t="s">
        <v>32</v>
      </c>
    </row>
    <row r="48375" spans="1:2" x14ac:dyDescent="0.3">
      <c r="A48375">
        <v>35068</v>
      </c>
      <c r="B48375" t="s">
        <v>32</v>
      </c>
    </row>
    <row r="48376" spans="1:2" x14ac:dyDescent="0.3">
      <c r="A48376">
        <v>35070</v>
      </c>
      <c r="B48376" t="s">
        <v>32</v>
      </c>
    </row>
    <row r="48377" spans="1:2" x14ac:dyDescent="0.3">
      <c r="A48377">
        <v>35074</v>
      </c>
      <c r="B48377" t="s">
        <v>32</v>
      </c>
    </row>
    <row r="48378" spans="1:2" x14ac:dyDescent="0.3">
      <c r="A48378">
        <v>35079</v>
      </c>
      <c r="B48378" t="s">
        <v>32</v>
      </c>
    </row>
    <row r="48379" spans="1:2" x14ac:dyDescent="0.3">
      <c r="A48379">
        <v>35080</v>
      </c>
      <c r="B48379" t="s">
        <v>32</v>
      </c>
    </row>
    <row r="48380" spans="1:2" x14ac:dyDescent="0.3">
      <c r="A48380">
        <v>35084</v>
      </c>
      <c r="B48380" t="s">
        <v>32</v>
      </c>
    </row>
    <row r="48381" spans="1:2" x14ac:dyDescent="0.3">
      <c r="A48381">
        <v>35087</v>
      </c>
      <c r="B48381" t="s">
        <v>32</v>
      </c>
    </row>
    <row r="48382" spans="1:2" x14ac:dyDescent="0.3">
      <c r="A48382">
        <v>35090</v>
      </c>
      <c r="B48382" t="s">
        <v>32</v>
      </c>
    </row>
    <row r="48383" spans="1:2" x14ac:dyDescent="0.3">
      <c r="A48383">
        <v>35094</v>
      </c>
      <c r="B48383" t="s">
        <v>32</v>
      </c>
    </row>
    <row r="48384" spans="1:2" x14ac:dyDescent="0.3">
      <c r="A48384">
        <v>35097</v>
      </c>
      <c r="B48384" t="s">
        <v>32</v>
      </c>
    </row>
    <row r="48385" spans="1:2" x14ac:dyDescent="0.3">
      <c r="A48385">
        <v>35098</v>
      </c>
      <c r="B48385" t="s">
        <v>32</v>
      </c>
    </row>
    <row r="48386" spans="1:2" x14ac:dyDescent="0.3">
      <c r="A48386">
        <v>35107</v>
      </c>
      <c r="B48386" t="s">
        <v>32</v>
      </c>
    </row>
    <row r="48387" spans="1:2" x14ac:dyDescent="0.3">
      <c r="A48387">
        <v>35108</v>
      </c>
      <c r="B48387" t="s">
        <v>32</v>
      </c>
    </row>
    <row r="48388" spans="1:2" x14ac:dyDescent="0.3">
      <c r="A48388">
        <v>35109</v>
      </c>
      <c r="B48388" t="s">
        <v>32</v>
      </c>
    </row>
    <row r="48389" spans="1:2" x14ac:dyDescent="0.3">
      <c r="A48389">
        <v>35110</v>
      </c>
      <c r="B48389" t="s">
        <v>32</v>
      </c>
    </row>
    <row r="48390" spans="1:2" x14ac:dyDescent="0.3">
      <c r="A48390">
        <v>35112</v>
      </c>
      <c r="B48390" t="s">
        <v>32</v>
      </c>
    </row>
    <row r="48391" spans="1:2" x14ac:dyDescent="0.3">
      <c r="A48391">
        <v>35116</v>
      </c>
      <c r="B48391" t="s">
        <v>32</v>
      </c>
    </row>
    <row r="48392" spans="1:2" x14ac:dyDescent="0.3">
      <c r="A48392">
        <v>35119</v>
      </c>
      <c r="B48392" t="s">
        <v>32</v>
      </c>
    </row>
    <row r="48393" spans="1:2" x14ac:dyDescent="0.3">
      <c r="A48393">
        <v>35126</v>
      </c>
      <c r="B48393" t="s">
        <v>32</v>
      </c>
    </row>
    <row r="48394" spans="1:2" x14ac:dyDescent="0.3">
      <c r="A48394">
        <v>35127</v>
      </c>
      <c r="B48394" t="s">
        <v>32</v>
      </c>
    </row>
    <row r="48395" spans="1:2" x14ac:dyDescent="0.3">
      <c r="A48395">
        <v>35129</v>
      </c>
      <c r="B48395" t="s">
        <v>32</v>
      </c>
    </row>
    <row r="48396" spans="1:2" x14ac:dyDescent="0.3">
      <c r="A48396">
        <v>35137</v>
      </c>
      <c r="B48396" t="s">
        <v>32</v>
      </c>
    </row>
    <row r="48397" spans="1:2" x14ac:dyDescent="0.3">
      <c r="A48397">
        <v>35140</v>
      </c>
      <c r="B48397" t="s">
        <v>32</v>
      </c>
    </row>
    <row r="48398" spans="1:2" x14ac:dyDescent="0.3">
      <c r="A48398">
        <v>35142</v>
      </c>
      <c r="B48398" t="s">
        <v>32</v>
      </c>
    </row>
    <row r="48399" spans="1:2" x14ac:dyDescent="0.3">
      <c r="A48399">
        <v>35146</v>
      </c>
      <c r="B48399" t="s">
        <v>32</v>
      </c>
    </row>
    <row r="48400" spans="1:2" x14ac:dyDescent="0.3">
      <c r="A48400">
        <v>35149</v>
      </c>
      <c r="B48400" t="s">
        <v>32</v>
      </c>
    </row>
    <row r="48401" spans="1:2" x14ac:dyDescent="0.3">
      <c r="A48401">
        <v>35155</v>
      </c>
      <c r="B48401" t="s">
        <v>32</v>
      </c>
    </row>
    <row r="48402" spans="1:2" x14ac:dyDescent="0.3">
      <c r="A48402">
        <v>35166</v>
      </c>
      <c r="B48402" t="s">
        <v>32</v>
      </c>
    </row>
    <row r="48403" spans="1:2" x14ac:dyDescent="0.3">
      <c r="A48403">
        <v>35170</v>
      </c>
      <c r="B48403" t="s">
        <v>32</v>
      </c>
    </row>
    <row r="48404" spans="1:2" x14ac:dyDescent="0.3">
      <c r="A48404">
        <v>35176</v>
      </c>
      <c r="B48404" t="s">
        <v>32</v>
      </c>
    </row>
    <row r="48405" spans="1:2" x14ac:dyDescent="0.3">
      <c r="A48405">
        <v>35184</v>
      </c>
      <c r="B48405" t="s">
        <v>32</v>
      </c>
    </row>
    <row r="48406" spans="1:2" x14ac:dyDescent="0.3">
      <c r="A48406">
        <v>35192</v>
      </c>
      <c r="B48406" t="s">
        <v>32</v>
      </c>
    </row>
    <row r="48407" spans="1:2" x14ac:dyDescent="0.3">
      <c r="A48407">
        <v>35193</v>
      </c>
      <c r="B48407" t="s">
        <v>32</v>
      </c>
    </row>
    <row r="48408" spans="1:2" x14ac:dyDescent="0.3">
      <c r="A48408">
        <v>35204</v>
      </c>
      <c r="B48408" t="s">
        <v>32</v>
      </c>
    </row>
    <row r="48409" spans="1:2" x14ac:dyDescent="0.3">
      <c r="A48409">
        <v>35206</v>
      </c>
      <c r="B48409" t="s">
        <v>32</v>
      </c>
    </row>
    <row r="48410" spans="1:2" x14ac:dyDescent="0.3">
      <c r="A48410">
        <v>35210</v>
      </c>
      <c r="B48410" t="s">
        <v>32</v>
      </c>
    </row>
    <row r="48411" spans="1:2" x14ac:dyDescent="0.3">
      <c r="A48411">
        <v>35219</v>
      </c>
      <c r="B48411" t="s">
        <v>32</v>
      </c>
    </row>
    <row r="48412" spans="1:2" x14ac:dyDescent="0.3">
      <c r="A48412">
        <v>35220</v>
      </c>
      <c r="B48412" t="s">
        <v>32</v>
      </c>
    </row>
    <row r="48413" spans="1:2" x14ac:dyDescent="0.3">
      <c r="A48413">
        <v>35228</v>
      </c>
      <c r="B48413" t="s">
        <v>32</v>
      </c>
    </row>
    <row r="48414" spans="1:2" x14ac:dyDescent="0.3">
      <c r="A48414">
        <v>35232</v>
      </c>
      <c r="B48414" t="s">
        <v>32</v>
      </c>
    </row>
    <row r="48415" spans="1:2" x14ac:dyDescent="0.3">
      <c r="A48415">
        <v>35239</v>
      </c>
      <c r="B48415" t="s">
        <v>32</v>
      </c>
    </row>
    <row r="48416" spans="1:2" x14ac:dyDescent="0.3">
      <c r="A48416">
        <v>35240</v>
      </c>
      <c r="B48416" t="s">
        <v>32</v>
      </c>
    </row>
    <row r="48417" spans="1:2" x14ac:dyDescent="0.3">
      <c r="A48417">
        <v>35249</v>
      </c>
      <c r="B48417" t="s">
        <v>32</v>
      </c>
    </row>
    <row r="48418" spans="1:2" x14ac:dyDescent="0.3">
      <c r="A48418">
        <v>35251</v>
      </c>
      <c r="B48418" t="s">
        <v>32</v>
      </c>
    </row>
    <row r="48419" spans="1:2" x14ac:dyDescent="0.3">
      <c r="A48419">
        <v>35260</v>
      </c>
      <c r="B48419" t="s">
        <v>32</v>
      </c>
    </row>
    <row r="48420" spans="1:2" x14ac:dyDescent="0.3">
      <c r="A48420">
        <v>35264</v>
      </c>
      <c r="B48420" t="s">
        <v>32</v>
      </c>
    </row>
    <row r="48421" spans="1:2" x14ac:dyDescent="0.3">
      <c r="A48421">
        <v>35278</v>
      </c>
      <c r="B48421" t="s">
        <v>32</v>
      </c>
    </row>
    <row r="48422" spans="1:2" x14ac:dyDescent="0.3">
      <c r="A48422">
        <v>35327</v>
      </c>
      <c r="B48422" t="s">
        <v>32</v>
      </c>
    </row>
    <row r="48423" spans="1:2" x14ac:dyDescent="0.3">
      <c r="A48423">
        <v>35337</v>
      </c>
      <c r="B48423" t="s">
        <v>32</v>
      </c>
    </row>
    <row r="48424" spans="1:2" x14ac:dyDescent="0.3">
      <c r="A48424">
        <v>35341</v>
      </c>
      <c r="B48424" t="s">
        <v>32</v>
      </c>
    </row>
    <row r="48425" spans="1:2" x14ac:dyDescent="0.3">
      <c r="A48425">
        <v>35343</v>
      </c>
      <c r="B48425" t="s">
        <v>32</v>
      </c>
    </row>
    <row r="48426" spans="1:2" x14ac:dyDescent="0.3">
      <c r="A48426">
        <v>35349</v>
      </c>
      <c r="B48426" t="s">
        <v>32</v>
      </c>
    </row>
    <row r="48427" spans="1:2" x14ac:dyDescent="0.3">
      <c r="A48427">
        <v>35350</v>
      </c>
      <c r="B48427" t="s">
        <v>32</v>
      </c>
    </row>
    <row r="48428" spans="1:2" x14ac:dyDescent="0.3">
      <c r="A48428">
        <v>35354</v>
      </c>
      <c r="B48428" t="s">
        <v>32</v>
      </c>
    </row>
    <row r="48429" spans="1:2" x14ac:dyDescent="0.3">
      <c r="A48429">
        <v>35371</v>
      </c>
      <c r="B48429" t="s">
        <v>32</v>
      </c>
    </row>
    <row r="48430" spans="1:2" x14ac:dyDescent="0.3">
      <c r="A48430">
        <v>35372</v>
      </c>
      <c r="B48430" t="s">
        <v>32</v>
      </c>
    </row>
    <row r="48431" spans="1:2" x14ac:dyDescent="0.3">
      <c r="A48431">
        <v>35376</v>
      </c>
      <c r="B48431" t="s">
        <v>32</v>
      </c>
    </row>
    <row r="48432" spans="1:2" x14ac:dyDescent="0.3">
      <c r="A48432">
        <v>35383</v>
      </c>
      <c r="B48432" t="s">
        <v>32</v>
      </c>
    </row>
    <row r="48433" spans="1:2" x14ac:dyDescent="0.3">
      <c r="A48433">
        <v>35384</v>
      </c>
      <c r="B48433" t="s">
        <v>32</v>
      </c>
    </row>
    <row r="48434" spans="1:2" x14ac:dyDescent="0.3">
      <c r="A48434">
        <v>35386</v>
      </c>
      <c r="B48434" t="s">
        <v>32</v>
      </c>
    </row>
    <row r="48435" spans="1:2" x14ac:dyDescent="0.3">
      <c r="A48435">
        <v>35387</v>
      </c>
      <c r="B48435" t="s">
        <v>32</v>
      </c>
    </row>
    <row r="48436" spans="1:2" x14ac:dyDescent="0.3">
      <c r="A48436">
        <v>35392</v>
      </c>
      <c r="B48436" t="s">
        <v>32</v>
      </c>
    </row>
    <row r="48437" spans="1:2" x14ac:dyDescent="0.3">
      <c r="A48437">
        <v>35394</v>
      </c>
      <c r="B48437" t="s">
        <v>32</v>
      </c>
    </row>
    <row r="48438" spans="1:2" x14ac:dyDescent="0.3">
      <c r="A48438">
        <v>35396</v>
      </c>
      <c r="B48438" t="s">
        <v>32</v>
      </c>
    </row>
    <row r="48439" spans="1:2" x14ac:dyDescent="0.3">
      <c r="A48439">
        <v>35398</v>
      </c>
      <c r="B48439" t="s">
        <v>32</v>
      </c>
    </row>
    <row r="48440" spans="1:2" x14ac:dyDescent="0.3">
      <c r="A48440">
        <v>35400</v>
      </c>
      <c r="B48440" t="s">
        <v>32</v>
      </c>
    </row>
    <row r="48441" spans="1:2" x14ac:dyDescent="0.3">
      <c r="A48441">
        <v>35414</v>
      </c>
      <c r="B48441" t="s">
        <v>32</v>
      </c>
    </row>
    <row r="48442" spans="1:2" x14ac:dyDescent="0.3">
      <c r="A48442">
        <v>35415</v>
      </c>
      <c r="B48442" t="s">
        <v>32</v>
      </c>
    </row>
    <row r="48443" spans="1:2" x14ac:dyDescent="0.3">
      <c r="A48443">
        <v>35426</v>
      </c>
      <c r="B48443" t="s">
        <v>32</v>
      </c>
    </row>
    <row r="48444" spans="1:2" x14ac:dyDescent="0.3">
      <c r="A48444">
        <v>35431</v>
      </c>
      <c r="B48444" t="s">
        <v>32</v>
      </c>
    </row>
    <row r="48445" spans="1:2" x14ac:dyDescent="0.3">
      <c r="A48445">
        <v>35432</v>
      </c>
      <c r="B48445" t="s">
        <v>32</v>
      </c>
    </row>
    <row r="48446" spans="1:2" x14ac:dyDescent="0.3">
      <c r="A48446">
        <v>35436</v>
      </c>
      <c r="B48446" t="s">
        <v>32</v>
      </c>
    </row>
    <row r="48447" spans="1:2" x14ac:dyDescent="0.3">
      <c r="A48447">
        <v>35443</v>
      </c>
      <c r="B48447" t="s">
        <v>32</v>
      </c>
    </row>
    <row r="48448" spans="1:2" x14ac:dyDescent="0.3">
      <c r="A48448">
        <v>35444</v>
      </c>
      <c r="B48448" t="s">
        <v>32</v>
      </c>
    </row>
    <row r="48449" spans="1:2" x14ac:dyDescent="0.3">
      <c r="A48449">
        <v>35450</v>
      </c>
      <c r="B48449" t="s">
        <v>32</v>
      </c>
    </row>
    <row r="48450" spans="1:2" x14ac:dyDescent="0.3">
      <c r="A48450">
        <v>35453</v>
      </c>
      <c r="B48450" t="s">
        <v>32</v>
      </c>
    </row>
    <row r="48451" spans="1:2" x14ac:dyDescent="0.3">
      <c r="A48451">
        <v>35457</v>
      </c>
      <c r="B48451" t="s">
        <v>32</v>
      </c>
    </row>
    <row r="48452" spans="1:2" x14ac:dyDescent="0.3">
      <c r="A48452">
        <v>35458</v>
      </c>
      <c r="B48452" t="s">
        <v>32</v>
      </c>
    </row>
    <row r="48453" spans="1:2" x14ac:dyDescent="0.3">
      <c r="A48453">
        <v>35460</v>
      </c>
      <c r="B48453" t="s">
        <v>32</v>
      </c>
    </row>
    <row r="48454" spans="1:2" x14ac:dyDescent="0.3">
      <c r="A48454">
        <v>35470</v>
      </c>
      <c r="B48454" t="s">
        <v>32</v>
      </c>
    </row>
    <row r="48455" spans="1:2" x14ac:dyDescent="0.3">
      <c r="A48455">
        <v>35475</v>
      </c>
      <c r="B48455" t="s">
        <v>32</v>
      </c>
    </row>
    <row r="48456" spans="1:2" x14ac:dyDescent="0.3">
      <c r="A48456">
        <v>35478</v>
      </c>
      <c r="B48456" t="s">
        <v>32</v>
      </c>
    </row>
    <row r="48457" spans="1:2" x14ac:dyDescent="0.3">
      <c r="A48457">
        <v>35480</v>
      </c>
      <c r="B48457" t="s">
        <v>32</v>
      </c>
    </row>
    <row r="48458" spans="1:2" x14ac:dyDescent="0.3">
      <c r="A48458">
        <v>35483</v>
      </c>
      <c r="B48458" t="s">
        <v>32</v>
      </c>
    </row>
    <row r="48459" spans="1:2" x14ac:dyDescent="0.3">
      <c r="A48459">
        <v>35484</v>
      </c>
      <c r="B48459" t="s">
        <v>32</v>
      </c>
    </row>
    <row r="48460" spans="1:2" x14ac:dyDescent="0.3">
      <c r="A48460">
        <v>35489</v>
      </c>
      <c r="B48460" t="s">
        <v>32</v>
      </c>
    </row>
    <row r="48461" spans="1:2" x14ac:dyDescent="0.3">
      <c r="A48461">
        <v>35492</v>
      </c>
      <c r="B48461" t="s">
        <v>32</v>
      </c>
    </row>
    <row r="48462" spans="1:2" x14ac:dyDescent="0.3">
      <c r="A48462">
        <v>35497</v>
      </c>
      <c r="B48462" t="s">
        <v>32</v>
      </c>
    </row>
    <row r="48463" spans="1:2" x14ac:dyDescent="0.3">
      <c r="A48463">
        <v>35503</v>
      </c>
      <c r="B48463" t="s">
        <v>32</v>
      </c>
    </row>
    <row r="48464" spans="1:2" x14ac:dyDescent="0.3">
      <c r="A48464">
        <v>35505</v>
      </c>
      <c r="B48464" t="s">
        <v>32</v>
      </c>
    </row>
    <row r="48465" spans="1:2" x14ac:dyDescent="0.3">
      <c r="A48465">
        <v>35508</v>
      </c>
      <c r="B48465" t="s">
        <v>32</v>
      </c>
    </row>
    <row r="48466" spans="1:2" x14ac:dyDescent="0.3">
      <c r="A48466">
        <v>35510</v>
      </c>
      <c r="B48466" t="s">
        <v>32</v>
      </c>
    </row>
    <row r="48467" spans="1:2" x14ac:dyDescent="0.3">
      <c r="A48467">
        <v>35514</v>
      </c>
      <c r="B48467" t="s">
        <v>32</v>
      </c>
    </row>
    <row r="48468" spans="1:2" x14ac:dyDescent="0.3">
      <c r="A48468">
        <v>35516</v>
      </c>
      <c r="B48468" t="s">
        <v>32</v>
      </c>
    </row>
    <row r="48469" spans="1:2" x14ac:dyDescent="0.3">
      <c r="A48469">
        <v>35517</v>
      </c>
      <c r="B48469" t="s">
        <v>32</v>
      </c>
    </row>
    <row r="48470" spans="1:2" x14ac:dyDescent="0.3">
      <c r="A48470">
        <v>35519</v>
      </c>
      <c r="B48470" t="s">
        <v>32</v>
      </c>
    </row>
    <row r="48471" spans="1:2" x14ac:dyDescent="0.3">
      <c r="A48471">
        <v>35521</v>
      </c>
      <c r="B48471" t="s">
        <v>32</v>
      </c>
    </row>
    <row r="48472" spans="1:2" x14ac:dyDescent="0.3">
      <c r="A48472">
        <v>35525</v>
      </c>
      <c r="B48472" t="s">
        <v>32</v>
      </c>
    </row>
    <row r="48473" spans="1:2" x14ac:dyDescent="0.3">
      <c r="A48473">
        <v>35532</v>
      </c>
      <c r="B48473" t="s">
        <v>32</v>
      </c>
    </row>
    <row r="48474" spans="1:2" x14ac:dyDescent="0.3">
      <c r="A48474">
        <v>35534</v>
      </c>
      <c r="B48474" t="s">
        <v>32</v>
      </c>
    </row>
    <row r="48475" spans="1:2" x14ac:dyDescent="0.3">
      <c r="A48475">
        <v>35537</v>
      </c>
      <c r="B48475" t="s">
        <v>32</v>
      </c>
    </row>
    <row r="48476" spans="1:2" x14ac:dyDescent="0.3">
      <c r="A48476">
        <v>35538</v>
      </c>
      <c r="B48476" t="s">
        <v>32</v>
      </c>
    </row>
    <row r="48477" spans="1:2" x14ac:dyDescent="0.3">
      <c r="A48477">
        <v>35539</v>
      </c>
      <c r="B48477" t="s">
        <v>32</v>
      </c>
    </row>
    <row r="48478" spans="1:2" x14ac:dyDescent="0.3">
      <c r="A48478">
        <v>35541</v>
      </c>
      <c r="B48478" t="s">
        <v>32</v>
      </c>
    </row>
    <row r="48479" spans="1:2" x14ac:dyDescent="0.3">
      <c r="A48479">
        <v>35542</v>
      </c>
      <c r="B48479" t="s">
        <v>32</v>
      </c>
    </row>
    <row r="48480" spans="1:2" x14ac:dyDescent="0.3">
      <c r="A48480">
        <v>35549</v>
      </c>
      <c r="B48480" t="s">
        <v>32</v>
      </c>
    </row>
    <row r="48481" spans="1:2" x14ac:dyDescent="0.3">
      <c r="A48481">
        <v>35559</v>
      </c>
      <c r="B48481" t="s">
        <v>32</v>
      </c>
    </row>
    <row r="48482" spans="1:2" x14ac:dyDescent="0.3">
      <c r="A48482">
        <v>35560</v>
      </c>
      <c r="B48482" t="s">
        <v>32</v>
      </c>
    </row>
    <row r="48483" spans="1:2" x14ac:dyDescent="0.3">
      <c r="A48483">
        <v>35564</v>
      </c>
      <c r="B48483" t="s">
        <v>32</v>
      </c>
    </row>
    <row r="48484" spans="1:2" x14ac:dyDescent="0.3">
      <c r="A48484">
        <v>35568</v>
      </c>
      <c r="B48484" t="s">
        <v>32</v>
      </c>
    </row>
    <row r="48485" spans="1:2" x14ac:dyDescent="0.3">
      <c r="A48485">
        <v>35569</v>
      </c>
      <c r="B48485" t="s">
        <v>32</v>
      </c>
    </row>
    <row r="48486" spans="1:2" x14ac:dyDescent="0.3">
      <c r="A48486">
        <v>35577</v>
      </c>
      <c r="B48486" t="s">
        <v>32</v>
      </c>
    </row>
    <row r="48487" spans="1:2" x14ac:dyDescent="0.3">
      <c r="A48487">
        <v>35579</v>
      </c>
      <c r="B48487" t="s">
        <v>32</v>
      </c>
    </row>
    <row r="48488" spans="1:2" x14ac:dyDescent="0.3">
      <c r="A48488">
        <v>35581</v>
      </c>
      <c r="B48488" t="s">
        <v>32</v>
      </c>
    </row>
    <row r="48489" spans="1:2" x14ac:dyDescent="0.3">
      <c r="A48489">
        <v>35582</v>
      </c>
      <c r="B48489" t="s">
        <v>32</v>
      </c>
    </row>
    <row r="48490" spans="1:2" x14ac:dyDescent="0.3">
      <c r="A48490">
        <v>35584</v>
      </c>
      <c r="B48490" t="s">
        <v>32</v>
      </c>
    </row>
    <row r="48491" spans="1:2" x14ac:dyDescent="0.3">
      <c r="A48491">
        <v>35590</v>
      </c>
      <c r="B48491" t="s">
        <v>32</v>
      </c>
    </row>
    <row r="48492" spans="1:2" x14ac:dyDescent="0.3">
      <c r="A48492">
        <v>35591</v>
      </c>
      <c r="B48492" t="s">
        <v>32</v>
      </c>
    </row>
    <row r="48493" spans="1:2" x14ac:dyDescent="0.3">
      <c r="A48493">
        <v>35593</v>
      </c>
      <c r="B48493" t="s">
        <v>32</v>
      </c>
    </row>
    <row r="48494" spans="1:2" x14ac:dyDescent="0.3">
      <c r="A48494">
        <v>35597</v>
      </c>
      <c r="B48494" t="s">
        <v>32</v>
      </c>
    </row>
    <row r="48495" spans="1:2" x14ac:dyDescent="0.3">
      <c r="A48495">
        <v>35601</v>
      </c>
      <c r="B48495" t="s">
        <v>32</v>
      </c>
    </row>
    <row r="48496" spans="1:2" x14ac:dyDescent="0.3">
      <c r="A48496">
        <v>35603</v>
      </c>
      <c r="B48496" t="s">
        <v>32</v>
      </c>
    </row>
    <row r="48497" spans="1:2" x14ac:dyDescent="0.3">
      <c r="A48497">
        <v>35607</v>
      </c>
      <c r="B48497" t="s">
        <v>32</v>
      </c>
    </row>
    <row r="48498" spans="1:2" x14ac:dyDescent="0.3">
      <c r="A48498">
        <v>35623</v>
      </c>
      <c r="B48498" t="s">
        <v>32</v>
      </c>
    </row>
    <row r="48499" spans="1:2" x14ac:dyDescent="0.3">
      <c r="A48499">
        <v>35629</v>
      </c>
      <c r="B48499" t="s">
        <v>32</v>
      </c>
    </row>
    <row r="48500" spans="1:2" x14ac:dyDescent="0.3">
      <c r="A48500">
        <v>35637</v>
      </c>
      <c r="B48500" t="s">
        <v>32</v>
      </c>
    </row>
    <row r="48501" spans="1:2" x14ac:dyDescent="0.3">
      <c r="A48501">
        <v>35647</v>
      </c>
      <c r="B48501" t="s">
        <v>32</v>
      </c>
    </row>
    <row r="48502" spans="1:2" x14ac:dyDescent="0.3">
      <c r="A48502">
        <v>35651</v>
      </c>
      <c r="B48502" t="s">
        <v>32</v>
      </c>
    </row>
    <row r="48503" spans="1:2" x14ac:dyDescent="0.3">
      <c r="A48503">
        <v>35652</v>
      </c>
      <c r="B48503" t="s">
        <v>32</v>
      </c>
    </row>
    <row r="48504" spans="1:2" x14ac:dyDescent="0.3">
      <c r="A48504">
        <v>35653</v>
      </c>
      <c r="B48504" t="s">
        <v>32</v>
      </c>
    </row>
    <row r="48505" spans="1:2" x14ac:dyDescent="0.3">
      <c r="A48505">
        <v>35654</v>
      </c>
      <c r="B48505" t="s">
        <v>32</v>
      </c>
    </row>
    <row r="48506" spans="1:2" x14ac:dyDescent="0.3">
      <c r="A48506">
        <v>35657</v>
      </c>
      <c r="B48506" t="s">
        <v>32</v>
      </c>
    </row>
    <row r="48507" spans="1:2" x14ac:dyDescent="0.3">
      <c r="A48507">
        <v>35658</v>
      </c>
      <c r="B48507" t="s">
        <v>32</v>
      </c>
    </row>
    <row r="48508" spans="1:2" x14ac:dyDescent="0.3">
      <c r="A48508">
        <v>35669</v>
      </c>
      <c r="B48508" t="s">
        <v>32</v>
      </c>
    </row>
    <row r="48509" spans="1:2" x14ac:dyDescent="0.3">
      <c r="A48509">
        <v>35674</v>
      </c>
      <c r="B48509" t="s">
        <v>32</v>
      </c>
    </row>
    <row r="48510" spans="1:2" x14ac:dyDescent="0.3">
      <c r="A48510">
        <v>35675</v>
      </c>
      <c r="B48510" t="s">
        <v>32</v>
      </c>
    </row>
    <row r="48511" spans="1:2" x14ac:dyDescent="0.3">
      <c r="A48511">
        <v>35683</v>
      </c>
      <c r="B48511" t="s">
        <v>32</v>
      </c>
    </row>
    <row r="48512" spans="1:2" x14ac:dyDescent="0.3">
      <c r="A48512">
        <v>35687</v>
      </c>
      <c r="B48512" t="s">
        <v>32</v>
      </c>
    </row>
    <row r="48513" spans="1:2" x14ac:dyDescent="0.3">
      <c r="A48513">
        <v>35693</v>
      </c>
      <c r="B48513" t="s">
        <v>32</v>
      </c>
    </row>
    <row r="48514" spans="1:2" x14ac:dyDescent="0.3">
      <c r="A48514">
        <v>35698</v>
      </c>
      <c r="B48514" t="s">
        <v>32</v>
      </c>
    </row>
    <row r="48515" spans="1:2" x14ac:dyDescent="0.3">
      <c r="A48515">
        <v>35700</v>
      </c>
      <c r="B48515" t="s">
        <v>32</v>
      </c>
    </row>
    <row r="48516" spans="1:2" x14ac:dyDescent="0.3">
      <c r="A48516">
        <v>35703</v>
      </c>
      <c r="B48516" t="s">
        <v>32</v>
      </c>
    </row>
    <row r="48517" spans="1:2" x14ac:dyDescent="0.3">
      <c r="A48517">
        <v>35706</v>
      </c>
      <c r="B48517" t="s">
        <v>32</v>
      </c>
    </row>
    <row r="48518" spans="1:2" x14ac:dyDescent="0.3">
      <c r="A48518">
        <v>35722</v>
      </c>
      <c r="B48518" t="s">
        <v>32</v>
      </c>
    </row>
    <row r="48519" spans="1:2" x14ac:dyDescent="0.3">
      <c r="A48519">
        <v>35730</v>
      </c>
      <c r="B48519" t="s">
        <v>32</v>
      </c>
    </row>
    <row r="48520" spans="1:2" x14ac:dyDescent="0.3">
      <c r="A48520">
        <v>35731</v>
      </c>
      <c r="B48520" t="s">
        <v>32</v>
      </c>
    </row>
    <row r="48521" spans="1:2" x14ac:dyDescent="0.3">
      <c r="A48521">
        <v>35733</v>
      </c>
      <c r="B48521" t="s">
        <v>32</v>
      </c>
    </row>
    <row r="48522" spans="1:2" x14ac:dyDescent="0.3">
      <c r="A48522">
        <v>35738</v>
      </c>
      <c r="B48522" t="s">
        <v>32</v>
      </c>
    </row>
    <row r="48523" spans="1:2" x14ac:dyDescent="0.3">
      <c r="A48523">
        <v>35741</v>
      </c>
      <c r="B48523" t="s">
        <v>32</v>
      </c>
    </row>
    <row r="48524" spans="1:2" x14ac:dyDescent="0.3">
      <c r="A48524">
        <v>35745</v>
      </c>
      <c r="B48524" t="s">
        <v>32</v>
      </c>
    </row>
    <row r="48525" spans="1:2" x14ac:dyDescent="0.3">
      <c r="A48525">
        <v>35747</v>
      </c>
      <c r="B48525" t="s">
        <v>32</v>
      </c>
    </row>
    <row r="48526" spans="1:2" x14ac:dyDescent="0.3">
      <c r="A48526">
        <v>35749</v>
      </c>
      <c r="B48526" t="s">
        <v>32</v>
      </c>
    </row>
    <row r="48527" spans="1:2" x14ac:dyDescent="0.3">
      <c r="A48527">
        <v>35752</v>
      </c>
      <c r="B48527" t="s">
        <v>32</v>
      </c>
    </row>
    <row r="48528" spans="1:2" x14ac:dyDescent="0.3">
      <c r="A48528">
        <v>35753</v>
      </c>
      <c r="B48528" t="s">
        <v>32</v>
      </c>
    </row>
    <row r="48529" spans="1:2" x14ac:dyDescent="0.3">
      <c r="A48529">
        <v>35756</v>
      </c>
      <c r="B48529" t="s">
        <v>32</v>
      </c>
    </row>
    <row r="48530" spans="1:2" x14ac:dyDescent="0.3">
      <c r="A48530">
        <v>35768</v>
      </c>
      <c r="B48530" t="s">
        <v>32</v>
      </c>
    </row>
    <row r="48531" spans="1:2" x14ac:dyDescent="0.3">
      <c r="A48531">
        <v>35772</v>
      </c>
      <c r="B48531" t="s">
        <v>32</v>
      </c>
    </row>
    <row r="48532" spans="1:2" x14ac:dyDescent="0.3">
      <c r="A48532">
        <v>35774</v>
      </c>
      <c r="B48532" t="s">
        <v>32</v>
      </c>
    </row>
    <row r="48533" spans="1:2" x14ac:dyDescent="0.3">
      <c r="A48533">
        <v>35779</v>
      </c>
      <c r="B48533" t="s">
        <v>32</v>
      </c>
    </row>
    <row r="48534" spans="1:2" x14ac:dyDescent="0.3">
      <c r="A48534">
        <v>35785</v>
      </c>
      <c r="B48534" t="s">
        <v>32</v>
      </c>
    </row>
    <row r="48535" spans="1:2" x14ac:dyDescent="0.3">
      <c r="A48535">
        <v>35787</v>
      </c>
      <c r="B48535" t="s">
        <v>32</v>
      </c>
    </row>
    <row r="48536" spans="1:2" x14ac:dyDescent="0.3">
      <c r="A48536">
        <v>35789</v>
      </c>
      <c r="B48536" t="s">
        <v>32</v>
      </c>
    </row>
    <row r="48537" spans="1:2" x14ac:dyDescent="0.3">
      <c r="A48537">
        <v>35792</v>
      </c>
      <c r="B48537" t="s">
        <v>32</v>
      </c>
    </row>
    <row r="48538" spans="1:2" x14ac:dyDescent="0.3">
      <c r="A48538">
        <v>35794</v>
      </c>
      <c r="B48538" t="s">
        <v>32</v>
      </c>
    </row>
    <row r="48539" spans="1:2" x14ac:dyDescent="0.3">
      <c r="A48539">
        <v>35796</v>
      </c>
      <c r="B48539" t="s">
        <v>32</v>
      </c>
    </row>
    <row r="48540" spans="1:2" x14ac:dyDescent="0.3">
      <c r="A48540">
        <v>35800</v>
      </c>
      <c r="B48540" t="s">
        <v>32</v>
      </c>
    </row>
    <row r="48541" spans="1:2" x14ac:dyDescent="0.3">
      <c r="A48541">
        <v>35806</v>
      </c>
      <c r="B48541" t="s">
        <v>32</v>
      </c>
    </row>
    <row r="48542" spans="1:2" x14ac:dyDescent="0.3">
      <c r="A48542">
        <v>35809</v>
      </c>
      <c r="B48542" t="s">
        <v>32</v>
      </c>
    </row>
    <row r="48543" spans="1:2" x14ac:dyDescent="0.3">
      <c r="A48543">
        <v>35812</v>
      </c>
      <c r="B48543" t="s">
        <v>32</v>
      </c>
    </row>
    <row r="48544" spans="1:2" x14ac:dyDescent="0.3">
      <c r="A48544">
        <v>35815</v>
      </c>
      <c r="B48544" t="s">
        <v>32</v>
      </c>
    </row>
    <row r="48545" spans="1:2" x14ac:dyDescent="0.3">
      <c r="A48545">
        <v>35816</v>
      </c>
      <c r="B48545" t="s">
        <v>32</v>
      </c>
    </row>
    <row r="48546" spans="1:2" x14ac:dyDescent="0.3">
      <c r="A48546">
        <v>35819</v>
      </c>
      <c r="B48546" t="s">
        <v>32</v>
      </c>
    </row>
    <row r="48547" spans="1:2" x14ac:dyDescent="0.3">
      <c r="A48547">
        <v>35821</v>
      </c>
      <c r="B48547" t="s">
        <v>32</v>
      </c>
    </row>
    <row r="48548" spans="1:2" x14ac:dyDescent="0.3">
      <c r="A48548">
        <v>35827</v>
      </c>
      <c r="B48548" t="s">
        <v>32</v>
      </c>
    </row>
    <row r="48549" spans="1:2" x14ac:dyDescent="0.3">
      <c r="A48549">
        <v>35829</v>
      </c>
      <c r="B48549" t="s">
        <v>32</v>
      </c>
    </row>
    <row r="48550" spans="1:2" x14ac:dyDescent="0.3">
      <c r="A48550">
        <v>35839</v>
      </c>
      <c r="B48550" t="s">
        <v>32</v>
      </c>
    </row>
    <row r="48551" spans="1:2" x14ac:dyDescent="0.3">
      <c r="A48551">
        <v>35844</v>
      </c>
      <c r="B48551" t="s">
        <v>32</v>
      </c>
    </row>
    <row r="48552" spans="1:2" x14ac:dyDescent="0.3">
      <c r="A48552">
        <v>35845</v>
      </c>
      <c r="B48552" t="s">
        <v>32</v>
      </c>
    </row>
    <row r="48553" spans="1:2" x14ac:dyDescent="0.3">
      <c r="A48553">
        <v>35847</v>
      </c>
      <c r="B48553" t="s">
        <v>32</v>
      </c>
    </row>
    <row r="48554" spans="1:2" x14ac:dyDescent="0.3">
      <c r="A48554">
        <v>35851</v>
      </c>
      <c r="B48554" t="s">
        <v>32</v>
      </c>
    </row>
    <row r="48555" spans="1:2" x14ac:dyDescent="0.3">
      <c r="A48555">
        <v>35861</v>
      </c>
      <c r="B48555" t="s">
        <v>32</v>
      </c>
    </row>
    <row r="48556" spans="1:2" x14ac:dyDescent="0.3">
      <c r="A48556">
        <v>35875</v>
      </c>
      <c r="B48556" t="s">
        <v>32</v>
      </c>
    </row>
    <row r="48557" spans="1:2" x14ac:dyDescent="0.3">
      <c r="A48557">
        <v>35876</v>
      </c>
      <c r="B48557" t="s">
        <v>32</v>
      </c>
    </row>
    <row r="48558" spans="1:2" x14ac:dyDescent="0.3">
      <c r="A48558">
        <v>35877</v>
      </c>
      <c r="B48558" t="s">
        <v>32</v>
      </c>
    </row>
    <row r="48559" spans="1:2" x14ac:dyDescent="0.3">
      <c r="A48559">
        <v>35878</v>
      </c>
      <c r="B48559" t="s">
        <v>32</v>
      </c>
    </row>
    <row r="48560" spans="1:2" x14ac:dyDescent="0.3">
      <c r="A48560">
        <v>35880</v>
      </c>
      <c r="B48560" t="s">
        <v>32</v>
      </c>
    </row>
    <row r="48561" spans="1:2" x14ac:dyDescent="0.3">
      <c r="A48561">
        <v>35883</v>
      </c>
      <c r="B48561" t="s">
        <v>32</v>
      </c>
    </row>
    <row r="48562" spans="1:2" x14ac:dyDescent="0.3">
      <c r="A48562">
        <v>35900</v>
      </c>
      <c r="B48562" t="s">
        <v>32</v>
      </c>
    </row>
    <row r="48563" spans="1:2" x14ac:dyDescent="0.3">
      <c r="A48563">
        <v>35902</v>
      </c>
      <c r="B48563" t="s">
        <v>32</v>
      </c>
    </row>
    <row r="48564" spans="1:2" x14ac:dyDescent="0.3">
      <c r="A48564">
        <v>35905</v>
      </c>
      <c r="B48564" t="s">
        <v>32</v>
      </c>
    </row>
    <row r="48565" spans="1:2" x14ac:dyDescent="0.3">
      <c r="A48565">
        <v>35910</v>
      </c>
      <c r="B48565" t="s">
        <v>32</v>
      </c>
    </row>
    <row r="48566" spans="1:2" x14ac:dyDescent="0.3">
      <c r="A48566">
        <v>35914</v>
      </c>
      <c r="B48566" t="s">
        <v>32</v>
      </c>
    </row>
    <row r="48567" spans="1:2" x14ac:dyDescent="0.3">
      <c r="A48567">
        <v>35915</v>
      </c>
      <c r="B48567" t="s">
        <v>32</v>
      </c>
    </row>
    <row r="48568" spans="1:2" x14ac:dyDescent="0.3">
      <c r="A48568">
        <v>35916</v>
      </c>
      <c r="B48568" t="s">
        <v>32</v>
      </c>
    </row>
    <row r="48569" spans="1:2" x14ac:dyDescent="0.3">
      <c r="A48569">
        <v>35917</v>
      </c>
      <c r="B48569" t="s">
        <v>32</v>
      </c>
    </row>
    <row r="48570" spans="1:2" x14ac:dyDescent="0.3">
      <c r="A48570">
        <v>35923</v>
      </c>
      <c r="B48570" t="s">
        <v>32</v>
      </c>
    </row>
    <row r="48571" spans="1:2" x14ac:dyDescent="0.3">
      <c r="A48571">
        <v>35925</v>
      </c>
      <c r="B48571" t="s">
        <v>32</v>
      </c>
    </row>
    <row r="48572" spans="1:2" x14ac:dyDescent="0.3">
      <c r="A48572">
        <v>35926</v>
      </c>
      <c r="B48572" t="s">
        <v>32</v>
      </c>
    </row>
    <row r="48573" spans="1:2" x14ac:dyDescent="0.3">
      <c r="A48573">
        <v>35927</v>
      </c>
      <c r="B48573" t="s">
        <v>32</v>
      </c>
    </row>
    <row r="48574" spans="1:2" x14ac:dyDescent="0.3">
      <c r="A48574">
        <v>35936</v>
      </c>
      <c r="B48574" t="s">
        <v>32</v>
      </c>
    </row>
    <row r="48575" spans="1:2" x14ac:dyDescent="0.3">
      <c r="A48575">
        <v>35938</v>
      </c>
      <c r="B48575" t="s">
        <v>32</v>
      </c>
    </row>
    <row r="48576" spans="1:2" x14ac:dyDescent="0.3">
      <c r="A48576">
        <v>35959</v>
      </c>
      <c r="B48576" t="s">
        <v>32</v>
      </c>
    </row>
    <row r="48577" spans="1:2" x14ac:dyDescent="0.3">
      <c r="A48577">
        <v>35963</v>
      </c>
      <c r="B48577" t="s">
        <v>32</v>
      </c>
    </row>
    <row r="48578" spans="1:2" x14ac:dyDescent="0.3">
      <c r="A48578">
        <v>35967</v>
      </c>
      <c r="B48578" t="s">
        <v>32</v>
      </c>
    </row>
    <row r="48579" spans="1:2" x14ac:dyDescent="0.3">
      <c r="A48579">
        <v>35968</v>
      </c>
      <c r="B48579" t="s">
        <v>32</v>
      </c>
    </row>
    <row r="48580" spans="1:2" x14ac:dyDescent="0.3">
      <c r="A48580">
        <v>35976</v>
      </c>
      <c r="B48580" t="s">
        <v>32</v>
      </c>
    </row>
    <row r="48581" spans="1:2" x14ac:dyDescent="0.3">
      <c r="A48581">
        <v>35977</v>
      </c>
      <c r="B48581" t="s">
        <v>32</v>
      </c>
    </row>
    <row r="48582" spans="1:2" x14ac:dyDescent="0.3">
      <c r="A48582">
        <v>35978</v>
      </c>
      <c r="B48582" t="s">
        <v>32</v>
      </c>
    </row>
    <row r="48583" spans="1:2" x14ac:dyDescent="0.3">
      <c r="A48583">
        <v>35985</v>
      </c>
      <c r="B48583" t="s">
        <v>32</v>
      </c>
    </row>
    <row r="48584" spans="1:2" x14ac:dyDescent="0.3">
      <c r="A48584">
        <v>35989</v>
      </c>
      <c r="B48584" t="s">
        <v>32</v>
      </c>
    </row>
    <row r="48585" spans="1:2" x14ac:dyDescent="0.3">
      <c r="A48585">
        <v>35990</v>
      </c>
      <c r="B48585" t="s">
        <v>32</v>
      </c>
    </row>
    <row r="48586" spans="1:2" x14ac:dyDescent="0.3">
      <c r="A48586">
        <v>35991</v>
      </c>
      <c r="B48586" t="s">
        <v>32</v>
      </c>
    </row>
    <row r="48587" spans="1:2" x14ac:dyDescent="0.3">
      <c r="A48587">
        <v>36003</v>
      </c>
      <c r="B48587" t="s">
        <v>32</v>
      </c>
    </row>
    <row r="48588" spans="1:2" x14ac:dyDescent="0.3">
      <c r="A48588">
        <v>36008</v>
      </c>
      <c r="B48588" t="s">
        <v>32</v>
      </c>
    </row>
    <row r="48589" spans="1:2" x14ac:dyDescent="0.3">
      <c r="A48589">
        <v>36015</v>
      </c>
      <c r="B48589" t="s">
        <v>32</v>
      </c>
    </row>
    <row r="48590" spans="1:2" x14ac:dyDescent="0.3">
      <c r="A48590">
        <v>36016</v>
      </c>
      <c r="B48590" t="s">
        <v>32</v>
      </c>
    </row>
    <row r="48591" spans="1:2" x14ac:dyDescent="0.3">
      <c r="A48591">
        <v>36018</v>
      </c>
      <c r="B48591" t="s">
        <v>32</v>
      </c>
    </row>
    <row r="48592" spans="1:2" x14ac:dyDescent="0.3">
      <c r="A48592">
        <v>36021</v>
      </c>
      <c r="B48592" t="s">
        <v>32</v>
      </c>
    </row>
    <row r="48593" spans="1:2" x14ac:dyDescent="0.3">
      <c r="A48593">
        <v>36035</v>
      </c>
      <c r="B48593" t="s">
        <v>32</v>
      </c>
    </row>
    <row r="48594" spans="1:2" x14ac:dyDescent="0.3">
      <c r="A48594">
        <v>36038</v>
      </c>
      <c r="B48594" t="s">
        <v>32</v>
      </c>
    </row>
    <row r="48595" spans="1:2" x14ac:dyDescent="0.3">
      <c r="A48595">
        <v>36039</v>
      </c>
      <c r="B48595" t="s">
        <v>32</v>
      </c>
    </row>
    <row r="48596" spans="1:2" x14ac:dyDescent="0.3">
      <c r="A48596">
        <v>36042</v>
      </c>
      <c r="B48596" t="s">
        <v>32</v>
      </c>
    </row>
    <row r="48597" spans="1:2" x14ac:dyDescent="0.3">
      <c r="A48597">
        <v>36059</v>
      </c>
      <c r="B48597" t="s">
        <v>32</v>
      </c>
    </row>
    <row r="48598" spans="1:2" x14ac:dyDescent="0.3">
      <c r="A48598">
        <v>36062</v>
      </c>
      <c r="B48598" t="s">
        <v>32</v>
      </c>
    </row>
    <row r="48599" spans="1:2" x14ac:dyDescent="0.3">
      <c r="A48599">
        <v>36070</v>
      </c>
      <c r="B48599" t="s">
        <v>32</v>
      </c>
    </row>
    <row r="48600" spans="1:2" x14ac:dyDescent="0.3">
      <c r="A48600">
        <v>36073</v>
      </c>
      <c r="B48600" t="s">
        <v>32</v>
      </c>
    </row>
    <row r="48601" spans="1:2" x14ac:dyDescent="0.3">
      <c r="A48601">
        <v>36080</v>
      </c>
      <c r="B48601" t="s">
        <v>32</v>
      </c>
    </row>
    <row r="48602" spans="1:2" x14ac:dyDescent="0.3">
      <c r="A48602">
        <v>36092</v>
      </c>
      <c r="B48602" t="s">
        <v>32</v>
      </c>
    </row>
    <row r="48603" spans="1:2" x14ac:dyDescent="0.3">
      <c r="A48603">
        <v>36107</v>
      </c>
      <c r="B48603" t="s">
        <v>32</v>
      </c>
    </row>
    <row r="48604" spans="1:2" x14ac:dyDescent="0.3">
      <c r="A48604">
        <v>36111</v>
      </c>
      <c r="B48604" t="s">
        <v>32</v>
      </c>
    </row>
    <row r="48605" spans="1:2" x14ac:dyDescent="0.3">
      <c r="A48605">
        <v>36113</v>
      </c>
      <c r="B48605" t="s">
        <v>32</v>
      </c>
    </row>
    <row r="48606" spans="1:2" x14ac:dyDescent="0.3">
      <c r="A48606">
        <v>36118</v>
      </c>
      <c r="B48606" t="s">
        <v>32</v>
      </c>
    </row>
    <row r="48607" spans="1:2" x14ac:dyDescent="0.3">
      <c r="A48607">
        <v>36119</v>
      </c>
      <c r="B48607" t="s">
        <v>32</v>
      </c>
    </row>
    <row r="48608" spans="1:2" x14ac:dyDescent="0.3">
      <c r="A48608">
        <v>36120</v>
      </c>
      <c r="B48608" t="s">
        <v>32</v>
      </c>
    </row>
    <row r="48609" spans="1:2" x14ac:dyDescent="0.3">
      <c r="A48609">
        <v>36123</v>
      </c>
      <c r="B48609" t="s">
        <v>32</v>
      </c>
    </row>
    <row r="48610" spans="1:2" x14ac:dyDescent="0.3">
      <c r="A48610">
        <v>36125</v>
      </c>
      <c r="B48610" t="s">
        <v>32</v>
      </c>
    </row>
    <row r="48611" spans="1:2" x14ac:dyDescent="0.3">
      <c r="A48611">
        <v>36126</v>
      </c>
      <c r="B48611" t="s">
        <v>32</v>
      </c>
    </row>
    <row r="48612" spans="1:2" x14ac:dyDescent="0.3">
      <c r="A48612">
        <v>36128</v>
      </c>
      <c r="B48612" t="s">
        <v>32</v>
      </c>
    </row>
    <row r="48613" spans="1:2" x14ac:dyDescent="0.3">
      <c r="A48613">
        <v>36132</v>
      </c>
      <c r="B48613" t="s">
        <v>32</v>
      </c>
    </row>
    <row r="48614" spans="1:2" x14ac:dyDescent="0.3">
      <c r="A48614">
        <v>36137</v>
      </c>
      <c r="B48614" t="s">
        <v>32</v>
      </c>
    </row>
    <row r="48615" spans="1:2" x14ac:dyDescent="0.3">
      <c r="A48615">
        <v>36139</v>
      </c>
      <c r="B48615" t="s">
        <v>32</v>
      </c>
    </row>
    <row r="48616" spans="1:2" x14ac:dyDescent="0.3">
      <c r="A48616">
        <v>36140</v>
      </c>
      <c r="B48616" t="s">
        <v>32</v>
      </c>
    </row>
    <row r="48617" spans="1:2" x14ac:dyDescent="0.3">
      <c r="A48617">
        <v>36141</v>
      </c>
      <c r="B48617" t="s">
        <v>32</v>
      </c>
    </row>
    <row r="48618" spans="1:2" x14ac:dyDescent="0.3">
      <c r="A48618">
        <v>36144</v>
      </c>
      <c r="B48618" t="s">
        <v>32</v>
      </c>
    </row>
    <row r="48619" spans="1:2" x14ac:dyDescent="0.3">
      <c r="A48619">
        <v>36147</v>
      </c>
      <c r="B48619" t="s">
        <v>32</v>
      </c>
    </row>
    <row r="48620" spans="1:2" x14ac:dyDescent="0.3">
      <c r="A48620">
        <v>36150</v>
      </c>
      <c r="B48620" t="s">
        <v>32</v>
      </c>
    </row>
    <row r="48621" spans="1:2" x14ac:dyDescent="0.3">
      <c r="A48621">
        <v>36156</v>
      </c>
      <c r="B48621" t="s">
        <v>32</v>
      </c>
    </row>
    <row r="48622" spans="1:2" x14ac:dyDescent="0.3">
      <c r="A48622">
        <v>36159</v>
      </c>
      <c r="B48622" t="s">
        <v>32</v>
      </c>
    </row>
    <row r="48623" spans="1:2" x14ac:dyDescent="0.3">
      <c r="A48623">
        <v>36160</v>
      </c>
      <c r="B48623" t="s">
        <v>32</v>
      </c>
    </row>
    <row r="48624" spans="1:2" x14ac:dyDescent="0.3">
      <c r="A48624">
        <v>36161</v>
      </c>
      <c r="B48624" t="s">
        <v>32</v>
      </c>
    </row>
    <row r="48625" spans="1:2" x14ac:dyDescent="0.3">
      <c r="A48625">
        <v>36162</v>
      </c>
      <c r="B48625" t="s">
        <v>32</v>
      </c>
    </row>
    <row r="48626" spans="1:2" x14ac:dyDescent="0.3">
      <c r="A48626">
        <v>36163</v>
      </c>
      <c r="B48626" t="s">
        <v>32</v>
      </c>
    </row>
    <row r="48627" spans="1:2" x14ac:dyDescent="0.3">
      <c r="A48627">
        <v>36175</v>
      </c>
      <c r="B48627" t="s">
        <v>32</v>
      </c>
    </row>
    <row r="48628" spans="1:2" x14ac:dyDescent="0.3">
      <c r="A48628">
        <v>36176</v>
      </c>
      <c r="B48628" t="s">
        <v>32</v>
      </c>
    </row>
    <row r="48629" spans="1:2" x14ac:dyDescent="0.3">
      <c r="A48629">
        <v>36177</v>
      </c>
      <c r="B48629" t="s">
        <v>32</v>
      </c>
    </row>
    <row r="48630" spans="1:2" x14ac:dyDescent="0.3">
      <c r="A48630">
        <v>36179</v>
      </c>
      <c r="B48630" t="s">
        <v>32</v>
      </c>
    </row>
    <row r="48631" spans="1:2" x14ac:dyDescent="0.3">
      <c r="A48631">
        <v>36188</v>
      </c>
      <c r="B48631" t="s">
        <v>32</v>
      </c>
    </row>
    <row r="48632" spans="1:2" x14ac:dyDescent="0.3">
      <c r="A48632">
        <v>36192</v>
      </c>
      <c r="B48632" t="s">
        <v>32</v>
      </c>
    </row>
    <row r="48633" spans="1:2" x14ac:dyDescent="0.3">
      <c r="A48633">
        <v>36195</v>
      </c>
      <c r="B48633" t="s">
        <v>32</v>
      </c>
    </row>
    <row r="48634" spans="1:2" x14ac:dyDescent="0.3">
      <c r="A48634">
        <v>36197</v>
      </c>
      <c r="B48634" t="s">
        <v>32</v>
      </c>
    </row>
    <row r="48635" spans="1:2" x14ac:dyDescent="0.3">
      <c r="A48635">
        <v>36198</v>
      </c>
      <c r="B48635" t="s">
        <v>32</v>
      </c>
    </row>
    <row r="48636" spans="1:2" x14ac:dyDescent="0.3">
      <c r="A48636">
        <v>36199</v>
      </c>
      <c r="B48636" t="s">
        <v>32</v>
      </c>
    </row>
    <row r="48637" spans="1:2" x14ac:dyDescent="0.3">
      <c r="A48637">
        <v>36200</v>
      </c>
      <c r="B48637" t="s">
        <v>32</v>
      </c>
    </row>
    <row r="48638" spans="1:2" x14ac:dyDescent="0.3">
      <c r="A48638">
        <v>36201</v>
      </c>
      <c r="B48638" t="s">
        <v>32</v>
      </c>
    </row>
    <row r="48639" spans="1:2" x14ac:dyDescent="0.3">
      <c r="A48639">
        <v>36209</v>
      </c>
      <c r="B48639" t="s">
        <v>32</v>
      </c>
    </row>
    <row r="48640" spans="1:2" x14ac:dyDescent="0.3">
      <c r="A48640">
        <v>36211</v>
      </c>
      <c r="B48640" t="s">
        <v>32</v>
      </c>
    </row>
    <row r="48641" spans="1:2" x14ac:dyDescent="0.3">
      <c r="A48641">
        <v>36212</v>
      </c>
      <c r="B48641" t="s">
        <v>32</v>
      </c>
    </row>
    <row r="48642" spans="1:2" x14ac:dyDescent="0.3">
      <c r="A48642">
        <v>36218</v>
      </c>
      <c r="B48642" t="s">
        <v>32</v>
      </c>
    </row>
    <row r="48643" spans="1:2" x14ac:dyDescent="0.3">
      <c r="A48643">
        <v>36223</v>
      </c>
      <c r="B48643" t="s">
        <v>32</v>
      </c>
    </row>
    <row r="48644" spans="1:2" x14ac:dyDescent="0.3">
      <c r="A48644">
        <v>36227</v>
      </c>
      <c r="B48644" t="s">
        <v>32</v>
      </c>
    </row>
    <row r="48645" spans="1:2" x14ac:dyDescent="0.3">
      <c r="A48645">
        <v>36229</v>
      </c>
      <c r="B48645" t="s">
        <v>32</v>
      </c>
    </row>
    <row r="48646" spans="1:2" x14ac:dyDescent="0.3">
      <c r="A48646">
        <v>36231</v>
      </c>
      <c r="B48646" t="s">
        <v>32</v>
      </c>
    </row>
    <row r="48647" spans="1:2" x14ac:dyDescent="0.3">
      <c r="A48647">
        <v>36238</v>
      </c>
      <c r="B48647" t="s">
        <v>32</v>
      </c>
    </row>
    <row r="48648" spans="1:2" x14ac:dyDescent="0.3">
      <c r="A48648">
        <v>36240</v>
      </c>
      <c r="B48648" t="s">
        <v>32</v>
      </c>
    </row>
    <row r="48649" spans="1:2" x14ac:dyDescent="0.3">
      <c r="A48649">
        <v>36242</v>
      </c>
      <c r="B48649" t="s">
        <v>32</v>
      </c>
    </row>
    <row r="48650" spans="1:2" x14ac:dyDescent="0.3">
      <c r="A48650">
        <v>36243</v>
      </c>
      <c r="B48650" t="s">
        <v>32</v>
      </c>
    </row>
    <row r="48651" spans="1:2" x14ac:dyDescent="0.3">
      <c r="A48651">
        <v>36244</v>
      </c>
      <c r="B48651" t="s">
        <v>32</v>
      </c>
    </row>
    <row r="48652" spans="1:2" x14ac:dyDescent="0.3">
      <c r="A48652">
        <v>36245</v>
      </c>
      <c r="B48652" t="s">
        <v>32</v>
      </c>
    </row>
    <row r="48653" spans="1:2" x14ac:dyDescent="0.3">
      <c r="A48653">
        <v>36250</v>
      </c>
      <c r="B48653" t="s">
        <v>32</v>
      </c>
    </row>
    <row r="48654" spans="1:2" x14ac:dyDescent="0.3">
      <c r="A48654">
        <v>36251</v>
      </c>
      <c r="B48654" t="s">
        <v>32</v>
      </c>
    </row>
    <row r="48655" spans="1:2" x14ac:dyDescent="0.3">
      <c r="A48655">
        <v>36253</v>
      </c>
      <c r="B48655" t="s">
        <v>32</v>
      </c>
    </row>
    <row r="48656" spans="1:2" x14ac:dyDescent="0.3">
      <c r="A48656">
        <v>36254</v>
      </c>
      <c r="B48656" t="s">
        <v>32</v>
      </c>
    </row>
    <row r="48657" spans="1:2" x14ac:dyDescent="0.3">
      <c r="A48657">
        <v>36266</v>
      </c>
      <c r="B48657" t="s">
        <v>32</v>
      </c>
    </row>
    <row r="48658" spans="1:2" x14ac:dyDescent="0.3">
      <c r="A48658">
        <v>36274</v>
      </c>
      <c r="B48658" t="s">
        <v>32</v>
      </c>
    </row>
    <row r="48659" spans="1:2" x14ac:dyDescent="0.3">
      <c r="A48659">
        <v>36282</v>
      </c>
      <c r="B48659" t="s">
        <v>32</v>
      </c>
    </row>
    <row r="48660" spans="1:2" x14ac:dyDescent="0.3">
      <c r="A48660">
        <v>36290</v>
      </c>
      <c r="B48660" t="s">
        <v>32</v>
      </c>
    </row>
    <row r="48661" spans="1:2" x14ac:dyDescent="0.3">
      <c r="A48661">
        <v>36296</v>
      </c>
      <c r="B48661" t="s">
        <v>32</v>
      </c>
    </row>
    <row r="48662" spans="1:2" x14ac:dyDescent="0.3">
      <c r="A48662">
        <v>36297</v>
      </c>
      <c r="B48662" t="s">
        <v>32</v>
      </c>
    </row>
    <row r="48663" spans="1:2" x14ac:dyDescent="0.3">
      <c r="A48663">
        <v>36298</v>
      </c>
      <c r="B48663" t="s">
        <v>32</v>
      </c>
    </row>
    <row r="48664" spans="1:2" x14ac:dyDescent="0.3">
      <c r="A48664">
        <v>36301</v>
      </c>
      <c r="B48664" t="s">
        <v>32</v>
      </c>
    </row>
    <row r="48665" spans="1:2" x14ac:dyDescent="0.3">
      <c r="A48665">
        <v>36303</v>
      </c>
      <c r="B48665" t="s">
        <v>32</v>
      </c>
    </row>
    <row r="48666" spans="1:2" x14ac:dyDescent="0.3">
      <c r="A48666">
        <v>36308</v>
      </c>
      <c r="B48666" t="s">
        <v>32</v>
      </c>
    </row>
    <row r="48667" spans="1:2" x14ac:dyDescent="0.3">
      <c r="A48667">
        <v>36309</v>
      </c>
      <c r="B48667" t="s">
        <v>32</v>
      </c>
    </row>
    <row r="48668" spans="1:2" x14ac:dyDescent="0.3">
      <c r="A48668">
        <v>36319</v>
      </c>
      <c r="B48668" t="s">
        <v>32</v>
      </c>
    </row>
    <row r="48669" spans="1:2" x14ac:dyDescent="0.3">
      <c r="A48669">
        <v>36330</v>
      </c>
      <c r="B48669" t="s">
        <v>32</v>
      </c>
    </row>
    <row r="48670" spans="1:2" x14ac:dyDescent="0.3">
      <c r="A48670">
        <v>36332</v>
      </c>
      <c r="B48670" t="s">
        <v>32</v>
      </c>
    </row>
    <row r="48671" spans="1:2" x14ac:dyDescent="0.3">
      <c r="A48671">
        <v>36335</v>
      </c>
      <c r="B48671" t="s">
        <v>32</v>
      </c>
    </row>
    <row r="48672" spans="1:2" x14ac:dyDescent="0.3">
      <c r="A48672">
        <v>36338</v>
      </c>
      <c r="B48672" t="s">
        <v>32</v>
      </c>
    </row>
    <row r="48673" spans="1:2" x14ac:dyDescent="0.3">
      <c r="A48673">
        <v>36342</v>
      </c>
      <c r="B48673" t="s">
        <v>32</v>
      </c>
    </row>
    <row r="48674" spans="1:2" x14ac:dyDescent="0.3">
      <c r="A48674">
        <v>36346</v>
      </c>
      <c r="B48674" t="s">
        <v>32</v>
      </c>
    </row>
    <row r="48675" spans="1:2" x14ac:dyDescent="0.3">
      <c r="A48675">
        <v>36348</v>
      </c>
      <c r="B48675" t="s">
        <v>32</v>
      </c>
    </row>
    <row r="48676" spans="1:2" x14ac:dyDescent="0.3">
      <c r="A48676">
        <v>36354</v>
      </c>
      <c r="B48676" t="s">
        <v>32</v>
      </c>
    </row>
    <row r="48677" spans="1:2" x14ac:dyDescent="0.3">
      <c r="A48677">
        <v>36355</v>
      </c>
      <c r="B48677" t="s">
        <v>32</v>
      </c>
    </row>
    <row r="48678" spans="1:2" x14ac:dyDescent="0.3">
      <c r="A48678">
        <v>36359</v>
      </c>
      <c r="B48678" t="s">
        <v>32</v>
      </c>
    </row>
    <row r="48679" spans="1:2" x14ac:dyDescent="0.3">
      <c r="A48679">
        <v>36360</v>
      </c>
      <c r="B48679" t="s">
        <v>32</v>
      </c>
    </row>
    <row r="48680" spans="1:2" x14ac:dyDescent="0.3">
      <c r="A48680">
        <v>36363</v>
      </c>
      <c r="B48680" t="s">
        <v>32</v>
      </c>
    </row>
    <row r="48681" spans="1:2" x14ac:dyDescent="0.3">
      <c r="A48681">
        <v>36374</v>
      </c>
      <c r="B48681" t="s">
        <v>32</v>
      </c>
    </row>
    <row r="48682" spans="1:2" x14ac:dyDescent="0.3">
      <c r="A48682">
        <v>36380</v>
      </c>
      <c r="B48682" t="s">
        <v>32</v>
      </c>
    </row>
    <row r="48683" spans="1:2" x14ac:dyDescent="0.3">
      <c r="A48683">
        <v>36382</v>
      </c>
      <c r="B48683" t="s">
        <v>32</v>
      </c>
    </row>
    <row r="48684" spans="1:2" x14ac:dyDescent="0.3">
      <c r="A48684">
        <v>36385</v>
      </c>
      <c r="B48684" t="s">
        <v>32</v>
      </c>
    </row>
    <row r="48685" spans="1:2" x14ac:dyDescent="0.3">
      <c r="A48685">
        <v>36390</v>
      </c>
      <c r="B48685" t="s">
        <v>32</v>
      </c>
    </row>
    <row r="48686" spans="1:2" x14ac:dyDescent="0.3">
      <c r="A48686">
        <v>36393</v>
      </c>
      <c r="B48686" t="s">
        <v>32</v>
      </c>
    </row>
    <row r="48687" spans="1:2" x14ac:dyDescent="0.3">
      <c r="A48687">
        <v>36395</v>
      </c>
      <c r="B48687" t="s">
        <v>32</v>
      </c>
    </row>
    <row r="48688" spans="1:2" x14ac:dyDescent="0.3">
      <c r="A48688">
        <v>36400</v>
      </c>
      <c r="B48688" t="s">
        <v>32</v>
      </c>
    </row>
    <row r="48689" spans="1:2" x14ac:dyDescent="0.3">
      <c r="A48689">
        <v>36401</v>
      </c>
      <c r="B48689" t="s">
        <v>32</v>
      </c>
    </row>
    <row r="48690" spans="1:2" x14ac:dyDescent="0.3">
      <c r="A48690">
        <v>36402</v>
      </c>
      <c r="B48690" t="s">
        <v>32</v>
      </c>
    </row>
    <row r="48691" spans="1:2" x14ac:dyDescent="0.3">
      <c r="A48691">
        <v>36408</v>
      </c>
      <c r="B48691" t="s">
        <v>32</v>
      </c>
    </row>
    <row r="48692" spans="1:2" x14ac:dyDescent="0.3">
      <c r="A48692">
        <v>36409</v>
      </c>
      <c r="B48692" t="s">
        <v>32</v>
      </c>
    </row>
    <row r="48693" spans="1:2" x14ac:dyDescent="0.3">
      <c r="A48693">
        <v>36412</v>
      </c>
      <c r="B48693" t="s">
        <v>32</v>
      </c>
    </row>
    <row r="48694" spans="1:2" x14ac:dyDescent="0.3">
      <c r="A48694">
        <v>36415</v>
      </c>
      <c r="B48694" t="s">
        <v>32</v>
      </c>
    </row>
    <row r="48695" spans="1:2" x14ac:dyDescent="0.3">
      <c r="A48695">
        <v>36426</v>
      </c>
      <c r="B48695" t="s">
        <v>32</v>
      </c>
    </row>
    <row r="48696" spans="1:2" x14ac:dyDescent="0.3">
      <c r="A48696">
        <v>36429</v>
      </c>
      <c r="B48696" t="s">
        <v>32</v>
      </c>
    </row>
    <row r="48697" spans="1:2" x14ac:dyDescent="0.3">
      <c r="A48697">
        <v>36435</v>
      </c>
      <c r="B48697" t="s">
        <v>32</v>
      </c>
    </row>
    <row r="48698" spans="1:2" x14ac:dyDescent="0.3">
      <c r="A48698">
        <v>36438</v>
      </c>
      <c r="B48698" t="s">
        <v>32</v>
      </c>
    </row>
    <row r="48699" spans="1:2" x14ac:dyDescent="0.3">
      <c r="A48699">
        <v>36440</v>
      </c>
      <c r="B48699" t="s">
        <v>32</v>
      </c>
    </row>
    <row r="48700" spans="1:2" x14ac:dyDescent="0.3">
      <c r="A48700">
        <v>36441</v>
      </c>
      <c r="B48700" t="s">
        <v>32</v>
      </c>
    </row>
    <row r="48701" spans="1:2" x14ac:dyDescent="0.3">
      <c r="A48701">
        <v>36455</v>
      </c>
      <c r="B48701" t="s">
        <v>32</v>
      </c>
    </row>
    <row r="48702" spans="1:2" x14ac:dyDescent="0.3">
      <c r="A48702">
        <v>36462</v>
      </c>
      <c r="B48702" t="s">
        <v>32</v>
      </c>
    </row>
    <row r="48703" spans="1:2" x14ac:dyDescent="0.3">
      <c r="A48703">
        <v>36468</v>
      </c>
      <c r="B48703" t="s">
        <v>32</v>
      </c>
    </row>
    <row r="48704" spans="1:2" x14ac:dyDescent="0.3">
      <c r="A48704">
        <v>36476</v>
      </c>
      <c r="B48704" t="s">
        <v>32</v>
      </c>
    </row>
    <row r="48705" spans="1:2" x14ac:dyDescent="0.3">
      <c r="A48705">
        <v>36480</v>
      </c>
      <c r="B48705" t="s">
        <v>32</v>
      </c>
    </row>
    <row r="48706" spans="1:2" x14ac:dyDescent="0.3">
      <c r="A48706">
        <v>36483</v>
      </c>
      <c r="B48706" t="s">
        <v>32</v>
      </c>
    </row>
    <row r="48707" spans="1:2" x14ac:dyDescent="0.3">
      <c r="A48707">
        <v>36489</v>
      </c>
      <c r="B48707" t="s">
        <v>32</v>
      </c>
    </row>
    <row r="48708" spans="1:2" x14ac:dyDescent="0.3">
      <c r="A48708">
        <v>36497</v>
      </c>
      <c r="B48708" t="s">
        <v>32</v>
      </c>
    </row>
    <row r="48709" spans="1:2" x14ac:dyDescent="0.3">
      <c r="A48709">
        <v>36510</v>
      </c>
      <c r="B48709" t="s">
        <v>32</v>
      </c>
    </row>
    <row r="48710" spans="1:2" x14ac:dyDescent="0.3">
      <c r="A48710">
        <v>36512</v>
      </c>
      <c r="B48710" t="s">
        <v>32</v>
      </c>
    </row>
    <row r="48711" spans="1:2" x14ac:dyDescent="0.3">
      <c r="A48711">
        <v>36513</v>
      </c>
      <c r="B48711" t="s">
        <v>32</v>
      </c>
    </row>
    <row r="48712" spans="1:2" x14ac:dyDescent="0.3">
      <c r="A48712">
        <v>36515</v>
      </c>
      <c r="B48712" t="s">
        <v>32</v>
      </c>
    </row>
    <row r="48713" spans="1:2" x14ac:dyDescent="0.3">
      <c r="A48713">
        <v>36520</v>
      </c>
      <c r="B48713" t="s">
        <v>32</v>
      </c>
    </row>
    <row r="48714" spans="1:2" x14ac:dyDescent="0.3">
      <c r="A48714">
        <v>36522</v>
      </c>
      <c r="B48714" t="s">
        <v>32</v>
      </c>
    </row>
    <row r="48715" spans="1:2" x14ac:dyDescent="0.3">
      <c r="A48715">
        <v>36524</v>
      </c>
      <c r="B48715" t="s">
        <v>32</v>
      </c>
    </row>
    <row r="48716" spans="1:2" x14ac:dyDescent="0.3">
      <c r="A48716">
        <v>36530</v>
      </c>
      <c r="B48716" t="s">
        <v>32</v>
      </c>
    </row>
    <row r="48717" spans="1:2" x14ac:dyDescent="0.3">
      <c r="A48717">
        <v>36532</v>
      </c>
      <c r="B48717" t="s">
        <v>32</v>
      </c>
    </row>
    <row r="48718" spans="1:2" x14ac:dyDescent="0.3">
      <c r="A48718">
        <v>36540</v>
      </c>
      <c r="B48718" t="s">
        <v>32</v>
      </c>
    </row>
    <row r="48719" spans="1:2" x14ac:dyDescent="0.3">
      <c r="A48719">
        <v>36545</v>
      </c>
      <c r="B48719" t="s">
        <v>32</v>
      </c>
    </row>
    <row r="48720" spans="1:2" x14ac:dyDescent="0.3">
      <c r="A48720">
        <v>36551</v>
      </c>
      <c r="B48720" t="s">
        <v>32</v>
      </c>
    </row>
    <row r="48721" spans="1:2" x14ac:dyDescent="0.3">
      <c r="A48721">
        <v>36553</v>
      </c>
      <c r="B48721" t="s">
        <v>32</v>
      </c>
    </row>
    <row r="48722" spans="1:2" x14ac:dyDescent="0.3">
      <c r="A48722">
        <v>36555</v>
      </c>
      <c r="B48722" t="s">
        <v>32</v>
      </c>
    </row>
    <row r="48723" spans="1:2" x14ac:dyDescent="0.3">
      <c r="A48723">
        <v>36560</v>
      </c>
      <c r="B48723" t="s">
        <v>32</v>
      </c>
    </row>
    <row r="48724" spans="1:2" x14ac:dyDescent="0.3">
      <c r="A48724">
        <v>36562</v>
      </c>
      <c r="B48724" t="s">
        <v>32</v>
      </c>
    </row>
    <row r="48725" spans="1:2" x14ac:dyDescent="0.3">
      <c r="A48725">
        <v>36564</v>
      </c>
      <c r="B48725" t="s">
        <v>32</v>
      </c>
    </row>
    <row r="48726" spans="1:2" x14ac:dyDescent="0.3">
      <c r="A48726">
        <v>36567</v>
      </c>
      <c r="B48726" t="s">
        <v>32</v>
      </c>
    </row>
    <row r="48727" spans="1:2" x14ac:dyDescent="0.3">
      <c r="A48727">
        <v>36576</v>
      </c>
      <c r="B48727" t="s">
        <v>32</v>
      </c>
    </row>
    <row r="48728" spans="1:2" x14ac:dyDescent="0.3">
      <c r="A48728">
        <v>36577</v>
      </c>
      <c r="B48728" t="s">
        <v>32</v>
      </c>
    </row>
    <row r="48729" spans="1:2" x14ac:dyDescent="0.3">
      <c r="A48729">
        <v>36579</v>
      </c>
      <c r="B48729" t="s">
        <v>32</v>
      </c>
    </row>
    <row r="48730" spans="1:2" x14ac:dyDescent="0.3">
      <c r="A48730">
        <v>36583</v>
      </c>
      <c r="B48730" t="s">
        <v>32</v>
      </c>
    </row>
    <row r="48731" spans="1:2" x14ac:dyDescent="0.3">
      <c r="A48731">
        <v>36585</v>
      </c>
      <c r="B48731" t="s">
        <v>32</v>
      </c>
    </row>
    <row r="48732" spans="1:2" x14ac:dyDescent="0.3">
      <c r="A48732">
        <v>36590</v>
      </c>
      <c r="B48732" t="s">
        <v>32</v>
      </c>
    </row>
    <row r="48733" spans="1:2" x14ac:dyDescent="0.3">
      <c r="A48733">
        <v>36595</v>
      </c>
      <c r="B48733" t="s">
        <v>32</v>
      </c>
    </row>
    <row r="48734" spans="1:2" x14ac:dyDescent="0.3">
      <c r="A48734">
        <v>36598</v>
      </c>
      <c r="B48734" t="s">
        <v>32</v>
      </c>
    </row>
    <row r="48735" spans="1:2" x14ac:dyDescent="0.3">
      <c r="A48735">
        <v>36601</v>
      </c>
      <c r="B48735" t="s">
        <v>32</v>
      </c>
    </row>
    <row r="48736" spans="1:2" x14ac:dyDescent="0.3">
      <c r="A48736">
        <v>36603</v>
      </c>
      <c r="B48736" t="s">
        <v>32</v>
      </c>
    </row>
    <row r="48737" spans="1:2" x14ac:dyDescent="0.3">
      <c r="A48737">
        <v>36607</v>
      </c>
      <c r="B48737" t="s">
        <v>32</v>
      </c>
    </row>
    <row r="48738" spans="1:2" x14ac:dyDescent="0.3">
      <c r="A48738">
        <v>36611</v>
      </c>
      <c r="B48738" t="s">
        <v>32</v>
      </c>
    </row>
    <row r="48739" spans="1:2" x14ac:dyDescent="0.3">
      <c r="A48739">
        <v>36612</v>
      </c>
      <c r="B48739" t="s">
        <v>32</v>
      </c>
    </row>
    <row r="48740" spans="1:2" x14ac:dyDescent="0.3">
      <c r="A48740">
        <v>36623</v>
      </c>
      <c r="B48740" t="s">
        <v>32</v>
      </c>
    </row>
    <row r="48741" spans="1:2" x14ac:dyDescent="0.3">
      <c r="A48741">
        <v>36626</v>
      </c>
      <c r="B48741" t="s">
        <v>32</v>
      </c>
    </row>
    <row r="48742" spans="1:2" x14ac:dyDescent="0.3">
      <c r="A48742">
        <v>36629</v>
      </c>
      <c r="B48742" t="s">
        <v>32</v>
      </c>
    </row>
    <row r="48743" spans="1:2" x14ac:dyDescent="0.3">
      <c r="A48743">
        <v>36631</v>
      </c>
      <c r="B48743" t="s">
        <v>32</v>
      </c>
    </row>
    <row r="48744" spans="1:2" x14ac:dyDescent="0.3">
      <c r="A48744">
        <v>36635</v>
      </c>
      <c r="B48744" t="s">
        <v>32</v>
      </c>
    </row>
    <row r="48745" spans="1:2" x14ac:dyDescent="0.3">
      <c r="A48745">
        <v>36640</v>
      </c>
      <c r="B48745" t="s">
        <v>32</v>
      </c>
    </row>
    <row r="48746" spans="1:2" x14ac:dyDescent="0.3">
      <c r="A48746">
        <v>36646</v>
      </c>
      <c r="B48746" t="s">
        <v>32</v>
      </c>
    </row>
    <row r="48747" spans="1:2" x14ac:dyDescent="0.3">
      <c r="A48747">
        <v>36648</v>
      </c>
      <c r="B48747" t="s">
        <v>32</v>
      </c>
    </row>
    <row r="48748" spans="1:2" x14ac:dyDescent="0.3">
      <c r="A48748">
        <v>36657</v>
      </c>
      <c r="B48748" t="s">
        <v>32</v>
      </c>
    </row>
    <row r="48749" spans="1:2" x14ac:dyDescent="0.3">
      <c r="A48749">
        <v>36659</v>
      </c>
      <c r="B48749" t="s">
        <v>32</v>
      </c>
    </row>
    <row r="48750" spans="1:2" x14ac:dyDescent="0.3">
      <c r="A48750">
        <v>36666</v>
      </c>
      <c r="B48750" t="s">
        <v>32</v>
      </c>
    </row>
    <row r="48751" spans="1:2" x14ac:dyDescent="0.3">
      <c r="A48751">
        <v>36670</v>
      </c>
      <c r="B48751" t="s">
        <v>32</v>
      </c>
    </row>
    <row r="48752" spans="1:2" x14ac:dyDescent="0.3">
      <c r="A48752">
        <v>36671</v>
      </c>
      <c r="B48752" t="s">
        <v>32</v>
      </c>
    </row>
    <row r="48753" spans="1:2" x14ac:dyDescent="0.3">
      <c r="A48753">
        <v>36686</v>
      </c>
      <c r="B48753" t="s">
        <v>32</v>
      </c>
    </row>
    <row r="48754" spans="1:2" x14ac:dyDescent="0.3">
      <c r="A48754">
        <v>36692</v>
      </c>
      <c r="B48754" t="s">
        <v>32</v>
      </c>
    </row>
    <row r="48755" spans="1:2" x14ac:dyDescent="0.3">
      <c r="A48755">
        <v>36694</v>
      </c>
      <c r="B48755" t="s">
        <v>32</v>
      </c>
    </row>
    <row r="48756" spans="1:2" x14ac:dyDescent="0.3">
      <c r="A48756">
        <v>36705</v>
      </c>
      <c r="B48756" t="s">
        <v>32</v>
      </c>
    </row>
    <row r="48757" spans="1:2" x14ac:dyDescent="0.3">
      <c r="A48757">
        <v>36709</v>
      </c>
      <c r="B48757" t="s">
        <v>32</v>
      </c>
    </row>
    <row r="48758" spans="1:2" x14ac:dyDescent="0.3">
      <c r="A48758">
        <v>36711</v>
      </c>
      <c r="B48758" t="s">
        <v>32</v>
      </c>
    </row>
    <row r="48759" spans="1:2" x14ac:dyDescent="0.3">
      <c r="A48759">
        <v>36713</v>
      </c>
      <c r="B48759" t="s">
        <v>32</v>
      </c>
    </row>
    <row r="48760" spans="1:2" x14ac:dyDescent="0.3">
      <c r="A48760">
        <v>36714</v>
      </c>
      <c r="B48760" t="s">
        <v>32</v>
      </c>
    </row>
    <row r="48761" spans="1:2" x14ac:dyDescent="0.3">
      <c r="A48761">
        <v>36719</v>
      </c>
      <c r="B48761" t="s">
        <v>32</v>
      </c>
    </row>
    <row r="48762" spans="1:2" x14ac:dyDescent="0.3">
      <c r="A48762">
        <v>36723</v>
      </c>
      <c r="B48762" t="s">
        <v>32</v>
      </c>
    </row>
    <row r="48763" spans="1:2" x14ac:dyDescent="0.3">
      <c r="A48763">
        <v>36731</v>
      </c>
      <c r="B48763" t="s">
        <v>32</v>
      </c>
    </row>
    <row r="48764" spans="1:2" x14ac:dyDescent="0.3">
      <c r="A48764">
        <v>36734</v>
      </c>
      <c r="B48764" t="s">
        <v>32</v>
      </c>
    </row>
    <row r="48765" spans="1:2" x14ac:dyDescent="0.3">
      <c r="A48765">
        <v>36738</v>
      </c>
      <c r="B48765" t="s">
        <v>32</v>
      </c>
    </row>
    <row r="48766" spans="1:2" x14ac:dyDescent="0.3">
      <c r="A48766">
        <v>36739</v>
      </c>
      <c r="B48766" t="s">
        <v>32</v>
      </c>
    </row>
    <row r="48767" spans="1:2" x14ac:dyDescent="0.3">
      <c r="A48767">
        <v>36748</v>
      </c>
      <c r="B48767" t="s">
        <v>32</v>
      </c>
    </row>
    <row r="48768" spans="1:2" x14ac:dyDescent="0.3">
      <c r="A48768">
        <v>36755</v>
      </c>
      <c r="B48768" t="s">
        <v>32</v>
      </c>
    </row>
    <row r="48769" spans="1:2" x14ac:dyDescent="0.3">
      <c r="A48769">
        <v>36757</v>
      </c>
      <c r="B48769" t="s">
        <v>32</v>
      </c>
    </row>
    <row r="48770" spans="1:2" x14ac:dyDescent="0.3">
      <c r="A48770">
        <v>36762</v>
      </c>
      <c r="B48770" t="s">
        <v>32</v>
      </c>
    </row>
    <row r="48771" spans="1:2" x14ac:dyDescent="0.3">
      <c r="A48771">
        <v>36763</v>
      </c>
      <c r="B48771" t="s">
        <v>32</v>
      </c>
    </row>
    <row r="48772" spans="1:2" x14ac:dyDescent="0.3">
      <c r="A48772">
        <v>36767</v>
      </c>
      <c r="B48772" t="s">
        <v>32</v>
      </c>
    </row>
    <row r="48773" spans="1:2" x14ac:dyDescent="0.3">
      <c r="A48773">
        <v>36772</v>
      </c>
      <c r="B48773" t="s">
        <v>32</v>
      </c>
    </row>
    <row r="48774" spans="1:2" x14ac:dyDescent="0.3">
      <c r="A48774">
        <v>36776</v>
      </c>
      <c r="B48774" t="s">
        <v>32</v>
      </c>
    </row>
    <row r="48775" spans="1:2" x14ac:dyDescent="0.3">
      <c r="A48775">
        <v>36781</v>
      </c>
      <c r="B48775" t="s">
        <v>32</v>
      </c>
    </row>
    <row r="48776" spans="1:2" x14ac:dyDescent="0.3">
      <c r="A48776">
        <v>36782</v>
      </c>
      <c r="B48776" t="s">
        <v>32</v>
      </c>
    </row>
    <row r="48777" spans="1:2" x14ac:dyDescent="0.3">
      <c r="A48777">
        <v>36783</v>
      </c>
      <c r="B48777" t="s">
        <v>32</v>
      </c>
    </row>
    <row r="48778" spans="1:2" x14ac:dyDescent="0.3">
      <c r="A48778">
        <v>36788</v>
      </c>
      <c r="B48778" t="s">
        <v>32</v>
      </c>
    </row>
    <row r="48779" spans="1:2" x14ac:dyDescent="0.3">
      <c r="A48779">
        <v>36793</v>
      </c>
      <c r="B48779" t="s">
        <v>32</v>
      </c>
    </row>
    <row r="48780" spans="1:2" x14ac:dyDescent="0.3">
      <c r="A48780">
        <v>36798</v>
      </c>
      <c r="B48780" t="s">
        <v>32</v>
      </c>
    </row>
    <row r="48781" spans="1:2" x14ac:dyDescent="0.3">
      <c r="A48781">
        <v>36799</v>
      </c>
      <c r="B48781" t="s">
        <v>32</v>
      </c>
    </row>
    <row r="48782" spans="1:2" x14ac:dyDescent="0.3">
      <c r="A48782">
        <v>36807</v>
      </c>
      <c r="B48782" t="s">
        <v>32</v>
      </c>
    </row>
    <row r="48783" spans="1:2" x14ac:dyDescent="0.3">
      <c r="A48783">
        <v>36811</v>
      </c>
      <c r="B48783" t="s">
        <v>32</v>
      </c>
    </row>
    <row r="48784" spans="1:2" x14ac:dyDescent="0.3">
      <c r="A48784">
        <v>36816</v>
      </c>
      <c r="B48784" t="s">
        <v>32</v>
      </c>
    </row>
    <row r="48785" spans="1:2" x14ac:dyDescent="0.3">
      <c r="A48785">
        <v>36818</v>
      </c>
      <c r="B48785" t="s">
        <v>32</v>
      </c>
    </row>
    <row r="48786" spans="1:2" x14ac:dyDescent="0.3">
      <c r="A48786">
        <v>36819</v>
      </c>
      <c r="B48786" t="s">
        <v>32</v>
      </c>
    </row>
    <row r="48787" spans="1:2" x14ac:dyDescent="0.3">
      <c r="A48787">
        <v>36820</v>
      </c>
      <c r="B48787" t="s">
        <v>32</v>
      </c>
    </row>
    <row r="48788" spans="1:2" x14ac:dyDescent="0.3">
      <c r="A48788">
        <v>36826</v>
      </c>
      <c r="B48788" t="s">
        <v>32</v>
      </c>
    </row>
    <row r="48789" spans="1:2" x14ac:dyDescent="0.3">
      <c r="A48789">
        <v>36829</v>
      </c>
      <c r="B48789" t="s">
        <v>32</v>
      </c>
    </row>
    <row r="48790" spans="1:2" x14ac:dyDescent="0.3">
      <c r="A48790">
        <v>36834</v>
      </c>
      <c r="B48790" t="s">
        <v>32</v>
      </c>
    </row>
    <row r="48791" spans="1:2" x14ac:dyDescent="0.3">
      <c r="A48791">
        <v>36835</v>
      </c>
      <c r="B48791" t="s">
        <v>32</v>
      </c>
    </row>
    <row r="48792" spans="1:2" x14ac:dyDescent="0.3">
      <c r="A48792">
        <v>36851</v>
      </c>
      <c r="B48792" t="s">
        <v>32</v>
      </c>
    </row>
    <row r="48793" spans="1:2" x14ac:dyDescent="0.3">
      <c r="A48793">
        <v>36857</v>
      </c>
      <c r="B48793" t="s">
        <v>32</v>
      </c>
    </row>
    <row r="48794" spans="1:2" x14ac:dyDescent="0.3">
      <c r="A48794">
        <v>36865</v>
      </c>
      <c r="B48794" t="s">
        <v>32</v>
      </c>
    </row>
    <row r="48795" spans="1:2" x14ac:dyDescent="0.3">
      <c r="A48795">
        <v>36866</v>
      </c>
      <c r="B48795" t="s">
        <v>32</v>
      </c>
    </row>
    <row r="48796" spans="1:2" x14ac:dyDescent="0.3">
      <c r="A48796">
        <v>36868</v>
      </c>
      <c r="B48796" t="s">
        <v>32</v>
      </c>
    </row>
    <row r="48797" spans="1:2" x14ac:dyDescent="0.3">
      <c r="A48797">
        <v>36881</v>
      </c>
      <c r="B48797" t="s">
        <v>32</v>
      </c>
    </row>
    <row r="48798" spans="1:2" x14ac:dyDescent="0.3">
      <c r="A48798">
        <v>36886</v>
      </c>
      <c r="B48798" t="s">
        <v>32</v>
      </c>
    </row>
    <row r="48799" spans="1:2" x14ac:dyDescent="0.3">
      <c r="A48799">
        <v>36888</v>
      </c>
      <c r="B48799" t="s">
        <v>32</v>
      </c>
    </row>
    <row r="48800" spans="1:2" x14ac:dyDescent="0.3">
      <c r="A48800">
        <v>36889</v>
      </c>
      <c r="B48800" t="s">
        <v>32</v>
      </c>
    </row>
    <row r="48801" spans="1:2" x14ac:dyDescent="0.3">
      <c r="A48801">
        <v>36890</v>
      </c>
      <c r="B48801" t="s">
        <v>32</v>
      </c>
    </row>
    <row r="48802" spans="1:2" x14ac:dyDescent="0.3">
      <c r="A48802">
        <v>36895</v>
      </c>
      <c r="B48802" t="s">
        <v>32</v>
      </c>
    </row>
    <row r="48803" spans="1:2" x14ac:dyDescent="0.3">
      <c r="A48803">
        <v>36901</v>
      </c>
      <c r="B48803" t="s">
        <v>32</v>
      </c>
    </row>
    <row r="48804" spans="1:2" x14ac:dyDescent="0.3">
      <c r="A48804">
        <v>36910</v>
      </c>
      <c r="B48804" t="s">
        <v>32</v>
      </c>
    </row>
    <row r="48805" spans="1:2" x14ac:dyDescent="0.3">
      <c r="A48805">
        <v>36922</v>
      </c>
      <c r="B48805" t="s">
        <v>32</v>
      </c>
    </row>
    <row r="48806" spans="1:2" x14ac:dyDescent="0.3">
      <c r="A48806">
        <v>36923</v>
      </c>
      <c r="B48806" t="s">
        <v>32</v>
      </c>
    </row>
    <row r="48807" spans="1:2" x14ac:dyDescent="0.3">
      <c r="A48807">
        <v>36929</v>
      </c>
      <c r="B48807" t="s">
        <v>32</v>
      </c>
    </row>
    <row r="48808" spans="1:2" x14ac:dyDescent="0.3">
      <c r="A48808">
        <v>36939</v>
      </c>
      <c r="B48808" t="s">
        <v>32</v>
      </c>
    </row>
    <row r="48809" spans="1:2" x14ac:dyDescent="0.3">
      <c r="A48809">
        <v>36945</v>
      </c>
      <c r="B48809" t="s">
        <v>32</v>
      </c>
    </row>
    <row r="48810" spans="1:2" x14ac:dyDescent="0.3">
      <c r="A48810">
        <v>36948</v>
      </c>
      <c r="B48810" t="s">
        <v>32</v>
      </c>
    </row>
    <row r="48811" spans="1:2" x14ac:dyDescent="0.3">
      <c r="A48811">
        <v>36952</v>
      </c>
      <c r="B48811" t="s">
        <v>32</v>
      </c>
    </row>
    <row r="48812" spans="1:2" x14ac:dyDescent="0.3">
      <c r="A48812">
        <v>36953</v>
      </c>
      <c r="B48812" t="s">
        <v>32</v>
      </c>
    </row>
    <row r="48813" spans="1:2" x14ac:dyDescent="0.3">
      <c r="A48813">
        <v>36959</v>
      </c>
      <c r="B48813" t="s">
        <v>32</v>
      </c>
    </row>
    <row r="48814" spans="1:2" x14ac:dyDescent="0.3">
      <c r="A48814">
        <v>36964</v>
      </c>
      <c r="B48814" t="s">
        <v>32</v>
      </c>
    </row>
    <row r="48815" spans="1:2" x14ac:dyDescent="0.3">
      <c r="A48815">
        <v>36965</v>
      </c>
      <c r="B48815" t="s">
        <v>32</v>
      </c>
    </row>
    <row r="48816" spans="1:2" x14ac:dyDescent="0.3">
      <c r="A48816">
        <v>36967</v>
      </c>
      <c r="B48816" t="s">
        <v>32</v>
      </c>
    </row>
    <row r="48817" spans="1:2" x14ac:dyDescent="0.3">
      <c r="A48817">
        <v>36968</v>
      </c>
      <c r="B48817" t="s">
        <v>32</v>
      </c>
    </row>
    <row r="48818" spans="1:2" x14ac:dyDescent="0.3">
      <c r="A48818">
        <v>36969</v>
      </c>
      <c r="B48818" t="s">
        <v>32</v>
      </c>
    </row>
    <row r="48819" spans="1:2" x14ac:dyDescent="0.3">
      <c r="A48819">
        <v>36973</v>
      </c>
      <c r="B48819" t="s">
        <v>32</v>
      </c>
    </row>
    <row r="48820" spans="1:2" x14ac:dyDescent="0.3">
      <c r="A48820">
        <v>36976</v>
      </c>
      <c r="B48820" t="s">
        <v>32</v>
      </c>
    </row>
    <row r="48821" spans="1:2" x14ac:dyDescent="0.3">
      <c r="A48821">
        <v>36977</v>
      </c>
      <c r="B48821" t="s">
        <v>32</v>
      </c>
    </row>
    <row r="48822" spans="1:2" x14ac:dyDescent="0.3">
      <c r="A48822">
        <v>36980</v>
      </c>
      <c r="B48822" t="s">
        <v>32</v>
      </c>
    </row>
    <row r="48823" spans="1:2" x14ac:dyDescent="0.3">
      <c r="A48823">
        <v>36988</v>
      </c>
      <c r="B48823" t="s">
        <v>32</v>
      </c>
    </row>
    <row r="48824" spans="1:2" x14ac:dyDescent="0.3">
      <c r="A48824">
        <v>36992</v>
      </c>
      <c r="B48824" t="s">
        <v>32</v>
      </c>
    </row>
    <row r="48825" spans="1:2" x14ac:dyDescent="0.3">
      <c r="A48825">
        <v>36997</v>
      </c>
      <c r="B48825" t="s">
        <v>32</v>
      </c>
    </row>
    <row r="48826" spans="1:2" x14ac:dyDescent="0.3">
      <c r="A48826">
        <v>37001</v>
      </c>
      <c r="B48826" t="s">
        <v>32</v>
      </c>
    </row>
    <row r="48827" spans="1:2" x14ac:dyDescent="0.3">
      <c r="A48827">
        <v>37008</v>
      </c>
      <c r="B48827" t="s">
        <v>32</v>
      </c>
    </row>
    <row r="48828" spans="1:2" x14ac:dyDescent="0.3">
      <c r="A48828">
        <v>37015</v>
      </c>
      <c r="B48828" t="s">
        <v>32</v>
      </c>
    </row>
    <row r="48829" spans="1:2" x14ac:dyDescent="0.3">
      <c r="A48829">
        <v>37016</v>
      </c>
      <c r="B48829" t="s">
        <v>32</v>
      </c>
    </row>
    <row r="48830" spans="1:2" x14ac:dyDescent="0.3">
      <c r="A48830">
        <v>37022</v>
      </c>
      <c r="B48830" t="s">
        <v>32</v>
      </c>
    </row>
    <row r="48831" spans="1:2" x14ac:dyDescent="0.3">
      <c r="A48831">
        <v>37023</v>
      </c>
      <c r="B48831" t="s">
        <v>32</v>
      </c>
    </row>
    <row r="48832" spans="1:2" x14ac:dyDescent="0.3">
      <c r="A48832">
        <v>37027</v>
      </c>
      <c r="B48832" t="s">
        <v>32</v>
      </c>
    </row>
    <row r="48833" spans="1:2" x14ac:dyDescent="0.3">
      <c r="A48833">
        <v>37032</v>
      </c>
      <c r="B48833" t="s">
        <v>32</v>
      </c>
    </row>
    <row r="48834" spans="1:2" x14ac:dyDescent="0.3">
      <c r="A48834">
        <v>37037</v>
      </c>
      <c r="B48834" t="s">
        <v>32</v>
      </c>
    </row>
    <row r="48835" spans="1:2" x14ac:dyDescent="0.3">
      <c r="A48835">
        <v>37042</v>
      </c>
      <c r="B48835" t="s">
        <v>32</v>
      </c>
    </row>
    <row r="48836" spans="1:2" x14ac:dyDescent="0.3">
      <c r="A48836">
        <v>37046</v>
      </c>
      <c r="B48836" t="s">
        <v>32</v>
      </c>
    </row>
    <row r="48837" spans="1:2" x14ac:dyDescent="0.3">
      <c r="A48837">
        <v>37052</v>
      </c>
      <c r="B48837" t="s">
        <v>32</v>
      </c>
    </row>
    <row r="48838" spans="1:2" x14ac:dyDescent="0.3">
      <c r="A48838">
        <v>37053</v>
      </c>
      <c r="B48838" t="s">
        <v>32</v>
      </c>
    </row>
    <row r="48839" spans="1:2" x14ac:dyDescent="0.3">
      <c r="A48839">
        <v>37054</v>
      </c>
      <c r="B48839" t="s">
        <v>32</v>
      </c>
    </row>
    <row r="48840" spans="1:2" x14ac:dyDescent="0.3">
      <c r="A48840">
        <v>37064</v>
      </c>
      <c r="B48840" t="s">
        <v>32</v>
      </c>
    </row>
    <row r="48841" spans="1:2" x14ac:dyDescent="0.3">
      <c r="A48841">
        <v>37067</v>
      </c>
      <c r="B48841" t="s">
        <v>32</v>
      </c>
    </row>
    <row r="48842" spans="1:2" x14ac:dyDescent="0.3">
      <c r="A48842">
        <v>37068</v>
      </c>
      <c r="B48842" t="s">
        <v>32</v>
      </c>
    </row>
    <row r="48843" spans="1:2" x14ac:dyDescent="0.3">
      <c r="A48843">
        <v>37076</v>
      </c>
      <c r="B48843" t="s">
        <v>32</v>
      </c>
    </row>
    <row r="48844" spans="1:2" x14ac:dyDescent="0.3">
      <c r="A48844">
        <v>37078</v>
      </c>
      <c r="B48844" t="s">
        <v>32</v>
      </c>
    </row>
    <row r="48845" spans="1:2" x14ac:dyDescent="0.3">
      <c r="A48845">
        <v>37081</v>
      </c>
      <c r="B48845" t="s">
        <v>32</v>
      </c>
    </row>
    <row r="48846" spans="1:2" x14ac:dyDescent="0.3">
      <c r="A48846">
        <v>37083</v>
      </c>
      <c r="B48846" t="s">
        <v>32</v>
      </c>
    </row>
    <row r="48847" spans="1:2" x14ac:dyDescent="0.3">
      <c r="A48847">
        <v>37087</v>
      </c>
      <c r="B48847" t="s">
        <v>32</v>
      </c>
    </row>
    <row r="48848" spans="1:2" x14ac:dyDescent="0.3">
      <c r="A48848">
        <v>37089</v>
      </c>
      <c r="B48848" t="s">
        <v>32</v>
      </c>
    </row>
    <row r="48849" spans="1:2" x14ac:dyDescent="0.3">
      <c r="A48849">
        <v>37091</v>
      </c>
      <c r="B48849" t="s">
        <v>32</v>
      </c>
    </row>
    <row r="48850" spans="1:2" x14ac:dyDescent="0.3">
      <c r="A48850">
        <v>37100</v>
      </c>
      <c r="B48850" t="s">
        <v>32</v>
      </c>
    </row>
    <row r="48851" spans="1:2" x14ac:dyDescent="0.3">
      <c r="A48851">
        <v>37102</v>
      </c>
      <c r="B48851" t="s">
        <v>32</v>
      </c>
    </row>
    <row r="48852" spans="1:2" x14ac:dyDescent="0.3">
      <c r="A48852">
        <v>37105</v>
      </c>
      <c r="B48852" t="s">
        <v>32</v>
      </c>
    </row>
    <row r="48853" spans="1:2" x14ac:dyDescent="0.3">
      <c r="A48853">
        <v>37108</v>
      </c>
      <c r="B48853" t="s">
        <v>32</v>
      </c>
    </row>
    <row r="48854" spans="1:2" x14ac:dyDescent="0.3">
      <c r="A48854">
        <v>37119</v>
      </c>
      <c r="B48854" t="s">
        <v>32</v>
      </c>
    </row>
    <row r="48855" spans="1:2" x14ac:dyDescent="0.3">
      <c r="A48855">
        <v>37129</v>
      </c>
      <c r="B48855" t="s">
        <v>32</v>
      </c>
    </row>
    <row r="48856" spans="1:2" x14ac:dyDescent="0.3">
      <c r="A48856">
        <v>37134</v>
      </c>
      <c r="B48856" t="s">
        <v>32</v>
      </c>
    </row>
    <row r="48857" spans="1:2" x14ac:dyDescent="0.3">
      <c r="A48857">
        <v>37144</v>
      </c>
      <c r="B48857" t="s">
        <v>32</v>
      </c>
    </row>
    <row r="48858" spans="1:2" x14ac:dyDescent="0.3">
      <c r="A48858">
        <v>37147</v>
      </c>
      <c r="B48858" t="s">
        <v>32</v>
      </c>
    </row>
    <row r="48859" spans="1:2" x14ac:dyDescent="0.3">
      <c r="A48859">
        <v>37152</v>
      </c>
      <c r="B48859" t="s">
        <v>32</v>
      </c>
    </row>
    <row r="48860" spans="1:2" x14ac:dyDescent="0.3">
      <c r="A48860">
        <v>37159</v>
      </c>
      <c r="B48860" t="s">
        <v>32</v>
      </c>
    </row>
    <row r="48861" spans="1:2" x14ac:dyDescent="0.3">
      <c r="A48861">
        <v>37161</v>
      </c>
      <c r="B48861" t="s">
        <v>32</v>
      </c>
    </row>
    <row r="48862" spans="1:2" x14ac:dyDescent="0.3">
      <c r="A48862">
        <v>37165</v>
      </c>
      <c r="B48862" t="s">
        <v>32</v>
      </c>
    </row>
    <row r="48863" spans="1:2" x14ac:dyDescent="0.3">
      <c r="A48863">
        <v>37171</v>
      </c>
      <c r="B48863" t="s">
        <v>32</v>
      </c>
    </row>
    <row r="48864" spans="1:2" x14ac:dyDescent="0.3">
      <c r="A48864">
        <v>37172</v>
      </c>
      <c r="B48864" t="s">
        <v>32</v>
      </c>
    </row>
    <row r="48865" spans="1:2" x14ac:dyDescent="0.3">
      <c r="A48865">
        <v>37173</v>
      </c>
      <c r="B48865" t="s">
        <v>32</v>
      </c>
    </row>
    <row r="48866" spans="1:2" x14ac:dyDescent="0.3">
      <c r="A48866">
        <v>37190</v>
      </c>
      <c r="B48866" t="s">
        <v>32</v>
      </c>
    </row>
    <row r="48867" spans="1:2" x14ac:dyDescent="0.3">
      <c r="A48867">
        <v>37191</v>
      </c>
      <c r="B48867" t="s">
        <v>32</v>
      </c>
    </row>
    <row r="48868" spans="1:2" x14ac:dyDescent="0.3">
      <c r="A48868">
        <v>37193</v>
      </c>
      <c r="B48868" t="s">
        <v>32</v>
      </c>
    </row>
    <row r="48869" spans="1:2" x14ac:dyDescent="0.3">
      <c r="A48869">
        <v>37199</v>
      </c>
      <c r="B48869" t="s">
        <v>32</v>
      </c>
    </row>
    <row r="48870" spans="1:2" x14ac:dyDescent="0.3">
      <c r="A48870">
        <v>37201</v>
      </c>
      <c r="B48870" t="s">
        <v>32</v>
      </c>
    </row>
    <row r="48871" spans="1:2" x14ac:dyDescent="0.3">
      <c r="A48871">
        <v>37208</v>
      </c>
      <c r="B48871" t="s">
        <v>32</v>
      </c>
    </row>
    <row r="48872" spans="1:2" x14ac:dyDescent="0.3">
      <c r="A48872">
        <v>37210</v>
      </c>
      <c r="B48872" t="s">
        <v>32</v>
      </c>
    </row>
    <row r="48873" spans="1:2" x14ac:dyDescent="0.3">
      <c r="A48873">
        <v>37212</v>
      </c>
      <c r="B48873" t="s">
        <v>32</v>
      </c>
    </row>
    <row r="48874" spans="1:2" x14ac:dyDescent="0.3">
      <c r="A48874">
        <v>37217</v>
      </c>
      <c r="B48874" t="s">
        <v>32</v>
      </c>
    </row>
    <row r="48875" spans="1:2" x14ac:dyDescent="0.3">
      <c r="A48875">
        <v>37224</v>
      </c>
      <c r="B48875" t="s">
        <v>32</v>
      </c>
    </row>
    <row r="48876" spans="1:2" x14ac:dyDescent="0.3">
      <c r="A48876">
        <v>37225</v>
      </c>
      <c r="B48876" t="s">
        <v>32</v>
      </c>
    </row>
    <row r="48877" spans="1:2" x14ac:dyDescent="0.3">
      <c r="A48877">
        <v>37232</v>
      </c>
      <c r="B48877" t="s">
        <v>32</v>
      </c>
    </row>
    <row r="48878" spans="1:2" x14ac:dyDescent="0.3">
      <c r="A48878">
        <v>37233</v>
      </c>
      <c r="B48878" t="s">
        <v>32</v>
      </c>
    </row>
    <row r="48879" spans="1:2" x14ac:dyDescent="0.3">
      <c r="A48879">
        <v>37237</v>
      </c>
      <c r="B48879" t="s">
        <v>32</v>
      </c>
    </row>
    <row r="48880" spans="1:2" x14ac:dyDescent="0.3">
      <c r="A48880">
        <v>37241</v>
      </c>
      <c r="B48880" t="s">
        <v>32</v>
      </c>
    </row>
    <row r="48881" spans="1:2" x14ac:dyDescent="0.3">
      <c r="A48881">
        <v>37247</v>
      </c>
      <c r="B48881" t="s">
        <v>32</v>
      </c>
    </row>
    <row r="48882" spans="1:2" x14ac:dyDescent="0.3">
      <c r="A48882">
        <v>37251</v>
      </c>
      <c r="B48882" t="s">
        <v>32</v>
      </c>
    </row>
    <row r="48883" spans="1:2" x14ac:dyDescent="0.3">
      <c r="A48883">
        <v>37252</v>
      </c>
      <c r="B48883" t="s">
        <v>32</v>
      </c>
    </row>
    <row r="48884" spans="1:2" x14ac:dyDescent="0.3">
      <c r="A48884">
        <v>37258</v>
      </c>
      <c r="B48884" t="s">
        <v>32</v>
      </c>
    </row>
    <row r="48885" spans="1:2" x14ac:dyDescent="0.3">
      <c r="A48885">
        <v>37259</v>
      </c>
      <c r="B48885" t="s">
        <v>32</v>
      </c>
    </row>
    <row r="48886" spans="1:2" x14ac:dyDescent="0.3">
      <c r="A48886">
        <v>37269</v>
      </c>
      <c r="B48886" t="s">
        <v>32</v>
      </c>
    </row>
    <row r="48887" spans="1:2" x14ac:dyDescent="0.3">
      <c r="A48887">
        <v>37277</v>
      </c>
      <c r="B48887" t="s">
        <v>32</v>
      </c>
    </row>
    <row r="48888" spans="1:2" x14ac:dyDescent="0.3">
      <c r="A48888">
        <v>37281</v>
      </c>
      <c r="B48888" t="s">
        <v>32</v>
      </c>
    </row>
    <row r="48889" spans="1:2" x14ac:dyDescent="0.3">
      <c r="A48889">
        <v>37284</v>
      </c>
      <c r="B48889" t="s">
        <v>32</v>
      </c>
    </row>
    <row r="48890" spans="1:2" x14ac:dyDescent="0.3">
      <c r="A48890">
        <v>37286</v>
      </c>
      <c r="B48890" t="s">
        <v>32</v>
      </c>
    </row>
    <row r="48891" spans="1:2" x14ac:dyDescent="0.3">
      <c r="A48891">
        <v>37297</v>
      </c>
      <c r="B48891" t="s">
        <v>32</v>
      </c>
    </row>
    <row r="48892" spans="1:2" x14ac:dyDescent="0.3">
      <c r="A48892">
        <v>37300</v>
      </c>
      <c r="B48892" t="s">
        <v>32</v>
      </c>
    </row>
    <row r="48893" spans="1:2" x14ac:dyDescent="0.3">
      <c r="A48893">
        <v>37307</v>
      </c>
      <c r="B48893" t="s">
        <v>32</v>
      </c>
    </row>
    <row r="48894" spans="1:2" x14ac:dyDescent="0.3">
      <c r="A48894">
        <v>37311</v>
      </c>
      <c r="B48894" t="s">
        <v>32</v>
      </c>
    </row>
    <row r="48895" spans="1:2" x14ac:dyDescent="0.3">
      <c r="A48895">
        <v>37312</v>
      </c>
      <c r="B48895" t="s">
        <v>32</v>
      </c>
    </row>
    <row r="48896" spans="1:2" x14ac:dyDescent="0.3">
      <c r="A48896">
        <v>37315</v>
      </c>
      <c r="B48896" t="s">
        <v>32</v>
      </c>
    </row>
    <row r="48897" spans="1:2" x14ac:dyDescent="0.3">
      <c r="A48897">
        <v>37324</v>
      </c>
      <c r="B48897" t="s">
        <v>32</v>
      </c>
    </row>
    <row r="48898" spans="1:2" x14ac:dyDescent="0.3">
      <c r="A48898">
        <v>37327</v>
      </c>
      <c r="B48898" t="s">
        <v>32</v>
      </c>
    </row>
    <row r="48899" spans="1:2" x14ac:dyDescent="0.3">
      <c r="A48899">
        <v>37333</v>
      </c>
      <c r="B48899" t="s">
        <v>32</v>
      </c>
    </row>
    <row r="48900" spans="1:2" x14ac:dyDescent="0.3">
      <c r="A48900">
        <v>37335</v>
      </c>
      <c r="B48900" t="s">
        <v>32</v>
      </c>
    </row>
    <row r="48901" spans="1:2" x14ac:dyDescent="0.3">
      <c r="A48901">
        <v>37338</v>
      </c>
      <c r="B48901" t="s">
        <v>32</v>
      </c>
    </row>
    <row r="48902" spans="1:2" x14ac:dyDescent="0.3">
      <c r="A48902">
        <v>37341</v>
      </c>
      <c r="B48902" t="s">
        <v>32</v>
      </c>
    </row>
    <row r="48903" spans="1:2" x14ac:dyDescent="0.3">
      <c r="A48903">
        <v>37350</v>
      </c>
      <c r="B48903" t="s">
        <v>32</v>
      </c>
    </row>
    <row r="48904" spans="1:2" x14ac:dyDescent="0.3">
      <c r="A48904">
        <v>37353</v>
      </c>
      <c r="B48904" t="s">
        <v>32</v>
      </c>
    </row>
    <row r="48905" spans="1:2" x14ac:dyDescent="0.3">
      <c r="A48905">
        <v>37357</v>
      </c>
      <c r="B48905" t="s">
        <v>32</v>
      </c>
    </row>
    <row r="48906" spans="1:2" x14ac:dyDescent="0.3">
      <c r="A48906">
        <v>37358</v>
      </c>
      <c r="B48906" t="s">
        <v>32</v>
      </c>
    </row>
    <row r="48907" spans="1:2" x14ac:dyDescent="0.3">
      <c r="A48907">
        <v>37359</v>
      </c>
      <c r="B48907" t="s">
        <v>32</v>
      </c>
    </row>
    <row r="48908" spans="1:2" x14ac:dyDescent="0.3">
      <c r="A48908">
        <v>37360</v>
      </c>
      <c r="B48908" t="s">
        <v>32</v>
      </c>
    </row>
    <row r="48909" spans="1:2" x14ac:dyDescent="0.3">
      <c r="A48909">
        <v>37363</v>
      </c>
      <c r="B48909" t="s">
        <v>32</v>
      </c>
    </row>
    <row r="48910" spans="1:2" x14ac:dyDescent="0.3">
      <c r="A48910">
        <v>37365</v>
      </c>
      <c r="B48910" t="s">
        <v>32</v>
      </c>
    </row>
    <row r="48911" spans="1:2" x14ac:dyDescent="0.3">
      <c r="A48911">
        <v>37368</v>
      </c>
      <c r="B48911" t="s">
        <v>32</v>
      </c>
    </row>
    <row r="48912" spans="1:2" x14ac:dyDescent="0.3">
      <c r="A48912">
        <v>37372</v>
      </c>
      <c r="B48912" t="s">
        <v>32</v>
      </c>
    </row>
    <row r="48913" spans="1:2" x14ac:dyDescent="0.3">
      <c r="A48913">
        <v>37374</v>
      </c>
      <c r="B48913" t="s">
        <v>32</v>
      </c>
    </row>
    <row r="48914" spans="1:2" x14ac:dyDescent="0.3">
      <c r="A48914">
        <v>37377</v>
      </c>
      <c r="B48914" t="s">
        <v>32</v>
      </c>
    </row>
    <row r="48915" spans="1:2" x14ac:dyDescent="0.3">
      <c r="A48915">
        <v>37381</v>
      </c>
      <c r="B48915" t="s">
        <v>32</v>
      </c>
    </row>
    <row r="48916" spans="1:2" x14ac:dyDescent="0.3">
      <c r="A48916">
        <v>37394</v>
      </c>
      <c r="B48916" t="s">
        <v>32</v>
      </c>
    </row>
    <row r="48917" spans="1:2" x14ac:dyDescent="0.3">
      <c r="A48917">
        <v>37395</v>
      </c>
      <c r="B48917" t="s">
        <v>32</v>
      </c>
    </row>
    <row r="48918" spans="1:2" x14ac:dyDescent="0.3">
      <c r="A48918">
        <v>37398</v>
      </c>
      <c r="B48918" t="s">
        <v>32</v>
      </c>
    </row>
    <row r="48919" spans="1:2" x14ac:dyDescent="0.3">
      <c r="A48919">
        <v>37401</v>
      </c>
      <c r="B48919" t="s">
        <v>32</v>
      </c>
    </row>
    <row r="48920" spans="1:2" x14ac:dyDescent="0.3">
      <c r="A48920">
        <v>37402</v>
      </c>
      <c r="B48920" t="s">
        <v>32</v>
      </c>
    </row>
    <row r="48921" spans="1:2" x14ac:dyDescent="0.3">
      <c r="A48921">
        <v>37404</v>
      </c>
      <c r="B48921" t="s">
        <v>32</v>
      </c>
    </row>
    <row r="48922" spans="1:2" x14ac:dyDescent="0.3">
      <c r="A48922">
        <v>37405</v>
      </c>
      <c r="B48922" t="s">
        <v>32</v>
      </c>
    </row>
    <row r="48923" spans="1:2" x14ac:dyDescent="0.3">
      <c r="A48923">
        <v>37407</v>
      </c>
      <c r="B48923" t="s">
        <v>32</v>
      </c>
    </row>
    <row r="48924" spans="1:2" x14ac:dyDescent="0.3">
      <c r="A48924">
        <v>37418</v>
      </c>
      <c r="B48924" t="s">
        <v>32</v>
      </c>
    </row>
    <row r="48925" spans="1:2" x14ac:dyDescent="0.3">
      <c r="A48925">
        <v>37419</v>
      </c>
      <c r="B48925" t="s">
        <v>32</v>
      </c>
    </row>
    <row r="48926" spans="1:2" x14ac:dyDescent="0.3">
      <c r="A48926">
        <v>37420</v>
      </c>
      <c r="B48926" t="s">
        <v>32</v>
      </c>
    </row>
    <row r="48927" spans="1:2" x14ac:dyDescent="0.3">
      <c r="A48927">
        <v>37422</v>
      </c>
      <c r="B48927" t="s">
        <v>32</v>
      </c>
    </row>
    <row r="48928" spans="1:2" x14ac:dyDescent="0.3">
      <c r="A48928">
        <v>37430</v>
      </c>
      <c r="B48928" t="s">
        <v>32</v>
      </c>
    </row>
    <row r="48929" spans="1:2" x14ac:dyDescent="0.3">
      <c r="A48929">
        <v>37433</v>
      </c>
      <c r="B48929" t="s">
        <v>32</v>
      </c>
    </row>
    <row r="48930" spans="1:2" x14ac:dyDescent="0.3">
      <c r="A48930">
        <v>37434</v>
      </c>
      <c r="B48930" t="s">
        <v>32</v>
      </c>
    </row>
    <row r="48931" spans="1:2" x14ac:dyDescent="0.3">
      <c r="A48931">
        <v>37435</v>
      </c>
      <c r="B48931" t="s">
        <v>32</v>
      </c>
    </row>
    <row r="48932" spans="1:2" x14ac:dyDescent="0.3">
      <c r="A48932">
        <v>37437</v>
      </c>
      <c r="B48932" t="s">
        <v>32</v>
      </c>
    </row>
    <row r="48933" spans="1:2" x14ac:dyDescent="0.3">
      <c r="A48933">
        <v>37440</v>
      </c>
      <c r="B48933" t="s">
        <v>32</v>
      </c>
    </row>
    <row r="48934" spans="1:2" x14ac:dyDescent="0.3">
      <c r="A48934">
        <v>37442</v>
      </c>
      <c r="B48934" t="s">
        <v>32</v>
      </c>
    </row>
    <row r="48935" spans="1:2" x14ac:dyDescent="0.3">
      <c r="A48935">
        <v>37443</v>
      </c>
      <c r="B48935" t="s">
        <v>32</v>
      </c>
    </row>
    <row r="48936" spans="1:2" x14ac:dyDescent="0.3">
      <c r="A48936">
        <v>37445</v>
      </c>
      <c r="B48936" t="s">
        <v>32</v>
      </c>
    </row>
    <row r="48937" spans="1:2" x14ac:dyDescent="0.3">
      <c r="A48937">
        <v>37446</v>
      </c>
      <c r="B48937" t="s">
        <v>32</v>
      </c>
    </row>
    <row r="48938" spans="1:2" x14ac:dyDescent="0.3">
      <c r="A48938">
        <v>37448</v>
      </c>
      <c r="B48938" t="s">
        <v>32</v>
      </c>
    </row>
    <row r="48939" spans="1:2" x14ac:dyDescent="0.3">
      <c r="A48939">
        <v>37453</v>
      </c>
      <c r="B48939" t="s">
        <v>32</v>
      </c>
    </row>
    <row r="48940" spans="1:2" x14ac:dyDescent="0.3">
      <c r="A48940">
        <v>37454</v>
      </c>
      <c r="B48940" t="s">
        <v>32</v>
      </c>
    </row>
    <row r="48941" spans="1:2" x14ac:dyDescent="0.3">
      <c r="A48941">
        <v>37455</v>
      </c>
      <c r="B48941" t="s">
        <v>32</v>
      </c>
    </row>
    <row r="48942" spans="1:2" x14ac:dyDescent="0.3">
      <c r="A48942">
        <v>37456</v>
      </c>
      <c r="B48942" t="s">
        <v>32</v>
      </c>
    </row>
    <row r="48943" spans="1:2" x14ac:dyDescent="0.3">
      <c r="A48943">
        <v>37459</v>
      </c>
      <c r="B48943" t="s">
        <v>32</v>
      </c>
    </row>
    <row r="48944" spans="1:2" x14ac:dyDescent="0.3">
      <c r="A48944">
        <v>37471</v>
      </c>
      <c r="B48944" t="s">
        <v>32</v>
      </c>
    </row>
    <row r="48945" spans="1:2" x14ac:dyDescent="0.3">
      <c r="A48945">
        <v>37481</v>
      </c>
      <c r="B48945" t="s">
        <v>32</v>
      </c>
    </row>
    <row r="48946" spans="1:2" x14ac:dyDescent="0.3">
      <c r="A48946">
        <v>37492</v>
      </c>
      <c r="B48946" t="s">
        <v>32</v>
      </c>
    </row>
    <row r="48947" spans="1:2" x14ac:dyDescent="0.3">
      <c r="A48947">
        <v>37494</v>
      </c>
      <c r="B48947" t="s">
        <v>32</v>
      </c>
    </row>
    <row r="48948" spans="1:2" x14ac:dyDescent="0.3">
      <c r="A48948">
        <v>37502</v>
      </c>
      <c r="B48948" t="s">
        <v>32</v>
      </c>
    </row>
    <row r="48949" spans="1:2" x14ac:dyDescent="0.3">
      <c r="A48949">
        <v>37504</v>
      </c>
      <c r="B48949" t="s">
        <v>32</v>
      </c>
    </row>
    <row r="48950" spans="1:2" x14ac:dyDescent="0.3">
      <c r="A48950">
        <v>37508</v>
      </c>
      <c r="B48950" t="s">
        <v>32</v>
      </c>
    </row>
    <row r="48951" spans="1:2" x14ac:dyDescent="0.3">
      <c r="A48951">
        <v>37513</v>
      </c>
      <c r="B48951" t="s">
        <v>32</v>
      </c>
    </row>
    <row r="48952" spans="1:2" x14ac:dyDescent="0.3">
      <c r="A48952">
        <v>37518</v>
      </c>
      <c r="B48952" t="s">
        <v>32</v>
      </c>
    </row>
    <row r="48953" spans="1:2" x14ac:dyDescent="0.3">
      <c r="A48953">
        <v>37522</v>
      </c>
      <c r="B48953" t="s">
        <v>32</v>
      </c>
    </row>
    <row r="48954" spans="1:2" x14ac:dyDescent="0.3">
      <c r="A48954">
        <v>37523</v>
      </c>
      <c r="B48954" t="s">
        <v>32</v>
      </c>
    </row>
    <row r="48955" spans="1:2" x14ac:dyDescent="0.3">
      <c r="A48955">
        <v>37526</v>
      </c>
      <c r="B48955" t="s">
        <v>32</v>
      </c>
    </row>
    <row r="48956" spans="1:2" x14ac:dyDescent="0.3">
      <c r="A48956">
        <v>37527</v>
      </c>
      <c r="B48956" t="s">
        <v>32</v>
      </c>
    </row>
    <row r="48957" spans="1:2" x14ac:dyDescent="0.3">
      <c r="A48957">
        <v>37528</v>
      </c>
      <c r="B48957" t="s">
        <v>32</v>
      </c>
    </row>
    <row r="48958" spans="1:2" x14ac:dyDescent="0.3">
      <c r="A48958">
        <v>37529</v>
      </c>
      <c r="B48958" t="s">
        <v>32</v>
      </c>
    </row>
    <row r="48959" spans="1:2" x14ac:dyDescent="0.3">
      <c r="A48959">
        <v>37533</v>
      </c>
      <c r="B48959" t="s">
        <v>32</v>
      </c>
    </row>
    <row r="48960" spans="1:2" x14ac:dyDescent="0.3">
      <c r="A48960">
        <v>37537</v>
      </c>
      <c r="B48960" t="s">
        <v>32</v>
      </c>
    </row>
    <row r="48961" spans="1:2" x14ac:dyDescent="0.3">
      <c r="A48961">
        <v>37544</v>
      </c>
      <c r="B48961" t="s">
        <v>32</v>
      </c>
    </row>
    <row r="48962" spans="1:2" x14ac:dyDescent="0.3">
      <c r="A48962">
        <v>37545</v>
      </c>
      <c r="B48962" t="s">
        <v>32</v>
      </c>
    </row>
    <row r="48963" spans="1:2" x14ac:dyDescent="0.3">
      <c r="A48963">
        <v>37546</v>
      </c>
      <c r="B48963" t="s">
        <v>32</v>
      </c>
    </row>
    <row r="48964" spans="1:2" x14ac:dyDescent="0.3">
      <c r="A48964">
        <v>37553</v>
      </c>
      <c r="B48964" t="s">
        <v>32</v>
      </c>
    </row>
    <row r="48965" spans="1:2" x14ac:dyDescent="0.3">
      <c r="A48965">
        <v>37555</v>
      </c>
      <c r="B48965" t="s">
        <v>32</v>
      </c>
    </row>
    <row r="48966" spans="1:2" x14ac:dyDescent="0.3">
      <c r="A48966">
        <v>37558</v>
      </c>
      <c r="B48966" t="s">
        <v>32</v>
      </c>
    </row>
    <row r="48967" spans="1:2" x14ac:dyDescent="0.3">
      <c r="A48967">
        <v>37559</v>
      </c>
      <c r="B48967" t="s">
        <v>32</v>
      </c>
    </row>
    <row r="48968" spans="1:2" x14ac:dyDescent="0.3">
      <c r="A48968">
        <v>37569</v>
      </c>
      <c r="B48968" t="s">
        <v>32</v>
      </c>
    </row>
    <row r="48969" spans="1:2" x14ac:dyDescent="0.3">
      <c r="A48969">
        <v>37572</v>
      </c>
      <c r="B48969" t="s">
        <v>32</v>
      </c>
    </row>
    <row r="48970" spans="1:2" x14ac:dyDescent="0.3">
      <c r="A48970">
        <v>37575</v>
      </c>
      <c r="B48970" t="s">
        <v>32</v>
      </c>
    </row>
    <row r="48971" spans="1:2" x14ac:dyDescent="0.3">
      <c r="A48971">
        <v>37577</v>
      </c>
      <c r="B48971" t="s">
        <v>32</v>
      </c>
    </row>
    <row r="48972" spans="1:2" x14ac:dyDescent="0.3">
      <c r="A48972">
        <v>37583</v>
      </c>
      <c r="B48972" t="s">
        <v>32</v>
      </c>
    </row>
    <row r="48973" spans="1:2" x14ac:dyDescent="0.3">
      <c r="A48973">
        <v>37584</v>
      </c>
      <c r="B48973" t="s">
        <v>32</v>
      </c>
    </row>
    <row r="48974" spans="1:2" x14ac:dyDescent="0.3">
      <c r="A48974">
        <v>37598</v>
      </c>
      <c r="B48974" t="s">
        <v>32</v>
      </c>
    </row>
    <row r="48975" spans="1:2" x14ac:dyDescent="0.3">
      <c r="A48975">
        <v>37600</v>
      </c>
      <c r="B48975" t="s">
        <v>32</v>
      </c>
    </row>
    <row r="48976" spans="1:2" x14ac:dyDescent="0.3">
      <c r="A48976">
        <v>37604</v>
      </c>
      <c r="B48976" t="s">
        <v>32</v>
      </c>
    </row>
    <row r="48977" spans="1:2" x14ac:dyDescent="0.3">
      <c r="A48977">
        <v>37615</v>
      </c>
      <c r="B48977" t="s">
        <v>32</v>
      </c>
    </row>
    <row r="48978" spans="1:2" x14ac:dyDescent="0.3">
      <c r="A48978">
        <v>37621</v>
      </c>
      <c r="B48978" t="s">
        <v>32</v>
      </c>
    </row>
    <row r="48979" spans="1:2" x14ac:dyDescent="0.3">
      <c r="A48979">
        <v>37622</v>
      </c>
      <c r="B48979" t="s">
        <v>32</v>
      </c>
    </row>
    <row r="48980" spans="1:2" x14ac:dyDescent="0.3">
      <c r="A48980">
        <v>37627</v>
      </c>
      <c r="B48980" t="s">
        <v>32</v>
      </c>
    </row>
    <row r="48981" spans="1:2" x14ac:dyDescent="0.3">
      <c r="A48981">
        <v>37631</v>
      </c>
      <c r="B48981" t="s">
        <v>32</v>
      </c>
    </row>
    <row r="48982" spans="1:2" x14ac:dyDescent="0.3">
      <c r="A48982">
        <v>37632</v>
      </c>
      <c r="B48982" t="s">
        <v>32</v>
      </c>
    </row>
    <row r="48983" spans="1:2" x14ac:dyDescent="0.3">
      <c r="A48983">
        <v>37636</v>
      </c>
      <c r="B48983" t="s">
        <v>32</v>
      </c>
    </row>
    <row r="48984" spans="1:2" x14ac:dyDescent="0.3">
      <c r="A48984">
        <v>37644</v>
      </c>
      <c r="B48984" t="s">
        <v>32</v>
      </c>
    </row>
    <row r="48985" spans="1:2" x14ac:dyDescent="0.3">
      <c r="A48985">
        <v>37655</v>
      </c>
      <c r="B48985" t="s">
        <v>32</v>
      </c>
    </row>
    <row r="48986" spans="1:2" x14ac:dyDescent="0.3">
      <c r="A48986">
        <v>37660</v>
      </c>
      <c r="B48986" t="s">
        <v>32</v>
      </c>
    </row>
    <row r="48987" spans="1:2" x14ac:dyDescent="0.3">
      <c r="A48987">
        <v>37663</v>
      </c>
      <c r="B48987" t="s">
        <v>32</v>
      </c>
    </row>
    <row r="48988" spans="1:2" x14ac:dyDescent="0.3">
      <c r="A48988">
        <v>37664</v>
      </c>
      <c r="B48988" t="s">
        <v>32</v>
      </c>
    </row>
    <row r="48989" spans="1:2" x14ac:dyDescent="0.3">
      <c r="A48989">
        <v>37670</v>
      </c>
      <c r="B48989" t="s">
        <v>32</v>
      </c>
    </row>
    <row r="48990" spans="1:2" x14ac:dyDescent="0.3">
      <c r="A48990">
        <v>37675</v>
      </c>
      <c r="B48990" t="s">
        <v>32</v>
      </c>
    </row>
    <row r="48991" spans="1:2" x14ac:dyDescent="0.3">
      <c r="A48991">
        <v>37684</v>
      </c>
      <c r="B48991" t="s">
        <v>32</v>
      </c>
    </row>
    <row r="48992" spans="1:2" x14ac:dyDescent="0.3">
      <c r="A48992">
        <v>37687</v>
      </c>
      <c r="B48992" t="s">
        <v>32</v>
      </c>
    </row>
    <row r="48993" spans="1:2" x14ac:dyDescent="0.3">
      <c r="A48993">
        <v>37690</v>
      </c>
      <c r="B48993" t="s">
        <v>32</v>
      </c>
    </row>
    <row r="48994" spans="1:2" x14ac:dyDescent="0.3">
      <c r="A48994">
        <v>37691</v>
      </c>
      <c r="B48994" t="s">
        <v>32</v>
      </c>
    </row>
    <row r="48995" spans="1:2" x14ac:dyDescent="0.3">
      <c r="A48995">
        <v>37693</v>
      </c>
      <c r="B48995" t="s">
        <v>32</v>
      </c>
    </row>
    <row r="48996" spans="1:2" x14ac:dyDescent="0.3">
      <c r="A48996">
        <v>37694</v>
      </c>
      <c r="B48996" t="s">
        <v>32</v>
      </c>
    </row>
    <row r="48997" spans="1:2" x14ac:dyDescent="0.3">
      <c r="A48997">
        <v>37699</v>
      </c>
      <c r="B48997" t="s">
        <v>32</v>
      </c>
    </row>
    <row r="48998" spans="1:2" x14ac:dyDescent="0.3">
      <c r="A48998">
        <v>37705</v>
      </c>
      <c r="B48998" t="s">
        <v>32</v>
      </c>
    </row>
    <row r="48999" spans="1:2" x14ac:dyDescent="0.3">
      <c r="A48999">
        <v>37713</v>
      </c>
      <c r="B48999" t="s">
        <v>32</v>
      </c>
    </row>
    <row r="49000" spans="1:2" x14ac:dyDescent="0.3">
      <c r="A49000">
        <v>37715</v>
      </c>
      <c r="B49000" t="s">
        <v>32</v>
      </c>
    </row>
    <row r="49001" spans="1:2" x14ac:dyDescent="0.3">
      <c r="A49001">
        <v>37722</v>
      </c>
      <c r="B49001" t="s">
        <v>32</v>
      </c>
    </row>
    <row r="49002" spans="1:2" x14ac:dyDescent="0.3">
      <c r="A49002">
        <v>37723</v>
      </c>
      <c r="B49002" t="s">
        <v>32</v>
      </c>
    </row>
    <row r="49003" spans="1:2" x14ac:dyDescent="0.3">
      <c r="A49003">
        <v>37727</v>
      </c>
      <c r="B49003" t="s">
        <v>32</v>
      </c>
    </row>
    <row r="49004" spans="1:2" x14ac:dyDescent="0.3">
      <c r="A49004">
        <v>37732</v>
      </c>
      <c r="B49004" t="s">
        <v>32</v>
      </c>
    </row>
    <row r="49005" spans="1:2" x14ac:dyDescent="0.3">
      <c r="A49005">
        <v>37733</v>
      </c>
      <c r="B49005" t="s">
        <v>32</v>
      </c>
    </row>
    <row r="49006" spans="1:2" x14ac:dyDescent="0.3">
      <c r="A49006">
        <v>37735</v>
      </c>
      <c r="B49006" t="s">
        <v>32</v>
      </c>
    </row>
    <row r="49007" spans="1:2" x14ac:dyDescent="0.3">
      <c r="A49007">
        <v>37738</v>
      </c>
      <c r="B49007" t="s">
        <v>32</v>
      </c>
    </row>
    <row r="49008" spans="1:2" x14ac:dyDescent="0.3">
      <c r="A49008">
        <v>37741</v>
      </c>
      <c r="B49008" t="s">
        <v>32</v>
      </c>
    </row>
    <row r="49009" spans="1:2" x14ac:dyDescent="0.3">
      <c r="A49009">
        <v>37744</v>
      </c>
      <c r="B49009" t="s">
        <v>32</v>
      </c>
    </row>
    <row r="49010" spans="1:2" x14ac:dyDescent="0.3">
      <c r="A49010">
        <v>37747</v>
      </c>
      <c r="B49010" t="s">
        <v>32</v>
      </c>
    </row>
    <row r="49011" spans="1:2" x14ac:dyDescent="0.3">
      <c r="A49011">
        <v>37753</v>
      </c>
      <c r="B49011" t="s">
        <v>32</v>
      </c>
    </row>
    <row r="49012" spans="1:2" x14ac:dyDescent="0.3">
      <c r="A49012">
        <v>37772</v>
      </c>
      <c r="B49012" t="s">
        <v>32</v>
      </c>
    </row>
    <row r="49013" spans="1:2" x14ac:dyDescent="0.3">
      <c r="A49013">
        <v>37779</v>
      </c>
      <c r="B49013" t="s">
        <v>32</v>
      </c>
    </row>
    <row r="49014" spans="1:2" x14ac:dyDescent="0.3">
      <c r="A49014">
        <v>37787</v>
      </c>
      <c r="B49014" t="s">
        <v>32</v>
      </c>
    </row>
    <row r="49015" spans="1:2" x14ac:dyDescent="0.3">
      <c r="A49015">
        <v>37789</v>
      </c>
      <c r="B49015" t="s">
        <v>32</v>
      </c>
    </row>
    <row r="49016" spans="1:2" x14ac:dyDescent="0.3">
      <c r="A49016">
        <v>37799</v>
      </c>
      <c r="B49016" t="s">
        <v>32</v>
      </c>
    </row>
    <row r="49017" spans="1:2" x14ac:dyDescent="0.3">
      <c r="A49017">
        <v>37824</v>
      </c>
      <c r="B49017" t="s">
        <v>32</v>
      </c>
    </row>
    <row r="49018" spans="1:2" x14ac:dyDescent="0.3">
      <c r="A49018">
        <v>37826</v>
      </c>
      <c r="B49018" t="s">
        <v>32</v>
      </c>
    </row>
    <row r="49019" spans="1:2" x14ac:dyDescent="0.3">
      <c r="A49019">
        <v>37831</v>
      </c>
      <c r="B49019" t="s">
        <v>32</v>
      </c>
    </row>
    <row r="49020" spans="1:2" x14ac:dyDescent="0.3">
      <c r="A49020">
        <v>37839</v>
      </c>
      <c r="B49020" t="s">
        <v>32</v>
      </c>
    </row>
    <row r="49021" spans="1:2" x14ac:dyDescent="0.3">
      <c r="A49021">
        <v>37841</v>
      </c>
      <c r="B49021" t="s">
        <v>32</v>
      </c>
    </row>
    <row r="49022" spans="1:2" x14ac:dyDescent="0.3">
      <c r="A49022">
        <v>37842</v>
      </c>
      <c r="B49022" t="s">
        <v>32</v>
      </c>
    </row>
    <row r="49023" spans="1:2" x14ac:dyDescent="0.3">
      <c r="A49023">
        <v>37845</v>
      </c>
      <c r="B49023" t="s">
        <v>32</v>
      </c>
    </row>
    <row r="49024" spans="1:2" x14ac:dyDescent="0.3">
      <c r="A49024">
        <v>37848</v>
      </c>
      <c r="B49024" t="s">
        <v>32</v>
      </c>
    </row>
    <row r="49025" spans="1:2" x14ac:dyDescent="0.3">
      <c r="A49025">
        <v>37851</v>
      </c>
      <c r="B49025" t="s">
        <v>32</v>
      </c>
    </row>
    <row r="49026" spans="1:2" x14ac:dyDescent="0.3">
      <c r="A49026">
        <v>37857</v>
      </c>
      <c r="B49026" t="s">
        <v>32</v>
      </c>
    </row>
    <row r="49027" spans="1:2" x14ac:dyDescent="0.3">
      <c r="A49027">
        <v>37863</v>
      </c>
      <c r="B49027" t="s">
        <v>32</v>
      </c>
    </row>
    <row r="49028" spans="1:2" x14ac:dyDescent="0.3">
      <c r="A49028">
        <v>37864</v>
      </c>
      <c r="B49028" t="s">
        <v>32</v>
      </c>
    </row>
    <row r="49029" spans="1:2" x14ac:dyDescent="0.3">
      <c r="A49029">
        <v>37870</v>
      </c>
      <c r="B49029" t="s">
        <v>32</v>
      </c>
    </row>
    <row r="49030" spans="1:2" x14ac:dyDescent="0.3">
      <c r="A49030">
        <v>37872</v>
      </c>
      <c r="B49030" t="s">
        <v>32</v>
      </c>
    </row>
    <row r="49031" spans="1:2" x14ac:dyDescent="0.3">
      <c r="A49031">
        <v>37874</v>
      </c>
      <c r="B49031" t="s">
        <v>32</v>
      </c>
    </row>
    <row r="49032" spans="1:2" x14ac:dyDescent="0.3">
      <c r="A49032">
        <v>37875</v>
      </c>
      <c r="B49032" t="s">
        <v>32</v>
      </c>
    </row>
    <row r="49033" spans="1:2" x14ac:dyDescent="0.3">
      <c r="A49033">
        <v>37877</v>
      </c>
      <c r="B49033" t="s">
        <v>32</v>
      </c>
    </row>
    <row r="49034" spans="1:2" x14ac:dyDescent="0.3">
      <c r="A49034">
        <v>37880</v>
      </c>
      <c r="B49034" t="s">
        <v>32</v>
      </c>
    </row>
    <row r="49035" spans="1:2" x14ac:dyDescent="0.3">
      <c r="A49035">
        <v>37885</v>
      </c>
      <c r="B49035" t="s">
        <v>32</v>
      </c>
    </row>
    <row r="49036" spans="1:2" x14ac:dyDescent="0.3">
      <c r="A49036">
        <v>37887</v>
      </c>
      <c r="B49036" t="s">
        <v>32</v>
      </c>
    </row>
    <row r="49037" spans="1:2" x14ac:dyDescent="0.3">
      <c r="A49037">
        <v>37896</v>
      </c>
      <c r="B49037" t="s">
        <v>32</v>
      </c>
    </row>
    <row r="49038" spans="1:2" x14ac:dyDescent="0.3">
      <c r="A49038">
        <v>37899</v>
      </c>
      <c r="B49038" t="s">
        <v>32</v>
      </c>
    </row>
    <row r="49039" spans="1:2" x14ac:dyDescent="0.3">
      <c r="A49039">
        <v>37901</v>
      </c>
      <c r="B49039" t="s">
        <v>32</v>
      </c>
    </row>
    <row r="49040" spans="1:2" x14ac:dyDescent="0.3">
      <c r="A49040">
        <v>37903</v>
      </c>
      <c r="B49040" t="s">
        <v>32</v>
      </c>
    </row>
    <row r="49041" spans="1:2" x14ac:dyDescent="0.3">
      <c r="A49041">
        <v>37905</v>
      </c>
      <c r="B49041" t="s">
        <v>32</v>
      </c>
    </row>
    <row r="49042" spans="1:2" x14ac:dyDescent="0.3">
      <c r="A49042">
        <v>37908</v>
      </c>
      <c r="B49042" t="s">
        <v>32</v>
      </c>
    </row>
    <row r="49043" spans="1:2" x14ac:dyDescent="0.3">
      <c r="A49043">
        <v>37909</v>
      </c>
      <c r="B49043" t="s">
        <v>32</v>
      </c>
    </row>
    <row r="49044" spans="1:2" x14ac:dyDescent="0.3">
      <c r="A49044">
        <v>37910</v>
      </c>
      <c r="B49044" t="s">
        <v>32</v>
      </c>
    </row>
    <row r="49045" spans="1:2" x14ac:dyDescent="0.3">
      <c r="A49045">
        <v>37912</v>
      </c>
      <c r="B49045" t="s">
        <v>32</v>
      </c>
    </row>
    <row r="49046" spans="1:2" x14ac:dyDescent="0.3">
      <c r="A49046">
        <v>37926</v>
      </c>
      <c r="B49046" t="s">
        <v>32</v>
      </c>
    </row>
    <row r="49047" spans="1:2" x14ac:dyDescent="0.3">
      <c r="A49047">
        <v>37928</v>
      </c>
      <c r="B49047" t="s">
        <v>32</v>
      </c>
    </row>
    <row r="49048" spans="1:2" x14ac:dyDescent="0.3">
      <c r="A49048">
        <v>37932</v>
      </c>
      <c r="B49048" t="s">
        <v>32</v>
      </c>
    </row>
    <row r="49049" spans="1:2" x14ac:dyDescent="0.3">
      <c r="A49049">
        <v>37935</v>
      </c>
      <c r="B49049" t="s">
        <v>32</v>
      </c>
    </row>
    <row r="49050" spans="1:2" x14ac:dyDescent="0.3">
      <c r="A49050">
        <v>37940</v>
      </c>
      <c r="B49050" t="s">
        <v>32</v>
      </c>
    </row>
    <row r="49051" spans="1:2" x14ac:dyDescent="0.3">
      <c r="A49051">
        <v>37943</v>
      </c>
      <c r="B49051" t="s">
        <v>32</v>
      </c>
    </row>
    <row r="49052" spans="1:2" x14ac:dyDescent="0.3">
      <c r="A49052">
        <v>37944</v>
      </c>
      <c r="B49052" t="s">
        <v>32</v>
      </c>
    </row>
    <row r="49053" spans="1:2" x14ac:dyDescent="0.3">
      <c r="A49053">
        <v>37952</v>
      </c>
      <c r="B49053" t="s">
        <v>32</v>
      </c>
    </row>
    <row r="49054" spans="1:2" x14ac:dyDescent="0.3">
      <c r="A49054">
        <v>37953</v>
      </c>
      <c r="B49054" t="s">
        <v>32</v>
      </c>
    </row>
    <row r="49055" spans="1:2" x14ac:dyDescent="0.3">
      <c r="A49055">
        <v>37955</v>
      </c>
      <c r="B49055" t="s">
        <v>32</v>
      </c>
    </row>
    <row r="49056" spans="1:2" x14ac:dyDescent="0.3">
      <c r="A49056">
        <v>37959</v>
      </c>
      <c r="B49056" t="s">
        <v>32</v>
      </c>
    </row>
    <row r="49057" spans="1:2" x14ac:dyDescent="0.3">
      <c r="A49057">
        <v>37967</v>
      </c>
      <c r="B49057" t="s">
        <v>32</v>
      </c>
    </row>
    <row r="49058" spans="1:2" x14ac:dyDescent="0.3">
      <c r="A49058">
        <v>37969</v>
      </c>
      <c r="B49058" t="s">
        <v>32</v>
      </c>
    </row>
    <row r="49059" spans="1:2" x14ac:dyDescent="0.3">
      <c r="A49059">
        <v>37978</v>
      </c>
      <c r="B49059" t="s">
        <v>32</v>
      </c>
    </row>
    <row r="49060" spans="1:2" x14ac:dyDescent="0.3">
      <c r="A49060">
        <v>37980</v>
      </c>
      <c r="B49060" t="s">
        <v>32</v>
      </c>
    </row>
    <row r="49061" spans="1:2" x14ac:dyDescent="0.3">
      <c r="A49061">
        <v>37985</v>
      </c>
      <c r="B49061" t="s">
        <v>32</v>
      </c>
    </row>
    <row r="49062" spans="1:2" x14ac:dyDescent="0.3">
      <c r="A49062">
        <v>37987</v>
      </c>
      <c r="B49062" t="s">
        <v>32</v>
      </c>
    </row>
    <row r="49063" spans="1:2" x14ac:dyDescent="0.3">
      <c r="A49063">
        <v>37993</v>
      </c>
      <c r="B49063" t="s">
        <v>32</v>
      </c>
    </row>
    <row r="49064" spans="1:2" x14ac:dyDescent="0.3">
      <c r="A49064">
        <v>37996</v>
      </c>
      <c r="B49064" t="s">
        <v>32</v>
      </c>
    </row>
    <row r="49065" spans="1:2" x14ac:dyDescent="0.3">
      <c r="A49065">
        <v>38002</v>
      </c>
      <c r="B49065" t="s">
        <v>32</v>
      </c>
    </row>
    <row r="49066" spans="1:2" x14ac:dyDescent="0.3">
      <c r="A49066">
        <v>38004</v>
      </c>
      <c r="B49066" t="s">
        <v>32</v>
      </c>
    </row>
    <row r="49067" spans="1:2" x14ac:dyDescent="0.3">
      <c r="A49067">
        <v>38006</v>
      </c>
      <c r="B49067" t="s">
        <v>32</v>
      </c>
    </row>
    <row r="49068" spans="1:2" x14ac:dyDescent="0.3">
      <c r="A49068">
        <v>38009</v>
      </c>
      <c r="B49068" t="s">
        <v>32</v>
      </c>
    </row>
    <row r="49069" spans="1:2" x14ac:dyDescent="0.3">
      <c r="A49069">
        <v>38011</v>
      </c>
      <c r="B49069" t="s">
        <v>32</v>
      </c>
    </row>
    <row r="49070" spans="1:2" x14ac:dyDescent="0.3">
      <c r="A49070">
        <v>38026</v>
      </c>
      <c r="B49070" t="s">
        <v>32</v>
      </c>
    </row>
    <row r="49071" spans="1:2" x14ac:dyDescent="0.3">
      <c r="A49071">
        <v>38027</v>
      </c>
      <c r="B49071" t="s">
        <v>32</v>
      </c>
    </row>
    <row r="49072" spans="1:2" x14ac:dyDescent="0.3">
      <c r="A49072">
        <v>38029</v>
      </c>
      <c r="B49072" t="s">
        <v>32</v>
      </c>
    </row>
    <row r="49073" spans="1:2" x14ac:dyDescent="0.3">
      <c r="A49073">
        <v>38033</v>
      </c>
      <c r="B49073" t="s">
        <v>32</v>
      </c>
    </row>
    <row r="49074" spans="1:2" x14ac:dyDescent="0.3">
      <c r="A49074">
        <v>38038</v>
      </c>
      <c r="B49074" t="s">
        <v>32</v>
      </c>
    </row>
    <row r="49075" spans="1:2" x14ac:dyDescent="0.3">
      <c r="A49075">
        <v>38042</v>
      </c>
      <c r="B49075" t="s">
        <v>32</v>
      </c>
    </row>
    <row r="49076" spans="1:2" x14ac:dyDescent="0.3">
      <c r="A49076">
        <v>38043</v>
      </c>
      <c r="B49076" t="s">
        <v>32</v>
      </c>
    </row>
    <row r="49077" spans="1:2" x14ac:dyDescent="0.3">
      <c r="A49077">
        <v>38050</v>
      </c>
      <c r="B49077" t="s">
        <v>32</v>
      </c>
    </row>
    <row r="49078" spans="1:2" x14ac:dyDescent="0.3">
      <c r="A49078">
        <v>38053</v>
      </c>
      <c r="B49078" t="s">
        <v>32</v>
      </c>
    </row>
    <row r="49079" spans="1:2" x14ac:dyDescent="0.3">
      <c r="A49079">
        <v>38058</v>
      </c>
      <c r="B49079" t="s">
        <v>32</v>
      </c>
    </row>
    <row r="49080" spans="1:2" x14ac:dyDescent="0.3">
      <c r="A49080">
        <v>38066</v>
      </c>
      <c r="B49080" t="s">
        <v>32</v>
      </c>
    </row>
    <row r="49081" spans="1:2" x14ac:dyDescent="0.3">
      <c r="A49081">
        <v>38074</v>
      </c>
      <c r="B49081" t="s">
        <v>32</v>
      </c>
    </row>
    <row r="49082" spans="1:2" x14ac:dyDescent="0.3">
      <c r="A49082">
        <v>38076</v>
      </c>
      <c r="B49082" t="s">
        <v>32</v>
      </c>
    </row>
    <row r="49083" spans="1:2" x14ac:dyDescent="0.3">
      <c r="A49083">
        <v>38077</v>
      </c>
      <c r="B49083" t="s">
        <v>32</v>
      </c>
    </row>
    <row r="49084" spans="1:2" x14ac:dyDescent="0.3">
      <c r="A49084">
        <v>38080</v>
      </c>
      <c r="B49084" t="s">
        <v>32</v>
      </c>
    </row>
    <row r="49085" spans="1:2" x14ac:dyDescent="0.3">
      <c r="A49085">
        <v>38090</v>
      </c>
      <c r="B49085" t="s">
        <v>32</v>
      </c>
    </row>
    <row r="49086" spans="1:2" x14ac:dyDescent="0.3">
      <c r="A49086">
        <v>38093</v>
      </c>
      <c r="B49086" t="s">
        <v>32</v>
      </c>
    </row>
    <row r="49087" spans="1:2" x14ac:dyDescent="0.3">
      <c r="A49087">
        <v>38094</v>
      </c>
      <c r="B49087" t="s">
        <v>32</v>
      </c>
    </row>
    <row r="49088" spans="1:2" x14ac:dyDescent="0.3">
      <c r="A49088">
        <v>38096</v>
      </c>
      <c r="B49088" t="s">
        <v>32</v>
      </c>
    </row>
    <row r="49089" spans="1:2" x14ac:dyDescent="0.3">
      <c r="A49089">
        <v>38098</v>
      </c>
      <c r="B49089" t="s">
        <v>32</v>
      </c>
    </row>
    <row r="49090" spans="1:2" x14ac:dyDescent="0.3">
      <c r="A49090">
        <v>38101</v>
      </c>
      <c r="B49090" t="s">
        <v>32</v>
      </c>
    </row>
    <row r="49091" spans="1:2" x14ac:dyDescent="0.3">
      <c r="A49091">
        <v>38102</v>
      </c>
      <c r="B49091" t="s">
        <v>32</v>
      </c>
    </row>
    <row r="49092" spans="1:2" x14ac:dyDescent="0.3">
      <c r="A49092">
        <v>38104</v>
      </c>
      <c r="B49092" t="s">
        <v>32</v>
      </c>
    </row>
    <row r="49093" spans="1:2" x14ac:dyDescent="0.3">
      <c r="A49093">
        <v>38107</v>
      </c>
      <c r="B49093" t="s">
        <v>32</v>
      </c>
    </row>
    <row r="49094" spans="1:2" x14ac:dyDescent="0.3">
      <c r="A49094">
        <v>38111</v>
      </c>
      <c r="B49094" t="s">
        <v>32</v>
      </c>
    </row>
    <row r="49095" spans="1:2" x14ac:dyDescent="0.3">
      <c r="A49095">
        <v>38112</v>
      </c>
      <c r="B49095" t="s">
        <v>32</v>
      </c>
    </row>
    <row r="49096" spans="1:2" x14ac:dyDescent="0.3">
      <c r="A49096">
        <v>38116</v>
      </c>
      <c r="B49096" t="s">
        <v>32</v>
      </c>
    </row>
    <row r="49097" spans="1:2" x14ac:dyDescent="0.3">
      <c r="A49097">
        <v>38122</v>
      </c>
      <c r="B49097" t="s">
        <v>32</v>
      </c>
    </row>
    <row r="49098" spans="1:2" x14ac:dyDescent="0.3">
      <c r="A49098">
        <v>38123</v>
      </c>
      <c r="B49098" t="s">
        <v>32</v>
      </c>
    </row>
    <row r="49099" spans="1:2" x14ac:dyDescent="0.3">
      <c r="A49099">
        <v>38145</v>
      </c>
      <c r="B49099" t="s">
        <v>32</v>
      </c>
    </row>
    <row r="49100" spans="1:2" x14ac:dyDescent="0.3">
      <c r="A49100">
        <v>38149</v>
      </c>
      <c r="B49100" t="s">
        <v>32</v>
      </c>
    </row>
    <row r="49101" spans="1:2" x14ac:dyDescent="0.3">
      <c r="A49101">
        <v>38152</v>
      </c>
      <c r="B49101" t="s">
        <v>32</v>
      </c>
    </row>
    <row r="49102" spans="1:2" x14ac:dyDescent="0.3">
      <c r="A49102">
        <v>38154</v>
      </c>
      <c r="B49102" t="s">
        <v>32</v>
      </c>
    </row>
    <row r="49103" spans="1:2" x14ac:dyDescent="0.3">
      <c r="A49103">
        <v>38160</v>
      </c>
      <c r="B49103" t="s">
        <v>32</v>
      </c>
    </row>
    <row r="49104" spans="1:2" x14ac:dyDescent="0.3">
      <c r="A49104">
        <v>38165</v>
      </c>
      <c r="B49104" t="s">
        <v>32</v>
      </c>
    </row>
    <row r="49105" spans="1:2" x14ac:dyDescent="0.3">
      <c r="A49105">
        <v>38169</v>
      </c>
      <c r="B49105" t="s">
        <v>32</v>
      </c>
    </row>
    <row r="49106" spans="1:2" x14ac:dyDescent="0.3">
      <c r="A49106">
        <v>38171</v>
      </c>
      <c r="B49106" t="s">
        <v>32</v>
      </c>
    </row>
    <row r="49107" spans="1:2" x14ac:dyDescent="0.3">
      <c r="A49107">
        <v>38172</v>
      </c>
      <c r="B49107" t="s">
        <v>32</v>
      </c>
    </row>
    <row r="49108" spans="1:2" x14ac:dyDescent="0.3">
      <c r="A49108">
        <v>38181</v>
      </c>
      <c r="B49108" t="s">
        <v>32</v>
      </c>
    </row>
    <row r="49109" spans="1:2" x14ac:dyDescent="0.3">
      <c r="A49109">
        <v>38183</v>
      </c>
      <c r="B49109" t="s">
        <v>32</v>
      </c>
    </row>
    <row r="49110" spans="1:2" x14ac:dyDescent="0.3">
      <c r="A49110">
        <v>38192</v>
      </c>
      <c r="B49110" t="s">
        <v>32</v>
      </c>
    </row>
    <row r="49111" spans="1:2" x14ac:dyDescent="0.3">
      <c r="A49111">
        <v>38200</v>
      </c>
      <c r="B49111" t="s">
        <v>32</v>
      </c>
    </row>
    <row r="49112" spans="1:2" x14ac:dyDescent="0.3">
      <c r="A49112">
        <v>38208</v>
      </c>
      <c r="B49112" t="s">
        <v>32</v>
      </c>
    </row>
    <row r="49113" spans="1:2" x14ac:dyDescent="0.3">
      <c r="A49113">
        <v>38223</v>
      </c>
      <c r="B49113" t="s">
        <v>32</v>
      </c>
    </row>
    <row r="49114" spans="1:2" x14ac:dyDescent="0.3">
      <c r="A49114">
        <v>38226</v>
      </c>
      <c r="B49114" t="s">
        <v>32</v>
      </c>
    </row>
    <row r="49115" spans="1:2" x14ac:dyDescent="0.3">
      <c r="A49115">
        <v>38240</v>
      </c>
      <c r="B49115" t="s">
        <v>32</v>
      </c>
    </row>
    <row r="49116" spans="1:2" x14ac:dyDescent="0.3">
      <c r="A49116">
        <v>38242</v>
      </c>
      <c r="B49116" t="s">
        <v>32</v>
      </c>
    </row>
    <row r="49117" spans="1:2" x14ac:dyDescent="0.3">
      <c r="A49117">
        <v>38243</v>
      </c>
      <c r="B49117" t="s">
        <v>32</v>
      </c>
    </row>
    <row r="49118" spans="1:2" x14ac:dyDescent="0.3">
      <c r="A49118">
        <v>38244</v>
      </c>
      <c r="B49118" t="s">
        <v>32</v>
      </c>
    </row>
    <row r="49119" spans="1:2" x14ac:dyDescent="0.3">
      <c r="A49119">
        <v>38245</v>
      </c>
      <c r="B49119" t="s">
        <v>32</v>
      </c>
    </row>
    <row r="49120" spans="1:2" x14ac:dyDescent="0.3">
      <c r="A49120">
        <v>38252</v>
      </c>
      <c r="B49120" t="s">
        <v>32</v>
      </c>
    </row>
    <row r="49121" spans="1:2" x14ac:dyDescent="0.3">
      <c r="A49121">
        <v>38257</v>
      </c>
      <c r="B49121" t="s">
        <v>32</v>
      </c>
    </row>
    <row r="49122" spans="1:2" x14ac:dyDescent="0.3">
      <c r="A49122">
        <v>38269</v>
      </c>
      <c r="B49122" t="s">
        <v>32</v>
      </c>
    </row>
    <row r="49123" spans="1:2" x14ac:dyDescent="0.3">
      <c r="A49123">
        <v>38285</v>
      </c>
      <c r="B49123" t="s">
        <v>32</v>
      </c>
    </row>
    <row r="49124" spans="1:2" x14ac:dyDescent="0.3">
      <c r="A49124">
        <v>38290</v>
      </c>
      <c r="B49124" t="s">
        <v>32</v>
      </c>
    </row>
    <row r="49125" spans="1:2" x14ac:dyDescent="0.3">
      <c r="A49125">
        <v>38292</v>
      </c>
      <c r="B49125" t="s">
        <v>32</v>
      </c>
    </row>
    <row r="49126" spans="1:2" x14ac:dyDescent="0.3">
      <c r="A49126">
        <v>38294</v>
      </c>
      <c r="B49126" t="s">
        <v>32</v>
      </c>
    </row>
    <row r="49127" spans="1:2" x14ac:dyDescent="0.3">
      <c r="A49127">
        <v>38299</v>
      </c>
      <c r="B49127" t="s">
        <v>32</v>
      </c>
    </row>
    <row r="49128" spans="1:2" x14ac:dyDescent="0.3">
      <c r="A49128">
        <v>38306</v>
      </c>
      <c r="B49128" t="s">
        <v>32</v>
      </c>
    </row>
    <row r="49129" spans="1:2" x14ac:dyDescent="0.3">
      <c r="A49129">
        <v>38307</v>
      </c>
      <c r="B49129" t="s">
        <v>32</v>
      </c>
    </row>
    <row r="49130" spans="1:2" x14ac:dyDescent="0.3">
      <c r="A49130">
        <v>38309</v>
      </c>
      <c r="B49130" t="s">
        <v>32</v>
      </c>
    </row>
    <row r="49131" spans="1:2" x14ac:dyDescent="0.3">
      <c r="A49131">
        <v>38311</v>
      </c>
      <c r="B49131" t="s">
        <v>32</v>
      </c>
    </row>
    <row r="49132" spans="1:2" x14ac:dyDescent="0.3">
      <c r="A49132">
        <v>38316</v>
      </c>
      <c r="B49132" t="s">
        <v>32</v>
      </c>
    </row>
    <row r="49133" spans="1:2" x14ac:dyDescent="0.3">
      <c r="A49133">
        <v>38318</v>
      </c>
      <c r="B49133" t="s">
        <v>32</v>
      </c>
    </row>
    <row r="49134" spans="1:2" x14ac:dyDescent="0.3">
      <c r="A49134">
        <v>38329</v>
      </c>
      <c r="B49134" t="s">
        <v>32</v>
      </c>
    </row>
    <row r="49135" spans="1:2" x14ac:dyDescent="0.3">
      <c r="A49135">
        <v>38332</v>
      </c>
      <c r="B49135" t="s">
        <v>32</v>
      </c>
    </row>
    <row r="49136" spans="1:2" x14ac:dyDescent="0.3">
      <c r="A49136">
        <v>38334</v>
      </c>
      <c r="B49136" t="s">
        <v>32</v>
      </c>
    </row>
    <row r="49137" spans="1:2" x14ac:dyDescent="0.3">
      <c r="A49137">
        <v>38335</v>
      </c>
      <c r="B49137" t="s">
        <v>32</v>
      </c>
    </row>
    <row r="49138" spans="1:2" x14ac:dyDescent="0.3">
      <c r="A49138">
        <v>38336</v>
      </c>
      <c r="B49138" t="s">
        <v>32</v>
      </c>
    </row>
    <row r="49139" spans="1:2" x14ac:dyDescent="0.3">
      <c r="A49139">
        <v>38337</v>
      </c>
      <c r="B49139" t="s">
        <v>32</v>
      </c>
    </row>
    <row r="49140" spans="1:2" x14ac:dyDescent="0.3">
      <c r="A49140">
        <v>38342</v>
      </c>
      <c r="B49140" t="s">
        <v>32</v>
      </c>
    </row>
    <row r="49141" spans="1:2" x14ac:dyDescent="0.3">
      <c r="A49141">
        <v>38345</v>
      </c>
      <c r="B49141" t="s">
        <v>32</v>
      </c>
    </row>
    <row r="49142" spans="1:2" x14ac:dyDescent="0.3">
      <c r="A49142">
        <v>38346</v>
      </c>
      <c r="B49142" t="s">
        <v>32</v>
      </c>
    </row>
    <row r="49143" spans="1:2" x14ac:dyDescent="0.3">
      <c r="A49143">
        <v>38348</v>
      </c>
      <c r="B49143" t="s">
        <v>32</v>
      </c>
    </row>
    <row r="49144" spans="1:2" x14ac:dyDescent="0.3">
      <c r="A49144">
        <v>38363</v>
      </c>
      <c r="B49144" t="s">
        <v>32</v>
      </c>
    </row>
    <row r="49145" spans="1:2" x14ac:dyDescent="0.3">
      <c r="A49145">
        <v>38365</v>
      </c>
      <c r="B49145" t="s">
        <v>32</v>
      </c>
    </row>
    <row r="49146" spans="1:2" x14ac:dyDescent="0.3">
      <c r="A49146">
        <v>38369</v>
      </c>
      <c r="B49146" t="s">
        <v>32</v>
      </c>
    </row>
    <row r="49147" spans="1:2" x14ac:dyDescent="0.3">
      <c r="A49147">
        <v>38375</v>
      </c>
      <c r="B49147" t="s">
        <v>32</v>
      </c>
    </row>
    <row r="49148" spans="1:2" x14ac:dyDescent="0.3">
      <c r="A49148">
        <v>38377</v>
      </c>
      <c r="B49148" t="s">
        <v>32</v>
      </c>
    </row>
    <row r="49149" spans="1:2" x14ac:dyDescent="0.3">
      <c r="A49149">
        <v>38378</v>
      </c>
      <c r="B49149" t="s">
        <v>32</v>
      </c>
    </row>
    <row r="49150" spans="1:2" x14ac:dyDescent="0.3">
      <c r="A49150">
        <v>38380</v>
      </c>
      <c r="B49150" t="s">
        <v>32</v>
      </c>
    </row>
    <row r="49151" spans="1:2" x14ac:dyDescent="0.3">
      <c r="A49151">
        <v>38383</v>
      </c>
      <c r="B49151" t="s">
        <v>32</v>
      </c>
    </row>
    <row r="49152" spans="1:2" x14ac:dyDescent="0.3">
      <c r="A49152">
        <v>38384</v>
      </c>
      <c r="B49152" t="s">
        <v>32</v>
      </c>
    </row>
    <row r="49153" spans="1:2" x14ac:dyDescent="0.3">
      <c r="A49153">
        <v>38387</v>
      </c>
      <c r="B49153" t="s">
        <v>32</v>
      </c>
    </row>
    <row r="49154" spans="1:2" x14ac:dyDescent="0.3">
      <c r="A49154">
        <v>38390</v>
      </c>
      <c r="B49154" t="s">
        <v>32</v>
      </c>
    </row>
    <row r="49155" spans="1:2" x14ac:dyDescent="0.3">
      <c r="A49155">
        <v>38393</v>
      </c>
      <c r="B49155" t="s">
        <v>32</v>
      </c>
    </row>
    <row r="49156" spans="1:2" x14ac:dyDescent="0.3">
      <c r="A49156">
        <v>38394</v>
      </c>
      <c r="B49156" t="s">
        <v>32</v>
      </c>
    </row>
    <row r="49157" spans="1:2" x14ac:dyDescent="0.3">
      <c r="A49157">
        <v>38398</v>
      </c>
      <c r="B49157" t="s">
        <v>32</v>
      </c>
    </row>
    <row r="49158" spans="1:2" x14ac:dyDescent="0.3">
      <c r="A49158">
        <v>38406</v>
      </c>
      <c r="B49158" t="s">
        <v>32</v>
      </c>
    </row>
    <row r="49159" spans="1:2" x14ac:dyDescent="0.3">
      <c r="A49159">
        <v>38411</v>
      </c>
      <c r="B49159" t="s">
        <v>32</v>
      </c>
    </row>
    <row r="49160" spans="1:2" x14ac:dyDescent="0.3">
      <c r="A49160">
        <v>38413</v>
      </c>
      <c r="B49160" t="s">
        <v>32</v>
      </c>
    </row>
    <row r="49161" spans="1:2" x14ac:dyDescent="0.3">
      <c r="A49161">
        <v>38416</v>
      </c>
      <c r="B49161" t="s">
        <v>32</v>
      </c>
    </row>
    <row r="49162" spans="1:2" x14ac:dyDescent="0.3">
      <c r="A49162">
        <v>38418</v>
      </c>
      <c r="B49162" t="s">
        <v>32</v>
      </c>
    </row>
    <row r="49163" spans="1:2" x14ac:dyDescent="0.3">
      <c r="A49163">
        <v>38425</v>
      </c>
      <c r="B49163" t="s">
        <v>32</v>
      </c>
    </row>
    <row r="49164" spans="1:2" x14ac:dyDescent="0.3">
      <c r="A49164">
        <v>38427</v>
      </c>
      <c r="B49164" t="s">
        <v>32</v>
      </c>
    </row>
    <row r="49165" spans="1:2" x14ac:dyDescent="0.3">
      <c r="A49165">
        <v>38428</v>
      </c>
      <c r="B49165" t="s">
        <v>32</v>
      </c>
    </row>
    <row r="49166" spans="1:2" x14ac:dyDescent="0.3">
      <c r="A49166">
        <v>38430</v>
      </c>
      <c r="B49166" t="s">
        <v>32</v>
      </c>
    </row>
    <row r="49167" spans="1:2" x14ac:dyDescent="0.3">
      <c r="A49167">
        <v>38432</v>
      </c>
      <c r="B49167" t="s">
        <v>32</v>
      </c>
    </row>
    <row r="49168" spans="1:2" x14ac:dyDescent="0.3">
      <c r="A49168">
        <v>38435</v>
      </c>
      <c r="B49168" t="s">
        <v>32</v>
      </c>
    </row>
    <row r="49169" spans="1:2" x14ac:dyDescent="0.3">
      <c r="A49169">
        <v>38439</v>
      </c>
      <c r="B49169" t="s">
        <v>32</v>
      </c>
    </row>
    <row r="49170" spans="1:2" x14ac:dyDescent="0.3">
      <c r="A49170">
        <v>38441</v>
      </c>
      <c r="B49170" t="s">
        <v>32</v>
      </c>
    </row>
    <row r="49171" spans="1:2" x14ac:dyDescent="0.3">
      <c r="A49171">
        <v>38442</v>
      </c>
      <c r="B49171" t="s">
        <v>32</v>
      </c>
    </row>
    <row r="49172" spans="1:2" x14ac:dyDescent="0.3">
      <c r="A49172">
        <v>38443</v>
      </c>
      <c r="B49172" t="s">
        <v>32</v>
      </c>
    </row>
    <row r="49173" spans="1:2" x14ac:dyDescent="0.3">
      <c r="A49173">
        <v>38453</v>
      </c>
      <c r="B49173" t="s">
        <v>32</v>
      </c>
    </row>
    <row r="49174" spans="1:2" x14ac:dyDescent="0.3">
      <c r="A49174">
        <v>38454</v>
      </c>
      <c r="B49174" t="s">
        <v>32</v>
      </c>
    </row>
    <row r="49175" spans="1:2" x14ac:dyDescent="0.3">
      <c r="A49175">
        <v>38459</v>
      </c>
      <c r="B49175" t="s">
        <v>32</v>
      </c>
    </row>
    <row r="49176" spans="1:2" x14ac:dyDescent="0.3">
      <c r="A49176">
        <v>38468</v>
      </c>
      <c r="B49176" t="s">
        <v>32</v>
      </c>
    </row>
    <row r="49177" spans="1:2" x14ac:dyDescent="0.3">
      <c r="A49177">
        <v>38470</v>
      </c>
      <c r="B49177" t="s">
        <v>32</v>
      </c>
    </row>
    <row r="49178" spans="1:2" x14ac:dyDescent="0.3">
      <c r="A49178">
        <v>38473</v>
      </c>
      <c r="B49178" t="s">
        <v>32</v>
      </c>
    </row>
    <row r="49179" spans="1:2" x14ac:dyDescent="0.3">
      <c r="A49179">
        <v>38481</v>
      </c>
      <c r="B49179" t="s">
        <v>32</v>
      </c>
    </row>
    <row r="49180" spans="1:2" x14ac:dyDescent="0.3">
      <c r="A49180">
        <v>38483</v>
      </c>
      <c r="B49180" t="s">
        <v>32</v>
      </c>
    </row>
    <row r="49181" spans="1:2" x14ac:dyDescent="0.3">
      <c r="A49181">
        <v>38494</v>
      </c>
      <c r="B49181" t="s">
        <v>32</v>
      </c>
    </row>
    <row r="49182" spans="1:2" x14ac:dyDescent="0.3">
      <c r="A49182">
        <v>38497</v>
      </c>
      <c r="B49182" t="s">
        <v>32</v>
      </c>
    </row>
    <row r="49183" spans="1:2" x14ac:dyDescent="0.3">
      <c r="A49183">
        <v>38504</v>
      </c>
      <c r="B49183" t="s">
        <v>32</v>
      </c>
    </row>
    <row r="49184" spans="1:2" x14ac:dyDescent="0.3">
      <c r="A49184">
        <v>38507</v>
      </c>
      <c r="B49184" t="s">
        <v>32</v>
      </c>
    </row>
    <row r="49185" spans="1:2" x14ac:dyDescent="0.3">
      <c r="A49185">
        <v>38509</v>
      </c>
      <c r="B49185" t="s">
        <v>32</v>
      </c>
    </row>
    <row r="49186" spans="1:2" x14ac:dyDescent="0.3">
      <c r="A49186">
        <v>38513</v>
      </c>
      <c r="B49186" t="s">
        <v>32</v>
      </c>
    </row>
    <row r="49187" spans="1:2" x14ac:dyDescent="0.3">
      <c r="A49187">
        <v>38521</v>
      </c>
      <c r="B49187" t="s">
        <v>32</v>
      </c>
    </row>
    <row r="49188" spans="1:2" x14ac:dyDescent="0.3">
      <c r="A49188">
        <v>38527</v>
      </c>
      <c r="B49188" t="s">
        <v>32</v>
      </c>
    </row>
    <row r="49189" spans="1:2" x14ac:dyDescent="0.3">
      <c r="A49189">
        <v>38532</v>
      </c>
      <c r="B49189" t="s">
        <v>32</v>
      </c>
    </row>
    <row r="49190" spans="1:2" x14ac:dyDescent="0.3">
      <c r="A49190">
        <v>38533</v>
      </c>
      <c r="B49190" t="s">
        <v>32</v>
      </c>
    </row>
    <row r="49191" spans="1:2" x14ac:dyDescent="0.3">
      <c r="A49191">
        <v>38535</v>
      </c>
      <c r="B49191" t="s">
        <v>32</v>
      </c>
    </row>
    <row r="49192" spans="1:2" x14ac:dyDescent="0.3">
      <c r="A49192">
        <v>38538</v>
      </c>
      <c r="B49192" t="s">
        <v>32</v>
      </c>
    </row>
    <row r="49193" spans="1:2" x14ac:dyDescent="0.3">
      <c r="A49193">
        <v>38539</v>
      </c>
      <c r="B49193" t="s">
        <v>32</v>
      </c>
    </row>
    <row r="49194" spans="1:2" x14ac:dyDescent="0.3">
      <c r="A49194">
        <v>38550</v>
      </c>
      <c r="B49194" t="s">
        <v>32</v>
      </c>
    </row>
    <row r="49195" spans="1:2" x14ac:dyDescent="0.3">
      <c r="A49195">
        <v>38555</v>
      </c>
      <c r="B49195" t="s">
        <v>32</v>
      </c>
    </row>
    <row r="49196" spans="1:2" x14ac:dyDescent="0.3">
      <c r="A49196">
        <v>38560</v>
      </c>
      <c r="B49196" t="s">
        <v>32</v>
      </c>
    </row>
    <row r="49197" spans="1:2" x14ac:dyDescent="0.3">
      <c r="A49197">
        <v>38562</v>
      </c>
      <c r="B49197" t="s">
        <v>32</v>
      </c>
    </row>
    <row r="49198" spans="1:2" x14ac:dyDescent="0.3">
      <c r="A49198">
        <v>38563</v>
      </c>
      <c r="B49198" t="s">
        <v>32</v>
      </c>
    </row>
    <row r="49199" spans="1:2" x14ac:dyDescent="0.3">
      <c r="A49199">
        <v>38567</v>
      </c>
      <c r="B49199" t="s">
        <v>32</v>
      </c>
    </row>
    <row r="49200" spans="1:2" x14ac:dyDescent="0.3">
      <c r="A49200">
        <v>38570</v>
      </c>
      <c r="B49200" t="s">
        <v>32</v>
      </c>
    </row>
    <row r="49201" spans="1:2" x14ac:dyDescent="0.3">
      <c r="A49201">
        <v>38572</v>
      </c>
      <c r="B49201" t="s">
        <v>32</v>
      </c>
    </row>
    <row r="49202" spans="1:2" x14ac:dyDescent="0.3">
      <c r="A49202">
        <v>38576</v>
      </c>
      <c r="B49202" t="s">
        <v>32</v>
      </c>
    </row>
    <row r="49203" spans="1:2" x14ac:dyDescent="0.3">
      <c r="A49203">
        <v>38590</v>
      </c>
      <c r="B49203" t="s">
        <v>32</v>
      </c>
    </row>
    <row r="49204" spans="1:2" x14ac:dyDescent="0.3">
      <c r="A49204">
        <v>38593</v>
      </c>
      <c r="B49204" t="s">
        <v>32</v>
      </c>
    </row>
    <row r="49205" spans="1:2" x14ac:dyDescent="0.3">
      <c r="A49205">
        <v>38598</v>
      </c>
      <c r="B49205" t="s">
        <v>32</v>
      </c>
    </row>
    <row r="49206" spans="1:2" x14ac:dyDescent="0.3">
      <c r="A49206">
        <v>38605</v>
      </c>
      <c r="B49206" t="s">
        <v>32</v>
      </c>
    </row>
    <row r="49207" spans="1:2" x14ac:dyDescent="0.3">
      <c r="A49207">
        <v>38606</v>
      </c>
      <c r="B49207" t="s">
        <v>32</v>
      </c>
    </row>
    <row r="49208" spans="1:2" x14ac:dyDescent="0.3">
      <c r="A49208">
        <v>38612</v>
      </c>
      <c r="B49208" t="s">
        <v>32</v>
      </c>
    </row>
    <row r="49209" spans="1:2" x14ac:dyDescent="0.3">
      <c r="A49209">
        <v>38614</v>
      </c>
      <c r="B49209" t="s">
        <v>32</v>
      </c>
    </row>
    <row r="49210" spans="1:2" x14ac:dyDescent="0.3">
      <c r="A49210">
        <v>38617</v>
      </c>
      <c r="B49210" t="s">
        <v>32</v>
      </c>
    </row>
    <row r="49211" spans="1:2" x14ac:dyDescent="0.3">
      <c r="A49211">
        <v>38618</v>
      </c>
      <c r="B49211" t="s">
        <v>32</v>
      </c>
    </row>
    <row r="49212" spans="1:2" x14ac:dyDescent="0.3">
      <c r="A49212">
        <v>38619</v>
      </c>
      <c r="B49212" t="s">
        <v>32</v>
      </c>
    </row>
    <row r="49213" spans="1:2" x14ac:dyDescent="0.3">
      <c r="A49213">
        <v>38620</v>
      </c>
      <c r="B49213" t="s">
        <v>32</v>
      </c>
    </row>
    <row r="49214" spans="1:2" x14ac:dyDescent="0.3">
      <c r="A49214">
        <v>38621</v>
      </c>
      <c r="B49214" t="s">
        <v>32</v>
      </c>
    </row>
    <row r="49215" spans="1:2" x14ac:dyDescent="0.3">
      <c r="A49215">
        <v>38625</v>
      </c>
      <c r="B49215" t="s">
        <v>32</v>
      </c>
    </row>
    <row r="49216" spans="1:2" x14ac:dyDescent="0.3">
      <c r="A49216">
        <v>38645</v>
      </c>
      <c r="B49216" t="s">
        <v>32</v>
      </c>
    </row>
    <row r="49217" spans="1:2" x14ac:dyDescent="0.3">
      <c r="A49217">
        <v>38651</v>
      </c>
      <c r="B49217" t="s">
        <v>32</v>
      </c>
    </row>
    <row r="49218" spans="1:2" x14ac:dyDescent="0.3">
      <c r="A49218">
        <v>38659</v>
      </c>
      <c r="B49218" t="s">
        <v>32</v>
      </c>
    </row>
    <row r="49219" spans="1:2" x14ac:dyDescent="0.3">
      <c r="A49219">
        <v>38665</v>
      </c>
      <c r="B49219" t="s">
        <v>32</v>
      </c>
    </row>
    <row r="49220" spans="1:2" x14ac:dyDescent="0.3">
      <c r="A49220">
        <v>38667</v>
      </c>
      <c r="B49220" t="s">
        <v>32</v>
      </c>
    </row>
    <row r="49221" spans="1:2" x14ac:dyDescent="0.3">
      <c r="A49221">
        <v>38683</v>
      </c>
      <c r="B49221" t="s">
        <v>32</v>
      </c>
    </row>
    <row r="49222" spans="1:2" x14ac:dyDescent="0.3">
      <c r="A49222">
        <v>38686</v>
      </c>
      <c r="B49222" t="s">
        <v>32</v>
      </c>
    </row>
    <row r="49223" spans="1:2" x14ac:dyDescent="0.3">
      <c r="A49223">
        <v>38691</v>
      </c>
      <c r="B49223" t="s">
        <v>32</v>
      </c>
    </row>
    <row r="49224" spans="1:2" x14ac:dyDescent="0.3">
      <c r="A49224">
        <v>38692</v>
      </c>
      <c r="B49224" t="s">
        <v>32</v>
      </c>
    </row>
    <row r="49225" spans="1:2" x14ac:dyDescent="0.3">
      <c r="A49225">
        <v>38694</v>
      </c>
      <c r="B49225" t="s">
        <v>32</v>
      </c>
    </row>
    <row r="49226" spans="1:2" x14ac:dyDescent="0.3">
      <c r="A49226">
        <v>38696</v>
      </c>
      <c r="B49226" t="s">
        <v>32</v>
      </c>
    </row>
    <row r="49227" spans="1:2" x14ac:dyDescent="0.3">
      <c r="A49227">
        <v>38698</v>
      </c>
      <c r="B49227" t="s">
        <v>32</v>
      </c>
    </row>
    <row r="49228" spans="1:2" x14ac:dyDescent="0.3">
      <c r="A49228">
        <v>38701</v>
      </c>
      <c r="B49228" t="s">
        <v>32</v>
      </c>
    </row>
    <row r="49229" spans="1:2" x14ac:dyDescent="0.3">
      <c r="A49229">
        <v>38710</v>
      </c>
      <c r="B49229" t="s">
        <v>32</v>
      </c>
    </row>
    <row r="49230" spans="1:2" x14ac:dyDescent="0.3">
      <c r="A49230">
        <v>38717</v>
      </c>
      <c r="B49230" t="s">
        <v>32</v>
      </c>
    </row>
    <row r="49231" spans="1:2" x14ac:dyDescent="0.3">
      <c r="A49231">
        <v>38719</v>
      </c>
      <c r="B49231" t="s">
        <v>32</v>
      </c>
    </row>
    <row r="49232" spans="1:2" x14ac:dyDescent="0.3">
      <c r="A49232">
        <v>38725</v>
      </c>
      <c r="B49232" t="s">
        <v>32</v>
      </c>
    </row>
    <row r="49233" spans="1:2" x14ac:dyDescent="0.3">
      <c r="A49233">
        <v>38726</v>
      </c>
      <c r="B49233" t="s">
        <v>32</v>
      </c>
    </row>
    <row r="49234" spans="1:2" x14ac:dyDescent="0.3">
      <c r="A49234">
        <v>38732</v>
      </c>
      <c r="B49234" t="s">
        <v>32</v>
      </c>
    </row>
    <row r="49235" spans="1:2" x14ac:dyDescent="0.3">
      <c r="A49235">
        <v>38734</v>
      </c>
      <c r="B49235" t="s">
        <v>32</v>
      </c>
    </row>
    <row r="49236" spans="1:2" x14ac:dyDescent="0.3">
      <c r="A49236">
        <v>38736</v>
      </c>
      <c r="B49236" t="s">
        <v>32</v>
      </c>
    </row>
    <row r="49237" spans="1:2" x14ac:dyDescent="0.3">
      <c r="A49237">
        <v>38737</v>
      </c>
      <c r="B49237" t="s">
        <v>32</v>
      </c>
    </row>
    <row r="49238" spans="1:2" x14ac:dyDescent="0.3">
      <c r="A49238">
        <v>38740</v>
      </c>
      <c r="B49238" t="s">
        <v>32</v>
      </c>
    </row>
    <row r="49239" spans="1:2" x14ac:dyDescent="0.3">
      <c r="A49239">
        <v>38743</v>
      </c>
      <c r="B49239" t="s">
        <v>32</v>
      </c>
    </row>
    <row r="49240" spans="1:2" x14ac:dyDescent="0.3">
      <c r="A49240">
        <v>38747</v>
      </c>
      <c r="B49240" t="s">
        <v>32</v>
      </c>
    </row>
    <row r="49241" spans="1:2" x14ac:dyDescent="0.3">
      <c r="A49241">
        <v>38754</v>
      </c>
      <c r="B49241" t="s">
        <v>32</v>
      </c>
    </row>
    <row r="49242" spans="1:2" x14ac:dyDescent="0.3">
      <c r="A49242">
        <v>38761</v>
      </c>
      <c r="B49242" t="s">
        <v>32</v>
      </c>
    </row>
    <row r="49243" spans="1:2" x14ac:dyDescent="0.3">
      <c r="A49243">
        <v>38775</v>
      </c>
      <c r="B49243" t="s">
        <v>32</v>
      </c>
    </row>
    <row r="49244" spans="1:2" x14ac:dyDescent="0.3">
      <c r="A49244">
        <v>38780</v>
      </c>
      <c r="B49244" t="s">
        <v>32</v>
      </c>
    </row>
    <row r="49245" spans="1:2" x14ac:dyDescent="0.3">
      <c r="A49245">
        <v>38782</v>
      </c>
      <c r="B49245" t="s">
        <v>32</v>
      </c>
    </row>
    <row r="49246" spans="1:2" x14ac:dyDescent="0.3">
      <c r="A49246">
        <v>38783</v>
      </c>
      <c r="B49246" t="s">
        <v>32</v>
      </c>
    </row>
    <row r="49247" spans="1:2" x14ac:dyDescent="0.3">
      <c r="A49247">
        <v>38786</v>
      </c>
      <c r="B49247" t="s">
        <v>32</v>
      </c>
    </row>
    <row r="49248" spans="1:2" x14ac:dyDescent="0.3">
      <c r="A49248">
        <v>38792</v>
      </c>
      <c r="B49248" t="s">
        <v>32</v>
      </c>
    </row>
    <row r="49249" spans="1:2" x14ac:dyDescent="0.3">
      <c r="A49249">
        <v>38794</v>
      </c>
      <c r="B49249" t="s">
        <v>32</v>
      </c>
    </row>
    <row r="49250" spans="1:2" x14ac:dyDescent="0.3">
      <c r="A49250">
        <v>38797</v>
      </c>
      <c r="B49250" t="s">
        <v>32</v>
      </c>
    </row>
    <row r="49251" spans="1:2" x14ac:dyDescent="0.3">
      <c r="A49251">
        <v>38814</v>
      </c>
      <c r="B49251" t="s">
        <v>32</v>
      </c>
    </row>
    <row r="49252" spans="1:2" x14ac:dyDescent="0.3">
      <c r="A49252">
        <v>38825</v>
      </c>
      <c r="B49252" t="s">
        <v>32</v>
      </c>
    </row>
    <row r="49253" spans="1:2" x14ac:dyDescent="0.3">
      <c r="A49253">
        <v>38826</v>
      </c>
      <c r="B49253" t="s">
        <v>32</v>
      </c>
    </row>
    <row r="49254" spans="1:2" x14ac:dyDescent="0.3">
      <c r="A49254">
        <v>38828</v>
      </c>
      <c r="B49254" t="s">
        <v>32</v>
      </c>
    </row>
    <row r="49255" spans="1:2" x14ac:dyDescent="0.3">
      <c r="A49255">
        <v>38831</v>
      </c>
      <c r="B49255" t="s">
        <v>32</v>
      </c>
    </row>
    <row r="49256" spans="1:2" x14ac:dyDescent="0.3">
      <c r="A49256">
        <v>38835</v>
      </c>
      <c r="B49256" t="s">
        <v>32</v>
      </c>
    </row>
    <row r="49257" spans="1:2" x14ac:dyDescent="0.3">
      <c r="A49257">
        <v>38843</v>
      </c>
      <c r="B49257" t="s">
        <v>32</v>
      </c>
    </row>
    <row r="49258" spans="1:2" x14ac:dyDescent="0.3">
      <c r="A49258">
        <v>38858</v>
      </c>
      <c r="B49258" t="s">
        <v>32</v>
      </c>
    </row>
    <row r="49259" spans="1:2" x14ac:dyDescent="0.3">
      <c r="A49259">
        <v>38861</v>
      </c>
      <c r="B49259" t="s">
        <v>32</v>
      </c>
    </row>
    <row r="49260" spans="1:2" x14ac:dyDescent="0.3">
      <c r="A49260">
        <v>38863</v>
      </c>
      <c r="B49260" t="s">
        <v>32</v>
      </c>
    </row>
    <row r="49261" spans="1:2" x14ac:dyDescent="0.3">
      <c r="A49261">
        <v>38864</v>
      </c>
      <c r="B49261" t="s">
        <v>32</v>
      </c>
    </row>
    <row r="49262" spans="1:2" x14ac:dyDescent="0.3">
      <c r="A49262">
        <v>38866</v>
      </c>
      <c r="B49262" t="s">
        <v>32</v>
      </c>
    </row>
    <row r="49263" spans="1:2" x14ac:dyDescent="0.3">
      <c r="A49263">
        <v>38879</v>
      </c>
      <c r="B49263" t="s">
        <v>32</v>
      </c>
    </row>
    <row r="49264" spans="1:2" x14ac:dyDescent="0.3">
      <c r="A49264">
        <v>38881</v>
      </c>
      <c r="B49264" t="s">
        <v>32</v>
      </c>
    </row>
    <row r="49265" spans="1:2" x14ac:dyDescent="0.3">
      <c r="A49265">
        <v>38884</v>
      </c>
      <c r="B49265" t="s">
        <v>32</v>
      </c>
    </row>
    <row r="49266" spans="1:2" x14ac:dyDescent="0.3">
      <c r="A49266">
        <v>38898</v>
      </c>
      <c r="B49266" t="s">
        <v>32</v>
      </c>
    </row>
    <row r="49267" spans="1:2" x14ac:dyDescent="0.3">
      <c r="A49267">
        <v>38900</v>
      </c>
      <c r="B49267" t="s">
        <v>32</v>
      </c>
    </row>
    <row r="49268" spans="1:2" x14ac:dyDescent="0.3">
      <c r="A49268">
        <v>38902</v>
      </c>
      <c r="B49268" t="s">
        <v>32</v>
      </c>
    </row>
    <row r="49269" spans="1:2" x14ac:dyDescent="0.3">
      <c r="A49269">
        <v>38907</v>
      </c>
      <c r="B49269" t="s">
        <v>32</v>
      </c>
    </row>
    <row r="49270" spans="1:2" x14ac:dyDescent="0.3">
      <c r="A49270">
        <v>38912</v>
      </c>
      <c r="B49270" t="s">
        <v>32</v>
      </c>
    </row>
    <row r="49271" spans="1:2" x14ac:dyDescent="0.3">
      <c r="A49271">
        <v>38916</v>
      </c>
      <c r="B49271" t="s">
        <v>32</v>
      </c>
    </row>
    <row r="49272" spans="1:2" x14ac:dyDescent="0.3">
      <c r="A49272">
        <v>38922</v>
      </c>
      <c r="B49272" t="s">
        <v>32</v>
      </c>
    </row>
    <row r="49273" spans="1:2" x14ac:dyDescent="0.3">
      <c r="A49273">
        <v>38930</v>
      </c>
      <c r="B49273" t="s">
        <v>32</v>
      </c>
    </row>
    <row r="49274" spans="1:2" x14ac:dyDescent="0.3">
      <c r="A49274">
        <v>38931</v>
      </c>
      <c r="B49274" t="s">
        <v>32</v>
      </c>
    </row>
    <row r="49275" spans="1:2" x14ac:dyDescent="0.3">
      <c r="A49275">
        <v>38932</v>
      </c>
      <c r="B49275" t="s">
        <v>32</v>
      </c>
    </row>
    <row r="49276" spans="1:2" x14ac:dyDescent="0.3">
      <c r="A49276">
        <v>38933</v>
      </c>
      <c r="B49276" t="s">
        <v>32</v>
      </c>
    </row>
    <row r="49277" spans="1:2" x14ac:dyDescent="0.3">
      <c r="A49277">
        <v>38934</v>
      </c>
      <c r="B49277" t="s">
        <v>32</v>
      </c>
    </row>
    <row r="49278" spans="1:2" x14ac:dyDescent="0.3">
      <c r="A49278">
        <v>38939</v>
      </c>
      <c r="B49278" t="s">
        <v>32</v>
      </c>
    </row>
    <row r="49279" spans="1:2" x14ac:dyDescent="0.3">
      <c r="A49279">
        <v>38947</v>
      </c>
      <c r="B49279" t="s">
        <v>32</v>
      </c>
    </row>
    <row r="49280" spans="1:2" x14ac:dyDescent="0.3">
      <c r="A49280">
        <v>38957</v>
      </c>
      <c r="B49280" t="s">
        <v>32</v>
      </c>
    </row>
    <row r="49281" spans="1:2" x14ac:dyDescent="0.3">
      <c r="A49281">
        <v>38958</v>
      </c>
      <c r="B49281" t="s">
        <v>32</v>
      </c>
    </row>
    <row r="49282" spans="1:2" x14ac:dyDescent="0.3">
      <c r="A49282">
        <v>38960</v>
      </c>
      <c r="B49282" t="s">
        <v>32</v>
      </c>
    </row>
    <row r="49283" spans="1:2" x14ac:dyDescent="0.3">
      <c r="A49283">
        <v>38963</v>
      </c>
      <c r="B49283" t="s">
        <v>32</v>
      </c>
    </row>
    <row r="49284" spans="1:2" x14ac:dyDescent="0.3">
      <c r="A49284">
        <v>38970</v>
      </c>
      <c r="B49284" t="s">
        <v>32</v>
      </c>
    </row>
    <row r="49285" spans="1:2" x14ac:dyDescent="0.3">
      <c r="A49285">
        <v>38980</v>
      </c>
      <c r="B49285" t="s">
        <v>32</v>
      </c>
    </row>
    <row r="49286" spans="1:2" x14ac:dyDescent="0.3">
      <c r="A49286">
        <v>38981</v>
      </c>
      <c r="B49286" t="s">
        <v>32</v>
      </c>
    </row>
    <row r="49287" spans="1:2" x14ac:dyDescent="0.3">
      <c r="A49287">
        <v>38982</v>
      </c>
      <c r="B49287" t="s">
        <v>32</v>
      </c>
    </row>
    <row r="49288" spans="1:2" x14ac:dyDescent="0.3">
      <c r="A49288">
        <v>38984</v>
      </c>
      <c r="B49288" t="s">
        <v>32</v>
      </c>
    </row>
    <row r="49289" spans="1:2" x14ac:dyDescent="0.3">
      <c r="A49289">
        <v>38987</v>
      </c>
      <c r="B49289" t="s">
        <v>32</v>
      </c>
    </row>
    <row r="49290" spans="1:2" x14ac:dyDescent="0.3">
      <c r="A49290">
        <v>38994</v>
      </c>
      <c r="B49290" t="s">
        <v>32</v>
      </c>
    </row>
    <row r="49291" spans="1:2" x14ac:dyDescent="0.3">
      <c r="A49291">
        <v>39003</v>
      </c>
      <c r="B49291" t="s">
        <v>32</v>
      </c>
    </row>
    <row r="49292" spans="1:2" x14ac:dyDescent="0.3">
      <c r="A49292">
        <v>39014</v>
      </c>
      <c r="B49292" t="s">
        <v>32</v>
      </c>
    </row>
    <row r="49293" spans="1:2" x14ac:dyDescent="0.3">
      <c r="A49293">
        <v>39021</v>
      </c>
      <c r="B49293" t="s">
        <v>32</v>
      </c>
    </row>
    <row r="49294" spans="1:2" x14ac:dyDescent="0.3">
      <c r="A49294">
        <v>39036</v>
      </c>
      <c r="B49294" t="s">
        <v>32</v>
      </c>
    </row>
    <row r="49295" spans="1:2" x14ac:dyDescent="0.3">
      <c r="A49295">
        <v>39039</v>
      </c>
      <c r="B49295" t="s">
        <v>32</v>
      </c>
    </row>
    <row r="49296" spans="1:2" x14ac:dyDescent="0.3">
      <c r="A49296">
        <v>39041</v>
      </c>
      <c r="B49296" t="s">
        <v>32</v>
      </c>
    </row>
    <row r="49297" spans="1:2" x14ac:dyDescent="0.3">
      <c r="A49297">
        <v>39043</v>
      </c>
      <c r="B49297" t="s">
        <v>32</v>
      </c>
    </row>
    <row r="49298" spans="1:2" x14ac:dyDescent="0.3">
      <c r="A49298">
        <v>39052</v>
      </c>
      <c r="B49298" t="s">
        <v>32</v>
      </c>
    </row>
    <row r="49299" spans="1:2" x14ac:dyDescent="0.3">
      <c r="A49299">
        <v>39053</v>
      </c>
      <c r="B49299" t="s">
        <v>32</v>
      </c>
    </row>
    <row r="49300" spans="1:2" x14ac:dyDescent="0.3">
      <c r="A49300">
        <v>39057</v>
      </c>
      <c r="B49300" t="s">
        <v>32</v>
      </c>
    </row>
    <row r="49301" spans="1:2" x14ac:dyDescent="0.3">
      <c r="A49301">
        <v>39059</v>
      </c>
      <c r="B49301" t="s">
        <v>32</v>
      </c>
    </row>
    <row r="49302" spans="1:2" x14ac:dyDescent="0.3">
      <c r="A49302">
        <v>39066</v>
      </c>
      <c r="B49302" t="s">
        <v>32</v>
      </c>
    </row>
    <row r="49303" spans="1:2" x14ac:dyDescent="0.3">
      <c r="A49303">
        <v>39068</v>
      </c>
      <c r="B49303" t="s">
        <v>32</v>
      </c>
    </row>
    <row r="49304" spans="1:2" x14ac:dyDescent="0.3">
      <c r="A49304">
        <v>39070</v>
      </c>
      <c r="B49304" t="s">
        <v>32</v>
      </c>
    </row>
    <row r="49305" spans="1:2" x14ac:dyDescent="0.3">
      <c r="A49305">
        <v>39071</v>
      </c>
      <c r="B49305" t="s">
        <v>32</v>
      </c>
    </row>
    <row r="49306" spans="1:2" x14ac:dyDescent="0.3">
      <c r="A49306">
        <v>39074</v>
      </c>
      <c r="B49306" t="s">
        <v>32</v>
      </c>
    </row>
    <row r="49307" spans="1:2" x14ac:dyDescent="0.3">
      <c r="A49307">
        <v>39078</v>
      </c>
      <c r="B49307" t="s">
        <v>32</v>
      </c>
    </row>
    <row r="49308" spans="1:2" x14ac:dyDescent="0.3">
      <c r="A49308">
        <v>39083</v>
      </c>
      <c r="B49308" t="s">
        <v>32</v>
      </c>
    </row>
    <row r="49309" spans="1:2" x14ac:dyDescent="0.3">
      <c r="A49309">
        <v>39091</v>
      </c>
      <c r="B49309" t="s">
        <v>32</v>
      </c>
    </row>
    <row r="49310" spans="1:2" x14ac:dyDescent="0.3">
      <c r="A49310">
        <v>39095</v>
      </c>
      <c r="B49310" t="s">
        <v>32</v>
      </c>
    </row>
    <row r="49311" spans="1:2" x14ac:dyDescent="0.3">
      <c r="A49311">
        <v>39103</v>
      </c>
      <c r="B49311" t="s">
        <v>32</v>
      </c>
    </row>
    <row r="49312" spans="1:2" x14ac:dyDescent="0.3">
      <c r="A49312">
        <v>39105</v>
      </c>
      <c r="B49312" t="s">
        <v>32</v>
      </c>
    </row>
    <row r="49313" spans="1:2" x14ac:dyDescent="0.3">
      <c r="A49313">
        <v>39112</v>
      </c>
      <c r="B49313" t="s">
        <v>32</v>
      </c>
    </row>
    <row r="49314" spans="1:2" x14ac:dyDescent="0.3">
      <c r="A49314">
        <v>39113</v>
      </c>
      <c r="B49314" t="s">
        <v>32</v>
      </c>
    </row>
    <row r="49315" spans="1:2" x14ac:dyDescent="0.3">
      <c r="A49315">
        <v>39116</v>
      </c>
      <c r="B49315" t="s">
        <v>32</v>
      </c>
    </row>
    <row r="49316" spans="1:2" x14ac:dyDescent="0.3">
      <c r="A49316">
        <v>39123</v>
      </c>
      <c r="B49316" t="s">
        <v>32</v>
      </c>
    </row>
    <row r="49317" spans="1:2" x14ac:dyDescent="0.3">
      <c r="A49317">
        <v>39127</v>
      </c>
      <c r="B49317" t="s">
        <v>32</v>
      </c>
    </row>
    <row r="49318" spans="1:2" x14ac:dyDescent="0.3">
      <c r="A49318">
        <v>39130</v>
      </c>
      <c r="B49318" t="s">
        <v>32</v>
      </c>
    </row>
    <row r="49319" spans="1:2" x14ac:dyDescent="0.3">
      <c r="A49319">
        <v>39131</v>
      </c>
      <c r="B49319" t="s">
        <v>32</v>
      </c>
    </row>
    <row r="49320" spans="1:2" x14ac:dyDescent="0.3">
      <c r="A49320">
        <v>39132</v>
      </c>
      <c r="B49320" t="s">
        <v>32</v>
      </c>
    </row>
    <row r="49321" spans="1:2" x14ac:dyDescent="0.3">
      <c r="A49321">
        <v>39135</v>
      </c>
      <c r="B49321" t="s">
        <v>32</v>
      </c>
    </row>
    <row r="49322" spans="1:2" x14ac:dyDescent="0.3">
      <c r="A49322">
        <v>39147</v>
      </c>
      <c r="B49322" t="s">
        <v>32</v>
      </c>
    </row>
    <row r="49323" spans="1:2" x14ac:dyDescent="0.3">
      <c r="A49323">
        <v>39153</v>
      </c>
      <c r="B49323" t="s">
        <v>32</v>
      </c>
    </row>
    <row r="49324" spans="1:2" x14ac:dyDescent="0.3">
      <c r="A49324">
        <v>39154</v>
      </c>
      <c r="B49324" t="s">
        <v>32</v>
      </c>
    </row>
    <row r="49325" spans="1:2" x14ac:dyDescent="0.3">
      <c r="A49325">
        <v>39156</v>
      </c>
      <c r="B49325" t="s">
        <v>32</v>
      </c>
    </row>
    <row r="49326" spans="1:2" x14ac:dyDescent="0.3">
      <c r="A49326">
        <v>39159</v>
      </c>
      <c r="B49326" t="s">
        <v>32</v>
      </c>
    </row>
    <row r="49327" spans="1:2" x14ac:dyDescent="0.3">
      <c r="A49327">
        <v>39160</v>
      </c>
      <c r="B49327" t="s">
        <v>32</v>
      </c>
    </row>
    <row r="49328" spans="1:2" x14ac:dyDescent="0.3">
      <c r="A49328">
        <v>39171</v>
      </c>
      <c r="B49328" t="s">
        <v>32</v>
      </c>
    </row>
    <row r="49329" spans="1:2" x14ac:dyDescent="0.3">
      <c r="A49329">
        <v>39180</v>
      </c>
      <c r="B49329" t="s">
        <v>32</v>
      </c>
    </row>
    <row r="49330" spans="1:2" x14ac:dyDescent="0.3">
      <c r="A49330">
        <v>39183</v>
      </c>
      <c r="B49330" t="s">
        <v>32</v>
      </c>
    </row>
    <row r="49331" spans="1:2" x14ac:dyDescent="0.3">
      <c r="A49331">
        <v>39186</v>
      </c>
      <c r="B49331" t="s">
        <v>32</v>
      </c>
    </row>
    <row r="49332" spans="1:2" x14ac:dyDescent="0.3">
      <c r="A49332">
        <v>39200</v>
      </c>
      <c r="B49332" t="s">
        <v>32</v>
      </c>
    </row>
    <row r="49333" spans="1:2" x14ac:dyDescent="0.3">
      <c r="A49333">
        <v>39201</v>
      </c>
      <c r="B49333" t="s">
        <v>32</v>
      </c>
    </row>
    <row r="49334" spans="1:2" x14ac:dyDescent="0.3">
      <c r="A49334">
        <v>39202</v>
      </c>
      <c r="B49334" t="s">
        <v>32</v>
      </c>
    </row>
    <row r="49335" spans="1:2" x14ac:dyDescent="0.3">
      <c r="A49335">
        <v>39208</v>
      </c>
      <c r="B49335" t="s">
        <v>32</v>
      </c>
    </row>
    <row r="49336" spans="1:2" x14ac:dyDescent="0.3">
      <c r="A49336">
        <v>39210</v>
      </c>
      <c r="B49336" t="s">
        <v>32</v>
      </c>
    </row>
    <row r="49337" spans="1:2" x14ac:dyDescent="0.3">
      <c r="A49337">
        <v>39214</v>
      </c>
      <c r="B49337" t="s">
        <v>32</v>
      </c>
    </row>
    <row r="49338" spans="1:2" x14ac:dyDescent="0.3">
      <c r="A49338">
        <v>39217</v>
      </c>
      <c r="B49338" t="s">
        <v>32</v>
      </c>
    </row>
    <row r="49339" spans="1:2" x14ac:dyDescent="0.3">
      <c r="A49339">
        <v>39219</v>
      </c>
      <c r="B49339" t="s">
        <v>32</v>
      </c>
    </row>
    <row r="49340" spans="1:2" x14ac:dyDescent="0.3">
      <c r="A49340">
        <v>39236</v>
      </c>
      <c r="B49340" t="s">
        <v>32</v>
      </c>
    </row>
    <row r="49341" spans="1:2" x14ac:dyDescent="0.3">
      <c r="A49341">
        <v>39237</v>
      </c>
      <c r="B49341" t="s">
        <v>32</v>
      </c>
    </row>
    <row r="49342" spans="1:2" x14ac:dyDescent="0.3">
      <c r="A49342">
        <v>39242</v>
      </c>
      <c r="B49342" t="s">
        <v>32</v>
      </c>
    </row>
    <row r="49343" spans="1:2" x14ac:dyDescent="0.3">
      <c r="A49343">
        <v>39245</v>
      </c>
      <c r="B49343" t="s">
        <v>32</v>
      </c>
    </row>
    <row r="49344" spans="1:2" x14ac:dyDescent="0.3">
      <c r="A49344">
        <v>39251</v>
      </c>
      <c r="B49344" t="s">
        <v>32</v>
      </c>
    </row>
    <row r="49345" spans="1:2" x14ac:dyDescent="0.3">
      <c r="A49345">
        <v>39254</v>
      </c>
      <c r="B49345" t="s">
        <v>32</v>
      </c>
    </row>
    <row r="49346" spans="1:2" x14ac:dyDescent="0.3">
      <c r="A49346">
        <v>39255</v>
      </c>
      <c r="B49346" t="s">
        <v>32</v>
      </c>
    </row>
    <row r="49347" spans="1:2" x14ac:dyDescent="0.3">
      <c r="A49347">
        <v>39269</v>
      </c>
      <c r="B49347" t="s">
        <v>32</v>
      </c>
    </row>
    <row r="49348" spans="1:2" x14ac:dyDescent="0.3">
      <c r="A49348">
        <v>39272</v>
      </c>
      <c r="B49348" t="s">
        <v>32</v>
      </c>
    </row>
    <row r="49349" spans="1:2" x14ac:dyDescent="0.3">
      <c r="A49349">
        <v>39273</v>
      </c>
      <c r="B49349" t="s">
        <v>32</v>
      </c>
    </row>
    <row r="49350" spans="1:2" x14ac:dyDescent="0.3">
      <c r="A49350">
        <v>39278</v>
      </c>
      <c r="B49350" t="s">
        <v>32</v>
      </c>
    </row>
    <row r="49351" spans="1:2" x14ac:dyDescent="0.3">
      <c r="A49351">
        <v>39283</v>
      </c>
      <c r="B49351" t="s">
        <v>32</v>
      </c>
    </row>
    <row r="49352" spans="1:2" x14ac:dyDescent="0.3">
      <c r="A49352">
        <v>39285</v>
      </c>
      <c r="B49352" t="s">
        <v>32</v>
      </c>
    </row>
    <row r="49353" spans="1:2" x14ac:dyDescent="0.3">
      <c r="A49353">
        <v>39286</v>
      </c>
      <c r="B49353" t="s">
        <v>32</v>
      </c>
    </row>
    <row r="49354" spans="1:2" x14ac:dyDescent="0.3">
      <c r="A49354">
        <v>39287</v>
      </c>
      <c r="B49354" t="s">
        <v>32</v>
      </c>
    </row>
    <row r="49355" spans="1:2" x14ac:dyDescent="0.3">
      <c r="A49355">
        <v>39289</v>
      </c>
      <c r="B49355" t="s">
        <v>32</v>
      </c>
    </row>
    <row r="49356" spans="1:2" x14ac:dyDescent="0.3">
      <c r="A49356">
        <v>39292</v>
      </c>
      <c r="B49356" t="s">
        <v>32</v>
      </c>
    </row>
    <row r="49357" spans="1:2" x14ac:dyDescent="0.3">
      <c r="A49357">
        <v>39297</v>
      </c>
      <c r="B49357" t="s">
        <v>32</v>
      </c>
    </row>
    <row r="49358" spans="1:2" x14ac:dyDescent="0.3">
      <c r="A49358">
        <v>39302</v>
      </c>
      <c r="B49358" t="s">
        <v>32</v>
      </c>
    </row>
    <row r="49359" spans="1:2" x14ac:dyDescent="0.3">
      <c r="A49359">
        <v>39304</v>
      </c>
      <c r="B49359" t="s">
        <v>32</v>
      </c>
    </row>
    <row r="49360" spans="1:2" x14ac:dyDescent="0.3">
      <c r="A49360">
        <v>39305</v>
      </c>
      <c r="B49360" t="s">
        <v>32</v>
      </c>
    </row>
    <row r="49361" spans="1:2" x14ac:dyDescent="0.3">
      <c r="A49361">
        <v>39307</v>
      </c>
      <c r="B49361" t="s">
        <v>32</v>
      </c>
    </row>
    <row r="49362" spans="1:2" x14ac:dyDescent="0.3">
      <c r="A49362">
        <v>39314</v>
      </c>
      <c r="B49362" t="s">
        <v>32</v>
      </c>
    </row>
    <row r="49363" spans="1:2" x14ac:dyDescent="0.3">
      <c r="A49363">
        <v>39317</v>
      </c>
      <c r="B49363" t="s">
        <v>32</v>
      </c>
    </row>
    <row r="49364" spans="1:2" x14ac:dyDescent="0.3">
      <c r="A49364">
        <v>39318</v>
      </c>
      <c r="B49364" t="s">
        <v>32</v>
      </c>
    </row>
    <row r="49365" spans="1:2" x14ac:dyDescent="0.3">
      <c r="A49365">
        <v>39327</v>
      </c>
      <c r="B49365" t="s">
        <v>32</v>
      </c>
    </row>
    <row r="49366" spans="1:2" x14ac:dyDescent="0.3">
      <c r="A49366">
        <v>39335</v>
      </c>
      <c r="B49366" t="s">
        <v>32</v>
      </c>
    </row>
    <row r="49367" spans="1:2" x14ac:dyDescent="0.3">
      <c r="A49367">
        <v>39345</v>
      </c>
      <c r="B49367" t="s">
        <v>32</v>
      </c>
    </row>
    <row r="49368" spans="1:2" x14ac:dyDescent="0.3">
      <c r="A49368">
        <v>39355</v>
      </c>
      <c r="B49368" t="s">
        <v>32</v>
      </c>
    </row>
    <row r="49369" spans="1:2" x14ac:dyDescent="0.3">
      <c r="A49369">
        <v>39359</v>
      </c>
      <c r="B49369" t="s">
        <v>32</v>
      </c>
    </row>
    <row r="49370" spans="1:2" x14ac:dyDescent="0.3">
      <c r="A49370">
        <v>39364</v>
      </c>
      <c r="B49370" t="s">
        <v>32</v>
      </c>
    </row>
    <row r="49371" spans="1:2" x14ac:dyDescent="0.3">
      <c r="A49371">
        <v>39365</v>
      </c>
      <c r="B49371" t="s">
        <v>32</v>
      </c>
    </row>
    <row r="49372" spans="1:2" x14ac:dyDescent="0.3">
      <c r="A49372">
        <v>39368</v>
      </c>
      <c r="B49372" t="s">
        <v>32</v>
      </c>
    </row>
    <row r="49373" spans="1:2" x14ac:dyDescent="0.3">
      <c r="A49373">
        <v>39377</v>
      </c>
      <c r="B49373" t="s">
        <v>32</v>
      </c>
    </row>
    <row r="49374" spans="1:2" x14ac:dyDescent="0.3">
      <c r="A49374">
        <v>39388</v>
      </c>
      <c r="B49374" t="s">
        <v>32</v>
      </c>
    </row>
    <row r="49375" spans="1:2" x14ac:dyDescent="0.3">
      <c r="A49375">
        <v>39389</v>
      </c>
      <c r="B49375" t="s">
        <v>32</v>
      </c>
    </row>
    <row r="49376" spans="1:2" x14ac:dyDescent="0.3">
      <c r="A49376">
        <v>39399</v>
      </c>
      <c r="B49376" t="s">
        <v>32</v>
      </c>
    </row>
    <row r="49377" spans="1:2" x14ac:dyDescent="0.3">
      <c r="A49377">
        <v>39403</v>
      </c>
      <c r="B49377" t="s">
        <v>32</v>
      </c>
    </row>
    <row r="49378" spans="1:2" x14ac:dyDescent="0.3">
      <c r="A49378">
        <v>39409</v>
      </c>
      <c r="B49378" t="s">
        <v>32</v>
      </c>
    </row>
    <row r="49379" spans="1:2" x14ac:dyDescent="0.3">
      <c r="A49379">
        <v>39414</v>
      </c>
      <c r="B49379" t="s">
        <v>32</v>
      </c>
    </row>
    <row r="49380" spans="1:2" x14ac:dyDescent="0.3">
      <c r="A49380">
        <v>39416</v>
      </c>
      <c r="B49380" t="s">
        <v>32</v>
      </c>
    </row>
    <row r="49381" spans="1:2" x14ac:dyDescent="0.3">
      <c r="A49381">
        <v>39438</v>
      </c>
      <c r="B49381" t="s">
        <v>32</v>
      </c>
    </row>
    <row r="49382" spans="1:2" x14ac:dyDescent="0.3">
      <c r="A49382">
        <v>39439</v>
      </c>
      <c r="B49382" t="s">
        <v>32</v>
      </c>
    </row>
    <row r="49383" spans="1:2" x14ac:dyDescent="0.3">
      <c r="A49383">
        <v>39452</v>
      </c>
      <c r="B49383" t="s">
        <v>32</v>
      </c>
    </row>
    <row r="49384" spans="1:2" x14ac:dyDescent="0.3">
      <c r="A49384">
        <v>39453</v>
      </c>
      <c r="B49384" t="s">
        <v>32</v>
      </c>
    </row>
    <row r="49385" spans="1:2" x14ac:dyDescent="0.3">
      <c r="A49385">
        <v>39457</v>
      </c>
      <c r="B49385" t="s">
        <v>32</v>
      </c>
    </row>
    <row r="49386" spans="1:2" x14ac:dyDescent="0.3">
      <c r="A49386">
        <v>39460</v>
      </c>
      <c r="B49386" t="s">
        <v>32</v>
      </c>
    </row>
    <row r="49387" spans="1:2" x14ac:dyDescent="0.3">
      <c r="A49387">
        <v>39461</v>
      </c>
      <c r="B49387" t="s">
        <v>32</v>
      </c>
    </row>
    <row r="49388" spans="1:2" x14ac:dyDescent="0.3">
      <c r="A49388">
        <v>39464</v>
      </c>
      <c r="B49388" t="s">
        <v>32</v>
      </c>
    </row>
    <row r="49389" spans="1:2" x14ac:dyDescent="0.3">
      <c r="A49389">
        <v>39477</v>
      </c>
      <c r="B49389" t="s">
        <v>32</v>
      </c>
    </row>
    <row r="49390" spans="1:2" x14ac:dyDescent="0.3">
      <c r="A49390">
        <v>39480</v>
      </c>
      <c r="B49390" t="s">
        <v>32</v>
      </c>
    </row>
    <row r="49391" spans="1:2" x14ac:dyDescent="0.3">
      <c r="A49391">
        <v>39483</v>
      </c>
      <c r="B49391" t="s">
        <v>32</v>
      </c>
    </row>
    <row r="49392" spans="1:2" x14ac:dyDescent="0.3">
      <c r="A49392">
        <v>39495</v>
      </c>
      <c r="B49392" t="s">
        <v>32</v>
      </c>
    </row>
    <row r="49393" spans="1:2" x14ac:dyDescent="0.3">
      <c r="A49393">
        <v>39500</v>
      </c>
      <c r="B49393" t="s">
        <v>32</v>
      </c>
    </row>
    <row r="49394" spans="1:2" x14ac:dyDescent="0.3">
      <c r="A49394">
        <v>39505</v>
      </c>
      <c r="B49394" t="s">
        <v>32</v>
      </c>
    </row>
    <row r="49395" spans="1:2" x14ac:dyDescent="0.3">
      <c r="A49395">
        <v>39512</v>
      </c>
      <c r="B49395" t="s">
        <v>32</v>
      </c>
    </row>
    <row r="49396" spans="1:2" x14ac:dyDescent="0.3">
      <c r="A49396">
        <v>39515</v>
      </c>
      <c r="B49396" t="s">
        <v>32</v>
      </c>
    </row>
    <row r="49397" spans="1:2" x14ac:dyDescent="0.3">
      <c r="A49397">
        <v>39520</v>
      </c>
      <c r="B49397" t="s">
        <v>32</v>
      </c>
    </row>
    <row r="49398" spans="1:2" x14ac:dyDescent="0.3">
      <c r="A49398">
        <v>39524</v>
      </c>
      <c r="B49398" t="s">
        <v>32</v>
      </c>
    </row>
    <row r="49399" spans="1:2" x14ac:dyDescent="0.3">
      <c r="A49399">
        <v>39526</v>
      </c>
      <c r="B49399" t="s">
        <v>32</v>
      </c>
    </row>
    <row r="49400" spans="1:2" x14ac:dyDescent="0.3">
      <c r="A49400">
        <v>39530</v>
      </c>
      <c r="B49400" t="s">
        <v>32</v>
      </c>
    </row>
    <row r="49401" spans="1:2" x14ac:dyDescent="0.3">
      <c r="A49401">
        <v>39531</v>
      </c>
      <c r="B49401" t="s">
        <v>32</v>
      </c>
    </row>
    <row r="49402" spans="1:2" x14ac:dyDescent="0.3">
      <c r="A49402">
        <v>39537</v>
      </c>
      <c r="B49402" t="s">
        <v>32</v>
      </c>
    </row>
    <row r="49403" spans="1:2" x14ac:dyDescent="0.3">
      <c r="A49403">
        <v>39538</v>
      </c>
      <c r="B49403" t="s">
        <v>32</v>
      </c>
    </row>
    <row r="49404" spans="1:2" x14ac:dyDescent="0.3">
      <c r="A49404">
        <v>39544</v>
      </c>
      <c r="B49404" t="s">
        <v>32</v>
      </c>
    </row>
    <row r="49405" spans="1:2" x14ac:dyDescent="0.3">
      <c r="A49405">
        <v>39548</v>
      </c>
      <c r="B49405" t="s">
        <v>32</v>
      </c>
    </row>
    <row r="49406" spans="1:2" x14ac:dyDescent="0.3">
      <c r="A49406">
        <v>39550</v>
      </c>
      <c r="B49406" t="s">
        <v>32</v>
      </c>
    </row>
    <row r="49407" spans="1:2" x14ac:dyDescent="0.3">
      <c r="A49407">
        <v>39554</v>
      </c>
      <c r="B49407" t="s">
        <v>32</v>
      </c>
    </row>
    <row r="49408" spans="1:2" x14ac:dyDescent="0.3">
      <c r="A49408">
        <v>39567</v>
      </c>
      <c r="B49408" t="s">
        <v>32</v>
      </c>
    </row>
    <row r="49409" spans="1:2" x14ac:dyDescent="0.3">
      <c r="A49409">
        <v>39569</v>
      </c>
      <c r="B49409" t="s">
        <v>32</v>
      </c>
    </row>
    <row r="49410" spans="1:2" x14ac:dyDescent="0.3">
      <c r="A49410">
        <v>39576</v>
      </c>
      <c r="B49410" t="s">
        <v>32</v>
      </c>
    </row>
    <row r="49411" spans="1:2" x14ac:dyDescent="0.3">
      <c r="A49411">
        <v>39579</v>
      </c>
      <c r="B49411" t="s">
        <v>32</v>
      </c>
    </row>
    <row r="49412" spans="1:2" x14ac:dyDescent="0.3">
      <c r="A49412">
        <v>39580</v>
      </c>
      <c r="B49412" t="s">
        <v>32</v>
      </c>
    </row>
    <row r="49413" spans="1:2" x14ac:dyDescent="0.3">
      <c r="A49413">
        <v>39583</v>
      </c>
      <c r="B49413" t="s">
        <v>32</v>
      </c>
    </row>
    <row r="49414" spans="1:2" x14ac:dyDescent="0.3">
      <c r="A49414">
        <v>39585</v>
      </c>
      <c r="B49414" t="s">
        <v>32</v>
      </c>
    </row>
    <row r="49415" spans="1:2" x14ac:dyDescent="0.3">
      <c r="A49415">
        <v>39586</v>
      </c>
      <c r="B49415" t="s">
        <v>32</v>
      </c>
    </row>
    <row r="49416" spans="1:2" x14ac:dyDescent="0.3">
      <c r="A49416">
        <v>39591</v>
      </c>
      <c r="B49416" t="s">
        <v>32</v>
      </c>
    </row>
    <row r="49417" spans="1:2" x14ac:dyDescent="0.3">
      <c r="A49417">
        <v>39594</v>
      </c>
      <c r="B49417" t="s">
        <v>32</v>
      </c>
    </row>
    <row r="49418" spans="1:2" x14ac:dyDescent="0.3">
      <c r="A49418">
        <v>39597</v>
      </c>
      <c r="B49418" t="s">
        <v>32</v>
      </c>
    </row>
    <row r="49419" spans="1:2" x14ac:dyDescent="0.3">
      <c r="A49419">
        <v>39600</v>
      </c>
      <c r="B49419" t="s">
        <v>32</v>
      </c>
    </row>
    <row r="49420" spans="1:2" x14ac:dyDescent="0.3">
      <c r="A49420">
        <v>39603</v>
      </c>
      <c r="B49420" t="s">
        <v>32</v>
      </c>
    </row>
    <row r="49421" spans="1:2" x14ac:dyDescent="0.3">
      <c r="A49421">
        <v>39604</v>
      </c>
      <c r="B49421" t="s">
        <v>32</v>
      </c>
    </row>
    <row r="49422" spans="1:2" x14ac:dyDescent="0.3">
      <c r="A49422">
        <v>39605</v>
      </c>
      <c r="B49422" t="s">
        <v>32</v>
      </c>
    </row>
    <row r="49423" spans="1:2" x14ac:dyDescent="0.3">
      <c r="A49423">
        <v>39607</v>
      </c>
      <c r="B49423" t="s">
        <v>32</v>
      </c>
    </row>
    <row r="49424" spans="1:2" x14ac:dyDescent="0.3">
      <c r="A49424">
        <v>39611</v>
      </c>
      <c r="B49424" t="s">
        <v>32</v>
      </c>
    </row>
    <row r="49425" spans="1:2" x14ac:dyDescent="0.3">
      <c r="A49425">
        <v>39619</v>
      </c>
      <c r="B49425" t="s">
        <v>32</v>
      </c>
    </row>
    <row r="49426" spans="1:2" x14ac:dyDescent="0.3">
      <c r="A49426">
        <v>39621</v>
      </c>
      <c r="B49426" t="s">
        <v>32</v>
      </c>
    </row>
    <row r="49427" spans="1:2" x14ac:dyDescent="0.3">
      <c r="A49427">
        <v>39622</v>
      </c>
      <c r="B49427" t="s">
        <v>32</v>
      </c>
    </row>
    <row r="49428" spans="1:2" x14ac:dyDescent="0.3">
      <c r="A49428">
        <v>39627</v>
      </c>
      <c r="B49428" t="s">
        <v>32</v>
      </c>
    </row>
    <row r="49429" spans="1:2" x14ac:dyDescent="0.3">
      <c r="A49429">
        <v>39630</v>
      </c>
      <c r="B49429" t="s">
        <v>32</v>
      </c>
    </row>
    <row r="49430" spans="1:2" x14ac:dyDescent="0.3">
      <c r="A49430">
        <v>39632</v>
      </c>
      <c r="B49430" t="s">
        <v>32</v>
      </c>
    </row>
    <row r="49431" spans="1:2" x14ac:dyDescent="0.3">
      <c r="A49431">
        <v>39634</v>
      </c>
      <c r="B49431" t="s">
        <v>32</v>
      </c>
    </row>
    <row r="49432" spans="1:2" x14ac:dyDescent="0.3">
      <c r="A49432">
        <v>39639</v>
      </c>
      <c r="B49432" t="s">
        <v>32</v>
      </c>
    </row>
    <row r="49433" spans="1:2" x14ac:dyDescent="0.3">
      <c r="A49433">
        <v>39640</v>
      </c>
      <c r="B49433" t="s">
        <v>32</v>
      </c>
    </row>
    <row r="49434" spans="1:2" x14ac:dyDescent="0.3">
      <c r="A49434">
        <v>39642</v>
      </c>
      <c r="B49434" t="s">
        <v>32</v>
      </c>
    </row>
    <row r="49435" spans="1:2" x14ac:dyDescent="0.3">
      <c r="A49435">
        <v>39644</v>
      </c>
      <c r="B49435" t="s">
        <v>32</v>
      </c>
    </row>
    <row r="49436" spans="1:2" x14ac:dyDescent="0.3">
      <c r="A49436">
        <v>39648</v>
      </c>
      <c r="B49436" t="s">
        <v>32</v>
      </c>
    </row>
    <row r="49437" spans="1:2" x14ac:dyDescent="0.3">
      <c r="A49437">
        <v>39651</v>
      </c>
      <c r="B49437" t="s">
        <v>32</v>
      </c>
    </row>
    <row r="49438" spans="1:2" x14ac:dyDescent="0.3">
      <c r="A49438">
        <v>39655</v>
      </c>
      <c r="B49438" t="s">
        <v>32</v>
      </c>
    </row>
    <row r="49439" spans="1:2" x14ac:dyDescent="0.3">
      <c r="A49439">
        <v>39656</v>
      </c>
      <c r="B49439" t="s">
        <v>32</v>
      </c>
    </row>
    <row r="49440" spans="1:2" x14ac:dyDescent="0.3">
      <c r="A49440">
        <v>39658</v>
      </c>
      <c r="B49440" t="s">
        <v>32</v>
      </c>
    </row>
    <row r="49441" spans="1:2" x14ac:dyDescent="0.3">
      <c r="A49441">
        <v>39660</v>
      </c>
      <c r="B49441" t="s">
        <v>32</v>
      </c>
    </row>
    <row r="49442" spans="1:2" x14ac:dyDescent="0.3">
      <c r="A49442">
        <v>39664</v>
      </c>
      <c r="B49442" t="s">
        <v>32</v>
      </c>
    </row>
    <row r="49443" spans="1:2" x14ac:dyDescent="0.3">
      <c r="A49443">
        <v>39669</v>
      </c>
      <c r="B49443" t="s">
        <v>32</v>
      </c>
    </row>
    <row r="49444" spans="1:2" x14ac:dyDescent="0.3">
      <c r="A49444">
        <v>39673</v>
      </c>
      <c r="B49444" t="s">
        <v>32</v>
      </c>
    </row>
    <row r="49445" spans="1:2" x14ac:dyDescent="0.3">
      <c r="A49445">
        <v>39675</v>
      </c>
      <c r="B49445" t="s">
        <v>32</v>
      </c>
    </row>
    <row r="49446" spans="1:2" x14ac:dyDescent="0.3">
      <c r="A49446">
        <v>39679</v>
      </c>
      <c r="B49446" t="s">
        <v>32</v>
      </c>
    </row>
    <row r="49447" spans="1:2" x14ac:dyDescent="0.3">
      <c r="A49447">
        <v>39691</v>
      </c>
      <c r="B49447" t="s">
        <v>32</v>
      </c>
    </row>
    <row r="49448" spans="1:2" x14ac:dyDescent="0.3">
      <c r="A49448">
        <v>39697</v>
      </c>
      <c r="B49448" t="s">
        <v>32</v>
      </c>
    </row>
    <row r="49449" spans="1:2" x14ac:dyDescent="0.3">
      <c r="A49449">
        <v>39703</v>
      </c>
      <c r="B49449" t="s">
        <v>32</v>
      </c>
    </row>
    <row r="49450" spans="1:2" x14ac:dyDescent="0.3">
      <c r="A49450">
        <v>39705</v>
      </c>
      <c r="B49450" t="s">
        <v>32</v>
      </c>
    </row>
    <row r="49451" spans="1:2" x14ac:dyDescent="0.3">
      <c r="A49451">
        <v>39706</v>
      </c>
      <c r="B49451" t="s">
        <v>32</v>
      </c>
    </row>
    <row r="49452" spans="1:2" x14ac:dyDescent="0.3">
      <c r="A49452">
        <v>39710</v>
      </c>
      <c r="B49452" t="s">
        <v>32</v>
      </c>
    </row>
    <row r="49453" spans="1:2" x14ac:dyDescent="0.3">
      <c r="A49453">
        <v>39720</v>
      </c>
      <c r="B49453" t="s">
        <v>32</v>
      </c>
    </row>
    <row r="49454" spans="1:2" x14ac:dyDescent="0.3">
      <c r="A49454">
        <v>39734</v>
      </c>
      <c r="B49454" t="s">
        <v>32</v>
      </c>
    </row>
    <row r="49455" spans="1:2" x14ac:dyDescent="0.3">
      <c r="A49455">
        <v>39735</v>
      </c>
      <c r="B49455" t="s">
        <v>32</v>
      </c>
    </row>
    <row r="49456" spans="1:2" x14ac:dyDescent="0.3">
      <c r="A49456">
        <v>39736</v>
      </c>
      <c r="B49456" t="s">
        <v>32</v>
      </c>
    </row>
    <row r="49457" spans="1:2" x14ac:dyDescent="0.3">
      <c r="A49457">
        <v>39737</v>
      </c>
      <c r="B49457" t="s">
        <v>32</v>
      </c>
    </row>
    <row r="49458" spans="1:2" x14ac:dyDescent="0.3">
      <c r="A49458">
        <v>39740</v>
      </c>
      <c r="B49458" t="s">
        <v>32</v>
      </c>
    </row>
    <row r="49459" spans="1:2" x14ac:dyDescent="0.3">
      <c r="A49459">
        <v>39743</v>
      </c>
      <c r="B49459" t="s">
        <v>32</v>
      </c>
    </row>
    <row r="49460" spans="1:2" x14ac:dyDescent="0.3">
      <c r="A49460">
        <v>39748</v>
      </c>
      <c r="B49460" t="s">
        <v>32</v>
      </c>
    </row>
    <row r="49461" spans="1:2" x14ac:dyDescent="0.3">
      <c r="A49461">
        <v>39750</v>
      </c>
      <c r="B49461" t="s">
        <v>32</v>
      </c>
    </row>
    <row r="49462" spans="1:2" x14ac:dyDescent="0.3">
      <c r="A49462">
        <v>39753</v>
      </c>
      <c r="B49462" t="s">
        <v>32</v>
      </c>
    </row>
    <row r="49463" spans="1:2" x14ac:dyDescent="0.3">
      <c r="A49463">
        <v>39763</v>
      </c>
      <c r="B49463" t="s">
        <v>32</v>
      </c>
    </row>
    <row r="49464" spans="1:2" x14ac:dyDescent="0.3">
      <c r="A49464">
        <v>39771</v>
      </c>
      <c r="B49464" t="s">
        <v>32</v>
      </c>
    </row>
    <row r="49465" spans="1:2" x14ac:dyDescent="0.3">
      <c r="A49465">
        <v>39777</v>
      </c>
      <c r="B49465" t="s">
        <v>32</v>
      </c>
    </row>
    <row r="49466" spans="1:2" x14ac:dyDescent="0.3">
      <c r="A49466">
        <v>39794</v>
      </c>
      <c r="B49466" t="s">
        <v>32</v>
      </c>
    </row>
    <row r="49467" spans="1:2" x14ac:dyDescent="0.3">
      <c r="A49467">
        <v>39796</v>
      </c>
      <c r="B49467" t="s">
        <v>32</v>
      </c>
    </row>
    <row r="49468" spans="1:2" x14ac:dyDescent="0.3">
      <c r="A49468">
        <v>39799</v>
      </c>
      <c r="B49468" t="s">
        <v>32</v>
      </c>
    </row>
    <row r="49469" spans="1:2" x14ac:dyDescent="0.3">
      <c r="A49469">
        <v>39800</v>
      </c>
      <c r="B49469" t="s">
        <v>32</v>
      </c>
    </row>
    <row r="49470" spans="1:2" x14ac:dyDescent="0.3">
      <c r="A49470">
        <v>39803</v>
      </c>
      <c r="B49470" t="s">
        <v>32</v>
      </c>
    </row>
    <row r="49471" spans="1:2" x14ac:dyDescent="0.3">
      <c r="A49471">
        <v>39804</v>
      </c>
      <c r="B49471" t="s">
        <v>32</v>
      </c>
    </row>
    <row r="49472" spans="1:2" x14ac:dyDescent="0.3">
      <c r="A49472">
        <v>39813</v>
      </c>
      <c r="B49472" t="s">
        <v>32</v>
      </c>
    </row>
    <row r="49473" spans="1:2" x14ac:dyDescent="0.3">
      <c r="A49473">
        <v>39814</v>
      </c>
      <c r="B49473" t="s">
        <v>32</v>
      </c>
    </row>
    <row r="49474" spans="1:2" x14ac:dyDescent="0.3">
      <c r="A49474">
        <v>39815</v>
      </c>
      <c r="B49474" t="s">
        <v>32</v>
      </c>
    </row>
    <row r="49475" spans="1:2" x14ac:dyDescent="0.3">
      <c r="A49475">
        <v>39819</v>
      </c>
      <c r="B49475" t="s">
        <v>32</v>
      </c>
    </row>
    <row r="49476" spans="1:2" x14ac:dyDescent="0.3">
      <c r="A49476">
        <v>39820</v>
      </c>
      <c r="B49476" t="s">
        <v>32</v>
      </c>
    </row>
    <row r="49477" spans="1:2" x14ac:dyDescent="0.3">
      <c r="A49477">
        <v>39828</v>
      </c>
      <c r="B49477" t="s">
        <v>32</v>
      </c>
    </row>
    <row r="49478" spans="1:2" x14ac:dyDescent="0.3">
      <c r="A49478">
        <v>39829</v>
      </c>
      <c r="B49478" t="s">
        <v>32</v>
      </c>
    </row>
    <row r="49479" spans="1:2" x14ac:dyDescent="0.3">
      <c r="A49479">
        <v>39831</v>
      </c>
      <c r="B49479" t="s">
        <v>32</v>
      </c>
    </row>
    <row r="49480" spans="1:2" x14ac:dyDescent="0.3">
      <c r="A49480">
        <v>39840</v>
      </c>
      <c r="B49480" t="s">
        <v>32</v>
      </c>
    </row>
    <row r="49481" spans="1:2" x14ac:dyDescent="0.3">
      <c r="A49481">
        <v>39848</v>
      </c>
      <c r="B49481" t="s">
        <v>32</v>
      </c>
    </row>
    <row r="49482" spans="1:2" x14ac:dyDescent="0.3">
      <c r="A49482">
        <v>39855</v>
      </c>
      <c r="B49482" t="s">
        <v>32</v>
      </c>
    </row>
    <row r="49483" spans="1:2" x14ac:dyDescent="0.3">
      <c r="A49483">
        <v>39874</v>
      </c>
      <c r="B49483" t="s">
        <v>32</v>
      </c>
    </row>
    <row r="49484" spans="1:2" x14ac:dyDescent="0.3">
      <c r="A49484">
        <v>39876</v>
      </c>
      <c r="B49484" t="s">
        <v>32</v>
      </c>
    </row>
    <row r="49485" spans="1:2" x14ac:dyDescent="0.3">
      <c r="A49485">
        <v>39877</v>
      </c>
      <c r="B49485" t="s">
        <v>32</v>
      </c>
    </row>
    <row r="49486" spans="1:2" x14ac:dyDescent="0.3">
      <c r="A49486">
        <v>39879</v>
      </c>
      <c r="B49486" t="s">
        <v>32</v>
      </c>
    </row>
    <row r="49487" spans="1:2" x14ac:dyDescent="0.3">
      <c r="A49487">
        <v>39897</v>
      </c>
      <c r="B49487" t="s">
        <v>32</v>
      </c>
    </row>
    <row r="49488" spans="1:2" x14ac:dyDescent="0.3">
      <c r="A49488">
        <v>39902</v>
      </c>
      <c r="B49488" t="s">
        <v>32</v>
      </c>
    </row>
    <row r="49489" spans="1:2" x14ac:dyDescent="0.3">
      <c r="A49489">
        <v>39914</v>
      </c>
      <c r="B49489" t="s">
        <v>32</v>
      </c>
    </row>
    <row r="49490" spans="1:2" x14ac:dyDescent="0.3">
      <c r="A49490">
        <v>39917</v>
      </c>
      <c r="B49490" t="s">
        <v>32</v>
      </c>
    </row>
    <row r="49491" spans="1:2" x14ac:dyDescent="0.3">
      <c r="A49491">
        <v>39923</v>
      </c>
      <c r="B49491" t="s">
        <v>32</v>
      </c>
    </row>
    <row r="49492" spans="1:2" x14ac:dyDescent="0.3">
      <c r="A49492">
        <v>39926</v>
      </c>
      <c r="B49492" t="s">
        <v>32</v>
      </c>
    </row>
    <row r="49493" spans="1:2" x14ac:dyDescent="0.3">
      <c r="A49493">
        <v>39930</v>
      </c>
      <c r="B49493" t="s">
        <v>32</v>
      </c>
    </row>
    <row r="49494" spans="1:2" x14ac:dyDescent="0.3">
      <c r="A49494">
        <v>39939</v>
      </c>
      <c r="B49494" t="s">
        <v>32</v>
      </c>
    </row>
    <row r="49495" spans="1:2" x14ac:dyDescent="0.3">
      <c r="A49495">
        <v>39941</v>
      </c>
      <c r="B49495" t="s">
        <v>32</v>
      </c>
    </row>
    <row r="49496" spans="1:2" x14ac:dyDescent="0.3">
      <c r="A49496">
        <v>39942</v>
      </c>
      <c r="B49496" t="s">
        <v>32</v>
      </c>
    </row>
    <row r="49497" spans="1:2" x14ac:dyDescent="0.3">
      <c r="A49497">
        <v>39948</v>
      </c>
      <c r="B49497" t="s">
        <v>32</v>
      </c>
    </row>
    <row r="49498" spans="1:2" x14ac:dyDescent="0.3">
      <c r="A49498">
        <v>39952</v>
      </c>
      <c r="B49498" t="s">
        <v>32</v>
      </c>
    </row>
    <row r="49499" spans="1:2" x14ac:dyDescent="0.3">
      <c r="A49499">
        <v>39953</v>
      </c>
      <c r="B49499" t="s">
        <v>32</v>
      </c>
    </row>
    <row r="49500" spans="1:2" x14ac:dyDescent="0.3">
      <c r="A49500">
        <v>39959</v>
      </c>
      <c r="B49500" t="s">
        <v>32</v>
      </c>
    </row>
    <row r="49501" spans="1:2" x14ac:dyDescent="0.3">
      <c r="A49501">
        <v>39961</v>
      </c>
      <c r="B49501" t="s">
        <v>32</v>
      </c>
    </row>
    <row r="49502" spans="1:2" x14ac:dyDescent="0.3">
      <c r="A49502">
        <v>39963</v>
      </c>
      <c r="B49502" t="s">
        <v>32</v>
      </c>
    </row>
    <row r="49503" spans="1:2" x14ac:dyDescent="0.3">
      <c r="A49503">
        <v>39969</v>
      </c>
      <c r="B49503" t="s">
        <v>32</v>
      </c>
    </row>
    <row r="49504" spans="1:2" x14ac:dyDescent="0.3">
      <c r="A49504">
        <v>39971</v>
      </c>
      <c r="B49504" t="s">
        <v>32</v>
      </c>
    </row>
    <row r="49505" spans="1:2" x14ac:dyDescent="0.3">
      <c r="A49505">
        <v>39973</v>
      </c>
      <c r="B49505" t="s">
        <v>32</v>
      </c>
    </row>
    <row r="49506" spans="1:2" x14ac:dyDescent="0.3">
      <c r="A49506">
        <v>39975</v>
      </c>
      <c r="B49506" t="s">
        <v>32</v>
      </c>
    </row>
    <row r="49507" spans="1:2" x14ac:dyDescent="0.3">
      <c r="A49507">
        <v>39982</v>
      </c>
      <c r="B49507" t="s">
        <v>32</v>
      </c>
    </row>
    <row r="49508" spans="1:2" x14ac:dyDescent="0.3">
      <c r="A49508">
        <v>39991</v>
      </c>
      <c r="B49508" t="s">
        <v>32</v>
      </c>
    </row>
    <row r="49509" spans="1:2" x14ac:dyDescent="0.3">
      <c r="A49509">
        <v>39997</v>
      </c>
      <c r="B49509" t="s">
        <v>32</v>
      </c>
    </row>
    <row r="49510" spans="1:2" x14ac:dyDescent="0.3">
      <c r="A49510">
        <v>39998</v>
      </c>
      <c r="B49510" t="s">
        <v>32</v>
      </c>
    </row>
    <row r="49511" spans="1:2" x14ac:dyDescent="0.3">
      <c r="A49511">
        <v>39999</v>
      </c>
      <c r="B49511" t="s">
        <v>32</v>
      </c>
    </row>
    <row r="49512" spans="1:2" x14ac:dyDescent="0.3">
      <c r="A49512">
        <v>40007</v>
      </c>
      <c r="B49512" t="s">
        <v>32</v>
      </c>
    </row>
    <row r="49513" spans="1:2" x14ac:dyDescent="0.3">
      <c r="A49513">
        <v>40010</v>
      </c>
      <c r="B49513" t="s">
        <v>32</v>
      </c>
    </row>
    <row r="49514" spans="1:2" x14ac:dyDescent="0.3">
      <c r="A49514">
        <v>40011</v>
      </c>
      <c r="B49514" t="s">
        <v>32</v>
      </c>
    </row>
    <row r="49515" spans="1:2" x14ac:dyDescent="0.3">
      <c r="A49515">
        <v>40018</v>
      </c>
      <c r="B49515" t="s">
        <v>32</v>
      </c>
    </row>
    <row r="49516" spans="1:2" x14ac:dyDescent="0.3">
      <c r="A49516">
        <v>40021</v>
      </c>
      <c r="B49516" t="s">
        <v>32</v>
      </c>
    </row>
    <row r="49517" spans="1:2" x14ac:dyDescent="0.3">
      <c r="A49517">
        <v>40023</v>
      </c>
      <c r="B49517" t="s">
        <v>32</v>
      </c>
    </row>
    <row r="49518" spans="1:2" x14ac:dyDescent="0.3">
      <c r="A49518">
        <v>40029</v>
      </c>
      <c r="B49518" t="s">
        <v>32</v>
      </c>
    </row>
    <row r="49519" spans="1:2" x14ac:dyDescent="0.3">
      <c r="A49519">
        <v>40031</v>
      </c>
      <c r="B49519" t="s">
        <v>32</v>
      </c>
    </row>
    <row r="49520" spans="1:2" x14ac:dyDescent="0.3">
      <c r="A49520">
        <v>40032</v>
      </c>
      <c r="B49520" t="s">
        <v>32</v>
      </c>
    </row>
    <row r="49521" spans="1:2" x14ac:dyDescent="0.3">
      <c r="A49521">
        <v>40036</v>
      </c>
      <c r="B49521" t="s">
        <v>32</v>
      </c>
    </row>
    <row r="49522" spans="1:2" x14ac:dyDescent="0.3">
      <c r="A49522">
        <v>40040</v>
      </c>
      <c r="B49522" t="s">
        <v>32</v>
      </c>
    </row>
    <row r="49523" spans="1:2" x14ac:dyDescent="0.3">
      <c r="A49523">
        <v>40041</v>
      </c>
      <c r="B49523" t="s">
        <v>32</v>
      </c>
    </row>
    <row r="49524" spans="1:2" x14ac:dyDescent="0.3">
      <c r="A49524">
        <v>40042</v>
      </c>
      <c r="B49524" t="s">
        <v>32</v>
      </c>
    </row>
    <row r="49525" spans="1:2" x14ac:dyDescent="0.3">
      <c r="A49525">
        <v>40043</v>
      </c>
      <c r="B49525" t="s">
        <v>32</v>
      </c>
    </row>
    <row r="49526" spans="1:2" x14ac:dyDescent="0.3">
      <c r="A49526">
        <v>40045</v>
      </c>
      <c r="B49526" t="s">
        <v>32</v>
      </c>
    </row>
    <row r="49527" spans="1:2" x14ac:dyDescent="0.3">
      <c r="A49527">
        <v>40047</v>
      </c>
      <c r="B49527" t="s">
        <v>32</v>
      </c>
    </row>
    <row r="49528" spans="1:2" x14ac:dyDescent="0.3">
      <c r="A49528">
        <v>40056</v>
      </c>
      <c r="B49528" t="s">
        <v>32</v>
      </c>
    </row>
    <row r="49529" spans="1:2" x14ac:dyDescent="0.3">
      <c r="A49529">
        <v>40059</v>
      </c>
      <c r="B49529" t="s">
        <v>32</v>
      </c>
    </row>
    <row r="49530" spans="1:2" x14ac:dyDescent="0.3">
      <c r="A49530">
        <v>40060</v>
      </c>
      <c r="B49530" t="s">
        <v>32</v>
      </c>
    </row>
    <row r="49531" spans="1:2" x14ac:dyDescent="0.3">
      <c r="A49531">
        <v>40065</v>
      </c>
      <c r="B49531" t="s">
        <v>32</v>
      </c>
    </row>
    <row r="49532" spans="1:2" x14ac:dyDescent="0.3">
      <c r="A49532">
        <v>40068</v>
      </c>
      <c r="B49532" t="s">
        <v>32</v>
      </c>
    </row>
    <row r="49533" spans="1:2" x14ac:dyDescent="0.3">
      <c r="A49533">
        <v>40071</v>
      </c>
      <c r="B49533" t="s">
        <v>32</v>
      </c>
    </row>
    <row r="49534" spans="1:2" x14ac:dyDescent="0.3">
      <c r="A49534">
        <v>40074</v>
      </c>
      <c r="B49534" t="s">
        <v>32</v>
      </c>
    </row>
    <row r="49535" spans="1:2" x14ac:dyDescent="0.3">
      <c r="A49535">
        <v>40092</v>
      </c>
      <c r="B49535" t="s">
        <v>32</v>
      </c>
    </row>
    <row r="49536" spans="1:2" x14ac:dyDescent="0.3">
      <c r="A49536">
        <v>40093</v>
      </c>
      <c r="B49536" t="s">
        <v>32</v>
      </c>
    </row>
    <row r="49537" spans="1:2" x14ac:dyDescent="0.3">
      <c r="A49537">
        <v>40096</v>
      </c>
      <c r="B49537" t="s">
        <v>32</v>
      </c>
    </row>
    <row r="49538" spans="1:2" x14ac:dyDescent="0.3">
      <c r="A49538">
        <v>40101</v>
      </c>
      <c r="B49538" t="s">
        <v>32</v>
      </c>
    </row>
    <row r="49539" spans="1:2" x14ac:dyDescent="0.3">
      <c r="A49539">
        <v>40109</v>
      </c>
      <c r="B49539" t="s">
        <v>32</v>
      </c>
    </row>
    <row r="49540" spans="1:2" x14ac:dyDescent="0.3">
      <c r="A49540">
        <v>40110</v>
      </c>
      <c r="B49540" t="s">
        <v>32</v>
      </c>
    </row>
    <row r="49541" spans="1:2" x14ac:dyDescent="0.3">
      <c r="A49541">
        <v>40113</v>
      </c>
      <c r="B49541" t="s">
        <v>32</v>
      </c>
    </row>
    <row r="49542" spans="1:2" x14ac:dyDescent="0.3">
      <c r="A49542">
        <v>40117</v>
      </c>
      <c r="B49542" t="s">
        <v>32</v>
      </c>
    </row>
    <row r="49543" spans="1:2" x14ac:dyDescent="0.3">
      <c r="A49543">
        <v>40121</v>
      </c>
      <c r="B49543" t="s">
        <v>32</v>
      </c>
    </row>
    <row r="49544" spans="1:2" x14ac:dyDescent="0.3">
      <c r="A49544">
        <v>40123</v>
      </c>
      <c r="B49544" t="s">
        <v>32</v>
      </c>
    </row>
    <row r="49545" spans="1:2" x14ac:dyDescent="0.3">
      <c r="A49545">
        <v>40129</v>
      </c>
      <c r="B49545" t="s">
        <v>32</v>
      </c>
    </row>
    <row r="49546" spans="1:2" x14ac:dyDescent="0.3">
      <c r="A49546">
        <v>40137</v>
      </c>
      <c r="B49546" t="s">
        <v>32</v>
      </c>
    </row>
    <row r="49547" spans="1:2" x14ac:dyDescent="0.3">
      <c r="A49547">
        <v>40138</v>
      </c>
      <c r="B49547" t="s">
        <v>32</v>
      </c>
    </row>
    <row r="49548" spans="1:2" x14ac:dyDescent="0.3">
      <c r="A49548">
        <v>40143</v>
      </c>
      <c r="B49548" t="s">
        <v>32</v>
      </c>
    </row>
    <row r="49549" spans="1:2" x14ac:dyDescent="0.3">
      <c r="A49549">
        <v>40147</v>
      </c>
      <c r="B49549" t="s">
        <v>32</v>
      </c>
    </row>
    <row r="49550" spans="1:2" x14ac:dyDescent="0.3">
      <c r="A49550">
        <v>40154</v>
      </c>
      <c r="B49550" t="s">
        <v>32</v>
      </c>
    </row>
    <row r="49551" spans="1:2" x14ac:dyDescent="0.3">
      <c r="A49551">
        <v>40157</v>
      </c>
      <c r="B49551" t="s">
        <v>32</v>
      </c>
    </row>
    <row r="49552" spans="1:2" x14ac:dyDescent="0.3">
      <c r="A49552">
        <v>40160</v>
      </c>
      <c r="B49552" t="s">
        <v>32</v>
      </c>
    </row>
    <row r="49553" spans="1:2" x14ac:dyDescent="0.3">
      <c r="A49553">
        <v>40161</v>
      </c>
      <c r="B49553" t="s">
        <v>32</v>
      </c>
    </row>
    <row r="49554" spans="1:2" x14ac:dyDescent="0.3">
      <c r="A49554">
        <v>40162</v>
      </c>
      <c r="B49554" t="s">
        <v>32</v>
      </c>
    </row>
    <row r="49555" spans="1:2" x14ac:dyDescent="0.3">
      <c r="A49555">
        <v>40169</v>
      </c>
      <c r="B49555" t="s">
        <v>32</v>
      </c>
    </row>
    <row r="49556" spans="1:2" x14ac:dyDescent="0.3">
      <c r="A49556">
        <v>40170</v>
      </c>
      <c r="B49556" t="s">
        <v>32</v>
      </c>
    </row>
    <row r="49557" spans="1:2" x14ac:dyDescent="0.3">
      <c r="A49557">
        <v>40172</v>
      </c>
      <c r="B49557" t="s">
        <v>32</v>
      </c>
    </row>
    <row r="49558" spans="1:2" x14ac:dyDescent="0.3">
      <c r="A49558">
        <v>40173</v>
      </c>
      <c r="B49558" t="s">
        <v>32</v>
      </c>
    </row>
    <row r="49559" spans="1:2" x14ac:dyDescent="0.3">
      <c r="A49559">
        <v>40177</v>
      </c>
      <c r="B49559" t="s">
        <v>32</v>
      </c>
    </row>
    <row r="49560" spans="1:2" x14ac:dyDescent="0.3">
      <c r="A49560">
        <v>40178</v>
      </c>
      <c r="B49560" t="s">
        <v>32</v>
      </c>
    </row>
    <row r="49561" spans="1:2" x14ac:dyDescent="0.3">
      <c r="A49561">
        <v>40179</v>
      </c>
      <c r="B49561" t="s">
        <v>32</v>
      </c>
    </row>
    <row r="49562" spans="1:2" x14ac:dyDescent="0.3">
      <c r="A49562">
        <v>40185</v>
      </c>
      <c r="B49562" t="s">
        <v>32</v>
      </c>
    </row>
    <row r="49563" spans="1:2" x14ac:dyDescent="0.3">
      <c r="A49563">
        <v>40194</v>
      </c>
      <c r="B49563" t="s">
        <v>32</v>
      </c>
    </row>
    <row r="49564" spans="1:2" x14ac:dyDescent="0.3">
      <c r="A49564">
        <v>40203</v>
      </c>
      <c r="B49564" t="s">
        <v>32</v>
      </c>
    </row>
    <row r="49565" spans="1:2" x14ac:dyDescent="0.3">
      <c r="A49565">
        <v>40208</v>
      </c>
      <c r="B49565" t="s">
        <v>32</v>
      </c>
    </row>
    <row r="49566" spans="1:2" x14ac:dyDescent="0.3">
      <c r="A49566">
        <v>40211</v>
      </c>
      <c r="B49566" t="s">
        <v>32</v>
      </c>
    </row>
    <row r="49567" spans="1:2" x14ac:dyDescent="0.3">
      <c r="A49567">
        <v>40217</v>
      </c>
      <c r="B49567" t="s">
        <v>32</v>
      </c>
    </row>
    <row r="49568" spans="1:2" x14ac:dyDescent="0.3">
      <c r="A49568">
        <v>40218</v>
      </c>
      <c r="B49568" t="s">
        <v>32</v>
      </c>
    </row>
    <row r="49569" spans="1:2" x14ac:dyDescent="0.3">
      <c r="A49569">
        <v>40219</v>
      </c>
      <c r="B49569" t="s">
        <v>32</v>
      </c>
    </row>
    <row r="49570" spans="1:2" x14ac:dyDescent="0.3">
      <c r="A49570">
        <v>40223</v>
      </c>
      <c r="B49570" t="s">
        <v>32</v>
      </c>
    </row>
    <row r="49571" spans="1:2" x14ac:dyDescent="0.3">
      <c r="A49571">
        <v>40225</v>
      </c>
      <c r="B49571" t="s">
        <v>32</v>
      </c>
    </row>
    <row r="49572" spans="1:2" x14ac:dyDescent="0.3">
      <c r="A49572">
        <v>40232</v>
      </c>
      <c r="B49572" t="s">
        <v>32</v>
      </c>
    </row>
    <row r="49573" spans="1:2" x14ac:dyDescent="0.3">
      <c r="A49573">
        <v>40234</v>
      </c>
      <c r="B49573" t="s">
        <v>32</v>
      </c>
    </row>
    <row r="49574" spans="1:2" x14ac:dyDescent="0.3">
      <c r="A49574">
        <v>40238</v>
      </c>
      <c r="B49574" t="s">
        <v>32</v>
      </c>
    </row>
    <row r="49575" spans="1:2" x14ac:dyDescent="0.3">
      <c r="A49575">
        <v>40243</v>
      </c>
      <c r="B49575" t="s">
        <v>32</v>
      </c>
    </row>
    <row r="49576" spans="1:2" x14ac:dyDescent="0.3">
      <c r="A49576">
        <v>40246</v>
      </c>
      <c r="B49576" t="s">
        <v>32</v>
      </c>
    </row>
    <row r="49577" spans="1:2" x14ac:dyDescent="0.3">
      <c r="A49577">
        <v>40248</v>
      </c>
      <c r="B49577" t="s">
        <v>32</v>
      </c>
    </row>
    <row r="49578" spans="1:2" x14ac:dyDescent="0.3">
      <c r="A49578">
        <v>40257</v>
      </c>
      <c r="B49578" t="s">
        <v>32</v>
      </c>
    </row>
    <row r="49579" spans="1:2" x14ac:dyDescent="0.3">
      <c r="A49579">
        <v>40260</v>
      </c>
      <c r="B49579" t="s">
        <v>32</v>
      </c>
    </row>
    <row r="49580" spans="1:2" x14ac:dyDescent="0.3">
      <c r="A49580">
        <v>40262</v>
      </c>
      <c r="B49580" t="s">
        <v>32</v>
      </c>
    </row>
    <row r="49581" spans="1:2" x14ac:dyDescent="0.3">
      <c r="A49581">
        <v>40264</v>
      </c>
      <c r="B49581" t="s">
        <v>32</v>
      </c>
    </row>
    <row r="49582" spans="1:2" x14ac:dyDescent="0.3">
      <c r="A49582">
        <v>40271</v>
      </c>
      <c r="B49582" t="s">
        <v>32</v>
      </c>
    </row>
    <row r="49583" spans="1:2" x14ac:dyDescent="0.3">
      <c r="A49583">
        <v>40272</v>
      </c>
      <c r="B49583" t="s">
        <v>32</v>
      </c>
    </row>
    <row r="49584" spans="1:2" x14ac:dyDescent="0.3">
      <c r="A49584">
        <v>40284</v>
      </c>
      <c r="B49584" t="s">
        <v>32</v>
      </c>
    </row>
    <row r="49585" spans="1:2" x14ac:dyDescent="0.3">
      <c r="A49585">
        <v>40286</v>
      </c>
      <c r="B49585" t="s">
        <v>32</v>
      </c>
    </row>
    <row r="49586" spans="1:2" x14ac:dyDescent="0.3">
      <c r="A49586">
        <v>40288</v>
      </c>
      <c r="B49586" t="s">
        <v>32</v>
      </c>
    </row>
    <row r="49587" spans="1:2" x14ac:dyDescent="0.3">
      <c r="A49587">
        <v>40295</v>
      </c>
      <c r="B49587" t="s">
        <v>32</v>
      </c>
    </row>
    <row r="49588" spans="1:2" x14ac:dyDescent="0.3">
      <c r="A49588">
        <v>40299</v>
      </c>
      <c r="B49588" t="s">
        <v>32</v>
      </c>
    </row>
    <row r="49589" spans="1:2" x14ac:dyDescent="0.3">
      <c r="A49589">
        <v>40300</v>
      </c>
      <c r="B49589" t="s">
        <v>32</v>
      </c>
    </row>
    <row r="49590" spans="1:2" x14ac:dyDescent="0.3">
      <c r="A49590">
        <v>40302</v>
      </c>
      <c r="B49590" t="s">
        <v>32</v>
      </c>
    </row>
    <row r="49591" spans="1:2" x14ac:dyDescent="0.3">
      <c r="A49591">
        <v>40304</v>
      </c>
      <c r="B49591" t="s">
        <v>32</v>
      </c>
    </row>
    <row r="49592" spans="1:2" x14ac:dyDescent="0.3">
      <c r="A49592">
        <v>40309</v>
      </c>
      <c r="B49592" t="s">
        <v>32</v>
      </c>
    </row>
    <row r="49593" spans="1:2" x14ac:dyDescent="0.3">
      <c r="A49593">
        <v>40312</v>
      </c>
      <c r="B49593" t="s">
        <v>32</v>
      </c>
    </row>
    <row r="49594" spans="1:2" x14ac:dyDescent="0.3">
      <c r="A49594">
        <v>40313</v>
      </c>
      <c r="B49594" t="s">
        <v>32</v>
      </c>
    </row>
    <row r="49595" spans="1:2" x14ac:dyDescent="0.3">
      <c r="A49595">
        <v>40320</v>
      </c>
      <c r="B49595" t="s">
        <v>32</v>
      </c>
    </row>
    <row r="49596" spans="1:2" x14ac:dyDescent="0.3">
      <c r="A49596">
        <v>40325</v>
      </c>
      <c r="B49596" t="s">
        <v>32</v>
      </c>
    </row>
    <row r="49597" spans="1:2" x14ac:dyDescent="0.3">
      <c r="A49597">
        <v>40328</v>
      </c>
      <c r="B49597" t="s">
        <v>32</v>
      </c>
    </row>
    <row r="49598" spans="1:2" x14ac:dyDescent="0.3">
      <c r="A49598">
        <v>40332</v>
      </c>
      <c r="B49598" t="s">
        <v>32</v>
      </c>
    </row>
    <row r="49599" spans="1:2" x14ac:dyDescent="0.3">
      <c r="A49599">
        <v>40339</v>
      </c>
      <c r="B49599" t="s">
        <v>32</v>
      </c>
    </row>
    <row r="49600" spans="1:2" x14ac:dyDescent="0.3">
      <c r="A49600">
        <v>40345</v>
      </c>
      <c r="B49600" t="s">
        <v>32</v>
      </c>
    </row>
    <row r="49601" spans="1:2" x14ac:dyDescent="0.3">
      <c r="A49601">
        <v>40347</v>
      </c>
      <c r="B49601" t="s">
        <v>32</v>
      </c>
    </row>
    <row r="49602" spans="1:2" x14ac:dyDescent="0.3">
      <c r="A49602">
        <v>40352</v>
      </c>
      <c r="B49602" t="s">
        <v>32</v>
      </c>
    </row>
    <row r="49603" spans="1:2" x14ac:dyDescent="0.3">
      <c r="A49603">
        <v>40357</v>
      </c>
      <c r="B49603" t="s">
        <v>32</v>
      </c>
    </row>
    <row r="49604" spans="1:2" x14ac:dyDescent="0.3">
      <c r="A49604">
        <v>40358</v>
      </c>
      <c r="B49604" t="s">
        <v>32</v>
      </c>
    </row>
    <row r="49605" spans="1:2" x14ac:dyDescent="0.3">
      <c r="A49605">
        <v>40361</v>
      </c>
      <c r="B49605" t="s">
        <v>32</v>
      </c>
    </row>
    <row r="49606" spans="1:2" x14ac:dyDescent="0.3">
      <c r="A49606">
        <v>40364</v>
      </c>
      <c r="B49606" t="s">
        <v>32</v>
      </c>
    </row>
    <row r="49607" spans="1:2" x14ac:dyDescent="0.3">
      <c r="A49607">
        <v>40369</v>
      </c>
      <c r="B49607" t="s">
        <v>32</v>
      </c>
    </row>
    <row r="49608" spans="1:2" x14ac:dyDescent="0.3">
      <c r="A49608">
        <v>40375</v>
      </c>
      <c r="B49608" t="s">
        <v>32</v>
      </c>
    </row>
    <row r="49609" spans="1:2" x14ac:dyDescent="0.3">
      <c r="A49609">
        <v>40378</v>
      </c>
      <c r="B49609" t="s">
        <v>32</v>
      </c>
    </row>
    <row r="49610" spans="1:2" x14ac:dyDescent="0.3">
      <c r="A49610">
        <v>40387</v>
      </c>
      <c r="B49610" t="s">
        <v>32</v>
      </c>
    </row>
    <row r="49611" spans="1:2" x14ac:dyDescent="0.3">
      <c r="A49611">
        <v>40388</v>
      </c>
      <c r="B49611" t="s">
        <v>32</v>
      </c>
    </row>
    <row r="49612" spans="1:2" x14ac:dyDescent="0.3">
      <c r="A49612">
        <v>40398</v>
      </c>
      <c r="B49612" t="s">
        <v>32</v>
      </c>
    </row>
    <row r="49613" spans="1:2" x14ac:dyDescent="0.3">
      <c r="A49613">
        <v>40403</v>
      </c>
      <c r="B49613" t="s">
        <v>32</v>
      </c>
    </row>
    <row r="49614" spans="1:2" x14ac:dyDescent="0.3">
      <c r="A49614">
        <v>40407</v>
      </c>
      <c r="B49614" t="s">
        <v>32</v>
      </c>
    </row>
    <row r="49615" spans="1:2" x14ac:dyDescent="0.3">
      <c r="A49615">
        <v>40409</v>
      </c>
      <c r="B49615" t="s">
        <v>32</v>
      </c>
    </row>
    <row r="49616" spans="1:2" x14ac:dyDescent="0.3">
      <c r="A49616">
        <v>40412</v>
      </c>
      <c r="B49616" t="s">
        <v>32</v>
      </c>
    </row>
    <row r="49617" spans="1:2" x14ac:dyDescent="0.3">
      <c r="A49617">
        <v>40415</v>
      </c>
      <c r="B49617" t="s">
        <v>32</v>
      </c>
    </row>
    <row r="49618" spans="1:2" x14ac:dyDescent="0.3">
      <c r="A49618">
        <v>40419</v>
      </c>
      <c r="B49618" t="s">
        <v>32</v>
      </c>
    </row>
    <row r="49619" spans="1:2" x14ac:dyDescent="0.3">
      <c r="A49619">
        <v>40423</v>
      </c>
      <c r="B49619" t="s">
        <v>32</v>
      </c>
    </row>
    <row r="49620" spans="1:2" x14ac:dyDescent="0.3">
      <c r="A49620">
        <v>40425</v>
      </c>
      <c r="B49620" t="s">
        <v>32</v>
      </c>
    </row>
    <row r="49621" spans="1:2" x14ac:dyDescent="0.3">
      <c r="A49621">
        <v>40429</v>
      </c>
      <c r="B49621" t="s">
        <v>32</v>
      </c>
    </row>
    <row r="49622" spans="1:2" x14ac:dyDescent="0.3">
      <c r="A49622">
        <v>40443</v>
      </c>
      <c r="B49622" t="s">
        <v>32</v>
      </c>
    </row>
    <row r="49623" spans="1:2" x14ac:dyDescent="0.3">
      <c r="A49623">
        <v>40450</v>
      </c>
      <c r="B49623" t="s">
        <v>32</v>
      </c>
    </row>
    <row r="49624" spans="1:2" x14ac:dyDescent="0.3">
      <c r="A49624">
        <v>40458</v>
      </c>
      <c r="B49624" t="s">
        <v>32</v>
      </c>
    </row>
    <row r="49625" spans="1:2" x14ac:dyDescent="0.3">
      <c r="A49625">
        <v>40465</v>
      </c>
      <c r="B49625" t="s">
        <v>32</v>
      </c>
    </row>
    <row r="49626" spans="1:2" x14ac:dyDescent="0.3">
      <c r="A49626">
        <v>40466</v>
      </c>
      <c r="B49626" t="s">
        <v>32</v>
      </c>
    </row>
    <row r="49627" spans="1:2" x14ac:dyDescent="0.3">
      <c r="A49627">
        <v>40468</v>
      </c>
      <c r="B49627" t="s">
        <v>32</v>
      </c>
    </row>
    <row r="49628" spans="1:2" x14ac:dyDescent="0.3">
      <c r="A49628">
        <v>40472</v>
      </c>
      <c r="B49628" t="s">
        <v>32</v>
      </c>
    </row>
    <row r="49629" spans="1:2" x14ac:dyDescent="0.3">
      <c r="A49629">
        <v>40474</v>
      </c>
      <c r="B49629" t="s">
        <v>32</v>
      </c>
    </row>
    <row r="49630" spans="1:2" x14ac:dyDescent="0.3">
      <c r="A49630">
        <v>40481</v>
      </c>
      <c r="B49630" t="s">
        <v>32</v>
      </c>
    </row>
    <row r="49631" spans="1:2" x14ac:dyDescent="0.3">
      <c r="A49631">
        <v>40483</v>
      </c>
      <c r="B49631" t="s">
        <v>32</v>
      </c>
    </row>
    <row r="49632" spans="1:2" x14ac:dyDescent="0.3">
      <c r="A49632">
        <v>40487</v>
      </c>
      <c r="B49632" t="s">
        <v>32</v>
      </c>
    </row>
    <row r="49633" spans="1:2" x14ac:dyDescent="0.3">
      <c r="A49633">
        <v>40488</v>
      </c>
      <c r="B49633" t="s">
        <v>32</v>
      </c>
    </row>
    <row r="49634" spans="1:2" x14ac:dyDescent="0.3">
      <c r="A49634">
        <v>40496</v>
      </c>
      <c r="B49634" t="s">
        <v>32</v>
      </c>
    </row>
    <row r="49635" spans="1:2" x14ac:dyDescent="0.3">
      <c r="A49635">
        <v>40497</v>
      </c>
      <c r="B49635" t="s">
        <v>32</v>
      </c>
    </row>
    <row r="49636" spans="1:2" x14ac:dyDescent="0.3">
      <c r="A49636">
        <v>40498</v>
      </c>
      <c r="B49636" t="s">
        <v>32</v>
      </c>
    </row>
    <row r="49637" spans="1:2" x14ac:dyDescent="0.3">
      <c r="A49637">
        <v>40502</v>
      </c>
      <c r="B49637" t="s">
        <v>32</v>
      </c>
    </row>
    <row r="49638" spans="1:2" x14ac:dyDescent="0.3">
      <c r="A49638">
        <v>40506</v>
      </c>
      <c r="B49638" t="s">
        <v>32</v>
      </c>
    </row>
    <row r="49639" spans="1:2" x14ac:dyDescent="0.3">
      <c r="A49639">
        <v>40507</v>
      </c>
      <c r="B49639" t="s">
        <v>32</v>
      </c>
    </row>
    <row r="49640" spans="1:2" x14ac:dyDescent="0.3">
      <c r="A49640">
        <v>40510</v>
      </c>
      <c r="B49640" t="s">
        <v>32</v>
      </c>
    </row>
    <row r="49641" spans="1:2" x14ac:dyDescent="0.3">
      <c r="A49641">
        <v>40512</v>
      </c>
      <c r="B49641" t="s">
        <v>32</v>
      </c>
    </row>
    <row r="49642" spans="1:2" x14ac:dyDescent="0.3">
      <c r="A49642">
        <v>40519</v>
      </c>
      <c r="B49642" t="s">
        <v>32</v>
      </c>
    </row>
    <row r="49643" spans="1:2" x14ac:dyDescent="0.3">
      <c r="A49643">
        <v>40520</v>
      </c>
      <c r="B49643" t="s">
        <v>32</v>
      </c>
    </row>
    <row r="49644" spans="1:2" x14ac:dyDescent="0.3">
      <c r="A49644">
        <v>40525</v>
      </c>
      <c r="B49644" t="s">
        <v>32</v>
      </c>
    </row>
    <row r="49645" spans="1:2" x14ac:dyDescent="0.3">
      <c r="A49645">
        <v>40528</v>
      </c>
      <c r="B49645" t="s">
        <v>32</v>
      </c>
    </row>
    <row r="49646" spans="1:2" x14ac:dyDescent="0.3">
      <c r="A49646">
        <v>40530</v>
      </c>
      <c r="B49646" t="s">
        <v>32</v>
      </c>
    </row>
    <row r="49647" spans="1:2" x14ac:dyDescent="0.3">
      <c r="A49647">
        <v>40532</v>
      </c>
      <c r="B49647" t="s">
        <v>32</v>
      </c>
    </row>
    <row r="49648" spans="1:2" x14ac:dyDescent="0.3">
      <c r="A49648">
        <v>40533</v>
      </c>
      <c r="B49648" t="s">
        <v>32</v>
      </c>
    </row>
    <row r="49649" spans="1:2" x14ac:dyDescent="0.3">
      <c r="A49649">
        <v>40534</v>
      </c>
      <c r="B49649" t="s">
        <v>32</v>
      </c>
    </row>
    <row r="49650" spans="1:2" x14ac:dyDescent="0.3">
      <c r="A49650">
        <v>40540</v>
      </c>
      <c r="B49650" t="s">
        <v>32</v>
      </c>
    </row>
    <row r="49651" spans="1:2" x14ac:dyDescent="0.3">
      <c r="A49651">
        <v>40541</v>
      </c>
      <c r="B49651" t="s">
        <v>32</v>
      </c>
    </row>
    <row r="49652" spans="1:2" x14ac:dyDescent="0.3">
      <c r="A49652">
        <v>40543</v>
      </c>
      <c r="B49652" t="s">
        <v>32</v>
      </c>
    </row>
    <row r="49653" spans="1:2" x14ac:dyDescent="0.3">
      <c r="A49653">
        <v>40546</v>
      </c>
      <c r="B49653" t="s">
        <v>32</v>
      </c>
    </row>
    <row r="49654" spans="1:2" x14ac:dyDescent="0.3">
      <c r="A49654">
        <v>40550</v>
      </c>
      <c r="B49654" t="s">
        <v>32</v>
      </c>
    </row>
    <row r="49655" spans="1:2" x14ac:dyDescent="0.3">
      <c r="A49655">
        <v>40552</v>
      </c>
      <c r="B49655" t="s">
        <v>32</v>
      </c>
    </row>
    <row r="49656" spans="1:2" x14ac:dyDescent="0.3">
      <c r="A49656">
        <v>40553</v>
      </c>
      <c r="B49656" t="s">
        <v>32</v>
      </c>
    </row>
    <row r="49657" spans="1:2" x14ac:dyDescent="0.3">
      <c r="A49657">
        <v>40555</v>
      </c>
      <c r="B49657" t="s">
        <v>32</v>
      </c>
    </row>
    <row r="49658" spans="1:2" x14ac:dyDescent="0.3">
      <c r="A49658">
        <v>40561</v>
      </c>
      <c r="B49658" t="s">
        <v>32</v>
      </c>
    </row>
    <row r="49659" spans="1:2" x14ac:dyDescent="0.3">
      <c r="A49659">
        <v>40566</v>
      </c>
      <c r="B49659" t="s">
        <v>32</v>
      </c>
    </row>
    <row r="49660" spans="1:2" x14ac:dyDescent="0.3">
      <c r="A49660">
        <v>40571</v>
      </c>
      <c r="B49660" t="s">
        <v>32</v>
      </c>
    </row>
    <row r="49661" spans="1:2" x14ac:dyDescent="0.3">
      <c r="A49661">
        <v>40572</v>
      </c>
      <c r="B49661" t="s">
        <v>32</v>
      </c>
    </row>
    <row r="49662" spans="1:2" x14ac:dyDescent="0.3">
      <c r="A49662">
        <v>40573</v>
      </c>
      <c r="B49662" t="s">
        <v>32</v>
      </c>
    </row>
    <row r="49663" spans="1:2" x14ac:dyDescent="0.3">
      <c r="A49663">
        <v>40574</v>
      </c>
      <c r="B49663" t="s">
        <v>32</v>
      </c>
    </row>
    <row r="49664" spans="1:2" x14ac:dyDescent="0.3">
      <c r="A49664">
        <v>40579</v>
      </c>
      <c r="B49664" t="s">
        <v>32</v>
      </c>
    </row>
    <row r="49665" spans="1:2" x14ac:dyDescent="0.3">
      <c r="A49665">
        <v>40582</v>
      </c>
      <c r="B49665" t="s">
        <v>32</v>
      </c>
    </row>
    <row r="49666" spans="1:2" x14ac:dyDescent="0.3">
      <c r="A49666">
        <v>40584</v>
      </c>
      <c r="B49666" t="s">
        <v>32</v>
      </c>
    </row>
    <row r="49667" spans="1:2" x14ac:dyDescent="0.3">
      <c r="A49667">
        <v>40586</v>
      </c>
      <c r="B49667" t="s">
        <v>32</v>
      </c>
    </row>
    <row r="49668" spans="1:2" x14ac:dyDescent="0.3">
      <c r="A49668">
        <v>40587</v>
      </c>
      <c r="B49668" t="s">
        <v>32</v>
      </c>
    </row>
    <row r="49669" spans="1:2" x14ac:dyDescent="0.3">
      <c r="A49669">
        <v>40601</v>
      </c>
      <c r="B49669" t="s">
        <v>32</v>
      </c>
    </row>
    <row r="49670" spans="1:2" x14ac:dyDescent="0.3">
      <c r="A49670">
        <v>40614</v>
      </c>
      <c r="B49670" t="s">
        <v>32</v>
      </c>
    </row>
    <row r="49671" spans="1:2" x14ac:dyDescent="0.3">
      <c r="A49671">
        <v>40617</v>
      </c>
      <c r="B49671" t="s">
        <v>32</v>
      </c>
    </row>
    <row r="49672" spans="1:2" x14ac:dyDescent="0.3">
      <c r="A49672">
        <v>40618</v>
      </c>
      <c r="B49672" t="s">
        <v>32</v>
      </c>
    </row>
    <row r="49673" spans="1:2" x14ac:dyDescent="0.3">
      <c r="A49673">
        <v>40619</v>
      </c>
      <c r="B49673" t="s">
        <v>32</v>
      </c>
    </row>
    <row r="49674" spans="1:2" x14ac:dyDescent="0.3">
      <c r="A49674">
        <v>40624</v>
      </c>
      <c r="B49674" t="s">
        <v>32</v>
      </c>
    </row>
    <row r="49675" spans="1:2" x14ac:dyDescent="0.3">
      <c r="A49675">
        <v>40627</v>
      </c>
      <c r="B49675" t="s">
        <v>32</v>
      </c>
    </row>
    <row r="49676" spans="1:2" x14ac:dyDescent="0.3">
      <c r="A49676">
        <v>40631</v>
      </c>
      <c r="B49676" t="s">
        <v>32</v>
      </c>
    </row>
    <row r="49677" spans="1:2" x14ac:dyDescent="0.3">
      <c r="A49677">
        <v>40636</v>
      </c>
      <c r="B49677" t="s">
        <v>32</v>
      </c>
    </row>
    <row r="49678" spans="1:2" x14ac:dyDescent="0.3">
      <c r="A49678">
        <v>40644</v>
      </c>
      <c r="B49678" t="s">
        <v>32</v>
      </c>
    </row>
    <row r="49679" spans="1:2" x14ac:dyDescent="0.3">
      <c r="A49679">
        <v>40645</v>
      </c>
      <c r="B49679" t="s">
        <v>32</v>
      </c>
    </row>
    <row r="49680" spans="1:2" x14ac:dyDescent="0.3">
      <c r="A49680">
        <v>40652</v>
      </c>
      <c r="B49680" t="s">
        <v>32</v>
      </c>
    </row>
    <row r="49681" spans="1:2" x14ac:dyDescent="0.3">
      <c r="A49681">
        <v>40653</v>
      </c>
      <c r="B49681" t="s">
        <v>32</v>
      </c>
    </row>
    <row r="49682" spans="1:2" x14ac:dyDescent="0.3">
      <c r="A49682">
        <v>40660</v>
      </c>
      <c r="B49682" t="s">
        <v>32</v>
      </c>
    </row>
    <row r="49683" spans="1:2" x14ac:dyDescent="0.3">
      <c r="A49683">
        <v>40664</v>
      </c>
      <c r="B49683" t="s">
        <v>32</v>
      </c>
    </row>
    <row r="49684" spans="1:2" x14ac:dyDescent="0.3">
      <c r="A49684">
        <v>40665</v>
      </c>
      <c r="B49684" t="s">
        <v>32</v>
      </c>
    </row>
    <row r="49685" spans="1:2" x14ac:dyDescent="0.3">
      <c r="A49685">
        <v>40666</v>
      </c>
      <c r="B49685" t="s">
        <v>32</v>
      </c>
    </row>
    <row r="49686" spans="1:2" x14ac:dyDescent="0.3">
      <c r="A49686">
        <v>40668</v>
      </c>
      <c r="B49686" t="s">
        <v>32</v>
      </c>
    </row>
    <row r="49687" spans="1:2" x14ac:dyDescent="0.3">
      <c r="A49687">
        <v>40669</v>
      </c>
      <c r="B49687" t="s">
        <v>32</v>
      </c>
    </row>
    <row r="49688" spans="1:2" x14ac:dyDescent="0.3">
      <c r="A49688">
        <v>40678</v>
      </c>
      <c r="B49688" t="s">
        <v>32</v>
      </c>
    </row>
    <row r="49689" spans="1:2" x14ac:dyDescent="0.3">
      <c r="A49689">
        <v>40683</v>
      </c>
      <c r="B49689" t="s">
        <v>32</v>
      </c>
    </row>
    <row r="49690" spans="1:2" x14ac:dyDescent="0.3">
      <c r="A49690">
        <v>40685</v>
      </c>
      <c r="B49690" t="s">
        <v>32</v>
      </c>
    </row>
    <row r="49691" spans="1:2" x14ac:dyDescent="0.3">
      <c r="A49691">
        <v>40687</v>
      </c>
      <c r="B49691" t="s">
        <v>32</v>
      </c>
    </row>
    <row r="49692" spans="1:2" x14ac:dyDescent="0.3">
      <c r="A49692">
        <v>40695</v>
      </c>
      <c r="B49692" t="s">
        <v>32</v>
      </c>
    </row>
    <row r="49693" spans="1:2" x14ac:dyDescent="0.3">
      <c r="A49693">
        <v>40700</v>
      </c>
      <c r="B49693" t="s">
        <v>32</v>
      </c>
    </row>
    <row r="49694" spans="1:2" x14ac:dyDescent="0.3">
      <c r="A49694">
        <v>40716</v>
      </c>
      <c r="B49694" t="s">
        <v>32</v>
      </c>
    </row>
    <row r="49695" spans="1:2" x14ac:dyDescent="0.3">
      <c r="A49695">
        <v>40723</v>
      </c>
      <c r="B49695" t="s">
        <v>32</v>
      </c>
    </row>
    <row r="49696" spans="1:2" x14ac:dyDescent="0.3">
      <c r="A49696">
        <v>40725</v>
      </c>
      <c r="B49696" t="s">
        <v>32</v>
      </c>
    </row>
    <row r="49697" spans="1:2" x14ac:dyDescent="0.3">
      <c r="A49697">
        <v>40727</v>
      </c>
      <c r="B49697" t="s">
        <v>32</v>
      </c>
    </row>
    <row r="49698" spans="1:2" x14ac:dyDescent="0.3">
      <c r="A49698">
        <v>40732</v>
      </c>
      <c r="B49698" t="s">
        <v>32</v>
      </c>
    </row>
    <row r="49699" spans="1:2" x14ac:dyDescent="0.3">
      <c r="A49699">
        <v>40734</v>
      </c>
      <c r="B49699" t="s">
        <v>32</v>
      </c>
    </row>
    <row r="49700" spans="1:2" x14ac:dyDescent="0.3">
      <c r="A49700">
        <v>40738</v>
      </c>
      <c r="B49700" t="s">
        <v>32</v>
      </c>
    </row>
    <row r="49701" spans="1:2" x14ac:dyDescent="0.3">
      <c r="A49701">
        <v>40739</v>
      </c>
      <c r="B49701" t="s">
        <v>32</v>
      </c>
    </row>
    <row r="49702" spans="1:2" x14ac:dyDescent="0.3">
      <c r="A49702">
        <v>40742</v>
      </c>
      <c r="B49702" t="s">
        <v>32</v>
      </c>
    </row>
    <row r="49703" spans="1:2" x14ac:dyDescent="0.3">
      <c r="A49703">
        <v>40745</v>
      </c>
      <c r="B49703" t="s">
        <v>32</v>
      </c>
    </row>
    <row r="49704" spans="1:2" x14ac:dyDescent="0.3">
      <c r="A49704">
        <v>40746</v>
      </c>
      <c r="B49704" t="s">
        <v>32</v>
      </c>
    </row>
    <row r="49705" spans="1:2" x14ac:dyDescent="0.3">
      <c r="A49705">
        <v>40747</v>
      </c>
      <c r="B49705" t="s">
        <v>32</v>
      </c>
    </row>
    <row r="49706" spans="1:2" x14ac:dyDescent="0.3">
      <c r="A49706">
        <v>40748</v>
      </c>
      <c r="B49706" t="s">
        <v>32</v>
      </c>
    </row>
    <row r="49707" spans="1:2" x14ac:dyDescent="0.3">
      <c r="A49707">
        <v>40754</v>
      </c>
      <c r="B49707" t="s">
        <v>32</v>
      </c>
    </row>
    <row r="49708" spans="1:2" x14ac:dyDescent="0.3">
      <c r="A49708">
        <v>40757</v>
      </c>
      <c r="B49708" t="s">
        <v>32</v>
      </c>
    </row>
    <row r="49709" spans="1:2" x14ac:dyDescent="0.3">
      <c r="A49709">
        <v>40760</v>
      </c>
      <c r="B49709" t="s">
        <v>32</v>
      </c>
    </row>
    <row r="49710" spans="1:2" x14ac:dyDescent="0.3">
      <c r="A49710">
        <v>40762</v>
      </c>
      <c r="B49710" t="s">
        <v>32</v>
      </c>
    </row>
    <row r="49711" spans="1:2" x14ac:dyDescent="0.3">
      <c r="A49711">
        <v>40766</v>
      </c>
      <c r="B49711" t="s">
        <v>32</v>
      </c>
    </row>
    <row r="49712" spans="1:2" x14ac:dyDescent="0.3">
      <c r="A49712">
        <v>40768</v>
      </c>
      <c r="B49712" t="s">
        <v>32</v>
      </c>
    </row>
    <row r="49713" spans="1:2" x14ac:dyDescent="0.3">
      <c r="A49713">
        <v>40769</v>
      </c>
      <c r="B49713" t="s">
        <v>32</v>
      </c>
    </row>
    <row r="49714" spans="1:2" x14ac:dyDescent="0.3">
      <c r="A49714">
        <v>40770</v>
      </c>
      <c r="B49714" t="s">
        <v>32</v>
      </c>
    </row>
    <row r="49715" spans="1:2" x14ac:dyDescent="0.3">
      <c r="A49715">
        <v>40774</v>
      </c>
      <c r="B49715" t="s">
        <v>32</v>
      </c>
    </row>
    <row r="49716" spans="1:2" x14ac:dyDescent="0.3">
      <c r="A49716">
        <v>40780</v>
      </c>
      <c r="B49716" t="s">
        <v>32</v>
      </c>
    </row>
    <row r="49717" spans="1:2" x14ac:dyDescent="0.3">
      <c r="A49717">
        <v>40785</v>
      </c>
      <c r="B49717" t="s">
        <v>32</v>
      </c>
    </row>
    <row r="49718" spans="1:2" x14ac:dyDescent="0.3">
      <c r="A49718">
        <v>40788</v>
      </c>
      <c r="B49718" t="s">
        <v>32</v>
      </c>
    </row>
    <row r="49719" spans="1:2" x14ac:dyDescent="0.3">
      <c r="A49719">
        <v>40790</v>
      </c>
      <c r="B49719" t="s">
        <v>32</v>
      </c>
    </row>
    <row r="49720" spans="1:2" x14ac:dyDescent="0.3">
      <c r="A49720">
        <v>40792</v>
      </c>
      <c r="B49720" t="s">
        <v>32</v>
      </c>
    </row>
    <row r="49721" spans="1:2" x14ac:dyDescent="0.3">
      <c r="A49721">
        <v>40793</v>
      </c>
      <c r="B49721" t="s">
        <v>32</v>
      </c>
    </row>
    <row r="49722" spans="1:2" x14ac:dyDescent="0.3">
      <c r="A49722">
        <v>40794</v>
      </c>
      <c r="B49722" t="s">
        <v>32</v>
      </c>
    </row>
    <row r="49723" spans="1:2" x14ac:dyDescent="0.3">
      <c r="A49723">
        <v>40795</v>
      </c>
      <c r="B49723" t="s">
        <v>32</v>
      </c>
    </row>
    <row r="49724" spans="1:2" x14ac:dyDescent="0.3">
      <c r="A49724">
        <v>40796</v>
      </c>
      <c r="B49724" t="s">
        <v>32</v>
      </c>
    </row>
    <row r="49725" spans="1:2" x14ac:dyDescent="0.3">
      <c r="A49725">
        <v>40800</v>
      </c>
      <c r="B49725" t="s">
        <v>32</v>
      </c>
    </row>
    <row r="49726" spans="1:2" x14ac:dyDescent="0.3">
      <c r="A49726">
        <v>40801</v>
      </c>
      <c r="B49726" t="s">
        <v>32</v>
      </c>
    </row>
    <row r="49727" spans="1:2" x14ac:dyDescent="0.3">
      <c r="A49727">
        <v>40808</v>
      </c>
      <c r="B49727" t="s">
        <v>32</v>
      </c>
    </row>
    <row r="49728" spans="1:2" x14ac:dyDescent="0.3">
      <c r="A49728">
        <v>40811</v>
      </c>
      <c r="B49728" t="s">
        <v>32</v>
      </c>
    </row>
    <row r="49729" spans="1:2" x14ac:dyDescent="0.3">
      <c r="A49729">
        <v>40815</v>
      </c>
      <c r="B49729" t="s">
        <v>32</v>
      </c>
    </row>
    <row r="49730" spans="1:2" x14ac:dyDescent="0.3">
      <c r="A49730">
        <v>40823</v>
      </c>
      <c r="B49730" t="s">
        <v>32</v>
      </c>
    </row>
    <row r="49731" spans="1:2" x14ac:dyDescent="0.3">
      <c r="A49731">
        <v>40828</v>
      </c>
      <c r="B49731" t="s">
        <v>32</v>
      </c>
    </row>
    <row r="49732" spans="1:2" x14ac:dyDescent="0.3">
      <c r="A49732">
        <v>40832</v>
      </c>
      <c r="B49732" t="s">
        <v>32</v>
      </c>
    </row>
    <row r="49733" spans="1:2" x14ac:dyDescent="0.3">
      <c r="A49733">
        <v>40838</v>
      </c>
      <c r="B49733" t="s">
        <v>32</v>
      </c>
    </row>
    <row r="49734" spans="1:2" x14ac:dyDescent="0.3">
      <c r="A49734">
        <v>40839</v>
      </c>
      <c r="B49734" t="s">
        <v>32</v>
      </c>
    </row>
    <row r="49735" spans="1:2" x14ac:dyDescent="0.3">
      <c r="A49735">
        <v>40846</v>
      </c>
      <c r="B49735" t="s">
        <v>32</v>
      </c>
    </row>
    <row r="49736" spans="1:2" x14ac:dyDescent="0.3">
      <c r="A49736">
        <v>40850</v>
      </c>
      <c r="B49736" t="s">
        <v>32</v>
      </c>
    </row>
    <row r="49737" spans="1:2" x14ac:dyDescent="0.3">
      <c r="A49737">
        <v>40852</v>
      </c>
      <c r="B49737" t="s">
        <v>32</v>
      </c>
    </row>
    <row r="49738" spans="1:2" x14ac:dyDescent="0.3">
      <c r="A49738">
        <v>40856</v>
      </c>
      <c r="B49738" t="s">
        <v>32</v>
      </c>
    </row>
    <row r="49739" spans="1:2" x14ac:dyDescent="0.3">
      <c r="A49739">
        <v>40859</v>
      </c>
      <c r="B49739" t="s">
        <v>32</v>
      </c>
    </row>
    <row r="49740" spans="1:2" x14ac:dyDescent="0.3">
      <c r="A49740">
        <v>40860</v>
      </c>
      <c r="B49740" t="s">
        <v>32</v>
      </c>
    </row>
    <row r="49741" spans="1:2" x14ac:dyDescent="0.3">
      <c r="A49741">
        <v>40866</v>
      </c>
      <c r="B49741" t="s">
        <v>32</v>
      </c>
    </row>
    <row r="49742" spans="1:2" x14ac:dyDescent="0.3">
      <c r="A49742">
        <v>40869</v>
      </c>
      <c r="B49742" t="s">
        <v>32</v>
      </c>
    </row>
    <row r="49743" spans="1:2" x14ac:dyDescent="0.3">
      <c r="A49743">
        <v>40880</v>
      </c>
      <c r="B49743" t="s">
        <v>32</v>
      </c>
    </row>
    <row r="49744" spans="1:2" x14ac:dyDescent="0.3">
      <c r="A49744">
        <v>40881</v>
      </c>
      <c r="B49744" t="s">
        <v>32</v>
      </c>
    </row>
    <row r="49745" spans="1:2" x14ac:dyDescent="0.3">
      <c r="A49745">
        <v>40887</v>
      </c>
      <c r="B49745" t="s">
        <v>32</v>
      </c>
    </row>
    <row r="49746" spans="1:2" x14ac:dyDescent="0.3">
      <c r="A49746">
        <v>40889</v>
      </c>
      <c r="B49746" t="s">
        <v>32</v>
      </c>
    </row>
    <row r="49747" spans="1:2" x14ac:dyDescent="0.3">
      <c r="A49747">
        <v>40895</v>
      </c>
      <c r="B49747" t="s">
        <v>32</v>
      </c>
    </row>
    <row r="49748" spans="1:2" x14ac:dyDescent="0.3">
      <c r="A49748">
        <v>40906</v>
      </c>
      <c r="B49748" t="s">
        <v>32</v>
      </c>
    </row>
    <row r="49749" spans="1:2" x14ac:dyDescent="0.3">
      <c r="A49749">
        <v>40917</v>
      </c>
      <c r="B49749" t="s">
        <v>32</v>
      </c>
    </row>
    <row r="49750" spans="1:2" x14ac:dyDescent="0.3">
      <c r="A49750">
        <v>40918</v>
      </c>
      <c r="B49750" t="s">
        <v>32</v>
      </c>
    </row>
    <row r="49751" spans="1:2" x14ac:dyDescent="0.3">
      <c r="A49751">
        <v>40919</v>
      </c>
      <c r="B49751" t="s">
        <v>32</v>
      </c>
    </row>
    <row r="49752" spans="1:2" x14ac:dyDescent="0.3">
      <c r="A49752">
        <v>40920</v>
      </c>
      <c r="B49752" t="s">
        <v>32</v>
      </c>
    </row>
    <row r="49753" spans="1:2" x14ac:dyDescent="0.3">
      <c r="A49753">
        <v>40934</v>
      </c>
      <c r="B49753" t="s">
        <v>32</v>
      </c>
    </row>
    <row r="49754" spans="1:2" x14ac:dyDescent="0.3">
      <c r="A49754">
        <v>40936</v>
      </c>
      <c r="B49754" t="s">
        <v>32</v>
      </c>
    </row>
    <row r="49755" spans="1:2" x14ac:dyDescent="0.3">
      <c r="A49755">
        <v>40940</v>
      </c>
      <c r="B49755" t="s">
        <v>32</v>
      </c>
    </row>
    <row r="49756" spans="1:2" x14ac:dyDescent="0.3">
      <c r="A49756">
        <v>40941</v>
      </c>
      <c r="B49756" t="s">
        <v>32</v>
      </c>
    </row>
    <row r="49757" spans="1:2" x14ac:dyDescent="0.3">
      <c r="A49757">
        <v>40944</v>
      </c>
      <c r="B49757" t="s">
        <v>32</v>
      </c>
    </row>
    <row r="49758" spans="1:2" x14ac:dyDescent="0.3">
      <c r="A49758">
        <v>40945</v>
      </c>
      <c r="B49758" t="s">
        <v>32</v>
      </c>
    </row>
    <row r="49759" spans="1:2" x14ac:dyDescent="0.3">
      <c r="A49759">
        <v>40946</v>
      </c>
      <c r="B49759" t="s">
        <v>32</v>
      </c>
    </row>
    <row r="49760" spans="1:2" x14ac:dyDescent="0.3">
      <c r="A49760">
        <v>40948</v>
      </c>
      <c r="B49760" t="s">
        <v>32</v>
      </c>
    </row>
    <row r="49761" spans="1:2" x14ac:dyDescent="0.3">
      <c r="A49761">
        <v>40957</v>
      </c>
      <c r="B49761" t="s">
        <v>32</v>
      </c>
    </row>
    <row r="49762" spans="1:2" x14ac:dyDescent="0.3">
      <c r="A49762">
        <v>40960</v>
      </c>
      <c r="B49762" t="s">
        <v>32</v>
      </c>
    </row>
    <row r="49763" spans="1:2" x14ac:dyDescent="0.3">
      <c r="A49763">
        <v>40961</v>
      </c>
      <c r="B49763" t="s">
        <v>32</v>
      </c>
    </row>
    <row r="49764" spans="1:2" x14ac:dyDescent="0.3">
      <c r="A49764">
        <v>40962</v>
      </c>
      <c r="B49764" t="s">
        <v>32</v>
      </c>
    </row>
    <row r="49765" spans="1:2" x14ac:dyDescent="0.3">
      <c r="A49765">
        <v>40964</v>
      </c>
      <c r="B49765" t="s">
        <v>32</v>
      </c>
    </row>
    <row r="49766" spans="1:2" x14ac:dyDescent="0.3">
      <c r="A49766">
        <v>40970</v>
      </c>
      <c r="B49766" t="s">
        <v>32</v>
      </c>
    </row>
    <row r="49767" spans="1:2" x14ac:dyDescent="0.3">
      <c r="A49767">
        <v>40975</v>
      </c>
      <c r="B49767" t="s">
        <v>32</v>
      </c>
    </row>
    <row r="49768" spans="1:2" x14ac:dyDescent="0.3">
      <c r="A49768">
        <v>40979</v>
      </c>
      <c r="B49768" t="s">
        <v>32</v>
      </c>
    </row>
    <row r="49769" spans="1:2" x14ac:dyDescent="0.3">
      <c r="A49769">
        <v>40987</v>
      </c>
      <c r="B49769" t="s">
        <v>32</v>
      </c>
    </row>
    <row r="49770" spans="1:2" x14ac:dyDescent="0.3">
      <c r="A49770">
        <v>40991</v>
      </c>
      <c r="B49770" t="s">
        <v>32</v>
      </c>
    </row>
    <row r="49771" spans="1:2" x14ac:dyDescent="0.3">
      <c r="A49771">
        <v>40992</v>
      </c>
      <c r="B49771" t="s">
        <v>32</v>
      </c>
    </row>
    <row r="49772" spans="1:2" x14ac:dyDescent="0.3">
      <c r="A49772">
        <v>40993</v>
      </c>
      <c r="B49772" t="s">
        <v>32</v>
      </c>
    </row>
    <row r="49773" spans="1:2" x14ac:dyDescent="0.3">
      <c r="A49773">
        <v>40997</v>
      </c>
      <c r="B49773" t="s">
        <v>32</v>
      </c>
    </row>
    <row r="49774" spans="1:2" x14ac:dyDescent="0.3">
      <c r="A49774">
        <v>40999</v>
      </c>
      <c r="B49774" t="s">
        <v>32</v>
      </c>
    </row>
    <row r="49775" spans="1:2" x14ac:dyDescent="0.3">
      <c r="A49775">
        <v>41001</v>
      </c>
      <c r="B49775" t="s">
        <v>32</v>
      </c>
    </row>
    <row r="49776" spans="1:2" x14ac:dyDescent="0.3">
      <c r="A49776">
        <v>41002</v>
      </c>
      <c r="B49776" t="s">
        <v>32</v>
      </c>
    </row>
    <row r="49777" spans="1:2" x14ac:dyDescent="0.3">
      <c r="A49777">
        <v>41011</v>
      </c>
      <c r="B49777" t="s">
        <v>32</v>
      </c>
    </row>
    <row r="49778" spans="1:2" x14ac:dyDescent="0.3">
      <c r="A49778">
        <v>41015</v>
      </c>
      <c r="B49778" t="s">
        <v>32</v>
      </c>
    </row>
    <row r="49779" spans="1:2" x14ac:dyDescent="0.3">
      <c r="A49779">
        <v>41020</v>
      </c>
      <c r="B49779" t="s">
        <v>32</v>
      </c>
    </row>
    <row r="49780" spans="1:2" x14ac:dyDescent="0.3">
      <c r="A49780">
        <v>41029</v>
      </c>
      <c r="B49780" t="s">
        <v>32</v>
      </c>
    </row>
    <row r="49781" spans="1:2" x14ac:dyDescent="0.3">
      <c r="A49781">
        <v>41030</v>
      </c>
      <c r="B49781" t="s">
        <v>32</v>
      </c>
    </row>
    <row r="49782" spans="1:2" x14ac:dyDescent="0.3">
      <c r="A49782">
        <v>41035</v>
      </c>
      <c r="B49782" t="s">
        <v>32</v>
      </c>
    </row>
    <row r="49783" spans="1:2" x14ac:dyDescent="0.3">
      <c r="A49783">
        <v>41036</v>
      </c>
      <c r="B49783" t="s">
        <v>32</v>
      </c>
    </row>
    <row r="49784" spans="1:2" x14ac:dyDescent="0.3">
      <c r="A49784">
        <v>41039</v>
      </c>
      <c r="B49784" t="s">
        <v>32</v>
      </c>
    </row>
    <row r="49785" spans="1:2" x14ac:dyDescent="0.3">
      <c r="A49785">
        <v>41041</v>
      </c>
      <c r="B49785" t="s">
        <v>32</v>
      </c>
    </row>
    <row r="49786" spans="1:2" x14ac:dyDescent="0.3">
      <c r="A49786">
        <v>41046</v>
      </c>
      <c r="B49786" t="s">
        <v>32</v>
      </c>
    </row>
    <row r="49787" spans="1:2" x14ac:dyDescent="0.3">
      <c r="A49787">
        <v>41056</v>
      </c>
      <c r="B49787" t="s">
        <v>32</v>
      </c>
    </row>
    <row r="49788" spans="1:2" x14ac:dyDescent="0.3">
      <c r="A49788">
        <v>41058</v>
      </c>
      <c r="B49788" t="s">
        <v>32</v>
      </c>
    </row>
    <row r="49789" spans="1:2" x14ac:dyDescent="0.3">
      <c r="A49789">
        <v>41067</v>
      </c>
      <c r="B49789" t="s">
        <v>32</v>
      </c>
    </row>
    <row r="49790" spans="1:2" x14ac:dyDescent="0.3">
      <c r="A49790">
        <v>41068</v>
      </c>
      <c r="B49790" t="s">
        <v>32</v>
      </c>
    </row>
    <row r="49791" spans="1:2" x14ac:dyDescent="0.3">
      <c r="A49791">
        <v>41071</v>
      </c>
      <c r="B49791" t="s">
        <v>32</v>
      </c>
    </row>
    <row r="49792" spans="1:2" x14ac:dyDescent="0.3">
      <c r="A49792">
        <v>41073</v>
      </c>
      <c r="B49792" t="s">
        <v>32</v>
      </c>
    </row>
    <row r="49793" spans="1:2" x14ac:dyDescent="0.3">
      <c r="A49793">
        <v>41077</v>
      </c>
      <c r="B49793" t="s">
        <v>32</v>
      </c>
    </row>
    <row r="49794" spans="1:2" x14ac:dyDescent="0.3">
      <c r="A49794">
        <v>41079</v>
      </c>
      <c r="B49794" t="s">
        <v>32</v>
      </c>
    </row>
    <row r="49795" spans="1:2" x14ac:dyDescent="0.3">
      <c r="A49795">
        <v>41103</v>
      </c>
      <c r="B49795" t="s">
        <v>32</v>
      </c>
    </row>
    <row r="49796" spans="1:2" x14ac:dyDescent="0.3">
      <c r="A49796">
        <v>41109</v>
      </c>
      <c r="B49796" t="s">
        <v>32</v>
      </c>
    </row>
    <row r="49797" spans="1:2" x14ac:dyDescent="0.3">
      <c r="A49797">
        <v>41111</v>
      </c>
      <c r="B49797" t="s">
        <v>32</v>
      </c>
    </row>
    <row r="49798" spans="1:2" x14ac:dyDescent="0.3">
      <c r="A49798">
        <v>41112</v>
      </c>
      <c r="B49798" t="s">
        <v>32</v>
      </c>
    </row>
    <row r="49799" spans="1:2" x14ac:dyDescent="0.3">
      <c r="A49799">
        <v>41117</v>
      </c>
      <c r="B49799" t="s">
        <v>32</v>
      </c>
    </row>
    <row r="49800" spans="1:2" x14ac:dyDescent="0.3">
      <c r="A49800">
        <v>41121</v>
      </c>
      <c r="B49800" t="s">
        <v>32</v>
      </c>
    </row>
    <row r="49801" spans="1:2" x14ac:dyDescent="0.3">
      <c r="A49801">
        <v>41125</v>
      </c>
      <c r="B49801" t="s">
        <v>32</v>
      </c>
    </row>
    <row r="49802" spans="1:2" x14ac:dyDescent="0.3">
      <c r="A49802">
        <v>41130</v>
      </c>
      <c r="B49802" t="s">
        <v>32</v>
      </c>
    </row>
    <row r="49803" spans="1:2" x14ac:dyDescent="0.3">
      <c r="A49803">
        <v>41136</v>
      </c>
      <c r="B49803" t="s">
        <v>32</v>
      </c>
    </row>
    <row r="49804" spans="1:2" x14ac:dyDescent="0.3">
      <c r="A49804">
        <v>41140</v>
      </c>
      <c r="B49804" t="s">
        <v>32</v>
      </c>
    </row>
    <row r="49805" spans="1:2" x14ac:dyDescent="0.3">
      <c r="A49805">
        <v>41147</v>
      </c>
      <c r="B49805" t="s">
        <v>32</v>
      </c>
    </row>
    <row r="49806" spans="1:2" x14ac:dyDescent="0.3">
      <c r="A49806">
        <v>41148</v>
      </c>
      <c r="B49806" t="s">
        <v>32</v>
      </c>
    </row>
    <row r="49807" spans="1:2" x14ac:dyDescent="0.3">
      <c r="A49807">
        <v>41151</v>
      </c>
      <c r="B49807" t="s">
        <v>32</v>
      </c>
    </row>
    <row r="49808" spans="1:2" x14ac:dyDescent="0.3">
      <c r="A49808">
        <v>41155</v>
      </c>
      <c r="B49808" t="s">
        <v>32</v>
      </c>
    </row>
    <row r="49809" spans="1:2" x14ac:dyDescent="0.3">
      <c r="A49809">
        <v>41157</v>
      </c>
      <c r="B49809" t="s">
        <v>32</v>
      </c>
    </row>
    <row r="49810" spans="1:2" x14ac:dyDescent="0.3">
      <c r="A49810">
        <v>41164</v>
      </c>
      <c r="B49810" t="s">
        <v>32</v>
      </c>
    </row>
    <row r="49811" spans="1:2" x14ac:dyDescent="0.3">
      <c r="A49811">
        <v>41166</v>
      </c>
      <c r="B49811" t="s">
        <v>32</v>
      </c>
    </row>
    <row r="49812" spans="1:2" x14ac:dyDescent="0.3">
      <c r="A49812">
        <v>41170</v>
      </c>
      <c r="B49812" t="s">
        <v>32</v>
      </c>
    </row>
    <row r="49813" spans="1:2" x14ac:dyDescent="0.3">
      <c r="A49813">
        <v>41181</v>
      </c>
      <c r="B49813" t="s">
        <v>32</v>
      </c>
    </row>
    <row r="49814" spans="1:2" x14ac:dyDescent="0.3">
      <c r="A49814">
        <v>41182</v>
      </c>
      <c r="B49814" t="s">
        <v>32</v>
      </c>
    </row>
    <row r="49815" spans="1:2" x14ac:dyDescent="0.3">
      <c r="A49815">
        <v>41184</v>
      </c>
      <c r="B49815" t="s">
        <v>32</v>
      </c>
    </row>
    <row r="49816" spans="1:2" x14ac:dyDescent="0.3">
      <c r="A49816">
        <v>41187</v>
      </c>
      <c r="B49816" t="s">
        <v>32</v>
      </c>
    </row>
    <row r="49817" spans="1:2" x14ac:dyDescent="0.3">
      <c r="A49817">
        <v>41188</v>
      </c>
      <c r="B49817" t="s">
        <v>32</v>
      </c>
    </row>
    <row r="49818" spans="1:2" x14ac:dyDescent="0.3">
      <c r="A49818">
        <v>41192</v>
      </c>
      <c r="B49818" t="s">
        <v>32</v>
      </c>
    </row>
    <row r="49819" spans="1:2" x14ac:dyDescent="0.3">
      <c r="A49819">
        <v>41199</v>
      </c>
      <c r="B49819" t="s">
        <v>32</v>
      </c>
    </row>
    <row r="49820" spans="1:2" x14ac:dyDescent="0.3">
      <c r="A49820">
        <v>41200</v>
      </c>
      <c r="B49820" t="s">
        <v>32</v>
      </c>
    </row>
    <row r="49821" spans="1:2" x14ac:dyDescent="0.3">
      <c r="A49821">
        <v>41203</v>
      </c>
      <c r="B49821" t="s">
        <v>32</v>
      </c>
    </row>
    <row r="49822" spans="1:2" x14ac:dyDescent="0.3">
      <c r="A49822">
        <v>41212</v>
      </c>
      <c r="B49822" t="s">
        <v>32</v>
      </c>
    </row>
    <row r="49823" spans="1:2" x14ac:dyDescent="0.3">
      <c r="A49823">
        <v>41215</v>
      </c>
      <c r="B49823" t="s">
        <v>32</v>
      </c>
    </row>
    <row r="49824" spans="1:2" x14ac:dyDescent="0.3">
      <c r="A49824">
        <v>41222</v>
      </c>
      <c r="B49824" t="s">
        <v>32</v>
      </c>
    </row>
    <row r="49825" spans="1:2" x14ac:dyDescent="0.3">
      <c r="A49825">
        <v>41246</v>
      </c>
      <c r="B49825" t="s">
        <v>32</v>
      </c>
    </row>
    <row r="49826" spans="1:2" x14ac:dyDescent="0.3">
      <c r="A49826">
        <v>41254</v>
      </c>
      <c r="B49826" t="s">
        <v>32</v>
      </c>
    </row>
    <row r="49827" spans="1:2" x14ac:dyDescent="0.3">
      <c r="A49827">
        <v>41258</v>
      </c>
      <c r="B49827" t="s">
        <v>32</v>
      </c>
    </row>
    <row r="49828" spans="1:2" x14ac:dyDescent="0.3">
      <c r="A49828">
        <v>41261</v>
      </c>
      <c r="B49828" t="s">
        <v>32</v>
      </c>
    </row>
    <row r="49829" spans="1:2" x14ac:dyDescent="0.3">
      <c r="A49829">
        <v>41264</v>
      </c>
      <c r="B49829" t="s">
        <v>32</v>
      </c>
    </row>
    <row r="49830" spans="1:2" x14ac:dyDescent="0.3">
      <c r="A49830">
        <v>41280</v>
      </c>
      <c r="B49830" t="s">
        <v>32</v>
      </c>
    </row>
    <row r="49831" spans="1:2" x14ac:dyDescent="0.3">
      <c r="A49831">
        <v>41283</v>
      </c>
      <c r="B49831" t="s">
        <v>32</v>
      </c>
    </row>
    <row r="49832" spans="1:2" x14ac:dyDescent="0.3">
      <c r="A49832">
        <v>41294</v>
      </c>
      <c r="B49832" t="s">
        <v>32</v>
      </c>
    </row>
    <row r="49833" spans="1:2" x14ac:dyDescent="0.3">
      <c r="A49833">
        <v>41295</v>
      </c>
      <c r="B49833" t="s">
        <v>32</v>
      </c>
    </row>
    <row r="49834" spans="1:2" x14ac:dyDescent="0.3">
      <c r="A49834">
        <v>41302</v>
      </c>
      <c r="B49834" t="s">
        <v>32</v>
      </c>
    </row>
    <row r="49835" spans="1:2" x14ac:dyDescent="0.3">
      <c r="A49835">
        <v>41307</v>
      </c>
      <c r="B49835" t="s">
        <v>32</v>
      </c>
    </row>
    <row r="49836" spans="1:2" x14ac:dyDescent="0.3">
      <c r="A49836">
        <v>41312</v>
      </c>
      <c r="B49836" t="s">
        <v>32</v>
      </c>
    </row>
    <row r="49837" spans="1:2" x14ac:dyDescent="0.3">
      <c r="A49837">
        <v>41316</v>
      </c>
      <c r="B49837" t="s">
        <v>32</v>
      </c>
    </row>
    <row r="49838" spans="1:2" x14ac:dyDescent="0.3">
      <c r="A49838">
        <v>41319</v>
      </c>
      <c r="B49838" t="s">
        <v>32</v>
      </c>
    </row>
    <row r="49839" spans="1:2" x14ac:dyDescent="0.3">
      <c r="A49839">
        <v>41324</v>
      </c>
      <c r="B49839" t="s">
        <v>32</v>
      </c>
    </row>
    <row r="49840" spans="1:2" x14ac:dyDescent="0.3">
      <c r="A49840">
        <v>41329</v>
      </c>
      <c r="B49840" t="s">
        <v>32</v>
      </c>
    </row>
    <row r="49841" spans="1:2" x14ac:dyDescent="0.3">
      <c r="A49841">
        <v>41330</v>
      </c>
      <c r="B49841" t="s">
        <v>32</v>
      </c>
    </row>
    <row r="49842" spans="1:2" x14ac:dyDescent="0.3">
      <c r="A49842">
        <v>41332</v>
      </c>
      <c r="B49842" t="s">
        <v>32</v>
      </c>
    </row>
    <row r="49843" spans="1:2" x14ac:dyDescent="0.3">
      <c r="A49843">
        <v>41333</v>
      </c>
      <c r="B49843" t="s">
        <v>32</v>
      </c>
    </row>
    <row r="49844" spans="1:2" x14ac:dyDescent="0.3">
      <c r="A49844">
        <v>41339</v>
      </c>
      <c r="B49844" t="s">
        <v>32</v>
      </c>
    </row>
    <row r="49845" spans="1:2" x14ac:dyDescent="0.3">
      <c r="A49845">
        <v>41340</v>
      </c>
      <c r="B49845" t="s">
        <v>32</v>
      </c>
    </row>
    <row r="49846" spans="1:2" x14ac:dyDescent="0.3">
      <c r="A49846">
        <v>41341</v>
      </c>
      <c r="B49846" t="s">
        <v>32</v>
      </c>
    </row>
    <row r="49847" spans="1:2" x14ac:dyDescent="0.3">
      <c r="A49847">
        <v>41342</v>
      </c>
      <c r="B49847" t="s">
        <v>32</v>
      </c>
    </row>
    <row r="49848" spans="1:2" x14ac:dyDescent="0.3">
      <c r="A49848">
        <v>41345</v>
      </c>
      <c r="B49848" t="s">
        <v>32</v>
      </c>
    </row>
    <row r="49849" spans="1:2" x14ac:dyDescent="0.3">
      <c r="A49849">
        <v>41346</v>
      </c>
      <c r="B49849" t="s">
        <v>32</v>
      </c>
    </row>
    <row r="49850" spans="1:2" x14ac:dyDescent="0.3">
      <c r="A49850">
        <v>41347</v>
      </c>
      <c r="B49850" t="s">
        <v>32</v>
      </c>
    </row>
    <row r="49851" spans="1:2" x14ac:dyDescent="0.3">
      <c r="A49851">
        <v>41357</v>
      </c>
      <c r="B49851" t="s">
        <v>32</v>
      </c>
    </row>
    <row r="49852" spans="1:2" x14ac:dyDescent="0.3">
      <c r="A49852">
        <v>41365</v>
      </c>
      <c r="B49852" t="s">
        <v>32</v>
      </c>
    </row>
    <row r="49853" spans="1:2" x14ac:dyDescent="0.3">
      <c r="A49853">
        <v>41367</v>
      </c>
      <c r="B49853" t="s">
        <v>32</v>
      </c>
    </row>
    <row r="49854" spans="1:2" x14ac:dyDescent="0.3">
      <c r="A49854">
        <v>41368</v>
      </c>
      <c r="B49854" t="s">
        <v>32</v>
      </c>
    </row>
    <row r="49855" spans="1:2" x14ac:dyDescent="0.3">
      <c r="A49855">
        <v>41369</v>
      </c>
      <c r="B49855" t="s">
        <v>32</v>
      </c>
    </row>
    <row r="49856" spans="1:2" x14ac:dyDescent="0.3">
      <c r="A49856">
        <v>41376</v>
      </c>
      <c r="B49856" t="s">
        <v>32</v>
      </c>
    </row>
    <row r="49857" spans="1:2" x14ac:dyDescent="0.3">
      <c r="A49857">
        <v>41377</v>
      </c>
      <c r="B49857" t="s">
        <v>32</v>
      </c>
    </row>
    <row r="49858" spans="1:2" x14ac:dyDescent="0.3">
      <c r="A49858">
        <v>41379</v>
      </c>
      <c r="B49858" t="s">
        <v>32</v>
      </c>
    </row>
    <row r="49859" spans="1:2" x14ac:dyDescent="0.3">
      <c r="A49859">
        <v>41381</v>
      </c>
      <c r="B49859" t="s">
        <v>32</v>
      </c>
    </row>
    <row r="49860" spans="1:2" x14ac:dyDescent="0.3">
      <c r="A49860">
        <v>41383</v>
      </c>
      <c r="B49860" t="s">
        <v>32</v>
      </c>
    </row>
    <row r="49861" spans="1:2" x14ac:dyDescent="0.3">
      <c r="A49861">
        <v>41384</v>
      </c>
      <c r="B49861" t="s">
        <v>32</v>
      </c>
    </row>
    <row r="49862" spans="1:2" x14ac:dyDescent="0.3">
      <c r="A49862">
        <v>41391</v>
      </c>
      <c r="B49862" t="s">
        <v>32</v>
      </c>
    </row>
    <row r="49863" spans="1:2" x14ac:dyDescent="0.3">
      <c r="A49863">
        <v>41400</v>
      </c>
      <c r="B49863" t="s">
        <v>32</v>
      </c>
    </row>
    <row r="49864" spans="1:2" x14ac:dyDescent="0.3">
      <c r="A49864">
        <v>41402</v>
      </c>
      <c r="B49864" t="s">
        <v>32</v>
      </c>
    </row>
    <row r="49865" spans="1:2" x14ac:dyDescent="0.3">
      <c r="A49865">
        <v>41406</v>
      </c>
      <c r="B49865" t="s">
        <v>32</v>
      </c>
    </row>
    <row r="49866" spans="1:2" x14ac:dyDescent="0.3">
      <c r="A49866">
        <v>41407</v>
      </c>
      <c r="B49866" t="s">
        <v>32</v>
      </c>
    </row>
    <row r="49867" spans="1:2" x14ac:dyDescent="0.3">
      <c r="A49867">
        <v>41409</v>
      </c>
      <c r="B49867" t="s">
        <v>32</v>
      </c>
    </row>
    <row r="49868" spans="1:2" x14ac:dyDescent="0.3">
      <c r="A49868">
        <v>41410</v>
      </c>
      <c r="B49868" t="s">
        <v>32</v>
      </c>
    </row>
    <row r="49869" spans="1:2" x14ac:dyDescent="0.3">
      <c r="A49869">
        <v>41412</v>
      </c>
      <c r="B49869" t="s">
        <v>32</v>
      </c>
    </row>
    <row r="49870" spans="1:2" x14ac:dyDescent="0.3">
      <c r="A49870">
        <v>41414</v>
      </c>
      <c r="B49870" t="s">
        <v>32</v>
      </c>
    </row>
    <row r="49871" spans="1:2" x14ac:dyDescent="0.3">
      <c r="A49871">
        <v>41419</v>
      </c>
      <c r="B49871" t="s">
        <v>32</v>
      </c>
    </row>
    <row r="49872" spans="1:2" x14ac:dyDescent="0.3">
      <c r="A49872">
        <v>41420</v>
      </c>
      <c r="B49872" t="s">
        <v>32</v>
      </c>
    </row>
    <row r="49873" spans="1:2" x14ac:dyDescent="0.3">
      <c r="A49873">
        <v>41433</v>
      </c>
      <c r="B49873" t="s">
        <v>32</v>
      </c>
    </row>
    <row r="49874" spans="1:2" x14ac:dyDescent="0.3">
      <c r="A49874">
        <v>41437</v>
      </c>
      <c r="B49874" t="s">
        <v>32</v>
      </c>
    </row>
    <row r="49875" spans="1:2" x14ac:dyDescent="0.3">
      <c r="A49875">
        <v>41441</v>
      </c>
      <c r="B49875" t="s">
        <v>32</v>
      </c>
    </row>
    <row r="49876" spans="1:2" x14ac:dyDescent="0.3">
      <c r="A49876">
        <v>41448</v>
      </c>
      <c r="B49876" t="s">
        <v>32</v>
      </c>
    </row>
    <row r="49877" spans="1:2" x14ac:dyDescent="0.3">
      <c r="A49877">
        <v>41452</v>
      </c>
      <c r="B49877" t="s">
        <v>32</v>
      </c>
    </row>
    <row r="49878" spans="1:2" x14ac:dyDescent="0.3">
      <c r="A49878">
        <v>41458</v>
      </c>
      <c r="B49878" t="s">
        <v>32</v>
      </c>
    </row>
    <row r="49879" spans="1:2" x14ac:dyDescent="0.3">
      <c r="A49879">
        <v>41467</v>
      </c>
      <c r="B49879" t="s">
        <v>32</v>
      </c>
    </row>
    <row r="49880" spans="1:2" x14ac:dyDescent="0.3">
      <c r="A49880">
        <v>41469</v>
      </c>
      <c r="B49880" t="s">
        <v>32</v>
      </c>
    </row>
    <row r="49881" spans="1:2" x14ac:dyDescent="0.3">
      <c r="A49881">
        <v>41473</v>
      </c>
      <c r="B49881" t="s">
        <v>32</v>
      </c>
    </row>
    <row r="49882" spans="1:2" x14ac:dyDescent="0.3">
      <c r="A49882">
        <v>41477</v>
      </c>
      <c r="B49882" t="s">
        <v>32</v>
      </c>
    </row>
    <row r="49883" spans="1:2" x14ac:dyDescent="0.3">
      <c r="A49883">
        <v>41480</v>
      </c>
      <c r="B49883" t="s">
        <v>32</v>
      </c>
    </row>
    <row r="49884" spans="1:2" x14ac:dyDescent="0.3">
      <c r="A49884">
        <v>41485</v>
      </c>
      <c r="B49884" t="s">
        <v>32</v>
      </c>
    </row>
    <row r="49885" spans="1:2" x14ac:dyDescent="0.3">
      <c r="A49885">
        <v>41491</v>
      </c>
      <c r="B49885" t="s">
        <v>32</v>
      </c>
    </row>
    <row r="49886" spans="1:2" x14ac:dyDescent="0.3">
      <c r="A49886">
        <v>41503</v>
      </c>
      <c r="B49886" t="s">
        <v>32</v>
      </c>
    </row>
    <row r="49887" spans="1:2" x14ac:dyDescent="0.3">
      <c r="A49887">
        <v>41506</v>
      </c>
      <c r="B49887" t="s">
        <v>32</v>
      </c>
    </row>
    <row r="49888" spans="1:2" x14ac:dyDescent="0.3">
      <c r="A49888">
        <v>41509</v>
      </c>
      <c r="B49888" t="s">
        <v>32</v>
      </c>
    </row>
    <row r="49889" spans="1:2" x14ac:dyDescent="0.3">
      <c r="A49889">
        <v>41510</v>
      </c>
      <c r="B49889" t="s">
        <v>32</v>
      </c>
    </row>
    <row r="49890" spans="1:2" x14ac:dyDescent="0.3">
      <c r="A49890">
        <v>41517</v>
      </c>
      <c r="B49890" t="s">
        <v>32</v>
      </c>
    </row>
    <row r="49891" spans="1:2" x14ac:dyDescent="0.3">
      <c r="A49891">
        <v>41522</v>
      </c>
      <c r="B49891" t="s">
        <v>32</v>
      </c>
    </row>
    <row r="49892" spans="1:2" x14ac:dyDescent="0.3">
      <c r="A49892">
        <v>41524</v>
      </c>
      <c r="B49892" t="s">
        <v>32</v>
      </c>
    </row>
    <row r="49893" spans="1:2" x14ac:dyDescent="0.3">
      <c r="A49893">
        <v>41528</v>
      </c>
      <c r="B49893" t="s">
        <v>32</v>
      </c>
    </row>
    <row r="49894" spans="1:2" x14ac:dyDescent="0.3">
      <c r="A49894">
        <v>41529</v>
      </c>
      <c r="B49894" t="s">
        <v>32</v>
      </c>
    </row>
    <row r="49895" spans="1:2" x14ac:dyDescent="0.3">
      <c r="A49895">
        <v>41531</v>
      </c>
      <c r="B49895" t="s">
        <v>32</v>
      </c>
    </row>
    <row r="49896" spans="1:2" x14ac:dyDescent="0.3">
      <c r="A49896">
        <v>41537</v>
      </c>
      <c r="B49896" t="s">
        <v>32</v>
      </c>
    </row>
    <row r="49897" spans="1:2" x14ac:dyDescent="0.3">
      <c r="A49897">
        <v>41563</v>
      </c>
      <c r="B49897" t="s">
        <v>32</v>
      </c>
    </row>
    <row r="49898" spans="1:2" x14ac:dyDescent="0.3">
      <c r="A49898">
        <v>41565</v>
      </c>
      <c r="B49898" t="s">
        <v>32</v>
      </c>
    </row>
    <row r="49899" spans="1:2" x14ac:dyDescent="0.3">
      <c r="A49899">
        <v>41568</v>
      </c>
      <c r="B49899" t="s">
        <v>32</v>
      </c>
    </row>
    <row r="49900" spans="1:2" x14ac:dyDescent="0.3">
      <c r="A49900">
        <v>41571</v>
      </c>
      <c r="B49900" t="s">
        <v>32</v>
      </c>
    </row>
    <row r="49901" spans="1:2" x14ac:dyDescent="0.3">
      <c r="A49901">
        <v>41578</v>
      </c>
      <c r="B49901" t="s">
        <v>32</v>
      </c>
    </row>
    <row r="49902" spans="1:2" x14ac:dyDescent="0.3">
      <c r="A49902">
        <v>41582</v>
      </c>
      <c r="B49902" t="s">
        <v>32</v>
      </c>
    </row>
    <row r="49903" spans="1:2" x14ac:dyDescent="0.3">
      <c r="A49903">
        <v>41589</v>
      </c>
      <c r="B49903" t="s">
        <v>32</v>
      </c>
    </row>
    <row r="49904" spans="1:2" x14ac:dyDescent="0.3">
      <c r="A49904">
        <v>41590</v>
      </c>
      <c r="B49904" t="s">
        <v>32</v>
      </c>
    </row>
    <row r="49905" spans="1:2" x14ac:dyDescent="0.3">
      <c r="A49905">
        <v>41593</v>
      </c>
      <c r="B49905" t="s">
        <v>32</v>
      </c>
    </row>
    <row r="49906" spans="1:2" x14ac:dyDescent="0.3">
      <c r="A49906">
        <v>41598</v>
      </c>
      <c r="B49906" t="s">
        <v>32</v>
      </c>
    </row>
    <row r="49907" spans="1:2" x14ac:dyDescent="0.3">
      <c r="A49907">
        <v>41599</v>
      </c>
      <c r="B49907" t="s">
        <v>32</v>
      </c>
    </row>
    <row r="49908" spans="1:2" x14ac:dyDescent="0.3">
      <c r="A49908">
        <v>41602</v>
      </c>
      <c r="B49908" t="s">
        <v>32</v>
      </c>
    </row>
    <row r="49909" spans="1:2" x14ac:dyDescent="0.3">
      <c r="A49909">
        <v>41604</v>
      </c>
      <c r="B49909" t="s">
        <v>32</v>
      </c>
    </row>
    <row r="49910" spans="1:2" x14ac:dyDescent="0.3">
      <c r="A49910">
        <v>41608</v>
      </c>
      <c r="B49910" t="s">
        <v>32</v>
      </c>
    </row>
    <row r="49911" spans="1:2" x14ac:dyDescent="0.3">
      <c r="A49911">
        <v>41624</v>
      </c>
      <c r="B49911" t="s">
        <v>32</v>
      </c>
    </row>
    <row r="49912" spans="1:2" x14ac:dyDescent="0.3">
      <c r="A49912">
        <v>41627</v>
      </c>
      <c r="B49912" t="s">
        <v>32</v>
      </c>
    </row>
    <row r="49913" spans="1:2" x14ac:dyDescent="0.3">
      <c r="A49913">
        <v>41629</v>
      </c>
      <c r="B49913" t="s">
        <v>32</v>
      </c>
    </row>
    <row r="49914" spans="1:2" x14ac:dyDescent="0.3">
      <c r="A49914">
        <v>41634</v>
      </c>
      <c r="B49914" t="s">
        <v>32</v>
      </c>
    </row>
    <row r="49915" spans="1:2" x14ac:dyDescent="0.3">
      <c r="A49915">
        <v>41645</v>
      </c>
      <c r="B49915" t="s">
        <v>32</v>
      </c>
    </row>
    <row r="49916" spans="1:2" x14ac:dyDescent="0.3">
      <c r="A49916">
        <v>41654</v>
      </c>
      <c r="B49916" t="s">
        <v>32</v>
      </c>
    </row>
    <row r="49917" spans="1:2" x14ac:dyDescent="0.3">
      <c r="A49917">
        <v>41661</v>
      </c>
      <c r="B49917" t="s">
        <v>32</v>
      </c>
    </row>
    <row r="49918" spans="1:2" x14ac:dyDescent="0.3">
      <c r="A49918">
        <v>41663</v>
      </c>
      <c r="B49918" t="s">
        <v>32</v>
      </c>
    </row>
    <row r="49919" spans="1:2" x14ac:dyDescent="0.3">
      <c r="A49919">
        <v>41665</v>
      </c>
      <c r="B49919" t="s">
        <v>32</v>
      </c>
    </row>
    <row r="49920" spans="1:2" x14ac:dyDescent="0.3">
      <c r="A49920">
        <v>41668</v>
      </c>
      <c r="B49920" t="s">
        <v>32</v>
      </c>
    </row>
    <row r="49921" spans="1:2" x14ac:dyDescent="0.3">
      <c r="A49921">
        <v>41669</v>
      </c>
      <c r="B49921" t="s">
        <v>32</v>
      </c>
    </row>
    <row r="49922" spans="1:2" x14ac:dyDescent="0.3">
      <c r="A49922">
        <v>41677</v>
      </c>
      <c r="B49922" t="s">
        <v>32</v>
      </c>
    </row>
    <row r="49923" spans="1:2" x14ac:dyDescent="0.3">
      <c r="A49923">
        <v>41680</v>
      </c>
      <c r="B49923" t="s">
        <v>32</v>
      </c>
    </row>
    <row r="49924" spans="1:2" x14ac:dyDescent="0.3">
      <c r="A49924">
        <v>41685</v>
      </c>
      <c r="B49924" t="s">
        <v>32</v>
      </c>
    </row>
    <row r="49925" spans="1:2" x14ac:dyDescent="0.3">
      <c r="A49925">
        <v>41686</v>
      </c>
      <c r="B49925" t="s">
        <v>32</v>
      </c>
    </row>
    <row r="49926" spans="1:2" x14ac:dyDescent="0.3">
      <c r="A49926">
        <v>41687</v>
      </c>
      <c r="B49926" t="s">
        <v>32</v>
      </c>
    </row>
    <row r="49927" spans="1:2" x14ac:dyDescent="0.3">
      <c r="A49927">
        <v>41692</v>
      </c>
      <c r="B49927" t="s">
        <v>32</v>
      </c>
    </row>
    <row r="49928" spans="1:2" x14ac:dyDescent="0.3">
      <c r="A49928">
        <v>41701</v>
      </c>
      <c r="B49928" t="s">
        <v>32</v>
      </c>
    </row>
    <row r="49929" spans="1:2" x14ac:dyDescent="0.3">
      <c r="A49929">
        <v>41703</v>
      </c>
      <c r="B49929" t="s">
        <v>32</v>
      </c>
    </row>
    <row r="49930" spans="1:2" x14ac:dyDescent="0.3">
      <c r="A49930">
        <v>41706</v>
      </c>
      <c r="B49930" t="s">
        <v>32</v>
      </c>
    </row>
    <row r="49931" spans="1:2" x14ac:dyDescent="0.3">
      <c r="A49931">
        <v>41709</v>
      </c>
      <c r="B49931" t="s">
        <v>32</v>
      </c>
    </row>
    <row r="49932" spans="1:2" x14ac:dyDescent="0.3">
      <c r="A49932">
        <v>41710</v>
      </c>
      <c r="B49932" t="s">
        <v>32</v>
      </c>
    </row>
    <row r="49933" spans="1:2" x14ac:dyDescent="0.3">
      <c r="A49933">
        <v>41725</v>
      </c>
      <c r="B49933" t="s">
        <v>32</v>
      </c>
    </row>
    <row r="49934" spans="1:2" x14ac:dyDescent="0.3">
      <c r="A49934">
        <v>41728</v>
      </c>
      <c r="B49934" t="s">
        <v>32</v>
      </c>
    </row>
    <row r="49935" spans="1:2" x14ac:dyDescent="0.3">
      <c r="A49935">
        <v>41736</v>
      </c>
      <c r="B49935" t="s">
        <v>32</v>
      </c>
    </row>
    <row r="49936" spans="1:2" x14ac:dyDescent="0.3">
      <c r="A49936">
        <v>41738</v>
      </c>
      <c r="B49936" t="s">
        <v>32</v>
      </c>
    </row>
    <row r="49937" spans="1:2" x14ac:dyDescent="0.3">
      <c r="A49937">
        <v>41740</v>
      </c>
      <c r="B49937" t="s">
        <v>32</v>
      </c>
    </row>
    <row r="49938" spans="1:2" x14ac:dyDescent="0.3">
      <c r="A49938">
        <v>41741</v>
      </c>
      <c r="B49938" t="s">
        <v>32</v>
      </c>
    </row>
    <row r="49939" spans="1:2" x14ac:dyDescent="0.3">
      <c r="A49939">
        <v>41745</v>
      </c>
      <c r="B49939" t="s">
        <v>32</v>
      </c>
    </row>
    <row r="49940" spans="1:2" x14ac:dyDescent="0.3">
      <c r="A49940">
        <v>41760</v>
      </c>
      <c r="B49940" t="s">
        <v>32</v>
      </c>
    </row>
    <row r="49941" spans="1:2" x14ac:dyDescent="0.3">
      <c r="A49941">
        <v>41764</v>
      </c>
      <c r="B49941" t="s">
        <v>32</v>
      </c>
    </row>
    <row r="49942" spans="1:2" x14ac:dyDescent="0.3">
      <c r="A49942">
        <v>41768</v>
      </c>
      <c r="B49942" t="s">
        <v>32</v>
      </c>
    </row>
    <row r="49943" spans="1:2" x14ac:dyDescent="0.3">
      <c r="A49943">
        <v>41783</v>
      </c>
      <c r="B49943" t="s">
        <v>32</v>
      </c>
    </row>
    <row r="49944" spans="1:2" x14ac:dyDescent="0.3">
      <c r="A49944">
        <v>41786</v>
      </c>
      <c r="B49944" t="s">
        <v>32</v>
      </c>
    </row>
    <row r="49945" spans="1:2" x14ac:dyDescent="0.3">
      <c r="A49945">
        <v>41792</v>
      </c>
      <c r="B49945" t="s">
        <v>32</v>
      </c>
    </row>
    <row r="49946" spans="1:2" x14ac:dyDescent="0.3">
      <c r="A49946">
        <v>41793</v>
      </c>
      <c r="B49946" t="s">
        <v>32</v>
      </c>
    </row>
    <row r="49947" spans="1:2" x14ac:dyDescent="0.3">
      <c r="A49947">
        <v>41800</v>
      </c>
      <c r="B49947" t="s">
        <v>32</v>
      </c>
    </row>
    <row r="49948" spans="1:2" x14ac:dyDescent="0.3">
      <c r="A49948">
        <v>41805</v>
      </c>
      <c r="B49948" t="s">
        <v>32</v>
      </c>
    </row>
    <row r="49949" spans="1:2" x14ac:dyDescent="0.3">
      <c r="A49949">
        <v>41814</v>
      </c>
      <c r="B49949" t="s">
        <v>32</v>
      </c>
    </row>
    <row r="49950" spans="1:2" x14ac:dyDescent="0.3">
      <c r="A49950">
        <v>41817</v>
      </c>
      <c r="B49950" t="s">
        <v>32</v>
      </c>
    </row>
    <row r="49951" spans="1:2" x14ac:dyDescent="0.3">
      <c r="A49951">
        <v>41821</v>
      </c>
      <c r="B49951" t="s">
        <v>32</v>
      </c>
    </row>
    <row r="49952" spans="1:2" x14ac:dyDescent="0.3">
      <c r="A49952">
        <v>41824</v>
      </c>
      <c r="B49952" t="s">
        <v>32</v>
      </c>
    </row>
    <row r="49953" spans="1:2" x14ac:dyDescent="0.3">
      <c r="A49953">
        <v>41827</v>
      </c>
      <c r="B49953" t="s">
        <v>32</v>
      </c>
    </row>
    <row r="49954" spans="1:2" x14ac:dyDescent="0.3">
      <c r="A49954">
        <v>41834</v>
      </c>
      <c r="B49954" t="s">
        <v>32</v>
      </c>
    </row>
    <row r="49955" spans="1:2" x14ac:dyDescent="0.3">
      <c r="A49955">
        <v>41835</v>
      </c>
      <c r="B49955" t="s">
        <v>32</v>
      </c>
    </row>
    <row r="49956" spans="1:2" x14ac:dyDescent="0.3">
      <c r="A49956">
        <v>41840</v>
      </c>
      <c r="B49956" t="s">
        <v>32</v>
      </c>
    </row>
    <row r="49957" spans="1:2" x14ac:dyDescent="0.3">
      <c r="A49957">
        <v>41843</v>
      </c>
      <c r="B49957" t="s">
        <v>32</v>
      </c>
    </row>
    <row r="49958" spans="1:2" x14ac:dyDescent="0.3">
      <c r="A49958">
        <v>41848</v>
      </c>
      <c r="B49958" t="s">
        <v>32</v>
      </c>
    </row>
    <row r="49959" spans="1:2" x14ac:dyDescent="0.3">
      <c r="A49959">
        <v>41849</v>
      </c>
      <c r="B49959" t="s">
        <v>32</v>
      </c>
    </row>
    <row r="49960" spans="1:2" x14ac:dyDescent="0.3">
      <c r="A49960">
        <v>41851</v>
      </c>
      <c r="B49960" t="s">
        <v>32</v>
      </c>
    </row>
    <row r="49961" spans="1:2" x14ac:dyDescent="0.3">
      <c r="A49961">
        <v>41852</v>
      </c>
      <c r="B49961" t="s">
        <v>32</v>
      </c>
    </row>
    <row r="49962" spans="1:2" x14ac:dyDescent="0.3">
      <c r="A49962">
        <v>41855</v>
      </c>
      <c r="B49962" t="s">
        <v>32</v>
      </c>
    </row>
    <row r="49963" spans="1:2" x14ac:dyDescent="0.3">
      <c r="A49963">
        <v>41863</v>
      </c>
      <c r="B49963" t="s">
        <v>32</v>
      </c>
    </row>
    <row r="49964" spans="1:2" x14ac:dyDescent="0.3">
      <c r="A49964">
        <v>41869</v>
      </c>
      <c r="B49964" t="s">
        <v>32</v>
      </c>
    </row>
    <row r="49965" spans="1:2" x14ac:dyDescent="0.3">
      <c r="A49965">
        <v>41872</v>
      </c>
      <c r="B49965" t="s">
        <v>32</v>
      </c>
    </row>
    <row r="49966" spans="1:2" x14ac:dyDescent="0.3">
      <c r="A49966">
        <v>41880</v>
      </c>
      <c r="B49966" t="s">
        <v>32</v>
      </c>
    </row>
    <row r="49967" spans="1:2" x14ac:dyDescent="0.3">
      <c r="A49967">
        <v>41881</v>
      </c>
      <c r="B49967" t="s">
        <v>32</v>
      </c>
    </row>
    <row r="49968" spans="1:2" x14ac:dyDescent="0.3">
      <c r="A49968">
        <v>41882</v>
      </c>
      <c r="B49968" t="s">
        <v>32</v>
      </c>
    </row>
    <row r="49969" spans="1:2" x14ac:dyDescent="0.3">
      <c r="A49969">
        <v>41883</v>
      </c>
      <c r="B49969" t="s">
        <v>32</v>
      </c>
    </row>
    <row r="49970" spans="1:2" x14ac:dyDescent="0.3">
      <c r="A49970">
        <v>41889</v>
      </c>
      <c r="B49970" t="s">
        <v>32</v>
      </c>
    </row>
    <row r="49971" spans="1:2" x14ac:dyDescent="0.3">
      <c r="A49971">
        <v>41890</v>
      </c>
      <c r="B49971" t="s">
        <v>32</v>
      </c>
    </row>
    <row r="49972" spans="1:2" x14ac:dyDescent="0.3">
      <c r="A49972">
        <v>41891</v>
      </c>
      <c r="B49972" t="s">
        <v>32</v>
      </c>
    </row>
    <row r="49973" spans="1:2" x14ac:dyDescent="0.3">
      <c r="A49973">
        <v>41894</v>
      </c>
      <c r="B49973" t="s">
        <v>32</v>
      </c>
    </row>
    <row r="49974" spans="1:2" x14ac:dyDescent="0.3">
      <c r="A49974">
        <v>41896</v>
      </c>
      <c r="B49974" t="s">
        <v>32</v>
      </c>
    </row>
    <row r="49975" spans="1:2" x14ac:dyDescent="0.3">
      <c r="A49975">
        <v>41900</v>
      </c>
      <c r="B49975" t="s">
        <v>32</v>
      </c>
    </row>
    <row r="49976" spans="1:2" x14ac:dyDescent="0.3">
      <c r="A49976">
        <v>41901</v>
      </c>
      <c r="B49976" t="s">
        <v>32</v>
      </c>
    </row>
    <row r="49977" spans="1:2" x14ac:dyDescent="0.3">
      <c r="A49977">
        <v>41905</v>
      </c>
      <c r="B49977" t="s">
        <v>32</v>
      </c>
    </row>
    <row r="49978" spans="1:2" x14ac:dyDescent="0.3">
      <c r="A49978">
        <v>41907</v>
      </c>
      <c r="B49978" t="s">
        <v>32</v>
      </c>
    </row>
    <row r="49979" spans="1:2" x14ac:dyDescent="0.3">
      <c r="A49979">
        <v>41908</v>
      </c>
      <c r="B49979" t="s">
        <v>32</v>
      </c>
    </row>
    <row r="49980" spans="1:2" x14ac:dyDescent="0.3">
      <c r="A49980">
        <v>41915</v>
      </c>
      <c r="B49980" t="s">
        <v>32</v>
      </c>
    </row>
    <row r="49981" spans="1:2" x14ac:dyDescent="0.3">
      <c r="A49981">
        <v>41916</v>
      </c>
      <c r="B49981" t="s">
        <v>32</v>
      </c>
    </row>
    <row r="49982" spans="1:2" x14ac:dyDescent="0.3">
      <c r="A49982">
        <v>41918</v>
      </c>
      <c r="B49982" t="s">
        <v>32</v>
      </c>
    </row>
    <row r="49983" spans="1:2" x14ac:dyDescent="0.3">
      <c r="A49983">
        <v>41919</v>
      </c>
      <c r="B49983" t="s">
        <v>32</v>
      </c>
    </row>
    <row r="49984" spans="1:2" x14ac:dyDescent="0.3">
      <c r="A49984">
        <v>41927</v>
      </c>
      <c r="B49984" t="s">
        <v>32</v>
      </c>
    </row>
    <row r="49985" spans="1:2" x14ac:dyDescent="0.3">
      <c r="A49985">
        <v>41928</v>
      </c>
      <c r="B49985" t="s">
        <v>32</v>
      </c>
    </row>
    <row r="49986" spans="1:2" x14ac:dyDescent="0.3">
      <c r="A49986">
        <v>41930</v>
      </c>
      <c r="B49986" t="s">
        <v>32</v>
      </c>
    </row>
    <row r="49987" spans="1:2" x14ac:dyDescent="0.3">
      <c r="A49987">
        <v>41933</v>
      </c>
      <c r="B49987" t="s">
        <v>32</v>
      </c>
    </row>
    <row r="49988" spans="1:2" x14ac:dyDescent="0.3">
      <c r="A49988">
        <v>41939</v>
      </c>
      <c r="B49988" t="s">
        <v>32</v>
      </c>
    </row>
    <row r="49989" spans="1:2" x14ac:dyDescent="0.3">
      <c r="A49989">
        <v>41940</v>
      </c>
      <c r="B49989" t="s">
        <v>32</v>
      </c>
    </row>
    <row r="49990" spans="1:2" x14ac:dyDescent="0.3">
      <c r="A49990">
        <v>41947</v>
      </c>
      <c r="B49990" t="s">
        <v>32</v>
      </c>
    </row>
    <row r="49991" spans="1:2" x14ac:dyDescent="0.3">
      <c r="A49991">
        <v>41948</v>
      </c>
      <c r="B49991" t="s">
        <v>32</v>
      </c>
    </row>
    <row r="49992" spans="1:2" x14ac:dyDescent="0.3">
      <c r="A49992">
        <v>41950</v>
      </c>
      <c r="B49992" t="s">
        <v>32</v>
      </c>
    </row>
    <row r="49993" spans="1:2" x14ac:dyDescent="0.3">
      <c r="A49993">
        <v>41953</v>
      </c>
      <c r="B49993" t="s">
        <v>32</v>
      </c>
    </row>
    <row r="49994" spans="1:2" x14ac:dyDescent="0.3">
      <c r="A49994">
        <v>41954</v>
      </c>
      <c r="B49994" t="s">
        <v>32</v>
      </c>
    </row>
    <row r="49995" spans="1:2" x14ac:dyDescent="0.3">
      <c r="A49995">
        <v>41957</v>
      </c>
      <c r="B49995" t="s">
        <v>32</v>
      </c>
    </row>
    <row r="49996" spans="1:2" x14ac:dyDescent="0.3">
      <c r="A49996">
        <v>41964</v>
      </c>
      <c r="B49996" t="s">
        <v>32</v>
      </c>
    </row>
    <row r="49997" spans="1:2" x14ac:dyDescent="0.3">
      <c r="A49997">
        <v>41967</v>
      </c>
      <c r="B49997" t="s">
        <v>32</v>
      </c>
    </row>
    <row r="49998" spans="1:2" x14ac:dyDescent="0.3">
      <c r="A49998">
        <v>41972</v>
      </c>
      <c r="B49998" t="s">
        <v>32</v>
      </c>
    </row>
    <row r="49999" spans="1:2" x14ac:dyDescent="0.3">
      <c r="A49999">
        <v>41974</v>
      </c>
      <c r="B49999" t="s">
        <v>32</v>
      </c>
    </row>
    <row r="50000" spans="1:2" x14ac:dyDescent="0.3">
      <c r="A50000">
        <v>41978</v>
      </c>
      <c r="B50000" t="s">
        <v>32</v>
      </c>
    </row>
    <row r="50001" spans="1:2" x14ac:dyDescent="0.3">
      <c r="A50001">
        <v>41979</v>
      </c>
      <c r="B50001" t="s">
        <v>32</v>
      </c>
    </row>
    <row r="50002" spans="1:2" x14ac:dyDescent="0.3">
      <c r="A50002">
        <v>41981</v>
      </c>
      <c r="B50002" t="s">
        <v>32</v>
      </c>
    </row>
    <row r="50003" spans="1:2" x14ac:dyDescent="0.3">
      <c r="A50003">
        <v>41983</v>
      </c>
      <c r="B50003" t="s">
        <v>32</v>
      </c>
    </row>
    <row r="50004" spans="1:2" x14ac:dyDescent="0.3">
      <c r="A50004">
        <v>41984</v>
      </c>
      <c r="B50004" t="s">
        <v>32</v>
      </c>
    </row>
    <row r="50005" spans="1:2" x14ac:dyDescent="0.3">
      <c r="A50005">
        <v>41988</v>
      </c>
      <c r="B50005" t="s">
        <v>32</v>
      </c>
    </row>
    <row r="50006" spans="1:2" x14ac:dyDescent="0.3">
      <c r="A50006">
        <v>41992</v>
      </c>
      <c r="B50006" t="s">
        <v>32</v>
      </c>
    </row>
    <row r="50007" spans="1:2" x14ac:dyDescent="0.3">
      <c r="A50007">
        <v>41994</v>
      </c>
      <c r="B50007" t="s">
        <v>32</v>
      </c>
    </row>
    <row r="50008" spans="1:2" x14ac:dyDescent="0.3">
      <c r="A50008">
        <v>41996</v>
      </c>
      <c r="B50008" t="s">
        <v>32</v>
      </c>
    </row>
    <row r="50009" spans="1:2" x14ac:dyDescent="0.3">
      <c r="A50009">
        <v>41997</v>
      </c>
      <c r="B50009" t="s">
        <v>32</v>
      </c>
    </row>
    <row r="50010" spans="1:2" x14ac:dyDescent="0.3">
      <c r="A50010">
        <v>42007</v>
      </c>
      <c r="B50010" t="s">
        <v>32</v>
      </c>
    </row>
    <row r="50011" spans="1:2" x14ac:dyDescent="0.3">
      <c r="A50011">
        <v>42008</v>
      </c>
      <c r="B50011" t="s">
        <v>32</v>
      </c>
    </row>
    <row r="50012" spans="1:2" x14ac:dyDescent="0.3">
      <c r="A50012">
        <v>42017</v>
      </c>
      <c r="B50012" t="s">
        <v>32</v>
      </c>
    </row>
    <row r="50013" spans="1:2" x14ac:dyDescent="0.3">
      <c r="A50013">
        <v>42018</v>
      </c>
      <c r="B50013" t="s">
        <v>32</v>
      </c>
    </row>
    <row r="50014" spans="1:2" x14ac:dyDescent="0.3">
      <c r="A50014">
        <v>42019</v>
      </c>
      <c r="B50014" t="s">
        <v>32</v>
      </c>
    </row>
    <row r="50015" spans="1:2" x14ac:dyDescent="0.3">
      <c r="A50015">
        <v>42026</v>
      </c>
      <c r="B50015" t="s">
        <v>32</v>
      </c>
    </row>
    <row r="50016" spans="1:2" x14ac:dyDescent="0.3">
      <c r="A50016">
        <v>42043</v>
      </c>
      <c r="B50016" t="s">
        <v>32</v>
      </c>
    </row>
    <row r="50017" spans="1:2" x14ac:dyDescent="0.3">
      <c r="A50017">
        <v>42048</v>
      </c>
      <c r="B50017" t="s">
        <v>32</v>
      </c>
    </row>
    <row r="50018" spans="1:2" x14ac:dyDescent="0.3">
      <c r="A50018">
        <v>42049</v>
      </c>
      <c r="B50018" t="s">
        <v>32</v>
      </c>
    </row>
    <row r="50019" spans="1:2" x14ac:dyDescent="0.3">
      <c r="A50019">
        <v>42058</v>
      </c>
      <c r="B50019" t="s">
        <v>32</v>
      </c>
    </row>
    <row r="50020" spans="1:2" x14ac:dyDescent="0.3">
      <c r="A50020">
        <v>42064</v>
      </c>
      <c r="B50020" t="s">
        <v>32</v>
      </c>
    </row>
    <row r="50021" spans="1:2" x14ac:dyDescent="0.3">
      <c r="A50021">
        <v>42068</v>
      </c>
      <c r="B50021" t="s">
        <v>32</v>
      </c>
    </row>
    <row r="50022" spans="1:2" x14ac:dyDescent="0.3">
      <c r="A50022">
        <v>42087</v>
      </c>
      <c r="B50022" t="s">
        <v>32</v>
      </c>
    </row>
    <row r="50023" spans="1:2" x14ac:dyDescent="0.3">
      <c r="A50023">
        <v>42088</v>
      </c>
      <c r="B50023" t="s">
        <v>32</v>
      </c>
    </row>
    <row r="50024" spans="1:2" x14ac:dyDescent="0.3">
      <c r="A50024">
        <v>42090</v>
      </c>
      <c r="B50024" t="s">
        <v>32</v>
      </c>
    </row>
    <row r="50025" spans="1:2" x14ac:dyDescent="0.3">
      <c r="A50025">
        <v>42093</v>
      </c>
      <c r="B50025" t="s">
        <v>32</v>
      </c>
    </row>
    <row r="50026" spans="1:2" x14ac:dyDescent="0.3">
      <c r="A50026">
        <v>42100</v>
      </c>
      <c r="B50026" t="s">
        <v>32</v>
      </c>
    </row>
    <row r="50027" spans="1:2" x14ac:dyDescent="0.3">
      <c r="A50027">
        <v>42101</v>
      </c>
      <c r="B50027" t="s">
        <v>32</v>
      </c>
    </row>
    <row r="50028" spans="1:2" x14ac:dyDescent="0.3">
      <c r="A50028">
        <v>42104</v>
      </c>
      <c r="B50028" t="s">
        <v>32</v>
      </c>
    </row>
    <row r="50029" spans="1:2" x14ac:dyDescent="0.3">
      <c r="A50029">
        <v>42114</v>
      </c>
      <c r="B50029" t="s">
        <v>32</v>
      </c>
    </row>
    <row r="50030" spans="1:2" x14ac:dyDescent="0.3">
      <c r="A50030">
        <v>42123</v>
      </c>
      <c r="B50030" t="s">
        <v>32</v>
      </c>
    </row>
    <row r="50031" spans="1:2" x14ac:dyDescent="0.3">
      <c r="A50031">
        <v>42126</v>
      </c>
      <c r="B50031" t="s">
        <v>32</v>
      </c>
    </row>
    <row r="50032" spans="1:2" x14ac:dyDescent="0.3">
      <c r="A50032">
        <v>42132</v>
      </c>
      <c r="B50032" t="s">
        <v>32</v>
      </c>
    </row>
    <row r="50033" spans="1:2" x14ac:dyDescent="0.3">
      <c r="A50033">
        <v>42135</v>
      </c>
      <c r="B50033" t="s">
        <v>32</v>
      </c>
    </row>
    <row r="50034" spans="1:2" x14ac:dyDescent="0.3">
      <c r="A50034">
        <v>42139</v>
      </c>
      <c r="B50034" t="s">
        <v>32</v>
      </c>
    </row>
    <row r="50035" spans="1:2" x14ac:dyDescent="0.3">
      <c r="A50035">
        <v>42146</v>
      </c>
      <c r="B50035" t="s">
        <v>32</v>
      </c>
    </row>
    <row r="50036" spans="1:2" x14ac:dyDescent="0.3">
      <c r="A50036">
        <v>42147</v>
      </c>
      <c r="B50036" t="s">
        <v>32</v>
      </c>
    </row>
    <row r="50037" spans="1:2" x14ac:dyDescent="0.3">
      <c r="A50037">
        <v>42152</v>
      </c>
      <c r="B50037" t="s">
        <v>32</v>
      </c>
    </row>
    <row r="50038" spans="1:2" x14ac:dyDescent="0.3">
      <c r="A50038">
        <v>42161</v>
      </c>
      <c r="B50038" t="s">
        <v>32</v>
      </c>
    </row>
    <row r="50039" spans="1:2" x14ac:dyDescent="0.3">
      <c r="A50039">
        <v>42163</v>
      </c>
      <c r="B50039" t="s">
        <v>32</v>
      </c>
    </row>
    <row r="50040" spans="1:2" x14ac:dyDescent="0.3">
      <c r="A50040">
        <v>42166</v>
      </c>
      <c r="B50040" t="s">
        <v>32</v>
      </c>
    </row>
    <row r="50041" spans="1:2" x14ac:dyDescent="0.3">
      <c r="A50041">
        <v>42167</v>
      </c>
      <c r="B50041" t="s">
        <v>32</v>
      </c>
    </row>
    <row r="50042" spans="1:2" x14ac:dyDescent="0.3">
      <c r="A50042">
        <v>42169</v>
      </c>
      <c r="B50042" t="s">
        <v>32</v>
      </c>
    </row>
    <row r="50043" spans="1:2" x14ac:dyDescent="0.3">
      <c r="A50043">
        <v>42175</v>
      </c>
      <c r="B50043" t="s">
        <v>32</v>
      </c>
    </row>
    <row r="50044" spans="1:2" x14ac:dyDescent="0.3">
      <c r="A50044">
        <v>42178</v>
      </c>
      <c r="B50044" t="s">
        <v>32</v>
      </c>
    </row>
    <row r="50045" spans="1:2" x14ac:dyDescent="0.3">
      <c r="A50045">
        <v>42183</v>
      </c>
      <c r="B50045" t="s">
        <v>32</v>
      </c>
    </row>
    <row r="50046" spans="1:2" x14ac:dyDescent="0.3">
      <c r="A50046">
        <v>42184</v>
      </c>
      <c r="B50046" t="s">
        <v>32</v>
      </c>
    </row>
    <row r="50047" spans="1:2" x14ac:dyDescent="0.3">
      <c r="A50047">
        <v>42185</v>
      </c>
      <c r="B50047" t="s">
        <v>32</v>
      </c>
    </row>
    <row r="50048" spans="1:2" x14ac:dyDescent="0.3">
      <c r="A50048">
        <v>42189</v>
      </c>
      <c r="B50048" t="s">
        <v>32</v>
      </c>
    </row>
    <row r="50049" spans="1:2" x14ac:dyDescent="0.3">
      <c r="A50049">
        <v>42192</v>
      </c>
      <c r="B50049" t="s">
        <v>32</v>
      </c>
    </row>
    <row r="50050" spans="1:2" x14ac:dyDescent="0.3">
      <c r="A50050">
        <v>42194</v>
      </c>
      <c r="B50050" t="s">
        <v>32</v>
      </c>
    </row>
    <row r="50051" spans="1:2" x14ac:dyDescent="0.3">
      <c r="A50051">
        <v>42198</v>
      </c>
      <c r="B50051" t="s">
        <v>32</v>
      </c>
    </row>
    <row r="50052" spans="1:2" x14ac:dyDescent="0.3">
      <c r="A50052">
        <v>42204</v>
      </c>
      <c r="B50052" t="s">
        <v>32</v>
      </c>
    </row>
    <row r="50053" spans="1:2" x14ac:dyDescent="0.3">
      <c r="A50053">
        <v>42205</v>
      </c>
      <c r="B50053" t="s">
        <v>32</v>
      </c>
    </row>
    <row r="50054" spans="1:2" x14ac:dyDescent="0.3">
      <c r="A50054">
        <v>42212</v>
      </c>
      <c r="B50054" t="s">
        <v>32</v>
      </c>
    </row>
    <row r="50055" spans="1:2" x14ac:dyDescent="0.3">
      <c r="A50055">
        <v>42222</v>
      </c>
      <c r="B50055" t="s">
        <v>32</v>
      </c>
    </row>
    <row r="50056" spans="1:2" x14ac:dyDescent="0.3">
      <c r="A50056">
        <v>42232</v>
      </c>
      <c r="B50056" t="s">
        <v>32</v>
      </c>
    </row>
    <row r="50057" spans="1:2" x14ac:dyDescent="0.3">
      <c r="A50057">
        <v>42235</v>
      </c>
      <c r="B50057" t="s">
        <v>32</v>
      </c>
    </row>
    <row r="50058" spans="1:2" x14ac:dyDescent="0.3">
      <c r="A50058">
        <v>42236</v>
      </c>
      <c r="B50058" t="s">
        <v>32</v>
      </c>
    </row>
    <row r="50059" spans="1:2" x14ac:dyDescent="0.3">
      <c r="A50059">
        <v>42238</v>
      </c>
      <c r="B50059" t="s">
        <v>32</v>
      </c>
    </row>
    <row r="50060" spans="1:2" x14ac:dyDescent="0.3">
      <c r="A50060">
        <v>42247</v>
      </c>
      <c r="B50060" t="s">
        <v>32</v>
      </c>
    </row>
    <row r="50061" spans="1:2" x14ac:dyDescent="0.3">
      <c r="A50061">
        <v>42250</v>
      </c>
      <c r="B50061" t="s">
        <v>32</v>
      </c>
    </row>
    <row r="50062" spans="1:2" x14ac:dyDescent="0.3">
      <c r="A50062">
        <v>42251</v>
      </c>
      <c r="B50062" t="s">
        <v>32</v>
      </c>
    </row>
    <row r="50063" spans="1:2" x14ac:dyDescent="0.3">
      <c r="A50063">
        <v>42257</v>
      </c>
      <c r="B50063" t="s">
        <v>32</v>
      </c>
    </row>
    <row r="50064" spans="1:2" x14ac:dyDescent="0.3">
      <c r="A50064">
        <v>42258</v>
      </c>
      <c r="B50064" t="s">
        <v>32</v>
      </c>
    </row>
    <row r="50065" spans="1:2" x14ac:dyDescent="0.3">
      <c r="A50065">
        <v>42274</v>
      </c>
      <c r="B50065" t="s">
        <v>32</v>
      </c>
    </row>
    <row r="50066" spans="1:2" x14ac:dyDescent="0.3">
      <c r="A50066">
        <v>42276</v>
      </c>
      <c r="B50066" t="s">
        <v>32</v>
      </c>
    </row>
    <row r="50067" spans="1:2" x14ac:dyDescent="0.3">
      <c r="A50067">
        <v>42277</v>
      </c>
      <c r="B50067" t="s">
        <v>32</v>
      </c>
    </row>
    <row r="50068" spans="1:2" x14ac:dyDescent="0.3">
      <c r="A50068">
        <v>42278</v>
      </c>
      <c r="B50068" t="s">
        <v>32</v>
      </c>
    </row>
    <row r="50069" spans="1:2" x14ac:dyDescent="0.3">
      <c r="A50069">
        <v>42281</v>
      </c>
      <c r="B50069" t="s">
        <v>32</v>
      </c>
    </row>
    <row r="50070" spans="1:2" x14ac:dyDescent="0.3">
      <c r="A50070">
        <v>42282</v>
      </c>
      <c r="B50070" t="s">
        <v>32</v>
      </c>
    </row>
    <row r="50071" spans="1:2" x14ac:dyDescent="0.3">
      <c r="A50071">
        <v>42286</v>
      </c>
      <c r="B50071" t="s">
        <v>32</v>
      </c>
    </row>
    <row r="50072" spans="1:2" x14ac:dyDescent="0.3">
      <c r="A50072">
        <v>42288</v>
      </c>
      <c r="B50072" t="s">
        <v>32</v>
      </c>
    </row>
    <row r="50073" spans="1:2" x14ac:dyDescent="0.3">
      <c r="A50073">
        <v>42295</v>
      </c>
      <c r="B50073" t="s">
        <v>32</v>
      </c>
    </row>
    <row r="50074" spans="1:2" x14ac:dyDescent="0.3">
      <c r="A50074">
        <v>42301</v>
      </c>
      <c r="B50074" t="s">
        <v>32</v>
      </c>
    </row>
    <row r="50075" spans="1:2" x14ac:dyDescent="0.3">
      <c r="A50075">
        <v>42302</v>
      </c>
      <c r="B50075" t="s">
        <v>32</v>
      </c>
    </row>
    <row r="50076" spans="1:2" x14ac:dyDescent="0.3">
      <c r="A50076">
        <v>42304</v>
      </c>
      <c r="B50076" t="s">
        <v>32</v>
      </c>
    </row>
    <row r="50077" spans="1:2" x14ac:dyDescent="0.3">
      <c r="A50077">
        <v>42307</v>
      </c>
      <c r="B50077" t="s">
        <v>32</v>
      </c>
    </row>
    <row r="50078" spans="1:2" x14ac:dyDescent="0.3">
      <c r="A50078">
        <v>42313</v>
      </c>
      <c r="B50078" t="s">
        <v>32</v>
      </c>
    </row>
    <row r="50079" spans="1:2" x14ac:dyDescent="0.3">
      <c r="A50079">
        <v>42320</v>
      </c>
      <c r="B50079" t="s">
        <v>32</v>
      </c>
    </row>
    <row r="50080" spans="1:2" x14ac:dyDescent="0.3">
      <c r="A50080">
        <v>42323</v>
      </c>
      <c r="B50080" t="s">
        <v>32</v>
      </c>
    </row>
    <row r="50081" spans="1:2" x14ac:dyDescent="0.3">
      <c r="A50081">
        <v>42328</v>
      </c>
      <c r="B50081" t="s">
        <v>32</v>
      </c>
    </row>
    <row r="50082" spans="1:2" x14ac:dyDescent="0.3">
      <c r="A50082">
        <v>42331</v>
      </c>
      <c r="B50082" t="s">
        <v>32</v>
      </c>
    </row>
    <row r="50083" spans="1:2" x14ac:dyDescent="0.3">
      <c r="A50083">
        <v>42332</v>
      </c>
      <c r="B50083" t="s">
        <v>32</v>
      </c>
    </row>
    <row r="50084" spans="1:2" x14ac:dyDescent="0.3">
      <c r="A50084">
        <v>42333</v>
      </c>
      <c r="B50084" t="s">
        <v>32</v>
      </c>
    </row>
    <row r="50085" spans="1:2" x14ac:dyDescent="0.3">
      <c r="A50085">
        <v>42341</v>
      </c>
      <c r="B50085" t="s">
        <v>32</v>
      </c>
    </row>
    <row r="50086" spans="1:2" x14ac:dyDescent="0.3">
      <c r="A50086">
        <v>42343</v>
      </c>
      <c r="B50086" t="s">
        <v>32</v>
      </c>
    </row>
    <row r="50087" spans="1:2" x14ac:dyDescent="0.3">
      <c r="A50087">
        <v>42346</v>
      </c>
      <c r="B50087" t="s">
        <v>32</v>
      </c>
    </row>
    <row r="50088" spans="1:2" x14ac:dyDescent="0.3">
      <c r="A50088">
        <v>42350</v>
      </c>
      <c r="B50088" t="s">
        <v>32</v>
      </c>
    </row>
    <row r="50089" spans="1:2" x14ac:dyDescent="0.3">
      <c r="A50089">
        <v>42351</v>
      </c>
      <c r="B50089" t="s">
        <v>32</v>
      </c>
    </row>
    <row r="50090" spans="1:2" x14ac:dyDescent="0.3">
      <c r="A50090">
        <v>42352</v>
      </c>
      <c r="B50090" t="s">
        <v>32</v>
      </c>
    </row>
    <row r="50091" spans="1:2" x14ac:dyDescent="0.3">
      <c r="A50091">
        <v>42355</v>
      </c>
      <c r="B50091" t="s">
        <v>32</v>
      </c>
    </row>
    <row r="50092" spans="1:2" x14ac:dyDescent="0.3">
      <c r="A50092">
        <v>42360</v>
      </c>
      <c r="B50092" t="s">
        <v>32</v>
      </c>
    </row>
    <row r="50093" spans="1:2" x14ac:dyDescent="0.3">
      <c r="A50093">
        <v>42362</v>
      </c>
      <c r="B50093" t="s">
        <v>32</v>
      </c>
    </row>
    <row r="50094" spans="1:2" x14ac:dyDescent="0.3">
      <c r="A50094">
        <v>42366</v>
      </c>
      <c r="B50094" t="s">
        <v>32</v>
      </c>
    </row>
    <row r="50095" spans="1:2" x14ac:dyDescent="0.3">
      <c r="A50095">
        <v>42369</v>
      </c>
      <c r="B50095" t="s">
        <v>32</v>
      </c>
    </row>
    <row r="50096" spans="1:2" x14ac:dyDescent="0.3">
      <c r="A50096">
        <v>42373</v>
      </c>
      <c r="B50096" t="s">
        <v>32</v>
      </c>
    </row>
    <row r="50097" spans="1:2" x14ac:dyDescent="0.3">
      <c r="A50097">
        <v>42374</v>
      </c>
      <c r="B50097" t="s">
        <v>32</v>
      </c>
    </row>
    <row r="50098" spans="1:2" x14ac:dyDescent="0.3">
      <c r="A50098">
        <v>42376</v>
      </c>
      <c r="B50098" t="s">
        <v>32</v>
      </c>
    </row>
    <row r="50099" spans="1:2" x14ac:dyDescent="0.3">
      <c r="A50099">
        <v>42378</v>
      </c>
      <c r="B50099" t="s">
        <v>32</v>
      </c>
    </row>
    <row r="50100" spans="1:2" x14ac:dyDescent="0.3">
      <c r="A50100">
        <v>42379</v>
      </c>
      <c r="B50100" t="s">
        <v>32</v>
      </c>
    </row>
    <row r="50101" spans="1:2" x14ac:dyDescent="0.3">
      <c r="A50101">
        <v>42381</v>
      </c>
      <c r="B50101" t="s">
        <v>32</v>
      </c>
    </row>
    <row r="50102" spans="1:2" x14ac:dyDescent="0.3">
      <c r="A50102">
        <v>42385</v>
      </c>
      <c r="B50102" t="s">
        <v>32</v>
      </c>
    </row>
    <row r="50103" spans="1:2" x14ac:dyDescent="0.3">
      <c r="A50103">
        <v>42390</v>
      </c>
      <c r="B50103" t="s">
        <v>32</v>
      </c>
    </row>
    <row r="50104" spans="1:2" x14ac:dyDescent="0.3">
      <c r="A50104">
        <v>42392</v>
      </c>
      <c r="B50104" t="s">
        <v>32</v>
      </c>
    </row>
    <row r="50105" spans="1:2" x14ac:dyDescent="0.3">
      <c r="A50105">
        <v>42394</v>
      </c>
      <c r="B50105" t="s">
        <v>32</v>
      </c>
    </row>
    <row r="50106" spans="1:2" x14ac:dyDescent="0.3">
      <c r="A50106">
        <v>42400</v>
      </c>
      <c r="B50106" t="s">
        <v>32</v>
      </c>
    </row>
    <row r="50107" spans="1:2" x14ac:dyDescent="0.3">
      <c r="A50107">
        <v>42401</v>
      </c>
      <c r="B50107" t="s">
        <v>32</v>
      </c>
    </row>
    <row r="50108" spans="1:2" x14ac:dyDescent="0.3">
      <c r="A50108">
        <v>42403</v>
      </c>
      <c r="B50108" t="s">
        <v>32</v>
      </c>
    </row>
    <row r="50109" spans="1:2" x14ac:dyDescent="0.3">
      <c r="A50109">
        <v>42408</v>
      </c>
      <c r="B50109" t="s">
        <v>32</v>
      </c>
    </row>
    <row r="50110" spans="1:2" x14ac:dyDescent="0.3">
      <c r="A50110">
        <v>42410</v>
      </c>
      <c r="B50110" t="s">
        <v>32</v>
      </c>
    </row>
    <row r="50111" spans="1:2" x14ac:dyDescent="0.3">
      <c r="A50111">
        <v>42414</v>
      </c>
      <c r="B50111" t="s">
        <v>32</v>
      </c>
    </row>
    <row r="50112" spans="1:2" x14ac:dyDescent="0.3">
      <c r="A50112">
        <v>42420</v>
      </c>
      <c r="B50112" t="s">
        <v>32</v>
      </c>
    </row>
    <row r="50113" spans="1:2" x14ac:dyDescent="0.3">
      <c r="A50113">
        <v>42422</v>
      </c>
      <c r="B50113" t="s">
        <v>32</v>
      </c>
    </row>
    <row r="50114" spans="1:2" x14ac:dyDescent="0.3">
      <c r="A50114">
        <v>42426</v>
      </c>
      <c r="B50114" t="s">
        <v>32</v>
      </c>
    </row>
    <row r="50115" spans="1:2" x14ac:dyDescent="0.3">
      <c r="A50115">
        <v>42430</v>
      </c>
      <c r="B50115" t="s">
        <v>32</v>
      </c>
    </row>
    <row r="50116" spans="1:2" x14ac:dyDescent="0.3">
      <c r="A50116">
        <v>42441</v>
      </c>
      <c r="B50116" t="s">
        <v>32</v>
      </c>
    </row>
    <row r="50117" spans="1:2" x14ac:dyDescent="0.3">
      <c r="A50117">
        <v>42446</v>
      </c>
      <c r="B50117" t="s">
        <v>32</v>
      </c>
    </row>
    <row r="50118" spans="1:2" x14ac:dyDescent="0.3">
      <c r="A50118">
        <v>42447</v>
      </c>
      <c r="B50118" t="s">
        <v>32</v>
      </c>
    </row>
    <row r="50119" spans="1:2" x14ac:dyDescent="0.3">
      <c r="A50119">
        <v>42451</v>
      </c>
      <c r="B50119" t="s">
        <v>32</v>
      </c>
    </row>
    <row r="50120" spans="1:2" x14ac:dyDescent="0.3">
      <c r="A50120">
        <v>42454</v>
      </c>
      <c r="B50120" t="s">
        <v>32</v>
      </c>
    </row>
    <row r="50121" spans="1:2" x14ac:dyDescent="0.3">
      <c r="A50121">
        <v>42457</v>
      </c>
      <c r="B50121" t="s">
        <v>32</v>
      </c>
    </row>
    <row r="50122" spans="1:2" x14ac:dyDescent="0.3">
      <c r="A50122">
        <v>42460</v>
      </c>
      <c r="B50122" t="s">
        <v>32</v>
      </c>
    </row>
    <row r="50123" spans="1:2" x14ac:dyDescent="0.3">
      <c r="A50123">
        <v>42461</v>
      </c>
      <c r="B50123" t="s">
        <v>32</v>
      </c>
    </row>
    <row r="50124" spans="1:2" x14ac:dyDescent="0.3">
      <c r="A50124">
        <v>42466</v>
      </c>
      <c r="B50124" t="s">
        <v>32</v>
      </c>
    </row>
    <row r="50125" spans="1:2" x14ac:dyDescent="0.3">
      <c r="A50125">
        <v>42470</v>
      </c>
      <c r="B50125" t="s">
        <v>32</v>
      </c>
    </row>
    <row r="50126" spans="1:2" x14ac:dyDescent="0.3">
      <c r="A50126">
        <v>42481</v>
      </c>
      <c r="B50126" t="s">
        <v>32</v>
      </c>
    </row>
    <row r="50127" spans="1:2" x14ac:dyDescent="0.3">
      <c r="A50127">
        <v>42482</v>
      </c>
      <c r="B50127" t="s">
        <v>32</v>
      </c>
    </row>
    <row r="50128" spans="1:2" x14ac:dyDescent="0.3">
      <c r="A50128">
        <v>42483</v>
      </c>
      <c r="B50128" t="s">
        <v>32</v>
      </c>
    </row>
    <row r="50129" spans="1:2" x14ac:dyDescent="0.3">
      <c r="A50129">
        <v>42497</v>
      </c>
      <c r="B50129" t="s">
        <v>32</v>
      </c>
    </row>
    <row r="50130" spans="1:2" x14ac:dyDescent="0.3">
      <c r="A50130">
        <v>42498</v>
      </c>
      <c r="B50130" t="s">
        <v>32</v>
      </c>
    </row>
    <row r="50131" spans="1:2" x14ac:dyDescent="0.3">
      <c r="A50131">
        <v>42500</v>
      </c>
      <c r="B50131" t="s">
        <v>32</v>
      </c>
    </row>
    <row r="50132" spans="1:2" x14ac:dyDescent="0.3">
      <c r="A50132">
        <v>42501</v>
      </c>
      <c r="B50132" t="s">
        <v>32</v>
      </c>
    </row>
    <row r="50133" spans="1:2" x14ac:dyDescent="0.3">
      <c r="A50133">
        <v>42521</v>
      </c>
      <c r="B50133" t="s">
        <v>32</v>
      </c>
    </row>
    <row r="50134" spans="1:2" x14ac:dyDescent="0.3">
      <c r="A50134">
        <v>42523</v>
      </c>
      <c r="B50134" t="s">
        <v>32</v>
      </c>
    </row>
    <row r="50135" spans="1:2" x14ac:dyDescent="0.3">
      <c r="A50135">
        <v>42529</v>
      </c>
      <c r="B50135" t="s">
        <v>32</v>
      </c>
    </row>
    <row r="50136" spans="1:2" x14ac:dyDescent="0.3">
      <c r="A50136">
        <v>42530</v>
      </c>
      <c r="B50136" t="s">
        <v>32</v>
      </c>
    </row>
    <row r="50137" spans="1:2" x14ac:dyDescent="0.3">
      <c r="A50137">
        <v>42539</v>
      </c>
      <c r="B50137" t="s">
        <v>32</v>
      </c>
    </row>
    <row r="50138" spans="1:2" x14ac:dyDescent="0.3">
      <c r="A50138">
        <v>42546</v>
      </c>
      <c r="B50138" t="s">
        <v>32</v>
      </c>
    </row>
    <row r="50139" spans="1:2" x14ac:dyDescent="0.3">
      <c r="A50139">
        <v>42548</v>
      </c>
      <c r="B50139" t="s">
        <v>32</v>
      </c>
    </row>
    <row r="50140" spans="1:2" x14ac:dyDescent="0.3">
      <c r="A50140">
        <v>42550</v>
      </c>
      <c r="B50140" t="s">
        <v>32</v>
      </c>
    </row>
    <row r="50141" spans="1:2" x14ac:dyDescent="0.3">
      <c r="A50141">
        <v>42556</v>
      </c>
      <c r="B50141" t="s">
        <v>32</v>
      </c>
    </row>
    <row r="50142" spans="1:2" x14ac:dyDescent="0.3">
      <c r="A50142">
        <v>42565</v>
      </c>
      <c r="B50142" t="s">
        <v>32</v>
      </c>
    </row>
    <row r="50143" spans="1:2" x14ac:dyDescent="0.3">
      <c r="A50143">
        <v>42583</v>
      </c>
      <c r="B50143" t="s">
        <v>32</v>
      </c>
    </row>
    <row r="50144" spans="1:2" x14ac:dyDescent="0.3">
      <c r="A50144">
        <v>42585</v>
      </c>
      <c r="B50144" t="s">
        <v>32</v>
      </c>
    </row>
    <row r="50145" spans="1:2" x14ac:dyDescent="0.3">
      <c r="A50145">
        <v>42594</v>
      </c>
      <c r="B50145" t="s">
        <v>32</v>
      </c>
    </row>
    <row r="50146" spans="1:2" x14ac:dyDescent="0.3">
      <c r="A50146">
        <v>42597</v>
      </c>
      <c r="B50146" t="s">
        <v>32</v>
      </c>
    </row>
    <row r="50147" spans="1:2" x14ac:dyDescent="0.3">
      <c r="A50147">
        <v>42598</v>
      </c>
      <c r="B50147" t="s">
        <v>32</v>
      </c>
    </row>
    <row r="50148" spans="1:2" x14ac:dyDescent="0.3">
      <c r="A50148">
        <v>42605</v>
      </c>
      <c r="B50148" t="s">
        <v>32</v>
      </c>
    </row>
    <row r="50149" spans="1:2" x14ac:dyDescent="0.3">
      <c r="A50149">
        <v>42608</v>
      </c>
      <c r="B50149" t="s">
        <v>32</v>
      </c>
    </row>
    <row r="50150" spans="1:2" x14ac:dyDescent="0.3">
      <c r="A50150">
        <v>42611</v>
      </c>
      <c r="B50150" t="s">
        <v>32</v>
      </c>
    </row>
    <row r="50151" spans="1:2" x14ac:dyDescent="0.3">
      <c r="A50151">
        <v>42612</v>
      </c>
      <c r="B50151" t="s">
        <v>32</v>
      </c>
    </row>
    <row r="50152" spans="1:2" x14ac:dyDescent="0.3">
      <c r="A50152">
        <v>42613</v>
      </c>
      <c r="B50152" t="s">
        <v>32</v>
      </c>
    </row>
    <row r="50153" spans="1:2" x14ac:dyDescent="0.3">
      <c r="A50153">
        <v>42614</v>
      </c>
      <c r="B50153" t="s">
        <v>32</v>
      </c>
    </row>
    <row r="50154" spans="1:2" x14ac:dyDescent="0.3">
      <c r="A50154">
        <v>42616</v>
      </c>
      <c r="B50154" t="s">
        <v>32</v>
      </c>
    </row>
    <row r="50155" spans="1:2" x14ac:dyDescent="0.3">
      <c r="A50155">
        <v>42619</v>
      </c>
      <c r="B50155" t="s">
        <v>32</v>
      </c>
    </row>
    <row r="50156" spans="1:2" x14ac:dyDescent="0.3">
      <c r="A50156">
        <v>42623</v>
      </c>
      <c r="B50156" t="s">
        <v>32</v>
      </c>
    </row>
    <row r="50157" spans="1:2" x14ac:dyDescent="0.3">
      <c r="A50157">
        <v>42627</v>
      </c>
      <c r="B50157" t="s">
        <v>32</v>
      </c>
    </row>
    <row r="50158" spans="1:2" x14ac:dyDescent="0.3">
      <c r="A50158">
        <v>42635</v>
      </c>
      <c r="B50158" t="s">
        <v>32</v>
      </c>
    </row>
    <row r="50159" spans="1:2" x14ac:dyDescent="0.3">
      <c r="A50159">
        <v>42643</v>
      </c>
      <c r="B50159" t="s">
        <v>32</v>
      </c>
    </row>
    <row r="50160" spans="1:2" x14ac:dyDescent="0.3">
      <c r="A50160">
        <v>42645</v>
      </c>
      <c r="B50160" t="s">
        <v>32</v>
      </c>
    </row>
    <row r="50161" spans="1:2" x14ac:dyDescent="0.3">
      <c r="A50161">
        <v>42654</v>
      </c>
      <c r="B50161" t="s">
        <v>32</v>
      </c>
    </row>
    <row r="50162" spans="1:2" x14ac:dyDescent="0.3">
      <c r="A50162">
        <v>42668</v>
      </c>
      <c r="B50162" t="s">
        <v>32</v>
      </c>
    </row>
    <row r="50163" spans="1:2" x14ac:dyDescent="0.3">
      <c r="A50163">
        <v>10001</v>
      </c>
      <c r="B50163" t="s">
        <v>34</v>
      </c>
    </row>
    <row r="50164" spans="1:2" x14ac:dyDescent="0.3">
      <c r="A50164">
        <v>10005</v>
      </c>
      <c r="B50164" t="s">
        <v>34</v>
      </c>
    </row>
    <row r="50165" spans="1:2" x14ac:dyDescent="0.3">
      <c r="A50165">
        <v>10008</v>
      </c>
      <c r="B50165" t="s">
        <v>34</v>
      </c>
    </row>
    <row r="50166" spans="1:2" x14ac:dyDescent="0.3">
      <c r="A50166">
        <v>10013</v>
      </c>
      <c r="B50166" t="s">
        <v>34</v>
      </c>
    </row>
    <row r="50167" spans="1:2" x14ac:dyDescent="0.3">
      <c r="A50167">
        <v>10017</v>
      </c>
      <c r="B50167" t="s">
        <v>34</v>
      </c>
    </row>
    <row r="50168" spans="1:2" x14ac:dyDescent="0.3">
      <c r="A50168">
        <v>10018</v>
      </c>
      <c r="B50168" t="s">
        <v>34</v>
      </c>
    </row>
    <row r="50169" spans="1:2" x14ac:dyDescent="0.3">
      <c r="A50169">
        <v>10020</v>
      </c>
      <c r="B50169" t="s">
        <v>34</v>
      </c>
    </row>
    <row r="50170" spans="1:2" x14ac:dyDescent="0.3">
      <c r="A50170">
        <v>10026</v>
      </c>
      <c r="B50170" t="s">
        <v>34</v>
      </c>
    </row>
    <row r="50171" spans="1:2" x14ac:dyDescent="0.3">
      <c r="A50171">
        <v>10028</v>
      </c>
      <c r="B50171" t="s">
        <v>34</v>
      </c>
    </row>
    <row r="50172" spans="1:2" x14ac:dyDescent="0.3">
      <c r="A50172">
        <v>10029</v>
      </c>
      <c r="B50172" t="s">
        <v>34</v>
      </c>
    </row>
    <row r="50173" spans="1:2" x14ac:dyDescent="0.3">
      <c r="A50173">
        <v>10033</v>
      </c>
      <c r="B50173" t="s">
        <v>34</v>
      </c>
    </row>
    <row r="50174" spans="1:2" x14ac:dyDescent="0.3">
      <c r="A50174">
        <v>10034</v>
      </c>
      <c r="B50174" t="s">
        <v>34</v>
      </c>
    </row>
    <row r="50175" spans="1:2" x14ac:dyDescent="0.3">
      <c r="A50175">
        <v>10036</v>
      </c>
      <c r="B50175" t="s">
        <v>34</v>
      </c>
    </row>
    <row r="50176" spans="1:2" x14ac:dyDescent="0.3">
      <c r="A50176">
        <v>10037</v>
      </c>
      <c r="B50176" t="s">
        <v>34</v>
      </c>
    </row>
    <row r="50177" spans="1:2" x14ac:dyDescent="0.3">
      <c r="A50177">
        <v>10038</v>
      </c>
      <c r="B50177" t="s">
        <v>34</v>
      </c>
    </row>
    <row r="50178" spans="1:2" x14ac:dyDescent="0.3">
      <c r="A50178">
        <v>10041</v>
      </c>
      <c r="B50178" t="s">
        <v>34</v>
      </c>
    </row>
    <row r="50179" spans="1:2" x14ac:dyDescent="0.3">
      <c r="A50179">
        <v>10044</v>
      </c>
      <c r="B50179" t="s">
        <v>34</v>
      </c>
    </row>
    <row r="50180" spans="1:2" x14ac:dyDescent="0.3">
      <c r="A50180">
        <v>10045</v>
      </c>
      <c r="B50180" t="s">
        <v>34</v>
      </c>
    </row>
    <row r="50181" spans="1:2" x14ac:dyDescent="0.3">
      <c r="A50181">
        <v>10046</v>
      </c>
      <c r="B50181" t="s">
        <v>34</v>
      </c>
    </row>
    <row r="50182" spans="1:2" x14ac:dyDescent="0.3">
      <c r="A50182">
        <v>10051</v>
      </c>
      <c r="B50182" t="s">
        <v>34</v>
      </c>
    </row>
    <row r="50183" spans="1:2" x14ac:dyDescent="0.3">
      <c r="A50183">
        <v>10058</v>
      </c>
      <c r="B50183" t="s">
        <v>34</v>
      </c>
    </row>
    <row r="50184" spans="1:2" x14ac:dyDescent="0.3">
      <c r="A50184">
        <v>10061</v>
      </c>
      <c r="B50184" t="s">
        <v>34</v>
      </c>
    </row>
    <row r="50185" spans="1:2" x14ac:dyDescent="0.3">
      <c r="A50185">
        <v>10063</v>
      </c>
      <c r="B50185" t="s">
        <v>34</v>
      </c>
    </row>
    <row r="50186" spans="1:2" x14ac:dyDescent="0.3">
      <c r="A50186">
        <v>10064</v>
      </c>
      <c r="B50186" t="s">
        <v>34</v>
      </c>
    </row>
    <row r="50187" spans="1:2" x14ac:dyDescent="0.3">
      <c r="A50187">
        <v>10066</v>
      </c>
      <c r="B50187" t="s">
        <v>34</v>
      </c>
    </row>
    <row r="50188" spans="1:2" x14ac:dyDescent="0.3">
      <c r="A50188">
        <v>10069</v>
      </c>
      <c r="B50188" t="s">
        <v>34</v>
      </c>
    </row>
    <row r="50189" spans="1:2" x14ac:dyDescent="0.3">
      <c r="A50189">
        <v>10071</v>
      </c>
      <c r="B50189" t="s">
        <v>34</v>
      </c>
    </row>
    <row r="50190" spans="1:2" x14ac:dyDescent="0.3">
      <c r="A50190">
        <v>10076</v>
      </c>
      <c r="B50190" t="s">
        <v>34</v>
      </c>
    </row>
    <row r="50191" spans="1:2" x14ac:dyDescent="0.3">
      <c r="A50191">
        <v>10078</v>
      </c>
      <c r="B50191" t="s">
        <v>34</v>
      </c>
    </row>
    <row r="50192" spans="1:2" x14ac:dyDescent="0.3">
      <c r="A50192">
        <v>10079</v>
      </c>
      <c r="B50192" t="s">
        <v>34</v>
      </c>
    </row>
    <row r="50193" spans="1:2" x14ac:dyDescent="0.3">
      <c r="A50193">
        <v>10087</v>
      </c>
      <c r="B50193" t="s">
        <v>34</v>
      </c>
    </row>
    <row r="50194" spans="1:2" x14ac:dyDescent="0.3">
      <c r="A50194">
        <v>10090</v>
      </c>
      <c r="B50194" t="s">
        <v>34</v>
      </c>
    </row>
    <row r="50195" spans="1:2" x14ac:dyDescent="0.3">
      <c r="A50195">
        <v>10091</v>
      </c>
      <c r="B50195" t="s">
        <v>34</v>
      </c>
    </row>
    <row r="50196" spans="1:2" x14ac:dyDescent="0.3">
      <c r="A50196">
        <v>10092</v>
      </c>
      <c r="B50196" t="s">
        <v>34</v>
      </c>
    </row>
    <row r="50197" spans="1:2" x14ac:dyDescent="0.3">
      <c r="A50197">
        <v>10099</v>
      </c>
      <c r="B50197" t="s">
        <v>34</v>
      </c>
    </row>
    <row r="50198" spans="1:2" x14ac:dyDescent="0.3">
      <c r="A50198">
        <v>10102</v>
      </c>
      <c r="B50198" t="s">
        <v>34</v>
      </c>
    </row>
    <row r="50199" spans="1:2" x14ac:dyDescent="0.3">
      <c r="A50199">
        <v>10106</v>
      </c>
      <c r="B50199" t="s">
        <v>34</v>
      </c>
    </row>
    <row r="50200" spans="1:2" x14ac:dyDescent="0.3">
      <c r="A50200">
        <v>10107</v>
      </c>
      <c r="B50200" t="s">
        <v>34</v>
      </c>
    </row>
    <row r="50201" spans="1:2" x14ac:dyDescent="0.3">
      <c r="A50201">
        <v>10108</v>
      </c>
      <c r="B50201" t="s">
        <v>34</v>
      </c>
    </row>
    <row r="50202" spans="1:2" x14ac:dyDescent="0.3">
      <c r="A50202">
        <v>10112</v>
      </c>
      <c r="B50202" t="s">
        <v>34</v>
      </c>
    </row>
    <row r="50203" spans="1:2" x14ac:dyDescent="0.3">
      <c r="A50203">
        <v>10113</v>
      </c>
      <c r="B50203" t="s">
        <v>34</v>
      </c>
    </row>
    <row r="50204" spans="1:2" x14ac:dyDescent="0.3">
      <c r="A50204">
        <v>10115</v>
      </c>
      <c r="B50204" t="s">
        <v>34</v>
      </c>
    </row>
    <row r="50205" spans="1:2" x14ac:dyDescent="0.3">
      <c r="A50205">
        <v>10119</v>
      </c>
      <c r="B50205" t="s">
        <v>34</v>
      </c>
    </row>
    <row r="50206" spans="1:2" x14ac:dyDescent="0.3">
      <c r="A50206">
        <v>10122</v>
      </c>
      <c r="B50206" t="s">
        <v>34</v>
      </c>
    </row>
    <row r="50207" spans="1:2" x14ac:dyDescent="0.3">
      <c r="A50207">
        <v>10125</v>
      </c>
      <c r="B50207" t="s">
        <v>34</v>
      </c>
    </row>
    <row r="50208" spans="1:2" x14ac:dyDescent="0.3">
      <c r="A50208">
        <v>10129</v>
      </c>
      <c r="B50208" t="s">
        <v>34</v>
      </c>
    </row>
    <row r="50209" spans="1:2" x14ac:dyDescent="0.3">
      <c r="A50209">
        <v>10131</v>
      </c>
      <c r="B50209" t="s">
        <v>34</v>
      </c>
    </row>
    <row r="50210" spans="1:2" x14ac:dyDescent="0.3">
      <c r="A50210">
        <v>10136</v>
      </c>
      <c r="B50210" t="s">
        <v>34</v>
      </c>
    </row>
    <row r="50211" spans="1:2" x14ac:dyDescent="0.3">
      <c r="A50211">
        <v>10137</v>
      </c>
      <c r="B50211" t="s">
        <v>34</v>
      </c>
    </row>
    <row r="50212" spans="1:2" x14ac:dyDescent="0.3">
      <c r="A50212">
        <v>10141</v>
      </c>
      <c r="B50212" t="s">
        <v>34</v>
      </c>
    </row>
    <row r="50213" spans="1:2" x14ac:dyDescent="0.3">
      <c r="A50213">
        <v>10142</v>
      </c>
      <c r="B50213" t="s">
        <v>34</v>
      </c>
    </row>
    <row r="50214" spans="1:2" x14ac:dyDescent="0.3">
      <c r="A50214">
        <v>10144</v>
      </c>
      <c r="B50214" t="s">
        <v>34</v>
      </c>
    </row>
    <row r="50215" spans="1:2" x14ac:dyDescent="0.3">
      <c r="A50215">
        <v>10150</v>
      </c>
      <c r="B50215" t="s">
        <v>34</v>
      </c>
    </row>
    <row r="50216" spans="1:2" x14ac:dyDescent="0.3">
      <c r="A50216">
        <v>10153</v>
      </c>
      <c r="B50216" t="s">
        <v>34</v>
      </c>
    </row>
    <row r="50217" spans="1:2" x14ac:dyDescent="0.3">
      <c r="A50217">
        <v>10154</v>
      </c>
      <c r="B50217" t="s">
        <v>34</v>
      </c>
    </row>
    <row r="50218" spans="1:2" x14ac:dyDescent="0.3">
      <c r="A50218">
        <v>10156</v>
      </c>
      <c r="B50218" t="s">
        <v>34</v>
      </c>
    </row>
    <row r="50219" spans="1:2" x14ac:dyDescent="0.3">
      <c r="A50219">
        <v>10158</v>
      </c>
      <c r="B50219" t="s">
        <v>34</v>
      </c>
    </row>
    <row r="50220" spans="1:2" x14ac:dyDescent="0.3">
      <c r="A50220">
        <v>10163</v>
      </c>
      <c r="B50220" t="s">
        <v>34</v>
      </c>
    </row>
    <row r="50221" spans="1:2" x14ac:dyDescent="0.3">
      <c r="A50221">
        <v>10173</v>
      </c>
      <c r="B50221" t="s">
        <v>34</v>
      </c>
    </row>
    <row r="50222" spans="1:2" x14ac:dyDescent="0.3">
      <c r="A50222">
        <v>10174</v>
      </c>
      <c r="B50222" t="s">
        <v>34</v>
      </c>
    </row>
    <row r="50223" spans="1:2" x14ac:dyDescent="0.3">
      <c r="A50223">
        <v>10181</v>
      </c>
      <c r="B50223" t="s">
        <v>34</v>
      </c>
    </row>
    <row r="50224" spans="1:2" x14ac:dyDescent="0.3">
      <c r="A50224">
        <v>10182</v>
      </c>
      <c r="B50224" t="s">
        <v>34</v>
      </c>
    </row>
    <row r="50225" spans="1:2" x14ac:dyDescent="0.3">
      <c r="A50225">
        <v>10183</v>
      </c>
      <c r="B50225" t="s">
        <v>34</v>
      </c>
    </row>
    <row r="50226" spans="1:2" x14ac:dyDescent="0.3">
      <c r="A50226">
        <v>10184</v>
      </c>
      <c r="B50226" t="s">
        <v>34</v>
      </c>
    </row>
    <row r="50227" spans="1:2" x14ac:dyDescent="0.3">
      <c r="A50227">
        <v>10186</v>
      </c>
      <c r="B50227" t="s">
        <v>34</v>
      </c>
    </row>
    <row r="50228" spans="1:2" x14ac:dyDescent="0.3">
      <c r="A50228">
        <v>10188</v>
      </c>
      <c r="B50228" t="s">
        <v>34</v>
      </c>
    </row>
    <row r="50229" spans="1:2" x14ac:dyDescent="0.3">
      <c r="A50229">
        <v>10192</v>
      </c>
      <c r="B50229" t="s">
        <v>34</v>
      </c>
    </row>
    <row r="50230" spans="1:2" x14ac:dyDescent="0.3">
      <c r="A50230">
        <v>10204</v>
      </c>
      <c r="B50230" t="s">
        <v>34</v>
      </c>
    </row>
    <row r="50231" spans="1:2" x14ac:dyDescent="0.3">
      <c r="A50231">
        <v>10205</v>
      </c>
      <c r="B50231" t="s">
        <v>34</v>
      </c>
    </row>
    <row r="50232" spans="1:2" x14ac:dyDescent="0.3">
      <c r="A50232">
        <v>10209</v>
      </c>
      <c r="B50232" t="s">
        <v>34</v>
      </c>
    </row>
    <row r="50233" spans="1:2" x14ac:dyDescent="0.3">
      <c r="A50233">
        <v>10217</v>
      </c>
      <c r="B50233" t="s">
        <v>34</v>
      </c>
    </row>
    <row r="50234" spans="1:2" x14ac:dyDescent="0.3">
      <c r="A50234">
        <v>10219</v>
      </c>
      <c r="B50234" t="s">
        <v>34</v>
      </c>
    </row>
    <row r="50235" spans="1:2" x14ac:dyDescent="0.3">
      <c r="A50235">
        <v>10223</v>
      </c>
      <c r="B50235" t="s">
        <v>34</v>
      </c>
    </row>
    <row r="50236" spans="1:2" x14ac:dyDescent="0.3">
      <c r="A50236">
        <v>10224</v>
      </c>
      <c r="B50236" t="s">
        <v>34</v>
      </c>
    </row>
    <row r="50237" spans="1:2" x14ac:dyDescent="0.3">
      <c r="A50237">
        <v>10237</v>
      </c>
      <c r="B50237" t="s">
        <v>34</v>
      </c>
    </row>
    <row r="50238" spans="1:2" x14ac:dyDescent="0.3">
      <c r="A50238">
        <v>10241</v>
      </c>
      <c r="B50238" t="s">
        <v>34</v>
      </c>
    </row>
    <row r="50239" spans="1:2" x14ac:dyDescent="0.3">
      <c r="A50239">
        <v>10244</v>
      </c>
      <c r="B50239" t="s">
        <v>34</v>
      </c>
    </row>
    <row r="50240" spans="1:2" x14ac:dyDescent="0.3">
      <c r="A50240">
        <v>10245</v>
      </c>
      <c r="B50240" t="s">
        <v>34</v>
      </c>
    </row>
    <row r="50241" spans="1:2" x14ac:dyDescent="0.3">
      <c r="A50241">
        <v>10246</v>
      </c>
      <c r="B50241" t="s">
        <v>34</v>
      </c>
    </row>
    <row r="50242" spans="1:2" x14ac:dyDescent="0.3">
      <c r="A50242">
        <v>10247</v>
      </c>
      <c r="B50242" t="s">
        <v>34</v>
      </c>
    </row>
    <row r="50243" spans="1:2" x14ac:dyDescent="0.3">
      <c r="A50243">
        <v>10248</v>
      </c>
      <c r="B50243" t="s">
        <v>34</v>
      </c>
    </row>
    <row r="50244" spans="1:2" x14ac:dyDescent="0.3">
      <c r="A50244">
        <v>10249</v>
      </c>
      <c r="B50244" t="s">
        <v>34</v>
      </c>
    </row>
    <row r="50245" spans="1:2" x14ac:dyDescent="0.3">
      <c r="A50245">
        <v>10257</v>
      </c>
      <c r="B50245" t="s">
        <v>34</v>
      </c>
    </row>
    <row r="50246" spans="1:2" x14ac:dyDescent="0.3">
      <c r="A50246">
        <v>10259</v>
      </c>
      <c r="B50246" t="s">
        <v>34</v>
      </c>
    </row>
    <row r="50247" spans="1:2" x14ac:dyDescent="0.3">
      <c r="A50247">
        <v>10260</v>
      </c>
      <c r="B50247" t="s">
        <v>34</v>
      </c>
    </row>
    <row r="50248" spans="1:2" x14ac:dyDescent="0.3">
      <c r="A50248">
        <v>10263</v>
      </c>
      <c r="B50248" t="s">
        <v>34</v>
      </c>
    </row>
    <row r="50249" spans="1:2" x14ac:dyDescent="0.3">
      <c r="A50249">
        <v>10266</v>
      </c>
      <c r="B50249" t="s">
        <v>34</v>
      </c>
    </row>
    <row r="50250" spans="1:2" x14ac:dyDescent="0.3">
      <c r="A50250">
        <v>10274</v>
      </c>
      <c r="B50250" t="s">
        <v>34</v>
      </c>
    </row>
    <row r="50251" spans="1:2" x14ac:dyDescent="0.3">
      <c r="A50251">
        <v>10278</v>
      </c>
      <c r="B50251" t="s">
        <v>34</v>
      </c>
    </row>
    <row r="50252" spans="1:2" x14ac:dyDescent="0.3">
      <c r="A50252">
        <v>10287</v>
      </c>
      <c r="B50252" t="s">
        <v>34</v>
      </c>
    </row>
    <row r="50253" spans="1:2" x14ac:dyDescent="0.3">
      <c r="A50253">
        <v>10292</v>
      </c>
      <c r="B50253" t="s">
        <v>34</v>
      </c>
    </row>
    <row r="50254" spans="1:2" x14ac:dyDescent="0.3">
      <c r="A50254">
        <v>10301</v>
      </c>
      <c r="B50254" t="s">
        <v>34</v>
      </c>
    </row>
    <row r="50255" spans="1:2" x14ac:dyDescent="0.3">
      <c r="A50255">
        <v>10303</v>
      </c>
      <c r="B50255" t="s">
        <v>34</v>
      </c>
    </row>
    <row r="50256" spans="1:2" x14ac:dyDescent="0.3">
      <c r="A50256">
        <v>10305</v>
      </c>
      <c r="B50256" t="s">
        <v>34</v>
      </c>
    </row>
    <row r="50257" spans="1:2" x14ac:dyDescent="0.3">
      <c r="A50257">
        <v>10311</v>
      </c>
      <c r="B50257" t="s">
        <v>34</v>
      </c>
    </row>
    <row r="50258" spans="1:2" x14ac:dyDescent="0.3">
      <c r="A50258">
        <v>10313</v>
      </c>
      <c r="B50258" t="s">
        <v>34</v>
      </c>
    </row>
    <row r="50259" spans="1:2" x14ac:dyDescent="0.3">
      <c r="A50259">
        <v>10317</v>
      </c>
      <c r="B50259" t="s">
        <v>34</v>
      </c>
    </row>
    <row r="50260" spans="1:2" x14ac:dyDescent="0.3">
      <c r="A50260">
        <v>10319</v>
      </c>
      <c r="B50260" t="s">
        <v>34</v>
      </c>
    </row>
    <row r="50261" spans="1:2" x14ac:dyDescent="0.3">
      <c r="A50261">
        <v>10321</v>
      </c>
      <c r="B50261" t="s">
        <v>34</v>
      </c>
    </row>
    <row r="50262" spans="1:2" x14ac:dyDescent="0.3">
      <c r="A50262">
        <v>10322</v>
      </c>
      <c r="B50262" t="s">
        <v>34</v>
      </c>
    </row>
    <row r="50263" spans="1:2" x14ac:dyDescent="0.3">
      <c r="A50263">
        <v>10329</v>
      </c>
      <c r="B50263" t="s">
        <v>34</v>
      </c>
    </row>
    <row r="50264" spans="1:2" x14ac:dyDescent="0.3">
      <c r="A50264">
        <v>10330</v>
      </c>
      <c r="B50264" t="s">
        <v>34</v>
      </c>
    </row>
    <row r="50265" spans="1:2" x14ac:dyDescent="0.3">
      <c r="A50265">
        <v>10333</v>
      </c>
      <c r="B50265" t="s">
        <v>34</v>
      </c>
    </row>
    <row r="50266" spans="1:2" x14ac:dyDescent="0.3">
      <c r="A50266">
        <v>10335</v>
      </c>
      <c r="B50266" t="s">
        <v>34</v>
      </c>
    </row>
    <row r="50267" spans="1:2" x14ac:dyDescent="0.3">
      <c r="A50267">
        <v>10338</v>
      </c>
      <c r="B50267" t="s">
        <v>34</v>
      </c>
    </row>
    <row r="50268" spans="1:2" x14ac:dyDescent="0.3">
      <c r="A50268">
        <v>10342</v>
      </c>
      <c r="B50268" t="s">
        <v>34</v>
      </c>
    </row>
    <row r="50269" spans="1:2" x14ac:dyDescent="0.3">
      <c r="A50269">
        <v>10343</v>
      </c>
      <c r="B50269" t="s">
        <v>34</v>
      </c>
    </row>
    <row r="50270" spans="1:2" x14ac:dyDescent="0.3">
      <c r="A50270">
        <v>10344</v>
      </c>
      <c r="B50270" t="s">
        <v>34</v>
      </c>
    </row>
    <row r="50271" spans="1:2" x14ac:dyDescent="0.3">
      <c r="A50271">
        <v>10345</v>
      </c>
      <c r="B50271" t="s">
        <v>34</v>
      </c>
    </row>
    <row r="50272" spans="1:2" x14ac:dyDescent="0.3">
      <c r="A50272">
        <v>10348</v>
      </c>
      <c r="B50272" t="s">
        <v>34</v>
      </c>
    </row>
    <row r="50273" spans="1:2" x14ac:dyDescent="0.3">
      <c r="A50273">
        <v>10350</v>
      </c>
      <c r="B50273" t="s">
        <v>34</v>
      </c>
    </row>
    <row r="50274" spans="1:2" x14ac:dyDescent="0.3">
      <c r="A50274">
        <v>10352</v>
      </c>
      <c r="B50274" t="s">
        <v>34</v>
      </c>
    </row>
    <row r="50275" spans="1:2" x14ac:dyDescent="0.3">
      <c r="A50275">
        <v>10358</v>
      </c>
      <c r="B50275" t="s">
        <v>34</v>
      </c>
    </row>
    <row r="50276" spans="1:2" x14ac:dyDescent="0.3">
      <c r="A50276">
        <v>10360</v>
      </c>
      <c r="B50276" t="s">
        <v>34</v>
      </c>
    </row>
    <row r="50277" spans="1:2" x14ac:dyDescent="0.3">
      <c r="A50277">
        <v>10361</v>
      </c>
      <c r="B50277" t="s">
        <v>34</v>
      </c>
    </row>
    <row r="50278" spans="1:2" x14ac:dyDescent="0.3">
      <c r="A50278">
        <v>10364</v>
      </c>
      <c r="B50278" t="s">
        <v>34</v>
      </c>
    </row>
    <row r="50279" spans="1:2" x14ac:dyDescent="0.3">
      <c r="A50279">
        <v>10366</v>
      </c>
      <c r="B50279" t="s">
        <v>34</v>
      </c>
    </row>
    <row r="50280" spans="1:2" x14ac:dyDescent="0.3">
      <c r="A50280">
        <v>10375</v>
      </c>
      <c r="B50280" t="s">
        <v>34</v>
      </c>
    </row>
    <row r="50281" spans="1:2" x14ac:dyDescent="0.3">
      <c r="A50281">
        <v>10377</v>
      </c>
      <c r="B50281" t="s">
        <v>34</v>
      </c>
    </row>
    <row r="50282" spans="1:2" x14ac:dyDescent="0.3">
      <c r="A50282">
        <v>10381</v>
      </c>
      <c r="B50282" t="s">
        <v>34</v>
      </c>
    </row>
    <row r="50283" spans="1:2" x14ac:dyDescent="0.3">
      <c r="A50283">
        <v>10383</v>
      </c>
      <c r="B50283" t="s">
        <v>34</v>
      </c>
    </row>
    <row r="50284" spans="1:2" x14ac:dyDescent="0.3">
      <c r="A50284">
        <v>10384</v>
      </c>
      <c r="B50284" t="s">
        <v>34</v>
      </c>
    </row>
    <row r="50285" spans="1:2" x14ac:dyDescent="0.3">
      <c r="A50285">
        <v>10387</v>
      </c>
      <c r="B50285" t="s">
        <v>34</v>
      </c>
    </row>
    <row r="50286" spans="1:2" x14ac:dyDescent="0.3">
      <c r="A50286">
        <v>10398</v>
      </c>
      <c r="B50286" t="s">
        <v>34</v>
      </c>
    </row>
    <row r="50287" spans="1:2" x14ac:dyDescent="0.3">
      <c r="A50287">
        <v>10403</v>
      </c>
      <c r="B50287" t="s">
        <v>34</v>
      </c>
    </row>
    <row r="50288" spans="1:2" x14ac:dyDescent="0.3">
      <c r="A50288">
        <v>10405</v>
      </c>
      <c r="B50288" t="s">
        <v>34</v>
      </c>
    </row>
    <row r="50289" spans="1:2" x14ac:dyDescent="0.3">
      <c r="A50289">
        <v>10410</v>
      </c>
      <c r="B50289" t="s">
        <v>34</v>
      </c>
    </row>
    <row r="50290" spans="1:2" x14ac:dyDescent="0.3">
      <c r="A50290">
        <v>10415</v>
      </c>
      <c r="B50290" t="s">
        <v>34</v>
      </c>
    </row>
    <row r="50291" spans="1:2" x14ac:dyDescent="0.3">
      <c r="A50291">
        <v>10416</v>
      </c>
      <c r="B50291" t="s">
        <v>34</v>
      </c>
    </row>
    <row r="50292" spans="1:2" x14ac:dyDescent="0.3">
      <c r="A50292">
        <v>10429</v>
      </c>
      <c r="B50292" t="s">
        <v>34</v>
      </c>
    </row>
    <row r="50293" spans="1:2" x14ac:dyDescent="0.3">
      <c r="A50293">
        <v>10434</v>
      </c>
      <c r="B50293" t="s">
        <v>34</v>
      </c>
    </row>
    <row r="50294" spans="1:2" x14ac:dyDescent="0.3">
      <c r="A50294">
        <v>10435</v>
      </c>
      <c r="B50294" t="s">
        <v>34</v>
      </c>
    </row>
    <row r="50295" spans="1:2" x14ac:dyDescent="0.3">
      <c r="A50295">
        <v>10437</v>
      </c>
      <c r="B50295" t="s">
        <v>34</v>
      </c>
    </row>
    <row r="50296" spans="1:2" x14ac:dyDescent="0.3">
      <c r="A50296">
        <v>10438</v>
      </c>
      <c r="B50296" t="s">
        <v>34</v>
      </c>
    </row>
    <row r="50297" spans="1:2" x14ac:dyDescent="0.3">
      <c r="A50297">
        <v>10439</v>
      </c>
      <c r="B50297" t="s">
        <v>34</v>
      </c>
    </row>
    <row r="50298" spans="1:2" x14ac:dyDescent="0.3">
      <c r="A50298">
        <v>10440</v>
      </c>
      <c r="B50298" t="s">
        <v>34</v>
      </c>
    </row>
    <row r="50299" spans="1:2" x14ac:dyDescent="0.3">
      <c r="A50299">
        <v>10441</v>
      </c>
      <c r="B50299" t="s">
        <v>34</v>
      </c>
    </row>
    <row r="50300" spans="1:2" x14ac:dyDescent="0.3">
      <c r="A50300">
        <v>10444</v>
      </c>
      <c r="B50300" t="s">
        <v>34</v>
      </c>
    </row>
    <row r="50301" spans="1:2" x14ac:dyDescent="0.3">
      <c r="A50301">
        <v>10448</v>
      </c>
      <c r="B50301" t="s">
        <v>34</v>
      </c>
    </row>
    <row r="50302" spans="1:2" x14ac:dyDescent="0.3">
      <c r="A50302">
        <v>10458</v>
      </c>
      <c r="B50302" t="s">
        <v>34</v>
      </c>
    </row>
    <row r="50303" spans="1:2" x14ac:dyDescent="0.3">
      <c r="A50303">
        <v>10460</v>
      </c>
      <c r="B50303" t="s">
        <v>34</v>
      </c>
    </row>
    <row r="50304" spans="1:2" x14ac:dyDescent="0.3">
      <c r="A50304">
        <v>10462</v>
      </c>
      <c r="B50304" t="s">
        <v>34</v>
      </c>
    </row>
    <row r="50305" spans="1:2" x14ac:dyDescent="0.3">
      <c r="A50305">
        <v>10471</v>
      </c>
      <c r="B50305" t="s">
        <v>34</v>
      </c>
    </row>
    <row r="50306" spans="1:2" x14ac:dyDescent="0.3">
      <c r="A50306">
        <v>10475</v>
      </c>
      <c r="B50306" t="s">
        <v>34</v>
      </c>
    </row>
    <row r="50307" spans="1:2" x14ac:dyDescent="0.3">
      <c r="A50307">
        <v>10476</v>
      </c>
      <c r="B50307" t="s">
        <v>34</v>
      </c>
    </row>
    <row r="50308" spans="1:2" x14ac:dyDescent="0.3">
      <c r="A50308">
        <v>10478</v>
      </c>
      <c r="B50308" t="s">
        <v>34</v>
      </c>
    </row>
    <row r="50309" spans="1:2" x14ac:dyDescent="0.3">
      <c r="A50309">
        <v>10481</v>
      </c>
      <c r="B50309" t="s">
        <v>34</v>
      </c>
    </row>
    <row r="50310" spans="1:2" x14ac:dyDescent="0.3">
      <c r="A50310">
        <v>10486</v>
      </c>
      <c r="B50310" t="s">
        <v>34</v>
      </c>
    </row>
    <row r="50311" spans="1:2" x14ac:dyDescent="0.3">
      <c r="A50311">
        <v>10488</v>
      </c>
      <c r="B50311" t="s">
        <v>34</v>
      </c>
    </row>
    <row r="50312" spans="1:2" x14ac:dyDescent="0.3">
      <c r="A50312">
        <v>10489</v>
      </c>
      <c r="B50312" t="s">
        <v>34</v>
      </c>
    </row>
    <row r="50313" spans="1:2" x14ac:dyDescent="0.3">
      <c r="A50313">
        <v>10491</v>
      </c>
      <c r="B50313" t="s">
        <v>34</v>
      </c>
    </row>
    <row r="50314" spans="1:2" x14ac:dyDescent="0.3">
      <c r="A50314">
        <v>10492</v>
      </c>
      <c r="B50314" t="s">
        <v>34</v>
      </c>
    </row>
    <row r="50315" spans="1:2" x14ac:dyDescent="0.3">
      <c r="A50315">
        <v>10499</v>
      </c>
      <c r="B50315" t="s">
        <v>34</v>
      </c>
    </row>
    <row r="50316" spans="1:2" x14ac:dyDescent="0.3">
      <c r="A50316">
        <v>10503</v>
      </c>
      <c r="B50316" t="s">
        <v>34</v>
      </c>
    </row>
    <row r="50317" spans="1:2" x14ac:dyDescent="0.3">
      <c r="A50317">
        <v>10504</v>
      </c>
      <c r="B50317" t="s">
        <v>34</v>
      </c>
    </row>
    <row r="50318" spans="1:2" x14ac:dyDescent="0.3">
      <c r="A50318">
        <v>10506</v>
      </c>
      <c r="B50318" t="s">
        <v>34</v>
      </c>
    </row>
    <row r="50319" spans="1:2" x14ac:dyDescent="0.3">
      <c r="A50319">
        <v>10508</v>
      </c>
      <c r="B50319" t="s">
        <v>34</v>
      </c>
    </row>
    <row r="50320" spans="1:2" x14ac:dyDescent="0.3">
      <c r="A50320">
        <v>10518</v>
      </c>
      <c r="B50320" t="s">
        <v>34</v>
      </c>
    </row>
    <row r="50321" spans="1:2" x14ac:dyDescent="0.3">
      <c r="A50321">
        <v>10522</v>
      </c>
      <c r="B50321" t="s">
        <v>34</v>
      </c>
    </row>
    <row r="50322" spans="1:2" x14ac:dyDescent="0.3">
      <c r="A50322">
        <v>10528</v>
      </c>
      <c r="B50322" t="s">
        <v>34</v>
      </c>
    </row>
    <row r="50323" spans="1:2" x14ac:dyDescent="0.3">
      <c r="A50323">
        <v>10530</v>
      </c>
      <c r="B50323" t="s">
        <v>34</v>
      </c>
    </row>
    <row r="50324" spans="1:2" x14ac:dyDescent="0.3">
      <c r="A50324">
        <v>10531</v>
      </c>
      <c r="B50324" t="s">
        <v>34</v>
      </c>
    </row>
    <row r="50325" spans="1:2" x14ac:dyDescent="0.3">
      <c r="A50325">
        <v>10535</v>
      </c>
      <c r="B50325" t="s">
        <v>34</v>
      </c>
    </row>
    <row r="50326" spans="1:2" x14ac:dyDescent="0.3">
      <c r="A50326">
        <v>10542</v>
      </c>
      <c r="B50326" t="s">
        <v>34</v>
      </c>
    </row>
    <row r="50327" spans="1:2" x14ac:dyDescent="0.3">
      <c r="A50327">
        <v>10543</v>
      </c>
      <c r="B50327" t="s">
        <v>34</v>
      </c>
    </row>
    <row r="50328" spans="1:2" x14ac:dyDescent="0.3">
      <c r="A50328">
        <v>10547</v>
      </c>
      <c r="B50328" t="s">
        <v>34</v>
      </c>
    </row>
    <row r="50329" spans="1:2" x14ac:dyDescent="0.3">
      <c r="A50329">
        <v>10548</v>
      </c>
      <c r="B50329" t="s">
        <v>34</v>
      </c>
    </row>
    <row r="50330" spans="1:2" x14ac:dyDescent="0.3">
      <c r="A50330">
        <v>10550</v>
      </c>
      <c r="B50330" t="s">
        <v>34</v>
      </c>
    </row>
    <row r="50331" spans="1:2" x14ac:dyDescent="0.3">
      <c r="A50331">
        <v>10551</v>
      </c>
      <c r="B50331" t="s">
        <v>34</v>
      </c>
    </row>
    <row r="50332" spans="1:2" x14ac:dyDescent="0.3">
      <c r="A50332">
        <v>10560</v>
      </c>
      <c r="B50332" t="s">
        <v>34</v>
      </c>
    </row>
    <row r="50333" spans="1:2" x14ac:dyDescent="0.3">
      <c r="A50333">
        <v>10562</v>
      </c>
      <c r="B50333" t="s">
        <v>34</v>
      </c>
    </row>
    <row r="50334" spans="1:2" x14ac:dyDescent="0.3">
      <c r="A50334">
        <v>10564</v>
      </c>
      <c r="B50334" t="s">
        <v>34</v>
      </c>
    </row>
    <row r="50335" spans="1:2" x14ac:dyDescent="0.3">
      <c r="A50335">
        <v>10565</v>
      </c>
      <c r="B50335" t="s">
        <v>34</v>
      </c>
    </row>
    <row r="50336" spans="1:2" x14ac:dyDescent="0.3">
      <c r="A50336">
        <v>10569</v>
      </c>
      <c r="B50336" t="s">
        <v>34</v>
      </c>
    </row>
    <row r="50337" spans="1:2" x14ac:dyDescent="0.3">
      <c r="A50337">
        <v>10572</v>
      </c>
      <c r="B50337" t="s">
        <v>34</v>
      </c>
    </row>
    <row r="50338" spans="1:2" x14ac:dyDescent="0.3">
      <c r="A50338">
        <v>10573</v>
      </c>
      <c r="B50338" t="s">
        <v>34</v>
      </c>
    </row>
    <row r="50339" spans="1:2" x14ac:dyDescent="0.3">
      <c r="A50339">
        <v>10575</v>
      </c>
      <c r="B50339" t="s">
        <v>34</v>
      </c>
    </row>
    <row r="50340" spans="1:2" x14ac:dyDescent="0.3">
      <c r="A50340">
        <v>10582</v>
      </c>
      <c r="B50340" t="s">
        <v>34</v>
      </c>
    </row>
    <row r="50341" spans="1:2" x14ac:dyDescent="0.3">
      <c r="A50341">
        <v>10587</v>
      </c>
      <c r="B50341" t="s">
        <v>34</v>
      </c>
    </row>
    <row r="50342" spans="1:2" x14ac:dyDescent="0.3">
      <c r="A50342">
        <v>10588</v>
      </c>
      <c r="B50342" t="s">
        <v>34</v>
      </c>
    </row>
    <row r="50343" spans="1:2" x14ac:dyDescent="0.3">
      <c r="A50343">
        <v>10589</v>
      </c>
      <c r="B50343" t="s">
        <v>34</v>
      </c>
    </row>
    <row r="50344" spans="1:2" x14ac:dyDescent="0.3">
      <c r="A50344">
        <v>10590</v>
      </c>
      <c r="B50344" t="s">
        <v>34</v>
      </c>
    </row>
    <row r="50345" spans="1:2" x14ac:dyDescent="0.3">
      <c r="A50345">
        <v>10592</v>
      </c>
      <c r="B50345" t="s">
        <v>34</v>
      </c>
    </row>
    <row r="50346" spans="1:2" x14ac:dyDescent="0.3">
      <c r="A50346">
        <v>10593</v>
      </c>
      <c r="B50346" t="s">
        <v>34</v>
      </c>
    </row>
    <row r="50347" spans="1:2" x14ac:dyDescent="0.3">
      <c r="A50347">
        <v>10596</v>
      </c>
      <c r="B50347" t="s">
        <v>34</v>
      </c>
    </row>
    <row r="50348" spans="1:2" x14ac:dyDescent="0.3">
      <c r="A50348">
        <v>10597</v>
      </c>
      <c r="B50348" t="s">
        <v>34</v>
      </c>
    </row>
    <row r="50349" spans="1:2" x14ac:dyDescent="0.3">
      <c r="A50349">
        <v>10599</v>
      </c>
      <c r="B50349" t="s">
        <v>34</v>
      </c>
    </row>
    <row r="50350" spans="1:2" x14ac:dyDescent="0.3">
      <c r="A50350">
        <v>10600</v>
      </c>
      <c r="B50350" t="s">
        <v>34</v>
      </c>
    </row>
    <row r="50351" spans="1:2" x14ac:dyDescent="0.3">
      <c r="A50351">
        <v>10602</v>
      </c>
      <c r="B50351" t="s">
        <v>34</v>
      </c>
    </row>
    <row r="50352" spans="1:2" x14ac:dyDescent="0.3">
      <c r="A50352">
        <v>10605</v>
      </c>
      <c r="B50352" t="s">
        <v>34</v>
      </c>
    </row>
    <row r="50353" spans="1:2" x14ac:dyDescent="0.3">
      <c r="A50353">
        <v>10609</v>
      </c>
      <c r="B50353" t="s">
        <v>34</v>
      </c>
    </row>
    <row r="50354" spans="1:2" x14ac:dyDescent="0.3">
      <c r="A50354">
        <v>10617</v>
      </c>
      <c r="B50354" t="s">
        <v>34</v>
      </c>
    </row>
    <row r="50355" spans="1:2" x14ac:dyDescent="0.3">
      <c r="A50355">
        <v>10618</v>
      </c>
      <c r="B50355" t="s">
        <v>34</v>
      </c>
    </row>
    <row r="50356" spans="1:2" x14ac:dyDescent="0.3">
      <c r="A50356">
        <v>10619</v>
      </c>
      <c r="B50356" t="s">
        <v>34</v>
      </c>
    </row>
    <row r="50357" spans="1:2" x14ac:dyDescent="0.3">
      <c r="A50357">
        <v>10620</v>
      </c>
      <c r="B50357" t="s">
        <v>34</v>
      </c>
    </row>
    <row r="50358" spans="1:2" x14ac:dyDescent="0.3">
      <c r="A50358">
        <v>10628</v>
      </c>
      <c r="B50358" t="s">
        <v>34</v>
      </c>
    </row>
    <row r="50359" spans="1:2" x14ac:dyDescent="0.3">
      <c r="A50359">
        <v>10631</v>
      </c>
      <c r="B50359" t="s">
        <v>34</v>
      </c>
    </row>
    <row r="50360" spans="1:2" x14ac:dyDescent="0.3">
      <c r="A50360">
        <v>10633</v>
      </c>
      <c r="B50360" t="s">
        <v>34</v>
      </c>
    </row>
    <row r="50361" spans="1:2" x14ac:dyDescent="0.3">
      <c r="A50361">
        <v>10635</v>
      </c>
      <c r="B50361" t="s">
        <v>34</v>
      </c>
    </row>
    <row r="50362" spans="1:2" x14ac:dyDescent="0.3">
      <c r="A50362">
        <v>10648</v>
      </c>
      <c r="B50362" t="s">
        <v>34</v>
      </c>
    </row>
    <row r="50363" spans="1:2" x14ac:dyDescent="0.3">
      <c r="A50363">
        <v>10654</v>
      </c>
      <c r="B50363" t="s">
        <v>34</v>
      </c>
    </row>
    <row r="50364" spans="1:2" x14ac:dyDescent="0.3">
      <c r="A50364">
        <v>10657</v>
      </c>
      <c r="B50364" t="s">
        <v>34</v>
      </c>
    </row>
    <row r="50365" spans="1:2" x14ac:dyDescent="0.3">
      <c r="A50365">
        <v>10659</v>
      </c>
      <c r="B50365" t="s">
        <v>34</v>
      </c>
    </row>
    <row r="50366" spans="1:2" x14ac:dyDescent="0.3">
      <c r="A50366">
        <v>10663</v>
      </c>
      <c r="B50366" t="s">
        <v>34</v>
      </c>
    </row>
    <row r="50367" spans="1:2" x14ac:dyDescent="0.3">
      <c r="A50367">
        <v>10665</v>
      </c>
      <c r="B50367" t="s">
        <v>34</v>
      </c>
    </row>
    <row r="50368" spans="1:2" x14ac:dyDescent="0.3">
      <c r="A50368">
        <v>10667</v>
      </c>
      <c r="B50368" t="s">
        <v>34</v>
      </c>
    </row>
    <row r="50369" spans="1:2" x14ac:dyDescent="0.3">
      <c r="A50369">
        <v>10668</v>
      </c>
      <c r="B50369" t="s">
        <v>34</v>
      </c>
    </row>
    <row r="50370" spans="1:2" x14ac:dyDescent="0.3">
      <c r="A50370">
        <v>10670</v>
      </c>
      <c r="B50370" t="s">
        <v>34</v>
      </c>
    </row>
    <row r="50371" spans="1:2" x14ac:dyDescent="0.3">
      <c r="A50371">
        <v>10672</v>
      </c>
      <c r="B50371" t="s">
        <v>34</v>
      </c>
    </row>
    <row r="50372" spans="1:2" x14ac:dyDescent="0.3">
      <c r="A50372">
        <v>10674</v>
      </c>
      <c r="B50372" t="s">
        <v>34</v>
      </c>
    </row>
    <row r="50373" spans="1:2" x14ac:dyDescent="0.3">
      <c r="A50373">
        <v>10675</v>
      </c>
      <c r="B50373" t="s">
        <v>34</v>
      </c>
    </row>
    <row r="50374" spans="1:2" x14ac:dyDescent="0.3">
      <c r="A50374">
        <v>10676</v>
      </c>
      <c r="B50374" t="s">
        <v>34</v>
      </c>
    </row>
    <row r="50375" spans="1:2" x14ac:dyDescent="0.3">
      <c r="A50375">
        <v>10677</v>
      </c>
      <c r="B50375" t="s">
        <v>34</v>
      </c>
    </row>
    <row r="50376" spans="1:2" x14ac:dyDescent="0.3">
      <c r="A50376">
        <v>10678</v>
      </c>
      <c r="B50376" t="s">
        <v>34</v>
      </c>
    </row>
    <row r="50377" spans="1:2" x14ac:dyDescent="0.3">
      <c r="A50377">
        <v>10683</v>
      </c>
      <c r="B50377" t="s">
        <v>34</v>
      </c>
    </row>
    <row r="50378" spans="1:2" x14ac:dyDescent="0.3">
      <c r="A50378">
        <v>10688</v>
      </c>
      <c r="B50378" t="s">
        <v>34</v>
      </c>
    </row>
    <row r="50379" spans="1:2" x14ac:dyDescent="0.3">
      <c r="A50379">
        <v>10689</v>
      </c>
      <c r="B50379" t="s">
        <v>34</v>
      </c>
    </row>
    <row r="50380" spans="1:2" x14ac:dyDescent="0.3">
      <c r="A50380">
        <v>10691</v>
      </c>
      <c r="B50380" t="s">
        <v>34</v>
      </c>
    </row>
    <row r="50381" spans="1:2" x14ac:dyDescent="0.3">
      <c r="A50381">
        <v>10693</v>
      </c>
      <c r="B50381" t="s">
        <v>34</v>
      </c>
    </row>
    <row r="50382" spans="1:2" x14ac:dyDescent="0.3">
      <c r="A50382">
        <v>10700</v>
      </c>
      <c r="B50382" t="s">
        <v>34</v>
      </c>
    </row>
    <row r="50383" spans="1:2" x14ac:dyDescent="0.3">
      <c r="A50383">
        <v>10706</v>
      </c>
      <c r="B50383" t="s">
        <v>34</v>
      </c>
    </row>
    <row r="50384" spans="1:2" x14ac:dyDescent="0.3">
      <c r="A50384">
        <v>10707</v>
      </c>
      <c r="B50384" t="s">
        <v>34</v>
      </c>
    </row>
    <row r="50385" spans="1:2" x14ac:dyDescent="0.3">
      <c r="A50385">
        <v>10712</v>
      </c>
      <c r="B50385" t="s">
        <v>34</v>
      </c>
    </row>
    <row r="50386" spans="1:2" x14ac:dyDescent="0.3">
      <c r="A50386">
        <v>10713</v>
      </c>
      <c r="B50386" t="s">
        <v>34</v>
      </c>
    </row>
    <row r="50387" spans="1:2" x14ac:dyDescent="0.3">
      <c r="A50387">
        <v>10718</v>
      </c>
      <c r="B50387" t="s">
        <v>34</v>
      </c>
    </row>
    <row r="50388" spans="1:2" x14ac:dyDescent="0.3">
      <c r="A50388">
        <v>10720</v>
      </c>
      <c r="B50388" t="s">
        <v>34</v>
      </c>
    </row>
    <row r="50389" spans="1:2" x14ac:dyDescent="0.3">
      <c r="A50389">
        <v>10721</v>
      </c>
      <c r="B50389" t="s">
        <v>34</v>
      </c>
    </row>
    <row r="50390" spans="1:2" x14ac:dyDescent="0.3">
      <c r="A50390">
        <v>10731</v>
      </c>
      <c r="B50390" t="s">
        <v>34</v>
      </c>
    </row>
    <row r="50391" spans="1:2" x14ac:dyDescent="0.3">
      <c r="A50391">
        <v>10736</v>
      </c>
      <c r="B50391" t="s">
        <v>34</v>
      </c>
    </row>
    <row r="50392" spans="1:2" x14ac:dyDescent="0.3">
      <c r="A50392">
        <v>10737</v>
      </c>
      <c r="B50392" t="s">
        <v>34</v>
      </c>
    </row>
    <row r="50393" spans="1:2" x14ac:dyDescent="0.3">
      <c r="A50393">
        <v>10739</v>
      </c>
      <c r="B50393" t="s">
        <v>34</v>
      </c>
    </row>
    <row r="50394" spans="1:2" x14ac:dyDescent="0.3">
      <c r="A50394">
        <v>10742</v>
      </c>
      <c r="B50394" t="s">
        <v>34</v>
      </c>
    </row>
    <row r="50395" spans="1:2" x14ac:dyDescent="0.3">
      <c r="A50395">
        <v>10748</v>
      </c>
      <c r="B50395" t="s">
        <v>34</v>
      </c>
    </row>
    <row r="50396" spans="1:2" x14ac:dyDescent="0.3">
      <c r="A50396">
        <v>10751</v>
      </c>
      <c r="B50396" t="s">
        <v>34</v>
      </c>
    </row>
    <row r="50397" spans="1:2" x14ac:dyDescent="0.3">
      <c r="A50397">
        <v>10760</v>
      </c>
      <c r="B50397" t="s">
        <v>34</v>
      </c>
    </row>
    <row r="50398" spans="1:2" x14ac:dyDescent="0.3">
      <c r="A50398">
        <v>10761</v>
      </c>
      <c r="B50398" t="s">
        <v>34</v>
      </c>
    </row>
    <row r="50399" spans="1:2" x14ac:dyDescent="0.3">
      <c r="A50399">
        <v>10763</v>
      </c>
      <c r="B50399" t="s">
        <v>34</v>
      </c>
    </row>
    <row r="50400" spans="1:2" x14ac:dyDescent="0.3">
      <c r="A50400">
        <v>10764</v>
      </c>
      <c r="B50400" t="s">
        <v>34</v>
      </c>
    </row>
    <row r="50401" spans="1:2" x14ac:dyDescent="0.3">
      <c r="A50401">
        <v>10766</v>
      </c>
      <c r="B50401" t="s">
        <v>34</v>
      </c>
    </row>
    <row r="50402" spans="1:2" x14ac:dyDescent="0.3">
      <c r="A50402">
        <v>10767</v>
      </c>
      <c r="B50402" t="s">
        <v>34</v>
      </c>
    </row>
    <row r="50403" spans="1:2" x14ac:dyDescent="0.3">
      <c r="A50403">
        <v>10768</v>
      </c>
      <c r="B50403" t="s">
        <v>34</v>
      </c>
    </row>
    <row r="50404" spans="1:2" x14ac:dyDescent="0.3">
      <c r="A50404">
        <v>10771</v>
      </c>
      <c r="B50404" t="s">
        <v>34</v>
      </c>
    </row>
    <row r="50405" spans="1:2" x14ac:dyDescent="0.3">
      <c r="A50405">
        <v>10774</v>
      </c>
      <c r="B50405" t="s">
        <v>34</v>
      </c>
    </row>
    <row r="50406" spans="1:2" x14ac:dyDescent="0.3">
      <c r="A50406">
        <v>10780</v>
      </c>
      <c r="B50406" t="s">
        <v>34</v>
      </c>
    </row>
    <row r="50407" spans="1:2" x14ac:dyDescent="0.3">
      <c r="A50407">
        <v>10786</v>
      </c>
      <c r="B50407" t="s">
        <v>34</v>
      </c>
    </row>
    <row r="50408" spans="1:2" x14ac:dyDescent="0.3">
      <c r="A50408">
        <v>10787</v>
      </c>
      <c r="B50408" t="s">
        <v>34</v>
      </c>
    </row>
    <row r="50409" spans="1:2" x14ac:dyDescent="0.3">
      <c r="A50409">
        <v>10793</v>
      </c>
      <c r="B50409" t="s">
        <v>34</v>
      </c>
    </row>
    <row r="50410" spans="1:2" x14ac:dyDescent="0.3">
      <c r="A50410">
        <v>10795</v>
      </c>
      <c r="B50410" t="s">
        <v>34</v>
      </c>
    </row>
    <row r="50411" spans="1:2" x14ac:dyDescent="0.3">
      <c r="A50411">
        <v>10803</v>
      </c>
      <c r="B50411" t="s">
        <v>34</v>
      </c>
    </row>
    <row r="50412" spans="1:2" x14ac:dyDescent="0.3">
      <c r="A50412">
        <v>10804</v>
      </c>
      <c r="B50412" t="s">
        <v>34</v>
      </c>
    </row>
    <row r="50413" spans="1:2" x14ac:dyDescent="0.3">
      <c r="A50413">
        <v>10805</v>
      </c>
      <c r="B50413" t="s">
        <v>34</v>
      </c>
    </row>
    <row r="50414" spans="1:2" x14ac:dyDescent="0.3">
      <c r="A50414">
        <v>10807</v>
      </c>
      <c r="B50414" t="s">
        <v>34</v>
      </c>
    </row>
    <row r="50415" spans="1:2" x14ac:dyDescent="0.3">
      <c r="A50415">
        <v>10814</v>
      </c>
      <c r="B50415" t="s">
        <v>34</v>
      </c>
    </row>
    <row r="50416" spans="1:2" x14ac:dyDescent="0.3">
      <c r="A50416">
        <v>10820</v>
      </c>
      <c r="B50416" t="s">
        <v>34</v>
      </c>
    </row>
    <row r="50417" spans="1:2" x14ac:dyDescent="0.3">
      <c r="A50417">
        <v>10822</v>
      </c>
      <c r="B50417" t="s">
        <v>34</v>
      </c>
    </row>
    <row r="50418" spans="1:2" x14ac:dyDescent="0.3">
      <c r="A50418">
        <v>10824</v>
      </c>
      <c r="B50418" t="s">
        <v>34</v>
      </c>
    </row>
    <row r="50419" spans="1:2" x14ac:dyDescent="0.3">
      <c r="A50419">
        <v>10831</v>
      </c>
      <c r="B50419" t="s">
        <v>34</v>
      </c>
    </row>
    <row r="50420" spans="1:2" x14ac:dyDescent="0.3">
      <c r="A50420">
        <v>10832</v>
      </c>
      <c r="B50420" t="s">
        <v>34</v>
      </c>
    </row>
    <row r="50421" spans="1:2" x14ac:dyDescent="0.3">
      <c r="A50421">
        <v>10838</v>
      </c>
      <c r="B50421" t="s">
        <v>34</v>
      </c>
    </row>
    <row r="50422" spans="1:2" x14ac:dyDescent="0.3">
      <c r="A50422">
        <v>10840</v>
      </c>
      <c r="B50422" t="s">
        <v>34</v>
      </c>
    </row>
    <row r="50423" spans="1:2" x14ac:dyDescent="0.3">
      <c r="A50423">
        <v>10842</v>
      </c>
      <c r="B50423" t="s">
        <v>34</v>
      </c>
    </row>
    <row r="50424" spans="1:2" x14ac:dyDescent="0.3">
      <c r="A50424">
        <v>10847</v>
      </c>
      <c r="B50424" t="s">
        <v>34</v>
      </c>
    </row>
    <row r="50425" spans="1:2" x14ac:dyDescent="0.3">
      <c r="A50425">
        <v>10848</v>
      </c>
      <c r="B50425" t="s">
        <v>34</v>
      </c>
    </row>
    <row r="50426" spans="1:2" x14ac:dyDescent="0.3">
      <c r="A50426">
        <v>10849</v>
      </c>
      <c r="B50426" t="s">
        <v>34</v>
      </c>
    </row>
    <row r="50427" spans="1:2" x14ac:dyDescent="0.3">
      <c r="A50427">
        <v>10855</v>
      </c>
      <c r="B50427" t="s">
        <v>34</v>
      </c>
    </row>
    <row r="50428" spans="1:2" x14ac:dyDescent="0.3">
      <c r="A50428">
        <v>10856</v>
      </c>
      <c r="B50428" t="s">
        <v>34</v>
      </c>
    </row>
    <row r="50429" spans="1:2" x14ac:dyDescent="0.3">
      <c r="A50429">
        <v>10859</v>
      </c>
      <c r="B50429" t="s">
        <v>34</v>
      </c>
    </row>
    <row r="50430" spans="1:2" x14ac:dyDescent="0.3">
      <c r="A50430">
        <v>10863</v>
      </c>
      <c r="B50430" t="s">
        <v>34</v>
      </c>
    </row>
    <row r="50431" spans="1:2" x14ac:dyDescent="0.3">
      <c r="A50431">
        <v>10871</v>
      </c>
      <c r="B50431" t="s">
        <v>34</v>
      </c>
    </row>
    <row r="50432" spans="1:2" x14ac:dyDescent="0.3">
      <c r="A50432">
        <v>10877</v>
      </c>
      <c r="B50432" t="s">
        <v>34</v>
      </c>
    </row>
    <row r="50433" spans="1:2" x14ac:dyDescent="0.3">
      <c r="A50433">
        <v>10878</v>
      </c>
      <c r="B50433" t="s">
        <v>34</v>
      </c>
    </row>
    <row r="50434" spans="1:2" x14ac:dyDescent="0.3">
      <c r="A50434">
        <v>10882</v>
      </c>
      <c r="B50434" t="s">
        <v>34</v>
      </c>
    </row>
    <row r="50435" spans="1:2" x14ac:dyDescent="0.3">
      <c r="A50435">
        <v>10884</v>
      </c>
      <c r="B50435" t="s">
        <v>34</v>
      </c>
    </row>
    <row r="50436" spans="1:2" x14ac:dyDescent="0.3">
      <c r="A50436">
        <v>10893</v>
      </c>
      <c r="B50436" t="s">
        <v>34</v>
      </c>
    </row>
    <row r="50437" spans="1:2" x14ac:dyDescent="0.3">
      <c r="A50437">
        <v>10902</v>
      </c>
      <c r="B50437" t="s">
        <v>34</v>
      </c>
    </row>
    <row r="50438" spans="1:2" x14ac:dyDescent="0.3">
      <c r="A50438">
        <v>10904</v>
      </c>
      <c r="B50438" t="s">
        <v>34</v>
      </c>
    </row>
    <row r="50439" spans="1:2" x14ac:dyDescent="0.3">
      <c r="A50439">
        <v>10906</v>
      </c>
      <c r="B50439" t="s">
        <v>34</v>
      </c>
    </row>
    <row r="50440" spans="1:2" x14ac:dyDescent="0.3">
      <c r="A50440">
        <v>10907</v>
      </c>
      <c r="B50440" t="s">
        <v>34</v>
      </c>
    </row>
    <row r="50441" spans="1:2" x14ac:dyDescent="0.3">
      <c r="A50441">
        <v>10908</v>
      </c>
      <c r="B50441" t="s">
        <v>34</v>
      </c>
    </row>
    <row r="50442" spans="1:2" x14ac:dyDescent="0.3">
      <c r="A50442">
        <v>10913</v>
      </c>
      <c r="B50442" t="s">
        <v>34</v>
      </c>
    </row>
    <row r="50443" spans="1:2" x14ac:dyDescent="0.3">
      <c r="A50443">
        <v>10915</v>
      </c>
      <c r="B50443" t="s">
        <v>34</v>
      </c>
    </row>
    <row r="50444" spans="1:2" x14ac:dyDescent="0.3">
      <c r="A50444">
        <v>10918</v>
      </c>
      <c r="B50444" t="s">
        <v>34</v>
      </c>
    </row>
    <row r="50445" spans="1:2" x14ac:dyDescent="0.3">
      <c r="A50445">
        <v>10919</v>
      </c>
      <c r="B50445" t="s">
        <v>34</v>
      </c>
    </row>
    <row r="50446" spans="1:2" x14ac:dyDescent="0.3">
      <c r="A50446">
        <v>10922</v>
      </c>
      <c r="B50446" t="s">
        <v>34</v>
      </c>
    </row>
    <row r="50447" spans="1:2" x14ac:dyDescent="0.3">
      <c r="A50447">
        <v>10924</v>
      </c>
      <c r="B50447" t="s">
        <v>34</v>
      </c>
    </row>
    <row r="50448" spans="1:2" x14ac:dyDescent="0.3">
      <c r="A50448">
        <v>10927</v>
      </c>
      <c r="B50448" t="s">
        <v>34</v>
      </c>
    </row>
    <row r="50449" spans="1:2" x14ac:dyDescent="0.3">
      <c r="A50449">
        <v>10928</v>
      </c>
      <c r="B50449" t="s">
        <v>34</v>
      </c>
    </row>
    <row r="50450" spans="1:2" x14ac:dyDescent="0.3">
      <c r="A50450">
        <v>10934</v>
      </c>
      <c r="B50450" t="s">
        <v>34</v>
      </c>
    </row>
    <row r="50451" spans="1:2" x14ac:dyDescent="0.3">
      <c r="A50451">
        <v>10935</v>
      </c>
      <c r="B50451" t="s">
        <v>34</v>
      </c>
    </row>
    <row r="50452" spans="1:2" x14ac:dyDescent="0.3">
      <c r="A50452">
        <v>10938</v>
      </c>
      <c r="B50452" t="s">
        <v>34</v>
      </c>
    </row>
    <row r="50453" spans="1:2" x14ac:dyDescent="0.3">
      <c r="A50453">
        <v>10939</v>
      </c>
      <c r="B50453" t="s">
        <v>34</v>
      </c>
    </row>
    <row r="50454" spans="1:2" x14ac:dyDescent="0.3">
      <c r="A50454">
        <v>10944</v>
      </c>
      <c r="B50454" t="s">
        <v>34</v>
      </c>
    </row>
    <row r="50455" spans="1:2" x14ac:dyDescent="0.3">
      <c r="A50455">
        <v>10951</v>
      </c>
      <c r="B50455" t="s">
        <v>34</v>
      </c>
    </row>
    <row r="50456" spans="1:2" x14ac:dyDescent="0.3">
      <c r="A50456">
        <v>10954</v>
      </c>
      <c r="B50456" t="s">
        <v>34</v>
      </c>
    </row>
    <row r="50457" spans="1:2" x14ac:dyDescent="0.3">
      <c r="A50457">
        <v>10956</v>
      </c>
      <c r="B50457" t="s">
        <v>34</v>
      </c>
    </row>
    <row r="50458" spans="1:2" x14ac:dyDescent="0.3">
      <c r="A50458">
        <v>10961</v>
      </c>
      <c r="B50458" t="s">
        <v>34</v>
      </c>
    </row>
    <row r="50459" spans="1:2" x14ac:dyDescent="0.3">
      <c r="A50459">
        <v>10973</v>
      </c>
      <c r="B50459" t="s">
        <v>34</v>
      </c>
    </row>
    <row r="50460" spans="1:2" x14ac:dyDescent="0.3">
      <c r="A50460">
        <v>10974</v>
      </c>
      <c r="B50460" t="s">
        <v>34</v>
      </c>
    </row>
    <row r="50461" spans="1:2" x14ac:dyDescent="0.3">
      <c r="A50461">
        <v>10986</v>
      </c>
      <c r="B50461" t="s">
        <v>34</v>
      </c>
    </row>
    <row r="50462" spans="1:2" x14ac:dyDescent="0.3">
      <c r="A50462">
        <v>10987</v>
      </c>
      <c r="B50462" t="s">
        <v>34</v>
      </c>
    </row>
    <row r="50463" spans="1:2" x14ac:dyDescent="0.3">
      <c r="A50463">
        <v>10990</v>
      </c>
      <c r="B50463" t="s">
        <v>34</v>
      </c>
    </row>
    <row r="50464" spans="1:2" x14ac:dyDescent="0.3">
      <c r="A50464">
        <v>11004</v>
      </c>
      <c r="B50464" t="s">
        <v>34</v>
      </c>
    </row>
    <row r="50465" spans="1:2" x14ac:dyDescent="0.3">
      <c r="A50465">
        <v>11005</v>
      </c>
      <c r="B50465" t="s">
        <v>34</v>
      </c>
    </row>
    <row r="50466" spans="1:2" x14ac:dyDescent="0.3">
      <c r="A50466">
        <v>11007</v>
      </c>
      <c r="B50466" t="s">
        <v>34</v>
      </c>
    </row>
    <row r="50467" spans="1:2" x14ac:dyDescent="0.3">
      <c r="A50467">
        <v>11010</v>
      </c>
      <c r="B50467" t="s">
        <v>34</v>
      </c>
    </row>
    <row r="50468" spans="1:2" x14ac:dyDescent="0.3">
      <c r="A50468">
        <v>11011</v>
      </c>
      <c r="B50468" t="s">
        <v>34</v>
      </c>
    </row>
    <row r="50469" spans="1:2" x14ac:dyDescent="0.3">
      <c r="A50469">
        <v>11014</v>
      </c>
      <c r="B50469" t="s">
        <v>34</v>
      </c>
    </row>
    <row r="50470" spans="1:2" x14ac:dyDescent="0.3">
      <c r="A50470">
        <v>11017</v>
      </c>
      <c r="B50470" t="s">
        <v>34</v>
      </c>
    </row>
    <row r="50471" spans="1:2" x14ac:dyDescent="0.3">
      <c r="A50471">
        <v>11027</v>
      </c>
      <c r="B50471" t="s">
        <v>34</v>
      </c>
    </row>
    <row r="50472" spans="1:2" x14ac:dyDescent="0.3">
      <c r="A50472">
        <v>11029</v>
      </c>
      <c r="B50472" t="s">
        <v>34</v>
      </c>
    </row>
    <row r="50473" spans="1:2" x14ac:dyDescent="0.3">
      <c r="A50473">
        <v>11030</v>
      </c>
      <c r="B50473" t="s">
        <v>34</v>
      </c>
    </row>
    <row r="50474" spans="1:2" x14ac:dyDescent="0.3">
      <c r="A50474">
        <v>11033</v>
      </c>
      <c r="B50474" t="s">
        <v>34</v>
      </c>
    </row>
    <row r="50475" spans="1:2" x14ac:dyDescent="0.3">
      <c r="A50475">
        <v>11036</v>
      </c>
      <c r="B50475" t="s">
        <v>34</v>
      </c>
    </row>
    <row r="50476" spans="1:2" x14ac:dyDescent="0.3">
      <c r="A50476">
        <v>11039</v>
      </c>
      <c r="B50476" t="s">
        <v>34</v>
      </c>
    </row>
    <row r="50477" spans="1:2" x14ac:dyDescent="0.3">
      <c r="A50477">
        <v>11040</v>
      </c>
      <c r="B50477" t="s">
        <v>34</v>
      </c>
    </row>
    <row r="50478" spans="1:2" x14ac:dyDescent="0.3">
      <c r="A50478">
        <v>11043</v>
      </c>
      <c r="B50478" t="s">
        <v>34</v>
      </c>
    </row>
    <row r="50479" spans="1:2" x14ac:dyDescent="0.3">
      <c r="A50479">
        <v>11048</v>
      </c>
      <c r="B50479" t="s">
        <v>34</v>
      </c>
    </row>
    <row r="50480" spans="1:2" x14ac:dyDescent="0.3">
      <c r="A50480">
        <v>11051</v>
      </c>
      <c r="B50480" t="s">
        <v>34</v>
      </c>
    </row>
    <row r="50481" spans="1:2" x14ac:dyDescent="0.3">
      <c r="A50481">
        <v>11058</v>
      </c>
      <c r="B50481" t="s">
        <v>34</v>
      </c>
    </row>
    <row r="50482" spans="1:2" x14ac:dyDescent="0.3">
      <c r="A50482">
        <v>11059</v>
      </c>
      <c r="B50482" t="s">
        <v>34</v>
      </c>
    </row>
    <row r="50483" spans="1:2" x14ac:dyDescent="0.3">
      <c r="A50483">
        <v>11060</v>
      </c>
      <c r="B50483" t="s">
        <v>34</v>
      </c>
    </row>
    <row r="50484" spans="1:2" x14ac:dyDescent="0.3">
      <c r="A50484">
        <v>11062</v>
      </c>
      <c r="B50484" t="s">
        <v>34</v>
      </c>
    </row>
    <row r="50485" spans="1:2" x14ac:dyDescent="0.3">
      <c r="A50485">
        <v>11076</v>
      </c>
      <c r="B50485" t="s">
        <v>34</v>
      </c>
    </row>
    <row r="50486" spans="1:2" x14ac:dyDescent="0.3">
      <c r="A50486">
        <v>11079</v>
      </c>
      <c r="B50486" t="s">
        <v>34</v>
      </c>
    </row>
    <row r="50487" spans="1:2" x14ac:dyDescent="0.3">
      <c r="A50487">
        <v>11083</v>
      </c>
      <c r="B50487" t="s">
        <v>34</v>
      </c>
    </row>
    <row r="50488" spans="1:2" x14ac:dyDescent="0.3">
      <c r="A50488">
        <v>11088</v>
      </c>
      <c r="B50488" t="s">
        <v>34</v>
      </c>
    </row>
    <row r="50489" spans="1:2" x14ac:dyDescent="0.3">
      <c r="A50489">
        <v>11094</v>
      </c>
      <c r="B50489" t="s">
        <v>34</v>
      </c>
    </row>
    <row r="50490" spans="1:2" x14ac:dyDescent="0.3">
      <c r="A50490">
        <v>11095</v>
      </c>
      <c r="B50490" t="s">
        <v>34</v>
      </c>
    </row>
    <row r="50491" spans="1:2" x14ac:dyDescent="0.3">
      <c r="A50491">
        <v>11101</v>
      </c>
      <c r="B50491" t="s">
        <v>34</v>
      </c>
    </row>
    <row r="50492" spans="1:2" x14ac:dyDescent="0.3">
      <c r="A50492">
        <v>11106</v>
      </c>
      <c r="B50492" t="s">
        <v>34</v>
      </c>
    </row>
    <row r="50493" spans="1:2" x14ac:dyDescent="0.3">
      <c r="A50493">
        <v>11107</v>
      </c>
      <c r="B50493" t="s">
        <v>34</v>
      </c>
    </row>
    <row r="50494" spans="1:2" x14ac:dyDescent="0.3">
      <c r="A50494">
        <v>11112</v>
      </c>
      <c r="B50494" t="s">
        <v>34</v>
      </c>
    </row>
    <row r="50495" spans="1:2" x14ac:dyDescent="0.3">
      <c r="A50495">
        <v>11114</v>
      </c>
      <c r="B50495" t="s">
        <v>34</v>
      </c>
    </row>
    <row r="50496" spans="1:2" x14ac:dyDescent="0.3">
      <c r="A50496">
        <v>11120</v>
      </c>
      <c r="B50496" t="s">
        <v>34</v>
      </c>
    </row>
    <row r="50497" spans="1:2" x14ac:dyDescent="0.3">
      <c r="A50497">
        <v>11121</v>
      </c>
      <c r="B50497" t="s">
        <v>34</v>
      </c>
    </row>
    <row r="50498" spans="1:2" x14ac:dyDescent="0.3">
      <c r="A50498">
        <v>11125</v>
      </c>
      <c r="B50498" t="s">
        <v>34</v>
      </c>
    </row>
    <row r="50499" spans="1:2" x14ac:dyDescent="0.3">
      <c r="A50499">
        <v>11126</v>
      </c>
      <c r="B50499" t="s">
        <v>34</v>
      </c>
    </row>
    <row r="50500" spans="1:2" x14ac:dyDescent="0.3">
      <c r="A50500">
        <v>11127</v>
      </c>
      <c r="B50500" t="s">
        <v>34</v>
      </c>
    </row>
    <row r="50501" spans="1:2" x14ac:dyDescent="0.3">
      <c r="A50501">
        <v>11130</v>
      </c>
      <c r="B50501" t="s">
        <v>34</v>
      </c>
    </row>
    <row r="50502" spans="1:2" x14ac:dyDescent="0.3">
      <c r="A50502">
        <v>11135</v>
      </c>
      <c r="B50502" t="s">
        <v>34</v>
      </c>
    </row>
    <row r="50503" spans="1:2" x14ac:dyDescent="0.3">
      <c r="A50503">
        <v>11136</v>
      </c>
      <c r="B50503" t="s">
        <v>34</v>
      </c>
    </row>
    <row r="50504" spans="1:2" x14ac:dyDescent="0.3">
      <c r="A50504">
        <v>11138</v>
      </c>
      <c r="B50504" t="s">
        <v>34</v>
      </c>
    </row>
    <row r="50505" spans="1:2" x14ac:dyDescent="0.3">
      <c r="A50505">
        <v>11144</v>
      </c>
      <c r="B50505" t="s">
        <v>34</v>
      </c>
    </row>
    <row r="50506" spans="1:2" x14ac:dyDescent="0.3">
      <c r="A50506">
        <v>11147</v>
      </c>
      <c r="B50506" t="s">
        <v>34</v>
      </c>
    </row>
    <row r="50507" spans="1:2" x14ac:dyDescent="0.3">
      <c r="A50507">
        <v>11150</v>
      </c>
      <c r="B50507" t="s">
        <v>34</v>
      </c>
    </row>
    <row r="50508" spans="1:2" x14ac:dyDescent="0.3">
      <c r="A50508">
        <v>11154</v>
      </c>
      <c r="B50508" t="s">
        <v>34</v>
      </c>
    </row>
    <row r="50509" spans="1:2" x14ac:dyDescent="0.3">
      <c r="A50509">
        <v>11157</v>
      </c>
      <c r="B50509" t="s">
        <v>34</v>
      </c>
    </row>
    <row r="50510" spans="1:2" x14ac:dyDescent="0.3">
      <c r="A50510">
        <v>11158</v>
      </c>
      <c r="B50510" t="s">
        <v>34</v>
      </c>
    </row>
    <row r="50511" spans="1:2" x14ac:dyDescent="0.3">
      <c r="A50511">
        <v>11178</v>
      </c>
      <c r="B50511" t="s">
        <v>34</v>
      </c>
    </row>
    <row r="50512" spans="1:2" x14ac:dyDescent="0.3">
      <c r="A50512">
        <v>11181</v>
      </c>
      <c r="B50512" t="s">
        <v>34</v>
      </c>
    </row>
    <row r="50513" spans="1:2" x14ac:dyDescent="0.3">
      <c r="A50513">
        <v>11183</v>
      </c>
      <c r="B50513" t="s">
        <v>34</v>
      </c>
    </row>
    <row r="50514" spans="1:2" x14ac:dyDescent="0.3">
      <c r="A50514">
        <v>11195</v>
      </c>
      <c r="B50514" t="s">
        <v>34</v>
      </c>
    </row>
    <row r="50515" spans="1:2" x14ac:dyDescent="0.3">
      <c r="A50515">
        <v>11196</v>
      </c>
      <c r="B50515" t="s">
        <v>34</v>
      </c>
    </row>
    <row r="50516" spans="1:2" x14ac:dyDescent="0.3">
      <c r="A50516">
        <v>11209</v>
      </c>
      <c r="B50516" t="s">
        <v>34</v>
      </c>
    </row>
    <row r="50517" spans="1:2" x14ac:dyDescent="0.3">
      <c r="A50517">
        <v>11217</v>
      </c>
      <c r="B50517" t="s">
        <v>34</v>
      </c>
    </row>
    <row r="50518" spans="1:2" x14ac:dyDescent="0.3">
      <c r="A50518">
        <v>11220</v>
      </c>
      <c r="B50518" t="s">
        <v>34</v>
      </c>
    </row>
    <row r="50519" spans="1:2" x14ac:dyDescent="0.3">
      <c r="A50519">
        <v>11222</v>
      </c>
      <c r="B50519" t="s">
        <v>34</v>
      </c>
    </row>
    <row r="50520" spans="1:2" x14ac:dyDescent="0.3">
      <c r="A50520">
        <v>11229</v>
      </c>
      <c r="B50520" t="s">
        <v>34</v>
      </c>
    </row>
    <row r="50521" spans="1:2" x14ac:dyDescent="0.3">
      <c r="A50521">
        <v>11230</v>
      </c>
      <c r="B50521" t="s">
        <v>34</v>
      </c>
    </row>
    <row r="50522" spans="1:2" x14ac:dyDescent="0.3">
      <c r="A50522">
        <v>11231</v>
      </c>
      <c r="B50522" t="s">
        <v>34</v>
      </c>
    </row>
    <row r="50523" spans="1:2" x14ac:dyDescent="0.3">
      <c r="A50523">
        <v>11232</v>
      </c>
      <c r="B50523" t="s">
        <v>34</v>
      </c>
    </row>
    <row r="50524" spans="1:2" x14ac:dyDescent="0.3">
      <c r="A50524">
        <v>11237</v>
      </c>
      <c r="B50524" t="s">
        <v>34</v>
      </c>
    </row>
    <row r="50525" spans="1:2" x14ac:dyDescent="0.3">
      <c r="A50525">
        <v>11243</v>
      </c>
      <c r="B50525" t="s">
        <v>34</v>
      </c>
    </row>
    <row r="50526" spans="1:2" x14ac:dyDescent="0.3">
      <c r="A50526">
        <v>11246</v>
      </c>
      <c r="B50526" t="s">
        <v>34</v>
      </c>
    </row>
    <row r="50527" spans="1:2" x14ac:dyDescent="0.3">
      <c r="A50527">
        <v>11248</v>
      </c>
      <c r="B50527" t="s">
        <v>34</v>
      </c>
    </row>
    <row r="50528" spans="1:2" x14ac:dyDescent="0.3">
      <c r="A50528">
        <v>11253</v>
      </c>
      <c r="B50528" t="s">
        <v>34</v>
      </c>
    </row>
    <row r="50529" spans="1:2" x14ac:dyDescent="0.3">
      <c r="A50529">
        <v>11259</v>
      </c>
      <c r="B50529" t="s">
        <v>34</v>
      </c>
    </row>
    <row r="50530" spans="1:2" x14ac:dyDescent="0.3">
      <c r="A50530">
        <v>11260</v>
      </c>
      <c r="B50530" t="s">
        <v>34</v>
      </c>
    </row>
    <row r="50531" spans="1:2" x14ac:dyDescent="0.3">
      <c r="A50531">
        <v>11261</v>
      </c>
      <c r="B50531" t="s">
        <v>34</v>
      </c>
    </row>
    <row r="50532" spans="1:2" x14ac:dyDescent="0.3">
      <c r="A50532">
        <v>11265</v>
      </c>
      <c r="B50532" t="s">
        <v>34</v>
      </c>
    </row>
    <row r="50533" spans="1:2" x14ac:dyDescent="0.3">
      <c r="A50533">
        <v>11266</v>
      </c>
      <c r="B50533" t="s">
        <v>34</v>
      </c>
    </row>
    <row r="50534" spans="1:2" x14ac:dyDescent="0.3">
      <c r="A50534">
        <v>11267</v>
      </c>
      <c r="B50534" t="s">
        <v>34</v>
      </c>
    </row>
    <row r="50535" spans="1:2" x14ac:dyDescent="0.3">
      <c r="A50535">
        <v>11270</v>
      </c>
      <c r="B50535" t="s">
        <v>34</v>
      </c>
    </row>
    <row r="50536" spans="1:2" x14ac:dyDescent="0.3">
      <c r="A50536">
        <v>11271</v>
      </c>
      <c r="B50536" t="s">
        <v>34</v>
      </c>
    </row>
    <row r="50537" spans="1:2" x14ac:dyDescent="0.3">
      <c r="A50537">
        <v>11275</v>
      </c>
      <c r="B50537" t="s">
        <v>34</v>
      </c>
    </row>
    <row r="50538" spans="1:2" x14ac:dyDescent="0.3">
      <c r="A50538">
        <v>11282</v>
      </c>
      <c r="B50538" t="s">
        <v>34</v>
      </c>
    </row>
    <row r="50539" spans="1:2" x14ac:dyDescent="0.3">
      <c r="A50539">
        <v>11289</v>
      </c>
      <c r="B50539" t="s">
        <v>34</v>
      </c>
    </row>
    <row r="50540" spans="1:2" x14ac:dyDescent="0.3">
      <c r="A50540">
        <v>11291</v>
      </c>
      <c r="B50540" t="s">
        <v>34</v>
      </c>
    </row>
    <row r="50541" spans="1:2" x14ac:dyDescent="0.3">
      <c r="A50541">
        <v>11292</v>
      </c>
      <c r="B50541" t="s">
        <v>34</v>
      </c>
    </row>
    <row r="50542" spans="1:2" x14ac:dyDescent="0.3">
      <c r="A50542">
        <v>11293</v>
      </c>
      <c r="B50542" t="s">
        <v>34</v>
      </c>
    </row>
    <row r="50543" spans="1:2" x14ac:dyDescent="0.3">
      <c r="A50543">
        <v>11294</v>
      </c>
      <c r="B50543" t="s">
        <v>34</v>
      </c>
    </row>
    <row r="50544" spans="1:2" x14ac:dyDescent="0.3">
      <c r="A50544">
        <v>11302</v>
      </c>
      <c r="B50544" t="s">
        <v>34</v>
      </c>
    </row>
    <row r="50545" spans="1:2" x14ac:dyDescent="0.3">
      <c r="A50545">
        <v>11305</v>
      </c>
      <c r="B50545" t="s">
        <v>34</v>
      </c>
    </row>
    <row r="50546" spans="1:2" x14ac:dyDescent="0.3">
      <c r="A50546">
        <v>11306</v>
      </c>
      <c r="B50546" t="s">
        <v>34</v>
      </c>
    </row>
    <row r="50547" spans="1:2" x14ac:dyDescent="0.3">
      <c r="A50547">
        <v>11309</v>
      </c>
      <c r="B50547" t="s">
        <v>34</v>
      </c>
    </row>
    <row r="50548" spans="1:2" x14ac:dyDescent="0.3">
      <c r="A50548">
        <v>11312</v>
      </c>
      <c r="B50548" t="s">
        <v>34</v>
      </c>
    </row>
    <row r="50549" spans="1:2" x14ac:dyDescent="0.3">
      <c r="A50549">
        <v>11313</v>
      </c>
      <c r="B50549" t="s">
        <v>34</v>
      </c>
    </row>
    <row r="50550" spans="1:2" x14ac:dyDescent="0.3">
      <c r="A50550">
        <v>11314</v>
      </c>
      <c r="B50550" t="s">
        <v>34</v>
      </c>
    </row>
    <row r="50551" spans="1:2" x14ac:dyDescent="0.3">
      <c r="A50551">
        <v>11315</v>
      </c>
      <c r="B50551" t="s">
        <v>34</v>
      </c>
    </row>
    <row r="50552" spans="1:2" x14ac:dyDescent="0.3">
      <c r="A50552">
        <v>11317</v>
      </c>
      <c r="B50552" t="s">
        <v>34</v>
      </c>
    </row>
    <row r="50553" spans="1:2" x14ac:dyDescent="0.3">
      <c r="A50553">
        <v>11321</v>
      </c>
      <c r="B50553" t="s">
        <v>34</v>
      </c>
    </row>
    <row r="50554" spans="1:2" x14ac:dyDescent="0.3">
      <c r="A50554">
        <v>11327</v>
      </c>
      <c r="B50554" t="s">
        <v>34</v>
      </c>
    </row>
    <row r="50555" spans="1:2" x14ac:dyDescent="0.3">
      <c r="A50555">
        <v>11328</v>
      </c>
      <c r="B50555" t="s">
        <v>34</v>
      </c>
    </row>
    <row r="50556" spans="1:2" x14ac:dyDescent="0.3">
      <c r="A50556">
        <v>11331</v>
      </c>
      <c r="B50556" t="s">
        <v>34</v>
      </c>
    </row>
    <row r="50557" spans="1:2" x14ac:dyDescent="0.3">
      <c r="A50557">
        <v>11333</v>
      </c>
      <c r="B50557" t="s">
        <v>34</v>
      </c>
    </row>
    <row r="50558" spans="1:2" x14ac:dyDescent="0.3">
      <c r="A50558">
        <v>11339</v>
      </c>
      <c r="B50558" t="s">
        <v>34</v>
      </c>
    </row>
    <row r="50559" spans="1:2" x14ac:dyDescent="0.3">
      <c r="A50559">
        <v>11340</v>
      </c>
      <c r="B50559" t="s">
        <v>34</v>
      </c>
    </row>
    <row r="50560" spans="1:2" x14ac:dyDescent="0.3">
      <c r="A50560">
        <v>11344</v>
      </c>
      <c r="B50560" t="s">
        <v>34</v>
      </c>
    </row>
    <row r="50561" spans="1:2" x14ac:dyDescent="0.3">
      <c r="A50561">
        <v>11346</v>
      </c>
      <c r="B50561" t="s">
        <v>34</v>
      </c>
    </row>
    <row r="50562" spans="1:2" x14ac:dyDescent="0.3">
      <c r="A50562">
        <v>11347</v>
      </c>
      <c r="B50562" t="s">
        <v>34</v>
      </c>
    </row>
    <row r="50563" spans="1:2" x14ac:dyDescent="0.3">
      <c r="A50563">
        <v>11349</v>
      </c>
      <c r="B50563" t="s">
        <v>34</v>
      </c>
    </row>
    <row r="50564" spans="1:2" x14ac:dyDescent="0.3">
      <c r="A50564">
        <v>11350</v>
      </c>
      <c r="B50564" t="s">
        <v>34</v>
      </c>
    </row>
    <row r="50565" spans="1:2" x14ac:dyDescent="0.3">
      <c r="A50565">
        <v>11354</v>
      </c>
      <c r="B50565" t="s">
        <v>34</v>
      </c>
    </row>
    <row r="50566" spans="1:2" x14ac:dyDescent="0.3">
      <c r="A50566">
        <v>11355</v>
      </c>
      <c r="B50566" t="s">
        <v>34</v>
      </c>
    </row>
    <row r="50567" spans="1:2" x14ac:dyDescent="0.3">
      <c r="A50567">
        <v>11360</v>
      </c>
      <c r="B50567" t="s">
        <v>34</v>
      </c>
    </row>
    <row r="50568" spans="1:2" x14ac:dyDescent="0.3">
      <c r="A50568">
        <v>11366</v>
      </c>
      <c r="B50568" t="s">
        <v>34</v>
      </c>
    </row>
    <row r="50569" spans="1:2" x14ac:dyDescent="0.3">
      <c r="A50569">
        <v>11370</v>
      </c>
      <c r="B50569" t="s">
        <v>34</v>
      </c>
    </row>
    <row r="50570" spans="1:2" x14ac:dyDescent="0.3">
      <c r="A50570">
        <v>11372</v>
      </c>
      <c r="B50570" t="s">
        <v>34</v>
      </c>
    </row>
    <row r="50571" spans="1:2" x14ac:dyDescent="0.3">
      <c r="A50571">
        <v>11383</v>
      </c>
      <c r="B50571" t="s">
        <v>34</v>
      </c>
    </row>
    <row r="50572" spans="1:2" x14ac:dyDescent="0.3">
      <c r="A50572">
        <v>11386</v>
      </c>
      <c r="B50572" t="s">
        <v>34</v>
      </c>
    </row>
    <row r="50573" spans="1:2" x14ac:dyDescent="0.3">
      <c r="A50573">
        <v>11388</v>
      </c>
      <c r="B50573" t="s">
        <v>34</v>
      </c>
    </row>
    <row r="50574" spans="1:2" x14ac:dyDescent="0.3">
      <c r="A50574">
        <v>11390</v>
      </c>
      <c r="B50574" t="s">
        <v>34</v>
      </c>
    </row>
    <row r="50575" spans="1:2" x14ac:dyDescent="0.3">
      <c r="A50575">
        <v>11391</v>
      </c>
      <c r="B50575" t="s">
        <v>34</v>
      </c>
    </row>
    <row r="50576" spans="1:2" x14ac:dyDescent="0.3">
      <c r="A50576">
        <v>11394</v>
      </c>
      <c r="B50576" t="s">
        <v>34</v>
      </c>
    </row>
    <row r="50577" spans="1:2" x14ac:dyDescent="0.3">
      <c r="A50577">
        <v>11397</v>
      </c>
      <c r="B50577" t="s">
        <v>34</v>
      </c>
    </row>
    <row r="50578" spans="1:2" x14ac:dyDescent="0.3">
      <c r="A50578">
        <v>11399</v>
      </c>
      <c r="B50578" t="s">
        <v>34</v>
      </c>
    </row>
    <row r="50579" spans="1:2" x14ac:dyDescent="0.3">
      <c r="A50579">
        <v>11409</v>
      </c>
      <c r="B50579" t="s">
        <v>34</v>
      </c>
    </row>
    <row r="50580" spans="1:2" x14ac:dyDescent="0.3">
      <c r="A50580">
        <v>11412</v>
      </c>
      <c r="B50580" t="s">
        <v>34</v>
      </c>
    </row>
    <row r="50581" spans="1:2" x14ac:dyDescent="0.3">
      <c r="A50581">
        <v>11413</v>
      </c>
      <c r="B50581" t="s">
        <v>34</v>
      </c>
    </row>
    <row r="50582" spans="1:2" x14ac:dyDescent="0.3">
      <c r="A50582">
        <v>11421</v>
      </c>
      <c r="B50582" t="s">
        <v>34</v>
      </c>
    </row>
    <row r="50583" spans="1:2" x14ac:dyDescent="0.3">
      <c r="A50583">
        <v>11422</v>
      </c>
      <c r="B50583" t="s">
        <v>34</v>
      </c>
    </row>
    <row r="50584" spans="1:2" x14ac:dyDescent="0.3">
      <c r="A50584">
        <v>11423</v>
      </c>
      <c r="B50584" t="s">
        <v>34</v>
      </c>
    </row>
    <row r="50585" spans="1:2" x14ac:dyDescent="0.3">
      <c r="A50585">
        <v>11424</v>
      </c>
      <c r="B50585" t="s">
        <v>34</v>
      </c>
    </row>
    <row r="50586" spans="1:2" x14ac:dyDescent="0.3">
      <c r="A50586">
        <v>11426</v>
      </c>
      <c r="B50586" t="s">
        <v>34</v>
      </c>
    </row>
    <row r="50587" spans="1:2" x14ac:dyDescent="0.3">
      <c r="A50587">
        <v>11427</v>
      </c>
      <c r="B50587" t="s">
        <v>34</v>
      </c>
    </row>
    <row r="50588" spans="1:2" x14ac:dyDescent="0.3">
      <c r="A50588">
        <v>11428</v>
      </c>
      <c r="B50588" t="s">
        <v>34</v>
      </c>
    </row>
    <row r="50589" spans="1:2" x14ac:dyDescent="0.3">
      <c r="A50589">
        <v>11429</v>
      </c>
      <c r="B50589" t="s">
        <v>34</v>
      </c>
    </row>
    <row r="50590" spans="1:2" x14ac:dyDescent="0.3">
      <c r="A50590">
        <v>11435</v>
      </c>
      <c r="B50590" t="s">
        <v>34</v>
      </c>
    </row>
    <row r="50591" spans="1:2" x14ac:dyDescent="0.3">
      <c r="A50591">
        <v>11443</v>
      </c>
      <c r="B50591" t="s">
        <v>34</v>
      </c>
    </row>
    <row r="50592" spans="1:2" x14ac:dyDescent="0.3">
      <c r="A50592">
        <v>11444</v>
      </c>
      <c r="B50592" t="s">
        <v>34</v>
      </c>
    </row>
    <row r="50593" spans="1:2" x14ac:dyDescent="0.3">
      <c r="A50593">
        <v>11445</v>
      </c>
      <c r="B50593" t="s">
        <v>34</v>
      </c>
    </row>
    <row r="50594" spans="1:2" x14ac:dyDescent="0.3">
      <c r="A50594">
        <v>11448</v>
      </c>
      <c r="B50594" t="s">
        <v>34</v>
      </c>
    </row>
    <row r="50595" spans="1:2" x14ac:dyDescent="0.3">
      <c r="A50595">
        <v>11453</v>
      </c>
      <c r="B50595" t="s">
        <v>34</v>
      </c>
    </row>
    <row r="50596" spans="1:2" x14ac:dyDescent="0.3">
      <c r="A50596">
        <v>11461</v>
      </c>
      <c r="B50596" t="s">
        <v>34</v>
      </c>
    </row>
    <row r="50597" spans="1:2" x14ac:dyDescent="0.3">
      <c r="A50597">
        <v>11462</v>
      </c>
      <c r="B50597" t="s">
        <v>34</v>
      </c>
    </row>
    <row r="50598" spans="1:2" x14ac:dyDescent="0.3">
      <c r="A50598">
        <v>11466</v>
      </c>
      <c r="B50598" t="s">
        <v>34</v>
      </c>
    </row>
    <row r="50599" spans="1:2" x14ac:dyDescent="0.3">
      <c r="A50599">
        <v>11472</v>
      </c>
      <c r="B50599" t="s">
        <v>34</v>
      </c>
    </row>
    <row r="50600" spans="1:2" x14ac:dyDescent="0.3">
      <c r="A50600">
        <v>11476</v>
      </c>
      <c r="B50600" t="s">
        <v>34</v>
      </c>
    </row>
    <row r="50601" spans="1:2" x14ac:dyDescent="0.3">
      <c r="A50601">
        <v>11482</v>
      </c>
      <c r="B50601" t="s">
        <v>34</v>
      </c>
    </row>
    <row r="50602" spans="1:2" x14ac:dyDescent="0.3">
      <c r="A50602">
        <v>11486</v>
      </c>
      <c r="B50602" t="s">
        <v>34</v>
      </c>
    </row>
    <row r="50603" spans="1:2" x14ac:dyDescent="0.3">
      <c r="A50603">
        <v>11487</v>
      </c>
      <c r="B50603" t="s">
        <v>34</v>
      </c>
    </row>
    <row r="50604" spans="1:2" x14ac:dyDescent="0.3">
      <c r="A50604">
        <v>11489</v>
      </c>
      <c r="B50604" t="s">
        <v>34</v>
      </c>
    </row>
    <row r="50605" spans="1:2" x14ac:dyDescent="0.3">
      <c r="A50605">
        <v>11490</v>
      </c>
      <c r="B50605" t="s">
        <v>34</v>
      </c>
    </row>
    <row r="50606" spans="1:2" x14ac:dyDescent="0.3">
      <c r="A50606">
        <v>11491</v>
      </c>
      <c r="B50606" t="s">
        <v>34</v>
      </c>
    </row>
    <row r="50607" spans="1:2" x14ac:dyDescent="0.3">
      <c r="A50607">
        <v>11495</v>
      </c>
      <c r="B50607" t="s">
        <v>34</v>
      </c>
    </row>
    <row r="50608" spans="1:2" x14ac:dyDescent="0.3">
      <c r="A50608">
        <v>11497</v>
      </c>
      <c r="B50608" t="s">
        <v>34</v>
      </c>
    </row>
    <row r="50609" spans="1:2" x14ac:dyDescent="0.3">
      <c r="A50609">
        <v>11499</v>
      </c>
      <c r="B50609" t="s">
        <v>34</v>
      </c>
    </row>
    <row r="50610" spans="1:2" x14ac:dyDescent="0.3">
      <c r="A50610">
        <v>11502</v>
      </c>
      <c r="B50610" t="s">
        <v>34</v>
      </c>
    </row>
    <row r="50611" spans="1:2" x14ac:dyDescent="0.3">
      <c r="A50611">
        <v>11503</v>
      </c>
      <c r="B50611" t="s">
        <v>34</v>
      </c>
    </row>
    <row r="50612" spans="1:2" x14ac:dyDescent="0.3">
      <c r="A50612">
        <v>11507</v>
      </c>
      <c r="B50612" t="s">
        <v>34</v>
      </c>
    </row>
    <row r="50613" spans="1:2" x14ac:dyDescent="0.3">
      <c r="A50613">
        <v>11508</v>
      </c>
      <c r="B50613" t="s">
        <v>34</v>
      </c>
    </row>
    <row r="50614" spans="1:2" x14ac:dyDescent="0.3">
      <c r="A50614">
        <v>11512</v>
      </c>
      <c r="B50614" t="s">
        <v>34</v>
      </c>
    </row>
    <row r="50615" spans="1:2" x14ac:dyDescent="0.3">
      <c r="A50615">
        <v>11513</v>
      </c>
      <c r="B50615" t="s">
        <v>34</v>
      </c>
    </row>
    <row r="50616" spans="1:2" x14ac:dyDescent="0.3">
      <c r="A50616">
        <v>11516</v>
      </c>
      <c r="B50616" t="s">
        <v>34</v>
      </c>
    </row>
    <row r="50617" spans="1:2" x14ac:dyDescent="0.3">
      <c r="A50617">
        <v>11518</v>
      </c>
      <c r="B50617" t="s">
        <v>34</v>
      </c>
    </row>
    <row r="50618" spans="1:2" x14ac:dyDescent="0.3">
      <c r="A50618">
        <v>11522</v>
      </c>
      <c r="B50618" t="s">
        <v>34</v>
      </c>
    </row>
    <row r="50619" spans="1:2" x14ac:dyDescent="0.3">
      <c r="A50619">
        <v>11524</v>
      </c>
      <c r="B50619" t="s">
        <v>34</v>
      </c>
    </row>
    <row r="50620" spans="1:2" x14ac:dyDescent="0.3">
      <c r="A50620">
        <v>11525</v>
      </c>
      <c r="B50620" t="s">
        <v>34</v>
      </c>
    </row>
    <row r="50621" spans="1:2" x14ac:dyDescent="0.3">
      <c r="A50621">
        <v>11527</v>
      </c>
      <c r="B50621" t="s">
        <v>34</v>
      </c>
    </row>
    <row r="50622" spans="1:2" x14ac:dyDescent="0.3">
      <c r="A50622">
        <v>11528</v>
      </c>
      <c r="B50622" t="s">
        <v>34</v>
      </c>
    </row>
    <row r="50623" spans="1:2" x14ac:dyDescent="0.3">
      <c r="A50623">
        <v>11530</v>
      </c>
      <c r="B50623" t="s">
        <v>34</v>
      </c>
    </row>
    <row r="50624" spans="1:2" x14ac:dyDescent="0.3">
      <c r="A50624">
        <v>11533</v>
      </c>
      <c r="B50624" t="s">
        <v>34</v>
      </c>
    </row>
    <row r="50625" spans="1:2" x14ac:dyDescent="0.3">
      <c r="A50625">
        <v>11538</v>
      </c>
      <c r="B50625" t="s">
        <v>34</v>
      </c>
    </row>
    <row r="50626" spans="1:2" x14ac:dyDescent="0.3">
      <c r="A50626">
        <v>11539</v>
      </c>
      <c r="B50626" t="s">
        <v>34</v>
      </c>
    </row>
    <row r="50627" spans="1:2" x14ac:dyDescent="0.3">
      <c r="A50627">
        <v>11541</v>
      </c>
      <c r="B50627" t="s">
        <v>34</v>
      </c>
    </row>
    <row r="50628" spans="1:2" x14ac:dyDescent="0.3">
      <c r="A50628">
        <v>11543</v>
      </c>
      <c r="B50628" t="s">
        <v>34</v>
      </c>
    </row>
    <row r="50629" spans="1:2" x14ac:dyDescent="0.3">
      <c r="A50629">
        <v>11544</v>
      </c>
      <c r="B50629" t="s">
        <v>34</v>
      </c>
    </row>
    <row r="50630" spans="1:2" x14ac:dyDescent="0.3">
      <c r="A50630">
        <v>11546</v>
      </c>
      <c r="B50630" t="s">
        <v>34</v>
      </c>
    </row>
    <row r="50631" spans="1:2" x14ac:dyDescent="0.3">
      <c r="A50631">
        <v>11547</v>
      </c>
      <c r="B50631" t="s">
        <v>34</v>
      </c>
    </row>
    <row r="50632" spans="1:2" x14ac:dyDescent="0.3">
      <c r="A50632">
        <v>11560</v>
      </c>
      <c r="B50632" t="s">
        <v>34</v>
      </c>
    </row>
    <row r="50633" spans="1:2" x14ac:dyDescent="0.3">
      <c r="A50633">
        <v>11562</v>
      </c>
      <c r="B50633" t="s">
        <v>34</v>
      </c>
    </row>
    <row r="50634" spans="1:2" x14ac:dyDescent="0.3">
      <c r="A50634">
        <v>11563</v>
      </c>
      <c r="B50634" t="s">
        <v>34</v>
      </c>
    </row>
    <row r="50635" spans="1:2" x14ac:dyDescent="0.3">
      <c r="A50635">
        <v>11566</v>
      </c>
      <c r="B50635" t="s">
        <v>34</v>
      </c>
    </row>
    <row r="50636" spans="1:2" x14ac:dyDescent="0.3">
      <c r="A50636">
        <v>11568</v>
      </c>
      <c r="B50636" t="s">
        <v>34</v>
      </c>
    </row>
    <row r="50637" spans="1:2" x14ac:dyDescent="0.3">
      <c r="A50637">
        <v>11570</v>
      </c>
      <c r="B50637" t="s">
        <v>34</v>
      </c>
    </row>
    <row r="50638" spans="1:2" x14ac:dyDescent="0.3">
      <c r="A50638">
        <v>11572</v>
      </c>
      <c r="B50638" t="s">
        <v>34</v>
      </c>
    </row>
    <row r="50639" spans="1:2" x14ac:dyDescent="0.3">
      <c r="A50639">
        <v>11576</v>
      </c>
      <c r="B50639" t="s">
        <v>34</v>
      </c>
    </row>
    <row r="50640" spans="1:2" x14ac:dyDescent="0.3">
      <c r="A50640">
        <v>11582</v>
      </c>
      <c r="B50640" t="s">
        <v>34</v>
      </c>
    </row>
    <row r="50641" spans="1:2" x14ac:dyDescent="0.3">
      <c r="A50641">
        <v>11583</v>
      </c>
      <c r="B50641" t="s">
        <v>34</v>
      </c>
    </row>
    <row r="50642" spans="1:2" x14ac:dyDescent="0.3">
      <c r="A50642">
        <v>11595</v>
      </c>
      <c r="B50642" t="s">
        <v>34</v>
      </c>
    </row>
    <row r="50643" spans="1:2" x14ac:dyDescent="0.3">
      <c r="A50643">
        <v>11596</v>
      </c>
      <c r="B50643" t="s">
        <v>34</v>
      </c>
    </row>
    <row r="50644" spans="1:2" x14ac:dyDescent="0.3">
      <c r="A50644">
        <v>11598</v>
      </c>
      <c r="B50644" t="s">
        <v>34</v>
      </c>
    </row>
    <row r="50645" spans="1:2" x14ac:dyDescent="0.3">
      <c r="A50645">
        <v>11599</v>
      </c>
      <c r="B50645" t="s">
        <v>34</v>
      </c>
    </row>
    <row r="50646" spans="1:2" x14ac:dyDescent="0.3">
      <c r="A50646">
        <v>11600</v>
      </c>
      <c r="B50646" t="s">
        <v>34</v>
      </c>
    </row>
    <row r="50647" spans="1:2" x14ac:dyDescent="0.3">
      <c r="A50647">
        <v>11602</v>
      </c>
      <c r="B50647" t="s">
        <v>34</v>
      </c>
    </row>
    <row r="50648" spans="1:2" x14ac:dyDescent="0.3">
      <c r="A50648">
        <v>11603</v>
      </c>
      <c r="B50648" t="s">
        <v>34</v>
      </c>
    </row>
    <row r="50649" spans="1:2" x14ac:dyDescent="0.3">
      <c r="A50649">
        <v>11604</v>
      </c>
      <c r="B50649" t="s">
        <v>34</v>
      </c>
    </row>
    <row r="50650" spans="1:2" x14ac:dyDescent="0.3">
      <c r="A50650">
        <v>11609</v>
      </c>
      <c r="B50650" t="s">
        <v>34</v>
      </c>
    </row>
    <row r="50651" spans="1:2" x14ac:dyDescent="0.3">
      <c r="A50651">
        <v>11610</v>
      </c>
      <c r="B50651" t="s">
        <v>34</v>
      </c>
    </row>
    <row r="50652" spans="1:2" x14ac:dyDescent="0.3">
      <c r="A50652">
        <v>11613</v>
      </c>
      <c r="B50652" t="s">
        <v>34</v>
      </c>
    </row>
    <row r="50653" spans="1:2" x14ac:dyDescent="0.3">
      <c r="A50653">
        <v>11614</v>
      </c>
      <c r="B50653" t="s">
        <v>34</v>
      </c>
    </row>
    <row r="50654" spans="1:2" x14ac:dyDescent="0.3">
      <c r="A50654">
        <v>11615</v>
      </c>
      <c r="B50654" t="s">
        <v>34</v>
      </c>
    </row>
    <row r="50655" spans="1:2" x14ac:dyDescent="0.3">
      <c r="A50655">
        <v>11619</v>
      </c>
      <c r="B50655" t="s">
        <v>34</v>
      </c>
    </row>
    <row r="50656" spans="1:2" x14ac:dyDescent="0.3">
      <c r="A50656">
        <v>11621</v>
      </c>
      <c r="B50656" t="s">
        <v>34</v>
      </c>
    </row>
    <row r="50657" spans="1:2" x14ac:dyDescent="0.3">
      <c r="A50657">
        <v>11624</v>
      </c>
      <c r="B50657" t="s">
        <v>34</v>
      </c>
    </row>
    <row r="50658" spans="1:2" x14ac:dyDescent="0.3">
      <c r="A50658">
        <v>11629</v>
      </c>
      <c r="B50658" t="s">
        <v>34</v>
      </c>
    </row>
    <row r="50659" spans="1:2" x14ac:dyDescent="0.3">
      <c r="A50659">
        <v>11630</v>
      </c>
      <c r="B50659" t="s">
        <v>34</v>
      </c>
    </row>
    <row r="50660" spans="1:2" x14ac:dyDescent="0.3">
      <c r="A50660">
        <v>11634</v>
      </c>
      <c r="B50660" t="s">
        <v>34</v>
      </c>
    </row>
    <row r="50661" spans="1:2" x14ac:dyDescent="0.3">
      <c r="A50661">
        <v>11638</v>
      </c>
      <c r="B50661" t="s">
        <v>34</v>
      </c>
    </row>
    <row r="50662" spans="1:2" x14ac:dyDescent="0.3">
      <c r="A50662">
        <v>11645</v>
      </c>
      <c r="B50662" t="s">
        <v>34</v>
      </c>
    </row>
    <row r="50663" spans="1:2" x14ac:dyDescent="0.3">
      <c r="A50663">
        <v>11647</v>
      </c>
      <c r="B50663" t="s">
        <v>34</v>
      </c>
    </row>
    <row r="50664" spans="1:2" x14ac:dyDescent="0.3">
      <c r="A50664">
        <v>11650</v>
      </c>
      <c r="B50664" t="s">
        <v>34</v>
      </c>
    </row>
    <row r="50665" spans="1:2" x14ac:dyDescent="0.3">
      <c r="A50665">
        <v>11652</v>
      </c>
      <c r="B50665" t="s">
        <v>34</v>
      </c>
    </row>
    <row r="50666" spans="1:2" x14ac:dyDescent="0.3">
      <c r="A50666">
        <v>11655</v>
      </c>
      <c r="B50666" t="s">
        <v>34</v>
      </c>
    </row>
    <row r="50667" spans="1:2" x14ac:dyDescent="0.3">
      <c r="A50667">
        <v>11658</v>
      </c>
      <c r="B50667" t="s">
        <v>34</v>
      </c>
    </row>
    <row r="50668" spans="1:2" x14ac:dyDescent="0.3">
      <c r="A50668">
        <v>11660</v>
      </c>
      <c r="B50668" t="s">
        <v>34</v>
      </c>
    </row>
    <row r="50669" spans="1:2" x14ac:dyDescent="0.3">
      <c r="A50669">
        <v>11662</v>
      </c>
      <c r="B50669" t="s">
        <v>34</v>
      </c>
    </row>
    <row r="50670" spans="1:2" x14ac:dyDescent="0.3">
      <c r="A50670">
        <v>11665</v>
      </c>
      <c r="B50670" t="s">
        <v>34</v>
      </c>
    </row>
    <row r="50671" spans="1:2" x14ac:dyDescent="0.3">
      <c r="A50671">
        <v>11668</v>
      </c>
      <c r="B50671" t="s">
        <v>34</v>
      </c>
    </row>
    <row r="50672" spans="1:2" x14ac:dyDescent="0.3">
      <c r="A50672">
        <v>11669</v>
      </c>
      <c r="B50672" t="s">
        <v>34</v>
      </c>
    </row>
    <row r="50673" spans="1:2" x14ac:dyDescent="0.3">
      <c r="A50673">
        <v>11670</v>
      </c>
      <c r="B50673" t="s">
        <v>34</v>
      </c>
    </row>
    <row r="50674" spans="1:2" x14ac:dyDescent="0.3">
      <c r="A50674">
        <v>11672</v>
      </c>
      <c r="B50674" t="s">
        <v>34</v>
      </c>
    </row>
    <row r="50675" spans="1:2" x14ac:dyDescent="0.3">
      <c r="A50675">
        <v>11673</v>
      </c>
      <c r="B50675" t="s">
        <v>34</v>
      </c>
    </row>
    <row r="50676" spans="1:2" x14ac:dyDescent="0.3">
      <c r="A50676">
        <v>11674</v>
      </c>
      <c r="B50676" t="s">
        <v>34</v>
      </c>
    </row>
    <row r="50677" spans="1:2" x14ac:dyDescent="0.3">
      <c r="A50677">
        <v>11678</v>
      </c>
      <c r="B50677" t="s">
        <v>34</v>
      </c>
    </row>
    <row r="50678" spans="1:2" x14ac:dyDescent="0.3">
      <c r="A50678">
        <v>11681</v>
      </c>
      <c r="B50678" t="s">
        <v>34</v>
      </c>
    </row>
    <row r="50679" spans="1:2" x14ac:dyDescent="0.3">
      <c r="A50679">
        <v>11686</v>
      </c>
      <c r="B50679" t="s">
        <v>34</v>
      </c>
    </row>
    <row r="50680" spans="1:2" x14ac:dyDescent="0.3">
      <c r="A50680">
        <v>11688</v>
      </c>
      <c r="B50680" t="s">
        <v>34</v>
      </c>
    </row>
    <row r="50681" spans="1:2" x14ac:dyDescent="0.3">
      <c r="A50681">
        <v>11689</v>
      </c>
      <c r="B50681" t="s">
        <v>34</v>
      </c>
    </row>
    <row r="50682" spans="1:2" x14ac:dyDescent="0.3">
      <c r="A50682">
        <v>11691</v>
      </c>
      <c r="B50682" t="s">
        <v>34</v>
      </c>
    </row>
    <row r="50683" spans="1:2" x14ac:dyDescent="0.3">
      <c r="A50683">
        <v>11695</v>
      </c>
      <c r="B50683" t="s">
        <v>34</v>
      </c>
    </row>
    <row r="50684" spans="1:2" x14ac:dyDescent="0.3">
      <c r="A50684">
        <v>11698</v>
      </c>
      <c r="B50684" t="s">
        <v>34</v>
      </c>
    </row>
    <row r="50685" spans="1:2" x14ac:dyDescent="0.3">
      <c r="A50685">
        <v>11699</v>
      </c>
      <c r="B50685" t="s">
        <v>34</v>
      </c>
    </row>
    <row r="50686" spans="1:2" x14ac:dyDescent="0.3">
      <c r="A50686">
        <v>11701</v>
      </c>
      <c r="B50686" t="s">
        <v>34</v>
      </c>
    </row>
    <row r="50687" spans="1:2" x14ac:dyDescent="0.3">
      <c r="A50687">
        <v>11702</v>
      </c>
      <c r="B50687" t="s">
        <v>34</v>
      </c>
    </row>
    <row r="50688" spans="1:2" x14ac:dyDescent="0.3">
      <c r="A50688">
        <v>11706</v>
      </c>
      <c r="B50688" t="s">
        <v>34</v>
      </c>
    </row>
    <row r="50689" spans="1:2" x14ac:dyDescent="0.3">
      <c r="A50689">
        <v>11708</v>
      </c>
      <c r="B50689" t="s">
        <v>34</v>
      </c>
    </row>
    <row r="50690" spans="1:2" x14ac:dyDescent="0.3">
      <c r="A50690">
        <v>11710</v>
      </c>
      <c r="B50690" t="s">
        <v>34</v>
      </c>
    </row>
    <row r="50691" spans="1:2" x14ac:dyDescent="0.3">
      <c r="A50691">
        <v>11713</v>
      </c>
      <c r="B50691" t="s">
        <v>34</v>
      </c>
    </row>
    <row r="50692" spans="1:2" x14ac:dyDescent="0.3">
      <c r="A50692">
        <v>11714</v>
      </c>
      <c r="B50692" t="s">
        <v>34</v>
      </c>
    </row>
    <row r="50693" spans="1:2" x14ac:dyDescent="0.3">
      <c r="A50693">
        <v>11718</v>
      </c>
      <c r="B50693" t="s">
        <v>34</v>
      </c>
    </row>
    <row r="50694" spans="1:2" x14ac:dyDescent="0.3">
      <c r="A50694">
        <v>11719</v>
      </c>
      <c r="B50694" t="s">
        <v>34</v>
      </c>
    </row>
    <row r="50695" spans="1:2" x14ac:dyDescent="0.3">
      <c r="A50695">
        <v>11720</v>
      </c>
      <c r="B50695" t="s">
        <v>34</v>
      </c>
    </row>
    <row r="50696" spans="1:2" x14ac:dyDescent="0.3">
      <c r="A50696">
        <v>11724</v>
      </c>
      <c r="B50696" t="s">
        <v>34</v>
      </c>
    </row>
    <row r="50697" spans="1:2" x14ac:dyDescent="0.3">
      <c r="A50697">
        <v>11727</v>
      </c>
      <c r="B50697" t="s">
        <v>34</v>
      </c>
    </row>
    <row r="50698" spans="1:2" x14ac:dyDescent="0.3">
      <c r="A50698">
        <v>11730</v>
      </c>
      <c r="B50698" t="s">
        <v>34</v>
      </c>
    </row>
    <row r="50699" spans="1:2" x14ac:dyDescent="0.3">
      <c r="A50699">
        <v>11734</v>
      </c>
      <c r="B50699" t="s">
        <v>34</v>
      </c>
    </row>
    <row r="50700" spans="1:2" x14ac:dyDescent="0.3">
      <c r="A50700">
        <v>11735</v>
      </c>
      <c r="B50700" t="s">
        <v>34</v>
      </c>
    </row>
    <row r="50701" spans="1:2" x14ac:dyDescent="0.3">
      <c r="A50701">
        <v>11736</v>
      </c>
      <c r="B50701" t="s">
        <v>34</v>
      </c>
    </row>
    <row r="50702" spans="1:2" x14ac:dyDescent="0.3">
      <c r="A50702">
        <v>11738</v>
      </c>
      <c r="B50702" t="s">
        <v>34</v>
      </c>
    </row>
    <row r="50703" spans="1:2" x14ac:dyDescent="0.3">
      <c r="A50703">
        <v>11745</v>
      </c>
      <c r="B50703" t="s">
        <v>34</v>
      </c>
    </row>
    <row r="50704" spans="1:2" x14ac:dyDescent="0.3">
      <c r="A50704">
        <v>11750</v>
      </c>
      <c r="B50704" t="s">
        <v>34</v>
      </c>
    </row>
    <row r="50705" spans="1:2" x14ac:dyDescent="0.3">
      <c r="A50705">
        <v>11753</v>
      </c>
      <c r="B50705" t="s">
        <v>34</v>
      </c>
    </row>
    <row r="50706" spans="1:2" x14ac:dyDescent="0.3">
      <c r="A50706">
        <v>11759</v>
      </c>
      <c r="B50706" t="s">
        <v>34</v>
      </c>
    </row>
    <row r="50707" spans="1:2" x14ac:dyDescent="0.3">
      <c r="A50707">
        <v>11764</v>
      </c>
      <c r="B50707" t="s">
        <v>34</v>
      </c>
    </row>
    <row r="50708" spans="1:2" x14ac:dyDescent="0.3">
      <c r="A50708">
        <v>11765</v>
      </c>
      <c r="B50708" t="s">
        <v>34</v>
      </c>
    </row>
    <row r="50709" spans="1:2" x14ac:dyDescent="0.3">
      <c r="A50709">
        <v>11770</v>
      </c>
      <c r="B50709" t="s">
        <v>34</v>
      </c>
    </row>
    <row r="50710" spans="1:2" x14ac:dyDescent="0.3">
      <c r="A50710">
        <v>11771</v>
      </c>
      <c r="B50710" t="s">
        <v>34</v>
      </c>
    </row>
    <row r="50711" spans="1:2" x14ac:dyDescent="0.3">
      <c r="A50711">
        <v>11775</v>
      </c>
      <c r="B50711" t="s">
        <v>34</v>
      </c>
    </row>
    <row r="50712" spans="1:2" x14ac:dyDescent="0.3">
      <c r="A50712">
        <v>11777</v>
      </c>
      <c r="B50712" t="s">
        <v>34</v>
      </c>
    </row>
    <row r="50713" spans="1:2" x14ac:dyDescent="0.3">
      <c r="A50713">
        <v>11781</v>
      </c>
      <c r="B50713" t="s">
        <v>34</v>
      </c>
    </row>
    <row r="50714" spans="1:2" x14ac:dyDescent="0.3">
      <c r="A50714">
        <v>11783</v>
      </c>
      <c r="B50714" t="s">
        <v>34</v>
      </c>
    </row>
    <row r="50715" spans="1:2" x14ac:dyDescent="0.3">
      <c r="A50715">
        <v>11787</v>
      </c>
      <c r="B50715" t="s">
        <v>34</v>
      </c>
    </row>
    <row r="50716" spans="1:2" x14ac:dyDescent="0.3">
      <c r="A50716">
        <v>11795</v>
      </c>
      <c r="B50716" t="s">
        <v>34</v>
      </c>
    </row>
    <row r="50717" spans="1:2" x14ac:dyDescent="0.3">
      <c r="A50717">
        <v>11796</v>
      </c>
      <c r="B50717" t="s">
        <v>34</v>
      </c>
    </row>
    <row r="50718" spans="1:2" x14ac:dyDescent="0.3">
      <c r="A50718">
        <v>11800</v>
      </c>
      <c r="B50718" t="s">
        <v>34</v>
      </c>
    </row>
    <row r="50719" spans="1:2" x14ac:dyDescent="0.3">
      <c r="A50719">
        <v>11806</v>
      </c>
      <c r="B50719" t="s">
        <v>34</v>
      </c>
    </row>
    <row r="50720" spans="1:2" x14ac:dyDescent="0.3">
      <c r="A50720">
        <v>11807</v>
      </c>
      <c r="B50720" t="s">
        <v>34</v>
      </c>
    </row>
    <row r="50721" spans="1:2" x14ac:dyDescent="0.3">
      <c r="A50721">
        <v>11808</v>
      </c>
      <c r="B50721" t="s">
        <v>34</v>
      </c>
    </row>
    <row r="50722" spans="1:2" x14ac:dyDescent="0.3">
      <c r="A50722">
        <v>11816</v>
      </c>
      <c r="B50722" t="s">
        <v>34</v>
      </c>
    </row>
    <row r="50723" spans="1:2" x14ac:dyDescent="0.3">
      <c r="A50723">
        <v>11817</v>
      </c>
      <c r="B50723" t="s">
        <v>34</v>
      </c>
    </row>
    <row r="50724" spans="1:2" x14ac:dyDescent="0.3">
      <c r="A50724">
        <v>11818</v>
      </c>
      <c r="B50724" t="s">
        <v>34</v>
      </c>
    </row>
    <row r="50725" spans="1:2" x14ac:dyDescent="0.3">
      <c r="A50725">
        <v>11819</v>
      </c>
      <c r="B50725" t="s">
        <v>34</v>
      </c>
    </row>
    <row r="50726" spans="1:2" x14ac:dyDescent="0.3">
      <c r="A50726">
        <v>11823</v>
      </c>
      <c r="B50726" t="s">
        <v>34</v>
      </c>
    </row>
    <row r="50727" spans="1:2" x14ac:dyDescent="0.3">
      <c r="A50727">
        <v>11826</v>
      </c>
      <c r="B50727" t="s">
        <v>34</v>
      </c>
    </row>
    <row r="50728" spans="1:2" x14ac:dyDescent="0.3">
      <c r="A50728">
        <v>11828</v>
      </c>
      <c r="B50728" t="s">
        <v>34</v>
      </c>
    </row>
    <row r="50729" spans="1:2" x14ac:dyDescent="0.3">
      <c r="A50729">
        <v>11834</v>
      </c>
      <c r="B50729" t="s">
        <v>34</v>
      </c>
    </row>
    <row r="50730" spans="1:2" x14ac:dyDescent="0.3">
      <c r="A50730">
        <v>11835</v>
      </c>
      <c r="B50730" t="s">
        <v>34</v>
      </c>
    </row>
    <row r="50731" spans="1:2" x14ac:dyDescent="0.3">
      <c r="A50731">
        <v>11837</v>
      </c>
      <c r="B50731" t="s">
        <v>34</v>
      </c>
    </row>
    <row r="50732" spans="1:2" x14ac:dyDescent="0.3">
      <c r="A50732">
        <v>11839</v>
      </c>
      <c r="B50732" t="s">
        <v>34</v>
      </c>
    </row>
    <row r="50733" spans="1:2" x14ac:dyDescent="0.3">
      <c r="A50733">
        <v>11842</v>
      </c>
      <c r="B50733" t="s">
        <v>34</v>
      </c>
    </row>
    <row r="50734" spans="1:2" x14ac:dyDescent="0.3">
      <c r="A50734">
        <v>11847</v>
      </c>
      <c r="B50734" t="s">
        <v>34</v>
      </c>
    </row>
    <row r="50735" spans="1:2" x14ac:dyDescent="0.3">
      <c r="A50735">
        <v>11848</v>
      </c>
      <c r="B50735" t="s">
        <v>34</v>
      </c>
    </row>
    <row r="50736" spans="1:2" x14ac:dyDescent="0.3">
      <c r="A50736">
        <v>11849</v>
      </c>
      <c r="B50736" t="s">
        <v>34</v>
      </c>
    </row>
    <row r="50737" spans="1:2" x14ac:dyDescent="0.3">
      <c r="A50737">
        <v>11853</v>
      </c>
      <c r="B50737" t="s">
        <v>34</v>
      </c>
    </row>
    <row r="50738" spans="1:2" x14ac:dyDescent="0.3">
      <c r="A50738">
        <v>11854</v>
      </c>
      <c r="B50738" t="s">
        <v>34</v>
      </c>
    </row>
    <row r="50739" spans="1:2" x14ac:dyDescent="0.3">
      <c r="A50739">
        <v>11855</v>
      </c>
      <c r="B50739" t="s">
        <v>34</v>
      </c>
    </row>
    <row r="50740" spans="1:2" x14ac:dyDescent="0.3">
      <c r="A50740">
        <v>11856</v>
      </c>
      <c r="B50740" t="s">
        <v>34</v>
      </c>
    </row>
    <row r="50741" spans="1:2" x14ac:dyDescent="0.3">
      <c r="A50741">
        <v>11857</v>
      </c>
      <c r="B50741" t="s">
        <v>34</v>
      </c>
    </row>
    <row r="50742" spans="1:2" x14ac:dyDescent="0.3">
      <c r="A50742">
        <v>11868</v>
      </c>
      <c r="B50742" t="s">
        <v>34</v>
      </c>
    </row>
    <row r="50743" spans="1:2" x14ac:dyDescent="0.3">
      <c r="A50743">
        <v>11872</v>
      </c>
      <c r="B50743" t="s">
        <v>34</v>
      </c>
    </row>
    <row r="50744" spans="1:2" x14ac:dyDescent="0.3">
      <c r="A50744">
        <v>11875</v>
      </c>
      <c r="B50744" t="s">
        <v>34</v>
      </c>
    </row>
    <row r="50745" spans="1:2" x14ac:dyDescent="0.3">
      <c r="A50745">
        <v>11881</v>
      </c>
      <c r="B50745" t="s">
        <v>34</v>
      </c>
    </row>
    <row r="50746" spans="1:2" x14ac:dyDescent="0.3">
      <c r="A50746">
        <v>11882</v>
      </c>
      <c r="B50746" t="s">
        <v>34</v>
      </c>
    </row>
    <row r="50747" spans="1:2" x14ac:dyDescent="0.3">
      <c r="A50747">
        <v>11885</v>
      </c>
      <c r="B50747" t="s">
        <v>34</v>
      </c>
    </row>
    <row r="50748" spans="1:2" x14ac:dyDescent="0.3">
      <c r="A50748">
        <v>11891</v>
      </c>
      <c r="B50748" t="s">
        <v>34</v>
      </c>
    </row>
    <row r="50749" spans="1:2" x14ac:dyDescent="0.3">
      <c r="A50749">
        <v>11892</v>
      </c>
      <c r="B50749" t="s">
        <v>34</v>
      </c>
    </row>
    <row r="50750" spans="1:2" x14ac:dyDescent="0.3">
      <c r="A50750">
        <v>11901</v>
      </c>
      <c r="B50750" t="s">
        <v>34</v>
      </c>
    </row>
    <row r="50751" spans="1:2" x14ac:dyDescent="0.3">
      <c r="A50751">
        <v>11905</v>
      </c>
      <c r="B50751" t="s">
        <v>34</v>
      </c>
    </row>
    <row r="50752" spans="1:2" x14ac:dyDescent="0.3">
      <c r="A50752">
        <v>11908</v>
      </c>
      <c r="B50752" t="s">
        <v>34</v>
      </c>
    </row>
    <row r="50753" spans="1:2" x14ac:dyDescent="0.3">
      <c r="A50753">
        <v>11909</v>
      </c>
      <c r="B50753" t="s">
        <v>34</v>
      </c>
    </row>
    <row r="50754" spans="1:2" x14ac:dyDescent="0.3">
      <c r="A50754">
        <v>11910</v>
      </c>
      <c r="B50754" t="s">
        <v>34</v>
      </c>
    </row>
    <row r="50755" spans="1:2" x14ac:dyDescent="0.3">
      <c r="A50755">
        <v>11911</v>
      </c>
      <c r="B50755" t="s">
        <v>34</v>
      </c>
    </row>
    <row r="50756" spans="1:2" x14ac:dyDescent="0.3">
      <c r="A50756">
        <v>11912</v>
      </c>
      <c r="B50756" t="s">
        <v>34</v>
      </c>
    </row>
    <row r="50757" spans="1:2" x14ac:dyDescent="0.3">
      <c r="A50757">
        <v>11919</v>
      </c>
      <c r="B50757" t="s">
        <v>34</v>
      </c>
    </row>
    <row r="50758" spans="1:2" x14ac:dyDescent="0.3">
      <c r="A50758">
        <v>11922</v>
      </c>
      <c r="B50758" t="s">
        <v>34</v>
      </c>
    </row>
    <row r="50759" spans="1:2" x14ac:dyDescent="0.3">
      <c r="A50759">
        <v>11923</v>
      </c>
      <c r="B50759" t="s">
        <v>34</v>
      </c>
    </row>
    <row r="50760" spans="1:2" x14ac:dyDescent="0.3">
      <c r="A50760">
        <v>11937</v>
      </c>
      <c r="B50760" t="s">
        <v>34</v>
      </c>
    </row>
    <row r="50761" spans="1:2" x14ac:dyDescent="0.3">
      <c r="A50761">
        <v>11940</v>
      </c>
      <c r="B50761" t="s">
        <v>34</v>
      </c>
    </row>
    <row r="50762" spans="1:2" x14ac:dyDescent="0.3">
      <c r="A50762">
        <v>11943</v>
      </c>
      <c r="B50762" t="s">
        <v>34</v>
      </c>
    </row>
    <row r="50763" spans="1:2" x14ac:dyDescent="0.3">
      <c r="A50763">
        <v>11945</v>
      </c>
      <c r="B50763" t="s">
        <v>34</v>
      </c>
    </row>
    <row r="50764" spans="1:2" x14ac:dyDescent="0.3">
      <c r="A50764">
        <v>11946</v>
      </c>
      <c r="B50764" t="s">
        <v>34</v>
      </c>
    </row>
    <row r="50765" spans="1:2" x14ac:dyDescent="0.3">
      <c r="A50765">
        <v>11947</v>
      </c>
      <c r="B50765" t="s">
        <v>34</v>
      </c>
    </row>
    <row r="50766" spans="1:2" x14ac:dyDescent="0.3">
      <c r="A50766">
        <v>11953</v>
      </c>
      <c r="B50766" t="s">
        <v>34</v>
      </c>
    </row>
    <row r="50767" spans="1:2" x14ac:dyDescent="0.3">
      <c r="A50767">
        <v>11955</v>
      </c>
      <c r="B50767" t="s">
        <v>34</v>
      </c>
    </row>
    <row r="50768" spans="1:2" x14ac:dyDescent="0.3">
      <c r="A50768">
        <v>11959</v>
      </c>
      <c r="B50768" t="s">
        <v>34</v>
      </c>
    </row>
    <row r="50769" spans="1:2" x14ac:dyDescent="0.3">
      <c r="A50769">
        <v>11963</v>
      </c>
      <c r="B50769" t="s">
        <v>34</v>
      </c>
    </row>
    <row r="50770" spans="1:2" x14ac:dyDescent="0.3">
      <c r="A50770">
        <v>11968</v>
      </c>
      <c r="B50770" t="s">
        <v>34</v>
      </c>
    </row>
    <row r="50771" spans="1:2" x14ac:dyDescent="0.3">
      <c r="A50771">
        <v>11971</v>
      </c>
      <c r="B50771" t="s">
        <v>34</v>
      </c>
    </row>
    <row r="50772" spans="1:2" x14ac:dyDescent="0.3">
      <c r="A50772">
        <v>11976</v>
      </c>
      <c r="B50772" t="s">
        <v>34</v>
      </c>
    </row>
    <row r="50773" spans="1:2" x14ac:dyDescent="0.3">
      <c r="A50773">
        <v>11978</v>
      </c>
      <c r="B50773" t="s">
        <v>34</v>
      </c>
    </row>
    <row r="50774" spans="1:2" x14ac:dyDescent="0.3">
      <c r="A50774">
        <v>11985</v>
      </c>
      <c r="B50774" t="s">
        <v>34</v>
      </c>
    </row>
    <row r="50775" spans="1:2" x14ac:dyDescent="0.3">
      <c r="A50775">
        <v>11986</v>
      </c>
      <c r="B50775" t="s">
        <v>34</v>
      </c>
    </row>
    <row r="50776" spans="1:2" x14ac:dyDescent="0.3">
      <c r="A50776">
        <v>11987</v>
      </c>
      <c r="B50776" t="s">
        <v>34</v>
      </c>
    </row>
    <row r="50777" spans="1:2" x14ac:dyDescent="0.3">
      <c r="A50777">
        <v>11990</v>
      </c>
      <c r="B50777" t="s">
        <v>34</v>
      </c>
    </row>
    <row r="50778" spans="1:2" x14ac:dyDescent="0.3">
      <c r="A50778">
        <v>11993</v>
      </c>
      <c r="B50778" t="s">
        <v>34</v>
      </c>
    </row>
    <row r="50779" spans="1:2" x14ac:dyDescent="0.3">
      <c r="A50779">
        <v>11994</v>
      </c>
      <c r="B50779" t="s">
        <v>34</v>
      </c>
    </row>
    <row r="50780" spans="1:2" x14ac:dyDescent="0.3">
      <c r="A50780">
        <v>11996</v>
      </c>
      <c r="B50780" t="s">
        <v>34</v>
      </c>
    </row>
    <row r="50781" spans="1:2" x14ac:dyDescent="0.3">
      <c r="A50781">
        <v>11997</v>
      </c>
      <c r="B50781" t="s">
        <v>34</v>
      </c>
    </row>
    <row r="50782" spans="1:2" x14ac:dyDescent="0.3">
      <c r="A50782">
        <v>12005</v>
      </c>
      <c r="B50782" t="s">
        <v>34</v>
      </c>
    </row>
    <row r="50783" spans="1:2" x14ac:dyDescent="0.3">
      <c r="A50783">
        <v>12006</v>
      </c>
      <c r="B50783" t="s">
        <v>34</v>
      </c>
    </row>
    <row r="50784" spans="1:2" x14ac:dyDescent="0.3">
      <c r="A50784">
        <v>12007</v>
      </c>
      <c r="B50784" t="s">
        <v>34</v>
      </c>
    </row>
    <row r="50785" spans="1:2" x14ac:dyDescent="0.3">
      <c r="A50785">
        <v>12010</v>
      </c>
      <c r="B50785" t="s">
        <v>34</v>
      </c>
    </row>
    <row r="50786" spans="1:2" x14ac:dyDescent="0.3">
      <c r="A50786">
        <v>12018</v>
      </c>
      <c r="B50786" t="s">
        <v>34</v>
      </c>
    </row>
    <row r="50787" spans="1:2" x14ac:dyDescent="0.3">
      <c r="A50787">
        <v>12020</v>
      </c>
      <c r="B50787" t="s">
        <v>34</v>
      </c>
    </row>
    <row r="50788" spans="1:2" x14ac:dyDescent="0.3">
      <c r="A50788">
        <v>12021</v>
      </c>
      <c r="B50788" t="s">
        <v>34</v>
      </c>
    </row>
    <row r="50789" spans="1:2" x14ac:dyDescent="0.3">
      <c r="A50789">
        <v>12022</v>
      </c>
      <c r="B50789" t="s">
        <v>34</v>
      </c>
    </row>
    <row r="50790" spans="1:2" x14ac:dyDescent="0.3">
      <c r="A50790">
        <v>12023</v>
      </c>
      <c r="B50790" t="s">
        <v>34</v>
      </c>
    </row>
    <row r="50791" spans="1:2" x14ac:dyDescent="0.3">
      <c r="A50791">
        <v>12027</v>
      </c>
      <c r="B50791" t="s">
        <v>34</v>
      </c>
    </row>
    <row r="50792" spans="1:2" x14ac:dyDescent="0.3">
      <c r="A50792">
        <v>12031</v>
      </c>
      <c r="B50792" t="s">
        <v>34</v>
      </c>
    </row>
    <row r="50793" spans="1:2" x14ac:dyDescent="0.3">
      <c r="A50793">
        <v>12032</v>
      </c>
      <c r="B50793" t="s">
        <v>34</v>
      </c>
    </row>
    <row r="50794" spans="1:2" x14ac:dyDescent="0.3">
      <c r="A50794">
        <v>12036</v>
      </c>
      <c r="B50794" t="s">
        <v>34</v>
      </c>
    </row>
    <row r="50795" spans="1:2" x14ac:dyDescent="0.3">
      <c r="A50795">
        <v>12037</v>
      </c>
      <c r="B50795" t="s">
        <v>34</v>
      </c>
    </row>
    <row r="50796" spans="1:2" x14ac:dyDescent="0.3">
      <c r="A50796">
        <v>12039</v>
      </c>
      <c r="B50796" t="s">
        <v>34</v>
      </c>
    </row>
    <row r="50797" spans="1:2" x14ac:dyDescent="0.3">
      <c r="A50797">
        <v>12040</v>
      </c>
      <c r="B50797" t="s">
        <v>34</v>
      </c>
    </row>
    <row r="50798" spans="1:2" x14ac:dyDescent="0.3">
      <c r="A50798">
        <v>12050</v>
      </c>
      <c r="B50798" t="s">
        <v>34</v>
      </c>
    </row>
    <row r="50799" spans="1:2" x14ac:dyDescent="0.3">
      <c r="A50799">
        <v>12051</v>
      </c>
      <c r="B50799" t="s">
        <v>34</v>
      </c>
    </row>
    <row r="50800" spans="1:2" x14ac:dyDescent="0.3">
      <c r="A50800">
        <v>12055</v>
      </c>
      <c r="B50800" t="s">
        <v>34</v>
      </c>
    </row>
    <row r="50801" spans="1:2" x14ac:dyDescent="0.3">
      <c r="A50801">
        <v>12058</v>
      </c>
      <c r="B50801" t="s">
        <v>34</v>
      </c>
    </row>
    <row r="50802" spans="1:2" x14ac:dyDescent="0.3">
      <c r="A50802">
        <v>12059</v>
      </c>
      <c r="B50802" t="s">
        <v>34</v>
      </c>
    </row>
    <row r="50803" spans="1:2" x14ac:dyDescent="0.3">
      <c r="A50803">
        <v>12060</v>
      </c>
      <c r="B50803" t="s">
        <v>34</v>
      </c>
    </row>
    <row r="50804" spans="1:2" x14ac:dyDescent="0.3">
      <c r="A50804">
        <v>12063</v>
      </c>
      <c r="B50804" t="s">
        <v>34</v>
      </c>
    </row>
    <row r="50805" spans="1:2" x14ac:dyDescent="0.3">
      <c r="A50805">
        <v>12065</v>
      </c>
      <c r="B50805" t="s">
        <v>34</v>
      </c>
    </row>
    <row r="50806" spans="1:2" x14ac:dyDescent="0.3">
      <c r="A50806">
        <v>12066</v>
      </c>
      <c r="B50806" t="s">
        <v>34</v>
      </c>
    </row>
    <row r="50807" spans="1:2" x14ac:dyDescent="0.3">
      <c r="A50807">
        <v>12073</v>
      </c>
      <c r="B50807" t="s">
        <v>34</v>
      </c>
    </row>
    <row r="50808" spans="1:2" x14ac:dyDescent="0.3">
      <c r="A50808">
        <v>12075</v>
      </c>
      <c r="B50808" t="s">
        <v>34</v>
      </c>
    </row>
    <row r="50809" spans="1:2" x14ac:dyDescent="0.3">
      <c r="A50809">
        <v>12080</v>
      </c>
      <c r="B50809" t="s">
        <v>34</v>
      </c>
    </row>
    <row r="50810" spans="1:2" x14ac:dyDescent="0.3">
      <c r="A50810">
        <v>12081</v>
      </c>
      <c r="B50810" t="s">
        <v>34</v>
      </c>
    </row>
    <row r="50811" spans="1:2" x14ac:dyDescent="0.3">
      <c r="A50811">
        <v>12084</v>
      </c>
      <c r="B50811" t="s">
        <v>34</v>
      </c>
    </row>
    <row r="50812" spans="1:2" x14ac:dyDescent="0.3">
      <c r="A50812">
        <v>12100</v>
      </c>
      <c r="B50812" t="s">
        <v>34</v>
      </c>
    </row>
    <row r="50813" spans="1:2" x14ac:dyDescent="0.3">
      <c r="A50813">
        <v>12103</v>
      </c>
      <c r="B50813" t="s">
        <v>34</v>
      </c>
    </row>
    <row r="50814" spans="1:2" x14ac:dyDescent="0.3">
      <c r="A50814">
        <v>12104</v>
      </c>
      <c r="B50814" t="s">
        <v>34</v>
      </c>
    </row>
    <row r="50815" spans="1:2" x14ac:dyDescent="0.3">
      <c r="A50815">
        <v>12105</v>
      </c>
      <c r="B50815" t="s">
        <v>34</v>
      </c>
    </row>
    <row r="50816" spans="1:2" x14ac:dyDescent="0.3">
      <c r="A50816">
        <v>12111</v>
      </c>
      <c r="B50816" t="s">
        <v>34</v>
      </c>
    </row>
    <row r="50817" spans="1:2" x14ac:dyDescent="0.3">
      <c r="A50817">
        <v>12113</v>
      </c>
      <c r="B50817" t="s">
        <v>34</v>
      </c>
    </row>
    <row r="50818" spans="1:2" x14ac:dyDescent="0.3">
      <c r="A50818">
        <v>12118</v>
      </c>
      <c r="B50818" t="s">
        <v>34</v>
      </c>
    </row>
    <row r="50819" spans="1:2" x14ac:dyDescent="0.3">
      <c r="A50819">
        <v>12122</v>
      </c>
      <c r="B50819" t="s">
        <v>34</v>
      </c>
    </row>
    <row r="50820" spans="1:2" x14ac:dyDescent="0.3">
      <c r="A50820">
        <v>12124</v>
      </c>
      <c r="B50820" t="s">
        <v>34</v>
      </c>
    </row>
    <row r="50821" spans="1:2" x14ac:dyDescent="0.3">
      <c r="A50821">
        <v>12127</v>
      </c>
      <c r="B50821" t="s">
        <v>34</v>
      </c>
    </row>
    <row r="50822" spans="1:2" x14ac:dyDescent="0.3">
      <c r="A50822">
        <v>12128</v>
      </c>
      <c r="B50822" t="s">
        <v>34</v>
      </c>
    </row>
    <row r="50823" spans="1:2" x14ac:dyDescent="0.3">
      <c r="A50823">
        <v>12133</v>
      </c>
      <c r="B50823" t="s">
        <v>34</v>
      </c>
    </row>
    <row r="50824" spans="1:2" x14ac:dyDescent="0.3">
      <c r="A50824">
        <v>12136</v>
      </c>
      <c r="B50824" t="s">
        <v>34</v>
      </c>
    </row>
    <row r="50825" spans="1:2" x14ac:dyDescent="0.3">
      <c r="A50825">
        <v>12138</v>
      </c>
      <c r="B50825" t="s">
        <v>34</v>
      </c>
    </row>
    <row r="50826" spans="1:2" x14ac:dyDescent="0.3">
      <c r="A50826">
        <v>12140</v>
      </c>
      <c r="B50826" t="s">
        <v>34</v>
      </c>
    </row>
    <row r="50827" spans="1:2" x14ac:dyDescent="0.3">
      <c r="A50827">
        <v>12143</v>
      </c>
      <c r="B50827" t="s">
        <v>34</v>
      </c>
    </row>
    <row r="50828" spans="1:2" x14ac:dyDescent="0.3">
      <c r="A50828">
        <v>12147</v>
      </c>
      <c r="B50828" t="s">
        <v>34</v>
      </c>
    </row>
    <row r="50829" spans="1:2" x14ac:dyDescent="0.3">
      <c r="A50829">
        <v>12148</v>
      </c>
      <c r="B50829" t="s">
        <v>34</v>
      </c>
    </row>
    <row r="50830" spans="1:2" x14ac:dyDescent="0.3">
      <c r="A50830">
        <v>12154</v>
      </c>
      <c r="B50830" t="s">
        <v>34</v>
      </c>
    </row>
    <row r="50831" spans="1:2" x14ac:dyDescent="0.3">
      <c r="A50831">
        <v>12162</v>
      </c>
      <c r="B50831" t="s">
        <v>34</v>
      </c>
    </row>
    <row r="50832" spans="1:2" x14ac:dyDescent="0.3">
      <c r="A50832">
        <v>12164</v>
      </c>
      <c r="B50832" t="s">
        <v>34</v>
      </c>
    </row>
    <row r="50833" spans="1:2" x14ac:dyDescent="0.3">
      <c r="A50833">
        <v>12172</v>
      </c>
      <c r="B50833" t="s">
        <v>34</v>
      </c>
    </row>
    <row r="50834" spans="1:2" x14ac:dyDescent="0.3">
      <c r="A50834">
        <v>12173</v>
      </c>
      <c r="B50834" t="s">
        <v>34</v>
      </c>
    </row>
    <row r="50835" spans="1:2" x14ac:dyDescent="0.3">
      <c r="A50835">
        <v>12180</v>
      </c>
      <c r="B50835" t="s">
        <v>34</v>
      </c>
    </row>
    <row r="50836" spans="1:2" x14ac:dyDescent="0.3">
      <c r="A50836">
        <v>12185</v>
      </c>
      <c r="B50836" t="s">
        <v>34</v>
      </c>
    </row>
    <row r="50837" spans="1:2" x14ac:dyDescent="0.3">
      <c r="A50837">
        <v>12190</v>
      </c>
      <c r="B50837" t="s">
        <v>34</v>
      </c>
    </row>
    <row r="50838" spans="1:2" x14ac:dyDescent="0.3">
      <c r="A50838">
        <v>12193</v>
      </c>
      <c r="B50838" t="s">
        <v>34</v>
      </c>
    </row>
    <row r="50839" spans="1:2" x14ac:dyDescent="0.3">
      <c r="A50839">
        <v>12194</v>
      </c>
      <c r="B50839" t="s">
        <v>34</v>
      </c>
    </row>
    <row r="50840" spans="1:2" x14ac:dyDescent="0.3">
      <c r="A50840">
        <v>12195</v>
      </c>
      <c r="B50840" t="s">
        <v>34</v>
      </c>
    </row>
    <row r="50841" spans="1:2" x14ac:dyDescent="0.3">
      <c r="A50841">
        <v>12200</v>
      </c>
      <c r="B50841" t="s">
        <v>34</v>
      </c>
    </row>
    <row r="50842" spans="1:2" x14ac:dyDescent="0.3">
      <c r="A50842">
        <v>12202</v>
      </c>
      <c r="B50842" t="s">
        <v>34</v>
      </c>
    </row>
    <row r="50843" spans="1:2" x14ac:dyDescent="0.3">
      <c r="A50843">
        <v>12203</v>
      </c>
      <c r="B50843" t="s">
        <v>34</v>
      </c>
    </row>
    <row r="50844" spans="1:2" x14ac:dyDescent="0.3">
      <c r="A50844">
        <v>12206</v>
      </c>
      <c r="B50844" t="s">
        <v>34</v>
      </c>
    </row>
    <row r="50845" spans="1:2" x14ac:dyDescent="0.3">
      <c r="A50845">
        <v>12208</v>
      </c>
      <c r="B50845" t="s">
        <v>34</v>
      </c>
    </row>
    <row r="50846" spans="1:2" x14ac:dyDescent="0.3">
      <c r="A50846">
        <v>12211</v>
      </c>
      <c r="B50846" t="s">
        <v>34</v>
      </c>
    </row>
    <row r="50847" spans="1:2" x14ac:dyDescent="0.3">
      <c r="A50847">
        <v>12212</v>
      </c>
      <c r="B50847" t="s">
        <v>34</v>
      </c>
    </row>
    <row r="50848" spans="1:2" x14ac:dyDescent="0.3">
      <c r="A50848">
        <v>12214</v>
      </c>
      <c r="B50848" t="s">
        <v>34</v>
      </c>
    </row>
    <row r="50849" spans="1:2" x14ac:dyDescent="0.3">
      <c r="A50849">
        <v>12220</v>
      </c>
      <c r="B50849" t="s">
        <v>34</v>
      </c>
    </row>
    <row r="50850" spans="1:2" x14ac:dyDescent="0.3">
      <c r="A50850">
        <v>12223</v>
      </c>
      <c r="B50850" t="s">
        <v>34</v>
      </c>
    </row>
    <row r="50851" spans="1:2" x14ac:dyDescent="0.3">
      <c r="A50851">
        <v>12225</v>
      </c>
      <c r="B50851" t="s">
        <v>34</v>
      </c>
    </row>
    <row r="50852" spans="1:2" x14ac:dyDescent="0.3">
      <c r="A50852">
        <v>12228</v>
      </c>
      <c r="B50852" t="s">
        <v>34</v>
      </c>
    </row>
    <row r="50853" spans="1:2" x14ac:dyDescent="0.3">
      <c r="A50853">
        <v>12229</v>
      </c>
      <c r="B50853" t="s">
        <v>34</v>
      </c>
    </row>
    <row r="50854" spans="1:2" x14ac:dyDescent="0.3">
      <c r="A50854">
        <v>12236</v>
      </c>
      <c r="B50854" t="s">
        <v>34</v>
      </c>
    </row>
    <row r="50855" spans="1:2" x14ac:dyDescent="0.3">
      <c r="A50855">
        <v>12239</v>
      </c>
      <c r="B50855" t="s">
        <v>34</v>
      </c>
    </row>
    <row r="50856" spans="1:2" x14ac:dyDescent="0.3">
      <c r="A50856">
        <v>12247</v>
      </c>
      <c r="B50856" t="s">
        <v>34</v>
      </c>
    </row>
    <row r="50857" spans="1:2" x14ac:dyDescent="0.3">
      <c r="A50857">
        <v>12253</v>
      </c>
      <c r="B50857" t="s">
        <v>34</v>
      </c>
    </row>
    <row r="50858" spans="1:2" x14ac:dyDescent="0.3">
      <c r="A50858">
        <v>12255</v>
      </c>
      <c r="B50858" t="s">
        <v>34</v>
      </c>
    </row>
    <row r="50859" spans="1:2" x14ac:dyDescent="0.3">
      <c r="A50859">
        <v>12257</v>
      </c>
      <c r="B50859" t="s">
        <v>34</v>
      </c>
    </row>
    <row r="50860" spans="1:2" x14ac:dyDescent="0.3">
      <c r="A50860">
        <v>12259</v>
      </c>
      <c r="B50860" t="s">
        <v>34</v>
      </c>
    </row>
    <row r="50861" spans="1:2" x14ac:dyDescent="0.3">
      <c r="A50861">
        <v>12261</v>
      </c>
      <c r="B50861" t="s">
        <v>34</v>
      </c>
    </row>
    <row r="50862" spans="1:2" x14ac:dyDescent="0.3">
      <c r="A50862">
        <v>12262</v>
      </c>
      <c r="B50862" t="s">
        <v>34</v>
      </c>
    </row>
    <row r="50863" spans="1:2" x14ac:dyDescent="0.3">
      <c r="A50863">
        <v>12263</v>
      </c>
      <c r="B50863" t="s">
        <v>34</v>
      </c>
    </row>
    <row r="50864" spans="1:2" x14ac:dyDescent="0.3">
      <c r="A50864">
        <v>12265</v>
      </c>
      <c r="B50864" t="s">
        <v>34</v>
      </c>
    </row>
    <row r="50865" spans="1:2" x14ac:dyDescent="0.3">
      <c r="A50865">
        <v>12266</v>
      </c>
      <c r="B50865" t="s">
        <v>34</v>
      </c>
    </row>
    <row r="50866" spans="1:2" x14ac:dyDescent="0.3">
      <c r="A50866">
        <v>12268</v>
      </c>
      <c r="B50866" t="s">
        <v>34</v>
      </c>
    </row>
    <row r="50867" spans="1:2" x14ac:dyDescent="0.3">
      <c r="A50867">
        <v>12269</v>
      </c>
      <c r="B50867" t="s">
        <v>34</v>
      </c>
    </row>
    <row r="50868" spans="1:2" x14ac:dyDescent="0.3">
      <c r="A50868">
        <v>12271</v>
      </c>
      <c r="B50868" t="s">
        <v>34</v>
      </c>
    </row>
    <row r="50869" spans="1:2" x14ac:dyDescent="0.3">
      <c r="A50869">
        <v>12273</v>
      </c>
      <c r="B50869" t="s">
        <v>34</v>
      </c>
    </row>
    <row r="50870" spans="1:2" x14ac:dyDescent="0.3">
      <c r="A50870">
        <v>12276</v>
      </c>
      <c r="B50870" t="s">
        <v>34</v>
      </c>
    </row>
    <row r="50871" spans="1:2" x14ac:dyDescent="0.3">
      <c r="A50871">
        <v>12282</v>
      </c>
      <c r="B50871" t="s">
        <v>34</v>
      </c>
    </row>
    <row r="50872" spans="1:2" x14ac:dyDescent="0.3">
      <c r="A50872">
        <v>12290</v>
      </c>
      <c r="B50872" t="s">
        <v>34</v>
      </c>
    </row>
    <row r="50873" spans="1:2" x14ac:dyDescent="0.3">
      <c r="A50873">
        <v>12295</v>
      </c>
      <c r="B50873" t="s">
        <v>34</v>
      </c>
    </row>
    <row r="50874" spans="1:2" x14ac:dyDescent="0.3">
      <c r="A50874">
        <v>12301</v>
      </c>
      <c r="B50874" t="s">
        <v>34</v>
      </c>
    </row>
    <row r="50875" spans="1:2" x14ac:dyDescent="0.3">
      <c r="A50875">
        <v>12302</v>
      </c>
      <c r="B50875" t="s">
        <v>34</v>
      </c>
    </row>
    <row r="50876" spans="1:2" x14ac:dyDescent="0.3">
      <c r="A50876">
        <v>12303</v>
      </c>
      <c r="B50876" t="s">
        <v>34</v>
      </c>
    </row>
    <row r="50877" spans="1:2" x14ac:dyDescent="0.3">
      <c r="A50877">
        <v>12304</v>
      </c>
      <c r="B50877" t="s">
        <v>34</v>
      </c>
    </row>
    <row r="50878" spans="1:2" x14ac:dyDescent="0.3">
      <c r="A50878">
        <v>12305</v>
      </c>
      <c r="B50878" t="s">
        <v>34</v>
      </c>
    </row>
    <row r="50879" spans="1:2" x14ac:dyDescent="0.3">
      <c r="A50879">
        <v>12306</v>
      </c>
      <c r="B50879" t="s">
        <v>34</v>
      </c>
    </row>
    <row r="50880" spans="1:2" x14ac:dyDescent="0.3">
      <c r="A50880">
        <v>12308</v>
      </c>
      <c r="B50880" t="s">
        <v>34</v>
      </c>
    </row>
    <row r="50881" spans="1:2" x14ac:dyDescent="0.3">
      <c r="A50881">
        <v>12312</v>
      </c>
      <c r="B50881" t="s">
        <v>34</v>
      </c>
    </row>
    <row r="50882" spans="1:2" x14ac:dyDescent="0.3">
      <c r="A50882">
        <v>12316</v>
      </c>
      <c r="B50882" t="s">
        <v>34</v>
      </c>
    </row>
    <row r="50883" spans="1:2" x14ac:dyDescent="0.3">
      <c r="A50883">
        <v>12320</v>
      </c>
      <c r="B50883" t="s">
        <v>34</v>
      </c>
    </row>
    <row r="50884" spans="1:2" x14ac:dyDescent="0.3">
      <c r="A50884">
        <v>12324</v>
      </c>
      <c r="B50884" t="s">
        <v>34</v>
      </c>
    </row>
    <row r="50885" spans="1:2" x14ac:dyDescent="0.3">
      <c r="A50885">
        <v>12326</v>
      </c>
      <c r="B50885" t="s">
        <v>34</v>
      </c>
    </row>
    <row r="50886" spans="1:2" x14ac:dyDescent="0.3">
      <c r="A50886">
        <v>12329</v>
      </c>
      <c r="B50886" t="s">
        <v>34</v>
      </c>
    </row>
    <row r="50887" spans="1:2" x14ac:dyDescent="0.3">
      <c r="A50887">
        <v>12337</v>
      </c>
      <c r="B50887" t="s">
        <v>34</v>
      </c>
    </row>
    <row r="50888" spans="1:2" x14ac:dyDescent="0.3">
      <c r="A50888">
        <v>12338</v>
      </c>
      <c r="B50888" t="s">
        <v>34</v>
      </c>
    </row>
    <row r="50889" spans="1:2" x14ac:dyDescent="0.3">
      <c r="A50889">
        <v>12341</v>
      </c>
      <c r="B50889" t="s">
        <v>34</v>
      </c>
    </row>
    <row r="50890" spans="1:2" x14ac:dyDescent="0.3">
      <c r="A50890">
        <v>12344</v>
      </c>
      <c r="B50890" t="s">
        <v>34</v>
      </c>
    </row>
    <row r="50891" spans="1:2" x14ac:dyDescent="0.3">
      <c r="A50891">
        <v>12353</v>
      </c>
      <c r="B50891" t="s">
        <v>34</v>
      </c>
    </row>
    <row r="50892" spans="1:2" x14ac:dyDescent="0.3">
      <c r="A50892">
        <v>12359</v>
      </c>
      <c r="B50892" t="s">
        <v>34</v>
      </c>
    </row>
    <row r="50893" spans="1:2" x14ac:dyDescent="0.3">
      <c r="A50893">
        <v>12360</v>
      </c>
      <c r="B50893" t="s">
        <v>34</v>
      </c>
    </row>
    <row r="50894" spans="1:2" x14ac:dyDescent="0.3">
      <c r="A50894">
        <v>12364</v>
      </c>
      <c r="B50894" t="s">
        <v>34</v>
      </c>
    </row>
    <row r="50895" spans="1:2" x14ac:dyDescent="0.3">
      <c r="A50895">
        <v>12366</v>
      </c>
      <c r="B50895" t="s">
        <v>34</v>
      </c>
    </row>
    <row r="50896" spans="1:2" x14ac:dyDescent="0.3">
      <c r="A50896">
        <v>12367</v>
      </c>
      <c r="B50896" t="s">
        <v>34</v>
      </c>
    </row>
    <row r="50897" spans="1:2" x14ac:dyDescent="0.3">
      <c r="A50897">
        <v>12374</v>
      </c>
      <c r="B50897" t="s">
        <v>34</v>
      </c>
    </row>
    <row r="50898" spans="1:2" x14ac:dyDescent="0.3">
      <c r="A50898">
        <v>12376</v>
      </c>
      <c r="B50898" t="s">
        <v>34</v>
      </c>
    </row>
    <row r="50899" spans="1:2" x14ac:dyDescent="0.3">
      <c r="A50899">
        <v>12378</v>
      </c>
      <c r="B50899" t="s">
        <v>34</v>
      </c>
    </row>
    <row r="50900" spans="1:2" x14ac:dyDescent="0.3">
      <c r="A50900">
        <v>12381</v>
      </c>
      <c r="B50900" t="s">
        <v>34</v>
      </c>
    </row>
    <row r="50901" spans="1:2" x14ac:dyDescent="0.3">
      <c r="A50901">
        <v>12384</v>
      </c>
      <c r="B50901" t="s">
        <v>34</v>
      </c>
    </row>
    <row r="50902" spans="1:2" x14ac:dyDescent="0.3">
      <c r="A50902">
        <v>12387</v>
      </c>
      <c r="B50902" t="s">
        <v>34</v>
      </c>
    </row>
    <row r="50903" spans="1:2" x14ac:dyDescent="0.3">
      <c r="A50903">
        <v>12401</v>
      </c>
      <c r="B50903" t="s">
        <v>34</v>
      </c>
    </row>
    <row r="50904" spans="1:2" x14ac:dyDescent="0.3">
      <c r="A50904">
        <v>12406</v>
      </c>
      <c r="B50904" t="s">
        <v>34</v>
      </c>
    </row>
    <row r="50905" spans="1:2" x14ac:dyDescent="0.3">
      <c r="A50905">
        <v>12407</v>
      </c>
      <c r="B50905" t="s">
        <v>34</v>
      </c>
    </row>
    <row r="50906" spans="1:2" x14ac:dyDescent="0.3">
      <c r="A50906">
        <v>12415</v>
      </c>
      <c r="B50906" t="s">
        <v>34</v>
      </c>
    </row>
    <row r="50907" spans="1:2" x14ac:dyDescent="0.3">
      <c r="A50907">
        <v>12417</v>
      </c>
      <c r="B50907" t="s">
        <v>34</v>
      </c>
    </row>
    <row r="50908" spans="1:2" x14ac:dyDescent="0.3">
      <c r="A50908">
        <v>12418</v>
      </c>
      <c r="B50908" t="s">
        <v>34</v>
      </c>
    </row>
    <row r="50909" spans="1:2" x14ac:dyDescent="0.3">
      <c r="A50909">
        <v>12420</v>
      </c>
      <c r="B50909" t="s">
        <v>34</v>
      </c>
    </row>
    <row r="50910" spans="1:2" x14ac:dyDescent="0.3">
      <c r="A50910">
        <v>12422</v>
      </c>
      <c r="B50910" t="s">
        <v>34</v>
      </c>
    </row>
    <row r="50911" spans="1:2" x14ac:dyDescent="0.3">
      <c r="A50911">
        <v>12423</v>
      </c>
      <c r="B50911" t="s">
        <v>34</v>
      </c>
    </row>
    <row r="50912" spans="1:2" x14ac:dyDescent="0.3">
      <c r="A50912">
        <v>12426</v>
      </c>
      <c r="B50912" t="s">
        <v>34</v>
      </c>
    </row>
    <row r="50913" spans="1:2" x14ac:dyDescent="0.3">
      <c r="A50913">
        <v>12435</v>
      </c>
      <c r="B50913" t="s">
        <v>34</v>
      </c>
    </row>
    <row r="50914" spans="1:2" x14ac:dyDescent="0.3">
      <c r="A50914">
        <v>12436</v>
      </c>
      <c r="B50914" t="s">
        <v>34</v>
      </c>
    </row>
    <row r="50915" spans="1:2" x14ac:dyDescent="0.3">
      <c r="A50915">
        <v>12444</v>
      </c>
      <c r="B50915" t="s">
        <v>34</v>
      </c>
    </row>
    <row r="50916" spans="1:2" x14ac:dyDescent="0.3">
      <c r="A50916">
        <v>12448</v>
      </c>
      <c r="B50916" t="s">
        <v>34</v>
      </c>
    </row>
    <row r="50917" spans="1:2" x14ac:dyDescent="0.3">
      <c r="A50917">
        <v>12455</v>
      </c>
      <c r="B50917" t="s">
        <v>34</v>
      </c>
    </row>
    <row r="50918" spans="1:2" x14ac:dyDescent="0.3">
      <c r="A50918">
        <v>12456</v>
      </c>
      <c r="B50918" t="s">
        <v>34</v>
      </c>
    </row>
    <row r="50919" spans="1:2" x14ac:dyDescent="0.3">
      <c r="A50919">
        <v>12459</v>
      </c>
      <c r="B50919" t="s">
        <v>34</v>
      </c>
    </row>
    <row r="50920" spans="1:2" x14ac:dyDescent="0.3">
      <c r="A50920">
        <v>12464</v>
      </c>
      <c r="B50920" t="s">
        <v>34</v>
      </c>
    </row>
    <row r="50921" spans="1:2" x14ac:dyDescent="0.3">
      <c r="A50921">
        <v>12465</v>
      </c>
      <c r="B50921" t="s">
        <v>34</v>
      </c>
    </row>
    <row r="50922" spans="1:2" x14ac:dyDescent="0.3">
      <c r="A50922">
        <v>12466</v>
      </c>
      <c r="B50922" t="s">
        <v>34</v>
      </c>
    </row>
    <row r="50923" spans="1:2" x14ac:dyDescent="0.3">
      <c r="A50923">
        <v>12468</v>
      </c>
      <c r="B50923" t="s">
        <v>34</v>
      </c>
    </row>
    <row r="50924" spans="1:2" x14ac:dyDescent="0.3">
      <c r="A50924">
        <v>12469</v>
      </c>
      <c r="B50924" t="s">
        <v>34</v>
      </c>
    </row>
    <row r="50925" spans="1:2" x14ac:dyDescent="0.3">
      <c r="A50925">
        <v>12471</v>
      </c>
      <c r="B50925" t="s">
        <v>34</v>
      </c>
    </row>
    <row r="50926" spans="1:2" x14ac:dyDescent="0.3">
      <c r="A50926">
        <v>12474</v>
      </c>
      <c r="B50926" t="s">
        <v>34</v>
      </c>
    </row>
    <row r="50927" spans="1:2" x14ac:dyDescent="0.3">
      <c r="A50927">
        <v>12475</v>
      </c>
      <c r="B50927" t="s">
        <v>34</v>
      </c>
    </row>
    <row r="50928" spans="1:2" x14ac:dyDescent="0.3">
      <c r="A50928">
        <v>12485</v>
      </c>
      <c r="B50928" t="s">
        <v>34</v>
      </c>
    </row>
    <row r="50929" spans="1:2" x14ac:dyDescent="0.3">
      <c r="A50929">
        <v>12486</v>
      </c>
      <c r="B50929" t="s">
        <v>34</v>
      </c>
    </row>
    <row r="50930" spans="1:2" x14ac:dyDescent="0.3">
      <c r="A50930">
        <v>12487</v>
      </c>
      <c r="B50930" t="s">
        <v>34</v>
      </c>
    </row>
    <row r="50931" spans="1:2" x14ac:dyDescent="0.3">
      <c r="A50931">
        <v>12488</v>
      </c>
      <c r="B50931" t="s">
        <v>34</v>
      </c>
    </row>
    <row r="50932" spans="1:2" x14ac:dyDescent="0.3">
      <c r="A50932">
        <v>12489</v>
      </c>
      <c r="B50932" t="s">
        <v>34</v>
      </c>
    </row>
    <row r="50933" spans="1:2" x14ac:dyDescent="0.3">
      <c r="A50933">
        <v>12492</v>
      </c>
      <c r="B50933" t="s">
        <v>34</v>
      </c>
    </row>
    <row r="50934" spans="1:2" x14ac:dyDescent="0.3">
      <c r="A50934">
        <v>12494</v>
      </c>
      <c r="B50934" t="s">
        <v>34</v>
      </c>
    </row>
    <row r="50935" spans="1:2" x14ac:dyDescent="0.3">
      <c r="A50935">
        <v>12498</v>
      </c>
      <c r="B50935" t="s">
        <v>34</v>
      </c>
    </row>
    <row r="50936" spans="1:2" x14ac:dyDescent="0.3">
      <c r="A50936">
        <v>12499</v>
      </c>
      <c r="B50936" t="s">
        <v>34</v>
      </c>
    </row>
    <row r="50937" spans="1:2" x14ac:dyDescent="0.3">
      <c r="A50937">
        <v>12509</v>
      </c>
      <c r="B50937" t="s">
        <v>34</v>
      </c>
    </row>
    <row r="50938" spans="1:2" x14ac:dyDescent="0.3">
      <c r="A50938">
        <v>12515</v>
      </c>
      <c r="B50938" t="s">
        <v>34</v>
      </c>
    </row>
    <row r="50939" spans="1:2" x14ac:dyDescent="0.3">
      <c r="A50939">
        <v>12522</v>
      </c>
      <c r="B50939" t="s">
        <v>34</v>
      </c>
    </row>
    <row r="50940" spans="1:2" x14ac:dyDescent="0.3">
      <c r="A50940">
        <v>12525</v>
      </c>
      <c r="B50940" t="s">
        <v>34</v>
      </c>
    </row>
    <row r="50941" spans="1:2" x14ac:dyDescent="0.3">
      <c r="A50941">
        <v>12526</v>
      </c>
      <c r="B50941" t="s">
        <v>34</v>
      </c>
    </row>
    <row r="50942" spans="1:2" x14ac:dyDescent="0.3">
      <c r="A50942">
        <v>12529</v>
      </c>
      <c r="B50942" t="s">
        <v>34</v>
      </c>
    </row>
    <row r="50943" spans="1:2" x14ac:dyDescent="0.3">
      <c r="A50943">
        <v>12535</v>
      </c>
      <c r="B50943" t="s">
        <v>34</v>
      </c>
    </row>
    <row r="50944" spans="1:2" x14ac:dyDescent="0.3">
      <c r="A50944">
        <v>12536</v>
      </c>
      <c r="B50944" t="s">
        <v>34</v>
      </c>
    </row>
    <row r="50945" spans="1:2" x14ac:dyDescent="0.3">
      <c r="A50945">
        <v>12537</v>
      </c>
      <c r="B50945" t="s">
        <v>34</v>
      </c>
    </row>
    <row r="50946" spans="1:2" x14ac:dyDescent="0.3">
      <c r="A50946">
        <v>12540</v>
      </c>
      <c r="B50946" t="s">
        <v>34</v>
      </c>
    </row>
    <row r="50947" spans="1:2" x14ac:dyDescent="0.3">
      <c r="A50947">
        <v>12545</v>
      </c>
      <c r="B50947" t="s">
        <v>34</v>
      </c>
    </row>
    <row r="50948" spans="1:2" x14ac:dyDescent="0.3">
      <c r="A50948">
        <v>12546</v>
      </c>
      <c r="B50948" t="s">
        <v>34</v>
      </c>
    </row>
    <row r="50949" spans="1:2" x14ac:dyDescent="0.3">
      <c r="A50949">
        <v>12548</v>
      </c>
      <c r="B50949" t="s">
        <v>34</v>
      </c>
    </row>
    <row r="50950" spans="1:2" x14ac:dyDescent="0.3">
      <c r="A50950">
        <v>12553</v>
      </c>
      <c r="B50950" t="s">
        <v>34</v>
      </c>
    </row>
    <row r="50951" spans="1:2" x14ac:dyDescent="0.3">
      <c r="A50951">
        <v>12554</v>
      </c>
      <c r="B50951" t="s">
        <v>34</v>
      </c>
    </row>
    <row r="50952" spans="1:2" x14ac:dyDescent="0.3">
      <c r="A50952">
        <v>12556</v>
      </c>
      <c r="B50952" t="s">
        <v>34</v>
      </c>
    </row>
    <row r="50953" spans="1:2" x14ac:dyDescent="0.3">
      <c r="A50953">
        <v>12561</v>
      </c>
      <c r="B50953" t="s">
        <v>34</v>
      </c>
    </row>
    <row r="50954" spans="1:2" x14ac:dyDescent="0.3">
      <c r="A50954">
        <v>12563</v>
      </c>
      <c r="B50954" t="s">
        <v>34</v>
      </c>
    </row>
    <row r="50955" spans="1:2" x14ac:dyDescent="0.3">
      <c r="A50955">
        <v>12566</v>
      </c>
      <c r="B50955" t="s">
        <v>34</v>
      </c>
    </row>
    <row r="50956" spans="1:2" x14ac:dyDescent="0.3">
      <c r="A50956">
        <v>12570</v>
      </c>
      <c r="B50956" t="s">
        <v>34</v>
      </c>
    </row>
    <row r="50957" spans="1:2" x14ac:dyDescent="0.3">
      <c r="A50957">
        <v>12576</v>
      </c>
      <c r="B50957" t="s">
        <v>34</v>
      </c>
    </row>
    <row r="50958" spans="1:2" x14ac:dyDescent="0.3">
      <c r="A50958">
        <v>12578</v>
      </c>
      <c r="B50958" t="s">
        <v>34</v>
      </c>
    </row>
    <row r="50959" spans="1:2" x14ac:dyDescent="0.3">
      <c r="A50959">
        <v>12584</v>
      </c>
      <c r="B50959" t="s">
        <v>34</v>
      </c>
    </row>
    <row r="50960" spans="1:2" x14ac:dyDescent="0.3">
      <c r="A50960">
        <v>12587</v>
      </c>
      <c r="B50960" t="s">
        <v>34</v>
      </c>
    </row>
    <row r="50961" spans="1:2" x14ac:dyDescent="0.3">
      <c r="A50961">
        <v>12588</v>
      </c>
      <c r="B50961" t="s">
        <v>34</v>
      </c>
    </row>
    <row r="50962" spans="1:2" x14ac:dyDescent="0.3">
      <c r="A50962">
        <v>12591</v>
      </c>
      <c r="B50962" t="s">
        <v>34</v>
      </c>
    </row>
    <row r="50963" spans="1:2" x14ac:dyDescent="0.3">
      <c r="A50963">
        <v>12594</v>
      </c>
      <c r="B50963" t="s">
        <v>34</v>
      </c>
    </row>
    <row r="50964" spans="1:2" x14ac:dyDescent="0.3">
      <c r="A50964">
        <v>12598</v>
      </c>
      <c r="B50964" t="s">
        <v>34</v>
      </c>
    </row>
    <row r="50965" spans="1:2" x14ac:dyDescent="0.3">
      <c r="A50965">
        <v>12599</v>
      </c>
      <c r="B50965" t="s">
        <v>34</v>
      </c>
    </row>
    <row r="50966" spans="1:2" x14ac:dyDescent="0.3">
      <c r="A50966">
        <v>12603</v>
      </c>
      <c r="B50966" t="s">
        <v>34</v>
      </c>
    </row>
    <row r="50967" spans="1:2" x14ac:dyDescent="0.3">
      <c r="A50967">
        <v>12606</v>
      </c>
      <c r="B50967" t="s">
        <v>34</v>
      </c>
    </row>
    <row r="50968" spans="1:2" x14ac:dyDescent="0.3">
      <c r="A50968">
        <v>12608</v>
      </c>
      <c r="B50968" t="s">
        <v>34</v>
      </c>
    </row>
    <row r="50969" spans="1:2" x14ac:dyDescent="0.3">
      <c r="A50969">
        <v>12619</v>
      </c>
      <c r="B50969" t="s">
        <v>34</v>
      </c>
    </row>
    <row r="50970" spans="1:2" x14ac:dyDescent="0.3">
      <c r="A50970">
        <v>12624</v>
      </c>
      <c r="B50970" t="s">
        <v>34</v>
      </c>
    </row>
    <row r="50971" spans="1:2" x14ac:dyDescent="0.3">
      <c r="A50971">
        <v>12626</v>
      </c>
      <c r="B50971" t="s">
        <v>34</v>
      </c>
    </row>
    <row r="50972" spans="1:2" x14ac:dyDescent="0.3">
      <c r="A50972">
        <v>12630</v>
      </c>
      <c r="B50972" t="s">
        <v>34</v>
      </c>
    </row>
    <row r="50973" spans="1:2" x14ac:dyDescent="0.3">
      <c r="A50973">
        <v>12632</v>
      </c>
      <c r="B50973" t="s">
        <v>34</v>
      </c>
    </row>
    <row r="50974" spans="1:2" x14ac:dyDescent="0.3">
      <c r="A50974">
        <v>12639</v>
      </c>
      <c r="B50974" t="s">
        <v>34</v>
      </c>
    </row>
    <row r="50975" spans="1:2" x14ac:dyDescent="0.3">
      <c r="A50975">
        <v>12640</v>
      </c>
      <c r="B50975" t="s">
        <v>34</v>
      </c>
    </row>
    <row r="50976" spans="1:2" x14ac:dyDescent="0.3">
      <c r="A50976">
        <v>12642</v>
      </c>
      <c r="B50976" t="s">
        <v>34</v>
      </c>
    </row>
    <row r="50977" spans="1:2" x14ac:dyDescent="0.3">
      <c r="A50977">
        <v>12650</v>
      </c>
      <c r="B50977" t="s">
        <v>34</v>
      </c>
    </row>
    <row r="50978" spans="1:2" x14ac:dyDescent="0.3">
      <c r="A50978">
        <v>12657</v>
      </c>
      <c r="B50978" t="s">
        <v>34</v>
      </c>
    </row>
    <row r="50979" spans="1:2" x14ac:dyDescent="0.3">
      <c r="A50979">
        <v>12658</v>
      </c>
      <c r="B50979" t="s">
        <v>34</v>
      </c>
    </row>
    <row r="50980" spans="1:2" x14ac:dyDescent="0.3">
      <c r="A50980">
        <v>12659</v>
      </c>
      <c r="B50980" t="s">
        <v>34</v>
      </c>
    </row>
    <row r="50981" spans="1:2" x14ac:dyDescent="0.3">
      <c r="A50981">
        <v>12660</v>
      </c>
      <c r="B50981" t="s">
        <v>34</v>
      </c>
    </row>
    <row r="50982" spans="1:2" x14ac:dyDescent="0.3">
      <c r="A50982">
        <v>12661</v>
      </c>
      <c r="B50982" t="s">
        <v>34</v>
      </c>
    </row>
    <row r="50983" spans="1:2" x14ac:dyDescent="0.3">
      <c r="A50983">
        <v>12662</v>
      </c>
      <c r="B50983" t="s">
        <v>34</v>
      </c>
    </row>
    <row r="50984" spans="1:2" x14ac:dyDescent="0.3">
      <c r="A50984">
        <v>12665</v>
      </c>
      <c r="B50984" t="s">
        <v>34</v>
      </c>
    </row>
    <row r="50985" spans="1:2" x14ac:dyDescent="0.3">
      <c r="A50985">
        <v>12670</v>
      </c>
      <c r="B50985" t="s">
        <v>34</v>
      </c>
    </row>
    <row r="50986" spans="1:2" x14ac:dyDescent="0.3">
      <c r="A50986">
        <v>12681</v>
      </c>
      <c r="B50986" t="s">
        <v>34</v>
      </c>
    </row>
    <row r="50987" spans="1:2" x14ac:dyDescent="0.3">
      <c r="A50987">
        <v>12685</v>
      </c>
      <c r="B50987" t="s">
        <v>34</v>
      </c>
    </row>
    <row r="50988" spans="1:2" x14ac:dyDescent="0.3">
      <c r="A50988">
        <v>12695</v>
      </c>
      <c r="B50988" t="s">
        <v>34</v>
      </c>
    </row>
    <row r="50989" spans="1:2" x14ac:dyDescent="0.3">
      <c r="A50989">
        <v>12698</v>
      </c>
      <c r="B50989" t="s">
        <v>34</v>
      </c>
    </row>
    <row r="50990" spans="1:2" x14ac:dyDescent="0.3">
      <c r="A50990">
        <v>12705</v>
      </c>
      <c r="B50990" t="s">
        <v>34</v>
      </c>
    </row>
    <row r="50991" spans="1:2" x14ac:dyDescent="0.3">
      <c r="A50991">
        <v>12706</v>
      </c>
      <c r="B50991" t="s">
        <v>34</v>
      </c>
    </row>
    <row r="50992" spans="1:2" x14ac:dyDescent="0.3">
      <c r="A50992">
        <v>12715</v>
      </c>
      <c r="B50992" t="s">
        <v>34</v>
      </c>
    </row>
    <row r="50993" spans="1:2" x14ac:dyDescent="0.3">
      <c r="A50993">
        <v>12724</v>
      </c>
      <c r="B50993" t="s">
        <v>34</v>
      </c>
    </row>
    <row r="50994" spans="1:2" x14ac:dyDescent="0.3">
      <c r="A50994">
        <v>12726</v>
      </c>
      <c r="B50994" t="s">
        <v>34</v>
      </c>
    </row>
    <row r="50995" spans="1:2" x14ac:dyDescent="0.3">
      <c r="A50995">
        <v>12736</v>
      </c>
      <c r="B50995" t="s">
        <v>34</v>
      </c>
    </row>
    <row r="50996" spans="1:2" x14ac:dyDescent="0.3">
      <c r="A50996">
        <v>12739</v>
      </c>
      <c r="B50996" t="s">
        <v>34</v>
      </c>
    </row>
    <row r="50997" spans="1:2" x14ac:dyDescent="0.3">
      <c r="A50997">
        <v>12747</v>
      </c>
      <c r="B50997" t="s">
        <v>34</v>
      </c>
    </row>
    <row r="50998" spans="1:2" x14ac:dyDescent="0.3">
      <c r="A50998">
        <v>12749</v>
      </c>
      <c r="B50998" t="s">
        <v>34</v>
      </c>
    </row>
    <row r="50999" spans="1:2" x14ac:dyDescent="0.3">
      <c r="A50999">
        <v>12754</v>
      </c>
      <c r="B50999" t="s">
        <v>34</v>
      </c>
    </row>
    <row r="51000" spans="1:2" x14ac:dyDescent="0.3">
      <c r="A51000">
        <v>12758</v>
      </c>
      <c r="B51000" t="s">
        <v>34</v>
      </c>
    </row>
    <row r="51001" spans="1:2" x14ac:dyDescent="0.3">
      <c r="A51001">
        <v>12762</v>
      </c>
      <c r="B51001" t="s">
        <v>34</v>
      </c>
    </row>
    <row r="51002" spans="1:2" x14ac:dyDescent="0.3">
      <c r="A51002">
        <v>12764</v>
      </c>
      <c r="B51002" t="s">
        <v>34</v>
      </c>
    </row>
    <row r="51003" spans="1:2" x14ac:dyDescent="0.3">
      <c r="A51003">
        <v>12766</v>
      </c>
      <c r="B51003" t="s">
        <v>34</v>
      </c>
    </row>
    <row r="51004" spans="1:2" x14ac:dyDescent="0.3">
      <c r="A51004">
        <v>12770</v>
      </c>
      <c r="B51004" t="s">
        <v>34</v>
      </c>
    </row>
    <row r="51005" spans="1:2" x14ac:dyDescent="0.3">
      <c r="A51005">
        <v>12774</v>
      </c>
      <c r="B51005" t="s">
        <v>34</v>
      </c>
    </row>
    <row r="51006" spans="1:2" x14ac:dyDescent="0.3">
      <c r="A51006">
        <v>12779</v>
      </c>
      <c r="B51006" t="s">
        <v>34</v>
      </c>
    </row>
    <row r="51007" spans="1:2" x14ac:dyDescent="0.3">
      <c r="A51007">
        <v>12788</v>
      </c>
      <c r="B51007" t="s">
        <v>34</v>
      </c>
    </row>
    <row r="51008" spans="1:2" x14ac:dyDescent="0.3">
      <c r="A51008">
        <v>12790</v>
      </c>
      <c r="B51008" t="s">
        <v>34</v>
      </c>
    </row>
    <row r="51009" spans="1:2" x14ac:dyDescent="0.3">
      <c r="A51009">
        <v>12793</v>
      </c>
      <c r="B51009" t="s">
        <v>34</v>
      </c>
    </row>
    <row r="51010" spans="1:2" x14ac:dyDescent="0.3">
      <c r="A51010">
        <v>12798</v>
      </c>
      <c r="B51010" t="s">
        <v>34</v>
      </c>
    </row>
    <row r="51011" spans="1:2" x14ac:dyDescent="0.3">
      <c r="A51011">
        <v>12799</v>
      </c>
      <c r="B51011" t="s">
        <v>34</v>
      </c>
    </row>
    <row r="51012" spans="1:2" x14ac:dyDescent="0.3">
      <c r="A51012">
        <v>12804</v>
      </c>
      <c r="B51012" t="s">
        <v>34</v>
      </c>
    </row>
    <row r="51013" spans="1:2" x14ac:dyDescent="0.3">
      <c r="A51013">
        <v>12805</v>
      </c>
      <c r="B51013" t="s">
        <v>34</v>
      </c>
    </row>
    <row r="51014" spans="1:2" x14ac:dyDescent="0.3">
      <c r="A51014">
        <v>12806</v>
      </c>
      <c r="B51014" t="s">
        <v>34</v>
      </c>
    </row>
    <row r="51015" spans="1:2" x14ac:dyDescent="0.3">
      <c r="A51015">
        <v>12813</v>
      </c>
      <c r="B51015" t="s">
        <v>34</v>
      </c>
    </row>
    <row r="51016" spans="1:2" x14ac:dyDescent="0.3">
      <c r="A51016">
        <v>12815</v>
      </c>
      <c r="B51016" t="s">
        <v>34</v>
      </c>
    </row>
    <row r="51017" spans="1:2" x14ac:dyDescent="0.3">
      <c r="A51017">
        <v>12820</v>
      </c>
      <c r="B51017" t="s">
        <v>34</v>
      </c>
    </row>
    <row r="51018" spans="1:2" x14ac:dyDescent="0.3">
      <c r="A51018">
        <v>12821</v>
      </c>
      <c r="B51018" t="s">
        <v>34</v>
      </c>
    </row>
    <row r="51019" spans="1:2" x14ac:dyDescent="0.3">
      <c r="A51019">
        <v>12823</v>
      </c>
      <c r="B51019" t="s">
        <v>34</v>
      </c>
    </row>
    <row r="51020" spans="1:2" x14ac:dyDescent="0.3">
      <c r="A51020">
        <v>12834</v>
      </c>
      <c r="B51020" t="s">
        <v>34</v>
      </c>
    </row>
    <row r="51021" spans="1:2" x14ac:dyDescent="0.3">
      <c r="A51021">
        <v>12845</v>
      </c>
      <c r="B51021" t="s">
        <v>34</v>
      </c>
    </row>
    <row r="51022" spans="1:2" x14ac:dyDescent="0.3">
      <c r="A51022">
        <v>12850</v>
      </c>
      <c r="B51022" t="s">
        <v>34</v>
      </c>
    </row>
    <row r="51023" spans="1:2" x14ac:dyDescent="0.3">
      <c r="A51023">
        <v>12851</v>
      </c>
      <c r="B51023" t="s">
        <v>34</v>
      </c>
    </row>
    <row r="51024" spans="1:2" x14ac:dyDescent="0.3">
      <c r="A51024">
        <v>12858</v>
      </c>
      <c r="B51024" t="s">
        <v>34</v>
      </c>
    </row>
    <row r="51025" spans="1:2" x14ac:dyDescent="0.3">
      <c r="A51025">
        <v>12859</v>
      </c>
      <c r="B51025" t="s">
        <v>34</v>
      </c>
    </row>
    <row r="51026" spans="1:2" x14ac:dyDescent="0.3">
      <c r="A51026">
        <v>12863</v>
      </c>
      <c r="B51026" t="s">
        <v>34</v>
      </c>
    </row>
    <row r="51027" spans="1:2" x14ac:dyDescent="0.3">
      <c r="A51027">
        <v>12864</v>
      </c>
      <c r="B51027" t="s">
        <v>34</v>
      </c>
    </row>
    <row r="51028" spans="1:2" x14ac:dyDescent="0.3">
      <c r="A51028">
        <v>12865</v>
      </c>
      <c r="B51028" t="s">
        <v>34</v>
      </c>
    </row>
    <row r="51029" spans="1:2" x14ac:dyDescent="0.3">
      <c r="A51029">
        <v>12870</v>
      </c>
      <c r="B51029" t="s">
        <v>34</v>
      </c>
    </row>
    <row r="51030" spans="1:2" x14ac:dyDescent="0.3">
      <c r="A51030">
        <v>12872</v>
      </c>
      <c r="B51030" t="s">
        <v>34</v>
      </c>
    </row>
    <row r="51031" spans="1:2" x14ac:dyDescent="0.3">
      <c r="A51031">
        <v>12873</v>
      </c>
      <c r="B51031" t="s">
        <v>34</v>
      </c>
    </row>
    <row r="51032" spans="1:2" x14ac:dyDescent="0.3">
      <c r="A51032">
        <v>12875</v>
      </c>
      <c r="B51032" t="s">
        <v>34</v>
      </c>
    </row>
    <row r="51033" spans="1:2" x14ac:dyDescent="0.3">
      <c r="A51033">
        <v>12884</v>
      </c>
      <c r="B51033" t="s">
        <v>34</v>
      </c>
    </row>
    <row r="51034" spans="1:2" x14ac:dyDescent="0.3">
      <c r="A51034">
        <v>12885</v>
      </c>
      <c r="B51034" t="s">
        <v>34</v>
      </c>
    </row>
    <row r="51035" spans="1:2" x14ac:dyDescent="0.3">
      <c r="A51035">
        <v>12888</v>
      </c>
      <c r="B51035" t="s">
        <v>34</v>
      </c>
    </row>
    <row r="51036" spans="1:2" x14ac:dyDescent="0.3">
      <c r="A51036">
        <v>12889</v>
      </c>
      <c r="B51036" t="s">
        <v>34</v>
      </c>
    </row>
    <row r="51037" spans="1:2" x14ac:dyDescent="0.3">
      <c r="A51037">
        <v>12890</v>
      </c>
      <c r="B51037" t="s">
        <v>34</v>
      </c>
    </row>
    <row r="51038" spans="1:2" x14ac:dyDescent="0.3">
      <c r="A51038">
        <v>12894</v>
      </c>
      <c r="B51038" t="s">
        <v>34</v>
      </c>
    </row>
    <row r="51039" spans="1:2" x14ac:dyDescent="0.3">
      <c r="A51039">
        <v>12901</v>
      </c>
      <c r="B51039" t="s">
        <v>34</v>
      </c>
    </row>
    <row r="51040" spans="1:2" x14ac:dyDescent="0.3">
      <c r="A51040">
        <v>12905</v>
      </c>
      <c r="B51040" t="s">
        <v>34</v>
      </c>
    </row>
    <row r="51041" spans="1:2" x14ac:dyDescent="0.3">
      <c r="A51041">
        <v>12907</v>
      </c>
      <c r="B51041" t="s">
        <v>34</v>
      </c>
    </row>
    <row r="51042" spans="1:2" x14ac:dyDescent="0.3">
      <c r="A51042">
        <v>12910</v>
      </c>
      <c r="B51042" t="s">
        <v>34</v>
      </c>
    </row>
    <row r="51043" spans="1:2" x14ac:dyDescent="0.3">
      <c r="A51043">
        <v>12912</v>
      </c>
      <c r="B51043" t="s">
        <v>34</v>
      </c>
    </row>
    <row r="51044" spans="1:2" x14ac:dyDescent="0.3">
      <c r="A51044">
        <v>12913</v>
      </c>
      <c r="B51044" t="s">
        <v>34</v>
      </c>
    </row>
    <row r="51045" spans="1:2" x14ac:dyDescent="0.3">
      <c r="A51045">
        <v>12918</v>
      </c>
      <c r="B51045" t="s">
        <v>34</v>
      </c>
    </row>
    <row r="51046" spans="1:2" x14ac:dyDescent="0.3">
      <c r="A51046">
        <v>12922</v>
      </c>
      <c r="B51046" t="s">
        <v>34</v>
      </c>
    </row>
    <row r="51047" spans="1:2" x14ac:dyDescent="0.3">
      <c r="A51047">
        <v>12925</v>
      </c>
      <c r="B51047" t="s">
        <v>34</v>
      </c>
    </row>
    <row r="51048" spans="1:2" x14ac:dyDescent="0.3">
      <c r="A51048">
        <v>12926</v>
      </c>
      <c r="B51048" t="s">
        <v>34</v>
      </c>
    </row>
    <row r="51049" spans="1:2" x14ac:dyDescent="0.3">
      <c r="A51049">
        <v>12927</v>
      </c>
      <c r="B51049" t="s">
        <v>34</v>
      </c>
    </row>
    <row r="51050" spans="1:2" x14ac:dyDescent="0.3">
      <c r="A51050">
        <v>12933</v>
      </c>
      <c r="B51050" t="s">
        <v>34</v>
      </c>
    </row>
    <row r="51051" spans="1:2" x14ac:dyDescent="0.3">
      <c r="A51051">
        <v>12938</v>
      </c>
      <c r="B51051" t="s">
        <v>34</v>
      </c>
    </row>
    <row r="51052" spans="1:2" x14ac:dyDescent="0.3">
      <c r="A51052">
        <v>12941</v>
      </c>
      <c r="B51052" t="s">
        <v>34</v>
      </c>
    </row>
    <row r="51053" spans="1:2" x14ac:dyDescent="0.3">
      <c r="A51053">
        <v>12949</v>
      </c>
      <c r="B51053" t="s">
        <v>34</v>
      </c>
    </row>
    <row r="51054" spans="1:2" x14ac:dyDescent="0.3">
      <c r="A51054">
        <v>12953</v>
      </c>
      <c r="B51054" t="s">
        <v>34</v>
      </c>
    </row>
    <row r="51055" spans="1:2" x14ac:dyDescent="0.3">
      <c r="A51055">
        <v>12958</v>
      </c>
      <c r="B51055" t="s">
        <v>34</v>
      </c>
    </row>
    <row r="51056" spans="1:2" x14ac:dyDescent="0.3">
      <c r="A51056">
        <v>12959</v>
      </c>
      <c r="B51056" t="s">
        <v>34</v>
      </c>
    </row>
    <row r="51057" spans="1:2" x14ac:dyDescent="0.3">
      <c r="A51057">
        <v>12965</v>
      </c>
      <c r="B51057" t="s">
        <v>34</v>
      </c>
    </row>
    <row r="51058" spans="1:2" x14ac:dyDescent="0.3">
      <c r="A51058">
        <v>12973</v>
      </c>
      <c r="B51058" t="s">
        <v>34</v>
      </c>
    </row>
    <row r="51059" spans="1:2" x14ac:dyDescent="0.3">
      <c r="A51059">
        <v>12974</v>
      </c>
      <c r="B51059" t="s">
        <v>34</v>
      </c>
    </row>
    <row r="51060" spans="1:2" x14ac:dyDescent="0.3">
      <c r="A51060">
        <v>12982</v>
      </c>
      <c r="B51060" t="s">
        <v>34</v>
      </c>
    </row>
    <row r="51061" spans="1:2" x14ac:dyDescent="0.3">
      <c r="A51061">
        <v>12983</v>
      </c>
      <c r="B51061" t="s">
        <v>34</v>
      </c>
    </row>
    <row r="51062" spans="1:2" x14ac:dyDescent="0.3">
      <c r="A51062">
        <v>12989</v>
      </c>
      <c r="B51062" t="s">
        <v>34</v>
      </c>
    </row>
    <row r="51063" spans="1:2" x14ac:dyDescent="0.3">
      <c r="A51063">
        <v>12994</v>
      </c>
      <c r="B51063" t="s">
        <v>34</v>
      </c>
    </row>
    <row r="51064" spans="1:2" x14ac:dyDescent="0.3">
      <c r="A51064">
        <v>12997</v>
      </c>
      <c r="B51064" t="s">
        <v>34</v>
      </c>
    </row>
    <row r="51065" spans="1:2" x14ac:dyDescent="0.3">
      <c r="A51065">
        <v>13000</v>
      </c>
      <c r="B51065" t="s">
        <v>34</v>
      </c>
    </row>
    <row r="51066" spans="1:2" x14ac:dyDescent="0.3">
      <c r="A51066">
        <v>13009</v>
      </c>
      <c r="B51066" t="s">
        <v>34</v>
      </c>
    </row>
    <row r="51067" spans="1:2" x14ac:dyDescent="0.3">
      <c r="A51067">
        <v>13016</v>
      </c>
      <c r="B51067" t="s">
        <v>34</v>
      </c>
    </row>
    <row r="51068" spans="1:2" x14ac:dyDescent="0.3">
      <c r="A51068">
        <v>13024</v>
      </c>
      <c r="B51068" t="s">
        <v>34</v>
      </c>
    </row>
    <row r="51069" spans="1:2" x14ac:dyDescent="0.3">
      <c r="A51069">
        <v>13030</v>
      </c>
      <c r="B51069" t="s">
        <v>34</v>
      </c>
    </row>
    <row r="51070" spans="1:2" x14ac:dyDescent="0.3">
      <c r="A51070">
        <v>13033</v>
      </c>
      <c r="B51070" t="s">
        <v>34</v>
      </c>
    </row>
    <row r="51071" spans="1:2" x14ac:dyDescent="0.3">
      <c r="A51071">
        <v>13036</v>
      </c>
      <c r="B51071" t="s">
        <v>34</v>
      </c>
    </row>
    <row r="51072" spans="1:2" x14ac:dyDescent="0.3">
      <c r="A51072">
        <v>13037</v>
      </c>
      <c r="B51072" t="s">
        <v>34</v>
      </c>
    </row>
    <row r="51073" spans="1:2" x14ac:dyDescent="0.3">
      <c r="A51073">
        <v>13039</v>
      </c>
      <c r="B51073" t="s">
        <v>34</v>
      </c>
    </row>
    <row r="51074" spans="1:2" x14ac:dyDescent="0.3">
      <c r="A51074">
        <v>13041</v>
      </c>
      <c r="B51074" t="s">
        <v>34</v>
      </c>
    </row>
    <row r="51075" spans="1:2" x14ac:dyDescent="0.3">
      <c r="A51075">
        <v>13046</v>
      </c>
      <c r="B51075" t="s">
        <v>34</v>
      </c>
    </row>
    <row r="51076" spans="1:2" x14ac:dyDescent="0.3">
      <c r="A51076">
        <v>13051</v>
      </c>
      <c r="B51076" t="s">
        <v>34</v>
      </c>
    </row>
    <row r="51077" spans="1:2" x14ac:dyDescent="0.3">
      <c r="A51077">
        <v>13054</v>
      </c>
      <c r="B51077" t="s">
        <v>34</v>
      </c>
    </row>
    <row r="51078" spans="1:2" x14ac:dyDescent="0.3">
      <c r="A51078">
        <v>13061</v>
      </c>
      <c r="B51078" t="s">
        <v>34</v>
      </c>
    </row>
    <row r="51079" spans="1:2" x14ac:dyDescent="0.3">
      <c r="A51079">
        <v>13067</v>
      </c>
      <c r="B51079" t="s">
        <v>34</v>
      </c>
    </row>
    <row r="51080" spans="1:2" x14ac:dyDescent="0.3">
      <c r="A51080">
        <v>13069</v>
      </c>
      <c r="B51080" t="s">
        <v>34</v>
      </c>
    </row>
    <row r="51081" spans="1:2" x14ac:dyDescent="0.3">
      <c r="A51081">
        <v>13071</v>
      </c>
      <c r="B51081" t="s">
        <v>34</v>
      </c>
    </row>
    <row r="51082" spans="1:2" x14ac:dyDescent="0.3">
      <c r="A51082">
        <v>13072</v>
      </c>
      <c r="B51082" t="s">
        <v>34</v>
      </c>
    </row>
    <row r="51083" spans="1:2" x14ac:dyDescent="0.3">
      <c r="A51083">
        <v>13074</v>
      </c>
      <c r="B51083" t="s">
        <v>34</v>
      </c>
    </row>
    <row r="51084" spans="1:2" x14ac:dyDescent="0.3">
      <c r="A51084">
        <v>13079</v>
      </c>
      <c r="B51084" t="s">
        <v>34</v>
      </c>
    </row>
    <row r="51085" spans="1:2" x14ac:dyDescent="0.3">
      <c r="A51085">
        <v>13084</v>
      </c>
      <c r="B51085" t="s">
        <v>34</v>
      </c>
    </row>
    <row r="51086" spans="1:2" x14ac:dyDescent="0.3">
      <c r="A51086">
        <v>13092</v>
      </c>
      <c r="B51086" t="s">
        <v>34</v>
      </c>
    </row>
    <row r="51087" spans="1:2" x14ac:dyDescent="0.3">
      <c r="A51087">
        <v>13096</v>
      </c>
      <c r="B51087" t="s">
        <v>34</v>
      </c>
    </row>
    <row r="51088" spans="1:2" x14ac:dyDescent="0.3">
      <c r="A51088">
        <v>13097</v>
      </c>
      <c r="B51088" t="s">
        <v>34</v>
      </c>
    </row>
    <row r="51089" spans="1:2" x14ac:dyDescent="0.3">
      <c r="A51089">
        <v>13098</v>
      </c>
      <c r="B51089" t="s">
        <v>34</v>
      </c>
    </row>
    <row r="51090" spans="1:2" x14ac:dyDescent="0.3">
      <c r="A51090">
        <v>13102</v>
      </c>
      <c r="B51090" t="s">
        <v>34</v>
      </c>
    </row>
    <row r="51091" spans="1:2" x14ac:dyDescent="0.3">
      <c r="A51091">
        <v>13105</v>
      </c>
      <c r="B51091" t="s">
        <v>34</v>
      </c>
    </row>
    <row r="51092" spans="1:2" x14ac:dyDescent="0.3">
      <c r="A51092">
        <v>13107</v>
      </c>
      <c r="B51092" t="s">
        <v>34</v>
      </c>
    </row>
    <row r="51093" spans="1:2" x14ac:dyDescent="0.3">
      <c r="A51093">
        <v>13108</v>
      </c>
      <c r="B51093" t="s">
        <v>34</v>
      </c>
    </row>
    <row r="51094" spans="1:2" x14ac:dyDescent="0.3">
      <c r="A51094">
        <v>13112</v>
      </c>
      <c r="B51094" t="s">
        <v>34</v>
      </c>
    </row>
    <row r="51095" spans="1:2" x14ac:dyDescent="0.3">
      <c r="A51095">
        <v>13114</v>
      </c>
      <c r="B51095" t="s">
        <v>34</v>
      </c>
    </row>
    <row r="51096" spans="1:2" x14ac:dyDescent="0.3">
      <c r="A51096">
        <v>13118</v>
      </c>
      <c r="B51096" t="s">
        <v>34</v>
      </c>
    </row>
    <row r="51097" spans="1:2" x14ac:dyDescent="0.3">
      <c r="A51097">
        <v>13119</v>
      </c>
      <c r="B51097" t="s">
        <v>34</v>
      </c>
    </row>
    <row r="51098" spans="1:2" x14ac:dyDescent="0.3">
      <c r="A51098">
        <v>13120</v>
      </c>
      <c r="B51098" t="s">
        <v>34</v>
      </c>
    </row>
    <row r="51099" spans="1:2" x14ac:dyDescent="0.3">
      <c r="A51099">
        <v>13121</v>
      </c>
      <c r="B51099" t="s">
        <v>34</v>
      </c>
    </row>
    <row r="51100" spans="1:2" x14ac:dyDescent="0.3">
      <c r="A51100">
        <v>13124</v>
      </c>
      <c r="B51100" t="s">
        <v>34</v>
      </c>
    </row>
    <row r="51101" spans="1:2" x14ac:dyDescent="0.3">
      <c r="A51101">
        <v>13127</v>
      </c>
      <c r="B51101" t="s">
        <v>34</v>
      </c>
    </row>
    <row r="51102" spans="1:2" x14ac:dyDescent="0.3">
      <c r="A51102">
        <v>13129</v>
      </c>
      <c r="B51102" t="s">
        <v>34</v>
      </c>
    </row>
    <row r="51103" spans="1:2" x14ac:dyDescent="0.3">
      <c r="A51103">
        <v>13130</v>
      </c>
      <c r="B51103" t="s">
        <v>34</v>
      </c>
    </row>
    <row r="51104" spans="1:2" x14ac:dyDescent="0.3">
      <c r="A51104">
        <v>13137</v>
      </c>
      <c r="B51104" t="s">
        <v>34</v>
      </c>
    </row>
    <row r="51105" spans="1:2" x14ac:dyDescent="0.3">
      <c r="A51105">
        <v>13138</v>
      </c>
      <c r="B51105" t="s">
        <v>34</v>
      </c>
    </row>
    <row r="51106" spans="1:2" x14ac:dyDescent="0.3">
      <c r="A51106">
        <v>13143</v>
      </c>
      <c r="B51106" t="s">
        <v>34</v>
      </c>
    </row>
    <row r="51107" spans="1:2" x14ac:dyDescent="0.3">
      <c r="A51107">
        <v>13144</v>
      </c>
      <c r="B51107" t="s">
        <v>34</v>
      </c>
    </row>
    <row r="51108" spans="1:2" x14ac:dyDescent="0.3">
      <c r="A51108">
        <v>13147</v>
      </c>
      <c r="B51108" t="s">
        <v>34</v>
      </c>
    </row>
    <row r="51109" spans="1:2" x14ac:dyDescent="0.3">
      <c r="A51109">
        <v>13150</v>
      </c>
      <c r="B51109" t="s">
        <v>34</v>
      </c>
    </row>
    <row r="51110" spans="1:2" x14ac:dyDescent="0.3">
      <c r="A51110">
        <v>13151</v>
      </c>
      <c r="B51110" t="s">
        <v>34</v>
      </c>
    </row>
    <row r="51111" spans="1:2" x14ac:dyDescent="0.3">
      <c r="A51111">
        <v>13152</v>
      </c>
      <c r="B51111" t="s">
        <v>34</v>
      </c>
    </row>
    <row r="51112" spans="1:2" x14ac:dyDescent="0.3">
      <c r="A51112">
        <v>13154</v>
      </c>
      <c r="B51112" t="s">
        <v>34</v>
      </c>
    </row>
    <row r="51113" spans="1:2" x14ac:dyDescent="0.3">
      <c r="A51113">
        <v>13155</v>
      </c>
      <c r="B51113" t="s">
        <v>34</v>
      </c>
    </row>
    <row r="51114" spans="1:2" x14ac:dyDescent="0.3">
      <c r="A51114">
        <v>13160</v>
      </c>
      <c r="B51114" t="s">
        <v>34</v>
      </c>
    </row>
    <row r="51115" spans="1:2" x14ac:dyDescent="0.3">
      <c r="A51115">
        <v>13162</v>
      </c>
      <c r="B51115" t="s">
        <v>34</v>
      </c>
    </row>
    <row r="51116" spans="1:2" x14ac:dyDescent="0.3">
      <c r="A51116">
        <v>13164</v>
      </c>
      <c r="B51116" t="s">
        <v>34</v>
      </c>
    </row>
    <row r="51117" spans="1:2" x14ac:dyDescent="0.3">
      <c r="A51117">
        <v>13166</v>
      </c>
      <c r="B51117" t="s">
        <v>34</v>
      </c>
    </row>
    <row r="51118" spans="1:2" x14ac:dyDescent="0.3">
      <c r="A51118">
        <v>13170</v>
      </c>
      <c r="B51118" t="s">
        <v>34</v>
      </c>
    </row>
    <row r="51119" spans="1:2" x14ac:dyDescent="0.3">
      <c r="A51119">
        <v>13171</v>
      </c>
      <c r="B51119" t="s">
        <v>34</v>
      </c>
    </row>
    <row r="51120" spans="1:2" x14ac:dyDescent="0.3">
      <c r="A51120">
        <v>13175</v>
      </c>
      <c r="B51120" t="s">
        <v>34</v>
      </c>
    </row>
    <row r="51121" spans="1:2" x14ac:dyDescent="0.3">
      <c r="A51121">
        <v>13179</v>
      </c>
      <c r="B51121" t="s">
        <v>34</v>
      </c>
    </row>
    <row r="51122" spans="1:2" x14ac:dyDescent="0.3">
      <c r="A51122">
        <v>13180</v>
      </c>
      <c r="B51122" t="s">
        <v>34</v>
      </c>
    </row>
    <row r="51123" spans="1:2" x14ac:dyDescent="0.3">
      <c r="A51123">
        <v>13181</v>
      </c>
      <c r="B51123" t="s">
        <v>34</v>
      </c>
    </row>
    <row r="51124" spans="1:2" x14ac:dyDescent="0.3">
      <c r="A51124">
        <v>13187</v>
      </c>
      <c r="B51124" t="s">
        <v>34</v>
      </c>
    </row>
    <row r="51125" spans="1:2" x14ac:dyDescent="0.3">
      <c r="A51125">
        <v>13190</v>
      </c>
      <c r="B51125" t="s">
        <v>34</v>
      </c>
    </row>
    <row r="51126" spans="1:2" x14ac:dyDescent="0.3">
      <c r="A51126">
        <v>13195</v>
      </c>
      <c r="B51126" t="s">
        <v>34</v>
      </c>
    </row>
    <row r="51127" spans="1:2" x14ac:dyDescent="0.3">
      <c r="A51127">
        <v>13202</v>
      </c>
      <c r="B51127" t="s">
        <v>34</v>
      </c>
    </row>
    <row r="51128" spans="1:2" x14ac:dyDescent="0.3">
      <c r="A51128">
        <v>13203</v>
      </c>
      <c r="B51128" t="s">
        <v>34</v>
      </c>
    </row>
    <row r="51129" spans="1:2" x14ac:dyDescent="0.3">
      <c r="A51129">
        <v>13205</v>
      </c>
      <c r="B51129" t="s">
        <v>34</v>
      </c>
    </row>
    <row r="51130" spans="1:2" x14ac:dyDescent="0.3">
      <c r="A51130">
        <v>13209</v>
      </c>
      <c r="B51130" t="s">
        <v>34</v>
      </c>
    </row>
    <row r="51131" spans="1:2" x14ac:dyDescent="0.3">
      <c r="A51131">
        <v>13212</v>
      </c>
      <c r="B51131" t="s">
        <v>34</v>
      </c>
    </row>
    <row r="51132" spans="1:2" x14ac:dyDescent="0.3">
      <c r="A51132">
        <v>13214</v>
      </c>
      <c r="B51132" t="s">
        <v>34</v>
      </c>
    </row>
    <row r="51133" spans="1:2" x14ac:dyDescent="0.3">
      <c r="A51133">
        <v>13223</v>
      </c>
      <c r="B51133" t="s">
        <v>34</v>
      </c>
    </row>
    <row r="51134" spans="1:2" x14ac:dyDescent="0.3">
      <c r="A51134">
        <v>13240</v>
      </c>
      <c r="B51134" t="s">
        <v>34</v>
      </c>
    </row>
    <row r="51135" spans="1:2" x14ac:dyDescent="0.3">
      <c r="A51135">
        <v>13250</v>
      </c>
      <c r="B51135" t="s">
        <v>34</v>
      </c>
    </row>
    <row r="51136" spans="1:2" x14ac:dyDescent="0.3">
      <c r="A51136">
        <v>13252</v>
      </c>
      <c r="B51136" t="s">
        <v>34</v>
      </c>
    </row>
    <row r="51137" spans="1:2" x14ac:dyDescent="0.3">
      <c r="A51137">
        <v>13254</v>
      </c>
      <c r="B51137" t="s">
        <v>34</v>
      </c>
    </row>
    <row r="51138" spans="1:2" x14ac:dyDescent="0.3">
      <c r="A51138">
        <v>13256</v>
      </c>
      <c r="B51138" t="s">
        <v>34</v>
      </c>
    </row>
    <row r="51139" spans="1:2" x14ac:dyDescent="0.3">
      <c r="A51139">
        <v>13257</v>
      </c>
      <c r="B51139" t="s">
        <v>34</v>
      </c>
    </row>
    <row r="51140" spans="1:2" x14ac:dyDescent="0.3">
      <c r="A51140">
        <v>13260</v>
      </c>
      <c r="B51140" t="s">
        <v>34</v>
      </c>
    </row>
    <row r="51141" spans="1:2" x14ac:dyDescent="0.3">
      <c r="A51141">
        <v>13262</v>
      </c>
      <c r="B51141" t="s">
        <v>34</v>
      </c>
    </row>
    <row r="51142" spans="1:2" x14ac:dyDescent="0.3">
      <c r="A51142">
        <v>13265</v>
      </c>
      <c r="B51142" t="s">
        <v>34</v>
      </c>
    </row>
    <row r="51143" spans="1:2" x14ac:dyDescent="0.3">
      <c r="A51143">
        <v>13266</v>
      </c>
      <c r="B51143" t="s">
        <v>34</v>
      </c>
    </row>
    <row r="51144" spans="1:2" x14ac:dyDescent="0.3">
      <c r="A51144">
        <v>13267</v>
      </c>
      <c r="B51144" t="s">
        <v>34</v>
      </c>
    </row>
    <row r="51145" spans="1:2" x14ac:dyDescent="0.3">
      <c r="A51145">
        <v>13270</v>
      </c>
      <c r="B51145" t="s">
        <v>34</v>
      </c>
    </row>
    <row r="51146" spans="1:2" x14ac:dyDescent="0.3">
      <c r="A51146">
        <v>13273</v>
      </c>
      <c r="B51146" t="s">
        <v>34</v>
      </c>
    </row>
    <row r="51147" spans="1:2" x14ac:dyDescent="0.3">
      <c r="A51147">
        <v>13274</v>
      </c>
      <c r="B51147" t="s">
        <v>34</v>
      </c>
    </row>
    <row r="51148" spans="1:2" x14ac:dyDescent="0.3">
      <c r="A51148">
        <v>13279</v>
      </c>
      <c r="B51148" t="s">
        <v>34</v>
      </c>
    </row>
    <row r="51149" spans="1:2" x14ac:dyDescent="0.3">
      <c r="A51149">
        <v>13286</v>
      </c>
      <c r="B51149" t="s">
        <v>34</v>
      </c>
    </row>
    <row r="51150" spans="1:2" x14ac:dyDescent="0.3">
      <c r="A51150">
        <v>13289</v>
      </c>
      <c r="B51150" t="s">
        <v>34</v>
      </c>
    </row>
    <row r="51151" spans="1:2" x14ac:dyDescent="0.3">
      <c r="A51151">
        <v>13290</v>
      </c>
      <c r="B51151" t="s">
        <v>34</v>
      </c>
    </row>
    <row r="51152" spans="1:2" x14ac:dyDescent="0.3">
      <c r="A51152">
        <v>13293</v>
      </c>
      <c r="B51152" t="s">
        <v>34</v>
      </c>
    </row>
    <row r="51153" spans="1:2" x14ac:dyDescent="0.3">
      <c r="A51153">
        <v>13294</v>
      </c>
      <c r="B51153" t="s">
        <v>34</v>
      </c>
    </row>
    <row r="51154" spans="1:2" x14ac:dyDescent="0.3">
      <c r="A51154">
        <v>13300</v>
      </c>
      <c r="B51154" t="s">
        <v>34</v>
      </c>
    </row>
    <row r="51155" spans="1:2" x14ac:dyDescent="0.3">
      <c r="A51155">
        <v>13305</v>
      </c>
      <c r="B51155" t="s">
        <v>34</v>
      </c>
    </row>
    <row r="51156" spans="1:2" x14ac:dyDescent="0.3">
      <c r="A51156">
        <v>13307</v>
      </c>
      <c r="B51156" t="s">
        <v>34</v>
      </c>
    </row>
    <row r="51157" spans="1:2" x14ac:dyDescent="0.3">
      <c r="A51157">
        <v>13311</v>
      </c>
      <c r="B51157" t="s">
        <v>34</v>
      </c>
    </row>
    <row r="51158" spans="1:2" x14ac:dyDescent="0.3">
      <c r="A51158">
        <v>13313</v>
      </c>
      <c r="B51158" t="s">
        <v>34</v>
      </c>
    </row>
    <row r="51159" spans="1:2" x14ac:dyDescent="0.3">
      <c r="A51159">
        <v>13314</v>
      </c>
      <c r="B51159" t="s">
        <v>34</v>
      </c>
    </row>
    <row r="51160" spans="1:2" x14ac:dyDescent="0.3">
      <c r="A51160">
        <v>13315</v>
      </c>
      <c r="B51160" t="s">
        <v>34</v>
      </c>
    </row>
    <row r="51161" spans="1:2" x14ac:dyDescent="0.3">
      <c r="A51161">
        <v>13316</v>
      </c>
      <c r="B51161" t="s">
        <v>34</v>
      </c>
    </row>
    <row r="51162" spans="1:2" x14ac:dyDescent="0.3">
      <c r="A51162">
        <v>13319</v>
      </c>
      <c r="B51162" t="s">
        <v>34</v>
      </c>
    </row>
    <row r="51163" spans="1:2" x14ac:dyDescent="0.3">
      <c r="A51163">
        <v>13320</v>
      </c>
      <c r="B51163" t="s">
        <v>34</v>
      </c>
    </row>
    <row r="51164" spans="1:2" x14ac:dyDescent="0.3">
      <c r="A51164">
        <v>13323</v>
      </c>
      <c r="B51164" t="s">
        <v>34</v>
      </c>
    </row>
    <row r="51165" spans="1:2" x14ac:dyDescent="0.3">
      <c r="A51165">
        <v>13330</v>
      </c>
      <c r="B51165" t="s">
        <v>34</v>
      </c>
    </row>
    <row r="51166" spans="1:2" x14ac:dyDescent="0.3">
      <c r="A51166">
        <v>13332</v>
      </c>
      <c r="B51166" t="s">
        <v>34</v>
      </c>
    </row>
    <row r="51167" spans="1:2" x14ac:dyDescent="0.3">
      <c r="A51167">
        <v>13334</v>
      </c>
      <c r="B51167" t="s">
        <v>34</v>
      </c>
    </row>
    <row r="51168" spans="1:2" x14ac:dyDescent="0.3">
      <c r="A51168">
        <v>13337</v>
      </c>
      <c r="B51168" t="s">
        <v>34</v>
      </c>
    </row>
    <row r="51169" spans="1:2" x14ac:dyDescent="0.3">
      <c r="A51169">
        <v>13339</v>
      </c>
      <c r="B51169" t="s">
        <v>34</v>
      </c>
    </row>
    <row r="51170" spans="1:2" x14ac:dyDescent="0.3">
      <c r="A51170">
        <v>13341</v>
      </c>
      <c r="B51170" t="s">
        <v>34</v>
      </c>
    </row>
    <row r="51171" spans="1:2" x14ac:dyDescent="0.3">
      <c r="A51171">
        <v>13345</v>
      </c>
      <c r="B51171" t="s">
        <v>34</v>
      </c>
    </row>
    <row r="51172" spans="1:2" x14ac:dyDescent="0.3">
      <c r="A51172">
        <v>13346</v>
      </c>
      <c r="B51172" t="s">
        <v>34</v>
      </c>
    </row>
    <row r="51173" spans="1:2" x14ac:dyDescent="0.3">
      <c r="A51173">
        <v>13351</v>
      </c>
      <c r="B51173" t="s">
        <v>34</v>
      </c>
    </row>
    <row r="51174" spans="1:2" x14ac:dyDescent="0.3">
      <c r="A51174">
        <v>13353</v>
      </c>
      <c r="B51174" t="s">
        <v>34</v>
      </c>
    </row>
    <row r="51175" spans="1:2" x14ac:dyDescent="0.3">
      <c r="A51175">
        <v>13356</v>
      </c>
      <c r="B51175" t="s">
        <v>34</v>
      </c>
    </row>
    <row r="51176" spans="1:2" x14ac:dyDescent="0.3">
      <c r="A51176">
        <v>13358</v>
      </c>
      <c r="B51176" t="s">
        <v>34</v>
      </c>
    </row>
    <row r="51177" spans="1:2" x14ac:dyDescent="0.3">
      <c r="A51177">
        <v>13361</v>
      </c>
      <c r="B51177" t="s">
        <v>34</v>
      </c>
    </row>
    <row r="51178" spans="1:2" x14ac:dyDescent="0.3">
      <c r="A51178">
        <v>13364</v>
      </c>
      <c r="B51178" t="s">
        <v>34</v>
      </c>
    </row>
    <row r="51179" spans="1:2" x14ac:dyDescent="0.3">
      <c r="A51179">
        <v>13369</v>
      </c>
      <c r="B51179" t="s">
        <v>34</v>
      </c>
    </row>
    <row r="51180" spans="1:2" x14ac:dyDescent="0.3">
      <c r="A51180">
        <v>13375</v>
      </c>
      <c r="B51180" t="s">
        <v>34</v>
      </c>
    </row>
    <row r="51181" spans="1:2" x14ac:dyDescent="0.3">
      <c r="A51181">
        <v>13382</v>
      </c>
      <c r="B51181" t="s">
        <v>34</v>
      </c>
    </row>
    <row r="51182" spans="1:2" x14ac:dyDescent="0.3">
      <c r="A51182">
        <v>13386</v>
      </c>
      <c r="B51182" t="s">
        <v>34</v>
      </c>
    </row>
    <row r="51183" spans="1:2" x14ac:dyDescent="0.3">
      <c r="A51183">
        <v>13389</v>
      </c>
      <c r="B51183" t="s">
        <v>34</v>
      </c>
    </row>
    <row r="51184" spans="1:2" x14ac:dyDescent="0.3">
      <c r="A51184">
        <v>13391</v>
      </c>
      <c r="B51184" t="s">
        <v>34</v>
      </c>
    </row>
    <row r="51185" spans="1:2" x14ac:dyDescent="0.3">
      <c r="A51185">
        <v>13393</v>
      </c>
      <c r="B51185" t="s">
        <v>34</v>
      </c>
    </row>
    <row r="51186" spans="1:2" x14ac:dyDescent="0.3">
      <c r="A51186">
        <v>13397</v>
      </c>
      <c r="B51186" t="s">
        <v>34</v>
      </c>
    </row>
    <row r="51187" spans="1:2" x14ac:dyDescent="0.3">
      <c r="A51187">
        <v>13401</v>
      </c>
      <c r="B51187" t="s">
        <v>34</v>
      </c>
    </row>
    <row r="51188" spans="1:2" x14ac:dyDescent="0.3">
      <c r="A51188">
        <v>13404</v>
      </c>
      <c r="B51188" t="s">
        <v>34</v>
      </c>
    </row>
    <row r="51189" spans="1:2" x14ac:dyDescent="0.3">
      <c r="A51189">
        <v>13405</v>
      </c>
      <c r="B51189" t="s">
        <v>34</v>
      </c>
    </row>
    <row r="51190" spans="1:2" x14ac:dyDescent="0.3">
      <c r="A51190">
        <v>13415</v>
      </c>
      <c r="B51190" t="s">
        <v>34</v>
      </c>
    </row>
    <row r="51191" spans="1:2" x14ac:dyDescent="0.3">
      <c r="A51191">
        <v>13416</v>
      </c>
      <c r="B51191" t="s">
        <v>34</v>
      </c>
    </row>
    <row r="51192" spans="1:2" x14ac:dyDescent="0.3">
      <c r="A51192">
        <v>13418</v>
      </c>
      <c r="B51192" t="s">
        <v>34</v>
      </c>
    </row>
    <row r="51193" spans="1:2" x14ac:dyDescent="0.3">
      <c r="A51193">
        <v>13421</v>
      </c>
      <c r="B51193" t="s">
        <v>34</v>
      </c>
    </row>
    <row r="51194" spans="1:2" x14ac:dyDescent="0.3">
      <c r="A51194">
        <v>13424</v>
      </c>
      <c r="B51194" t="s">
        <v>34</v>
      </c>
    </row>
    <row r="51195" spans="1:2" x14ac:dyDescent="0.3">
      <c r="A51195">
        <v>13430</v>
      </c>
      <c r="B51195" t="s">
        <v>34</v>
      </c>
    </row>
    <row r="51196" spans="1:2" x14ac:dyDescent="0.3">
      <c r="A51196">
        <v>13432</v>
      </c>
      <c r="B51196" t="s">
        <v>34</v>
      </c>
    </row>
    <row r="51197" spans="1:2" x14ac:dyDescent="0.3">
      <c r="A51197">
        <v>13435</v>
      </c>
      <c r="B51197" t="s">
        <v>34</v>
      </c>
    </row>
    <row r="51198" spans="1:2" x14ac:dyDescent="0.3">
      <c r="A51198">
        <v>13436</v>
      </c>
      <c r="B51198" t="s">
        <v>34</v>
      </c>
    </row>
    <row r="51199" spans="1:2" x14ac:dyDescent="0.3">
      <c r="A51199">
        <v>13438</v>
      </c>
      <c r="B51199" t="s">
        <v>34</v>
      </c>
    </row>
    <row r="51200" spans="1:2" x14ac:dyDescent="0.3">
      <c r="A51200">
        <v>13441</v>
      </c>
      <c r="B51200" t="s">
        <v>34</v>
      </c>
    </row>
    <row r="51201" spans="1:2" x14ac:dyDescent="0.3">
      <c r="A51201">
        <v>13444</v>
      </c>
      <c r="B51201" t="s">
        <v>34</v>
      </c>
    </row>
    <row r="51202" spans="1:2" x14ac:dyDescent="0.3">
      <c r="A51202">
        <v>13445</v>
      </c>
      <c r="B51202" t="s">
        <v>34</v>
      </c>
    </row>
    <row r="51203" spans="1:2" x14ac:dyDescent="0.3">
      <c r="A51203">
        <v>13446</v>
      </c>
      <c r="B51203" t="s">
        <v>34</v>
      </c>
    </row>
    <row r="51204" spans="1:2" x14ac:dyDescent="0.3">
      <c r="A51204">
        <v>13451</v>
      </c>
      <c r="B51204" t="s">
        <v>34</v>
      </c>
    </row>
    <row r="51205" spans="1:2" x14ac:dyDescent="0.3">
      <c r="A51205">
        <v>13453</v>
      </c>
      <c r="B51205" t="s">
        <v>34</v>
      </c>
    </row>
    <row r="51206" spans="1:2" x14ac:dyDescent="0.3">
      <c r="A51206">
        <v>13461</v>
      </c>
      <c r="B51206" t="s">
        <v>34</v>
      </c>
    </row>
    <row r="51207" spans="1:2" x14ac:dyDescent="0.3">
      <c r="A51207">
        <v>13470</v>
      </c>
      <c r="B51207" t="s">
        <v>34</v>
      </c>
    </row>
    <row r="51208" spans="1:2" x14ac:dyDescent="0.3">
      <c r="A51208">
        <v>13471</v>
      </c>
      <c r="B51208" t="s">
        <v>34</v>
      </c>
    </row>
    <row r="51209" spans="1:2" x14ac:dyDescent="0.3">
      <c r="A51209">
        <v>13472</v>
      </c>
      <c r="B51209" t="s">
        <v>34</v>
      </c>
    </row>
    <row r="51210" spans="1:2" x14ac:dyDescent="0.3">
      <c r="A51210">
        <v>13474</v>
      </c>
      <c r="B51210" t="s">
        <v>34</v>
      </c>
    </row>
    <row r="51211" spans="1:2" x14ac:dyDescent="0.3">
      <c r="A51211">
        <v>13475</v>
      </c>
      <c r="B51211" t="s">
        <v>34</v>
      </c>
    </row>
    <row r="51212" spans="1:2" x14ac:dyDescent="0.3">
      <c r="A51212">
        <v>13476</v>
      </c>
      <c r="B51212" t="s">
        <v>34</v>
      </c>
    </row>
    <row r="51213" spans="1:2" x14ac:dyDescent="0.3">
      <c r="A51213">
        <v>13477</v>
      </c>
      <c r="B51213" t="s">
        <v>34</v>
      </c>
    </row>
    <row r="51214" spans="1:2" x14ac:dyDescent="0.3">
      <c r="A51214">
        <v>13479</v>
      </c>
      <c r="B51214" t="s">
        <v>34</v>
      </c>
    </row>
    <row r="51215" spans="1:2" x14ac:dyDescent="0.3">
      <c r="A51215">
        <v>13480</v>
      </c>
      <c r="B51215" t="s">
        <v>34</v>
      </c>
    </row>
    <row r="51216" spans="1:2" x14ac:dyDescent="0.3">
      <c r="A51216">
        <v>13483</v>
      </c>
      <c r="B51216" t="s">
        <v>34</v>
      </c>
    </row>
    <row r="51217" spans="1:2" x14ac:dyDescent="0.3">
      <c r="A51217">
        <v>13486</v>
      </c>
      <c r="B51217" t="s">
        <v>34</v>
      </c>
    </row>
    <row r="51218" spans="1:2" x14ac:dyDescent="0.3">
      <c r="A51218">
        <v>13489</v>
      </c>
      <c r="B51218" t="s">
        <v>34</v>
      </c>
    </row>
    <row r="51219" spans="1:2" x14ac:dyDescent="0.3">
      <c r="A51219">
        <v>13493</v>
      </c>
      <c r="B51219" t="s">
        <v>34</v>
      </c>
    </row>
    <row r="51220" spans="1:2" x14ac:dyDescent="0.3">
      <c r="A51220">
        <v>13494</v>
      </c>
      <c r="B51220" t="s">
        <v>34</v>
      </c>
    </row>
    <row r="51221" spans="1:2" x14ac:dyDescent="0.3">
      <c r="A51221">
        <v>13500</v>
      </c>
      <c r="B51221" t="s">
        <v>34</v>
      </c>
    </row>
    <row r="51222" spans="1:2" x14ac:dyDescent="0.3">
      <c r="A51222">
        <v>13506</v>
      </c>
      <c r="B51222" t="s">
        <v>34</v>
      </c>
    </row>
    <row r="51223" spans="1:2" x14ac:dyDescent="0.3">
      <c r="A51223">
        <v>13508</v>
      </c>
      <c r="B51223" t="s">
        <v>34</v>
      </c>
    </row>
    <row r="51224" spans="1:2" x14ac:dyDescent="0.3">
      <c r="A51224">
        <v>13511</v>
      </c>
      <c r="B51224" t="s">
        <v>34</v>
      </c>
    </row>
    <row r="51225" spans="1:2" x14ac:dyDescent="0.3">
      <c r="A51225">
        <v>13514</v>
      </c>
      <c r="B51225" t="s">
        <v>34</v>
      </c>
    </row>
    <row r="51226" spans="1:2" x14ac:dyDescent="0.3">
      <c r="A51226">
        <v>13515</v>
      </c>
      <c r="B51226" t="s">
        <v>34</v>
      </c>
    </row>
    <row r="51227" spans="1:2" x14ac:dyDescent="0.3">
      <c r="A51227">
        <v>13523</v>
      </c>
      <c r="B51227" t="s">
        <v>34</v>
      </c>
    </row>
    <row r="51228" spans="1:2" x14ac:dyDescent="0.3">
      <c r="A51228">
        <v>13525</v>
      </c>
      <c r="B51228" t="s">
        <v>34</v>
      </c>
    </row>
    <row r="51229" spans="1:2" x14ac:dyDescent="0.3">
      <c r="A51229">
        <v>13528</v>
      </c>
      <c r="B51229" t="s">
        <v>34</v>
      </c>
    </row>
    <row r="51230" spans="1:2" x14ac:dyDescent="0.3">
      <c r="A51230">
        <v>13530</v>
      </c>
      <c r="B51230" t="s">
        <v>34</v>
      </c>
    </row>
    <row r="51231" spans="1:2" x14ac:dyDescent="0.3">
      <c r="A51231">
        <v>13532</v>
      </c>
      <c r="B51231" t="s">
        <v>34</v>
      </c>
    </row>
    <row r="51232" spans="1:2" x14ac:dyDescent="0.3">
      <c r="A51232">
        <v>13537</v>
      </c>
      <c r="B51232" t="s">
        <v>34</v>
      </c>
    </row>
    <row r="51233" spans="1:2" x14ac:dyDescent="0.3">
      <c r="A51233">
        <v>13551</v>
      </c>
      <c r="B51233" t="s">
        <v>34</v>
      </c>
    </row>
    <row r="51234" spans="1:2" x14ac:dyDescent="0.3">
      <c r="A51234">
        <v>13555</v>
      </c>
      <c r="B51234" t="s">
        <v>34</v>
      </c>
    </row>
    <row r="51235" spans="1:2" x14ac:dyDescent="0.3">
      <c r="A51235">
        <v>13558</v>
      </c>
      <c r="B51235" t="s">
        <v>34</v>
      </c>
    </row>
    <row r="51236" spans="1:2" x14ac:dyDescent="0.3">
      <c r="A51236">
        <v>13561</v>
      </c>
      <c r="B51236" t="s">
        <v>34</v>
      </c>
    </row>
    <row r="51237" spans="1:2" x14ac:dyDescent="0.3">
      <c r="A51237">
        <v>13571</v>
      </c>
      <c r="B51237" t="s">
        <v>34</v>
      </c>
    </row>
    <row r="51238" spans="1:2" x14ac:dyDescent="0.3">
      <c r="A51238">
        <v>13580</v>
      </c>
      <c r="B51238" t="s">
        <v>34</v>
      </c>
    </row>
    <row r="51239" spans="1:2" x14ac:dyDescent="0.3">
      <c r="A51239">
        <v>13600</v>
      </c>
      <c r="B51239" t="s">
        <v>34</v>
      </c>
    </row>
    <row r="51240" spans="1:2" x14ac:dyDescent="0.3">
      <c r="A51240">
        <v>13602</v>
      </c>
      <c r="B51240" t="s">
        <v>34</v>
      </c>
    </row>
    <row r="51241" spans="1:2" x14ac:dyDescent="0.3">
      <c r="A51241">
        <v>13604</v>
      </c>
      <c r="B51241" t="s">
        <v>34</v>
      </c>
    </row>
    <row r="51242" spans="1:2" x14ac:dyDescent="0.3">
      <c r="A51242">
        <v>13609</v>
      </c>
      <c r="B51242" t="s">
        <v>34</v>
      </c>
    </row>
    <row r="51243" spans="1:2" x14ac:dyDescent="0.3">
      <c r="A51243">
        <v>13611</v>
      </c>
      <c r="B51243" t="s">
        <v>34</v>
      </c>
    </row>
    <row r="51244" spans="1:2" x14ac:dyDescent="0.3">
      <c r="A51244">
        <v>13612</v>
      </c>
      <c r="B51244" t="s">
        <v>34</v>
      </c>
    </row>
    <row r="51245" spans="1:2" x14ac:dyDescent="0.3">
      <c r="A51245">
        <v>13614</v>
      </c>
      <c r="B51245" t="s">
        <v>34</v>
      </c>
    </row>
    <row r="51246" spans="1:2" x14ac:dyDescent="0.3">
      <c r="A51246">
        <v>13616</v>
      </c>
      <c r="B51246" t="s">
        <v>34</v>
      </c>
    </row>
    <row r="51247" spans="1:2" x14ac:dyDescent="0.3">
      <c r="A51247">
        <v>13620</v>
      </c>
      <c r="B51247" t="s">
        <v>34</v>
      </c>
    </row>
    <row r="51248" spans="1:2" x14ac:dyDescent="0.3">
      <c r="A51248">
        <v>13623</v>
      </c>
      <c r="B51248" t="s">
        <v>34</v>
      </c>
    </row>
    <row r="51249" spans="1:2" x14ac:dyDescent="0.3">
      <c r="A51249">
        <v>13628</v>
      </c>
      <c r="B51249" t="s">
        <v>34</v>
      </c>
    </row>
    <row r="51250" spans="1:2" x14ac:dyDescent="0.3">
      <c r="A51250">
        <v>13629</v>
      </c>
      <c r="B51250" t="s">
        <v>34</v>
      </c>
    </row>
    <row r="51251" spans="1:2" x14ac:dyDescent="0.3">
      <c r="A51251">
        <v>13631</v>
      </c>
      <c r="B51251" t="s">
        <v>34</v>
      </c>
    </row>
    <row r="51252" spans="1:2" x14ac:dyDescent="0.3">
      <c r="A51252">
        <v>13632</v>
      </c>
      <c r="B51252" t="s">
        <v>34</v>
      </c>
    </row>
    <row r="51253" spans="1:2" x14ac:dyDescent="0.3">
      <c r="A51253">
        <v>13634</v>
      </c>
      <c r="B51253" t="s">
        <v>34</v>
      </c>
    </row>
    <row r="51254" spans="1:2" x14ac:dyDescent="0.3">
      <c r="A51254">
        <v>13636</v>
      </c>
      <c r="B51254" t="s">
        <v>34</v>
      </c>
    </row>
    <row r="51255" spans="1:2" x14ac:dyDescent="0.3">
      <c r="A51255">
        <v>13638</v>
      </c>
      <c r="B51255" t="s">
        <v>34</v>
      </c>
    </row>
    <row r="51256" spans="1:2" x14ac:dyDescent="0.3">
      <c r="A51256">
        <v>13643</v>
      </c>
      <c r="B51256" t="s">
        <v>34</v>
      </c>
    </row>
    <row r="51257" spans="1:2" x14ac:dyDescent="0.3">
      <c r="A51257">
        <v>13644</v>
      </c>
      <c r="B51257" t="s">
        <v>34</v>
      </c>
    </row>
    <row r="51258" spans="1:2" x14ac:dyDescent="0.3">
      <c r="A51258">
        <v>13647</v>
      </c>
      <c r="B51258" t="s">
        <v>34</v>
      </c>
    </row>
    <row r="51259" spans="1:2" x14ac:dyDescent="0.3">
      <c r="A51259">
        <v>13649</v>
      </c>
      <c r="B51259" t="s">
        <v>34</v>
      </c>
    </row>
    <row r="51260" spans="1:2" x14ac:dyDescent="0.3">
      <c r="A51260">
        <v>13650</v>
      </c>
      <c r="B51260" t="s">
        <v>34</v>
      </c>
    </row>
    <row r="51261" spans="1:2" x14ac:dyDescent="0.3">
      <c r="A51261">
        <v>13652</v>
      </c>
      <c r="B51261" t="s">
        <v>34</v>
      </c>
    </row>
    <row r="51262" spans="1:2" x14ac:dyDescent="0.3">
      <c r="A51262">
        <v>13656</v>
      </c>
      <c r="B51262" t="s">
        <v>34</v>
      </c>
    </row>
    <row r="51263" spans="1:2" x14ac:dyDescent="0.3">
      <c r="A51263">
        <v>13657</v>
      </c>
      <c r="B51263" t="s">
        <v>34</v>
      </c>
    </row>
    <row r="51264" spans="1:2" x14ac:dyDescent="0.3">
      <c r="A51264">
        <v>13658</v>
      </c>
      <c r="B51264" t="s">
        <v>34</v>
      </c>
    </row>
    <row r="51265" spans="1:2" x14ac:dyDescent="0.3">
      <c r="A51265">
        <v>13659</v>
      </c>
      <c r="B51265" t="s">
        <v>34</v>
      </c>
    </row>
    <row r="51266" spans="1:2" x14ac:dyDescent="0.3">
      <c r="A51266">
        <v>13663</v>
      </c>
      <c r="B51266" t="s">
        <v>34</v>
      </c>
    </row>
    <row r="51267" spans="1:2" x14ac:dyDescent="0.3">
      <c r="A51267">
        <v>13665</v>
      </c>
      <c r="B51267" t="s">
        <v>34</v>
      </c>
    </row>
    <row r="51268" spans="1:2" x14ac:dyDescent="0.3">
      <c r="A51268">
        <v>13666</v>
      </c>
      <c r="B51268" t="s">
        <v>34</v>
      </c>
    </row>
    <row r="51269" spans="1:2" x14ac:dyDescent="0.3">
      <c r="A51269">
        <v>13677</v>
      </c>
      <c r="B51269" t="s">
        <v>34</v>
      </c>
    </row>
    <row r="51270" spans="1:2" x14ac:dyDescent="0.3">
      <c r="A51270">
        <v>13678</v>
      </c>
      <c r="B51270" t="s">
        <v>34</v>
      </c>
    </row>
    <row r="51271" spans="1:2" x14ac:dyDescent="0.3">
      <c r="A51271">
        <v>13682</v>
      </c>
      <c r="B51271" t="s">
        <v>34</v>
      </c>
    </row>
    <row r="51272" spans="1:2" x14ac:dyDescent="0.3">
      <c r="A51272">
        <v>13684</v>
      </c>
      <c r="B51272" t="s">
        <v>34</v>
      </c>
    </row>
    <row r="51273" spans="1:2" x14ac:dyDescent="0.3">
      <c r="A51273">
        <v>13694</v>
      </c>
      <c r="B51273" t="s">
        <v>34</v>
      </c>
    </row>
    <row r="51274" spans="1:2" x14ac:dyDescent="0.3">
      <c r="A51274">
        <v>13695</v>
      </c>
      <c r="B51274" t="s">
        <v>34</v>
      </c>
    </row>
    <row r="51275" spans="1:2" x14ac:dyDescent="0.3">
      <c r="A51275">
        <v>13697</v>
      </c>
      <c r="B51275" t="s">
        <v>34</v>
      </c>
    </row>
    <row r="51276" spans="1:2" x14ac:dyDescent="0.3">
      <c r="A51276">
        <v>13700</v>
      </c>
      <c r="B51276" t="s">
        <v>34</v>
      </c>
    </row>
    <row r="51277" spans="1:2" x14ac:dyDescent="0.3">
      <c r="A51277">
        <v>13704</v>
      </c>
      <c r="B51277" t="s">
        <v>34</v>
      </c>
    </row>
    <row r="51278" spans="1:2" x14ac:dyDescent="0.3">
      <c r="A51278">
        <v>13707</v>
      </c>
      <c r="B51278" t="s">
        <v>34</v>
      </c>
    </row>
    <row r="51279" spans="1:2" x14ac:dyDescent="0.3">
      <c r="A51279">
        <v>13714</v>
      </c>
      <c r="B51279" t="s">
        <v>34</v>
      </c>
    </row>
    <row r="51280" spans="1:2" x14ac:dyDescent="0.3">
      <c r="A51280">
        <v>13718</v>
      </c>
      <c r="B51280" t="s">
        <v>34</v>
      </c>
    </row>
    <row r="51281" spans="1:2" x14ac:dyDescent="0.3">
      <c r="A51281">
        <v>13719</v>
      </c>
      <c r="B51281" t="s">
        <v>34</v>
      </c>
    </row>
    <row r="51282" spans="1:2" x14ac:dyDescent="0.3">
      <c r="A51282">
        <v>13721</v>
      </c>
      <c r="B51282" t="s">
        <v>34</v>
      </c>
    </row>
    <row r="51283" spans="1:2" x14ac:dyDescent="0.3">
      <c r="A51283">
        <v>13736</v>
      </c>
      <c r="B51283" t="s">
        <v>34</v>
      </c>
    </row>
    <row r="51284" spans="1:2" x14ac:dyDescent="0.3">
      <c r="A51284">
        <v>13738</v>
      </c>
      <c r="B51284" t="s">
        <v>34</v>
      </c>
    </row>
    <row r="51285" spans="1:2" x14ac:dyDescent="0.3">
      <c r="A51285">
        <v>13739</v>
      </c>
      <c r="B51285" t="s">
        <v>34</v>
      </c>
    </row>
    <row r="51286" spans="1:2" x14ac:dyDescent="0.3">
      <c r="A51286">
        <v>13747</v>
      </c>
      <c r="B51286" t="s">
        <v>34</v>
      </c>
    </row>
    <row r="51287" spans="1:2" x14ac:dyDescent="0.3">
      <c r="A51287">
        <v>13752</v>
      </c>
      <c r="B51287" t="s">
        <v>34</v>
      </c>
    </row>
    <row r="51288" spans="1:2" x14ac:dyDescent="0.3">
      <c r="A51288">
        <v>13755</v>
      </c>
      <c r="B51288" t="s">
        <v>34</v>
      </c>
    </row>
    <row r="51289" spans="1:2" x14ac:dyDescent="0.3">
      <c r="A51289">
        <v>13756</v>
      </c>
      <c r="B51289" t="s">
        <v>34</v>
      </c>
    </row>
    <row r="51290" spans="1:2" x14ac:dyDescent="0.3">
      <c r="A51290">
        <v>13761</v>
      </c>
      <c r="B51290" t="s">
        <v>34</v>
      </c>
    </row>
    <row r="51291" spans="1:2" x14ac:dyDescent="0.3">
      <c r="A51291">
        <v>13768</v>
      </c>
      <c r="B51291" t="s">
        <v>34</v>
      </c>
    </row>
    <row r="51292" spans="1:2" x14ac:dyDescent="0.3">
      <c r="A51292">
        <v>13772</v>
      </c>
      <c r="B51292" t="s">
        <v>34</v>
      </c>
    </row>
    <row r="51293" spans="1:2" x14ac:dyDescent="0.3">
      <c r="A51293">
        <v>13774</v>
      </c>
      <c r="B51293" t="s">
        <v>34</v>
      </c>
    </row>
    <row r="51294" spans="1:2" x14ac:dyDescent="0.3">
      <c r="A51294">
        <v>13776</v>
      </c>
      <c r="B51294" t="s">
        <v>34</v>
      </c>
    </row>
    <row r="51295" spans="1:2" x14ac:dyDescent="0.3">
      <c r="A51295">
        <v>13780</v>
      </c>
      <c r="B51295" t="s">
        <v>34</v>
      </c>
    </row>
    <row r="51296" spans="1:2" x14ac:dyDescent="0.3">
      <c r="A51296">
        <v>13783</v>
      </c>
      <c r="B51296" t="s">
        <v>34</v>
      </c>
    </row>
    <row r="51297" spans="1:2" x14ac:dyDescent="0.3">
      <c r="A51297">
        <v>13791</v>
      </c>
      <c r="B51297" t="s">
        <v>34</v>
      </c>
    </row>
    <row r="51298" spans="1:2" x14ac:dyDescent="0.3">
      <c r="A51298">
        <v>13792</v>
      </c>
      <c r="B51298" t="s">
        <v>34</v>
      </c>
    </row>
    <row r="51299" spans="1:2" x14ac:dyDescent="0.3">
      <c r="A51299">
        <v>13793</v>
      </c>
      <c r="B51299" t="s">
        <v>34</v>
      </c>
    </row>
    <row r="51300" spans="1:2" x14ac:dyDescent="0.3">
      <c r="A51300">
        <v>13799</v>
      </c>
      <c r="B51300" t="s">
        <v>34</v>
      </c>
    </row>
    <row r="51301" spans="1:2" x14ac:dyDescent="0.3">
      <c r="A51301">
        <v>13800</v>
      </c>
      <c r="B51301" t="s">
        <v>34</v>
      </c>
    </row>
    <row r="51302" spans="1:2" x14ac:dyDescent="0.3">
      <c r="A51302">
        <v>13802</v>
      </c>
      <c r="B51302" t="s">
        <v>34</v>
      </c>
    </row>
    <row r="51303" spans="1:2" x14ac:dyDescent="0.3">
      <c r="A51303">
        <v>13805</v>
      </c>
      <c r="B51303" t="s">
        <v>34</v>
      </c>
    </row>
    <row r="51304" spans="1:2" x14ac:dyDescent="0.3">
      <c r="A51304">
        <v>13807</v>
      </c>
      <c r="B51304" t="s">
        <v>34</v>
      </c>
    </row>
    <row r="51305" spans="1:2" x14ac:dyDescent="0.3">
      <c r="A51305">
        <v>13809</v>
      </c>
      <c r="B51305" t="s">
        <v>34</v>
      </c>
    </row>
    <row r="51306" spans="1:2" x14ac:dyDescent="0.3">
      <c r="A51306">
        <v>13811</v>
      </c>
      <c r="B51306" t="s">
        <v>34</v>
      </c>
    </row>
    <row r="51307" spans="1:2" x14ac:dyDescent="0.3">
      <c r="A51307">
        <v>13815</v>
      </c>
      <c r="B51307" t="s">
        <v>34</v>
      </c>
    </row>
    <row r="51308" spans="1:2" x14ac:dyDescent="0.3">
      <c r="A51308">
        <v>13833</v>
      </c>
      <c r="B51308" t="s">
        <v>34</v>
      </c>
    </row>
    <row r="51309" spans="1:2" x14ac:dyDescent="0.3">
      <c r="A51309">
        <v>13834</v>
      </c>
      <c r="B51309" t="s">
        <v>34</v>
      </c>
    </row>
    <row r="51310" spans="1:2" x14ac:dyDescent="0.3">
      <c r="A51310">
        <v>13837</v>
      </c>
      <c r="B51310" t="s">
        <v>34</v>
      </c>
    </row>
    <row r="51311" spans="1:2" x14ac:dyDescent="0.3">
      <c r="A51311">
        <v>13850</v>
      </c>
      <c r="B51311" t="s">
        <v>34</v>
      </c>
    </row>
    <row r="51312" spans="1:2" x14ac:dyDescent="0.3">
      <c r="A51312">
        <v>13851</v>
      </c>
      <c r="B51312" t="s">
        <v>34</v>
      </c>
    </row>
    <row r="51313" spans="1:2" x14ac:dyDescent="0.3">
      <c r="A51313">
        <v>13852</v>
      </c>
      <c r="B51313" t="s">
        <v>34</v>
      </c>
    </row>
    <row r="51314" spans="1:2" x14ac:dyDescent="0.3">
      <c r="A51314">
        <v>13855</v>
      </c>
      <c r="B51314" t="s">
        <v>34</v>
      </c>
    </row>
    <row r="51315" spans="1:2" x14ac:dyDescent="0.3">
      <c r="A51315">
        <v>13856</v>
      </c>
      <c r="B51315" t="s">
        <v>34</v>
      </c>
    </row>
    <row r="51316" spans="1:2" x14ac:dyDescent="0.3">
      <c r="A51316">
        <v>13861</v>
      </c>
      <c r="B51316" t="s">
        <v>34</v>
      </c>
    </row>
    <row r="51317" spans="1:2" x14ac:dyDescent="0.3">
      <c r="A51317">
        <v>13863</v>
      </c>
      <c r="B51317" t="s">
        <v>34</v>
      </c>
    </row>
    <row r="51318" spans="1:2" x14ac:dyDescent="0.3">
      <c r="A51318">
        <v>13864</v>
      </c>
      <c r="B51318" t="s">
        <v>34</v>
      </c>
    </row>
    <row r="51319" spans="1:2" x14ac:dyDescent="0.3">
      <c r="A51319">
        <v>13869</v>
      </c>
      <c r="B51319" t="s">
        <v>34</v>
      </c>
    </row>
    <row r="51320" spans="1:2" x14ac:dyDescent="0.3">
      <c r="A51320">
        <v>13877</v>
      </c>
      <c r="B51320" t="s">
        <v>34</v>
      </c>
    </row>
    <row r="51321" spans="1:2" x14ac:dyDescent="0.3">
      <c r="A51321">
        <v>13878</v>
      </c>
      <c r="B51321" t="s">
        <v>34</v>
      </c>
    </row>
    <row r="51322" spans="1:2" x14ac:dyDescent="0.3">
      <c r="A51322">
        <v>13881</v>
      </c>
      <c r="B51322" t="s">
        <v>34</v>
      </c>
    </row>
    <row r="51323" spans="1:2" x14ac:dyDescent="0.3">
      <c r="A51323">
        <v>13882</v>
      </c>
      <c r="B51323" t="s">
        <v>34</v>
      </c>
    </row>
    <row r="51324" spans="1:2" x14ac:dyDescent="0.3">
      <c r="A51324">
        <v>13884</v>
      </c>
      <c r="B51324" t="s">
        <v>34</v>
      </c>
    </row>
    <row r="51325" spans="1:2" x14ac:dyDescent="0.3">
      <c r="A51325">
        <v>13887</v>
      </c>
      <c r="B51325" t="s">
        <v>34</v>
      </c>
    </row>
    <row r="51326" spans="1:2" x14ac:dyDescent="0.3">
      <c r="A51326">
        <v>13892</v>
      </c>
      <c r="B51326" t="s">
        <v>34</v>
      </c>
    </row>
    <row r="51327" spans="1:2" x14ac:dyDescent="0.3">
      <c r="A51327">
        <v>13893</v>
      </c>
      <c r="B51327" t="s">
        <v>34</v>
      </c>
    </row>
    <row r="51328" spans="1:2" x14ac:dyDescent="0.3">
      <c r="A51328">
        <v>13895</v>
      </c>
      <c r="B51328" t="s">
        <v>34</v>
      </c>
    </row>
    <row r="51329" spans="1:2" x14ac:dyDescent="0.3">
      <c r="A51329">
        <v>13896</v>
      </c>
      <c r="B51329" t="s">
        <v>34</v>
      </c>
    </row>
    <row r="51330" spans="1:2" x14ac:dyDescent="0.3">
      <c r="A51330">
        <v>13898</v>
      </c>
      <c r="B51330" t="s">
        <v>34</v>
      </c>
    </row>
    <row r="51331" spans="1:2" x14ac:dyDescent="0.3">
      <c r="A51331">
        <v>13901</v>
      </c>
      <c r="B51331" t="s">
        <v>34</v>
      </c>
    </row>
    <row r="51332" spans="1:2" x14ac:dyDescent="0.3">
      <c r="A51332">
        <v>13902</v>
      </c>
      <c r="B51332" t="s">
        <v>34</v>
      </c>
    </row>
    <row r="51333" spans="1:2" x14ac:dyDescent="0.3">
      <c r="A51333">
        <v>13904</v>
      </c>
      <c r="B51333" t="s">
        <v>34</v>
      </c>
    </row>
    <row r="51334" spans="1:2" x14ac:dyDescent="0.3">
      <c r="A51334">
        <v>13913</v>
      </c>
      <c r="B51334" t="s">
        <v>34</v>
      </c>
    </row>
    <row r="51335" spans="1:2" x14ac:dyDescent="0.3">
      <c r="A51335">
        <v>13915</v>
      </c>
      <c r="B51335" t="s">
        <v>34</v>
      </c>
    </row>
    <row r="51336" spans="1:2" x14ac:dyDescent="0.3">
      <c r="A51336">
        <v>13916</v>
      </c>
      <c r="B51336" t="s">
        <v>34</v>
      </c>
    </row>
    <row r="51337" spans="1:2" x14ac:dyDescent="0.3">
      <c r="A51337">
        <v>13920</v>
      </c>
      <c r="B51337" t="s">
        <v>34</v>
      </c>
    </row>
    <row r="51338" spans="1:2" x14ac:dyDescent="0.3">
      <c r="A51338">
        <v>13924</v>
      </c>
      <c r="B51338" t="s">
        <v>34</v>
      </c>
    </row>
    <row r="51339" spans="1:2" x14ac:dyDescent="0.3">
      <c r="A51339">
        <v>13928</v>
      </c>
      <c r="B51339" t="s">
        <v>34</v>
      </c>
    </row>
    <row r="51340" spans="1:2" x14ac:dyDescent="0.3">
      <c r="A51340">
        <v>13930</v>
      </c>
      <c r="B51340" t="s">
        <v>34</v>
      </c>
    </row>
    <row r="51341" spans="1:2" x14ac:dyDescent="0.3">
      <c r="A51341">
        <v>13933</v>
      </c>
      <c r="B51341" t="s">
        <v>34</v>
      </c>
    </row>
    <row r="51342" spans="1:2" x14ac:dyDescent="0.3">
      <c r="A51342">
        <v>13936</v>
      </c>
      <c r="B51342" t="s">
        <v>34</v>
      </c>
    </row>
    <row r="51343" spans="1:2" x14ac:dyDescent="0.3">
      <c r="A51343">
        <v>13939</v>
      </c>
      <c r="B51343" t="s">
        <v>34</v>
      </c>
    </row>
    <row r="51344" spans="1:2" x14ac:dyDescent="0.3">
      <c r="A51344">
        <v>13940</v>
      </c>
      <c r="B51344" t="s">
        <v>34</v>
      </c>
    </row>
    <row r="51345" spans="1:2" x14ac:dyDescent="0.3">
      <c r="A51345">
        <v>13942</v>
      </c>
      <c r="B51345" t="s">
        <v>34</v>
      </c>
    </row>
    <row r="51346" spans="1:2" x14ac:dyDescent="0.3">
      <c r="A51346">
        <v>13944</v>
      </c>
      <c r="B51346" t="s">
        <v>34</v>
      </c>
    </row>
    <row r="51347" spans="1:2" x14ac:dyDescent="0.3">
      <c r="A51347">
        <v>13946</v>
      </c>
      <c r="B51347" t="s">
        <v>34</v>
      </c>
    </row>
    <row r="51348" spans="1:2" x14ac:dyDescent="0.3">
      <c r="A51348">
        <v>13955</v>
      </c>
      <c r="B51348" t="s">
        <v>34</v>
      </c>
    </row>
    <row r="51349" spans="1:2" x14ac:dyDescent="0.3">
      <c r="A51349">
        <v>13956</v>
      </c>
      <c r="B51349" t="s">
        <v>34</v>
      </c>
    </row>
    <row r="51350" spans="1:2" x14ac:dyDescent="0.3">
      <c r="A51350">
        <v>13970</v>
      </c>
      <c r="B51350" t="s">
        <v>34</v>
      </c>
    </row>
    <row r="51351" spans="1:2" x14ac:dyDescent="0.3">
      <c r="A51351">
        <v>13978</v>
      </c>
      <c r="B51351" t="s">
        <v>34</v>
      </c>
    </row>
    <row r="51352" spans="1:2" x14ac:dyDescent="0.3">
      <c r="A51352">
        <v>13980</v>
      </c>
      <c r="B51352" t="s">
        <v>34</v>
      </c>
    </row>
    <row r="51353" spans="1:2" x14ac:dyDescent="0.3">
      <c r="A51353">
        <v>13987</v>
      </c>
      <c r="B51353" t="s">
        <v>34</v>
      </c>
    </row>
    <row r="51354" spans="1:2" x14ac:dyDescent="0.3">
      <c r="A51354">
        <v>13997</v>
      </c>
      <c r="B51354" t="s">
        <v>34</v>
      </c>
    </row>
    <row r="51355" spans="1:2" x14ac:dyDescent="0.3">
      <c r="A51355">
        <v>14000</v>
      </c>
      <c r="B51355" t="s">
        <v>34</v>
      </c>
    </row>
    <row r="51356" spans="1:2" x14ac:dyDescent="0.3">
      <c r="A51356">
        <v>14002</v>
      </c>
      <c r="B51356" t="s">
        <v>34</v>
      </c>
    </row>
    <row r="51357" spans="1:2" x14ac:dyDescent="0.3">
      <c r="A51357">
        <v>14004</v>
      </c>
      <c r="B51357" t="s">
        <v>34</v>
      </c>
    </row>
    <row r="51358" spans="1:2" x14ac:dyDescent="0.3">
      <c r="A51358">
        <v>14008</v>
      </c>
      <c r="B51358" t="s">
        <v>34</v>
      </c>
    </row>
    <row r="51359" spans="1:2" x14ac:dyDescent="0.3">
      <c r="A51359">
        <v>14011</v>
      </c>
      <c r="B51359" t="s">
        <v>34</v>
      </c>
    </row>
    <row r="51360" spans="1:2" x14ac:dyDescent="0.3">
      <c r="A51360">
        <v>14024</v>
      </c>
      <c r="B51360" t="s">
        <v>34</v>
      </c>
    </row>
    <row r="51361" spans="1:2" x14ac:dyDescent="0.3">
      <c r="A51361">
        <v>14027</v>
      </c>
      <c r="B51361" t="s">
        <v>34</v>
      </c>
    </row>
    <row r="51362" spans="1:2" x14ac:dyDescent="0.3">
      <c r="A51362">
        <v>14030</v>
      </c>
      <c r="B51362" t="s">
        <v>34</v>
      </c>
    </row>
    <row r="51363" spans="1:2" x14ac:dyDescent="0.3">
      <c r="A51363">
        <v>14031</v>
      </c>
      <c r="B51363" t="s">
        <v>34</v>
      </c>
    </row>
    <row r="51364" spans="1:2" x14ac:dyDescent="0.3">
      <c r="A51364">
        <v>14035</v>
      </c>
      <c r="B51364" t="s">
        <v>34</v>
      </c>
    </row>
    <row r="51365" spans="1:2" x14ac:dyDescent="0.3">
      <c r="A51365">
        <v>14036</v>
      </c>
      <c r="B51365" t="s">
        <v>34</v>
      </c>
    </row>
    <row r="51366" spans="1:2" x14ac:dyDescent="0.3">
      <c r="A51366">
        <v>14040</v>
      </c>
      <c r="B51366" t="s">
        <v>34</v>
      </c>
    </row>
    <row r="51367" spans="1:2" x14ac:dyDescent="0.3">
      <c r="A51367">
        <v>14042</v>
      </c>
      <c r="B51367" t="s">
        <v>34</v>
      </c>
    </row>
    <row r="51368" spans="1:2" x14ac:dyDescent="0.3">
      <c r="A51368">
        <v>14051</v>
      </c>
      <c r="B51368" t="s">
        <v>34</v>
      </c>
    </row>
    <row r="51369" spans="1:2" x14ac:dyDescent="0.3">
      <c r="A51369">
        <v>14055</v>
      </c>
      <c r="B51369" t="s">
        <v>34</v>
      </c>
    </row>
    <row r="51370" spans="1:2" x14ac:dyDescent="0.3">
      <c r="A51370">
        <v>14063</v>
      </c>
      <c r="B51370" t="s">
        <v>34</v>
      </c>
    </row>
    <row r="51371" spans="1:2" x14ac:dyDescent="0.3">
      <c r="A51371">
        <v>14066</v>
      </c>
      <c r="B51371" t="s">
        <v>34</v>
      </c>
    </row>
    <row r="51372" spans="1:2" x14ac:dyDescent="0.3">
      <c r="A51372">
        <v>14077</v>
      </c>
      <c r="B51372" t="s">
        <v>34</v>
      </c>
    </row>
    <row r="51373" spans="1:2" x14ac:dyDescent="0.3">
      <c r="A51373">
        <v>14079</v>
      </c>
      <c r="B51373" t="s">
        <v>34</v>
      </c>
    </row>
    <row r="51374" spans="1:2" x14ac:dyDescent="0.3">
      <c r="A51374">
        <v>14080</v>
      </c>
      <c r="B51374" t="s">
        <v>34</v>
      </c>
    </row>
    <row r="51375" spans="1:2" x14ac:dyDescent="0.3">
      <c r="A51375">
        <v>14081</v>
      </c>
      <c r="B51375" t="s">
        <v>34</v>
      </c>
    </row>
    <row r="51376" spans="1:2" x14ac:dyDescent="0.3">
      <c r="A51376">
        <v>14084</v>
      </c>
      <c r="B51376" t="s">
        <v>34</v>
      </c>
    </row>
    <row r="51377" spans="1:2" x14ac:dyDescent="0.3">
      <c r="A51377">
        <v>14086</v>
      </c>
      <c r="B51377" t="s">
        <v>34</v>
      </c>
    </row>
    <row r="51378" spans="1:2" x14ac:dyDescent="0.3">
      <c r="A51378">
        <v>14090</v>
      </c>
      <c r="B51378" t="s">
        <v>34</v>
      </c>
    </row>
    <row r="51379" spans="1:2" x14ac:dyDescent="0.3">
      <c r="A51379">
        <v>14092</v>
      </c>
      <c r="B51379" t="s">
        <v>34</v>
      </c>
    </row>
    <row r="51380" spans="1:2" x14ac:dyDescent="0.3">
      <c r="A51380">
        <v>14095</v>
      </c>
      <c r="B51380" t="s">
        <v>34</v>
      </c>
    </row>
    <row r="51381" spans="1:2" x14ac:dyDescent="0.3">
      <c r="A51381">
        <v>14096</v>
      </c>
      <c r="B51381" t="s">
        <v>34</v>
      </c>
    </row>
    <row r="51382" spans="1:2" x14ac:dyDescent="0.3">
      <c r="A51382">
        <v>14097</v>
      </c>
      <c r="B51382" t="s">
        <v>34</v>
      </c>
    </row>
    <row r="51383" spans="1:2" x14ac:dyDescent="0.3">
      <c r="A51383">
        <v>14102</v>
      </c>
      <c r="B51383" t="s">
        <v>34</v>
      </c>
    </row>
    <row r="51384" spans="1:2" x14ac:dyDescent="0.3">
      <c r="A51384">
        <v>14110</v>
      </c>
      <c r="B51384" t="s">
        <v>34</v>
      </c>
    </row>
    <row r="51385" spans="1:2" x14ac:dyDescent="0.3">
      <c r="A51385">
        <v>14111</v>
      </c>
      <c r="B51385" t="s">
        <v>34</v>
      </c>
    </row>
    <row r="51386" spans="1:2" x14ac:dyDescent="0.3">
      <c r="A51386">
        <v>14115</v>
      </c>
      <c r="B51386" t="s">
        <v>34</v>
      </c>
    </row>
    <row r="51387" spans="1:2" x14ac:dyDescent="0.3">
      <c r="A51387">
        <v>14117</v>
      </c>
      <c r="B51387" t="s">
        <v>34</v>
      </c>
    </row>
    <row r="51388" spans="1:2" x14ac:dyDescent="0.3">
      <c r="A51388">
        <v>14118</v>
      </c>
      <c r="B51388" t="s">
        <v>34</v>
      </c>
    </row>
    <row r="51389" spans="1:2" x14ac:dyDescent="0.3">
      <c r="A51389">
        <v>14120</v>
      </c>
      <c r="B51389" t="s">
        <v>34</v>
      </c>
    </row>
    <row r="51390" spans="1:2" x14ac:dyDescent="0.3">
      <c r="A51390">
        <v>14123</v>
      </c>
      <c r="B51390" t="s">
        <v>34</v>
      </c>
    </row>
    <row r="51391" spans="1:2" x14ac:dyDescent="0.3">
      <c r="A51391">
        <v>14125</v>
      </c>
      <c r="B51391" t="s">
        <v>34</v>
      </c>
    </row>
    <row r="51392" spans="1:2" x14ac:dyDescent="0.3">
      <c r="A51392">
        <v>14128</v>
      </c>
      <c r="B51392" t="s">
        <v>34</v>
      </c>
    </row>
    <row r="51393" spans="1:2" x14ac:dyDescent="0.3">
      <c r="A51393">
        <v>14139</v>
      </c>
      <c r="B51393" t="s">
        <v>34</v>
      </c>
    </row>
    <row r="51394" spans="1:2" x14ac:dyDescent="0.3">
      <c r="A51394">
        <v>14146</v>
      </c>
      <c r="B51394" t="s">
        <v>34</v>
      </c>
    </row>
    <row r="51395" spans="1:2" x14ac:dyDescent="0.3">
      <c r="A51395">
        <v>14154</v>
      </c>
      <c r="B51395" t="s">
        <v>34</v>
      </c>
    </row>
    <row r="51396" spans="1:2" x14ac:dyDescent="0.3">
      <c r="A51396">
        <v>14155</v>
      </c>
      <c r="B51396" t="s">
        <v>34</v>
      </c>
    </row>
    <row r="51397" spans="1:2" x14ac:dyDescent="0.3">
      <c r="A51397">
        <v>14167</v>
      </c>
      <c r="B51397" t="s">
        <v>34</v>
      </c>
    </row>
    <row r="51398" spans="1:2" x14ac:dyDescent="0.3">
      <c r="A51398">
        <v>14168</v>
      </c>
      <c r="B51398" t="s">
        <v>34</v>
      </c>
    </row>
    <row r="51399" spans="1:2" x14ac:dyDescent="0.3">
      <c r="A51399">
        <v>14170</v>
      </c>
      <c r="B51399" t="s">
        <v>34</v>
      </c>
    </row>
    <row r="51400" spans="1:2" x14ac:dyDescent="0.3">
      <c r="A51400">
        <v>14174</v>
      </c>
      <c r="B51400" t="s">
        <v>34</v>
      </c>
    </row>
    <row r="51401" spans="1:2" x14ac:dyDescent="0.3">
      <c r="A51401">
        <v>14179</v>
      </c>
      <c r="B51401" t="s">
        <v>34</v>
      </c>
    </row>
    <row r="51402" spans="1:2" x14ac:dyDescent="0.3">
      <c r="A51402">
        <v>14205</v>
      </c>
      <c r="B51402" t="s">
        <v>34</v>
      </c>
    </row>
    <row r="51403" spans="1:2" x14ac:dyDescent="0.3">
      <c r="A51403">
        <v>14208</v>
      </c>
      <c r="B51403" t="s">
        <v>34</v>
      </c>
    </row>
    <row r="51404" spans="1:2" x14ac:dyDescent="0.3">
      <c r="A51404">
        <v>14212</v>
      </c>
      <c r="B51404" t="s">
        <v>34</v>
      </c>
    </row>
    <row r="51405" spans="1:2" x14ac:dyDescent="0.3">
      <c r="A51405">
        <v>14221</v>
      </c>
      <c r="B51405" t="s">
        <v>34</v>
      </c>
    </row>
    <row r="51406" spans="1:2" x14ac:dyDescent="0.3">
      <c r="A51406">
        <v>14223</v>
      </c>
      <c r="B51406" t="s">
        <v>34</v>
      </c>
    </row>
    <row r="51407" spans="1:2" x14ac:dyDescent="0.3">
      <c r="A51407">
        <v>14232</v>
      </c>
      <c r="B51407" t="s">
        <v>34</v>
      </c>
    </row>
    <row r="51408" spans="1:2" x14ac:dyDescent="0.3">
      <c r="A51408">
        <v>14240</v>
      </c>
      <c r="B51408" t="s">
        <v>34</v>
      </c>
    </row>
    <row r="51409" spans="1:2" x14ac:dyDescent="0.3">
      <c r="A51409">
        <v>14244</v>
      </c>
      <c r="B51409" t="s">
        <v>34</v>
      </c>
    </row>
    <row r="51410" spans="1:2" x14ac:dyDescent="0.3">
      <c r="A51410">
        <v>14245</v>
      </c>
      <c r="B51410" t="s">
        <v>34</v>
      </c>
    </row>
    <row r="51411" spans="1:2" x14ac:dyDescent="0.3">
      <c r="A51411">
        <v>14246</v>
      </c>
      <c r="B51411" t="s">
        <v>34</v>
      </c>
    </row>
    <row r="51412" spans="1:2" x14ac:dyDescent="0.3">
      <c r="A51412">
        <v>14256</v>
      </c>
      <c r="B51412" t="s">
        <v>34</v>
      </c>
    </row>
    <row r="51413" spans="1:2" x14ac:dyDescent="0.3">
      <c r="A51413">
        <v>14257</v>
      </c>
      <c r="B51413" t="s">
        <v>34</v>
      </c>
    </row>
    <row r="51414" spans="1:2" x14ac:dyDescent="0.3">
      <c r="A51414">
        <v>14259</v>
      </c>
      <c r="B51414" t="s">
        <v>34</v>
      </c>
    </row>
    <row r="51415" spans="1:2" x14ac:dyDescent="0.3">
      <c r="A51415">
        <v>14260</v>
      </c>
      <c r="B51415" t="s">
        <v>34</v>
      </c>
    </row>
    <row r="51416" spans="1:2" x14ac:dyDescent="0.3">
      <c r="A51416">
        <v>14261</v>
      </c>
      <c r="B51416" t="s">
        <v>34</v>
      </c>
    </row>
    <row r="51417" spans="1:2" x14ac:dyDescent="0.3">
      <c r="A51417">
        <v>14262</v>
      </c>
      <c r="B51417" t="s">
        <v>34</v>
      </c>
    </row>
    <row r="51418" spans="1:2" x14ac:dyDescent="0.3">
      <c r="A51418">
        <v>14264</v>
      </c>
      <c r="B51418" t="s">
        <v>34</v>
      </c>
    </row>
    <row r="51419" spans="1:2" x14ac:dyDescent="0.3">
      <c r="A51419">
        <v>14270</v>
      </c>
      <c r="B51419" t="s">
        <v>34</v>
      </c>
    </row>
    <row r="51420" spans="1:2" x14ac:dyDescent="0.3">
      <c r="A51420">
        <v>14272</v>
      </c>
      <c r="B51420" t="s">
        <v>34</v>
      </c>
    </row>
    <row r="51421" spans="1:2" x14ac:dyDescent="0.3">
      <c r="A51421">
        <v>14274</v>
      </c>
      <c r="B51421" t="s">
        <v>34</v>
      </c>
    </row>
    <row r="51422" spans="1:2" x14ac:dyDescent="0.3">
      <c r="A51422">
        <v>14279</v>
      </c>
      <c r="B51422" t="s">
        <v>34</v>
      </c>
    </row>
    <row r="51423" spans="1:2" x14ac:dyDescent="0.3">
      <c r="A51423">
        <v>14280</v>
      </c>
      <c r="B51423" t="s">
        <v>34</v>
      </c>
    </row>
    <row r="51424" spans="1:2" x14ac:dyDescent="0.3">
      <c r="A51424">
        <v>14289</v>
      </c>
      <c r="B51424" t="s">
        <v>34</v>
      </c>
    </row>
    <row r="51425" spans="1:2" x14ac:dyDescent="0.3">
      <c r="A51425">
        <v>14291</v>
      </c>
      <c r="B51425" t="s">
        <v>34</v>
      </c>
    </row>
    <row r="51426" spans="1:2" x14ac:dyDescent="0.3">
      <c r="A51426">
        <v>14296</v>
      </c>
      <c r="B51426" t="s">
        <v>34</v>
      </c>
    </row>
    <row r="51427" spans="1:2" x14ac:dyDescent="0.3">
      <c r="A51427">
        <v>14306</v>
      </c>
      <c r="B51427" t="s">
        <v>34</v>
      </c>
    </row>
    <row r="51428" spans="1:2" x14ac:dyDescent="0.3">
      <c r="A51428">
        <v>14311</v>
      </c>
      <c r="B51428" t="s">
        <v>34</v>
      </c>
    </row>
    <row r="51429" spans="1:2" x14ac:dyDescent="0.3">
      <c r="A51429">
        <v>14312</v>
      </c>
      <c r="B51429" t="s">
        <v>34</v>
      </c>
    </row>
    <row r="51430" spans="1:2" x14ac:dyDescent="0.3">
      <c r="A51430">
        <v>14316</v>
      </c>
      <c r="B51430" t="s">
        <v>34</v>
      </c>
    </row>
    <row r="51431" spans="1:2" x14ac:dyDescent="0.3">
      <c r="A51431">
        <v>14317</v>
      </c>
      <c r="B51431" t="s">
        <v>34</v>
      </c>
    </row>
    <row r="51432" spans="1:2" x14ac:dyDescent="0.3">
      <c r="A51432">
        <v>14320</v>
      </c>
      <c r="B51432" t="s">
        <v>34</v>
      </c>
    </row>
    <row r="51433" spans="1:2" x14ac:dyDescent="0.3">
      <c r="A51433">
        <v>14321</v>
      </c>
      <c r="B51433" t="s">
        <v>34</v>
      </c>
    </row>
    <row r="51434" spans="1:2" x14ac:dyDescent="0.3">
      <c r="A51434">
        <v>14323</v>
      </c>
      <c r="B51434" t="s">
        <v>34</v>
      </c>
    </row>
    <row r="51435" spans="1:2" x14ac:dyDescent="0.3">
      <c r="A51435">
        <v>14326</v>
      </c>
      <c r="B51435" t="s">
        <v>34</v>
      </c>
    </row>
    <row r="51436" spans="1:2" x14ac:dyDescent="0.3">
      <c r="A51436">
        <v>14330</v>
      </c>
      <c r="B51436" t="s">
        <v>34</v>
      </c>
    </row>
    <row r="51437" spans="1:2" x14ac:dyDescent="0.3">
      <c r="A51437">
        <v>14332</v>
      </c>
      <c r="B51437" t="s">
        <v>34</v>
      </c>
    </row>
    <row r="51438" spans="1:2" x14ac:dyDescent="0.3">
      <c r="A51438">
        <v>14334</v>
      </c>
      <c r="B51438" t="s">
        <v>34</v>
      </c>
    </row>
    <row r="51439" spans="1:2" x14ac:dyDescent="0.3">
      <c r="A51439">
        <v>14336</v>
      </c>
      <c r="B51439" t="s">
        <v>34</v>
      </c>
    </row>
    <row r="51440" spans="1:2" x14ac:dyDescent="0.3">
      <c r="A51440">
        <v>14337</v>
      </c>
      <c r="B51440" t="s">
        <v>34</v>
      </c>
    </row>
    <row r="51441" spans="1:2" x14ac:dyDescent="0.3">
      <c r="A51441">
        <v>14344</v>
      </c>
      <c r="B51441" t="s">
        <v>34</v>
      </c>
    </row>
    <row r="51442" spans="1:2" x14ac:dyDescent="0.3">
      <c r="A51442">
        <v>14346</v>
      </c>
      <c r="B51442" t="s">
        <v>34</v>
      </c>
    </row>
    <row r="51443" spans="1:2" x14ac:dyDescent="0.3">
      <c r="A51443">
        <v>14348</v>
      </c>
      <c r="B51443" t="s">
        <v>34</v>
      </c>
    </row>
    <row r="51444" spans="1:2" x14ac:dyDescent="0.3">
      <c r="A51444">
        <v>14352</v>
      </c>
      <c r="B51444" t="s">
        <v>34</v>
      </c>
    </row>
    <row r="51445" spans="1:2" x14ac:dyDescent="0.3">
      <c r="A51445">
        <v>14359</v>
      </c>
      <c r="B51445" t="s">
        <v>34</v>
      </c>
    </row>
    <row r="51446" spans="1:2" x14ac:dyDescent="0.3">
      <c r="A51446">
        <v>14361</v>
      </c>
      <c r="B51446" t="s">
        <v>34</v>
      </c>
    </row>
    <row r="51447" spans="1:2" x14ac:dyDescent="0.3">
      <c r="A51447">
        <v>14363</v>
      </c>
      <c r="B51447" t="s">
        <v>34</v>
      </c>
    </row>
    <row r="51448" spans="1:2" x14ac:dyDescent="0.3">
      <c r="A51448">
        <v>14370</v>
      </c>
      <c r="B51448" t="s">
        <v>34</v>
      </c>
    </row>
    <row r="51449" spans="1:2" x14ac:dyDescent="0.3">
      <c r="A51449">
        <v>14374</v>
      </c>
      <c r="B51449" t="s">
        <v>34</v>
      </c>
    </row>
    <row r="51450" spans="1:2" x14ac:dyDescent="0.3">
      <c r="A51450">
        <v>14376</v>
      </c>
      <c r="B51450" t="s">
        <v>34</v>
      </c>
    </row>
    <row r="51451" spans="1:2" x14ac:dyDescent="0.3">
      <c r="A51451">
        <v>14377</v>
      </c>
      <c r="B51451" t="s">
        <v>34</v>
      </c>
    </row>
    <row r="51452" spans="1:2" x14ac:dyDescent="0.3">
      <c r="A51452">
        <v>14384</v>
      </c>
      <c r="B51452" t="s">
        <v>34</v>
      </c>
    </row>
    <row r="51453" spans="1:2" x14ac:dyDescent="0.3">
      <c r="A51453">
        <v>14385</v>
      </c>
      <c r="B51453" t="s">
        <v>34</v>
      </c>
    </row>
    <row r="51454" spans="1:2" x14ac:dyDescent="0.3">
      <c r="A51454">
        <v>14390</v>
      </c>
      <c r="B51454" t="s">
        <v>34</v>
      </c>
    </row>
    <row r="51455" spans="1:2" x14ac:dyDescent="0.3">
      <c r="A51455">
        <v>14399</v>
      </c>
      <c r="B51455" t="s">
        <v>34</v>
      </c>
    </row>
    <row r="51456" spans="1:2" x14ac:dyDescent="0.3">
      <c r="A51456">
        <v>14403</v>
      </c>
      <c r="B51456" t="s">
        <v>34</v>
      </c>
    </row>
    <row r="51457" spans="1:2" x14ac:dyDescent="0.3">
      <c r="A51457">
        <v>14407</v>
      </c>
      <c r="B51457" t="s">
        <v>34</v>
      </c>
    </row>
    <row r="51458" spans="1:2" x14ac:dyDescent="0.3">
      <c r="A51458">
        <v>14409</v>
      </c>
      <c r="B51458" t="s">
        <v>34</v>
      </c>
    </row>
    <row r="51459" spans="1:2" x14ac:dyDescent="0.3">
      <c r="A51459">
        <v>14424</v>
      </c>
      <c r="B51459" t="s">
        <v>34</v>
      </c>
    </row>
    <row r="51460" spans="1:2" x14ac:dyDescent="0.3">
      <c r="A51460">
        <v>14425</v>
      </c>
      <c r="B51460" t="s">
        <v>34</v>
      </c>
    </row>
    <row r="51461" spans="1:2" x14ac:dyDescent="0.3">
      <c r="A51461">
        <v>14427</v>
      </c>
      <c r="B51461" t="s">
        <v>34</v>
      </c>
    </row>
    <row r="51462" spans="1:2" x14ac:dyDescent="0.3">
      <c r="A51462">
        <v>14429</v>
      </c>
      <c r="B51462" t="s">
        <v>34</v>
      </c>
    </row>
    <row r="51463" spans="1:2" x14ac:dyDescent="0.3">
      <c r="A51463">
        <v>14430</v>
      </c>
      <c r="B51463" t="s">
        <v>34</v>
      </c>
    </row>
    <row r="51464" spans="1:2" x14ac:dyDescent="0.3">
      <c r="A51464">
        <v>14433</v>
      </c>
      <c r="B51464" t="s">
        <v>34</v>
      </c>
    </row>
    <row r="51465" spans="1:2" x14ac:dyDescent="0.3">
      <c r="A51465">
        <v>14435</v>
      </c>
      <c r="B51465" t="s">
        <v>34</v>
      </c>
    </row>
    <row r="51466" spans="1:2" x14ac:dyDescent="0.3">
      <c r="A51466">
        <v>14436</v>
      </c>
      <c r="B51466" t="s">
        <v>34</v>
      </c>
    </row>
    <row r="51467" spans="1:2" x14ac:dyDescent="0.3">
      <c r="A51467">
        <v>14443</v>
      </c>
      <c r="B51467" t="s">
        <v>34</v>
      </c>
    </row>
    <row r="51468" spans="1:2" x14ac:dyDescent="0.3">
      <c r="A51468">
        <v>14444</v>
      </c>
      <c r="B51468" t="s">
        <v>34</v>
      </c>
    </row>
    <row r="51469" spans="1:2" x14ac:dyDescent="0.3">
      <c r="A51469">
        <v>14454</v>
      </c>
      <c r="B51469" t="s">
        <v>34</v>
      </c>
    </row>
    <row r="51470" spans="1:2" x14ac:dyDescent="0.3">
      <c r="A51470">
        <v>14459</v>
      </c>
      <c r="B51470" t="s">
        <v>34</v>
      </c>
    </row>
    <row r="51471" spans="1:2" x14ac:dyDescent="0.3">
      <c r="A51471">
        <v>14460</v>
      </c>
      <c r="B51471" t="s">
        <v>34</v>
      </c>
    </row>
    <row r="51472" spans="1:2" x14ac:dyDescent="0.3">
      <c r="A51472">
        <v>14461</v>
      </c>
      <c r="B51472" t="s">
        <v>34</v>
      </c>
    </row>
    <row r="51473" spans="1:2" x14ac:dyDescent="0.3">
      <c r="A51473">
        <v>14466</v>
      </c>
      <c r="B51473" t="s">
        <v>34</v>
      </c>
    </row>
    <row r="51474" spans="1:2" x14ac:dyDescent="0.3">
      <c r="A51474">
        <v>14471</v>
      </c>
      <c r="B51474" t="s">
        <v>34</v>
      </c>
    </row>
    <row r="51475" spans="1:2" x14ac:dyDescent="0.3">
      <c r="A51475">
        <v>14475</v>
      </c>
      <c r="B51475" t="s">
        <v>34</v>
      </c>
    </row>
    <row r="51476" spans="1:2" x14ac:dyDescent="0.3">
      <c r="A51476">
        <v>14477</v>
      </c>
      <c r="B51476" t="s">
        <v>34</v>
      </c>
    </row>
    <row r="51477" spans="1:2" x14ac:dyDescent="0.3">
      <c r="A51477">
        <v>14487</v>
      </c>
      <c r="B51477" t="s">
        <v>34</v>
      </c>
    </row>
    <row r="51478" spans="1:2" x14ac:dyDescent="0.3">
      <c r="A51478">
        <v>14488</v>
      </c>
      <c r="B51478" t="s">
        <v>34</v>
      </c>
    </row>
    <row r="51479" spans="1:2" x14ac:dyDescent="0.3">
      <c r="A51479">
        <v>14493</v>
      </c>
      <c r="B51479" t="s">
        <v>34</v>
      </c>
    </row>
    <row r="51480" spans="1:2" x14ac:dyDescent="0.3">
      <c r="A51480">
        <v>14499</v>
      </c>
      <c r="B51480" t="s">
        <v>34</v>
      </c>
    </row>
    <row r="51481" spans="1:2" x14ac:dyDescent="0.3">
      <c r="A51481">
        <v>14502</v>
      </c>
      <c r="B51481" t="s">
        <v>34</v>
      </c>
    </row>
    <row r="51482" spans="1:2" x14ac:dyDescent="0.3">
      <c r="A51482">
        <v>14507</v>
      </c>
      <c r="B51482" t="s">
        <v>34</v>
      </c>
    </row>
    <row r="51483" spans="1:2" x14ac:dyDescent="0.3">
      <c r="A51483">
        <v>14509</v>
      </c>
      <c r="B51483" t="s">
        <v>34</v>
      </c>
    </row>
    <row r="51484" spans="1:2" x14ac:dyDescent="0.3">
      <c r="A51484">
        <v>14510</v>
      </c>
      <c r="B51484" t="s">
        <v>34</v>
      </c>
    </row>
    <row r="51485" spans="1:2" x14ac:dyDescent="0.3">
      <c r="A51485">
        <v>14514</v>
      </c>
      <c r="B51485" t="s">
        <v>34</v>
      </c>
    </row>
    <row r="51486" spans="1:2" x14ac:dyDescent="0.3">
      <c r="A51486">
        <v>14515</v>
      </c>
      <c r="B51486" t="s">
        <v>34</v>
      </c>
    </row>
    <row r="51487" spans="1:2" x14ac:dyDescent="0.3">
      <c r="A51487">
        <v>14520</v>
      </c>
      <c r="B51487" t="s">
        <v>34</v>
      </c>
    </row>
    <row r="51488" spans="1:2" x14ac:dyDescent="0.3">
      <c r="A51488">
        <v>14521</v>
      </c>
      <c r="B51488" t="s">
        <v>34</v>
      </c>
    </row>
    <row r="51489" spans="1:2" x14ac:dyDescent="0.3">
      <c r="A51489">
        <v>14524</v>
      </c>
      <c r="B51489" t="s">
        <v>34</v>
      </c>
    </row>
    <row r="51490" spans="1:2" x14ac:dyDescent="0.3">
      <c r="A51490">
        <v>14528</v>
      </c>
      <c r="B51490" t="s">
        <v>34</v>
      </c>
    </row>
    <row r="51491" spans="1:2" x14ac:dyDescent="0.3">
      <c r="A51491">
        <v>14529</v>
      </c>
      <c r="B51491" t="s">
        <v>34</v>
      </c>
    </row>
    <row r="51492" spans="1:2" x14ac:dyDescent="0.3">
      <c r="A51492">
        <v>14535</v>
      </c>
      <c r="B51492" t="s">
        <v>34</v>
      </c>
    </row>
    <row r="51493" spans="1:2" x14ac:dyDescent="0.3">
      <c r="A51493">
        <v>14548</v>
      </c>
      <c r="B51493" t="s">
        <v>34</v>
      </c>
    </row>
    <row r="51494" spans="1:2" x14ac:dyDescent="0.3">
      <c r="A51494">
        <v>14551</v>
      </c>
      <c r="B51494" t="s">
        <v>34</v>
      </c>
    </row>
    <row r="51495" spans="1:2" x14ac:dyDescent="0.3">
      <c r="A51495">
        <v>14556</v>
      </c>
      <c r="B51495" t="s">
        <v>34</v>
      </c>
    </row>
    <row r="51496" spans="1:2" x14ac:dyDescent="0.3">
      <c r="A51496">
        <v>14562</v>
      </c>
      <c r="B51496" t="s">
        <v>34</v>
      </c>
    </row>
    <row r="51497" spans="1:2" x14ac:dyDescent="0.3">
      <c r="A51497">
        <v>14563</v>
      </c>
      <c r="B51497" t="s">
        <v>34</v>
      </c>
    </row>
    <row r="51498" spans="1:2" x14ac:dyDescent="0.3">
      <c r="A51498">
        <v>14565</v>
      </c>
      <c r="B51498" t="s">
        <v>34</v>
      </c>
    </row>
    <row r="51499" spans="1:2" x14ac:dyDescent="0.3">
      <c r="A51499">
        <v>14582</v>
      </c>
      <c r="B51499" t="s">
        <v>34</v>
      </c>
    </row>
    <row r="51500" spans="1:2" x14ac:dyDescent="0.3">
      <c r="A51500">
        <v>14583</v>
      </c>
      <c r="B51500" t="s">
        <v>34</v>
      </c>
    </row>
    <row r="51501" spans="1:2" x14ac:dyDescent="0.3">
      <c r="A51501">
        <v>14585</v>
      </c>
      <c r="B51501" t="s">
        <v>34</v>
      </c>
    </row>
    <row r="51502" spans="1:2" x14ac:dyDescent="0.3">
      <c r="A51502">
        <v>14586</v>
      </c>
      <c r="B51502" t="s">
        <v>34</v>
      </c>
    </row>
    <row r="51503" spans="1:2" x14ac:dyDescent="0.3">
      <c r="A51503">
        <v>14587</v>
      </c>
      <c r="B51503" t="s">
        <v>34</v>
      </c>
    </row>
    <row r="51504" spans="1:2" x14ac:dyDescent="0.3">
      <c r="A51504">
        <v>14588</v>
      </c>
      <c r="B51504" t="s">
        <v>34</v>
      </c>
    </row>
    <row r="51505" spans="1:2" x14ac:dyDescent="0.3">
      <c r="A51505">
        <v>14591</v>
      </c>
      <c r="B51505" t="s">
        <v>34</v>
      </c>
    </row>
    <row r="51506" spans="1:2" x14ac:dyDescent="0.3">
      <c r="A51506">
        <v>14594</v>
      </c>
      <c r="B51506" t="s">
        <v>34</v>
      </c>
    </row>
    <row r="51507" spans="1:2" x14ac:dyDescent="0.3">
      <c r="A51507">
        <v>14595</v>
      </c>
      <c r="B51507" t="s">
        <v>34</v>
      </c>
    </row>
    <row r="51508" spans="1:2" x14ac:dyDescent="0.3">
      <c r="A51508">
        <v>14597</v>
      </c>
      <c r="B51508" t="s">
        <v>34</v>
      </c>
    </row>
    <row r="51509" spans="1:2" x14ac:dyDescent="0.3">
      <c r="A51509">
        <v>14604</v>
      </c>
      <c r="B51509" t="s">
        <v>34</v>
      </c>
    </row>
    <row r="51510" spans="1:2" x14ac:dyDescent="0.3">
      <c r="A51510">
        <v>14605</v>
      </c>
      <c r="B51510" t="s">
        <v>34</v>
      </c>
    </row>
    <row r="51511" spans="1:2" x14ac:dyDescent="0.3">
      <c r="A51511">
        <v>14606</v>
      </c>
      <c r="B51511" t="s">
        <v>34</v>
      </c>
    </row>
    <row r="51512" spans="1:2" x14ac:dyDescent="0.3">
      <c r="A51512">
        <v>14612</v>
      </c>
      <c r="B51512" t="s">
        <v>34</v>
      </c>
    </row>
    <row r="51513" spans="1:2" x14ac:dyDescent="0.3">
      <c r="A51513">
        <v>14613</v>
      </c>
      <c r="B51513" t="s">
        <v>34</v>
      </c>
    </row>
    <row r="51514" spans="1:2" x14ac:dyDescent="0.3">
      <c r="A51514">
        <v>14615</v>
      </c>
      <c r="B51514" t="s">
        <v>34</v>
      </c>
    </row>
    <row r="51515" spans="1:2" x14ac:dyDescent="0.3">
      <c r="A51515">
        <v>14618</v>
      </c>
      <c r="B51515" t="s">
        <v>34</v>
      </c>
    </row>
    <row r="51516" spans="1:2" x14ac:dyDescent="0.3">
      <c r="A51516">
        <v>14619</v>
      </c>
      <c r="B51516" t="s">
        <v>34</v>
      </c>
    </row>
    <row r="51517" spans="1:2" x14ac:dyDescent="0.3">
      <c r="A51517">
        <v>14623</v>
      </c>
      <c r="B51517" t="s">
        <v>34</v>
      </c>
    </row>
    <row r="51518" spans="1:2" x14ac:dyDescent="0.3">
      <c r="A51518">
        <v>14626</v>
      </c>
      <c r="B51518" t="s">
        <v>34</v>
      </c>
    </row>
    <row r="51519" spans="1:2" x14ac:dyDescent="0.3">
      <c r="A51519">
        <v>14627</v>
      </c>
      <c r="B51519" t="s">
        <v>34</v>
      </c>
    </row>
    <row r="51520" spans="1:2" x14ac:dyDescent="0.3">
      <c r="A51520">
        <v>14630</v>
      </c>
      <c r="B51520" t="s">
        <v>34</v>
      </c>
    </row>
    <row r="51521" spans="1:2" x14ac:dyDescent="0.3">
      <c r="A51521">
        <v>14634</v>
      </c>
      <c r="B51521" t="s">
        <v>34</v>
      </c>
    </row>
    <row r="51522" spans="1:2" x14ac:dyDescent="0.3">
      <c r="A51522">
        <v>14637</v>
      </c>
      <c r="B51522" t="s">
        <v>34</v>
      </c>
    </row>
    <row r="51523" spans="1:2" x14ac:dyDescent="0.3">
      <c r="A51523">
        <v>14638</v>
      </c>
      <c r="B51523" t="s">
        <v>34</v>
      </c>
    </row>
    <row r="51524" spans="1:2" x14ac:dyDescent="0.3">
      <c r="A51524">
        <v>14642</v>
      </c>
      <c r="B51524" t="s">
        <v>34</v>
      </c>
    </row>
    <row r="51525" spans="1:2" x14ac:dyDescent="0.3">
      <c r="A51525">
        <v>14645</v>
      </c>
      <c r="B51525" t="s">
        <v>34</v>
      </c>
    </row>
    <row r="51526" spans="1:2" x14ac:dyDescent="0.3">
      <c r="A51526">
        <v>14650</v>
      </c>
      <c r="B51526" t="s">
        <v>34</v>
      </c>
    </row>
    <row r="51527" spans="1:2" x14ac:dyDescent="0.3">
      <c r="A51527">
        <v>14654</v>
      </c>
      <c r="B51527" t="s">
        <v>34</v>
      </c>
    </row>
    <row r="51528" spans="1:2" x14ac:dyDescent="0.3">
      <c r="A51528">
        <v>14660</v>
      </c>
      <c r="B51528" t="s">
        <v>34</v>
      </c>
    </row>
    <row r="51529" spans="1:2" x14ac:dyDescent="0.3">
      <c r="A51529">
        <v>14665</v>
      </c>
      <c r="B51529" t="s">
        <v>34</v>
      </c>
    </row>
    <row r="51530" spans="1:2" x14ac:dyDescent="0.3">
      <c r="A51530">
        <v>14667</v>
      </c>
      <c r="B51530" t="s">
        <v>34</v>
      </c>
    </row>
    <row r="51531" spans="1:2" x14ac:dyDescent="0.3">
      <c r="A51531">
        <v>14673</v>
      </c>
      <c r="B51531" t="s">
        <v>34</v>
      </c>
    </row>
    <row r="51532" spans="1:2" x14ac:dyDescent="0.3">
      <c r="A51532">
        <v>14674</v>
      </c>
      <c r="B51532" t="s">
        <v>34</v>
      </c>
    </row>
    <row r="51533" spans="1:2" x14ac:dyDescent="0.3">
      <c r="A51533">
        <v>14675</v>
      </c>
      <c r="B51533" t="s">
        <v>34</v>
      </c>
    </row>
    <row r="51534" spans="1:2" x14ac:dyDescent="0.3">
      <c r="A51534">
        <v>14678</v>
      </c>
      <c r="B51534" t="s">
        <v>34</v>
      </c>
    </row>
    <row r="51535" spans="1:2" x14ac:dyDescent="0.3">
      <c r="A51535">
        <v>14681</v>
      </c>
      <c r="B51535" t="s">
        <v>34</v>
      </c>
    </row>
    <row r="51536" spans="1:2" x14ac:dyDescent="0.3">
      <c r="A51536">
        <v>14682</v>
      </c>
      <c r="B51536" t="s">
        <v>34</v>
      </c>
    </row>
    <row r="51537" spans="1:2" x14ac:dyDescent="0.3">
      <c r="A51537">
        <v>14687</v>
      </c>
      <c r="B51537" t="s">
        <v>34</v>
      </c>
    </row>
    <row r="51538" spans="1:2" x14ac:dyDescent="0.3">
      <c r="A51538">
        <v>14688</v>
      </c>
      <c r="B51538" t="s">
        <v>34</v>
      </c>
    </row>
    <row r="51539" spans="1:2" x14ac:dyDescent="0.3">
      <c r="A51539">
        <v>14690</v>
      </c>
      <c r="B51539" t="s">
        <v>34</v>
      </c>
    </row>
    <row r="51540" spans="1:2" x14ac:dyDescent="0.3">
      <c r="A51540">
        <v>14692</v>
      </c>
      <c r="B51540" t="s">
        <v>34</v>
      </c>
    </row>
    <row r="51541" spans="1:2" x14ac:dyDescent="0.3">
      <c r="A51541">
        <v>14699</v>
      </c>
      <c r="B51541" t="s">
        <v>34</v>
      </c>
    </row>
    <row r="51542" spans="1:2" x14ac:dyDescent="0.3">
      <c r="A51542">
        <v>14702</v>
      </c>
      <c r="B51542" t="s">
        <v>34</v>
      </c>
    </row>
    <row r="51543" spans="1:2" x14ac:dyDescent="0.3">
      <c r="A51543">
        <v>14704</v>
      </c>
      <c r="B51543" t="s">
        <v>34</v>
      </c>
    </row>
    <row r="51544" spans="1:2" x14ac:dyDescent="0.3">
      <c r="A51544">
        <v>14705</v>
      </c>
      <c r="B51544" t="s">
        <v>34</v>
      </c>
    </row>
    <row r="51545" spans="1:2" x14ac:dyDescent="0.3">
      <c r="A51545">
        <v>14706</v>
      </c>
      <c r="B51545" t="s">
        <v>34</v>
      </c>
    </row>
    <row r="51546" spans="1:2" x14ac:dyDescent="0.3">
      <c r="A51546">
        <v>14708</v>
      </c>
      <c r="B51546" t="s">
        <v>34</v>
      </c>
    </row>
    <row r="51547" spans="1:2" x14ac:dyDescent="0.3">
      <c r="A51547">
        <v>14710</v>
      </c>
      <c r="B51547" t="s">
        <v>34</v>
      </c>
    </row>
    <row r="51548" spans="1:2" x14ac:dyDescent="0.3">
      <c r="A51548">
        <v>14721</v>
      </c>
      <c r="B51548" t="s">
        <v>34</v>
      </c>
    </row>
    <row r="51549" spans="1:2" x14ac:dyDescent="0.3">
      <c r="A51549">
        <v>14723</v>
      </c>
      <c r="B51549" t="s">
        <v>34</v>
      </c>
    </row>
    <row r="51550" spans="1:2" x14ac:dyDescent="0.3">
      <c r="A51550">
        <v>14725</v>
      </c>
      <c r="B51550" t="s">
        <v>34</v>
      </c>
    </row>
    <row r="51551" spans="1:2" x14ac:dyDescent="0.3">
      <c r="A51551">
        <v>14728</v>
      </c>
      <c r="B51551" t="s">
        <v>34</v>
      </c>
    </row>
    <row r="51552" spans="1:2" x14ac:dyDescent="0.3">
      <c r="A51552">
        <v>14732</v>
      </c>
      <c r="B51552" t="s">
        <v>34</v>
      </c>
    </row>
    <row r="51553" spans="1:2" x14ac:dyDescent="0.3">
      <c r="A51553">
        <v>14733</v>
      </c>
      <c r="B51553" t="s">
        <v>34</v>
      </c>
    </row>
    <row r="51554" spans="1:2" x14ac:dyDescent="0.3">
      <c r="A51554">
        <v>14734</v>
      </c>
      <c r="B51554" t="s">
        <v>34</v>
      </c>
    </row>
    <row r="51555" spans="1:2" x14ac:dyDescent="0.3">
      <c r="A51555">
        <v>14740</v>
      </c>
      <c r="B51555" t="s">
        <v>34</v>
      </c>
    </row>
    <row r="51556" spans="1:2" x14ac:dyDescent="0.3">
      <c r="A51556">
        <v>14743</v>
      </c>
      <c r="B51556" t="s">
        <v>34</v>
      </c>
    </row>
    <row r="51557" spans="1:2" x14ac:dyDescent="0.3">
      <c r="A51557">
        <v>14744</v>
      </c>
      <c r="B51557" t="s">
        <v>34</v>
      </c>
    </row>
    <row r="51558" spans="1:2" x14ac:dyDescent="0.3">
      <c r="A51558">
        <v>14747</v>
      </c>
      <c r="B51558" t="s">
        <v>34</v>
      </c>
    </row>
    <row r="51559" spans="1:2" x14ac:dyDescent="0.3">
      <c r="A51559">
        <v>14748</v>
      </c>
      <c r="B51559" t="s">
        <v>34</v>
      </c>
    </row>
    <row r="51560" spans="1:2" x14ac:dyDescent="0.3">
      <c r="A51560">
        <v>14754</v>
      </c>
      <c r="B51560" t="s">
        <v>34</v>
      </c>
    </row>
    <row r="51561" spans="1:2" x14ac:dyDescent="0.3">
      <c r="A51561">
        <v>14755</v>
      </c>
      <c r="B51561" t="s">
        <v>34</v>
      </c>
    </row>
    <row r="51562" spans="1:2" x14ac:dyDescent="0.3">
      <c r="A51562">
        <v>14762</v>
      </c>
      <c r="B51562" t="s">
        <v>34</v>
      </c>
    </row>
    <row r="51563" spans="1:2" x14ac:dyDescent="0.3">
      <c r="A51563">
        <v>14768</v>
      </c>
      <c r="B51563" t="s">
        <v>34</v>
      </c>
    </row>
    <row r="51564" spans="1:2" x14ac:dyDescent="0.3">
      <c r="A51564">
        <v>14770</v>
      </c>
      <c r="B51564" t="s">
        <v>34</v>
      </c>
    </row>
    <row r="51565" spans="1:2" x14ac:dyDescent="0.3">
      <c r="A51565">
        <v>14771</v>
      </c>
      <c r="B51565" t="s">
        <v>34</v>
      </c>
    </row>
    <row r="51566" spans="1:2" x14ac:dyDescent="0.3">
      <c r="A51566">
        <v>14780</v>
      </c>
      <c r="B51566" t="s">
        <v>34</v>
      </c>
    </row>
    <row r="51567" spans="1:2" x14ac:dyDescent="0.3">
      <c r="A51567">
        <v>14784</v>
      </c>
      <c r="B51567" t="s">
        <v>34</v>
      </c>
    </row>
    <row r="51568" spans="1:2" x14ac:dyDescent="0.3">
      <c r="A51568">
        <v>14785</v>
      </c>
      <c r="B51568" t="s">
        <v>34</v>
      </c>
    </row>
    <row r="51569" spans="1:2" x14ac:dyDescent="0.3">
      <c r="A51569">
        <v>14786</v>
      </c>
      <c r="B51569" t="s">
        <v>34</v>
      </c>
    </row>
    <row r="51570" spans="1:2" x14ac:dyDescent="0.3">
      <c r="A51570">
        <v>14790</v>
      </c>
      <c r="B51570" t="s">
        <v>34</v>
      </c>
    </row>
    <row r="51571" spans="1:2" x14ac:dyDescent="0.3">
      <c r="A51571">
        <v>14791</v>
      </c>
      <c r="B51571" t="s">
        <v>34</v>
      </c>
    </row>
    <row r="51572" spans="1:2" x14ac:dyDescent="0.3">
      <c r="A51572">
        <v>14793</v>
      </c>
      <c r="B51572" t="s">
        <v>34</v>
      </c>
    </row>
    <row r="51573" spans="1:2" x14ac:dyDescent="0.3">
      <c r="A51573">
        <v>14794</v>
      </c>
      <c r="B51573" t="s">
        <v>34</v>
      </c>
    </row>
    <row r="51574" spans="1:2" x14ac:dyDescent="0.3">
      <c r="A51574">
        <v>14795</v>
      </c>
      <c r="B51574" t="s">
        <v>34</v>
      </c>
    </row>
    <row r="51575" spans="1:2" x14ac:dyDescent="0.3">
      <c r="A51575">
        <v>14797</v>
      </c>
      <c r="B51575" t="s">
        <v>34</v>
      </c>
    </row>
    <row r="51576" spans="1:2" x14ac:dyDescent="0.3">
      <c r="A51576">
        <v>14799</v>
      </c>
      <c r="B51576" t="s">
        <v>34</v>
      </c>
    </row>
    <row r="51577" spans="1:2" x14ac:dyDescent="0.3">
      <c r="A51577">
        <v>14806</v>
      </c>
      <c r="B51577" t="s">
        <v>34</v>
      </c>
    </row>
    <row r="51578" spans="1:2" x14ac:dyDescent="0.3">
      <c r="A51578">
        <v>14821</v>
      </c>
      <c r="B51578" t="s">
        <v>34</v>
      </c>
    </row>
    <row r="51579" spans="1:2" x14ac:dyDescent="0.3">
      <c r="A51579">
        <v>14823</v>
      </c>
      <c r="B51579" t="s">
        <v>34</v>
      </c>
    </row>
    <row r="51580" spans="1:2" x14ac:dyDescent="0.3">
      <c r="A51580">
        <v>14826</v>
      </c>
      <c r="B51580" t="s">
        <v>34</v>
      </c>
    </row>
    <row r="51581" spans="1:2" x14ac:dyDescent="0.3">
      <c r="A51581">
        <v>14831</v>
      </c>
      <c r="B51581" t="s">
        <v>34</v>
      </c>
    </row>
    <row r="51582" spans="1:2" x14ac:dyDescent="0.3">
      <c r="A51582">
        <v>14836</v>
      </c>
      <c r="B51582" t="s">
        <v>34</v>
      </c>
    </row>
    <row r="51583" spans="1:2" x14ac:dyDescent="0.3">
      <c r="A51583">
        <v>14840</v>
      </c>
      <c r="B51583" t="s">
        <v>34</v>
      </c>
    </row>
    <row r="51584" spans="1:2" x14ac:dyDescent="0.3">
      <c r="A51584">
        <v>14842</v>
      </c>
      <c r="B51584" t="s">
        <v>34</v>
      </c>
    </row>
    <row r="51585" spans="1:2" x14ac:dyDescent="0.3">
      <c r="A51585">
        <v>14844</v>
      </c>
      <c r="B51585" t="s">
        <v>34</v>
      </c>
    </row>
    <row r="51586" spans="1:2" x14ac:dyDescent="0.3">
      <c r="A51586">
        <v>14845</v>
      </c>
      <c r="B51586" t="s">
        <v>34</v>
      </c>
    </row>
    <row r="51587" spans="1:2" x14ac:dyDescent="0.3">
      <c r="A51587">
        <v>14846</v>
      </c>
      <c r="B51587" t="s">
        <v>34</v>
      </c>
    </row>
    <row r="51588" spans="1:2" x14ac:dyDescent="0.3">
      <c r="A51588">
        <v>14848</v>
      </c>
      <c r="B51588" t="s">
        <v>34</v>
      </c>
    </row>
    <row r="51589" spans="1:2" x14ac:dyDescent="0.3">
      <c r="A51589">
        <v>14850</v>
      </c>
      <c r="B51589" t="s">
        <v>34</v>
      </c>
    </row>
    <row r="51590" spans="1:2" x14ac:dyDescent="0.3">
      <c r="A51590">
        <v>14852</v>
      </c>
      <c r="B51590" t="s">
        <v>34</v>
      </c>
    </row>
    <row r="51591" spans="1:2" x14ac:dyDescent="0.3">
      <c r="A51591">
        <v>14853</v>
      </c>
      <c r="B51591" t="s">
        <v>34</v>
      </c>
    </row>
    <row r="51592" spans="1:2" x14ac:dyDescent="0.3">
      <c r="A51592">
        <v>14856</v>
      </c>
      <c r="B51592" t="s">
        <v>34</v>
      </c>
    </row>
    <row r="51593" spans="1:2" x14ac:dyDescent="0.3">
      <c r="A51593">
        <v>14860</v>
      </c>
      <c r="B51593" t="s">
        <v>34</v>
      </c>
    </row>
    <row r="51594" spans="1:2" x14ac:dyDescent="0.3">
      <c r="A51594">
        <v>14867</v>
      </c>
      <c r="B51594" t="s">
        <v>34</v>
      </c>
    </row>
    <row r="51595" spans="1:2" x14ac:dyDescent="0.3">
      <c r="A51595">
        <v>14868</v>
      </c>
      <c r="B51595" t="s">
        <v>34</v>
      </c>
    </row>
    <row r="51596" spans="1:2" x14ac:dyDescent="0.3">
      <c r="A51596">
        <v>14871</v>
      </c>
      <c r="B51596" t="s">
        <v>34</v>
      </c>
    </row>
    <row r="51597" spans="1:2" x14ac:dyDescent="0.3">
      <c r="A51597">
        <v>14875</v>
      </c>
      <c r="B51597" t="s">
        <v>34</v>
      </c>
    </row>
    <row r="51598" spans="1:2" x14ac:dyDescent="0.3">
      <c r="A51598">
        <v>14876</v>
      </c>
      <c r="B51598" t="s">
        <v>34</v>
      </c>
    </row>
    <row r="51599" spans="1:2" x14ac:dyDescent="0.3">
      <c r="A51599">
        <v>14877</v>
      </c>
      <c r="B51599" t="s">
        <v>34</v>
      </c>
    </row>
    <row r="51600" spans="1:2" x14ac:dyDescent="0.3">
      <c r="A51600">
        <v>14878</v>
      </c>
      <c r="B51600" t="s">
        <v>34</v>
      </c>
    </row>
    <row r="51601" spans="1:2" x14ac:dyDescent="0.3">
      <c r="A51601">
        <v>14883</v>
      </c>
      <c r="B51601" t="s">
        <v>34</v>
      </c>
    </row>
    <row r="51602" spans="1:2" x14ac:dyDescent="0.3">
      <c r="A51602">
        <v>14891</v>
      </c>
      <c r="B51602" t="s">
        <v>34</v>
      </c>
    </row>
    <row r="51603" spans="1:2" x14ac:dyDescent="0.3">
      <c r="A51603">
        <v>14912</v>
      </c>
      <c r="B51603" t="s">
        <v>34</v>
      </c>
    </row>
    <row r="51604" spans="1:2" x14ac:dyDescent="0.3">
      <c r="A51604">
        <v>14921</v>
      </c>
      <c r="B51604" t="s">
        <v>34</v>
      </c>
    </row>
    <row r="51605" spans="1:2" x14ac:dyDescent="0.3">
      <c r="A51605">
        <v>14922</v>
      </c>
      <c r="B51605" t="s">
        <v>34</v>
      </c>
    </row>
    <row r="51606" spans="1:2" x14ac:dyDescent="0.3">
      <c r="A51606">
        <v>14927</v>
      </c>
      <c r="B51606" t="s">
        <v>34</v>
      </c>
    </row>
    <row r="51607" spans="1:2" x14ac:dyDescent="0.3">
      <c r="A51607">
        <v>14928</v>
      </c>
      <c r="B51607" t="s">
        <v>34</v>
      </c>
    </row>
    <row r="51608" spans="1:2" x14ac:dyDescent="0.3">
      <c r="A51608">
        <v>14936</v>
      </c>
      <c r="B51608" t="s">
        <v>34</v>
      </c>
    </row>
    <row r="51609" spans="1:2" x14ac:dyDescent="0.3">
      <c r="A51609">
        <v>14937</v>
      </c>
      <c r="B51609" t="s">
        <v>34</v>
      </c>
    </row>
    <row r="51610" spans="1:2" x14ac:dyDescent="0.3">
      <c r="A51610">
        <v>14945</v>
      </c>
      <c r="B51610" t="s">
        <v>34</v>
      </c>
    </row>
    <row r="51611" spans="1:2" x14ac:dyDescent="0.3">
      <c r="A51611">
        <v>14946</v>
      </c>
      <c r="B51611" t="s">
        <v>34</v>
      </c>
    </row>
    <row r="51612" spans="1:2" x14ac:dyDescent="0.3">
      <c r="A51612">
        <v>14949</v>
      </c>
      <c r="B51612" t="s">
        <v>34</v>
      </c>
    </row>
    <row r="51613" spans="1:2" x14ac:dyDescent="0.3">
      <c r="A51613">
        <v>14955</v>
      </c>
      <c r="B51613" t="s">
        <v>34</v>
      </c>
    </row>
    <row r="51614" spans="1:2" x14ac:dyDescent="0.3">
      <c r="A51614">
        <v>14964</v>
      </c>
      <c r="B51614" t="s">
        <v>34</v>
      </c>
    </row>
    <row r="51615" spans="1:2" x14ac:dyDescent="0.3">
      <c r="A51615">
        <v>14969</v>
      </c>
      <c r="B51615" t="s">
        <v>34</v>
      </c>
    </row>
    <row r="51616" spans="1:2" x14ac:dyDescent="0.3">
      <c r="A51616">
        <v>14979</v>
      </c>
      <c r="B51616" t="s">
        <v>34</v>
      </c>
    </row>
    <row r="51617" spans="1:2" x14ac:dyDescent="0.3">
      <c r="A51617">
        <v>14980</v>
      </c>
      <c r="B51617" t="s">
        <v>34</v>
      </c>
    </row>
    <row r="51618" spans="1:2" x14ac:dyDescent="0.3">
      <c r="A51618">
        <v>14982</v>
      </c>
      <c r="B51618" t="s">
        <v>34</v>
      </c>
    </row>
    <row r="51619" spans="1:2" x14ac:dyDescent="0.3">
      <c r="A51619">
        <v>14984</v>
      </c>
      <c r="B51619" t="s">
        <v>34</v>
      </c>
    </row>
    <row r="51620" spans="1:2" x14ac:dyDescent="0.3">
      <c r="A51620">
        <v>14987</v>
      </c>
      <c r="B51620" t="s">
        <v>34</v>
      </c>
    </row>
    <row r="51621" spans="1:2" x14ac:dyDescent="0.3">
      <c r="A51621">
        <v>14989</v>
      </c>
      <c r="B51621" t="s">
        <v>34</v>
      </c>
    </row>
    <row r="51622" spans="1:2" x14ac:dyDescent="0.3">
      <c r="A51622">
        <v>14995</v>
      </c>
      <c r="B51622" t="s">
        <v>34</v>
      </c>
    </row>
    <row r="51623" spans="1:2" x14ac:dyDescent="0.3">
      <c r="A51623">
        <v>15001</v>
      </c>
      <c r="B51623" t="s">
        <v>34</v>
      </c>
    </row>
    <row r="51624" spans="1:2" x14ac:dyDescent="0.3">
      <c r="A51624">
        <v>15008</v>
      </c>
      <c r="B51624" t="s">
        <v>34</v>
      </c>
    </row>
    <row r="51625" spans="1:2" x14ac:dyDescent="0.3">
      <c r="A51625">
        <v>15013</v>
      </c>
      <c r="B51625" t="s">
        <v>34</v>
      </c>
    </row>
    <row r="51626" spans="1:2" x14ac:dyDescent="0.3">
      <c r="A51626">
        <v>15015</v>
      </c>
      <c r="B51626" t="s">
        <v>34</v>
      </c>
    </row>
    <row r="51627" spans="1:2" x14ac:dyDescent="0.3">
      <c r="A51627">
        <v>15018</v>
      </c>
      <c r="B51627" t="s">
        <v>34</v>
      </c>
    </row>
    <row r="51628" spans="1:2" x14ac:dyDescent="0.3">
      <c r="A51628">
        <v>15020</v>
      </c>
      <c r="B51628" t="s">
        <v>34</v>
      </c>
    </row>
    <row r="51629" spans="1:2" x14ac:dyDescent="0.3">
      <c r="A51629">
        <v>15022</v>
      </c>
      <c r="B51629" t="s">
        <v>34</v>
      </c>
    </row>
    <row r="51630" spans="1:2" x14ac:dyDescent="0.3">
      <c r="A51630">
        <v>15025</v>
      </c>
      <c r="B51630" t="s">
        <v>34</v>
      </c>
    </row>
    <row r="51631" spans="1:2" x14ac:dyDescent="0.3">
      <c r="A51631">
        <v>15033</v>
      </c>
      <c r="B51631" t="s">
        <v>34</v>
      </c>
    </row>
    <row r="51632" spans="1:2" x14ac:dyDescent="0.3">
      <c r="A51632">
        <v>15034</v>
      </c>
      <c r="B51632" t="s">
        <v>34</v>
      </c>
    </row>
    <row r="51633" spans="1:2" x14ac:dyDescent="0.3">
      <c r="A51633">
        <v>15035</v>
      </c>
      <c r="B51633" t="s">
        <v>34</v>
      </c>
    </row>
    <row r="51634" spans="1:2" x14ac:dyDescent="0.3">
      <c r="A51634">
        <v>15037</v>
      </c>
      <c r="B51634" t="s">
        <v>34</v>
      </c>
    </row>
    <row r="51635" spans="1:2" x14ac:dyDescent="0.3">
      <c r="A51635">
        <v>15043</v>
      </c>
      <c r="B51635" t="s">
        <v>34</v>
      </c>
    </row>
    <row r="51636" spans="1:2" x14ac:dyDescent="0.3">
      <c r="A51636">
        <v>15048</v>
      </c>
      <c r="B51636" t="s">
        <v>34</v>
      </c>
    </row>
    <row r="51637" spans="1:2" x14ac:dyDescent="0.3">
      <c r="A51637">
        <v>15051</v>
      </c>
      <c r="B51637" t="s">
        <v>34</v>
      </c>
    </row>
    <row r="51638" spans="1:2" x14ac:dyDescent="0.3">
      <c r="A51638">
        <v>15052</v>
      </c>
      <c r="B51638" t="s">
        <v>34</v>
      </c>
    </row>
    <row r="51639" spans="1:2" x14ac:dyDescent="0.3">
      <c r="A51639">
        <v>15055</v>
      </c>
      <c r="B51639" t="s">
        <v>34</v>
      </c>
    </row>
    <row r="51640" spans="1:2" x14ac:dyDescent="0.3">
      <c r="A51640">
        <v>15056</v>
      </c>
      <c r="B51640" t="s">
        <v>34</v>
      </c>
    </row>
    <row r="51641" spans="1:2" x14ac:dyDescent="0.3">
      <c r="A51641">
        <v>15060</v>
      </c>
      <c r="B51641" t="s">
        <v>34</v>
      </c>
    </row>
    <row r="51642" spans="1:2" x14ac:dyDescent="0.3">
      <c r="A51642">
        <v>15063</v>
      </c>
      <c r="B51642" t="s">
        <v>34</v>
      </c>
    </row>
    <row r="51643" spans="1:2" x14ac:dyDescent="0.3">
      <c r="A51643">
        <v>15067</v>
      </c>
      <c r="B51643" t="s">
        <v>34</v>
      </c>
    </row>
    <row r="51644" spans="1:2" x14ac:dyDescent="0.3">
      <c r="A51644">
        <v>15070</v>
      </c>
      <c r="B51644" t="s">
        <v>34</v>
      </c>
    </row>
    <row r="51645" spans="1:2" x14ac:dyDescent="0.3">
      <c r="A51645">
        <v>15074</v>
      </c>
      <c r="B51645" t="s">
        <v>34</v>
      </c>
    </row>
    <row r="51646" spans="1:2" x14ac:dyDescent="0.3">
      <c r="A51646">
        <v>15076</v>
      </c>
      <c r="B51646" t="s">
        <v>34</v>
      </c>
    </row>
    <row r="51647" spans="1:2" x14ac:dyDescent="0.3">
      <c r="A51647">
        <v>15084</v>
      </c>
      <c r="B51647" t="s">
        <v>34</v>
      </c>
    </row>
    <row r="51648" spans="1:2" x14ac:dyDescent="0.3">
      <c r="A51648">
        <v>15087</v>
      </c>
      <c r="B51648" t="s">
        <v>34</v>
      </c>
    </row>
    <row r="51649" spans="1:2" x14ac:dyDescent="0.3">
      <c r="A51649">
        <v>15088</v>
      </c>
      <c r="B51649" t="s">
        <v>34</v>
      </c>
    </row>
    <row r="51650" spans="1:2" x14ac:dyDescent="0.3">
      <c r="A51650">
        <v>15091</v>
      </c>
      <c r="B51650" t="s">
        <v>34</v>
      </c>
    </row>
    <row r="51651" spans="1:2" x14ac:dyDescent="0.3">
      <c r="A51651">
        <v>15106</v>
      </c>
      <c r="B51651" t="s">
        <v>34</v>
      </c>
    </row>
    <row r="51652" spans="1:2" x14ac:dyDescent="0.3">
      <c r="A51652">
        <v>15107</v>
      </c>
      <c r="B51652" t="s">
        <v>34</v>
      </c>
    </row>
    <row r="51653" spans="1:2" x14ac:dyDescent="0.3">
      <c r="A51653">
        <v>15111</v>
      </c>
      <c r="B51653" t="s">
        <v>34</v>
      </c>
    </row>
    <row r="51654" spans="1:2" x14ac:dyDescent="0.3">
      <c r="A51654">
        <v>15115</v>
      </c>
      <c r="B51654" t="s">
        <v>34</v>
      </c>
    </row>
    <row r="51655" spans="1:2" x14ac:dyDescent="0.3">
      <c r="A51655">
        <v>15116</v>
      </c>
      <c r="B51655" t="s">
        <v>34</v>
      </c>
    </row>
    <row r="51656" spans="1:2" x14ac:dyDescent="0.3">
      <c r="A51656">
        <v>15118</v>
      </c>
      <c r="B51656" t="s">
        <v>34</v>
      </c>
    </row>
    <row r="51657" spans="1:2" x14ac:dyDescent="0.3">
      <c r="A51657">
        <v>15122</v>
      </c>
      <c r="B51657" t="s">
        <v>34</v>
      </c>
    </row>
    <row r="51658" spans="1:2" x14ac:dyDescent="0.3">
      <c r="A51658">
        <v>15126</v>
      </c>
      <c r="B51658" t="s">
        <v>34</v>
      </c>
    </row>
    <row r="51659" spans="1:2" x14ac:dyDescent="0.3">
      <c r="A51659">
        <v>15131</v>
      </c>
      <c r="B51659" t="s">
        <v>34</v>
      </c>
    </row>
    <row r="51660" spans="1:2" x14ac:dyDescent="0.3">
      <c r="A51660">
        <v>15132</v>
      </c>
      <c r="B51660" t="s">
        <v>34</v>
      </c>
    </row>
    <row r="51661" spans="1:2" x14ac:dyDescent="0.3">
      <c r="A51661">
        <v>15133</v>
      </c>
      <c r="B51661" t="s">
        <v>34</v>
      </c>
    </row>
    <row r="51662" spans="1:2" x14ac:dyDescent="0.3">
      <c r="A51662">
        <v>15134</v>
      </c>
      <c r="B51662" t="s">
        <v>34</v>
      </c>
    </row>
    <row r="51663" spans="1:2" x14ac:dyDescent="0.3">
      <c r="A51663">
        <v>15135</v>
      </c>
      <c r="B51663" t="s">
        <v>34</v>
      </c>
    </row>
    <row r="51664" spans="1:2" x14ac:dyDescent="0.3">
      <c r="A51664">
        <v>15138</v>
      </c>
      <c r="B51664" t="s">
        <v>34</v>
      </c>
    </row>
    <row r="51665" spans="1:2" x14ac:dyDescent="0.3">
      <c r="A51665">
        <v>15142</v>
      </c>
      <c r="B51665" t="s">
        <v>34</v>
      </c>
    </row>
    <row r="51666" spans="1:2" x14ac:dyDescent="0.3">
      <c r="A51666">
        <v>15146</v>
      </c>
      <c r="B51666" t="s">
        <v>34</v>
      </c>
    </row>
    <row r="51667" spans="1:2" x14ac:dyDescent="0.3">
      <c r="A51667">
        <v>15154</v>
      </c>
      <c r="B51667" t="s">
        <v>34</v>
      </c>
    </row>
    <row r="51668" spans="1:2" x14ac:dyDescent="0.3">
      <c r="A51668">
        <v>15156</v>
      </c>
      <c r="B51668" t="s">
        <v>34</v>
      </c>
    </row>
    <row r="51669" spans="1:2" x14ac:dyDescent="0.3">
      <c r="A51669">
        <v>15158</v>
      </c>
      <c r="B51669" t="s">
        <v>34</v>
      </c>
    </row>
    <row r="51670" spans="1:2" x14ac:dyDescent="0.3">
      <c r="A51670">
        <v>15160</v>
      </c>
      <c r="B51670" t="s">
        <v>34</v>
      </c>
    </row>
    <row r="51671" spans="1:2" x14ac:dyDescent="0.3">
      <c r="A51671">
        <v>15161</v>
      </c>
      <c r="B51671" t="s">
        <v>34</v>
      </c>
    </row>
    <row r="51672" spans="1:2" x14ac:dyDescent="0.3">
      <c r="A51672">
        <v>15164</v>
      </c>
      <c r="B51672" t="s">
        <v>34</v>
      </c>
    </row>
    <row r="51673" spans="1:2" x14ac:dyDescent="0.3">
      <c r="A51673">
        <v>15168</v>
      </c>
      <c r="B51673" t="s">
        <v>34</v>
      </c>
    </row>
    <row r="51674" spans="1:2" x14ac:dyDescent="0.3">
      <c r="A51674">
        <v>15174</v>
      </c>
      <c r="B51674" t="s">
        <v>34</v>
      </c>
    </row>
    <row r="51675" spans="1:2" x14ac:dyDescent="0.3">
      <c r="A51675">
        <v>15179</v>
      </c>
      <c r="B51675" t="s">
        <v>34</v>
      </c>
    </row>
    <row r="51676" spans="1:2" x14ac:dyDescent="0.3">
      <c r="A51676">
        <v>15189</v>
      </c>
      <c r="B51676" t="s">
        <v>34</v>
      </c>
    </row>
    <row r="51677" spans="1:2" x14ac:dyDescent="0.3">
      <c r="A51677">
        <v>15194</v>
      </c>
      <c r="B51677" t="s">
        <v>34</v>
      </c>
    </row>
    <row r="51678" spans="1:2" x14ac:dyDescent="0.3">
      <c r="A51678">
        <v>15197</v>
      </c>
      <c r="B51678" t="s">
        <v>34</v>
      </c>
    </row>
    <row r="51679" spans="1:2" x14ac:dyDescent="0.3">
      <c r="A51679">
        <v>15204</v>
      </c>
      <c r="B51679" t="s">
        <v>34</v>
      </c>
    </row>
    <row r="51680" spans="1:2" x14ac:dyDescent="0.3">
      <c r="A51680">
        <v>15210</v>
      </c>
      <c r="B51680" t="s">
        <v>34</v>
      </c>
    </row>
    <row r="51681" spans="1:2" x14ac:dyDescent="0.3">
      <c r="A51681">
        <v>15211</v>
      </c>
      <c r="B51681" t="s">
        <v>34</v>
      </c>
    </row>
    <row r="51682" spans="1:2" x14ac:dyDescent="0.3">
      <c r="A51682">
        <v>15220</v>
      </c>
      <c r="B51682" t="s">
        <v>34</v>
      </c>
    </row>
    <row r="51683" spans="1:2" x14ac:dyDescent="0.3">
      <c r="A51683">
        <v>15224</v>
      </c>
      <c r="B51683" t="s">
        <v>34</v>
      </c>
    </row>
    <row r="51684" spans="1:2" x14ac:dyDescent="0.3">
      <c r="A51684">
        <v>15227</v>
      </c>
      <c r="B51684" t="s">
        <v>34</v>
      </c>
    </row>
    <row r="51685" spans="1:2" x14ac:dyDescent="0.3">
      <c r="A51685">
        <v>15229</v>
      </c>
      <c r="B51685" t="s">
        <v>34</v>
      </c>
    </row>
    <row r="51686" spans="1:2" x14ac:dyDescent="0.3">
      <c r="A51686">
        <v>15230</v>
      </c>
      <c r="B51686" t="s">
        <v>34</v>
      </c>
    </row>
    <row r="51687" spans="1:2" x14ac:dyDescent="0.3">
      <c r="A51687">
        <v>15235</v>
      </c>
      <c r="B51687" t="s">
        <v>34</v>
      </c>
    </row>
    <row r="51688" spans="1:2" x14ac:dyDescent="0.3">
      <c r="A51688">
        <v>15251</v>
      </c>
      <c r="B51688" t="s">
        <v>34</v>
      </c>
    </row>
    <row r="51689" spans="1:2" x14ac:dyDescent="0.3">
      <c r="A51689">
        <v>15252</v>
      </c>
      <c r="B51689" t="s">
        <v>34</v>
      </c>
    </row>
    <row r="51690" spans="1:2" x14ac:dyDescent="0.3">
      <c r="A51690">
        <v>15259</v>
      </c>
      <c r="B51690" t="s">
        <v>34</v>
      </c>
    </row>
    <row r="51691" spans="1:2" x14ac:dyDescent="0.3">
      <c r="A51691">
        <v>15263</v>
      </c>
      <c r="B51691" t="s">
        <v>34</v>
      </c>
    </row>
    <row r="51692" spans="1:2" x14ac:dyDescent="0.3">
      <c r="A51692">
        <v>15265</v>
      </c>
      <c r="B51692" t="s">
        <v>34</v>
      </c>
    </row>
    <row r="51693" spans="1:2" x14ac:dyDescent="0.3">
      <c r="A51693">
        <v>15272</v>
      </c>
      <c r="B51693" t="s">
        <v>34</v>
      </c>
    </row>
    <row r="51694" spans="1:2" x14ac:dyDescent="0.3">
      <c r="A51694">
        <v>15277</v>
      </c>
      <c r="B51694" t="s">
        <v>34</v>
      </c>
    </row>
    <row r="51695" spans="1:2" x14ac:dyDescent="0.3">
      <c r="A51695">
        <v>15282</v>
      </c>
      <c r="B51695" t="s">
        <v>34</v>
      </c>
    </row>
    <row r="51696" spans="1:2" x14ac:dyDescent="0.3">
      <c r="A51696">
        <v>15284</v>
      </c>
      <c r="B51696" t="s">
        <v>34</v>
      </c>
    </row>
    <row r="51697" spans="1:2" x14ac:dyDescent="0.3">
      <c r="A51697">
        <v>15287</v>
      </c>
      <c r="B51697" t="s">
        <v>34</v>
      </c>
    </row>
    <row r="51698" spans="1:2" x14ac:dyDescent="0.3">
      <c r="A51698">
        <v>15289</v>
      </c>
      <c r="B51698" t="s">
        <v>34</v>
      </c>
    </row>
    <row r="51699" spans="1:2" x14ac:dyDescent="0.3">
      <c r="A51699">
        <v>15294</v>
      </c>
      <c r="B51699" t="s">
        <v>34</v>
      </c>
    </row>
    <row r="51700" spans="1:2" x14ac:dyDescent="0.3">
      <c r="A51700">
        <v>15295</v>
      </c>
      <c r="B51700" t="s">
        <v>34</v>
      </c>
    </row>
    <row r="51701" spans="1:2" x14ac:dyDescent="0.3">
      <c r="A51701">
        <v>15297</v>
      </c>
      <c r="B51701" t="s">
        <v>34</v>
      </c>
    </row>
    <row r="51702" spans="1:2" x14ac:dyDescent="0.3">
      <c r="A51702">
        <v>15305</v>
      </c>
      <c r="B51702" t="s">
        <v>34</v>
      </c>
    </row>
    <row r="51703" spans="1:2" x14ac:dyDescent="0.3">
      <c r="A51703">
        <v>15312</v>
      </c>
      <c r="B51703" t="s">
        <v>34</v>
      </c>
    </row>
    <row r="51704" spans="1:2" x14ac:dyDescent="0.3">
      <c r="A51704">
        <v>15314</v>
      </c>
      <c r="B51704" t="s">
        <v>34</v>
      </c>
    </row>
    <row r="51705" spans="1:2" x14ac:dyDescent="0.3">
      <c r="A51705">
        <v>15317</v>
      </c>
      <c r="B51705" t="s">
        <v>34</v>
      </c>
    </row>
    <row r="51706" spans="1:2" x14ac:dyDescent="0.3">
      <c r="A51706">
        <v>15322</v>
      </c>
      <c r="B51706" t="s">
        <v>34</v>
      </c>
    </row>
    <row r="51707" spans="1:2" x14ac:dyDescent="0.3">
      <c r="A51707">
        <v>15323</v>
      </c>
      <c r="B51707" t="s">
        <v>34</v>
      </c>
    </row>
    <row r="51708" spans="1:2" x14ac:dyDescent="0.3">
      <c r="A51708">
        <v>15329</v>
      </c>
      <c r="B51708" t="s">
        <v>34</v>
      </c>
    </row>
    <row r="51709" spans="1:2" x14ac:dyDescent="0.3">
      <c r="A51709">
        <v>15334</v>
      </c>
      <c r="B51709" t="s">
        <v>34</v>
      </c>
    </row>
    <row r="51710" spans="1:2" x14ac:dyDescent="0.3">
      <c r="A51710">
        <v>15337</v>
      </c>
      <c r="B51710" t="s">
        <v>34</v>
      </c>
    </row>
    <row r="51711" spans="1:2" x14ac:dyDescent="0.3">
      <c r="A51711">
        <v>15338</v>
      </c>
      <c r="B51711" t="s">
        <v>34</v>
      </c>
    </row>
    <row r="51712" spans="1:2" x14ac:dyDescent="0.3">
      <c r="A51712">
        <v>15348</v>
      </c>
      <c r="B51712" t="s">
        <v>34</v>
      </c>
    </row>
    <row r="51713" spans="1:2" x14ac:dyDescent="0.3">
      <c r="A51713">
        <v>15349</v>
      </c>
      <c r="B51713" t="s">
        <v>34</v>
      </c>
    </row>
    <row r="51714" spans="1:2" x14ac:dyDescent="0.3">
      <c r="A51714">
        <v>15354</v>
      </c>
      <c r="B51714" t="s">
        <v>34</v>
      </c>
    </row>
    <row r="51715" spans="1:2" x14ac:dyDescent="0.3">
      <c r="A51715">
        <v>15359</v>
      </c>
      <c r="B51715" t="s">
        <v>34</v>
      </c>
    </row>
    <row r="51716" spans="1:2" x14ac:dyDescent="0.3">
      <c r="A51716">
        <v>15363</v>
      </c>
      <c r="B51716" t="s">
        <v>34</v>
      </c>
    </row>
    <row r="51717" spans="1:2" x14ac:dyDescent="0.3">
      <c r="A51717">
        <v>15364</v>
      </c>
      <c r="B51717" t="s">
        <v>34</v>
      </c>
    </row>
    <row r="51718" spans="1:2" x14ac:dyDescent="0.3">
      <c r="A51718">
        <v>15372</v>
      </c>
      <c r="B51718" t="s">
        <v>34</v>
      </c>
    </row>
    <row r="51719" spans="1:2" x14ac:dyDescent="0.3">
      <c r="A51719">
        <v>15373</v>
      </c>
      <c r="B51719" t="s">
        <v>34</v>
      </c>
    </row>
    <row r="51720" spans="1:2" x14ac:dyDescent="0.3">
      <c r="A51720">
        <v>15376</v>
      </c>
      <c r="B51720" t="s">
        <v>34</v>
      </c>
    </row>
    <row r="51721" spans="1:2" x14ac:dyDescent="0.3">
      <c r="A51721">
        <v>15377</v>
      </c>
      <c r="B51721" t="s">
        <v>34</v>
      </c>
    </row>
    <row r="51722" spans="1:2" x14ac:dyDescent="0.3">
      <c r="A51722">
        <v>15379</v>
      </c>
      <c r="B51722" t="s">
        <v>34</v>
      </c>
    </row>
    <row r="51723" spans="1:2" x14ac:dyDescent="0.3">
      <c r="A51723">
        <v>15386</v>
      </c>
      <c r="B51723" t="s">
        <v>34</v>
      </c>
    </row>
    <row r="51724" spans="1:2" x14ac:dyDescent="0.3">
      <c r="A51724">
        <v>15388</v>
      </c>
      <c r="B51724" t="s">
        <v>34</v>
      </c>
    </row>
    <row r="51725" spans="1:2" x14ac:dyDescent="0.3">
      <c r="A51725">
        <v>15390</v>
      </c>
      <c r="B51725" t="s">
        <v>34</v>
      </c>
    </row>
    <row r="51726" spans="1:2" x14ac:dyDescent="0.3">
      <c r="A51726">
        <v>15398</v>
      </c>
      <c r="B51726" t="s">
        <v>34</v>
      </c>
    </row>
    <row r="51727" spans="1:2" x14ac:dyDescent="0.3">
      <c r="A51727">
        <v>15400</v>
      </c>
      <c r="B51727" t="s">
        <v>34</v>
      </c>
    </row>
    <row r="51728" spans="1:2" x14ac:dyDescent="0.3">
      <c r="A51728">
        <v>15401</v>
      </c>
      <c r="B51728" t="s">
        <v>34</v>
      </c>
    </row>
    <row r="51729" spans="1:2" x14ac:dyDescent="0.3">
      <c r="A51729">
        <v>15403</v>
      </c>
      <c r="B51729" t="s">
        <v>34</v>
      </c>
    </row>
    <row r="51730" spans="1:2" x14ac:dyDescent="0.3">
      <c r="A51730">
        <v>15409</v>
      </c>
      <c r="B51730" t="s">
        <v>34</v>
      </c>
    </row>
    <row r="51731" spans="1:2" x14ac:dyDescent="0.3">
      <c r="A51731">
        <v>15410</v>
      </c>
      <c r="B51731" t="s">
        <v>34</v>
      </c>
    </row>
    <row r="51732" spans="1:2" x14ac:dyDescent="0.3">
      <c r="A51732">
        <v>15413</v>
      </c>
      <c r="B51732" t="s">
        <v>34</v>
      </c>
    </row>
    <row r="51733" spans="1:2" x14ac:dyDescent="0.3">
      <c r="A51733">
        <v>15414</v>
      </c>
      <c r="B51733" t="s">
        <v>34</v>
      </c>
    </row>
    <row r="51734" spans="1:2" x14ac:dyDescent="0.3">
      <c r="A51734">
        <v>15416</v>
      </c>
      <c r="B51734" t="s">
        <v>34</v>
      </c>
    </row>
    <row r="51735" spans="1:2" x14ac:dyDescent="0.3">
      <c r="A51735">
        <v>15419</v>
      </c>
      <c r="B51735" t="s">
        <v>34</v>
      </c>
    </row>
    <row r="51736" spans="1:2" x14ac:dyDescent="0.3">
      <c r="A51736">
        <v>15424</v>
      </c>
      <c r="B51736" t="s">
        <v>34</v>
      </c>
    </row>
    <row r="51737" spans="1:2" x14ac:dyDescent="0.3">
      <c r="A51737">
        <v>15426</v>
      </c>
      <c r="B51737" t="s">
        <v>34</v>
      </c>
    </row>
    <row r="51738" spans="1:2" x14ac:dyDescent="0.3">
      <c r="A51738">
        <v>15429</v>
      </c>
      <c r="B51738" t="s">
        <v>34</v>
      </c>
    </row>
    <row r="51739" spans="1:2" x14ac:dyDescent="0.3">
      <c r="A51739">
        <v>15431</v>
      </c>
      <c r="B51739" t="s">
        <v>34</v>
      </c>
    </row>
    <row r="51740" spans="1:2" x14ac:dyDescent="0.3">
      <c r="A51740">
        <v>15439</v>
      </c>
      <c r="B51740" t="s">
        <v>34</v>
      </c>
    </row>
    <row r="51741" spans="1:2" x14ac:dyDescent="0.3">
      <c r="A51741">
        <v>15441</v>
      </c>
      <c r="B51741" t="s">
        <v>34</v>
      </c>
    </row>
    <row r="51742" spans="1:2" x14ac:dyDescent="0.3">
      <c r="A51742">
        <v>15442</v>
      </c>
      <c r="B51742" t="s">
        <v>34</v>
      </c>
    </row>
    <row r="51743" spans="1:2" x14ac:dyDescent="0.3">
      <c r="A51743">
        <v>15446</v>
      </c>
      <c r="B51743" t="s">
        <v>34</v>
      </c>
    </row>
    <row r="51744" spans="1:2" x14ac:dyDescent="0.3">
      <c r="A51744">
        <v>15450</v>
      </c>
      <c r="B51744" t="s">
        <v>34</v>
      </c>
    </row>
    <row r="51745" spans="1:2" x14ac:dyDescent="0.3">
      <c r="A51745">
        <v>15451</v>
      </c>
      <c r="B51745" t="s">
        <v>34</v>
      </c>
    </row>
    <row r="51746" spans="1:2" x14ac:dyDescent="0.3">
      <c r="A51746">
        <v>15452</v>
      </c>
      <c r="B51746" t="s">
        <v>34</v>
      </c>
    </row>
    <row r="51747" spans="1:2" x14ac:dyDescent="0.3">
      <c r="A51747">
        <v>15453</v>
      </c>
      <c r="B51747" t="s">
        <v>34</v>
      </c>
    </row>
    <row r="51748" spans="1:2" x14ac:dyDescent="0.3">
      <c r="A51748">
        <v>15454</v>
      </c>
      <c r="B51748" t="s">
        <v>34</v>
      </c>
    </row>
    <row r="51749" spans="1:2" x14ac:dyDescent="0.3">
      <c r="A51749">
        <v>15455</v>
      </c>
      <c r="B51749" t="s">
        <v>34</v>
      </c>
    </row>
    <row r="51750" spans="1:2" x14ac:dyDescent="0.3">
      <c r="A51750">
        <v>15457</v>
      </c>
      <c r="B51750" t="s">
        <v>34</v>
      </c>
    </row>
    <row r="51751" spans="1:2" x14ac:dyDescent="0.3">
      <c r="A51751">
        <v>15459</v>
      </c>
      <c r="B51751" t="s">
        <v>34</v>
      </c>
    </row>
    <row r="51752" spans="1:2" x14ac:dyDescent="0.3">
      <c r="A51752">
        <v>15460</v>
      </c>
      <c r="B51752" t="s">
        <v>34</v>
      </c>
    </row>
    <row r="51753" spans="1:2" x14ac:dyDescent="0.3">
      <c r="A51753">
        <v>15461</v>
      </c>
      <c r="B51753" t="s">
        <v>34</v>
      </c>
    </row>
    <row r="51754" spans="1:2" x14ac:dyDescent="0.3">
      <c r="A51754">
        <v>15462</v>
      </c>
      <c r="B51754" t="s">
        <v>34</v>
      </c>
    </row>
    <row r="51755" spans="1:2" x14ac:dyDescent="0.3">
      <c r="A51755">
        <v>15466</v>
      </c>
      <c r="B51755" t="s">
        <v>34</v>
      </c>
    </row>
    <row r="51756" spans="1:2" x14ac:dyDescent="0.3">
      <c r="A51756">
        <v>15470</v>
      </c>
      <c r="B51756" t="s">
        <v>34</v>
      </c>
    </row>
    <row r="51757" spans="1:2" x14ac:dyDescent="0.3">
      <c r="A51757">
        <v>15471</v>
      </c>
      <c r="B51757" t="s">
        <v>34</v>
      </c>
    </row>
    <row r="51758" spans="1:2" x14ac:dyDescent="0.3">
      <c r="A51758">
        <v>15472</v>
      </c>
      <c r="B51758" t="s">
        <v>34</v>
      </c>
    </row>
    <row r="51759" spans="1:2" x14ac:dyDescent="0.3">
      <c r="A51759">
        <v>15476</v>
      </c>
      <c r="B51759" t="s">
        <v>34</v>
      </c>
    </row>
    <row r="51760" spans="1:2" x14ac:dyDescent="0.3">
      <c r="A51760">
        <v>15480</v>
      </c>
      <c r="B51760" t="s">
        <v>34</v>
      </c>
    </row>
    <row r="51761" spans="1:2" x14ac:dyDescent="0.3">
      <c r="A51761">
        <v>15485</v>
      </c>
      <c r="B51761" t="s">
        <v>34</v>
      </c>
    </row>
    <row r="51762" spans="1:2" x14ac:dyDescent="0.3">
      <c r="A51762">
        <v>15486</v>
      </c>
      <c r="B51762" t="s">
        <v>34</v>
      </c>
    </row>
    <row r="51763" spans="1:2" x14ac:dyDescent="0.3">
      <c r="A51763">
        <v>15488</v>
      </c>
      <c r="B51763" t="s">
        <v>34</v>
      </c>
    </row>
    <row r="51764" spans="1:2" x14ac:dyDescent="0.3">
      <c r="A51764">
        <v>15491</v>
      </c>
      <c r="B51764" t="s">
        <v>34</v>
      </c>
    </row>
    <row r="51765" spans="1:2" x14ac:dyDescent="0.3">
      <c r="A51765">
        <v>15506</v>
      </c>
      <c r="B51765" t="s">
        <v>34</v>
      </c>
    </row>
    <row r="51766" spans="1:2" x14ac:dyDescent="0.3">
      <c r="A51766">
        <v>15511</v>
      </c>
      <c r="B51766" t="s">
        <v>34</v>
      </c>
    </row>
    <row r="51767" spans="1:2" x14ac:dyDescent="0.3">
      <c r="A51767">
        <v>15517</v>
      </c>
      <c r="B51767" t="s">
        <v>34</v>
      </c>
    </row>
    <row r="51768" spans="1:2" x14ac:dyDescent="0.3">
      <c r="A51768">
        <v>15525</v>
      </c>
      <c r="B51768" t="s">
        <v>34</v>
      </c>
    </row>
    <row r="51769" spans="1:2" x14ac:dyDescent="0.3">
      <c r="A51769">
        <v>15527</v>
      </c>
      <c r="B51769" t="s">
        <v>34</v>
      </c>
    </row>
    <row r="51770" spans="1:2" x14ac:dyDescent="0.3">
      <c r="A51770">
        <v>15529</v>
      </c>
      <c r="B51770" t="s">
        <v>34</v>
      </c>
    </row>
    <row r="51771" spans="1:2" x14ac:dyDescent="0.3">
      <c r="A51771">
        <v>15530</v>
      </c>
      <c r="B51771" t="s">
        <v>34</v>
      </c>
    </row>
    <row r="51772" spans="1:2" x14ac:dyDescent="0.3">
      <c r="A51772">
        <v>15533</v>
      </c>
      <c r="B51772" t="s">
        <v>34</v>
      </c>
    </row>
    <row r="51773" spans="1:2" x14ac:dyDescent="0.3">
      <c r="A51773">
        <v>15538</v>
      </c>
      <c r="B51773" t="s">
        <v>34</v>
      </c>
    </row>
    <row r="51774" spans="1:2" x14ac:dyDescent="0.3">
      <c r="A51774">
        <v>15541</v>
      </c>
      <c r="B51774" t="s">
        <v>34</v>
      </c>
    </row>
    <row r="51775" spans="1:2" x14ac:dyDescent="0.3">
      <c r="A51775">
        <v>15542</v>
      </c>
      <c r="B51775" t="s">
        <v>34</v>
      </c>
    </row>
    <row r="51776" spans="1:2" x14ac:dyDescent="0.3">
      <c r="A51776">
        <v>15548</v>
      </c>
      <c r="B51776" t="s">
        <v>34</v>
      </c>
    </row>
    <row r="51777" spans="1:2" x14ac:dyDescent="0.3">
      <c r="A51777">
        <v>15550</v>
      </c>
      <c r="B51777" t="s">
        <v>34</v>
      </c>
    </row>
    <row r="51778" spans="1:2" x14ac:dyDescent="0.3">
      <c r="A51778">
        <v>15555</v>
      </c>
      <c r="B51778" t="s">
        <v>34</v>
      </c>
    </row>
    <row r="51779" spans="1:2" x14ac:dyDescent="0.3">
      <c r="A51779">
        <v>15566</v>
      </c>
      <c r="B51779" t="s">
        <v>34</v>
      </c>
    </row>
    <row r="51780" spans="1:2" x14ac:dyDescent="0.3">
      <c r="A51780">
        <v>15567</v>
      </c>
      <c r="B51780" t="s">
        <v>34</v>
      </c>
    </row>
    <row r="51781" spans="1:2" x14ac:dyDescent="0.3">
      <c r="A51781">
        <v>15571</v>
      </c>
      <c r="B51781" t="s">
        <v>34</v>
      </c>
    </row>
    <row r="51782" spans="1:2" x14ac:dyDescent="0.3">
      <c r="A51782">
        <v>15573</v>
      </c>
      <c r="B51782" t="s">
        <v>34</v>
      </c>
    </row>
    <row r="51783" spans="1:2" x14ac:dyDescent="0.3">
      <c r="A51783">
        <v>15578</v>
      </c>
      <c r="B51783" t="s">
        <v>34</v>
      </c>
    </row>
    <row r="51784" spans="1:2" x14ac:dyDescent="0.3">
      <c r="A51784">
        <v>15588</v>
      </c>
      <c r="B51784" t="s">
        <v>34</v>
      </c>
    </row>
    <row r="51785" spans="1:2" x14ac:dyDescent="0.3">
      <c r="A51785">
        <v>15589</v>
      </c>
      <c r="B51785" t="s">
        <v>34</v>
      </c>
    </row>
    <row r="51786" spans="1:2" x14ac:dyDescent="0.3">
      <c r="A51786">
        <v>15592</v>
      </c>
      <c r="B51786" t="s">
        <v>34</v>
      </c>
    </row>
    <row r="51787" spans="1:2" x14ac:dyDescent="0.3">
      <c r="A51787">
        <v>15594</v>
      </c>
      <c r="B51787" t="s">
        <v>34</v>
      </c>
    </row>
    <row r="51788" spans="1:2" x14ac:dyDescent="0.3">
      <c r="A51788">
        <v>15604</v>
      </c>
      <c r="B51788" t="s">
        <v>34</v>
      </c>
    </row>
    <row r="51789" spans="1:2" x14ac:dyDescent="0.3">
      <c r="A51789">
        <v>15605</v>
      </c>
      <c r="B51789" t="s">
        <v>34</v>
      </c>
    </row>
    <row r="51790" spans="1:2" x14ac:dyDescent="0.3">
      <c r="A51790">
        <v>15612</v>
      </c>
      <c r="B51790" t="s">
        <v>34</v>
      </c>
    </row>
    <row r="51791" spans="1:2" x14ac:dyDescent="0.3">
      <c r="A51791">
        <v>15615</v>
      </c>
      <c r="B51791" t="s">
        <v>34</v>
      </c>
    </row>
    <row r="51792" spans="1:2" x14ac:dyDescent="0.3">
      <c r="A51792">
        <v>15628</v>
      </c>
      <c r="B51792" t="s">
        <v>34</v>
      </c>
    </row>
    <row r="51793" spans="1:2" x14ac:dyDescent="0.3">
      <c r="A51793">
        <v>15631</v>
      </c>
      <c r="B51793" t="s">
        <v>34</v>
      </c>
    </row>
    <row r="51794" spans="1:2" x14ac:dyDescent="0.3">
      <c r="A51794">
        <v>15633</v>
      </c>
      <c r="B51794" t="s">
        <v>34</v>
      </c>
    </row>
    <row r="51795" spans="1:2" x14ac:dyDescent="0.3">
      <c r="A51795">
        <v>15644</v>
      </c>
      <c r="B51795" t="s">
        <v>34</v>
      </c>
    </row>
    <row r="51796" spans="1:2" x14ac:dyDescent="0.3">
      <c r="A51796">
        <v>15645</v>
      </c>
      <c r="B51796" t="s">
        <v>34</v>
      </c>
    </row>
    <row r="51797" spans="1:2" x14ac:dyDescent="0.3">
      <c r="A51797">
        <v>15646</v>
      </c>
      <c r="B51797" t="s">
        <v>34</v>
      </c>
    </row>
    <row r="51798" spans="1:2" x14ac:dyDescent="0.3">
      <c r="A51798">
        <v>15649</v>
      </c>
      <c r="B51798" t="s">
        <v>34</v>
      </c>
    </row>
    <row r="51799" spans="1:2" x14ac:dyDescent="0.3">
      <c r="A51799">
        <v>15652</v>
      </c>
      <c r="B51799" t="s">
        <v>34</v>
      </c>
    </row>
    <row r="51800" spans="1:2" x14ac:dyDescent="0.3">
      <c r="A51800">
        <v>15669</v>
      </c>
      <c r="B51800" t="s">
        <v>34</v>
      </c>
    </row>
    <row r="51801" spans="1:2" x14ac:dyDescent="0.3">
      <c r="A51801">
        <v>15670</v>
      </c>
      <c r="B51801" t="s">
        <v>34</v>
      </c>
    </row>
    <row r="51802" spans="1:2" x14ac:dyDescent="0.3">
      <c r="A51802">
        <v>15671</v>
      </c>
      <c r="B51802" t="s">
        <v>34</v>
      </c>
    </row>
    <row r="51803" spans="1:2" x14ac:dyDescent="0.3">
      <c r="A51803">
        <v>15675</v>
      </c>
      <c r="B51803" t="s">
        <v>34</v>
      </c>
    </row>
    <row r="51804" spans="1:2" x14ac:dyDescent="0.3">
      <c r="A51804">
        <v>15679</v>
      </c>
      <c r="B51804" t="s">
        <v>34</v>
      </c>
    </row>
    <row r="51805" spans="1:2" x14ac:dyDescent="0.3">
      <c r="A51805">
        <v>15682</v>
      </c>
      <c r="B51805" t="s">
        <v>34</v>
      </c>
    </row>
    <row r="51806" spans="1:2" x14ac:dyDescent="0.3">
      <c r="A51806">
        <v>15683</v>
      </c>
      <c r="B51806" t="s">
        <v>34</v>
      </c>
    </row>
    <row r="51807" spans="1:2" x14ac:dyDescent="0.3">
      <c r="A51807">
        <v>15703</v>
      </c>
      <c r="B51807" t="s">
        <v>34</v>
      </c>
    </row>
    <row r="51808" spans="1:2" x14ac:dyDescent="0.3">
      <c r="A51808">
        <v>15705</v>
      </c>
      <c r="B51808" t="s">
        <v>34</v>
      </c>
    </row>
    <row r="51809" spans="1:2" x14ac:dyDescent="0.3">
      <c r="A51809">
        <v>15707</v>
      </c>
      <c r="B51809" t="s">
        <v>34</v>
      </c>
    </row>
    <row r="51810" spans="1:2" x14ac:dyDescent="0.3">
      <c r="A51810">
        <v>15715</v>
      </c>
      <c r="B51810" t="s">
        <v>34</v>
      </c>
    </row>
    <row r="51811" spans="1:2" x14ac:dyDescent="0.3">
      <c r="A51811">
        <v>15718</v>
      </c>
      <c r="B51811" t="s">
        <v>34</v>
      </c>
    </row>
    <row r="51812" spans="1:2" x14ac:dyDescent="0.3">
      <c r="A51812">
        <v>15736</v>
      </c>
      <c r="B51812" t="s">
        <v>34</v>
      </c>
    </row>
    <row r="51813" spans="1:2" x14ac:dyDescent="0.3">
      <c r="A51813">
        <v>15737</v>
      </c>
      <c r="B51813" t="s">
        <v>34</v>
      </c>
    </row>
    <row r="51814" spans="1:2" x14ac:dyDescent="0.3">
      <c r="A51814">
        <v>15739</v>
      </c>
      <c r="B51814" t="s">
        <v>34</v>
      </c>
    </row>
    <row r="51815" spans="1:2" x14ac:dyDescent="0.3">
      <c r="A51815">
        <v>15741</v>
      </c>
      <c r="B51815" t="s">
        <v>34</v>
      </c>
    </row>
    <row r="51816" spans="1:2" x14ac:dyDescent="0.3">
      <c r="A51816">
        <v>15743</v>
      </c>
      <c r="B51816" t="s">
        <v>34</v>
      </c>
    </row>
    <row r="51817" spans="1:2" x14ac:dyDescent="0.3">
      <c r="A51817">
        <v>15745</v>
      </c>
      <c r="B51817" t="s">
        <v>34</v>
      </c>
    </row>
    <row r="51818" spans="1:2" x14ac:dyDescent="0.3">
      <c r="A51818">
        <v>15753</v>
      </c>
      <c r="B51818" t="s">
        <v>34</v>
      </c>
    </row>
    <row r="51819" spans="1:2" x14ac:dyDescent="0.3">
      <c r="A51819">
        <v>15761</v>
      </c>
      <c r="B51819" t="s">
        <v>34</v>
      </c>
    </row>
    <row r="51820" spans="1:2" x14ac:dyDescent="0.3">
      <c r="A51820">
        <v>15762</v>
      </c>
      <c r="B51820" t="s">
        <v>34</v>
      </c>
    </row>
    <row r="51821" spans="1:2" x14ac:dyDescent="0.3">
      <c r="A51821">
        <v>15765</v>
      </c>
      <c r="B51821" t="s">
        <v>34</v>
      </c>
    </row>
    <row r="51822" spans="1:2" x14ac:dyDescent="0.3">
      <c r="A51822">
        <v>15769</v>
      </c>
      <c r="B51822" t="s">
        <v>34</v>
      </c>
    </row>
    <row r="51823" spans="1:2" x14ac:dyDescent="0.3">
      <c r="A51823">
        <v>15779</v>
      </c>
      <c r="B51823" t="s">
        <v>34</v>
      </c>
    </row>
    <row r="51824" spans="1:2" x14ac:dyDescent="0.3">
      <c r="A51824">
        <v>15780</v>
      </c>
      <c r="B51824" t="s">
        <v>34</v>
      </c>
    </row>
    <row r="51825" spans="1:2" x14ac:dyDescent="0.3">
      <c r="A51825">
        <v>15781</v>
      </c>
      <c r="B51825" t="s">
        <v>34</v>
      </c>
    </row>
    <row r="51826" spans="1:2" x14ac:dyDescent="0.3">
      <c r="A51826">
        <v>15783</v>
      </c>
      <c r="B51826" t="s">
        <v>34</v>
      </c>
    </row>
    <row r="51827" spans="1:2" x14ac:dyDescent="0.3">
      <c r="A51827">
        <v>15784</v>
      </c>
      <c r="B51827" t="s">
        <v>34</v>
      </c>
    </row>
    <row r="51828" spans="1:2" x14ac:dyDescent="0.3">
      <c r="A51828">
        <v>15787</v>
      </c>
      <c r="B51828" t="s">
        <v>34</v>
      </c>
    </row>
    <row r="51829" spans="1:2" x14ac:dyDescent="0.3">
      <c r="A51829">
        <v>15801</v>
      </c>
      <c r="B51829" t="s">
        <v>34</v>
      </c>
    </row>
    <row r="51830" spans="1:2" x14ac:dyDescent="0.3">
      <c r="A51830">
        <v>15803</v>
      </c>
      <c r="B51830" t="s">
        <v>34</v>
      </c>
    </row>
    <row r="51831" spans="1:2" x14ac:dyDescent="0.3">
      <c r="A51831">
        <v>15807</v>
      </c>
      <c r="B51831" t="s">
        <v>34</v>
      </c>
    </row>
    <row r="51832" spans="1:2" x14ac:dyDescent="0.3">
      <c r="A51832">
        <v>15811</v>
      </c>
      <c r="B51832" t="s">
        <v>34</v>
      </c>
    </row>
    <row r="51833" spans="1:2" x14ac:dyDescent="0.3">
      <c r="A51833">
        <v>15812</v>
      </c>
      <c r="B51833" t="s">
        <v>34</v>
      </c>
    </row>
    <row r="51834" spans="1:2" x14ac:dyDescent="0.3">
      <c r="A51834">
        <v>15813</v>
      </c>
      <c r="B51834" t="s">
        <v>34</v>
      </c>
    </row>
    <row r="51835" spans="1:2" x14ac:dyDescent="0.3">
      <c r="A51835">
        <v>15817</v>
      </c>
      <c r="B51835" t="s">
        <v>34</v>
      </c>
    </row>
    <row r="51836" spans="1:2" x14ac:dyDescent="0.3">
      <c r="A51836">
        <v>15821</v>
      </c>
      <c r="B51836" t="s">
        <v>34</v>
      </c>
    </row>
    <row r="51837" spans="1:2" x14ac:dyDescent="0.3">
      <c r="A51837">
        <v>15823</v>
      </c>
      <c r="B51837" t="s">
        <v>34</v>
      </c>
    </row>
    <row r="51838" spans="1:2" x14ac:dyDescent="0.3">
      <c r="A51838">
        <v>15826</v>
      </c>
      <c r="B51838" t="s">
        <v>34</v>
      </c>
    </row>
    <row r="51839" spans="1:2" x14ac:dyDescent="0.3">
      <c r="A51839">
        <v>15827</v>
      </c>
      <c r="B51839" t="s">
        <v>34</v>
      </c>
    </row>
    <row r="51840" spans="1:2" x14ac:dyDescent="0.3">
      <c r="A51840">
        <v>15829</v>
      </c>
      <c r="B51840" t="s">
        <v>34</v>
      </c>
    </row>
    <row r="51841" spans="1:2" x14ac:dyDescent="0.3">
      <c r="A51841">
        <v>15830</v>
      </c>
      <c r="B51841" t="s">
        <v>34</v>
      </c>
    </row>
    <row r="51842" spans="1:2" x14ac:dyDescent="0.3">
      <c r="A51842">
        <v>15831</v>
      </c>
      <c r="B51842" t="s">
        <v>34</v>
      </c>
    </row>
    <row r="51843" spans="1:2" x14ac:dyDescent="0.3">
      <c r="A51843">
        <v>15832</v>
      </c>
      <c r="B51843" t="s">
        <v>34</v>
      </c>
    </row>
    <row r="51844" spans="1:2" x14ac:dyDescent="0.3">
      <c r="A51844">
        <v>15837</v>
      </c>
      <c r="B51844" t="s">
        <v>34</v>
      </c>
    </row>
    <row r="51845" spans="1:2" x14ac:dyDescent="0.3">
      <c r="A51845">
        <v>15839</v>
      </c>
      <c r="B51845" t="s">
        <v>34</v>
      </c>
    </row>
    <row r="51846" spans="1:2" x14ac:dyDescent="0.3">
      <c r="A51846">
        <v>15843</v>
      </c>
      <c r="B51846" t="s">
        <v>34</v>
      </c>
    </row>
    <row r="51847" spans="1:2" x14ac:dyDescent="0.3">
      <c r="A51847">
        <v>15846</v>
      </c>
      <c r="B51847" t="s">
        <v>34</v>
      </c>
    </row>
    <row r="51848" spans="1:2" x14ac:dyDescent="0.3">
      <c r="A51848">
        <v>15855</v>
      </c>
      <c r="B51848" t="s">
        <v>34</v>
      </c>
    </row>
    <row r="51849" spans="1:2" x14ac:dyDescent="0.3">
      <c r="A51849">
        <v>15861</v>
      </c>
      <c r="B51849" t="s">
        <v>34</v>
      </c>
    </row>
    <row r="51850" spans="1:2" x14ac:dyDescent="0.3">
      <c r="A51850">
        <v>15864</v>
      </c>
      <c r="B51850" t="s">
        <v>34</v>
      </c>
    </row>
    <row r="51851" spans="1:2" x14ac:dyDescent="0.3">
      <c r="A51851">
        <v>15865</v>
      </c>
      <c r="B51851" t="s">
        <v>34</v>
      </c>
    </row>
    <row r="51852" spans="1:2" x14ac:dyDescent="0.3">
      <c r="A51852">
        <v>15871</v>
      </c>
      <c r="B51852" t="s">
        <v>34</v>
      </c>
    </row>
    <row r="51853" spans="1:2" x14ac:dyDescent="0.3">
      <c r="A51853">
        <v>15873</v>
      </c>
      <c r="B51853" t="s">
        <v>34</v>
      </c>
    </row>
    <row r="51854" spans="1:2" x14ac:dyDescent="0.3">
      <c r="A51854">
        <v>15876</v>
      </c>
      <c r="B51854" t="s">
        <v>34</v>
      </c>
    </row>
    <row r="51855" spans="1:2" x14ac:dyDescent="0.3">
      <c r="A51855">
        <v>15878</v>
      </c>
      <c r="B51855" t="s">
        <v>34</v>
      </c>
    </row>
    <row r="51856" spans="1:2" x14ac:dyDescent="0.3">
      <c r="A51856">
        <v>15885</v>
      </c>
      <c r="B51856" t="s">
        <v>34</v>
      </c>
    </row>
    <row r="51857" spans="1:2" x14ac:dyDescent="0.3">
      <c r="A51857">
        <v>15888</v>
      </c>
      <c r="B51857" t="s">
        <v>34</v>
      </c>
    </row>
    <row r="51858" spans="1:2" x14ac:dyDescent="0.3">
      <c r="A51858">
        <v>15894</v>
      </c>
      <c r="B51858" t="s">
        <v>34</v>
      </c>
    </row>
    <row r="51859" spans="1:2" x14ac:dyDescent="0.3">
      <c r="A51859">
        <v>15895</v>
      </c>
      <c r="B51859" t="s">
        <v>34</v>
      </c>
    </row>
    <row r="51860" spans="1:2" x14ac:dyDescent="0.3">
      <c r="A51860">
        <v>15898</v>
      </c>
      <c r="B51860" t="s">
        <v>34</v>
      </c>
    </row>
    <row r="51861" spans="1:2" x14ac:dyDescent="0.3">
      <c r="A51861">
        <v>15901</v>
      </c>
      <c r="B51861" t="s">
        <v>34</v>
      </c>
    </row>
    <row r="51862" spans="1:2" x14ac:dyDescent="0.3">
      <c r="A51862">
        <v>15903</v>
      </c>
      <c r="B51862" t="s">
        <v>34</v>
      </c>
    </row>
    <row r="51863" spans="1:2" x14ac:dyDescent="0.3">
      <c r="A51863">
        <v>15916</v>
      </c>
      <c r="B51863" t="s">
        <v>34</v>
      </c>
    </row>
    <row r="51864" spans="1:2" x14ac:dyDescent="0.3">
      <c r="A51864">
        <v>15918</v>
      </c>
      <c r="B51864" t="s">
        <v>34</v>
      </c>
    </row>
    <row r="51865" spans="1:2" x14ac:dyDescent="0.3">
      <c r="A51865">
        <v>15920</v>
      </c>
      <c r="B51865" t="s">
        <v>34</v>
      </c>
    </row>
    <row r="51866" spans="1:2" x14ac:dyDescent="0.3">
      <c r="A51866">
        <v>15922</v>
      </c>
      <c r="B51866" t="s">
        <v>34</v>
      </c>
    </row>
    <row r="51867" spans="1:2" x14ac:dyDescent="0.3">
      <c r="A51867">
        <v>15923</v>
      </c>
      <c r="B51867" t="s">
        <v>34</v>
      </c>
    </row>
    <row r="51868" spans="1:2" x14ac:dyDescent="0.3">
      <c r="A51868">
        <v>15928</v>
      </c>
      <c r="B51868" t="s">
        <v>34</v>
      </c>
    </row>
    <row r="51869" spans="1:2" x14ac:dyDescent="0.3">
      <c r="A51869">
        <v>15936</v>
      </c>
      <c r="B51869" t="s">
        <v>34</v>
      </c>
    </row>
    <row r="51870" spans="1:2" x14ac:dyDescent="0.3">
      <c r="A51870">
        <v>15943</v>
      </c>
      <c r="B51870" t="s">
        <v>34</v>
      </c>
    </row>
    <row r="51871" spans="1:2" x14ac:dyDescent="0.3">
      <c r="A51871">
        <v>15947</v>
      </c>
      <c r="B51871" t="s">
        <v>34</v>
      </c>
    </row>
    <row r="51872" spans="1:2" x14ac:dyDescent="0.3">
      <c r="A51872">
        <v>15953</v>
      </c>
      <c r="B51872" t="s">
        <v>34</v>
      </c>
    </row>
    <row r="51873" spans="1:2" x14ac:dyDescent="0.3">
      <c r="A51873">
        <v>15958</v>
      </c>
      <c r="B51873" t="s">
        <v>34</v>
      </c>
    </row>
    <row r="51874" spans="1:2" x14ac:dyDescent="0.3">
      <c r="A51874">
        <v>15959</v>
      </c>
      <c r="B51874" t="s">
        <v>34</v>
      </c>
    </row>
    <row r="51875" spans="1:2" x14ac:dyDescent="0.3">
      <c r="A51875">
        <v>15965</v>
      </c>
      <c r="B51875" t="s">
        <v>34</v>
      </c>
    </row>
    <row r="51876" spans="1:2" x14ac:dyDescent="0.3">
      <c r="A51876">
        <v>15971</v>
      </c>
      <c r="B51876" t="s">
        <v>34</v>
      </c>
    </row>
    <row r="51877" spans="1:2" x14ac:dyDescent="0.3">
      <c r="A51877">
        <v>15972</v>
      </c>
      <c r="B51877" t="s">
        <v>34</v>
      </c>
    </row>
    <row r="51878" spans="1:2" x14ac:dyDescent="0.3">
      <c r="A51878">
        <v>15973</v>
      </c>
      <c r="B51878" t="s">
        <v>34</v>
      </c>
    </row>
    <row r="51879" spans="1:2" x14ac:dyDescent="0.3">
      <c r="A51879">
        <v>15974</v>
      </c>
      <c r="B51879" t="s">
        <v>34</v>
      </c>
    </row>
    <row r="51880" spans="1:2" x14ac:dyDescent="0.3">
      <c r="A51880">
        <v>15978</v>
      </c>
      <c r="B51880" t="s">
        <v>34</v>
      </c>
    </row>
    <row r="51881" spans="1:2" x14ac:dyDescent="0.3">
      <c r="A51881">
        <v>15984</v>
      </c>
      <c r="B51881" t="s">
        <v>34</v>
      </c>
    </row>
    <row r="51882" spans="1:2" x14ac:dyDescent="0.3">
      <c r="A51882">
        <v>15986</v>
      </c>
      <c r="B51882" t="s">
        <v>34</v>
      </c>
    </row>
    <row r="51883" spans="1:2" x14ac:dyDescent="0.3">
      <c r="A51883">
        <v>15988</v>
      </c>
      <c r="B51883" t="s">
        <v>34</v>
      </c>
    </row>
    <row r="51884" spans="1:2" x14ac:dyDescent="0.3">
      <c r="A51884">
        <v>15989</v>
      </c>
      <c r="B51884" t="s">
        <v>34</v>
      </c>
    </row>
    <row r="51885" spans="1:2" x14ac:dyDescent="0.3">
      <c r="A51885">
        <v>15992</v>
      </c>
      <c r="B51885" t="s">
        <v>34</v>
      </c>
    </row>
    <row r="51886" spans="1:2" x14ac:dyDescent="0.3">
      <c r="A51886">
        <v>16001</v>
      </c>
      <c r="B51886" t="s">
        <v>34</v>
      </c>
    </row>
    <row r="51887" spans="1:2" x14ac:dyDescent="0.3">
      <c r="A51887">
        <v>16006</v>
      </c>
      <c r="B51887" t="s">
        <v>34</v>
      </c>
    </row>
    <row r="51888" spans="1:2" x14ac:dyDescent="0.3">
      <c r="A51888">
        <v>16019</v>
      </c>
      <c r="B51888" t="s">
        <v>34</v>
      </c>
    </row>
    <row r="51889" spans="1:2" x14ac:dyDescent="0.3">
      <c r="A51889">
        <v>16025</v>
      </c>
      <c r="B51889" t="s">
        <v>34</v>
      </c>
    </row>
    <row r="51890" spans="1:2" x14ac:dyDescent="0.3">
      <c r="A51890">
        <v>16026</v>
      </c>
      <c r="B51890" t="s">
        <v>34</v>
      </c>
    </row>
    <row r="51891" spans="1:2" x14ac:dyDescent="0.3">
      <c r="A51891">
        <v>16027</v>
      </c>
      <c r="B51891" t="s">
        <v>34</v>
      </c>
    </row>
    <row r="51892" spans="1:2" x14ac:dyDescent="0.3">
      <c r="A51892">
        <v>16028</v>
      </c>
      <c r="B51892" t="s">
        <v>34</v>
      </c>
    </row>
    <row r="51893" spans="1:2" x14ac:dyDescent="0.3">
      <c r="A51893">
        <v>16040</v>
      </c>
      <c r="B51893" t="s">
        <v>34</v>
      </c>
    </row>
    <row r="51894" spans="1:2" x14ac:dyDescent="0.3">
      <c r="A51894">
        <v>16048</v>
      </c>
      <c r="B51894" t="s">
        <v>34</v>
      </c>
    </row>
    <row r="51895" spans="1:2" x14ac:dyDescent="0.3">
      <c r="A51895">
        <v>16050</v>
      </c>
      <c r="B51895" t="s">
        <v>34</v>
      </c>
    </row>
    <row r="51896" spans="1:2" x14ac:dyDescent="0.3">
      <c r="A51896">
        <v>16052</v>
      </c>
      <c r="B51896" t="s">
        <v>34</v>
      </c>
    </row>
    <row r="51897" spans="1:2" x14ac:dyDescent="0.3">
      <c r="A51897">
        <v>16053</v>
      </c>
      <c r="B51897" t="s">
        <v>34</v>
      </c>
    </row>
    <row r="51898" spans="1:2" x14ac:dyDescent="0.3">
      <c r="A51898">
        <v>16054</v>
      </c>
      <c r="B51898" t="s">
        <v>34</v>
      </c>
    </row>
    <row r="51899" spans="1:2" x14ac:dyDescent="0.3">
      <c r="A51899">
        <v>16061</v>
      </c>
      <c r="B51899" t="s">
        <v>34</v>
      </c>
    </row>
    <row r="51900" spans="1:2" x14ac:dyDescent="0.3">
      <c r="A51900">
        <v>16064</v>
      </c>
      <c r="B51900" t="s">
        <v>34</v>
      </c>
    </row>
    <row r="51901" spans="1:2" x14ac:dyDescent="0.3">
      <c r="A51901">
        <v>16066</v>
      </c>
      <c r="B51901" t="s">
        <v>34</v>
      </c>
    </row>
    <row r="51902" spans="1:2" x14ac:dyDescent="0.3">
      <c r="A51902">
        <v>16067</v>
      </c>
      <c r="B51902" t="s">
        <v>34</v>
      </c>
    </row>
    <row r="51903" spans="1:2" x14ac:dyDescent="0.3">
      <c r="A51903">
        <v>16068</v>
      </c>
      <c r="B51903" t="s">
        <v>34</v>
      </c>
    </row>
    <row r="51904" spans="1:2" x14ac:dyDescent="0.3">
      <c r="A51904">
        <v>16078</v>
      </c>
      <c r="B51904" t="s">
        <v>34</v>
      </c>
    </row>
    <row r="51905" spans="1:2" x14ac:dyDescent="0.3">
      <c r="A51905">
        <v>16096</v>
      </c>
      <c r="B51905" t="s">
        <v>34</v>
      </c>
    </row>
    <row r="51906" spans="1:2" x14ac:dyDescent="0.3">
      <c r="A51906">
        <v>16112</v>
      </c>
      <c r="B51906" t="s">
        <v>34</v>
      </c>
    </row>
    <row r="51907" spans="1:2" x14ac:dyDescent="0.3">
      <c r="A51907">
        <v>16120</v>
      </c>
      <c r="B51907" t="s">
        <v>34</v>
      </c>
    </row>
    <row r="51908" spans="1:2" x14ac:dyDescent="0.3">
      <c r="A51908">
        <v>16122</v>
      </c>
      <c r="B51908" t="s">
        <v>34</v>
      </c>
    </row>
    <row r="51909" spans="1:2" x14ac:dyDescent="0.3">
      <c r="A51909">
        <v>16124</v>
      </c>
      <c r="B51909" t="s">
        <v>34</v>
      </c>
    </row>
    <row r="51910" spans="1:2" x14ac:dyDescent="0.3">
      <c r="A51910">
        <v>16130</v>
      </c>
      <c r="B51910" t="s">
        <v>34</v>
      </c>
    </row>
    <row r="51911" spans="1:2" x14ac:dyDescent="0.3">
      <c r="A51911">
        <v>16136</v>
      </c>
      <c r="B51911" t="s">
        <v>34</v>
      </c>
    </row>
    <row r="51912" spans="1:2" x14ac:dyDescent="0.3">
      <c r="A51912">
        <v>16139</v>
      </c>
      <c r="B51912" t="s">
        <v>34</v>
      </c>
    </row>
    <row r="51913" spans="1:2" x14ac:dyDescent="0.3">
      <c r="A51913">
        <v>16143</v>
      </c>
      <c r="B51913" t="s">
        <v>34</v>
      </c>
    </row>
    <row r="51914" spans="1:2" x14ac:dyDescent="0.3">
      <c r="A51914">
        <v>16146</v>
      </c>
      <c r="B51914" t="s">
        <v>34</v>
      </c>
    </row>
    <row r="51915" spans="1:2" x14ac:dyDescent="0.3">
      <c r="A51915">
        <v>16149</v>
      </c>
      <c r="B51915" t="s">
        <v>34</v>
      </c>
    </row>
    <row r="51916" spans="1:2" x14ac:dyDescent="0.3">
      <c r="A51916">
        <v>16151</v>
      </c>
      <c r="B51916" t="s">
        <v>34</v>
      </c>
    </row>
    <row r="51917" spans="1:2" x14ac:dyDescent="0.3">
      <c r="A51917">
        <v>16152</v>
      </c>
      <c r="B51917" t="s">
        <v>34</v>
      </c>
    </row>
    <row r="51918" spans="1:2" x14ac:dyDescent="0.3">
      <c r="A51918">
        <v>16155</v>
      </c>
      <c r="B51918" t="s">
        <v>34</v>
      </c>
    </row>
    <row r="51919" spans="1:2" x14ac:dyDescent="0.3">
      <c r="A51919">
        <v>16156</v>
      </c>
      <c r="B51919" t="s">
        <v>34</v>
      </c>
    </row>
    <row r="51920" spans="1:2" x14ac:dyDescent="0.3">
      <c r="A51920">
        <v>16158</v>
      </c>
      <c r="B51920" t="s">
        <v>34</v>
      </c>
    </row>
    <row r="51921" spans="1:2" x14ac:dyDescent="0.3">
      <c r="A51921">
        <v>16159</v>
      </c>
      <c r="B51921" t="s">
        <v>34</v>
      </c>
    </row>
    <row r="51922" spans="1:2" x14ac:dyDescent="0.3">
      <c r="A51922">
        <v>16164</v>
      </c>
      <c r="B51922" t="s">
        <v>34</v>
      </c>
    </row>
    <row r="51923" spans="1:2" x14ac:dyDescent="0.3">
      <c r="A51923">
        <v>16169</v>
      </c>
      <c r="B51923" t="s">
        <v>34</v>
      </c>
    </row>
    <row r="51924" spans="1:2" x14ac:dyDescent="0.3">
      <c r="A51924">
        <v>16172</v>
      </c>
      <c r="B51924" t="s">
        <v>34</v>
      </c>
    </row>
    <row r="51925" spans="1:2" x14ac:dyDescent="0.3">
      <c r="A51925">
        <v>16177</v>
      </c>
      <c r="B51925" t="s">
        <v>34</v>
      </c>
    </row>
    <row r="51926" spans="1:2" x14ac:dyDescent="0.3">
      <c r="A51926">
        <v>16182</v>
      </c>
      <c r="B51926" t="s">
        <v>34</v>
      </c>
    </row>
    <row r="51927" spans="1:2" x14ac:dyDescent="0.3">
      <c r="A51927">
        <v>16184</v>
      </c>
      <c r="B51927" t="s">
        <v>34</v>
      </c>
    </row>
    <row r="51928" spans="1:2" x14ac:dyDescent="0.3">
      <c r="A51928">
        <v>16190</v>
      </c>
      <c r="B51928" t="s">
        <v>34</v>
      </c>
    </row>
    <row r="51929" spans="1:2" x14ac:dyDescent="0.3">
      <c r="A51929">
        <v>16191</v>
      </c>
      <c r="B51929" t="s">
        <v>34</v>
      </c>
    </row>
    <row r="51930" spans="1:2" x14ac:dyDescent="0.3">
      <c r="A51930">
        <v>16192</v>
      </c>
      <c r="B51930" t="s">
        <v>34</v>
      </c>
    </row>
    <row r="51931" spans="1:2" x14ac:dyDescent="0.3">
      <c r="A51931">
        <v>16197</v>
      </c>
      <c r="B51931" t="s">
        <v>34</v>
      </c>
    </row>
    <row r="51932" spans="1:2" x14ac:dyDescent="0.3">
      <c r="A51932">
        <v>16200</v>
      </c>
      <c r="B51932" t="s">
        <v>34</v>
      </c>
    </row>
    <row r="51933" spans="1:2" x14ac:dyDescent="0.3">
      <c r="A51933">
        <v>16202</v>
      </c>
      <c r="B51933" t="s">
        <v>34</v>
      </c>
    </row>
    <row r="51934" spans="1:2" x14ac:dyDescent="0.3">
      <c r="A51934">
        <v>16205</v>
      </c>
      <c r="B51934" t="s">
        <v>34</v>
      </c>
    </row>
    <row r="51935" spans="1:2" x14ac:dyDescent="0.3">
      <c r="A51935">
        <v>16206</v>
      </c>
      <c r="B51935" t="s">
        <v>34</v>
      </c>
    </row>
    <row r="51936" spans="1:2" x14ac:dyDescent="0.3">
      <c r="A51936">
        <v>16210</v>
      </c>
      <c r="B51936" t="s">
        <v>34</v>
      </c>
    </row>
    <row r="51937" spans="1:2" x14ac:dyDescent="0.3">
      <c r="A51937">
        <v>16214</v>
      </c>
      <c r="B51937" t="s">
        <v>34</v>
      </c>
    </row>
    <row r="51938" spans="1:2" x14ac:dyDescent="0.3">
      <c r="A51938">
        <v>16219</v>
      </c>
      <c r="B51938" t="s">
        <v>34</v>
      </c>
    </row>
    <row r="51939" spans="1:2" x14ac:dyDescent="0.3">
      <c r="A51939">
        <v>16221</v>
      </c>
      <c r="B51939" t="s">
        <v>34</v>
      </c>
    </row>
    <row r="51940" spans="1:2" x14ac:dyDescent="0.3">
      <c r="A51940">
        <v>16228</v>
      </c>
      <c r="B51940" t="s">
        <v>34</v>
      </c>
    </row>
    <row r="51941" spans="1:2" x14ac:dyDescent="0.3">
      <c r="A51941">
        <v>16230</v>
      </c>
      <c r="B51941" t="s">
        <v>34</v>
      </c>
    </row>
    <row r="51942" spans="1:2" x14ac:dyDescent="0.3">
      <c r="A51942">
        <v>16238</v>
      </c>
      <c r="B51942" t="s">
        <v>34</v>
      </c>
    </row>
    <row r="51943" spans="1:2" x14ac:dyDescent="0.3">
      <c r="A51943">
        <v>16239</v>
      </c>
      <c r="B51943" t="s">
        <v>34</v>
      </c>
    </row>
    <row r="51944" spans="1:2" x14ac:dyDescent="0.3">
      <c r="A51944">
        <v>16241</v>
      </c>
      <c r="B51944" t="s">
        <v>34</v>
      </c>
    </row>
    <row r="51945" spans="1:2" x14ac:dyDescent="0.3">
      <c r="A51945">
        <v>16248</v>
      </c>
      <c r="B51945" t="s">
        <v>34</v>
      </c>
    </row>
    <row r="51946" spans="1:2" x14ac:dyDescent="0.3">
      <c r="A51946">
        <v>16249</v>
      </c>
      <c r="B51946" t="s">
        <v>34</v>
      </c>
    </row>
    <row r="51947" spans="1:2" x14ac:dyDescent="0.3">
      <c r="A51947">
        <v>16254</v>
      </c>
      <c r="B51947" t="s">
        <v>34</v>
      </c>
    </row>
    <row r="51948" spans="1:2" x14ac:dyDescent="0.3">
      <c r="A51948">
        <v>16266</v>
      </c>
      <c r="B51948" t="s">
        <v>34</v>
      </c>
    </row>
    <row r="51949" spans="1:2" x14ac:dyDescent="0.3">
      <c r="A51949">
        <v>16268</v>
      </c>
      <c r="B51949" t="s">
        <v>34</v>
      </c>
    </row>
    <row r="51950" spans="1:2" x14ac:dyDescent="0.3">
      <c r="A51950">
        <v>16269</v>
      </c>
      <c r="B51950" t="s">
        <v>34</v>
      </c>
    </row>
    <row r="51951" spans="1:2" x14ac:dyDescent="0.3">
      <c r="A51951">
        <v>16271</v>
      </c>
      <c r="B51951" t="s">
        <v>34</v>
      </c>
    </row>
    <row r="51952" spans="1:2" x14ac:dyDescent="0.3">
      <c r="A51952">
        <v>16279</v>
      </c>
      <c r="B51952" t="s">
        <v>34</v>
      </c>
    </row>
    <row r="51953" spans="1:2" x14ac:dyDescent="0.3">
      <c r="A51953">
        <v>16280</v>
      </c>
      <c r="B51953" t="s">
        <v>34</v>
      </c>
    </row>
    <row r="51954" spans="1:2" x14ac:dyDescent="0.3">
      <c r="A51954">
        <v>16289</v>
      </c>
      <c r="B51954" t="s">
        <v>34</v>
      </c>
    </row>
    <row r="51955" spans="1:2" x14ac:dyDescent="0.3">
      <c r="A51955">
        <v>16290</v>
      </c>
      <c r="B51955" t="s">
        <v>34</v>
      </c>
    </row>
    <row r="51956" spans="1:2" x14ac:dyDescent="0.3">
      <c r="A51956">
        <v>16293</v>
      </c>
      <c r="B51956" t="s">
        <v>34</v>
      </c>
    </row>
    <row r="51957" spans="1:2" x14ac:dyDescent="0.3">
      <c r="A51957">
        <v>16294</v>
      </c>
      <c r="B51957" t="s">
        <v>34</v>
      </c>
    </row>
    <row r="51958" spans="1:2" x14ac:dyDescent="0.3">
      <c r="A51958">
        <v>16302</v>
      </c>
      <c r="B51958" t="s">
        <v>34</v>
      </c>
    </row>
    <row r="51959" spans="1:2" x14ac:dyDescent="0.3">
      <c r="A51959">
        <v>16304</v>
      </c>
      <c r="B51959" t="s">
        <v>34</v>
      </c>
    </row>
    <row r="51960" spans="1:2" x14ac:dyDescent="0.3">
      <c r="A51960">
        <v>16305</v>
      </c>
      <c r="B51960" t="s">
        <v>34</v>
      </c>
    </row>
    <row r="51961" spans="1:2" x14ac:dyDescent="0.3">
      <c r="A51961">
        <v>16307</v>
      </c>
      <c r="B51961" t="s">
        <v>34</v>
      </c>
    </row>
    <row r="51962" spans="1:2" x14ac:dyDescent="0.3">
      <c r="A51962">
        <v>16308</v>
      </c>
      <c r="B51962" t="s">
        <v>34</v>
      </c>
    </row>
    <row r="51963" spans="1:2" x14ac:dyDescent="0.3">
      <c r="A51963">
        <v>16309</v>
      </c>
      <c r="B51963" t="s">
        <v>34</v>
      </c>
    </row>
    <row r="51964" spans="1:2" x14ac:dyDescent="0.3">
      <c r="A51964">
        <v>16312</v>
      </c>
      <c r="B51964" t="s">
        <v>34</v>
      </c>
    </row>
    <row r="51965" spans="1:2" x14ac:dyDescent="0.3">
      <c r="A51965">
        <v>16314</v>
      </c>
      <c r="B51965" t="s">
        <v>34</v>
      </c>
    </row>
    <row r="51966" spans="1:2" x14ac:dyDescent="0.3">
      <c r="A51966">
        <v>16323</v>
      </c>
      <c r="B51966" t="s">
        <v>34</v>
      </c>
    </row>
    <row r="51967" spans="1:2" x14ac:dyDescent="0.3">
      <c r="A51967">
        <v>16326</v>
      </c>
      <c r="B51967" t="s">
        <v>34</v>
      </c>
    </row>
    <row r="51968" spans="1:2" x14ac:dyDescent="0.3">
      <c r="A51968">
        <v>16327</v>
      </c>
      <c r="B51968" t="s">
        <v>34</v>
      </c>
    </row>
    <row r="51969" spans="1:2" x14ac:dyDescent="0.3">
      <c r="A51969">
        <v>16331</v>
      </c>
      <c r="B51969" t="s">
        <v>34</v>
      </c>
    </row>
    <row r="51970" spans="1:2" x14ac:dyDescent="0.3">
      <c r="A51970">
        <v>16339</v>
      </c>
      <c r="B51970" t="s">
        <v>34</v>
      </c>
    </row>
    <row r="51971" spans="1:2" x14ac:dyDescent="0.3">
      <c r="A51971">
        <v>16342</v>
      </c>
      <c r="B51971" t="s">
        <v>34</v>
      </c>
    </row>
    <row r="51972" spans="1:2" x14ac:dyDescent="0.3">
      <c r="A51972">
        <v>16345</v>
      </c>
      <c r="B51972" t="s">
        <v>34</v>
      </c>
    </row>
    <row r="51973" spans="1:2" x14ac:dyDescent="0.3">
      <c r="A51973">
        <v>16348</v>
      </c>
      <c r="B51973" t="s">
        <v>34</v>
      </c>
    </row>
    <row r="51974" spans="1:2" x14ac:dyDescent="0.3">
      <c r="A51974">
        <v>16351</v>
      </c>
      <c r="B51974" t="s">
        <v>34</v>
      </c>
    </row>
    <row r="51975" spans="1:2" x14ac:dyDescent="0.3">
      <c r="A51975">
        <v>16358</v>
      </c>
      <c r="B51975" t="s">
        <v>34</v>
      </c>
    </row>
    <row r="51976" spans="1:2" x14ac:dyDescent="0.3">
      <c r="A51976">
        <v>16362</v>
      </c>
      <c r="B51976" t="s">
        <v>34</v>
      </c>
    </row>
    <row r="51977" spans="1:2" x14ac:dyDescent="0.3">
      <c r="A51977">
        <v>16363</v>
      </c>
      <c r="B51977" t="s">
        <v>34</v>
      </c>
    </row>
    <row r="51978" spans="1:2" x14ac:dyDescent="0.3">
      <c r="A51978">
        <v>16365</v>
      </c>
      <c r="B51978" t="s">
        <v>34</v>
      </c>
    </row>
    <row r="51979" spans="1:2" x14ac:dyDescent="0.3">
      <c r="A51979">
        <v>16366</v>
      </c>
      <c r="B51979" t="s">
        <v>34</v>
      </c>
    </row>
    <row r="51980" spans="1:2" x14ac:dyDescent="0.3">
      <c r="A51980">
        <v>16367</v>
      </c>
      <c r="B51980" t="s">
        <v>34</v>
      </c>
    </row>
    <row r="51981" spans="1:2" x14ac:dyDescent="0.3">
      <c r="A51981">
        <v>16369</v>
      </c>
      <c r="B51981" t="s">
        <v>34</v>
      </c>
    </row>
    <row r="51982" spans="1:2" x14ac:dyDescent="0.3">
      <c r="A51982">
        <v>16371</v>
      </c>
      <c r="B51982" t="s">
        <v>34</v>
      </c>
    </row>
    <row r="51983" spans="1:2" x14ac:dyDescent="0.3">
      <c r="A51983">
        <v>16372</v>
      </c>
      <c r="B51983" t="s">
        <v>34</v>
      </c>
    </row>
    <row r="51984" spans="1:2" x14ac:dyDescent="0.3">
      <c r="A51984">
        <v>16373</v>
      </c>
      <c r="B51984" t="s">
        <v>34</v>
      </c>
    </row>
    <row r="51985" spans="1:2" x14ac:dyDescent="0.3">
      <c r="A51985">
        <v>16378</v>
      </c>
      <c r="B51985" t="s">
        <v>34</v>
      </c>
    </row>
    <row r="51986" spans="1:2" x14ac:dyDescent="0.3">
      <c r="A51986">
        <v>16388</v>
      </c>
      <c r="B51986" t="s">
        <v>34</v>
      </c>
    </row>
    <row r="51987" spans="1:2" x14ac:dyDescent="0.3">
      <c r="A51987">
        <v>16394</v>
      </c>
      <c r="B51987" t="s">
        <v>34</v>
      </c>
    </row>
    <row r="51988" spans="1:2" x14ac:dyDescent="0.3">
      <c r="A51988">
        <v>16401</v>
      </c>
      <c r="B51988" t="s">
        <v>34</v>
      </c>
    </row>
    <row r="51989" spans="1:2" x14ac:dyDescent="0.3">
      <c r="A51989">
        <v>16402</v>
      </c>
      <c r="B51989" t="s">
        <v>34</v>
      </c>
    </row>
    <row r="51990" spans="1:2" x14ac:dyDescent="0.3">
      <c r="A51990">
        <v>16405</v>
      </c>
      <c r="B51990" t="s">
        <v>34</v>
      </c>
    </row>
    <row r="51991" spans="1:2" x14ac:dyDescent="0.3">
      <c r="A51991">
        <v>16407</v>
      </c>
      <c r="B51991" t="s">
        <v>34</v>
      </c>
    </row>
    <row r="51992" spans="1:2" x14ac:dyDescent="0.3">
      <c r="A51992">
        <v>16408</v>
      </c>
      <c r="B51992" t="s">
        <v>34</v>
      </c>
    </row>
    <row r="51993" spans="1:2" x14ac:dyDescent="0.3">
      <c r="A51993">
        <v>16409</v>
      </c>
      <c r="B51993" t="s">
        <v>34</v>
      </c>
    </row>
    <row r="51994" spans="1:2" x14ac:dyDescent="0.3">
      <c r="A51994">
        <v>16412</v>
      </c>
      <c r="B51994" t="s">
        <v>34</v>
      </c>
    </row>
    <row r="51995" spans="1:2" x14ac:dyDescent="0.3">
      <c r="A51995">
        <v>16416</v>
      </c>
      <c r="B51995" t="s">
        <v>34</v>
      </c>
    </row>
    <row r="51996" spans="1:2" x14ac:dyDescent="0.3">
      <c r="A51996">
        <v>16424</v>
      </c>
      <c r="B51996" t="s">
        <v>34</v>
      </c>
    </row>
    <row r="51997" spans="1:2" x14ac:dyDescent="0.3">
      <c r="A51997">
        <v>16427</v>
      </c>
      <c r="B51997" t="s">
        <v>34</v>
      </c>
    </row>
    <row r="51998" spans="1:2" x14ac:dyDescent="0.3">
      <c r="A51998">
        <v>16428</v>
      </c>
      <c r="B51998" t="s">
        <v>34</v>
      </c>
    </row>
    <row r="51999" spans="1:2" x14ac:dyDescent="0.3">
      <c r="A51999">
        <v>16434</v>
      </c>
      <c r="B51999" t="s">
        <v>34</v>
      </c>
    </row>
    <row r="52000" spans="1:2" x14ac:dyDescent="0.3">
      <c r="A52000">
        <v>16442</v>
      </c>
      <c r="B52000" t="s">
        <v>34</v>
      </c>
    </row>
    <row r="52001" spans="1:2" x14ac:dyDescent="0.3">
      <c r="A52001">
        <v>16445</v>
      </c>
      <c r="B52001" t="s">
        <v>34</v>
      </c>
    </row>
    <row r="52002" spans="1:2" x14ac:dyDescent="0.3">
      <c r="A52002">
        <v>16457</v>
      </c>
      <c r="B52002" t="s">
        <v>34</v>
      </c>
    </row>
    <row r="52003" spans="1:2" x14ac:dyDescent="0.3">
      <c r="A52003">
        <v>16460</v>
      </c>
      <c r="B52003" t="s">
        <v>34</v>
      </c>
    </row>
    <row r="52004" spans="1:2" x14ac:dyDescent="0.3">
      <c r="A52004">
        <v>16461</v>
      </c>
      <c r="B52004" t="s">
        <v>34</v>
      </c>
    </row>
    <row r="52005" spans="1:2" x14ac:dyDescent="0.3">
      <c r="A52005">
        <v>16462</v>
      </c>
      <c r="B52005" t="s">
        <v>34</v>
      </c>
    </row>
    <row r="52006" spans="1:2" x14ac:dyDescent="0.3">
      <c r="A52006">
        <v>16463</v>
      </c>
      <c r="B52006" t="s">
        <v>34</v>
      </c>
    </row>
    <row r="52007" spans="1:2" x14ac:dyDescent="0.3">
      <c r="A52007">
        <v>16467</v>
      </c>
      <c r="B52007" t="s">
        <v>34</v>
      </c>
    </row>
    <row r="52008" spans="1:2" x14ac:dyDescent="0.3">
      <c r="A52008">
        <v>16477</v>
      </c>
      <c r="B52008" t="s">
        <v>34</v>
      </c>
    </row>
    <row r="52009" spans="1:2" x14ac:dyDescent="0.3">
      <c r="A52009">
        <v>16479</v>
      </c>
      <c r="B52009" t="s">
        <v>34</v>
      </c>
    </row>
    <row r="52010" spans="1:2" x14ac:dyDescent="0.3">
      <c r="A52010">
        <v>16480</v>
      </c>
      <c r="B52010" t="s">
        <v>34</v>
      </c>
    </row>
    <row r="52011" spans="1:2" x14ac:dyDescent="0.3">
      <c r="A52011">
        <v>16492</v>
      </c>
      <c r="B52011" t="s">
        <v>34</v>
      </c>
    </row>
    <row r="52012" spans="1:2" x14ac:dyDescent="0.3">
      <c r="A52012">
        <v>16498</v>
      </c>
      <c r="B52012" t="s">
        <v>34</v>
      </c>
    </row>
    <row r="52013" spans="1:2" x14ac:dyDescent="0.3">
      <c r="A52013">
        <v>16504</v>
      </c>
      <c r="B52013" t="s">
        <v>34</v>
      </c>
    </row>
    <row r="52014" spans="1:2" x14ac:dyDescent="0.3">
      <c r="A52014">
        <v>16510</v>
      </c>
      <c r="B52014" t="s">
        <v>34</v>
      </c>
    </row>
    <row r="52015" spans="1:2" x14ac:dyDescent="0.3">
      <c r="A52015">
        <v>16511</v>
      </c>
      <c r="B52015" t="s">
        <v>34</v>
      </c>
    </row>
    <row r="52016" spans="1:2" x14ac:dyDescent="0.3">
      <c r="A52016">
        <v>16513</v>
      </c>
      <c r="B52016" t="s">
        <v>34</v>
      </c>
    </row>
    <row r="52017" spans="1:2" x14ac:dyDescent="0.3">
      <c r="A52017">
        <v>16520</v>
      </c>
      <c r="B52017" t="s">
        <v>34</v>
      </c>
    </row>
    <row r="52018" spans="1:2" x14ac:dyDescent="0.3">
      <c r="A52018">
        <v>16521</v>
      </c>
      <c r="B52018" t="s">
        <v>34</v>
      </c>
    </row>
    <row r="52019" spans="1:2" x14ac:dyDescent="0.3">
      <c r="A52019">
        <v>16524</v>
      </c>
      <c r="B52019" t="s">
        <v>34</v>
      </c>
    </row>
    <row r="52020" spans="1:2" x14ac:dyDescent="0.3">
      <c r="A52020">
        <v>16529</v>
      </c>
      <c r="B52020" t="s">
        <v>34</v>
      </c>
    </row>
    <row r="52021" spans="1:2" x14ac:dyDescent="0.3">
      <c r="A52021">
        <v>16531</v>
      </c>
      <c r="B52021" t="s">
        <v>34</v>
      </c>
    </row>
    <row r="52022" spans="1:2" x14ac:dyDescent="0.3">
      <c r="A52022">
        <v>16544</v>
      </c>
      <c r="B52022" t="s">
        <v>34</v>
      </c>
    </row>
    <row r="52023" spans="1:2" x14ac:dyDescent="0.3">
      <c r="A52023">
        <v>16546</v>
      </c>
      <c r="B52023" t="s">
        <v>34</v>
      </c>
    </row>
    <row r="52024" spans="1:2" x14ac:dyDescent="0.3">
      <c r="A52024">
        <v>16549</v>
      </c>
      <c r="B52024" t="s">
        <v>34</v>
      </c>
    </row>
    <row r="52025" spans="1:2" x14ac:dyDescent="0.3">
      <c r="A52025">
        <v>16555</v>
      </c>
      <c r="B52025" t="s">
        <v>34</v>
      </c>
    </row>
    <row r="52026" spans="1:2" x14ac:dyDescent="0.3">
      <c r="A52026">
        <v>16558</v>
      </c>
      <c r="B52026" t="s">
        <v>34</v>
      </c>
    </row>
    <row r="52027" spans="1:2" x14ac:dyDescent="0.3">
      <c r="A52027">
        <v>16561</v>
      </c>
      <c r="B52027" t="s">
        <v>34</v>
      </c>
    </row>
    <row r="52028" spans="1:2" x14ac:dyDescent="0.3">
      <c r="A52028">
        <v>16562</v>
      </c>
      <c r="B52028" t="s">
        <v>34</v>
      </c>
    </row>
    <row r="52029" spans="1:2" x14ac:dyDescent="0.3">
      <c r="A52029">
        <v>16563</v>
      </c>
      <c r="B52029" t="s">
        <v>34</v>
      </c>
    </row>
    <row r="52030" spans="1:2" x14ac:dyDescent="0.3">
      <c r="A52030">
        <v>16567</v>
      </c>
      <c r="B52030" t="s">
        <v>34</v>
      </c>
    </row>
    <row r="52031" spans="1:2" x14ac:dyDescent="0.3">
      <c r="A52031">
        <v>16568</v>
      </c>
      <c r="B52031" t="s">
        <v>34</v>
      </c>
    </row>
    <row r="52032" spans="1:2" x14ac:dyDescent="0.3">
      <c r="A52032">
        <v>16571</v>
      </c>
      <c r="B52032" t="s">
        <v>34</v>
      </c>
    </row>
    <row r="52033" spans="1:2" x14ac:dyDescent="0.3">
      <c r="A52033">
        <v>16572</v>
      </c>
      <c r="B52033" t="s">
        <v>34</v>
      </c>
    </row>
    <row r="52034" spans="1:2" x14ac:dyDescent="0.3">
      <c r="A52034">
        <v>16573</v>
      </c>
      <c r="B52034" t="s">
        <v>34</v>
      </c>
    </row>
    <row r="52035" spans="1:2" x14ac:dyDescent="0.3">
      <c r="A52035">
        <v>16577</v>
      </c>
      <c r="B52035" t="s">
        <v>34</v>
      </c>
    </row>
    <row r="52036" spans="1:2" x14ac:dyDescent="0.3">
      <c r="A52036">
        <v>16585</v>
      </c>
      <c r="B52036" t="s">
        <v>34</v>
      </c>
    </row>
    <row r="52037" spans="1:2" x14ac:dyDescent="0.3">
      <c r="A52037">
        <v>16588</v>
      </c>
      <c r="B52037" t="s">
        <v>34</v>
      </c>
    </row>
    <row r="52038" spans="1:2" x14ac:dyDescent="0.3">
      <c r="A52038">
        <v>16590</v>
      </c>
      <c r="B52038" t="s">
        <v>34</v>
      </c>
    </row>
    <row r="52039" spans="1:2" x14ac:dyDescent="0.3">
      <c r="A52039">
        <v>16594</v>
      </c>
      <c r="B52039" t="s">
        <v>34</v>
      </c>
    </row>
    <row r="52040" spans="1:2" x14ac:dyDescent="0.3">
      <c r="A52040">
        <v>16597</v>
      </c>
      <c r="B52040" t="s">
        <v>34</v>
      </c>
    </row>
    <row r="52041" spans="1:2" x14ac:dyDescent="0.3">
      <c r="A52041">
        <v>16599</v>
      </c>
      <c r="B52041" t="s">
        <v>34</v>
      </c>
    </row>
    <row r="52042" spans="1:2" x14ac:dyDescent="0.3">
      <c r="A52042">
        <v>16600</v>
      </c>
      <c r="B52042" t="s">
        <v>34</v>
      </c>
    </row>
    <row r="52043" spans="1:2" x14ac:dyDescent="0.3">
      <c r="A52043">
        <v>16602</v>
      </c>
      <c r="B52043" t="s">
        <v>34</v>
      </c>
    </row>
    <row r="52044" spans="1:2" x14ac:dyDescent="0.3">
      <c r="A52044">
        <v>16604</v>
      </c>
      <c r="B52044" t="s">
        <v>34</v>
      </c>
    </row>
    <row r="52045" spans="1:2" x14ac:dyDescent="0.3">
      <c r="A52045">
        <v>16606</v>
      </c>
      <c r="B52045" t="s">
        <v>34</v>
      </c>
    </row>
    <row r="52046" spans="1:2" x14ac:dyDescent="0.3">
      <c r="A52046">
        <v>16609</v>
      </c>
      <c r="B52046" t="s">
        <v>34</v>
      </c>
    </row>
    <row r="52047" spans="1:2" x14ac:dyDescent="0.3">
      <c r="A52047">
        <v>16611</v>
      </c>
      <c r="B52047" t="s">
        <v>34</v>
      </c>
    </row>
    <row r="52048" spans="1:2" x14ac:dyDescent="0.3">
      <c r="A52048">
        <v>16613</v>
      </c>
      <c r="B52048" t="s">
        <v>34</v>
      </c>
    </row>
    <row r="52049" spans="1:2" x14ac:dyDescent="0.3">
      <c r="A52049">
        <v>16619</v>
      </c>
      <c r="B52049" t="s">
        <v>34</v>
      </c>
    </row>
    <row r="52050" spans="1:2" x14ac:dyDescent="0.3">
      <c r="A52050">
        <v>16622</v>
      </c>
      <c r="B52050" t="s">
        <v>34</v>
      </c>
    </row>
    <row r="52051" spans="1:2" x14ac:dyDescent="0.3">
      <c r="A52051">
        <v>16630</v>
      </c>
      <c r="B52051" t="s">
        <v>34</v>
      </c>
    </row>
    <row r="52052" spans="1:2" x14ac:dyDescent="0.3">
      <c r="A52052">
        <v>16632</v>
      </c>
      <c r="B52052" t="s">
        <v>34</v>
      </c>
    </row>
    <row r="52053" spans="1:2" x14ac:dyDescent="0.3">
      <c r="A52053">
        <v>16633</v>
      </c>
      <c r="B52053" t="s">
        <v>34</v>
      </c>
    </row>
    <row r="52054" spans="1:2" x14ac:dyDescent="0.3">
      <c r="A52054">
        <v>16638</v>
      </c>
      <c r="B52054" t="s">
        <v>34</v>
      </c>
    </row>
    <row r="52055" spans="1:2" x14ac:dyDescent="0.3">
      <c r="A52055">
        <v>16639</v>
      </c>
      <c r="B52055" t="s">
        <v>34</v>
      </c>
    </row>
    <row r="52056" spans="1:2" x14ac:dyDescent="0.3">
      <c r="A52056">
        <v>16642</v>
      </c>
      <c r="B52056" t="s">
        <v>34</v>
      </c>
    </row>
    <row r="52057" spans="1:2" x14ac:dyDescent="0.3">
      <c r="A52057">
        <v>16643</v>
      </c>
      <c r="B52057" t="s">
        <v>34</v>
      </c>
    </row>
    <row r="52058" spans="1:2" x14ac:dyDescent="0.3">
      <c r="A52058">
        <v>16647</v>
      </c>
      <c r="B52058" t="s">
        <v>34</v>
      </c>
    </row>
    <row r="52059" spans="1:2" x14ac:dyDescent="0.3">
      <c r="A52059">
        <v>16653</v>
      </c>
      <c r="B52059" t="s">
        <v>34</v>
      </c>
    </row>
    <row r="52060" spans="1:2" x14ac:dyDescent="0.3">
      <c r="A52060">
        <v>16655</v>
      </c>
      <c r="B52060" t="s">
        <v>34</v>
      </c>
    </row>
    <row r="52061" spans="1:2" x14ac:dyDescent="0.3">
      <c r="A52061">
        <v>16656</v>
      </c>
      <c r="B52061" t="s">
        <v>34</v>
      </c>
    </row>
    <row r="52062" spans="1:2" x14ac:dyDescent="0.3">
      <c r="A52062">
        <v>16659</v>
      </c>
      <c r="B52062" t="s">
        <v>34</v>
      </c>
    </row>
    <row r="52063" spans="1:2" x14ac:dyDescent="0.3">
      <c r="A52063">
        <v>16662</v>
      </c>
      <c r="B52063" t="s">
        <v>34</v>
      </c>
    </row>
    <row r="52064" spans="1:2" x14ac:dyDescent="0.3">
      <c r="A52064">
        <v>16681</v>
      </c>
      <c r="B52064" t="s">
        <v>34</v>
      </c>
    </row>
    <row r="52065" spans="1:2" x14ac:dyDescent="0.3">
      <c r="A52065">
        <v>16684</v>
      </c>
      <c r="B52065" t="s">
        <v>34</v>
      </c>
    </row>
    <row r="52066" spans="1:2" x14ac:dyDescent="0.3">
      <c r="A52066">
        <v>16686</v>
      </c>
      <c r="B52066" t="s">
        <v>34</v>
      </c>
    </row>
    <row r="52067" spans="1:2" x14ac:dyDescent="0.3">
      <c r="A52067">
        <v>16692</v>
      </c>
      <c r="B52067" t="s">
        <v>34</v>
      </c>
    </row>
    <row r="52068" spans="1:2" x14ac:dyDescent="0.3">
      <c r="A52068">
        <v>16698</v>
      </c>
      <c r="B52068" t="s">
        <v>34</v>
      </c>
    </row>
    <row r="52069" spans="1:2" x14ac:dyDescent="0.3">
      <c r="A52069">
        <v>16702</v>
      </c>
      <c r="B52069" t="s">
        <v>34</v>
      </c>
    </row>
    <row r="52070" spans="1:2" x14ac:dyDescent="0.3">
      <c r="A52070">
        <v>16703</v>
      </c>
      <c r="B52070" t="s">
        <v>34</v>
      </c>
    </row>
    <row r="52071" spans="1:2" x14ac:dyDescent="0.3">
      <c r="A52071">
        <v>16710</v>
      </c>
      <c r="B52071" t="s">
        <v>34</v>
      </c>
    </row>
    <row r="52072" spans="1:2" x14ac:dyDescent="0.3">
      <c r="A52072">
        <v>16716</v>
      </c>
      <c r="B52072" t="s">
        <v>34</v>
      </c>
    </row>
    <row r="52073" spans="1:2" x14ac:dyDescent="0.3">
      <c r="A52073">
        <v>16721</v>
      </c>
      <c r="B52073" t="s">
        <v>34</v>
      </c>
    </row>
    <row r="52074" spans="1:2" x14ac:dyDescent="0.3">
      <c r="A52074">
        <v>16726</v>
      </c>
      <c r="B52074" t="s">
        <v>34</v>
      </c>
    </row>
    <row r="52075" spans="1:2" x14ac:dyDescent="0.3">
      <c r="A52075">
        <v>16727</v>
      </c>
      <c r="B52075" t="s">
        <v>34</v>
      </c>
    </row>
    <row r="52076" spans="1:2" x14ac:dyDescent="0.3">
      <c r="A52076">
        <v>16738</v>
      </c>
      <c r="B52076" t="s">
        <v>34</v>
      </c>
    </row>
    <row r="52077" spans="1:2" x14ac:dyDescent="0.3">
      <c r="A52077">
        <v>16741</v>
      </c>
      <c r="B52077" t="s">
        <v>34</v>
      </c>
    </row>
    <row r="52078" spans="1:2" x14ac:dyDescent="0.3">
      <c r="A52078">
        <v>16746</v>
      </c>
      <c r="B52078" t="s">
        <v>34</v>
      </c>
    </row>
    <row r="52079" spans="1:2" x14ac:dyDescent="0.3">
      <c r="A52079">
        <v>16747</v>
      </c>
      <c r="B52079" t="s">
        <v>34</v>
      </c>
    </row>
    <row r="52080" spans="1:2" x14ac:dyDescent="0.3">
      <c r="A52080">
        <v>16753</v>
      </c>
      <c r="B52080" t="s">
        <v>34</v>
      </c>
    </row>
    <row r="52081" spans="1:2" x14ac:dyDescent="0.3">
      <c r="A52081">
        <v>16755</v>
      </c>
      <c r="B52081" t="s">
        <v>34</v>
      </c>
    </row>
    <row r="52082" spans="1:2" x14ac:dyDescent="0.3">
      <c r="A52082">
        <v>16762</v>
      </c>
      <c r="B52082" t="s">
        <v>34</v>
      </c>
    </row>
    <row r="52083" spans="1:2" x14ac:dyDescent="0.3">
      <c r="A52083">
        <v>16764</v>
      </c>
      <c r="B52083" t="s">
        <v>34</v>
      </c>
    </row>
    <row r="52084" spans="1:2" x14ac:dyDescent="0.3">
      <c r="A52084">
        <v>16767</v>
      </c>
      <c r="B52084" t="s">
        <v>34</v>
      </c>
    </row>
    <row r="52085" spans="1:2" x14ac:dyDescent="0.3">
      <c r="A52085">
        <v>16768</v>
      </c>
      <c r="B52085" t="s">
        <v>34</v>
      </c>
    </row>
    <row r="52086" spans="1:2" x14ac:dyDescent="0.3">
      <c r="A52086">
        <v>16770</v>
      </c>
      <c r="B52086" t="s">
        <v>34</v>
      </c>
    </row>
    <row r="52087" spans="1:2" x14ac:dyDescent="0.3">
      <c r="A52087">
        <v>16771</v>
      </c>
      <c r="B52087" t="s">
        <v>34</v>
      </c>
    </row>
    <row r="52088" spans="1:2" x14ac:dyDescent="0.3">
      <c r="A52088">
        <v>16777</v>
      </c>
      <c r="B52088" t="s">
        <v>34</v>
      </c>
    </row>
    <row r="52089" spans="1:2" x14ac:dyDescent="0.3">
      <c r="A52089">
        <v>16780</v>
      </c>
      <c r="B52089" t="s">
        <v>34</v>
      </c>
    </row>
    <row r="52090" spans="1:2" x14ac:dyDescent="0.3">
      <c r="A52090">
        <v>16784</v>
      </c>
      <c r="B52090" t="s">
        <v>34</v>
      </c>
    </row>
    <row r="52091" spans="1:2" x14ac:dyDescent="0.3">
      <c r="A52091">
        <v>16785</v>
      </c>
      <c r="B52091" t="s">
        <v>34</v>
      </c>
    </row>
    <row r="52092" spans="1:2" x14ac:dyDescent="0.3">
      <c r="A52092">
        <v>16790</v>
      </c>
      <c r="B52092" t="s">
        <v>34</v>
      </c>
    </row>
    <row r="52093" spans="1:2" x14ac:dyDescent="0.3">
      <c r="A52093">
        <v>16802</v>
      </c>
      <c r="B52093" t="s">
        <v>34</v>
      </c>
    </row>
    <row r="52094" spans="1:2" x14ac:dyDescent="0.3">
      <c r="A52094">
        <v>16808</v>
      </c>
      <c r="B52094" t="s">
        <v>34</v>
      </c>
    </row>
    <row r="52095" spans="1:2" x14ac:dyDescent="0.3">
      <c r="A52095">
        <v>16812</v>
      </c>
      <c r="B52095" t="s">
        <v>34</v>
      </c>
    </row>
    <row r="52096" spans="1:2" x14ac:dyDescent="0.3">
      <c r="A52096">
        <v>16820</v>
      </c>
      <c r="B52096" t="s">
        <v>34</v>
      </c>
    </row>
    <row r="52097" spans="1:2" x14ac:dyDescent="0.3">
      <c r="A52097">
        <v>16824</v>
      </c>
      <c r="B52097" t="s">
        <v>34</v>
      </c>
    </row>
    <row r="52098" spans="1:2" x14ac:dyDescent="0.3">
      <c r="A52098">
        <v>16833</v>
      </c>
      <c r="B52098" t="s">
        <v>34</v>
      </c>
    </row>
    <row r="52099" spans="1:2" x14ac:dyDescent="0.3">
      <c r="A52099">
        <v>16835</v>
      </c>
      <c r="B52099" t="s">
        <v>34</v>
      </c>
    </row>
    <row r="52100" spans="1:2" x14ac:dyDescent="0.3">
      <c r="A52100">
        <v>16837</v>
      </c>
      <c r="B52100" t="s">
        <v>34</v>
      </c>
    </row>
    <row r="52101" spans="1:2" x14ac:dyDescent="0.3">
      <c r="A52101">
        <v>16842</v>
      </c>
      <c r="B52101" t="s">
        <v>34</v>
      </c>
    </row>
    <row r="52102" spans="1:2" x14ac:dyDescent="0.3">
      <c r="A52102">
        <v>16847</v>
      </c>
      <c r="B52102" t="s">
        <v>34</v>
      </c>
    </row>
    <row r="52103" spans="1:2" x14ac:dyDescent="0.3">
      <c r="A52103">
        <v>16851</v>
      </c>
      <c r="B52103" t="s">
        <v>34</v>
      </c>
    </row>
    <row r="52104" spans="1:2" x14ac:dyDescent="0.3">
      <c r="A52104">
        <v>16852</v>
      </c>
      <c r="B52104" t="s">
        <v>34</v>
      </c>
    </row>
    <row r="52105" spans="1:2" x14ac:dyDescent="0.3">
      <c r="A52105">
        <v>16854</v>
      </c>
      <c r="B52105" t="s">
        <v>34</v>
      </c>
    </row>
    <row r="52106" spans="1:2" x14ac:dyDescent="0.3">
      <c r="A52106">
        <v>16863</v>
      </c>
      <c r="B52106" t="s">
        <v>34</v>
      </c>
    </row>
    <row r="52107" spans="1:2" x14ac:dyDescent="0.3">
      <c r="A52107">
        <v>16864</v>
      </c>
      <c r="B52107" t="s">
        <v>34</v>
      </c>
    </row>
    <row r="52108" spans="1:2" x14ac:dyDescent="0.3">
      <c r="A52108">
        <v>16867</v>
      </c>
      <c r="B52108" t="s">
        <v>34</v>
      </c>
    </row>
    <row r="52109" spans="1:2" x14ac:dyDescent="0.3">
      <c r="A52109">
        <v>16875</v>
      </c>
      <c r="B52109" t="s">
        <v>34</v>
      </c>
    </row>
    <row r="52110" spans="1:2" x14ac:dyDescent="0.3">
      <c r="A52110">
        <v>16878</v>
      </c>
      <c r="B52110" t="s">
        <v>34</v>
      </c>
    </row>
    <row r="52111" spans="1:2" x14ac:dyDescent="0.3">
      <c r="A52111">
        <v>16884</v>
      </c>
      <c r="B52111" t="s">
        <v>34</v>
      </c>
    </row>
    <row r="52112" spans="1:2" x14ac:dyDescent="0.3">
      <c r="A52112">
        <v>16885</v>
      </c>
      <c r="B52112" t="s">
        <v>34</v>
      </c>
    </row>
    <row r="52113" spans="1:2" x14ac:dyDescent="0.3">
      <c r="A52113">
        <v>16886</v>
      </c>
      <c r="B52113" t="s">
        <v>34</v>
      </c>
    </row>
    <row r="52114" spans="1:2" x14ac:dyDescent="0.3">
      <c r="A52114">
        <v>16888</v>
      </c>
      <c r="B52114" t="s">
        <v>34</v>
      </c>
    </row>
    <row r="52115" spans="1:2" x14ac:dyDescent="0.3">
      <c r="A52115">
        <v>16889</v>
      </c>
      <c r="B52115" t="s">
        <v>34</v>
      </c>
    </row>
    <row r="52116" spans="1:2" x14ac:dyDescent="0.3">
      <c r="A52116">
        <v>16890</v>
      </c>
      <c r="B52116" t="s">
        <v>34</v>
      </c>
    </row>
    <row r="52117" spans="1:2" x14ac:dyDescent="0.3">
      <c r="A52117">
        <v>16897</v>
      </c>
      <c r="B52117" t="s">
        <v>34</v>
      </c>
    </row>
    <row r="52118" spans="1:2" x14ac:dyDescent="0.3">
      <c r="A52118">
        <v>16899</v>
      </c>
      <c r="B52118" t="s">
        <v>34</v>
      </c>
    </row>
    <row r="52119" spans="1:2" x14ac:dyDescent="0.3">
      <c r="A52119">
        <v>16906</v>
      </c>
      <c r="B52119" t="s">
        <v>34</v>
      </c>
    </row>
    <row r="52120" spans="1:2" x14ac:dyDescent="0.3">
      <c r="A52120">
        <v>16910</v>
      </c>
      <c r="B52120" t="s">
        <v>34</v>
      </c>
    </row>
    <row r="52121" spans="1:2" x14ac:dyDescent="0.3">
      <c r="A52121">
        <v>16914</v>
      </c>
      <c r="B52121" t="s">
        <v>34</v>
      </c>
    </row>
    <row r="52122" spans="1:2" x14ac:dyDescent="0.3">
      <c r="A52122">
        <v>16916</v>
      </c>
      <c r="B52122" t="s">
        <v>34</v>
      </c>
    </row>
    <row r="52123" spans="1:2" x14ac:dyDescent="0.3">
      <c r="A52123">
        <v>16919</v>
      </c>
      <c r="B52123" t="s">
        <v>34</v>
      </c>
    </row>
    <row r="52124" spans="1:2" x14ac:dyDescent="0.3">
      <c r="A52124">
        <v>16922</v>
      </c>
      <c r="B52124" t="s">
        <v>34</v>
      </c>
    </row>
    <row r="52125" spans="1:2" x14ac:dyDescent="0.3">
      <c r="A52125">
        <v>16924</v>
      </c>
      <c r="B52125" t="s">
        <v>34</v>
      </c>
    </row>
    <row r="52126" spans="1:2" x14ac:dyDescent="0.3">
      <c r="A52126">
        <v>16925</v>
      </c>
      <c r="B52126" t="s">
        <v>34</v>
      </c>
    </row>
    <row r="52127" spans="1:2" x14ac:dyDescent="0.3">
      <c r="A52127">
        <v>16926</v>
      </c>
      <c r="B52127" t="s">
        <v>34</v>
      </c>
    </row>
    <row r="52128" spans="1:2" x14ac:dyDescent="0.3">
      <c r="A52128">
        <v>16930</v>
      </c>
      <c r="B52128" t="s">
        <v>34</v>
      </c>
    </row>
    <row r="52129" spans="1:2" x14ac:dyDescent="0.3">
      <c r="A52129">
        <v>16932</v>
      </c>
      <c r="B52129" t="s">
        <v>34</v>
      </c>
    </row>
    <row r="52130" spans="1:2" x14ac:dyDescent="0.3">
      <c r="A52130">
        <v>16942</v>
      </c>
      <c r="B52130" t="s">
        <v>34</v>
      </c>
    </row>
    <row r="52131" spans="1:2" x14ac:dyDescent="0.3">
      <c r="A52131">
        <v>16946</v>
      </c>
      <c r="B52131" t="s">
        <v>34</v>
      </c>
    </row>
    <row r="52132" spans="1:2" x14ac:dyDescent="0.3">
      <c r="A52132">
        <v>16947</v>
      </c>
      <c r="B52132" t="s">
        <v>34</v>
      </c>
    </row>
    <row r="52133" spans="1:2" x14ac:dyDescent="0.3">
      <c r="A52133">
        <v>16949</v>
      </c>
      <c r="B52133" t="s">
        <v>34</v>
      </c>
    </row>
    <row r="52134" spans="1:2" x14ac:dyDescent="0.3">
      <c r="A52134">
        <v>16950</v>
      </c>
      <c r="B52134" t="s">
        <v>34</v>
      </c>
    </row>
    <row r="52135" spans="1:2" x14ac:dyDescent="0.3">
      <c r="A52135">
        <v>16952</v>
      </c>
      <c r="B52135" t="s">
        <v>34</v>
      </c>
    </row>
    <row r="52136" spans="1:2" x14ac:dyDescent="0.3">
      <c r="A52136">
        <v>16958</v>
      </c>
      <c r="B52136" t="s">
        <v>34</v>
      </c>
    </row>
    <row r="52137" spans="1:2" x14ac:dyDescent="0.3">
      <c r="A52137">
        <v>16959</v>
      </c>
      <c r="B52137" t="s">
        <v>34</v>
      </c>
    </row>
    <row r="52138" spans="1:2" x14ac:dyDescent="0.3">
      <c r="A52138">
        <v>16964</v>
      </c>
      <c r="B52138" t="s">
        <v>34</v>
      </c>
    </row>
    <row r="52139" spans="1:2" x14ac:dyDescent="0.3">
      <c r="A52139">
        <v>16968</v>
      </c>
      <c r="B52139" t="s">
        <v>34</v>
      </c>
    </row>
    <row r="52140" spans="1:2" x14ac:dyDescent="0.3">
      <c r="A52140">
        <v>16969</v>
      </c>
      <c r="B52140" t="s">
        <v>34</v>
      </c>
    </row>
    <row r="52141" spans="1:2" x14ac:dyDescent="0.3">
      <c r="A52141">
        <v>16971</v>
      </c>
      <c r="B52141" t="s">
        <v>34</v>
      </c>
    </row>
    <row r="52142" spans="1:2" x14ac:dyDescent="0.3">
      <c r="A52142">
        <v>16972</v>
      </c>
      <c r="B52142" t="s">
        <v>34</v>
      </c>
    </row>
    <row r="52143" spans="1:2" x14ac:dyDescent="0.3">
      <c r="A52143">
        <v>16976</v>
      </c>
      <c r="B52143" t="s">
        <v>34</v>
      </c>
    </row>
    <row r="52144" spans="1:2" x14ac:dyDescent="0.3">
      <c r="A52144">
        <v>16979</v>
      </c>
      <c r="B52144" t="s">
        <v>34</v>
      </c>
    </row>
    <row r="52145" spans="1:2" x14ac:dyDescent="0.3">
      <c r="A52145">
        <v>16982</v>
      </c>
      <c r="B52145" t="s">
        <v>34</v>
      </c>
    </row>
    <row r="52146" spans="1:2" x14ac:dyDescent="0.3">
      <c r="A52146">
        <v>16989</v>
      </c>
      <c r="B52146" t="s">
        <v>34</v>
      </c>
    </row>
    <row r="52147" spans="1:2" x14ac:dyDescent="0.3">
      <c r="A52147">
        <v>16991</v>
      </c>
      <c r="B52147" t="s">
        <v>34</v>
      </c>
    </row>
    <row r="52148" spans="1:2" x14ac:dyDescent="0.3">
      <c r="A52148">
        <v>16993</v>
      </c>
      <c r="B52148" t="s">
        <v>34</v>
      </c>
    </row>
    <row r="52149" spans="1:2" x14ac:dyDescent="0.3">
      <c r="A52149">
        <v>16994</v>
      </c>
      <c r="B52149" t="s">
        <v>34</v>
      </c>
    </row>
    <row r="52150" spans="1:2" x14ac:dyDescent="0.3">
      <c r="A52150">
        <v>16997</v>
      </c>
      <c r="B52150" t="s">
        <v>34</v>
      </c>
    </row>
    <row r="52151" spans="1:2" x14ac:dyDescent="0.3">
      <c r="A52151">
        <v>16999</v>
      </c>
      <c r="B52151" t="s">
        <v>34</v>
      </c>
    </row>
    <row r="52152" spans="1:2" x14ac:dyDescent="0.3">
      <c r="A52152">
        <v>17001</v>
      </c>
      <c r="B52152" t="s">
        <v>34</v>
      </c>
    </row>
    <row r="52153" spans="1:2" x14ac:dyDescent="0.3">
      <c r="A52153">
        <v>17002</v>
      </c>
      <c r="B52153" t="s">
        <v>34</v>
      </c>
    </row>
    <row r="52154" spans="1:2" x14ac:dyDescent="0.3">
      <c r="A52154">
        <v>17007</v>
      </c>
      <c r="B52154" t="s">
        <v>34</v>
      </c>
    </row>
    <row r="52155" spans="1:2" x14ac:dyDescent="0.3">
      <c r="A52155">
        <v>17008</v>
      </c>
      <c r="B52155" t="s">
        <v>34</v>
      </c>
    </row>
    <row r="52156" spans="1:2" x14ac:dyDescent="0.3">
      <c r="A52156">
        <v>17011</v>
      </c>
      <c r="B52156" t="s">
        <v>34</v>
      </c>
    </row>
    <row r="52157" spans="1:2" x14ac:dyDescent="0.3">
      <c r="A52157">
        <v>17012</v>
      </c>
      <c r="B52157" t="s">
        <v>34</v>
      </c>
    </row>
    <row r="52158" spans="1:2" x14ac:dyDescent="0.3">
      <c r="A52158">
        <v>17014</v>
      </c>
      <c r="B52158" t="s">
        <v>34</v>
      </c>
    </row>
    <row r="52159" spans="1:2" x14ac:dyDescent="0.3">
      <c r="A52159">
        <v>17021</v>
      </c>
      <c r="B52159" t="s">
        <v>34</v>
      </c>
    </row>
    <row r="52160" spans="1:2" x14ac:dyDescent="0.3">
      <c r="A52160">
        <v>17024</v>
      </c>
      <c r="B52160" t="s">
        <v>34</v>
      </c>
    </row>
    <row r="52161" spans="1:2" x14ac:dyDescent="0.3">
      <c r="A52161">
        <v>17026</v>
      </c>
      <c r="B52161" t="s">
        <v>34</v>
      </c>
    </row>
    <row r="52162" spans="1:2" x14ac:dyDescent="0.3">
      <c r="A52162">
        <v>17028</v>
      </c>
      <c r="B52162" t="s">
        <v>34</v>
      </c>
    </row>
    <row r="52163" spans="1:2" x14ac:dyDescent="0.3">
      <c r="A52163">
        <v>17036</v>
      </c>
      <c r="B52163" t="s">
        <v>34</v>
      </c>
    </row>
    <row r="52164" spans="1:2" x14ac:dyDescent="0.3">
      <c r="A52164">
        <v>17039</v>
      </c>
      <c r="B52164" t="s">
        <v>34</v>
      </c>
    </row>
    <row r="52165" spans="1:2" x14ac:dyDescent="0.3">
      <c r="A52165">
        <v>17040</v>
      </c>
      <c r="B52165" t="s">
        <v>34</v>
      </c>
    </row>
    <row r="52166" spans="1:2" x14ac:dyDescent="0.3">
      <c r="A52166">
        <v>17041</v>
      </c>
      <c r="B52166" t="s">
        <v>34</v>
      </c>
    </row>
    <row r="52167" spans="1:2" x14ac:dyDescent="0.3">
      <c r="A52167">
        <v>17042</v>
      </c>
      <c r="B52167" t="s">
        <v>34</v>
      </c>
    </row>
    <row r="52168" spans="1:2" x14ac:dyDescent="0.3">
      <c r="A52168">
        <v>17044</v>
      </c>
      <c r="B52168" t="s">
        <v>34</v>
      </c>
    </row>
    <row r="52169" spans="1:2" x14ac:dyDescent="0.3">
      <c r="A52169">
        <v>17047</v>
      </c>
      <c r="B52169" t="s">
        <v>34</v>
      </c>
    </row>
    <row r="52170" spans="1:2" x14ac:dyDescent="0.3">
      <c r="A52170">
        <v>17054</v>
      </c>
      <c r="B52170" t="s">
        <v>34</v>
      </c>
    </row>
    <row r="52171" spans="1:2" x14ac:dyDescent="0.3">
      <c r="A52171">
        <v>17056</v>
      </c>
      <c r="B52171" t="s">
        <v>34</v>
      </c>
    </row>
    <row r="52172" spans="1:2" x14ac:dyDescent="0.3">
      <c r="A52172">
        <v>17058</v>
      </c>
      <c r="B52172" t="s">
        <v>34</v>
      </c>
    </row>
    <row r="52173" spans="1:2" x14ac:dyDescent="0.3">
      <c r="A52173">
        <v>17061</v>
      </c>
      <c r="B52173" t="s">
        <v>34</v>
      </c>
    </row>
    <row r="52174" spans="1:2" x14ac:dyDescent="0.3">
      <c r="A52174">
        <v>17065</v>
      </c>
      <c r="B52174" t="s">
        <v>34</v>
      </c>
    </row>
    <row r="52175" spans="1:2" x14ac:dyDescent="0.3">
      <c r="A52175">
        <v>17070</v>
      </c>
      <c r="B52175" t="s">
        <v>34</v>
      </c>
    </row>
    <row r="52176" spans="1:2" x14ac:dyDescent="0.3">
      <c r="A52176">
        <v>17071</v>
      </c>
      <c r="B52176" t="s">
        <v>34</v>
      </c>
    </row>
    <row r="52177" spans="1:2" x14ac:dyDescent="0.3">
      <c r="A52177">
        <v>17072</v>
      </c>
      <c r="B52177" t="s">
        <v>34</v>
      </c>
    </row>
    <row r="52178" spans="1:2" x14ac:dyDescent="0.3">
      <c r="A52178">
        <v>17074</v>
      </c>
      <c r="B52178" t="s">
        <v>34</v>
      </c>
    </row>
    <row r="52179" spans="1:2" x14ac:dyDescent="0.3">
      <c r="A52179">
        <v>17076</v>
      </c>
      <c r="B52179" t="s">
        <v>34</v>
      </c>
    </row>
    <row r="52180" spans="1:2" x14ac:dyDescent="0.3">
      <c r="A52180">
        <v>17083</v>
      </c>
      <c r="B52180" t="s">
        <v>34</v>
      </c>
    </row>
    <row r="52181" spans="1:2" x14ac:dyDescent="0.3">
      <c r="A52181">
        <v>17086</v>
      </c>
      <c r="B52181" t="s">
        <v>34</v>
      </c>
    </row>
    <row r="52182" spans="1:2" x14ac:dyDescent="0.3">
      <c r="A52182">
        <v>17091</v>
      </c>
      <c r="B52182" t="s">
        <v>34</v>
      </c>
    </row>
    <row r="52183" spans="1:2" x14ac:dyDescent="0.3">
      <c r="A52183">
        <v>17098</v>
      </c>
      <c r="B52183" t="s">
        <v>34</v>
      </c>
    </row>
    <row r="52184" spans="1:2" x14ac:dyDescent="0.3">
      <c r="A52184">
        <v>17101</v>
      </c>
      <c r="B52184" t="s">
        <v>34</v>
      </c>
    </row>
    <row r="52185" spans="1:2" x14ac:dyDescent="0.3">
      <c r="A52185">
        <v>17103</v>
      </c>
      <c r="B52185" t="s">
        <v>34</v>
      </c>
    </row>
    <row r="52186" spans="1:2" x14ac:dyDescent="0.3">
      <c r="A52186">
        <v>17104</v>
      </c>
      <c r="B52186" t="s">
        <v>34</v>
      </c>
    </row>
    <row r="52187" spans="1:2" x14ac:dyDescent="0.3">
      <c r="A52187">
        <v>17105</v>
      </c>
      <c r="B52187" t="s">
        <v>34</v>
      </c>
    </row>
    <row r="52188" spans="1:2" x14ac:dyDescent="0.3">
      <c r="A52188">
        <v>17108</v>
      </c>
      <c r="B52188" t="s">
        <v>34</v>
      </c>
    </row>
    <row r="52189" spans="1:2" x14ac:dyDescent="0.3">
      <c r="A52189">
        <v>17109</v>
      </c>
      <c r="B52189" t="s">
        <v>34</v>
      </c>
    </row>
    <row r="52190" spans="1:2" x14ac:dyDescent="0.3">
      <c r="A52190">
        <v>17112</v>
      </c>
      <c r="B52190" t="s">
        <v>34</v>
      </c>
    </row>
    <row r="52191" spans="1:2" x14ac:dyDescent="0.3">
      <c r="A52191">
        <v>17115</v>
      </c>
      <c r="B52191" t="s">
        <v>34</v>
      </c>
    </row>
    <row r="52192" spans="1:2" x14ac:dyDescent="0.3">
      <c r="A52192">
        <v>17119</v>
      </c>
      <c r="B52192" t="s">
        <v>34</v>
      </c>
    </row>
    <row r="52193" spans="1:2" x14ac:dyDescent="0.3">
      <c r="A52193">
        <v>17126</v>
      </c>
      <c r="B52193" t="s">
        <v>34</v>
      </c>
    </row>
    <row r="52194" spans="1:2" x14ac:dyDescent="0.3">
      <c r="A52194">
        <v>17129</v>
      </c>
      <c r="B52194" t="s">
        <v>34</v>
      </c>
    </row>
    <row r="52195" spans="1:2" x14ac:dyDescent="0.3">
      <c r="A52195">
        <v>17131</v>
      </c>
      <c r="B52195" t="s">
        <v>34</v>
      </c>
    </row>
    <row r="52196" spans="1:2" x14ac:dyDescent="0.3">
      <c r="A52196">
        <v>17133</v>
      </c>
      <c r="B52196" t="s">
        <v>34</v>
      </c>
    </row>
    <row r="52197" spans="1:2" x14ac:dyDescent="0.3">
      <c r="A52197">
        <v>17138</v>
      </c>
      <c r="B52197" t="s">
        <v>34</v>
      </c>
    </row>
    <row r="52198" spans="1:2" x14ac:dyDescent="0.3">
      <c r="A52198">
        <v>17145</v>
      </c>
      <c r="B52198" t="s">
        <v>34</v>
      </c>
    </row>
    <row r="52199" spans="1:2" x14ac:dyDescent="0.3">
      <c r="A52199">
        <v>17148</v>
      </c>
      <c r="B52199" t="s">
        <v>34</v>
      </c>
    </row>
    <row r="52200" spans="1:2" x14ac:dyDescent="0.3">
      <c r="A52200">
        <v>17152</v>
      </c>
      <c r="B52200" t="s">
        <v>34</v>
      </c>
    </row>
    <row r="52201" spans="1:2" x14ac:dyDescent="0.3">
      <c r="A52201">
        <v>17158</v>
      </c>
      <c r="B52201" t="s">
        <v>34</v>
      </c>
    </row>
    <row r="52202" spans="1:2" x14ac:dyDescent="0.3">
      <c r="A52202">
        <v>17165</v>
      </c>
      <c r="B52202" t="s">
        <v>34</v>
      </c>
    </row>
    <row r="52203" spans="1:2" x14ac:dyDescent="0.3">
      <c r="A52203">
        <v>17174</v>
      </c>
      <c r="B52203" t="s">
        <v>34</v>
      </c>
    </row>
    <row r="52204" spans="1:2" x14ac:dyDescent="0.3">
      <c r="A52204">
        <v>17181</v>
      </c>
      <c r="B52204" t="s">
        <v>34</v>
      </c>
    </row>
    <row r="52205" spans="1:2" x14ac:dyDescent="0.3">
      <c r="A52205">
        <v>17182</v>
      </c>
      <c r="B52205" t="s">
        <v>34</v>
      </c>
    </row>
    <row r="52206" spans="1:2" x14ac:dyDescent="0.3">
      <c r="A52206">
        <v>17190</v>
      </c>
      <c r="B52206" t="s">
        <v>34</v>
      </c>
    </row>
    <row r="52207" spans="1:2" x14ac:dyDescent="0.3">
      <c r="A52207">
        <v>17197</v>
      </c>
      <c r="B52207" t="s">
        <v>34</v>
      </c>
    </row>
    <row r="52208" spans="1:2" x14ac:dyDescent="0.3">
      <c r="A52208">
        <v>17203</v>
      </c>
      <c r="B52208" t="s">
        <v>34</v>
      </c>
    </row>
    <row r="52209" spans="1:2" x14ac:dyDescent="0.3">
      <c r="A52209">
        <v>17207</v>
      </c>
      <c r="B52209" t="s">
        <v>34</v>
      </c>
    </row>
    <row r="52210" spans="1:2" x14ac:dyDescent="0.3">
      <c r="A52210">
        <v>17209</v>
      </c>
      <c r="B52210" t="s">
        <v>34</v>
      </c>
    </row>
    <row r="52211" spans="1:2" x14ac:dyDescent="0.3">
      <c r="A52211">
        <v>17214</v>
      </c>
      <c r="B52211" t="s">
        <v>34</v>
      </c>
    </row>
    <row r="52212" spans="1:2" x14ac:dyDescent="0.3">
      <c r="A52212">
        <v>17216</v>
      </c>
      <c r="B52212" t="s">
        <v>34</v>
      </c>
    </row>
    <row r="52213" spans="1:2" x14ac:dyDescent="0.3">
      <c r="A52213">
        <v>17224</v>
      </c>
      <c r="B52213" t="s">
        <v>34</v>
      </c>
    </row>
    <row r="52214" spans="1:2" x14ac:dyDescent="0.3">
      <c r="A52214">
        <v>17229</v>
      </c>
      <c r="B52214" t="s">
        <v>34</v>
      </c>
    </row>
    <row r="52215" spans="1:2" x14ac:dyDescent="0.3">
      <c r="A52215">
        <v>17238</v>
      </c>
      <c r="B52215" t="s">
        <v>34</v>
      </c>
    </row>
    <row r="52216" spans="1:2" x14ac:dyDescent="0.3">
      <c r="A52216">
        <v>17243</v>
      </c>
      <c r="B52216" t="s">
        <v>34</v>
      </c>
    </row>
    <row r="52217" spans="1:2" x14ac:dyDescent="0.3">
      <c r="A52217">
        <v>17252</v>
      </c>
      <c r="B52217" t="s">
        <v>34</v>
      </c>
    </row>
    <row r="52218" spans="1:2" x14ac:dyDescent="0.3">
      <c r="A52218">
        <v>17255</v>
      </c>
      <c r="B52218" t="s">
        <v>34</v>
      </c>
    </row>
    <row r="52219" spans="1:2" x14ac:dyDescent="0.3">
      <c r="A52219">
        <v>17256</v>
      </c>
      <c r="B52219" t="s">
        <v>34</v>
      </c>
    </row>
    <row r="52220" spans="1:2" x14ac:dyDescent="0.3">
      <c r="A52220">
        <v>17257</v>
      </c>
      <c r="B52220" t="s">
        <v>34</v>
      </c>
    </row>
    <row r="52221" spans="1:2" x14ac:dyDescent="0.3">
      <c r="A52221">
        <v>17262</v>
      </c>
      <c r="B52221" t="s">
        <v>34</v>
      </c>
    </row>
    <row r="52222" spans="1:2" x14ac:dyDescent="0.3">
      <c r="A52222">
        <v>17263</v>
      </c>
      <c r="B52222" t="s">
        <v>34</v>
      </c>
    </row>
    <row r="52223" spans="1:2" x14ac:dyDescent="0.3">
      <c r="A52223">
        <v>17264</v>
      </c>
      <c r="B52223" t="s">
        <v>34</v>
      </c>
    </row>
    <row r="52224" spans="1:2" x14ac:dyDescent="0.3">
      <c r="A52224">
        <v>17266</v>
      </c>
      <c r="B52224" t="s">
        <v>34</v>
      </c>
    </row>
    <row r="52225" spans="1:2" x14ac:dyDescent="0.3">
      <c r="A52225">
        <v>17267</v>
      </c>
      <c r="B52225" t="s">
        <v>34</v>
      </c>
    </row>
    <row r="52226" spans="1:2" x14ac:dyDescent="0.3">
      <c r="A52226">
        <v>17268</v>
      </c>
      <c r="B52226" t="s">
        <v>34</v>
      </c>
    </row>
    <row r="52227" spans="1:2" x14ac:dyDescent="0.3">
      <c r="A52227">
        <v>17270</v>
      </c>
      <c r="B52227" t="s">
        <v>34</v>
      </c>
    </row>
    <row r="52228" spans="1:2" x14ac:dyDescent="0.3">
      <c r="A52228">
        <v>17271</v>
      </c>
      <c r="B52228" t="s">
        <v>34</v>
      </c>
    </row>
    <row r="52229" spans="1:2" x14ac:dyDescent="0.3">
      <c r="A52229">
        <v>17273</v>
      </c>
      <c r="B52229" t="s">
        <v>34</v>
      </c>
    </row>
    <row r="52230" spans="1:2" x14ac:dyDescent="0.3">
      <c r="A52230">
        <v>17276</v>
      </c>
      <c r="B52230" t="s">
        <v>34</v>
      </c>
    </row>
    <row r="52231" spans="1:2" x14ac:dyDescent="0.3">
      <c r="A52231">
        <v>17278</v>
      </c>
      <c r="B52231" t="s">
        <v>34</v>
      </c>
    </row>
    <row r="52232" spans="1:2" x14ac:dyDescent="0.3">
      <c r="A52232">
        <v>17283</v>
      </c>
      <c r="B52232" t="s">
        <v>34</v>
      </c>
    </row>
    <row r="52233" spans="1:2" x14ac:dyDescent="0.3">
      <c r="A52233">
        <v>17286</v>
      </c>
      <c r="B52233" t="s">
        <v>34</v>
      </c>
    </row>
    <row r="52234" spans="1:2" x14ac:dyDescent="0.3">
      <c r="A52234">
        <v>17290</v>
      </c>
      <c r="B52234" t="s">
        <v>34</v>
      </c>
    </row>
    <row r="52235" spans="1:2" x14ac:dyDescent="0.3">
      <c r="A52235">
        <v>17292</v>
      </c>
      <c r="B52235" t="s">
        <v>34</v>
      </c>
    </row>
    <row r="52236" spans="1:2" x14ac:dyDescent="0.3">
      <c r="A52236">
        <v>17296</v>
      </c>
      <c r="B52236" t="s">
        <v>34</v>
      </c>
    </row>
    <row r="52237" spans="1:2" x14ac:dyDescent="0.3">
      <c r="A52237">
        <v>17298</v>
      </c>
      <c r="B52237" t="s">
        <v>34</v>
      </c>
    </row>
    <row r="52238" spans="1:2" x14ac:dyDescent="0.3">
      <c r="A52238">
        <v>17308</v>
      </c>
      <c r="B52238" t="s">
        <v>34</v>
      </c>
    </row>
    <row r="52239" spans="1:2" x14ac:dyDescent="0.3">
      <c r="A52239">
        <v>17310</v>
      </c>
      <c r="B52239" t="s">
        <v>34</v>
      </c>
    </row>
    <row r="52240" spans="1:2" x14ac:dyDescent="0.3">
      <c r="A52240">
        <v>17316</v>
      </c>
      <c r="B52240" t="s">
        <v>34</v>
      </c>
    </row>
    <row r="52241" spans="1:2" x14ac:dyDescent="0.3">
      <c r="A52241">
        <v>17321</v>
      </c>
      <c r="B52241" t="s">
        <v>34</v>
      </c>
    </row>
    <row r="52242" spans="1:2" x14ac:dyDescent="0.3">
      <c r="A52242">
        <v>17334</v>
      </c>
      <c r="B52242" t="s">
        <v>34</v>
      </c>
    </row>
    <row r="52243" spans="1:2" x14ac:dyDescent="0.3">
      <c r="A52243">
        <v>17343</v>
      </c>
      <c r="B52243" t="s">
        <v>34</v>
      </c>
    </row>
    <row r="52244" spans="1:2" x14ac:dyDescent="0.3">
      <c r="A52244">
        <v>17346</v>
      </c>
      <c r="B52244" t="s">
        <v>34</v>
      </c>
    </row>
    <row r="52245" spans="1:2" x14ac:dyDescent="0.3">
      <c r="A52245">
        <v>17353</v>
      </c>
      <c r="B52245" t="s">
        <v>34</v>
      </c>
    </row>
    <row r="52246" spans="1:2" x14ac:dyDescent="0.3">
      <c r="A52246">
        <v>17379</v>
      </c>
      <c r="B52246" t="s">
        <v>34</v>
      </c>
    </row>
    <row r="52247" spans="1:2" x14ac:dyDescent="0.3">
      <c r="A52247">
        <v>17380</v>
      </c>
      <c r="B52247" t="s">
        <v>34</v>
      </c>
    </row>
    <row r="52248" spans="1:2" x14ac:dyDescent="0.3">
      <c r="A52248">
        <v>17382</v>
      </c>
      <c r="B52248" t="s">
        <v>34</v>
      </c>
    </row>
    <row r="52249" spans="1:2" x14ac:dyDescent="0.3">
      <c r="A52249">
        <v>17385</v>
      </c>
      <c r="B52249" t="s">
        <v>34</v>
      </c>
    </row>
    <row r="52250" spans="1:2" x14ac:dyDescent="0.3">
      <c r="A52250">
        <v>17386</v>
      </c>
      <c r="B52250" t="s">
        <v>34</v>
      </c>
    </row>
    <row r="52251" spans="1:2" x14ac:dyDescent="0.3">
      <c r="A52251">
        <v>17391</v>
      </c>
      <c r="B52251" t="s">
        <v>34</v>
      </c>
    </row>
    <row r="52252" spans="1:2" x14ac:dyDescent="0.3">
      <c r="A52252">
        <v>17392</v>
      </c>
      <c r="B52252" t="s">
        <v>34</v>
      </c>
    </row>
    <row r="52253" spans="1:2" x14ac:dyDescent="0.3">
      <c r="A52253">
        <v>17393</v>
      </c>
      <c r="B52253" t="s">
        <v>34</v>
      </c>
    </row>
    <row r="52254" spans="1:2" x14ac:dyDescent="0.3">
      <c r="A52254">
        <v>17398</v>
      </c>
      <c r="B52254" t="s">
        <v>34</v>
      </c>
    </row>
    <row r="52255" spans="1:2" x14ac:dyDescent="0.3">
      <c r="A52255">
        <v>17407</v>
      </c>
      <c r="B52255" t="s">
        <v>34</v>
      </c>
    </row>
    <row r="52256" spans="1:2" x14ac:dyDescent="0.3">
      <c r="A52256">
        <v>17411</v>
      </c>
      <c r="B52256" t="s">
        <v>34</v>
      </c>
    </row>
    <row r="52257" spans="1:2" x14ac:dyDescent="0.3">
      <c r="A52257">
        <v>17413</v>
      </c>
      <c r="B52257" t="s">
        <v>34</v>
      </c>
    </row>
    <row r="52258" spans="1:2" x14ac:dyDescent="0.3">
      <c r="A52258">
        <v>17414</v>
      </c>
      <c r="B52258" t="s">
        <v>34</v>
      </c>
    </row>
    <row r="52259" spans="1:2" x14ac:dyDescent="0.3">
      <c r="A52259">
        <v>17417</v>
      </c>
      <c r="B52259" t="s">
        <v>34</v>
      </c>
    </row>
    <row r="52260" spans="1:2" x14ac:dyDescent="0.3">
      <c r="A52260">
        <v>17418</v>
      </c>
      <c r="B52260" t="s">
        <v>34</v>
      </c>
    </row>
    <row r="52261" spans="1:2" x14ac:dyDescent="0.3">
      <c r="A52261">
        <v>17426</v>
      </c>
      <c r="B52261" t="s">
        <v>34</v>
      </c>
    </row>
    <row r="52262" spans="1:2" x14ac:dyDescent="0.3">
      <c r="A52262">
        <v>17429</v>
      </c>
      <c r="B52262" t="s">
        <v>34</v>
      </c>
    </row>
    <row r="52263" spans="1:2" x14ac:dyDescent="0.3">
      <c r="A52263">
        <v>17431</v>
      </c>
      <c r="B52263" t="s">
        <v>34</v>
      </c>
    </row>
    <row r="52264" spans="1:2" x14ac:dyDescent="0.3">
      <c r="A52264">
        <v>17433</v>
      </c>
      <c r="B52264" t="s">
        <v>34</v>
      </c>
    </row>
    <row r="52265" spans="1:2" x14ac:dyDescent="0.3">
      <c r="A52265">
        <v>17443</v>
      </c>
      <c r="B52265" t="s">
        <v>34</v>
      </c>
    </row>
    <row r="52266" spans="1:2" x14ac:dyDescent="0.3">
      <c r="A52266">
        <v>17445</v>
      </c>
      <c r="B52266" t="s">
        <v>34</v>
      </c>
    </row>
    <row r="52267" spans="1:2" x14ac:dyDescent="0.3">
      <c r="A52267">
        <v>17452</v>
      </c>
      <c r="B52267" t="s">
        <v>34</v>
      </c>
    </row>
    <row r="52268" spans="1:2" x14ac:dyDescent="0.3">
      <c r="A52268">
        <v>17454</v>
      </c>
      <c r="B52268" t="s">
        <v>34</v>
      </c>
    </row>
    <row r="52269" spans="1:2" x14ac:dyDescent="0.3">
      <c r="A52269">
        <v>17455</v>
      </c>
      <c r="B52269" t="s">
        <v>34</v>
      </c>
    </row>
    <row r="52270" spans="1:2" x14ac:dyDescent="0.3">
      <c r="A52270">
        <v>17456</v>
      </c>
      <c r="B52270" t="s">
        <v>34</v>
      </c>
    </row>
    <row r="52271" spans="1:2" x14ac:dyDescent="0.3">
      <c r="A52271">
        <v>17457</v>
      </c>
      <c r="B52271" t="s">
        <v>34</v>
      </c>
    </row>
    <row r="52272" spans="1:2" x14ac:dyDescent="0.3">
      <c r="A52272">
        <v>17460</v>
      </c>
      <c r="B52272" t="s">
        <v>34</v>
      </c>
    </row>
    <row r="52273" spans="1:2" x14ac:dyDescent="0.3">
      <c r="A52273">
        <v>17462</v>
      </c>
      <c r="B52273" t="s">
        <v>34</v>
      </c>
    </row>
    <row r="52274" spans="1:2" x14ac:dyDescent="0.3">
      <c r="A52274">
        <v>17466</v>
      </c>
      <c r="B52274" t="s">
        <v>34</v>
      </c>
    </row>
    <row r="52275" spans="1:2" x14ac:dyDescent="0.3">
      <c r="A52275">
        <v>17474</v>
      </c>
      <c r="B52275" t="s">
        <v>34</v>
      </c>
    </row>
    <row r="52276" spans="1:2" x14ac:dyDescent="0.3">
      <c r="A52276">
        <v>17478</v>
      </c>
      <c r="B52276" t="s">
        <v>34</v>
      </c>
    </row>
    <row r="52277" spans="1:2" x14ac:dyDescent="0.3">
      <c r="A52277">
        <v>17482</v>
      </c>
      <c r="B52277" t="s">
        <v>34</v>
      </c>
    </row>
    <row r="52278" spans="1:2" x14ac:dyDescent="0.3">
      <c r="A52278">
        <v>17483</v>
      </c>
      <c r="B52278" t="s">
        <v>34</v>
      </c>
    </row>
    <row r="52279" spans="1:2" x14ac:dyDescent="0.3">
      <c r="A52279">
        <v>17485</v>
      </c>
      <c r="B52279" t="s">
        <v>34</v>
      </c>
    </row>
    <row r="52280" spans="1:2" x14ac:dyDescent="0.3">
      <c r="A52280">
        <v>17486</v>
      </c>
      <c r="B52280" t="s">
        <v>34</v>
      </c>
    </row>
    <row r="52281" spans="1:2" x14ac:dyDescent="0.3">
      <c r="A52281">
        <v>17490</v>
      </c>
      <c r="B52281" t="s">
        <v>34</v>
      </c>
    </row>
    <row r="52282" spans="1:2" x14ac:dyDescent="0.3">
      <c r="A52282">
        <v>17497</v>
      </c>
      <c r="B52282" t="s">
        <v>34</v>
      </c>
    </row>
    <row r="52283" spans="1:2" x14ac:dyDescent="0.3">
      <c r="A52283">
        <v>17505</v>
      </c>
      <c r="B52283" t="s">
        <v>34</v>
      </c>
    </row>
    <row r="52284" spans="1:2" x14ac:dyDescent="0.3">
      <c r="A52284">
        <v>17507</v>
      </c>
      <c r="B52284" t="s">
        <v>34</v>
      </c>
    </row>
    <row r="52285" spans="1:2" x14ac:dyDescent="0.3">
      <c r="A52285">
        <v>17508</v>
      </c>
      <c r="B52285" t="s">
        <v>34</v>
      </c>
    </row>
    <row r="52286" spans="1:2" x14ac:dyDescent="0.3">
      <c r="A52286">
        <v>17509</v>
      </c>
      <c r="B52286" t="s">
        <v>34</v>
      </c>
    </row>
    <row r="52287" spans="1:2" x14ac:dyDescent="0.3">
      <c r="A52287">
        <v>17510</v>
      </c>
      <c r="B52287" t="s">
        <v>34</v>
      </c>
    </row>
    <row r="52288" spans="1:2" x14ac:dyDescent="0.3">
      <c r="A52288">
        <v>17514</v>
      </c>
      <c r="B52288" t="s">
        <v>34</v>
      </c>
    </row>
    <row r="52289" spans="1:2" x14ac:dyDescent="0.3">
      <c r="A52289">
        <v>17521</v>
      </c>
      <c r="B52289" t="s">
        <v>34</v>
      </c>
    </row>
    <row r="52290" spans="1:2" x14ac:dyDescent="0.3">
      <c r="A52290">
        <v>17526</v>
      </c>
      <c r="B52290" t="s">
        <v>34</v>
      </c>
    </row>
    <row r="52291" spans="1:2" x14ac:dyDescent="0.3">
      <c r="A52291">
        <v>17535</v>
      </c>
      <c r="B52291" t="s">
        <v>34</v>
      </c>
    </row>
    <row r="52292" spans="1:2" x14ac:dyDescent="0.3">
      <c r="A52292">
        <v>17541</v>
      </c>
      <c r="B52292" t="s">
        <v>34</v>
      </c>
    </row>
    <row r="52293" spans="1:2" x14ac:dyDescent="0.3">
      <c r="A52293">
        <v>17545</v>
      </c>
      <c r="B52293" t="s">
        <v>34</v>
      </c>
    </row>
    <row r="52294" spans="1:2" x14ac:dyDescent="0.3">
      <c r="A52294">
        <v>17547</v>
      </c>
      <c r="B52294" t="s">
        <v>34</v>
      </c>
    </row>
    <row r="52295" spans="1:2" x14ac:dyDescent="0.3">
      <c r="A52295">
        <v>17549</v>
      </c>
      <c r="B52295" t="s">
        <v>34</v>
      </c>
    </row>
    <row r="52296" spans="1:2" x14ac:dyDescent="0.3">
      <c r="A52296">
        <v>17557</v>
      </c>
      <c r="B52296" t="s">
        <v>34</v>
      </c>
    </row>
    <row r="52297" spans="1:2" x14ac:dyDescent="0.3">
      <c r="A52297">
        <v>17558</v>
      </c>
      <c r="B52297" t="s">
        <v>34</v>
      </c>
    </row>
    <row r="52298" spans="1:2" x14ac:dyDescent="0.3">
      <c r="A52298">
        <v>17562</v>
      </c>
      <c r="B52298" t="s">
        <v>34</v>
      </c>
    </row>
    <row r="52299" spans="1:2" x14ac:dyDescent="0.3">
      <c r="A52299">
        <v>17566</v>
      </c>
      <c r="B52299" t="s">
        <v>34</v>
      </c>
    </row>
    <row r="52300" spans="1:2" x14ac:dyDescent="0.3">
      <c r="A52300">
        <v>17570</v>
      </c>
      <c r="B52300" t="s">
        <v>34</v>
      </c>
    </row>
    <row r="52301" spans="1:2" x14ac:dyDescent="0.3">
      <c r="A52301">
        <v>17574</v>
      </c>
      <c r="B52301" t="s">
        <v>34</v>
      </c>
    </row>
    <row r="52302" spans="1:2" x14ac:dyDescent="0.3">
      <c r="A52302">
        <v>17576</v>
      </c>
      <c r="B52302" t="s">
        <v>34</v>
      </c>
    </row>
    <row r="52303" spans="1:2" x14ac:dyDescent="0.3">
      <c r="A52303">
        <v>17580</v>
      </c>
      <c r="B52303" t="s">
        <v>34</v>
      </c>
    </row>
    <row r="52304" spans="1:2" x14ac:dyDescent="0.3">
      <c r="A52304">
        <v>17581</v>
      </c>
      <c r="B52304" t="s">
        <v>34</v>
      </c>
    </row>
    <row r="52305" spans="1:2" x14ac:dyDescent="0.3">
      <c r="A52305">
        <v>17583</v>
      </c>
      <c r="B52305" t="s">
        <v>34</v>
      </c>
    </row>
    <row r="52306" spans="1:2" x14ac:dyDescent="0.3">
      <c r="A52306">
        <v>17586</v>
      </c>
      <c r="B52306" t="s">
        <v>34</v>
      </c>
    </row>
    <row r="52307" spans="1:2" x14ac:dyDescent="0.3">
      <c r="A52307">
        <v>17587</v>
      </c>
      <c r="B52307" t="s">
        <v>34</v>
      </c>
    </row>
    <row r="52308" spans="1:2" x14ac:dyDescent="0.3">
      <c r="A52308">
        <v>17597</v>
      </c>
      <c r="B52308" t="s">
        <v>34</v>
      </c>
    </row>
    <row r="52309" spans="1:2" x14ac:dyDescent="0.3">
      <c r="A52309">
        <v>17603</v>
      </c>
      <c r="B52309" t="s">
        <v>34</v>
      </c>
    </row>
    <row r="52310" spans="1:2" x14ac:dyDescent="0.3">
      <c r="A52310">
        <v>17606</v>
      </c>
      <c r="B52310" t="s">
        <v>34</v>
      </c>
    </row>
    <row r="52311" spans="1:2" x14ac:dyDescent="0.3">
      <c r="A52311">
        <v>17610</v>
      </c>
      <c r="B52311" t="s">
        <v>34</v>
      </c>
    </row>
    <row r="52312" spans="1:2" x14ac:dyDescent="0.3">
      <c r="A52312">
        <v>17617</v>
      </c>
      <c r="B52312" t="s">
        <v>34</v>
      </c>
    </row>
    <row r="52313" spans="1:2" x14ac:dyDescent="0.3">
      <c r="A52313">
        <v>17618</v>
      </c>
      <c r="B52313" t="s">
        <v>34</v>
      </c>
    </row>
    <row r="52314" spans="1:2" x14ac:dyDescent="0.3">
      <c r="A52314">
        <v>17619</v>
      </c>
      <c r="B52314" t="s">
        <v>34</v>
      </c>
    </row>
    <row r="52315" spans="1:2" x14ac:dyDescent="0.3">
      <c r="A52315">
        <v>17621</v>
      </c>
      <c r="B52315" t="s">
        <v>34</v>
      </c>
    </row>
    <row r="52316" spans="1:2" x14ac:dyDescent="0.3">
      <c r="A52316">
        <v>17632</v>
      </c>
      <c r="B52316" t="s">
        <v>34</v>
      </c>
    </row>
    <row r="52317" spans="1:2" x14ac:dyDescent="0.3">
      <c r="A52317">
        <v>17634</v>
      </c>
      <c r="B52317" t="s">
        <v>34</v>
      </c>
    </row>
    <row r="52318" spans="1:2" x14ac:dyDescent="0.3">
      <c r="A52318">
        <v>17636</v>
      </c>
      <c r="B52318" t="s">
        <v>34</v>
      </c>
    </row>
    <row r="52319" spans="1:2" x14ac:dyDescent="0.3">
      <c r="A52319">
        <v>17640</v>
      </c>
      <c r="B52319" t="s">
        <v>34</v>
      </c>
    </row>
    <row r="52320" spans="1:2" x14ac:dyDescent="0.3">
      <c r="A52320">
        <v>17644</v>
      </c>
      <c r="B52320" t="s">
        <v>34</v>
      </c>
    </row>
    <row r="52321" spans="1:2" x14ac:dyDescent="0.3">
      <c r="A52321">
        <v>17645</v>
      </c>
      <c r="B52321" t="s">
        <v>34</v>
      </c>
    </row>
    <row r="52322" spans="1:2" x14ac:dyDescent="0.3">
      <c r="A52322">
        <v>17647</v>
      </c>
      <c r="B52322" t="s">
        <v>34</v>
      </c>
    </row>
    <row r="52323" spans="1:2" x14ac:dyDescent="0.3">
      <c r="A52323">
        <v>17648</v>
      </c>
      <c r="B52323" t="s">
        <v>34</v>
      </c>
    </row>
    <row r="52324" spans="1:2" x14ac:dyDescent="0.3">
      <c r="A52324">
        <v>17652</v>
      </c>
      <c r="B52324" t="s">
        <v>34</v>
      </c>
    </row>
    <row r="52325" spans="1:2" x14ac:dyDescent="0.3">
      <c r="A52325">
        <v>17667</v>
      </c>
      <c r="B52325" t="s">
        <v>34</v>
      </c>
    </row>
    <row r="52326" spans="1:2" x14ac:dyDescent="0.3">
      <c r="A52326">
        <v>17673</v>
      </c>
      <c r="B52326" t="s">
        <v>34</v>
      </c>
    </row>
    <row r="52327" spans="1:2" x14ac:dyDescent="0.3">
      <c r="A52327">
        <v>17674</v>
      </c>
      <c r="B52327" t="s">
        <v>34</v>
      </c>
    </row>
    <row r="52328" spans="1:2" x14ac:dyDescent="0.3">
      <c r="A52328">
        <v>17680</v>
      </c>
      <c r="B52328" t="s">
        <v>34</v>
      </c>
    </row>
    <row r="52329" spans="1:2" x14ac:dyDescent="0.3">
      <c r="A52329">
        <v>17690</v>
      </c>
      <c r="B52329" t="s">
        <v>34</v>
      </c>
    </row>
    <row r="52330" spans="1:2" x14ac:dyDescent="0.3">
      <c r="A52330">
        <v>17700</v>
      </c>
      <c r="B52330" t="s">
        <v>34</v>
      </c>
    </row>
    <row r="52331" spans="1:2" x14ac:dyDescent="0.3">
      <c r="A52331">
        <v>17702</v>
      </c>
      <c r="B52331" t="s">
        <v>34</v>
      </c>
    </row>
    <row r="52332" spans="1:2" x14ac:dyDescent="0.3">
      <c r="A52332">
        <v>17704</v>
      </c>
      <c r="B52332" t="s">
        <v>34</v>
      </c>
    </row>
    <row r="52333" spans="1:2" x14ac:dyDescent="0.3">
      <c r="A52333">
        <v>17707</v>
      </c>
      <c r="B52333" t="s">
        <v>34</v>
      </c>
    </row>
    <row r="52334" spans="1:2" x14ac:dyDescent="0.3">
      <c r="A52334">
        <v>17709</v>
      </c>
      <c r="B52334" t="s">
        <v>34</v>
      </c>
    </row>
    <row r="52335" spans="1:2" x14ac:dyDescent="0.3">
      <c r="A52335">
        <v>17711</v>
      </c>
      <c r="B52335" t="s">
        <v>34</v>
      </c>
    </row>
    <row r="52336" spans="1:2" x14ac:dyDescent="0.3">
      <c r="A52336">
        <v>17712</v>
      </c>
      <c r="B52336" t="s">
        <v>34</v>
      </c>
    </row>
    <row r="52337" spans="1:2" x14ac:dyDescent="0.3">
      <c r="A52337">
        <v>17716</v>
      </c>
      <c r="B52337" t="s">
        <v>34</v>
      </c>
    </row>
    <row r="52338" spans="1:2" x14ac:dyDescent="0.3">
      <c r="A52338">
        <v>17726</v>
      </c>
      <c r="B52338" t="s">
        <v>34</v>
      </c>
    </row>
    <row r="52339" spans="1:2" x14ac:dyDescent="0.3">
      <c r="A52339">
        <v>17728</v>
      </c>
      <c r="B52339" t="s">
        <v>34</v>
      </c>
    </row>
    <row r="52340" spans="1:2" x14ac:dyDescent="0.3">
      <c r="A52340">
        <v>17731</v>
      </c>
      <c r="B52340" t="s">
        <v>34</v>
      </c>
    </row>
    <row r="52341" spans="1:2" x14ac:dyDescent="0.3">
      <c r="A52341">
        <v>17741</v>
      </c>
      <c r="B52341" t="s">
        <v>34</v>
      </c>
    </row>
    <row r="52342" spans="1:2" x14ac:dyDescent="0.3">
      <c r="A52342">
        <v>17761</v>
      </c>
      <c r="B52342" t="s">
        <v>34</v>
      </c>
    </row>
    <row r="52343" spans="1:2" x14ac:dyDescent="0.3">
      <c r="A52343">
        <v>17762</v>
      </c>
      <c r="B52343" t="s">
        <v>34</v>
      </c>
    </row>
    <row r="52344" spans="1:2" x14ac:dyDescent="0.3">
      <c r="A52344">
        <v>17766</v>
      </c>
      <c r="B52344" t="s">
        <v>34</v>
      </c>
    </row>
    <row r="52345" spans="1:2" x14ac:dyDescent="0.3">
      <c r="A52345">
        <v>17771</v>
      </c>
      <c r="B52345" t="s">
        <v>34</v>
      </c>
    </row>
    <row r="52346" spans="1:2" x14ac:dyDescent="0.3">
      <c r="A52346">
        <v>17772</v>
      </c>
      <c r="B52346" t="s">
        <v>34</v>
      </c>
    </row>
    <row r="52347" spans="1:2" x14ac:dyDescent="0.3">
      <c r="A52347">
        <v>17774</v>
      </c>
      <c r="B52347" t="s">
        <v>34</v>
      </c>
    </row>
    <row r="52348" spans="1:2" x14ac:dyDescent="0.3">
      <c r="A52348">
        <v>17785</v>
      </c>
      <c r="B52348" t="s">
        <v>34</v>
      </c>
    </row>
    <row r="52349" spans="1:2" x14ac:dyDescent="0.3">
      <c r="A52349">
        <v>17786</v>
      </c>
      <c r="B52349" t="s">
        <v>34</v>
      </c>
    </row>
    <row r="52350" spans="1:2" x14ac:dyDescent="0.3">
      <c r="A52350">
        <v>17789</v>
      </c>
      <c r="B52350" t="s">
        <v>34</v>
      </c>
    </row>
    <row r="52351" spans="1:2" x14ac:dyDescent="0.3">
      <c r="A52351">
        <v>17790</v>
      </c>
      <c r="B52351" t="s">
        <v>34</v>
      </c>
    </row>
    <row r="52352" spans="1:2" x14ac:dyDescent="0.3">
      <c r="A52352">
        <v>17793</v>
      </c>
      <c r="B52352" t="s">
        <v>34</v>
      </c>
    </row>
    <row r="52353" spans="1:2" x14ac:dyDescent="0.3">
      <c r="A52353">
        <v>17807</v>
      </c>
      <c r="B52353" t="s">
        <v>34</v>
      </c>
    </row>
    <row r="52354" spans="1:2" x14ac:dyDescent="0.3">
      <c r="A52354">
        <v>17808</v>
      </c>
      <c r="B52354" t="s">
        <v>34</v>
      </c>
    </row>
    <row r="52355" spans="1:2" x14ac:dyDescent="0.3">
      <c r="A52355">
        <v>17809</v>
      </c>
      <c r="B52355" t="s">
        <v>34</v>
      </c>
    </row>
    <row r="52356" spans="1:2" x14ac:dyDescent="0.3">
      <c r="A52356">
        <v>17814</v>
      </c>
      <c r="B52356" t="s">
        <v>34</v>
      </c>
    </row>
    <row r="52357" spans="1:2" x14ac:dyDescent="0.3">
      <c r="A52357">
        <v>17817</v>
      </c>
      <c r="B52357" t="s">
        <v>34</v>
      </c>
    </row>
    <row r="52358" spans="1:2" x14ac:dyDescent="0.3">
      <c r="A52358">
        <v>17822</v>
      </c>
      <c r="B52358" t="s">
        <v>34</v>
      </c>
    </row>
    <row r="52359" spans="1:2" x14ac:dyDescent="0.3">
      <c r="A52359">
        <v>17823</v>
      </c>
      <c r="B52359" t="s">
        <v>34</v>
      </c>
    </row>
    <row r="52360" spans="1:2" x14ac:dyDescent="0.3">
      <c r="A52360">
        <v>17824</v>
      </c>
      <c r="B52360" t="s">
        <v>34</v>
      </c>
    </row>
    <row r="52361" spans="1:2" x14ac:dyDescent="0.3">
      <c r="A52361">
        <v>17826</v>
      </c>
      <c r="B52361" t="s">
        <v>34</v>
      </c>
    </row>
    <row r="52362" spans="1:2" x14ac:dyDescent="0.3">
      <c r="A52362">
        <v>17828</v>
      </c>
      <c r="B52362" t="s">
        <v>34</v>
      </c>
    </row>
    <row r="52363" spans="1:2" x14ac:dyDescent="0.3">
      <c r="A52363">
        <v>17829</v>
      </c>
      <c r="B52363" t="s">
        <v>34</v>
      </c>
    </row>
    <row r="52364" spans="1:2" x14ac:dyDescent="0.3">
      <c r="A52364">
        <v>17831</v>
      </c>
      <c r="B52364" t="s">
        <v>34</v>
      </c>
    </row>
    <row r="52365" spans="1:2" x14ac:dyDescent="0.3">
      <c r="A52365">
        <v>17842</v>
      </c>
      <c r="B52365" t="s">
        <v>34</v>
      </c>
    </row>
    <row r="52366" spans="1:2" x14ac:dyDescent="0.3">
      <c r="A52366">
        <v>17845</v>
      </c>
      <c r="B52366" t="s">
        <v>34</v>
      </c>
    </row>
    <row r="52367" spans="1:2" x14ac:dyDescent="0.3">
      <c r="A52367">
        <v>17846</v>
      </c>
      <c r="B52367" t="s">
        <v>34</v>
      </c>
    </row>
    <row r="52368" spans="1:2" x14ac:dyDescent="0.3">
      <c r="A52368">
        <v>17854</v>
      </c>
      <c r="B52368" t="s">
        <v>34</v>
      </c>
    </row>
    <row r="52369" spans="1:2" x14ac:dyDescent="0.3">
      <c r="A52369">
        <v>17855</v>
      </c>
      <c r="B52369" t="s">
        <v>34</v>
      </c>
    </row>
    <row r="52370" spans="1:2" x14ac:dyDescent="0.3">
      <c r="A52370">
        <v>17861</v>
      </c>
      <c r="B52370" t="s">
        <v>34</v>
      </c>
    </row>
    <row r="52371" spans="1:2" x14ac:dyDescent="0.3">
      <c r="A52371">
        <v>17862</v>
      </c>
      <c r="B52371" t="s">
        <v>34</v>
      </c>
    </row>
    <row r="52372" spans="1:2" x14ac:dyDescent="0.3">
      <c r="A52372">
        <v>17877</v>
      </c>
      <c r="B52372" t="s">
        <v>34</v>
      </c>
    </row>
    <row r="52373" spans="1:2" x14ac:dyDescent="0.3">
      <c r="A52373">
        <v>17887</v>
      </c>
      <c r="B52373" t="s">
        <v>34</v>
      </c>
    </row>
    <row r="52374" spans="1:2" x14ac:dyDescent="0.3">
      <c r="A52374">
        <v>17890</v>
      </c>
      <c r="B52374" t="s">
        <v>34</v>
      </c>
    </row>
    <row r="52375" spans="1:2" x14ac:dyDescent="0.3">
      <c r="A52375">
        <v>17891</v>
      </c>
      <c r="B52375" t="s">
        <v>34</v>
      </c>
    </row>
    <row r="52376" spans="1:2" x14ac:dyDescent="0.3">
      <c r="A52376">
        <v>17892</v>
      </c>
      <c r="B52376" t="s">
        <v>34</v>
      </c>
    </row>
    <row r="52377" spans="1:2" x14ac:dyDescent="0.3">
      <c r="A52377">
        <v>17893</v>
      </c>
      <c r="B52377" t="s">
        <v>34</v>
      </c>
    </row>
    <row r="52378" spans="1:2" x14ac:dyDescent="0.3">
      <c r="A52378">
        <v>17902</v>
      </c>
      <c r="B52378" t="s">
        <v>34</v>
      </c>
    </row>
    <row r="52379" spans="1:2" x14ac:dyDescent="0.3">
      <c r="A52379">
        <v>17904</v>
      </c>
      <c r="B52379" t="s">
        <v>34</v>
      </c>
    </row>
    <row r="52380" spans="1:2" x14ac:dyDescent="0.3">
      <c r="A52380">
        <v>17912</v>
      </c>
      <c r="B52380" t="s">
        <v>34</v>
      </c>
    </row>
    <row r="52381" spans="1:2" x14ac:dyDescent="0.3">
      <c r="A52381">
        <v>17914</v>
      </c>
      <c r="B52381" t="s">
        <v>34</v>
      </c>
    </row>
    <row r="52382" spans="1:2" x14ac:dyDescent="0.3">
      <c r="A52382">
        <v>17917</v>
      </c>
      <c r="B52382" t="s">
        <v>34</v>
      </c>
    </row>
    <row r="52383" spans="1:2" x14ac:dyDescent="0.3">
      <c r="A52383">
        <v>17921</v>
      </c>
      <c r="B52383" t="s">
        <v>34</v>
      </c>
    </row>
    <row r="52384" spans="1:2" x14ac:dyDescent="0.3">
      <c r="A52384">
        <v>17922</v>
      </c>
      <c r="B52384" t="s">
        <v>34</v>
      </c>
    </row>
    <row r="52385" spans="1:2" x14ac:dyDescent="0.3">
      <c r="A52385">
        <v>17923</v>
      </c>
      <c r="B52385" t="s">
        <v>34</v>
      </c>
    </row>
    <row r="52386" spans="1:2" x14ac:dyDescent="0.3">
      <c r="A52386">
        <v>17934</v>
      </c>
      <c r="B52386" t="s">
        <v>34</v>
      </c>
    </row>
    <row r="52387" spans="1:2" x14ac:dyDescent="0.3">
      <c r="A52387">
        <v>17942</v>
      </c>
      <c r="B52387" t="s">
        <v>34</v>
      </c>
    </row>
    <row r="52388" spans="1:2" x14ac:dyDescent="0.3">
      <c r="A52388">
        <v>17945</v>
      </c>
      <c r="B52388" t="s">
        <v>34</v>
      </c>
    </row>
    <row r="52389" spans="1:2" x14ac:dyDescent="0.3">
      <c r="A52389">
        <v>17958</v>
      </c>
      <c r="B52389" t="s">
        <v>34</v>
      </c>
    </row>
    <row r="52390" spans="1:2" x14ac:dyDescent="0.3">
      <c r="A52390">
        <v>17959</v>
      </c>
      <c r="B52390" t="s">
        <v>34</v>
      </c>
    </row>
    <row r="52391" spans="1:2" x14ac:dyDescent="0.3">
      <c r="A52391">
        <v>17973</v>
      </c>
      <c r="B52391" t="s">
        <v>34</v>
      </c>
    </row>
    <row r="52392" spans="1:2" x14ac:dyDescent="0.3">
      <c r="A52392">
        <v>17974</v>
      </c>
      <c r="B52392" t="s">
        <v>34</v>
      </c>
    </row>
    <row r="52393" spans="1:2" x14ac:dyDescent="0.3">
      <c r="A52393">
        <v>17975</v>
      </c>
      <c r="B52393" t="s">
        <v>34</v>
      </c>
    </row>
    <row r="52394" spans="1:2" x14ac:dyDescent="0.3">
      <c r="A52394">
        <v>17976</v>
      </c>
      <c r="B52394" t="s">
        <v>34</v>
      </c>
    </row>
    <row r="52395" spans="1:2" x14ac:dyDescent="0.3">
      <c r="A52395">
        <v>17977</v>
      </c>
      <c r="B52395" t="s">
        <v>34</v>
      </c>
    </row>
    <row r="52396" spans="1:2" x14ac:dyDescent="0.3">
      <c r="A52396">
        <v>17983</v>
      </c>
      <c r="B52396" t="s">
        <v>34</v>
      </c>
    </row>
    <row r="52397" spans="1:2" x14ac:dyDescent="0.3">
      <c r="A52397">
        <v>17988</v>
      </c>
      <c r="B52397" t="s">
        <v>34</v>
      </c>
    </row>
    <row r="52398" spans="1:2" x14ac:dyDescent="0.3">
      <c r="A52398">
        <v>17994</v>
      </c>
      <c r="B52398" t="s">
        <v>34</v>
      </c>
    </row>
    <row r="52399" spans="1:2" x14ac:dyDescent="0.3">
      <c r="A52399">
        <v>17996</v>
      </c>
      <c r="B52399" t="s">
        <v>34</v>
      </c>
    </row>
    <row r="52400" spans="1:2" x14ac:dyDescent="0.3">
      <c r="A52400">
        <v>17998</v>
      </c>
      <c r="B52400" t="s">
        <v>34</v>
      </c>
    </row>
    <row r="52401" spans="1:2" x14ac:dyDescent="0.3">
      <c r="A52401">
        <v>18000</v>
      </c>
      <c r="B52401" t="s">
        <v>34</v>
      </c>
    </row>
    <row r="52402" spans="1:2" x14ac:dyDescent="0.3">
      <c r="A52402">
        <v>18002</v>
      </c>
      <c r="B52402" t="s">
        <v>34</v>
      </c>
    </row>
    <row r="52403" spans="1:2" x14ac:dyDescent="0.3">
      <c r="A52403">
        <v>18004</v>
      </c>
      <c r="B52403" t="s">
        <v>34</v>
      </c>
    </row>
    <row r="52404" spans="1:2" x14ac:dyDescent="0.3">
      <c r="A52404">
        <v>18007</v>
      </c>
      <c r="B52404" t="s">
        <v>34</v>
      </c>
    </row>
    <row r="52405" spans="1:2" x14ac:dyDescent="0.3">
      <c r="A52405">
        <v>18014</v>
      </c>
      <c r="B52405" t="s">
        <v>34</v>
      </c>
    </row>
    <row r="52406" spans="1:2" x14ac:dyDescent="0.3">
      <c r="A52406">
        <v>18016</v>
      </c>
      <c r="B52406" t="s">
        <v>34</v>
      </c>
    </row>
    <row r="52407" spans="1:2" x14ac:dyDescent="0.3">
      <c r="A52407">
        <v>18020</v>
      </c>
      <c r="B52407" t="s">
        <v>34</v>
      </c>
    </row>
    <row r="52408" spans="1:2" x14ac:dyDescent="0.3">
      <c r="A52408">
        <v>18023</v>
      </c>
      <c r="B52408" t="s">
        <v>34</v>
      </c>
    </row>
    <row r="52409" spans="1:2" x14ac:dyDescent="0.3">
      <c r="A52409">
        <v>18024</v>
      </c>
      <c r="B52409" t="s">
        <v>34</v>
      </c>
    </row>
    <row r="52410" spans="1:2" x14ac:dyDescent="0.3">
      <c r="A52410">
        <v>18025</v>
      </c>
      <c r="B52410" t="s">
        <v>34</v>
      </c>
    </row>
    <row r="52411" spans="1:2" x14ac:dyDescent="0.3">
      <c r="A52411">
        <v>18026</v>
      </c>
      <c r="B52411" t="s">
        <v>34</v>
      </c>
    </row>
    <row r="52412" spans="1:2" x14ac:dyDescent="0.3">
      <c r="A52412">
        <v>18029</v>
      </c>
      <c r="B52412" t="s">
        <v>34</v>
      </c>
    </row>
    <row r="52413" spans="1:2" x14ac:dyDescent="0.3">
      <c r="A52413">
        <v>18035</v>
      </c>
      <c r="B52413" t="s">
        <v>34</v>
      </c>
    </row>
    <row r="52414" spans="1:2" x14ac:dyDescent="0.3">
      <c r="A52414">
        <v>18041</v>
      </c>
      <c r="B52414" t="s">
        <v>34</v>
      </c>
    </row>
    <row r="52415" spans="1:2" x14ac:dyDescent="0.3">
      <c r="A52415">
        <v>18052</v>
      </c>
      <c r="B52415" t="s">
        <v>34</v>
      </c>
    </row>
    <row r="52416" spans="1:2" x14ac:dyDescent="0.3">
      <c r="A52416">
        <v>18053</v>
      </c>
      <c r="B52416" t="s">
        <v>34</v>
      </c>
    </row>
    <row r="52417" spans="1:2" x14ac:dyDescent="0.3">
      <c r="A52417">
        <v>18054</v>
      </c>
      <c r="B52417" t="s">
        <v>34</v>
      </c>
    </row>
    <row r="52418" spans="1:2" x14ac:dyDescent="0.3">
      <c r="A52418">
        <v>18056</v>
      </c>
      <c r="B52418" t="s">
        <v>34</v>
      </c>
    </row>
    <row r="52419" spans="1:2" x14ac:dyDescent="0.3">
      <c r="A52419">
        <v>18057</v>
      </c>
      <c r="B52419" t="s">
        <v>34</v>
      </c>
    </row>
    <row r="52420" spans="1:2" x14ac:dyDescent="0.3">
      <c r="A52420">
        <v>18058</v>
      </c>
      <c r="B52420" t="s">
        <v>34</v>
      </c>
    </row>
    <row r="52421" spans="1:2" x14ac:dyDescent="0.3">
      <c r="A52421">
        <v>18061</v>
      </c>
      <c r="B52421" t="s">
        <v>34</v>
      </c>
    </row>
    <row r="52422" spans="1:2" x14ac:dyDescent="0.3">
      <c r="A52422">
        <v>18063</v>
      </c>
      <c r="B52422" t="s">
        <v>34</v>
      </c>
    </row>
    <row r="52423" spans="1:2" x14ac:dyDescent="0.3">
      <c r="A52423">
        <v>18064</v>
      </c>
      <c r="B52423" t="s">
        <v>34</v>
      </c>
    </row>
    <row r="52424" spans="1:2" x14ac:dyDescent="0.3">
      <c r="A52424">
        <v>18067</v>
      </c>
      <c r="B52424" t="s">
        <v>34</v>
      </c>
    </row>
    <row r="52425" spans="1:2" x14ac:dyDescent="0.3">
      <c r="A52425">
        <v>18071</v>
      </c>
      <c r="B52425" t="s">
        <v>34</v>
      </c>
    </row>
    <row r="52426" spans="1:2" x14ac:dyDescent="0.3">
      <c r="A52426">
        <v>18074</v>
      </c>
      <c r="B52426" t="s">
        <v>34</v>
      </c>
    </row>
    <row r="52427" spans="1:2" x14ac:dyDescent="0.3">
      <c r="A52427">
        <v>18075</v>
      </c>
      <c r="B52427" t="s">
        <v>34</v>
      </c>
    </row>
    <row r="52428" spans="1:2" x14ac:dyDescent="0.3">
      <c r="A52428">
        <v>18077</v>
      </c>
      <c r="B52428" t="s">
        <v>34</v>
      </c>
    </row>
    <row r="52429" spans="1:2" x14ac:dyDescent="0.3">
      <c r="A52429">
        <v>18080</v>
      </c>
      <c r="B52429" t="s">
        <v>34</v>
      </c>
    </row>
    <row r="52430" spans="1:2" x14ac:dyDescent="0.3">
      <c r="A52430">
        <v>18083</v>
      </c>
      <c r="B52430" t="s">
        <v>34</v>
      </c>
    </row>
    <row r="52431" spans="1:2" x14ac:dyDescent="0.3">
      <c r="A52431">
        <v>18084</v>
      </c>
      <c r="B52431" t="s">
        <v>34</v>
      </c>
    </row>
    <row r="52432" spans="1:2" x14ac:dyDescent="0.3">
      <c r="A52432">
        <v>18092</v>
      </c>
      <c r="B52432" t="s">
        <v>34</v>
      </c>
    </row>
    <row r="52433" spans="1:2" x14ac:dyDescent="0.3">
      <c r="A52433">
        <v>18095</v>
      </c>
      <c r="B52433" t="s">
        <v>34</v>
      </c>
    </row>
    <row r="52434" spans="1:2" x14ac:dyDescent="0.3">
      <c r="A52434">
        <v>18097</v>
      </c>
      <c r="B52434" t="s">
        <v>34</v>
      </c>
    </row>
    <row r="52435" spans="1:2" x14ac:dyDescent="0.3">
      <c r="A52435">
        <v>18098</v>
      </c>
      <c r="B52435" t="s">
        <v>34</v>
      </c>
    </row>
    <row r="52436" spans="1:2" x14ac:dyDescent="0.3">
      <c r="A52436">
        <v>18104</v>
      </c>
      <c r="B52436" t="s">
        <v>34</v>
      </c>
    </row>
    <row r="52437" spans="1:2" x14ac:dyDescent="0.3">
      <c r="A52437">
        <v>18105</v>
      </c>
      <c r="B52437" t="s">
        <v>34</v>
      </c>
    </row>
    <row r="52438" spans="1:2" x14ac:dyDescent="0.3">
      <c r="A52438">
        <v>18111</v>
      </c>
      <c r="B52438" t="s">
        <v>34</v>
      </c>
    </row>
    <row r="52439" spans="1:2" x14ac:dyDescent="0.3">
      <c r="A52439">
        <v>18124</v>
      </c>
      <c r="B52439" t="s">
        <v>34</v>
      </c>
    </row>
    <row r="52440" spans="1:2" x14ac:dyDescent="0.3">
      <c r="A52440">
        <v>18125</v>
      </c>
      <c r="B52440" t="s">
        <v>34</v>
      </c>
    </row>
    <row r="52441" spans="1:2" x14ac:dyDescent="0.3">
      <c r="A52441">
        <v>18129</v>
      </c>
      <c r="B52441" t="s">
        <v>34</v>
      </c>
    </row>
    <row r="52442" spans="1:2" x14ac:dyDescent="0.3">
      <c r="A52442">
        <v>18131</v>
      </c>
      <c r="B52442" t="s">
        <v>34</v>
      </c>
    </row>
    <row r="52443" spans="1:2" x14ac:dyDescent="0.3">
      <c r="A52443">
        <v>18137</v>
      </c>
      <c r="B52443" t="s">
        <v>34</v>
      </c>
    </row>
    <row r="52444" spans="1:2" x14ac:dyDescent="0.3">
      <c r="A52444">
        <v>18139</v>
      </c>
      <c r="B52444" t="s">
        <v>34</v>
      </c>
    </row>
    <row r="52445" spans="1:2" x14ac:dyDescent="0.3">
      <c r="A52445">
        <v>18141</v>
      </c>
      <c r="B52445" t="s">
        <v>34</v>
      </c>
    </row>
    <row r="52446" spans="1:2" x14ac:dyDescent="0.3">
      <c r="A52446">
        <v>18149</v>
      </c>
      <c r="B52446" t="s">
        <v>34</v>
      </c>
    </row>
    <row r="52447" spans="1:2" x14ac:dyDescent="0.3">
      <c r="A52447">
        <v>18157</v>
      </c>
      <c r="B52447" t="s">
        <v>34</v>
      </c>
    </row>
    <row r="52448" spans="1:2" x14ac:dyDescent="0.3">
      <c r="A52448">
        <v>18160</v>
      </c>
      <c r="B52448" t="s">
        <v>34</v>
      </c>
    </row>
    <row r="52449" spans="1:2" x14ac:dyDescent="0.3">
      <c r="A52449">
        <v>18163</v>
      </c>
      <c r="B52449" t="s">
        <v>34</v>
      </c>
    </row>
    <row r="52450" spans="1:2" x14ac:dyDescent="0.3">
      <c r="A52450">
        <v>18165</v>
      </c>
      <c r="B52450" t="s">
        <v>34</v>
      </c>
    </row>
    <row r="52451" spans="1:2" x14ac:dyDescent="0.3">
      <c r="A52451">
        <v>18168</v>
      </c>
      <c r="B52451" t="s">
        <v>34</v>
      </c>
    </row>
    <row r="52452" spans="1:2" x14ac:dyDescent="0.3">
      <c r="A52452">
        <v>18170</v>
      </c>
      <c r="B52452" t="s">
        <v>34</v>
      </c>
    </row>
    <row r="52453" spans="1:2" x14ac:dyDescent="0.3">
      <c r="A52453">
        <v>18179</v>
      </c>
      <c r="B52453" t="s">
        <v>34</v>
      </c>
    </row>
    <row r="52454" spans="1:2" x14ac:dyDescent="0.3">
      <c r="A52454">
        <v>18180</v>
      </c>
      <c r="B52454" t="s">
        <v>34</v>
      </c>
    </row>
    <row r="52455" spans="1:2" x14ac:dyDescent="0.3">
      <c r="A52455">
        <v>18182</v>
      </c>
      <c r="B52455" t="s">
        <v>34</v>
      </c>
    </row>
    <row r="52456" spans="1:2" x14ac:dyDescent="0.3">
      <c r="A52456">
        <v>18191</v>
      </c>
      <c r="B52456" t="s">
        <v>34</v>
      </c>
    </row>
    <row r="52457" spans="1:2" x14ac:dyDescent="0.3">
      <c r="A52457">
        <v>18193</v>
      </c>
      <c r="B52457" t="s">
        <v>34</v>
      </c>
    </row>
    <row r="52458" spans="1:2" x14ac:dyDescent="0.3">
      <c r="A52458">
        <v>18195</v>
      </c>
      <c r="B52458" t="s">
        <v>34</v>
      </c>
    </row>
    <row r="52459" spans="1:2" x14ac:dyDescent="0.3">
      <c r="A52459">
        <v>18197</v>
      </c>
      <c r="B52459" t="s">
        <v>34</v>
      </c>
    </row>
    <row r="52460" spans="1:2" x14ac:dyDescent="0.3">
      <c r="A52460">
        <v>18200</v>
      </c>
      <c r="B52460" t="s">
        <v>34</v>
      </c>
    </row>
    <row r="52461" spans="1:2" x14ac:dyDescent="0.3">
      <c r="A52461">
        <v>18204</v>
      </c>
      <c r="B52461" t="s">
        <v>34</v>
      </c>
    </row>
    <row r="52462" spans="1:2" x14ac:dyDescent="0.3">
      <c r="A52462">
        <v>18215</v>
      </c>
      <c r="B52462" t="s">
        <v>34</v>
      </c>
    </row>
    <row r="52463" spans="1:2" x14ac:dyDescent="0.3">
      <c r="A52463">
        <v>18216</v>
      </c>
      <c r="B52463" t="s">
        <v>34</v>
      </c>
    </row>
    <row r="52464" spans="1:2" x14ac:dyDescent="0.3">
      <c r="A52464">
        <v>18218</v>
      </c>
      <c r="B52464" t="s">
        <v>34</v>
      </c>
    </row>
    <row r="52465" spans="1:2" x14ac:dyDescent="0.3">
      <c r="A52465">
        <v>18221</v>
      </c>
      <c r="B52465" t="s">
        <v>34</v>
      </c>
    </row>
    <row r="52466" spans="1:2" x14ac:dyDescent="0.3">
      <c r="A52466">
        <v>18224</v>
      </c>
      <c r="B52466" t="s">
        <v>34</v>
      </c>
    </row>
    <row r="52467" spans="1:2" x14ac:dyDescent="0.3">
      <c r="A52467">
        <v>18226</v>
      </c>
      <c r="B52467" t="s">
        <v>34</v>
      </c>
    </row>
    <row r="52468" spans="1:2" x14ac:dyDescent="0.3">
      <c r="A52468">
        <v>18227</v>
      </c>
      <c r="B52468" t="s">
        <v>34</v>
      </c>
    </row>
    <row r="52469" spans="1:2" x14ac:dyDescent="0.3">
      <c r="A52469">
        <v>18231</v>
      </c>
      <c r="B52469" t="s">
        <v>34</v>
      </c>
    </row>
    <row r="52470" spans="1:2" x14ac:dyDescent="0.3">
      <c r="A52470">
        <v>18241</v>
      </c>
      <c r="B52470" t="s">
        <v>34</v>
      </c>
    </row>
    <row r="52471" spans="1:2" x14ac:dyDescent="0.3">
      <c r="A52471">
        <v>18249</v>
      </c>
      <c r="B52471" t="s">
        <v>34</v>
      </c>
    </row>
    <row r="52472" spans="1:2" x14ac:dyDescent="0.3">
      <c r="A52472">
        <v>18250</v>
      </c>
      <c r="B52472" t="s">
        <v>34</v>
      </c>
    </row>
    <row r="52473" spans="1:2" x14ac:dyDescent="0.3">
      <c r="A52473">
        <v>18251</v>
      </c>
      <c r="B52473" t="s">
        <v>34</v>
      </c>
    </row>
    <row r="52474" spans="1:2" x14ac:dyDescent="0.3">
      <c r="A52474">
        <v>18252</v>
      </c>
      <c r="B52474" t="s">
        <v>34</v>
      </c>
    </row>
    <row r="52475" spans="1:2" x14ac:dyDescent="0.3">
      <c r="A52475">
        <v>18254</v>
      </c>
      <c r="B52475" t="s">
        <v>34</v>
      </c>
    </row>
    <row r="52476" spans="1:2" x14ac:dyDescent="0.3">
      <c r="A52476">
        <v>18255</v>
      </c>
      <c r="B52476" t="s">
        <v>34</v>
      </c>
    </row>
    <row r="52477" spans="1:2" x14ac:dyDescent="0.3">
      <c r="A52477">
        <v>18261</v>
      </c>
      <c r="B52477" t="s">
        <v>34</v>
      </c>
    </row>
    <row r="52478" spans="1:2" x14ac:dyDescent="0.3">
      <c r="A52478">
        <v>18264</v>
      </c>
      <c r="B52478" t="s">
        <v>34</v>
      </c>
    </row>
    <row r="52479" spans="1:2" x14ac:dyDescent="0.3">
      <c r="A52479">
        <v>18269</v>
      </c>
      <c r="B52479" t="s">
        <v>34</v>
      </c>
    </row>
    <row r="52480" spans="1:2" x14ac:dyDescent="0.3">
      <c r="A52480">
        <v>18275</v>
      </c>
      <c r="B52480" t="s">
        <v>34</v>
      </c>
    </row>
    <row r="52481" spans="1:2" x14ac:dyDescent="0.3">
      <c r="A52481">
        <v>18276</v>
      </c>
      <c r="B52481" t="s">
        <v>34</v>
      </c>
    </row>
    <row r="52482" spans="1:2" x14ac:dyDescent="0.3">
      <c r="A52482">
        <v>18284</v>
      </c>
      <c r="B52482" t="s">
        <v>34</v>
      </c>
    </row>
    <row r="52483" spans="1:2" x14ac:dyDescent="0.3">
      <c r="A52483">
        <v>18286</v>
      </c>
      <c r="B52483" t="s">
        <v>34</v>
      </c>
    </row>
    <row r="52484" spans="1:2" x14ac:dyDescent="0.3">
      <c r="A52484">
        <v>18288</v>
      </c>
      <c r="B52484" t="s">
        <v>34</v>
      </c>
    </row>
    <row r="52485" spans="1:2" x14ac:dyDescent="0.3">
      <c r="A52485">
        <v>18294</v>
      </c>
      <c r="B52485" t="s">
        <v>34</v>
      </c>
    </row>
    <row r="52486" spans="1:2" x14ac:dyDescent="0.3">
      <c r="A52486">
        <v>18296</v>
      </c>
      <c r="B52486" t="s">
        <v>34</v>
      </c>
    </row>
    <row r="52487" spans="1:2" x14ac:dyDescent="0.3">
      <c r="A52487">
        <v>18298</v>
      </c>
      <c r="B52487" t="s">
        <v>34</v>
      </c>
    </row>
    <row r="52488" spans="1:2" x14ac:dyDescent="0.3">
      <c r="A52488">
        <v>18301</v>
      </c>
      <c r="B52488" t="s">
        <v>34</v>
      </c>
    </row>
    <row r="52489" spans="1:2" x14ac:dyDescent="0.3">
      <c r="A52489">
        <v>18308</v>
      </c>
      <c r="B52489" t="s">
        <v>34</v>
      </c>
    </row>
    <row r="52490" spans="1:2" x14ac:dyDescent="0.3">
      <c r="A52490">
        <v>18314</v>
      </c>
      <c r="B52490" t="s">
        <v>34</v>
      </c>
    </row>
    <row r="52491" spans="1:2" x14ac:dyDescent="0.3">
      <c r="A52491">
        <v>18321</v>
      </c>
      <c r="B52491" t="s">
        <v>34</v>
      </c>
    </row>
    <row r="52492" spans="1:2" x14ac:dyDescent="0.3">
      <c r="A52492">
        <v>18324</v>
      </c>
      <c r="B52492" t="s">
        <v>34</v>
      </c>
    </row>
    <row r="52493" spans="1:2" x14ac:dyDescent="0.3">
      <c r="A52493">
        <v>18328</v>
      </c>
      <c r="B52493" t="s">
        <v>34</v>
      </c>
    </row>
    <row r="52494" spans="1:2" x14ac:dyDescent="0.3">
      <c r="A52494">
        <v>18343</v>
      </c>
      <c r="B52494" t="s">
        <v>34</v>
      </c>
    </row>
    <row r="52495" spans="1:2" x14ac:dyDescent="0.3">
      <c r="A52495">
        <v>18349</v>
      </c>
      <c r="B52495" t="s">
        <v>34</v>
      </c>
    </row>
    <row r="52496" spans="1:2" x14ac:dyDescent="0.3">
      <c r="A52496">
        <v>18350</v>
      </c>
      <c r="B52496" t="s">
        <v>34</v>
      </c>
    </row>
    <row r="52497" spans="1:2" x14ac:dyDescent="0.3">
      <c r="A52497">
        <v>18352</v>
      </c>
      <c r="B52497" t="s">
        <v>34</v>
      </c>
    </row>
    <row r="52498" spans="1:2" x14ac:dyDescent="0.3">
      <c r="A52498">
        <v>18355</v>
      </c>
      <c r="B52498" t="s">
        <v>34</v>
      </c>
    </row>
    <row r="52499" spans="1:2" x14ac:dyDescent="0.3">
      <c r="A52499">
        <v>18360</v>
      </c>
      <c r="B52499" t="s">
        <v>34</v>
      </c>
    </row>
    <row r="52500" spans="1:2" x14ac:dyDescent="0.3">
      <c r="A52500">
        <v>18364</v>
      </c>
      <c r="B52500" t="s">
        <v>34</v>
      </c>
    </row>
    <row r="52501" spans="1:2" x14ac:dyDescent="0.3">
      <c r="A52501">
        <v>18365</v>
      </c>
      <c r="B52501" t="s">
        <v>34</v>
      </c>
    </row>
    <row r="52502" spans="1:2" x14ac:dyDescent="0.3">
      <c r="A52502">
        <v>18374</v>
      </c>
      <c r="B52502" t="s">
        <v>34</v>
      </c>
    </row>
    <row r="52503" spans="1:2" x14ac:dyDescent="0.3">
      <c r="A52503">
        <v>18376</v>
      </c>
      <c r="B52503" t="s">
        <v>34</v>
      </c>
    </row>
    <row r="52504" spans="1:2" x14ac:dyDescent="0.3">
      <c r="A52504">
        <v>18378</v>
      </c>
      <c r="B52504" t="s">
        <v>34</v>
      </c>
    </row>
    <row r="52505" spans="1:2" x14ac:dyDescent="0.3">
      <c r="A52505">
        <v>18380</v>
      </c>
      <c r="B52505" t="s">
        <v>34</v>
      </c>
    </row>
    <row r="52506" spans="1:2" x14ac:dyDescent="0.3">
      <c r="A52506">
        <v>18387</v>
      </c>
      <c r="B52506" t="s">
        <v>34</v>
      </c>
    </row>
    <row r="52507" spans="1:2" x14ac:dyDescent="0.3">
      <c r="A52507">
        <v>18406</v>
      </c>
      <c r="B52507" t="s">
        <v>34</v>
      </c>
    </row>
    <row r="52508" spans="1:2" x14ac:dyDescent="0.3">
      <c r="A52508">
        <v>18407</v>
      </c>
      <c r="B52508" t="s">
        <v>34</v>
      </c>
    </row>
    <row r="52509" spans="1:2" x14ac:dyDescent="0.3">
      <c r="A52509">
        <v>18408</v>
      </c>
      <c r="B52509" t="s">
        <v>34</v>
      </c>
    </row>
    <row r="52510" spans="1:2" x14ac:dyDescent="0.3">
      <c r="A52510">
        <v>18409</v>
      </c>
      <c r="B52510" t="s">
        <v>34</v>
      </c>
    </row>
    <row r="52511" spans="1:2" x14ac:dyDescent="0.3">
      <c r="A52511">
        <v>18412</v>
      </c>
      <c r="B52511" t="s">
        <v>34</v>
      </c>
    </row>
    <row r="52512" spans="1:2" x14ac:dyDescent="0.3">
      <c r="A52512">
        <v>18414</v>
      </c>
      <c r="B52512" t="s">
        <v>34</v>
      </c>
    </row>
    <row r="52513" spans="1:2" x14ac:dyDescent="0.3">
      <c r="A52513">
        <v>18417</v>
      </c>
      <c r="B52513" t="s">
        <v>34</v>
      </c>
    </row>
    <row r="52514" spans="1:2" x14ac:dyDescent="0.3">
      <c r="A52514">
        <v>18424</v>
      </c>
      <c r="B52514" t="s">
        <v>34</v>
      </c>
    </row>
    <row r="52515" spans="1:2" x14ac:dyDescent="0.3">
      <c r="A52515">
        <v>18428</v>
      </c>
      <c r="B52515" t="s">
        <v>34</v>
      </c>
    </row>
    <row r="52516" spans="1:2" x14ac:dyDescent="0.3">
      <c r="A52516">
        <v>18432</v>
      </c>
      <c r="B52516" t="s">
        <v>34</v>
      </c>
    </row>
    <row r="52517" spans="1:2" x14ac:dyDescent="0.3">
      <c r="A52517">
        <v>18435</v>
      </c>
      <c r="B52517" t="s">
        <v>34</v>
      </c>
    </row>
    <row r="52518" spans="1:2" x14ac:dyDescent="0.3">
      <c r="A52518">
        <v>18442</v>
      </c>
      <c r="B52518" t="s">
        <v>34</v>
      </c>
    </row>
    <row r="52519" spans="1:2" x14ac:dyDescent="0.3">
      <c r="A52519">
        <v>18445</v>
      </c>
      <c r="B52519" t="s">
        <v>34</v>
      </c>
    </row>
    <row r="52520" spans="1:2" x14ac:dyDescent="0.3">
      <c r="A52520">
        <v>18446</v>
      </c>
      <c r="B52520" t="s">
        <v>34</v>
      </c>
    </row>
    <row r="52521" spans="1:2" x14ac:dyDescent="0.3">
      <c r="A52521">
        <v>18448</v>
      </c>
      <c r="B52521" t="s">
        <v>34</v>
      </c>
    </row>
    <row r="52522" spans="1:2" x14ac:dyDescent="0.3">
      <c r="A52522">
        <v>18450</v>
      </c>
      <c r="B52522" t="s">
        <v>34</v>
      </c>
    </row>
    <row r="52523" spans="1:2" x14ac:dyDescent="0.3">
      <c r="A52523">
        <v>18451</v>
      </c>
      <c r="B52523" t="s">
        <v>34</v>
      </c>
    </row>
    <row r="52524" spans="1:2" x14ac:dyDescent="0.3">
      <c r="A52524">
        <v>18454</v>
      </c>
      <c r="B52524" t="s">
        <v>34</v>
      </c>
    </row>
    <row r="52525" spans="1:2" x14ac:dyDescent="0.3">
      <c r="A52525">
        <v>18457</v>
      </c>
      <c r="B52525" t="s">
        <v>34</v>
      </c>
    </row>
    <row r="52526" spans="1:2" x14ac:dyDescent="0.3">
      <c r="A52526">
        <v>18462</v>
      </c>
      <c r="B52526" t="s">
        <v>34</v>
      </c>
    </row>
    <row r="52527" spans="1:2" x14ac:dyDescent="0.3">
      <c r="A52527">
        <v>18464</v>
      </c>
      <c r="B52527" t="s">
        <v>34</v>
      </c>
    </row>
    <row r="52528" spans="1:2" x14ac:dyDescent="0.3">
      <c r="A52528">
        <v>18468</v>
      </c>
      <c r="B52528" t="s">
        <v>34</v>
      </c>
    </row>
    <row r="52529" spans="1:2" x14ac:dyDescent="0.3">
      <c r="A52529">
        <v>18475</v>
      </c>
      <c r="B52529" t="s">
        <v>34</v>
      </c>
    </row>
    <row r="52530" spans="1:2" x14ac:dyDescent="0.3">
      <c r="A52530">
        <v>18487</v>
      </c>
      <c r="B52530" t="s">
        <v>34</v>
      </c>
    </row>
    <row r="52531" spans="1:2" x14ac:dyDescent="0.3">
      <c r="A52531">
        <v>18489</v>
      </c>
      <c r="B52531" t="s">
        <v>34</v>
      </c>
    </row>
    <row r="52532" spans="1:2" x14ac:dyDescent="0.3">
      <c r="A52532">
        <v>18490</v>
      </c>
      <c r="B52532" t="s">
        <v>34</v>
      </c>
    </row>
    <row r="52533" spans="1:2" x14ac:dyDescent="0.3">
      <c r="A52533">
        <v>18493</v>
      </c>
      <c r="B52533" t="s">
        <v>34</v>
      </c>
    </row>
    <row r="52534" spans="1:2" x14ac:dyDescent="0.3">
      <c r="A52534">
        <v>18498</v>
      </c>
      <c r="B52534" t="s">
        <v>34</v>
      </c>
    </row>
    <row r="52535" spans="1:2" x14ac:dyDescent="0.3">
      <c r="A52535">
        <v>18500</v>
      </c>
      <c r="B52535" t="s">
        <v>34</v>
      </c>
    </row>
    <row r="52536" spans="1:2" x14ac:dyDescent="0.3">
      <c r="A52536">
        <v>18502</v>
      </c>
      <c r="B52536" t="s">
        <v>34</v>
      </c>
    </row>
    <row r="52537" spans="1:2" x14ac:dyDescent="0.3">
      <c r="A52537">
        <v>18509</v>
      </c>
      <c r="B52537" t="s">
        <v>34</v>
      </c>
    </row>
    <row r="52538" spans="1:2" x14ac:dyDescent="0.3">
      <c r="A52538">
        <v>18515</v>
      </c>
      <c r="B52538" t="s">
        <v>34</v>
      </c>
    </row>
    <row r="52539" spans="1:2" x14ac:dyDescent="0.3">
      <c r="A52539">
        <v>18517</v>
      </c>
      <c r="B52539" t="s">
        <v>34</v>
      </c>
    </row>
    <row r="52540" spans="1:2" x14ac:dyDescent="0.3">
      <c r="A52540">
        <v>18521</v>
      </c>
      <c r="B52540" t="s">
        <v>34</v>
      </c>
    </row>
    <row r="52541" spans="1:2" x14ac:dyDescent="0.3">
      <c r="A52541">
        <v>18524</v>
      </c>
      <c r="B52541" t="s">
        <v>34</v>
      </c>
    </row>
    <row r="52542" spans="1:2" x14ac:dyDescent="0.3">
      <c r="A52542">
        <v>18526</v>
      </c>
      <c r="B52542" t="s">
        <v>34</v>
      </c>
    </row>
    <row r="52543" spans="1:2" x14ac:dyDescent="0.3">
      <c r="A52543">
        <v>18528</v>
      </c>
      <c r="B52543" t="s">
        <v>34</v>
      </c>
    </row>
    <row r="52544" spans="1:2" x14ac:dyDescent="0.3">
      <c r="A52544">
        <v>18530</v>
      </c>
      <c r="B52544" t="s">
        <v>34</v>
      </c>
    </row>
    <row r="52545" spans="1:2" x14ac:dyDescent="0.3">
      <c r="A52545">
        <v>18537</v>
      </c>
      <c r="B52545" t="s">
        <v>34</v>
      </c>
    </row>
    <row r="52546" spans="1:2" x14ac:dyDescent="0.3">
      <c r="A52546">
        <v>18540</v>
      </c>
      <c r="B52546" t="s">
        <v>34</v>
      </c>
    </row>
    <row r="52547" spans="1:2" x14ac:dyDescent="0.3">
      <c r="A52547">
        <v>18541</v>
      </c>
      <c r="B52547" t="s">
        <v>34</v>
      </c>
    </row>
    <row r="52548" spans="1:2" x14ac:dyDescent="0.3">
      <c r="A52548">
        <v>18542</v>
      </c>
      <c r="B52548" t="s">
        <v>34</v>
      </c>
    </row>
    <row r="52549" spans="1:2" x14ac:dyDescent="0.3">
      <c r="A52549">
        <v>18544</v>
      </c>
      <c r="B52549" t="s">
        <v>34</v>
      </c>
    </row>
    <row r="52550" spans="1:2" x14ac:dyDescent="0.3">
      <c r="A52550">
        <v>18547</v>
      </c>
      <c r="B52550" t="s">
        <v>34</v>
      </c>
    </row>
    <row r="52551" spans="1:2" x14ac:dyDescent="0.3">
      <c r="A52551">
        <v>18550</v>
      </c>
      <c r="B52551" t="s">
        <v>34</v>
      </c>
    </row>
    <row r="52552" spans="1:2" x14ac:dyDescent="0.3">
      <c r="A52552">
        <v>18556</v>
      </c>
      <c r="B52552" t="s">
        <v>34</v>
      </c>
    </row>
    <row r="52553" spans="1:2" x14ac:dyDescent="0.3">
      <c r="A52553">
        <v>18562</v>
      </c>
      <c r="B52553" t="s">
        <v>34</v>
      </c>
    </row>
    <row r="52554" spans="1:2" x14ac:dyDescent="0.3">
      <c r="A52554">
        <v>18564</v>
      </c>
      <c r="B52554" t="s">
        <v>34</v>
      </c>
    </row>
    <row r="52555" spans="1:2" x14ac:dyDescent="0.3">
      <c r="A52555">
        <v>18566</v>
      </c>
      <c r="B52555" t="s">
        <v>34</v>
      </c>
    </row>
    <row r="52556" spans="1:2" x14ac:dyDescent="0.3">
      <c r="A52556">
        <v>18570</v>
      </c>
      <c r="B52556" t="s">
        <v>34</v>
      </c>
    </row>
    <row r="52557" spans="1:2" x14ac:dyDescent="0.3">
      <c r="A52557">
        <v>18571</v>
      </c>
      <c r="B52557" t="s">
        <v>34</v>
      </c>
    </row>
    <row r="52558" spans="1:2" x14ac:dyDescent="0.3">
      <c r="A52558">
        <v>18572</v>
      </c>
      <c r="B52558" t="s">
        <v>34</v>
      </c>
    </row>
    <row r="52559" spans="1:2" x14ac:dyDescent="0.3">
      <c r="A52559">
        <v>18573</v>
      </c>
      <c r="B52559" t="s">
        <v>34</v>
      </c>
    </row>
    <row r="52560" spans="1:2" x14ac:dyDescent="0.3">
      <c r="A52560">
        <v>18579</v>
      </c>
      <c r="B52560" t="s">
        <v>34</v>
      </c>
    </row>
    <row r="52561" spans="1:2" x14ac:dyDescent="0.3">
      <c r="A52561">
        <v>18580</v>
      </c>
      <c r="B52561" t="s">
        <v>34</v>
      </c>
    </row>
    <row r="52562" spans="1:2" x14ac:dyDescent="0.3">
      <c r="A52562">
        <v>18586</v>
      </c>
      <c r="B52562" t="s">
        <v>34</v>
      </c>
    </row>
    <row r="52563" spans="1:2" x14ac:dyDescent="0.3">
      <c r="A52563">
        <v>18594</v>
      </c>
      <c r="B52563" t="s">
        <v>34</v>
      </c>
    </row>
    <row r="52564" spans="1:2" x14ac:dyDescent="0.3">
      <c r="A52564">
        <v>18600</v>
      </c>
      <c r="B52564" t="s">
        <v>34</v>
      </c>
    </row>
    <row r="52565" spans="1:2" x14ac:dyDescent="0.3">
      <c r="A52565">
        <v>18601</v>
      </c>
      <c r="B52565" t="s">
        <v>34</v>
      </c>
    </row>
    <row r="52566" spans="1:2" x14ac:dyDescent="0.3">
      <c r="A52566">
        <v>18602</v>
      </c>
      <c r="B52566" t="s">
        <v>34</v>
      </c>
    </row>
    <row r="52567" spans="1:2" x14ac:dyDescent="0.3">
      <c r="A52567">
        <v>18603</v>
      </c>
      <c r="B52567" t="s">
        <v>34</v>
      </c>
    </row>
    <row r="52568" spans="1:2" x14ac:dyDescent="0.3">
      <c r="A52568">
        <v>18604</v>
      </c>
      <c r="B52568" t="s">
        <v>34</v>
      </c>
    </row>
    <row r="52569" spans="1:2" x14ac:dyDescent="0.3">
      <c r="A52569">
        <v>18606</v>
      </c>
      <c r="B52569" t="s">
        <v>34</v>
      </c>
    </row>
    <row r="52570" spans="1:2" x14ac:dyDescent="0.3">
      <c r="A52570">
        <v>18610</v>
      </c>
      <c r="B52570" t="s">
        <v>34</v>
      </c>
    </row>
    <row r="52571" spans="1:2" x14ac:dyDescent="0.3">
      <c r="A52571">
        <v>18611</v>
      </c>
      <c r="B52571" t="s">
        <v>34</v>
      </c>
    </row>
    <row r="52572" spans="1:2" x14ac:dyDescent="0.3">
      <c r="A52572">
        <v>18619</v>
      </c>
      <c r="B52572" t="s">
        <v>34</v>
      </c>
    </row>
    <row r="52573" spans="1:2" x14ac:dyDescent="0.3">
      <c r="A52573">
        <v>18622</v>
      </c>
      <c r="B52573" t="s">
        <v>34</v>
      </c>
    </row>
    <row r="52574" spans="1:2" x14ac:dyDescent="0.3">
      <c r="A52574">
        <v>18627</v>
      </c>
      <c r="B52574" t="s">
        <v>34</v>
      </c>
    </row>
    <row r="52575" spans="1:2" x14ac:dyDescent="0.3">
      <c r="A52575">
        <v>18631</v>
      </c>
      <c r="B52575" t="s">
        <v>34</v>
      </c>
    </row>
    <row r="52576" spans="1:2" x14ac:dyDescent="0.3">
      <c r="A52576">
        <v>18643</v>
      </c>
      <c r="B52576" t="s">
        <v>34</v>
      </c>
    </row>
    <row r="52577" spans="1:2" x14ac:dyDescent="0.3">
      <c r="A52577">
        <v>18651</v>
      </c>
      <c r="B52577" t="s">
        <v>34</v>
      </c>
    </row>
    <row r="52578" spans="1:2" x14ac:dyDescent="0.3">
      <c r="A52578">
        <v>18652</v>
      </c>
      <c r="B52578" t="s">
        <v>34</v>
      </c>
    </row>
    <row r="52579" spans="1:2" x14ac:dyDescent="0.3">
      <c r="A52579">
        <v>18653</v>
      </c>
      <c r="B52579" t="s">
        <v>34</v>
      </c>
    </row>
    <row r="52580" spans="1:2" x14ac:dyDescent="0.3">
      <c r="A52580">
        <v>18657</v>
      </c>
      <c r="B52580" t="s">
        <v>34</v>
      </c>
    </row>
    <row r="52581" spans="1:2" x14ac:dyDescent="0.3">
      <c r="A52581">
        <v>18660</v>
      </c>
      <c r="B52581" t="s">
        <v>34</v>
      </c>
    </row>
    <row r="52582" spans="1:2" x14ac:dyDescent="0.3">
      <c r="A52582">
        <v>18661</v>
      </c>
      <c r="B52582" t="s">
        <v>34</v>
      </c>
    </row>
    <row r="52583" spans="1:2" x14ac:dyDescent="0.3">
      <c r="A52583">
        <v>18663</v>
      </c>
      <c r="B52583" t="s">
        <v>34</v>
      </c>
    </row>
    <row r="52584" spans="1:2" x14ac:dyDescent="0.3">
      <c r="A52584">
        <v>18664</v>
      </c>
      <c r="B52584" t="s">
        <v>34</v>
      </c>
    </row>
    <row r="52585" spans="1:2" x14ac:dyDescent="0.3">
      <c r="A52585">
        <v>18666</v>
      </c>
      <c r="B52585" t="s">
        <v>34</v>
      </c>
    </row>
    <row r="52586" spans="1:2" x14ac:dyDescent="0.3">
      <c r="A52586">
        <v>18680</v>
      </c>
      <c r="B52586" t="s">
        <v>34</v>
      </c>
    </row>
    <row r="52587" spans="1:2" x14ac:dyDescent="0.3">
      <c r="A52587">
        <v>18681</v>
      </c>
      <c r="B52587" t="s">
        <v>34</v>
      </c>
    </row>
    <row r="52588" spans="1:2" x14ac:dyDescent="0.3">
      <c r="A52588">
        <v>18685</v>
      </c>
      <c r="B52588" t="s">
        <v>34</v>
      </c>
    </row>
    <row r="52589" spans="1:2" x14ac:dyDescent="0.3">
      <c r="A52589">
        <v>18686</v>
      </c>
      <c r="B52589" t="s">
        <v>34</v>
      </c>
    </row>
    <row r="52590" spans="1:2" x14ac:dyDescent="0.3">
      <c r="A52590">
        <v>18689</v>
      </c>
      <c r="B52590" t="s">
        <v>34</v>
      </c>
    </row>
    <row r="52591" spans="1:2" x14ac:dyDescent="0.3">
      <c r="A52591">
        <v>18691</v>
      </c>
      <c r="B52591" t="s">
        <v>34</v>
      </c>
    </row>
    <row r="52592" spans="1:2" x14ac:dyDescent="0.3">
      <c r="A52592">
        <v>18707</v>
      </c>
      <c r="B52592" t="s">
        <v>34</v>
      </c>
    </row>
    <row r="52593" spans="1:2" x14ac:dyDescent="0.3">
      <c r="A52593">
        <v>18710</v>
      </c>
      <c r="B52593" t="s">
        <v>34</v>
      </c>
    </row>
    <row r="52594" spans="1:2" x14ac:dyDescent="0.3">
      <c r="A52594">
        <v>18713</v>
      </c>
      <c r="B52594" t="s">
        <v>34</v>
      </c>
    </row>
    <row r="52595" spans="1:2" x14ac:dyDescent="0.3">
      <c r="A52595">
        <v>18722</v>
      </c>
      <c r="B52595" t="s">
        <v>34</v>
      </c>
    </row>
    <row r="52596" spans="1:2" x14ac:dyDescent="0.3">
      <c r="A52596">
        <v>18729</v>
      </c>
      <c r="B52596" t="s">
        <v>34</v>
      </c>
    </row>
    <row r="52597" spans="1:2" x14ac:dyDescent="0.3">
      <c r="A52597">
        <v>18732</v>
      </c>
      <c r="B52597" t="s">
        <v>34</v>
      </c>
    </row>
    <row r="52598" spans="1:2" x14ac:dyDescent="0.3">
      <c r="A52598">
        <v>18733</v>
      </c>
      <c r="B52598" t="s">
        <v>34</v>
      </c>
    </row>
    <row r="52599" spans="1:2" x14ac:dyDescent="0.3">
      <c r="A52599">
        <v>18735</v>
      </c>
      <c r="B52599" t="s">
        <v>34</v>
      </c>
    </row>
    <row r="52600" spans="1:2" x14ac:dyDescent="0.3">
      <c r="A52600">
        <v>18736</v>
      </c>
      <c r="B52600" t="s">
        <v>34</v>
      </c>
    </row>
    <row r="52601" spans="1:2" x14ac:dyDescent="0.3">
      <c r="A52601">
        <v>18751</v>
      </c>
      <c r="B52601" t="s">
        <v>34</v>
      </c>
    </row>
    <row r="52602" spans="1:2" x14ac:dyDescent="0.3">
      <c r="A52602">
        <v>18752</v>
      </c>
      <c r="B52602" t="s">
        <v>34</v>
      </c>
    </row>
    <row r="52603" spans="1:2" x14ac:dyDescent="0.3">
      <c r="A52603">
        <v>18762</v>
      </c>
      <c r="B52603" t="s">
        <v>34</v>
      </c>
    </row>
    <row r="52604" spans="1:2" x14ac:dyDescent="0.3">
      <c r="A52604">
        <v>18763</v>
      </c>
      <c r="B52604" t="s">
        <v>34</v>
      </c>
    </row>
    <row r="52605" spans="1:2" x14ac:dyDescent="0.3">
      <c r="A52605">
        <v>18765</v>
      </c>
      <c r="B52605" t="s">
        <v>34</v>
      </c>
    </row>
    <row r="52606" spans="1:2" x14ac:dyDescent="0.3">
      <c r="A52606">
        <v>18770</v>
      </c>
      <c r="B52606" t="s">
        <v>34</v>
      </c>
    </row>
    <row r="52607" spans="1:2" x14ac:dyDescent="0.3">
      <c r="A52607">
        <v>18777</v>
      </c>
      <c r="B52607" t="s">
        <v>34</v>
      </c>
    </row>
    <row r="52608" spans="1:2" x14ac:dyDescent="0.3">
      <c r="A52608">
        <v>18782</v>
      </c>
      <c r="B52608" t="s">
        <v>34</v>
      </c>
    </row>
    <row r="52609" spans="1:2" x14ac:dyDescent="0.3">
      <c r="A52609">
        <v>18784</v>
      </c>
      <c r="B52609" t="s">
        <v>34</v>
      </c>
    </row>
    <row r="52610" spans="1:2" x14ac:dyDescent="0.3">
      <c r="A52610">
        <v>18787</v>
      </c>
      <c r="B52610" t="s">
        <v>34</v>
      </c>
    </row>
    <row r="52611" spans="1:2" x14ac:dyDescent="0.3">
      <c r="A52611">
        <v>18792</v>
      </c>
      <c r="B52611" t="s">
        <v>34</v>
      </c>
    </row>
    <row r="52612" spans="1:2" x14ac:dyDescent="0.3">
      <c r="A52612">
        <v>18798</v>
      </c>
      <c r="B52612" t="s">
        <v>34</v>
      </c>
    </row>
    <row r="52613" spans="1:2" x14ac:dyDescent="0.3">
      <c r="A52613">
        <v>18805</v>
      </c>
      <c r="B52613" t="s">
        <v>34</v>
      </c>
    </row>
    <row r="52614" spans="1:2" x14ac:dyDescent="0.3">
      <c r="A52614">
        <v>18812</v>
      </c>
      <c r="B52614" t="s">
        <v>34</v>
      </c>
    </row>
    <row r="52615" spans="1:2" x14ac:dyDescent="0.3">
      <c r="A52615">
        <v>18821</v>
      </c>
      <c r="B52615" t="s">
        <v>34</v>
      </c>
    </row>
    <row r="52616" spans="1:2" x14ac:dyDescent="0.3">
      <c r="A52616">
        <v>18822</v>
      </c>
      <c r="B52616" t="s">
        <v>34</v>
      </c>
    </row>
    <row r="52617" spans="1:2" x14ac:dyDescent="0.3">
      <c r="A52617">
        <v>18831</v>
      </c>
      <c r="B52617" t="s">
        <v>34</v>
      </c>
    </row>
    <row r="52618" spans="1:2" x14ac:dyDescent="0.3">
      <c r="A52618">
        <v>18835</v>
      </c>
      <c r="B52618" t="s">
        <v>34</v>
      </c>
    </row>
    <row r="52619" spans="1:2" x14ac:dyDescent="0.3">
      <c r="A52619">
        <v>18840</v>
      </c>
      <c r="B52619" t="s">
        <v>34</v>
      </c>
    </row>
    <row r="52620" spans="1:2" x14ac:dyDescent="0.3">
      <c r="A52620">
        <v>18842</v>
      </c>
      <c r="B52620" t="s">
        <v>34</v>
      </c>
    </row>
    <row r="52621" spans="1:2" x14ac:dyDescent="0.3">
      <c r="A52621">
        <v>18850</v>
      </c>
      <c r="B52621" t="s">
        <v>34</v>
      </c>
    </row>
    <row r="52622" spans="1:2" x14ac:dyDescent="0.3">
      <c r="A52622">
        <v>18852</v>
      </c>
      <c r="B52622" t="s">
        <v>34</v>
      </c>
    </row>
    <row r="52623" spans="1:2" x14ac:dyDescent="0.3">
      <c r="A52623">
        <v>18858</v>
      </c>
      <c r="B52623" t="s">
        <v>34</v>
      </c>
    </row>
    <row r="52624" spans="1:2" x14ac:dyDescent="0.3">
      <c r="A52624">
        <v>18859</v>
      </c>
      <c r="B52624" t="s">
        <v>34</v>
      </c>
    </row>
    <row r="52625" spans="1:2" x14ac:dyDescent="0.3">
      <c r="A52625">
        <v>18867</v>
      </c>
      <c r="B52625" t="s">
        <v>34</v>
      </c>
    </row>
    <row r="52626" spans="1:2" x14ac:dyDescent="0.3">
      <c r="A52626">
        <v>18874</v>
      </c>
      <c r="B52626" t="s">
        <v>34</v>
      </c>
    </row>
    <row r="52627" spans="1:2" x14ac:dyDescent="0.3">
      <c r="A52627">
        <v>18883</v>
      </c>
      <c r="B52627" t="s">
        <v>34</v>
      </c>
    </row>
    <row r="52628" spans="1:2" x14ac:dyDescent="0.3">
      <c r="A52628">
        <v>18889</v>
      </c>
      <c r="B52628" t="s">
        <v>34</v>
      </c>
    </row>
    <row r="52629" spans="1:2" x14ac:dyDescent="0.3">
      <c r="A52629">
        <v>18898</v>
      </c>
      <c r="B52629" t="s">
        <v>34</v>
      </c>
    </row>
    <row r="52630" spans="1:2" x14ac:dyDescent="0.3">
      <c r="A52630">
        <v>18899</v>
      </c>
      <c r="B52630" t="s">
        <v>34</v>
      </c>
    </row>
    <row r="52631" spans="1:2" x14ac:dyDescent="0.3">
      <c r="A52631">
        <v>18900</v>
      </c>
      <c r="B52631" t="s">
        <v>34</v>
      </c>
    </row>
    <row r="52632" spans="1:2" x14ac:dyDescent="0.3">
      <c r="A52632">
        <v>18902</v>
      </c>
      <c r="B52632" t="s">
        <v>34</v>
      </c>
    </row>
    <row r="52633" spans="1:2" x14ac:dyDescent="0.3">
      <c r="A52633">
        <v>18903</v>
      </c>
      <c r="B52633" t="s">
        <v>34</v>
      </c>
    </row>
    <row r="52634" spans="1:2" x14ac:dyDescent="0.3">
      <c r="A52634">
        <v>18906</v>
      </c>
      <c r="B52634" t="s">
        <v>34</v>
      </c>
    </row>
    <row r="52635" spans="1:2" x14ac:dyDescent="0.3">
      <c r="A52635">
        <v>18907</v>
      </c>
      <c r="B52635" t="s">
        <v>34</v>
      </c>
    </row>
    <row r="52636" spans="1:2" x14ac:dyDescent="0.3">
      <c r="A52636">
        <v>18912</v>
      </c>
      <c r="B52636" t="s">
        <v>34</v>
      </c>
    </row>
    <row r="52637" spans="1:2" x14ac:dyDescent="0.3">
      <c r="A52637">
        <v>18916</v>
      </c>
      <c r="B52637" t="s">
        <v>34</v>
      </c>
    </row>
    <row r="52638" spans="1:2" x14ac:dyDescent="0.3">
      <c r="A52638">
        <v>18922</v>
      </c>
      <c r="B52638" t="s">
        <v>34</v>
      </c>
    </row>
    <row r="52639" spans="1:2" x14ac:dyDescent="0.3">
      <c r="A52639">
        <v>18925</v>
      </c>
      <c r="B52639" t="s">
        <v>34</v>
      </c>
    </row>
    <row r="52640" spans="1:2" x14ac:dyDescent="0.3">
      <c r="A52640">
        <v>18931</v>
      </c>
      <c r="B52640" t="s">
        <v>34</v>
      </c>
    </row>
    <row r="52641" spans="1:2" x14ac:dyDescent="0.3">
      <c r="A52641">
        <v>18932</v>
      </c>
      <c r="B52641" t="s">
        <v>34</v>
      </c>
    </row>
    <row r="52642" spans="1:2" x14ac:dyDescent="0.3">
      <c r="A52642">
        <v>18935</v>
      </c>
      <c r="B52642" t="s">
        <v>34</v>
      </c>
    </row>
    <row r="52643" spans="1:2" x14ac:dyDescent="0.3">
      <c r="A52643">
        <v>18937</v>
      </c>
      <c r="B52643" t="s">
        <v>34</v>
      </c>
    </row>
    <row r="52644" spans="1:2" x14ac:dyDescent="0.3">
      <c r="A52644">
        <v>18942</v>
      </c>
      <c r="B52644" t="s">
        <v>34</v>
      </c>
    </row>
    <row r="52645" spans="1:2" x14ac:dyDescent="0.3">
      <c r="A52645">
        <v>18946</v>
      </c>
      <c r="B52645" t="s">
        <v>34</v>
      </c>
    </row>
    <row r="52646" spans="1:2" x14ac:dyDescent="0.3">
      <c r="A52646">
        <v>18953</v>
      </c>
      <c r="B52646" t="s">
        <v>34</v>
      </c>
    </row>
    <row r="52647" spans="1:2" x14ac:dyDescent="0.3">
      <c r="A52647">
        <v>18963</v>
      </c>
      <c r="B52647" t="s">
        <v>34</v>
      </c>
    </row>
    <row r="52648" spans="1:2" x14ac:dyDescent="0.3">
      <c r="A52648">
        <v>18965</v>
      </c>
      <c r="B52648" t="s">
        <v>34</v>
      </c>
    </row>
    <row r="52649" spans="1:2" x14ac:dyDescent="0.3">
      <c r="A52649">
        <v>18967</v>
      </c>
      <c r="B52649" t="s">
        <v>34</v>
      </c>
    </row>
    <row r="52650" spans="1:2" x14ac:dyDescent="0.3">
      <c r="A52650">
        <v>18968</v>
      </c>
      <c r="B52650" t="s">
        <v>34</v>
      </c>
    </row>
    <row r="52651" spans="1:2" x14ac:dyDescent="0.3">
      <c r="A52651">
        <v>18969</v>
      </c>
      <c r="B52651" t="s">
        <v>34</v>
      </c>
    </row>
    <row r="52652" spans="1:2" x14ac:dyDescent="0.3">
      <c r="A52652">
        <v>18973</v>
      </c>
      <c r="B52652" t="s">
        <v>34</v>
      </c>
    </row>
    <row r="52653" spans="1:2" x14ac:dyDescent="0.3">
      <c r="A52653">
        <v>18975</v>
      </c>
      <c r="B52653" t="s">
        <v>34</v>
      </c>
    </row>
    <row r="52654" spans="1:2" x14ac:dyDescent="0.3">
      <c r="A52654">
        <v>18977</v>
      </c>
      <c r="B52654" t="s">
        <v>34</v>
      </c>
    </row>
    <row r="52655" spans="1:2" x14ac:dyDescent="0.3">
      <c r="A52655">
        <v>18978</v>
      </c>
      <c r="B52655" t="s">
        <v>34</v>
      </c>
    </row>
    <row r="52656" spans="1:2" x14ac:dyDescent="0.3">
      <c r="A52656">
        <v>18989</v>
      </c>
      <c r="B52656" t="s">
        <v>34</v>
      </c>
    </row>
    <row r="52657" spans="1:2" x14ac:dyDescent="0.3">
      <c r="A52657">
        <v>18992</v>
      </c>
      <c r="B52657" t="s">
        <v>34</v>
      </c>
    </row>
    <row r="52658" spans="1:2" x14ac:dyDescent="0.3">
      <c r="A52658">
        <v>18994</v>
      </c>
      <c r="B52658" t="s">
        <v>34</v>
      </c>
    </row>
    <row r="52659" spans="1:2" x14ac:dyDescent="0.3">
      <c r="A52659">
        <v>19008</v>
      </c>
      <c r="B52659" t="s">
        <v>34</v>
      </c>
    </row>
    <row r="52660" spans="1:2" x14ac:dyDescent="0.3">
      <c r="A52660">
        <v>19009</v>
      </c>
      <c r="B52660" t="s">
        <v>34</v>
      </c>
    </row>
    <row r="52661" spans="1:2" x14ac:dyDescent="0.3">
      <c r="A52661">
        <v>19014</v>
      </c>
      <c r="B52661" t="s">
        <v>34</v>
      </c>
    </row>
    <row r="52662" spans="1:2" x14ac:dyDescent="0.3">
      <c r="A52662">
        <v>19025</v>
      </c>
      <c r="B52662" t="s">
        <v>34</v>
      </c>
    </row>
    <row r="52663" spans="1:2" x14ac:dyDescent="0.3">
      <c r="A52663">
        <v>19028</v>
      </c>
      <c r="B52663" t="s">
        <v>34</v>
      </c>
    </row>
    <row r="52664" spans="1:2" x14ac:dyDescent="0.3">
      <c r="A52664">
        <v>19029</v>
      </c>
      <c r="B52664" t="s">
        <v>34</v>
      </c>
    </row>
    <row r="52665" spans="1:2" x14ac:dyDescent="0.3">
      <c r="A52665">
        <v>19036</v>
      </c>
      <c r="B52665" t="s">
        <v>34</v>
      </c>
    </row>
    <row r="52666" spans="1:2" x14ac:dyDescent="0.3">
      <c r="A52666">
        <v>19039</v>
      </c>
      <c r="B52666" t="s">
        <v>34</v>
      </c>
    </row>
    <row r="52667" spans="1:2" x14ac:dyDescent="0.3">
      <c r="A52667">
        <v>19043</v>
      </c>
      <c r="B52667" t="s">
        <v>34</v>
      </c>
    </row>
    <row r="52668" spans="1:2" x14ac:dyDescent="0.3">
      <c r="A52668">
        <v>19047</v>
      </c>
      <c r="B52668" t="s">
        <v>34</v>
      </c>
    </row>
    <row r="52669" spans="1:2" x14ac:dyDescent="0.3">
      <c r="A52669">
        <v>19048</v>
      </c>
      <c r="B52669" t="s">
        <v>34</v>
      </c>
    </row>
    <row r="52670" spans="1:2" x14ac:dyDescent="0.3">
      <c r="A52670">
        <v>19049</v>
      </c>
      <c r="B52670" t="s">
        <v>34</v>
      </c>
    </row>
    <row r="52671" spans="1:2" x14ac:dyDescent="0.3">
      <c r="A52671">
        <v>19050</v>
      </c>
      <c r="B52671" t="s">
        <v>34</v>
      </c>
    </row>
    <row r="52672" spans="1:2" x14ac:dyDescent="0.3">
      <c r="A52672">
        <v>19052</v>
      </c>
      <c r="B52672" t="s">
        <v>34</v>
      </c>
    </row>
    <row r="52673" spans="1:2" x14ac:dyDescent="0.3">
      <c r="A52673">
        <v>19053</v>
      </c>
      <c r="B52673" t="s">
        <v>34</v>
      </c>
    </row>
    <row r="52674" spans="1:2" x14ac:dyDescent="0.3">
      <c r="A52674">
        <v>19059</v>
      </c>
      <c r="B52674" t="s">
        <v>34</v>
      </c>
    </row>
    <row r="52675" spans="1:2" x14ac:dyDescent="0.3">
      <c r="A52675">
        <v>19066</v>
      </c>
      <c r="B52675" t="s">
        <v>34</v>
      </c>
    </row>
    <row r="52676" spans="1:2" x14ac:dyDescent="0.3">
      <c r="A52676">
        <v>19068</v>
      </c>
      <c r="B52676" t="s">
        <v>34</v>
      </c>
    </row>
    <row r="52677" spans="1:2" x14ac:dyDescent="0.3">
      <c r="A52677">
        <v>19070</v>
      </c>
      <c r="B52677" t="s">
        <v>34</v>
      </c>
    </row>
    <row r="52678" spans="1:2" x14ac:dyDescent="0.3">
      <c r="A52678">
        <v>19075</v>
      </c>
      <c r="B52678" t="s">
        <v>34</v>
      </c>
    </row>
    <row r="52679" spans="1:2" x14ac:dyDescent="0.3">
      <c r="A52679">
        <v>19077</v>
      </c>
      <c r="B52679" t="s">
        <v>34</v>
      </c>
    </row>
    <row r="52680" spans="1:2" x14ac:dyDescent="0.3">
      <c r="A52680">
        <v>19083</v>
      </c>
      <c r="B52680" t="s">
        <v>34</v>
      </c>
    </row>
    <row r="52681" spans="1:2" x14ac:dyDescent="0.3">
      <c r="A52681">
        <v>19096</v>
      </c>
      <c r="B52681" t="s">
        <v>34</v>
      </c>
    </row>
    <row r="52682" spans="1:2" x14ac:dyDescent="0.3">
      <c r="A52682">
        <v>19102</v>
      </c>
      <c r="B52682" t="s">
        <v>34</v>
      </c>
    </row>
    <row r="52683" spans="1:2" x14ac:dyDescent="0.3">
      <c r="A52683">
        <v>19107</v>
      </c>
      <c r="B52683" t="s">
        <v>34</v>
      </c>
    </row>
    <row r="52684" spans="1:2" x14ac:dyDescent="0.3">
      <c r="A52684">
        <v>19111</v>
      </c>
      <c r="B52684" t="s">
        <v>34</v>
      </c>
    </row>
    <row r="52685" spans="1:2" x14ac:dyDescent="0.3">
      <c r="A52685">
        <v>19115</v>
      </c>
      <c r="B52685" t="s">
        <v>34</v>
      </c>
    </row>
    <row r="52686" spans="1:2" x14ac:dyDescent="0.3">
      <c r="A52686">
        <v>19116</v>
      </c>
      <c r="B52686" t="s">
        <v>34</v>
      </c>
    </row>
    <row r="52687" spans="1:2" x14ac:dyDescent="0.3">
      <c r="A52687">
        <v>19117</v>
      </c>
      <c r="B52687" t="s">
        <v>34</v>
      </c>
    </row>
    <row r="52688" spans="1:2" x14ac:dyDescent="0.3">
      <c r="A52688">
        <v>19123</v>
      </c>
      <c r="B52688" t="s">
        <v>34</v>
      </c>
    </row>
    <row r="52689" spans="1:2" x14ac:dyDescent="0.3">
      <c r="A52689">
        <v>19126</v>
      </c>
      <c r="B52689" t="s">
        <v>34</v>
      </c>
    </row>
    <row r="52690" spans="1:2" x14ac:dyDescent="0.3">
      <c r="A52690">
        <v>19128</v>
      </c>
      <c r="B52690" t="s">
        <v>34</v>
      </c>
    </row>
    <row r="52691" spans="1:2" x14ac:dyDescent="0.3">
      <c r="A52691">
        <v>19139</v>
      </c>
      <c r="B52691" t="s">
        <v>34</v>
      </c>
    </row>
    <row r="52692" spans="1:2" x14ac:dyDescent="0.3">
      <c r="A52692">
        <v>19142</v>
      </c>
      <c r="B52692" t="s">
        <v>34</v>
      </c>
    </row>
    <row r="52693" spans="1:2" x14ac:dyDescent="0.3">
      <c r="A52693">
        <v>19145</v>
      </c>
      <c r="B52693" t="s">
        <v>34</v>
      </c>
    </row>
    <row r="52694" spans="1:2" x14ac:dyDescent="0.3">
      <c r="A52694">
        <v>19152</v>
      </c>
      <c r="B52694" t="s">
        <v>34</v>
      </c>
    </row>
    <row r="52695" spans="1:2" x14ac:dyDescent="0.3">
      <c r="A52695">
        <v>19161</v>
      </c>
      <c r="B52695" t="s">
        <v>34</v>
      </c>
    </row>
    <row r="52696" spans="1:2" x14ac:dyDescent="0.3">
      <c r="A52696">
        <v>19163</v>
      </c>
      <c r="B52696" t="s">
        <v>34</v>
      </c>
    </row>
    <row r="52697" spans="1:2" x14ac:dyDescent="0.3">
      <c r="A52697">
        <v>19164</v>
      </c>
      <c r="B52697" t="s">
        <v>34</v>
      </c>
    </row>
    <row r="52698" spans="1:2" x14ac:dyDescent="0.3">
      <c r="A52698">
        <v>19168</v>
      </c>
      <c r="B52698" t="s">
        <v>34</v>
      </c>
    </row>
    <row r="52699" spans="1:2" x14ac:dyDescent="0.3">
      <c r="A52699">
        <v>19172</v>
      </c>
      <c r="B52699" t="s">
        <v>34</v>
      </c>
    </row>
    <row r="52700" spans="1:2" x14ac:dyDescent="0.3">
      <c r="A52700">
        <v>19182</v>
      </c>
      <c r="B52700" t="s">
        <v>34</v>
      </c>
    </row>
    <row r="52701" spans="1:2" x14ac:dyDescent="0.3">
      <c r="A52701">
        <v>19183</v>
      </c>
      <c r="B52701" t="s">
        <v>34</v>
      </c>
    </row>
    <row r="52702" spans="1:2" x14ac:dyDescent="0.3">
      <c r="A52702">
        <v>19187</v>
      </c>
      <c r="B52702" t="s">
        <v>34</v>
      </c>
    </row>
    <row r="52703" spans="1:2" x14ac:dyDescent="0.3">
      <c r="A52703">
        <v>19190</v>
      </c>
      <c r="B52703" t="s">
        <v>34</v>
      </c>
    </row>
    <row r="52704" spans="1:2" x14ac:dyDescent="0.3">
      <c r="A52704">
        <v>19196</v>
      </c>
      <c r="B52704" t="s">
        <v>34</v>
      </c>
    </row>
    <row r="52705" spans="1:2" x14ac:dyDescent="0.3">
      <c r="A52705">
        <v>19202</v>
      </c>
      <c r="B52705" t="s">
        <v>34</v>
      </c>
    </row>
    <row r="52706" spans="1:2" x14ac:dyDescent="0.3">
      <c r="A52706">
        <v>19204</v>
      </c>
      <c r="B52706" t="s">
        <v>34</v>
      </c>
    </row>
    <row r="52707" spans="1:2" x14ac:dyDescent="0.3">
      <c r="A52707">
        <v>19209</v>
      </c>
      <c r="B52707" t="s">
        <v>34</v>
      </c>
    </row>
    <row r="52708" spans="1:2" x14ac:dyDescent="0.3">
      <c r="A52708">
        <v>19213</v>
      </c>
      <c r="B52708" t="s">
        <v>34</v>
      </c>
    </row>
    <row r="52709" spans="1:2" x14ac:dyDescent="0.3">
      <c r="A52709">
        <v>19219</v>
      </c>
      <c r="B52709" t="s">
        <v>34</v>
      </c>
    </row>
    <row r="52710" spans="1:2" x14ac:dyDescent="0.3">
      <c r="A52710">
        <v>19222</v>
      </c>
      <c r="B52710" t="s">
        <v>34</v>
      </c>
    </row>
    <row r="52711" spans="1:2" x14ac:dyDescent="0.3">
      <c r="A52711">
        <v>19226</v>
      </c>
      <c r="B52711" t="s">
        <v>34</v>
      </c>
    </row>
    <row r="52712" spans="1:2" x14ac:dyDescent="0.3">
      <c r="A52712">
        <v>19227</v>
      </c>
      <c r="B52712" t="s">
        <v>34</v>
      </c>
    </row>
    <row r="52713" spans="1:2" x14ac:dyDescent="0.3">
      <c r="A52713">
        <v>19236</v>
      </c>
      <c r="B52713" t="s">
        <v>34</v>
      </c>
    </row>
    <row r="52714" spans="1:2" x14ac:dyDescent="0.3">
      <c r="A52714">
        <v>19238</v>
      </c>
      <c r="B52714" t="s">
        <v>34</v>
      </c>
    </row>
    <row r="52715" spans="1:2" x14ac:dyDescent="0.3">
      <c r="A52715">
        <v>19252</v>
      </c>
      <c r="B52715" t="s">
        <v>34</v>
      </c>
    </row>
    <row r="52716" spans="1:2" x14ac:dyDescent="0.3">
      <c r="A52716">
        <v>19258</v>
      </c>
      <c r="B52716" t="s">
        <v>34</v>
      </c>
    </row>
    <row r="52717" spans="1:2" x14ac:dyDescent="0.3">
      <c r="A52717">
        <v>19266</v>
      </c>
      <c r="B52717" t="s">
        <v>34</v>
      </c>
    </row>
    <row r="52718" spans="1:2" x14ac:dyDescent="0.3">
      <c r="A52718">
        <v>19267</v>
      </c>
      <c r="B52718" t="s">
        <v>34</v>
      </c>
    </row>
    <row r="52719" spans="1:2" x14ac:dyDescent="0.3">
      <c r="A52719">
        <v>19268</v>
      </c>
      <c r="B52719" t="s">
        <v>34</v>
      </c>
    </row>
    <row r="52720" spans="1:2" x14ac:dyDescent="0.3">
      <c r="A52720">
        <v>19269</v>
      </c>
      <c r="B52720" t="s">
        <v>34</v>
      </c>
    </row>
    <row r="52721" spans="1:2" x14ac:dyDescent="0.3">
      <c r="A52721">
        <v>19275</v>
      </c>
      <c r="B52721" t="s">
        <v>34</v>
      </c>
    </row>
    <row r="52722" spans="1:2" x14ac:dyDescent="0.3">
      <c r="A52722">
        <v>19276</v>
      </c>
      <c r="B52722" t="s">
        <v>34</v>
      </c>
    </row>
    <row r="52723" spans="1:2" x14ac:dyDescent="0.3">
      <c r="A52723">
        <v>19278</v>
      </c>
      <c r="B52723" t="s">
        <v>34</v>
      </c>
    </row>
    <row r="52724" spans="1:2" x14ac:dyDescent="0.3">
      <c r="A52724">
        <v>19281</v>
      </c>
      <c r="B52724" t="s">
        <v>34</v>
      </c>
    </row>
    <row r="52725" spans="1:2" x14ac:dyDescent="0.3">
      <c r="A52725">
        <v>19283</v>
      </c>
      <c r="B52725" t="s">
        <v>34</v>
      </c>
    </row>
    <row r="52726" spans="1:2" x14ac:dyDescent="0.3">
      <c r="A52726">
        <v>19285</v>
      </c>
      <c r="B52726" t="s">
        <v>34</v>
      </c>
    </row>
    <row r="52727" spans="1:2" x14ac:dyDescent="0.3">
      <c r="A52727">
        <v>19288</v>
      </c>
      <c r="B52727" t="s">
        <v>34</v>
      </c>
    </row>
    <row r="52728" spans="1:2" x14ac:dyDescent="0.3">
      <c r="A52728">
        <v>19289</v>
      </c>
      <c r="B52728" t="s">
        <v>34</v>
      </c>
    </row>
    <row r="52729" spans="1:2" x14ac:dyDescent="0.3">
      <c r="A52729">
        <v>19295</v>
      </c>
      <c r="B52729" t="s">
        <v>34</v>
      </c>
    </row>
    <row r="52730" spans="1:2" x14ac:dyDescent="0.3">
      <c r="A52730">
        <v>19296</v>
      </c>
      <c r="B52730" t="s">
        <v>34</v>
      </c>
    </row>
    <row r="52731" spans="1:2" x14ac:dyDescent="0.3">
      <c r="A52731">
        <v>19297</v>
      </c>
      <c r="B52731" t="s">
        <v>34</v>
      </c>
    </row>
    <row r="52732" spans="1:2" x14ac:dyDescent="0.3">
      <c r="A52732">
        <v>19307</v>
      </c>
      <c r="B52732" t="s">
        <v>34</v>
      </c>
    </row>
    <row r="52733" spans="1:2" x14ac:dyDescent="0.3">
      <c r="A52733">
        <v>19311</v>
      </c>
      <c r="B52733" t="s">
        <v>34</v>
      </c>
    </row>
    <row r="52734" spans="1:2" x14ac:dyDescent="0.3">
      <c r="A52734">
        <v>19322</v>
      </c>
      <c r="B52734" t="s">
        <v>34</v>
      </c>
    </row>
    <row r="52735" spans="1:2" x14ac:dyDescent="0.3">
      <c r="A52735">
        <v>19327</v>
      </c>
      <c r="B52735" t="s">
        <v>34</v>
      </c>
    </row>
    <row r="52736" spans="1:2" x14ac:dyDescent="0.3">
      <c r="A52736">
        <v>19335</v>
      </c>
      <c r="B52736" t="s">
        <v>34</v>
      </c>
    </row>
    <row r="52737" spans="1:2" x14ac:dyDescent="0.3">
      <c r="A52737">
        <v>19340</v>
      </c>
      <c r="B52737" t="s">
        <v>34</v>
      </c>
    </row>
    <row r="52738" spans="1:2" x14ac:dyDescent="0.3">
      <c r="A52738">
        <v>19347</v>
      </c>
      <c r="B52738" t="s">
        <v>34</v>
      </c>
    </row>
    <row r="52739" spans="1:2" x14ac:dyDescent="0.3">
      <c r="A52739">
        <v>19350</v>
      </c>
      <c r="B52739" t="s">
        <v>34</v>
      </c>
    </row>
    <row r="52740" spans="1:2" x14ac:dyDescent="0.3">
      <c r="A52740">
        <v>19358</v>
      </c>
      <c r="B52740" t="s">
        <v>34</v>
      </c>
    </row>
    <row r="52741" spans="1:2" x14ac:dyDescent="0.3">
      <c r="A52741">
        <v>19360</v>
      </c>
      <c r="B52741" t="s">
        <v>34</v>
      </c>
    </row>
    <row r="52742" spans="1:2" x14ac:dyDescent="0.3">
      <c r="A52742">
        <v>19363</v>
      </c>
      <c r="B52742" t="s">
        <v>34</v>
      </c>
    </row>
    <row r="52743" spans="1:2" x14ac:dyDescent="0.3">
      <c r="A52743">
        <v>19365</v>
      </c>
      <c r="B52743" t="s">
        <v>34</v>
      </c>
    </row>
    <row r="52744" spans="1:2" x14ac:dyDescent="0.3">
      <c r="A52744">
        <v>19366</v>
      </c>
      <c r="B52744" t="s">
        <v>34</v>
      </c>
    </row>
    <row r="52745" spans="1:2" x14ac:dyDescent="0.3">
      <c r="A52745">
        <v>19367</v>
      </c>
      <c r="B52745" t="s">
        <v>34</v>
      </c>
    </row>
    <row r="52746" spans="1:2" x14ac:dyDescent="0.3">
      <c r="A52746">
        <v>19369</v>
      </c>
      <c r="B52746" t="s">
        <v>34</v>
      </c>
    </row>
    <row r="52747" spans="1:2" x14ac:dyDescent="0.3">
      <c r="A52747">
        <v>19372</v>
      </c>
      <c r="B52747" t="s">
        <v>34</v>
      </c>
    </row>
    <row r="52748" spans="1:2" x14ac:dyDescent="0.3">
      <c r="A52748">
        <v>19377</v>
      </c>
      <c r="B52748" t="s">
        <v>34</v>
      </c>
    </row>
    <row r="52749" spans="1:2" x14ac:dyDescent="0.3">
      <c r="A52749">
        <v>19380</v>
      </c>
      <c r="B52749" t="s">
        <v>34</v>
      </c>
    </row>
    <row r="52750" spans="1:2" x14ac:dyDescent="0.3">
      <c r="A52750">
        <v>19388</v>
      </c>
      <c r="B52750" t="s">
        <v>34</v>
      </c>
    </row>
    <row r="52751" spans="1:2" x14ac:dyDescent="0.3">
      <c r="A52751">
        <v>19398</v>
      </c>
      <c r="B52751" t="s">
        <v>34</v>
      </c>
    </row>
    <row r="52752" spans="1:2" x14ac:dyDescent="0.3">
      <c r="A52752">
        <v>19401</v>
      </c>
      <c r="B52752" t="s">
        <v>34</v>
      </c>
    </row>
    <row r="52753" spans="1:2" x14ac:dyDescent="0.3">
      <c r="A52753">
        <v>19403</v>
      </c>
      <c r="B52753" t="s">
        <v>34</v>
      </c>
    </row>
    <row r="52754" spans="1:2" x14ac:dyDescent="0.3">
      <c r="A52754">
        <v>19405</v>
      </c>
      <c r="B52754" t="s">
        <v>34</v>
      </c>
    </row>
    <row r="52755" spans="1:2" x14ac:dyDescent="0.3">
      <c r="A52755">
        <v>19406</v>
      </c>
      <c r="B52755" t="s">
        <v>34</v>
      </c>
    </row>
    <row r="52756" spans="1:2" x14ac:dyDescent="0.3">
      <c r="A52756">
        <v>19411</v>
      </c>
      <c r="B52756" t="s">
        <v>34</v>
      </c>
    </row>
    <row r="52757" spans="1:2" x14ac:dyDescent="0.3">
      <c r="A52757">
        <v>19412</v>
      </c>
      <c r="B52757" t="s">
        <v>34</v>
      </c>
    </row>
    <row r="52758" spans="1:2" x14ac:dyDescent="0.3">
      <c r="A52758">
        <v>19420</v>
      </c>
      <c r="B52758" t="s">
        <v>34</v>
      </c>
    </row>
    <row r="52759" spans="1:2" x14ac:dyDescent="0.3">
      <c r="A52759">
        <v>19427</v>
      </c>
      <c r="B52759" t="s">
        <v>34</v>
      </c>
    </row>
    <row r="52760" spans="1:2" x14ac:dyDescent="0.3">
      <c r="A52760">
        <v>19428</v>
      </c>
      <c r="B52760" t="s">
        <v>34</v>
      </c>
    </row>
    <row r="52761" spans="1:2" x14ac:dyDescent="0.3">
      <c r="A52761">
        <v>19430</v>
      </c>
      <c r="B52761" t="s">
        <v>34</v>
      </c>
    </row>
    <row r="52762" spans="1:2" x14ac:dyDescent="0.3">
      <c r="A52762">
        <v>19432</v>
      </c>
      <c r="B52762" t="s">
        <v>34</v>
      </c>
    </row>
    <row r="52763" spans="1:2" x14ac:dyDescent="0.3">
      <c r="A52763">
        <v>19435</v>
      </c>
      <c r="B52763" t="s">
        <v>34</v>
      </c>
    </row>
    <row r="52764" spans="1:2" x14ac:dyDescent="0.3">
      <c r="A52764">
        <v>19438</v>
      </c>
      <c r="B52764" t="s">
        <v>34</v>
      </c>
    </row>
    <row r="52765" spans="1:2" x14ac:dyDescent="0.3">
      <c r="A52765">
        <v>19449</v>
      </c>
      <c r="B52765" t="s">
        <v>34</v>
      </c>
    </row>
    <row r="52766" spans="1:2" x14ac:dyDescent="0.3">
      <c r="A52766">
        <v>19450</v>
      </c>
      <c r="B52766" t="s">
        <v>34</v>
      </c>
    </row>
    <row r="52767" spans="1:2" x14ac:dyDescent="0.3">
      <c r="A52767">
        <v>19457</v>
      </c>
      <c r="B52767" t="s">
        <v>34</v>
      </c>
    </row>
    <row r="52768" spans="1:2" x14ac:dyDescent="0.3">
      <c r="A52768">
        <v>19460</v>
      </c>
      <c r="B52768" t="s">
        <v>34</v>
      </c>
    </row>
    <row r="52769" spans="1:2" x14ac:dyDescent="0.3">
      <c r="A52769">
        <v>19462</v>
      </c>
      <c r="B52769" t="s">
        <v>34</v>
      </c>
    </row>
    <row r="52770" spans="1:2" x14ac:dyDescent="0.3">
      <c r="A52770">
        <v>19464</v>
      </c>
      <c r="B52770" t="s">
        <v>34</v>
      </c>
    </row>
    <row r="52771" spans="1:2" x14ac:dyDescent="0.3">
      <c r="A52771">
        <v>19466</v>
      </c>
      <c r="B52771" t="s">
        <v>34</v>
      </c>
    </row>
    <row r="52772" spans="1:2" x14ac:dyDescent="0.3">
      <c r="A52772">
        <v>19468</v>
      </c>
      <c r="B52772" t="s">
        <v>34</v>
      </c>
    </row>
    <row r="52773" spans="1:2" x14ac:dyDescent="0.3">
      <c r="A52773">
        <v>19470</v>
      </c>
      <c r="B52773" t="s">
        <v>34</v>
      </c>
    </row>
    <row r="52774" spans="1:2" x14ac:dyDescent="0.3">
      <c r="A52774">
        <v>19480</v>
      </c>
      <c r="B52774" t="s">
        <v>34</v>
      </c>
    </row>
    <row r="52775" spans="1:2" x14ac:dyDescent="0.3">
      <c r="A52775">
        <v>19481</v>
      </c>
      <c r="B52775" t="s">
        <v>34</v>
      </c>
    </row>
    <row r="52776" spans="1:2" x14ac:dyDescent="0.3">
      <c r="A52776">
        <v>19491</v>
      </c>
      <c r="B52776" t="s">
        <v>34</v>
      </c>
    </row>
    <row r="52777" spans="1:2" x14ac:dyDescent="0.3">
      <c r="A52777">
        <v>19493</v>
      </c>
      <c r="B52777" t="s">
        <v>34</v>
      </c>
    </row>
    <row r="52778" spans="1:2" x14ac:dyDescent="0.3">
      <c r="A52778">
        <v>19494</v>
      </c>
      <c r="B52778" t="s">
        <v>34</v>
      </c>
    </row>
    <row r="52779" spans="1:2" x14ac:dyDescent="0.3">
      <c r="A52779">
        <v>19498</v>
      </c>
      <c r="B52779" t="s">
        <v>34</v>
      </c>
    </row>
    <row r="52780" spans="1:2" x14ac:dyDescent="0.3">
      <c r="A52780">
        <v>19499</v>
      </c>
      <c r="B52780" t="s">
        <v>34</v>
      </c>
    </row>
    <row r="52781" spans="1:2" x14ac:dyDescent="0.3">
      <c r="A52781">
        <v>19505</v>
      </c>
      <c r="B52781" t="s">
        <v>34</v>
      </c>
    </row>
    <row r="52782" spans="1:2" x14ac:dyDescent="0.3">
      <c r="A52782">
        <v>19507</v>
      </c>
      <c r="B52782" t="s">
        <v>34</v>
      </c>
    </row>
    <row r="52783" spans="1:2" x14ac:dyDescent="0.3">
      <c r="A52783">
        <v>19510</v>
      </c>
      <c r="B52783" t="s">
        <v>34</v>
      </c>
    </row>
    <row r="52784" spans="1:2" x14ac:dyDescent="0.3">
      <c r="A52784">
        <v>19511</v>
      </c>
      <c r="B52784" t="s">
        <v>34</v>
      </c>
    </row>
    <row r="52785" spans="1:2" x14ac:dyDescent="0.3">
      <c r="A52785">
        <v>19512</v>
      </c>
      <c r="B52785" t="s">
        <v>34</v>
      </c>
    </row>
    <row r="52786" spans="1:2" x14ac:dyDescent="0.3">
      <c r="A52786">
        <v>19513</v>
      </c>
      <c r="B52786" t="s">
        <v>34</v>
      </c>
    </row>
    <row r="52787" spans="1:2" x14ac:dyDescent="0.3">
      <c r="A52787">
        <v>19518</v>
      </c>
      <c r="B52787" t="s">
        <v>34</v>
      </c>
    </row>
    <row r="52788" spans="1:2" x14ac:dyDescent="0.3">
      <c r="A52788">
        <v>19519</v>
      </c>
      <c r="B52788" t="s">
        <v>34</v>
      </c>
    </row>
    <row r="52789" spans="1:2" x14ac:dyDescent="0.3">
      <c r="A52789">
        <v>19523</v>
      </c>
      <c r="B52789" t="s">
        <v>34</v>
      </c>
    </row>
    <row r="52790" spans="1:2" x14ac:dyDescent="0.3">
      <c r="A52790">
        <v>19526</v>
      </c>
      <c r="B52790" t="s">
        <v>34</v>
      </c>
    </row>
    <row r="52791" spans="1:2" x14ac:dyDescent="0.3">
      <c r="A52791">
        <v>19528</v>
      </c>
      <c r="B52791" t="s">
        <v>34</v>
      </c>
    </row>
    <row r="52792" spans="1:2" x14ac:dyDescent="0.3">
      <c r="A52792">
        <v>19532</v>
      </c>
      <c r="B52792" t="s">
        <v>34</v>
      </c>
    </row>
    <row r="52793" spans="1:2" x14ac:dyDescent="0.3">
      <c r="A52793">
        <v>19534</v>
      </c>
      <c r="B52793" t="s">
        <v>34</v>
      </c>
    </row>
    <row r="52794" spans="1:2" x14ac:dyDescent="0.3">
      <c r="A52794">
        <v>19537</v>
      </c>
      <c r="B52794" t="s">
        <v>34</v>
      </c>
    </row>
    <row r="52795" spans="1:2" x14ac:dyDescent="0.3">
      <c r="A52795">
        <v>19538</v>
      </c>
      <c r="B52795" t="s">
        <v>34</v>
      </c>
    </row>
    <row r="52796" spans="1:2" x14ac:dyDescent="0.3">
      <c r="A52796">
        <v>19546</v>
      </c>
      <c r="B52796" t="s">
        <v>34</v>
      </c>
    </row>
    <row r="52797" spans="1:2" x14ac:dyDescent="0.3">
      <c r="A52797">
        <v>19549</v>
      </c>
      <c r="B52797" t="s">
        <v>34</v>
      </c>
    </row>
    <row r="52798" spans="1:2" x14ac:dyDescent="0.3">
      <c r="A52798">
        <v>19552</v>
      </c>
      <c r="B52798" t="s">
        <v>34</v>
      </c>
    </row>
    <row r="52799" spans="1:2" x14ac:dyDescent="0.3">
      <c r="A52799">
        <v>19555</v>
      </c>
      <c r="B52799" t="s">
        <v>34</v>
      </c>
    </row>
    <row r="52800" spans="1:2" x14ac:dyDescent="0.3">
      <c r="A52800">
        <v>19563</v>
      </c>
      <c r="B52800" t="s">
        <v>34</v>
      </c>
    </row>
    <row r="52801" spans="1:2" x14ac:dyDescent="0.3">
      <c r="A52801">
        <v>19564</v>
      </c>
      <c r="B52801" t="s">
        <v>34</v>
      </c>
    </row>
    <row r="52802" spans="1:2" x14ac:dyDescent="0.3">
      <c r="A52802">
        <v>19565</v>
      </c>
      <c r="B52802" t="s">
        <v>34</v>
      </c>
    </row>
    <row r="52803" spans="1:2" x14ac:dyDescent="0.3">
      <c r="A52803">
        <v>19569</v>
      </c>
      <c r="B52803" t="s">
        <v>34</v>
      </c>
    </row>
    <row r="52804" spans="1:2" x14ac:dyDescent="0.3">
      <c r="A52804">
        <v>19572</v>
      </c>
      <c r="B52804" t="s">
        <v>34</v>
      </c>
    </row>
    <row r="52805" spans="1:2" x14ac:dyDescent="0.3">
      <c r="A52805">
        <v>19573</v>
      </c>
      <c r="B52805" t="s">
        <v>34</v>
      </c>
    </row>
    <row r="52806" spans="1:2" x14ac:dyDescent="0.3">
      <c r="A52806">
        <v>19580</v>
      </c>
      <c r="B52806" t="s">
        <v>34</v>
      </c>
    </row>
    <row r="52807" spans="1:2" x14ac:dyDescent="0.3">
      <c r="A52807">
        <v>19581</v>
      </c>
      <c r="B52807" t="s">
        <v>34</v>
      </c>
    </row>
    <row r="52808" spans="1:2" x14ac:dyDescent="0.3">
      <c r="A52808">
        <v>19584</v>
      </c>
      <c r="B52808" t="s">
        <v>34</v>
      </c>
    </row>
    <row r="52809" spans="1:2" x14ac:dyDescent="0.3">
      <c r="A52809">
        <v>19585</v>
      </c>
      <c r="B52809" t="s">
        <v>34</v>
      </c>
    </row>
    <row r="52810" spans="1:2" x14ac:dyDescent="0.3">
      <c r="A52810">
        <v>19586</v>
      </c>
      <c r="B52810" t="s">
        <v>34</v>
      </c>
    </row>
    <row r="52811" spans="1:2" x14ac:dyDescent="0.3">
      <c r="A52811">
        <v>19592</v>
      </c>
      <c r="B52811" t="s">
        <v>34</v>
      </c>
    </row>
    <row r="52812" spans="1:2" x14ac:dyDescent="0.3">
      <c r="A52812">
        <v>19594</v>
      </c>
      <c r="B52812" t="s">
        <v>34</v>
      </c>
    </row>
    <row r="52813" spans="1:2" x14ac:dyDescent="0.3">
      <c r="A52813">
        <v>19596</v>
      </c>
      <c r="B52813" t="s">
        <v>34</v>
      </c>
    </row>
    <row r="52814" spans="1:2" x14ac:dyDescent="0.3">
      <c r="A52814">
        <v>19597</v>
      </c>
      <c r="B52814" t="s">
        <v>34</v>
      </c>
    </row>
    <row r="52815" spans="1:2" x14ac:dyDescent="0.3">
      <c r="A52815">
        <v>19600</v>
      </c>
      <c r="B52815" t="s">
        <v>34</v>
      </c>
    </row>
    <row r="52816" spans="1:2" x14ac:dyDescent="0.3">
      <c r="A52816">
        <v>19610</v>
      </c>
      <c r="B52816" t="s">
        <v>34</v>
      </c>
    </row>
    <row r="52817" spans="1:2" x14ac:dyDescent="0.3">
      <c r="A52817">
        <v>19614</v>
      </c>
      <c r="B52817" t="s">
        <v>34</v>
      </c>
    </row>
    <row r="52818" spans="1:2" x14ac:dyDescent="0.3">
      <c r="A52818">
        <v>19615</v>
      </c>
      <c r="B52818" t="s">
        <v>34</v>
      </c>
    </row>
    <row r="52819" spans="1:2" x14ac:dyDescent="0.3">
      <c r="A52819">
        <v>19628</v>
      </c>
      <c r="B52819" t="s">
        <v>34</v>
      </c>
    </row>
    <row r="52820" spans="1:2" x14ac:dyDescent="0.3">
      <c r="A52820">
        <v>19631</v>
      </c>
      <c r="B52820" t="s">
        <v>34</v>
      </c>
    </row>
    <row r="52821" spans="1:2" x14ac:dyDescent="0.3">
      <c r="A52821">
        <v>19637</v>
      </c>
      <c r="B52821" t="s">
        <v>34</v>
      </c>
    </row>
    <row r="52822" spans="1:2" x14ac:dyDescent="0.3">
      <c r="A52822">
        <v>19641</v>
      </c>
      <c r="B52822" t="s">
        <v>34</v>
      </c>
    </row>
    <row r="52823" spans="1:2" x14ac:dyDescent="0.3">
      <c r="A52823">
        <v>19648</v>
      </c>
      <c r="B52823" t="s">
        <v>34</v>
      </c>
    </row>
    <row r="52824" spans="1:2" x14ac:dyDescent="0.3">
      <c r="A52824">
        <v>19649</v>
      </c>
      <c r="B52824" t="s">
        <v>34</v>
      </c>
    </row>
    <row r="52825" spans="1:2" x14ac:dyDescent="0.3">
      <c r="A52825">
        <v>19653</v>
      </c>
      <c r="B52825" t="s">
        <v>34</v>
      </c>
    </row>
    <row r="52826" spans="1:2" x14ac:dyDescent="0.3">
      <c r="A52826">
        <v>19656</v>
      </c>
      <c r="B52826" t="s">
        <v>34</v>
      </c>
    </row>
    <row r="52827" spans="1:2" x14ac:dyDescent="0.3">
      <c r="A52827">
        <v>19658</v>
      </c>
      <c r="B52827" t="s">
        <v>34</v>
      </c>
    </row>
    <row r="52828" spans="1:2" x14ac:dyDescent="0.3">
      <c r="A52828">
        <v>19660</v>
      </c>
      <c r="B52828" t="s">
        <v>34</v>
      </c>
    </row>
    <row r="52829" spans="1:2" x14ac:dyDescent="0.3">
      <c r="A52829">
        <v>19665</v>
      </c>
      <c r="B52829" t="s">
        <v>34</v>
      </c>
    </row>
    <row r="52830" spans="1:2" x14ac:dyDescent="0.3">
      <c r="A52830">
        <v>19668</v>
      </c>
      <c r="B52830" t="s">
        <v>34</v>
      </c>
    </row>
    <row r="52831" spans="1:2" x14ac:dyDescent="0.3">
      <c r="A52831">
        <v>19670</v>
      </c>
      <c r="B52831" t="s">
        <v>34</v>
      </c>
    </row>
    <row r="52832" spans="1:2" x14ac:dyDescent="0.3">
      <c r="A52832">
        <v>19683</v>
      </c>
      <c r="B52832" t="s">
        <v>34</v>
      </c>
    </row>
    <row r="52833" spans="1:2" x14ac:dyDescent="0.3">
      <c r="A52833">
        <v>19687</v>
      </c>
      <c r="B52833" t="s">
        <v>34</v>
      </c>
    </row>
    <row r="52834" spans="1:2" x14ac:dyDescent="0.3">
      <c r="A52834">
        <v>19691</v>
      </c>
      <c r="B52834" t="s">
        <v>34</v>
      </c>
    </row>
    <row r="52835" spans="1:2" x14ac:dyDescent="0.3">
      <c r="A52835">
        <v>19693</v>
      </c>
      <c r="B52835" t="s">
        <v>34</v>
      </c>
    </row>
    <row r="52836" spans="1:2" x14ac:dyDescent="0.3">
      <c r="A52836">
        <v>19695</v>
      </c>
      <c r="B52836" t="s">
        <v>34</v>
      </c>
    </row>
    <row r="52837" spans="1:2" x14ac:dyDescent="0.3">
      <c r="A52837">
        <v>19698</v>
      </c>
      <c r="B52837" t="s">
        <v>34</v>
      </c>
    </row>
    <row r="52838" spans="1:2" x14ac:dyDescent="0.3">
      <c r="A52838">
        <v>19700</v>
      </c>
      <c r="B52838" t="s">
        <v>34</v>
      </c>
    </row>
    <row r="52839" spans="1:2" x14ac:dyDescent="0.3">
      <c r="A52839">
        <v>19703</v>
      </c>
      <c r="B52839" t="s">
        <v>34</v>
      </c>
    </row>
    <row r="52840" spans="1:2" x14ac:dyDescent="0.3">
      <c r="A52840">
        <v>19704</v>
      </c>
      <c r="B52840" t="s">
        <v>34</v>
      </c>
    </row>
    <row r="52841" spans="1:2" x14ac:dyDescent="0.3">
      <c r="A52841">
        <v>19708</v>
      </c>
      <c r="B52841" t="s">
        <v>34</v>
      </c>
    </row>
    <row r="52842" spans="1:2" x14ac:dyDescent="0.3">
      <c r="A52842">
        <v>19711</v>
      </c>
      <c r="B52842" t="s">
        <v>34</v>
      </c>
    </row>
    <row r="52843" spans="1:2" x14ac:dyDescent="0.3">
      <c r="A52843">
        <v>19720</v>
      </c>
      <c r="B52843" t="s">
        <v>34</v>
      </c>
    </row>
    <row r="52844" spans="1:2" x14ac:dyDescent="0.3">
      <c r="A52844">
        <v>19727</v>
      </c>
      <c r="B52844" t="s">
        <v>34</v>
      </c>
    </row>
    <row r="52845" spans="1:2" x14ac:dyDescent="0.3">
      <c r="A52845">
        <v>19729</v>
      </c>
      <c r="B52845" t="s">
        <v>34</v>
      </c>
    </row>
    <row r="52846" spans="1:2" x14ac:dyDescent="0.3">
      <c r="A52846">
        <v>19730</v>
      </c>
      <c r="B52846" t="s">
        <v>34</v>
      </c>
    </row>
    <row r="52847" spans="1:2" x14ac:dyDescent="0.3">
      <c r="A52847">
        <v>19739</v>
      </c>
      <c r="B52847" t="s">
        <v>34</v>
      </c>
    </row>
    <row r="52848" spans="1:2" x14ac:dyDescent="0.3">
      <c r="A52848">
        <v>19743</v>
      </c>
      <c r="B52848" t="s">
        <v>34</v>
      </c>
    </row>
    <row r="52849" spans="1:2" x14ac:dyDescent="0.3">
      <c r="A52849">
        <v>19746</v>
      </c>
      <c r="B52849" t="s">
        <v>34</v>
      </c>
    </row>
    <row r="52850" spans="1:2" x14ac:dyDescent="0.3">
      <c r="A52850">
        <v>19748</v>
      </c>
      <c r="B52850" t="s">
        <v>34</v>
      </c>
    </row>
    <row r="52851" spans="1:2" x14ac:dyDescent="0.3">
      <c r="A52851">
        <v>19752</v>
      </c>
      <c r="B52851" t="s">
        <v>34</v>
      </c>
    </row>
    <row r="52852" spans="1:2" x14ac:dyDescent="0.3">
      <c r="A52852">
        <v>19753</v>
      </c>
      <c r="B52852" t="s">
        <v>34</v>
      </c>
    </row>
    <row r="52853" spans="1:2" x14ac:dyDescent="0.3">
      <c r="A52853">
        <v>19754</v>
      </c>
      <c r="B52853" t="s">
        <v>34</v>
      </c>
    </row>
    <row r="52854" spans="1:2" x14ac:dyDescent="0.3">
      <c r="A52854">
        <v>19755</v>
      </c>
      <c r="B52854" t="s">
        <v>34</v>
      </c>
    </row>
    <row r="52855" spans="1:2" x14ac:dyDescent="0.3">
      <c r="A52855">
        <v>19770</v>
      </c>
      <c r="B52855" t="s">
        <v>34</v>
      </c>
    </row>
    <row r="52856" spans="1:2" x14ac:dyDescent="0.3">
      <c r="A52856">
        <v>19771</v>
      </c>
      <c r="B52856" t="s">
        <v>34</v>
      </c>
    </row>
    <row r="52857" spans="1:2" x14ac:dyDescent="0.3">
      <c r="A52857">
        <v>19773</v>
      </c>
      <c r="B52857" t="s">
        <v>34</v>
      </c>
    </row>
    <row r="52858" spans="1:2" x14ac:dyDescent="0.3">
      <c r="A52858">
        <v>19776</v>
      </c>
      <c r="B52858" t="s">
        <v>34</v>
      </c>
    </row>
    <row r="52859" spans="1:2" x14ac:dyDescent="0.3">
      <c r="A52859">
        <v>19780</v>
      </c>
      <c r="B52859" t="s">
        <v>34</v>
      </c>
    </row>
    <row r="52860" spans="1:2" x14ac:dyDescent="0.3">
      <c r="A52860">
        <v>19783</v>
      </c>
      <c r="B52860" t="s">
        <v>34</v>
      </c>
    </row>
    <row r="52861" spans="1:2" x14ac:dyDescent="0.3">
      <c r="A52861">
        <v>19787</v>
      </c>
      <c r="B52861" t="s">
        <v>34</v>
      </c>
    </row>
    <row r="52862" spans="1:2" x14ac:dyDescent="0.3">
      <c r="A52862">
        <v>19797</v>
      </c>
      <c r="B52862" t="s">
        <v>34</v>
      </c>
    </row>
    <row r="52863" spans="1:2" x14ac:dyDescent="0.3">
      <c r="A52863">
        <v>19798</v>
      </c>
      <c r="B52863" t="s">
        <v>34</v>
      </c>
    </row>
    <row r="52864" spans="1:2" x14ac:dyDescent="0.3">
      <c r="A52864">
        <v>19802</v>
      </c>
      <c r="B52864" t="s">
        <v>34</v>
      </c>
    </row>
    <row r="52865" spans="1:2" x14ac:dyDescent="0.3">
      <c r="A52865">
        <v>19805</v>
      </c>
      <c r="B52865" t="s">
        <v>34</v>
      </c>
    </row>
    <row r="52866" spans="1:2" x14ac:dyDescent="0.3">
      <c r="A52866">
        <v>19809</v>
      </c>
      <c r="B52866" t="s">
        <v>34</v>
      </c>
    </row>
    <row r="52867" spans="1:2" x14ac:dyDescent="0.3">
      <c r="A52867">
        <v>19811</v>
      </c>
      <c r="B52867" t="s">
        <v>34</v>
      </c>
    </row>
    <row r="52868" spans="1:2" x14ac:dyDescent="0.3">
      <c r="A52868">
        <v>19823</v>
      </c>
      <c r="B52868" t="s">
        <v>34</v>
      </c>
    </row>
    <row r="52869" spans="1:2" x14ac:dyDescent="0.3">
      <c r="A52869">
        <v>19825</v>
      </c>
      <c r="B52869" t="s">
        <v>34</v>
      </c>
    </row>
    <row r="52870" spans="1:2" x14ac:dyDescent="0.3">
      <c r="A52870">
        <v>19827</v>
      </c>
      <c r="B52870" t="s">
        <v>34</v>
      </c>
    </row>
    <row r="52871" spans="1:2" x14ac:dyDescent="0.3">
      <c r="A52871">
        <v>19836</v>
      </c>
      <c r="B52871" t="s">
        <v>34</v>
      </c>
    </row>
    <row r="52872" spans="1:2" x14ac:dyDescent="0.3">
      <c r="A52872">
        <v>19838</v>
      </c>
      <c r="B52872" t="s">
        <v>34</v>
      </c>
    </row>
    <row r="52873" spans="1:2" x14ac:dyDescent="0.3">
      <c r="A52873">
        <v>19840</v>
      </c>
      <c r="B52873" t="s">
        <v>34</v>
      </c>
    </row>
    <row r="52874" spans="1:2" x14ac:dyDescent="0.3">
      <c r="A52874">
        <v>19844</v>
      </c>
      <c r="B52874" t="s">
        <v>34</v>
      </c>
    </row>
    <row r="52875" spans="1:2" x14ac:dyDescent="0.3">
      <c r="A52875">
        <v>19853</v>
      </c>
      <c r="B52875" t="s">
        <v>34</v>
      </c>
    </row>
    <row r="52876" spans="1:2" x14ac:dyDescent="0.3">
      <c r="A52876">
        <v>19863</v>
      </c>
      <c r="B52876" t="s">
        <v>34</v>
      </c>
    </row>
    <row r="52877" spans="1:2" x14ac:dyDescent="0.3">
      <c r="A52877">
        <v>19866</v>
      </c>
      <c r="B52877" t="s">
        <v>34</v>
      </c>
    </row>
    <row r="52878" spans="1:2" x14ac:dyDescent="0.3">
      <c r="A52878">
        <v>19868</v>
      </c>
      <c r="B52878" t="s">
        <v>34</v>
      </c>
    </row>
    <row r="52879" spans="1:2" x14ac:dyDescent="0.3">
      <c r="A52879">
        <v>19877</v>
      </c>
      <c r="B52879" t="s">
        <v>34</v>
      </c>
    </row>
    <row r="52880" spans="1:2" x14ac:dyDescent="0.3">
      <c r="A52880">
        <v>19880</v>
      </c>
      <c r="B52880" t="s">
        <v>34</v>
      </c>
    </row>
    <row r="52881" spans="1:2" x14ac:dyDescent="0.3">
      <c r="A52881">
        <v>19881</v>
      </c>
      <c r="B52881" t="s">
        <v>34</v>
      </c>
    </row>
    <row r="52882" spans="1:2" x14ac:dyDescent="0.3">
      <c r="A52882">
        <v>19883</v>
      </c>
      <c r="B52882" t="s">
        <v>34</v>
      </c>
    </row>
    <row r="52883" spans="1:2" x14ac:dyDescent="0.3">
      <c r="A52883">
        <v>19891</v>
      </c>
      <c r="B52883" t="s">
        <v>34</v>
      </c>
    </row>
    <row r="52884" spans="1:2" x14ac:dyDescent="0.3">
      <c r="A52884">
        <v>19897</v>
      </c>
      <c r="B52884" t="s">
        <v>34</v>
      </c>
    </row>
    <row r="52885" spans="1:2" x14ac:dyDescent="0.3">
      <c r="A52885">
        <v>19898</v>
      </c>
      <c r="B52885" t="s">
        <v>34</v>
      </c>
    </row>
    <row r="52886" spans="1:2" x14ac:dyDescent="0.3">
      <c r="A52886">
        <v>19899</v>
      </c>
      <c r="B52886" t="s">
        <v>34</v>
      </c>
    </row>
    <row r="52887" spans="1:2" x14ac:dyDescent="0.3">
      <c r="A52887">
        <v>19904</v>
      </c>
      <c r="B52887" t="s">
        <v>34</v>
      </c>
    </row>
    <row r="52888" spans="1:2" x14ac:dyDescent="0.3">
      <c r="A52888">
        <v>19911</v>
      </c>
      <c r="B52888" t="s">
        <v>34</v>
      </c>
    </row>
    <row r="52889" spans="1:2" x14ac:dyDescent="0.3">
      <c r="A52889">
        <v>19913</v>
      </c>
      <c r="B52889" t="s">
        <v>34</v>
      </c>
    </row>
    <row r="52890" spans="1:2" x14ac:dyDescent="0.3">
      <c r="A52890">
        <v>19916</v>
      </c>
      <c r="B52890" t="s">
        <v>34</v>
      </c>
    </row>
    <row r="52891" spans="1:2" x14ac:dyDescent="0.3">
      <c r="A52891">
        <v>19923</v>
      </c>
      <c r="B52891" t="s">
        <v>34</v>
      </c>
    </row>
    <row r="52892" spans="1:2" x14ac:dyDescent="0.3">
      <c r="A52892">
        <v>19932</v>
      </c>
      <c r="B52892" t="s">
        <v>34</v>
      </c>
    </row>
    <row r="52893" spans="1:2" x14ac:dyDescent="0.3">
      <c r="A52893">
        <v>19946</v>
      </c>
      <c r="B52893" t="s">
        <v>34</v>
      </c>
    </row>
    <row r="52894" spans="1:2" x14ac:dyDescent="0.3">
      <c r="A52894">
        <v>19948</v>
      </c>
      <c r="B52894" t="s">
        <v>34</v>
      </c>
    </row>
    <row r="52895" spans="1:2" x14ac:dyDescent="0.3">
      <c r="A52895">
        <v>19953</v>
      </c>
      <c r="B52895" t="s">
        <v>34</v>
      </c>
    </row>
    <row r="52896" spans="1:2" x14ac:dyDescent="0.3">
      <c r="A52896">
        <v>19970</v>
      </c>
      <c r="B52896" t="s">
        <v>34</v>
      </c>
    </row>
    <row r="52897" spans="1:2" x14ac:dyDescent="0.3">
      <c r="A52897">
        <v>19976</v>
      </c>
      <c r="B52897" t="s">
        <v>34</v>
      </c>
    </row>
    <row r="52898" spans="1:2" x14ac:dyDescent="0.3">
      <c r="A52898">
        <v>19980</v>
      </c>
      <c r="B52898" t="s">
        <v>34</v>
      </c>
    </row>
    <row r="52899" spans="1:2" x14ac:dyDescent="0.3">
      <c r="A52899">
        <v>19987</v>
      </c>
      <c r="B52899" t="s">
        <v>34</v>
      </c>
    </row>
    <row r="52900" spans="1:2" x14ac:dyDescent="0.3">
      <c r="A52900">
        <v>19990</v>
      </c>
      <c r="B52900" t="s">
        <v>34</v>
      </c>
    </row>
    <row r="52901" spans="1:2" x14ac:dyDescent="0.3">
      <c r="A52901">
        <v>19991</v>
      </c>
      <c r="B52901" t="s">
        <v>34</v>
      </c>
    </row>
    <row r="52902" spans="1:2" x14ac:dyDescent="0.3">
      <c r="A52902">
        <v>19994</v>
      </c>
      <c r="B52902" t="s">
        <v>34</v>
      </c>
    </row>
    <row r="52903" spans="1:2" x14ac:dyDescent="0.3">
      <c r="A52903">
        <v>19997</v>
      </c>
      <c r="B52903" t="s">
        <v>34</v>
      </c>
    </row>
    <row r="52904" spans="1:2" x14ac:dyDescent="0.3">
      <c r="A52904">
        <v>19999</v>
      </c>
      <c r="B52904" t="s">
        <v>34</v>
      </c>
    </row>
    <row r="52905" spans="1:2" x14ac:dyDescent="0.3">
      <c r="A52905">
        <v>20001</v>
      </c>
      <c r="B52905" t="s">
        <v>34</v>
      </c>
    </row>
    <row r="52906" spans="1:2" x14ac:dyDescent="0.3">
      <c r="A52906">
        <v>20002</v>
      </c>
      <c r="B52906" t="s">
        <v>34</v>
      </c>
    </row>
    <row r="52907" spans="1:2" x14ac:dyDescent="0.3">
      <c r="A52907">
        <v>20006</v>
      </c>
      <c r="B52907" t="s">
        <v>34</v>
      </c>
    </row>
    <row r="52908" spans="1:2" x14ac:dyDescent="0.3">
      <c r="A52908">
        <v>20013</v>
      </c>
      <c r="B52908" t="s">
        <v>34</v>
      </c>
    </row>
    <row r="52909" spans="1:2" x14ac:dyDescent="0.3">
      <c r="A52909">
        <v>20019</v>
      </c>
      <c r="B52909" t="s">
        <v>34</v>
      </c>
    </row>
    <row r="52910" spans="1:2" x14ac:dyDescent="0.3">
      <c r="A52910">
        <v>20021</v>
      </c>
      <c r="B52910" t="s">
        <v>34</v>
      </c>
    </row>
    <row r="52911" spans="1:2" x14ac:dyDescent="0.3">
      <c r="A52911">
        <v>20042</v>
      </c>
      <c r="B52911" t="s">
        <v>34</v>
      </c>
    </row>
    <row r="52912" spans="1:2" x14ac:dyDescent="0.3">
      <c r="A52912">
        <v>20050</v>
      </c>
      <c r="B52912" t="s">
        <v>34</v>
      </c>
    </row>
    <row r="52913" spans="1:2" x14ac:dyDescent="0.3">
      <c r="A52913">
        <v>20055</v>
      </c>
      <c r="B52913" t="s">
        <v>34</v>
      </c>
    </row>
    <row r="52914" spans="1:2" x14ac:dyDescent="0.3">
      <c r="A52914">
        <v>20059</v>
      </c>
      <c r="B52914" t="s">
        <v>34</v>
      </c>
    </row>
    <row r="52915" spans="1:2" x14ac:dyDescent="0.3">
      <c r="A52915">
        <v>20064</v>
      </c>
      <c r="B52915" t="s">
        <v>34</v>
      </c>
    </row>
    <row r="52916" spans="1:2" x14ac:dyDescent="0.3">
      <c r="A52916">
        <v>20068</v>
      </c>
      <c r="B52916" t="s">
        <v>34</v>
      </c>
    </row>
    <row r="52917" spans="1:2" x14ac:dyDescent="0.3">
      <c r="A52917">
        <v>20073</v>
      </c>
      <c r="B52917" t="s">
        <v>34</v>
      </c>
    </row>
    <row r="52918" spans="1:2" x14ac:dyDescent="0.3">
      <c r="A52918">
        <v>20074</v>
      </c>
      <c r="B52918" t="s">
        <v>34</v>
      </c>
    </row>
    <row r="52919" spans="1:2" x14ac:dyDescent="0.3">
      <c r="A52919">
        <v>20079</v>
      </c>
      <c r="B52919" t="s">
        <v>34</v>
      </c>
    </row>
    <row r="52920" spans="1:2" x14ac:dyDescent="0.3">
      <c r="A52920">
        <v>20081</v>
      </c>
      <c r="B52920" t="s">
        <v>34</v>
      </c>
    </row>
    <row r="52921" spans="1:2" x14ac:dyDescent="0.3">
      <c r="A52921">
        <v>20082</v>
      </c>
      <c r="B52921" t="s">
        <v>34</v>
      </c>
    </row>
    <row r="52922" spans="1:2" x14ac:dyDescent="0.3">
      <c r="A52922">
        <v>20084</v>
      </c>
      <c r="B52922" t="s">
        <v>34</v>
      </c>
    </row>
    <row r="52923" spans="1:2" x14ac:dyDescent="0.3">
      <c r="A52923">
        <v>20097</v>
      </c>
      <c r="B52923" t="s">
        <v>34</v>
      </c>
    </row>
    <row r="52924" spans="1:2" x14ac:dyDescent="0.3">
      <c r="A52924">
        <v>20102</v>
      </c>
      <c r="B52924" t="s">
        <v>34</v>
      </c>
    </row>
    <row r="52925" spans="1:2" x14ac:dyDescent="0.3">
      <c r="A52925">
        <v>20108</v>
      </c>
      <c r="B52925" t="s">
        <v>34</v>
      </c>
    </row>
    <row r="52926" spans="1:2" x14ac:dyDescent="0.3">
      <c r="A52926">
        <v>20110</v>
      </c>
      <c r="B52926" t="s">
        <v>34</v>
      </c>
    </row>
    <row r="52927" spans="1:2" x14ac:dyDescent="0.3">
      <c r="A52927">
        <v>20116</v>
      </c>
      <c r="B52927" t="s">
        <v>34</v>
      </c>
    </row>
    <row r="52928" spans="1:2" x14ac:dyDescent="0.3">
      <c r="A52928">
        <v>20117</v>
      </c>
      <c r="B52928" t="s">
        <v>34</v>
      </c>
    </row>
    <row r="52929" spans="1:2" x14ac:dyDescent="0.3">
      <c r="A52929">
        <v>20118</v>
      </c>
      <c r="B52929" t="s">
        <v>34</v>
      </c>
    </row>
    <row r="52930" spans="1:2" x14ac:dyDescent="0.3">
      <c r="A52930">
        <v>20127</v>
      </c>
      <c r="B52930" t="s">
        <v>34</v>
      </c>
    </row>
    <row r="52931" spans="1:2" x14ac:dyDescent="0.3">
      <c r="A52931">
        <v>20130</v>
      </c>
      <c r="B52931" t="s">
        <v>34</v>
      </c>
    </row>
    <row r="52932" spans="1:2" x14ac:dyDescent="0.3">
      <c r="A52932">
        <v>20131</v>
      </c>
      <c r="B52932" t="s">
        <v>34</v>
      </c>
    </row>
    <row r="52933" spans="1:2" x14ac:dyDescent="0.3">
      <c r="A52933">
        <v>20132</v>
      </c>
      <c r="B52933" t="s">
        <v>34</v>
      </c>
    </row>
    <row r="52934" spans="1:2" x14ac:dyDescent="0.3">
      <c r="A52934">
        <v>20133</v>
      </c>
      <c r="B52934" t="s">
        <v>34</v>
      </c>
    </row>
    <row r="52935" spans="1:2" x14ac:dyDescent="0.3">
      <c r="A52935">
        <v>20137</v>
      </c>
      <c r="B52935" t="s">
        <v>34</v>
      </c>
    </row>
    <row r="52936" spans="1:2" x14ac:dyDescent="0.3">
      <c r="A52936">
        <v>20138</v>
      </c>
      <c r="B52936" t="s">
        <v>34</v>
      </c>
    </row>
    <row r="52937" spans="1:2" x14ac:dyDescent="0.3">
      <c r="A52937">
        <v>20143</v>
      </c>
      <c r="B52937" t="s">
        <v>34</v>
      </c>
    </row>
    <row r="52938" spans="1:2" x14ac:dyDescent="0.3">
      <c r="A52938">
        <v>20145</v>
      </c>
      <c r="B52938" t="s">
        <v>34</v>
      </c>
    </row>
    <row r="52939" spans="1:2" x14ac:dyDescent="0.3">
      <c r="A52939">
        <v>20146</v>
      </c>
      <c r="B52939" t="s">
        <v>34</v>
      </c>
    </row>
    <row r="52940" spans="1:2" x14ac:dyDescent="0.3">
      <c r="A52940">
        <v>20148</v>
      </c>
      <c r="B52940" t="s">
        <v>34</v>
      </c>
    </row>
    <row r="52941" spans="1:2" x14ac:dyDescent="0.3">
      <c r="A52941">
        <v>20150</v>
      </c>
      <c r="B52941" t="s">
        <v>34</v>
      </c>
    </row>
    <row r="52942" spans="1:2" x14ac:dyDescent="0.3">
      <c r="A52942">
        <v>20153</v>
      </c>
      <c r="B52942" t="s">
        <v>34</v>
      </c>
    </row>
    <row r="52943" spans="1:2" x14ac:dyDescent="0.3">
      <c r="A52943">
        <v>20156</v>
      </c>
      <c r="B52943" t="s">
        <v>34</v>
      </c>
    </row>
    <row r="52944" spans="1:2" x14ac:dyDescent="0.3">
      <c r="A52944">
        <v>20161</v>
      </c>
      <c r="B52944" t="s">
        <v>34</v>
      </c>
    </row>
    <row r="52945" spans="1:2" x14ac:dyDescent="0.3">
      <c r="A52945">
        <v>20166</v>
      </c>
      <c r="B52945" t="s">
        <v>34</v>
      </c>
    </row>
    <row r="52946" spans="1:2" x14ac:dyDescent="0.3">
      <c r="A52946">
        <v>20172</v>
      </c>
      <c r="B52946" t="s">
        <v>34</v>
      </c>
    </row>
    <row r="52947" spans="1:2" x14ac:dyDescent="0.3">
      <c r="A52947">
        <v>20180</v>
      </c>
      <c r="B52947" t="s">
        <v>34</v>
      </c>
    </row>
    <row r="52948" spans="1:2" x14ac:dyDescent="0.3">
      <c r="A52948">
        <v>20182</v>
      </c>
      <c r="B52948" t="s">
        <v>34</v>
      </c>
    </row>
    <row r="52949" spans="1:2" x14ac:dyDescent="0.3">
      <c r="A52949">
        <v>20184</v>
      </c>
      <c r="B52949" t="s">
        <v>34</v>
      </c>
    </row>
    <row r="52950" spans="1:2" x14ac:dyDescent="0.3">
      <c r="A52950">
        <v>20186</v>
      </c>
      <c r="B52950" t="s">
        <v>34</v>
      </c>
    </row>
    <row r="52951" spans="1:2" x14ac:dyDescent="0.3">
      <c r="A52951">
        <v>20196</v>
      </c>
      <c r="B52951" t="s">
        <v>34</v>
      </c>
    </row>
    <row r="52952" spans="1:2" x14ac:dyDescent="0.3">
      <c r="A52952">
        <v>20206</v>
      </c>
      <c r="B52952" t="s">
        <v>34</v>
      </c>
    </row>
    <row r="52953" spans="1:2" x14ac:dyDescent="0.3">
      <c r="A52953">
        <v>20208</v>
      </c>
      <c r="B52953" t="s">
        <v>34</v>
      </c>
    </row>
    <row r="52954" spans="1:2" x14ac:dyDescent="0.3">
      <c r="A52954">
        <v>20219</v>
      </c>
      <c r="B52954" t="s">
        <v>34</v>
      </c>
    </row>
    <row r="52955" spans="1:2" x14ac:dyDescent="0.3">
      <c r="A52955">
        <v>20222</v>
      </c>
      <c r="B52955" t="s">
        <v>34</v>
      </c>
    </row>
    <row r="52956" spans="1:2" x14ac:dyDescent="0.3">
      <c r="A52956">
        <v>20226</v>
      </c>
      <c r="B52956" t="s">
        <v>34</v>
      </c>
    </row>
    <row r="52957" spans="1:2" x14ac:dyDescent="0.3">
      <c r="A52957">
        <v>20228</v>
      </c>
      <c r="B52957" t="s">
        <v>34</v>
      </c>
    </row>
    <row r="52958" spans="1:2" x14ac:dyDescent="0.3">
      <c r="A52958">
        <v>20229</v>
      </c>
      <c r="B52958" t="s">
        <v>34</v>
      </c>
    </row>
    <row r="52959" spans="1:2" x14ac:dyDescent="0.3">
      <c r="A52959">
        <v>20230</v>
      </c>
      <c r="B52959" t="s">
        <v>34</v>
      </c>
    </row>
    <row r="52960" spans="1:2" x14ac:dyDescent="0.3">
      <c r="A52960">
        <v>20233</v>
      </c>
      <c r="B52960" t="s">
        <v>34</v>
      </c>
    </row>
    <row r="52961" spans="1:2" x14ac:dyDescent="0.3">
      <c r="A52961">
        <v>20252</v>
      </c>
      <c r="B52961" t="s">
        <v>34</v>
      </c>
    </row>
    <row r="52962" spans="1:2" x14ac:dyDescent="0.3">
      <c r="A52962">
        <v>20255</v>
      </c>
      <c r="B52962" t="s">
        <v>34</v>
      </c>
    </row>
    <row r="52963" spans="1:2" x14ac:dyDescent="0.3">
      <c r="A52963">
        <v>20259</v>
      </c>
      <c r="B52963" t="s">
        <v>34</v>
      </c>
    </row>
    <row r="52964" spans="1:2" x14ac:dyDescent="0.3">
      <c r="A52964">
        <v>20260</v>
      </c>
      <c r="B52964" t="s">
        <v>34</v>
      </c>
    </row>
    <row r="52965" spans="1:2" x14ac:dyDescent="0.3">
      <c r="A52965">
        <v>20275</v>
      </c>
      <c r="B52965" t="s">
        <v>34</v>
      </c>
    </row>
    <row r="52966" spans="1:2" x14ac:dyDescent="0.3">
      <c r="A52966">
        <v>20278</v>
      </c>
      <c r="B52966" t="s">
        <v>34</v>
      </c>
    </row>
    <row r="52967" spans="1:2" x14ac:dyDescent="0.3">
      <c r="A52967">
        <v>20283</v>
      </c>
      <c r="B52967" t="s">
        <v>34</v>
      </c>
    </row>
    <row r="52968" spans="1:2" x14ac:dyDescent="0.3">
      <c r="A52968">
        <v>20286</v>
      </c>
      <c r="B52968" t="s">
        <v>34</v>
      </c>
    </row>
    <row r="52969" spans="1:2" x14ac:dyDescent="0.3">
      <c r="A52969">
        <v>20289</v>
      </c>
      <c r="B52969" t="s">
        <v>34</v>
      </c>
    </row>
    <row r="52970" spans="1:2" x14ac:dyDescent="0.3">
      <c r="A52970">
        <v>20292</v>
      </c>
      <c r="B52970" t="s">
        <v>34</v>
      </c>
    </row>
    <row r="52971" spans="1:2" x14ac:dyDescent="0.3">
      <c r="A52971">
        <v>20294</v>
      </c>
      <c r="B52971" t="s">
        <v>34</v>
      </c>
    </row>
    <row r="52972" spans="1:2" x14ac:dyDescent="0.3">
      <c r="A52972">
        <v>20295</v>
      </c>
      <c r="B52972" t="s">
        <v>34</v>
      </c>
    </row>
    <row r="52973" spans="1:2" x14ac:dyDescent="0.3">
      <c r="A52973">
        <v>20299</v>
      </c>
      <c r="B52973" t="s">
        <v>34</v>
      </c>
    </row>
    <row r="52974" spans="1:2" x14ac:dyDescent="0.3">
      <c r="A52974">
        <v>20300</v>
      </c>
      <c r="B52974" t="s">
        <v>34</v>
      </c>
    </row>
    <row r="52975" spans="1:2" x14ac:dyDescent="0.3">
      <c r="A52975">
        <v>20309</v>
      </c>
      <c r="B52975" t="s">
        <v>34</v>
      </c>
    </row>
    <row r="52976" spans="1:2" x14ac:dyDescent="0.3">
      <c r="A52976">
        <v>20311</v>
      </c>
      <c r="B52976" t="s">
        <v>34</v>
      </c>
    </row>
    <row r="52977" spans="1:2" x14ac:dyDescent="0.3">
      <c r="A52977">
        <v>20312</v>
      </c>
      <c r="B52977" t="s">
        <v>34</v>
      </c>
    </row>
    <row r="52978" spans="1:2" x14ac:dyDescent="0.3">
      <c r="A52978">
        <v>20313</v>
      </c>
      <c r="B52978" t="s">
        <v>34</v>
      </c>
    </row>
    <row r="52979" spans="1:2" x14ac:dyDescent="0.3">
      <c r="A52979">
        <v>20317</v>
      </c>
      <c r="B52979" t="s">
        <v>34</v>
      </c>
    </row>
    <row r="52980" spans="1:2" x14ac:dyDescent="0.3">
      <c r="A52980">
        <v>20322</v>
      </c>
      <c r="B52980" t="s">
        <v>34</v>
      </c>
    </row>
    <row r="52981" spans="1:2" x14ac:dyDescent="0.3">
      <c r="A52981">
        <v>20323</v>
      </c>
      <c r="B52981" t="s">
        <v>34</v>
      </c>
    </row>
    <row r="52982" spans="1:2" x14ac:dyDescent="0.3">
      <c r="A52982">
        <v>20324</v>
      </c>
      <c r="B52982" t="s">
        <v>34</v>
      </c>
    </row>
    <row r="52983" spans="1:2" x14ac:dyDescent="0.3">
      <c r="A52983">
        <v>20330</v>
      </c>
      <c r="B52983" t="s">
        <v>34</v>
      </c>
    </row>
    <row r="52984" spans="1:2" x14ac:dyDescent="0.3">
      <c r="A52984">
        <v>20340</v>
      </c>
      <c r="B52984" t="s">
        <v>34</v>
      </c>
    </row>
    <row r="52985" spans="1:2" x14ac:dyDescent="0.3">
      <c r="A52985">
        <v>20341</v>
      </c>
      <c r="B52985" t="s">
        <v>34</v>
      </c>
    </row>
    <row r="52986" spans="1:2" x14ac:dyDescent="0.3">
      <c r="A52986">
        <v>20343</v>
      </c>
      <c r="B52986" t="s">
        <v>34</v>
      </c>
    </row>
    <row r="52987" spans="1:2" x14ac:dyDescent="0.3">
      <c r="A52987">
        <v>20356</v>
      </c>
      <c r="B52987" t="s">
        <v>34</v>
      </c>
    </row>
    <row r="52988" spans="1:2" x14ac:dyDescent="0.3">
      <c r="A52988">
        <v>20358</v>
      </c>
      <c r="B52988" t="s">
        <v>34</v>
      </c>
    </row>
    <row r="52989" spans="1:2" x14ac:dyDescent="0.3">
      <c r="A52989">
        <v>20368</v>
      </c>
      <c r="B52989" t="s">
        <v>34</v>
      </c>
    </row>
    <row r="52990" spans="1:2" x14ac:dyDescent="0.3">
      <c r="A52990">
        <v>20372</v>
      </c>
      <c r="B52990" t="s">
        <v>34</v>
      </c>
    </row>
    <row r="52991" spans="1:2" x14ac:dyDescent="0.3">
      <c r="A52991">
        <v>20375</v>
      </c>
      <c r="B52991" t="s">
        <v>34</v>
      </c>
    </row>
    <row r="52992" spans="1:2" x14ac:dyDescent="0.3">
      <c r="A52992">
        <v>20382</v>
      </c>
      <c r="B52992" t="s">
        <v>34</v>
      </c>
    </row>
    <row r="52993" spans="1:2" x14ac:dyDescent="0.3">
      <c r="A52993">
        <v>20384</v>
      </c>
      <c r="B52993" t="s">
        <v>34</v>
      </c>
    </row>
    <row r="52994" spans="1:2" x14ac:dyDescent="0.3">
      <c r="A52994">
        <v>20388</v>
      </c>
      <c r="B52994" t="s">
        <v>34</v>
      </c>
    </row>
    <row r="52995" spans="1:2" x14ac:dyDescent="0.3">
      <c r="A52995">
        <v>20394</v>
      </c>
      <c r="B52995" t="s">
        <v>34</v>
      </c>
    </row>
    <row r="52996" spans="1:2" x14ac:dyDescent="0.3">
      <c r="A52996">
        <v>20398</v>
      </c>
      <c r="B52996" t="s">
        <v>34</v>
      </c>
    </row>
    <row r="52997" spans="1:2" x14ac:dyDescent="0.3">
      <c r="A52997">
        <v>20399</v>
      </c>
      <c r="B52997" t="s">
        <v>34</v>
      </c>
    </row>
    <row r="52998" spans="1:2" x14ac:dyDescent="0.3">
      <c r="A52998">
        <v>20402</v>
      </c>
      <c r="B52998" t="s">
        <v>34</v>
      </c>
    </row>
    <row r="52999" spans="1:2" x14ac:dyDescent="0.3">
      <c r="A52999">
        <v>20408</v>
      </c>
      <c r="B52999" t="s">
        <v>34</v>
      </c>
    </row>
    <row r="53000" spans="1:2" x14ac:dyDescent="0.3">
      <c r="A53000">
        <v>20409</v>
      </c>
      <c r="B53000" t="s">
        <v>34</v>
      </c>
    </row>
    <row r="53001" spans="1:2" x14ac:dyDescent="0.3">
      <c r="A53001">
        <v>20422</v>
      </c>
      <c r="B53001" t="s">
        <v>34</v>
      </c>
    </row>
    <row r="53002" spans="1:2" x14ac:dyDescent="0.3">
      <c r="A53002">
        <v>20424</v>
      </c>
      <c r="B53002" t="s">
        <v>34</v>
      </c>
    </row>
    <row r="53003" spans="1:2" x14ac:dyDescent="0.3">
      <c r="A53003">
        <v>20428</v>
      </c>
      <c r="B53003" t="s">
        <v>34</v>
      </c>
    </row>
    <row r="53004" spans="1:2" x14ac:dyDescent="0.3">
      <c r="A53004">
        <v>20437</v>
      </c>
      <c r="B53004" t="s">
        <v>34</v>
      </c>
    </row>
    <row r="53005" spans="1:2" x14ac:dyDescent="0.3">
      <c r="A53005">
        <v>20440</v>
      </c>
      <c r="B53005" t="s">
        <v>34</v>
      </c>
    </row>
    <row r="53006" spans="1:2" x14ac:dyDescent="0.3">
      <c r="A53006">
        <v>20445</v>
      </c>
      <c r="B53006" t="s">
        <v>34</v>
      </c>
    </row>
    <row r="53007" spans="1:2" x14ac:dyDescent="0.3">
      <c r="A53007">
        <v>20451</v>
      </c>
      <c r="B53007" t="s">
        <v>34</v>
      </c>
    </row>
    <row r="53008" spans="1:2" x14ac:dyDescent="0.3">
      <c r="A53008">
        <v>20456</v>
      </c>
      <c r="B53008" t="s">
        <v>34</v>
      </c>
    </row>
    <row r="53009" spans="1:2" x14ac:dyDescent="0.3">
      <c r="A53009">
        <v>20457</v>
      </c>
      <c r="B53009" t="s">
        <v>34</v>
      </c>
    </row>
    <row r="53010" spans="1:2" x14ac:dyDescent="0.3">
      <c r="A53010">
        <v>20458</v>
      </c>
      <c r="B53010" t="s">
        <v>34</v>
      </c>
    </row>
    <row r="53011" spans="1:2" x14ac:dyDescent="0.3">
      <c r="A53011">
        <v>20461</v>
      </c>
      <c r="B53011" t="s">
        <v>34</v>
      </c>
    </row>
    <row r="53012" spans="1:2" x14ac:dyDescent="0.3">
      <c r="A53012">
        <v>20463</v>
      </c>
      <c r="B53012" t="s">
        <v>34</v>
      </c>
    </row>
    <row r="53013" spans="1:2" x14ac:dyDescent="0.3">
      <c r="A53013">
        <v>20464</v>
      </c>
      <c r="B53013" t="s">
        <v>34</v>
      </c>
    </row>
    <row r="53014" spans="1:2" x14ac:dyDescent="0.3">
      <c r="A53014">
        <v>20466</v>
      </c>
      <c r="B53014" t="s">
        <v>34</v>
      </c>
    </row>
    <row r="53015" spans="1:2" x14ac:dyDescent="0.3">
      <c r="A53015">
        <v>20467</v>
      </c>
      <c r="B53015" t="s">
        <v>34</v>
      </c>
    </row>
    <row r="53016" spans="1:2" x14ac:dyDescent="0.3">
      <c r="A53016">
        <v>20469</v>
      </c>
      <c r="B53016" t="s">
        <v>34</v>
      </c>
    </row>
    <row r="53017" spans="1:2" x14ac:dyDescent="0.3">
      <c r="A53017">
        <v>20471</v>
      </c>
      <c r="B53017" t="s">
        <v>34</v>
      </c>
    </row>
    <row r="53018" spans="1:2" x14ac:dyDescent="0.3">
      <c r="A53018">
        <v>20472</v>
      </c>
      <c r="B53018" t="s">
        <v>34</v>
      </c>
    </row>
    <row r="53019" spans="1:2" x14ac:dyDescent="0.3">
      <c r="A53019">
        <v>20476</v>
      </c>
      <c r="B53019" t="s">
        <v>34</v>
      </c>
    </row>
    <row r="53020" spans="1:2" x14ac:dyDescent="0.3">
      <c r="A53020">
        <v>20477</v>
      </c>
      <c r="B53020" t="s">
        <v>34</v>
      </c>
    </row>
    <row r="53021" spans="1:2" x14ac:dyDescent="0.3">
      <c r="A53021">
        <v>20481</v>
      </c>
      <c r="B53021" t="s">
        <v>34</v>
      </c>
    </row>
    <row r="53022" spans="1:2" x14ac:dyDescent="0.3">
      <c r="A53022">
        <v>20485</v>
      </c>
      <c r="B53022" t="s">
        <v>34</v>
      </c>
    </row>
    <row r="53023" spans="1:2" x14ac:dyDescent="0.3">
      <c r="A53023">
        <v>20493</v>
      </c>
      <c r="B53023" t="s">
        <v>34</v>
      </c>
    </row>
    <row r="53024" spans="1:2" x14ac:dyDescent="0.3">
      <c r="A53024">
        <v>20496</v>
      </c>
      <c r="B53024" t="s">
        <v>34</v>
      </c>
    </row>
    <row r="53025" spans="1:2" x14ac:dyDescent="0.3">
      <c r="A53025">
        <v>20497</v>
      </c>
      <c r="B53025" t="s">
        <v>34</v>
      </c>
    </row>
    <row r="53026" spans="1:2" x14ac:dyDescent="0.3">
      <c r="A53026">
        <v>20501</v>
      </c>
      <c r="B53026" t="s">
        <v>34</v>
      </c>
    </row>
    <row r="53027" spans="1:2" x14ac:dyDescent="0.3">
      <c r="A53027">
        <v>20508</v>
      </c>
      <c r="B53027" t="s">
        <v>34</v>
      </c>
    </row>
    <row r="53028" spans="1:2" x14ac:dyDescent="0.3">
      <c r="A53028">
        <v>20513</v>
      </c>
      <c r="B53028" t="s">
        <v>34</v>
      </c>
    </row>
    <row r="53029" spans="1:2" x14ac:dyDescent="0.3">
      <c r="A53029">
        <v>20514</v>
      </c>
      <c r="B53029" t="s">
        <v>34</v>
      </c>
    </row>
    <row r="53030" spans="1:2" x14ac:dyDescent="0.3">
      <c r="A53030">
        <v>20515</v>
      </c>
      <c r="B53030" t="s">
        <v>34</v>
      </c>
    </row>
    <row r="53031" spans="1:2" x14ac:dyDescent="0.3">
      <c r="A53031">
        <v>20526</v>
      </c>
      <c r="B53031" t="s">
        <v>34</v>
      </c>
    </row>
    <row r="53032" spans="1:2" x14ac:dyDescent="0.3">
      <c r="A53032">
        <v>20527</v>
      </c>
      <c r="B53032" t="s">
        <v>34</v>
      </c>
    </row>
    <row r="53033" spans="1:2" x14ac:dyDescent="0.3">
      <c r="A53033">
        <v>20530</v>
      </c>
      <c r="B53033" t="s">
        <v>34</v>
      </c>
    </row>
    <row r="53034" spans="1:2" x14ac:dyDescent="0.3">
      <c r="A53034">
        <v>20538</v>
      </c>
      <c r="B53034" t="s">
        <v>34</v>
      </c>
    </row>
    <row r="53035" spans="1:2" x14ac:dyDescent="0.3">
      <c r="A53035">
        <v>20548</v>
      </c>
      <c r="B53035" t="s">
        <v>34</v>
      </c>
    </row>
    <row r="53036" spans="1:2" x14ac:dyDescent="0.3">
      <c r="A53036">
        <v>20554</v>
      </c>
      <c r="B53036" t="s">
        <v>34</v>
      </c>
    </row>
    <row r="53037" spans="1:2" x14ac:dyDescent="0.3">
      <c r="A53037">
        <v>20563</v>
      </c>
      <c r="B53037" t="s">
        <v>34</v>
      </c>
    </row>
    <row r="53038" spans="1:2" x14ac:dyDescent="0.3">
      <c r="A53038">
        <v>20564</v>
      </c>
      <c r="B53038" t="s">
        <v>34</v>
      </c>
    </row>
    <row r="53039" spans="1:2" x14ac:dyDescent="0.3">
      <c r="A53039">
        <v>20565</v>
      </c>
      <c r="B53039" t="s">
        <v>34</v>
      </c>
    </row>
    <row r="53040" spans="1:2" x14ac:dyDescent="0.3">
      <c r="A53040">
        <v>20574</v>
      </c>
      <c r="B53040" t="s">
        <v>34</v>
      </c>
    </row>
    <row r="53041" spans="1:2" x14ac:dyDescent="0.3">
      <c r="A53041">
        <v>20582</v>
      </c>
      <c r="B53041" t="s">
        <v>34</v>
      </c>
    </row>
    <row r="53042" spans="1:2" x14ac:dyDescent="0.3">
      <c r="A53042">
        <v>20583</v>
      </c>
      <c r="B53042" t="s">
        <v>34</v>
      </c>
    </row>
    <row r="53043" spans="1:2" x14ac:dyDescent="0.3">
      <c r="A53043">
        <v>20596</v>
      </c>
      <c r="B53043" t="s">
        <v>34</v>
      </c>
    </row>
    <row r="53044" spans="1:2" x14ac:dyDescent="0.3">
      <c r="A53044">
        <v>20601</v>
      </c>
      <c r="B53044" t="s">
        <v>34</v>
      </c>
    </row>
    <row r="53045" spans="1:2" x14ac:dyDescent="0.3">
      <c r="A53045">
        <v>20606</v>
      </c>
      <c r="B53045" t="s">
        <v>34</v>
      </c>
    </row>
    <row r="53046" spans="1:2" x14ac:dyDescent="0.3">
      <c r="A53046">
        <v>20607</v>
      </c>
      <c r="B53046" t="s">
        <v>34</v>
      </c>
    </row>
    <row r="53047" spans="1:2" x14ac:dyDescent="0.3">
      <c r="A53047">
        <v>20608</v>
      </c>
      <c r="B53047" t="s">
        <v>34</v>
      </c>
    </row>
    <row r="53048" spans="1:2" x14ac:dyDescent="0.3">
      <c r="A53048">
        <v>20609</v>
      </c>
      <c r="B53048" t="s">
        <v>34</v>
      </c>
    </row>
    <row r="53049" spans="1:2" x14ac:dyDescent="0.3">
      <c r="A53049">
        <v>20616</v>
      </c>
      <c r="B53049" t="s">
        <v>34</v>
      </c>
    </row>
    <row r="53050" spans="1:2" x14ac:dyDescent="0.3">
      <c r="A53050">
        <v>20627</v>
      </c>
      <c r="B53050" t="s">
        <v>34</v>
      </c>
    </row>
    <row r="53051" spans="1:2" x14ac:dyDescent="0.3">
      <c r="A53051">
        <v>20629</v>
      </c>
      <c r="B53051" t="s">
        <v>34</v>
      </c>
    </row>
    <row r="53052" spans="1:2" x14ac:dyDescent="0.3">
      <c r="A53052">
        <v>20630</v>
      </c>
      <c r="B53052" t="s">
        <v>34</v>
      </c>
    </row>
    <row r="53053" spans="1:2" x14ac:dyDescent="0.3">
      <c r="A53053">
        <v>20634</v>
      </c>
      <c r="B53053" t="s">
        <v>34</v>
      </c>
    </row>
    <row r="53054" spans="1:2" x14ac:dyDescent="0.3">
      <c r="A53054">
        <v>20638</v>
      </c>
      <c r="B53054" t="s">
        <v>34</v>
      </c>
    </row>
    <row r="53055" spans="1:2" x14ac:dyDescent="0.3">
      <c r="A53055">
        <v>20647</v>
      </c>
      <c r="B53055" t="s">
        <v>34</v>
      </c>
    </row>
    <row r="53056" spans="1:2" x14ac:dyDescent="0.3">
      <c r="A53056">
        <v>20649</v>
      </c>
      <c r="B53056" t="s">
        <v>34</v>
      </c>
    </row>
    <row r="53057" spans="1:2" x14ac:dyDescent="0.3">
      <c r="A53057">
        <v>20650</v>
      </c>
      <c r="B53057" t="s">
        <v>34</v>
      </c>
    </row>
    <row r="53058" spans="1:2" x14ac:dyDescent="0.3">
      <c r="A53058">
        <v>20655</v>
      </c>
      <c r="B53058" t="s">
        <v>34</v>
      </c>
    </row>
    <row r="53059" spans="1:2" x14ac:dyDescent="0.3">
      <c r="A53059">
        <v>20657</v>
      </c>
      <c r="B53059" t="s">
        <v>34</v>
      </c>
    </row>
    <row r="53060" spans="1:2" x14ac:dyDescent="0.3">
      <c r="A53060">
        <v>20659</v>
      </c>
      <c r="B53060" t="s">
        <v>34</v>
      </c>
    </row>
    <row r="53061" spans="1:2" x14ac:dyDescent="0.3">
      <c r="A53061">
        <v>20667</v>
      </c>
      <c r="B53061" t="s">
        <v>34</v>
      </c>
    </row>
    <row r="53062" spans="1:2" x14ac:dyDescent="0.3">
      <c r="A53062">
        <v>20668</v>
      </c>
      <c r="B53062" t="s">
        <v>34</v>
      </c>
    </row>
    <row r="53063" spans="1:2" x14ac:dyDescent="0.3">
      <c r="A53063">
        <v>20673</v>
      </c>
      <c r="B53063" t="s">
        <v>34</v>
      </c>
    </row>
    <row r="53064" spans="1:2" x14ac:dyDescent="0.3">
      <c r="A53064">
        <v>20681</v>
      </c>
      <c r="B53064" t="s">
        <v>34</v>
      </c>
    </row>
    <row r="53065" spans="1:2" x14ac:dyDescent="0.3">
      <c r="A53065">
        <v>20687</v>
      </c>
      <c r="B53065" t="s">
        <v>34</v>
      </c>
    </row>
    <row r="53066" spans="1:2" x14ac:dyDescent="0.3">
      <c r="A53066">
        <v>20689</v>
      </c>
      <c r="B53066" t="s">
        <v>34</v>
      </c>
    </row>
    <row r="53067" spans="1:2" x14ac:dyDescent="0.3">
      <c r="A53067">
        <v>20690</v>
      </c>
      <c r="B53067" t="s">
        <v>34</v>
      </c>
    </row>
    <row r="53068" spans="1:2" x14ac:dyDescent="0.3">
      <c r="A53068">
        <v>20694</v>
      </c>
      <c r="B53068" t="s">
        <v>34</v>
      </c>
    </row>
    <row r="53069" spans="1:2" x14ac:dyDescent="0.3">
      <c r="A53069">
        <v>20697</v>
      </c>
      <c r="B53069" t="s">
        <v>34</v>
      </c>
    </row>
    <row r="53070" spans="1:2" x14ac:dyDescent="0.3">
      <c r="A53070">
        <v>20708</v>
      </c>
      <c r="B53070" t="s">
        <v>34</v>
      </c>
    </row>
    <row r="53071" spans="1:2" x14ac:dyDescent="0.3">
      <c r="A53071">
        <v>20714</v>
      </c>
      <c r="B53071" t="s">
        <v>34</v>
      </c>
    </row>
    <row r="53072" spans="1:2" x14ac:dyDescent="0.3">
      <c r="A53072">
        <v>20716</v>
      </c>
      <c r="B53072" t="s">
        <v>34</v>
      </c>
    </row>
    <row r="53073" spans="1:2" x14ac:dyDescent="0.3">
      <c r="A53073">
        <v>20717</v>
      </c>
      <c r="B53073" t="s">
        <v>34</v>
      </c>
    </row>
    <row r="53074" spans="1:2" x14ac:dyDescent="0.3">
      <c r="A53074">
        <v>20720</v>
      </c>
      <c r="B53074" t="s">
        <v>34</v>
      </c>
    </row>
    <row r="53075" spans="1:2" x14ac:dyDescent="0.3">
      <c r="A53075">
        <v>20721</v>
      </c>
      <c r="B53075" t="s">
        <v>34</v>
      </c>
    </row>
    <row r="53076" spans="1:2" x14ac:dyDescent="0.3">
      <c r="A53076">
        <v>20723</v>
      </c>
      <c r="B53076" t="s">
        <v>34</v>
      </c>
    </row>
    <row r="53077" spans="1:2" x14ac:dyDescent="0.3">
      <c r="A53077">
        <v>20732</v>
      </c>
      <c r="B53077" t="s">
        <v>34</v>
      </c>
    </row>
    <row r="53078" spans="1:2" x14ac:dyDescent="0.3">
      <c r="A53078">
        <v>20734</v>
      </c>
      <c r="B53078" t="s">
        <v>34</v>
      </c>
    </row>
    <row r="53079" spans="1:2" x14ac:dyDescent="0.3">
      <c r="A53079">
        <v>20736</v>
      </c>
      <c r="B53079" t="s">
        <v>34</v>
      </c>
    </row>
    <row r="53080" spans="1:2" x14ac:dyDescent="0.3">
      <c r="A53080">
        <v>20740</v>
      </c>
      <c r="B53080" t="s">
        <v>34</v>
      </c>
    </row>
    <row r="53081" spans="1:2" x14ac:dyDescent="0.3">
      <c r="A53081">
        <v>20741</v>
      </c>
      <c r="B53081" t="s">
        <v>34</v>
      </c>
    </row>
    <row r="53082" spans="1:2" x14ac:dyDescent="0.3">
      <c r="A53082">
        <v>20747</v>
      </c>
      <c r="B53082" t="s">
        <v>34</v>
      </c>
    </row>
    <row r="53083" spans="1:2" x14ac:dyDescent="0.3">
      <c r="A53083">
        <v>20754</v>
      </c>
      <c r="B53083" t="s">
        <v>34</v>
      </c>
    </row>
    <row r="53084" spans="1:2" x14ac:dyDescent="0.3">
      <c r="A53084">
        <v>20765</v>
      </c>
      <c r="B53084" t="s">
        <v>34</v>
      </c>
    </row>
    <row r="53085" spans="1:2" x14ac:dyDescent="0.3">
      <c r="A53085">
        <v>20777</v>
      </c>
      <c r="B53085" t="s">
        <v>34</v>
      </c>
    </row>
    <row r="53086" spans="1:2" x14ac:dyDescent="0.3">
      <c r="A53086">
        <v>20779</v>
      </c>
      <c r="B53086" t="s">
        <v>34</v>
      </c>
    </row>
    <row r="53087" spans="1:2" x14ac:dyDescent="0.3">
      <c r="A53087">
        <v>20780</v>
      </c>
      <c r="B53087" t="s">
        <v>34</v>
      </c>
    </row>
    <row r="53088" spans="1:2" x14ac:dyDescent="0.3">
      <c r="A53088">
        <v>20781</v>
      </c>
      <c r="B53088" t="s">
        <v>34</v>
      </c>
    </row>
    <row r="53089" spans="1:2" x14ac:dyDescent="0.3">
      <c r="A53089">
        <v>20782</v>
      </c>
      <c r="B53089" t="s">
        <v>34</v>
      </c>
    </row>
    <row r="53090" spans="1:2" x14ac:dyDescent="0.3">
      <c r="A53090">
        <v>20784</v>
      </c>
      <c r="B53090" t="s">
        <v>34</v>
      </c>
    </row>
    <row r="53091" spans="1:2" x14ac:dyDescent="0.3">
      <c r="A53091">
        <v>20785</v>
      </c>
      <c r="B53091" t="s">
        <v>34</v>
      </c>
    </row>
    <row r="53092" spans="1:2" x14ac:dyDescent="0.3">
      <c r="A53092">
        <v>20787</v>
      </c>
      <c r="B53092" t="s">
        <v>34</v>
      </c>
    </row>
    <row r="53093" spans="1:2" x14ac:dyDescent="0.3">
      <c r="A53093">
        <v>20797</v>
      </c>
      <c r="B53093" t="s">
        <v>34</v>
      </c>
    </row>
    <row r="53094" spans="1:2" x14ac:dyDescent="0.3">
      <c r="A53094">
        <v>20801</v>
      </c>
      <c r="B53094" t="s">
        <v>34</v>
      </c>
    </row>
    <row r="53095" spans="1:2" x14ac:dyDescent="0.3">
      <c r="A53095">
        <v>20803</v>
      </c>
      <c r="B53095" t="s">
        <v>34</v>
      </c>
    </row>
    <row r="53096" spans="1:2" x14ac:dyDescent="0.3">
      <c r="A53096">
        <v>20808</v>
      </c>
      <c r="B53096" t="s">
        <v>34</v>
      </c>
    </row>
    <row r="53097" spans="1:2" x14ac:dyDescent="0.3">
      <c r="A53097">
        <v>20817</v>
      </c>
      <c r="B53097" t="s">
        <v>34</v>
      </c>
    </row>
    <row r="53098" spans="1:2" x14ac:dyDescent="0.3">
      <c r="A53098">
        <v>20823</v>
      </c>
      <c r="B53098" t="s">
        <v>34</v>
      </c>
    </row>
    <row r="53099" spans="1:2" x14ac:dyDescent="0.3">
      <c r="A53099">
        <v>20828</v>
      </c>
      <c r="B53099" t="s">
        <v>34</v>
      </c>
    </row>
    <row r="53100" spans="1:2" x14ac:dyDescent="0.3">
      <c r="A53100">
        <v>20831</v>
      </c>
      <c r="B53100" t="s">
        <v>34</v>
      </c>
    </row>
    <row r="53101" spans="1:2" x14ac:dyDescent="0.3">
      <c r="A53101">
        <v>20833</v>
      </c>
      <c r="B53101" t="s">
        <v>34</v>
      </c>
    </row>
    <row r="53102" spans="1:2" x14ac:dyDescent="0.3">
      <c r="A53102">
        <v>20843</v>
      </c>
      <c r="B53102" t="s">
        <v>34</v>
      </c>
    </row>
    <row r="53103" spans="1:2" x14ac:dyDescent="0.3">
      <c r="A53103">
        <v>20844</v>
      </c>
      <c r="B53103" t="s">
        <v>34</v>
      </c>
    </row>
    <row r="53104" spans="1:2" x14ac:dyDescent="0.3">
      <c r="A53104">
        <v>20851</v>
      </c>
      <c r="B53104" t="s">
        <v>34</v>
      </c>
    </row>
    <row r="53105" spans="1:2" x14ac:dyDescent="0.3">
      <c r="A53105">
        <v>20856</v>
      </c>
      <c r="B53105" t="s">
        <v>34</v>
      </c>
    </row>
    <row r="53106" spans="1:2" x14ac:dyDescent="0.3">
      <c r="A53106">
        <v>20861</v>
      </c>
      <c r="B53106" t="s">
        <v>34</v>
      </c>
    </row>
    <row r="53107" spans="1:2" x14ac:dyDescent="0.3">
      <c r="A53107">
        <v>20862</v>
      </c>
      <c r="B53107" t="s">
        <v>34</v>
      </c>
    </row>
    <row r="53108" spans="1:2" x14ac:dyDescent="0.3">
      <c r="A53108">
        <v>20865</v>
      </c>
      <c r="B53108" t="s">
        <v>34</v>
      </c>
    </row>
    <row r="53109" spans="1:2" x14ac:dyDescent="0.3">
      <c r="A53109">
        <v>20866</v>
      </c>
      <c r="B53109" t="s">
        <v>34</v>
      </c>
    </row>
    <row r="53110" spans="1:2" x14ac:dyDescent="0.3">
      <c r="A53110">
        <v>20867</v>
      </c>
      <c r="B53110" t="s">
        <v>34</v>
      </c>
    </row>
    <row r="53111" spans="1:2" x14ac:dyDescent="0.3">
      <c r="A53111">
        <v>20873</v>
      </c>
      <c r="B53111" t="s">
        <v>34</v>
      </c>
    </row>
    <row r="53112" spans="1:2" x14ac:dyDescent="0.3">
      <c r="A53112">
        <v>20883</v>
      </c>
      <c r="B53112" t="s">
        <v>34</v>
      </c>
    </row>
    <row r="53113" spans="1:2" x14ac:dyDescent="0.3">
      <c r="A53113">
        <v>20886</v>
      </c>
      <c r="B53113" t="s">
        <v>34</v>
      </c>
    </row>
    <row r="53114" spans="1:2" x14ac:dyDescent="0.3">
      <c r="A53114">
        <v>20887</v>
      </c>
      <c r="B53114" t="s">
        <v>34</v>
      </c>
    </row>
    <row r="53115" spans="1:2" x14ac:dyDescent="0.3">
      <c r="A53115">
        <v>20890</v>
      </c>
      <c r="B53115" t="s">
        <v>34</v>
      </c>
    </row>
    <row r="53116" spans="1:2" x14ac:dyDescent="0.3">
      <c r="A53116">
        <v>20894</v>
      </c>
      <c r="B53116" t="s">
        <v>34</v>
      </c>
    </row>
    <row r="53117" spans="1:2" x14ac:dyDescent="0.3">
      <c r="A53117">
        <v>20899</v>
      </c>
      <c r="B53117" t="s">
        <v>34</v>
      </c>
    </row>
    <row r="53118" spans="1:2" x14ac:dyDescent="0.3">
      <c r="A53118">
        <v>20901</v>
      </c>
      <c r="B53118" t="s">
        <v>34</v>
      </c>
    </row>
    <row r="53119" spans="1:2" x14ac:dyDescent="0.3">
      <c r="A53119">
        <v>20902</v>
      </c>
      <c r="B53119" t="s">
        <v>34</v>
      </c>
    </row>
    <row r="53120" spans="1:2" x14ac:dyDescent="0.3">
      <c r="A53120">
        <v>20908</v>
      </c>
      <c r="B53120" t="s">
        <v>34</v>
      </c>
    </row>
    <row r="53121" spans="1:2" x14ac:dyDescent="0.3">
      <c r="A53121">
        <v>20916</v>
      </c>
      <c r="B53121" t="s">
        <v>34</v>
      </c>
    </row>
    <row r="53122" spans="1:2" x14ac:dyDescent="0.3">
      <c r="A53122">
        <v>20917</v>
      </c>
      <c r="B53122" t="s">
        <v>34</v>
      </c>
    </row>
    <row r="53123" spans="1:2" x14ac:dyDescent="0.3">
      <c r="A53123">
        <v>20929</v>
      </c>
      <c r="B53123" t="s">
        <v>34</v>
      </c>
    </row>
    <row r="53124" spans="1:2" x14ac:dyDescent="0.3">
      <c r="A53124">
        <v>20936</v>
      </c>
      <c r="B53124" t="s">
        <v>34</v>
      </c>
    </row>
    <row r="53125" spans="1:2" x14ac:dyDescent="0.3">
      <c r="A53125">
        <v>20939</v>
      </c>
      <c r="B53125" t="s">
        <v>34</v>
      </c>
    </row>
    <row r="53126" spans="1:2" x14ac:dyDescent="0.3">
      <c r="A53126">
        <v>20942</v>
      </c>
      <c r="B53126" t="s">
        <v>34</v>
      </c>
    </row>
    <row r="53127" spans="1:2" x14ac:dyDescent="0.3">
      <c r="A53127">
        <v>20944</v>
      </c>
      <c r="B53127" t="s">
        <v>34</v>
      </c>
    </row>
    <row r="53128" spans="1:2" x14ac:dyDescent="0.3">
      <c r="A53128">
        <v>20946</v>
      </c>
      <c r="B53128" t="s">
        <v>34</v>
      </c>
    </row>
    <row r="53129" spans="1:2" x14ac:dyDescent="0.3">
      <c r="A53129">
        <v>20947</v>
      </c>
      <c r="B53129" t="s">
        <v>34</v>
      </c>
    </row>
    <row r="53130" spans="1:2" x14ac:dyDescent="0.3">
      <c r="A53130">
        <v>20952</v>
      </c>
      <c r="B53130" t="s">
        <v>34</v>
      </c>
    </row>
    <row r="53131" spans="1:2" x14ac:dyDescent="0.3">
      <c r="A53131">
        <v>20965</v>
      </c>
      <c r="B53131" t="s">
        <v>34</v>
      </c>
    </row>
    <row r="53132" spans="1:2" x14ac:dyDescent="0.3">
      <c r="A53132">
        <v>20966</v>
      </c>
      <c r="B53132" t="s">
        <v>34</v>
      </c>
    </row>
    <row r="53133" spans="1:2" x14ac:dyDescent="0.3">
      <c r="A53133">
        <v>20968</v>
      </c>
      <c r="B53133" t="s">
        <v>34</v>
      </c>
    </row>
    <row r="53134" spans="1:2" x14ac:dyDescent="0.3">
      <c r="A53134">
        <v>20973</v>
      </c>
      <c r="B53134" t="s">
        <v>34</v>
      </c>
    </row>
    <row r="53135" spans="1:2" x14ac:dyDescent="0.3">
      <c r="A53135">
        <v>20979</v>
      </c>
      <c r="B53135" t="s">
        <v>34</v>
      </c>
    </row>
    <row r="53136" spans="1:2" x14ac:dyDescent="0.3">
      <c r="A53136">
        <v>20987</v>
      </c>
      <c r="B53136" t="s">
        <v>34</v>
      </c>
    </row>
    <row r="53137" spans="1:2" x14ac:dyDescent="0.3">
      <c r="A53137">
        <v>20988</v>
      </c>
      <c r="B53137" t="s">
        <v>34</v>
      </c>
    </row>
    <row r="53138" spans="1:2" x14ac:dyDescent="0.3">
      <c r="A53138">
        <v>20996</v>
      </c>
      <c r="B53138" t="s">
        <v>34</v>
      </c>
    </row>
    <row r="53139" spans="1:2" x14ac:dyDescent="0.3">
      <c r="A53139">
        <v>21003</v>
      </c>
      <c r="B53139" t="s">
        <v>34</v>
      </c>
    </row>
    <row r="53140" spans="1:2" x14ac:dyDescent="0.3">
      <c r="A53140">
        <v>21007</v>
      </c>
      <c r="B53140" t="s">
        <v>34</v>
      </c>
    </row>
    <row r="53141" spans="1:2" x14ac:dyDescent="0.3">
      <c r="A53141">
        <v>21017</v>
      </c>
      <c r="B53141" t="s">
        <v>34</v>
      </c>
    </row>
    <row r="53142" spans="1:2" x14ac:dyDescent="0.3">
      <c r="A53142">
        <v>21020</v>
      </c>
      <c r="B53142" t="s">
        <v>34</v>
      </c>
    </row>
    <row r="53143" spans="1:2" x14ac:dyDescent="0.3">
      <c r="A53143">
        <v>21021</v>
      </c>
      <c r="B53143" t="s">
        <v>34</v>
      </c>
    </row>
    <row r="53144" spans="1:2" x14ac:dyDescent="0.3">
      <c r="A53144">
        <v>21022</v>
      </c>
      <c r="B53144" t="s">
        <v>34</v>
      </c>
    </row>
    <row r="53145" spans="1:2" x14ac:dyDescent="0.3">
      <c r="A53145">
        <v>21027</v>
      </c>
      <c r="B53145" t="s">
        <v>34</v>
      </c>
    </row>
    <row r="53146" spans="1:2" x14ac:dyDescent="0.3">
      <c r="A53146">
        <v>21028</v>
      </c>
      <c r="B53146" t="s">
        <v>34</v>
      </c>
    </row>
    <row r="53147" spans="1:2" x14ac:dyDescent="0.3">
      <c r="A53147">
        <v>21035</v>
      </c>
      <c r="B53147" t="s">
        <v>34</v>
      </c>
    </row>
    <row r="53148" spans="1:2" x14ac:dyDescent="0.3">
      <c r="A53148">
        <v>21037</v>
      </c>
      <c r="B53148" t="s">
        <v>34</v>
      </c>
    </row>
    <row r="53149" spans="1:2" x14ac:dyDescent="0.3">
      <c r="A53149">
        <v>21040</v>
      </c>
      <c r="B53149" t="s">
        <v>34</v>
      </c>
    </row>
    <row r="53150" spans="1:2" x14ac:dyDescent="0.3">
      <c r="A53150">
        <v>21046</v>
      </c>
      <c r="B53150" t="s">
        <v>34</v>
      </c>
    </row>
    <row r="53151" spans="1:2" x14ac:dyDescent="0.3">
      <c r="A53151">
        <v>21049</v>
      </c>
      <c r="B53151" t="s">
        <v>34</v>
      </c>
    </row>
    <row r="53152" spans="1:2" x14ac:dyDescent="0.3">
      <c r="A53152">
        <v>21051</v>
      </c>
      <c r="B53152" t="s">
        <v>34</v>
      </c>
    </row>
    <row r="53153" spans="1:2" x14ac:dyDescent="0.3">
      <c r="A53153">
        <v>21054</v>
      </c>
      <c r="B53153" t="s">
        <v>34</v>
      </c>
    </row>
    <row r="53154" spans="1:2" x14ac:dyDescent="0.3">
      <c r="A53154">
        <v>21057</v>
      </c>
      <c r="B53154" t="s">
        <v>34</v>
      </c>
    </row>
    <row r="53155" spans="1:2" x14ac:dyDescent="0.3">
      <c r="A53155">
        <v>21060</v>
      </c>
      <c r="B53155" t="s">
        <v>34</v>
      </c>
    </row>
    <row r="53156" spans="1:2" x14ac:dyDescent="0.3">
      <c r="A53156">
        <v>21071</v>
      </c>
      <c r="B53156" t="s">
        <v>34</v>
      </c>
    </row>
    <row r="53157" spans="1:2" x14ac:dyDescent="0.3">
      <c r="A53157">
        <v>21072</v>
      </c>
      <c r="B53157" t="s">
        <v>34</v>
      </c>
    </row>
    <row r="53158" spans="1:2" x14ac:dyDescent="0.3">
      <c r="A53158">
        <v>21075</v>
      </c>
      <c r="B53158" t="s">
        <v>34</v>
      </c>
    </row>
    <row r="53159" spans="1:2" x14ac:dyDescent="0.3">
      <c r="A53159">
        <v>21085</v>
      </c>
      <c r="B53159" t="s">
        <v>34</v>
      </c>
    </row>
    <row r="53160" spans="1:2" x14ac:dyDescent="0.3">
      <c r="A53160">
        <v>21089</v>
      </c>
      <c r="B53160" t="s">
        <v>34</v>
      </c>
    </row>
    <row r="53161" spans="1:2" x14ac:dyDescent="0.3">
      <c r="A53161">
        <v>21093</v>
      </c>
      <c r="B53161" t="s">
        <v>34</v>
      </c>
    </row>
    <row r="53162" spans="1:2" x14ac:dyDescent="0.3">
      <c r="A53162">
        <v>21098</v>
      </c>
      <c r="B53162" t="s">
        <v>34</v>
      </c>
    </row>
    <row r="53163" spans="1:2" x14ac:dyDescent="0.3">
      <c r="A53163">
        <v>21099</v>
      </c>
      <c r="B53163" t="s">
        <v>34</v>
      </c>
    </row>
    <row r="53164" spans="1:2" x14ac:dyDescent="0.3">
      <c r="A53164">
        <v>21103</v>
      </c>
      <c r="B53164" t="s">
        <v>34</v>
      </c>
    </row>
    <row r="53165" spans="1:2" x14ac:dyDescent="0.3">
      <c r="A53165">
        <v>21105</v>
      </c>
      <c r="B53165" t="s">
        <v>34</v>
      </c>
    </row>
    <row r="53166" spans="1:2" x14ac:dyDescent="0.3">
      <c r="A53166">
        <v>21106</v>
      </c>
      <c r="B53166" t="s">
        <v>34</v>
      </c>
    </row>
    <row r="53167" spans="1:2" x14ac:dyDescent="0.3">
      <c r="A53167">
        <v>21109</v>
      </c>
      <c r="B53167" t="s">
        <v>34</v>
      </c>
    </row>
    <row r="53168" spans="1:2" x14ac:dyDescent="0.3">
      <c r="A53168">
        <v>21128</v>
      </c>
      <c r="B53168" t="s">
        <v>34</v>
      </c>
    </row>
    <row r="53169" spans="1:2" x14ac:dyDescent="0.3">
      <c r="A53169">
        <v>21131</v>
      </c>
      <c r="B53169" t="s">
        <v>34</v>
      </c>
    </row>
    <row r="53170" spans="1:2" x14ac:dyDescent="0.3">
      <c r="A53170">
        <v>21137</v>
      </c>
      <c r="B53170" t="s">
        <v>34</v>
      </c>
    </row>
    <row r="53171" spans="1:2" x14ac:dyDescent="0.3">
      <c r="A53171">
        <v>21138</v>
      </c>
      <c r="B53171" t="s">
        <v>34</v>
      </c>
    </row>
    <row r="53172" spans="1:2" x14ac:dyDescent="0.3">
      <c r="A53172">
        <v>21144</v>
      </c>
      <c r="B53172" t="s">
        <v>34</v>
      </c>
    </row>
    <row r="53173" spans="1:2" x14ac:dyDescent="0.3">
      <c r="A53173">
        <v>21146</v>
      </c>
      <c r="B53173" t="s">
        <v>34</v>
      </c>
    </row>
    <row r="53174" spans="1:2" x14ac:dyDescent="0.3">
      <c r="A53174">
        <v>21148</v>
      </c>
      <c r="B53174" t="s">
        <v>34</v>
      </c>
    </row>
    <row r="53175" spans="1:2" x14ac:dyDescent="0.3">
      <c r="A53175">
        <v>21156</v>
      </c>
      <c r="B53175" t="s">
        <v>34</v>
      </c>
    </row>
    <row r="53176" spans="1:2" x14ac:dyDescent="0.3">
      <c r="A53176">
        <v>21159</v>
      </c>
      <c r="B53176" t="s">
        <v>34</v>
      </c>
    </row>
    <row r="53177" spans="1:2" x14ac:dyDescent="0.3">
      <c r="A53177">
        <v>21164</v>
      </c>
      <c r="B53177" t="s">
        <v>34</v>
      </c>
    </row>
    <row r="53178" spans="1:2" x14ac:dyDescent="0.3">
      <c r="A53178">
        <v>21169</v>
      </c>
      <c r="B53178" t="s">
        <v>34</v>
      </c>
    </row>
    <row r="53179" spans="1:2" x14ac:dyDescent="0.3">
      <c r="A53179">
        <v>21176</v>
      </c>
      <c r="B53179" t="s">
        <v>34</v>
      </c>
    </row>
    <row r="53180" spans="1:2" x14ac:dyDescent="0.3">
      <c r="A53180">
        <v>21178</v>
      </c>
      <c r="B53180" t="s">
        <v>34</v>
      </c>
    </row>
    <row r="53181" spans="1:2" x14ac:dyDescent="0.3">
      <c r="A53181">
        <v>21180</v>
      </c>
      <c r="B53181" t="s">
        <v>34</v>
      </c>
    </row>
    <row r="53182" spans="1:2" x14ac:dyDescent="0.3">
      <c r="A53182">
        <v>21195</v>
      </c>
      <c r="B53182" t="s">
        <v>34</v>
      </c>
    </row>
    <row r="53183" spans="1:2" x14ac:dyDescent="0.3">
      <c r="A53183">
        <v>21201</v>
      </c>
      <c r="B53183" t="s">
        <v>34</v>
      </c>
    </row>
    <row r="53184" spans="1:2" x14ac:dyDescent="0.3">
      <c r="A53184">
        <v>21203</v>
      </c>
      <c r="B53184" t="s">
        <v>34</v>
      </c>
    </row>
    <row r="53185" spans="1:2" x14ac:dyDescent="0.3">
      <c r="A53185">
        <v>21206</v>
      </c>
      <c r="B53185" t="s">
        <v>34</v>
      </c>
    </row>
    <row r="53186" spans="1:2" x14ac:dyDescent="0.3">
      <c r="A53186">
        <v>21211</v>
      </c>
      <c r="B53186" t="s">
        <v>34</v>
      </c>
    </row>
    <row r="53187" spans="1:2" x14ac:dyDescent="0.3">
      <c r="A53187">
        <v>21212</v>
      </c>
      <c r="B53187" t="s">
        <v>34</v>
      </c>
    </row>
    <row r="53188" spans="1:2" x14ac:dyDescent="0.3">
      <c r="A53188">
        <v>21215</v>
      </c>
      <c r="B53188" t="s">
        <v>34</v>
      </c>
    </row>
    <row r="53189" spans="1:2" x14ac:dyDescent="0.3">
      <c r="A53189">
        <v>21216</v>
      </c>
      <c r="B53189" t="s">
        <v>34</v>
      </c>
    </row>
    <row r="53190" spans="1:2" x14ac:dyDescent="0.3">
      <c r="A53190">
        <v>21232</v>
      </c>
      <c r="B53190" t="s">
        <v>34</v>
      </c>
    </row>
    <row r="53191" spans="1:2" x14ac:dyDescent="0.3">
      <c r="A53191">
        <v>21234</v>
      </c>
      <c r="B53191" t="s">
        <v>34</v>
      </c>
    </row>
    <row r="53192" spans="1:2" x14ac:dyDescent="0.3">
      <c r="A53192">
        <v>21239</v>
      </c>
      <c r="B53192" t="s">
        <v>34</v>
      </c>
    </row>
    <row r="53193" spans="1:2" x14ac:dyDescent="0.3">
      <c r="A53193">
        <v>21240</v>
      </c>
      <c r="B53193" t="s">
        <v>34</v>
      </c>
    </row>
    <row r="53194" spans="1:2" x14ac:dyDescent="0.3">
      <c r="A53194">
        <v>21242</v>
      </c>
      <c r="B53194" t="s">
        <v>34</v>
      </c>
    </row>
    <row r="53195" spans="1:2" x14ac:dyDescent="0.3">
      <c r="A53195">
        <v>21245</v>
      </c>
      <c r="B53195" t="s">
        <v>34</v>
      </c>
    </row>
    <row r="53196" spans="1:2" x14ac:dyDescent="0.3">
      <c r="A53196">
        <v>21253</v>
      </c>
      <c r="B53196" t="s">
        <v>34</v>
      </c>
    </row>
    <row r="53197" spans="1:2" x14ac:dyDescent="0.3">
      <c r="A53197">
        <v>21255</v>
      </c>
      <c r="B53197" t="s">
        <v>34</v>
      </c>
    </row>
    <row r="53198" spans="1:2" x14ac:dyDescent="0.3">
      <c r="A53198">
        <v>21261</v>
      </c>
      <c r="B53198" t="s">
        <v>34</v>
      </c>
    </row>
    <row r="53199" spans="1:2" x14ac:dyDescent="0.3">
      <c r="A53199">
        <v>21280</v>
      </c>
      <c r="B53199" t="s">
        <v>34</v>
      </c>
    </row>
    <row r="53200" spans="1:2" x14ac:dyDescent="0.3">
      <c r="A53200">
        <v>21281</v>
      </c>
      <c r="B53200" t="s">
        <v>34</v>
      </c>
    </row>
    <row r="53201" spans="1:2" x14ac:dyDescent="0.3">
      <c r="A53201">
        <v>21285</v>
      </c>
      <c r="B53201" t="s">
        <v>34</v>
      </c>
    </row>
    <row r="53202" spans="1:2" x14ac:dyDescent="0.3">
      <c r="A53202">
        <v>21287</v>
      </c>
      <c r="B53202" t="s">
        <v>34</v>
      </c>
    </row>
    <row r="53203" spans="1:2" x14ac:dyDescent="0.3">
      <c r="A53203">
        <v>21297</v>
      </c>
      <c r="B53203" t="s">
        <v>34</v>
      </c>
    </row>
    <row r="53204" spans="1:2" x14ac:dyDescent="0.3">
      <c r="A53204">
        <v>21298</v>
      </c>
      <c r="B53204" t="s">
        <v>34</v>
      </c>
    </row>
    <row r="53205" spans="1:2" x14ac:dyDescent="0.3">
      <c r="A53205">
        <v>21313</v>
      </c>
      <c r="B53205" t="s">
        <v>34</v>
      </c>
    </row>
    <row r="53206" spans="1:2" x14ac:dyDescent="0.3">
      <c r="A53206">
        <v>21318</v>
      </c>
      <c r="B53206" t="s">
        <v>34</v>
      </c>
    </row>
    <row r="53207" spans="1:2" x14ac:dyDescent="0.3">
      <c r="A53207">
        <v>21319</v>
      </c>
      <c r="B53207" t="s">
        <v>34</v>
      </c>
    </row>
    <row r="53208" spans="1:2" x14ac:dyDescent="0.3">
      <c r="A53208">
        <v>21323</v>
      </c>
      <c r="B53208" t="s">
        <v>34</v>
      </c>
    </row>
    <row r="53209" spans="1:2" x14ac:dyDescent="0.3">
      <c r="A53209">
        <v>21330</v>
      </c>
      <c r="B53209" t="s">
        <v>34</v>
      </c>
    </row>
    <row r="53210" spans="1:2" x14ac:dyDescent="0.3">
      <c r="A53210">
        <v>21339</v>
      </c>
      <c r="B53210" t="s">
        <v>34</v>
      </c>
    </row>
    <row r="53211" spans="1:2" x14ac:dyDescent="0.3">
      <c r="A53211">
        <v>21348</v>
      </c>
      <c r="B53211" t="s">
        <v>34</v>
      </c>
    </row>
    <row r="53212" spans="1:2" x14ac:dyDescent="0.3">
      <c r="A53212">
        <v>21349</v>
      </c>
      <c r="B53212" t="s">
        <v>34</v>
      </c>
    </row>
    <row r="53213" spans="1:2" x14ac:dyDescent="0.3">
      <c r="A53213">
        <v>21352</v>
      </c>
      <c r="B53213" t="s">
        <v>34</v>
      </c>
    </row>
    <row r="53214" spans="1:2" x14ac:dyDescent="0.3">
      <c r="A53214">
        <v>21353</v>
      </c>
      <c r="B53214" t="s">
        <v>34</v>
      </c>
    </row>
    <row r="53215" spans="1:2" x14ac:dyDescent="0.3">
      <c r="A53215">
        <v>21354</v>
      </c>
      <c r="B53215" t="s">
        <v>34</v>
      </c>
    </row>
    <row r="53216" spans="1:2" x14ac:dyDescent="0.3">
      <c r="A53216">
        <v>21355</v>
      </c>
      <c r="B53216" t="s">
        <v>34</v>
      </c>
    </row>
    <row r="53217" spans="1:2" x14ac:dyDescent="0.3">
      <c r="A53217">
        <v>21365</v>
      </c>
      <c r="B53217" t="s">
        <v>34</v>
      </c>
    </row>
    <row r="53218" spans="1:2" x14ac:dyDescent="0.3">
      <c r="A53218">
        <v>21366</v>
      </c>
      <c r="B53218" t="s">
        <v>34</v>
      </c>
    </row>
    <row r="53219" spans="1:2" x14ac:dyDescent="0.3">
      <c r="A53219">
        <v>21369</v>
      </c>
      <c r="B53219" t="s">
        <v>34</v>
      </c>
    </row>
    <row r="53220" spans="1:2" x14ac:dyDescent="0.3">
      <c r="A53220">
        <v>21372</v>
      </c>
      <c r="B53220" t="s">
        <v>34</v>
      </c>
    </row>
    <row r="53221" spans="1:2" x14ac:dyDescent="0.3">
      <c r="A53221">
        <v>21375</v>
      </c>
      <c r="B53221" t="s">
        <v>34</v>
      </c>
    </row>
    <row r="53222" spans="1:2" x14ac:dyDescent="0.3">
      <c r="A53222">
        <v>21378</v>
      </c>
      <c r="B53222" t="s">
        <v>34</v>
      </c>
    </row>
    <row r="53223" spans="1:2" x14ac:dyDescent="0.3">
      <c r="A53223">
        <v>21379</v>
      </c>
      <c r="B53223" t="s">
        <v>34</v>
      </c>
    </row>
    <row r="53224" spans="1:2" x14ac:dyDescent="0.3">
      <c r="A53224">
        <v>21389</v>
      </c>
      <c r="B53224" t="s">
        <v>34</v>
      </c>
    </row>
    <row r="53225" spans="1:2" x14ac:dyDescent="0.3">
      <c r="A53225">
        <v>21399</v>
      </c>
      <c r="B53225" t="s">
        <v>34</v>
      </c>
    </row>
    <row r="53226" spans="1:2" x14ac:dyDescent="0.3">
      <c r="A53226">
        <v>21400</v>
      </c>
      <c r="B53226" t="s">
        <v>34</v>
      </c>
    </row>
    <row r="53227" spans="1:2" x14ac:dyDescent="0.3">
      <c r="A53227">
        <v>21401</v>
      </c>
      <c r="B53227" t="s">
        <v>34</v>
      </c>
    </row>
    <row r="53228" spans="1:2" x14ac:dyDescent="0.3">
      <c r="A53228">
        <v>21408</v>
      </c>
      <c r="B53228" t="s">
        <v>34</v>
      </c>
    </row>
    <row r="53229" spans="1:2" x14ac:dyDescent="0.3">
      <c r="A53229">
        <v>21409</v>
      </c>
      <c r="B53229" t="s">
        <v>34</v>
      </c>
    </row>
    <row r="53230" spans="1:2" x14ac:dyDescent="0.3">
      <c r="A53230">
        <v>21424</v>
      </c>
      <c r="B53230" t="s">
        <v>34</v>
      </c>
    </row>
    <row r="53231" spans="1:2" x14ac:dyDescent="0.3">
      <c r="A53231">
        <v>21426</v>
      </c>
      <c r="B53231" t="s">
        <v>34</v>
      </c>
    </row>
    <row r="53232" spans="1:2" x14ac:dyDescent="0.3">
      <c r="A53232">
        <v>21429</v>
      </c>
      <c r="B53232" t="s">
        <v>34</v>
      </c>
    </row>
    <row r="53233" spans="1:2" x14ac:dyDescent="0.3">
      <c r="A53233">
        <v>21431</v>
      </c>
      <c r="B53233" t="s">
        <v>34</v>
      </c>
    </row>
    <row r="53234" spans="1:2" x14ac:dyDescent="0.3">
      <c r="A53234">
        <v>21432</v>
      </c>
      <c r="B53234" t="s">
        <v>34</v>
      </c>
    </row>
    <row r="53235" spans="1:2" x14ac:dyDescent="0.3">
      <c r="A53235">
        <v>21433</v>
      </c>
      <c r="B53235" t="s">
        <v>34</v>
      </c>
    </row>
    <row r="53236" spans="1:2" x14ac:dyDescent="0.3">
      <c r="A53236">
        <v>21436</v>
      </c>
      <c r="B53236" t="s">
        <v>34</v>
      </c>
    </row>
    <row r="53237" spans="1:2" x14ac:dyDescent="0.3">
      <c r="A53237">
        <v>21438</v>
      </c>
      <c r="B53237" t="s">
        <v>34</v>
      </c>
    </row>
    <row r="53238" spans="1:2" x14ac:dyDescent="0.3">
      <c r="A53238">
        <v>21443</v>
      </c>
      <c r="B53238" t="s">
        <v>34</v>
      </c>
    </row>
    <row r="53239" spans="1:2" x14ac:dyDescent="0.3">
      <c r="A53239">
        <v>21447</v>
      </c>
      <c r="B53239" t="s">
        <v>34</v>
      </c>
    </row>
    <row r="53240" spans="1:2" x14ac:dyDescent="0.3">
      <c r="A53240">
        <v>21460</v>
      </c>
      <c r="B53240" t="s">
        <v>34</v>
      </c>
    </row>
    <row r="53241" spans="1:2" x14ac:dyDescent="0.3">
      <c r="A53241">
        <v>21468</v>
      </c>
      <c r="B53241" t="s">
        <v>34</v>
      </c>
    </row>
    <row r="53242" spans="1:2" x14ac:dyDescent="0.3">
      <c r="A53242">
        <v>21470</v>
      </c>
      <c r="B53242" t="s">
        <v>34</v>
      </c>
    </row>
    <row r="53243" spans="1:2" x14ac:dyDescent="0.3">
      <c r="A53243">
        <v>21475</v>
      </c>
      <c r="B53243" t="s">
        <v>34</v>
      </c>
    </row>
    <row r="53244" spans="1:2" x14ac:dyDescent="0.3">
      <c r="A53244">
        <v>21482</v>
      </c>
      <c r="B53244" t="s">
        <v>34</v>
      </c>
    </row>
    <row r="53245" spans="1:2" x14ac:dyDescent="0.3">
      <c r="A53245">
        <v>21484</v>
      </c>
      <c r="B53245" t="s">
        <v>34</v>
      </c>
    </row>
    <row r="53246" spans="1:2" x14ac:dyDescent="0.3">
      <c r="A53246">
        <v>21487</v>
      </c>
      <c r="B53246" t="s">
        <v>34</v>
      </c>
    </row>
    <row r="53247" spans="1:2" x14ac:dyDescent="0.3">
      <c r="A53247">
        <v>21495</v>
      </c>
      <c r="B53247" t="s">
        <v>34</v>
      </c>
    </row>
    <row r="53248" spans="1:2" x14ac:dyDescent="0.3">
      <c r="A53248">
        <v>21498</v>
      </c>
      <c r="B53248" t="s">
        <v>34</v>
      </c>
    </row>
    <row r="53249" spans="1:2" x14ac:dyDescent="0.3">
      <c r="A53249">
        <v>21503</v>
      </c>
      <c r="B53249" t="s">
        <v>34</v>
      </c>
    </row>
    <row r="53250" spans="1:2" x14ac:dyDescent="0.3">
      <c r="A53250">
        <v>21508</v>
      </c>
      <c r="B53250" t="s">
        <v>34</v>
      </c>
    </row>
    <row r="53251" spans="1:2" x14ac:dyDescent="0.3">
      <c r="A53251">
        <v>21516</v>
      </c>
      <c r="B53251" t="s">
        <v>34</v>
      </c>
    </row>
    <row r="53252" spans="1:2" x14ac:dyDescent="0.3">
      <c r="A53252">
        <v>21517</v>
      </c>
      <c r="B53252" t="s">
        <v>34</v>
      </c>
    </row>
    <row r="53253" spans="1:2" x14ac:dyDescent="0.3">
      <c r="A53253">
        <v>21525</v>
      </c>
      <c r="B53253" t="s">
        <v>34</v>
      </c>
    </row>
    <row r="53254" spans="1:2" x14ac:dyDescent="0.3">
      <c r="A53254">
        <v>21529</v>
      </c>
      <c r="B53254" t="s">
        <v>34</v>
      </c>
    </row>
    <row r="53255" spans="1:2" x14ac:dyDescent="0.3">
      <c r="A53255">
        <v>21533</v>
      </c>
      <c r="B53255" t="s">
        <v>34</v>
      </c>
    </row>
    <row r="53256" spans="1:2" x14ac:dyDescent="0.3">
      <c r="A53256">
        <v>21541</v>
      </c>
      <c r="B53256" t="s">
        <v>34</v>
      </c>
    </row>
    <row r="53257" spans="1:2" x14ac:dyDescent="0.3">
      <c r="A53257">
        <v>21544</v>
      </c>
      <c r="B53257" t="s">
        <v>34</v>
      </c>
    </row>
    <row r="53258" spans="1:2" x14ac:dyDescent="0.3">
      <c r="A53258">
        <v>21547</v>
      </c>
      <c r="B53258" t="s">
        <v>34</v>
      </c>
    </row>
    <row r="53259" spans="1:2" x14ac:dyDescent="0.3">
      <c r="A53259">
        <v>21550</v>
      </c>
      <c r="B53259" t="s">
        <v>34</v>
      </c>
    </row>
    <row r="53260" spans="1:2" x14ac:dyDescent="0.3">
      <c r="A53260">
        <v>21554</v>
      </c>
      <c r="B53260" t="s">
        <v>34</v>
      </c>
    </row>
    <row r="53261" spans="1:2" x14ac:dyDescent="0.3">
      <c r="A53261">
        <v>21555</v>
      </c>
      <c r="B53261" t="s">
        <v>34</v>
      </c>
    </row>
    <row r="53262" spans="1:2" x14ac:dyDescent="0.3">
      <c r="A53262">
        <v>21570</v>
      </c>
      <c r="B53262" t="s">
        <v>34</v>
      </c>
    </row>
    <row r="53263" spans="1:2" x14ac:dyDescent="0.3">
      <c r="A53263">
        <v>21579</v>
      </c>
      <c r="B53263" t="s">
        <v>34</v>
      </c>
    </row>
    <row r="53264" spans="1:2" x14ac:dyDescent="0.3">
      <c r="A53264">
        <v>21580</v>
      </c>
      <c r="B53264" t="s">
        <v>34</v>
      </c>
    </row>
    <row r="53265" spans="1:2" x14ac:dyDescent="0.3">
      <c r="A53265">
        <v>21581</v>
      </c>
      <c r="B53265" t="s">
        <v>34</v>
      </c>
    </row>
    <row r="53266" spans="1:2" x14ac:dyDescent="0.3">
      <c r="A53266">
        <v>21582</v>
      </c>
      <c r="B53266" t="s">
        <v>34</v>
      </c>
    </row>
    <row r="53267" spans="1:2" x14ac:dyDescent="0.3">
      <c r="A53267">
        <v>21585</v>
      </c>
      <c r="B53267" t="s">
        <v>34</v>
      </c>
    </row>
    <row r="53268" spans="1:2" x14ac:dyDescent="0.3">
      <c r="A53268">
        <v>21590</v>
      </c>
      <c r="B53268" t="s">
        <v>34</v>
      </c>
    </row>
    <row r="53269" spans="1:2" x14ac:dyDescent="0.3">
      <c r="A53269">
        <v>21597</v>
      </c>
      <c r="B53269" t="s">
        <v>34</v>
      </c>
    </row>
    <row r="53270" spans="1:2" x14ac:dyDescent="0.3">
      <c r="A53270">
        <v>21608</v>
      </c>
      <c r="B53270" t="s">
        <v>34</v>
      </c>
    </row>
    <row r="53271" spans="1:2" x14ac:dyDescent="0.3">
      <c r="A53271">
        <v>21610</v>
      </c>
      <c r="B53271" t="s">
        <v>34</v>
      </c>
    </row>
    <row r="53272" spans="1:2" x14ac:dyDescent="0.3">
      <c r="A53272">
        <v>21620</v>
      </c>
      <c r="B53272" t="s">
        <v>34</v>
      </c>
    </row>
    <row r="53273" spans="1:2" x14ac:dyDescent="0.3">
      <c r="A53273">
        <v>21627</v>
      </c>
      <c r="B53273" t="s">
        <v>34</v>
      </c>
    </row>
    <row r="53274" spans="1:2" x14ac:dyDescent="0.3">
      <c r="A53274">
        <v>21628</v>
      </c>
      <c r="B53274" t="s">
        <v>34</v>
      </c>
    </row>
    <row r="53275" spans="1:2" x14ac:dyDescent="0.3">
      <c r="A53275">
        <v>21633</v>
      </c>
      <c r="B53275" t="s">
        <v>34</v>
      </c>
    </row>
    <row r="53276" spans="1:2" x14ac:dyDescent="0.3">
      <c r="A53276">
        <v>21635</v>
      </c>
      <c r="B53276" t="s">
        <v>34</v>
      </c>
    </row>
    <row r="53277" spans="1:2" x14ac:dyDescent="0.3">
      <c r="A53277">
        <v>21647</v>
      </c>
      <c r="B53277" t="s">
        <v>34</v>
      </c>
    </row>
    <row r="53278" spans="1:2" x14ac:dyDescent="0.3">
      <c r="A53278">
        <v>21659</v>
      </c>
      <c r="B53278" t="s">
        <v>34</v>
      </c>
    </row>
    <row r="53279" spans="1:2" x14ac:dyDescent="0.3">
      <c r="A53279">
        <v>21661</v>
      </c>
      <c r="B53279" t="s">
        <v>34</v>
      </c>
    </row>
    <row r="53280" spans="1:2" x14ac:dyDescent="0.3">
      <c r="A53280">
        <v>21662</v>
      </c>
      <c r="B53280" t="s">
        <v>34</v>
      </c>
    </row>
    <row r="53281" spans="1:2" x14ac:dyDescent="0.3">
      <c r="A53281">
        <v>21667</v>
      </c>
      <c r="B53281" t="s">
        <v>34</v>
      </c>
    </row>
    <row r="53282" spans="1:2" x14ac:dyDescent="0.3">
      <c r="A53282">
        <v>21673</v>
      </c>
      <c r="B53282" t="s">
        <v>34</v>
      </c>
    </row>
    <row r="53283" spans="1:2" x14ac:dyDescent="0.3">
      <c r="A53283">
        <v>21674</v>
      </c>
      <c r="B53283" t="s">
        <v>34</v>
      </c>
    </row>
    <row r="53284" spans="1:2" x14ac:dyDescent="0.3">
      <c r="A53284">
        <v>21676</v>
      </c>
      <c r="B53284" t="s">
        <v>34</v>
      </c>
    </row>
    <row r="53285" spans="1:2" x14ac:dyDescent="0.3">
      <c r="A53285">
        <v>21685</v>
      </c>
      <c r="B53285" t="s">
        <v>34</v>
      </c>
    </row>
    <row r="53286" spans="1:2" x14ac:dyDescent="0.3">
      <c r="A53286">
        <v>21686</v>
      </c>
      <c r="B53286" t="s">
        <v>34</v>
      </c>
    </row>
    <row r="53287" spans="1:2" x14ac:dyDescent="0.3">
      <c r="A53287">
        <v>21687</v>
      </c>
      <c r="B53287" t="s">
        <v>34</v>
      </c>
    </row>
    <row r="53288" spans="1:2" x14ac:dyDescent="0.3">
      <c r="A53288">
        <v>21693</v>
      </c>
      <c r="B53288" t="s">
        <v>34</v>
      </c>
    </row>
    <row r="53289" spans="1:2" x14ac:dyDescent="0.3">
      <c r="A53289">
        <v>21695</v>
      </c>
      <c r="B53289" t="s">
        <v>34</v>
      </c>
    </row>
    <row r="53290" spans="1:2" x14ac:dyDescent="0.3">
      <c r="A53290">
        <v>21699</v>
      </c>
      <c r="B53290" t="s">
        <v>34</v>
      </c>
    </row>
    <row r="53291" spans="1:2" x14ac:dyDescent="0.3">
      <c r="A53291">
        <v>21700</v>
      </c>
      <c r="B53291" t="s">
        <v>34</v>
      </c>
    </row>
    <row r="53292" spans="1:2" x14ac:dyDescent="0.3">
      <c r="A53292">
        <v>21704</v>
      </c>
      <c r="B53292" t="s">
        <v>34</v>
      </c>
    </row>
    <row r="53293" spans="1:2" x14ac:dyDescent="0.3">
      <c r="A53293">
        <v>21706</v>
      </c>
      <c r="B53293" t="s">
        <v>34</v>
      </c>
    </row>
    <row r="53294" spans="1:2" x14ac:dyDescent="0.3">
      <c r="A53294">
        <v>21707</v>
      </c>
      <c r="B53294" t="s">
        <v>34</v>
      </c>
    </row>
    <row r="53295" spans="1:2" x14ac:dyDescent="0.3">
      <c r="A53295">
        <v>21714</v>
      </c>
      <c r="B53295" t="s">
        <v>34</v>
      </c>
    </row>
    <row r="53296" spans="1:2" x14ac:dyDescent="0.3">
      <c r="A53296">
        <v>21716</v>
      </c>
      <c r="B53296" t="s">
        <v>34</v>
      </c>
    </row>
    <row r="53297" spans="1:2" x14ac:dyDescent="0.3">
      <c r="A53297">
        <v>21719</v>
      </c>
      <c r="B53297" t="s">
        <v>34</v>
      </c>
    </row>
    <row r="53298" spans="1:2" x14ac:dyDescent="0.3">
      <c r="A53298">
        <v>21731</v>
      </c>
      <c r="B53298" t="s">
        <v>34</v>
      </c>
    </row>
    <row r="53299" spans="1:2" x14ac:dyDescent="0.3">
      <c r="A53299">
        <v>21734</v>
      </c>
      <c r="B53299" t="s">
        <v>34</v>
      </c>
    </row>
    <row r="53300" spans="1:2" x14ac:dyDescent="0.3">
      <c r="A53300">
        <v>21742</v>
      </c>
      <c r="B53300" t="s">
        <v>34</v>
      </c>
    </row>
    <row r="53301" spans="1:2" x14ac:dyDescent="0.3">
      <c r="A53301">
        <v>21748</v>
      </c>
      <c r="B53301" t="s">
        <v>34</v>
      </c>
    </row>
    <row r="53302" spans="1:2" x14ac:dyDescent="0.3">
      <c r="A53302">
        <v>21754</v>
      </c>
      <c r="B53302" t="s">
        <v>34</v>
      </c>
    </row>
    <row r="53303" spans="1:2" x14ac:dyDescent="0.3">
      <c r="A53303">
        <v>21755</v>
      </c>
      <c r="B53303" t="s">
        <v>34</v>
      </c>
    </row>
    <row r="53304" spans="1:2" x14ac:dyDescent="0.3">
      <c r="A53304">
        <v>21768</v>
      </c>
      <c r="B53304" t="s">
        <v>34</v>
      </c>
    </row>
    <row r="53305" spans="1:2" x14ac:dyDescent="0.3">
      <c r="A53305">
        <v>21776</v>
      </c>
      <c r="B53305" t="s">
        <v>34</v>
      </c>
    </row>
    <row r="53306" spans="1:2" x14ac:dyDescent="0.3">
      <c r="A53306">
        <v>21778</v>
      </c>
      <c r="B53306" t="s">
        <v>34</v>
      </c>
    </row>
    <row r="53307" spans="1:2" x14ac:dyDescent="0.3">
      <c r="A53307">
        <v>21780</v>
      </c>
      <c r="B53307" t="s">
        <v>34</v>
      </c>
    </row>
    <row r="53308" spans="1:2" x14ac:dyDescent="0.3">
      <c r="A53308">
        <v>21782</v>
      </c>
      <c r="B53308" t="s">
        <v>34</v>
      </c>
    </row>
    <row r="53309" spans="1:2" x14ac:dyDescent="0.3">
      <c r="A53309">
        <v>21793</v>
      </c>
      <c r="B53309" t="s">
        <v>34</v>
      </c>
    </row>
    <row r="53310" spans="1:2" x14ac:dyDescent="0.3">
      <c r="A53310">
        <v>21794</v>
      </c>
      <c r="B53310" t="s">
        <v>34</v>
      </c>
    </row>
    <row r="53311" spans="1:2" x14ac:dyDescent="0.3">
      <c r="A53311">
        <v>21795</v>
      </c>
      <c r="B53311" t="s">
        <v>34</v>
      </c>
    </row>
    <row r="53312" spans="1:2" x14ac:dyDescent="0.3">
      <c r="A53312">
        <v>21797</v>
      </c>
      <c r="B53312" t="s">
        <v>34</v>
      </c>
    </row>
    <row r="53313" spans="1:2" x14ac:dyDescent="0.3">
      <c r="A53313">
        <v>21802</v>
      </c>
      <c r="B53313" t="s">
        <v>34</v>
      </c>
    </row>
    <row r="53314" spans="1:2" x14ac:dyDescent="0.3">
      <c r="A53314">
        <v>21810</v>
      </c>
      <c r="B53314" t="s">
        <v>34</v>
      </c>
    </row>
    <row r="53315" spans="1:2" x14ac:dyDescent="0.3">
      <c r="A53315">
        <v>21812</v>
      </c>
      <c r="B53315" t="s">
        <v>34</v>
      </c>
    </row>
    <row r="53316" spans="1:2" x14ac:dyDescent="0.3">
      <c r="A53316">
        <v>21815</v>
      </c>
      <c r="B53316" t="s">
        <v>34</v>
      </c>
    </row>
    <row r="53317" spans="1:2" x14ac:dyDescent="0.3">
      <c r="A53317">
        <v>21823</v>
      </c>
      <c r="B53317" t="s">
        <v>34</v>
      </c>
    </row>
    <row r="53318" spans="1:2" x14ac:dyDescent="0.3">
      <c r="A53318">
        <v>21825</v>
      </c>
      <c r="B53318" t="s">
        <v>34</v>
      </c>
    </row>
    <row r="53319" spans="1:2" x14ac:dyDescent="0.3">
      <c r="A53319">
        <v>21829</v>
      </c>
      <c r="B53319" t="s">
        <v>34</v>
      </c>
    </row>
    <row r="53320" spans="1:2" x14ac:dyDescent="0.3">
      <c r="A53320">
        <v>21833</v>
      </c>
      <c r="B53320" t="s">
        <v>34</v>
      </c>
    </row>
    <row r="53321" spans="1:2" x14ac:dyDescent="0.3">
      <c r="A53321">
        <v>21839</v>
      </c>
      <c r="B53321" t="s">
        <v>34</v>
      </c>
    </row>
    <row r="53322" spans="1:2" x14ac:dyDescent="0.3">
      <c r="A53322">
        <v>21840</v>
      </c>
      <c r="B53322" t="s">
        <v>34</v>
      </c>
    </row>
    <row r="53323" spans="1:2" x14ac:dyDescent="0.3">
      <c r="A53323">
        <v>21843</v>
      </c>
      <c r="B53323" t="s">
        <v>34</v>
      </c>
    </row>
    <row r="53324" spans="1:2" x14ac:dyDescent="0.3">
      <c r="A53324">
        <v>21845</v>
      </c>
      <c r="B53324" t="s">
        <v>34</v>
      </c>
    </row>
    <row r="53325" spans="1:2" x14ac:dyDescent="0.3">
      <c r="A53325">
        <v>21853</v>
      </c>
      <c r="B53325" t="s">
        <v>34</v>
      </c>
    </row>
    <row r="53326" spans="1:2" x14ac:dyDescent="0.3">
      <c r="A53326">
        <v>21859</v>
      </c>
      <c r="B53326" t="s">
        <v>34</v>
      </c>
    </row>
    <row r="53327" spans="1:2" x14ac:dyDescent="0.3">
      <c r="A53327">
        <v>21869</v>
      </c>
      <c r="B53327" t="s">
        <v>34</v>
      </c>
    </row>
    <row r="53328" spans="1:2" x14ac:dyDescent="0.3">
      <c r="A53328">
        <v>21870</v>
      </c>
      <c r="B53328" t="s">
        <v>34</v>
      </c>
    </row>
    <row r="53329" spans="1:2" x14ac:dyDescent="0.3">
      <c r="A53329">
        <v>21871</v>
      </c>
      <c r="B53329" t="s">
        <v>34</v>
      </c>
    </row>
    <row r="53330" spans="1:2" x14ac:dyDescent="0.3">
      <c r="A53330">
        <v>21873</v>
      </c>
      <c r="B53330" t="s">
        <v>34</v>
      </c>
    </row>
    <row r="53331" spans="1:2" x14ac:dyDescent="0.3">
      <c r="A53331">
        <v>21887</v>
      </c>
      <c r="B53331" t="s">
        <v>34</v>
      </c>
    </row>
    <row r="53332" spans="1:2" x14ac:dyDescent="0.3">
      <c r="A53332">
        <v>21895</v>
      </c>
      <c r="B53332" t="s">
        <v>34</v>
      </c>
    </row>
    <row r="53333" spans="1:2" x14ac:dyDescent="0.3">
      <c r="A53333">
        <v>21906</v>
      </c>
      <c r="B53333" t="s">
        <v>34</v>
      </c>
    </row>
    <row r="53334" spans="1:2" x14ac:dyDescent="0.3">
      <c r="A53334">
        <v>21913</v>
      </c>
      <c r="B53334" t="s">
        <v>34</v>
      </c>
    </row>
    <row r="53335" spans="1:2" x14ac:dyDescent="0.3">
      <c r="A53335">
        <v>21914</v>
      </c>
      <c r="B53335" t="s">
        <v>34</v>
      </c>
    </row>
    <row r="53336" spans="1:2" x14ac:dyDescent="0.3">
      <c r="A53336">
        <v>21919</v>
      </c>
      <c r="B53336" t="s">
        <v>34</v>
      </c>
    </row>
    <row r="53337" spans="1:2" x14ac:dyDescent="0.3">
      <c r="A53337">
        <v>21921</v>
      </c>
      <c r="B53337" t="s">
        <v>34</v>
      </c>
    </row>
    <row r="53338" spans="1:2" x14ac:dyDescent="0.3">
      <c r="A53338">
        <v>21922</v>
      </c>
      <c r="B53338" t="s">
        <v>34</v>
      </c>
    </row>
    <row r="53339" spans="1:2" x14ac:dyDescent="0.3">
      <c r="A53339">
        <v>21925</v>
      </c>
      <c r="B53339" t="s">
        <v>34</v>
      </c>
    </row>
    <row r="53340" spans="1:2" x14ac:dyDescent="0.3">
      <c r="A53340">
        <v>21929</v>
      </c>
      <c r="B53340" t="s">
        <v>34</v>
      </c>
    </row>
    <row r="53341" spans="1:2" x14ac:dyDescent="0.3">
      <c r="A53341">
        <v>21936</v>
      </c>
      <c r="B53341" t="s">
        <v>34</v>
      </c>
    </row>
    <row r="53342" spans="1:2" x14ac:dyDescent="0.3">
      <c r="A53342">
        <v>21940</v>
      </c>
      <c r="B53342" t="s">
        <v>34</v>
      </c>
    </row>
    <row r="53343" spans="1:2" x14ac:dyDescent="0.3">
      <c r="A53343">
        <v>21944</v>
      </c>
      <c r="B53343" t="s">
        <v>34</v>
      </c>
    </row>
    <row r="53344" spans="1:2" x14ac:dyDescent="0.3">
      <c r="A53344">
        <v>21958</v>
      </c>
      <c r="B53344" t="s">
        <v>34</v>
      </c>
    </row>
    <row r="53345" spans="1:2" x14ac:dyDescent="0.3">
      <c r="A53345">
        <v>21969</v>
      </c>
      <c r="B53345" t="s">
        <v>34</v>
      </c>
    </row>
    <row r="53346" spans="1:2" x14ac:dyDescent="0.3">
      <c r="A53346">
        <v>21970</v>
      </c>
      <c r="B53346" t="s">
        <v>34</v>
      </c>
    </row>
    <row r="53347" spans="1:2" x14ac:dyDescent="0.3">
      <c r="A53347">
        <v>21972</v>
      </c>
      <c r="B53347" t="s">
        <v>34</v>
      </c>
    </row>
    <row r="53348" spans="1:2" x14ac:dyDescent="0.3">
      <c r="A53348">
        <v>21974</v>
      </c>
      <c r="B53348" t="s">
        <v>34</v>
      </c>
    </row>
    <row r="53349" spans="1:2" x14ac:dyDescent="0.3">
      <c r="A53349">
        <v>21984</v>
      </c>
      <c r="B53349" t="s">
        <v>34</v>
      </c>
    </row>
    <row r="53350" spans="1:2" x14ac:dyDescent="0.3">
      <c r="A53350">
        <v>21987</v>
      </c>
      <c r="B53350" t="s">
        <v>34</v>
      </c>
    </row>
    <row r="53351" spans="1:2" x14ac:dyDescent="0.3">
      <c r="A53351">
        <v>21991</v>
      </c>
      <c r="B53351" t="s">
        <v>34</v>
      </c>
    </row>
    <row r="53352" spans="1:2" x14ac:dyDescent="0.3">
      <c r="A53352">
        <v>21999</v>
      </c>
      <c r="B53352" t="s">
        <v>34</v>
      </c>
    </row>
    <row r="53353" spans="1:2" x14ac:dyDescent="0.3">
      <c r="A53353">
        <v>22003</v>
      </c>
      <c r="B53353" t="s">
        <v>34</v>
      </c>
    </row>
    <row r="53354" spans="1:2" x14ac:dyDescent="0.3">
      <c r="A53354">
        <v>22006</v>
      </c>
      <c r="B53354" t="s">
        <v>34</v>
      </c>
    </row>
    <row r="53355" spans="1:2" x14ac:dyDescent="0.3">
      <c r="A53355">
        <v>22007</v>
      </c>
      <c r="B53355" t="s">
        <v>34</v>
      </c>
    </row>
    <row r="53356" spans="1:2" x14ac:dyDescent="0.3">
      <c r="A53356">
        <v>22008</v>
      </c>
      <c r="B53356" t="s">
        <v>34</v>
      </c>
    </row>
    <row r="53357" spans="1:2" x14ac:dyDescent="0.3">
      <c r="A53357">
        <v>22010</v>
      </c>
      <c r="B53357" t="s">
        <v>34</v>
      </c>
    </row>
    <row r="53358" spans="1:2" x14ac:dyDescent="0.3">
      <c r="A53358">
        <v>22011</v>
      </c>
      <c r="B53358" t="s">
        <v>34</v>
      </c>
    </row>
    <row r="53359" spans="1:2" x14ac:dyDescent="0.3">
      <c r="A53359">
        <v>22013</v>
      </c>
      <c r="B53359" t="s">
        <v>34</v>
      </c>
    </row>
    <row r="53360" spans="1:2" x14ac:dyDescent="0.3">
      <c r="A53360">
        <v>22016</v>
      </c>
      <c r="B53360" t="s">
        <v>34</v>
      </c>
    </row>
    <row r="53361" spans="1:2" x14ac:dyDescent="0.3">
      <c r="A53361">
        <v>22017</v>
      </c>
      <c r="B53361" t="s">
        <v>34</v>
      </c>
    </row>
    <row r="53362" spans="1:2" x14ac:dyDescent="0.3">
      <c r="A53362">
        <v>22026</v>
      </c>
      <c r="B53362" t="s">
        <v>34</v>
      </c>
    </row>
    <row r="53363" spans="1:2" x14ac:dyDescent="0.3">
      <c r="A53363">
        <v>22028</v>
      </c>
      <c r="B53363" t="s">
        <v>34</v>
      </c>
    </row>
    <row r="53364" spans="1:2" x14ac:dyDescent="0.3">
      <c r="A53364">
        <v>22029</v>
      </c>
      <c r="B53364" t="s">
        <v>34</v>
      </c>
    </row>
    <row r="53365" spans="1:2" x14ac:dyDescent="0.3">
      <c r="A53365">
        <v>22031</v>
      </c>
      <c r="B53365" t="s">
        <v>34</v>
      </c>
    </row>
    <row r="53366" spans="1:2" x14ac:dyDescent="0.3">
      <c r="A53366">
        <v>22033</v>
      </c>
      <c r="B53366" t="s">
        <v>34</v>
      </c>
    </row>
    <row r="53367" spans="1:2" x14ac:dyDescent="0.3">
      <c r="A53367">
        <v>22040</v>
      </c>
      <c r="B53367" t="s">
        <v>34</v>
      </c>
    </row>
    <row r="53368" spans="1:2" x14ac:dyDescent="0.3">
      <c r="A53368">
        <v>22042</v>
      </c>
      <c r="B53368" t="s">
        <v>34</v>
      </c>
    </row>
    <row r="53369" spans="1:2" x14ac:dyDescent="0.3">
      <c r="A53369">
        <v>22044</v>
      </c>
      <c r="B53369" t="s">
        <v>34</v>
      </c>
    </row>
    <row r="53370" spans="1:2" x14ac:dyDescent="0.3">
      <c r="A53370">
        <v>22049</v>
      </c>
      <c r="B53370" t="s">
        <v>34</v>
      </c>
    </row>
    <row r="53371" spans="1:2" x14ac:dyDescent="0.3">
      <c r="A53371">
        <v>22051</v>
      </c>
      <c r="B53371" t="s">
        <v>34</v>
      </c>
    </row>
    <row r="53372" spans="1:2" x14ac:dyDescent="0.3">
      <c r="A53372">
        <v>22052</v>
      </c>
      <c r="B53372" t="s">
        <v>34</v>
      </c>
    </row>
    <row r="53373" spans="1:2" x14ac:dyDescent="0.3">
      <c r="A53373">
        <v>22055</v>
      </c>
      <c r="B53373" t="s">
        <v>34</v>
      </c>
    </row>
    <row r="53374" spans="1:2" x14ac:dyDescent="0.3">
      <c r="A53374">
        <v>22064</v>
      </c>
      <c r="B53374" t="s">
        <v>34</v>
      </c>
    </row>
    <row r="53375" spans="1:2" x14ac:dyDescent="0.3">
      <c r="A53375">
        <v>22065</v>
      </c>
      <c r="B53375" t="s">
        <v>34</v>
      </c>
    </row>
    <row r="53376" spans="1:2" x14ac:dyDescent="0.3">
      <c r="A53376">
        <v>22076</v>
      </c>
      <c r="B53376" t="s">
        <v>34</v>
      </c>
    </row>
    <row r="53377" spans="1:2" x14ac:dyDescent="0.3">
      <c r="A53377">
        <v>22077</v>
      </c>
      <c r="B53377" t="s">
        <v>34</v>
      </c>
    </row>
    <row r="53378" spans="1:2" x14ac:dyDescent="0.3">
      <c r="A53378">
        <v>22078</v>
      </c>
      <c r="B53378" t="s">
        <v>34</v>
      </c>
    </row>
    <row r="53379" spans="1:2" x14ac:dyDescent="0.3">
      <c r="A53379">
        <v>22081</v>
      </c>
      <c r="B53379" t="s">
        <v>34</v>
      </c>
    </row>
    <row r="53380" spans="1:2" x14ac:dyDescent="0.3">
      <c r="A53380">
        <v>22092</v>
      </c>
      <c r="B53380" t="s">
        <v>34</v>
      </c>
    </row>
    <row r="53381" spans="1:2" x14ac:dyDescent="0.3">
      <c r="A53381">
        <v>22094</v>
      </c>
      <c r="B53381" t="s">
        <v>34</v>
      </c>
    </row>
    <row r="53382" spans="1:2" x14ac:dyDescent="0.3">
      <c r="A53382">
        <v>22099</v>
      </c>
      <c r="B53382" t="s">
        <v>34</v>
      </c>
    </row>
    <row r="53383" spans="1:2" x14ac:dyDescent="0.3">
      <c r="A53383">
        <v>22101</v>
      </c>
      <c r="B53383" t="s">
        <v>34</v>
      </c>
    </row>
    <row r="53384" spans="1:2" x14ac:dyDescent="0.3">
      <c r="A53384">
        <v>22104</v>
      </c>
      <c r="B53384" t="s">
        <v>34</v>
      </c>
    </row>
    <row r="53385" spans="1:2" x14ac:dyDescent="0.3">
      <c r="A53385">
        <v>22113</v>
      </c>
      <c r="B53385" t="s">
        <v>34</v>
      </c>
    </row>
    <row r="53386" spans="1:2" x14ac:dyDescent="0.3">
      <c r="A53386">
        <v>22116</v>
      </c>
      <c r="B53386" t="s">
        <v>34</v>
      </c>
    </row>
    <row r="53387" spans="1:2" x14ac:dyDescent="0.3">
      <c r="A53387">
        <v>22117</v>
      </c>
      <c r="B53387" t="s">
        <v>34</v>
      </c>
    </row>
    <row r="53388" spans="1:2" x14ac:dyDescent="0.3">
      <c r="A53388">
        <v>22126</v>
      </c>
      <c r="B53388" t="s">
        <v>34</v>
      </c>
    </row>
    <row r="53389" spans="1:2" x14ac:dyDescent="0.3">
      <c r="A53389">
        <v>22129</v>
      </c>
      <c r="B53389" t="s">
        <v>34</v>
      </c>
    </row>
    <row r="53390" spans="1:2" x14ac:dyDescent="0.3">
      <c r="A53390">
        <v>22131</v>
      </c>
      <c r="B53390" t="s">
        <v>34</v>
      </c>
    </row>
    <row r="53391" spans="1:2" x14ac:dyDescent="0.3">
      <c r="A53391">
        <v>22138</v>
      </c>
      <c r="B53391" t="s">
        <v>34</v>
      </c>
    </row>
    <row r="53392" spans="1:2" x14ac:dyDescent="0.3">
      <c r="A53392">
        <v>22141</v>
      </c>
      <c r="B53392" t="s">
        <v>34</v>
      </c>
    </row>
    <row r="53393" spans="1:2" x14ac:dyDescent="0.3">
      <c r="A53393">
        <v>22143</v>
      </c>
      <c r="B53393" t="s">
        <v>34</v>
      </c>
    </row>
    <row r="53394" spans="1:2" x14ac:dyDescent="0.3">
      <c r="A53394">
        <v>22152</v>
      </c>
      <c r="B53394" t="s">
        <v>34</v>
      </c>
    </row>
    <row r="53395" spans="1:2" x14ac:dyDescent="0.3">
      <c r="A53395">
        <v>22153</v>
      </c>
      <c r="B53395" t="s">
        <v>34</v>
      </c>
    </row>
    <row r="53396" spans="1:2" x14ac:dyDescent="0.3">
      <c r="A53396">
        <v>22162</v>
      </c>
      <c r="B53396" t="s">
        <v>34</v>
      </c>
    </row>
    <row r="53397" spans="1:2" x14ac:dyDescent="0.3">
      <c r="A53397">
        <v>22166</v>
      </c>
      <c r="B53397" t="s">
        <v>34</v>
      </c>
    </row>
    <row r="53398" spans="1:2" x14ac:dyDescent="0.3">
      <c r="A53398">
        <v>22170</v>
      </c>
      <c r="B53398" t="s">
        <v>34</v>
      </c>
    </row>
    <row r="53399" spans="1:2" x14ac:dyDescent="0.3">
      <c r="A53399">
        <v>22175</v>
      </c>
      <c r="B53399" t="s">
        <v>34</v>
      </c>
    </row>
    <row r="53400" spans="1:2" x14ac:dyDescent="0.3">
      <c r="A53400">
        <v>22176</v>
      </c>
      <c r="B53400" t="s">
        <v>34</v>
      </c>
    </row>
    <row r="53401" spans="1:2" x14ac:dyDescent="0.3">
      <c r="A53401">
        <v>22188</v>
      </c>
      <c r="B53401" t="s">
        <v>34</v>
      </c>
    </row>
    <row r="53402" spans="1:2" x14ac:dyDescent="0.3">
      <c r="A53402">
        <v>22189</v>
      </c>
      <c r="B53402" t="s">
        <v>34</v>
      </c>
    </row>
    <row r="53403" spans="1:2" x14ac:dyDescent="0.3">
      <c r="A53403">
        <v>22214</v>
      </c>
      <c r="B53403" t="s">
        <v>34</v>
      </c>
    </row>
    <row r="53404" spans="1:2" x14ac:dyDescent="0.3">
      <c r="A53404">
        <v>22215</v>
      </c>
      <c r="B53404" t="s">
        <v>34</v>
      </c>
    </row>
    <row r="53405" spans="1:2" x14ac:dyDescent="0.3">
      <c r="A53405">
        <v>22218</v>
      </c>
      <c r="B53405" t="s">
        <v>34</v>
      </c>
    </row>
    <row r="53406" spans="1:2" x14ac:dyDescent="0.3">
      <c r="A53406">
        <v>22219</v>
      </c>
      <c r="B53406" t="s">
        <v>34</v>
      </c>
    </row>
    <row r="53407" spans="1:2" x14ac:dyDescent="0.3">
      <c r="A53407">
        <v>22224</v>
      </c>
      <c r="B53407" t="s">
        <v>34</v>
      </c>
    </row>
    <row r="53408" spans="1:2" x14ac:dyDescent="0.3">
      <c r="A53408">
        <v>22226</v>
      </c>
      <c r="B53408" t="s">
        <v>34</v>
      </c>
    </row>
    <row r="53409" spans="1:2" x14ac:dyDescent="0.3">
      <c r="A53409">
        <v>22229</v>
      </c>
      <c r="B53409" t="s">
        <v>34</v>
      </c>
    </row>
    <row r="53410" spans="1:2" x14ac:dyDescent="0.3">
      <c r="A53410">
        <v>22231</v>
      </c>
      <c r="B53410" t="s">
        <v>34</v>
      </c>
    </row>
    <row r="53411" spans="1:2" x14ac:dyDescent="0.3">
      <c r="A53411">
        <v>22233</v>
      </c>
      <c r="B53411" t="s">
        <v>34</v>
      </c>
    </row>
    <row r="53412" spans="1:2" x14ac:dyDescent="0.3">
      <c r="A53412">
        <v>22236</v>
      </c>
      <c r="B53412" t="s">
        <v>34</v>
      </c>
    </row>
    <row r="53413" spans="1:2" x14ac:dyDescent="0.3">
      <c r="A53413">
        <v>22237</v>
      </c>
      <c r="B53413" t="s">
        <v>34</v>
      </c>
    </row>
    <row r="53414" spans="1:2" x14ac:dyDescent="0.3">
      <c r="A53414">
        <v>22241</v>
      </c>
      <c r="B53414" t="s">
        <v>34</v>
      </c>
    </row>
    <row r="53415" spans="1:2" x14ac:dyDescent="0.3">
      <c r="A53415">
        <v>22243</v>
      </c>
      <c r="B53415" t="s">
        <v>34</v>
      </c>
    </row>
    <row r="53416" spans="1:2" x14ac:dyDescent="0.3">
      <c r="A53416">
        <v>22246</v>
      </c>
      <c r="B53416" t="s">
        <v>34</v>
      </c>
    </row>
    <row r="53417" spans="1:2" x14ac:dyDescent="0.3">
      <c r="A53417">
        <v>22250</v>
      </c>
      <c r="B53417" t="s">
        <v>34</v>
      </c>
    </row>
    <row r="53418" spans="1:2" x14ac:dyDescent="0.3">
      <c r="A53418">
        <v>22253</v>
      </c>
      <c r="B53418" t="s">
        <v>34</v>
      </c>
    </row>
    <row r="53419" spans="1:2" x14ac:dyDescent="0.3">
      <c r="A53419">
        <v>22261</v>
      </c>
      <c r="B53419" t="s">
        <v>34</v>
      </c>
    </row>
    <row r="53420" spans="1:2" x14ac:dyDescent="0.3">
      <c r="A53420">
        <v>22263</v>
      </c>
      <c r="B53420" t="s">
        <v>34</v>
      </c>
    </row>
    <row r="53421" spans="1:2" x14ac:dyDescent="0.3">
      <c r="A53421">
        <v>22268</v>
      </c>
      <c r="B53421" t="s">
        <v>34</v>
      </c>
    </row>
    <row r="53422" spans="1:2" x14ac:dyDescent="0.3">
      <c r="A53422">
        <v>22269</v>
      </c>
      <c r="B53422" t="s">
        <v>34</v>
      </c>
    </row>
    <row r="53423" spans="1:2" x14ac:dyDescent="0.3">
      <c r="A53423">
        <v>22271</v>
      </c>
      <c r="B53423" t="s">
        <v>34</v>
      </c>
    </row>
    <row r="53424" spans="1:2" x14ac:dyDescent="0.3">
      <c r="A53424">
        <v>22274</v>
      </c>
      <c r="B53424" t="s">
        <v>34</v>
      </c>
    </row>
    <row r="53425" spans="1:2" x14ac:dyDescent="0.3">
      <c r="A53425">
        <v>22278</v>
      </c>
      <c r="B53425" t="s">
        <v>34</v>
      </c>
    </row>
    <row r="53426" spans="1:2" x14ac:dyDescent="0.3">
      <c r="A53426">
        <v>22292</v>
      </c>
      <c r="B53426" t="s">
        <v>34</v>
      </c>
    </row>
    <row r="53427" spans="1:2" x14ac:dyDescent="0.3">
      <c r="A53427">
        <v>22295</v>
      </c>
      <c r="B53427" t="s">
        <v>34</v>
      </c>
    </row>
    <row r="53428" spans="1:2" x14ac:dyDescent="0.3">
      <c r="A53428">
        <v>22302</v>
      </c>
      <c r="B53428" t="s">
        <v>34</v>
      </c>
    </row>
    <row r="53429" spans="1:2" x14ac:dyDescent="0.3">
      <c r="A53429">
        <v>22303</v>
      </c>
      <c r="B53429" t="s">
        <v>34</v>
      </c>
    </row>
    <row r="53430" spans="1:2" x14ac:dyDescent="0.3">
      <c r="A53430">
        <v>22306</v>
      </c>
      <c r="B53430" t="s">
        <v>34</v>
      </c>
    </row>
    <row r="53431" spans="1:2" x14ac:dyDescent="0.3">
      <c r="A53431">
        <v>22308</v>
      </c>
      <c r="B53431" t="s">
        <v>34</v>
      </c>
    </row>
    <row r="53432" spans="1:2" x14ac:dyDescent="0.3">
      <c r="A53432">
        <v>22329</v>
      </c>
      <c r="B53432" t="s">
        <v>34</v>
      </c>
    </row>
    <row r="53433" spans="1:2" x14ac:dyDescent="0.3">
      <c r="A53433">
        <v>22336</v>
      </c>
      <c r="B53433" t="s">
        <v>34</v>
      </c>
    </row>
    <row r="53434" spans="1:2" x14ac:dyDescent="0.3">
      <c r="A53434">
        <v>22337</v>
      </c>
      <c r="B53434" t="s">
        <v>34</v>
      </c>
    </row>
    <row r="53435" spans="1:2" x14ac:dyDescent="0.3">
      <c r="A53435">
        <v>22342</v>
      </c>
      <c r="B53435" t="s">
        <v>34</v>
      </c>
    </row>
    <row r="53436" spans="1:2" x14ac:dyDescent="0.3">
      <c r="A53436">
        <v>22343</v>
      </c>
      <c r="B53436" t="s">
        <v>34</v>
      </c>
    </row>
    <row r="53437" spans="1:2" x14ac:dyDescent="0.3">
      <c r="A53437">
        <v>22365</v>
      </c>
      <c r="B53437" t="s">
        <v>34</v>
      </c>
    </row>
    <row r="53438" spans="1:2" x14ac:dyDescent="0.3">
      <c r="A53438">
        <v>22371</v>
      </c>
      <c r="B53438" t="s">
        <v>34</v>
      </c>
    </row>
    <row r="53439" spans="1:2" x14ac:dyDescent="0.3">
      <c r="A53439">
        <v>22373</v>
      </c>
      <c r="B53439" t="s">
        <v>34</v>
      </c>
    </row>
    <row r="53440" spans="1:2" x14ac:dyDescent="0.3">
      <c r="A53440">
        <v>22374</v>
      </c>
      <c r="B53440" t="s">
        <v>34</v>
      </c>
    </row>
    <row r="53441" spans="1:2" x14ac:dyDescent="0.3">
      <c r="A53441">
        <v>22376</v>
      </c>
      <c r="B53441" t="s">
        <v>34</v>
      </c>
    </row>
    <row r="53442" spans="1:2" x14ac:dyDescent="0.3">
      <c r="A53442">
        <v>22380</v>
      </c>
      <c r="B53442" t="s">
        <v>34</v>
      </c>
    </row>
    <row r="53443" spans="1:2" x14ac:dyDescent="0.3">
      <c r="A53443">
        <v>22382</v>
      </c>
      <c r="B53443" t="s">
        <v>34</v>
      </c>
    </row>
    <row r="53444" spans="1:2" x14ac:dyDescent="0.3">
      <c r="A53444">
        <v>22388</v>
      </c>
      <c r="B53444" t="s">
        <v>34</v>
      </c>
    </row>
    <row r="53445" spans="1:2" x14ac:dyDescent="0.3">
      <c r="A53445">
        <v>22392</v>
      </c>
      <c r="B53445" t="s">
        <v>34</v>
      </c>
    </row>
    <row r="53446" spans="1:2" x14ac:dyDescent="0.3">
      <c r="A53446">
        <v>22398</v>
      </c>
      <c r="B53446" t="s">
        <v>34</v>
      </c>
    </row>
    <row r="53447" spans="1:2" x14ac:dyDescent="0.3">
      <c r="A53447">
        <v>22400</v>
      </c>
      <c r="B53447" t="s">
        <v>34</v>
      </c>
    </row>
    <row r="53448" spans="1:2" x14ac:dyDescent="0.3">
      <c r="A53448">
        <v>22401</v>
      </c>
      <c r="B53448" t="s">
        <v>34</v>
      </c>
    </row>
    <row r="53449" spans="1:2" x14ac:dyDescent="0.3">
      <c r="A53449">
        <v>22402</v>
      </c>
      <c r="B53449" t="s">
        <v>34</v>
      </c>
    </row>
    <row r="53450" spans="1:2" x14ac:dyDescent="0.3">
      <c r="A53450">
        <v>22409</v>
      </c>
      <c r="B53450" t="s">
        <v>34</v>
      </c>
    </row>
    <row r="53451" spans="1:2" x14ac:dyDescent="0.3">
      <c r="A53451">
        <v>22423</v>
      </c>
      <c r="B53451" t="s">
        <v>34</v>
      </c>
    </row>
    <row r="53452" spans="1:2" x14ac:dyDescent="0.3">
      <c r="A53452">
        <v>22425</v>
      </c>
      <c r="B53452" t="s">
        <v>34</v>
      </c>
    </row>
    <row r="53453" spans="1:2" x14ac:dyDescent="0.3">
      <c r="A53453">
        <v>22432</v>
      </c>
      <c r="B53453" t="s">
        <v>34</v>
      </c>
    </row>
    <row r="53454" spans="1:2" x14ac:dyDescent="0.3">
      <c r="A53454">
        <v>22440</v>
      </c>
      <c r="B53454" t="s">
        <v>34</v>
      </c>
    </row>
    <row r="53455" spans="1:2" x14ac:dyDescent="0.3">
      <c r="A53455">
        <v>22443</v>
      </c>
      <c r="B53455" t="s">
        <v>34</v>
      </c>
    </row>
    <row r="53456" spans="1:2" x14ac:dyDescent="0.3">
      <c r="A53456">
        <v>22444</v>
      </c>
      <c r="B53456" t="s">
        <v>34</v>
      </c>
    </row>
    <row r="53457" spans="1:2" x14ac:dyDescent="0.3">
      <c r="A53457">
        <v>22445</v>
      </c>
      <c r="B53457" t="s">
        <v>34</v>
      </c>
    </row>
    <row r="53458" spans="1:2" x14ac:dyDescent="0.3">
      <c r="A53458">
        <v>22450</v>
      </c>
      <c r="B53458" t="s">
        <v>34</v>
      </c>
    </row>
    <row r="53459" spans="1:2" x14ac:dyDescent="0.3">
      <c r="A53459">
        <v>22462</v>
      </c>
      <c r="B53459" t="s">
        <v>34</v>
      </c>
    </row>
    <row r="53460" spans="1:2" x14ac:dyDescent="0.3">
      <c r="A53460">
        <v>22463</v>
      </c>
      <c r="B53460" t="s">
        <v>34</v>
      </c>
    </row>
    <row r="53461" spans="1:2" x14ac:dyDescent="0.3">
      <c r="A53461">
        <v>22464</v>
      </c>
      <c r="B53461" t="s">
        <v>34</v>
      </c>
    </row>
    <row r="53462" spans="1:2" x14ac:dyDescent="0.3">
      <c r="A53462">
        <v>22472</v>
      </c>
      <c r="B53462" t="s">
        <v>34</v>
      </c>
    </row>
    <row r="53463" spans="1:2" x14ac:dyDescent="0.3">
      <c r="A53463">
        <v>22479</v>
      </c>
      <c r="B53463" t="s">
        <v>34</v>
      </c>
    </row>
    <row r="53464" spans="1:2" x14ac:dyDescent="0.3">
      <c r="A53464">
        <v>22495</v>
      </c>
      <c r="B53464" t="s">
        <v>34</v>
      </c>
    </row>
    <row r="53465" spans="1:2" x14ac:dyDescent="0.3">
      <c r="A53465">
        <v>22497</v>
      </c>
      <c r="B53465" t="s">
        <v>34</v>
      </c>
    </row>
    <row r="53466" spans="1:2" x14ac:dyDescent="0.3">
      <c r="A53466">
        <v>22501</v>
      </c>
      <c r="B53466" t="s">
        <v>34</v>
      </c>
    </row>
    <row r="53467" spans="1:2" x14ac:dyDescent="0.3">
      <c r="A53467">
        <v>22503</v>
      </c>
      <c r="B53467" t="s">
        <v>34</v>
      </c>
    </row>
    <row r="53468" spans="1:2" x14ac:dyDescent="0.3">
      <c r="A53468">
        <v>22509</v>
      </c>
      <c r="B53468" t="s">
        <v>34</v>
      </c>
    </row>
    <row r="53469" spans="1:2" x14ac:dyDescent="0.3">
      <c r="A53469">
        <v>22511</v>
      </c>
      <c r="B53469" t="s">
        <v>34</v>
      </c>
    </row>
    <row r="53470" spans="1:2" x14ac:dyDescent="0.3">
      <c r="A53470">
        <v>22512</v>
      </c>
      <c r="B53470" t="s">
        <v>34</v>
      </c>
    </row>
    <row r="53471" spans="1:2" x14ac:dyDescent="0.3">
      <c r="A53471">
        <v>22513</v>
      </c>
      <c r="B53471" t="s">
        <v>34</v>
      </c>
    </row>
    <row r="53472" spans="1:2" x14ac:dyDescent="0.3">
      <c r="A53472">
        <v>22525</v>
      </c>
      <c r="B53472" t="s">
        <v>34</v>
      </c>
    </row>
    <row r="53473" spans="1:2" x14ac:dyDescent="0.3">
      <c r="A53473">
        <v>22534</v>
      </c>
      <c r="B53473" t="s">
        <v>34</v>
      </c>
    </row>
    <row r="53474" spans="1:2" x14ac:dyDescent="0.3">
      <c r="A53474">
        <v>22537</v>
      </c>
      <c r="B53474" t="s">
        <v>34</v>
      </c>
    </row>
    <row r="53475" spans="1:2" x14ac:dyDescent="0.3">
      <c r="A53475">
        <v>22545</v>
      </c>
      <c r="B53475" t="s">
        <v>34</v>
      </c>
    </row>
    <row r="53476" spans="1:2" x14ac:dyDescent="0.3">
      <c r="A53476">
        <v>22552</v>
      </c>
      <c r="B53476" t="s">
        <v>34</v>
      </c>
    </row>
    <row r="53477" spans="1:2" x14ac:dyDescent="0.3">
      <c r="A53477">
        <v>22557</v>
      </c>
      <c r="B53477" t="s">
        <v>34</v>
      </c>
    </row>
    <row r="53478" spans="1:2" x14ac:dyDescent="0.3">
      <c r="A53478">
        <v>22558</v>
      </c>
      <c r="B53478" t="s">
        <v>34</v>
      </c>
    </row>
    <row r="53479" spans="1:2" x14ac:dyDescent="0.3">
      <c r="A53479">
        <v>22560</v>
      </c>
      <c r="B53479" t="s">
        <v>34</v>
      </c>
    </row>
    <row r="53480" spans="1:2" x14ac:dyDescent="0.3">
      <c r="A53480">
        <v>22567</v>
      </c>
      <c r="B53480" t="s">
        <v>34</v>
      </c>
    </row>
    <row r="53481" spans="1:2" x14ac:dyDescent="0.3">
      <c r="A53481">
        <v>22574</v>
      </c>
      <c r="B53481" t="s">
        <v>34</v>
      </c>
    </row>
    <row r="53482" spans="1:2" x14ac:dyDescent="0.3">
      <c r="A53482">
        <v>22581</v>
      </c>
      <c r="B53482" t="s">
        <v>34</v>
      </c>
    </row>
    <row r="53483" spans="1:2" x14ac:dyDescent="0.3">
      <c r="A53483">
        <v>22585</v>
      </c>
      <c r="B53483" t="s">
        <v>34</v>
      </c>
    </row>
    <row r="53484" spans="1:2" x14ac:dyDescent="0.3">
      <c r="A53484">
        <v>22586</v>
      </c>
      <c r="B53484" t="s">
        <v>34</v>
      </c>
    </row>
    <row r="53485" spans="1:2" x14ac:dyDescent="0.3">
      <c r="A53485">
        <v>22587</v>
      </c>
      <c r="B53485" t="s">
        <v>34</v>
      </c>
    </row>
    <row r="53486" spans="1:2" x14ac:dyDescent="0.3">
      <c r="A53486">
        <v>22589</v>
      </c>
      <c r="B53486" t="s">
        <v>34</v>
      </c>
    </row>
    <row r="53487" spans="1:2" x14ac:dyDescent="0.3">
      <c r="A53487">
        <v>22593</v>
      </c>
      <c r="B53487" t="s">
        <v>34</v>
      </c>
    </row>
    <row r="53488" spans="1:2" x14ac:dyDescent="0.3">
      <c r="A53488">
        <v>22594</v>
      </c>
      <c r="B53488" t="s">
        <v>34</v>
      </c>
    </row>
    <row r="53489" spans="1:2" x14ac:dyDescent="0.3">
      <c r="A53489">
        <v>22595</v>
      </c>
      <c r="B53489" t="s">
        <v>34</v>
      </c>
    </row>
    <row r="53490" spans="1:2" x14ac:dyDescent="0.3">
      <c r="A53490">
        <v>22597</v>
      </c>
      <c r="B53490" t="s">
        <v>34</v>
      </c>
    </row>
    <row r="53491" spans="1:2" x14ac:dyDescent="0.3">
      <c r="A53491">
        <v>22607</v>
      </c>
      <c r="B53491" t="s">
        <v>34</v>
      </c>
    </row>
    <row r="53492" spans="1:2" x14ac:dyDescent="0.3">
      <c r="A53492">
        <v>22609</v>
      </c>
      <c r="B53492" t="s">
        <v>34</v>
      </c>
    </row>
    <row r="53493" spans="1:2" x14ac:dyDescent="0.3">
      <c r="A53493">
        <v>22610</v>
      </c>
      <c r="B53493" t="s">
        <v>34</v>
      </c>
    </row>
    <row r="53494" spans="1:2" x14ac:dyDescent="0.3">
      <c r="A53494">
        <v>22612</v>
      </c>
      <c r="B53494" t="s">
        <v>34</v>
      </c>
    </row>
    <row r="53495" spans="1:2" x14ac:dyDescent="0.3">
      <c r="A53495">
        <v>22616</v>
      </c>
      <c r="B53495" t="s">
        <v>34</v>
      </c>
    </row>
    <row r="53496" spans="1:2" x14ac:dyDescent="0.3">
      <c r="A53496">
        <v>22618</v>
      </c>
      <c r="B53496" t="s">
        <v>34</v>
      </c>
    </row>
    <row r="53497" spans="1:2" x14ac:dyDescent="0.3">
      <c r="A53497">
        <v>22621</v>
      </c>
      <c r="B53497" t="s">
        <v>34</v>
      </c>
    </row>
    <row r="53498" spans="1:2" x14ac:dyDescent="0.3">
      <c r="A53498">
        <v>22625</v>
      </c>
      <c r="B53498" t="s">
        <v>34</v>
      </c>
    </row>
    <row r="53499" spans="1:2" x14ac:dyDescent="0.3">
      <c r="A53499">
        <v>22626</v>
      </c>
      <c r="B53499" t="s">
        <v>34</v>
      </c>
    </row>
    <row r="53500" spans="1:2" x14ac:dyDescent="0.3">
      <c r="A53500">
        <v>22627</v>
      </c>
      <c r="B53500" t="s">
        <v>34</v>
      </c>
    </row>
    <row r="53501" spans="1:2" x14ac:dyDescent="0.3">
      <c r="A53501">
        <v>22628</v>
      </c>
      <c r="B53501" t="s">
        <v>34</v>
      </c>
    </row>
    <row r="53502" spans="1:2" x14ac:dyDescent="0.3">
      <c r="A53502">
        <v>22638</v>
      </c>
      <c r="B53502" t="s">
        <v>34</v>
      </c>
    </row>
    <row r="53503" spans="1:2" x14ac:dyDescent="0.3">
      <c r="A53503">
        <v>22640</v>
      </c>
      <c r="B53503" t="s">
        <v>34</v>
      </c>
    </row>
    <row r="53504" spans="1:2" x14ac:dyDescent="0.3">
      <c r="A53504">
        <v>22641</v>
      </c>
      <c r="B53504" t="s">
        <v>34</v>
      </c>
    </row>
    <row r="53505" spans="1:2" x14ac:dyDescent="0.3">
      <c r="A53505">
        <v>22652</v>
      </c>
      <c r="B53505" t="s">
        <v>34</v>
      </c>
    </row>
    <row r="53506" spans="1:2" x14ac:dyDescent="0.3">
      <c r="A53506">
        <v>22653</v>
      </c>
      <c r="B53506" t="s">
        <v>34</v>
      </c>
    </row>
    <row r="53507" spans="1:2" x14ac:dyDescent="0.3">
      <c r="A53507">
        <v>22654</v>
      </c>
      <c r="B53507" t="s">
        <v>34</v>
      </c>
    </row>
    <row r="53508" spans="1:2" x14ac:dyDescent="0.3">
      <c r="A53508">
        <v>22656</v>
      </c>
      <c r="B53508" t="s">
        <v>34</v>
      </c>
    </row>
    <row r="53509" spans="1:2" x14ac:dyDescent="0.3">
      <c r="A53509">
        <v>22657</v>
      </c>
      <c r="B53509" t="s">
        <v>34</v>
      </c>
    </row>
    <row r="53510" spans="1:2" x14ac:dyDescent="0.3">
      <c r="A53510">
        <v>22659</v>
      </c>
      <c r="B53510" t="s">
        <v>34</v>
      </c>
    </row>
    <row r="53511" spans="1:2" x14ac:dyDescent="0.3">
      <c r="A53511">
        <v>22661</v>
      </c>
      <c r="B53511" t="s">
        <v>34</v>
      </c>
    </row>
    <row r="53512" spans="1:2" x14ac:dyDescent="0.3">
      <c r="A53512">
        <v>22662</v>
      </c>
      <c r="B53512" t="s">
        <v>34</v>
      </c>
    </row>
    <row r="53513" spans="1:2" x14ac:dyDescent="0.3">
      <c r="A53513">
        <v>22669</v>
      </c>
      <c r="B53513" t="s">
        <v>34</v>
      </c>
    </row>
    <row r="53514" spans="1:2" x14ac:dyDescent="0.3">
      <c r="A53514">
        <v>22675</v>
      </c>
      <c r="B53514" t="s">
        <v>34</v>
      </c>
    </row>
    <row r="53515" spans="1:2" x14ac:dyDescent="0.3">
      <c r="A53515">
        <v>22678</v>
      </c>
      <c r="B53515" t="s">
        <v>34</v>
      </c>
    </row>
    <row r="53516" spans="1:2" x14ac:dyDescent="0.3">
      <c r="A53516">
        <v>22686</v>
      </c>
      <c r="B53516" t="s">
        <v>34</v>
      </c>
    </row>
    <row r="53517" spans="1:2" x14ac:dyDescent="0.3">
      <c r="A53517">
        <v>22688</v>
      </c>
      <c r="B53517" t="s">
        <v>34</v>
      </c>
    </row>
    <row r="53518" spans="1:2" x14ac:dyDescent="0.3">
      <c r="A53518">
        <v>22694</v>
      </c>
      <c r="B53518" t="s">
        <v>34</v>
      </c>
    </row>
    <row r="53519" spans="1:2" x14ac:dyDescent="0.3">
      <c r="A53519">
        <v>22701</v>
      </c>
      <c r="B53519" t="s">
        <v>34</v>
      </c>
    </row>
    <row r="53520" spans="1:2" x14ac:dyDescent="0.3">
      <c r="A53520">
        <v>22704</v>
      </c>
      <c r="B53520" t="s">
        <v>34</v>
      </c>
    </row>
    <row r="53521" spans="1:2" x14ac:dyDescent="0.3">
      <c r="A53521">
        <v>22705</v>
      </c>
      <c r="B53521" t="s">
        <v>34</v>
      </c>
    </row>
    <row r="53522" spans="1:2" x14ac:dyDescent="0.3">
      <c r="A53522">
        <v>22707</v>
      </c>
      <c r="B53522" t="s">
        <v>34</v>
      </c>
    </row>
    <row r="53523" spans="1:2" x14ac:dyDescent="0.3">
      <c r="A53523">
        <v>22710</v>
      </c>
      <c r="B53523" t="s">
        <v>34</v>
      </c>
    </row>
    <row r="53524" spans="1:2" x14ac:dyDescent="0.3">
      <c r="A53524">
        <v>22713</v>
      </c>
      <c r="B53524" t="s">
        <v>34</v>
      </c>
    </row>
    <row r="53525" spans="1:2" x14ac:dyDescent="0.3">
      <c r="A53525">
        <v>22714</v>
      </c>
      <c r="B53525" t="s">
        <v>34</v>
      </c>
    </row>
    <row r="53526" spans="1:2" x14ac:dyDescent="0.3">
      <c r="A53526">
        <v>22718</v>
      </c>
      <c r="B53526" t="s">
        <v>34</v>
      </c>
    </row>
    <row r="53527" spans="1:2" x14ac:dyDescent="0.3">
      <c r="A53527">
        <v>22721</v>
      </c>
      <c r="B53527" t="s">
        <v>34</v>
      </c>
    </row>
    <row r="53528" spans="1:2" x14ac:dyDescent="0.3">
      <c r="A53528">
        <v>22725</v>
      </c>
      <c r="B53528" t="s">
        <v>34</v>
      </c>
    </row>
    <row r="53529" spans="1:2" x14ac:dyDescent="0.3">
      <c r="A53529">
        <v>22728</v>
      </c>
      <c r="B53529" t="s">
        <v>34</v>
      </c>
    </row>
    <row r="53530" spans="1:2" x14ac:dyDescent="0.3">
      <c r="A53530">
        <v>22731</v>
      </c>
      <c r="B53530" t="s">
        <v>34</v>
      </c>
    </row>
    <row r="53531" spans="1:2" x14ac:dyDescent="0.3">
      <c r="A53531">
        <v>22741</v>
      </c>
      <c r="B53531" t="s">
        <v>34</v>
      </c>
    </row>
    <row r="53532" spans="1:2" x14ac:dyDescent="0.3">
      <c r="A53532">
        <v>22743</v>
      </c>
      <c r="B53532" t="s">
        <v>34</v>
      </c>
    </row>
    <row r="53533" spans="1:2" x14ac:dyDescent="0.3">
      <c r="A53533">
        <v>22744</v>
      </c>
      <c r="B53533" t="s">
        <v>34</v>
      </c>
    </row>
    <row r="53534" spans="1:2" x14ac:dyDescent="0.3">
      <c r="A53534">
        <v>22746</v>
      </c>
      <c r="B53534" t="s">
        <v>34</v>
      </c>
    </row>
    <row r="53535" spans="1:2" x14ac:dyDescent="0.3">
      <c r="A53535">
        <v>22747</v>
      </c>
      <c r="B53535" t="s">
        <v>34</v>
      </c>
    </row>
    <row r="53536" spans="1:2" x14ac:dyDescent="0.3">
      <c r="A53536">
        <v>22750</v>
      </c>
      <c r="B53536" t="s">
        <v>34</v>
      </c>
    </row>
    <row r="53537" spans="1:2" x14ac:dyDescent="0.3">
      <c r="A53537">
        <v>22766</v>
      </c>
      <c r="B53537" t="s">
        <v>34</v>
      </c>
    </row>
    <row r="53538" spans="1:2" x14ac:dyDescent="0.3">
      <c r="A53538">
        <v>22768</v>
      </c>
      <c r="B53538" t="s">
        <v>34</v>
      </c>
    </row>
    <row r="53539" spans="1:2" x14ac:dyDescent="0.3">
      <c r="A53539">
        <v>22780</v>
      </c>
      <c r="B53539" t="s">
        <v>34</v>
      </c>
    </row>
    <row r="53540" spans="1:2" x14ac:dyDescent="0.3">
      <c r="A53540">
        <v>22789</v>
      </c>
      <c r="B53540" t="s">
        <v>34</v>
      </c>
    </row>
    <row r="53541" spans="1:2" x14ac:dyDescent="0.3">
      <c r="A53541">
        <v>22791</v>
      </c>
      <c r="B53541" t="s">
        <v>34</v>
      </c>
    </row>
    <row r="53542" spans="1:2" x14ac:dyDescent="0.3">
      <c r="A53542">
        <v>22794</v>
      </c>
      <c r="B53542" t="s">
        <v>34</v>
      </c>
    </row>
    <row r="53543" spans="1:2" x14ac:dyDescent="0.3">
      <c r="A53543">
        <v>22799</v>
      </c>
      <c r="B53543" t="s">
        <v>34</v>
      </c>
    </row>
    <row r="53544" spans="1:2" x14ac:dyDescent="0.3">
      <c r="A53544">
        <v>22801</v>
      </c>
      <c r="B53544" t="s">
        <v>34</v>
      </c>
    </row>
    <row r="53545" spans="1:2" x14ac:dyDescent="0.3">
      <c r="A53545">
        <v>22811</v>
      </c>
      <c r="B53545" t="s">
        <v>34</v>
      </c>
    </row>
    <row r="53546" spans="1:2" x14ac:dyDescent="0.3">
      <c r="A53546">
        <v>22812</v>
      </c>
      <c r="B53546" t="s">
        <v>34</v>
      </c>
    </row>
    <row r="53547" spans="1:2" x14ac:dyDescent="0.3">
      <c r="A53547">
        <v>22818</v>
      </c>
      <c r="B53547" t="s">
        <v>34</v>
      </c>
    </row>
    <row r="53548" spans="1:2" x14ac:dyDescent="0.3">
      <c r="A53548">
        <v>22819</v>
      </c>
      <c r="B53548" t="s">
        <v>34</v>
      </c>
    </row>
    <row r="53549" spans="1:2" x14ac:dyDescent="0.3">
      <c r="A53549">
        <v>22824</v>
      </c>
      <c r="B53549" t="s">
        <v>34</v>
      </c>
    </row>
    <row r="53550" spans="1:2" x14ac:dyDescent="0.3">
      <c r="A53550">
        <v>22827</v>
      </c>
      <c r="B53550" t="s">
        <v>34</v>
      </c>
    </row>
    <row r="53551" spans="1:2" x14ac:dyDescent="0.3">
      <c r="A53551">
        <v>22831</v>
      </c>
      <c r="B53551" t="s">
        <v>34</v>
      </c>
    </row>
    <row r="53552" spans="1:2" x14ac:dyDescent="0.3">
      <c r="A53552">
        <v>22832</v>
      </c>
      <c r="B53552" t="s">
        <v>34</v>
      </c>
    </row>
    <row r="53553" spans="1:2" x14ac:dyDescent="0.3">
      <c r="A53553">
        <v>22833</v>
      </c>
      <c r="B53553" t="s">
        <v>34</v>
      </c>
    </row>
    <row r="53554" spans="1:2" x14ac:dyDescent="0.3">
      <c r="A53554">
        <v>22838</v>
      </c>
      <c r="B53554" t="s">
        <v>34</v>
      </c>
    </row>
    <row r="53555" spans="1:2" x14ac:dyDescent="0.3">
      <c r="A53555">
        <v>22839</v>
      </c>
      <c r="B53555" t="s">
        <v>34</v>
      </c>
    </row>
    <row r="53556" spans="1:2" x14ac:dyDescent="0.3">
      <c r="A53556">
        <v>22858</v>
      </c>
      <c r="B53556" t="s">
        <v>34</v>
      </c>
    </row>
    <row r="53557" spans="1:2" x14ac:dyDescent="0.3">
      <c r="A53557">
        <v>22862</v>
      </c>
      <c r="B53557" t="s">
        <v>34</v>
      </c>
    </row>
    <row r="53558" spans="1:2" x14ac:dyDescent="0.3">
      <c r="A53558">
        <v>22872</v>
      </c>
      <c r="B53558" t="s">
        <v>34</v>
      </c>
    </row>
    <row r="53559" spans="1:2" x14ac:dyDescent="0.3">
      <c r="A53559">
        <v>22877</v>
      </c>
      <c r="B53559" t="s">
        <v>34</v>
      </c>
    </row>
    <row r="53560" spans="1:2" x14ac:dyDescent="0.3">
      <c r="A53560">
        <v>22880</v>
      </c>
      <c r="B53560" t="s">
        <v>34</v>
      </c>
    </row>
    <row r="53561" spans="1:2" x14ac:dyDescent="0.3">
      <c r="A53561">
        <v>22885</v>
      </c>
      <c r="B53561" t="s">
        <v>34</v>
      </c>
    </row>
    <row r="53562" spans="1:2" x14ac:dyDescent="0.3">
      <c r="A53562">
        <v>22889</v>
      </c>
      <c r="B53562" t="s">
        <v>34</v>
      </c>
    </row>
    <row r="53563" spans="1:2" x14ac:dyDescent="0.3">
      <c r="A53563">
        <v>22891</v>
      </c>
      <c r="B53563" t="s">
        <v>34</v>
      </c>
    </row>
    <row r="53564" spans="1:2" x14ac:dyDescent="0.3">
      <c r="A53564">
        <v>22896</v>
      </c>
      <c r="B53564" t="s">
        <v>34</v>
      </c>
    </row>
    <row r="53565" spans="1:2" x14ac:dyDescent="0.3">
      <c r="A53565">
        <v>22908</v>
      </c>
      <c r="B53565" t="s">
        <v>34</v>
      </c>
    </row>
    <row r="53566" spans="1:2" x14ac:dyDescent="0.3">
      <c r="A53566">
        <v>22909</v>
      </c>
      <c r="B53566" t="s">
        <v>34</v>
      </c>
    </row>
    <row r="53567" spans="1:2" x14ac:dyDescent="0.3">
      <c r="A53567">
        <v>22910</v>
      </c>
      <c r="B53567" t="s">
        <v>34</v>
      </c>
    </row>
    <row r="53568" spans="1:2" x14ac:dyDescent="0.3">
      <c r="A53568">
        <v>22911</v>
      </c>
      <c r="B53568" t="s">
        <v>34</v>
      </c>
    </row>
    <row r="53569" spans="1:2" x14ac:dyDescent="0.3">
      <c r="A53569">
        <v>22916</v>
      </c>
      <c r="B53569" t="s">
        <v>34</v>
      </c>
    </row>
    <row r="53570" spans="1:2" x14ac:dyDescent="0.3">
      <c r="A53570">
        <v>22920</v>
      </c>
      <c r="B53570" t="s">
        <v>34</v>
      </c>
    </row>
    <row r="53571" spans="1:2" x14ac:dyDescent="0.3">
      <c r="A53571">
        <v>22921</v>
      </c>
      <c r="B53571" t="s">
        <v>34</v>
      </c>
    </row>
    <row r="53572" spans="1:2" x14ac:dyDescent="0.3">
      <c r="A53572">
        <v>22926</v>
      </c>
      <c r="B53572" t="s">
        <v>34</v>
      </c>
    </row>
    <row r="53573" spans="1:2" x14ac:dyDescent="0.3">
      <c r="A53573">
        <v>22942</v>
      </c>
      <c r="B53573" t="s">
        <v>34</v>
      </c>
    </row>
    <row r="53574" spans="1:2" x14ac:dyDescent="0.3">
      <c r="A53574">
        <v>22947</v>
      </c>
      <c r="B53574" t="s">
        <v>34</v>
      </c>
    </row>
    <row r="53575" spans="1:2" x14ac:dyDescent="0.3">
      <c r="A53575">
        <v>22966</v>
      </c>
      <c r="B53575" t="s">
        <v>34</v>
      </c>
    </row>
    <row r="53576" spans="1:2" x14ac:dyDescent="0.3">
      <c r="A53576">
        <v>22970</v>
      </c>
      <c r="B53576" t="s">
        <v>34</v>
      </c>
    </row>
    <row r="53577" spans="1:2" x14ac:dyDescent="0.3">
      <c r="A53577">
        <v>22985</v>
      </c>
      <c r="B53577" t="s">
        <v>34</v>
      </c>
    </row>
    <row r="53578" spans="1:2" x14ac:dyDescent="0.3">
      <c r="A53578">
        <v>22989</v>
      </c>
      <c r="B53578" t="s">
        <v>34</v>
      </c>
    </row>
    <row r="53579" spans="1:2" x14ac:dyDescent="0.3">
      <c r="A53579">
        <v>22990</v>
      </c>
      <c r="B53579" t="s">
        <v>34</v>
      </c>
    </row>
    <row r="53580" spans="1:2" x14ac:dyDescent="0.3">
      <c r="A53580">
        <v>22999</v>
      </c>
      <c r="B53580" t="s">
        <v>34</v>
      </c>
    </row>
    <row r="53581" spans="1:2" x14ac:dyDescent="0.3">
      <c r="A53581">
        <v>23005</v>
      </c>
      <c r="B53581" t="s">
        <v>34</v>
      </c>
    </row>
    <row r="53582" spans="1:2" x14ac:dyDescent="0.3">
      <c r="A53582">
        <v>23006</v>
      </c>
      <c r="B53582" t="s">
        <v>34</v>
      </c>
    </row>
    <row r="53583" spans="1:2" x14ac:dyDescent="0.3">
      <c r="A53583">
        <v>23011</v>
      </c>
      <c r="B53583" t="s">
        <v>34</v>
      </c>
    </row>
    <row r="53584" spans="1:2" x14ac:dyDescent="0.3">
      <c r="A53584">
        <v>23019</v>
      </c>
      <c r="B53584" t="s">
        <v>34</v>
      </c>
    </row>
    <row r="53585" spans="1:2" x14ac:dyDescent="0.3">
      <c r="A53585">
        <v>23021</v>
      </c>
      <c r="B53585" t="s">
        <v>34</v>
      </c>
    </row>
    <row r="53586" spans="1:2" x14ac:dyDescent="0.3">
      <c r="A53586">
        <v>23024</v>
      </c>
      <c r="B53586" t="s">
        <v>34</v>
      </c>
    </row>
    <row r="53587" spans="1:2" x14ac:dyDescent="0.3">
      <c r="A53587">
        <v>23039</v>
      </c>
      <c r="B53587" t="s">
        <v>34</v>
      </c>
    </row>
    <row r="53588" spans="1:2" x14ac:dyDescent="0.3">
      <c r="A53588">
        <v>23042</v>
      </c>
      <c r="B53588" t="s">
        <v>34</v>
      </c>
    </row>
    <row r="53589" spans="1:2" x14ac:dyDescent="0.3">
      <c r="A53589">
        <v>23058</v>
      </c>
      <c r="B53589" t="s">
        <v>34</v>
      </c>
    </row>
    <row r="53590" spans="1:2" x14ac:dyDescent="0.3">
      <c r="A53590">
        <v>23064</v>
      </c>
      <c r="B53590" t="s">
        <v>34</v>
      </c>
    </row>
    <row r="53591" spans="1:2" x14ac:dyDescent="0.3">
      <c r="A53591">
        <v>23066</v>
      </c>
      <c r="B53591" t="s">
        <v>34</v>
      </c>
    </row>
    <row r="53592" spans="1:2" x14ac:dyDescent="0.3">
      <c r="A53592">
        <v>23069</v>
      </c>
      <c r="B53592" t="s">
        <v>34</v>
      </c>
    </row>
    <row r="53593" spans="1:2" x14ac:dyDescent="0.3">
      <c r="A53593">
        <v>23070</v>
      </c>
      <c r="B53593" t="s">
        <v>34</v>
      </c>
    </row>
    <row r="53594" spans="1:2" x14ac:dyDescent="0.3">
      <c r="A53594">
        <v>23072</v>
      </c>
      <c r="B53594" t="s">
        <v>34</v>
      </c>
    </row>
    <row r="53595" spans="1:2" x14ac:dyDescent="0.3">
      <c r="A53595">
        <v>23073</v>
      </c>
      <c r="B53595" t="s">
        <v>34</v>
      </c>
    </row>
    <row r="53596" spans="1:2" x14ac:dyDescent="0.3">
      <c r="A53596">
        <v>23078</v>
      </c>
      <c r="B53596" t="s">
        <v>34</v>
      </c>
    </row>
    <row r="53597" spans="1:2" x14ac:dyDescent="0.3">
      <c r="A53597">
        <v>23082</v>
      </c>
      <c r="B53597" t="s">
        <v>34</v>
      </c>
    </row>
    <row r="53598" spans="1:2" x14ac:dyDescent="0.3">
      <c r="A53598">
        <v>23083</v>
      </c>
      <c r="B53598" t="s">
        <v>34</v>
      </c>
    </row>
    <row r="53599" spans="1:2" x14ac:dyDescent="0.3">
      <c r="A53599">
        <v>23092</v>
      </c>
      <c r="B53599" t="s">
        <v>34</v>
      </c>
    </row>
    <row r="53600" spans="1:2" x14ac:dyDescent="0.3">
      <c r="A53600">
        <v>23102</v>
      </c>
      <c r="B53600" t="s">
        <v>34</v>
      </c>
    </row>
    <row r="53601" spans="1:2" x14ac:dyDescent="0.3">
      <c r="A53601">
        <v>23114</v>
      </c>
      <c r="B53601" t="s">
        <v>34</v>
      </c>
    </row>
    <row r="53602" spans="1:2" x14ac:dyDescent="0.3">
      <c r="A53602">
        <v>23125</v>
      </c>
      <c r="B53602" t="s">
        <v>34</v>
      </c>
    </row>
    <row r="53603" spans="1:2" x14ac:dyDescent="0.3">
      <c r="A53603">
        <v>23131</v>
      </c>
      <c r="B53603" t="s">
        <v>34</v>
      </c>
    </row>
    <row r="53604" spans="1:2" x14ac:dyDescent="0.3">
      <c r="A53604">
        <v>23132</v>
      </c>
      <c r="B53604" t="s">
        <v>34</v>
      </c>
    </row>
    <row r="53605" spans="1:2" x14ac:dyDescent="0.3">
      <c r="A53605">
        <v>23133</v>
      </c>
      <c r="B53605" t="s">
        <v>34</v>
      </c>
    </row>
    <row r="53606" spans="1:2" x14ac:dyDescent="0.3">
      <c r="A53606">
        <v>23141</v>
      </c>
      <c r="B53606" t="s">
        <v>34</v>
      </c>
    </row>
    <row r="53607" spans="1:2" x14ac:dyDescent="0.3">
      <c r="A53607">
        <v>23158</v>
      </c>
      <c r="B53607" t="s">
        <v>34</v>
      </c>
    </row>
    <row r="53608" spans="1:2" x14ac:dyDescent="0.3">
      <c r="A53608">
        <v>23176</v>
      </c>
      <c r="B53608" t="s">
        <v>34</v>
      </c>
    </row>
    <row r="53609" spans="1:2" x14ac:dyDescent="0.3">
      <c r="A53609">
        <v>23181</v>
      </c>
      <c r="B53609" t="s">
        <v>34</v>
      </c>
    </row>
    <row r="53610" spans="1:2" x14ac:dyDescent="0.3">
      <c r="A53610">
        <v>23186</v>
      </c>
      <c r="B53610" t="s">
        <v>34</v>
      </c>
    </row>
    <row r="53611" spans="1:2" x14ac:dyDescent="0.3">
      <c r="A53611">
        <v>23187</v>
      </c>
      <c r="B53611" t="s">
        <v>34</v>
      </c>
    </row>
    <row r="53612" spans="1:2" x14ac:dyDescent="0.3">
      <c r="A53612">
        <v>23189</v>
      </c>
      <c r="B53612" t="s">
        <v>34</v>
      </c>
    </row>
    <row r="53613" spans="1:2" x14ac:dyDescent="0.3">
      <c r="A53613">
        <v>23192</v>
      </c>
      <c r="B53613" t="s">
        <v>34</v>
      </c>
    </row>
    <row r="53614" spans="1:2" x14ac:dyDescent="0.3">
      <c r="A53614">
        <v>23208</v>
      </c>
      <c r="B53614" t="s">
        <v>34</v>
      </c>
    </row>
    <row r="53615" spans="1:2" x14ac:dyDescent="0.3">
      <c r="A53615">
        <v>23213</v>
      </c>
      <c r="B53615" t="s">
        <v>34</v>
      </c>
    </row>
    <row r="53616" spans="1:2" x14ac:dyDescent="0.3">
      <c r="A53616">
        <v>23223</v>
      </c>
      <c r="B53616" t="s">
        <v>34</v>
      </c>
    </row>
    <row r="53617" spans="1:2" x14ac:dyDescent="0.3">
      <c r="A53617">
        <v>23225</v>
      </c>
      <c r="B53617" t="s">
        <v>34</v>
      </c>
    </row>
    <row r="53618" spans="1:2" x14ac:dyDescent="0.3">
      <c r="A53618">
        <v>23227</v>
      </c>
      <c r="B53618" t="s">
        <v>34</v>
      </c>
    </row>
    <row r="53619" spans="1:2" x14ac:dyDescent="0.3">
      <c r="A53619">
        <v>23228</v>
      </c>
      <c r="B53619" t="s">
        <v>34</v>
      </c>
    </row>
    <row r="53620" spans="1:2" x14ac:dyDescent="0.3">
      <c r="A53620">
        <v>23234</v>
      </c>
      <c r="B53620" t="s">
        <v>34</v>
      </c>
    </row>
    <row r="53621" spans="1:2" x14ac:dyDescent="0.3">
      <c r="A53621">
        <v>23239</v>
      </c>
      <c r="B53621" t="s">
        <v>34</v>
      </c>
    </row>
    <row r="53622" spans="1:2" x14ac:dyDescent="0.3">
      <c r="A53622">
        <v>23243</v>
      </c>
      <c r="B53622" t="s">
        <v>34</v>
      </c>
    </row>
    <row r="53623" spans="1:2" x14ac:dyDescent="0.3">
      <c r="A53623">
        <v>23257</v>
      </c>
      <c r="B53623" t="s">
        <v>34</v>
      </c>
    </row>
    <row r="53624" spans="1:2" x14ac:dyDescent="0.3">
      <c r="A53624">
        <v>23262</v>
      </c>
      <c r="B53624" t="s">
        <v>34</v>
      </c>
    </row>
    <row r="53625" spans="1:2" x14ac:dyDescent="0.3">
      <c r="A53625">
        <v>23266</v>
      </c>
      <c r="B53625" t="s">
        <v>34</v>
      </c>
    </row>
    <row r="53626" spans="1:2" x14ac:dyDescent="0.3">
      <c r="A53626">
        <v>23274</v>
      </c>
      <c r="B53626" t="s">
        <v>34</v>
      </c>
    </row>
    <row r="53627" spans="1:2" x14ac:dyDescent="0.3">
      <c r="A53627">
        <v>23275</v>
      </c>
      <c r="B53627" t="s">
        <v>34</v>
      </c>
    </row>
    <row r="53628" spans="1:2" x14ac:dyDescent="0.3">
      <c r="A53628">
        <v>23278</v>
      </c>
      <c r="B53628" t="s">
        <v>34</v>
      </c>
    </row>
    <row r="53629" spans="1:2" x14ac:dyDescent="0.3">
      <c r="A53629">
        <v>23284</v>
      </c>
      <c r="B53629" t="s">
        <v>34</v>
      </c>
    </row>
    <row r="53630" spans="1:2" x14ac:dyDescent="0.3">
      <c r="A53630">
        <v>23291</v>
      </c>
      <c r="B53630" t="s">
        <v>34</v>
      </c>
    </row>
    <row r="53631" spans="1:2" x14ac:dyDescent="0.3">
      <c r="A53631">
        <v>23300</v>
      </c>
      <c r="B53631" t="s">
        <v>34</v>
      </c>
    </row>
    <row r="53632" spans="1:2" x14ac:dyDescent="0.3">
      <c r="A53632">
        <v>23316</v>
      </c>
      <c r="B53632" t="s">
        <v>34</v>
      </c>
    </row>
    <row r="53633" spans="1:2" x14ac:dyDescent="0.3">
      <c r="A53633">
        <v>23324</v>
      </c>
      <c r="B53633" t="s">
        <v>34</v>
      </c>
    </row>
    <row r="53634" spans="1:2" x14ac:dyDescent="0.3">
      <c r="A53634">
        <v>23333</v>
      </c>
      <c r="B53634" t="s">
        <v>34</v>
      </c>
    </row>
    <row r="53635" spans="1:2" x14ac:dyDescent="0.3">
      <c r="A53635">
        <v>23334</v>
      </c>
      <c r="B53635" t="s">
        <v>34</v>
      </c>
    </row>
    <row r="53636" spans="1:2" x14ac:dyDescent="0.3">
      <c r="A53636">
        <v>23335</v>
      </c>
      <c r="B53636" t="s">
        <v>34</v>
      </c>
    </row>
    <row r="53637" spans="1:2" x14ac:dyDescent="0.3">
      <c r="A53637">
        <v>23339</v>
      </c>
      <c r="B53637" t="s">
        <v>34</v>
      </c>
    </row>
    <row r="53638" spans="1:2" x14ac:dyDescent="0.3">
      <c r="A53638">
        <v>23343</v>
      </c>
      <c r="B53638" t="s">
        <v>34</v>
      </c>
    </row>
    <row r="53639" spans="1:2" x14ac:dyDescent="0.3">
      <c r="A53639">
        <v>23347</v>
      </c>
      <c r="B53639" t="s">
        <v>34</v>
      </c>
    </row>
    <row r="53640" spans="1:2" x14ac:dyDescent="0.3">
      <c r="A53640">
        <v>23348</v>
      </c>
      <c r="B53640" t="s">
        <v>34</v>
      </c>
    </row>
    <row r="53641" spans="1:2" x14ac:dyDescent="0.3">
      <c r="A53641">
        <v>23353</v>
      </c>
      <c r="B53641" t="s">
        <v>34</v>
      </c>
    </row>
    <row r="53642" spans="1:2" x14ac:dyDescent="0.3">
      <c r="A53642">
        <v>23358</v>
      </c>
      <c r="B53642" t="s">
        <v>34</v>
      </c>
    </row>
    <row r="53643" spans="1:2" x14ac:dyDescent="0.3">
      <c r="A53643">
        <v>23362</v>
      </c>
      <c r="B53643" t="s">
        <v>34</v>
      </c>
    </row>
    <row r="53644" spans="1:2" x14ac:dyDescent="0.3">
      <c r="A53644">
        <v>23365</v>
      </c>
      <c r="B53644" t="s">
        <v>34</v>
      </c>
    </row>
    <row r="53645" spans="1:2" x14ac:dyDescent="0.3">
      <c r="A53645">
        <v>23366</v>
      </c>
      <c r="B53645" t="s">
        <v>34</v>
      </c>
    </row>
    <row r="53646" spans="1:2" x14ac:dyDescent="0.3">
      <c r="A53646">
        <v>23367</v>
      </c>
      <c r="B53646" t="s">
        <v>34</v>
      </c>
    </row>
    <row r="53647" spans="1:2" x14ac:dyDescent="0.3">
      <c r="A53647">
        <v>23369</v>
      </c>
      <c r="B53647" t="s">
        <v>34</v>
      </c>
    </row>
    <row r="53648" spans="1:2" x14ac:dyDescent="0.3">
      <c r="A53648">
        <v>23375</v>
      </c>
      <c r="B53648" t="s">
        <v>34</v>
      </c>
    </row>
    <row r="53649" spans="1:2" x14ac:dyDescent="0.3">
      <c r="A53649">
        <v>23376</v>
      </c>
      <c r="B53649" t="s">
        <v>34</v>
      </c>
    </row>
    <row r="53650" spans="1:2" x14ac:dyDescent="0.3">
      <c r="A53650">
        <v>23377</v>
      </c>
      <c r="B53650" t="s">
        <v>34</v>
      </c>
    </row>
    <row r="53651" spans="1:2" x14ac:dyDescent="0.3">
      <c r="A53651">
        <v>23384</v>
      </c>
      <c r="B53651" t="s">
        <v>34</v>
      </c>
    </row>
    <row r="53652" spans="1:2" x14ac:dyDescent="0.3">
      <c r="A53652">
        <v>23390</v>
      </c>
      <c r="B53652" t="s">
        <v>34</v>
      </c>
    </row>
    <row r="53653" spans="1:2" x14ac:dyDescent="0.3">
      <c r="A53653">
        <v>23395</v>
      </c>
      <c r="B53653" t="s">
        <v>34</v>
      </c>
    </row>
    <row r="53654" spans="1:2" x14ac:dyDescent="0.3">
      <c r="A53654">
        <v>23402</v>
      </c>
      <c r="B53654" t="s">
        <v>34</v>
      </c>
    </row>
    <row r="53655" spans="1:2" x14ac:dyDescent="0.3">
      <c r="A53655">
        <v>23408</v>
      </c>
      <c r="B53655" t="s">
        <v>34</v>
      </c>
    </row>
    <row r="53656" spans="1:2" x14ac:dyDescent="0.3">
      <c r="A53656">
        <v>23410</v>
      </c>
      <c r="B53656" t="s">
        <v>34</v>
      </c>
    </row>
    <row r="53657" spans="1:2" x14ac:dyDescent="0.3">
      <c r="A53657">
        <v>23413</v>
      </c>
      <c r="B53657" t="s">
        <v>34</v>
      </c>
    </row>
    <row r="53658" spans="1:2" x14ac:dyDescent="0.3">
      <c r="A53658">
        <v>23416</v>
      </c>
      <c r="B53658" t="s">
        <v>34</v>
      </c>
    </row>
    <row r="53659" spans="1:2" x14ac:dyDescent="0.3">
      <c r="A53659">
        <v>23422</v>
      </c>
      <c r="B53659" t="s">
        <v>34</v>
      </c>
    </row>
    <row r="53660" spans="1:2" x14ac:dyDescent="0.3">
      <c r="A53660">
        <v>23425</v>
      </c>
      <c r="B53660" t="s">
        <v>34</v>
      </c>
    </row>
    <row r="53661" spans="1:2" x14ac:dyDescent="0.3">
      <c r="A53661">
        <v>23436</v>
      </c>
      <c r="B53661" t="s">
        <v>34</v>
      </c>
    </row>
    <row r="53662" spans="1:2" x14ac:dyDescent="0.3">
      <c r="A53662">
        <v>23438</v>
      </c>
      <c r="B53662" t="s">
        <v>34</v>
      </c>
    </row>
    <row r="53663" spans="1:2" x14ac:dyDescent="0.3">
      <c r="A53663">
        <v>23445</v>
      </c>
      <c r="B53663" t="s">
        <v>34</v>
      </c>
    </row>
    <row r="53664" spans="1:2" x14ac:dyDescent="0.3">
      <c r="A53664">
        <v>23447</v>
      </c>
      <c r="B53664" t="s">
        <v>34</v>
      </c>
    </row>
    <row r="53665" spans="1:2" x14ac:dyDescent="0.3">
      <c r="A53665">
        <v>23455</v>
      </c>
      <c r="B53665" t="s">
        <v>34</v>
      </c>
    </row>
    <row r="53666" spans="1:2" x14ac:dyDescent="0.3">
      <c r="A53666">
        <v>23463</v>
      </c>
      <c r="B53666" t="s">
        <v>34</v>
      </c>
    </row>
    <row r="53667" spans="1:2" x14ac:dyDescent="0.3">
      <c r="A53667">
        <v>23465</v>
      </c>
      <c r="B53667" t="s">
        <v>34</v>
      </c>
    </row>
    <row r="53668" spans="1:2" x14ac:dyDescent="0.3">
      <c r="A53668">
        <v>23468</v>
      </c>
      <c r="B53668" t="s">
        <v>34</v>
      </c>
    </row>
    <row r="53669" spans="1:2" x14ac:dyDescent="0.3">
      <c r="A53669">
        <v>23470</v>
      </c>
      <c r="B53669" t="s">
        <v>34</v>
      </c>
    </row>
    <row r="53670" spans="1:2" x14ac:dyDescent="0.3">
      <c r="A53670">
        <v>23475</v>
      </c>
      <c r="B53670" t="s">
        <v>34</v>
      </c>
    </row>
    <row r="53671" spans="1:2" x14ac:dyDescent="0.3">
      <c r="A53671">
        <v>23476</v>
      </c>
      <c r="B53671" t="s">
        <v>34</v>
      </c>
    </row>
    <row r="53672" spans="1:2" x14ac:dyDescent="0.3">
      <c r="A53672">
        <v>23478</v>
      </c>
      <c r="B53672" t="s">
        <v>34</v>
      </c>
    </row>
    <row r="53673" spans="1:2" x14ac:dyDescent="0.3">
      <c r="A53673">
        <v>23479</v>
      </c>
      <c r="B53673" t="s">
        <v>34</v>
      </c>
    </row>
    <row r="53674" spans="1:2" x14ac:dyDescent="0.3">
      <c r="A53674">
        <v>23481</v>
      </c>
      <c r="B53674" t="s">
        <v>34</v>
      </c>
    </row>
    <row r="53675" spans="1:2" x14ac:dyDescent="0.3">
      <c r="A53675">
        <v>23483</v>
      </c>
      <c r="B53675" t="s">
        <v>34</v>
      </c>
    </row>
    <row r="53676" spans="1:2" x14ac:dyDescent="0.3">
      <c r="A53676">
        <v>23492</v>
      </c>
      <c r="B53676" t="s">
        <v>34</v>
      </c>
    </row>
    <row r="53677" spans="1:2" x14ac:dyDescent="0.3">
      <c r="A53677">
        <v>23497</v>
      </c>
      <c r="B53677" t="s">
        <v>34</v>
      </c>
    </row>
    <row r="53678" spans="1:2" x14ac:dyDescent="0.3">
      <c r="A53678">
        <v>23498</v>
      </c>
      <c r="B53678" t="s">
        <v>34</v>
      </c>
    </row>
    <row r="53679" spans="1:2" x14ac:dyDescent="0.3">
      <c r="A53679">
        <v>23504</v>
      </c>
      <c r="B53679" t="s">
        <v>34</v>
      </c>
    </row>
    <row r="53680" spans="1:2" x14ac:dyDescent="0.3">
      <c r="A53680">
        <v>23505</v>
      </c>
      <c r="B53680" t="s">
        <v>34</v>
      </c>
    </row>
    <row r="53681" spans="1:2" x14ac:dyDescent="0.3">
      <c r="A53681">
        <v>23509</v>
      </c>
      <c r="B53681" t="s">
        <v>34</v>
      </c>
    </row>
    <row r="53682" spans="1:2" x14ac:dyDescent="0.3">
      <c r="A53682">
        <v>23514</v>
      </c>
      <c r="B53682" t="s">
        <v>34</v>
      </c>
    </row>
    <row r="53683" spans="1:2" x14ac:dyDescent="0.3">
      <c r="A53683">
        <v>23519</v>
      </c>
      <c r="B53683" t="s">
        <v>34</v>
      </c>
    </row>
    <row r="53684" spans="1:2" x14ac:dyDescent="0.3">
      <c r="A53684">
        <v>23520</v>
      </c>
      <c r="B53684" t="s">
        <v>34</v>
      </c>
    </row>
    <row r="53685" spans="1:2" x14ac:dyDescent="0.3">
      <c r="A53685">
        <v>23525</v>
      </c>
      <c r="B53685" t="s">
        <v>34</v>
      </c>
    </row>
    <row r="53686" spans="1:2" x14ac:dyDescent="0.3">
      <c r="A53686">
        <v>23527</v>
      </c>
      <c r="B53686" t="s">
        <v>34</v>
      </c>
    </row>
    <row r="53687" spans="1:2" x14ac:dyDescent="0.3">
      <c r="A53687">
        <v>23538</v>
      </c>
      <c r="B53687" t="s">
        <v>34</v>
      </c>
    </row>
    <row r="53688" spans="1:2" x14ac:dyDescent="0.3">
      <c r="A53688">
        <v>23539</v>
      </c>
      <c r="B53688" t="s">
        <v>34</v>
      </c>
    </row>
    <row r="53689" spans="1:2" x14ac:dyDescent="0.3">
      <c r="A53689">
        <v>23549</v>
      </c>
      <c r="B53689" t="s">
        <v>34</v>
      </c>
    </row>
    <row r="53690" spans="1:2" x14ac:dyDescent="0.3">
      <c r="A53690">
        <v>23555</v>
      </c>
      <c r="B53690" t="s">
        <v>34</v>
      </c>
    </row>
    <row r="53691" spans="1:2" x14ac:dyDescent="0.3">
      <c r="A53691">
        <v>23558</v>
      </c>
      <c r="B53691" t="s">
        <v>34</v>
      </c>
    </row>
    <row r="53692" spans="1:2" x14ac:dyDescent="0.3">
      <c r="A53692">
        <v>23564</v>
      </c>
      <c r="B53692" t="s">
        <v>34</v>
      </c>
    </row>
    <row r="53693" spans="1:2" x14ac:dyDescent="0.3">
      <c r="A53693">
        <v>23565</v>
      </c>
      <c r="B53693" t="s">
        <v>34</v>
      </c>
    </row>
    <row r="53694" spans="1:2" x14ac:dyDescent="0.3">
      <c r="A53694">
        <v>23570</v>
      </c>
      <c r="B53694" t="s">
        <v>34</v>
      </c>
    </row>
    <row r="53695" spans="1:2" x14ac:dyDescent="0.3">
      <c r="A53695">
        <v>23572</v>
      </c>
      <c r="B53695" t="s">
        <v>34</v>
      </c>
    </row>
    <row r="53696" spans="1:2" x14ac:dyDescent="0.3">
      <c r="A53696">
        <v>23582</v>
      </c>
      <c r="B53696" t="s">
        <v>34</v>
      </c>
    </row>
    <row r="53697" spans="1:2" x14ac:dyDescent="0.3">
      <c r="A53697">
        <v>23587</v>
      </c>
      <c r="B53697" t="s">
        <v>34</v>
      </c>
    </row>
    <row r="53698" spans="1:2" x14ac:dyDescent="0.3">
      <c r="A53698">
        <v>23593</v>
      </c>
      <c r="B53698" t="s">
        <v>34</v>
      </c>
    </row>
    <row r="53699" spans="1:2" x14ac:dyDescent="0.3">
      <c r="A53699">
        <v>23600</v>
      </c>
      <c r="B53699" t="s">
        <v>34</v>
      </c>
    </row>
    <row r="53700" spans="1:2" x14ac:dyDescent="0.3">
      <c r="A53700">
        <v>23605</v>
      </c>
      <c r="B53700" t="s">
        <v>34</v>
      </c>
    </row>
    <row r="53701" spans="1:2" x14ac:dyDescent="0.3">
      <c r="A53701">
        <v>23609</v>
      </c>
      <c r="B53701" t="s">
        <v>34</v>
      </c>
    </row>
    <row r="53702" spans="1:2" x14ac:dyDescent="0.3">
      <c r="A53702">
        <v>23615</v>
      </c>
      <c r="B53702" t="s">
        <v>34</v>
      </c>
    </row>
    <row r="53703" spans="1:2" x14ac:dyDescent="0.3">
      <c r="A53703">
        <v>23617</v>
      </c>
      <c r="B53703" t="s">
        <v>34</v>
      </c>
    </row>
    <row r="53704" spans="1:2" x14ac:dyDescent="0.3">
      <c r="A53704">
        <v>23620</v>
      </c>
      <c r="B53704" t="s">
        <v>34</v>
      </c>
    </row>
    <row r="53705" spans="1:2" x14ac:dyDescent="0.3">
      <c r="A53705">
        <v>23622</v>
      </c>
      <c r="B53705" t="s">
        <v>34</v>
      </c>
    </row>
    <row r="53706" spans="1:2" x14ac:dyDescent="0.3">
      <c r="A53706">
        <v>23627</v>
      </c>
      <c r="B53706" t="s">
        <v>34</v>
      </c>
    </row>
    <row r="53707" spans="1:2" x14ac:dyDescent="0.3">
      <c r="A53707">
        <v>23630</v>
      </c>
      <c r="B53707" t="s">
        <v>34</v>
      </c>
    </row>
    <row r="53708" spans="1:2" x14ac:dyDescent="0.3">
      <c r="A53708">
        <v>23631</v>
      </c>
      <c r="B53708" t="s">
        <v>34</v>
      </c>
    </row>
    <row r="53709" spans="1:2" x14ac:dyDescent="0.3">
      <c r="A53709">
        <v>23634</v>
      </c>
      <c r="B53709" t="s">
        <v>34</v>
      </c>
    </row>
    <row r="53710" spans="1:2" x14ac:dyDescent="0.3">
      <c r="A53710">
        <v>23645</v>
      </c>
      <c r="B53710" t="s">
        <v>34</v>
      </c>
    </row>
    <row r="53711" spans="1:2" x14ac:dyDescent="0.3">
      <c r="A53711">
        <v>23652</v>
      </c>
      <c r="B53711" t="s">
        <v>34</v>
      </c>
    </row>
    <row r="53712" spans="1:2" x14ac:dyDescent="0.3">
      <c r="A53712">
        <v>23657</v>
      </c>
      <c r="B53712" t="s">
        <v>34</v>
      </c>
    </row>
    <row r="53713" spans="1:2" x14ac:dyDescent="0.3">
      <c r="A53713">
        <v>23662</v>
      </c>
      <c r="B53713" t="s">
        <v>34</v>
      </c>
    </row>
    <row r="53714" spans="1:2" x14ac:dyDescent="0.3">
      <c r="A53714">
        <v>23663</v>
      </c>
      <c r="B53714" t="s">
        <v>34</v>
      </c>
    </row>
    <row r="53715" spans="1:2" x14ac:dyDescent="0.3">
      <c r="A53715">
        <v>23664</v>
      </c>
      <c r="B53715" t="s">
        <v>34</v>
      </c>
    </row>
    <row r="53716" spans="1:2" x14ac:dyDescent="0.3">
      <c r="A53716">
        <v>23665</v>
      </c>
      <c r="B53716" t="s">
        <v>34</v>
      </c>
    </row>
    <row r="53717" spans="1:2" x14ac:dyDescent="0.3">
      <c r="A53717">
        <v>23666</v>
      </c>
      <c r="B53717" t="s">
        <v>34</v>
      </c>
    </row>
    <row r="53718" spans="1:2" x14ac:dyDescent="0.3">
      <c r="A53718">
        <v>23668</v>
      </c>
      <c r="B53718" t="s">
        <v>34</v>
      </c>
    </row>
    <row r="53719" spans="1:2" x14ac:dyDescent="0.3">
      <c r="A53719">
        <v>23672</v>
      </c>
      <c r="B53719" t="s">
        <v>34</v>
      </c>
    </row>
    <row r="53720" spans="1:2" x14ac:dyDescent="0.3">
      <c r="A53720">
        <v>23673</v>
      </c>
      <c r="B53720" t="s">
        <v>34</v>
      </c>
    </row>
    <row r="53721" spans="1:2" x14ac:dyDescent="0.3">
      <c r="A53721">
        <v>23677</v>
      </c>
      <c r="B53721" t="s">
        <v>34</v>
      </c>
    </row>
    <row r="53722" spans="1:2" x14ac:dyDescent="0.3">
      <c r="A53722">
        <v>23679</v>
      </c>
      <c r="B53722" t="s">
        <v>34</v>
      </c>
    </row>
    <row r="53723" spans="1:2" x14ac:dyDescent="0.3">
      <c r="A53723">
        <v>23685</v>
      </c>
      <c r="B53723" t="s">
        <v>34</v>
      </c>
    </row>
    <row r="53724" spans="1:2" x14ac:dyDescent="0.3">
      <c r="A53724">
        <v>23686</v>
      </c>
      <c r="B53724" t="s">
        <v>34</v>
      </c>
    </row>
    <row r="53725" spans="1:2" x14ac:dyDescent="0.3">
      <c r="A53725">
        <v>23693</v>
      </c>
      <c r="B53725" t="s">
        <v>34</v>
      </c>
    </row>
    <row r="53726" spans="1:2" x14ac:dyDescent="0.3">
      <c r="A53726">
        <v>23694</v>
      </c>
      <c r="B53726" t="s">
        <v>34</v>
      </c>
    </row>
    <row r="53727" spans="1:2" x14ac:dyDescent="0.3">
      <c r="A53727">
        <v>23697</v>
      </c>
      <c r="B53727" t="s">
        <v>34</v>
      </c>
    </row>
    <row r="53728" spans="1:2" x14ac:dyDescent="0.3">
      <c r="A53728">
        <v>23702</v>
      </c>
      <c r="B53728" t="s">
        <v>34</v>
      </c>
    </row>
    <row r="53729" spans="1:2" x14ac:dyDescent="0.3">
      <c r="A53729">
        <v>23703</v>
      </c>
      <c r="B53729" t="s">
        <v>34</v>
      </c>
    </row>
    <row r="53730" spans="1:2" x14ac:dyDescent="0.3">
      <c r="A53730">
        <v>23706</v>
      </c>
      <c r="B53730" t="s">
        <v>34</v>
      </c>
    </row>
    <row r="53731" spans="1:2" x14ac:dyDescent="0.3">
      <c r="A53731">
        <v>23708</v>
      </c>
      <c r="B53731" t="s">
        <v>34</v>
      </c>
    </row>
    <row r="53732" spans="1:2" x14ac:dyDescent="0.3">
      <c r="A53732">
        <v>23723</v>
      </c>
      <c r="B53732" t="s">
        <v>34</v>
      </c>
    </row>
    <row r="53733" spans="1:2" x14ac:dyDescent="0.3">
      <c r="A53733">
        <v>23724</v>
      </c>
      <c r="B53733" t="s">
        <v>34</v>
      </c>
    </row>
    <row r="53734" spans="1:2" x14ac:dyDescent="0.3">
      <c r="A53734">
        <v>23725</v>
      </c>
      <c r="B53734" t="s">
        <v>34</v>
      </c>
    </row>
    <row r="53735" spans="1:2" x14ac:dyDescent="0.3">
      <c r="A53735">
        <v>23729</v>
      </c>
      <c r="B53735" t="s">
        <v>34</v>
      </c>
    </row>
    <row r="53736" spans="1:2" x14ac:dyDescent="0.3">
      <c r="A53736">
        <v>23732</v>
      </c>
      <c r="B53736" t="s">
        <v>34</v>
      </c>
    </row>
    <row r="53737" spans="1:2" x14ac:dyDescent="0.3">
      <c r="A53737">
        <v>23734</v>
      </c>
      <c r="B53737" t="s">
        <v>34</v>
      </c>
    </row>
    <row r="53738" spans="1:2" x14ac:dyDescent="0.3">
      <c r="A53738">
        <v>23750</v>
      </c>
      <c r="B53738" t="s">
        <v>34</v>
      </c>
    </row>
    <row r="53739" spans="1:2" x14ac:dyDescent="0.3">
      <c r="A53739">
        <v>23753</v>
      </c>
      <c r="B53739" t="s">
        <v>34</v>
      </c>
    </row>
    <row r="53740" spans="1:2" x14ac:dyDescent="0.3">
      <c r="A53740">
        <v>23755</v>
      </c>
      <c r="B53740" t="s">
        <v>34</v>
      </c>
    </row>
    <row r="53741" spans="1:2" x14ac:dyDescent="0.3">
      <c r="A53741">
        <v>23756</v>
      </c>
      <c r="B53741" t="s">
        <v>34</v>
      </c>
    </row>
    <row r="53742" spans="1:2" x14ac:dyDescent="0.3">
      <c r="A53742">
        <v>23757</v>
      </c>
      <c r="B53742" t="s">
        <v>34</v>
      </c>
    </row>
    <row r="53743" spans="1:2" x14ac:dyDescent="0.3">
      <c r="A53743">
        <v>23759</v>
      </c>
      <c r="B53743" t="s">
        <v>34</v>
      </c>
    </row>
    <row r="53744" spans="1:2" x14ac:dyDescent="0.3">
      <c r="A53744">
        <v>23766</v>
      </c>
      <c r="B53744" t="s">
        <v>34</v>
      </c>
    </row>
    <row r="53745" spans="1:2" x14ac:dyDescent="0.3">
      <c r="A53745">
        <v>23768</v>
      </c>
      <c r="B53745" t="s">
        <v>34</v>
      </c>
    </row>
    <row r="53746" spans="1:2" x14ac:dyDescent="0.3">
      <c r="A53746">
        <v>23787</v>
      </c>
      <c r="B53746" t="s">
        <v>34</v>
      </c>
    </row>
    <row r="53747" spans="1:2" x14ac:dyDescent="0.3">
      <c r="A53747">
        <v>23790</v>
      </c>
      <c r="B53747" t="s">
        <v>34</v>
      </c>
    </row>
    <row r="53748" spans="1:2" x14ac:dyDescent="0.3">
      <c r="A53748">
        <v>23794</v>
      </c>
      <c r="B53748" t="s">
        <v>34</v>
      </c>
    </row>
    <row r="53749" spans="1:2" x14ac:dyDescent="0.3">
      <c r="A53749">
        <v>23801</v>
      </c>
      <c r="B53749" t="s">
        <v>34</v>
      </c>
    </row>
    <row r="53750" spans="1:2" x14ac:dyDescent="0.3">
      <c r="A53750">
        <v>23802</v>
      </c>
      <c r="B53750" t="s">
        <v>34</v>
      </c>
    </row>
    <row r="53751" spans="1:2" x14ac:dyDescent="0.3">
      <c r="A53751">
        <v>23804</v>
      </c>
      <c r="B53751" t="s">
        <v>34</v>
      </c>
    </row>
    <row r="53752" spans="1:2" x14ac:dyDescent="0.3">
      <c r="A53752">
        <v>23808</v>
      </c>
      <c r="B53752" t="s">
        <v>34</v>
      </c>
    </row>
    <row r="53753" spans="1:2" x14ac:dyDescent="0.3">
      <c r="A53753">
        <v>23812</v>
      </c>
      <c r="B53753" t="s">
        <v>34</v>
      </c>
    </row>
    <row r="53754" spans="1:2" x14ac:dyDescent="0.3">
      <c r="A53754">
        <v>23815</v>
      </c>
      <c r="B53754" t="s">
        <v>34</v>
      </c>
    </row>
    <row r="53755" spans="1:2" x14ac:dyDescent="0.3">
      <c r="A53755">
        <v>23817</v>
      </c>
      <c r="B53755" t="s">
        <v>34</v>
      </c>
    </row>
    <row r="53756" spans="1:2" x14ac:dyDescent="0.3">
      <c r="A53756">
        <v>23822</v>
      </c>
      <c r="B53756" t="s">
        <v>34</v>
      </c>
    </row>
    <row r="53757" spans="1:2" x14ac:dyDescent="0.3">
      <c r="A53757">
        <v>23830</v>
      </c>
      <c r="B53757" t="s">
        <v>34</v>
      </c>
    </row>
    <row r="53758" spans="1:2" x14ac:dyDescent="0.3">
      <c r="A53758">
        <v>23835</v>
      </c>
      <c r="B53758" t="s">
        <v>34</v>
      </c>
    </row>
    <row r="53759" spans="1:2" x14ac:dyDescent="0.3">
      <c r="A53759">
        <v>23838</v>
      </c>
      <c r="B53759" t="s">
        <v>34</v>
      </c>
    </row>
    <row r="53760" spans="1:2" x14ac:dyDescent="0.3">
      <c r="A53760">
        <v>23850</v>
      </c>
      <c r="B53760" t="s">
        <v>34</v>
      </c>
    </row>
    <row r="53761" spans="1:2" x14ac:dyDescent="0.3">
      <c r="A53761">
        <v>23852</v>
      </c>
      <c r="B53761" t="s">
        <v>34</v>
      </c>
    </row>
    <row r="53762" spans="1:2" x14ac:dyDescent="0.3">
      <c r="A53762">
        <v>23853</v>
      </c>
      <c r="B53762" t="s">
        <v>34</v>
      </c>
    </row>
    <row r="53763" spans="1:2" x14ac:dyDescent="0.3">
      <c r="A53763">
        <v>23859</v>
      </c>
      <c r="B53763" t="s">
        <v>34</v>
      </c>
    </row>
    <row r="53764" spans="1:2" x14ac:dyDescent="0.3">
      <c r="A53764">
        <v>23860</v>
      </c>
      <c r="B53764" t="s">
        <v>34</v>
      </c>
    </row>
    <row r="53765" spans="1:2" x14ac:dyDescent="0.3">
      <c r="A53765">
        <v>23862</v>
      </c>
      <c r="B53765" t="s">
        <v>34</v>
      </c>
    </row>
    <row r="53766" spans="1:2" x14ac:dyDescent="0.3">
      <c r="A53766">
        <v>23868</v>
      </c>
      <c r="B53766" t="s">
        <v>34</v>
      </c>
    </row>
    <row r="53767" spans="1:2" x14ac:dyDescent="0.3">
      <c r="A53767">
        <v>23872</v>
      </c>
      <c r="B53767" t="s">
        <v>34</v>
      </c>
    </row>
    <row r="53768" spans="1:2" x14ac:dyDescent="0.3">
      <c r="A53768">
        <v>23876</v>
      </c>
      <c r="B53768" t="s">
        <v>34</v>
      </c>
    </row>
    <row r="53769" spans="1:2" x14ac:dyDescent="0.3">
      <c r="A53769">
        <v>23884</v>
      </c>
      <c r="B53769" t="s">
        <v>34</v>
      </c>
    </row>
    <row r="53770" spans="1:2" x14ac:dyDescent="0.3">
      <c r="A53770">
        <v>23902</v>
      </c>
      <c r="B53770" t="s">
        <v>34</v>
      </c>
    </row>
    <row r="53771" spans="1:2" x14ac:dyDescent="0.3">
      <c r="A53771">
        <v>23909</v>
      </c>
      <c r="B53771" t="s">
        <v>34</v>
      </c>
    </row>
    <row r="53772" spans="1:2" x14ac:dyDescent="0.3">
      <c r="A53772">
        <v>23910</v>
      </c>
      <c r="B53772" t="s">
        <v>34</v>
      </c>
    </row>
    <row r="53773" spans="1:2" x14ac:dyDescent="0.3">
      <c r="A53773">
        <v>23911</v>
      </c>
      <c r="B53773" t="s">
        <v>34</v>
      </c>
    </row>
    <row r="53774" spans="1:2" x14ac:dyDescent="0.3">
      <c r="A53774">
        <v>23912</v>
      </c>
      <c r="B53774" t="s">
        <v>34</v>
      </c>
    </row>
    <row r="53775" spans="1:2" x14ac:dyDescent="0.3">
      <c r="A53775">
        <v>23915</v>
      </c>
      <c r="B53775" t="s">
        <v>34</v>
      </c>
    </row>
    <row r="53776" spans="1:2" x14ac:dyDescent="0.3">
      <c r="A53776">
        <v>23916</v>
      </c>
      <c r="B53776" t="s">
        <v>34</v>
      </c>
    </row>
    <row r="53777" spans="1:2" x14ac:dyDescent="0.3">
      <c r="A53777">
        <v>23919</v>
      </c>
      <c r="B53777" t="s">
        <v>34</v>
      </c>
    </row>
    <row r="53778" spans="1:2" x14ac:dyDescent="0.3">
      <c r="A53778">
        <v>23921</v>
      </c>
      <c r="B53778" t="s">
        <v>34</v>
      </c>
    </row>
    <row r="53779" spans="1:2" x14ac:dyDescent="0.3">
      <c r="A53779">
        <v>23924</v>
      </c>
      <c r="B53779" t="s">
        <v>34</v>
      </c>
    </row>
    <row r="53780" spans="1:2" x14ac:dyDescent="0.3">
      <c r="A53780">
        <v>23934</v>
      </c>
      <c r="B53780" t="s">
        <v>34</v>
      </c>
    </row>
    <row r="53781" spans="1:2" x14ac:dyDescent="0.3">
      <c r="A53781">
        <v>23937</v>
      </c>
      <c r="B53781" t="s">
        <v>34</v>
      </c>
    </row>
    <row r="53782" spans="1:2" x14ac:dyDescent="0.3">
      <c r="A53782">
        <v>23940</v>
      </c>
      <c r="B53782" t="s">
        <v>34</v>
      </c>
    </row>
    <row r="53783" spans="1:2" x14ac:dyDescent="0.3">
      <c r="A53783">
        <v>23961</v>
      </c>
      <c r="B53783" t="s">
        <v>34</v>
      </c>
    </row>
    <row r="53784" spans="1:2" x14ac:dyDescent="0.3">
      <c r="A53784">
        <v>23966</v>
      </c>
      <c r="B53784" t="s">
        <v>34</v>
      </c>
    </row>
    <row r="53785" spans="1:2" x14ac:dyDescent="0.3">
      <c r="A53785">
        <v>23969</v>
      </c>
      <c r="B53785" t="s">
        <v>34</v>
      </c>
    </row>
    <row r="53786" spans="1:2" x14ac:dyDescent="0.3">
      <c r="A53786">
        <v>23980</v>
      </c>
      <c r="B53786" t="s">
        <v>34</v>
      </c>
    </row>
    <row r="53787" spans="1:2" x14ac:dyDescent="0.3">
      <c r="A53787">
        <v>23981</v>
      </c>
      <c r="B53787" t="s">
        <v>34</v>
      </c>
    </row>
    <row r="53788" spans="1:2" x14ac:dyDescent="0.3">
      <c r="A53788">
        <v>23982</v>
      </c>
      <c r="B53788" t="s">
        <v>34</v>
      </c>
    </row>
    <row r="53789" spans="1:2" x14ac:dyDescent="0.3">
      <c r="A53789">
        <v>23988</v>
      </c>
      <c r="B53789" t="s">
        <v>34</v>
      </c>
    </row>
    <row r="53790" spans="1:2" x14ac:dyDescent="0.3">
      <c r="A53790">
        <v>23994</v>
      </c>
      <c r="B53790" t="s">
        <v>34</v>
      </c>
    </row>
    <row r="53791" spans="1:2" x14ac:dyDescent="0.3">
      <c r="A53791">
        <v>23995</v>
      </c>
      <c r="B53791" t="s">
        <v>34</v>
      </c>
    </row>
    <row r="53792" spans="1:2" x14ac:dyDescent="0.3">
      <c r="A53792">
        <v>23997</v>
      </c>
      <c r="B53792" t="s">
        <v>34</v>
      </c>
    </row>
    <row r="53793" spans="1:2" x14ac:dyDescent="0.3">
      <c r="A53793">
        <v>24007</v>
      </c>
      <c r="B53793" t="s">
        <v>34</v>
      </c>
    </row>
    <row r="53794" spans="1:2" x14ac:dyDescent="0.3">
      <c r="A53794">
        <v>24008</v>
      </c>
      <c r="B53794" t="s">
        <v>34</v>
      </c>
    </row>
    <row r="53795" spans="1:2" x14ac:dyDescent="0.3">
      <c r="A53795">
        <v>24010</v>
      </c>
      <c r="B53795" t="s">
        <v>34</v>
      </c>
    </row>
    <row r="53796" spans="1:2" x14ac:dyDescent="0.3">
      <c r="A53796">
        <v>24012</v>
      </c>
      <c r="B53796" t="s">
        <v>34</v>
      </c>
    </row>
    <row r="53797" spans="1:2" x14ac:dyDescent="0.3">
      <c r="A53797">
        <v>24026</v>
      </c>
      <c r="B53797" t="s">
        <v>34</v>
      </c>
    </row>
    <row r="53798" spans="1:2" x14ac:dyDescent="0.3">
      <c r="A53798">
        <v>24030</v>
      </c>
      <c r="B53798" t="s">
        <v>34</v>
      </c>
    </row>
    <row r="53799" spans="1:2" x14ac:dyDescent="0.3">
      <c r="A53799">
        <v>24033</v>
      </c>
      <c r="B53799" t="s">
        <v>34</v>
      </c>
    </row>
    <row r="53800" spans="1:2" x14ac:dyDescent="0.3">
      <c r="A53800">
        <v>24035</v>
      </c>
      <c r="B53800" t="s">
        <v>34</v>
      </c>
    </row>
    <row r="53801" spans="1:2" x14ac:dyDescent="0.3">
      <c r="A53801">
        <v>24049</v>
      </c>
      <c r="B53801" t="s">
        <v>34</v>
      </c>
    </row>
    <row r="53802" spans="1:2" x14ac:dyDescent="0.3">
      <c r="A53802">
        <v>24051</v>
      </c>
      <c r="B53802" t="s">
        <v>34</v>
      </c>
    </row>
    <row r="53803" spans="1:2" x14ac:dyDescent="0.3">
      <c r="A53803">
        <v>24054</v>
      </c>
      <c r="B53803" t="s">
        <v>34</v>
      </c>
    </row>
    <row r="53804" spans="1:2" x14ac:dyDescent="0.3">
      <c r="A53804">
        <v>24061</v>
      </c>
      <c r="B53804" t="s">
        <v>34</v>
      </c>
    </row>
    <row r="53805" spans="1:2" x14ac:dyDescent="0.3">
      <c r="A53805">
        <v>24067</v>
      </c>
      <c r="B53805" t="s">
        <v>34</v>
      </c>
    </row>
    <row r="53806" spans="1:2" x14ac:dyDescent="0.3">
      <c r="A53806">
        <v>24069</v>
      </c>
      <c r="B53806" t="s">
        <v>34</v>
      </c>
    </row>
    <row r="53807" spans="1:2" x14ac:dyDescent="0.3">
      <c r="A53807">
        <v>24074</v>
      </c>
      <c r="B53807" t="s">
        <v>34</v>
      </c>
    </row>
    <row r="53808" spans="1:2" x14ac:dyDescent="0.3">
      <c r="A53808">
        <v>24077</v>
      </c>
      <c r="B53808" t="s">
        <v>34</v>
      </c>
    </row>
    <row r="53809" spans="1:2" x14ac:dyDescent="0.3">
      <c r="A53809">
        <v>24078</v>
      </c>
      <c r="B53809" t="s">
        <v>34</v>
      </c>
    </row>
    <row r="53810" spans="1:2" x14ac:dyDescent="0.3">
      <c r="A53810">
        <v>24082</v>
      </c>
      <c r="B53810" t="s">
        <v>34</v>
      </c>
    </row>
    <row r="53811" spans="1:2" x14ac:dyDescent="0.3">
      <c r="A53811">
        <v>24083</v>
      </c>
      <c r="B53811" t="s">
        <v>34</v>
      </c>
    </row>
    <row r="53812" spans="1:2" x14ac:dyDescent="0.3">
      <c r="A53812">
        <v>24084</v>
      </c>
      <c r="B53812" t="s">
        <v>34</v>
      </c>
    </row>
    <row r="53813" spans="1:2" x14ac:dyDescent="0.3">
      <c r="A53813">
        <v>24089</v>
      </c>
      <c r="B53813" t="s">
        <v>34</v>
      </c>
    </row>
    <row r="53814" spans="1:2" x14ac:dyDescent="0.3">
      <c r="A53814">
        <v>24091</v>
      </c>
      <c r="B53814" t="s">
        <v>34</v>
      </c>
    </row>
    <row r="53815" spans="1:2" x14ac:dyDescent="0.3">
      <c r="A53815">
        <v>24096</v>
      </c>
      <c r="B53815" t="s">
        <v>34</v>
      </c>
    </row>
    <row r="53816" spans="1:2" x14ac:dyDescent="0.3">
      <c r="A53816">
        <v>24098</v>
      </c>
      <c r="B53816" t="s">
        <v>34</v>
      </c>
    </row>
    <row r="53817" spans="1:2" x14ac:dyDescent="0.3">
      <c r="A53817">
        <v>24101</v>
      </c>
      <c r="B53817" t="s">
        <v>34</v>
      </c>
    </row>
    <row r="53818" spans="1:2" x14ac:dyDescent="0.3">
      <c r="A53818">
        <v>24102</v>
      </c>
      <c r="B53818" t="s">
        <v>34</v>
      </c>
    </row>
    <row r="53819" spans="1:2" x14ac:dyDescent="0.3">
      <c r="A53819">
        <v>24112</v>
      </c>
      <c r="B53819" t="s">
        <v>34</v>
      </c>
    </row>
    <row r="53820" spans="1:2" x14ac:dyDescent="0.3">
      <c r="A53820">
        <v>24116</v>
      </c>
      <c r="B53820" t="s">
        <v>34</v>
      </c>
    </row>
    <row r="53821" spans="1:2" x14ac:dyDescent="0.3">
      <c r="A53821">
        <v>24120</v>
      </c>
      <c r="B53821" t="s">
        <v>34</v>
      </c>
    </row>
    <row r="53822" spans="1:2" x14ac:dyDescent="0.3">
      <c r="A53822">
        <v>24123</v>
      </c>
      <c r="B53822" t="s">
        <v>34</v>
      </c>
    </row>
    <row r="53823" spans="1:2" x14ac:dyDescent="0.3">
      <c r="A53823">
        <v>24126</v>
      </c>
      <c r="B53823" t="s">
        <v>34</v>
      </c>
    </row>
    <row r="53824" spans="1:2" x14ac:dyDescent="0.3">
      <c r="A53824">
        <v>24130</v>
      </c>
      <c r="B53824" t="s">
        <v>34</v>
      </c>
    </row>
    <row r="53825" spans="1:2" x14ac:dyDescent="0.3">
      <c r="A53825">
        <v>24133</v>
      </c>
      <c r="B53825" t="s">
        <v>34</v>
      </c>
    </row>
    <row r="53826" spans="1:2" x14ac:dyDescent="0.3">
      <c r="A53826">
        <v>24135</v>
      </c>
      <c r="B53826" t="s">
        <v>34</v>
      </c>
    </row>
    <row r="53827" spans="1:2" x14ac:dyDescent="0.3">
      <c r="A53827">
        <v>24139</v>
      </c>
      <c r="B53827" t="s">
        <v>34</v>
      </c>
    </row>
    <row r="53828" spans="1:2" x14ac:dyDescent="0.3">
      <c r="A53828">
        <v>24141</v>
      </c>
      <c r="B53828" t="s">
        <v>34</v>
      </c>
    </row>
    <row r="53829" spans="1:2" x14ac:dyDescent="0.3">
      <c r="A53829">
        <v>24143</v>
      </c>
      <c r="B53829" t="s">
        <v>34</v>
      </c>
    </row>
    <row r="53830" spans="1:2" x14ac:dyDescent="0.3">
      <c r="A53830">
        <v>24144</v>
      </c>
      <c r="B53830" t="s">
        <v>34</v>
      </c>
    </row>
    <row r="53831" spans="1:2" x14ac:dyDescent="0.3">
      <c r="A53831">
        <v>24153</v>
      </c>
      <c r="B53831" t="s">
        <v>34</v>
      </c>
    </row>
    <row r="53832" spans="1:2" x14ac:dyDescent="0.3">
      <c r="A53832">
        <v>24155</v>
      </c>
      <c r="B53832" t="s">
        <v>34</v>
      </c>
    </row>
    <row r="53833" spans="1:2" x14ac:dyDescent="0.3">
      <c r="A53833">
        <v>24156</v>
      </c>
      <c r="B53833" t="s">
        <v>34</v>
      </c>
    </row>
    <row r="53834" spans="1:2" x14ac:dyDescent="0.3">
      <c r="A53834">
        <v>24158</v>
      </c>
      <c r="B53834" t="s">
        <v>34</v>
      </c>
    </row>
    <row r="53835" spans="1:2" x14ac:dyDescent="0.3">
      <c r="A53835">
        <v>24159</v>
      </c>
      <c r="B53835" t="s">
        <v>34</v>
      </c>
    </row>
    <row r="53836" spans="1:2" x14ac:dyDescent="0.3">
      <c r="A53836">
        <v>24164</v>
      </c>
      <c r="B53836" t="s">
        <v>34</v>
      </c>
    </row>
    <row r="53837" spans="1:2" x14ac:dyDescent="0.3">
      <c r="A53837">
        <v>24174</v>
      </c>
      <c r="B53837" t="s">
        <v>34</v>
      </c>
    </row>
    <row r="53838" spans="1:2" x14ac:dyDescent="0.3">
      <c r="A53838">
        <v>24177</v>
      </c>
      <c r="B53838" t="s">
        <v>34</v>
      </c>
    </row>
    <row r="53839" spans="1:2" x14ac:dyDescent="0.3">
      <c r="A53839">
        <v>24179</v>
      </c>
      <c r="B53839" t="s">
        <v>34</v>
      </c>
    </row>
    <row r="53840" spans="1:2" x14ac:dyDescent="0.3">
      <c r="A53840">
        <v>24183</v>
      </c>
      <c r="B53840" t="s">
        <v>34</v>
      </c>
    </row>
    <row r="53841" spans="1:2" x14ac:dyDescent="0.3">
      <c r="A53841">
        <v>24187</v>
      </c>
      <c r="B53841" t="s">
        <v>34</v>
      </c>
    </row>
    <row r="53842" spans="1:2" x14ac:dyDescent="0.3">
      <c r="A53842">
        <v>24195</v>
      </c>
      <c r="B53842" t="s">
        <v>34</v>
      </c>
    </row>
    <row r="53843" spans="1:2" x14ac:dyDescent="0.3">
      <c r="A53843">
        <v>24197</v>
      </c>
      <c r="B53843" t="s">
        <v>34</v>
      </c>
    </row>
    <row r="53844" spans="1:2" x14ac:dyDescent="0.3">
      <c r="A53844">
        <v>24198</v>
      </c>
      <c r="B53844" t="s">
        <v>34</v>
      </c>
    </row>
    <row r="53845" spans="1:2" x14ac:dyDescent="0.3">
      <c r="A53845">
        <v>24199</v>
      </c>
      <c r="B53845" t="s">
        <v>34</v>
      </c>
    </row>
    <row r="53846" spans="1:2" x14ac:dyDescent="0.3">
      <c r="A53846">
        <v>24203</v>
      </c>
      <c r="B53846" t="s">
        <v>34</v>
      </c>
    </row>
    <row r="53847" spans="1:2" x14ac:dyDescent="0.3">
      <c r="A53847">
        <v>24206</v>
      </c>
      <c r="B53847" t="s">
        <v>34</v>
      </c>
    </row>
    <row r="53848" spans="1:2" x14ac:dyDescent="0.3">
      <c r="A53848">
        <v>24210</v>
      </c>
      <c r="B53848" t="s">
        <v>34</v>
      </c>
    </row>
    <row r="53849" spans="1:2" x14ac:dyDescent="0.3">
      <c r="A53849">
        <v>24212</v>
      </c>
      <c r="B53849" t="s">
        <v>34</v>
      </c>
    </row>
    <row r="53850" spans="1:2" x14ac:dyDescent="0.3">
      <c r="A53850">
        <v>24215</v>
      </c>
      <c r="B53850" t="s">
        <v>34</v>
      </c>
    </row>
    <row r="53851" spans="1:2" x14ac:dyDescent="0.3">
      <c r="A53851">
        <v>24224</v>
      </c>
      <c r="B53851" t="s">
        <v>34</v>
      </c>
    </row>
    <row r="53852" spans="1:2" x14ac:dyDescent="0.3">
      <c r="A53852">
        <v>24227</v>
      </c>
      <c r="B53852" t="s">
        <v>34</v>
      </c>
    </row>
    <row r="53853" spans="1:2" x14ac:dyDescent="0.3">
      <c r="A53853">
        <v>24231</v>
      </c>
      <c r="B53853" t="s">
        <v>34</v>
      </c>
    </row>
    <row r="53854" spans="1:2" x14ac:dyDescent="0.3">
      <c r="A53854">
        <v>24233</v>
      </c>
      <c r="B53854" t="s">
        <v>34</v>
      </c>
    </row>
    <row r="53855" spans="1:2" x14ac:dyDescent="0.3">
      <c r="A53855">
        <v>24240</v>
      </c>
      <c r="B53855" t="s">
        <v>34</v>
      </c>
    </row>
    <row r="53856" spans="1:2" x14ac:dyDescent="0.3">
      <c r="A53856">
        <v>24241</v>
      </c>
      <c r="B53856" t="s">
        <v>34</v>
      </c>
    </row>
    <row r="53857" spans="1:2" x14ac:dyDescent="0.3">
      <c r="A53857">
        <v>24247</v>
      </c>
      <c r="B53857" t="s">
        <v>34</v>
      </c>
    </row>
    <row r="53858" spans="1:2" x14ac:dyDescent="0.3">
      <c r="A53858">
        <v>24248</v>
      </c>
      <c r="B53858" t="s">
        <v>34</v>
      </c>
    </row>
    <row r="53859" spans="1:2" x14ac:dyDescent="0.3">
      <c r="A53859">
        <v>24251</v>
      </c>
      <c r="B53859" t="s">
        <v>34</v>
      </c>
    </row>
    <row r="53860" spans="1:2" x14ac:dyDescent="0.3">
      <c r="A53860">
        <v>24252</v>
      </c>
      <c r="B53860" t="s">
        <v>34</v>
      </c>
    </row>
    <row r="53861" spans="1:2" x14ac:dyDescent="0.3">
      <c r="A53861">
        <v>24254</v>
      </c>
      <c r="B53861" t="s">
        <v>34</v>
      </c>
    </row>
    <row r="53862" spans="1:2" x14ac:dyDescent="0.3">
      <c r="A53862">
        <v>24260</v>
      </c>
      <c r="B53862" t="s">
        <v>34</v>
      </c>
    </row>
    <row r="53863" spans="1:2" x14ac:dyDescent="0.3">
      <c r="A53863">
        <v>24267</v>
      </c>
      <c r="B53863" t="s">
        <v>34</v>
      </c>
    </row>
    <row r="53864" spans="1:2" x14ac:dyDescent="0.3">
      <c r="A53864">
        <v>24271</v>
      </c>
      <c r="B53864" t="s">
        <v>34</v>
      </c>
    </row>
    <row r="53865" spans="1:2" x14ac:dyDescent="0.3">
      <c r="A53865">
        <v>24272</v>
      </c>
      <c r="B53865" t="s">
        <v>34</v>
      </c>
    </row>
    <row r="53866" spans="1:2" x14ac:dyDescent="0.3">
      <c r="A53866">
        <v>24279</v>
      </c>
      <c r="B53866" t="s">
        <v>34</v>
      </c>
    </row>
    <row r="53867" spans="1:2" x14ac:dyDescent="0.3">
      <c r="A53867">
        <v>24280</v>
      </c>
      <c r="B53867" t="s">
        <v>34</v>
      </c>
    </row>
    <row r="53868" spans="1:2" x14ac:dyDescent="0.3">
      <c r="A53868">
        <v>24286</v>
      </c>
      <c r="B53868" t="s">
        <v>34</v>
      </c>
    </row>
    <row r="53869" spans="1:2" x14ac:dyDescent="0.3">
      <c r="A53869">
        <v>24287</v>
      </c>
      <c r="B53869" t="s">
        <v>34</v>
      </c>
    </row>
    <row r="53870" spans="1:2" x14ac:dyDescent="0.3">
      <c r="A53870">
        <v>24296</v>
      </c>
      <c r="B53870" t="s">
        <v>34</v>
      </c>
    </row>
    <row r="53871" spans="1:2" x14ac:dyDescent="0.3">
      <c r="A53871">
        <v>24308</v>
      </c>
      <c r="B53871" t="s">
        <v>34</v>
      </c>
    </row>
    <row r="53872" spans="1:2" x14ac:dyDescent="0.3">
      <c r="A53872">
        <v>24311</v>
      </c>
      <c r="B53872" t="s">
        <v>34</v>
      </c>
    </row>
    <row r="53873" spans="1:2" x14ac:dyDescent="0.3">
      <c r="A53873">
        <v>24313</v>
      </c>
      <c r="B53873" t="s">
        <v>34</v>
      </c>
    </row>
    <row r="53874" spans="1:2" x14ac:dyDescent="0.3">
      <c r="A53874">
        <v>24316</v>
      </c>
      <c r="B53874" t="s">
        <v>34</v>
      </c>
    </row>
    <row r="53875" spans="1:2" x14ac:dyDescent="0.3">
      <c r="A53875">
        <v>24317</v>
      </c>
      <c r="B53875" t="s">
        <v>34</v>
      </c>
    </row>
    <row r="53876" spans="1:2" x14ac:dyDescent="0.3">
      <c r="A53876">
        <v>24320</v>
      </c>
      <c r="B53876" t="s">
        <v>34</v>
      </c>
    </row>
    <row r="53877" spans="1:2" x14ac:dyDescent="0.3">
      <c r="A53877">
        <v>24323</v>
      </c>
      <c r="B53877" t="s">
        <v>34</v>
      </c>
    </row>
    <row r="53878" spans="1:2" x14ac:dyDescent="0.3">
      <c r="A53878">
        <v>24325</v>
      </c>
      <c r="B53878" t="s">
        <v>34</v>
      </c>
    </row>
    <row r="53879" spans="1:2" x14ac:dyDescent="0.3">
      <c r="A53879">
        <v>24327</v>
      </c>
      <c r="B53879" t="s">
        <v>34</v>
      </c>
    </row>
    <row r="53880" spans="1:2" x14ac:dyDescent="0.3">
      <c r="A53880">
        <v>24333</v>
      </c>
      <c r="B53880" t="s">
        <v>34</v>
      </c>
    </row>
    <row r="53881" spans="1:2" x14ac:dyDescent="0.3">
      <c r="A53881">
        <v>24339</v>
      </c>
      <c r="B53881" t="s">
        <v>34</v>
      </c>
    </row>
    <row r="53882" spans="1:2" x14ac:dyDescent="0.3">
      <c r="A53882">
        <v>24341</v>
      </c>
      <c r="B53882" t="s">
        <v>34</v>
      </c>
    </row>
    <row r="53883" spans="1:2" x14ac:dyDescent="0.3">
      <c r="A53883">
        <v>24348</v>
      </c>
      <c r="B53883" t="s">
        <v>34</v>
      </c>
    </row>
    <row r="53884" spans="1:2" x14ac:dyDescent="0.3">
      <c r="A53884">
        <v>24355</v>
      </c>
      <c r="B53884" t="s">
        <v>34</v>
      </c>
    </row>
    <row r="53885" spans="1:2" x14ac:dyDescent="0.3">
      <c r="A53885">
        <v>24367</v>
      </c>
      <c r="B53885" t="s">
        <v>34</v>
      </c>
    </row>
    <row r="53886" spans="1:2" x14ac:dyDescent="0.3">
      <c r="A53886">
        <v>24376</v>
      </c>
      <c r="B53886" t="s">
        <v>34</v>
      </c>
    </row>
    <row r="53887" spans="1:2" x14ac:dyDescent="0.3">
      <c r="A53887">
        <v>24378</v>
      </c>
      <c r="B53887" t="s">
        <v>34</v>
      </c>
    </row>
    <row r="53888" spans="1:2" x14ac:dyDescent="0.3">
      <c r="A53888">
        <v>24390</v>
      </c>
      <c r="B53888" t="s">
        <v>34</v>
      </c>
    </row>
    <row r="53889" spans="1:2" x14ac:dyDescent="0.3">
      <c r="A53889">
        <v>24392</v>
      </c>
      <c r="B53889" t="s">
        <v>34</v>
      </c>
    </row>
    <row r="53890" spans="1:2" x14ac:dyDescent="0.3">
      <c r="A53890">
        <v>24395</v>
      </c>
      <c r="B53890" t="s">
        <v>34</v>
      </c>
    </row>
    <row r="53891" spans="1:2" x14ac:dyDescent="0.3">
      <c r="A53891">
        <v>24404</v>
      </c>
      <c r="B53891" t="s">
        <v>34</v>
      </c>
    </row>
    <row r="53892" spans="1:2" x14ac:dyDescent="0.3">
      <c r="A53892">
        <v>24405</v>
      </c>
      <c r="B53892" t="s">
        <v>34</v>
      </c>
    </row>
    <row r="53893" spans="1:2" x14ac:dyDescent="0.3">
      <c r="A53893">
        <v>24413</v>
      </c>
      <c r="B53893" t="s">
        <v>34</v>
      </c>
    </row>
    <row r="53894" spans="1:2" x14ac:dyDescent="0.3">
      <c r="A53894">
        <v>24414</v>
      </c>
      <c r="B53894" t="s">
        <v>34</v>
      </c>
    </row>
    <row r="53895" spans="1:2" x14ac:dyDescent="0.3">
      <c r="A53895">
        <v>24415</v>
      </c>
      <c r="B53895" t="s">
        <v>34</v>
      </c>
    </row>
    <row r="53896" spans="1:2" x14ac:dyDescent="0.3">
      <c r="A53896">
        <v>24418</v>
      </c>
      <c r="B53896" t="s">
        <v>34</v>
      </c>
    </row>
    <row r="53897" spans="1:2" x14ac:dyDescent="0.3">
      <c r="A53897">
        <v>24419</v>
      </c>
      <c r="B53897" t="s">
        <v>34</v>
      </c>
    </row>
    <row r="53898" spans="1:2" x14ac:dyDescent="0.3">
      <c r="A53898">
        <v>24420</v>
      </c>
      <c r="B53898" t="s">
        <v>34</v>
      </c>
    </row>
    <row r="53899" spans="1:2" x14ac:dyDescent="0.3">
      <c r="A53899">
        <v>24434</v>
      </c>
      <c r="B53899" t="s">
        <v>34</v>
      </c>
    </row>
    <row r="53900" spans="1:2" x14ac:dyDescent="0.3">
      <c r="A53900">
        <v>24438</v>
      </c>
      <c r="B53900" t="s">
        <v>34</v>
      </c>
    </row>
    <row r="53901" spans="1:2" x14ac:dyDescent="0.3">
      <c r="A53901">
        <v>24440</v>
      </c>
      <c r="B53901" t="s">
        <v>34</v>
      </c>
    </row>
    <row r="53902" spans="1:2" x14ac:dyDescent="0.3">
      <c r="A53902">
        <v>24441</v>
      </c>
      <c r="B53902" t="s">
        <v>34</v>
      </c>
    </row>
    <row r="53903" spans="1:2" x14ac:dyDescent="0.3">
      <c r="A53903">
        <v>24442</v>
      </c>
      <c r="B53903" t="s">
        <v>34</v>
      </c>
    </row>
    <row r="53904" spans="1:2" x14ac:dyDescent="0.3">
      <c r="A53904">
        <v>24444</v>
      </c>
      <c r="B53904" t="s">
        <v>34</v>
      </c>
    </row>
    <row r="53905" spans="1:2" x14ac:dyDescent="0.3">
      <c r="A53905">
        <v>24452</v>
      </c>
      <c r="B53905" t="s">
        <v>34</v>
      </c>
    </row>
    <row r="53906" spans="1:2" x14ac:dyDescent="0.3">
      <c r="A53906">
        <v>24454</v>
      </c>
      <c r="B53906" t="s">
        <v>34</v>
      </c>
    </row>
    <row r="53907" spans="1:2" x14ac:dyDescent="0.3">
      <c r="A53907">
        <v>24464</v>
      </c>
      <c r="B53907" t="s">
        <v>34</v>
      </c>
    </row>
    <row r="53908" spans="1:2" x14ac:dyDescent="0.3">
      <c r="A53908">
        <v>24466</v>
      </c>
      <c r="B53908" t="s">
        <v>34</v>
      </c>
    </row>
    <row r="53909" spans="1:2" x14ac:dyDescent="0.3">
      <c r="A53909">
        <v>24493</v>
      </c>
      <c r="B53909" t="s">
        <v>34</v>
      </c>
    </row>
    <row r="53910" spans="1:2" x14ac:dyDescent="0.3">
      <c r="A53910">
        <v>24494</v>
      </c>
      <c r="B53910" t="s">
        <v>34</v>
      </c>
    </row>
    <row r="53911" spans="1:2" x14ac:dyDescent="0.3">
      <c r="A53911">
        <v>24497</v>
      </c>
      <c r="B53911" t="s">
        <v>34</v>
      </c>
    </row>
    <row r="53912" spans="1:2" x14ac:dyDescent="0.3">
      <c r="A53912">
        <v>24506</v>
      </c>
      <c r="B53912" t="s">
        <v>34</v>
      </c>
    </row>
    <row r="53913" spans="1:2" x14ac:dyDescent="0.3">
      <c r="A53913">
        <v>24507</v>
      </c>
      <c r="B53913" t="s">
        <v>34</v>
      </c>
    </row>
    <row r="53914" spans="1:2" x14ac:dyDescent="0.3">
      <c r="A53914">
        <v>24509</v>
      </c>
      <c r="B53914" t="s">
        <v>34</v>
      </c>
    </row>
    <row r="53915" spans="1:2" x14ac:dyDescent="0.3">
      <c r="A53915">
        <v>24514</v>
      </c>
      <c r="B53915" t="s">
        <v>34</v>
      </c>
    </row>
    <row r="53916" spans="1:2" x14ac:dyDescent="0.3">
      <c r="A53916">
        <v>24516</v>
      </c>
      <c r="B53916" t="s">
        <v>34</v>
      </c>
    </row>
    <row r="53917" spans="1:2" x14ac:dyDescent="0.3">
      <c r="A53917">
        <v>24528</v>
      </c>
      <c r="B53917" t="s">
        <v>34</v>
      </c>
    </row>
    <row r="53918" spans="1:2" x14ac:dyDescent="0.3">
      <c r="A53918">
        <v>24529</v>
      </c>
      <c r="B53918" t="s">
        <v>34</v>
      </c>
    </row>
    <row r="53919" spans="1:2" x14ac:dyDescent="0.3">
      <c r="A53919">
        <v>24532</v>
      </c>
      <c r="B53919" t="s">
        <v>34</v>
      </c>
    </row>
    <row r="53920" spans="1:2" x14ac:dyDescent="0.3">
      <c r="A53920">
        <v>24540</v>
      </c>
      <c r="B53920" t="s">
        <v>34</v>
      </c>
    </row>
    <row r="53921" spans="1:2" x14ac:dyDescent="0.3">
      <c r="A53921">
        <v>24541</v>
      </c>
      <c r="B53921" t="s">
        <v>34</v>
      </c>
    </row>
    <row r="53922" spans="1:2" x14ac:dyDescent="0.3">
      <c r="A53922">
        <v>24543</v>
      </c>
      <c r="B53922" t="s">
        <v>34</v>
      </c>
    </row>
    <row r="53923" spans="1:2" x14ac:dyDescent="0.3">
      <c r="A53923">
        <v>24545</v>
      </c>
      <c r="B53923" t="s">
        <v>34</v>
      </c>
    </row>
    <row r="53924" spans="1:2" x14ac:dyDescent="0.3">
      <c r="A53924">
        <v>24547</v>
      </c>
      <c r="B53924" t="s">
        <v>34</v>
      </c>
    </row>
    <row r="53925" spans="1:2" x14ac:dyDescent="0.3">
      <c r="A53925">
        <v>24559</v>
      </c>
      <c r="B53925" t="s">
        <v>34</v>
      </c>
    </row>
    <row r="53926" spans="1:2" x14ac:dyDescent="0.3">
      <c r="A53926">
        <v>24564</v>
      </c>
      <c r="B53926" t="s">
        <v>34</v>
      </c>
    </row>
    <row r="53927" spans="1:2" x14ac:dyDescent="0.3">
      <c r="A53927">
        <v>24568</v>
      </c>
      <c r="B53927" t="s">
        <v>34</v>
      </c>
    </row>
    <row r="53928" spans="1:2" x14ac:dyDescent="0.3">
      <c r="A53928">
        <v>24576</v>
      </c>
      <c r="B53928" t="s">
        <v>34</v>
      </c>
    </row>
    <row r="53929" spans="1:2" x14ac:dyDescent="0.3">
      <c r="A53929">
        <v>24579</v>
      </c>
      <c r="B53929" t="s">
        <v>34</v>
      </c>
    </row>
    <row r="53930" spans="1:2" x14ac:dyDescent="0.3">
      <c r="A53930">
        <v>24581</v>
      </c>
      <c r="B53930" t="s">
        <v>34</v>
      </c>
    </row>
    <row r="53931" spans="1:2" x14ac:dyDescent="0.3">
      <c r="A53931">
        <v>24582</v>
      </c>
      <c r="B53931" t="s">
        <v>34</v>
      </c>
    </row>
    <row r="53932" spans="1:2" x14ac:dyDescent="0.3">
      <c r="A53932">
        <v>24588</v>
      </c>
      <c r="B53932" t="s">
        <v>34</v>
      </c>
    </row>
    <row r="53933" spans="1:2" x14ac:dyDescent="0.3">
      <c r="A53933">
        <v>24591</v>
      </c>
      <c r="B53933" t="s">
        <v>34</v>
      </c>
    </row>
    <row r="53934" spans="1:2" x14ac:dyDescent="0.3">
      <c r="A53934">
        <v>24593</v>
      </c>
      <c r="B53934" t="s">
        <v>34</v>
      </c>
    </row>
    <row r="53935" spans="1:2" x14ac:dyDescent="0.3">
      <c r="A53935">
        <v>24594</v>
      </c>
      <c r="B53935" t="s">
        <v>34</v>
      </c>
    </row>
    <row r="53936" spans="1:2" x14ac:dyDescent="0.3">
      <c r="A53936">
        <v>24603</v>
      </c>
      <c r="B53936" t="s">
        <v>34</v>
      </c>
    </row>
    <row r="53937" spans="1:2" x14ac:dyDescent="0.3">
      <c r="A53937">
        <v>24606</v>
      </c>
      <c r="B53937" t="s">
        <v>34</v>
      </c>
    </row>
    <row r="53938" spans="1:2" x14ac:dyDescent="0.3">
      <c r="A53938">
        <v>24607</v>
      </c>
      <c r="B53938" t="s">
        <v>34</v>
      </c>
    </row>
    <row r="53939" spans="1:2" x14ac:dyDescent="0.3">
      <c r="A53939">
        <v>24622</v>
      </c>
      <c r="B53939" t="s">
        <v>34</v>
      </c>
    </row>
    <row r="53940" spans="1:2" x14ac:dyDescent="0.3">
      <c r="A53940">
        <v>24623</v>
      </c>
      <c r="B53940" t="s">
        <v>34</v>
      </c>
    </row>
    <row r="53941" spans="1:2" x14ac:dyDescent="0.3">
      <c r="A53941">
        <v>24625</v>
      </c>
      <c r="B53941" t="s">
        <v>34</v>
      </c>
    </row>
    <row r="53942" spans="1:2" x14ac:dyDescent="0.3">
      <c r="A53942">
        <v>24629</v>
      </c>
      <c r="B53942" t="s">
        <v>34</v>
      </c>
    </row>
    <row r="53943" spans="1:2" x14ac:dyDescent="0.3">
      <c r="A53943">
        <v>24639</v>
      </c>
      <c r="B53943" t="s">
        <v>34</v>
      </c>
    </row>
    <row r="53944" spans="1:2" x14ac:dyDescent="0.3">
      <c r="A53944">
        <v>24641</v>
      </c>
      <c r="B53944" t="s">
        <v>34</v>
      </c>
    </row>
    <row r="53945" spans="1:2" x14ac:dyDescent="0.3">
      <c r="A53945">
        <v>24644</v>
      </c>
      <c r="B53945" t="s">
        <v>34</v>
      </c>
    </row>
    <row r="53946" spans="1:2" x14ac:dyDescent="0.3">
      <c r="A53946">
        <v>24645</v>
      </c>
      <c r="B53946" t="s">
        <v>34</v>
      </c>
    </row>
    <row r="53947" spans="1:2" x14ac:dyDescent="0.3">
      <c r="A53947">
        <v>24650</v>
      </c>
      <c r="B53947" t="s">
        <v>34</v>
      </c>
    </row>
    <row r="53948" spans="1:2" x14ac:dyDescent="0.3">
      <c r="A53948">
        <v>24651</v>
      </c>
      <c r="B53948" t="s">
        <v>34</v>
      </c>
    </row>
    <row r="53949" spans="1:2" x14ac:dyDescent="0.3">
      <c r="A53949">
        <v>24664</v>
      </c>
      <c r="B53949" t="s">
        <v>34</v>
      </c>
    </row>
    <row r="53950" spans="1:2" x14ac:dyDescent="0.3">
      <c r="A53950">
        <v>24666</v>
      </c>
      <c r="B53950" t="s">
        <v>34</v>
      </c>
    </row>
    <row r="53951" spans="1:2" x14ac:dyDescent="0.3">
      <c r="A53951">
        <v>24667</v>
      </c>
      <c r="B53951" t="s">
        <v>34</v>
      </c>
    </row>
    <row r="53952" spans="1:2" x14ac:dyDescent="0.3">
      <c r="A53952">
        <v>24669</v>
      </c>
      <c r="B53952" t="s">
        <v>34</v>
      </c>
    </row>
    <row r="53953" spans="1:2" x14ac:dyDescent="0.3">
      <c r="A53953">
        <v>24676</v>
      </c>
      <c r="B53953" t="s">
        <v>34</v>
      </c>
    </row>
    <row r="53954" spans="1:2" x14ac:dyDescent="0.3">
      <c r="A53954">
        <v>24678</v>
      </c>
      <c r="B53954" t="s">
        <v>34</v>
      </c>
    </row>
    <row r="53955" spans="1:2" x14ac:dyDescent="0.3">
      <c r="A53955">
        <v>24679</v>
      </c>
      <c r="B53955" t="s">
        <v>34</v>
      </c>
    </row>
    <row r="53956" spans="1:2" x14ac:dyDescent="0.3">
      <c r="A53956">
        <v>24682</v>
      </c>
      <c r="B53956" t="s">
        <v>34</v>
      </c>
    </row>
    <row r="53957" spans="1:2" x14ac:dyDescent="0.3">
      <c r="A53957">
        <v>24689</v>
      </c>
      <c r="B53957" t="s">
        <v>34</v>
      </c>
    </row>
    <row r="53958" spans="1:2" x14ac:dyDescent="0.3">
      <c r="A53958">
        <v>24693</v>
      </c>
      <c r="B53958" t="s">
        <v>34</v>
      </c>
    </row>
    <row r="53959" spans="1:2" x14ac:dyDescent="0.3">
      <c r="A53959">
        <v>24703</v>
      </c>
      <c r="B53959" t="s">
        <v>34</v>
      </c>
    </row>
    <row r="53960" spans="1:2" x14ac:dyDescent="0.3">
      <c r="A53960">
        <v>24707</v>
      </c>
      <c r="B53960" t="s">
        <v>34</v>
      </c>
    </row>
    <row r="53961" spans="1:2" x14ac:dyDescent="0.3">
      <c r="A53961">
        <v>24714</v>
      </c>
      <c r="B53961" t="s">
        <v>34</v>
      </c>
    </row>
    <row r="53962" spans="1:2" x14ac:dyDescent="0.3">
      <c r="A53962">
        <v>24715</v>
      </c>
      <c r="B53962" t="s">
        <v>34</v>
      </c>
    </row>
    <row r="53963" spans="1:2" x14ac:dyDescent="0.3">
      <c r="A53963">
        <v>24721</v>
      </c>
      <c r="B53963" t="s">
        <v>34</v>
      </c>
    </row>
    <row r="53964" spans="1:2" x14ac:dyDescent="0.3">
      <c r="A53964">
        <v>24722</v>
      </c>
      <c r="B53964" t="s">
        <v>34</v>
      </c>
    </row>
    <row r="53965" spans="1:2" x14ac:dyDescent="0.3">
      <c r="A53965">
        <v>24723</v>
      </c>
      <c r="B53965" t="s">
        <v>34</v>
      </c>
    </row>
    <row r="53966" spans="1:2" x14ac:dyDescent="0.3">
      <c r="A53966">
        <v>24725</v>
      </c>
      <c r="B53966" t="s">
        <v>34</v>
      </c>
    </row>
    <row r="53967" spans="1:2" x14ac:dyDescent="0.3">
      <c r="A53967">
        <v>24726</v>
      </c>
      <c r="B53967" t="s">
        <v>34</v>
      </c>
    </row>
    <row r="53968" spans="1:2" x14ac:dyDescent="0.3">
      <c r="A53968">
        <v>24728</v>
      </c>
      <c r="B53968" t="s">
        <v>34</v>
      </c>
    </row>
    <row r="53969" spans="1:2" x14ac:dyDescent="0.3">
      <c r="A53969">
        <v>24730</v>
      </c>
      <c r="B53969" t="s">
        <v>34</v>
      </c>
    </row>
    <row r="53970" spans="1:2" x14ac:dyDescent="0.3">
      <c r="A53970">
        <v>24733</v>
      </c>
      <c r="B53970" t="s">
        <v>34</v>
      </c>
    </row>
    <row r="53971" spans="1:2" x14ac:dyDescent="0.3">
      <c r="A53971">
        <v>24737</v>
      </c>
      <c r="B53971" t="s">
        <v>34</v>
      </c>
    </row>
    <row r="53972" spans="1:2" x14ac:dyDescent="0.3">
      <c r="A53972">
        <v>24738</v>
      </c>
      <c r="B53972" t="s">
        <v>34</v>
      </c>
    </row>
    <row r="53973" spans="1:2" x14ac:dyDescent="0.3">
      <c r="A53973">
        <v>24741</v>
      </c>
      <c r="B53973" t="s">
        <v>34</v>
      </c>
    </row>
    <row r="53974" spans="1:2" x14ac:dyDescent="0.3">
      <c r="A53974">
        <v>24754</v>
      </c>
      <c r="B53974" t="s">
        <v>34</v>
      </c>
    </row>
    <row r="53975" spans="1:2" x14ac:dyDescent="0.3">
      <c r="A53975">
        <v>24758</v>
      </c>
      <c r="B53975" t="s">
        <v>34</v>
      </c>
    </row>
    <row r="53976" spans="1:2" x14ac:dyDescent="0.3">
      <c r="A53976">
        <v>24759</v>
      </c>
      <c r="B53976" t="s">
        <v>34</v>
      </c>
    </row>
    <row r="53977" spans="1:2" x14ac:dyDescent="0.3">
      <c r="A53977">
        <v>24760</v>
      </c>
      <c r="B53977" t="s">
        <v>34</v>
      </c>
    </row>
    <row r="53978" spans="1:2" x14ac:dyDescent="0.3">
      <c r="A53978">
        <v>24764</v>
      </c>
      <c r="B53978" t="s">
        <v>34</v>
      </c>
    </row>
    <row r="53979" spans="1:2" x14ac:dyDescent="0.3">
      <c r="A53979">
        <v>24765</v>
      </c>
      <c r="B53979" t="s">
        <v>34</v>
      </c>
    </row>
    <row r="53980" spans="1:2" x14ac:dyDescent="0.3">
      <c r="A53980">
        <v>24767</v>
      </c>
      <c r="B53980" t="s">
        <v>34</v>
      </c>
    </row>
    <row r="53981" spans="1:2" x14ac:dyDescent="0.3">
      <c r="A53981">
        <v>24777</v>
      </c>
      <c r="B53981" t="s">
        <v>34</v>
      </c>
    </row>
    <row r="53982" spans="1:2" x14ac:dyDescent="0.3">
      <c r="A53982">
        <v>24780</v>
      </c>
      <c r="B53982" t="s">
        <v>34</v>
      </c>
    </row>
    <row r="53983" spans="1:2" x14ac:dyDescent="0.3">
      <c r="A53983">
        <v>24791</v>
      </c>
      <c r="B53983" t="s">
        <v>34</v>
      </c>
    </row>
    <row r="53984" spans="1:2" x14ac:dyDescent="0.3">
      <c r="A53984">
        <v>24800</v>
      </c>
      <c r="B53984" t="s">
        <v>34</v>
      </c>
    </row>
    <row r="53985" spans="1:2" x14ac:dyDescent="0.3">
      <c r="A53985">
        <v>24802</v>
      </c>
      <c r="B53985" t="s">
        <v>34</v>
      </c>
    </row>
    <row r="53986" spans="1:2" x14ac:dyDescent="0.3">
      <c r="A53986">
        <v>24803</v>
      </c>
      <c r="B53986" t="s">
        <v>34</v>
      </c>
    </row>
    <row r="53987" spans="1:2" x14ac:dyDescent="0.3">
      <c r="A53987">
        <v>24813</v>
      </c>
      <c r="B53987" t="s">
        <v>34</v>
      </c>
    </row>
    <row r="53988" spans="1:2" x14ac:dyDescent="0.3">
      <c r="A53988">
        <v>24814</v>
      </c>
      <c r="B53988" t="s">
        <v>34</v>
      </c>
    </row>
    <row r="53989" spans="1:2" x14ac:dyDescent="0.3">
      <c r="A53989">
        <v>24820</v>
      </c>
      <c r="B53989" t="s">
        <v>34</v>
      </c>
    </row>
    <row r="53990" spans="1:2" x14ac:dyDescent="0.3">
      <c r="A53990">
        <v>24830</v>
      </c>
      <c r="B53990" t="s">
        <v>34</v>
      </c>
    </row>
    <row r="53991" spans="1:2" x14ac:dyDescent="0.3">
      <c r="A53991">
        <v>24831</v>
      </c>
      <c r="B53991" t="s">
        <v>34</v>
      </c>
    </row>
    <row r="53992" spans="1:2" x14ac:dyDescent="0.3">
      <c r="A53992">
        <v>24835</v>
      </c>
      <c r="B53992" t="s">
        <v>34</v>
      </c>
    </row>
    <row r="53993" spans="1:2" x14ac:dyDescent="0.3">
      <c r="A53993">
        <v>24841</v>
      </c>
      <c r="B53993" t="s">
        <v>34</v>
      </c>
    </row>
    <row r="53994" spans="1:2" x14ac:dyDescent="0.3">
      <c r="A53994">
        <v>24844</v>
      </c>
      <c r="B53994" t="s">
        <v>34</v>
      </c>
    </row>
    <row r="53995" spans="1:2" x14ac:dyDescent="0.3">
      <c r="A53995">
        <v>24858</v>
      </c>
      <c r="B53995" t="s">
        <v>34</v>
      </c>
    </row>
    <row r="53996" spans="1:2" x14ac:dyDescent="0.3">
      <c r="A53996">
        <v>24859</v>
      </c>
      <c r="B53996" t="s">
        <v>34</v>
      </c>
    </row>
    <row r="53997" spans="1:2" x14ac:dyDescent="0.3">
      <c r="A53997">
        <v>24870</v>
      </c>
      <c r="B53997" t="s">
        <v>34</v>
      </c>
    </row>
    <row r="53998" spans="1:2" x14ac:dyDescent="0.3">
      <c r="A53998">
        <v>24871</v>
      </c>
      <c r="B53998" t="s">
        <v>34</v>
      </c>
    </row>
    <row r="53999" spans="1:2" x14ac:dyDescent="0.3">
      <c r="A53999">
        <v>24875</v>
      </c>
      <c r="B53999" t="s">
        <v>34</v>
      </c>
    </row>
    <row r="54000" spans="1:2" x14ac:dyDescent="0.3">
      <c r="A54000">
        <v>24876</v>
      </c>
      <c r="B54000" t="s">
        <v>34</v>
      </c>
    </row>
    <row r="54001" spans="1:2" x14ac:dyDescent="0.3">
      <c r="A54001">
        <v>24879</v>
      </c>
      <c r="B54001" t="s">
        <v>34</v>
      </c>
    </row>
    <row r="54002" spans="1:2" x14ac:dyDescent="0.3">
      <c r="A54002">
        <v>24882</v>
      </c>
      <c r="B54002" t="s">
        <v>34</v>
      </c>
    </row>
    <row r="54003" spans="1:2" x14ac:dyDescent="0.3">
      <c r="A54003">
        <v>24889</v>
      </c>
      <c r="B54003" t="s">
        <v>34</v>
      </c>
    </row>
    <row r="54004" spans="1:2" x14ac:dyDescent="0.3">
      <c r="A54004">
        <v>24891</v>
      </c>
      <c r="B54004" t="s">
        <v>34</v>
      </c>
    </row>
    <row r="54005" spans="1:2" x14ac:dyDescent="0.3">
      <c r="A54005">
        <v>24903</v>
      </c>
      <c r="B54005" t="s">
        <v>34</v>
      </c>
    </row>
    <row r="54006" spans="1:2" x14ac:dyDescent="0.3">
      <c r="A54006">
        <v>24907</v>
      </c>
      <c r="B54006" t="s">
        <v>34</v>
      </c>
    </row>
    <row r="54007" spans="1:2" x14ac:dyDescent="0.3">
      <c r="A54007">
        <v>24916</v>
      </c>
      <c r="B54007" t="s">
        <v>34</v>
      </c>
    </row>
    <row r="54008" spans="1:2" x14ac:dyDescent="0.3">
      <c r="A54008">
        <v>24917</v>
      </c>
      <c r="B54008" t="s">
        <v>34</v>
      </c>
    </row>
    <row r="54009" spans="1:2" x14ac:dyDescent="0.3">
      <c r="A54009">
        <v>24923</v>
      </c>
      <c r="B54009" t="s">
        <v>34</v>
      </c>
    </row>
    <row r="54010" spans="1:2" x14ac:dyDescent="0.3">
      <c r="A54010">
        <v>24926</v>
      </c>
      <c r="B54010" t="s">
        <v>34</v>
      </c>
    </row>
    <row r="54011" spans="1:2" x14ac:dyDescent="0.3">
      <c r="A54011">
        <v>24934</v>
      </c>
      <c r="B54011" t="s">
        <v>34</v>
      </c>
    </row>
    <row r="54012" spans="1:2" x14ac:dyDescent="0.3">
      <c r="A54012">
        <v>24935</v>
      </c>
      <c r="B54012" t="s">
        <v>34</v>
      </c>
    </row>
    <row r="54013" spans="1:2" x14ac:dyDescent="0.3">
      <c r="A54013">
        <v>24938</v>
      </c>
      <c r="B54013" t="s">
        <v>34</v>
      </c>
    </row>
    <row r="54014" spans="1:2" x14ac:dyDescent="0.3">
      <c r="A54014">
        <v>24943</v>
      </c>
      <c r="B54014" t="s">
        <v>34</v>
      </c>
    </row>
    <row r="54015" spans="1:2" x14ac:dyDescent="0.3">
      <c r="A54015">
        <v>24949</v>
      </c>
      <c r="B54015" t="s">
        <v>34</v>
      </c>
    </row>
    <row r="54016" spans="1:2" x14ac:dyDescent="0.3">
      <c r="A54016">
        <v>24957</v>
      </c>
      <c r="B54016" t="s">
        <v>34</v>
      </c>
    </row>
    <row r="54017" spans="1:2" x14ac:dyDescent="0.3">
      <c r="A54017">
        <v>24959</v>
      </c>
      <c r="B54017" t="s">
        <v>34</v>
      </c>
    </row>
    <row r="54018" spans="1:2" x14ac:dyDescent="0.3">
      <c r="A54018">
        <v>24961</v>
      </c>
      <c r="B54018" t="s">
        <v>34</v>
      </c>
    </row>
    <row r="54019" spans="1:2" x14ac:dyDescent="0.3">
      <c r="A54019">
        <v>24962</v>
      </c>
      <c r="B54019" t="s">
        <v>34</v>
      </c>
    </row>
    <row r="54020" spans="1:2" x14ac:dyDescent="0.3">
      <c r="A54020">
        <v>24966</v>
      </c>
      <c r="B54020" t="s">
        <v>34</v>
      </c>
    </row>
    <row r="54021" spans="1:2" x14ac:dyDescent="0.3">
      <c r="A54021">
        <v>24973</v>
      </c>
      <c r="B54021" t="s">
        <v>34</v>
      </c>
    </row>
    <row r="54022" spans="1:2" x14ac:dyDescent="0.3">
      <c r="A54022">
        <v>24977</v>
      </c>
      <c r="B54022" t="s">
        <v>34</v>
      </c>
    </row>
    <row r="54023" spans="1:2" x14ac:dyDescent="0.3">
      <c r="A54023">
        <v>24980</v>
      </c>
      <c r="B54023" t="s">
        <v>34</v>
      </c>
    </row>
    <row r="54024" spans="1:2" x14ac:dyDescent="0.3">
      <c r="A54024">
        <v>24985</v>
      </c>
      <c r="B54024" t="s">
        <v>34</v>
      </c>
    </row>
    <row r="54025" spans="1:2" x14ac:dyDescent="0.3">
      <c r="A54025">
        <v>24986</v>
      </c>
      <c r="B54025" t="s">
        <v>34</v>
      </c>
    </row>
    <row r="54026" spans="1:2" x14ac:dyDescent="0.3">
      <c r="A54026">
        <v>24998</v>
      </c>
      <c r="B54026" t="s">
        <v>34</v>
      </c>
    </row>
    <row r="54027" spans="1:2" x14ac:dyDescent="0.3">
      <c r="A54027">
        <v>25004</v>
      </c>
      <c r="B54027" t="s">
        <v>34</v>
      </c>
    </row>
    <row r="54028" spans="1:2" x14ac:dyDescent="0.3">
      <c r="A54028">
        <v>25007</v>
      </c>
      <c r="B54028" t="s">
        <v>34</v>
      </c>
    </row>
    <row r="54029" spans="1:2" x14ac:dyDescent="0.3">
      <c r="A54029">
        <v>25010</v>
      </c>
      <c r="B54029" t="s">
        <v>34</v>
      </c>
    </row>
    <row r="54030" spans="1:2" x14ac:dyDescent="0.3">
      <c r="A54030">
        <v>25011</v>
      </c>
      <c r="B54030" t="s">
        <v>34</v>
      </c>
    </row>
    <row r="54031" spans="1:2" x14ac:dyDescent="0.3">
      <c r="A54031">
        <v>25018</v>
      </c>
      <c r="B54031" t="s">
        <v>34</v>
      </c>
    </row>
    <row r="54032" spans="1:2" x14ac:dyDescent="0.3">
      <c r="A54032">
        <v>25019</v>
      </c>
      <c r="B54032" t="s">
        <v>34</v>
      </c>
    </row>
    <row r="54033" spans="1:2" x14ac:dyDescent="0.3">
      <c r="A54033">
        <v>25022</v>
      </c>
      <c r="B54033" t="s">
        <v>34</v>
      </c>
    </row>
    <row r="54034" spans="1:2" x14ac:dyDescent="0.3">
      <c r="A54034">
        <v>25028</v>
      </c>
      <c r="B54034" t="s">
        <v>34</v>
      </c>
    </row>
    <row r="54035" spans="1:2" x14ac:dyDescent="0.3">
      <c r="A54035">
        <v>25031</v>
      </c>
      <c r="B54035" t="s">
        <v>34</v>
      </c>
    </row>
    <row r="54036" spans="1:2" x14ac:dyDescent="0.3">
      <c r="A54036">
        <v>25032</v>
      </c>
      <c r="B54036" t="s">
        <v>34</v>
      </c>
    </row>
    <row r="54037" spans="1:2" x14ac:dyDescent="0.3">
      <c r="A54037">
        <v>25035</v>
      </c>
      <c r="B54037" t="s">
        <v>34</v>
      </c>
    </row>
    <row r="54038" spans="1:2" x14ac:dyDescent="0.3">
      <c r="A54038">
        <v>25056</v>
      </c>
      <c r="B54038" t="s">
        <v>34</v>
      </c>
    </row>
    <row r="54039" spans="1:2" x14ac:dyDescent="0.3">
      <c r="A54039">
        <v>25061</v>
      </c>
      <c r="B54039" t="s">
        <v>34</v>
      </c>
    </row>
    <row r="54040" spans="1:2" x14ac:dyDescent="0.3">
      <c r="A54040">
        <v>25064</v>
      </c>
      <c r="B54040" t="s">
        <v>34</v>
      </c>
    </row>
    <row r="54041" spans="1:2" x14ac:dyDescent="0.3">
      <c r="A54041">
        <v>25067</v>
      </c>
      <c r="B54041" t="s">
        <v>34</v>
      </c>
    </row>
    <row r="54042" spans="1:2" x14ac:dyDescent="0.3">
      <c r="A54042">
        <v>25070</v>
      </c>
      <c r="B54042" t="s">
        <v>34</v>
      </c>
    </row>
    <row r="54043" spans="1:2" x14ac:dyDescent="0.3">
      <c r="A54043">
        <v>25075</v>
      </c>
      <c r="B54043" t="s">
        <v>34</v>
      </c>
    </row>
    <row r="54044" spans="1:2" x14ac:dyDescent="0.3">
      <c r="A54044">
        <v>25077</v>
      </c>
      <c r="B54044" t="s">
        <v>34</v>
      </c>
    </row>
    <row r="54045" spans="1:2" x14ac:dyDescent="0.3">
      <c r="A54045">
        <v>25080</v>
      </c>
      <c r="B54045" t="s">
        <v>34</v>
      </c>
    </row>
    <row r="54046" spans="1:2" x14ac:dyDescent="0.3">
      <c r="A54046">
        <v>25084</v>
      </c>
      <c r="B54046" t="s">
        <v>34</v>
      </c>
    </row>
    <row r="54047" spans="1:2" x14ac:dyDescent="0.3">
      <c r="A54047">
        <v>25089</v>
      </c>
      <c r="B54047" t="s">
        <v>34</v>
      </c>
    </row>
    <row r="54048" spans="1:2" x14ac:dyDescent="0.3">
      <c r="A54048">
        <v>25091</v>
      </c>
      <c r="B54048" t="s">
        <v>34</v>
      </c>
    </row>
    <row r="54049" spans="1:2" x14ac:dyDescent="0.3">
      <c r="A54049">
        <v>25094</v>
      </c>
      <c r="B54049" t="s">
        <v>34</v>
      </c>
    </row>
    <row r="54050" spans="1:2" x14ac:dyDescent="0.3">
      <c r="A54050">
        <v>25095</v>
      </c>
      <c r="B54050" t="s">
        <v>34</v>
      </c>
    </row>
    <row r="54051" spans="1:2" x14ac:dyDescent="0.3">
      <c r="A54051">
        <v>25103</v>
      </c>
      <c r="B54051" t="s">
        <v>34</v>
      </c>
    </row>
    <row r="54052" spans="1:2" x14ac:dyDescent="0.3">
      <c r="A54052">
        <v>25115</v>
      </c>
      <c r="B54052" t="s">
        <v>34</v>
      </c>
    </row>
    <row r="54053" spans="1:2" x14ac:dyDescent="0.3">
      <c r="A54053">
        <v>25124</v>
      </c>
      <c r="B54053" t="s">
        <v>34</v>
      </c>
    </row>
    <row r="54054" spans="1:2" x14ac:dyDescent="0.3">
      <c r="A54054">
        <v>25126</v>
      </c>
      <c r="B54054" t="s">
        <v>34</v>
      </c>
    </row>
    <row r="54055" spans="1:2" x14ac:dyDescent="0.3">
      <c r="A54055">
        <v>25127</v>
      </c>
      <c r="B54055" t="s">
        <v>34</v>
      </c>
    </row>
    <row r="54056" spans="1:2" x14ac:dyDescent="0.3">
      <c r="A54056">
        <v>25132</v>
      </c>
      <c r="B54056" t="s">
        <v>34</v>
      </c>
    </row>
    <row r="54057" spans="1:2" x14ac:dyDescent="0.3">
      <c r="A54057">
        <v>25137</v>
      </c>
      <c r="B54057" t="s">
        <v>34</v>
      </c>
    </row>
    <row r="54058" spans="1:2" x14ac:dyDescent="0.3">
      <c r="A54058">
        <v>25141</v>
      </c>
      <c r="B54058" t="s">
        <v>34</v>
      </c>
    </row>
    <row r="54059" spans="1:2" x14ac:dyDescent="0.3">
      <c r="A54059">
        <v>25153</v>
      </c>
      <c r="B54059" t="s">
        <v>34</v>
      </c>
    </row>
    <row r="54060" spans="1:2" x14ac:dyDescent="0.3">
      <c r="A54060">
        <v>25158</v>
      </c>
      <c r="B54060" t="s">
        <v>34</v>
      </c>
    </row>
    <row r="54061" spans="1:2" x14ac:dyDescent="0.3">
      <c r="A54061">
        <v>25159</v>
      </c>
      <c r="B54061" t="s">
        <v>34</v>
      </c>
    </row>
    <row r="54062" spans="1:2" x14ac:dyDescent="0.3">
      <c r="A54062">
        <v>25162</v>
      </c>
      <c r="B54062" t="s">
        <v>34</v>
      </c>
    </row>
    <row r="54063" spans="1:2" x14ac:dyDescent="0.3">
      <c r="A54063">
        <v>25172</v>
      </c>
      <c r="B54063" t="s">
        <v>34</v>
      </c>
    </row>
    <row r="54064" spans="1:2" x14ac:dyDescent="0.3">
      <c r="A54064">
        <v>25174</v>
      </c>
      <c r="B54064" t="s">
        <v>34</v>
      </c>
    </row>
    <row r="54065" spans="1:2" x14ac:dyDescent="0.3">
      <c r="A54065">
        <v>25176</v>
      </c>
      <c r="B54065" t="s">
        <v>34</v>
      </c>
    </row>
    <row r="54066" spans="1:2" x14ac:dyDescent="0.3">
      <c r="A54066">
        <v>25177</v>
      </c>
      <c r="B54066" t="s">
        <v>34</v>
      </c>
    </row>
    <row r="54067" spans="1:2" x14ac:dyDescent="0.3">
      <c r="A54067">
        <v>25188</v>
      </c>
      <c r="B54067" t="s">
        <v>34</v>
      </c>
    </row>
    <row r="54068" spans="1:2" x14ac:dyDescent="0.3">
      <c r="A54068">
        <v>25189</v>
      </c>
      <c r="B54068" t="s">
        <v>34</v>
      </c>
    </row>
    <row r="54069" spans="1:2" x14ac:dyDescent="0.3">
      <c r="A54069">
        <v>25193</v>
      </c>
      <c r="B54069" t="s">
        <v>34</v>
      </c>
    </row>
    <row r="54070" spans="1:2" x14ac:dyDescent="0.3">
      <c r="A54070">
        <v>25198</v>
      </c>
      <c r="B54070" t="s">
        <v>34</v>
      </c>
    </row>
    <row r="54071" spans="1:2" x14ac:dyDescent="0.3">
      <c r="A54071">
        <v>25205</v>
      </c>
      <c r="B54071" t="s">
        <v>34</v>
      </c>
    </row>
    <row r="54072" spans="1:2" x14ac:dyDescent="0.3">
      <c r="A54072">
        <v>25212</v>
      </c>
      <c r="B54072" t="s">
        <v>34</v>
      </c>
    </row>
    <row r="54073" spans="1:2" x14ac:dyDescent="0.3">
      <c r="A54073">
        <v>25218</v>
      </c>
      <c r="B54073" t="s">
        <v>34</v>
      </c>
    </row>
    <row r="54074" spans="1:2" x14ac:dyDescent="0.3">
      <c r="A54074">
        <v>25221</v>
      </c>
      <c r="B54074" t="s">
        <v>34</v>
      </c>
    </row>
    <row r="54075" spans="1:2" x14ac:dyDescent="0.3">
      <c r="A54075">
        <v>25235</v>
      </c>
      <c r="B54075" t="s">
        <v>34</v>
      </c>
    </row>
    <row r="54076" spans="1:2" x14ac:dyDescent="0.3">
      <c r="A54076">
        <v>25237</v>
      </c>
      <c r="B54076" t="s">
        <v>34</v>
      </c>
    </row>
    <row r="54077" spans="1:2" x14ac:dyDescent="0.3">
      <c r="A54077">
        <v>25240</v>
      </c>
      <c r="B54077" t="s">
        <v>34</v>
      </c>
    </row>
    <row r="54078" spans="1:2" x14ac:dyDescent="0.3">
      <c r="A54078">
        <v>25250</v>
      </c>
      <c r="B54078" t="s">
        <v>34</v>
      </c>
    </row>
    <row r="54079" spans="1:2" x14ac:dyDescent="0.3">
      <c r="A54079">
        <v>25254</v>
      </c>
      <c r="B54079" t="s">
        <v>34</v>
      </c>
    </row>
    <row r="54080" spans="1:2" x14ac:dyDescent="0.3">
      <c r="A54080">
        <v>25264</v>
      </c>
      <c r="B54080" t="s">
        <v>34</v>
      </c>
    </row>
    <row r="54081" spans="1:2" x14ac:dyDescent="0.3">
      <c r="A54081">
        <v>25267</v>
      </c>
      <c r="B54081" t="s">
        <v>34</v>
      </c>
    </row>
    <row r="54082" spans="1:2" x14ac:dyDescent="0.3">
      <c r="A54082">
        <v>25269</v>
      </c>
      <c r="B54082" t="s">
        <v>34</v>
      </c>
    </row>
    <row r="54083" spans="1:2" x14ac:dyDescent="0.3">
      <c r="A54083">
        <v>25275</v>
      </c>
      <c r="B54083" t="s">
        <v>34</v>
      </c>
    </row>
    <row r="54084" spans="1:2" x14ac:dyDescent="0.3">
      <c r="A54084">
        <v>25285</v>
      </c>
      <c r="B54084" t="s">
        <v>34</v>
      </c>
    </row>
    <row r="54085" spans="1:2" x14ac:dyDescent="0.3">
      <c r="A54085">
        <v>25291</v>
      </c>
      <c r="B54085" t="s">
        <v>34</v>
      </c>
    </row>
    <row r="54086" spans="1:2" x14ac:dyDescent="0.3">
      <c r="A54086">
        <v>25294</v>
      </c>
      <c r="B54086" t="s">
        <v>34</v>
      </c>
    </row>
    <row r="54087" spans="1:2" x14ac:dyDescent="0.3">
      <c r="A54087">
        <v>25300</v>
      </c>
      <c r="B54087" t="s">
        <v>34</v>
      </c>
    </row>
    <row r="54088" spans="1:2" x14ac:dyDescent="0.3">
      <c r="A54088">
        <v>25304</v>
      </c>
      <c r="B54088" t="s">
        <v>34</v>
      </c>
    </row>
    <row r="54089" spans="1:2" x14ac:dyDescent="0.3">
      <c r="A54089">
        <v>25305</v>
      </c>
      <c r="B54089" t="s">
        <v>34</v>
      </c>
    </row>
    <row r="54090" spans="1:2" x14ac:dyDescent="0.3">
      <c r="A54090">
        <v>25306</v>
      </c>
      <c r="B54090" t="s">
        <v>34</v>
      </c>
    </row>
    <row r="54091" spans="1:2" x14ac:dyDescent="0.3">
      <c r="A54091">
        <v>25309</v>
      </c>
      <c r="B54091" t="s">
        <v>34</v>
      </c>
    </row>
    <row r="54092" spans="1:2" x14ac:dyDescent="0.3">
      <c r="A54092">
        <v>25310</v>
      </c>
      <c r="B54092" t="s">
        <v>34</v>
      </c>
    </row>
    <row r="54093" spans="1:2" x14ac:dyDescent="0.3">
      <c r="A54093">
        <v>25317</v>
      </c>
      <c r="B54093" t="s">
        <v>34</v>
      </c>
    </row>
    <row r="54094" spans="1:2" x14ac:dyDescent="0.3">
      <c r="A54094">
        <v>25321</v>
      </c>
      <c r="B54094" t="s">
        <v>34</v>
      </c>
    </row>
    <row r="54095" spans="1:2" x14ac:dyDescent="0.3">
      <c r="A54095">
        <v>25323</v>
      </c>
      <c r="B54095" t="s">
        <v>34</v>
      </c>
    </row>
    <row r="54096" spans="1:2" x14ac:dyDescent="0.3">
      <c r="A54096">
        <v>25330</v>
      </c>
      <c r="B54096" t="s">
        <v>34</v>
      </c>
    </row>
    <row r="54097" spans="1:2" x14ac:dyDescent="0.3">
      <c r="A54097">
        <v>25335</v>
      </c>
      <c r="B54097" t="s">
        <v>34</v>
      </c>
    </row>
    <row r="54098" spans="1:2" x14ac:dyDescent="0.3">
      <c r="A54098">
        <v>25336</v>
      </c>
      <c r="B54098" t="s">
        <v>34</v>
      </c>
    </row>
    <row r="54099" spans="1:2" x14ac:dyDescent="0.3">
      <c r="A54099">
        <v>25339</v>
      </c>
      <c r="B54099" t="s">
        <v>34</v>
      </c>
    </row>
    <row r="54100" spans="1:2" x14ac:dyDescent="0.3">
      <c r="A54100">
        <v>25358</v>
      </c>
      <c r="B54100" t="s">
        <v>34</v>
      </c>
    </row>
    <row r="54101" spans="1:2" x14ac:dyDescent="0.3">
      <c r="A54101">
        <v>25362</v>
      </c>
      <c r="B54101" t="s">
        <v>34</v>
      </c>
    </row>
    <row r="54102" spans="1:2" x14ac:dyDescent="0.3">
      <c r="A54102">
        <v>25365</v>
      </c>
      <c r="B54102" t="s">
        <v>34</v>
      </c>
    </row>
    <row r="54103" spans="1:2" x14ac:dyDescent="0.3">
      <c r="A54103">
        <v>25366</v>
      </c>
      <c r="B54103" t="s">
        <v>34</v>
      </c>
    </row>
    <row r="54104" spans="1:2" x14ac:dyDescent="0.3">
      <c r="A54104">
        <v>25373</v>
      </c>
      <c r="B54104" t="s">
        <v>34</v>
      </c>
    </row>
    <row r="54105" spans="1:2" x14ac:dyDescent="0.3">
      <c r="A54105">
        <v>25375</v>
      </c>
      <c r="B54105" t="s">
        <v>34</v>
      </c>
    </row>
    <row r="54106" spans="1:2" x14ac:dyDescent="0.3">
      <c r="A54106">
        <v>25385</v>
      </c>
      <c r="B54106" t="s">
        <v>34</v>
      </c>
    </row>
    <row r="54107" spans="1:2" x14ac:dyDescent="0.3">
      <c r="A54107">
        <v>25388</v>
      </c>
      <c r="B54107" t="s">
        <v>34</v>
      </c>
    </row>
    <row r="54108" spans="1:2" x14ac:dyDescent="0.3">
      <c r="A54108">
        <v>25389</v>
      </c>
      <c r="B54108" t="s">
        <v>34</v>
      </c>
    </row>
    <row r="54109" spans="1:2" x14ac:dyDescent="0.3">
      <c r="A54109">
        <v>25396</v>
      </c>
      <c r="B54109" t="s">
        <v>34</v>
      </c>
    </row>
    <row r="54110" spans="1:2" x14ac:dyDescent="0.3">
      <c r="A54110">
        <v>25397</v>
      </c>
      <c r="B54110" t="s">
        <v>34</v>
      </c>
    </row>
    <row r="54111" spans="1:2" x14ac:dyDescent="0.3">
      <c r="A54111">
        <v>25403</v>
      </c>
      <c r="B54111" t="s">
        <v>34</v>
      </c>
    </row>
    <row r="54112" spans="1:2" x14ac:dyDescent="0.3">
      <c r="A54112">
        <v>25406</v>
      </c>
      <c r="B54112" t="s">
        <v>34</v>
      </c>
    </row>
    <row r="54113" spans="1:2" x14ac:dyDescent="0.3">
      <c r="A54113">
        <v>25410</v>
      </c>
      <c r="B54113" t="s">
        <v>34</v>
      </c>
    </row>
    <row r="54114" spans="1:2" x14ac:dyDescent="0.3">
      <c r="A54114">
        <v>25413</v>
      </c>
      <c r="B54114" t="s">
        <v>34</v>
      </c>
    </row>
    <row r="54115" spans="1:2" x14ac:dyDescent="0.3">
      <c r="A54115">
        <v>25414</v>
      </c>
      <c r="B54115" t="s">
        <v>34</v>
      </c>
    </row>
    <row r="54116" spans="1:2" x14ac:dyDescent="0.3">
      <c r="A54116">
        <v>25417</v>
      </c>
      <c r="B54116" t="s">
        <v>34</v>
      </c>
    </row>
    <row r="54117" spans="1:2" x14ac:dyDescent="0.3">
      <c r="A54117">
        <v>25418</v>
      </c>
      <c r="B54117" t="s">
        <v>34</v>
      </c>
    </row>
    <row r="54118" spans="1:2" x14ac:dyDescent="0.3">
      <c r="A54118">
        <v>25419</v>
      </c>
      <c r="B54118" t="s">
        <v>34</v>
      </c>
    </row>
    <row r="54119" spans="1:2" x14ac:dyDescent="0.3">
      <c r="A54119">
        <v>25420</v>
      </c>
      <c r="B54119" t="s">
        <v>34</v>
      </c>
    </row>
    <row r="54120" spans="1:2" x14ac:dyDescent="0.3">
      <c r="A54120">
        <v>25421</v>
      </c>
      <c r="B54120" t="s">
        <v>34</v>
      </c>
    </row>
    <row r="54121" spans="1:2" x14ac:dyDescent="0.3">
      <c r="A54121">
        <v>25423</v>
      </c>
      <c r="B54121" t="s">
        <v>34</v>
      </c>
    </row>
    <row r="54122" spans="1:2" x14ac:dyDescent="0.3">
      <c r="A54122">
        <v>25427</v>
      </c>
      <c r="B54122" t="s">
        <v>34</v>
      </c>
    </row>
    <row r="54123" spans="1:2" x14ac:dyDescent="0.3">
      <c r="A54123">
        <v>25428</v>
      </c>
      <c r="B54123" t="s">
        <v>34</v>
      </c>
    </row>
    <row r="54124" spans="1:2" x14ac:dyDescent="0.3">
      <c r="A54124">
        <v>25432</v>
      </c>
      <c r="B54124" t="s">
        <v>34</v>
      </c>
    </row>
    <row r="54125" spans="1:2" x14ac:dyDescent="0.3">
      <c r="A54125">
        <v>25436</v>
      </c>
      <c r="B54125" t="s">
        <v>34</v>
      </c>
    </row>
    <row r="54126" spans="1:2" x14ac:dyDescent="0.3">
      <c r="A54126">
        <v>25443</v>
      </c>
      <c r="B54126" t="s">
        <v>34</v>
      </c>
    </row>
    <row r="54127" spans="1:2" x14ac:dyDescent="0.3">
      <c r="A54127">
        <v>25448</v>
      </c>
      <c r="B54127" t="s">
        <v>34</v>
      </c>
    </row>
    <row r="54128" spans="1:2" x14ac:dyDescent="0.3">
      <c r="A54128">
        <v>25458</v>
      </c>
      <c r="B54128" t="s">
        <v>34</v>
      </c>
    </row>
    <row r="54129" spans="1:2" x14ac:dyDescent="0.3">
      <c r="A54129">
        <v>25461</v>
      </c>
      <c r="B54129" t="s">
        <v>34</v>
      </c>
    </row>
    <row r="54130" spans="1:2" x14ac:dyDescent="0.3">
      <c r="A54130">
        <v>25465</v>
      </c>
      <c r="B54130" t="s">
        <v>34</v>
      </c>
    </row>
    <row r="54131" spans="1:2" x14ac:dyDescent="0.3">
      <c r="A54131">
        <v>25475</v>
      </c>
      <c r="B54131" t="s">
        <v>34</v>
      </c>
    </row>
    <row r="54132" spans="1:2" x14ac:dyDescent="0.3">
      <c r="A54132">
        <v>25480</v>
      </c>
      <c r="B54132" t="s">
        <v>34</v>
      </c>
    </row>
    <row r="54133" spans="1:2" x14ac:dyDescent="0.3">
      <c r="A54133">
        <v>25481</v>
      </c>
      <c r="B54133" t="s">
        <v>34</v>
      </c>
    </row>
    <row r="54134" spans="1:2" x14ac:dyDescent="0.3">
      <c r="A54134">
        <v>25486</v>
      </c>
      <c r="B54134" t="s">
        <v>34</v>
      </c>
    </row>
    <row r="54135" spans="1:2" x14ac:dyDescent="0.3">
      <c r="A54135">
        <v>25489</v>
      </c>
      <c r="B54135" t="s">
        <v>34</v>
      </c>
    </row>
    <row r="54136" spans="1:2" x14ac:dyDescent="0.3">
      <c r="A54136">
        <v>25497</v>
      </c>
      <c r="B54136" t="s">
        <v>34</v>
      </c>
    </row>
    <row r="54137" spans="1:2" x14ac:dyDescent="0.3">
      <c r="A54137">
        <v>25500</v>
      </c>
      <c r="B54137" t="s">
        <v>34</v>
      </c>
    </row>
    <row r="54138" spans="1:2" x14ac:dyDescent="0.3">
      <c r="A54138">
        <v>25501</v>
      </c>
      <c r="B54138" t="s">
        <v>34</v>
      </c>
    </row>
    <row r="54139" spans="1:2" x14ac:dyDescent="0.3">
      <c r="A54139">
        <v>25511</v>
      </c>
      <c r="B54139" t="s">
        <v>34</v>
      </c>
    </row>
    <row r="54140" spans="1:2" x14ac:dyDescent="0.3">
      <c r="A54140">
        <v>25512</v>
      </c>
      <c r="B54140" t="s">
        <v>34</v>
      </c>
    </row>
    <row r="54141" spans="1:2" x14ac:dyDescent="0.3">
      <c r="A54141">
        <v>25515</v>
      </c>
      <c r="B54141" t="s">
        <v>34</v>
      </c>
    </row>
    <row r="54142" spans="1:2" x14ac:dyDescent="0.3">
      <c r="A54142">
        <v>25516</v>
      </c>
      <c r="B54142" t="s">
        <v>34</v>
      </c>
    </row>
    <row r="54143" spans="1:2" x14ac:dyDescent="0.3">
      <c r="A54143">
        <v>25521</v>
      </c>
      <c r="B54143" t="s">
        <v>34</v>
      </c>
    </row>
    <row r="54144" spans="1:2" x14ac:dyDescent="0.3">
      <c r="A54144">
        <v>25526</v>
      </c>
      <c r="B54144" t="s">
        <v>34</v>
      </c>
    </row>
    <row r="54145" spans="1:2" x14ac:dyDescent="0.3">
      <c r="A54145">
        <v>25527</v>
      </c>
      <c r="B54145" t="s">
        <v>34</v>
      </c>
    </row>
    <row r="54146" spans="1:2" x14ac:dyDescent="0.3">
      <c r="A54146">
        <v>25533</v>
      </c>
      <c r="B54146" t="s">
        <v>34</v>
      </c>
    </row>
    <row r="54147" spans="1:2" x14ac:dyDescent="0.3">
      <c r="A54147">
        <v>25536</v>
      </c>
      <c r="B54147" t="s">
        <v>34</v>
      </c>
    </row>
    <row r="54148" spans="1:2" x14ac:dyDescent="0.3">
      <c r="A54148">
        <v>25542</v>
      </c>
      <c r="B54148" t="s">
        <v>34</v>
      </c>
    </row>
    <row r="54149" spans="1:2" x14ac:dyDescent="0.3">
      <c r="A54149">
        <v>25549</v>
      </c>
      <c r="B54149" t="s">
        <v>34</v>
      </c>
    </row>
    <row r="54150" spans="1:2" x14ac:dyDescent="0.3">
      <c r="A54150">
        <v>25556</v>
      </c>
      <c r="B54150" t="s">
        <v>34</v>
      </c>
    </row>
    <row r="54151" spans="1:2" x14ac:dyDescent="0.3">
      <c r="A54151">
        <v>25570</v>
      </c>
      <c r="B54151" t="s">
        <v>34</v>
      </c>
    </row>
    <row r="54152" spans="1:2" x14ac:dyDescent="0.3">
      <c r="A54152">
        <v>25574</v>
      </c>
      <c r="B54152" t="s">
        <v>34</v>
      </c>
    </row>
    <row r="54153" spans="1:2" x14ac:dyDescent="0.3">
      <c r="A54153">
        <v>25577</v>
      </c>
      <c r="B54153" t="s">
        <v>34</v>
      </c>
    </row>
    <row r="54154" spans="1:2" x14ac:dyDescent="0.3">
      <c r="A54154">
        <v>25586</v>
      </c>
      <c r="B54154" t="s">
        <v>34</v>
      </c>
    </row>
    <row r="54155" spans="1:2" x14ac:dyDescent="0.3">
      <c r="A54155">
        <v>25600</v>
      </c>
      <c r="B54155" t="s">
        <v>34</v>
      </c>
    </row>
    <row r="54156" spans="1:2" x14ac:dyDescent="0.3">
      <c r="A54156">
        <v>25604</v>
      </c>
      <c r="B54156" t="s">
        <v>34</v>
      </c>
    </row>
    <row r="54157" spans="1:2" x14ac:dyDescent="0.3">
      <c r="A54157">
        <v>25607</v>
      </c>
      <c r="B54157" t="s">
        <v>34</v>
      </c>
    </row>
    <row r="54158" spans="1:2" x14ac:dyDescent="0.3">
      <c r="A54158">
        <v>25608</v>
      </c>
      <c r="B54158" t="s">
        <v>34</v>
      </c>
    </row>
    <row r="54159" spans="1:2" x14ac:dyDescent="0.3">
      <c r="A54159">
        <v>25617</v>
      </c>
      <c r="B54159" t="s">
        <v>34</v>
      </c>
    </row>
    <row r="54160" spans="1:2" x14ac:dyDescent="0.3">
      <c r="A54160">
        <v>25620</v>
      </c>
      <c r="B54160" t="s">
        <v>34</v>
      </c>
    </row>
    <row r="54161" spans="1:2" x14ac:dyDescent="0.3">
      <c r="A54161">
        <v>25636</v>
      </c>
      <c r="B54161" t="s">
        <v>34</v>
      </c>
    </row>
    <row r="54162" spans="1:2" x14ac:dyDescent="0.3">
      <c r="A54162">
        <v>25638</v>
      </c>
      <c r="B54162" t="s">
        <v>34</v>
      </c>
    </row>
    <row r="54163" spans="1:2" x14ac:dyDescent="0.3">
      <c r="A54163">
        <v>25645</v>
      </c>
      <c r="B54163" t="s">
        <v>34</v>
      </c>
    </row>
    <row r="54164" spans="1:2" x14ac:dyDescent="0.3">
      <c r="A54164">
        <v>25651</v>
      </c>
      <c r="B54164" t="s">
        <v>34</v>
      </c>
    </row>
    <row r="54165" spans="1:2" x14ac:dyDescent="0.3">
      <c r="A54165">
        <v>25653</v>
      </c>
      <c r="B54165" t="s">
        <v>34</v>
      </c>
    </row>
    <row r="54166" spans="1:2" x14ac:dyDescent="0.3">
      <c r="A54166">
        <v>25673</v>
      </c>
      <c r="B54166" t="s">
        <v>34</v>
      </c>
    </row>
    <row r="54167" spans="1:2" x14ac:dyDescent="0.3">
      <c r="A54167">
        <v>25679</v>
      </c>
      <c r="B54167" t="s">
        <v>34</v>
      </c>
    </row>
    <row r="54168" spans="1:2" x14ac:dyDescent="0.3">
      <c r="A54168">
        <v>25686</v>
      </c>
      <c r="B54168" t="s">
        <v>34</v>
      </c>
    </row>
    <row r="54169" spans="1:2" x14ac:dyDescent="0.3">
      <c r="A54169">
        <v>25688</v>
      </c>
      <c r="B54169" t="s">
        <v>34</v>
      </c>
    </row>
    <row r="54170" spans="1:2" x14ac:dyDescent="0.3">
      <c r="A54170">
        <v>25689</v>
      </c>
      <c r="B54170" t="s">
        <v>34</v>
      </c>
    </row>
    <row r="54171" spans="1:2" x14ac:dyDescent="0.3">
      <c r="A54171">
        <v>25691</v>
      </c>
      <c r="B54171" t="s">
        <v>34</v>
      </c>
    </row>
    <row r="54172" spans="1:2" x14ac:dyDescent="0.3">
      <c r="A54172">
        <v>25709</v>
      </c>
      <c r="B54172" t="s">
        <v>34</v>
      </c>
    </row>
    <row r="54173" spans="1:2" x14ac:dyDescent="0.3">
      <c r="A54173">
        <v>25710</v>
      </c>
      <c r="B54173" t="s">
        <v>34</v>
      </c>
    </row>
    <row r="54174" spans="1:2" x14ac:dyDescent="0.3">
      <c r="A54174">
        <v>25714</v>
      </c>
      <c r="B54174" t="s">
        <v>34</v>
      </c>
    </row>
    <row r="54175" spans="1:2" x14ac:dyDescent="0.3">
      <c r="A54175">
        <v>25717</v>
      </c>
      <c r="B54175" t="s">
        <v>34</v>
      </c>
    </row>
    <row r="54176" spans="1:2" x14ac:dyDescent="0.3">
      <c r="A54176">
        <v>25724</v>
      </c>
      <c r="B54176" t="s">
        <v>34</v>
      </c>
    </row>
    <row r="54177" spans="1:2" x14ac:dyDescent="0.3">
      <c r="A54177">
        <v>25728</v>
      </c>
      <c r="B54177" t="s">
        <v>34</v>
      </c>
    </row>
    <row r="54178" spans="1:2" x14ac:dyDescent="0.3">
      <c r="A54178">
        <v>25730</v>
      </c>
      <c r="B54178" t="s">
        <v>34</v>
      </c>
    </row>
    <row r="54179" spans="1:2" x14ac:dyDescent="0.3">
      <c r="A54179">
        <v>25736</v>
      </c>
      <c r="B54179" t="s">
        <v>34</v>
      </c>
    </row>
    <row r="54180" spans="1:2" x14ac:dyDescent="0.3">
      <c r="A54180">
        <v>25738</v>
      </c>
      <c r="B54180" t="s">
        <v>34</v>
      </c>
    </row>
    <row r="54181" spans="1:2" x14ac:dyDescent="0.3">
      <c r="A54181">
        <v>25740</v>
      </c>
      <c r="B54181" t="s">
        <v>34</v>
      </c>
    </row>
    <row r="54182" spans="1:2" x14ac:dyDescent="0.3">
      <c r="A54182">
        <v>25759</v>
      </c>
      <c r="B54182" t="s">
        <v>34</v>
      </c>
    </row>
    <row r="54183" spans="1:2" x14ac:dyDescent="0.3">
      <c r="A54183">
        <v>25760</v>
      </c>
      <c r="B54183" t="s">
        <v>34</v>
      </c>
    </row>
    <row r="54184" spans="1:2" x14ac:dyDescent="0.3">
      <c r="A54184">
        <v>25774</v>
      </c>
      <c r="B54184" t="s">
        <v>34</v>
      </c>
    </row>
    <row r="54185" spans="1:2" x14ac:dyDescent="0.3">
      <c r="A54185">
        <v>25777</v>
      </c>
      <c r="B54185" t="s">
        <v>34</v>
      </c>
    </row>
    <row r="54186" spans="1:2" x14ac:dyDescent="0.3">
      <c r="A54186">
        <v>25780</v>
      </c>
      <c r="B54186" t="s">
        <v>34</v>
      </c>
    </row>
    <row r="54187" spans="1:2" x14ac:dyDescent="0.3">
      <c r="A54187">
        <v>25784</v>
      </c>
      <c r="B54187" t="s">
        <v>34</v>
      </c>
    </row>
    <row r="54188" spans="1:2" x14ac:dyDescent="0.3">
      <c r="A54188">
        <v>25785</v>
      </c>
      <c r="B54188" t="s">
        <v>34</v>
      </c>
    </row>
    <row r="54189" spans="1:2" x14ac:dyDescent="0.3">
      <c r="A54189">
        <v>25793</v>
      </c>
      <c r="B54189" t="s">
        <v>34</v>
      </c>
    </row>
    <row r="54190" spans="1:2" x14ac:dyDescent="0.3">
      <c r="A54190">
        <v>25802</v>
      </c>
      <c r="B54190" t="s">
        <v>34</v>
      </c>
    </row>
    <row r="54191" spans="1:2" x14ac:dyDescent="0.3">
      <c r="A54191">
        <v>25805</v>
      </c>
      <c r="B54191" t="s">
        <v>34</v>
      </c>
    </row>
    <row r="54192" spans="1:2" x14ac:dyDescent="0.3">
      <c r="A54192">
        <v>25812</v>
      </c>
      <c r="B54192" t="s">
        <v>34</v>
      </c>
    </row>
    <row r="54193" spans="1:2" x14ac:dyDescent="0.3">
      <c r="A54193">
        <v>25813</v>
      </c>
      <c r="B54193" t="s">
        <v>34</v>
      </c>
    </row>
    <row r="54194" spans="1:2" x14ac:dyDescent="0.3">
      <c r="A54194">
        <v>25818</v>
      </c>
      <c r="B54194" t="s">
        <v>34</v>
      </c>
    </row>
    <row r="54195" spans="1:2" x14ac:dyDescent="0.3">
      <c r="A54195">
        <v>25821</v>
      </c>
      <c r="B54195" t="s">
        <v>34</v>
      </c>
    </row>
    <row r="54196" spans="1:2" x14ac:dyDescent="0.3">
      <c r="A54196">
        <v>25824</v>
      </c>
      <c r="B54196" t="s">
        <v>34</v>
      </c>
    </row>
    <row r="54197" spans="1:2" x14ac:dyDescent="0.3">
      <c r="A54197">
        <v>25833</v>
      </c>
      <c r="B54197" t="s">
        <v>34</v>
      </c>
    </row>
    <row r="54198" spans="1:2" x14ac:dyDescent="0.3">
      <c r="A54198">
        <v>25839</v>
      </c>
      <c r="B54198" t="s">
        <v>34</v>
      </c>
    </row>
    <row r="54199" spans="1:2" x14ac:dyDescent="0.3">
      <c r="A54199">
        <v>25844</v>
      </c>
      <c r="B54199" t="s">
        <v>34</v>
      </c>
    </row>
    <row r="54200" spans="1:2" x14ac:dyDescent="0.3">
      <c r="A54200">
        <v>25846</v>
      </c>
      <c r="B54200" t="s">
        <v>34</v>
      </c>
    </row>
    <row r="54201" spans="1:2" x14ac:dyDescent="0.3">
      <c r="A54201">
        <v>25851</v>
      </c>
      <c r="B54201" t="s">
        <v>34</v>
      </c>
    </row>
    <row r="54202" spans="1:2" x14ac:dyDescent="0.3">
      <c r="A54202">
        <v>25858</v>
      </c>
      <c r="B54202" t="s">
        <v>34</v>
      </c>
    </row>
    <row r="54203" spans="1:2" x14ac:dyDescent="0.3">
      <c r="A54203">
        <v>25863</v>
      </c>
      <c r="B54203" t="s">
        <v>34</v>
      </c>
    </row>
    <row r="54204" spans="1:2" x14ac:dyDescent="0.3">
      <c r="A54204">
        <v>25868</v>
      </c>
      <c r="B54204" t="s">
        <v>34</v>
      </c>
    </row>
    <row r="54205" spans="1:2" x14ac:dyDescent="0.3">
      <c r="A54205">
        <v>25871</v>
      </c>
      <c r="B54205" t="s">
        <v>34</v>
      </c>
    </row>
    <row r="54206" spans="1:2" x14ac:dyDescent="0.3">
      <c r="A54206">
        <v>25878</v>
      </c>
      <c r="B54206" t="s">
        <v>34</v>
      </c>
    </row>
    <row r="54207" spans="1:2" x14ac:dyDescent="0.3">
      <c r="A54207">
        <v>25887</v>
      </c>
      <c r="B54207" t="s">
        <v>34</v>
      </c>
    </row>
    <row r="54208" spans="1:2" x14ac:dyDescent="0.3">
      <c r="A54208">
        <v>25888</v>
      </c>
      <c r="B54208" t="s">
        <v>34</v>
      </c>
    </row>
    <row r="54209" spans="1:2" x14ac:dyDescent="0.3">
      <c r="A54209">
        <v>25900</v>
      </c>
      <c r="B54209" t="s">
        <v>34</v>
      </c>
    </row>
    <row r="54210" spans="1:2" x14ac:dyDescent="0.3">
      <c r="A54210">
        <v>25901</v>
      </c>
      <c r="B54210" t="s">
        <v>34</v>
      </c>
    </row>
    <row r="54211" spans="1:2" x14ac:dyDescent="0.3">
      <c r="A54211">
        <v>25905</v>
      </c>
      <c r="B54211" t="s">
        <v>34</v>
      </c>
    </row>
    <row r="54212" spans="1:2" x14ac:dyDescent="0.3">
      <c r="A54212">
        <v>25927</v>
      </c>
      <c r="B54212" t="s">
        <v>34</v>
      </c>
    </row>
    <row r="54213" spans="1:2" x14ac:dyDescent="0.3">
      <c r="A54213">
        <v>25929</v>
      </c>
      <c r="B54213" t="s">
        <v>34</v>
      </c>
    </row>
    <row r="54214" spans="1:2" x14ac:dyDescent="0.3">
      <c r="A54214">
        <v>25930</v>
      </c>
      <c r="B54214" t="s">
        <v>34</v>
      </c>
    </row>
    <row r="54215" spans="1:2" x14ac:dyDescent="0.3">
      <c r="A54215">
        <v>25934</v>
      </c>
      <c r="B54215" t="s">
        <v>34</v>
      </c>
    </row>
    <row r="54216" spans="1:2" x14ac:dyDescent="0.3">
      <c r="A54216">
        <v>25938</v>
      </c>
      <c r="B54216" t="s">
        <v>34</v>
      </c>
    </row>
    <row r="54217" spans="1:2" x14ac:dyDescent="0.3">
      <c r="A54217">
        <v>25944</v>
      </c>
      <c r="B54217" t="s">
        <v>34</v>
      </c>
    </row>
    <row r="54218" spans="1:2" x14ac:dyDescent="0.3">
      <c r="A54218">
        <v>25949</v>
      </c>
      <c r="B54218" t="s">
        <v>34</v>
      </c>
    </row>
    <row r="54219" spans="1:2" x14ac:dyDescent="0.3">
      <c r="A54219">
        <v>25950</v>
      </c>
      <c r="B54219" t="s">
        <v>34</v>
      </c>
    </row>
    <row r="54220" spans="1:2" x14ac:dyDescent="0.3">
      <c r="A54220">
        <v>25955</v>
      </c>
      <c r="B54220" t="s">
        <v>34</v>
      </c>
    </row>
    <row r="54221" spans="1:2" x14ac:dyDescent="0.3">
      <c r="A54221">
        <v>25959</v>
      </c>
      <c r="B54221" t="s">
        <v>34</v>
      </c>
    </row>
    <row r="54222" spans="1:2" x14ac:dyDescent="0.3">
      <c r="A54222">
        <v>25960</v>
      </c>
      <c r="B54222" t="s">
        <v>34</v>
      </c>
    </row>
    <row r="54223" spans="1:2" x14ac:dyDescent="0.3">
      <c r="A54223">
        <v>25968</v>
      </c>
      <c r="B54223" t="s">
        <v>34</v>
      </c>
    </row>
    <row r="54224" spans="1:2" x14ac:dyDescent="0.3">
      <c r="A54224">
        <v>25973</v>
      </c>
      <c r="B54224" t="s">
        <v>34</v>
      </c>
    </row>
    <row r="54225" spans="1:2" x14ac:dyDescent="0.3">
      <c r="A54225">
        <v>25980</v>
      </c>
      <c r="B54225" t="s">
        <v>34</v>
      </c>
    </row>
    <row r="54226" spans="1:2" x14ac:dyDescent="0.3">
      <c r="A54226">
        <v>25984</v>
      </c>
      <c r="B54226" t="s">
        <v>34</v>
      </c>
    </row>
    <row r="54227" spans="1:2" x14ac:dyDescent="0.3">
      <c r="A54227">
        <v>25987</v>
      </c>
      <c r="B54227" t="s">
        <v>34</v>
      </c>
    </row>
    <row r="54228" spans="1:2" x14ac:dyDescent="0.3">
      <c r="A54228">
        <v>25988</v>
      </c>
      <c r="B54228" t="s">
        <v>34</v>
      </c>
    </row>
    <row r="54229" spans="1:2" x14ac:dyDescent="0.3">
      <c r="A54229">
        <v>25989</v>
      </c>
      <c r="B54229" t="s">
        <v>34</v>
      </c>
    </row>
    <row r="54230" spans="1:2" x14ac:dyDescent="0.3">
      <c r="A54230">
        <v>25991</v>
      </c>
      <c r="B54230" t="s">
        <v>34</v>
      </c>
    </row>
    <row r="54231" spans="1:2" x14ac:dyDescent="0.3">
      <c r="A54231">
        <v>25998</v>
      </c>
      <c r="B54231" t="s">
        <v>34</v>
      </c>
    </row>
    <row r="54232" spans="1:2" x14ac:dyDescent="0.3">
      <c r="A54232">
        <v>26002</v>
      </c>
      <c r="B54232" t="s">
        <v>34</v>
      </c>
    </row>
    <row r="54233" spans="1:2" x14ac:dyDescent="0.3">
      <c r="A54233">
        <v>26007</v>
      </c>
      <c r="B54233" t="s">
        <v>34</v>
      </c>
    </row>
    <row r="54234" spans="1:2" x14ac:dyDescent="0.3">
      <c r="A54234">
        <v>26026</v>
      </c>
      <c r="B54234" t="s">
        <v>34</v>
      </c>
    </row>
    <row r="54235" spans="1:2" x14ac:dyDescent="0.3">
      <c r="A54235">
        <v>26029</v>
      </c>
      <c r="B54235" t="s">
        <v>34</v>
      </c>
    </row>
    <row r="54236" spans="1:2" x14ac:dyDescent="0.3">
      <c r="A54236">
        <v>26031</v>
      </c>
      <c r="B54236" t="s">
        <v>34</v>
      </c>
    </row>
    <row r="54237" spans="1:2" x14ac:dyDescent="0.3">
      <c r="A54237">
        <v>26034</v>
      </c>
      <c r="B54237" t="s">
        <v>34</v>
      </c>
    </row>
    <row r="54238" spans="1:2" x14ac:dyDescent="0.3">
      <c r="A54238">
        <v>26042</v>
      </c>
      <c r="B54238" t="s">
        <v>34</v>
      </c>
    </row>
    <row r="54239" spans="1:2" x14ac:dyDescent="0.3">
      <c r="A54239">
        <v>26046</v>
      </c>
      <c r="B54239" t="s">
        <v>34</v>
      </c>
    </row>
    <row r="54240" spans="1:2" x14ac:dyDescent="0.3">
      <c r="A54240">
        <v>26048</v>
      </c>
      <c r="B54240" t="s">
        <v>34</v>
      </c>
    </row>
    <row r="54241" spans="1:2" x14ac:dyDescent="0.3">
      <c r="A54241">
        <v>26054</v>
      </c>
      <c r="B54241" t="s">
        <v>34</v>
      </c>
    </row>
    <row r="54242" spans="1:2" x14ac:dyDescent="0.3">
      <c r="A54242">
        <v>26059</v>
      </c>
      <c r="B54242" t="s">
        <v>34</v>
      </c>
    </row>
    <row r="54243" spans="1:2" x14ac:dyDescent="0.3">
      <c r="A54243">
        <v>26065</v>
      </c>
      <c r="B54243" t="s">
        <v>34</v>
      </c>
    </row>
    <row r="54244" spans="1:2" x14ac:dyDescent="0.3">
      <c r="A54244">
        <v>26082</v>
      </c>
      <c r="B54244" t="s">
        <v>34</v>
      </c>
    </row>
    <row r="54245" spans="1:2" x14ac:dyDescent="0.3">
      <c r="A54245">
        <v>26088</v>
      </c>
      <c r="B54245" t="s">
        <v>34</v>
      </c>
    </row>
    <row r="54246" spans="1:2" x14ac:dyDescent="0.3">
      <c r="A54246">
        <v>26090</v>
      </c>
      <c r="B54246" t="s">
        <v>34</v>
      </c>
    </row>
    <row r="54247" spans="1:2" x14ac:dyDescent="0.3">
      <c r="A54247">
        <v>26092</v>
      </c>
      <c r="B54247" t="s">
        <v>34</v>
      </c>
    </row>
    <row r="54248" spans="1:2" x14ac:dyDescent="0.3">
      <c r="A54248">
        <v>26098</v>
      </c>
      <c r="B54248" t="s">
        <v>34</v>
      </c>
    </row>
    <row r="54249" spans="1:2" x14ac:dyDescent="0.3">
      <c r="A54249">
        <v>26111</v>
      </c>
      <c r="B54249" t="s">
        <v>34</v>
      </c>
    </row>
    <row r="54250" spans="1:2" x14ac:dyDescent="0.3">
      <c r="A54250">
        <v>26120</v>
      </c>
      <c r="B54250" t="s">
        <v>34</v>
      </c>
    </row>
    <row r="54251" spans="1:2" x14ac:dyDescent="0.3">
      <c r="A54251">
        <v>26122</v>
      </c>
      <c r="B54251" t="s">
        <v>34</v>
      </c>
    </row>
    <row r="54252" spans="1:2" x14ac:dyDescent="0.3">
      <c r="A54252">
        <v>26135</v>
      </c>
      <c r="B54252" t="s">
        <v>34</v>
      </c>
    </row>
    <row r="54253" spans="1:2" x14ac:dyDescent="0.3">
      <c r="A54253">
        <v>26141</v>
      </c>
      <c r="B54253" t="s">
        <v>34</v>
      </c>
    </row>
    <row r="54254" spans="1:2" x14ac:dyDescent="0.3">
      <c r="A54254">
        <v>26142</v>
      </c>
      <c r="B54254" t="s">
        <v>34</v>
      </c>
    </row>
    <row r="54255" spans="1:2" x14ac:dyDescent="0.3">
      <c r="A54255">
        <v>26143</v>
      </c>
      <c r="B54255" t="s">
        <v>34</v>
      </c>
    </row>
    <row r="54256" spans="1:2" x14ac:dyDescent="0.3">
      <c r="A54256">
        <v>26149</v>
      </c>
      <c r="B54256" t="s">
        <v>34</v>
      </c>
    </row>
    <row r="54257" spans="1:2" x14ac:dyDescent="0.3">
      <c r="A54257">
        <v>26152</v>
      </c>
      <c r="B54257" t="s">
        <v>34</v>
      </c>
    </row>
    <row r="54258" spans="1:2" x14ac:dyDescent="0.3">
      <c r="A54258">
        <v>26154</v>
      </c>
      <c r="B54258" t="s">
        <v>34</v>
      </c>
    </row>
    <row r="54259" spans="1:2" x14ac:dyDescent="0.3">
      <c r="A54259">
        <v>26161</v>
      </c>
      <c r="B54259" t="s">
        <v>34</v>
      </c>
    </row>
    <row r="54260" spans="1:2" x14ac:dyDescent="0.3">
      <c r="A54260">
        <v>26162</v>
      </c>
      <c r="B54260" t="s">
        <v>34</v>
      </c>
    </row>
    <row r="54261" spans="1:2" x14ac:dyDescent="0.3">
      <c r="A54261">
        <v>26167</v>
      </c>
      <c r="B54261" t="s">
        <v>34</v>
      </c>
    </row>
    <row r="54262" spans="1:2" x14ac:dyDescent="0.3">
      <c r="A54262">
        <v>26169</v>
      </c>
      <c r="B54262" t="s">
        <v>34</v>
      </c>
    </row>
    <row r="54263" spans="1:2" x14ac:dyDescent="0.3">
      <c r="A54263">
        <v>26180</v>
      </c>
      <c r="B54263" t="s">
        <v>34</v>
      </c>
    </row>
    <row r="54264" spans="1:2" x14ac:dyDescent="0.3">
      <c r="A54264">
        <v>26181</v>
      </c>
      <c r="B54264" t="s">
        <v>34</v>
      </c>
    </row>
    <row r="54265" spans="1:2" x14ac:dyDescent="0.3">
      <c r="A54265">
        <v>26187</v>
      </c>
      <c r="B54265" t="s">
        <v>34</v>
      </c>
    </row>
    <row r="54266" spans="1:2" x14ac:dyDescent="0.3">
      <c r="A54266">
        <v>26189</v>
      </c>
      <c r="B54266" t="s">
        <v>34</v>
      </c>
    </row>
    <row r="54267" spans="1:2" x14ac:dyDescent="0.3">
      <c r="A54267">
        <v>26191</v>
      </c>
      <c r="B54267" t="s">
        <v>34</v>
      </c>
    </row>
    <row r="54268" spans="1:2" x14ac:dyDescent="0.3">
      <c r="A54268">
        <v>26200</v>
      </c>
      <c r="B54268" t="s">
        <v>34</v>
      </c>
    </row>
    <row r="54269" spans="1:2" x14ac:dyDescent="0.3">
      <c r="A54269">
        <v>26203</v>
      </c>
      <c r="B54269" t="s">
        <v>34</v>
      </c>
    </row>
    <row r="54270" spans="1:2" x14ac:dyDescent="0.3">
      <c r="A54270">
        <v>26205</v>
      </c>
      <c r="B54270" t="s">
        <v>34</v>
      </c>
    </row>
    <row r="54271" spans="1:2" x14ac:dyDescent="0.3">
      <c r="A54271">
        <v>26208</v>
      </c>
      <c r="B54271" t="s">
        <v>34</v>
      </c>
    </row>
    <row r="54272" spans="1:2" x14ac:dyDescent="0.3">
      <c r="A54272">
        <v>26212</v>
      </c>
      <c r="B54272" t="s">
        <v>34</v>
      </c>
    </row>
    <row r="54273" spans="1:2" x14ac:dyDescent="0.3">
      <c r="A54273">
        <v>26214</v>
      </c>
      <c r="B54273" t="s">
        <v>34</v>
      </c>
    </row>
    <row r="54274" spans="1:2" x14ac:dyDescent="0.3">
      <c r="A54274">
        <v>26218</v>
      </c>
      <c r="B54274" t="s">
        <v>34</v>
      </c>
    </row>
    <row r="54275" spans="1:2" x14ac:dyDescent="0.3">
      <c r="A54275">
        <v>26220</v>
      </c>
      <c r="B54275" t="s">
        <v>34</v>
      </c>
    </row>
    <row r="54276" spans="1:2" x14ac:dyDescent="0.3">
      <c r="A54276">
        <v>26226</v>
      </c>
      <c r="B54276" t="s">
        <v>34</v>
      </c>
    </row>
    <row r="54277" spans="1:2" x14ac:dyDescent="0.3">
      <c r="A54277">
        <v>26228</v>
      </c>
      <c r="B54277" t="s">
        <v>34</v>
      </c>
    </row>
    <row r="54278" spans="1:2" x14ac:dyDescent="0.3">
      <c r="A54278">
        <v>26234</v>
      </c>
      <c r="B54278" t="s">
        <v>34</v>
      </c>
    </row>
    <row r="54279" spans="1:2" x14ac:dyDescent="0.3">
      <c r="A54279">
        <v>26237</v>
      </c>
      <c r="B54279" t="s">
        <v>34</v>
      </c>
    </row>
    <row r="54280" spans="1:2" x14ac:dyDescent="0.3">
      <c r="A54280">
        <v>26247</v>
      </c>
      <c r="B54280" t="s">
        <v>34</v>
      </c>
    </row>
    <row r="54281" spans="1:2" x14ac:dyDescent="0.3">
      <c r="A54281">
        <v>26249</v>
      </c>
      <c r="B54281" t="s">
        <v>34</v>
      </c>
    </row>
    <row r="54282" spans="1:2" x14ac:dyDescent="0.3">
      <c r="A54282">
        <v>26250</v>
      </c>
      <c r="B54282" t="s">
        <v>34</v>
      </c>
    </row>
    <row r="54283" spans="1:2" x14ac:dyDescent="0.3">
      <c r="A54283">
        <v>26251</v>
      </c>
      <c r="B54283" t="s">
        <v>34</v>
      </c>
    </row>
    <row r="54284" spans="1:2" x14ac:dyDescent="0.3">
      <c r="A54284">
        <v>26252</v>
      </c>
      <c r="B54284" t="s">
        <v>34</v>
      </c>
    </row>
    <row r="54285" spans="1:2" x14ac:dyDescent="0.3">
      <c r="A54285">
        <v>26254</v>
      </c>
      <c r="B54285" t="s">
        <v>34</v>
      </c>
    </row>
    <row r="54286" spans="1:2" x14ac:dyDescent="0.3">
      <c r="A54286">
        <v>26255</v>
      </c>
      <c r="B54286" t="s">
        <v>34</v>
      </c>
    </row>
    <row r="54287" spans="1:2" x14ac:dyDescent="0.3">
      <c r="A54287">
        <v>26259</v>
      </c>
      <c r="B54287" t="s">
        <v>34</v>
      </c>
    </row>
    <row r="54288" spans="1:2" x14ac:dyDescent="0.3">
      <c r="A54288">
        <v>26261</v>
      </c>
      <c r="B54288" t="s">
        <v>34</v>
      </c>
    </row>
    <row r="54289" spans="1:2" x14ac:dyDescent="0.3">
      <c r="A54289">
        <v>26265</v>
      </c>
      <c r="B54289" t="s">
        <v>34</v>
      </c>
    </row>
    <row r="54290" spans="1:2" x14ac:dyDescent="0.3">
      <c r="A54290">
        <v>26266</v>
      </c>
      <c r="B54290" t="s">
        <v>34</v>
      </c>
    </row>
    <row r="54291" spans="1:2" x14ac:dyDescent="0.3">
      <c r="A54291">
        <v>26268</v>
      </c>
      <c r="B54291" t="s">
        <v>34</v>
      </c>
    </row>
    <row r="54292" spans="1:2" x14ac:dyDescent="0.3">
      <c r="A54292">
        <v>26274</v>
      </c>
      <c r="B54292" t="s">
        <v>34</v>
      </c>
    </row>
    <row r="54293" spans="1:2" x14ac:dyDescent="0.3">
      <c r="A54293">
        <v>26275</v>
      </c>
      <c r="B54293" t="s">
        <v>34</v>
      </c>
    </row>
    <row r="54294" spans="1:2" x14ac:dyDescent="0.3">
      <c r="A54294">
        <v>26284</v>
      </c>
      <c r="B54294" t="s">
        <v>34</v>
      </c>
    </row>
    <row r="54295" spans="1:2" x14ac:dyDescent="0.3">
      <c r="A54295">
        <v>26290</v>
      </c>
      <c r="B54295" t="s">
        <v>34</v>
      </c>
    </row>
    <row r="54296" spans="1:2" x14ac:dyDescent="0.3">
      <c r="A54296">
        <v>26297</v>
      </c>
      <c r="B54296" t="s">
        <v>34</v>
      </c>
    </row>
    <row r="54297" spans="1:2" x14ac:dyDescent="0.3">
      <c r="A54297">
        <v>26298</v>
      </c>
      <c r="B54297" t="s">
        <v>34</v>
      </c>
    </row>
    <row r="54298" spans="1:2" x14ac:dyDescent="0.3">
      <c r="A54298">
        <v>26305</v>
      </c>
      <c r="B54298" t="s">
        <v>34</v>
      </c>
    </row>
    <row r="54299" spans="1:2" x14ac:dyDescent="0.3">
      <c r="A54299">
        <v>26306</v>
      </c>
      <c r="B54299" t="s">
        <v>34</v>
      </c>
    </row>
    <row r="54300" spans="1:2" x14ac:dyDescent="0.3">
      <c r="A54300">
        <v>26313</v>
      </c>
      <c r="B54300" t="s">
        <v>34</v>
      </c>
    </row>
    <row r="54301" spans="1:2" x14ac:dyDescent="0.3">
      <c r="A54301">
        <v>26320</v>
      </c>
      <c r="B54301" t="s">
        <v>34</v>
      </c>
    </row>
    <row r="54302" spans="1:2" x14ac:dyDescent="0.3">
      <c r="A54302">
        <v>26325</v>
      </c>
      <c r="B54302" t="s">
        <v>34</v>
      </c>
    </row>
    <row r="54303" spans="1:2" x14ac:dyDescent="0.3">
      <c r="A54303">
        <v>26328</v>
      </c>
      <c r="B54303" t="s">
        <v>34</v>
      </c>
    </row>
    <row r="54304" spans="1:2" x14ac:dyDescent="0.3">
      <c r="A54304">
        <v>26340</v>
      </c>
      <c r="B54304" t="s">
        <v>34</v>
      </c>
    </row>
    <row r="54305" spans="1:2" x14ac:dyDescent="0.3">
      <c r="A54305">
        <v>26341</v>
      </c>
      <c r="B54305" t="s">
        <v>34</v>
      </c>
    </row>
    <row r="54306" spans="1:2" x14ac:dyDescent="0.3">
      <c r="A54306">
        <v>26345</v>
      </c>
      <c r="B54306" t="s">
        <v>34</v>
      </c>
    </row>
    <row r="54307" spans="1:2" x14ac:dyDescent="0.3">
      <c r="A54307">
        <v>26346</v>
      </c>
      <c r="B54307" t="s">
        <v>34</v>
      </c>
    </row>
    <row r="54308" spans="1:2" x14ac:dyDescent="0.3">
      <c r="A54308">
        <v>26348</v>
      </c>
      <c r="B54308" t="s">
        <v>34</v>
      </c>
    </row>
    <row r="54309" spans="1:2" x14ac:dyDescent="0.3">
      <c r="A54309">
        <v>26360</v>
      </c>
      <c r="B54309" t="s">
        <v>34</v>
      </c>
    </row>
    <row r="54310" spans="1:2" x14ac:dyDescent="0.3">
      <c r="A54310">
        <v>26361</v>
      </c>
      <c r="B54310" t="s">
        <v>34</v>
      </c>
    </row>
    <row r="54311" spans="1:2" x14ac:dyDescent="0.3">
      <c r="A54311">
        <v>26365</v>
      </c>
      <c r="B54311" t="s">
        <v>34</v>
      </c>
    </row>
    <row r="54312" spans="1:2" x14ac:dyDescent="0.3">
      <c r="A54312">
        <v>26367</v>
      </c>
      <c r="B54312" t="s">
        <v>34</v>
      </c>
    </row>
    <row r="54313" spans="1:2" x14ac:dyDescent="0.3">
      <c r="A54313">
        <v>26368</v>
      </c>
      <c r="B54313" t="s">
        <v>34</v>
      </c>
    </row>
    <row r="54314" spans="1:2" x14ac:dyDescent="0.3">
      <c r="A54314">
        <v>26369</v>
      </c>
      <c r="B54314" t="s">
        <v>34</v>
      </c>
    </row>
    <row r="54315" spans="1:2" x14ac:dyDescent="0.3">
      <c r="A54315">
        <v>26381</v>
      </c>
      <c r="B54315" t="s">
        <v>34</v>
      </c>
    </row>
    <row r="54316" spans="1:2" x14ac:dyDescent="0.3">
      <c r="A54316">
        <v>26386</v>
      </c>
      <c r="B54316" t="s">
        <v>34</v>
      </c>
    </row>
    <row r="54317" spans="1:2" x14ac:dyDescent="0.3">
      <c r="A54317">
        <v>26393</v>
      </c>
      <c r="B54317" t="s">
        <v>34</v>
      </c>
    </row>
    <row r="54318" spans="1:2" x14ac:dyDescent="0.3">
      <c r="A54318">
        <v>26403</v>
      </c>
      <c r="B54318" t="s">
        <v>34</v>
      </c>
    </row>
    <row r="54319" spans="1:2" x14ac:dyDescent="0.3">
      <c r="A54319">
        <v>26404</v>
      </c>
      <c r="B54319" t="s">
        <v>34</v>
      </c>
    </row>
    <row r="54320" spans="1:2" x14ac:dyDescent="0.3">
      <c r="A54320">
        <v>26407</v>
      </c>
      <c r="B54320" t="s">
        <v>34</v>
      </c>
    </row>
    <row r="54321" spans="1:2" x14ac:dyDescent="0.3">
      <c r="A54321">
        <v>26415</v>
      </c>
      <c r="B54321" t="s">
        <v>34</v>
      </c>
    </row>
    <row r="54322" spans="1:2" x14ac:dyDescent="0.3">
      <c r="A54322">
        <v>26420</v>
      </c>
      <c r="B54322" t="s">
        <v>34</v>
      </c>
    </row>
    <row r="54323" spans="1:2" x14ac:dyDescent="0.3">
      <c r="A54323">
        <v>26421</v>
      </c>
      <c r="B54323" t="s">
        <v>34</v>
      </c>
    </row>
    <row r="54324" spans="1:2" x14ac:dyDescent="0.3">
      <c r="A54324">
        <v>26422</v>
      </c>
      <c r="B54324" t="s">
        <v>34</v>
      </c>
    </row>
    <row r="54325" spans="1:2" x14ac:dyDescent="0.3">
      <c r="A54325">
        <v>26442</v>
      </c>
      <c r="B54325" t="s">
        <v>34</v>
      </c>
    </row>
    <row r="54326" spans="1:2" x14ac:dyDescent="0.3">
      <c r="A54326">
        <v>26443</v>
      </c>
      <c r="B54326" t="s">
        <v>34</v>
      </c>
    </row>
    <row r="54327" spans="1:2" x14ac:dyDescent="0.3">
      <c r="A54327">
        <v>26449</v>
      </c>
      <c r="B54327" t="s">
        <v>34</v>
      </c>
    </row>
    <row r="54328" spans="1:2" x14ac:dyDescent="0.3">
      <c r="A54328">
        <v>26450</v>
      </c>
      <c r="B54328" t="s">
        <v>34</v>
      </c>
    </row>
    <row r="54329" spans="1:2" x14ac:dyDescent="0.3">
      <c r="A54329">
        <v>26459</v>
      </c>
      <c r="B54329" t="s">
        <v>34</v>
      </c>
    </row>
    <row r="54330" spans="1:2" x14ac:dyDescent="0.3">
      <c r="A54330">
        <v>26461</v>
      </c>
      <c r="B54330" t="s">
        <v>34</v>
      </c>
    </row>
    <row r="54331" spans="1:2" x14ac:dyDescent="0.3">
      <c r="A54331">
        <v>26466</v>
      </c>
      <c r="B54331" t="s">
        <v>34</v>
      </c>
    </row>
    <row r="54332" spans="1:2" x14ac:dyDescent="0.3">
      <c r="A54332">
        <v>26467</v>
      </c>
      <c r="B54332" t="s">
        <v>34</v>
      </c>
    </row>
    <row r="54333" spans="1:2" x14ac:dyDescent="0.3">
      <c r="A54333">
        <v>26469</v>
      </c>
      <c r="B54333" t="s">
        <v>34</v>
      </c>
    </row>
    <row r="54334" spans="1:2" x14ac:dyDescent="0.3">
      <c r="A54334">
        <v>26471</v>
      </c>
      <c r="B54334" t="s">
        <v>34</v>
      </c>
    </row>
    <row r="54335" spans="1:2" x14ac:dyDescent="0.3">
      <c r="A54335">
        <v>26472</v>
      </c>
      <c r="B54335" t="s">
        <v>34</v>
      </c>
    </row>
    <row r="54336" spans="1:2" x14ac:dyDescent="0.3">
      <c r="A54336">
        <v>26473</v>
      </c>
      <c r="B54336" t="s">
        <v>34</v>
      </c>
    </row>
    <row r="54337" spans="1:2" x14ac:dyDescent="0.3">
      <c r="A54337">
        <v>26474</v>
      </c>
      <c r="B54337" t="s">
        <v>34</v>
      </c>
    </row>
    <row r="54338" spans="1:2" x14ac:dyDescent="0.3">
      <c r="A54338">
        <v>26505</v>
      </c>
      <c r="B54338" t="s">
        <v>34</v>
      </c>
    </row>
    <row r="54339" spans="1:2" x14ac:dyDescent="0.3">
      <c r="A54339">
        <v>26509</v>
      </c>
      <c r="B54339" t="s">
        <v>34</v>
      </c>
    </row>
    <row r="54340" spans="1:2" x14ac:dyDescent="0.3">
      <c r="A54340">
        <v>26515</v>
      </c>
      <c r="B54340" t="s">
        <v>34</v>
      </c>
    </row>
    <row r="54341" spans="1:2" x14ac:dyDescent="0.3">
      <c r="A54341">
        <v>26531</v>
      </c>
      <c r="B54341" t="s">
        <v>34</v>
      </c>
    </row>
    <row r="54342" spans="1:2" x14ac:dyDescent="0.3">
      <c r="A54342">
        <v>26536</v>
      </c>
      <c r="B54342" t="s">
        <v>34</v>
      </c>
    </row>
    <row r="54343" spans="1:2" x14ac:dyDescent="0.3">
      <c r="A54343">
        <v>26541</v>
      </c>
      <c r="B54343" t="s">
        <v>34</v>
      </c>
    </row>
    <row r="54344" spans="1:2" x14ac:dyDescent="0.3">
      <c r="A54344">
        <v>26544</v>
      </c>
      <c r="B54344" t="s">
        <v>34</v>
      </c>
    </row>
    <row r="54345" spans="1:2" x14ac:dyDescent="0.3">
      <c r="A54345">
        <v>26548</v>
      </c>
      <c r="B54345" t="s">
        <v>34</v>
      </c>
    </row>
    <row r="54346" spans="1:2" x14ac:dyDescent="0.3">
      <c r="A54346">
        <v>26550</v>
      </c>
      <c r="B54346" t="s">
        <v>34</v>
      </c>
    </row>
    <row r="54347" spans="1:2" x14ac:dyDescent="0.3">
      <c r="A54347">
        <v>26562</v>
      </c>
      <c r="B54347" t="s">
        <v>34</v>
      </c>
    </row>
    <row r="54348" spans="1:2" x14ac:dyDescent="0.3">
      <c r="A54348">
        <v>26568</v>
      </c>
      <c r="B54348" t="s">
        <v>34</v>
      </c>
    </row>
    <row r="54349" spans="1:2" x14ac:dyDescent="0.3">
      <c r="A54349">
        <v>26570</v>
      </c>
      <c r="B54349" t="s">
        <v>34</v>
      </c>
    </row>
    <row r="54350" spans="1:2" x14ac:dyDescent="0.3">
      <c r="A54350">
        <v>26571</v>
      </c>
      <c r="B54350" t="s">
        <v>34</v>
      </c>
    </row>
    <row r="54351" spans="1:2" x14ac:dyDescent="0.3">
      <c r="A54351">
        <v>26584</v>
      </c>
      <c r="B54351" t="s">
        <v>34</v>
      </c>
    </row>
    <row r="54352" spans="1:2" x14ac:dyDescent="0.3">
      <c r="A54352">
        <v>26586</v>
      </c>
      <c r="B54352" t="s">
        <v>34</v>
      </c>
    </row>
    <row r="54353" spans="1:2" x14ac:dyDescent="0.3">
      <c r="A54353">
        <v>26587</v>
      </c>
      <c r="B54353" t="s">
        <v>34</v>
      </c>
    </row>
    <row r="54354" spans="1:2" x14ac:dyDescent="0.3">
      <c r="A54354">
        <v>26590</v>
      </c>
      <c r="B54354" t="s">
        <v>34</v>
      </c>
    </row>
    <row r="54355" spans="1:2" x14ac:dyDescent="0.3">
      <c r="A54355">
        <v>26592</v>
      </c>
      <c r="B54355" t="s">
        <v>34</v>
      </c>
    </row>
    <row r="54356" spans="1:2" x14ac:dyDescent="0.3">
      <c r="A54356">
        <v>26593</v>
      </c>
      <c r="B54356" t="s">
        <v>34</v>
      </c>
    </row>
    <row r="54357" spans="1:2" x14ac:dyDescent="0.3">
      <c r="A54357">
        <v>26594</v>
      </c>
      <c r="B54357" t="s">
        <v>34</v>
      </c>
    </row>
    <row r="54358" spans="1:2" x14ac:dyDescent="0.3">
      <c r="A54358">
        <v>26596</v>
      </c>
      <c r="B54358" t="s">
        <v>34</v>
      </c>
    </row>
    <row r="54359" spans="1:2" x14ac:dyDescent="0.3">
      <c r="A54359">
        <v>26598</v>
      </c>
      <c r="B54359" t="s">
        <v>34</v>
      </c>
    </row>
    <row r="54360" spans="1:2" x14ac:dyDescent="0.3">
      <c r="A54360">
        <v>26603</v>
      </c>
      <c r="B54360" t="s">
        <v>34</v>
      </c>
    </row>
    <row r="54361" spans="1:2" x14ac:dyDescent="0.3">
      <c r="A54361">
        <v>26604</v>
      </c>
      <c r="B54361" t="s">
        <v>34</v>
      </c>
    </row>
    <row r="54362" spans="1:2" x14ac:dyDescent="0.3">
      <c r="A54362">
        <v>26616</v>
      </c>
      <c r="B54362" t="s">
        <v>34</v>
      </c>
    </row>
    <row r="54363" spans="1:2" x14ac:dyDescent="0.3">
      <c r="A54363">
        <v>26620</v>
      </c>
      <c r="B54363" t="s">
        <v>34</v>
      </c>
    </row>
    <row r="54364" spans="1:2" x14ac:dyDescent="0.3">
      <c r="A54364">
        <v>26629</v>
      </c>
      <c r="B54364" t="s">
        <v>34</v>
      </c>
    </row>
    <row r="54365" spans="1:2" x14ac:dyDescent="0.3">
      <c r="A54365">
        <v>26640</v>
      </c>
      <c r="B54365" t="s">
        <v>34</v>
      </c>
    </row>
    <row r="54366" spans="1:2" x14ac:dyDescent="0.3">
      <c r="A54366">
        <v>26651</v>
      </c>
      <c r="B54366" t="s">
        <v>34</v>
      </c>
    </row>
    <row r="54367" spans="1:2" x14ac:dyDescent="0.3">
      <c r="A54367">
        <v>26656</v>
      </c>
      <c r="B54367" t="s">
        <v>34</v>
      </c>
    </row>
    <row r="54368" spans="1:2" x14ac:dyDescent="0.3">
      <c r="A54368">
        <v>26666</v>
      </c>
      <c r="B54368" t="s">
        <v>34</v>
      </c>
    </row>
    <row r="54369" spans="1:2" x14ac:dyDescent="0.3">
      <c r="A54369">
        <v>26668</v>
      </c>
      <c r="B54369" t="s">
        <v>34</v>
      </c>
    </row>
    <row r="54370" spans="1:2" x14ac:dyDescent="0.3">
      <c r="A54370">
        <v>26679</v>
      </c>
      <c r="B54370" t="s">
        <v>34</v>
      </c>
    </row>
    <row r="54371" spans="1:2" x14ac:dyDescent="0.3">
      <c r="A54371">
        <v>26689</v>
      </c>
      <c r="B54371" t="s">
        <v>34</v>
      </c>
    </row>
    <row r="54372" spans="1:2" x14ac:dyDescent="0.3">
      <c r="A54372">
        <v>26692</v>
      </c>
      <c r="B54372" t="s">
        <v>34</v>
      </c>
    </row>
    <row r="54373" spans="1:2" x14ac:dyDescent="0.3">
      <c r="A54373">
        <v>26697</v>
      </c>
      <c r="B54373" t="s">
        <v>34</v>
      </c>
    </row>
    <row r="54374" spans="1:2" x14ac:dyDescent="0.3">
      <c r="A54374">
        <v>26701</v>
      </c>
      <c r="B54374" t="s">
        <v>34</v>
      </c>
    </row>
    <row r="54375" spans="1:2" x14ac:dyDescent="0.3">
      <c r="A54375">
        <v>26710</v>
      </c>
      <c r="B54375" t="s">
        <v>34</v>
      </c>
    </row>
    <row r="54376" spans="1:2" x14ac:dyDescent="0.3">
      <c r="A54376">
        <v>26718</v>
      </c>
      <c r="B54376" t="s">
        <v>34</v>
      </c>
    </row>
    <row r="54377" spans="1:2" x14ac:dyDescent="0.3">
      <c r="A54377">
        <v>26719</v>
      </c>
      <c r="B54377" t="s">
        <v>34</v>
      </c>
    </row>
    <row r="54378" spans="1:2" x14ac:dyDescent="0.3">
      <c r="A54378">
        <v>26725</v>
      </c>
      <c r="B54378" t="s">
        <v>34</v>
      </c>
    </row>
    <row r="54379" spans="1:2" x14ac:dyDescent="0.3">
      <c r="A54379">
        <v>26729</v>
      </c>
      <c r="B54379" t="s">
        <v>34</v>
      </c>
    </row>
    <row r="54380" spans="1:2" x14ac:dyDescent="0.3">
      <c r="A54380">
        <v>26734</v>
      </c>
      <c r="B54380" t="s">
        <v>34</v>
      </c>
    </row>
    <row r="54381" spans="1:2" x14ac:dyDescent="0.3">
      <c r="A54381">
        <v>26738</v>
      </c>
      <c r="B54381" t="s">
        <v>34</v>
      </c>
    </row>
    <row r="54382" spans="1:2" x14ac:dyDescent="0.3">
      <c r="A54382">
        <v>26739</v>
      </c>
      <c r="B54382" t="s">
        <v>34</v>
      </c>
    </row>
    <row r="54383" spans="1:2" x14ac:dyDescent="0.3">
      <c r="A54383">
        <v>26746</v>
      </c>
      <c r="B54383" t="s">
        <v>34</v>
      </c>
    </row>
    <row r="54384" spans="1:2" x14ac:dyDescent="0.3">
      <c r="A54384">
        <v>26756</v>
      </c>
      <c r="B54384" t="s">
        <v>34</v>
      </c>
    </row>
    <row r="54385" spans="1:2" x14ac:dyDescent="0.3">
      <c r="A54385">
        <v>26761</v>
      </c>
      <c r="B54385" t="s">
        <v>34</v>
      </c>
    </row>
    <row r="54386" spans="1:2" x14ac:dyDescent="0.3">
      <c r="A54386">
        <v>26762</v>
      </c>
      <c r="B54386" t="s">
        <v>34</v>
      </c>
    </row>
    <row r="54387" spans="1:2" x14ac:dyDescent="0.3">
      <c r="A54387">
        <v>26764</v>
      </c>
      <c r="B54387" t="s">
        <v>34</v>
      </c>
    </row>
    <row r="54388" spans="1:2" x14ac:dyDescent="0.3">
      <c r="A54388">
        <v>26766</v>
      </c>
      <c r="B54388" t="s">
        <v>34</v>
      </c>
    </row>
    <row r="54389" spans="1:2" x14ac:dyDescent="0.3">
      <c r="A54389">
        <v>26768</v>
      </c>
      <c r="B54389" t="s">
        <v>34</v>
      </c>
    </row>
    <row r="54390" spans="1:2" x14ac:dyDescent="0.3">
      <c r="A54390">
        <v>26772</v>
      </c>
      <c r="B54390" t="s">
        <v>34</v>
      </c>
    </row>
    <row r="54391" spans="1:2" x14ac:dyDescent="0.3">
      <c r="A54391">
        <v>26774</v>
      </c>
      <c r="B54391" t="s">
        <v>34</v>
      </c>
    </row>
    <row r="54392" spans="1:2" x14ac:dyDescent="0.3">
      <c r="A54392">
        <v>26776</v>
      </c>
      <c r="B54392" t="s">
        <v>34</v>
      </c>
    </row>
    <row r="54393" spans="1:2" x14ac:dyDescent="0.3">
      <c r="A54393">
        <v>26777</v>
      </c>
      <c r="B54393" t="s">
        <v>34</v>
      </c>
    </row>
    <row r="54394" spans="1:2" x14ac:dyDescent="0.3">
      <c r="A54394">
        <v>26778</v>
      </c>
      <c r="B54394" t="s">
        <v>34</v>
      </c>
    </row>
    <row r="54395" spans="1:2" x14ac:dyDescent="0.3">
      <c r="A54395">
        <v>26782</v>
      </c>
      <c r="B54395" t="s">
        <v>34</v>
      </c>
    </row>
    <row r="54396" spans="1:2" x14ac:dyDescent="0.3">
      <c r="A54396">
        <v>26786</v>
      </c>
      <c r="B54396" t="s">
        <v>34</v>
      </c>
    </row>
    <row r="54397" spans="1:2" x14ac:dyDescent="0.3">
      <c r="A54397">
        <v>26793</v>
      </c>
      <c r="B54397" t="s">
        <v>34</v>
      </c>
    </row>
    <row r="54398" spans="1:2" x14ac:dyDescent="0.3">
      <c r="A54398">
        <v>26796</v>
      </c>
      <c r="B54398" t="s">
        <v>34</v>
      </c>
    </row>
    <row r="54399" spans="1:2" x14ac:dyDescent="0.3">
      <c r="A54399">
        <v>26799</v>
      </c>
      <c r="B54399" t="s">
        <v>34</v>
      </c>
    </row>
    <row r="54400" spans="1:2" x14ac:dyDescent="0.3">
      <c r="A54400">
        <v>26803</v>
      </c>
      <c r="B54400" t="s">
        <v>34</v>
      </c>
    </row>
    <row r="54401" spans="1:2" x14ac:dyDescent="0.3">
      <c r="A54401">
        <v>26809</v>
      </c>
      <c r="B54401" t="s">
        <v>34</v>
      </c>
    </row>
    <row r="54402" spans="1:2" x14ac:dyDescent="0.3">
      <c r="A54402">
        <v>26811</v>
      </c>
      <c r="B54402" t="s">
        <v>34</v>
      </c>
    </row>
    <row r="54403" spans="1:2" x14ac:dyDescent="0.3">
      <c r="A54403">
        <v>26812</v>
      </c>
      <c r="B54403" t="s">
        <v>34</v>
      </c>
    </row>
    <row r="54404" spans="1:2" x14ac:dyDescent="0.3">
      <c r="A54404">
        <v>26826</v>
      </c>
      <c r="B54404" t="s">
        <v>34</v>
      </c>
    </row>
    <row r="54405" spans="1:2" x14ac:dyDescent="0.3">
      <c r="A54405">
        <v>26827</v>
      </c>
      <c r="B54405" t="s">
        <v>34</v>
      </c>
    </row>
    <row r="54406" spans="1:2" x14ac:dyDescent="0.3">
      <c r="A54406">
        <v>26828</v>
      </c>
      <c r="B54406" t="s">
        <v>34</v>
      </c>
    </row>
    <row r="54407" spans="1:2" x14ac:dyDescent="0.3">
      <c r="A54407">
        <v>26837</v>
      </c>
      <c r="B54407" t="s">
        <v>34</v>
      </c>
    </row>
    <row r="54408" spans="1:2" x14ac:dyDescent="0.3">
      <c r="A54408">
        <v>26844</v>
      </c>
      <c r="B54408" t="s">
        <v>34</v>
      </c>
    </row>
    <row r="54409" spans="1:2" x14ac:dyDescent="0.3">
      <c r="A54409">
        <v>26847</v>
      </c>
      <c r="B54409" t="s">
        <v>34</v>
      </c>
    </row>
    <row r="54410" spans="1:2" x14ac:dyDescent="0.3">
      <c r="A54410">
        <v>26849</v>
      </c>
      <c r="B54410" t="s">
        <v>34</v>
      </c>
    </row>
    <row r="54411" spans="1:2" x14ac:dyDescent="0.3">
      <c r="A54411">
        <v>26873</v>
      </c>
      <c r="B54411" t="s">
        <v>34</v>
      </c>
    </row>
    <row r="54412" spans="1:2" x14ac:dyDescent="0.3">
      <c r="A54412">
        <v>26875</v>
      </c>
      <c r="B54412" t="s">
        <v>34</v>
      </c>
    </row>
    <row r="54413" spans="1:2" x14ac:dyDescent="0.3">
      <c r="A54413">
        <v>26876</v>
      </c>
      <c r="B54413" t="s">
        <v>34</v>
      </c>
    </row>
    <row r="54414" spans="1:2" x14ac:dyDescent="0.3">
      <c r="A54414">
        <v>26884</v>
      </c>
      <c r="B54414" t="s">
        <v>34</v>
      </c>
    </row>
    <row r="54415" spans="1:2" x14ac:dyDescent="0.3">
      <c r="A54415">
        <v>26887</v>
      </c>
      <c r="B54415" t="s">
        <v>34</v>
      </c>
    </row>
    <row r="54416" spans="1:2" x14ac:dyDescent="0.3">
      <c r="A54416">
        <v>26895</v>
      </c>
      <c r="B54416" t="s">
        <v>34</v>
      </c>
    </row>
    <row r="54417" spans="1:2" x14ac:dyDescent="0.3">
      <c r="A54417">
        <v>26897</v>
      </c>
      <c r="B54417" t="s">
        <v>34</v>
      </c>
    </row>
    <row r="54418" spans="1:2" x14ac:dyDescent="0.3">
      <c r="A54418">
        <v>26901</v>
      </c>
      <c r="B54418" t="s">
        <v>34</v>
      </c>
    </row>
    <row r="54419" spans="1:2" x14ac:dyDescent="0.3">
      <c r="A54419">
        <v>26903</v>
      </c>
      <c r="B54419" t="s">
        <v>34</v>
      </c>
    </row>
    <row r="54420" spans="1:2" x14ac:dyDescent="0.3">
      <c r="A54420">
        <v>26904</v>
      </c>
      <c r="B54420" t="s">
        <v>34</v>
      </c>
    </row>
    <row r="54421" spans="1:2" x14ac:dyDescent="0.3">
      <c r="A54421">
        <v>26906</v>
      </c>
      <c r="B54421" t="s">
        <v>34</v>
      </c>
    </row>
    <row r="54422" spans="1:2" x14ac:dyDescent="0.3">
      <c r="A54422">
        <v>26908</v>
      </c>
      <c r="B54422" t="s">
        <v>34</v>
      </c>
    </row>
    <row r="54423" spans="1:2" x14ac:dyDescent="0.3">
      <c r="A54423">
        <v>26910</v>
      </c>
      <c r="B54423" t="s">
        <v>34</v>
      </c>
    </row>
    <row r="54424" spans="1:2" x14ac:dyDescent="0.3">
      <c r="A54424">
        <v>26926</v>
      </c>
      <c r="B54424" t="s">
        <v>34</v>
      </c>
    </row>
    <row r="54425" spans="1:2" x14ac:dyDescent="0.3">
      <c r="A54425">
        <v>26930</v>
      </c>
      <c r="B54425" t="s">
        <v>34</v>
      </c>
    </row>
    <row r="54426" spans="1:2" x14ac:dyDescent="0.3">
      <c r="A54426">
        <v>26931</v>
      </c>
      <c r="B54426" t="s">
        <v>34</v>
      </c>
    </row>
    <row r="54427" spans="1:2" x14ac:dyDescent="0.3">
      <c r="A54427">
        <v>26940</v>
      </c>
      <c r="B54427" t="s">
        <v>34</v>
      </c>
    </row>
    <row r="54428" spans="1:2" x14ac:dyDescent="0.3">
      <c r="A54428">
        <v>26952</v>
      </c>
      <c r="B54428" t="s">
        <v>34</v>
      </c>
    </row>
    <row r="54429" spans="1:2" x14ac:dyDescent="0.3">
      <c r="A54429">
        <v>26961</v>
      </c>
      <c r="B54429" t="s">
        <v>34</v>
      </c>
    </row>
    <row r="54430" spans="1:2" x14ac:dyDescent="0.3">
      <c r="A54430">
        <v>26965</v>
      </c>
      <c r="B54430" t="s">
        <v>34</v>
      </c>
    </row>
    <row r="54431" spans="1:2" x14ac:dyDescent="0.3">
      <c r="A54431">
        <v>26968</v>
      </c>
      <c r="B54431" t="s">
        <v>34</v>
      </c>
    </row>
    <row r="54432" spans="1:2" x14ac:dyDescent="0.3">
      <c r="A54432">
        <v>26969</v>
      </c>
      <c r="B54432" t="s">
        <v>34</v>
      </c>
    </row>
    <row r="54433" spans="1:2" x14ac:dyDescent="0.3">
      <c r="A54433">
        <v>26979</v>
      </c>
      <c r="B54433" t="s">
        <v>34</v>
      </c>
    </row>
    <row r="54434" spans="1:2" x14ac:dyDescent="0.3">
      <c r="A54434">
        <v>26980</v>
      </c>
      <c r="B54434" t="s">
        <v>34</v>
      </c>
    </row>
    <row r="54435" spans="1:2" x14ac:dyDescent="0.3">
      <c r="A54435">
        <v>26986</v>
      </c>
      <c r="B54435" t="s">
        <v>34</v>
      </c>
    </row>
    <row r="54436" spans="1:2" x14ac:dyDescent="0.3">
      <c r="A54436">
        <v>26989</v>
      </c>
      <c r="B54436" t="s">
        <v>34</v>
      </c>
    </row>
    <row r="54437" spans="1:2" x14ac:dyDescent="0.3">
      <c r="A54437">
        <v>26997</v>
      </c>
      <c r="B54437" t="s">
        <v>34</v>
      </c>
    </row>
    <row r="54438" spans="1:2" x14ac:dyDescent="0.3">
      <c r="A54438">
        <v>26998</v>
      </c>
      <c r="B54438" t="s">
        <v>34</v>
      </c>
    </row>
    <row r="54439" spans="1:2" x14ac:dyDescent="0.3">
      <c r="A54439">
        <v>27000</v>
      </c>
      <c r="B54439" t="s">
        <v>34</v>
      </c>
    </row>
    <row r="54440" spans="1:2" x14ac:dyDescent="0.3">
      <c r="A54440">
        <v>27013</v>
      </c>
      <c r="B54440" t="s">
        <v>34</v>
      </c>
    </row>
    <row r="54441" spans="1:2" x14ac:dyDescent="0.3">
      <c r="A54441">
        <v>27014</v>
      </c>
      <c r="B54441" t="s">
        <v>34</v>
      </c>
    </row>
    <row r="54442" spans="1:2" x14ac:dyDescent="0.3">
      <c r="A54442">
        <v>27024</v>
      </c>
      <c r="B54442" t="s">
        <v>34</v>
      </c>
    </row>
    <row r="54443" spans="1:2" x14ac:dyDescent="0.3">
      <c r="A54443">
        <v>27026</v>
      </c>
      <c r="B54443" t="s">
        <v>34</v>
      </c>
    </row>
    <row r="54444" spans="1:2" x14ac:dyDescent="0.3">
      <c r="A54444">
        <v>27027</v>
      </c>
      <c r="B54444" t="s">
        <v>34</v>
      </c>
    </row>
    <row r="54445" spans="1:2" x14ac:dyDescent="0.3">
      <c r="A54445">
        <v>27030</v>
      </c>
      <c r="B54445" t="s">
        <v>34</v>
      </c>
    </row>
    <row r="54446" spans="1:2" x14ac:dyDescent="0.3">
      <c r="A54446">
        <v>27034</v>
      </c>
      <c r="B54446" t="s">
        <v>34</v>
      </c>
    </row>
    <row r="54447" spans="1:2" x14ac:dyDescent="0.3">
      <c r="A54447">
        <v>27035</v>
      </c>
      <c r="B54447" t="s">
        <v>34</v>
      </c>
    </row>
    <row r="54448" spans="1:2" x14ac:dyDescent="0.3">
      <c r="A54448">
        <v>27037</v>
      </c>
      <c r="B54448" t="s">
        <v>34</v>
      </c>
    </row>
    <row r="54449" spans="1:2" x14ac:dyDescent="0.3">
      <c r="A54449">
        <v>27038</v>
      </c>
      <c r="B54449" t="s">
        <v>34</v>
      </c>
    </row>
    <row r="54450" spans="1:2" x14ac:dyDescent="0.3">
      <c r="A54450">
        <v>27047</v>
      </c>
      <c r="B54450" t="s">
        <v>34</v>
      </c>
    </row>
    <row r="54451" spans="1:2" x14ac:dyDescent="0.3">
      <c r="A54451">
        <v>27048</v>
      </c>
      <c r="B54451" t="s">
        <v>34</v>
      </c>
    </row>
    <row r="54452" spans="1:2" x14ac:dyDescent="0.3">
      <c r="A54452">
        <v>27056</v>
      </c>
      <c r="B54452" t="s">
        <v>34</v>
      </c>
    </row>
    <row r="54453" spans="1:2" x14ac:dyDescent="0.3">
      <c r="A54453">
        <v>27059</v>
      </c>
      <c r="B54453" t="s">
        <v>34</v>
      </c>
    </row>
    <row r="54454" spans="1:2" x14ac:dyDescent="0.3">
      <c r="A54454">
        <v>27060</v>
      </c>
      <c r="B54454" t="s">
        <v>34</v>
      </c>
    </row>
    <row r="54455" spans="1:2" x14ac:dyDescent="0.3">
      <c r="A54455">
        <v>27077</v>
      </c>
      <c r="B54455" t="s">
        <v>34</v>
      </c>
    </row>
    <row r="54456" spans="1:2" x14ac:dyDescent="0.3">
      <c r="A54456">
        <v>27081</v>
      </c>
      <c r="B54456" t="s">
        <v>34</v>
      </c>
    </row>
    <row r="54457" spans="1:2" x14ac:dyDescent="0.3">
      <c r="A54457">
        <v>27084</v>
      </c>
      <c r="B54457" t="s">
        <v>34</v>
      </c>
    </row>
    <row r="54458" spans="1:2" x14ac:dyDescent="0.3">
      <c r="A54458">
        <v>27086</v>
      </c>
      <c r="B54458" t="s">
        <v>34</v>
      </c>
    </row>
    <row r="54459" spans="1:2" x14ac:dyDescent="0.3">
      <c r="A54459">
        <v>27090</v>
      </c>
      <c r="B54459" t="s">
        <v>34</v>
      </c>
    </row>
    <row r="54460" spans="1:2" x14ac:dyDescent="0.3">
      <c r="A54460">
        <v>27108</v>
      </c>
      <c r="B54460" t="s">
        <v>34</v>
      </c>
    </row>
    <row r="54461" spans="1:2" x14ac:dyDescent="0.3">
      <c r="A54461">
        <v>27111</v>
      </c>
      <c r="B54461" t="s">
        <v>34</v>
      </c>
    </row>
    <row r="54462" spans="1:2" x14ac:dyDescent="0.3">
      <c r="A54462">
        <v>27112</v>
      </c>
      <c r="B54462" t="s">
        <v>34</v>
      </c>
    </row>
    <row r="54463" spans="1:2" x14ac:dyDescent="0.3">
      <c r="A54463">
        <v>27116</v>
      </c>
      <c r="B54463" t="s">
        <v>34</v>
      </c>
    </row>
    <row r="54464" spans="1:2" x14ac:dyDescent="0.3">
      <c r="A54464">
        <v>27125</v>
      </c>
      <c r="B54464" t="s">
        <v>34</v>
      </c>
    </row>
    <row r="54465" spans="1:2" x14ac:dyDescent="0.3">
      <c r="A54465">
        <v>27131</v>
      </c>
      <c r="B54465" t="s">
        <v>34</v>
      </c>
    </row>
    <row r="54466" spans="1:2" x14ac:dyDescent="0.3">
      <c r="A54466">
        <v>27133</v>
      </c>
      <c r="B54466" t="s">
        <v>34</v>
      </c>
    </row>
    <row r="54467" spans="1:2" x14ac:dyDescent="0.3">
      <c r="A54467">
        <v>27141</v>
      </c>
      <c r="B54467" t="s">
        <v>34</v>
      </c>
    </row>
    <row r="54468" spans="1:2" x14ac:dyDescent="0.3">
      <c r="A54468">
        <v>27144</v>
      </c>
      <c r="B54468" t="s">
        <v>34</v>
      </c>
    </row>
    <row r="54469" spans="1:2" x14ac:dyDescent="0.3">
      <c r="A54469">
        <v>27151</v>
      </c>
      <c r="B54469" t="s">
        <v>34</v>
      </c>
    </row>
    <row r="54470" spans="1:2" x14ac:dyDescent="0.3">
      <c r="A54470">
        <v>27155</v>
      </c>
      <c r="B54470" t="s">
        <v>34</v>
      </c>
    </row>
    <row r="54471" spans="1:2" x14ac:dyDescent="0.3">
      <c r="A54471">
        <v>27159</v>
      </c>
      <c r="B54471" t="s">
        <v>34</v>
      </c>
    </row>
    <row r="54472" spans="1:2" x14ac:dyDescent="0.3">
      <c r="A54472">
        <v>27165</v>
      </c>
      <c r="B54472" t="s">
        <v>34</v>
      </c>
    </row>
    <row r="54473" spans="1:2" x14ac:dyDescent="0.3">
      <c r="A54473">
        <v>27168</v>
      </c>
      <c r="B54473" t="s">
        <v>34</v>
      </c>
    </row>
    <row r="54474" spans="1:2" x14ac:dyDescent="0.3">
      <c r="A54474">
        <v>27170</v>
      </c>
      <c r="B54474" t="s">
        <v>34</v>
      </c>
    </row>
    <row r="54475" spans="1:2" x14ac:dyDescent="0.3">
      <c r="A54475">
        <v>27185</v>
      </c>
      <c r="B54475" t="s">
        <v>34</v>
      </c>
    </row>
    <row r="54476" spans="1:2" x14ac:dyDescent="0.3">
      <c r="A54476">
        <v>27188</v>
      </c>
      <c r="B54476" t="s">
        <v>34</v>
      </c>
    </row>
    <row r="54477" spans="1:2" x14ac:dyDescent="0.3">
      <c r="A54477">
        <v>27203</v>
      </c>
      <c r="B54477" t="s">
        <v>34</v>
      </c>
    </row>
    <row r="54478" spans="1:2" x14ac:dyDescent="0.3">
      <c r="A54478">
        <v>27205</v>
      </c>
      <c r="B54478" t="s">
        <v>34</v>
      </c>
    </row>
    <row r="54479" spans="1:2" x14ac:dyDescent="0.3">
      <c r="A54479">
        <v>27206</v>
      </c>
      <c r="B54479" t="s">
        <v>34</v>
      </c>
    </row>
    <row r="54480" spans="1:2" x14ac:dyDescent="0.3">
      <c r="A54480">
        <v>27212</v>
      </c>
      <c r="B54480" t="s">
        <v>34</v>
      </c>
    </row>
    <row r="54481" spans="1:2" x14ac:dyDescent="0.3">
      <c r="A54481">
        <v>27217</v>
      </c>
      <c r="B54481" t="s">
        <v>34</v>
      </c>
    </row>
    <row r="54482" spans="1:2" x14ac:dyDescent="0.3">
      <c r="A54482">
        <v>27222</v>
      </c>
      <c r="B54482" t="s">
        <v>34</v>
      </c>
    </row>
    <row r="54483" spans="1:2" x14ac:dyDescent="0.3">
      <c r="A54483">
        <v>27224</v>
      </c>
      <c r="B54483" t="s">
        <v>34</v>
      </c>
    </row>
    <row r="54484" spans="1:2" x14ac:dyDescent="0.3">
      <c r="A54484">
        <v>27228</v>
      </c>
      <c r="B54484" t="s">
        <v>34</v>
      </c>
    </row>
    <row r="54485" spans="1:2" x14ac:dyDescent="0.3">
      <c r="A54485">
        <v>27235</v>
      </c>
      <c r="B54485" t="s">
        <v>34</v>
      </c>
    </row>
    <row r="54486" spans="1:2" x14ac:dyDescent="0.3">
      <c r="A54486">
        <v>27266</v>
      </c>
      <c r="B54486" t="s">
        <v>34</v>
      </c>
    </row>
    <row r="54487" spans="1:2" x14ac:dyDescent="0.3">
      <c r="A54487">
        <v>27269</v>
      </c>
      <c r="B54487" t="s">
        <v>34</v>
      </c>
    </row>
    <row r="54488" spans="1:2" x14ac:dyDescent="0.3">
      <c r="A54488">
        <v>27270</v>
      </c>
      <c r="B54488" t="s">
        <v>34</v>
      </c>
    </row>
    <row r="54489" spans="1:2" x14ac:dyDescent="0.3">
      <c r="A54489">
        <v>27272</v>
      </c>
      <c r="B54489" t="s">
        <v>34</v>
      </c>
    </row>
    <row r="54490" spans="1:2" x14ac:dyDescent="0.3">
      <c r="A54490">
        <v>27279</v>
      </c>
      <c r="B54490" t="s">
        <v>34</v>
      </c>
    </row>
    <row r="54491" spans="1:2" x14ac:dyDescent="0.3">
      <c r="A54491">
        <v>27284</v>
      </c>
      <c r="B54491" t="s">
        <v>34</v>
      </c>
    </row>
    <row r="54492" spans="1:2" x14ac:dyDescent="0.3">
      <c r="A54492">
        <v>27286</v>
      </c>
      <c r="B54492" t="s">
        <v>34</v>
      </c>
    </row>
    <row r="54493" spans="1:2" x14ac:dyDescent="0.3">
      <c r="A54493">
        <v>27288</v>
      </c>
      <c r="B54493" t="s">
        <v>34</v>
      </c>
    </row>
    <row r="54494" spans="1:2" x14ac:dyDescent="0.3">
      <c r="A54494">
        <v>27292</v>
      </c>
      <c r="B54494" t="s">
        <v>34</v>
      </c>
    </row>
    <row r="54495" spans="1:2" x14ac:dyDescent="0.3">
      <c r="A54495">
        <v>27303</v>
      </c>
      <c r="B54495" t="s">
        <v>34</v>
      </c>
    </row>
    <row r="54496" spans="1:2" x14ac:dyDescent="0.3">
      <c r="A54496">
        <v>27309</v>
      </c>
      <c r="B54496" t="s">
        <v>34</v>
      </c>
    </row>
    <row r="54497" spans="1:2" x14ac:dyDescent="0.3">
      <c r="A54497">
        <v>27313</v>
      </c>
      <c r="B54497" t="s">
        <v>34</v>
      </c>
    </row>
    <row r="54498" spans="1:2" x14ac:dyDescent="0.3">
      <c r="A54498">
        <v>27315</v>
      </c>
      <c r="B54498" t="s">
        <v>34</v>
      </c>
    </row>
    <row r="54499" spans="1:2" x14ac:dyDescent="0.3">
      <c r="A54499">
        <v>27322</v>
      </c>
      <c r="B54499" t="s">
        <v>34</v>
      </c>
    </row>
    <row r="54500" spans="1:2" x14ac:dyDescent="0.3">
      <c r="A54500">
        <v>27335</v>
      </c>
      <c r="B54500" t="s">
        <v>34</v>
      </c>
    </row>
    <row r="54501" spans="1:2" x14ac:dyDescent="0.3">
      <c r="A54501">
        <v>27343</v>
      </c>
      <c r="B54501" t="s">
        <v>34</v>
      </c>
    </row>
    <row r="54502" spans="1:2" x14ac:dyDescent="0.3">
      <c r="A54502">
        <v>27346</v>
      </c>
      <c r="B54502" t="s">
        <v>34</v>
      </c>
    </row>
    <row r="54503" spans="1:2" x14ac:dyDescent="0.3">
      <c r="A54503">
        <v>27350</v>
      </c>
      <c r="B54503" t="s">
        <v>34</v>
      </c>
    </row>
    <row r="54504" spans="1:2" x14ac:dyDescent="0.3">
      <c r="A54504">
        <v>27359</v>
      </c>
      <c r="B54504" t="s">
        <v>34</v>
      </c>
    </row>
    <row r="54505" spans="1:2" x14ac:dyDescent="0.3">
      <c r="A54505">
        <v>27361</v>
      </c>
      <c r="B54505" t="s">
        <v>34</v>
      </c>
    </row>
    <row r="54506" spans="1:2" x14ac:dyDescent="0.3">
      <c r="A54506">
        <v>27363</v>
      </c>
      <c r="B54506" t="s">
        <v>34</v>
      </c>
    </row>
    <row r="54507" spans="1:2" x14ac:dyDescent="0.3">
      <c r="A54507">
        <v>27375</v>
      </c>
      <c r="B54507" t="s">
        <v>34</v>
      </c>
    </row>
    <row r="54508" spans="1:2" x14ac:dyDescent="0.3">
      <c r="A54508">
        <v>27376</v>
      </c>
      <c r="B54508" t="s">
        <v>34</v>
      </c>
    </row>
    <row r="54509" spans="1:2" x14ac:dyDescent="0.3">
      <c r="A54509">
        <v>27377</v>
      </c>
      <c r="B54509" t="s">
        <v>34</v>
      </c>
    </row>
    <row r="54510" spans="1:2" x14ac:dyDescent="0.3">
      <c r="A54510">
        <v>27378</v>
      </c>
      <c r="B54510" t="s">
        <v>34</v>
      </c>
    </row>
    <row r="54511" spans="1:2" x14ac:dyDescent="0.3">
      <c r="A54511">
        <v>27383</v>
      </c>
      <c r="B54511" t="s">
        <v>34</v>
      </c>
    </row>
    <row r="54512" spans="1:2" x14ac:dyDescent="0.3">
      <c r="A54512">
        <v>27386</v>
      </c>
      <c r="B54512" t="s">
        <v>34</v>
      </c>
    </row>
    <row r="54513" spans="1:2" x14ac:dyDescent="0.3">
      <c r="A54513">
        <v>27389</v>
      </c>
      <c r="B54513" t="s">
        <v>34</v>
      </c>
    </row>
    <row r="54514" spans="1:2" x14ac:dyDescent="0.3">
      <c r="A54514">
        <v>27393</v>
      </c>
      <c r="B54514" t="s">
        <v>34</v>
      </c>
    </row>
    <row r="54515" spans="1:2" x14ac:dyDescent="0.3">
      <c r="A54515">
        <v>27406</v>
      </c>
      <c r="B54515" t="s">
        <v>34</v>
      </c>
    </row>
    <row r="54516" spans="1:2" x14ac:dyDescent="0.3">
      <c r="A54516">
        <v>27412</v>
      </c>
      <c r="B54516" t="s">
        <v>34</v>
      </c>
    </row>
    <row r="54517" spans="1:2" x14ac:dyDescent="0.3">
      <c r="A54517">
        <v>27423</v>
      </c>
      <c r="B54517" t="s">
        <v>34</v>
      </c>
    </row>
    <row r="54518" spans="1:2" x14ac:dyDescent="0.3">
      <c r="A54518">
        <v>27424</v>
      </c>
      <c r="B54518" t="s">
        <v>34</v>
      </c>
    </row>
    <row r="54519" spans="1:2" x14ac:dyDescent="0.3">
      <c r="A54519">
        <v>27429</v>
      </c>
      <c r="B54519" t="s">
        <v>34</v>
      </c>
    </row>
    <row r="54520" spans="1:2" x14ac:dyDescent="0.3">
      <c r="A54520">
        <v>27431</v>
      </c>
      <c r="B54520" t="s">
        <v>34</v>
      </c>
    </row>
    <row r="54521" spans="1:2" x14ac:dyDescent="0.3">
      <c r="A54521">
        <v>27436</v>
      </c>
      <c r="B54521" t="s">
        <v>34</v>
      </c>
    </row>
    <row r="54522" spans="1:2" x14ac:dyDescent="0.3">
      <c r="A54522">
        <v>27443</v>
      </c>
      <c r="B54522" t="s">
        <v>34</v>
      </c>
    </row>
    <row r="54523" spans="1:2" x14ac:dyDescent="0.3">
      <c r="A54523">
        <v>27456</v>
      </c>
      <c r="B54523" t="s">
        <v>34</v>
      </c>
    </row>
    <row r="54524" spans="1:2" x14ac:dyDescent="0.3">
      <c r="A54524">
        <v>27462</v>
      </c>
      <c r="B54524" t="s">
        <v>34</v>
      </c>
    </row>
    <row r="54525" spans="1:2" x14ac:dyDescent="0.3">
      <c r="A54525">
        <v>27468</v>
      </c>
      <c r="B54525" t="s">
        <v>34</v>
      </c>
    </row>
    <row r="54526" spans="1:2" x14ac:dyDescent="0.3">
      <c r="A54526">
        <v>27470</v>
      </c>
      <c r="B54526" t="s">
        <v>34</v>
      </c>
    </row>
    <row r="54527" spans="1:2" x14ac:dyDescent="0.3">
      <c r="A54527">
        <v>27474</v>
      </c>
      <c r="B54527" t="s">
        <v>34</v>
      </c>
    </row>
    <row r="54528" spans="1:2" x14ac:dyDescent="0.3">
      <c r="A54528">
        <v>27478</v>
      </c>
      <c r="B54528" t="s">
        <v>34</v>
      </c>
    </row>
    <row r="54529" spans="1:2" x14ac:dyDescent="0.3">
      <c r="A54529">
        <v>27483</v>
      </c>
      <c r="B54529" t="s">
        <v>34</v>
      </c>
    </row>
    <row r="54530" spans="1:2" x14ac:dyDescent="0.3">
      <c r="A54530">
        <v>27486</v>
      </c>
      <c r="B54530" t="s">
        <v>34</v>
      </c>
    </row>
    <row r="54531" spans="1:2" x14ac:dyDescent="0.3">
      <c r="A54531">
        <v>27487</v>
      </c>
      <c r="B54531" t="s">
        <v>34</v>
      </c>
    </row>
    <row r="54532" spans="1:2" x14ac:dyDescent="0.3">
      <c r="A54532">
        <v>27493</v>
      </c>
      <c r="B54532" t="s">
        <v>34</v>
      </c>
    </row>
    <row r="54533" spans="1:2" x14ac:dyDescent="0.3">
      <c r="A54533">
        <v>27509</v>
      </c>
      <c r="B54533" t="s">
        <v>34</v>
      </c>
    </row>
    <row r="54534" spans="1:2" x14ac:dyDescent="0.3">
      <c r="A54534">
        <v>27535</v>
      </c>
      <c r="B54534" t="s">
        <v>34</v>
      </c>
    </row>
    <row r="54535" spans="1:2" x14ac:dyDescent="0.3">
      <c r="A54535">
        <v>27538</v>
      </c>
      <c r="B54535" t="s">
        <v>34</v>
      </c>
    </row>
    <row r="54536" spans="1:2" x14ac:dyDescent="0.3">
      <c r="A54536">
        <v>27544</v>
      </c>
      <c r="B54536" t="s">
        <v>34</v>
      </c>
    </row>
    <row r="54537" spans="1:2" x14ac:dyDescent="0.3">
      <c r="A54537">
        <v>27549</v>
      </c>
      <c r="B54537" t="s">
        <v>34</v>
      </c>
    </row>
    <row r="54538" spans="1:2" x14ac:dyDescent="0.3">
      <c r="A54538">
        <v>27552</v>
      </c>
      <c r="B54538" t="s">
        <v>34</v>
      </c>
    </row>
    <row r="54539" spans="1:2" x14ac:dyDescent="0.3">
      <c r="A54539">
        <v>27556</v>
      </c>
      <c r="B54539" t="s">
        <v>34</v>
      </c>
    </row>
    <row r="54540" spans="1:2" x14ac:dyDescent="0.3">
      <c r="A54540">
        <v>27566</v>
      </c>
      <c r="B54540" t="s">
        <v>34</v>
      </c>
    </row>
    <row r="54541" spans="1:2" x14ac:dyDescent="0.3">
      <c r="A54541">
        <v>27571</v>
      </c>
      <c r="B54541" t="s">
        <v>34</v>
      </c>
    </row>
    <row r="54542" spans="1:2" x14ac:dyDescent="0.3">
      <c r="A54542">
        <v>27572</v>
      </c>
      <c r="B54542" t="s">
        <v>34</v>
      </c>
    </row>
    <row r="54543" spans="1:2" x14ac:dyDescent="0.3">
      <c r="A54543">
        <v>27584</v>
      </c>
      <c r="B54543" t="s">
        <v>34</v>
      </c>
    </row>
    <row r="54544" spans="1:2" x14ac:dyDescent="0.3">
      <c r="A54544">
        <v>27590</v>
      </c>
      <c r="B54544" t="s">
        <v>34</v>
      </c>
    </row>
    <row r="54545" spans="1:2" x14ac:dyDescent="0.3">
      <c r="A54545">
        <v>27596</v>
      </c>
      <c r="B54545" t="s">
        <v>34</v>
      </c>
    </row>
    <row r="54546" spans="1:2" x14ac:dyDescent="0.3">
      <c r="A54546">
        <v>27604</v>
      </c>
      <c r="B54546" t="s">
        <v>34</v>
      </c>
    </row>
    <row r="54547" spans="1:2" x14ac:dyDescent="0.3">
      <c r="A54547">
        <v>27608</v>
      </c>
      <c r="B54547" t="s">
        <v>34</v>
      </c>
    </row>
    <row r="54548" spans="1:2" x14ac:dyDescent="0.3">
      <c r="A54548">
        <v>27609</v>
      </c>
      <c r="B54548" t="s">
        <v>34</v>
      </c>
    </row>
    <row r="54549" spans="1:2" x14ac:dyDescent="0.3">
      <c r="A54549">
        <v>27611</v>
      </c>
      <c r="B54549" t="s">
        <v>34</v>
      </c>
    </row>
    <row r="54550" spans="1:2" x14ac:dyDescent="0.3">
      <c r="A54550">
        <v>27615</v>
      </c>
      <c r="B54550" t="s">
        <v>34</v>
      </c>
    </row>
    <row r="54551" spans="1:2" x14ac:dyDescent="0.3">
      <c r="A54551">
        <v>27616</v>
      </c>
      <c r="B54551" t="s">
        <v>34</v>
      </c>
    </row>
    <row r="54552" spans="1:2" x14ac:dyDescent="0.3">
      <c r="A54552">
        <v>27619</v>
      </c>
      <c r="B54552" t="s">
        <v>34</v>
      </c>
    </row>
    <row r="54553" spans="1:2" x14ac:dyDescent="0.3">
      <c r="A54553">
        <v>27632</v>
      </c>
      <c r="B54553" t="s">
        <v>34</v>
      </c>
    </row>
    <row r="54554" spans="1:2" x14ac:dyDescent="0.3">
      <c r="A54554">
        <v>27634</v>
      </c>
      <c r="B54554" t="s">
        <v>34</v>
      </c>
    </row>
    <row r="54555" spans="1:2" x14ac:dyDescent="0.3">
      <c r="A54555">
        <v>27643</v>
      </c>
      <c r="B54555" t="s">
        <v>34</v>
      </c>
    </row>
    <row r="54556" spans="1:2" x14ac:dyDescent="0.3">
      <c r="A54556">
        <v>27644</v>
      </c>
      <c r="B54556" t="s">
        <v>34</v>
      </c>
    </row>
    <row r="54557" spans="1:2" x14ac:dyDescent="0.3">
      <c r="A54557">
        <v>27645</v>
      </c>
      <c r="B54557" t="s">
        <v>34</v>
      </c>
    </row>
    <row r="54558" spans="1:2" x14ac:dyDescent="0.3">
      <c r="A54558">
        <v>27646</v>
      </c>
      <c r="B54558" t="s">
        <v>34</v>
      </c>
    </row>
    <row r="54559" spans="1:2" x14ac:dyDescent="0.3">
      <c r="A54559">
        <v>27659</v>
      </c>
      <c r="B54559" t="s">
        <v>34</v>
      </c>
    </row>
    <row r="54560" spans="1:2" x14ac:dyDescent="0.3">
      <c r="A54560">
        <v>27669</v>
      </c>
      <c r="B54560" t="s">
        <v>34</v>
      </c>
    </row>
    <row r="54561" spans="1:2" x14ac:dyDescent="0.3">
      <c r="A54561">
        <v>27672</v>
      </c>
      <c r="B54561" t="s">
        <v>34</v>
      </c>
    </row>
    <row r="54562" spans="1:2" x14ac:dyDescent="0.3">
      <c r="A54562">
        <v>27678</v>
      </c>
      <c r="B54562" t="s">
        <v>34</v>
      </c>
    </row>
    <row r="54563" spans="1:2" x14ac:dyDescent="0.3">
      <c r="A54563">
        <v>27681</v>
      </c>
      <c r="B54563" t="s">
        <v>34</v>
      </c>
    </row>
    <row r="54564" spans="1:2" x14ac:dyDescent="0.3">
      <c r="A54564">
        <v>27683</v>
      </c>
      <c r="B54564" t="s">
        <v>34</v>
      </c>
    </row>
    <row r="54565" spans="1:2" x14ac:dyDescent="0.3">
      <c r="A54565">
        <v>27684</v>
      </c>
      <c r="B54565" t="s">
        <v>34</v>
      </c>
    </row>
    <row r="54566" spans="1:2" x14ac:dyDescent="0.3">
      <c r="A54566">
        <v>27685</v>
      </c>
      <c r="B54566" t="s">
        <v>34</v>
      </c>
    </row>
    <row r="54567" spans="1:2" x14ac:dyDescent="0.3">
      <c r="A54567">
        <v>27690</v>
      </c>
      <c r="B54567" t="s">
        <v>34</v>
      </c>
    </row>
    <row r="54568" spans="1:2" x14ac:dyDescent="0.3">
      <c r="A54568">
        <v>27695</v>
      </c>
      <c r="B54568" t="s">
        <v>34</v>
      </c>
    </row>
    <row r="54569" spans="1:2" x14ac:dyDescent="0.3">
      <c r="A54569">
        <v>27697</v>
      </c>
      <c r="B54569" t="s">
        <v>34</v>
      </c>
    </row>
    <row r="54570" spans="1:2" x14ac:dyDescent="0.3">
      <c r="A54570">
        <v>27700</v>
      </c>
      <c r="B54570" t="s">
        <v>34</v>
      </c>
    </row>
    <row r="54571" spans="1:2" x14ac:dyDescent="0.3">
      <c r="A54571">
        <v>27705</v>
      </c>
      <c r="B54571" t="s">
        <v>34</v>
      </c>
    </row>
    <row r="54572" spans="1:2" x14ac:dyDescent="0.3">
      <c r="A54572">
        <v>27710</v>
      </c>
      <c r="B54572" t="s">
        <v>34</v>
      </c>
    </row>
    <row r="54573" spans="1:2" x14ac:dyDescent="0.3">
      <c r="A54573">
        <v>27716</v>
      </c>
      <c r="B54573" t="s">
        <v>34</v>
      </c>
    </row>
    <row r="54574" spans="1:2" x14ac:dyDescent="0.3">
      <c r="A54574">
        <v>27717</v>
      </c>
      <c r="B54574" t="s">
        <v>34</v>
      </c>
    </row>
    <row r="54575" spans="1:2" x14ac:dyDescent="0.3">
      <c r="A54575">
        <v>27718</v>
      </c>
      <c r="B54575" t="s">
        <v>34</v>
      </c>
    </row>
    <row r="54576" spans="1:2" x14ac:dyDescent="0.3">
      <c r="A54576">
        <v>27721</v>
      </c>
      <c r="B54576" t="s">
        <v>34</v>
      </c>
    </row>
    <row r="54577" spans="1:2" x14ac:dyDescent="0.3">
      <c r="A54577">
        <v>27736</v>
      </c>
      <c r="B54577" t="s">
        <v>34</v>
      </c>
    </row>
    <row r="54578" spans="1:2" x14ac:dyDescent="0.3">
      <c r="A54578">
        <v>27741</v>
      </c>
      <c r="B54578" t="s">
        <v>34</v>
      </c>
    </row>
    <row r="54579" spans="1:2" x14ac:dyDescent="0.3">
      <c r="A54579">
        <v>27745</v>
      </c>
      <c r="B54579" t="s">
        <v>34</v>
      </c>
    </row>
    <row r="54580" spans="1:2" x14ac:dyDescent="0.3">
      <c r="A54580">
        <v>27752</v>
      </c>
      <c r="B54580" t="s">
        <v>34</v>
      </c>
    </row>
    <row r="54581" spans="1:2" x14ac:dyDescent="0.3">
      <c r="A54581">
        <v>27756</v>
      </c>
      <c r="B54581" t="s">
        <v>34</v>
      </c>
    </row>
    <row r="54582" spans="1:2" x14ac:dyDescent="0.3">
      <c r="A54582">
        <v>27758</v>
      </c>
      <c r="B54582" t="s">
        <v>34</v>
      </c>
    </row>
    <row r="54583" spans="1:2" x14ac:dyDescent="0.3">
      <c r="A54583">
        <v>27767</v>
      </c>
      <c r="B54583" t="s">
        <v>34</v>
      </c>
    </row>
    <row r="54584" spans="1:2" x14ac:dyDescent="0.3">
      <c r="A54584">
        <v>27769</v>
      </c>
      <c r="B54584" t="s">
        <v>34</v>
      </c>
    </row>
    <row r="54585" spans="1:2" x14ac:dyDescent="0.3">
      <c r="A54585">
        <v>27773</v>
      </c>
      <c r="B54585" t="s">
        <v>34</v>
      </c>
    </row>
    <row r="54586" spans="1:2" x14ac:dyDescent="0.3">
      <c r="A54586">
        <v>27778</v>
      </c>
      <c r="B54586" t="s">
        <v>34</v>
      </c>
    </row>
    <row r="54587" spans="1:2" x14ac:dyDescent="0.3">
      <c r="A54587">
        <v>27793</v>
      </c>
      <c r="B54587" t="s">
        <v>34</v>
      </c>
    </row>
    <row r="54588" spans="1:2" x14ac:dyDescent="0.3">
      <c r="A54588">
        <v>27794</v>
      </c>
      <c r="B54588" t="s">
        <v>34</v>
      </c>
    </row>
    <row r="54589" spans="1:2" x14ac:dyDescent="0.3">
      <c r="A54589">
        <v>27802</v>
      </c>
      <c r="B54589" t="s">
        <v>34</v>
      </c>
    </row>
    <row r="54590" spans="1:2" x14ac:dyDescent="0.3">
      <c r="A54590">
        <v>27803</v>
      </c>
      <c r="B54590" t="s">
        <v>34</v>
      </c>
    </row>
    <row r="54591" spans="1:2" x14ac:dyDescent="0.3">
      <c r="A54591">
        <v>27804</v>
      </c>
      <c r="B54591" t="s">
        <v>34</v>
      </c>
    </row>
    <row r="54592" spans="1:2" x14ac:dyDescent="0.3">
      <c r="A54592">
        <v>27812</v>
      </c>
      <c r="B54592" t="s">
        <v>34</v>
      </c>
    </row>
    <row r="54593" spans="1:2" x14ac:dyDescent="0.3">
      <c r="A54593">
        <v>27821</v>
      </c>
      <c r="B54593" t="s">
        <v>34</v>
      </c>
    </row>
    <row r="54594" spans="1:2" x14ac:dyDescent="0.3">
      <c r="A54594">
        <v>27838</v>
      </c>
      <c r="B54594" t="s">
        <v>34</v>
      </c>
    </row>
    <row r="54595" spans="1:2" x14ac:dyDescent="0.3">
      <c r="A54595">
        <v>27839</v>
      </c>
      <c r="B54595" t="s">
        <v>34</v>
      </c>
    </row>
    <row r="54596" spans="1:2" x14ac:dyDescent="0.3">
      <c r="A54596">
        <v>27845</v>
      </c>
      <c r="B54596" t="s">
        <v>34</v>
      </c>
    </row>
    <row r="54597" spans="1:2" x14ac:dyDescent="0.3">
      <c r="A54597">
        <v>27850</v>
      </c>
      <c r="B54597" t="s">
        <v>34</v>
      </c>
    </row>
    <row r="54598" spans="1:2" x14ac:dyDescent="0.3">
      <c r="A54598">
        <v>27857</v>
      </c>
      <c r="B54598" t="s">
        <v>34</v>
      </c>
    </row>
    <row r="54599" spans="1:2" x14ac:dyDescent="0.3">
      <c r="A54599">
        <v>27859</v>
      </c>
      <c r="B54599" t="s">
        <v>34</v>
      </c>
    </row>
    <row r="54600" spans="1:2" x14ac:dyDescent="0.3">
      <c r="A54600">
        <v>27864</v>
      </c>
      <c r="B54600" t="s">
        <v>34</v>
      </c>
    </row>
    <row r="54601" spans="1:2" x14ac:dyDescent="0.3">
      <c r="A54601">
        <v>27869</v>
      </c>
      <c r="B54601" t="s">
        <v>34</v>
      </c>
    </row>
    <row r="54602" spans="1:2" x14ac:dyDescent="0.3">
      <c r="A54602">
        <v>27870</v>
      </c>
      <c r="B54602" t="s">
        <v>34</v>
      </c>
    </row>
    <row r="54603" spans="1:2" x14ac:dyDescent="0.3">
      <c r="A54603">
        <v>27874</v>
      </c>
      <c r="B54603" t="s">
        <v>34</v>
      </c>
    </row>
    <row r="54604" spans="1:2" x14ac:dyDescent="0.3">
      <c r="A54604">
        <v>27880</v>
      </c>
      <c r="B54604" t="s">
        <v>34</v>
      </c>
    </row>
    <row r="54605" spans="1:2" x14ac:dyDescent="0.3">
      <c r="A54605">
        <v>27886</v>
      </c>
      <c r="B54605" t="s">
        <v>34</v>
      </c>
    </row>
    <row r="54606" spans="1:2" x14ac:dyDescent="0.3">
      <c r="A54606">
        <v>27887</v>
      </c>
      <c r="B54606" t="s">
        <v>34</v>
      </c>
    </row>
    <row r="54607" spans="1:2" x14ac:dyDescent="0.3">
      <c r="A54607">
        <v>27893</v>
      </c>
      <c r="B54607" t="s">
        <v>34</v>
      </c>
    </row>
    <row r="54608" spans="1:2" x14ac:dyDescent="0.3">
      <c r="A54608">
        <v>27894</v>
      </c>
      <c r="B54608" t="s">
        <v>34</v>
      </c>
    </row>
    <row r="54609" spans="1:2" x14ac:dyDescent="0.3">
      <c r="A54609">
        <v>27899</v>
      </c>
      <c r="B54609" t="s">
        <v>34</v>
      </c>
    </row>
    <row r="54610" spans="1:2" x14ac:dyDescent="0.3">
      <c r="A54610">
        <v>27903</v>
      </c>
      <c r="B54610" t="s">
        <v>34</v>
      </c>
    </row>
    <row r="54611" spans="1:2" x14ac:dyDescent="0.3">
      <c r="A54611">
        <v>27910</v>
      </c>
      <c r="B54611" t="s">
        <v>34</v>
      </c>
    </row>
    <row r="54612" spans="1:2" x14ac:dyDescent="0.3">
      <c r="A54612">
        <v>27911</v>
      </c>
      <c r="B54612" t="s">
        <v>34</v>
      </c>
    </row>
    <row r="54613" spans="1:2" x14ac:dyDescent="0.3">
      <c r="A54613">
        <v>27912</v>
      </c>
      <c r="B54613" t="s">
        <v>34</v>
      </c>
    </row>
    <row r="54614" spans="1:2" x14ac:dyDescent="0.3">
      <c r="A54614">
        <v>27918</v>
      </c>
      <c r="B54614" t="s">
        <v>34</v>
      </c>
    </row>
    <row r="54615" spans="1:2" x14ac:dyDescent="0.3">
      <c r="A54615">
        <v>27924</v>
      </c>
      <c r="B54615" t="s">
        <v>34</v>
      </c>
    </row>
    <row r="54616" spans="1:2" x14ac:dyDescent="0.3">
      <c r="A54616">
        <v>27929</v>
      </c>
      <c r="B54616" t="s">
        <v>34</v>
      </c>
    </row>
    <row r="54617" spans="1:2" x14ac:dyDescent="0.3">
      <c r="A54617">
        <v>27939</v>
      </c>
      <c r="B54617" t="s">
        <v>34</v>
      </c>
    </row>
    <row r="54618" spans="1:2" x14ac:dyDescent="0.3">
      <c r="A54618">
        <v>27944</v>
      </c>
      <c r="B54618" t="s">
        <v>34</v>
      </c>
    </row>
    <row r="54619" spans="1:2" x14ac:dyDescent="0.3">
      <c r="A54619">
        <v>27946</v>
      </c>
      <c r="B54619" t="s">
        <v>34</v>
      </c>
    </row>
    <row r="54620" spans="1:2" x14ac:dyDescent="0.3">
      <c r="A54620">
        <v>27955</v>
      </c>
      <c r="B54620" t="s">
        <v>34</v>
      </c>
    </row>
    <row r="54621" spans="1:2" x14ac:dyDescent="0.3">
      <c r="A54621">
        <v>27957</v>
      </c>
      <c r="B54621" t="s">
        <v>34</v>
      </c>
    </row>
    <row r="54622" spans="1:2" x14ac:dyDescent="0.3">
      <c r="A54622">
        <v>27968</v>
      </c>
      <c r="B54622" t="s">
        <v>34</v>
      </c>
    </row>
    <row r="54623" spans="1:2" x14ac:dyDescent="0.3">
      <c r="A54623">
        <v>27970</v>
      </c>
      <c r="B54623" t="s">
        <v>34</v>
      </c>
    </row>
    <row r="54624" spans="1:2" x14ac:dyDescent="0.3">
      <c r="A54624">
        <v>27972</v>
      </c>
      <c r="B54624" t="s">
        <v>34</v>
      </c>
    </row>
    <row r="54625" spans="1:2" x14ac:dyDescent="0.3">
      <c r="A54625">
        <v>27982</v>
      </c>
      <c r="B54625" t="s">
        <v>34</v>
      </c>
    </row>
    <row r="54626" spans="1:2" x14ac:dyDescent="0.3">
      <c r="A54626">
        <v>27984</v>
      </c>
      <c r="B54626" t="s">
        <v>34</v>
      </c>
    </row>
    <row r="54627" spans="1:2" x14ac:dyDescent="0.3">
      <c r="A54627">
        <v>27985</v>
      </c>
      <c r="B54627" t="s">
        <v>34</v>
      </c>
    </row>
    <row r="54628" spans="1:2" x14ac:dyDescent="0.3">
      <c r="A54628">
        <v>27988</v>
      </c>
      <c r="B54628" t="s">
        <v>34</v>
      </c>
    </row>
    <row r="54629" spans="1:2" x14ac:dyDescent="0.3">
      <c r="A54629">
        <v>27994</v>
      </c>
      <c r="B54629" t="s">
        <v>34</v>
      </c>
    </row>
    <row r="54630" spans="1:2" x14ac:dyDescent="0.3">
      <c r="A54630">
        <v>28014</v>
      </c>
      <c r="B54630" t="s">
        <v>34</v>
      </c>
    </row>
    <row r="54631" spans="1:2" x14ac:dyDescent="0.3">
      <c r="A54631">
        <v>28018</v>
      </c>
      <c r="B54631" t="s">
        <v>34</v>
      </c>
    </row>
    <row r="54632" spans="1:2" x14ac:dyDescent="0.3">
      <c r="A54632">
        <v>28025</v>
      </c>
      <c r="B54632" t="s">
        <v>34</v>
      </c>
    </row>
    <row r="54633" spans="1:2" x14ac:dyDescent="0.3">
      <c r="A54633">
        <v>28029</v>
      </c>
      <c r="B54633" t="s">
        <v>34</v>
      </c>
    </row>
    <row r="54634" spans="1:2" x14ac:dyDescent="0.3">
      <c r="A54634">
        <v>28042</v>
      </c>
      <c r="B54634" t="s">
        <v>34</v>
      </c>
    </row>
    <row r="54635" spans="1:2" x14ac:dyDescent="0.3">
      <c r="A54635">
        <v>28062</v>
      </c>
      <c r="B54635" t="s">
        <v>34</v>
      </c>
    </row>
    <row r="54636" spans="1:2" x14ac:dyDescent="0.3">
      <c r="A54636">
        <v>28064</v>
      </c>
      <c r="B54636" t="s">
        <v>34</v>
      </c>
    </row>
    <row r="54637" spans="1:2" x14ac:dyDescent="0.3">
      <c r="A54637">
        <v>28065</v>
      </c>
      <c r="B54637" t="s">
        <v>34</v>
      </c>
    </row>
    <row r="54638" spans="1:2" x14ac:dyDescent="0.3">
      <c r="A54638">
        <v>28071</v>
      </c>
      <c r="B54638" t="s">
        <v>34</v>
      </c>
    </row>
    <row r="54639" spans="1:2" x14ac:dyDescent="0.3">
      <c r="A54639">
        <v>28073</v>
      </c>
      <c r="B54639" t="s">
        <v>34</v>
      </c>
    </row>
    <row r="54640" spans="1:2" x14ac:dyDescent="0.3">
      <c r="A54640">
        <v>28088</v>
      </c>
      <c r="B54640" t="s">
        <v>34</v>
      </c>
    </row>
    <row r="54641" spans="1:2" x14ac:dyDescent="0.3">
      <c r="A54641">
        <v>28096</v>
      </c>
      <c r="B54641" t="s">
        <v>34</v>
      </c>
    </row>
    <row r="54642" spans="1:2" x14ac:dyDescent="0.3">
      <c r="A54642">
        <v>28103</v>
      </c>
      <c r="B54642" t="s">
        <v>34</v>
      </c>
    </row>
    <row r="54643" spans="1:2" x14ac:dyDescent="0.3">
      <c r="A54643">
        <v>28107</v>
      </c>
      <c r="B54643" t="s">
        <v>34</v>
      </c>
    </row>
    <row r="54644" spans="1:2" x14ac:dyDescent="0.3">
      <c r="A54644">
        <v>28116</v>
      </c>
      <c r="B54644" t="s">
        <v>34</v>
      </c>
    </row>
    <row r="54645" spans="1:2" x14ac:dyDescent="0.3">
      <c r="A54645">
        <v>28119</v>
      </c>
      <c r="B54645" t="s">
        <v>34</v>
      </c>
    </row>
    <row r="54646" spans="1:2" x14ac:dyDescent="0.3">
      <c r="A54646">
        <v>28137</v>
      </c>
      <c r="B54646" t="s">
        <v>34</v>
      </c>
    </row>
    <row r="54647" spans="1:2" x14ac:dyDescent="0.3">
      <c r="A54647">
        <v>28140</v>
      </c>
      <c r="B54647" t="s">
        <v>34</v>
      </c>
    </row>
    <row r="54648" spans="1:2" x14ac:dyDescent="0.3">
      <c r="A54648">
        <v>28142</v>
      </c>
      <c r="B54648" t="s">
        <v>34</v>
      </c>
    </row>
    <row r="54649" spans="1:2" x14ac:dyDescent="0.3">
      <c r="A54649">
        <v>28154</v>
      </c>
      <c r="B54649" t="s">
        <v>34</v>
      </c>
    </row>
    <row r="54650" spans="1:2" x14ac:dyDescent="0.3">
      <c r="A54650">
        <v>28162</v>
      </c>
      <c r="B54650" t="s">
        <v>34</v>
      </c>
    </row>
    <row r="54651" spans="1:2" x14ac:dyDescent="0.3">
      <c r="A54651">
        <v>28167</v>
      </c>
      <c r="B54651" t="s">
        <v>34</v>
      </c>
    </row>
    <row r="54652" spans="1:2" x14ac:dyDescent="0.3">
      <c r="A54652">
        <v>28169</v>
      </c>
      <c r="B54652" t="s">
        <v>34</v>
      </c>
    </row>
    <row r="54653" spans="1:2" x14ac:dyDescent="0.3">
      <c r="A54653">
        <v>28171</v>
      </c>
      <c r="B54653" t="s">
        <v>34</v>
      </c>
    </row>
    <row r="54654" spans="1:2" x14ac:dyDescent="0.3">
      <c r="A54654">
        <v>28172</v>
      </c>
      <c r="B54654" t="s">
        <v>34</v>
      </c>
    </row>
    <row r="54655" spans="1:2" x14ac:dyDescent="0.3">
      <c r="A54655">
        <v>28179</v>
      </c>
      <c r="B54655" t="s">
        <v>34</v>
      </c>
    </row>
    <row r="54656" spans="1:2" x14ac:dyDescent="0.3">
      <c r="A54656">
        <v>28182</v>
      </c>
      <c r="B54656" t="s">
        <v>34</v>
      </c>
    </row>
    <row r="54657" spans="1:2" x14ac:dyDescent="0.3">
      <c r="A54657">
        <v>28186</v>
      </c>
      <c r="B54657" t="s">
        <v>34</v>
      </c>
    </row>
    <row r="54658" spans="1:2" x14ac:dyDescent="0.3">
      <c r="A54658">
        <v>28189</v>
      </c>
      <c r="B54658" t="s">
        <v>34</v>
      </c>
    </row>
    <row r="54659" spans="1:2" x14ac:dyDescent="0.3">
      <c r="A54659">
        <v>28191</v>
      </c>
      <c r="B54659" t="s">
        <v>34</v>
      </c>
    </row>
    <row r="54660" spans="1:2" x14ac:dyDescent="0.3">
      <c r="A54660">
        <v>28201</v>
      </c>
      <c r="B54660" t="s">
        <v>34</v>
      </c>
    </row>
    <row r="54661" spans="1:2" x14ac:dyDescent="0.3">
      <c r="A54661">
        <v>28205</v>
      </c>
      <c r="B54661" t="s">
        <v>34</v>
      </c>
    </row>
    <row r="54662" spans="1:2" x14ac:dyDescent="0.3">
      <c r="A54662">
        <v>28207</v>
      </c>
      <c r="B54662" t="s">
        <v>34</v>
      </c>
    </row>
    <row r="54663" spans="1:2" x14ac:dyDescent="0.3">
      <c r="A54663">
        <v>28210</v>
      </c>
      <c r="B54663" t="s">
        <v>34</v>
      </c>
    </row>
    <row r="54664" spans="1:2" x14ac:dyDescent="0.3">
      <c r="A54664">
        <v>28213</v>
      </c>
      <c r="B54664" t="s">
        <v>34</v>
      </c>
    </row>
    <row r="54665" spans="1:2" x14ac:dyDescent="0.3">
      <c r="A54665">
        <v>28217</v>
      </c>
      <c r="B54665" t="s">
        <v>34</v>
      </c>
    </row>
    <row r="54666" spans="1:2" x14ac:dyDescent="0.3">
      <c r="A54666">
        <v>28218</v>
      </c>
      <c r="B54666" t="s">
        <v>34</v>
      </c>
    </row>
    <row r="54667" spans="1:2" x14ac:dyDescent="0.3">
      <c r="A54667">
        <v>28227</v>
      </c>
      <c r="B54667" t="s">
        <v>34</v>
      </c>
    </row>
    <row r="54668" spans="1:2" x14ac:dyDescent="0.3">
      <c r="A54668">
        <v>28231</v>
      </c>
      <c r="B54668" t="s">
        <v>34</v>
      </c>
    </row>
    <row r="54669" spans="1:2" x14ac:dyDescent="0.3">
      <c r="A54669">
        <v>28232</v>
      </c>
      <c r="B54669" t="s">
        <v>34</v>
      </c>
    </row>
    <row r="54670" spans="1:2" x14ac:dyDescent="0.3">
      <c r="A54670">
        <v>28239</v>
      </c>
      <c r="B54670" t="s">
        <v>34</v>
      </c>
    </row>
    <row r="54671" spans="1:2" x14ac:dyDescent="0.3">
      <c r="A54671">
        <v>28241</v>
      </c>
      <c r="B54671" t="s">
        <v>34</v>
      </c>
    </row>
    <row r="54672" spans="1:2" x14ac:dyDescent="0.3">
      <c r="A54672">
        <v>28245</v>
      </c>
      <c r="B54672" t="s">
        <v>34</v>
      </c>
    </row>
    <row r="54673" spans="1:2" x14ac:dyDescent="0.3">
      <c r="A54673">
        <v>28249</v>
      </c>
      <c r="B54673" t="s">
        <v>34</v>
      </c>
    </row>
    <row r="54674" spans="1:2" x14ac:dyDescent="0.3">
      <c r="A54674">
        <v>28252</v>
      </c>
      <c r="B54674" t="s">
        <v>34</v>
      </c>
    </row>
    <row r="54675" spans="1:2" x14ac:dyDescent="0.3">
      <c r="A54675">
        <v>28254</v>
      </c>
      <c r="B54675" t="s">
        <v>34</v>
      </c>
    </row>
    <row r="54676" spans="1:2" x14ac:dyDescent="0.3">
      <c r="A54676">
        <v>28267</v>
      </c>
      <c r="B54676" t="s">
        <v>34</v>
      </c>
    </row>
    <row r="54677" spans="1:2" x14ac:dyDescent="0.3">
      <c r="A54677">
        <v>28272</v>
      </c>
      <c r="B54677" t="s">
        <v>34</v>
      </c>
    </row>
    <row r="54678" spans="1:2" x14ac:dyDescent="0.3">
      <c r="A54678">
        <v>28293</v>
      </c>
      <c r="B54678" t="s">
        <v>34</v>
      </c>
    </row>
    <row r="54679" spans="1:2" x14ac:dyDescent="0.3">
      <c r="A54679">
        <v>28296</v>
      </c>
      <c r="B54679" t="s">
        <v>34</v>
      </c>
    </row>
    <row r="54680" spans="1:2" x14ac:dyDescent="0.3">
      <c r="A54680">
        <v>28309</v>
      </c>
      <c r="B54680" t="s">
        <v>34</v>
      </c>
    </row>
    <row r="54681" spans="1:2" x14ac:dyDescent="0.3">
      <c r="A54681">
        <v>28311</v>
      </c>
      <c r="B54681" t="s">
        <v>34</v>
      </c>
    </row>
    <row r="54682" spans="1:2" x14ac:dyDescent="0.3">
      <c r="A54682">
        <v>28315</v>
      </c>
      <c r="B54682" t="s">
        <v>34</v>
      </c>
    </row>
    <row r="54683" spans="1:2" x14ac:dyDescent="0.3">
      <c r="A54683">
        <v>28319</v>
      </c>
      <c r="B54683" t="s">
        <v>34</v>
      </c>
    </row>
    <row r="54684" spans="1:2" x14ac:dyDescent="0.3">
      <c r="A54684">
        <v>28320</v>
      </c>
      <c r="B54684" t="s">
        <v>34</v>
      </c>
    </row>
    <row r="54685" spans="1:2" x14ac:dyDescent="0.3">
      <c r="A54685">
        <v>28321</v>
      </c>
      <c r="B54685" t="s">
        <v>34</v>
      </c>
    </row>
    <row r="54686" spans="1:2" x14ac:dyDescent="0.3">
      <c r="A54686">
        <v>28323</v>
      </c>
      <c r="B54686" t="s">
        <v>34</v>
      </c>
    </row>
    <row r="54687" spans="1:2" x14ac:dyDescent="0.3">
      <c r="A54687">
        <v>28329</v>
      </c>
      <c r="B54687" t="s">
        <v>34</v>
      </c>
    </row>
    <row r="54688" spans="1:2" x14ac:dyDescent="0.3">
      <c r="A54688">
        <v>28347</v>
      </c>
      <c r="B54688" t="s">
        <v>34</v>
      </c>
    </row>
    <row r="54689" spans="1:2" x14ac:dyDescent="0.3">
      <c r="A54689">
        <v>28350</v>
      </c>
      <c r="B54689" t="s">
        <v>34</v>
      </c>
    </row>
    <row r="54690" spans="1:2" x14ac:dyDescent="0.3">
      <c r="A54690">
        <v>28360</v>
      </c>
      <c r="B54690" t="s">
        <v>34</v>
      </c>
    </row>
    <row r="54691" spans="1:2" x14ac:dyDescent="0.3">
      <c r="A54691">
        <v>28361</v>
      </c>
      <c r="B54691" t="s">
        <v>34</v>
      </c>
    </row>
    <row r="54692" spans="1:2" x14ac:dyDescent="0.3">
      <c r="A54692">
        <v>28367</v>
      </c>
      <c r="B54692" t="s">
        <v>34</v>
      </c>
    </row>
    <row r="54693" spans="1:2" x14ac:dyDescent="0.3">
      <c r="A54693">
        <v>28370</v>
      </c>
      <c r="B54693" t="s">
        <v>34</v>
      </c>
    </row>
    <row r="54694" spans="1:2" x14ac:dyDescent="0.3">
      <c r="A54694">
        <v>28372</v>
      </c>
      <c r="B54694" t="s">
        <v>34</v>
      </c>
    </row>
    <row r="54695" spans="1:2" x14ac:dyDescent="0.3">
      <c r="A54695">
        <v>28377</v>
      </c>
      <c r="B54695" t="s">
        <v>34</v>
      </c>
    </row>
    <row r="54696" spans="1:2" x14ac:dyDescent="0.3">
      <c r="A54696">
        <v>28382</v>
      </c>
      <c r="B54696" t="s">
        <v>34</v>
      </c>
    </row>
    <row r="54697" spans="1:2" x14ac:dyDescent="0.3">
      <c r="A54697">
        <v>28386</v>
      </c>
      <c r="B54697" t="s">
        <v>34</v>
      </c>
    </row>
    <row r="54698" spans="1:2" x14ac:dyDescent="0.3">
      <c r="A54698">
        <v>28391</v>
      </c>
      <c r="B54698" t="s">
        <v>34</v>
      </c>
    </row>
    <row r="54699" spans="1:2" x14ac:dyDescent="0.3">
      <c r="A54699">
        <v>28407</v>
      </c>
      <c r="B54699" t="s">
        <v>34</v>
      </c>
    </row>
    <row r="54700" spans="1:2" x14ac:dyDescent="0.3">
      <c r="A54700">
        <v>28408</v>
      </c>
      <c r="B54700" t="s">
        <v>34</v>
      </c>
    </row>
    <row r="54701" spans="1:2" x14ac:dyDescent="0.3">
      <c r="A54701">
        <v>28410</v>
      </c>
      <c r="B54701" t="s">
        <v>34</v>
      </c>
    </row>
    <row r="54702" spans="1:2" x14ac:dyDescent="0.3">
      <c r="A54702">
        <v>28411</v>
      </c>
      <c r="B54702" t="s">
        <v>34</v>
      </c>
    </row>
    <row r="54703" spans="1:2" x14ac:dyDescent="0.3">
      <c r="A54703">
        <v>28420</v>
      </c>
      <c r="B54703" t="s">
        <v>34</v>
      </c>
    </row>
    <row r="54704" spans="1:2" x14ac:dyDescent="0.3">
      <c r="A54704">
        <v>28431</v>
      </c>
      <c r="B54704" t="s">
        <v>34</v>
      </c>
    </row>
    <row r="54705" spans="1:2" x14ac:dyDescent="0.3">
      <c r="A54705">
        <v>28435</v>
      </c>
      <c r="B54705" t="s">
        <v>34</v>
      </c>
    </row>
    <row r="54706" spans="1:2" x14ac:dyDescent="0.3">
      <c r="A54706">
        <v>28450</v>
      </c>
      <c r="B54706" t="s">
        <v>34</v>
      </c>
    </row>
    <row r="54707" spans="1:2" x14ac:dyDescent="0.3">
      <c r="A54707">
        <v>28454</v>
      </c>
      <c r="B54707" t="s">
        <v>34</v>
      </c>
    </row>
    <row r="54708" spans="1:2" x14ac:dyDescent="0.3">
      <c r="A54708">
        <v>28459</v>
      </c>
      <c r="B54708" t="s">
        <v>34</v>
      </c>
    </row>
    <row r="54709" spans="1:2" x14ac:dyDescent="0.3">
      <c r="A54709">
        <v>28465</v>
      </c>
      <c r="B54709" t="s">
        <v>34</v>
      </c>
    </row>
    <row r="54710" spans="1:2" x14ac:dyDescent="0.3">
      <c r="A54710">
        <v>28470</v>
      </c>
      <c r="B54710" t="s">
        <v>34</v>
      </c>
    </row>
    <row r="54711" spans="1:2" x14ac:dyDescent="0.3">
      <c r="A54711">
        <v>28474</v>
      </c>
      <c r="B54711" t="s">
        <v>34</v>
      </c>
    </row>
    <row r="54712" spans="1:2" x14ac:dyDescent="0.3">
      <c r="A54712">
        <v>28475</v>
      </c>
      <c r="B54712" t="s">
        <v>34</v>
      </c>
    </row>
    <row r="54713" spans="1:2" x14ac:dyDescent="0.3">
      <c r="A54713">
        <v>28476</v>
      </c>
      <c r="B54713" t="s">
        <v>34</v>
      </c>
    </row>
    <row r="54714" spans="1:2" x14ac:dyDescent="0.3">
      <c r="A54714">
        <v>28481</v>
      </c>
      <c r="B54714" t="s">
        <v>34</v>
      </c>
    </row>
    <row r="54715" spans="1:2" x14ac:dyDescent="0.3">
      <c r="A54715">
        <v>28483</v>
      </c>
      <c r="B54715" t="s">
        <v>34</v>
      </c>
    </row>
    <row r="54716" spans="1:2" x14ac:dyDescent="0.3">
      <c r="A54716">
        <v>28484</v>
      </c>
      <c r="B54716" t="s">
        <v>34</v>
      </c>
    </row>
    <row r="54717" spans="1:2" x14ac:dyDescent="0.3">
      <c r="A54717">
        <v>28486</v>
      </c>
      <c r="B54717" t="s">
        <v>34</v>
      </c>
    </row>
    <row r="54718" spans="1:2" x14ac:dyDescent="0.3">
      <c r="A54718">
        <v>28488</v>
      </c>
      <c r="B54718" t="s">
        <v>34</v>
      </c>
    </row>
    <row r="54719" spans="1:2" x14ac:dyDescent="0.3">
      <c r="A54719">
        <v>28493</v>
      </c>
      <c r="B54719" t="s">
        <v>34</v>
      </c>
    </row>
    <row r="54720" spans="1:2" x14ac:dyDescent="0.3">
      <c r="A54720">
        <v>28495</v>
      </c>
      <c r="B54720" t="s">
        <v>34</v>
      </c>
    </row>
    <row r="54721" spans="1:2" x14ac:dyDescent="0.3">
      <c r="A54721">
        <v>28508</v>
      </c>
      <c r="B54721" t="s">
        <v>34</v>
      </c>
    </row>
    <row r="54722" spans="1:2" x14ac:dyDescent="0.3">
      <c r="A54722">
        <v>28511</v>
      </c>
      <c r="B54722" t="s">
        <v>34</v>
      </c>
    </row>
    <row r="54723" spans="1:2" x14ac:dyDescent="0.3">
      <c r="A54723">
        <v>28527</v>
      </c>
      <c r="B54723" t="s">
        <v>34</v>
      </c>
    </row>
    <row r="54724" spans="1:2" x14ac:dyDescent="0.3">
      <c r="A54724">
        <v>28531</v>
      </c>
      <c r="B54724" t="s">
        <v>34</v>
      </c>
    </row>
    <row r="54725" spans="1:2" x14ac:dyDescent="0.3">
      <c r="A54725">
        <v>28535</v>
      </c>
      <c r="B54725" t="s">
        <v>34</v>
      </c>
    </row>
    <row r="54726" spans="1:2" x14ac:dyDescent="0.3">
      <c r="A54726">
        <v>28540</v>
      </c>
      <c r="B54726" t="s">
        <v>34</v>
      </c>
    </row>
    <row r="54727" spans="1:2" x14ac:dyDescent="0.3">
      <c r="A54727">
        <v>28551</v>
      </c>
      <c r="B54727" t="s">
        <v>34</v>
      </c>
    </row>
    <row r="54728" spans="1:2" x14ac:dyDescent="0.3">
      <c r="A54728">
        <v>28553</v>
      </c>
      <c r="B54728" t="s">
        <v>34</v>
      </c>
    </row>
    <row r="54729" spans="1:2" x14ac:dyDescent="0.3">
      <c r="A54729">
        <v>28555</v>
      </c>
      <c r="B54729" t="s">
        <v>34</v>
      </c>
    </row>
    <row r="54730" spans="1:2" x14ac:dyDescent="0.3">
      <c r="A54730">
        <v>28564</v>
      </c>
      <c r="B54730" t="s">
        <v>34</v>
      </c>
    </row>
    <row r="54731" spans="1:2" x14ac:dyDescent="0.3">
      <c r="A54731">
        <v>28569</v>
      </c>
      <c r="B54731" t="s">
        <v>34</v>
      </c>
    </row>
    <row r="54732" spans="1:2" x14ac:dyDescent="0.3">
      <c r="A54732">
        <v>28571</v>
      </c>
      <c r="B54732" t="s">
        <v>34</v>
      </c>
    </row>
    <row r="54733" spans="1:2" x14ac:dyDescent="0.3">
      <c r="A54733">
        <v>28574</v>
      </c>
      <c r="B54733" t="s">
        <v>34</v>
      </c>
    </row>
    <row r="54734" spans="1:2" x14ac:dyDescent="0.3">
      <c r="A54734">
        <v>28581</v>
      </c>
      <c r="B54734" t="s">
        <v>34</v>
      </c>
    </row>
    <row r="54735" spans="1:2" x14ac:dyDescent="0.3">
      <c r="A54735">
        <v>28586</v>
      </c>
      <c r="B54735" t="s">
        <v>34</v>
      </c>
    </row>
    <row r="54736" spans="1:2" x14ac:dyDescent="0.3">
      <c r="A54736">
        <v>28587</v>
      </c>
      <c r="B54736" t="s">
        <v>34</v>
      </c>
    </row>
    <row r="54737" spans="1:2" x14ac:dyDescent="0.3">
      <c r="A54737">
        <v>28588</v>
      </c>
      <c r="B54737" t="s">
        <v>34</v>
      </c>
    </row>
    <row r="54738" spans="1:2" x14ac:dyDescent="0.3">
      <c r="A54738">
        <v>28590</v>
      </c>
      <c r="B54738" t="s">
        <v>34</v>
      </c>
    </row>
    <row r="54739" spans="1:2" x14ac:dyDescent="0.3">
      <c r="A54739">
        <v>28594</v>
      </c>
      <c r="B54739" t="s">
        <v>34</v>
      </c>
    </row>
    <row r="54740" spans="1:2" x14ac:dyDescent="0.3">
      <c r="A54740">
        <v>28605</v>
      </c>
      <c r="B54740" t="s">
        <v>34</v>
      </c>
    </row>
    <row r="54741" spans="1:2" x14ac:dyDescent="0.3">
      <c r="A54741">
        <v>28606</v>
      </c>
      <c r="B54741" t="s">
        <v>34</v>
      </c>
    </row>
    <row r="54742" spans="1:2" x14ac:dyDescent="0.3">
      <c r="A54742">
        <v>28610</v>
      </c>
      <c r="B54742" t="s">
        <v>34</v>
      </c>
    </row>
    <row r="54743" spans="1:2" x14ac:dyDescent="0.3">
      <c r="A54743">
        <v>28612</v>
      </c>
      <c r="B54743" t="s">
        <v>34</v>
      </c>
    </row>
    <row r="54744" spans="1:2" x14ac:dyDescent="0.3">
      <c r="A54744">
        <v>28613</v>
      </c>
      <c r="B54744" t="s">
        <v>34</v>
      </c>
    </row>
    <row r="54745" spans="1:2" x14ac:dyDescent="0.3">
      <c r="A54745">
        <v>28614</v>
      </c>
      <c r="B54745" t="s">
        <v>34</v>
      </c>
    </row>
    <row r="54746" spans="1:2" x14ac:dyDescent="0.3">
      <c r="A54746">
        <v>28618</v>
      </c>
      <c r="B54746" t="s">
        <v>34</v>
      </c>
    </row>
    <row r="54747" spans="1:2" x14ac:dyDescent="0.3">
      <c r="A54747">
        <v>28629</v>
      </c>
      <c r="B54747" t="s">
        <v>34</v>
      </c>
    </row>
    <row r="54748" spans="1:2" x14ac:dyDescent="0.3">
      <c r="A54748">
        <v>28637</v>
      </c>
      <c r="B54748" t="s">
        <v>34</v>
      </c>
    </row>
    <row r="54749" spans="1:2" x14ac:dyDescent="0.3">
      <c r="A54749">
        <v>28641</v>
      </c>
      <c r="B54749" t="s">
        <v>34</v>
      </c>
    </row>
    <row r="54750" spans="1:2" x14ac:dyDescent="0.3">
      <c r="A54750">
        <v>28672</v>
      </c>
      <c r="B54750" t="s">
        <v>34</v>
      </c>
    </row>
    <row r="54751" spans="1:2" x14ac:dyDescent="0.3">
      <c r="A54751">
        <v>28676</v>
      </c>
      <c r="B54751" t="s">
        <v>34</v>
      </c>
    </row>
    <row r="54752" spans="1:2" x14ac:dyDescent="0.3">
      <c r="A54752">
        <v>28677</v>
      </c>
      <c r="B54752" t="s">
        <v>34</v>
      </c>
    </row>
    <row r="54753" spans="1:2" x14ac:dyDescent="0.3">
      <c r="A54753">
        <v>28680</v>
      </c>
      <c r="B54753" t="s">
        <v>34</v>
      </c>
    </row>
    <row r="54754" spans="1:2" x14ac:dyDescent="0.3">
      <c r="A54754">
        <v>28681</v>
      </c>
      <c r="B54754" t="s">
        <v>34</v>
      </c>
    </row>
    <row r="54755" spans="1:2" x14ac:dyDescent="0.3">
      <c r="A54755">
        <v>28690</v>
      </c>
      <c r="B54755" t="s">
        <v>34</v>
      </c>
    </row>
    <row r="54756" spans="1:2" x14ac:dyDescent="0.3">
      <c r="A54756">
        <v>28691</v>
      </c>
      <c r="B54756" t="s">
        <v>34</v>
      </c>
    </row>
    <row r="54757" spans="1:2" x14ac:dyDescent="0.3">
      <c r="A54757">
        <v>28712</v>
      </c>
      <c r="B54757" t="s">
        <v>34</v>
      </c>
    </row>
    <row r="54758" spans="1:2" x14ac:dyDescent="0.3">
      <c r="A54758">
        <v>28727</v>
      </c>
      <c r="B54758" t="s">
        <v>34</v>
      </c>
    </row>
    <row r="54759" spans="1:2" x14ac:dyDescent="0.3">
      <c r="A54759">
        <v>28729</v>
      </c>
      <c r="B54759" t="s">
        <v>34</v>
      </c>
    </row>
    <row r="54760" spans="1:2" x14ac:dyDescent="0.3">
      <c r="A54760">
        <v>28734</v>
      </c>
      <c r="B54760" t="s">
        <v>34</v>
      </c>
    </row>
    <row r="54761" spans="1:2" x14ac:dyDescent="0.3">
      <c r="A54761">
        <v>28740</v>
      </c>
      <c r="B54761" t="s">
        <v>34</v>
      </c>
    </row>
    <row r="54762" spans="1:2" x14ac:dyDescent="0.3">
      <c r="A54762">
        <v>28749</v>
      </c>
      <c r="B54762" t="s">
        <v>34</v>
      </c>
    </row>
    <row r="54763" spans="1:2" x14ac:dyDescent="0.3">
      <c r="A54763">
        <v>28750</v>
      </c>
      <c r="B54763" t="s">
        <v>34</v>
      </c>
    </row>
    <row r="54764" spans="1:2" x14ac:dyDescent="0.3">
      <c r="A54764">
        <v>28755</v>
      </c>
      <c r="B54764" t="s">
        <v>34</v>
      </c>
    </row>
    <row r="54765" spans="1:2" x14ac:dyDescent="0.3">
      <c r="A54765">
        <v>28757</v>
      </c>
      <c r="B54765" t="s">
        <v>34</v>
      </c>
    </row>
    <row r="54766" spans="1:2" x14ac:dyDescent="0.3">
      <c r="A54766">
        <v>28761</v>
      </c>
      <c r="B54766" t="s">
        <v>34</v>
      </c>
    </row>
    <row r="54767" spans="1:2" x14ac:dyDescent="0.3">
      <c r="A54767">
        <v>28765</v>
      </c>
      <c r="B54767" t="s">
        <v>34</v>
      </c>
    </row>
    <row r="54768" spans="1:2" x14ac:dyDescent="0.3">
      <c r="A54768">
        <v>28777</v>
      </c>
      <c r="B54768" t="s">
        <v>34</v>
      </c>
    </row>
    <row r="54769" spans="1:2" x14ac:dyDescent="0.3">
      <c r="A54769">
        <v>28791</v>
      </c>
      <c r="B54769" t="s">
        <v>34</v>
      </c>
    </row>
    <row r="54770" spans="1:2" x14ac:dyDescent="0.3">
      <c r="A54770">
        <v>28799</v>
      </c>
      <c r="B54770" t="s">
        <v>34</v>
      </c>
    </row>
    <row r="54771" spans="1:2" x14ac:dyDescent="0.3">
      <c r="A54771">
        <v>28801</v>
      </c>
      <c r="B54771" t="s">
        <v>34</v>
      </c>
    </row>
    <row r="54772" spans="1:2" x14ac:dyDescent="0.3">
      <c r="A54772">
        <v>28807</v>
      </c>
      <c r="B54772" t="s">
        <v>34</v>
      </c>
    </row>
    <row r="54773" spans="1:2" x14ac:dyDescent="0.3">
      <c r="A54773">
        <v>28818</v>
      </c>
      <c r="B54773" t="s">
        <v>34</v>
      </c>
    </row>
    <row r="54774" spans="1:2" x14ac:dyDescent="0.3">
      <c r="A54774">
        <v>28826</v>
      </c>
      <c r="B54774" t="s">
        <v>34</v>
      </c>
    </row>
    <row r="54775" spans="1:2" x14ac:dyDescent="0.3">
      <c r="A54775">
        <v>28828</v>
      </c>
      <c r="B54775" t="s">
        <v>34</v>
      </c>
    </row>
    <row r="54776" spans="1:2" x14ac:dyDescent="0.3">
      <c r="A54776">
        <v>28833</v>
      </c>
      <c r="B54776" t="s">
        <v>34</v>
      </c>
    </row>
    <row r="54777" spans="1:2" x14ac:dyDescent="0.3">
      <c r="A54777">
        <v>28837</v>
      </c>
      <c r="B54777" t="s">
        <v>34</v>
      </c>
    </row>
    <row r="54778" spans="1:2" x14ac:dyDescent="0.3">
      <c r="A54778">
        <v>28841</v>
      </c>
      <c r="B54778" t="s">
        <v>34</v>
      </c>
    </row>
    <row r="54779" spans="1:2" x14ac:dyDescent="0.3">
      <c r="A54779">
        <v>28844</v>
      </c>
      <c r="B54779" t="s">
        <v>34</v>
      </c>
    </row>
    <row r="54780" spans="1:2" x14ac:dyDescent="0.3">
      <c r="A54780">
        <v>28849</v>
      </c>
      <c r="B54780" t="s">
        <v>34</v>
      </c>
    </row>
    <row r="54781" spans="1:2" x14ac:dyDescent="0.3">
      <c r="A54781">
        <v>28852</v>
      </c>
      <c r="B54781" t="s">
        <v>34</v>
      </c>
    </row>
    <row r="54782" spans="1:2" x14ac:dyDescent="0.3">
      <c r="A54782">
        <v>28857</v>
      </c>
      <c r="B54782" t="s">
        <v>34</v>
      </c>
    </row>
    <row r="54783" spans="1:2" x14ac:dyDescent="0.3">
      <c r="A54783">
        <v>28860</v>
      </c>
      <c r="B54783" t="s">
        <v>34</v>
      </c>
    </row>
    <row r="54784" spans="1:2" x14ac:dyDescent="0.3">
      <c r="A54784">
        <v>28863</v>
      </c>
      <c r="B54784" t="s">
        <v>34</v>
      </c>
    </row>
    <row r="54785" spans="1:2" x14ac:dyDescent="0.3">
      <c r="A54785">
        <v>28867</v>
      </c>
      <c r="B54785" t="s">
        <v>34</v>
      </c>
    </row>
    <row r="54786" spans="1:2" x14ac:dyDescent="0.3">
      <c r="A54786">
        <v>28875</v>
      </c>
      <c r="B54786" t="s">
        <v>34</v>
      </c>
    </row>
    <row r="54787" spans="1:2" x14ac:dyDescent="0.3">
      <c r="A54787">
        <v>28880</v>
      </c>
      <c r="B54787" t="s">
        <v>34</v>
      </c>
    </row>
    <row r="54788" spans="1:2" x14ac:dyDescent="0.3">
      <c r="A54788">
        <v>28887</v>
      </c>
      <c r="B54788" t="s">
        <v>34</v>
      </c>
    </row>
    <row r="54789" spans="1:2" x14ac:dyDescent="0.3">
      <c r="A54789">
        <v>28894</v>
      </c>
      <c r="B54789" t="s">
        <v>34</v>
      </c>
    </row>
    <row r="54790" spans="1:2" x14ac:dyDescent="0.3">
      <c r="A54790">
        <v>28896</v>
      </c>
      <c r="B54790" t="s">
        <v>34</v>
      </c>
    </row>
    <row r="54791" spans="1:2" x14ac:dyDescent="0.3">
      <c r="A54791">
        <v>28897</v>
      </c>
      <c r="B54791" t="s">
        <v>34</v>
      </c>
    </row>
    <row r="54792" spans="1:2" x14ac:dyDescent="0.3">
      <c r="A54792">
        <v>28900</v>
      </c>
      <c r="B54792" t="s">
        <v>34</v>
      </c>
    </row>
    <row r="54793" spans="1:2" x14ac:dyDescent="0.3">
      <c r="A54793">
        <v>28905</v>
      </c>
      <c r="B54793" t="s">
        <v>34</v>
      </c>
    </row>
    <row r="54794" spans="1:2" x14ac:dyDescent="0.3">
      <c r="A54794">
        <v>28906</v>
      </c>
      <c r="B54794" t="s">
        <v>34</v>
      </c>
    </row>
    <row r="54795" spans="1:2" x14ac:dyDescent="0.3">
      <c r="A54795">
        <v>28908</v>
      </c>
      <c r="B54795" t="s">
        <v>34</v>
      </c>
    </row>
    <row r="54796" spans="1:2" x14ac:dyDescent="0.3">
      <c r="A54796">
        <v>28909</v>
      </c>
      <c r="B54796" t="s">
        <v>34</v>
      </c>
    </row>
    <row r="54797" spans="1:2" x14ac:dyDescent="0.3">
      <c r="A54797">
        <v>28912</v>
      </c>
      <c r="B54797" t="s">
        <v>34</v>
      </c>
    </row>
    <row r="54798" spans="1:2" x14ac:dyDescent="0.3">
      <c r="A54798">
        <v>28916</v>
      </c>
      <c r="B54798" t="s">
        <v>34</v>
      </c>
    </row>
    <row r="54799" spans="1:2" x14ac:dyDescent="0.3">
      <c r="A54799">
        <v>28919</v>
      </c>
      <c r="B54799" t="s">
        <v>34</v>
      </c>
    </row>
    <row r="54800" spans="1:2" x14ac:dyDescent="0.3">
      <c r="A54800">
        <v>28922</v>
      </c>
      <c r="B54800" t="s">
        <v>34</v>
      </c>
    </row>
    <row r="54801" spans="1:2" x14ac:dyDescent="0.3">
      <c r="A54801">
        <v>28927</v>
      </c>
      <c r="B54801" t="s">
        <v>34</v>
      </c>
    </row>
    <row r="54802" spans="1:2" x14ac:dyDescent="0.3">
      <c r="A54802">
        <v>28928</v>
      </c>
      <c r="B54802" t="s">
        <v>34</v>
      </c>
    </row>
    <row r="54803" spans="1:2" x14ac:dyDescent="0.3">
      <c r="A54803">
        <v>28929</v>
      </c>
      <c r="B54803" t="s">
        <v>34</v>
      </c>
    </row>
    <row r="54804" spans="1:2" x14ac:dyDescent="0.3">
      <c r="A54804">
        <v>28948</v>
      </c>
      <c r="B54804" t="s">
        <v>34</v>
      </c>
    </row>
    <row r="54805" spans="1:2" x14ac:dyDescent="0.3">
      <c r="A54805">
        <v>28949</v>
      </c>
      <c r="B54805" t="s">
        <v>34</v>
      </c>
    </row>
    <row r="54806" spans="1:2" x14ac:dyDescent="0.3">
      <c r="A54806">
        <v>28958</v>
      </c>
      <c r="B54806" t="s">
        <v>34</v>
      </c>
    </row>
    <row r="54807" spans="1:2" x14ac:dyDescent="0.3">
      <c r="A54807">
        <v>28969</v>
      </c>
      <c r="B54807" t="s">
        <v>34</v>
      </c>
    </row>
    <row r="54808" spans="1:2" x14ac:dyDescent="0.3">
      <c r="A54808">
        <v>28973</v>
      </c>
      <c r="B54808" t="s">
        <v>34</v>
      </c>
    </row>
    <row r="54809" spans="1:2" x14ac:dyDescent="0.3">
      <c r="A54809">
        <v>28975</v>
      </c>
      <c r="B54809" t="s">
        <v>34</v>
      </c>
    </row>
    <row r="54810" spans="1:2" x14ac:dyDescent="0.3">
      <c r="A54810">
        <v>28977</v>
      </c>
      <c r="B54810" t="s">
        <v>34</v>
      </c>
    </row>
    <row r="54811" spans="1:2" x14ac:dyDescent="0.3">
      <c r="A54811">
        <v>28980</v>
      </c>
      <c r="B54811" t="s">
        <v>34</v>
      </c>
    </row>
    <row r="54812" spans="1:2" x14ac:dyDescent="0.3">
      <c r="A54812">
        <v>28984</v>
      </c>
      <c r="B54812" t="s">
        <v>34</v>
      </c>
    </row>
    <row r="54813" spans="1:2" x14ac:dyDescent="0.3">
      <c r="A54813">
        <v>28989</v>
      </c>
      <c r="B54813" t="s">
        <v>34</v>
      </c>
    </row>
    <row r="54814" spans="1:2" x14ac:dyDescent="0.3">
      <c r="A54814">
        <v>28990</v>
      </c>
      <c r="B54814" t="s">
        <v>34</v>
      </c>
    </row>
    <row r="54815" spans="1:2" x14ac:dyDescent="0.3">
      <c r="A54815">
        <v>28994</v>
      </c>
      <c r="B54815" t="s">
        <v>34</v>
      </c>
    </row>
    <row r="54816" spans="1:2" x14ac:dyDescent="0.3">
      <c r="A54816">
        <v>29000</v>
      </c>
      <c r="B54816" t="s">
        <v>34</v>
      </c>
    </row>
    <row r="54817" spans="1:2" x14ac:dyDescent="0.3">
      <c r="A54817">
        <v>29004</v>
      </c>
      <c r="B54817" t="s">
        <v>34</v>
      </c>
    </row>
    <row r="54818" spans="1:2" x14ac:dyDescent="0.3">
      <c r="A54818">
        <v>29007</v>
      </c>
      <c r="B54818" t="s">
        <v>34</v>
      </c>
    </row>
    <row r="54819" spans="1:2" x14ac:dyDescent="0.3">
      <c r="A54819">
        <v>29009</v>
      </c>
      <c r="B54819" t="s">
        <v>34</v>
      </c>
    </row>
    <row r="54820" spans="1:2" x14ac:dyDescent="0.3">
      <c r="A54820">
        <v>29010</v>
      </c>
      <c r="B54820" t="s">
        <v>34</v>
      </c>
    </row>
    <row r="54821" spans="1:2" x14ac:dyDescent="0.3">
      <c r="A54821">
        <v>29013</v>
      </c>
      <c r="B54821" t="s">
        <v>34</v>
      </c>
    </row>
    <row r="54822" spans="1:2" x14ac:dyDescent="0.3">
      <c r="A54822">
        <v>29016</v>
      </c>
      <c r="B54822" t="s">
        <v>34</v>
      </c>
    </row>
    <row r="54823" spans="1:2" x14ac:dyDescent="0.3">
      <c r="A54823">
        <v>29017</v>
      </c>
      <c r="B54823" t="s">
        <v>34</v>
      </c>
    </row>
    <row r="54824" spans="1:2" x14ac:dyDescent="0.3">
      <c r="A54824">
        <v>29027</v>
      </c>
      <c r="B54824" t="s">
        <v>34</v>
      </c>
    </row>
    <row r="54825" spans="1:2" x14ac:dyDescent="0.3">
      <c r="A54825">
        <v>29032</v>
      </c>
      <c r="B54825" t="s">
        <v>34</v>
      </c>
    </row>
    <row r="54826" spans="1:2" x14ac:dyDescent="0.3">
      <c r="A54826">
        <v>29049</v>
      </c>
      <c r="B54826" t="s">
        <v>34</v>
      </c>
    </row>
    <row r="54827" spans="1:2" x14ac:dyDescent="0.3">
      <c r="A54827">
        <v>29057</v>
      </c>
      <c r="B54827" t="s">
        <v>34</v>
      </c>
    </row>
    <row r="54828" spans="1:2" x14ac:dyDescent="0.3">
      <c r="A54828">
        <v>29059</v>
      </c>
      <c r="B54828" t="s">
        <v>34</v>
      </c>
    </row>
    <row r="54829" spans="1:2" x14ac:dyDescent="0.3">
      <c r="A54829">
        <v>29063</v>
      </c>
      <c r="B54829" t="s">
        <v>34</v>
      </c>
    </row>
    <row r="54830" spans="1:2" x14ac:dyDescent="0.3">
      <c r="A54830">
        <v>29071</v>
      </c>
      <c r="B54830" t="s">
        <v>34</v>
      </c>
    </row>
    <row r="54831" spans="1:2" x14ac:dyDescent="0.3">
      <c r="A54831">
        <v>29073</v>
      </c>
      <c r="B54831" t="s">
        <v>34</v>
      </c>
    </row>
    <row r="54832" spans="1:2" x14ac:dyDescent="0.3">
      <c r="A54832">
        <v>29077</v>
      </c>
      <c r="B54832" t="s">
        <v>34</v>
      </c>
    </row>
    <row r="54833" spans="1:2" x14ac:dyDescent="0.3">
      <c r="A54833">
        <v>29090</v>
      </c>
      <c r="B54833" t="s">
        <v>34</v>
      </c>
    </row>
    <row r="54834" spans="1:2" x14ac:dyDescent="0.3">
      <c r="A54834">
        <v>29102</v>
      </c>
      <c r="B54834" t="s">
        <v>34</v>
      </c>
    </row>
    <row r="54835" spans="1:2" x14ac:dyDescent="0.3">
      <c r="A54835">
        <v>29115</v>
      </c>
      <c r="B54835" t="s">
        <v>34</v>
      </c>
    </row>
    <row r="54836" spans="1:2" x14ac:dyDescent="0.3">
      <c r="A54836">
        <v>29116</v>
      </c>
      <c r="B54836" t="s">
        <v>34</v>
      </c>
    </row>
    <row r="54837" spans="1:2" x14ac:dyDescent="0.3">
      <c r="A54837">
        <v>29118</v>
      </c>
      <c r="B54837" t="s">
        <v>34</v>
      </c>
    </row>
    <row r="54838" spans="1:2" x14ac:dyDescent="0.3">
      <c r="A54838">
        <v>29121</v>
      </c>
      <c r="B54838" t="s">
        <v>34</v>
      </c>
    </row>
    <row r="54839" spans="1:2" x14ac:dyDescent="0.3">
      <c r="A54839">
        <v>29136</v>
      </c>
      <c r="B54839" t="s">
        <v>34</v>
      </c>
    </row>
    <row r="54840" spans="1:2" x14ac:dyDescent="0.3">
      <c r="A54840">
        <v>29139</v>
      </c>
      <c r="B54840" t="s">
        <v>34</v>
      </c>
    </row>
    <row r="54841" spans="1:2" x14ac:dyDescent="0.3">
      <c r="A54841">
        <v>29144</v>
      </c>
      <c r="B54841" t="s">
        <v>34</v>
      </c>
    </row>
    <row r="54842" spans="1:2" x14ac:dyDescent="0.3">
      <c r="A54842">
        <v>29145</v>
      </c>
      <c r="B54842" t="s">
        <v>34</v>
      </c>
    </row>
    <row r="54843" spans="1:2" x14ac:dyDescent="0.3">
      <c r="A54843">
        <v>29151</v>
      </c>
      <c r="B54843" t="s">
        <v>34</v>
      </c>
    </row>
    <row r="54844" spans="1:2" x14ac:dyDescent="0.3">
      <c r="A54844">
        <v>29153</v>
      </c>
      <c r="B54844" t="s">
        <v>34</v>
      </c>
    </row>
    <row r="54845" spans="1:2" x14ac:dyDescent="0.3">
      <c r="A54845">
        <v>29190</v>
      </c>
      <c r="B54845" t="s">
        <v>34</v>
      </c>
    </row>
    <row r="54846" spans="1:2" x14ac:dyDescent="0.3">
      <c r="A54846">
        <v>29194</v>
      </c>
      <c r="B54846" t="s">
        <v>34</v>
      </c>
    </row>
    <row r="54847" spans="1:2" x14ac:dyDescent="0.3">
      <c r="A54847">
        <v>29197</v>
      </c>
      <c r="B54847" t="s">
        <v>34</v>
      </c>
    </row>
    <row r="54848" spans="1:2" x14ac:dyDescent="0.3">
      <c r="A54848">
        <v>29198</v>
      </c>
      <c r="B54848" t="s">
        <v>34</v>
      </c>
    </row>
    <row r="54849" spans="1:2" x14ac:dyDescent="0.3">
      <c r="A54849">
        <v>29209</v>
      </c>
      <c r="B54849" t="s">
        <v>34</v>
      </c>
    </row>
    <row r="54850" spans="1:2" x14ac:dyDescent="0.3">
      <c r="A54850">
        <v>29222</v>
      </c>
      <c r="B54850" t="s">
        <v>34</v>
      </c>
    </row>
    <row r="54851" spans="1:2" x14ac:dyDescent="0.3">
      <c r="A54851">
        <v>29224</v>
      </c>
      <c r="B54851" t="s">
        <v>34</v>
      </c>
    </row>
    <row r="54852" spans="1:2" x14ac:dyDescent="0.3">
      <c r="A54852">
        <v>29226</v>
      </c>
      <c r="B54852" t="s">
        <v>34</v>
      </c>
    </row>
    <row r="54853" spans="1:2" x14ac:dyDescent="0.3">
      <c r="A54853">
        <v>29233</v>
      </c>
      <c r="B54853" t="s">
        <v>34</v>
      </c>
    </row>
    <row r="54854" spans="1:2" x14ac:dyDescent="0.3">
      <c r="A54854">
        <v>29236</v>
      </c>
      <c r="B54854" t="s">
        <v>34</v>
      </c>
    </row>
    <row r="54855" spans="1:2" x14ac:dyDescent="0.3">
      <c r="A54855">
        <v>29238</v>
      </c>
      <c r="B54855" t="s">
        <v>34</v>
      </c>
    </row>
    <row r="54856" spans="1:2" x14ac:dyDescent="0.3">
      <c r="A54856">
        <v>29241</v>
      </c>
      <c r="B54856" t="s">
        <v>34</v>
      </c>
    </row>
    <row r="54857" spans="1:2" x14ac:dyDescent="0.3">
      <c r="A54857">
        <v>29244</v>
      </c>
      <c r="B54857" t="s">
        <v>34</v>
      </c>
    </row>
    <row r="54858" spans="1:2" x14ac:dyDescent="0.3">
      <c r="A54858">
        <v>29253</v>
      </c>
      <c r="B54858" t="s">
        <v>34</v>
      </c>
    </row>
    <row r="54859" spans="1:2" x14ac:dyDescent="0.3">
      <c r="A54859">
        <v>29264</v>
      </c>
      <c r="B54859" t="s">
        <v>34</v>
      </c>
    </row>
    <row r="54860" spans="1:2" x14ac:dyDescent="0.3">
      <c r="A54860">
        <v>29270</v>
      </c>
      <c r="B54860" t="s">
        <v>34</v>
      </c>
    </row>
    <row r="54861" spans="1:2" x14ac:dyDescent="0.3">
      <c r="A54861">
        <v>29271</v>
      </c>
      <c r="B54861" t="s">
        <v>34</v>
      </c>
    </row>
    <row r="54862" spans="1:2" x14ac:dyDescent="0.3">
      <c r="A54862">
        <v>29273</v>
      </c>
      <c r="B54862" t="s">
        <v>34</v>
      </c>
    </row>
    <row r="54863" spans="1:2" x14ac:dyDescent="0.3">
      <c r="A54863">
        <v>29279</v>
      </c>
      <c r="B54863" t="s">
        <v>34</v>
      </c>
    </row>
    <row r="54864" spans="1:2" x14ac:dyDescent="0.3">
      <c r="A54864">
        <v>29287</v>
      </c>
      <c r="B54864" t="s">
        <v>34</v>
      </c>
    </row>
    <row r="54865" spans="1:2" x14ac:dyDescent="0.3">
      <c r="A54865">
        <v>29295</v>
      </c>
      <c r="B54865" t="s">
        <v>34</v>
      </c>
    </row>
    <row r="54866" spans="1:2" x14ac:dyDescent="0.3">
      <c r="A54866">
        <v>29297</v>
      </c>
      <c r="B54866" t="s">
        <v>34</v>
      </c>
    </row>
    <row r="54867" spans="1:2" x14ac:dyDescent="0.3">
      <c r="A54867">
        <v>29299</v>
      </c>
      <c r="B54867" t="s">
        <v>34</v>
      </c>
    </row>
    <row r="54868" spans="1:2" x14ac:dyDescent="0.3">
      <c r="A54868">
        <v>29303</v>
      </c>
      <c r="B54868" t="s">
        <v>34</v>
      </c>
    </row>
    <row r="54869" spans="1:2" x14ac:dyDescent="0.3">
      <c r="A54869">
        <v>29309</v>
      </c>
      <c r="B54869" t="s">
        <v>34</v>
      </c>
    </row>
    <row r="54870" spans="1:2" x14ac:dyDescent="0.3">
      <c r="A54870">
        <v>29313</v>
      </c>
      <c r="B54870" t="s">
        <v>34</v>
      </c>
    </row>
    <row r="54871" spans="1:2" x14ac:dyDescent="0.3">
      <c r="A54871">
        <v>29317</v>
      </c>
      <c r="B54871" t="s">
        <v>34</v>
      </c>
    </row>
    <row r="54872" spans="1:2" x14ac:dyDescent="0.3">
      <c r="A54872">
        <v>29326</v>
      </c>
      <c r="B54872" t="s">
        <v>34</v>
      </c>
    </row>
    <row r="54873" spans="1:2" x14ac:dyDescent="0.3">
      <c r="A54873">
        <v>29328</v>
      </c>
      <c r="B54873" t="s">
        <v>34</v>
      </c>
    </row>
    <row r="54874" spans="1:2" x14ac:dyDescent="0.3">
      <c r="A54874">
        <v>29342</v>
      </c>
      <c r="B54874" t="s">
        <v>34</v>
      </c>
    </row>
    <row r="54875" spans="1:2" x14ac:dyDescent="0.3">
      <c r="A54875">
        <v>29348</v>
      </c>
      <c r="B54875" t="s">
        <v>34</v>
      </c>
    </row>
    <row r="54876" spans="1:2" x14ac:dyDescent="0.3">
      <c r="A54876">
        <v>29349</v>
      </c>
      <c r="B54876" t="s">
        <v>34</v>
      </c>
    </row>
    <row r="54877" spans="1:2" x14ac:dyDescent="0.3">
      <c r="A54877">
        <v>29350</v>
      </c>
      <c r="B54877" t="s">
        <v>34</v>
      </c>
    </row>
    <row r="54878" spans="1:2" x14ac:dyDescent="0.3">
      <c r="A54878">
        <v>29351</v>
      </c>
      <c r="B54878" t="s">
        <v>34</v>
      </c>
    </row>
    <row r="54879" spans="1:2" x14ac:dyDescent="0.3">
      <c r="A54879">
        <v>29356</v>
      </c>
      <c r="B54879" t="s">
        <v>34</v>
      </c>
    </row>
    <row r="54880" spans="1:2" x14ac:dyDescent="0.3">
      <c r="A54880">
        <v>29358</v>
      </c>
      <c r="B54880" t="s">
        <v>34</v>
      </c>
    </row>
    <row r="54881" spans="1:2" x14ac:dyDescent="0.3">
      <c r="A54881">
        <v>29362</v>
      </c>
      <c r="B54881" t="s">
        <v>34</v>
      </c>
    </row>
    <row r="54882" spans="1:2" x14ac:dyDescent="0.3">
      <c r="A54882">
        <v>29379</v>
      </c>
      <c r="B54882" t="s">
        <v>34</v>
      </c>
    </row>
    <row r="54883" spans="1:2" x14ac:dyDescent="0.3">
      <c r="A54883">
        <v>29380</v>
      </c>
      <c r="B54883" t="s">
        <v>34</v>
      </c>
    </row>
    <row r="54884" spans="1:2" x14ac:dyDescent="0.3">
      <c r="A54884">
        <v>29384</v>
      </c>
      <c r="B54884" t="s">
        <v>34</v>
      </c>
    </row>
    <row r="54885" spans="1:2" x14ac:dyDescent="0.3">
      <c r="A54885">
        <v>29386</v>
      </c>
      <c r="B54885" t="s">
        <v>34</v>
      </c>
    </row>
    <row r="54886" spans="1:2" x14ac:dyDescent="0.3">
      <c r="A54886">
        <v>29397</v>
      </c>
      <c r="B54886" t="s">
        <v>34</v>
      </c>
    </row>
    <row r="54887" spans="1:2" x14ac:dyDescent="0.3">
      <c r="A54887">
        <v>29401</v>
      </c>
      <c r="B54887" t="s">
        <v>34</v>
      </c>
    </row>
    <row r="54888" spans="1:2" x14ac:dyDescent="0.3">
      <c r="A54888">
        <v>29404</v>
      </c>
      <c r="B54888" t="s">
        <v>34</v>
      </c>
    </row>
    <row r="54889" spans="1:2" x14ac:dyDescent="0.3">
      <c r="A54889">
        <v>29405</v>
      </c>
      <c r="B54889" t="s">
        <v>34</v>
      </c>
    </row>
    <row r="54890" spans="1:2" x14ac:dyDescent="0.3">
      <c r="A54890">
        <v>29406</v>
      </c>
      <c r="B54890" t="s">
        <v>34</v>
      </c>
    </row>
    <row r="54891" spans="1:2" x14ac:dyDescent="0.3">
      <c r="A54891">
        <v>29424</v>
      </c>
      <c r="B54891" t="s">
        <v>34</v>
      </c>
    </row>
    <row r="54892" spans="1:2" x14ac:dyDescent="0.3">
      <c r="A54892">
        <v>29425</v>
      </c>
      <c r="B54892" t="s">
        <v>34</v>
      </c>
    </row>
    <row r="54893" spans="1:2" x14ac:dyDescent="0.3">
      <c r="A54893">
        <v>29432</v>
      </c>
      <c r="B54893" t="s">
        <v>34</v>
      </c>
    </row>
    <row r="54894" spans="1:2" x14ac:dyDescent="0.3">
      <c r="A54894">
        <v>29438</v>
      </c>
      <c r="B54894" t="s">
        <v>34</v>
      </c>
    </row>
    <row r="54895" spans="1:2" x14ac:dyDescent="0.3">
      <c r="A54895">
        <v>29456</v>
      </c>
      <c r="B54895" t="s">
        <v>34</v>
      </c>
    </row>
    <row r="54896" spans="1:2" x14ac:dyDescent="0.3">
      <c r="A54896">
        <v>29462</v>
      </c>
      <c r="B54896" t="s">
        <v>34</v>
      </c>
    </row>
    <row r="54897" spans="1:2" x14ac:dyDescent="0.3">
      <c r="A54897">
        <v>29465</v>
      </c>
      <c r="B54897" t="s">
        <v>34</v>
      </c>
    </row>
    <row r="54898" spans="1:2" x14ac:dyDescent="0.3">
      <c r="A54898">
        <v>29481</v>
      </c>
      <c r="B54898" t="s">
        <v>34</v>
      </c>
    </row>
    <row r="54899" spans="1:2" x14ac:dyDescent="0.3">
      <c r="A54899">
        <v>29495</v>
      </c>
      <c r="B54899" t="s">
        <v>34</v>
      </c>
    </row>
    <row r="54900" spans="1:2" x14ac:dyDescent="0.3">
      <c r="A54900">
        <v>29505</v>
      </c>
      <c r="B54900" t="s">
        <v>34</v>
      </c>
    </row>
    <row r="54901" spans="1:2" x14ac:dyDescent="0.3">
      <c r="A54901">
        <v>29509</v>
      </c>
      <c r="B54901" t="s">
        <v>34</v>
      </c>
    </row>
    <row r="54902" spans="1:2" x14ac:dyDescent="0.3">
      <c r="A54902">
        <v>29515</v>
      </c>
      <c r="B54902" t="s">
        <v>34</v>
      </c>
    </row>
    <row r="54903" spans="1:2" x14ac:dyDescent="0.3">
      <c r="A54903">
        <v>29516</v>
      </c>
      <c r="B54903" t="s">
        <v>34</v>
      </c>
    </row>
    <row r="54904" spans="1:2" x14ac:dyDescent="0.3">
      <c r="A54904">
        <v>29519</v>
      </c>
      <c r="B54904" t="s">
        <v>34</v>
      </c>
    </row>
    <row r="54905" spans="1:2" x14ac:dyDescent="0.3">
      <c r="A54905">
        <v>29521</v>
      </c>
      <c r="B54905" t="s">
        <v>34</v>
      </c>
    </row>
    <row r="54906" spans="1:2" x14ac:dyDescent="0.3">
      <c r="A54906">
        <v>29523</v>
      </c>
      <c r="B54906" t="s">
        <v>34</v>
      </c>
    </row>
    <row r="54907" spans="1:2" x14ac:dyDescent="0.3">
      <c r="A54907">
        <v>29526</v>
      </c>
      <c r="B54907" t="s">
        <v>34</v>
      </c>
    </row>
    <row r="54908" spans="1:2" x14ac:dyDescent="0.3">
      <c r="A54908">
        <v>29532</v>
      </c>
      <c r="B54908" t="s">
        <v>34</v>
      </c>
    </row>
    <row r="54909" spans="1:2" x14ac:dyDescent="0.3">
      <c r="A54909">
        <v>29545</v>
      </c>
      <c r="B54909" t="s">
        <v>34</v>
      </c>
    </row>
    <row r="54910" spans="1:2" x14ac:dyDescent="0.3">
      <c r="A54910">
        <v>29547</v>
      </c>
      <c r="B54910" t="s">
        <v>34</v>
      </c>
    </row>
    <row r="54911" spans="1:2" x14ac:dyDescent="0.3">
      <c r="A54911">
        <v>29558</v>
      </c>
      <c r="B54911" t="s">
        <v>34</v>
      </c>
    </row>
    <row r="54912" spans="1:2" x14ac:dyDescent="0.3">
      <c r="A54912">
        <v>29559</v>
      </c>
      <c r="B54912" t="s">
        <v>34</v>
      </c>
    </row>
    <row r="54913" spans="1:2" x14ac:dyDescent="0.3">
      <c r="A54913">
        <v>29568</v>
      </c>
      <c r="B54913" t="s">
        <v>34</v>
      </c>
    </row>
    <row r="54914" spans="1:2" x14ac:dyDescent="0.3">
      <c r="A54914">
        <v>29569</v>
      </c>
      <c r="B54914" t="s">
        <v>34</v>
      </c>
    </row>
    <row r="54915" spans="1:2" x14ac:dyDescent="0.3">
      <c r="A54915">
        <v>29574</v>
      </c>
      <c r="B54915" t="s">
        <v>34</v>
      </c>
    </row>
    <row r="54916" spans="1:2" x14ac:dyDescent="0.3">
      <c r="A54916">
        <v>29576</v>
      </c>
      <c r="B54916" t="s">
        <v>34</v>
      </c>
    </row>
    <row r="54917" spans="1:2" x14ac:dyDescent="0.3">
      <c r="A54917">
        <v>29579</v>
      </c>
      <c r="B54917" t="s">
        <v>34</v>
      </c>
    </row>
    <row r="54918" spans="1:2" x14ac:dyDescent="0.3">
      <c r="A54918">
        <v>29586</v>
      </c>
      <c r="B54918" t="s">
        <v>34</v>
      </c>
    </row>
    <row r="54919" spans="1:2" x14ac:dyDescent="0.3">
      <c r="A54919">
        <v>29589</v>
      </c>
      <c r="B54919" t="s">
        <v>34</v>
      </c>
    </row>
    <row r="54920" spans="1:2" x14ac:dyDescent="0.3">
      <c r="A54920">
        <v>29596</v>
      </c>
      <c r="B54920" t="s">
        <v>34</v>
      </c>
    </row>
    <row r="54921" spans="1:2" x14ac:dyDescent="0.3">
      <c r="A54921">
        <v>29603</v>
      </c>
      <c r="B54921" t="s">
        <v>34</v>
      </c>
    </row>
    <row r="54922" spans="1:2" x14ac:dyDescent="0.3">
      <c r="A54922">
        <v>29609</v>
      </c>
      <c r="B54922" t="s">
        <v>34</v>
      </c>
    </row>
    <row r="54923" spans="1:2" x14ac:dyDescent="0.3">
      <c r="A54923">
        <v>29614</v>
      </c>
      <c r="B54923" t="s">
        <v>34</v>
      </c>
    </row>
    <row r="54924" spans="1:2" x14ac:dyDescent="0.3">
      <c r="A54924">
        <v>29616</v>
      </c>
      <c r="B54924" t="s">
        <v>34</v>
      </c>
    </row>
    <row r="54925" spans="1:2" x14ac:dyDescent="0.3">
      <c r="A54925">
        <v>29624</v>
      </c>
      <c r="B54925" t="s">
        <v>34</v>
      </c>
    </row>
    <row r="54926" spans="1:2" x14ac:dyDescent="0.3">
      <c r="A54926">
        <v>29630</v>
      </c>
      <c r="B54926" t="s">
        <v>34</v>
      </c>
    </row>
    <row r="54927" spans="1:2" x14ac:dyDescent="0.3">
      <c r="A54927">
        <v>29636</v>
      </c>
      <c r="B54927" t="s">
        <v>34</v>
      </c>
    </row>
    <row r="54928" spans="1:2" x14ac:dyDescent="0.3">
      <c r="A54928">
        <v>29652</v>
      </c>
      <c r="B54928" t="s">
        <v>34</v>
      </c>
    </row>
    <row r="54929" spans="1:2" x14ac:dyDescent="0.3">
      <c r="A54929">
        <v>29657</v>
      </c>
      <c r="B54929" t="s">
        <v>34</v>
      </c>
    </row>
    <row r="54930" spans="1:2" x14ac:dyDescent="0.3">
      <c r="A54930">
        <v>29658</v>
      </c>
      <c r="B54930" t="s">
        <v>34</v>
      </c>
    </row>
    <row r="54931" spans="1:2" x14ac:dyDescent="0.3">
      <c r="A54931">
        <v>29660</v>
      </c>
      <c r="B54931" t="s">
        <v>34</v>
      </c>
    </row>
    <row r="54932" spans="1:2" x14ac:dyDescent="0.3">
      <c r="A54932">
        <v>29661</v>
      </c>
      <c r="B54932" t="s">
        <v>34</v>
      </c>
    </row>
    <row r="54933" spans="1:2" x14ac:dyDescent="0.3">
      <c r="A54933">
        <v>29665</v>
      </c>
      <c r="B54933" t="s">
        <v>34</v>
      </c>
    </row>
    <row r="54934" spans="1:2" x14ac:dyDescent="0.3">
      <c r="A54934">
        <v>29667</v>
      </c>
      <c r="B54934" t="s">
        <v>34</v>
      </c>
    </row>
    <row r="54935" spans="1:2" x14ac:dyDescent="0.3">
      <c r="A54935">
        <v>29671</v>
      </c>
      <c r="B54935" t="s">
        <v>34</v>
      </c>
    </row>
    <row r="54936" spans="1:2" x14ac:dyDescent="0.3">
      <c r="A54936">
        <v>29675</v>
      </c>
      <c r="B54936" t="s">
        <v>34</v>
      </c>
    </row>
    <row r="54937" spans="1:2" x14ac:dyDescent="0.3">
      <c r="A54937">
        <v>29677</v>
      </c>
      <c r="B54937" t="s">
        <v>34</v>
      </c>
    </row>
    <row r="54938" spans="1:2" x14ac:dyDescent="0.3">
      <c r="A54938">
        <v>29678</v>
      </c>
      <c r="B54938" t="s">
        <v>34</v>
      </c>
    </row>
    <row r="54939" spans="1:2" x14ac:dyDescent="0.3">
      <c r="A54939">
        <v>29679</v>
      </c>
      <c r="B54939" t="s">
        <v>34</v>
      </c>
    </row>
    <row r="54940" spans="1:2" x14ac:dyDescent="0.3">
      <c r="A54940">
        <v>29687</v>
      </c>
      <c r="B54940" t="s">
        <v>34</v>
      </c>
    </row>
    <row r="54941" spans="1:2" x14ac:dyDescent="0.3">
      <c r="A54941">
        <v>29688</v>
      </c>
      <c r="B54941" t="s">
        <v>34</v>
      </c>
    </row>
    <row r="54942" spans="1:2" x14ac:dyDescent="0.3">
      <c r="A54942">
        <v>29690</v>
      </c>
      <c r="B54942" t="s">
        <v>34</v>
      </c>
    </row>
    <row r="54943" spans="1:2" x14ac:dyDescent="0.3">
      <c r="A54943">
        <v>29695</v>
      </c>
      <c r="B54943" t="s">
        <v>34</v>
      </c>
    </row>
    <row r="54944" spans="1:2" x14ac:dyDescent="0.3">
      <c r="A54944">
        <v>29714</v>
      </c>
      <c r="B54944" t="s">
        <v>34</v>
      </c>
    </row>
    <row r="54945" spans="1:2" x14ac:dyDescent="0.3">
      <c r="A54945">
        <v>29716</v>
      </c>
      <c r="B54945" t="s">
        <v>34</v>
      </c>
    </row>
    <row r="54946" spans="1:2" x14ac:dyDescent="0.3">
      <c r="A54946">
        <v>29719</v>
      </c>
      <c r="B54946" t="s">
        <v>34</v>
      </c>
    </row>
    <row r="54947" spans="1:2" x14ac:dyDescent="0.3">
      <c r="A54947">
        <v>29721</v>
      </c>
      <c r="B54947" t="s">
        <v>34</v>
      </c>
    </row>
    <row r="54948" spans="1:2" x14ac:dyDescent="0.3">
      <c r="A54948">
        <v>29729</v>
      </c>
      <c r="B54948" t="s">
        <v>34</v>
      </c>
    </row>
    <row r="54949" spans="1:2" x14ac:dyDescent="0.3">
      <c r="A54949">
        <v>29732</v>
      </c>
      <c r="B54949" t="s">
        <v>34</v>
      </c>
    </row>
    <row r="54950" spans="1:2" x14ac:dyDescent="0.3">
      <c r="A54950">
        <v>29738</v>
      </c>
      <c r="B54950" t="s">
        <v>34</v>
      </c>
    </row>
    <row r="54951" spans="1:2" x14ac:dyDescent="0.3">
      <c r="A54951">
        <v>29739</v>
      </c>
      <c r="B54951" t="s">
        <v>34</v>
      </c>
    </row>
    <row r="54952" spans="1:2" x14ac:dyDescent="0.3">
      <c r="A54952">
        <v>29742</v>
      </c>
      <c r="B54952" t="s">
        <v>34</v>
      </c>
    </row>
    <row r="54953" spans="1:2" x14ac:dyDescent="0.3">
      <c r="A54953">
        <v>29746</v>
      </c>
      <c r="B54953" t="s">
        <v>34</v>
      </c>
    </row>
    <row r="54954" spans="1:2" x14ac:dyDescent="0.3">
      <c r="A54954">
        <v>29752</v>
      </c>
      <c r="B54954" t="s">
        <v>34</v>
      </c>
    </row>
    <row r="54955" spans="1:2" x14ac:dyDescent="0.3">
      <c r="A54955">
        <v>29760</v>
      </c>
      <c r="B54955" t="s">
        <v>34</v>
      </c>
    </row>
    <row r="54956" spans="1:2" x14ac:dyDescent="0.3">
      <c r="A54956">
        <v>29765</v>
      </c>
      <c r="B54956" t="s">
        <v>34</v>
      </c>
    </row>
    <row r="54957" spans="1:2" x14ac:dyDescent="0.3">
      <c r="A54957">
        <v>29769</v>
      </c>
      <c r="B54957" t="s">
        <v>34</v>
      </c>
    </row>
    <row r="54958" spans="1:2" x14ac:dyDescent="0.3">
      <c r="A54958">
        <v>29776</v>
      </c>
      <c r="B54958" t="s">
        <v>34</v>
      </c>
    </row>
    <row r="54959" spans="1:2" x14ac:dyDescent="0.3">
      <c r="A54959">
        <v>29777</v>
      </c>
      <c r="B54959" t="s">
        <v>34</v>
      </c>
    </row>
    <row r="54960" spans="1:2" x14ac:dyDescent="0.3">
      <c r="A54960">
        <v>29792</v>
      </c>
      <c r="B54960" t="s">
        <v>34</v>
      </c>
    </row>
    <row r="54961" spans="1:2" x14ac:dyDescent="0.3">
      <c r="A54961">
        <v>29794</v>
      </c>
      <c r="B54961" t="s">
        <v>34</v>
      </c>
    </row>
    <row r="54962" spans="1:2" x14ac:dyDescent="0.3">
      <c r="A54962">
        <v>29799</v>
      </c>
      <c r="B54962" t="s">
        <v>34</v>
      </c>
    </row>
    <row r="54963" spans="1:2" x14ac:dyDescent="0.3">
      <c r="A54963">
        <v>29814</v>
      </c>
      <c r="B54963" t="s">
        <v>34</v>
      </c>
    </row>
    <row r="54964" spans="1:2" x14ac:dyDescent="0.3">
      <c r="A54964">
        <v>29820</v>
      </c>
      <c r="B54964" t="s">
        <v>34</v>
      </c>
    </row>
    <row r="54965" spans="1:2" x14ac:dyDescent="0.3">
      <c r="A54965">
        <v>29824</v>
      </c>
      <c r="B54965" t="s">
        <v>34</v>
      </c>
    </row>
    <row r="54966" spans="1:2" x14ac:dyDescent="0.3">
      <c r="A54966">
        <v>29835</v>
      </c>
      <c r="B54966" t="s">
        <v>34</v>
      </c>
    </row>
    <row r="54967" spans="1:2" x14ac:dyDescent="0.3">
      <c r="A54967">
        <v>29847</v>
      </c>
      <c r="B54967" t="s">
        <v>34</v>
      </c>
    </row>
    <row r="54968" spans="1:2" x14ac:dyDescent="0.3">
      <c r="A54968">
        <v>29850</v>
      </c>
      <c r="B54968" t="s">
        <v>34</v>
      </c>
    </row>
    <row r="54969" spans="1:2" x14ac:dyDescent="0.3">
      <c r="A54969">
        <v>29861</v>
      </c>
      <c r="B54969" t="s">
        <v>34</v>
      </c>
    </row>
    <row r="54970" spans="1:2" x14ac:dyDescent="0.3">
      <c r="A54970">
        <v>29866</v>
      </c>
      <c r="B54970" t="s">
        <v>34</v>
      </c>
    </row>
    <row r="54971" spans="1:2" x14ac:dyDescent="0.3">
      <c r="A54971">
        <v>29878</v>
      </c>
      <c r="B54971" t="s">
        <v>34</v>
      </c>
    </row>
    <row r="54972" spans="1:2" x14ac:dyDescent="0.3">
      <c r="A54972">
        <v>29879</v>
      </c>
      <c r="B54972" t="s">
        <v>34</v>
      </c>
    </row>
    <row r="54973" spans="1:2" x14ac:dyDescent="0.3">
      <c r="A54973">
        <v>29895</v>
      </c>
      <c r="B54973" t="s">
        <v>34</v>
      </c>
    </row>
    <row r="54974" spans="1:2" x14ac:dyDescent="0.3">
      <c r="A54974">
        <v>29896</v>
      </c>
      <c r="B54974" t="s">
        <v>34</v>
      </c>
    </row>
    <row r="54975" spans="1:2" x14ac:dyDescent="0.3">
      <c r="A54975">
        <v>29898</v>
      </c>
      <c r="B54975" t="s">
        <v>34</v>
      </c>
    </row>
    <row r="54976" spans="1:2" x14ac:dyDescent="0.3">
      <c r="A54976">
        <v>29913</v>
      </c>
      <c r="B54976" t="s">
        <v>34</v>
      </c>
    </row>
    <row r="54977" spans="1:2" x14ac:dyDescent="0.3">
      <c r="A54977">
        <v>29915</v>
      </c>
      <c r="B54977" t="s">
        <v>34</v>
      </c>
    </row>
    <row r="54978" spans="1:2" x14ac:dyDescent="0.3">
      <c r="A54978">
        <v>29918</v>
      </c>
      <c r="B54978" t="s">
        <v>34</v>
      </c>
    </row>
    <row r="54979" spans="1:2" x14ac:dyDescent="0.3">
      <c r="A54979">
        <v>29927</v>
      </c>
      <c r="B54979" t="s">
        <v>34</v>
      </c>
    </row>
    <row r="54980" spans="1:2" x14ac:dyDescent="0.3">
      <c r="A54980">
        <v>29929</v>
      </c>
      <c r="B54980" t="s">
        <v>34</v>
      </c>
    </row>
    <row r="54981" spans="1:2" x14ac:dyDescent="0.3">
      <c r="A54981">
        <v>29935</v>
      </c>
      <c r="B54981" t="s">
        <v>34</v>
      </c>
    </row>
    <row r="54982" spans="1:2" x14ac:dyDescent="0.3">
      <c r="A54982">
        <v>29939</v>
      </c>
      <c r="B54982" t="s">
        <v>34</v>
      </c>
    </row>
    <row r="54983" spans="1:2" x14ac:dyDescent="0.3">
      <c r="A54983">
        <v>29941</v>
      </c>
      <c r="B54983" t="s">
        <v>34</v>
      </c>
    </row>
    <row r="54984" spans="1:2" x14ac:dyDescent="0.3">
      <c r="A54984">
        <v>29944</v>
      </c>
      <c r="B54984" t="s">
        <v>34</v>
      </c>
    </row>
    <row r="54985" spans="1:2" x14ac:dyDescent="0.3">
      <c r="A54985">
        <v>29947</v>
      </c>
      <c r="B54985" t="s">
        <v>34</v>
      </c>
    </row>
    <row r="54986" spans="1:2" x14ac:dyDescent="0.3">
      <c r="A54986">
        <v>29949</v>
      </c>
      <c r="B54986" t="s">
        <v>34</v>
      </c>
    </row>
    <row r="54987" spans="1:2" x14ac:dyDescent="0.3">
      <c r="A54987">
        <v>29951</v>
      </c>
      <c r="B54987" t="s">
        <v>34</v>
      </c>
    </row>
    <row r="54988" spans="1:2" x14ac:dyDescent="0.3">
      <c r="A54988">
        <v>29954</v>
      </c>
      <c r="B54988" t="s">
        <v>34</v>
      </c>
    </row>
    <row r="54989" spans="1:2" x14ac:dyDescent="0.3">
      <c r="A54989">
        <v>29956</v>
      </c>
      <c r="B54989" t="s">
        <v>34</v>
      </c>
    </row>
    <row r="54990" spans="1:2" x14ac:dyDescent="0.3">
      <c r="A54990">
        <v>29959</v>
      </c>
      <c r="B54990" t="s">
        <v>34</v>
      </c>
    </row>
    <row r="54991" spans="1:2" x14ac:dyDescent="0.3">
      <c r="A54991">
        <v>29964</v>
      </c>
      <c r="B54991" t="s">
        <v>34</v>
      </c>
    </row>
    <row r="54992" spans="1:2" x14ac:dyDescent="0.3">
      <c r="A54992">
        <v>29966</v>
      </c>
      <c r="B54992" t="s">
        <v>34</v>
      </c>
    </row>
    <row r="54993" spans="1:2" x14ac:dyDescent="0.3">
      <c r="A54993">
        <v>29972</v>
      </c>
      <c r="B54993" t="s">
        <v>34</v>
      </c>
    </row>
    <row r="54994" spans="1:2" x14ac:dyDescent="0.3">
      <c r="A54994">
        <v>29985</v>
      </c>
      <c r="B54994" t="s">
        <v>34</v>
      </c>
    </row>
    <row r="54995" spans="1:2" x14ac:dyDescent="0.3">
      <c r="A54995">
        <v>29997</v>
      </c>
      <c r="B54995" t="s">
        <v>34</v>
      </c>
    </row>
    <row r="54996" spans="1:2" x14ac:dyDescent="0.3">
      <c r="A54996">
        <v>30008</v>
      </c>
      <c r="B54996" t="s">
        <v>34</v>
      </c>
    </row>
    <row r="54997" spans="1:2" x14ac:dyDescent="0.3">
      <c r="A54997">
        <v>30013</v>
      </c>
      <c r="B54997" t="s">
        <v>34</v>
      </c>
    </row>
    <row r="54998" spans="1:2" x14ac:dyDescent="0.3">
      <c r="A54998">
        <v>30023</v>
      </c>
      <c r="B54998" t="s">
        <v>34</v>
      </c>
    </row>
    <row r="54999" spans="1:2" x14ac:dyDescent="0.3">
      <c r="A54999">
        <v>30024</v>
      </c>
      <c r="B54999" t="s">
        <v>34</v>
      </c>
    </row>
    <row r="55000" spans="1:2" x14ac:dyDescent="0.3">
      <c r="A55000">
        <v>30026</v>
      </c>
      <c r="B55000" t="s">
        <v>34</v>
      </c>
    </row>
    <row r="55001" spans="1:2" x14ac:dyDescent="0.3">
      <c r="A55001">
        <v>30031</v>
      </c>
      <c r="B55001" t="s">
        <v>34</v>
      </c>
    </row>
    <row r="55002" spans="1:2" x14ac:dyDescent="0.3">
      <c r="A55002">
        <v>30036</v>
      </c>
      <c r="B55002" t="s">
        <v>34</v>
      </c>
    </row>
    <row r="55003" spans="1:2" x14ac:dyDescent="0.3">
      <c r="A55003">
        <v>30042</v>
      </c>
      <c r="B55003" t="s">
        <v>34</v>
      </c>
    </row>
    <row r="55004" spans="1:2" x14ac:dyDescent="0.3">
      <c r="A55004">
        <v>30059</v>
      </c>
      <c r="B55004" t="s">
        <v>34</v>
      </c>
    </row>
    <row r="55005" spans="1:2" x14ac:dyDescent="0.3">
      <c r="A55005">
        <v>30066</v>
      </c>
      <c r="B55005" t="s">
        <v>34</v>
      </c>
    </row>
    <row r="55006" spans="1:2" x14ac:dyDescent="0.3">
      <c r="A55006">
        <v>30076</v>
      </c>
      <c r="B55006" t="s">
        <v>34</v>
      </c>
    </row>
    <row r="55007" spans="1:2" x14ac:dyDescent="0.3">
      <c r="A55007">
        <v>30086</v>
      </c>
      <c r="B55007" t="s">
        <v>34</v>
      </c>
    </row>
    <row r="55008" spans="1:2" x14ac:dyDescent="0.3">
      <c r="A55008">
        <v>30089</v>
      </c>
      <c r="B55008" t="s">
        <v>34</v>
      </c>
    </row>
    <row r="55009" spans="1:2" x14ac:dyDescent="0.3">
      <c r="A55009">
        <v>30091</v>
      </c>
      <c r="B55009" t="s">
        <v>34</v>
      </c>
    </row>
    <row r="55010" spans="1:2" x14ac:dyDescent="0.3">
      <c r="A55010">
        <v>30092</v>
      </c>
      <c r="B55010" t="s">
        <v>34</v>
      </c>
    </row>
    <row r="55011" spans="1:2" x14ac:dyDescent="0.3">
      <c r="A55011">
        <v>30093</v>
      </c>
      <c r="B55011" t="s">
        <v>34</v>
      </c>
    </row>
    <row r="55012" spans="1:2" x14ac:dyDescent="0.3">
      <c r="A55012">
        <v>30108</v>
      </c>
      <c r="B55012" t="s">
        <v>34</v>
      </c>
    </row>
    <row r="55013" spans="1:2" x14ac:dyDescent="0.3">
      <c r="A55013">
        <v>30112</v>
      </c>
      <c r="B55013" t="s">
        <v>34</v>
      </c>
    </row>
    <row r="55014" spans="1:2" x14ac:dyDescent="0.3">
      <c r="A55014">
        <v>30118</v>
      </c>
      <c r="B55014" t="s">
        <v>34</v>
      </c>
    </row>
    <row r="55015" spans="1:2" x14ac:dyDescent="0.3">
      <c r="A55015">
        <v>30129</v>
      </c>
      <c r="B55015" t="s">
        <v>34</v>
      </c>
    </row>
    <row r="55016" spans="1:2" x14ac:dyDescent="0.3">
      <c r="A55016">
        <v>30134</v>
      </c>
      <c r="B55016" t="s">
        <v>34</v>
      </c>
    </row>
    <row r="55017" spans="1:2" x14ac:dyDescent="0.3">
      <c r="A55017">
        <v>30135</v>
      </c>
      <c r="B55017" t="s">
        <v>34</v>
      </c>
    </row>
    <row r="55018" spans="1:2" x14ac:dyDescent="0.3">
      <c r="A55018">
        <v>30155</v>
      </c>
      <c r="B55018" t="s">
        <v>34</v>
      </c>
    </row>
    <row r="55019" spans="1:2" x14ac:dyDescent="0.3">
      <c r="A55019">
        <v>30166</v>
      </c>
      <c r="B55019" t="s">
        <v>34</v>
      </c>
    </row>
    <row r="55020" spans="1:2" x14ac:dyDescent="0.3">
      <c r="A55020">
        <v>30172</v>
      </c>
      <c r="B55020" t="s">
        <v>34</v>
      </c>
    </row>
    <row r="55021" spans="1:2" x14ac:dyDescent="0.3">
      <c r="A55021">
        <v>30176</v>
      </c>
      <c r="B55021" t="s">
        <v>34</v>
      </c>
    </row>
    <row r="55022" spans="1:2" x14ac:dyDescent="0.3">
      <c r="A55022">
        <v>30177</v>
      </c>
      <c r="B55022" t="s">
        <v>34</v>
      </c>
    </row>
    <row r="55023" spans="1:2" x14ac:dyDescent="0.3">
      <c r="A55023">
        <v>30195</v>
      </c>
      <c r="B55023" t="s">
        <v>34</v>
      </c>
    </row>
    <row r="55024" spans="1:2" x14ac:dyDescent="0.3">
      <c r="A55024">
        <v>30198</v>
      </c>
      <c r="B55024" t="s">
        <v>34</v>
      </c>
    </row>
    <row r="55025" spans="1:2" x14ac:dyDescent="0.3">
      <c r="A55025">
        <v>30201</v>
      </c>
      <c r="B55025" t="s">
        <v>34</v>
      </c>
    </row>
    <row r="55026" spans="1:2" x14ac:dyDescent="0.3">
      <c r="A55026">
        <v>30205</v>
      </c>
      <c r="B55026" t="s">
        <v>34</v>
      </c>
    </row>
    <row r="55027" spans="1:2" x14ac:dyDescent="0.3">
      <c r="A55027">
        <v>30210</v>
      </c>
      <c r="B55027" t="s">
        <v>34</v>
      </c>
    </row>
    <row r="55028" spans="1:2" x14ac:dyDescent="0.3">
      <c r="A55028">
        <v>30211</v>
      </c>
      <c r="B55028" t="s">
        <v>34</v>
      </c>
    </row>
    <row r="55029" spans="1:2" x14ac:dyDescent="0.3">
      <c r="A55029">
        <v>30214</v>
      </c>
      <c r="B55029" t="s">
        <v>34</v>
      </c>
    </row>
    <row r="55030" spans="1:2" x14ac:dyDescent="0.3">
      <c r="A55030">
        <v>30217</v>
      </c>
      <c r="B55030" t="s">
        <v>34</v>
      </c>
    </row>
    <row r="55031" spans="1:2" x14ac:dyDescent="0.3">
      <c r="A55031">
        <v>30223</v>
      </c>
      <c r="B55031" t="s">
        <v>34</v>
      </c>
    </row>
    <row r="55032" spans="1:2" x14ac:dyDescent="0.3">
      <c r="A55032">
        <v>30224</v>
      </c>
      <c r="B55032" t="s">
        <v>34</v>
      </c>
    </row>
    <row r="55033" spans="1:2" x14ac:dyDescent="0.3">
      <c r="A55033">
        <v>30226</v>
      </c>
      <c r="B55033" t="s">
        <v>34</v>
      </c>
    </row>
    <row r="55034" spans="1:2" x14ac:dyDescent="0.3">
      <c r="A55034">
        <v>30229</v>
      </c>
      <c r="B55034" t="s">
        <v>34</v>
      </c>
    </row>
    <row r="55035" spans="1:2" x14ac:dyDescent="0.3">
      <c r="A55035">
        <v>30238</v>
      </c>
      <c r="B55035" t="s">
        <v>34</v>
      </c>
    </row>
    <row r="55036" spans="1:2" x14ac:dyDescent="0.3">
      <c r="A55036">
        <v>30239</v>
      </c>
      <c r="B55036" t="s">
        <v>34</v>
      </c>
    </row>
    <row r="55037" spans="1:2" x14ac:dyDescent="0.3">
      <c r="A55037">
        <v>30246</v>
      </c>
      <c r="B55037" t="s">
        <v>34</v>
      </c>
    </row>
    <row r="55038" spans="1:2" x14ac:dyDescent="0.3">
      <c r="A55038">
        <v>30251</v>
      </c>
      <c r="B55038" t="s">
        <v>34</v>
      </c>
    </row>
    <row r="55039" spans="1:2" x14ac:dyDescent="0.3">
      <c r="A55039">
        <v>30259</v>
      </c>
      <c r="B55039" t="s">
        <v>34</v>
      </c>
    </row>
    <row r="55040" spans="1:2" x14ac:dyDescent="0.3">
      <c r="A55040">
        <v>30260</v>
      </c>
      <c r="B55040" t="s">
        <v>34</v>
      </c>
    </row>
    <row r="55041" spans="1:2" x14ac:dyDescent="0.3">
      <c r="A55041">
        <v>30263</v>
      </c>
      <c r="B55041" t="s">
        <v>34</v>
      </c>
    </row>
    <row r="55042" spans="1:2" x14ac:dyDescent="0.3">
      <c r="A55042">
        <v>30267</v>
      </c>
      <c r="B55042" t="s">
        <v>34</v>
      </c>
    </row>
    <row r="55043" spans="1:2" x14ac:dyDescent="0.3">
      <c r="A55043">
        <v>30274</v>
      </c>
      <c r="B55043" t="s">
        <v>34</v>
      </c>
    </row>
    <row r="55044" spans="1:2" x14ac:dyDescent="0.3">
      <c r="A55044">
        <v>30276</v>
      </c>
      <c r="B55044" t="s">
        <v>34</v>
      </c>
    </row>
    <row r="55045" spans="1:2" x14ac:dyDescent="0.3">
      <c r="A55045">
        <v>30290</v>
      </c>
      <c r="B55045" t="s">
        <v>34</v>
      </c>
    </row>
    <row r="55046" spans="1:2" x14ac:dyDescent="0.3">
      <c r="A55046">
        <v>30293</v>
      </c>
      <c r="B55046" t="s">
        <v>34</v>
      </c>
    </row>
    <row r="55047" spans="1:2" x14ac:dyDescent="0.3">
      <c r="A55047">
        <v>30298</v>
      </c>
      <c r="B55047" t="s">
        <v>34</v>
      </c>
    </row>
    <row r="55048" spans="1:2" x14ac:dyDescent="0.3">
      <c r="A55048">
        <v>30300</v>
      </c>
      <c r="B55048" t="s">
        <v>34</v>
      </c>
    </row>
    <row r="55049" spans="1:2" x14ac:dyDescent="0.3">
      <c r="A55049">
        <v>30309</v>
      </c>
      <c r="B55049" t="s">
        <v>34</v>
      </c>
    </row>
    <row r="55050" spans="1:2" x14ac:dyDescent="0.3">
      <c r="A55050">
        <v>30310</v>
      </c>
      <c r="B55050" t="s">
        <v>34</v>
      </c>
    </row>
    <row r="55051" spans="1:2" x14ac:dyDescent="0.3">
      <c r="A55051">
        <v>30313</v>
      </c>
      <c r="B55051" t="s">
        <v>34</v>
      </c>
    </row>
    <row r="55052" spans="1:2" x14ac:dyDescent="0.3">
      <c r="A55052">
        <v>30323</v>
      </c>
      <c r="B55052" t="s">
        <v>34</v>
      </c>
    </row>
    <row r="55053" spans="1:2" x14ac:dyDescent="0.3">
      <c r="A55053">
        <v>30336</v>
      </c>
      <c r="B55053" t="s">
        <v>34</v>
      </c>
    </row>
    <row r="55054" spans="1:2" x14ac:dyDescent="0.3">
      <c r="A55054">
        <v>30337</v>
      </c>
      <c r="B55054" t="s">
        <v>34</v>
      </c>
    </row>
    <row r="55055" spans="1:2" x14ac:dyDescent="0.3">
      <c r="A55055">
        <v>30339</v>
      </c>
      <c r="B55055" t="s">
        <v>34</v>
      </c>
    </row>
    <row r="55056" spans="1:2" x14ac:dyDescent="0.3">
      <c r="A55056">
        <v>30350</v>
      </c>
      <c r="B55056" t="s">
        <v>34</v>
      </c>
    </row>
    <row r="55057" spans="1:2" x14ac:dyDescent="0.3">
      <c r="A55057">
        <v>30353</v>
      </c>
      <c r="B55057" t="s">
        <v>34</v>
      </c>
    </row>
    <row r="55058" spans="1:2" x14ac:dyDescent="0.3">
      <c r="A55058">
        <v>30355</v>
      </c>
      <c r="B55058" t="s">
        <v>34</v>
      </c>
    </row>
    <row r="55059" spans="1:2" x14ac:dyDescent="0.3">
      <c r="A55059">
        <v>30357</v>
      </c>
      <c r="B55059" t="s">
        <v>34</v>
      </c>
    </row>
    <row r="55060" spans="1:2" x14ac:dyDescent="0.3">
      <c r="A55060">
        <v>30360</v>
      </c>
      <c r="B55060" t="s">
        <v>34</v>
      </c>
    </row>
    <row r="55061" spans="1:2" x14ac:dyDescent="0.3">
      <c r="A55061">
        <v>30362</v>
      </c>
      <c r="B55061" t="s">
        <v>34</v>
      </c>
    </row>
    <row r="55062" spans="1:2" x14ac:dyDescent="0.3">
      <c r="A55062">
        <v>30366</v>
      </c>
      <c r="B55062" t="s">
        <v>34</v>
      </c>
    </row>
    <row r="55063" spans="1:2" x14ac:dyDescent="0.3">
      <c r="A55063">
        <v>30367</v>
      </c>
      <c r="B55063" t="s">
        <v>34</v>
      </c>
    </row>
    <row r="55064" spans="1:2" x14ac:dyDescent="0.3">
      <c r="A55064">
        <v>30368</v>
      </c>
      <c r="B55064" t="s">
        <v>34</v>
      </c>
    </row>
    <row r="55065" spans="1:2" x14ac:dyDescent="0.3">
      <c r="A55065">
        <v>30371</v>
      </c>
      <c r="B55065" t="s">
        <v>34</v>
      </c>
    </row>
    <row r="55066" spans="1:2" x14ac:dyDescent="0.3">
      <c r="A55066">
        <v>30378</v>
      </c>
      <c r="B55066" t="s">
        <v>34</v>
      </c>
    </row>
    <row r="55067" spans="1:2" x14ac:dyDescent="0.3">
      <c r="A55067">
        <v>30380</v>
      </c>
      <c r="B55067" t="s">
        <v>34</v>
      </c>
    </row>
    <row r="55068" spans="1:2" x14ac:dyDescent="0.3">
      <c r="A55068">
        <v>30381</v>
      </c>
      <c r="B55068" t="s">
        <v>34</v>
      </c>
    </row>
    <row r="55069" spans="1:2" x14ac:dyDescent="0.3">
      <c r="A55069">
        <v>30383</v>
      </c>
      <c r="B55069" t="s">
        <v>34</v>
      </c>
    </row>
    <row r="55070" spans="1:2" x14ac:dyDescent="0.3">
      <c r="A55070">
        <v>30387</v>
      </c>
      <c r="B55070" t="s">
        <v>34</v>
      </c>
    </row>
    <row r="55071" spans="1:2" x14ac:dyDescent="0.3">
      <c r="A55071">
        <v>30388</v>
      </c>
      <c r="B55071" t="s">
        <v>34</v>
      </c>
    </row>
    <row r="55072" spans="1:2" x14ac:dyDescent="0.3">
      <c r="A55072">
        <v>30390</v>
      </c>
      <c r="B55072" t="s">
        <v>34</v>
      </c>
    </row>
    <row r="55073" spans="1:2" x14ac:dyDescent="0.3">
      <c r="A55073">
        <v>30391</v>
      </c>
      <c r="B55073" t="s">
        <v>34</v>
      </c>
    </row>
    <row r="55074" spans="1:2" x14ac:dyDescent="0.3">
      <c r="A55074">
        <v>30392</v>
      </c>
      <c r="B55074" t="s">
        <v>34</v>
      </c>
    </row>
    <row r="55075" spans="1:2" x14ac:dyDescent="0.3">
      <c r="A55075">
        <v>30393</v>
      </c>
      <c r="B55075" t="s">
        <v>34</v>
      </c>
    </row>
    <row r="55076" spans="1:2" x14ac:dyDescent="0.3">
      <c r="A55076">
        <v>30399</v>
      </c>
      <c r="B55076" t="s">
        <v>34</v>
      </c>
    </row>
    <row r="55077" spans="1:2" x14ac:dyDescent="0.3">
      <c r="A55077">
        <v>30403</v>
      </c>
      <c r="B55077" t="s">
        <v>34</v>
      </c>
    </row>
    <row r="55078" spans="1:2" x14ac:dyDescent="0.3">
      <c r="A55078">
        <v>30406</v>
      </c>
      <c r="B55078" t="s">
        <v>34</v>
      </c>
    </row>
    <row r="55079" spans="1:2" x14ac:dyDescent="0.3">
      <c r="A55079">
        <v>30413</v>
      </c>
      <c r="B55079" t="s">
        <v>34</v>
      </c>
    </row>
    <row r="55080" spans="1:2" x14ac:dyDescent="0.3">
      <c r="A55080">
        <v>30417</v>
      </c>
      <c r="B55080" t="s">
        <v>34</v>
      </c>
    </row>
    <row r="55081" spans="1:2" x14ac:dyDescent="0.3">
      <c r="A55081">
        <v>30427</v>
      </c>
      <c r="B55081" t="s">
        <v>34</v>
      </c>
    </row>
    <row r="55082" spans="1:2" x14ac:dyDescent="0.3">
      <c r="A55082">
        <v>30434</v>
      </c>
      <c r="B55082" t="s">
        <v>34</v>
      </c>
    </row>
    <row r="55083" spans="1:2" x14ac:dyDescent="0.3">
      <c r="A55083">
        <v>30443</v>
      </c>
      <c r="B55083" t="s">
        <v>34</v>
      </c>
    </row>
    <row r="55084" spans="1:2" x14ac:dyDescent="0.3">
      <c r="A55084">
        <v>30447</v>
      </c>
      <c r="B55084" t="s">
        <v>34</v>
      </c>
    </row>
    <row r="55085" spans="1:2" x14ac:dyDescent="0.3">
      <c r="A55085">
        <v>30456</v>
      </c>
      <c r="B55085" t="s">
        <v>34</v>
      </c>
    </row>
    <row r="55086" spans="1:2" x14ac:dyDescent="0.3">
      <c r="A55086">
        <v>30459</v>
      </c>
      <c r="B55086" t="s">
        <v>34</v>
      </c>
    </row>
    <row r="55087" spans="1:2" x14ac:dyDescent="0.3">
      <c r="A55087">
        <v>30460</v>
      </c>
      <c r="B55087" t="s">
        <v>34</v>
      </c>
    </row>
    <row r="55088" spans="1:2" x14ac:dyDescent="0.3">
      <c r="A55088">
        <v>30471</v>
      </c>
      <c r="B55088" t="s">
        <v>34</v>
      </c>
    </row>
    <row r="55089" spans="1:2" x14ac:dyDescent="0.3">
      <c r="A55089">
        <v>30478</v>
      </c>
      <c r="B55089" t="s">
        <v>34</v>
      </c>
    </row>
    <row r="55090" spans="1:2" x14ac:dyDescent="0.3">
      <c r="A55090">
        <v>30497</v>
      </c>
      <c r="B55090" t="s">
        <v>34</v>
      </c>
    </row>
    <row r="55091" spans="1:2" x14ac:dyDescent="0.3">
      <c r="A55091">
        <v>30499</v>
      </c>
      <c r="B55091" t="s">
        <v>34</v>
      </c>
    </row>
    <row r="55092" spans="1:2" x14ac:dyDescent="0.3">
      <c r="A55092">
        <v>30501</v>
      </c>
      <c r="B55092" t="s">
        <v>34</v>
      </c>
    </row>
    <row r="55093" spans="1:2" x14ac:dyDescent="0.3">
      <c r="A55093">
        <v>30508</v>
      </c>
      <c r="B55093" t="s">
        <v>34</v>
      </c>
    </row>
    <row r="55094" spans="1:2" x14ac:dyDescent="0.3">
      <c r="A55094">
        <v>30511</v>
      </c>
      <c r="B55094" t="s">
        <v>34</v>
      </c>
    </row>
    <row r="55095" spans="1:2" x14ac:dyDescent="0.3">
      <c r="A55095">
        <v>30513</v>
      </c>
      <c r="B55095" t="s">
        <v>34</v>
      </c>
    </row>
    <row r="55096" spans="1:2" x14ac:dyDescent="0.3">
      <c r="A55096">
        <v>30517</v>
      </c>
      <c r="B55096" t="s">
        <v>34</v>
      </c>
    </row>
    <row r="55097" spans="1:2" x14ac:dyDescent="0.3">
      <c r="A55097">
        <v>30523</v>
      </c>
      <c r="B55097" t="s">
        <v>34</v>
      </c>
    </row>
    <row r="55098" spans="1:2" x14ac:dyDescent="0.3">
      <c r="A55098">
        <v>30533</v>
      </c>
      <c r="B55098" t="s">
        <v>34</v>
      </c>
    </row>
    <row r="55099" spans="1:2" x14ac:dyDescent="0.3">
      <c r="A55099">
        <v>30545</v>
      </c>
      <c r="B55099" t="s">
        <v>34</v>
      </c>
    </row>
    <row r="55100" spans="1:2" x14ac:dyDescent="0.3">
      <c r="A55100">
        <v>30550</v>
      </c>
      <c r="B55100" t="s">
        <v>34</v>
      </c>
    </row>
    <row r="55101" spans="1:2" x14ac:dyDescent="0.3">
      <c r="A55101">
        <v>30570</v>
      </c>
      <c r="B55101" t="s">
        <v>34</v>
      </c>
    </row>
    <row r="55102" spans="1:2" x14ac:dyDescent="0.3">
      <c r="A55102">
        <v>30572</v>
      </c>
      <c r="B55102" t="s">
        <v>34</v>
      </c>
    </row>
    <row r="55103" spans="1:2" x14ac:dyDescent="0.3">
      <c r="A55103">
        <v>30575</v>
      </c>
      <c r="B55103" t="s">
        <v>34</v>
      </c>
    </row>
    <row r="55104" spans="1:2" x14ac:dyDescent="0.3">
      <c r="A55104">
        <v>30591</v>
      </c>
      <c r="B55104" t="s">
        <v>34</v>
      </c>
    </row>
    <row r="55105" spans="1:2" x14ac:dyDescent="0.3">
      <c r="A55105">
        <v>30604</v>
      </c>
      <c r="B55105" t="s">
        <v>34</v>
      </c>
    </row>
    <row r="55106" spans="1:2" x14ac:dyDescent="0.3">
      <c r="A55106">
        <v>30611</v>
      </c>
      <c r="B55106" t="s">
        <v>34</v>
      </c>
    </row>
    <row r="55107" spans="1:2" x14ac:dyDescent="0.3">
      <c r="A55107">
        <v>30619</v>
      </c>
      <c r="B55107" t="s">
        <v>34</v>
      </c>
    </row>
    <row r="55108" spans="1:2" x14ac:dyDescent="0.3">
      <c r="A55108">
        <v>30623</v>
      </c>
      <c r="B55108" t="s">
        <v>34</v>
      </c>
    </row>
    <row r="55109" spans="1:2" x14ac:dyDescent="0.3">
      <c r="A55109">
        <v>30626</v>
      </c>
      <c r="B55109" t="s">
        <v>34</v>
      </c>
    </row>
    <row r="55110" spans="1:2" x14ac:dyDescent="0.3">
      <c r="A55110">
        <v>30627</v>
      </c>
      <c r="B55110" t="s">
        <v>34</v>
      </c>
    </row>
    <row r="55111" spans="1:2" x14ac:dyDescent="0.3">
      <c r="A55111">
        <v>30628</v>
      </c>
      <c r="B55111" t="s">
        <v>34</v>
      </c>
    </row>
    <row r="55112" spans="1:2" x14ac:dyDescent="0.3">
      <c r="A55112">
        <v>30635</v>
      </c>
      <c r="B55112" t="s">
        <v>34</v>
      </c>
    </row>
    <row r="55113" spans="1:2" x14ac:dyDescent="0.3">
      <c r="A55113">
        <v>30638</v>
      </c>
      <c r="B55113" t="s">
        <v>34</v>
      </c>
    </row>
    <row r="55114" spans="1:2" x14ac:dyDescent="0.3">
      <c r="A55114">
        <v>30643</v>
      </c>
      <c r="B55114" t="s">
        <v>34</v>
      </c>
    </row>
    <row r="55115" spans="1:2" x14ac:dyDescent="0.3">
      <c r="A55115">
        <v>30644</v>
      </c>
      <c r="B55115" t="s">
        <v>34</v>
      </c>
    </row>
    <row r="55116" spans="1:2" x14ac:dyDescent="0.3">
      <c r="A55116">
        <v>30645</v>
      </c>
      <c r="B55116" t="s">
        <v>34</v>
      </c>
    </row>
    <row r="55117" spans="1:2" x14ac:dyDescent="0.3">
      <c r="A55117">
        <v>30655</v>
      </c>
      <c r="B55117" t="s">
        <v>34</v>
      </c>
    </row>
    <row r="55118" spans="1:2" x14ac:dyDescent="0.3">
      <c r="A55118">
        <v>30659</v>
      </c>
      <c r="B55118" t="s">
        <v>34</v>
      </c>
    </row>
    <row r="55119" spans="1:2" x14ac:dyDescent="0.3">
      <c r="A55119">
        <v>30662</v>
      </c>
      <c r="B55119" t="s">
        <v>34</v>
      </c>
    </row>
    <row r="55120" spans="1:2" x14ac:dyDescent="0.3">
      <c r="A55120">
        <v>30663</v>
      </c>
      <c r="B55120" t="s">
        <v>34</v>
      </c>
    </row>
    <row r="55121" spans="1:2" x14ac:dyDescent="0.3">
      <c r="A55121">
        <v>30666</v>
      </c>
      <c r="B55121" t="s">
        <v>34</v>
      </c>
    </row>
    <row r="55122" spans="1:2" x14ac:dyDescent="0.3">
      <c r="A55122">
        <v>30670</v>
      </c>
      <c r="B55122" t="s">
        <v>34</v>
      </c>
    </row>
    <row r="55123" spans="1:2" x14ac:dyDescent="0.3">
      <c r="A55123">
        <v>30673</v>
      </c>
      <c r="B55123" t="s">
        <v>34</v>
      </c>
    </row>
    <row r="55124" spans="1:2" x14ac:dyDescent="0.3">
      <c r="A55124">
        <v>30687</v>
      </c>
      <c r="B55124" t="s">
        <v>34</v>
      </c>
    </row>
    <row r="55125" spans="1:2" x14ac:dyDescent="0.3">
      <c r="A55125">
        <v>30690</v>
      </c>
      <c r="B55125" t="s">
        <v>34</v>
      </c>
    </row>
    <row r="55126" spans="1:2" x14ac:dyDescent="0.3">
      <c r="A55126">
        <v>30701</v>
      </c>
      <c r="B55126" t="s">
        <v>34</v>
      </c>
    </row>
    <row r="55127" spans="1:2" x14ac:dyDescent="0.3">
      <c r="A55127">
        <v>30704</v>
      </c>
      <c r="B55127" t="s">
        <v>34</v>
      </c>
    </row>
    <row r="55128" spans="1:2" x14ac:dyDescent="0.3">
      <c r="A55128">
        <v>30706</v>
      </c>
      <c r="B55128" t="s">
        <v>34</v>
      </c>
    </row>
    <row r="55129" spans="1:2" x14ac:dyDescent="0.3">
      <c r="A55129">
        <v>30707</v>
      </c>
      <c r="B55129" t="s">
        <v>34</v>
      </c>
    </row>
    <row r="55130" spans="1:2" x14ac:dyDescent="0.3">
      <c r="A55130">
        <v>30719</v>
      </c>
      <c r="B55130" t="s">
        <v>34</v>
      </c>
    </row>
    <row r="55131" spans="1:2" x14ac:dyDescent="0.3">
      <c r="A55131">
        <v>30723</v>
      </c>
      <c r="B55131" t="s">
        <v>34</v>
      </c>
    </row>
    <row r="55132" spans="1:2" x14ac:dyDescent="0.3">
      <c r="A55132">
        <v>30729</v>
      </c>
      <c r="B55132" t="s">
        <v>34</v>
      </c>
    </row>
    <row r="55133" spans="1:2" x14ac:dyDescent="0.3">
      <c r="A55133">
        <v>30736</v>
      </c>
      <c r="B55133" t="s">
        <v>34</v>
      </c>
    </row>
    <row r="55134" spans="1:2" x14ac:dyDescent="0.3">
      <c r="A55134">
        <v>30739</v>
      </c>
      <c r="B55134" t="s">
        <v>34</v>
      </c>
    </row>
    <row r="55135" spans="1:2" x14ac:dyDescent="0.3">
      <c r="A55135">
        <v>30751</v>
      </c>
      <c r="B55135" t="s">
        <v>34</v>
      </c>
    </row>
    <row r="55136" spans="1:2" x14ac:dyDescent="0.3">
      <c r="A55136">
        <v>30754</v>
      </c>
      <c r="B55136" t="s">
        <v>34</v>
      </c>
    </row>
    <row r="55137" spans="1:2" x14ac:dyDescent="0.3">
      <c r="A55137">
        <v>30755</v>
      </c>
      <c r="B55137" t="s">
        <v>34</v>
      </c>
    </row>
    <row r="55138" spans="1:2" x14ac:dyDescent="0.3">
      <c r="A55138">
        <v>30756</v>
      </c>
      <c r="B55138" t="s">
        <v>34</v>
      </c>
    </row>
    <row r="55139" spans="1:2" x14ac:dyDescent="0.3">
      <c r="A55139">
        <v>30762</v>
      </c>
      <c r="B55139" t="s">
        <v>34</v>
      </c>
    </row>
    <row r="55140" spans="1:2" x14ac:dyDescent="0.3">
      <c r="A55140">
        <v>30763</v>
      </c>
      <c r="B55140" t="s">
        <v>34</v>
      </c>
    </row>
    <row r="55141" spans="1:2" x14ac:dyDescent="0.3">
      <c r="A55141">
        <v>30770</v>
      </c>
      <c r="B55141" t="s">
        <v>34</v>
      </c>
    </row>
    <row r="55142" spans="1:2" x14ac:dyDescent="0.3">
      <c r="A55142">
        <v>30787</v>
      </c>
      <c r="B55142" t="s">
        <v>34</v>
      </c>
    </row>
    <row r="55143" spans="1:2" x14ac:dyDescent="0.3">
      <c r="A55143">
        <v>30796</v>
      </c>
      <c r="B55143" t="s">
        <v>34</v>
      </c>
    </row>
    <row r="55144" spans="1:2" x14ac:dyDescent="0.3">
      <c r="A55144">
        <v>30801</v>
      </c>
      <c r="B55144" t="s">
        <v>34</v>
      </c>
    </row>
    <row r="55145" spans="1:2" x14ac:dyDescent="0.3">
      <c r="A55145">
        <v>30804</v>
      </c>
      <c r="B55145" t="s">
        <v>34</v>
      </c>
    </row>
    <row r="55146" spans="1:2" x14ac:dyDescent="0.3">
      <c r="A55146">
        <v>30805</v>
      </c>
      <c r="B55146" t="s">
        <v>34</v>
      </c>
    </row>
    <row r="55147" spans="1:2" x14ac:dyDescent="0.3">
      <c r="A55147">
        <v>30811</v>
      </c>
      <c r="B55147" t="s">
        <v>34</v>
      </c>
    </row>
    <row r="55148" spans="1:2" x14ac:dyDescent="0.3">
      <c r="A55148">
        <v>30813</v>
      </c>
      <c r="B55148" t="s">
        <v>34</v>
      </c>
    </row>
    <row r="55149" spans="1:2" x14ac:dyDescent="0.3">
      <c r="A55149">
        <v>30818</v>
      </c>
      <c r="B55149" t="s">
        <v>34</v>
      </c>
    </row>
    <row r="55150" spans="1:2" x14ac:dyDescent="0.3">
      <c r="A55150">
        <v>30834</v>
      </c>
      <c r="B55150" t="s">
        <v>34</v>
      </c>
    </row>
    <row r="55151" spans="1:2" x14ac:dyDescent="0.3">
      <c r="A55151">
        <v>30838</v>
      </c>
      <c r="B55151" t="s">
        <v>34</v>
      </c>
    </row>
    <row r="55152" spans="1:2" x14ac:dyDescent="0.3">
      <c r="A55152">
        <v>30841</v>
      </c>
      <c r="B55152" t="s">
        <v>34</v>
      </c>
    </row>
    <row r="55153" spans="1:2" x14ac:dyDescent="0.3">
      <c r="A55153">
        <v>30845</v>
      </c>
      <c r="B55153" t="s">
        <v>34</v>
      </c>
    </row>
    <row r="55154" spans="1:2" x14ac:dyDescent="0.3">
      <c r="A55154">
        <v>30850</v>
      </c>
      <c r="B55154" t="s">
        <v>34</v>
      </c>
    </row>
    <row r="55155" spans="1:2" x14ac:dyDescent="0.3">
      <c r="A55155">
        <v>30857</v>
      </c>
      <c r="B55155" t="s">
        <v>34</v>
      </c>
    </row>
    <row r="55156" spans="1:2" x14ac:dyDescent="0.3">
      <c r="A55156">
        <v>30861</v>
      </c>
      <c r="B55156" t="s">
        <v>34</v>
      </c>
    </row>
    <row r="55157" spans="1:2" x14ac:dyDescent="0.3">
      <c r="A55157">
        <v>30869</v>
      </c>
      <c r="B55157" t="s">
        <v>34</v>
      </c>
    </row>
    <row r="55158" spans="1:2" x14ac:dyDescent="0.3">
      <c r="A55158">
        <v>30878</v>
      </c>
      <c r="B55158" t="s">
        <v>34</v>
      </c>
    </row>
    <row r="55159" spans="1:2" x14ac:dyDescent="0.3">
      <c r="A55159">
        <v>30884</v>
      </c>
      <c r="B55159" t="s">
        <v>34</v>
      </c>
    </row>
    <row r="55160" spans="1:2" x14ac:dyDescent="0.3">
      <c r="A55160">
        <v>30887</v>
      </c>
      <c r="B55160" t="s">
        <v>34</v>
      </c>
    </row>
    <row r="55161" spans="1:2" x14ac:dyDescent="0.3">
      <c r="A55161">
        <v>30890</v>
      </c>
      <c r="B55161" t="s">
        <v>34</v>
      </c>
    </row>
    <row r="55162" spans="1:2" x14ac:dyDescent="0.3">
      <c r="A55162">
        <v>30893</v>
      </c>
      <c r="B55162" t="s">
        <v>34</v>
      </c>
    </row>
    <row r="55163" spans="1:2" x14ac:dyDescent="0.3">
      <c r="A55163">
        <v>30902</v>
      </c>
      <c r="B55163" t="s">
        <v>34</v>
      </c>
    </row>
    <row r="55164" spans="1:2" x14ac:dyDescent="0.3">
      <c r="A55164">
        <v>30911</v>
      </c>
      <c r="B55164" t="s">
        <v>34</v>
      </c>
    </row>
    <row r="55165" spans="1:2" x14ac:dyDescent="0.3">
      <c r="A55165">
        <v>30915</v>
      </c>
      <c r="B55165" t="s">
        <v>34</v>
      </c>
    </row>
    <row r="55166" spans="1:2" x14ac:dyDescent="0.3">
      <c r="A55166">
        <v>30917</v>
      </c>
      <c r="B55166" t="s">
        <v>34</v>
      </c>
    </row>
    <row r="55167" spans="1:2" x14ac:dyDescent="0.3">
      <c r="A55167">
        <v>30922</v>
      </c>
      <c r="B55167" t="s">
        <v>34</v>
      </c>
    </row>
    <row r="55168" spans="1:2" x14ac:dyDescent="0.3">
      <c r="A55168">
        <v>30925</v>
      </c>
      <c r="B55168" t="s">
        <v>34</v>
      </c>
    </row>
    <row r="55169" spans="1:2" x14ac:dyDescent="0.3">
      <c r="A55169">
        <v>30928</v>
      </c>
      <c r="B55169" t="s">
        <v>34</v>
      </c>
    </row>
    <row r="55170" spans="1:2" x14ac:dyDescent="0.3">
      <c r="A55170">
        <v>30929</v>
      </c>
      <c r="B55170" t="s">
        <v>34</v>
      </c>
    </row>
    <row r="55171" spans="1:2" x14ac:dyDescent="0.3">
      <c r="A55171">
        <v>30934</v>
      </c>
      <c r="B55171" t="s">
        <v>34</v>
      </c>
    </row>
    <row r="55172" spans="1:2" x14ac:dyDescent="0.3">
      <c r="A55172">
        <v>30942</v>
      </c>
      <c r="B55172" t="s">
        <v>34</v>
      </c>
    </row>
    <row r="55173" spans="1:2" x14ac:dyDescent="0.3">
      <c r="A55173">
        <v>30947</v>
      </c>
      <c r="B55173" t="s">
        <v>34</v>
      </c>
    </row>
    <row r="55174" spans="1:2" x14ac:dyDescent="0.3">
      <c r="A55174">
        <v>30954</v>
      </c>
      <c r="B55174" t="s">
        <v>34</v>
      </c>
    </row>
    <row r="55175" spans="1:2" x14ac:dyDescent="0.3">
      <c r="A55175">
        <v>30957</v>
      </c>
      <c r="B55175" t="s">
        <v>34</v>
      </c>
    </row>
    <row r="55176" spans="1:2" x14ac:dyDescent="0.3">
      <c r="A55176">
        <v>30963</v>
      </c>
      <c r="B55176" t="s">
        <v>34</v>
      </c>
    </row>
    <row r="55177" spans="1:2" x14ac:dyDescent="0.3">
      <c r="A55177">
        <v>30969</v>
      </c>
      <c r="B55177" t="s">
        <v>34</v>
      </c>
    </row>
    <row r="55178" spans="1:2" x14ac:dyDescent="0.3">
      <c r="A55178">
        <v>30971</v>
      </c>
      <c r="B55178" t="s">
        <v>34</v>
      </c>
    </row>
    <row r="55179" spans="1:2" x14ac:dyDescent="0.3">
      <c r="A55179">
        <v>30985</v>
      </c>
      <c r="B55179" t="s">
        <v>34</v>
      </c>
    </row>
    <row r="55180" spans="1:2" x14ac:dyDescent="0.3">
      <c r="A55180">
        <v>30989</v>
      </c>
      <c r="B55180" t="s">
        <v>34</v>
      </c>
    </row>
    <row r="55181" spans="1:2" x14ac:dyDescent="0.3">
      <c r="A55181">
        <v>30990</v>
      </c>
      <c r="B55181" t="s">
        <v>34</v>
      </c>
    </row>
    <row r="55182" spans="1:2" x14ac:dyDescent="0.3">
      <c r="A55182">
        <v>31006</v>
      </c>
      <c r="B55182" t="s">
        <v>34</v>
      </c>
    </row>
    <row r="55183" spans="1:2" x14ac:dyDescent="0.3">
      <c r="A55183">
        <v>31007</v>
      </c>
      <c r="B55183" t="s">
        <v>34</v>
      </c>
    </row>
    <row r="55184" spans="1:2" x14ac:dyDescent="0.3">
      <c r="A55184">
        <v>31008</v>
      </c>
      <c r="B55184" t="s">
        <v>34</v>
      </c>
    </row>
    <row r="55185" spans="1:2" x14ac:dyDescent="0.3">
      <c r="A55185">
        <v>31012</v>
      </c>
      <c r="B55185" t="s">
        <v>34</v>
      </c>
    </row>
    <row r="55186" spans="1:2" x14ac:dyDescent="0.3">
      <c r="A55186">
        <v>31017</v>
      </c>
      <c r="B55186" t="s">
        <v>34</v>
      </c>
    </row>
    <row r="55187" spans="1:2" x14ac:dyDescent="0.3">
      <c r="A55187">
        <v>31018</v>
      </c>
      <c r="B55187" t="s">
        <v>34</v>
      </c>
    </row>
    <row r="55188" spans="1:2" x14ac:dyDescent="0.3">
      <c r="A55188">
        <v>31024</v>
      </c>
      <c r="B55188" t="s">
        <v>34</v>
      </c>
    </row>
    <row r="55189" spans="1:2" x14ac:dyDescent="0.3">
      <c r="A55189">
        <v>31026</v>
      </c>
      <c r="B55189" t="s">
        <v>34</v>
      </c>
    </row>
    <row r="55190" spans="1:2" x14ac:dyDescent="0.3">
      <c r="A55190">
        <v>31029</v>
      </c>
      <c r="B55190" t="s">
        <v>34</v>
      </c>
    </row>
    <row r="55191" spans="1:2" x14ac:dyDescent="0.3">
      <c r="A55191">
        <v>31031</v>
      </c>
      <c r="B55191" t="s">
        <v>34</v>
      </c>
    </row>
    <row r="55192" spans="1:2" x14ac:dyDescent="0.3">
      <c r="A55192">
        <v>31032</v>
      </c>
      <c r="B55192" t="s">
        <v>34</v>
      </c>
    </row>
    <row r="55193" spans="1:2" x14ac:dyDescent="0.3">
      <c r="A55193">
        <v>31033</v>
      </c>
      <c r="B55193" t="s">
        <v>34</v>
      </c>
    </row>
    <row r="55194" spans="1:2" x14ac:dyDescent="0.3">
      <c r="A55194">
        <v>31043</v>
      </c>
      <c r="B55194" t="s">
        <v>34</v>
      </c>
    </row>
    <row r="55195" spans="1:2" x14ac:dyDescent="0.3">
      <c r="A55195">
        <v>31059</v>
      </c>
      <c r="B55195" t="s">
        <v>34</v>
      </c>
    </row>
    <row r="55196" spans="1:2" x14ac:dyDescent="0.3">
      <c r="A55196">
        <v>31065</v>
      </c>
      <c r="B55196" t="s">
        <v>34</v>
      </c>
    </row>
    <row r="55197" spans="1:2" x14ac:dyDescent="0.3">
      <c r="A55197">
        <v>31074</v>
      </c>
      <c r="B55197" t="s">
        <v>34</v>
      </c>
    </row>
    <row r="55198" spans="1:2" x14ac:dyDescent="0.3">
      <c r="A55198">
        <v>31076</v>
      </c>
      <c r="B55198" t="s">
        <v>34</v>
      </c>
    </row>
    <row r="55199" spans="1:2" x14ac:dyDescent="0.3">
      <c r="A55199">
        <v>31077</v>
      </c>
      <c r="B55199" t="s">
        <v>34</v>
      </c>
    </row>
    <row r="55200" spans="1:2" x14ac:dyDescent="0.3">
      <c r="A55200">
        <v>31081</v>
      </c>
      <c r="B55200" t="s">
        <v>34</v>
      </c>
    </row>
    <row r="55201" spans="1:2" x14ac:dyDescent="0.3">
      <c r="A55201">
        <v>31088</v>
      </c>
      <c r="B55201" t="s">
        <v>34</v>
      </c>
    </row>
    <row r="55202" spans="1:2" x14ac:dyDescent="0.3">
      <c r="A55202">
        <v>31093</v>
      </c>
      <c r="B55202" t="s">
        <v>34</v>
      </c>
    </row>
    <row r="55203" spans="1:2" x14ac:dyDescent="0.3">
      <c r="A55203">
        <v>31102</v>
      </c>
      <c r="B55203" t="s">
        <v>34</v>
      </c>
    </row>
    <row r="55204" spans="1:2" x14ac:dyDescent="0.3">
      <c r="A55204">
        <v>31110</v>
      </c>
      <c r="B55204" t="s">
        <v>34</v>
      </c>
    </row>
    <row r="55205" spans="1:2" x14ac:dyDescent="0.3">
      <c r="A55205">
        <v>31113</v>
      </c>
      <c r="B55205" t="s">
        <v>34</v>
      </c>
    </row>
    <row r="55206" spans="1:2" x14ac:dyDescent="0.3">
      <c r="A55206">
        <v>31116</v>
      </c>
      <c r="B55206" t="s">
        <v>34</v>
      </c>
    </row>
    <row r="55207" spans="1:2" x14ac:dyDescent="0.3">
      <c r="A55207">
        <v>31131</v>
      </c>
      <c r="B55207" t="s">
        <v>34</v>
      </c>
    </row>
    <row r="55208" spans="1:2" x14ac:dyDescent="0.3">
      <c r="A55208">
        <v>31136</v>
      </c>
      <c r="B55208" t="s">
        <v>34</v>
      </c>
    </row>
    <row r="55209" spans="1:2" x14ac:dyDescent="0.3">
      <c r="A55209">
        <v>31140</v>
      </c>
      <c r="B55209" t="s">
        <v>34</v>
      </c>
    </row>
    <row r="55210" spans="1:2" x14ac:dyDescent="0.3">
      <c r="A55210">
        <v>31141</v>
      </c>
      <c r="B55210" t="s">
        <v>34</v>
      </c>
    </row>
    <row r="55211" spans="1:2" x14ac:dyDescent="0.3">
      <c r="A55211">
        <v>31142</v>
      </c>
      <c r="B55211" t="s">
        <v>34</v>
      </c>
    </row>
    <row r="55212" spans="1:2" x14ac:dyDescent="0.3">
      <c r="A55212">
        <v>31149</v>
      </c>
      <c r="B55212" t="s">
        <v>34</v>
      </c>
    </row>
    <row r="55213" spans="1:2" x14ac:dyDescent="0.3">
      <c r="A55213">
        <v>31157</v>
      </c>
      <c r="B55213" t="s">
        <v>34</v>
      </c>
    </row>
    <row r="55214" spans="1:2" x14ac:dyDescent="0.3">
      <c r="A55214">
        <v>31168</v>
      </c>
      <c r="B55214" t="s">
        <v>34</v>
      </c>
    </row>
    <row r="55215" spans="1:2" x14ac:dyDescent="0.3">
      <c r="A55215">
        <v>31171</v>
      </c>
      <c r="B55215" t="s">
        <v>34</v>
      </c>
    </row>
    <row r="55216" spans="1:2" x14ac:dyDescent="0.3">
      <c r="A55216">
        <v>31176</v>
      </c>
      <c r="B55216" t="s">
        <v>34</v>
      </c>
    </row>
    <row r="55217" spans="1:2" x14ac:dyDescent="0.3">
      <c r="A55217">
        <v>31184</v>
      </c>
      <c r="B55217" t="s">
        <v>34</v>
      </c>
    </row>
    <row r="55218" spans="1:2" x14ac:dyDescent="0.3">
      <c r="A55218">
        <v>31189</v>
      </c>
      <c r="B55218" t="s">
        <v>34</v>
      </c>
    </row>
    <row r="55219" spans="1:2" x14ac:dyDescent="0.3">
      <c r="A55219">
        <v>31198</v>
      </c>
      <c r="B55219" t="s">
        <v>34</v>
      </c>
    </row>
    <row r="55220" spans="1:2" x14ac:dyDescent="0.3">
      <c r="A55220">
        <v>31202</v>
      </c>
      <c r="B55220" t="s">
        <v>34</v>
      </c>
    </row>
    <row r="55221" spans="1:2" x14ac:dyDescent="0.3">
      <c r="A55221">
        <v>31214</v>
      </c>
      <c r="B55221" t="s">
        <v>34</v>
      </c>
    </row>
    <row r="55222" spans="1:2" x14ac:dyDescent="0.3">
      <c r="A55222">
        <v>31220</v>
      </c>
      <c r="B55222" t="s">
        <v>34</v>
      </c>
    </row>
    <row r="55223" spans="1:2" x14ac:dyDescent="0.3">
      <c r="A55223">
        <v>31225</v>
      </c>
      <c r="B55223" t="s">
        <v>34</v>
      </c>
    </row>
    <row r="55224" spans="1:2" x14ac:dyDescent="0.3">
      <c r="A55224">
        <v>31229</v>
      </c>
      <c r="B55224" t="s">
        <v>34</v>
      </c>
    </row>
    <row r="55225" spans="1:2" x14ac:dyDescent="0.3">
      <c r="A55225">
        <v>31236</v>
      </c>
      <c r="B55225" t="s">
        <v>34</v>
      </c>
    </row>
    <row r="55226" spans="1:2" x14ac:dyDescent="0.3">
      <c r="A55226">
        <v>31254</v>
      </c>
      <c r="B55226" t="s">
        <v>34</v>
      </c>
    </row>
    <row r="55227" spans="1:2" x14ac:dyDescent="0.3">
      <c r="A55227">
        <v>31257</v>
      </c>
      <c r="B55227" t="s">
        <v>34</v>
      </c>
    </row>
    <row r="55228" spans="1:2" x14ac:dyDescent="0.3">
      <c r="A55228">
        <v>31265</v>
      </c>
      <c r="B55228" t="s">
        <v>34</v>
      </c>
    </row>
    <row r="55229" spans="1:2" x14ac:dyDescent="0.3">
      <c r="A55229">
        <v>31274</v>
      </c>
      <c r="B55229" t="s">
        <v>34</v>
      </c>
    </row>
    <row r="55230" spans="1:2" x14ac:dyDescent="0.3">
      <c r="A55230">
        <v>31276</v>
      </c>
      <c r="B55230" t="s">
        <v>34</v>
      </c>
    </row>
    <row r="55231" spans="1:2" x14ac:dyDescent="0.3">
      <c r="A55231">
        <v>31281</v>
      </c>
      <c r="B55231" t="s">
        <v>34</v>
      </c>
    </row>
    <row r="55232" spans="1:2" x14ac:dyDescent="0.3">
      <c r="A55232">
        <v>31287</v>
      </c>
      <c r="B55232" t="s">
        <v>34</v>
      </c>
    </row>
    <row r="55233" spans="1:2" x14ac:dyDescent="0.3">
      <c r="A55233">
        <v>31306</v>
      </c>
      <c r="B55233" t="s">
        <v>34</v>
      </c>
    </row>
    <row r="55234" spans="1:2" x14ac:dyDescent="0.3">
      <c r="A55234">
        <v>31308</v>
      </c>
      <c r="B55234" t="s">
        <v>34</v>
      </c>
    </row>
    <row r="55235" spans="1:2" x14ac:dyDescent="0.3">
      <c r="A55235">
        <v>31310</v>
      </c>
      <c r="B55235" t="s">
        <v>34</v>
      </c>
    </row>
    <row r="55236" spans="1:2" x14ac:dyDescent="0.3">
      <c r="A55236">
        <v>31321</v>
      </c>
      <c r="B55236" t="s">
        <v>34</v>
      </c>
    </row>
    <row r="55237" spans="1:2" x14ac:dyDescent="0.3">
      <c r="A55237">
        <v>31328</v>
      </c>
      <c r="B55237" t="s">
        <v>34</v>
      </c>
    </row>
    <row r="55238" spans="1:2" x14ac:dyDescent="0.3">
      <c r="A55238">
        <v>31333</v>
      </c>
      <c r="B55238" t="s">
        <v>34</v>
      </c>
    </row>
    <row r="55239" spans="1:2" x14ac:dyDescent="0.3">
      <c r="A55239">
        <v>31341</v>
      </c>
      <c r="B55239" t="s">
        <v>34</v>
      </c>
    </row>
    <row r="55240" spans="1:2" x14ac:dyDescent="0.3">
      <c r="A55240">
        <v>31346</v>
      </c>
      <c r="B55240" t="s">
        <v>34</v>
      </c>
    </row>
    <row r="55241" spans="1:2" x14ac:dyDescent="0.3">
      <c r="A55241">
        <v>31349</v>
      </c>
      <c r="B55241" t="s">
        <v>34</v>
      </c>
    </row>
    <row r="55242" spans="1:2" x14ac:dyDescent="0.3">
      <c r="A55242">
        <v>31355</v>
      </c>
      <c r="B55242" t="s">
        <v>34</v>
      </c>
    </row>
    <row r="55243" spans="1:2" x14ac:dyDescent="0.3">
      <c r="A55243">
        <v>31364</v>
      </c>
      <c r="B55243" t="s">
        <v>34</v>
      </c>
    </row>
    <row r="55244" spans="1:2" x14ac:dyDescent="0.3">
      <c r="A55244">
        <v>31387</v>
      </c>
      <c r="B55244" t="s">
        <v>34</v>
      </c>
    </row>
    <row r="55245" spans="1:2" x14ac:dyDescent="0.3">
      <c r="A55245">
        <v>31388</v>
      </c>
      <c r="B55245" t="s">
        <v>34</v>
      </c>
    </row>
    <row r="55246" spans="1:2" x14ac:dyDescent="0.3">
      <c r="A55246">
        <v>31392</v>
      </c>
      <c r="B55246" t="s">
        <v>34</v>
      </c>
    </row>
    <row r="55247" spans="1:2" x14ac:dyDescent="0.3">
      <c r="A55247">
        <v>31397</v>
      </c>
      <c r="B55247" t="s">
        <v>34</v>
      </c>
    </row>
    <row r="55248" spans="1:2" x14ac:dyDescent="0.3">
      <c r="A55248">
        <v>31400</v>
      </c>
      <c r="B55248" t="s">
        <v>34</v>
      </c>
    </row>
    <row r="55249" spans="1:2" x14ac:dyDescent="0.3">
      <c r="A55249">
        <v>31402</v>
      </c>
      <c r="B55249" t="s">
        <v>34</v>
      </c>
    </row>
    <row r="55250" spans="1:2" x14ac:dyDescent="0.3">
      <c r="A55250">
        <v>31407</v>
      </c>
      <c r="B55250" t="s">
        <v>34</v>
      </c>
    </row>
    <row r="55251" spans="1:2" x14ac:dyDescent="0.3">
      <c r="A55251">
        <v>31413</v>
      </c>
      <c r="B55251" t="s">
        <v>34</v>
      </c>
    </row>
    <row r="55252" spans="1:2" x14ac:dyDescent="0.3">
      <c r="A55252">
        <v>31418</v>
      </c>
      <c r="B55252" t="s">
        <v>34</v>
      </c>
    </row>
    <row r="55253" spans="1:2" x14ac:dyDescent="0.3">
      <c r="A55253">
        <v>31425</v>
      </c>
      <c r="B55253" t="s">
        <v>34</v>
      </c>
    </row>
    <row r="55254" spans="1:2" x14ac:dyDescent="0.3">
      <c r="A55254">
        <v>31447</v>
      </c>
      <c r="B55254" t="s">
        <v>34</v>
      </c>
    </row>
    <row r="55255" spans="1:2" x14ac:dyDescent="0.3">
      <c r="A55255">
        <v>31451</v>
      </c>
      <c r="B55255" t="s">
        <v>34</v>
      </c>
    </row>
    <row r="55256" spans="1:2" x14ac:dyDescent="0.3">
      <c r="A55256">
        <v>31460</v>
      </c>
      <c r="B55256" t="s">
        <v>34</v>
      </c>
    </row>
    <row r="55257" spans="1:2" x14ac:dyDescent="0.3">
      <c r="A55257">
        <v>31468</v>
      </c>
      <c r="B55257" t="s">
        <v>34</v>
      </c>
    </row>
    <row r="55258" spans="1:2" x14ac:dyDescent="0.3">
      <c r="A55258">
        <v>31479</v>
      </c>
      <c r="B55258" t="s">
        <v>34</v>
      </c>
    </row>
    <row r="55259" spans="1:2" x14ac:dyDescent="0.3">
      <c r="A55259">
        <v>31481</v>
      </c>
      <c r="B55259" t="s">
        <v>34</v>
      </c>
    </row>
    <row r="55260" spans="1:2" x14ac:dyDescent="0.3">
      <c r="A55260">
        <v>31484</v>
      </c>
      <c r="B55260" t="s">
        <v>34</v>
      </c>
    </row>
    <row r="55261" spans="1:2" x14ac:dyDescent="0.3">
      <c r="A55261">
        <v>31488</v>
      </c>
      <c r="B55261" t="s">
        <v>34</v>
      </c>
    </row>
    <row r="55262" spans="1:2" x14ac:dyDescent="0.3">
      <c r="A55262">
        <v>31493</v>
      </c>
      <c r="B55262" t="s">
        <v>34</v>
      </c>
    </row>
    <row r="55263" spans="1:2" x14ac:dyDescent="0.3">
      <c r="A55263">
        <v>31504</v>
      </c>
      <c r="B55263" t="s">
        <v>34</v>
      </c>
    </row>
    <row r="55264" spans="1:2" x14ac:dyDescent="0.3">
      <c r="A55264">
        <v>31506</v>
      </c>
      <c r="B55264" t="s">
        <v>34</v>
      </c>
    </row>
    <row r="55265" spans="1:2" x14ac:dyDescent="0.3">
      <c r="A55265">
        <v>31519</v>
      </c>
      <c r="B55265" t="s">
        <v>34</v>
      </c>
    </row>
    <row r="55266" spans="1:2" x14ac:dyDescent="0.3">
      <c r="A55266">
        <v>31521</v>
      </c>
      <c r="B55266" t="s">
        <v>34</v>
      </c>
    </row>
    <row r="55267" spans="1:2" x14ac:dyDescent="0.3">
      <c r="A55267">
        <v>31539</v>
      </c>
      <c r="B55267" t="s">
        <v>34</v>
      </c>
    </row>
    <row r="55268" spans="1:2" x14ac:dyDescent="0.3">
      <c r="A55268">
        <v>31541</v>
      </c>
      <c r="B55268" t="s">
        <v>34</v>
      </c>
    </row>
    <row r="55269" spans="1:2" x14ac:dyDescent="0.3">
      <c r="A55269">
        <v>31544</v>
      </c>
      <c r="B55269" t="s">
        <v>34</v>
      </c>
    </row>
    <row r="55270" spans="1:2" x14ac:dyDescent="0.3">
      <c r="A55270">
        <v>31555</v>
      </c>
      <c r="B55270" t="s">
        <v>34</v>
      </c>
    </row>
    <row r="55271" spans="1:2" x14ac:dyDescent="0.3">
      <c r="A55271">
        <v>31561</v>
      </c>
      <c r="B55271" t="s">
        <v>34</v>
      </c>
    </row>
    <row r="55272" spans="1:2" x14ac:dyDescent="0.3">
      <c r="A55272">
        <v>31569</v>
      </c>
      <c r="B55272" t="s">
        <v>34</v>
      </c>
    </row>
    <row r="55273" spans="1:2" x14ac:dyDescent="0.3">
      <c r="A55273">
        <v>31583</v>
      </c>
      <c r="B55273" t="s">
        <v>34</v>
      </c>
    </row>
    <row r="55274" spans="1:2" x14ac:dyDescent="0.3">
      <c r="A55274">
        <v>31595</v>
      </c>
      <c r="B55274" t="s">
        <v>34</v>
      </c>
    </row>
    <row r="55275" spans="1:2" x14ac:dyDescent="0.3">
      <c r="A55275">
        <v>31606</v>
      </c>
      <c r="B55275" t="s">
        <v>34</v>
      </c>
    </row>
    <row r="55276" spans="1:2" x14ac:dyDescent="0.3">
      <c r="A55276">
        <v>31622</v>
      </c>
      <c r="B55276" t="s">
        <v>34</v>
      </c>
    </row>
    <row r="55277" spans="1:2" x14ac:dyDescent="0.3">
      <c r="A55277">
        <v>31626</v>
      </c>
      <c r="B55277" t="s">
        <v>34</v>
      </c>
    </row>
    <row r="55278" spans="1:2" x14ac:dyDescent="0.3">
      <c r="A55278">
        <v>31631</v>
      </c>
      <c r="B55278" t="s">
        <v>34</v>
      </c>
    </row>
    <row r="55279" spans="1:2" x14ac:dyDescent="0.3">
      <c r="A55279">
        <v>31633</v>
      </c>
      <c r="B55279" t="s">
        <v>34</v>
      </c>
    </row>
    <row r="55280" spans="1:2" x14ac:dyDescent="0.3">
      <c r="A55280">
        <v>31635</v>
      </c>
      <c r="B55280" t="s">
        <v>34</v>
      </c>
    </row>
    <row r="55281" spans="1:2" x14ac:dyDescent="0.3">
      <c r="A55281">
        <v>31643</v>
      </c>
      <c r="B55281" t="s">
        <v>34</v>
      </c>
    </row>
    <row r="55282" spans="1:2" x14ac:dyDescent="0.3">
      <c r="A55282">
        <v>31645</v>
      </c>
      <c r="B55282" t="s">
        <v>34</v>
      </c>
    </row>
    <row r="55283" spans="1:2" x14ac:dyDescent="0.3">
      <c r="A55283">
        <v>31646</v>
      </c>
      <c r="B55283" t="s">
        <v>34</v>
      </c>
    </row>
    <row r="55284" spans="1:2" x14ac:dyDescent="0.3">
      <c r="A55284">
        <v>31654</v>
      </c>
      <c r="B55284" t="s">
        <v>34</v>
      </c>
    </row>
    <row r="55285" spans="1:2" x14ac:dyDescent="0.3">
      <c r="A55285">
        <v>31660</v>
      </c>
      <c r="B55285" t="s">
        <v>34</v>
      </c>
    </row>
    <row r="55286" spans="1:2" x14ac:dyDescent="0.3">
      <c r="A55286">
        <v>31665</v>
      </c>
      <c r="B55286" t="s">
        <v>34</v>
      </c>
    </row>
    <row r="55287" spans="1:2" x14ac:dyDescent="0.3">
      <c r="A55287">
        <v>31686</v>
      </c>
      <c r="B55287" t="s">
        <v>34</v>
      </c>
    </row>
    <row r="55288" spans="1:2" x14ac:dyDescent="0.3">
      <c r="A55288">
        <v>31687</v>
      </c>
      <c r="B55288" t="s">
        <v>34</v>
      </c>
    </row>
    <row r="55289" spans="1:2" x14ac:dyDescent="0.3">
      <c r="A55289">
        <v>31695</v>
      </c>
      <c r="B55289" t="s">
        <v>34</v>
      </c>
    </row>
    <row r="55290" spans="1:2" x14ac:dyDescent="0.3">
      <c r="A55290">
        <v>31701</v>
      </c>
      <c r="B55290" t="s">
        <v>34</v>
      </c>
    </row>
    <row r="55291" spans="1:2" x14ac:dyDescent="0.3">
      <c r="A55291">
        <v>31743</v>
      </c>
      <c r="B55291" t="s">
        <v>34</v>
      </c>
    </row>
    <row r="55292" spans="1:2" x14ac:dyDescent="0.3">
      <c r="A55292">
        <v>31746</v>
      </c>
      <c r="B55292" t="s">
        <v>34</v>
      </c>
    </row>
    <row r="55293" spans="1:2" x14ac:dyDescent="0.3">
      <c r="A55293">
        <v>31748</v>
      </c>
      <c r="B55293" t="s">
        <v>34</v>
      </c>
    </row>
    <row r="55294" spans="1:2" x14ac:dyDescent="0.3">
      <c r="A55294">
        <v>31750</v>
      </c>
      <c r="B55294" t="s">
        <v>34</v>
      </c>
    </row>
    <row r="55295" spans="1:2" x14ac:dyDescent="0.3">
      <c r="A55295">
        <v>31752</v>
      </c>
      <c r="B55295" t="s">
        <v>34</v>
      </c>
    </row>
    <row r="55296" spans="1:2" x14ac:dyDescent="0.3">
      <c r="A55296">
        <v>31753</v>
      </c>
      <c r="B55296" t="s">
        <v>34</v>
      </c>
    </row>
    <row r="55297" spans="1:2" x14ac:dyDescent="0.3">
      <c r="A55297">
        <v>31764</v>
      </c>
      <c r="B55297" t="s">
        <v>34</v>
      </c>
    </row>
    <row r="55298" spans="1:2" x14ac:dyDescent="0.3">
      <c r="A55298">
        <v>31766</v>
      </c>
      <c r="B55298" t="s">
        <v>34</v>
      </c>
    </row>
    <row r="55299" spans="1:2" x14ac:dyDescent="0.3">
      <c r="A55299">
        <v>31769</v>
      </c>
      <c r="B55299" t="s">
        <v>34</v>
      </c>
    </row>
    <row r="55300" spans="1:2" x14ac:dyDescent="0.3">
      <c r="A55300">
        <v>31784</v>
      </c>
      <c r="B55300" t="s">
        <v>34</v>
      </c>
    </row>
    <row r="55301" spans="1:2" x14ac:dyDescent="0.3">
      <c r="A55301">
        <v>31794</v>
      </c>
      <c r="B55301" t="s">
        <v>34</v>
      </c>
    </row>
    <row r="55302" spans="1:2" x14ac:dyDescent="0.3">
      <c r="A55302">
        <v>31796</v>
      </c>
      <c r="B55302" t="s">
        <v>34</v>
      </c>
    </row>
    <row r="55303" spans="1:2" x14ac:dyDescent="0.3">
      <c r="A55303">
        <v>31798</v>
      </c>
      <c r="B55303" t="s">
        <v>34</v>
      </c>
    </row>
    <row r="55304" spans="1:2" x14ac:dyDescent="0.3">
      <c r="A55304">
        <v>31801</v>
      </c>
      <c r="B55304" t="s">
        <v>34</v>
      </c>
    </row>
    <row r="55305" spans="1:2" x14ac:dyDescent="0.3">
      <c r="A55305">
        <v>31804</v>
      </c>
      <c r="B55305" t="s">
        <v>34</v>
      </c>
    </row>
    <row r="55306" spans="1:2" x14ac:dyDescent="0.3">
      <c r="A55306">
        <v>31817</v>
      </c>
      <c r="B55306" t="s">
        <v>34</v>
      </c>
    </row>
    <row r="55307" spans="1:2" x14ac:dyDescent="0.3">
      <c r="A55307">
        <v>31818</v>
      </c>
      <c r="B55307" t="s">
        <v>34</v>
      </c>
    </row>
    <row r="55308" spans="1:2" x14ac:dyDescent="0.3">
      <c r="A55308">
        <v>31821</v>
      </c>
      <c r="B55308" t="s">
        <v>34</v>
      </c>
    </row>
    <row r="55309" spans="1:2" x14ac:dyDescent="0.3">
      <c r="A55309">
        <v>31837</v>
      </c>
      <c r="B55309" t="s">
        <v>34</v>
      </c>
    </row>
    <row r="55310" spans="1:2" x14ac:dyDescent="0.3">
      <c r="A55310">
        <v>31842</v>
      </c>
      <c r="B55310" t="s">
        <v>34</v>
      </c>
    </row>
    <row r="55311" spans="1:2" x14ac:dyDescent="0.3">
      <c r="A55311">
        <v>31847</v>
      </c>
      <c r="B55311" t="s">
        <v>34</v>
      </c>
    </row>
    <row r="55312" spans="1:2" x14ac:dyDescent="0.3">
      <c r="A55312">
        <v>31852</v>
      </c>
      <c r="B55312" t="s">
        <v>34</v>
      </c>
    </row>
    <row r="55313" spans="1:2" x14ac:dyDescent="0.3">
      <c r="A55313">
        <v>31865</v>
      </c>
      <c r="B55313" t="s">
        <v>34</v>
      </c>
    </row>
    <row r="55314" spans="1:2" x14ac:dyDescent="0.3">
      <c r="A55314">
        <v>31867</v>
      </c>
      <c r="B55314" t="s">
        <v>34</v>
      </c>
    </row>
    <row r="55315" spans="1:2" x14ac:dyDescent="0.3">
      <c r="A55315">
        <v>31871</v>
      </c>
      <c r="B55315" t="s">
        <v>34</v>
      </c>
    </row>
    <row r="55316" spans="1:2" x14ac:dyDescent="0.3">
      <c r="A55316">
        <v>31875</v>
      </c>
      <c r="B55316" t="s">
        <v>34</v>
      </c>
    </row>
    <row r="55317" spans="1:2" x14ac:dyDescent="0.3">
      <c r="A55317">
        <v>31883</v>
      </c>
      <c r="B55317" t="s">
        <v>34</v>
      </c>
    </row>
    <row r="55318" spans="1:2" x14ac:dyDescent="0.3">
      <c r="A55318">
        <v>31887</v>
      </c>
      <c r="B55318" t="s">
        <v>34</v>
      </c>
    </row>
    <row r="55319" spans="1:2" x14ac:dyDescent="0.3">
      <c r="A55319">
        <v>31895</v>
      </c>
      <c r="B55319" t="s">
        <v>34</v>
      </c>
    </row>
    <row r="55320" spans="1:2" x14ac:dyDescent="0.3">
      <c r="A55320">
        <v>31896</v>
      </c>
      <c r="B55320" t="s">
        <v>34</v>
      </c>
    </row>
    <row r="55321" spans="1:2" x14ac:dyDescent="0.3">
      <c r="A55321">
        <v>31910</v>
      </c>
      <c r="B55321" t="s">
        <v>34</v>
      </c>
    </row>
    <row r="55322" spans="1:2" x14ac:dyDescent="0.3">
      <c r="A55322">
        <v>31911</v>
      </c>
      <c r="B55322" t="s">
        <v>34</v>
      </c>
    </row>
    <row r="55323" spans="1:2" x14ac:dyDescent="0.3">
      <c r="A55323">
        <v>31915</v>
      </c>
      <c r="B55323" t="s">
        <v>34</v>
      </c>
    </row>
    <row r="55324" spans="1:2" x14ac:dyDescent="0.3">
      <c r="A55324">
        <v>31922</v>
      </c>
      <c r="B55324" t="s">
        <v>34</v>
      </c>
    </row>
    <row r="55325" spans="1:2" x14ac:dyDescent="0.3">
      <c r="A55325">
        <v>31934</v>
      </c>
      <c r="B55325" t="s">
        <v>34</v>
      </c>
    </row>
    <row r="55326" spans="1:2" x14ac:dyDescent="0.3">
      <c r="A55326">
        <v>31945</v>
      </c>
      <c r="B55326" t="s">
        <v>34</v>
      </c>
    </row>
    <row r="55327" spans="1:2" x14ac:dyDescent="0.3">
      <c r="A55327">
        <v>31952</v>
      </c>
      <c r="B55327" t="s">
        <v>34</v>
      </c>
    </row>
    <row r="55328" spans="1:2" x14ac:dyDescent="0.3">
      <c r="A55328">
        <v>31958</v>
      </c>
      <c r="B55328" t="s">
        <v>34</v>
      </c>
    </row>
    <row r="55329" spans="1:2" x14ac:dyDescent="0.3">
      <c r="A55329">
        <v>31981</v>
      </c>
      <c r="B55329" t="s">
        <v>34</v>
      </c>
    </row>
    <row r="55330" spans="1:2" x14ac:dyDescent="0.3">
      <c r="A55330">
        <v>31984</v>
      </c>
      <c r="B55330" t="s">
        <v>34</v>
      </c>
    </row>
    <row r="55331" spans="1:2" x14ac:dyDescent="0.3">
      <c r="A55331">
        <v>31987</v>
      </c>
      <c r="B55331" t="s">
        <v>34</v>
      </c>
    </row>
    <row r="55332" spans="1:2" x14ac:dyDescent="0.3">
      <c r="A55332">
        <v>31989</v>
      </c>
      <c r="B55332" t="s">
        <v>34</v>
      </c>
    </row>
    <row r="55333" spans="1:2" x14ac:dyDescent="0.3">
      <c r="A55333">
        <v>32000</v>
      </c>
      <c r="B55333" t="s">
        <v>34</v>
      </c>
    </row>
    <row r="55334" spans="1:2" x14ac:dyDescent="0.3">
      <c r="A55334">
        <v>32002</v>
      </c>
      <c r="B55334" t="s">
        <v>34</v>
      </c>
    </row>
    <row r="55335" spans="1:2" x14ac:dyDescent="0.3">
      <c r="A55335">
        <v>32003</v>
      </c>
      <c r="B55335" t="s">
        <v>34</v>
      </c>
    </row>
    <row r="55336" spans="1:2" x14ac:dyDescent="0.3">
      <c r="A55336">
        <v>32006</v>
      </c>
      <c r="B55336" t="s">
        <v>34</v>
      </c>
    </row>
    <row r="55337" spans="1:2" x14ac:dyDescent="0.3">
      <c r="A55337">
        <v>32007</v>
      </c>
      <c r="B55337" t="s">
        <v>34</v>
      </c>
    </row>
    <row r="55338" spans="1:2" x14ac:dyDescent="0.3">
      <c r="A55338">
        <v>32008</v>
      </c>
      <c r="B55338" t="s">
        <v>34</v>
      </c>
    </row>
    <row r="55339" spans="1:2" x14ac:dyDescent="0.3">
      <c r="A55339">
        <v>32019</v>
      </c>
      <c r="B55339" t="s">
        <v>34</v>
      </c>
    </row>
    <row r="55340" spans="1:2" x14ac:dyDescent="0.3">
      <c r="A55340">
        <v>32025</v>
      </c>
      <c r="B55340" t="s">
        <v>34</v>
      </c>
    </row>
    <row r="55341" spans="1:2" x14ac:dyDescent="0.3">
      <c r="A55341">
        <v>32033</v>
      </c>
      <c r="B55341" t="s">
        <v>34</v>
      </c>
    </row>
    <row r="55342" spans="1:2" x14ac:dyDescent="0.3">
      <c r="A55342">
        <v>32034</v>
      </c>
      <c r="B55342" t="s">
        <v>34</v>
      </c>
    </row>
    <row r="55343" spans="1:2" x14ac:dyDescent="0.3">
      <c r="A55343">
        <v>32035</v>
      </c>
      <c r="B55343" t="s">
        <v>34</v>
      </c>
    </row>
    <row r="55344" spans="1:2" x14ac:dyDescent="0.3">
      <c r="A55344">
        <v>32043</v>
      </c>
      <c r="B55344" t="s">
        <v>34</v>
      </c>
    </row>
    <row r="55345" spans="1:2" x14ac:dyDescent="0.3">
      <c r="A55345">
        <v>32049</v>
      </c>
      <c r="B55345" t="s">
        <v>34</v>
      </c>
    </row>
    <row r="55346" spans="1:2" x14ac:dyDescent="0.3">
      <c r="A55346">
        <v>32050</v>
      </c>
      <c r="B55346" t="s">
        <v>34</v>
      </c>
    </row>
    <row r="55347" spans="1:2" x14ac:dyDescent="0.3">
      <c r="A55347">
        <v>32052</v>
      </c>
      <c r="B55347" t="s">
        <v>34</v>
      </c>
    </row>
    <row r="55348" spans="1:2" x14ac:dyDescent="0.3">
      <c r="A55348">
        <v>32054</v>
      </c>
      <c r="B55348" t="s">
        <v>34</v>
      </c>
    </row>
    <row r="55349" spans="1:2" x14ac:dyDescent="0.3">
      <c r="A55349">
        <v>32059</v>
      </c>
      <c r="B55349" t="s">
        <v>34</v>
      </c>
    </row>
    <row r="55350" spans="1:2" x14ac:dyDescent="0.3">
      <c r="A55350">
        <v>32065</v>
      </c>
      <c r="B55350" t="s">
        <v>34</v>
      </c>
    </row>
    <row r="55351" spans="1:2" x14ac:dyDescent="0.3">
      <c r="A55351">
        <v>32072</v>
      </c>
      <c r="B55351" t="s">
        <v>34</v>
      </c>
    </row>
    <row r="55352" spans="1:2" x14ac:dyDescent="0.3">
      <c r="A55352">
        <v>32073</v>
      </c>
      <c r="B55352" t="s">
        <v>34</v>
      </c>
    </row>
    <row r="55353" spans="1:2" x14ac:dyDescent="0.3">
      <c r="A55353">
        <v>32074</v>
      </c>
      <c r="B55353" t="s">
        <v>34</v>
      </c>
    </row>
    <row r="55354" spans="1:2" x14ac:dyDescent="0.3">
      <c r="A55354">
        <v>32081</v>
      </c>
      <c r="B55354" t="s">
        <v>34</v>
      </c>
    </row>
    <row r="55355" spans="1:2" x14ac:dyDescent="0.3">
      <c r="A55355">
        <v>32090</v>
      </c>
      <c r="B55355" t="s">
        <v>34</v>
      </c>
    </row>
    <row r="55356" spans="1:2" x14ac:dyDescent="0.3">
      <c r="A55356">
        <v>32091</v>
      </c>
      <c r="B55356" t="s">
        <v>34</v>
      </c>
    </row>
    <row r="55357" spans="1:2" x14ac:dyDescent="0.3">
      <c r="A55357">
        <v>32106</v>
      </c>
      <c r="B55357" t="s">
        <v>34</v>
      </c>
    </row>
    <row r="55358" spans="1:2" x14ac:dyDescent="0.3">
      <c r="A55358">
        <v>32108</v>
      </c>
      <c r="B55358" t="s">
        <v>34</v>
      </c>
    </row>
    <row r="55359" spans="1:2" x14ac:dyDescent="0.3">
      <c r="A55359">
        <v>32109</v>
      </c>
      <c r="B55359" t="s">
        <v>34</v>
      </c>
    </row>
    <row r="55360" spans="1:2" x14ac:dyDescent="0.3">
      <c r="A55360">
        <v>32114</v>
      </c>
      <c r="B55360" t="s">
        <v>34</v>
      </c>
    </row>
    <row r="55361" spans="1:2" x14ac:dyDescent="0.3">
      <c r="A55361">
        <v>32125</v>
      </c>
      <c r="B55361" t="s">
        <v>34</v>
      </c>
    </row>
    <row r="55362" spans="1:2" x14ac:dyDescent="0.3">
      <c r="A55362">
        <v>32126</v>
      </c>
      <c r="B55362" t="s">
        <v>34</v>
      </c>
    </row>
    <row r="55363" spans="1:2" x14ac:dyDescent="0.3">
      <c r="A55363">
        <v>32134</v>
      </c>
      <c r="B55363" t="s">
        <v>34</v>
      </c>
    </row>
    <row r="55364" spans="1:2" x14ac:dyDescent="0.3">
      <c r="A55364">
        <v>32141</v>
      </c>
      <c r="B55364" t="s">
        <v>34</v>
      </c>
    </row>
    <row r="55365" spans="1:2" x14ac:dyDescent="0.3">
      <c r="A55365">
        <v>32146</v>
      </c>
      <c r="B55365" t="s">
        <v>34</v>
      </c>
    </row>
    <row r="55366" spans="1:2" x14ac:dyDescent="0.3">
      <c r="A55366">
        <v>32147</v>
      </c>
      <c r="B55366" t="s">
        <v>34</v>
      </c>
    </row>
    <row r="55367" spans="1:2" x14ac:dyDescent="0.3">
      <c r="A55367">
        <v>32151</v>
      </c>
      <c r="B55367" t="s">
        <v>34</v>
      </c>
    </row>
    <row r="55368" spans="1:2" x14ac:dyDescent="0.3">
      <c r="A55368">
        <v>32152</v>
      </c>
      <c r="B55368" t="s">
        <v>34</v>
      </c>
    </row>
    <row r="55369" spans="1:2" x14ac:dyDescent="0.3">
      <c r="A55369">
        <v>32162</v>
      </c>
      <c r="B55369" t="s">
        <v>34</v>
      </c>
    </row>
    <row r="55370" spans="1:2" x14ac:dyDescent="0.3">
      <c r="A55370">
        <v>32168</v>
      </c>
      <c r="B55370" t="s">
        <v>34</v>
      </c>
    </row>
    <row r="55371" spans="1:2" x14ac:dyDescent="0.3">
      <c r="A55371">
        <v>32174</v>
      </c>
      <c r="B55371" t="s">
        <v>34</v>
      </c>
    </row>
    <row r="55372" spans="1:2" x14ac:dyDescent="0.3">
      <c r="A55372">
        <v>32181</v>
      </c>
      <c r="B55372" t="s">
        <v>34</v>
      </c>
    </row>
    <row r="55373" spans="1:2" x14ac:dyDescent="0.3">
      <c r="A55373">
        <v>32192</v>
      </c>
      <c r="B55373" t="s">
        <v>34</v>
      </c>
    </row>
    <row r="55374" spans="1:2" x14ac:dyDescent="0.3">
      <c r="A55374">
        <v>32196</v>
      </c>
      <c r="B55374" t="s">
        <v>34</v>
      </c>
    </row>
    <row r="55375" spans="1:2" x14ac:dyDescent="0.3">
      <c r="A55375">
        <v>32214</v>
      </c>
      <c r="B55375" t="s">
        <v>34</v>
      </c>
    </row>
    <row r="55376" spans="1:2" x14ac:dyDescent="0.3">
      <c r="A55376">
        <v>32216</v>
      </c>
      <c r="B55376" t="s">
        <v>34</v>
      </c>
    </row>
    <row r="55377" spans="1:2" x14ac:dyDescent="0.3">
      <c r="A55377">
        <v>32224</v>
      </c>
      <c r="B55377" t="s">
        <v>34</v>
      </c>
    </row>
    <row r="55378" spans="1:2" x14ac:dyDescent="0.3">
      <c r="A55378">
        <v>32225</v>
      </c>
      <c r="B55378" t="s">
        <v>34</v>
      </c>
    </row>
    <row r="55379" spans="1:2" x14ac:dyDescent="0.3">
      <c r="A55379">
        <v>32230</v>
      </c>
      <c r="B55379" t="s">
        <v>34</v>
      </c>
    </row>
    <row r="55380" spans="1:2" x14ac:dyDescent="0.3">
      <c r="A55380">
        <v>32235</v>
      </c>
      <c r="B55380" t="s">
        <v>34</v>
      </c>
    </row>
    <row r="55381" spans="1:2" x14ac:dyDescent="0.3">
      <c r="A55381">
        <v>32240</v>
      </c>
      <c r="B55381" t="s">
        <v>34</v>
      </c>
    </row>
    <row r="55382" spans="1:2" x14ac:dyDescent="0.3">
      <c r="A55382">
        <v>32249</v>
      </c>
      <c r="B55382" t="s">
        <v>34</v>
      </c>
    </row>
    <row r="55383" spans="1:2" x14ac:dyDescent="0.3">
      <c r="A55383">
        <v>32256</v>
      </c>
      <c r="B55383" t="s">
        <v>34</v>
      </c>
    </row>
    <row r="55384" spans="1:2" x14ac:dyDescent="0.3">
      <c r="A55384">
        <v>32263</v>
      </c>
      <c r="B55384" t="s">
        <v>34</v>
      </c>
    </row>
    <row r="55385" spans="1:2" x14ac:dyDescent="0.3">
      <c r="A55385">
        <v>32264</v>
      </c>
      <c r="B55385" t="s">
        <v>34</v>
      </c>
    </row>
    <row r="55386" spans="1:2" x14ac:dyDescent="0.3">
      <c r="A55386">
        <v>32265</v>
      </c>
      <c r="B55386" t="s">
        <v>34</v>
      </c>
    </row>
    <row r="55387" spans="1:2" x14ac:dyDescent="0.3">
      <c r="A55387">
        <v>32268</v>
      </c>
      <c r="B55387" t="s">
        <v>34</v>
      </c>
    </row>
    <row r="55388" spans="1:2" x14ac:dyDescent="0.3">
      <c r="A55388">
        <v>32275</v>
      </c>
      <c r="B55388" t="s">
        <v>34</v>
      </c>
    </row>
    <row r="55389" spans="1:2" x14ac:dyDescent="0.3">
      <c r="A55389">
        <v>32285</v>
      </c>
      <c r="B55389" t="s">
        <v>34</v>
      </c>
    </row>
    <row r="55390" spans="1:2" x14ac:dyDescent="0.3">
      <c r="A55390">
        <v>32289</v>
      </c>
      <c r="B55390" t="s">
        <v>34</v>
      </c>
    </row>
    <row r="55391" spans="1:2" x14ac:dyDescent="0.3">
      <c r="A55391">
        <v>32290</v>
      </c>
      <c r="B55391" t="s">
        <v>34</v>
      </c>
    </row>
    <row r="55392" spans="1:2" x14ac:dyDescent="0.3">
      <c r="A55392">
        <v>32296</v>
      </c>
      <c r="B55392" t="s">
        <v>34</v>
      </c>
    </row>
    <row r="55393" spans="1:2" x14ac:dyDescent="0.3">
      <c r="A55393">
        <v>32302</v>
      </c>
      <c r="B55393" t="s">
        <v>34</v>
      </c>
    </row>
    <row r="55394" spans="1:2" x14ac:dyDescent="0.3">
      <c r="A55394">
        <v>32313</v>
      </c>
      <c r="B55394" t="s">
        <v>34</v>
      </c>
    </row>
    <row r="55395" spans="1:2" x14ac:dyDescent="0.3">
      <c r="A55395">
        <v>32323</v>
      </c>
      <c r="B55395" t="s">
        <v>34</v>
      </c>
    </row>
    <row r="55396" spans="1:2" x14ac:dyDescent="0.3">
      <c r="A55396">
        <v>32346</v>
      </c>
      <c r="B55396" t="s">
        <v>34</v>
      </c>
    </row>
    <row r="55397" spans="1:2" x14ac:dyDescent="0.3">
      <c r="A55397">
        <v>32356</v>
      </c>
      <c r="B55397" t="s">
        <v>34</v>
      </c>
    </row>
    <row r="55398" spans="1:2" x14ac:dyDescent="0.3">
      <c r="A55398">
        <v>32365</v>
      </c>
      <c r="B55398" t="s">
        <v>34</v>
      </c>
    </row>
    <row r="55399" spans="1:2" x14ac:dyDescent="0.3">
      <c r="A55399">
        <v>32374</v>
      </c>
      <c r="B55399" t="s">
        <v>34</v>
      </c>
    </row>
    <row r="55400" spans="1:2" x14ac:dyDescent="0.3">
      <c r="A55400">
        <v>32375</v>
      </c>
      <c r="B55400" t="s">
        <v>34</v>
      </c>
    </row>
    <row r="55401" spans="1:2" x14ac:dyDescent="0.3">
      <c r="A55401">
        <v>32377</v>
      </c>
      <c r="B55401" t="s">
        <v>34</v>
      </c>
    </row>
    <row r="55402" spans="1:2" x14ac:dyDescent="0.3">
      <c r="A55402">
        <v>32383</v>
      </c>
      <c r="B55402" t="s">
        <v>34</v>
      </c>
    </row>
    <row r="55403" spans="1:2" x14ac:dyDescent="0.3">
      <c r="A55403">
        <v>32385</v>
      </c>
      <c r="B55403" t="s">
        <v>34</v>
      </c>
    </row>
    <row r="55404" spans="1:2" x14ac:dyDescent="0.3">
      <c r="A55404">
        <v>32405</v>
      </c>
      <c r="B55404" t="s">
        <v>34</v>
      </c>
    </row>
    <row r="55405" spans="1:2" x14ac:dyDescent="0.3">
      <c r="A55405">
        <v>32406</v>
      </c>
      <c r="B55405" t="s">
        <v>34</v>
      </c>
    </row>
    <row r="55406" spans="1:2" x14ac:dyDescent="0.3">
      <c r="A55406">
        <v>32408</v>
      </c>
      <c r="B55406" t="s">
        <v>34</v>
      </c>
    </row>
    <row r="55407" spans="1:2" x14ac:dyDescent="0.3">
      <c r="A55407">
        <v>32414</v>
      </c>
      <c r="B55407" t="s">
        <v>34</v>
      </c>
    </row>
    <row r="55408" spans="1:2" x14ac:dyDescent="0.3">
      <c r="A55408">
        <v>32421</v>
      </c>
      <c r="B55408" t="s">
        <v>34</v>
      </c>
    </row>
    <row r="55409" spans="1:2" x14ac:dyDescent="0.3">
      <c r="A55409">
        <v>32423</v>
      </c>
      <c r="B55409" t="s">
        <v>34</v>
      </c>
    </row>
    <row r="55410" spans="1:2" x14ac:dyDescent="0.3">
      <c r="A55410">
        <v>32424</v>
      </c>
      <c r="B55410" t="s">
        <v>34</v>
      </c>
    </row>
    <row r="55411" spans="1:2" x14ac:dyDescent="0.3">
      <c r="A55411">
        <v>32428</v>
      </c>
      <c r="B55411" t="s">
        <v>34</v>
      </c>
    </row>
    <row r="55412" spans="1:2" x14ac:dyDescent="0.3">
      <c r="A55412">
        <v>32432</v>
      </c>
      <c r="B55412" t="s">
        <v>34</v>
      </c>
    </row>
    <row r="55413" spans="1:2" x14ac:dyDescent="0.3">
      <c r="A55413">
        <v>32445</v>
      </c>
      <c r="B55413" t="s">
        <v>34</v>
      </c>
    </row>
    <row r="55414" spans="1:2" x14ac:dyDescent="0.3">
      <c r="A55414">
        <v>32452</v>
      </c>
      <c r="B55414" t="s">
        <v>34</v>
      </c>
    </row>
    <row r="55415" spans="1:2" x14ac:dyDescent="0.3">
      <c r="A55415">
        <v>32459</v>
      </c>
      <c r="B55415" t="s">
        <v>34</v>
      </c>
    </row>
    <row r="55416" spans="1:2" x14ac:dyDescent="0.3">
      <c r="A55416">
        <v>32461</v>
      </c>
      <c r="B55416" t="s">
        <v>34</v>
      </c>
    </row>
    <row r="55417" spans="1:2" x14ac:dyDescent="0.3">
      <c r="A55417">
        <v>32467</v>
      </c>
      <c r="B55417" t="s">
        <v>34</v>
      </c>
    </row>
    <row r="55418" spans="1:2" x14ac:dyDescent="0.3">
      <c r="A55418">
        <v>32475</v>
      </c>
      <c r="B55418" t="s">
        <v>34</v>
      </c>
    </row>
    <row r="55419" spans="1:2" x14ac:dyDescent="0.3">
      <c r="A55419">
        <v>32482</v>
      </c>
      <c r="B55419" t="s">
        <v>34</v>
      </c>
    </row>
    <row r="55420" spans="1:2" x14ac:dyDescent="0.3">
      <c r="A55420">
        <v>32484</v>
      </c>
      <c r="B55420" t="s">
        <v>34</v>
      </c>
    </row>
    <row r="55421" spans="1:2" x14ac:dyDescent="0.3">
      <c r="A55421">
        <v>32488</v>
      </c>
      <c r="B55421" t="s">
        <v>34</v>
      </c>
    </row>
    <row r="55422" spans="1:2" x14ac:dyDescent="0.3">
      <c r="A55422">
        <v>32492</v>
      </c>
      <c r="B55422" t="s">
        <v>34</v>
      </c>
    </row>
    <row r="55423" spans="1:2" x14ac:dyDescent="0.3">
      <c r="A55423">
        <v>32494</v>
      </c>
      <c r="B55423" t="s">
        <v>34</v>
      </c>
    </row>
    <row r="55424" spans="1:2" x14ac:dyDescent="0.3">
      <c r="A55424">
        <v>32508</v>
      </c>
      <c r="B55424" t="s">
        <v>34</v>
      </c>
    </row>
    <row r="55425" spans="1:2" x14ac:dyDescent="0.3">
      <c r="A55425">
        <v>32509</v>
      </c>
      <c r="B55425" t="s">
        <v>34</v>
      </c>
    </row>
    <row r="55426" spans="1:2" x14ac:dyDescent="0.3">
      <c r="A55426">
        <v>32520</v>
      </c>
      <c r="B55426" t="s">
        <v>34</v>
      </c>
    </row>
    <row r="55427" spans="1:2" x14ac:dyDescent="0.3">
      <c r="A55427">
        <v>32523</v>
      </c>
      <c r="B55427" t="s">
        <v>34</v>
      </c>
    </row>
    <row r="55428" spans="1:2" x14ac:dyDescent="0.3">
      <c r="A55428">
        <v>32524</v>
      </c>
      <c r="B55428" t="s">
        <v>34</v>
      </c>
    </row>
    <row r="55429" spans="1:2" x14ac:dyDescent="0.3">
      <c r="A55429">
        <v>32526</v>
      </c>
      <c r="B55429" t="s">
        <v>34</v>
      </c>
    </row>
    <row r="55430" spans="1:2" x14ac:dyDescent="0.3">
      <c r="A55430">
        <v>32540</v>
      </c>
      <c r="B55430" t="s">
        <v>34</v>
      </c>
    </row>
    <row r="55431" spans="1:2" x14ac:dyDescent="0.3">
      <c r="A55431">
        <v>32547</v>
      </c>
      <c r="B55431" t="s">
        <v>34</v>
      </c>
    </row>
    <row r="55432" spans="1:2" x14ac:dyDescent="0.3">
      <c r="A55432">
        <v>32550</v>
      </c>
      <c r="B55432" t="s">
        <v>34</v>
      </c>
    </row>
    <row r="55433" spans="1:2" x14ac:dyDescent="0.3">
      <c r="A55433">
        <v>32555</v>
      </c>
      <c r="B55433" t="s">
        <v>34</v>
      </c>
    </row>
    <row r="55434" spans="1:2" x14ac:dyDescent="0.3">
      <c r="A55434">
        <v>32566</v>
      </c>
      <c r="B55434" t="s">
        <v>34</v>
      </c>
    </row>
    <row r="55435" spans="1:2" x14ac:dyDescent="0.3">
      <c r="A55435">
        <v>32567</v>
      </c>
      <c r="B55435" t="s">
        <v>34</v>
      </c>
    </row>
    <row r="55436" spans="1:2" x14ac:dyDescent="0.3">
      <c r="A55436">
        <v>32568</v>
      </c>
      <c r="B55436" t="s">
        <v>34</v>
      </c>
    </row>
    <row r="55437" spans="1:2" x14ac:dyDescent="0.3">
      <c r="A55437">
        <v>32570</v>
      </c>
      <c r="B55437" t="s">
        <v>34</v>
      </c>
    </row>
    <row r="55438" spans="1:2" x14ac:dyDescent="0.3">
      <c r="A55438">
        <v>32576</v>
      </c>
      <c r="B55438" t="s">
        <v>34</v>
      </c>
    </row>
    <row r="55439" spans="1:2" x14ac:dyDescent="0.3">
      <c r="A55439">
        <v>32582</v>
      </c>
      <c r="B55439" t="s">
        <v>34</v>
      </c>
    </row>
    <row r="55440" spans="1:2" x14ac:dyDescent="0.3">
      <c r="A55440">
        <v>32583</v>
      </c>
      <c r="B55440" t="s">
        <v>34</v>
      </c>
    </row>
    <row r="55441" spans="1:2" x14ac:dyDescent="0.3">
      <c r="A55441">
        <v>32606</v>
      </c>
      <c r="B55441" t="s">
        <v>34</v>
      </c>
    </row>
    <row r="55442" spans="1:2" x14ac:dyDescent="0.3">
      <c r="A55442">
        <v>32609</v>
      </c>
      <c r="B55442" t="s">
        <v>34</v>
      </c>
    </row>
    <row r="55443" spans="1:2" x14ac:dyDescent="0.3">
      <c r="A55443">
        <v>32611</v>
      </c>
      <c r="B55443" t="s">
        <v>34</v>
      </c>
    </row>
    <row r="55444" spans="1:2" x14ac:dyDescent="0.3">
      <c r="A55444">
        <v>32612</v>
      </c>
      <c r="B55444" t="s">
        <v>34</v>
      </c>
    </row>
    <row r="55445" spans="1:2" x14ac:dyDescent="0.3">
      <c r="A55445">
        <v>32617</v>
      </c>
      <c r="B55445" t="s">
        <v>34</v>
      </c>
    </row>
    <row r="55446" spans="1:2" x14ac:dyDescent="0.3">
      <c r="A55446">
        <v>32622</v>
      </c>
      <c r="B55446" t="s">
        <v>34</v>
      </c>
    </row>
    <row r="55447" spans="1:2" x14ac:dyDescent="0.3">
      <c r="A55447">
        <v>32625</v>
      </c>
      <c r="B55447" t="s">
        <v>34</v>
      </c>
    </row>
    <row r="55448" spans="1:2" x14ac:dyDescent="0.3">
      <c r="A55448">
        <v>32634</v>
      </c>
      <c r="B55448" t="s">
        <v>34</v>
      </c>
    </row>
    <row r="55449" spans="1:2" x14ac:dyDescent="0.3">
      <c r="A55449">
        <v>32639</v>
      </c>
      <c r="B55449" t="s">
        <v>34</v>
      </c>
    </row>
    <row r="55450" spans="1:2" x14ac:dyDescent="0.3">
      <c r="A55450">
        <v>32646</v>
      </c>
      <c r="B55450" t="s">
        <v>34</v>
      </c>
    </row>
    <row r="55451" spans="1:2" x14ac:dyDescent="0.3">
      <c r="A55451">
        <v>32649</v>
      </c>
      <c r="B55451" t="s">
        <v>34</v>
      </c>
    </row>
    <row r="55452" spans="1:2" x14ac:dyDescent="0.3">
      <c r="A55452">
        <v>32652</v>
      </c>
      <c r="B55452" t="s">
        <v>34</v>
      </c>
    </row>
    <row r="55453" spans="1:2" x14ac:dyDescent="0.3">
      <c r="A55453">
        <v>32653</v>
      </c>
      <c r="B55453" t="s">
        <v>34</v>
      </c>
    </row>
    <row r="55454" spans="1:2" x14ac:dyDescent="0.3">
      <c r="A55454">
        <v>32661</v>
      </c>
      <c r="B55454" t="s">
        <v>34</v>
      </c>
    </row>
    <row r="55455" spans="1:2" x14ac:dyDescent="0.3">
      <c r="A55455">
        <v>32665</v>
      </c>
      <c r="B55455" t="s">
        <v>34</v>
      </c>
    </row>
    <row r="55456" spans="1:2" x14ac:dyDescent="0.3">
      <c r="A55456">
        <v>32675</v>
      </c>
      <c r="B55456" t="s">
        <v>34</v>
      </c>
    </row>
    <row r="55457" spans="1:2" x14ac:dyDescent="0.3">
      <c r="A55457">
        <v>32678</v>
      </c>
      <c r="B55457" t="s">
        <v>34</v>
      </c>
    </row>
    <row r="55458" spans="1:2" x14ac:dyDescent="0.3">
      <c r="A55458">
        <v>32680</v>
      </c>
      <c r="B55458" t="s">
        <v>34</v>
      </c>
    </row>
    <row r="55459" spans="1:2" x14ac:dyDescent="0.3">
      <c r="A55459">
        <v>32694</v>
      </c>
      <c r="B55459" t="s">
        <v>34</v>
      </c>
    </row>
    <row r="55460" spans="1:2" x14ac:dyDescent="0.3">
      <c r="A55460">
        <v>32696</v>
      </c>
      <c r="B55460" t="s">
        <v>34</v>
      </c>
    </row>
    <row r="55461" spans="1:2" x14ac:dyDescent="0.3">
      <c r="A55461">
        <v>32703</v>
      </c>
      <c r="B55461" t="s">
        <v>34</v>
      </c>
    </row>
    <row r="55462" spans="1:2" x14ac:dyDescent="0.3">
      <c r="A55462">
        <v>32705</v>
      </c>
      <c r="B55462" t="s">
        <v>34</v>
      </c>
    </row>
    <row r="55463" spans="1:2" x14ac:dyDescent="0.3">
      <c r="A55463">
        <v>32707</v>
      </c>
      <c r="B55463" t="s">
        <v>34</v>
      </c>
    </row>
    <row r="55464" spans="1:2" x14ac:dyDescent="0.3">
      <c r="A55464">
        <v>32708</v>
      </c>
      <c r="B55464" t="s">
        <v>34</v>
      </c>
    </row>
    <row r="55465" spans="1:2" x14ac:dyDescent="0.3">
      <c r="A55465">
        <v>32710</v>
      </c>
      <c r="B55465" t="s">
        <v>34</v>
      </c>
    </row>
    <row r="55466" spans="1:2" x14ac:dyDescent="0.3">
      <c r="A55466">
        <v>32712</v>
      </c>
      <c r="B55466" t="s">
        <v>34</v>
      </c>
    </row>
    <row r="55467" spans="1:2" x14ac:dyDescent="0.3">
      <c r="A55467">
        <v>32713</v>
      </c>
      <c r="B55467" t="s">
        <v>34</v>
      </c>
    </row>
    <row r="55468" spans="1:2" x14ac:dyDescent="0.3">
      <c r="A55468">
        <v>32720</v>
      </c>
      <c r="B55468" t="s">
        <v>34</v>
      </c>
    </row>
    <row r="55469" spans="1:2" x14ac:dyDescent="0.3">
      <c r="A55469">
        <v>32721</v>
      </c>
      <c r="B55469" t="s">
        <v>34</v>
      </c>
    </row>
    <row r="55470" spans="1:2" x14ac:dyDescent="0.3">
      <c r="A55470">
        <v>32725</v>
      </c>
      <c r="B55470" t="s">
        <v>34</v>
      </c>
    </row>
    <row r="55471" spans="1:2" x14ac:dyDescent="0.3">
      <c r="A55471">
        <v>32742</v>
      </c>
      <c r="B55471" t="s">
        <v>34</v>
      </c>
    </row>
    <row r="55472" spans="1:2" x14ac:dyDescent="0.3">
      <c r="A55472">
        <v>32744</v>
      </c>
      <c r="B55472" t="s">
        <v>34</v>
      </c>
    </row>
    <row r="55473" spans="1:2" x14ac:dyDescent="0.3">
      <c r="A55473">
        <v>32751</v>
      </c>
      <c r="B55473" t="s">
        <v>34</v>
      </c>
    </row>
    <row r="55474" spans="1:2" x14ac:dyDescent="0.3">
      <c r="A55474">
        <v>32756</v>
      </c>
      <c r="B55474" t="s">
        <v>34</v>
      </c>
    </row>
    <row r="55475" spans="1:2" x14ac:dyDescent="0.3">
      <c r="A55475">
        <v>32763</v>
      </c>
      <c r="B55475" t="s">
        <v>34</v>
      </c>
    </row>
    <row r="55476" spans="1:2" x14ac:dyDescent="0.3">
      <c r="A55476">
        <v>32764</v>
      </c>
      <c r="B55476" t="s">
        <v>34</v>
      </c>
    </row>
    <row r="55477" spans="1:2" x14ac:dyDescent="0.3">
      <c r="A55477">
        <v>32766</v>
      </c>
      <c r="B55477" t="s">
        <v>34</v>
      </c>
    </row>
    <row r="55478" spans="1:2" x14ac:dyDescent="0.3">
      <c r="A55478">
        <v>32770</v>
      </c>
      <c r="B55478" t="s">
        <v>34</v>
      </c>
    </row>
    <row r="55479" spans="1:2" x14ac:dyDescent="0.3">
      <c r="A55479">
        <v>32774</v>
      </c>
      <c r="B55479" t="s">
        <v>34</v>
      </c>
    </row>
    <row r="55480" spans="1:2" x14ac:dyDescent="0.3">
      <c r="A55480">
        <v>32779</v>
      </c>
      <c r="B55480" t="s">
        <v>34</v>
      </c>
    </row>
    <row r="55481" spans="1:2" x14ac:dyDescent="0.3">
      <c r="A55481">
        <v>32784</v>
      </c>
      <c r="B55481" t="s">
        <v>34</v>
      </c>
    </row>
    <row r="55482" spans="1:2" x14ac:dyDescent="0.3">
      <c r="A55482">
        <v>32785</v>
      </c>
      <c r="B55482" t="s">
        <v>34</v>
      </c>
    </row>
    <row r="55483" spans="1:2" x14ac:dyDescent="0.3">
      <c r="A55483">
        <v>32798</v>
      </c>
      <c r="B55483" t="s">
        <v>34</v>
      </c>
    </row>
    <row r="55484" spans="1:2" x14ac:dyDescent="0.3">
      <c r="A55484">
        <v>32809</v>
      </c>
      <c r="B55484" t="s">
        <v>34</v>
      </c>
    </row>
    <row r="55485" spans="1:2" x14ac:dyDescent="0.3">
      <c r="A55485">
        <v>32814</v>
      </c>
      <c r="B55485" t="s">
        <v>34</v>
      </c>
    </row>
    <row r="55486" spans="1:2" x14ac:dyDescent="0.3">
      <c r="A55486">
        <v>32816</v>
      </c>
      <c r="B55486" t="s">
        <v>34</v>
      </c>
    </row>
    <row r="55487" spans="1:2" x14ac:dyDescent="0.3">
      <c r="A55487">
        <v>32822</v>
      </c>
      <c r="B55487" t="s">
        <v>34</v>
      </c>
    </row>
    <row r="55488" spans="1:2" x14ac:dyDescent="0.3">
      <c r="A55488">
        <v>32823</v>
      </c>
      <c r="B55488" t="s">
        <v>34</v>
      </c>
    </row>
    <row r="55489" spans="1:2" x14ac:dyDescent="0.3">
      <c r="A55489">
        <v>32829</v>
      </c>
      <c r="B55489" t="s">
        <v>34</v>
      </c>
    </row>
    <row r="55490" spans="1:2" x14ac:dyDescent="0.3">
      <c r="A55490">
        <v>32831</v>
      </c>
      <c r="B55490" t="s">
        <v>34</v>
      </c>
    </row>
    <row r="55491" spans="1:2" x14ac:dyDescent="0.3">
      <c r="A55491">
        <v>32852</v>
      </c>
      <c r="B55491" t="s">
        <v>34</v>
      </c>
    </row>
    <row r="55492" spans="1:2" x14ac:dyDescent="0.3">
      <c r="A55492">
        <v>32853</v>
      </c>
      <c r="B55492" t="s">
        <v>34</v>
      </c>
    </row>
    <row r="55493" spans="1:2" x14ac:dyDescent="0.3">
      <c r="A55493">
        <v>32860</v>
      </c>
      <c r="B55493" t="s">
        <v>34</v>
      </c>
    </row>
    <row r="55494" spans="1:2" x14ac:dyDescent="0.3">
      <c r="A55494">
        <v>32861</v>
      </c>
      <c r="B55494" t="s">
        <v>34</v>
      </c>
    </row>
    <row r="55495" spans="1:2" x14ac:dyDescent="0.3">
      <c r="A55495">
        <v>32863</v>
      </c>
      <c r="B55495" t="s">
        <v>34</v>
      </c>
    </row>
    <row r="55496" spans="1:2" x14ac:dyDescent="0.3">
      <c r="A55496">
        <v>32867</v>
      </c>
      <c r="B55496" t="s">
        <v>34</v>
      </c>
    </row>
    <row r="55497" spans="1:2" x14ac:dyDescent="0.3">
      <c r="A55497">
        <v>32869</v>
      </c>
      <c r="B55497" t="s">
        <v>34</v>
      </c>
    </row>
    <row r="55498" spans="1:2" x14ac:dyDescent="0.3">
      <c r="A55498">
        <v>32875</v>
      </c>
      <c r="B55498" t="s">
        <v>34</v>
      </c>
    </row>
    <row r="55499" spans="1:2" x14ac:dyDescent="0.3">
      <c r="A55499">
        <v>32876</v>
      </c>
      <c r="B55499" t="s">
        <v>34</v>
      </c>
    </row>
    <row r="55500" spans="1:2" x14ac:dyDescent="0.3">
      <c r="A55500">
        <v>32881</v>
      </c>
      <c r="B55500" t="s">
        <v>34</v>
      </c>
    </row>
    <row r="55501" spans="1:2" x14ac:dyDescent="0.3">
      <c r="A55501">
        <v>32895</v>
      </c>
      <c r="B55501" t="s">
        <v>34</v>
      </c>
    </row>
    <row r="55502" spans="1:2" x14ac:dyDescent="0.3">
      <c r="A55502">
        <v>32896</v>
      </c>
      <c r="B55502" t="s">
        <v>34</v>
      </c>
    </row>
    <row r="55503" spans="1:2" x14ac:dyDescent="0.3">
      <c r="A55503">
        <v>32901</v>
      </c>
      <c r="B55503" t="s">
        <v>34</v>
      </c>
    </row>
    <row r="55504" spans="1:2" x14ac:dyDescent="0.3">
      <c r="A55504">
        <v>32903</v>
      </c>
      <c r="B55504" t="s">
        <v>34</v>
      </c>
    </row>
    <row r="55505" spans="1:2" x14ac:dyDescent="0.3">
      <c r="A55505">
        <v>32912</v>
      </c>
      <c r="B55505" t="s">
        <v>34</v>
      </c>
    </row>
    <row r="55506" spans="1:2" x14ac:dyDescent="0.3">
      <c r="A55506">
        <v>32917</v>
      </c>
      <c r="B55506" t="s">
        <v>34</v>
      </c>
    </row>
    <row r="55507" spans="1:2" x14ac:dyDescent="0.3">
      <c r="A55507">
        <v>32920</v>
      </c>
      <c r="B55507" t="s">
        <v>34</v>
      </c>
    </row>
    <row r="55508" spans="1:2" x14ac:dyDescent="0.3">
      <c r="A55508">
        <v>32922</v>
      </c>
      <c r="B55508" t="s">
        <v>34</v>
      </c>
    </row>
    <row r="55509" spans="1:2" x14ac:dyDescent="0.3">
      <c r="A55509">
        <v>32924</v>
      </c>
      <c r="B55509" t="s">
        <v>34</v>
      </c>
    </row>
    <row r="55510" spans="1:2" x14ac:dyDescent="0.3">
      <c r="A55510">
        <v>32938</v>
      </c>
      <c r="B55510" t="s">
        <v>34</v>
      </c>
    </row>
    <row r="55511" spans="1:2" x14ac:dyDescent="0.3">
      <c r="A55511">
        <v>32947</v>
      </c>
      <c r="B55511" t="s">
        <v>34</v>
      </c>
    </row>
    <row r="55512" spans="1:2" x14ac:dyDescent="0.3">
      <c r="A55512">
        <v>32952</v>
      </c>
      <c r="B55512" t="s">
        <v>34</v>
      </c>
    </row>
    <row r="55513" spans="1:2" x14ac:dyDescent="0.3">
      <c r="A55513">
        <v>32959</v>
      </c>
      <c r="B55513" t="s">
        <v>34</v>
      </c>
    </row>
    <row r="55514" spans="1:2" x14ac:dyDescent="0.3">
      <c r="A55514">
        <v>32962</v>
      </c>
      <c r="B55514" t="s">
        <v>34</v>
      </c>
    </row>
    <row r="55515" spans="1:2" x14ac:dyDescent="0.3">
      <c r="A55515">
        <v>32965</v>
      </c>
      <c r="B55515" t="s">
        <v>34</v>
      </c>
    </row>
    <row r="55516" spans="1:2" x14ac:dyDescent="0.3">
      <c r="A55516">
        <v>32970</v>
      </c>
      <c r="B55516" t="s">
        <v>34</v>
      </c>
    </row>
    <row r="55517" spans="1:2" x14ac:dyDescent="0.3">
      <c r="A55517">
        <v>32974</v>
      </c>
      <c r="B55517" t="s">
        <v>34</v>
      </c>
    </row>
    <row r="55518" spans="1:2" x14ac:dyDescent="0.3">
      <c r="A55518">
        <v>32981</v>
      </c>
      <c r="B55518" t="s">
        <v>34</v>
      </c>
    </row>
    <row r="55519" spans="1:2" x14ac:dyDescent="0.3">
      <c r="A55519">
        <v>32984</v>
      </c>
      <c r="B55519" t="s">
        <v>34</v>
      </c>
    </row>
    <row r="55520" spans="1:2" x14ac:dyDescent="0.3">
      <c r="A55520">
        <v>32989</v>
      </c>
      <c r="B55520" t="s">
        <v>34</v>
      </c>
    </row>
    <row r="55521" spans="1:2" x14ac:dyDescent="0.3">
      <c r="A55521">
        <v>32992</v>
      </c>
      <c r="B55521" t="s">
        <v>34</v>
      </c>
    </row>
    <row r="55522" spans="1:2" x14ac:dyDescent="0.3">
      <c r="A55522">
        <v>33003</v>
      </c>
      <c r="B55522" t="s">
        <v>34</v>
      </c>
    </row>
    <row r="55523" spans="1:2" x14ac:dyDescent="0.3">
      <c r="A55523">
        <v>33028</v>
      </c>
      <c r="B55523" t="s">
        <v>34</v>
      </c>
    </row>
    <row r="55524" spans="1:2" x14ac:dyDescent="0.3">
      <c r="A55524">
        <v>33032</v>
      </c>
      <c r="B55524" t="s">
        <v>34</v>
      </c>
    </row>
    <row r="55525" spans="1:2" x14ac:dyDescent="0.3">
      <c r="A55525">
        <v>33049</v>
      </c>
      <c r="B55525" t="s">
        <v>34</v>
      </c>
    </row>
    <row r="55526" spans="1:2" x14ac:dyDescent="0.3">
      <c r="A55526">
        <v>33050</v>
      </c>
      <c r="B55526" t="s">
        <v>34</v>
      </c>
    </row>
    <row r="55527" spans="1:2" x14ac:dyDescent="0.3">
      <c r="A55527">
        <v>33052</v>
      </c>
      <c r="B55527" t="s">
        <v>34</v>
      </c>
    </row>
    <row r="55528" spans="1:2" x14ac:dyDescent="0.3">
      <c r="A55528">
        <v>33055</v>
      </c>
      <c r="B55528" t="s">
        <v>34</v>
      </c>
    </row>
    <row r="55529" spans="1:2" x14ac:dyDescent="0.3">
      <c r="A55529">
        <v>33056</v>
      </c>
      <c r="B55529" t="s">
        <v>34</v>
      </c>
    </row>
    <row r="55530" spans="1:2" x14ac:dyDescent="0.3">
      <c r="A55530">
        <v>33057</v>
      </c>
      <c r="B55530" t="s">
        <v>34</v>
      </c>
    </row>
    <row r="55531" spans="1:2" x14ac:dyDescent="0.3">
      <c r="A55531">
        <v>33062</v>
      </c>
      <c r="B55531" t="s">
        <v>34</v>
      </c>
    </row>
    <row r="55532" spans="1:2" x14ac:dyDescent="0.3">
      <c r="A55532">
        <v>33064</v>
      </c>
      <c r="B55532" t="s">
        <v>34</v>
      </c>
    </row>
    <row r="55533" spans="1:2" x14ac:dyDescent="0.3">
      <c r="A55533">
        <v>33068</v>
      </c>
      <c r="B55533" t="s">
        <v>34</v>
      </c>
    </row>
    <row r="55534" spans="1:2" x14ac:dyDescent="0.3">
      <c r="A55534">
        <v>33069</v>
      </c>
      <c r="B55534" t="s">
        <v>34</v>
      </c>
    </row>
    <row r="55535" spans="1:2" x14ac:dyDescent="0.3">
      <c r="A55535">
        <v>33070</v>
      </c>
      <c r="B55535" t="s">
        <v>34</v>
      </c>
    </row>
    <row r="55536" spans="1:2" x14ac:dyDescent="0.3">
      <c r="A55536">
        <v>33074</v>
      </c>
      <c r="B55536" t="s">
        <v>34</v>
      </c>
    </row>
    <row r="55537" spans="1:2" x14ac:dyDescent="0.3">
      <c r="A55537">
        <v>33079</v>
      </c>
      <c r="B55537" t="s">
        <v>34</v>
      </c>
    </row>
    <row r="55538" spans="1:2" x14ac:dyDescent="0.3">
      <c r="A55538">
        <v>33081</v>
      </c>
      <c r="B55538" t="s">
        <v>34</v>
      </c>
    </row>
    <row r="55539" spans="1:2" x14ac:dyDescent="0.3">
      <c r="A55539">
        <v>33091</v>
      </c>
      <c r="B55539" t="s">
        <v>34</v>
      </c>
    </row>
    <row r="55540" spans="1:2" x14ac:dyDescent="0.3">
      <c r="A55540">
        <v>33094</v>
      </c>
      <c r="B55540" t="s">
        <v>34</v>
      </c>
    </row>
    <row r="55541" spans="1:2" x14ac:dyDescent="0.3">
      <c r="A55541">
        <v>33095</v>
      </c>
      <c r="B55541" t="s">
        <v>34</v>
      </c>
    </row>
    <row r="55542" spans="1:2" x14ac:dyDescent="0.3">
      <c r="A55542">
        <v>33113</v>
      </c>
      <c r="B55542" t="s">
        <v>34</v>
      </c>
    </row>
    <row r="55543" spans="1:2" x14ac:dyDescent="0.3">
      <c r="A55543">
        <v>33115</v>
      </c>
      <c r="B55543" t="s">
        <v>34</v>
      </c>
    </row>
    <row r="55544" spans="1:2" x14ac:dyDescent="0.3">
      <c r="A55544">
        <v>33125</v>
      </c>
      <c r="B55544" t="s">
        <v>34</v>
      </c>
    </row>
    <row r="55545" spans="1:2" x14ac:dyDescent="0.3">
      <c r="A55545">
        <v>33129</v>
      </c>
      <c r="B55545" t="s">
        <v>34</v>
      </c>
    </row>
    <row r="55546" spans="1:2" x14ac:dyDescent="0.3">
      <c r="A55546">
        <v>33134</v>
      </c>
      <c r="B55546" t="s">
        <v>34</v>
      </c>
    </row>
    <row r="55547" spans="1:2" x14ac:dyDescent="0.3">
      <c r="A55547">
        <v>33135</v>
      </c>
      <c r="B55547" t="s">
        <v>34</v>
      </c>
    </row>
    <row r="55548" spans="1:2" x14ac:dyDescent="0.3">
      <c r="A55548">
        <v>33136</v>
      </c>
      <c r="B55548" t="s">
        <v>34</v>
      </c>
    </row>
    <row r="55549" spans="1:2" x14ac:dyDescent="0.3">
      <c r="A55549">
        <v>33138</v>
      </c>
      <c r="B55549" t="s">
        <v>34</v>
      </c>
    </row>
    <row r="55550" spans="1:2" x14ac:dyDescent="0.3">
      <c r="A55550">
        <v>33139</v>
      </c>
      <c r="B55550" t="s">
        <v>34</v>
      </c>
    </row>
    <row r="55551" spans="1:2" x14ac:dyDescent="0.3">
      <c r="A55551">
        <v>33147</v>
      </c>
      <c r="B55551" t="s">
        <v>34</v>
      </c>
    </row>
    <row r="55552" spans="1:2" x14ac:dyDescent="0.3">
      <c r="A55552">
        <v>33149</v>
      </c>
      <c r="B55552" t="s">
        <v>34</v>
      </c>
    </row>
    <row r="55553" spans="1:2" x14ac:dyDescent="0.3">
      <c r="A55553">
        <v>33155</v>
      </c>
      <c r="B55553" t="s">
        <v>34</v>
      </c>
    </row>
    <row r="55554" spans="1:2" x14ac:dyDescent="0.3">
      <c r="A55554">
        <v>33156</v>
      </c>
      <c r="B55554" t="s">
        <v>34</v>
      </c>
    </row>
    <row r="55555" spans="1:2" x14ac:dyDescent="0.3">
      <c r="A55555">
        <v>33157</v>
      </c>
      <c r="B55555" t="s">
        <v>34</v>
      </c>
    </row>
    <row r="55556" spans="1:2" x14ac:dyDescent="0.3">
      <c r="A55556">
        <v>33160</v>
      </c>
      <c r="B55556" t="s">
        <v>34</v>
      </c>
    </row>
    <row r="55557" spans="1:2" x14ac:dyDescent="0.3">
      <c r="A55557">
        <v>33161</v>
      </c>
      <c r="B55557" t="s">
        <v>34</v>
      </c>
    </row>
    <row r="55558" spans="1:2" x14ac:dyDescent="0.3">
      <c r="A55558">
        <v>33163</v>
      </c>
      <c r="B55558" t="s">
        <v>34</v>
      </c>
    </row>
    <row r="55559" spans="1:2" x14ac:dyDescent="0.3">
      <c r="A55559">
        <v>33177</v>
      </c>
      <c r="B55559" t="s">
        <v>34</v>
      </c>
    </row>
    <row r="55560" spans="1:2" x14ac:dyDescent="0.3">
      <c r="A55560">
        <v>33187</v>
      </c>
      <c r="B55560" t="s">
        <v>34</v>
      </c>
    </row>
    <row r="55561" spans="1:2" x14ac:dyDescent="0.3">
      <c r="A55561">
        <v>33189</v>
      </c>
      <c r="B55561" t="s">
        <v>34</v>
      </c>
    </row>
    <row r="55562" spans="1:2" x14ac:dyDescent="0.3">
      <c r="A55562">
        <v>33190</v>
      </c>
      <c r="B55562" t="s">
        <v>34</v>
      </c>
    </row>
    <row r="55563" spans="1:2" x14ac:dyDescent="0.3">
      <c r="A55563">
        <v>33191</v>
      </c>
      <c r="B55563" t="s">
        <v>34</v>
      </c>
    </row>
    <row r="55564" spans="1:2" x14ac:dyDescent="0.3">
      <c r="A55564">
        <v>33196</v>
      </c>
      <c r="B55564" t="s">
        <v>34</v>
      </c>
    </row>
    <row r="55565" spans="1:2" x14ac:dyDescent="0.3">
      <c r="A55565">
        <v>33199</v>
      </c>
      <c r="B55565" t="s">
        <v>34</v>
      </c>
    </row>
    <row r="55566" spans="1:2" x14ac:dyDescent="0.3">
      <c r="A55566">
        <v>33206</v>
      </c>
      <c r="B55566" t="s">
        <v>34</v>
      </c>
    </row>
    <row r="55567" spans="1:2" x14ac:dyDescent="0.3">
      <c r="A55567">
        <v>33209</v>
      </c>
      <c r="B55567" t="s">
        <v>34</v>
      </c>
    </row>
    <row r="55568" spans="1:2" x14ac:dyDescent="0.3">
      <c r="A55568">
        <v>33212</v>
      </c>
      <c r="B55568" t="s">
        <v>34</v>
      </c>
    </row>
    <row r="55569" spans="1:2" x14ac:dyDescent="0.3">
      <c r="A55569">
        <v>33213</v>
      </c>
      <c r="B55569" t="s">
        <v>34</v>
      </c>
    </row>
    <row r="55570" spans="1:2" x14ac:dyDescent="0.3">
      <c r="A55570">
        <v>33220</v>
      </c>
      <c r="B55570" t="s">
        <v>34</v>
      </c>
    </row>
    <row r="55571" spans="1:2" x14ac:dyDescent="0.3">
      <c r="A55571">
        <v>33224</v>
      </c>
      <c r="B55571" t="s">
        <v>34</v>
      </c>
    </row>
    <row r="55572" spans="1:2" x14ac:dyDescent="0.3">
      <c r="A55572">
        <v>33229</v>
      </c>
      <c r="B55572" t="s">
        <v>34</v>
      </c>
    </row>
    <row r="55573" spans="1:2" x14ac:dyDescent="0.3">
      <c r="A55573">
        <v>33234</v>
      </c>
      <c r="B55573" t="s">
        <v>34</v>
      </c>
    </row>
    <row r="55574" spans="1:2" x14ac:dyDescent="0.3">
      <c r="A55574">
        <v>33237</v>
      </c>
      <c r="B55574" t="s">
        <v>34</v>
      </c>
    </row>
    <row r="55575" spans="1:2" x14ac:dyDescent="0.3">
      <c r="A55575">
        <v>33240</v>
      </c>
      <c r="B55575" t="s">
        <v>34</v>
      </c>
    </row>
    <row r="55576" spans="1:2" x14ac:dyDescent="0.3">
      <c r="A55576">
        <v>33242</v>
      </c>
      <c r="B55576" t="s">
        <v>34</v>
      </c>
    </row>
    <row r="55577" spans="1:2" x14ac:dyDescent="0.3">
      <c r="A55577">
        <v>33244</v>
      </c>
      <c r="B55577" t="s">
        <v>34</v>
      </c>
    </row>
    <row r="55578" spans="1:2" x14ac:dyDescent="0.3">
      <c r="A55578">
        <v>33263</v>
      </c>
      <c r="B55578" t="s">
        <v>34</v>
      </c>
    </row>
    <row r="55579" spans="1:2" x14ac:dyDescent="0.3">
      <c r="A55579">
        <v>33277</v>
      </c>
      <c r="B55579" t="s">
        <v>34</v>
      </c>
    </row>
    <row r="55580" spans="1:2" x14ac:dyDescent="0.3">
      <c r="A55580">
        <v>33281</v>
      </c>
      <c r="B55580" t="s">
        <v>34</v>
      </c>
    </row>
    <row r="55581" spans="1:2" x14ac:dyDescent="0.3">
      <c r="A55581">
        <v>33282</v>
      </c>
      <c r="B55581" t="s">
        <v>34</v>
      </c>
    </row>
    <row r="55582" spans="1:2" x14ac:dyDescent="0.3">
      <c r="A55582">
        <v>33285</v>
      </c>
      <c r="B55582" t="s">
        <v>34</v>
      </c>
    </row>
    <row r="55583" spans="1:2" x14ac:dyDescent="0.3">
      <c r="A55583">
        <v>33286</v>
      </c>
      <c r="B55583" t="s">
        <v>34</v>
      </c>
    </row>
    <row r="55584" spans="1:2" x14ac:dyDescent="0.3">
      <c r="A55584">
        <v>33295</v>
      </c>
      <c r="B55584" t="s">
        <v>34</v>
      </c>
    </row>
    <row r="55585" spans="1:2" x14ac:dyDescent="0.3">
      <c r="A55585">
        <v>33305</v>
      </c>
      <c r="B55585" t="s">
        <v>34</v>
      </c>
    </row>
    <row r="55586" spans="1:2" x14ac:dyDescent="0.3">
      <c r="A55586">
        <v>33312</v>
      </c>
      <c r="B55586" t="s">
        <v>34</v>
      </c>
    </row>
    <row r="55587" spans="1:2" x14ac:dyDescent="0.3">
      <c r="A55587">
        <v>33321</v>
      </c>
      <c r="B55587" t="s">
        <v>34</v>
      </c>
    </row>
    <row r="55588" spans="1:2" x14ac:dyDescent="0.3">
      <c r="A55588">
        <v>33322</v>
      </c>
      <c r="B55588" t="s">
        <v>34</v>
      </c>
    </row>
    <row r="55589" spans="1:2" x14ac:dyDescent="0.3">
      <c r="A55589">
        <v>33323</v>
      </c>
      <c r="B55589" t="s">
        <v>34</v>
      </c>
    </row>
    <row r="55590" spans="1:2" x14ac:dyDescent="0.3">
      <c r="A55590">
        <v>33324</v>
      </c>
      <c r="B55590" t="s">
        <v>34</v>
      </c>
    </row>
    <row r="55591" spans="1:2" x14ac:dyDescent="0.3">
      <c r="A55591">
        <v>33333</v>
      </c>
      <c r="B55591" t="s">
        <v>34</v>
      </c>
    </row>
    <row r="55592" spans="1:2" x14ac:dyDescent="0.3">
      <c r="A55592">
        <v>33334</v>
      </c>
      <c r="B55592" t="s">
        <v>34</v>
      </c>
    </row>
    <row r="55593" spans="1:2" x14ac:dyDescent="0.3">
      <c r="A55593">
        <v>33337</v>
      </c>
      <c r="B55593" t="s">
        <v>34</v>
      </c>
    </row>
    <row r="55594" spans="1:2" x14ac:dyDescent="0.3">
      <c r="A55594">
        <v>33340</v>
      </c>
      <c r="B55594" t="s">
        <v>34</v>
      </c>
    </row>
    <row r="55595" spans="1:2" x14ac:dyDescent="0.3">
      <c r="A55595">
        <v>33346</v>
      </c>
      <c r="B55595" t="s">
        <v>34</v>
      </c>
    </row>
    <row r="55596" spans="1:2" x14ac:dyDescent="0.3">
      <c r="A55596">
        <v>33350</v>
      </c>
      <c r="B55596" t="s">
        <v>34</v>
      </c>
    </row>
    <row r="55597" spans="1:2" x14ac:dyDescent="0.3">
      <c r="A55597">
        <v>33359</v>
      </c>
      <c r="B55597" t="s">
        <v>34</v>
      </c>
    </row>
    <row r="55598" spans="1:2" x14ac:dyDescent="0.3">
      <c r="A55598">
        <v>33365</v>
      </c>
      <c r="B55598" t="s">
        <v>34</v>
      </c>
    </row>
    <row r="55599" spans="1:2" x14ac:dyDescent="0.3">
      <c r="A55599">
        <v>33373</v>
      </c>
      <c r="B55599" t="s">
        <v>34</v>
      </c>
    </row>
    <row r="55600" spans="1:2" x14ac:dyDescent="0.3">
      <c r="A55600">
        <v>33374</v>
      </c>
      <c r="B55600" t="s">
        <v>34</v>
      </c>
    </row>
    <row r="55601" spans="1:2" x14ac:dyDescent="0.3">
      <c r="A55601">
        <v>33383</v>
      </c>
      <c r="B55601" t="s">
        <v>34</v>
      </c>
    </row>
    <row r="55602" spans="1:2" x14ac:dyDescent="0.3">
      <c r="A55602">
        <v>33384</v>
      </c>
      <c r="B55602" t="s">
        <v>34</v>
      </c>
    </row>
    <row r="55603" spans="1:2" x14ac:dyDescent="0.3">
      <c r="A55603">
        <v>33388</v>
      </c>
      <c r="B55603" t="s">
        <v>34</v>
      </c>
    </row>
    <row r="55604" spans="1:2" x14ac:dyDescent="0.3">
      <c r="A55604">
        <v>33394</v>
      </c>
      <c r="B55604" t="s">
        <v>34</v>
      </c>
    </row>
    <row r="55605" spans="1:2" x14ac:dyDescent="0.3">
      <c r="A55605">
        <v>33397</v>
      </c>
      <c r="B55605" t="s">
        <v>34</v>
      </c>
    </row>
    <row r="55606" spans="1:2" x14ac:dyDescent="0.3">
      <c r="A55606">
        <v>33419</v>
      </c>
      <c r="B55606" t="s">
        <v>34</v>
      </c>
    </row>
    <row r="55607" spans="1:2" x14ac:dyDescent="0.3">
      <c r="A55607">
        <v>33424</v>
      </c>
      <c r="B55607" t="s">
        <v>34</v>
      </c>
    </row>
    <row r="55608" spans="1:2" x14ac:dyDescent="0.3">
      <c r="A55608">
        <v>33432</v>
      </c>
      <c r="B55608" t="s">
        <v>34</v>
      </c>
    </row>
    <row r="55609" spans="1:2" x14ac:dyDescent="0.3">
      <c r="A55609">
        <v>33444</v>
      </c>
      <c r="B55609" t="s">
        <v>34</v>
      </c>
    </row>
    <row r="55610" spans="1:2" x14ac:dyDescent="0.3">
      <c r="A55610">
        <v>33458</v>
      </c>
      <c r="B55610" t="s">
        <v>34</v>
      </c>
    </row>
    <row r="55611" spans="1:2" x14ac:dyDescent="0.3">
      <c r="A55611">
        <v>33476</v>
      </c>
      <c r="B55611" t="s">
        <v>34</v>
      </c>
    </row>
    <row r="55612" spans="1:2" x14ac:dyDescent="0.3">
      <c r="A55612">
        <v>33480</v>
      </c>
      <c r="B55612" t="s">
        <v>34</v>
      </c>
    </row>
    <row r="55613" spans="1:2" x14ac:dyDescent="0.3">
      <c r="A55613">
        <v>33481</v>
      </c>
      <c r="B55613" t="s">
        <v>34</v>
      </c>
    </row>
    <row r="55614" spans="1:2" x14ac:dyDescent="0.3">
      <c r="A55614">
        <v>33484</v>
      </c>
      <c r="B55614" t="s">
        <v>34</v>
      </c>
    </row>
    <row r="55615" spans="1:2" x14ac:dyDescent="0.3">
      <c r="A55615">
        <v>33488</v>
      </c>
      <c r="B55615" t="s">
        <v>34</v>
      </c>
    </row>
    <row r="55616" spans="1:2" x14ac:dyDescent="0.3">
      <c r="A55616">
        <v>33500</v>
      </c>
      <c r="B55616" t="s">
        <v>34</v>
      </c>
    </row>
    <row r="55617" spans="1:2" x14ac:dyDescent="0.3">
      <c r="A55617">
        <v>33504</v>
      </c>
      <c r="B55617" t="s">
        <v>34</v>
      </c>
    </row>
    <row r="55618" spans="1:2" x14ac:dyDescent="0.3">
      <c r="A55618">
        <v>33506</v>
      </c>
      <c r="B55618" t="s">
        <v>34</v>
      </c>
    </row>
    <row r="55619" spans="1:2" x14ac:dyDescent="0.3">
      <c r="A55619">
        <v>33508</v>
      </c>
      <c r="B55619" t="s">
        <v>34</v>
      </c>
    </row>
    <row r="55620" spans="1:2" x14ac:dyDescent="0.3">
      <c r="A55620">
        <v>33510</v>
      </c>
      <c r="B55620" t="s">
        <v>34</v>
      </c>
    </row>
    <row r="55621" spans="1:2" x14ac:dyDescent="0.3">
      <c r="A55621">
        <v>33512</v>
      </c>
      <c r="B55621" t="s">
        <v>34</v>
      </c>
    </row>
    <row r="55622" spans="1:2" x14ac:dyDescent="0.3">
      <c r="A55622">
        <v>33517</v>
      </c>
      <c r="B55622" t="s">
        <v>34</v>
      </c>
    </row>
    <row r="55623" spans="1:2" x14ac:dyDescent="0.3">
      <c r="A55623">
        <v>33528</v>
      </c>
      <c r="B55623" t="s">
        <v>34</v>
      </c>
    </row>
    <row r="55624" spans="1:2" x14ac:dyDescent="0.3">
      <c r="A55624">
        <v>33538</v>
      </c>
      <c r="B55624" t="s">
        <v>34</v>
      </c>
    </row>
    <row r="55625" spans="1:2" x14ac:dyDescent="0.3">
      <c r="A55625">
        <v>33541</v>
      </c>
      <c r="B55625" t="s">
        <v>34</v>
      </c>
    </row>
    <row r="55626" spans="1:2" x14ac:dyDescent="0.3">
      <c r="A55626">
        <v>33542</v>
      </c>
      <c r="B55626" t="s">
        <v>34</v>
      </c>
    </row>
    <row r="55627" spans="1:2" x14ac:dyDescent="0.3">
      <c r="A55627">
        <v>33543</v>
      </c>
      <c r="B55627" t="s">
        <v>34</v>
      </c>
    </row>
    <row r="55628" spans="1:2" x14ac:dyDescent="0.3">
      <c r="A55628">
        <v>33544</v>
      </c>
      <c r="B55628" t="s">
        <v>34</v>
      </c>
    </row>
    <row r="55629" spans="1:2" x14ac:dyDescent="0.3">
      <c r="A55629">
        <v>33545</v>
      </c>
      <c r="B55629" t="s">
        <v>34</v>
      </c>
    </row>
    <row r="55630" spans="1:2" x14ac:dyDescent="0.3">
      <c r="A55630">
        <v>33554</v>
      </c>
      <c r="B55630" t="s">
        <v>34</v>
      </c>
    </row>
    <row r="55631" spans="1:2" x14ac:dyDescent="0.3">
      <c r="A55631">
        <v>33560</v>
      </c>
      <c r="B55631" t="s">
        <v>34</v>
      </c>
    </row>
    <row r="55632" spans="1:2" x14ac:dyDescent="0.3">
      <c r="A55632">
        <v>33561</v>
      </c>
      <c r="B55632" t="s">
        <v>34</v>
      </c>
    </row>
    <row r="55633" spans="1:2" x14ac:dyDescent="0.3">
      <c r="A55633">
        <v>33564</v>
      </c>
      <c r="B55633" t="s">
        <v>34</v>
      </c>
    </row>
    <row r="55634" spans="1:2" x14ac:dyDescent="0.3">
      <c r="A55634">
        <v>33579</v>
      </c>
      <c r="B55634" t="s">
        <v>34</v>
      </c>
    </row>
    <row r="55635" spans="1:2" x14ac:dyDescent="0.3">
      <c r="A55635">
        <v>33584</v>
      </c>
      <c r="B55635" t="s">
        <v>34</v>
      </c>
    </row>
    <row r="55636" spans="1:2" x14ac:dyDescent="0.3">
      <c r="A55636">
        <v>33585</v>
      </c>
      <c r="B55636" t="s">
        <v>34</v>
      </c>
    </row>
    <row r="55637" spans="1:2" x14ac:dyDescent="0.3">
      <c r="A55637">
        <v>33586</v>
      </c>
      <c r="B55637" t="s">
        <v>34</v>
      </c>
    </row>
    <row r="55638" spans="1:2" x14ac:dyDescent="0.3">
      <c r="A55638">
        <v>33591</v>
      </c>
      <c r="B55638" t="s">
        <v>34</v>
      </c>
    </row>
    <row r="55639" spans="1:2" x14ac:dyDescent="0.3">
      <c r="A55639">
        <v>33604</v>
      </c>
      <c r="B55639" t="s">
        <v>34</v>
      </c>
    </row>
    <row r="55640" spans="1:2" x14ac:dyDescent="0.3">
      <c r="A55640">
        <v>33621</v>
      </c>
      <c r="B55640" t="s">
        <v>34</v>
      </c>
    </row>
    <row r="55641" spans="1:2" x14ac:dyDescent="0.3">
      <c r="A55641">
        <v>33624</v>
      </c>
      <c r="B55641" t="s">
        <v>34</v>
      </c>
    </row>
    <row r="55642" spans="1:2" x14ac:dyDescent="0.3">
      <c r="A55642">
        <v>33635</v>
      </c>
      <c r="B55642" t="s">
        <v>34</v>
      </c>
    </row>
    <row r="55643" spans="1:2" x14ac:dyDescent="0.3">
      <c r="A55643">
        <v>33641</v>
      </c>
      <c r="B55643" t="s">
        <v>34</v>
      </c>
    </row>
    <row r="55644" spans="1:2" x14ac:dyDescent="0.3">
      <c r="A55644">
        <v>33643</v>
      </c>
      <c r="B55644" t="s">
        <v>34</v>
      </c>
    </row>
    <row r="55645" spans="1:2" x14ac:dyDescent="0.3">
      <c r="A55645">
        <v>33644</v>
      </c>
      <c r="B55645" t="s">
        <v>34</v>
      </c>
    </row>
    <row r="55646" spans="1:2" x14ac:dyDescent="0.3">
      <c r="A55646">
        <v>33657</v>
      </c>
      <c r="B55646" t="s">
        <v>34</v>
      </c>
    </row>
    <row r="55647" spans="1:2" x14ac:dyDescent="0.3">
      <c r="A55647">
        <v>33658</v>
      </c>
      <c r="B55647" t="s">
        <v>34</v>
      </c>
    </row>
    <row r="55648" spans="1:2" x14ac:dyDescent="0.3">
      <c r="A55648">
        <v>33669</v>
      </c>
      <c r="B55648" t="s">
        <v>34</v>
      </c>
    </row>
    <row r="55649" spans="1:2" x14ac:dyDescent="0.3">
      <c r="A55649">
        <v>33674</v>
      </c>
      <c r="B55649" t="s">
        <v>34</v>
      </c>
    </row>
    <row r="55650" spans="1:2" x14ac:dyDescent="0.3">
      <c r="A55650">
        <v>33679</v>
      </c>
      <c r="B55650" t="s">
        <v>34</v>
      </c>
    </row>
    <row r="55651" spans="1:2" x14ac:dyDescent="0.3">
      <c r="A55651">
        <v>33684</v>
      </c>
      <c r="B55651" t="s">
        <v>34</v>
      </c>
    </row>
    <row r="55652" spans="1:2" x14ac:dyDescent="0.3">
      <c r="A55652">
        <v>33689</v>
      </c>
      <c r="B55652" t="s">
        <v>34</v>
      </c>
    </row>
    <row r="55653" spans="1:2" x14ac:dyDescent="0.3">
      <c r="A55653">
        <v>33692</v>
      </c>
      <c r="B55653" t="s">
        <v>34</v>
      </c>
    </row>
    <row r="55654" spans="1:2" x14ac:dyDescent="0.3">
      <c r="A55654">
        <v>33698</v>
      </c>
      <c r="B55654" t="s">
        <v>34</v>
      </c>
    </row>
    <row r="55655" spans="1:2" x14ac:dyDescent="0.3">
      <c r="A55655">
        <v>33712</v>
      </c>
      <c r="B55655" t="s">
        <v>34</v>
      </c>
    </row>
    <row r="55656" spans="1:2" x14ac:dyDescent="0.3">
      <c r="A55656">
        <v>33736</v>
      </c>
      <c r="B55656" t="s">
        <v>34</v>
      </c>
    </row>
    <row r="55657" spans="1:2" x14ac:dyDescent="0.3">
      <c r="A55657">
        <v>33741</v>
      </c>
      <c r="B55657" t="s">
        <v>34</v>
      </c>
    </row>
    <row r="55658" spans="1:2" x14ac:dyDescent="0.3">
      <c r="A55658">
        <v>33764</v>
      </c>
      <c r="B55658" t="s">
        <v>34</v>
      </c>
    </row>
    <row r="55659" spans="1:2" x14ac:dyDescent="0.3">
      <c r="A55659">
        <v>33777</v>
      </c>
      <c r="B55659" t="s">
        <v>34</v>
      </c>
    </row>
    <row r="55660" spans="1:2" x14ac:dyDescent="0.3">
      <c r="A55660">
        <v>33778</v>
      </c>
      <c r="B55660" t="s">
        <v>34</v>
      </c>
    </row>
    <row r="55661" spans="1:2" x14ac:dyDescent="0.3">
      <c r="A55661">
        <v>33779</v>
      </c>
      <c r="B55661" t="s">
        <v>34</v>
      </c>
    </row>
    <row r="55662" spans="1:2" x14ac:dyDescent="0.3">
      <c r="A55662">
        <v>33783</v>
      </c>
      <c r="B55662" t="s">
        <v>34</v>
      </c>
    </row>
    <row r="55663" spans="1:2" x14ac:dyDescent="0.3">
      <c r="A55663">
        <v>33784</v>
      </c>
      <c r="B55663" t="s">
        <v>34</v>
      </c>
    </row>
    <row r="55664" spans="1:2" x14ac:dyDescent="0.3">
      <c r="A55664">
        <v>33786</v>
      </c>
      <c r="B55664" t="s">
        <v>34</v>
      </c>
    </row>
    <row r="55665" spans="1:2" x14ac:dyDescent="0.3">
      <c r="A55665">
        <v>33794</v>
      </c>
      <c r="B55665" t="s">
        <v>34</v>
      </c>
    </row>
    <row r="55666" spans="1:2" x14ac:dyDescent="0.3">
      <c r="A55666">
        <v>33797</v>
      </c>
      <c r="B55666" t="s">
        <v>34</v>
      </c>
    </row>
    <row r="55667" spans="1:2" x14ac:dyDescent="0.3">
      <c r="A55667">
        <v>33798</v>
      </c>
      <c r="B55667" t="s">
        <v>34</v>
      </c>
    </row>
    <row r="55668" spans="1:2" x14ac:dyDescent="0.3">
      <c r="A55668">
        <v>33799</v>
      </c>
      <c r="B55668" t="s">
        <v>34</v>
      </c>
    </row>
    <row r="55669" spans="1:2" x14ac:dyDescent="0.3">
      <c r="A55669">
        <v>33803</v>
      </c>
      <c r="B55669" t="s">
        <v>34</v>
      </c>
    </row>
    <row r="55670" spans="1:2" x14ac:dyDescent="0.3">
      <c r="A55670">
        <v>33814</v>
      </c>
      <c r="B55670" t="s">
        <v>34</v>
      </c>
    </row>
    <row r="55671" spans="1:2" x14ac:dyDescent="0.3">
      <c r="A55671">
        <v>33822</v>
      </c>
      <c r="B55671" t="s">
        <v>34</v>
      </c>
    </row>
    <row r="55672" spans="1:2" x14ac:dyDescent="0.3">
      <c r="A55672">
        <v>33824</v>
      </c>
      <c r="B55672" t="s">
        <v>34</v>
      </c>
    </row>
    <row r="55673" spans="1:2" x14ac:dyDescent="0.3">
      <c r="A55673">
        <v>33830</v>
      </c>
      <c r="B55673" t="s">
        <v>34</v>
      </c>
    </row>
    <row r="55674" spans="1:2" x14ac:dyDescent="0.3">
      <c r="A55674">
        <v>33840</v>
      </c>
      <c r="B55674" t="s">
        <v>34</v>
      </c>
    </row>
    <row r="55675" spans="1:2" x14ac:dyDescent="0.3">
      <c r="A55675">
        <v>33845</v>
      </c>
      <c r="B55675" t="s">
        <v>34</v>
      </c>
    </row>
    <row r="55676" spans="1:2" x14ac:dyDescent="0.3">
      <c r="A55676">
        <v>33867</v>
      </c>
      <c r="B55676" t="s">
        <v>34</v>
      </c>
    </row>
    <row r="55677" spans="1:2" x14ac:dyDescent="0.3">
      <c r="A55677">
        <v>33869</v>
      </c>
      <c r="B55677" t="s">
        <v>34</v>
      </c>
    </row>
    <row r="55678" spans="1:2" x14ac:dyDescent="0.3">
      <c r="A55678">
        <v>33872</v>
      </c>
      <c r="B55678" t="s">
        <v>34</v>
      </c>
    </row>
    <row r="55679" spans="1:2" x14ac:dyDescent="0.3">
      <c r="A55679">
        <v>33876</v>
      </c>
      <c r="B55679" t="s">
        <v>34</v>
      </c>
    </row>
    <row r="55680" spans="1:2" x14ac:dyDescent="0.3">
      <c r="A55680">
        <v>33891</v>
      </c>
      <c r="B55680" t="s">
        <v>34</v>
      </c>
    </row>
    <row r="55681" spans="1:2" x14ac:dyDescent="0.3">
      <c r="A55681">
        <v>33897</v>
      </c>
      <c r="B55681" t="s">
        <v>34</v>
      </c>
    </row>
    <row r="55682" spans="1:2" x14ac:dyDescent="0.3">
      <c r="A55682">
        <v>33900</v>
      </c>
      <c r="B55682" t="s">
        <v>34</v>
      </c>
    </row>
    <row r="55683" spans="1:2" x14ac:dyDescent="0.3">
      <c r="A55683">
        <v>33908</v>
      </c>
      <c r="B55683" t="s">
        <v>34</v>
      </c>
    </row>
    <row r="55684" spans="1:2" x14ac:dyDescent="0.3">
      <c r="A55684">
        <v>33912</v>
      </c>
      <c r="B55684" t="s">
        <v>34</v>
      </c>
    </row>
    <row r="55685" spans="1:2" x14ac:dyDescent="0.3">
      <c r="A55685">
        <v>33922</v>
      </c>
      <c r="B55685" t="s">
        <v>34</v>
      </c>
    </row>
    <row r="55686" spans="1:2" x14ac:dyDescent="0.3">
      <c r="A55686">
        <v>33928</v>
      </c>
      <c r="B55686" t="s">
        <v>34</v>
      </c>
    </row>
    <row r="55687" spans="1:2" x14ac:dyDescent="0.3">
      <c r="A55687">
        <v>33940</v>
      </c>
      <c r="B55687" t="s">
        <v>34</v>
      </c>
    </row>
    <row r="55688" spans="1:2" x14ac:dyDescent="0.3">
      <c r="A55688">
        <v>33945</v>
      </c>
      <c r="B55688" t="s">
        <v>34</v>
      </c>
    </row>
    <row r="55689" spans="1:2" x14ac:dyDescent="0.3">
      <c r="A55689">
        <v>33950</v>
      </c>
      <c r="B55689" t="s">
        <v>34</v>
      </c>
    </row>
    <row r="55690" spans="1:2" x14ac:dyDescent="0.3">
      <c r="A55690">
        <v>33961</v>
      </c>
      <c r="B55690" t="s">
        <v>34</v>
      </c>
    </row>
    <row r="55691" spans="1:2" x14ac:dyDescent="0.3">
      <c r="A55691">
        <v>33965</v>
      </c>
      <c r="B55691" t="s">
        <v>34</v>
      </c>
    </row>
    <row r="55692" spans="1:2" x14ac:dyDescent="0.3">
      <c r="A55692">
        <v>33966</v>
      </c>
      <c r="B55692" t="s">
        <v>34</v>
      </c>
    </row>
    <row r="55693" spans="1:2" x14ac:dyDescent="0.3">
      <c r="A55693">
        <v>33967</v>
      </c>
      <c r="B55693" t="s">
        <v>34</v>
      </c>
    </row>
    <row r="55694" spans="1:2" x14ac:dyDescent="0.3">
      <c r="A55694">
        <v>33968</v>
      </c>
      <c r="B55694" t="s">
        <v>34</v>
      </c>
    </row>
    <row r="55695" spans="1:2" x14ac:dyDescent="0.3">
      <c r="A55695">
        <v>33974</v>
      </c>
      <c r="B55695" t="s">
        <v>34</v>
      </c>
    </row>
    <row r="55696" spans="1:2" x14ac:dyDescent="0.3">
      <c r="A55696">
        <v>33990</v>
      </c>
      <c r="B55696" t="s">
        <v>34</v>
      </c>
    </row>
    <row r="55697" spans="1:2" x14ac:dyDescent="0.3">
      <c r="A55697">
        <v>33992</v>
      </c>
      <c r="B55697" t="s">
        <v>34</v>
      </c>
    </row>
    <row r="55698" spans="1:2" x14ac:dyDescent="0.3">
      <c r="A55698">
        <v>33999</v>
      </c>
      <c r="B55698" t="s">
        <v>34</v>
      </c>
    </row>
    <row r="55699" spans="1:2" x14ac:dyDescent="0.3">
      <c r="A55699">
        <v>34005</v>
      </c>
      <c r="B55699" t="s">
        <v>34</v>
      </c>
    </row>
    <row r="55700" spans="1:2" x14ac:dyDescent="0.3">
      <c r="A55700">
        <v>34007</v>
      </c>
      <c r="B55700" t="s">
        <v>34</v>
      </c>
    </row>
    <row r="55701" spans="1:2" x14ac:dyDescent="0.3">
      <c r="A55701">
        <v>34015</v>
      </c>
      <c r="B55701" t="s">
        <v>34</v>
      </c>
    </row>
    <row r="55702" spans="1:2" x14ac:dyDescent="0.3">
      <c r="A55702">
        <v>34024</v>
      </c>
      <c r="B55702" t="s">
        <v>34</v>
      </c>
    </row>
    <row r="55703" spans="1:2" x14ac:dyDescent="0.3">
      <c r="A55703">
        <v>34027</v>
      </c>
      <c r="B55703" t="s">
        <v>34</v>
      </c>
    </row>
    <row r="55704" spans="1:2" x14ac:dyDescent="0.3">
      <c r="A55704">
        <v>34032</v>
      </c>
      <c r="B55704" t="s">
        <v>34</v>
      </c>
    </row>
    <row r="55705" spans="1:2" x14ac:dyDescent="0.3">
      <c r="A55705">
        <v>34039</v>
      </c>
      <c r="B55705" t="s">
        <v>34</v>
      </c>
    </row>
    <row r="55706" spans="1:2" x14ac:dyDescent="0.3">
      <c r="A55706">
        <v>34045</v>
      </c>
      <c r="B55706" t="s">
        <v>34</v>
      </c>
    </row>
    <row r="55707" spans="1:2" x14ac:dyDescent="0.3">
      <c r="A55707">
        <v>34048</v>
      </c>
      <c r="B55707" t="s">
        <v>34</v>
      </c>
    </row>
    <row r="55708" spans="1:2" x14ac:dyDescent="0.3">
      <c r="A55708">
        <v>34074</v>
      </c>
      <c r="B55708" t="s">
        <v>34</v>
      </c>
    </row>
    <row r="55709" spans="1:2" x14ac:dyDescent="0.3">
      <c r="A55709">
        <v>34083</v>
      </c>
      <c r="B55709" t="s">
        <v>34</v>
      </c>
    </row>
    <row r="55710" spans="1:2" x14ac:dyDescent="0.3">
      <c r="A55710">
        <v>34085</v>
      </c>
      <c r="B55710" t="s">
        <v>34</v>
      </c>
    </row>
    <row r="55711" spans="1:2" x14ac:dyDescent="0.3">
      <c r="A55711">
        <v>34089</v>
      </c>
      <c r="B55711" t="s">
        <v>34</v>
      </c>
    </row>
    <row r="55712" spans="1:2" x14ac:dyDescent="0.3">
      <c r="A55712">
        <v>34090</v>
      </c>
      <c r="B55712" t="s">
        <v>34</v>
      </c>
    </row>
    <row r="55713" spans="1:2" x14ac:dyDescent="0.3">
      <c r="A55713">
        <v>34094</v>
      </c>
      <c r="B55713" t="s">
        <v>34</v>
      </c>
    </row>
    <row r="55714" spans="1:2" x14ac:dyDescent="0.3">
      <c r="A55714">
        <v>34095</v>
      </c>
      <c r="B55714" t="s">
        <v>34</v>
      </c>
    </row>
    <row r="55715" spans="1:2" x14ac:dyDescent="0.3">
      <c r="A55715">
        <v>34103</v>
      </c>
      <c r="B55715" t="s">
        <v>34</v>
      </c>
    </row>
    <row r="55716" spans="1:2" x14ac:dyDescent="0.3">
      <c r="A55716">
        <v>34104</v>
      </c>
      <c r="B55716" t="s">
        <v>34</v>
      </c>
    </row>
    <row r="55717" spans="1:2" x14ac:dyDescent="0.3">
      <c r="A55717">
        <v>34113</v>
      </c>
      <c r="B55717" t="s">
        <v>34</v>
      </c>
    </row>
    <row r="55718" spans="1:2" x14ac:dyDescent="0.3">
      <c r="A55718">
        <v>34119</v>
      </c>
      <c r="B55718" t="s">
        <v>34</v>
      </c>
    </row>
    <row r="55719" spans="1:2" x14ac:dyDescent="0.3">
      <c r="A55719">
        <v>34120</v>
      </c>
      <c r="B55719" t="s">
        <v>34</v>
      </c>
    </row>
    <row r="55720" spans="1:2" x14ac:dyDescent="0.3">
      <c r="A55720">
        <v>34130</v>
      </c>
      <c r="B55720" t="s">
        <v>34</v>
      </c>
    </row>
    <row r="55721" spans="1:2" x14ac:dyDescent="0.3">
      <c r="A55721">
        <v>34149</v>
      </c>
      <c r="B55721" t="s">
        <v>34</v>
      </c>
    </row>
    <row r="55722" spans="1:2" x14ac:dyDescent="0.3">
      <c r="A55722">
        <v>34154</v>
      </c>
      <c r="B55722" t="s">
        <v>34</v>
      </c>
    </row>
    <row r="55723" spans="1:2" x14ac:dyDescent="0.3">
      <c r="A55723">
        <v>34163</v>
      </c>
      <c r="B55723" t="s">
        <v>34</v>
      </c>
    </row>
    <row r="55724" spans="1:2" x14ac:dyDescent="0.3">
      <c r="A55724">
        <v>34167</v>
      </c>
      <c r="B55724" t="s">
        <v>34</v>
      </c>
    </row>
    <row r="55725" spans="1:2" x14ac:dyDescent="0.3">
      <c r="A55725">
        <v>34171</v>
      </c>
      <c r="B55725" t="s">
        <v>34</v>
      </c>
    </row>
    <row r="55726" spans="1:2" x14ac:dyDescent="0.3">
      <c r="A55726">
        <v>34181</v>
      </c>
      <c r="B55726" t="s">
        <v>34</v>
      </c>
    </row>
    <row r="55727" spans="1:2" x14ac:dyDescent="0.3">
      <c r="A55727">
        <v>34189</v>
      </c>
      <c r="B55727" t="s">
        <v>34</v>
      </c>
    </row>
    <row r="55728" spans="1:2" x14ac:dyDescent="0.3">
      <c r="A55728">
        <v>34190</v>
      </c>
      <c r="B55728" t="s">
        <v>34</v>
      </c>
    </row>
    <row r="55729" spans="1:2" x14ac:dyDescent="0.3">
      <c r="A55729">
        <v>34218</v>
      </c>
      <c r="B55729" t="s">
        <v>34</v>
      </c>
    </row>
    <row r="55730" spans="1:2" x14ac:dyDescent="0.3">
      <c r="A55730">
        <v>34222</v>
      </c>
      <c r="B55730" t="s">
        <v>34</v>
      </c>
    </row>
    <row r="55731" spans="1:2" x14ac:dyDescent="0.3">
      <c r="A55731">
        <v>34223</v>
      </c>
      <c r="B55731" t="s">
        <v>34</v>
      </c>
    </row>
    <row r="55732" spans="1:2" x14ac:dyDescent="0.3">
      <c r="A55732">
        <v>34226</v>
      </c>
      <c r="B55732" t="s">
        <v>34</v>
      </c>
    </row>
    <row r="55733" spans="1:2" x14ac:dyDescent="0.3">
      <c r="A55733">
        <v>34229</v>
      </c>
      <c r="B55733" t="s">
        <v>34</v>
      </c>
    </row>
    <row r="55734" spans="1:2" x14ac:dyDescent="0.3">
      <c r="A55734">
        <v>34238</v>
      </c>
      <c r="B55734" t="s">
        <v>34</v>
      </c>
    </row>
    <row r="55735" spans="1:2" x14ac:dyDescent="0.3">
      <c r="A55735">
        <v>34244</v>
      </c>
      <c r="B55735" t="s">
        <v>34</v>
      </c>
    </row>
    <row r="55736" spans="1:2" x14ac:dyDescent="0.3">
      <c r="A55736">
        <v>34247</v>
      </c>
      <c r="B55736" t="s">
        <v>34</v>
      </c>
    </row>
    <row r="55737" spans="1:2" x14ac:dyDescent="0.3">
      <c r="A55737">
        <v>34251</v>
      </c>
      <c r="B55737" t="s">
        <v>34</v>
      </c>
    </row>
    <row r="55738" spans="1:2" x14ac:dyDescent="0.3">
      <c r="A55738">
        <v>34253</v>
      </c>
      <c r="B55738" t="s">
        <v>34</v>
      </c>
    </row>
    <row r="55739" spans="1:2" x14ac:dyDescent="0.3">
      <c r="A55739">
        <v>34272</v>
      </c>
      <c r="B55739" t="s">
        <v>34</v>
      </c>
    </row>
    <row r="55740" spans="1:2" x14ac:dyDescent="0.3">
      <c r="A55740">
        <v>34299</v>
      </c>
      <c r="B55740" t="s">
        <v>34</v>
      </c>
    </row>
    <row r="55741" spans="1:2" x14ac:dyDescent="0.3">
      <c r="A55741">
        <v>34307</v>
      </c>
      <c r="B55741" t="s">
        <v>34</v>
      </c>
    </row>
    <row r="55742" spans="1:2" x14ac:dyDescent="0.3">
      <c r="A55742">
        <v>34320</v>
      </c>
      <c r="B55742" t="s">
        <v>34</v>
      </c>
    </row>
    <row r="55743" spans="1:2" x14ac:dyDescent="0.3">
      <c r="A55743">
        <v>34329</v>
      </c>
      <c r="B55743" t="s">
        <v>34</v>
      </c>
    </row>
    <row r="55744" spans="1:2" x14ac:dyDescent="0.3">
      <c r="A55744">
        <v>34335</v>
      </c>
      <c r="B55744" t="s">
        <v>34</v>
      </c>
    </row>
    <row r="55745" spans="1:2" x14ac:dyDescent="0.3">
      <c r="A55745">
        <v>34336</v>
      </c>
      <c r="B55745" t="s">
        <v>34</v>
      </c>
    </row>
    <row r="55746" spans="1:2" x14ac:dyDescent="0.3">
      <c r="A55746">
        <v>34347</v>
      </c>
      <c r="B55746" t="s">
        <v>34</v>
      </c>
    </row>
    <row r="55747" spans="1:2" x14ac:dyDescent="0.3">
      <c r="A55747">
        <v>34359</v>
      </c>
      <c r="B55747" t="s">
        <v>34</v>
      </c>
    </row>
    <row r="55748" spans="1:2" x14ac:dyDescent="0.3">
      <c r="A55748">
        <v>34367</v>
      </c>
      <c r="B55748" t="s">
        <v>34</v>
      </c>
    </row>
    <row r="55749" spans="1:2" x14ac:dyDescent="0.3">
      <c r="A55749">
        <v>34375</v>
      </c>
      <c r="B55749" t="s">
        <v>34</v>
      </c>
    </row>
    <row r="55750" spans="1:2" x14ac:dyDescent="0.3">
      <c r="A55750">
        <v>34382</v>
      </c>
      <c r="B55750" t="s">
        <v>34</v>
      </c>
    </row>
    <row r="55751" spans="1:2" x14ac:dyDescent="0.3">
      <c r="A55751">
        <v>34394</v>
      </c>
      <c r="B55751" t="s">
        <v>34</v>
      </c>
    </row>
    <row r="55752" spans="1:2" x14ac:dyDescent="0.3">
      <c r="A55752">
        <v>34396</v>
      </c>
      <c r="B55752" t="s">
        <v>34</v>
      </c>
    </row>
    <row r="55753" spans="1:2" x14ac:dyDescent="0.3">
      <c r="A55753">
        <v>34402</v>
      </c>
      <c r="B55753" t="s">
        <v>34</v>
      </c>
    </row>
    <row r="55754" spans="1:2" x14ac:dyDescent="0.3">
      <c r="A55754">
        <v>34418</v>
      </c>
      <c r="B55754" t="s">
        <v>34</v>
      </c>
    </row>
    <row r="55755" spans="1:2" x14ac:dyDescent="0.3">
      <c r="A55755">
        <v>34422</v>
      </c>
      <c r="B55755" t="s">
        <v>34</v>
      </c>
    </row>
    <row r="55756" spans="1:2" x14ac:dyDescent="0.3">
      <c r="A55756">
        <v>34431</v>
      </c>
      <c r="B55756" t="s">
        <v>34</v>
      </c>
    </row>
    <row r="55757" spans="1:2" x14ac:dyDescent="0.3">
      <c r="A55757">
        <v>34432</v>
      </c>
      <c r="B55757" t="s">
        <v>34</v>
      </c>
    </row>
    <row r="55758" spans="1:2" x14ac:dyDescent="0.3">
      <c r="A55758">
        <v>34434</v>
      </c>
      <c r="B55758" t="s">
        <v>34</v>
      </c>
    </row>
    <row r="55759" spans="1:2" x14ac:dyDescent="0.3">
      <c r="A55759">
        <v>34435</v>
      </c>
      <c r="B55759" t="s">
        <v>34</v>
      </c>
    </row>
    <row r="55760" spans="1:2" x14ac:dyDescent="0.3">
      <c r="A55760">
        <v>34446</v>
      </c>
      <c r="B55760" t="s">
        <v>34</v>
      </c>
    </row>
    <row r="55761" spans="1:2" x14ac:dyDescent="0.3">
      <c r="A55761">
        <v>34456</v>
      </c>
      <c r="B55761" t="s">
        <v>34</v>
      </c>
    </row>
    <row r="55762" spans="1:2" x14ac:dyDescent="0.3">
      <c r="A55762">
        <v>34457</v>
      </c>
      <c r="B55762" t="s">
        <v>34</v>
      </c>
    </row>
    <row r="55763" spans="1:2" x14ac:dyDescent="0.3">
      <c r="A55763">
        <v>34460</v>
      </c>
      <c r="B55763" t="s">
        <v>34</v>
      </c>
    </row>
    <row r="55764" spans="1:2" x14ac:dyDescent="0.3">
      <c r="A55764">
        <v>34461</v>
      </c>
      <c r="B55764" t="s">
        <v>34</v>
      </c>
    </row>
    <row r="55765" spans="1:2" x14ac:dyDescent="0.3">
      <c r="A55765">
        <v>34468</v>
      </c>
      <c r="B55765" t="s">
        <v>34</v>
      </c>
    </row>
    <row r="55766" spans="1:2" x14ac:dyDescent="0.3">
      <c r="A55766">
        <v>34476</v>
      </c>
      <c r="B55766" t="s">
        <v>34</v>
      </c>
    </row>
    <row r="55767" spans="1:2" x14ac:dyDescent="0.3">
      <c r="A55767">
        <v>34482</v>
      </c>
      <c r="B55767" t="s">
        <v>34</v>
      </c>
    </row>
    <row r="55768" spans="1:2" x14ac:dyDescent="0.3">
      <c r="A55768">
        <v>34487</v>
      </c>
      <c r="B55768" t="s">
        <v>34</v>
      </c>
    </row>
    <row r="55769" spans="1:2" x14ac:dyDescent="0.3">
      <c r="A55769">
        <v>34497</v>
      </c>
      <c r="B55769" t="s">
        <v>34</v>
      </c>
    </row>
    <row r="55770" spans="1:2" x14ac:dyDescent="0.3">
      <c r="A55770">
        <v>34509</v>
      </c>
      <c r="B55770" t="s">
        <v>34</v>
      </c>
    </row>
    <row r="55771" spans="1:2" x14ac:dyDescent="0.3">
      <c r="A55771">
        <v>34510</v>
      </c>
      <c r="B55771" t="s">
        <v>34</v>
      </c>
    </row>
    <row r="55772" spans="1:2" x14ac:dyDescent="0.3">
      <c r="A55772">
        <v>34512</v>
      </c>
      <c r="B55772" t="s">
        <v>34</v>
      </c>
    </row>
    <row r="55773" spans="1:2" x14ac:dyDescent="0.3">
      <c r="A55773">
        <v>34520</v>
      </c>
      <c r="B55773" t="s">
        <v>34</v>
      </c>
    </row>
    <row r="55774" spans="1:2" x14ac:dyDescent="0.3">
      <c r="A55774">
        <v>34522</v>
      </c>
      <c r="B55774" t="s">
        <v>34</v>
      </c>
    </row>
    <row r="55775" spans="1:2" x14ac:dyDescent="0.3">
      <c r="A55775">
        <v>34525</v>
      </c>
      <c r="B55775" t="s">
        <v>34</v>
      </c>
    </row>
    <row r="55776" spans="1:2" x14ac:dyDescent="0.3">
      <c r="A55776">
        <v>34535</v>
      </c>
      <c r="B55776" t="s">
        <v>34</v>
      </c>
    </row>
    <row r="55777" spans="1:2" x14ac:dyDescent="0.3">
      <c r="A55777">
        <v>34544</v>
      </c>
      <c r="B55777" t="s">
        <v>34</v>
      </c>
    </row>
    <row r="55778" spans="1:2" x14ac:dyDescent="0.3">
      <c r="A55778">
        <v>34546</v>
      </c>
      <c r="B55778" t="s">
        <v>34</v>
      </c>
    </row>
    <row r="55779" spans="1:2" x14ac:dyDescent="0.3">
      <c r="A55779">
        <v>34548</v>
      </c>
      <c r="B55779" t="s">
        <v>34</v>
      </c>
    </row>
    <row r="55780" spans="1:2" x14ac:dyDescent="0.3">
      <c r="A55780">
        <v>34552</v>
      </c>
      <c r="B55780" t="s">
        <v>34</v>
      </c>
    </row>
    <row r="55781" spans="1:2" x14ac:dyDescent="0.3">
      <c r="A55781">
        <v>34562</v>
      </c>
      <c r="B55781" t="s">
        <v>34</v>
      </c>
    </row>
    <row r="55782" spans="1:2" x14ac:dyDescent="0.3">
      <c r="A55782">
        <v>34566</v>
      </c>
      <c r="B55782" t="s">
        <v>34</v>
      </c>
    </row>
    <row r="55783" spans="1:2" x14ac:dyDescent="0.3">
      <c r="A55783">
        <v>34570</v>
      </c>
      <c r="B55783" t="s">
        <v>34</v>
      </c>
    </row>
    <row r="55784" spans="1:2" x14ac:dyDescent="0.3">
      <c r="A55784">
        <v>34571</v>
      </c>
      <c r="B55784" t="s">
        <v>34</v>
      </c>
    </row>
    <row r="55785" spans="1:2" x14ac:dyDescent="0.3">
      <c r="A55785">
        <v>34580</v>
      </c>
      <c r="B55785" t="s">
        <v>34</v>
      </c>
    </row>
    <row r="55786" spans="1:2" x14ac:dyDescent="0.3">
      <c r="A55786">
        <v>34582</v>
      </c>
      <c r="B55786" t="s">
        <v>34</v>
      </c>
    </row>
    <row r="55787" spans="1:2" x14ac:dyDescent="0.3">
      <c r="A55787">
        <v>34584</v>
      </c>
      <c r="B55787" t="s">
        <v>34</v>
      </c>
    </row>
    <row r="55788" spans="1:2" x14ac:dyDescent="0.3">
      <c r="A55788">
        <v>34607</v>
      </c>
      <c r="B55788" t="s">
        <v>34</v>
      </c>
    </row>
    <row r="55789" spans="1:2" x14ac:dyDescent="0.3">
      <c r="A55789">
        <v>34616</v>
      </c>
      <c r="B55789" t="s">
        <v>34</v>
      </c>
    </row>
    <row r="55790" spans="1:2" x14ac:dyDescent="0.3">
      <c r="A55790">
        <v>34617</v>
      </c>
      <c r="B55790" t="s">
        <v>34</v>
      </c>
    </row>
    <row r="55791" spans="1:2" x14ac:dyDescent="0.3">
      <c r="A55791">
        <v>34619</v>
      </c>
      <c r="B55791" t="s">
        <v>34</v>
      </c>
    </row>
    <row r="55792" spans="1:2" x14ac:dyDescent="0.3">
      <c r="A55792">
        <v>34624</v>
      </c>
      <c r="B55792" t="s">
        <v>34</v>
      </c>
    </row>
    <row r="55793" spans="1:2" x14ac:dyDescent="0.3">
      <c r="A55793">
        <v>34625</v>
      </c>
      <c r="B55793" t="s">
        <v>34</v>
      </c>
    </row>
    <row r="55794" spans="1:2" x14ac:dyDescent="0.3">
      <c r="A55794">
        <v>34642</v>
      </c>
      <c r="B55794" t="s">
        <v>34</v>
      </c>
    </row>
    <row r="55795" spans="1:2" x14ac:dyDescent="0.3">
      <c r="A55795">
        <v>34650</v>
      </c>
      <c r="B55795" t="s">
        <v>34</v>
      </c>
    </row>
    <row r="55796" spans="1:2" x14ac:dyDescent="0.3">
      <c r="A55796">
        <v>34653</v>
      </c>
      <c r="B55796" t="s">
        <v>34</v>
      </c>
    </row>
    <row r="55797" spans="1:2" x14ac:dyDescent="0.3">
      <c r="A55797">
        <v>34661</v>
      </c>
      <c r="B55797" t="s">
        <v>34</v>
      </c>
    </row>
    <row r="55798" spans="1:2" x14ac:dyDescent="0.3">
      <c r="A55798">
        <v>34665</v>
      </c>
      <c r="B55798" t="s">
        <v>34</v>
      </c>
    </row>
    <row r="55799" spans="1:2" x14ac:dyDescent="0.3">
      <c r="A55799">
        <v>34690</v>
      </c>
      <c r="B55799" t="s">
        <v>34</v>
      </c>
    </row>
    <row r="55800" spans="1:2" x14ac:dyDescent="0.3">
      <c r="A55800">
        <v>34697</v>
      </c>
      <c r="B55800" t="s">
        <v>34</v>
      </c>
    </row>
    <row r="55801" spans="1:2" x14ac:dyDescent="0.3">
      <c r="A55801">
        <v>34698</v>
      </c>
      <c r="B55801" t="s">
        <v>34</v>
      </c>
    </row>
    <row r="55802" spans="1:2" x14ac:dyDescent="0.3">
      <c r="A55802">
        <v>34700</v>
      </c>
      <c r="B55802" t="s">
        <v>34</v>
      </c>
    </row>
    <row r="55803" spans="1:2" x14ac:dyDescent="0.3">
      <c r="A55803">
        <v>34721</v>
      </c>
      <c r="B55803" t="s">
        <v>34</v>
      </c>
    </row>
    <row r="55804" spans="1:2" x14ac:dyDescent="0.3">
      <c r="A55804">
        <v>34724</v>
      </c>
      <c r="B55804" t="s">
        <v>34</v>
      </c>
    </row>
    <row r="55805" spans="1:2" x14ac:dyDescent="0.3">
      <c r="A55805">
        <v>34725</v>
      </c>
      <c r="B55805" t="s">
        <v>34</v>
      </c>
    </row>
    <row r="55806" spans="1:2" x14ac:dyDescent="0.3">
      <c r="A55806">
        <v>34736</v>
      </c>
      <c r="B55806" t="s">
        <v>34</v>
      </c>
    </row>
    <row r="55807" spans="1:2" x14ac:dyDescent="0.3">
      <c r="A55807">
        <v>34739</v>
      </c>
      <c r="B55807" t="s">
        <v>34</v>
      </c>
    </row>
    <row r="55808" spans="1:2" x14ac:dyDescent="0.3">
      <c r="A55808">
        <v>34744</v>
      </c>
      <c r="B55808" t="s">
        <v>34</v>
      </c>
    </row>
    <row r="55809" spans="1:2" x14ac:dyDescent="0.3">
      <c r="A55809">
        <v>34748</v>
      </c>
      <c r="B55809" t="s">
        <v>34</v>
      </c>
    </row>
    <row r="55810" spans="1:2" x14ac:dyDescent="0.3">
      <c r="A55810">
        <v>34750</v>
      </c>
      <c r="B55810" t="s">
        <v>34</v>
      </c>
    </row>
    <row r="55811" spans="1:2" x14ac:dyDescent="0.3">
      <c r="A55811">
        <v>34751</v>
      </c>
      <c r="B55811" t="s">
        <v>34</v>
      </c>
    </row>
    <row r="55812" spans="1:2" x14ac:dyDescent="0.3">
      <c r="A55812">
        <v>34771</v>
      </c>
      <c r="B55812" t="s">
        <v>34</v>
      </c>
    </row>
    <row r="55813" spans="1:2" x14ac:dyDescent="0.3">
      <c r="A55813">
        <v>34774</v>
      </c>
      <c r="B55813" t="s">
        <v>34</v>
      </c>
    </row>
    <row r="55814" spans="1:2" x14ac:dyDescent="0.3">
      <c r="A55814">
        <v>34776</v>
      </c>
      <c r="B55814" t="s">
        <v>34</v>
      </c>
    </row>
    <row r="55815" spans="1:2" x14ac:dyDescent="0.3">
      <c r="A55815">
        <v>34806</v>
      </c>
      <c r="B55815" t="s">
        <v>34</v>
      </c>
    </row>
    <row r="55816" spans="1:2" x14ac:dyDescent="0.3">
      <c r="A55816">
        <v>34807</v>
      </c>
      <c r="B55816" t="s">
        <v>34</v>
      </c>
    </row>
    <row r="55817" spans="1:2" x14ac:dyDescent="0.3">
      <c r="A55817">
        <v>34813</v>
      </c>
      <c r="B55817" t="s">
        <v>34</v>
      </c>
    </row>
    <row r="55818" spans="1:2" x14ac:dyDescent="0.3">
      <c r="A55818">
        <v>34814</v>
      </c>
      <c r="B55818" t="s">
        <v>34</v>
      </c>
    </row>
    <row r="55819" spans="1:2" x14ac:dyDescent="0.3">
      <c r="A55819">
        <v>34826</v>
      </c>
      <c r="B55819" t="s">
        <v>34</v>
      </c>
    </row>
    <row r="55820" spans="1:2" x14ac:dyDescent="0.3">
      <c r="A55820">
        <v>34833</v>
      </c>
      <c r="B55820" t="s">
        <v>34</v>
      </c>
    </row>
    <row r="55821" spans="1:2" x14ac:dyDescent="0.3">
      <c r="A55821">
        <v>34841</v>
      </c>
      <c r="B55821" t="s">
        <v>34</v>
      </c>
    </row>
    <row r="55822" spans="1:2" x14ac:dyDescent="0.3">
      <c r="A55822">
        <v>34843</v>
      </c>
      <c r="B55822" t="s">
        <v>34</v>
      </c>
    </row>
    <row r="55823" spans="1:2" x14ac:dyDescent="0.3">
      <c r="A55823">
        <v>34854</v>
      </c>
      <c r="B55823" t="s">
        <v>34</v>
      </c>
    </row>
    <row r="55824" spans="1:2" x14ac:dyDescent="0.3">
      <c r="A55824">
        <v>34855</v>
      </c>
      <c r="B55824" t="s">
        <v>34</v>
      </c>
    </row>
    <row r="55825" spans="1:2" x14ac:dyDescent="0.3">
      <c r="A55825">
        <v>34859</v>
      </c>
      <c r="B55825" t="s">
        <v>34</v>
      </c>
    </row>
    <row r="55826" spans="1:2" x14ac:dyDescent="0.3">
      <c r="A55826">
        <v>34872</v>
      </c>
      <c r="B55826" t="s">
        <v>34</v>
      </c>
    </row>
    <row r="55827" spans="1:2" x14ac:dyDescent="0.3">
      <c r="A55827">
        <v>34876</v>
      </c>
      <c r="B55827" t="s">
        <v>34</v>
      </c>
    </row>
    <row r="55828" spans="1:2" x14ac:dyDescent="0.3">
      <c r="A55828">
        <v>34882</v>
      </c>
      <c r="B55828" t="s">
        <v>34</v>
      </c>
    </row>
    <row r="55829" spans="1:2" x14ac:dyDescent="0.3">
      <c r="A55829">
        <v>34901</v>
      </c>
      <c r="B55829" t="s">
        <v>34</v>
      </c>
    </row>
    <row r="55830" spans="1:2" x14ac:dyDescent="0.3">
      <c r="A55830">
        <v>34920</v>
      </c>
      <c r="B55830" t="s">
        <v>34</v>
      </c>
    </row>
    <row r="55831" spans="1:2" x14ac:dyDescent="0.3">
      <c r="A55831">
        <v>34927</v>
      </c>
      <c r="B55831" t="s">
        <v>34</v>
      </c>
    </row>
    <row r="55832" spans="1:2" x14ac:dyDescent="0.3">
      <c r="A55832">
        <v>34936</v>
      </c>
      <c r="B55832" t="s">
        <v>34</v>
      </c>
    </row>
    <row r="55833" spans="1:2" x14ac:dyDescent="0.3">
      <c r="A55833">
        <v>34945</v>
      </c>
      <c r="B55833" t="s">
        <v>34</v>
      </c>
    </row>
    <row r="55834" spans="1:2" x14ac:dyDescent="0.3">
      <c r="A55834">
        <v>34959</v>
      </c>
      <c r="B55834" t="s">
        <v>34</v>
      </c>
    </row>
    <row r="55835" spans="1:2" x14ac:dyDescent="0.3">
      <c r="A55835">
        <v>34971</v>
      </c>
      <c r="B55835" t="s">
        <v>34</v>
      </c>
    </row>
    <row r="55836" spans="1:2" x14ac:dyDescent="0.3">
      <c r="A55836">
        <v>34972</v>
      </c>
      <c r="B55836" t="s">
        <v>34</v>
      </c>
    </row>
    <row r="55837" spans="1:2" x14ac:dyDescent="0.3">
      <c r="A55837">
        <v>34973</v>
      </c>
      <c r="B55837" t="s">
        <v>34</v>
      </c>
    </row>
    <row r="55838" spans="1:2" x14ac:dyDescent="0.3">
      <c r="A55838">
        <v>34979</v>
      </c>
      <c r="B55838" t="s">
        <v>34</v>
      </c>
    </row>
    <row r="55839" spans="1:2" x14ac:dyDescent="0.3">
      <c r="A55839">
        <v>34980</v>
      </c>
      <c r="B55839" t="s">
        <v>34</v>
      </c>
    </row>
    <row r="55840" spans="1:2" x14ac:dyDescent="0.3">
      <c r="A55840">
        <v>34990</v>
      </c>
      <c r="B55840" t="s">
        <v>34</v>
      </c>
    </row>
    <row r="55841" spans="1:2" x14ac:dyDescent="0.3">
      <c r="A55841">
        <v>34991</v>
      </c>
      <c r="B55841" t="s">
        <v>34</v>
      </c>
    </row>
    <row r="55842" spans="1:2" x14ac:dyDescent="0.3">
      <c r="A55842">
        <v>35004</v>
      </c>
      <c r="B55842" t="s">
        <v>34</v>
      </c>
    </row>
    <row r="55843" spans="1:2" x14ac:dyDescent="0.3">
      <c r="A55843">
        <v>35014</v>
      </c>
      <c r="B55843" t="s">
        <v>34</v>
      </c>
    </row>
    <row r="55844" spans="1:2" x14ac:dyDescent="0.3">
      <c r="A55844">
        <v>35018</v>
      </c>
      <c r="B55844" t="s">
        <v>34</v>
      </c>
    </row>
    <row r="55845" spans="1:2" x14ac:dyDescent="0.3">
      <c r="A55845">
        <v>35021</v>
      </c>
      <c r="B55845" t="s">
        <v>34</v>
      </c>
    </row>
    <row r="55846" spans="1:2" x14ac:dyDescent="0.3">
      <c r="A55846">
        <v>35030</v>
      </c>
      <c r="B55846" t="s">
        <v>34</v>
      </c>
    </row>
    <row r="55847" spans="1:2" x14ac:dyDescent="0.3">
      <c r="A55847">
        <v>35041</v>
      </c>
      <c r="B55847" t="s">
        <v>34</v>
      </c>
    </row>
    <row r="55848" spans="1:2" x14ac:dyDescent="0.3">
      <c r="A55848">
        <v>35044</v>
      </c>
      <c r="B55848" t="s">
        <v>34</v>
      </c>
    </row>
    <row r="55849" spans="1:2" x14ac:dyDescent="0.3">
      <c r="A55849">
        <v>35050</v>
      </c>
      <c r="B55849" t="s">
        <v>34</v>
      </c>
    </row>
    <row r="55850" spans="1:2" x14ac:dyDescent="0.3">
      <c r="A55850">
        <v>35055</v>
      </c>
      <c r="B55850" t="s">
        <v>34</v>
      </c>
    </row>
    <row r="55851" spans="1:2" x14ac:dyDescent="0.3">
      <c r="A55851">
        <v>35073</v>
      </c>
      <c r="B55851" t="s">
        <v>34</v>
      </c>
    </row>
    <row r="55852" spans="1:2" x14ac:dyDescent="0.3">
      <c r="A55852">
        <v>35084</v>
      </c>
      <c r="B55852" t="s">
        <v>34</v>
      </c>
    </row>
    <row r="55853" spans="1:2" x14ac:dyDescent="0.3">
      <c r="A55853">
        <v>35090</v>
      </c>
      <c r="B55853" t="s">
        <v>34</v>
      </c>
    </row>
    <row r="55854" spans="1:2" x14ac:dyDescent="0.3">
      <c r="A55854">
        <v>35091</v>
      </c>
      <c r="B55854" t="s">
        <v>34</v>
      </c>
    </row>
    <row r="55855" spans="1:2" x14ac:dyDescent="0.3">
      <c r="A55855">
        <v>35101</v>
      </c>
      <c r="B55855" t="s">
        <v>34</v>
      </c>
    </row>
    <row r="55856" spans="1:2" x14ac:dyDescent="0.3">
      <c r="A55856">
        <v>35103</v>
      </c>
      <c r="B55856" t="s">
        <v>34</v>
      </c>
    </row>
    <row r="55857" spans="1:2" x14ac:dyDescent="0.3">
      <c r="A55857">
        <v>35108</v>
      </c>
      <c r="B55857" t="s">
        <v>34</v>
      </c>
    </row>
    <row r="55858" spans="1:2" x14ac:dyDescent="0.3">
      <c r="A55858">
        <v>35112</v>
      </c>
      <c r="B55858" t="s">
        <v>34</v>
      </c>
    </row>
    <row r="55859" spans="1:2" x14ac:dyDescent="0.3">
      <c r="A55859">
        <v>35118</v>
      </c>
      <c r="B55859" t="s">
        <v>34</v>
      </c>
    </row>
    <row r="55860" spans="1:2" x14ac:dyDescent="0.3">
      <c r="A55860">
        <v>35119</v>
      </c>
      <c r="B55860" t="s">
        <v>34</v>
      </c>
    </row>
    <row r="55861" spans="1:2" x14ac:dyDescent="0.3">
      <c r="A55861">
        <v>35130</v>
      </c>
      <c r="B55861" t="s">
        <v>34</v>
      </c>
    </row>
    <row r="55862" spans="1:2" x14ac:dyDescent="0.3">
      <c r="A55862">
        <v>35142</v>
      </c>
      <c r="B55862" t="s">
        <v>34</v>
      </c>
    </row>
    <row r="55863" spans="1:2" x14ac:dyDescent="0.3">
      <c r="A55863">
        <v>35146</v>
      </c>
      <c r="B55863" t="s">
        <v>34</v>
      </c>
    </row>
    <row r="55864" spans="1:2" x14ac:dyDescent="0.3">
      <c r="A55864">
        <v>35147</v>
      </c>
      <c r="B55864" t="s">
        <v>34</v>
      </c>
    </row>
    <row r="55865" spans="1:2" x14ac:dyDescent="0.3">
      <c r="A55865">
        <v>35149</v>
      </c>
      <c r="B55865" t="s">
        <v>34</v>
      </c>
    </row>
    <row r="55866" spans="1:2" x14ac:dyDescent="0.3">
      <c r="A55866">
        <v>35154</v>
      </c>
      <c r="B55866" t="s">
        <v>34</v>
      </c>
    </row>
    <row r="55867" spans="1:2" x14ac:dyDescent="0.3">
      <c r="A55867">
        <v>35156</v>
      </c>
      <c r="B55867" t="s">
        <v>34</v>
      </c>
    </row>
    <row r="55868" spans="1:2" x14ac:dyDescent="0.3">
      <c r="A55868">
        <v>35170</v>
      </c>
      <c r="B55868" t="s">
        <v>34</v>
      </c>
    </row>
    <row r="55869" spans="1:2" x14ac:dyDescent="0.3">
      <c r="A55869">
        <v>35173</v>
      </c>
      <c r="B55869" t="s">
        <v>34</v>
      </c>
    </row>
    <row r="55870" spans="1:2" x14ac:dyDescent="0.3">
      <c r="A55870">
        <v>35178</v>
      </c>
      <c r="B55870" t="s">
        <v>34</v>
      </c>
    </row>
    <row r="55871" spans="1:2" x14ac:dyDescent="0.3">
      <c r="A55871">
        <v>35179</v>
      </c>
      <c r="B55871" t="s">
        <v>34</v>
      </c>
    </row>
    <row r="55872" spans="1:2" x14ac:dyDescent="0.3">
      <c r="A55872">
        <v>35181</v>
      </c>
      <c r="B55872" t="s">
        <v>34</v>
      </c>
    </row>
    <row r="55873" spans="1:2" x14ac:dyDescent="0.3">
      <c r="A55873">
        <v>35182</v>
      </c>
      <c r="B55873" t="s">
        <v>34</v>
      </c>
    </row>
    <row r="55874" spans="1:2" x14ac:dyDescent="0.3">
      <c r="A55874">
        <v>35186</v>
      </c>
      <c r="B55874" t="s">
        <v>34</v>
      </c>
    </row>
    <row r="55875" spans="1:2" x14ac:dyDescent="0.3">
      <c r="A55875">
        <v>35189</v>
      </c>
      <c r="B55875" t="s">
        <v>34</v>
      </c>
    </row>
    <row r="55876" spans="1:2" x14ac:dyDescent="0.3">
      <c r="A55876">
        <v>35190</v>
      </c>
      <c r="B55876" t="s">
        <v>34</v>
      </c>
    </row>
    <row r="55877" spans="1:2" x14ac:dyDescent="0.3">
      <c r="A55877">
        <v>35191</v>
      </c>
      <c r="B55877" t="s">
        <v>34</v>
      </c>
    </row>
    <row r="55878" spans="1:2" x14ac:dyDescent="0.3">
      <c r="A55878">
        <v>35192</v>
      </c>
      <c r="B55878" t="s">
        <v>34</v>
      </c>
    </row>
    <row r="55879" spans="1:2" x14ac:dyDescent="0.3">
      <c r="A55879">
        <v>35202</v>
      </c>
      <c r="B55879" t="s">
        <v>34</v>
      </c>
    </row>
    <row r="55880" spans="1:2" x14ac:dyDescent="0.3">
      <c r="A55880">
        <v>35219</v>
      </c>
      <c r="B55880" t="s">
        <v>34</v>
      </c>
    </row>
    <row r="55881" spans="1:2" x14ac:dyDescent="0.3">
      <c r="A55881">
        <v>35222</v>
      </c>
      <c r="B55881" t="s">
        <v>34</v>
      </c>
    </row>
    <row r="55882" spans="1:2" x14ac:dyDescent="0.3">
      <c r="A55882">
        <v>35226</v>
      </c>
      <c r="B55882" t="s">
        <v>34</v>
      </c>
    </row>
    <row r="55883" spans="1:2" x14ac:dyDescent="0.3">
      <c r="A55883">
        <v>35238</v>
      </c>
      <c r="B55883" t="s">
        <v>34</v>
      </c>
    </row>
    <row r="55884" spans="1:2" x14ac:dyDescent="0.3">
      <c r="A55884">
        <v>35254</v>
      </c>
      <c r="B55884" t="s">
        <v>34</v>
      </c>
    </row>
    <row r="55885" spans="1:2" x14ac:dyDescent="0.3">
      <c r="A55885">
        <v>35255</v>
      </c>
      <c r="B55885" t="s">
        <v>34</v>
      </c>
    </row>
    <row r="55886" spans="1:2" x14ac:dyDescent="0.3">
      <c r="A55886">
        <v>35256</v>
      </c>
      <c r="B55886" t="s">
        <v>34</v>
      </c>
    </row>
    <row r="55887" spans="1:2" x14ac:dyDescent="0.3">
      <c r="A55887">
        <v>35257</v>
      </c>
      <c r="B55887" t="s">
        <v>34</v>
      </c>
    </row>
    <row r="55888" spans="1:2" x14ac:dyDescent="0.3">
      <c r="A55888">
        <v>35262</v>
      </c>
      <c r="B55888" t="s">
        <v>34</v>
      </c>
    </row>
    <row r="55889" spans="1:2" x14ac:dyDescent="0.3">
      <c r="A55889">
        <v>35263</v>
      </c>
      <c r="B55889" t="s">
        <v>34</v>
      </c>
    </row>
    <row r="55890" spans="1:2" x14ac:dyDescent="0.3">
      <c r="A55890">
        <v>35266</v>
      </c>
      <c r="B55890" t="s">
        <v>34</v>
      </c>
    </row>
    <row r="55891" spans="1:2" x14ac:dyDescent="0.3">
      <c r="A55891">
        <v>35269</v>
      </c>
      <c r="B55891" t="s">
        <v>34</v>
      </c>
    </row>
    <row r="55892" spans="1:2" x14ac:dyDescent="0.3">
      <c r="A55892">
        <v>35270</v>
      </c>
      <c r="B55892" t="s">
        <v>34</v>
      </c>
    </row>
    <row r="55893" spans="1:2" x14ac:dyDescent="0.3">
      <c r="A55893">
        <v>35295</v>
      </c>
      <c r="B55893" t="s">
        <v>34</v>
      </c>
    </row>
    <row r="55894" spans="1:2" x14ac:dyDescent="0.3">
      <c r="A55894">
        <v>35304</v>
      </c>
      <c r="B55894" t="s">
        <v>34</v>
      </c>
    </row>
    <row r="55895" spans="1:2" x14ac:dyDescent="0.3">
      <c r="A55895">
        <v>35306</v>
      </c>
      <c r="B55895" t="s">
        <v>34</v>
      </c>
    </row>
    <row r="55896" spans="1:2" x14ac:dyDescent="0.3">
      <c r="A55896">
        <v>35309</v>
      </c>
      <c r="B55896" t="s">
        <v>34</v>
      </c>
    </row>
    <row r="55897" spans="1:2" x14ac:dyDescent="0.3">
      <c r="A55897">
        <v>35311</v>
      </c>
      <c r="B55897" t="s">
        <v>34</v>
      </c>
    </row>
    <row r="55898" spans="1:2" x14ac:dyDescent="0.3">
      <c r="A55898">
        <v>35312</v>
      </c>
      <c r="B55898" t="s">
        <v>34</v>
      </c>
    </row>
    <row r="55899" spans="1:2" x14ac:dyDescent="0.3">
      <c r="A55899">
        <v>35319</v>
      </c>
      <c r="B55899" t="s">
        <v>34</v>
      </c>
    </row>
    <row r="55900" spans="1:2" x14ac:dyDescent="0.3">
      <c r="A55900">
        <v>35326</v>
      </c>
      <c r="B55900" t="s">
        <v>34</v>
      </c>
    </row>
    <row r="55901" spans="1:2" x14ac:dyDescent="0.3">
      <c r="A55901">
        <v>35330</v>
      </c>
      <c r="B55901" t="s">
        <v>34</v>
      </c>
    </row>
    <row r="55902" spans="1:2" x14ac:dyDescent="0.3">
      <c r="A55902">
        <v>35333</v>
      </c>
      <c r="B55902" t="s">
        <v>34</v>
      </c>
    </row>
    <row r="55903" spans="1:2" x14ac:dyDescent="0.3">
      <c r="A55903">
        <v>35337</v>
      </c>
      <c r="B55903" t="s">
        <v>34</v>
      </c>
    </row>
    <row r="55904" spans="1:2" x14ac:dyDescent="0.3">
      <c r="A55904">
        <v>35338</v>
      </c>
      <c r="B55904" t="s">
        <v>34</v>
      </c>
    </row>
    <row r="55905" spans="1:2" x14ac:dyDescent="0.3">
      <c r="A55905">
        <v>35348</v>
      </c>
      <c r="B55905" t="s">
        <v>34</v>
      </c>
    </row>
    <row r="55906" spans="1:2" x14ac:dyDescent="0.3">
      <c r="A55906">
        <v>35352</v>
      </c>
      <c r="B55906" t="s">
        <v>34</v>
      </c>
    </row>
    <row r="55907" spans="1:2" x14ac:dyDescent="0.3">
      <c r="A55907">
        <v>35355</v>
      </c>
      <c r="B55907" t="s">
        <v>34</v>
      </c>
    </row>
    <row r="55908" spans="1:2" x14ac:dyDescent="0.3">
      <c r="A55908">
        <v>35361</v>
      </c>
      <c r="B55908" t="s">
        <v>34</v>
      </c>
    </row>
    <row r="55909" spans="1:2" x14ac:dyDescent="0.3">
      <c r="A55909">
        <v>35369</v>
      </c>
      <c r="B55909" t="s">
        <v>34</v>
      </c>
    </row>
    <row r="55910" spans="1:2" x14ac:dyDescent="0.3">
      <c r="A55910">
        <v>35375</v>
      </c>
      <c r="B55910" t="s">
        <v>34</v>
      </c>
    </row>
    <row r="55911" spans="1:2" x14ac:dyDescent="0.3">
      <c r="A55911">
        <v>35378</v>
      </c>
      <c r="B55911" t="s">
        <v>34</v>
      </c>
    </row>
    <row r="55912" spans="1:2" x14ac:dyDescent="0.3">
      <c r="A55912">
        <v>35379</v>
      </c>
      <c r="B55912" t="s">
        <v>34</v>
      </c>
    </row>
    <row r="55913" spans="1:2" x14ac:dyDescent="0.3">
      <c r="A55913">
        <v>35385</v>
      </c>
      <c r="B55913" t="s">
        <v>34</v>
      </c>
    </row>
    <row r="55914" spans="1:2" x14ac:dyDescent="0.3">
      <c r="A55914">
        <v>35399</v>
      </c>
      <c r="B55914" t="s">
        <v>34</v>
      </c>
    </row>
    <row r="55915" spans="1:2" x14ac:dyDescent="0.3">
      <c r="A55915">
        <v>35405</v>
      </c>
      <c r="B55915" t="s">
        <v>34</v>
      </c>
    </row>
    <row r="55916" spans="1:2" x14ac:dyDescent="0.3">
      <c r="A55916">
        <v>35415</v>
      </c>
      <c r="B55916" t="s">
        <v>34</v>
      </c>
    </row>
    <row r="55917" spans="1:2" x14ac:dyDescent="0.3">
      <c r="A55917">
        <v>35417</v>
      </c>
      <c r="B55917" t="s">
        <v>34</v>
      </c>
    </row>
    <row r="55918" spans="1:2" x14ac:dyDescent="0.3">
      <c r="A55918">
        <v>35424</v>
      </c>
      <c r="B55918" t="s">
        <v>34</v>
      </c>
    </row>
    <row r="55919" spans="1:2" x14ac:dyDescent="0.3">
      <c r="A55919">
        <v>35428</v>
      </c>
      <c r="B55919" t="s">
        <v>34</v>
      </c>
    </row>
    <row r="55920" spans="1:2" x14ac:dyDescent="0.3">
      <c r="A55920">
        <v>35430</v>
      </c>
      <c r="B55920" t="s">
        <v>34</v>
      </c>
    </row>
    <row r="55921" spans="1:2" x14ac:dyDescent="0.3">
      <c r="A55921">
        <v>35431</v>
      </c>
      <c r="B55921" t="s">
        <v>34</v>
      </c>
    </row>
    <row r="55922" spans="1:2" x14ac:dyDescent="0.3">
      <c r="A55922">
        <v>35433</v>
      </c>
      <c r="B55922" t="s">
        <v>34</v>
      </c>
    </row>
    <row r="55923" spans="1:2" x14ac:dyDescent="0.3">
      <c r="A55923">
        <v>35435</v>
      </c>
      <c r="B55923" t="s">
        <v>34</v>
      </c>
    </row>
    <row r="55924" spans="1:2" x14ac:dyDescent="0.3">
      <c r="A55924">
        <v>35441</v>
      </c>
      <c r="B55924" t="s">
        <v>34</v>
      </c>
    </row>
    <row r="55925" spans="1:2" x14ac:dyDescent="0.3">
      <c r="A55925">
        <v>35460</v>
      </c>
      <c r="B55925" t="s">
        <v>34</v>
      </c>
    </row>
    <row r="55926" spans="1:2" x14ac:dyDescent="0.3">
      <c r="A55926">
        <v>35467</v>
      </c>
      <c r="B55926" t="s">
        <v>34</v>
      </c>
    </row>
    <row r="55927" spans="1:2" x14ac:dyDescent="0.3">
      <c r="A55927">
        <v>35476</v>
      </c>
      <c r="B55927" t="s">
        <v>34</v>
      </c>
    </row>
    <row r="55928" spans="1:2" x14ac:dyDescent="0.3">
      <c r="A55928">
        <v>35478</v>
      </c>
      <c r="B55928" t="s">
        <v>34</v>
      </c>
    </row>
    <row r="55929" spans="1:2" x14ac:dyDescent="0.3">
      <c r="A55929">
        <v>35496</v>
      </c>
      <c r="B55929" t="s">
        <v>34</v>
      </c>
    </row>
    <row r="55930" spans="1:2" x14ac:dyDescent="0.3">
      <c r="A55930">
        <v>35498</v>
      </c>
      <c r="B55930" t="s">
        <v>34</v>
      </c>
    </row>
    <row r="55931" spans="1:2" x14ac:dyDescent="0.3">
      <c r="A55931">
        <v>35500</v>
      </c>
      <c r="B55931" t="s">
        <v>34</v>
      </c>
    </row>
    <row r="55932" spans="1:2" x14ac:dyDescent="0.3">
      <c r="A55932">
        <v>35503</v>
      </c>
      <c r="B55932" t="s">
        <v>34</v>
      </c>
    </row>
    <row r="55933" spans="1:2" x14ac:dyDescent="0.3">
      <c r="A55933">
        <v>35518</v>
      </c>
      <c r="B55933" t="s">
        <v>34</v>
      </c>
    </row>
    <row r="55934" spans="1:2" x14ac:dyDescent="0.3">
      <c r="A55934">
        <v>35533</v>
      </c>
      <c r="B55934" t="s">
        <v>34</v>
      </c>
    </row>
    <row r="55935" spans="1:2" x14ac:dyDescent="0.3">
      <c r="A55935">
        <v>35535</v>
      </c>
      <c r="B55935" t="s">
        <v>34</v>
      </c>
    </row>
    <row r="55936" spans="1:2" x14ac:dyDescent="0.3">
      <c r="A55936">
        <v>35543</v>
      </c>
      <c r="B55936" t="s">
        <v>34</v>
      </c>
    </row>
    <row r="55937" spans="1:2" x14ac:dyDescent="0.3">
      <c r="A55937">
        <v>35547</v>
      </c>
      <c r="B55937" t="s">
        <v>34</v>
      </c>
    </row>
    <row r="55938" spans="1:2" x14ac:dyDescent="0.3">
      <c r="A55938">
        <v>35562</v>
      </c>
      <c r="B55938" t="s">
        <v>34</v>
      </c>
    </row>
    <row r="55939" spans="1:2" x14ac:dyDescent="0.3">
      <c r="A55939">
        <v>35563</v>
      </c>
      <c r="B55939" t="s">
        <v>34</v>
      </c>
    </row>
    <row r="55940" spans="1:2" x14ac:dyDescent="0.3">
      <c r="A55940">
        <v>35572</v>
      </c>
      <c r="B55940" t="s">
        <v>34</v>
      </c>
    </row>
    <row r="55941" spans="1:2" x14ac:dyDescent="0.3">
      <c r="A55941">
        <v>35576</v>
      </c>
      <c r="B55941" t="s">
        <v>34</v>
      </c>
    </row>
    <row r="55942" spans="1:2" x14ac:dyDescent="0.3">
      <c r="A55942">
        <v>35578</v>
      </c>
      <c r="B55942" t="s">
        <v>34</v>
      </c>
    </row>
    <row r="55943" spans="1:2" x14ac:dyDescent="0.3">
      <c r="A55943">
        <v>35602</v>
      </c>
      <c r="B55943" t="s">
        <v>34</v>
      </c>
    </row>
    <row r="55944" spans="1:2" x14ac:dyDescent="0.3">
      <c r="A55944">
        <v>35604</v>
      </c>
      <c r="B55944" t="s">
        <v>34</v>
      </c>
    </row>
    <row r="55945" spans="1:2" x14ac:dyDescent="0.3">
      <c r="A55945">
        <v>35609</v>
      </c>
      <c r="B55945" t="s">
        <v>34</v>
      </c>
    </row>
    <row r="55946" spans="1:2" x14ac:dyDescent="0.3">
      <c r="A55946">
        <v>35610</v>
      </c>
      <c r="B55946" t="s">
        <v>34</v>
      </c>
    </row>
    <row r="55947" spans="1:2" x14ac:dyDescent="0.3">
      <c r="A55947">
        <v>35614</v>
      </c>
      <c r="B55947" t="s">
        <v>34</v>
      </c>
    </row>
    <row r="55948" spans="1:2" x14ac:dyDescent="0.3">
      <c r="A55948">
        <v>35638</v>
      </c>
      <c r="B55948" t="s">
        <v>34</v>
      </c>
    </row>
    <row r="55949" spans="1:2" x14ac:dyDescent="0.3">
      <c r="A55949">
        <v>35639</v>
      </c>
      <c r="B55949" t="s">
        <v>34</v>
      </c>
    </row>
    <row r="55950" spans="1:2" x14ac:dyDescent="0.3">
      <c r="A55950">
        <v>35642</v>
      </c>
      <c r="B55950" t="s">
        <v>34</v>
      </c>
    </row>
    <row r="55951" spans="1:2" x14ac:dyDescent="0.3">
      <c r="A55951">
        <v>35643</v>
      </c>
      <c r="B55951" t="s">
        <v>34</v>
      </c>
    </row>
    <row r="55952" spans="1:2" x14ac:dyDescent="0.3">
      <c r="A55952">
        <v>35649</v>
      </c>
      <c r="B55952" t="s">
        <v>34</v>
      </c>
    </row>
    <row r="55953" spans="1:2" x14ac:dyDescent="0.3">
      <c r="A55953">
        <v>35660</v>
      </c>
      <c r="B55953" t="s">
        <v>34</v>
      </c>
    </row>
    <row r="55954" spans="1:2" x14ac:dyDescent="0.3">
      <c r="A55954">
        <v>35661</v>
      </c>
      <c r="B55954" t="s">
        <v>34</v>
      </c>
    </row>
    <row r="55955" spans="1:2" x14ac:dyDescent="0.3">
      <c r="A55955">
        <v>35662</v>
      </c>
      <c r="B55955" t="s">
        <v>34</v>
      </c>
    </row>
    <row r="55956" spans="1:2" x14ac:dyDescent="0.3">
      <c r="A55956">
        <v>35665</v>
      </c>
      <c r="B55956" t="s">
        <v>34</v>
      </c>
    </row>
    <row r="55957" spans="1:2" x14ac:dyDescent="0.3">
      <c r="A55957">
        <v>35668</v>
      </c>
      <c r="B55957" t="s">
        <v>34</v>
      </c>
    </row>
    <row r="55958" spans="1:2" x14ac:dyDescent="0.3">
      <c r="A55958">
        <v>35676</v>
      </c>
      <c r="B55958" t="s">
        <v>34</v>
      </c>
    </row>
    <row r="55959" spans="1:2" x14ac:dyDescent="0.3">
      <c r="A55959">
        <v>35681</v>
      </c>
      <c r="B55959" t="s">
        <v>34</v>
      </c>
    </row>
    <row r="55960" spans="1:2" x14ac:dyDescent="0.3">
      <c r="A55960">
        <v>35700</v>
      </c>
      <c r="B55960" t="s">
        <v>34</v>
      </c>
    </row>
    <row r="55961" spans="1:2" x14ac:dyDescent="0.3">
      <c r="A55961">
        <v>35708</v>
      </c>
      <c r="B55961" t="s">
        <v>34</v>
      </c>
    </row>
    <row r="55962" spans="1:2" x14ac:dyDescent="0.3">
      <c r="A55962">
        <v>35712</v>
      </c>
      <c r="B55962" t="s">
        <v>34</v>
      </c>
    </row>
    <row r="55963" spans="1:2" x14ac:dyDescent="0.3">
      <c r="A55963">
        <v>35713</v>
      </c>
      <c r="B55963" t="s">
        <v>34</v>
      </c>
    </row>
    <row r="55964" spans="1:2" x14ac:dyDescent="0.3">
      <c r="A55964">
        <v>35716</v>
      </c>
      <c r="B55964" t="s">
        <v>34</v>
      </c>
    </row>
    <row r="55965" spans="1:2" x14ac:dyDescent="0.3">
      <c r="A55965">
        <v>35725</v>
      </c>
      <c r="B55965" t="s">
        <v>34</v>
      </c>
    </row>
    <row r="55966" spans="1:2" x14ac:dyDescent="0.3">
      <c r="A55966">
        <v>35729</v>
      </c>
      <c r="B55966" t="s">
        <v>34</v>
      </c>
    </row>
    <row r="55967" spans="1:2" x14ac:dyDescent="0.3">
      <c r="A55967">
        <v>35731</v>
      </c>
      <c r="B55967" t="s">
        <v>34</v>
      </c>
    </row>
    <row r="55968" spans="1:2" x14ac:dyDescent="0.3">
      <c r="A55968">
        <v>35744</v>
      </c>
      <c r="B55968" t="s">
        <v>34</v>
      </c>
    </row>
    <row r="55969" spans="1:2" x14ac:dyDescent="0.3">
      <c r="A55969">
        <v>35745</v>
      </c>
      <c r="B55969" t="s">
        <v>34</v>
      </c>
    </row>
    <row r="55970" spans="1:2" x14ac:dyDescent="0.3">
      <c r="A55970">
        <v>35750</v>
      </c>
      <c r="B55970" t="s">
        <v>34</v>
      </c>
    </row>
    <row r="55971" spans="1:2" x14ac:dyDescent="0.3">
      <c r="A55971">
        <v>35773</v>
      </c>
      <c r="B55971" t="s">
        <v>34</v>
      </c>
    </row>
    <row r="55972" spans="1:2" x14ac:dyDescent="0.3">
      <c r="A55972">
        <v>35777</v>
      </c>
      <c r="B55972" t="s">
        <v>34</v>
      </c>
    </row>
    <row r="55973" spans="1:2" x14ac:dyDescent="0.3">
      <c r="A55973">
        <v>35778</v>
      </c>
      <c r="B55973" t="s">
        <v>34</v>
      </c>
    </row>
    <row r="55974" spans="1:2" x14ac:dyDescent="0.3">
      <c r="A55974">
        <v>35779</v>
      </c>
      <c r="B55974" t="s">
        <v>34</v>
      </c>
    </row>
    <row r="55975" spans="1:2" x14ac:dyDescent="0.3">
      <c r="A55975">
        <v>35782</v>
      </c>
      <c r="B55975" t="s">
        <v>34</v>
      </c>
    </row>
    <row r="55976" spans="1:2" x14ac:dyDescent="0.3">
      <c r="A55976">
        <v>35784</v>
      </c>
      <c r="B55976" t="s">
        <v>34</v>
      </c>
    </row>
    <row r="55977" spans="1:2" x14ac:dyDescent="0.3">
      <c r="A55977">
        <v>35793</v>
      </c>
      <c r="B55977" t="s">
        <v>34</v>
      </c>
    </row>
    <row r="55978" spans="1:2" x14ac:dyDescent="0.3">
      <c r="A55978">
        <v>35797</v>
      </c>
      <c r="B55978" t="s">
        <v>34</v>
      </c>
    </row>
    <row r="55979" spans="1:2" x14ac:dyDescent="0.3">
      <c r="A55979">
        <v>35822</v>
      </c>
      <c r="B55979" t="s">
        <v>34</v>
      </c>
    </row>
    <row r="55980" spans="1:2" x14ac:dyDescent="0.3">
      <c r="A55980">
        <v>35830</v>
      </c>
      <c r="B55980" t="s">
        <v>34</v>
      </c>
    </row>
    <row r="55981" spans="1:2" x14ac:dyDescent="0.3">
      <c r="A55981">
        <v>35834</v>
      </c>
      <c r="B55981" t="s">
        <v>34</v>
      </c>
    </row>
    <row r="55982" spans="1:2" x14ac:dyDescent="0.3">
      <c r="A55982">
        <v>35838</v>
      </c>
      <c r="B55982" t="s">
        <v>34</v>
      </c>
    </row>
    <row r="55983" spans="1:2" x14ac:dyDescent="0.3">
      <c r="A55983">
        <v>35845</v>
      </c>
      <c r="B55983" t="s">
        <v>34</v>
      </c>
    </row>
    <row r="55984" spans="1:2" x14ac:dyDescent="0.3">
      <c r="A55984">
        <v>35848</v>
      </c>
      <c r="B55984" t="s">
        <v>34</v>
      </c>
    </row>
    <row r="55985" spans="1:2" x14ac:dyDescent="0.3">
      <c r="A55985">
        <v>35849</v>
      </c>
      <c r="B55985" t="s">
        <v>34</v>
      </c>
    </row>
    <row r="55986" spans="1:2" x14ac:dyDescent="0.3">
      <c r="A55986">
        <v>35850</v>
      </c>
      <c r="B55986" t="s">
        <v>34</v>
      </c>
    </row>
    <row r="55987" spans="1:2" x14ac:dyDescent="0.3">
      <c r="A55987">
        <v>35855</v>
      </c>
      <c r="B55987" t="s">
        <v>34</v>
      </c>
    </row>
    <row r="55988" spans="1:2" x14ac:dyDescent="0.3">
      <c r="A55988">
        <v>35860</v>
      </c>
      <c r="B55988" t="s">
        <v>34</v>
      </c>
    </row>
    <row r="55989" spans="1:2" x14ac:dyDescent="0.3">
      <c r="A55989">
        <v>35864</v>
      </c>
      <c r="B55989" t="s">
        <v>34</v>
      </c>
    </row>
    <row r="55990" spans="1:2" x14ac:dyDescent="0.3">
      <c r="A55990">
        <v>35873</v>
      </c>
      <c r="B55990" t="s">
        <v>34</v>
      </c>
    </row>
    <row r="55991" spans="1:2" x14ac:dyDescent="0.3">
      <c r="A55991">
        <v>35875</v>
      </c>
      <c r="B55991" t="s">
        <v>34</v>
      </c>
    </row>
    <row r="55992" spans="1:2" x14ac:dyDescent="0.3">
      <c r="A55992">
        <v>35876</v>
      </c>
      <c r="B55992" t="s">
        <v>34</v>
      </c>
    </row>
    <row r="55993" spans="1:2" x14ac:dyDescent="0.3">
      <c r="A55993">
        <v>35880</v>
      </c>
      <c r="B55993" t="s">
        <v>34</v>
      </c>
    </row>
    <row r="55994" spans="1:2" x14ac:dyDescent="0.3">
      <c r="A55994">
        <v>35885</v>
      </c>
      <c r="B55994" t="s">
        <v>34</v>
      </c>
    </row>
    <row r="55995" spans="1:2" x14ac:dyDescent="0.3">
      <c r="A55995">
        <v>35888</v>
      </c>
      <c r="B55995" t="s">
        <v>34</v>
      </c>
    </row>
    <row r="55996" spans="1:2" x14ac:dyDescent="0.3">
      <c r="A55996">
        <v>35912</v>
      </c>
      <c r="B55996" t="s">
        <v>34</v>
      </c>
    </row>
    <row r="55997" spans="1:2" x14ac:dyDescent="0.3">
      <c r="A55997">
        <v>35913</v>
      </c>
      <c r="B55997" t="s">
        <v>34</v>
      </c>
    </row>
    <row r="55998" spans="1:2" x14ac:dyDescent="0.3">
      <c r="A55998">
        <v>35917</v>
      </c>
      <c r="B55998" t="s">
        <v>34</v>
      </c>
    </row>
    <row r="55999" spans="1:2" x14ac:dyDescent="0.3">
      <c r="A55999">
        <v>35940</v>
      </c>
      <c r="B55999" t="s">
        <v>34</v>
      </c>
    </row>
    <row r="56000" spans="1:2" x14ac:dyDescent="0.3">
      <c r="A56000">
        <v>35945</v>
      </c>
      <c r="B56000" t="s">
        <v>34</v>
      </c>
    </row>
    <row r="56001" spans="1:2" x14ac:dyDescent="0.3">
      <c r="A56001">
        <v>35947</v>
      </c>
      <c r="B56001" t="s">
        <v>34</v>
      </c>
    </row>
    <row r="56002" spans="1:2" x14ac:dyDescent="0.3">
      <c r="A56002">
        <v>35953</v>
      </c>
      <c r="B56002" t="s">
        <v>34</v>
      </c>
    </row>
    <row r="56003" spans="1:2" x14ac:dyDescent="0.3">
      <c r="A56003">
        <v>35973</v>
      </c>
      <c r="B56003" t="s">
        <v>34</v>
      </c>
    </row>
    <row r="56004" spans="1:2" x14ac:dyDescent="0.3">
      <c r="A56004">
        <v>35977</v>
      </c>
      <c r="B56004" t="s">
        <v>34</v>
      </c>
    </row>
    <row r="56005" spans="1:2" x14ac:dyDescent="0.3">
      <c r="A56005">
        <v>35985</v>
      </c>
      <c r="B56005" t="s">
        <v>34</v>
      </c>
    </row>
    <row r="56006" spans="1:2" x14ac:dyDescent="0.3">
      <c r="A56006">
        <v>35988</v>
      </c>
      <c r="B56006" t="s">
        <v>34</v>
      </c>
    </row>
    <row r="56007" spans="1:2" x14ac:dyDescent="0.3">
      <c r="A56007">
        <v>35989</v>
      </c>
      <c r="B56007" t="s">
        <v>34</v>
      </c>
    </row>
    <row r="56008" spans="1:2" x14ac:dyDescent="0.3">
      <c r="A56008">
        <v>36000</v>
      </c>
      <c r="B56008" t="s">
        <v>34</v>
      </c>
    </row>
    <row r="56009" spans="1:2" x14ac:dyDescent="0.3">
      <c r="A56009">
        <v>36002</v>
      </c>
      <c r="B56009" t="s">
        <v>34</v>
      </c>
    </row>
    <row r="56010" spans="1:2" x14ac:dyDescent="0.3">
      <c r="A56010">
        <v>36003</v>
      </c>
      <c r="B56010" t="s">
        <v>34</v>
      </c>
    </row>
    <row r="56011" spans="1:2" x14ac:dyDescent="0.3">
      <c r="A56011">
        <v>36028</v>
      </c>
      <c r="B56011" t="s">
        <v>34</v>
      </c>
    </row>
    <row r="56012" spans="1:2" x14ac:dyDescent="0.3">
      <c r="A56012">
        <v>36032</v>
      </c>
      <c r="B56012" t="s">
        <v>34</v>
      </c>
    </row>
    <row r="56013" spans="1:2" x14ac:dyDescent="0.3">
      <c r="A56013">
        <v>36037</v>
      </c>
      <c r="B56013" t="s">
        <v>34</v>
      </c>
    </row>
    <row r="56014" spans="1:2" x14ac:dyDescent="0.3">
      <c r="A56014">
        <v>36040</v>
      </c>
      <c r="B56014" t="s">
        <v>34</v>
      </c>
    </row>
    <row r="56015" spans="1:2" x14ac:dyDescent="0.3">
      <c r="A56015">
        <v>36042</v>
      </c>
      <c r="B56015" t="s">
        <v>34</v>
      </c>
    </row>
    <row r="56016" spans="1:2" x14ac:dyDescent="0.3">
      <c r="A56016">
        <v>36045</v>
      </c>
      <c r="B56016" t="s">
        <v>34</v>
      </c>
    </row>
    <row r="56017" spans="1:2" x14ac:dyDescent="0.3">
      <c r="A56017">
        <v>36052</v>
      </c>
      <c r="B56017" t="s">
        <v>34</v>
      </c>
    </row>
    <row r="56018" spans="1:2" x14ac:dyDescent="0.3">
      <c r="A56018">
        <v>36057</v>
      </c>
      <c r="B56018" t="s">
        <v>34</v>
      </c>
    </row>
    <row r="56019" spans="1:2" x14ac:dyDescent="0.3">
      <c r="A56019">
        <v>36060</v>
      </c>
      <c r="B56019" t="s">
        <v>34</v>
      </c>
    </row>
    <row r="56020" spans="1:2" x14ac:dyDescent="0.3">
      <c r="A56020">
        <v>36076</v>
      </c>
      <c r="B56020" t="s">
        <v>34</v>
      </c>
    </row>
    <row r="56021" spans="1:2" x14ac:dyDescent="0.3">
      <c r="A56021">
        <v>36083</v>
      </c>
      <c r="B56021" t="s">
        <v>34</v>
      </c>
    </row>
    <row r="56022" spans="1:2" x14ac:dyDescent="0.3">
      <c r="A56022">
        <v>36084</v>
      </c>
      <c r="B56022" t="s">
        <v>34</v>
      </c>
    </row>
    <row r="56023" spans="1:2" x14ac:dyDescent="0.3">
      <c r="A56023">
        <v>36101</v>
      </c>
      <c r="B56023" t="s">
        <v>34</v>
      </c>
    </row>
    <row r="56024" spans="1:2" x14ac:dyDescent="0.3">
      <c r="A56024">
        <v>36103</v>
      </c>
      <c r="B56024" t="s">
        <v>34</v>
      </c>
    </row>
    <row r="56025" spans="1:2" x14ac:dyDescent="0.3">
      <c r="A56025">
        <v>36127</v>
      </c>
      <c r="B56025" t="s">
        <v>34</v>
      </c>
    </row>
    <row r="56026" spans="1:2" x14ac:dyDescent="0.3">
      <c r="A56026">
        <v>36128</v>
      </c>
      <c r="B56026" t="s">
        <v>34</v>
      </c>
    </row>
    <row r="56027" spans="1:2" x14ac:dyDescent="0.3">
      <c r="A56027">
        <v>36130</v>
      </c>
      <c r="B56027" t="s">
        <v>34</v>
      </c>
    </row>
    <row r="56028" spans="1:2" x14ac:dyDescent="0.3">
      <c r="A56028">
        <v>36133</v>
      </c>
      <c r="B56028" t="s">
        <v>34</v>
      </c>
    </row>
    <row r="56029" spans="1:2" x14ac:dyDescent="0.3">
      <c r="A56029">
        <v>36144</v>
      </c>
      <c r="B56029" t="s">
        <v>34</v>
      </c>
    </row>
    <row r="56030" spans="1:2" x14ac:dyDescent="0.3">
      <c r="A56030">
        <v>36150</v>
      </c>
      <c r="B56030" t="s">
        <v>34</v>
      </c>
    </row>
    <row r="56031" spans="1:2" x14ac:dyDescent="0.3">
      <c r="A56031">
        <v>36155</v>
      </c>
      <c r="B56031" t="s">
        <v>34</v>
      </c>
    </row>
    <row r="56032" spans="1:2" x14ac:dyDescent="0.3">
      <c r="A56032">
        <v>36164</v>
      </c>
      <c r="B56032" t="s">
        <v>34</v>
      </c>
    </row>
    <row r="56033" spans="1:2" x14ac:dyDescent="0.3">
      <c r="A56033">
        <v>36168</v>
      </c>
      <c r="B56033" t="s">
        <v>34</v>
      </c>
    </row>
    <row r="56034" spans="1:2" x14ac:dyDescent="0.3">
      <c r="A56034">
        <v>36170</v>
      </c>
      <c r="B56034" t="s">
        <v>34</v>
      </c>
    </row>
    <row r="56035" spans="1:2" x14ac:dyDescent="0.3">
      <c r="A56035">
        <v>36174</v>
      </c>
      <c r="B56035" t="s">
        <v>34</v>
      </c>
    </row>
    <row r="56036" spans="1:2" x14ac:dyDescent="0.3">
      <c r="A56036">
        <v>36178</v>
      </c>
      <c r="B56036" t="s">
        <v>34</v>
      </c>
    </row>
    <row r="56037" spans="1:2" x14ac:dyDescent="0.3">
      <c r="A56037">
        <v>36180</v>
      </c>
      <c r="B56037" t="s">
        <v>34</v>
      </c>
    </row>
    <row r="56038" spans="1:2" x14ac:dyDescent="0.3">
      <c r="A56038">
        <v>36182</v>
      </c>
      <c r="B56038" t="s">
        <v>34</v>
      </c>
    </row>
    <row r="56039" spans="1:2" x14ac:dyDescent="0.3">
      <c r="A56039">
        <v>36184</v>
      </c>
      <c r="B56039" t="s">
        <v>34</v>
      </c>
    </row>
    <row r="56040" spans="1:2" x14ac:dyDescent="0.3">
      <c r="A56040">
        <v>36185</v>
      </c>
      <c r="B56040" t="s">
        <v>34</v>
      </c>
    </row>
    <row r="56041" spans="1:2" x14ac:dyDescent="0.3">
      <c r="A56041">
        <v>36196</v>
      </c>
      <c r="B56041" t="s">
        <v>34</v>
      </c>
    </row>
    <row r="56042" spans="1:2" x14ac:dyDescent="0.3">
      <c r="A56042">
        <v>36214</v>
      </c>
      <c r="B56042" t="s">
        <v>34</v>
      </c>
    </row>
    <row r="56043" spans="1:2" x14ac:dyDescent="0.3">
      <c r="A56043">
        <v>36217</v>
      </c>
      <c r="B56043" t="s">
        <v>34</v>
      </c>
    </row>
    <row r="56044" spans="1:2" x14ac:dyDescent="0.3">
      <c r="A56044">
        <v>36218</v>
      </c>
      <c r="B56044" t="s">
        <v>34</v>
      </c>
    </row>
    <row r="56045" spans="1:2" x14ac:dyDescent="0.3">
      <c r="A56045">
        <v>36219</v>
      </c>
      <c r="B56045" t="s">
        <v>34</v>
      </c>
    </row>
    <row r="56046" spans="1:2" x14ac:dyDescent="0.3">
      <c r="A56046">
        <v>36236</v>
      </c>
      <c r="B56046" t="s">
        <v>34</v>
      </c>
    </row>
    <row r="56047" spans="1:2" x14ac:dyDescent="0.3">
      <c r="A56047">
        <v>36241</v>
      </c>
      <c r="B56047" t="s">
        <v>34</v>
      </c>
    </row>
    <row r="56048" spans="1:2" x14ac:dyDescent="0.3">
      <c r="A56048">
        <v>36245</v>
      </c>
      <c r="B56048" t="s">
        <v>34</v>
      </c>
    </row>
    <row r="56049" spans="1:2" x14ac:dyDescent="0.3">
      <c r="A56049">
        <v>36259</v>
      </c>
      <c r="B56049" t="s">
        <v>34</v>
      </c>
    </row>
    <row r="56050" spans="1:2" x14ac:dyDescent="0.3">
      <c r="A56050">
        <v>36270</v>
      </c>
      <c r="B56050" t="s">
        <v>34</v>
      </c>
    </row>
    <row r="56051" spans="1:2" x14ac:dyDescent="0.3">
      <c r="A56051">
        <v>36272</v>
      </c>
      <c r="B56051" t="s">
        <v>34</v>
      </c>
    </row>
    <row r="56052" spans="1:2" x14ac:dyDescent="0.3">
      <c r="A56052">
        <v>36283</v>
      </c>
      <c r="B56052" t="s">
        <v>34</v>
      </c>
    </row>
    <row r="56053" spans="1:2" x14ac:dyDescent="0.3">
      <c r="A56053">
        <v>36288</v>
      </c>
      <c r="B56053" t="s">
        <v>34</v>
      </c>
    </row>
    <row r="56054" spans="1:2" x14ac:dyDescent="0.3">
      <c r="A56054">
        <v>36298</v>
      </c>
      <c r="B56054" t="s">
        <v>34</v>
      </c>
    </row>
    <row r="56055" spans="1:2" x14ac:dyDescent="0.3">
      <c r="A56055">
        <v>36306</v>
      </c>
      <c r="B56055" t="s">
        <v>34</v>
      </c>
    </row>
    <row r="56056" spans="1:2" x14ac:dyDescent="0.3">
      <c r="A56056">
        <v>36312</v>
      </c>
      <c r="B56056" t="s">
        <v>34</v>
      </c>
    </row>
    <row r="56057" spans="1:2" x14ac:dyDescent="0.3">
      <c r="A56057">
        <v>36314</v>
      </c>
      <c r="B56057" t="s">
        <v>34</v>
      </c>
    </row>
    <row r="56058" spans="1:2" x14ac:dyDescent="0.3">
      <c r="A56058">
        <v>36315</v>
      </c>
      <c r="B56058" t="s">
        <v>34</v>
      </c>
    </row>
    <row r="56059" spans="1:2" x14ac:dyDescent="0.3">
      <c r="A56059">
        <v>36334</v>
      </c>
      <c r="B56059" t="s">
        <v>34</v>
      </c>
    </row>
    <row r="56060" spans="1:2" x14ac:dyDescent="0.3">
      <c r="A56060">
        <v>36355</v>
      </c>
      <c r="B56060" t="s">
        <v>34</v>
      </c>
    </row>
    <row r="56061" spans="1:2" x14ac:dyDescent="0.3">
      <c r="A56061">
        <v>36357</v>
      </c>
      <c r="B56061" t="s">
        <v>34</v>
      </c>
    </row>
    <row r="56062" spans="1:2" x14ac:dyDescent="0.3">
      <c r="A56062">
        <v>36365</v>
      </c>
      <c r="B56062" t="s">
        <v>34</v>
      </c>
    </row>
    <row r="56063" spans="1:2" x14ac:dyDescent="0.3">
      <c r="A56063">
        <v>36370</v>
      </c>
      <c r="B56063" t="s">
        <v>34</v>
      </c>
    </row>
    <row r="56064" spans="1:2" x14ac:dyDescent="0.3">
      <c r="A56064">
        <v>36387</v>
      </c>
      <c r="B56064" t="s">
        <v>34</v>
      </c>
    </row>
    <row r="56065" spans="1:2" x14ac:dyDescent="0.3">
      <c r="A56065">
        <v>36390</v>
      </c>
      <c r="B56065" t="s">
        <v>34</v>
      </c>
    </row>
    <row r="56066" spans="1:2" x14ac:dyDescent="0.3">
      <c r="A56066">
        <v>36392</v>
      </c>
      <c r="B56066" t="s">
        <v>34</v>
      </c>
    </row>
    <row r="56067" spans="1:2" x14ac:dyDescent="0.3">
      <c r="A56067">
        <v>36401</v>
      </c>
      <c r="B56067" t="s">
        <v>34</v>
      </c>
    </row>
    <row r="56068" spans="1:2" x14ac:dyDescent="0.3">
      <c r="A56068">
        <v>36420</v>
      </c>
      <c r="B56068" t="s">
        <v>34</v>
      </c>
    </row>
    <row r="56069" spans="1:2" x14ac:dyDescent="0.3">
      <c r="A56069">
        <v>36428</v>
      </c>
      <c r="B56069" t="s">
        <v>34</v>
      </c>
    </row>
    <row r="56070" spans="1:2" x14ac:dyDescent="0.3">
      <c r="A56070">
        <v>36431</v>
      </c>
      <c r="B56070" t="s">
        <v>34</v>
      </c>
    </row>
    <row r="56071" spans="1:2" x14ac:dyDescent="0.3">
      <c r="A56071">
        <v>36442</v>
      </c>
      <c r="B56071" t="s">
        <v>34</v>
      </c>
    </row>
    <row r="56072" spans="1:2" x14ac:dyDescent="0.3">
      <c r="A56072">
        <v>36449</v>
      </c>
      <c r="B56072" t="s">
        <v>34</v>
      </c>
    </row>
    <row r="56073" spans="1:2" x14ac:dyDescent="0.3">
      <c r="A56073">
        <v>36450</v>
      </c>
      <c r="B56073" t="s">
        <v>34</v>
      </c>
    </row>
    <row r="56074" spans="1:2" x14ac:dyDescent="0.3">
      <c r="A56074">
        <v>36452</v>
      </c>
      <c r="B56074" t="s">
        <v>34</v>
      </c>
    </row>
    <row r="56075" spans="1:2" x14ac:dyDescent="0.3">
      <c r="A56075">
        <v>36470</v>
      </c>
      <c r="B56075" t="s">
        <v>34</v>
      </c>
    </row>
    <row r="56076" spans="1:2" x14ac:dyDescent="0.3">
      <c r="A56076">
        <v>36471</v>
      </c>
      <c r="B56076" t="s">
        <v>34</v>
      </c>
    </row>
    <row r="56077" spans="1:2" x14ac:dyDescent="0.3">
      <c r="A56077">
        <v>36474</v>
      </c>
      <c r="B56077" t="s">
        <v>34</v>
      </c>
    </row>
    <row r="56078" spans="1:2" x14ac:dyDescent="0.3">
      <c r="A56078">
        <v>36488</v>
      </c>
      <c r="B56078" t="s">
        <v>34</v>
      </c>
    </row>
    <row r="56079" spans="1:2" x14ac:dyDescent="0.3">
      <c r="A56079">
        <v>36503</v>
      </c>
      <c r="B56079" t="s">
        <v>34</v>
      </c>
    </row>
    <row r="56080" spans="1:2" x14ac:dyDescent="0.3">
      <c r="A56080">
        <v>36505</v>
      </c>
      <c r="B56080" t="s">
        <v>34</v>
      </c>
    </row>
    <row r="56081" spans="1:2" x14ac:dyDescent="0.3">
      <c r="A56081">
        <v>36510</v>
      </c>
      <c r="B56081" t="s">
        <v>34</v>
      </c>
    </row>
    <row r="56082" spans="1:2" x14ac:dyDescent="0.3">
      <c r="A56082">
        <v>36513</v>
      </c>
      <c r="B56082" t="s">
        <v>34</v>
      </c>
    </row>
    <row r="56083" spans="1:2" x14ac:dyDescent="0.3">
      <c r="A56083">
        <v>36514</v>
      </c>
      <c r="B56083" t="s">
        <v>34</v>
      </c>
    </row>
    <row r="56084" spans="1:2" x14ac:dyDescent="0.3">
      <c r="A56084">
        <v>36518</v>
      </c>
      <c r="B56084" t="s">
        <v>34</v>
      </c>
    </row>
    <row r="56085" spans="1:2" x14ac:dyDescent="0.3">
      <c r="A56085">
        <v>36530</v>
      </c>
      <c r="B56085" t="s">
        <v>34</v>
      </c>
    </row>
    <row r="56086" spans="1:2" x14ac:dyDescent="0.3">
      <c r="A56086">
        <v>36531</v>
      </c>
      <c r="B56086" t="s">
        <v>34</v>
      </c>
    </row>
    <row r="56087" spans="1:2" x14ac:dyDescent="0.3">
      <c r="A56087">
        <v>36540</v>
      </c>
      <c r="B56087" t="s">
        <v>34</v>
      </c>
    </row>
    <row r="56088" spans="1:2" x14ac:dyDescent="0.3">
      <c r="A56088">
        <v>36543</v>
      </c>
      <c r="B56088" t="s">
        <v>34</v>
      </c>
    </row>
    <row r="56089" spans="1:2" x14ac:dyDescent="0.3">
      <c r="A56089">
        <v>36551</v>
      </c>
      <c r="B56089" t="s">
        <v>34</v>
      </c>
    </row>
    <row r="56090" spans="1:2" x14ac:dyDescent="0.3">
      <c r="A56090">
        <v>36566</v>
      </c>
      <c r="B56090" t="s">
        <v>34</v>
      </c>
    </row>
    <row r="56091" spans="1:2" x14ac:dyDescent="0.3">
      <c r="A56091">
        <v>36568</v>
      </c>
      <c r="B56091" t="s">
        <v>34</v>
      </c>
    </row>
    <row r="56092" spans="1:2" x14ac:dyDescent="0.3">
      <c r="A56092">
        <v>36571</v>
      </c>
      <c r="B56092" t="s">
        <v>34</v>
      </c>
    </row>
    <row r="56093" spans="1:2" x14ac:dyDescent="0.3">
      <c r="A56093">
        <v>36572</v>
      </c>
      <c r="B56093" t="s">
        <v>34</v>
      </c>
    </row>
    <row r="56094" spans="1:2" x14ac:dyDescent="0.3">
      <c r="A56094">
        <v>36575</v>
      </c>
      <c r="B56094" t="s">
        <v>34</v>
      </c>
    </row>
    <row r="56095" spans="1:2" x14ac:dyDescent="0.3">
      <c r="A56095">
        <v>36576</v>
      </c>
      <c r="B56095" t="s">
        <v>34</v>
      </c>
    </row>
    <row r="56096" spans="1:2" x14ac:dyDescent="0.3">
      <c r="A56096">
        <v>36584</v>
      </c>
      <c r="B56096" t="s">
        <v>34</v>
      </c>
    </row>
    <row r="56097" spans="1:2" x14ac:dyDescent="0.3">
      <c r="A56097">
        <v>36596</v>
      </c>
      <c r="B56097" t="s">
        <v>34</v>
      </c>
    </row>
    <row r="56098" spans="1:2" x14ac:dyDescent="0.3">
      <c r="A56098">
        <v>36608</v>
      </c>
      <c r="B56098" t="s">
        <v>34</v>
      </c>
    </row>
    <row r="56099" spans="1:2" x14ac:dyDescent="0.3">
      <c r="A56099">
        <v>36617</v>
      </c>
      <c r="B56099" t="s">
        <v>34</v>
      </c>
    </row>
    <row r="56100" spans="1:2" x14ac:dyDescent="0.3">
      <c r="A56100">
        <v>36625</v>
      </c>
      <c r="B56100" t="s">
        <v>34</v>
      </c>
    </row>
    <row r="56101" spans="1:2" x14ac:dyDescent="0.3">
      <c r="A56101">
        <v>36635</v>
      </c>
      <c r="B56101" t="s">
        <v>34</v>
      </c>
    </row>
    <row r="56102" spans="1:2" x14ac:dyDescent="0.3">
      <c r="A56102">
        <v>36640</v>
      </c>
      <c r="B56102" t="s">
        <v>34</v>
      </c>
    </row>
    <row r="56103" spans="1:2" x14ac:dyDescent="0.3">
      <c r="A56103">
        <v>36641</v>
      </c>
      <c r="B56103" t="s">
        <v>34</v>
      </c>
    </row>
    <row r="56104" spans="1:2" x14ac:dyDescent="0.3">
      <c r="A56104">
        <v>36647</v>
      </c>
      <c r="B56104" t="s">
        <v>34</v>
      </c>
    </row>
    <row r="56105" spans="1:2" x14ac:dyDescent="0.3">
      <c r="A56105">
        <v>36652</v>
      </c>
      <c r="B56105" t="s">
        <v>34</v>
      </c>
    </row>
    <row r="56106" spans="1:2" x14ac:dyDescent="0.3">
      <c r="A56106">
        <v>36658</v>
      </c>
      <c r="B56106" t="s">
        <v>34</v>
      </c>
    </row>
    <row r="56107" spans="1:2" x14ac:dyDescent="0.3">
      <c r="A56107">
        <v>36659</v>
      </c>
      <c r="B56107" t="s">
        <v>34</v>
      </c>
    </row>
    <row r="56108" spans="1:2" x14ac:dyDescent="0.3">
      <c r="A56108">
        <v>36660</v>
      </c>
      <c r="B56108" t="s">
        <v>34</v>
      </c>
    </row>
    <row r="56109" spans="1:2" x14ac:dyDescent="0.3">
      <c r="A56109">
        <v>36671</v>
      </c>
      <c r="B56109" t="s">
        <v>34</v>
      </c>
    </row>
    <row r="56110" spans="1:2" x14ac:dyDescent="0.3">
      <c r="A56110">
        <v>36672</v>
      </c>
      <c r="B56110" t="s">
        <v>34</v>
      </c>
    </row>
    <row r="56111" spans="1:2" x14ac:dyDescent="0.3">
      <c r="A56111">
        <v>36676</v>
      </c>
      <c r="B56111" t="s">
        <v>34</v>
      </c>
    </row>
    <row r="56112" spans="1:2" x14ac:dyDescent="0.3">
      <c r="A56112">
        <v>36684</v>
      </c>
      <c r="B56112" t="s">
        <v>34</v>
      </c>
    </row>
    <row r="56113" spans="1:2" x14ac:dyDescent="0.3">
      <c r="A56113">
        <v>36692</v>
      </c>
      <c r="B56113" t="s">
        <v>34</v>
      </c>
    </row>
    <row r="56114" spans="1:2" x14ac:dyDescent="0.3">
      <c r="A56114">
        <v>36712</v>
      </c>
      <c r="B56114" t="s">
        <v>34</v>
      </c>
    </row>
    <row r="56115" spans="1:2" x14ac:dyDescent="0.3">
      <c r="A56115">
        <v>36717</v>
      </c>
      <c r="B56115" t="s">
        <v>34</v>
      </c>
    </row>
    <row r="56116" spans="1:2" x14ac:dyDescent="0.3">
      <c r="A56116">
        <v>36719</v>
      </c>
      <c r="B56116" t="s">
        <v>34</v>
      </c>
    </row>
    <row r="56117" spans="1:2" x14ac:dyDescent="0.3">
      <c r="A56117">
        <v>36727</v>
      </c>
      <c r="B56117" t="s">
        <v>34</v>
      </c>
    </row>
    <row r="56118" spans="1:2" x14ac:dyDescent="0.3">
      <c r="A56118">
        <v>36728</v>
      </c>
      <c r="B56118" t="s">
        <v>34</v>
      </c>
    </row>
    <row r="56119" spans="1:2" x14ac:dyDescent="0.3">
      <c r="A56119">
        <v>36735</v>
      </c>
      <c r="B56119" t="s">
        <v>34</v>
      </c>
    </row>
    <row r="56120" spans="1:2" x14ac:dyDescent="0.3">
      <c r="A56120">
        <v>36743</v>
      </c>
      <c r="B56120" t="s">
        <v>34</v>
      </c>
    </row>
    <row r="56121" spans="1:2" x14ac:dyDescent="0.3">
      <c r="A56121">
        <v>36747</v>
      </c>
      <c r="B56121" t="s">
        <v>34</v>
      </c>
    </row>
    <row r="56122" spans="1:2" x14ac:dyDescent="0.3">
      <c r="A56122">
        <v>36748</v>
      </c>
      <c r="B56122" t="s">
        <v>34</v>
      </c>
    </row>
    <row r="56123" spans="1:2" x14ac:dyDescent="0.3">
      <c r="A56123">
        <v>36754</v>
      </c>
      <c r="B56123" t="s">
        <v>34</v>
      </c>
    </row>
    <row r="56124" spans="1:2" x14ac:dyDescent="0.3">
      <c r="A56124">
        <v>36757</v>
      </c>
      <c r="B56124" t="s">
        <v>34</v>
      </c>
    </row>
    <row r="56125" spans="1:2" x14ac:dyDescent="0.3">
      <c r="A56125">
        <v>36759</v>
      </c>
      <c r="B56125" t="s">
        <v>34</v>
      </c>
    </row>
    <row r="56126" spans="1:2" x14ac:dyDescent="0.3">
      <c r="A56126">
        <v>36773</v>
      </c>
      <c r="B56126" t="s">
        <v>34</v>
      </c>
    </row>
    <row r="56127" spans="1:2" x14ac:dyDescent="0.3">
      <c r="A56127">
        <v>36776</v>
      </c>
      <c r="B56127" t="s">
        <v>34</v>
      </c>
    </row>
    <row r="56128" spans="1:2" x14ac:dyDescent="0.3">
      <c r="A56128">
        <v>36782</v>
      </c>
      <c r="B56128" t="s">
        <v>34</v>
      </c>
    </row>
    <row r="56129" spans="1:2" x14ac:dyDescent="0.3">
      <c r="A56129">
        <v>36791</v>
      </c>
      <c r="B56129" t="s">
        <v>34</v>
      </c>
    </row>
    <row r="56130" spans="1:2" x14ac:dyDescent="0.3">
      <c r="A56130">
        <v>36794</v>
      </c>
      <c r="B56130" t="s">
        <v>34</v>
      </c>
    </row>
    <row r="56131" spans="1:2" x14ac:dyDescent="0.3">
      <c r="A56131">
        <v>36795</v>
      </c>
      <c r="B56131" t="s">
        <v>34</v>
      </c>
    </row>
    <row r="56132" spans="1:2" x14ac:dyDescent="0.3">
      <c r="A56132">
        <v>36797</v>
      </c>
      <c r="B56132" t="s">
        <v>34</v>
      </c>
    </row>
    <row r="56133" spans="1:2" x14ac:dyDescent="0.3">
      <c r="A56133">
        <v>36811</v>
      </c>
      <c r="B56133" t="s">
        <v>34</v>
      </c>
    </row>
    <row r="56134" spans="1:2" x14ac:dyDescent="0.3">
      <c r="A56134">
        <v>36813</v>
      </c>
      <c r="B56134" t="s">
        <v>34</v>
      </c>
    </row>
    <row r="56135" spans="1:2" x14ac:dyDescent="0.3">
      <c r="A56135">
        <v>36828</v>
      </c>
      <c r="B56135" t="s">
        <v>34</v>
      </c>
    </row>
    <row r="56136" spans="1:2" x14ac:dyDescent="0.3">
      <c r="A56136">
        <v>36834</v>
      </c>
      <c r="B56136" t="s">
        <v>34</v>
      </c>
    </row>
    <row r="56137" spans="1:2" x14ac:dyDescent="0.3">
      <c r="A56137">
        <v>36837</v>
      </c>
      <c r="B56137" t="s">
        <v>34</v>
      </c>
    </row>
    <row r="56138" spans="1:2" x14ac:dyDescent="0.3">
      <c r="A56138">
        <v>36844</v>
      </c>
      <c r="B56138" t="s">
        <v>34</v>
      </c>
    </row>
    <row r="56139" spans="1:2" x14ac:dyDescent="0.3">
      <c r="A56139">
        <v>36852</v>
      </c>
      <c r="B56139" t="s">
        <v>34</v>
      </c>
    </row>
    <row r="56140" spans="1:2" x14ac:dyDescent="0.3">
      <c r="A56140">
        <v>36861</v>
      </c>
      <c r="B56140" t="s">
        <v>34</v>
      </c>
    </row>
    <row r="56141" spans="1:2" x14ac:dyDescent="0.3">
      <c r="A56141">
        <v>36862</v>
      </c>
      <c r="B56141" t="s">
        <v>34</v>
      </c>
    </row>
    <row r="56142" spans="1:2" x14ac:dyDescent="0.3">
      <c r="A56142">
        <v>36863</v>
      </c>
      <c r="B56142" t="s">
        <v>34</v>
      </c>
    </row>
    <row r="56143" spans="1:2" x14ac:dyDescent="0.3">
      <c r="A56143">
        <v>36869</v>
      </c>
      <c r="B56143" t="s">
        <v>34</v>
      </c>
    </row>
    <row r="56144" spans="1:2" x14ac:dyDescent="0.3">
      <c r="A56144">
        <v>36883</v>
      </c>
      <c r="B56144" t="s">
        <v>34</v>
      </c>
    </row>
    <row r="56145" spans="1:2" x14ac:dyDescent="0.3">
      <c r="A56145">
        <v>36885</v>
      </c>
      <c r="B56145" t="s">
        <v>34</v>
      </c>
    </row>
    <row r="56146" spans="1:2" x14ac:dyDescent="0.3">
      <c r="A56146">
        <v>36897</v>
      </c>
      <c r="B56146" t="s">
        <v>34</v>
      </c>
    </row>
    <row r="56147" spans="1:2" x14ac:dyDescent="0.3">
      <c r="A56147">
        <v>36898</v>
      </c>
      <c r="B56147" t="s">
        <v>34</v>
      </c>
    </row>
    <row r="56148" spans="1:2" x14ac:dyDescent="0.3">
      <c r="A56148">
        <v>36918</v>
      </c>
      <c r="B56148" t="s">
        <v>34</v>
      </c>
    </row>
    <row r="56149" spans="1:2" x14ac:dyDescent="0.3">
      <c r="A56149">
        <v>36922</v>
      </c>
      <c r="B56149" t="s">
        <v>34</v>
      </c>
    </row>
    <row r="56150" spans="1:2" x14ac:dyDescent="0.3">
      <c r="A56150">
        <v>36934</v>
      </c>
      <c r="B56150" t="s">
        <v>34</v>
      </c>
    </row>
    <row r="56151" spans="1:2" x14ac:dyDescent="0.3">
      <c r="A56151">
        <v>36950</v>
      </c>
      <c r="B56151" t="s">
        <v>34</v>
      </c>
    </row>
    <row r="56152" spans="1:2" x14ac:dyDescent="0.3">
      <c r="A56152">
        <v>36951</v>
      </c>
      <c r="B56152" t="s">
        <v>34</v>
      </c>
    </row>
    <row r="56153" spans="1:2" x14ac:dyDescent="0.3">
      <c r="A56153">
        <v>36956</v>
      </c>
      <c r="B56153" t="s">
        <v>34</v>
      </c>
    </row>
    <row r="56154" spans="1:2" x14ac:dyDescent="0.3">
      <c r="A56154">
        <v>36961</v>
      </c>
      <c r="B56154" t="s">
        <v>34</v>
      </c>
    </row>
    <row r="56155" spans="1:2" x14ac:dyDescent="0.3">
      <c r="A56155">
        <v>36962</v>
      </c>
      <c r="B56155" t="s">
        <v>34</v>
      </c>
    </row>
    <row r="56156" spans="1:2" x14ac:dyDescent="0.3">
      <c r="A56156">
        <v>36967</v>
      </c>
      <c r="B56156" t="s">
        <v>34</v>
      </c>
    </row>
    <row r="56157" spans="1:2" x14ac:dyDescent="0.3">
      <c r="A56157">
        <v>36980</v>
      </c>
      <c r="B56157" t="s">
        <v>34</v>
      </c>
    </row>
    <row r="56158" spans="1:2" x14ac:dyDescent="0.3">
      <c r="A56158">
        <v>37003</v>
      </c>
      <c r="B56158" t="s">
        <v>34</v>
      </c>
    </row>
    <row r="56159" spans="1:2" x14ac:dyDescent="0.3">
      <c r="A56159">
        <v>37012</v>
      </c>
      <c r="B56159" t="s">
        <v>34</v>
      </c>
    </row>
    <row r="56160" spans="1:2" x14ac:dyDescent="0.3">
      <c r="A56160">
        <v>37023</v>
      </c>
      <c r="B56160" t="s">
        <v>34</v>
      </c>
    </row>
    <row r="56161" spans="1:2" x14ac:dyDescent="0.3">
      <c r="A56161">
        <v>37031</v>
      </c>
      <c r="B56161" t="s">
        <v>34</v>
      </c>
    </row>
    <row r="56162" spans="1:2" x14ac:dyDescent="0.3">
      <c r="A56162">
        <v>37032</v>
      </c>
      <c r="B56162" t="s">
        <v>34</v>
      </c>
    </row>
    <row r="56163" spans="1:2" x14ac:dyDescent="0.3">
      <c r="A56163">
        <v>37037</v>
      </c>
      <c r="B56163" t="s">
        <v>34</v>
      </c>
    </row>
    <row r="56164" spans="1:2" x14ac:dyDescent="0.3">
      <c r="A56164">
        <v>37044</v>
      </c>
      <c r="B56164" t="s">
        <v>34</v>
      </c>
    </row>
    <row r="56165" spans="1:2" x14ac:dyDescent="0.3">
      <c r="A56165">
        <v>37047</v>
      </c>
      <c r="B56165" t="s">
        <v>34</v>
      </c>
    </row>
    <row r="56166" spans="1:2" x14ac:dyDescent="0.3">
      <c r="A56166">
        <v>37053</v>
      </c>
      <c r="B56166" t="s">
        <v>34</v>
      </c>
    </row>
    <row r="56167" spans="1:2" x14ac:dyDescent="0.3">
      <c r="A56167">
        <v>37054</v>
      </c>
      <c r="B56167" t="s">
        <v>34</v>
      </c>
    </row>
    <row r="56168" spans="1:2" x14ac:dyDescent="0.3">
      <c r="A56168">
        <v>37070</v>
      </c>
      <c r="B56168" t="s">
        <v>34</v>
      </c>
    </row>
    <row r="56169" spans="1:2" x14ac:dyDescent="0.3">
      <c r="A56169">
        <v>37080</v>
      </c>
      <c r="B56169" t="s">
        <v>34</v>
      </c>
    </row>
    <row r="56170" spans="1:2" x14ac:dyDescent="0.3">
      <c r="A56170">
        <v>37090</v>
      </c>
      <c r="B56170" t="s">
        <v>34</v>
      </c>
    </row>
    <row r="56171" spans="1:2" x14ac:dyDescent="0.3">
      <c r="A56171">
        <v>37093</v>
      </c>
      <c r="B56171" t="s">
        <v>34</v>
      </c>
    </row>
    <row r="56172" spans="1:2" x14ac:dyDescent="0.3">
      <c r="A56172">
        <v>37114</v>
      </c>
      <c r="B56172" t="s">
        <v>34</v>
      </c>
    </row>
    <row r="56173" spans="1:2" x14ac:dyDescent="0.3">
      <c r="A56173">
        <v>37115</v>
      </c>
      <c r="B56173" t="s">
        <v>34</v>
      </c>
    </row>
    <row r="56174" spans="1:2" x14ac:dyDescent="0.3">
      <c r="A56174">
        <v>37124</v>
      </c>
      <c r="B56174" t="s">
        <v>34</v>
      </c>
    </row>
    <row r="56175" spans="1:2" x14ac:dyDescent="0.3">
      <c r="A56175">
        <v>37127</v>
      </c>
      <c r="B56175" t="s">
        <v>34</v>
      </c>
    </row>
    <row r="56176" spans="1:2" x14ac:dyDescent="0.3">
      <c r="A56176">
        <v>37128</v>
      </c>
      <c r="B56176" t="s">
        <v>34</v>
      </c>
    </row>
    <row r="56177" spans="1:2" x14ac:dyDescent="0.3">
      <c r="A56177">
        <v>37129</v>
      </c>
      <c r="B56177" t="s">
        <v>34</v>
      </c>
    </row>
    <row r="56178" spans="1:2" x14ac:dyDescent="0.3">
      <c r="A56178">
        <v>37137</v>
      </c>
      <c r="B56178" t="s">
        <v>34</v>
      </c>
    </row>
    <row r="56179" spans="1:2" x14ac:dyDescent="0.3">
      <c r="A56179">
        <v>37139</v>
      </c>
      <c r="B56179" t="s">
        <v>34</v>
      </c>
    </row>
    <row r="56180" spans="1:2" x14ac:dyDescent="0.3">
      <c r="A56180">
        <v>37142</v>
      </c>
      <c r="B56180" t="s">
        <v>34</v>
      </c>
    </row>
    <row r="56181" spans="1:2" x14ac:dyDescent="0.3">
      <c r="A56181">
        <v>37146</v>
      </c>
      <c r="B56181" t="s">
        <v>34</v>
      </c>
    </row>
    <row r="56182" spans="1:2" x14ac:dyDescent="0.3">
      <c r="A56182">
        <v>37152</v>
      </c>
      <c r="B56182" t="s">
        <v>34</v>
      </c>
    </row>
    <row r="56183" spans="1:2" x14ac:dyDescent="0.3">
      <c r="A56183">
        <v>37155</v>
      </c>
      <c r="B56183" t="s">
        <v>34</v>
      </c>
    </row>
    <row r="56184" spans="1:2" x14ac:dyDescent="0.3">
      <c r="A56184">
        <v>37159</v>
      </c>
      <c r="B56184" t="s">
        <v>34</v>
      </c>
    </row>
    <row r="56185" spans="1:2" x14ac:dyDescent="0.3">
      <c r="A56185">
        <v>37184</v>
      </c>
      <c r="B56185" t="s">
        <v>34</v>
      </c>
    </row>
    <row r="56186" spans="1:2" x14ac:dyDescent="0.3">
      <c r="A56186">
        <v>37186</v>
      </c>
      <c r="B56186" t="s">
        <v>34</v>
      </c>
    </row>
    <row r="56187" spans="1:2" x14ac:dyDescent="0.3">
      <c r="A56187">
        <v>37198</v>
      </c>
      <c r="B56187" t="s">
        <v>34</v>
      </c>
    </row>
    <row r="56188" spans="1:2" x14ac:dyDescent="0.3">
      <c r="A56188">
        <v>37200</v>
      </c>
      <c r="B56188" t="s">
        <v>34</v>
      </c>
    </row>
    <row r="56189" spans="1:2" x14ac:dyDescent="0.3">
      <c r="A56189">
        <v>37206</v>
      </c>
      <c r="B56189" t="s">
        <v>34</v>
      </c>
    </row>
    <row r="56190" spans="1:2" x14ac:dyDescent="0.3">
      <c r="A56190">
        <v>37211</v>
      </c>
      <c r="B56190" t="s">
        <v>34</v>
      </c>
    </row>
    <row r="56191" spans="1:2" x14ac:dyDescent="0.3">
      <c r="A56191">
        <v>37214</v>
      </c>
      <c r="B56191" t="s">
        <v>34</v>
      </c>
    </row>
    <row r="56192" spans="1:2" x14ac:dyDescent="0.3">
      <c r="A56192">
        <v>37228</v>
      </c>
      <c r="B56192" t="s">
        <v>34</v>
      </c>
    </row>
    <row r="56193" spans="1:2" x14ac:dyDescent="0.3">
      <c r="A56193">
        <v>37240</v>
      </c>
      <c r="B56193" t="s">
        <v>34</v>
      </c>
    </row>
    <row r="56194" spans="1:2" x14ac:dyDescent="0.3">
      <c r="A56194">
        <v>37245</v>
      </c>
      <c r="B56194" t="s">
        <v>34</v>
      </c>
    </row>
    <row r="56195" spans="1:2" x14ac:dyDescent="0.3">
      <c r="A56195">
        <v>37260</v>
      </c>
      <c r="B56195" t="s">
        <v>34</v>
      </c>
    </row>
    <row r="56196" spans="1:2" x14ac:dyDescent="0.3">
      <c r="A56196">
        <v>37271</v>
      </c>
      <c r="B56196" t="s">
        <v>34</v>
      </c>
    </row>
    <row r="56197" spans="1:2" x14ac:dyDescent="0.3">
      <c r="A56197">
        <v>37278</v>
      </c>
      <c r="B56197" t="s">
        <v>34</v>
      </c>
    </row>
    <row r="56198" spans="1:2" x14ac:dyDescent="0.3">
      <c r="A56198">
        <v>37280</v>
      </c>
      <c r="B56198" t="s">
        <v>34</v>
      </c>
    </row>
    <row r="56199" spans="1:2" x14ac:dyDescent="0.3">
      <c r="A56199">
        <v>37283</v>
      </c>
      <c r="B56199" t="s">
        <v>34</v>
      </c>
    </row>
    <row r="56200" spans="1:2" x14ac:dyDescent="0.3">
      <c r="A56200">
        <v>37288</v>
      </c>
      <c r="B56200" t="s">
        <v>34</v>
      </c>
    </row>
    <row r="56201" spans="1:2" x14ac:dyDescent="0.3">
      <c r="A56201">
        <v>37294</v>
      </c>
      <c r="B56201" t="s">
        <v>34</v>
      </c>
    </row>
    <row r="56202" spans="1:2" x14ac:dyDescent="0.3">
      <c r="A56202">
        <v>37301</v>
      </c>
      <c r="B56202" t="s">
        <v>34</v>
      </c>
    </row>
    <row r="56203" spans="1:2" x14ac:dyDescent="0.3">
      <c r="A56203">
        <v>37308</v>
      </c>
      <c r="B56203" t="s">
        <v>34</v>
      </c>
    </row>
    <row r="56204" spans="1:2" x14ac:dyDescent="0.3">
      <c r="A56204">
        <v>37322</v>
      </c>
      <c r="B56204" t="s">
        <v>34</v>
      </c>
    </row>
    <row r="56205" spans="1:2" x14ac:dyDescent="0.3">
      <c r="A56205">
        <v>37328</v>
      </c>
      <c r="B56205" t="s">
        <v>34</v>
      </c>
    </row>
    <row r="56206" spans="1:2" x14ac:dyDescent="0.3">
      <c r="A56206">
        <v>37337</v>
      </c>
      <c r="B56206" t="s">
        <v>34</v>
      </c>
    </row>
    <row r="56207" spans="1:2" x14ac:dyDescent="0.3">
      <c r="A56207">
        <v>37339</v>
      </c>
      <c r="B56207" t="s">
        <v>34</v>
      </c>
    </row>
    <row r="56208" spans="1:2" x14ac:dyDescent="0.3">
      <c r="A56208">
        <v>37347</v>
      </c>
      <c r="B56208" t="s">
        <v>34</v>
      </c>
    </row>
    <row r="56209" spans="1:2" x14ac:dyDescent="0.3">
      <c r="A56209">
        <v>37357</v>
      </c>
      <c r="B56209" t="s">
        <v>34</v>
      </c>
    </row>
    <row r="56210" spans="1:2" x14ac:dyDescent="0.3">
      <c r="A56210">
        <v>37375</v>
      </c>
      <c r="B56210" t="s">
        <v>34</v>
      </c>
    </row>
    <row r="56211" spans="1:2" x14ac:dyDescent="0.3">
      <c r="A56211">
        <v>37376</v>
      </c>
      <c r="B56211" t="s">
        <v>34</v>
      </c>
    </row>
    <row r="56212" spans="1:2" x14ac:dyDescent="0.3">
      <c r="A56212">
        <v>37378</v>
      </c>
      <c r="B56212" t="s">
        <v>34</v>
      </c>
    </row>
    <row r="56213" spans="1:2" x14ac:dyDescent="0.3">
      <c r="A56213">
        <v>37381</v>
      </c>
      <c r="B56213" t="s">
        <v>34</v>
      </c>
    </row>
    <row r="56214" spans="1:2" x14ac:dyDescent="0.3">
      <c r="A56214">
        <v>37389</v>
      </c>
      <c r="B56214" t="s">
        <v>34</v>
      </c>
    </row>
    <row r="56215" spans="1:2" x14ac:dyDescent="0.3">
      <c r="A56215">
        <v>37392</v>
      </c>
      <c r="B56215" t="s">
        <v>34</v>
      </c>
    </row>
    <row r="56216" spans="1:2" x14ac:dyDescent="0.3">
      <c r="A56216">
        <v>37394</v>
      </c>
      <c r="B56216" t="s">
        <v>34</v>
      </c>
    </row>
    <row r="56217" spans="1:2" x14ac:dyDescent="0.3">
      <c r="A56217">
        <v>37401</v>
      </c>
      <c r="B56217" t="s">
        <v>34</v>
      </c>
    </row>
    <row r="56218" spans="1:2" x14ac:dyDescent="0.3">
      <c r="A56218">
        <v>37402</v>
      </c>
      <c r="B56218" t="s">
        <v>34</v>
      </c>
    </row>
    <row r="56219" spans="1:2" x14ac:dyDescent="0.3">
      <c r="A56219">
        <v>37405</v>
      </c>
      <c r="B56219" t="s">
        <v>34</v>
      </c>
    </row>
    <row r="56220" spans="1:2" x14ac:dyDescent="0.3">
      <c r="A56220">
        <v>37414</v>
      </c>
      <c r="B56220" t="s">
        <v>34</v>
      </c>
    </row>
    <row r="56221" spans="1:2" x14ac:dyDescent="0.3">
      <c r="A56221">
        <v>37419</v>
      </c>
      <c r="B56221" t="s">
        <v>34</v>
      </c>
    </row>
    <row r="56222" spans="1:2" x14ac:dyDescent="0.3">
      <c r="A56222">
        <v>37432</v>
      </c>
      <c r="B56222" t="s">
        <v>34</v>
      </c>
    </row>
    <row r="56223" spans="1:2" x14ac:dyDescent="0.3">
      <c r="A56223">
        <v>37433</v>
      </c>
      <c r="B56223" t="s">
        <v>34</v>
      </c>
    </row>
    <row r="56224" spans="1:2" x14ac:dyDescent="0.3">
      <c r="A56224">
        <v>37437</v>
      </c>
      <c r="B56224" t="s">
        <v>34</v>
      </c>
    </row>
    <row r="56225" spans="1:2" x14ac:dyDescent="0.3">
      <c r="A56225">
        <v>37438</v>
      </c>
      <c r="B56225" t="s">
        <v>34</v>
      </c>
    </row>
    <row r="56226" spans="1:2" x14ac:dyDescent="0.3">
      <c r="A56226">
        <v>37455</v>
      </c>
      <c r="B56226" t="s">
        <v>34</v>
      </c>
    </row>
    <row r="56227" spans="1:2" x14ac:dyDescent="0.3">
      <c r="A56227">
        <v>37463</v>
      </c>
      <c r="B56227" t="s">
        <v>34</v>
      </c>
    </row>
    <row r="56228" spans="1:2" x14ac:dyDescent="0.3">
      <c r="A56228">
        <v>37464</v>
      </c>
      <c r="B56228" t="s">
        <v>34</v>
      </c>
    </row>
    <row r="56229" spans="1:2" x14ac:dyDescent="0.3">
      <c r="A56229">
        <v>37486</v>
      </c>
      <c r="B56229" t="s">
        <v>34</v>
      </c>
    </row>
    <row r="56230" spans="1:2" x14ac:dyDescent="0.3">
      <c r="A56230">
        <v>37494</v>
      </c>
      <c r="B56230" t="s">
        <v>34</v>
      </c>
    </row>
    <row r="56231" spans="1:2" x14ac:dyDescent="0.3">
      <c r="A56231">
        <v>37495</v>
      </c>
      <c r="B56231" t="s">
        <v>34</v>
      </c>
    </row>
    <row r="56232" spans="1:2" x14ac:dyDescent="0.3">
      <c r="A56232">
        <v>37500</v>
      </c>
      <c r="B56232" t="s">
        <v>34</v>
      </c>
    </row>
    <row r="56233" spans="1:2" x14ac:dyDescent="0.3">
      <c r="A56233">
        <v>37503</v>
      </c>
      <c r="B56233" t="s">
        <v>34</v>
      </c>
    </row>
    <row r="56234" spans="1:2" x14ac:dyDescent="0.3">
      <c r="A56234">
        <v>37505</v>
      </c>
      <c r="B56234" t="s">
        <v>34</v>
      </c>
    </row>
    <row r="56235" spans="1:2" x14ac:dyDescent="0.3">
      <c r="A56235">
        <v>37511</v>
      </c>
      <c r="B56235" t="s">
        <v>34</v>
      </c>
    </row>
    <row r="56236" spans="1:2" x14ac:dyDescent="0.3">
      <c r="A56236">
        <v>37540</v>
      </c>
      <c r="B56236" t="s">
        <v>34</v>
      </c>
    </row>
    <row r="56237" spans="1:2" x14ac:dyDescent="0.3">
      <c r="A56237">
        <v>37542</v>
      </c>
      <c r="B56237" t="s">
        <v>34</v>
      </c>
    </row>
    <row r="56238" spans="1:2" x14ac:dyDescent="0.3">
      <c r="A56238">
        <v>37546</v>
      </c>
      <c r="B56238" t="s">
        <v>34</v>
      </c>
    </row>
    <row r="56239" spans="1:2" x14ac:dyDescent="0.3">
      <c r="A56239">
        <v>37552</v>
      </c>
      <c r="B56239" t="s">
        <v>34</v>
      </c>
    </row>
    <row r="56240" spans="1:2" x14ac:dyDescent="0.3">
      <c r="A56240">
        <v>37556</v>
      </c>
      <c r="B56240" t="s">
        <v>34</v>
      </c>
    </row>
    <row r="56241" spans="1:2" x14ac:dyDescent="0.3">
      <c r="A56241">
        <v>37561</v>
      </c>
      <c r="B56241" t="s">
        <v>34</v>
      </c>
    </row>
    <row r="56242" spans="1:2" x14ac:dyDescent="0.3">
      <c r="A56242">
        <v>37588</v>
      </c>
      <c r="B56242" t="s">
        <v>34</v>
      </c>
    </row>
    <row r="56243" spans="1:2" x14ac:dyDescent="0.3">
      <c r="A56243">
        <v>37593</v>
      </c>
      <c r="B56243" t="s">
        <v>34</v>
      </c>
    </row>
    <row r="56244" spans="1:2" x14ac:dyDescent="0.3">
      <c r="A56244">
        <v>37598</v>
      </c>
      <c r="B56244" t="s">
        <v>34</v>
      </c>
    </row>
    <row r="56245" spans="1:2" x14ac:dyDescent="0.3">
      <c r="A56245">
        <v>37619</v>
      </c>
      <c r="B56245" t="s">
        <v>34</v>
      </c>
    </row>
    <row r="56246" spans="1:2" x14ac:dyDescent="0.3">
      <c r="A56246">
        <v>37623</v>
      </c>
      <c r="B56246" t="s">
        <v>34</v>
      </c>
    </row>
    <row r="56247" spans="1:2" x14ac:dyDescent="0.3">
      <c r="A56247">
        <v>37632</v>
      </c>
      <c r="B56247" t="s">
        <v>34</v>
      </c>
    </row>
    <row r="56248" spans="1:2" x14ac:dyDescent="0.3">
      <c r="A56248">
        <v>37636</v>
      </c>
      <c r="B56248" t="s">
        <v>34</v>
      </c>
    </row>
    <row r="56249" spans="1:2" x14ac:dyDescent="0.3">
      <c r="A56249">
        <v>37637</v>
      </c>
      <c r="B56249" t="s">
        <v>34</v>
      </c>
    </row>
    <row r="56250" spans="1:2" x14ac:dyDescent="0.3">
      <c r="A56250">
        <v>37669</v>
      </c>
      <c r="B56250" t="s">
        <v>34</v>
      </c>
    </row>
    <row r="56251" spans="1:2" x14ac:dyDescent="0.3">
      <c r="A56251">
        <v>37675</v>
      </c>
      <c r="B56251" t="s">
        <v>34</v>
      </c>
    </row>
    <row r="56252" spans="1:2" x14ac:dyDescent="0.3">
      <c r="A56252">
        <v>37685</v>
      </c>
      <c r="B56252" t="s">
        <v>34</v>
      </c>
    </row>
    <row r="56253" spans="1:2" x14ac:dyDescent="0.3">
      <c r="A56253">
        <v>37711</v>
      </c>
      <c r="B56253" t="s">
        <v>34</v>
      </c>
    </row>
    <row r="56254" spans="1:2" x14ac:dyDescent="0.3">
      <c r="A56254">
        <v>37721</v>
      </c>
      <c r="B56254" t="s">
        <v>34</v>
      </c>
    </row>
    <row r="56255" spans="1:2" x14ac:dyDescent="0.3">
      <c r="A56255">
        <v>37729</v>
      </c>
      <c r="B56255" t="s">
        <v>34</v>
      </c>
    </row>
    <row r="56256" spans="1:2" x14ac:dyDescent="0.3">
      <c r="A56256">
        <v>37736</v>
      </c>
      <c r="B56256" t="s">
        <v>34</v>
      </c>
    </row>
    <row r="56257" spans="1:2" x14ac:dyDescent="0.3">
      <c r="A56257">
        <v>37741</v>
      </c>
      <c r="B56257" t="s">
        <v>34</v>
      </c>
    </row>
    <row r="56258" spans="1:2" x14ac:dyDescent="0.3">
      <c r="A56258">
        <v>37743</v>
      </c>
      <c r="B56258" t="s">
        <v>34</v>
      </c>
    </row>
    <row r="56259" spans="1:2" x14ac:dyDescent="0.3">
      <c r="A56259">
        <v>37750</v>
      </c>
      <c r="B56259" t="s">
        <v>34</v>
      </c>
    </row>
    <row r="56260" spans="1:2" x14ac:dyDescent="0.3">
      <c r="A56260">
        <v>37762</v>
      </c>
      <c r="B56260" t="s">
        <v>34</v>
      </c>
    </row>
    <row r="56261" spans="1:2" x14ac:dyDescent="0.3">
      <c r="A56261">
        <v>37763</v>
      </c>
      <c r="B56261" t="s">
        <v>34</v>
      </c>
    </row>
    <row r="56262" spans="1:2" x14ac:dyDescent="0.3">
      <c r="A56262">
        <v>37769</v>
      </c>
      <c r="B56262" t="s">
        <v>34</v>
      </c>
    </row>
    <row r="56263" spans="1:2" x14ac:dyDescent="0.3">
      <c r="A56263">
        <v>37790</v>
      </c>
      <c r="B56263" t="s">
        <v>34</v>
      </c>
    </row>
    <row r="56264" spans="1:2" x14ac:dyDescent="0.3">
      <c r="A56264">
        <v>37798</v>
      </c>
      <c r="B56264" t="s">
        <v>34</v>
      </c>
    </row>
    <row r="56265" spans="1:2" x14ac:dyDescent="0.3">
      <c r="A56265">
        <v>37800</v>
      </c>
      <c r="B56265" t="s">
        <v>34</v>
      </c>
    </row>
    <row r="56266" spans="1:2" x14ac:dyDescent="0.3">
      <c r="A56266">
        <v>37809</v>
      </c>
      <c r="B56266" t="s">
        <v>34</v>
      </c>
    </row>
    <row r="56267" spans="1:2" x14ac:dyDescent="0.3">
      <c r="A56267">
        <v>37818</v>
      </c>
      <c r="B56267" t="s">
        <v>34</v>
      </c>
    </row>
    <row r="56268" spans="1:2" x14ac:dyDescent="0.3">
      <c r="A56268">
        <v>37830</v>
      </c>
      <c r="B56268" t="s">
        <v>34</v>
      </c>
    </row>
    <row r="56269" spans="1:2" x14ac:dyDescent="0.3">
      <c r="A56269">
        <v>37831</v>
      </c>
      <c r="B56269" t="s">
        <v>34</v>
      </c>
    </row>
    <row r="56270" spans="1:2" x14ac:dyDescent="0.3">
      <c r="A56270">
        <v>37839</v>
      </c>
      <c r="B56270" t="s">
        <v>34</v>
      </c>
    </row>
    <row r="56271" spans="1:2" x14ac:dyDescent="0.3">
      <c r="A56271">
        <v>37850</v>
      </c>
      <c r="B56271" t="s">
        <v>34</v>
      </c>
    </row>
    <row r="56272" spans="1:2" x14ac:dyDescent="0.3">
      <c r="A56272">
        <v>37858</v>
      </c>
      <c r="B56272" t="s">
        <v>34</v>
      </c>
    </row>
    <row r="56273" spans="1:2" x14ac:dyDescent="0.3">
      <c r="A56273">
        <v>37861</v>
      </c>
      <c r="B56273" t="s">
        <v>34</v>
      </c>
    </row>
    <row r="56274" spans="1:2" x14ac:dyDescent="0.3">
      <c r="A56274">
        <v>37864</v>
      </c>
      <c r="B56274" t="s">
        <v>34</v>
      </c>
    </row>
    <row r="56275" spans="1:2" x14ac:dyDescent="0.3">
      <c r="A56275">
        <v>37872</v>
      </c>
      <c r="B56275" t="s">
        <v>34</v>
      </c>
    </row>
    <row r="56276" spans="1:2" x14ac:dyDescent="0.3">
      <c r="A56276">
        <v>37873</v>
      </c>
      <c r="B56276" t="s">
        <v>34</v>
      </c>
    </row>
    <row r="56277" spans="1:2" x14ac:dyDescent="0.3">
      <c r="A56277">
        <v>37883</v>
      </c>
      <c r="B56277" t="s">
        <v>34</v>
      </c>
    </row>
    <row r="56278" spans="1:2" x14ac:dyDescent="0.3">
      <c r="A56278">
        <v>37884</v>
      </c>
      <c r="B56278" t="s">
        <v>34</v>
      </c>
    </row>
    <row r="56279" spans="1:2" x14ac:dyDescent="0.3">
      <c r="A56279">
        <v>37887</v>
      </c>
      <c r="B56279" t="s">
        <v>34</v>
      </c>
    </row>
    <row r="56280" spans="1:2" x14ac:dyDescent="0.3">
      <c r="A56280">
        <v>37889</v>
      </c>
      <c r="B56280" t="s">
        <v>34</v>
      </c>
    </row>
    <row r="56281" spans="1:2" x14ac:dyDescent="0.3">
      <c r="A56281">
        <v>37901</v>
      </c>
      <c r="B56281" t="s">
        <v>34</v>
      </c>
    </row>
    <row r="56282" spans="1:2" x14ac:dyDescent="0.3">
      <c r="A56282">
        <v>37902</v>
      </c>
      <c r="B56282" t="s">
        <v>34</v>
      </c>
    </row>
    <row r="56283" spans="1:2" x14ac:dyDescent="0.3">
      <c r="A56283">
        <v>37903</v>
      </c>
      <c r="B56283" t="s">
        <v>34</v>
      </c>
    </row>
    <row r="56284" spans="1:2" x14ac:dyDescent="0.3">
      <c r="A56284">
        <v>37914</v>
      </c>
      <c r="B56284" t="s">
        <v>34</v>
      </c>
    </row>
    <row r="56285" spans="1:2" x14ac:dyDescent="0.3">
      <c r="A56285">
        <v>37916</v>
      </c>
      <c r="B56285" t="s">
        <v>34</v>
      </c>
    </row>
    <row r="56286" spans="1:2" x14ac:dyDescent="0.3">
      <c r="A56286">
        <v>37919</v>
      </c>
      <c r="B56286" t="s">
        <v>34</v>
      </c>
    </row>
    <row r="56287" spans="1:2" x14ac:dyDescent="0.3">
      <c r="A56287">
        <v>37922</v>
      </c>
      <c r="B56287" t="s">
        <v>34</v>
      </c>
    </row>
    <row r="56288" spans="1:2" x14ac:dyDescent="0.3">
      <c r="A56288">
        <v>37928</v>
      </c>
      <c r="B56288" t="s">
        <v>34</v>
      </c>
    </row>
    <row r="56289" spans="1:2" x14ac:dyDescent="0.3">
      <c r="A56289">
        <v>37949</v>
      </c>
      <c r="B56289" t="s">
        <v>34</v>
      </c>
    </row>
    <row r="56290" spans="1:2" x14ac:dyDescent="0.3">
      <c r="A56290">
        <v>37951</v>
      </c>
      <c r="B56290" t="s">
        <v>34</v>
      </c>
    </row>
    <row r="56291" spans="1:2" x14ac:dyDescent="0.3">
      <c r="A56291">
        <v>37959</v>
      </c>
      <c r="B56291" t="s">
        <v>34</v>
      </c>
    </row>
    <row r="56292" spans="1:2" x14ac:dyDescent="0.3">
      <c r="A56292">
        <v>37974</v>
      </c>
      <c r="B56292" t="s">
        <v>34</v>
      </c>
    </row>
    <row r="56293" spans="1:2" x14ac:dyDescent="0.3">
      <c r="A56293">
        <v>37979</v>
      </c>
      <c r="B56293" t="s">
        <v>34</v>
      </c>
    </row>
    <row r="56294" spans="1:2" x14ac:dyDescent="0.3">
      <c r="A56294">
        <v>37983</v>
      </c>
      <c r="B56294" t="s">
        <v>34</v>
      </c>
    </row>
    <row r="56295" spans="1:2" x14ac:dyDescent="0.3">
      <c r="A56295">
        <v>37986</v>
      </c>
      <c r="B56295" t="s">
        <v>34</v>
      </c>
    </row>
    <row r="56296" spans="1:2" x14ac:dyDescent="0.3">
      <c r="A56296">
        <v>38009</v>
      </c>
      <c r="B56296" t="s">
        <v>34</v>
      </c>
    </row>
    <row r="56297" spans="1:2" x14ac:dyDescent="0.3">
      <c r="A56297">
        <v>38015</v>
      </c>
      <c r="B56297" t="s">
        <v>34</v>
      </c>
    </row>
    <row r="56298" spans="1:2" x14ac:dyDescent="0.3">
      <c r="A56298">
        <v>38018</v>
      </c>
      <c r="B56298" t="s">
        <v>34</v>
      </c>
    </row>
    <row r="56299" spans="1:2" x14ac:dyDescent="0.3">
      <c r="A56299">
        <v>38019</v>
      </c>
      <c r="B56299" t="s">
        <v>34</v>
      </c>
    </row>
    <row r="56300" spans="1:2" x14ac:dyDescent="0.3">
      <c r="A56300">
        <v>38023</v>
      </c>
      <c r="B56300" t="s">
        <v>34</v>
      </c>
    </row>
    <row r="56301" spans="1:2" x14ac:dyDescent="0.3">
      <c r="A56301">
        <v>38033</v>
      </c>
      <c r="B56301" t="s">
        <v>34</v>
      </c>
    </row>
    <row r="56302" spans="1:2" x14ac:dyDescent="0.3">
      <c r="A56302">
        <v>38037</v>
      </c>
      <c r="B56302" t="s">
        <v>34</v>
      </c>
    </row>
    <row r="56303" spans="1:2" x14ac:dyDescent="0.3">
      <c r="A56303">
        <v>38039</v>
      </c>
      <c r="B56303" t="s">
        <v>34</v>
      </c>
    </row>
    <row r="56304" spans="1:2" x14ac:dyDescent="0.3">
      <c r="A56304">
        <v>38040</v>
      </c>
      <c r="B56304" t="s">
        <v>34</v>
      </c>
    </row>
    <row r="56305" spans="1:2" x14ac:dyDescent="0.3">
      <c r="A56305">
        <v>38047</v>
      </c>
      <c r="B56305" t="s">
        <v>34</v>
      </c>
    </row>
    <row r="56306" spans="1:2" x14ac:dyDescent="0.3">
      <c r="A56306">
        <v>38051</v>
      </c>
      <c r="B56306" t="s">
        <v>34</v>
      </c>
    </row>
    <row r="56307" spans="1:2" x14ac:dyDescent="0.3">
      <c r="A56307">
        <v>38057</v>
      </c>
      <c r="B56307" t="s">
        <v>34</v>
      </c>
    </row>
    <row r="56308" spans="1:2" x14ac:dyDescent="0.3">
      <c r="A56308">
        <v>38060</v>
      </c>
      <c r="B56308" t="s">
        <v>34</v>
      </c>
    </row>
    <row r="56309" spans="1:2" x14ac:dyDescent="0.3">
      <c r="A56309">
        <v>38062</v>
      </c>
      <c r="B56309" t="s">
        <v>34</v>
      </c>
    </row>
    <row r="56310" spans="1:2" x14ac:dyDescent="0.3">
      <c r="A56310">
        <v>38066</v>
      </c>
      <c r="B56310" t="s">
        <v>34</v>
      </c>
    </row>
    <row r="56311" spans="1:2" x14ac:dyDescent="0.3">
      <c r="A56311">
        <v>38074</v>
      </c>
      <c r="B56311" t="s">
        <v>34</v>
      </c>
    </row>
    <row r="56312" spans="1:2" x14ac:dyDescent="0.3">
      <c r="A56312">
        <v>38086</v>
      </c>
      <c r="B56312" t="s">
        <v>34</v>
      </c>
    </row>
    <row r="56313" spans="1:2" x14ac:dyDescent="0.3">
      <c r="A56313">
        <v>38091</v>
      </c>
      <c r="B56313" t="s">
        <v>34</v>
      </c>
    </row>
    <row r="56314" spans="1:2" x14ac:dyDescent="0.3">
      <c r="A56314">
        <v>38104</v>
      </c>
      <c r="B56314" t="s">
        <v>34</v>
      </c>
    </row>
    <row r="56315" spans="1:2" x14ac:dyDescent="0.3">
      <c r="A56315">
        <v>38113</v>
      </c>
      <c r="B56315" t="s">
        <v>34</v>
      </c>
    </row>
    <row r="56316" spans="1:2" x14ac:dyDescent="0.3">
      <c r="A56316">
        <v>38123</v>
      </c>
      <c r="B56316" t="s">
        <v>34</v>
      </c>
    </row>
    <row r="56317" spans="1:2" x14ac:dyDescent="0.3">
      <c r="A56317">
        <v>38124</v>
      </c>
      <c r="B56317" t="s">
        <v>34</v>
      </c>
    </row>
    <row r="56318" spans="1:2" x14ac:dyDescent="0.3">
      <c r="A56318">
        <v>38132</v>
      </c>
      <c r="B56318" t="s">
        <v>34</v>
      </c>
    </row>
    <row r="56319" spans="1:2" x14ac:dyDescent="0.3">
      <c r="A56319">
        <v>38139</v>
      </c>
      <c r="B56319" t="s">
        <v>34</v>
      </c>
    </row>
    <row r="56320" spans="1:2" x14ac:dyDescent="0.3">
      <c r="A56320">
        <v>38153</v>
      </c>
      <c r="B56320" t="s">
        <v>34</v>
      </c>
    </row>
    <row r="56321" spans="1:2" x14ac:dyDescent="0.3">
      <c r="A56321">
        <v>38163</v>
      </c>
      <c r="B56321" t="s">
        <v>34</v>
      </c>
    </row>
    <row r="56322" spans="1:2" x14ac:dyDescent="0.3">
      <c r="A56322">
        <v>38171</v>
      </c>
      <c r="B56322" t="s">
        <v>34</v>
      </c>
    </row>
    <row r="56323" spans="1:2" x14ac:dyDescent="0.3">
      <c r="A56323">
        <v>38172</v>
      </c>
      <c r="B56323" t="s">
        <v>34</v>
      </c>
    </row>
    <row r="56324" spans="1:2" x14ac:dyDescent="0.3">
      <c r="A56324">
        <v>38176</v>
      </c>
      <c r="B56324" t="s">
        <v>34</v>
      </c>
    </row>
    <row r="56325" spans="1:2" x14ac:dyDescent="0.3">
      <c r="A56325">
        <v>38180</v>
      </c>
      <c r="B56325" t="s">
        <v>34</v>
      </c>
    </row>
    <row r="56326" spans="1:2" x14ac:dyDescent="0.3">
      <c r="A56326">
        <v>38181</v>
      </c>
      <c r="B56326" t="s">
        <v>34</v>
      </c>
    </row>
    <row r="56327" spans="1:2" x14ac:dyDescent="0.3">
      <c r="A56327">
        <v>38184</v>
      </c>
      <c r="B56327" t="s">
        <v>34</v>
      </c>
    </row>
    <row r="56328" spans="1:2" x14ac:dyDescent="0.3">
      <c r="A56328">
        <v>38189</v>
      </c>
      <c r="B56328" t="s">
        <v>34</v>
      </c>
    </row>
    <row r="56329" spans="1:2" x14ac:dyDescent="0.3">
      <c r="A56329">
        <v>38191</v>
      </c>
      <c r="B56329" t="s">
        <v>34</v>
      </c>
    </row>
    <row r="56330" spans="1:2" x14ac:dyDescent="0.3">
      <c r="A56330">
        <v>38194</v>
      </c>
      <c r="B56330" t="s">
        <v>34</v>
      </c>
    </row>
    <row r="56331" spans="1:2" x14ac:dyDescent="0.3">
      <c r="A56331">
        <v>38199</v>
      </c>
      <c r="B56331" t="s">
        <v>34</v>
      </c>
    </row>
    <row r="56332" spans="1:2" x14ac:dyDescent="0.3">
      <c r="A56332">
        <v>38201</v>
      </c>
      <c r="B56332" t="s">
        <v>34</v>
      </c>
    </row>
    <row r="56333" spans="1:2" x14ac:dyDescent="0.3">
      <c r="A56333">
        <v>38202</v>
      </c>
      <c r="B56333" t="s">
        <v>34</v>
      </c>
    </row>
    <row r="56334" spans="1:2" x14ac:dyDescent="0.3">
      <c r="A56334">
        <v>38207</v>
      </c>
      <c r="B56334" t="s">
        <v>34</v>
      </c>
    </row>
    <row r="56335" spans="1:2" x14ac:dyDescent="0.3">
      <c r="A56335">
        <v>38222</v>
      </c>
      <c r="B56335" t="s">
        <v>34</v>
      </c>
    </row>
    <row r="56336" spans="1:2" x14ac:dyDescent="0.3">
      <c r="A56336">
        <v>38229</v>
      </c>
      <c r="B56336" t="s">
        <v>34</v>
      </c>
    </row>
    <row r="56337" spans="1:2" x14ac:dyDescent="0.3">
      <c r="A56337">
        <v>38245</v>
      </c>
      <c r="B56337" t="s">
        <v>34</v>
      </c>
    </row>
    <row r="56338" spans="1:2" x14ac:dyDescent="0.3">
      <c r="A56338">
        <v>38253</v>
      </c>
      <c r="B56338" t="s">
        <v>34</v>
      </c>
    </row>
    <row r="56339" spans="1:2" x14ac:dyDescent="0.3">
      <c r="A56339">
        <v>38258</v>
      </c>
      <c r="B56339" t="s">
        <v>34</v>
      </c>
    </row>
    <row r="56340" spans="1:2" x14ac:dyDescent="0.3">
      <c r="A56340">
        <v>38265</v>
      </c>
      <c r="B56340" t="s">
        <v>34</v>
      </c>
    </row>
    <row r="56341" spans="1:2" x14ac:dyDescent="0.3">
      <c r="A56341">
        <v>38284</v>
      </c>
      <c r="B56341" t="s">
        <v>34</v>
      </c>
    </row>
    <row r="56342" spans="1:2" x14ac:dyDescent="0.3">
      <c r="A56342">
        <v>38286</v>
      </c>
      <c r="B56342" t="s">
        <v>34</v>
      </c>
    </row>
    <row r="56343" spans="1:2" x14ac:dyDescent="0.3">
      <c r="A56343">
        <v>38288</v>
      </c>
      <c r="B56343" t="s">
        <v>34</v>
      </c>
    </row>
    <row r="56344" spans="1:2" x14ac:dyDescent="0.3">
      <c r="A56344">
        <v>38297</v>
      </c>
      <c r="B56344" t="s">
        <v>34</v>
      </c>
    </row>
    <row r="56345" spans="1:2" x14ac:dyDescent="0.3">
      <c r="A56345">
        <v>38304</v>
      </c>
      <c r="B56345" t="s">
        <v>34</v>
      </c>
    </row>
    <row r="56346" spans="1:2" x14ac:dyDescent="0.3">
      <c r="A56346">
        <v>38305</v>
      </c>
      <c r="B56346" t="s">
        <v>34</v>
      </c>
    </row>
    <row r="56347" spans="1:2" x14ac:dyDescent="0.3">
      <c r="A56347">
        <v>38306</v>
      </c>
      <c r="B56347" t="s">
        <v>34</v>
      </c>
    </row>
    <row r="56348" spans="1:2" x14ac:dyDescent="0.3">
      <c r="A56348">
        <v>38328</v>
      </c>
      <c r="B56348" t="s">
        <v>34</v>
      </c>
    </row>
    <row r="56349" spans="1:2" x14ac:dyDescent="0.3">
      <c r="A56349">
        <v>38329</v>
      </c>
      <c r="B56349" t="s">
        <v>34</v>
      </c>
    </row>
    <row r="56350" spans="1:2" x14ac:dyDescent="0.3">
      <c r="A56350">
        <v>38332</v>
      </c>
      <c r="B56350" t="s">
        <v>34</v>
      </c>
    </row>
    <row r="56351" spans="1:2" x14ac:dyDescent="0.3">
      <c r="A56351">
        <v>38333</v>
      </c>
      <c r="B56351" t="s">
        <v>34</v>
      </c>
    </row>
    <row r="56352" spans="1:2" x14ac:dyDescent="0.3">
      <c r="A56352">
        <v>38334</v>
      </c>
      <c r="B56352" t="s">
        <v>34</v>
      </c>
    </row>
    <row r="56353" spans="1:2" x14ac:dyDescent="0.3">
      <c r="A56353">
        <v>38343</v>
      </c>
      <c r="B56353" t="s">
        <v>34</v>
      </c>
    </row>
    <row r="56354" spans="1:2" x14ac:dyDescent="0.3">
      <c r="A56354">
        <v>38353</v>
      </c>
      <c r="B56354" t="s">
        <v>34</v>
      </c>
    </row>
    <row r="56355" spans="1:2" x14ac:dyDescent="0.3">
      <c r="A56355">
        <v>38355</v>
      </c>
      <c r="B56355" t="s">
        <v>34</v>
      </c>
    </row>
    <row r="56356" spans="1:2" x14ac:dyDescent="0.3">
      <c r="A56356">
        <v>38357</v>
      </c>
      <c r="B56356" t="s">
        <v>34</v>
      </c>
    </row>
    <row r="56357" spans="1:2" x14ac:dyDescent="0.3">
      <c r="A56357">
        <v>38361</v>
      </c>
      <c r="B56357" t="s">
        <v>34</v>
      </c>
    </row>
    <row r="56358" spans="1:2" x14ac:dyDescent="0.3">
      <c r="A56358">
        <v>38363</v>
      </c>
      <c r="B56358" t="s">
        <v>34</v>
      </c>
    </row>
    <row r="56359" spans="1:2" x14ac:dyDescent="0.3">
      <c r="A56359">
        <v>38371</v>
      </c>
      <c r="B56359" t="s">
        <v>34</v>
      </c>
    </row>
    <row r="56360" spans="1:2" x14ac:dyDescent="0.3">
      <c r="A56360">
        <v>38372</v>
      </c>
      <c r="B56360" t="s">
        <v>34</v>
      </c>
    </row>
    <row r="56361" spans="1:2" x14ac:dyDescent="0.3">
      <c r="A56361">
        <v>38377</v>
      </c>
      <c r="B56361" t="s">
        <v>34</v>
      </c>
    </row>
    <row r="56362" spans="1:2" x14ac:dyDescent="0.3">
      <c r="A56362">
        <v>38381</v>
      </c>
      <c r="B56362" t="s">
        <v>34</v>
      </c>
    </row>
    <row r="56363" spans="1:2" x14ac:dyDescent="0.3">
      <c r="A56363">
        <v>38383</v>
      </c>
      <c r="B56363" t="s">
        <v>34</v>
      </c>
    </row>
    <row r="56364" spans="1:2" x14ac:dyDescent="0.3">
      <c r="A56364">
        <v>38391</v>
      </c>
      <c r="B56364" t="s">
        <v>34</v>
      </c>
    </row>
    <row r="56365" spans="1:2" x14ac:dyDescent="0.3">
      <c r="A56365">
        <v>38392</v>
      </c>
      <c r="B56365" t="s">
        <v>34</v>
      </c>
    </row>
    <row r="56366" spans="1:2" x14ac:dyDescent="0.3">
      <c r="A56366">
        <v>38396</v>
      </c>
      <c r="B56366" t="s">
        <v>34</v>
      </c>
    </row>
    <row r="56367" spans="1:2" x14ac:dyDescent="0.3">
      <c r="A56367">
        <v>38401</v>
      </c>
      <c r="B56367" t="s">
        <v>34</v>
      </c>
    </row>
    <row r="56368" spans="1:2" x14ac:dyDescent="0.3">
      <c r="A56368">
        <v>38407</v>
      </c>
      <c r="B56368" t="s">
        <v>34</v>
      </c>
    </row>
    <row r="56369" spans="1:2" x14ac:dyDescent="0.3">
      <c r="A56369">
        <v>38420</v>
      </c>
      <c r="B56369" t="s">
        <v>34</v>
      </c>
    </row>
    <row r="56370" spans="1:2" x14ac:dyDescent="0.3">
      <c r="A56370">
        <v>38431</v>
      </c>
      <c r="B56370" t="s">
        <v>34</v>
      </c>
    </row>
    <row r="56371" spans="1:2" x14ac:dyDescent="0.3">
      <c r="A56371">
        <v>38437</v>
      </c>
      <c r="B56371" t="s">
        <v>34</v>
      </c>
    </row>
    <row r="56372" spans="1:2" x14ac:dyDescent="0.3">
      <c r="A56372">
        <v>38447</v>
      </c>
      <c r="B56372" t="s">
        <v>34</v>
      </c>
    </row>
    <row r="56373" spans="1:2" x14ac:dyDescent="0.3">
      <c r="A56373">
        <v>38450</v>
      </c>
      <c r="B56373" t="s">
        <v>34</v>
      </c>
    </row>
    <row r="56374" spans="1:2" x14ac:dyDescent="0.3">
      <c r="A56374">
        <v>38451</v>
      </c>
      <c r="B56374" t="s">
        <v>34</v>
      </c>
    </row>
    <row r="56375" spans="1:2" x14ac:dyDescent="0.3">
      <c r="A56375">
        <v>38454</v>
      </c>
      <c r="B56375" t="s">
        <v>34</v>
      </c>
    </row>
    <row r="56376" spans="1:2" x14ac:dyDescent="0.3">
      <c r="A56376">
        <v>38457</v>
      </c>
      <c r="B56376" t="s">
        <v>34</v>
      </c>
    </row>
    <row r="56377" spans="1:2" x14ac:dyDescent="0.3">
      <c r="A56377">
        <v>38461</v>
      </c>
      <c r="B56377" t="s">
        <v>34</v>
      </c>
    </row>
    <row r="56378" spans="1:2" x14ac:dyDescent="0.3">
      <c r="A56378">
        <v>38462</v>
      </c>
      <c r="B56378" t="s">
        <v>34</v>
      </c>
    </row>
    <row r="56379" spans="1:2" x14ac:dyDescent="0.3">
      <c r="A56379">
        <v>38482</v>
      </c>
      <c r="B56379" t="s">
        <v>34</v>
      </c>
    </row>
    <row r="56380" spans="1:2" x14ac:dyDescent="0.3">
      <c r="A56380">
        <v>38492</v>
      </c>
      <c r="B56380" t="s">
        <v>34</v>
      </c>
    </row>
    <row r="56381" spans="1:2" x14ac:dyDescent="0.3">
      <c r="A56381">
        <v>38495</v>
      </c>
      <c r="B56381" t="s">
        <v>34</v>
      </c>
    </row>
    <row r="56382" spans="1:2" x14ac:dyDescent="0.3">
      <c r="A56382">
        <v>38496</v>
      </c>
      <c r="B56382" t="s">
        <v>34</v>
      </c>
    </row>
    <row r="56383" spans="1:2" x14ac:dyDescent="0.3">
      <c r="A56383">
        <v>38500</v>
      </c>
      <c r="B56383" t="s">
        <v>34</v>
      </c>
    </row>
    <row r="56384" spans="1:2" x14ac:dyDescent="0.3">
      <c r="A56384">
        <v>38505</v>
      </c>
      <c r="B56384" t="s">
        <v>34</v>
      </c>
    </row>
    <row r="56385" spans="1:2" x14ac:dyDescent="0.3">
      <c r="A56385">
        <v>38509</v>
      </c>
      <c r="B56385" t="s">
        <v>34</v>
      </c>
    </row>
    <row r="56386" spans="1:2" x14ac:dyDescent="0.3">
      <c r="A56386">
        <v>38523</v>
      </c>
      <c r="B56386" t="s">
        <v>34</v>
      </c>
    </row>
    <row r="56387" spans="1:2" x14ac:dyDescent="0.3">
      <c r="A56387">
        <v>38525</v>
      </c>
      <c r="B56387" t="s">
        <v>34</v>
      </c>
    </row>
    <row r="56388" spans="1:2" x14ac:dyDescent="0.3">
      <c r="A56388">
        <v>38527</v>
      </c>
      <c r="B56388" t="s">
        <v>34</v>
      </c>
    </row>
    <row r="56389" spans="1:2" x14ac:dyDescent="0.3">
      <c r="A56389">
        <v>38531</v>
      </c>
      <c r="B56389" t="s">
        <v>34</v>
      </c>
    </row>
    <row r="56390" spans="1:2" x14ac:dyDescent="0.3">
      <c r="A56390">
        <v>38542</v>
      </c>
      <c r="B56390" t="s">
        <v>34</v>
      </c>
    </row>
    <row r="56391" spans="1:2" x14ac:dyDescent="0.3">
      <c r="A56391">
        <v>38545</v>
      </c>
      <c r="B56391" t="s">
        <v>34</v>
      </c>
    </row>
    <row r="56392" spans="1:2" x14ac:dyDescent="0.3">
      <c r="A56392">
        <v>38553</v>
      </c>
      <c r="B56392" t="s">
        <v>34</v>
      </c>
    </row>
    <row r="56393" spans="1:2" x14ac:dyDescent="0.3">
      <c r="A56393">
        <v>38556</v>
      </c>
      <c r="B56393" t="s">
        <v>34</v>
      </c>
    </row>
    <row r="56394" spans="1:2" x14ac:dyDescent="0.3">
      <c r="A56394">
        <v>38559</v>
      </c>
      <c r="B56394" t="s">
        <v>34</v>
      </c>
    </row>
    <row r="56395" spans="1:2" x14ac:dyDescent="0.3">
      <c r="A56395">
        <v>38560</v>
      </c>
      <c r="B56395" t="s">
        <v>34</v>
      </c>
    </row>
    <row r="56396" spans="1:2" x14ac:dyDescent="0.3">
      <c r="A56396">
        <v>38562</v>
      </c>
      <c r="B56396" t="s">
        <v>34</v>
      </c>
    </row>
    <row r="56397" spans="1:2" x14ac:dyDescent="0.3">
      <c r="A56397">
        <v>38563</v>
      </c>
      <c r="B56397" t="s">
        <v>34</v>
      </c>
    </row>
    <row r="56398" spans="1:2" x14ac:dyDescent="0.3">
      <c r="A56398">
        <v>38567</v>
      </c>
      <c r="B56398" t="s">
        <v>34</v>
      </c>
    </row>
    <row r="56399" spans="1:2" x14ac:dyDescent="0.3">
      <c r="A56399">
        <v>38568</v>
      </c>
      <c r="B56399" t="s">
        <v>34</v>
      </c>
    </row>
    <row r="56400" spans="1:2" x14ac:dyDescent="0.3">
      <c r="A56400">
        <v>38580</v>
      </c>
      <c r="B56400" t="s">
        <v>34</v>
      </c>
    </row>
    <row r="56401" spans="1:2" x14ac:dyDescent="0.3">
      <c r="A56401">
        <v>38585</v>
      </c>
      <c r="B56401" t="s">
        <v>34</v>
      </c>
    </row>
    <row r="56402" spans="1:2" x14ac:dyDescent="0.3">
      <c r="A56402">
        <v>38613</v>
      </c>
      <c r="B56402" t="s">
        <v>34</v>
      </c>
    </row>
    <row r="56403" spans="1:2" x14ac:dyDescent="0.3">
      <c r="A56403">
        <v>38628</v>
      </c>
      <c r="B56403" t="s">
        <v>34</v>
      </c>
    </row>
    <row r="56404" spans="1:2" x14ac:dyDescent="0.3">
      <c r="A56404">
        <v>38635</v>
      </c>
      <c r="B56404" t="s">
        <v>34</v>
      </c>
    </row>
    <row r="56405" spans="1:2" x14ac:dyDescent="0.3">
      <c r="A56405">
        <v>38642</v>
      </c>
      <c r="B56405" t="s">
        <v>34</v>
      </c>
    </row>
    <row r="56406" spans="1:2" x14ac:dyDescent="0.3">
      <c r="A56406">
        <v>38650</v>
      </c>
      <c r="B56406" t="s">
        <v>34</v>
      </c>
    </row>
    <row r="56407" spans="1:2" x14ac:dyDescent="0.3">
      <c r="A56407">
        <v>38651</v>
      </c>
      <c r="B56407" t="s">
        <v>34</v>
      </c>
    </row>
    <row r="56408" spans="1:2" x14ac:dyDescent="0.3">
      <c r="A56408">
        <v>38657</v>
      </c>
      <c r="B56408" t="s">
        <v>34</v>
      </c>
    </row>
    <row r="56409" spans="1:2" x14ac:dyDescent="0.3">
      <c r="A56409">
        <v>38658</v>
      </c>
      <c r="B56409" t="s">
        <v>34</v>
      </c>
    </row>
    <row r="56410" spans="1:2" x14ac:dyDescent="0.3">
      <c r="A56410">
        <v>38663</v>
      </c>
      <c r="B56410" t="s">
        <v>34</v>
      </c>
    </row>
    <row r="56411" spans="1:2" x14ac:dyDescent="0.3">
      <c r="A56411">
        <v>38671</v>
      </c>
      <c r="B56411" t="s">
        <v>34</v>
      </c>
    </row>
    <row r="56412" spans="1:2" x14ac:dyDescent="0.3">
      <c r="A56412">
        <v>38685</v>
      </c>
      <c r="B56412" t="s">
        <v>34</v>
      </c>
    </row>
    <row r="56413" spans="1:2" x14ac:dyDescent="0.3">
      <c r="A56413">
        <v>38686</v>
      </c>
      <c r="B56413" t="s">
        <v>34</v>
      </c>
    </row>
    <row r="56414" spans="1:2" x14ac:dyDescent="0.3">
      <c r="A56414">
        <v>38688</v>
      </c>
      <c r="B56414" t="s">
        <v>34</v>
      </c>
    </row>
    <row r="56415" spans="1:2" x14ac:dyDescent="0.3">
      <c r="A56415">
        <v>38691</v>
      </c>
      <c r="B56415" t="s">
        <v>34</v>
      </c>
    </row>
    <row r="56416" spans="1:2" x14ac:dyDescent="0.3">
      <c r="A56416">
        <v>38699</v>
      </c>
      <c r="B56416" t="s">
        <v>34</v>
      </c>
    </row>
    <row r="56417" spans="1:2" x14ac:dyDescent="0.3">
      <c r="A56417">
        <v>38713</v>
      </c>
      <c r="B56417" t="s">
        <v>34</v>
      </c>
    </row>
    <row r="56418" spans="1:2" x14ac:dyDescent="0.3">
      <c r="A56418">
        <v>38723</v>
      </c>
      <c r="B56418" t="s">
        <v>34</v>
      </c>
    </row>
    <row r="56419" spans="1:2" x14ac:dyDescent="0.3">
      <c r="A56419">
        <v>38724</v>
      </c>
      <c r="B56419" t="s">
        <v>34</v>
      </c>
    </row>
    <row r="56420" spans="1:2" x14ac:dyDescent="0.3">
      <c r="A56420">
        <v>38729</v>
      </c>
      <c r="B56420" t="s">
        <v>34</v>
      </c>
    </row>
    <row r="56421" spans="1:2" x14ac:dyDescent="0.3">
      <c r="A56421">
        <v>38739</v>
      </c>
      <c r="B56421" t="s">
        <v>34</v>
      </c>
    </row>
    <row r="56422" spans="1:2" x14ac:dyDescent="0.3">
      <c r="A56422">
        <v>38750</v>
      </c>
      <c r="B56422" t="s">
        <v>34</v>
      </c>
    </row>
    <row r="56423" spans="1:2" x14ac:dyDescent="0.3">
      <c r="A56423">
        <v>38752</v>
      </c>
      <c r="B56423" t="s">
        <v>34</v>
      </c>
    </row>
    <row r="56424" spans="1:2" x14ac:dyDescent="0.3">
      <c r="A56424">
        <v>38754</v>
      </c>
      <c r="B56424" t="s">
        <v>34</v>
      </c>
    </row>
    <row r="56425" spans="1:2" x14ac:dyDescent="0.3">
      <c r="A56425">
        <v>38760</v>
      </c>
      <c r="B56425" t="s">
        <v>34</v>
      </c>
    </row>
    <row r="56426" spans="1:2" x14ac:dyDescent="0.3">
      <c r="A56426">
        <v>38761</v>
      </c>
      <c r="B56426" t="s">
        <v>34</v>
      </c>
    </row>
    <row r="56427" spans="1:2" x14ac:dyDescent="0.3">
      <c r="A56427">
        <v>38766</v>
      </c>
      <c r="B56427" t="s">
        <v>34</v>
      </c>
    </row>
    <row r="56428" spans="1:2" x14ac:dyDescent="0.3">
      <c r="A56428">
        <v>38786</v>
      </c>
      <c r="B56428" t="s">
        <v>34</v>
      </c>
    </row>
    <row r="56429" spans="1:2" x14ac:dyDescent="0.3">
      <c r="A56429">
        <v>38789</v>
      </c>
      <c r="B56429" t="s">
        <v>34</v>
      </c>
    </row>
    <row r="56430" spans="1:2" x14ac:dyDescent="0.3">
      <c r="A56430">
        <v>38791</v>
      </c>
      <c r="B56430" t="s">
        <v>34</v>
      </c>
    </row>
    <row r="56431" spans="1:2" x14ac:dyDescent="0.3">
      <c r="A56431">
        <v>38792</v>
      </c>
      <c r="B56431" t="s">
        <v>34</v>
      </c>
    </row>
    <row r="56432" spans="1:2" x14ac:dyDescent="0.3">
      <c r="A56432">
        <v>38793</v>
      </c>
      <c r="B56432" t="s">
        <v>34</v>
      </c>
    </row>
    <row r="56433" spans="1:2" x14ac:dyDescent="0.3">
      <c r="A56433">
        <v>38795</v>
      </c>
      <c r="B56433" t="s">
        <v>34</v>
      </c>
    </row>
    <row r="56434" spans="1:2" x14ac:dyDescent="0.3">
      <c r="A56434">
        <v>38814</v>
      </c>
      <c r="B56434" t="s">
        <v>34</v>
      </c>
    </row>
    <row r="56435" spans="1:2" x14ac:dyDescent="0.3">
      <c r="A56435">
        <v>38818</v>
      </c>
      <c r="B56435" t="s">
        <v>34</v>
      </c>
    </row>
    <row r="56436" spans="1:2" x14ac:dyDescent="0.3">
      <c r="A56436">
        <v>38830</v>
      </c>
      <c r="B56436" t="s">
        <v>34</v>
      </c>
    </row>
    <row r="56437" spans="1:2" x14ac:dyDescent="0.3">
      <c r="A56437">
        <v>38835</v>
      </c>
      <c r="B56437" t="s">
        <v>34</v>
      </c>
    </row>
    <row r="56438" spans="1:2" x14ac:dyDescent="0.3">
      <c r="A56438">
        <v>38836</v>
      </c>
      <c r="B56438" t="s">
        <v>34</v>
      </c>
    </row>
    <row r="56439" spans="1:2" x14ac:dyDescent="0.3">
      <c r="A56439">
        <v>38851</v>
      </c>
      <c r="B56439" t="s">
        <v>34</v>
      </c>
    </row>
    <row r="56440" spans="1:2" x14ac:dyDescent="0.3">
      <c r="A56440">
        <v>38880</v>
      </c>
      <c r="B56440" t="s">
        <v>34</v>
      </c>
    </row>
    <row r="56441" spans="1:2" x14ac:dyDescent="0.3">
      <c r="A56441">
        <v>38881</v>
      </c>
      <c r="B56441" t="s">
        <v>34</v>
      </c>
    </row>
    <row r="56442" spans="1:2" x14ac:dyDescent="0.3">
      <c r="A56442">
        <v>38884</v>
      </c>
      <c r="B56442" t="s">
        <v>34</v>
      </c>
    </row>
    <row r="56443" spans="1:2" x14ac:dyDescent="0.3">
      <c r="A56443">
        <v>38891</v>
      </c>
      <c r="B56443" t="s">
        <v>34</v>
      </c>
    </row>
    <row r="56444" spans="1:2" x14ac:dyDescent="0.3">
      <c r="A56444">
        <v>38894</v>
      </c>
      <c r="B56444" t="s">
        <v>34</v>
      </c>
    </row>
    <row r="56445" spans="1:2" x14ac:dyDescent="0.3">
      <c r="A56445">
        <v>38897</v>
      </c>
      <c r="B56445" t="s">
        <v>34</v>
      </c>
    </row>
    <row r="56446" spans="1:2" x14ac:dyDescent="0.3">
      <c r="A56446">
        <v>38905</v>
      </c>
      <c r="B56446" t="s">
        <v>34</v>
      </c>
    </row>
    <row r="56447" spans="1:2" x14ac:dyDescent="0.3">
      <c r="A56447">
        <v>38907</v>
      </c>
      <c r="B56447" t="s">
        <v>34</v>
      </c>
    </row>
    <row r="56448" spans="1:2" x14ac:dyDescent="0.3">
      <c r="A56448">
        <v>38917</v>
      </c>
      <c r="B56448" t="s">
        <v>34</v>
      </c>
    </row>
    <row r="56449" spans="1:2" x14ac:dyDescent="0.3">
      <c r="A56449">
        <v>38921</v>
      </c>
      <c r="B56449" t="s">
        <v>34</v>
      </c>
    </row>
    <row r="56450" spans="1:2" x14ac:dyDescent="0.3">
      <c r="A56450">
        <v>38939</v>
      </c>
      <c r="B56450" t="s">
        <v>34</v>
      </c>
    </row>
    <row r="56451" spans="1:2" x14ac:dyDescent="0.3">
      <c r="A56451">
        <v>38949</v>
      </c>
      <c r="B56451" t="s">
        <v>34</v>
      </c>
    </row>
    <row r="56452" spans="1:2" x14ac:dyDescent="0.3">
      <c r="A56452">
        <v>38951</v>
      </c>
      <c r="B56452" t="s">
        <v>34</v>
      </c>
    </row>
    <row r="56453" spans="1:2" x14ac:dyDescent="0.3">
      <c r="A56453">
        <v>38956</v>
      </c>
      <c r="B56453" t="s">
        <v>34</v>
      </c>
    </row>
    <row r="56454" spans="1:2" x14ac:dyDescent="0.3">
      <c r="A56454">
        <v>38966</v>
      </c>
      <c r="B56454" t="s">
        <v>34</v>
      </c>
    </row>
    <row r="56455" spans="1:2" x14ac:dyDescent="0.3">
      <c r="A56455">
        <v>38972</v>
      </c>
      <c r="B56455" t="s">
        <v>34</v>
      </c>
    </row>
    <row r="56456" spans="1:2" x14ac:dyDescent="0.3">
      <c r="A56456">
        <v>38974</v>
      </c>
      <c r="B56456" t="s">
        <v>34</v>
      </c>
    </row>
    <row r="56457" spans="1:2" x14ac:dyDescent="0.3">
      <c r="A56457">
        <v>38987</v>
      </c>
      <c r="B56457" t="s">
        <v>34</v>
      </c>
    </row>
    <row r="56458" spans="1:2" x14ac:dyDescent="0.3">
      <c r="A56458">
        <v>38988</v>
      </c>
      <c r="B56458" t="s">
        <v>34</v>
      </c>
    </row>
    <row r="56459" spans="1:2" x14ac:dyDescent="0.3">
      <c r="A56459">
        <v>39020</v>
      </c>
      <c r="B56459" t="s">
        <v>34</v>
      </c>
    </row>
    <row r="56460" spans="1:2" x14ac:dyDescent="0.3">
      <c r="A56460">
        <v>39022</v>
      </c>
      <c r="B56460" t="s">
        <v>34</v>
      </c>
    </row>
    <row r="56461" spans="1:2" x14ac:dyDescent="0.3">
      <c r="A56461">
        <v>39025</v>
      </c>
      <c r="B56461" t="s">
        <v>34</v>
      </c>
    </row>
    <row r="56462" spans="1:2" x14ac:dyDescent="0.3">
      <c r="A56462">
        <v>39050</v>
      </c>
      <c r="B56462" t="s">
        <v>34</v>
      </c>
    </row>
    <row r="56463" spans="1:2" x14ac:dyDescent="0.3">
      <c r="A56463">
        <v>39065</v>
      </c>
      <c r="B56463" t="s">
        <v>34</v>
      </c>
    </row>
    <row r="56464" spans="1:2" x14ac:dyDescent="0.3">
      <c r="A56464">
        <v>39066</v>
      </c>
      <c r="B56464" t="s">
        <v>34</v>
      </c>
    </row>
    <row r="56465" spans="1:2" x14ac:dyDescent="0.3">
      <c r="A56465">
        <v>39076</v>
      </c>
      <c r="B56465" t="s">
        <v>34</v>
      </c>
    </row>
    <row r="56466" spans="1:2" x14ac:dyDescent="0.3">
      <c r="A56466">
        <v>39079</v>
      </c>
      <c r="B56466" t="s">
        <v>34</v>
      </c>
    </row>
    <row r="56467" spans="1:2" x14ac:dyDescent="0.3">
      <c r="A56467">
        <v>39084</v>
      </c>
      <c r="B56467" t="s">
        <v>34</v>
      </c>
    </row>
    <row r="56468" spans="1:2" x14ac:dyDescent="0.3">
      <c r="A56468">
        <v>39089</v>
      </c>
      <c r="B56468" t="s">
        <v>34</v>
      </c>
    </row>
    <row r="56469" spans="1:2" x14ac:dyDescent="0.3">
      <c r="A56469">
        <v>39092</v>
      </c>
      <c r="B56469" t="s">
        <v>34</v>
      </c>
    </row>
    <row r="56470" spans="1:2" x14ac:dyDescent="0.3">
      <c r="A56470">
        <v>39101</v>
      </c>
      <c r="B56470" t="s">
        <v>34</v>
      </c>
    </row>
    <row r="56471" spans="1:2" x14ac:dyDescent="0.3">
      <c r="A56471">
        <v>39117</v>
      </c>
      <c r="B56471" t="s">
        <v>34</v>
      </c>
    </row>
    <row r="56472" spans="1:2" x14ac:dyDescent="0.3">
      <c r="A56472">
        <v>39120</v>
      </c>
      <c r="B56472" t="s">
        <v>34</v>
      </c>
    </row>
    <row r="56473" spans="1:2" x14ac:dyDescent="0.3">
      <c r="A56473">
        <v>39124</v>
      </c>
      <c r="B56473" t="s">
        <v>34</v>
      </c>
    </row>
    <row r="56474" spans="1:2" x14ac:dyDescent="0.3">
      <c r="A56474">
        <v>39127</v>
      </c>
      <c r="B56474" t="s">
        <v>34</v>
      </c>
    </row>
    <row r="56475" spans="1:2" x14ac:dyDescent="0.3">
      <c r="A56475">
        <v>39132</v>
      </c>
      <c r="B56475" t="s">
        <v>34</v>
      </c>
    </row>
    <row r="56476" spans="1:2" x14ac:dyDescent="0.3">
      <c r="A56476">
        <v>39137</v>
      </c>
      <c r="B56476" t="s">
        <v>34</v>
      </c>
    </row>
    <row r="56477" spans="1:2" x14ac:dyDescent="0.3">
      <c r="A56477">
        <v>39138</v>
      </c>
      <c r="B56477" t="s">
        <v>34</v>
      </c>
    </row>
    <row r="56478" spans="1:2" x14ac:dyDescent="0.3">
      <c r="A56478">
        <v>39146</v>
      </c>
      <c r="B56478" t="s">
        <v>34</v>
      </c>
    </row>
    <row r="56479" spans="1:2" x14ac:dyDescent="0.3">
      <c r="A56479">
        <v>39150</v>
      </c>
      <c r="B56479" t="s">
        <v>34</v>
      </c>
    </row>
    <row r="56480" spans="1:2" x14ac:dyDescent="0.3">
      <c r="A56480">
        <v>39156</v>
      </c>
      <c r="B56480" t="s">
        <v>34</v>
      </c>
    </row>
    <row r="56481" spans="1:2" x14ac:dyDescent="0.3">
      <c r="A56481">
        <v>39164</v>
      </c>
      <c r="B56481" t="s">
        <v>34</v>
      </c>
    </row>
    <row r="56482" spans="1:2" x14ac:dyDescent="0.3">
      <c r="A56482">
        <v>39168</v>
      </c>
      <c r="B56482" t="s">
        <v>34</v>
      </c>
    </row>
    <row r="56483" spans="1:2" x14ac:dyDescent="0.3">
      <c r="A56483">
        <v>39169</v>
      </c>
      <c r="B56483" t="s">
        <v>34</v>
      </c>
    </row>
    <row r="56484" spans="1:2" x14ac:dyDescent="0.3">
      <c r="A56484">
        <v>39175</v>
      </c>
      <c r="B56484" t="s">
        <v>34</v>
      </c>
    </row>
    <row r="56485" spans="1:2" x14ac:dyDescent="0.3">
      <c r="A56485">
        <v>39176</v>
      </c>
      <c r="B56485" t="s">
        <v>34</v>
      </c>
    </row>
    <row r="56486" spans="1:2" x14ac:dyDescent="0.3">
      <c r="A56486">
        <v>39191</v>
      </c>
      <c r="B56486" t="s">
        <v>34</v>
      </c>
    </row>
    <row r="56487" spans="1:2" x14ac:dyDescent="0.3">
      <c r="A56487">
        <v>39194</v>
      </c>
      <c r="B56487" t="s">
        <v>34</v>
      </c>
    </row>
    <row r="56488" spans="1:2" x14ac:dyDescent="0.3">
      <c r="A56488">
        <v>39197</v>
      </c>
      <c r="B56488" t="s">
        <v>34</v>
      </c>
    </row>
    <row r="56489" spans="1:2" x14ac:dyDescent="0.3">
      <c r="A56489">
        <v>39203</v>
      </c>
      <c r="B56489" t="s">
        <v>34</v>
      </c>
    </row>
    <row r="56490" spans="1:2" x14ac:dyDescent="0.3">
      <c r="A56490">
        <v>39216</v>
      </c>
      <c r="B56490" t="s">
        <v>34</v>
      </c>
    </row>
    <row r="56491" spans="1:2" x14ac:dyDescent="0.3">
      <c r="A56491">
        <v>39219</v>
      </c>
      <c r="B56491" t="s">
        <v>34</v>
      </c>
    </row>
    <row r="56492" spans="1:2" x14ac:dyDescent="0.3">
      <c r="A56492">
        <v>39232</v>
      </c>
      <c r="B56492" t="s">
        <v>34</v>
      </c>
    </row>
    <row r="56493" spans="1:2" x14ac:dyDescent="0.3">
      <c r="A56493">
        <v>39240</v>
      </c>
      <c r="B56493" t="s">
        <v>34</v>
      </c>
    </row>
    <row r="56494" spans="1:2" x14ac:dyDescent="0.3">
      <c r="A56494">
        <v>39252</v>
      </c>
      <c r="B56494" t="s">
        <v>34</v>
      </c>
    </row>
    <row r="56495" spans="1:2" x14ac:dyDescent="0.3">
      <c r="A56495">
        <v>39258</v>
      </c>
      <c r="B56495" t="s">
        <v>34</v>
      </c>
    </row>
    <row r="56496" spans="1:2" x14ac:dyDescent="0.3">
      <c r="A56496">
        <v>39261</v>
      </c>
      <c r="B56496" t="s">
        <v>34</v>
      </c>
    </row>
    <row r="56497" spans="1:2" x14ac:dyDescent="0.3">
      <c r="A56497">
        <v>39264</v>
      </c>
      <c r="B56497" t="s">
        <v>34</v>
      </c>
    </row>
    <row r="56498" spans="1:2" x14ac:dyDescent="0.3">
      <c r="A56498">
        <v>39265</v>
      </c>
      <c r="B56498" t="s">
        <v>34</v>
      </c>
    </row>
    <row r="56499" spans="1:2" x14ac:dyDescent="0.3">
      <c r="A56499">
        <v>39274</v>
      </c>
      <c r="B56499" t="s">
        <v>34</v>
      </c>
    </row>
    <row r="56500" spans="1:2" x14ac:dyDescent="0.3">
      <c r="A56500">
        <v>39277</v>
      </c>
      <c r="B56500" t="s">
        <v>34</v>
      </c>
    </row>
    <row r="56501" spans="1:2" x14ac:dyDescent="0.3">
      <c r="A56501">
        <v>39279</v>
      </c>
      <c r="B56501" t="s">
        <v>34</v>
      </c>
    </row>
    <row r="56502" spans="1:2" x14ac:dyDescent="0.3">
      <c r="A56502">
        <v>39283</v>
      </c>
      <c r="B56502" t="s">
        <v>34</v>
      </c>
    </row>
    <row r="56503" spans="1:2" x14ac:dyDescent="0.3">
      <c r="A56503">
        <v>39284</v>
      </c>
      <c r="B56503" t="s">
        <v>34</v>
      </c>
    </row>
    <row r="56504" spans="1:2" x14ac:dyDescent="0.3">
      <c r="A56504">
        <v>39287</v>
      </c>
      <c r="B56504" t="s">
        <v>34</v>
      </c>
    </row>
    <row r="56505" spans="1:2" x14ac:dyDescent="0.3">
      <c r="A56505">
        <v>39289</v>
      </c>
      <c r="B56505" t="s">
        <v>34</v>
      </c>
    </row>
    <row r="56506" spans="1:2" x14ac:dyDescent="0.3">
      <c r="A56506">
        <v>39307</v>
      </c>
      <c r="B56506" t="s">
        <v>34</v>
      </c>
    </row>
    <row r="56507" spans="1:2" x14ac:dyDescent="0.3">
      <c r="A56507">
        <v>39314</v>
      </c>
      <c r="B56507" t="s">
        <v>34</v>
      </c>
    </row>
    <row r="56508" spans="1:2" x14ac:dyDescent="0.3">
      <c r="A56508">
        <v>39316</v>
      </c>
      <c r="B56508" t="s">
        <v>34</v>
      </c>
    </row>
    <row r="56509" spans="1:2" x14ac:dyDescent="0.3">
      <c r="A56509">
        <v>39323</v>
      </c>
      <c r="B56509" t="s">
        <v>34</v>
      </c>
    </row>
    <row r="56510" spans="1:2" x14ac:dyDescent="0.3">
      <c r="A56510">
        <v>39324</v>
      </c>
      <c r="B56510" t="s">
        <v>34</v>
      </c>
    </row>
    <row r="56511" spans="1:2" x14ac:dyDescent="0.3">
      <c r="A56511">
        <v>39325</v>
      </c>
      <c r="B56511" t="s">
        <v>34</v>
      </c>
    </row>
    <row r="56512" spans="1:2" x14ac:dyDescent="0.3">
      <c r="A56512">
        <v>39326</v>
      </c>
      <c r="B56512" t="s">
        <v>34</v>
      </c>
    </row>
    <row r="56513" spans="1:2" x14ac:dyDescent="0.3">
      <c r="A56513">
        <v>39329</v>
      </c>
      <c r="B56513" t="s">
        <v>34</v>
      </c>
    </row>
    <row r="56514" spans="1:2" x14ac:dyDescent="0.3">
      <c r="A56514">
        <v>39334</v>
      </c>
      <c r="B56514" t="s">
        <v>34</v>
      </c>
    </row>
    <row r="56515" spans="1:2" x14ac:dyDescent="0.3">
      <c r="A56515">
        <v>39337</v>
      </c>
      <c r="B56515" t="s">
        <v>34</v>
      </c>
    </row>
    <row r="56516" spans="1:2" x14ac:dyDescent="0.3">
      <c r="A56516">
        <v>39345</v>
      </c>
      <c r="B56516" t="s">
        <v>34</v>
      </c>
    </row>
    <row r="56517" spans="1:2" x14ac:dyDescent="0.3">
      <c r="A56517">
        <v>39353</v>
      </c>
      <c r="B56517" t="s">
        <v>34</v>
      </c>
    </row>
    <row r="56518" spans="1:2" x14ac:dyDescent="0.3">
      <c r="A56518">
        <v>39355</v>
      </c>
      <c r="B56518" t="s">
        <v>34</v>
      </c>
    </row>
    <row r="56519" spans="1:2" x14ac:dyDescent="0.3">
      <c r="A56519">
        <v>39358</v>
      </c>
      <c r="B56519" t="s">
        <v>34</v>
      </c>
    </row>
    <row r="56520" spans="1:2" x14ac:dyDescent="0.3">
      <c r="A56520">
        <v>39394</v>
      </c>
      <c r="B56520" t="s">
        <v>34</v>
      </c>
    </row>
    <row r="56521" spans="1:2" x14ac:dyDescent="0.3">
      <c r="A56521">
        <v>39398</v>
      </c>
      <c r="B56521" t="s">
        <v>34</v>
      </c>
    </row>
    <row r="56522" spans="1:2" x14ac:dyDescent="0.3">
      <c r="A56522">
        <v>39418</v>
      </c>
      <c r="B56522" t="s">
        <v>34</v>
      </c>
    </row>
    <row r="56523" spans="1:2" x14ac:dyDescent="0.3">
      <c r="A56523">
        <v>39419</v>
      </c>
      <c r="B56523" t="s">
        <v>34</v>
      </c>
    </row>
    <row r="56524" spans="1:2" x14ac:dyDescent="0.3">
      <c r="A56524">
        <v>39423</v>
      </c>
      <c r="B56524" t="s">
        <v>34</v>
      </c>
    </row>
    <row r="56525" spans="1:2" x14ac:dyDescent="0.3">
      <c r="A56525">
        <v>39425</v>
      </c>
      <c r="B56525" t="s">
        <v>34</v>
      </c>
    </row>
    <row r="56526" spans="1:2" x14ac:dyDescent="0.3">
      <c r="A56526">
        <v>39440</v>
      </c>
      <c r="B56526" t="s">
        <v>34</v>
      </c>
    </row>
    <row r="56527" spans="1:2" x14ac:dyDescent="0.3">
      <c r="A56527">
        <v>39447</v>
      </c>
      <c r="B56527" t="s">
        <v>34</v>
      </c>
    </row>
    <row r="56528" spans="1:2" x14ac:dyDescent="0.3">
      <c r="A56528">
        <v>39457</v>
      </c>
      <c r="B56528" t="s">
        <v>34</v>
      </c>
    </row>
    <row r="56529" spans="1:2" x14ac:dyDescent="0.3">
      <c r="A56529">
        <v>39461</v>
      </c>
      <c r="B56529" t="s">
        <v>34</v>
      </c>
    </row>
    <row r="56530" spans="1:2" x14ac:dyDescent="0.3">
      <c r="A56530">
        <v>39467</v>
      </c>
      <c r="B56530" t="s">
        <v>34</v>
      </c>
    </row>
    <row r="56531" spans="1:2" x14ac:dyDescent="0.3">
      <c r="A56531">
        <v>39468</v>
      </c>
      <c r="B56531" t="s">
        <v>34</v>
      </c>
    </row>
    <row r="56532" spans="1:2" x14ac:dyDescent="0.3">
      <c r="A56532">
        <v>39477</v>
      </c>
      <c r="B56532" t="s">
        <v>34</v>
      </c>
    </row>
    <row r="56533" spans="1:2" x14ac:dyDescent="0.3">
      <c r="A56533">
        <v>39480</v>
      </c>
      <c r="B56533" t="s">
        <v>34</v>
      </c>
    </row>
    <row r="56534" spans="1:2" x14ac:dyDescent="0.3">
      <c r="A56534">
        <v>39481</v>
      </c>
      <c r="B56534" t="s">
        <v>34</v>
      </c>
    </row>
    <row r="56535" spans="1:2" x14ac:dyDescent="0.3">
      <c r="A56535">
        <v>39483</v>
      </c>
      <c r="B56535" t="s">
        <v>34</v>
      </c>
    </row>
    <row r="56536" spans="1:2" x14ac:dyDescent="0.3">
      <c r="A56536">
        <v>39494</v>
      </c>
      <c r="B56536" t="s">
        <v>34</v>
      </c>
    </row>
    <row r="56537" spans="1:2" x14ac:dyDescent="0.3">
      <c r="A56537">
        <v>39500</v>
      </c>
      <c r="B56537" t="s">
        <v>34</v>
      </c>
    </row>
    <row r="56538" spans="1:2" x14ac:dyDescent="0.3">
      <c r="A56538">
        <v>39507</v>
      </c>
      <c r="B56538" t="s">
        <v>34</v>
      </c>
    </row>
    <row r="56539" spans="1:2" x14ac:dyDescent="0.3">
      <c r="A56539">
        <v>39510</v>
      </c>
      <c r="B56539" t="s">
        <v>34</v>
      </c>
    </row>
    <row r="56540" spans="1:2" x14ac:dyDescent="0.3">
      <c r="A56540">
        <v>39518</v>
      </c>
      <c r="B56540" t="s">
        <v>34</v>
      </c>
    </row>
    <row r="56541" spans="1:2" x14ac:dyDescent="0.3">
      <c r="A56541">
        <v>39523</v>
      </c>
      <c r="B56541" t="s">
        <v>34</v>
      </c>
    </row>
    <row r="56542" spans="1:2" x14ac:dyDescent="0.3">
      <c r="A56542">
        <v>39528</v>
      </c>
      <c r="B56542" t="s">
        <v>34</v>
      </c>
    </row>
    <row r="56543" spans="1:2" x14ac:dyDescent="0.3">
      <c r="A56543">
        <v>39536</v>
      </c>
      <c r="B56543" t="s">
        <v>34</v>
      </c>
    </row>
    <row r="56544" spans="1:2" x14ac:dyDescent="0.3">
      <c r="A56544">
        <v>39538</v>
      </c>
      <c r="B56544" t="s">
        <v>34</v>
      </c>
    </row>
    <row r="56545" spans="1:2" x14ac:dyDescent="0.3">
      <c r="A56545">
        <v>39539</v>
      </c>
      <c r="B56545" t="s">
        <v>34</v>
      </c>
    </row>
    <row r="56546" spans="1:2" x14ac:dyDescent="0.3">
      <c r="A56546">
        <v>39543</v>
      </c>
      <c r="B56546" t="s">
        <v>34</v>
      </c>
    </row>
    <row r="56547" spans="1:2" x14ac:dyDescent="0.3">
      <c r="A56547">
        <v>39544</v>
      </c>
      <c r="B56547" t="s">
        <v>34</v>
      </c>
    </row>
    <row r="56548" spans="1:2" x14ac:dyDescent="0.3">
      <c r="A56548">
        <v>39545</v>
      </c>
      <c r="B56548" t="s">
        <v>34</v>
      </c>
    </row>
    <row r="56549" spans="1:2" x14ac:dyDescent="0.3">
      <c r="A56549">
        <v>39550</v>
      </c>
      <c r="B56549" t="s">
        <v>34</v>
      </c>
    </row>
    <row r="56550" spans="1:2" x14ac:dyDescent="0.3">
      <c r="A56550">
        <v>39556</v>
      </c>
      <c r="B56550" t="s">
        <v>34</v>
      </c>
    </row>
    <row r="56551" spans="1:2" x14ac:dyDescent="0.3">
      <c r="A56551">
        <v>39558</v>
      </c>
      <c r="B56551" t="s">
        <v>34</v>
      </c>
    </row>
    <row r="56552" spans="1:2" x14ac:dyDescent="0.3">
      <c r="A56552">
        <v>39559</v>
      </c>
      <c r="B56552" t="s">
        <v>34</v>
      </c>
    </row>
    <row r="56553" spans="1:2" x14ac:dyDescent="0.3">
      <c r="A56553">
        <v>39564</v>
      </c>
      <c r="B56553" t="s">
        <v>34</v>
      </c>
    </row>
    <row r="56554" spans="1:2" x14ac:dyDescent="0.3">
      <c r="A56554">
        <v>39568</v>
      </c>
      <c r="B56554" t="s">
        <v>34</v>
      </c>
    </row>
    <row r="56555" spans="1:2" x14ac:dyDescent="0.3">
      <c r="A56555">
        <v>39571</v>
      </c>
      <c r="B56555" t="s">
        <v>34</v>
      </c>
    </row>
    <row r="56556" spans="1:2" x14ac:dyDescent="0.3">
      <c r="A56556">
        <v>39572</v>
      </c>
      <c r="B56556" t="s">
        <v>34</v>
      </c>
    </row>
    <row r="56557" spans="1:2" x14ac:dyDescent="0.3">
      <c r="A56557">
        <v>39587</v>
      </c>
      <c r="B56557" t="s">
        <v>34</v>
      </c>
    </row>
    <row r="56558" spans="1:2" x14ac:dyDescent="0.3">
      <c r="A56558">
        <v>39594</v>
      </c>
      <c r="B56558" t="s">
        <v>34</v>
      </c>
    </row>
    <row r="56559" spans="1:2" x14ac:dyDescent="0.3">
      <c r="A56559">
        <v>39610</v>
      </c>
      <c r="B56559" t="s">
        <v>34</v>
      </c>
    </row>
    <row r="56560" spans="1:2" x14ac:dyDescent="0.3">
      <c r="A56560">
        <v>39616</v>
      </c>
      <c r="B56560" t="s">
        <v>34</v>
      </c>
    </row>
    <row r="56561" spans="1:2" x14ac:dyDescent="0.3">
      <c r="A56561">
        <v>39621</v>
      </c>
      <c r="B56561" t="s">
        <v>34</v>
      </c>
    </row>
    <row r="56562" spans="1:2" x14ac:dyDescent="0.3">
      <c r="A56562">
        <v>39628</v>
      </c>
      <c r="B56562" t="s">
        <v>34</v>
      </c>
    </row>
    <row r="56563" spans="1:2" x14ac:dyDescent="0.3">
      <c r="A56563">
        <v>39629</v>
      </c>
      <c r="B56563" t="s">
        <v>34</v>
      </c>
    </row>
    <row r="56564" spans="1:2" x14ac:dyDescent="0.3">
      <c r="A56564">
        <v>39634</v>
      </c>
      <c r="B56564" t="s">
        <v>34</v>
      </c>
    </row>
    <row r="56565" spans="1:2" x14ac:dyDescent="0.3">
      <c r="A56565">
        <v>39636</v>
      </c>
      <c r="B56565" t="s">
        <v>34</v>
      </c>
    </row>
    <row r="56566" spans="1:2" x14ac:dyDescent="0.3">
      <c r="A56566">
        <v>39643</v>
      </c>
      <c r="B56566" t="s">
        <v>34</v>
      </c>
    </row>
    <row r="56567" spans="1:2" x14ac:dyDescent="0.3">
      <c r="A56567">
        <v>39645</v>
      </c>
      <c r="B56567" t="s">
        <v>34</v>
      </c>
    </row>
    <row r="56568" spans="1:2" x14ac:dyDescent="0.3">
      <c r="A56568">
        <v>39655</v>
      </c>
      <c r="B56568" t="s">
        <v>34</v>
      </c>
    </row>
    <row r="56569" spans="1:2" x14ac:dyDescent="0.3">
      <c r="A56569">
        <v>39665</v>
      </c>
      <c r="B56569" t="s">
        <v>34</v>
      </c>
    </row>
    <row r="56570" spans="1:2" x14ac:dyDescent="0.3">
      <c r="A56570">
        <v>39667</v>
      </c>
      <c r="B56570" t="s">
        <v>34</v>
      </c>
    </row>
    <row r="56571" spans="1:2" x14ac:dyDescent="0.3">
      <c r="A56571">
        <v>39674</v>
      </c>
      <c r="B56571" t="s">
        <v>34</v>
      </c>
    </row>
    <row r="56572" spans="1:2" x14ac:dyDescent="0.3">
      <c r="A56572">
        <v>39675</v>
      </c>
      <c r="B56572" t="s">
        <v>34</v>
      </c>
    </row>
    <row r="56573" spans="1:2" x14ac:dyDescent="0.3">
      <c r="A56573">
        <v>39681</v>
      </c>
      <c r="B56573" t="s">
        <v>34</v>
      </c>
    </row>
    <row r="56574" spans="1:2" x14ac:dyDescent="0.3">
      <c r="A56574">
        <v>39682</v>
      </c>
      <c r="B56574" t="s">
        <v>34</v>
      </c>
    </row>
    <row r="56575" spans="1:2" x14ac:dyDescent="0.3">
      <c r="A56575">
        <v>39694</v>
      </c>
      <c r="B56575" t="s">
        <v>34</v>
      </c>
    </row>
    <row r="56576" spans="1:2" x14ac:dyDescent="0.3">
      <c r="A56576">
        <v>39695</v>
      </c>
      <c r="B56576" t="s">
        <v>34</v>
      </c>
    </row>
    <row r="56577" spans="1:2" x14ac:dyDescent="0.3">
      <c r="A56577">
        <v>39700</v>
      </c>
      <c r="B56577" t="s">
        <v>34</v>
      </c>
    </row>
    <row r="56578" spans="1:2" x14ac:dyDescent="0.3">
      <c r="A56578">
        <v>39702</v>
      </c>
      <c r="B56578" t="s">
        <v>34</v>
      </c>
    </row>
    <row r="56579" spans="1:2" x14ac:dyDescent="0.3">
      <c r="A56579">
        <v>39703</v>
      </c>
      <c r="B56579" t="s">
        <v>34</v>
      </c>
    </row>
    <row r="56580" spans="1:2" x14ac:dyDescent="0.3">
      <c r="A56580">
        <v>39707</v>
      </c>
      <c r="B56580" t="s">
        <v>34</v>
      </c>
    </row>
    <row r="56581" spans="1:2" x14ac:dyDescent="0.3">
      <c r="A56581">
        <v>39708</v>
      </c>
      <c r="B56581" t="s">
        <v>34</v>
      </c>
    </row>
    <row r="56582" spans="1:2" x14ac:dyDescent="0.3">
      <c r="A56582">
        <v>39715</v>
      </c>
      <c r="B56582" t="s">
        <v>34</v>
      </c>
    </row>
    <row r="56583" spans="1:2" x14ac:dyDescent="0.3">
      <c r="A56583">
        <v>39716</v>
      </c>
      <c r="B56583" t="s">
        <v>34</v>
      </c>
    </row>
    <row r="56584" spans="1:2" x14ac:dyDescent="0.3">
      <c r="A56584">
        <v>39717</v>
      </c>
      <c r="B56584" t="s">
        <v>34</v>
      </c>
    </row>
    <row r="56585" spans="1:2" x14ac:dyDescent="0.3">
      <c r="A56585">
        <v>39720</v>
      </c>
      <c r="B56585" t="s">
        <v>34</v>
      </c>
    </row>
    <row r="56586" spans="1:2" x14ac:dyDescent="0.3">
      <c r="A56586">
        <v>39722</v>
      </c>
      <c r="B56586" t="s">
        <v>34</v>
      </c>
    </row>
    <row r="56587" spans="1:2" x14ac:dyDescent="0.3">
      <c r="A56587">
        <v>39739</v>
      </c>
      <c r="B56587" t="s">
        <v>34</v>
      </c>
    </row>
    <row r="56588" spans="1:2" x14ac:dyDescent="0.3">
      <c r="A56588">
        <v>39742</v>
      </c>
      <c r="B56588" t="s">
        <v>34</v>
      </c>
    </row>
    <row r="56589" spans="1:2" x14ac:dyDescent="0.3">
      <c r="A56589">
        <v>39746</v>
      </c>
      <c r="B56589" t="s">
        <v>34</v>
      </c>
    </row>
    <row r="56590" spans="1:2" x14ac:dyDescent="0.3">
      <c r="A56590">
        <v>39752</v>
      </c>
      <c r="B56590" t="s">
        <v>34</v>
      </c>
    </row>
    <row r="56591" spans="1:2" x14ac:dyDescent="0.3">
      <c r="A56591">
        <v>39753</v>
      </c>
      <c r="B56591" t="s">
        <v>34</v>
      </c>
    </row>
    <row r="56592" spans="1:2" x14ac:dyDescent="0.3">
      <c r="A56592">
        <v>39755</v>
      </c>
      <c r="B56592" t="s">
        <v>34</v>
      </c>
    </row>
    <row r="56593" spans="1:2" x14ac:dyDescent="0.3">
      <c r="A56593">
        <v>39756</v>
      </c>
      <c r="B56593" t="s">
        <v>34</v>
      </c>
    </row>
    <row r="56594" spans="1:2" x14ac:dyDescent="0.3">
      <c r="A56594">
        <v>39760</v>
      </c>
      <c r="B56594" t="s">
        <v>34</v>
      </c>
    </row>
    <row r="56595" spans="1:2" x14ac:dyDescent="0.3">
      <c r="A56595">
        <v>39763</v>
      </c>
      <c r="B56595" t="s">
        <v>34</v>
      </c>
    </row>
    <row r="56596" spans="1:2" x14ac:dyDescent="0.3">
      <c r="A56596">
        <v>39766</v>
      </c>
      <c r="B56596" t="s">
        <v>34</v>
      </c>
    </row>
    <row r="56597" spans="1:2" x14ac:dyDescent="0.3">
      <c r="A56597">
        <v>39767</v>
      </c>
      <c r="B56597" t="s">
        <v>34</v>
      </c>
    </row>
    <row r="56598" spans="1:2" x14ac:dyDescent="0.3">
      <c r="A56598">
        <v>39769</v>
      </c>
      <c r="B56598" t="s">
        <v>34</v>
      </c>
    </row>
    <row r="56599" spans="1:2" x14ac:dyDescent="0.3">
      <c r="A56599">
        <v>39770</v>
      </c>
      <c r="B56599" t="s">
        <v>34</v>
      </c>
    </row>
    <row r="56600" spans="1:2" x14ac:dyDescent="0.3">
      <c r="A56600">
        <v>39773</v>
      </c>
      <c r="B56600" t="s">
        <v>34</v>
      </c>
    </row>
    <row r="56601" spans="1:2" x14ac:dyDescent="0.3">
      <c r="A56601">
        <v>39783</v>
      </c>
      <c r="B56601" t="s">
        <v>34</v>
      </c>
    </row>
    <row r="56602" spans="1:2" x14ac:dyDescent="0.3">
      <c r="A56602">
        <v>39787</v>
      </c>
      <c r="B56602" t="s">
        <v>34</v>
      </c>
    </row>
    <row r="56603" spans="1:2" x14ac:dyDescent="0.3">
      <c r="A56603">
        <v>39798</v>
      </c>
      <c r="B56603" t="s">
        <v>34</v>
      </c>
    </row>
    <row r="56604" spans="1:2" x14ac:dyDescent="0.3">
      <c r="A56604">
        <v>39800</v>
      </c>
      <c r="B56604" t="s">
        <v>34</v>
      </c>
    </row>
    <row r="56605" spans="1:2" x14ac:dyDescent="0.3">
      <c r="A56605">
        <v>39802</v>
      </c>
      <c r="B56605" t="s">
        <v>34</v>
      </c>
    </row>
    <row r="56606" spans="1:2" x14ac:dyDescent="0.3">
      <c r="A56606">
        <v>39808</v>
      </c>
      <c r="B56606" t="s">
        <v>34</v>
      </c>
    </row>
    <row r="56607" spans="1:2" x14ac:dyDescent="0.3">
      <c r="A56607">
        <v>39811</v>
      </c>
      <c r="B56607" t="s">
        <v>34</v>
      </c>
    </row>
    <row r="56608" spans="1:2" x14ac:dyDescent="0.3">
      <c r="A56608">
        <v>39816</v>
      </c>
      <c r="B56608" t="s">
        <v>34</v>
      </c>
    </row>
    <row r="56609" spans="1:2" x14ac:dyDescent="0.3">
      <c r="A56609">
        <v>39824</v>
      </c>
      <c r="B56609" t="s">
        <v>34</v>
      </c>
    </row>
    <row r="56610" spans="1:2" x14ac:dyDescent="0.3">
      <c r="A56610">
        <v>39825</v>
      </c>
      <c r="B56610" t="s">
        <v>34</v>
      </c>
    </row>
    <row r="56611" spans="1:2" x14ac:dyDescent="0.3">
      <c r="A56611">
        <v>39832</v>
      </c>
      <c r="B56611" t="s">
        <v>34</v>
      </c>
    </row>
    <row r="56612" spans="1:2" x14ac:dyDescent="0.3">
      <c r="A56612">
        <v>39845</v>
      </c>
      <c r="B56612" t="s">
        <v>34</v>
      </c>
    </row>
    <row r="56613" spans="1:2" x14ac:dyDescent="0.3">
      <c r="A56613">
        <v>39848</v>
      </c>
      <c r="B56613" t="s">
        <v>34</v>
      </c>
    </row>
    <row r="56614" spans="1:2" x14ac:dyDescent="0.3">
      <c r="A56614">
        <v>39856</v>
      </c>
      <c r="B56614" t="s">
        <v>34</v>
      </c>
    </row>
    <row r="56615" spans="1:2" x14ac:dyDescent="0.3">
      <c r="A56615">
        <v>39877</v>
      </c>
      <c r="B56615" t="s">
        <v>34</v>
      </c>
    </row>
    <row r="56616" spans="1:2" x14ac:dyDescent="0.3">
      <c r="A56616">
        <v>39886</v>
      </c>
      <c r="B56616" t="s">
        <v>34</v>
      </c>
    </row>
    <row r="56617" spans="1:2" x14ac:dyDescent="0.3">
      <c r="A56617">
        <v>39888</v>
      </c>
      <c r="B56617" t="s">
        <v>34</v>
      </c>
    </row>
    <row r="56618" spans="1:2" x14ac:dyDescent="0.3">
      <c r="A56618">
        <v>39890</v>
      </c>
      <c r="B56618" t="s">
        <v>34</v>
      </c>
    </row>
    <row r="56619" spans="1:2" x14ac:dyDescent="0.3">
      <c r="A56619">
        <v>39906</v>
      </c>
      <c r="B56619" t="s">
        <v>34</v>
      </c>
    </row>
    <row r="56620" spans="1:2" x14ac:dyDescent="0.3">
      <c r="A56620">
        <v>39907</v>
      </c>
      <c r="B56620" t="s">
        <v>34</v>
      </c>
    </row>
    <row r="56621" spans="1:2" x14ac:dyDescent="0.3">
      <c r="A56621">
        <v>39911</v>
      </c>
      <c r="B56621" t="s">
        <v>34</v>
      </c>
    </row>
    <row r="56622" spans="1:2" x14ac:dyDescent="0.3">
      <c r="A56622">
        <v>39913</v>
      </c>
      <c r="B56622" t="s">
        <v>34</v>
      </c>
    </row>
    <row r="56623" spans="1:2" x14ac:dyDescent="0.3">
      <c r="A56623">
        <v>39915</v>
      </c>
      <c r="B56623" t="s">
        <v>34</v>
      </c>
    </row>
    <row r="56624" spans="1:2" x14ac:dyDescent="0.3">
      <c r="A56624">
        <v>39919</v>
      </c>
      <c r="B56624" t="s">
        <v>34</v>
      </c>
    </row>
    <row r="56625" spans="1:2" x14ac:dyDescent="0.3">
      <c r="A56625">
        <v>39920</v>
      </c>
      <c r="B56625" t="s">
        <v>34</v>
      </c>
    </row>
    <row r="56626" spans="1:2" x14ac:dyDescent="0.3">
      <c r="A56626">
        <v>39931</v>
      </c>
      <c r="B56626" t="s">
        <v>34</v>
      </c>
    </row>
    <row r="56627" spans="1:2" x14ac:dyDescent="0.3">
      <c r="A56627">
        <v>39945</v>
      </c>
      <c r="B56627" t="s">
        <v>34</v>
      </c>
    </row>
    <row r="56628" spans="1:2" x14ac:dyDescent="0.3">
      <c r="A56628">
        <v>39961</v>
      </c>
      <c r="B56628" t="s">
        <v>34</v>
      </c>
    </row>
    <row r="56629" spans="1:2" x14ac:dyDescent="0.3">
      <c r="A56629">
        <v>39963</v>
      </c>
      <c r="B56629" t="s">
        <v>34</v>
      </c>
    </row>
    <row r="56630" spans="1:2" x14ac:dyDescent="0.3">
      <c r="A56630">
        <v>39977</v>
      </c>
      <c r="B56630" t="s">
        <v>34</v>
      </c>
    </row>
    <row r="56631" spans="1:2" x14ac:dyDescent="0.3">
      <c r="A56631">
        <v>39981</v>
      </c>
      <c r="B56631" t="s">
        <v>34</v>
      </c>
    </row>
    <row r="56632" spans="1:2" x14ac:dyDescent="0.3">
      <c r="A56632">
        <v>39986</v>
      </c>
      <c r="B56632" t="s">
        <v>34</v>
      </c>
    </row>
    <row r="56633" spans="1:2" x14ac:dyDescent="0.3">
      <c r="A56633">
        <v>39988</v>
      </c>
      <c r="B56633" t="s">
        <v>34</v>
      </c>
    </row>
    <row r="56634" spans="1:2" x14ac:dyDescent="0.3">
      <c r="A56634">
        <v>39989</v>
      </c>
      <c r="B56634" t="s">
        <v>34</v>
      </c>
    </row>
    <row r="56635" spans="1:2" x14ac:dyDescent="0.3">
      <c r="A56635">
        <v>39997</v>
      </c>
      <c r="B56635" t="s">
        <v>34</v>
      </c>
    </row>
    <row r="56636" spans="1:2" x14ac:dyDescent="0.3">
      <c r="A56636">
        <v>39999</v>
      </c>
      <c r="B56636" t="s">
        <v>34</v>
      </c>
    </row>
    <row r="56637" spans="1:2" x14ac:dyDescent="0.3">
      <c r="A56637">
        <v>40001</v>
      </c>
      <c r="B56637" t="s">
        <v>34</v>
      </c>
    </row>
    <row r="56638" spans="1:2" x14ac:dyDescent="0.3">
      <c r="A56638">
        <v>40019</v>
      </c>
      <c r="B56638" t="s">
        <v>34</v>
      </c>
    </row>
    <row r="56639" spans="1:2" x14ac:dyDescent="0.3">
      <c r="A56639">
        <v>40021</v>
      </c>
      <c r="B56639" t="s">
        <v>34</v>
      </c>
    </row>
    <row r="56640" spans="1:2" x14ac:dyDescent="0.3">
      <c r="A56640">
        <v>40022</v>
      </c>
      <c r="B56640" t="s">
        <v>34</v>
      </c>
    </row>
    <row r="56641" spans="1:2" x14ac:dyDescent="0.3">
      <c r="A56641">
        <v>40046</v>
      </c>
      <c r="B56641" t="s">
        <v>34</v>
      </c>
    </row>
    <row r="56642" spans="1:2" x14ac:dyDescent="0.3">
      <c r="A56642">
        <v>40061</v>
      </c>
      <c r="B56642" t="s">
        <v>34</v>
      </c>
    </row>
    <row r="56643" spans="1:2" x14ac:dyDescent="0.3">
      <c r="A56643">
        <v>40062</v>
      </c>
      <c r="B56643" t="s">
        <v>34</v>
      </c>
    </row>
    <row r="56644" spans="1:2" x14ac:dyDescent="0.3">
      <c r="A56644">
        <v>40072</v>
      </c>
      <c r="B56644" t="s">
        <v>34</v>
      </c>
    </row>
    <row r="56645" spans="1:2" x14ac:dyDescent="0.3">
      <c r="A56645">
        <v>40089</v>
      </c>
      <c r="B56645" t="s">
        <v>34</v>
      </c>
    </row>
    <row r="56646" spans="1:2" x14ac:dyDescent="0.3">
      <c r="A56646">
        <v>40090</v>
      </c>
      <c r="B56646" t="s">
        <v>34</v>
      </c>
    </row>
    <row r="56647" spans="1:2" x14ac:dyDescent="0.3">
      <c r="A56647">
        <v>40094</v>
      </c>
      <c r="B56647" t="s">
        <v>34</v>
      </c>
    </row>
    <row r="56648" spans="1:2" x14ac:dyDescent="0.3">
      <c r="A56648">
        <v>40100</v>
      </c>
      <c r="B56648" t="s">
        <v>34</v>
      </c>
    </row>
    <row r="56649" spans="1:2" x14ac:dyDescent="0.3">
      <c r="A56649">
        <v>40106</v>
      </c>
      <c r="B56649" t="s">
        <v>34</v>
      </c>
    </row>
    <row r="56650" spans="1:2" x14ac:dyDescent="0.3">
      <c r="A56650">
        <v>40115</v>
      </c>
      <c r="B56650" t="s">
        <v>34</v>
      </c>
    </row>
    <row r="56651" spans="1:2" x14ac:dyDescent="0.3">
      <c r="A56651">
        <v>40121</v>
      </c>
      <c r="B56651" t="s">
        <v>34</v>
      </c>
    </row>
    <row r="56652" spans="1:2" x14ac:dyDescent="0.3">
      <c r="A56652">
        <v>40122</v>
      </c>
      <c r="B56652" t="s">
        <v>34</v>
      </c>
    </row>
    <row r="56653" spans="1:2" x14ac:dyDescent="0.3">
      <c r="A56653">
        <v>40133</v>
      </c>
      <c r="B56653" t="s">
        <v>34</v>
      </c>
    </row>
    <row r="56654" spans="1:2" x14ac:dyDescent="0.3">
      <c r="A56654">
        <v>40140</v>
      </c>
      <c r="B56654" t="s">
        <v>34</v>
      </c>
    </row>
    <row r="56655" spans="1:2" x14ac:dyDescent="0.3">
      <c r="A56655">
        <v>40150</v>
      </c>
      <c r="B56655" t="s">
        <v>34</v>
      </c>
    </row>
    <row r="56656" spans="1:2" x14ac:dyDescent="0.3">
      <c r="A56656">
        <v>40163</v>
      </c>
      <c r="B56656" t="s">
        <v>34</v>
      </c>
    </row>
    <row r="56657" spans="1:2" x14ac:dyDescent="0.3">
      <c r="A56657">
        <v>40175</v>
      </c>
      <c r="B56657" t="s">
        <v>34</v>
      </c>
    </row>
    <row r="56658" spans="1:2" x14ac:dyDescent="0.3">
      <c r="A56658">
        <v>40181</v>
      </c>
      <c r="B56658" t="s">
        <v>34</v>
      </c>
    </row>
    <row r="56659" spans="1:2" x14ac:dyDescent="0.3">
      <c r="A56659">
        <v>40182</v>
      </c>
      <c r="B56659" t="s">
        <v>34</v>
      </c>
    </row>
    <row r="56660" spans="1:2" x14ac:dyDescent="0.3">
      <c r="A56660">
        <v>40192</v>
      </c>
      <c r="B56660" t="s">
        <v>34</v>
      </c>
    </row>
    <row r="56661" spans="1:2" x14ac:dyDescent="0.3">
      <c r="A56661">
        <v>40198</v>
      </c>
      <c r="B56661" t="s">
        <v>34</v>
      </c>
    </row>
    <row r="56662" spans="1:2" x14ac:dyDescent="0.3">
      <c r="A56662">
        <v>40204</v>
      </c>
      <c r="B56662" t="s">
        <v>34</v>
      </c>
    </row>
    <row r="56663" spans="1:2" x14ac:dyDescent="0.3">
      <c r="A56663">
        <v>40220</v>
      </c>
      <c r="B56663" t="s">
        <v>34</v>
      </c>
    </row>
    <row r="56664" spans="1:2" x14ac:dyDescent="0.3">
      <c r="A56664">
        <v>40222</v>
      </c>
      <c r="B56664" t="s">
        <v>34</v>
      </c>
    </row>
    <row r="56665" spans="1:2" x14ac:dyDescent="0.3">
      <c r="A56665">
        <v>40235</v>
      </c>
      <c r="B56665" t="s">
        <v>34</v>
      </c>
    </row>
    <row r="56666" spans="1:2" x14ac:dyDescent="0.3">
      <c r="A56666">
        <v>40237</v>
      </c>
      <c r="B56666" t="s">
        <v>34</v>
      </c>
    </row>
    <row r="56667" spans="1:2" x14ac:dyDescent="0.3">
      <c r="A56667">
        <v>40242</v>
      </c>
      <c r="B56667" t="s">
        <v>34</v>
      </c>
    </row>
    <row r="56668" spans="1:2" x14ac:dyDescent="0.3">
      <c r="A56668">
        <v>40253</v>
      </c>
      <c r="B56668" t="s">
        <v>34</v>
      </c>
    </row>
    <row r="56669" spans="1:2" x14ac:dyDescent="0.3">
      <c r="A56669">
        <v>40255</v>
      </c>
      <c r="B56669" t="s">
        <v>34</v>
      </c>
    </row>
    <row r="56670" spans="1:2" x14ac:dyDescent="0.3">
      <c r="A56670">
        <v>40256</v>
      </c>
      <c r="B56670" t="s">
        <v>34</v>
      </c>
    </row>
    <row r="56671" spans="1:2" x14ac:dyDescent="0.3">
      <c r="A56671">
        <v>40258</v>
      </c>
      <c r="B56671" t="s">
        <v>34</v>
      </c>
    </row>
    <row r="56672" spans="1:2" x14ac:dyDescent="0.3">
      <c r="A56672">
        <v>40260</v>
      </c>
      <c r="B56672" t="s">
        <v>34</v>
      </c>
    </row>
    <row r="56673" spans="1:2" x14ac:dyDescent="0.3">
      <c r="A56673">
        <v>40271</v>
      </c>
      <c r="B56673" t="s">
        <v>34</v>
      </c>
    </row>
    <row r="56674" spans="1:2" x14ac:dyDescent="0.3">
      <c r="A56674">
        <v>40273</v>
      </c>
      <c r="B56674" t="s">
        <v>34</v>
      </c>
    </row>
    <row r="56675" spans="1:2" x14ac:dyDescent="0.3">
      <c r="A56675">
        <v>40274</v>
      </c>
      <c r="B56675" t="s">
        <v>34</v>
      </c>
    </row>
    <row r="56676" spans="1:2" x14ac:dyDescent="0.3">
      <c r="A56676">
        <v>40281</v>
      </c>
      <c r="B56676" t="s">
        <v>34</v>
      </c>
    </row>
    <row r="56677" spans="1:2" x14ac:dyDescent="0.3">
      <c r="A56677">
        <v>40290</v>
      </c>
      <c r="B56677" t="s">
        <v>34</v>
      </c>
    </row>
    <row r="56678" spans="1:2" x14ac:dyDescent="0.3">
      <c r="A56678">
        <v>40299</v>
      </c>
      <c r="B56678" t="s">
        <v>34</v>
      </c>
    </row>
    <row r="56679" spans="1:2" x14ac:dyDescent="0.3">
      <c r="A56679">
        <v>40301</v>
      </c>
      <c r="B56679" t="s">
        <v>34</v>
      </c>
    </row>
    <row r="56680" spans="1:2" x14ac:dyDescent="0.3">
      <c r="A56680">
        <v>40318</v>
      </c>
      <c r="B56680" t="s">
        <v>34</v>
      </c>
    </row>
    <row r="56681" spans="1:2" x14ac:dyDescent="0.3">
      <c r="A56681">
        <v>40323</v>
      </c>
      <c r="B56681" t="s">
        <v>34</v>
      </c>
    </row>
    <row r="56682" spans="1:2" x14ac:dyDescent="0.3">
      <c r="A56682">
        <v>40324</v>
      </c>
      <c r="B56682" t="s">
        <v>34</v>
      </c>
    </row>
    <row r="56683" spans="1:2" x14ac:dyDescent="0.3">
      <c r="A56683">
        <v>40327</v>
      </c>
      <c r="B56683" t="s">
        <v>34</v>
      </c>
    </row>
    <row r="56684" spans="1:2" x14ac:dyDescent="0.3">
      <c r="A56684">
        <v>40335</v>
      </c>
      <c r="B56684" t="s">
        <v>34</v>
      </c>
    </row>
    <row r="56685" spans="1:2" x14ac:dyDescent="0.3">
      <c r="A56685">
        <v>40342</v>
      </c>
      <c r="B56685" t="s">
        <v>34</v>
      </c>
    </row>
    <row r="56686" spans="1:2" x14ac:dyDescent="0.3">
      <c r="A56686">
        <v>40343</v>
      </c>
      <c r="B56686" t="s">
        <v>34</v>
      </c>
    </row>
    <row r="56687" spans="1:2" x14ac:dyDescent="0.3">
      <c r="A56687">
        <v>40347</v>
      </c>
      <c r="B56687" t="s">
        <v>34</v>
      </c>
    </row>
    <row r="56688" spans="1:2" x14ac:dyDescent="0.3">
      <c r="A56688">
        <v>40358</v>
      </c>
      <c r="B56688" t="s">
        <v>34</v>
      </c>
    </row>
    <row r="56689" spans="1:2" x14ac:dyDescent="0.3">
      <c r="A56689">
        <v>40369</v>
      </c>
      <c r="B56689" t="s">
        <v>34</v>
      </c>
    </row>
    <row r="56690" spans="1:2" x14ac:dyDescent="0.3">
      <c r="A56690">
        <v>40378</v>
      </c>
      <c r="B56690" t="s">
        <v>34</v>
      </c>
    </row>
    <row r="56691" spans="1:2" x14ac:dyDescent="0.3">
      <c r="A56691">
        <v>40379</v>
      </c>
      <c r="B56691" t="s">
        <v>34</v>
      </c>
    </row>
    <row r="56692" spans="1:2" x14ac:dyDescent="0.3">
      <c r="A56692">
        <v>40380</v>
      </c>
      <c r="B56692" t="s">
        <v>34</v>
      </c>
    </row>
    <row r="56693" spans="1:2" x14ac:dyDescent="0.3">
      <c r="A56693">
        <v>40392</v>
      </c>
      <c r="B56693" t="s">
        <v>34</v>
      </c>
    </row>
    <row r="56694" spans="1:2" x14ac:dyDescent="0.3">
      <c r="A56694">
        <v>40422</v>
      </c>
      <c r="B56694" t="s">
        <v>34</v>
      </c>
    </row>
    <row r="56695" spans="1:2" x14ac:dyDescent="0.3">
      <c r="A56695">
        <v>40423</v>
      </c>
      <c r="B56695" t="s">
        <v>34</v>
      </c>
    </row>
    <row r="56696" spans="1:2" x14ac:dyDescent="0.3">
      <c r="A56696">
        <v>40434</v>
      </c>
      <c r="B56696" t="s">
        <v>34</v>
      </c>
    </row>
    <row r="56697" spans="1:2" x14ac:dyDescent="0.3">
      <c r="A56697">
        <v>40435</v>
      </c>
      <c r="B56697" t="s">
        <v>34</v>
      </c>
    </row>
    <row r="56698" spans="1:2" x14ac:dyDescent="0.3">
      <c r="A56698">
        <v>40436</v>
      </c>
      <c r="B56698" t="s">
        <v>34</v>
      </c>
    </row>
    <row r="56699" spans="1:2" x14ac:dyDescent="0.3">
      <c r="A56699">
        <v>40439</v>
      </c>
      <c r="B56699" t="s">
        <v>34</v>
      </c>
    </row>
    <row r="56700" spans="1:2" x14ac:dyDescent="0.3">
      <c r="A56700">
        <v>40440</v>
      </c>
      <c r="B56700" t="s">
        <v>34</v>
      </c>
    </row>
    <row r="56701" spans="1:2" x14ac:dyDescent="0.3">
      <c r="A56701">
        <v>40442</v>
      </c>
      <c r="B56701" t="s">
        <v>34</v>
      </c>
    </row>
    <row r="56702" spans="1:2" x14ac:dyDescent="0.3">
      <c r="A56702">
        <v>40443</v>
      </c>
      <c r="B56702" t="s">
        <v>34</v>
      </c>
    </row>
    <row r="56703" spans="1:2" x14ac:dyDescent="0.3">
      <c r="A56703">
        <v>40451</v>
      </c>
      <c r="B56703" t="s">
        <v>34</v>
      </c>
    </row>
    <row r="56704" spans="1:2" x14ac:dyDescent="0.3">
      <c r="A56704">
        <v>40462</v>
      </c>
      <c r="B56704" t="s">
        <v>34</v>
      </c>
    </row>
    <row r="56705" spans="1:2" x14ac:dyDescent="0.3">
      <c r="A56705">
        <v>40465</v>
      </c>
      <c r="B56705" t="s">
        <v>34</v>
      </c>
    </row>
    <row r="56706" spans="1:2" x14ac:dyDescent="0.3">
      <c r="A56706">
        <v>40466</v>
      </c>
      <c r="B56706" t="s">
        <v>34</v>
      </c>
    </row>
    <row r="56707" spans="1:2" x14ac:dyDescent="0.3">
      <c r="A56707">
        <v>40470</v>
      </c>
      <c r="B56707" t="s">
        <v>34</v>
      </c>
    </row>
    <row r="56708" spans="1:2" x14ac:dyDescent="0.3">
      <c r="A56708">
        <v>40475</v>
      </c>
      <c r="B56708" t="s">
        <v>34</v>
      </c>
    </row>
    <row r="56709" spans="1:2" x14ac:dyDescent="0.3">
      <c r="A56709">
        <v>40495</v>
      </c>
      <c r="B56709" t="s">
        <v>34</v>
      </c>
    </row>
    <row r="56710" spans="1:2" x14ac:dyDescent="0.3">
      <c r="A56710">
        <v>40496</v>
      </c>
      <c r="B56710" t="s">
        <v>34</v>
      </c>
    </row>
    <row r="56711" spans="1:2" x14ac:dyDescent="0.3">
      <c r="A56711">
        <v>40502</v>
      </c>
      <c r="B56711" t="s">
        <v>34</v>
      </c>
    </row>
    <row r="56712" spans="1:2" x14ac:dyDescent="0.3">
      <c r="A56712">
        <v>40505</v>
      </c>
      <c r="B56712" t="s">
        <v>34</v>
      </c>
    </row>
    <row r="56713" spans="1:2" x14ac:dyDescent="0.3">
      <c r="A56713">
        <v>40515</v>
      </c>
      <c r="B56713" t="s">
        <v>34</v>
      </c>
    </row>
    <row r="56714" spans="1:2" x14ac:dyDescent="0.3">
      <c r="A56714">
        <v>40517</v>
      </c>
      <c r="B56714" t="s">
        <v>34</v>
      </c>
    </row>
    <row r="56715" spans="1:2" x14ac:dyDescent="0.3">
      <c r="A56715">
        <v>40528</v>
      </c>
      <c r="B56715" t="s">
        <v>34</v>
      </c>
    </row>
    <row r="56716" spans="1:2" x14ac:dyDescent="0.3">
      <c r="A56716">
        <v>40532</v>
      </c>
      <c r="B56716" t="s">
        <v>34</v>
      </c>
    </row>
    <row r="56717" spans="1:2" x14ac:dyDescent="0.3">
      <c r="A56717">
        <v>40536</v>
      </c>
      <c r="B56717" t="s">
        <v>34</v>
      </c>
    </row>
    <row r="56718" spans="1:2" x14ac:dyDescent="0.3">
      <c r="A56718">
        <v>40577</v>
      </c>
      <c r="B56718" t="s">
        <v>34</v>
      </c>
    </row>
    <row r="56719" spans="1:2" x14ac:dyDescent="0.3">
      <c r="A56719">
        <v>40579</v>
      </c>
      <c r="B56719" t="s">
        <v>34</v>
      </c>
    </row>
    <row r="56720" spans="1:2" x14ac:dyDescent="0.3">
      <c r="A56720">
        <v>40580</v>
      </c>
      <c r="B56720" t="s">
        <v>34</v>
      </c>
    </row>
    <row r="56721" spans="1:2" x14ac:dyDescent="0.3">
      <c r="A56721">
        <v>40606</v>
      </c>
      <c r="B56721" t="s">
        <v>34</v>
      </c>
    </row>
    <row r="56722" spans="1:2" x14ac:dyDescent="0.3">
      <c r="A56722">
        <v>40616</v>
      </c>
      <c r="B56722" t="s">
        <v>34</v>
      </c>
    </row>
    <row r="56723" spans="1:2" x14ac:dyDescent="0.3">
      <c r="A56723">
        <v>40618</v>
      </c>
      <c r="B56723" t="s">
        <v>34</v>
      </c>
    </row>
    <row r="56724" spans="1:2" x14ac:dyDescent="0.3">
      <c r="A56724">
        <v>40630</v>
      </c>
      <c r="B56724" t="s">
        <v>34</v>
      </c>
    </row>
    <row r="56725" spans="1:2" x14ac:dyDescent="0.3">
      <c r="A56725">
        <v>40636</v>
      </c>
      <c r="B56725" t="s">
        <v>34</v>
      </c>
    </row>
    <row r="56726" spans="1:2" x14ac:dyDescent="0.3">
      <c r="A56726">
        <v>40644</v>
      </c>
      <c r="B56726" t="s">
        <v>34</v>
      </c>
    </row>
    <row r="56727" spans="1:2" x14ac:dyDescent="0.3">
      <c r="A56727">
        <v>40645</v>
      </c>
      <c r="B56727" t="s">
        <v>34</v>
      </c>
    </row>
    <row r="56728" spans="1:2" x14ac:dyDescent="0.3">
      <c r="A56728">
        <v>40650</v>
      </c>
      <c r="B56728" t="s">
        <v>34</v>
      </c>
    </row>
    <row r="56729" spans="1:2" x14ac:dyDescent="0.3">
      <c r="A56729">
        <v>40654</v>
      </c>
      <c r="B56729" t="s">
        <v>34</v>
      </c>
    </row>
    <row r="56730" spans="1:2" x14ac:dyDescent="0.3">
      <c r="A56730">
        <v>40655</v>
      </c>
      <c r="B56730" t="s">
        <v>34</v>
      </c>
    </row>
    <row r="56731" spans="1:2" x14ac:dyDescent="0.3">
      <c r="A56731">
        <v>40666</v>
      </c>
      <c r="B56731" t="s">
        <v>34</v>
      </c>
    </row>
    <row r="56732" spans="1:2" x14ac:dyDescent="0.3">
      <c r="A56732">
        <v>40667</v>
      </c>
      <c r="B56732" t="s">
        <v>34</v>
      </c>
    </row>
    <row r="56733" spans="1:2" x14ac:dyDescent="0.3">
      <c r="A56733">
        <v>40669</v>
      </c>
      <c r="B56733" t="s">
        <v>34</v>
      </c>
    </row>
    <row r="56734" spans="1:2" x14ac:dyDescent="0.3">
      <c r="A56734">
        <v>40683</v>
      </c>
      <c r="B56734" t="s">
        <v>34</v>
      </c>
    </row>
    <row r="56735" spans="1:2" x14ac:dyDescent="0.3">
      <c r="A56735">
        <v>40685</v>
      </c>
      <c r="B56735" t="s">
        <v>34</v>
      </c>
    </row>
    <row r="56736" spans="1:2" x14ac:dyDescent="0.3">
      <c r="A56736">
        <v>40699</v>
      </c>
      <c r="B56736" t="s">
        <v>34</v>
      </c>
    </row>
    <row r="56737" spans="1:2" x14ac:dyDescent="0.3">
      <c r="A56737">
        <v>40706</v>
      </c>
      <c r="B56737" t="s">
        <v>34</v>
      </c>
    </row>
    <row r="56738" spans="1:2" x14ac:dyDescent="0.3">
      <c r="A56738">
        <v>40711</v>
      </c>
      <c r="B56738" t="s">
        <v>34</v>
      </c>
    </row>
    <row r="56739" spans="1:2" x14ac:dyDescent="0.3">
      <c r="A56739">
        <v>40713</v>
      </c>
      <c r="B56739" t="s">
        <v>34</v>
      </c>
    </row>
    <row r="56740" spans="1:2" x14ac:dyDescent="0.3">
      <c r="A56740">
        <v>40722</v>
      </c>
      <c r="B56740" t="s">
        <v>34</v>
      </c>
    </row>
    <row r="56741" spans="1:2" x14ac:dyDescent="0.3">
      <c r="A56741">
        <v>40728</v>
      </c>
      <c r="B56741" t="s">
        <v>34</v>
      </c>
    </row>
    <row r="56742" spans="1:2" x14ac:dyDescent="0.3">
      <c r="A56742">
        <v>40729</v>
      </c>
      <c r="B56742" t="s">
        <v>34</v>
      </c>
    </row>
    <row r="56743" spans="1:2" x14ac:dyDescent="0.3">
      <c r="A56743">
        <v>40731</v>
      </c>
      <c r="B56743" t="s">
        <v>34</v>
      </c>
    </row>
    <row r="56744" spans="1:2" x14ac:dyDescent="0.3">
      <c r="A56744">
        <v>40738</v>
      </c>
      <c r="B56744" t="s">
        <v>34</v>
      </c>
    </row>
    <row r="56745" spans="1:2" x14ac:dyDescent="0.3">
      <c r="A56745">
        <v>40743</v>
      </c>
      <c r="B56745" t="s">
        <v>34</v>
      </c>
    </row>
    <row r="56746" spans="1:2" x14ac:dyDescent="0.3">
      <c r="A56746">
        <v>40750</v>
      </c>
      <c r="B56746" t="s">
        <v>34</v>
      </c>
    </row>
    <row r="56747" spans="1:2" x14ac:dyDescent="0.3">
      <c r="A56747">
        <v>40752</v>
      </c>
      <c r="B56747" t="s">
        <v>34</v>
      </c>
    </row>
    <row r="56748" spans="1:2" x14ac:dyDescent="0.3">
      <c r="A56748">
        <v>40754</v>
      </c>
      <c r="B56748" t="s">
        <v>34</v>
      </c>
    </row>
    <row r="56749" spans="1:2" x14ac:dyDescent="0.3">
      <c r="A56749">
        <v>40758</v>
      </c>
      <c r="B56749" t="s">
        <v>34</v>
      </c>
    </row>
    <row r="56750" spans="1:2" x14ac:dyDescent="0.3">
      <c r="A56750">
        <v>40766</v>
      </c>
      <c r="B56750" t="s">
        <v>34</v>
      </c>
    </row>
    <row r="56751" spans="1:2" x14ac:dyDescent="0.3">
      <c r="A56751">
        <v>40767</v>
      </c>
      <c r="B56751" t="s">
        <v>34</v>
      </c>
    </row>
    <row r="56752" spans="1:2" x14ac:dyDescent="0.3">
      <c r="A56752">
        <v>40779</v>
      </c>
      <c r="B56752" t="s">
        <v>34</v>
      </c>
    </row>
    <row r="56753" spans="1:2" x14ac:dyDescent="0.3">
      <c r="A56753">
        <v>40780</v>
      </c>
      <c r="B56753" t="s">
        <v>34</v>
      </c>
    </row>
    <row r="56754" spans="1:2" x14ac:dyDescent="0.3">
      <c r="A56754">
        <v>40781</v>
      </c>
      <c r="B56754" t="s">
        <v>34</v>
      </c>
    </row>
    <row r="56755" spans="1:2" x14ac:dyDescent="0.3">
      <c r="A56755">
        <v>40786</v>
      </c>
      <c r="B56755" t="s">
        <v>34</v>
      </c>
    </row>
    <row r="56756" spans="1:2" x14ac:dyDescent="0.3">
      <c r="A56756">
        <v>40787</v>
      </c>
      <c r="B56756" t="s">
        <v>34</v>
      </c>
    </row>
    <row r="56757" spans="1:2" x14ac:dyDescent="0.3">
      <c r="A56757">
        <v>40789</v>
      </c>
      <c r="B56757" t="s">
        <v>34</v>
      </c>
    </row>
    <row r="56758" spans="1:2" x14ac:dyDescent="0.3">
      <c r="A56758">
        <v>40797</v>
      </c>
      <c r="B56758" t="s">
        <v>34</v>
      </c>
    </row>
    <row r="56759" spans="1:2" x14ac:dyDescent="0.3">
      <c r="A56759">
        <v>40798</v>
      </c>
      <c r="B56759" t="s">
        <v>34</v>
      </c>
    </row>
    <row r="56760" spans="1:2" x14ac:dyDescent="0.3">
      <c r="A56760">
        <v>40802</v>
      </c>
      <c r="B56760" t="s">
        <v>34</v>
      </c>
    </row>
    <row r="56761" spans="1:2" x14ac:dyDescent="0.3">
      <c r="A56761">
        <v>40808</v>
      </c>
      <c r="B56761" t="s">
        <v>34</v>
      </c>
    </row>
    <row r="56762" spans="1:2" x14ac:dyDescent="0.3">
      <c r="A56762">
        <v>40810</v>
      </c>
      <c r="B56762" t="s">
        <v>34</v>
      </c>
    </row>
    <row r="56763" spans="1:2" x14ac:dyDescent="0.3">
      <c r="A56763">
        <v>40829</v>
      </c>
      <c r="B56763" t="s">
        <v>34</v>
      </c>
    </row>
    <row r="56764" spans="1:2" x14ac:dyDescent="0.3">
      <c r="A56764">
        <v>40840</v>
      </c>
      <c r="B56764" t="s">
        <v>34</v>
      </c>
    </row>
    <row r="56765" spans="1:2" x14ac:dyDescent="0.3">
      <c r="A56765">
        <v>40841</v>
      </c>
      <c r="B56765" t="s">
        <v>34</v>
      </c>
    </row>
    <row r="56766" spans="1:2" x14ac:dyDescent="0.3">
      <c r="A56766">
        <v>40845</v>
      </c>
      <c r="B56766" t="s">
        <v>34</v>
      </c>
    </row>
    <row r="56767" spans="1:2" x14ac:dyDescent="0.3">
      <c r="A56767">
        <v>40855</v>
      </c>
      <c r="B56767" t="s">
        <v>34</v>
      </c>
    </row>
    <row r="56768" spans="1:2" x14ac:dyDescent="0.3">
      <c r="A56768">
        <v>40861</v>
      </c>
      <c r="B56768" t="s">
        <v>34</v>
      </c>
    </row>
    <row r="56769" spans="1:2" x14ac:dyDescent="0.3">
      <c r="A56769">
        <v>40882</v>
      </c>
      <c r="B56769" t="s">
        <v>34</v>
      </c>
    </row>
    <row r="56770" spans="1:2" x14ac:dyDescent="0.3">
      <c r="A56770">
        <v>40885</v>
      </c>
      <c r="B56770" t="s">
        <v>34</v>
      </c>
    </row>
    <row r="56771" spans="1:2" x14ac:dyDescent="0.3">
      <c r="A56771">
        <v>40890</v>
      </c>
      <c r="B56771" t="s">
        <v>34</v>
      </c>
    </row>
    <row r="56772" spans="1:2" x14ac:dyDescent="0.3">
      <c r="A56772">
        <v>40897</v>
      </c>
      <c r="B56772" t="s">
        <v>34</v>
      </c>
    </row>
    <row r="56773" spans="1:2" x14ac:dyDescent="0.3">
      <c r="A56773">
        <v>40905</v>
      </c>
      <c r="B56773" t="s">
        <v>34</v>
      </c>
    </row>
    <row r="56774" spans="1:2" x14ac:dyDescent="0.3">
      <c r="A56774">
        <v>40909</v>
      </c>
      <c r="B56774" t="s">
        <v>34</v>
      </c>
    </row>
    <row r="56775" spans="1:2" x14ac:dyDescent="0.3">
      <c r="A56775">
        <v>40915</v>
      </c>
      <c r="B56775" t="s">
        <v>34</v>
      </c>
    </row>
    <row r="56776" spans="1:2" x14ac:dyDescent="0.3">
      <c r="A56776">
        <v>40917</v>
      </c>
      <c r="B56776" t="s">
        <v>34</v>
      </c>
    </row>
    <row r="56777" spans="1:2" x14ac:dyDescent="0.3">
      <c r="A56777">
        <v>40936</v>
      </c>
      <c r="B56777" t="s">
        <v>34</v>
      </c>
    </row>
    <row r="56778" spans="1:2" x14ac:dyDescent="0.3">
      <c r="A56778">
        <v>40937</v>
      </c>
      <c r="B56778" t="s">
        <v>34</v>
      </c>
    </row>
    <row r="56779" spans="1:2" x14ac:dyDescent="0.3">
      <c r="A56779">
        <v>40944</v>
      </c>
      <c r="B56779" t="s">
        <v>34</v>
      </c>
    </row>
    <row r="56780" spans="1:2" x14ac:dyDescent="0.3">
      <c r="A56780">
        <v>40948</v>
      </c>
      <c r="B56780" t="s">
        <v>34</v>
      </c>
    </row>
    <row r="56781" spans="1:2" x14ac:dyDescent="0.3">
      <c r="A56781">
        <v>40954</v>
      </c>
      <c r="B56781" t="s">
        <v>34</v>
      </c>
    </row>
    <row r="56782" spans="1:2" x14ac:dyDescent="0.3">
      <c r="A56782">
        <v>40962</v>
      </c>
      <c r="B56782" t="s">
        <v>34</v>
      </c>
    </row>
    <row r="56783" spans="1:2" x14ac:dyDescent="0.3">
      <c r="A56783">
        <v>40963</v>
      </c>
      <c r="B56783" t="s">
        <v>34</v>
      </c>
    </row>
    <row r="56784" spans="1:2" x14ac:dyDescent="0.3">
      <c r="A56784">
        <v>40967</v>
      </c>
      <c r="B56784" t="s">
        <v>34</v>
      </c>
    </row>
    <row r="56785" spans="1:2" x14ac:dyDescent="0.3">
      <c r="A56785">
        <v>40972</v>
      </c>
      <c r="B56785" t="s">
        <v>34</v>
      </c>
    </row>
    <row r="56786" spans="1:2" x14ac:dyDescent="0.3">
      <c r="A56786">
        <v>40975</v>
      </c>
      <c r="B56786" t="s">
        <v>34</v>
      </c>
    </row>
    <row r="56787" spans="1:2" x14ac:dyDescent="0.3">
      <c r="A56787">
        <v>40987</v>
      </c>
      <c r="B56787" t="s">
        <v>34</v>
      </c>
    </row>
    <row r="56788" spans="1:2" x14ac:dyDescent="0.3">
      <c r="A56788">
        <v>40990</v>
      </c>
      <c r="B56788" t="s">
        <v>34</v>
      </c>
    </row>
    <row r="56789" spans="1:2" x14ac:dyDescent="0.3">
      <c r="A56789">
        <v>40991</v>
      </c>
      <c r="B56789" t="s">
        <v>34</v>
      </c>
    </row>
    <row r="56790" spans="1:2" x14ac:dyDescent="0.3">
      <c r="A56790">
        <v>41013</v>
      </c>
      <c r="B56790" t="s">
        <v>34</v>
      </c>
    </row>
    <row r="56791" spans="1:2" x14ac:dyDescent="0.3">
      <c r="A56791">
        <v>41018</v>
      </c>
      <c r="B56791" t="s">
        <v>34</v>
      </c>
    </row>
    <row r="56792" spans="1:2" x14ac:dyDescent="0.3">
      <c r="A56792">
        <v>41029</v>
      </c>
      <c r="B56792" t="s">
        <v>34</v>
      </c>
    </row>
    <row r="56793" spans="1:2" x14ac:dyDescent="0.3">
      <c r="A56793">
        <v>41033</v>
      </c>
      <c r="B56793" t="s">
        <v>34</v>
      </c>
    </row>
    <row r="56794" spans="1:2" x14ac:dyDescent="0.3">
      <c r="A56794">
        <v>41037</v>
      </c>
      <c r="B56794" t="s">
        <v>34</v>
      </c>
    </row>
    <row r="56795" spans="1:2" x14ac:dyDescent="0.3">
      <c r="A56795">
        <v>41055</v>
      </c>
      <c r="B56795" t="s">
        <v>34</v>
      </c>
    </row>
    <row r="56796" spans="1:2" x14ac:dyDescent="0.3">
      <c r="A56796">
        <v>41078</v>
      </c>
      <c r="B56796" t="s">
        <v>34</v>
      </c>
    </row>
    <row r="56797" spans="1:2" x14ac:dyDescent="0.3">
      <c r="A56797">
        <v>41083</v>
      </c>
      <c r="B56797" t="s">
        <v>34</v>
      </c>
    </row>
    <row r="56798" spans="1:2" x14ac:dyDescent="0.3">
      <c r="A56798">
        <v>41089</v>
      </c>
      <c r="B56798" t="s">
        <v>34</v>
      </c>
    </row>
    <row r="56799" spans="1:2" x14ac:dyDescent="0.3">
      <c r="A56799">
        <v>41096</v>
      </c>
      <c r="B56799" t="s">
        <v>34</v>
      </c>
    </row>
    <row r="56800" spans="1:2" x14ac:dyDescent="0.3">
      <c r="A56800">
        <v>41097</v>
      </c>
      <c r="B56800" t="s">
        <v>34</v>
      </c>
    </row>
    <row r="56801" spans="1:2" x14ac:dyDescent="0.3">
      <c r="A56801">
        <v>41102</v>
      </c>
      <c r="B56801" t="s">
        <v>34</v>
      </c>
    </row>
    <row r="56802" spans="1:2" x14ac:dyDescent="0.3">
      <c r="A56802">
        <v>41118</v>
      </c>
      <c r="B56802" t="s">
        <v>34</v>
      </c>
    </row>
    <row r="56803" spans="1:2" x14ac:dyDescent="0.3">
      <c r="A56803">
        <v>41134</v>
      </c>
      <c r="B56803" t="s">
        <v>34</v>
      </c>
    </row>
    <row r="56804" spans="1:2" x14ac:dyDescent="0.3">
      <c r="A56804">
        <v>41135</v>
      </c>
      <c r="B56804" t="s">
        <v>34</v>
      </c>
    </row>
    <row r="56805" spans="1:2" x14ac:dyDescent="0.3">
      <c r="A56805">
        <v>41136</v>
      </c>
      <c r="B56805" t="s">
        <v>34</v>
      </c>
    </row>
    <row r="56806" spans="1:2" x14ac:dyDescent="0.3">
      <c r="A56806">
        <v>41138</v>
      </c>
      <c r="B56806" t="s">
        <v>34</v>
      </c>
    </row>
    <row r="56807" spans="1:2" x14ac:dyDescent="0.3">
      <c r="A56807">
        <v>41146</v>
      </c>
      <c r="B56807" t="s">
        <v>34</v>
      </c>
    </row>
    <row r="56808" spans="1:2" x14ac:dyDescent="0.3">
      <c r="A56808">
        <v>41152</v>
      </c>
      <c r="B56808" t="s">
        <v>34</v>
      </c>
    </row>
    <row r="56809" spans="1:2" x14ac:dyDescent="0.3">
      <c r="A56809">
        <v>41159</v>
      </c>
      <c r="B56809" t="s">
        <v>34</v>
      </c>
    </row>
    <row r="56810" spans="1:2" x14ac:dyDescent="0.3">
      <c r="A56810">
        <v>41163</v>
      </c>
      <c r="B56810" t="s">
        <v>34</v>
      </c>
    </row>
    <row r="56811" spans="1:2" x14ac:dyDescent="0.3">
      <c r="A56811">
        <v>41170</v>
      </c>
      <c r="B56811" t="s">
        <v>34</v>
      </c>
    </row>
    <row r="56812" spans="1:2" x14ac:dyDescent="0.3">
      <c r="A56812">
        <v>41175</v>
      </c>
      <c r="B56812" t="s">
        <v>34</v>
      </c>
    </row>
    <row r="56813" spans="1:2" x14ac:dyDescent="0.3">
      <c r="A56813">
        <v>41196</v>
      </c>
      <c r="B56813" t="s">
        <v>34</v>
      </c>
    </row>
    <row r="56814" spans="1:2" x14ac:dyDescent="0.3">
      <c r="A56814">
        <v>41205</v>
      </c>
      <c r="B56814" t="s">
        <v>34</v>
      </c>
    </row>
    <row r="56815" spans="1:2" x14ac:dyDescent="0.3">
      <c r="A56815">
        <v>41208</v>
      </c>
      <c r="B56815" t="s">
        <v>34</v>
      </c>
    </row>
    <row r="56816" spans="1:2" x14ac:dyDescent="0.3">
      <c r="A56816">
        <v>41212</v>
      </c>
      <c r="B56816" t="s">
        <v>34</v>
      </c>
    </row>
    <row r="56817" spans="1:2" x14ac:dyDescent="0.3">
      <c r="A56817">
        <v>41217</v>
      </c>
      <c r="B56817" t="s">
        <v>34</v>
      </c>
    </row>
    <row r="56818" spans="1:2" x14ac:dyDescent="0.3">
      <c r="A56818">
        <v>41224</v>
      </c>
      <c r="B56818" t="s">
        <v>34</v>
      </c>
    </row>
    <row r="56819" spans="1:2" x14ac:dyDescent="0.3">
      <c r="A56819">
        <v>41225</v>
      </c>
      <c r="B56819" t="s">
        <v>34</v>
      </c>
    </row>
    <row r="56820" spans="1:2" x14ac:dyDescent="0.3">
      <c r="A56820">
        <v>41227</v>
      </c>
      <c r="B56820" t="s">
        <v>34</v>
      </c>
    </row>
    <row r="56821" spans="1:2" x14ac:dyDescent="0.3">
      <c r="A56821">
        <v>41230</v>
      </c>
      <c r="B56821" t="s">
        <v>34</v>
      </c>
    </row>
    <row r="56822" spans="1:2" x14ac:dyDescent="0.3">
      <c r="A56822">
        <v>41235</v>
      </c>
      <c r="B56822" t="s">
        <v>34</v>
      </c>
    </row>
    <row r="56823" spans="1:2" x14ac:dyDescent="0.3">
      <c r="A56823">
        <v>41239</v>
      </c>
      <c r="B56823" t="s">
        <v>34</v>
      </c>
    </row>
    <row r="56824" spans="1:2" x14ac:dyDescent="0.3">
      <c r="A56824">
        <v>41262</v>
      </c>
      <c r="B56824" t="s">
        <v>34</v>
      </c>
    </row>
    <row r="56825" spans="1:2" x14ac:dyDescent="0.3">
      <c r="A56825">
        <v>41273</v>
      </c>
      <c r="B56825" t="s">
        <v>34</v>
      </c>
    </row>
    <row r="56826" spans="1:2" x14ac:dyDescent="0.3">
      <c r="A56826">
        <v>41301</v>
      </c>
      <c r="B56826" t="s">
        <v>34</v>
      </c>
    </row>
    <row r="56827" spans="1:2" x14ac:dyDescent="0.3">
      <c r="A56827">
        <v>41304</v>
      </c>
      <c r="B56827" t="s">
        <v>34</v>
      </c>
    </row>
    <row r="56828" spans="1:2" x14ac:dyDescent="0.3">
      <c r="A56828">
        <v>41308</v>
      </c>
      <c r="B56828" t="s">
        <v>34</v>
      </c>
    </row>
    <row r="56829" spans="1:2" x14ac:dyDescent="0.3">
      <c r="A56829">
        <v>41313</v>
      </c>
      <c r="B56829" t="s">
        <v>34</v>
      </c>
    </row>
    <row r="56830" spans="1:2" x14ac:dyDescent="0.3">
      <c r="A56830">
        <v>41318</v>
      </c>
      <c r="B56830" t="s">
        <v>34</v>
      </c>
    </row>
    <row r="56831" spans="1:2" x14ac:dyDescent="0.3">
      <c r="A56831">
        <v>41319</v>
      </c>
      <c r="B56831" t="s">
        <v>34</v>
      </c>
    </row>
    <row r="56832" spans="1:2" x14ac:dyDescent="0.3">
      <c r="A56832">
        <v>41326</v>
      </c>
      <c r="B56832" t="s">
        <v>34</v>
      </c>
    </row>
    <row r="56833" spans="1:2" x14ac:dyDescent="0.3">
      <c r="A56833">
        <v>41352</v>
      </c>
      <c r="B56833" t="s">
        <v>34</v>
      </c>
    </row>
    <row r="56834" spans="1:2" x14ac:dyDescent="0.3">
      <c r="A56834">
        <v>41359</v>
      </c>
      <c r="B56834" t="s">
        <v>34</v>
      </c>
    </row>
    <row r="56835" spans="1:2" x14ac:dyDescent="0.3">
      <c r="A56835">
        <v>41361</v>
      </c>
      <c r="B56835" t="s">
        <v>34</v>
      </c>
    </row>
    <row r="56836" spans="1:2" x14ac:dyDescent="0.3">
      <c r="A56836">
        <v>41364</v>
      </c>
      <c r="B56836" t="s">
        <v>34</v>
      </c>
    </row>
    <row r="56837" spans="1:2" x14ac:dyDescent="0.3">
      <c r="A56837">
        <v>41372</v>
      </c>
      <c r="B56837" t="s">
        <v>34</v>
      </c>
    </row>
    <row r="56838" spans="1:2" x14ac:dyDescent="0.3">
      <c r="A56838">
        <v>41375</v>
      </c>
      <c r="B56838" t="s">
        <v>34</v>
      </c>
    </row>
    <row r="56839" spans="1:2" x14ac:dyDescent="0.3">
      <c r="A56839">
        <v>41382</v>
      </c>
      <c r="B56839" t="s">
        <v>34</v>
      </c>
    </row>
    <row r="56840" spans="1:2" x14ac:dyDescent="0.3">
      <c r="A56840">
        <v>41386</v>
      </c>
      <c r="B56840" t="s">
        <v>34</v>
      </c>
    </row>
    <row r="56841" spans="1:2" x14ac:dyDescent="0.3">
      <c r="A56841">
        <v>41387</v>
      </c>
      <c r="B56841" t="s">
        <v>34</v>
      </c>
    </row>
    <row r="56842" spans="1:2" x14ac:dyDescent="0.3">
      <c r="A56842">
        <v>41398</v>
      </c>
      <c r="B56842" t="s">
        <v>34</v>
      </c>
    </row>
    <row r="56843" spans="1:2" x14ac:dyDescent="0.3">
      <c r="A56843">
        <v>41403</v>
      </c>
      <c r="B56843" t="s">
        <v>34</v>
      </c>
    </row>
    <row r="56844" spans="1:2" x14ac:dyDescent="0.3">
      <c r="A56844">
        <v>41407</v>
      </c>
      <c r="B56844" t="s">
        <v>34</v>
      </c>
    </row>
    <row r="56845" spans="1:2" x14ac:dyDescent="0.3">
      <c r="A56845">
        <v>41419</v>
      </c>
      <c r="B56845" t="s">
        <v>34</v>
      </c>
    </row>
    <row r="56846" spans="1:2" x14ac:dyDescent="0.3">
      <c r="A56846">
        <v>41426</v>
      </c>
      <c r="B56846" t="s">
        <v>34</v>
      </c>
    </row>
    <row r="56847" spans="1:2" x14ac:dyDescent="0.3">
      <c r="A56847">
        <v>41438</v>
      </c>
      <c r="B56847" t="s">
        <v>34</v>
      </c>
    </row>
    <row r="56848" spans="1:2" x14ac:dyDescent="0.3">
      <c r="A56848">
        <v>41441</v>
      </c>
      <c r="B56848" t="s">
        <v>34</v>
      </c>
    </row>
    <row r="56849" spans="1:2" x14ac:dyDescent="0.3">
      <c r="A56849">
        <v>41448</v>
      </c>
      <c r="B56849" t="s">
        <v>34</v>
      </c>
    </row>
    <row r="56850" spans="1:2" x14ac:dyDescent="0.3">
      <c r="A56850">
        <v>41453</v>
      </c>
      <c r="B56850" t="s">
        <v>34</v>
      </c>
    </row>
    <row r="56851" spans="1:2" x14ac:dyDescent="0.3">
      <c r="A56851">
        <v>41457</v>
      </c>
      <c r="B56851" t="s">
        <v>34</v>
      </c>
    </row>
    <row r="56852" spans="1:2" x14ac:dyDescent="0.3">
      <c r="A56852">
        <v>41472</v>
      </c>
      <c r="B56852" t="s">
        <v>34</v>
      </c>
    </row>
    <row r="56853" spans="1:2" x14ac:dyDescent="0.3">
      <c r="A56853">
        <v>41474</v>
      </c>
      <c r="B56853" t="s">
        <v>34</v>
      </c>
    </row>
    <row r="56854" spans="1:2" x14ac:dyDescent="0.3">
      <c r="A56854">
        <v>41483</v>
      </c>
      <c r="B56854" t="s">
        <v>34</v>
      </c>
    </row>
    <row r="56855" spans="1:2" x14ac:dyDescent="0.3">
      <c r="A56855">
        <v>41490</v>
      </c>
      <c r="B56855" t="s">
        <v>34</v>
      </c>
    </row>
    <row r="56856" spans="1:2" x14ac:dyDescent="0.3">
      <c r="A56856">
        <v>41496</v>
      </c>
      <c r="B56856" t="s">
        <v>34</v>
      </c>
    </row>
    <row r="56857" spans="1:2" x14ac:dyDescent="0.3">
      <c r="A56857">
        <v>41507</v>
      </c>
      <c r="B56857" t="s">
        <v>34</v>
      </c>
    </row>
    <row r="56858" spans="1:2" x14ac:dyDescent="0.3">
      <c r="A56858">
        <v>41518</v>
      </c>
      <c r="B56858" t="s">
        <v>34</v>
      </c>
    </row>
    <row r="56859" spans="1:2" x14ac:dyDescent="0.3">
      <c r="A56859">
        <v>41541</v>
      </c>
      <c r="B56859" t="s">
        <v>34</v>
      </c>
    </row>
    <row r="56860" spans="1:2" x14ac:dyDescent="0.3">
      <c r="A56860">
        <v>41551</v>
      </c>
      <c r="B56860" t="s">
        <v>34</v>
      </c>
    </row>
    <row r="56861" spans="1:2" x14ac:dyDescent="0.3">
      <c r="A56861">
        <v>41555</v>
      </c>
      <c r="B56861" t="s">
        <v>34</v>
      </c>
    </row>
    <row r="56862" spans="1:2" x14ac:dyDescent="0.3">
      <c r="A56862">
        <v>41559</v>
      </c>
      <c r="B56862" t="s">
        <v>34</v>
      </c>
    </row>
    <row r="56863" spans="1:2" x14ac:dyDescent="0.3">
      <c r="A56863">
        <v>41582</v>
      </c>
      <c r="B56863" t="s">
        <v>34</v>
      </c>
    </row>
    <row r="56864" spans="1:2" x14ac:dyDescent="0.3">
      <c r="A56864">
        <v>41590</v>
      </c>
      <c r="B56864" t="s">
        <v>34</v>
      </c>
    </row>
    <row r="56865" spans="1:2" x14ac:dyDescent="0.3">
      <c r="A56865">
        <v>41599</v>
      </c>
      <c r="B56865" t="s">
        <v>34</v>
      </c>
    </row>
    <row r="56866" spans="1:2" x14ac:dyDescent="0.3">
      <c r="A56866">
        <v>41609</v>
      </c>
      <c r="B56866" t="s">
        <v>34</v>
      </c>
    </row>
    <row r="56867" spans="1:2" x14ac:dyDescent="0.3">
      <c r="A56867">
        <v>41618</v>
      </c>
      <c r="B56867" t="s">
        <v>34</v>
      </c>
    </row>
    <row r="56868" spans="1:2" x14ac:dyDescent="0.3">
      <c r="A56868">
        <v>41619</v>
      </c>
      <c r="B56868" t="s">
        <v>34</v>
      </c>
    </row>
    <row r="56869" spans="1:2" x14ac:dyDescent="0.3">
      <c r="A56869">
        <v>41629</v>
      </c>
      <c r="B56869" t="s">
        <v>34</v>
      </c>
    </row>
    <row r="56870" spans="1:2" x14ac:dyDescent="0.3">
      <c r="A56870">
        <v>41633</v>
      </c>
      <c r="B56870" t="s">
        <v>34</v>
      </c>
    </row>
    <row r="56871" spans="1:2" x14ac:dyDescent="0.3">
      <c r="A56871">
        <v>41640</v>
      </c>
      <c r="B56871" t="s">
        <v>34</v>
      </c>
    </row>
    <row r="56872" spans="1:2" x14ac:dyDescent="0.3">
      <c r="A56872">
        <v>41655</v>
      </c>
      <c r="B56872" t="s">
        <v>34</v>
      </c>
    </row>
    <row r="56873" spans="1:2" x14ac:dyDescent="0.3">
      <c r="A56873">
        <v>41669</v>
      </c>
      <c r="B56873" t="s">
        <v>34</v>
      </c>
    </row>
    <row r="56874" spans="1:2" x14ac:dyDescent="0.3">
      <c r="A56874">
        <v>41671</v>
      </c>
      <c r="B56874" t="s">
        <v>34</v>
      </c>
    </row>
    <row r="56875" spans="1:2" x14ac:dyDescent="0.3">
      <c r="A56875">
        <v>41684</v>
      </c>
      <c r="B56875" t="s">
        <v>34</v>
      </c>
    </row>
    <row r="56876" spans="1:2" x14ac:dyDescent="0.3">
      <c r="A56876">
        <v>41696</v>
      </c>
      <c r="B56876" t="s">
        <v>34</v>
      </c>
    </row>
    <row r="56877" spans="1:2" x14ac:dyDescent="0.3">
      <c r="A56877">
        <v>41703</v>
      </c>
      <c r="B56877" t="s">
        <v>34</v>
      </c>
    </row>
    <row r="56878" spans="1:2" x14ac:dyDescent="0.3">
      <c r="A56878">
        <v>41711</v>
      </c>
      <c r="B56878" t="s">
        <v>34</v>
      </c>
    </row>
    <row r="56879" spans="1:2" x14ac:dyDescent="0.3">
      <c r="A56879">
        <v>41714</v>
      </c>
      <c r="B56879" t="s">
        <v>34</v>
      </c>
    </row>
    <row r="56880" spans="1:2" x14ac:dyDescent="0.3">
      <c r="A56880">
        <v>41715</v>
      </c>
      <c r="B56880" t="s">
        <v>34</v>
      </c>
    </row>
    <row r="56881" spans="1:2" x14ac:dyDescent="0.3">
      <c r="A56881">
        <v>41723</v>
      </c>
      <c r="B56881" t="s">
        <v>34</v>
      </c>
    </row>
    <row r="56882" spans="1:2" x14ac:dyDescent="0.3">
      <c r="A56882">
        <v>41734</v>
      </c>
      <c r="B56882" t="s">
        <v>34</v>
      </c>
    </row>
    <row r="56883" spans="1:2" x14ac:dyDescent="0.3">
      <c r="A56883">
        <v>41765</v>
      </c>
      <c r="B56883" t="s">
        <v>34</v>
      </c>
    </row>
    <row r="56884" spans="1:2" x14ac:dyDescent="0.3">
      <c r="A56884">
        <v>41771</v>
      </c>
      <c r="B56884" t="s">
        <v>34</v>
      </c>
    </row>
    <row r="56885" spans="1:2" x14ac:dyDescent="0.3">
      <c r="A56885">
        <v>41778</v>
      </c>
      <c r="B56885" t="s">
        <v>34</v>
      </c>
    </row>
    <row r="56886" spans="1:2" x14ac:dyDescent="0.3">
      <c r="A56886">
        <v>41786</v>
      </c>
      <c r="B56886" t="s">
        <v>34</v>
      </c>
    </row>
    <row r="56887" spans="1:2" x14ac:dyDescent="0.3">
      <c r="A56887">
        <v>41791</v>
      </c>
      <c r="B56887" t="s">
        <v>34</v>
      </c>
    </row>
    <row r="56888" spans="1:2" x14ac:dyDescent="0.3">
      <c r="A56888">
        <v>41792</v>
      </c>
      <c r="B56888" t="s">
        <v>34</v>
      </c>
    </row>
    <row r="56889" spans="1:2" x14ac:dyDescent="0.3">
      <c r="A56889">
        <v>41795</v>
      </c>
      <c r="B56889" t="s">
        <v>34</v>
      </c>
    </row>
    <row r="56890" spans="1:2" x14ac:dyDescent="0.3">
      <c r="A56890">
        <v>41809</v>
      </c>
      <c r="B56890" t="s">
        <v>34</v>
      </c>
    </row>
    <row r="56891" spans="1:2" x14ac:dyDescent="0.3">
      <c r="A56891">
        <v>41811</v>
      </c>
      <c r="B56891" t="s">
        <v>34</v>
      </c>
    </row>
    <row r="56892" spans="1:2" x14ac:dyDescent="0.3">
      <c r="A56892">
        <v>41815</v>
      </c>
      <c r="B56892" t="s">
        <v>34</v>
      </c>
    </row>
    <row r="56893" spans="1:2" x14ac:dyDescent="0.3">
      <c r="A56893">
        <v>41818</v>
      </c>
      <c r="B56893" t="s">
        <v>34</v>
      </c>
    </row>
    <row r="56894" spans="1:2" x14ac:dyDescent="0.3">
      <c r="A56894">
        <v>41827</v>
      </c>
      <c r="B56894" t="s">
        <v>34</v>
      </c>
    </row>
    <row r="56895" spans="1:2" x14ac:dyDescent="0.3">
      <c r="A56895">
        <v>41830</v>
      </c>
      <c r="B56895" t="s">
        <v>34</v>
      </c>
    </row>
    <row r="56896" spans="1:2" x14ac:dyDescent="0.3">
      <c r="A56896">
        <v>41831</v>
      </c>
      <c r="B56896" t="s">
        <v>34</v>
      </c>
    </row>
    <row r="56897" spans="1:2" x14ac:dyDescent="0.3">
      <c r="A56897">
        <v>41833</v>
      </c>
      <c r="B56897" t="s">
        <v>34</v>
      </c>
    </row>
    <row r="56898" spans="1:2" x14ac:dyDescent="0.3">
      <c r="A56898">
        <v>41840</v>
      </c>
      <c r="B56898" t="s">
        <v>34</v>
      </c>
    </row>
    <row r="56899" spans="1:2" x14ac:dyDescent="0.3">
      <c r="A56899">
        <v>41869</v>
      </c>
      <c r="B56899" t="s">
        <v>34</v>
      </c>
    </row>
    <row r="56900" spans="1:2" x14ac:dyDescent="0.3">
      <c r="A56900">
        <v>41881</v>
      </c>
      <c r="B56900" t="s">
        <v>34</v>
      </c>
    </row>
    <row r="56901" spans="1:2" x14ac:dyDescent="0.3">
      <c r="A56901">
        <v>41884</v>
      </c>
      <c r="B56901" t="s">
        <v>34</v>
      </c>
    </row>
    <row r="56902" spans="1:2" x14ac:dyDescent="0.3">
      <c r="A56902">
        <v>41886</v>
      </c>
      <c r="B56902" t="s">
        <v>34</v>
      </c>
    </row>
    <row r="56903" spans="1:2" x14ac:dyDescent="0.3">
      <c r="A56903">
        <v>41895</v>
      </c>
      <c r="B56903" t="s">
        <v>34</v>
      </c>
    </row>
    <row r="56904" spans="1:2" x14ac:dyDescent="0.3">
      <c r="A56904">
        <v>41926</v>
      </c>
      <c r="B56904" t="s">
        <v>34</v>
      </c>
    </row>
    <row r="56905" spans="1:2" x14ac:dyDescent="0.3">
      <c r="A56905">
        <v>41935</v>
      </c>
      <c r="B56905" t="s">
        <v>34</v>
      </c>
    </row>
    <row r="56906" spans="1:2" x14ac:dyDescent="0.3">
      <c r="A56906">
        <v>41950</v>
      </c>
      <c r="B56906" t="s">
        <v>34</v>
      </c>
    </row>
    <row r="56907" spans="1:2" x14ac:dyDescent="0.3">
      <c r="A56907">
        <v>41957</v>
      </c>
      <c r="B56907" t="s">
        <v>34</v>
      </c>
    </row>
    <row r="56908" spans="1:2" x14ac:dyDescent="0.3">
      <c r="A56908">
        <v>41966</v>
      </c>
      <c r="B56908" t="s">
        <v>34</v>
      </c>
    </row>
    <row r="56909" spans="1:2" x14ac:dyDescent="0.3">
      <c r="A56909">
        <v>41968</v>
      </c>
      <c r="B56909" t="s">
        <v>34</v>
      </c>
    </row>
    <row r="56910" spans="1:2" x14ac:dyDescent="0.3">
      <c r="A56910">
        <v>41973</v>
      </c>
      <c r="B56910" t="s">
        <v>34</v>
      </c>
    </row>
    <row r="56911" spans="1:2" x14ac:dyDescent="0.3">
      <c r="A56911">
        <v>41984</v>
      </c>
      <c r="B56911" t="s">
        <v>34</v>
      </c>
    </row>
    <row r="56912" spans="1:2" x14ac:dyDescent="0.3">
      <c r="A56912">
        <v>41986</v>
      </c>
      <c r="B56912" t="s">
        <v>34</v>
      </c>
    </row>
    <row r="56913" spans="1:2" x14ac:dyDescent="0.3">
      <c r="A56913">
        <v>42001</v>
      </c>
      <c r="B56913" t="s">
        <v>34</v>
      </c>
    </row>
    <row r="56914" spans="1:2" x14ac:dyDescent="0.3">
      <c r="A56914">
        <v>42002</v>
      </c>
      <c r="B56914" t="s">
        <v>34</v>
      </c>
    </row>
    <row r="56915" spans="1:2" x14ac:dyDescent="0.3">
      <c r="A56915">
        <v>42022</v>
      </c>
      <c r="B56915" t="s">
        <v>34</v>
      </c>
    </row>
    <row r="56916" spans="1:2" x14ac:dyDescent="0.3">
      <c r="A56916">
        <v>42031</v>
      </c>
      <c r="B56916" t="s">
        <v>34</v>
      </c>
    </row>
    <row r="56917" spans="1:2" x14ac:dyDescent="0.3">
      <c r="A56917">
        <v>42035</v>
      </c>
      <c r="B56917" t="s">
        <v>34</v>
      </c>
    </row>
    <row r="56918" spans="1:2" x14ac:dyDescent="0.3">
      <c r="A56918">
        <v>42036</v>
      </c>
      <c r="B56918" t="s">
        <v>34</v>
      </c>
    </row>
    <row r="56919" spans="1:2" x14ac:dyDescent="0.3">
      <c r="A56919">
        <v>42041</v>
      </c>
      <c r="B56919" t="s">
        <v>34</v>
      </c>
    </row>
    <row r="56920" spans="1:2" x14ac:dyDescent="0.3">
      <c r="A56920">
        <v>42042</v>
      </c>
      <c r="B56920" t="s">
        <v>34</v>
      </c>
    </row>
    <row r="56921" spans="1:2" x14ac:dyDescent="0.3">
      <c r="A56921">
        <v>42054</v>
      </c>
      <c r="B56921" t="s">
        <v>34</v>
      </c>
    </row>
    <row r="56922" spans="1:2" x14ac:dyDescent="0.3">
      <c r="A56922">
        <v>42072</v>
      </c>
      <c r="B56922" t="s">
        <v>34</v>
      </c>
    </row>
    <row r="56923" spans="1:2" x14ac:dyDescent="0.3">
      <c r="A56923">
        <v>42077</v>
      </c>
      <c r="B56923" t="s">
        <v>34</v>
      </c>
    </row>
    <row r="56924" spans="1:2" x14ac:dyDescent="0.3">
      <c r="A56924">
        <v>42082</v>
      </c>
      <c r="B56924" t="s">
        <v>34</v>
      </c>
    </row>
    <row r="56925" spans="1:2" x14ac:dyDescent="0.3">
      <c r="A56925">
        <v>42088</v>
      </c>
      <c r="B56925" t="s">
        <v>34</v>
      </c>
    </row>
    <row r="56926" spans="1:2" x14ac:dyDescent="0.3">
      <c r="A56926">
        <v>42089</v>
      </c>
      <c r="B56926" t="s">
        <v>34</v>
      </c>
    </row>
    <row r="56927" spans="1:2" x14ac:dyDescent="0.3">
      <c r="A56927">
        <v>42096</v>
      </c>
      <c r="B56927" t="s">
        <v>34</v>
      </c>
    </row>
    <row r="56928" spans="1:2" x14ac:dyDescent="0.3">
      <c r="A56928">
        <v>42119</v>
      </c>
      <c r="B56928" t="s">
        <v>34</v>
      </c>
    </row>
    <row r="56929" spans="1:2" x14ac:dyDescent="0.3">
      <c r="A56929">
        <v>42129</v>
      </c>
      <c r="B56929" t="s">
        <v>34</v>
      </c>
    </row>
    <row r="56930" spans="1:2" x14ac:dyDescent="0.3">
      <c r="A56930">
        <v>42153</v>
      </c>
      <c r="B56930" t="s">
        <v>34</v>
      </c>
    </row>
    <row r="56931" spans="1:2" x14ac:dyDescent="0.3">
      <c r="A56931">
        <v>42156</v>
      </c>
      <c r="B56931" t="s">
        <v>34</v>
      </c>
    </row>
    <row r="56932" spans="1:2" x14ac:dyDescent="0.3">
      <c r="A56932">
        <v>42157</v>
      </c>
      <c r="B56932" t="s">
        <v>34</v>
      </c>
    </row>
    <row r="56933" spans="1:2" x14ac:dyDescent="0.3">
      <c r="A56933">
        <v>42169</v>
      </c>
      <c r="B56933" t="s">
        <v>34</v>
      </c>
    </row>
    <row r="56934" spans="1:2" x14ac:dyDescent="0.3">
      <c r="A56934">
        <v>42174</v>
      </c>
      <c r="B56934" t="s">
        <v>34</v>
      </c>
    </row>
    <row r="56935" spans="1:2" x14ac:dyDescent="0.3">
      <c r="A56935">
        <v>42184</v>
      </c>
      <c r="B56935" t="s">
        <v>34</v>
      </c>
    </row>
    <row r="56936" spans="1:2" x14ac:dyDescent="0.3">
      <c r="A56936">
        <v>42187</v>
      </c>
      <c r="B56936" t="s">
        <v>34</v>
      </c>
    </row>
    <row r="56937" spans="1:2" x14ac:dyDescent="0.3">
      <c r="A56937">
        <v>42197</v>
      </c>
      <c r="B56937" t="s">
        <v>34</v>
      </c>
    </row>
    <row r="56938" spans="1:2" x14ac:dyDescent="0.3">
      <c r="A56938">
        <v>42204</v>
      </c>
      <c r="B56938" t="s">
        <v>34</v>
      </c>
    </row>
    <row r="56939" spans="1:2" x14ac:dyDescent="0.3">
      <c r="A56939">
        <v>42214</v>
      </c>
      <c r="B56939" t="s">
        <v>34</v>
      </c>
    </row>
    <row r="56940" spans="1:2" x14ac:dyDescent="0.3">
      <c r="A56940">
        <v>42219</v>
      </c>
      <c r="B56940" t="s">
        <v>34</v>
      </c>
    </row>
    <row r="56941" spans="1:2" x14ac:dyDescent="0.3">
      <c r="A56941">
        <v>42222</v>
      </c>
      <c r="B56941" t="s">
        <v>34</v>
      </c>
    </row>
    <row r="56942" spans="1:2" x14ac:dyDescent="0.3">
      <c r="A56942">
        <v>42229</v>
      </c>
      <c r="B56942" t="s">
        <v>34</v>
      </c>
    </row>
    <row r="56943" spans="1:2" x14ac:dyDescent="0.3">
      <c r="A56943">
        <v>42230</v>
      </c>
      <c r="B56943" t="s">
        <v>34</v>
      </c>
    </row>
    <row r="56944" spans="1:2" x14ac:dyDescent="0.3">
      <c r="A56944">
        <v>42232</v>
      </c>
      <c r="B56944" t="s">
        <v>34</v>
      </c>
    </row>
    <row r="56945" spans="1:2" x14ac:dyDescent="0.3">
      <c r="A56945">
        <v>42239</v>
      </c>
      <c r="B56945" t="s">
        <v>34</v>
      </c>
    </row>
    <row r="56946" spans="1:2" x14ac:dyDescent="0.3">
      <c r="A56946">
        <v>42240</v>
      </c>
      <c r="B56946" t="s">
        <v>34</v>
      </c>
    </row>
    <row r="56947" spans="1:2" x14ac:dyDescent="0.3">
      <c r="A56947">
        <v>42245</v>
      </c>
      <c r="B56947" t="s">
        <v>34</v>
      </c>
    </row>
    <row r="56948" spans="1:2" x14ac:dyDescent="0.3">
      <c r="A56948">
        <v>42247</v>
      </c>
      <c r="B56948" t="s">
        <v>34</v>
      </c>
    </row>
    <row r="56949" spans="1:2" x14ac:dyDescent="0.3">
      <c r="A56949">
        <v>42255</v>
      </c>
      <c r="B56949" t="s">
        <v>34</v>
      </c>
    </row>
    <row r="56950" spans="1:2" x14ac:dyDescent="0.3">
      <c r="A56950">
        <v>42263</v>
      </c>
      <c r="B56950" t="s">
        <v>34</v>
      </c>
    </row>
    <row r="56951" spans="1:2" x14ac:dyDescent="0.3">
      <c r="A56951">
        <v>42264</v>
      </c>
      <c r="B56951" t="s">
        <v>34</v>
      </c>
    </row>
    <row r="56952" spans="1:2" x14ac:dyDescent="0.3">
      <c r="A56952">
        <v>42265</v>
      </c>
      <c r="B56952" t="s">
        <v>34</v>
      </c>
    </row>
    <row r="56953" spans="1:2" x14ac:dyDescent="0.3">
      <c r="A56953">
        <v>42269</v>
      </c>
      <c r="B56953" t="s">
        <v>34</v>
      </c>
    </row>
    <row r="56954" spans="1:2" x14ac:dyDescent="0.3">
      <c r="A56954">
        <v>42270</v>
      </c>
      <c r="B56954" t="s">
        <v>34</v>
      </c>
    </row>
    <row r="56955" spans="1:2" x14ac:dyDescent="0.3">
      <c r="A56955">
        <v>42279</v>
      </c>
      <c r="B56955" t="s">
        <v>34</v>
      </c>
    </row>
    <row r="56956" spans="1:2" x14ac:dyDescent="0.3">
      <c r="A56956">
        <v>42282</v>
      </c>
      <c r="B56956" t="s">
        <v>34</v>
      </c>
    </row>
    <row r="56957" spans="1:2" x14ac:dyDescent="0.3">
      <c r="A56957">
        <v>42291</v>
      </c>
      <c r="B56957" t="s">
        <v>34</v>
      </c>
    </row>
    <row r="56958" spans="1:2" x14ac:dyDescent="0.3">
      <c r="A56958">
        <v>42295</v>
      </c>
      <c r="B56958" t="s">
        <v>34</v>
      </c>
    </row>
    <row r="56959" spans="1:2" x14ac:dyDescent="0.3">
      <c r="A56959">
        <v>42296</v>
      </c>
      <c r="B56959" t="s">
        <v>34</v>
      </c>
    </row>
    <row r="56960" spans="1:2" x14ac:dyDescent="0.3">
      <c r="A56960">
        <v>42305</v>
      </c>
      <c r="B56960" t="s">
        <v>34</v>
      </c>
    </row>
    <row r="56961" spans="1:2" x14ac:dyDescent="0.3">
      <c r="A56961">
        <v>42307</v>
      </c>
      <c r="B56961" t="s">
        <v>34</v>
      </c>
    </row>
    <row r="56962" spans="1:2" x14ac:dyDescent="0.3">
      <c r="A56962">
        <v>42310</v>
      </c>
      <c r="B56962" t="s">
        <v>34</v>
      </c>
    </row>
    <row r="56963" spans="1:2" x14ac:dyDescent="0.3">
      <c r="A56963">
        <v>42315</v>
      </c>
      <c r="B56963" t="s">
        <v>34</v>
      </c>
    </row>
    <row r="56964" spans="1:2" x14ac:dyDescent="0.3">
      <c r="A56964">
        <v>42317</v>
      </c>
      <c r="B56964" t="s">
        <v>34</v>
      </c>
    </row>
    <row r="56965" spans="1:2" x14ac:dyDescent="0.3">
      <c r="A56965">
        <v>42323</v>
      </c>
      <c r="B56965" t="s">
        <v>34</v>
      </c>
    </row>
    <row r="56966" spans="1:2" x14ac:dyDescent="0.3">
      <c r="A56966">
        <v>42324</v>
      </c>
      <c r="B56966" t="s">
        <v>34</v>
      </c>
    </row>
    <row r="56967" spans="1:2" x14ac:dyDescent="0.3">
      <c r="A56967">
        <v>42325</v>
      </c>
      <c r="B56967" t="s">
        <v>34</v>
      </c>
    </row>
    <row r="56968" spans="1:2" x14ac:dyDescent="0.3">
      <c r="A56968">
        <v>42336</v>
      </c>
      <c r="B56968" t="s">
        <v>34</v>
      </c>
    </row>
    <row r="56969" spans="1:2" x14ac:dyDescent="0.3">
      <c r="A56969">
        <v>42337</v>
      </c>
      <c r="B56969" t="s">
        <v>34</v>
      </c>
    </row>
    <row r="56970" spans="1:2" x14ac:dyDescent="0.3">
      <c r="A56970">
        <v>42338</v>
      </c>
      <c r="B56970" t="s">
        <v>34</v>
      </c>
    </row>
    <row r="56971" spans="1:2" x14ac:dyDescent="0.3">
      <c r="A56971">
        <v>42341</v>
      </c>
      <c r="B56971" t="s">
        <v>34</v>
      </c>
    </row>
    <row r="56972" spans="1:2" x14ac:dyDescent="0.3">
      <c r="A56972">
        <v>42359</v>
      </c>
      <c r="B56972" t="s">
        <v>34</v>
      </c>
    </row>
    <row r="56973" spans="1:2" x14ac:dyDescent="0.3">
      <c r="A56973">
        <v>42363</v>
      </c>
      <c r="B56973" t="s">
        <v>34</v>
      </c>
    </row>
    <row r="56974" spans="1:2" x14ac:dyDescent="0.3">
      <c r="A56974">
        <v>42372</v>
      </c>
      <c r="B56974" t="s">
        <v>34</v>
      </c>
    </row>
    <row r="56975" spans="1:2" x14ac:dyDescent="0.3">
      <c r="A56975">
        <v>42373</v>
      </c>
      <c r="B56975" t="s">
        <v>34</v>
      </c>
    </row>
    <row r="56976" spans="1:2" x14ac:dyDescent="0.3">
      <c r="A56976">
        <v>42380</v>
      </c>
      <c r="B56976" t="s">
        <v>34</v>
      </c>
    </row>
    <row r="56977" spans="1:2" x14ac:dyDescent="0.3">
      <c r="A56977">
        <v>42409</v>
      </c>
      <c r="B56977" t="s">
        <v>34</v>
      </c>
    </row>
    <row r="56978" spans="1:2" x14ac:dyDescent="0.3">
      <c r="A56978">
        <v>42415</v>
      </c>
      <c r="B56978" t="s">
        <v>34</v>
      </c>
    </row>
    <row r="56979" spans="1:2" x14ac:dyDescent="0.3">
      <c r="A56979">
        <v>42441</v>
      </c>
      <c r="B56979" t="s">
        <v>34</v>
      </c>
    </row>
    <row r="56980" spans="1:2" x14ac:dyDescent="0.3">
      <c r="A56980">
        <v>42443</v>
      </c>
      <c r="B56980" t="s">
        <v>34</v>
      </c>
    </row>
    <row r="56981" spans="1:2" x14ac:dyDescent="0.3">
      <c r="A56981">
        <v>42455</v>
      </c>
      <c r="B56981" t="s">
        <v>34</v>
      </c>
    </row>
    <row r="56982" spans="1:2" x14ac:dyDescent="0.3">
      <c r="A56982">
        <v>42457</v>
      </c>
      <c r="B56982" t="s">
        <v>34</v>
      </c>
    </row>
    <row r="56983" spans="1:2" x14ac:dyDescent="0.3">
      <c r="A56983">
        <v>42474</v>
      </c>
      <c r="B56983" t="s">
        <v>34</v>
      </c>
    </row>
    <row r="56984" spans="1:2" x14ac:dyDescent="0.3">
      <c r="A56984">
        <v>42489</v>
      </c>
      <c r="B56984" t="s">
        <v>34</v>
      </c>
    </row>
    <row r="56985" spans="1:2" x14ac:dyDescent="0.3">
      <c r="A56985">
        <v>42497</v>
      </c>
      <c r="B56985" t="s">
        <v>34</v>
      </c>
    </row>
    <row r="56986" spans="1:2" x14ac:dyDescent="0.3">
      <c r="A56986">
        <v>42498</v>
      </c>
      <c r="B56986" t="s">
        <v>34</v>
      </c>
    </row>
    <row r="56987" spans="1:2" x14ac:dyDescent="0.3">
      <c r="A56987">
        <v>42502</v>
      </c>
      <c r="B56987" t="s">
        <v>34</v>
      </c>
    </row>
    <row r="56988" spans="1:2" x14ac:dyDescent="0.3">
      <c r="A56988">
        <v>42519</v>
      </c>
      <c r="B56988" t="s">
        <v>34</v>
      </c>
    </row>
    <row r="56989" spans="1:2" x14ac:dyDescent="0.3">
      <c r="A56989">
        <v>42531</v>
      </c>
      <c r="B56989" t="s">
        <v>34</v>
      </c>
    </row>
    <row r="56990" spans="1:2" x14ac:dyDescent="0.3">
      <c r="A56990">
        <v>42540</v>
      </c>
      <c r="B56990" t="s">
        <v>34</v>
      </c>
    </row>
    <row r="56991" spans="1:2" x14ac:dyDescent="0.3">
      <c r="A56991">
        <v>42541</v>
      </c>
      <c r="B56991" t="s">
        <v>34</v>
      </c>
    </row>
    <row r="56992" spans="1:2" x14ac:dyDescent="0.3">
      <c r="A56992">
        <v>42578</v>
      </c>
      <c r="B56992" t="s">
        <v>34</v>
      </c>
    </row>
    <row r="56993" spans="1:2" x14ac:dyDescent="0.3">
      <c r="A56993">
        <v>42589</v>
      </c>
      <c r="B56993" t="s">
        <v>34</v>
      </c>
    </row>
    <row r="56994" spans="1:2" x14ac:dyDescent="0.3">
      <c r="A56994">
        <v>42594</v>
      </c>
      <c r="B56994" t="s">
        <v>34</v>
      </c>
    </row>
    <row r="56995" spans="1:2" x14ac:dyDescent="0.3">
      <c r="A56995">
        <v>42595</v>
      </c>
      <c r="B56995" t="s">
        <v>34</v>
      </c>
    </row>
    <row r="56996" spans="1:2" x14ac:dyDescent="0.3">
      <c r="A56996">
        <v>42600</v>
      </c>
      <c r="B56996" t="s">
        <v>34</v>
      </c>
    </row>
    <row r="56997" spans="1:2" x14ac:dyDescent="0.3">
      <c r="A56997">
        <v>42606</v>
      </c>
      <c r="B56997" t="s">
        <v>34</v>
      </c>
    </row>
    <row r="56998" spans="1:2" x14ac:dyDescent="0.3">
      <c r="A56998">
        <v>42614</v>
      </c>
      <c r="B56998" t="s">
        <v>34</v>
      </c>
    </row>
    <row r="56999" spans="1:2" x14ac:dyDescent="0.3">
      <c r="A56999">
        <v>42617</v>
      </c>
      <c r="B56999" t="s">
        <v>34</v>
      </c>
    </row>
    <row r="57000" spans="1:2" x14ac:dyDescent="0.3">
      <c r="A57000">
        <v>42623</v>
      </c>
      <c r="B57000" t="s">
        <v>34</v>
      </c>
    </row>
    <row r="57001" spans="1:2" x14ac:dyDescent="0.3">
      <c r="A57001">
        <v>42627</v>
      </c>
      <c r="B57001" t="s">
        <v>34</v>
      </c>
    </row>
    <row r="57002" spans="1:2" x14ac:dyDescent="0.3">
      <c r="A57002">
        <v>42635</v>
      </c>
      <c r="B57002" t="s">
        <v>34</v>
      </c>
    </row>
    <row r="57003" spans="1:2" x14ac:dyDescent="0.3">
      <c r="A57003">
        <v>42645</v>
      </c>
      <c r="B57003" t="s">
        <v>34</v>
      </c>
    </row>
    <row r="57004" spans="1:2" x14ac:dyDescent="0.3">
      <c r="A57004">
        <v>42651</v>
      </c>
      <c r="B57004" t="s">
        <v>34</v>
      </c>
    </row>
    <row r="57005" spans="1:2" x14ac:dyDescent="0.3">
      <c r="A57005">
        <v>42658</v>
      </c>
      <c r="B57005" t="s">
        <v>34</v>
      </c>
    </row>
    <row r="57006" spans="1:2" x14ac:dyDescent="0.3">
      <c r="A57006">
        <v>42659</v>
      </c>
      <c r="B57006" t="s">
        <v>34</v>
      </c>
    </row>
    <row r="57007" spans="1:2" x14ac:dyDescent="0.3">
      <c r="A57007">
        <v>10017</v>
      </c>
      <c r="B57007" t="s">
        <v>35</v>
      </c>
    </row>
    <row r="57008" spans="1:2" x14ac:dyDescent="0.3">
      <c r="A57008">
        <v>10021</v>
      </c>
      <c r="B57008" t="s">
        <v>35</v>
      </c>
    </row>
    <row r="57009" spans="1:2" x14ac:dyDescent="0.3">
      <c r="A57009">
        <v>10023</v>
      </c>
      <c r="B57009" t="s">
        <v>35</v>
      </c>
    </row>
    <row r="57010" spans="1:2" x14ac:dyDescent="0.3">
      <c r="A57010">
        <v>10030</v>
      </c>
      <c r="B57010" t="s">
        <v>35</v>
      </c>
    </row>
    <row r="57011" spans="1:2" x14ac:dyDescent="0.3">
      <c r="A57011">
        <v>10035</v>
      </c>
      <c r="B57011" t="s">
        <v>35</v>
      </c>
    </row>
    <row r="57012" spans="1:2" x14ac:dyDescent="0.3">
      <c r="A57012">
        <v>10039</v>
      </c>
      <c r="B57012" t="s">
        <v>35</v>
      </c>
    </row>
    <row r="57013" spans="1:2" x14ac:dyDescent="0.3">
      <c r="A57013">
        <v>10051</v>
      </c>
      <c r="B57013" t="s">
        <v>35</v>
      </c>
    </row>
    <row r="57014" spans="1:2" x14ac:dyDescent="0.3">
      <c r="A57014">
        <v>10053</v>
      </c>
      <c r="B57014" t="s">
        <v>35</v>
      </c>
    </row>
    <row r="57015" spans="1:2" x14ac:dyDescent="0.3">
      <c r="A57015">
        <v>10055</v>
      </c>
      <c r="B57015" t="s">
        <v>35</v>
      </c>
    </row>
    <row r="57016" spans="1:2" x14ac:dyDescent="0.3">
      <c r="A57016">
        <v>10072</v>
      </c>
      <c r="B57016" t="s">
        <v>35</v>
      </c>
    </row>
    <row r="57017" spans="1:2" x14ac:dyDescent="0.3">
      <c r="A57017">
        <v>10083</v>
      </c>
      <c r="B57017" t="s">
        <v>35</v>
      </c>
    </row>
    <row r="57018" spans="1:2" x14ac:dyDescent="0.3">
      <c r="A57018">
        <v>10085</v>
      </c>
      <c r="B57018" t="s">
        <v>35</v>
      </c>
    </row>
    <row r="57019" spans="1:2" x14ac:dyDescent="0.3">
      <c r="A57019">
        <v>10086</v>
      </c>
      <c r="B57019" t="s">
        <v>35</v>
      </c>
    </row>
    <row r="57020" spans="1:2" x14ac:dyDescent="0.3">
      <c r="A57020">
        <v>10100</v>
      </c>
      <c r="B57020" t="s">
        <v>35</v>
      </c>
    </row>
    <row r="57021" spans="1:2" x14ac:dyDescent="0.3">
      <c r="A57021">
        <v>10105</v>
      </c>
      <c r="B57021" t="s">
        <v>35</v>
      </c>
    </row>
    <row r="57022" spans="1:2" x14ac:dyDescent="0.3">
      <c r="A57022">
        <v>10109</v>
      </c>
      <c r="B57022" t="s">
        <v>35</v>
      </c>
    </row>
    <row r="57023" spans="1:2" x14ac:dyDescent="0.3">
      <c r="A57023">
        <v>10110</v>
      </c>
      <c r="B57023" t="s">
        <v>35</v>
      </c>
    </row>
    <row r="57024" spans="1:2" x14ac:dyDescent="0.3">
      <c r="A57024">
        <v>10128</v>
      </c>
      <c r="B57024" t="s">
        <v>35</v>
      </c>
    </row>
    <row r="57025" spans="1:2" x14ac:dyDescent="0.3">
      <c r="A57025">
        <v>10135</v>
      </c>
      <c r="B57025" t="s">
        <v>35</v>
      </c>
    </row>
    <row r="57026" spans="1:2" x14ac:dyDescent="0.3">
      <c r="A57026">
        <v>10140</v>
      </c>
      <c r="B57026" t="s">
        <v>35</v>
      </c>
    </row>
    <row r="57027" spans="1:2" x14ac:dyDescent="0.3">
      <c r="A57027">
        <v>10143</v>
      </c>
      <c r="B57027" t="s">
        <v>35</v>
      </c>
    </row>
    <row r="57028" spans="1:2" x14ac:dyDescent="0.3">
      <c r="A57028">
        <v>10155</v>
      </c>
      <c r="B57028" t="s">
        <v>35</v>
      </c>
    </row>
    <row r="57029" spans="1:2" x14ac:dyDescent="0.3">
      <c r="A57029">
        <v>10165</v>
      </c>
      <c r="B57029" t="s">
        <v>35</v>
      </c>
    </row>
    <row r="57030" spans="1:2" x14ac:dyDescent="0.3">
      <c r="A57030">
        <v>10194</v>
      </c>
      <c r="B57030" t="s">
        <v>35</v>
      </c>
    </row>
    <row r="57031" spans="1:2" x14ac:dyDescent="0.3">
      <c r="A57031">
        <v>10196</v>
      </c>
      <c r="B57031" t="s">
        <v>35</v>
      </c>
    </row>
    <row r="57032" spans="1:2" x14ac:dyDescent="0.3">
      <c r="A57032">
        <v>10202</v>
      </c>
      <c r="B57032" t="s">
        <v>35</v>
      </c>
    </row>
    <row r="57033" spans="1:2" x14ac:dyDescent="0.3">
      <c r="A57033">
        <v>10208</v>
      </c>
      <c r="B57033" t="s">
        <v>35</v>
      </c>
    </row>
    <row r="57034" spans="1:2" x14ac:dyDescent="0.3">
      <c r="A57034">
        <v>10210</v>
      </c>
      <c r="B57034" t="s">
        <v>35</v>
      </c>
    </row>
    <row r="57035" spans="1:2" x14ac:dyDescent="0.3">
      <c r="A57035">
        <v>10223</v>
      </c>
      <c r="B57035" t="s">
        <v>35</v>
      </c>
    </row>
    <row r="57036" spans="1:2" x14ac:dyDescent="0.3">
      <c r="A57036">
        <v>10224</v>
      </c>
      <c r="B57036" t="s">
        <v>35</v>
      </c>
    </row>
    <row r="57037" spans="1:2" x14ac:dyDescent="0.3">
      <c r="A57037">
        <v>10225</v>
      </c>
      <c r="B57037" t="s">
        <v>35</v>
      </c>
    </row>
    <row r="57038" spans="1:2" x14ac:dyDescent="0.3">
      <c r="A57038">
        <v>10227</v>
      </c>
      <c r="B57038" t="s">
        <v>35</v>
      </c>
    </row>
    <row r="57039" spans="1:2" x14ac:dyDescent="0.3">
      <c r="A57039">
        <v>10234</v>
      </c>
      <c r="B57039" t="s">
        <v>35</v>
      </c>
    </row>
    <row r="57040" spans="1:2" x14ac:dyDescent="0.3">
      <c r="A57040">
        <v>10267</v>
      </c>
      <c r="B57040" t="s">
        <v>35</v>
      </c>
    </row>
    <row r="57041" spans="1:2" x14ac:dyDescent="0.3">
      <c r="A57041">
        <v>10272</v>
      </c>
      <c r="B57041" t="s">
        <v>35</v>
      </c>
    </row>
    <row r="57042" spans="1:2" x14ac:dyDescent="0.3">
      <c r="A57042">
        <v>10273</v>
      </c>
      <c r="B57042" t="s">
        <v>35</v>
      </c>
    </row>
    <row r="57043" spans="1:2" x14ac:dyDescent="0.3">
      <c r="A57043">
        <v>10275</v>
      </c>
      <c r="B57043" t="s">
        <v>35</v>
      </c>
    </row>
    <row r="57044" spans="1:2" x14ac:dyDescent="0.3">
      <c r="A57044">
        <v>10276</v>
      </c>
      <c r="B57044" t="s">
        <v>35</v>
      </c>
    </row>
    <row r="57045" spans="1:2" x14ac:dyDescent="0.3">
      <c r="A57045">
        <v>10286</v>
      </c>
      <c r="B57045" t="s">
        <v>35</v>
      </c>
    </row>
    <row r="57046" spans="1:2" x14ac:dyDescent="0.3">
      <c r="A57046">
        <v>10288</v>
      </c>
      <c r="B57046" t="s">
        <v>35</v>
      </c>
    </row>
    <row r="57047" spans="1:2" x14ac:dyDescent="0.3">
      <c r="A57047">
        <v>10293</v>
      </c>
      <c r="B57047" t="s">
        <v>35</v>
      </c>
    </row>
    <row r="57048" spans="1:2" x14ac:dyDescent="0.3">
      <c r="A57048">
        <v>10295</v>
      </c>
      <c r="B57048" t="s">
        <v>35</v>
      </c>
    </row>
    <row r="57049" spans="1:2" x14ac:dyDescent="0.3">
      <c r="A57049">
        <v>10298</v>
      </c>
      <c r="B57049" t="s">
        <v>35</v>
      </c>
    </row>
    <row r="57050" spans="1:2" x14ac:dyDescent="0.3">
      <c r="A57050">
        <v>10299</v>
      </c>
      <c r="B57050" t="s">
        <v>35</v>
      </c>
    </row>
    <row r="57051" spans="1:2" x14ac:dyDescent="0.3">
      <c r="A57051">
        <v>10304</v>
      </c>
      <c r="B57051" t="s">
        <v>35</v>
      </c>
    </row>
    <row r="57052" spans="1:2" x14ac:dyDescent="0.3">
      <c r="A57052">
        <v>10306</v>
      </c>
      <c r="B57052" t="s">
        <v>35</v>
      </c>
    </row>
    <row r="57053" spans="1:2" x14ac:dyDescent="0.3">
      <c r="A57053">
        <v>10315</v>
      </c>
      <c r="B57053" t="s">
        <v>35</v>
      </c>
    </row>
    <row r="57054" spans="1:2" x14ac:dyDescent="0.3">
      <c r="A57054">
        <v>10348</v>
      </c>
      <c r="B57054" t="s">
        <v>35</v>
      </c>
    </row>
    <row r="57055" spans="1:2" x14ac:dyDescent="0.3">
      <c r="A57055">
        <v>10351</v>
      </c>
      <c r="B57055" t="s">
        <v>35</v>
      </c>
    </row>
    <row r="57056" spans="1:2" x14ac:dyDescent="0.3">
      <c r="A57056">
        <v>10354</v>
      </c>
      <c r="B57056" t="s">
        <v>35</v>
      </c>
    </row>
    <row r="57057" spans="1:2" x14ac:dyDescent="0.3">
      <c r="A57057">
        <v>10357</v>
      </c>
      <c r="B57057" t="s">
        <v>35</v>
      </c>
    </row>
    <row r="57058" spans="1:2" x14ac:dyDescent="0.3">
      <c r="A57058">
        <v>10366</v>
      </c>
      <c r="B57058" t="s">
        <v>35</v>
      </c>
    </row>
    <row r="57059" spans="1:2" x14ac:dyDescent="0.3">
      <c r="A57059">
        <v>10378</v>
      </c>
      <c r="B57059" t="s">
        <v>35</v>
      </c>
    </row>
    <row r="57060" spans="1:2" x14ac:dyDescent="0.3">
      <c r="A57060">
        <v>10379</v>
      </c>
      <c r="B57060" t="s">
        <v>35</v>
      </c>
    </row>
    <row r="57061" spans="1:2" x14ac:dyDescent="0.3">
      <c r="A57061">
        <v>10385</v>
      </c>
      <c r="B57061" t="s">
        <v>35</v>
      </c>
    </row>
    <row r="57062" spans="1:2" x14ac:dyDescent="0.3">
      <c r="A57062">
        <v>10386</v>
      </c>
      <c r="B57062" t="s">
        <v>35</v>
      </c>
    </row>
    <row r="57063" spans="1:2" x14ac:dyDescent="0.3">
      <c r="A57063">
        <v>10388</v>
      </c>
      <c r="B57063" t="s">
        <v>35</v>
      </c>
    </row>
    <row r="57064" spans="1:2" x14ac:dyDescent="0.3">
      <c r="A57064">
        <v>10392</v>
      </c>
      <c r="B57064" t="s">
        <v>35</v>
      </c>
    </row>
    <row r="57065" spans="1:2" x14ac:dyDescent="0.3">
      <c r="A57065">
        <v>10396</v>
      </c>
      <c r="B57065" t="s">
        <v>35</v>
      </c>
    </row>
    <row r="57066" spans="1:2" x14ac:dyDescent="0.3">
      <c r="A57066">
        <v>10397</v>
      </c>
      <c r="B57066" t="s">
        <v>35</v>
      </c>
    </row>
    <row r="57067" spans="1:2" x14ac:dyDescent="0.3">
      <c r="A57067">
        <v>10402</v>
      </c>
      <c r="B57067" t="s">
        <v>35</v>
      </c>
    </row>
    <row r="57068" spans="1:2" x14ac:dyDescent="0.3">
      <c r="A57068">
        <v>10409</v>
      </c>
      <c r="B57068" t="s">
        <v>35</v>
      </c>
    </row>
    <row r="57069" spans="1:2" x14ac:dyDescent="0.3">
      <c r="A57069">
        <v>10417</v>
      </c>
      <c r="B57069" t="s">
        <v>35</v>
      </c>
    </row>
    <row r="57070" spans="1:2" x14ac:dyDescent="0.3">
      <c r="A57070">
        <v>10436</v>
      </c>
      <c r="B57070" t="s">
        <v>35</v>
      </c>
    </row>
    <row r="57071" spans="1:2" x14ac:dyDescent="0.3">
      <c r="A57071">
        <v>10447</v>
      </c>
      <c r="B57071" t="s">
        <v>35</v>
      </c>
    </row>
    <row r="57072" spans="1:2" x14ac:dyDescent="0.3">
      <c r="A57072">
        <v>10455</v>
      </c>
      <c r="B57072" t="s">
        <v>35</v>
      </c>
    </row>
    <row r="57073" spans="1:2" x14ac:dyDescent="0.3">
      <c r="A57073">
        <v>10473</v>
      </c>
      <c r="B57073" t="s">
        <v>35</v>
      </c>
    </row>
    <row r="57074" spans="1:2" x14ac:dyDescent="0.3">
      <c r="A57074">
        <v>10480</v>
      </c>
      <c r="B57074" t="s">
        <v>35</v>
      </c>
    </row>
    <row r="57075" spans="1:2" x14ac:dyDescent="0.3">
      <c r="A57075">
        <v>10481</v>
      </c>
      <c r="B57075" t="s">
        <v>35</v>
      </c>
    </row>
    <row r="57076" spans="1:2" x14ac:dyDescent="0.3">
      <c r="A57076">
        <v>10486</v>
      </c>
      <c r="B57076" t="s">
        <v>35</v>
      </c>
    </row>
    <row r="57077" spans="1:2" x14ac:dyDescent="0.3">
      <c r="A57077">
        <v>10490</v>
      </c>
      <c r="B57077" t="s">
        <v>35</v>
      </c>
    </row>
    <row r="57078" spans="1:2" x14ac:dyDescent="0.3">
      <c r="A57078">
        <v>10495</v>
      </c>
      <c r="B57078" t="s">
        <v>35</v>
      </c>
    </row>
    <row r="57079" spans="1:2" x14ac:dyDescent="0.3">
      <c r="A57079">
        <v>10507</v>
      </c>
      <c r="B57079" t="s">
        <v>35</v>
      </c>
    </row>
    <row r="57080" spans="1:2" x14ac:dyDescent="0.3">
      <c r="A57080">
        <v>10512</v>
      </c>
      <c r="B57080" t="s">
        <v>35</v>
      </c>
    </row>
    <row r="57081" spans="1:2" x14ac:dyDescent="0.3">
      <c r="A57081">
        <v>10513</v>
      </c>
      <c r="B57081" t="s">
        <v>35</v>
      </c>
    </row>
    <row r="57082" spans="1:2" x14ac:dyDescent="0.3">
      <c r="A57082">
        <v>10525</v>
      </c>
      <c r="B57082" t="s">
        <v>35</v>
      </c>
    </row>
    <row r="57083" spans="1:2" x14ac:dyDescent="0.3">
      <c r="A57083">
        <v>10549</v>
      </c>
      <c r="B57083" t="s">
        <v>35</v>
      </c>
    </row>
    <row r="57084" spans="1:2" x14ac:dyDescent="0.3">
      <c r="A57084">
        <v>10554</v>
      </c>
      <c r="B57084" t="s">
        <v>35</v>
      </c>
    </row>
    <row r="57085" spans="1:2" x14ac:dyDescent="0.3">
      <c r="A57085">
        <v>10556</v>
      </c>
      <c r="B57085" t="s">
        <v>35</v>
      </c>
    </row>
    <row r="57086" spans="1:2" x14ac:dyDescent="0.3">
      <c r="A57086">
        <v>10558</v>
      </c>
      <c r="B57086" t="s">
        <v>35</v>
      </c>
    </row>
    <row r="57087" spans="1:2" x14ac:dyDescent="0.3">
      <c r="A57087">
        <v>10581</v>
      </c>
      <c r="B57087" t="s">
        <v>35</v>
      </c>
    </row>
    <row r="57088" spans="1:2" x14ac:dyDescent="0.3">
      <c r="A57088">
        <v>10598</v>
      </c>
      <c r="B57088" t="s">
        <v>35</v>
      </c>
    </row>
    <row r="57089" spans="1:2" x14ac:dyDescent="0.3">
      <c r="A57089">
        <v>10614</v>
      </c>
      <c r="B57089" t="s">
        <v>35</v>
      </c>
    </row>
    <row r="57090" spans="1:2" x14ac:dyDescent="0.3">
      <c r="A57090">
        <v>10621</v>
      </c>
      <c r="B57090" t="s">
        <v>35</v>
      </c>
    </row>
    <row r="57091" spans="1:2" x14ac:dyDescent="0.3">
      <c r="A57091">
        <v>10638</v>
      </c>
      <c r="B57091" t="s">
        <v>35</v>
      </c>
    </row>
    <row r="57092" spans="1:2" x14ac:dyDescent="0.3">
      <c r="A57092">
        <v>10640</v>
      </c>
      <c r="B57092" t="s">
        <v>35</v>
      </c>
    </row>
    <row r="57093" spans="1:2" x14ac:dyDescent="0.3">
      <c r="A57093">
        <v>10643</v>
      </c>
      <c r="B57093" t="s">
        <v>35</v>
      </c>
    </row>
    <row r="57094" spans="1:2" x14ac:dyDescent="0.3">
      <c r="A57094">
        <v>10644</v>
      </c>
      <c r="B57094" t="s">
        <v>35</v>
      </c>
    </row>
    <row r="57095" spans="1:2" x14ac:dyDescent="0.3">
      <c r="A57095">
        <v>10645</v>
      </c>
      <c r="B57095" t="s">
        <v>35</v>
      </c>
    </row>
    <row r="57096" spans="1:2" x14ac:dyDescent="0.3">
      <c r="A57096">
        <v>10647</v>
      </c>
      <c r="B57096" t="s">
        <v>35</v>
      </c>
    </row>
    <row r="57097" spans="1:2" x14ac:dyDescent="0.3">
      <c r="A57097">
        <v>10653</v>
      </c>
      <c r="B57097" t="s">
        <v>35</v>
      </c>
    </row>
    <row r="57098" spans="1:2" x14ac:dyDescent="0.3">
      <c r="A57098">
        <v>10656</v>
      </c>
      <c r="B57098" t="s">
        <v>35</v>
      </c>
    </row>
    <row r="57099" spans="1:2" x14ac:dyDescent="0.3">
      <c r="A57099">
        <v>10658</v>
      </c>
      <c r="B57099" t="s">
        <v>35</v>
      </c>
    </row>
    <row r="57100" spans="1:2" x14ac:dyDescent="0.3">
      <c r="A57100">
        <v>10662</v>
      </c>
      <c r="B57100" t="s">
        <v>35</v>
      </c>
    </row>
    <row r="57101" spans="1:2" x14ac:dyDescent="0.3">
      <c r="A57101">
        <v>10685</v>
      </c>
      <c r="B57101" t="s">
        <v>35</v>
      </c>
    </row>
    <row r="57102" spans="1:2" x14ac:dyDescent="0.3">
      <c r="A57102">
        <v>10692</v>
      </c>
      <c r="B57102" t="s">
        <v>35</v>
      </c>
    </row>
    <row r="57103" spans="1:2" x14ac:dyDescent="0.3">
      <c r="A57103">
        <v>10708</v>
      </c>
      <c r="B57103" t="s">
        <v>35</v>
      </c>
    </row>
    <row r="57104" spans="1:2" x14ac:dyDescent="0.3">
      <c r="A57104">
        <v>10715</v>
      </c>
      <c r="B57104" t="s">
        <v>35</v>
      </c>
    </row>
    <row r="57105" spans="1:2" x14ac:dyDescent="0.3">
      <c r="A57105">
        <v>10725</v>
      </c>
      <c r="B57105" t="s">
        <v>35</v>
      </c>
    </row>
    <row r="57106" spans="1:2" x14ac:dyDescent="0.3">
      <c r="A57106">
        <v>10727</v>
      </c>
      <c r="B57106" t="s">
        <v>35</v>
      </c>
    </row>
    <row r="57107" spans="1:2" x14ac:dyDescent="0.3">
      <c r="A57107">
        <v>10732</v>
      </c>
      <c r="B57107" t="s">
        <v>35</v>
      </c>
    </row>
    <row r="57108" spans="1:2" x14ac:dyDescent="0.3">
      <c r="A57108">
        <v>10733</v>
      </c>
      <c r="B57108" t="s">
        <v>35</v>
      </c>
    </row>
    <row r="57109" spans="1:2" x14ac:dyDescent="0.3">
      <c r="A57109">
        <v>10772</v>
      </c>
      <c r="B57109" t="s">
        <v>35</v>
      </c>
    </row>
    <row r="57110" spans="1:2" x14ac:dyDescent="0.3">
      <c r="A57110">
        <v>10777</v>
      </c>
      <c r="B57110" t="s">
        <v>35</v>
      </c>
    </row>
    <row r="57111" spans="1:2" x14ac:dyDescent="0.3">
      <c r="A57111">
        <v>10779</v>
      </c>
      <c r="B57111" t="s">
        <v>35</v>
      </c>
    </row>
    <row r="57112" spans="1:2" x14ac:dyDescent="0.3">
      <c r="A57112">
        <v>10781</v>
      </c>
      <c r="B57112" t="s">
        <v>35</v>
      </c>
    </row>
    <row r="57113" spans="1:2" x14ac:dyDescent="0.3">
      <c r="A57113">
        <v>10783</v>
      </c>
      <c r="B57113" t="s">
        <v>35</v>
      </c>
    </row>
    <row r="57114" spans="1:2" x14ac:dyDescent="0.3">
      <c r="A57114">
        <v>10784</v>
      </c>
      <c r="B57114" t="s">
        <v>35</v>
      </c>
    </row>
    <row r="57115" spans="1:2" x14ac:dyDescent="0.3">
      <c r="A57115">
        <v>10787</v>
      </c>
      <c r="B57115" t="s">
        <v>35</v>
      </c>
    </row>
    <row r="57116" spans="1:2" x14ac:dyDescent="0.3">
      <c r="A57116">
        <v>10792</v>
      </c>
      <c r="B57116" t="s">
        <v>35</v>
      </c>
    </row>
    <row r="57117" spans="1:2" x14ac:dyDescent="0.3">
      <c r="A57117">
        <v>10798</v>
      </c>
      <c r="B57117" t="s">
        <v>35</v>
      </c>
    </row>
    <row r="57118" spans="1:2" x14ac:dyDescent="0.3">
      <c r="A57118">
        <v>10806</v>
      </c>
      <c r="B57118" t="s">
        <v>35</v>
      </c>
    </row>
    <row r="57119" spans="1:2" x14ac:dyDescent="0.3">
      <c r="A57119">
        <v>10811</v>
      </c>
      <c r="B57119" t="s">
        <v>35</v>
      </c>
    </row>
    <row r="57120" spans="1:2" x14ac:dyDescent="0.3">
      <c r="A57120">
        <v>10818</v>
      </c>
      <c r="B57120" t="s">
        <v>35</v>
      </c>
    </row>
    <row r="57121" spans="1:2" x14ac:dyDescent="0.3">
      <c r="A57121">
        <v>10835</v>
      </c>
      <c r="B57121" t="s">
        <v>35</v>
      </c>
    </row>
    <row r="57122" spans="1:2" x14ac:dyDescent="0.3">
      <c r="A57122">
        <v>10862</v>
      </c>
      <c r="B57122" t="s">
        <v>35</v>
      </c>
    </row>
    <row r="57123" spans="1:2" x14ac:dyDescent="0.3">
      <c r="A57123">
        <v>10876</v>
      </c>
      <c r="B57123" t="s">
        <v>35</v>
      </c>
    </row>
    <row r="57124" spans="1:2" x14ac:dyDescent="0.3">
      <c r="A57124">
        <v>10888</v>
      </c>
      <c r="B57124" t="s">
        <v>35</v>
      </c>
    </row>
    <row r="57125" spans="1:2" x14ac:dyDescent="0.3">
      <c r="A57125">
        <v>10895</v>
      </c>
      <c r="B57125" t="s">
        <v>35</v>
      </c>
    </row>
    <row r="57126" spans="1:2" x14ac:dyDescent="0.3">
      <c r="A57126">
        <v>10896</v>
      </c>
      <c r="B57126" t="s">
        <v>35</v>
      </c>
    </row>
    <row r="57127" spans="1:2" x14ac:dyDescent="0.3">
      <c r="A57127">
        <v>10900</v>
      </c>
      <c r="B57127" t="s">
        <v>35</v>
      </c>
    </row>
    <row r="57128" spans="1:2" x14ac:dyDescent="0.3">
      <c r="A57128">
        <v>10904</v>
      </c>
      <c r="B57128" t="s">
        <v>35</v>
      </c>
    </row>
    <row r="57129" spans="1:2" x14ac:dyDescent="0.3">
      <c r="A57129">
        <v>10909</v>
      </c>
      <c r="B57129" t="s">
        <v>35</v>
      </c>
    </row>
    <row r="57130" spans="1:2" x14ac:dyDescent="0.3">
      <c r="A57130">
        <v>10926</v>
      </c>
      <c r="B57130" t="s">
        <v>35</v>
      </c>
    </row>
    <row r="57131" spans="1:2" x14ac:dyDescent="0.3">
      <c r="A57131">
        <v>10933</v>
      </c>
      <c r="B57131" t="s">
        <v>35</v>
      </c>
    </row>
    <row r="57132" spans="1:2" x14ac:dyDescent="0.3">
      <c r="A57132">
        <v>10963</v>
      </c>
      <c r="B57132" t="s">
        <v>35</v>
      </c>
    </row>
    <row r="57133" spans="1:2" x14ac:dyDescent="0.3">
      <c r="A57133">
        <v>10967</v>
      </c>
      <c r="B57133" t="s">
        <v>35</v>
      </c>
    </row>
    <row r="57134" spans="1:2" x14ac:dyDescent="0.3">
      <c r="A57134">
        <v>10970</v>
      </c>
      <c r="B57134" t="s">
        <v>35</v>
      </c>
    </row>
    <row r="57135" spans="1:2" x14ac:dyDescent="0.3">
      <c r="A57135">
        <v>10988</v>
      </c>
      <c r="B57135" t="s">
        <v>35</v>
      </c>
    </row>
    <row r="57136" spans="1:2" x14ac:dyDescent="0.3">
      <c r="A57136">
        <v>10999</v>
      </c>
      <c r="B57136" t="s">
        <v>35</v>
      </c>
    </row>
    <row r="57137" spans="1:2" x14ac:dyDescent="0.3">
      <c r="A57137">
        <v>11021</v>
      </c>
      <c r="B57137" t="s">
        <v>35</v>
      </c>
    </row>
    <row r="57138" spans="1:2" x14ac:dyDescent="0.3">
      <c r="A57138">
        <v>11027</v>
      </c>
      <c r="B57138" t="s">
        <v>35</v>
      </c>
    </row>
    <row r="57139" spans="1:2" x14ac:dyDescent="0.3">
      <c r="A57139">
        <v>11037</v>
      </c>
      <c r="B57139" t="s">
        <v>35</v>
      </c>
    </row>
    <row r="57140" spans="1:2" x14ac:dyDescent="0.3">
      <c r="A57140">
        <v>11052</v>
      </c>
      <c r="B57140" t="s">
        <v>35</v>
      </c>
    </row>
    <row r="57141" spans="1:2" x14ac:dyDescent="0.3">
      <c r="A57141">
        <v>11057</v>
      </c>
      <c r="B57141" t="s">
        <v>35</v>
      </c>
    </row>
    <row r="57142" spans="1:2" x14ac:dyDescent="0.3">
      <c r="A57142">
        <v>11068</v>
      </c>
      <c r="B57142" t="s">
        <v>35</v>
      </c>
    </row>
    <row r="57143" spans="1:2" x14ac:dyDescent="0.3">
      <c r="A57143">
        <v>11069</v>
      </c>
      <c r="B57143" t="s">
        <v>35</v>
      </c>
    </row>
    <row r="57144" spans="1:2" x14ac:dyDescent="0.3">
      <c r="A57144">
        <v>11078</v>
      </c>
      <c r="B57144" t="s">
        <v>35</v>
      </c>
    </row>
    <row r="57145" spans="1:2" x14ac:dyDescent="0.3">
      <c r="A57145">
        <v>11090</v>
      </c>
      <c r="B57145" t="s">
        <v>35</v>
      </c>
    </row>
    <row r="57146" spans="1:2" x14ac:dyDescent="0.3">
      <c r="A57146">
        <v>11116</v>
      </c>
      <c r="B57146" t="s">
        <v>35</v>
      </c>
    </row>
    <row r="57147" spans="1:2" x14ac:dyDescent="0.3">
      <c r="A57147">
        <v>11119</v>
      </c>
      <c r="B57147" t="s">
        <v>35</v>
      </c>
    </row>
    <row r="57148" spans="1:2" x14ac:dyDescent="0.3">
      <c r="A57148">
        <v>11122</v>
      </c>
      <c r="B57148" t="s">
        <v>35</v>
      </c>
    </row>
    <row r="57149" spans="1:2" x14ac:dyDescent="0.3">
      <c r="A57149">
        <v>11141</v>
      </c>
      <c r="B57149" t="s">
        <v>35</v>
      </c>
    </row>
    <row r="57150" spans="1:2" x14ac:dyDescent="0.3">
      <c r="A57150">
        <v>11147</v>
      </c>
      <c r="B57150" t="s">
        <v>35</v>
      </c>
    </row>
    <row r="57151" spans="1:2" x14ac:dyDescent="0.3">
      <c r="A57151">
        <v>11148</v>
      </c>
      <c r="B57151" t="s">
        <v>35</v>
      </c>
    </row>
    <row r="57152" spans="1:2" x14ac:dyDescent="0.3">
      <c r="A57152">
        <v>11151</v>
      </c>
      <c r="B57152" t="s">
        <v>35</v>
      </c>
    </row>
    <row r="57153" spans="1:2" x14ac:dyDescent="0.3">
      <c r="A57153">
        <v>11162</v>
      </c>
      <c r="B57153" t="s">
        <v>35</v>
      </c>
    </row>
    <row r="57154" spans="1:2" x14ac:dyDescent="0.3">
      <c r="A57154">
        <v>11166</v>
      </c>
      <c r="B57154" t="s">
        <v>35</v>
      </c>
    </row>
    <row r="57155" spans="1:2" x14ac:dyDescent="0.3">
      <c r="A57155">
        <v>11170</v>
      </c>
      <c r="B57155" t="s">
        <v>35</v>
      </c>
    </row>
    <row r="57156" spans="1:2" x14ac:dyDescent="0.3">
      <c r="A57156">
        <v>11175</v>
      </c>
      <c r="B57156" t="s">
        <v>35</v>
      </c>
    </row>
    <row r="57157" spans="1:2" x14ac:dyDescent="0.3">
      <c r="A57157">
        <v>11179</v>
      </c>
      <c r="B57157" t="s">
        <v>35</v>
      </c>
    </row>
    <row r="57158" spans="1:2" x14ac:dyDescent="0.3">
      <c r="A57158">
        <v>11188</v>
      </c>
      <c r="B57158" t="s">
        <v>35</v>
      </c>
    </row>
    <row r="57159" spans="1:2" x14ac:dyDescent="0.3">
      <c r="A57159">
        <v>11192</v>
      </c>
      <c r="B57159" t="s">
        <v>35</v>
      </c>
    </row>
    <row r="57160" spans="1:2" x14ac:dyDescent="0.3">
      <c r="A57160">
        <v>11198</v>
      </c>
      <c r="B57160" t="s">
        <v>35</v>
      </c>
    </row>
    <row r="57161" spans="1:2" x14ac:dyDescent="0.3">
      <c r="A57161">
        <v>11201</v>
      </c>
      <c r="B57161" t="s">
        <v>35</v>
      </c>
    </row>
    <row r="57162" spans="1:2" x14ac:dyDescent="0.3">
      <c r="A57162">
        <v>11205</v>
      </c>
      <c r="B57162" t="s">
        <v>35</v>
      </c>
    </row>
    <row r="57163" spans="1:2" x14ac:dyDescent="0.3">
      <c r="A57163">
        <v>11209</v>
      </c>
      <c r="B57163" t="s">
        <v>35</v>
      </c>
    </row>
    <row r="57164" spans="1:2" x14ac:dyDescent="0.3">
      <c r="A57164">
        <v>11211</v>
      </c>
      <c r="B57164" t="s">
        <v>35</v>
      </c>
    </row>
    <row r="57165" spans="1:2" x14ac:dyDescent="0.3">
      <c r="A57165">
        <v>11212</v>
      </c>
      <c r="B57165" t="s">
        <v>35</v>
      </c>
    </row>
    <row r="57166" spans="1:2" x14ac:dyDescent="0.3">
      <c r="A57166">
        <v>11219</v>
      </c>
      <c r="B57166" t="s">
        <v>35</v>
      </c>
    </row>
    <row r="57167" spans="1:2" x14ac:dyDescent="0.3">
      <c r="A57167">
        <v>11224</v>
      </c>
      <c r="B57167" t="s">
        <v>35</v>
      </c>
    </row>
    <row r="57168" spans="1:2" x14ac:dyDescent="0.3">
      <c r="A57168">
        <v>11238</v>
      </c>
      <c r="B57168" t="s">
        <v>35</v>
      </c>
    </row>
    <row r="57169" spans="1:2" x14ac:dyDescent="0.3">
      <c r="A57169">
        <v>11241</v>
      </c>
      <c r="B57169" t="s">
        <v>35</v>
      </c>
    </row>
    <row r="57170" spans="1:2" x14ac:dyDescent="0.3">
      <c r="A57170">
        <v>11244</v>
      </c>
      <c r="B57170" t="s">
        <v>35</v>
      </c>
    </row>
    <row r="57171" spans="1:2" x14ac:dyDescent="0.3">
      <c r="A57171">
        <v>11252</v>
      </c>
      <c r="B57171" t="s">
        <v>35</v>
      </c>
    </row>
    <row r="57172" spans="1:2" x14ac:dyDescent="0.3">
      <c r="A57172">
        <v>11272</v>
      </c>
      <c r="B57172" t="s">
        <v>35</v>
      </c>
    </row>
    <row r="57173" spans="1:2" x14ac:dyDescent="0.3">
      <c r="A57173">
        <v>11276</v>
      </c>
      <c r="B57173" t="s">
        <v>35</v>
      </c>
    </row>
    <row r="57174" spans="1:2" x14ac:dyDescent="0.3">
      <c r="A57174">
        <v>11279</v>
      </c>
      <c r="B57174" t="s">
        <v>35</v>
      </c>
    </row>
    <row r="57175" spans="1:2" x14ac:dyDescent="0.3">
      <c r="A57175">
        <v>11285</v>
      </c>
      <c r="B57175" t="s">
        <v>35</v>
      </c>
    </row>
    <row r="57176" spans="1:2" x14ac:dyDescent="0.3">
      <c r="A57176">
        <v>11290</v>
      </c>
      <c r="B57176" t="s">
        <v>35</v>
      </c>
    </row>
    <row r="57177" spans="1:2" x14ac:dyDescent="0.3">
      <c r="A57177">
        <v>11297</v>
      </c>
      <c r="B57177" t="s">
        <v>35</v>
      </c>
    </row>
    <row r="57178" spans="1:2" x14ac:dyDescent="0.3">
      <c r="A57178">
        <v>11301</v>
      </c>
      <c r="B57178" t="s">
        <v>35</v>
      </c>
    </row>
    <row r="57179" spans="1:2" x14ac:dyDescent="0.3">
      <c r="A57179">
        <v>11302</v>
      </c>
      <c r="B57179" t="s">
        <v>35</v>
      </c>
    </row>
    <row r="57180" spans="1:2" x14ac:dyDescent="0.3">
      <c r="A57180">
        <v>11308</v>
      </c>
      <c r="B57180" t="s">
        <v>35</v>
      </c>
    </row>
    <row r="57181" spans="1:2" x14ac:dyDescent="0.3">
      <c r="A57181">
        <v>11323</v>
      </c>
      <c r="B57181" t="s">
        <v>35</v>
      </c>
    </row>
    <row r="57182" spans="1:2" x14ac:dyDescent="0.3">
      <c r="A57182">
        <v>11336</v>
      </c>
      <c r="B57182" t="s">
        <v>35</v>
      </c>
    </row>
    <row r="57183" spans="1:2" x14ac:dyDescent="0.3">
      <c r="A57183">
        <v>11338</v>
      </c>
      <c r="B57183" t="s">
        <v>35</v>
      </c>
    </row>
    <row r="57184" spans="1:2" x14ac:dyDescent="0.3">
      <c r="A57184">
        <v>11351</v>
      </c>
      <c r="B57184" t="s">
        <v>35</v>
      </c>
    </row>
    <row r="57185" spans="1:2" x14ac:dyDescent="0.3">
      <c r="A57185">
        <v>11353</v>
      </c>
      <c r="B57185" t="s">
        <v>35</v>
      </c>
    </row>
    <row r="57186" spans="1:2" x14ac:dyDescent="0.3">
      <c r="A57186">
        <v>11356</v>
      </c>
      <c r="B57186" t="s">
        <v>35</v>
      </c>
    </row>
    <row r="57187" spans="1:2" x14ac:dyDescent="0.3">
      <c r="A57187">
        <v>11363</v>
      </c>
      <c r="B57187" t="s">
        <v>35</v>
      </c>
    </row>
    <row r="57188" spans="1:2" x14ac:dyDescent="0.3">
      <c r="A57188">
        <v>11369</v>
      </c>
      <c r="B57188" t="s">
        <v>35</v>
      </c>
    </row>
    <row r="57189" spans="1:2" x14ac:dyDescent="0.3">
      <c r="A57189">
        <v>11371</v>
      </c>
      <c r="B57189" t="s">
        <v>35</v>
      </c>
    </row>
    <row r="57190" spans="1:2" x14ac:dyDescent="0.3">
      <c r="A57190">
        <v>11381</v>
      </c>
      <c r="B57190" t="s">
        <v>35</v>
      </c>
    </row>
    <row r="57191" spans="1:2" x14ac:dyDescent="0.3">
      <c r="A57191">
        <v>11387</v>
      </c>
      <c r="B57191" t="s">
        <v>35</v>
      </c>
    </row>
    <row r="57192" spans="1:2" x14ac:dyDescent="0.3">
      <c r="A57192">
        <v>11389</v>
      </c>
      <c r="B57192" t="s">
        <v>35</v>
      </c>
    </row>
    <row r="57193" spans="1:2" x14ac:dyDescent="0.3">
      <c r="A57193">
        <v>11393</v>
      </c>
      <c r="B57193" t="s">
        <v>35</v>
      </c>
    </row>
    <row r="57194" spans="1:2" x14ac:dyDescent="0.3">
      <c r="A57194">
        <v>11395</v>
      </c>
      <c r="B57194" t="s">
        <v>35</v>
      </c>
    </row>
    <row r="57195" spans="1:2" x14ac:dyDescent="0.3">
      <c r="A57195">
        <v>11404</v>
      </c>
      <c r="B57195" t="s">
        <v>35</v>
      </c>
    </row>
    <row r="57196" spans="1:2" x14ac:dyDescent="0.3">
      <c r="A57196">
        <v>11406</v>
      </c>
      <c r="B57196" t="s">
        <v>35</v>
      </c>
    </row>
    <row r="57197" spans="1:2" x14ac:dyDescent="0.3">
      <c r="A57197">
        <v>11410</v>
      </c>
      <c r="B57197" t="s">
        <v>35</v>
      </c>
    </row>
    <row r="57198" spans="1:2" x14ac:dyDescent="0.3">
      <c r="A57198">
        <v>11411</v>
      </c>
      <c r="B57198" t="s">
        <v>35</v>
      </c>
    </row>
    <row r="57199" spans="1:2" x14ac:dyDescent="0.3">
      <c r="A57199">
        <v>11412</v>
      </c>
      <c r="B57199" t="s">
        <v>35</v>
      </c>
    </row>
    <row r="57200" spans="1:2" x14ac:dyDescent="0.3">
      <c r="A57200">
        <v>11433</v>
      </c>
      <c r="B57200" t="s">
        <v>35</v>
      </c>
    </row>
    <row r="57201" spans="1:2" x14ac:dyDescent="0.3">
      <c r="A57201">
        <v>11441</v>
      </c>
      <c r="B57201" t="s">
        <v>35</v>
      </c>
    </row>
    <row r="57202" spans="1:2" x14ac:dyDescent="0.3">
      <c r="A57202">
        <v>11442</v>
      </c>
      <c r="B57202" t="s">
        <v>35</v>
      </c>
    </row>
    <row r="57203" spans="1:2" x14ac:dyDescent="0.3">
      <c r="A57203">
        <v>11463</v>
      </c>
      <c r="B57203" t="s">
        <v>35</v>
      </c>
    </row>
    <row r="57204" spans="1:2" x14ac:dyDescent="0.3">
      <c r="A57204">
        <v>11469</v>
      </c>
      <c r="B57204" t="s">
        <v>35</v>
      </c>
    </row>
    <row r="57205" spans="1:2" x14ac:dyDescent="0.3">
      <c r="A57205">
        <v>11471</v>
      </c>
      <c r="B57205" t="s">
        <v>35</v>
      </c>
    </row>
    <row r="57206" spans="1:2" x14ac:dyDescent="0.3">
      <c r="A57206">
        <v>11498</v>
      </c>
      <c r="B57206" t="s">
        <v>35</v>
      </c>
    </row>
    <row r="57207" spans="1:2" x14ac:dyDescent="0.3">
      <c r="A57207">
        <v>11500</v>
      </c>
      <c r="B57207" t="s">
        <v>35</v>
      </c>
    </row>
    <row r="57208" spans="1:2" x14ac:dyDescent="0.3">
      <c r="A57208">
        <v>11501</v>
      </c>
      <c r="B57208" t="s">
        <v>35</v>
      </c>
    </row>
    <row r="57209" spans="1:2" x14ac:dyDescent="0.3">
      <c r="A57209">
        <v>11519</v>
      </c>
      <c r="B57209" t="s">
        <v>35</v>
      </c>
    </row>
    <row r="57210" spans="1:2" x14ac:dyDescent="0.3">
      <c r="A57210">
        <v>11521</v>
      </c>
      <c r="B57210" t="s">
        <v>35</v>
      </c>
    </row>
    <row r="57211" spans="1:2" x14ac:dyDescent="0.3">
      <c r="A57211">
        <v>11523</v>
      </c>
      <c r="B57211" t="s">
        <v>35</v>
      </c>
    </row>
    <row r="57212" spans="1:2" x14ac:dyDescent="0.3">
      <c r="A57212">
        <v>11529</v>
      </c>
      <c r="B57212" t="s">
        <v>35</v>
      </c>
    </row>
    <row r="57213" spans="1:2" x14ac:dyDescent="0.3">
      <c r="A57213">
        <v>11531</v>
      </c>
      <c r="B57213" t="s">
        <v>35</v>
      </c>
    </row>
    <row r="57214" spans="1:2" x14ac:dyDescent="0.3">
      <c r="A57214">
        <v>11553</v>
      </c>
      <c r="B57214" t="s">
        <v>35</v>
      </c>
    </row>
    <row r="57215" spans="1:2" x14ac:dyDescent="0.3">
      <c r="A57215">
        <v>11589</v>
      </c>
      <c r="B57215" t="s">
        <v>35</v>
      </c>
    </row>
    <row r="57216" spans="1:2" x14ac:dyDescent="0.3">
      <c r="A57216">
        <v>11591</v>
      </c>
      <c r="B57216" t="s">
        <v>35</v>
      </c>
    </row>
    <row r="57217" spans="1:2" x14ac:dyDescent="0.3">
      <c r="A57217">
        <v>11593</v>
      </c>
      <c r="B57217" t="s">
        <v>35</v>
      </c>
    </row>
    <row r="57218" spans="1:2" x14ac:dyDescent="0.3">
      <c r="A57218">
        <v>11601</v>
      </c>
      <c r="B57218" t="s">
        <v>35</v>
      </c>
    </row>
    <row r="57219" spans="1:2" x14ac:dyDescent="0.3">
      <c r="A57219">
        <v>11623</v>
      </c>
      <c r="B57219" t="s">
        <v>35</v>
      </c>
    </row>
    <row r="57220" spans="1:2" x14ac:dyDescent="0.3">
      <c r="A57220">
        <v>11625</v>
      </c>
      <c r="B57220" t="s">
        <v>35</v>
      </c>
    </row>
    <row r="57221" spans="1:2" x14ac:dyDescent="0.3">
      <c r="A57221">
        <v>11626</v>
      </c>
      <c r="B57221" t="s">
        <v>35</v>
      </c>
    </row>
    <row r="57222" spans="1:2" x14ac:dyDescent="0.3">
      <c r="A57222">
        <v>11633</v>
      </c>
      <c r="B57222" t="s">
        <v>35</v>
      </c>
    </row>
    <row r="57223" spans="1:2" x14ac:dyDescent="0.3">
      <c r="A57223">
        <v>11651</v>
      </c>
      <c r="B57223" t="s">
        <v>35</v>
      </c>
    </row>
    <row r="57224" spans="1:2" x14ac:dyDescent="0.3">
      <c r="A57224">
        <v>11671</v>
      </c>
      <c r="B57224" t="s">
        <v>35</v>
      </c>
    </row>
    <row r="57225" spans="1:2" x14ac:dyDescent="0.3">
      <c r="A57225">
        <v>11696</v>
      </c>
      <c r="B57225" t="s">
        <v>35</v>
      </c>
    </row>
    <row r="57226" spans="1:2" x14ac:dyDescent="0.3">
      <c r="A57226">
        <v>11717</v>
      </c>
      <c r="B57226" t="s">
        <v>35</v>
      </c>
    </row>
    <row r="57227" spans="1:2" x14ac:dyDescent="0.3">
      <c r="A57227">
        <v>11718</v>
      </c>
      <c r="B57227" t="s">
        <v>35</v>
      </c>
    </row>
    <row r="57228" spans="1:2" x14ac:dyDescent="0.3">
      <c r="A57228">
        <v>11732</v>
      </c>
      <c r="B57228" t="s">
        <v>35</v>
      </c>
    </row>
    <row r="57229" spans="1:2" x14ac:dyDescent="0.3">
      <c r="A57229">
        <v>11733</v>
      </c>
      <c r="B57229" t="s">
        <v>35</v>
      </c>
    </row>
    <row r="57230" spans="1:2" x14ac:dyDescent="0.3">
      <c r="A57230">
        <v>11743</v>
      </c>
      <c r="B57230" t="s">
        <v>35</v>
      </c>
    </row>
    <row r="57231" spans="1:2" x14ac:dyDescent="0.3">
      <c r="A57231">
        <v>11746</v>
      </c>
      <c r="B57231" t="s">
        <v>35</v>
      </c>
    </row>
    <row r="57232" spans="1:2" x14ac:dyDescent="0.3">
      <c r="A57232">
        <v>11750</v>
      </c>
      <c r="B57232" t="s">
        <v>35</v>
      </c>
    </row>
    <row r="57233" spans="1:2" x14ac:dyDescent="0.3">
      <c r="A57233">
        <v>11752</v>
      </c>
      <c r="B57233" t="s">
        <v>35</v>
      </c>
    </row>
    <row r="57234" spans="1:2" x14ac:dyDescent="0.3">
      <c r="A57234">
        <v>11757</v>
      </c>
      <c r="B57234" t="s">
        <v>35</v>
      </c>
    </row>
    <row r="57235" spans="1:2" x14ac:dyDescent="0.3">
      <c r="A57235">
        <v>11761</v>
      </c>
      <c r="B57235" t="s">
        <v>35</v>
      </c>
    </row>
    <row r="57236" spans="1:2" x14ac:dyDescent="0.3">
      <c r="A57236">
        <v>11763</v>
      </c>
      <c r="B57236" t="s">
        <v>35</v>
      </c>
    </row>
    <row r="57237" spans="1:2" x14ac:dyDescent="0.3">
      <c r="A57237">
        <v>11772</v>
      </c>
      <c r="B57237" t="s">
        <v>35</v>
      </c>
    </row>
    <row r="57238" spans="1:2" x14ac:dyDescent="0.3">
      <c r="A57238">
        <v>11784</v>
      </c>
      <c r="B57238" t="s">
        <v>35</v>
      </c>
    </row>
    <row r="57239" spans="1:2" x14ac:dyDescent="0.3">
      <c r="A57239">
        <v>11802</v>
      </c>
      <c r="B57239" t="s">
        <v>35</v>
      </c>
    </row>
    <row r="57240" spans="1:2" x14ac:dyDescent="0.3">
      <c r="A57240">
        <v>11803</v>
      </c>
      <c r="B57240" t="s">
        <v>35</v>
      </c>
    </row>
    <row r="57241" spans="1:2" x14ac:dyDescent="0.3">
      <c r="A57241">
        <v>11809</v>
      </c>
      <c r="B57241" t="s">
        <v>35</v>
      </c>
    </row>
    <row r="57242" spans="1:2" x14ac:dyDescent="0.3">
      <c r="A57242">
        <v>11810</v>
      </c>
      <c r="B57242" t="s">
        <v>35</v>
      </c>
    </row>
    <row r="57243" spans="1:2" x14ac:dyDescent="0.3">
      <c r="A57243">
        <v>11829</v>
      </c>
      <c r="B57243" t="s">
        <v>35</v>
      </c>
    </row>
    <row r="57244" spans="1:2" x14ac:dyDescent="0.3">
      <c r="A57244">
        <v>11837</v>
      </c>
      <c r="B57244" t="s">
        <v>35</v>
      </c>
    </row>
    <row r="57245" spans="1:2" x14ac:dyDescent="0.3">
      <c r="A57245">
        <v>11838</v>
      </c>
      <c r="B57245" t="s">
        <v>35</v>
      </c>
    </row>
    <row r="57246" spans="1:2" x14ac:dyDescent="0.3">
      <c r="A57246">
        <v>11846</v>
      </c>
      <c r="B57246" t="s">
        <v>35</v>
      </c>
    </row>
    <row r="57247" spans="1:2" x14ac:dyDescent="0.3">
      <c r="A57247">
        <v>11847</v>
      </c>
      <c r="B57247" t="s">
        <v>35</v>
      </c>
    </row>
    <row r="57248" spans="1:2" x14ac:dyDescent="0.3">
      <c r="A57248">
        <v>11864</v>
      </c>
      <c r="B57248" t="s">
        <v>35</v>
      </c>
    </row>
    <row r="57249" spans="1:2" x14ac:dyDescent="0.3">
      <c r="A57249">
        <v>11873</v>
      </c>
      <c r="B57249" t="s">
        <v>35</v>
      </c>
    </row>
    <row r="57250" spans="1:2" x14ac:dyDescent="0.3">
      <c r="A57250">
        <v>11884</v>
      </c>
      <c r="B57250" t="s">
        <v>35</v>
      </c>
    </row>
    <row r="57251" spans="1:2" x14ac:dyDescent="0.3">
      <c r="A57251">
        <v>11889</v>
      </c>
      <c r="B57251" t="s">
        <v>35</v>
      </c>
    </row>
    <row r="57252" spans="1:2" x14ac:dyDescent="0.3">
      <c r="A57252">
        <v>11914</v>
      </c>
      <c r="B57252" t="s">
        <v>35</v>
      </c>
    </row>
    <row r="57253" spans="1:2" x14ac:dyDescent="0.3">
      <c r="A57253">
        <v>11916</v>
      </c>
      <c r="B57253" t="s">
        <v>35</v>
      </c>
    </row>
    <row r="57254" spans="1:2" x14ac:dyDescent="0.3">
      <c r="A57254">
        <v>11925</v>
      </c>
      <c r="B57254" t="s">
        <v>35</v>
      </c>
    </row>
    <row r="57255" spans="1:2" x14ac:dyDescent="0.3">
      <c r="A57255">
        <v>11926</v>
      </c>
      <c r="B57255" t="s">
        <v>35</v>
      </c>
    </row>
    <row r="57256" spans="1:2" x14ac:dyDescent="0.3">
      <c r="A57256">
        <v>11933</v>
      </c>
      <c r="B57256" t="s">
        <v>35</v>
      </c>
    </row>
    <row r="57257" spans="1:2" x14ac:dyDescent="0.3">
      <c r="A57257">
        <v>11947</v>
      </c>
      <c r="B57257" t="s">
        <v>35</v>
      </c>
    </row>
    <row r="57258" spans="1:2" x14ac:dyDescent="0.3">
      <c r="A57258">
        <v>11954</v>
      </c>
      <c r="B57258" t="s">
        <v>35</v>
      </c>
    </row>
    <row r="57259" spans="1:2" x14ac:dyDescent="0.3">
      <c r="A57259">
        <v>11958</v>
      </c>
      <c r="B57259" t="s">
        <v>35</v>
      </c>
    </row>
    <row r="57260" spans="1:2" x14ac:dyDescent="0.3">
      <c r="A57260">
        <v>11961</v>
      </c>
      <c r="B57260" t="s">
        <v>35</v>
      </c>
    </row>
    <row r="57261" spans="1:2" x14ac:dyDescent="0.3">
      <c r="A57261">
        <v>11964</v>
      </c>
      <c r="B57261" t="s">
        <v>35</v>
      </c>
    </row>
    <row r="57262" spans="1:2" x14ac:dyDescent="0.3">
      <c r="A57262">
        <v>11972</v>
      </c>
      <c r="B57262" t="s">
        <v>35</v>
      </c>
    </row>
    <row r="57263" spans="1:2" x14ac:dyDescent="0.3">
      <c r="A57263">
        <v>11976</v>
      </c>
      <c r="B57263" t="s">
        <v>35</v>
      </c>
    </row>
    <row r="57264" spans="1:2" x14ac:dyDescent="0.3">
      <c r="A57264">
        <v>11981</v>
      </c>
      <c r="B57264" t="s">
        <v>35</v>
      </c>
    </row>
    <row r="57265" spans="1:2" x14ac:dyDescent="0.3">
      <c r="A57265">
        <v>11982</v>
      </c>
      <c r="B57265" t="s">
        <v>35</v>
      </c>
    </row>
    <row r="57266" spans="1:2" x14ac:dyDescent="0.3">
      <c r="A57266">
        <v>11989</v>
      </c>
      <c r="B57266" t="s">
        <v>35</v>
      </c>
    </row>
    <row r="57267" spans="1:2" x14ac:dyDescent="0.3">
      <c r="A57267">
        <v>11991</v>
      </c>
      <c r="B57267" t="s">
        <v>35</v>
      </c>
    </row>
    <row r="57268" spans="1:2" x14ac:dyDescent="0.3">
      <c r="A57268">
        <v>11995</v>
      </c>
      <c r="B57268" t="s">
        <v>35</v>
      </c>
    </row>
    <row r="57269" spans="1:2" x14ac:dyDescent="0.3">
      <c r="A57269">
        <v>11998</v>
      </c>
      <c r="B57269" t="s">
        <v>35</v>
      </c>
    </row>
    <row r="57270" spans="1:2" x14ac:dyDescent="0.3">
      <c r="A57270">
        <v>12000</v>
      </c>
      <c r="B57270" t="s">
        <v>35</v>
      </c>
    </row>
    <row r="57271" spans="1:2" x14ac:dyDescent="0.3">
      <c r="A57271">
        <v>12001</v>
      </c>
      <c r="B57271" t="s">
        <v>35</v>
      </c>
    </row>
    <row r="57272" spans="1:2" x14ac:dyDescent="0.3">
      <c r="A57272">
        <v>12009</v>
      </c>
      <c r="B57272" t="s">
        <v>35</v>
      </c>
    </row>
    <row r="57273" spans="1:2" x14ac:dyDescent="0.3">
      <c r="A57273">
        <v>12020</v>
      </c>
      <c r="B57273" t="s">
        <v>35</v>
      </c>
    </row>
    <row r="57274" spans="1:2" x14ac:dyDescent="0.3">
      <c r="A57274">
        <v>12032</v>
      </c>
      <c r="B57274" t="s">
        <v>35</v>
      </c>
    </row>
    <row r="57275" spans="1:2" x14ac:dyDescent="0.3">
      <c r="A57275">
        <v>12034</v>
      </c>
      <c r="B57275" t="s">
        <v>35</v>
      </c>
    </row>
    <row r="57276" spans="1:2" x14ac:dyDescent="0.3">
      <c r="A57276">
        <v>12044</v>
      </c>
      <c r="B57276" t="s">
        <v>35</v>
      </c>
    </row>
    <row r="57277" spans="1:2" x14ac:dyDescent="0.3">
      <c r="A57277">
        <v>12048</v>
      </c>
      <c r="B57277" t="s">
        <v>35</v>
      </c>
    </row>
    <row r="57278" spans="1:2" x14ac:dyDescent="0.3">
      <c r="A57278">
        <v>12059</v>
      </c>
      <c r="B57278" t="s">
        <v>35</v>
      </c>
    </row>
    <row r="57279" spans="1:2" x14ac:dyDescent="0.3">
      <c r="A57279">
        <v>12064</v>
      </c>
      <c r="B57279" t="s">
        <v>35</v>
      </c>
    </row>
    <row r="57280" spans="1:2" x14ac:dyDescent="0.3">
      <c r="A57280">
        <v>12068</v>
      </c>
      <c r="B57280" t="s">
        <v>35</v>
      </c>
    </row>
    <row r="57281" spans="1:2" x14ac:dyDescent="0.3">
      <c r="A57281">
        <v>12071</v>
      </c>
      <c r="B57281" t="s">
        <v>35</v>
      </c>
    </row>
    <row r="57282" spans="1:2" x14ac:dyDescent="0.3">
      <c r="A57282">
        <v>12072</v>
      </c>
      <c r="B57282" t="s">
        <v>35</v>
      </c>
    </row>
    <row r="57283" spans="1:2" x14ac:dyDescent="0.3">
      <c r="A57283">
        <v>12078</v>
      </c>
      <c r="B57283" t="s">
        <v>35</v>
      </c>
    </row>
    <row r="57284" spans="1:2" x14ac:dyDescent="0.3">
      <c r="A57284">
        <v>12085</v>
      </c>
      <c r="B57284" t="s">
        <v>35</v>
      </c>
    </row>
    <row r="57285" spans="1:2" x14ac:dyDescent="0.3">
      <c r="A57285">
        <v>12089</v>
      </c>
      <c r="B57285" t="s">
        <v>35</v>
      </c>
    </row>
    <row r="57286" spans="1:2" x14ac:dyDescent="0.3">
      <c r="A57286">
        <v>12093</v>
      </c>
      <c r="B57286" t="s">
        <v>35</v>
      </c>
    </row>
    <row r="57287" spans="1:2" x14ac:dyDescent="0.3">
      <c r="A57287">
        <v>12101</v>
      </c>
      <c r="B57287" t="s">
        <v>35</v>
      </c>
    </row>
    <row r="57288" spans="1:2" x14ac:dyDescent="0.3">
      <c r="A57288">
        <v>12108</v>
      </c>
      <c r="B57288" t="s">
        <v>35</v>
      </c>
    </row>
    <row r="57289" spans="1:2" x14ac:dyDescent="0.3">
      <c r="A57289">
        <v>12115</v>
      </c>
      <c r="B57289" t="s">
        <v>35</v>
      </c>
    </row>
    <row r="57290" spans="1:2" x14ac:dyDescent="0.3">
      <c r="A57290">
        <v>12126</v>
      </c>
      <c r="B57290" t="s">
        <v>35</v>
      </c>
    </row>
    <row r="57291" spans="1:2" x14ac:dyDescent="0.3">
      <c r="A57291">
        <v>12130</v>
      </c>
      <c r="B57291" t="s">
        <v>35</v>
      </c>
    </row>
    <row r="57292" spans="1:2" x14ac:dyDescent="0.3">
      <c r="A57292">
        <v>12141</v>
      </c>
      <c r="B57292" t="s">
        <v>35</v>
      </c>
    </row>
    <row r="57293" spans="1:2" x14ac:dyDescent="0.3">
      <c r="A57293">
        <v>12142</v>
      </c>
      <c r="B57293" t="s">
        <v>35</v>
      </c>
    </row>
    <row r="57294" spans="1:2" x14ac:dyDescent="0.3">
      <c r="A57294">
        <v>12155</v>
      </c>
      <c r="B57294" t="s">
        <v>35</v>
      </c>
    </row>
    <row r="57295" spans="1:2" x14ac:dyDescent="0.3">
      <c r="A57295">
        <v>12163</v>
      </c>
      <c r="B57295" t="s">
        <v>35</v>
      </c>
    </row>
    <row r="57296" spans="1:2" x14ac:dyDescent="0.3">
      <c r="A57296">
        <v>12169</v>
      </c>
      <c r="B57296" t="s">
        <v>35</v>
      </c>
    </row>
    <row r="57297" spans="1:2" x14ac:dyDescent="0.3">
      <c r="A57297">
        <v>12172</v>
      </c>
      <c r="B57297" t="s">
        <v>35</v>
      </c>
    </row>
    <row r="57298" spans="1:2" x14ac:dyDescent="0.3">
      <c r="A57298">
        <v>12178</v>
      </c>
      <c r="B57298" t="s">
        <v>35</v>
      </c>
    </row>
    <row r="57299" spans="1:2" x14ac:dyDescent="0.3">
      <c r="A57299">
        <v>12198</v>
      </c>
      <c r="B57299" t="s">
        <v>35</v>
      </c>
    </row>
    <row r="57300" spans="1:2" x14ac:dyDescent="0.3">
      <c r="A57300">
        <v>12207</v>
      </c>
      <c r="B57300" t="s">
        <v>35</v>
      </c>
    </row>
    <row r="57301" spans="1:2" x14ac:dyDescent="0.3">
      <c r="A57301">
        <v>12218</v>
      </c>
      <c r="B57301" t="s">
        <v>35</v>
      </c>
    </row>
    <row r="57302" spans="1:2" x14ac:dyDescent="0.3">
      <c r="A57302">
        <v>12227</v>
      </c>
      <c r="B57302" t="s">
        <v>35</v>
      </c>
    </row>
    <row r="57303" spans="1:2" x14ac:dyDescent="0.3">
      <c r="A57303">
        <v>12235</v>
      </c>
      <c r="B57303" t="s">
        <v>35</v>
      </c>
    </row>
    <row r="57304" spans="1:2" x14ac:dyDescent="0.3">
      <c r="A57304">
        <v>12238</v>
      </c>
      <c r="B57304" t="s">
        <v>35</v>
      </c>
    </row>
    <row r="57305" spans="1:2" x14ac:dyDescent="0.3">
      <c r="A57305">
        <v>12242</v>
      </c>
      <c r="B57305" t="s">
        <v>35</v>
      </c>
    </row>
    <row r="57306" spans="1:2" x14ac:dyDescent="0.3">
      <c r="A57306">
        <v>12245</v>
      </c>
      <c r="B57306" t="s">
        <v>35</v>
      </c>
    </row>
    <row r="57307" spans="1:2" x14ac:dyDescent="0.3">
      <c r="A57307">
        <v>12262</v>
      </c>
      <c r="B57307" t="s">
        <v>35</v>
      </c>
    </row>
    <row r="57308" spans="1:2" x14ac:dyDescent="0.3">
      <c r="A57308">
        <v>12263</v>
      </c>
      <c r="B57308" t="s">
        <v>35</v>
      </c>
    </row>
    <row r="57309" spans="1:2" x14ac:dyDescent="0.3">
      <c r="A57309">
        <v>12268</v>
      </c>
      <c r="B57309" t="s">
        <v>35</v>
      </c>
    </row>
    <row r="57310" spans="1:2" x14ac:dyDescent="0.3">
      <c r="A57310">
        <v>12274</v>
      </c>
      <c r="B57310" t="s">
        <v>35</v>
      </c>
    </row>
    <row r="57311" spans="1:2" x14ac:dyDescent="0.3">
      <c r="A57311">
        <v>12287</v>
      </c>
      <c r="B57311" t="s">
        <v>35</v>
      </c>
    </row>
    <row r="57312" spans="1:2" x14ac:dyDescent="0.3">
      <c r="A57312">
        <v>12292</v>
      </c>
      <c r="B57312" t="s">
        <v>35</v>
      </c>
    </row>
    <row r="57313" spans="1:2" x14ac:dyDescent="0.3">
      <c r="A57313">
        <v>12294</v>
      </c>
      <c r="B57313" t="s">
        <v>35</v>
      </c>
    </row>
    <row r="57314" spans="1:2" x14ac:dyDescent="0.3">
      <c r="A57314">
        <v>12296</v>
      </c>
      <c r="B57314" t="s">
        <v>35</v>
      </c>
    </row>
    <row r="57315" spans="1:2" x14ac:dyDescent="0.3">
      <c r="A57315">
        <v>12310</v>
      </c>
      <c r="B57315" t="s">
        <v>35</v>
      </c>
    </row>
    <row r="57316" spans="1:2" x14ac:dyDescent="0.3">
      <c r="A57316">
        <v>12318</v>
      </c>
      <c r="B57316" t="s">
        <v>35</v>
      </c>
    </row>
    <row r="57317" spans="1:2" x14ac:dyDescent="0.3">
      <c r="A57317">
        <v>12319</v>
      </c>
      <c r="B57317" t="s">
        <v>35</v>
      </c>
    </row>
    <row r="57318" spans="1:2" x14ac:dyDescent="0.3">
      <c r="A57318">
        <v>12332</v>
      </c>
      <c r="B57318" t="s">
        <v>35</v>
      </c>
    </row>
    <row r="57319" spans="1:2" x14ac:dyDescent="0.3">
      <c r="A57319">
        <v>12336</v>
      </c>
      <c r="B57319" t="s">
        <v>35</v>
      </c>
    </row>
    <row r="57320" spans="1:2" x14ac:dyDescent="0.3">
      <c r="A57320">
        <v>12345</v>
      </c>
      <c r="B57320" t="s">
        <v>35</v>
      </c>
    </row>
    <row r="57321" spans="1:2" x14ac:dyDescent="0.3">
      <c r="A57321">
        <v>12355</v>
      </c>
      <c r="B57321" t="s">
        <v>35</v>
      </c>
    </row>
    <row r="57322" spans="1:2" x14ac:dyDescent="0.3">
      <c r="A57322">
        <v>12358</v>
      </c>
      <c r="B57322" t="s">
        <v>35</v>
      </c>
    </row>
    <row r="57323" spans="1:2" x14ac:dyDescent="0.3">
      <c r="A57323">
        <v>12360</v>
      </c>
      <c r="B57323" t="s">
        <v>35</v>
      </c>
    </row>
    <row r="57324" spans="1:2" x14ac:dyDescent="0.3">
      <c r="A57324">
        <v>12369</v>
      </c>
      <c r="B57324" t="s">
        <v>35</v>
      </c>
    </row>
    <row r="57325" spans="1:2" x14ac:dyDescent="0.3">
      <c r="A57325">
        <v>12378</v>
      </c>
      <c r="B57325" t="s">
        <v>35</v>
      </c>
    </row>
    <row r="57326" spans="1:2" x14ac:dyDescent="0.3">
      <c r="A57326">
        <v>12388</v>
      </c>
      <c r="B57326" t="s">
        <v>35</v>
      </c>
    </row>
    <row r="57327" spans="1:2" x14ac:dyDescent="0.3">
      <c r="A57327">
        <v>12404</v>
      </c>
      <c r="B57327" t="s">
        <v>35</v>
      </c>
    </row>
    <row r="57328" spans="1:2" x14ac:dyDescent="0.3">
      <c r="A57328">
        <v>12412</v>
      </c>
      <c r="B57328" t="s">
        <v>35</v>
      </c>
    </row>
    <row r="57329" spans="1:2" x14ac:dyDescent="0.3">
      <c r="A57329">
        <v>12420</v>
      </c>
      <c r="B57329" t="s">
        <v>35</v>
      </c>
    </row>
    <row r="57330" spans="1:2" x14ac:dyDescent="0.3">
      <c r="A57330">
        <v>12429</v>
      </c>
      <c r="B57330" t="s">
        <v>35</v>
      </c>
    </row>
    <row r="57331" spans="1:2" x14ac:dyDescent="0.3">
      <c r="A57331">
        <v>12439</v>
      </c>
      <c r="B57331" t="s">
        <v>35</v>
      </c>
    </row>
    <row r="57332" spans="1:2" x14ac:dyDescent="0.3">
      <c r="A57332">
        <v>12454</v>
      </c>
      <c r="B57332" t="s">
        <v>35</v>
      </c>
    </row>
    <row r="57333" spans="1:2" x14ac:dyDescent="0.3">
      <c r="A57333">
        <v>12458</v>
      </c>
      <c r="B57333" t="s">
        <v>35</v>
      </c>
    </row>
    <row r="57334" spans="1:2" x14ac:dyDescent="0.3">
      <c r="A57334">
        <v>12460</v>
      </c>
      <c r="B57334" t="s">
        <v>35</v>
      </c>
    </row>
    <row r="57335" spans="1:2" x14ac:dyDescent="0.3">
      <c r="A57335">
        <v>12470</v>
      </c>
      <c r="B57335" t="s">
        <v>35</v>
      </c>
    </row>
    <row r="57336" spans="1:2" x14ac:dyDescent="0.3">
      <c r="A57336">
        <v>12473</v>
      </c>
      <c r="B57336" t="s">
        <v>35</v>
      </c>
    </row>
    <row r="57337" spans="1:2" x14ac:dyDescent="0.3">
      <c r="A57337">
        <v>12484</v>
      </c>
      <c r="B57337" t="s">
        <v>35</v>
      </c>
    </row>
    <row r="57338" spans="1:2" x14ac:dyDescent="0.3">
      <c r="A57338">
        <v>12485</v>
      </c>
      <c r="B57338" t="s">
        <v>35</v>
      </c>
    </row>
    <row r="57339" spans="1:2" x14ac:dyDescent="0.3">
      <c r="A57339">
        <v>12494</v>
      </c>
      <c r="B57339" t="s">
        <v>35</v>
      </c>
    </row>
    <row r="57340" spans="1:2" x14ac:dyDescent="0.3">
      <c r="A57340">
        <v>12506</v>
      </c>
      <c r="B57340" t="s">
        <v>35</v>
      </c>
    </row>
    <row r="57341" spans="1:2" x14ac:dyDescent="0.3">
      <c r="A57341">
        <v>12508</v>
      </c>
      <c r="B57341" t="s">
        <v>35</v>
      </c>
    </row>
    <row r="57342" spans="1:2" x14ac:dyDescent="0.3">
      <c r="A57342">
        <v>12520</v>
      </c>
      <c r="B57342" t="s">
        <v>35</v>
      </c>
    </row>
    <row r="57343" spans="1:2" x14ac:dyDescent="0.3">
      <c r="A57343">
        <v>12557</v>
      </c>
      <c r="B57343" t="s">
        <v>35</v>
      </c>
    </row>
    <row r="57344" spans="1:2" x14ac:dyDescent="0.3">
      <c r="A57344">
        <v>12571</v>
      </c>
      <c r="B57344" t="s">
        <v>35</v>
      </c>
    </row>
    <row r="57345" spans="1:2" x14ac:dyDescent="0.3">
      <c r="A57345">
        <v>12573</v>
      </c>
      <c r="B57345" t="s">
        <v>35</v>
      </c>
    </row>
    <row r="57346" spans="1:2" x14ac:dyDescent="0.3">
      <c r="A57346">
        <v>12582</v>
      </c>
      <c r="B57346" t="s">
        <v>35</v>
      </c>
    </row>
    <row r="57347" spans="1:2" x14ac:dyDescent="0.3">
      <c r="A57347">
        <v>12599</v>
      </c>
      <c r="B57347" t="s">
        <v>35</v>
      </c>
    </row>
    <row r="57348" spans="1:2" x14ac:dyDescent="0.3">
      <c r="A57348">
        <v>12606</v>
      </c>
      <c r="B57348" t="s">
        <v>35</v>
      </c>
    </row>
    <row r="57349" spans="1:2" x14ac:dyDescent="0.3">
      <c r="A57349">
        <v>12607</v>
      </c>
      <c r="B57349" t="s">
        <v>35</v>
      </c>
    </row>
    <row r="57350" spans="1:2" x14ac:dyDescent="0.3">
      <c r="A57350">
        <v>12611</v>
      </c>
      <c r="B57350" t="s">
        <v>35</v>
      </c>
    </row>
    <row r="57351" spans="1:2" x14ac:dyDescent="0.3">
      <c r="A57351">
        <v>12624</v>
      </c>
      <c r="B57351" t="s">
        <v>35</v>
      </c>
    </row>
    <row r="57352" spans="1:2" x14ac:dyDescent="0.3">
      <c r="A57352">
        <v>12627</v>
      </c>
      <c r="B57352" t="s">
        <v>35</v>
      </c>
    </row>
    <row r="57353" spans="1:2" x14ac:dyDescent="0.3">
      <c r="A57353">
        <v>12631</v>
      </c>
      <c r="B57353" t="s">
        <v>35</v>
      </c>
    </row>
    <row r="57354" spans="1:2" x14ac:dyDescent="0.3">
      <c r="A57354">
        <v>12635</v>
      </c>
      <c r="B57354" t="s">
        <v>35</v>
      </c>
    </row>
    <row r="57355" spans="1:2" x14ac:dyDescent="0.3">
      <c r="A57355">
        <v>12638</v>
      </c>
      <c r="B57355" t="s">
        <v>35</v>
      </c>
    </row>
    <row r="57356" spans="1:2" x14ac:dyDescent="0.3">
      <c r="A57356">
        <v>12641</v>
      </c>
      <c r="B57356" t="s">
        <v>35</v>
      </c>
    </row>
    <row r="57357" spans="1:2" x14ac:dyDescent="0.3">
      <c r="A57357">
        <v>12678</v>
      </c>
      <c r="B57357" t="s">
        <v>35</v>
      </c>
    </row>
    <row r="57358" spans="1:2" x14ac:dyDescent="0.3">
      <c r="A57358">
        <v>12679</v>
      </c>
      <c r="B57358" t="s">
        <v>35</v>
      </c>
    </row>
    <row r="57359" spans="1:2" x14ac:dyDescent="0.3">
      <c r="A57359">
        <v>12694</v>
      </c>
      <c r="B57359" t="s">
        <v>35</v>
      </c>
    </row>
    <row r="57360" spans="1:2" x14ac:dyDescent="0.3">
      <c r="A57360">
        <v>12695</v>
      </c>
      <c r="B57360" t="s">
        <v>35</v>
      </c>
    </row>
    <row r="57361" spans="1:2" x14ac:dyDescent="0.3">
      <c r="A57361">
        <v>12708</v>
      </c>
      <c r="B57361" t="s">
        <v>35</v>
      </c>
    </row>
    <row r="57362" spans="1:2" x14ac:dyDescent="0.3">
      <c r="A57362">
        <v>12709</v>
      </c>
      <c r="B57362" t="s">
        <v>35</v>
      </c>
    </row>
    <row r="57363" spans="1:2" x14ac:dyDescent="0.3">
      <c r="A57363">
        <v>12710</v>
      </c>
      <c r="B57363" t="s">
        <v>35</v>
      </c>
    </row>
    <row r="57364" spans="1:2" x14ac:dyDescent="0.3">
      <c r="A57364">
        <v>12713</v>
      </c>
      <c r="B57364" t="s">
        <v>35</v>
      </c>
    </row>
    <row r="57365" spans="1:2" x14ac:dyDescent="0.3">
      <c r="A57365">
        <v>12718</v>
      </c>
      <c r="B57365" t="s">
        <v>35</v>
      </c>
    </row>
    <row r="57366" spans="1:2" x14ac:dyDescent="0.3">
      <c r="A57366">
        <v>12721</v>
      </c>
      <c r="B57366" t="s">
        <v>35</v>
      </c>
    </row>
    <row r="57367" spans="1:2" x14ac:dyDescent="0.3">
      <c r="A57367">
        <v>12722</v>
      </c>
      <c r="B57367" t="s">
        <v>35</v>
      </c>
    </row>
    <row r="57368" spans="1:2" x14ac:dyDescent="0.3">
      <c r="A57368">
        <v>12729</v>
      </c>
      <c r="B57368" t="s">
        <v>35</v>
      </c>
    </row>
    <row r="57369" spans="1:2" x14ac:dyDescent="0.3">
      <c r="A57369">
        <v>12731</v>
      </c>
      <c r="B57369" t="s">
        <v>35</v>
      </c>
    </row>
    <row r="57370" spans="1:2" x14ac:dyDescent="0.3">
      <c r="A57370">
        <v>12741</v>
      </c>
      <c r="B57370" t="s">
        <v>35</v>
      </c>
    </row>
    <row r="57371" spans="1:2" x14ac:dyDescent="0.3">
      <c r="A57371">
        <v>12755</v>
      </c>
      <c r="B57371" t="s">
        <v>35</v>
      </c>
    </row>
    <row r="57372" spans="1:2" x14ac:dyDescent="0.3">
      <c r="A57372">
        <v>12763</v>
      </c>
      <c r="B57372" t="s">
        <v>35</v>
      </c>
    </row>
    <row r="57373" spans="1:2" x14ac:dyDescent="0.3">
      <c r="A57373">
        <v>12775</v>
      </c>
      <c r="B57373" t="s">
        <v>35</v>
      </c>
    </row>
    <row r="57374" spans="1:2" x14ac:dyDescent="0.3">
      <c r="A57374">
        <v>12778</v>
      </c>
      <c r="B57374" t="s">
        <v>35</v>
      </c>
    </row>
    <row r="57375" spans="1:2" x14ac:dyDescent="0.3">
      <c r="A57375">
        <v>12783</v>
      </c>
      <c r="B57375" t="s">
        <v>35</v>
      </c>
    </row>
    <row r="57376" spans="1:2" x14ac:dyDescent="0.3">
      <c r="A57376">
        <v>12798</v>
      </c>
      <c r="B57376" t="s">
        <v>35</v>
      </c>
    </row>
    <row r="57377" spans="1:2" x14ac:dyDescent="0.3">
      <c r="A57377">
        <v>12805</v>
      </c>
      <c r="B57377" t="s">
        <v>35</v>
      </c>
    </row>
    <row r="57378" spans="1:2" x14ac:dyDescent="0.3">
      <c r="A57378">
        <v>12838</v>
      </c>
      <c r="B57378" t="s">
        <v>35</v>
      </c>
    </row>
    <row r="57379" spans="1:2" x14ac:dyDescent="0.3">
      <c r="A57379">
        <v>12841</v>
      </c>
      <c r="B57379" t="s">
        <v>35</v>
      </c>
    </row>
    <row r="57380" spans="1:2" x14ac:dyDescent="0.3">
      <c r="A57380">
        <v>12853</v>
      </c>
      <c r="B57380" t="s">
        <v>35</v>
      </c>
    </row>
    <row r="57381" spans="1:2" x14ac:dyDescent="0.3">
      <c r="A57381">
        <v>12854</v>
      </c>
      <c r="B57381" t="s">
        <v>35</v>
      </c>
    </row>
    <row r="57382" spans="1:2" x14ac:dyDescent="0.3">
      <c r="A57382">
        <v>12855</v>
      </c>
      <c r="B57382" t="s">
        <v>35</v>
      </c>
    </row>
    <row r="57383" spans="1:2" x14ac:dyDescent="0.3">
      <c r="A57383">
        <v>12865</v>
      </c>
      <c r="B57383" t="s">
        <v>35</v>
      </c>
    </row>
    <row r="57384" spans="1:2" x14ac:dyDescent="0.3">
      <c r="A57384">
        <v>12868</v>
      </c>
      <c r="B57384" t="s">
        <v>35</v>
      </c>
    </row>
    <row r="57385" spans="1:2" x14ac:dyDescent="0.3">
      <c r="A57385">
        <v>12877</v>
      </c>
      <c r="B57385" t="s">
        <v>35</v>
      </c>
    </row>
    <row r="57386" spans="1:2" x14ac:dyDescent="0.3">
      <c r="A57386">
        <v>12881</v>
      </c>
      <c r="B57386" t="s">
        <v>35</v>
      </c>
    </row>
    <row r="57387" spans="1:2" x14ac:dyDescent="0.3">
      <c r="A57387">
        <v>12888</v>
      </c>
      <c r="B57387" t="s">
        <v>35</v>
      </c>
    </row>
    <row r="57388" spans="1:2" x14ac:dyDescent="0.3">
      <c r="A57388">
        <v>12895</v>
      </c>
      <c r="B57388" t="s">
        <v>35</v>
      </c>
    </row>
    <row r="57389" spans="1:2" x14ac:dyDescent="0.3">
      <c r="A57389">
        <v>12899</v>
      </c>
      <c r="B57389" t="s">
        <v>35</v>
      </c>
    </row>
    <row r="57390" spans="1:2" x14ac:dyDescent="0.3">
      <c r="A57390">
        <v>12900</v>
      </c>
      <c r="B57390" t="s">
        <v>35</v>
      </c>
    </row>
    <row r="57391" spans="1:2" x14ac:dyDescent="0.3">
      <c r="A57391">
        <v>12903</v>
      </c>
      <c r="B57391" t="s">
        <v>35</v>
      </c>
    </row>
    <row r="57392" spans="1:2" x14ac:dyDescent="0.3">
      <c r="A57392">
        <v>12908</v>
      </c>
      <c r="B57392" t="s">
        <v>35</v>
      </c>
    </row>
    <row r="57393" spans="1:2" x14ac:dyDescent="0.3">
      <c r="A57393">
        <v>12928</v>
      </c>
      <c r="B57393" t="s">
        <v>35</v>
      </c>
    </row>
    <row r="57394" spans="1:2" x14ac:dyDescent="0.3">
      <c r="A57394">
        <v>12929</v>
      </c>
      <c r="B57394" t="s">
        <v>35</v>
      </c>
    </row>
    <row r="57395" spans="1:2" x14ac:dyDescent="0.3">
      <c r="A57395">
        <v>12934</v>
      </c>
      <c r="B57395" t="s">
        <v>35</v>
      </c>
    </row>
    <row r="57396" spans="1:2" x14ac:dyDescent="0.3">
      <c r="A57396">
        <v>12940</v>
      </c>
      <c r="B57396" t="s">
        <v>35</v>
      </c>
    </row>
    <row r="57397" spans="1:2" x14ac:dyDescent="0.3">
      <c r="A57397">
        <v>12941</v>
      </c>
      <c r="B57397" t="s">
        <v>35</v>
      </c>
    </row>
    <row r="57398" spans="1:2" x14ac:dyDescent="0.3">
      <c r="A57398">
        <v>12944</v>
      </c>
      <c r="B57398" t="s">
        <v>35</v>
      </c>
    </row>
    <row r="57399" spans="1:2" x14ac:dyDescent="0.3">
      <c r="A57399">
        <v>12945</v>
      </c>
      <c r="B57399" t="s">
        <v>35</v>
      </c>
    </row>
    <row r="57400" spans="1:2" x14ac:dyDescent="0.3">
      <c r="A57400">
        <v>12964</v>
      </c>
      <c r="B57400" t="s">
        <v>35</v>
      </c>
    </row>
    <row r="57401" spans="1:2" x14ac:dyDescent="0.3">
      <c r="A57401">
        <v>12976</v>
      </c>
      <c r="B57401" t="s">
        <v>35</v>
      </c>
    </row>
    <row r="57402" spans="1:2" x14ac:dyDescent="0.3">
      <c r="A57402">
        <v>12978</v>
      </c>
      <c r="B57402" t="s">
        <v>35</v>
      </c>
    </row>
    <row r="57403" spans="1:2" x14ac:dyDescent="0.3">
      <c r="A57403">
        <v>12984</v>
      </c>
      <c r="B57403" t="s">
        <v>35</v>
      </c>
    </row>
    <row r="57404" spans="1:2" x14ac:dyDescent="0.3">
      <c r="A57404">
        <v>12987</v>
      </c>
      <c r="B57404" t="s">
        <v>35</v>
      </c>
    </row>
    <row r="57405" spans="1:2" x14ac:dyDescent="0.3">
      <c r="A57405">
        <v>12996</v>
      </c>
      <c r="B57405" t="s">
        <v>35</v>
      </c>
    </row>
    <row r="57406" spans="1:2" x14ac:dyDescent="0.3">
      <c r="A57406">
        <v>13012</v>
      </c>
      <c r="B57406" t="s">
        <v>35</v>
      </c>
    </row>
    <row r="57407" spans="1:2" x14ac:dyDescent="0.3">
      <c r="A57407">
        <v>13023</v>
      </c>
      <c r="B57407" t="s">
        <v>35</v>
      </c>
    </row>
    <row r="57408" spans="1:2" x14ac:dyDescent="0.3">
      <c r="A57408">
        <v>13032</v>
      </c>
      <c r="B57408" t="s">
        <v>35</v>
      </c>
    </row>
    <row r="57409" spans="1:2" x14ac:dyDescent="0.3">
      <c r="A57409">
        <v>13044</v>
      </c>
      <c r="B57409" t="s">
        <v>35</v>
      </c>
    </row>
    <row r="57410" spans="1:2" x14ac:dyDescent="0.3">
      <c r="A57410">
        <v>13048</v>
      </c>
      <c r="B57410" t="s">
        <v>35</v>
      </c>
    </row>
    <row r="57411" spans="1:2" x14ac:dyDescent="0.3">
      <c r="A57411">
        <v>13091</v>
      </c>
      <c r="B57411" t="s">
        <v>35</v>
      </c>
    </row>
    <row r="57412" spans="1:2" x14ac:dyDescent="0.3">
      <c r="A57412">
        <v>13106</v>
      </c>
      <c r="B57412" t="s">
        <v>35</v>
      </c>
    </row>
    <row r="57413" spans="1:2" x14ac:dyDescent="0.3">
      <c r="A57413">
        <v>13107</v>
      </c>
      <c r="B57413" t="s">
        <v>35</v>
      </c>
    </row>
    <row r="57414" spans="1:2" x14ac:dyDescent="0.3">
      <c r="A57414">
        <v>13115</v>
      </c>
      <c r="B57414" t="s">
        <v>35</v>
      </c>
    </row>
    <row r="57415" spans="1:2" x14ac:dyDescent="0.3">
      <c r="A57415">
        <v>13126</v>
      </c>
      <c r="B57415" t="s">
        <v>35</v>
      </c>
    </row>
    <row r="57416" spans="1:2" x14ac:dyDescent="0.3">
      <c r="A57416">
        <v>13128</v>
      </c>
      <c r="B57416" t="s">
        <v>35</v>
      </c>
    </row>
    <row r="57417" spans="1:2" x14ac:dyDescent="0.3">
      <c r="A57417">
        <v>13136</v>
      </c>
      <c r="B57417" t="s">
        <v>35</v>
      </c>
    </row>
    <row r="57418" spans="1:2" x14ac:dyDescent="0.3">
      <c r="A57418">
        <v>13141</v>
      </c>
      <c r="B57418" t="s">
        <v>35</v>
      </c>
    </row>
    <row r="57419" spans="1:2" x14ac:dyDescent="0.3">
      <c r="A57419">
        <v>13146</v>
      </c>
      <c r="B57419" t="s">
        <v>35</v>
      </c>
    </row>
    <row r="57420" spans="1:2" x14ac:dyDescent="0.3">
      <c r="A57420">
        <v>13149</v>
      </c>
      <c r="B57420" t="s">
        <v>35</v>
      </c>
    </row>
    <row r="57421" spans="1:2" x14ac:dyDescent="0.3">
      <c r="A57421">
        <v>13183</v>
      </c>
      <c r="B57421" t="s">
        <v>35</v>
      </c>
    </row>
    <row r="57422" spans="1:2" x14ac:dyDescent="0.3">
      <c r="A57422">
        <v>13196</v>
      </c>
      <c r="B57422" t="s">
        <v>35</v>
      </c>
    </row>
    <row r="57423" spans="1:2" x14ac:dyDescent="0.3">
      <c r="A57423">
        <v>13198</v>
      </c>
      <c r="B57423" t="s">
        <v>35</v>
      </c>
    </row>
    <row r="57424" spans="1:2" x14ac:dyDescent="0.3">
      <c r="A57424">
        <v>13208</v>
      </c>
      <c r="B57424" t="s">
        <v>35</v>
      </c>
    </row>
    <row r="57425" spans="1:2" x14ac:dyDescent="0.3">
      <c r="A57425">
        <v>13213</v>
      </c>
      <c r="B57425" t="s">
        <v>35</v>
      </c>
    </row>
    <row r="57426" spans="1:2" x14ac:dyDescent="0.3">
      <c r="A57426">
        <v>13219</v>
      </c>
      <c r="B57426" t="s">
        <v>35</v>
      </c>
    </row>
    <row r="57427" spans="1:2" x14ac:dyDescent="0.3">
      <c r="A57427">
        <v>13228</v>
      </c>
      <c r="B57427" t="s">
        <v>35</v>
      </c>
    </row>
    <row r="57428" spans="1:2" x14ac:dyDescent="0.3">
      <c r="A57428">
        <v>13234</v>
      </c>
      <c r="B57428" t="s">
        <v>35</v>
      </c>
    </row>
    <row r="57429" spans="1:2" x14ac:dyDescent="0.3">
      <c r="A57429">
        <v>13238</v>
      </c>
      <c r="B57429" t="s">
        <v>35</v>
      </c>
    </row>
    <row r="57430" spans="1:2" x14ac:dyDescent="0.3">
      <c r="A57430">
        <v>13239</v>
      </c>
      <c r="B57430" t="s">
        <v>35</v>
      </c>
    </row>
    <row r="57431" spans="1:2" x14ac:dyDescent="0.3">
      <c r="A57431">
        <v>13243</v>
      </c>
      <c r="B57431" t="s">
        <v>35</v>
      </c>
    </row>
    <row r="57432" spans="1:2" x14ac:dyDescent="0.3">
      <c r="A57432">
        <v>13276</v>
      </c>
      <c r="B57432" t="s">
        <v>35</v>
      </c>
    </row>
    <row r="57433" spans="1:2" x14ac:dyDescent="0.3">
      <c r="A57433">
        <v>13278</v>
      </c>
      <c r="B57433" t="s">
        <v>35</v>
      </c>
    </row>
    <row r="57434" spans="1:2" x14ac:dyDescent="0.3">
      <c r="A57434">
        <v>13279</v>
      </c>
      <c r="B57434" t="s">
        <v>35</v>
      </c>
    </row>
    <row r="57435" spans="1:2" x14ac:dyDescent="0.3">
      <c r="A57435">
        <v>13288</v>
      </c>
      <c r="B57435" t="s">
        <v>35</v>
      </c>
    </row>
    <row r="57436" spans="1:2" x14ac:dyDescent="0.3">
      <c r="A57436">
        <v>13295</v>
      </c>
      <c r="B57436" t="s">
        <v>35</v>
      </c>
    </row>
    <row r="57437" spans="1:2" x14ac:dyDescent="0.3">
      <c r="A57437">
        <v>13296</v>
      </c>
      <c r="B57437" t="s">
        <v>35</v>
      </c>
    </row>
    <row r="57438" spans="1:2" x14ac:dyDescent="0.3">
      <c r="A57438">
        <v>13301</v>
      </c>
      <c r="B57438" t="s">
        <v>35</v>
      </c>
    </row>
    <row r="57439" spans="1:2" x14ac:dyDescent="0.3">
      <c r="A57439">
        <v>13302</v>
      </c>
      <c r="B57439" t="s">
        <v>35</v>
      </c>
    </row>
    <row r="57440" spans="1:2" x14ac:dyDescent="0.3">
      <c r="A57440">
        <v>13305</v>
      </c>
      <c r="B57440" t="s">
        <v>35</v>
      </c>
    </row>
    <row r="57441" spans="1:2" x14ac:dyDescent="0.3">
      <c r="A57441">
        <v>13309</v>
      </c>
      <c r="B57441" t="s">
        <v>35</v>
      </c>
    </row>
    <row r="57442" spans="1:2" x14ac:dyDescent="0.3">
      <c r="A57442">
        <v>13310</v>
      </c>
      <c r="B57442" t="s">
        <v>35</v>
      </c>
    </row>
    <row r="57443" spans="1:2" x14ac:dyDescent="0.3">
      <c r="A57443">
        <v>13333</v>
      </c>
      <c r="B57443" t="s">
        <v>35</v>
      </c>
    </row>
    <row r="57444" spans="1:2" x14ac:dyDescent="0.3">
      <c r="A57444">
        <v>13366</v>
      </c>
      <c r="B57444" t="s">
        <v>35</v>
      </c>
    </row>
    <row r="57445" spans="1:2" x14ac:dyDescent="0.3">
      <c r="A57445">
        <v>13370</v>
      </c>
      <c r="B57445" t="s">
        <v>35</v>
      </c>
    </row>
    <row r="57446" spans="1:2" x14ac:dyDescent="0.3">
      <c r="A57446">
        <v>13379</v>
      </c>
      <c r="B57446" t="s">
        <v>35</v>
      </c>
    </row>
    <row r="57447" spans="1:2" x14ac:dyDescent="0.3">
      <c r="A57447">
        <v>13386</v>
      </c>
      <c r="B57447" t="s">
        <v>35</v>
      </c>
    </row>
    <row r="57448" spans="1:2" x14ac:dyDescent="0.3">
      <c r="A57448">
        <v>13390</v>
      </c>
      <c r="B57448" t="s">
        <v>35</v>
      </c>
    </row>
    <row r="57449" spans="1:2" x14ac:dyDescent="0.3">
      <c r="A57449">
        <v>13394</v>
      </c>
      <c r="B57449" t="s">
        <v>35</v>
      </c>
    </row>
    <row r="57450" spans="1:2" x14ac:dyDescent="0.3">
      <c r="A57450">
        <v>13395</v>
      </c>
      <c r="B57450" t="s">
        <v>35</v>
      </c>
    </row>
    <row r="57451" spans="1:2" x14ac:dyDescent="0.3">
      <c r="A57451">
        <v>13402</v>
      </c>
      <c r="B57451" t="s">
        <v>35</v>
      </c>
    </row>
    <row r="57452" spans="1:2" x14ac:dyDescent="0.3">
      <c r="A57452">
        <v>13416</v>
      </c>
      <c r="B57452" t="s">
        <v>35</v>
      </c>
    </row>
    <row r="57453" spans="1:2" x14ac:dyDescent="0.3">
      <c r="A57453">
        <v>13419</v>
      </c>
      <c r="B57453" t="s">
        <v>35</v>
      </c>
    </row>
    <row r="57454" spans="1:2" x14ac:dyDescent="0.3">
      <c r="A57454">
        <v>13426</v>
      </c>
      <c r="B57454" t="s">
        <v>35</v>
      </c>
    </row>
    <row r="57455" spans="1:2" x14ac:dyDescent="0.3">
      <c r="A57455">
        <v>13429</v>
      </c>
      <c r="B57455" t="s">
        <v>35</v>
      </c>
    </row>
    <row r="57456" spans="1:2" x14ac:dyDescent="0.3">
      <c r="A57456">
        <v>13461</v>
      </c>
      <c r="B57456" t="s">
        <v>35</v>
      </c>
    </row>
    <row r="57457" spans="1:2" x14ac:dyDescent="0.3">
      <c r="A57457">
        <v>13476</v>
      </c>
      <c r="B57457" t="s">
        <v>35</v>
      </c>
    </row>
    <row r="57458" spans="1:2" x14ac:dyDescent="0.3">
      <c r="A57458">
        <v>13478</v>
      </c>
      <c r="B57458" t="s">
        <v>35</v>
      </c>
    </row>
    <row r="57459" spans="1:2" x14ac:dyDescent="0.3">
      <c r="A57459">
        <v>13481</v>
      </c>
      <c r="B57459" t="s">
        <v>35</v>
      </c>
    </row>
    <row r="57460" spans="1:2" x14ac:dyDescent="0.3">
      <c r="A57460">
        <v>13485</v>
      </c>
      <c r="B57460" t="s">
        <v>35</v>
      </c>
    </row>
    <row r="57461" spans="1:2" x14ac:dyDescent="0.3">
      <c r="A57461">
        <v>13487</v>
      </c>
      <c r="B57461" t="s">
        <v>35</v>
      </c>
    </row>
    <row r="57462" spans="1:2" x14ac:dyDescent="0.3">
      <c r="A57462">
        <v>13521</v>
      </c>
      <c r="B57462" t="s">
        <v>35</v>
      </c>
    </row>
    <row r="57463" spans="1:2" x14ac:dyDescent="0.3">
      <c r="A57463">
        <v>13539</v>
      </c>
      <c r="B57463" t="s">
        <v>35</v>
      </c>
    </row>
    <row r="57464" spans="1:2" x14ac:dyDescent="0.3">
      <c r="A57464">
        <v>13542</v>
      </c>
      <c r="B57464" t="s">
        <v>35</v>
      </c>
    </row>
    <row r="57465" spans="1:2" x14ac:dyDescent="0.3">
      <c r="A57465">
        <v>13553</v>
      </c>
      <c r="B57465" t="s">
        <v>35</v>
      </c>
    </row>
    <row r="57466" spans="1:2" x14ac:dyDescent="0.3">
      <c r="A57466">
        <v>13567</v>
      </c>
      <c r="B57466" t="s">
        <v>35</v>
      </c>
    </row>
    <row r="57467" spans="1:2" x14ac:dyDescent="0.3">
      <c r="A57467">
        <v>13577</v>
      </c>
      <c r="B57467" t="s">
        <v>35</v>
      </c>
    </row>
    <row r="57468" spans="1:2" x14ac:dyDescent="0.3">
      <c r="A57468">
        <v>13579</v>
      </c>
      <c r="B57468" t="s">
        <v>35</v>
      </c>
    </row>
    <row r="57469" spans="1:2" x14ac:dyDescent="0.3">
      <c r="A57469">
        <v>13585</v>
      </c>
      <c r="B57469" t="s">
        <v>35</v>
      </c>
    </row>
    <row r="57470" spans="1:2" x14ac:dyDescent="0.3">
      <c r="A57470">
        <v>13587</v>
      </c>
      <c r="B57470" t="s">
        <v>35</v>
      </c>
    </row>
    <row r="57471" spans="1:2" x14ac:dyDescent="0.3">
      <c r="A57471">
        <v>13588</v>
      </c>
      <c r="B57471" t="s">
        <v>35</v>
      </c>
    </row>
    <row r="57472" spans="1:2" x14ac:dyDescent="0.3">
      <c r="A57472">
        <v>13592</v>
      </c>
      <c r="B57472" t="s">
        <v>35</v>
      </c>
    </row>
    <row r="57473" spans="1:2" x14ac:dyDescent="0.3">
      <c r="A57473">
        <v>13599</v>
      </c>
      <c r="B57473" t="s">
        <v>35</v>
      </c>
    </row>
    <row r="57474" spans="1:2" x14ac:dyDescent="0.3">
      <c r="A57474">
        <v>13615</v>
      </c>
      <c r="B57474" t="s">
        <v>35</v>
      </c>
    </row>
    <row r="57475" spans="1:2" x14ac:dyDescent="0.3">
      <c r="A57475">
        <v>13619</v>
      </c>
      <c r="B57475" t="s">
        <v>35</v>
      </c>
    </row>
    <row r="57476" spans="1:2" x14ac:dyDescent="0.3">
      <c r="A57476">
        <v>13627</v>
      </c>
      <c r="B57476" t="s">
        <v>35</v>
      </c>
    </row>
    <row r="57477" spans="1:2" x14ac:dyDescent="0.3">
      <c r="A57477">
        <v>13630</v>
      </c>
      <c r="B57477" t="s">
        <v>35</v>
      </c>
    </row>
    <row r="57478" spans="1:2" x14ac:dyDescent="0.3">
      <c r="A57478">
        <v>13635</v>
      </c>
      <c r="B57478" t="s">
        <v>35</v>
      </c>
    </row>
    <row r="57479" spans="1:2" x14ac:dyDescent="0.3">
      <c r="A57479">
        <v>13648</v>
      </c>
      <c r="B57479" t="s">
        <v>35</v>
      </c>
    </row>
    <row r="57480" spans="1:2" x14ac:dyDescent="0.3">
      <c r="A57480">
        <v>13649</v>
      </c>
      <c r="B57480" t="s">
        <v>35</v>
      </c>
    </row>
    <row r="57481" spans="1:2" x14ac:dyDescent="0.3">
      <c r="A57481">
        <v>13655</v>
      </c>
      <c r="B57481" t="s">
        <v>35</v>
      </c>
    </row>
    <row r="57482" spans="1:2" x14ac:dyDescent="0.3">
      <c r="A57482">
        <v>13660</v>
      </c>
      <c r="B57482" t="s">
        <v>35</v>
      </c>
    </row>
    <row r="57483" spans="1:2" x14ac:dyDescent="0.3">
      <c r="A57483">
        <v>13669</v>
      </c>
      <c r="B57483" t="s">
        <v>35</v>
      </c>
    </row>
    <row r="57484" spans="1:2" x14ac:dyDescent="0.3">
      <c r="A57484">
        <v>13673</v>
      </c>
      <c r="B57484" t="s">
        <v>35</v>
      </c>
    </row>
    <row r="57485" spans="1:2" x14ac:dyDescent="0.3">
      <c r="A57485">
        <v>13675</v>
      </c>
      <c r="B57485" t="s">
        <v>35</v>
      </c>
    </row>
    <row r="57486" spans="1:2" x14ac:dyDescent="0.3">
      <c r="A57486">
        <v>13676</v>
      </c>
      <c r="B57486" t="s">
        <v>35</v>
      </c>
    </row>
    <row r="57487" spans="1:2" x14ac:dyDescent="0.3">
      <c r="A57487">
        <v>13680</v>
      </c>
      <c r="B57487" t="s">
        <v>35</v>
      </c>
    </row>
    <row r="57488" spans="1:2" x14ac:dyDescent="0.3">
      <c r="A57488">
        <v>13689</v>
      </c>
      <c r="B57488" t="s">
        <v>35</v>
      </c>
    </row>
    <row r="57489" spans="1:2" x14ac:dyDescent="0.3">
      <c r="A57489">
        <v>13691</v>
      </c>
      <c r="B57489" t="s">
        <v>35</v>
      </c>
    </row>
    <row r="57490" spans="1:2" x14ac:dyDescent="0.3">
      <c r="A57490">
        <v>13701</v>
      </c>
      <c r="B57490" t="s">
        <v>35</v>
      </c>
    </row>
    <row r="57491" spans="1:2" x14ac:dyDescent="0.3">
      <c r="A57491">
        <v>13703</v>
      </c>
      <c r="B57491" t="s">
        <v>35</v>
      </c>
    </row>
    <row r="57492" spans="1:2" x14ac:dyDescent="0.3">
      <c r="A57492">
        <v>13730</v>
      </c>
      <c r="B57492" t="s">
        <v>35</v>
      </c>
    </row>
    <row r="57493" spans="1:2" x14ac:dyDescent="0.3">
      <c r="A57493">
        <v>13731</v>
      </c>
      <c r="B57493" t="s">
        <v>35</v>
      </c>
    </row>
    <row r="57494" spans="1:2" x14ac:dyDescent="0.3">
      <c r="A57494">
        <v>13742</v>
      </c>
      <c r="B57494" t="s">
        <v>35</v>
      </c>
    </row>
    <row r="57495" spans="1:2" x14ac:dyDescent="0.3">
      <c r="A57495">
        <v>13748</v>
      </c>
      <c r="B57495" t="s">
        <v>35</v>
      </c>
    </row>
    <row r="57496" spans="1:2" x14ac:dyDescent="0.3">
      <c r="A57496">
        <v>13754</v>
      </c>
      <c r="B57496" t="s">
        <v>35</v>
      </c>
    </row>
    <row r="57497" spans="1:2" x14ac:dyDescent="0.3">
      <c r="A57497">
        <v>13760</v>
      </c>
      <c r="B57497" t="s">
        <v>35</v>
      </c>
    </row>
    <row r="57498" spans="1:2" x14ac:dyDescent="0.3">
      <c r="A57498">
        <v>13767</v>
      </c>
      <c r="B57498" t="s">
        <v>35</v>
      </c>
    </row>
    <row r="57499" spans="1:2" x14ac:dyDescent="0.3">
      <c r="A57499">
        <v>13770</v>
      </c>
      <c r="B57499" t="s">
        <v>35</v>
      </c>
    </row>
    <row r="57500" spans="1:2" x14ac:dyDescent="0.3">
      <c r="A57500">
        <v>13773</v>
      </c>
      <c r="B57500" t="s">
        <v>35</v>
      </c>
    </row>
    <row r="57501" spans="1:2" x14ac:dyDescent="0.3">
      <c r="A57501">
        <v>13775</v>
      </c>
      <c r="B57501" t="s">
        <v>35</v>
      </c>
    </row>
    <row r="57502" spans="1:2" x14ac:dyDescent="0.3">
      <c r="A57502">
        <v>13791</v>
      </c>
      <c r="B57502" t="s">
        <v>35</v>
      </c>
    </row>
    <row r="57503" spans="1:2" x14ac:dyDescent="0.3">
      <c r="A57503">
        <v>13798</v>
      </c>
      <c r="B57503" t="s">
        <v>35</v>
      </c>
    </row>
    <row r="57504" spans="1:2" x14ac:dyDescent="0.3">
      <c r="A57504">
        <v>13801</v>
      </c>
      <c r="B57504" t="s">
        <v>35</v>
      </c>
    </row>
    <row r="57505" spans="1:2" x14ac:dyDescent="0.3">
      <c r="A57505">
        <v>13804</v>
      </c>
      <c r="B57505" t="s">
        <v>35</v>
      </c>
    </row>
    <row r="57506" spans="1:2" x14ac:dyDescent="0.3">
      <c r="A57506">
        <v>13807</v>
      </c>
      <c r="B57506" t="s">
        <v>35</v>
      </c>
    </row>
    <row r="57507" spans="1:2" x14ac:dyDescent="0.3">
      <c r="A57507">
        <v>13816</v>
      </c>
      <c r="B57507" t="s">
        <v>35</v>
      </c>
    </row>
    <row r="57508" spans="1:2" x14ac:dyDescent="0.3">
      <c r="A57508">
        <v>13825</v>
      </c>
      <c r="B57508" t="s">
        <v>35</v>
      </c>
    </row>
    <row r="57509" spans="1:2" x14ac:dyDescent="0.3">
      <c r="A57509">
        <v>13836</v>
      </c>
      <c r="B57509" t="s">
        <v>35</v>
      </c>
    </row>
    <row r="57510" spans="1:2" x14ac:dyDescent="0.3">
      <c r="A57510">
        <v>13838</v>
      </c>
      <c r="B57510" t="s">
        <v>35</v>
      </c>
    </row>
    <row r="57511" spans="1:2" x14ac:dyDescent="0.3">
      <c r="A57511">
        <v>13846</v>
      </c>
      <c r="B57511" t="s">
        <v>35</v>
      </c>
    </row>
    <row r="57512" spans="1:2" x14ac:dyDescent="0.3">
      <c r="A57512">
        <v>13850</v>
      </c>
      <c r="B57512" t="s">
        <v>35</v>
      </c>
    </row>
    <row r="57513" spans="1:2" x14ac:dyDescent="0.3">
      <c r="A57513">
        <v>13852</v>
      </c>
      <c r="B57513" t="s">
        <v>35</v>
      </c>
    </row>
    <row r="57514" spans="1:2" x14ac:dyDescent="0.3">
      <c r="A57514">
        <v>13853</v>
      </c>
      <c r="B57514" t="s">
        <v>35</v>
      </c>
    </row>
    <row r="57515" spans="1:2" x14ac:dyDescent="0.3">
      <c r="A57515">
        <v>13872</v>
      </c>
      <c r="B57515" t="s">
        <v>35</v>
      </c>
    </row>
    <row r="57516" spans="1:2" x14ac:dyDescent="0.3">
      <c r="A57516">
        <v>13879</v>
      </c>
      <c r="B57516" t="s">
        <v>35</v>
      </c>
    </row>
    <row r="57517" spans="1:2" x14ac:dyDescent="0.3">
      <c r="A57517">
        <v>13881</v>
      </c>
      <c r="B57517" t="s">
        <v>35</v>
      </c>
    </row>
    <row r="57518" spans="1:2" x14ac:dyDescent="0.3">
      <c r="A57518">
        <v>13888</v>
      </c>
      <c r="B57518" t="s">
        <v>35</v>
      </c>
    </row>
    <row r="57519" spans="1:2" x14ac:dyDescent="0.3">
      <c r="A57519">
        <v>13900</v>
      </c>
      <c r="B57519" t="s">
        <v>35</v>
      </c>
    </row>
    <row r="57520" spans="1:2" x14ac:dyDescent="0.3">
      <c r="A57520">
        <v>13909</v>
      </c>
      <c r="B57520" t="s">
        <v>35</v>
      </c>
    </row>
    <row r="57521" spans="1:2" x14ac:dyDescent="0.3">
      <c r="A57521">
        <v>13914</v>
      </c>
      <c r="B57521" t="s">
        <v>35</v>
      </c>
    </row>
    <row r="57522" spans="1:2" x14ac:dyDescent="0.3">
      <c r="A57522">
        <v>13919</v>
      </c>
      <c r="B57522" t="s">
        <v>35</v>
      </c>
    </row>
    <row r="57523" spans="1:2" x14ac:dyDescent="0.3">
      <c r="A57523">
        <v>13927</v>
      </c>
      <c r="B57523" t="s">
        <v>35</v>
      </c>
    </row>
    <row r="57524" spans="1:2" x14ac:dyDescent="0.3">
      <c r="A57524">
        <v>13948</v>
      </c>
      <c r="B57524" t="s">
        <v>35</v>
      </c>
    </row>
    <row r="57525" spans="1:2" x14ac:dyDescent="0.3">
      <c r="A57525">
        <v>13956</v>
      </c>
      <c r="B57525" t="s">
        <v>35</v>
      </c>
    </row>
    <row r="57526" spans="1:2" x14ac:dyDescent="0.3">
      <c r="A57526">
        <v>13957</v>
      </c>
      <c r="B57526" t="s">
        <v>35</v>
      </c>
    </row>
    <row r="57527" spans="1:2" x14ac:dyDescent="0.3">
      <c r="A57527">
        <v>13963</v>
      </c>
      <c r="B57527" t="s">
        <v>35</v>
      </c>
    </row>
    <row r="57528" spans="1:2" x14ac:dyDescent="0.3">
      <c r="A57528">
        <v>13970</v>
      </c>
      <c r="B57528" t="s">
        <v>35</v>
      </c>
    </row>
    <row r="57529" spans="1:2" x14ac:dyDescent="0.3">
      <c r="A57529">
        <v>13974</v>
      </c>
      <c r="B57529" t="s">
        <v>35</v>
      </c>
    </row>
    <row r="57530" spans="1:2" x14ac:dyDescent="0.3">
      <c r="A57530">
        <v>13983</v>
      </c>
      <c r="B57530" t="s">
        <v>35</v>
      </c>
    </row>
    <row r="57531" spans="1:2" x14ac:dyDescent="0.3">
      <c r="A57531">
        <v>13990</v>
      </c>
      <c r="B57531" t="s">
        <v>35</v>
      </c>
    </row>
    <row r="57532" spans="1:2" x14ac:dyDescent="0.3">
      <c r="A57532">
        <v>13991</v>
      </c>
      <c r="B57532" t="s">
        <v>35</v>
      </c>
    </row>
    <row r="57533" spans="1:2" x14ac:dyDescent="0.3">
      <c r="A57533">
        <v>13993</v>
      </c>
      <c r="B57533" t="s">
        <v>35</v>
      </c>
    </row>
    <row r="57534" spans="1:2" x14ac:dyDescent="0.3">
      <c r="A57534">
        <v>13994</v>
      </c>
      <c r="B57534" t="s">
        <v>35</v>
      </c>
    </row>
    <row r="57535" spans="1:2" x14ac:dyDescent="0.3">
      <c r="A57535">
        <v>14012</v>
      </c>
      <c r="B57535" t="s">
        <v>35</v>
      </c>
    </row>
    <row r="57536" spans="1:2" x14ac:dyDescent="0.3">
      <c r="A57536">
        <v>14014</v>
      </c>
      <c r="B57536" t="s">
        <v>35</v>
      </c>
    </row>
    <row r="57537" spans="1:2" x14ac:dyDescent="0.3">
      <c r="A57537">
        <v>14017</v>
      </c>
      <c r="B57537" t="s">
        <v>35</v>
      </c>
    </row>
    <row r="57538" spans="1:2" x14ac:dyDescent="0.3">
      <c r="A57538">
        <v>14021</v>
      </c>
      <c r="B57538" t="s">
        <v>35</v>
      </c>
    </row>
    <row r="57539" spans="1:2" x14ac:dyDescent="0.3">
      <c r="A57539">
        <v>14028</v>
      </c>
      <c r="B57539" t="s">
        <v>35</v>
      </c>
    </row>
    <row r="57540" spans="1:2" x14ac:dyDescent="0.3">
      <c r="A57540">
        <v>14034</v>
      </c>
      <c r="B57540" t="s">
        <v>35</v>
      </c>
    </row>
    <row r="57541" spans="1:2" x14ac:dyDescent="0.3">
      <c r="A57541">
        <v>14037</v>
      </c>
      <c r="B57541" t="s">
        <v>35</v>
      </c>
    </row>
    <row r="57542" spans="1:2" x14ac:dyDescent="0.3">
      <c r="A57542">
        <v>14043</v>
      </c>
      <c r="B57542" t="s">
        <v>35</v>
      </c>
    </row>
    <row r="57543" spans="1:2" x14ac:dyDescent="0.3">
      <c r="A57543">
        <v>14047</v>
      </c>
      <c r="B57543" t="s">
        <v>35</v>
      </c>
    </row>
    <row r="57544" spans="1:2" x14ac:dyDescent="0.3">
      <c r="A57544">
        <v>14053</v>
      </c>
      <c r="B57544" t="s">
        <v>35</v>
      </c>
    </row>
    <row r="57545" spans="1:2" x14ac:dyDescent="0.3">
      <c r="A57545">
        <v>14054</v>
      </c>
      <c r="B57545" t="s">
        <v>35</v>
      </c>
    </row>
    <row r="57546" spans="1:2" x14ac:dyDescent="0.3">
      <c r="A57546">
        <v>14055</v>
      </c>
      <c r="B57546" t="s">
        <v>35</v>
      </c>
    </row>
    <row r="57547" spans="1:2" x14ac:dyDescent="0.3">
      <c r="A57547">
        <v>14057</v>
      </c>
      <c r="B57547" t="s">
        <v>35</v>
      </c>
    </row>
    <row r="57548" spans="1:2" x14ac:dyDescent="0.3">
      <c r="A57548">
        <v>14065</v>
      </c>
      <c r="B57548" t="s">
        <v>35</v>
      </c>
    </row>
    <row r="57549" spans="1:2" x14ac:dyDescent="0.3">
      <c r="A57549">
        <v>14078</v>
      </c>
      <c r="B57549" t="s">
        <v>35</v>
      </c>
    </row>
    <row r="57550" spans="1:2" x14ac:dyDescent="0.3">
      <c r="A57550">
        <v>14088</v>
      </c>
      <c r="B57550" t="s">
        <v>35</v>
      </c>
    </row>
    <row r="57551" spans="1:2" x14ac:dyDescent="0.3">
      <c r="A57551">
        <v>14098</v>
      </c>
      <c r="B57551" t="s">
        <v>35</v>
      </c>
    </row>
    <row r="57552" spans="1:2" x14ac:dyDescent="0.3">
      <c r="A57552">
        <v>14100</v>
      </c>
      <c r="B57552" t="s">
        <v>35</v>
      </c>
    </row>
    <row r="57553" spans="1:2" x14ac:dyDescent="0.3">
      <c r="A57553">
        <v>14105</v>
      </c>
      <c r="B57553" t="s">
        <v>35</v>
      </c>
    </row>
    <row r="57554" spans="1:2" x14ac:dyDescent="0.3">
      <c r="A57554">
        <v>14113</v>
      </c>
      <c r="B57554" t="s">
        <v>35</v>
      </c>
    </row>
    <row r="57555" spans="1:2" x14ac:dyDescent="0.3">
      <c r="A57555">
        <v>14124</v>
      </c>
      <c r="B57555" t="s">
        <v>35</v>
      </c>
    </row>
    <row r="57556" spans="1:2" x14ac:dyDescent="0.3">
      <c r="A57556">
        <v>14130</v>
      </c>
      <c r="B57556" t="s">
        <v>35</v>
      </c>
    </row>
    <row r="57557" spans="1:2" x14ac:dyDescent="0.3">
      <c r="A57557">
        <v>14133</v>
      </c>
      <c r="B57557" t="s">
        <v>35</v>
      </c>
    </row>
    <row r="57558" spans="1:2" x14ac:dyDescent="0.3">
      <c r="A57558">
        <v>14135</v>
      </c>
      <c r="B57558" t="s">
        <v>35</v>
      </c>
    </row>
    <row r="57559" spans="1:2" x14ac:dyDescent="0.3">
      <c r="A57559">
        <v>14136</v>
      </c>
      <c r="B57559" t="s">
        <v>35</v>
      </c>
    </row>
    <row r="57560" spans="1:2" x14ac:dyDescent="0.3">
      <c r="A57560">
        <v>14138</v>
      </c>
      <c r="B57560" t="s">
        <v>35</v>
      </c>
    </row>
    <row r="57561" spans="1:2" x14ac:dyDescent="0.3">
      <c r="A57561">
        <v>14151</v>
      </c>
      <c r="B57561" t="s">
        <v>35</v>
      </c>
    </row>
    <row r="57562" spans="1:2" x14ac:dyDescent="0.3">
      <c r="A57562">
        <v>14165</v>
      </c>
      <c r="B57562" t="s">
        <v>35</v>
      </c>
    </row>
    <row r="57563" spans="1:2" x14ac:dyDescent="0.3">
      <c r="A57563">
        <v>14183</v>
      </c>
      <c r="B57563" t="s">
        <v>35</v>
      </c>
    </row>
    <row r="57564" spans="1:2" x14ac:dyDescent="0.3">
      <c r="A57564">
        <v>14186</v>
      </c>
      <c r="B57564" t="s">
        <v>35</v>
      </c>
    </row>
    <row r="57565" spans="1:2" x14ac:dyDescent="0.3">
      <c r="A57565">
        <v>14192</v>
      </c>
      <c r="B57565" t="s">
        <v>35</v>
      </c>
    </row>
    <row r="57566" spans="1:2" x14ac:dyDescent="0.3">
      <c r="A57566">
        <v>14204</v>
      </c>
      <c r="B57566" t="s">
        <v>35</v>
      </c>
    </row>
    <row r="57567" spans="1:2" x14ac:dyDescent="0.3">
      <c r="A57567">
        <v>14206</v>
      </c>
      <c r="B57567" t="s">
        <v>35</v>
      </c>
    </row>
    <row r="57568" spans="1:2" x14ac:dyDescent="0.3">
      <c r="A57568">
        <v>14210</v>
      </c>
      <c r="B57568" t="s">
        <v>35</v>
      </c>
    </row>
    <row r="57569" spans="1:2" x14ac:dyDescent="0.3">
      <c r="A57569">
        <v>14213</v>
      </c>
      <c r="B57569" t="s">
        <v>35</v>
      </c>
    </row>
    <row r="57570" spans="1:2" x14ac:dyDescent="0.3">
      <c r="A57570">
        <v>14220</v>
      </c>
      <c r="B57570" t="s">
        <v>35</v>
      </c>
    </row>
    <row r="57571" spans="1:2" x14ac:dyDescent="0.3">
      <c r="A57571">
        <v>14224</v>
      </c>
      <c r="B57571" t="s">
        <v>35</v>
      </c>
    </row>
    <row r="57572" spans="1:2" x14ac:dyDescent="0.3">
      <c r="A57572">
        <v>14248</v>
      </c>
      <c r="B57572" t="s">
        <v>35</v>
      </c>
    </row>
    <row r="57573" spans="1:2" x14ac:dyDescent="0.3">
      <c r="A57573">
        <v>14250</v>
      </c>
      <c r="B57573" t="s">
        <v>35</v>
      </c>
    </row>
    <row r="57574" spans="1:2" x14ac:dyDescent="0.3">
      <c r="A57574">
        <v>14251</v>
      </c>
      <c r="B57574" t="s">
        <v>35</v>
      </c>
    </row>
    <row r="57575" spans="1:2" x14ac:dyDescent="0.3">
      <c r="A57575">
        <v>14258</v>
      </c>
      <c r="B57575" t="s">
        <v>35</v>
      </c>
    </row>
    <row r="57576" spans="1:2" x14ac:dyDescent="0.3">
      <c r="A57576">
        <v>14262</v>
      </c>
      <c r="B57576" t="s">
        <v>35</v>
      </c>
    </row>
    <row r="57577" spans="1:2" x14ac:dyDescent="0.3">
      <c r="A57577">
        <v>14266</v>
      </c>
      <c r="B57577" t="s">
        <v>35</v>
      </c>
    </row>
    <row r="57578" spans="1:2" x14ac:dyDescent="0.3">
      <c r="A57578">
        <v>14278</v>
      </c>
      <c r="B57578" t="s">
        <v>35</v>
      </c>
    </row>
    <row r="57579" spans="1:2" x14ac:dyDescent="0.3">
      <c r="A57579">
        <v>14303</v>
      </c>
      <c r="B57579" t="s">
        <v>35</v>
      </c>
    </row>
    <row r="57580" spans="1:2" x14ac:dyDescent="0.3">
      <c r="A57580">
        <v>14309</v>
      </c>
      <c r="B57580" t="s">
        <v>35</v>
      </c>
    </row>
    <row r="57581" spans="1:2" x14ac:dyDescent="0.3">
      <c r="A57581">
        <v>14313</v>
      </c>
      <c r="B57581" t="s">
        <v>35</v>
      </c>
    </row>
    <row r="57582" spans="1:2" x14ac:dyDescent="0.3">
      <c r="A57582">
        <v>14316</v>
      </c>
      <c r="B57582" t="s">
        <v>35</v>
      </c>
    </row>
    <row r="57583" spans="1:2" x14ac:dyDescent="0.3">
      <c r="A57583">
        <v>14318</v>
      </c>
      <c r="B57583" t="s">
        <v>35</v>
      </c>
    </row>
    <row r="57584" spans="1:2" x14ac:dyDescent="0.3">
      <c r="A57584">
        <v>14319</v>
      </c>
      <c r="B57584" t="s">
        <v>35</v>
      </c>
    </row>
    <row r="57585" spans="1:2" x14ac:dyDescent="0.3">
      <c r="A57585">
        <v>14322</v>
      </c>
      <c r="B57585" t="s">
        <v>35</v>
      </c>
    </row>
    <row r="57586" spans="1:2" x14ac:dyDescent="0.3">
      <c r="A57586">
        <v>14339</v>
      </c>
      <c r="B57586" t="s">
        <v>35</v>
      </c>
    </row>
    <row r="57587" spans="1:2" x14ac:dyDescent="0.3">
      <c r="A57587">
        <v>14341</v>
      </c>
      <c r="B57587" t="s">
        <v>35</v>
      </c>
    </row>
    <row r="57588" spans="1:2" x14ac:dyDescent="0.3">
      <c r="A57588">
        <v>14345</v>
      </c>
      <c r="B57588" t="s">
        <v>35</v>
      </c>
    </row>
    <row r="57589" spans="1:2" x14ac:dyDescent="0.3">
      <c r="A57589">
        <v>14360</v>
      </c>
      <c r="B57589" t="s">
        <v>35</v>
      </c>
    </row>
    <row r="57590" spans="1:2" x14ac:dyDescent="0.3">
      <c r="A57590">
        <v>14367</v>
      </c>
      <c r="B57590" t="s">
        <v>35</v>
      </c>
    </row>
    <row r="57591" spans="1:2" x14ac:dyDescent="0.3">
      <c r="A57591">
        <v>14377</v>
      </c>
      <c r="B57591" t="s">
        <v>35</v>
      </c>
    </row>
    <row r="57592" spans="1:2" x14ac:dyDescent="0.3">
      <c r="A57592">
        <v>14381</v>
      </c>
      <c r="B57592" t="s">
        <v>35</v>
      </c>
    </row>
    <row r="57593" spans="1:2" x14ac:dyDescent="0.3">
      <c r="A57593">
        <v>14387</v>
      </c>
      <c r="B57593" t="s">
        <v>35</v>
      </c>
    </row>
    <row r="57594" spans="1:2" x14ac:dyDescent="0.3">
      <c r="A57594">
        <v>14393</v>
      </c>
      <c r="B57594" t="s">
        <v>35</v>
      </c>
    </row>
    <row r="57595" spans="1:2" x14ac:dyDescent="0.3">
      <c r="A57595">
        <v>14411</v>
      </c>
      <c r="B57595" t="s">
        <v>35</v>
      </c>
    </row>
    <row r="57596" spans="1:2" x14ac:dyDescent="0.3">
      <c r="A57596">
        <v>14417</v>
      </c>
      <c r="B57596" t="s">
        <v>35</v>
      </c>
    </row>
    <row r="57597" spans="1:2" x14ac:dyDescent="0.3">
      <c r="A57597">
        <v>14418</v>
      </c>
      <c r="B57597" t="s">
        <v>35</v>
      </c>
    </row>
    <row r="57598" spans="1:2" x14ac:dyDescent="0.3">
      <c r="A57598">
        <v>14428</v>
      </c>
      <c r="B57598" t="s">
        <v>35</v>
      </c>
    </row>
    <row r="57599" spans="1:2" x14ac:dyDescent="0.3">
      <c r="A57599">
        <v>14452</v>
      </c>
      <c r="B57599" t="s">
        <v>35</v>
      </c>
    </row>
    <row r="57600" spans="1:2" x14ac:dyDescent="0.3">
      <c r="A57600">
        <v>14467</v>
      </c>
      <c r="B57600" t="s">
        <v>35</v>
      </c>
    </row>
    <row r="57601" spans="1:2" x14ac:dyDescent="0.3">
      <c r="A57601">
        <v>14471</v>
      </c>
      <c r="B57601" t="s">
        <v>35</v>
      </c>
    </row>
    <row r="57602" spans="1:2" x14ac:dyDescent="0.3">
      <c r="A57602">
        <v>14474</v>
      </c>
      <c r="B57602" t="s">
        <v>35</v>
      </c>
    </row>
    <row r="57603" spans="1:2" x14ac:dyDescent="0.3">
      <c r="A57603">
        <v>14492</v>
      </c>
      <c r="B57603" t="s">
        <v>35</v>
      </c>
    </row>
    <row r="57604" spans="1:2" x14ac:dyDescent="0.3">
      <c r="A57604">
        <v>14503</v>
      </c>
      <c r="B57604" t="s">
        <v>35</v>
      </c>
    </row>
    <row r="57605" spans="1:2" x14ac:dyDescent="0.3">
      <c r="A57605">
        <v>14539</v>
      </c>
      <c r="B57605" t="s">
        <v>35</v>
      </c>
    </row>
    <row r="57606" spans="1:2" x14ac:dyDescent="0.3">
      <c r="A57606">
        <v>14541</v>
      </c>
      <c r="B57606" t="s">
        <v>35</v>
      </c>
    </row>
    <row r="57607" spans="1:2" x14ac:dyDescent="0.3">
      <c r="A57607">
        <v>14542</v>
      </c>
      <c r="B57607" t="s">
        <v>35</v>
      </c>
    </row>
    <row r="57608" spans="1:2" x14ac:dyDescent="0.3">
      <c r="A57608">
        <v>14550</v>
      </c>
      <c r="B57608" t="s">
        <v>35</v>
      </c>
    </row>
    <row r="57609" spans="1:2" x14ac:dyDescent="0.3">
      <c r="A57609">
        <v>14553</v>
      </c>
      <c r="B57609" t="s">
        <v>35</v>
      </c>
    </row>
    <row r="57610" spans="1:2" x14ac:dyDescent="0.3">
      <c r="A57610">
        <v>14557</v>
      </c>
      <c r="B57610" t="s">
        <v>35</v>
      </c>
    </row>
    <row r="57611" spans="1:2" x14ac:dyDescent="0.3">
      <c r="A57611">
        <v>14559</v>
      </c>
      <c r="B57611" t="s">
        <v>35</v>
      </c>
    </row>
    <row r="57612" spans="1:2" x14ac:dyDescent="0.3">
      <c r="A57612">
        <v>14562</v>
      </c>
      <c r="B57612" t="s">
        <v>35</v>
      </c>
    </row>
    <row r="57613" spans="1:2" x14ac:dyDescent="0.3">
      <c r="A57613">
        <v>14563</v>
      </c>
      <c r="B57613" t="s">
        <v>35</v>
      </c>
    </row>
    <row r="57614" spans="1:2" x14ac:dyDescent="0.3">
      <c r="A57614">
        <v>14578</v>
      </c>
      <c r="B57614" t="s">
        <v>35</v>
      </c>
    </row>
    <row r="57615" spans="1:2" x14ac:dyDescent="0.3">
      <c r="A57615">
        <v>14585</v>
      </c>
      <c r="B57615" t="s">
        <v>35</v>
      </c>
    </row>
    <row r="57616" spans="1:2" x14ac:dyDescent="0.3">
      <c r="A57616">
        <v>14599</v>
      </c>
      <c r="B57616" t="s">
        <v>35</v>
      </c>
    </row>
    <row r="57617" spans="1:2" x14ac:dyDescent="0.3">
      <c r="A57617">
        <v>14602</v>
      </c>
      <c r="B57617" t="s">
        <v>35</v>
      </c>
    </row>
    <row r="57618" spans="1:2" x14ac:dyDescent="0.3">
      <c r="A57618">
        <v>14603</v>
      </c>
      <c r="B57618" t="s">
        <v>35</v>
      </c>
    </row>
    <row r="57619" spans="1:2" x14ac:dyDescent="0.3">
      <c r="A57619">
        <v>14604</v>
      </c>
      <c r="B57619" t="s">
        <v>35</v>
      </c>
    </row>
    <row r="57620" spans="1:2" x14ac:dyDescent="0.3">
      <c r="A57620">
        <v>14607</v>
      </c>
      <c r="B57620" t="s">
        <v>35</v>
      </c>
    </row>
    <row r="57621" spans="1:2" x14ac:dyDescent="0.3">
      <c r="A57621">
        <v>14636</v>
      </c>
      <c r="B57621" t="s">
        <v>35</v>
      </c>
    </row>
    <row r="57622" spans="1:2" x14ac:dyDescent="0.3">
      <c r="A57622">
        <v>14643</v>
      </c>
      <c r="B57622" t="s">
        <v>35</v>
      </c>
    </row>
    <row r="57623" spans="1:2" x14ac:dyDescent="0.3">
      <c r="A57623">
        <v>14650</v>
      </c>
      <c r="B57623" t="s">
        <v>35</v>
      </c>
    </row>
    <row r="57624" spans="1:2" x14ac:dyDescent="0.3">
      <c r="A57624">
        <v>14664</v>
      </c>
      <c r="B57624" t="s">
        <v>35</v>
      </c>
    </row>
    <row r="57625" spans="1:2" x14ac:dyDescent="0.3">
      <c r="A57625">
        <v>14677</v>
      </c>
      <c r="B57625" t="s">
        <v>35</v>
      </c>
    </row>
    <row r="57626" spans="1:2" x14ac:dyDescent="0.3">
      <c r="A57626">
        <v>14686</v>
      </c>
      <c r="B57626" t="s">
        <v>35</v>
      </c>
    </row>
    <row r="57627" spans="1:2" x14ac:dyDescent="0.3">
      <c r="A57627">
        <v>14689</v>
      </c>
      <c r="B57627" t="s">
        <v>35</v>
      </c>
    </row>
    <row r="57628" spans="1:2" x14ac:dyDescent="0.3">
      <c r="A57628">
        <v>14697</v>
      </c>
      <c r="B57628" t="s">
        <v>35</v>
      </c>
    </row>
    <row r="57629" spans="1:2" x14ac:dyDescent="0.3">
      <c r="A57629">
        <v>14699</v>
      </c>
      <c r="B57629" t="s">
        <v>35</v>
      </c>
    </row>
    <row r="57630" spans="1:2" x14ac:dyDescent="0.3">
      <c r="A57630">
        <v>14700</v>
      </c>
      <c r="B57630" t="s">
        <v>35</v>
      </c>
    </row>
    <row r="57631" spans="1:2" x14ac:dyDescent="0.3">
      <c r="A57631">
        <v>14701</v>
      </c>
      <c r="B57631" t="s">
        <v>35</v>
      </c>
    </row>
    <row r="57632" spans="1:2" x14ac:dyDescent="0.3">
      <c r="A57632">
        <v>14715</v>
      </c>
      <c r="B57632" t="s">
        <v>35</v>
      </c>
    </row>
    <row r="57633" spans="1:2" x14ac:dyDescent="0.3">
      <c r="A57633">
        <v>14731</v>
      </c>
      <c r="B57633" t="s">
        <v>35</v>
      </c>
    </row>
    <row r="57634" spans="1:2" x14ac:dyDescent="0.3">
      <c r="A57634">
        <v>14741</v>
      </c>
      <c r="B57634" t="s">
        <v>35</v>
      </c>
    </row>
    <row r="57635" spans="1:2" x14ac:dyDescent="0.3">
      <c r="A57635">
        <v>14749</v>
      </c>
      <c r="B57635" t="s">
        <v>35</v>
      </c>
    </row>
    <row r="57636" spans="1:2" x14ac:dyDescent="0.3">
      <c r="A57636">
        <v>14751</v>
      </c>
      <c r="B57636" t="s">
        <v>35</v>
      </c>
    </row>
    <row r="57637" spans="1:2" x14ac:dyDescent="0.3">
      <c r="A57637">
        <v>14756</v>
      </c>
      <c r="B57637" t="s">
        <v>35</v>
      </c>
    </row>
    <row r="57638" spans="1:2" x14ac:dyDescent="0.3">
      <c r="A57638">
        <v>14758</v>
      </c>
      <c r="B57638" t="s">
        <v>35</v>
      </c>
    </row>
    <row r="57639" spans="1:2" x14ac:dyDescent="0.3">
      <c r="A57639">
        <v>14761</v>
      </c>
      <c r="B57639" t="s">
        <v>35</v>
      </c>
    </row>
    <row r="57640" spans="1:2" x14ac:dyDescent="0.3">
      <c r="A57640">
        <v>14764</v>
      </c>
      <c r="B57640" t="s">
        <v>35</v>
      </c>
    </row>
    <row r="57641" spans="1:2" x14ac:dyDescent="0.3">
      <c r="A57641">
        <v>14772</v>
      </c>
      <c r="B57641" t="s">
        <v>35</v>
      </c>
    </row>
    <row r="57642" spans="1:2" x14ac:dyDescent="0.3">
      <c r="A57642">
        <v>14781</v>
      </c>
      <c r="B57642" t="s">
        <v>35</v>
      </c>
    </row>
    <row r="57643" spans="1:2" x14ac:dyDescent="0.3">
      <c r="A57643">
        <v>14782</v>
      </c>
      <c r="B57643" t="s">
        <v>35</v>
      </c>
    </row>
    <row r="57644" spans="1:2" x14ac:dyDescent="0.3">
      <c r="A57644">
        <v>14783</v>
      </c>
      <c r="B57644" t="s">
        <v>35</v>
      </c>
    </row>
    <row r="57645" spans="1:2" x14ac:dyDescent="0.3">
      <c r="A57645">
        <v>14784</v>
      </c>
      <c r="B57645" t="s">
        <v>35</v>
      </c>
    </row>
    <row r="57646" spans="1:2" x14ac:dyDescent="0.3">
      <c r="A57646">
        <v>14788</v>
      </c>
      <c r="B57646" t="s">
        <v>35</v>
      </c>
    </row>
    <row r="57647" spans="1:2" x14ac:dyDescent="0.3">
      <c r="A57647">
        <v>14793</v>
      </c>
      <c r="B57647" t="s">
        <v>35</v>
      </c>
    </row>
    <row r="57648" spans="1:2" x14ac:dyDescent="0.3">
      <c r="A57648">
        <v>14797</v>
      </c>
      <c r="B57648" t="s">
        <v>35</v>
      </c>
    </row>
    <row r="57649" spans="1:2" x14ac:dyDescent="0.3">
      <c r="A57649">
        <v>14800</v>
      </c>
      <c r="B57649" t="s">
        <v>35</v>
      </c>
    </row>
    <row r="57650" spans="1:2" x14ac:dyDescent="0.3">
      <c r="A57650">
        <v>14822</v>
      </c>
      <c r="B57650" t="s">
        <v>35</v>
      </c>
    </row>
    <row r="57651" spans="1:2" x14ac:dyDescent="0.3">
      <c r="A57651">
        <v>14824</v>
      </c>
      <c r="B57651" t="s">
        <v>35</v>
      </c>
    </row>
    <row r="57652" spans="1:2" x14ac:dyDescent="0.3">
      <c r="A57652">
        <v>14825</v>
      </c>
      <c r="B57652" t="s">
        <v>35</v>
      </c>
    </row>
    <row r="57653" spans="1:2" x14ac:dyDescent="0.3">
      <c r="A57653">
        <v>14828</v>
      </c>
      <c r="B57653" t="s">
        <v>35</v>
      </c>
    </row>
    <row r="57654" spans="1:2" x14ac:dyDescent="0.3">
      <c r="A57654">
        <v>14832</v>
      </c>
      <c r="B57654" t="s">
        <v>35</v>
      </c>
    </row>
    <row r="57655" spans="1:2" x14ac:dyDescent="0.3">
      <c r="A57655">
        <v>14834</v>
      </c>
      <c r="B57655" t="s">
        <v>35</v>
      </c>
    </row>
    <row r="57656" spans="1:2" x14ac:dyDescent="0.3">
      <c r="A57656">
        <v>14835</v>
      </c>
      <c r="B57656" t="s">
        <v>35</v>
      </c>
    </row>
    <row r="57657" spans="1:2" x14ac:dyDescent="0.3">
      <c r="A57657">
        <v>14841</v>
      </c>
      <c r="B57657" t="s">
        <v>35</v>
      </c>
    </row>
    <row r="57658" spans="1:2" x14ac:dyDescent="0.3">
      <c r="A57658">
        <v>14843</v>
      </c>
      <c r="B57658" t="s">
        <v>35</v>
      </c>
    </row>
    <row r="57659" spans="1:2" x14ac:dyDescent="0.3">
      <c r="A57659">
        <v>14847</v>
      </c>
      <c r="B57659" t="s">
        <v>35</v>
      </c>
    </row>
    <row r="57660" spans="1:2" x14ac:dyDescent="0.3">
      <c r="A57660">
        <v>14855</v>
      </c>
      <c r="B57660" t="s">
        <v>35</v>
      </c>
    </row>
    <row r="57661" spans="1:2" x14ac:dyDescent="0.3">
      <c r="A57661">
        <v>14858</v>
      </c>
      <c r="B57661" t="s">
        <v>35</v>
      </c>
    </row>
    <row r="57662" spans="1:2" x14ac:dyDescent="0.3">
      <c r="A57662">
        <v>14866</v>
      </c>
      <c r="B57662" t="s">
        <v>35</v>
      </c>
    </row>
    <row r="57663" spans="1:2" x14ac:dyDescent="0.3">
      <c r="A57663">
        <v>14870</v>
      </c>
      <c r="B57663" t="s">
        <v>35</v>
      </c>
    </row>
    <row r="57664" spans="1:2" x14ac:dyDescent="0.3">
      <c r="A57664">
        <v>14896</v>
      </c>
      <c r="B57664" t="s">
        <v>35</v>
      </c>
    </row>
    <row r="57665" spans="1:2" x14ac:dyDescent="0.3">
      <c r="A57665">
        <v>14902</v>
      </c>
      <c r="B57665" t="s">
        <v>35</v>
      </c>
    </row>
    <row r="57666" spans="1:2" x14ac:dyDescent="0.3">
      <c r="A57666">
        <v>14903</v>
      </c>
      <c r="B57666" t="s">
        <v>35</v>
      </c>
    </row>
    <row r="57667" spans="1:2" x14ac:dyDescent="0.3">
      <c r="A57667">
        <v>14904</v>
      </c>
      <c r="B57667" t="s">
        <v>35</v>
      </c>
    </row>
    <row r="57668" spans="1:2" x14ac:dyDescent="0.3">
      <c r="A57668">
        <v>14915</v>
      </c>
      <c r="B57668" t="s">
        <v>35</v>
      </c>
    </row>
    <row r="57669" spans="1:2" x14ac:dyDescent="0.3">
      <c r="A57669">
        <v>14920</v>
      </c>
      <c r="B57669" t="s">
        <v>35</v>
      </c>
    </row>
    <row r="57670" spans="1:2" x14ac:dyDescent="0.3">
      <c r="A57670">
        <v>14931</v>
      </c>
      <c r="B57670" t="s">
        <v>35</v>
      </c>
    </row>
    <row r="57671" spans="1:2" x14ac:dyDescent="0.3">
      <c r="A57671">
        <v>14949</v>
      </c>
      <c r="B57671" t="s">
        <v>35</v>
      </c>
    </row>
    <row r="57672" spans="1:2" x14ac:dyDescent="0.3">
      <c r="A57672">
        <v>14954</v>
      </c>
      <c r="B57672" t="s">
        <v>35</v>
      </c>
    </row>
    <row r="57673" spans="1:2" x14ac:dyDescent="0.3">
      <c r="A57673">
        <v>14958</v>
      </c>
      <c r="B57673" t="s">
        <v>35</v>
      </c>
    </row>
    <row r="57674" spans="1:2" x14ac:dyDescent="0.3">
      <c r="A57674">
        <v>14985</v>
      </c>
      <c r="B57674" t="s">
        <v>35</v>
      </c>
    </row>
    <row r="57675" spans="1:2" x14ac:dyDescent="0.3">
      <c r="A57675">
        <v>14991</v>
      </c>
      <c r="B57675" t="s">
        <v>35</v>
      </c>
    </row>
    <row r="57676" spans="1:2" x14ac:dyDescent="0.3">
      <c r="A57676">
        <v>14996</v>
      </c>
      <c r="B57676" t="s">
        <v>35</v>
      </c>
    </row>
    <row r="57677" spans="1:2" x14ac:dyDescent="0.3">
      <c r="A57677">
        <v>14998</v>
      </c>
      <c r="B57677" t="s">
        <v>35</v>
      </c>
    </row>
    <row r="57678" spans="1:2" x14ac:dyDescent="0.3">
      <c r="A57678">
        <v>15012</v>
      </c>
      <c r="B57678" t="s">
        <v>35</v>
      </c>
    </row>
    <row r="57679" spans="1:2" x14ac:dyDescent="0.3">
      <c r="A57679">
        <v>15014</v>
      </c>
      <c r="B57679" t="s">
        <v>35</v>
      </c>
    </row>
    <row r="57680" spans="1:2" x14ac:dyDescent="0.3">
      <c r="A57680">
        <v>15021</v>
      </c>
      <c r="B57680" t="s">
        <v>35</v>
      </c>
    </row>
    <row r="57681" spans="1:2" x14ac:dyDescent="0.3">
      <c r="A57681">
        <v>15024</v>
      </c>
      <c r="B57681" t="s">
        <v>35</v>
      </c>
    </row>
    <row r="57682" spans="1:2" x14ac:dyDescent="0.3">
      <c r="A57682">
        <v>15038</v>
      </c>
      <c r="B57682" t="s">
        <v>35</v>
      </c>
    </row>
    <row r="57683" spans="1:2" x14ac:dyDescent="0.3">
      <c r="A57683">
        <v>15041</v>
      </c>
      <c r="B57683" t="s">
        <v>35</v>
      </c>
    </row>
    <row r="57684" spans="1:2" x14ac:dyDescent="0.3">
      <c r="A57684">
        <v>15047</v>
      </c>
      <c r="B57684" t="s">
        <v>35</v>
      </c>
    </row>
    <row r="57685" spans="1:2" x14ac:dyDescent="0.3">
      <c r="A57685">
        <v>15055</v>
      </c>
      <c r="B57685" t="s">
        <v>35</v>
      </c>
    </row>
    <row r="57686" spans="1:2" x14ac:dyDescent="0.3">
      <c r="A57686">
        <v>15065</v>
      </c>
      <c r="B57686" t="s">
        <v>35</v>
      </c>
    </row>
    <row r="57687" spans="1:2" x14ac:dyDescent="0.3">
      <c r="A57687">
        <v>15075</v>
      </c>
      <c r="B57687" t="s">
        <v>35</v>
      </c>
    </row>
    <row r="57688" spans="1:2" x14ac:dyDescent="0.3">
      <c r="A57688">
        <v>15089</v>
      </c>
      <c r="B57688" t="s">
        <v>35</v>
      </c>
    </row>
    <row r="57689" spans="1:2" x14ac:dyDescent="0.3">
      <c r="A57689">
        <v>15095</v>
      </c>
      <c r="B57689" t="s">
        <v>35</v>
      </c>
    </row>
    <row r="57690" spans="1:2" x14ac:dyDescent="0.3">
      <c r="A57690">
        <v>15110</v>
      </c>
      <c r="B57690" t="s">
        <v>35</v>
      </c>
    </row>
    <row r="57691" spans="1:2" x14ac:dyDescent="0.3">
      <c r="A57691">
        <v>15112</v>
      </c>
      <c r="B57691" t="s">
        <v>35</v>
      </c>
    </row>
    <row r="57692" spans="1:2" x14ac:dyDescent="0.3">
      <c r="A57692">
        <v>15114</v>
      </c>
      <c r="B57692" t="s">
        <v>35</v>
      </c>
    </row>
    <row r="57693" spans="1:2" x14ac:dyDescent="0.3">
      <c r="A57693">
        <v>15124</v>
      </c>
      <c r="B57693" t="s">
        <v>35</v>
      </c>
    </row>
    <row r="57694" spans="1:2" x14ac:dyDescent="0.3">
      <c r="A57694">
        <v>15127</v>
      </c>
      <c r="B57694" t="s">
        <v>35</v>
      </c>
    </row>
    <row r="57695" spans="1:2" x14ac:dyDescent="0.3">
      <c r="A57695">
        <v>15130</v>
      </c>
      <c r="B57695" t="s">
        <v>35</v>
      </c>
    </row>
    <row r="57696" spans="1:2" x14ac:dyDescent="0.3">
      <c r="A57696">
        <v>15135</v>
      </c>
      <c r="B57696" t="s">
        <v>35</v>
      </c>
    </row>
    <row r="57697" spans="1:2" x14ac:dyDescent="0.3">
      <c r="A57697">
        <v>15136</v>
      </c>
      <c r="B57697" t="s">
        <v>35</v>
      </c>
    </row>
    <row r="57698" spans="1:2" x14ac:dyDescent="0.3">
      <c r="A57698">
        <v>15147</v>
      </c>
      <c r="B57698" t="s">
        <v>35</v>
      </c>
    </row>
    <row r="57699" spans="1:2" x14ac:dyDescent="0.3">
      <c r="A57699">
        <v>15150</v>
      </c>
      <c r="B57699" t="s">
        <v>35</v>
      </c>
    </row>
    <row r="57700" spans="1:2" x14ac:dyDescent="0.3">
      <c r="A57700">
        <v>15152</v>
      </c>
      <c r="B57700" t="s">
        <v>35</v>
      </c>
    </row>
    <row r="57701" spans="1:2" x14ac:dyDescent="0.3">
      <c r="A57701">
        <v>15155</v>
      </c>
      <c r="B57701" t="s">
        <v>35</v>
      </c>
    </row>
    <row r="57702" spans="1:2" x14ac:dyDescent="0.3">
      <c r="A57702">
        <v>15157</v>
      </c>
      <c r="B57702" t="s">
        <v>35</v>
      </c>
    </row>
    <row r="57703" spans="1:2" x14ac:dyDescent="0.3">
      <c r="A57703">
        <v>15167</v>
      </c>
      <c r="B57703" t="s">
        <v>35</v>
      </c>
    </row>
    <row r="57704" spans="1:2" x14ac:dyDescent="0.3">
      <c r="A57704">
        <v>15172</v>
      </c>
      <c r="B57704" t="s">
        <v>35</v>
      </c>
    </row>
    <row r="57705" spans="1:2" x14ac:dyDescent="0.3">
      <c r="A57705">
        <v>15173</v>
      </c>
      <c r="B57705" t="s">
        <v>35</v>
      </c>
    </row>
    <row r="57706" spans="1:2" x14ac:dyDescent="0.3">
      <c r="A57706">
        <v>15182</v>
      </c>
      <c r="B57706" t="s">
        <v>35</v>
      </c>
    </row>
    <row r="57707" spans="1:2" x14ac:dyDescent="0.3">
      <c r="A57707">
        <v>15185</v>
      </c>
      <c r="B57707" t="s">
        <v>35</v>
      </c>
    </row>
    <row r="57708" spans="1:2" x14ac:dyDescent="0.3">
      <c r="A57708">
        <v>15186</v>
      </c>
      <c r="B57708" t="s">
        <v>35</v>
      </c>
    </row>
    <row r="57709" spans="1:2" x14ac:dyDescent="0.3">
      <c r="A57709">
        <v>15187</v>
      </c>
      <c r="B57709" t="s">
        <v>35</v>
      </c>
    </row>
    <row r="57710" spans="1:2" x14ac:dyDescent="0.3">
      <c r="A57710">
        <v>15193</v>
      </c>
      <c r="B57710" t="s">
        <v>35</v>
      </c>
    </row>
    <row r="57711" spans="1:2" x14ac:dyDescent="0.3">
      <c r="A57711">
        <v>15196</v>
      </c>
      <c r="B57711" t="s">
        <v>35</v>
      </c>
    </row>
    <row r="57712" spans="1:2" x14ac:dyDescent="0.3">
      <c r="A57712">
        <v>15208</v>
      </c>
      <c r="B57712" t="s">
        <v>35</v>
      </c>
    </row>
    <row r="57713" spans="1:2" x14ac:dyDescent="0.3">
      <c r="A57713">
        <v>15213</v>
      </c>
      <c r="B57713" t="s">
        <v>35</v>
      </c>
    </row>
    <row r="57714" spans="1:2" x14ac:dyDescent="0.3">
      <c r="A57714">
        <v>15217</v>
      </c>
      <c r="B57714" t="s">
        <v>35</v>
      </c>
    </row>
    <row r="57715" spans="1:2" x14ac:dyDescent="0.3">
      <c r="A57715">
        <v>15220</v>
      </c>
      <c r="B57715" t="s">
        <v>35</v>
      </c>
    </row>
    <row r="57716" spans="1:2" x14ac:dyDescent="0.3">
      <c r="A57716">
        <v>15222</v>
      </c>
      <c r="B57716" t="s">
        <v>35</v>
      </c>
    </row>
    <row r="57717" spans="1:2" x14ac:dyDescent="0.3">
      <c r="A57717">
        <v>15223</v>
      </c>
      <c r="B57717" t="s">
        <v>35</v>
      </c>
    </row>
    <row r="57718" spans="1:2" x14ac:dyDescent="0.3">
      <c r="A57718">
        <v>15224</v>
      </c>
      <c r="B57718" t="s">
        <v>35</v>
      </c>
    </row>
    <row r="57719" spans="1:2" x14ac:dyDescent="0.3">
      <c r="A57719">
        <v>15229</v>
      </c>
      <c r="B57719" t="s">
        <v>35</v>
      </c>
    </row>
    <row r="57720" spans="1:2" x14ac:dyDescent="0.3">
      <c r="A57720">
        <v>15233</v>
      </c>
      <c r="B57720" t="s">
        <v>35</v>
      </c>
    </row>
    <row r="57721" spans="1:2" x14ac:dyDescent="0.3">
      <c r="A57721">
        <v>15238</v>
      </c>
      <c r="B57721" t="s">
        <v>35</v>
      </c>
    </row>
    <row r="57722" spans="1:2" x14ac:dyDescent="0.3">
      <c r="A57722">
        <v>15242</v>
      </c>
      <c r="B57722" t="s">
        <v>35</v>
      </c>
    </row>
    <row r="57723" spans="1:2" x14ac:dyDescent="0.3">
      <c r="A57723">
        <v>15260</v>
      </c>
      <c r="B57723" t="s">
        <v>35</v>
      </c>
    </row>
    <row r="57724" spans="1:2" x14ac:dyDescent="0.3">
      <c r="A57724">
        <v>15261</v>
      </c>
      <c r="B57724" t="s">
        <v>35</v>
      </c>
    </row>
    <row r="57725" spans="1:2" x14ac:dyDescent="0.3">
      <c r="A57725">
        <v>15307</v>
      </c>
      <c r="B57725" t="s">
        <v>35</v>
      </c>
    </row>
    <row r="57726" spans="1:2" x14ac:dyDescent="0.3">
      <c r="A57726">
        <v>15310</v>
      </c>
      <c r="B57726" t="s">
        <v>35</v>
      </c>
    </row>
    <row r="57727" spans="1:2" x14ac:dyDescent="0.3">
      <c r="A57727">
        <v>15311</v>
      </c>
      <c r="B57727" t="s">
        <v>35</v>
      </c>
    </row>
    <row r="57728" spans="1:2" x14ac:dyDescent="0.3">
      <c r="A57728">
        <v>15332</v>
      </c>
      <c r="B57728" t="s">
        <v>35</v>
      </c>
    </row>
    <row r="57729" spans="1:2" x14ac:dyDescent="0.3">
      <c r="A57729">
        <v>15334</v>
      </c>
      <c r="B57729" t="s">
        <v>35</v>
      </c>
    </row>
    <row r="57730" spans="1:2" x14ac:dyDescent="0.3">
      <c r="A57730">
        <v>15344</v>
      </c>
      <c r="B57730" t="s">
        <v>35</v>
      </c>
    </row>
    <row r="57731" spans="1:2" x14ac:dyDescent="0.3">
      <c r="A57731">
        <v>15350</v>
      </c>
      <c r="B57731" t="s">
        <v>35</v>
      </c>
    </row>
    <row r="57732" spans="1:2" x14ac:dyDescent="0.3">
      <c r="A57732">
        <v>15354</v>
      </c>
      <c r="B57732" t="s">
        <v>35</v>
      </c>
    </row>
    <row r="57733" spans="1:2" x14ac:dyDescent="0.3">
      <c r="A57733">
        <v>15374</v>
      </c>
      <c r="B57733" t="s">
        <v>35</v>
      </c>
    </row>
    <row r="57734" spans="1:2" x14ac:dyDescent="0.3">
      <c r="A57734">
        <v>15378</v>
      </c>
      <c r="B57734" t="s">
        <v>35</v>
      </c>
    </row>
    <row r="57735" spans="1:2" x14ac:dyDescent="0.3">
      <c r="A57735">
        <v>15379</v>
      </c>
      <c r="B57735" t="s">
        <v>35</v>
      </c>
    </row>
    <row r="57736" spans="1:2" x14ac:dyDescent="0.3">
      <c r="A57736">
        <v>15385</v>
      </c>
      <c r="B57736" t="s">
        <v>35</v>
      </c>
    </row>
    <row r="57737" spans="1:2" x14ac:dyDescent="0.3">
      <c r="A57737">
        <v>15399</v>
      </c>
      <c r="B57737" t="s">
        <v>35</v>
      </c>
    </row>
    <row r="57738" spans="1:2" x14ac:dyDescent="0.3">
      <c r="A57738">
        <v>15411</v>
      </c>
      <c r="B57738" t="s">
        <v>35</v>
      </c>
    </row>
    <row r="57739" spans="1:2" x14ac:dyDescent="0.3">
      <c r="A57739">
        <v>15412</v>
      </c>
      <c r="B57739" t="s">
        <v>35</v>
      </c>
    </row>
    <row r="57740" spans="1:2" x14ac:dyDescent="0.3">
      <c r="A57740">
        <v>15420</v>
      </c>
      <c r="B57740" t="s">
        <v>35</v>
      </c>
    </row>
    <row r="57741" spans="1:2" x14ac:dyDescent="0.3">
      <c r="A57741">
        <v>15425</v>
      </c>
      <c r="B57741" t="s">
        <v>35</v>
      </c>
    </row>
    <row r="57742" spans="1:2" x14ac:dyDescent="0.3">
      <c r="A57742">
        <v>15432</v>
      </c>
      <c r="B57742" t="s">
        <v>35</v>
      </c>
    </row>
    <row r="57743" spans="1:2" x14ac:dyDescent="0.3">
      <c r="A57743">
        <v>15435</v>
      </c>
      <c r="B57743" t="s">
        <v>35</v>
      </c>
    </row>
    <row r="57744" spans="1:2" x14ac:dyDescent="0.3">
      <c r="A57744">
        <v>15443</v>
      </c>
      <c r="B57744" t="s">
        <v>35</v>
      </c>
    </row>
    <row r="57745" spans="1:2" x14ac:dyDescent="0.3">
      <c r="A57745">
        <v>15463</v>
      </c>
      <c r="B57745" t="s">
        <v>35</v>
      </c>
    </row>
    <row r="57746" spans="1:2" x14ac:dyDescent="0.3">
      <c r="A57746">
        <v>15464</v>
      </c>
      <c r="B57746" t="s">
        <v>35</v>
      </c>
    </row>
    <row r="57747" spans="1:2" x14ac:dyDescent="0.3">
      <c r="A57747">
        <v>15495</v>
      </c>
      <c r="B57747" t="s">
        <v>35</v>
      </c>
    </row>
    <row r="57748" spans="1:2" x14ac:dyDescent="0.3">
      <c r="A57748">
        <v>15496</v>
      </c>
      <c r="B57748" t="s">
        <v>35</v>
      </c>
    </row>
    <row r="57749" spans="1:2" x14ac:dyDescent="0.3">
      <c r="A57749">
        <v>15512</v>
      </c>
      <c r="B57749" t="s">
        <v>35</v>
      </c>
    </row>
    <row r="57750" spans="1:2" x14ac:dyDescent="0.3">
      <c r="A57750">
        <v>15513</v>
      </c>
      <c r="B57750" t="s">
        <v>35</v>
      </c>
    </row>
    <row r="57751" spans="1:2" x14ac:dyDescent="0.3">
      <c r="A57751">
        <v>15523</v>
      </c>
      <c r="B57751" t="s">
        <v>35</v>
      </c>
    </row>
    <row r="57752" spans="1:2" x14ac:dyDescent="0.3">
      <c r="A57752">
        <v>15528</v>
      </c>
      <c r="B57752" t="s">
        <v>35</v>
      </c>
    </row>
    <row r="57753" spans="1:2" x14ac:dyDescent="0.3">
      <c r="A57753">
        <v>15530</v>
      </c>
      <c r="B57753" t="s">
        <v>35</v>
      </c>
    </row>
    <row r="57754" spans="1:2" x14ac:dyDescent="0.3">
      <c r="A57754">
        <v>15532</v>
      </c>
      <c r="B57754" t="s">
        <v>35</v>
      </c>
    </row>
    <row r="57755" spans="1:2" x14ac:dyDescent="0.3">
      <c r="A57755">
        <v>15546</v>
      </c>
      <c r="B57755" t="s">
        <v>35</v>
      </c>
    </row>
    <row r="57756" spans="1:2" x14ac:dyDescent="0.3">
      <c r="A57756">
        <v>15551</v>
      </c>
      <c r="B57756" t="s">
        <v>35</v>
      </c>
    </row>
    <row r="57757" spans="1:2" x14ac:dyDescent="0.3">
      <c r="A57757">
        <v>15556</v>
      </c>
      <c r="B57757" t="s">
        <v>35</v>
      </c>
    </row>
    <row r="57758" spans="1:2" x14ac:dyDescent="0.3">
      <c r="A57758">
        <v>15558</v>
      </c>
      <c r="B57758" t="s">
        <v>35</v>
      </c>
    </row>
    <row r="57759" spans="1:2" x14ac:dyDescent="0.3">
      <c r="A57759">
        <v>15576</v>
      </c>
      <c r="B57759" t="s">
        <v>35</v>
      </c>
    </row>
    <row r="57760" spans="1:2" x14ac:dyDescent="0.3">
      <c r="A57760">
        <v>15582</v>
      </c>
      <c r="B57760" t="s">
        <v>35</v>
      </c>
    </row>
    <row r="57761" spans="1:2" x14ac:dyDescent="0.3">
      <c r="A57761">
        <v>15584</v>
      </c>
      <c r="B57761" t="s">
        <v>35</v>
      </c>
    </row>
    <row r="57762" spans="1:2" x14ac:dyDescent="0.3">
      <c r="A57762">
        <v>15590</v>
      </c>
      <c r="B57762" t="s">
        <v>35</v>
      </c>
    </row>
    <row r="57763" spans="1:2" x14ac:dyDescent="0.3">
      <c r="A57763">
        <v>15593</v>
      </c>
      <c r="B57763" t="s">
        <v>35</v>
      </c>
    </row>
    <row r="57764" spans="1:2" x14ac:dyDescent="0.3">
      <c r="A57764">
        <v>15602</v>
      </c>
      <c r="B57764" t="s">
        <v>35</v>
      </c>
    </row>
    <row r="57765" spans="1:2" x14ac:dyDescent="0.3">
      <c r="A57765">
        <v>15613</v>
      </c>
      <c r="B57765" t="s">
        <v>35</v>
      </c>
    </row>
    <row r="57766" spans="1:2" x14ac:dyDescent="0.3">
      <c r="A57766">
        <v>15616</v>
      </c>
      <c r="B57766" t="s">
        <v>35</v>
      </c>
    </row>
    <row r="57767" spans="1:2" x14ac:dyDescent="0.3">
      <c r="A57767">
        <v>15617</v>
      </c>
      <c r="B57767" t="s">
        <v>35</v>
      </c>
    </row>
    <row r="57768" spans="1:2" x14ac:dyDescent="0.3">
      <c r="A57768">
        <v>15618</v>
      </c>
      <c r="B57768" t="s">
        <v>35</v>
      </c>
    </row>
    <row r="57769" spans="1:2" x14ac:dyDescent="0.3">
      <c r="A57769">
        <v>15619</v>
      </c>
      <c r="B57769" t="s">
        <v>35</v>
      </c>
    </row>
    <row r="57770" spans="1:2" x14ac:dyDescent="0.3">
      <c r="A57770">
        <v>15624</v>
      </c>
      <c r="B57770" t="s">
        <v>35</v>
      </c>
    </row>
    <row r="57771" spans="1:2" x14ac:dyDescent="0.3">
      <c r="A57771">
        <v>15625</v>
      </c>
      <c r="B57771" t="s">
        <v>35</v>
      </c>
    </row>
    <row r="57772" spans="1:2" x14ac:dyDescent="0.3">
      <c r="A57772">
        <v>15636</v>
      </c>
      <c r="B57772" t="s">
        <v>35</v>
      </c>
    </row>
    <row r="57773" spans="1:2" x14ac:dyDescent="0.3">
      <c r="A57773">
        <v>15642</v>
      </c>
      <c r="B57773" t="s">
        <v>35</v>
      </c>
    </row>
    <row r="57774" spans="1:2" x14ac:dyDescent="0.3">
      <c r="A57774">
        <v>15662</v>
      </c>
      <c r="B57774" t="s">
        <v>35</v>
      </c>
    </row>
    <row r="57775" spans="1:2" x14ac:dyDescent="0.3">
      <c r="A57775">
        <v>15663</v>
      </c>
      <c r="B57775" t="s">
        <v>35</v>
      </c>
    </row>
    <row r="57776" spans="1:2" x14ac:dyDescent="0.3">
      <c r="A57776">
        <v>15665</v>
      </c>
      <c r="B57776" t="s">
        <v>35</v>
      </c>
    </row>
    <row r="57777" spans="1:2" x14ac:dyDescent="0.3">
      <c r="A57777">
        <v>15666</v>
      </c>
      <c r="B57777" t="s">
        <v>35</v>
      </c>
    </row>
    <row r="57778" spans="1:2" x14ac:dyDescent="0.3">
      <c r="A57778">
        <v>15668</v>
      </c>
      <c r="B57778" t="s">
        <v>35</v>
      </c>
    </row>
    <row r="57779" spans="1:2" x14ac:dyDescent="0.3">
      <c r="A57779">
        <v>15673</v>
      </c>
      <c r="B57779" t="s">
        <v>35</v>
      </c>
    </row>
    <row r="57780" spans="1:2" x14ac:dyDescent="0.3">
      <c r="A57780">
        <v>15677</v>
      </c>
      <c r="B57780" t="s">
        <v>35</v>
      </c>
    </row>
    <row r="57781" spans="1:2" x14ac:dyDescent="0.3">
      <c r="A57781">
        <v>15678</v>
      </c>
      <c r="B57781" t="s">
        <v>35</v>
      </c>
    </row>
    <row r="57782" spans="1:2" x14ac:dyDescent="0.3">
      <c r="A57782">
        <v>15686</v>
      </c>
      <c r="B57782" t="s">
        <v>35</v>
      </c>
    </row>
    <row r="57783" spans="1:2" x14ac:dyDescent="0.3">
      <c r="A57783">
        <v>15689</v>
      </c>
      <c r="B57783" t="s">
        <v>35</v>
      </c>
    </row>
    <row r="57784" spans="1:2" x14ac:dyDescent="0.3">
      <c r="A57784">
        <v>15693</v>
      </c>
      <c r="B57784" t="s">
        <v>35</v>
      </c>
    </row>
    <row r="57785" spans="1:2" x14ac:dyDescent="0.3">
      <c r="A57785">
        <v>15700</v>
      </c>
      <c r="B57785" t="s">
        <v>35</v>
      </c>
    </row>
    <row r="57786" spans="1:2" x14ac:dyDescent="0.3">
      <c r="A57786">
        <v>15702</v>
      </c>
      <c r="B57786" t="s">
        <v>35</v>
      </c>
    </row>
    <row r="57787" spans="1:2" x14ac:dyDescent="0.3">
      <c r="A57787">
        <v>15704</v>
      </c>
      <c r="B57787" t="s">
        <v>35</v>
      </c>
    </row>
    <row r="57788" spans="1:2" x14ac:dyDescent="0.3">
      <c r="A57788">
        <v>15708</v>
      </c>
      <c r="B57788" t="s">
        <v>35</v>
      </c>
    </row>
    <row r="57789" spans="1:2" x14ac:dyDescent="0.3">
      <c r="A57789">
        <v>15711</v>
      </c>
      <c r="B57789" t="s">
        <v>35</v>
      </c>
    </row>
    <row r="57790" spans="1:2" x14ac:dyDescent="0.3">
      <c r="A57790">
        <v>15726</v>
      </c>
      <c r="B57790" t="s">
        <v>35</v>
      </c>
    </row>
    <row r="57791" spans="1:2" x14ac:dyDescent="0.3">
      <c r="A57791">
        <v>15734</v>
      </c>
      <c r="B57791" t="s">
        <v>35</v>
      </c>
    </row>
    <row r="57792" spans="1:2" x14ac:dyDescent="0.3">
      <c r="A57792">
        <v>15746</v>
      </c>
      <c r="B57792" t="s">
        <v>35</v>
      </c>
    </row>
    <row r="57793" spans="1:2" x14ac:dyDescent="0.3">
      <c r="A57793">
        <v>15748</v>
      </c>
      <c r="B57793" t="s">
        <v>35</v>
      </c>
    </row>
    <row r="57794" spans="1:2" x14ac:dyDescent="0.3">
      <c r="A57794">
        <v>15749</v>
      </c>
      <c r="B57794" t="s">
        <v>35</v>
      </c>
    </row>
    <row r="57795" spans="1:2" x14ac:dyDescent="0.3">
      <c r="A57795">
        <v>15750</v>
      </c>
      <c r="B57795" t="s">
        <v>35</v>
      </c>
    </row>
    <row r="57796" spans="1:2" x14ac:dyDescent="0.3">
      <c r="A57796">
        <v>15752</v>
      </c>
      <c r="B57796" t="s">
        <v>35</v>
      </c>
    </row>
    <row r="57797" spans="1:2" x14ac:dyDescent="0.3">
      <c r="A57797">
        <v>15763</v>
      </c>
      <c r="B57797" t="s">
        <v>35</v>
      </c>
    </row>
    <row r="57798" spans="1:2" x14ac:dyDescent="0.3">
      <c r="A57798">
        <v>15785</v>
      </c>
      <c r="B57798" t="s">
        <v>35</v>
      </c>
    </row>
    <row r="57799" spans="1:2" x14ac:dyDescent="0.3">
      <c r="A57799">
        <v>15788</v>
      </c>
      <c r="B57799" t="s">
        <v>35</v>
      </c>
    </row>
    <row r="57800" spans="1:2" x14ac:dyDescent="0.3">
      <c r="A57800">
        <v>15789</v>
      </c>
      <c r="B57800" t="s">
        <v>35</v>
      </c>
    </row>
    <row r="57801" spans="1:2" x14ac:dyDescent="0.3">
      <c r="A57801">
        <v>15804</v>
      </c>
      <c r="B57801" t="s">
        <v>35</v>
      </c>
    </row>
    <row r="57802" spans="1:2" x14ac:dyDescent="0.3">
      <c r="A57802">
        <v>15806</v>
      </c>
      <c r="B57802" t="s">
        <v>35</v>
      </c>
    </row>
    <row r="57803" spans="1:2" x14ac:dyDescent="0.3">
      <c r="A57803">
        <v>15843</v>
      </c>
      <c r="B57803" t="s">
        <v>35</v>
      </c>
    </row>
    <row r="57804" spans="1:2" x14ac:dyDescent="0.3">
      <c r="A57804">
        <v>15853</v>
      </c>
      <c r="B57804" t="s">
        <v>35</v>
      </c>
    </row>
    <row r="57805" spans="1:2" x14ac:dyDescent="0.3">
      <c r="A57805">
        <v>15854</v>
      </c>
      <c r="B57805" t="s">
        <v>35</v>
      </c>
    </row>
    <row r="57806" spans="1:2" x14ac:dyDescent="0.3">
      <c r="A57806">
        <v>15858</v>
      </c>
      <c r="B57806" t="s">
        <v>35</v>
      </c>
    </row>
    <row r="57807" spans="1:2" x14ac:dyDescent="0.3">
      <c r="A57807">
        <v>15862</v>
      </c>
      <c r="B57807" t="s">
        <v>35</v>
      </c>
    </row>
    <row r="57808" spans="1:2" x14ac:dyDescent="0.3">
      <c r="A57808">
        <v>15869</v>
      </c>
      <c r="B57808" t="s">
        <v>35</v>
      </c>
    </row>
    <row r="57809" spans="1:2" x14ac:dyDescent="0.3">
      <c r="A57809">
        <v>15882</v>
      </c>
      <c r="B57809" t="s">
        <v>35</v>
      </c>
    </row>
    <row r="57810" spans="1:2" x14ac:dyDescent="0.3">
      <c r="A57810">
        <v>15900</v>
      </c>
      <c r="B57810" t="s">
        <v>35</v>
      </c>
    </row>
    <row r="57811" spans="1:2" x14ac:dyDescent="0.3">
      <c r="A57811">
        <v>15902</v>
      </c>
      <c r="B57811" t="s">
        <v>35</v>
      </c>
    </row>
    <row r="57812" spans="1:2" x14ac:dyDescent="0.3">
      <c r="A57812">
        <v>15909</v>
      </c>
      <c r="B57812" t="s">
        <v>35</v>
      </c>
    </row>
    <row r="57813" spans="1:2" x14ac:dyDescent="0.3">
      <c r="A57813">
        <v>15912</v>
      </c>
      <c r="B57813" t="s">
        <v>35</v>
      </c>
    </row>
    <row r="57814" spans="1:2" x14ac:dyDescent="0.3">
      <c r="A57814">
        <v>15925</v>
      </c>
      <c r="B57814" t="s">
        <v>35</v>
      </c>
    </row>
    <row r="57815" spans="1:2" x14ac:dyDescent="0.3">
      <c r="A57815">
        <v>15926</v>
      </c>
      <c r="B57815" t="s">
        <v>35</v>
      </c>
    </row>
    <row r="57816" spans="1:2" x14ac:dyDescent="0.3">
      <c r="A57816">
        <v>15928</v>
      </c>
      <c r="B57816" t="s">
        <v>35</v>
      </c>
    </row>
    <row r="57817" spans="1:2" x14ac:dyDescent="0.3">
      <c r="A57817">
        <v>15930</v>
      </c>
      <c r="B57817" t="s">
        <v>35</v>
      </c>
    </row>
    <row r="57818" spans="1:2" x14ac:dyDescent="0.3">
      <c r="A57818">
        <v>15941</v>
      </c>
      <c r="B57818" t="s">
        <v>35</v>
      </c>
    </row>
    <row r="57819" spans="1:2" x14ac:dyDescent="0.3">
      <c r="A57819">
        <v>15947</v>
      </c>
      <c r="B57819" t="s">
        <v>35</v>
      </c>
    </row>
    <row r="57820" spans="1:2" x14ac:dyDescent="0.3">
      <c r="A57820">
        <v>15952</v>
      </c>
      <c r="B57820" t="s">
        <v>35</v>
      </c>
    </row>
    <row r="57821" spans="1:2" x14ac:dyDescent="0.3">
      <c r="A57821">
        <v>15956</v>
      </c>
      <c r="B57821" t="s">
        <v>35</v>
      </c>
    </row>
    <row r="57822" spans="1:2" x14ac:dyDescent="0.3">
      <c r="A57822">
        <v>15964</v>
      </c>
      <c r="B57822" t="s">
        <v>35</v>
      </c>
    </row>
    <row r="57823" spans="1:2" x14ac:dyDescent="0.3">
      <c r="A57823">
        <v>15974</v>
      </c>
      <c r="B57823" t="s">
        <v>35</v>
      </c>
    </row>
    <row r="57824" spans="1:2" x14ac:dyDescent="0.3">
      <c r="A57824">
        <v>15979</v>
      </c>
      <c r="B57824" t="s">
        <v>35</v>
      </c>
    </row>
    <row r="57825" spans="1:2" x14ac:dyDescent="0.3">
      <c r="A57825">
        <v>15997</v>
      </c>
      <c r="B57825" t="s">
        <v>35</v>
      </c>
    </row>
    <row r="57826" spans="1:2" x14ac:dyDescent="0.3">
      <c r="A57826">
        <v>16014</v>
      </c>
      <c r="B57826" t="s">
        <v>35</v>
      </c>
    </row>
    <row r="57827" spans="1:2" x14ac:dyDescent="0.3">
      <c r="A57827">
        <v>16015</v>
      </c>
      <c r="B57827" t="s">
        <v>35</v>
      </c>
    </row>
    <row r="57828" spans="1:2" x14ac:dyDescent="0.3">
      <c r="A57828">
        <v>16017</v>
      </c>
      <c r="B57828" t="s">
        <v>35</v>
      </c>
    </row>
    <row r="57829" spans="1:2" x14ac:dyDescent="0.3">
      <c r="A57829">
        <v>16022</v>
      </c>
      <c r="B57829" t="s">
        <v>35</v>
      </c>
    </row>
    <row r="57830" spans="1:2" x14ac:dyDescent="0.3">
      <c r="A57830">
        <v>16035</v>
      </c>
      <c r="B57830" t="s">
        <v>35</v>
      </c>
    </row>
    <row r="57831" spans="1:2" x14ac:dyDescent="0.3">
      <c r="A57831">
        <v>16038</v>
      </c>
      <c r="B57831" t="s">
        <v>35</v>
      </c>
    </row>
    <row r="57832" spans="1:2" x14ac:dyDescent="0.3">
      <c r="A57832">
        <v>16039</v>
      </c>
      <c r="B57832" t="s">
        <v>35</v>
      </c>
    </row>
    <row r="57833" spans="1:2" x14ac:dyDescent="0.3">
      <c r="A57833">
        <v>16044</v>
      </c>
      <c r="B57833" t="s">
        <v>35</v>
      </c>
    </row>
    <row r="57834" spans="1:2" x14ac:dyDescent="0.3">
      <c r="A57834">
        <v>16046</v>
      </c>
      <c r="B57834" t="s">
        <v>35</v>
      </c>
    </row>
    <row r="57835" spans="1:2" x14ac:dyDescent="0.3">
      <c r="A57835">
        <v>16062</v>
      </c>
      <c r="B57835" t="s">
        <v>35</v>
      </c>
    </row>
    <row r="57836" spans="1:2" x14ac:dyDescent="0.3">
      <c r="A57836">
        <v>16071</v>
      </c>
      <c r="B57836" t="s">
        <v>35</v>
      </c>
    </row>
    <row r="57837" spans="1:2" x14ac:dyDescent="0.3">
      <c r="A57837">
        <v>16086</v>
      </c>
      <c r="B57837" t="s">
        <v>35</v>
      </c>
    </row>
    <row r="57838" spans="1:2" x14ac:dyDescent="0.3">
      <c r="A57838">
        <v>16103</v>
      </c>
      <c r="B57838" t="s">
        <v>35</v>
      </c>
    </row>
    <row r="57839" spans="1:2" x14ac:dyDescent="0.3">
      <c r="A57839">
        <v>16107</v>
      </c>
      <c r="B57839" t="s">
        <v>35</v>
      </c>
    </row>
    <row r="57840" spans="1:2" x14ac:dyDescent="0.3">
      <c r="A57840">
        <v>16109</v>
      </c>
      <c r="B57840" t="s">
        <v>35</v>
      </c>
    </row>
    <row r="57841" spans="1:2" x14ac:dyDescent="0.3">
      <c r="A57841">
        <v>16112</v>
      </c>
      <c r="B57841" t="s">
        <v>35</v>
      </c>
    </row>
    <row r="57842" spans="1:2" x14ac:dyDescent="0.3">
      <c r="A57842">
        <v>16138</v>
      </c>
      <c r="B57842" t="s">
        <v>35</v>
      </c>
    </row>
    <row r="57843" spans="1:2" x14ac:dyDescent="0.3">
      <c r="A57843">
        <v>16142</v>
      </c>
      <c r="B57843" t="s">
        <v>35</v>
      </c>
    </row>
    <row r="57844" spans="1:2" x14ac:dyDescent="0.3">
      <c r="A57844">
        <v>16148</v>
      </c>
      <c r="B57844" t="s">
        <v>35</v>
      </c>
    </row>
    <row r="57845" spans="1:2" x14ac:dyDescent="0.3">
      <c r="A57845">
        <v>16150</v>
      </c>
      <c r="B57845" t="s">
        <v>35</v>
      </c>
    </row>
    <row r="57846" spans="1:2" x14ac:dyDescent="0.3">
      <c r="A57846">
        <v>16170</v>
      </c>
      <c r="B57846" t="s">
        <v>35</v>
      </c>
    </row>
    <row r="57847" spans="1:2" x14ac:dyDescent="0.3">
      <c r="A57847">
        <v>16174</v>
      </c>
      <c r="B57847" t="s">
        <v>35</v>
      </c>
    </row>
    <row r="57848" spans="1:2" x14ac:dyDescent="0.3">
      <c r="A57848">
        <v>16178</v>
      </c>
      <c r="B57848" t="s">
        <v>35</v>
      </c>
    </row>
    <row r="57849" spans="1:2" x14ac:dyDescent="0.3">
      <c r="A57849">
        <v>16180</v>
      </c>
      <c r="B57849" t="s">
        <v>35</v>
      </c>
    </row>
    <row r="57850" spans="1:2" x14ac:dyDescent="0.3">
      <c r="A57850">
        <v>16186</v>
      </c>
      <c r="B57850" t="s">
        <v>35</v>
      </c>
    </row>
    <row r="57851" spans="1:2" x14ac:dyDescent="0.3">
      <c r="A57851">
        <v>16206</v>
      </c>
      <c r="B57851" t="s">
        <v>35</v>
      </c>
    </row>
    <row r="57852" spans="1:2" x14ac:dyDescent="0.3">
      <c r="A57852">
        <v>16211</v>
      </c>
      <c r="B57852" t="s">
        <v>35</v>
      </c>
    </row>
    <row r="57853" spans="1:2" x14ac:dyDescent="0.3">
      <c r="A57853">
        <v>16212</v>
      </c>
      <c r="B57853" t="s">
        <v>35</v>
      </c>
    </row>
    <row r="57854" spans="1:2" x14ac:dyDescent="0.3">
      <c r="A57854">
        <v>16215</v>
      </c>
      <c r="B57854" t="s">
        <v>35</v>
      </c>
    </row>
    <row r="57855" spans="1:2" x14ac:dyDescent="0.3">
      <c r="A57855">
        <v>16217</v>
      </c>
      <c r="B57855" t="s">
        <v>35</v>
      </c>
    </row>
    <row r="57856" spans="1:2" x14ac:dyDescent="0.3">
      <c r="A57856">
        <v>16221</v>
      </c>
      <c r="B57856" t="s">
        <v>35</v>
      </c>
    </row>
    <row r="57857" spans="1:2" x14ac:dyDescent="0.3">
      <c r="A57857">
        <v>16222</v>
      </c>
      <c r="B57857" t="s">
        <v>35</v>
      </c>
    </row>
    <row r="57858" spans="1:2" x14ac:dyDescent="0.3">
      <c r="A57858">
        <v>16228</v>
      </c>
      <c r="B57858" t="s">
        <v>35</v>
      </c>
    </row>
    <row r="57859" spans="1:2" x14ac:dyDescent="0.3">
      <c r="A57859">
        <v>16237</v>
      </c>
      <c r="B57859" t="s">
        <v>35</v>
      </c>
    </row>
    <row r="57860" spans="1:2" x14ac:dyDescent="0.3">
      <c r="A57860">
        <v>16250</v>
      </c>
      <c r="B57860" t="s">
        <v>35</v>
      </c>
    </row>
    <row r="57861" spans="1:2" x14ac:dyDescent="0.3">
      <c r="A57861">
        <v>16264</v>
      </c>
      <c r="B57861" t="s">
        <v>35</v>
      </c>
    </row>
    <row r="57862" spans="1:2" x14ac:dyDescent="0.3">
      <c r="A57862">
        <v>16267</v>
      </c>
      <c r="B57862" t="s">
        <v>35</v>
      </c>
    </row>
    <row r="57863" spans="1:2" x14ac:dyDescent="0.3">
      <c r="A57863">
        <v>16271</v>
      </c>
      <c r="B57863" t="s">
        <v>35</v>
      </c>
    </row>
    <row r="57864" spans="1:2" x14ac:dyDescent="0.3">
      <c r="A57864">
        <v>16279</v>
      </c>
      <c r="B57864" t="s">
        <v>35</v>
      </c>
    </row>
    <row r="57865" spans="1:2" x14ac:dyDescent="0.3">
      <c r="A57865">
        <v>16283</v>
      </c>
      <c r="B57865" t="s">
        <v>35</v>
      </c>
    </row>
    <row r="57866" spans="1:2" x14ac:dyDescent="0.3">
      <c r="A57866">
        <v>16287</v>
      </c>
      <c r="B57866" t="s">
        <v>35</v>
      </c>
    </row>
    <row r="57867" spans="1:2" x14ac:dyDescent="0.3">
      <c r="A57867">
        <v>16303</v>
      </c>
      <c r="B57867" t="s">
        <v>35</v>
      </c>
    </row>
    <row r="57868" spans="1:2" x14ac:dyDescent="0.3">
      <c r="A57868">
        <v>16313</v>
      </c>
      <c r="B57868" t="s">
        <v>35</v>
      </c>
    </row>
    <row r="57869" spans="1:2" x14ac:dyDescent="0.3">
      <c r="A57869">
        <v>16318</v>
      </c>
      <c r="B57869" t="s">
        <v>35</v>
      </c>
    </row>
    <row r="57870" spans="1:2" x14ac:dyDescent="0.3">
      <c r="A57870">
        <v>16319</v>
      </c>
      <c r="B57870" t="s">
        <v>35</v>
      </c>
    </row>
    <row r="57871" spans="1:2" x14ac:dyDescent="0.3">
      <c r="A57871">
        <v>16330</v>
      </c>
      <c r="B57871" t="s">
        <v>35</v>
      </c>
    </row>
    <row r="57872" spans="1:2" x14ac:dyDescent="0.3">
      <c r="A57872">
        <v>16334</v>
      </c>
      <c r="B57872" t="s">
        <v>35</v>
      </c>
    </row>
    <row r="57873" spans="1:2" x14ac:dyDescent="0.3">
      <c r="A57873">
        <v>16346</v>
      </c>
      <c r="B57873" t="s">
        <v>35</v>
      </c>
    </row>
    <row r="57874" spans="1:2" x14ac:dyDescent="0.3">
      <c r="A57874">
        <v>16347</v>
      </c>
      <c r="B57874" t="s">
        <v>35</v>
      </c>
    </row>
    <row r="57875" spans="1:2" x14ac:dyDescent="0.3">
      <c r="A57875">
        <v>16354</v>
      </c>
      <c r="B57875" t="s">
        <v>35</v>
      </c>
    </row>
    <row r="57876" spans="1:2" x14ac:dyDescent="0.3">
      <c r="A57876">
        <v>16368</v>
      </c>
      <c r="B57876" t="s">
        <v>35</v>
      </c>
    </row>
    <row r="57877" spans="1:2" x14ac:dyDescent="0.3">
      <c r="A57877">
        <v>16389</v>
      </c>
      <c r="B57877" t="s">
        <v>35</v>
      </c>
    </row>
    <row r="57878" spans="1:2" x14ac:dyDescent="0.3">
      <c r="A57878">
        <v>16406</v>
      </c>
      <c r="B57878" t="s">
        <v>35</v>
      </c>
    </row>
    <row r="57879" spans="1:2" x14ac:dyDescent="0.3">
      <c r="A57879">
        <v>16429</v>
      </c>
      <c r="B57879" t="s">
        <v>35</v>
      </c>
    </row>
    <row r="57880" spans="1:2" x14ac:dyDescent="0.3">
      <c r="A57880">
        <v>16440</v>
      </c>
      <c r="B57880" t="s">
        <v>35</v>
      </c>
    </row>
    <row r="57881" spans="1:2" x14ac:dyDescent="0.3">
      <c r="A57881">
        <v>16443</v>
      </c>
      <c r="B57881" t="s">
        <v>35</v>
      </c>
    </row>
    <row r="57882" spans="1:2" x14ac:dyDescent="0.3">
      <c r="A57882">
        <v>16469</v>
      </c>
      <c r="B57882" t="s">
        <v>35</v>
      </c>
    </row>
    <row r="57883" spans="1:2" x14ac:dyDescent="0.3">
      <c r="A57883">
        <v>16476</v>
      </c>
      <c r="B57883" t="s">
        <v>35</v>
      </c>
    </row>
    <row r="57884" spans="1:2" x14ac:dyDescent="0.3">
      <c r="A57884">
        <v>16481</v>
      </c>
      <c r="B57884" t="s">
        <v>35</v>
      </c>
    </row>
    <row r="57885" spans="1:2" x14ac:dyDescent="0.3">
      <c r="A57885">
        <v>16482</v>
      </c>
      <c r="B57885" t="s">
        <v>35</v>
      </c>
    </row>
    <row r="57886" spans="1:2" x14ac:dyDescent="0.3">
      <c r="A57886">
        <v>16490</v>
      </c>
      <c r="B57886" t="s">
        <v>35</v>
      </c>
    </row>
    <row r="57887" spans="1:2" x14ac:dyDescent="0.3">
      <c r="A57887">
        <v>16495</v>
      </c>
      <c r="B57887" t="s">
        <v>35</v>
      </c>
    </row>
    <row r="57888" spans="1:2" x14ac:dyDescent="0.3">
      <c r="A57888">
        <v>16496</v>
      </c>
      <c r="B57888" t="s">
        <v>35</v>
      </c>
    </row>
    <row r="57889" spans="1:2" x14ac:dyDescent="0.3">
      <c r="A57889">
        <v>16498</v>
      </c>
      <c r="B57889" t="s">
        <v>35</v>
      </c>
    </row>
    <row r="57890" spans="1:2" x14ac:dyDescent="0.3">
      <c r="A57890">
        <v>16507</v>
      </c>
      <c r="B57890" t="s">
        <v>35</v>
      </c>
    </row>
    <row r="57891" spans="1:2" x14ac:dyDescent="0.3">
      <c r="A57891">
        <v>16512</v>
      </c>
      <c r="B57891" t="s">
        <v>35</v>
      </c>
    </row>
    <row r="57892" spans="1:2" x14ac:dyDescent="0.3">
      <c r="A57892">
        <v>16515</v>
      </c>
      <c r="B57892" t="s">
        <v>35</v>
      </c>
    </row>
    <row r="57893" spans="1:2" x14ac:dyDescent="0.3">
      <c r="A57893">
        <v>16522</v>
      </c>
      <c r="B57893" t="s">
        <v>35</v>
      </c>
    </row>
    <row r="57894" spans="1:2" x14ac:dyDescent="0.3">
      <c r="A57894">
        <v>16525</v>
      </c>
      <c r="B57894" t="s">
        <v>35</v>
      </c>
    </row>
    <row r="57895" spans="1:2" x14ac:dyDescent="0.3">
      <c r="A57895">
        <v>16534</v>
      </c>
      <c r="B57895" t="s">
        <v>35</v>
      </c>
    </row>
    <row r="57896" spans="1:2" x14ac:dyDescent="0.3">
      <c r="A57896">
        <v>16537</v>
      </c>
      <c r="B57896" t="s">
        <v>35</v>
      </c>
    </row>
    <row r="57897" spans="1:2" x14ac:dyDescent="0.3">
      <c r="A57897">
        <v>16539</v>
      </c>
      <c r="B57897" t="s">
        <v>35</v>
      </c>
    </row>
    <row r="57898" spans="1:2" x14ac:dyDescent="0.3">
      <c r="A57898">
        <v>16547</v>
      </c>
      <c r="B57898" t="s">
        <v>35</v>
      </c>
    </row>
    <row r="57899" spans="1:2" x14ac:dyDescent="0.3">
      <c r="A57899">
        <v>16549</v>
      </c>
      <c r="B57899" t="s">
        <v>35</v>
      </c>
    </row>
    <row r="57900" spans="1:2" x14ac:dyDescent="0.3">
      <c r="A57900">
        <v>16579</v>
      </c>
      <c r="B57900" t="s">
        <v>35</v>
      </c>
    </row>
    <row r="57901" spans="1:2" x14ac:dyDescent="0.3">
      <c r="A57901">
        <v>16581</v>
      </c>
      <c r="B57901" t="s">
        <v>35</v>
      </c>
    </row>
    <row r="57902" spans="1:2" x14ac:dyDescent="0.3">
      <c r="A57902">
        <v>16583</v>
      </c>
      <c r="B57902" t="s">
        <v>35</v>
      </c>
    </row>
    <row r="57903" spans="1:2" x14ac:dyDescent="0.3">
      <c r="A57903">
        <v>16598</v>
      </c>
      <c r="B57903" t="s">
        <v>35</v>
      </c>
    </row>
    <row r="57904" spans="1:2" x14ac:dyDescent="0.3">
      <c r="A57904">
        <v>16617</v>
      </c>
      <c r="B57904" t="s">
        <v>35</v>
      </c>
    </row>
    <row r="57905" spans="1:2" x14ac:dyDescent="0.3">
      <c r="A57905">
        <v>16635</v>
      </c>
      <c r="B57905" t="s">
        <v>35</v>
      </c>
    </row>
    <row r="57906" spans="1:2" x14ac:dyDescent="0.3">
      <c r="A57906">
        <v>16636</v>
      </c>
      <c r="B57906" t="s">
        <v>35</v>
      </c>
    </row>
    <row r="57907" spans="1:2" x14ac:dyDescent="0.3">
      <c r="A57907">
        <v>16637</v>
      </c>
      <c r="B57907" t="s">
        <v>35</v>
      </c>
    </row>
    <row r="57908" spans="1:2" x14ac:dyDescent="0.3">
      <c r="A57908">
        <v>16646</v>
      </c>
      <c r="B57908" t="s">
        <v>35</v>
      </c>
    </row>
    <row r="57909" spans="1:2" x14ac:dyDescent="0.3">
      <c r="A57909">
        <v>16648</v>
      </c>
      <c r="B57909" t="s">
        <v>35</v>
      </c>
    </row>
    <row r="57910" spans="1:2" x14ac:dyDescent="0.3">
      <c r="A57910">
        <v>16672</v>
      </c>
      <c r="B57910" t="s">
        <v>35</v>
      </c>
    </row>
    <row r="57911" spans="1:2" x14ac:dyDescent="0.3">
      <c r="A57911">
        <v>16680</v>
      </c>
      <c r="B57911" t="s">
        <v>35</v>
      </c>
    </row>
    <row r="57912" spans="1:2" x14ac:dyDescent="0.3">
      <c r="A57912">
        <v>16689</v>
      </c>
      <c r="B57912" t="s">
        <v>35</v>
      </c>
    </row>
    <row r="57913" spans="1:2" x14ac:dyDescent="0.3">
      <c r="A57913">
        <v>16690</v>
      </c>
      <c r="B57913" t="s">
        <v>35</v>
      </c>
    </row>
    <row r="57914" spans="1:2" x14ac:dyDescent="0.3">
      <c r="A57914">
        <v>16691</v>
      </c>
      <c r="B57914" t="s">
        <v>35</v>
      </c>
    </row>
    <row r="57915" spans="1:2" x14ac:dyDescent="0.3">
      <c r="A57915">
        <v>16694</v>
      </c>
      <c r="B57915" t="s">
        <v>35</v>
      </c>
    </row>
    <row r="57916" spans="1:2" x14ac:dyDescent="0.3">
      <c r="A57916">
        <v>16700</v>
      </c>
      <c r="B57916" t="s">
        <v>35</v>
      </c>
    </row>
    <row r="57917" spans="1:2" x14ac:dyDescent="0.3">
      <c r="A57917">
        <v>16706</v>
      </c>
      <c r="B57917" t="s">
        <v>35</v>
      </c>
    </row>
    <row r="57918" spans="1:2" x14ac:dyDescent="0.3">
      <c r="A57918">
        <v>16715</v>
      </c>
      <c r="B57918" t="s">
        <v>35</v>
      </c>
    </row>
    <row r="57919" spans="1:2" x14ac:dyDescent="0.3">
      <c r="A57919">
        <v>16734</v>
      </c>
      <c r="B57919" t="s">
        <v>35</v>
      </c>
    </row>
    <row r="57920" spans="1:2" x14ac:dyDescent="0.3">
      <c r="A57920">
        <v>16736</v>
      </c>
      <c r="B57920" t="s">
        <v>35</v>
      </c>
    </row>
    <row r="57921" spans="1:2" x14ac:dyDescent="0.3">
      <c r="A57921">
        <v>16738</v>
      </c>
      <c r="B57921" t="s">
        <v>35</v>
      </c>
    </row>
    <row r="57922" spans="1:2" x14ac:dyDescent="0.3">
      <c r="A57922">
        <v>16750</v>
      </c>
      <c r="B57922" t="s">
        <v>35</v>
      </c>
    </row>
    <row r="57923" spans="1:2" x14ac:dyDescent="0.3">
      <c r="A57923">
        <v>16756</v>
      </c>
      <c r="B57923" t="s">
        <v>35</v>
      </c>
    </row>
    <row r="57924" spans="1:2" x14ac:dyDescent="0.3">
      <c r="A57924">
        <v>16769</v>
      </c>
      <c r="B57924" t="s">
        <v>35</v>
      </c>
    </row>
    <row r="57925" spans="1:2" x14ac:dyDescent="0.3">
      <c r="A57925">
        <v>16775</v>
      </c>
      <c r="B57925" t="s">
        <v>35</v>
      </c>
    </row>
    <row r="57926" spans="1:2" x14ac:dyDescent="0.3">
      <c r="A57926">
        <v>16779</v>
      </c>
      <c r="B57926" t="s">
        <v>35</v>
      </c>
    </row>
    <row r="57927" spans="1:2" x14ac:dyDescent="0.3">
      <c r="A57927">
        <v>16805</v>
      </c>
      <c r="B57927" t="s">
        <v>35</v>
      </c>
    </row>
    <row r="57928" spans="1:2" x14ac:dyDescent="0.3">
      <c r="A57928">
        <v>16806</v>
      </c>
      <c r="B57928" t="s">
        <v>35</v>
      </c>
    </row>
    <row r="57929" spans="1:2" x14ac:dyDescent="0.3">
      <c r="A57929">
        <v>16807</v>
      </c>
      <c r="B57929" t="s">
        <v>35</v>
      </c>
    </row>
    <row r="57930" spans="1:2" x14ac:dyDescent="0.3">
      <c r="A57930">
        <v>16811</v>
      </c>
      <c r="B57930" t="s">
        <v>35</v>
      </c>
    </row>
    <row r="57931" spans="1:2" x14ac:dyDescent="0.3">
      <c r="A57931">
        <v>16819</v>
      </c>
      <c r="B57931" t="s">
        <v>35</v>
      </c>
    </row>
    <row r="57932" spans="1:2" x14ac:dyDescent="0.3">
      <c r="A57932">
        <v>16825</v>
      </c>
      <c r="B57932" t="s">
        <v>35</v>
      </c>
    </row>
    <row r="57933" spans="1:2" x14ac:dyDescent="0.3">
      <c r="A57933">
        <v>16826</v>
      </c>
      <c r="B57933" t="s">
        <v>35</v>
      </c>
    </row>
    <row r="57934" spans="1:2" x14ac:dyDescent="0.3">
      <c r="A57934">
        <v>16829</v>
      </c>
      <c r="B57934" t="s">
        <v>35</v>
      </c>
    </row>
    <row r="57935" spans="1:2" x14ac:dyDescent="0.3">
      <c r="A57935">
        <v>16832</v>
      </c>
      <c r="B57935" t="s">
        <v>35</v>
      </c>
    </row>
    <row r="57936" spans="1:2" x14ac:dyDescent="0.3">
      <c r="A57936">
        <v>16834</v>
      </c>
      <c r="B57936" t="s">
        <v>35</v>
      </c>
    </row>
    <row r="57937" spans="1:2" x14ac:dyDescent="0.3">
      <c r="A57937">
        <v>16857</v>
      </c>
      <c r="B57937" t="s">
        <v>35</v>
      </c>
    </row>
    <row r="57938" spans="1:2" x14ac:dyDescent="0.3">
      <c r="A57938">
        <v>16860</v>
      </c>
      <c r="B57938" t="s">
        <v>35</v>
      </c>
    </row>
    <row r="57939" spans="1:2" x14ac:dyDescent="0.3">
      <c r="A57939">
        <v>16869</v>
      </c>
      <c r="B57939" t="s">
        <v>35</v>
      </c>
    </row>
    <row r="57940" spans="1:2" x14ac:dyDescent="0.3">
      <c r="A57940">
        <v>16872</v>
      </c>
      <c r="B57940" t="s">
        <v>35</v>
      </c>
    </row>
    <row r="57941" spans="1:2" x14ac:dyDescent="0.3">
      <c r="A57941">
        <v>16880</v>
      </c>
      <c r="B57941" t="s">
        <v>35</v>
      </c>
    </row>
    <row r="57942" spans="1:2" x14ac:dyDescent="0.3">
      <c r="A57942">
        <v>16881</v>
      </c>
      <c r="B57942" t="s">
        <v>35</v>
      </c>
    </row>
    <row r="57943" spans="1:2" x14ac:dyDescent="0.3">
      <c r="A57943">
        <v>16887</v>
      </c>
      <c r="B57943" t="s">
        <v>35</v>
      </c>
    </row>
    <row r="57944" spans="1:2" x14ac:dyDescent="0.3">
      <c r="A57944">
        <v>16898</v>
      </c>
      <c r="B57944" t="s">
        <v>35</v>
      </c>
    </row>
    <row r="57945" spans="1:2" x14ac:dyDescent="0.3">
      <c r="A57945">
        <v>16918</v>
      </c>
      <c r="B57945" t="s">
        <v>35</v>
      </c>
    </row>
    <row r="57946" spans="1:2" x14ac:dyDescent="0.3">
      <c r="A57946">
        <v>16922</v>
      </c>
      <c r="B57946" t="s">
        <v>35</v>
      </c>
    </row>
    <row r="57947" spans="1:2" x14ac:dyDescent="0.3">
      <c r="A57947">
        <v>16929</v>
      </c>
      <c r="B57947" t="s">
        <v>35</v>
      </c>
    </row>
    <row r="57948" spans="1:2" x14ac:dyDescent="0.3">
      <c r="A57948">
        <v>16931</v>
      </c>
      <c r="B57948" t="s">
        <v>35</v>
      </c>
    </row>
    <row r="57949" spans="1:2" x14ac:dyDescent="0.3">
      <c r="A57949">
        <v>16937</v>
      </c>
      <c r="B57949" t="s">
        <v>35</v>
      </c>
    </row>
    <row r="57950" spans="1:2" x14ac:dyDescent="0.3">
      <c r="A57950">
        <v>16959</v>
      </c>
      <c r="B57950" t="s">
        <v>35</v>
      </c>
    </row>
    <row r="57951" spans="1:2" x14ac:dyDescent="0.3">
      <c r="A57951">
        <v>16961</v>
      </c>
      <c r="B57951" t="s">
        <v>35</v>
      </c>
    </row>
    <row r="57952" spans="1:2" x14ac:dyDescent="0.3">
      <c r="A57952">
        <v>16966</v>
      </c>
      <c r="B57952" t="s">
        <v>35</v>
      </c>
    </row>
    <row r="57953" spans="1:2" x14ac:dyDescent="0.3">
      <c r="A57953">
        <v>16970</v>
      </c>
      <c r="B57953" t="s">
        <v>35</v>
      </c>
    </row>
    <row r="57954" spans="1:2" x14ac:dyDescent="0.3">
      <c r="A57954">
        <v>16975</v>
      </c>
      <c r="B57954" t="s">
        <v>35</v>
      </c>
    </row>
    <row r="57955" spans="1:2" x14ac:dyDescent="0.3">
      <c r="A57955">
        <v>16976</v>
      </c>
      <c r="B57955" t="s">
        <v>35</v>
      </c>
    </row>
    <row r="57956" spans="1:2" x14ac:dyDescent="0.3">
      <c r="A57956">
        <v>16978</v>
      </c>
      <c r="B57956" t="s">
        <v>35</v>
      </c>
    </row>
    <row r="57957" spans="1:2" x14ac:dyDescent="0.3">
      <c r="A57957">
        <v>16981</v>
      </c>
      <c r="B57957" t="s">
        <v>35</v>
      </c>
    </row>
    <row r="57958" spans="1:2" x14ac:dyDescent="0.3">
      <c r="A57958">
        <v>16996</v>
      </c>
      <c r="B57958" t="s">
        <v>35</v>
      </c>
    </row>
    <row r="57959" spans="1:2" x14ac:dyDescent="0.3">
      <c r="A57959">
        <v>17003</v>
      </c>
      <c r="B57959" t="s">
        <v>35</v>
      </c>
    </row>
    <row r="57960" spans="1:2" x14ac:dyDescent="0.3">
      <c r="A57960">
        <v>17025</v>
      </c>
      <c r="B57960" t="s">
        <v>35</v>
      </c>
    </row>
    <row r="57961" spans="1:2" x14ac:dyDescent="0.3">
      <c r="A57961">
        <v>17032</v>
      </c>
      <c r="B57961" t="s">
        <v>35</v>
      </c>
    </row>
    <row r="57962" spans="1:2" x14ac:dyDescent="0.3">
      <c r="A57962">
        <v>17040</v>
      </c>
      <c r="B57962" t="s">
        <v>35</v>
      </c>
    </row>
    <row r="57963" spans="1:2" x14ac:dyDescent="0.3">
      <c r="A57963">
        <v>17045</v>
      </c>
      <c r="B57963" t="s">
        <v>35</v>
      </c>
    </row>
    <row r="57964" spans="1:2" x14ac:dyDescent="0.3">
      <c r="A57964">
        <v>17054</v>
      </c>
      <c r="B57964" t="s">
        <v>35</v>
      </c>
    </row>
    <row r="57965" spans="1:2" x14ac:dyDescent="0.3">
      <c r="A57965">
        <v>17057</v>
      </c>
      <c r="B57965" t="s">
        <v>35</v>
      </c>
    </row>
    <row r="57966" spans="1:2" x14ac:dyDescent="0.3">
      <c r="A57966">
        <v>17059</v>
      </c>
      <c r="B57966" t="s">
        <v>35</v>
      </c>
    </row>
    <row r="57967" spans="1:2" x14ac:dyDescent="0.3">
      <c r="A57967">
        <v>17073</v>
      </c>
      <c r="B57967" t="s">
        <v>35</v>
      </c>
    </row>
    <row r="57968" spans="1:2" x14ac:dyDescent="0.3">
      <c r="A57968">
        <v>17087</v>
      </c>
      <c r="B57968" t="s">
        <v>35</v>
      </c>
    </row>
    <row r="57969" spans="1:2" x14ac:dyDescent="0.3">
      <c r="A57969">
        <v>17088</v>
      </c>
      <c r="B57969" t="s">
        <v>35</v>
      </c>
    </row>
    <row r="57970" spans="1:2" x14ac:dyDescent="0.3">
      <c r="A57970">
        <v>17092</v>
      </c>
      <c r="B57970" t="s">
        <v>35</v>
      </c>
    </row>
    <row r="57971" spans="1:2" x14ac:dyDescent="0.3">
      <c r="A57971">
        <v>17100</v>
      </c>
      <c r="B57971" t="s">
        <v>35</v>
      </c>
    </row>
    <row r="57972" spans="1:2" x14ac:dyDescent="0.3">
      <c r="A57972">
        <v>17102</v>
      </c>
      <c r="B57972" t="s">
        <v>35</v>
      </c>
    </row>
    <row r="57973" spans="1:2" x14ac:dyDescent="0.3">
      <c r="A57973">
        <v>17106</v>
      </c>
      <c r="B57973" t="s">
        <v>35</v>
      </c>
    </row>
    <row r="57974" spans="1:2" x14ac:dyDescent="0.3">
      <c r="A57974">
        <v>17111</v>
      </c>
      <c r="B57974" t="s">
        <v>35</v>
      </c>
    </row>
    <row r="57975" spans="1:2" x14ac:dyDescent="0.3">
      <c r="A57975">
        <v>17117</v>
      </c>
      <c r="B57975" t="s">
        <v>35</v>
      </c>
    </row>
    <row r="57976" spans="1:2" x14ac:dyDescent="0.3">
      <c r="A57976">
        <v>17120</v>
      </c>
      <c r="B57976" t="s">
        <v>35</v>
      </c>
    </row>
    <row r="57977" spans="1:2" x14ac:dyDescent="0.3">
      <c r="A57977">
        <v>17127</v>
      </c>
      <c r="B57977" t="s">
        <v>35</v>
      </c>
    </row>
    <row r="57978" spans="1:2" x14ac:dyDescent="0.3">
      <c r="A57978">
        <v>17132</v>
      </c>
      <c r="B57978" t="s">
        <v>35</v>
      </c>
    </row>
    <row r="57979" spans="1:2" x14ac:dyDescent="0.3">
      <c r="A57979">
        <v>17134</v>
      </c>
      <c r="B57979" t="s">
        <v>35</v>
      </c>
    </row>
    <row r="57980" spans="1:2" x14ac:dyDescent="0.3">
      <c r="A57980">
        <v>17137</v>
      </c>
      <c r="B57980" t="s">
        <v>35</v>
      </c>
    </row>
    <row r="57981" spans="1:2" x14ac:dyDescent="0.3">
      <c r="A57981">
        <v>17139</v>
      </c>
      <c r="B57981" t="s">
        <v>35</v>
      </c>
    </row>
    <row r="57982" spans="1:2" x14ac:dyDescent="0.3">
      <c r="A57982">
        <v>17147</v>
      </c>
      <c r="B57982" t="s">
        <v>35</v>
      </c>
    </row>
    <row r="57983" spans="1:2" x14ac:dyDescent="0.3">
      <c r="A57983">
        <v>17159</v>
      </c>
      <c r="B57983" t="s">
        <v>35</v>
      </c>
    </row>
    <row r="57984" spans="1:2" x14ac:dyDescent="0.3">
      <c r="A57984">
        <v>17162</v>
      </c>
      <c r="B57984" t="s">
        <v>35</v>
      </c>
    </row>
    <row r="57985" spans="1:2" x14ac:dyDescent="0.3">
      <c r="A57985">
        <v>17163</v>
      </c>
      <c r="B57985" t="s">
        <v>35</v>
      </c>
    </row>
    <row r="57986" spans="1:2" x14ac:dyDescent="0.3">
      <c r="A57986">
        <v>17168</v>
      </c>
      <c r="B57986" t="s">
        <v>35</v>
      </c>
    </row>
    <row r="57987" spans="1:2" x14ac:dyDescent="0.3">
      <c r="A57987">
        <v>17171</v>
      </c>
      <c r="B57987" t="s">
        <v>35</v>
      </c>
    </row>
    <row r="57988" spans="1:2" x14ac:dyDescent="0.3">
      <c r="A57988">
        <v>17176</v>
      </c>
      <c r="B57988" t="s">
        <v>35</v>
      </c>
    </row>
    <row r="57989" spans="1:2" x14ac:dyDescent="0.3">
      <c r="A57989">
        <v>17189</v>
      </c>
      <c r="B57989" t="s">
        <v>35</v>
      </c>
    </row>
    <row r="57990" spans="1:2" x14ac:dyDescent="0.3">
      <c r="A57990">
        <v>17195</v>
      </c>
      <c r="B57990" t="s">
        <v>35</v>
      </c>
    </row>
    <row r="57991" spans="1:2" x14ac:dyDescent="0.3">
      <c r="A57991">
        <v>17202</v>
      </c>
      <c r="B57991" t="s">
        <v>35</v>
      </c>
    </row>
    <row r="57992" spans="1:2" x14ac:dyDescent="0.3">
      <c r="A57992">
        <v>17212</v>
      </c>
      <c r="B57992" t="s">
        <v>35</v>
      </c>
    </row>
    <row r="57993" spans="1:2" x14ac:dyDescent="0.3">
      <c r="A57993">
        <v>17213</v>
      </c>
      <c r="B57993" t="s">
        <v>35</v>
      </c>
    </row>
    <row r="57994" spans="1:2" x14ac:dyDescent="0.3">
      <c r="A57994">
        <v>17215</v>
      </c>
      <c r="B57994" t="s">
        <v>35</v>
      </c>
    </row>
    <row r="57995" spans="1:2" x14ac:dyDescent="0.3">
      <c r="A57995">
        <v>17217</v>
      </c>
      <c r="B57995" t="s">
        <v>35</v>
      </c>
    </row>
    <row r="57996" spans="1:2" x14ac:dyDescent="0.3">
      <c r="A57996">
        <v>17218</v>
      </c>
      <c r="B57996" t="s">
        <v>35</v>
      </c>
    </row>
    <row r="57997" spans="1:2" x14ac:dyDescent="0.3">
      <c r="A57997">
        <v>17221</v>
      </c>
      <c r="B57997" t="s">
        <v>35</v>
      </c>
    </row>
    <row r="57998" spans="1:2" x14ac:dyDescent="0.3">
      <c r="A57998">
        <v>17222</v>
      </c>
      <c r="B57998" t="s">
        <v>35</v>
      </c>
    </row>
    <row r="57999" spans="1:2" x14ac:dyDescent="0.3">
      <c r="A57999">
        <v>17240</v>
      </c>
      <c r="B57999" t="s">
        <v>35</v>
      </c>
    </row>
    <row r="58000" spans="1:2" x14ac:dyDescent="0.3">
      <c r="A58000">
        <v>17245</v>
      </c>
      <c r="B58000" t="s">
        <v>35</v>
      </c>
    </row>
    <row r="58001" spans="1:2" x14ac:dyDescent="0.3">
      <c r="A58001">
        <v>17248</v>
      </c>
      <c r="B58001" t="s">
        <v>35</v>
      </c>
    </row>
    <row r="58002" spans="1:2" x14ac:dyDescent="0.3">
      <c r="A58002">
        <v>17251</v>
      </c>
      <c r="B58002" t="s">
        <v>35</v>
      </c>
    </row>
    <row r="58003" spans="1:2" x14ac:dyDescent="0.3">
      <c r="A58003">
        <v>17262</v>
      </c>
      <c r="B58003" t="s">
        <v>35</v>
      </c>
    </row>
    <row r="58004" spans="1:2" x14ac:dyDescent="0.3">
      <c r="A58004">
        <v>17267</v>
      </c>
      <c r="B58004" t="s">
        <v>35</v>
      </c>
    </row>
    <row r="58005" spans="1:2" x14ac:dyDescent="0.3">
      <c r="A58005">
        <v>17289</v>
      </c>
      <c r="B58005" t="s">
        <v>35</v>
      </c>
    </row>
    <row r="58006" spans="1:2" x14ac:dyDescent="0.3">
      <c r="A58006">
        <v>17291</v>
      </c>
      <c r="B58006" t="s">
        <v>35</v>
      </c>
    </row>
    <row r="58007" spans="1:2" x14ac:dyDescent="0.3">
      <c r="A58007">
        <v>17293</v>
      </c>
      <c r="B58007" t="s">
        <v>35</v>
      </c>
    </row>
    <row r="58008" spans="1:2" x14ac:dyDescent="0.3">
      <c r="A58008">
        <v>17303</v>
      </c>
      <c r="B58008" t="s">
        <v>35</v>
      </c>
    </row>
    <row r="58009" spans="1:2" x14ac:dyDescent="0.3">
      <c r="A58009">
        <v>17304</v>
      </c>
      <c r="B58009" t="s">
        <v>35</v>
      </c>
    </row>
    <row r="58010" spans="1:2" x14ac:dyDescent="0.3">
      <c r="A58010">
        <v>17305</v>
      </c>
      <c r="B58010" t="s">
        <v>35</v>
      </c>
    </row>
    <row r="58011" spans="1:2" x14ac:dyDescent="0.3">
      <c r="A58011">
        <v>17308</v>
      </c>
      <c r="B58011" t="s">
        <v>35</v>
      </c>
    </row>
    <row r="58012" spans="1:2" x14ac:dyDescent="0.3">
      <c r="A58012">
        <v>17313</v>
      </c>
      <c r="B58012" t="s">
        <v>35</v>
      </c>
    </row>
    <row r="58013" spans="1:2" x14ac:dyDescent="0.3">
      <c r="A58013">
        <v>17314</v>
      </c>
      <c r="B58013" t="s">
        <v>35</v>
      </c>
    </row>
    <row r="58014" spans="1:2" x14ac:dyDescent="0.3">
      <c r="A58014">
        <v>17319</v>
      </c>
      <c r="B58014" t="s">
        <v>35</v>
      </c>
    </row>
    <row r="58015" spans="1:2" x14ac:dyDescent="0.3">
      <c r="A58015">
        <v>17321</v>
      </c>
      <c r="B58015" t="s">
        <v>35</v>
      </c>
    </row>
    <row r="58016" spans="1:2" x14ac:dyDescent="0.3">
      <c r="A58016">
        <v>17322</v>
      </c>
      <c r="B58016" t="s">
        <v>35</v>
      </c>
    </row>
    <row r="58017" spans="1:2" x14ac:dyDescent="0.3">
      <c r="A58017">
        <v>17340</v>
      </c>
      <c r="B58017" t="s">
        <v>35</v>
      </c>
    </row>
    <row r="58018" spans="1:2" x14ac:dyDescent="0.3">
      <c r="A58018">
        <v>17344</v>
      </c>
      <c r="B58018" t="s">
        <v>35</v>
      </c>
    </row>
    <row r="58019" spans="1:2" x14ac:dyDescent="0.3">
      <c r="A58019">
        <v>17351</v>
      </c>
      <c r="B58019" t="s">
        <v>35</v>
      </c>
    </row>
    <row r="58020" spans="1:2" x14ac:dyDescent="0.3">
      <c r="A58020">
        <v>17355</v>
      </c>
      <c r="B58020" t="s">
        <v>35</v>
      </c>
    </row>
    <row r="58021" spans="1:2" x14ac:dyDescent="0.3">
      <c r="A58021">
        <v>17366</v>
      </c>
      <c r="B58021" t="s">
        <v>35</v>
      </c>
    </row>
    <row r="58022" spans="1:2" x14ac:dyDescent="0.3">
      <c r="A58022">
        <v>17368</v>
      </c>
      <c r="B58022" t="s">
        <v>35</v>
      </c>
    </row>
    <row r="58023" spans="1:2" x14ac:dyDescent="0.3">
      <c r="A58023">
        <v>17375</v>
      </c>
      <c r="B58023" t="s">
        <v>35</v>
      </c>
    </row>
    <row r="58024" spans="1:2" x14ac:dyDescent="0.3">
      <c r="A58024">
        <v>17378</v>
      </c>
      <c r="B58024" t="s">
        <v>35</v>
      </c>
    </row>
    <row r="58025" spans="1:2" x14ac:dyDescent="0.3">
      <c r="A58025">
        <v>17383</v>
      </c>
      <c r="B58025" t="s">
        <v>35</v>
      </c>
    </row>
    <row r="58026" spans="1:2" x14ac:dyDescent="0.3">
      <c r="A58026">
        <v>17401</v>
      </c>
      <c r="B58026" t="s">
        <v>35</v>
      </c>
    </row>
    <row r="58027" spans="1:2" x14ac:dyDescent="0.3">
      <c r="A58027">
        <v>17402</v>
      </c>
      <c r="B58027" t="s">
        <v>35</v>
      </c>
    </row>
    <row r="58028" spans="1:2" x14ac:dyDescent="0.3">
      <c r="A58028">
        <v>17408</v>
      </c>
      <c r="B58028" t="s">
        <v>35</v>
      </c>
    </row>
    <row r="58029" spans="1:2" x14ac:dyDescent="0.3">
      <c r="A58029">
        <v>17410</v>
      </c>
      <c r="B58029" t="s">
        <v>35</v>
      </c>
    </row>
    <row r="58030" spans="1:2" x14ac:dyDescent="0.3">
      <c r="A58030">
        <v>17422</v>
      </c>
      <c r="B58030" t="s">
        <v>35</v>
      </c>
    </row>
    <row r="58031" spans="1:2" x14ac:dyDescent="0.3">
      <c r="A58031">
        <v>17423</v>
      </c>
      <c r="B58031" t="s">
        <v>35</v>
      </c>
    </row>
    <row r="58032" spans="1:2" x14ac:dyDescent="0.3">
      <c r="A58032">
        <v>17424</v>
      </c>
      <c r="B58032" t="s">
        <v>35</v>
      </c>
    </row>
    <row r="58033" spans="1:2" x14ac:dyDescent="0.3">
      <c r="A58033">
        <v>17432</v>
      </c>
      <c r="B58033" t="s">
        <v>35</v>
      </c>
    </row>
    <row r="58034" spans="1:2" x14ac:dyDescent="0.3">
      <c r="A58034">
        <v>17434</v>
      </c>
      <c r="B58034" t="s">
        <v>35</v>
      </c>
    </row>
    <row r="58035" spans="1:2" x14ac:dyDescent="0.3">
      <c r="A58035">
        <v>17438</v>
      </c>
      <c r="B58035" t="s">
        <v>35</v>
      </c>
    </row>
    <row r="58036" spans="1:2" x14ac:dyDescent="0.3">
      <c r="A58036">
        <v>17448</v>
      </c>
      <c r="B58036" t="s">
        <v>35</v>
      </c>
    </row>
    <row r="58037" spans="1:2" x14ac:dyDescent="0.3">
      <c r="A58037">
        <v>17472</v>
      </c>
      <c r="B58037" t="s">
        <v>35</v>
      </c>
    </row>
    <row r="58038" spans="1:2" x14ac:dyDescent="0.3">
      <c r="A58038">
        <v>17485</v>
      </c>
      <c r="B58038" t="s">
        <v>35</v>
      </c>
    </row>
    <row r="58039" spans="1:2" x14ac:dyDescent="0.3">
      <c r="A58039">
        <v>17495</v>
      </c>
      <c r="B58039" t="s">
        <v>35</v>
      </c>
    </row>
    <row r="58040" spans="1:2" x14ac:dyDescent="0.3">
      <c r="A58040">
        <v>17503</v>
      </c>
      <c r="B58040" t="s">
        <v>35</v>
      </c>
    </row>
    <row r="58041" spans="1:2" x14ac:dyDescent="0.3">
      <c r="A58041">
        <v>17513</v>
      </c>
      <c r="B58041" t="s">
        <v>35</v>
      </c>
    </row>
    <row r="58042" spans="1:2" x14ac:dyDescent="0.3">
      <c r="A58042">
        <v>17522</v>
      </c>
      <c r="B58042" t="s">
        <v>35</v>
      </c>
    </row>
    <row r="58043" spans="1:2" x14ac:dyDescent="0.3">
      <c r="A58043">
        <v>17525</v>
      </c>
      <c r="B58043" t="s">
        <v>35</v>
      </c>
    </row>
    <row r="58044" spans="1:2" x14ac:dyDescent="0.3">
      <c r="A58044">
        <v>17533</v>
      </c>
      <c r="B58044" t="s">
        <v>35</v>
      </c>
    </row>
    <row r="58045" spans="1:2" x14ac:dyDescent="0.3">
      <c r="A58045">
        <v>17573</v>
      </c>
      <c r="B58045" t="s">
        <v>35</v>
      </c>
    </row>
    <row r="58046" spans="1:2" x14ac:dyDescent="0.3">
      <c r="A58046">
        <v>17576</v>
      </c>
      <c r="B58046" t="s">
        <v>35</v>
      </c>
    </row>
    <row r="58047" spans="1:2" x14ac:dyDescent="0.3">
      <c r="A58047">
        <v>17589</v>
      </c>
      <c r="B58047" t="s">
        <v>35</v>
      </c>
    </row>
    <row r="58048" spans="1:2" x14ac:dyDescent="0.3">
      <c r="A58048">
        <v>17600</v>
      </c>
      <c r="B58048" t="s">
        <v>35</v>
      </c>
    </row>
    <row r="58049" spans="1:2" x14ac:dyDescent="0.3">
      <c r="A58049">
        <v>17608</v>
      </c>
      <c r="B58049" t="s">
        <v>35</v>
      </c>
    </row>
    <row r="58050" spans="1:2" x14ac:dyDescent="0.3">
      <c r="A58050">
        <v>17609</v>
      </c>
      <c r="B58050" t="s">
        <v>35</v>
      </c>
    </row>
    <row r="58051" spans="1:2" x14ac:dyDescent="0.3">
      <c r="A58051">
        <v>17617</v>
      </c>
      <c r="B58051" t="s">
        <v>35</v>
      </c>
    </row>
    <row r="58052" spans="1:2" x14ac:dyDescent="0.3">
      <c r="A58052">
        <v>17634</v>
      </c>
      <c r="B58052" t="s">
        <v>35</v>
      </c>
    </row>
    <row r="58053" spans="1:2" x14ac:dyDescent="0.3">
      <c r="A58053">
        <v>17635</v>
      </c>
      <c r="B58053" t="s">
        <v>35</v>
      </c>
    </row>
    <row r="58054" spans="1:2" x14ac:dyDescent="0.3">
      <c r="A58054">
        <v>17636</v>
      </c>
      <c r="B58054" t="s">
        <v>35</v>
      </c>
    </row>
    <row r="58055" spans="1:2" x14ac:dyDescent="0.3">
      <c r="A58055">
        <v>17653</v>
      </c>
      <c r="B58055" t="s">
        <v>35</v>
      </c>
    </row>
    <row r="58056" spans="1:2" x14ac:dyDescent="0.3">
      <c r="A58056">
        <v>17656</v>
      </c>
      <c r="B58056" t="s">
        <v>35</v>
      </c>
    </row>
    <row r="58057" spans="1:2" x14ac:dyDescent="0.3">
      <c r="A58057">
        <v>17662</v>
      </c>
      <c r="B58057" t="s">
        <v>35</v>
      </c>
    </row>
    <row r="58058" spans="1:2" x14ac:dyDescent="0.3">
      <c r="A58058">
        <v>17663</v>
      </c>
      <c r="B58058" t="s">
        <v>35</v>
      </c>
    </row>
    <row r="58059" spans="1:2" x14ac:dyDescent="0.3">
      <c r="A58059">
        <v>17672</v>
      </c>
      <c r="B58059" t="s">
        <v>35</v>
      </c>
    </row>
    <row r="58060" spans="1:2" x14ac:dyDescent="0.3">
      <c r="A58060">
        <v>17675</v>
      </c>
      <c r="B58060" t="s">
        <v>35</v>
      </c>
    </row>
    <row r="58061" spans="1:2" x14ac:dyDescent="0.3">
      <c r="A58061">
        <v>17681</v>
      </c>
      <c r="B58061" t="s">
        <v>35</v>
      </c>
    </row>
    <row r="58062" spans="1:2" x14ac:dyDescent="0.3">
      <c r="A58062">
        <v>17683</v>
      </c>
      <c r="B58062" t="s">
        <v>35</v>
      </c>
    </row>
    <row r="58063" spans="1:2" x14ac:dyDescent="0.3">
      <c r="A58063">
        <v>17689</v>
      </c>
      <c r="B58063" t="s">
        <v>35</v>
      </c>
    </row>
    <row r="58064" spans="1:2" x14ac:dyDescent="0.3">
      <c r="A58064">
        <v>17694</v>
      </c>
      <c r="B58064" t="s">
        <v>35</v>
      </c>
    </row>
    <row r="58065" spans="1:2" x14ac:dyDescent="0.3">
      <c r="A58065">
        <v>17701</v>
      </c>
      <c r="B58065" t="s">
        <v>35</v>
      </c>
    </row>
    <row r="58066" spans="1:2" x14ac:dyDescent="0.3">
      <c r="A58066">
        <v>17711</v>
      </c>
      <c r="B58066" t="s">
        <v>35</v>
      </c>
    </row>
    <row r="58067" spans="1:2" x14ac:dyDescent="0.3">
      <c r="A58067">
        <v>17715</v>
      </c>
      <c r="B58067" t="s">
        <v>35</v>
      </c>
    </row>
    <row r="58068" spans="1:2" x14ac:dyDescent="0.3">
      <c r="A58068">
        <v>17716</v>
      </c>
      <c r="B58068" t="s">
        <v>35</v>
      </c>
    </row>
    <row r="58069" spans="1:2" x14ac:dyDescent="0.3">
      <c r="A58069">
        <v>17717</v>
      </c>
      <c r="B58069" t="s">
        <v>35</v>
      </c>
    </row>
    <row r="58070" spans="1:2" x14ac:dyDescent="0.3">
      <c r="A58070">
        <v>17723</v>
      </c>
      <c r="B58070" t="s">
        <v>35</v>
      </c>
    </row>
    <row r="58071" spans="1:2" x14ac:dyDescent="0.3">
      <c r="A58071">
        <v>17742</v>
      </c>
      <c r="B58071" t="s">
        <v>35</v>
      </c>
    </row>
    <row r="58072" spans="1:2" x14ac:dyDescent="0.3">
      <c r="A58072">
        <v>17745</v>
      </c>
      <c r="B58072" t="s">
        <v>35</v>
      </c>
    </row>
    <row r="58073" spans="1:2" x14ac:dyDescent="0.3">
      <c r="A58073">
        <v>17747</v>
      </c>
      <c r="B58073" t="s">
        <v>35</v>
      </c>
    </row>
    <row r="58074" spans="1:2" x14ac:dyDescent="0.3">
      <c r="A58074">
        <v>17749</v>
      </c>
      <c r="B58074" t="s">
        <v>35</v>
      </c>
    </row>
    <row r="58075" spans="1:2" x14ac:dyDescent="0.3">
      <c r="A58075">
        <v>17752</v>
      </c>
      <c r="B58075" t="s">
        <v>35</v>
      </c>
    </row>
    <row r="58076" spans="1:2" x14ac:dyDescent="0.3">
      <c r="A58076">
        <v>17755</v>
      </c>
      <c r="B58076" t="s">
        <v>35</v>
      </c>
    </row>
    <row r="58077" spans="1:2" x14ac:dyDescent="0.3">
      <c r="A58077">
        <v>17756</v>
      </c>
      <c r="B58077" t="s">
        <v>35</v>
      </c>
    </row>
    <row r="58078" spans="1:2" x14ac:dyDescent="0.3">
      <c r="A58078">
        <v>17757</v>
      </c>
      <c r="B58078" t="s">
        <v>35</v>
      </c>
    </row>
    <row r="58079" spans="1:2" x14ac:dyDescent="0.3">
      <c r="A58079">
        <v>17775</v>
      </c>
      <c r="B58079" t="s">
        <v>35</v>
      </c>
    </row>
    <row r="58080" spans="1:2" x14ac:dyDescent="0.3">
      <c r="A58080">
        <v>17777</v>
      </c>
      <c r="B58080" t="s">
        <v>35</v>
      </c>
    </row>
    <row r="58081" spans="1:2" x14ac:dyDescent="0.3">
      <c r="A58081">
        <v>17784</v>
      </c>
      <c r="B58081" t="s">
        <v>35</v>
      </c>
    </row>
    <row r="58082" spans="1:2" x14ac:dyDescent="0.3">
      <c r="A58082">
        <v>17788</v>
      </c>
      <c r="B58082" t="s">
        <v>35</v>
      </c>
    </row>
    <row r="58083" spans="1:2" x14ac:dyDescent="0.3">
      <c r="A58083">
        <v>17799</v>
      </c>
      <c r="B58083" t="s">
        <v>35</v>
      </c>
    </row>
    <row r="58084" spans="1:2" x14ac:dyDescent="0.3">
      <c r="A58084">
        <v>17801</v>
      </c>
      <c r="B58084" t="s">
        <v>35</v>
      </c>
    </row>
    <row r="58085" spans="1:2" x14ac:dyDescent="0.3">
      <c r="A58085">
        <v>17811</v>
      </c>
      <c r="B58085" t="s">
        <v>35</v>
      </c>
    </row>
    <row r="58086" spans="1:2" x14ac:dyDescent="0.3">
      <c r="A58086">
        <v>17818</v>
      </c>
      <c r="B58086" t="s">
        <v>35</v>
      </c>
    </row>
    <row r="58087" spans="1:2" x14ac:dyDescent="0.3">
      <c r="A58087">
        <v>17827</v>
      </c>
      <c r="B58087" t="s">
        <v>35</v>
      </c>
    </row>
    <row r="58088" spans="1:2" x14ac:dyDescent="0.3">
      <c r="A58088">
        <v>17830</v>
      </c>
      <c r="B58088" t="s">
        <v>35</v>
      </c>
    </row>
    <row r="58089" spans="1:2" x14ac:dyDescent="0.3">
      <c r="A58089">
        <v>17834</v>
      </c>
      <c r="B58089" t="s">
        <v>35</v>
      </c>
    </row>
    <row r="58090" spans="1:2" x14ac:dyDescent="0.3">
      <c r="A58090">
        <v>17840</v>
      </c>
      <c r="B58090" t="s">
        <v>35</v>
      </c>
    </row>
    <row r="58091" spans="1:2" x14ac:dyDescent="0.3">
      <c r="A58091">
        <v>17847</v>
      </c>
      <c r="B58091" t="s">
        <v>35</v>
      </c>
    </row>
    <row r="58092" spans="1:2" x14ac:dyDescent="0.3">
      <c r="A58092">
        <v>17848</v>
      </c>
      <c r="B58092" t="s">
        <v>35</v>
      </c>
    </row>
    <row r="58093" spans="1:2" x14ac:dyDescent="0.3">
      <c r="A58093">
        <v>17852</v>
      </c>
      <c r="B58093" t="s">
        <v>35</v>
      </c>
    </row>
    <row r="58094" spans="1:2" x14ac:dyDescent="0.3">
      <c r="A58094">
        <v>17857</v>
      </c>
      <c r="B58094" t="s">
        <v>35</v>
      </c>
    </row>
    <row r="58095" spans="1:2" x14ac:dyDescent="0.3">
      <c r="A58095">
        <v>17858</v>
      </c>
      <c r="B58095" t="s">
        <v>35</v>
      </c>
    </row>
    <row r="58096" spans="1:2" x14ac:dyDescent="0.3">
      <c r="A58096">
        <v>17866</v>
      </c>
      <c r="B58096" t="s">
        <v>35</v>
      </c>
    </row>
    <row r="58097" spans="1:2" x14ac:dyDescent="0.3">
      <c r="A58097">
        <v>17879</v>
      </c>
      <c r="B58097" t="s">
        <v>35</v>
      </c>
    </row>
    <row r="58098" spans="1:2" x14ac:dyDescent="0.3">
      <c r="A58098">
        <v>17891</v>
      </c>
      <c r="B58098" t="s">
        <v>35</v>
      </c>
    </row>
    <row r="58099" spans="1:2" x14ac:dyDescent="0.3">
      <c r="A58099">
        <v>17903</v>
      </c>
      <c r="B58099" t="s">
        <v>35</v>
      </c>
    </row>
    <row r="58100" spans="1:2" x14ac:dyDescent="0.3">
      <c r="A58100">
        <v>17908</v>
      </c>
      <c r="B58100" t="s">
        <v>35</v>
      </c>
    </row>
    <row r="58101" spans="1:2" x14ac:dyDescent="0.3">
      <c r="A58101">
        <v>17913</v>
      </c>
      <c r="B58101" t="s">
        <v>35</v>
      </c>
    </row>
    <row r="58102" spans="1:2" x14ac:dyDescent="0.3">
      <c r="A58102">
        <v>17928</v>
      </c>
      <c r="B58102" t="s">
        <v>35</v>
      </c>
    </row>
    <row r="58103" spans="1:2" x14ac:dyDescent="0.3">
      <c r="A58103">
        <v>17929</v>
      </c>
      <c r="B58103" t="s">
        <v>35</v>
      </c>
    </row>
    <row r="58104" spans="1:2" x14ac:dyDescent="0.3">
      <c r="A58104">
        <v>17935</v>
      </c>
      <c r="B58104" t="s">
        <v>35</v>
      </c>
    </row>
    <row r="58105" spans="1:2" x14ac:dyDescent="0.3">
      <c r="A58105">
        <v>17937</v>
      </c>
      <c r="B58105" t="s">
        <v>35</v>
      </c>
    </row>
    <row r="58106" spans="1:2" x14ac:dyDescent="0.3">
      <c r="A58106">
        <v>17943</v>
      </c>
      <c r="B58106" t="s">
        <v>35</v>
      </c>
    </row>
    <row r="58107" spans="1:2" x14ac:dyDescent="0.3">
      <c r="A58107">
        <v>17961</v>
      </c>
      <c r="B58107" t="s">
        <v>35</v>
      </c>
    </row>
    <row r="58108" spans="1:2" x14ac:dyDescent="0.3">
      <c r="A58108">
        <v>17962</v>
      </c>
      <c r="B58108" t="s">
        <v>35</v>
      </c>
    </row>
    <row r="58109" spans="1:2" x14ac:dyDescent="0.3">
      <c r="A58109">
        <v>17966</v>
      </c>
      <c r="B58109" t="s">
        <v>35</v>
      </c>
    </row>
    <row r="58110" spans="1:2" x14ac:dyDescent="0.3">
      <c r="A58110">
        <v>17970</v>
      </c>
      <c r="B58110" t="s">
        <v>35</v>
      </c>
    </row>
    <row r="58111" spans="1:2" x14ac:dyDescent="0.3">
      <c r="A58111">
        <v>17972</v>
      </c>
      <c r="B58111" t="s">
        <v>35</v>
      </c>
    </row>
    <row r="58112" spans="1:2" x14ac:dyDescent="0.3">
      <c r="A58112">
        <v>17978</v>
      </c>
      <c r="B58112" t="s">
        <v>35</v>
      </c>
    </row>
    <row r="58113" spans="1:2" x14ac:dyDescent="0.3">
      <c r="A58113">
        <v>17986</v>
      </c>
      <c r="B58113" t="s">
        <v>35</v>
      </c>
    </row>
    <row r="58114" spans="1:2" x14ac:dyDescent="0.3">
      <c r="A58114">
        <v>17989</v>
      </c>
      <c r="B58114" t="s">
        <v>35</v>
      </c>
    </row>
    <row r="58115" spans="1:2" x14ac:dyDescent="0.3">
      <c r="A58115">
        <v>17995</v>
      </c>
      <c r="B58115" t="s">
        <v>35</v>
      </c>
    </row>
    <row r="58116" spans="1:2" x14ac:dyDescent="0.3">
      <c r="A58116">
        <v>18003</v>
      </c>
      <c r="B58116" t="s">
        <v>35</v>
      </c>
    </row>
    <row r="58117" spans="1:2" x14ac:dyDescent="0.3">
      <c r="A58117">
        <v>18012</v>
      </c>
      <c r="B58117" t="s">
        <v>35</v>
      </c>
    </row>
    <row r="58118" spans="1:2" x14ac:dyDescent="0.3">
      <c r="A58118">
        <v>18015</v>
      </c>
      <c r="B58118" t="s">
        <v>35</v>
      </c>
    </row>
    <row r="58119" spans="1:2" x14ac:dyDescent="0.3">
      <c r="A58119">
        <v>18017</v>
      </c>
      <c r="B58119" t="s">
        <v>35</v>
      </c>
    </row>
    <row r="58120" spans="1:2" x14ac:dyDescent="0.3">
      <c r="A58120">
        <v>18031</v>
      </c>
      <c r="B58120" t="s">
        <v>35</v>
      </c>
    </row>
    <row r="58121" spans="1:2" x14ac:dyDescent="0.3">
      <c r="A58121">
        <v>18045</v>
      </c>
      <c r="B58121" t="s">
        <v>35</v>
      </c>
    </row>
    <row r="58122" spans="1:2" x14ac:dyDescent="0.3">
      <c r="A58122">
        <v>18065</v>
      </c>
      <c r="B58122" t="s">
        <v>35</v>
      </c>
    </row>
    <row r="58123" spans="1:2" x14ac:dyDescent="0.3">
      <c r="A58123">
        <v>18081</v>
      </c>
      <c r="B58123" t="s">
        <v>35</v>
      </c>
    </row>
    <row r="58124" spans="1:2" x14ac:dyDescent="0.3">
      <c r="A58124">
        <v>18094</v>
      </c>
      <c r="B58124" t="s">
        <v>35</v>
      </c>
    </row>
    <row r="58125" spans="1:2" x14ac:dyDescent="0.3">
      <c r="A58125">
        <v>18106</v>
      </c>
      <c r="B58125" t="s">
        <v>35</v>
      </c>
    </row>
    <row r="58126" spans="1:2" x14ac:dyDescent="0.3">
      <c r="A58126">
        <v>18107</v>
      </c>
      <c r="B58126" t="s">
        <v>35</v>
      </c>
    </row>
    <row r="58127" spans="1:2" x14ac:dyDescent="0.3">
      <c r="A58127">
        <v>18112</v>
      </c>
      <c r="B58127" t="s">
        <v>35</v>
      </c>
    </row>
    <row r="58128" spans="1:2" x14ac:dyDescent="0.3">
      <c r="A58128">
        <v>18114</v>
      </c>
      <c r="B58128" t="s">
        <v>35</v>
      </c>
    </row>
    <row r="58129" spans="1:2" x14ac:dyDescent="0.3">
      <c r="A58129">
        <v>18123</v>
      </c>
      <c r="B58129" t="s">
        <v>35</v>
      </c>
    </row>
    <row r="58130" spans="1:2" x14ac:dyDescent="0.3">
      <c r="A58130">
        <v>18125</v>
      </c>
      <c r="B58130" t="s">
        <v>35</v>
      </c>
    </row>
    <row r="58131" spans="1:2" x14ac:dyDescent="0.3">
      <c r="A58131">
        <v>18146</v>
      </c>
      <c r="B58131" t="s">
        <v>35</v>
      </c>
    </row>
    <row r="58132" spans="1:2" x14ac:dyDescent="0.3">
      <c r="A58132">
        <v>18148</v>
      </c>
      <c r="B58132" t="s">
        <v>35</v>
      </c>
    </row>
    <row r="58133" spans="1:2" x14ac:dyDescent="0.3">
      <c r="A58133">
        <v>18173</v>
      </c>
      <c r="B58133" t="s">
        <v>35</v>
      </c>
    </row>
    <row r="58134" spans="1:2" x14ac:dyDescent="0.3">
      <c r="A58134">
        <v>18176</v>
      </c>
      <c r="B58134" t="s">
        <v>35</v>
      </c>
    </row>
    <row r="58135" spans="1:2" x14ac:dyDescent="0.3">
      <c r="A58135">
        <v>18187</v>
      </c>
      <c r="B58135" t="s">
        <v>35</v>
      </c>
    </row>
    <row r="58136" spans="1:2" x14ac:dyDescent="0.3">
      <c r="A58136">
        <v>18195</v>
      </c>
      <c r="B58136" t="s">
        <v>35</v>
      </c>
    </row>
    <row r="58137" spans="1:2" x14ac:dyDescent="0.3">
      <c r="A58137">
        <v>18198</v>
      </c>
      <c r="B58137" t="s">
        <v>35</v>
      </c>
    </row>
    <row r="58138" spans="1:2" x14ac:dyDescent="0.3">
      <c r="A58138">
        <v>18199</v>
      </c>
      <c r="B58138" t="s">
        <v>35</v>
      </c>
    </row>
    <row r="58139" spans="1:2" x14ac:dyDescent="0.3">
      <c r="A58139">
        <v>18211</v>
      </c>
      <c r="B58139" t="s">
        <v>35</v>
      </c>
    </row>
    <row r="58140" spans="1:2" x14ac:dyDescent="0.3">
      <c r="A58140">
        <v>18214</v>
      </c>
      <c r="B58140" t="s">
        <v>35</v>
      </c>
    </row>
    <row r="58141" spans="1:2" x14ac:dyDescent="0.3">
      <c r="A58141">
        <v>18216</v>
      </c>
      <c r="B58141" t="s">
        <v>35</v>
      </c>
    </row>
    <row r="58142" spans="1:2" x14ac:dyDescent="0.3">
      <c r="A58142">
        <v>18220</v>
      </c>
      <c r="B58142" t="s">
        <v>35</v>
      </c>
    </row>
    <row r="58143" spans="1:2" x14ac:dyDescent="0.3">
      <c r="A58143">
        <v>18223</v>
      </c>
      <c r="B58143" t="s">
        <v>35</v>
      </c>
    </row>
    <row r="58144" spans="1:2" x14ac:dyDescent="0.3">
      <c r="A58144">
        <v>18224</v>
      </c>
      <c r="B58144" t="s">
        <v>35</v>
      </c>
    </row>
    <row r="58145" spans="1:2" x14ac:dyDescent="0.3">
      <c r="A58145">
        <v>18228</v>
      </c>
      <c r="B58145" t="s">
        <v>35</v>
      </c>
    </row>
    <row r="58146" spans="1:2" x14ac:dyDescent="0.3">
      <c r="A58146">
        <v>18229</v>
      </c>
      <c r="B58146" t="s">
        <v>35</v>
      </c>
    </row>
    <row r="58147" spans="1:2" x14ac:dyDescent="0.3">
      <c r="A58147">
        <v>18232</v>
      </c>
      <c r="B58147" t="s">
        <v>35</v>
      </c>
    </row>
    <row r="58148" spans="1:2" x14ac:dyDescent="0.3">
      <c r="A58148">
        <v>18234</v>
      </c>
      <c r="B58148" t="s">
        <v>35</v>
      </c>
    </row>
    <row r="58149" spans="1:2" x14ac:dyDescent="0.3">
      <c r="A58149">
        <v>18239</v>
      </c>
      <c r="B58149" t="s">
        <v>35</v>
      </c>
    </row>
    <row r="58150" spans="1:2" x14ac:dyDescent="0.3">
      <c r="A58150">
        <v>18246</v>
      </c>
      <c r="B58150" t="s">
        <v>35</v>
      </c>
    </row>
    <row r="58151" spans="1:2" x14ac:dyDescent="0.3">
      <c r="A58151">
        <v>18247</v>
      </c>
      <c r="B58151" t="s">
        <v>35</v>
      </c>
    </row>
    <row r="58152" spans="1:2" x14ac:dyDescent="0.3">
      <c r="A58152">
        <v>18270</v>
      </c>
      <c r="B58152" t="s">
        <v>35</v>
      </c>
    </row>
    <row r="58153" spans="1:2" x14ac:dyDescent="0.3">
      <c r="A58153">
        <v>18277</v>
      </c>
      <c r="B58153" t="s">
        <v>35</v>
      </c>
    </row>
    <row r="58154" spans="1:2" x14ac:dyDescent="0.3">
      <c r="A58154">
        <v>18279</v>
      </c>
      <c r="B58154" t="s">
        <v>35</v>
      </c>
    </row>
    <row r="58155" spans="1:2" x14ac:dyDescent="0.3">
      <c r="A58155">
        <v>18283</v>
      </c>
      <c r="B58155" t="s">
        <v>35</v>
      </c>
    </row>
    <row r="58156" spans="1:2" x14ac:dyDescent="0.3">
      <c r="A58156">
        <v>18293</v>
      </c>
      <c r="B58156" t="s">
        <v>35</v>
      </c>
    </row>
    <row r="58157" spans="1:2" x14ac:dyDescent="0.3">
      <c r="A58157">
        <v>18297</v>
      </c>
      <c r="B58157" t="s">
        <v>35</v>
      </c>
    </row>
    <row r="58158" spans="1:2" x14ac:dyDescent="0.3">
      <c r="A58158">
        <v>18300</v>
      </c>
      <c r="B58158" t="s">
        <v>35</v>
      </c>
    </row>
    <row r="58159" spans="1:2" x14ac:dyDescent="0.3">
      <c r="A58159">
        <v>18319</v>
      </c>
      <c r="B58159" t="s">
        <v>35</v>
      </c>
    </row>
    <row r="58160" spans="1:2" x14ac:dyDescent="0.3">
      <c r="A58160">
        <v>18320</v>
      </c>
      <c r="B58160" t="s">
        <v>35</v>
      </c>
    </row>
    <row r="58161" spans="1:2" x14ac:dyDescent="0.3">
      <c r="A58161">
        <v>18323</v>
      </c>
      <c r="B58161" t="s">
        <v>35</v>
      </c>
    </row>
    <row r="58162" spans="1:2" x14ac:dyDescent="0.3">
      <c r="A58162">
        <v>18327</v>
      </c>
      <c r="B58162" t="s">
        <v>35</v>
      </c>
    </row>
    <row r="58163" spans="1:2" x14ac:dyDescent="0.3">
      <c r="A58163">
        <v>18329</v>
      </c>
      <c r="B58163" t="s">
        <v>35</v>
      </c>
    </row>
    <row r="58164" spans="1:2" x14ac:dyDescent="0.3">
      <c r="A58164">
        <v>18332</v>
      </c>
      <c r="B58164" t="s">
        <v>35</v>
      </c>
    </row>
    <row r="58165" spans="1:2" x14ac:dyDescent="0.3">
      <c r="A58165">
        <v>18335</v>
      </c>
      <c r="B58165" t="s">
        <v>35</v>
      </c>
    </row>
    <row r="58166" spans="1:2" x14ac:dyDescent="0.3">
      <c r="A58166">
        <v>18341</v>
      </c>
      <c r="B58166" t="s">
        <v>35</v>
      </c>
    </row>
    <row r="58167" spans="1:2" x14ac:dyDescent="0.3">
      <c r="A58167">
        <v>18343</v>
      </c>
      <c r="B58167" t="s">
        <v>35</v>
      </c>
    </row>
    <row r="58168" spans="1:2" x14ac:dyDescent="0.3">
      <c r="A58168">
        <v>18353</v>
      </c>
      <c r="B58168" t="s">
        <v>35</v>
      </c>
    </row>
    <row r="58169" spans="1:2" x14ac:dyDescent="0.3">
      <c r="A58169">
        <v>18355</v>
      </c>
      <c r="B58169" t="s">
        <v>35</v>
      </c>
    </row>
    <row r="58170" spans="1:2" x14ac:dyDescent="0.3">
      <c r="A58170">
        <v>18357</v>
      </c>
      <c r="B58170" t="s">
        <v>35</v>
      </c>
    </row>
    <row r="58171" spans="1:2" x14ac:dyDescent="0.3">
      <c r="A58171">
        <v>18361</v>
      </c>
      <c r="B58171" t="s">
        <v>35</v>
      </c>
    </row>
    <row r="58172" spans="1:2" x14ac:dyDescent="0.3">
      <c r="A58172">
        <v>18364</v>
      </c>
      <c r="B58172" t="s">
        <v>35</v>
      </c>
    </row>
    <row r="58173" spans="1:2" x14ac:dyDescent="0.3">
      <c r="A58173">
        <v>18366</v>
      </c>
      <c r="B58173" t="s">
        <v>35</v>
      </c>
    </row>
    <row r="58174" spans="1:2" x14ac:dyDescent="0.3">
      <c r="A58174">
        <v>18367</v>
      </c>
      <c r="B58174" t="s">
        <v>35</v>
      </c>
    </row>
    <row r="58175" spans="1:2" x14ac:dyDescent="0.3">
      <c r="A58175">
        <v>18376</v>
      </c>
      <c r="B58175" t="s">
        <v>35</v>
      </c>
    </row>
    <row r="58176" spans="1:2" x14ac:dyDescent="0.3">
      <c r="A58176">
        <v>18379</v>
      </c>
      <c r="B58176" t="s">
        <v>35</v>
      </c>
    </row>
    <row r="58177" spans="1:2" x14ac:dyDescent="0.3">
      <c r="A58177">
        <v>18391</v>
      </c>
      <c r="B58177" t="s">
        <v>35</v>
      </c>
    </row>
    <row r="58178" spans="1:2" x14ac:dyDescent="0.3">
      <c r="A58178">
        <v>18393</v>
      </c>
      <c r="B58178" t="s">
        <v>35</v>
      </c>
    </row>
    <row r="58179" spans="1:2" x14ac:dyDescent="0.3">
      <c r="A58179">
        <v>18394</v>
      </c>
      <c r="B58179" t="s">
        <v>35</v>
      </c>
    </row>
    <row r="58180" spans="1:2" x14ac:dyDescent="0.3">
      <c r="A58180">
        <v>18398</v>
      </c>
      <c r="B58180" t="s">
        <v>35</v>
      </c>
    </row>
    <row r="58181" spans="1:2" x14ac:dyDescent="0.3">
      <c r="A58181">
        <v>18404</v>
      </c>
      <c r="B58181" t="s">
        <v>35</v>
      </c>
    </row>
    <row r="58182" spans="1:2" x14ac:dyDescent="0.3">
      <c r="A58182">
        <v>18410</v>
      </c>
      <c r="B58182" t="s">
        <v>35</v>
      </c>
    </row>
    <row r="58183" spans="1:2" x14ac:dyDescent="0.3">
      <c r="A58183">
        <v>18423</v>
      </c>
      <c r="B58183" t="s">
        <v>35</v>
      </c>
    </row>
    <row r="58184" spans="1:2" x14ac:dyDescent="0.3">
      <c r="A58184">
        <v>18425</v>
      </c>
      <c r="B58184" t="s">
        <v>35</v>
      </c>
    </row>
    <row r="58185" spans="1:2" x14ac:dyDescent="0.3">
      <c r="A58185">
        <v>18440</v>
      </c>
      <c r="B58185" t="s">
        <v>35</v>
      </c>
    </row>
    <row r="58186" spans="1:2" x14ac:dyDescent="0.3">
      <c r="A58186">
        <v>18442</v>
      </c>
      <c r="B58186" t="s">
        <v>35</v>
      </c>
    </row>
    <row r="58187" spans="1:2" x14ac:dyDescent="0.3">
      <c r="A58187">
        <v>18445</v>
      </c>
      <c r="B58187" t="s">
        <v>35</v>
      </c>
    </row>
    <row r="58188" spans="1:2" x14ac:dyDescent="0.3">
      <c r="A58188">
        <v>18452</v>
      </c>
      <c r="B58188" t="s">
        <v>35</v>
      </c>
    </row>
    <row r="58189" spans="1:2" x14ac:dyDescent="0.3">
      <c r="A58189">
        <v>18469</v>
      </c>
      <c r="B58189" t="s">
        <v>35</v>
      </c>
    </row>
    <row r="58190" spans="1:2" x14ac:dyDescent="0.3">
      <c r="A58190">
        <v>18472</v>
      </c>
      <c r="B58190" t="s">
        <v>35</v>
      </c>
    </row>
    <row r="58191" spans="1:2" x14ac:dyDescent="0.3">
      <c r="A58191">
        <v>18475</v>
      </c>
      <c r="B58191" t="s">
        <v>35</v>
      </c>
    </row>
    <row r="58192" spans="1:2" x14ac:dyDescent="0.3">
      <c r="A58192">
        <v>18482</v>
      </c>
      <c r="B58192" t="s">
        <v>35</v>
      </c>
    </row>
    <row r="58193" spans="1:2" x14ac:dyDescent="0.3">
      <c r="A58193">
        <v>18495</v>
      </c>
      <c r="B58193" t="s">
        <v>35</v>
      </c>
    </row>
    <row r="58194" spans="1:2" x14ac:dyDescent="0.3">
      <c r="A58194">
        <v>18496</v>
      </c>
      <c r="B58194" t="s">
        <v>35</v>
      </c>
    </row>
    <row r="58195" spans="1:2" x14ac:dyDescent="0.3">
      <c r="A58195">
        <v>18497</v>
      </c>
      <c r="B58195" t="s">
        <v>35</v>
      </c>
    </row>
    <row r="58196" spans="1:2" x14ac:dyDescent="0.3">
      <c r="A58196">
        <v>18510</v>
      </c>
      <c r="B58196" t="s">
        <v>35</v>
      </c>
    </row>
    <row r="58197" spans="1:2" x14ac:dyDescent="0.3">
      <c r="A58197">
        <v>18512</v>
      </c>
      <c r="B58197" t="s">
        <v>35</v>
      </c>
    </row>
    <row r="58198" spans="1:2" x14ac:dyDescent="0.3">
      <c r="A58198">
        <v>18518</v>
      </c>
      <c r="B58198" t="s">
        <v>35</v>
      </c>
    </row>
    <row r="58199" spans="1:2" x14ac:dyDescent="0.3">
      <c r="A58199">
        <v>18525</v>
      </c>
      <c r="B58199" t="s">
        <v>35</v>
      </c>
    </row>
    <row r="58200" spans="1:2" x14ac:dyDescent="0.3">
      <c r="A58200">
        <v>18532</v>
      </c>
      <c r="B58200" t="s">
        <v>35</v>
      </c>
    </row>
    <row r="58201" spans="1:2" x14ac:dyDescent="0.3">
      <c r="A58201">
        <v>18535</v>
      </c>
      <c r="B58201" t="s">
        <v>35</v>
      </c>
    </row>
    <row r="58202" spans="1:2" x14ac:dyDescent="0.3">
      <c r="A58202">
        <v>18537</v>
      </c>
      <c r="B58202" t="s">
        <v>35</v>
      </c>
    </row>
    <row r="58203" spans="1:2" x14ac:dyDescent="0.3">
      <c r="A58203">
        <v>18546</v>
      </c>
      <c r="B58203" t="s">
        <v>35</v>
      </c>
    </row>
    <row r="58204" spans="1:2" x14ac:dyDescent="0.3">
      <c r="A58204">
        <v>18550</v>
      </c>
      <c r="B58204" t="s">
        <v>35</v>
      </c>
    </row>
    <row r="58205" spans="1:2" x14ac:dyDescent="0.3">
      <c r="A58205">
        <v>18552</v>
      </c>
      <c r="B58205" t="s">
        <v>35</v>
      </c>
    </row>
    <row r="58206" spans="1:2" x14ac:dyDescent="0.3">
      <c r="A58206">
        <v>18557</v>
      </c>
      <c r="B58206" t="s">
        <v>35</v>
      </c>
    </row>
    <row r="58207" spans="1:2" x14ac:dyDescent="0.3">
      <c r="A58207">
        <v>18563</v>
      </c>
      <c r="B58207" t="s">
        <v>35</v>
      </c>
    </row>
    <row r="58208" spans="1:2" x14ac:dyDescent="0.3">
      <c r="A58208">
        <v>18565</v>
      </c>
      <c r="B58208" t="s">
        <v>35</v>
      </c>
    </row>
    <row r="58209" spans="1:2" x14ac:dyDescent="0.3">
      <c r="A58209">
        <v>18567</v>
      </c>
      <c r="B58209" t="s">
        <v>35</v>
      </c>
    </row>
    <row r="58210" spans="1:2" x14ac:dyDescent="0.3">
      <c r="A58210">
        <v>18569</v>
      </c>
      <c r="B58210" t="s">
        <v>35</v>
      </c>
    </row>
    <row r="58211" spans="1:2" x14ac:dyDescent="0.3">
      <c r="A58211">
        <v>18576</v>
      </c>
      <c r="B58211" t="s">
        <v>35</v>
      </c>
    </row>
    <row r="58212" spans="1:2" x14ac:dyDescent="0.3">
      <c r="A58212">
        <v>18591</v>
      </c>
      <c r="B58212" t="s">
        <v>35</v>
      </c>
    </row>
    <row r="58213" spans="1:2" x14ac:dyDescent="0.3">
      <c r="A58213">
        <v>18598</v>
      </c>
      <c r="B58213" t="s">
        <v>35</v>
      </c>
    </row>
    <row r="58214" spans="1:2" x14ac:dyDescent="0.3">
      <c r="A58214">
        <v>18608</v>
      </c>
      <c r="B58214" t="s">
        <v>35</v>
      </c>
    </row>
    <row r="58215" spans="1:2" x14ac:dyDescent="0.3">
      <c r="A58215">
        <v>18619</v>
      </c>
      <c r="B58215" t="s">
        <v>35</v>
      </c>
    </row>
    <row r="58216" spans="1:2" x14ac:dyDescent="0.3">
      <c r="A58216">
        <v>18623</v>
      </c>
      <c r="B58216" t="s">
        <v>35</v>
      </c>
    </row>
    <row r="58217" spans="1:2" x14ac:dyDescent="0.3">
      <c r="A58217">
        <v>18633</v>
      </c>
      <c r="B58217" t="s">
        <v>35</v>
      </c>
    </row>
    <row r="58218" spans="1:2" x14ac:dyDescent="0.3">
      <c r="A58218">
        <v>18634</v>
      </c>
      <c r="B58218" t="s">
        <v>35</v>
      </c>
    </row>
    <row r="58219" spans="1:2" x14ac:dyDescent="0.3">
      <c r="A58219">
        <v>18635</v>
      </c>
      <c r="B58219" t="s">
        <v>35</v>
      </c>
    </row>
    <row r="58220" spans="1:2" x14ac:dyDescent="0.3">
      <c r="A58220">
        <v>18636</v>
      </c>
      <c r="B58220" t="s">
        <v>35</v>
      </c>
    </row>
    <row r="58221" spans="1:2" x14ac:dyDescent="0.3">
      <c r="A58221">
        <v>18640</v>
      </c>
      <c r="B58221" t="s">
        <v>35</v>
      </c>
    </row>
    <row r="58222" spans="1:2" x14ac:dyDescent="0.3">
      <c r="A58222">
        <v>18655</v>
      </c>
      <c r="B58222" t="s">
        <v>35</v>
      </c>
    </row>
    <row r="58223" spans="1:2" x14ac:dyDescent="0.3">
      <c r="A58223">
        <v>18658</v>
      </c>
      <c r="B58223" t="s">
        <v>35</v>
      </c>
    </row>
    <row r="58224" spans="1:2" x14ac:dyDescent="0.3">
      <c r="A58224">
        <v>18659</v>
      </c>
      <c r="B58224" t="s">
        <v>35</v>
      </c>
    </row>
    <row r="58225" spans="1:2" x14ac:dyDescent="0.3">
      <c r="A58225">
        <v>18672</v>
      </c>
      <c r="B58225" t="s">
        <v>35</v>
      </c>
    </row>
    <row r="58226" spans="1:2" x14ac:dyDescent="0.3">
      <c r="A58226">
        <v>18673</v>
      </c>
      <c r="B58226" t="s">
        <v>35</v>
      </c>
    </row>
    <row r="58227" spans="1:2" x14ac:dyDescent="0.3">
      <c r="A58227">
        <v>18677</v>
      </c>
      <c r="B58227" t="s">
        <v>35</v>
      </c>
    </row>
    <row r="58228" spans="1:2" x14ac:dyDescent="0.3">
      <c r="A58228">
        <v>18679</v>
      </c>
      <c r="B58228" t="s">
        <v>35</v>
      </c>
    </row>
    <row r="58229" spans="1:2" x14ac:dyDescent="0.3">
      <c r="A58229">
        <v>18688</v>
      </c>
      <c r="B58229" t="s">
        <v>35</v>
      </c>
    </row>
    <row r="58230" spans="1:2" x14ac:dyDescent="0.3">
      <c r="A58230">
        <v>18690</v>
      </c>
      <c r="B58230" t="s">
        <v>35</v>
      </c>
    </row>
    <row r="58231" spans="1:2" x14ac:dyDescent="0.3">
      <c r="A58231">
        <v>18692</v>
      </c>
      <c r="B58231" t="s">
        <v>35</v>
      </c>
    </row>
    <row r="58232" spans="1:2" x14ac:dyDescent="0.3">
      <c r="A58232">
        <v>18698</v>
      </c>
      <c r="B58232" t="s">
        <v>35</v>
      </c>
    </row>
    <row r="58233" spans="1:2" x14ac:dyDescent="0.3">
      <c r="A58233">
        <v>18703</v>
      </c>
      <c r="B58233" t="s">
        <v>35</v>
      </c>
    </row>
    <row r="58234" spans="1:2" x14ac:dyDescent="0.3">
      <c r="A58234">
        <v>18704</v>
      </c>
      <c r="B58234" t="s">
        <v>35</v>
      </c>
    </row>
    <row r="58235" spans="1:2" x14ac:dyDescent="0.3">
      <c r="A58235">
        <v>18711</v>
      </c>
      <c r="B58235" t="s">
        <v>35</v>
      </c>
    </row>
    <row r="58236" spans="1:2" x14ac:dyDescent="0.3">
      <c r="A58236">
        <v>18714</v>
      </c>
      <c r="B58236" t="s">
        <v>35</v>
      </c>
    </row>
    <row r="58237" spans="1:2" x14ac:dyDescent="0.3">
      <c r="A58237">
        <v>18734</v>
      </c>
      <c r="B58237" t="s">
        <v>35</v>
      </c>
    </row>
    <row r="58238" spans="1:2" x14ac:dyDescent="0.3">
      <c r="A58238">
        <v>18738</v>
      </c>
      <c r="B58238" t="s">
        <v>35</v>
      </c>
    </row>
    <row r="58239" spans="1:2" x14ac:dyDescent="0.3">
      <c r="A58239">
        <v>18739</v>
      </c>
      <c r="B58239" t="s">
        <v>35</v>
      </c>
    </row>
    <row r="58240" spans="1:2" x14ac:dyDescent="0.3">
      <c r="A58240">
        <v>18741</v>
      </c>
      <c r="B58240" t="s">
        <v>35</v>
      </c>
    </row>
    <row r="58241" spans="1:2" x14ac:dyDescent="0.3">
      <c r="A58241">
        <v>18743</v>
      </c>
      <c r="B58241" t="s">
        <v>35</v>
      </c>
    </row>
    <row r="58242" spans="1:2" x14ac:dyDescent="0.3">
      <c r="A58242">
        <v>18748</v>
      </c>
      <c r="B58242" t="s">
        <v>35</v>
      </c>
    </row>
    <row r="58243" spans="1:2" x14ac:dyDescent="0.3">
      <c r="A58243">
        <v>18754</v>
      </c>
      <c r="B58243" t="s">
        <v>35</v>
      </c>
    </row>
    <row r="58244" spans="1:2" x14ac:dyDescent="0.3">
      <c r="A58244">
        <v>18759</v>
      </c>
      <c r="B58244" t="s">
        <v>35</v>
      </c>
    </row>
    <row r="58245" spans="1:2" x14ac:dyDescent="0.3">
      <c r="A58245">
        <v>18761</v>
      </c>
      <c r="B58245" t="s">
        <v>35</v>
      </c>
    </row>
    <row r="58246" spans="1:2" x14ac:dyDescent="0.3">
      <c r="A58246">
        <v>18769</v>
      </c>
      <c r="B58246" t="s">
        <v>35</v>
      </c>
    </row>
    <row r="58247" spans="1:2" x14ac:dyDescent="0.3">
      <c r="A58247">
        <v>18776</v>
      </c>
      <c r="B58247" t="s">
        <v>35</v>
      </c>
    </row>
    <row r="58248" spans="1:2" x14ac:dyDescent="0.3">
      <c r="A58248">
        <v>18783</v>
      </c>
      <c r="B58248" t="s">
        <v>35</v>
      </c>
    </row>
    <row r="58249" spans="1:2" x14ac:dyDescent="0.3">
      <c r="A58249">
        <v>18785</v>
      </c>
      <c r="B58249" t="s">
        <v>35</v>
      </c>
    </row>
    <row r="58250" spans="1:2" x14ac:dyDescent="0.3">
      <c r="A58250">
        <v>18789</v>
      </c>
      <c r="B58250" t="s">
        <v>35</v>
      </c>
    </row>
    <row r="58251" spans="1:2" x14ac:dyDescent="0.3">
      <c r="A58251">
        <v>18794</v>
      </c>
      <c r="B58251" t="s">
        <v>35</v>
      </c>
    </row>
    <row r="58252" spans="1:2" x14ac:dyDescent="0.3">
      <c r="A58252">
        <v>18800</v>
      </c>
      <c r="B58252" t="s">
        <v>35</v>
      </c>
    </row>
    <row r="58253" spans="1:2" x14ac:dyDescent="0.3">
      <c r="A58253">
        <v>18803</v>
      </c>
      <c r="B58253" t="s">
        <v>35</v>
      </c>
    </row>
    <row r="58254" spans="1:2" x14ac:dyDescent="0.3">
      <c r="A58254">
        <v>18805</v>
      </c>
      <c r="B58254" t="s">
        <v>35</v>
      </c>
    </row>
    <row r="58255" spans="1:2" x14ac:dyDescent="0.3">
      <c r="A58255">
        <v>18810</v>
      </c>
      <c r="B58255" t="s">
        <v>35</v>
      </c>
    </row>
    <row r="58256" spans="1:2" x14ac:dyDescent="0.3">
      <c r="A58256">
        <v>18811</v>
      </c>
      <c r="B58256" t="s">
        <v>35</v>
      </c>
    </row>
    <row r="58257" spans="1:2" x14ac:dyDescent="0.3">
      <c r="A58257">
        <v>18815</v>
      </c>
      <c r="B58257" t="s">
        <v>35</v>
      </c>
    </row>
    <row r="58258" spans="1:2" x14ac:dyDescent="0.3">
      <c r="A58258">
        <v>18833</v>
      </c>
      <c r="B58258" t="s">
        <v>35</v>
      </c>
    </row>
    <row r="58259" spans="1:2" x14ac:dyDescent="0.3">
      <c r="A58259">
        <v>18839</v>
      </c>
      <c r="B58259" t="s">
        <v>35</v>
      </c>
    </row>
    <row r="58260" spans="1:2" x14ac:dyDescent="0.3">
      <c r="A58260">
        <v>18843</v>
      </c>
      <c r="B58260" t="s">
        <v>35</v>
      </c>
    </row>
    <row r="58261" spans="1:2" x14ac:dyDescent="0.3">
      <c r="A58261">
        <v>18848</v>
      </c>
      <c r="B58261" t="s">
        <v>35</v>
      </c>
    </row>
    <row r="58262" spans="1:2" x14ac:dyDescent="0.3">
      <c r="A58262">
        <v>18853</v>
      </c>
      <c r="B58262" t="s">
        <v>35</v>
      </c>
    </row>
    <row r="58263" spans="1:2" x14ac:dyDescent="0.3">
      <c r="A58263">
        <v>18855</v>
      </c>
      <c r="B58263" t="s">
        <v>35</v>
      </c>
    </row>
    <row r="58264" spans="1:2" x14ac:dyDescent="0.3">
      <c r="A58264">
        <v>18857</v>
      </c>
      <c r="B58264" t="s">
        <v>35</v>
      </c>
    </row>
    <row r="58265" spans="1:2" x14ac:dyDescent="0.3">
      <c r="A58265">
        <v>18860</v>
      </c>
      <c r="B58265" t="s">
        <v>35</v>
      </c>
    </row>
    <row r="58266" spans="1:2" x14ac:dyDescent="0.3">
      <c r="A58266">
        <v>18872</v>
      </c>
      <c r="B58266" t="s">
        <v>35</v>
      </c>
    </row>
    <row r="58267" spans="1:2" x14ac:dyDescent="0.3">
      <c r="A58267">
        <v>18875</v>
      </c>
      <c r="B58267" t="s">
        <v>35</v>
      </c>
    </row>
    <row r="58268" spans="1:2" x14ac:dyDescent="0.3">
      <c r="A58268">
        <v>18876</v>
      </c>
      <c r="B58268" t="s">
        <v>35</v>
      </c>
    </row>
    <row r="58269" spans="1:2" x14ac:dyDescent="0.3">
      <c r="A58269">
        <v>18887</v>
      </c>
      <c r="B58269" t="s">
        <v>35</v>
      </c>
    </row>
    <row r="58270" spans="1:2" x14ac:dyDescent="0.3">
      <c r="A58270">
        <v>18891</v>
      </c>
      <c r="B58270" t="s">
        <v>35</v>
      </c>
    </row>
    <row r="58271" spans="1:2" x14ac:dyDescent="0.3">
      <c r="A58271">
        <v>18892</v>
      </c>
      <c r="B58271" t="s">
        <v>35</v>
      </c>
    </row>
    <row r="58272" spans="1:2" x14ac:dyDescent="0.3">
      <c r="A58272">
        <v>18894</v>
      </c>
      <c r="B58272" t="s">
        <v>35</v>
      </c>
    </row>
    <row r="58273" spans="1:2" x14ac:dyDescent="0.3">
      <c r="A58273">
        <v>18899</v>
      </c>
      <c r="B58273" t="s">
        <v>35</v>
      </c>
    </row>
    <row r="58274" spans="1:2" x14ac:dyDescent="0.3">
      <c r="A58274">
        <v>18905</v>
      </c>
      <c r="B58274" t="s">
        <v>35</v>
      </c>
    </row>
    <row r="58275" spans="1:2" x14ac:dyDescent="0.3">
      <c r="A58275">
        <v>18914</v>
      </c>
      <c r="B58275" t="s">
        <v>35</v>
      </c>
    </row>
    <row r="58276" spans="1:2" x14ac:dyDescent="0.3">
      <c r="A58276">
        <v>18921</v>
      </c>
      <c r="B58276" t="s">
        <v>35</v>
      </c>
    </row>
    <row r="58277" spans="1:2" x14ac:dyDescent="0.3">
      <c r="A58277">
        <v>18923</v>
      </c>
      <c r="B58277" t="s">
        <v>35</v>
      </c>
    </row>
    <row r="58278" spans="1:2" x14ac:dyDescent="0.3">
      <c r="A58278">
        <v>18944</v>
      </c>
      <c r="B58278" t="s">
        <v>35</v>
      </c>
    </row>
    <row r="58279" spans="1:2" x14ac:dyDescent="0.3">
      <c r="A58279">
        <v>18945</v>
      </c>
      <c r="B58279" t="s">
        <v>35</v>
      </c>
    </row>
    <row r="58280" spans="1:2" x14ac:dyDescent="0.3">
      <c r="A58280">
        <v>18954</v>
      </c>
      <c r="B58280" t="s">
        <v>35</v>
      </c>
    </row>
    <row r="58281" spans="1:2" x14ac:dyDescent="0.3">
      <c r="A58281">
        <v>18957</v>
      </c>
      <c r="B58281" t="s">
        <v>35</v>
      </c>
    </row>
    <row r="58282" spans="1:2" x14ac:dyDescent="0.3">
      <c r="A58282">
        <v>18961</v>
      </c>
      <c r="B58282" t="s">
        <v>35</v>
      </c>
    </row>
    <row r="58283" spans="1:2" x14ac:dyDescent="0.3">
      <c r="A58283">
        <v>18962</v>
      </c>
      <c r="B58283" t="s">
        <v>35</v>
      </c>
    </row>
    <row r="58284" spans="1:2" x14ac:dyDescent="0.3">
      <c r="A58284">
        <v>18972</v>
      </c>
      <c r="B58284" t="s">
        <v>35</v>
      </c>
    </row>
    <row r="58285" spans="1:2" x14ac:dyDescent="0.3">
      <c r="A58285">
        <v>18979</v>
      </c>
      <c r="B58285" t="s">
        <v>35</v>
      </c>
    </row>
    <row r="58286" spans="1:2" x14ac:dyDescent="0.3">
      <c r="A58286">
        <v>18984</v>
      </c>
      <c r="B58286" t="s">
        <v>35</v>
      </c>
    </row>
    <row r="58287" spans="1:2" x14ac:dyDescent="0.3">
      <c r="A58287">
        <v>18988</v>
      </c>
      <c r="B58287" t="s">
        <v>35</v>
      </c>
    </row>
    <row r="58288" spans="1:2" x14ac:dyDescent="0.3">
      <c r="A58288">
        <v>19002</v>
      </c>
      <c r="B58288" t="s">
        <v>35</v>
      </c>
    </row>
    <row r="58289" spans="1:2" x14ac:dyDescent="0.3">
      <c r="A58289">
        <v>19004</v>
      </c>
      <c r="B58289" t="s">
        <v>35</v>
      </c>
    </row>
    <row r="58290" spans="1:2" x14ac:dyDescent="0.3">
      <c r="A58290">
        <v>19005</v>
      </c>
      <c r="B58290" t="s">
        <v>35</v>
      </c>
    </row>
    <row r="58291" spans="1:2" x14ac:dyDescent="0.3">
      <c r="A58291">
        <v>19010</v>
      </c>
      <c r="B58291" t="s">
        <v>35</v>
      </c>
    </row>
    <row r="58292" spans="1:2" x14ac:dyDescent="0.3">
      <c r="A58292">
        <v>19012</v>
      </c>
      <c r="B58292" t="s">
        <v>35</v>
      </c>
    </row>
    <row r="58293" spans="1:2" x14ac:dyDescent="0.3">
      <c r="A58293">
        <v>19020</v>
      </c>
      <c r="B58293" t="s">
        <v>35</v>
      </c>
    </row>
    <row r="58294" spans="1:2" x14ac:dyDescent="0.3">
      <c r="A58294">
        <v>19023</v>
      </c>
      <c r="B58294" t="s">
        <v>35</v>
      </c>
    </row>
    <row r="58295" spans="1:2" x14ac:dyDescent="0.3">
      <c r="A58295">
        <v>19027</v>
      </c>
      <c r="B58295" t="s">
        <v>35</v>
      </c>
    </row>
    <row r="58296" spans="1:2" x14ac:dyDescent="0.3">
      <c r="A58296">
        <v>19033</v>
      </c>
      <c r="B58296" t="s">
        <v>35</v>
      </c>
    </row>
    <row r="58297" spans="1:2" x14ac:dyDescent="0.3">
      <c r="A58297">
        <v>19034</v>
      </c>
      <c r="B58297" t="s">
        <v>35</v>
      </c>
    </row>
    <row r="58298" spans="1:2" x14ac:dyDescent="0.3">
      <c r="A58298">
        <v>19040</v>
      </c>
      <c r="B58298" t="s">
        <v>35</v>
      </c>
    </row>
    <row r="58299" spans="1:2" x14ac:dyDescent="0.3">
      <c r="A58299">
        <v>19052</v>
      </c>
      <c r="B58299" t="s">
        <v>35</v>
      </c>
    </row>
    <row r="58300" spans="1:2" x14ac:dyDescent="0.3">
      <c r="A58300">
        <v>19053</v>
      </c>
      <c r="B58300" t="s">
        <v>35</v>
      </c>
    </row>
    <row r="58301" spans="1:2" x14ac:dyDescent="0.3">
      <c r="A58301">
        <v>19054</v>
      </c>
      <c r="B58301" t="s">
        <v>35</v>
      </c>
    </row>
    <row r="58302" spans="1:2" x14ac:dyDescent="0.3">
      <c r="A58302">
        <v>19065</v>
      </c>
      <c r="B58302" t="s">
        <v>35</v>
      </c>
    </row>
    <row r="58303" spans="1:2" x14ac:dyDescent="0.3">
      <c r="A58303">
        <v>19066</v>
      </c>
      <c r="B58303" t="s">
        <v>35</v>
      </c>
    </row>
    <row r="58304" spans="1:2" x14ac:dyDescent="0.3">
      <c r="A58304">
        <v>19073</v>
      </c>
      <c r="B58304" t="s">
        <v>35</v>
      </c>
    </row>
    <row r="58305" spans="1:2" x14ac:dyDescent="0.3">
      <c r="A58305">
        <v>19081</v>
      </c>
      <c r="B58305" t="s">
        <v>35</v>
      </c>
    </row>
    <row r="58306" spans="1:2" x14ac:dyDescent="0.3">
      <c r="A58306">
        <v>19085</v>
      </c>
      <c r="B58306" t="s">
        <v>35</v>
      </c>
    </row>
    <row r="58307" spans="1:2" x14ac:dyDescent="0.3">
      <c r="A58307">
        <v>19088</v>
      </c>
      <c r="B58307" t="s">
        <v>35</v>
      </c>
    </row>
    <row r="58308" spans="1:2" x14ac:dyDescent="0.3">
      <c r="A58308">
        <v>19091</v>
      </c>
      <c r="B58308" t="s">
        <v>35</v>
      </c>
    </row>
    <row r="58309" spans="1:2" x14ac:dyDescent="0.3">
      <c r="A58309">
        <v>19094</v>
      </c>
      <c r="B58309" t="s">
        <v>35</v>
      </c>
    </row>
    <row r="58310" spans="1:2" x14ac:dyDescent="0.3">
      <c r="A58310">
        <v>19099</v>
      </c>
      <c r="B58310" t="s">
        <v>35</v>
      </c>
    </row>
    <row r="58311" spans="1:2" x14ac:dyDescent="0.3">
      <c r="A58311">
        <v>19101</v>
      </c>
      <c r="B58311" t="s">
        <v>35</v>
      </c>
    </row>
    <row r="58312" spans="1:2" x14ac:dyDescent="0.3">
      <c r="A58312">
        <v>19105</v>
      </c>
      <c r="B58312" t="s">
        <v>35</v>
      </c>
    </row>
    <row r="58313" spans="1:2" x14ac:dyDescent="0.3">
      <c r="A58313">
        <v>19112</v>
      </c>
      <c r="B58313" t="s">
        <v>35</v>
      </c>
    </row>
    <row r="58314" spans="1:2" x14ac:dyDescent="0.3">
      <c r="A58314">
        <v>19117</v>
      </c>
      <c r="B58314" t="s">
        <v>35</v>
      </c>
    </row>
    <row r="58315" spans="1:2" x14ac:dyDescent="0.3">
      <c r="A58315">
        <v>19122</v>
      </c>
      <c r="B58315" t="s">
        <v>35</v>
      </c>
    </row>
    <row r="58316" spans="1:2" x14ac:dyDescent="0.3">
      <c r="A58316">
        <v>19131</v>
      </c>
      <c r="B58316" t="s">
        <v>35</v>
      </c>
    </row>
    <row r="58317" spans="1:2" x14ac:dyDescent="0.3">
      <c r="A58317">
        <v>19135</v>
      </c>
      <c r="B58317" t="s">
        <v>35</v>
      </c>
    </row>
    <row r="58318" spans="1:2" x14ac:dyDescent="0.3">
      <c r="A58318">
        <v>19148</v>
      </c>
      <c r="B58318" t="s">
        <v>35</v>
      </c>
    </row>
    <row r="58319" spans="1:2" x14ac:dyDescent="0.3">
      <c r="A58319">
        <v>19153</v>
      </c>
      <c r="B58319" t="s">
        <v>35</v>
      </c>
    </row>
    <row r="58320" spans="1:2" x14ac:dyDescent="0.3">
      <c r="A58320">
        <v>19154</v>
      </c>
      <c r="B58320" t="s">
        <v>35</v>
      </c>
    </row>
    <row r="58321" spans="1:2" x14ac:dyDescent="0.3">
      <c r="A58321">
        <v>19158</v>
      </c>
      <c r="B58321" t="s">
        <v>35</v>
      </c>
    </row>
    <row r="58322" spans="1:2" x14ac:dyDescent="0.3">
      <c r="A58322">
        <v>19169</v>
      </c>
      <c r="B58322" t="s">
        <v>35</v>
      </c>
    </row>
    <row r="58323" spans="1:2" x14ac:dyDescent="0.3">
      <c r="A58323">
        <v>19184</v>
      </c>
      <c r="B58323" t="s">
        <v>35</v>
      </c>
    </row>
    <row r="58324" spans="1:2" x14ac:dyDescent="0.3">
      <c r="A58324">
        <v>19187</v>
      </c>
      <c r="B58324" t="s">
        <v>35</v>
      </c>
    </row>
    <row r="58325" spans="1:2" x14ac:dyDescent="0.3">
      <c r="A58325">
        <v>19191</v>
      </c>
      <c r="B58325" t="s">
        <v>35</v>
      </c>
    </row>
    <row r="58326" spans="1:2" x14ac:dyDescent="0.3">
      <c r="A58326">
        <v>19192</v>
      </c>
      <c r="B58326" t="s">
        <v>35</v>
      </c>
    </row>
    <row r="58327" spans="1:2" x14ac:dyDescent="0.3">
      <c r="A58327">
        <v>19194</v>
      </c>
      <c r="B58327" t="s">
        <v>35</v>
      </c>
    </row>
    <row r="58328" spans="1:2" x14ac:dyDescent="0.3">
      <c r="A58328">
        <v>19195</v>
      </c>
      <c r="B58328" t="s">
        <v>35</v>
      </c>
    </row>
    <row r="58329" spans="1:2" x14ac:dyDescent="0.3">
      <c r="A58329">
        <v>19207</v>
      </c>
      <c r="B58329" t="s">
        <v>35</v>
      </c>
    </row>
    <row r="58330" spans="1:2" x14ac:dyDescent="0.3">
      <c r="A58330">
        <v>19217</v>
      </c>
      <c r="B58330" t="s">
        <v>35</v>
      </c>
    </row>
    <row r="58331" spans="1:2" x14ac:dyDescent="0.3">
      <c r="A58331">
        <v>19227</v>
      </c>
      <c r="B58331" t="s">
        <v>35</v>
      </c>
    </row>
    <row r="58332" spans="1:2" x14ac:dyDescent="0.3">
      <c r="A58332">
        <v>19228</v>
      </c>
      <c r="B58332" t="s">
        <v>35</v>
      </c>
    </row>
    <row r="58333" spans="1:2" x14ac:dyDescent="0.3">
      <c r="A58333">
        <v>19235</v>
      </c>
      <c r="B58333" t="s">
        <v>35</v>
      </c>
    </row>
    <row r="58334" spans="1:2" x14ac:dyDescent="0.3">
      <c r="A58334">
        <v>19237</v>
      </c>
      <c r="B58334" t="s">
        <v>35</v>
      </c>
    </row>
    <row r="58335" spans="1:2" x14ac:dyDescent="0.3">
      <c r="A58335">
        <v>19238</v>
      </c>
      <c r="B58335" t="s">
        <v>35</v>
      </c>
    </row>
    <row r="58336" spans="1:2" x14ac:dyDescent="0.3">
      <c r="A58336">
        <v>19239</v>
      </c>
      <c r="B58336" t="s">
        <v>35</v>
      </c>
    </row>
    <row r="58337" spans="1:2" x14ac:dyDescent="0.3">
      <c r="A58337">
        <v>19243</v>
      </c>
      <c r="B58337" t="s">
        <v>35</v>
      </c>
    </row>
    <row r="58338" spans="1:2" x14ac:dyDescent="0.3">
      <c r="A58338">
        <v>19255</v>
      </c>
      <c r="B58338" t="s">
        <v>35</v>
      </c>
    </row>
    <row r="58339" spans="1:2" x14ac:dyDescent="0.3">
      <c r="A58339">
        <v>19272</v>
      </c>
      <c r="B58339" t="s">
        <v>35</v>
      </c>
    </row>
    <row r="58340" spans="1:2" x14ac:dyDescent="0.3">
      <c r="A58340">
        <v>19292</v>
      </c>
      <c r="B58340" t="s">
        <v>35</v>
      </c>
    </row>
    <row r="58341" spans="1:2" x14ac:dyDescent="0.3">
      <c r="A58341">
        <v>19299</v>
      </c>
      <c r="B58341" t="s">
        <v>35</v>
      </c>
    </row>
    <row r="58342" spans="1:2" x14ac:dyDescent="0.3">
      <c r="A58342">
        <v>19303</v>
      </c>
      <c r="B58342" t="s">
        <v>35</v>
      </c>
    </row>
    <row r="58343" spans="1:2" x14ac:dyDescent="0.3">
      <c r="A58343">
        <v>19310</v>
      </c>
      <c r="B58343" t="s">
        <v>35</v>
      </c>
    </row>
    <row r="58344" spans="1:2" x14ac:dyDescent="0.3">
      <c r="A58344">
        <v>19318</v>
      </c>
      <c r="B58344" t="s">
        <v>35</v>
      </c>
    </row>
    <row r="58345" spans="1:2" x14ac:dyDescent="0.3">
      <c r="A58345">
        <v>19324</v>
      </c>
      <c r="B58345" t="s">
        <v>35</v>
      </c>
    </row>
    <row r="58346" spans="1:2" x14ac:dyDescent="0.3">
      <c r="A58346">
        <v>19338</v>
      </c>
      <c r="B58346" t="s">
        <v>35</v>
      </c>
    </row>
    <row r="58347" spans="1:2" x14ac:dyDescent="0.3">
      <c r="A58347">
        <v>19345</v>
      </c>
      <c r="B58347" t="s">
        <v>35</v>
      </c>
    </row>
    <row r="58348" spans="1:2" x14ac:dyDescent="0.3">
      <c r="A58348">
        <v>19349</v>
      </c>
      <c r="B58348" t="s">
        <v>35</v>
      </c>
    </row>
    <row r="58349" spans="1:2" x14ac:dyDescent="0.3">
      <c r="A58349">
        <v>19351</v>
      </c>
      <c r="B58349" t="s">
        <v>35</v>
      </c>
    </row>
    <row r="58350" spans="1:2" x14ac:dyDescent="0.3">
      <c r="A58350">
        <v>19352</v>
      </c>
      <c r="B58350" t="s">
        <v>35</v>
      </c>
    </row>
    <row r="58351" spans="1:2" x14ac:dyDescent="0.3">
      <c r="A58351">
        <v>19364</v>
      </c>
      <c r="B58351" t="s">
        <v>35</v>
      </c>
    </row>
    <row r="58352" spans="1:2" x14ac:dyDescent="0.3">
      <c r="A58352">
        <v>19375</v>
      </c>
      <c r="B58352" t="s">
        <v>35</v>
      </c>
    </row>
    <row r="58353" spans="1:2" x14ac:dyDescent="0.3">
      <c r="A58353">
        <v>19400</v>
      </c>
      <c r="B58353" t="s">
        <v>35</v>
      </c>
    </row>
    <row r="58354" spans="1:2" x14ac:dyDescent="0.3">
      <c r="A58354">
        <v>19401</v>
      </c>
      <c r="B58354" t="s">
        <v>35</v>
      </c>
    </row>
    <row r="58355" spans="1:2" x14ac:dyDescent="0.3">
      <c r="A58355">
        <v>19417</v>
      </c>
      <c r="B58355" t="s">
        <v>35</v>
      </c>
    </row>
    <row r="58356" spans="1:2" x14ac:dyDescent="0.3">
      <c r="A58356">
        <v>19418</v>
      </c>
      <c r="B58356" t="s">
        <v>35</v>
      </c>
    </row>
    <row r="58357" spans="1:2" x14ac:dyDescent="0.3">
      <c r="A58357">
        <v>19423</v>
      </c>
      <c r="B58357" t="s">
        <v>35</v>
      </c>
    </row>
    <row r="58358" spans="1:2" x14ac:dyDescent="0.3">
      <c r="A58358">
        <v>19424</v>
      </c>
      <c r="B58358" t="s">
        <v>35</v>
      </c>
    </row>
    <row r="58359" spans="1:2" x14ac:dyDescent="0.3">
      <c r="A58359">
        <v>19433</v>
      </c>
      <c r="B58359" t="s">
        <v>35</v>
      </c>
    </row>
    <row r="58360" spans="1:2" x14ac:dyDescent="0.3">
      <c r="A58360">
        <v>19442</v>
      </c>
      <c r="B58360" t="s">
        <v>35</v>
      </c>
    </row>
    <row r="58361" spans="1:2" x14ac:dyDescent="0.3">
      <c r="A58361">
        <v>19445</v>
      </c>
      <c r="B58361" t="s">
        <v>35</v>
      </c>
    </row>
    <row r="58362" spans="1:2" x14ac:dyDescent="0.3">
      <c r="A58362">
        <v>19447</v>
      </c>
      <c r="B58362" t="s">
        <v>35</v>
      </c>
    </row>
    <row r="58363" spans="1:2" x14ac:dyDescent="0.3">
      <c r="A58363">
        <v>19451</v>
      </c>
      <c r="B58363" t="s">
        <v>35</v>
      </c>
    </row>
    <row r="58364" spans="1:2" x14ac:dyDescent="0.3">
      <c r="A58364">
        <v>19453</v>
      </c>
      <c r="B58364" t="s">
        <v>35</v>
      </c>
    </row>
    <row r="58365" spans="1:2" x14ac:dyDescent="0.3">
      <c r="A58365">
        <v>19458</v>
      </c>
      <c r="B58365" t="s">
        <v>35</v>
      </c>
    </row>
    <row r="58366" spans="1:2" x14ac:dyDescent="0.3">
      <c r="A58366">
        <v>19460</v>
      </c>
      <c r="B58366" t="s">
        <v>35</v>
      </c>
    </row>
    <row r="58367" spans="1:2" x14ac:dyDescent="0.3">
      <c r="A58367">
        <v>19467</v>
      </c>
      <c r="B58367" t="s">
        <v>35</v>
      </c>
    </row>
    <row r="58368" spans="1:2" x14ac:dyDescent="0.3">
      <c r="A58368">
        <v>19473</v>
      </c>
      <c r="B58368" t="s">
        <v>35</v>
      </c>
    </row>
    <row r="58369" spans="1:2" x14ac:dyDescent="0.3">
      <c r="A58369">
        <v>19478</v>
      </c>
      <c r="B58369" t="s">
        <v>35</v>
      </c>
    </row>
    <row r="58370" spans="1:2" x14ac:dyDescent="0.3">
      <c r="A58370">
        <v>19487</v>
      </c>
      <c r="B58370" t="s">
        <v>35</v>
      </c>
    </row>
    <row r="58371" spans="1:2" x14ac:dyDescent="0.3">
      <c r="A58371">
        <v>19508</v>
      </c>
      <c r="B58371" t="s">
        <v>35</v>
      </c>
    </row>
    <row r="58372" spans="1:2" x14ac:dyDescent="0.3">
      <c r="A58372">
        <v>19514</v>
      </c>
      <c r="B58372" t="s">
        <v>35</v>
      </c>
    </row>
    <row r="58373" spans="1:2" x14ac:dyDescent="0.3">
      <c r="A58373">
        <v>19520</v>
      </c>
      <c r="B58373" t="s">
        <v>35</v>
      </c>
    </row>
    <row r="58374" spans="1:2" x14ac:dyDescent="0.3">
      <c r="A58374">
        <v>19521</v>
      </c>
      <c r="B58374" t="s">
        <v>35</v>
      </c>
    </row>
    <row r="58375" spans="1:2" x14ac:dyDescent="0.3">
      <c r="A58375">
        <v>19528</v>
      </c>
      <c r="B58375" t="s">
        <v>35</v>
      </c>
    </row>
    <row r="58376" spans="1:2" x14ac:dyDescent="0.3">
      <c r="A58376">
        <v>19529</v>
      </c>
      <c r="B58376" t="s">
        <v>35</v>
      </c>
    </row>
    <row r="58377" spans="1:2" x14ac:dyDescent="0.3">
      <c r="A58377">
        <v>19531</v>
      </c>
      <c r="B58377" t="s">
        <v>35</v>
      </c>
    </row>
    <row r="58378" spans="1:2" x14ac:dyDescent="0.3">
      <c r="A58378">
        <v>19535</v>
      </c>
      <c r="B58378" t="s">
        <v>35</v>
      </c>
    </row>
    <row r="58379" spans="1:2" x14ac:dyDescent="0.3">
      <c r="A58379">
        <v>19541</v>
      </c>
      <c r="B58379" t="s">
        <v>35</v>
      </c>
    </row>
    <row r="58380" spans="1:2" x14ac:dyDescent="0.3">
      <c r="A58380">
        <v>19545</v>
      </c>
      <c r="B58380" t="s">
        <v>35</v>
      </c>
    </row>
    <row r="58381" spans="1:2" x14ac:dyDescent="0.3">
      <c r="A58381">
        <v>19548</v>
      </c>
      <c r="B58381" t="s">
        <v>35</v>
      </c>
    </row>
    <row r="58382" spans="1:2" x14ac:dyDescent="0.3">
      <c r="A58382">
        <v>19553</v>
      </c>
      <c r="B58382" t="s">
        <v>35</v>
      </c>
    </row>
    <row r="58383" spans="1:2" x14ac:dyDescent="0.3">
      <c r="A58383">
        <v>19557</v>
      </c>
      <c r="B58383" t="s">
        <v>35</v>
      </c>
    </row>
    <row r="58384" spans="1:2" x14ac:dyDescent="0.3">
      <c r="A58384">
        <v>19559</v>
      </c>
      <c r="B58384" t="s">
        <v>35</v>
      </c>
    </row>
    <row r="58385" spans="1:2" x14ac:dyDescent="0.3">
      <c r="A58385">
        <v>19560</v>
      </c>
      <c r="B58385" t="s">
        <v>35</v>
      </c>
    </row>
    <row r="58386" spans="1:2" x14ac:dyDescent="0.3">
      <c r="A58386">
        <v>19575</v>
      </c>
      <c r="B58386" t="s">
        <v>35</v>
      </c>
    </row>
    <row r="58387" spans="1:2" x14ac:dyDescent="0.3">
      <c r="A58387">
        <v>19582</v>
      </c>
      <c r="B58387" t="s">
        <v>35</v>
      </c>
    </row>
    <row r="58388" spans="1:2" x14ac:dyDescent="0.3">
      <c r="A58388">
        <v>19596</v>
      </c>
      <c r="B58388" t="s">
        <v>35</v>
      </c>
    </row>
    <row r="58389" spans="1:2" x14ac:dyDescent="0.3">
      <c r="A58389">
        <v>19611</v>
      </c>
      <c r="B58389" t="s">
        <v>35</v>
      </c>
    </row>
    <row r="58390" spans="1:2" x14ac:dyDescent="0.3">
      <c r="A58390">
        <v>19623</v>
      </c>
      <c r="B58390" t="s">
        <v>35</v>
      </c>
    </row>
    <row r="58391" spans="1:2" x14ac:dyDescent="0.3">
      <c r="A58391">
        <v>19626</v>
      </c>
      <c r="B58391" t="s">
        <v>35</v>
      </c>
    </row>
    <row r="58392" spans="1:2" x14ac:dyDescent="0.3">
      <c r="A58392">
        <v>19632</v>
      </c>
      <c r="B58392" t="s">
        <v>35</v>
      </c>
    </row>
    <row r="58393" spans="1:2" x14ac:dyDescent="0.3">
      <c r="A58393">
        <v>19633</v>
      </c>
      <c r="B58393" t="s">
        <v>35</v>
      </c>
    </row>
    <row r="58394" spans="1:2" x14ac:dyDescent="0.3">
      <c r="A58394">
        <v>19634</v>
      </c>
      <c r="B58394" t="s">
        <v>35</v>
      </c>
    </row>
    <row r="58395" spans="1:2" x14ac:dyDescent="0.3">
      <c r="A58395">
        <v>19640</v>
      </c>
      <c r="B58395" t="s">
        <v>35</v>
      </c>
    </row>
    <row r="58396" spans="1:2" x14ac:dyDescent="0.3">
      <c r="A58396">
        <v>19643</v>
      </c>
      <c r="B58396" t="s">
        <v>35</v>
      </c>
    </row>
    <row r="58397" spans="1:2" x14ac:dyDescent="0.3">
      <c r="A58397">
        <v>19644</v>
      </c>
      <c r="B58397" t="s">
        <v>35</v>
      </c>
    </row>
    <row r="58398" spans="1:2" x14ac:dyDescent="0.3">
      <c r="A58398">
        <v>19645</v>
      </c>
      <c r="B58398" t="s">
        <v>35</v>
      </c>
    </row>
    <row r="58399" spans="1:2" x14ac:dyDescent="0.3">
      <c r="A58399">
        <v>19646</v>
      </c>
      <c r="B58399" t="s">
        <v>35</v>
      </c>
    </row>
    <row r="58400" spans="1:2" x14ac:dyDescent="0.3">
      <c r="A58400">
        <v>19648</v>
      </c>
      <c r="B58400" t="s">
        <v>35</v>
      </c>
    </row>
    <row r="58401" spans="1:2" x14ac:dyDescent="0.3">
      <c r="A58401">
        <v>19652</v>
      </c>
      <c r="B58401" t="s">
        <v>35</v>
      </c>
    </row>
    <row r="58402" spans="1:2" x14ac:dyDescent="0.3">
      <c r="A58402">
        <v>19664</v>
      </c>
      <c r="B58402" t="s">
        <v>35</v>
      </c>
    </row>
    <row r="58403" spans="1:2" x14ac:dyDescent="0.3">
      <c r="A58403">
        <v>19669</v>
      </c>
      <c r="B58403" t="s">
        <v>35</v>
      </c>
    </row>
    <row r="58404" spans="1:2" x14ac:dyDescent="0.3">
      <c r="A58404">
        <v>19671</v>
      </c>
      <c r="B58404" t="s">
        <v>35</v>
      </c>
    </row>
    <row r="58405" spans="1:2" x14ac:dyDescent="0.3">
      <c r="A58405">
        <v>19675</v>
      </c>
      <c r="B58405" t="s">
        <v>35</v>
      </c>
    </row>
    <row r="58406" spans="1:2" x14ac:dyDescent="0.3">
      <c r="A58406">
        <v>19676</v>
      </c>
      <c r="B58406" t="s">
        <v>35</v>
      </c>
    </row>
    <row r="58407" spans="1:2" x14ac:dyDescent="0.3">
      <c r="A58407">
        <v>19678</v>
      </c>
      <c r="B58407" t="s">
        <v>35</v>
      </c>
    </row>
    <row r="58408" spans="1:2" x14ac:dyDescent="0.3">
      <c r="A58408">
        <v>19680</v>
      </c>
      <c r="B58408" t="s">
        <v>35</v>
      </c>
    </row>
    <row r="58409" spans="1:2" x14ac:dyDescent="0.3">
      <c r="A58409">
        <v>19698</v>
      </c>
      <c r="B58409" t="s">
        <v>35</v>
      </c>
    </row>
    <row r="58410" spans="1:2" x14ac:dyDescent="0.3">
      <c r="A58410">
        <v>19705</v>
      </c>
      <c r="B58410" t="s">
        <v>35</v>
      </c>
    </row>
    <row r="58411" spans="1:2" x14ac:dyDescent="0.3">
      <c r="A58411">
        <v>19708</v>
      </c>
      <c r="B58411" t="s">
        <v>35</v>
      </c>
    </row>
    <row r="58412" spans="1:2" x14ac:dyDescent="0.3">
      <c r="A58412">
        <v>19709</v>
      </c>
      <c r="B58412" t="s">
        <v>35</v>
      </c>
    </row>
    <row r="58413" spans="1:2" x14ac:dyDescent="0.3">
      <c r="A58413">
        <v>19714</v>
      </c>
      <c r="B58413" t="s">
        <v>35</v>
      </c>
    </row>
    <row r="58414" spans="1:2" x14ac:dyDescent="0.3">
      <c r="A58414">
        <v>19719</v>
      </c>
      <c r="B58414" t="s">
        <v>35</v>
      </c>
    </row>
    <row r="58415" spans="1:2" x14ac:dyDescent="0.3">
      <c r="A58415">
        <v>19724</v>
      </c>
      <c r="B58415" t="s">
        <v>35</v>
      </c>
    </row>
    <row r="58416" spans="1:2" x14ac:dyDescent="0.3">
      <c r="A58416">
        <v>19732</v>
      </c>
      <c r="B58416" t="s">
        <v>35</v>
      </c>
    </row>
    <row r="58417" spans="1:2" x14ac:dyDescent="0.3">
      <c r="A58417">
        <v>19733</v>
      </c>
      <c r="B58417" t="s">
        <v>35</v>
      </c>
    </row>
    <row r="58418" spans="1:2" x14ac:dyDescent="0.3">
      <c r="A58418">
        <v>19747</v>
      </c>
      <c r="B58418" t="s">
        <v>35</v>
      </c>
    </row>
    <row r="58419" spans="1:2" x14ac:dyDescent="0.3">
      <c r="A58419">
        <v>19749</v>
      </c>
      <c r="B58419" t="s">
        <v>35</v>
      </c>
    </row>
    <row r="58420" spans="1:2" x14ac:dyDescent="0.3">
      <c r="A58420">
        <v>19750</v>
      </c>
      <c r="B58420" t="s">
        <v>35</v>
      </c>
    </row>
    <row r="58421" spans="1:2" x14ac:dyDescent="0.3">
      <c r="A58421">
        <v>19756</v>
      </c>
      <c r="B58421" t="s">
        <v>35</v>
      </c>
    </row>
    <row r="58422" spans="1:2" x14ac:dyDescent="0.3">
      <c r="A58422">
        <v>19764</v>
      </c>
      <c r="B58422" t="s">
        <v>35</v>
      </c>
    </row>
    <row r="58423" spans="1:2" x14ac:dyDescent="0.3">
      <c r="A58423">
        <v>19789</v>
      </c>
      <c r="B58423" t="s">
        <v>35</v>
      </c>
    </row>
    <row r="58424" spans="1:2" x14ac:dyDescent="0.3">
      <c r="A58424">
        <v>19794</v>
      </c>
      <c r="B58424" t="s">
        <v>35</v>
      </c>
    </row>
    <row r="58425" spans="1:2" x14ac:dyDescent="0.3">
      <c r="A58425">
        <v>19814</v>
      </c>
      <c r="B58425" t="s">
        <v>35</v>
      </c>
    </row>
    <row r="58426" spans="1:2" x14ac:dyDescent="0.3">
      <c r="A58426">
        <v>19834</v>
      </c>
      <c r="B58426" t="s">
        <v>35</v>
      </c>
    </row>
    <row r="58427" spans="1:2" x14ac:dyDescent="0.3">
      <c r="A58427">
        <v>19858</v>
      </c>
      <c r="B58427" t="s">
        <v>35</v>
      </c>
    </row>
    <row r="58428" spans="1:2" x14ac:dyDescent="0.3">
      <c r="A58428">
        <v>19861</v>
      </c>
      <c r="B58428" t="s">
        <v>35</v>
      </c>
    </row>
    <row r="58429" spans="1:2" x14ac:dyDescent="0.3">
      <c r="A58429">
        <v>19870</v>
      </c>
      <c r="B58429" t="s">
        <v>35</v>
      </c>
    </row>
    <row r="58430" spans="1:2" x14ac:dyDescent="0.3">
      <c r="A58430">
        <v>19871</v>
      </c>
      <c r="B58430" t="s">
        <v>35</v>
      </c>
    </row>
    <row r="58431" spans="1:2" x14ac:dyDescent="0.3">
      <c r="A58431">
        <v>19885</v>
      </c>
      <c r="B58431" t="s">
        <v>35</v>
      </c>
    </row>
    <row r="58432" spans="1:2" x14ac:dyDescent="0.3">
      <c r="A58432">
        <v>19888</v>
      </c>
      <c r="B58432" t="s">
        <v>35</v>
      </c>
    </row>
    <row r="58433" spans="1:2" x14ac:dyDescent="0.3">
      <c r="A58433">
        <v>19895</v>
      </c>
      <c r="B58433" t="s">
        <v>35</v>
      </c>
    </row>
    <row r="58434" spans="1:2" x14ac:dyDescent="0.3">
      <c r="A58434">
        <v>19901</v>
      </c>
      <c r="B58434" t="s">
        <v>35</v>
      </c>
    </row>
    <row r="58435" spans="1:2" x14ac:dyDescent="0.3">
      <c r="A58435">
        <v>19903</v>
      </c>
      <c r="B58435" t="s">
        <v>35</v>
      </c>
    </row>
    <row r="58436" spans="1:2" x14ac:dyDescent="0.3">
      <c r="A58436">
        <v>19913</v>
      </c>
      <c r="B58436" t="s">
        <v>35</v>
      </c>
    </row>
    <row r="58437" spans="1:2" x14ac:dyDescent="0.3">
      <c r="A58437">
        <v>19919</v>
      </c>
      <c r="B58437" t="s">
        <v>35</v>
      </c>
    </row>
    <row r="58438" spans="1:2" x14ac:dyDescent="0.3">
      <c r="A58438">
        <v>19922</v>
      </c>
      <c r="B58438" t="s">
        <v>35</v>
      </c>
    </row>
    <row r="58439" spans="1:2" x14ac:dyDescent="0.3">
      <c r="A58439">
        <v>19925</v>
      </c>
      <c r="B58439" t="s">
        <v>35</v>
      </c>
    </row>
    <row r="58440" spans="1:2" x14ac:dyDescent="0.3">
      <c r="A58440">
        <v>19926</v>
      </c>
      <c r="B58440" t="s">
        <v>35</v>
      </c>
    </row>
    <row r="58441" spans="1:2" x14ac:dyDescent="0.3">
      <c r="A58441">
        <v>19927</v>
      </c>
      <c r="B58441" t="s">
        <v>35</v>
      </c>
    </row>
    <row r="58442" spans="1:2" x14ac:dyDescent="0.3">
      <c r="A58442">
        <v>19944</v>
      </c>
      <c r="B58442" t="s">
        <v>35</v>
      </c>
    </row>
    <row r="58443" spans="1:2" x14ac:dyDescent="0.3">
      <c r="A58443">
        <v>19951</v>
      </c>
      <c r="B58443" t="s">
        <v>35</v>
      </c>
    </row>
    <row r="58444" spans="1:2" x14ac:dyDescent="0.3">
      <c r="A58444">
        <v>19954</v>
      </c>
      <c r="B58444" t="s">
        <v>35</v>
      </c>
    </row>
    <row r="58445" spans="1:2" x14ac:dyDescent="0.3">
      <c r="A58445">
        <v>19955</v>
      </c>
      <c r="B58445" t="s">
        <v>35</v>
      </c>
    </row>
    <row r="58446" spans="1:2" x14ac:dyDescent="0.3">
      <c r="A58446">
        <v>19960</v>
      </c>
      <c r="B58446" t="s">
        <v>35</v>
      </c>
    </row>
    <row r="58447" spans="1:2" x14ac:dyDescent="0.3">
      <c r="A58447">
        <v>19961</v>
      </c>
      <c r="B58447" t="s">
        <v>35</v>
      </c>
    </row>
    <row r="58448" spans="1:2" x14ac:dyDescent="0.3">
      <c r="A58448">
        <v>19963</v>
      </c>
      <c r="B58448" t="s">
        <v>35</v>
      </c>
    </row>
    <row r="58449" spans="1:2" x14ac:dyDescent="0.3">
      <c r="A58449">
        <v>19965</v>
      </c>
      <c r="B58449" t="s">
        <v>35</v>
      </c>
    </row>
    <row r="58450" spans="1:2" x14ac:dyDescent="0.3">
      <c r="A58450">
        <v>19966</v>
      </c>
      <c r="B58450" t="s">
        <v>35</v>
      </c>
    </row>
    <row r="58451" spans="1:2" x14ac:dyDescent="0.3">
      <c r="A58451">
        <v>19967</v>
      </c>
      <c r="B58451" t="s">
        <v>35</v>
      </c>
    </row>
    <row r="58452" spans="1:2" x14ac:dyDescent="0.3">
      <c r="A58452">
        <v>19974</v>
      </c>
      <c r="B58452" t="s">
        <v>35</v>
      </c>
    </row>
    <row r="58453" spans="1:2" x14ac:dyDescent="0.3">
      <c r="A58453">
        <v>19975</v>
      </c>
      <c r="B58453" t="s">
        <v>35</v>
      </c>
    </row>
    <row r="58454" spans="1:2" x14ac:dyDescent="0.3">
      <c r="A58454">
        <v>19982</v>
      </c>
      <c r="B58454" t="s">
        <v>35</v>
      </c>
    </row>
    <row r="58455" spans="1:2" x14ac:dyDescent="0.3">
      <c r="A58455">
        <v>19988</v>
      </c>
      <c r="B58455" t="s">
        <v>35</v>
      </c>
    </row>
    <row r="58456" spans="1:2" x14ac:dyDescent="0.3">
      <c r="A58456">
        <v>19994</v>
      </c>
      <c r="B58456" t="s">
        <v>35</v>
      </c>
    </row>
    <row r="58457" spans="1:2" x14ac:dyDescent="0.3">
      <c r="A58457">
        <v>19995</v>
      </c>
      <c r="B58457" t="s">
        <v>35</v>
      </c>
    </row>
    <row r="58458" spans="1:2" x14ac:dyDescent="0.3">
      <c r="A58458">
        <v>20000</v>
      </c>
      <c r="B58458" t="s">
        <v>35</v>
      </c>
    </row>
    <row r="58459" spans="1:2" x14ac:dyDescent="0.3">
      <c r="A58459">
        <v>20007</v>
      </c>
      <c r="B58459" t="s">
        <v>35</v>
      </c>
    </row>
    <row r="58460" spans="1:2" x14ac:dyDescent="0.3">
      <c r="A58460">
        <v>20008</v>
      </c>
      <c r="B58460" t="s">
        <v>35</v>
      </c>
    </row>
    <row r="58461" spans="1:2" x14ac:dyDescent="0.3">
      <c r="A58461">
        <v>20013</v>
      </c>
      <c r="B58461" t="s">
        <v>35</v>
      </c>
    </row>
    <row r="58462" spans="1:2" x14ac:dyDescent="0.3">
      <c r="A58462">
        <v>20025</v>
      </c>
      <c r="B58462" t="s">
        <v>35</v>
      </c>
    </row>
    <row r="58463" spans="1:2" x14ac:dyDescent="0.3">
      <c r="A58463">
        <v>20029</v>
      </c>
      <c r="B58463" t="s">
        <v>35</v>
      </c>
    </row>
    <row r="58464" spans="1:2" x14ac:dyDescent="0.3">
      <c r="A58464">
        <v>20032</v>
      </c>
      <c r="B58464" t="s">
        <v>35</v>
      </c>
    </row>
    <row r="58465" spans="1:2" x14ac:dyDescent="0.3">
      <c r="A58465">
        <v>20034</v>
      </c>
      <c r="B58465" t="s">
        <v>35</v>
      </c>
    </row>
    <row r="58466" spans="1:2" x14ac:dyDescent="0.3">
      <c r="A58466">
        <v>20036</v>
      </c>
      <c r="B58466" t="s">
        <v>35</v>
      </c>
    </row>
    <row r="58467" spans="1:2" x14ac:dyDescent="0.3">
      <c r="A58467">
        <v>20047</v>
      </c>
      <c r="B58467" t="s">
        <v>35</v>
      </c>
    </row>
    <row r="58468" spans="1:2" x14ac:dyDescent="0.3">
      <c r="A58468">
        <v>20048</v>
      </c>
      <c r="B58468" t="s">
        <v>35</v>
      </c>
    </row>
    <row r="58469" spans="1:2" x14ac:dyDescent="0.3">
      <c r="A58469">
        <v>20062</v>
      </c>
      <c r="B58469" t="s">
        <v>35</v>
      </c>
    </row>
    <row r="58470" spans="1:2" x14ac:dyDescent="0.3">
      <c r="A58470">
        <v>20066</v>
      </c>
      <c r="B58470" t="s">
        <v>35</v>
      </c>
    </row>
    <row r="58471" spans="1:2" x14ac:dyDescent="0.3">
      <c r="A58471">
        <v>20071</v>
      </c>
      <c r="B58471" t="s">
        <v>35</v>
      </c>
    </row>
    <row r="58472" spans="1:2" x14ac:dyDescent="0.3">
      <c r="A58472">
        <v>20078</v>
      </c>
      <c r="B58472" t="s">
        <v>35</v>
      </c>
    </row>
    <row r="58473" spans="1:2" x14ac:dyDescent="0.3">
      <c r="A58473">
        <v>20088</v>
      </c>
      <c r="B58473" t="s">
        <v>35</v>
      </c>
    </row>
    <row r="58474" spans="1:2" x14ac:dyDescent="0.3">
      <c r="A58474">
        <v>20104</v>
      </c>
      <c r="B58474" t="s">
        <v>35</v>
      </c>
    </row>
    <row r="58475" spans="1:2" x14ac:dyDescent="0.3">
      <c r="A58475">
        <v>20105</v>
      </c>
      <c r="B58475" t="s">
        <v>35</v>
      </c>
    </row>
    <row r="58476" spans="1:2" x14ac:dyDescent="0.3">
      <c r="A58476">
        <v>20109</v>
      </c>
      <c r="B58476" t="s">
        <v>35</v>
      </c>
    </row>
    <row r="58477" spans="1:2" x14ac:dyDescent="0.3">
      <c r="A58477">
        <v>20114</v>
      </c>
      <c r="B58477" t="s">
        <v>35</v>
      </c>
    </row>
    <row r="58478" spans="1:2" x14ac:dyDescent="0.3">
      <c r="A58478">
        <v>20121</v>
      </c>
      <c r="B58478" t="s">
        <v>35</v>
      </c>
    </row>
    <row r="58479" spans="1:2" x14ac:dyDescent="0.3">
      <c r="A58479">
        <v>20128</v>
      </c>
      <c r="B58479" t="s">
        <v>35</v>
      </c>
    </row>
    <row r="58480" spans="1:2" x14ac:dyDescent="0.3">
      <c r="A58480">
        <v>20129</v>
      </c>
      <c r="B58480" t="s">
        <v>35</v>
      </c>
    </row>
    <row r="58481" spans="1:2" x14ac:dyDescent="0.3">
      <c r="A58481">
        <v>20138</v>
      </c>
      <c r="B58481" t="s">
        <v>35</v>
      </c>
    </row>
    <row r="58482" spans="1:2" x14ac:dyDescent="0.3">
      <c r="A58482">
        <v>20140</v>
      </c>
      <c r="B58482" t="s">
        <v>35</v>
      </c>
    </row>
    <row r="58483" spans="1:2" x14ac:dyDescent="0.3">
      <c r="A58483">
        <v>20144</v>
      </c>
      <c r="B58483" t="s">
        <v>35</v>
      </c>
    </row>
    <row r="58484" spans="1:2" x14ac:dyDescent="0.3">
      <c r="A58484">
        <v>20149</v>
      </c>
      <c r="B58484" t="s">
        <v>35</v>
      </c>
    </row>
    <row r="58485" spans="1:2" x14ac:dyDescent="0.3">
      <c r="A58485">
        <v>20151</v>
      </c>
      <c r="B58485" t="s">
        <v>35</v>
      </c>
    </row>
    <row r="58486" spans="1:2" x14ac:dyDescent="0.3">
      <c r="A58486">
        <v>20161</v>
      </c>
      <c r="B58486" t="s">
        <v>35</v>
      </c>
    </row>
    <row r="58487" spans="1:2" x14ac:dyDescent="0.3">
      <c r="A58487">
        <v>20173</v>
      </c>
      <c r="B58487" t="s">
        <v>35</v>
      </c>
    </row>
    <row r="58488" spans="1:2" x14ac:dyDescent="0.3">
      <c r="A58488">
        <v>20175</v>
      </c>
      <c r="B58488" t="s">
        <v>35</v>
      </c>
    </row>
    <row r="58489" spans="1:2" x14ac:dyDescent="0.3">
      <c r="A58489">
        <v>20189</v>
      </c>
      <c r="B58489" t="s">
        <v>35</v>
      </c>
    </row>
    <row r="58490" spans="1:2" x14ac:dyDescent="0.3">
      <c r="A58490">
        <v>20191</v>
      </c>
      <c r="B58490" t="s">
        <v>35</v>
      </c>
    </row>
    <row r="58491" spans="1:2" x14ac:dyDescent="0.3">
      <c r="A58491">
        <v>20192</v>
      </c>
      <c r="B58491" t="s">
        <v>35</v>
      </c>
    </row>
    <row r="58492" spans="1:2" x14ac:dyDescent="0.3">
      <c r="A58492">
        <v>20194</v>
      </c>
      <c r="B58492" t="s">
        <v>35</v>
      </c>
    </row>
    <row r="58493" spans="1:2" x14ac:dyDescent="0.3">
      <c r="A58493">
        <v>20195</v>
      </c>
      <c r="B58493" t="s">
        <v>35</v>
      </c>
    </row>
    <row r="58494" spans="1:2" x14ac:dyDescent="0.3">
      <c r="A58494">
        <v>20199</v>
      </c>
      <c r="B58494" t="s">
        <v>35</v>
      </c>
    </row>
    <row r="58495" spans="1:2" x14ac:dyDescent="0.3">
      <c r="A58495">
        <v>20201</v>
      </c>
      <c r="B58495" t="s">
        <v>35</v>
      </c>
    </row>
    <row r="58496" spans="1:2" x14ac:dyDescent="0.3">
      <c r="A58496">
        <v>20207</v>
      </c>
      <c r="B58496" t="s">
        <v>35</v>
      </c>
    </row>
    <row r="58497" spans="1:2" x14ac:dyDescent="0.3">
      <c r="A58497">
        <v>20217</v>
      </c>
      <c r="B58497" t="s">
        <v>35</v>
      </c>
    </row>
    <row r="58498" spans="1:2" x14ac:dyDescent="0.3">
      <c r="A58498">
        <v>20219</v>
      </c>
      <c r="B58498" t="s">
        <v>35</v>
      </c>
    </row>
    <row r="58499" spans="1:2" x14ac:dyDescent="0.3">
      <c r="A58499">
        <v>20232</v>
      </c>
      <c r="B58499" t="s">
        <v>35</v>
      </c>
    </row>
    <row r="58500" spans="1:2" x14ac:dyDescent="0.3">
      <c r="A58500">
        <v>20234</v>
      </c>
      <c r="B58500" t="s">
        <v>35</v>
      </c>
    </row>
    <row r="58501" spans="1:2" x14ac:dyDescent="0.3">
      <c r="A58501">
        <v>20235</v>
      </c>
      <c r="B58501" t="s">
        <v>35</v>
      </c>
    </row>
    <row r="58502" spans="1:2" x14ac:dyDescent="0.3">
      <c r="A58502">
        <v>20237</v>
      </c>
      <c r="B58502" t="s">
        <v>35</v>
      </c>
    </row>
    <row r="58503" spans="1:2" x14ac:dyDescent="0.3">
      <c r="A58503">
        <v>20241</v>
      </c>
      <c r="B58503" t="s">
        <v>35</v>
      </c>
    </row>
    <row r="58504" spans="1:2" x14ac:dyDescent="0.3">
      <c r="A58504">
        <v>20242</v>
      </c>
      <c r="B58504" t="s">
        <v>35</v>
      </c>
    </row>
    <row r="58505" spans="1:2" x14ac:dyDescent="0.3">
      <c r="A58505">
        <v>20245</v>
      </c>
      <c r="B58505" t="s">
        <v>35</v>
      </c>
    </row>
    <row r="58506" spans="1:2" x14ac:dyDescent="0.3">
      <c r="A58506">
        <v>20253</v>
      </c>
      <c r="B58506" t="s">
        <v>35</v>
      </c>
    </row>
    <row r="58507" spans="1:2" x14ac:dyDescent="0.3">
      <c r="A58507">
        <v>20266</v>
      </c>
      <c r="B58507" t="s">
        <v>35</v>
      </c>
    </row>
    <row r="58508" spans="1:2" x14ac:dyDescent="0.3">
      <c r="A58508">
        <v>20276</v>
      </c>
      <c r="B58508" t="s">
        <v>35</v>
      </c>
    </row>
    <row r="58509" spans="1:2" x14ac:dyDescent="0.3">
      <c r="A58509">
        <v>20281</v>
      </c>
      <c r="B58509" t="s">
        <v>35</v>
      </c>
    </row>
    <row r="58510" spans="1:2" x14ac:dyDescent="0.3">
      <c r="A58510">
        <v>20300</v>
      </c>
      <c r="B58510" t="s">
        <v>35</v>
      </c>
    </row>
    <row r="58511" spans="1:2" x14ac:dyDescent="0.3">
      <c r="A58511">
        <v>20301</v>
      </c>
      <c r="B58511" t="s">
        <v>35</v>
      </c>
    </row>
    <row r="58512" spans="1:2" x14ac:dyDescent="0.3">
      <c r="A58512">
        <v>20321</v>
      </c>
      <c r="B58512" t="s">
        <v>35</v>
      </c>
    </row>
    <row r="58513" spans="1:2" x14ac:dyDescent="0.3">
      <c r="A58513">
        <v>20328</v>
      </c>
      <c r="B58513" t="s">
        <v>35</v>
      </c>
    </row>
    <row r="58514" spans="1:2" x14ac:dyDescent="0.3">
      <c r="A58514">
        <v>20333</v>
      </c>
      <c r="B58514" t="s">
        <v>35</v>
      </c>
    </row>
    <row r="58515" spans="1:2" x14ac:dyDescent="0.3">
      <c r="A58515">
        <v>20335</v>
      </c>
      <c r="B58515" t="s">
        <v>35</v>
      </c>
    </row>
    <row r="58516" spans="1:2" x14ac:dyDescent="0.3">
      <c r="A58516">
        <v>20339</v>
      </c>
      <c r="B58516" t="s">
        <v>35</v>
      </c>
    </row>
    <row r="58517" spans="1:2" x14ac:dyDescent="0.3">
      <c r="A58517">
        <v>20346</v>
      </c>
      <c r="B58517" t="s">
        <v>35</v>
      </c>
    </row>
    <row r="58518" spans="1:2" x14ac:dyDescent="0.3">
      <c r="A58518">
        <v>20348</v>
      </c>
      <c r="B58518" t="s">
        <v>35</v>
      </c>
    </row>
    <row r="58519" spans="1:2" x14ac:dyDescent="0.3">
      <c r="A58519">
        <v>20352</v>
      </c>
      <c r="B58519" t="s">
        <v>35</v>
      </c>
    </row>
    <row r="58520" spans="1:2" x14ac:dyDescent="0.3">
      <c r="A58520">
        <v>20358</v>
      </c>
      <c r="B58520" t="s">
        <v>35</v>
      </c>
    </row>
    <row r="58521" spans="1:2" x14ac:dyDescent="0.3">
      <c r="A58521">
        <v>20360</v>
      </c>
      <c r="B58521" t="s">
        <v>35</v>
      </c>
    </row>
    <row r="58522" spans="1:2" x14ac:dyDescent="0.3">
      <c r="A58522">
        <v>20361</v>
      </c>
      <c r="B58522" t="s">
        <v>35</v>
      </c>
    </row>
    <row r="58523" spans="1:2" x14ac:dyDescent="0.3">
      <c r="A58523">
        <v>20363</v>
      </c>
      <c r="B58523" t="s">
        <v>35</v>
      </c>
    </row>
    <row r="58524" spans="1:2" x14ac:dyDescent="0.3">
      <c r="A58524">
        <v>20370</v>
      </c>
      <c r="B58524" t="s">
        <v>35</v>
      </c>
    </row>
    <row r="58525" spans="1:2" x14ac:dyDescent="0.3">
      <c r="A58525">
        <v>20378</v>
      </c>
      <c r="B58525" t="s">
        <v>35</v>
      </c>
    </row>
    <row r="58526" spans="1:2" x14ac:dyDescent="0.3">
      <c r="A58526">
        <v>20387</v>
      </c>
      <c r="B58526" t="s">
        <v>35</v>
      </c>
    </row>
    <row r="58527" spans="1:2" x14ac:dyDescent="0.3">
      <c r="A58527">
        <v>20388</v>
      </c>
      <c r="B58527" t="s">
        <v>35</v>
      </c>
    </row>
    <row r="58528" spans="1:2" x14ac:dyDescent="0.3">
      <c r="A58528">
        <v>20389</v>
      </c>
      <c r="B58528" t="s">
        <v>35</v>
      </c>
    </row>
    <row r="58529" spans="1:2" x14ac:dyDescent="0.3">
      <c r="A58529">
        <v>20401</v>
      </c>
      <c r="B58529" t="s">
        <v>35</v>
      </c>
    </row>
    <row r="58530" spans="1:2" x14ac:dyDescent="0.3">
      <c r="A58530">
        <v>20406</v>
      </c>
      <c r="B58530" t="s">
        <v>35</v>
      </c>
    </row>
    <row r="58531" spans="1:2" x14ac:dyDescent="0.3">
      <c r="A58531">
        <v>20407</v>
      </c>
      <c r="B58531" t="s">
        <v>35</v>
      </c>
    </row>
    <row r="58532" spans="1:2" x14ac:dyDescent="0.3">
      <c r="A58532">
        <v>20413</v>
      </c>
      <c r="B58532" t="s">
        <v>35</v>
      </c>
    </row>
    <row r="58533" spans="1:2" x14ac:dyDescent="0.3">
      <c r="A58533">
        <v>20416</v>
      </c>
      <c r="B58533" t="s">
        <v>35</v>
      </c>
    </row>
    <row r="58534" spans="1:2" x14ac:dyDescent="0.3">
      <c r="A58534">
        <v>20418</v>
      </c>
      <c r="B58534" t="s">
        <v>35</v>
      </c>
    </row>
    <row r="58535" spans="1:2" x14ac:dyDescent="0.3">
      <c r="A58535">
        <v>20427</v>
      </c>
      <c r="B58535" t="s">
        <v>35</v>
      </c>
    </row>
    <row r="58536" spans="1:2" x14ac:dyDescent="0.3">
      <c r="A58536">
        <v>20433</v>
      </c>
      <c r="B58536" t="s">
        <v>35</v>
      </c>
    </row>
    <row r="58537" spans="1:2" x14ac:dyDescent="0.3">
      <c r="A58537">
        <v>20441</v>
      </c>
      <c r="B58537" t="s">
        <v>35</v>
      </c>
    </row>
    <row r="58538" spans="1:2" x14ac:dyDescent="0.3">
      <c r="A58538">
        <v>20446</v>
      </c>
      <c r="B58538" t="s">
        <v>35</v>
      </c>
    </row>
    <row r="58539" spans="1:2" x14ac:dyDescent="0.3">
      <c r="A58539">
        <v>20447</v>
      </c>
      <c r="B58539" t="s">
        <v>35</v>
      </c>
    </row>
    <row r="58540" spans="1:2" x14ac:dyDescent="0.3">
      <c r="A58540">
        <v>20448</v>
      </c>
      <c r="B58540" t="s">
        <v>35</v>
      </c>
    </row>
    <row r="58541" spans="1:2" x14ac:dyDescent="0.3">
      <c r="A58541">
        <v>20459</v>
      </c>
      <c r="B58541" t="s">
        <v>35</v>
      </c>
    </row>
    <row r="58542" spans="1:2" x14ac:dyDescent="0.3">
      <c r="A58542">
        <v>20460</v>
      </c>
      <c r="B58542" t="s">
        <v>35</v>
      </c>
    </row>
    <row r="58543" spans="1:2" x14ac:dyDescent="0.3">
      <c r="A58543">
        <v>20494</v>
      </c>
      <c r="B58543" t="s">
        <v>35</v>
      </c>
    </row>
    <row r="58544" spans="1:2" x14ac:dyDescent="0.3">
      <c r="A58544">
        <v>20495</v>
      </c>
      <c r="B58544" t="s">
        <v>35</v>
      </c>
    </row>
    <row r="58545" spans="1:2" x14ac:dyDescent="0.3">
      <c r="A58545">
        <v>20498</v>
      </c>
      <c r="B58545" t="s">
        <v>35</v>
      </c>
    </row>
    <row r="58546" spans="1:2" x14ac:dyDescent="0.3">
      <c r="A58546">
        <v>20504</v>
      </c>
      <c r="B58546" t="s">
        <v>35</v>
      </c>
    </row>
    <row r="58547" spans="1:2" x14ac:dyDescent="0.3">
      <c r="A58547">
        <v>20507</v>
      </c>
      <c r="B58547" t="s">
        <v>35</v>
      </c>
    </row>
    <row r="58548" spans="1:2" x14ac:dyDescent="0.3">
      <c r="A58548">
        <v>20510</v>
      </c>
      <c r="B58548" t="s">
        <v>35</v>
      </c>
    </row>
    <row r="58549" spans="1:2" x14ac:dyDescent="0.3">
      <c r="A58549">
        <v>20512</v>
      </c>
      <c r="B58549" t="s">
        <v>35</v>
      </c>
    </row>
    <row r="58550" spans="1:2" x14ac:dyDescent="0.3">
      <c r="A58550">
        <v>20529</v>
      </c>
      <c r="B58550" t="s">
        <v>35</v>
      </c>
    </row>
    <row r="58551" spans="1:2" x14ac:dyDescent="0.3">
      <c r="A58551">
        <v>20535</v>
      </c>
      <c r="B58551" t="s">
        <v>35</v>
      </c>
    </row>
    <row r="58552" spans="1:2" x14ac:dyDescent="0.3">
      <c r="A58552">
        <v>20537</v>
      </c>
      <c r="B58552" t="s">
        <v>35</v>
      </c>
    </row>
    <row r="58553" spans="1:2" x14ac:dyDescent="0.3">
      <c r="A58553">
        <v>20539</v>
      </c>
      <c r="B58553" t="s">
        <v>35</v>
      </c>
    </row>
    <row r="58554" spans="1:2" x14ac:dyDescent="0.3">
      <c r="A58554">
        <v>20540</v>
      </c>
      <c r="B58554" t="s">
        <v>35</v>
      </c>
    </row>
    <row r="58555" spans="1:2" x14ac:dyDescent="0.3">
      <c r="A58555">
        <v>20541</v>
      </c>
      <c r="B58555" t="s">
        <v>35</v>
      </c>
    </row>
    <row r="58556" spans="1:2" x14ac:dyDescent="0.3">
      <c r="A58556">
        <v>20545</v>
      </c>
      <c r="B58556" t="s">
        <v>35</v>
      </c>
    </row>
    <row r="58557" spans="1:2" x14ac:dyDescent="0.3">
      <c r="A58557">
        <v>20551</v>
      </c>
      <c r="B58557" t="s">
        <v>35</v>
      </c>
    </row>
    <row r="58558" spans="1:2" x14ac:dyDescent="0.3">
      <c r="A58558">
        <v>20557</v>
      </c>
      <c r="B58558" t="s">
        <v>35</v>
      </c>
    </row>
    <row r="58559" spans="1:2" x14ac:dyDescent="0.3">
      <c r="A58559">
        <v>20558</v>
      </c>
      <c r="B58559" t="s">
        <v>35</v>
      </c>
    </row>
    <row r="58560" spans="1:2" x14ac:dyDescent="0.3">
      <c r="A58560">
        <v>20566</v>
      </c>
      <c r="B58560" t="s">
        <v>35</v>
      </c>
    </row>
    <row r="58561" spans="1:2" x14ac:dyDescent="0.3">
      <c r="A58561">
        <v>20571</v>
      </c>
      <c r="B58561" t="s">
        <v>35</v>
      </c>
    </row>
    <row r="58562" spans="1:2" x14ac:dyDescent="0.3">
      <c r="A58562">
        <v>20579</v>
      </c>
      <c r="B58562" t="s">
        <v>35</v>
      </c>
    </row>
    <row r="58563" spans="1:2" x14ac:dyDescent="0.3">
      <c r="A58563">
        <v>20580</v>
      </c>
      <c r="B58563" t="s">
        <v>35</v>
      </c>
    </row>
    <row r="58564" spans="1:2" x14ac:dyDescent="0.3">
      <c r="A58564">
        <v>20590</v>
      </c>
      <c r="B58564" t="s">
        <v>35</v>
      </c>
    </row>
    <row r="58565" spans="1:2" x14ac:dyDescent="0.3">
      <c r="A58565">
        <v>20591</v>
      </c>
      <c r="B58565" t="s">
        <v>35</v>
      </c>
    </row>
    <row r="58566" spans="1:2" x14ac:dyDescent="0.3">
      <c r="A58566">
        <v>20592</v>
      </c>
      <c r="B58566" t="s">
        <v>35</v>
      </c>
    </row>
    <row r="58567" spans="1:2" x14ac:dyDescent="0.3">
      <c r="A58567">
        <v>20601</v>
      </c>
      <c r="B58567" t="s">
        <v>35</v>
      </c>
    </row>
    <row r="58568" spans="1:2" x14ac:dyDescent="0.3">
      <c r="A58568">
        <v>20602</v>
      </c>
      <c r="B58568" t="s">
        <v>35</v>
      </c>
    </row>
    <row r="58569" spans="1:2" x14ac:dyDescent="0.3">
      <c r="A58569">
        <v>20614</v>
      </c>
      <c r="B58569" t="s">
        <v>35</v>
      </c>
    </row>
    <row r="58570" spans="1:2" x14ac:dyDescent="0.3">
      <c r="A58570">
        <v>20636</v>
      </c>
      <c r="B58570" t="s">
        <v>35</v>
      </c>
    </row>
    <row r="58571" spans="1:2" x14ac:dyDescent="0.3">
      <c r="A58571">
        <v>20648</v>
      </c>
      <c r="B58571" t="s">
        <v>35</v>
      </c>
    </row>
    <row r="58572" spans="1:2" x14ac:dyDescent="0.3">
      <c r="A58572">
        <v>20654</v>
      </c>
      <c r="B58572" t="s">
        <v>35</v>
      </c>
    </row>
    <row r="58573" spans="1:2" x14ac:dyDescent="0.3">
      <c r="A58573">
        <v>20669</v>
      </c>
      <c r="B58573" t="s">
        <v>35</v>
      </c>
    </row>
    <row r="58574" spans="1:2" x14ac:dyDescent="0.3">
      <c r="A58574">
        <v>20684</v>
      </c>
      <c r="B58574" t="s">
        <v>35</v>
      </c>
    </row>
    <row r="58575" spans="1:2" x14ac:dyDescent="0.3">
      <c r="A58575">
        <v>20691</v>
      </c>
      <c r="B58575" t="s">
        <v>35</v>
      </c>
    </row>
    <row r="58576" spans="1:2" x14ac:dyDescent="0.3">
      <c r="A58576">
        <v>20698</v>
      </c>
      <c r="B58576" t="s">
        <v>35</v>
      </c>
    </row>
    <row r="58577" spans="1:2" x14ac:dyDescent="0.3">
      <c r="A58577">
        <v>20703</v>
      </c>
      <c r="B58577" t="s">
        <v>35</v>
      </c>
    </row>
    <row r="58578" spans="1:2" x14ac:dyDescent="0.3">
      <c r="A58578">
        <v>20706</v>
      </c>
      <c r="B58578" t="s">
        <v>35</v>
      </c>
    </row>
    <row r="58579" spans="1:2" x14ac:dyDescent="0.3">
      <c r="A58579">
        <v>20709</v>
      </c>
      <c r="B58579" t="s">
        <v>35</v>
      </c>
    </row>
    <row r="58580" spans="1:2" x14ac:dyDescent="0.3">
      <c r="A58580">
        <v>20710</v>
      </c>
      <c r="B58580" t="s">
        <v>35</v>
      </c>
    </row>
    <row r="58581" spans="1:2" x14ac:dyDescent="0.3">
      <c r="A58581">
        <v>20713</v>
      </c>
      <c r="B58581" t="s">
        <v>35</v>
      </c>
    </row>
    <row r="58582" spans="1:2" x14ac:dyDescent="0.3">
      <c r="A58582">
        <v>20724</v>
      </c>
      <c r="B58582" t="s">
        <v>35</v>
      </c>
    </row>
    <row r="58583" spans="1:2" x14ac:dyDescent="0.3">
      <c r="A58583">
        <v>20728</v>
      </c>
      <c r="B58583" t="s">
        <v>35</v>
      </c>
    </row>
    <row r="58584" spans="1:2" x14ac:dyDescent="0.3">
      <c r="A58584">
        <v>20730</v>
      </c>
      <c r="B58584" t="s">
        <v>35</v>
      </c>
    </row>
    <row r="58585" spans="1:2" x14ac:dyDescent="0.3">
      <c r="A58585">
        <v>20732</v>
      </c>
      <c r="B58585" t="s">
        <v>35</v>
      </c>
    </row>
    <row r="58586" spans="1:2" x14ac:dyDescent="0.3">
      <c r="A58586">
        <v>20733</v>
      </c>
      <c r="B58586" t="s">
        <v>35</v>
      </c>
    </row>
    <row r="58587" spans="1:2" x14ac:dyDescent="0.3">
      <c r="A58587">
        <v>20736</v>
      </c>
      <c r="B58587" t="s">
        <v>35</v>
      </c>
    </row>
    <row r="58588" spans="1:2" x14ac:dyDescent="0.3">
      <c r="A58588">
        <v>20739</v>
      </c>
      <c r="B58588" t="s">
        <v>35</v>
      </c>
    </row>
    <row r="58589" spans="1:2" x14ac:dyDescent="0.3">
      <c r="A58589">
        <v>20748</v>
      </c>
      <c r="B58589" t="s">
        <v>35</v>
      </c>
    </row>
    <row r="58590" spans="1:2" x14ac:dyDescent="0.3">
      <c r="A58590">
        <v>20753</v>
      </c>
      <c r="B58590" t="s">
        <v>35</v>
      </c>
    </row>
    <row r="58591" spans="1:2" x14ac:dyDescent="0.3">
      <c r="A58591">
        <v>20755</v>
      </c>
      <c r="B58591" t="s">
        <v>35</v>
      </c>
    </row>
    <row r="58592" spans="1:2" x14ac:dyDescent="0.3">
      <c r="A58592">
        <v>20759</v>
      </c>
      <c r="B58592" t="s">
        <v>35</v>
      </c>
    </row>
    <row r="58593" spans="1:2" x14ac:dyDescent="0.3">
      <c r="A58593">
        <v>20760</v>
      </c>
      <c r="B58593" t="s">
        <v>35</v>
      </c>
    </row>
    <row r="58594" spans="1:2" x14ac:dyDescent="0.3">
      <c r="A58594">
        <v>20772</v>
      </c>
      <c r="B58594" t="s">
        <v>35</v>
      </c>
    </row>
    <row r="58595" spans="1:2" x14ac:dyDescent="0.3">
      <c r="A58595">
        <v>20773</v>
      </c>
      <c r="B58595" t="s">
        <v>35</v>
      </c>
    </row>
    <row r="58596" spans="1:2" x14ac:dyDescent="0.3">
      <c r="A58596">
        <v>20781</v>
      </c>
      <c r="B58596" t="s">
        <v>35</v>
      </c>
    </row>
    <row r="58597" spans="1:2" x14ac:dyDescent="0.3">
      <c r="A58597">
        <v>20790</v>
      </c>
      <c r="B58597" t="s">
        <v>35</v>
      </c>
    </row>
    <row r="58598" spans="1:2" x14ac:dyDescent="0.3">
      <c r="A58598">
        <v>20793</v>
      </c>
      <c r="B58598" t="s">
        <v>35</v>
      </c>
    </row>
    <row r="58599" spans="1:2" x14ac:dyDescent="0.3">
      <c r="A58599">
        <v>20798</v>
      </c>
      <c r="B58599" t="s">
        <v>35</v>
      </c>
    </row>
    <row r="58600" spans="1:2" x14ac:dyDescent="0.3">
      <c r="A58600">
        <v>20799</v>
      </c>
      <c r="B58600" t="s">
        <v>35</v>
      </c>
    </row>
    <row r="58601" spans="1:2" x14ac:dyDescent="0.3">
      <c r="A58601">
        <v>20807</v>
      </c>
      <c r="B58601" t="s">
        <v>35</v>
      </c>
    </row>
    <row r="58602" spans="1:2" x14ac:dyDescent="0.3">
      <c r="A58602">
        <v>20810</v>
      </c>
      <c r="B58602" t="s">
        <v>35</v>
      </c>
    </row>
    <row r="58603" spans="1:2" x14ac:dyDescent="0.3">
      <c r="A58603">
        <v>20812</v>
      </c>
      <c r="B58603" t="s">
        <v>35</v>
      </c>
    </row>
    <row r="58604" spans="1:2" x14ac:dyDescent="0.3">
      <c r="A58604">
        <v>20816</v>
      </c>
      <c r="B58604" t="s">
        <v>35</v>
      </c>
    </row>
    <row r="58605" spans="1:2" x14ac:dyDescent="0.3">
      <c r="A58605">
        <v>20821</v>
      </c>
      <c r="B58605" t="s">
        <v>35</v>
      </c>
    </row>
    <row r="58606" spans="1:2" x14ac:dyDescent="0.3">
      <c r="A58606">
        <v>20834</v>
      </c>
      <c r="B58606" t="s">
        <v>35</v>
      </c>
    </row>
    <row r="58607" spans="1:2" x14ac:dyDescent="0.3">
      <c r="A58607">
        <v>20835</v>
      </c>
      <c r="B58607" t="s">
        <v>35</v>
      </c>
    </row>
    <row r="58608" spans="1:2" x14ac:dyDescent="0.3">
      <c r="A58608">
        <v>20837</v>
      </c>
      <c r="B58608" t="s">
        <v>35</v>
      </c>
    </row>
    <row r="58609" spans="1:2" x14ac:dyDescent="0.3">
      <c r="A58609">
        <v>20841</v>
      </c>
      <c r="B58609" t="s">
        <v>35</v>
      </c>
    </row>
    <row r="58610" spans="1:2" x14ac:dyDescent="0.3">
      <c r="A58610">
        <v>20849</v>
      </c>
      <c r="B58610" t="s">
        <v>35</v>
      </c>
    </row>
    <row r="58611" spans="1:2" x14ac:dyDescent="0.3">
      <c r="A58611">
        <v>20868</v>
      </c>
      <c r="B58611" t="s">
        <v>35</v>
      </c>
    </row>
    <row r="58612" spans="1:2" x14ac:dyDescent="0.3">
      <c r="A58612">
        <v>20871</v>
      </c>
      <c r="B58612" t="s">
        <v>35</v>
      </c>
    </row>
    <row r="58613" spans="1:2" x14ac:dyDescent="0.3">
      <c r="A58613">
        <v>20872</v>
      </c>
      <c r="B58613" t="s">
        <v>35</v>
      </c>
    </row>
    <row r="58614" spans="1:2" x14ac:dyDescent="0.3">
      <c r="A58614">
        <v>20878</v>
      </c>
      <c r="B58614" t="s">
        <v>35</v>
      </c>
    </row>
    <row r="58615" spans="1:2" x14ac:dyDescent="0.3">
      <c r="A58615">
        <v>20881</v>
      </c>
      <c r="B58615" t="s">
        <v>35</v>
      </c>
    </row>
    <row r="58616" spans="1:2" x14ac:dyDescent="0.3">
      <c r="A58616">
        <v>20888</v>
      </c>
      <c r="B58616" t="s">
        <v>35</v>
      </c>
    </row>
    <row r="58617" spans="1:2" x14ac:dyDescent="0.3">
      <c r="A58617">
        <v>20896</v>
      </c>
      <c r="B58617" t="s">
        <v>35</v>
      </c>
    </row>
    <row r="58618" spans="1:2" x14ac:dyDescent="0.3">
      <c r="A58618">
        <v>20907</v>
      </c>
      <c r="B58618" t="s">
        <v>35</v>
      </c>
    </row>
    <row r="58619" spans="1:2" x14ac:dyDescent="0.3">
      <c r="A58619">
        <v>20914</v>
      </c>
      <c r="B58619" t="s">
        <v>35</v>
      </c>
    </row>
    <row r="58620" spans="1:2" x14ac:dyDescent="0.3">
      <c r="A58620">
        <v>20915</v>
      </c>
      <c r="B58620" t="s">
        <v>35</v>
      </c>
    </row>
    <row r="58621" spans="1:2" x14ac:dyDescent="0.3">
      <c r="A58621">
        <v>20923</v>
      </c>
      <c r="B58621" t="s">
        <v>35</v>
      </c>
    </row>
    <row r="58622" spans="1:2" x14ac:dyDescent="0.3">
      <c r="A58622">
        <v>20924</v>
      </c>
      <c r="B58622" t="s">
        <v>35</v>
      </c>
    </row>
    <row r="58623" spans="1:2" x14ac:dyDescent="0.3">
      <c r="A58623">
        <v>20926</v>
      </c>
      <c r="B58623" t="s">
        <v>35</v>
      </c>
    </row>
    <row r="58624" spans="1:2" x14ac:dyDescent="0.3">
      <c r="A58624">
        <v>20933</v>
      </c>
      <c r="B58624" t="s">
        <v>35</v>
      </c>
    </row>
    <row r="58625" spans="1:2" x14ac:dyDescent="0.3">
      <c r="A58625">
        <v>20935</v>
      </c>
      <c r="B58625" t="s">
        <v>35</v>
      </c>
    </row>
    <row r="58626" spans="1:2" x14ac:dyDescent="0.3">
      <c r="A58626">
        <v>20940</v>
      </c>
      <c r="B58626" t="s">
        <v>35</v>
      </c>
    </row>
    <row r="58627" spans="1:2" x14ac:dyDescent="0.3">
      <c r="A58627">
        <v>20943</v>
      </c>
      <c r="B58627" t="s">
        <v>35</v>
      </c>
    </row>
    <row r="58628" spans="1:2" x14ac:dyDescent="0.3">
      <c r="A58628">
        <v>20954</v>
      </c>
      <c r="B58628" t="s">
        <v>35</v>
      </c>
    </row>
    <row r="58629" spans="1:2" x14ac:dyDescent="0.3">
      <c r="A58629">
        <v>20959</v>
      </c>
      <c r="B58629" t="s">
        <v>35</v>
      </c>
    </row>
    <row r="58630" spans="1:2" x14ac:dyDescent="0.3">
      <c r="A58630">
        <v>20961</v>
      </c>
      <c r="B58630" t="s">
        <v>35</v>
      </c>
    </row>
    <row r="58631" spans="1:2" x14ac:dyDescent="0.3">
      <c r="A58631">
        <v>20963</v>
      </c>
      <c r="B58631" t="s">
        <v>35</v>
      </c>
    </row>
    <row r="58632" spans="1:2" x14ac:dyDescent="0.3">
      <c r="A58632">
        <v>20965</v>
      </c>
      <c r="B58632" t="s">
        <v>35</v>
      </c>
    </row>
    <row r="58633" spans="1:2" x14ac:dyDescent="0.3">
      <c r="A58633">
        <v>20969</v>
      </c>
      <c r="B58633" t="s">
        <v>35</v>
      </c>
    </row>
    <row r="58634" spans="1:2" x14ac:dyDescent="0.3">
      <c r="A58634">
        <v>20972</v>
      </c>
      <c r="B58634" t="s">
        <v>35</v>
      </c>
    </row>
    <row r="58635" spans="1:2" x14ac:dyDescent="0.3">
      <c r="A58635">
        <v>20973</v>
      </c>
      <c r="B58635" t="s">
        <v>35</v>
      </c>
    </row>
    <row r="58636" spans="1:2" x14ac:dyDescent="0.3">
      <c r="A58636">
        <v>20978</v>
      </c>
      <c r="B58636" t="s">
        <v>35</v>
      </c>
    </row>
    <row r="58637" spans="1:2" x14ac:dyDescent="0.3">
      <c r="A58637">
        <v>20980</v>
      </c>
      <c r="B58637" t="s">
        <v>35</v>
      </c>
    </row>
    <row r="58638" spans="1:2" x14ac:dyDescent="0.3">
      <c r="A58638">
        <v>20982</v>
      </c>
      <c r="B58638" t="s">
        <v>35</v>
      </c>
    </row>
    <row r="58639" spans="1:2" x14ac:dyDescent="0.3">
      <c r="A58639">
        <v>20986</v>
      </c>
      <c r="B58639" t="s">
        <v>35</v>
      </c>
    </row>
    <row r="58640" spans="1:2" x14ac:dyDescent="0.3">
      <c r="A58640">
        <v>20989</v>
      </c>
      <c r="B58640" t="s">
        <v>35</v>
      </c>
    </row>
    <row r="58641" spans="1:2" x14ac:dyDescent="0.3">
      <c r="A58641">
        <v>20997</v>
      </c>
      <c r="B58641" t="s">
        <v>35</v>
      </c>
    </row>
    <row r="58642" spans="1:2" x14ac:dyDescent="0.3">
      <c r="A58642">
        <v>21001</v>
      </c>
      <c r="B58642" t="s">
        <v>35</v>
      </c>
    </row>
    <row r="58643" spans="1:2" x14ac:dyDescent="0.3">
      <c r="A58643">
        <v>21018</v>
      </c>
      <c r="B58643" t="s">
        <v>35</v>
      </c>
    </row>
    <row r="58644" spans="1:2" x14ac:dyDescent="0.3">
      <c r="A58644">
        <v>21026</v>
      </c>
      <c r="B58644" t="s">
        <v>35</v>
      </c>
    </row>
    <row r="58645" spans="1:2" x14ac:dyDescent="0.3">
      <c r="A58645">
        <v>21027</v>
      </c>
      <c r="B58645" t="s">
        <v>35</v>
      </c>
    </row>
    <row r="58646" spans="1:2" x14ac:dyDescent="0.3">
      <c r="A58646">
        <v>21031</v>
      </c>
      <c r="B58646" t="s">
        <v>35</v>
      </c>
    </row>
    <row r="58647" spans="1:2" x14ac:dyDescent="0.3">
      <c r="A58647">
        <v>21032</v>
      </c>
      <c r="B58647" t="s">
        <v>35</v>
      </c>
    </row>
    <row r="58648" spans="1:2" x14ac:dyDescent="0.3">
      <c r="A58648">
        <v>21033</v>
      </c>
      <c r="B58648" t="s">
        <v>35</v>
      </c>
    </row>
    <row r="58649" spans="1:2" x14ac:dyDescent="0.3">
      <c r="A58649">
        <v>21040</v>
      </c>
      <c r="B58649" t="s">
        <v>35</v>
      </c>
    </row>
    <row r="58650" spans="1:2" x14ac:dyDescent="0.3">
      <c r="A58650">
        <v>21048</v>
      </c>
      <c r="B58650" t="s">
        <v>35</v>
      </c>
    </row>
    <row r="58651" spans="1:2" x14ac:dyDescent="0.3">
      <c r="A58651">
        <v>21052</v>
      </c>
      <c r="B58651" t="s">
        <v>35</v>
      </c>
    </row>
    <row r="58652" spans="1:2" x14ac:dyDescent="0.3">
      <c r="A58652">
        <v>21055</v>
      </c>
      <c r="B58652" t="s">
        <v>35</v>
      </c>
    </row>
    <row r="58653" spans="1:2" x14ac:dyDescent="0.3">
      <c r="A58653">
        <v>21059</v>
      </c>
      <c r="B58653" t="s">
        <v>35</v>
      </c>
    </row>
    <row r="58654" spans="1:2" x14ac:dyDescent="0.3">
      <c r="A58654">
        <v>21065</v>
      </c>
      <c r="B58654" t="s">
        <v>35</v>
      </c>
    </row>
    <row r="58655" spans="1:2" x14ac:dyDescent="0.3">
      <c r="A58655">
        <v>21068</v>
      </c>
      <c r="B58655" t="s">
        <v>35</v>
      </c>
    </row>
    <row r="58656" spans="1:2" x14ac:dyDescent="0.3">
      <c r="A58656">
        <v>21082</v>
      </c>
      <c r="B58656" t="s">
        <v>35</v>
      </c>
    </row>
    <row r="58657" spans="1:2" x14ac:dyDescent="0.3">
      <c r="A58657">
        <v>21083</v>
      </c>
      <c r="B58657" t="s">
        <v>35</v>
      </c>
    </row>
    <row r="58658" spans="1:2" x14ac:dyDescent="0.3">
      <c r="A58658">
        <v>21088</v>
      </c>
      <c r="B58658" t="s">
        <v>35</v>
      </c>
    </row>
    <row r="58659" spans="1:2" x14ac:dyDescent="0.3">
      <c r="A58659">
        <v>21097</v>
      </c>
      <c r="B58659" t="s">
        <v>35</v>
      </c>
    </row>
    <row r="58660" spans="1:2" x14ac:dyDescent="0.3">
      <c r="A58660">
        <v>21104</v>
      </c>
      <c r="B58660" t="s">
        <v>35</v>
      </c>
    </row>
    <row r="58661" spans="1:2" x14ac:dyDescent="0.3">
      <c r="A58661">
        <v>21108</v>
      </c>
      <c r="B58661" t="s">
        <v>35</v>
      </c>
    </row>
    <row r="58662" spans="1:2" x14ac:dyDescent="0.3">
      <c r="A58662">
        <v>21119</v>
      </c>
      <c r="B58662" t="s">
        <v>35</v>
      </c>
    </row>
    <row r="58663" spans="1:2" x14ac:dyDescent="0.3">
      <c r="A58663">
        <v>21121</v>
      </c>
      <c r="B58663" t="s">
        <v>35</v>
      </c>
    </row>
    <row r="58664" spans="1:2" x14ac:dyDescent="0.3">
      <c r="A58664">
        <v>21126</v>
      </c>
      <c r="B58664" t="s">
        <v>35</v>
      </c>
    </row>
    <row r="58665" spans="1:2" x14ac:dyDescent="0.3">
      <c r="A58665">
        <v>21136</v>
      </c>
      <c r="B58665" t="s">
        <v>35</v>
      </c>
    </row>
    <row r="58666" spans="1:2" x14ac:dyDescent="0.3">
      <c r="A58666">
        <v>21139</v>
      </c>
      <c r="B58666" t="s">
        <v>35</v>
      </c>
    </row>
    <row r="58667" spans="1:2" x14ac:dyDescent="0.3">
      <c r="A58667">
        <v>21146</v>
      </c>
      <c r="B58667" t="s">
        <v>35</v>
      </c>
    </row>
    <row r="58668" spans="1:2" x14ac:dyDescent="0.3">
      <c r="A58668">
        <v>21151</v>
      </c>
      <c r="B58668" t="s">
        <v>35</v>
      </c>
    </row>
    <row r="58669" spans="1:2" x14ac:dyDescent="0.3">
      <c r="A58669">
        <v>21166</v>
      </c>
      <c r="B58669" t="s">
        <v>35</v>
      </c>
    </row>
    <row r="58670" spans="1:2" x14ac:dyDescent="0.3">
      <c r="A58670">
        <v>21175</v>
      </c>
      <c r="B58670" t="s">
        <v>35</v>
      </c>
    </row>
    <row r="58671" spans="1:2" x14ac:dyDescent="0.3">
      <c r="A58671">
        <v>21177</v>
      </c>
      <c r="B58671" t="s">
        <v>35</v>
      </c>
    </row>
    <row r="58672" spans="1:2" x14ac:dyDescent="0.3">
      <c r="A58672">
        <v>21179</v>
      </c>
      <c r="B58672" t="s">
        <v>35</v>
      </c>
    </row>
    <row r="58673" spans="1:2" x14ac:dyDescent="0.3">
      <c r="A58673">
        <v>21187</v>
      </c>
      <c r="B58673" t="s">
        <v>35</v>
      </c>
    </row>
    <row r="58674" spans="1:2" x14ac:dyDescent="0.3">
      <c r="A58674">
        <v>21189</v>
      </c>
      <c r="B58674" t="s">
        <v>35</v>
      </c>
    </row>
    <row r="58675" spans="1:2" x14ac:dyDescent="0.3">
      <c r="A58675">
        <v>21191</v>
      </c>
      <c r="B58675" t="s">
        <v>35</v>
      </c>
    </row>
    <row r="58676" spans="1:2" x14ac:dyDescent="0.3">
      <c r="A58676">
        <v>21194</v>
      </c>
      <c r="B58676" t="s">
        <v>35</v>
      </c>
    </row>
    <row r="58677" spans="1:2" x14ac:dyDescent="0.3">
      <c r="A58677">
        <v>21197</v>
      </c>
      <c r="B58677" t="s">
        <v>35</v>
      </c>
    </row>
    <row r="58678" spans="1:2" x14ac:dyDescent="0.3">
      <c r="A58678">
        <v>21198</v>
      </c>
      <c r="B58678" t="s">
        <v>35</v>
      </c>
    </row>
    <row r="58679" spans="1:2" x14ac:dyDescent="0.3">
      <c r="A58679">
        <v>21200</v>
      </c>
      <c r="B58679" t="s">
        <v>35</v>
      </c>
    </row>
    <row r="58680" spans="1:2" x14ac:dyDescent="0.3">
      <c r="A58680">
        <v>21207</v>
      </c>
      <c r="B58680" t="s">
        <v>35</v>
      </c>
    </row>
    <row r="58681" spans="1:2" x14ac:dyDescent="0.3">
      <c r="A58681">
        <v>21217</v>
      </c>
      <c r="B58681" t="s">
        <v>35</v>
      </c>
    </row>
    <row r="58682" spans="1:2" x14ac:dyDescent="0.3">
      <c r="A58682">
        <v>21228</v>
      </c>
      <c r="B58682" t="s">
        <v>35</v>
      </c>
    </row>
    <row r="58683" spans="1:2" x14ac:dyDescent="0.3">
      <c r="A58683">
        <v>21250</v>
      </c>
      <c r="B58683" t="s">
        <v>35</v>
      </c>
    </row>
    <row r="58684" spans="1:2" x14ac:dyDescent="0.3">
      <c r="A58684">
        <v>21260</v>
      </c>
      <c r="B58684" t="s">
        <v>35</v>
      </c>
    </row>
    <row r="58685" spans="1:2" x14ac:dyDescent="0.3">
      <c r="A58685">
        <v>21272</v>
      </c>
      <c r="B58685" t="s">
        <v>35</v>
      </c>
    </row>
    <row r="58686" spans="1:2" x14ac:dyDescent="0.3">
      <c r="A58686">
        <v>21273</v>
      </c>
      <c r="B58686" t="s">
        <v>35</v>
      </c>
    </row>
    <row r="58687" spans="1:2" x14ac:dyDescent="0.3">
      <c r="A58687">
        <v>21274</v>
      </c>
      <c r="B58687" t="s">
        <v>35</v>
      </c>
    </row>
    <row r="58688" spans="1:2" x14ac:dyDescent="0.3">
      <c r="A58688">
        <v>21283</v>
      </c>
      <c r="B58688" t="s">
        <v>35</v>
      </c>
    </row>
    <row r="58689" spans="1:2" x14ac:dyDescent="0.3">
      <c r="A58689">
        <v>21286</v>
      </c>
      <c r="B58689" t="s">
        <v>35</v>
      </c>
    </row>
    <row r="58690" spans="1:2" x14ac:dyDescent="0.3">
      <c r="A58690">
        <v>21288</v>
      </c>
      <c r="B58690" t="s">
        <v>35</v>
      </c>
    </row>
    <row r="58691" spans="1:2" x14ac:dyDescent="0.3">
      <c r="A58691">
        <v>21299</v>
      </c>
      <c r="B58691" t="s">
        <v>35</v>
      </c>
    </row>
    <row r="58692" spans="1:2" x14ac:dyDescent="0.3">
      <c r="A58692">
        <v>21304</v>
      </c>
      <c r="B58692" t="s">
        <v>35</v>
      </c>
    </row>
    <row r="58693" spans="1:2" x14ac:dyDescent="0.3">
      <c r="A58693">
        <v>21306</v>
      </c>
      <c r="B58693" t="s">
        <v>35</v>
      </c>
    </row>
    <row r="58694" spans="1:2" x14ac:dyDescent="0.3">
      <c r="A58694">
        <v>21308</v>
      </c>
      <c r="B58694" t="s">
        <v>35</v>
      </c>
    </row>
    <row r="58695" spans="1:2" x14ac:dyDescent="0.3">
      <c r="A58695">
        <v>21317</v>
      </c>
      <c r="B58695" t="s">
        <v>35</v>
      </c>
    </row>
    <row r="58696" spans="1:2" x14ac:dyDescent="0.3">
      <c r="A58696">
        <v>21324</v>
      </c>
      <c r="B58696" t="s">
        <v>35</v>
      </c>
    </row>
    <row r="58697" spans="1:2" x14ac:dyDescent="0.3">
      <c r="A58697">
        <v>21327</v>
      </c>
      <c r="B58697" t="s">
        <v>35</v>
      </c>
    </row>
    <row r="58698" spans="1:2" x14ac:dyDescent="0.3">
      <c r="A58698">
        <v>21329</v>
      </c>
      <c r="B58698" t="s">
        <v>35</v>
      </c>
    </row>
    <row r="58699" spans="1:2" x14ac:dyDescent="0.3">
      <c r="A58699">
        <v>21333</v>
      </c>
      <c r="B58699" t="s">
        <v>35</v>
      </c>
    </row>
    <row r="58700" spans="1:2" x14ac:dyDescent="0.3">
      <c r="A58700">
        <v>21335</v>
      </c>
      <c r="B58700" t="s">
        <v>35</v>
      </c>
    </row>
    <row r="58701" spans="1:2" x14ac:dyDescent="0.3">
      <c r="A58701">
        <v>21338</v>
      </c>
      <c r="B58701" t="s">
        <v>35</v>
      </c>
    </row>
    <row r="58702" spans="1:2" x14ac:dyDescent="0.3">
      <c r="A58702">
        <v>21340</v>
      </c>
      <c r="B58702" t="s">
        <v>35</v>
      </c>
    </row>
    <row r="58703" spans="1:2" x14ac:dyDescent="0.3">
      <c r="A58703">
        <v>21343</v>
      </c>
      <c r="B58703" t="s">
        <v>35</v>
      </c>
    </row>
    <row r="58704" spans="1:2" x14ac:dyDescent="0.3">
      <c r="A58704">
        <v>21344</v>
      </c>
      <c r="B58704" t="s">
        <v>35</v>
      </c>
    </row>
    <row r="58705" spans="1:2" x14ac:dyDescent="0.3">
      <c r="A58705">
        <v>21346</v>
      </c>
      <c r="B58705" t="s">
        <v>35</v>
      </c>
    </row>
    <row r="58706" spans="1:2" x14ac:dyDescent="0.3">
      <c r="A58706">
        <v>21363</v>
      </c>
      <c r="B58706" t="s">
        <v>35</v>
      </c>
    </row>
    <row r="58707" spans="1:2" x14ac:dyDescent="0.3">
      <c r="A58707">
        <v>21364</v>
      </c>
      <c r="B58707" t="s">
        <v>35</v>
      </c>
    </row>
    <row r="58708" spans="1:2" x14ac:dyDescent="0.3">
      <c r="A58708">
        <v>21370</v>
      </c>
      <c r="B58708" t="s">
        <v>35</v>
      </c>
    </row>
    <row r="58709" spans="1:2" x14ac:dyDescent="0.3">
      <c r="A58709">
        <v>21379</v>
      </c>
      <c r="B58709" t="s">
        <v>35</v>
      </c>
    </row>
    <row r="58710" spans="1:2" x14ac:dyDescent="0.3">
      <c r="A58710">
        <v>21386</v>
      </c>
      <c r="B58710" t="s">
        <v>35</v>
      </c>
    </row>
    <row r="58711" spans="1:2" x14ac:dyDescent="0.3">
      <c r="A58711">
        <v>21410</v>
      </c>
      <c r="B58711" t="s">
        <v>35</v>
      </c>
    </row>
    <row r="58712" spans="1:2" x14ac:dyDescent="0.3">
      <c r="A58712">
        <v>21412</v>
      </c>
      <c r="B58712" t="s">
        <v>35</v>
      </c>
    </row>
    <row r="58713" spans="1:2" x14ac:dyDescent="0.3">
      <c r="A58713">
        <v>21416</v>
      </c>
      <c r="B58713" t="s">
        <v>35</v>
      </c>
    </row>
    <row r="58714" spans="1:2" x14ac:dyDescent="0.3">
      <c r="A58714">
        <v>21419</v>
      </c>
      <c r="B58714" t="s">
        <v>35</v>
      </c>
    </row>
    <row r="58715" spans="1:2" x14ac:dyDescent="0.3">
      <c r="A58715">
        <v>21422</v>
      </c>
      <c r="B58715" t="s">
        <v>35</v>
      </c>
    </row>
    <row r="58716" spans="1:2" x14ac:dyDescent="0.3">
      <c r="A58716">
        <v>21425</v>
      </c>
      <c r="B58716" t="s">
        <v>35</v>
      </c>
    </row>
    <row r="58717" spans="1:2" x14ac:dyDescent="0.3">
      <c r="A58717">
        <v>21431</v>
      </c>
      <c r="B58717" t="s">
        <v>35</v>
      </c>
    </row>
    <row r="58718" spans="1:2" x14ac:dyDescent="0.3">
      <c r="A58718">
        <v>21434</v>
      </c>
      <c r="B58718" t="s">
        <v>35</v>
      </c>
    </row>
    <row r="58719" spans="1:2" x14ac:dyDescent="0.3">
      <c r="A58719">
        <v>21435</v>
      </c>
      <c r="B58719" t="s">
        <v>35</v>
      </c>
    </row>
    <row r="58720" spans="1:2" x14ac:dyDescent="0.3">
      <c r="A58720">
        <v>21441</v>
      </c>
      <c r="B58720" t="s">
        <v>35</v>
      </c>
    </row>
    <row r="58721" spans="1:2" x14ac:dyDescent="0.3">
      <c r="A58721">
        <v>21445</v>
      </c>
      <c r="B58721" t="s">
        <v>35</v>
      </c>
    </row>
    <row r="58722" spans="1:2" x14ac:dyDescent="0.3">
      <c r="A58722">
        <v>21446</v>
      </c>
      <c r="B58722" t="s">
        <v>35</v>
      </c>
    </row>
    <row r="58723" spans="1:2" x14ac:dyDescent="0.3">
      <c r="A58723">
        <v>21453</v>
      </c>
      <c r="B58723" t="s">
        <v>35</v>
      </c>
    </row>
    <row r="58724" spans="1:2" x14ac:dyDescent="0.3">
      <c r="A58724">
        <v>21457</v>
      </c>
      <c r="B58724" t="s">
        <v>35</v>
      </c>
    </row>
    <row r="58725" spans="1:2" x14ac:dyDescent="0.3">
      <c r="A58725">
        <v>21463</v>
      </c>
      <c r="B58725" t="s">
        <v>35</v>
      </c>
    </row>
    <row r="58726" spans="1:2" x14ac:dyDescent="0.3">
      <c r="A58726">
        <v>21469</v>
      </c>
      <c r="B58726" t="s">
        <v>35</v>
      </c>
    </row>
    <row r="58727" spans="1:2" x14ac:dyDescent="0.3">
      <c r="A58727">
        <v>21476</v>
      </c>
      <c r="B58727" t="s">
        <v>35</v>
      </c>
    </row>
    <row r="58728" spans="1:2" x14ac:dyDescent="0.3">
      <c r="A58728">
        <v>21479</v>
      </c>
      <c r="B58728" t="s">
        <v>35</v>
      </c>
    </row>
    <row r="58729" spans="1:2" x14ac:dyDescent="0.3">
      <c r="A58729">
        <v>21486</v>
      </c>
      <c r="B58729" t="s">
        <v>35</v>
      </c>
    </row>
    <row r="58730" spans="1:2" x14ac:dyDescent="0.3">
      <c r="A58730">
        <v>21488</v>
      </c>
      <c r="B58730" t="s">
        <v>35</v>
      </c>
    </row>
    <row r="58731" spans="1:2" x14ac:dyDescent="0.3">
      <c r="A58731">
        <v>21497</v>
      </c>
      <c r="B58731" t="s">
        <v>35</v>
      </c>
    </row>
    <row r="58732" spans="1:2" x14ac:dyDescent="0.3">
      <c r="A58732">
        <v>21498</v>
      </c>
      <c r="B58732" t="s">
        <v>35</v>
      </c>
    </row>
    <row r="58733" spans="1:2" x14ac:dyDescent="0.3">
      <c r="A58733">
        <v>21500</v>
      </c>
      <c r="B58733" t="s">
        <v>35</v>
      </c>
    </row>
    <row r="58734" spans="1:2" x14ac:dyDescent="0.3">
      <c r="A58734">
        <v>21508</v>
      </c>
      <c r="B58734" t="s">
        <v>35</v>
      </c>
    </row>
    <row r="58735" spans="1:2" x14ac:dyDescent="0.3">
      <c r="A58735">
        <v>21513</v>
      </c>
      <c r="B58735" t="s">
        <v>35</v>
      </c>
    </row>
    <row r="58736" spans="1:2" x14ac:dyDescent="0.3">
      <c r="A58736">
        <v>21515</v>
      </c>
      <c r="B58736" t="s">
        <v>35</v>
      </c>
    </row>
    <row r="58737" spans="1:2" x14ac:dyDescent="0.3">
      <c r="A58737">
        <v>21518</v>
      </c>
      <c r="B58737" t="s">
        <v>35</v>
      </c>
    </row>
    <row r="58738" spans="1:2" x14ac:dyDescent="0.3">
      <c r="A58738">
        <v>21520</v>
      </c>
      <c r="B58738" t="s">
        <v>35</v>
      </c>
    </row>
    <row r="58739" spans="1:2" x14ac:dyDescent="0.3">
      <c r="A58739">
        <v>21521</v>
      </c>
      <c r="B58739" t="s">
        <v>35</v>
      </c>
    </row>
    <row r="58740" spans="1:2" x14ac:dyDescent="0.3">
      <c r="A58740">
        <v>21523</v>
      </c>
      <c r="B58740" t="s">
        <v>35</v>
      </c>
    </row>
    <row r="58741" spans="1:2" x14ac:dyDescent="0.3">
      <c r="A58741">
        <v>21526</v>
      </c>
      <c r="B58741" t="s">
        <v>35</v>
      </c>
    </row>
    <row r="58742" spans="1:2" x14ac:dyDescent="0.3">
      <c r="A58742">
        <v>21535</v>
      </c>
      <c r="B58742" t="s">
        <v>35</v>
      </c>
    </row>
    <row r="58743" spans="1:2" x14ac:dyDescent="0.3">
      <c r="A58743">
        <v>21536</v>
      </c>
      <c r="B58743" t="s">
        <v>35</v>
      </c>
    </row>
    <row r="58744" spans="1:2" x14ac:dyDescent="0.3">
      <c r="A58744">
        <v>21566</v>
      </c>
      <c r="B58744" t="s">
        <v>35</v>
      </c>
    </row>
    <row r="58745" spans="1:2" x14ac:dyDescent="0.3">
      <c r="A58745">
        <v>21569</v>
      </c>
      <c r="B58745" t="s">
        <v>35</v>
      </c>
    </row>
    <row r="58746" spans="1:2" x14ac:dyDescent="0.3">
      <c r="A58746">
        <v>21573</v>
      </c>
      <c r="B58746" t="s">
        <v>35</v>
      </c>
    </row>
    <row r="58747" spans="1:2" x14ac:dyDescent="0.3">
      <c r="A58747">
        <v>21577</v>
      </c>
      <c r="B58747" t="s">
        <v>35</v>
      </c>
    </row>
    <row r="58748" spans="1:2" x14ac:dyDescent="0.3">
      <c r="A58748">
        <v>21586</v>
      </c>
      <c r="B58748" t="s">
        <v>35</v>
      </c>
    </row>
    <row r="58749" spans="1:2" x14ac:dyDescent="0.3">
      <c r="A58749">
        <v>21589</v>
      </c>
      <c r="B58749" t="s">
        <v>35</v>
      </c>
    </row>
    <row r="58750" spans="1:2" x14ac:dyDescent="0.3">
      <c r="A58750">
        <v>21595</v>
      </c>
      <c r="B58750" t="s">
        <v>35</v>
      </c>
    </row>
    <row r="58751" spans="1:2" x14ac:dyDescent="0.3">
      <c r="A58751">
        <v>21602</v>
      </c>
      <c r="B58751" t="s">
        <v>35</v>
      </c>
    </row>
    <row r="58752" spans="1:2" x14ac:dyDescent="0.3">
      <c r="A58752">
        <v>21606</v>
      </c>
      <c r="B58752" t="s">
        <v>35</v>
      </c>
    </row>
    <row r="58753" spans="1:2" x14ac:dyDescent="0.3">
      <c r="A58753">
        <v>21614</v>
      </c>
      <c r="B58753" t="s">
        <v>35</v>
      </c>
    </row>
    <row r="58754" spans="1:2" x14ac:dyDescent="0.3">
      <c r="A58754">
        <v>21618</v>
      </c>
      <c r="B58754" t="s">
        <v>35</v>
      </c>
    </row>
    <row r="58755" spans="1:2" x14ac:dyDescent="0.3">
      <c r="A58755">
        <v>21619</v>
      </c>
      <c r="B58755" t="s">
        <v>35</v>
      </c>
    </row>
    <row r="58756" spans="1:2" x14ac:dyDescent="0.3">
      <c r="A58756">
        <v>21622</v>
      </c>
      <c r="B58756" t="s">
        <v>35</v>
      </c>
    </row>
    <row r="58757" spans="1:2" x14ac:dyDescent="0.3">
      <c r="A58757">
        <v>21629</v>
      </c>
      <c r="B58757" t="s">
        <v>35</v>
      </c>
    </row>
    <row r="58758" spans="1:2" x14ac:dyDescent="0.3">
      <c r="A58758">
        <v>21632</v>
      </c>
      <c r="B58758" t="s">
        <v>35</v>
      </c>
    </row>
    <row r="58759" spans="1:2" x14ac:dyDescent="0.3">
      <c r="A58759">
        <v>21633</v>
      </c>
      <c r="B58759" t="s">
        <v>35</v>
      </c>
    </row>
    <row r="58760" spans="1:2" x14ac:dyDescent="0.3">
      <c r="A58760">
        <v>21634</v>
      </c>
      <c r="B58760" t="s">
        <v>35</v>
      </c>
    </row>
    <row r="58761" spans="1:2" x14ac:dyDescent="0.3">
      <c r="A58761">
        <v>21644</v>
      </c>
      <c r="B58761" t="s">
        <v>35</v>
      </c>
    </row>
    <row r="58762" spans="1:2" x14ac:dyDescent="0.3">
      <c r="A58762">
        <v>21648</v>
      </c>
      <c r="B58762" t="s">
        <v>35</v>
      </c>
    </row>
    <row r="58763" spans="1:2" x14ac:dyDescent="0.3">
      <c r="A58763">
        <v>21649</v>
      </c>
      <c r="B58763" t="s">
        <v>35</v>
      </c>
    </row>
    <row r="58764" spans="1:2" x14ac:dyDescent="0.3">
      <c r="A58764">
        <v>21656</v>
      </c>
      <c r="B58764" t="s">
        <v>35</v>
      </c>
    </row>
    <row r="58765" spans="1:2" x14ac:dyDescent="0.3">
      <c r="A58765">
        <v>21664</v>
      </c>
      <c r="B58765" t="s">
        <v>35</v>
      </c>
    </row>
    <row r="58766" spans="1:2" x14ac:dyDescent="0.3">
      <c r="A58766">
        <v>21665</v>
      </c>
      <c r="B58766" t="s">
        <v>35</v>
      </c>
    </row>
    <row r="58767" spans="1:2" x14ac:dyDescent="0.3">
      <c r="A58767">
        <v>21666</v>
      </c>
      <c r="B58767" t="s">
        <v>35</v>
      </c>
    </row>
    <row r="58768" spans="1:2" x14ac:dyDescent="0.3">
      <c r="A58768">
        <v>21668</v>
      </c>
      <c r="B58768" t="s">
        <v>35</v>
      </c>
    </row>
    <row r="58769" spans="1:2" x14ac:dyDescent="0.3">
      <c r="A58769">
        <v>21669</v>
      </c>
      <c r="B58769" t="s">
        <v>35</v>
      </c>
    </row>
    <row r="58770" spans="1:2" x14ac:dyDescent="0.3">
      <c r="A58770">
        <v>21673</v>
      </c>
      <c r="B58770" t="s">
        <v>35</v>
      </c>
    </row>
    <row r="58771" spans="1:2" x14ac:dyDescent="0.3">
      <c r="A58771">
        <v>21677</v>
      </c>
      <c r="B58771" t="s">
        <v>35</v>
      </c>
    </row>
    <row r="58772" spans="1:2" x14ac:dyDescent="0.3">
      <c r="A58772">
        <v>21695</v>
      </c>
      <c r="B58772" t="s">
        <v>35</v>
      </c>
    </row>
    <row r="58773" spans="1:2" x14ac:dyDescent="0.3">
      <c r="A58773">
        <v>21696</v>
      </c>
      <c r="B58773" t="s">
        <v>35</v>
      </c>
    </row>
    <row r="58774" spans="1:2" x14ac:dyDescent="0.3">
      <c r="A58774">
        <v>21713</v>
      </c>
      <c r="B58774" t="s">
        <v>35</v>
      </c>
    </row>
    <row r="58775" spans="1:2" x14ac:dyDescent="0.3">
      <c r="A58775">
        <v>21726</v>
      </c>
      <c r="B58775" t="s">
        <v>35</v>
      </c>
    </row>
    <row r="58776" spans="1:2" x14ac:dyDescent="0.3">
      <c r="A58776">
        <v>21732</v>
      </c>
      <c r="B58776" t="s">
        <v>35</v>
      </c>
    </row>
    <row r="58777" spans="1:2" x14ac:dyDescent="0.3">
      <c r="A58777">
        <v>21737</v>
      </c>
      <c r="B58777" t="s">
        <v>35</v>
      </c>
    </row>
    <row r="58778" spans="1:2" x14ac:dyDescent="0.3">
      <c r="A58778">
        <v>21740</v>
      </c>
      <c r="B58778" t="s">
        <v>35</v>
      </c>
    </row>
    <row r="58779" spans="1:2" x14ac:dyDescent="0.3">
      <c r="A58779">
        <v>21743</v>
      </c>
      <c r="B58779" t="s">
        <v>35</v>
      </c>
    </row>
    <row r="58780" spans="1:2" x14ac:dyDescent="0.3">
      <c r="A58780">
        <v>21764</v>
      </c>
      <c r="B58780" t="s">
        <v>35</v>
      </c>
    </row>
    <row r="58781" spans="1:2" x14ac:dyDescent="0.3">
      <c r="A58781">
        <v>21766</v>
      </c>
      <c r="B58781" t="s">
        <v>35</v>
      </c>
    </row>
    <row r="58782" spans="1:2" x14ac:dyDescent="0.3">
      <c r="A58782">
        <v>21769</v>
      </c>
      <c r="B58782" t="s">
        <v>35</v>
      </c>
    </row>
    <row r="58783" spans="1:2" x14ac:dyDescent="0.3">
      <c r="A58783">
        <v>21771</v>
      </c>
      <c r="B58783" t="s">
        <v>35</v>
      </c>
    </row>
    <row r="58784" spans="1:2" x14ac:dyDescent="0.3">
      <c r="A58784">
        <v>21779</v>
      </c>
      <c r="B58784" t="s">
        <v>35</v>
      </c>
    </row>
    <row r="58785" spans="1:2" x14ac:dyDescent="0.3">
      <c r="A58785">
        <v>21785</v>
      </c>
      <c r="B58785" t="s">
        <v>35</v>
      </c>
    </row>
    <row r="58786" spans="1:2" x14ac:dyDescent="0.3">
      <c r="A58786">
        <v>21792</v>
      </c>
      <c r="B58786" t="s">
        <v>35</v>
      </c>
    </row>
    <row r="58787" spans="1:2" x14ac:dyDescent="0.3">
      <c r="A58787">
        <v>21796</v>
      </c>
      <c r="B58787" t="s">
        <v>35</v>
      </c>
    </row>
    <row r="58788" spans="1:2" x14ac:dyDescent="0.3">
      <c r="A58788">
        <v>21800</v>
      </c>
      <c r="B58788" t="s">
        <v>35</v>
      </c>
    </row>
    <row r="58789" spans="1:2" x14ac:dyDescent="0.3">
      <c r="A58789">
        <v>21807</v>
      </c>
      <c r="B58789" t="s">
        <v>35</v>
      </c>
    </row>
    <row r="58790" spans="1:2" x14ac:dyDescent="0.3">
      <c r="A58790">
        <v>21832</v>
      </c>
      <c r="B58790" t="s">
        <v>35</v>
      </c>
    </row>
    <row r="58791" spans="1:2" x14ac:dyDescent="0.3">
      <c r="A58791">
        <v>21834</v>
      </c>
      <c r="B58791" t="s">
        <v>35</v>
      </c>
    </row>
    <row r="58792" spans="1:2" x14ac:dyDescent="0.3">
      <c r="A58792">
        <v>21835</v>
      </c>
      <c r="B58792" t="s">
        <v>35</v>
      </c>
    </row>
    <row r="58793" spans="1:2" x14ac:dyDescent="0.3">
      <c r="A58793">
        <v>21836</v>
      </c>
      <c r="B58793" t="s">
        <v>35</v>
      </c>
    </row>
    <row r="58794" spans="1:2" x14ac:dyDescent="0.3">
      <c r="A58794">
        <v>21839</v>
      </c>
      <c r="B58794" t="s">
        <v>35</v>
      </c>
    </row>
    <row r="58795" spans="1:2" x14ac:dyDescent="0.3">
      <c r="A58795">
        <v>21841</v>
      </c>
      <c r="B58795" t="s">
        <v>35</v>
      </c>
    </row>
    <row r="58796" spans="1:2" x14ac:dyDescent="0.3">
      <c r="A58796">
        <v>21857</v>
      </c>
      <c r="B58796" t="s">
        <v>35</v>
      </c>
    </row>
    <row r="58797" spans="1:2" x14ac:dyDescent="0.3">
      <c r="A58797">
        <v>21863</v>
      </c>
      <c r="B58797" t="s">
        <v>35</v>
      </c>
    </row>
    <row r="58798" spans="1:2" x14ac:dyDescent="0.3">
      <c r="A58798">
        <v>21866</v>
      </c>
      <c r="B58798" t="s">
        <v>35</v>
      </c>
    </row>
    <row r="58799" spans="1:2" x14ac:dyDescent="0.3">
      <c r="A58799">
        <v>21867</v>
      </c>
      <c r="B58799" t="s">
        <v>35</v>
      </c>
    </row>
    <row r="58800" spans="1:2" x14ac:dyDescent="0.3">
      <c r="A58800">
        <v>21872</v>
      </c>
      <c r="B58800" t="s">
        <v>35</v>
      </c>
    </row>
    <row r="58801" spans="1:2" x14ac:dyDescent="0.3">
      <c r="A58801">
        <v>21875</v>
      </c>
      <c r="B58801" t="s">
        <v>35</v>
      </c>
    </row>
    <row r="58802" spans="1:2" x14ac:dyDescent="0.3">
      <c r="A58802">
        <v>21876</v>
      </c>
      <c r="B58802" t="s">
        <v>35</v>
      </c>
    </row>
    <row r="58803" spans="1:2" x14ac:dyDescent="0.3">
      <c r="A58803">
        <v>21877</v>
      </c>
      <c r="B58803" t="s">
        <v>35</v>
      </c>
    </row>
    <row r="58804" spans="1:2" x14ac:dyDescent="0.3">
      <c r="A58804">
        <v>21885</v>
      </c>
      <c r="B58804" t="s">
        <v>35</v>
      </c>
    </row>
    <row r="58805" spans="1:2" x14ac:dyDescent="0.3">
      <c r="A58805">
        <v>21891</v>
      </c>
      <c r="B58805" t="s">
        <v>35</v>
      </c>
    </row>
    <row r="58806" spans="1:2" x14ac:dyDescent="0.3">
      <c r="A58806">
        <v>21892</v>
      </c>
      <c r="B58806" t="s">
        <v>35</v>
      </c>
    </row>
    <row r="58807" spans="1:2" x14ac:dyDescent="0.3">
      <c r="A58807">
        <v>21895</v>
      </c>
      <c r="B58807" t="s">
        <v>35</v>
      </c>
    </row>
    <row r="58808" spans="1:2" x14ac:dyDescent="0.3">
      <c r="A58808">
        <v>21896</v>
      </c>
      <c r="B58808" t="s">
        <v>35</v>
      </c>
    </row>
    <row r="58809" spans="1:2" x14ac:dyDescent="0.3">
      <c r="A58809">
        <v>21905</v>
      </c>
      <c r="B58809" t="s">
        <v>35</v>
      </c>
    </row>
    <row r="58810" spans="1:2" x14ac:dyDescent="0.3">
      <c r="A58810">
        <v>21911</v>
      </c>
      <c r="B58810" t="s">
        <v>35</v>
      </c>
    </row>
    <row r="58811" spans="1:2" x14ac:dyDescent="0.3">
      <c r="A58811">
        <v>21916</v>
      </c>
      <c r="B58811" t="s">
        <v>35</v>
      </c>
    </row>
    <row r="58812" spans="1:2" x14ac:dyDescent="0.3">
      <c r="A58812">
        <v>21919</v>
      </c>
      <c r="B58812" t="s">
        <v>35</v>
      </c>
    </row>
    <row r="58813" spans="1:2" x14ac:dyDescent="0.3">
      <c r="A58813">
        <v>21920</v>
      </c>
      <c r="B58813" t="s">
        <v>35</v>
      </c>
    </row>
    <row r="58814" spans="1:2" x14ac:dyDescent="0.3">
      <c r="A58814">
        <v>21923</v>
      </c>
      <c r="B58814" t="s">
        <v>35</v>
      </c>
    </row>
    <row r="58815" spans="1:2" x14ac:dyDescent="0.3">
      <c r="A58815">
        <v>21924</v>
      </c>
      <c r="B58815" t="s">
        <v>35</v>
      </c>
    </row>
    <row r="58816" spans="1:2" x14ac:dyDescent="0.3">
      <c r="A58816">
        <v>21932</v>
      </c>
      <c r="B58816" t="s">
        <v>35</v>
      </c>
    </row>
    <row r="58817" spans="1:2" x14ac:dyDescent="0.3">
      <c r="A58817">
        <v>21941</v>
      </c>
      <c r="B58817" t="s">
        <v>35</v>
      </c>
    </row>
    <row r="58818" spans="1:2" x14ac:dyDescent="0.3">
      <c r="A58818">
        <v>21955</v>
      </c>
      <c r="B58818" t="s">
        <v>35</v>
      </c>
    </row>
    <row r="58819" spans="1:2" x14ac:dyDescent="0.3">
      <c r="A58819">
        <v>21959</v>
      </c>
      <c r="B58819" t="s">
        <v>35</v>
      </c>
    </row>
    <row r="58820" spans="1:2" x14ac:dyDescent="0.3">
      <c r="A58820">
        <v>21965</v>
      </c>
      <c r="B58820" t="s">
        <v>35</v>
      </c>
    </row>
    <row r="58821" spans="1:2" x14ac:dyDescent="0.3">
      <c r="A58821">
        <v>21966</v>
      </c>
      <c r="B58821" t="s">
        <v>35</v>
      </c>
    </row>
    <row r="58822" spans="1:2" x14ac:dyDescent="0.3">
      <c r="A58822">
        <v>21967</v>
      </c>
      <c r="B58822" t="s">
        <v>35</v>
      </c>
    </row>
    <row r="58823" spans="1:2" x14ac:dyDescent="0.3">
      <c r="A58823">
        <v>21971</v>
      </c>
      <c r="B58823" t="s">
        <v>35</v>
      </c>
    </row>
    <row r="58824" spans="1:2" x14ac:dyDescent="0.3">
      <c r="A58824">
        <v>21974</v>
      </c>
      <c r="B58824" t="s">
        <v>35</v>
      </c>
    </row>
    <row r="58825" spans="1:2" x14ac:dyDescent="0.3">
      <c r="A58825">
        <v>21977</v>
      </c>
      <c r="B58825" t="s">
        <v>35</v>
      </c>
    </row>
    <row r="58826" spans="1:2" x14ac:dyDescent="0.3">
      <c r="A58826">
        <v>21978</v>
      </c>
      <c r="B58826" t="s">
        <v>35</v>
      </c>
    </row>
    <row r="58827" spans="1:2" x14ac:dyDescent="0.3">
      <c r="A58827">
        <v>21985</v>
      </c>
      <c r="B58827" t="s">
        <v>35</v>
      </c>
    </row>
    <row r="58828" spans="1:2" x14ac:dyDescent="0.3">
      <c r="A58828">
        <v>21994</v>
      </c>
      <c r="B58828" t="s">
        <v>35</v>
      </c>
    </row>
    <row r="58829" spans="1:2" x14ac:dyDescent="0.3">
      <c r="A58829">
        <v>21997</v>
      </c>
      <c r="B58829" t="s">
        <v>35</v>
      </c>
    </row>
    <row r="58830" spans="1:2" x14ac:dyDescent="0.3">
      <c r="A58830">
        <v>22004</v>
      </c>
      <c r="B58830" t="s">
        <v>35</v>
      </c>
    </row>
    <row r="58831" spans="1:2" x14ac:dyDescent="0.3">
      <c r="A58831">
        <v>22007</v>
      </c>
      <c r="B58831" t="s">
        <v>35</v>
      </c>
    </row>
    <row r="58832" spans="1:2" x14ac:dyDescent="0.3">
      <c r="A58832">
        <v>22012</v>
      </c>
      <c r="B58832" t="s">
        <v>35</v>
      </c>
    </row>
    <row r="58833" spans="1:2" x14ac:dyDescent="0.3">
      <c r="A58833">
        <v>22014</v>
      </c>
      <c r="B58833" t="s">
        <v>35</v>
      </c>
    </row>
    <row r="58834" spans="1:2" x14ac:dyDescent="0.3">
      <c r="A58834">
        <v>22018</v>
      </c>
      <c r="B58834" t="s">
        <v>35</v>
      </c>
    </row>
    <row r="58835" spans="1:2" x14ac:dyDescent="0.3">
      <c r="A58835">
        <v>22021</v>
      </c>
      <c r="B58835" t="s">
        <v>35</v>
      </c>
    </row>
    <row r="58836" spans="1:2" x14ac:dyDescent="0.3">
      <c r="A58836">
        <v>22025</v>
      </c>
      <c r="B58836" t="s">
        <v>35</v>
      </c>
    </row>
    <row r="58837" spans="1:2" x14ac:dyDescent="0.3">
      <c r="A58837">
        <v>22030</v>
      </c>
      <c r="B58837" t="s">
        <v>35</v>
      </c>
    </row>
    <row r="58838" spans="1:2" x14ac:dyDescent="0.3">
      <c r="A58838">
        <v>22032</v>
      </c>
      <c r="B58838" t="s">
        <v>35</v>
      </c>
    </row>
    <row r="58839" spans="1:2" x14ac:dyDescent="0.3">
      <c r="A58839">
        <v>22037</v>
      </c>
      <c r="B58839" t="s">
        <v>35</v>
      </c>
    </row>
    <row r="58840" spans="1:2" x14ac:dyDescent="0.3">
      <c r="A58840">
        <v>22038</v>
      </c>
      <c r="B58840" t="s">
        <v>35</v>
      </c>
    </row>
    <row r="58841" spans="1:2" x14ac:dyDescent="0.3">
      <c r="A58841">
        <v>22039</v>
      </c>
      <c r="B58841" t="s">
        <v>35</v>
      </c>
    </row>
    <row r="58842" spans="1:2" x14ac:dyDescent="0.3">
      <c r="A58842">
        <v>22045</v>
      </c>
      <c r="B58842" t="s">
        <v>35</v>
      </c>
    </row>
    <row r="58843" spans="1:2" x14ac:dyDescent="0.3">
      <c r="A58843">
        <v>22048</v>
      </c>
      <c r="B58843" t="s">
        <v>35</v>
      </c>
    </row>
    <row r="58844" spans="1:2" x14ac:dyDescent="0.3">
      <c r="A58844">
        <v>22070</v>
      </c>
      <c r="B58844" t="s">
        <v>35</v>
      </c>
    </row>
    <row r="58845" spans="1:2" x14ac:dyDescent="0.3">
      <c r="A58845">
        <v>22074</v>
      </c>
      <c r="B58845" t="s">
        <v>35</v>
      </c>
    </row>
    <row r="58846" spans="1:2" x14ac:dyDescent="0.3">
      <c r="A58846">
        <v>22087</v>
      </c>
      <c r="B58846" t="s">
        <v>35</v>
      </c>
    </row>
    <row r="58847" spans="1:2" x14ac:dyDescent="0.3">
      <c r="A58847">
        <v>22095</v>
      </c>
      <c r="B58847" t="s">
        <v>35</v>
      </c>
    </row>
    <row r="58848" spans="1:2" x14ac:dyDescent="0.3">
      <c r="A58848">
        <v>22098</v>
      </c>
      <c r="B58848" t="s">
        <v>35</v>
      </c>
    </row>
    <row r="58849" spans="1:2" x14ac:dyDescent="0.3">
      <c r="A58849">
        <v>22099</v>
      </c>
      <c r="B58849" t="s">
        <v>35</v>
      </c>
    </row>
    <row r="58850" spans="1:2" x14ac:dyDescent="0.3">
      <c r="A58850">
        <v>22102</v>
      </c>
      <c r="B58850" t="s">
        <v>35</v>
      </c>
    </row>
    <row r="58851" spans="1:2" x14ac:dyDescent="0.3">
      <c r="A58851">
        <v>22107</v>
      </c>
      <c r="B58851" t="s">
        <v>35</v>
      </c>
    </row>
    <row r="58852" spans="1:2" x14ac:dyDescent="0.3">
      <c r="A58852">
        <v>22115</v>
      </c>
      <c r="B58852" t="s">
        <v>35</v>
      </c>
    </row>
    <row r="58853" spans="1:2" x14ac:dyDescent="0.3">
      <c r="A58853">
        <v>22119</v>
      </c>
      <c r="B58853" t="s">
        <v>35</v>
      </c>
    </row>
    <row r="58854" spans="1:2" x14ac:dyDescent="0.3">
      <c r="A58854">
        <v>22127</v>
      </c>
      <c r="B58854" t="s">
        <v>35</v>
      </c>
    </row>
    <row r="58855" spans="1:2" x14ac:dyDescent="0.3">
      <c r="A58855">
        <v>22131</v>
      </c>
      <c r="B58855" t="s">
        <v>35</v>
      </c>
    </row>
    <row r="58856" spans="1:2" x14ac:dyDescent="0.3">
      <c r="A58856">
        <v>22133</v>
      </c>
      <c r="B58856" t="s">
        <v>35</v>
      </c>
    </row>
    <row r="58857" spans="1:2" x14ac:dyDescent="0.3">
      <c r="A58857">
        <v>22136</v>
      </c>
      <c r="B58857" t="s">
        <v>35</v>
      </c>
    </row>
    <row r="58858" spans="1:2" x14ac:dyDescent="0.3">
      <c r="A58858">
        <v>22138</v>
      </c>
      <c r="B58858" t="s">
        <v>35</v>
      </c>
    </row>
    <row r="58859" spans="1:2" x14ac:dyDescent="0.3">
      <c r="A58859">
        <v>22153</v>
      </c>
      <c r="B58859" t="s">
        <v>35</v>
      </c>
    </row>
    <row r="58860" spans="1:2" x14ac:dyDescent="0.3">
      <c r="A58860">
        <v>22164</v>
      </c>
      <c r="B58860" t="s">
        <v>35</v>
      </c>
    </row>
    <row r="58861" spans="1:2" x14ac:dyDescent="0.3">
      <c r="A58861">
        <v>22167</v>
      </c>
      <c r="B58861" t="s">
        <v>35</v>
      </c>
    </row>
    <row r="58862" spans="1:2" x14ac:dyDescent="0.3">
      <c r="A58862">
        <v>22169</v>
      </c>
      <c r="B58862" t="s">
        <v>35</v>
      </c>
    </row>
    <row r="58863" spans="1:2" x14ac:dyDescent="0.3">
      <c r="A58863">
        <v>22181</v>
      </c>
      <c r="B58863" t="s">
        <v>35</v>
      </c>
    </row>
    <row r="58864" spans="1:2" x14ac:dyDescent="0.3">
      <c r="A58864">
        <v>22185</v>
      </c>
      <c r="B58864" t="s">
        <v>35</v>
      </c>
    </row>
    <row r="58865" spans="1:2" x14ac:dyDescent="0.3">
      <c r="A58865">
        <v>22187</v>
      </c>
      <c r="B58865" t="s">
        <v>35</v>
      </c>
    </row>
    <row r="58866" spans="1:2" x14ac:dyDescent="0.3">
      <c r="A58866">
        <v>22195</v>
      </c>
      <c r="B58866" t="s">
        <v>35</v>
      </c>
    </row>
    <row r="58867" spans="1:2" x14ac:dyDescent="0.3">
      <c r="A58867">
        <v>22200</v>
      </c>
      <c r="B58867" t="s">
        <v>35</v>
      </c>
    </row>
    <row r="58868" spans="1:2" x14ac:dyDescent="0.3">
      <c r="A58868">
        <v>22201</v>
      </c>
      <c r="B58868" t="s">
        <v>35</v>
      </c>
    </row>
    <row r="58869" spans="1:2" x14ac:dyDescent="0.3">
      <c r="A58869">
        <v>22213</v>
      </c>
      <c r="B58869" t="s">
        <v>35</v>
      </c>
    </row>
    <row r="58870" spans="1:2" x14ac:dyDescent="0.3">
      <c r="A58870">
        <v>22231</v>
      </c>
      <c r="B58870" t="s">
        <v>35</v>
      </c>
    </row>
    <row r="58871" spans="1:2" x14ac:dyDescent="0.3">
      <c r="A58871">
        <v>22235</v>
      </c>
      <c r="B58871" t="s">
        <v>35</v>
      </c>
    </row>
    <row r="58872" spans="1:2" x14ac:dyDescent="0.3">
      <c r="A58872">
        <v>22245</v>
      </c>
      <c r="B58872" t="s">
        <v>35</v>
      </c>
    </row>
    <row r="58873" spans="1:2" x14ac:dyDescent="0.3">
      <c r="A58873">
        <v>22253</v>
      </c>
      <c r="B58873" t="s">
        <v>35</v>
      </c>
    </row>
    <row r="58874" spans="1:2" x14ac:dyDescent="0.3">
      <c r="A58874">
        <v>22260</v>
      </c>
      <c r="B58874" t="s">
        <v>35</v>
      </c>
    </row>
    <row r="58875" spans="1:2" x14ac:dyDescent="0.3">
      <c r="A58875">
        <v>22262</v>
      </c>
      <c r="B58875" t="s">
        <v>35</v>
      </c>
    </row>
    <row r="58876" spans="1:2" x14ac:dyDescent="0.3">
      <c r="A58876">
        <v>22267</v>
      </c>
      <c r="B58876" t="s">
        <v>35</v>
      </c>
    </row>
    <row r="58877" spans="1:2" x14ac:dyDescent="0.3">
      <c r="A58877">
        <v>22273</v>
      </c>
      <c r="B58877" t="s">
        <v>35</v>
      </c>
    </row>
    <row r="58878" spans="1:2" x14ac:dyDescent="0.3">
      <c r="A58878">
        <v>22276</v>
      </c>
      <c r="B58878" t="s">
        <v>35</v>
      </c>
    </row>
    <row r="58879" spans="1:2" x14ac:dyDescent="0.3">
      <c r="A58879">
        <v>22279</v>
      </c>
      <c r="B58879" t="s">
        <v>35</v>
      </c>
    </row>
    <row r="58880" spans="1:2" x14ac:dyDescent="0.3">
      <c r="A58880">
        <v>22288</v>
      </c>
      <c r="B58880" t="s">
        <v>35</v>
      </c>
    </row>
    <row r="58881" spans="1:2" x14ac:dyDescent="0.3">
      <c r="A58881">
        <v>22298</v>
      </c>
      <c r="B58881" t="s">
        <v>35</v>
      </c>
    </row>
    <row r="58882" spans="1:2" x14ac:dyDescent="0.3">
      <c r="A58882">
        <v>22306</v>
      </c>
      <c r="B58882" t="s">
        <v>35</v>
      </c>
    </row>
    <row r="58883" spans="1:2" x14ac:dyDescent="0.3">
      <c r="A58883">
        <v>22315</v>
      </c>
      <c r="B58883" t="s">
        <v>35</v>
      </c>
    </row>
    <row r="58884" spans="1:2" x14ac:dyDescent="0.3">
      <c r="A58884">
        <v>22318</v>
      </c>
      <c r="B58884" t="s">
        <v>35</v>
      </c>
    </row>
    <row r="58885" spans="1:2" x14ac:dyDescent="0.3">
      <c r="A58885">
        <v>22320</v>
      </c>
      <c r="B58885" t="s">
        <v>35</v>
      </c>
    </row>
    <row r="58886" spans="1:2" x14ac:dyDescent="0.3">
      <c r="A58886">
        <v>22333</v>
      </c>
      <c r="B58886" t="s">
        <v>35</v>
      </c>
    </row>
    <row r="58887" spans="1:2" x14ac:dyDescent="0.3">
      <c r="A58887">
        <v>22334</v>
      </c>
      <c r="B58887" t="s">
        <v>35</v>
      </c>
    </row>
    <row r="58888" spans="1:2" x14ac:dyDescent="0.3">
      <c r="A58888">
        <v>22342</v>
      </c>
      <c r="B58888" t="s">
        <v>35</v>
      </c>
    </row>
    <row r="58889" spans="1:2" x14ac:dyDescent="0.3">
      <c r="A58889">
        <v>22350</v>
      </c>
      <c r="B58889" t="s">
        <v>35</v>
      </c>
    </row>
    <row r="58890" spans="1:2" x14ac:dyDescent="0.3">
      <c r="A58890">
        <v>22356</v>
      </c>
      <c r="B58890" t="s">
        <v>35</v>
      </c>
    </row>
    <row r="58891" spans="1:2" x14ac:dyDescent="0.3">
      <c r="A58891">
        <v>22368</v>
      </c>
      <c r="B58891" t="s">
        <v>35</v>
      </c>
    </row>
    <row r="58892" spans="1:2" x14ac:dyDescent="0.3">
      <c r="A58892">
        <v>22371</v>
      </c>
      <c r="B58892" t="s">
        <v>35</v>
      </c>
    </row>
    <row r="58893" spans="1:2" x14ac:dyDescent="0.3">
      <c r="A58893">
        <v>22379</v>
      </c>
      <c r="B58893" t="s">
        <v>35</v>
      </c>
    </row>
    <row r="58894" spans="1:2" x14ac:dyDescent="0.3">
      <c r="A58894">
        <v>22385</v>
      </c>
      <c r="B58894" t="s">
        <v>35</v>
      </c>
    </row>
    <row r="58895" spans="1:2" x14ac:dyDescent="0.3">
      <c r="A58895">
        <v>22394</v>
      </c>
      <c r="B58895" t="s">
        <v>35</v>
      </c>
    </row>
    <row r="58896" spans="1:2" x14ac:dyDescent="0.3">
      <c r="A58896">
        <v>22407</v>
      </c>
      <c r="B58896" t="s">
        <v>35</v>
      </c>
    </row>
    <row r="58897" spans="1:2" x14ac:dyDescent="0.3">
      <c r="A58897">
        <v>22414</v>
      </c>
      <c r="B58897" t="s">
        <v>35</v>
      </c>
    </row>
    <row r="58898" spans="1:2" x14ac:dyDescent="0.3">
      <c r="A58898">
        <v>22417</v>
      </c>
      <c r="B58898" t="s">
        <v>35</v>
      </c>
    </row>
    <row r="58899" spans="1:2" x14ac:dyDescent="0.3">
      <c r="A58899">
        <v>22419</v>
      </c>
      <c r="B58899" t="s">
        <v>35</v>
      </c>
    </row>
    <row r="58900" spans="1:2" x14ac:dyDescent="0.3">
      <c r="A58900">
        <v>22426</v>
      </c>
      <c r="B58900" t="s">
        <v>35</v>
      </c>
    </row>
    <row r="58901" spans="1:2" x14ac:dyDescent="0.3">
      <c r="A58901">
        <v>22430</v>
      </c>
      <c r="B58901" t="s">
        <v>35</v>
      </c>
    </row>
    <row r="58902" spans="1:2" x14ac:dyDescent="0.3">
      <c r="A58902">
        <v>22436</v>
      </c>
      <c r="B58902" t="s">
        <v>35</v>
      </c>
    </row>
    <row r="58903" spans="1:2" x14ac:dyDescent="0.3">
      <c r="A58903">
        <v>22438</v>
      </c>
      <c r="B58903" t="s">
        <v>35</v>
      </c>
    </row>
    <row r="58904" spans="1:2" x14ac:dyDescent="0.3">
      <c r="A58904">
        <v>22441</v>
      </c>
      <c r="B58904" t="s">
        <v>35</v>
      </c>
    </row>
    <row r="58905" spans="1:2" x14ac:dyDescent="0.3">
      <c r="A58905">
        <v>22444</v>
      </c>
      <c r="B58905" t="s">
        <v>35</v>
      </c>
    </row>
    <row r="58906" spans="1:2" x14ac:dyDescent="0.3">
      <c r="A58906">
        <v>22445</v>
      </c>
      <c r="B58906" t="s">
        <v>35</v>
      </c>
    </row>
    <row r="58907" spans="1:2" x14ac:dyDescent="0.3">
      <c r="A58907">
        <v>22446</v>
      </c>
      <c r="B58907" t="s">
        <v>35</v>
      </c>
    </row>
    <row r="58908" spans="1:2" x14ac:dyDescent="0.3">
      <c r="A58908">
        <v>22449</v>
      </c>
      <c r="B58908" t="s">
        <v>35</v>
      </c>
    </row>
    <row r="58909" spans="1:2" x14ac:dyDescent="0.3">
      <c r="A58909">
        <v>22452</v>
      </c>
      <c r="B58909" t="s">
        <v>35</v>
      </c>
    </row>
    <row r="58910" spans="1:2" x14ac:dyDescent="0.3">
      <c r="A58910">
        <v>22453</v>
      </c>
      <c r="B58910" t="s">
        <v>35</v>
      </c>
    </row>
    <row r="58911" spans="1:2" x14ac:dyDescent="0.3">
      <c r="A58911">
        <v>22454</v>
      </c>
      <c r="B58911" t="s">
        <v>35</v>
      </c>
    </row>
    <row r="58912" spans="1:2" x14ac:dyDescent="0.3">
      <c r="A58912">
        <v>22457</v>
      </c>
      <c r="B58912" t="s">
        <v>35</v>
      </c>
    </row>
    <row r="58913" spans="1:2" x14ac:dyDescent="0.3">
      <c r="A58913">
        <v>22458</v>
      </c>
      <c r="B58913" t="s">
        <v>35</v>
      </c>
    </row>
    <row r="58914" spans="1:2" x14ac:dyDescent="0.3">
      <c r="A58914">
        <v>22459</v>
      </c>
      <c r="B58914" t="s">
        <v>35</v>
      </c>
    </row>
    <row r="58915" spans="1:2" x14ac:dyDescent="0.3">
      <c r="A58915">
        <v>22467</v>
      </c>
      <c r="B58915" t="s">
        <v>35</v>
      </c>
    </row>
    <row r="58916" spans="1:2" x14ac:dyDescent="0.3">
      <c r="A58916">
        <v>22468</v>
      </c>
      <c r="B58916" t="s">
        <v>35</v>
      </c>
    </row>
    <row r="58917" spans="1:2" x14ac:dyDescent="0.3">
      <c r="A58917">
        <v>22469</v>
      </c>
      <c r="B58917" t="s">
        <v>35</v>
      </c>
    </row>
    <row r="58918" spans="1:2" x14ac:dyDescent="0.3">
      <c r="A58918">
        <v>22473</v>
      </c>
      <c r="B58918" t="s">
        <v>35</v>
      </c>
    </row>
    <row r="58919" spans="1:2" x14ac:dyDescent="0.3">
      <c r="A58919">
        <v>22474</v>
      </c>
      <c r="B58919" t="s">
        <v>35</v>
      </c>
    </row>
    <row r="58920" spans="1:2" x14ac:dyDescent="0.3">
      <c r="A58920">
        <v>22478</v>
      </c>
      <c r="B58920" t="s">
        <v>35</v>
      </c>
    </row>
    <row r="58921" spans="1:2" x14ac:dyDescent="0.3">
      <c r="A58921">
        <v>22481</v>
      </c>
      <c r="B58921" t="s">
        <v>35</v>
      </c>
    </row>
    <row r="58922" spans="1:2" x14ac:dyDescent="0.3">
      <c r="A58922">
        <v>22491</v>
      </c>
      <c r="B58922" t="s">
        <v>35</v>
      </c>
    </row>
    <row r="58923" spans="1:2" x14ac:dyDescent="0.3">
      <c r="A58923">
        <v>22494</v>
      </c>
      <c r="B58923" t="s">
        <v>35</v>
      </c>
    </row>
    <row r="58924" spans="1:2" x14ac:dyDescent="0.3">
      <c r="A58924">
        <v>22498</v>
      </c>
      <c r="B58924" t="s">
        <v>35</v>
      </c>
    </row>
    <row r="58925" spans="1:2" x14ac:dyDescent="0.3">
      <c r="A58925">
        <v>22524</v>
      </c>
      <c r="B58925" t="s">
        <v>35</v>
      </c>
    </row>
    <row r="58926" spans="1:2" x14ac:dyDescent="0.3">
      <c r="A58926">
        <v>22527</v>
      </c>
      <c r="B58926" t="s">
        <v>35</v>
      </c>
    </row>
    <row r="58927" spans="1:2" x14ac:dyDescent="0.3">
      <c r="A58927">
        <v>22530</v>
      </c>
      <c r="B58927" t="s">
        <v>35</v>
      </c>
    </row>
    <row r="58928" spans="1:2" x14ac:dyDescent="0.3">
      <c r="A58928">
        <v>22531</v>
      </c>
      <c r="B58928" t="s">
        <v>35</v>
      </c>
    </row>
    <row r="58929" spans="1:2" x14ac:dyDescent="0.3">
      <c r="A58929">
        <v>22550</v>
      </c>
      <c r="B58929" t="s">
        <v>35</v>
      </c>
    </row>
    <row r="58930" spans="1:2" x14ac:dyDescent="0.3">
      <c r="A58930">
        <v>22559</v>
      </c>
      <c r="B58930" t="s">
        <v>35</v>
      </c>
    </row>
    <row r="58931" spans="1:2" x14ac:dyDescent="0.3">
      <c r="A58931">
        <v>22560</v>
      </c>
      <c r="B58931" t="s">
        <v>35</v>
      </c>
    </row>
    <row r="58932" spans="1:2" x14ac:dyDescent="0.3">
      <c r="A58932">
        <v>22562</v>
      </c>
      <c r="B58932" t="s">
        <v>35</v>
      </c>
    </row>
    <row r="58933" spans="1:2" x14ac:dyDescent="0.3">
      <c r="A58933">
        <v>22566</v>
      </c>
      <c r="B58933" t="s">
        <v>35</v>
      </c>
    </row>
    <row r="58934" spans="1:2" x14ac:dyDescent="0.3">
      <c r="A58934">
        <v>22569</v>
      </c>
      <c r="B58934" t="s">
        <v>35</v>
      </c>
    </row>
    <row r="58935" spans="1:2" x14ac:dyDescent="0.3">
      <c r="A58935">
        <v>22597</v>
      </c>
      <c r="B58935" t="s">
        <v>35</v>
      </c>
    </row>
    <row r="58936" spans="1:2" x14ac:dyDescent="0.3">
      <c r="A58936">
        <v>22598</v>
      </c>
      <c r="B58936" t="s">
        <v>35</v>
      </c>
    </row>
    <row r="58937" spans="1:2" x14ac:dyDescent="0.3">
      <c r="A58937">
        <v>22603</v>
      </c>
      <c r="B58937" t="s">
        <v>35</v>
      </c>
    </row>
    <row r="58938" spans="1:2" x14ac:dyDescent="0.3">
      <c r="A58938">
        <v>22605</v>
      </c>
      <c r="B58938" t="s">
        <v>35</v>
      </c>
    </row>
    <row r="58939" spans="1:2" x14ac:dyDescent="0.3">
      <c r="A58939">
        <v>22606</v>
      </c>
      <c r="B58939" t="s">
        <v>35</v>
      </c>
    </row>
    <row r="58940" spans="1:2" x14ac:dyDescent="0.3">
      <c r="A58940">
        <v>22617</v>
      </c>
      <c r="B58940" t="s">
        <v>35</v>
      </c>
    </row>
    <row r="58941" spans="1:2" x14ac:dyDescent="0.3">
      <c r="A58941">
        <v>22623</v>
      </c>
      <c r="B58941" t="s">
        <v>35</v>
      </c>
    </row>
    <row r="58942" spans="1:2" x14ac:dyDescent="0.3">
      <c r="A58942">
        <v>22636</v>
      </c>
      <c r="B58942" t="s">
        <v>35</v>
      </c>
    </row>
    <row r="58943" spans="1:2" x14ac:dyDescent="0.3">
      <c r="A58943">
        <v>22648</v>
      </c>
      <c r="B58943" t="s">
        <v>35</v>
      </c>
    </row>
    <row r="58944" spans="1:2" x14ac:dyDescent="0.3">
      <c r="A58944">
        <v>22650</v>
      </c>
      <c r="B58944" t="s">
        <v>35</v>
      </c>
    </row>
    <row r="58945" spans="1:2" x14ac:dyDescent="0.3">
      <c r="A58945">
        <v>22660</v>
      </c>
      <c r="B58945" t="s">
        <v>35</v>
      </c>
    </row>
    <row r="58946" spans="1:2" x14ac:dyDescent="0.3">
      <c r="A58946">
        <v>22663</v>
      </c>
      <c r="B58946" t="s">
        <v>35</v>
      </c>
    </row>
    <row r="58947" spans="1:2" x14ac:dyDescent="0.3">
      <c r="A58947">
        <v>22664</v>
      </c>
      <c r="B58947" t="s">
        <v>35</v>
      </c>
    </row>
    <row r="58948" spans="1:2" x14ac:dyDescent="0.3">
      <c r="A58948">
        <v>22666</v>
      </c>
      <c r="B58948" t="s">
        <v>35</v>
      </c>
    </row>
    <row r="58949" spans="1:2" x14ac:dyDescent="0.3">
      <c r="A58949">
        <v>22670</v>
      </c>
      <c r="B58949" t="s">
        <v>35</v>
      </c>
    </row>
    <row r="58950" spans="1:2" x14ac:dyDescent="0.3">
      <c r="A58950">
        <v>22672</v>
      </c>
      <c r="B58950" t="s">
        <v>35</v>
      </c>
    </row>
    <row r="58951" spans="1:2" x14ac:dyDescent="0.3">
      <c r="A58951">
        <v>22676</v>
      </c>
      <c r="B58951" t="s">
        <v>35</v>
      </c>
    </row>
    <row r="58952" spans="1:2" x14ac:dyDescent="0.3">
      <c r="A58952">
        <v>22677</v>
      </c>
      <c r="B58952" t="s">
        <v>35</v>
      </c>
    </row>
    <row r="58953" spans="1:2" x14ac:dyDescent="0.3">
      <c r="A58953">
        <v>22681</v>
      </c>
      <c r="B58953" t="s">
        <v>35</v>
      </c>
    </row>
    <row r="58954" spans="1:2" x14ac:dyDescent="0.3">
      <c r="A58954">
        <v>22684</v>
      </c>
      <c r="B58954" t="s">
        <v>35</v>
      </c>
    </row>
    <row r="58955" spans="1:2" x14ac:dyDescent="0.3">
      <c r="A58955">
        <v>22690</v>
      </c>
      <c r="B58955" t="s">
        <v>35</v>
      </c>
    </row>
    <row r="58956" spans="1:2" x14ac:dyDescent="0.3">
      <c r="A58956">
        <v>22698</v>
      </c>
      <c r="B58956" t="s">
        <v>35</v>
      </c>
    </row>
    <row r="58957" spans="1:2" x14ac:dyDescent="0.3">
      <c r="A58957">
        <v>22699</v>
      </c>
      <c r="B58957" t="s">
        <v>35</v>
      </c>
    </row>
    <row r="58958" spans="1:2" x14ac:dyDescent="0.3">
      <c r="A58958">
        <v>22700</v>
      </c>
      <c r="B58958" t="s">
        <v>35</v>
      </c>
    </row>
    <row r="58959" spans="1:2" x14ac:dyDescent="0.3">
      <c r="A58959">
        <v>22717</v>
      </c>
      <c r="B58959" t="s">
        <v>35</v>
      </c>
    </row>
    <row r="58960" spans="1:2" x14ac:dyDescent="0.3">
      <c r="A58960">
        <v>22722</v>
      </c>
      <c r="B58960" t="s">
        <v>35</v>
      </c>
    </row>
    <row r="58961" spans="1:2" x14ac:dyDescent="0.3">
      <c r="A58961">
        <v>22723</v>
      </c>
      <c r="B58961" t="s">
        <v>35</v>
      </c>
    </row>
    <row r="58962" spans="1:2" x14ac:dyDescent="0.3">
      <c r="A58962">
        <v>22724</v>
      </c>
      <c r="B58962" t="s">
        <v>35</v>
      </c>
    </row>
    <row r="58963" spans="1:2" x14ac:dyDescent="0.3">
      <c r="A58963">
        <v>22741</v>
      </c>
      <c r="B58963" t="s">
        <v>35</v>
      </c>
    </row>
    <row r="58964" spans="1:2" x14ac:dyDescent="0.3">
      <c r="A58964">
        <v>22745</v>
      </c>
      <c r="B58964" t="s">
        <v>35</v>
      </c>
    </row>
    <row r="58965" spans="1:2" x14ac:dyDescent="0.3">
      <c r="A58965">
        <v>22753</v>
      </c>
      <c r="B58965" t="s">
        <v>35</v>
      </c>
    </row>
    <row r="58966" spans="1:2" x14ac:dyDescent="0.3">
      <c r="A58966">
        <v>22767</v>
      </c>
      <c r="B58966" t="s">
        <v>35</v>
      </c>
    </row>
    <row r="58967" spans="1:2" x14ac:dyDescent="0.3">
      <c r="A58967">
        <v>22769</v>
      </c>
      <c r="B58967" t="s">
        <v>35</v>
      </c>
    </row>
    <row r="58968" spans="1:2" x14ac:dyDescent="0.3">
      <c r="A58968">
        <v>22776</v>
      </c>
      <c r="B58968" t="s">
        <v>35</v>
      </c>
    </row>
    <row r="58969" spans="1:2" x14ac:dyDescent="0.3">
      <c r="A58969">
        <v>22782</v>
      </c>
      <c r="B58969" t="s">
        <v>35</v>
      </c>
    </row>
    <row r="58970" spans="1:2" x14ac:dyDescent="0.3">
      <c r="A58970">
        <v>22784</v>
      </c>
      <c r="B58970" t="s">
        <v>35</v>
      </c>
    </row>
    <row r="58971" spans="1:2" x14ac:dyDescent="0.3">
      <c r="A58971">
        <v>22785</v>
      </c>
      <c r="B58971" t="s">
        <v>35</v>
      </c>
    </row>
    <row r="58972" spans="1:2" x14ac:dyDescent="0.3">
      <c r="A58972">
        <v>22787</v>
      </c>
      <c r="B58972" t="s">
        <v>35</v>
      </c>
    </row>
    <row r="58973" spans="1:2" x14ac:dyDescent="0.3">
      <c r="A58973">
        <v>22795</v>
      </c>
      <c r="B58973" t="s">
        <v>35</v>
      </c>
    </row>
    <row r="58974" spans="1:2" x14ac:dyDescent="0.3">
      <c r="A58974">
        <v>22796</v>
      </c>
      <c r="B58974" t="s">
        <v>35</v>
      </c>
    </row>
    <row r="58975" spans="1:2" x14ac:dyDescent="0.3">
      <c r="A58975">
        <v>22798</v>
      </c>
      <c r="B58975" t="s">
        <v>35</v>
      </c>
    </row>
    <row r="58976" spans="1:2" x14ac:dyDescent="0.3">
      <c r="A58976">
        <v>22800</v>
      </c>
      <c r="B58976" t="s">
        <v>35</v>
      </c>
    </row>
    <row r="58977" spans="1:2" x14ac:dyDescent="0.3">
      <c r="A58977">
        <v>22834</v>
      </c>
      <c r="B58977" t="s">
        <v>35</v>
      </c>
    </row>
    <row r="58978" spans="1:2" x14ac:dyDescent="0.3">
      <c r="A58978">
        <v>22836</v>
      </c>
      <c r="B58978" t="s">
        <v>35</v>
      </c>
    </row>
    <row r="58979" spans="1:2" x14ac:dyDescent="0.3">
      <c r="A58979">
        <v>22845</v>
      </c>
      <c r="B58979" t="s">
        <v>35</v>
      </c>
    </row>
    <row r="58980" spans="1:2" x14ac:dyDescent="0.3">
      <c r="A58980">
        <v>22848</v>
      </c>
      <c r="B58980" t="s">
        <v>35</v>
      </c>
    </row>
    <row r="58981" spans="1:2" x14ac:dyDescent="0.3">
      <c r="A58981">
        <v>22849</v>
      </c>
      <c r="B58981" t="s">
        <v>35</v>
      </c>
    </row>
    <row r="58982" spans="1:2" x14ac:dyDescent="0.3">
      <c r="A58982">
        <v>22851</v>
      </c>
      <c r="B58982" t="s">
        <v>35</v>
      </c>
    </row>
    <row r="58983" spans="1:2" x14ac:dyDescent="0.3">
      <c r="A58983">
        <v>22866</v>
      </c>
      <c r="B58983" t="s">
        <v>35</v>
      </c>
    </row>
    <row r="58984" spans="1:2" x14ac:dyDescent="0.3">
      <c r="A58984">
        <v>22872</v>
      </c>
      <c r="B58984" t="s">
        <v>35</v>
      </c>
    </row>
    <row r="58985" spans="1:2" x14ac:dyDescent="0.3">
      <c r="A58985">
        <v>22875</v>
      </c>
      <c r="B58985" t="s">
        <v>35</v>
      </c>
    </row>
    <row r="58986" spans="1:2" x14ac:dyDescent="0.3">
      <c r="A58986">
        <v>22878</v>
      </c>
      <c r="B58986" t="s">
        <v>35</v>
      </c>
    </row>
    <row r="58987" spans="1:2" x14ac:dyDescent="0.3">
      <c r="A58987">
        <v>22884</v>
      </c>
      <c r="B58987" t="s">
        <v>35</v>
      </c>
    </row>
    <row r="58988" spans="1:2" x14ac:dyDescent="0.3">
      <c r="A58988">
        <v>22887</v>
      </c>
      <c r="B58988" t="s">
        <v>35</v>
      </c>
    </row>
    <row r="58989" spans="1:2" x14ac:dyDescent="0.3">
      <c r="A58989">
        <v>22890</v>
      </c>
      <c r="B58989" t="s">
        <v>35</v>
      </c>
    </row>
    <row r="58990" spans="1:2" x14ac:dyDescent="0.3">
      <c r="A58990">
        <v>22894</v>
      </c>
      <c r="B58990" t="s">
        <v>35</v>
      </c>
    </row>
    <row r="58991" spans="1:2" x14ac:dyDescent="0.3">
      <c r="A58991">
        <v>22895</v>
      </c>
      <c r="B58991" t="s">
        <v>35</v>
      </c>
    </row>
    <row r="58992" spans="1:2" x14ac:dyDescent="0.3">
      <c r="A58992">
        <v>22898</v>
      </c>
      <c r="B58992" t="s">
        <v>35</v>
      </c>
    </row>
    <row r="58993" spans="1:2" x14ac:dyDescent="0.3">
      <c r="A58993">
        <v>22906</v>
      </c>
      <c r="B58993" t="s">
        <v>35</v>
      </c>
    </row>
    <row r="58994" spans="1:2" x14ac:dyDescent="0.3">
      <c r="A58994">
        <v>22908</v>
      </c>
      <c r="B58994" t="s">
        <v>35</v>
      </c>
    </row>
    <row r="58995" spans="1:2" x14ac:dyDescent="0.3">
      <c r="A58995">
        <v>22912</v>
      </c>
      <c r="B58995" t="s">
        <v>35</v>
      </c>
    </row>
    <row r="58996" spans="1:2" x14ac:dyDescent="0.3">
      <c r="A58996">
        <v>22914</v>
      </c>
      <c r="B58996" t="s">
        <v>35</v>
      </c>
    </row>
    <row r="58997" spans="1:2" x14ac:dyDescent="0.3">
      <c r="A58997">
        <v>22919</v>
      </c>
      <c r="B58997" t="s">
        <v>35</v>
      </c>
    </row>
    <row r="58998" spans="1:2" x14ac:dyDescent="0.3">
      <c r="A58998">
        <v>22920</v>
      </c>
      <c r="B58998" t="s">
        <v>35</v>
      </c>
    </row>
    <row r="58999" spans="1:2" x14ac:dyDescent="0.3">
      <c r="A58999">
        <v>22923</v>
      </c>
      <c r="B58999" t="s">
        <v>35</v>
      </c>
    </row>
    <row r="59000" spans="1:2" x14ac:dyDescent="0.3">
      <c r="A59000">
        <v>22929</v>
      </c>
      <c r="B59000" t="s">
        <v>35</v>
      </c>
    </row>
    <row r="59001" spans="1:2" x14ac:dyDescent="0.3">
      <c r="A59001">
        <v>22932</v>
      </c>
      <c r="B59001" t="s">
        <v>35</v>
      </c>
    </row>
    <row r="59002" spans="1:2" x14ac:dyDescent="0.3">
      <c r="A59002">
        <v>22935</v>
      </c>
      <c r="B59002" t="s">
        <v>35</v>
      </c>
    </row>
    <row r="59003" spans="1:2" x14ac:dyDescent="0.3">
      <c r="A59003">
        <v>22938</v>
      </c>
      <c r="B59003" t="s">
        <v>35</v>
      </c>
    </row>
    <row r="59004" spans="1:2" x14ac:dyDescent="0.3">
      <c r="A59004">
        <v>22946</v>
      </c>
      <c r="B59004" t="s">
        <v>35</v>
      </c>
    </row>
    <row r="59005" spans="1:2" x14ac:dyDescent="0.3">
      <c r="A59005">
        <v>22948</v>
      </c>
      <c r="B59005" t="s">
        <v>35</v>
      </c>
    </row>
    <row r="59006" spans="1:2" x14ac:dyDescent="0.3">
      <c r="A59006">
        <v>22950</v>
      </c>
      <c r="B59006" t="s">
        <v>35</v>
      </c>
    </row>
    <row r="59007" spans="1:2" x14ac:dyDescent="0.3">
      <c r="A59007">
        <v>22956</v>
      </c>
      <c r="B59007" t="s">
        <v>35</v>
      </c>
    </row>
    <row r="59008" spans="1:2" x14ac:dyDescent="0.3">
      <c r="A59008">
        <v>22964</v>
      </c>
      <c r="B59008" t="s">
        <v>35</v>
      </c>
    </row>
    <row r="59009" spans="1:2" x14ac:dyDescent="0.3">
      <c r="A59009">
        <v>22967</v>
      </c>
      <c r="B59009" t="s">
        <v>35</v>
      </c>
    </row>
    <row r="59010" spans="1:2" x14ac:dyDescent="0.3">
      <c r="A59010">
        <v>22971</v>
      </c>
      <c r="B59010" t="s">
        <v>35</v>
      </c>
    </row>
    <row r="59011" spans="1:2" x14ac:dyDescent="0.3">
      <c r="A59011">
        <v>22973</v>
      </c>
      <c r="B59011" t="s">
        <v>35</v>
      </c>
    </row>
    <row r="59012" spans="1:2" x14ac:dyDescent="0.3">
      <c r="A59012">
        <v>22974</v>
      </c>
      <c r="B59012" t="s">
        <v>35</v>
      </c>
    </row>
    <row r="59013" spans="1:2" x14ac:dyDescent="0.3">
      <c r="A59013">
        <v>22988</v>
      </c>
      <c r="B59013" t="s">
        <v>35</v>
      </c>
    </row>
    <row r="59014" spans="1:2" x14ac:dyDescent="0.3">
      <c r="A59014">
        <v>22989</v>
      </c>
      <c r="B59014" t="s">
        <v>35</v>
      </c>
    </row>
    <row r="59015" spans="1:2" x14ac:dyDescent="0.3">
      <c r="A59015">
        <v>22990</v>
      </c>
      <c r="B59015" t="s">
        <v>35</v>
      </c>
    </row>
    <row r="59016" spans="1:2" x14ac:dyDescent="0.3">
      <c r="A59016">
        <v>22992</v>
      </c>
      <c r="B59016" t="s">
        <v>35</v>
      </c>
    </row>
    <row r="59017" spans="1:2" x14ac:dyDescent="0.3">
      <c r="A59017">
        <v>22993</v>
      </c>
      <c r="B59017" t="s">
        <v>35</v>
      </c>
    </row>
    <row r="59018" spans="1:2" x14ac:dyDescent="0.3">
      <c r="A59018">
        <v>22995</v>
      </c>
      <c r="B59018" t="s">
        <v>35</v>
      </c>
    </row>
    <row r="59019" spans="1:2" x14ac:dyDescent="0.3">
      <c r="A59019">
        <v>22997</v>
      </c>
      <c r="B59019" t="s">
        <v>35</v>
      </c>
    </row>
    <row r="59020" spans="1:2" x14ac:dyDescent="0.3">
      <c r="A59020">
        <v>23007</v>
      </c>
      <c r="B59020" t="s">
        <v>35</v>
      </c>
    </row>
    <row r="59021" spans="1:2" x14ac:dyDescent="0.3">
      <c r="A59021">
        <v>23014</v>
      </c>
      <c r="B59021" t="s">
        <v>35</v>
      </c>
    </row>
    <row r="59022" spans="1:2" x14ac:dyDescent="0.3">
      <c r="A59022">
        <v>23020</v>
      </c>
      <c r="B59022" t="s">
        <v>35</v>
      </c>
    </row>
    <row r="59023" spans="1:2" x14ac:dyDescent="0.3">
      <c r="A59023">
        <v>23031</v>
      </c>
      <c r="B59023" t="s">
        <v>35</v>
      </c>
    </row>
    <row r="59024" spans="1:2" x14ac:dyDescent="0.3">
      <c r="A59024">
        <v>23033</v>
      </c>
      <c r="B59024" t="s">
        <v>35</v>
      </c>
    </row>
    <row r="59025" spans="1:2" x14ac:dyDescent="0.3">
      <c r="A59025">
        <v>23076</v>
      </c>
      <c r="B59025" t="s">
        <v>35</v>
      </c>
    </row>
    <row r="59026" spans="1:2" x14ac:dyDescent="0.3">
      <c r="A59026">
        <v>23081</v>
      </c>
      <c r="B59026" t="s">
        <v>35</v>
      </c>
    </row>
    <row r="59027" spans="1:2" x14ac:dyDescent="0.3">
      <c r="A59027">
        <v>23085</v>
      </c>
      <c r="B59027" t="s">
        <v>35</v>
      </c>
    </row>
    <row r="59028" spans="1:2" x14ac:dyDescent="0.3">
      <c r="A59028">
        <v>23086</v>
      </c>
      <c r="B59028" t="s">
        <v>35</v>
      </c>
    </row>
    <row r="59029" spans="1:2" x14ac:dyDescent="0.3">
      <c r="A59029">
        <v>23088</v>
      </c>
      <c r="B59029" t="s">
        <v>35</v>
      </c>
    </row>
    <row r="59030" spans="1:2" x14ac:dyDescent="0.3">
      <c r="A59030">
        <v>23089</v>
      </c>
      <c r="B59030" t="s">
        <v>35</v>
      </c>
    </row>
    <row r="59031" spans="1:2" x14ac:dyDescent="0.3">
      <c r="A59031">
        <v>23096</v>
      </c>
      <c r="B59031" t="s">
        <v>35</v>
      </c>
    </row>
    <row r="59032" spans="1:2" x14ac:dyDescent="0.3">
      <c r="A59032">
        <v>23103</v>
      </c>
      <c r="B59032" t="s">
        <v>35</v>
      </c>
    </row>
    <row r="59033" spans="1:2" x14ac:dyDescent="0.3">
      <c r="A59033">
        <v>23110</v>
      </c>
      <c r="B59033" t="s">
        <v>35</v>
      </c>
    </row>
    <row r="59034" spans="1:2" x14ac:dyDescent="0.3">
      <c r="A59034">
        <v>23113</v>
      </c>
      <c r="B59034" t="s">
        <v>35</v>
      </c>
    </row>
    <row r="59035" spans="1:2" x14ac:dyDescent="0.3">
      <c r="A59035">
        <v>23118</v>
      </c>
      <c r="B59035" t="s">
        <v>35</v>
      </c>
    </row>
    <row r="59036" spans="1:2" x14ac:dyDescent="0.3">
      <c r="A59036">
        <v>23123</v>
      </c>
      <c r="B59036" t="s">
        <v>35</v>
      </c>
    </row>
    <row r="59037" spans="1:2" x14ac:dyDescent="0.3">
      <c r="A59037">
        <v>23128</v>
      </c>
      <c r="B59037" t="s">
        <v>35</v>
      </c>
    </row>
    <row r="59038" spans="1:2" x14ac:dyDescent="0.3">
      <c r="A59038">
        <v>23134</v>
      </c>
      <c r="B59038" t="s">
        <v>35</v>
      </c>
    </row>
    <row r="59039" spans="1:2" x14ac:dyDescent="0.3">
      <c r="A59039">
        <v>23137</v>
      </c>
      <c r="B59039" t="s">
        <v>35</v>
      </c>
    </row>
    <row r="59040" spans="1:2" x14ac:dyDescent="0.3">
      <c r="A59040">
        <v>23141</v>
      </c>
      <c r="B59040" t="s">
        <v>35</v>
      </c>
    </row>
    <row r="59041" spans="1:2" x14ac:dyDescent="0.3">
      <c r="A59041">
        <v>23143</v>
      </c>
      <c r="B59041" t="s">
        <v>35</v>
      </c>
    </row>
    <row r="59042" spans="1:2" x14ac:dyDescent="0.3">
      <c r="A59042">
        <v>23145</v>
      </c>
      <c r="B59042" t="s">
        <v>35</v>
      </c>
    </row>
    <row r="59043" spans="1:2" x14ac:dyDescent="0.3">
      <c r="A59043">
        <v>23154</v>
      </c>
      <c r="B59043" t="s">
        <v>35</v>
      </c>
    </row>
    <row r="59044" spans="1:2" x14ac:dyDescent="0.3">
      <c r="A59044">
        <v>23155</v>
      </c>
      <c r="B59044" t="s">
        <v>35</v>
      </c>
    </row>
    <row r="59045" spans="1:2" x14ac:dyDescent="0.3">
      <c r="A59045">
        <v>23156</v>
      </c>
      <c r="B59045" t="s">
        <v>35</v>
      </c>
    </row>
    <row r="59046" spans="1:2" x14ac:dyDescent="0.3">
      <c r="A59046">
        <v>23170</v>
      </c>
      <c r="B59046" t="s">
        <v>35</v>
      </c>
    </row>
    <row r="59047" spans="1:2" x14ac:dyDescent="0.3">
      <c r="A59047">
        <v>23173</v>
      </c>
      <c r="B59047" t="s">
        <v>35</v>
      </c>
    </row>
    <row r="59048" spans="1:2" x14ac:dyDescent="0.3">
      <c r="A59048">
        <v>23177</v>
      </c>
      <c r="B59048" t="s">
        <v>35</v>
      </c>
    </row>
    <row r="59049" spans="1:2" x14ac:dyDescent="0.3">
      <c r="A59049">
        <v>23178</v>
      </c>
      <c r="B59049" t="s">
        <v>35</v>
      </c>
    </row>
    <row r="59050" spans="1:2" x14ac:dyDescent="0.3">
      <c r="A59050">
        <v>23184</v>
      </c>
      <c r="B59050" t="s">
        <v>35</v>
      </c>
    </row>
    <row r="59051" spans="1:2" x14ac:dyDescent="0.3">
      <c r="A59051">
        <v>23191</v>
      </c>
      <c r="B59051" t="s">
        <v>35</v>
      </c>
    </row>
    <row r="59052" spans="1:2" x14ac:dyDescent="0.3">
      <c r="A59052">
        <v>23196</v>
      </c>
      <c r="B59052" t="s">
        <v>35</v>
      </c>
    </row>
    <row r="59053" spans="1:2" x14ac:dyDescent="0.3">
      <c r="A59053">
        <v>23199</v>
      </c>
      <c r="B59053" t="s">
        <v>35</v>
      </c>
    </row>
    <row r="59054" spans="1:2" x14ac:dyDescent="0.3">
      <c r="A59054">
        <v>23201</v>
      </c>
      <c r="B59054" t="s">
        <v>35</v>
      </c>
    </row>
    <row r="59055" spans="1:2" x14ac:dyDescent="0.3">
      <c r="A59055">
        <v>23204</v>
      </c>
      <c r="B59055" t="s">
        <v>35</v>
      </c>
    </row>
    <row r="59056" spans="1:2" x14ac:dyDescent="0.3">
      <c r="A59056">
        <v>23205</v>
      </c>
      <c r="B59056" t="s">
        <v>35</v>
      </c>
    </row>
    <row r="59057" spans="1:2" x14ac:dyDescent="0.3">
      <c r="A59057">
        <v>23209</v>
      </c>
      <c r="B59057" t="s">
        <v>35</v>
      </c>
    </row>
    <row r="59058" spans="1:2" x14ac:dyDescent="0.3">
      <c r="A59058">
        <v>23217</v>
      </c>
      <c r="B59058" t="s">
        <v>35</v>
      </c>
    </row>
    <row r="59059" spans="1:2" x14ac:dyDescent="0.3">
      <c r="A59059">
        <v>23218</v>
      </c>
      <c r="B59059" t="s">
        <v>35</v>
      </c>
    </row>
    <row r="59060" spans="1:2" x14ac:dyDescent="0.3">
      <c r="A59060">
        <v>23219</v>
      </c>
      <c r="B59060" t="s">
        <v>35</v>
      </c>
    </row>
    <row r="59061" spans="1:2" x14ac:dyDescent="0.3">
      <c r="A59061">
        <v>23226</v>
      </c>
      <c r="B59061" t="s">
        <v>35</v>
      </c>
    </row>
    <row r="59062" spans="1:2" x14ac:dyDescent="0.3">
      <c r="A59062">
        <v>23236</v>
      </c>
      <c r="B59062" t="s">
        <v>35</v>
      </c>
    </row>
    <row r="59063" spans="1:2" x14ac:dyDescent="0.3">
      <c r="A59063">
        <v>23240</v>
      </c>
      <c r="B59063" t="s">
        <v>35</v>
      </c>
    </row>
    <row r="59064" spans="1:2" x14ac:dyDescent="0.3">
      <c r="A59064">
        <v>23242</v>
      </c>
      <c r="B59064" t="s">
        <v>35</v>
      </c>
    </row>
    <row r="59065" spans="1:2" x14ac:dyDescent="0.3">
      <c r="A59065">
        <v>23244</v>
      </c>
      <c r="B59065" t="s">
        <v>35</v>
      </c>
    </row>
    <row r="59066" spans="1:2" x14ac:dyDescent="0.3">
      <c r="A59066">
        <v>23246</v>
      </c>
      <c r="B59066" t="s">
        <v>35</v>
      </c>
    </row>
    <row r="59067" spans="1:2" x14ac:dyDescent="0.3">
      <c r="A59067">
        <v>23249</v>
      </c>
      <c r="B59067" t="s">
        <v>35</v>
      </c>
    </row>
    <row r="59068" spans="1:2" x14ac:dyDescent="0.3">
      <c r="A59068">
        <v>23253</v>
      </c>
      <c r="B59068" t="s">
        <v>35</v>
      </c>
    </row>
    <row r="59069" spans="1:2" x14ac:dyDescent="0.3">
      <c r="A59069">
        <v>23260</v>
      </c>
      <c r="B59069" t="s">
        <v>35</v>
      </c>
    </row>
    <row r="59070" spans="1:2" x14ac:dyDescent="0.3">
      <c r="A59070">
        <v>23265</v>
      </c>
      <c r="B59070" t="s">
        <v>35</v>
      </c>
    </row>
    <row r="59071" spans="1:2" x14ac:dyDescent="0.3">
      <c r="A59071">
        <v>23270</v>
      </c>
      <c r="B59071" t="s">
        <v>35</v>
      </c>
    </row>
    <row r="59072" spans="1:2" x14ac:dyDescent="0.3">
      <c r="A59072">
        <v>23274</v>
      </c>
      <c r="B59072" t="s">
        <v>35</v>
      </c>
    </row>
    <row r="59073" spans="1:2" x14ac:dyDescent="0.3">
      <c r="A59073">
        <v>23276</v>
      </c>
      <c r="B59073" t="s">
        <v>35</v>
      </c>
    </row>
    <row r="59074" spans="1:2" x14ac:dyDescent="0.3">
      <c r="A59074">
        <v>23280</v>
      </c>
      <c r="B59074" t="s">
        <v>35</v>
      </c>
    </row>
    <row r="59075" spans="1:2" x14ac:dyDescent="0.3">
      <c r="A59075">
        <v>23290</v>
      </c>
      <c r="B59075" t="s">
        <v>35</v>
      </c>
    </row>
    <row r="59076" spans="1:2" x14ac:dyDescent="0.3">
      <c r="A59076">
        <v>23296</v>
      </c>
      <c r="B59076" t="s">
        <v>35</v>
      </c>
    </row>
    <row r="59077" spans="1:2" x14ac:dyDescent="0.3">
      <c r="A59077">
        <v>23303</v>
      </c>
      <c r="B59077" t="s">
        <v>35</v>
      </c>
    </row>
    <row r="59078" spans="1:2" x14ac:dyDescent="0.3">
      <c r="A59078">
        <v>23306</v>
      </c>
      <c r="B59078" t="s">
        <v>35</v>
      </c>
    </row>
    <row r="59079" spans="1:2" x14ac:dyDescent="0.3">
      <c r="A59079">
        <v>23308</v>
      </c>
      <c r="B59079" t="s">
        <v>35</v>
      </c>
    </row>
    <row r="59080" spans="1:2" x14ac:dyDescent="0.3">
      <c r="A59080">
        <v>23317</v>
      </c>
      <c r="B59080" t="s">
        <v>35</v>
      </c>
    </row>
    <row r="59081" spans="1:2" x14ac:dyDescent="0.3">
      <c r="A59081">
        <v>23342</v>
      </c>
      <c r="B59081" t="s">
        <v>35</v>
      </c>
    </row>
    <row r="59082" spans="1:2" x14ac:dyDescent="0.3">
      <c r="A59082">
        <v>23345</v>
      </c>
      <c r="B59082" t="s">
        <v>35</v>
      </c>
    </row>
    <row r="59083" spans="1:2" x14ac:dyDescent="0.3">
      <c r="A59083">
        <v>23348</v>
      </c>
      <c r="B59083" t="s">
        <v>35</v>
      </c>
    </row>
    <row r="59084" spans="1:2" x14ac:dyDescent="0.3">
      <c r="A59084">
        <v>23349</v>
      </c>
      <c r="B59084" t="s">
        <v>35</v>
      </c>
    </row>
    <row r="59085" spans="1:2" x14ac:dyDescent="0.3">
      <c r="A59085">
        <v>23352</v>
      </c>
      <c r="B59085" t="s">
        <v>35</v>
      </c>
    </row>
    <row r="59086" spans="1:2" x14ac:dyDescent="0.3">
      <c r="A59086">
        <v>23357</v>
      </c>
      <c r="B59086" t="s">
        <v>35</v>
      </c>
    </row>
    <row r="59087" spans="1:2" x14ac:dyDescent="0.3">
      <c r="A59087">
        <v>23363</v>
      </c>
      <c r="B59087" t="s">
        <v>35</v>
      </c>
    </row>
    <row r="59088" spans="1:2" x14ac:dyDescent="0.3">
      <c r="A59088">
        <v>23370</v>
      </c>
      <c r="B59088" t="s">
        <v>35</v>
      </c>
    </row>
    <row r="59089" spans="1:2" x14ac:dyDescent="0.3">
      <c r="A59089">
        <v>23374</v>
      </c>
      <c r="B59089" t="s">
        <v>35</v>
      </c>
    </row>
    <row r="59090" spans="1:2" x14ac:dyDescent="0.3">
      <c r="A59090">
        <v>23385</v>
      </c>
      <c r="B59090" t="s">
        <v>35</v>
      </c>
    </row>
    <row r="59091" spans="1:2" x14ac:dyDescent="0.3">
      <c r="A59091">
        <v>23396</v>
      </c>
      <c r="B59091" t="s">
        <v>35</v>
      </c>
    </row>
    <row r="59092" spans="1:2" x14ac:dyDescent="0.3">
      <c r="A59092">
        <v>23401</v>
      </c>
      <c r="B59092" t="s">
        <v>35</v>
      </c>
    </row>
    <row r="59093" spans="1:2" x14ac:dyDescent="0.3">
      <c r="A59093">
        <v>23403</v>
      </c>
      <c r="B59093" t="s">
        <v>35</v>
      </c>
    </row>
    <row r="59094" spans="1:2" x14ac:dyDescent="0.3">
      <c r="A59094">
        <v>23405</v>
      </c>
      <c r="B59094" t="s">
        <v>35</v>
      </c>
    </row>
    <row r="59095" spans="1:2" x14ac:dyDescent="0.3">
      <c r="A59095">
        <v>23417</v>
      </c>
      <c r="B59095" t="s">
        <v>35</v>
      </c>
    </row>
    <row r="59096" spans="1:2" x14ac:dyDescent="0.3">
      <c r="A59096">
        <v>23420</v>
      </c>
      <c r="B59096" t="s">
        <v>35</v>
      </c>
    </row>
    <row r="59097" spans="1:2" x14ac:dyDescent="0.3">
      <c r="A59097">
        <v>23421</v>
      </c>
      <c r="B59097" t="s">
        <v>35</v>
      </c>
    </row>
    <row r="59098" spans="1:2" x14ac:dyDescent="0.3">
      <c r="A59098">
        <v>23428</v>
      </c>
      <c r="B59098" t="s">
        <v>35</v>
      </c>
    </row>
    <row r="59099" spans="1:2" x14ac:dyDescent="0.3">
      <c r="A59099">
        <v>23430</v>
      </c>
      <c r="B59099" t="s">
        <v>35</v>
      </c>
    </row>
    <row r="59100" spans="1:2" x14ac:dyDescent="0.3">
      <c r="A59100">
        <v>23439</v>
      </c>
      <c r="B59100" t="s">
        <v>35</v>
      </c>
    </row>
    <row r="59101" spans="1:2" x14ac:dyDescent="0.3">
      <c r="A59101">
        <v>23441</v>
      </c>
      <c r="B59101" t="s">
        <v>35</v>
      </c>
    </row>
    <row r="59102" spans="1:2" x14ac:dyDescent="0.3">
      <c r="A59102">
        <v>23443</v>
      </c>
      <c r="B59102" t="s">
        <v>35</v>
      </c>
    </row>
    <row r="59103" spans="1:2" x14ac:dyDescent="0.3">
      <c r="A59103">
        <v>23449</v>
      </c>
      <c r="B59103" t="s">
        <v>35</v>
      </c>
    </row>
    <row r="59104" spans="1:2" x14ac:dyDescent="0.3">
      <c r="A59104">
        <v>23450</v>
      </c>
      <c r="B59104" t="s">
        <v>35</v>
      </c>
    </row>
    <row r="59105" spans="1:2" x14ac:dyDescent="0.3">
      <c r="A59105">
        <v>23454</v>
      </c>
      <c r="B59105" t="s">
        <v>35</v>
      </c>
    </row>
    <row r="59106" spans="1:2" x14ac:dyDescent="0.3">
      <c r="A59106">
        <v>23459</v>
      </c>
      <c r="B59106" t="s">
        <v>35</v>
      </c>
    </row>
    <row r="59107" spans="1:2" x14ac:dyDescent="0.3">
      <c r="A59107">
        <v>23464</v>
      </c>
      <c r="B59107" t="s">
        <v>35</v>
      </c>
    </row>
    <row r="59108" spans="1:2" x14ac:dyDescent="0.3">
      <c r="A59108">
        <v>23474</v>
      </c>
      <c r="B59108" t="s">
        <v>35</v>
      </c>
    </row>
    <row r="59109" spans="1:2" x14ac:dyDescent="0.3">
      <c r="A59109">
        <v>23477</v>
      </c>
      <c r="B59109" t="s">
        <v>35</v>
      </c>
    </row>
    <row r="59110" spans="1:2" x14ac:dyDescent="0.3">
      <c r="A59110">
        <v>23485</v>
      </c>
      <c r="B59110" t="s">
        <v>35</v>
      </c>
    </row>
    <row r="59111" spans="1:2" x14ac:dyDescent="0.3">
      <c r="A59111">
        <v>23488</v>
      </c>
      <c r="B59111" t="s">
        <v>35</v>
      </c>
    </row>
    <row r="59112" spans="1:2" x14ac:dyDescent="0.3">
      <c r="A59112">
        <v>23490</v>
      </c>
      <c r="B59112" t="s">
        <v>35</v>
      </c>
    </row>
    <row r="59113" spans="1:2" x14ac:dyDescent="0.3">
      <c r="A59113">
        <v>23493</v>
      </c>
      <c r="B59113" t="s">
        <v>35</v>
      </c>
    </row>
    <row r="59114" spans="1:2" x14ac:dyDescent="0.3">
      <c r="A59114">
        <v>23496</v>
      </c>
      <c r="B59114" t="s">
        <v>35</v>
      </c>
    </row>
    <row r="59115" spans="1:2" x14ac:dyDescent="0.3">
      <c r="A59115">
        <v>23499</v>
      </c>
      <c r="B59115" t="s">
        <v>35</v>
      </c>
    </row>
    <row r="59116" spans="1:2" x14ac:dyDescent="0.3">
      <c r="A59116">
        <v>23502</v>
      </c>
      <c r="B59116" t="s">
        <v>35</v>
      </c>
    </row>
    <row r="59117" spans="1:2" x14ac:dyDescent="0.3">
      <c r="A59117">
        <v>23506</v>
      </c>
      <c r="B59117" t="s">
        <v>35</v>
      </c>
    </row>
    <row r="59118" spans="1:2" x14ac:dyDescent="0.3">
      <c r="A59118">
        <v>23511</v>
      </c>
      <c r="B59118" t="s">
        <v>35</v>
      </c>
    </row>
    <row r="59119" spans="1:2" x14ac:dyDescent="0.3">
      <c r="A59119">
        <v>23517</v>
      </c>
      <c r="B59119" t="s">
        <v>35</v>
      </c>
    </row>
    <row r="59120" spans="1:2" x14ac:dyDescent="0.3">
      <c r="A59120">
        <v>23529</v>
      </c>
      <c r="B59120" t="s">
        <v>35</v>
      </c>
    </row>
    <row r="59121" spans="1:2" x14ac:dyDescent="0.3">
      <c r="A59121">
        <v>23536</v>
      </c>
      <c r="B59121" t="s">
        <v>35</v>
      </c>
    </row>
    <row r="59122" spans="1:2" x14ac:dyDescent="0.3">
      <c r="A59122">
        <v>23541</v>
      </c>
      <c r="B59122" t="s">
        <v>35</v>
      </c>
    </row>
    <row r="59123" spans="1:2" x14ac:dyDescent="0.3">
      <c r="A59123">
        <v>23546</v>
      </c>
      <c r="B59123" t="s">
        <v>35</v>
      </c>
    </row>
    <row r="59124" spans="1:2" x14ac:dyDescent="0.3">
      <c r="A59124">
        <v>23547</v>
      </c>
      <c r="B59124" t="s">
        <v>35</v>
      </c>
    </row>
    <row r="59125" spans="1:2" x14ac:dyDescent="0.3">
      <c r="A59125">
        <v>23548</v>
      </c>
      <c r="B59125" t="s">
        <v>35</v>
      </c>
    </row>
    <row r="59126" spans="1:2" x14ac:dyDescent="0.3">
      <c r="A59126">
        <v>23550</v>
      </c>
      <c r="B59126" t="s">
        <v>35</v>
      </c>
    </row>
    <row r="59127" spans="1:2" x14ac:dyDescent="0.3">
      <c r="A59127">
        <v>23552</v>
      </c>
      <c r="B59127" t="s">
        <v>35</v>
      </c>
    </row>
    <row r="59128" spans="1:2" x14ac:dyDescent="0.3">
      <c r="A59128">
        <v>23553</v>
      </c>
      <c r="B59128" t="s">
        <v>35</v>
      </c>
    </row>
    <row r="59129" spans="1:2" x14ac:dyDescent="0.3">
      <c r="A59129">
        <v>23556</v>
      </c>
      <c r="B59129" t="s">
        <v>35</v>
      </c>
    </row>
    <row r="59130" spans="1:2" x14ac:dyDescent="0.3">
      <c r="A59130">
        <v>23559</v>
      </c>
      <c r="B59130" t="s">
        <v>35</v>
      </c>
    </row>
    <row r="59131" spans="1:2" x14ac:dyDescent="0.3">
      <c r="A59131">
        <v>23563</v>
      </c>
      <c r="B59131" t="s">
        <v>35</v>
      </c>
    </row>
    <row r="59132" spans="1:2" x14ac:dyDescent="0.3">
      <c r="A59132">
        <v>23573</v>
      </c>
      <c r="B59132" t="s">
        <v>35</v>
      </c>
    </row>
    <row r="59133" spans="1:2" x14ac:dyDescent="0.3">
      <c r="A59133">
        <v>23575</v>
      </c>
      <c r="B59133" t="s">
        <v>35</v>
      </c>
    </row>
    <row r="59134" spans="1:2" x14ac:dyDescent="0.3">
      <c r="A59134">
        <v>23577</v>
      </c>
      <c r="B59134" t="s">
        <v>35</v>
      </c>
    </row>
    <row r="59135" spans="1:2" x14ac:dyDescent="0.3">
      <c r="A59135">
        <v>23578</v>
      </c>
      <c r="B59135" t="s">
        <v>35</v>
      </c>
    </row>
    <row r="59136" spans="1:2" x14ac:dyDescent="0.3">
      <c r="A59136">
        <v>23583</v>
      </c>
      <c r="B59136" t="s">
        <v>35</v>
      </c>
    </row>
    <row r="59137" spans="1:2" x14ac:dyDescent="0.3">
      <c r="A59137">
        <v>23591</v>
      </c>
      <c r="B59137" t="s">
        <v>35</v>
      </c>
    </row>
    <row r="59138" spans="1:2" x14ac:dyDescent="0.3">
      <c r="A59138">
        <v>23592</v>
      </c>
      <c r="B59138" t="s">
        <v>35</v>
      </c>
    </row>
    <row r="59139" spans="1:2" x14ac:dyDescent="0.3">
      <c r="A59139">
        <v>23597</v>
      </c>
      <c r="B59139" t="s">
        <v>35</v>
      </c>
    </row>
    <row r="59140" spans="1:2" x14ac:dyDescent="0.3">
      <c r="A59140">
        <v>23601</v>
      </c>
      <c r="B59140" t="s">
        <v>35</v>
      </c>
    </row>
    <row r="59141" spans="1:2" x14ac:dyDescent="0.3">
      <c r="A59141">
        <v>23611</v>
      </c>
      <c r="B59141" t="s">
        <v>35</v>
      </c>
    </row>
    <row r="59142" spans="1:2" x14ac:dyDescent="0.3">
      <c r="A59142">
        <v>23625</v>
      </c>
      <c r="B59142" t="s">
        <v>35</v>
      </c>
    </row>
    <row r="59143" spans="1:2" x14ac:dyDescent="0.3">
      <c r="A59143">
        <v>23626</v>
      </c>
      <c r="B59143" t="s">
        <v>35</v>
      </c>
    </row>
    <row r="59144" spans="1:2" x14ac:dyDescent="0.3">
      <c r="A59144">
        <v>23628</v>
      </c>
      <c r="B59144" t="s">
        <v>35</v>
      </c>
    </row>
    <row r="59145" spans="1:2" x14ac:dyDescent="0.3">
      <c r="A59145">
        <v>23637</v>
      </c>
      <c r="B59145" t="s">
        <v>35</v>
      </c>
    </row>
    <row r="59146" spans="1:2" x14ac:dyDescent="0.3">
      <c r="A59146">
        <v>23638</v>
      </c>
      <c r="B59146" t="s">
        <v>35</v>
      </c>
    </row>
    <row r="59147" spans="1:2" x14ac:dyDescent="0.3">
      <c r="A59147">
        <v>23640</v>
      </c>
      <c r="B59147" t="s">
        <v>35</v>
      </c>
    </row>
    <row r="59148" spans="1:2" x14ac:dyDescent="0.3">
      <c r="A59148">
        <v>23643</v>
      </c>
      <c r="B59148" t="s">
        <v>35</v>
      </c>
    </row>
    <row r="59149" spans="1:2" x14ac:dyDescent="0.3">
      <c r="A59149">
        <v>23658</v>
      </c>
      <c r="B59149" t="s">
        <v>35</v>
      </c>
    </row>
    <row r="59150" spans="1:2" x14ac:dyDescent="0.3">
      <c r="A59150">
        <v>23659</v>
      </c>
      <c r="B59150" t="s">
        <v>35</v>
      </c>
    </row>
    <row r="59151" spans="1:2" x14ac:dyDescent="0.3">
      <c r="A59151">
        <v>23660</v>
      </c>
      <c r="B59151" t="s">
        <v>35</v>
      </c>
    </row>
    <row r="59152" spans="1:2" x14ac:dyDescent="0.3">
      <c r="A59152">
        <v>23672</v>
      </c>
      <c r="B59152" t="s">
        <v>35</v>
      </c>
    </row>
    <row r="59153" spans="1:2" x14ac:dyDescent="0.3">
      <c r="A59153">
        <v>23676</v>
      </c>
      <c r="B59153" t="s">
        <v>35</v>
      </c>
    </row>
    <row r="59154" spans="1:2" x14ac:dyDescent="0.3">
      <c r="A59154">
        <v>23680</v>
      </c>
      <c r="B59154" t="s">
        <v>35</v>
      </c>
    </row>
    <row r="59155" spans="1:2" x14ac:dyDescent="0.3">
      <c r="A59155">
        <v>23684</v>
      </c>
      <c r="B59155" t="s">
        <v>35</v>
      </c>
    </row>
    <row r="59156" spans="1:2" x14ac:dyDescent="0.3">
      <c r="A59156">
        <v>23691</v>
      </c>
      <c r="B59156" t="s">
        <v>35</v>
      </c>
    </row>
    <row r="59157" spans="1:2" x14ac:dyDescent="0.3">
      <c r="A59157">
        <v>23695</v>
      </c>
      <c r="B59157" t="s">
        <v>35</v>
      </c>
    </row>
    <row r="59158" spans="1:2" x14ac:dyDescent="0.3">
      <c r="A59158">
        <v>23696</v>
      </c>
      <c r="B59158" t="s">
        <v>35</v>
      </c>
    </row>
    <row r="59159" spans="1:2" x14ac:dyDescent="0.3">
      <c r="A59159">
        <v>23700</v>
      </c>
      <c r="B59159" t="s">
        <v>35</v>
      </c>
    </row>
    <row r="59160" spans="1:2" x14ac:dyDescent="0.3">
      <c r="A59160">
        <v>23703</v>
      </c>
      <c r="B59160" t="s">
        <v>35</v>
      </c>
    </row>
    <row r="59161" spans="1:2" x14ac:dyDescent="0.3">
      <c r="A59161">
        <v>23705</v>
      </c>
      <c r="B59161" t="s">
        <v>35</v>
      </c>
    </row>
    <row r="59162" spans="1:2" x14ac:dyDescent="0.3">
      <c r="A59162">
        <v>23710</v>
      </c>
      <c r="B59162" t="s">
        <v>35</v>
      </c>
    </row>
    <row r="59163" spans="1:2" x14ac:dyDescent="0.3">
      <c r="A59163">
        <v>23712</v>
      </c>
      <c r="B59163" t="s">
        <v>35</v>
      </c>
    </row>
    <row r="59164" spans="1:2" x14ac:dyDescent="0.3">
      <c r="A59164">
        <v>23713</v>
      </c>
      <c r="B59164" t="s">
        <v>35</v>
      </c>
    </row>
    <row r="59165" spans="1:2" x14ac:dyDescent="0.3">
      <c r="A59165">
        <v>23722</v>
      </c>
      <c r="B59165" t="s">
        <v>35</v>
      </c>
    </row>
    <row r="59166" spans="1:2" x14ac:dyDescent="0.3">
      <c r="A59166">
        <v>23726</v>
      </c>
      <c r="B59166" t="s">
        <v>35</v>
      </c>
    </row>
    <row r="59167" spans="1:2" x14ac:dyDescent="0.3">
      <c r="A59167">
        <v>23741</v>
      </c>
      <c r="B59167" t="s">
        <v>35</v>
      </c>
    </row>
    <row r="59168" spans="1:2" x14ac:dyDescent="0.3">
      <c r="A59168">
        <v>23742</v>
      </c>
      <c r="B59168" t="s">
        <v>35</v>
      </c>
    </row>
    <row r="59169" spans="1:2" x14ac:dyDescent="0.3">
      <c r="A59169">
        <v>23743</v>
      </c>
      <c r="B59169" t="s">
        <v>35</v>
      </c>
    </row>
    <row r="59170" spans="1:2" x14ac:dyDescent="0.3">
      <c r="A59170">
        <v>23754</v>
      </c>
      <c r="B59170" t="s">
        <v>35</v>
      </c>
    </row>
    <row r="59171" spans="1:2" x14ac:dyDescent="0.3">
      <c r="A59171">
        <v>23758</v>
      </c>
      <c r="B59171" t="s">
        <v>35</v>
      </c>
    </row>
    <row r="59172" spans="1:2" x14ac:dyDescent="0.3">
      <c r="A59172">
        <v>23761</v>
      </c>
      <c r="B59172" t="s">
        <v>35</v>
      </c>
    </row>
    <row r="59173" spans="1:2" x14ac:dyDescent="0.3">
      <c r="A59173">
        <v>23770</v>
      </c>
      <c r="B59173" t="s">
        <v>35</v>
      </c>
    </row>
    <row r="59174" spans="1:2" x14ac:dyDescent="0.3">
      <c r="A59174">
        <v>23783</v>
      </c>
      <c r="B59174" t="s">
        <v>35</v>
      </c>
    </row>
    <row r="59175" spans="1:2" x14ac:dyDescent="0.3">
      <c r="A59175">
        <v>23789</v>
      </c>
      <c r="B59175" t="s">
        <v>35</v>
      </c>
    </row>
    <row r="59176" spans="1:2" x14ac:dyDescent="0.3">
      <c r="A59176">
        <v>23795</v>
      </c>
      <c r="B59176" t="s">
        <v>35</v>
      </c>
    </row>
    <row r="59177" spans="1:2" x14ac:dyDescent="0.3">
      <c r="A59177">
        <v>23796</v>
      </c>
      <c r="B59177" t="s">
        <v>35</v>
      </c>
    </row>
    <row r="59178" spans="1:2" x14ac:dyDescent="0.3">
      <c r="A59178">
        <v>23798</v>
      </c>
      <c r="B59178" t="s">
        <v>35</v>
      </c>
    </row>
    <row r="59179" spans="1:2" x14ac:dyDescent="0.3">
      <c r="A59179">
        <v>23800</v>
      </c>
      <c r="B59179" t="s">
        <v>35</v>
      </c>
    </row>
    <row r="59180" spans="1:2" x14ac:dyDescent="0.3">
      <c r="A59180">
        <v>23803</v>
      </c>
      <c r="B59180" t="s">
        <v>35</v>
      </c>
    </row>
    <row r="59181" spans="1:2" x14ac:dyDescent="0.3">
      <c r="A59181">
        <v>23807</v>
      </c>
      <c r="B59181" t="s">
        <v>35</v>
      </c>
    </row>
    <row r="59182" spans="1:2" x14ac:dyDescent="0.3">
      <c r="A59182">
        <v>23835</v>
      </c>
      <c r="B59182" t="s">
        <v>35</v>
      </c>
    </row>
    <row r="59183" spans="1:2" x14ac:dyDescent="0.3">
      <c r="A59183">
        <v>23844</v>
      </c>
      <c r="B59183" t="s">
        <v>35</v>
      </c>
    </row>
    <row r="59184" spans="1:2" x14ac:dyDescent="0.3">
      <c r="A59184">
        <v>23846</v>
      </c>
      <c r="B59184" t="s">
        <v>35</v>
      </c>
    </row>
    <row r="59185" spans="1:2" x14ac:dyDescent="0.3">
      <c r="A59185">
        <v>23855</v>
      </c>
      <c r="B59185" t="s">
        <v>35</v>
      </c>
    </row>
    <row r="59186" spans="1:2" x14ac:dyDescent="0.3">
      <c r="A59186">
        <v>23856</v>
      </c>
      <c r="B59186" t="s">
        <v>35</v>
      </c>
    </row>
    <row r="59187" spans="1:2" x14ac:dyDescent="0.3">
      <c r="A59187">
        <v>23863</v>
      </c>
      <c r="B59187" t="s">
        <v>35</v>
      </c>
    </row>
    <row r="59188" spans="1:2" x14ac:dyDescent="0.3">
      <c r="A59188">
        <v>23869</v>
      </c>
      <c r="B59188" t="s">
        <v>35</v>
      </c>
    </row>
    <row r="59189" spans="1:2" x14ac:dyDescent="0.3">
      <c r="A59189">
        <v>23883</v>
      </c>
      <c r="B59189" t="s">
        <v>35</v>
      </c>
    </row>
    <row r="59190" spans="1:2" x14ac:dyDescent="0.3">
      <c r="A59190">
        <v>23884</v>
      </c>
      <c r="B59190" t="s">
        <v>35</v>
      </c>
    </row>
    <row r="59191" spans="1:2" x14ac:dyDescent="0.3">
      <c r="A59191">
        <v>23885</v>
      </c>
      <c r="B59191" t="s">
        <v>35</v>
      </c>
    </row>
    <row r="59192" spans="1:2" x14ac:dyDescent="0.3">
      <c r="A59192">
        <v>23887</v>
      </c>
      <c r="B59192" t="s">
        <v>35</v>
      </c>
    </row>
    <row r="59193" spans="1:2" x14ac:dyDescent="0.3">
      <c r="A59193">
        <v>23888</v>
      </c>
      <c r="B59193" t="s">
        <v>35</v>
      </c>
    </row>
    <row r="59194" spans="1:2" x14ac:dyDescent="0.3">
      <c r="A59194">
        <v>23903</v>
      </c>
      <c r="B59194" t="s">
        <v>35</v>
      </c>
    </row>
    <row r="59195" spans="1:2" x14ac:dyDescent="0.3">
      <c r="A59195">
        <v>23905</v>
      </c>
      <c r="B59195" t="s">
        <v>35</v>
      </c>
    </row>
    <row r="59196" spans="1:2" x14ac:dyDescent="0.3">
      <c r="A59196">
        <v>23913</v>
      </c>
      <c r="B59196" t="s">
        <v>35</v>
      </c>
    </row>
    <row r="59197" spans="1:2" x14ac:dyDescent="0.3">
      <c r="A59197">
        <v>23914</v>
      </c>
      <c r="B59197" t="s">
        <v>35</v>
      </c>
    </row>
    <row r="59198" spans="1:2" x14ac:dyDescent="0.3">
      <c r="A59198">
        <v>23920</v>
      </c>
      <c r="B59198" t="s">
        <v>35</v>
      </c>
    </row>
    <row r="59199" spans="1:2" x14ac:dyDescent="0.3">
      <c r="A59199">
        <v>23932</v>
      </c>
      <c r="B59199" t="s">
        <v>35</v>
      </c>
    </row>
    <row r="59200" spans="1:2" x14ac:dyDescent="0.3">
      <c r="A59200">
        <v>23946</v>
      </c>
      <c r="B59200" t="s">
        <v>35</v>
      </c>
    </row>
    <row r="59201" spans="1:2" x14ac:dyDescent="0.3">
      <c r="A59201">
        <v>23947</v>
      </c>
      <c r="B59201" t="s">
        <v>35</v>
      </c>
    </row>
    <row r="59202" spans="1:2" x14ac:dyDescent="0.3">
      <c r="A59202">
        <v>23953</v>
      </c>
      <c r="B59202" t="s">
        <v>35</v>
      </c>
    </row>
    <row r="59203" spans="1:2" x14ac:dyDescent="0.3">
      <c r="A59203">
        <v>23955</v>
      </c>
      <c r="B59203" t="s">
        <v>35</v>
      </c>
    </row>
    <row r="59204" spans="1:2" x14ac:dyDescent="0.3">
      <c r="A59204">
        <v>23972</v>
      </c>
      <c r="B59204" t="s">
        <v>35</v>
      </c>
    </row>
    <row r="59205" spans="1:2" x14ac:dyDescent="0.3">
      <c r="A59205">
        <v>23975</v>
      </c>
      <c r="B59205" t="s">
        <v>35</v>
      </c>
    </row>
    <row r="59206" spans="1:2" x14ac:dyDescent="0.3">
      <c r="A59206">
        <v>23978</v>
      </c>
      <c r="B59206" t="s">
        <v>35</v>
      </c>
    </row>
    <row r="59207" spans="1:2" x14ac:dyDescent="0.3">
      <c r="A59207">
        <v>23989</v>
      </c>
      <c r="B59207" t="s">
        <v>35</v>
      </c>
    </row>
    <row r="59208" spans="1:2" x14ac:dyDescent="0.3">
      <c r="A59208">
        <v>23998</v>
      </c>
      <c r="B59208" t="s">
        <v>35</v>
      </c>
    </row>
    <row r="59209" spans="1:2" x14ac:dyDescent="0.3">
      <c r="A59209">
        <v>24011</v>
      </c>
      <c r="B59209" t="s">
        <v>35</v>
      </c>
    </row>
    <row r="59210" spans="1:2" x14ac:dyDescent="0.3">
      <c r="A59210">
        <v>24013</v>
      </c>
      <c r="B59210" t="s">
        <v>35</v>
      </c>
    </row>
    <row r="59211" spans="1:2" x14ac:dyDescent="0.3">
      <c r="A59211">
        <v>24014</v>
      </c>
      <c r="B59211" t="s">
        <v>35</v>
      </c>
    </row>
    <row r="59212" spans="1:2" x14ac:dyDescent="0.3">
      <c r="A59212">
        <v>24015</v>
      </c>
      <c r="B59212" t="s">
        <v>35</v>
      </c>
    </row>
    <row r="59213" spans="1:2" x14ac:dyDescent="0.3">
      <c r="A59213">
        <v>24017</v>
      </c>
      <c r="B59213" t="s">
        <v>35</v>
      </c>
    </row>
    <row r="59214" spans="1:2" x14ac:dyDescent="0.3">
      <c r="A59214">
        <v>24021</v>
      </c>
      <c r="B59214" t="s">
        <v>35</v>
      </c>
    </row>
    <row r="59215" spans="1:2" x14ac:dyDescent="0.3">
      <c r="A59215">
        <v>24022</v>
      </c>
      <c r="B59215" t="s">
        <v>35</v>
      </c>
    </row>
    <row r="59216" spans="1:2" x14ac:dyDescent="0.3">
      <c r="A59216">
        <v>24023</v>
      </c>
      <c r="B59216" t="s">
        <v>35</v>
      </c>
    </row>
    <row r="59217" spans="1:2" x14ac:dyDescent="0.3">
      <c r="A59217">
        <v>24031</v>
      </c>
      <c r="B59217" t="s">
        <v>35</v>
      </c>
    </row>
    <row r="59218" spans="1:2" x14ac:dyDescent="0.3">
      <c r="A59218">
        <v>24045</v>
      </c>
      <c r="B59218" t="s">
        <v>35</v>
      </c>
    </row>
    <row r="59219" spans="1:2" x14ac:dyDescent="0.3">
      <c r="A59219">
        <v>24048</v>
      </c>
      <c r="B59219" t="s">
        <v>35</v>
      </c>
    </row>
    <row r="59220" spans="1:2" x14ac:dyDescent="0.3">
      <c r="A59220">
        <v>24053</v>
      </c>
      <c r="B59220" t="s">
        <v>35</v>
      </c>
    </row>
    <row r="59221" spans="1:2" x14ac:dyDescent="0.3">
      <c r="A59221">
        <v>24056</v>
      </c>
      <c r="B59221" t="s">
        <v>35</v>
      </c>
    </row>
    <row r="59222" spans="1:2" x14ac:dyDescent="0.3">
      <c r="A59222">
        <v>24066</v>
      </c>
      <c r="B59222" t="s">
        <v>35</v>
      </c>
    </row>
    <row r="59223" spans="1:2" x14ac:dyDescent="0.3">
      <c r="A59223">
        <v>24067</v>
      </c>
      <c r="B59223" t="s">
        <v>35</v>
      </c>
    </row>
    <row r="59224" spans="1:2" x14ac:dyDescent="0.3">
      <c r="A59224">
        <v>24070</v>
      </c>
      <c r="B59224" t="s">
        <v>35</v>
      </c>
    </row>
    <row r="59225" spans="1:2" x14ac:dyDescent="0.3">
      <c r="A59225">
        <v>24071</v>
      </c>
      <c r="B59225" t="s">
        <v>35</v>
      </c>
    </row>
    <row r="59226" spans="1:2" x14ac:dyDescent="0.3">
      <c r="A59226">
        <v>24073</v>
      </c>
      <c r="B59226" t="s">
        <v>35</v>
      </c>
    </row>
    <row r="59227" spans="1:2" x14ac:dyDescent="0.3">
      <c r="A59227">
        <v>24088</v>
      </c>
      <c r="B59227" t="s">
        <v>35</v>
      </c>
    </row>
    <row r="59228" spans="1:2" x14ac:dyDescent="0.3">
      <c r="A59228">
        <v>24094</v>
      </c>
      <c r="B59228" t="s">
        <v>35</v>
      </c>
    </row>
    <row r="59229" spans="1:2" x14ac:dyDescent="0.3">
      <c r="A59229">
        <v>24096</v>
      </c>
      <c r="B59229" t="s">
        <v>35</v>
      </c>
    </row>
    <row r="59230" spans="1:2" x14ac:dyDescent="0.3">
      <c r="A59230">
        <v>24099</v>
      </c>
      <c r="B59230" t="s">
        <v>35</v>
      </c>
    </row>
    <row r="59231" spans="1:2" x14ac:dyDescent="0.3">
      <c r="A59231">
        <v>24100</v>
      </c>
      <c r="B59231" t="s">
        <v>35</v>
      </c>
    </row>
    <row r="59232" spans="1:2" x14ac:dyDescent="0.3">
      <c r="A59232">
        <v>24105</v>
      </c>
      <c r="B59232" t="s">
        <v>35</v>
      </c>
    </row>
    <row r="59233" spans="1:2" x14ac:dyDescent="0.3">
      <c r="A59233">
        <v>24106</v>
      </c>
      <c r="B59233" t="s">
        <v>35</v>
      </c>
    </row>
    <row r="59234" spans="1:2" x14ac:dyDescent="0.3">
      <c r="A59234">
        <v>24110</v>
      </c>
      <c r="B59234" t="s">
        <v>35</v>
      </c>
    </row>
    <row r="59235" spans="1:2" x14ac:dyDescent="0.3">
      <c r="A59235">
        <v>24114</v>
      </c>
      <c r="B59235" t="s">
        <v>35</v>
      </c>
    </row>
    <row r="59236" spans="1:2" x14ac:dyDescent="0.3">
      <c r="A59236">
        <v>24116</v>
      </c>
      <c r="B59236" t="s">
        <v>35</v>
      </c>
    </row>
    <row r="59237" spans="1:2" x14ac:dyDescent="0.3">
      <c r="A59237">
        <v>24119</v>
      </c>
      <c r="B59237" t="s">
        <v>35</v>
      </c>
    </row>
    <row r="59238" spans="1:2" x14ac:dyDescent="0.3">
      <c r="A59238">
        <v>24126</v>
      </c>
      <c r="B59238" t="s">
        <v>35</v>
      </c>
    </row>
    <row r="59239" spans="1:2" x14ac:dyDescent="0.3">
      <c r="A59239">
        <v>24132</v>
      </c>
      <c r="B59239" t="s">
        <v>35</v>
      </c>
    </row>
    <row r="59240" spans="1:2" x14ac:dyDescent="0.3">
      <c r="A59240">
        <v>24136</v>
      </c>
      <c r="B59240" t="s">
        <v>35</v>
      </c>
    </row>
    <row r="59241" spans="1:2" x14ac:dyDescent="0.3">
      <c r="A59241">
        <v>24137</v>
      </c>
      <c r="B59241" t="s">
        <v>35</v>
      </c>
    </row>
    <row r="59242" spans="1:2" x14ac:dyDescent="0.3">
      <c r="A59242">
        <v>24138</v>
      </c>
      <c r="B59242" t="s">
        <v>35</v>
      </c>
    </row>
    <row r="59243" spans="1:2" x14ac:dyDescent="0.3">
      <c r="A59243">
        <v>24156</v>
      </c>
      <c r="B59243" t="s">
        <v>35</v>
      </c>
    </row>
    <row r="59244" spans="1:2" x14ac:dyDescent="0.3">
      <c r="A59244">
        <v>24166</v>
      </c>
      <c r="B59244" t="s">
        <v>35</v>
      </c>
    </row>
    <row r="59245" spans="1:2" x14ac:dyDescent="0.3">
      <c r="A59245">
        <v>24167</v>
      </c>
      <c r="B59245" t="s">
        <v>35</v>
      </c>
    </row>
    <row r="59246" spans="1:2" x14ac:dyDescent="0.3">
      <c r="A59246">
        <v>24169</v>
      </c>
      <c r="B59246" t="s">
        <v>35</v>
      </c>
    </row>
    <row r="59247" spans="1:2" x14ac:dyDescent="0.3">
      <c r="A59247">
        <v>24170</v>
      </c>
      <c r="B59247" t="s">
        <v>35</v>
      </c>
    </row>
    <row r="59248" spans="1:2" x14ac:dyDescent="0.3">
      <c r="A59248">
        <v>24176</v>
      </c>
      <c r="B59248" t="s">
        <v>35</v>
      </c>
    </row>
    <row r="59249" spans="1:2" x14ac:dyDescent="0.3">
      <c r="A59249">
        <v>24178</v>
      </c>
      <c r="B59249" t="s">
        <v>35</v>
      </c>
    </row>
    <row r="59250" spans="1:2" x14ac:dyDescent="0.3">
      <c r="A59250">
        <v>24181</v>
      </c>
      <c r="B59250" t="s">
        <v>35</v>
      </c>
    </row>
    <row r="59251" spans="1:2" x14ac:dyDescent="0.3">
      <c r="A59251">
        <v>24192</v>
      </c>
      <c r="B59251" t="s">
        <v>35</v>
      </c>
    </row>
    <row r="59252" spans="1:2" x14ac:dyDescent="0.3">
      <c r="A59252">
        <v>24198</v>
      </c>
      <c r="B59252" t="s">
        <v>35</v>
      </c>
    </row>
    <row r="59253" spans="1:2" x14ac:dyDescent="0.3">
      <c r="A59253">
        <v>24220</v>
      </c>
      <c r="B59253" t="s">
        <v>35</v>
      </c>
    </row>
    <row r="59254" spans="1:2" x14ac:dyDescent="0.3">
      <c r="A59254">
        <v>24232</v>
      </c>
      <c r="B59254" t="s">
        <v>35</v>
      </c>
    </row>
    <row r="59255" spans="1:2" x14ac:dyDescent="0.3">
      <c r="A59255">
        <v>24237</v>
      </c>
      <c r="B59255" t="s">
        <v>35</v>
      </c>
    </row>
    <row r="59256" spans="1:2" x14ac:dyDescent="0.3">
      <c r="A59256">
        <v>24239</v>
      </c>
      <c r="B59256" t="s">
        <v>35</v>
      </c>
    </row>
    <row r="59257" spans="1:2" x14ac:dyDescent="0.3">
      <c r="A59257">
        <v>24243</v>
      </c>
      <c r="B59257" t="s">
        <v>35</v>
      </c>
    </row>
    <row r="59258" spans="1:2" x14ac:dyDescent="0.3">
      <c r="A59258">
        <v>24244</v>
      </c>
      <c r="B59258" t="s">
        <v>35</v>
      </c>
    </row>
    <row r="59259" spans="1:2" x14ac:dyDescent="0.3">
      <c r="A59259">
        <v>24249</v>
      </c>
      <c r="B59259" t="s">
        <v>35</v>
      </c>
    </row>
    <row r="59260" spans="1:2" x14ac:dyDescent="0.3">
      <c r="A59260">
        <v>24250</v>
      </c>
      <c r="B59260" t="s">
        <v>35</v>
      </c>
    </row>
    <row r="59261" spans="1:2" x14ac:dyDescent="0.3">
      <c r="A59261">
        <v>24256</v>
      </c>
      <c r="B59261" t="s">
        <v>35</v>
      </c>
    </row>
    <row r="59262" spans="1:2" x14ac:dyDescent="0.3">
      <c r="A59262">
        <v>24258</v>
      </c>
      <c r="B59262" t="s">
        <v>35</v>
      </c>
    </row>
    <row r="59263" spans="1:2" x14ac:dyDescent="0.3">
      <c r="A59263">
        <v>24261</v>
      </c>
      <c r="B59263" t="s">
        <v>35</v>
      </c>
    </row>
    <row r="59264" spans="1:2" x14ac:dyDescent="0.3">
      <c r="A59264">
        <v>24268</v>
      </c>
      <c r="B59264" t="s">
        <v>35</v>
      </c>
    </row>
    <row r="59265" spans="1:2" x14ac:dyDescent="0.3">
      <c r="A59265">
        <v>24270</v>
      </c>
      <c r="B59265" t="s">
        <v>35</v>
      </c>
    </row>
    <row r="59266" spans="1:2" x14ac:dyDescent="0.3">
      <c r="A59266">
        <v>24274</v>
      </c>
      <c r="B59266" t="s">
        <v>35</v>
      </c>
    </row>
    <row r="59267" spans="1:2" x14ac:dyDescent="0.3">
      <c r="A59267">
        <v>24283</v>
      </c>
      <c r="B59267" t="s">
        <v>35</v>
      </c>
    </row>
    <row r="59268" spans="1:2" x14ac:dyDescent="0.3">
      <c r="A59268">
        <v>24289</v>
      </c>
      <c r="B59268" t="s">
        <v>35</v>
      </c>
    </row>
    <row r="59269" spans="1:2" x14ac:dyDescent="0.3">
      <c r="A59269">
        <v>24290</v>
      </c>
      <c r="B59269" t="s">
        <v>35</v>
      </c>
    </row>
    <row r="59270" spans="1:2" x14ac:dyDescent="0.3">
      <c r="A59270">
        <v>24294</v>
      </c>
      <c r="B59270" t="s">
        <v>35</v>
      </c>
    </row>
    <row r="59271" spans="1:2" x14ac:dyDescent="0.3">
      <c r="A59271">
        <v>24304</v>
      </c>
      <c r="B59271" t="s">
        <v>35</v>
      </c>
    </row>
    <row r="59272" spans="1:2" x14ac:dyDescent="0.3">
      <c r="A59272">
        <v>24307</v>
      </c>
      <c r="B59272" t="s">
        <v>35</v>
      </c>
    </row>
    <row r="59273" spans="1:2" x14ac:dyDescent="0.3">
      <c r="A59273">
        <v>24316</v>
      </c>
      <c r="B59273" t="s">
        <v>35</v>
      </c>
    </row>
    <row r="59274" spans="1:2" x14ac:dyDescent="0.3">
      <c r="A59274">
        <v>24325</v>
      </c>
      <c r="B59274" t="s">
        <v>35</v>
      </c>
    </row>
    <row r="59275" spans="1:2" x14ac:dyDescent="0.3">
      <c r="A59275">
        <v>24328</v>
      </c>
      <c r="B59275" t="s">
        <v>35</v>
      </c>
    </row>
    <row r="59276" spans="1:2" x14ac:dyDescent="0.3">
      <c r="A59276">
        <v>24335</v>
      </c>
      <c r="B59276" t="s">
        <v>35</v>
      </c>
    </row>
    <row r="59277" spans="1:2" x14ac:dyDescent="0.3">
      <c r="A59277">
        <v>24340</v>
      </c>
      <c r="B59277" t="s">
        <v>35</v>
      </c>
    </row>
    <row r="59278" spans="1:2" x14ac:dyDescent="0.3">
      <c r="A59278">
        <v>24345</v>
      </c>
      <c r="B59278" t="s">
        <v>35</v>
      </c>
    </row>
    <row r="59279" spans="1:2" x14ac:dyDescent="0.3">
      <c r="A59279">
        <v>24359</v>
      </c>
      <c r="B59279" t="s">
        <v>35</v>
      </c>
    </row>
    <row r="59280" spans="1:2" x14ac:dyDescent="0.3">
      <c r="A59280">
        <v>24361</v>
      </c>
      <c r="B59280" t="s">
        <v>35</v>
      </c>
    </row>
    <row r="59281" spans="1:2" x14ac:dyDescent="0.3">
      <c r="A59281">
        <v>24370</v>
      </c>
      <c r="B59281" t="s">
        <v>35</v>
      </c>
    </row>
    <row r="59282" spans="1:2" x14ac:dyDescent="0.3">
      <c r="A59282">
        <v>24373</v>
      </c>
      <c r="B59282" t="s">
        <v>35</v>
      </c>
    </row>
    <row r="59283" spans="1:2" x14ac:dyDescent="0.3">
      <c r="A59283">
        <v>24382</v>
      </c>
      <c r="B59283" t="s">
        <v>35</v>
      </c>
    </row>
    <row r="59284" spans="1:2" x14ac:dyDescent="0.3">
      <c r="A59284">
        <v>24385</v>
      </c>
      <c r="B59284" t="s">
        <v>35</v>
      </c>
    </row>
    <row r="59285" spans="1:2" x14ac:dyDescent="0.3">
      <c r="A59285">
        <v>24388</v>
      </c>
      <c r="B59285" t="s">
        <v>35</v>
      </c>
    </row>
    <row r="59286" spans="1:2" x14ac:dyDescent="0.3">
      <c r="A59286">
        <v>24393</v>
      </c>
      <c r="B59286" t="s">
        <v>35</v>
      </c>
    </row>
    <row r="59287" spans="1:2" x14ac:dyDescent="0.3">
      <c r="A59287">
        <v>24397</v>
      </c>
      <c r="B59287" t="s">
        <v>35</v>
      </c>
    </row>
    <row r="59288" spans="1:2" x14ac:dyDescent="0.3">
      <c r="A59288">
        <v>24403</v>
      </c>
      <c r="B59288" t="s">
        <v>35</v>
      </c>
    </row>
    <row r="59289" spans="1:2" x14ac:dyDescent="0.3">
      <c r="A59289">
        <v>24407</v>
      </c>
      <c r="B59289" t="s">
        <v>35</v>
      </c>
    </row>
    <row r="59290" spans="1:2" x14ac:dyDescent="0.3">
      <c r="A59290">
        <v>24421</v>
      </c>
      <c r="B59290" t="s">
        <v>35</v>
      </c>
    </row>
    <row r="59291" spans="1:2" x14ac:dyDescent="0.3">
      <c r="A59291">
        <v>24423</v>
      </c>
      <c r="B59291" t="s">
        <v>35</v>
      </c>
    </row>
    <row r="59292" spans="1:2" x14ac:dyDescent="0.3">
      <c r="A59292">
        <v>24445</v>
      </c>
      <c r="B59292" t="s">
        <v>35</v>
      </c>
    </row>
    <row r="59293" spans="1:2" x14ac:dyDescent="0.3">
      <c r="A59293">
        <v>24448</v>
      </c>
      <c r="B59293" t="s">
        <v>35</v>
      </c>
    </row>
    <row r="59294" spans="1:2" x14ac:dyDescent="0.3">
      <c r="A59294">
        <v>24452</v>
      </c>
      <c r="B59294" t="s">
        <v>35</v>
      </c>
    </row>
    <row r="59295" spans="1:2" x14ac:dyDescent="0.3">
      <c r="A59295">
        <v>24453</v>
      </c>
      <c r="B59295" t="s">
        <v>35</v>
      </c>
    </row>
    <row r="59296" spans="1:2" x14ac:dyDescent="0.3">
      <c r="A59296">
        <v>24455</v>
      </c>
      <c r="B59296" t="s">
        <v>35</v>
      </c>
    </row>
    <row r="59297" spans="1:2" x14ac:dyDescent="0.3">
      <c r="A59297">
        <v>24459</v>
      </c>
      <c r="B59297" t="s">
        <v>35</v>
      </c>
    </row>
    <row r="59298" spans="1:2" x14ac:dyDescent="0.3">
      <c r="A59298">
        <v>24461</v>
      </c>
      <c r="B59298" t="s">
        <v>35</v>
      </c>
    </row>
    <row r="59299" spans="1:2" x14ac:dyDescent="0.3">
      <c r="A59299">
        <v>24465</v>
      </c>
      <c r="B59299" t="s">
        <v>35</v>
      </c>
    </row>
    <row r="59300" spans="1:2" x14ac:dyDescent="0.3">
      <c r="A59300">
        <v>24467</v>
      </c>
      <c r="B59300" t="s">
        <v>35</v>
      </c>
    </row>
    <row r="59301" spans="1:2" x14ac:dyDescent="0.3">
      <c r="A59301">
        <v>24476</v>
      </c>
      <c r="B59301" t="s">
        <v>35</v>
      </c>
    </row>
    <row r="59302" spans="1:2" x14ac:dyDescent="0.3">
      <c r="A59302">
        <v>24478</v>
      </c>
      <c r="B59302" t="s">
        <v>35</v>
      </c>
    </row>
    <row r="59303" spans="1:2" x14ac:dyDescent="0.3">
      <c r="A59303">
        <v>24480</v>
      </c>
      <c r="B59303" t="s">
        <v>35</v>
      </c>
    </row>
    <row r="59304" spans="1:2" x14ac:dyDescent="0.3">
      <c r="A59304">
        <v>24496</v>
      </c>
      <c r="B59304" t="s">
        <v>35</v>
      </c>
    </row>
    <row r="59305" spans="1:2" x14ac:dyDescent="0.3">
      <c r="A59305">
        <v>24501</v>
      </c>
      <c r="B59305" t="s">
        <v>35</v>
      </c>
    </row>
    <row r="59306" spans="1:2" x14ac:dyDescent="0.3">
      <c r="A59306">
        <v>24502</v>
      </c>
      <c r="B59306" t="s">
        <v>35</v>
      </c>
    </row>
    <row r="59307" spans="1:2" x14ac:dyDescent="0.3">
      <c r="A59307">
        <v>24503</v>
      </c>
      <c r="B59307" t="s">
        <v>35</v>
      </c>
    </row>
    <row r="59308" spans="1:2" x14ac:dyDescent="0.3">
      <c r="A59308">
        <v>24504</v>
      </c>
      <c r="B59308" t="s">
        <v>35</v>
      </c>
    </row>
    <row r="59309" spans="1:2" x14ac:dyDescent="0.3">
      <c r="A59309">
        <v>24511</v>
      </c>
      <c r="B59309" t="s">
        <v>35</v>
      </c>
    </row>
    <row r="59310" spans="1:2" x14ac:dyDescent="0.3">
      <c r="A59310">
        <v>24516</v>
      </c>
      <c r="B59310" t="s">
        <v>35</v>
      </c>
    </row>
    <row r="59311" spans="1:2" x14ac:dyDescent="0.3">
      <c r="A59311">
        <v>24530</v>
      </c>
      <c r="B59311" t="s">
        <v>35</v>
      </c>
    </row>
    <row r="59312" spans="1:2" x14ac:dyDescent="0.3">
      <c r="A59312">
        <v>24533</v>
      </c>
      <c r="B59312" t="s">
        <v>35</v>
      </c>
    </row>
    <row r="59313" spans="1:2" x14ac:dyDescent="0.3">
      <c r="A59313">
        <v>24534</v>
      </c>
      <c r="B59313" t="s">
        <v>35</v>
      </c>
    </row>
    <row r="59314" spans="1:2" x14ac:dyDescent="0.3">
      <c r="A59314">
        <v>24546</v>
      </c>
      <c r="B59314" t="s">
        <v>35</v>
      </c>
    </row>
    <row r="59315" spans="1:2" x14ac:dyDescent="0.3">
      <c r="A59315">
        <v>24549</v>
      </c>
      <c r="B59315" t="s">
        <v>35</v>
      </c>
    </row>
    <row r="59316" spans="1:2" x14ac:dyDescent="0.3">
      <c r="A59316">
        <v>24552</v>
      </c>
      <c r="B59316" t="s">
        <v>35</v>
      </c>
    </row>
    <row r="59317" spans="1:2" x14ac:dyDescent="0.3">
      <c r="A59317">
        <v>24557</v>
      </c>
      <c r="B59317" t="s">
        <v>35</v>
      </c>
    </row>
    <row r="59318" spans="1:2" x14ac:dyDescent="0.3">
      <c r="A59318">
        <v>24562</v>
      </c>
      <c r="B59318" t="s">
        <v>35</v>
      </c>
    </row>
    <row r="59319" spans="1:2" x14ac:dyDescent="0.3">
      <c r="A59319">
        <v>24564</v>
      </c>
      <c r="B59319" t="s">
        <v>35</v>
      </c>
    </row>
    <row r="59320" spans="1:2" x14ac:dyDescent="0.3">
      <c r="A59320">
        <v>24575</v>
      </c>
      <c r="B59320" t="s">
        <v>35</v>
      </c>
    </row>
    <row r="59321" spans="1:2" x14ac:dyDescent="0.3">
      <c r="A59321">
        <v>24590</v>
      </c>
      <c r="B59321" t="s">
        <v>35</v>
      </c>
    </row>
    <row r="59322" spans="1:2" x14ac:dyDescent="0.3">
      <c r="A59322">
        <v>24591</v>
      </c>
      <c r="B59322" t="s">
        <v>35</v>
      </c>
    </row>
    <row r="59323" spans="1:2" x14ac:dyDescent="0.3">
      <c r="A59323">
        <v>24592</v>
      </c>
      <c r="B59323" t="s">
        <v>35</v>
      </c>
    </row>
    <row r="59324" spans="1:2" x14ac:dyDescent="0.3">
      <c r="A59324">
        <v>24595</v>
      </c>
      <c r="B59324" t="s">
        <v>35</v>
      </c>
    </row>
    <row r="59325" spans="1:2" x14ac:dyDescent="0.3">
      <c r="A59325">
        <v>24596</v>
      </c>
      <c r="B59325" t="s">
        <v>35</v>
      </c>
    </row>
    <row r="59326" spans="1:2" x14ac:dyDescent="0.3">
      <c r="A59326">
        <v>24597</v>
      </c>
      <c r="B59326" t="s">
        <v>35</v>
      </c>
    </row>
    <row r="59327" spans="1:2" x14ac:dyDescent="0.3">
      <c r="A59327">
        <v>24604</v>
      </c>
      <c r="B59327" t="s">
        <v>35</v>
      </c>
    </row>
    <row r="59328" spans="1:2" x14ac:dyDescent="0.3">
      <c r="A59328">
        <v>24605</v>
      </c>
      <c r="B59328" t="s">
        <v>35</v>
      </c>
    </row>
    <row r="59329" spans="1:2" x14ac:dyDescent="0.3">
      <c r="A59329">
        <v>24617</v>
      </c>
      <c r="B59329" t="s">
        <v>35</v>
      </c>
    </row>
    <row r="59330" spans="1:2" x14ac:dyDescent="0.3">
      <c r="A59330">
        <v>24622</v>
      </c>
      <c r="B59330" t="s">
        <v>35</v>
      </c>
    </row>
    <row r="59331" spans="1:2" x14ac:dyDescent="0.3">
      <c r="A59331">
        <v>24626</v>
      </c>
      <c r="B59331" t="s">
        <v>35</v>
      </c>
    </row>
    <row r="59332" spans="1:2" x14ac:dyDescent="0.3">
      <c r="A59332">
        <v>24634</v>
      </c>
      <c r="B59332" t="s">
        <v>35</v>
      </c>
    </row>
    <row r="59333" spans="1:2" x14ac:dyDescent="0.3">
      <c r="A59333">
        <v>24648</v>
      </c>
      <c r="B59333" t="s">
        <v>35</v>
      </c>
    </row>
    <row r="59334" spans="1:2" x14ac:dyDescent="0.3">
      <c r="A59334">
        <v>24654</v>
      </c>
      <c r="B59334" t="s">
        <v>35</v>
      </c>
    </row>
    <row r="59335" spans="1:2" x14ac:dyDescent="0.3">
      <c r="A59335">
        <v>24656</v>
      </c>
      <c r="B59335" t="s">
        <v>35</v>
      </c>
    </row>
    <row r="59336" spans="1:2" x14ac:dyDescent="0.3">
      <c r="A59336">
        <v>24668</v>
      </c>
      <c r="B59336" t="s">
        <v>35</v>
      </c>
    </row>
    <row r="59337" spans="1:2" x14ac:dyDescent="0.3">
      <c r="A59337">
        <v>24672</v>
      </c>
      <c r="B59337" t="s">
        <v>35</v>
      </c>
    </row>
    <row r="59338" spans="1:2" x14ac:dyDescent="0.3">
      <c r="A59338">
        <v>24680</v>
      </c>
      <c r="B59338" t="s">
        <v>35</v>
      </c>
    </row>
    <row r="59339" spans="1:2" x14ac:dyDescent="0.3">
      <c r="A59339">
        <v>24683</v>
      </c>
      <c r="B59339" t="s">
        <v>35</v>
      </c>
    </row>
    <row r="59340" spans="1:2" x14ac:dyDescent="0.3">
      <c r="A59340">
        <v>24684</v>
      </c>
      <c r="B59340" t="s">
        <v>35</v>
      </c>
    </row>
    <row r="59341" spans="1:2" x14ac:dyDescent="0.3">
      <c r="A59341">
        <v>24690</v>
      </c>
      <c r="B59341" t="s">
        <v>35</v>
      </c>
    </row>
    <row r="59342" spans="1:2" x14ac:dyDescent="0.3">
      <c r="A59342">
        <v>24692</v>
      </c>
      <c r="B59342" t="s">
        <v>35</v>
      </c>
    </row>
    <row r="59343" spans="1:2" x14ac:dyDescent="0.3">
      <c r="A59343">
        <v>24695</v>
      </c>
      <c r="B59343" t="s">
        <v>35</v>
      </c>
    </row>
    <row r="59344" spans="1:2" x14ac:dyDescent="0.3">
      <c r="A59344">
        <v>24699</v>
      </c>
      <c r="B59344" t="s">
        <v>35</v>
      </c>
    </row>
    <row r="59345" spans="1:2" x14ac:dyDescent="0.3">
      <c r="A59345">
        <v>24711</v>
      </c>
      <c r="B59345" t="s">
        <v>35</v>
      </c>
    </row>
    <row r="59346" spans="1:2" x14ac:dyDescent="0.3">
      <c r="A59346">
        <v>24719</v>
      </c>
      <c r="B59346" t="s">
        <v>35</v>
      </c>
    </row>
    <row r="59347" spans="1:2" x14ac:dyDescent="0.3">
      <c r="A59347">
        <v>24725</v>
      </c>
      <c r="B59347" t="s">
        <v>35</v>
      </c>
    </row>
    <row r="59348" spans="1:2" x14ac:dyDescent="0.3">
      <c r="A59348">
        <v>24727</v>
      </c>
      <c r="B59348" t="s">
        <v>35</v>
      </c>
    </row>
    <row r="59349" spans="1:2" x14ac:dyDescent="0.3">
      <c r="A59349">
        <v>24748</v>
      </c>
      <c r="B59349" t="s">
        <v>35</v>
      </c>
    </row>
    <row r="59350" spans="1:2" x14ac:dyDescent="0.3">
      <c r="A59350">
        <v>24754</v>
      </c>
      <c r="B59350" t="s">
        <v>35</v>
      </c>
    </row>
    <row r="59351" spans="1:2" x14ac:dyDescent="0.3">
      <c r="A59351">
        <v>24760</v>
      </c>
      <c r="B59351" t="s">
        <v>35</v>
      </c>
    </row>
    <row r="59352" spans="1:2" x14ac:dyDescent="0.3">
      <c r="A59352">
        <v>24764</v>
      </c>
      <c r="B59352" t="s">
        <v>35</v>
      </c>
    </row>
    <row r="59353" spans="1:2" x14ac:dyDescent="0.3">
      <c r="A59353">
        <v>24768</v>
      </c>
      <c r="B59353" t="s">
        <v>35</v>
      </c>
    </row>
    <row r="59354" spans="1:2" x14ac:dyDescent="0.3">
      <c r="A59354">
        <v>24770</v>
      </c>
      <c r="B59354" t="s">
        <v>35</v>
      </c>
    </row>
    <row r="59355" spans="1:2" x14ac:dyDescent="0.3">
      <c r="A59355">
        <v>24776</v>
      </c>
      <c r="B59355" t="s">
        <v>35</v>
      </c>
    </row>
    <row r="59356" spans="1:2" x14ac:dyDescent="0.3">
      <c r="A59356">
        <v>24784</v>
      </c>
      <c r="B59356" t="s">
        <v>35</v>
      </c>
    </row>
    <row r="59357" spans="1:2" x14ac:dyDescent="0.3">
      <c r="A59357">
        <v>24786</v>
      </c>
      <c r="B59357" t="s">
        <v>35</v>
      </c>
    </row>
    <row r="59358" spans="1:2" x14ac:dyDescent="0.3">
      <c r="A59358">
        <v>24789</v>
      </c>
      <c r="B59358" t="s">
        <v>35</v>
      </c>
    </row>
    <row r="59359" spans="1:2" x14ac:dyDescent="0.3">
      <c r="A59359">
        <v>24791</v>
      </c>
      <c r="B59359" t="s">
        <v>35</v>
      </c>
    </row>
    <row r="59360" spans="1:2" x14ac:dyDescent="0.3">
      <c r="A59360">
        <v>24798</v>
      </c>
      <c r="B59360" t="s">
        <v>35</v>
      </c>
    </row>
    <row r="59361" spans="1:2" x14ac:dyDescent="0.3">
      <c r="A59361">
        <v>24799</v>
      </c>
      <c r="B59361" t="s">
        <v>35</v>
      </c>
    </row>
    <row r="59362" spans="1:2" x14ac:dyDescent="0.3">
      <c r="A59362">
        <v>24803</v>
      </c>
      <c r="B59362" t="s">
        <v>35</v>
      </c>
    </row>
    <row r="59363" spans="1:2" x14ac:dyDescent="0.3">
      <c r="A59363">
        <v>24805</v>
      </c>
      <c r="B59363" t="s">
        <v>35</v>
      </c>
    </row>
    <row r="59364" spans="1:2" x14ac:dyDescent="0.3">
      <c r="A59364">
        <v>24806</v>
      </c>
      <c r="B59364" t="s">
        <v>35</v>
      </c>
    </row>
    <row r="59365" spans="1:2" x14ac:dyDescent="0.3">
      <c r="A59365">
        <v>24809</v>
      </c>
      <c r="B59365" t="s">
        <v>35</v>
      </c>
    </row>
    <row r="59366" spans="1:2" x14ac:dyDescent="0.3">
      <c r="A59366">
        <v>24821</v>
      </c>
      <c r="B59366" t="s">
        <v>35</v>
      </c>
    </row>
    <row r="59367" spans="1:2" x14ac:dyDescent="0.3">
      <c r="A59367">
        <v>24823</v>
      </c>
      <c r="B59367" t="s">
        <v>35</v>
      </c>
    </row>
    <row r="59368" spans="1:2" x14ac:dyDescent="0.3">
      <c r="A59368">
        <v>24832</v>
      </c>
      <c r="B59368" t="s">
        <v>35</v>
      </c>
    </row>
    <row r="59369" spans="1:2" x14ac:dyDescent="0.3">
      <c r="A59369">
        <v>24847</v>
      </c>
      <c r="B59369" t="s">
        <v>35</v>
      </c>
    </row>
    <row r="59370" spans="1:2" x14ac:dyDescent="0.3">
      <c r="A59370">
        <v>24850</v>
      </c>
      <c r="B59370" t="s">
        <v>35</v>
      </c>
    </row>
    <row r="59371" spans="1:2" x14ac:dyDescent="0.3">
      <c r="A59371">
        <v>24852</v>
      </c>
      <c r="B59371" t="s">
        <v>35</v>
      </c>
    </row>
    <row r="59372" spans="1:2" x14ac:dyDescent="0.3">
      <c r="A59372">
        <v>24856</v>
      </c>
      <c r="B59372" t="s">
        <v>35</v>
      </c>
    </row>
    <row r="59373" spans="1:2" x14ac:dyDescent="0.3">
      <c r="A59373">
        <v>24857</v>
      </c>
      <c r="B59373" t="s">
        <v>35</v>
      </c>
    </row>
    <row r="59374" spans="1:2" x14ac:dyDescent="0.3">
      <c r="A59374">
        <v>24860</v>
      </c>
      <c r="B59374" t="s">
        <v>35</v>
      </c>
    </row>
    <row r="59375" spans="1:2" x14ac:dyDescent="0.3">
      <c r="A59375">
        <v>24861</v>
      </c>
      <c r="B59375" t="s">
        <v>35</v>
      </c>
    </row>
    <row r="59376" spans="1:2" x14ac:dyDescent="0.3">
      <c r="A59376">
        <v>24872</v>
      </c>
      <c r="B59376" t="s">
        <v>35</v>
      </c>
    </row>
    <row r="59377" spans="1:2" x14ac:dyDescent="0.3">
      <c r="A59377">
        <v>24877</v>
      </c>
      <c r="B59377" t="s">
        <v>35</v>
      </c>
    </row>
    <row r="59378" spans="1:2" x14ac:dyDescent="0.3">
      <c r="A59378">
        <v>24886</v>
      </c>
      <c r="B59378" t="s">
        <v>35</v>
      </c>
    </row>
    <row r="59379" spans="1:2" x14ac:dyDescent="0.3">
      <c r="A59379">
        <v>24900</v>
      </c>
      <c r="B59379" t="s">
        <v>35</v>
      </c>
    </row>
    <row r="59380" spans="1:2" x14ac:dyDescent="0.3">
      <c r="A59380">
        <v>24901</v>
      </c>
      <c r="B59380" t="s">
        <v>35</v>
      </c>
    </row>
    <row r="59381" spans="1:2" x14ac:dyDescent="0.3">
      <c r="A59381">
        <v>24913</v>
      </c>
      <c r="B59381" t="s">
        <v>35</v>
      </c>
    </row>
    <row r="59382" spans="1:2" x14ac:dyDescent="0.3">
      <c r="A59382">
        <v>24920</v>
      </c>
      <c r="B59382" t="s">
        <v>35</v>
      </c>
    </row>
    <row r="59383" spans="1:2" x14ac:dyDescent="0.3">
      <c r="A59383">
        <v>24928</v>
      </c>
      <c r="B59383" t="s">
        <v>35</v>
      </c>
    </row>
    <row r="59384" spans="1:2" x14ac:dyDescent="0.3">
      <c r="A59384">
        <v>24930</v>
      </c>
      <c r="B59384" t="s">
        <v>35</v>
      </c>
    </row>
    <row r="59385" spans="1:2" x14ac:dyDescent="0.3">
      <c r="A59385">
        <v>24934</v>
      </c>
      <c r="B59385" t="s">
        <v>35</v>
      </c>
    </row>
    <row r="59386" spans="1:2" x14ac:dyDescent="0.3">
      <c r="A59386">
        <v>24950</v>
      </c>
      <c r="B59386" t="s">
        <v>35</v>
      </c>
    </row>
    <row r="59387" spans="1:2" x14ac:dyDescent="0.3">
      <c r="A59387">
        <v>24953</v>
      </c>
      <c r="B59387" t="s">
        <v>35</v>
      </c>
    </row>
    <row r="59388" spans="1:2" x14ac:dyDescent="0.3">
      <c r="A59388">
        <v>24956</v>
      </c>
      <c r="B59388" t="s">
        <v>35</v>
      </c>
    </row>
    <row r="59389" spans="1:2" x14ac:dyDescent="0.3">
      <c r="A59389">
        <v>24965</v>
      </c>
      <c r="B59389" t="s">
        <v>35</v>
      </c>
    </row>
    <row r="59390" spans="1:2" x14ac:dyDescent="0.3">
      <c r="A59390">
        <v>24992</v>
      </c>
      <c r="B59390" t="s">
        <v>35</v>
      </c>
    </row>
    <row r="59391" spans="1:2" x14ac:dyDescent="0.3">
      <c r="A59391">
        <v>24993</v>
      </c>
      <c r="B59391" t="s">
        <v>35</v>
      </c>
    </row>
    <row r="59392" spans="1:2" x14ac:dyDescent="0.3">
      <c r="A59392">
        <v>24999</v>
      </c>
      <c r="B59392" t="s">
        <v>35</v>
      </c>
    </row>
    <row r="59393" spans="1:2" x14ac:dyDescent="0.3">
      <c r="A59393">
        <v>25003</v>
      </c>
      <c r="B59393" t="s">
        <v>35</v>
      </c>
    </row>
    <row r="59394" spans="1:2" x14ac:dyDescent="0.3">
      <c r="A59394">
        <v>25007</v>
      </c>
      <c r="B59394" t="s">
        <v>35</v>
      </c>
    </row>
    <row r="59395" spans="1:2" x14ac:dyDescent="0.3">
      <c r="A59395">
        <v>25015</v>
      </c>
      <c r="B59395" t="s">
        <v>35</v>
      </c>
    </row>
    <row r="59396" spans="1:2" x14ac:dyDescent="0.3">
      <c r="A59396">
        <v>25017</v>
      </c>
      <c r="B59396" t="s">
        <v>35</v>
      </c>
    </row>
    <row r="59397" spans="1:2" x14ac:dyDescent="0.3">
      <c r="A59397">
        <v>25030</v>
      </c>
      <c r="B59397" t="s">
        <v>35</v>
      </c>
    </row>
    <row r="59398" spans="1:2" x14ac:dyDescent="0.3">
      <c r="A59398">
        <v>25033</v>
      </c>
      <c r="B59398" t="s">
        <v>35</v>
      </c>
    </row>
    <row r="59399" spans="1:2" x14ac:dyDescent="0.3">
      <c r="A59399">
        <v>25044</v>
      </c>
      <c r="B59399" t="s">
        <v>35</v>
      </c>
    </row>
    <row r="59400" spans="1:2" x14ac:dyDescent="0.3">
      <c r="A59400">
        <v>25046</v>
      </c>
      <c r="B59400" t="s">
        <v>35</v>
      </c>
    </row>
    <row r="59401" spans="1:2" x14ac:dyDescent="0.3">
      <c r="A59401">
        <v>25050</v>
      </c>
      <c r="B59401" t="s">
        <v>35</v>
      </c>
    </row>
    <row r="59402" spans="1:2" x14ac:dyDescent="0.3">
      <c r="A59402">
        <v>25053</v>
      </c>
      <c r="B59402" t="s">
        <v>35</v>
      </c>
    </row>
    <row r="59403" spans="1:2" x14ac:dyDescent="0.3">
      <c r="A59403">
        <v>25058</v>
      </c>
      <c r="B59403" t="s">
        <v>35</v>
      </c>
    </row>
    <row r="59404" spans="1:2" x14ac:dyDescent="0.3">
      <c r="A59404">
        <v>25086</v>
      </c>
      <c r="B59404" t="s">
        <v>35</v>
      </c>
    </row>
    <row r="59405" spans="1:2" x14ac:dyDescent="0.3">
      <c r="A59405">
        <v>25090</v>
      </c>
      <c r="B59405" t="s">
        <v>35</v>
      </c>
    </row>
    <row r="59406" spans="1:2" x14ac:dyDescent="0.3">
      <c r="A59406">
        <v>25093</v>
      </c>
      <c r="B59406" t="s">
        <v>35</v>
      </c>
    </row>
    <row r="59407" spans="1:2" x14ac:dyDescent="0.3">
      <c r="A59407">
        <v>25099</v>
      </c>
      <c r="B59407" t="s">
        <v>35</v>
      </c>
    </row>
    <row r="59408" spans="1:2" x14ac:dyDescent="0.3">
      <c r="A59408">
        <v>25102</v>
      </c>
      <c r="B59408" t="s">
        <v>35</v>
      </c>
    </row>
    <row r="59409" spans="1:2" x14ac:dyDescent="0.3">
      <c r="A59409">
        <v>25104</v>
      </c>
      <c r="B59409" t="s">
        <v>35</v>
      </c>
    </row>
    <row r="59410" spans="1:2" x14ac:dyDescent="0.3">
      <c r="A59410">
        <v>25109</v>
      </c>
      <c r="B59410" t="s">
        <v>35</v>
      </c>
    </row>
    <row r="59411" spans="1:2" x14ac:dyDescent="0.3">
      <c r="A59411">
        <v>25117</v>
      </c>
      <c r="B59411" t="s">
        <v>35</v>
      </c>
    </row>
    <row r="59412" spans="1:2" x14ac:dyDescent="0.3">
      <c r="A59412">
        <v>25118</v>
      </c>
      <c r="B59412" t="s">
        <v>35</v>
      </c>
    </row>
    <row r="59413" spans="1:2" x14ac:dyDescent="0.3">
      <c r="A59413">
        <v>25139</v>
      </c>
      <c r="B59413" t="s">
        <v>35</v>
      </c>
    </row>
    <row r="59414" spans="1:2" x14ac:dyDescent="0.3">
      <c r="A59414">
        <v>25155</v>
      </c>
      <c r="B59414" t="s">
        <v>35</v>
      </c>
    </row>
    <row r="59415" spans="1:2" x14ac:dyDescent="0.3">
      <c r="A59415">
        <v>25168</v>
      </c>
      <c r="B59415" t="s">
        <v>35</v>
      </c>
    </row>
    <row r="59416" spans="1:2" x14ac:dyDescent="0.3">
      <c r="A59416">
        <v>25171</v>
      </c>
      <c r="B59416" t="s">
        <v>35</v>
      </c>
    </row>
    <row r="59417" spans="1:2" x14ac:dyDescent="0.3">
      <c r="A59417">
        <v>25173</v>
      </c>
      <c r="B59417" t="s">
        <v>35</v>
      </c>
    </row>
    <row r="59418" spans="1:2" x14ac:dyDescent="0.3">
      <c r="A59418">
        <v>25190</v>
      </c>
      <c r="B59418" t="s">
        <v>35</v>
      </c>
    </row>
    <row r="59419" spans="1:2" x14ac:dyDescent="0.3">
      <c r="A59419">
        <v>25191</v>
      </c>
      <c r="B59419" t="s">
        <v>35</v>
      </c>
    </row>
    <row r="59420" spans="1:2" x14ac:dyDescent="0.3">
      <c r="A59420">
        <v>25192</v>
      </c>
      <c r="B59420" t="s">
        <v>35</v>
      </c>
    </row>
    <row r="59421" spans="1:2" x14ac:dyDescent="0.3">
      <c r="A59421">
        <v>25194</v>
      </c>
      <c r="B59421" t="s">
        <v>35</v>
      </c>
    </row>
    <row r="59422" spans="1:2" x14ac:dyDescent="0.3">
      <c r="A59422">
        <v>25195</v>
      </c>
      <c r="B59422" t="s">
        <v>35</v>
      </c>
    </row>
    <row r="59423" spans="1:2" x14ac:dyDescent="0.3">
      <c r="A59423">
        <v>25205</v>
      </c>
      <c r="B59423" t="s">
        <v>35</v>
      </c>
    </row>
    <row r="59424" spans="1:2" x14ac:dyDescent="0.3">
      <c r="A59424">
        <v>25207</v>
      </c>
      <c r="B59424" t="s">
        <v>35</v>
      </c>
    </row>
    <row r="59425" spans="1:2" x14ac:dyDescent="0.3">
      <c r="A59425">
        <v>25208</v>
      </c>
      <c r="B59425" t="s">
        <v>35</v>
      </c>
    </row>
    <row r="59426" spans="1:2" x14ac:dyDescent="0.3">
      <c r="A59426">
        <v>25209</v>
      </c>
      <c r="B59426" t="s">
        <v>35</v>
      </c>
    </row>
    <row r="59427" spans="1:2" x14ac:dyDescent="0.3">
      <c r="A59427">
        <v>25227</v>
      </c>
      <c r="B59427" t="s">
        <v>35</v>
      </c>
    </row>
    <row r="59428" spans="1:2" x14ac:dyDescent="0.3">
      <c r="A59428">
        <v>25229</v>
      </c>
      <c r="B59428" t="s">
        <v>35</v>
      </c>
    </row>
    <row r="59429" spans="1:2" x14ac:dyDescent="0.3">
      <c r="A59429">
        <v>25240</v>
      </c>
      <c r="B59429" t="s">
        <v>35</v>
      </c>
    </row>
    <row r="59430" spans="1:2" x14ac:dyDescent="0.3">
      <c r="A59430">
        <v>25245</v>
      </c>
      <c r="B59430" t="s">
        <v>35</v>
      </c>
    </row>
    <row r="59431" spans="1:2" x14ac:dyDescent="0.3">
      <c r="A59431">
        <v>25248</v>
      </c>
      <c r="B59431" t="s">
        <v>35</v>
      </c>
    </row>
    <row r="59432" spans="1:2" x14ac:dyDescent="0.3">
      <c r="A59432">
        <v>25251</v>
      </c>
      <c r="B59432" t="s">
        <v>35</v>
      </c>
    </row>
    <row r="59433" spans="1:2" x14ac:dyDescent="0.3">
      <c r="A59433">
        <v>25265</v>
      </c>
      <c r="B59433" t="s">
        <v>35</v>
      </c>
    </row>
    <row r="59434" spans="1:2" x14ac:dyDescent="0.3">
      <c r="A59434">
        <v>25266</v>
      </c>
      <c r="B59434" t="s">
        <v>35</v>
      </c>
    </row>
    <row r="59435" spans="1:2" x14ac:dyDescent="0.3">
      <c r="A59435">
        <v>25284</v>
      </c>
      <c r="B59435" t="s">
        <v>35</v>
      </c>
    </row>
    <row r="59436" spans="1:2" x14ac:dyDescent="0.3">
      <c r="A59436">
        <v>25290</v>
      </c>
      <c r="B59436" t="s">
        <v>35</v>
      </c>
    </row>
    <row r="59437" spans="1:2" x14ac:dyDescent="0.3">
      <c r="A59437">
        <v>25315</v>
      </c>
      <c r="B59437" t="s">
        <v>35</v>
      </c>
    </row>
    <row r="59438" spans="1:2" x14ac:dyDescent="0.3">
      <c r="A59438">
        <v>25318</v>
      </c>
      <c r="B59438" t="s">
        <v>35</v>
      </c>
    </row>
    <row r="59439" spans="1:2" x14ac:dyDescent="0.3">
      <c r="A59439">
        <v>25324</v>
      </c>
      <c r="B59439" t="s">
        <v>35</v>
      </c>
    </row>
    <row r="59440" spans="1:2" x14ac:dyDescent="0.3">
      <c r="A59440">
        <v>25346</v>
      </c>
      <c r="B59440" t="s">
        <v>35</v>
      </c>
    </row>
    <row r="59441" spans="1:2" x14ac:dyDescent="0.3">
      <c r="A59441">
        <v>25353</v>
      </c>
      <c r="B59441" t="s">
        <v>35</v>
      </c>
    </row>
    <row r="59442" spans="1:2" x14ac:dyDescent="0.3">
      <c r="A59442">
        <v>25370</v>
      </c>
      <c r="B59442" t="s">
        <v>35</v>
      </c>
    </row>
    <row r="59443" spans="1:2" x14ac:dyDescent="0.3">
      <c r="A59443">
        <v>25374</v>
      </c>
      <c r="B59443" t="s">
        <v>35</v>
      </c>
    </row>
    <row r="59444" spans="1:2" x14ac:dyDescent="0.3">
      <c r="A59444">
        <v>25383</v>
      </c>
      <c r="B59444" t="s">
        <v>35</v>
      </c>
    </row>
    <row r="59445" spans="1:2" x14ac:dyDescent="0.3">
      <c r="A59445">
        <v>25387</v>
      </c>
      <c r="B59445" t="s">
        <v>35</v>
      </c>
    </row>
    <row r="59446" spans="1:2" x14ac:dyDescent="0.3">
      <c r="A59446">
        <v>25390</v>
      </c>
      <c r="B59446" t="s">
        <v>35</v>
      </c>
    </row>
    <row r="59447" spans="1:2" x14ac:dyDescent="0.3">
      <c r="A59447">
        <v>25397</v>
      </c>
      <c r="B59447" t="s">
        <v>35</v>
      </c>
    </row>
    <row r="59448" spans="1:2" x14ac:dyDescent="0.3">
      <c r="A59448">
        <v>25398</v>
      </c>
      <c r="B59448" t="s">
        <v>35</v>
      </c>
    </row>
    <row r="59449" spans="1:2" x14ac:dyDescent="0.3">
      <c r="A59449">
        <v>25404</v>
      </c>
      <c r="B59449" t="s">
        <v>35</v>
      </c>
    </row>
    <row r="59450" spans="1:2" x14ac:dyDescent="0.3">
      <c r="A59450">
        <v>25409</v>
      </c>
      <c r="B59450" t="s">
        <v>35</v>
      </c>
    </row>
    <row r="59451" spans="1:2" x14ac:dyDescent="0.3">
      <c r="A59451">
        <v>25412</v>
      </c>
      <c r="B59451" t="s">
        <v>35</v>
      </c>
    </row>
    <row r="59452" spans="1:2" x14ac:dyDescent="0.3">
      <c r="A59452">
        <v>25415</v>
      </c>
      <c r="B59452" t="s">
        <v>35</v>
      </c>
    </row>
    <row r="59453" spans="1:2" x14ac:dyDescent="0.3">
      <c r="A59453">
        <v>25425</v>
      </c>
      <c r="B59453" t="s">
        <v>35</v>
      </c>
    </row>
    <row r="59454" spans="1:2" x14ac:dyDescent="0.3">
      <c r="A59454">
        <v>25429</v>
      </c>
      <c r="B59454" t="s">
        <v>35</v>
      </c>
    </row>
    <row r="59455" spans="1:2" x14ac:dyDescent="0.3">
      <c r="A59455">
        <v>25433</v>
      </c>
      <c r="B59455" t="s">
        <v>35</v>
      </c>
    </row>
    <row r="59456" spans="1:2" x14ac:dyDescent="0.3">
      <c r="A59456">
        <v>25440</v>
      </c>
      <c r="B59456" t="s">
        <v>35</v>
      </c>
    </row>
    <row r="59457" spans="1:2" x14ac:dyDescent="0.3">
      <c r="A59457">
        <v>25445</v>
      </c>
      <c r="B59457" t="s">
        <v>35</v>
      </c>
    </row>
    <row r="59458" spans="1:2" x14ac:dyDescent="0.3">
      <c r="A59458">
        <v>25447</v>
      </c>
      <c r="B59458" t="s">
        <v>35</v>
      </c>
    </row>
    <row r="59459" spans="1:2" x14ac:dyDescent="0.3">
      <c r="A59459">
        <v>25451</v>
      </c>
      <c r="B59459" t="s">
        <v>35</v>
      </c>
    </row>
    <row r="59460" spans="1:2" x14ac:dyDescent="0.3">
      <c r="A59460">
        <v>25463</v>
      </c>
      <c r="B59460" t="s">
        <v>35</v>
      </c>
    </row>
    <row r="59461" spans="1:2" x14ac:dyDescent="0.3">
      <c r="A59461">
        <v>25467</v>
      </c>
      <c r="B59461" t="s">
        <v>35</v>
      </c>
    </row>
    <row r="59462" spans="1:2" x14ac:dyDescent="0.3">
      <c r="A59462">
        <v>25468</v>
      </c>
      <c r="B59462" t="s">
        <v>35</v>
      </c>
    </row>
    <row r="59463" spans="1:2" x14ac:dyDescent="0.3">
      <c r="A59463">
        <v>25471</v>
      </c>
      <c r="B59463" t="s">
        <v>35</v>
      </c>
    </row>
    <row r="59464" spans="1:2" x14ac:dyDescent="0.3">
      <c r="A59464">
        <v>25474</v>
      </c>
      <c r="B59464" t="s">
        <v>35</v>
      </c>
    </row>
    <row r="59465" spans="1:2" x14ac:dyDescent="0.3">
      <c r="A59465">
        <v>25478</v>
      </c>
      <c r="B59465" t="s">
        <v>35</v>
      </c>
    </row>
    <row r="59466" spans="1:2" x14ac:dyDescent="0.3">
      <c r="A59466">
        <v>25481</v>
      </c>
      <c r="B59466" t="s">
        <v>35</v>
      </c>
    </row>
    <row r="59467" spans="1:2" x14ac:dyDescent="0.3">
      <c r="A59467">
        <v>25487</v>
      </c>
      <c r="B59467" t="s">
        <v>35</v>
      </c>
    </row>
    <row r="59468" spans="1:2" x14ac:dyDescent="0.3">
      <c r="A59468">
        <v>25496</v>
      </c>
      <c r="B59468" t="s">
        <v>35</v>
      </c>
    </row>
    <row r="59469" spans="1:2" x14ac:dyDescent="0.3">
      <c r="A59469">
        <v>25501</v>
      </c>
      <c r="B59469" t="s">
        <v>35</v>
      </c>
    </row>
    <row r="59470" spans="1:2" x14ac:dyDescent="0.3">
      <c r="A59470">
        <v>25503</v>
      </c>
      <c r="B59470" t="s">
        <v>35</v>
      </c>
    </row>
    <row r="59471" spans="1:2" x14ac:dyDescent="0.3">
      <c r="A59471">
        <v>25504</v>
      </c>
      <c r="B59471" t="s">
        <v>35</v>
      </c>
    </row>
    <row r="59472" spans="1:2" x14ac:dyDescent="0.3">
      <c r="A59472">
        <v>25507</v>
      </c>
      <c r="B59472" t="s">
        <v>35</v>
      </c>
    </row>
    <row r="59473" spans="1:2" x14ac:dyDescent="0.3">
      <c r="A59473">
        <v>25519</v>
      </c>
      <c r="B59473" t="s">
        <v>35</v>
      </c>
    </row>
    <row r="59474" spans="1:2" x14ac:dyDescent="0.3">
      <c r="A59474">
        <v>25521</v>
      </c>
      <c r="B59474" t="s">
        <v>35</v>
      </c>
    </row>
    <row r="59475" spans="1:2" x14ac:dyDescent="0.3">
      <c r="A59475">
        <v>25523</v>
      </c>
      <c r="B59475" t="s">
        <v>35</v>
      </c>
    </row>
    <row r="59476" spans="1:2" x14ac:dyDescent="0.3">
      <c r="A59476">
        <v>25525</v>
      </c>
      <c r="B59476" t="s">
        <v>35</v>
      </c>
    </row>
    <row r="59477" spans="1:2" x14ac:dyDescent="0.3">
      <c r="A59477">
        <v>25532</v>
      </c>
      <c r="B59477" t="s">
        <v>35</v>
      </c>
    </row>
    <row r="59478" spans="1:2" x14ac:dyDescent="0.3">
      <c r="A59478">
        <v>25534</v>
      </c>
      <c r="B59478" t="s">
        <v>35</v>
      </c>
    </row>
    <row r="59479" spans="1:2" x14ac:dyDescent="0.3">
      <c r="A59479">
        <v>25548</v>
      </c>
      <c r="B59479" t="s">
        <v>35</v>
      </c>
    </row>
    <row r="59480" spans="1:2" x14ac:dyDescent="0.3">
      <c r="A59480">
        <v>25551</v>
      </c>
      <c r="B59480" t="s">
        <v>35</v>
      </c>
    </row>
    <row r="59481" spans="1:2" x14ac:dyDescent="0.3">
      <c r="A59481">
        <v>25554</v>
      </c>
      <c r="B59481" t="s">
        <v>35</v>
      </c>
    </row>
    <row r="59482" spans="1:2" x14ac:dyDescent="0.3">
      <c r="A59482">
        <v>25559</v>
      </c>
      <c r="B59482" t="s">
        <v>35</v>
      </c>
    </row>
    <row r="59483" spans="1:2" x14ac:dyDescent="0.3">
      <c r="A59483">
        <v>25564</v>
      </c>
      <c r="B59483" t="s">
        <v>35</v>
      </c>
    </row>
    <row r="59484" spans="1:2" x14ac:dyDescent="0.3">
      <c r="A59484">
        <v>25568</v>
      </c>
      <c r="B59484" t="s">
        <v>35</v>
      </c>
    </row>
    <row r="59485" spans="1:2" x14ac:dyDescent="0.3">
      <c r="A59485">
        <v>25573</v>
      </c>
      <c r="B59485" t="s">
        <v>35</v>
      </c>
    </row>
    <row r="59486" spans="1:2" x14ac:dyDescent="0.3">
      <c r="A59486">
        <v>25579</v>
      </c>
      <c r="B59486" t="s">
        <v>35</v>
      </c>
    </row>
    <row r="59487" spans="1:2" x14ac:dyDescent="0.3">
      <c r="A59487">
        <v>25580</v>
      </c>
      <c r="B59487" t="s">
        <v>35</v>
      </c>
    </row>
    <row r="59488" spans="1:2" x14ac:dyDescent="0.3">
      <c r="A59488">
        <v>25584</v>
      </c>
      <c r="B59488" t="s">
        <v>35</v>
      </c>
    </row>
    <row r="59489" spans="1:2" x14ac:dyDescent="0.3">
      <c r="A59489">
        <v>25592</v>
      </c>
      <c r="B59489" t="s">
        <v>35</v>
      </c>
    </row>
    <row r="59490" spans="1:2" x14ac:dyDescent="0.3">
      <c r="A59490">
        <v>25601</v>
      </c>
      <c r="B59490" t="s">
        <v>35</v>
      </c>
    </row>
    <row r="59491" spans="1:2" x14ac:dyDescent="0.3">
      <c r="A59491">
        <v>25612</v>
      </c>
      <c r="B59491" t="s">
        <v>35</v>
      </c>
    </row>
    <row r="59492" spans="1:2" x14ac:dyDescent="0.3">
      <c r="A59492">
        <v>25627</v>
      </c>
      <c r="B59492" t="s">
        <v>35</v>
      </c>
    </row>
    <row r="59493" spans="1:2" x14ac:dyDescent="0.3">
      <c r="A59493">
        <v>25645</v>
      </c>
      <c r="B59493" t="s">
        <v>35</v>
      </c>
    </row>
    <row r="59494" spans="1:2" x14ac:dyDescent="0.3">
      <c r="A59494">
        <v>25648</v>
      </c>
      <c r="B59494" t="s">
        <v>35</v>
      </c>
    </row>
    <row r="59495" spans="1:2" x14ac:dyDescent="0.3">
      <c r="A59495">
        <v>25654</v>
      </c>
      <c r="B59495" t="s">
        <v>35</v>
      </c>
    </row>
    <row r="59496" spans="1:2" x14ac:dyDescent="0.3">
      <c r="A59496">
        <v>25661</v>
      </c>
      <c r="B59496" t="s">
        <v>35</v>
      </c>
    </row>
    <row r="59497" spans="1:2" x14ac:dyDescent="0.3">
      <c r="A59497">
        <v>25663</v>
      </c>
      <c r="B59497" t="s">
        <v>35</v>
      </c>
    </row>
    <row r="59498" spans="1:2" x14ac:dyDescent="0.3">
      <c r="A59498">
        <v>25669</v>
      </c>
      <c r="B59498" t="s">
        <v>35</v>
      </c>
    </row>
    <row r="59499" spans="1:2" x14ac:dyDescent="0.3">
      <c r="A59499">
        <v>25681</v>
      </c>
      <c r="B59499" t="s">
        <v>35</v>
      </c>
    </row>
    <row r="59500" spans="1:2" x14ac:dyDescent="0.3">
      <c r="A59500">
        <v>25686</v>
      </c>
      <c r="B59500" t="s">
        <v>35</v>
      </c>
    </row>
    <row r="59501" spans="1:2" x14ac:dyDescent="0.3">
      <c r="A59501">
        <v>25690</v>
      </c>
      <c r="B59501" t="s">
        <v>35</v>
      </c>
    </row>
    <row r="59502" spans="1:2" x14ac:dyDescent="0.3">
      <c r="A59502">
        <v>25706</v>
      </c>
      <c r="B59502" t="s">
        <v>35</v>
      </c>
    </row>
    <row r="59503" spans="1:2" x14ac:dyDescent="0.3">
      <c r="A59503">
        <v>25715</v>
      </c>
      <c r="B59503" t="s">
        <v>35</v>
      </c>
    </row>
    <row r="59504" spans="1:2" x14ac:dyDescent="0.3">
      <c r="A59504">
        <v>25716</v>
      </c>
      <c r="B59504" t="s">
        <v>35</v>
      </c>
    </row>
    <row r="59505" spans="1:2" x14ac:dyDescent="0.3">
      <c r="A59505">
        <v>25726</v>
      </c>
      <c r="B59505" t="s">
        <v>35</v>
      </c>
    </row>
    <row r="59506" spans="1:2" x14ac:dyDescent="0.3">
      <c r="A59506">
        <v>25729</v>
      </c>
      <c r="B59506" t="s">
        <v>35</v>
      </c>
    </row>
    <row r="59507" spans="1:2" x14ac:dyDescent="0.3">
      <c r="A59507">
        <v>25733</v>
      </c>
      <c r="B59507" t="s">
        <v>35</v>
      </c>
    </row>
    <row r="59508" spans="1:2" x14ac:dyDescent="0.3">
      <c r="A59508">
        <v>25739</v>
      </c>
      <c r="B59508" t="s">
        <v>35</v>
      </c>
    </row>
    <row r="59509" spans="1:2" x14ac:dyDescent="0.3">
      <c r="A59509">
        <v>25741</v>
      </c>
      <c r="B59509" t="s">
        <v>35</v>
      </c>
    </row>
    <row r="59510" spans="1:2" x14ac:dyDescent="0.3">
      <c r="A59510">
        <v>25746</v>
      </c>
      <c r="B59510" t="s">
        <v>35</v>
      </c>
    </row>
    <row r="59511" spans="1:2" x14ac:dyDescent="0.3">
      <c r="A59511">
        <v>25751</v>
      </c>
      <c r="B59511" t="s">
        <v>35</v>
      </c>
    </row>
    <row r="59512" spans="1:2" x14ac:dyDescent="0.3">
      <c r="A59512">
        <v>25752</v>
      </c>
      <c r="B59512" t="s">
        <v>35</v>
      </c>
    </row>
    <row r="59513" spans="1:2" x14ac:dyDescent="0.3">
      <c r="A59513">
        <v>25758</v>
      </c>
      <c r="B59513" t="s">
        <v>35</v>
      </c>
    </row>
    <row r="59514" spans="1:2" x14ac:dyDescent="0.3">
      <c r="A59514">
        <v>25761</v>
      </c>
      <c r="B59514" t="s">
        <v>35</v>
      </c>
    </row>
    <row r="59515" spans="1:2" x14ac:dyDescent="0.3">
      <c r="A59515">
        <v>25768</v>
      </c>
      <c r="B59515" t="s">
        <v>35</v>
      </c>
    </row>
    <row r="59516" spans="1:2" x14ac:dyDescent="0.3">
      <c r="A59516">
        <v>25771</v>
      </c>
      <c r="B59516" t="s">
        <v>35</v>
      </c>
    </row>
    <row r="59517" spans="1:2" x14ac:dyDescent="0.3">
      <c r="A59517">
        <v>25781</v>
      </c>
      <c r="B59517" t="s">
        <v>35</v>
      </c>
    </row>
    <row r="59518" spans="1:2" x14ac:dyDescent="0.3">
      <c r="A59518">
        <v>25789</v>
      </c>
      <c r="B59518" t="s">
        <v>35</v>
      </c>
    </row>
    <row r="59519" spans="1:2" x14ac:dyDescent="0.3">
      <c r="A59519">
        <v>25792</v>
      </c>
      <c r="B59519" t="s">
        <v>35</v>
      </c>
    </row>
    <row r="59520" spans="1:2" x14ac:dyDescent="0.3">
      <c r="A59520">
        <v>25796</v>
      </c>
      <c r="B59520" t="s">
        <v>35</v>
      </c>
    </row>
    <row r="59521" spans="1:2" x14ac:dyDescent="0.3">
      <c r="A59521">
        <v>25799</v>
      </c>
      <c r="B59521" t="s">
        <v>35</v>
      </c>
    </row>
    <row r="59522" spans="1:2" x14ac:dyDescent="0.3">
      <c r="A59522">
        <v>25810</v>
      </c>
      <c r="B59522" t="s">
        <v>35</v>
      </c>
    </row>
    <row r="59523" spans="1:2" x14ac:dyDescent="0.3">
      <c r="A59523">
        <v>25811</v>
      </c>
      <c r="B59523" t="s">
        <v>35</v>
      </c>
    </row>
    <row r="59524" spans="1:2" x14ac:dyDescent="0.3">
      <c r="A59524">
        <v>25814</v>
      </c>
      <c r="B59524" t="s">
        <v>35</v>
      </c>
    </row>
    <row r="59525" spans="1:2" x14ac:dyDescent="0.3">
      <c r="A59525">
        <v>25815</v>
      </c>
      <c r="B59525" t="s">
        <v>35</v>
      </c>
    </row>
    <row r="59526" spans="1:2" x14ac:dyDescent="0.3">
      <c r="A59526">
        <v>25816</v>
      </c>
      <c r="B59526" t="s">
        <v>35</v>
      </c>
    </row>
    <row r="59527" spans="1:2" x14ac:dyDescent="0.3">
      <c r="A59527">
        <v>25819</v>
      </c>
      <c r="B59527" t="s">
        <v>35</v>
      </c>
    </row>
    <row r="59528" spans="1:2" x14ac:dyDescent="0.3">
      <c r="A59528">
        <v>25820</v>
      </c>
      <c r="B59528" t="s">
        <v>35</v>
      </c>
    </row>
    <row r="59529" spans="1:2" x14ac:dyDescent="0.3">
      <c r="A59529">
        <v>25827</v>
      </c>
      <c r="B59529" t="s">
        <v>35</v>
      </c>
    </row>
    <row r="59530" spans="1:2" x14ac:dyDescent="0.3">
      <c r="A59530">
        <v>25834</v>
      </c>
      <c r="B59530" t="s">
        <v>35</v>
      </c>
    </row>
    <row r="59531" spans="1:2" x14ac:dyDescent="0.3">
      <c r="A59531">
        <v>25835</v>
      </c>
      <c r="B59531" t="s">
        <v>35</v>
      </c>
    </row>
    <row r="59532" spans="1:2" x14ac:dyDescent="0.3">
      <c r="A59532">
        <v>25836</v>
      </c>
      <c r="B59532" t="s">
        <v>35</v>
      </c>
    </row>
    <row r="59533" spans="1:2" x14ac:dyDescent="0.3">
      <c r="A59533">
        <v>25837</v>
      </c>
      <c r="B59533" t="s">
        <v>35</v>
      </c>
    </row>
    <row r="59534" spans="1:2" x14ac:dyDescent="0.3">
      <c r="A59534">
        <v>25838</v>
      </c>
      <c r="B59534" t="s">
        <v>35</v>
      </c>
    </row>
    <row r="59535" spans="1:2" x14ac:dyDescent="0.3">
      <c r="A59535">
        <v>25839</v>
      </c>
      <c r="B59535" t="s">
        <v>35</v>
      </c>
    </row>
    <row r="59536" spans="1:2" x14ac:dyDescent="0.3">
      <c r="A59536">
        <v>25840</v>
      </c>
      <c r="B59536" t="s">
        <v>35</v>
      </c>
    </row>
    <row r="59537" spans="1:2" x14ac:dyDescent="0.3">
      <c r="A59537">
        <v>25843</v>
      </c>
      <c r="B59537" t="s">
        <v>35</v>
      </c>
    </row>
    <row r="59538" spans="1:2" x14ac:dyDescent="0.3">
      <c r="A59538">
        <v>25852</v>
      </c>
      <c r="B59538" t="s">
        <v>35</v>
      </c>
    </row>
    <row r="59539" spans="1:2" x14ac:dyDescent="0.3">
      <c r="A59539">
        <v>25856</v>
      </c>
      <c r="B59539" t="s">
        <v>35</v>
      </c>
    </row>
    <row r="59540" spans="1:2" x14ac:dyDescent="0.3">
      <c r="A59540">
        <v>25857</v>
      </c>
      <c r="B59540" t="s">
        <v>35</v>
      </c>
    </row>
    <row r="59541" spans="1:2" x14ac:dyDescent="0.3">
      <c r="A59541">
        <v>25858</v>
      </c>
      <c r="B59541" t="s">
        <v>35</v>
      </c>
    </row>
    <row r="59542" spans="1:2" x14ac:dyDescent="0.3">
      <c r="A59542">
        <v>25861</v>
      </c>
      <c r="B59542" t="s">
        <v>35</v>
      </c>
    </row>
    <row r="59543" spans="1:2" x14ac:dyDescent="0.3">
      <c r="A59543">
        <v>25870</v>
      </c>
      <c r="B59543" t="s">
        <v>35</v>
      </c>
    </row>
    <row r="59544" spans="1:2" x14ac:dyDescent="0.3">
      <c r="A59544">
        <v>25879</v>
      </c>
      <c r="B59544" t="s">
        <v>35</v>
      </c>
    </row>
    <row r="59545" spans="1:2" x14ac:dyDescent="0.3">
      <c r="A59545">
        <v>25894</v>
      </c>
      <c r="B59545" t="s">
        <v>35</v>
      </c>
    </row>
    <row r="59546" spans="1:2" x14ac:dyDescent="0.3">
      <c r="A59546">
        <v>25896</v>
      </c>
      <c r="B59546" t="s">
        <v>35</v>
      </c>
    </row>
    <row r="59547" spans="1:2" x14ac:dyDescent="0.3">
      <c r="A59547">
        <v>25897</v>
      </c>
      <c r="B59547" t="s">
        <v>35</v>
      </c>
    </row>
    <row r="59548" spans="1:2" x14ac:dyDescent="0.3">
      <c r="A59548">
        <v>25902</v>
      </c>
      <c r="B59548" t="s">
        <v>35</v>
      </c>
    </row>
    <row r="59549" spans="1:2" x14ac:dyDescent="0.3">
      <c r="A59549">
        <v>25904</v>
      </c>
      <c r="B59549" t="s">
        <v>35</v>
      </c>
    </row>
    <row r="59550" spans="1:2" x14ac:dyDescent="0.3">
      <c r="A59550">
        <v>25910</v>
      </c>
      <c r="B59550" t="s">
        <v>35</v>
      </c>
    </row>
    <row r="59551" spans="1:2" x14ac:dyDescent="0.3">
      <c r="A59551">
        <v>25913</v>
      </c>
      <c r="B59551" t="s">
        <v>35</v>
      </c>
    </row>
    <row r="59552" spans="1:2" x14ac:dyDescent="0.3">
      <c r="A59552">
        <v>25914</v>
      </c>
      <c r="B59552" t="s">
        <v>35</v>
      </c>
    </row>
    <row r="59553" spans="1:2" x14ac:dyDescent="0.3">
      <c r="A59553">
        <v>25915</v>
      </c>
      <c r="B59553" t="s">
        <v>35</v>
      </c>
    </row>
    <row r="59554" spans="1:2" x14ac:dyDescent="0.3">
      <c r="A59554">
        <v>25921</v>
      </c>
      <c r="B59554" t="s">
        <v>35</v>
      </c>
    </row>
    <row r="59555" spans="1:2" x14ac:dyDescent="0.3">
      <c r="A59555">
        <v>25939</v>
      </c>
      <c r="B59555" t="s">
        <v>35</v>
      </c>
    </row>
    <row r="59556" spans="1:2" x14ac:dyDescent="0.3">
      <c r="A59556">
        <v>25957</v>
      </c>
      <c r="B59556" t="s">
        <v>35</v>
      </c>
    </row>
    <row r="59557" spans="1:2" x14ac:dyDescent="0.3">
      <c r="A59557">
        <v>25958</v>
      </c>
      <c r="B59557" t="s">
        <v>35</v>
      </c>
    </row>
    <row r="59558" spans="1:2" x14ac:dyDescent="0.3">
      <c r="A59558">
        <v>25967</v>
      </c>
      <c r="B59558" t="s">
        <v>35</v>
      </c>
    </row>
    <row r="59559" spans="1:2" x14ac:dyDescent="0.3">
      <c r="A59559">
        <v>25969</v>
      </c>
      <c r="B59559" t="s">
        <v>35</v>
      </c>
    </row>
    <row r="59560" spans="1:2" x14ac:dyDescent="0.3">
      <c r="A59560">
        <v>25975</v>
      </c>
      <c r="B59560" t="s">
        <v>35</v>
      </c>
    </row>
    <row r="59561" spans="1:2" x14ac:dyDescent="0.3">
      <c r="A59561">
        <v>25985</v>
      </c>
      <c r="B59561" t="s">
        <v>35</v>
      </c>
    </row>
    <row r="59562" spans="1:2" x14ac:dyDescent="0.3">
      <c r="A59562">
        <v>25990</v>
      </c>
      <c r="B59562" t="s">
        <v>35</v>
      </c>
    </row>
    <row r="59563" spans="1:2" x14ac:dyDescent="0.3">
      <c r="A59563">
        <v>25992</v>
      </c>
      <c r="B59563" t="s">
        <v>35</v>
      </c>
    </row>
    <row r="59564" spans="1:2" x14ac:dyDescent="0.3">
      <c r="A59564">
        <v>26000</v>
      </c>
      <c r="B59564" t="s">
        <v>35</v>
      </c>
    </row>
    <row r="59565" spans="1:2" x14ac:dyDescent="0.3">
      <c r="A59565">
        <v>26004</v>
      </c>
      <c r="B59565" t="s">
        <v>35</v>
      </c>
    </row>
    <row r="59566" spans="1:2" x14ac:dyDescent="0.3">
      <c r="A59566">
        <v>26007</v>
      </c>
      <c r="B59566" t="s">
        <v>35</v>
      </c>
    </row>
    <row r="59567" spans="1:2" x14ac:dyDescent="0.3">
      <c r="A59567">
        <v>26012</v>
      </c>
      <c r="B59567" t="s">
        <v>35</v>
      </c>
    </row>
    <row r="59568" spans="1:2" x14ac:dyDescent="0.3">
      <c r="A59568">
        <v>26015</v>
      </c>
      <c r="B59568" t="s">
        <v>35</v>
      </c>
    </row>
    <row r="59569" spans="1:2" x14ac:dyDescent="0.3">
      <c r="A59569">
        <v>26040</v>
      </c>
      <c r="B59569" t="s">
        <v>35</v>
      </c>
    </row>
    <row r="59570" spans="1:2" x14ac:dyDescent="0.3">
      <c r="A59570">
        <v>26046</v>
      </c>
      <c r="B59570" t="s">
        <v>35</v>
      </c>
    </row>
    <row r="59571" spans="1:2" x14ac:dyDescent="0.3">
      <c r="A59571">
        <v>26054</v>
      </c>
      <c r="B59571" t="s">
        <v>35</v>
      </c>
    </row>
    <row r="59572" spans="1:2" x14ac:dyDescent="0.3">
      <c r="A59572">
        <v>26058</v>
      </c>
      <c r="B59572" t="s">
        <v>35</v>
      </c>
    </row>
    <row r="59573" spans="1:2" x14ac:dyDescent="0.3">
      <c r="A59573">
        <v>26063</v>
      </c>
      <c r="B59573" t="s">
        <v>35</v>
      </c>
    </row>
    <row r="59574" spans="1:2" x14ac:dyDescent="0.3">
      <c r="A59574">
        <v>26065</v>
      </c>
      <c r="B59574" t="s">
        <v>35</v>
      </c>
    </row>
    <row r="59575" spans="1:2" x14ac:dyDescent="0.3">
      <c r="A59575">
        <v>26068</v>
      </c>
      <c r="B59575" t="s">
        <v>35</v>
      </c>
    </row>
    <row r="59576" spans="1:2" x14ac:dyDescent="0.3">
      <c r="A59576">
        <v>26070</v>
      </c>
      <c r="B59576" t="s">
        <v>35</v>
      </c>
    </row>
    <row r="59577" spans="1:2" x14ac:dyDescent="0.3">
      <c r="A59577">
        <v>26071</v>
      </c>
      <c r="B59577" t="s">
        <v>35</v>
      </c>
    </row>
    <row r="59578" spans="1:2" x14ac:dyDescent="0.3">
      <c r="A59578">
        <v>26082</v>
      </c>
      <c r="B59578" t="s">
        <v>35</v>
      </c>
    </row>
    <row r="59579" spans="1:2" x14ac:dyDescent="0.3">
      <c r="A59579">
        <v>26088</v>
      </c>
      <c r="B59579" t="s">
        <v>35</v>
      </c>
    </row>
    <row r="59580" spans="1:2" x14ac:dyDescent="0.3">
      <c r="A59580">
        <v>26096</v>
      </c>
      <c r="B59580" t="s">
        <v>35</v>
      </c>
    </row>
    <row r="59581" spans="1:2" x14ac:dyDescent="0.3">
      <c r="A59581">
        <v>26103</v>
      </c>
      <c r="B59581" t="s">
        <v>35</v>
      </c>
    </row>
    <row r="59582" spans="1:2" x14ac:dyDescent="0.3">
      <c r="A59582">
        <v>26114</v>
      </c>
      <c r="B59582" t="s">
        <v>35</v>
      </c>
    </row>
    <row r="59583" spans="1:2" x14ac:dyDescent="0.3">
      <c r="A59583">
        <v>26116</v>
      </c>
      <c r="B59583" t="s">
        <v>35</v>
      </c>
    </row>
    <row r="59584" spans="1:2" x14ac:dyDescent="0.3">
      <c r="A59584">
        <v>26129</v>
      </c>
      <c r="B59584" t="s">
        <v>35</v>
      </c>
    </row>
    <row r="59585" spans="1:2" x14ac:dyDescent="0.3">
      <c r="A59585">
        <v>26134</v>
      </c>
      <c r="B59585" t="s">
        <v>35</v>
      </c>
    </row>
    <row r="59586" spans="1:2" x14ac:dyDescent="0.3">
      <c r="A59586">
        <v>26139</v>
      </c>
      <c r="B59586" t="s">
        <v>35</v>
      </c>
    </row>
    <row r="59587" spans="1:2" x14ac:dyDescent="0.3">
      <c r="A59587">
        <v>26142</v>
      </c>
      <c r="B59587" t="s">
        <v>35</v>
      </c>
    </row>
    <row r="59588" spans="1:2" x14ac:dyDescent="0.3">
      <c r="A59588">
        <v>26145</v>
      </c>
      <c r="B59588" t="s">
        <v>35</v>
      </c>
    </row>
    <row r="59589" spans="1:2" x14ac:dyDescent="0.3">
      <c r="A59589">
        <v>26160</v>
      </c>
      <c r="B59589" t="s">
        <v>35</v>
      </c>
    </row>
    <row r="59590" spans="1:2" x14ac:dyDescent="0.3">
      <c r="A59590">
        <v>26166</v>
      </c>
      <c r="B59590" t="s">
        <v>35</v>
      </c>
    </row>
    <row r="59591" spans="1:2" x14ac:dyDescent="0.3">
      <c r="A59591">
        <v>26168</v>
      </c>
      <c r="B59591" t="s">
        <v>35</v>
      </c>
    </row>
    <row r="59592" spans="1:2" x14ac:dyDescent="0.3">
      <c r="A59592">
        <v>26171</v>
      </c>
      <c r="B59592" t="s">
        <v>35</v>
      </c>
    </row>
    <row r="59593" spans="1:2" x14ac:dyDescent="0.3">
      <c r="A59593">
        <v>26176</v>
      </c>
      <c r="B59593" t="s">
        <v>35</v>
      </c>
    </row>
    <row r="59594" spans="1:2" x14ac:dyDescent="0.3">
      <c r="A59594">
        <v>26177</v>
      </c>
      <c r="B59594" t="s">
        <v>35</v>
      </c>
    </row>
    <row r="59595" spans="1:2" x14ac:dyDescent="0.3">
      <c r="A59595">
        <v>26179</v>
      </c>
      <c r="B59595" t="s">
        <v>35</v>
      </c>
    </row>
    <row r="59596" spans="1:2" x14ac:dyDescent="0.3">
      <c r="A59596">
        <v>26182</v>
      </c>
      <c r="B59596" t="s">
        <v>35</v>
      </c>
    </row>
    <row r="59597" spans="1:2" x14ac:dyDescent="0.3">
      <c r="A59597">
        <v>26188</v>
      </c>
      <c r="B59597" t="s">
        <v>35</v>
      </c>
    </row>
    <row r="59598" spans="1:2" x14ac:dyDescent="0.3">
      <c r="A59598">
        <v>26199</v>
      </c>
      <c r="B59598" t="s">
        <v>35</v>
      </c>
    </row>
    <row r="59599" spans="1:2" x14ac:dyDescent="0.3">
      <c r="A59599">
        <v>26201</v>
      </c>
      <c r="B59599" t="s">
        <v>35</v>
      </c>
    </row>
    <row r="59600" spans="1:2" x14ac:dyDescent="0.3">
      <c r="A59600">
        <v>26207</v>
      </c>
      <c r="B59600" t="s">
        <v>35</v>
      </c>
    </row>
    <row r="59601" spans="1:2" x14ac:dyDescent="0.3">
      <c r="A59601">
        <v>26209</v>
      </c>
      <c r="B59601" t="s">
        <v>35</v>
      </c>
    </row>
    <row r="59602" spans="1:2" x14ac:dyDescent="0.3">
      <c r="A59602">
        <v>26216</v>
      </c>
      <c r="B59602" t="s">
        <v>35</v>
      </c>
    </row>
    <row r="59603" spans="1:2" x14ac:dyDescent="0.3">
      <c r="A59603">
        <v>26217</v>
      </c>
      <c r="B59603" t="s">
        <v>35</v>
      </c>
    </row>
    <row r="59604" spans="1:2" x14ac:dyDescent="0.3">
      <c r="A59604">
        <v>26219</v>
      </c>
      <c r="B59604" t="s">
        <v>35</v>
      </c>
    </row>
    <row r="59605" spans="1:2" x14ac:dyDescent="0.3">
      <c r="A59605">
        <v>26221</v>
      </c>
      <c r="B59605" t="s">
        <v>35</v>
      </c>
    </row>
    <row r="59606" spans="1:2" x14ac:dyDescent="0.3">
      <c r="A59606">
        <v>26222</v>
      </c>
      <c r="B59606" t="s">
        <v>35</v>
      </c>
    </row>
    <row r="59607" spans="1:2" x14ac:dyDescent="0.3">
      <c r="A59607">
        <v>26223</v>
      </c>
      <c r="B59607" t="s">
        <v>35</v>
      </c>
    </row>
    <row r="59608" spans="1:2" x14ac:dyDescent="0.3">
      <c r="A59608">
        <v>26226</v>
      </c>
      <c r="B59608" t="s">
        <v>35</v>
      </c>
    </row>
    <row r="59609" spans="1:2" x14ac:dyDescent="0.3">
      <c r="A59609">
        <v>26229</v>
      </c>
      <c r="B59609" t="s">
        <v>35</v>
      </c>
    </row>
    <row r="59610" spans="1:2" x14ac:dyDescent="0.3">
      <c r="A59610">
        <v>26235</v>
      </c>
      <c r="B59610" t="s">
        <v>35</v>
      </c>
    </row>
    <row r="59611" spans="1:2" x14ac:dyDescent="0.3">
      <c r="A59611">
        <v>26236</v>
      </c>
      <c r="B59611" t="s">
        <v>35</v>
      </c>
    </row>
    <row r="59612" spans="1:2" x14ac:dyDescent="0.3">
      <c r="A59612">
        <v>26242</v>
      </c>
      <c r="B59612" t="s">
        <v>35</v>
      </c>
    </row>
    <row r="59613" spans="1:2" x14ac:dyDescent="0.3">
      <c r="A59613">
        <v>26243</v>
      </c>
      <c r="B59613" t="s">
        <v>35</v>
      </c>
    </row>
    <row r="59614" spans="1:2" x14ac:dyDescent="0.3">
      <c r="A59614">
        <v>26247</v>
      </c>
      <c r="B59614" t="s">
        <v>35</v>
      </c>
    </row>
    <row r="59615" spans="1:2" x14ac:dyDescent="0.3">
      <c r="A59615">
        <v>26254</v>
      </c>
      <c r="B59615" t="s">
        <v>35</v>
      </c>
    </row>
    <row r="59616" spans="1:2" x14ac:dyDescent="0.3">
      <c r="A59616">
        <v>26257</v>
      </c>
      <c r="B59616" t="s">
        <v>35</v>
      </c>
    </row>
    <row r="59617" spans="1:2" x14ac:dyDescent="0.3">
      <c r="A59617">
        <v>26263</v>
      </c>
      <c r="B59617" t="s">
        <v>35</v>
      </c>
    </row>
    <row r="59618" spans="1:2" x14ac:dyDescent="0.3">
      <c r="A59618">
        <v>26264</v>
      </c>
      <c r="B59618" t="s">
        <v>35</v>
      </c>
    </row>
    <row r="59619" spans="1:2" x14ac:dyDescent="0.3">
      <c r="A59619">
        <v>26276</v>
      </c>
      <c r="B59619" t="s">
        <v>35</v>
      </c>
    </row>
    <row r="59620" spans="1:2" x14ac:dyDescent="0.3">
      <c r="A59620">
        <v>26278</v>
      </c>
      <c r="B59620" t="s">
        <v>35</v>
      </c>
    </row>
    <row r="59621" spans="1:2" x14ac:dyDescent="0.3">
      <c r="A59621">
        <v>26279</v>
      </c>
      <c r="B59621" t="s">
        <v>35</v>
      </c>
    </row>
    <row r="59622" spans="1:2" x14ac:dyDescent="0.3">
      <c r="A59622">
        <v>26280</v>
      </c>
      <c r="B59622" t="s">
        <v>35</v>
      </c>
    </row>
    <row r="59623" spans="1:2" x14ac:dyDescent="0.3">
      <c r="A59623">
        <v>26281</v>
      </c>
      <c r="B59623" t="s">
        <v>35</v>
      </c>
    </row>
    <row r="59624" spans="1:2" x14ac:dyDescent="0.3">
      <c r="A59624">
        <v>26283</v>
      </c>
      <c r="B59624" t="s">
        <v>35</v>
      </c>
    </row>
    <row r="59625" spans="1:2" x14ac:dyDescent="0.3">
      <c r="A59625">
        <v>26292</v>
      </c>
      <c r="B59625" t="s">
        <v>35</v>
      </c>
    </row>
    <row r="59626" spans="1:2" x14ac:dyDescent="0.3">
      <c r="A59626">
        <v>26301</v>
      </c>
      <c r="B59626" t="s">
        <v>35</v>
      </c>
    </row>
    <row r="59627" spans="1:2" x14ac:dyDescent="0.3">
      <c r="A59627">
        <v>26302</v>
      </c>
      <c r="B59627" t="s">
        <v>35</v>
      </c>
    </row>
    <row r="59628" spans="1:2" x14ac:dyDescent="0.3">
      <c r="A59628">
        <v>26307</v>
      </c>
      <c r="B59628" t="s">
        <v>35</v>
      </c>
    </row>
    <row r="59629" spans="1:2" x14ac:dyDescent="0.3">
      <c r="A59629">
        <v>26311</v>
      </c>
      <c r="B59629" t="s">
        <v>35</v>
      </c>
    </row>
    <row r="59630" spans="1:2" x14ac:dyDescent="0.3">
      <c r="A59630">
        <v>26314</v>
      </c>
      <c r="B59630" t="s">
        <v>35</v>
      </c>
    </row>
    <row r="59631" spans="1:2" x14ac:dyDescent="0.3">
      <c r="A59631">
        <v>26315</v>
      </c>
      <c r="B59631" t="s">
        <v>35</v>
      </c>
    </row>
    <row r="59632" spans="1:2" x14ac:dyDescent="0.3">
      <c r="A59632">
        <v>26316</v>
      </c>
      <c r="B59632" t="s">
        <v>35</v>
      </c>
    </row>
    <row r="59633" spans="1:2" x14ac:dyDescent="0.3">
      <c r="A59633">
        <v>26317</v>
      </c>
      <c r="B59633" t="s">
        <v>35</v>
      </c>
    </row>
    <row r="59634" spans="1:2" x14ac:dyDescent="0.3">
      <c r="A59634">
        <v>26319</v>
      </c>
      <c r="B59634" t="s">
        <v>35</v>
      </c>
    </row>
    <row r="59635" spans="1:2" x14ac:dyDescent="0.3">
      <c r="A59635">
        <v>26333</v>
      </c>
      <c r="B59635" t="s">
        <v>35</v>
      </c>
    </row>
    <row r="59636" spans="1:2" x14ac:dyDescent="0.3">
      <c r="A59636">
        <v>26336</v>
      </c>
      <c r="B59636" t="s">
        <v>35</v>
      </c>
    </row>
    <row r="59637" spans="1:2" x14ac:dyDescent="0.3">
      <c r="A59637">
        <v>26338</v>
      </c>
      <c r="B59637" t="s">
        <v>35</v>
      </c>
    </row>
    <row r="59638" spans="1:2" x14ac:dyDescent="0.3">
      <c r="A59638">
        <v>26339</v>
      </c>
      <c r="B59638" t="s">
        <v>35</v>
      </c>
    </row>
    <row r="59639" spans="1:2" x14ac:dyDescent="0.3">
      <c r="A59639">
        <v>26342</v>
      </c>
      <c r="B59639" t="s">
        <v>35</v>
      </c>
    </row>
    <row r="59640" spans="1:2" x14ac:dyDescent="0.3">
      <c r="A59640">
        <v>26347</v>
      </c>
      <c r="B59640" t="s">
        <v>35</v>
      </c>
    </row>
    <row r="59641" spans="1:2" x14ac:dyDescent="0.3">
      <c r="A59641">
        <v>26350</v>
      </c>
      <c r="B59641" t="s">
        <v>35</v>
      </c>
    </row>
    <row r="59642" spans="1:2" x14ac:dyDescent="0.3">
      <c r="A59642">
        <v>26352</v>
      </c>
      <c r="B59642" t="s">
        <v>35</v>
      </c>
    </row>
    <row r="59643" spans="1:2" x14ac:dyDescent="0.3">
      <c r="A59643">
        <v>26365</v>
      </c>
      <c r="B59643" t="s">
        <v>35</v>
      </c>
    </row>
    <row r="59644" spans="1:2" x14ac:dyDescent="0.3">
      <c r="A59644">
        <v>26377</v>
      </c>
      <c r="B59644" t="s">
        <v>35</v>
      </c>
    </row>
    <row r="59645" spans="1:2" x14ac:dyDescent="0.3">
      <c r="A59645">
        <v>26386</v>
      </c>
      <c r="B59645" t="s">
        <v>35</v>
      </c>
    </row>
    <row r="59646" spans="1:2" x14ac:dyDescent="0.3">
      <c r="A59646">
        <v>26391</v>
      </c>
      <c r="B59646" t="s">
        <v>35</v>
      </c>
    </row>
    <row r="59647" spans="1:2" x14ac:dyDescent="0.3">
      <c r="A59647">
        <v>26393</v>
      </c>
      <c r="B59647" t="s">
        <v>35</v>
      </c>
    </row>
    <row r="59648" spans="1:2" x14ac:dyDescent="0.3">
      <c r="A59648">
        <v>26397</v>
      </c>
      <c r="B59648" t="s">
        <v>35</v>
      </c>
    </row>
    <row r="59649" spans="1:2" x14ac:dyDescent="0.3">
      <c r="A59649">
        <v>26398</v>
      </c>
      <c r="B59649" t="s">
        <v>35</v>
      </c>
    </row>
    <row r="59650" spans="1:2" x14ac:dyDescent="0.3">
      <c r="A59650">
        <v>26399</v>
      </c>
      <c r="B59650" t="s">
        <v>35</v>
      </c>
    </row>
    <row r="59651" spans="1:2" x14ac:dyDescent="0.3">
      <c r="A59651">
        <v>26403</v>
      </c>
      <c r="B59651" t="s">
        <v>35</v>
      </c>
    </row>
    <row r="59652" spans="1:2" x14ac:dyDescent="0.3">
      <c r="A59652">
        <v>26408</v>
      </c>
      <c r="B59652" t="s">
        <v>35</v>
      </c>
    </row>
    <row r="59653" spans="1:2" x14ac:dyDescent="0.3">
      <c r="A59653">
        <v>26409</v>
      </c>
      <c r="B59653" t="s">
        <v>35</v>
      </c>
    </row>
    <row r="59654" spans="1:2" x14ac:dyDescent="0.3">
      <c r="A59654">
        <v>26411</v>
      </c>
      <c r="B59654" t="s">
        <v>35</v>
      </c>
    </row>
    <row r="59655" spans="1:2" x14ac:dyDescent="0.3">
      <c r="A59655">
        <v>26414</v>
      </c>
      <c r="B59655" t="s">
        <v>35</v>
      </c>
    </row>
    <row r="59656" spans="1:2" x14ac:dyDescent="0.3">
      <c r="A59656">
        <v>26415</v>
      </c>
      <c r="B59656" t="s">
        <v>35</v>
      </c>
    </row>
    <row r="59657" spans="1:2" x14ac:dyDescent="0.3">
      <c r="A59657">
        <v>26429</v>
      </c>
      <c r="B59657" t="s">
        <v>35</v>
      </c>
    </row>
    <row r="59658" spans="1:2" x14ac:dyDescent="0.3">
      <c r="A59658">
        <v>26435</v>
      </c>
      <c r="B59658" t="s">
        <v>35</v>
      </c>
    </row>
    <row r="59659" spans="1:2" x14ac:dyDescent="0.3">
      <c r="A59659">
        <v>26436</v>
      </c>
      <c r="B59659" t="s">
        <v>35</v>
      </c>
    </row>
    <row r="59660" spans="1:2" x14ac:dyDescent="0.3">
      <c r="A59660">
        <v>26463</v>
      </c>
      <c r="B59660" t="s">
        <v>35</v>
      </c>
    </row>
    <row r="59661" spans="1:2" x14ac:dyDescent="0.3">
      <c r="A59661">
        <v>26465</v>
      </c>
      <c r="B59661" t="s">
        <v>35</v>
      </c>
    </row>
    <row r="59662" spans="1:2" x14ac:dyDescent="0.3">
      <c r="A59662">
        <v>26471</v>
      </c>
      <c r="B59662" t="s">
        <v>35</v>
      </c>
    </row>
    <row r="59663" spans="1:2" x14ac:dyDescent="0.3">
      <c r="A59663">
        <v>26477</v>
      </c>
      <c r="B59663" t="s">
        <v>35</v>
      </c>
    </row>
    <row r="59664" spans="1:2" x14ac:dyDescent="0.3">
      <c r="A59664">
        <v>26478</v>
      </c>
      <c r="B59664" t="s">
        <v>35</v>
      </c>
    </row>
    <row r="59665" spans="1:2" x14ac:dyDescent="0.3">
      <c r="A59665">
        <v>26479</v>
      </c>
      <c r="B59665" t="s">
        <v>35</v>
      </c>
    </row>
    <row r="59666" spans="1:2" x14ac:dyDescent="0.3">
      <c r="A59666">
        <v>26481</v>
      </c>
      <c r="B59666" t="s">
        <v>35</v>
      </c>
    </row>
    <row r="59667" spans="1:2" x14ac:dyDescent="0.3">
      <c r="A59667">
        <v>26483</v>
      </c>
      <c r="B59667" t="s">
        <v>35</v>
      </c>
    </row>
    <row r="59668" spans="1:2" x14ac:dyDescent="0.3">
      <c r="A59668">
        <v>26484</v>
      </c>
      <c r="B59668" t="s">
        <v>35</v>
      </c>
    </row>
    <row r="59669" spans="1:2" x14ac:dyDescent="0.3">
      <c r="A59669">
        <v>26491</v>
      </c>
      <c r="B59669" t="s">
        <v>35</v>
      </c>
    </row>
    <row r="59670" spans="1:2" x14ac:dyDescent="0.3">
      <c r="A59670">
        <v>26500</v>
      </c>
      <c r="B59670" t="s">
        <v>35</v>
      </c>
    </row>
    <row r="59671" spans="1:2" x14ac:dyDescent="0.3">
      <c r="A59671">
        <v>26503</v>
      </c>
      <c r="B59671" t="s">
        <v>35</v>
      </c>
    </row>
    <row r="59672" spans="1:2" x14ac:dyDescent="0.3">
      <c r="A59672">
        <v>26508</v>
      </c>
      <c r="B59672" t="s">
        <v>35</v>
      </c>
    </row>
    <row r="59673" spans="1:2" x14ac:dyDescent="0.3">
      <c r="A59673">
        <v>26510</v>
      </c>
      <c r="B59673" t="s">
        <v>35</v>
      </c>
    </row>
    <row r="59674" spans="1:2" x14ac:dyDescent="0.3">
      <c r="A59674">
        <v>26522</v>
      </c>
      <c r="B59674" t="s">
        <v>35</v>
      </c>
    </row>
    <row r="59675" spans="1:2" x14ac:dyDescent="0.3">
      <c r="A59675">
        <v>26524</v>
      </c>
      <c r="B59675" t="s">
        <v>35</v>
      </c>
    </row>
    <row r="59676" spans="1:2" x14ac:dyDescent="0.3">
      <c r="A59676">
        <v>26527</v>
      </c>
      <c r="B59676" t="s">
        <v>35</v>
      </c>
    </row>
    <row r="59677" spans="1:2" x14ac:dyDescent="0.3">
      <c r="A59677">
        <v>26528</v>
      </c>
      <c r="B59677" t="s">
        <v>35</v>
      </c>
    </row>
    <row r="59678" spans="1:2" x14ac:dyDescent="0.3">
      <c r="A59678">
        <v>26534</v>
      </c>
      <c r="B59678" t="s">
        <v>35</v>
      </c>
    </row>
    <row r="59679" spans="1:2" x14ac:dyDescent="0.3">
      <c r="A59679">
        <v>26536</v>
      </c>
      <c r="B59679" t="s">
        <v>35</v>
      </c>
    </row>
    <row r="59680" spans="1:2" x14ac:dyDescent="0.3">
      <c r="A59680">
        <v>26553</v>
      </c>
      <c r="B59680" t="s">
        <v>35</v>
      </c>
    </row>
    <row r="59681" spans="1:2" x14ac:dyDescent="0.3">
      <c r="A59681">
        <v>26556</v>
      </c>
      <c r="B59681" t="s">
        <v>35</v>
      </c>
    </row>
    <row r="59682" spans="1:2" x14ac:dyDescent="0.3">
      <c r="A59682">
        <v>26559</v>
      </c>
      <c r="B59682" t="s">
        <v>35</v>
      </c>
    </row>
    <row r="59683" spans="1:2" x14ac:dyDescent="0.3">
      <c r="A59683">
        <v>26565</v>
      </c>
      <c r="B59683" t="s">
        <v>35</v>
      </c>
    </row>
    <row r="59684" spans="1:2" x14ac:dyDescent="0.3">
      <c r="A59684">
        <v>26582</v>
      </c>
      <c r="B59684" t="s">
        <v>35</v>
      </c>
    </row>
    <row r="59685" spans="1:2" x14ac:dyDescent="0.3">
      <c r="A59685">
        <v>26585</v>
      </c>
      <c r="B59685" t="s">
        <v>35</v>
      </c>
    </row>
    <row r="59686" spans="1:2" x14ac:dyDescent="0.3">
      <c r="A59686">
        <v>26587</v>
      </c>
      <c r="B59686" t="s">
        <v>35</v>
      </c>
    </row>
    <row r="59687" spans="1:2" x14ac:dyDescent="0.3">
      <c r="A59687">
        <v>26595</v>
      </c>
      <c r="B59687" t="s">
        <v>35</v>
      </c>
    </row>
    <row r="59688" spans="1:2" x14ac:dyDescent="0.3">
      <c r="A59688">
        <v>26605</v>
      </c>
      <c r="B59688" t="s">
        <v>35</v>
      </c>
    </row>
    <row r="59689" spans="1:2" x14ac:dyDescent="0.3">
      <c r="A59689">
        <v>26606</v>
      </c>
      <c r="B59689" t="s">
        <v>35</v>
      </c>
    </row>
    <row r="59690" spans="1:2" x14ac:dyDescent="0.3">
      <c r="A59690">
        <v>26612</v>
      </c>
      <c r="B59690" t="s">
        <v>35</v>
      </c>
    </row>
    <row r="59691" spans="1:2" x14ac:dyDescent="0.3">
      <c r="A59691">
        <v>26614</v>
      </c>
      <c r="B59691" t="s">
        <v>35</v>
      </c>
    </row>
    <row r="59692" spans="1:2" x14ac:dyDescent="0.3">
      <c r="A59692">
        <v>26622</v>
      </c>
      <c r="B59692" t="s">
        <v>35</v>
      </c>
    </row>
    <row r="59693" spans="1:2" x14ac:dyDescent="0.3">
      <c r="A59693">
        <v>26633</v>
      </c>
      <c r="B59693" t="s">
        <v>35</v>
      </c>
    </row>
    <row r="59694" spans="1:2" x14ac:dyDescent="0.3">
      <c r="A59694">
        <v>26634</v>
      </c>
      <c r="B59694" t="s">
        <v>35</v>
      </c>
    </row>
    <row r="59695" spans="1:2" x14ac:dyDescent="0.3">
      <c r="A59695">
        <v>26635</v>
      </c>
      <c r="B59695" t="s">
        <v>35</v>
      </c>
    </row>
    <row r="59696" spans="1:2" x14ac:dyDescent="0.3">
      <c r="A59696">
        <v>26639</v>
      </c>
      <c r="B59696" t="s">
        <v>35</v>
      </c>
    </row>
    <row r="59697" spans="1:2" x14ac:dyDescent="0.3">
      <c r="A59697">
        <v>26644</v>
      </c>
      <c r="B59697" t="s">
        <v>35</v>
      </c>
    </row>
    <row r="59698" spans="1:2" x14ac:dyDescent="0.3">
      <c r="A59698">
        <v>26646</v>
      </c>
      <c r="B59698" t="s">
        <v>35</v>
      </c>
    </row>
    <row r="59699" spans="1:2" x14ac:dyDescent="0.3">
      <c r="A59699">
        <v>26648</v>
      </c>
      <c r="B59699" t="s">
        <v>35</v>
      </c>
    </row>
    <row r="59700" spans="1:2" x14ac:dyDescent="0.3">
      <c r="A59700">
        <v>26668</v>
      </c>
      <c r="B59700" t="s">
        <v>35</v>
      </c>
    </row>
    <row r="59701" spans="1:2" x14ac:dyDescent="0.3">
      <c r="A59701">
        <v>26674</v>
      </c>
      <c r="B59701" t="s">
        <v>35</v>
      </c>
    </row>
    <row r="59702" spans="1:2" x14ac:dyDescent="0.3">
      <c r="A59702">
        <v>26681</v>
      </c>
      <c r="B59702" t="s">
        <v>35</v>
      </c>
    </row>
    <row r="59703" spans="1:2" x14ac:dyDescent="0.3">
      <c r="A59703">
        <v>26686</v>
      </c>
      <c r="B59703" t="s">
        <v>35</v>
      </c>
    </row>
    <row r="59704" spans="1:2" x14ac:dyDescent="0.3">
      <c r="A59704">
        <v>26690</v>
      </c>
      <c r="B59704" t="s">
        <v>35</v>
      </c>
    </row>
    <row r="59705" spans="1:2" x14ac:dyDescent="0.3">
      <c r="A59705">
        <v>26703</v>
      </c>
      <c r="B59705" t="s">
        <v>35</v>
      </c>
    </row>
    <row r="59706" spans="1:2" x14ac:dyDescent="0.3">
      <c r="A59706">
        <v>26711</v>
      </c>
      <c r="B59706" t="s">
        <v>35</v>
      </c>
    </row>
    <row r="59707" spans="1:2" x14ac:dyDescent="0.3">
      <c r="A59707">
        <v>26716</v>
      </c>
      <c r="B59707" t="s">
        <v>35</v>
      </c>
    </row>
    <row r="59708" spans="1:2" x14ac:dyDescent="0.3">
      <c r="A59708">
        <v>26717</v>
      </c>
      <c r="B59708" t="s">
        <v>35</v>
      </c>
    </row>
    <row r="59709" spans="1:2" x14ac:dyDescent="0.3">
      <c r="A59709">
        <v>26724</v>
      </c>
      <c r="B59709" t="s">
        <v>35</v>
      </c>
    </row>
    <row r="59710" spans="1:2" x14ac:dyDescent="0.3">
      <c r="A59710">
        <v>26730</v>
      </c>
      <c r="B59710" t="s">
        <v>35</v>
      </c>
    </row>
    <row r="59711" spans="1:2" x14ac:dyDescent="0.3">
      <c r="A59711">
        <v>26732</v>
      </c>
      <c r="B59711" t="s">
        <v>35</v>
      </c>
    </row>
    <row r="59712" spans="1:2" x14ac:dyDescent="0.3">
      <c r="A59712">
        <v>26733</v>
      </c>
      <c r="B59712" t="s">
        <v>35</v>
      </c>
    </row>
    <row r="59713" spans="1:2" x14ac:dyDescent="0.3">
      <c r="A59713">
        <v>26737</v>
      </c>
      <c r="B59713" t="s">
        <v>35</v>
      </c>
    </row>
    <row r="59714" spans="1:2" x14ac:dyDescent="0.3">
      <c r="A59714">
        <v>26743</v>
      </c>
      <c r="B59714" t="s">
        <v>35</v>
      </c>
    </row>
    <row r="59715" spans="1:2" x14ac:dyDescent="0.3">
      <c r="A59715">
        <v>26744</v>
      </c>
      <c r="B59715" t="s">
        <v>35</v>
      </c>
    </row>
    <row r="59716" spans="1:2" x14ac:dyDescent="0.3">
      <c r="A59716">
        <v>26747</v>
      </c>
      <c r="B59716" t="s">
        <v>35</v>
      </c>
    </row>
    <row r="59717" spans="1:2" x14ac:dyDescent="0.3">
      <c r="A59717">
        <v>26750</v>
      </c>
      <c r="B59717" t="s">
        <v>35</v>
      </c>
    </row>
    <row r="59718" spans="1:2" x14ac:dyDescent="0.3">
      <c r="A59718">
        <v>26751</v>
      </c>
      <c r="B59718" t="s">
        <v>35</v>
      </c>
    </row>
    <row r="59719" spans="1:2" x14ac:dyDescent="0.3">
      <c r="A59719">
        <v>26754</v>
      </c>
      <c r="B59719" t="s">
        <v>35</v>
      </c>
    </row>
    <row r="59720" spans="1:2" x14ac:dyDescent="0.3">
      <c r="A59720">
        <v>26755</v>
      </c>
      <c r="B59720" t="s">
        <v>35</v>
      </c>
    </row>
    <row r="59721" spans="1:2" x14ac:dyDescent="0.3">
      <c r="A59721">
        <v>26758</v>
      </c>
      <c r="B59721" t="s">
        <v>35</v>
      </c>
    </row>
    <row r="59722" spans="1:2" x14ac:dyDescent="0.3">
      <c r="A59722">
        <v>26760</v>
      </c>
      <c r="B59722" t="s">
        <v>35</v>
      </c>
    </row>
    <row r="59723" spans="1:2" x14ac:dyDescent="0.3">
      <c r="A59723">
        <v>26773</v>
      </c>
      <c r="B59723" t="s">
        <v>35</v>
      </c>
    </row>
    <row r="59724" spans="1:2" x14ac:dyDescent="0.3">
      <c r="A59724">
        <v>26785</v>
      </c>
      <c r="B59724" t="s">
        <v>35</v>
      </c>
    </row>
    <row r="59725" spans="1:2" x14ac:dyDescent="0.3">
      <c r="A59725">
        <v>26792</v>
      </c>
      <c r="B59725" t="s">
        <v>35</v>
      </c>
    </row>
    <row r="59726" spans="1:2" x14ac:dyDescent="0.3">
      <c r="A59726">
        <v>26800</v>
      </c>
      <c r="B59726" t="s">
        <v>35</v>
      </c>
    </row>
    <row r="59727" spans="1:2" x14ac:dyDescent="0.3">
      <c r="A59727">
        <v>26804</v>
      </c>
      <c r="B59727" t="s">
        <v>35</v>
      </c>
    </row>
    <row r="59728" spans="1:2" x14ac:dyDescent="0.3">
      <c r="A59728">
        <v>26813</v>
      </c>
      <c r="B59728" t="s">
        <v>35</v>
      </c>
    </row>
    <row r="59729" spans="1:2" x14ac:dyDescent="0.3">
      <c r="A59729">
        <v>26814</v>
      </c>
      <c r="B59729" t="s">
        <v>35</v>
      </c>
    </row>
    <row r="59730" spans="1:2" x14ac:dyDescent="0.3">
      <c r="A59730">
        <v>26824</v>
      </c>
      <c r="B59730" t="s">
        <v>35</v>
      </c>
    </row>
    <row r="59731" spans="1:2" x14ac:dyDescent="0.3">
      <c r="A59731">
        <v>26832</v>
      </c>
      <c r="B59731" t="s">
        <v>35</v>
      </c>
    </row>
    <row r="59732" spans="1:2" x14ac:dyDescent="0.3">
      <c r="A59732">
        <v>26833</v>
      </c>
      <c r="B59732" t="s">
        <v>35</v>
      </c>
    </row>
    <row r="59733" spans="1:2" x14ac:dyDescent="0.3">
      <c r="A59733">
        <v>26839</v>
      </c>
      <c r="B59733" t="s">
        <v>35</v>
      </c>
    </row>
    <row r="59734" spans="1:2" x14ac:dyDescent="0.3">
      <c r="A59734">
        <v>26858</v>
      </c>
      <c r="B59734" t="s">
        <v>35</v>
      </c>
    </row>
    <row r="59735" spans="1:2" x14ac:dyDescent="0.3">
      <c r="A59735">
        <v>26860</v>
      </c>
      <c r="B59735" t="s">
        <v>35</v>
      </c>
    </row>
    <row r="59736" spans="1:2" x14ac:dyDescent="0.3">
      <c r="A59736">
        <v>26862</v>
      </c>
      <c r="B59736" t="s">
        <v>35</v>
      </c>
    </row>
    <row r="59737" spans="1:2" x14ac:dyDescent="0.3">
      <c r="A59737">
        <v>26864</v>
      </c>
      <c r="B59737" t="s">
        <v>35</v>
      </c>
    </row>
    <row r="59738" spans="1:2" x14ac:dyDescent="0.3">
      <c r="A59738">
        <v>26866</v>
      </c>
      <c r="B59738" t="s">
        <v>35</v>
      </c>
    </row>
    <row r="59739" spans="1:2" x14ac:dyDescent="0.3">
      <c r="A59739">
        <v>26868</v>
      </c>
      <c r="B59739" t="s">
        <v>35</v>
      </c>
    </row>
    <row r="59740" spans="1:2" x14ac:dyDescent="0.3">
      <c r="A59740">
        <v>26869</v>
      </c>
      <c r="B59740" t="s">
        <v>35</v>
      </c>
    </row>
    <row r="59741" spans="1:2" x14ac:dyDescent="0.3">
      <c r="A59741">
        <v>26872</v>
      </c>
      <c r="B59741" t="s">
        <v>35</v>
      </c>
    </row>
    <row r="59742" spans="1:2" x14ac:dyDescent="0.3">
      <c r="A59742">
        <v>26880</v>
      </c>
      <c r="B59742" t="s">
        <v>35</v>
      </c>
    </row>
    <row r="59743" spans="1:2" x14ac:dyDescent="0.3">
      <c r="A59743">
        <v>26883</v>
      </c>
      <c r="B59743" t="s">
        <v>35</v>
      </c>
    </row>
    <row r="59744" spans="1:2" x14ac:dyDescent="0.3">
      <c r="A59744">
        <v>26886</v>
      </c>
      <c r="B59744" t="s">
        <v>35</v>
      </c>
    </row>
    <row r="59745" spans="1:2" x14ac:dyDescent="0.3">
      <c r="A59745">
        <v>26888</v>
      </c>
      <c r="B59745" t="s">
        <v>35</v>
      </c>
    </row>
    <row r="59746" spans="1:2" x14ac:dyDescent="0.3">
      <c r="A59746">
        <v>26893</v>
      </c>
      <c r="B59746" t="s">
        <v>35</v>
      </c>
    </row>
    <row r="59747" spans="1:2" x14ac:dyDescent="0.3">
      <c r="A59747">
        <v>26896</v>
      </c>
      <c r="B59747" t="s">
        <v>35</v>
      </c>
    </row>
    <row r="59748" spans="1:2" x14ac:dyDescent="0.3">
      <c r="A59748">
        <v>26898</v>
      </c>
      <c r="B59748" t="s">
        <v>35</v>
      </c>
    </row>
    <row r="59749" spans="1:2" x14ac:dyDescent="0.3">
      <c r="A59749">
        <v>26900</v>
      </c>
      <c r="B59749" t="s">
        <v>35</v>
      </c>
    </row>
    <row r="59750" spans="1:2" x14ac:dyDescent="0.3">
      <c r="A59750">
        <v>26916</v>
      </c>
      <c r="B59750" t="s">
        <v>35</v>
      </c>
    </row>
    <row r="59751" spans="1:2" x14ac:dyDescent="0.3">
      <c r="A59751">
        <v>26917</v>
      </c>
      <c r="B59751" t="s">
        <v>35</v>
      </c>
    </row>
    <row r="59752" spans="1:2" x14ac:dyDescent="0.3">
      <c r="A59752">
        <v>26919</v>
      </c>
      <c r="B59752" t="s">
        <v>35</v>
      </c>
    </row>
    <row r="59753" spans="1:2" x14ac:dyDescent="0.3">
      <c r="A59753">
        <v>26921</v>
      </c>
      <c r="B59753" t="s">
        <v>35</v>
      </c>
    </row>
    <row r="59754" spans="1:2" x14ac:dyDescent="0.3">
      <c r="A59754">
        <v>26932</v>
      </c>
      <c r="B59754" t="s">
        <v>35</v>
      </c>
    </row>
    <row r="59755" spans="1:2" x14ac:dyDescent="0.3">
      <c r="A59755">
        <v>26937</v>
      </c>
      <c r="B59755" t="s">
        <v>35</v>
      </c>
    </row>
    <row r="59756" spans="1:2" x14ac:dyDescent="0.3">
      <c r="A59756">
        <v>26944</v>
      </c>
      <c r="B59756" t="s">
        <v>35</v>
      </c>
    </row>
    <row r="59757" spans="1:2" x14ac:dyDescent="0.3">
      <c r="A59757">
        <v>26948</v>
      </c>
      <c r="B59757" t="s">
        <v>35</v>
      </c>
    </row>
    <row r="59758" spans="1:2" x14ac:dyDescent="0.3">
      <c r="A59758">
        <v>26949</v>
      </c>
      <c r="B59758" t="s">
        <v>35</v>
      </c>
    </row>
    <row r="59759" spans="1:2" x14ac:dyDescent="0.3">
      <c r="A59759">
        <v>26953</v>
      </c>
      <c r="B59759" t="s">
        <v>35</v>
      </c>
    </row>
    <row r="59760" spans="1:2" x14ac:dyDescent="0.3">
      <c r="A59760">
        <v>26956</v>
      </c>
      <c r="B59760" t="s">
        <v>35</v>
      </c>
    </row>
    <row r="59761" spans="1:2" x14ac:dyDescent="0.3">
      <c r="A59761">
        <v>26970</v>
      </c>
      <c r="B59761" t="s">
        <v>35</v>
      </c>
    </row>
    <row r="59762" spans="1:2" x14ac:dyDescent="0.3">
      <c r="A59762">
        <v>26987</v>
      </c>
      <c r="B59762" t="s">
        <v>35</v>
      </c>
    </row>
    <row r="59763" spans="1:2" x14ac:dyDescent="0.3">
      <c r="A59763">
        <v>26988</v>
      </c>
      <c r="B59763" t="s">
        <v>35</v>
      </c>
    </row>
    <row r="59764" spans="1:2" x14ac:dyDescent="0.3">
      <c r="A59764">
        <v>27001</v>
      </c>
      <c r="B59764" t="s">
        <v>35</v>
      </c>
    </row>
    <row r="59765" spans="1:2" x14ac:dyDescent="0.3">
      <c r="A59765">
        <v>27004</v>
      </c>
      <c r="B59765" t="s">
        <v>35</v>
      </c>
    </row>
    <row r="59766" spans="1:2" x14ac:dyDescent="0.3">
      <c r="A59766">
        <v>27005</v>
      </c>
      <c r="B59766" t="s">
        <v>35</v>
      </c>
    </row>
    <row r="59767" spans="1:2" x14ac:dyDescent="0.3">
      <c r="A59767">
        <v>27007</v>
      </c>
      <c r="B59767" t="s">
        <v>35</v>
      </c>
    </row>
    <row r="59768" spans="1:2" x14ac:dyDescent="0.3">
      <c r="A59768">
        <v>27009</v>
      </c>
      <c r="B59768" t="s">
        <v>35</v>
      </c>
    </row>
    <row r="59769" spans="1:2" x14ac:dyDescent="0.3">
      <c r="A59769">
        <v>27016</v>
      </c>
      <c r="B59769" t="s">
        <v>35</v>
      </c>
    </row>
    <row r="59770" spans="1:2" x14ac:dyDescent="0.3">
      <c r="A59770">
        <v>27018</v>
      </c>
      <c r="B59770" t="s">
        <v>35</v>
      </c>
    </row>
    <row r="59771" spans="1:2" x14ac:dyDescent="0.3">
      <c r="A59771">
        <v>27019</v>
      </c>
      <c r="B59771" t="s">
        <v>35</v>
      </c>
    </row>
    <row r="59772" spans="1:2" x14ac:dyDescent="0.3">
      <c r="A59772">
        <v>27022</v>
      </c>
      <c r="B59772" t="s">
        <v>35</v>
      </c>
    </row>
    <row r="59773" spans="1:2" x14ac:dyDescent="0.3">
      <c r="A59773">
        <v>27023</v>
      </c>
      <c r="B59773" t="s">
        <v>35</v>
      </c>
    </row>
    <row r="59774" spans="1:2" x14ac:dyDescent="0.3">
      <c r="A59774">
        <v>27029</v>
      </c>
      <c r="B59774" t="s">
        <v>35</v>
      </c>
    </row>
    <row r="59775" spans="1:2" x14ac:dyDescent="0.3">
      <c r="A59775">
        <v>27032</v>
      </c>
      <c r="B59775" t="s">
        <v>35</v>
      </c>
    </row>
    <row r="59776" spans="1:2" x14ac:dyDescent="0.3">
      <c r="A59776">
        <v>27033</v>
      </c>
      <c r="B59776" t="s">
        <v>35</v>
      </c>
    </row>
    <row r="59777" spans="1:2" x14ac:dyDescent="0.3">
      <c r="A59777">
        <v>27034</v>
      </c>
      <c r="B59777" t="s">
        <v>35</v>
      </c>
    </row>
    <row r="59778" spans="1:2" x14ac:dyDescent="0.3">
      <c r="A59778">
        <v>27038</v>
      </c>
      <c r="B59778" t="s">
        <v>35</v>
      </c>
    </row>
    <row r="59779" spans="1:2" x14ac:dyDescent="0.3">
      <c r="A59779">
        <v>27040</v>
      </c>
      <c r="B59779" t="s">
        <v>35</v>
      </c>
    </row>
    <row r="59780" spans="1:2" x14ac:dyDescent="0.3">
      <c r="A59780">
        <v>27044</v>
      </c>
      <c r="B59780" t="s">
        <v>35</v>
      </c>
    </row>
    <row r="59781" spans="1:2" x14ac:dyDescent="0.3">
      <c r="A59781">
        <v>27051</v>
      </c>
      <c r="B59781" t="s">
        <v>35</v>
      </c>
    </row>
    <row r="59782" spans="1:2" x14ac:dyDescent="0.3">
      <c r="A59782">
        <v>27061</v>
      </c>
      <c r="B59782" t="s">
        <v>35</v>
      </c>
    </row>
    <row r="59783" spans="1:2" x14ac:dyDescent="0.3">
      <c r="A59783">
        <v>27062</v>
      </c>
      <c r="B59783" t="s">
        <v>35</v>
      </c>
    </row>
    <row r="59784" spans="1:2" x14ac:dyDescent="0.3">
      <c r="A59784">
        <v>27063</v>
      </c>
      <c r="B59784" t="s">
        <v>35</v>
      </c>
    </row>
    <row r="59785" spans="1:2" x14ac:dyDescent="0.3">
      <c r="A59785">
        <v>27066</v>
      </c>
      <c r="B59785" t="s">
        <v>35</v>
      </c>
    </row>
    <row r="59786" spans="1:2" x14ac:dyDescent="0.3">
      <c r="A59786">
        <v>27085</v>
      </c>
      <c r="B59786" t="s">
        <v>35</v>
      </c>
    </row>
    <row r="59787" spans="1:2" x14ac:dyDescent="0.3">
      <c r="A59787">
        <v>27088</v>
      </c>
      <c r="B59787" t="s">
        <v>35</v>
      </c>
    </row>
    <row r="59788" spans="1:2" x14ac:dyDescent="0.3">
      <c r="A59788">
        <v>27089</v>
      </c>
      <c r="B59788" t="s">
        <v>35</v>
      </c>
    </row>
    <row r="59789" spans="1:2" x14ac:dyDescent="0.3">
      <c r="A59789">
        <v>27091</v>
      </c>
      <c r="B59789" t="s">
        <v>35</v>
      </c>
    </row>
    <row r="59790" spans="1:2" x14ac:dyDescent="0.3">
      <c r="A59790">
        <v>27094</v>
      </c>
      <c r="B59790" t="s">
        <v>35</v>
      </c>
    </row>
    <row r="59791" spans="1:2" x14ac:dyDescent="0.3">
      <c r="A59791">
        <v>27096</v>
      </c>
      <c r="B59791" t="s">
        <v>35</v>
      </c>
    </row>
    <row r="59792" spans="1:2" x14ac:dyDescent="0.3">
      <c r="A59792">
        <v>27098</v>
      </c>
      <c r="B59792" t="s">
        <v>35</v>
      </c>
    </row>
    <row r="59793" spans="1:2" x14ac:dyDescent="0.3">
      <c r="A59793">
        <v>27109</v>
      </c>
      <c r="B59793" t="s">
        <v>35</v>
      </c>
    </row>
    <row r="59794" spans="1:2" x14ac:dyDescent="0.3">
      <c r="A59794">
        <v>27118</v>
      </c>
      <c r="B59794" t="s">
        <v>35</v>
      </c>
    </row>
    <row r="59795" spans="1:2" x14ac:dyDescent="0.3">
      <c r="A59795">
        <v>27119</v>
      </c>
      <c r="B59795" t="s">
        <v>35</v>
      </c>
    </row>
    <row r="59796" spans="1:2" x14ac:dyDescent="0.3">
      <c r="A59796">
        <v>27129</v>
      </c>
      <c r="B59796" t="s">
        <v>35</v>
      </c>
    </row>
    <row r="59797" spans="1:2" x14ac:dyDescent="0.3">
      <c r="A59797">
        <v>27142</v>
      </c>
      <c r="B59797" t="s">
        <v>35</v>
      </c>
    </row>
    <row r="59798" spans="1:2" x14ac:dyDescent="0.3">
      <c r="A59798">
        <v>27143</v>
      </c>
      <c r="B59798" t="s">
        <v>35</v>
      </c>
    </row>
    <row r="59799" spans="1:2" x14ac:dyDescent="0.3">
      <c r="A59799">
        <v>27145</v>
      </c>
      <c r="B59799" t="s">
        <v>35</v>
      </c>
    </row>
    <row r="59800" spans="1:2" x14ac:dyDescent="0.3">
      <c r="A59800">
        <v>27150</v>
      </c>
      <c r="B59800" t="s">
        <v>35</v>
      </c>
    </row>
    <row r="59801" spans="1:2" x14ac:dyDescent="0.3">
      <c r="A59801">
        <v>27152</v>
      </c>
      <c r="B59801" t="s">
        <v>35</v>
      </c>
    </row>
    <row r="59802" spans="1:2" x14ac:dyDescent="0.3">
      <c r="A59802">
        <v>27156</v>
      </c>
      <c r="B59802" t="s">
        <v>35</v>
      </c>
    </row>
    <row r="59803" spans="1:2" x14ac:dyDescent="0.3">
      <c r="A59803">
        <v>27163</v>
      </c>
      <c r="B59803" t="s">
        <v>35</v>
      </c>
    </row>
    <row r="59804" spans="1:2" x14ac:dyDescent="0.3">
      <c r="A59804">
        <v>27164</v>
      </c>
      <c r="B59804" t="s">
        <v>35</v>
      </c>
    </row>
    <row r="59805" spans="1:2" x14ac:dyDescent="0.3">
      <c r="A59805">
        <v>27167</v>
      </c>
      <c r="B59805" t="s">
        <v>35</v>
      </c>
    </row>
    <row r="59806" spans="1:2" x14ac:dyDescent="0.3">
      <c r="A59806">
        <v>27169</v>
      </c>
      <c r="B59806" t="s">
        <v>35</v>
      </c>
    </row>
    <row r="59807" spans="1:2" x14ac:dyDescent="0.3">
      <c r="A59807">
        <v>27172</v>
      </c>
      <c r="B59807" t="s">
        <v>35</v>
      </c>
    </row>
    <row r="59808" spans="1:2" x14ac:dyDescent="0.3">
      <c r="A59808">
        <v>27175</v>
      </c>
      <c r="B59808" t="s">
        <v>35</v>
      </c>
    </row>
    <row r="59809" spans="1:2" x14ac:dyDescent="0.3">
      <c r="A59809">
        <v>27181</v>
      </c>
      <c r="B59809" t="s">
        <v>35</v>
      </c>
    </row>
    <row r="59810" spans="1:2" x14ac:dyDescent="0.3">
      <c r="A59810">
        <v>27187</v>
      </c>
      <c r="B59810" t="s">
        <v>35</v>
      </c>
    </row>
    <row r="59811" spans="1:2" x14ac:dyDescent="0.3">
      <c r="A59811">
        <v>27193</v>
      </c>
      <c r="B59811" t="s">
        <v>35</v>
      </c>
    </row>
    <row r="59812" spans="1:2" x14ac:dyDescent="0.3">
      <c r="A59812">
        <v>27194</v>
      </c>
      <c r="B59812" t="s">
        <v>35</v>
      </c>
    </row>
    <row r="59813" spans="1:2" x14ac:dyDescent="0.3">
      <c r="A59813">
        <v>27206</v>
      </c>
      <c r="B59813" t="s">
        <v>35</v>
      </c>
    </row>
    <row r="59814" spans="1:2" x14ac:dyDescent="0.3">
      <c r="A59814">
        <v>27211</v>
      </c>
      <c r="B59814" t="s">
        <v>35</v>
      </c>
    </row>
    <row r="59815" spans="1:2" x14ac:dyDescent="0.3">
      <c r="A59815">
        <v>27218</v>
      </c>
      <c r="B59815" t="s">
        <v>35</v>
      </c>
    </row>
    <row r="59816" spans="1:2" x14ac:dyDescent="0.3">
      <c r="A59816">
        <v>27221</v>
      </c>
      <c r="B59816" t="s">
        <v>35</v>
      </c>
    </row>
    <row r="59817" spans="1:2" x14ac:dyDescent="0.3">
      <c r="A59817">
        <v>27226</v>
      </c>
      <c r="B59817" t="s">
        <v>35</v>
      </c>
    </row>
    <row r="59818" spans="1:2" x14ac:dyDescent="0.3">
      <c r="A59818">
        <v>27228</v>
      </c>
      <c r="B59818" t="s">
        <v>35</v>
      </c>
    </row>
    <row r="59819" spans="1:2" x14ac:dyDescent="0.3">
      <c r="A59819">
        <v>27231</v>
      </c>
      <c r="B59819" t="s">
        <v>35</v>
      </c>
    </row>
    <row r="59820" spans="1:2" x14ac:dyDescent="0.3">
      <c r="A59820">
        <v>27232</v>
      </c>
      <c r="B59820" t="s">
        <v>35</v>
      </c>
    </row>
    <row r="59821" spans="1:2" x14ac:dyDescent="0.3">
      <c r="A59821">
        <v>27236</v>
      </c>
      <c r="B59821" t="s">
        <v>35</v>
      </c>
    </row>
    <row r="59822" spans="1:2" x14ac:dyDescent="0.3">
      <c r="A59822">
        <v>27237</v>
      </c>
      <c r="B59822" t="s">
        <v>35</v>
      </c>
    </row>
    <row r="59823" spans="1:2" x14ac:dyDescent="0.3">
      <c r="A59823">
        <v>27240</v>
      </c>
      <c r="B59823" t="s">
        <v>35</v>
      </c>
    </row>
    <row r="59824" spans="1:2" x14ac:dyDescent="0.3">
      <c r="A59824">
        <v>27242</v>
      </c>
      <c r="B59824" t="s">
        <v>35</v>
      </c>
    </row>
    <row r="59825" spans="1:2" x14ac:dyDescent="0.3">
      <c r="A59825">
        <v>27243</v>
      </c>
      <c r="B59825" t="s">
        <v>35</v>
      </c>
    </row>
    <row r="59826" spans="1:2" x14ac:dyDescent="0.3">
      <c r="A59826">
        <v>27245</v>
      </c>
      <c r="B59826" t="s">
        <v>35</v>
      </c>
    </row>
    <row r="59827" spans="1:2" x14ac:dyDescent="0.3">
      <c r="A59827">
        <v>27246</v>
      </c>
      <c r="B59827" t="s">
        <v>35</v>
      </c>
    </row>
    <row r="59828" spans="1:2" x14ac:dyDescent="0.3">
      <c r="A59828">
        <v>27248</v>
      </c>
      <c r="B59828" t="s">
        <v>35</v>
      </c>
    </row>
    <row r="59829" spans="1:2" x14ac:dyDescent="0.3">
      <c r="A59829">
        <v>27253</v>
      </c>
      <c r="B59829" t="s">
        <v>35</v>
      </c>
    </row>
    <row r="59830" spans="1:2" x14ac:dyDescent="0.3">
      <c r="A59830">
        <v>27254</v>
      </c>
      <c r="B59830" t="s">
        <v>35</v>
      </c>
    </row>
    <row r="59831" spans="1:2" x14ac:dyDescent="0.3">
      <c r="A59831">
        <v>27268</v>
      </c>
      <c r="B59831" t="s">
        <v>35</v>
      </c>
    </row>
    <row r="59832" spans="1:2" x14ac:dyDescent="0.3">
      <c r="A59832">
        <v>27274</v>
      </c>
      <c r="B59832" t="s">
        <v>35</v>
      </c>
    </row>
    <row r="59833" spans="1:2" x14ac:dyDescent="0.3">
      <c r="A59833">
        <v>27290</v>
      </c>
      <c r="B59833" t="s">
        <v>35</v>
      </c>
    </row>
    <row r="59834" spans="1:2" x14ac:dyDescent="0.3">
      <c r="A59834">
        <v>27297</v>
      </c>
      <c r="B59834" t="s">
        <v>35</v>
      </c>
    </row>
    <row r="59835" spans="1:2" x14ac:dyDescent="0.3">
      <c r="A59835">
        <v>27301</v>
      </c>
      <c r="B59835" t="s">
        <v>35</v>
      </c>
    </row>
    <row r="59836" spans="1:2" x14ac:dyDescent="0.3">
      <c r="A59836">
        <v>27307</v>
      </c>
      <c r="B59836" t="s">
        <v>35</v>
      </c>
    </row>
    <row r="59837" spans="1:2" x14ac:dyDescent="0.3">
      <c r="A59837">
        <v>27308</v>
      </c>
      <c r="B59837" t="s">
        <v>35</v>
      </c>
    </row>
    <row r="59838" spans="1:2" x14ac:dyDescent="0.3">
      <c r="A59838">
        <v>27314</v>
      </c>
      <c r="B59838" t="s">
        <v>35</v>
      </c>
    </row>
    <row r="59839" spans="1:2" x14ac:dyDescent="0.3">
      <c r="A59839">
        <v>27318</v>
      </c>
      <c r="B59839" t="s">
        <v>35</v>
      </c>
    </row>
    <row r="59840" spans="1:2" x14ac:dyDescent="0.3">
      <c r="A59840">
        <v>27320</v>
      </c>
      <c r="B59840" t="s">
        <v>35</v>
      </c>
    </row>
    <row r="59841" spans="1:2" x14ac:dyDescent="0.3">
      <c r="A59841">
        <v>27341</v>
      </c>
      <c r="B59841" t="s">
        <v>35</v>
      </c>
    </row>
    <row r="59842" spans="1:2" x14ac:dyDescent="0.3">
      <c r="A59842">
        <v>27344</v>
      </c>
      <c r="B59842" t="s">
        <v>35</v>
      </c>
    </row>
    <row r="59843" spans="1:2" x14ac:dyDescent="0.3">
      <c r="A59843">
        <v>27345</v>
      </c>
      <c r="B59843" t="s">
        <v>35</v>
      </c>
    </row>
    <row r="59844" spans="1:2" x14ac:dyDescent="0.3">
      <c r="A59844">
        <v>27351</v>
      </c>
      <c r="B59844" t="s">
        <v>35</v>
      </c>
    </row>
    <row r="59845" spans="1:2" x14ac:dyDescent="0.3">
      <c r="A59845">
        <v>27352</v>
      </c>
      <c r="B59845" t="s">
        <v>35</v>
      </c>
    </row>
    <row r="59846" spans="1:2" x14ac:dyDescent="0.3">
      <c r="A59846">
        <v>27353</v>
      </c>
      <c r="B59846" t="s">
        <v>35</v>
      </c>
    </row>
    <row r="59847" spans="1:2" x14ac:dyDescent="0.3">
      <c r="A59847">
        <v>27361</v>
      </c>
      <c r="B59847" t="s">
        <v>35</v>
      </c>
    </row>
    <row r="59848" spans="1:2" x14ac:dyDescent="0.3">
      <c r="A59848">
        <v>27371</v>
      </c>
      <c r="B59848" t="s">
        <v>35</v>
      </c>
    </row>
    <row r="59849" spans="1:2" x14ac:dyDescent="0.3">
      <c r="A59849">
        <v>27380</v>
      </c>
      <c r="B59849" t="s">
        <v>35</v>
      </c>
    </row>
    <row r="59850" spans="1:2" x14ac:dyDescent="0.3">
      <c r="A59850">
        <v>27382</v>
      </c>
      <c r="B59850" t="s">
        <v>35</v>
      </c>
    </row>
    <row r="59851" spans="1:2" x14ac:dyDescent="0.3">
      <c r="A59851">
        <v>27388</v>
      </c>
      <c r="B59851" t="s">
        <v>35</v>
      </c>
    </row>
    <row r="59852" spans="1:2" x14ac:dyDescent="0.3">
      <c r="A59852">
        <v>27391</v>
      </c>
      <c r="B59852" t="s">
        <v>35</v>
      </c>
    </row>
    <row r="59853" spans="1:2" x14ac:dyDescent="0.3">
      <c r="A59853">
        <v>27395</v>
      </c>
      <c r="B59853" t="s">
        <v>35</v>
      </c>
    </row>
    <row r="59854" spans="1:2" x14ac:dyDescent="0.3">
      <c r="A59854">
        <v>27400</v>
      </c>
      <c r="B59854" t="s">
        <v>35</v>
      </c>
    </row>
    <row r="59855" spans="1:2" x14ac:dyDescent="0.3">
      <c r="A59855">
        <v>27403</v>
      </c>
      <c r="B59855" t="s">
        <v>35</v>
      </c>
    </row>
    <row r="59856" spans="1:2" x14ac:dyDescent="0.3">
      <c r="A59856">
        <v>27407</v>
      </c>
      <c r="B59856" t="s">
        <v>35</v>
      </c>
    </row>
    <row r="59857" spans="1:2" x14ac:dyDescent="0.3">
      <c r="A59857">
        <v>27415</v>
      </c>
      <c r="B59857" t="s">
        <v>35</v>
      </c>
    </row>
    <row r="59858" spans="1:2" x14ac:dyDescent="0.3">
      <c r="A59858">
        <v>27417</v>
      </c>
      <c r="B59858" t="s">
        <v>35</v>
      </c>
    </row>
    <row r="59859" spans="1:2" x14ac:dyDescent="0.3">
      <c r="A59859">
        <v>27422</v>
      </c>
      <c r="B59859" t="s">
        <v>35</v>
      </c>
    </row>
    <row r="59860" spans="1:2" x14ac:dyDescent="0.3">
      <c r="A59860">
        <v>27426</v>
      </c>
      <c r="B59860" t="s">
        <v>35</v>
      </c>
    </row>
    <row r="59861" spans="1:2" x14ac:dyDescent="0.3">
      <c r="A59861">
        <v>27427</v>
      </c>
      <c r="B59861" t="s">
        <v>35</v>
      </c>
    </row>
    <row r="59862" spans="1:2" x14ac:dyDescent="0.3">
      <c r="A59862">
        <v>27435</v>
      </c>
      <c r="B59862" t="s">
        <v>35</v>
      </c>
    </row>
    <row r="59863" spans="1:2" x14ac:dyDescent="0.3">
      <c r="A59863">
        <v>27439</v>
      </c>
      <c r="B59863" t="s">
        <v>35</v>
      </c>
    </row>
    <row r="59864" spans="1:2" x14ac:dyDescent="0.3">
      <c r="A59864">
        <v>27442</v>
      </c>
      <c r="B59864" t="s">
        <v>35</v>
      </c>
    </row>
    <row r="59865" spans="1:2" x14ac:dyDescent="0.3">
      <c r="A59865">
        <v>27450</v>
      </c>
      <c r="B59865" t="s">
        <v>35</v>
      </c>
    </row>
    <row r="59866" spans="1:2" x14ac:dyDescent="0.3">
      <c r="A59866">
        <v>27455</v>
      </c>
      <c r="B59866" t="s">
        <v>35</v>
      </c>
    </row>
    <row r="59867" spans="1:2" x14ac:dyDescent="0.3">
      <c r="A59867">
        <v>27460</v>
      </c>
      <c r="B59867" t="s">
        <v>35</v>
      </c>
    </row>
    <row r="59868" spans="1:2" x14ac:dyDescent="0.3">
      <c r="A59868">
        <v>27463</v>
      </c>
      <c r="B59868" t="s">
        <v>35</v>
      </c>
    </row>
    <row r="59869" spans="1:2" x14ac:dyDescent="0.3">
      <c r="A59869">
        <v>27466</v>
      </c>
      <c r="B59869" t="s">
        <v>35</v>
      </c>
    </row>
    <row r="59870" spans="1:2" x14ac:dyDescent="0.3">
      <c r="A59870">
        <v>27467</v>
      </c>
      <c r="B59870" t="s">
        <v>35</v>
      </c>
    </row>
    <row r="59871" spans="1:2" x14ac:dyDescent="0.3">
      <c r="A59871">
        <v>27470</v>
      </c>
      <c r="B59871" t="s">
        <v>35</v>
      </c>
    </row>
    <row r="59872" spans="1:2" x14ac:dyDescent="0.3">
      <c r="A59872">
        <v>27471</v>
      </c>
      <c r="B59872" t="s">
        <v>35</v>
      </c>
    </row>
    <row r="59873" spans="1:2" x14ac:dyDescent="0.3">
      <c r="A59873">
        <v>27477</v>
      </c>
      <c r="B59873" t="s">
        <v>35</v>
      </c>
    </row>
    <row r="59874" spans="1:2" x14ac:dyDescent="0.3">
      <c r="A59874">
        <v>27498</v>
      </c>
      <c r="B59874" t="s">
        <v>35</v>
      </c>
    </row>
    <row r="59875" spans="1:2" x14ac:dyDescent="0.3">
      <c r="A59875">
        <v>27502</v>
      </c>
      <c r="B59875" t="s">
        <v>35</v>
      </c>
    </row>
    <row r="59876" spans="1:2" x14ac:dyDescent="0.3">
      <c r="A59876">
        <v>27503</v>
      </c>
      <c r="B59876" t="s">
        <v>35</v>
      </c>
    </row>
    <row r="59877" spans="1:2" x14ac:dyDescent="0.3">
      <c r="A59877">
        <v>27510</v>
      </c>
      <c r="B59877" t="s">
        <v>35</v>
      </c>
    </row>
    <row r="59878" spans="1:2" x14ac:dyDescent="0.3">
      <c r="A59878">
        <v>27514</v>
      </c>
      <c r="B59878" t="s">
        <v>35</v>
      </c>
    </row>
    <row r="59879" spans="1:2" x14ac:dyDescent="0.3">
      <c r="A59879">
        <v>27525</v>
      </c>
      <c r="B59879" t="s">
        <v>35</v>
      </c>
    </row>
    <row r="59880" spans="1:2" x14ac:dyDescent="0.3">
      <c r="A59880">
        <v>27534</v>
      </c>
      <c r="B59880" t="s">
        <v>35</v>
      </c>
    </row>
    <row r="59881" spans="1:2" x14ac:dyDescent="0.3">
      <c r="A59881">
        <v>27536</v>
      </c>
      <c r="B59881" t="s">
        <v>35</v>
      </c>
    </row>
    <row r="59882" spans="1:2" x14ac:dyDescent="0.3">
      <c r="A59882">
        <v>27539</v>
      </c>
      <c r="B59882" t="s">
        <v>35</v>
      </c>
    </row>
    <row r="59883" spans="1:2" x14ac:dyDescent="0.3">
      <c r="A59883">
        <v>27541</v>
      </c>
      <c r="B59883" t="s">
        <v>35</v>
      </c>
    </row>
    <row r="59884" spans="1:2" x14ac:dyDescent="0.3">
      <c r="A59884">
        <v>27542</v>
      </c>
      <c r="B59884" t="s">
        <v>35</v>
      </c>
    </row>
    <row r="59885" spans="1:2" x14ac:dyDescent="0.3">
      <c r="A59885">
        <v>27543</v>
      </c>
      <c r="B59885" t="s">
        <v>35</v>
      </c>
    </row>
    <row r="59886" spans="1:2" x14ac:dyDescent="0.3">
      <c r="A59886">
        <v>27570</v>
      </c>
      <c r="B59886" t="s">
        <v>35</v>
      </c>
    </row>
    <row r="59887" spans="1:2" x14ac:dyDescent="0.3">
      <c r="A59887">
        <v>27571</v>
      </c>
      <c r="B59887" t="s">
        <v>35</v>
      </c>
    </row>
    <row r="59888" spans="1:2" x14ac:dyDescent="0.3">
      <c r="A59888">
        <v>27576</v>
      </c>
      <c r="B59888" t="s">
        <v>35</v>
      </c>
    </row>
    <row r="59889" spans="1:2" x14ac:dyDescent="0.3">
      <c r="A59889">
        <v>27578</v>
      </c>
      <c r="B59889" t="s">
        <v>35</v>
      </c>
    </row>
    <row r="59890" spans="1:2" x14ac:dyDescent="0.3">
      <c r="A59890">
        <v>27581</v>
      </c>
      <c r="B59890" t="s">
        <v>35</v>
      </c>
    </row>
    <row r="59891" spans="1:2" x14ac:dyDescent="0.3">
      <c r="A59891">
        <v>27582</v>
      </c>
      <c r="B59891" t="s">
        <v>35</v>
      </c>
    </row>
    <row r="59892" spans="1:2" x14ac:dyDescent="0.3">
      <c r="A59892">
        <v>27586</v>
      </c>
      <c r="B59892" t="s">
        <v>35</v>
      </c>
    </row>
    <row r="59893" spans="1:2" x14ac:dyDescent="0.3">
      <c r="A59893">
        <v>27597</v>
      </c>
      <c r="B59893" t="s">
        <v>35</v>
      </c>
    </row>
    <row r="59894" spans="1:2" x14ac:dyDescent="0.3">
      <c r="A59894">
        <v>27603</v>
      </c>
      <c r="B59894" t="s">
        <v>35</v>
      </c>
    </row>
    <row r="59895" spans="1:2" x14ac:dyDescent="0.3">
      <c r="A59895">
        <v>27617</v>
      </c>
      <c r="B59895" t="s">
        <v>35</v>
      </c>
    </row>
    <row r="59896" spans="1:2" x14ac:dyDescent="0.3">
      <c r="A59896">
        <v>27620</v>
      </c>
      <c r="B59896" t="s">
        <v>35</v>
      </c>
    </row>
    <row r="59897" spans="1:2" x14ac:dyDescent="0.3">
      <c r="A59897">
        <v>27635</v>
      </c>
      <c r="B59897" t="s">
        <v>35</v>
      </c>
    </row>
    <row r="59898" spans="1:2" x14ac:dyDescent="0.3">
      <c r="A59898">
        <v>27650</v>
      </c>
      <c r="B59898" t="s">
        <v>35</v>
      </c>
    </row>
    <row r="59899" spans="1:2" x14ac:dyDescent="0.3">
      <c r="A59899">
        <v>27653</v>
      </c>
      <c r="B59899" t="s">
        <v>35</v>
      </c>
    </row>
    <row r="59900" spans="1:2" x14ac:dyDescent="0.3">
      <c r="A59900">
        <v>27661</v>
      </c>
      <c r="B59900" t="s">
        <v>35</v>
      </c>
    </row>
    <row r="59901" spans="1:2" x14ac:dyDescent="0.3">
      <c r="A59901">
        <v>27666</v>
      </c>
      <c r="B59901" t="s">
        <v>35</v>
      </c>
    </row>
    <row r="59902" spans="1:2" x14ac:dyDescent="0.3">
      <c r="A59902">
        <v>27673</v>
      </c>
      <c r="B59902" t="s">
        <v>35</v>
      </c>
    </row>
    <row r="59903" spans="1:2" x14ac:dyDescent="0.3">
      <c r="A59903">
        <v>27679</v>
      </c>
      <c r="B59903" t="s">
        <v>35</v>
      </c>
    </row>
    <row r="59904" spans="1:2" x14ac:dyDescent="0.3">
      <c r="A59904">
        <v>27688</v>
      </c>
      <c r="B59904" t="s">
        <v>35</v>
      </c>
    </row>
    <row r="59905" spans="1:2" x14ac:dyDescent="0.3">
      <c r="A59905">
        <v>27689</v>
      </c>
      <c r="B59905" t="s">
        <v>35</v>
      </c>
    </row>
    <row r="59906" spans="1:2" x14ac:dyDescent="0.3">
      <c r="A59906">
        <v>27698</v>
      </c>
      <c r="B59906" t="s">
        <v>35</v>
      </c>
    </row>
    <row r="59907" spans="1:2" x14ac:dyDescent="0.3">
      <c r="A59907">
        <v>27704</v>
      </c>
      <c r="B59907" t="s">
        <v>35</v>
      </c>
    </row>
    <row r="59908" spans="1:2" x14ac:dyDescent="0.3">
      <c r="A59908">
        <v>27718</v>
      </c>
      <c r="B59908" t="s">
        <v>35</v>
      </c>
    </row>
    <row r="59909" spans="1:2" x14ac:dyDescent="0.3">
      <c r="A59909">
        <v>27727</v>
      </c>
      <c r="B59909" t="s">
        <v>35</v>
      </c>
    </row>
    <row r="59910" spans="1:2" x14ac:dyDescent="0.3">
      <c r="A59910">
        <v>27732</v>
      </c>
      <c r="B59910" t="s">
        <v>35</v>
      </c>
    </row>
    <row r="59911" spans="1:2" x14ac:dyDescent="0.3">
      <c r="A59911">
        <v>27737</v>
      </c>
      <c r="B59911" t="s">
        <v>35</v>
      </c>
    </row>
    <row r="59912" spans="1:2" x14ac:dyDescent="0.3">
      <c r="A59912">
        <v>27743</v>
      </c>
      <c r="B59912" t="s">
        <v>35</v>
      </c>
    </row>
    <row r="59913" spans="1:2" x14ac:dyDescent="0.3">
      <c r="A59913">
        <v>27745</v>
      </c>
      <c r="B59913" t="s">
        <v>35</v>
      </c>
    </row>
    <row r="59914" spans="1:2" x14ac:dyDescent="0.3">
      <c r="A59914">
        <v>27754</v>
      </c>
      <c r="B59914" t="s">
        <v>35</v>
      </c>
    </row>
    <row r="59915" spans="1:2" x14ac:dyDescent="0.3">
      <c r="A59915">
        <v>27770</v>
      </c>
      <c r="B59915" t="s">
        <v>35</v>
      </c>
    </row>
    <row r="59916" spans="1:2" x14ac:dyDescent="0.3">
      <c r="A59916">
        <v>27772</v>
      </c>
      <c r="B59916" t="s">
        <v>35</v>
      </c>
    </row>
    <row r="59917" spans="1:2" x14ac:dyDescent="0.3">
      <c r="A59917">
        <v>27779</v>
      </c>
      <c r="B59917" t="s">
        <v>35</v>
      </c>
    </row>
    <row r="59918" spans="1:2" x14ac:dyDescent="0.3">
      <c r="A59918">
        <v>27780</v>
      </c>
      <c r="B59918" t="s">
        <v>35</v>
      </c>
    </row>
    <row r="59919" spans="1:2" x14ac:dyDescent="0.3">
      <c r="A59919">
        <v>27786</v>
      </c>
      <c r="B59919" t="s">
        <v>35</v>
      </c>
    </row>
    <row r="59920" spans="1:2" x14ac:dyDescent="0.3">
      <c r="A59920">
        <v>27790</v>
      </c>
      <c r="B59920" t="s">
        <v>35</v>
      </c>
    </row>
    <row r="59921" spans="1:2" x14ac:dyDescent="0.3">
      <c r="A59921">
        <v>27796</v>
      </c>
      <c r="B59921" t="s">
        <v>35</v>
      </c>
    </row>
    <row r="59922" spans="1:2" x14ac:dyDescent="0.3">
      <c r="A59922">
        <v>27798</v>
      </c>
      <c r="B59922" t="s">
        <v>35</v>
      </c>
    </row>
    <row r="59923" spans="1:2" x14ac:dyDescent="0.3">
      <c r="A59923">
        <v>27799</v>
      </c>
      <c r="B59923" t="s">
        <v>35</v>
      </c>
    </row>
    <row r="59924" spans="1:2" x14ac:dyDescent="0.3">
      <c r="A59924">
        <v>27808</v>
      </c>
      <c r="B59924" t="s">
        <v>35</v>
      </c>
    </row>
    <row r="59925" spans="1:2" x14ac:dyDescent="0.3">
      <c r="A59925">
        <v>27809</v>
      </c>
      <c r="B59925" t="s">
        <v>35</v>
      </c>
    </row>
    <row r="59926" spans="1:2" x14ac:dyDescent="0.3">
      <c r="A59926">
        <v>27810</v>
      </c>
      <c r="B59926" t="s">
        <v>35</v>
      </c>
    </row>
    <row r="59927" spans="1:2" x14ac:dyDescent="0.3">
      <c r="A59927">
        <v>27813</v>
      </c>
      <c r="B59927" t="s">
        <v>35</v>
      </c>
    </row>
    <row r="59928" spans="1:2" x14ac:dyDescent="0.3">
      <c r="A59928">
        <v>27826</v>
      </c>
      <c r="B59928" t="s">
        <v>35</v>
      </c>
    </row>
    <row r="59929" spans="1:2" x14ac:dyDescent="0.3">
      <c r="A59929">
        <v>27828</v>
      </c>
      <c r="B59929" t="s">
        <v>35</v>
      </c>
    </row>
    <row r="59930" spans="1:2" x14ac:dyDescent="0.3">
      <c r="A59930">
        <v>27830</v>
      </c>
      <c r="B59930" t="s">
        <v>35</v>
      </c>
    </row>
    <row r="59931" spans="1:2" x14ac:dyDescent="0.3">
      <c r="A59931">
        <v>27831</v>
      </c>
      <c r="B59931" t="s">
        <v>35</v>
      </c>
    </row>
    <row r="59932" spans="1:2" x14ac:dyDescent="0.3">
      <c r="A59932">
        <v>27834</v>
      </c>
      <c r="B59932" t="s">
        <v>35</v>
      </c>
    </row>
    <row r="59933" spans="1:2" x14ac:dyDescent="0.3">
      <c r="A59933">
        <v>27837</v>
      </c>
      <c r="B59933" t="s">
        <v>35</v>
      </c>
    </row>
    <row r="59934" spans="1:2" x14ac:dyDescent="0.3">
      <c r="A59934">
        <v>27838</v>
      </c>
      <c r="B59934" t="s">
        <v>35</v>
      </c>
    </row>
    <row r="59935" spans="1:2" x14ac:dyDescent="0.3">
      <c r="A59935">
        <v>27840</v>
      </c>
      <c r="B59935" t="s">
        <v>35</v>
      </c>
    </row>
    <row r="59936" spans="1:2" x14ac:dyDescent="0.3">
      <c r="A59936">
        <v>27843</v>
      </c>
      <c r="B59936" t="s">
        <v>35</v>
      </c>
    </row>
    <row r="59937" spans="1:2" x14ac:dyDescent="0.3">
      <c r="A59937">
        <v>27856</v>
      </c>
      <c r="B59937" t="s">
        <v>35</v>
      </c>
    </row>
    <row r="59938" spans="1:2" x14ac:dyDescent="0.3">
      <c r="A59938">
        <v>27858</v>
      </c>
      <c r="B59938" t="s">
        <v>35</v>
      </c>
    </row>
    <row r="59939" spans="1:2" x14ac:dyDescent="0.3">
      <c r="A59939">
        <v>27861</v>
      </c>
      <c r="B59939" t="s">
        <v>35</v>
      </c>
    </row>
    <row r="59940" spans="1:2" x14ac:dyDescent="0.3">
      <c r="A59940">
        <v>27862</v>
      </c>
      <c r="B59940" t="s">
        <v>35</v>
      </c>
    </row>
    <row r="59941" spans="1:2" x14ac:dyDescent="0.3">
      <c r="A59941">
        <v>27881</v>
      </c>
      <c r="B59941" t="s">
        <v>35</v>
      </c>
    </row>
    <row r="59942" spans="1:2" x14ac:dyDescent="0.3">
      <c r="A59942">
        <v>27883</v>
      </c>
      <c r="B59942" t="s">
        <v>35</v>
      </c>
    </row>
    <row r="59943" spans="1:2" x14ac:dyDescent="0.3">
      <c r="A59943">
        <v>27885</v>
      </c>
      <c r="B59943" t="s">
        <v>35</v>
      </c>
    </row>
    <row r="59944" spans="1:2" x14ac:dyDescent="0.3">
      <c r="A59944">
        <v>27898</v>
      </c>
      <c r="B59944" t="s">
        <v>35</v>
      </c>
    </row>
    <row r="59945" spans="1:2" x14ac:dyDescent="0.3">
      <c r="A59945">
        <v>27904</v>
      </c>
      <c r="B59945" t="s">
        <v>35</v>
      </c>
    </row>
    <row r="59946" spans="1:2" x14ac:dyDescent="0.3">
      <c r="A59946">
        <v>27909</v>
      </c>
      <c r="B59946" t="s">
        <v>35</v>
      </c>
    </row>
    <row r="59947" spans="1:2" x14ac:dyDescent="0.3">
      <c r="A59947">
        <v>27919</v>
      </c>
      <c r="B59947" t="s">
        <v>35</v>
      </c>
    </row>
    <row r="59948" spans="1:2" x14ac:dyDescent="0.3">
      <c r="A59948">
        <v>27920</v>
      </c>
      <c r="B59948" t="s">
        <v>35</v>
      </c>
    </row>
    <row r="59949" spans="1:2" x14ac:dyDescent="0.3">
      <c r="A59949">
        <v>27924</v>
      </c>
      <c r="B59949" t="s">
        <v>35</v>
      </c>
    </row>
    <row r="59950" spans="1:2" x14ac:dyDescent="0.3">
      <c r="A59950">
        <v>27935</v>
      </c>
      <c r="B59950" t="s">
        <v>35</v>
      </c>
    </row>
    <row r="59951" spans="1:2" x14ac:dyDescent="0.3">
      <c r="A59951">
        <v>27939</v>
      </c>
      <c r="B59951" t="s">
        <v>35</v>
      </c>
    </row>
    <row r="59952" spans="1:2" x14ac:dyDescent="0.3">
      <c r="A59952">
        <v>27940</v>
      </c>
      <c r="B59952" t="s">
        <v>35</v>
      </c>
    </row>
    <row r="59953" spans="1:2" x14ac:dyDescent="0.3">
      <c r="A59953">
        <v>27943</v>
      </c>
      <c r="B59953" t="s">
        <v>35</v>
      </c>
    </row>
    <row r="59954" spans="1:2" x14ac:dyDescent="0.3">
      <c r="A59954">
        <v>27949</v>
      </c>
      <c r="B59954" t="s">
        <v>35</v>
      </c>
    </row>
    <row r="59955" spans="1:2" x14ac:dyDescent="0.3">
      <c r="A59955">
        <v>27951</v>
      </c>
      <c r="B59955" t="s">
        <v>35</v>
      </c>
    </row>
    <row r="59956" spans="1:2" x14ac:dyDescent="0.3">
      <c r="A59956">
        <v>27954</v>
      </c>
      <c r="B59956" t="s">
        <v>35</v>
      </c>
    </row>
    <row r="59957" spans="1:2" x14ac:dyDescent="0.3">
      <c r="A59957">
        <v>27956</v>
      </c>
      <c r="B59957" t="s">
        <v>35</v>
      </c>
    </row>
    <row r="59958" spans="1:2" x14ac:dyDescent="0.3">
      <c r="A59958">
        <v>27960</v>
      </c>
      <c r="B59958" t="s">
        <v>35</v>
      </c>
    </row>
    <row r="59959" spans="1:2" x14ac:dyDescent="0.3">
      <c r="A59959">
        <v>27961</v>
      </c>
      <c r="B59959" t="s">
        <v>35</v>
      </c>
    </row>
    <row r="59960" spans="1:2" x14ac:dyDescent="0.3">
      <c r="A59960">
        <v>27967</v>
      </c>
      <c r="B59960" t="s">
        <v>35</v>
      </c>
    </row>
    <row r="59961" spans="1:2" x14ac:dyDescent="0.3">
      <c r="A59961">
        <v>27971</v>
      </c>
      <c r="B59961" t="s">
        <v>35</v>
      </c>
    </row>
    <row r="59962" spans="1:2" x14ac:dyDescent="0.3">
      <c r="A59962">
        <v>27973</v>
      </c>
      <c r="B59962" t="s">
        <v>35</v>
      </c>
    </row>
    <row r="59963" spans="1:2" x14ac:dyDescent="0.3">
      <c r="A59963">
        <v>27975</v>
      </c>
      <c r="B59963" t="s">
        <v>35</v>
      </c>
    </row>
    <row r="59964" spans="1:2" x14ac:dyDescent="0.3">
      <c r="A59964">
        <v>27976</v>
      </c>
      <c r="B59964" t="s">
        <v>35</v>
      </c>
    </row>
    <row r="59965" spans="1:2" x14ac:dyDescent="0.3">
      <c r="A59965">
        <v>27979</v>
      </c>
      <c r="B59965" t="s">
        <v>35</v>
      </c>
    </row>
    <row r="59966" spans="1:2" x14ac:dyDescent="0.3">
      <c r="A59966">
        <v>27980</v>
      </c>
      <c r="B59966" t="s">
        <v>35</v>
      </c>
    </row>
    <row r="59967" spans="1:2" x14ac:dyDescent="0.3">
      <c r="A59967">
        <v>27987</v>
      </c>
      <c r="B59967" t="s">
        <v>35</v>
      </c>
    </row>
    <row r="59968" spans="1:2" x14ac:dyDescent="0.3">
      <c r="A59968">
        <v>27989</v>
      </c>
      <c r="B59968" t="s">
        <v>35</v>
      </c>
    </row>
    <row r="59969" spans="1:2" x14ac:dyDescent="0.3">
      <c r="A59969">
        <v>27991</v>
      </c>
      <c r="B59969" t="s">
        <v>35</v>
      </c>
    </row>
    <row r="59970" spans="1:2" x14ac:dyDescent="0.3">
      <c r="A59970">
        <v>27992</v>
      </c>
      <c r="B59970" t="s">
        <v>35</v>
      </c>
    </row>
    <row r="59971" spans="1:2" x14ac:dyDescent="0.3">
      <c r="A59971">
        <v>27995</v>
      </c>
      <c r="B59971" t="s">
        <v>35</v>
      </c>
    </row>
    <row r="59972" spans="1:2" x14ac:dyDescent="0.3">
      <c r="A59972">
        <v>28000</v>
      </c>
      <c r="B59972" t="s">
        <v>35</v>
      </c>
    </row>
    <row r="59973" spans="1:2" x14ac:dyDescent="0.3">
      <c r="A59973">
        <v>28005</v>
      </c>
      <c r="B59973" t="s">
        <v>35</v>
      </c>
    </row>
    <row r="59974" spans="1:2" x14ac:dyDescent="0.3">
      <c r="A59974">
        <v>28006</v>
      </c>
      <c r="B59974" t="s">
        <v>35</v>
      </c>
    </row>
    <row r="59975" spans="1:2" x14ac:dyDescent="0.3">
      <c r="A59975">
        <v>28008</v>
      </c>
      <c r="B59975" t="s">
        <v>35</v>
      </c>
    </row>
    <row r="59976" spans="1:2" x14ac:dyDescent="0.3">
      <c r="A59976">
        <v>28011</v>
      </c>
      <c r="B59976" t="s">
        <v>35</v>
      </c>
    </row>
    <row r="59977" spans="1:2" x14ac:dyDescent="0.3">
      <c r="A59977">
        <v>28013</v>
      </c>
      <c r="B59977" t="s">
        <v>35</v>
      </c>
    </row>
    <row r="59978" spans="1:2" x14ac:dyDescent="0.3">
      <c r="A59978">
        <v>28022</v>
      </c>
      <c r="B59978" t="s">
        <v>35</v>
      </c>
    </row>
    <row r="59979" spans="1:2" x14ac:dyDescent="0.3">
      <c r="A59979">
        <v>28023</v>
      </c>
      <c r="B59979" t="s">
        <v>35</v>
      </c>
    </row>
    <row r="59980" spans="1:2" x14ac:dyDescent="0.3">
      <c r="A59980">
        <v>28035</v>
      </c>
      <c r="B59980" t="s">
        <v>35</v>
      </c>
    </row>
    <row r="59981" spans="1:2" x14ac:dyDescent="0.3">
      <c r="A59981">
        <v>28043</v>
      </c>
      <c r="B59981" t="s">
        <v>35</v>
      </c>
    </row>
    <row r="59982" spans="1:2" x14ac:dyDescent="0.3">
      <c r="A59982">
        <v>28047</v>
      </c>
      <c r="B59982" t="s">
        <v>35</v>
      </c>
    </row>
    <row r="59983" spans="1:2" x14ac:dyDescent="0.3">
      <c r="A59983">
        <v>28049</v>
      </c>
      <c r="B59983" t="s">
        <v>35</v>
      </c>
    </row>
    <row r="59984" spans="1:2" x14ac:dyDescent="0.3">
      <c r="A59984">
        <v>28055</v>
      </c>
      <c r="B59984" t="s">
        <v>35</v>
      </c>
    </row>
    <row r="59985" spans="1:2" x14ac:dyDescent="0.3">
      <c r="A59985">
        <v>28057</v>
      </c>
      <c r="B59985" t="s">
        <v>35</v>
      </c>
    </row>
    <row r="59986" spans="1:2" x14ac:dyDescent="0.3">
      <c r="A59986">
        <v>28079</v>
      </c>
      <c r="B59986" t="s">
        <v>35</v>
      </c>
    </row>
    <row r="59987" spans="1:2" x14ac:dyDescent="0.3">
      <c r="A59987">
        <v>28084</v>
      </c>
      <c r="B59987" t="s">
        <v>35</v>
      </c>
    </row>
    <row r="59988" spans="1:2" x14ac:dyDescent="0.3">
      <c r="A59988">
        <v>28089</v>
      </c>
      <c r="B59988" t="s">
        <v>35</v>
      </c>
    </row>
    <row r="59989" spans="1:2" x14ac:dyDescent="0.3">
      <c r="A59989">
        <v>28096</v>
      </c>
      <c r="B59989" t="s">
        <v>35</v>
      </c>
    </row>
    <row r="59990" spans="1:2" x14ac:dyDescent="0.3">
      <c r="A59990">
        <v>28120</v>
      </c>
      <c r="B59990" t="s">
        <v>35</v>
      </c>
    </row>
    <row r="59991" spans="1:2" x14ac:dyDescent="0.3">
      <c r="A59991">
        <v>28122</v>
      </c>
      <c r="B59991" t="s">
        <v>35</v>
      </c>
    </row>
    <row r="59992" spans="1:2" x14ac:dyDescent="0.3">
      <c r="A59992">
        <v>28124</v>
      </c>
      <c r="B59992" t="s">
        <v>35</v>
      </c>
    </row>
    <row r="59993" spans="1:2" x14ac:dyDescent="0.3">
      <c r="A59993">
        <v>28131</v>
      </c>
      <c r="B59993" t="s">
        <v>35</v>
      </c>
    </row>
    <row r="59994" spans="1:2" x14ac:dyDescent="0.3">
      <c r="A59994">
        <v>28133</v>
      </c>
      <c r="B59994" t="s">
        <v>35</v>
      </c>
    </row>
    <row r="59995" spans="1:2" x14ac:dyDescent="0.3">
      <c r="A59995">
        <v>28135</v>
      </c>
      <c r="B59995" t="s">
        <v>35</v>
      </c>
    </row>
    <row r="59996" spans="1:2" x14ac:dyDescent="0.3">
      <c r="A59996">
        <v>28146</v>
      </c>
      <c r="B59996" t="s">
        <v>35</v>
      </c>
    </row>
    <row r="59997" spans="1:2" x14ac:dyDescent="0.3">
      <c r="A59997">
        <v>28153</v>
      </c>
      <c r="B59997" t="s">
        <v>35</v>
      </c>
    </row>
    <row r="59998" spans="1:2" x14ac:dyDescent="0.3">
      <c r="A59998">
        <v>28156</v>
      </c>
      <c r="B59998" t="s">
        <v>35</v>
      </c>
    </row>
    <row r="59999" spans="1:2" x14ac:dyDescent="0.3">
      <c r="A59999">
        <v>28158</v>
      </c>
      <c r="B59999" t="s">
        <v>35</v>
      </c>
    </row>
    <row r="60000" spans="1:2" x14ac:dyDescent="0.3">
      <c r="A60000">
        <v>28163</v>
      </c>
      <c r="B60000" t="s">
        <v>35</v>
      </c>
    </row>
    <row r="60001" spans="1:2" x14ac:dyDescent="0.3">
      <c r="A60001">
        <v>28168</v>
      </c>
      <c r="B60001" t="s">
        <v>35</v>
      </c>
    </row>
    <row r="60002" spans="1:2" x14ac:dyDescent="0.3">
      <c r="A60002">
        <v>28170</v>
      </c>
      <c r="B60002" t="s">
        <v>35</v>
      </c>
    </row>
    <row r="60003" spans="1:2" x14ac:dyDescent="0.3">
      <c r="A60003">
        <v>28196</v>
      </c>
      <c r="B60003" t="s">
        <v>35</v>
      </c>
    </row>
    <row r="60004" spans="1:2" x14ac:dyDescent="0.3">
      <c r="A60004">
        <v>28197</v>
      </c>
      <c r="B60004" t="s">
        <v>35</v>
      </c>
    </row>
    <row r="60005" spans="1:2" x14ac:dyDescent="0.3">
      <c r="A60005">
        <v>28200</v>
      </c>
      <c r="B60005" t="s">
        <v>35</v>
      </c>
    </row>
    <row r="60006" spans="1:2" x14ac:dyDescent="0.3">
      <c r="A60006">
        <v>28203</v>
      </c>
      <c r="B60006" t="s">
        <v>35</v>
      </c>
    </row>
    <row r="60007" spans="1:2" x14ac:dyDescent="0.3">
      <c r="A60007">
        <v>28206</v>
      </c>
      <c r="B60007" t="s">
        <v>35</v>
      </c>
    </row>
    <row r="60008" spans="1:2" x14ac:dyDescent="0.3">
      <c r="A60008">
        <v>28209</v>
      </c>
      <c r="B60008" t="s">
        <v>35</v>
      </c>
    </row>
    <row r="60009" spans="1:2" x14ac:dyDescent="0.3">
      <c r="A60009">
        <v>28211</v>
      </c>
      <c r="B60009" t="s">
        <v>35</v>
      </c>
    </row>
    <row r="60010" spans="1:2" x14ac:dyDescent="0.3">
      <c r="A60010">
        <v>28215</v>
      </c>
      <c r="B60010" t="s">
        <v>35</v>
      </c>
    </row>
    <row r="60011" spans="1:2" x14ac:dyDescent="0.3">
      <c r="A60011">
        <v>28216</v>
      </c>
      <c r="B60011" t="s">
        <v>35</v>
      </c>
    </row>
    <row r="60012" spans="1:2" x14ac:dyDescent="0.3">
      <c r="A60012">
        <v>28217</v>
      </c>
      <c r="B60012" t="s">
        <v>35</v>
      </c>
    </row>
    <row r="60013" spans="1:2" x14ac:dyDescent="0.3">
      <c r="A60013">
        <v>28218</v>
      </c>
      <c r="B60013" t="s">
        <v>35</v>
      </c>
    </row>
    <row r="60014" spans="1:2" x14ac:dyDescent="0.3">
      <c r="A60014">
        <v>28219</v>
      </c>
      <c r="B60014" t="s">
        <v>35</v>
      </c>
    </row>
    <row r="60015" spans="1:2" x14ac:dyDescent="0.3">
      <c r="A60015">
        <v>28221</v>
      </c>
      <c r="B60015" t="s">
        <v>35</v>
      </c>
    </row>
    <row r="60016" spans="1:2" x14ac:dyDescent="0.3">
      <c r="A60016">
        <v>28224</v>
      </c>
      <c r="B60016" t="s">
        <v>35</v>
      </c>
    </row>
    <row r="60017" spans="1:2" x14ac:dyDescent="0.3">
      <c r="A60017">
        <v>28226</v>
      </c>
      <c r="B60017" t="s">
        <v>35</v>
      </c>
    </row>
    <row r="60018" spans="1:2" x14ac:dyDescent="0.3">
      <c r="A60018">
        <v>28240</v>
      </c>
      <c r="B60018" t="s">
        <v>35</v>
      </c>
    </row>
    <row r="60019" spans="1:2" x14ac:dyDescent="0.3">
      <c r="A60019">
        <v>28250</v>
      </c>
      <c r="B60019" t="s">
        <v>35</v>
      </c>
    </row>
    <row r="60020" spans="1:2" x14ac:dyDescent="0.3">
      <c r="A60020">
        <v>28255</v>
      </c>
      <c r="B60020" t="s">
        <v>35</v>
      </c>
    </row>
    <row r="60021" spans="1:2" x14ac:dyDescent="0.3">
      <c r="A60021">
        <v>28265</v>
      </c>
      <c r="B60021" t="s">
        <v>35</v>
      </c>
    </row>
    <row r="60022" spans="1:2" x14ac:dyDescent="0.3">
      <c r="A60022">
        <v>28267</v>
      </c>
      <c r="B60022" t="s">
        <v>35</v>
      </c>
    </row>
    <row r="60023" spans="1:2" x14ac:dyDescent="0.3">
      <c r="A60023">
        <v>28269</v>
      </c>
      <c r="B60023" t="s">
        <v>35</v>
      </c>
    </row>
    <row r="60024" spans="1:2" x14ac:dyDescent="0.3">
      <c r="A60024">
        <v>28270</v>
      </c>
      <c r="B60024" t="s">
        <v>35</v>
      </c>
    </row>
    <row r="60025" spans="1:2" x14ac:dyDescent="0.3">
      <c r="A60025">
        <v>28271</v>
      </c>
      <c r="B60025" t="s">
        <v>35</v>
      </c>
    </row>
    <row r="60026" spans="1:2" x14ac:dyDescent="0.3">
      <c r="A60026">
        <v>28275</v>
      </c>
      <c r="B60026" t="s">
        <v>35</v>
      </c>
    </row>
    <row r="60027" spans="1:2" x14ac:dyDescent="0.3">
      <c r="A60027">
        <v>28281</v>
      </c>
      <c r="B60027" t="s">
        <v>35</v>
      </c>
    </row>
    <row r="60028" spans="1:2" x14ac:dyDescent="0.3">
      <c r="A60028">
        <v>28283</v>
      </c>
      <c r="B60028" t="s">
        <v>35</v>
      </c>
    </row>
    <row r="60029" spans="1:2" x14ac:dyDescent="0.3">
      <c r="A60029">
        <v>28284</v>
      </c>
      <c r="B60029" t="s">
        <v>35</v>
      </c>
    </row>
    <row r="60030" spans="1:2" x14ac:dyDescent="0.3">
      <c r="A60030">
        <v>28293</v>
      </c>
      <c r="B60030" t="s">
        <v>35</v>
      </c>
    </row>
    <row r="60031" spans="1:2" x14ac:dyDescent="0.3">
      <c r="A60031">
        <v>28304</v>
      </c>
      <c r="B60031" t="s">
        <v>35</v>
      </c>
    </row>
    <row r="60032" spans="1:2" x14ac:dyDescent="0.3">
      <c r="A60032">
        <v>28313</v>
      </c>
      <c r="B60032" t="s">
        <v>35</v>
      </c>
    </row>
    <row r="60033" spans="1:2" x14ac:dyDescent="0.3">
      <c r="A60033">
        <v>28321</v>
      </c>
      <c r="B60033" t="s">
        <v>35</v>
      </c>
    </row>
    <row r="60034" spans="1:2" x14ac:dyDescent="0.3">
      <c r="A60034">
        <v>28328</v>
      </c>
      <c r="B60034" t="s">
        <v>35</v>
      </c>
    </row>
    <row r="60035" spans="1:2" x14ac:dyDescent="0.3">
      <c r="A60035">
        <v>28334</v>
      </c>
      <c r="B60035" t="s">
        <v>35</v>
      </c>
    </row>
    <row r="60036" spans="1:2" x14ac:dyDescent="0.3">
      <c r="A60036">
        <v>28346</v>
      </c>
      <c r="B60036" t="s">
        <v>35</v>
      </c>
    </row>
    <row r="60037" spans="1:2" x14ac:dyDescent="0.3">
      <c r="A60037">
        <v>28351</v>
      </c>
      <c r="B60037" t="s">
        <v>35</v>
      </c>
    </row>
    <row r="60038" spans="1:2" x14ac:dyDescent="0.3">
      <c r="A60038">
        <v>28352</v>
      </c>
      <c r="B60038" t="s">
        <v>35</v>
      </c>
    </row>
    <row r="60039" spans="1:2" x14ac:dyDescent="0.3">
      <c r="A60039">
        <v>28354</v>
      </c>
      <c r="B60039" t="s">
        <v>35</v>
      </c>
    </row>
    <row r="60040" spans="1:2" x14ac:dyDescent="0.3">
      <c r="A60040">
        <v>28358</v>
      </c>
      <c r="B60040" t="s">
        <v>35</v>
      </c>
    </row>
    <row r="60041" spans="1:2" x14ac:dyDescent="0.3">
      <c r="A60041">
        <v>28360</v>
      </c>
      <c r="B60041" t="s">
        <v>35</v>
      </c>
    </row>
    <row r="60042" spans="1:2" x14ac:dyDescent="0.3">
      <c r="A60042">
        <v>28362</v>
      </c>
      <c r="B60042" t="s">
        <v>35</v>
      </c>
    </row>
    <row r="60043" spans="1:2" x14ac:dyDescent="0.3">
      <c r="A60043">
        <v>28364</v>
      </c>
      <c r="B60043" t="s">
        <v>35</v>
      </c>
    </row>
    <row r="60044" spans="1:2" x14ac:dyDescent="0.3">
      <c r="A60044">
        <v>28369</v>
      </c>
      <c r="B60044" t="s">
        <v>35</v>
      </c>
    </row>
    <row r="60045" spans="1:2" x14ac:dyDescent="0.3">
      <c r="A60045">
        <v>28375</v>
      </c>
      <c r="B60045" t="s">
        <v>35</v>
      </c>
    </row>
    <row r="60046" spans="1:2" x14ac:dyDescent="0.3">
      <c r="A60046">
        <v>28380</v>
      </c>
      <c r="B60046" t="s">
        <v>35</v>
      </c>
    </row>
    <row r="60047" spans="1:2" x14ac:dyDescent="0.3">
      <c r="A60047">
        <v>28388</v>
      </c>
      <c r="B60047" t="s">
        <v>35</v>
      </c>
    </row>
    <row r="60048" spans="1:2" x14ac:dyDescent="0.3">
      <c r="A60048">
        <v>28392</v>
      </c>
      <c r="B60048" t="s">
        <v>35</v>
      </c>
    </row>
    <row r="60049" spans="1:2" x14ac:dyDescent="0.3">
      <c r="A60049">
        <v>28401</v>
      </c>
      <c r="B60049" t="s">
        <v>35</v>
      </c>
    </row>
    <row r="60050" spans="1:2" x14ac:dyDescent="0.3">
      <c r="A60050">
        <v>28403</v>
      </c>
      <c r="B60050" t="s">
        <v>35</v>
      </c>
    </row>
    <row r="60051" spans="1:2" x14ac:dyDescent="0.3">
      <c r="A60051">
        <v>28409</v>
      </c>
      <c r="B60051" t="s">
        <v>35</v>
      </c>
    </row>
    <row r="60052" spans="1:2" x14ac:dyDescent="0.3">
      <c r="A60052">
        <v>28424</v>
      </c>
      <c r="B60052" t="s">
        <v>35</v>
      </c>
    </row>
    <row r="60053" spans="1:2" x14ac:dyDescent="0.3">
      <c r="A60053">
        <v>28427</v>
      </c>
      <c r="B60053" t="s">
        <v>35</v>
      </c>
    </row>
    <row r="60054" spans="1:2" x14ac:dyDescent="0.3">
      <c r="A60054">
        <v>28437</v>
      </c>
      <c r="B60054" t="s">
        <v>35</v>
      </c>
    </row>
    <row r="60055" spans="1:2" x14ac:dyDescent="0.3">
      <c r="A60055">
        <v>28439</v>
      </c>
      <c r="B60055" t="s">
        <v>35</v>
      </c>
    </row>
    <row r="60056" spans="1:2" x14ac:dyDescent="0.3">
      <c r="A60056">
        <v>28441</v>
      </c>
      <c r="B60056" t="s">
        <v>35</v>
      </c>
    </row>
    <row r="60057" spans="1:2" x14ac:dyDescent="0.3">
      <c r="A60057">
        <v>28445</v>
      </c>
      <c r="B60057" t="s">
        <v>35</v>
      </c>
    </row>
    <row r="60058" spans="1:2" x14ac:dyDescent="0.3">
      <c r="A60058">
        <v>28449</v>
      </c>
      <c r="B60058" t="s">
        <v>35</v>
      </c>
    </row>
    <row r="60059" spans="1:2" x14ac:dyDescent="0.3">
      <c r="A60059">
        <v>28461</v>
      </c>
      <c r="B60059" t="s">
        <v>35</v>
      </c>
    </row>
    <row r="60060" spans="1:2" x14ac:dyDescent="0.3">
      <c r="A60060">
        <v>28464</v>
      </c>
      <c r="B60060" t="s">
        <v>35</v>
      </c>
    </row>
    <row r="60061" spans="1:2" x14ac:dyDescent="0.3">
      <c r="A60061">
        <v>28468</v>
      </c>
      <c r="B60061" t="s">
        <v>35</v>
      </c>
    </row>
    <row r="60062" spans="1:2" x14ac:dyDescent="0.3">
      <c r="A60062">
        <v>28472</v>
      </c>
      <c r="B60062" t="s">
        <v>35</v>
      </c>
    </row>
    <row r="60063" spans="1:2" x14ac:dyDescent="0.3">
      <c r="A60063">
        <v>28473</v>
      </c>
      <c r="B60063" t="s">
        <v>35</v>
      </c>
    </row>
    <row r="60064" spans="1:2" x14ac:dyDescent="0.3">
      <c r="A60064">
        <v>28477</v>
      </c>
      <c r="B60064" t="s">
        <v>35</v>
      </c>
    </row>
    <row r="60065" spans="1:2" x14ac:dyDescent="0.3">
      <c r="A60065">
        <v>28485</v>
      </c>
      <c r="B60065" t="s">
        <v>35</v>
      </c>
    </row>
    <row r="60066" spans="1:2" x14ac:dyDescent="0.3">
      <c r="A60066">
        <v>28487</v>
      </c>
      <c r="B60066" t="s">
        <v>35</v>
      </c>
    </row>
    <row r="60067" spans="1:2" x14ac:dyDescent="0.3">
      <c r="A60067">
        <v>28501</v>
      </c>
      <c r="B60067" t="s">
        <v>35</v>
      </c>
    </row>
    <row r="60068" spans="1:2" x14ac:dyDescent="0.3">
      <c r="A60068">
        <v>28502</v>
      </c>
      <c r="B60068" t="s">
        <v>35</v>
      </c>
    </row>
    <row r="60069" spans="1:2" x14ac:dyDescent="0.3">
      <c r="A60069">
        <v>28503</v>
      </c>
      <c r="B60069" t="s">
        <v>35</v>
      </c>
    </row>
    <row r="60070" spans="1:2" x14ac:dyDescent="0.3">
      <c r="A60070">
        <v>28506</v>
      </c>
      <c r="B60070" t="s">
        <v>35</v>
      </c>
    </row>
    <row r="60071" spans="1:2" x14ac:dyDescent="0.3">
      <c r="A60071">
        <v>28515</v>
      </c>
      <c r="B60071" t="s">
        <v>35</v>
      </c>
    </row>
    <row r="60072" spans="1:2" x14ac:dyDescent="0.3">
      <c r="A60072">
        <v>28523</v>
      </c>
      <c r="B60072" t="s">
        <v>35</v>
      </c>
    </row>
    <row r="60073" spans="1:2" x14ac:dyDescent="0.3">
      <c r="A60073">
        <v>28525</v>
      </c>
      <c r="B60073" t="s">
        <v>35</v>
      </c>
    </row>
    <row r="60074" spans="1:2" x14ac:dyDescent="0.3">
      <c r="A60074">
        <v>28529</v>
      </c>
      <c r="B60074" t="s">
        <v>35</v>
      </c>
    </row>
    <row r="60075" spans="1:2" x14ac:dyDescent="0.3">
      <c r="A60075">
        <v>28531</v>
      </c>
      <c r="B60075" t="s">
        <v>35</v>
      </c>
    </row>
    <row r="60076" spans="1:2" x14ac:dyDescent="0.3">
      <c r="A60076">
        <v>28535</v>
      </c>
      <c r="B60076" t="s">
        <v>35</v>
      </c>
    </row>
    <row r="60077" spans="1:2" x14ac:dyDescent="0.3">
      <c r="A60077">
        <v>28554</v>
      </c>
      <c r="B60077" t="s">
        <v>35</v>
      </c>
    </row>
    <row r="60078" spans="1:2" x14ac:dyDescent="0.3">
      <c r="A60078">
        <v>28557</v>
      </c>
      <c r="B60078" t="s">
        <v>35</v>
      </c>
    </row>
    <row r="60079" spans="1:2" x14ac:dyDescent="0.3">
      <c r="A60079">
        <v>28559</v>
      </c>
      <c r="B60079" t="s">
        <v>35</v>
      </c>
    </row>
    <row r="60080" spans="1:2" x14ac:dyDescent="0.3">
      <c r="A60080">
        <v>28560</v>
      </c>
      <c r="B60080" t="s">
        <v>35</v>
      </c>
    </row>
    <row r="60081" spans="1:2" x14ac:dyDescent="0.3">
      <c r="A60081">
        <v>28561</v>
      </c>
      <c r="B60081" t="s">
        <v>35</v>
      </c>
    </row>
    <row r="60082" spans="1:2" x14ac:dyDescent="0.3">
      <c r="A60082">
        <v>28562</v>
      </c>
      <c r="B60082" t="s">
        <v>35</v>
      </c>
    </row>
    <row r="60083" spans="1:2" x14ac:dyDescent="0.3">
      <c r="A60083">
        <v>28563</v>
      </c>
      <c r="B60083" t="s">
        <v>35</v>
      </c>
    </row>
    <row r="60084" spans="1:2" x14ac:dyDescent="0.3">
      <c r="A60084">
        <v>28567</v>
      </c>
      <c r="B60084" t="s">
        <v>35</v>
      </c>
    </row>
    <row r="60085" spans="1:2" x14ac:dyDescent="0.3">
      <c r="A60085">
        <v>28585</v>
      </c>
      <c r="B60085" t="s">
        <v>35</v>
      </c>
    </row>
    <row r="60086" spans="1:2" x14ac:dyDescent="0.3">
      <c r="A60086">
        <v>28594</v>
      </c>
      <c r="B60086" t="s">
        <v>35</v>
      </c>
    </row>
    <row r="60087" spans="1:2" x14ac:dyDescent="0.3">
      <c r="A60087">
        <v>28601</v>
      </c>
      <c r="B60087" t="s">
        <v>35</v>
      </c>
    </row>
    <row r="60088" spans="1:2" x14ac:dyDescent="0.3">
      <c r="A60088">
        <v>28609</v>
      </c>
      <c r="B60088" t="s">
        <v>35</v>
      </c>
    </row>
    <row r="60089" spans="1:2" x14ac:dyDescent="0.3">
      <c r="A60089">
        <v>28620</v>
      </c>
      <c r="B60089" t="s">
        <v>35</v>
      </c>
    </row>
    <row r="60090" spans="1:2" x14ac:dyDescent="0.3">
      <c r="A60090">
        <v>28622</v>
      </c>
      <c r="B60090" t="s">
        <v>35</v>
      </c>
    </row>
    <row r="60091" spans="1:2" x14ac:dyDescent="0.3">
      <c r="A60091">
        <v>28646</v>
      </c>
      <c r="B60091" t="s">
        <v>35</v>
      </c>
    </row>
    <row r="60092" spans="1:2" x14ac:dyDescent="0.3">
      <c r="A60092">
        <v>28650</v>
      </c>
      <c r="B60092" t="s">
        <v>35</v>
      </c>
    </row>
    <row r="60093" spans="1:2" x14ac:dyDescent="0.3">
      <c r="A60093">
        <v>28651</v>
      </c>
      <c r="B60093" t="s">
        <v>35</v>
      </c>
    </row>
    <row r="60094" spans="1:2" x14ac:dyDescent="0.3">
      <c r="A60094">
        <v>28659</v>
      </c>
      <c r="B60094" t="s">
        <v>35</v>
      </c>
    </row>
    <row r="60095" spans="1:2" x14ac:dyDescent="0.3">
      <c r="A60095">
        <v>28662</v>
      </c>
      <c r="B60095" t="s">
        <v>35</v>
      </c>
    </row>
    <row r="60096" spans="1:2" x14ac:dyDescent="0.3">
      <c r="A60096">
        <v>28663</v>
      </c>
      <c r="B60096" t="s">
        <v>35</v>
      </c>
    </row>
    <row r="60097" spans="1:2" x14ac:dyDescent="0.3">
      <c r="A60097">
        <v>28665</v>
      </c>
      <c r="B60097" t="s">
        <v>35</v>
      </c>
    </row>
    <row r="60098" spans="1:2" x14ac:dyDescent="0.3">
      <c r="A60098">
        <v>28667</v>
      </c>
      <c r="B60098" t="s">
        <v>35</v>
      </c>
    </row>
    <row r="60099" spans="1:2" x14ac:dyDescent="0.3">
      <c r="A60099">
        <v>28670</v>
      </c>
      <c r="B60099" t="s">
        <v>35</v>
      </c>
    </row>
    <row r="60100" spans="1:2" x14ac:dyDescent="0.3">
      <c r="A60100">
        <v>28671</v>
      </c>
      <c r="B60100" t="s">
        <v>35</v>
      </c>
    </row>
    <row r="60101" spans="1:2" x14ac:dyDescent="0.3">
      <c r="A60101">
        <v>28678</v>
      </c>
      <c r="B60101" t="s">
        <v>35</v>
      </c>
    </row>
    <row r="60102" spans="1:2" x14ac:dyDescent="0.3">
      <c r="A60102">
        <v>28680</v>
      </c>
      <c r="B60102" t="s">
        <v>35</v>
      </c>
    </row>
    <row r="60103" spans="1:2" x14ac:dyDescent="0.3">
      <c r="A60103">
        <v>28692</v>
      </c>
      <c r="B60103" t="s">
        <v>35</v>
      </c>
    </row>
    <row r="60104" spans="1:2" x14ac:dyDescent="0.3">
      <c r="A60104">
        <v>28706</v>
      </c>
      <c r="B60104" t="s">
        <v>35</v>
      </c>
    </row>
    <row r="60105" spans="1:2" x14ac:dyDescent="0.3">
      <c r="A60105">
        <v>28714</v>
      </c>
      <c r="B60105" t="s">
        <v>35</v>
      </c>
    </row>
    <row r="60106" spans="1:2" x14ac:dyDescent="0.3">
      <c r="A60106">
        <v>28718</v>
      </c>
      <c r="B60106" t="s">
        <v>35</v>
      </c>
    </row>
    <row r="60107" spans="1:2" x14ac:dyDescent="0.3">
      <c r="A60107">
        <v>28720</v>
      </c>
      <c r="B60107" t="s">
        <v>35</v>
      </c>
    </row>
    <row r="60108" spans="1:2" x14ac:dyDescent="0.3">
      <c r="A60108">
        <v>28722</v>
      </c>
      <c r="B60108" t="s">
        <v>35</v>
      </c>
    </row>
    <row r="60109" spans="1:2" x14ac:dyDescent="0.3">
      <c r="A60109">
        <v>28742</v>
      </c>
      <c r="B60109" t="s">
        <v>35</v>
      </c>
    </row>
    <row r="60110" spans="1:2" x14ac:dyDescent="0.3">
      <c r="A60110">
        <v>28759</v>
      </c>
      <c r="B60110" t="s">
        <v>35</v>
      </c>
    </row>
    <row r="60111" spans="1:2" x14ac:dyDescent="0.3">
      <c r="A60111">
        <v>28766</v>
      </c>
      <c r="B60111" t="s">
        <v>35</v>
      </c>
    </row>
    <row r="60112" spans="1:2" x14ac:dyDescent="0.3">
      <c r="A60112">
        <v>28770</v>
      </c>
      <c r="B60112" t="s">
        <v>35</v>
      </c>
    </row>
    <row r="60113" spans="1:2" x14ac:dyDescent="0.3">
      <c r="A60113">
        <v>28771</v>
      </c>
      <c r="B60113" t="s">
        <v>35</v>
      </c>
    </row>
    <row r="60114" spans="1:2" x14ac:dyDescent="0.3">
      <c r="A60114">
        <v>28781</v>
      </c>
      <c r="B60114" t="s">
        <v>35</v>
      </c>
    </row>
    <row r="60115" spans="1:2" x14ac:dyDescent="0.3">
      <c r="A60115">
        <v>28784</v>
      </c>
      <c r="B60115" t="s">
        <v>35</v>
      </c>
    </row>
    <row r="60116" spans="1:2" x14ac:dyDescent="0.3">
      <c r="A60116">
        <v>28785</v>
      </c>
      <c r="B60116" t="s">
        <v>35</v>
      </c>
    </row>
    <row r="60117" spans="1:2" x14ac:dyDescent="0.3">
      <c r="A60117">
        <v>28787</v>
      </c>
      <c r="B60117" t="s">
        <v>35</v>
      </c>
    </row>
    <row r="60118" spans="1:2" x14ac:dyDescent="0.3">
      <c r="A60118">
        <v>28796</v>
      </c>
      <c r="B60118" t="s">
        <v>35</v>
      </c>
    </row>
    <row r="60119" spans="1:2" x14ac:dyDescent="0.3">
      <c r="A60119">
        <v>28797</v>
      </c>
      <c r="B60119" t="s">
        <v>35</v>
      </c>
    </row>
    <row r="60120" spans="1:2" x14ac:dyDescent="0.3">
      <c r="A60120">
        <v>28805</v>
      </c>
      <c r="B60120" t="s">
        <v>35</v>
      </c>
    </row>
    <row r="60121" spans="1:2" x14ac:dyDescent="0.3">
      <c r="A60121">
        <v>28811</v>
      </c>
      <c r="B60121" t="s">
        <v>35</v>
      </c>
    </row>
    <row r="60122" spans="1:2" x14ac:dyDescent="0.3">
      <c r="A60122">
        <v>28813</v>
      </c>
      <c r="B60122" t="s">
        <v>35</v>
      </c>
    </row>
    <row r="60123" spans="1:2" x14ac:dyDescent="0.3">
      <c r="A60123">
        <v>28820</v>
      </c>
      <c r="B60123" t="s">
        <v>35</v>
      </c>
    </row>
    <row r="60124" spans="1:2" x14ac:dyDescent="0.3">
      <c r="A60124">
        <v>28821</v>
      </c>
      <c r="B60124" t="s">
        <v>35</v>
      </c>
    </row>
    <row r="60125" spans="1:2" x14ac:dyDescent="0.3">
      <c r="A60125">
        <v>28828</v>
      </c>
      <c r="B60125" t="s">
        <v>35</v>
      </c>
    </row>
    <row r="60126" spans="1:2" x14ac:dyDescent="0.3">
      <c r="A60126">
        <v>28831</v>
      </c>
      <c r="B60126" t="s">
        <v>35</v>
      </c>
    </row>
    <row r="60127" spans="1:2" x14ac:dyDescent="0.3">
      <c r="A60127">
        <v>28839</v>
      </c>
      <c r="B60127" t="s">
        <v>35</v>
      </c>
    </row>
    <row r="60128" spans="1:2" x14ac:dyDescent="0.3">
      <c r="A60128">
        <v>28840</v>
      </c>
      <c r="B60128" t="s">
        <v>35</v>
      </c>
    </row>
    <row r="60129" spans="1:2" x14ac:dyDescent="0.3">
      <c r="A60129">
        <v>28842</v>
      </c>
      <c r="B60129" t="s">
        <v>35</v>
      </c>
    </row>
    <row r="60130" spans="1:2" x14ac:dyDescent="0.3">
      <c r="A60130">
        <v>28843</v>
      </c>
      <c r="B60130" t="s">
        <v>35</v>
      </c>
    </row>
    <row r="60131" spans="1:2" x14ac:dyDescent="0.3">
      <c r="A60131">
        <v>28844</v>
      </c>
      <c r="B60131" t="s">
        <v>35</v>
      </c>
    </row>
    <row r="60132" spans="1:2" x14ac:dyDescent="0.3">
      <c r="A60132">
        <v>28846</v>
      </c>
      <c r="B60132" t="s">
        <v>35</v>
      </c>
    </row>
    <row r="60133" spans="1:2" x14ac:dyDescent="0.3">
      <c r="A60133">
        <v>28847</v>
      </c>
      <c r="B60133" t="s">
        <v>35</v>
      </c>
    </row>
    <row r="60134" spans="1:2" x14ac:dyDescent="0.3">
      <c r="A60134">
        <v>28848</v>
      </c>
      <c r="B60134" t="s">
        <v>35</v>
      </c>
    </row>
    <row r="60135" spans="1:2" x14ac:dyDescent="0.3">
      <c r="A60135">
        <v>28853</v>
      </c>
      <c r="B60135" t="s">
        <v>35</v>
      </c>
    </row>
    <row r="60136" spans="1:2" x14ac:dyDescent="0.3">
      <c r="A60136">
        <v>28855</v>
      </c>
      <c r="B60136" t="s">
        <v>35</v>
      </c>
    </row>
    <row r="60137" spans="1:2" x14ac:dyDescent="0.3">
      <c r="A60137">
        <v>28856</v>
      </c>
      <c r="B60137" t="s">
        <v>35</v>
      </c>
    </row>
    <row r="60138" spans="1:2" x14ac:dyDescent="0.3">
      <c r="A60138">
        <v>28860</v>
      </c>
      <c r="B60138" t="s">
        <v>35</v>
      </c>
    </row>
    <row r="60139" spans="1:2" x14ac:dyDescent="0.3">
      <c r="A60139">
        <v>28870</v>
      </c>
      <c r="B60139" t="s">
        <v>35</v>
      </c>
    </row>
    <row r="60140" spans="1:2" x14ac:dyDescent="0.3">
      <c r="A60140">
        <v>28871</v>
      </c>
      <c r="B60140" t="s">
        <v>35</v>
      </c>
    </row>
    <row r="60141" spans="1:2" x14ac:dyDescent="0.3">
      <c r="A60141">
        <v>28876</v>
      </c>
      <c r="B60141" t="s">
        <v>35</v>
      </c>
    </row>
    <row r="60142" spans="1:2" x14ac:dyDescent="0.3">
      <c r="A60142">
        <v>28877</v>
      </c>
      <c r="B60142" t="s">
        <v>35</v>
      </c>
    </row>
    <row r="60143" spans="1:2" x14ac:dyDescent="0.3">
      <c r="A60143">
        <v>28879</v>
      </c>
      <c r="B60143" t="s">
        <v>35</v>
      </c>
    </row>
    <row r="60144" spans="1:2" x14ac:dyDescent="0.3">
      <c r="A60144">
        <v>28888</v>
      </c>
      <c r="B60144" t="s">
        <v>35</v>
      </c>
    </row>
    <row r="60145" spans="1:2" x14ac:dyDescent="0.3">
      <c r="A60145">
        <v>28891</v>
      </c>
      <c r="B60145" t="s">
        <v>35</v>
      </c>
    </row>
    <row r="60146" spans="1:2" x14ac:dyDescent="0.3">
      <c r="A60146">
        <v>28892</v>
      </c>
      <c r="B60146" t="s">
        <v>35</v>
      </c>
    </row>
    <row r="60147" spans="1:2" x14ac:dyDescent="0.3">
      <c r="A60147">
        <v>28896</v>
      </c>
      <c r="B60147" t="s">
        <v>35</v>
      </c>
    </row>
    <row r="60148" spans="1:2" x14ac:dyDescent="0.3">
      <c r="A60148">
        <v>28904</v>
      </c>
      <c r="B60148" t="s">
        <v>35</v>
      </c>
    </row>
    <row r="60149" spans="1:2" x14ac:dyDescent="0.3">
      <c r="A60149">
        <v>28931</v>
      </c>
      <c r="B60149" t="s">
        <v>35</v>
      </c>
    </row>
    <row r="60150" spans="1:2" x14ac:dyDescent="0.3">
      <c r="A60150">
        <v>28935</v>
      </c>
      <c r="B60150" t="s">
        <v>35</v>
      </c>
    </row>
    <row r="60151" spans="1:2" x14ac:dyDescent="0.3">
      <c r="A60151">
        <v>28936</v>
      </c>
      <c r="B60151" t="s">
        <v>35</v>
      </c>
    </row>
    <row r="60152" spans="1:2" x14ac:dyDescent="0.3">
      <c r="A60152">
        <v>28938</v>
      </c>
      <c r="B60152" t="s">
        <v>35</v>
      </c>
    </row>
    <row r="60153" spans="1:2" x14ac:dyDescent="0.3">
      <c r="A60153">
        <v>28939</v>
      </c>
      <c r="B60153" t="s">
        <v>35</v>
      </c>
    </row>
    <row r="60154" spans="1:2" x14ac:dyDescent="0.3">
      <c r="A60154">
        <v>28946</v>
      </c>
      <c r="B60154" t="s">
        <v>35</v>
      </c>
    </row>
    <row r="60155" spans="1:2" x14ac:dyDescent="0.3">
      <c r="A60155">
        <v>28947</v>
      </c>
      <c r="B60155" t="s">
        <v>35</v>
      </c>
    </row>
    <row r="60156" spans="1:2" x14ac:dyDescent="0.3">
      <c r="A60156">
        <v>28954</v>
      </c>
      <c r="B60156" t="s">
        <v>35</v>
      </c>
    </row>
    <row r="60157" spans="1:2" x14ac:dyDescent="0.3">
      <c r="A60157">
        <v>28956</v>
      </c>
      <c r="B60157" t="s">
        <v>35</v>
      </c>
    </row>
    <row r="60158" spans="1:2" x14ac:dyDescent="0.3">
      <c r="A60158">
        <v>28959</v>
      </c>
      <c r="B60158" t="s">
        <v>35</v>
      </c>
    </row>
    <row r="60159" spans="1:2" x14ac:dyDescent="0.3">
      <c r="A60159">
        <v>28961</v>
      </c>
      <c r="B60159" t="s">
        <v>35</v>
      </c>
    </row>
    <row r="60160" spans="1:2" x14ac:dyDescent="0.3">
      <c r="A60160">
        <v>28970</v>
      </c>
      <c r="B60160" t="s">
        <v>35</v>
      </c>
    </row>
    <row r="60161" spans="1:2" x14ac:dyDescent="0.3">
      <c r="A60161">
        <v>28971</v>
      </c>
      <c r="B60161" t="s">
        <v>35</v>
      </c>
    </row>
    <row r="60162" spans="1:2" x14ac:dyDescent="0.3">
      <c r="A60162">
        <v>28974</v>
      </c>
      <c r="B60162" t="s">
        <v>35</v>
      </c>
    </row>
    <row r="60163" spans="1:2" x14ac:dyDescent="0.3">
      <c r="A60163">
        <v>28976</v>
      </c>
      <c r="B60163" t="s">
        <v>35</v>
      </c>
    </row>
    <row r="60164" spans="1:2" x14ac:dyDescent="0.3">
      <c r="A60164">
        <v>28983</v>
      </c>
      <c r="B60164" t="s">
        <v>35</v>
      </c>
    </row>
    <row r="60165" spans="1:2" x14ac:dyDescent="0.3">
      <c r="A60165">
        <v>28987</v>
      </c>
      <c r="B60165" t="s">
        <v>35</v>
      </c>
    </row>
    <row r="60166" spans="1:2" x14ac:dyDescent="0.3">
      <c r="A60166">
        <v>28988</v>
      </c>
      <c r="B60166" t="s">
        <v>35</v>
      </c>
    </row>
    <row r="60167" spans="1:2" x14ac:dyDescent="0.3">
      <c r="A60167">
        <v>28995</v>
      </c>
      <c r="B60167" t="s">
        <v>35</v>
      </c>
    </row>
    <row r="60168" spans="1:2" x14ac:dyDescent="0.3">
      <c r="A60168">
        <v>28996</v>
      </c>
      <c r="B60168" t="s">
        <v>35</v>
      </c>
    </row>
    <row r="60169" spans="1:2" x14ac:dyDescent="0.3">
      <c r="A60169">
        <v>29000</v>
      </c>
      <c r="B60169" t="s">
        <v>35</v>
      </c>
    </row>
    <row r="60170" spans="1:2" x14ac:dyDescent="0.3">
      <c r="A60170">
        <v>29007</v>
      </c>
      <c r="B60170" t="s">
        <v>35</v>
      </c>
    </row>
    <row r="60171" spans="1:2" x14ac:dyDescent="0.3">
      <c r="A60171">
        <v>29009</v>
      </c>
      <c r="B60171" t="s">
        <v>35</v>
      </c>
    </row>
    <row r="60172" spans="1:2" x14ac:dyDescent="0.3">
      <c r="A60172">
        <v>29012</v>
      </c>
      <c r="B60172" t="s">
        <v>35</v>
      </c>
    </row>
    <row r="60173" spans="1:2" x14ac:dyDescent="0.3">
      <c r="A60173">
        <v>29015</v>
      </c>
      <c r="B60173" t="s">
        <v>35</v>
      </c>
    </row>
    <row r="60174" spans="1:2" x14ac:dyDescent="0.3">
      <c r="A60174">
        <v>29016</v>
      </c>
      <c r="B60174" t="s">
        <v>35</v>
      </c>
    </row>
    <row r="60175" spans="1:2" x14ac:dyDescent="0.3">
      <c r="A60175">
        <v>29020</v>
      </c>
      <c r="B60175" t="s">
        <v>35</v>
      </c>
    </row>
    <row r="60176" spans="1:2" x14ac:dyDescent="0.3">
      <c r="A60176">
        <v>29030</v>
      </c>
      <c r="B60176" t="s">
        <v>35</v>
      </c>
    </row>
    <row r="60177" spans="1:2" x14ac:dyDescent="0.3">
      <c r="A60177">
        <v>29040</v>
      </c>
      <c r="B60177" t="s">
        <v>35</v>
      </c>
    </row>
    <row r="60178" spans="1:2" x14ac:dyDescent="0.3">
      <c r="A60178">
        <v>29046</v>
      </c>
      <c r="B60178" t="s">
        <v>35</v>
      </c>
    </row>
    <row r="60179" spans="1:2" x14ac:dyDescent="0.3">
      <c r="A60179">
        <v>29059</v>
      </c>
      <c r="B60179" t="s">
        <v>35</v>
      </c>
    </row>
    <row r="60180" spans="1:2" x14ac:dyDescent="0.3">
      <c r="A60180">
        <v>29061</v>
      </c>
      <c r="B60180" t="s">
        <v>35</v>
      </c>
    </row>
    <row r="60181" spans="1:2" x14ac:dyDescent="0.3">
      <c r="A60181">
        <v>29062</v>
      </c>
      <c r="B60181" t="s">
        <v>35</v>
      </c>
    </row>
    <row r="60182" spans="1:2" x14ac:dyDescent="0.3">
      <c r="A60182">
        <v>29063</v>
      </c>
      <c r="B60182" t="s">
        <v>35</v>
      </c>
    </row>
    <row r="60183" spans="1:2" x14ac:dyDescent="0.3">
      <c r="A60183">
        <v>29067</v>
      </c>
      <c r="B60183" t="s">
        <v>35</v>
      </c>
    </row>
    <row r="60184" spans="1:2" x14ac:dyDescent="0.3">
      <c r="A60184">
        <v>29074</v>
      </c>
      <c r="B60184" t="s">
        <v>35</v>
      </c>
    </row>
    <row r="60185" spans="1:2" x14ac:dyDescent="0.3">
      <c r="A60185">
        <v>29086</v>
      </c>
      <c r="B60185" t="s">
        <v>35</v>
      </c>
    </row>
    <row r="60186" spans="1:2" x14ac:dyDescent="0.3">
      <c r="A60186">
        <v>29087</v>
      </c>
      <c r="B60186" t="s">
        <v>35</v>
      </c>
    </row>
    <row r="60187" spans="1:2" x14ac:dyDescent="0.3">
      <c r="A60187">
        <v>29091</v>
      </c>
      <c r="B60187" t="s">
        <v>35</v>
      </c>
    </row>
    <row r="60188" spans="1:2" x14ac:dyDescent="0.3">
      <c r="A60188">
        <v>29093</v>
      </c>
      <c r="B60188" t="s">
        <v>35</v>
      </c>
    </row>
    <row r="60189" spans="1:2" x14ac:dyDescent="0.3">
      <c r="A60189">
        <v>29105</v>
      </c>
      <c r="B60189" t="s">
        <v>35</v>
      </c>
    </row>
    <row r="60190" spans="1:2" x14ac:dyDescent="0.3">
      <c r="A60190">
        <v>29110</v>
      </c>
      <c r="B60190" t="s">
        <v>35</v>
      </c>
    </row>
    <row r="60191" spans="1:2" x14ac:dyDescent="0.3">
      <c r="A60191">
        <v>29113</v>
      </c>
      <c r="B60191" t="s">
        <v>35</v>
      </c>
    </row>
    <row r="60192" spans="1:2" x14ac:dyDescent="0.3">
      <c r="A60192">
        <v>29114</v>
      </c>
      <c r="B60192" t="s">
        <v>35</v>
      </c>
    </row>
    <row r="60193" spans="1:2" x14ac:dyDescent="0.3">
      <c r="A60193">
        <v>29131</v>
      </c>
      <c r="B60193" t="s">
        <v>35</v>
      </c>
    </row>
    <row r="60194" spans="1:2" x14ac:dyDescent="0.3">
      <c r="A60194">
        <v>29135</v>
      </c>
      <c r="B60194" t="s">
        <v>35</v>
      </c>
    </row>
    <row r="60195" spans="1:2" x14ac:dyDescent="0.3">
      <c r="A60195">
        <v>29138</v>
      </c>
      <c r="B60195" t="s">
        <v>35</v>
      </c>
    </row>
    <row r="60196" spans="1:2" x14ac:dyDescent="0.3">
      <c r="A60196">
        <v>29141</v>
      </c>
      <c r="B60196" t="s">
        <v>35</v>
      </c>
    </row>
    <row r="60197" spans="1:2" x14ac:dyDescent="0.3">
      <c r="A60197">
        <v>29143</v>
      </c>
      <c r="B60197" t="s">
        <v>35</v>
      </c>
    </row>
    <row r="60198" spans="1:2" x14ac:dyDescent="0.3">
      <c r="A60198">
        <v>29145</v>
      </c>
      <c r="B60198" t="s">
        <v>35</v>
      </c>
    </row>
    <row r="60199" spans="1:2" x14ac:dyDescent="0.3">
      <c r="A60199">
        <v>29149</v>
      </c>
      <c r="B60199" t="s">
        <v>35</v>
      </c>
    </row>
    <row r="60200" spans="1:2" x14ac:dyDescent="0.3">
      <c r="A60200">
        <v>29154</v>
      </c>
      <c r="B60200" t="s">
        <v>35</v>
      </c>
    </row>
    <row r="60201" spans="1:2" x14ac:dyDescent="0.3">
      <c r="A60201">
        <v>29170</v>
      </c>
      <c r="B60201" t="s">
        <v>35</v>
      </c>
    </row>
    <row r="60202" spans="1:2" x14ac:dyDescent="0.3">
      <c r="A60202">
        <v>29171</v>
      </c>
      <c r="B60202" t="s">
        <v>35</v>
      </c>
    </row>
    <row r="60203" spans="1:2" x14ac:dyDescent="0.3">
      <c r="A60203">
        <v>29177</v>
      </c>
      <c r="B60203" t="s">
        <v>35</v>
      </c>
    </row>
    <row r="60204" spans="1:2" x14ac:dyDescent="0.3">
      <c r="A60204">
        <v>29178</v>
      </c>
      <c r="B60204" t="s">
        <v>35</v>
      </c>
    </row>
    <row r="60205" spans="1:2" x14ac:dyDescent="0.3">
      <c r="A60205">
        <v>29195</v>
      </c>
      <c r="B60205" t="s">
        <v>35</v>
      </c>
    </row>
    <row r="60206" spans="1:2" x14ac:dyDescent="0.3">
      <c r="A60206">
        <v>29196</v>
      </c>
      <c r="B60206" t="s">
        <v>35</v>
      </c>
    </row>
    <row r="60207" spans="1:2" x14ac:dyDescent="0.3">
      <c r="A60207">
        <v>29197</v>
      </c>
      <c r="B60207" t="s">
        <v>35</v>
      </c>
    </row>
    <row r="60208" spans="1:2" x14ac:dyDescent="0.3">
      <c r="A60208">
        <v>29201</v>
      </c>
      <c r="B60208" t="s">
        <v>35</v>
      </c>
    </row>
    <row r="60209" spans="1:2" x14ac:dyDescent="0.3">
      <c r="A60209">
        <v>29203</v>
      </c>
      <c r="B60209" t="s">
        <v>35</v>
      </c>
    </row>
    <row r="60210" spans="1:2" x14ac:dyDescent="0.3">
      <c r="A60210">
        <v>29205</v>
      </c>
      <c r="B60210" t="s">
        <v>35</v>
      </c>
    </row>
    <row r="60211" spans="1:2" x14ac:dyDescent="0.3">
      <c r="A60211">
        <v>29207</v>
      </c>
      <c r="B60211" t="s">
        <v>35</v>
      </c>
    </row>
    <row r="60212" spans="1:2" x14ac:dyDescent="0.3">
      <c r="A60212">
        <v>29211</v>
      </c>
      <c r="B60212" t="s">
        <v>35</v>
      </c>
    </row>
    <row r="60213" spans="1:2" x14ac:dyDescent="0.3">
      <c r="A60213">
        <v>29212</v>
      </c>
      <c r="B60213" t="s">
        <v>35</v>
      </c>
    </row>
    <row r="60214" spans="1:2" x14ac:dyDescent="0.3">
      <c r="A60214">
        <v>29227</v>
      </c>
      <c r="B60214" t="s">
        <v>35</v>
      </c>
    </row>
    <row r="60215" spans="1:2" x14ac:dyDescent="0.3">
      <c r="A60215">
        <v>29231</v>
      </c>
      <c r="B60215" t="s">
        <v>35</v>
      </c>
    </row>
    <row r="60216" spans="1:2" x14ac:dyDescent="0.3">
      <c r="A60216">
        <v>29232</v>
      </c>
      <c r="B60216" t="s">
        <v>35</v>
      </c>
    </row>
    <row r="60217" spans="1:2" x14ac:dyDescent="0.3">
      <c r="A60217">
        <v>29239</v>
      </c>
      <c r="B60217" t="s">
        <v>35</v>
      </c>
    </row>
    <row r="60218" spans="1:2" x14ac:dyDescent="0.3">
      <c r="A60218">
        <v>29240</v>
      </c>
      <c r="B60218" t="s">
        <v>35</v>
      </c>
    </row>
    <row r="60219" spans="1:2" x14ac:dyDescent="0.3">
      <c r="A60219">
        <v>29247</v>
      </c>
      <c r="B60219" t="s">
        <v>35</v>
      </c>
    </row>
    <row r="60220" spans="1:2" x14ac:dyDescent="0.3">
      <c r="A60220">
        <v>29250</v>
      </c>
      <c r="B60220" t="s">
        <v>35</v>
      </c>
    </row>
    <row r="60221" spans="1:2" x14ac:dyDescent="0.3">
      <c r="A60221">
        <v>29254</v>
      </c>
      <c r="B60221" t="s">
        <v>35</v>
      </c>
    </row>
    <row r="60222" spans="1:2" x14ac:dyDescent="0.3">
      <c r="A60222">
        <v>29255</v>
      </c>
      <c r="B60222" t="s">
        <v>35</v>
      </c>
    </row>
    <row r="60223" spans="1:2" x14ac:dyDescent="0.3">
      <c r="A60223">
        <v>29258</v>
      </c>
      <c r="B60223" t="s">
        <v>35</v>
      </c>
    </row>
    <row r="60224" spans="1:2" x14ac:dyDescent="0.3">
      <c r="A60224">
        <v>29272</v>
      </c>
      <c r="B60224" t="s">
        <v>35</v>
      </c>
    </row>
    <row r="60225" spans="1:2" x14ac:dyDescent="0.3">
      <c r="A60225">
        <v>29275</v>
      </c>
      <c r="B60225" t="s">
        <v>35</v>
      </c>
    </row>
    <row r="60226" spans="1:2" x14ac:dyDescent="0.3">
      <c r="A60226">
        <v>29289</v>
      </c>
      <c r="B60226" t="s">
        <v>35</v>
      </c>
    </row>
    <row r="60227" spans="1:2" x14ac:dyDescent="0.3">
      <c r="A60227">
        <v>29300</v>
      </c>
      <c r="B60227" t="s">
        <v>35</v>
      </c>
    </row>
    <row r="60228" spans="1:2" x14ac:dyDescent="0.3">
      <c r="A60228">
        <v>29304</v>
      </c>
      <c r="B60228" t="s">
        <v>35</v>
      </c>
    </row>
    <row r="60229" spans="1:2" x14ac:dyDescent="0.3">
      <c r="A60229">
        <v>29316</v>
      </c>
      <c r="B60229" t="s">
        <v>35</v>
      </c>
    </row>
    <row r="60230" spans="1:2" x14ac:dyDescent="0.3">
      <c r="A60230">
        <v>29318</v>
      </c>
      <c r="B60230" t="s">
        <v>35</v>
      </c>
    </row>
    <row r="60231" spans="1:2" x14ac:dyDescent="0.3">
      <c r="A60231">
        <v>29332</v>
      </c>
      <c r="B60231" t="s">
        <v>35</v>
      </c>
    </row>
    <row r="60232" spans="1:2" x14ac:dyDescent="0.3">
      <c r="A60232">
        <v>29346</v>
      </c>
      <c r="B60232" t="s">
        <v>35</v>
      </c>
    </row>
    <row r="60233" spans="1:2" x14ac:dyDescent="0.3">
      <c r="A60233">
        <v>29357</v>
      </c>
      <c r="B60233" t="s">
        <v>35</v>
      </c>
    </row>
    <row r="60234" spans="1:2" x14ac:dyDescent="0.3">
      <c r="A60234">
        <v>29359</v>
      </c>
      <c r="B60234" t="s">
        <v>35</v>
      </c>
    </row>
    <row r="60235" spans="1:2" x14ac:dyDescent="0.3">
      <c r="A60235">
        <v>29361</v>
      </c>
      <c r="B60235" t="s">
        <v>35</v>
      </c>
    </row>
    <row r="60236" spans="1:2" x14ac:dyDescent="0.3">
      <c r="A60236">
        <v>29368</v>
      </c>
      <c r="B60236" t="s">
        <v>35</v>
      </c>
    </row>
    <row r="60237" spans="1:2" x14ac:dyDescent="0.3">
      <c r="A60237">
        <v>29375</v>
      </c>
      <c r="B60237" t="s">
        <v>35</v>
      </c>
    </row>
    <row r="60238" spans="1:2" x14ac:dyDescent="0.3">
      <c r="A60238">
        <v>29380</v>
      </c>
      <c r="B60238" t="s">
        <v>35</v>
      </c>
    </row>
    <row r="60239" spans="1:2" x14ac:dyDescent="0.3">
      <c r="A60239">
        <v>29388</v>
      </c>
      <c r="B60239" t="s">
        <v>35</v>
      </c>
    </row>
    <row r="60240" spans="1:2" x14ac:dyDescent="0.3">
      <c r="A60240">
        <v>29391</v>
      </c>
      <c r="B60240" t="s">
        <v>35</v>
      </c>
    </row>
    <row r="60241" spans="1:2" x14ac:dyDescent="0.3">
      <c r="A60241">
        <v>29403</v>
      </c>
      <c r="B60241" t="s">
        <v>35</v>
      </c>
    </row>
    <row r="60242" spans="1:2" x14ac:dyDescent="0.3">
      <c r="A60242">
        <v>29419</v>
      </c>
      <c r="B60242" t="s">
        <v>35</v>
      </c>
    </row>
    <row r="60243" spans="1:2" x14ac:dyDescent="0.3">
      <c r="A60243">
        <v>29422</v>
      </c>
      <c r="B60243" t="s">
        <v>35</v>
      </c>
    </row>
    <row r="60244" spans="1:2" x14ac:dyDescent="0.3">
      <c r="A60244">
        <v>29432</v>
      </c>
      <c r="B60244" t="s">
        <v>35</v>
      </c>
    </row>
    <row r="60245" spans="1:2" x14ac:dyDescent="0.3">
      <c r="A60245">
        <v>29437</v>
      </c>
      <c r="B60245" t="s">
        <v>35</v>
      </c>
    </row>
    <row r="60246" spans="1:2" x14ac:dyDescent="0.3">
      <c r="A60246">
        <v>29440</v>
      </c>
      <c r="B60246" t="s">
        <v>35</v>
      </c>
    </row>
    <row r="60247" spans="1:2" x14ac:dyDescent="0.3">
      <c r="A60247">
        <v>29441</v>
      </c>
      <c r="B60247" t="s">
        <v>35</v>
      </c>
    </row>
    <row r="60248" spans="1:2" x14ac:dyDescent="0.3">
      <c r="A60248">
        <v>29442</v>
      </c>
      <c r="B60248" t="s">
        <v>35</v>
      </c>
    </row>
    <row r="60249" spans="1:2" x14ac:dyDescent="0.3">
      <c r="A60249">
        <v>29444</v>
      </c>
      <c r="B60249" t="s">
        <v>35</v>
      </c>
    </row>
    <row r="60250" spans="1:2" x14ac:dyDescent="0.3">
      <c r="A60250">
        <v>29450</v>
      </c>
      <c r="B60250" t="s">
        <v>35</v>
      </c>
    </row>
    <row r="60251" spans="1:2" x14ac:dyDescent="0.3">
      <c r="A60251">
        <v>29454</v>
      </c>
      <c r="B60251" t="s">
        <v>35</v>
      </c>
    </row>
    <row r="60252" spans="1:2" x14ac:dyDescent="0.3">
      <c r="A60252">
        <v>29461</v>
      </c>
      <c r="B60252" t="s">
        <v>35</v>
      </c>
    </row>
    <row r="60253" spans="1:2" x14ac:dyDescent="0.3">
      <c r="A60253">
        <v>29466</v>
      </c>
      <c r="B60253" t="s">
        <v>35</v>
      </c>
    </row>
    <row r="60254" spans="1:2" x14ac:dyDescent="0.3">
      <c r="A60254">
        <v>29470</v>
      </c>
      <c r="B60254" t="s">
        <v>35</v>
      </c>
    </row>
    <row r="60255" spans="1:2" x14ac:dyDescent="0.3">
      <c r="A60255">
        <v>29474</v>
      </c>
      <c r="B60255" t="s">
        <v>35</v>
      </c>
    </row>
    <row r="60256" spans="1:2" x14ac:dyDescent="0.3">
      <c r="A60256">
        <v>29484</v>
      </c>
      <c r="B60256" t="s">
        <v>35</v>
      </c>
    </row>
    <row r="60257" spans="1:2" x14ac:dyDescent="0.3">
      <c r="A60257">
        <v>29490</v>
      </c>
      <c r="B60257" t="s">
        <v>35</v>
      </c>
    </row>
    <row r="60258" spans="1:2" x14ac:dyDescent="0.3">
      <c r="A60258">
        <v>29492</v>
      </c>
      <c r="B60258" t="s">
        <v>35</v>
      </c>
    </row>
    <row r="60259" spans="1:2" x14ac:dyDescent="0.3">
      <c r="A60259">
        <v>29500</v>
      </c>
      <c r="B60259" t="s">
        <v>35</v>
      </c>
    </row>
    <row r="60260" spans="1:2" x14ac:dyDescent="0.3">
      <c r="A60260">
        <v>29503</v>
      </c>
      <c r="B60260" t="s">
        <v>35</v>
      </c>
    </row>
    <row r="60261" spans="1:2" x14ac:dyDescent="0.3">
      <c r="A60261">
        <v>29512</v>
      </c>
      <c r="B60261" t="s">
        <v>35</v>
      </c>
    </row>
    <row r="60262" spans="1:2" x14ac:dyDescent="0.3">
      <c r="A60262">
        <v>29514</v>
      </c>
      <c r="B60262" t="s">
        <v>35</v>
      </c>
    </row>
    <row r="60263" spans="1:2" x14ac:dyDescent="0.3">
      <c r="A60263">
        <v>29517</v>
      </c>
      <c r="B60263" t="s">
        <v>35</v>
      </c>
    </row>
    <row r="60264" spans="1:2" x14ac:dyDescent="0.3">
      <c r="A60264">
        <v>29529</v>
      </c>
      <c r="B60264" t="s">
        <v>35</v>
      </c>
    </row>
    <row r="60265" spans="1:2" x14ac:dyDescent="0.3">
      <c r="A60265">
        <v>29533</v>
      </c>
      <c r="B60265" t="s">
        <v>35</v>
      </c>
    </row>
    <row r="60266" spans="1:2" x14ac:dyDescent="0.3">
      <c r="A60266">
        <v>29536</v>
      </c>
      <c r="B60266" t="s">
        <v>35</v>
      </c>
    </row>
    <row r="60267" spans="1:2" x14ac:dyDescent="0.3">
      <c r="A60267">
        <v>29540</v>
      </c>
      <c r="B60267" t="s">
        <v>35</v>
      </c>
    </row>
    <row r="60268" spans="1:2" x14ac:dyDescent="0.3">
      <c r="A60268">
        <v>29544</v>
      </c>
      <c r="B60268" t="s">
        <v>35</v>
      </c>
    </row>
    <row r="60269" spans="1:2" x14ac:dyDescent="0.3">
      <c r="A60269">
        <v>29546</v>
      </c>
      <c r="B60269" t="s">
        <v>35</v>
      </c>
    </row>
    <row r="60270" spans="1:2" x14ac:dyDescent="0.3">
      <c r="A60270">
        <v>29548</v>
      </c>
      <c r="B60270" t="s">
        <v>35</v>
      </c>
    </row>
    <row r="60271" spans="1:2" x14ac:dyDescent="0.3">
      <c r="A60271">
        <v>29549</v>
      </c>
      <c r="B60271" t="s">
        <v>35</v>
      </c>
    </row>
    <row r="60272" spans="1:2" x14ac:dyDescent="0.3">
      <c r="A60272">
        <v>29554</v>
      </c>
      <c r="B60272" t="s">
        <v>35</v>
      </c>
    </row>
    <row r="60273" spans="1:2" x14ac:dyDescent="0.3">
      <c r="A60273">
        <v>29559</v>
      </c>
      <c r="B60273" t="s">
        <v>35</v>
      </c>
    </row>
    <row r="60274" spans="1:2" x14ac:dyDescent="0.3">
      <c r="A60274">
        <v>29563</v>
      </c>
      <c r="B60274" t="s">
        <v>35</v>
      </c>
    </row>
    <row r="60275" spans="1:2" x14ac:dyDescent="0.3">
      <c r="A60275">
        <v>29564</v>
      </c>
      <c r="B60275" t="s">
        <v>35</v>
      </c>
    </row>
    <row r="60276" spans="1:2" x14ac:dyDescent="0.3">
      <c r="A60276">
        <v>29575</v>
      </c>
      <c r="B60276" t="s">
        <v>35</v>
      </c>
    </row>
    <row r="60277" spans="1:2" x14ac:dyDescent="0.3">
      <c r="A60277">
        <v>29577</v>
      </c>
      <c r="B60277" t="s">
        <v>35</v>
      </c>
    </row>
    <row r="60278" spans="1:2" x14ac:dyDescent="0.3">
      <c r="A60278">
        <v>29581</v>
      </c>
      <c r="B60278" t="s">
        <v>35</v>
      </c>
    </row>
    <row r="60279" spans="1:2" x14ac:dyDescent="0.3">
      <c r="A60279">
        <v>29582</v>
      </c>
      <c r="B60279" t="s">
        <v>35</v>
      </c>
    </row>
    <row r="60280" spans="1:2" x14ac:dyDescent="0.3">
      <c r="A60280">
        <v>29591</v>
      </c>
      <c r="B60280" t="s">
        <v>35</v>
      </c>
    </row>
    <row r="60281" spans="1:2" x14ac:dyDescent="0.3">
      <c r="A60281">
        <v>29593</v>
      </c>
      <c r="B60281" t="s">
        <v>35</v>
      </c>
    </row>
    <row r="60282" spans="1:2" x14ac:dyDescent="0.3">
      <c r="A60282">
        <v>29595</v>
      </c>
      <c r="B60282" t="s">
        <v>35</v>
      </c>
    </row>
    <row r="60283" spans="1:2" x14ac:dyDescent="0.3">
      <c r="A60283">
        <v>29599</v>
      </c>
      <c r="B60283" t="s">
        <v>35</v>
      </c>
    </row>
    <row r="60284" spans="1:2" x14ac:dyDescent="0.3">
      <c r="A60284">
        <v>29601</v>
      </c>
      <c r="B60284" t="s">
        <v>35</v>
      </c>
    </row>
    <row r="60285" spans="1:2" x14ac:dyDescent="0.3">
      <c r="A60285">
        <v>29610</v>
      </c>
      <c r="B60285" t="s">
        <v>35</v>
      </c>
    </row>
    <row r="60286" spans="1:2" x14ac:dyDescent="0.3">
      <c r="A60286">
        <v>29613</v>
      </c>
      <c r="B60286" t="s">
        <v>35</v>
      </c>
    </row>
    <row r="60287" spans="1:2" x14ac:dyDescent="0.3">
      <c r="A60287">
        <v>29618</v>
      </c>
      <c r="B60287" t="s">
        <v>35</v>
      </c>
    </row>
    <row r="60288" spans="1:2" x14ac:dyDescent="0.3">
      <c r="A60288">
        <v>29620</v>
      </c>
      <c r="B60288" t="s">
        <v>35</v>
      </c>
    </row>
    <row r="60289" spans="1:2" x14ac:dyDescent="0.3">
      <c r="A60289">
        <v>29629</v>
      </c>
      <c r="B60289" t="s">
        <v>35</v>
      </c>
    </row>
    <row r="60290" spans="1:2" x14ac:dyDescent="0.3">
      <c r="A60290">
        <v>29632</v>
      </c>
      <c r="B60290" t="s">
        <v>35</v>
      </c>
    </row>
    <row r="60291" spans="1:2" x14ac:dyDescent="0.3">
      <c r="A60291">
        <v>29633</v>
      </c>
      <c r="B60291" t="s">
        <v>35</v>
      </c>
    </row>
    <row r="60292" spans="1:2" x14ac:dyDescent="0.3">
      <c r="A60292">
        <v>29643</v>
      </c>
      <c r="B60292" t="s">
        <v>35</v>
      </c>
    </row>
    <row r="60293" spans="1:2" x14ac:dyDescent="0.3">
      <c r="A60293">
        <v>29645</v>
      </c>
      <c r="B60293" t="s">
        <v>35</v>
      </c>
    </row>
    <row r="60294" spans="1:2" x14ac:dyDescent="0.3">
      <c r="A60294">
        <v>29647</v>
      </c>
      <c r="B60294" t="s">
        <v>35</v>
      </c>
    </row>
    <row r="60295" spans="1:2" x14ac:dyDescent="0.3">
      <c r="A60295">
        <v>29649</v>
      </c>
      <c r="B60295" t="s">
        <v>35</v>
      </c>
    </row>
    <row r="60296" spans="1:2" x14ac:dyDescent="0.3">
      <c r="A60296">
        <v>29654</v>
      </c>
      <c r="B60296" t="s">
        <v>35</v>
      </c>
    </row>
    <row r="60297" spans="1:2" x14ac:dyDescent="0.3">
      <c r="A60297">
        <v>29656</v>
      </c>
      <c r="B60297" t="s">
        <v>35</v>
      </c>
    </row>
    <row r="60298" spans="1:2" x14ac:dyDescent="0.3">
      <c r="A60298">
        <v>29666</v>
      </c>
      <c r="B60298" t="s">
        <v>35</v>
      </c>
    </row>
    <row r="60299" spans="1:2" x14ac:dyDescent="0.3">
      <c r="A60299">
        <v>29672</v>
      </c>
      <c r="B60299" t="s">
        <v>35</v>
      </c>
    </row>
    <row r="60300" spans="1:2" x14ac:dyDescent="0.3">
      <c r="A60300">
        <v>29681</v>
      </c>
      <c r="B60300" t="s">
        <v>35</v>
      </c>
    </row>
    <row r="60301" spans="1:2" x14ac:dyDescent="0.3">
      <c r="A60301">
        <v>29683</v>
      </c>
      <c r="B60301" t="s">
        <v>35</v>
      </c>
    </row>
    <row r="60302" spans="1:2" x14ac:dyDescent="0.3">
      <c r="A60302">
        <v>29686</v>
      </c>
      <c r="B60302" t="s">
        <v>35</v>
      </c>
    </row>
    <row r="60303" spans="1:2" x14ac:dyDescent="0.3">
      <c r="A60303">
        <v>29689</v>
      </c>
      <c r="B60303" t="s">
        <v>35</v>
      </c>
    </row>
    <row r="60304" spans="1:2" x14ac:dyDescent="0.3">
      <c r="A60304">
        <v>29696</v>
      </c>
      <c r="B60304" t="s">
        <v>35</v>
      </c>
    </row>
    <row r="60305" spans="1:2" x14ac:dyDescent="0.3">
      <c r="A60305">
        <v>29697</v>
      </c>
      <c r="B60305" t="s">
        <v>35</v>
      </c>
    </row>
    <row r="60306" spans="1:2" x14ac:dyDescent="0.3">
      <c r="A60306">
        <v>29703</v>
      </c>
      <c r="B60306" t="s">
        <v>35</v>
      </c>
    </row>
    <row r="60307" spans="1:2" x14ac:dyDescent="0.3">
      <c r="A60307">
        <v>29710</v>
      </c>
      <c r="B60307" t="s">
        <v>35</v>
      </c>
    </row>
    <row r="60308" spans="1:2" x14ac:dyDescent="0.3">
      <c r="A60308">
        <v>29715</v>
      </c>
      <c r="B60308" t="s">
        <v>35</v>
      </c>
    </row>
    <row r="60309" spans="1:2" x14ac:dyDescent="0.3">
      <c r="A60309">
        <v>29733</v>
      </c>
      <c r="B60309" t="s">
        <v>35</v>
      </c>
    </row>
    <row r="60310" spans="1:2" x14ac:dyDescent="0.3">
      <c r="A60310">
        <v>29740</v>
      </c>
      <c r="B60310" t="s">
        <v>35</v>
      </c>
    </row>
    <row r="60311" spans="1:2" x14ac:dyDescent="0.3">
      <c r="A60311">
        <v>29745</v>
      </c>
      <c r="B60311" t="s">
        <v>35</v>
      </c>
    </row>
    <row r="60312" spans="1:2" x14ac:dyDescent="0.3">
      <c r="A60312">
        <v>29750</v>
      </c>
      <c r="B60312" t="s">
        <v>35</v>
      </c>
    </row>
    <row r="60313" spans="1:2" x14ac:dyDescent="0.3">
      <c r="A60313">
        <v>29759</v>
      </c>
      <c r="B60313" t="s">
        <v>35</v>
      </c>
    </row>
    <row r="60314" spans="1:2" x14ac:dyDescent="0.3">
      <c r="A60314">
        <v>29764</v>
      </c>
      <c r="B60314" t="s">
        <v>35</v>
      </c>
    </row>
    <row r="60315" spans="1:2" x14ac:dyDescent="0.3">
      <c r="A60315">
        <v>29767</v>
      </c>
      <c r="B60315" t="s">
        <v>35</v>
      </c>
    </row>
    <row r="60316" spans="1:2" x14ac:dyDescent="0.3">
      <c r="A60316">
        <v>29772</v>
      </c>
      <c r="B60316" t="s">
        <v>35</v>
      </c>
    </row>
    <row r="60317" spans="1:2" x14ac:dyDescent="0.3">
      <c r="A60317">
        <v>29778</v>
      </c>
      <c r="B60317" t="s">
        <v>35</v>
      </c>
    </row>
    <row r="60318" spans="1:2" x14ac:dyDescent="0.3">
      <c r="A60318">
        <v>29779</v>
      </c>
      <c r="B60318" t="s">
        <v>35</v>
      </c>
    </row>
    <row r="60319" spans="1:2" x14ac:dyDescent="0.3">
      <c r="A60319">
        <v>29786</v>
      </c>
      <c r="B60319" t="s">
        <v>35</v>
      </c>
    </row>
    <row r="60320" spans="1:2" x14ac:dyDescent="0.3">
      <c r="A60320">
        <v>29789</v>
      </c>
      <c r="B60320" t="s">
        <v>35</v>
      </c>
    </row>
    <row r="60321" spans="1:2" x14ac:dyDescent="0.3">
      <c r="A60321">
        <v>29791</v>
      </c>
      <c r="B60321" t="s">
        <v>35</v>
      </c>
    </row>
    <row r="60322" spans="1:2" x14ac:dyDescent="0.3">
      <c r="A60322">
        <v>29795</v>
      </c>
      <c r="B60322" t="s">
        <v>35</v>
      </c>
    </row>
    <row r="60323" spans="1:2" x14ac:dyDescent="0.3">
      <c r="A60323">
        <v>29796</v>
      </c>
      <c r="B60323" t="s">
        <v>35</v>
      </c>
    </row>
    <row r="60324" spans="1:2" x14ac:dyDescent="0.3">
      <c r="A60324">
        <v>29801</v>
      </c>
      <c r="B60324" t="s">
        <v>35</v>
      </c>
    </row>
    <row r="60325" spans="1:2" x14ac:dyDescent="0.3">
      <c r="A60325">
        <v>29804</v>
      </c>
      <c r="B60325" t="s">
        <v>35</v>
      </c>
    </row>
    <row r="60326" spans="1:2" x14ac:dyDescent="0.3">
      <c r="A60326">
        <v>29805</v>
      </c>
      <c r="B60326" t="s">
        <v>35</v>
      </c>
    </row>
    <row r="60327" spans="1:2" x14ac:dyDescent="0.3">
      <c r="A60327">
        <v>29809</v>
      </c>
      <c r="B60327" t="s">
        <v>35</v>
      </c>
    </row>
    <row r="60328" spans="1:2" x14ac:dyDescent="0.3">
      <c r="A60328">
        <v>29811</v>
      </c>
      <c r="B60328" t="s">
        <v>35</v>
      </c>
    </row>
    <row r="60329" spans="1:2" x14ac:dyDescent="0.3">
      <c r="A60329">
        <v>29815</v>
      </c>
      <c r="B60329" t="s">
        <v>35</v>
      </c>
    </row>
    <row r="60330" spans="1:2" x14ac:dyDescent="0.3">
      <c r="A60330">
        <v>29817</v>
      </c>
      <c r="B60330" t="s">
        <v>35</v>
      </c>
    </row>
    <row r="60331" spans="1:2" x14ac:dyDescent="0.3">
      <c r="A60331">
        <v>29818</v>
      </c>
      <c r="B60331" t="s">
        <v>35</v>
      </c>
    </row>
    <row r="60332" spans="1:2" x14ac:dyDescent="0.3">
      <c r="A60332">
        <v>29821</v>
      </c>
      <c r="B60332" t="s">
        <v>35</v>
      </c>
    </row>
    <row r="60333" spans="1:2" x14ac:dyDescent="0.3">
      <c r="A60333">
        <v>29823</v>
      </c>
      <c r="B60333" t="s">
        <v>35</v>
      </c>
    </row>
    <row r="60334" spans="1:2" x14ac:dyDescent="0.3">
      <c r="A60334">
        <v>29827</v>
      </c>
      <c r="B60334" t="s">
        <v>35</v>
      </c>
    </row>
    <row r="60335" spans="1:2" x14ac:dyDescent="0.3">
      <c r="A60335">
        <v>29829</v>
      </c>
      <c r="B60335" t="s">
        <v>35</v>
      </c>
    </row>
    <row r="60336" spans="1:2" x14ac:dyDescent="0.3">
      <c r="A60336">
        <v>29830</v>
      </c>
      <c r="B60336" t="s">
        <v>35</v>
      </c>
    </row>
    <row r="60337" spans="1:2" x14ac:dyDescent="0.3">
      <c r="A60337">
        <v>29836</v>
      </c>
      <c r="B60337" t="s">
        <v>35</v>
      </c>
    </row>
    <row r="60338" spans="1:2" x14ac:dyDescent="0.3">
      <c r="A60338">
        <v>29843</v>
      </c>
      <c r="B60338" t="s">
        <v>35</v>
      </c>
    </row>
    <row r="60339" spans="1:2" x14ac:dyDescent="0.3">
      <c r="A60339">
        <v>29845</v>
      </c>
      <c r="B60339" t="s">
        <v>35</v>
      </c>
    </row>
    <row r="60340" spans="1:2" x14ac:dyDescent="0.3">
      <c r="A60340">
        <v>29856</v>
      </c>
      <c r="B60340" t="s">
        <v>35</v>
      </c>
    </row>
    <row r="60341" spans="1:2" x14ac:dyDescent="0.3">
      <c r="A60341">
        <v>29863</v>
      </c>
      <c r="B60341" t="s">
        <v>35</v>
      </c>
    </row>
    <row r="60342" spans="1:2" x14ac:dyDescent="0.3">
      <c r="A60342">
        <v>29871</v>
      </c>
      <c r="B60342" t="s">
        <v>35</v>
      </c>
    </row>
    <row r="60343" spans="1:2" x14ac:dyDescent="0.3">
      <c r="A60343">
        <v>29887</v>
      </c>
      <c r="B60343" t="s">
        <v>35</v>
      </c>
    </row>
    <row r="60344" spans="1:2" x14ac:dyDescent="0.3">
      <c r="A60344">
        <v>29899</v>
      </c>
      <c r="B60344" t="s">
        <v>35</v>
      </c>
    </row>
    <row r="60345" spans="1:2" x14ac:dyDescent="0.3">
      <c r="A60345">
        <v>29902</v>
      </c>
      <c r="B60345" t="s">
        <v>35</v>
      </c>
    </row>
    <row r="60346" spans="1:2" x14ac:dyDescent="0.3">
      <c r="A60346">
        <v>29905</v>
      </c>
      <c r="B60346" t="s">
        <v>35</v>
      </c>
    </row>
    <row r="60347" spans="1:2" x14ac:dyDescent="0.3">
      <c r="A60347">
        <v>29906</v>
      </c>
      <c r="B60347" t="s">
        <v>35</v>
      </c>
    </row>
    <row r="60348" spans="1:2" x14ac:dyDescent="0.3">
      <c r="A60348">
        <v>29908</v>
      </c>
      <c r="B60348" t="s">
        <v>35</v>
      </c>
    </row>
    <row r="60349" spans="1:2" x14ac:dyDescent="0.3">
      <c r="A60349">
        <v>29914</v>
      </c>
      <c r="B60349" t="s">
        <v>35</v>
      </c>
    </row>
    <row r="60350" spans="1:2" x14ac:dyDescent="0.3">
      <c r="A60350">
        <v>29922</v>
      </c>
      <c r="B60350" t="s">
        <v>35</v>
      </c>
    </row>
    <row r="60351" spans="1:2" x14ac:dyDescent="0.3">
      <c r="A60351">
        <v>29926</v>
      </c>
      <c r="B60351" t="s">
        <v>35</v>
      </c>
    </row>
    <row r="60352" spans="1:2" x14ac:dyDescent="0.3">
      <c r="A60352">
        <v>29928</v>
      </c>
      <c r="B60352" t="s">
        <v>35</v>
      </c>
    </row>
    <row r="60353" spans="1:2" x14ac:dyDescent="0.3">
      <c r="A60353">
        <v>29933</v>
      </c>
      <c r="B60353" t="s">
        <v>35</v>
      </c>
    </row>
    <row r="60354" spans="1:2" x14ac:dyDescent="0.3">
      <c r="A60354">
        <v>29939</v>
      </c>
      <c r="B60354" t="s">
        <v>35</v>
      </c>
    </row>
    <row r="60355" spans="1:2" x14ac:dyDescent="0.3">
      <c r="A60355">
        <v>29940</v>
      </c>
      <c r="B60355" t="s">
        <v>35</v>
      </c>
    </row>
    <row r="60356" spans="1:2" x14ac:dyDescent="0.3">
      <c r="A60356">
        <v>29951</v>
      </c>
      <c r="B60356" t="s">
        <v>35</v>
      </c>
    </row>
    <row r="60357" spans="1:2" x14ac:dyDescent="0.3">
      <c r="A60357">
        <v>29953</v>
      </c>
      <c r="B60357" t="s">
        <v>35</v>
      </c>
    </row>
    <row r="60358" spans="1:2" x14ac:dyDescent="0.3">
      <c r="A60358">
        <v>29956</v>
      </c>
      <c r="B60358" t="s">
        <v>35</v>
      </c>
    </row>
    <row r="60359" spans="1:2" x14ac:dyDescent="0.3">
      <c r="A60359">
        <v>29960</v>
      </c>
      <c r="B60359" t="s">
        <v>35</v>
      </c>
    </row>
    <row r="60360" spans="1:2" x14ac:dyDescent="0.3">
      <c r="A60360">
        <v>29962</v>
      </c>
      <c r="B60360" t="s">
        <v>35</v>
      </c>
    </row>
    <row r="60361" spans="1:2" x14ac:dyDescent="0.3">
      <c r="A60361">
        <v>29963</v>
      </c>
      <c r="B60361" t="s">
        <v>35</v>
      </c>
    </row>
    <row r="60362" spans="1:2" x14ac:dyDescent="0.3">
      <c r="A60362">
        <v>29969</v>
      </c>
      <c r="B60362" t="s">
        <v>35</v>
      </c>
    </row>
    <row r="60363" spans="1:2" x14ac:dyDescent="0.3">
      <c r="A60363">
        <v>29970</v>
      </c>
      <c r="B60363" t="s">
        <v>35</v>
      </c>
    </row>
    <row r="60364" spans="1:2" x14ac:dyDescent="0.3">
      <c r="A60364">
        <v>29979</v>
      </c>
      <c r="B60364" t="s">
        <v>35</v>
      </c>
    </row>
    <row r="60365" spans="1:2" x14ac:dyDescent="0.3">
      <c r="A60365">
        <v>29981</v>
      </c>
      <c r="B60365" t="s">
        <v>35</v>
      </c>
    </row>
    <row r="60366" spans="1:2" x14ac:dyDescent="0.3">
      <c r="A60366">
        <v>29983</v>
      </c>
      <c r="B60366" t="s">
        <v>35</v>
      </c>
    </row>
    <row r="60367" spans="1:2" x14ac:dyDescent="0.3">
      <c r="A60367">
        <v>29984</v>
      </c>
      <c r="B60367" t="s">
        <v>35</v>
      </c>
    </row>
    <row r="60368" spans="1:2" x14ac:dyDescent="0.3">
      <c r="A60368">
        <v>29986</v>
      </c>
      <c r="B60368" t="s">
        <v>35</v>
      </c>
    </row>
    <row r="60369" spans="1:2" x14ac:dyDescent="0.3">
      <c r="A60369">
        <v>30002</v>
      </c>
      <c r="B60369" t="s">
        <v>35</v>
      </c>
    </row>
    <row r="60370" spans="1:2" x14ac:dyDescent="0.3">
      <c r="A60370">
        <v>30009</v>
      </c>
      <c r="B60370" t="s">
        <v>35</v>
      </c>
    </row>
    <row r="60371" spans="1:2" x14ac:dyDescent="0.3">
      <c r="A60371">
        <v>30011</v>
      </c>
      <c r="B60371" t="s">
        <v>35</v>
      </c>
    </row>
    <row r="60372" spans="1:2" x14ac:dyDescent="0.3">
      <c r="A60372">
        <v>30012</v>
      </c>
      <c r="B60372" t="s">
        <v>35</v>
      </c>
    </row>
    <row r="60373" spans="1:2" x14ac:dyDescent="0.3">
      <c r="A60373">
        <v>30030</v>
      </c>
      <c r="B60373" t="s">
        <v>35</v>
      </c>
    </row>
    <row r="60374" spans="1:2" x14ac:dyDescent="0.3">
      <c r="A60374">
        <v>30038</v>
      </c>
      <c r="B60374" t="s">
        <v>35</v>
      </c>
    </row>
    <row r="60375" spans="1:2" x14ac:dyDescent="0.3">
      <c r="A60375">
        <v>30040</v>
      </c>
      <c r="B60375" t="s">
        <v>35</v>
      </c>
    </row>
    <row r="60376" spans="1:2" x14ac:dyDescent="0.3">
      <c r="A60376">
        <v>30045</v>
      </c>
      <c r="B60376" t="s">
        <v>35</v>
      </c>
    </row>
    <row r="60377" spans="1:2" x14ac:dyDescent="0.3">
      <c r="A60377">
        <v>30047</v>
      </c>
      <c r="B60377" t="s">
        <v>35</v>
      </c>
    </row>
    <row r="60378" spans="1:2" x14ac:dyDescent="0.3">
      <c r="A60378">
        <v>30060</v>
      </c>
      <c r="B60378" t="s">
        <v>35</v>
      </c>
    </row>
    <row r="60379" spans="1:2" x14ac:dyDescent="0.3">
      <c r="A60379">
        <v>30064</v>
      </c>
      <c r="B60379" t="s">
        <v>35</v>
      </c>
    </row>
    <row r="60380" spans="1:2" x14ac:dyDescent="0.3">
      <c r="A60380">
        <v>30075</v>
      </c>
      <c r="B60380" t="s">
        <v>35</v>
      </c>
    </row>
    <row r="60381" spans="1:2" x14ac:dyDescent="0.3">
      <c r="A60381">
        <v>30089</v>
      </c>
      <c r="B60381" t="s">
        <v>35</v>
      </c>
    </row>
    <row r="60382" spans="1:2" x14ac:dyDescent="0.3">
      <c r="A60382">
        <v>30098</v>
      </c>
      <c r="B60382" t="s">
        <v>35</v>
      </c>
    </row>
    <row r="60383" spans="1:2" x14ac:dyDescent="0.3">
      <c r="A60383">
        <v>30104</v>
      </c>
      <c r="B60383" t="s">
        <v>35</v>
      </c>
    </row>
    <row r="60384" spans="1:2" x14ac:dyDescent="0.3">
      <c r="A60384">
        <v>30111</v>
      </c>
      <c r="B60384" t="s">
        <v>35</v>
      </c>
    </row>
    <row r="60385" spans="1:2" x14ac:dyDescent="0.3">
      <c r="A60385">
        <v>30119</v>
      </c>
      <c r="B60385" t="s">
        <v>35</v>
      </c>
    </row>
    <row r="60386" spans="1:2" x14ac:dyDescent="0.3">
      <c r="A60386">
        <v>30126</v>
      </c>
      <c r="B60386" t="s">
        <v>35</v>
      </c>
    </row>
    <row r="60387" spans="1:2" x14ac:dyDescent="0.3">
      <c r="A60387">
        <v>30130</v>
      </c>
      <c r="B60387" t="s">
        <v>35</v>
      </c>
    </row>
    <row r="60388" spans="1:2" x14ac:dyDescent="0.3">
      <c r="A60388">
        <v>30132</v>
      </c>
      <c r="B60388" t="s">
        <v>35</v>
      </c>
    </row>
    <row r="60389" spans="1:2" x14ac:dyDescent="0.3">
      <c r="A60389">
        <v>30137</v>
      </c>
      <c r="B60389" t="s">
        <v>35</v>
      </c>
    </row>
    <row r="60390" spans="1:2" x14ac:dyDescent="0.3">
      <c r="A60390">
        <v>30143</v>
      </c>
      <c r="B60390" t="s">
        <v>35</v>
      </c>
    </row>
    <row r="60391" spans="1:2" x14ac:dyDescent="0.3">
      <c r="A60391">
        <v>30147</v>
      </c>
      <c r="B60391" t="s">
        <v>35</v>
      </c>
    </row>
    <row r="60392" spans="1:2" x14ac:dyDescent="0.3">
      <c r="A60392">
        <v>30152</v>
      </c>
      <c r="B60392" t="s">
        <v>35</v>
      </c>
    </row>
    <row r="60393" spans="1:2" x14ac:dyDescent="0.3">
      <c r="A60393">
        <v>30162</v>
      </c>
      <c r="B60393" t="s">
        <v>35</v>
      </c>
    </row>
    <row r="60394" spans="1:2" x14ac:dyDescent="0.3">
      <c r="A60394">
        <v>30178</v>
      </c>
      <c r="B60394" t="s">
        <v>35</v>
      </c>
    </row>
    <row r="60395" spans="1:2" x14ac:dyDescent="0.3">
      <c r="A60395">
        <v>30184</v>
      </c>
      <c r="B60395" t="s">
        <v>35</v>
      </c>
    </row>
    <row r="60396" spans="1:2" x14ac:dyDescent="0.3">
      <c r="A60396">
        <v>30188</v>
      </c>
      <c r="B60396" t="s">
        <v>35</v>
      </c>
    </row>
    <row r="60397" spans="1:2" x14ac:dyDescent="0.3">
      <c r="A60397">
        <v>30197</v>
      </c>
      <c r="B60397" t="s">
        <v>35</v>
      </c>
    </row>
    <row r="60398" spans="1:2" x14ac:dyDescent="0.3">
      <c r="A60398">
        <v>30207</v>
      </c>
      <c r="B60398" t="s">
        <v>35</v>
      </c>
    </row>
    <row r="60399" spans="1:2" x14ac:dyDescent="0.3">
      <c r="A60399">
        <v>30213</v>
      </c>
      <c r="B60399" t="s">
        <v>35</v>
      </c>
    </row>
    <row r="60400" spans="1:2" x14ac:dyDescent="0.3">
      <c r="A60400">
        <v>30222</v>
      </c>
      <c r="B60400" t="s">
        <v>35</v>
      </c>
    </row>
    <row r="60401" spans="1:2" x14ac:dyDescent="0.3">
      <c r="A60401">
        <v>30225</v>
      </c>
      <c r="B60401" t="s">
        <v>35</v>
      </c>
    </row>
    <row r="60402" spans="1:2" x14ac:dyDescent="0.3">
      <c r="A60402">
        <v>30226</v>
      </c>
      <c r="B60402" t="s">
        <v>35</v>
      </c>
    </row>
    <row r="60403" spans="1:2" x14ac:dyDescent="0.3">
      <c r="A60403">
        <v>30230</v>
      </c>
      <c r="B60403" t="s">
        <v>35</v>
      </c>
    </row>
    <row r="60404" spans="1:2" x14ac:dyDescent="0.3">
      <c r="A60404">
        <v>30235</v>
      </c>
      <c r="B60404" t="s">
        <v>35</v>
      </c>
    </row>
    <row r="60405" spans="1:2" x14ac:dyDescent="0.3">
      <c r="A60405">
        <v>30237</v>
      </c>
      <c r="B60405" t="s">
        <v>35</v>
      </c>
    </row>
    <row r="60406" spans="1:2" x14ac:dyDescent="0.3">
      <c r="A60406">
        <v>30241</v>
      </c>
      <c r="B60406" t="s">
        <v>35</v>
      </c>
    </row>
    <row r="60407" spans="1:2" x14ac:dyDescent="0.3">
      <c r="A60407">
        <v>30245</v>
      </c>
      <c r="B60407" t="s">
        <v>35</v>
      </c>
    </row>
    <row r="60408" spans="1:2" x14ac:dyDescent="0.3">
      <c r="A60408">
        <v>30248</v>
      </c>
      <c r="B60408" t="s">
        <v>35</v>
      </c>
    </row>
    <row r="60409" spans="1:2" x14ac:dyDescent="0.3">
      <c r="A60409">
        <v>30256</v>
      </c>
      <c r="B60409" t="s">
        <v>35</v>
      </c>
    </row>
    <row r="60410" spans="1:2" x14ac:dyDescent="0.3">
      <c r="A60410">
        <v>30261</v>
      </c>
      <c r="B60410" t="s">
        <v>35</v>
      </c>
    </row>
    <row r="60411" spans="1:2" x14ac:dyDescent="0.3">
      <c r="A60411">
        <v>30264</v>
      </c>
      <c r="B60411" t="s">
        <v>35</v>
      </c>
    </row>
    <row r="60412" spans="1:2" x14ac:dyDescent="0.3">
      <c r="A60412">
        <v>30267</v>
      </c>
      <c r="B60412" t="s">
        <v>35</v>
      </c>
    </row>
    <row r="60413" spans="1:2" x14ac:dyDescent="0.3">
      <c r="A60413">
        <v>30268</v>
      </c>
      <c r="B60413" t="s">
        <v>35</v>
      </c>
    </row>
    <row r="60414" spans="1:2" x14ac:dyDescent="0.3">
      <c r="A60414">
        <v>30269</v>
      </c>
      <c r="B60414" t="s">
        <v>35</v>
      </c>
    </row>
    <row r="60415" spans="1:2" x14ac:dyDescent="0.3">
      <c r="A60415">
        <v>30270</v>
      </c>
      <c r="B60415" t="s">
        <v>35</v>
      </c>
    </row>
    <row r="60416" spans="1:2" x14ac:dyDescent="0.3">
      <c r="A60416">
        <v>30272</v>
      </c>
      <c r="B60416" t="s">
        <v>35</v>
      </c>
    </row>
    <row r="60417" spans="1:2" x14ac:dyDescent="0.3">
      <c r="A60417">
        <v>30278</v>
      </c>
      <c r="B60417" t="s">
        <v>35</v>
      </c>
    </row>
    <row r="60418" spans="1:2" x14ac:dyDescent="0.3">
      <c r="A60418">
        <v>30279</v>
      </c>
      <c r="B60418" t="s">
        <v>35</v>
      </c>
    </row>
    <row r="60419" spans="1:2" x14ac:dyDescent="0.3">
      <c r="A60419">
        <v>30281</v>
      </c>
      <c r="B60419" t="s">
        <v>35</v>
      </c>
    </row>
    <row r="60420" spans="1:2" x14ac:dyDescent="0.3">
      <c r="A60420">
        <v>30285</v>
      </c>
      <c r="B60420" t="s">
        <v>35</v>
      </c>
    </row>
    <row r="60421" spans="1:2" x14ac:dyDescent="0.3">
      <c r="A60421">
        <v>30287</v>
      </c>
      <c r="B60421" t="s">
        <v>35</v>
      </c>
    </row>
    <row r="60422" spans="1:2" x14ac:dyDescent="0.3">
      <c r="A60422">
        <v>30301</v>
      </c>
      <c r="B60422" t="s">
        <v>35</v>
      </c>
    </row>
    <row r="60423" spans="1:2" x14ac:dyDescent="0.3">
      <c r="A60423">
        <v>30302</v>
      </c>
      <c r="B60423" t="s">
        <v>35</v>
      </c>
    </row>
    <row r="60424" spans="1:2" x14ac:dyDescent="0.3">
      <c r="A60424">
        <v>30304</v>
      </c>
      <c r="B60424" t="s">
        <v>35</v>
      </c>
    </row>
    <row r="60425" spans="1:2" x14ac:dyDescent="0.3">
      <c r="A60425">
        <v>30311</v>
      </c>
      <c r="B60425" t="s">
        <v>35</v>
      </c>
    </row>
    <row r="60426" spans="1:2" x14ac:dyDescent="0.3">
      <c r="A60426">
        <v>30312</v>
      </c>
      <c r="B60426" t="s">
        <v>35</v>
      </c>
    </row>
    <row r="60427" spans="1:2" x14ac:dyDescent="0.3">
      <c r="A60427">
        <v>30317</v>
      </c>
      <c r="B60427" t="s">
        <v>35</v>
      </c>
    </row>
    <row r="60428" spans="1:2" x14ac:dyDescent="0.3">
      <c r="A60428">
        <v>30335</v>
      </c>
      <c r="B60428" t="s">
        <v>35</v>
      </c>
    </row>
    <row r="60429" spans="1:2" x14ac:dyDescent="0.3">
      <c r="A60429">
        <v>30337</v>
      </c>
      <c r="B60429" t="s">
        <v>35</v>
      </c>
    </row>
    <row r="60430" spans="1:2" x14ac:dyDescent="0.3">
      <c r="A60430">
        <v>30340</v>
      </c>
      <c r="B60430" t="s">
        <v>35</v>
      </c>
    </row>
    <row r="60431" spans="1:2" x14ac:dyDescent="0.3">
      <c r="A60431">
        <v>30344</v>
      </c>
      <c r="B60431" t="s">
        <v>35</v>
      </c>
    </row>
    <row r="60432" spans="1:2" x14ac:dyDescent="0.3">
      <c r="A60432">
        <v>30349</v>
      </c>
      <c r="B60432" t="s">
        <v>35</v>
      </c>
    </row>
    <row r="60433" spans="1:2" x14ac:dyDescent="0.3">
      <c r="A60433">
        <v>30363</v>
      </c>
      <c r="B60433" t="s">
        <v>35</v>
      </c>
    </row>
    <row r="60434" spans="1:2" x14ac:dyDescent="0.3">
      <c r="A60434">
        <v>30373</v>
      </c>
      <c r="B60434" t="s">
        <v>35</v>
      </c>
    </row>
    <row r="60435" spans="1:2" x14ac:dyDescent="0.3">
      <c r="A60435">
        <v>30377</v>
      </c>
      <c r="B60435" t="s">
        <v>35</v>
      </c>
    </row>
    <row r="60436" spans="1:2" x14ac:dyDescent="0.3">
      <c r="A60436">
        <v>30389</v>
      </c>
      <c r="B60436" t="s">
        <v>35</v>
      </c>
    </row>
    <row r="60437" spans="1:2" x14ac:dyDescent="0.3">
      <c r="A60437">
        <v>30395</v>
      </c>
      <c r="B60437" t="s">
        <v>35</v>
      </c>
    </row>
    <row r="60438" spans="1:2" x14ac:dyDescent="0.3">
      <c r="A60438">
        <v>30398</v>
      </c>
      <c r="B60438" t="s">
        <v>35</v>
      </c>
    </row>
    <row r="60439" spans="1:2" x14ac:dyDescent="0.3">
      <c r="A60439">
        <v>30406</v>
      </c>
      <c r="B60439" t="s">
        <v>35</v>
      </c>
    </row>
    <row r="60440" spans="1:2" x14ac:dyDescent="0.3">
      <c r="A60440">
        <v>30409</v>
      </c>
      <c r="B60440" t="s">
        <v>35</v>
      </c>
    </row>
    <row r="60441" spans="1:2" x14ac:dyDescent="0.3">
      <c r="A60441">
        <v>30422</v>
      </c>
      <c r="B60441" t="s">
        <v>35</v>
      </c>
    </row>
    <row r="60442" spans="1:2" x14ac:dyDescent="0.3">
      <c r="A60442">
        <v>30425</v>
      </c>
      <c r="B60442" t="s">
        <v>35</v>
      </c>
    </row>
    <row r="60443" spans="1:2" x14ac:dyDescent="0.3">
      <c r="A60443">
        <v>30426</v>
      </c>
      <c r="B60443" t="s">
        <v>35</v>
      </c>
    </row>
    <row r="60444" spans="1:2" x14ac:dyDescent="0.3">
      <c r="A60444">
        <v>30431</v>
      </c>
      <c r="B60444" t="s">
        <v>35</v>
      </c>
    </row>
    <row r="60445" spans="1:2" x14ac:dyDescent="0.3">
      <c r="A60445">
        <v>30432</v>
      </c>
      <c r="B60445" t="s">
        <v>35</v>
      </c>
    </row>
    <row r="60446" spans="1:2" x14ac:dyDescent="0.3">
      <c r="A60446">
        <v>30433</v>
      </c>
      <c r="B60446" t="s">
        <v>35</v>
      </c>
    </row>
    <row r="60447" spans="1:2" x14ac:dyDescent="0.3">
      <c r="A60447">
        <v>30437</v>
      </c>
      <c r="B60447" t="s">
        <v>35</v>
      </c>
    </row>
    <row r="60448" spans="1:2" x14ac:dyDescent="0.3">
      <c r="A60448">
        <v>30439</v>
      </c>
      <c r="B60448" t="s">
        <v>35</v>
      </c>
    </row>
    <row r="60449" spans="1:2" x14ac:dyDescent="0.3">
      <c r="A60449">
        <v>30444</v>
      </c>
      <c r="B60449" t="s">
        <v>35</v>
      </c>
    </row>
    <row r="60450" spans="1:2" x14ac:dyDescent="0.3">
      <c r="A60450">
        <v>30446</v>
      </c>
      <c r="B60450" t="s">
        <v>35</v>
      </c>
    </row>
    <row r="60451" spans="1:2" x14ac:dyDescent="0.3">
      <c r="A60451">
        <v>30447</v>
      </c>
      <c r="B60451" t="s">
        <v>35</v>
      </c>
    </row>
    <row r="60452" spans="1:2" x14ac:dyDescent="0.3">
      <c r="A60452">
        <v>30449</v>
      </c>
      <c r="B60452" t="s">
        <v>35</v>
      </c>
    </row>
    <row r="60453" spans="1:2" x14ac:dyDescent="0.3">
      <c r="A60453">
        <v>30454</v>
      </c>
      <c r="B60453" t="s">
        <v>35</v>
      </c>
    </row>
    <row r="60454" spans="1:2" x14ac:dyDescent="0.3">
      <c r="A60454">
        <v>30467</v>
      </c>
      <c r="B60454" t="s">
        <v>35</v>
      </c>
    </row>
    <row r="60455" spans="1:2" x14ac:dyDescent="0.3">
      <c r="A60455">
        <v>30472</v>
      </c>
      <c r="B60455" t="s">
        <v>35</v>
      </c>
    </row>
    <row r="60456" spans="1:2" x14ac:dyDescent="0.3">
      <c r="A60456">
        <v>30475</v>
      </c>
      <c r="B60456" t="s">
        <v>35</v>
      </c>
    </row>
    <row r="60457" spans="1:2" x14ac:dyDescent="0.3">
      <c r="A60457">
        <v>30478</v>
      </c>
      <c r="B60457" t="s">
        <v>35</v>
      </c>
    </row>
    <row r="60458" spans="1:2" x14ac:dyDescent="0.3">
      <c r="A60458">
        <v>30484</v>
      </c>
      <c r="B60458" t="s">
        <v>35</v>
      </c>
    </row>
    <row r="60459" spans="1:2" x14ac:dyDescent="0.3">
      <c r="A60459">
        <v>30486</v>
      </c>
      <c r="B60459" t="s">
        <v>35</v>
      </c>
    </row>
    <row r="60460" spans="1:2" x14ac:dyDescent="0.3">
      <c r="A60460">
        <v>30495</v>
      </c>
      <c r="B60460" t="s">
        <v>35</v>
      </c>
    </row>
    <row r="60461" spans="1:2" x14ac:dyDescent="0.3">
      <c r="A60461">
        <v>30498</v>
      </c>
      <c r="B60461" t="s">
        <v>35</v>
      </c>
    </row>
    <row r="60462" spans="1:2" x14ac:dyDescent="0.3">
      <c r="A60462">
        <v>30505</v>
      </c>
      <c r="B60462" t="s">
        <v>35</v>
      </c>
    </row>
    <row r="60463" spans="1:2" x14ac:dyDescent="0.3">
      <c r="A60463">
        <v>30512</v>
      </c>
      <c r="B60463" t="s">
        <v>35</v>
      </c>
    </row>
    <row r="60464" spans="1:2" x14ac:dyDescent="0.3">
      <c r="A60464">
        <v>30515</v>
      </c>
      <c r="B60464" t="s">
        <v>35</v>
      </c>
    </row>
    <row r="60465" spans="1:2" x14ac:dyDescent="0.3">
      <c r="A60465">
        <v>30524</v>
      </c>
      <c r="B60465" t="s">
        <v>35</v>
      </c>
    </row>
    <row r="60466" spans="1:2" x14ac:dyDescent="0.3">
      <c r="A60466">
        <v>30527</v>
      </c>
      <c r="B60466" t="s">
        <v>35</v>
      </c>
    </row>
    <row r="60467" spans="1:2" x14ac:dyDescent="0.3">
      <c r="A60467">
        <v>30528</v>
      </c>
      <c r="B60467" t="s">
        <v>35</v>
      </c>
    </row>
    <row r="60468" spans="1:2" x14ac:dyDescent="0.3">
      <c r="A60468">
        <v>30531</v>
      </c>
      <c r="B60468" t="s">
        <v>35</v>
      </c>
    </row>
    <row r="60469" spans="1:2" x14ac:dyDescent="0.3">
      <c r="A60469">
        <v>30533</v>
      </c>
      <c r="B60469" t="s">
        <v>35</v>
      </c>
    </row>
    <row r="60470" spans="1:2" x14ac:dyDescent="0.3">
      <c r="A60470">
        <v>30536</v>
      </c>
      <c r="B60470" t="s">
        <v>35</v>
      </c>
    </row>
    <row r="60471" spans="1:2" x14ac:dyDescent="0.3">
      <c r="A60471">
        <v>30540</v>
      </c>
      <c r="B60471" t="s">
        <v>35</v>
      </c>
    </row>
    <row r="60472" spans="1:2" x14ac:dyDescent="0.3">
      <c r="A60472">
        <v>30541</v>
      </c>
      <c r="B60472" t="s">
        <v>35</v>
      </c>
    </row>
    <row r="60473" spans="1:2" x14ac:dyDescent="0.3">
      <c r="A60473">
        <v>30542</v>
      </c>
      <c r="B60473" t="s">
        <v>35</v>
      </c>
    </row>
    <row r="60474" spans="1:2" x14ac:dyDescent="0.3">
      <c r="A60474">
        <v>30555</v>
      </c>
      <c r="B60474" t="s">
        <v>35</v>
      </c>
    </row>
    <row r="60475" spans="1:2" x14ac:dyDescent="0.3">
      <c r="A60475">
        <v>30556</v>
      </c>
      <c r="B60475" t="s">
        <v>35</v>
      </c>
    </row>
    <row r="60476" spans="1:2" x14ac:dyDescent="0.3">
      <c r="A60476">
        <v>30559</v>
      </c>
      <c r="B60476" t="s">
        <v>35</v>
      </c>
    </row>
    <row r="60477" spans="1:2" x14ac:dyDescent="0.3">
      <c r="A60477">
        <v>30565</v>
      </c>
      <c r="B60477" t="s">
        <v>35</v>
      </c>
    </row>
    <row r="60478" spans="1:2" x14ac:dyDescent="0.3">
      <c r="A60478">
        <v>30568</v>
      </c>
      <c r="B60478" t="s">
        <v>35</v>
      </c>
    </row>
    <row r="60479" spans="1:2" x14ac:dyDescent="0.3">
      <c r="A60479">
        <v>30569</v>
      </c>
      <c r="B60479" t="s">
        <v>35</v>
      </c>
    </row>
    <row r="60480" spans="1:2" x14ac:dyDescent="0.3">
      <c r="A60480">
        <v>30574</v>
      </c>
      <c r="B60480" t="s">
        <v>35</v>
      </c>
    </row>
    <row r="60481" spans="1:2" x14ac:dyDescent="0.3">
      <c r="A60481">
        <v>30585</v>
      </c>
      <c r="B60481" t="s">
        <v>35</v>
      </c>
    </row>
    <row r="60482" spans="1:2" x14ac:dyDescent="0.3">
      <c r="A60482">
        <v>30586</v>
      </c>
      <c r="B60482" t="s">
        <v>35</v>
      </c>
    </row>
    <row r="60483" spans="1:2" x14ac:dyDescent="0.3">
      <c r="A60483">
        <v>30600</v>
      </c>
      <c r="B60483" t="s">
        <v>35</v>
      </c>
    </row>
    <row r="60484" spans="1:2" x14ac:dyDescent="0.3">
      <c r="A60484">
        <v>30606</v>
      </c>
      <c r="B60484" t="s">
        <v>35</v>
      </c>
    </row>
    <row r="60485" spans="1:2" x14ac:dyDescent="0.3">
      <c r="A60485">
        <v>30607</v>
      </c>
      <c r="B60485" t="s">
        <v>35</v>
      </c>
    </row>
    <row r="60486" spans="1:2" x14ac:dyDescent="0.3">
      <c r="A60486">
        <v>30615</v>
      </c>
      <c r="B60486" t="s">
        <v>35</v>
      </c>
    </row>
    <row r="60487" spans="1:2" x14ac:dyDescent="0.3">
      <c r="A60487">
        <v>30616</v>
      </c>
      <c r="B60487" t="s">
        <v>35</v>
      </c>
    </row>
    <row r="60488" spans="1:2" x14ac:dyDescent="0.3">
      <c r="A60488">
        <v>30622</v>
      </c>
      <c r="B60488" t="s">
        <v>35</v>
      </c>
    </row>
    <row r="60489" spans="1:2" x14ac:dyDescent="0.3">
      <c r="A60489">
        <v>30623</v>
      </c>
      <c r="B60489" t="s">
        <v>35</v>
      </c>
    </row>
    <row r="60490" spans="1:2" x14ac:dyDescent="0.3">
      <c r="A60490">
        <v>30647</v>
      </c>
      <c r="B60490" t="s">
        <v>35</v>
      </c>
    </row>
    <row r="60491" spans="1:2" x14ac:dyDescent="0.3">
      <c r="A60491">
        <v>30648</v>
      </c>
      <c r="B60491" t="s">
        <v>35</v>
      </c>
    </row>
    <row r="60492" spans="1:2" x14ac:dyDescent="0.3">
      <c r="A60492">
        <v>30650</v>
      </c>
      <c r="B60492" t="s">
        <v>35</v>
      </c>
    </row>
    <row r="60493" spans="1:2" x14ac:dyDescent="0.3">
      <c r="A60493">
        <v>30674</v>
      </c>
      <c r="B60493" t="s">
        <v>35</v>
      </c>
    </row>
    <row r="60494" spans="1:2" x14ac:dyDescent="0.3">
      <c r="A60494">
        <v>30681</v>
      </c>
      <c r="B60494" t="s">
        <v>35</v>
      </c>
    </row>
    <row r="60495" spans="1:2" x14ac:dyDescent="0.3">
      <c r="A60495">
        <v>30683</v>
      </c>
      <c r="B60495" t="s">
        <v>35</v>
      </c>
    </row>
    <row r="60496" spans="1:2" x14ac:dyDescent="0.3">
      <c r="A60496">
        <v>30684</v>
      </c>
      <c r="B60496" t="s">
        <v>35</v>
      </c>
    </row>
    <row r="60497" spans="1:2" x14ac:dyDescent="0.3">
      <c r="A60497">
        <v>30685</v>
      </c>
      <c r="B60497" t="s">
        <v>35</v>
      </c>
    </row>
    <row r="60498" spans="1:2" x14ac:dyDescent="0.3">
      <c r="A60498">
        <v>30691</v>
      </c>
      <c r="B60498" t="s">
        <v>35</v>
      </c>
    </row>
    <row r="60499" spans="1:2" x14ac:dyDescent="0.3">
      <c r="A60499">
        <v>30692</v>
      </c>
      <c r="B60499" t="s">
        <v>35</v>
      </c>
    </row>
    <row r="60500" spans="1:2" x14ac:dyDescent="0.3">
      <c r="A60500">
        <v>30698</v>
      </c>
      <c r="B60500" t="s">
        <v>35</v>
      </c>
    </row>
    <row r="60501" spans="1:2" x14ac:dyDescent="0.3">
      <c r="A60501">
        <v>30699</v>
      </c>
      <c r="B60501" t="s">
        <v>35</v>
      </c>
    </row>
    <row r="60502" spans="1:2" x14ac:dyDescent="0.3">
      <c r="A60502">
        <v>30705</v>
      </c>
      <c r="B60502" t="s">
        <v>35</v>
      </c>
    </row>
    <row r="60503" spans="1:2" x14ac:dyDescent="0.3">
      <c r="A60503">
        <v>30708</v>
      </c>
      <c r="B60503" t="s">
        <v>35</v>
      </c>
    </row>
    <row r="60504" spans="1:2" x14ac:dyDescent="0.3">
      <c r="A60504">
        <v>30713</v>
      </c>
      <c r="B60504" t="s">
        <v>35</v>
      </c>
    </row>
    <row r="60505" spans="1:2" x14ac:dyDescent="0.3">
      <c r="A60505">
        <v>30716</v>
      </c>
      <c r="B60505" t="s">
        <v>35</v>
      </c>
    </row>
    <row r="60506" spans="1:2" x14ac:dyDescent="0.3">
      <c r="A60506">
        <v>30724</v>
      </c>
      <c r="B60506" t="s">
        <v>35</v>
      </c>
    </row>
    <row r="60507" spans="1:2" x14ac:dyDescent="0.3">
      <c r="A60507">
        <v>30728</v>
      </c>
      <c r="B60507" t="s">
        <v>35</v>
      </c>
    </row>
    <row r="60508" spans="1:2" x14ac:dyDescent="0.3">
      <c r="A60508">
        <v>30732</v>
      </c>
      <c r="B60508" t="s">
        <v>35</v>
      </c>
    </row>
    <row r="60509" spans="1:2" x14ac:dyDescent="0.3">
      <c r="A60509">
        <v>30745</v>
      </c>
      <c r="B60509" t="s">
        <v>35</v>
      </c>
    </row>
    <row r="60510" spans="1:2" x14ac:dyDescent="0.3">
      <c r="A60510">
        <v>30747</v>
      </c>
      <c r="B60510" t="s">
        <v>35</v>
      </c>
    </row>
    <row r="60511" spans="1:2" x14ac:dyDescent="0.3">
      <c r="A60511">
        <v>30748</v>
      </c>
      <c r="B60511" t="s">
        <v>35</v>
      </c>
    </row>
    <row r="60512" spans="1:2" x14ac:dyDescent="0.3">
      <c r="A60512">
        <v>30758</v>
      </c>
      <c r="B60512" t="s">
        <v>35</v>
      </c>
    </row>
    <row r="60513" spans="1:2" x14ac:dyDescent="0.3">
      <c r="A60513">
        <v>30760</v>
      </c>
      <c r="B60513" t="s">
        <v>35</v>
      </c>
    </row>
    <row r="60514" spans="1:2" x14ac:dyDescent="0.3">
      <c r="A60514">
        <v>30764</v>
      </c>
      <c r="B60514" t="s">
        <v>35</v>
      </c>
    </row>
    <row r="60515" spans="1:2" x14ac:dyDescent="0.3">
      <c r="A60515">
        <v>30773</v>
      </c>
      <c r="B60515" t="s">
        <v>35</v>
      </c>
    </row>
    <row r="60516" spans="1:2" x14ac:dyDescent="0.3">
      <c r="A60516">
        <v>30774</v>
      </c>
      <c r="B60516" t="s">
        <v>35</v>
      </c>
    </row>
    <row r="60517" spans="1:2" x14ac:dyDescent="0.3">
      <c r="A60517">
        <v>30786</v>
      </c>
      <c r="B60517" t="s">
        <v>35</v>
      </c>
    </row>
    <row r="60518" spans="1:2" x14ac:dyDescent="0.3">
      <c r="A60518">
        <v>30791</v>
      </c>
      <c r="B60518" t="s">
        <v>35</v>
      </c>
    </row>
    <row r="60519" spans="1:2" x14ac:dyDescent="0.3">
      <c r="A60519">
        <v>30795</v>
      </c>
      <c r="B60519" t="s">
        <v>35</v>
      </c>
    </row>
    <row r="60520" spans="1:2" x14ac:dyDescent="0.3">
      <c r="A60520">
        <v>30802</v>
      </c>
      <c r="B60520" t="s">
        <v>35</v>
      </c>
    </row>
    <row r="60521" spans="1:2" x14ac:dyDescent="0.3">
      <c r="A60521">
        <v>30808</v>
      </c>
      <c r="B60521" t="s">
        <v>35</v>
      </c>
    </row>
    <row r="60522" spans="1:2" x14ac:dyDescent="0.3">
      <c r="A60522">
        <v>30810</v>
      </c>
      <c r="B60522" t="s">
        <v>35</v>
      </c>
    </row>
    <row r="60523" spans="1:2" x14ac:dyDescent="0.3">
      <c r="A60523">
        <v>30829</v>
      </c>
      <c r="B60523" t="s">
        <v>35</v>
      </c>
    </row>
    <row r="60524" spans="1:2" x14ac:dyDescent="0.3">
      <c r="A60524">
        <v>30842</v>
      </c>
      <c r="B60524" t="s">
        <v>35</v>
      </c>
    </row>
    <row r="60525" spans="1:2" x14ac:dyDescent="0.3">
      <c r="A60525">
        <v>30843</v>
      </c>
      <c r="B60525" t="s">
        <v>35</v>
      </c>
    </row>
    <row r="60526" spans="1:2" x14ac:dyDescent="0.3">
      <c r="A60526">
        <v>30851</v>
      </c>
      <c r="B60526" t="s">
        <v>35</v>
      </c>
    </row>
    <row r="60527" spans="1:2" x14ac:dyDescent="0.3">
      <c r="A60527">
        <v>30856</v>
      </c>
      <c r="B60527" t="s">
        <v>35</v>
      </c>
    </row>
    <row r="60528" spans="1:2" x14ac:dyDescent="0.3">
      <c r="A60528">
        <v>30860</v>
      </c>
      <c r="B60528" t="s">
        <v>35</v>
      </c>
    </row>
    <row r="60529" spans="1:2" x14ac:dyDescent="0.3">
      <c r="A60529">
        <v>30862</v>
      </c>
      <c r="B60529" t="s">
        <v>35</v>
      </c>
    </row>
    <row r="60530" spans="1:2" x14ac:dyDescent="0.3">
      <c r="A60530">
        <v>30866</v>
      </c>
      <c r="B60530" t="s">
        <v>35</v>
      </c>
    </row>
    <row r="60531" spans="1:2" x14ac:dyDescent="0.3">
      <c r="A60531">
        <v>30868</v>
      </c>
      <c r="B60531" t="s">
        <v>35</v>
      </c>
    </row>
    <row r="60532" spans="1:2" x14ac:dyDescent="0.3">
      <c r="A60532">
        <v>30873</v>
      </c>
      <c r="B60532" t="s">
        <v>35</v>
      </c>
    </row>
    <row r="60533" spans="1:2" x14ac:dyDescent="0.3">
      <c r="A60533">
        <v>30874</v>
      </c>
      <c r="B60533" t="s">
        <v>35</v>
      </c>
    </row>
    <row r="60534" spans="1:2" x14ac:dyDescent="0.3">
      <c r="A60534">
        <v>30891</v>
      </c>
      <c r="B60534" t="s">
        <v>35</v>
      </c>
    </row>
    <row r="60535" spans="1:2" x14ac:dyDescent="0.3">
      <c r="A60535">
        <v>30895</v>
      </c>
      <c r="B60535" t="s">
        <v>35</v>
      </c>
    </row>
    <row r="60536" spans="1:2" x14ac:dyDescent="0.3">
      <c r="A60536">
        <v>30897</v>
      </c>
      <c r="B60536" t="s">
        <v>35</v>
      </c>
    </row>
    <row r="60537" spans="1:2" x14ac:dyDescent="0.3">
      <c r="A60537">
        <v>30900</v>
      </c>
      <c r="B60537" t="s">
        <v>35</v>
      </c>
    </row>
    <row r="60538" spans="1:2" x14ac:dyDescent="0.3">
      <c r="A60538">
        <v>30913</v>
      </c>
      <c r="B60538" t="s">
        <v>35</v>
      </c>
    </row>
    <row r="60539" spans="1:2" x14ac:dyDescent="0.3">
      <c r="A60539">
        <v>30914</v>
      </c>
      <c r="B60539" t="s">
        <v>35</v>
      </c>
    </row>
    <row r="60540" spans="1:2" x14ac:dyDescent="0.3">
      <c r="A60540">
        <v>30919</v>
      </c>
      <c r="B60540" t="s">
        <v>35</v>
      </c>
    </row>
    <row r="60541" spans="1:2" x14ac:dyDescent="0.3">
      <c r="A60541">
        <v>30935</v>
      </c>
      <c r="B60541" t="s">
        <v>35</v>
      </c>
    </row>
    <row r="60542" spans="1:2" x14ac:dyDescent="0.3">
      <c r="A60542">
        <v>30949</v>
      </c>
      <c r="B60542" t="s">
        <v>35</v>
      </c>
    </row>
    <row r="60543" spans="1:2" x14ac:dyDescent="0.3">
      <c r="A60543">
        <v>30956</v>
      </c>
      <c r="B60543" t="s">
        <v>35</v>
      </c>
    </row>
    <row r="60544" spans="1:2" x14ac:dyDescent="0.3">
      <c r="A60544">
        <v>30961</v>
      </c>
      <c r="B60544" t="s">
        <v>35</v>
      </c>
    </row>
    <row r="60545" spans="1:2" x14ac:dyDescent="0.3">
      <c r="A60545">
        <v>30979</v>
      </c>
      <c r="B60545" t="s">
        <v>35</v>
      </c>
    </row>
    <row r="60546" spans="1:2" x14ac:dyDescent="0.3">
      <c r="A60546">
        <v>30991</v>
      </c>
      <c r="B60546" t="s">
        <v>35</v>
      </c>
    </row>
    <row r="60547" spans="1:2" x14ac:dyDescent="0.3">
      <c r="A60547">
        <v>31000</v>
      </c>
      <c r="B60547" t="s">
        <v>35</v>
      </c>
    </row>
    <row r="60548" spans="1:2" x14ac:dyDescent="0.3">
      <c r="A60548">
        <v>31014</v>
      </c>
      <c r="B60548" t="s">
        <v>35</v>
      </c>
    </row>
    <row r="60549" spans="1:2" x14ac:dyDescent="0.3">
      <c r="A60549">
        <v>31036</v>
      </c>
      <c r="B60549" t="s">
        <v>35</v>
      </c>
    </row>
    <row r="60550" spans="1:2" x14ac:dyDescent="0.3">
      <c r="A60550">
        <v>31037</v>
      </c>
      <c r="B60550" t="s">
        <v>35</v>
      </c>
    </row>
    <row r="60551" spans="1:2" x14ac:dyDescent="0.3">
      <c r="A60551">
        <v>31056</v>
      </c>
      <c r="B60551" t="s">
        <v>35</v>
      </c>
    </row>
    <row r="60552" spans="1:2" x14ac:dyDescent="0.3">
      <c r="A60552">
        <v>31063</v>
      </c>
      <c r="B60552" t="s">
        <v>35</v>
      </c>
    </row>
    <row r="60553" spans="1:2" x14ac:dyDescent="0.3">
      <c r="A60553">
        <v>31064</v>
      </c>
      <c r="B60553" t="s">
        <v>35</v>
      </c>
    </row>
    <row r="60554" spans="1:2" x14ac:dyDescent="0.3">
      <c r="A60554">
        <v>31069</v>
      </c>
      <c r="B60554" t="s">
        <v>35</v>
      </c>
    </row>
    <row r="60555" spans="1:2" x14ac:dyDescent="0.3">
      <c r="A60555">
        <v>31070</v>
      </c>
      <c r="B60555" t="s">
        <v>35</v>
      </c>
    </row>
    <row r="60556" spans="1:2" x14ac:dyDescent="0.3">
      <c r="A60556">
        <v>31071</v>
      </c>
      <c r="B60556" t="s">
        <v>35</v>
      </c>
    </row>
    <row r="60557" spans="1:2" x14ac:dyDescent="0.3">
      <c r="A60557">
        <v>31081</v>
      </c>
      <c r="B60557" t="s">
        <v>35</v>
      </c>
    </row>
    <row r="60558" spans="1:2" x14ac:dyDescent="0.3">
      <c r="A60558">
        <v>31090</v>
      </c>
      <c r="B60558" t="s">
        <v>35</v>
      </c>
    </row>
    <row r="60559" spans="1:2" x14ac:dyDescent="0.3">
      <c r="A60559">
        <v>31091</v>
      </c>
      <c r="B60559" t="s">
        <v>35</v>
      </c>
    </row>
    <row r="60560" spans="1:2" x14ac:dyDescent="0.3">
      <c r="A60560">
        <v>31096</v>
      </c>
      <c r="B60560" t="s">
        <v>35</v>
      </c>
    </row>
    <row r="60561" spans="1:2" x14ac:dyDescent="0.3">
      <c r="A60561">
        <v>31097</v>
      </c>
      <c r="B60561" t="s">
        <v>35</v>
      </c>
    </row>
    <row r="60562" spans="1:2" x14ac:dyDescent="0.3">
      <c r="A60562">
        <v>31100</v>
      </c>
      <c r="B60562" t="s">
        <v>35</v>
      </c>
    </row>
    <row r="60563" spans="1:2" x14ac:dyDescent="0.3">
      <c r="A60563">
        <v>31103</v>
      </c>
      <c r="B60563" t="s">
        <v>35</v>
      </c>
    </row>
    <row r="60564" spans="1:2" x14ac:dyDescent="0.3">
      <c r="A60564">
        <v>31105</v>
      </c>
      <c r="B60564" t="s">
        <v>35</v>
      </c>
    </row>
    <row r="60565" spans="1:2" x14ac:dyDescent="0.3">
      <c r="A60565">
        <v>31122</v>
      </c>
      <c r="B60565" t="s">
        <v>35</v>
      </c>
    </row>
    <row r="60566" spans="1:2" x14ac:dyDescent="0.3">
      <c r="A60566">
        <v>31123</v>
      </c>
      <c r="B60566" t="s">
        <v>35</v>
      </c>
    </row>
    <row r="60567" spans="1:2" x14ac:dyDescent="0.3">
      <c r="A60567">
        <v>31124</v>
      </c>
      <c r="B60567" t="s">
        <v>35</v>
      </c>
    </row>
    <row r="60568" spans="1:2" x14ac:dyDescent="0.3">
      <c r="A60568">
        <v>31130</v>
      </c>
      <c r="B60568" t="s">
        <v>35</v>
      </c>
    </row>
    <row r="60569" spans="1:2" x14ac:dyDescent="0.3">
      <c r="A60569">
        <v>31131</v>
      </c>
      <c r="B60569" t="s">
        <v>35</v>
      </c>
    </row>
    <row r="60570" spans="1:2" x14ac:dyDescent="0.3">
      <c r="A60570">
        <v>31137</v>
      </c>
      <c r="B60570" t="s">
        <v>35</v>
      </c>
    </row>
    <row r="60571" spans="1:2" x14ac:dyDescent="0.3">
      <c r="A60571">
        <v>31138</v>
      </c>
      <c r="B60571" t="s">
        <v>35</v>
      </c>
    </row>
    <row r="60572" spans="1:2" x14ac:dyDescent="0.3">
      <c r="A60572">
        <v>31145</v>
      </c>
      <c r="B60572" t="s">
        <v>35</v>
      </c>
    </row>
    <row r="60573" spans="1:2" x14ac:dyDescent="0.3">
      <c r="A60573">
        <v>31147</v>
      </c>
      <c r="B60573" t="s">
        <v>35</v>
      </c>
    </row>
    <row r="60574" spans="1:2" x14ac:dyDescent="0.3">
      <c r="A60574">
        <v>31154</v>
      </c>
      <c r="B60574" t="s">
        <v>35</v>
      </c>
    </row>
    <row r="60575" spans="1:2" x14ac:dyDescent="0.3">
      <c r="A60575">
        <v>31162</v>
      </c>
      <c r="B60575" t="s">
        <v>35</v>
      </c>
    </row>
    <row r="60576" spans="1:2" x14ac:dyDescent="0.3">
      <c r="A60576">
        <v>31163</v>
      </c>
      <c r="B60576" t="s">
        <v>35</v>
      </c>
    </row>
    <row r="60577" spans="1:2" x14ac:dyDescent="0.3">
      <c r="A60577">
        <v>31164</v>
      </c>
      <c r="B60577" t="s">
        <v>35</v>
      </c>
    </row>
    <row r="60578" spans="1:2" x14ac:dyDescent="0.3">
      <c r="A60578">
        <v>31166</v>
      </c>
      <c r="B60578" t="s">
        <v>35</v>
      </c>
    </row>
    <row r="60579" spans="1:2" x14ac:dyDescent="0.3">
      <c r="A60579">
        <v>31172</v>
      </c>
      <c r="B60579" t="s">
        <v>35</v>
      </c>
    </row>
    <row r="60580" spans="1:2" x14ac:dyDescent="0.3">
      <c r="A60580">
        <v>31173</v>
      </c>
      <c r="B60580" t="s">
        <v>35</v>
      </c>
    </row>
    <row r="60581" spans="1:2" x14ac:dyDescent="0.3">
      <c r="A60581">
        <v>31174</v>
      </c>
      <c r="B60581" t="s">
        <v>35</v>
      </c>
    </row>
    <row r="60582" spans="1:2" x14ac:dyDescent="0.3">
      <c r="A60582">
        <v>31180</v>
      </c>
      <c r="B60582" t="s">
        <v>35</v>
      </c>
    </row>
    <row r="60583" spans="1:2" x14ac:dyDescent="0.3">
      <c r="A60583">
        <v>31191</v>
      </c>
      <c r="B60583" t="s">
        <v>35</v>
      </c>
    </row>
    <row r="60584" spans="1:2" x14ac:dyDescent="0.3">
      <c r="A60584">
        <v>31192</v>
      </c>
      <c r="B60584" t="s">
        <v>35</v>
      </c>
    </row>
    <row r="60585" spans="1:2" x14ac:dyDescent="0.3">
      <c r="A60585">
        <v>31194</v>
      </c>
      <c r="B60585" t="s">
        <v>35</v>
      </c>
    </row>
    <row r="60586" spans="1:2" x14ac:dyDescent="0.3">
      <c r="A60586">
        <v>31195</v>
      </c>
      <c r="B60586" t="s">
        <v>35</v>
      </c>
    </row>
    <row r="60587" spans="1:2" x14ac:dyDescent="0.3">
      <c r="A60587">
        <v>31198</v>
      </c>
      <c r="B60587" t="s">
        <v>35</v>
      </c>
    </row>
    <row r="60588" spans="1:2" x14ac:dyDescent="0.3">
      <c r="A60588">
        <v>31204</v>
      </c>
      <c r="B60588" t="s">
        <v>35</v>
      </c>
    </row>
    <row r="60589" spans="1:2" x14ac:dyDescent="0.3">
      <c r="A60589">
        <v>31205</v>
      </c>
      <c r="B60589" t="s">
        <v>35</v>
      </c>
    </row>
    <row r="60590" spans="1:2" x14ac:dyDescent="0.3">
      <c r="A60590">
        <v>31218</v>
      </c>
      <c r="B60590" t="s">
        <v>35</v>
      </c>
    </row>
    <row r="60591" spans="1:2" x14ac:dyDescent="0.3">
      <c r="A60591">
        <v>31225</v>
      </c>
      <c r="B60591" t="s">
        <v>35</v>
      </c>
    </row>
    <row r="60592" spans="1:2" x14ac:dyDescent="0.3">
      <c r="A60592">
        <v>31227</v>
      </c>
      <c r="B60592" t="s">
        <v>35</v>
      </c>
    </row>
    <row r="60593" spans="1:2" x14ac:dyDescent="0.3">
      <c r="A60593">
        <v>31228</v>
      </c>
      <c r="B60593" t="s">
        <v>35</v>
      </c>
    </row>
    <row r="60594" spans="1:2" x14ac:dyDescent="0.3">
      <c r="A60594">
        <v>31237</v>
      </c>
      <c r="B60594" t="s">
        <v>35</v>
      </c>
    </row>
    <row r="60595" spans="1:2" x14ac:dyDescent="0.3">
      <c r="A60595">
        <v>31239</v>
      </c>
      <c r="B60595" t="s">
        <v>35</v>
      </c>
    </row>
    <row r="60596" spans="1:2" x14ac:dyDescent="0.3">
      <c r="A60596">
        <v>31249</v>
      </c>
      <c r="B60596" t="s">
        <v>35</v>
      </c>
    </row>
    <row r="60597" spans="1:2" x14ac:dyDescent="0.3">
      <c r="A60597">
        <v>31251</v>
      </c>
      <c r="B60597" t="s">
        <v>35</v>
      </c>
    </row>
    <row r="60598" spans="1:2" x14ac:dyDescent="0.3">
      <c r="A60598">
        <v>31257</v>
      </c>
      <c r="B60598" t="s">
        <v>35</v>
      </c>
    </row>
    <row r="60599" spans="1:2" x14ac:dyDescent="0.3">
      <c r="A60599">
        <v>31258</v>
      </c>
      <c r="B60599" t="s">
        <v>35</v>
      </c>
    </row>
    <row r="60600" spans="1:2" x14ac:dyDescent="0.3">
      <c r="A60600">
        <v>31260</v>
      </c>
      <c r="B60600" t="s">
        <v>35</v>
      </c>
    </row>
    <row r="60601" spans="1:2" x14ac:dyDescent="0.3">
      <c r="A60601">
        <v>31261</v>
      </c>
      <c r="B60601" t="s">
        <v>35</v>
      </c>
    </row>
    <row r="60602" spans="1:2" x14ac:dyDescent="0.3">
      <c r="A60602">
        <v>31266</v>
      </c>
      <c r="B60602" t="s">
        <v>35</v>
      </c>
    </row>
    <row r="60603" spans="1:2" x14ac:dyDescent="0.3">
      <c r="A60603">
        <v>31269</v>
      </c>
      <c r="B60603" t="s">
        <v>35</v>
      </c>
    </row>
    <row r="60604" spans="1:2" x14ac:dyDescent="0.3">
      <c r="A60604">
        <v>31270</v>
      </c>
      <c r="B60604" t="s">
        <v>35</v>
      </c>
    </row>
    <row r="60605" spans="1:2" x14ac:dyDescent="0.3">
      <c r="A60605">
        <v>31279</v>
      </c>
      <c r="B60605" t="s">
        <v>35</v>
      </c>
    </row>
    <row r="60606" spans="1:2" x14ac:dyDescent="0.3">
      <c r="A60606">
        <v>31280</v>
      </c>
      <c r="B60606" t="s">
        <v>35</v>
      </c>
    </row>
    <row r="60607" spans="1:2" x14ac:dyDescent="0.3">
      <c r="A60607">
        <v>31283</v>
      </c>
      <c r="B60607" t="s">
        <v>35</v>
      </c>
    </row>
    <row r="60608" spans="1:2" x14ac:dyDescent="0.3">
      <c r="A60608">
        <v>31285</v>
      </c>
      <c r="B60608" t="s">
        <v>35</v>
      </c>
    </row>
    <row r="60609" spans="1:2" x14ac:dyDescent="0.3">
      <c r="A60609">
        <v>31301</v>
      </c>
      <c r="B60609" t="s">
        <v>35</v>
      </c>
    </row>
    <row r="60610" spans="1:2" x14ac:dyDescent="0.3">
      <c r="A60610">
        <v>31303</v>
      </c>
      <c r="B60610" t="s">
        <v>35</v>
      </c>
    </row>
    <row r="60611" spans="1:2" x14ac:dyDescent="0.3">
      <c r="A60611">
        <v>31313</v>
      </c>
      <c r="B60611" t="s">
        <v>35</v>
      </c>
    </row>
    <row r="60612" spans="1:2" x14ac:dyDescent="0.3">
      <c r="A60612">
        <v>31315</v>
      </c>
      <c r="B60612" t="s">
        <v>35</v>
      </c>
    </row>
    <row r="60613" spans="1:2" x14ac:dyDescent="0.3">
      <c r="A60613">
        <v>31317</v>
      </c>
      <c r="B60613" t="s">
        <v>35</v>
      </c>
    </row>
    <row r="60614" spans="1:2" x14ac:dyDescent="0.3">
      <c r="A60614">
        <v>31318</v>
      </c>
      <c r="B60614" t="s">
        <v>35</v>
      </c>
    </row>
    <row r="60615" spans="1:2" x14ac:dyDescent="0.3">
      <c r="A60615">
        <v>31323</v>
      </c>
      <c r="B60615" t="s">
        <v>35</v>
      </c>
    </row>
    <row r="60616" spans="1:2" x14ac:dyDescent="0.3">
      <c r="A60616">
        <v>31325</v>
      </c>
      <c r="B60616" t="s">
        <v>35</v>
      </c>
    </row>
    <row r="60617" spans="1:2" x14ac:dyDescent="0.3">
      <c r="A60617">
        <v>31326</v>
      </c>
      <c r="B60617" t="s">
        <v>35</v>
      </c>
    </row>
    <row r="60618" spans="1:2" x14ac:dyDescent="0.3">
      <c r="A60618">
        <v>31336</v>
      </c>
      <c r="B60618" t="s">
        <v>35</v>
      </c>
    </row>
    <row r="60619" spans="1:2" x14ac:dyDescent="0.3">
      <c r="A60619">
        <v>31337</v>
      </c>
      <c r="B60619" t="s">
        <v>35</v>
      </c>
    </row>
    <row r="60620" spans="1:2" x14ac:dyDescent="0.3">
      <c r="A60620">
        <v>31343</v>
      </c>
      <c r="B60620" t="s">
        <v>35</v>
      </c>
    </row>
    <row r="60621" spans="1:2" x14ac:dyDescent="0.3">
      <c r="A60621">
        <v>31344</v>
      </c>
      <c r="B60621" t="s">
        <v>35</v>
      </c>
    </row>
    <row r="60622" spans="1:2" x14ac:dyDescent="0.3">
      <c r="A60622">
        <v>31354</v>
      </c>
      <c r="B60622" t="s">
        <v>35</v>
      </c>
    </row>
    <row r="60623" spans="1:2" x14ac:dyDescent="0.3">
      <c r="A60623">
        <v>31358</v>
      </c>
      <c r="B60623" t="s">
        <v>35</v>
      </c>
    </row>
    <row r="60624" spans="1:2" x14ac:dyDescent="0.3">
      <c r="A60624">
        <v>31363</v>
      </c>
      <c r="B60624" t="s">
        <v>35</v>
      </c>
    </row>
    <row r="60625" spans="1:2" x14ac:dyDescent="0.3">
      <c r="A60625">
        <v>31373</v>
      </c>
      <c r="B60625" t="s">
        <v>35</v>
      </c>
    </row>
    <row r="60626" spans="1:2" x14ac:dyDescent="0.3">
      <c r="A60626">
        <v>31374</v>
      </c>
      <c r="B60626" t="s">
        <v>35</v>
      </c>
    </row>
    <row r="60627" spans="1:2" x14ac:dyDescent="0.3">
      <c r="A60627">
        <v>31376</v>
      </c>
      <c r="B60627" t="s">
        <v>35</v>
      </c>
    </row>
    <row r="60628" spans="1:2" x14ac:dyDescent="0.3">
      <c r="A60628">
        <v>31378</v>
      </c>
      <c r="B60628" t="s">
        <v>35</v>
      </c>
    </row>
    <row r="60629" spans="1:2" x14ac:dyDescent="0.3">
      <c r="A60629">
        <v>31387</v>
      </c>
      <c r="B60629" t="s">
        <v>35</v>
      </c>
    </row>
    <row r="60630" spans="1:2" x14ac:dyDescent="0.3">
      <c r="A60630">
        <v>31394</v>
      </c>
      <c r="B60630" t="s">
        <v>35</v>
      </c>
    </row>
    <row r="60631" spans="1:2" x14ac:dyDescent="0.3">
      <c r="A60631">
        <v>31396</v>
      </c>
      <c r="B60631" t="s">
        <v>35</v>
      </c>
    </row>
    <row r="60632" spans="1:2" x14ac:dyDescent="0.3">
      <c r="A60632">
        <v>31397</v>
      </c>
      <c r="B60632" t="s">
        <v>35</v>
      </c>
    </row>
    <row r="60633" spans="1:2" x14ac:dyDescent="0.3">
      <c r="A60633">
        <v>31398</v>
      </c>
      <c r="B60633" t="s">
        <v>35</v>
      </c>
    </row>
    <row r="60634" spans="1:2" x14ac:dyDescent="0.3">
      <c r="A60634">
        <v>31404</v>
      </c>
      <c r="B60634" t="s">
        <v>35</v>
      </c>
    </row>
    <row r="60635" spans="1:2" x14ac:dyDescent="0.3">
      <c r="A60635">
        <v>31414</v>
      </c>
      <c r="B60635" t="s">
        <v>35</v>
      </c>
    </row>
    <row r="60636" spans="1:2" x14ac:dyDescent="0.3">
      <c r="A60636">
        <v>31423</v>
      </c>
      <c r="B60636" t="s">
        <v>35</v>
      </c>
    </row>
    <row r="60637" spans="1:2" x14ac:dyDescent="0.3">
      <c r="A60637">
        <v>31430</v>
      </c>
      <c r="B60637" t="s">
        <v>35</v>
      </c>
    </row>
    <row r="60638" spans="1:2" x14ac:dyDescent="0.3">
      <c r="A60638">
        <v>31433</v>
      </c>
      <c r="B60638" t="s">
        <v>35</v>
      </c>
    </row>
    <row r="60639" spans="1:2" x14ac:dyDescent="0.3">
      <c r="A60639">
        <v>31434</v>
      </c>
      <c r="B60639" t="s">
        <v>35</v>
      </c>
    </row>
    <row r="60640" spans="1:2" x14ac:dyDescent="0.3">
      <c r="A60640">
        <v>31453</v>
      </c>
      <c r="B60640" t="s">
        <v>35</v>
      </c>
    </row>
    <row r="60641" spans="1:2" x14ac:dyDescent="0.3">
      <c r="A60641">
        <v>31463</v>
      </c>
      <c r="B60641" t="s">
        <v>35</v>
      </c>
    </row>
    <row r="60642" spans="1:2" x14ac:dyDescent="0.3">
      <c r="A60642">
        <v>31469</v>
      </c>
      <c r="B60642" t="s">
        <v>35</v>
      </c>
    </row>
    <row r="60643" spans="1:2" x14ac:dyDescent="0.3">
      <c r="A60643">
        <v>31472</v>
      </c>
      <c r="B60643" t="s">
        <v>35</v>
      </c>
    </row>
    <row r="60644" spans="1:2" x14ac:dyDescent="0.3">
      <c r="A60644">
        <v>31473</v>
      </c>
      <c r="B60644" t="s">
        <v>35</v>
      </c>
    </row>
    <row r="60645" spans="1:2" x14ac:dyDescent="0.3">
      <c r="A60645">
        <v>31474</v>
      </c>
      <c r="B60645" t="s">
        <v>35</v>
      </c>
    </row>
    <row r="60646" spans="1:2" x14ac:dyDescent="0.3">
      <c r="A60646">
        <v>31475</v>
      </c>
      <c r="B60646" t="s">
        <v>35</v>
      </c>
    </row>
    <row r="60647" spans="1:2" x14ac:dyDescent="0.3">
      <c r="A60647">
        <v>31477</v>
      </c>
      <c r="B60647" t="s">
        <v>35</v>
      </c>
    </row>
    <row r="60648" spans="1:2" x14ac:dyDescent="0.3">
      <c r="A60648">
        <v>31487</v>
      </c>
      <c r="B60648" t="s">
        <v>35</v>
      </c>
    </row>
    <row r="60649" spans="1:2" x14ac:dyDescent="0.3">
      <c r="A60649">
        <v>31489</v>
      </c>
      <c r="B60649" t="s">
        <v>35</v>
      </c>
    </row>
    <row r="60650" spans="1:2" x14ac:dyDescent="0.3">
      <c r="A60650">
        <v>31490</v>
      </c>
      <c r="B60650" t="s">
        <v>35</v>
      </c>
    </row>
    <row r="60651" spans="1:2" x14ac:dyDescent="0.3">
      <c r="A60651">
        <v>31497</v>
      </c>
      <c r="B60651" t="s">
        <v>35</v>
      </c>
    </row>
    <row r="60652" spans="1:2" x14ac:dyDescent="0.3">
      <c r="A60652">
        <v>31498</v>
      </c>
      <c r="B60652" t="s">
        <v>35</v>
      </c>
    </row>
    <row r="60653" spans="1:2" x14ac:dyDescent="0.3">
      <c r="A60653">
        <v>31499</v>
      </c>
      <c r="B60653" t="s">
        <v>35</v>
      </c>
    </row>
    <row r="60654" spans="1:2" x14ac:dyDescent="0.3">
      <c r="A60654">
        <v>31500</v>
      </c>
      <c r="B60654" t="s">
        <v>35</v>
      </c>
    </row>
    <row r="60655" spans="1:2" x14ac:dyDescent="0.3">
      <c r="A60655">
        <v>31504</v>
      </c>
      <c r="B60655" t="s">
        <v>35</v>
      </c>
    </row>
    <row r="60656" spans="1:2" x14ac:dyDescent="0.3">
      <c r="A60656">
        <v>31505</v>
      </c>
      <c r="B60656" t="s">
        <v>35</v>
      </c>
    </row>
    <row r="60657" spans="1:2" x14ac:dyDescent="0.3">
      <c r="A60657">
        <v>31506</v>
      </c>
      <c r="B60657" t="s">
        <v>35</v>
      </c>
    </row>
    <row r="60658" spans="1:2" x14ac:dyDescent="0.3">
      <c r="A60658">
        <v>31514</v>
      </c>
      <c r="B60658" t="s">
        <v>35</v>
      </c>
    </row>
    <row r="60659" spans="1:2" x14ac:dyDescent="0.3">
      <c r="A60659">
        <v>31518</v>
      </c>
      <c r="B60659" t="s">
        <v>35</v>
      </c>
    </row>
    <row r="60660" spans="1:2" x14ac:dyDescent="0.3">
      <c r="A60660">
        <v>31520</v>
      </c>
      <c r="B60660" t="s">
        <v>35</v>
      </c>
    </row>
    <row r="60661" spans="1:2" x14ac:dyDescent="0.3">
      <c r="A60661">
        <v>31522</v>
      </c>
      <c r="B60661" t="s">
        <v>35</v>
      </c>
    </row>
    <row r="60662" spans="1:2" x14ac:dyDescent="0.3">
      <c r="A60662">
        <v>31530</v>
      </c>
      <c r="B60662" t="s">
        <v>35</v>
      </c>
    </row>
    <row r="60663" spans="1:2" x14ac:dyDescent="0.3">
      <c r="A60663">
        <v>31532</v>
      </c>
      <c r="B60663" t="s">
        <v>35</v>
      </c>
    </row>
    <row r="60664" spans="1:2" x14ac:dyDescent="0.3">
      <c r="A60664">
        <v>31533</v>
      </c>
      <c r="B60664" t="s">
        <v>35</v>
      </c>
    </row>
    <row r="60665" spans="1:2" x14ac:dyDescent="0.3">
      <c r="A60665">
        <v>31535</v>
      </c>
      <c r="B60665" t="s">
        <v>35</v>
      </c>
    </row>
    <row r="60666" spans="1:2" x14ac:dyDescent="0.3">
      <c r="A60666">
        <v>31540</v>
      </c>
      <c r="B60666" t="s">
        <v>35</v>
      </c>
    </row>
    <row r="60667" spans="1:2" x14ac:dyDescent="0.3">
      <c r="A60667">
        <v>31549</v>
      </c>
      <c r="B60667" t="s">
        <v>35</v>
      </c>
    </row>
    <row r="60668" spans="1:2" x14ac:dyDescent="0.3">
      <c r="A60668">
        <v>31556</v>
      </c>
      <c r="B60668" t="s">
        <v>35</v>
      </c>
    </row>
    <row r="60669" spans="1:2" x14ac:dyDescent="0.3">
      <c r="A60669">
        <v>31557</v>
      </c>
      <c r="B60669" t="s">
        <v>35</v>
      </c>
    </row>
    <row r="60670" spans="1:2" x14ac:dyDescent="0.3">
      <c r="A60670">
        <v>31559</v>
      </c>
      <c r="B60670" t="s">
        <v>35</v>
      </c>
    </row>
    <row r="60671" spans="1:2" x14ac:dyDescent="0.3">
      <c r="A60671">
        <v>31563</v>
      </c>
      <c r="B60671" t="s">
        <v>35</v>
      </c>
    </row>
    <row r="60672" spans="1:2" x14ac:dyDescent="0.3">
      <c r="A60672">
        <v>31564</v>
      </c>
      <c r="B60672" t="s">
        <v>35</v>
      </c>
    </row>
    <row r="60673" spans="1:2" x14ac:dyDescent="0.3">
      <c r="A60673">
        <v>31566</v>
      </c>
      <c r="B60673" t="s">
        <v>35</v>
      </c>
    </row>
    <row r="60674" spans="1:2" x14ac:dyDescent="0.3">
      <c r="A60674">
        <v>31568</v>
      </c>
      <c r="B60674" t="s">
        <v>35</v>
      </c>
    </row>
    <row r="60675" spans="1:2" x14ac:dyDescent="0.3">
      <c r="A60675">
        <v>31572</v>
      </c>
      <c r="B60675" t="s">
        <v>35</v>
      </c>
    </row>
    <row r="60676" spans="1:2" x14ac:dyDescent="0.3">
      <c r="A60676">
        <v>31574</v>
      </c>
      <c r="B60676" t="s">
        <v>35</v>
      </c>
    </row>
    <row r="60677" spans="1:2" x14ac:dyDescent="0.3">
      <c r="A60677">
        <v>31577</v>
      </c>
      <c r="B60677" t="s">
        <v>35</v>
      </c>
    </row>
    <row r="60678" spans="1:2" x14ac:dyDescent="0.3">
      <c r="A60678">
        <v>31578</v>
      </c>
      <c r="B60678" t="s">
        <v>35</v>
      </c>
    </row>
    <row r="60679" spans="1:2" x14ac:dyDescent="0.3">
      <c r="A60679">
        <v>31579</v>
      </c>
      <c r="B60679" t="s">
        <v>35</v>
      </c>
    </row>
    <row r="60680" spans="1:2" x14ac:dyDescent="0.3">
      <c r="A60680">
        <v>31580</v>
      </c>
      <c r="B60680" t="s">
        <v>35</v>
      </c>
    </row>
    <row r="60681" spans="1:2" x14ac:dyDescent="0.3">
      <c r="A60681">
        <v>31584</v>
      </c>
      <c r="B60681" t="s">
        <v>35</v>
      </c>
    </row>
    <row r="60682" spans="1:2" x14ac:dyDescent="0.3">
      <c r="A60682">
        <v>31597</v>
      </c>
      <c r="B60682" t="s">
        <v>35</v>
      </c>
    </row>
    <row r="60683" spans="1:2" x14ac:dyDescent="0.3">
      <c r="A60683">
        <v>31598</v>
      </c>
      <c r="B60683" t="s">
        <v>35</v>
      </c>
    </row>
    <row r="60684" spans="1:2" x14ac:dyDescent="0.3">
      <c r="A60684">
        <v>31617</v>
      </c>
      <c r="B60684" t="s">
        <v>35</v>
      </c>
    </row>
    <row r="60685" spans="1:2" x14ac:dyDescent="0.3">
      <c r="A60685">
        <v>31625</v>
      </c>
      <c r="B60685" t="s">
        <v>35</v>
      </c>
    </row>
    <row r="60686" spans="1:2" x14ac:dyDescent="0.3">
      <c r="A60686">
        <v>31629</v>
      </c>
      <c r="B60686" t="s">
        <v>35</v>
      </c>
    </row>
    <row r="60687" spans="1:2" x14ac:dyDescent="0.3">
      <c r="A60687">
        <v>31638</v>
      </c>
      <c r="B60687" t="s">
        <v>35</v>
      </c>
    </row>
    <row r="60688" spans="1:2" x14ac:dyDescent="0.3">
      <c r="A60688">
        <v>31643</v>
      </c>
      <c r="B60688" t="s">
        <v>35</v>
      </c>
    </row>
    <row r="60689" spans="1:2" x14ac:dyDescent="0.3">
      <c r="A60689">
        <v>31644</v>
      </c>
      <c r="B60689" t="s">
        <v>35</v>
      </c>
    </row>
    <row r="60690" spans="1:2" x14ac:dyDescent="0.3">
      <c r="A60690">
        <v>31648</v>
      </c>
      <c r="B60690" t="s">
        <v>35</v>
      </c>
    </row>
    <row r="60691" spans="1:2" x14ac:dyDescent="0.3">
      <c r="A60691">
        <v>31652</v>
      </c>
      <c r="B60691" t="s">
        <v>35</v>
      </c>
    </row>
    <row r="60692" spans="1:2" x14ac:dyDescent="0.3">
      <c r="A60692">
        <v>31657</v>
      </c>
      <c r="B60692" t="s">
        <v>35</v>
      </c>
    </row>
    <row r="60693" spans="1:2" x14ac:dyDescent="0.3">
      <c r="A60693">
        <v>31664</v>
      </c>
      <c r="B60693" t="s">
        <v>35</v>
      </c>
    </row>
    <row r="60694" spans="1:2" x14ac:dyDescent="0.3">
      <c r="A60694">
        <v>31669</v>
      </c>
      <c r="B60694" t="s">
        <v>35</v>
      </c>
    </row>
    <row r="60695" spans="1:2" x14ac:dyDescent="0.3">
      <c r="A60695">
        <v>31670</v>
      </c>
      <c r="B60695" t="s">
        <v>35</v>
      </c>
    </row>
    <row r="60696" spans="1:2" x14ac:dyDescent="0.3">
      <c r="A60696">
        <v>31673</v>
      </c>
      <c r="B60696" t="s">
        <v>35</v>
      </c>
    </row>
    <row r="60697" spans="1:2" x14ac:dyDescent="0.3">
      <c r="A60697">
        <v>31689</v>
      </c>
      <c r="B60697" t="s">
        <v>35</v>
      </c>
    </row>
    <row r="60698" spans="1:2" x14ac:dyDescent="0.3">
      <c r="A60698">
        <v>31690</v>
      </c>
      <c r="B60698" t="s">
        <v>35</v>
      </c>
    </row>
    <row r="60699" spans="1:2" x14ac:dyDescent="0.3">
      <c r="A60699">
        <v>31691</v>
      </c>
      <c r="B60699" t="s">
        <v>35</v>
      </c>
    </row>
    <row r="60700" spans="1:2" x14ac:dyDescent="0.3">
      <c r="A60700">
        <v>31693</v>
      </c>
      <c r="B60700" t="s">
        <v>35</v>
      </c>
    </row>
    <row r="60701" spans="1:2" x14ac:dyDescent="0.3">
      <c r="A60701">
        <v>31706</v>
      </c>
      <c r="B60701" t="s">
        <v>35</v>
      </c>
    </row>
    <row r="60702" spans="1:2" x14ac:dyDescent="0.3">
      <c r="A60702">
        <v>31713</v>
      </c>
      <c r="B60702" t="s">
        <v>35</v>
      </c>
    </row>
    <row r="60703" spans="1:2" x14ac:dyDescent="0.3">
      <c r="A60703">
        <v>31718</v>
      </c>
      <c r="B60703" t="s">
        <v>35</v>
      </c>
    </row>
    <row r="60704" spans="1:2" x14ac:dyDescent="0.3">
      <c r="A60704">
        <v>31722</v>
      </c>
      <c r="B60704" t="s">
        <v>35</v>
      </c>
    </row>
    <row r="60705" spans="1:2" x14ac:dyDescent="0.3">
      <c r="A60705">
        <v>31724</v>
      </c>
      <c r="B60705" t="s">
        <v>35</v>
      </c>
    </row>
    <row r="60706" spans="1:2" x14ac:dyDescent="0.3">
      <c r="A60706">
        <v>31730</v>
      </c>
      <c r="B60706" t="s">
        <v>35</v>
      </c>
    </row>
    <row r="60707" spans="1:2" x14ac:dyDescent="0.3">
      <c r="A60707">
        <v>31731</v>
      </c>
      <c r="B60707" t="s">
        <v>35</v>
      </c>
    </row>
    <row r="60708" spans="1:2" x14ac:dyDescent="0.3">
      <c r="A60708">
        <v>31736</v>
      </c>
      <c r="B60708" t="s">
        <v>35</v>
      </c>
    </row>
    <row r="60709" spans="1:2" x14ac:dyDescent="0.3">
      <c r="A60709">
        <v>31739</v>
      </c>
      <c r="B60709" t="s">
        <v>35</v>
      </c>
    </row>
    <row r="60710" spans="1:2" x14ac:dyDescent="0.3">
      <c r="A60710">
        <v>31740</v>
      </c>
      <c r="B60710" t="s">
        <v>35</v>
      </c>
    </row>
    <row r="60711" spans="1:2" x14ac:dyDescent="0.3">
      <c r="A60711">
        <v>31745</v>
      </c>
      <c r="B60711" t="s">
        <v>35</v>
      </c>
    </row>
    <row r="60712" spans="1:2" x14ac:dyDescent="0.3">
      <c r="A60712">
        <v>31751</v>
      </c>
      <c r="B60712" t="s">
        <v>35</v>
      </c>
    </row>
    <row r="60713" spans="1:2" x14ac:dyDescent="0.3">
      <c r="A60713">
        <v>31754</v>
      </c>
      <c r="B60713" t="s">
        <v>35</v>
      </c>
    </row>
    <row r="60714" spans="1:2" x14ac:dyDescent="0.3">
      <c r="A60714">
        <v>31761</v>
      </c>
      <c r="B60714" t="s">
        <v>35</v>
      </c>
    </row>
    <row r="60715" spans="1:2" x14ac:dyDescent="0.3">
      <c r="A60715">
        <v>31763</v>
      </c>
      <c r="B60715" t="s">
        <v>35</v>
      </c>
    </row>
    <row r="60716" spans="1:2" x14ac:dyDescent="0.3">
      <c r="A60716">
        <v>31767</v>
      </c>
      <c r="B60716" t="s">
        <v>35</v>
      </c>
    </row>
    <row r="60717" spans="1:2" x14ac:dyDescent="0.3">
      <c r="A60717">
        <v>31773</v>
      </c>
      <c r="B60717" t="s">
        <v>35</v>
      </c>
    </row>
    <row r="60718" spans="1:2" x14ac:dyDescent="0.3">
      <c r="A60718">
        <v>31774</v>
      </c>
      <c r="B60718" t="s">
        <v>35</v>
      </c>
    </row>
    <row r="60719" spans="1:2" x14ac:dyDescent="0.3">
      <c r="A60719">
        <v>31781</v>
      </c>
      <c r="B60719" t="s">
        <v>35</v>
      </c>
    </row>
    <row r="60720" spans="1:2" x14ac:dyDescent="0.3">
      <c r="A60720">
        <v>31786</v>
      </c>
      <c r="B60720" t="s">
        <v>35</v>
      </c>
    </row>
    <row r="60721" spans="1:2" x14ac:dyDescent="0.3">
      <c r="A60721">
        <v>31787</v>
      </c>
      <c r="B60721" t="s">
        <v>35</v>
      </c>
    </row>
    <row r="60722" spans="1:2" x14ac:dyDescent="0.3">
      <c r="A60722">
        <v>31789</v>
      </c>
      <c r="B60722" t="s">
        <v>35</v>
      </c>
    </row>
    <row r="60723" spans="1:2" x14ac:dyDescent="0.3">
      <c r="A60723">
        <v>31790</v>
      </c>
      <c r="B60723" t="s">
        <v>35</v>
      </c>
    </row>
    <row r="60724" spans="1:2" x14ac:dyDescent="0.3">
      <c r="A60724">
        <v>31794</v>
      </c>
      <c r="B60724" t="s">
        <v>35</v>
      </c>
    </row>
    <row r="60725" spans="1:2" x14ac:dyDescent="0.3">
      <c r="A60725">
        <v>31796</v>
      </c>
      <c r="B60725" t="s">
        <v>35</v>
      </c>
    </row>
    <row r="60726" spans="1:2" x14ac:dyDescent="0.3">
      <c r="A60726">
        <v>31799</v>
      </c>
      <c r="B60726" t="s">
        <v>35</v>
      </c>
    </row>
    <row r="60727" spans="1:2" x14ac:dyDescent="0.3">
      <c r="A60727">
        <v>31808</v>
      </c>
      <c r="B60727" t="s">
        <v>35</v>
      </c>
    </row>
    <row r="60728" spans="1:2" x14ac:dyDescent="0.3">
      <c r="A60728">
        <v>31809</v>
      </c>
      <c r="B60728" t="s">
        <v>35</v>
      </c>
    </row>
    <row r="60729" spans="1:2" x14ac:dyDescent="0.3">
      <c r="A60729">
        <v>31811</v>
      </c>
      <c r="B60729" t="s">
        <v>35</v>
      </c>
    </row>
    <row r="60730" spans="1:2" x14ac:dyDescent="0.3">
      <c r="A60730">
        <v>31813</v>
      </c>
      <c r="B60730" t="s">
        <v>35</v>
      </c>
    </row>
    <row r="60731" spans="1:2" x14ac:dyDescent="0.3">
      <c r="A60731">
        <v>31815</v>
      </c>
      <c r="B60731" t="s">
        <v>35</v>
      </c>
    </row>
    <row r="60732" spans="1:2" x14ac:dyDescent="0.3">
      <c r="A60732">
        <v>31821</v>
      </c>
      <c r="B60732" t="s">
        <v>35</v>
      </c>
    </row>
    <row r="60733" spans="1:2" x14ac:dyDescent="0.3">
      <c r="A60733">
        <v>31826</v>
      </c>
      <c r="B60733" t="s">
        <v>35</v>
      </c>
    </row>
    <row r="60734" spans="1:2" x14ac:dyDescent="0.3">
      <c r="A60734">
        <v>31827</v>
      </c>
      <c r="B60734" t="s">
        <v>35</v>
      </c>
    </row>
    <row r="60735" spans="1:2" x14ac:dyDescent="0.3">
      <c r="A60735">
        <v>31828</v>
      </c>
      <c r="B60735" t="s">
        <v>35</v>
      </c>
    </row>
    <row r="60736" spans="1:2" x14ac:dyDescent="0.3">
      <c r="A60736">
        <v>31829</v>
      </c>
      <c r="B60736" t="s">
        <v>35</v>
      </c>
    </row>
    <row r="60737" spans="1:2" x14ac:dyDescent="0.3">
      <c r="A60737">
        <v>31831</v>
      </c>
      <c r="B60737" t="s">
        <v>35</v>
      </c>
    </row>
    <row r="60738" spans="1:2" x14ac:dyDescent="0.3">
      <c r="A60738">
        <v>31833</v>
      </c>
      <c r="B60738" t="s">
        <v>35</v>
      </c>
    </row>
    <row r="60739" spans="1:2" x14ac:dyDescent="0.3">
      <c r="A60739">
        <v>31844</v>
      </c>
      <c r="B60739" t="s">
        <v>35</v>
      </c>
    </row>
    <row r="60740" spans="1:2" x14ac:dyDescent="0.3">
      <c r="A60740">
        <v>31854</v>
      </c>
      <c r="B60740" t="s">
        <v>35</v>
      </c>
    </row>
    <row r="60741" spans="1:2" x14ac:dyDescent="0.3">
      <c r="A60741">
        <v>31855</v>
      </c>
      <c r="B60741" t="s">
        <v>35</v>
      </c>
    </row>
    <row r="60742" spans="1:2" x14ac:dyDescent="0.3">
      <c r="A60742">
        <v>31862</v>
      </c>
      <c r="B60742" t="s">
        <v>35</v>
      </c>
    </row>
    <row r="60743" spans="1:2" x14ac:dyDescent="0.3">
      <c r="A60743">
        <v>31864</v>
      </c>
      <c r="B60743" t="s">
        <v>35</v>
      </c>
    </row>
    <row r="60744" spans="1:2" x14ac:dyDescent="0.3">
      <c r="A60744">
        <v>31868</v>
      </c>
      <c r="B60744" t="s">
        <v>35</v>
      </c>
    </row>
    <row r="60745" spans="1:2" x14ac:dyDescent="0.3">
      <c r="A60745">
        <v>31870</v>
      </c>
      <c r="B60745" t="s">
        <v>35</v>
      </c>
    </row>
    <row r="60746" spans="1:2" x14ac:dyDescent="0.3">
      <c r="A60746">
        <v>31872</v>
      </c>
      <c r="B60746" t="s">
        <v>35</v>
      </c>
    </row>
    <row r="60747" spans="1:2" x14ac:dyDescent="0.3">
      <c r="A60747">
        <v>31876</v>
      </c>
      <c r="B60747" t="s">
        <v>35</v>
      </c>
    </row>
    <row r="60748" spans="1:2" x14ac:dyDescent="0.3">
      <c r="A60748">
        <v>31889</v>
      </c>
      <c r="B60748" t="s">
        <v>35</v>
      </c>
    </row>
    <row r="60749" spans="1:2" x14ac:dyDescent="0.3">
      <c r="A60749">
        <v>31893</v>
      </c>
      <c r="B60749" t="s">
        <v>35</v>
      </c>
    </row>
    <row r="60750" spans="1:2" x14ac:dyDescent="0.3">
      <c r="A60750">
        <v>31895</v>
      </c>
      <c r="B60750" t="s">
        <v>35</v>
      </c>
    </row>
    <row r="60751" spans="1:2" x14ac:dyDescent="0.3">
      <c r="A60751">
        <v>31907</v>
      </c>
      <c r="B60751" t="s">
        <v>35</v>
      </c>
    </row>
    <row r="60752" spans="1:2" x14ac:dyDescent="0.3">
      <c r="A60752">
        <v>31909</v>
      </c>
      <c r="B60752" t="s">
        <v>35</v>
      </c>
    </row>
    <row r="60753" spans="1:2" x14ac:dyDescent="0.3">
      <c r="A60753">
        <v>31913</v>
      </c>
      <c r="B60753" t="s">
        <v>35</v>
      </c>
    </row>
    <row r="60754" spans="1:2" x14ac:dyDescent="0.3">
      <c r="A60754">
        <v>31919</v>
      </c>
      <c r="B60754" t="s">
        <v>35</v>
      </c>
    </row>
    <row r="60755" spans="1:2" x14ac:dyDescent="0.3">
      <c r="A60755">
        <v>31922</v>
      </c>
      <c r="B60755" t="s">
        <v>35</v>
      </c>
    </row>
    <row r="60756" spans="1:2" x14ac:dyDescent="0.3">
      <c r="A60756">
        <v>31925</v>
      </c>
      <c r="B60756" t="s">
        <v>35</v>
      </c>
    </row>
    <row r="60757" spans="1:2" x14ac:dyDescent="0.3">
      <c r="A60757">
        <v>31933</v>
      </c>
      <c r="B60757" t="s">
        <v>35</v>
      </c>
    </row>
    <row r="60758" spans="1:2" x14ac:dyDescent="0.3">
      <c r="A60758">
        <v>31935</v>
      </c>
      <c r="B60758" t="s">
        <v>35</v>
      </c>
    </row>
    <row r="60759" spans="1:2" x14ac:dyDescent="0.3">
      <c r="A60759">
        <v>31937</v>
      </c>
      <c r="B60759" t="s">
        <v>35</v>
      </c>
    </row>
    <row r="60760" spans="1:2" x14ac:dyDescent="0.3">
      <c r="A60760">
        <v>31938</v>
      </c>
      <c r="B60760" t="s">
        <v>35</v>
      </c>
    </row>
    <row r="60761" spans="1:2" x14ac:dyDescent="0.3">
      <c r="A60761">
        <v>31942</v>
      </c>
      <c r="B60761" t="s">
        <v>35</v>
      </c>
    </row>
    <row r="60762" spans="1:2" x14ac:dyDescent="0.3">
      <c r="A60762">
        <v>31943</v>
      </c>
      <c r="B60762" t="s">
        <v>35</v>
      </c>
    </row>
    <row r="60763" spans="1:2" x14ac:dyDescent="0.3">
      <c r="A60763">
        <v>31944</v>
      </c>
      <c r="B60763" t="s">
        <v>35</v>
      </c>
    </row>
    <row r="60764" spans="1:2" x14ac:dyDescent="0.3">
      <c r="A60764">
        <v>31949</v>
      </c>
      <c r="B60764" t="s">
        <v>35</v>
      </c>
    </row>
    <row r="60765" spans="1:2" x14ac:dyDescent="0.3">
      <c r="A60765">
        <v>31953</v>
      </c>
      <c r="B60765" t="s">
        <v>35</v>
      </c>
    </row>
    <row r="60766" spans="1:2" x14ac:dyDescent="0.3">
      <c r="A60766">
        <v>31956</v>
      </c>
      <c r="B60766" t="s">
        <v>35</v>
      </c>
    </row>
    <row r="60767" spans="1:2" x14ac:dyDescent="0.3">
      <c r="A60767">
        <v>31964</v>
      </c>
      <c r="B60767" t="s">
        <v>35</v>
      </c>
    </row>
    <row r="60768" spans="1:2" x14ac:dyDescent="0.3">
      <c r="A60768">
        <v>31974</v>
      </c>
      <c r="B60768" t="s">
        <v>35</v>
      </c>
    </row>
    <row r="60769" spans="1:2" x14ac:dyDescent="0.3">
      <c r="A60769">
        <v>31975</v>
      </c>
      <c r="B60769" t="s">
        <v>35</v>
      </c>
    </row>
    <row r="60770" spans="1:2" x14ac:dyDescent="0.3">
      <c r="A60770">
        <v>31979</v>
      </c>
      <c r="B60770" t="s">
        <v>35</v>
      </c>
    </row>
    <row r="60771" spans="1:2" x14ac:dyDescent="0.3">
      <c r="A60771">
        <v>31982</v>
      </c>
      <c r="B60771" t="s">
        <v>35</v>
      </c>
    </row>
    <row r="60772" spans="1:2" x14ac:dyDescent="0.3">
      <c r="A60772">
        <v>31986</v>
      </c>
      <c r="B60772" t="s">
        <v>35</v>
      </c>
    </row>
    <row r="60773" spans="1:2" x14ac:dyDescent="0.3">
      <c r="A60773">
        <v>31993</v>
      </c>
      <c r="B60773" t="s">
        <v>35</v>
      </c>
    </row>
    <row r="60774" spans="1:2" x14ac:dyDescent="0.3">
      <c r="A60774">
        <v>31998</v>
      </c>
      <c r="B60774" t="s">
        <v>35</v>
      </c>
    </row>
    <row r="60775" spans="1:2" x14ac:dyDescent="0.3">
      <c r="A60775">
        <v>31999</v>
      </c>
      <c r="B60775" t="s">
        <v>35</v>
      </c>
    </row>
    <row r="60776" spans="1:2" x14ac:dyDescent="0.3">
      <c r="A60776">
        <v>32016</v>
      </c>
      <c r="B60776" t="s">
        <v>35</v>
      </c>
    </row>
    <row r="60777" spans="1:2" x14ac:dyDescent="0.3">
      <c r="A60777">
        <v>32023</v>
      </c>
      <c r="B60777" t="s">
        <v>35</v>
      </c>
    </row>
    <row r="60778" spans="1:2" x14ac:dyDescent="0.3">
      <c r="A60778">
        <v>32031</v>
      </c>
      <c r="B60778" t="s">
        <v>35</v>
      </c>
    </row>
    <row r="60779" spans="1:2" x14ac:dyDescent="0.3">
      <c r="A60779">
        <v>32038</v>
      </c>
      <c r="B60779" t="s">
        <v>35</v>
      </c>
    </row>
    <row r="60780" spans="1:2" x14ac:dyDescent="0.3">
      <c r="A60780">
        <v>32040</v>
      </c>
      <c r="B60780" t="s">
        <v>35</v>
      </c>
    </row>
    <row r="60781" spans="1:2" x14ac:dyDescent="0.3">
      <c r="A60781">
        <v>32041</v>
      </c>
      <c r="B60781" t="s">
        <v>35</v>
      </c>
    </row>
    <row r="60782" spans="1:2" x14ac:dyDescent="0.3">
      <c r="A60782">
        <v>32051</v>
      </c>
      <c r="B60782" t="s">
        <v>35</v>
      </c>
    </row>
    <row r="60783" spans="1:2" x14ac:dyDescent="0.3">
      <c r="A60783">
        <v>32060</v>
      </c>
      <c r="B60783" t="s">
        <v>35</v>
      </c>
    </row>
    <row r="60784" spans="1:2" x14ac:dyDescent="0.3">
      <c r="A60784">
        <v>32063</v>
      </c>
      <c r="B60784" t="s">
        <v>35</v>
      </c>
    </row>
    <row r="60785" spans="1:2" x14ac:dyDescent="0.3">
      <c r="A60785">
        <v>32064</v>
      </c>
      <c r="B60785" t="s">
        <v>35</v>
      </c>
    </row>
    <row r="60786" spans="1:2" x14ac:dyDescent="0.3">
      <c r="A60786">
        <v>32066</v>
      </c>
      <c r="B60786" t="s">
        <v>35</v>
      </c>
    </row>
    <row r="60787" spans="1:2" x14ac:dyDescent="0.3">
      <c r="A60787">
        <v>32067</v>
      </c>
      <c r="B60787" t="s">
        <v>35</v>
      </c>
    </row>
    <row r="60788" spans="1:2" x14ac:dyDescent="0.3">
      <c r="A60788">
        <v>32070</v>
      </c>
      <c r="B60788" t="s">
        <v>35</v>
      </c>
    </row>
    <row r="60789" spans="1:2" x14ac:dyDescent="0.3">
      <c r="A60789">
        <v>32081</v>
      </c>
      <c r="B60789" t="s">
        <v>35</v>
      </c>
    </row>
    <row r="60790" spans="1:2" x14ac:dyDescent="0.3">
      <c r="A60790">
        <v>32087</v>
      </c>
      <c r="B60790" t="s">
        <v>35</v>
      </c>
    </row>
    <row r="60791" spans="1:2" x14ac:dyDescent="0.3">
      <c r="A60791">
        <v>32088</v>
      </c>
      <c r="B60791" t="s">
        <v>35</v>
      </c>
    </row>
    <row r="60792" spans="1:2" x14ac:dyDescent="0.3">
      <c r="A60792">
        <v>32089</v>
      </c>
      <c r="B60792" t="s">
        <v>35</v>
      </c>
    </row>
    <row r="60793" spans="1:2" x14ac:dyDescent="0.3">
      <c r="A60793">
        <v>32092</v>
      </c>
      <c r="B60793" t="s">
        <v>35</v>
      </c>
    </row>
    <row r="60794" spans="1:2" x14ac:dyDescent="0.3">
      <c r="A60794">
        <v>32099</v>
      </c>
      <c r="B60794" t="s">
        <v>35</v>
      </c>
    </row>
    <row r="60795" spans="1:2" x14ac:dyDescent="0.3">
      <c r="A60795">
        <v>32111</v>
      </c>
      <c r="B60795" t="s">
        <v>35</v>
      </c>
    </row>
    <row r="60796" spans="1:2" x14ac:dyDescent="0.3">
      <c r="A60796">
        <v>32122</v>
      </c>
      <c r="B60796" t="s">
        <v>35</v>
      </c>
    </row>
    <row r="60797" spans="1:2" x14ac:dyDescent="0.3">
      <c r="A60797">
        <v>32123</v>
      </c>
      <c r="B60797" t="s">
        <v>35</v>
      </c>
    </row>
    <row r="60798" spans="1:2" x14ac:dyDescent="0.3">
      <c r="A60798">
        <v>32135</v>
      </c>
      <c r="B60798" t="s">
        <v>35</v>
      </c>
    </row>
    <row r="60799" spans="1:2" x14ac:dyDescent="0.3">
      <c r="A60799">
        <v>32139</v>
      </c>
      <c r="B60799" t="s">
        <v>35</v>
      </c>
    </row>
    <row r="60800" spans="1:2" x14ac:dyDescent="0.3">
      <c r="A60800">
        <v>32148</v>
      </c>
      <c r="B60800" t="s">
        <v>35</v>
      </c>
    </row>
    <row r="60801" spans="1:2" x14ac:dyDescent="0.3">
      <c r="A60801">
        <v>32153</v>
      </c>
      <c r="B60801" t="s">
        <v>35</v>
      </c>
    </row>
    <row r="60802" spans="1:2" x14ac:dyDescent="0.3">
      <c r="A60802">
        <v>32164</v>
      </c>
      <c r="B60802" t="s">
        <v>35</v>
      </c>
    </row>
    <row r="60803" spans="1:2" x14ac:dyDescent="0.3">
      <c r="A60803">
        <v>32175</v>
      </c>
      <c r="B60803" t="s">
        <v>35</v>
      </c>
    </row>
    <row r="60804" spans="1:2" x14ac:dyDescent="0.3">
      <c r="A60804">
        <v>32176</v>
      </c>
      <c r="B60804" t="s">
        <v>35</v>
      </c>
    </row>
    <row r="60805" spans="1:2" x14ac:dyDescent="0.3">
      <c r="A60805">
        <v>32178</v>
      </c>
      <c r="B60805" t="s">
        <v>35</v>
      </c>
    </row>
    <row r="60806" spans="1:2" x14ac:dyDescent="0.3">
      <c r="A60806">
        <v>32182</v>
      </c>
      <c r="B60806" t="s">
        <v>35</v>
      </c>
    </row>
    <row r="60807" spans="1:2" x14ac:dyDescent="0.3">
      <c r="A60807">
        <v>32184</v>
      </c>
      <c r="B60807" t="s">
        <v>35</v>
      </c>
    </row>
    <row r="60808" spans="1:2" x14ac:dyDescent="0.3">
      <c r="A60808">
        <v>32199</v>
      </c>
      <c r="B60808" t="s">
        <v>35</v>
      </c>
    </row>
    <row r="60809" spans="1:2" x14ac:dyDescent="0.3">
      <c r="A60809">
        <v>32201</v>
      </c>
      <c r="B60809" t="s">
        <v>35</v>
      </c>
    </row>
    <row r="60810" spans="1:2" x14ac:dyDescent="0.3">
      <c r="A60810">
        <v>32206</v>
      </c>
      <c r="B60810" t="s">
        <v>35</v>
      </c>
    </row>
    <row r="60811" spans="1:2" x14ac:dyDescent="0.3">
      <c r="A60811">
        <v>32210</v>
      </c>
      <c r="B60811" t="s">
        <v>35</v>
      </c>
    </row>
    <row r="60812" spans="1:2" x14ac:dyDescent="0.3">
      <c r="A60812">
        <v>32212</v>
      </c>
      <c r="B60812" t="s">
        <v>35</v>
      </c>
    </row>
    <row r="60813" spans="1:2" x14ac:dyDescent="0.3">
      <c r="A60813">
        <v>32217</v>
      </c>
      <c r="B60813" t="s">
        <v>35</v>
      </c>
    </row>
    <row r="60814" spans="1:2" x14ac:dyDescent="0.3">
      <c r="A60814">
        <v>32234</v>
      </c>
      <c r="B60814" t="s">
        <v>35</v>
      </c>
    </row>
    <row r="60815" spans="1:2" x14ac:dyDescent="0.3">
      <c r="A60815">
        <v>32236</v>
      </c>
      <c r="B60815" t="s">
        <v>35</v>
      </c>
    </row>
    <row r="60816" spans="1:2" x14ac:dyDescent="0.3">
      <c r="A60816">
        <v>32244</v>
      </c>
      <c r="B60816" t="s">
        <v>35</v>
      </c>
    </row>
    <row r="60817" spans="1:2" x14ac:dyDescent="0.3">
      <c r="A60817">
        <v>32246</v>
      </c>
      <c r="B60817" t="s">
        <v>35</v>
      </c>
    </row>
    <row r="60818" spans="1:2" x14ac:dyDescent="0.3">
      <c r="A60818">
        <v>32247</v>
      </c>
      <c r="B60818" t="s">
        <v>35</v>
      </c>
    </row>
    <row r="60819" spans="1:2" x14ac:dyDescent="0.3">
      <c r="A60819">
        <v>32248</v>
      </c>
      <c r="B60819" t="s">
        <v>35</v>
      </c>
    </row>
    <row r="60820" spans="1:2" x14ac:dyDescent="0.3">
      <c r="A60820">
        <v>32251</v>
      </c>
      <c r="B60820" t="s">
        <v>35</v>
      </c>
    </row>
    <row r="60821" spans="1:2" x14ac:dyDescent="0.3">
      <c r="A60821">
        <v>32253</v>
      </c>
      <c r="B60821" t="s">
        <v>35</v>
      </c>
    </row>
    <row r="60822" spans="1:2" x14ac:dyDescent="0.3">
      <c r="A60822">
        <v>32268</v>
      </c>
      <c r="B60822" t="s">
        <v>35</v>
      </c>
    </row>
    <row r="60823" spans="1:2" x14ac:dyDescent="0.3">
      <c r="A60823">
        <v>32269</v>
      </c>
      <c r="B60823" t="s">
        <v>35</v>
      </c>
    </row>
    <row r="60824" spans="1:2" x14ac:dyDescent="0.3">
      <c r="A60824">
        <v>32271</v>
      </c>
      <c r="B60824" t="s">
        <v>35</v>
      </c>
    </row>
    <row r="60825" spans="1:2" x14ac:dyDescent="0.3">
      <c r="A60825">
        <v>32277</v>
      </c>
      <c r="B60825" t="s">
        <v>35</v>
      </c>
    </row>
    <row r="60826" spans="1:2" x14ac:dyDescent="0.3">
      <c r="A60826">
        <v>32281</v>
      </c>
      <c r="B60826" t="s">
        <v>35</v>
      </c>
    </row>
    <row r="60827" spans="1:2" x14ac:dyDescent="0.3">
      <c r="A60827">
        <v>32288</v>
      </c>
      <c r="B60827" t="s">
        <v>35</v>
      </c>
    </row>
    <row r="60828" spans="1:2" x14ac:dyDescent="0.3">
      <c r="A60828">
        <v>32291</v>
      </c>
      <c r="B60828" t="s">
        <v>35</v>
      </c>
    </row>
    <row r="60829" spans="1:2" x14ac:dyDescent="0.3">
      <c r="A60829">
        <v>32303</v>
      </c>
      <c r="B60829" t="s">
        <v>35</v>
      </c>
    </row>
    <row r="60830" spans="1:2" x14ac:dyDescent="0.3">
      <c r="A60830">
        <v>32307</v>
      </c>
      <c r="B60830" t="s">
        <v>35</v>
      </c>
    </row>
    <row r="60831" spans="1:2" x14ac:dyDescent="0.3">
      <c r="A60831">
        <v>32308</v>
      </c>
      <c r="B60831" t="s">
        <v>35</v>
      </c>
    </row>
    <row r="60832" spans="1:2" x14ac:dyDescent="0.3">
      <c r="A60832">
        <v>32310</v>
      </c>
      <c r="B60832" t="s">
        <v>35</v>
      </c>
    </row>
    <row r="60833" spans="1:2" x14ac:dyDescent="0.3">
      <c r="A60833">
        <v>32311</v>
      </c>
      <c r="B60833" t="s">
        <v>35</v>
      </c>
    </row>
    <row r="60834" spans="1:2" x14ac:dyDescent="0.3">
      <c r="A60834">
        <v>32315</v>
      </c>
      <c r="B60834" t="s">
        <v>35</v>
      </c>
    </row>
    <row r="60835" spans="1:2" x14ac:dyDescent="0.3">
      <c r="A60835">
        <v>32317</v>
      </c>
      <c r="B60835" t="s">
        <v>35</v>
      </c>
    </row>
    <row r="60836" spans="1:2" x14ac:dyDescent="0.3">
      <c r="A60836">
        <v>32321</v>
      </c>
      <c r="B60836" t="s">
        <v>35</v>
      </c>
    </row>
    <row r="60837" spans="1:2" x14ac:dyDescent="0.3">
      <c r="A60837">
        <v>32322</v>
      </c>
      <c r="B60837" t="s">
        <v>35</v>
      </c>
    </row>
    <row r="60838" spans="1:2" x14ac:dyDescent="0.3">
      <c r="A60838">
        <v>32328</v>
      </c>
      <c r="B60838" t="s">
        <v>35</v>
      </c>
    </row>
    <row r="60839" spans="1:2" x14ac:dyDescent="0.3">
      <c r="A60839">
        <v>32331</v>
      </c>
      <c r="B60839" t="s">
        <v>35</v>
      </c>
    </row>
    <row r="60840" spans="1:2" x14ac:dyDescent="0.3">
      <c r="A60840">
        <v>32335</v>
      </c>
      <c r="B60840" t="s">
        <v>35</v>
      </c>
    </row>
    <row r="60841" spans="1:2" x14ac:dyDescent="0.3">
      <c r="A60841">
        <v>32338</v>
      </c>
      <c r="B60841" t="s">
        <v>35</v>
      </c>
    </row>
    <row r="60842" spans="1:2" x14ac:dyDescent="0.3">
      <c r="A60842">
        <v>32340</v>
      </c>
      <c r="B60842" t="s">
        <v>35</v>
      </c>
    </row>
    <row r="60843" spans="1:2" x14ac:dyDescent="0.3">
      <c r="A60843">
        <v>32348</v>
      </c>
      <c r="B60843" t="s">
        <v>35</v>
      </c>
    </row>
    <row r="60844" spans="1:2" x14ac:dyDescent="0.3">
      <c r="A60844">
        <v>32360</v>
      </c>
      <c r="B60844" t="s">
        <v>35</v>
      </c>
    </row>
    <row r="60845" spans="1:2" x14ac:dyDescent="0.3">
      <c r="A60845">
        <v>32362</v>
      </c>
      <c r="B60845" t="s">
        <v>35</v>
      </c>
    </row>
    <row r="60846" spans="1:2" x14ac:dyDescent="0.3">
      <c r="A60846">
        <v>32363</v>
      </c>
      <c r="B60846" t="s">
        <v>35</v>
      </c>
    </row>
    <row r="60847" spans="1:2" x14ac:dyDescent="0.3">
      <c r="A60847">
        <v>32373</v>
      </c>
      <c r="B60847" t="s">
        <v>35</v>
      </c>
    </row>
    <row r="60848" spans="1:2" x14ac:dyDescent="0.3">
      <c r="A60848">
        <v>32374</v>
      </c>
      <c r="B60848" t="s">
        <v>35</v>
      </c>
    </row>
    <row r="60849" spans="1:2" x14ac:dyDescent="0.3">
      <c r="A60849">
        <v>32375</v>
      </c>
      <c r="B60849" t="s">
        <v>35</v>
      </c>
    </row>
    <row r="60850" spans="1:2" x14ac:dyDescent="0.3">
      <c r="A60850">
        <v>32386</v>
      </c>
      <c r="B60850" t="s">
        <v>35</v>
      </c>
    </row>
    <row r="60851" spans="1:2" x14ac:dyDescent="0.3">
      <c r="A60851">
        <v>32390</v>
      </c>
      <c r="B60851" t="s">
        <v>35</v>
      </c>
    </row>
    <row r="60852" spans="1:2" x14ac:dyDescent="0.3">
      <c r="A60852">
        <v>32395</v>
      </c>
      <c r="B60852" t="s">
        <v>35</v>
      </c>
    </row>
    <row r="60853" spans="1:2" x14ac:dyDescent="0.3">
      <c r="A60853">
        <v>32396</v>
      </c>
      <c r="B60853" t="s">
        <v>35</v>
      </c>
    </row>
    <row r="60854" spans="1:2" x14ac:dyDescent="0.3">
      <c r="A60854">
        <v>32397</v>
      </c>
      <c r="B60854" t="s">
        <v>35</v>
      </c>
    </row>
    <row r="60855" spans="1:2" x14ac:dyDescent="0.3">
      <c r="A60855">
        <v>32400</v>
      </c>
      <c r="B60855" t="s">
        <v>35</v>
      </c>
    </row>
    <row r="60856" spans="1:2" x14ac:dyDescent="0.3">
      <c r="A60856">
        <v>32401</v>
      </c>
      <c r="B60856" t="s">
        <v>35</v>
      </c>
    </row>
    <row r="60857" spans="1:2" x14ac:dyDescent="0.3">
      <c r="A60857">
        <v>32403</v>
      </c>
      <c r="B60857" t="s">
        <v>35</v>
      </c>
    </row>
    <row r="60858" spans="1:2" x14ac:dyDescent="0.3">
      <c r="A60858">
        <v>32414</v>
      </c>
      <c r="B60858" t="s">
        <v>35</v>
      </c>
    </row>
    <row r="60859" spans="1:2" x14ac:dyDescent="0.3">
      <c r="A60859">
        <v>32430</v>
      </c>
      <c r="B60859" t="s">
        <v>35</v>
      </c>
    </row>
    <row r="60860" spans="1:2" x14ac:dyDescent="0.3">
      <c r="A60860">
        <v>32431</v>
      </c>
      <c r="B60860" t="s">
        <v>35</v>
      </c>
    </row>
    <row r="60861" spans="1:2" x14ac:dyDescent="0.3">
      <c r="A60861">
        <v>32438</v>
      </c>
      <c r="B60861" t="s">
        <v>35</v>
      </c>
    </row>
    <row r="60862" spans="1:2" x14ac:dyDescent="0.3">
      <c r="A60862">
        <v>32441</v>
      </c>
      <c r="B60862" t="s">
        <v>35</v>
      </c>
    </row>
    <row r="60863" spans="1:2" x14ac:dyDescent="0.3">
      <c r="A60863">
        <v>32442</v>
      </c>
      <c r="B60863" t="s">
        <v>35</v>
      </c>
    </row>
    <row r="60864" spans="1:2" x14ac:dyDescent="0.3">
      <c r="A60864">
        <v>32444</v>
      </c>
      <c r="B60864" t="s">
        <v>35</v>
      </c>
    </row>
    <row r="60865" spans="1:2" x14ac:dyDescent="0.3">
      <c r="A60865">
        <v>32447</v>
      </c>
      <c r="B60865" t="s">
        <v>35</v>
      </c>
    </row>
    <row r="60866" spans="1:2" x14ac:dyDescent="0.3">
      <c r="A60866">
        <v>32448</v>
      </c>
      <c r="B60866" t="s">
        <v>35</v>
      </c>
    </row>
    <row r="60867" spans="1:2" x14ac:dyDescent="0.3">
      <c r="A60867">
        <v>32449</v>
      </c>
      <c r="B60867" t="s">
        <v>35</v>
      </c>
    </row>
    <row r="60868" spans="1:2" x14ac:dyDescent="0.3">
      <c r="A60868">
        <v>32455</v>
      </c>
      <c r="B60868" t="s">
        <v>35</v>
      </c>
    </row>
    <row r="60869" spans="1:2" x14ac:dyDescent="0.3">
      <c r="A60869">
        <v>32456</v>
      </c>
      <c r="B60869" t="s">
        <v>35</v>
      </c>
    </row>
    <row r="60870" spans="1:2" x14ac:dyDescent="0.3">
      <c r="A60870">
        <v>32458</v>
      </c>
      <c r="B60870" t="s">
        <v>35</v>
      </c>
    </row>
    <row r="60871" spans="1:2" x14ac:dyDescent="0.3">
      <c r="A60871">
        <v>32469</v>
      </c>
      <c r="B60871" t="s">
        <v>35</v>
      </c>
    </row>
    <row r="60872" spans="1:2" x14ac:dyDescent="0.3">
      <c r="A60872">
        <v>32472</v>
      </c>
      <c r="B60872" t="s">
        <v>35</v>
      </c>
    </row>
    <row r="60873" spans="1:2" x14ac:dyDescent="0.3">
      <c r="A60873">
        <v>32473</v>
      </c>
      <c r="B60873" t="s">
        <v>35</v>
      </c>
    </row>
    <row r="60874" spans="1:2" x14ac:dyDescent="0.3">
      <c r="A60874">
        <v>32477</v>
      </c>
      <c r="B60874" t="s">
        <v>35</v>
      </c>
    </row>
    <row r="60875" spans="1:2" x14ac:dyDescent="0.3">
      <c r="A60875">
        <v>32480</v>
      </c>
      <c r="B60875" t="s">
        <v>35</v>
      </c>
    </row>
    <row r="60876" spans="1:2" x14ac:dyDescent="0.3">
      <c r="A60876">
        <v>32486</v>
      </c>
      <c r="B60876" t="s">
        <v>35</v>
      </c>
    </row>
    <row r="60877" spans="1:2" x14ac:dyDescent="0.3">
      <c r="A60877">
        <v>32490</v>
      </c>
      <c r="B60877" t="s">
        <v>35</v>
      </c>
    </row>
    <row r="60878" spans="1:2" x14ac:dyDescent="0.3">
      <c r="A60878">
        <v>32493</v>
      </c>
      <c r="B60878" t="s">
        <v>35</v>
      </c>
    </row>
    <row r="60879" spans="1:2" x14ac:dyDescent="0.3">
      <c r="A60879">
        <v>32497</v>
      </c>
      <c r="B60879" t="s">
        <v>35</v>
      </c>
    </row>
    <row r="60880" spans="1:2" x14ac:dyDescent="0.3">
      <c r="A60880">
        <v>32498</v>
      </c>
      <c r="B60880" t="s">
        <v>35</v>
      </c>
    </row>
    <row r="60881" spans="1:2" x14ac:dyDescent="0.3">
      <c r="A60881">
        <v>32500</v>
      </c>
      <c r="B60881" t="s">
        <v>35</v>
      </c>
    </row>
    <row r="60882" spans="1:2" x14ac:dyDescent="0.3">
      <c r="A60882">
        <v>32505</v>
      </c>
      <c r="B60882" t="s">
        <v>35</v>
      </c>
    </row>
    <row r="60883" spans="1:2" x14ac:dyDescent="0.3">
      <c r="A60883">
        <v>32507</v>
      </c>
      <c r="B60883" t="s">
        <v>35</v>
      </c>
    </row>
    <row r="60884" spans="1:2" x14ac:dyDescent="0.3">
      <c r="A60884">
        <v>32508</v>
      </c>
      <c r="B60884" t="s">
        <v>35</v>
      </c>
    </row>
    <row r="60885" spans="1:2" x14ac:dyDescent="0.3">
      <c r="A60885">
        <v>32513</v>
      </c>
      <c r="B60885" t="s">
        <v>35</v>
      </c>
    </row>
    <row r="60886" spans="1:2" x14ac:dyDescent="0.3">
      <c r="A60886">
        <v>32518</v>
      </c>
      <c r="B60886" t="s">
        <v>35</v>
      </c>
    </row>
    <row r="60887" spans="1:2" x14ac:dyDescent="0.3">
      <c r="A60887">
        <v>32527</v>
      </c>
      <c r="B60887" t="s">
        <v>35</v>
      </c>
    </row>
    <row r="60888" spans="1:2" x14ac:dyDescent="0.3">
      <c r="A60888">
        <v>32531</v>
      </c>
      <c r="B60888" t="s">
        <v>35</v>
      </c>
    </row>
    <row r="60889" spans="1:2" x14ac:dyDescent="0.3">
      <c r="A60889">
        <v>32532</v>
      </c>
      <c r="B60889" t="s">
        <v>35</v>
      </c>
    </row>
    <row r="60890" spans="1:2" x14ac:dyDescent="0.3">
      <c r="A60890">
        <v>32541</v>
      </c>
      <c r="B60890" t="s">
        <v>35</v>
      </c>
    </row>
    <row r="60891" spans="1:2" x14ac:dyDescent="0.3">
      <c r="A60891">
        <v>32548</v>
      </c>
      <c r="B60891" t="s">
        <v>35</v>
      </c>
    </row>
    <row r="60892" spans="1:2" x14ac:dyDescent="0.3">
      <c r="A60892">
        <v>32562</v>
      </c>
      <c r="B60892" t="s">
        <v>35</v>
      </c>
    </row>
    <row r="60893" spans="1:2" x14ac:dyDescent="0.3">
      <c r="A60893">
        <v>32572</v>
      </c>
      <c r="B60893" t="s">
        <v>35</v>
      </c>
    </row>
    <row r="60894" spans="1:2" x14ac:dyDescent="0.3">
      <c r="A60894">
        <v>32577</v>
      </c>
      <c r="B60894" t="s">
        <v>35</v>
      </c>
    </row>
    <row r="60895" spans="1:2" x14ac:dyDescent="0.3">
      <c r="A60895">
        <v>32580</v>
      </c>
      <c r="B60895" t="s">
        <v>35</v>
      </c>
    </row>
    <row r="60896" spans="1:2" x14ac:dyDescent="0.3">
      <c r="A60896">
        <v>32581</v>
      </c>
      <c r="B60896" t="s">
        <v>35</v>
      </c>
    </row>
    <row r="60897" spans="1:2" x14ac:dyDescent="0.3">
      <c r="A60897">
        <v>32584</v>
      </c>
      <c r="B60897" t="s">
        <v>35</v>
      </c>
    </row>
    <row r="60898" spans="1:2" x14ac:dyDescent="0.3">
      <c r="A60898">
        <v>32585</v>
      </c>
      <c r="B60898" t="s">
        <v>35</v>
      </c>
    </row>
    <row r="60899" spans="1:2" x14ac:dyDescent="0.3">
      <c r="A60899">
        <v>32586</v>
      </c>
      <c r="B60899" t="s">
        <v>35</v>
      </c>
    </row>
    <row r="60900" spans="1:2" x14ac:dyDescent="0.3">
      <c r="A60900">
        <v>32588</v>
      </c>
      <c r="B60900" t="s">
        <v>35</v>
      </c>
    </row>
    <row r="60901" spans="1:2" x14ac:dyDescent="0.3">
      <c r="A60901">
        <v>32597</v>
      </c>
      <c r="B60901" t="s">
        <v>35</v>
      </c>
    </row>
    <row r="60902" spans="1:2" x14ac:dyDescent="0.3">
      <c r="A60902">
        <v>32601</v>
      </c>
      <c r="B60902" t="s">
        <v>35</v>
      </c>
    </row>
    <row r="60903" spans="1:2" x14ac:dyDescent="0.3">
      <c r="A60903">
        <v>32614</v>
      </c>
      <c r="B60903" t="s">
        <v>35</v>
      </c>
    </row>
    <row r="60904" spans="1:2" x14ac:dyDescent="0.3">
      <c r="A60904">
        <v>32617</v>
      </c>
      <c r="B60904" t="s">
        <v>35</v>
      </c>
    </row>
    <row r="60905" spans="1:2" x14ac:dyDescent="0.3">
      <c r="A60905">
        <v>32619</v>
      </c>
      <c r="B60905" t="s">
        <v>35</v>
      </c>
    </row>
    <row r="60906" spans="1:2" x14ac:dyDescent="0.3">
      <c r="A60906">
        <v>32624</v>
      </c>
      <c r="B60906" t="s">
        <v>35</v>
      </c>
    </row>
    <row r="60907" spans="1:2" x14ac:dyDescent="0.3">
      <c r="A60907">
        <v>32637</v>
      </c>
      <c r="B60907" t="s">
        <v>35</v>
      </c>
    </row>
    <row r="60908" spans="1:2" x14ac:dyDescent="0.3">
      <c r="A60908">
        <v>32639</v>
      </c>
      <c r="B60908" t="s">
        <v>35</v>
      </c>
    </row>
    <row r="60909" spans="1:2" x14ac:dyDescent="0.3">
      <c r="A60909">
        <v>32645</v>
      </c>
      <c r="B60909" t="s">
        <v>35</v>
      </c>
    </row>
    <row r="60910" spans="1:2" x14ac:dyDescent="0.3">
      <c r="A60910">
        <v>32647</v>
      </c>
      <c r="B60910" t="s">
        <v>35</v>
      </c>
    </row>
    <row r="60911" spans="1:2" x14ac:dyDescent="0.3">
      <c r="A60911">
        <v>32649</v>
      </c>
      <c r="B60911" t="s">
        <v>35</v>
      </c>
    </row>
    <row r="60912" spans="1:2" x14ac:dyDescent="0.3">
      <c r="A60912">
        <v>32650</v>
      </c>
      <c r="B60912" t="s">
        <v>35</v>
      </c>
    </row>
    <row r="60913" spans="1:2" x14ac:dyDescent="0.3">
      <c r="A60913">
        <v>32652</v>
      </c>
      <c r="B60913" t="s">
        <v>35</v>
      </c>
    </row>
    <row r="60914" spans="1:2" x14ac:dyDescent="0.3">
      <c r="A60914">
        <v>32659</v>
      </c>
      <c r="B60914" t="s">
        <v>35</v>
      </c>
    </row>
    <row r="60915" spans="1:2" x14ac:dyDescent="0.3">
      <c r="A60915">
        <v>32666</v>
      </c>
      <c r="B60915" t="s">
        <v>35</v>
      </c>
    </row>
    <row r="60916" spans="1:2" x14ac:dyDescent="0.3">
      <c r="A60916">
        <v>32669</v>
      </c>
      <c r="B60916" t="s">
        <v>35</v>
      </c>
    </row>
    <row r="60917" spans="1:2" x14ac:dyDescent="0.3">
      <c r="A60917">
        <v>32672</v>
      </c>
      <c r="B60917" t="s">
        <v>35</v>
      </c>
    </row>
    <row r="60918" spans="1:2" x14ac:dyDescent="0.3">
      <c r="A60918">
        <v>32674</v>
      </c>
      <c r="B60918" t="s">
        <v>35</v>
      </c>
    </row>
    <row r="60919" spans="1:2" x14ac:dyDescent="0.3">
      <c r="A60919">
        <v>32689</v>
      </c>
      <c r="B60919" t="s">
        <v>35</v>
      </c>
    </row>
    <row r="60920" spans="1:2" x14ac:dyDescent="0.3">
      <c r="A60920">
        <v>32692</v>
      </c>
      <c r="B60920" t="s">
        <v>35</v>
      </c>
    </row>
    <row r="60921" spans="1:2" x14ac:dyDescent="0.3">
      <c r="A60921">
        <v>32693</v>
      </c>
      <c r="B60921" t="s">
        <v>35</v>
      </c>
    </row>
    <row r="60922" spans="1:2" x14ac:dyDescent="0.3">
      <c r="A60922">
        <v>32700</v>
      </c>
      <c r="B60922" t="s">
        <v>35</v>
      </c>
    </row>
    <row r="60923" spans="1:2" x14ac:dyDescent="0.3">
      <c r="A60923">
        <v>32702</v>
      </c>
      <c r="B60923" t="s">
        <v>35</v>
      </c>
    </row>
    <row r="60924" spans="1:2" x14ac:dyDescent="0.3">
      <c r="A60924">
        <v>32706</v>
      </c>
      <c r="B60924" t="s">
        <v>35</v>
      </c>
    </row>
    <row r="60925" spans="1:2" x14ac:dyDescent="0.3">
      <c r="A60925">
        <v>32710</v>
      </c>
      <c r="B60925" t="s">
        <v>35</v>
      </c>
    </row>
    <row r="60926" spans="1:2" x14ac:dyDescent="0.3">
      <c r="A60926">
        <v>32714</v>
      </c>
      <c r="B60926" t="s">
        <v>35</v>
      </c>
    </row>
    <row r="60927" spans="1:2" x14ac:dyDescent="0.3">
      <c r="A60927">
        <v>32719</v>
      </c>
      <c r="B60927" t="s">
        <v>35</v>
      </c>
    </row>
    <row r="60928" spans="1:2" x14ac:dyDescent="0.3">
      <c r="A60928">
        <v>32722</v>
      </c>
      <c r="B60928" t="s">
        <v>35</v>
      </c>
    </row>
    <row r="60929" spans="1:2" x14ac:dyDescent="0.3">
      <c r="A60929">
        <v>32727</v>
      </c>
      <c r="B60929" t="s">
        <v>35</v>
      </c>
    </row>
    <row r="60930" spans="1:2" x14ac:dyDescent="0.3">
      <c r="A60930">
        <v>32730</v>
      </c>
      <c r="B60930" t="s">
        <v>35</v>
      </c>
    </row>
    <row r="60931" spans="1:2" x14ac:dyDescent="0.3">
      <c r="A60931">
        <v>32733</v>
      </c>
      <c r="B60931" t="s">
        <v>35</v>
      </c>
    </row>
    <row r="60932" spans="1:2" x14ac:dyDescent="0.3">
      <c r="A60932">
        <v>32734</v>
      </c>
      <c r="B60932" t="s">
        <v>35</v>
      </c>
    </row>
    <row r="60933" spans="1:2" x14ac:dyDescent="0.3">
      <c r="A60933">
        <v>32737</v>
      </c>
      <c r="B60933" t="s">
        <v>35</v>
      </c>
    </row>
    <row r="60934" spans="1:2" x14ac:dyDescent="0.3">
      <c r="A60934">
        <v>32739</v>
      </c>
      <c r="B60934" t="s">
        <v>35</v>
      </c>
    </row>
    <row r="60935" spans="1:2" x14ac:dyDescent="0.3">
      <c r="A60935">
        <v>32754</v>
      </c>
      <c r="B60935" t="s">
        <v>35</v>
      </c>
    </row>
    <row r="60936" spans="1:2" x14ac:dyDescent="0.3">
      <c r="A60936">
        <v>32756</v>
      </c>
      <c r="B60936" t="s">
        <v>35</v>
      </c>
    </row>
    <row r="60937" spans="1:2" x14ac:dyDescent="0.3">
      <c r="A60937">
        <v>32767</v>
      </c>
      <c r="B60937" t="s">
        <v>35</v>
      </c>
    </row>
    <row r="60938" spans="1:2" x14ac:dyDescent="0.3">
      <c r="A60938">
        <v>32773</v>
      </c>
      <c r="B60938" t="s">
        <v>35</v>
      </c>
    </row>
    <row r="60939" spans="1:2" x14ac:dyDescent="0.3">
      <c r="A60939">
        <v>32775</v>
      </c>
      <c r="B60939" t="s">
        <v>35</v>
      </c>
    </row>
    <row r="60940" spans="1:2" x14ac:dyDescent="0.3">
      <c r="A60940">
        <v>32780</v>
      </c>
      <c r="B60940" t="s">
        <v>35</v>
      </c>
    </row>
    <row r="60941" spans="1:2" x14ac:dyDescent="0.3">
      <c r="A60941">
        <v>32783</v>
      </c>
      <c r="B60941" t="s">
        <v>35</v>
      </c>
    </row>
    <row r="60942" spans="1:2" x14ac:dyDescent="0.3">
      <c r="A60942">
        <v>32790</v>
      </c>
      <c r="B60942" t="s">
        <v>35</v>
      </c>
    </row>
    <row r="60943" spans="1:2" x14ac:dyDescent="0.3">
      <c r="A60943">
        <v>32792</v>
      </c>
      <c r="B60943" t="s">
        <v>35</v>
      </c>
    </row>
    <row r="60944" spans="1:2" x14ac:dyDescent="0.3">
      <c r="A60944">
        <v>32796</v>
      </c>
      <c r="B60944" t="s">
        <v>35</v>
      </c>
    </row>
    <row r="60945" spans="1:2" x14ac:dyDescent="0.3">
      <c r="A60945">
        <v>32804</v>
      </c>
      <c r="B60945" t="s">
        <v>35</v>
      </c>
    </row>
    <row r="60946" spans="1:2" x14ac:dyDescent="0.3">
      <c r="A60946">
        <v>32807</v>
      </c>
      <c r="B60946" t="s">
        <v>35</v>
      </c>
    </row>
    <row r="60947" spans="1:2" x14ac:dyDescent="0.3">
      <c r="A60947">
        <v>32813</v>
      </c>
      <c r="B60947" t="s">
        <v>35</v>
      </c>
    </row>
    <row r="60948" spans="1:2" x14ac:dyDescent="0.3">
      <c r="A60948">
        <v>32825</v>
      </c>
      <c r="B60948" t="s">
        <v>35</v>
      </c>
    </row>
    <row r="60949" spans="1:2" x14ac:dyDescent="0.3">
      <c r="A60949">
        <v>32828</v>
      </c>
      <c r="B60949" t="s">
        <v>35</v>
      </c>
    </row>
    <row r="60950" spans="1:2" x14ac:dyDescent="0.3">
      <c r="A60950">
        <v>32830</v>
      </c>
      <c r="B60950" t="s">
        <v>35</v>
      </c>
    </row>
    <row r="60951" spans="1:2" x14ac:dyDescent="0.3">
      <c r="A60951">
        <v>32832</v>
      </c>
      <c r="B60951" t="s">
        <v>35</v>
      </c>
    </row>
    <row r="60952" spans="1:2" x14ac:dyDescent="0.3">
      <c r="A60952">
        <v>32833</v>
      </c>
      <c r="B60952" t="s">
        <v>35</v>
      </c>
    </row>
    <row r="60953" spans="1:2" x14ac:dyDescent="0.3">
      <c r="A60953">
        <v>32836</v>
      </c>
      <c r="B60953" t="s">
        <v>35</v>
      </c>
    </row>
    <row r="60954" spans="1:2" x14ac:dyDescent="0.3">
      <c r="A60954">
        <v>32837</v>
      </c>
      <c r="B60954" t="s">
        <v>35</v>
      </c>
    </row>
    <row r="60955" spans="1:2" x14ac:dyDescent="0.3">
      <c r="A60955">
        <v>32840</v>
      </c>
      <c r="B60955" t="s">
        <v>35</v>
      </c>
    </row>
    <row r="60956" spans="1:2" x14ac:dyDescent="0.3">
      <c r="A60956">
        <v>32842</v>
      </c>
      <c r="B60956" t="s">
        <v>35</v>
      </c>
    </row>
    <row r="60957" spans="1:2" x14ac:dyDescent="0.3">
      <c r="A60957">
        <v>32843</v>
      </c>
      <c r="B60957" t="s">
        <v>35</v>
      </c>
    </row>
    <row r="60958" spans="1:2" x14ac:dyDescent="0.3">
      <c r="A60958">
        <v>32854</v>
      </c>
      <c r="B60958" t="s">
        <v>35</v>
      </c>
    </row>
    <row r="60959" spans="1:2" x14ac:dyDescent="0.3">
      <c r="A60959">
        <v>32855</v>
      </c>
      <c r="B60959" t="s">
        <v>35</v>
      </c>
    </row>
    <row r="60960" spans="1:2" x14ac:dyDescent="0.3">
      <c r="A60960">
        <v>32856</v>
      </c>
      <c r="B60960" t="s">
        <v>35</v>
      </c>
    </row>
    <row r="60961" spans="1:2" x14ac:dyDescent="0.3">
      <c r="A60961">
        <v>32857</v>
      </c>
      <c r="B60961" t="s">
        <v>35</v>
      </c>
    </row>
    <row r="60962" spans="1:2" x14ac:dyDescent="0.3">
      <c r="A60962">
        <v>32858</v>
      </c>
      <c r="B60962" t="s">
        <v>35</v>
      </c>
    </row>
    <row r="60963" spans="1:2" x14ac:dyDescent="0.3">
      <c r="A60963">
        <v>32859</v>
      </c>
      <c r="B60963" t="s">
        <v>35</v>
      </c>
    </row>
    <row r="60964" spans="1:2" x14ac:dyDescent="0.3">
      <c r="A60964">
        <v>32868</v>
      </c>
      <c r="B60964" t="s">
        <v>35</v>
      </c>
    </row>
    <row r="60965" spans="1:2" x14ac:dyDescent="0.3">
      <c r="A60965">
        <v>32870</v>
      </c>
      <c r="B60965" t="s">
        <v>35</v>
      </c>
    </row>
    <row r="60966" spans="1:2" x14ac:dyDescent="0.3">
      <c r="A60966">
        <v>32871</v>
      </c>
      <c r="B60966" t="s">
        <v>35</v>
      </c>
    </row>
    <row r="60967" spans="1:2" x14ac:dyDescent="0.3">
      <c r="A60967">
        <v>32872</v>
      </c>
      <c r="B60967" t="s">
        <v>35</v>
      </c>
    </row>
    <row r="60968" spans="1:2" x14ac:dyDescent="0.3">
      <c r="A60968">
        <v>32878</v>
      </c>
      <c r="B60968" t="s">
        <v>35</v>
      </c>
    </row>
    <row r="60969" spans="1:2" x14ac:dyDescent="0.3">
      <c r="A60969">
        <v>32884</v>
      </c>
      <c r="B60969" t="s">
        <v>35</v>
      </c>
    </row>
    <row r="60970" spans="1:2" x14ac:dyDescent="0.3">
      <c r="A60970">
        <v>32898</v>
      </c>
      <c r="B60970" t="s">
        <v>35</v>
      </c>
    </row>
    <row r="60971" spans="1:2" x14ac:dyDescent="0.3">
      <c r="A60971">
        <v>32899</v>
      </c>
      <c r="B60971" t="s">
        <v>35</v>
      </c>
    </row>
    <row r="60972" spans="1:2" x14ac:dyDescent="0.3">
      <c r="A60972">
        <v>32900</v>
      </c>
      <c r="B60972" t="s">
        <v>35</v>
      </c>
    </row>
    <row r="60973" spans="1:2" x14ac:dyDescent="0.3">
      <c r="A60973">
        <v>32905</v>
      </c>
      <c r="B60973" t="s">
        <v>35</v>
      </c>
    </row>
    <row r="60974" spans="1:2" x14ac:dyDescent="0.3">
      <c r="A60974">
        <v>32923</v>
      </c>
      <c r="B60974" t="s">
        <v>35</v>
      </c>
    </row>
    <row r="60975" spans="1:2" x14ac:dyDescent="0.3">
      <c r="A60975">
        <v>32925</v>
      </c>
      <c r="B60975" t="s">
        <v>35</v>
      </c>
    </row>
    <row r="60976" spans="1:2" x14ac:dyDescent="0.3">
      <c r="A60976">
        <v>32926</v>
      </c>
      <c r="B60976" t="s">
        <v>35</v>
      </c>
    </row>
    <row r="60977" spans="1:2" x14ac:dyDescent="0.3">
      <c r="A60977">
        <v>32931</v>
      </c>
      <c r="B60977" t="s">
        <v>35</v>
      </c>
    </row>
    <row r="60978" spans="1:2" x14ac:dyDescent="0.3">
      <c r="A60978">
        <v>32932</v>
      </c>
      <c r="B60978" t="s">
        <v>35</v>
      </c>
    </row>
    <row r="60979" spans="1:2" x14ac:dyDescent="0.3">
      <c r="A60979">
        <v>32940</v>
      </c>
      <c r="B60979" t="s">
        <v>35</v>
      </c>
    </row>
    <row r="60980" spans="1:2" x14ac:dyDescent="0.3">
      <c r="A60980">
        <v>32947</v>
      </c>
      <c r="B60980" t="s">
        <v>35</v>
      </c>
    </row>
    <row r="60981" spans="1:2" x14ac:dyDescent="0.3">
      <c r="A60981">
        <v>32956</v>
      </c>
      <c r="B60981" t="s">
        <v>35</v>
      </c>
    </row>
    <row r="60982" spans="1:2" x14ac:dyDescent="0.3">
      <c r="A60982">
        <v>32963</v>
      </c>
      <c r="B60982" t="s">
        <v>35</v>
      </c>
    </row>
    <row r="60983" spans="1:2" x14ac:dyDescent="0.3">
      <c r="A60983">
        <v>32964</v>
      </c>
      <c r="B60983" t="s">
        <v>35</v>
      </c>
    </row>
    <row r="60984" spans="1:2" x14ac:dyDescent="0.3">
      <c r="A60984">
        <v>32966</v>
      </c>
      <c r="B60984" t="s">
        <v>35</v>
      </c>
    </row>
    <row r="60985" spans="1:2" x14ac:dyDescent="0.3">
      <c r="A60985">
        <v>32972</v>
      </c>
      <c r="B60985" t="s">
        <v>35</v>
      </c>
    </row>
    <row r="60986" spans="1:2" x14ac:dyDescent="0.3">
      <c r="A60986">
        <v>32975</v>
      </c>
      <c r="B60986" t="s">
        <v>35</v>
      </c>
    </row>
    <row r="60987" spans="1:2" x14ac:dyDescent="0.3">
      <c r="A60987">
        <v>32977</v>
      </c>
      <c r="B60987" t="s">
        <v>35</v>
      </c>
    </row>
    <row r="60988" spans="1:2" x14ac:dyDescent="0.3">
      <c r="A60988">
        <v>32985</v>
      </c>
      <c r="B60988" t="s">
        <v>35</v>
      </c>
    </row>
    <row r="60989" spans="1:2" x14ac:dyDescent="0.3">
      <c r="A60989">
        <v>33001</v>
      </c>
      <c r="B60989" t="s">
        <v>35</v>
      </c>
    </row>
    <row r="60990" spans="1:2" x14ac:dyDescent="0.3">
      <c r="A60990">
        <v>33004</v>
      </c>
      <c r="B60990" t="s">
        <v>35</v>
      </c>
    </row>
    <row r="60991" spans="1:2" x14ac:dyDescent="0.3">
      <c r="A60991">
        <v>33005</v>
      </c>
      <c r="B60991" t="s">
        <v>35</v>
      </c>
    </row>
    <row r="60992" spans="1:2" x14ac:dyDescent="0.3">
      <c r="A60992">
        <v>33007</v>
      </c>
      <c r="B60992" t="s">
        <v>35</v>
      </c>
    </row>
    <row r="60993" spans="1:2" x14ac:dyDescent="0.3">
      <c r="A60993">
        <v>33012</v>
      </c>
      <c r="B60993" t="s">
        <v>35</v>
      </c>
    </row>
    <row r="60994" spans="1:2" x14ac:dyDescent="0.3">
      <c r="A60994">
        <v>33014</v>
      </c>
      <c r="B60994" t="s">
        <v>35</v>
      </c>
    </row>
    <row r="60995" spans="1:2" x14ac:dyDescent="0.3">
      <c r="A60995">
        <v>33019</v>
      </c>
      <c r="B60995" t="s">
        <v>35</v>
      </c>
    </row>
    <row r="60996" spans="1:2" x14ac:dyDescent="0.3">
      <c r="A60996">
        <v>33020</v>
      </c>
      <c r="B60996" t="s">
        <v>35</v>
      </c>
    </row>
    <row r="60997" spans="1:2" x14ac:dyDescent="0.3">
      <c r="A60997">
        <v>33021</v>
      </c>
      <c r="B60997" t="s">
        <v>35</v>
      </c>
    </row>
    <row r="60998" spans="1:2" x14ac:dyDescent="0.3">
      <c r="A60998">
        <v>33024</v>
      </c>
      <c r="B60998" t="s">
        <v>35</v>
      </c>
    </row>
    <row r="60999" spans="1:2" x14ac:dyDescent="0.3">
      <c r="A60999">
        <v>33025</v>
      </c>
      <c r="B60999" t="s">
        <v>35</v>
      </c>
    </row>
    <row r="61000" spans="1:2" x14ac:dyDescent="0.3">
      <c r="A61000">
        <v>33031</v>
      </c>
      <c r="B61000" t="s">
        <v>35</v>
      </c>
    </row>
    <row r="61001" spans="1:2" x14ac:dyDescent="0.3">
      <c r="A61001">
        <v>33033</v>
      </c>
      <c r="B61001" t="s">
        <v>35</v>
      </c>
    </row>
    <row r="61002" spans="1:2" x14ac:dyDescent="0.3">
      <c r="A61002">
        <v>33036</v>
      </c>
      <c r="B61002" t="s">
        <v>35</v>
      </c>
    </row>
    <row r="61003" spans="1:2" x14ac:dyDescent="0.3">
      <c r="A61003">
        <v>33039</v>
      </c>
      <c r="B61003" t="s">
        <v>35</v>
      </c>
    </row>
    <row r="61004" spans="1:2" x14ac:dyDescent="0.3">
      <c r="A61004">
        <v>33040</v>
      </c>
      <c r="B61004" t="s">
        <v>35</v>
      </c>
    </row>
    <row r="61005" spans="1:2" x14ac:dyDescent="0.3">
      <c r="A61005">
        <v>33042</v>
      </c>
      <c r="B61005" t="s">
        <v>35</v>
      </c>
    </row>
    <row r="61006" spans="1:2" x14ac:dyDescent="0.3">
      <c r="A61006">
        <v>33043</v>
      </c>
      <c r="B61006" t="s">
        <v>35</v>
      </c>
    </row>
    <row r="61007" spans="1:2" x14ac:dyDescent="0.3">
      <c r="A61007">
        <v>33046</v>
      </c>
      <c r="B61007" t="s">
        <v>35</v>
      </c>
    </row>
    <row r="61008" spans="1:2" x14ac:dyDescent="0.3">
      <c r="A61008">
        <v>33047</v>
      </c>
      <c r="B61008" t="s">
        <v>35</v>
      </c>
    </row>
    <row r="61009" spans="1:2" x14ac:dyDescent="0.3">
      <c r="A61009">
        <v>33049</v>
      </c>
      <c r="B61009" t="s">
        <v>35</v>
      </c>
    </row>
    <row r="61010" spans="1:2" x14ac:dyDescent="0.3">
      <c r="A61010">
        <v>33051</v>
      </c>
      <c r="B61010" t="s">
        <v>35</v>
      </c>
    </row>
    <row r="61011" spans="1:2" x14ac:dyDescent="0.3">
      <c r="A61011">
        <v>33059</v>
      </c>
      <c r="B61011" t="s">
        <v>35</v>
      </c>
    </row>
    <row r="61012" spans="1:2" x14ac:dyDescent="0.3">
      <c r="A61012">
        <v>33071</v>
      </c>
      <c r="B61012" t="s">
        <v>35</v>
      </c>
    </row>
    <row r="61013" spans="1:2" x14ac:dyDescent="0.3">
      <c r="A61013">
        <v>33077</v>
      </c>
      <c r="B61013" t="s">
        <v>35</v>
      </c>
    </row>
    <row r="61014" spans="1:2" x14ac:dyDescent="0.3">
      <c r="A61014">
        <v>33094</v>
      </c>
      <c r="B61014" t="s">
        <v>35</v>
      </c>
    </row>
    <row r="61015" spans="1:2" x14ac:dyDescent="0.3">
      <c r="A61015">
        <v>33097</v>
      </c>
      <c r="B61015" t="s">
        <v>35</v>
      </c>
    </row>
    <row r="61016" spans="1:2" x14ac:dyDescent="0.3">
      <c r="A61016">
        <v>33098</v>
      </c>
      <c r="B61016" t="s">
        <v>35</v>
      </c>
    </row>
    <row r="61017" spans="1:2" x14ac:dyDescent="0.3">
      <c r="A61017">
        <v>33099</v>
      </c>
      <c r="B61017" t="s">
        <v>35</v>
      </c>
    </row>
    <row r="61018" spans="1:2" x14ac:dyDescent="0.3">
      <c r="A61018">
        <v>33109</v>
      </c>
      <c r="B61018" t="s">
        <v>35</v>
      </c>
    </row>
    <row r="61019" spans="1:2" x14ac:dyDescent="0.3">
      <c r="A61019">
        <v>33110</v>
      </c>
      <c r="B61019" t="s">
        <v>35</v>
      </c>
    </row>
    <row r="61020" spans="1:2" x14ac:dyDescent="0.3">
      <c r="A61020">
        <v>33113</v>
      </c>
      <c r="B61020" t="s">
        <v>35</v>
      </c>
    </row>
    <row r="61021" spans="1:2" x14ac:dyDescent="0.3">
      <c r="A61021">
        <v>33116</v>
      </c>
      <c r="B61021" t="s">
        <v>35</v>
      </c>
    </row>
    <row r="61022" spans="1:2" x14ac:dyDescent="0.3">
      <c r="A61022">
        <v>33121</v>
      </c>
      <c r="B61022" t="s">
        <v>35</v>
      </c>
    </row>
    <row r="61023" spans="1:2" x14ac:dyDescent="0.3">
      <c r="A61023">
        <v>33124</v>
      </c>
      <c r="B61023" t="s">
        <v>35</v>
      </c>
    </row>
    <row r="61024" spans="1:2" x14ac:dyDescent="0.3">
      <c r="A61024">
        <v>33126</v>
      </c>
      <c r="B61024" t="s">
        <v>35</v>
      </c>
    </row>
    <row r="61025" spans="1:2" x14ac:dyDescent="0.3">
      <c r="A61025">
        <v>33131</v>
      </c>
      <c r="B61025" t="s">
        <v>35</v>
      </c>
    </row>
    <row r="61026" spans="1:2" x14ac:dyDescent="0.3">
      <c r="A61026">
        <v>33142</v>
      </c>
      <c r="B61026" t="s">
        <v>35</v>
      </c>
    </row>
    <row r="61027" spans="1:2" x14ac:dyDescent="0.3">
      <c r="A61027">
        <v>33145</v>
      </c>
      <c r="B61027" t="s">
        <v>35</v>
      </c>
    </row>
    <row r="61028" spans="1:2" x14ac:dyDescent="0.3">
      <c r="A61028">
        <v>33151</v>
      </c>
      <c r="B61028" t="s">
        <v>35</v>
      </c>
    </row>
    <row r="61029" spans="1:2" x14ac:dyDescent="0.3">
      <c r="A61029">
        <v>33153</v>
      </c>
      <c r="B61029" t="s">
        <v>35</v>
      </c>
    </row>
    <row r="61030" spans="1:2" x14ac:dyDescent="0.3">
      <c r="A61030">
        <v>33156</v>
      </c>
      <c r="B61030" t="s">
        <v>35</v>
      </c>
    </row>
    <row r="61031" spans="1:2" x14ac:dyDescent="0.3">
      <c r="A61031">
        <v>33167</v>
      </c>
      <c r="B61031" t="s">
        <v>35</v>
      </c>
    </row>
    <row r="61032" spans="1:2" x14ac:dyDescent="0.3">
      <c r="A61032">
        <v>33172</v>
      </c>
      <c r="B61032" t="s">
        <v>35</v>
      </c>
    </row>
    <row r="61033" spans="1:2" x14ac:dyDescent="0.3">
      <c r="A61033">
        <v>33179</v>
      </c>
      <c r="B61033" t="s">
        <v>35</v>
      </c>
    </row>
    <row r="61034" spans="1:2" x14ac:dyDescent="0.3">
      <c r="A61034">
        <v>33180</v>
      </c>
      <c r="B61034" t="s">
        <v>35</v>
      </c>
    </row>
    <row r="61035" spans="1:2" x14ac:dyDescent="0.3">
      <c r="A61035">
        <v>33184</v>
      </c>
      <c r="B61035" t="s">
        <v>35</v>
      </c>
    </row>
    <row r="61036" spans="1:2" x14ac:dyDescent="0.3">
      <c r="A61036">
        <v>33192</v>
      </c>
      <c r="B61036" t="s">
        <v>35</v>
      </c>
    </row>
    <row r="61037" spans="1:2" x14ac:dyDescent="0.3">
      <c r="A61037">
        <v>33201</v>
      </c>
      <c r="B61037" t="s">
        <v>35</v>
      </c>
    </row>
    <row r="61038" spans="1:2" x14ac:dyDescent="0.3">
      <c r="A61038">
        <v>33202</v>
      </c>
      <c r="B61038" t="s">
        <v>35</v>
      </c>
    </row>
    <row r="61039" spans="1:2" x14ac:dyDescent="0.3">
      <c r="A61039">
        <v>33211</v>
      </c>
      <c r="B61039" t="s">
        <v>35</v>
      </c>
    </row>
    <row r="61040" spans="1:2" x14ac:dyDescent="0.3">
      <c r="A61040">
        <v>33214</v>
      </c>
      <c r="B61040" t="s">
        <v>35</v>
      </c>
    </row>
    <row r="61041" spans="1:2" x14ac:dyDescent="0.3">
      <c r="A61041">
        <v>33216</v>
      </c>
      <c r="B61041" t="s">
        <v>35</v>
      </c>
    </row>
    <row r="61042" spans="1:2" x14ac:dyDescent="0.3">
      <c r="A61042">
        <v>33218</v>
      </c>
      <c r="B61042" t="s">
        <v>35</v>
      </c>
    </row>
    <row r="61043" spans="1:2" x14ac:dyDescent="0.3">
      <c r="A61043">
        <v>33223</v>
      </c>
      <c r="B61043" t="s">
        <v>35</v>
      </c>
    </row>
    <row r="61044" spans="1:2" x14ac:dyDescent="0.3">
      <c r="A61044">
        <v>33226</v>
      </c>
      <c r="B61044" t="s">
        <v>35</v>
      </c>
    </row>
    <row r="61045" spans="1:2" x14ac:dyDescent="0.3">
      <c r="A61045">
        <v>33229</v>
      </c>
      <c r="B61045" t="s">
        <v>35</v>
      </c>
    </row>
    <row r="61046" spans="1:2" x14ac:dyDescent="0.3">
      <c r="A61046">
        <v>33230</v>
      </c>
      <c r="B61046" t="s">
        <v>35</v>
      </c>
    </row>
    <row r="61047" spans="1:2" x14ac:dyDescent="0.3">
      <c r="A61047">
        <v>33232</v>
      </c>
      <c r="B61047" t="s">
        <v>35</v>
      </c>
    </row>
    <row r="61048" spans="1:2" x14ac:dyDescent="0.3">
      <c r="A61048">
        <v>33240</v>
      </c>
      <c r="B61048" t="s">
        <v>35</v>
      </c>
    </row>
    <row r="61049" spans="1:2" x14ac:dyDescent="0.3">
      <c r="A61049">
        <v>33243</v>
      </c>
      <c r="B61049" t="s">
        <v>35</v>
      </c>
    </row>
    <row r="61050" spans="1:2" x14ac:dyDescent="0.3">
      <c r="A61050">
        <v>33247</v>
      </c>
      <c r="B61050" t="s">
        <v>35</v>
      </c>
    </row>
    <row r="61051" spans="1:2" x14ac:dyDescent="0.3">
      <c r="A61051">
        <v>33249</v>
      </c>
      <c r="B61051" t="s">
        <v>35</v>
      </c>
    </row>
    <row r="61052" spans="1:2" x14ac:dyDescent="0.3">
      <c r="A61052">
        <v>33251</v>
      </c>
      <c r="B61052" t="s">
        <v>35</v>
      </c>
    </row>
    <row r="61053" spans="1:2" x14ac:dyDescent="0.3">
      <c r="A61053">
        <v>33252</v>
      </c>
      <c r="B61053" t="s">
        <v>35</v>
      </c>
    </row>
    <row r="61054" spans="1:2" x14ac:dyDescent="0.3">
      <c r="A61054">
        <v>33254</v>
      </c>
      <c r="B61054" t="s">
        <v>35</v>
      </c>
    </row>
    <row r="61055" spans="1:2" x14ac:dyDescent="0.3">
      <c r="A61055">
        <v>33256</v>
      </c>
      <c r="B61055" t="s">
        <v>35</v>
      </c>
    </row>
    <row r="61056" spans="1:2" x14ac:dyDescent="0.3">
      <c r="A61056">
        <v>33268</v>
      </c>
      <c r="B61056" t="s">
        <v>35</v>
      </c>
    </row>
    <row r="61057" spans="1:2" x14ac:dyDescent="0.3">
      <c r="A61057">
        <v>33272</v>
      </c>
      <c r="B61057" t="s">
        <v>35</v>
      </c>
    </row>
    <row r="61058" spans="1:2" x14ac:dyDescent="0.3">
      <c r="A61058">
        <v>33273</v>
      </c>
      <c r="B61058" t="s">
        <v>35</v>
      </c>
    </row>
    <row r="61059" spans="1:2" x14ac:dyDescent="0.3">
      <c r="A61059">
        <v>33274</v>
      </c>
      <c r="B61059" t="s">
        <v>35</v>
      </c>
    </row>
    <row r="61060" spans="1:2" x14ac:dyDescent="0.3">
      <c r="A61060">
        <v>33280</v>
      </c>
      <c r="B61060" t="s">
        <v>35</v>
      </c>
    </row>
    <row r="61061" spans="1:2" x14ac:dyDescent="0.3">
      <c r="A61061">
        <v>33281</v>
      </c>
      <c r="B61061" t="s">
        <v>35</v>
      </c>
    </row>
    <row r="61062" spans="1:2" x14ac:dyDescent="0.3">
      <c r="A61062">
        <v>33289</v>
      </c>
      <c r="B61062" t="s">
        <v>35</v>
      </c>
    </row>
    <row r="61063" spans="1:2" x14ac:dyDescent="0.3">
      <c r="A61063">
        <v>33290</v>
      </c>
      <c r="B61063" t="s">
        <v>35</v>
      </c>
    </row>
    <row r="61064" spans="1:2" x14ac:dyDescent="0.3">
      <c r="A61064">
        <v>33291</v>
      </c>
      <c r="B61064" t="s">
        <v>35</v>
      </c>
    </row>
    <row r="61065" spans="1:2" x14ac:dyDescent="0.3">
      <c r="A61065">
        <v>33300</v>
      </c>
      <c r="B61065" t="s">
        <v>35</v>
      </c>
    </row>
    <row r="61066" spans="1:2" x14ac:dyDescent="0.3">
      <c r="A61066">
        <v>33308</v>
      </c>
      <c r="B61066" t="s">
        <v>35</v>
      </c>
    </row>
    <row r="61067" spans="1:2" x14ac:dyDescent="0.3">
      <c r="A61067">
        <v>33309</v>
      </c>
      <c r="B61067" t="s">
        <v>35</v>
      </c>
    </row>
    <row r="61068" spans="1:2" x14ac:dyDescent="0.3">
      <c r="A61068">
        <v>33313</v>
      </c>
      <c r="B61068" t="s">
        <v>35</v>
      </c>
    </row>
    <row r="61069" spans="1:2" x14ac:dyDescent="0.3">
      <c r="A61069">
        <v>33315</v>
      </c>
      <c r="B61069" t="s">
        <v>35</v>
      </c>
    </row>
    <row r="61070" spans="1:2" x14ac:dyDescent="0.3">
      <c r="A61070">
        <v>33317</v>
      </c>
      <c r="B61070" t="s">
        <v>35</v>
      </c>
    </row>
    <row r="61071" spans="1:2" x14ac:dyDescent="0.3">
      <c r="A61071">
        <v>33332</v>
      </c>
      <c r="B61071" t="s">
        <v>35</v>
      </c>
    </row>
    <row r="61072" spans="1:2" x14ac:dyDescent="0.3">
      <c r="A61072">
        <v>33336</v>
      </c>
      <c r="B61072" t="s">
        <v>35</v>
      </c>
    </row>
    <row r="61073" spans="1:2" x14ac:dyDescent="0.3">
      <c r="A61073">
        <v>33341</v>
      </c>
      <c r="B61073" t="s">
        <v>35</v>
      </c>
    </row>
    <row r="61074" spans="1:2" x14ac:dyDescent="0.3">
      <c r="A61074">
        <v>33343</v>
      </c>
      <c r="B61074" t="s">
        <v>35</v>
      </c>
    </row>
    <row r="61075" spans="1:2" x14ac:dyDescent="0.3">
      <c r="A61075">
        <v>33349</v>
      </c>
      <c r="B61075" t="s">
        <v>35</v>
      </c>
    </row>
    <row r="61076" spans="1:2" x14ac:dyDescent="0.3">
      <c r="A61076">
        <v>33351</v>
      </c>
      <c r="B61076" t="s">
        <v>35</v>
      </c>
    </row>
    <row r="61077" spans="1:2" x14ac:dyDescent="0.3">
      <c r="A61077">
        <v>33353</v>
      </c>
      <c r="B61077" t="s">
        <v>35</v>
      </c>
    </row>
    <row r="61078" spans="1:2" x14ac:dyDescent="0.3">
      <c r="A61078">
        <v>33362</v>
      </c>
      <c r="B61078" t="s">
        <v>35</v>
      </c>
    </row>
    <row r="61079" spans="1:2" x14ac:dyDescent="0.3">
      <c r="A61079">
        <v>33363</v>
      </c>
      <c r="B61079" t="s">
        <v>35</v>
      </c>
    </row>
    <row r="61080" spans="1:2" x14ac:dyDescent="0.3">
      <c r="A61080">
        <v>33371</v>
      </c>
      <c r="B61080" t="s">
        <v>35</v>
      </c>
    </row>
    <row r="61081" spans="1:2" x14ac:dyDescent="0.3">
      <c r="A61081">
        <v>33376</v>
      </c>
      <c r="B61081" t="s">
        <v>35</v>
      </c>
    </row>
    <row r="61082" spans="1:2" x14ac:dyDescent="0.3">
      <c r="A61082">
        <v>33378</v>
      </c>
      <c r="B61082" t="s">
        <v>35</v>
      </c>
    </row>
    <row r="61083" spans="1:2" x14ac:dyDescent="0.3">
      <c r="A61083">
        <v>33385</v>
      </c>
      <c r="B61083" t="s">
        <v>35</v>
      </c>
    </row>
    <row r="61084" spans="1:2" x14ac:dyDescent="0.3">
      <c r="A61084">
        <v>33389</v>
      </c>
      <c r="B61084" t="s">
        <v>35</v>
      </c>
    </row>
    <row r="61085" spans="1:2" x14ac:dyDescent="0.3">
      <c r="A61085">
        <v>33391</v>
      </c>
      <c r="B61085" t="s">
        <v>35</v>
      </c>
    </row>
    <row r="61086" spans="1:2" x14ac:dyDescent="0.3">
      <c r="A61086">
        <v>33393</v>
      </c>
      <c r="B61086" t="s">
        <v>35</v>
      </c>
    </row>
    <row r="61087" spans="1:2" x14ac:dyDescent="0.3">
      <c r="A61087">
        <v>33395</v>
      </c>
      <c r="B61087" t="s">
        <v>35</v>
      </c>
    </row>
    <row r="61088" spans="1:2" x14ac:dyDescent="0.3">
      <c r="A61088">
        <v>33402</v>
      </c>
      <c r="B61088" t="s">
        <v>35</v>
      </c>
    </row>
    <row r="61089" spans="1:2" x14ac:dyDescent="0.3">
      <c r="A61089">
        <v>33405</v>
      </c>
      <c r="B61089" t="s">
        <v>35</v>
      </c>
    </row>
    <row r="61090" spans="1:2" x14ac:dyDescent="0.3">
      <c r="A61090">
        <v>33406</v>
      </c>
      <c r="B61090" t="s">
        <v>35</v>
      </c>
    </row>
    <row r="61091" spans="1:2" x14ac:dyDescent="0.3">
      <c r="A61091">
        <v>33411</v>
      </c>
      <c r="B61091" t="s">
        <v>35</v>
      </c>
    </row>
    <row r="61092" spans="1:2" x14ac:dyDescent="0.3">
      <c r="A61092">
        <v>33412</v>
      </c>
      <c r="B61092" t="s">
        <v>35</v>
      </c>
    </row>
    <row r="61093" spans="1:2" x14ac:dyDescent="0.3">
      <c r="A61093">
        <v>33420</v>
      </c>
      <c r="B61093" t="s">
        <v>35</v>
      </c>
    </row>
    <row r="61094" spans="1:2" x14ac:dyDescent="0.3">
      <c r="A61094">
        <v>33423</v>
      </c>
      <c r="B61094" t="s">
        <v>35</v>
      </c>
    </row>
    <row r="61095" spans="1:2" x14ac:dyDescent="0.3">
      <c r="A61095">
        <v>33426</v>
      </c>
      <c r="B61095" t="s">
        <v>35</v>
      </c>
    </row>
    <row r="61096" spans="1:2" x14ac:dyDescent="0.3">
      <c r="A61096">
        <v>33427</v>
      </c>
      <c r="B61096" t="s">
        <v>35</v>
      </c>
    </row>
    <row r="61097" spans="1:2" x14ac:dyDescent="0.3">
      <c r="A61097">
        <v>33435</v>
      </c>
      <c r="B61097" t="s">
        <v>35</v>
      </c>
    </row>
    <row r="61098" spans="1:2" x14ac:dyDescent="0.3">
      <c r="A61098">
        <v>33442</v>
      </c>
      <c r="B61098" t="s">
        <v>35</v>
      </c>
    </row>
    <row r="61099" spans="1:2" x14ac:dyDescent="0.3">
      <c r="A61099">
        <v>33451</v>
      </c>
      <c r="B61099" t="s">
        <v>35</v>
      </c>
    </row>
    <row r="61100" spans="1:2" x14ac:dyDescent="0.3">
      <c r="A61100">
        <v>33453</v>
      </c>
      <c r="B61100" t="s">
        <v>35</v>
      </c>
    </row>
    <row r="61101" spans="1:2" x14ac:dyDescent="0.3">
      <c r="A61101">
        <v>33455</v>
      </c>
      <c r="B61101" t="s">
        <v>35</v>
      </c>
    </row>
    <row r="61102" spans="1:2" x14ac:dyDescent="0.3">
      <c r="A61102">
        <v>33462</v>
      </c>
      <c r="B61102" t="s">
        <v>35</v>
      </c>
    </row>
    <row r="61103" spans="1:2" x14ac:dyDescent="0.3">
      <c r="A61103">
        <v>33467</v>
      </c>
      <c r="B61103" t="s">
        <v>35</v>
      </c>
    </row>
    <row r="61104" spans="1:2" x14ac:dyDescent="0.3">
      <c r="A61104">
        <v>33468</v>
      </c>
      <c r="B61104" t="s">
        <v>35</v>
      </c>
    </row>
    <row r="61105" spans="1:2" x14ac:dyDescent="0.3">
      <c r="A61105">
        <v>33475</v>
      </c>
      <c r="B61105" t="s">
        <v>35</v>
      </c>
    </row>
    <row r="61106" spans="1:2" x14ac:dyDescent="0.3">
      <c r="A61106">
        <v>33482</v>
      </c>
      <c r="B61106" t="s">
        <v>35</v>
      </c>
    </row>
    <row r="61107" spans="1:2" x14ac:dyDescent="0.3">
      <c r="A61107">
        <v>33484</v>
      </c>
      <c r="B61107" t="s">
        <v>35</v>
      </c>
    </row>
    <row r="61108" spans="1:2" x14ac:dyDescent="0.3">
      <c r="A61108">
        <v>33486</v>
      </c>
      <c r="B61108" t="s">
        <v>35</v>
      </c>
    </row>
    <row r="61109" spans="1:2" x14ac:dyDescent="0.3">
      <c r="A61109">
        <v>33490</v>
      </c>
      <c r="B61109" t="s">
        <v>35</v>
      </c>
    </row>
    <row r="61110" spans="1:2" x14ac:dyDescent="0.3">
      <c r="A61110">
        <v>33492</v>
      </c>
      <c r="B61110" t="s">
        <v>35</v>
      </c>
    </row>
    <row r="61111" spans="1:2" x14ac:dyDescent="0.3">
      <c r="A61111">
        <v>33493</v>
      </c>
      <c r="B61111" t="s">
        <v>35</v>
      </c>
    </row>
    <row r="61112" spans="1:2" x14ac:dyDescent="0.3">
      <c r="A61112">
        <v>33496</v>
      </c>
      <c r="B61112" t="s">
        <v>35</v>
      </c>
    </row>
    <row r="61113" spans="1:2" x14ac:dyDescent="0.3">
      <c r="A61113">
        <v>33498</v>
      </c>
      <c r="B61113" t="s">
        <v>35</v>
      </c>
    </row>
    <row r="61114" spans="1:2" x14ac:dyDescent="0.3">
      <c r="A61114">
        <v>33501</v>
      </c>
      <c r="B61114" t="s">
        <v>35</v>
      </c>
    </row>
    <row r="61115" spans="1:2" x14ac:dyDescent="0.3">
      <c r="A61115">
        <v>33505</v>
      </c>
      <c r="B61115" t="s">
        <v>35</v>
      </c>
    </row>
    <row r="61116" spans="1:2" x14ac:dyDescent="0.3">
      <c r="A61116">
        <v>33507</v>
      </c>
      <c r="B61116" t="s">
        <v>35</v>
      </c>
    </row>
    <row r="61117" spans="1:2" x14ac:dyDescent="0.3">
      <c r="A61117">
        <v>33514</v>
      </c>
      <c r="B61117" t="s">
        <v>35</v>
      </c>
    </row>
    <row r="61118" spans="1:2" x14ac:dyDescent="0.3">
      <c r="A61118">
        <v>33519</v>
      </c>
      <c r="B61118" t="s">
        <v>35</v>
      </c>
    </row>
    <row r="61119" spans="1:2" x14ac:dyDescent="0.3">
      <c r="A61119">
        <v>33522</v>
      </c>
      <c r="B61119" t="s">
        <v>35</v>
      </c>
    </row>
    <row r="61120" spans="1:2" x14ac:dyDescent="0.3">
      <c r="A61120">
        <v>33524</v>
      </c>
      <c r="B61120" t="s">
        <v>35</v>
      </c>
    </row>
    <row r="61121" spans="1:2" x14ac:dyDescent="0.3">
      <c r="A61121">
        <v>33526</v>
      </c>
      <c r="B61121" t="s">
        <v>35</v>
      </c>
    </row>
    <row r="61122" spans="1:2" x14ac:dyDescent="0.3">
      <c r="A61122">
        <v>33530</v>
      </c>
      <c r="B61122" t="s">
        <v>35</v>
      </c>
    </row>
    <row r="61123" spans="1:2" x14ac:dyDescent="0.3">
      <c r="A61123">
        <v>33532</v>
      </c>
      <c r="B61123" t="s">
        <v>35</v>
      </c>
    </row>
    <row r="61124" spans="1:2" x14ac:dyDescent="0.3">
      <c r="A61124">
        <v>33537</v>
      </c>
      <c r="B61124" t="s">
        <v>35</v>
      </c>
    </row>
    <row r="61125" spans="1:2" x14ac:dyDescent="0.3">
      <c r="A61125">
        <v>33547</v>
      </c>
      <c r="B61125" t="s">
        <v>35</v>
      </c>
    </row>
    <row r="61126" spans="1:2" x14ac:dyDescent="0.3">
      <c r="A61126">
        <v>33550</v>
      </c>
      <c r="B61126" t="s">
        <v>35</v>
      </c>
    </row>
    <row r="61127" spans="1:2" x14ac:dyDescent="0.3">
      <c r="A61127">
        <v>33553</v>
      </c>
      <c r="B61127" t="s">
        <v>35</v>
      </c>
    </row>
    <row r="61128" spans="1:2" x14ac:dyDescent="0.3">
      <c r="A61128">
        <v>33556</v>
      </c>
      <c r="B61128" t="s">
        <v>35</v>
      </c>
    </row>
    <row r="61129" spans="1:2" x14ac:dyDescent="0.3">
      <c r="A61129">
        <v>33567</v>
      </c>
      <c r="B61129" t="s">
        <v>35</v>
      </c>
    </row>
    <row r="61130" spans="1:2" x14ac:dyDescent="0.3">
      <c r="A61130">
        <v>33570</v>
      </c>
      <c r="B61130" t="s">
        <v>35</v>
      </c>
    </row>
    <row r="61131" spans="1:2" x14ac:dyDescent="0.3">
      <c r="A61131">
        <v>33571</v>
      </c>
      <c r="B61131" t="s">
        <v>35</v>
      </c>
    </row>
    <row r="61132" spans="1:2" x14ac:dyDescent="0.3">
      <c r="A61132">
        <v>33581</v>
      </c>
      <c r="B61132" t="s">
        <v>35</v>
      </c>
    </row>
    <row r="61133" spans="1:2" x14ac:dyDescent="0.3">
      <c r="A61133">
        <v>33583</v>
      </c>
      <c r="B61133" t="s">
        <v>35</v>
      </c>
    </row>
    <row r="61134" spans="1:2" x14ac:dyDescent="0.3">
      <c r="A61134">
        <v>33594</v>
      </c>
      <c r="B61134" t="s">
        <v>35</v>
      </c>
    </row>
    <row r="61135" spans="1:2" x14ac:dyDescent="0.3">
      <c r="A61135">
        <v>33596</v>
      </c>
      <c r="B61135" t="s">
        <v>35</v>
      </c>
    </row>
    <row r="61136" spans="1:2" x14ac:dyDescent="0.3">
      <c r="A61136">
        <v>33610</v>
      </c>
      <c r="B61136" t="s">
        <v>35</v>
      </c>
    </row>
    <row r="61137" spans="1:2" x14ac:dyDescent="0.3">
      <c r="A61137">
        <v>33617</v>
      </c>
      <c r="B61137" t="s">
        <v>35</v>
      </c>
    </row>
    <row r="61138" spans="1:2" x14ac:dyDescent="0.3">
      <c r="A61138">
        <v>33620</v>
      </c>
      <c r="B61138" t="s">
        <v>35</v>
      </c>
    </row>
    <row r="61139" spans="1:2" x14ac:dyDescent="0.3">
      <c r="A61139">
        <v>33622</v>
      </c>
      <c r="B61139" t="s">
        <v>35</v>
      </c>
    </row>
    <row r="61140" spans="1:2" x14ac:dyDescent="0.3">
      <c r="A61140">
        <v>33623</v>
      </c>
      <c r="B61140" t="s">
        <v>35</v>
      </c>
    </row>
    <row r="61141" spans="1:2" x14ac:dyDescent="0.3">
      <c r="A61141">
        <v>33639</v>
      </c>
      <c r="B61141" t="s">
        <v>35</v>
      </c>
    </row>
    <row r="61142" spans="1:2" x14ac:dyDescent="0.3">
      <c r="A61142">
        <v>33642</v>
      </c>
      <c r="B61142" t="s">
        <v>35</v>
      </c>
    </row>
    <row r="61143" spans="1:2" x14ac:dyDescent="0.3">
      <c r="A61143">
        <v>33644</v>
      </c>
      <c r="B61143" t="s">
        <v>35</v>
      </c>
    </row>
    <row r="61144" spans="1:2" x14ac:dyDescent="0.3">
      <c r="A61144">
        <v>33654</v>
      </c>
      <c r="B61144" t="s">
        <v>35</v>
      </c>
    </row>
    <row r="61145" spans="1:2" x14ac:dyDescent="0.3">
      <c r="A61145">
        <v>33665</v>
      </c>
      <c r="B61145" t="s">
        <v>35</v>
      </c>
    </row>
    <row r="61146" spans="1:2" x14ac:dyDescent="0.3">
      <c r="A61146">
        <v>33677</v>
      </c>
      <c r="B61146" t="s">
        <v>35</v>
      </c>
    </row>
    <row r="61147" spans="1:2" x14ac:dyDescent="0.3">
      <c r="A61147">
        <v>33678</v>
      </c>
      <c r="B61147" t="s">
        <v>35</v>
      </c>
    </row>
    <row r="61148" spans="1:2" x14ac:dyDescent="0.3">
      <c r="A61148">
        <v>33687</v>
      </c>
      <c r="B61148" t="s">
        <v>35</v>
      </c>
    </row>
    <row r="61149" spans="1:2" x14ac:dyDescent="0.3">
      <c r="A61149">
        <v>33691</v>
      </c>
      <c r="B61149" t="s">
        <v>35</v>
      </c>
    </row>
    <row r="61150" spans="1:2" x14ac:dyDescent="0.3">
      <c r="A61150">
        <v>33696</v>
      </c>
      <c r="B61150" t="s">
        <v>35</v>
      </c>
    </row>
    <row r="61151" spans="1:2" x14ac:dyDescent="0.3">
      <c r="A61151">
        <v>33702</v>
      </c>
      <c r="B61151" t="s">
        <v>35</v>
      </c>
    </row>
    <row r="61152" spans="1:2" x14ac:dyDescent="0.3">
      <c r="A61152">
        <v>33719</v>
      </c>
      <c r="B61152" t="s">
        <v>35</v>
      </c>
    </row>
    <row r="61153" spans="1:2" x14ac:dyDescent="0.3">
      <c r="A61153">
        <v>33721</v>
      </c>
      <c r="B61153" t="s">
        <v>35</v>
      </c>
    </row>
    <row r="61154" spans="1:2" x14ac:dyDescent="0.3">
      <c r="A61154">
        <v>33724</v>
      </c>
      <c r="B61154" t="s">
        <v>35</v>
      </c>
    </row>
    <row r="61155" spans="1:2" x14ac:dyDescent="0.3">
      <c r="A61155">
        <v>33725</v>
      </c>
      <c r="B61155" t="s">
        <v>35</v>
      </c>
    </row>
    <row r="61156" spans="1:2" x14ac:dyDescent="0.3">
      <c r="A61156">
        <v>33729</v>
      </c>
      <c r="B61156" t="s">
        <v>35</v>
      </c>
    </row>
    <row r="61157" spans="1:2" x14ac:dyDescent="0.3">
      <c r="A61157">
        <v>33732</v>
      </c>
      <c r="B61157" t="s">
        <v>35</v>
      </c>
    </row>
    <row r="61158" spans="1:2" x14ac:dyDescent="0.3">
      <c r="A61158">
        <v>33739</v>
      </c>
      <c r="B61158" t="s">
        <v>35</v>
      </c>
    </row>
    <row r="61159" spans="1:2" x14ac:dyDescent="0.3">
      <c r="A61159">
        <v>33746</v>
      </c>
      <c r="B61159" t="s">
        <v>35</v>
      </c>
    </row>
    <row r="61160" spans="1:2" x14ac:dyDescent="0.3">
      <c r="A61160">
        <v>33755</v>
      </c>
      <c r="B61160" t="s">
        <v>35</v>
      </c>
    </row>
    <row r="61161" spans="1:2" x14ac:dyDescent="0.3">
      <c r="A61161">
        <v>33757</v>
      </c>
      <c r="B61161" t="s">
        <v>35</v>
      </c>
    </row>
    <row r="61162" spans="1:2" x14ac:dyDescent="0.3">
      <c r="A61162">
        <v>33759</v>
      </c>
      <c r="B61162" t="s">
        <v>35</v>
      </c>
    </row>
    <row r="61163" spans="1:2" x14ac:dyDescent="0.3">
      <c r="A61163">
        <v>33762</v>
      </c>
      <c r="B61163" t="s">
        <v>35</v>
      </c>
    </row>
    <row r="61164" spans="1:2" x14ac:dyDescent="0.3">
      <c r="A61164">
        <v>33765</v>
      </c>
      <c r="B61164" t="s">
        <v>35</v>
      </c>
    </row>
    <row r="61165" spans="1:2" x14ac:dyDescent="0.3">
      <c r="A61165">
        <v>33766</v>
      </c>
      <c r="B61165" t="s">
        <v>35</v>
      </c>
    </row>
    <row r="61166" spans="1:2" x14ac:dyDescent="0.3">
      <c r="A61166">
        <v>33767</v>
      </c>
      <c r="B61166" t="s">
        <v>35</v>
      </c>
    </row>
    <row r="61167" spans="1:2" x14ac:dyDescent="0.3">
      <c r="A61167">
        <v>33773</v>
      </c>
      <c r="B61167" t="s">
        <v>35</v>
      </c>
    </row>
    <row r="61168" spans="1:2" x14ac:dyDescent="0.3">
      <c r="A61168">
        <v>33782</v>
      </c>
      <c r="B61168" t="s">
        <v>35</v>
      </c>
    </row>
    <row r="61169" spans="1:2" x14ac:dyDescent="0.3">
      <c r="A61169">
        <v>33798</v>
      </c>
      <c r="B61169" t="s">
        <v>35</v>
      </c>
    </row>
    <row r="61170" spans="1:2" x14ac:dyDescent="0.3">
      <c r="A61170">
        <v>33799</v>
      </c>
      <c r="B61170" t="s">
        <v>35</v>
      </c>
    </row>
    <row r="61171" spans="1:2" x14ac:dyDescent="0.3">
      <c r="A61171">
        <v>33809</v>
      </c>
      <c r="B61171" t="s">
        <v>35</v>
      </c>
    </row>
    <row r="61172" spans="1:2" x14ac:dyDescent="0.3">
      <c r="A61172">
        <v>33815</v>
      </c>
      <c r="B61172" t="s">
        <v>35</v>
      </c>
    </row>
    <row r="61173" spans="1:2" x14ac:dyDescent="0.3">
      <c r="A61173">
        <v>33821</v>
      </c>
      <c r="B61173" t="s">
        <v>35</v>
      </c>
    </row>
    <row r="61174" spans="1:2" x14ac:dyDescent="0.3">
      <c r="A61174">
        <v>33825</v>
      </c>
      <c r="B61174" t="s">
        <v>35</v>
      </c>
    </row>
    <row r="61175" spans="1:2" x14ac:dyDescent="0.3">
      <c r="A61175">
        <v>33826</v>
      </c>
      <c r="B61175" t="s">
        <v>35</v>
      </c>
    </row>
    <row r="61176" spans="1:2" x14ac:dyDescent="0.3">
      <c r="A61176">
        <v>33833</v>
      </c>
      <c r="B61176" t="s">
        <v>35</v>
      </c>
    </row>
    <row r="61177" spans="1:2" x14ac:dyDescent="0.3">
      <c r="A61177">
        <v>33836</v>
      </c>
      <c r="B61177" t="s">
        <v>35</v>
      </c>
    </row>
    <row r="61178" spans="1:2" x14ac:dyDescent="0.3">
      <c r="A61178">
        <v>33837</v>
      </c>
      <c r="B61178" t="s">
        <v>35</v>
      </c>
    </row>
    <row r="61179" spans="1:2" x14ac:dyDescent="0.3">
      <c r="A61179">
        <v>33846</v>
      </c>
      <c r="B61179" t="s">
        <v>35</v>
      </c>
    </row>
    <row r="61180" spans="1:2" x14ac:dyDescent="0.3">
      <c r="A61180">
        <v>33849</v>
      </c>
      <c r="B61180" t="s">
        <v>35</v>
      </c>
    </row>
    <row r="61181" spans="1:2" x14ac:dyDescent="0.3">
      <c r="A61181">
        <v>33850</v>
      </c>
      <c r="B61181" t="s">
        <v>35</v>
      </c>
    </row>
    <row r="61182" spans="1:2" x14ac:dyDescent="0.3">
      <c r="A61182">
        <v>33859</v>
      </c>
      <c r="B61182" t="s">
        <v>35</v>
      </c>
    </row>
    <row r="61183" spans="1:2" x14ac:dyDescent="0.3">
      <c r="A61183">
        <v>33862</v>
      </c>
      <c r="B61183" t="s">
        <v>35</v>
      </c>
    </row>
    <row r="61184" spans="1:2" x14ac:dyDescent="0.3">
      <c r="A61184">
        <v>33879</v>
      </c>
      <c r="B61184" t="s">
        <v>35</v>
      </c>
    </row>
    <row r="61185" spans="1:2" x14ac:dyDescent="0.3">
      <c r="A61185">
        <v>33881</v>
      </c>
      <c r="B61185" t="s">
        <v>35</v>
      </c>
    </row>
    <row r="61186" spans="1:2" x14ac:dyDescent="0.3">
      <c r="A61186">
        <v>33882</v>
      </c>
      <c r="B61186" t="s">
        <v>35</v>
      </c>
    </row>
    <row r="61187" spans="1:2" x14ac:dyDescent="0.3">
      <c r="A61187">
        <v>33883</v>
      </c>
      <c r="B61187" t="s">
        <v>35</v>
      </c>
    </row>
    <row r="61188" spans="1:2" x14ac:dyDescent="0.3">
      <c r="A61188">
        <v>33885</v>
      </c>
      <c r="B61188" t="s">
        <v>35</v>
      </c>
    </row>
    <row r="61189" spans="1:2" x14ac:dyDescent="0.3">
      <c r="A61189">
        <v>33886</v>
      </c>
      <c r="B61189" t="s">
        <v>35</v>
      </c>
    </row>
    <row r="61190" spans="1:2" x14ac:dyDescent="0.3">
      <c r="A61190">
        <v>33887</v>
      </c>
      <c r="B61190" t="s">
        <v>35</v>
      </c>
    </row>
    <row r="61191" spans="1:2" x14ac:dyDescent="0.3">
      <c r="A61191">
        <v>33890</v>
      </c>
      <c r="B61191" t="s">
        <v>35</v>
      </c>
    </row>
    <row r="61192" spans="1:2" x14ac:dyDescent="0.3">
      <c r="A61192">
        <v>33893</v>
      </c>
      <c r="B61192" t="s">
        <v>35</v>
      </c>
    </row>
    <row r="61193" spans="1:2" x14ac:dyDescent="0.3">
      <c r="A61193">
        <v>33894</v>
      </c>
      <c r="B61193" t="s">
        <v>35</v>
      </c>
    </row>
    <row r="61194" spans="1:2" x14ac:dyDescent="0.3">
      <c r="A61194">
        <v>33898</v>
      </c>
      <c r="B61194" t="s">
        <v>35</v>
      </c>
    </row>
    <row r="61195" spans="1:2" x14ac:dyDescent="0.3">
      <c r="A61195">
        <v>33903</v>
      </c>
      <c r="B61195" t="s">
        <v>35</v>
      </c>
    </row>
    <row r="61196" spans="1:2" x14ac:dyDescent="0.3">
      <c r="A61196">
        <v>33911</v>
      </c>
      <c r="B61196" t="s">
        <v>35</v>
      </c>
    </row>
    <row r="61197" spans="1:2" x14ac:dyDescent="0.3">
      <c r="A61197">
        <v>33918</v>
      </c>
      <c r="B61197" t="s">
        <v>35</v>
      </c>
    </row>
    <row r="61198" spans="1:2" x14ac:dyDescent="0.3">
      <c r="A61198">
        <v>33929</v>
      </c>
      <c r="B61198" t="s">
        <v>35</v>
      </c>
    </row>
    <row r="61199" spans="1:2" x14ac:dyDescent="0.3">
      <c r="A61199">
        <v>33956</v>
      </c>
      <c r="B61199" t="s">
        <v>35</v>
      </c>
    </row>
    <row r="61200" spans="1:2" x14ac:dyDescent="0.3">
      <c r="A61200">
        <v>33957</v>
      </c>
      <c r="B61200" t="s">
        <v>35</v>
      </c>
    </row>
    <row r="61201" spans="1:2" x14ac:dyDescent="0.3">
      <c r="A61201">
        <v>33962</v>
      </c>
      <c r="B61201" t="s">
        <v>35</v>
      </c>
    </row>
    <row r="61202" spans="1:2" x14ac:dyDescent="0.3">
      <c r="A61202">
        <v>33969</v>
      </c>
      <c r="B61202" t="s">
        <v>35</v>
      </c>
    </row>
    <row r="61203" spans="1:2" x14ac:dyDescent="0.3">
      <c r="A61203">
        <v>33971</v>
      </c>
      <c r="B61203" t="s">
        <v>35</v>
      </c>
    </row>
    <row r="61204" spans="1:2" x14ac:dyDescent="0.3">
      <c r="A61204">
        <v>33972</v>
      </c>
      <c r="B61204" t="s">
        <v>35</v>
      </c>
    </row>
    <row r="61205" spans="1:2" x14ac:dyDescent="0.3">
      <c r="A61205">
        <v>33976</v>
      </c>
      <c r="B61205" t="s">
        <v>35</v>
      </c>
    </row>
    <row r="61206" spans="1:2" x14ac:dyDescent="0.3">
      <c r="A61206">
        <v>33979</v>
      </c>
      <c r="B61206" t="s">
        <v>35</v>
      </c>
    </row>
    <row r="61207" spans="1:2" x14ac:dyDescent="0.3">
      <c r="A61207">
        <v>33985</v>
      </c>
      <c r="B61207" t="s">
        <v>35</v>
      </c>
    </row>
    <row r="61208" spans="1:2" x14ac:dyDescent="0.3">
      <c r="A61208">
        <v>33989</v>
      </c>
      <c r="B61208" t="s">
        <v>35</v>
      </c>
    </row>
    <row r="61209" spans="1:2" x14ac:dyDescent="0.3">
      <c r="A61209">
        <v>33991</v>
      </c>
      <c r="B61209" t="s">
        <v>35</v>
      </c>
    </row>
    <row r="61210" spans="1:2" x14ac:dyDescent="0.3">
      <c r="A61210">
        <v>33993</v>
      </c>
      <c r="B61210" t="s">
        <v>35</v>
      </c>
    </row>
    <row r="61211" spans="1:2" x14ac:dyDescent="0.3">
      <c r="A61211">
        <v>33995</v>
      </c>
      <c r="B61211" t="s">
        <v>35</v>
      </c>
    </row>
    <row r="61212" spans="1:2" x14ac:dyDescent="0.3">
      <c r="A61212">
        <v>33998</v>
      </c>
      <c r="B61212" t="s">
        <v>35</v>
      </c>
    </row>
    <row r="61213" spans="1:2" x14ac:dyDescent="0.3">
      <c r="A61213">
        <v>34008</v>
      </c>
      <c r="B61213" t="s">
        <v>35</v>
      </c>
    </row>
    <row r="61214" spans="1:2" x14ac:dyDescent="0.3">
      <c r="A61214">
        <v>34016</v>
      </c>
      <c r="B61214" t="s">
        <v>35</v>
      </c>
    </row>
    <row r="61215" spans="1:2" x14ac:dyDescent="0.3">
      <c r="A61215">
        <v>34018</v>
      </c>
      <c r="B61215" t="s">
        <v>35</v>
      </c>
    </row>
    <row r="61216" spans="1:2" x14ac:dyDescent="0.3">
      <c r="A61216">
        <v>34025</v>
      </c>
      <c r="B61216" t="s">
        <v>35</v>
      </c>
    </row>
    <row r="61217" spans="1:2" x14ac:dyDescent="0.3">
      <c r="A61217">
        <v>34032</v>
      </c>
      <c r="B61217" t="s">
        <v>35</v>
      </c>
    </row>
    <row r="61218" spans="1:2" x14ac:dyDescent="0.3">
      <c r="A61218">
        <v>34034</v>
      </c>
      <c r="B61218" t="s">
        <v>35</v>
      </c>
    </row>
    <row r="61219" spans="1:2" x14ac:dyDescent="0.3">
      <c r="A61219">
        <v>34050</v>
      </c>
      <c r="B61219" t="s">
        <v>35</v>
      </c>
    </row>
    <row r="61220" spans="1:2" x14ac:dyDescent="0.3">
      <c r="A61220">
        <v>34066</v>
      </c>
      <c r="B61220" t="s">
        <v>35</v>
      </c>
    </row>
    <row r="61221" spans="1:2" x14ac:dyDescent="0.3">
      <c r="A61221">
        <v>34069</v>
      </c>
      <c r="B61221" t="s">
        <v>35</v>
      </c>
    </row>
    <row r="61222" spans="1:2" x14ac:dyDescent="0.3">
      <c r="A61222">
        <v>34070</v>
      </c>
      <c r="B61222" t="s">
        <v>35</v>
      </c>
    </row>
    <row r="61223" spans="1:2" x14ac:dyDescent="0.3">
      <c r="A61223">
        <v>34086</v>
      </c>
      <c r="B61223" t="s">
        <v>35</v>
      </c>
    </row>
    <row r="61224" spans="1:2" x14ac:dyDescent="0.3">
      <c r="A61224">
        <v>34088</v>
      </c>
      <c r="B61224" t="s">
        <v>35</v>
      </c>
    </row>
    <row r="61225" spans="1:2" x14ac:dyDescent="0.3">
      <c r="A61225">
        <v>34100</v>
      </c>
      <c r="B61225" t="s">
        <v>35</v>
      </c>
    </row>
    <row r="61226" spans="1:2" x14ac:dyDescent="0.3">
      <c r="A61226">
        <v>34101</v>
      </c>
      <c r="B61226" t="s">
        <v>35</v>
      </c>
    </row>
    <row r="61227" spans="1:2" x14ac:dyDescent="0.3">
      <c r="A61227">
        <v>34102</v>
      </c>
      <c r="B61227" t="s">
        <v>35</v>
      </c>
    </row>
    <row r="61228" spans="1:2" x14ac:dyDescent="0.3">
      <c r="A61228">
        <v>34108</v>
      </c>
      <c r="B61228" t="s">
        <v>35</v>
      </c>
    </row>
    <row r="61229" spans="1:2" x14ac:dyDescent="0.3">
      <c r="A61229">
        <v>34111</v>
      </c>
      <c r="B61229" t="s">
        <v>35</v>
      </c>
    </row>
    <row r="61230" spans="1:2" x14ac:dyDescent="0.3">
      <c r="A61230">
        <v>34119</v>
      </c>
      <c r="B61230" t="s">
        <v>35</v>
      </c>
    </row>
    <row r="61231" spans="1:2" x14ac:dyDescent="0.3">
      <c r="A61231">
        <v>34121</v>
      </c>
      <c r="B61231" t="s">
        <v>35</v>
      </c>
    </row>
    <row r="61232" spans="1:2" x14ac:dyDescent="0.3">
      <c r="A61232">
        <v>34122</v>
      </c>
      <c r="B61232" t="s">
        <v>35</v>
      </c>
    </row>
    <row r="61233" spans="1:2" x14ac:dyDescent="0.3">
      <c r="A61233">
        <v>34123</v>
      </c>
      <c r="B61233" t="s">
        <v>35</v>
      </c>
    </row>
    <row r="61234" spans="1:2" x14ac:dyDescent="0.3">
      <c r="A61234">
        <v>34128</v>
      </c>
      <c r="B61234" t="s">
        <v>35</v>
      </c>
    </row>
    <row r="61235" spans="1:2" x14ac:dyDescent="0.3">
      <c r="A61235">
        <v>34129</v>
      </c>
      <c r="B61235" t="s">
        <v>35</v>
      </c>
    </row>
    <row r="61236" spans="1:2" x14ac:dyDescent="0.3">
      <c r="A61236">
        <v>34139</v>
      </c>
      <c r="B61236" t="s">
        <v>35</v>
      </c>
    </row>
    <row r="61237" spans="1:2" x14ac:dyDescent="0.3">
      <c r="A61237">
        <v>34148</v>
      </c>
      <c r="B61237" t="s">
        <v>35</v>
      </c>
    </row>
    <row r="61238" spans="1:2" x14ac:dyDescent="0.3">
      <c r="A61238">
        <v>34156</v>
      </c>
      <c r="B61238" t="s">
        <v>35</v>
      </c>
    </row>
    <row r="61239" spans="1:2" x14ac:dyDescent="0.3">
      <c r="A61239">
        <v>34158</v>
      </c>
      <c r="B61239" t="s">
        <v>35</v>
      </c>
    </row>
    <row r="61240" spans="1:2" x14ac:dyDescent="0.3">
      <c r="A61240">
        <v>34159</v>
      </c>
      <c r="B61240" t="s">
        <v>35</v>
      </c>
    </row>
    <row r="61241" spans="1:2" x14ac:dyDescent="0.3">
      <c r="A61241">
        <v>34161</v>
      </c>
      <c r="B61241" t="s">
        <v>35</v>
      </c>
    </row>
    <row r="61242" spans="1:2" x14ac:dyDescent="0.3">
      <c r="A61242">
        <v>34172</v>
      </c>
      <c r="B61242" t="s">
        <v>35</v>
      </c>
    </row>
    <row r="61243" spans="1:2" x14ac:dyDescent="0.3">
      <c r="A61243">
        <v>34178</v>
      </c>
      <c r="B61243" t="s">
        <v>35</v>
      </c>
    </row>
    <row r="61244" spans="1:2" x14ac:dyDescent="0.3">
      <c r="A61244">
        <v>34183</v>
      </c>
      <c r="B61244" t="s">
        <v>35</v>
      </c>
    </row>
    <row r="61245" spans="1:2" x14ac:dyDescent="0.3">
      <c r="A61245">
        <v>34186</v>
      </c>
      <c r="B61245" t="s">
        <v>35</v>
      </c>
    </row>
    <row r="61246" spans="1:2" x14ac:dyDescent="0.3">
      <c r="A61246">
        <v>34194</v>
      </c>
      <c r="B61246" t="s">
        <v>35</v>
      </c>
    </row>
    <row r="61247" spans="1:2" x14ac:dyDescent="0.3">
      <c r="A61247">
        <v>34196</v>
      </c>
      <c r="B61247" t="s">
        <v>35</v>
      </c>
    </row>
    <row r="61248" spans="1:2" x14ac:dyDescent="0.3">
      <c r="A61248">
        <v>34198</v>
      </c>
      <c r="B61248" t="s">
        <v>35</v>
      </c>
    </row>
    <row r="61249" spans="1:2" x14ac:dyDescent="0.3">
      <c r="A61249">
        <v>34199</v>
      </c>
      <c r="B61249" t="s">
        <v>35</v>
      </c>
    </row>
    <row r="61250" spans="1:2" x14ac:dyDescent="0.3">
      <c r="A61250">
        <v>34200</v>
      </c>
      <c r="B61250" t="s">
        <v>35</v>
      </c>
    </row>
    <row r="61251" spans="1:2" x14ac:dyDescent="0.3">
      <c r="A61251">
        <v>34205</v>
      </c>
      <c r="B61251" t="s">
        <v>35</v>
      </c>
    </row>
    <row r="61252" spans="1:2" x14ac:dyDescent="0.3">
      <c r="A61252">
        <v>34206</v>
      </c>
      <c r="B61252" t="s">
        <v>35</v>
      </c>
    </row>
    <row r="61253" spans="1:2" x14ac:dyDescent="0.3">
      <c r="A61253">
        <v>34207</v>
      </c>
      <c r="B61253" t="s">
        <v>35</v>
      </c>
    </row>
    <row r="61254" spans="1:2" x14ac:dyDescent="0.3">
      <c r="A61254">
        <v>34220</v>
      </c>
      <c r="B61254" t="s">
        <v>35</v>
      </c>
    </row>
    <row r="61255" spans="1:2" x14ac:dyDescent="0.3">
      <c r="A61255">
        <v>34224</v>
      </c>
      <c r="B61255" t="s">
        <v>35</v>
      </c>
    </row>
    <row r="61256" spans="1:2" x14ac:dyDescent="0.3">
      <c r="A61256">
        <v>34227</v>
      </c>
      <c r="B61256" t="s">
        <v>35</v>
      </c>
    </row>
    <row r="61257" spans="1:2" x14ac:dyDescent="0.3">
      <c r="A61257">
        <v>34228</v>
      </c>
      <c r="B61257" t="s">
        <v>35</v>
      </c>
    </row>
    <row r="61258" spans="1:2" x14ac:dyDescent="0.3">
      <c r="A61258">
        <v>34236</v>
      </c>
      <c r="B61258" t="s">
        <v>35</v>
      </c>
    </row>
    <row r="61259" spans="1:2" x14ac:dyDescent="0.3">
      <c r="A61259">
        <v>34238</v>
      </c>
      <c r="B61259" t="s">
        <v>35</v>
      </c>
    </row>
    <row r="61260" spans="1:2" x14ac:dyDescent="0.3">
      <c r="A61260">
        <v>34245</v>
      </c>
      <c r="B61260" t="s">
        <v>35</v>
      </c>
    </row>
    <row r="61261" spans="1:2" x14ac:dyDescent="0.3">
      <c r="A61261">
        <v>34256</v>
      </c>
      <c r="B61261" t="s">
        <v>35</v>
      </c>
    </row>
    <row r="61262" spans="1:2" x14ac:dyDescent="0.3">
      <c r="A61262">
        <v>34259</v>
      </c>
      <c r="B61262" t="s">
        <v>35</v>
      </c>
    </row>
    <row r="61263" spans="1:2" x14ac:dyDescent="0.3">
      <c r="A61263">
        <v>34261</v>
      </c>
      <c r="B61263" t="s">
        <v>35</v>
      </c>
    </row>
    <row r="61264" spans="1:2" x14ac:dyDescent="0.3">
      <c r="A61264">
        <v>34264</v>
      </c>
      <c r="B61264" t="s">
        <v>35</v>
      </c>
    </row>
    <row r="61265" spans="1:2" x14ac:dyDescent="0.3">
      <c r="A61265">
        <v>34265</v>
      </c>
      <c r="B61265" t="s">
        <v>35</v>
      </c>
    </row>
    <row r="61266" spans="1:2" x14ac:dyDescent="0.3">
      <c r="A61266">
        <v>34268</v>
      </c>
      <c r="B61266" t="s">
        <v>35</v>
      </c>
    </row>
    <row r="61267" spans="1:2" x14ac:dyDescent="0.3">
      <c r="A61267">
        <v>34270</v>
      </c>
      <c r="B61267" t="s">
        <v>35</v>
      </c>
    </row>
    <row r="61268" spans="1:2" x14ac:dyDescent="0.3">
      <c r="A61268">
        <v>34275</v>
      </c>
      <c r="B61268" t="s">
        <v>35</v>
      </c>
    </row>
    <row r="61269" spans="1:2" x14ac:dyDescent="0.3">
      <c r="A61269">
        <v>34276</v>
      </c>
      <c r="B61269" t="s">
        <v>35</v>
      </c>
    </row>
    <row r="61270" spans="1:2" x14ac:dyDescent="0.3">
      <c r="A61270">
        <v>34282</v>
      </c>
      <c r="B61270" t="s">
        <v>35</v>
      </c>
    </row>
    <row r="61271" spans="1:2" x14ac:dyDescent="0.3">
      <c r="A61271">
        <v>34286</v>
      </c>
      <c r="B61271" t="s">
        <v>35</v>
      </c>
    </row>
    <row r="61272" spans="1:2" x14ac:dyDescent="0.3">
      <c r="A61272">
        <v>34288</v>
      </c>
      <c r="B61272" t="s">
        <v>35</v>
      </c>
    </row>
    <row r="61273" spans="1:2" x14ac:dyDescent="0.3">
      <c r="A61273">
        <v>34293</v>
      </c>
      <c r="B61273" t="s">
        <v>35</v>
      </c>
    </row>
    <row r="61274" spans="1:2" x14ac:dyDescent="0.3">
      <c r="A61274">
        <v>34294</v>
      </c>
      <c r="B61274" t="s">
        <v>35</v>
      </c>
    </row>
    <row r="61275" spans="1:2" x14ac:dyDescent="0.3">
      <c r="A61275">
        <v>34296</v>
      </c>
      <c r="B61275" t="s">
        <v>35</v>
      </c>
    </row>
    <row r="61276" spans="1:2" x14ac:dyDescent="0.3">
      <c r="A61276">
        <v>34298</v>
      </c>
      <c r="B61276" t="s">
        <v>35</v>
      </c>
    </row>
    <row r="61277" spans="1:2" x14ac:dyDescent="0.3">
      <c r="A61277">
        <v>34306</v>
      </c>
      <c r="B61277" t="s">
        <v>35</v>
      </c>
    </row>
    <row r="61278" spans="1:2" x14ac:dyDescent="0.3">
      <c r="A61278">
        <v>34308</v>
      </c>
      <c r="B61278" t="s">
        <v>35</v>
      </c>
    </row>
    <row r="61279" spans="1:2" x14ac:dyDescent="0.3">
      <c r="A61279">
        <v>34312</v>
      </c>
      <c r="B61279" t="s">
        <v>35</v>
      </c>
    </row>
    <row r="61280" spans="1:2" x14ac:dyDescent="0.3">
      <c r="A61280">
        <v>34314</v>
      </c>
      <c r="B61280" t="s">
        <v>35</v>
      </c>
    </row>
    <row r="61281" spans="1:2" x14ac:dyDescent="0.3">
      <c r="A61281">
        <v>34316</v>
      </c>
      <c r="B61281" t="s">
        <v>35</v>
      </c>
    </row>
    <row r="61282" spans="1:2" x14ac:dyDescent="0.3">
      <c r="A61282">
        <v>34323</v>
      </c>
      <c r="B61282" t="s">
        <v>35</v>
      </c>
    </row>
    <row r="61283" spans="1:2" x14ac:dyDescent="0.3">
      <c r="A61283">
        <v>34330</v>
      </c>
      <c r="B61283" t="s">
        <v>35</v>
      </c>
    </row>
    <row r="61284" spans="1:2" x14ac:dyDescent="0.3">
      <c r="A61284">
        <v>34332</v>
      </c>
      <c r="B61284" t="s">
        <v>35</v>
      </c>
    </row>
    <row r="61285" spans="1:2" x14ac:dyDescent="0.3">
      <c r="A61285">
        <v>34335</v>
      </c>
      <c r="B61285" t="s">
        <v>35</v>
      </c>
    </row>
    <row r="61286" spans="1:2" x14ac:dyDescent="0.3">
      <c r="A61286">
        <v>34338</v>
      </c>
      <c r="B61286" t="s">
        <v>35</v>
      </c>
    </row>
    <row r="61287" spans="1:2" x14ac:dyDescent="0.3">
      <c r="A61287">
        <v>34342</v>
      </c>
      <c r="B61287" t="s">
        <v>35</v>
      </c>
    </row>
    <row r="61288" spans="1:2" x14ac:dyDescent="0.3">
      <c r="A61288">
        <v>34349</v>
      </c>
      <c r="B61288" t="s">
        <v>35</v>
      </c>
    </row>
    <row r="61289" spans="1:2" x14ac:dyDescent="0.3">
      <c r="A61289">
        <v>34351</v>
      </c>
      <c r="B61289" t="s">
        <v>35</v>
      </c>
    </row>
    <row r="61290" spans="1:2" x14ac:dyDescent="0.3">
      <c r="A61290">
        <v>34360</v>
      </c>
      <c r="B61290" t="s">
        <v>35</v>
      </c>
    </row>
    <row r="61291" spans="1:2" x14ac:dyDescent="0.3">
      <c r="A61291">
        <v>34364</v>
      </c>
      <c r="B61291" t="s">
        <v>35</v>
      </c>
    </row>
    <row r="61292" spans="1:2" x14ac:dyDescent="0.3">
      <c r="A61292">
        <v>34368</v>
      </c>
      <c r="B61292" t="s">
        <v>35</v>
      </c>
    </row>
    <row r="61293" spans="1:2" x14ac:dyDescent="0.3">
      <c r="A61293">
        <v>34369</v>
      </c>
      <c r="B61293" t="s">
        <v>35</v>
      </c>
    </row>
    <row r="61294" spans="1:2" x14ac:dyDescent="0.3">
      <c r="A61294">
        <v>34374</v>
      </c>
      <c r="B61294" t="s">
        <v>35</v>
      </c>
    </row>
    <row r="61295" spans="1:2" x14ac:dyDescent="0.3">
      <c r="A61295">
        <v>34377</v>
      </c>
      <c r="B61295" t="s">
        <v>35</v>
      </c>
    </row>
    <row r="61296" spans="1:2" x14ac:dyDescent="0.3">
      <c r="A61296">
        <v>34378</v>
      </c>
      <c r="B61296" t="s">
        <v>35</v>
      </c>
    </row>
    <row r="61297" spans="1:2" x14ac:dyDescent="0.3">
      <c r="A61297">
        <v>34386</v>
      </c>
      <c r="B61297" t="s">
        <v>35</v>
      </c>
    </row>
    <row r="61298" spans="1:2" x14ac:dyDescent="0.3">
      <c r="A61298">
        <v>34389</v>
      </c>
      <c r="B61298" t="s">
        <v>35</v>
      </c>
    </row>
    <row r="61299" spans="1:2" x14ac:dyDescent="0.3">
      <c r="A61299">
        <v>34405</v>
      </c>
      <c r="B61299" t="s">
        <v>35</v>
      </c>
    </row>
    <row r="61300" spans="1:2" x14ac:dyDescent="0.3">
      <c r="A61300">
        <v>34406</v>
      </c>
      <c r="B61300" t="s">
        <v>35</v>
      </c>
    </row>
    <row r="61301" spans="1:2" x14ac:dyDescent="0.3">
      <c r="A61301">
        <v>34419</v>
      </c>
      <c r="B61301" t="s">
        <v>35</v>
      </c>
    </row>
    <row r="61302" spans="1:2" x14ac:dyDescent="0.3">
      <c r="A61302">
        <v>34420</v>
      </c>
      <c r="B61302" t="s">
        <v>35</v>
      </c>
    </row>
    <row r="61303" spans="1:2" x14ac:dyDescent="0.3">
      <c r="A61303">
        <v>34425</v>
      </c>
      <c r="B61303" t="s">
        <v>35</v>
      </c>
    </row>
    <row r="61304" spans="1:2" x14ac:dyDescent="0.3">
      <c r="A61304">
        <v>34427</v>
      </c>
      <c r="B61304" t="s">
        <v>35</v>
      </c>
    </row>
    <row r="61305" spans="1:2" x14ac:dyDescent="0.3">
      <c r="A61305">
        <v>34431</v>
      </c>
      <c r="B61305" t="s">
        <v>35</v>
      </c>
    </row>
    <row r="61306" spans="1:2" x14ac:dyDescent="0.3">
      <c r="A61306">
        <v>34438</v>
      </c>
      <c r="B61306" t="s">
        <v>35</v>
      </c>
    </row>
    <row r="61307" spans="1:2" x14ac:dyDescent="0.3">
      <c r="A61307">
        <v>34445</v>
      </c>
      <c r="B61307" t="s">
        <v>35</v>
      </c>
    </row>
    <row r="61308" spans="1:2" x14ac:dyDescent="0.3">
      <c r="A61308">
        <v>34447</v>
      </c>
      <c r="B61308" t="s">
        <v>35</v>
      </c>
    </row>
    <row r="61309" spans="1:2" x14ac:dyDescent="0.3">
      <c r="A61309">
        <v>34450</v>
      </c>
      <c r="B61309" t="s">
        <v>35</v>
      </c>
    </row>
    <row r="61310" spans="1:2" x14ac:dyDescent="0.3">
      <c r="A61310">
        <v>34467</v>
      </c>
      <c r="B61310" t="s">
        <v>35</v>
      </c>
    </row>
    <row r="61311" spans="1:2" x14ac:dyDescent="0.3">
      <c r="A61311">
        <v>34470</v>
      </c>
      <c r="B61311" t="s">
        <v>35</v>
      </c>
    </row>
    <row r="61312" spans="1:2" x14ac:dyDescent="0.3">
      <c r="A61312">
        <v>34478</v>
      </c>
      <c r="B61312" t="s">
        <v>35</v>
      </c>
    </row>
    <row r="61313" spans="1:2" x14ac:dyDescent="0.3">
      <c r="A61313">
        <v>34479</v>
      </c>
      <c r="B61313" t="s">
        <v>35</v>
      </c>
    </row>
    <row r="61314" spans="1:2" x14ac:dyDescent="0.3">
      <c r="A61314">
        <v>34490</v>
      </c>
      <c r="B61314" t="s">
        <v>35</v>
      </c>
    </row>
    <row r="61315" spans="1:2" x14ac:dyDescent="0.3">
      <c r="A61315">
        <v>34501</v>
      </c>
      <c r="B61315" t="s">
        <v>35</v>
      </c>
    </row>
    <row r="61316" spans="1:2" x14ac:dyDescent="0.3">
      <c r="A61316">
        <v>34511</v>
      </c>
      <c r="B61316" t="s">
        <v>35</v>
      </c>
    </row>
    <row r="61317" spans="1:2" x14ac:dyDescent="0.3">
      <c r="A61317">
        <v>34512</v>
      </c>
      <c r="B61317" t="s">
        <v>35</v>
      </c>
    </row>
    <row r="61318" spans="1:2" x14ac:dyDescent="0.3">
      <c r="A61318">
        <v>34515</v>
      </c>
      <c r="B61318" t="s">
        <v>35</v>
      </c>
    </row>
    <row r="61319" spans="1:2" x14ac:dyDescent="0.3">
      <c r="A61319">
        <v>34518</v>
      </c>
      <c r="B61319" t="s">
        <v>35</v>
      </c>
    </row>
    <row r="61320" spans="1:2" x14ac:dyDescent="0.3">
      <c r="A61320">
        <v>34521</v>
      </c>
      <c r="B61320" t="s">
        <v>35</v>
      </c>
    </row>
    <row r="61321" spans="1:2" x14ac:dyDescent="0.3">
      <c r="A61321">
        <v>34523</v>
      </c>
      <c r="B61321" t="s">
        <v>35</v>
      </c>
    </row>
    <row r="61322" spans="1:2" x14ac:dyDescent="0.3">
      <c r="A61322">
        <v>34532</v>
      </c>
      <c r="B61322" t="s">
        <v>35</v>
      </c>
    </row>
    <row r="61323" spans="1:2" x14ac:dyDescent="0.3">
      <c r="A61323">
        <v>34537</v>
      </c>
      <c r="B61323" t="s">
        <v>35</v>
      </c>
    </row>
    <row r="61324" spans="1:2" x14ac:dyDescent="0.3">
      <c r="A61324">
        <v>34550</v>
      </c>
      <c r="B61324" t="s">
        <v>35</v>
      </c>
    </row>
    <row r="61325" spans="1:2" x14ac:dyDescent="0.3">
      <c r="A61325">
        <v>34560</v>
      </c>
      <c r="B61325" t="s">
        <v>35</v>
      </c>
    </row>
    <row r="61326" spans="1:2" x14ac:dyDescent="0.3">
      <c r="A61326">
        <v>34563</v>
      </c>
      <c r="B61326" t="s">
        <v>35</v>
      </c>
    </row>
    <row r="61327" spans="1:2" x14ac:dyDescent="0.3">
      <c r="A61327">
        <v>34572</v>
      </c>
      <c r="B61327" t="s">
        <v>35</v>
      </c>
    </row>
    <row r="61328" spans="1:2" x14ac:dyDescent="0.3">
      <c r="A61328">
        <v>34578</v>
      </c>
      <c r="B61328" t="s">
        <v>35</v>
      </c>
    </row>
    <row r="61329" spans="1:2" x14ac:dyDescent="0.3">
      <c r="A61329">
        <v>34579</v>
      </c>
      <c r="B61329" t="s">
        <v>35</v>
      </c>
    </row>
    <row r="61330" spans="1:2" x14ac:dyDescent="0.3">
      <c r="A61330">
        <v>34580</v>
      </c>
      <c r="B61330" t="s">
        <v>35</v>
      </c>
    </row>
    <row r="61331" spans="1:2" x14ac:dyDescent="0.3">
      <c r="A61331">
        <v>34581</v>
      </c>
      <c r="B61331" t="s">
        <v>35</v>
      </c>
    </row>
    <row r="61332" spans="1:2" x14ac:dyDescent="0.3">
      <c r="A61332">
        <v>34588</v>
      </c>
      <c r="B61332" t="s">
        <v>35</v>
      </c>
    </row>
    <row r="61333" spans="1:2" x14ac:dyDescent="0.3">
      <c r="A61333">
        <v>34597</v>
      </c>
      <c r="B61333" t="s">
        <v>35</v>
      </c>
    </row>
    <row r="61334" spans="1:2" x14ac:dyDescent="0.3">
      <c r="A61334">
        <v>34599</v>
      </c>
      <c r="B61334" t="s">
        <v>35</v>
      </c>
    </row>
    <row r="61335" spans="1:2" x14ac:dyDescent="0.3">
      <c r="A61335">
        <v>34600</v>
      </c>
      <c r="B61335" t="s">
        <v>35</v>
      </c>
    </row>
    <row r="61336" spans="1:2" x14ac:dyDescent="0.3">
      <c r="A61336">
        <v>34601</v>
      </c>
      <c r="B61336" t="s">
        <v>35</v>
      </c>
    </row>
    <row r="61337" spans="1:2" x14ac:dyDescent="0.3">
      <c r="A61337">
        <v>34602</v>
      </c>
      <c r="B61337" t="s">
        <v>35</v>
      </c>
    </row>
    <row r="61338" spans="1:2" x14ac:dyDescent="0.3">
      <c r="A61338">
        <v>34607</v>
      </c>
      <c r="B61338" t="s">
        <v>35</v>
      </c>
    </row>
    <row r="61339" spans="1:2" x14ac:dyDescent="0.3">
      <c r="A61339">
        <v>34613</v>
      </c>
      <c r="B61339" t="s">
        <v>35</v>
      </c>
    </row>
    <row r="61340" spans="1:2" x14ac:dyDescent="0.3">
      <c r="A61340">
        <v>34620</v>
      </c>
      <c r="B61340" t="s">
        <v>35</v>
      </c>
    </row>
    <row r="61341" spans="1:2" x14ac:dyDescent="0.3">
      <c r="A61341">
        <v>34621</v>
      </c>
      <c r="B61341" t="s">
        <v>35</v>
      </c>
    </row>
    <row r="61342" spans="1:2" x14ac:dyDescent="0.3">
      <c r="A61342">
        <v>34623</v>
      </c>
      <c r="B61342" t="s">
        <v>35</v>
      </c>
    </row>
    <row r="61343" spans="1:2" x14ac:dyDescent="0.3">
      <c r="A61343">
        <v>34629</v>
      </c>
      <c r="B61343" t="s">
        <v>35</v>
      </c>
    </row>
    <row r="61344" spans="1:2" x14ac:dyDescent="0.3">
      <c r="A61344">
        <v>34634</v>
      </c>
      <c r="B61344" t="s">
        <v>35</v>
      </c>
    </row>
    <row r="61345" spans="1:2" x14ac:dyDescent="0.3">
      <c r="A61345">
        <v>34638</v>
      </c>
      <c r="B61345" t="s">
        <v>35</v>
      </c>
    </row>
    <row r="61346" spans="1:2" x14ac:dyDescent="0.3">
      <c r="A61346">
        <v>34639</v>
      </c>
      <c r="B61346" t="s">
        <v>35</v>
      </c>
    </row>
    <row r="61347" spans="1:2" x14ac:dyDescent="0.3">
      <c r="A61347">
        <v>34641</v>
      </c>
      <c r="B61347" t="s">
        <v>35</v>
      </c>
    </row>
    <row r="61348" spans="1:2" x14ac:dyDescent="0.3">
      <c r="A61348">
        <v>34651</v>
      </c>
      <c r="B61348" t="s">
        <v>35</v>
      </c>
    </row>
    <row r="61349" spans="1:2" x14ac:dyDescent="0.3">
      <c r="A61349">
        <v>34664</v>
      </c>
      <c r="B61349" t="s">
        <v>35</v>
      </c>
    </row>
    <row r="61350" spans="1:2" x14ac:dyDescent="0.3">
      <c r="A61350">
        <v>34669</v>
      </c>
      <c r="B61350" t="s">
        <v>35</v>
      </c>
    </row>
    <row r="61351" spans="1:2" x14ac:dyDescent="0.3">
      <c r="A61351">
        <v>34670</v>
      </c>
      <c r="B61351" t="s">
        <v>35</v>
      </c>
    </row>
    <row r="61352" spans="1:2" x14ac:dyDescent="0.3">
      <c r="A61352">
        <v>34671</v>
      </c>
      <c r="B61352" t="s">
        <v>35</v>
      </c>
    </row>
    <row r="61353" spans="1:2" x14ac:dyDescent="0.3">
      <c r="A61353">
        <v>34673</v>
      </c>
      <c r="B61353" t="s">
        <v>35</v>
      </c>
    </row>
    <row r="61354" spans="1:2" x14ac:dyDescent="0.3">
      <c r="A61354">
        <v>34674</v>
      </c>
      <c r="B61354" t="s">
        <v>35</v>
      </c>
    </row>
    <row r="61355" spans="1:2" x14ac:dyDescent="0.3">
      <c r="A61355">
        <v>34688</v>
      </c>
      <c r="B61355" t="s">
        <v>35</v>
      </c>
    </row>
    <row r="61356" spans="1:2" x14ac:dyDescent="0.3">
      <c r="A61356">
        <v>34693</v>
      </c>
      <c r="B61356" t="s">
        <v>35</v>
      </c>
    </row>
    <row r="61357" spans="1:2" x14ac:dyDescent="0.3">
      <c r="A61357">
        <v>34695</v>
      </c>
      <c r="B61357" t="s">
        <v>35</v>
      </c>
    </row>
    <row r="61358" spans="1:2" x14ac:dyDescent="0.3">
      <c r="A61358">
        <v>34701</v>
      </c>
      <c r="B61358" t="s">
        <v>35</v>
      </c>
    </row>
    <row r="61359" spans="1:2" x14ac:dyDescent="0.3">
      <c r="A61359">
        <v>34703</v>
      </c>
      <c r="B61359" t="s">
        <v>35</v>
      </c>
    </row>
    <row r="61360" spans="1:2" x14ac:dyDescent="0.3">
      <c r="A61360">
        <v>34707</v>
      </c>
      <c r="B61360" t="s">
        <v>35</v>
      </c>
    </row>
    <row r="61361" spans="1:2" x14ac:dyDescent="0.3">
      <c r="A61361">
        <v>34713</v>
      </c>
      <c r="B61361" t="s">
        <v>35</v>
      </c>
    </row>
    <row r="61362" spans="1:2" x14ac:dyDescent="0.3">
      <c r="A61362">
        <v>34716</v>
      </c>
      <c r="B61362" t="s">
        <v>35</v>
      </c>
    </row>
    <row r="61363" spans="1:2" x14ac:dyDescent="0.3">
      <c r="A61363">
        <v>34719</v>
      </c>
      <c r="B61363" t="s">
        <v>35</v>
      </c>
    </row>
    <row r="61364" spans="1:2" x14ac:dyDescent="0.3">
      <c r="A61364">
        <v>34732</v>
      </c>
      <c r="B61364" t="s">
        <v>35</v>
      </c>
    </row>
    <row r="61365" spans="1:2" x14ac:dyDescent="0.3">
      <c r="A61365">
        <v>34736</v>
      </c>
      <c r="B61365" t="s">
        <v>35</v>
      </c>
    </row>
    <row r="61366" spans="1:2" x14ac:dyDescent="0.3">
      <c r="A61366">
        <v>34737</v>
      </c>
      <c r="B61366" t="s">
        <v>35</v>
      </c>
    </row>
    <row r="61367" spans="1:2" x14ac:dyDescent="0.3">
      <c r="A61367">
        <v>34743</v>
      </c>
      <c r="B61367" t="s">
        <v>35</v>
      </c>
    </row>
    <row r="61368" spans="1:2" x14ac:dyDescent="0.3">
      <c r="A61368">
        <v>34747</v>
      </c>
      <c r="B61368" t="s">
        <v>35</v>
      </c>
    </row>
    <row r="61369" spans="1:2" x14ac:dyDescent="0.3">
      <c r="A61369">
        <v>34750</v>
      </c>
      <c r="B61369" t="s">
        <v>35</v>
      </c>
    </row>
    <row r="61370" spans="1:2" x14ac:dyDescent="0.3">
      <c r="A61370">
        <v>34752</v>
      </c>
      <c r="B61370" t="s">
        <v>35</v>
      </c>
    </row>
    <row r="61371" spans="1:2" x14ac:dyDescent="0.3">
      <c r="A61371">
        <v>34755</v>
      </c>
      <c r="B61371" t="s">
        <v>35</v>
      </c>
    </row>
    <row r="61372" spans="1:2" x14ac:dyDescent="0.3">
      <c r="A61372">
        <v>34757</v>
      </c>
      <c r="B61372" t="s">
        <v>35</v>
      </c>
    </row>
    <row r="61373" spans="1:2" x14ac:dyDescent="0.3">
      <c r="A61373">
        <v>34765</v>
      </c>
      <c r="B61373" t="s">
        <v>35</v>
      </c>
    </row>
    <row r="61374" spans="1:2" x14ac:dyDescent="0.3">
      <c r="A61374">
        <v>34768</v>
      </c>
      <c r="B61374" t="s">
        <v>35</v>
      </c>
    </row>
    <row r="61375" spans="1:2" x14ac:dyDescent="0.3">
      <c r="A61375">
        <v>34769</v>
      </c>
      <c r="B61375" t="s">
        <v>35</v>
      </c>
    </row>
    <row r="61376" spans="1:2" x14ac:dyDescent="0.3">
      <c r="A61376">
        <v>34781</v>
      </c>
      <c r="B61376" t="s">
        <v>35</v>
      </c>
    </row>
    <row r="61377" spans="1:2" x14ac:dyDescent="0.3">
      <c r="A61377">
        <v>34784</v>
      </c>
      <c r="B61377" t="s">
        <v>35</v>
      </c>
    </row>
    <row r="61378" spans="1:2" x14ac:dyDescent="0.3">
      <c r="A61378">
        <v>34790</v>
      </c>
      <c r="B61378" t="s">
        <v>35</v>
      </c>
    </row>
    <row r="61379" spans="1:2" x14ac:dyDescent="0.3">
      <c r="A61379">
        <v>34797</v>
      </c>
      <c r="B61379" t="s">
        <v>35</v>
      </c>
    </row>
    <row r="61380" spans="1:2" x14ac:dyDescent="0.3">
      <c r="A61380">
        <v>34798</v>
      </c>
      <c r="B61380" t="s">
        <v>35</v>
      </c>
    </row>
    <row r="61381" spans="1:2" x14ac:dyDescent="0.3">
      <c r="A61381">
        <v>34800</v>
      </c>
      <c r="B61381" t="s">
        <v>35</v>
      </c>
    </row>
    <row r="61382" spans="1:2" x14ac:dyDescent="0.3">
      <c r="A61382">
        <v>34810</v>
      </c>
      <c r="B61382" t="s">
        <v>35</v>
      </c>
    </row>
    <row r="61383" spans="1:2" x14ac:dyDescent="0.3">
      <c r="A61383">
        <v>34818</v>
      </c>
      <c r="B61383" t="s">
        <v>35</v>
      </c>
    </row>
    <row r="61384" spans="1:2" x14ac:dyDescent="0.3">
      <c r="A61384">
        <v>34822</v>
      </c>
      <c r="B61384" t="s">
        <v>35</v>
      </c>
    </row>
    <row r="61385" spans="1:2" x14ac:dyDescent="0.3">
      <c r="A61385">
        <v>34830</v>
      </c>
      <c r="B61385" t="s">
        <v>35</v>
      </c>
    </row>
    <row r="61386" spans="1:2" x14ac:dyDescent="0.3">
      <c r="A61386">
        <v>34836</v>
      </c>
      <c r="B61386" t="s">
        <v>35</v>
      </c>
    </row>
    <row r="61387" spans="1:2" x14ac:dyDescent="0.3">
      <c r="A61387">
        <v>34838</v>
      </c>
      <c r="B61387" t="s">
        <v>35</v>
      </c>
    </row>
    <row r="61388" spans="1:2" x14ac:dyDescent="0.3">
      <c r="A61388">
        <v>34839</v>
      </c>
      <c r="B61388" t="s">
        <v>35</v>
      </c>
    </row>
    <row r="61389" spans="1:2" x14ac:dyDescent="0.3">
      <c r="A61389">
        <v>34843</v>
      </c>
      <c r="B61389" t="s">
        <v>35</v>
      </c>
    </row>
    <row r="61390" spans="1:2" x14ac:dyDescent="0.3">
      <c r="A61390">
        <v>34853</v>
      </c>
      <c r="B61390" t="s">
        <v>35</v>
      </c>
    </row>
    <row r="61391" spans="1:2" x14ac:dyDescent="0.3">
      <c r="A61391">
        <v>34865</v>
      </c>
      <c r="B61391" t="s">
        <v>35</v>
      </c>
    </row>
    <row r="61392" spans="1:2" x14ac:dyDescent="0.3">
      <c r="A61392">
        <v>34866</v>
      </c>
      <c r="B61392" t="s">
        <v>35</v>
      </c>
    </row>
    <row r="61393" spans="1:2" x14ac:dyDescent="0.3">
      <c r="A61393">
        <v>34868</v>
      </c>
      <c r="B61393" t="s">
        <v>35</v>
      </c>
    </row>
    <row r="61394" spans="1:2" x14ac:dyDescent="0.3">
      <c r="A61394">
        <v>34870</v>
      </c>
      <c r="B61394" t="s">
        <v>35</v>
      </c>
    </row>
    <row r="61395" spans="1:2" x14ac:dyDescent="0.3">
      <c r="A61395">
        <v>34873</v>
      </c>
      <c r="B61395" t="s">
        <v>35</v>
      </c>
    </row>
    <row r="61396" spans="1:2" x14ac:dyDescent="0.3">
      <c r="A61396">
        <v>34874</v>
      </c>
      <c r="B61396" t="s">
        <v>35</v>
      </c>
    </row>
    <row r="61397" spans="1:2" x14ac:dyDescent="0.3">
      <c r="A61397">
        <v>34875</v>
      </c>
      <c r="B61397" t="s">
        <v>35</v>
      </c>
    </row>
    <row r="61398" spans="1:2" x14ac:dyDescent="0.3">
      <c r="A61398">
        <v>34881</v>
      </c>
      <c r="B61398" t="s">
        <v>35</v>
      </c>
    </row>
    <row r="61399" spans="1:2" x14ac:dyDescent="0.3">
      <c r="A61399">
        <v>34883</v>
      </c>
      <c r="B61399" t="s">
        <v>35</v>
      </c>
    </row>
    <row r="61400" spans="1:2" x14ac:dyDescent="0.3">
      <c r="A61400">
        <v>34885</v>
      </c>
      <c r="B61400" t="s">
        <v>35</v>
      </c>
    </row>
    <row r="61401" spans="1:2" x14ac:dyDescent="0.3">
      <c r="A61401">
        <v>34887</v>
      </c>
      <c r="B61401" t="s">
        <v>35</v>
      </c>
    </row>
    <row r="61402" spans="1:2" x14ac:dyDescent="0.3">
      <c r="A61402">
        <v>34889</v>
      </c>
      <c r="B61402" t="s">
        <v>35</v>
      </c>
    </row>
    <row r="61403" spans="1:2" x14ac:dyDescent="0.3">
      <c r="A61403">
        <v>34893</v>
      </c>
      <c r="B61403" t="s">
        <v>35</v>
      </c>
    </row>
    <row r="61404" spans="1:2" x14ac:dyDescent="0.3">
      <c r="A61404">
        <v>34897</v>
      </c>
      <c r="B61404" t="s">
        <v>35</v>
      </c>
    </row>
    <row r="61405" spans="1:2" x14ac:dyDescent="0.3">
      <c r="A61405">
        <v>34899</v>
      </c>
      <c r="B61405" t="s">
        <v>35</v>
      </c>
    </row>
    <row r="61406" spans="1:2" x14ac:dyDescent="0.3">
      <c r="A61406">
        <v>34900</v>
      </c>
      <c r="B61406" t="s">
        <v>35</v>
      </c>
    </row>
    <row r="61407" spans="1:2" x14ac:dyDescent="0.3">
      <c r="A61407">
        <v>34902</v>
      </c>
      <c r="B61407" t="s">
        <v>35</v>
      </c>
    </row>
    <row r="61408" spans="1:2" x14ac:dyDescent="0.3">
      <c r="A61408">
        <v>34903</v>
      </c>
      <c r="B61408" t="s">
        <v>35</v>
      </c>
    </row>
    <row r="61409" spans="1:2" x14ac:dyDescent="0.3">
      <c r="A61409">
        <v>34906</v>
      </c>
      <c r="B61409" t="s">
        <v>35</v>
      </c>
    </row>
    <row r="61410" spans="1:2" x14ac:dyDescent="0.3">
      <c r="A61410">
        <v>34907</v>
      </c>
      <c r="B61410" t="s">
        <v>35</v>
      </c>
    </row>
    <row r="61411" spans="1:2" x14ac:dyDescent="0.3">
      <c r="A61411">
        <v>34914</v>
      </c>
      <c r="B61411" t="s">
        <v>35</v>
      </c>
    </row>
    <row r="61412" spans="1:2" x14ac:dyDescent="0.3">
      <c r="A61412">
        <v>34915</v>
      </c>
      <c r="B61412" t="s">
        <v>35</v>
      </c>
    </row>
    <row r="61413" spans="1:2" x14ac:dyDescent="0.3">
      <c r="A61413">
        <v>34926</v>
      </c>
      <c r="B61413" t="s">
        <v>35</v>
      </c>
    </row>
    <row r="61414" spans="1:2" x14ac:dyDescent="0.3">
      <c r="A61414">
        <v>34931</v>
      </c>
      <c r="B61414" t="s">
        <v>35</v>
      </c>
    </row>
    <row r="61415" spans="1:2" x14ac:dyDescent="0.3">
      <c r="A61415">
        <v>34937</v>
      </c>
      <c r="B61415" t="s">
        <v>35</v>
      </c>
    </row>
    <row r="61416" spans="1:2" x14ac:dyDescent="0.3">
      <c r="A61416">
        <v>34938</v>
      </c>
      <c r="B61416" t="s">
        <v>35</v>
      </c>
    </row>
    <row r="61417" spans="1:2" x14ac:dyDescent="0.3">
      <c r="A61417">
        <v>34939</v>
      </c>
      <c r="B61417" t="s">
        <v>35</v>
      </c>
    </row>
    <row r="61418" spans="1:2" x14ac:dyDescent="0.3">
      <c r="A61418">
        <v>34948</v>
      </c>
      <c r="B61418" t="s">
        <v>35</v>
      </c>
    </row>
    <row r="61419" spans="1:2" x14ac:dyDescent="0.3">
      <c r="A61419">
        <v>34950</v>
      </c>
      <c r="B61419" t="s">
        <v>35</v>
      </c>
    </row>
    <row r="61420" spans="1:2" x14ac:dyDescent="0.3">
      <c r="A61420">
        <v>34952</v>
      </c>
      <c r="B61420" t="s">
        <v>35</v>
      </c>
    </row>
    <row r="61421" spans="1:2" x14ac:dyDescent="0.3">
      <c r="A61421">
        <v>34953</v>
      </c>
      <c r="B61421" t="s">
        <v>35</v>
      </c>
    </row>
    <row r="61422" spans="1:2" x14ac:dyDescent="0.3">
      <c r="A61422">
        <v>34955</v>
      </c>
      <c r="B61422" t="s">
        <v>35</v>
      </c>
    </row>
    <row r="61423" spans="1:2" x14ac:dyDescent="0.3">
      <c r="A61423">
        <v>34961</v>
      </c>
      <c r="B61423" t="s">
        <v>35</v>
      </c>
    </row>
    <row r="61424" spans="1:2" x14ac:dyDescent="0.3">
      <c r="A61424">
        <v>34970</v>
      </c>
      <c r="B61424" t="s">
        <v>35</v>
      </c>
    </row>
    <row r="61425" spans="1:2" x14ac:dyDescent="0.3">
      <c r="A61425">
        <v>34983</v>
      </c>
      <c r="B61425" t="s">
        <v>35</v>
      </c>
    </row>
    <row r="61426" spans="1:2" x14ac:dyDescent="0.3">
      <c r="A61426">
        <v>34985</v>
      </c>
      <c r="B61426" t="s">
        <v>35</v>
      </c>
    </row>
    <row r="61427" spans="1:2" x14ac:dyDescent="0.3">
      <c r="A61427">
        <v>34988</v>
      </c>
      <c r="B61427" t="s">
        <v>35</v>
      </c>
    </row>
    <row r="61428" spans="1:2" x14ac:dyDescent="0.3">
      <c r="A61428">
        <v>34994</v>
      </c>
      <c r="B61428" t="s">
        <v>35</v>
      </c>
    </row>
    <row r="61429" spans="1:2" x14ac:dyDescent="0.3">
      <c r="A61429">
        <v>34995</v>
      </c>
      <c r="B61429" t="s">
        <v>35</v>
      </c>
    </row>
    <row r="61430" spans="1:2" x14ac:dyDescent="0.3">
      <c r="A61430">
        <v>34998</v>
      </c>
      <c r="B61430" t="s">
        <v>35</v>
      </c>
    </row>
    <row r="61431" spans="1:2" x14ac:dyDescent="0.3">
      <c r="A61431">
        <v>35002</v>
      </c>
      <c r="B61431" t="s">
        <v>35</v>
      </c>
    </row>
    <row r="61432" spans="1:2" x14ac:dyDescent="0.3">
      <c r="A61432">
        <v>35007</v>
      </c>
      <c r="B61432" t="s">
        <v>35</v>
      </c>
    </row>
    <row r="61433" spans="1:2" x14ac:dyDescent="0.3">
      <c r="A61433">
        <v>35008</v>
      </c>
      <c r="B61433" t="s">
        <v>35</v>
      </c>
    </row>
    <row r="61434" spans="1:2" x14ac:dyDescent="0.3">
      <c r="A61434">
        <v>35013</v>
      </c>
      <c r="B61434" t="s">
        <v>35</v>
      </c>
    </row>
    <row r="61435" spans="1:2" x14ac:dyDescent="0.3">
      <c r="A61435">
        <v>35023</v>
      </c>
      <c r="B61435" t="s">
        <v>35</v>
      </c>
    </row>
    <row r="61436" spans="1:2" x14ac:dyDescent="0.3">
      <c r="A61436">
        <v>35024</v>
      </c>
      <c r="B61436" t="s">
        <v>35</v>
      </c>
    </row>
    <row r="61437" spans="1:2" x14ac:dyDescent="0.3">
      <c r="A61437">
        <v>35026</v>
      </c>
      <c r="B61437" t="s">
        <v>35</v>
      </c>
    </row>
    <row r="61438" spans="1:2" x14ac:dyDescent="0.3">
      <c r="A61438">
        <v>35027</v>
      </c>
      <c r="B61438" t="s">
        <v>35</v>
      </c>
    </row>
    <row r="61439" spans="1:2" x14ac:dyDescent="0.3">
      <c r="A61439">
        <v>35035</v>
      </c>
      <c r="B61439" t="s">
        <v>35</v>
      </c>
    </row>
    <row r="61440" spans="1:2" x14ac:dyDescent="0.3">
      <c r="A61440">
        <v>35038</v>
      </c>
      <c r="B61440" t="s">
        <v>35</v>
      </c>
    </row>
    <row r="61441" spans="1:2" x14ac:dyDescent="0.3">
      <c r="A61441">
        <v>35040</v>
      </c>
      <c r="B61441" t="s">
        <v>35</v>
      </c>
    </row>
    <row r="61442" spans="1:2" x14ac:dyDescent="0.3">
      <c r="A61442">
        <v>35043</v>
      </c>
      <c r="B61442" t="s">
        <v>35</v>
      </c>
    </row>
    <row r="61443" spans="1:2" x14ac:dyDescent="0.3">
      <c r="A61443">
        <v>35050</v>
      </c>
      <c r="B61443" t="s">
        <v>35</v>
      </c>
    </row>
    <row r="61444" spans="1:2" x14ac:dyDescent="0.3">
      <c r="A61444">
        <v>35052</v>
      </c>
      <c r="B61444" t="s">
        <v>35</v>
      </c>
    </row>
    <row r="61445" spans="1:2" x14ac:dyDescent="0.3">
      <c r="A61445">
        <v>35054</v>
      </c>
      <c r="B61445" t="s">
        <v>35</v>
      </c>
    </row>
    <row r="61446" spans="1:2" x14ac:dyDescent="0.3">
      <c r="A61446">
        <v>35059</v>
      </c>
      <c r="B61446" t="s">
        <v>35</v>
      </c>
    </row>
    <row r="61447" spans="1:2" x14ac:dyDescent="0.3">
      <c r="A61447">
        <v>35065</v>
      </c>
      <c r="B61447" t="s">
        <v>35</v>
      </c>
    </row>
    <row r="61448" spans="1:2" x14ac:dyDescent="0.3">
      <c r="A61448">
        <v>35067</v>
      </c>
      <c r="B61448" t="s">
        <v>35</v>
      </c>
    </row>
    <row r="61449" spans="1:2" x14ac:dyDescent="0.3">
      <c r="A61449">
        <v>35074</v>
      </c>
      <c r="B61449" t="s">
        <v>35</v>
      </c>
    </row>
    <row r="61450" spans="1:2" x14ac:dyDescent="0.3">
      <c r="A61450">
        <v>35087</v>
      </c>
      <c r="B61450" t="s">
        <v>35</v>
      </c>
    </row>
    <row r="61451" spans="1:2" x14ac:dyDescent="0.3">
      <c r="A61451">
        <v>35088</v>
      </c>
      <c r="B61451" t="s">
        <v>35</v>
      </c>
    </row>
    <row r="61452" spans="1:2" x14ac:dyDescent="0.3">
      <c r="A61452">
        <v>35097</v>
      </c>
      <c r="B61452" t="s">
        <v>35</v>
      </c>
    </row>
    <row r="61453" spans="1:2" x14ac:dyDescent="0.3">
      <c r="A61453">
        <v>35098</v>
      </c>
      <c r="B61453" t="s">
        <v>35</v>
      </c>
    </row>
    <row r="61454" spans="1:2" x14ac:dyDescent="0.3">
      <c r="A61454">
        <v>35100</v>
      </c>
      <c r="B61454" t="s">
        <v>35</v>
      </c>
    </row>
    <row r="61455" spans="1:2" x14ac:dyDescent="0.3">
      <c r="A61455">
        <v>35104</v>
      </c>
      <c r="B61455" t="s">
        <v>35</v>
      </c>
    </row>
    <row r="61456" spans="1:2" x14ac:dyDescent="0.3">
      <c r="A61456">
        <v>35109</v>
      </c>
      <c r="B61456" t="s">
        <v>35</v>
      </c>
    </row>
    <row r="61457" spans="1:2" x14ac:dyDescent="0.3">
      <c r="A61457">
        <v>35110</v>
      </c>
      <c r="B61457" t="s">
        <v>35</v>
      </c>
    </row>
    <row r="61458" spans="1:2" x14ac:dyDescent="0.3">
      <c r="A61458">
        <v>35117</v>
      </c>
      <c r="B61458" t="s">
        <v>35</v>
      </c>
    </row>
    <row r="61459" spans="1:2" x14ac:dyDescent="0.3">
      <c r="A61459">
        <v>35119</v>
      </c>
      <c r="B61459" t="s">
        <v>35</v>
      </c>
    </row>
    <row r="61460" spans="1:2" x14ac:dyDescent="0.3">
      <c r="A61460">
        <v>35122</v>
      </c>
      <c r="B61460" t="s">
        <v>35</v>
      </c>
    </row>
    <row r="61461" spans="1:2" x14ac:dyDescent="0.3">
      <c r="A61461">
        <v>35127</v>
      </c>
      <c r="B61461" t="s">
        <v>35</v>
      </c>
    </row>
    <row r="61462" spans="1:2" x14ac:dyDescent="0.3">
      <c r="A61462">
        <v>35128</v>
      </c>
      <c r="B61462" t="s">
        <v>35</v>
      </c>
    </row>
    <row r="61463" spans="1:2" x14ac:dyDescent="0.3">
      <c r="A61463">
        <v>35131</v>
      </c>
      <c r="B61463" t="s">
        <v>35</v>
      </c>
    </row>
    <row r="61464" spans="1:2" x14ac:dyDescent="0.3">
      <c r="A61464">
        <v>35137</v>
      </c>
      <c r="B61464" t="s">
        <v>35</v>
      </c>
    </row>
    <row r="61465" spans="1:2" x14ac:dyDescent="0.3">
      <c r="A61465">
        <v>35140</v>
      </c>
      <c r="B61465" t="s">
        <v>35</v>
      </c>
    </row>
    <row r="61466" spans="1:2" x14ac:dyDescent="0.3">
      <c r="A61466">
        <v>35143</v>
      </c>
      <c r="B61466" t="s">
        <v>35</v>
      </c>
    </row>
    <row r="61467" spans="1:2" x14ac:dyDescent="0.3">
      <c r="A61467">
        <v>35144</v>
      </c>
      <c r="B61467" t="s">
        <v>35</v>
      </c>
    </row>
    <row r="61468" spans="1:2" x14ac:dyDescent="0.3">
      <c r="A61468">
        <v>35150</v>
      </c>
      <c r="B61468" t="s">
        <v>35</v>
      </c>
    </row>
    <row r="61469" spans="1:2" x14ac:dyDescent="0.3">
      <c r="A61469">
        <v>35151</v>
      </c>
      <c r="B61469" t="s">
        <v>35</v>
      </c>
    </row>
    <row r="61470" spans="1:2" x14ac:dyDescent="0.3">
      <c r="A61470">
        <v>35155</v>
      </c>
      <c r="B61470" t="s">
        <v>35</v>
      </c>
    </row>
    <row r="61471" spans="1:2" x14ac:dyDescent="0.3">
      <c r="A61471">
        <v>35162</v>
      </c>
      <c r="B61471" t="s">
        <v>35</v>
      </c>
    </row>
    <row r="61472" spans="1:2" x14ac:dyDescent="0.3">
      <c r="A61472">
        <v>35163</v>
      </c>
      <c r="B61472" t="s">
        <v>35</v>
      </c>
    </row>
    <row r="61473" spans="1:2" x14ac:dyDescent="0.3">
      <c r="A61473">
        <v>35164</v>
      </c>
      <c r="B61473" t="s">
        <v>35</v>
      </c>
    </row>
    <row r="61474" spans="1:2" x14ac:dyDescent="0.3">
      <c r="A61474">
        <v>35168</v>
      </c>
      <c r="B61474" t="s">
        <v>35</v>
      </c>
    </row>
    <row r="61475" spans="1:2" x14ac:dyDescent="0.3">
      <c r="A61475">
        <v>35170</v>
      </c>
      <c r="B61475" t="s">
        <v>35</v>
      </c>
    </row>
    <row r="61476" spans="1:2" x14ac:dyDescent="0.3">
      <c r="A61476">
        <v>35184</v>
      </c>
      <c r="B61476" t="s">
        <v>35</v>
      </c>
    </row>
    <row r="61477" spans="1:2" x14ac:dyDescent="0.3">
      <c r="A61477">
        <v>35187</v>
      </c>
      <c r="B61477" t="s">
        <v>35</v>
      </c>
    </row>
    <row r="61478" spans="1:2" x14ac:dyDescent="0.3">
      <c r="A61478">
        <v>35188</v>
      </c>
      <c r="B61478" t="s">
        <v>35</v>
      </c>
    </row>
    <row r="61479" spans="1:2" x14ac:dyDescent="0.3">
      <c r="A61479">
        <v>35194</v>
      </c>
      <c r="B61479" t="s">
        <v>35</v>
      </c>
    </row>
    <row r="61480" spans="1:2" x14ac:dyDescent="0.3">
      <c r="A61480">
        <v>35195</v>
      </c>
      <c r="B61480" t="s">
        <v>35</v>
      </c>
    </row>
    <row r="61481" spans="1:2" x14ac:dyDescent="0.3">
      <c r="A61481">
        <v>35214</v>
      </c>
      <c r="B61481" t="s">
        <v>35</v>
      </c>
    </row>
    <row r="61482" spans="1:2" x14ac:dyDescent="0.3">
      <c r="A61482">
        <v>35218</v>
      </c>
      <c r="B61482" t="s">
        <v>35</v>
      </c>
    </row>
    <row r="61483" spans="1:2" x14ac:dyDescent="0.3">
      <c r="A61483">
        <v>35224</v>
      </c>
      <c r="B61483" t="s">
        <v>35</v>
      </c>
    </row>
    <row r="61484" spans="1:2" x14ac:dyDescent="0.3">
      <c r="A61484">
        <v>35230</v>
      </c>
      <c r="B61484" t="s">
        <v>35</v>
      </c>
    </row>
    <row r="61485" spans="1:2" x14ac:dyDescent="0.3">
      <c r="A61485">
        <v>35232</v>
      </c>
      <c r="B61485" t="s">
        <v>35</v>
      </c>
    </row>
    <row r="61486" spans="1:2" x14ac:dyDescent="0.3">
      <c r="A61486">
        <v>35237</v>
      </c>
      <c r="B61486" t="s">
        <v>35</v>
      </c>
    </row>
    <row r="61487" spans="1:2" x14ac:dyDescent="0.3">
      <c r="A61487">
        <v>35251</v>
      </c>
      <c r="B61487" t="s">
        <v>35</v>
      </c>
    </row>
    <row r="61488" spans="1:2" x14ac:dyDescent="0.3">
      <c r="A61488">
        <v>35253</v>
      </c>
      <c r="B61488" t="s">
        <v>35</v>
      </c>
    </row>
    <row r="61489" spans="1:2" x14ac:dyDescent="0.3">
      <c r="A61489">
        <v>35259</v>
      </c>
      <c r="B61489" t="s">
        <v>35</v>
      </c>
    </row>
    <row r="61490" spans="1:2" x14ac:dyDescent="0.3">
      <c r="A61490">
        <v>35260</v>
      </c>
      <c r="B61490" t="s">
        <v>35</v>
      </c>
    </row>
    <row r="61491" spans="1:2" x14ac:dyDescent="0.3">
      <c r="A61491">
        <v>35261</v>
      </c>
      <c r="B61491" t="s">
        <v>35</v>
      </c>
    </row>
    <row r="61492" spans="1:2" x14ac:dyDescent="0.3">
      <c r="A61492">
        <v>35265</v>
      </c>
      <c r="B61492" t="s">
        <v>35</v>
      </c>
    </row>
    <row r="61493" spans="1:2" x14ac:dyDescent="0.3">
      <c r="A61493">
        <v>35268</v>
      </c>
      <c r="B61493" t="s">
        <v>35</v>
      </c>
    </row>
    <row r="61494" spans="1:2" x14ac:dyDescent="0.3">
      <c r="A61494">
        <v>35270</v>
      </c>
      <c r="B61494" t="s">
        <v>35</v>
      </c>
    </row>
    <row r="61495" spans="1:2" x14ac:dyDescent="0.3">
      <c r="A61495">
        <v>35283</v>
      </c>
      <c r="B61495" t="s">
        <v>35</v>
      </c>
    </row>
    <row r="61496" spans="1:2" x14ac:dyDescent="0.3">
      <c r="A61496">
        <v>35287</v>
      </c>
      <c r="B61496" t="s">
        <v>35</v>
      </c>
    </row>
    <row r="61497" spans="1:2" x14ac:dyDescent="0.3">
      <c r="A61497">
        <v>35297</v>
      </c>
      <c r="B61497" t="s">
        <v>35</v>
      </c>
    </row>
    <row r="61498" spans="1:2" x14ac:dyDescent="0.3">
      <c r="A61498">
        <v>35324</v>
      </c>
      <c r="B61498" t="s">
        <v>35</v>
      </c>
    </row>
    <row r="61499" spans="1:2" x14ac:dyDescent="0.3">
      <c r="A61499">
        <v>35332</v>
      </c>
      <c r="B61499" t="s">
        <v>35</v>
      </c>
    </row>
    <row r="61500" spans="1:2" x14ac:dyDescent="0.3">
      <c r="A61500">
        <v>35341</v>
      </c>
      <c r="B61500" t="s">
        <v>35</v>
      </c>
    </row>
    <row r="61501" spans="1:2" x14ac:dyDescent="0.3">
      <c r="A61501">
        <v>35344</v>
      </c>
      <c r="B61501" t="s">
        <v>35</v>
      </c>
    </row>
    <row r="61502" spans="1:2" x14ac:dyDescent="0.3">
      <c r="A61502">
        <v>35350</v>
      </c>
      <c r="B61502" t="s">
        <v>35</v>
      </c>
    </row>
    <row r="61503" spans="1:2" x14ac:dyDescent="0.3">
      <c r="A61503">
        <v>35359</v>
      </c>
      <c r="B61503" t="s">
        <v>35</v>
      </c>
    </row>
    <row r="61504" spans="1:2" x14ac:dyDescent="0.3">
      <c r="A61504">
        <v>35363</v>
      </c>
      <c r="B61504" t="s">
        <v>35</v>
      </c>
    </row>
    <row r="61505" spans="1:2" x14ac:dyDescent="0.3">
      <c r="A61505">
        <v>35367</v>
      </c>
      <c r="B61505" t="s">
        <v>35</v>
      </c>
    </row>
    <row r="61506" spans="1:2" x14ac:dyDescent="0.3">
      <c r="A61506">
        <v>35368</v>
      </c>
      <c r="B61506" t="s">
        <v>35</v>
      </c>
    </row>
    <row r="61507" spans="1:2" x14ac:dyDescent="0.3">
      <c r="A61507">
        <v>35373</v>
      </c>
      <c r="B61507" t="s">
        <v>35</v>
      </c>
    </row>
    <row r="61508" spans="1:2" x14ac:dyDescent="0.3">
      <c r="A61508">
        <v>35379</v>
      </c>
      <c r="B61508" t="s">
        <v>35</v>
      </c>
    </row>
    <row r="61509" spans="1:2" x14ac:dyDescent="0.3">
      <c r="A61509">
        <v>35381</v>
      </c>
      <c r="B61509" t="s">
        <v>35</v>
      </c>
    </row>
    <row r="61510" spans="1:2" x14ac:dyDescent="0.3">
      <c r="A61510">
        <v>35386</v>
      </c>
      <c r="B61510" t="s">
        <v>35</v>
      </c>
    </row>
    <row r="61511" spans="1:2" x14ac:dyDescent="0.3">
      <c r="A61511">
        <v>35390</v>
      </c>
      <c r="B61511" t="s">
        <v>35</v>
      </c>
    </row>
    <row r="61512" spans="1:2" x14ac:dyDescent="0.3">
      <c r="A61512">
        <v>35391</v>
      </c>
      <c r="B61512" t="s">
        <v>35</v>
      </c>
    </row>
    <row r="61513" spans="1:2" x14ac:dyDescent="0.3">
      <c r="A61513">
        <v>35393</v>
      </c>
      <c r="B61513" t="s">
        <v>35</v>
      </c>
    </row>
    <row r="61514" spans="1:2" x14ac:dyDescent="0.3">
      <c r="A61514">
        <v>35398</v>
      </c>
      <c r="B61514" t="s">
        <v>35</v>
      </c>
    </row>
    <row r="61515" spans="1:2" x14ac:dyDescent="0.3">
      <c r="A61515">
        <v>35410</v>
      </c>
      <c r="B61515" t="s">
        <v>35</v>
      </c>
    </row>
    <row r="61516" spans="1:2" x14ac:dyDescent="0.3">
      <c r="A61516">
        <v>35415</v>
      </c>
      <c r="B61516" t="s">
        <v>35</v>
      </c>
    </row>
    <row r="61517" spans="1:2" x14ac:dyDescent="0.3">
      <c r="A61517">
        <v>35416</v>
      </c>
      <c r="B61517" t="s">
        <v>35</v>
      </c>
    </row>
    <row r="61518" spans="1:2" x14ac:dyDescent="0.3">
      <c r="A61518">
        <v>35418</v>
      </c>
      <c r="B61518" t="s">
        <v>35</v>
      </c>
    </row>
    <row r="61519" spans="1:2" x14ac:dyDescent="0.3">
      <c r="A61519">
        <v>35429</v>
      </c>
      <c r="B61519" t="s">
        <v>35</v>
      </c>
    </row>
    <row r="61520" spans="1:2" x14ac:dyDescent="0.3">
      <c r="A61520">
        <v>35436</v>
      </c>
      <c r="B61520" t="s">
        <v>35</v>
      </c>
    </row>
    <row r="61521" spans="1:2" x14ac:dyDescent="0.3">
      <c r="A61521">
        <v>35446</v>
      </c>
      <c r="B61521" t="s">
        <v>35</v>
      </c>
    </row>
    <row r="61522" spans="1:2" x14ac:dyDescent="0.3">
      <c r="A61522">
        <v>35449</v>
      </c>
      <c r="B61522" t="s">
        <v>35</v>
      </c>
    </row>
    <row r="61523" spans="1:2" x14ac:dyDescent="0.3">
      <c r="A61523">
        <v>35452</v>
      </c>
      <c r="B61523" t="s">
        <v>35</v>
      </c>
    </row>
    <row r="61524" spans="1:2" x14ac:dyDescent="0.3">
      <c r="A61524">
        <v>35458</v>
      </c>
      <c r="B61524" t="s">
        <v>35</v>
      </c>
    </row>
    <row r="61525" spans="1:2" x14ac:dyDescent="0.3">
      <c r="A61525">
        <v>35460</v>
      </c>
      <c r="B61525" t="s">
        <v>35</v>
      </c>
    </row>
    <row r="61526" spans="1:2" x14ac:dyDescent="0.3">
      <c r="A61526">
        <v>35477</v>
      </c>
      <c r="B61526" t="s">
        <v>35</v>
      </c>
    </row>
    <row r="61527" spans="1:2" x14ac:dyDescent="0.3">
      <c r="A61527">
        <v>35488</v>
      </c>
      <c r="B61527" t="s">
        <v>35</v>
      </c>
    </row>
    <row r="61528" spans="1:2" x14ac:dyDescent="0.3">
      <c r="A61528">
        <v>35490</v>
      </c>
      <c r="B61528" t="s">
        <v>35</v>
      </c>
    </row>
    <row r="61529" spans="1:2" x14ac:dyDescent="0.3">
      <c r="A61529">
        <v>35492</v>
      </c>
      <c r="B61529" t="s">
        <v>35</v>
      </c>
    </row>
    <row r="61530" spans="1:2" x14ac:dyDescent="0.3">
      <c r="A61530">
        <v>35493</v>
      </c>
      <c r="B61530" t="s">
        <v>35</v>
      </c>
    </row>
    <row r="61531" spans="1:2" x14ac:dyDescent="0.3">
      <c r="A61531">
        <v>35497</v>
      </c>
      <c r="B61531" t="s">
        <v>35</v>
      </c>
    </row>
    <row r="61532" spans="1:2" x14ac:dyDescent="0.3">
      <c r="A61532">
        <v>35499</v>
      </c>
      <c r="B61532" t="s">
        <v>35</v>
      </c>
    </row>
    <row r="61533" spans="1:2" x14ac:dyDescent="0.3">
      <c r="A61533">
        <v>35501</v>
      </c>
      <c r="B61533" t="s">
        <v>35</v>
      </c>
    </row>
    <row r="61534" spans="1:2" x14ac:dyDescent="0.3">
      <c r="A61534">
        <v>35505</v>
      </c>
      <c r="B61534" t="s">
        <v>35</v>
      </c>
    </row>
    <row r="61535" spans="1:2" x14ac:dyDescent="0.3">
      <c r="A61535">
        <v>35508</v>
      </c>
      <c r="B61535" t="s">
        <v>35</v>
      </c>
    </row>
    <row r="61536" spans="1:2" x14ac:dyDescent="0.3">
      <c r="A61536">
        <v>35509</v>
      </c>
      <c r="B61536" t="s">
        <v>35</v>
      </c>
    </row>
    <row r="61537" spans="1:2" x14ac:dyDescent="0.3">
      <c r="A61537">
        <v>35510</v>
      </c>
      <c r="B61537" t="s">
        <v>35</v>
      </c>
    </row>
    <row r="61538" spans="1:2" x14ac:dyDescent="0.3">
      <c r="A61538">
        <v>35511</v>
      </c>
      <c r="B61538" t="s">
        <v>35</v>
      </c>
    </row>
    <row r="61539" spans="1:2" x14ac:dyDescent="0.3">
      <c r="A61539">
        <v>35513</v>
      </c>
      <c r="B61539" t="s">
        <v>35</v>
      </c>
    </row>
    <row r="61540" spans="1:2" x14ac:dyDescent="0.3">
      <c r="A61540">
        <v>35516</v>
      </c>
      <c r="B61540" t="s">
        <v>35</v>
      </c>
    </row>
    <row r="61541" spans="1:2" x14ac:dyDescent="0.3">
      <c r="A61541">
        <v>35530</v>
      </c>
      <c r="B61541" t="s">
        <v>35</v>
      </c>
    </row>
    <row r="61542" spans="1:2" x14ac:dyDescent="0.3">
      <c r="A61542">
        <v>35538</v>
      </c>
      <c r="B61542" t="s">
        <v>35</v>
      </c>
    </row>
    <row r="61543" spans="1:2" x14ac:dyDescent="0.3">
      <c r="A61543">
        <v>35541</v>
      </c>
      <c r="B61543" t="s">
        <v>35</v>
      </c>
    </row>
    <row r="61544" spans="1:2" x14ac:dyDescent="0.3">
      <c r="A61544">
        <v>35542</v>
      </c>
      <c r="B61544" t="s">
        <v>35</v>
      </c>
    </row>
    <row r="61545" spans="1:2" x14ac:dyDescent="0.3">
      <c r="A61545">
        <v>35544</v>
      </c>
      <c r="B61545" t="s">
        <v>35</v>
      </c>
    </row>
    <row r="61546" spans="1:2" x14ac:dyDescent="0.3">
      <c r="A61546">
        <v>35556</v>
      </c>
      <c r="B61546" t="s">
        <v>35</v>
      </c>
    </row>
    <row r="61547" spans="1:2" x14ac:dyDescent="0.3">
      <c r="A61547">
        <v>35557</v>
      </c>
      <c r="B61547" t="s">
        <v>35</v>
      </c>
    </row>
    <row r="61548" spans="1:2" x14ac:dyDescent="0.3">
      <c r="A61548">
        <v>35568</v>
      </c>
      <c r="B61548" t="s">
        <v>35</v>
      </c>
    </row>
    <row r="61549" spans="1:2" x14ac:dyDescent="0.3">
      <c r="A61549">
        <v>35575</v>
      </c>
      <c r="B61549" t="s">
        <v>35</v>
      </c>
    </row>
    <row r="61550" spans="1:2" x14ac:dyDescent="0.3">
      <c r="A61550">
        <v>35582</v>
      </c>
      <c r="B61550" t="s">
        <v>35</v>
      </c>
    </row>
    <row r="61551" spans="1:2" x14ac:dyDescent="0.3">
      <c r="A61551">
        <v>35586</v>
      </c>
      <c r="B61551" t="s">
        <v>35</v>
      </c>
    </row>
    <row r="61552" spans="1:2" x14ac:dyDescent="0.3">
      <c r="A61552">
        <v>35590</v>
      </c>
      <c r="B61552" t="s">
        <v>35</v>
      </c>
    </row>
    <row r="61553" spans="1:2" x14ac:dyDescent="0.3">
      <c r="A61553">
        <v>35593</v>
      </c>
      <c r="B61553" t="s">
        <v>35</v>
      </c>
    </row>
    <row r="61554" spans="1:2" x14ac:dyDescent="0.3">
      <c r="A61554">
        <v>35605</v>
      </c>
      <c r="B61554" t="s">
        <v>35</v>
      </c>
    </row>
    <row r="61555" spans="1:2" x14ac:dyDescent="0.3">
      <c r="A61555">
        <v>35608</v>
      </c>
      <c r="B61555" t="s">
        <v>35</v>
      </c>
    </row>
    <row r="61556" spans="1:2" x14ac:dyDescent="0.3">
      <c r="A61556">
        <v>35615</v>
      </c>
      <c r="B61556" t="s">
        <v>35</v>
      </c>
    </row>
    <row r="61557" spans="1:2" x14ac:dyDescent="0.3">
      <c r="A61557">
        <v>35627</v>
      </c>
      <c r="B61557" t="s">
        <v>35</v>
      </c>
    </row>
    <row r="61558" spans="1:2" x14ac:dyDescent="0.3">
      <c r="A61558">
        <v>35629</v>
      </c>
      <c r="B61558" t="s">
        <v>35</v>
      </c>
    </row>
    <row r="61559" spans="1:2" x14ac:dyDescent="0.3">
      <c r="A61559">
        <v>35633</v>
      </c>
      <c r="B61559" t="s">
        <v>35</v>
      </c>
    </row>
    <row r="61560" spans="1:2" x14ac:dyDescent="0.3">
      <c r="A61560">
        <v>35636</v>
      </c>
      <c r="B61560" t="s">
        <v>35</v>
      </c>
    </row>
    <row r="61561" spans="1:2" x14ac:dyDescent="0.3">
      <c r="A61561">
        <v>35640</v>
      </c>
      <c r="B61561" t="s">
        <v>35</v>
      </c>
    </row>
    <row r="61562" spans="1:2" x14ac:dyDescent="0.3">
      <c r="A61562">
        <v>35645</v>
      </c>
      <c r="B61562" t="s">
        <v>35</v>
      </c>
    </row>
    <row r="61563" spans="1:2" x14ac:dyDescent="0.3">
      <c r="A61563">
        <v>35646</v>
      </c>
      <c r="B61563" t="s">
        <v>35</v>
      </c>
    </row>
    <row r="61564" spans="1:2" x14ac:dyDescent="0.3">
      <c r="A61564">
        <v>35652</v>
      </c>
      <c r="B61564" t="s">
        <v>35</v>
      </c>
    </row>
    <row r="61565" spans="1:2" x14ac:dyDescent="0.3">
      <c r="A61565">
        <v>35655</v>
      </c>
      <c r="B61565" t="s">
        <v>35</v>
      </c>
    </row>
    <row r="61566" spans="1:2" x14ac:dyDescent="0.3">
      <c r="A61566">
        <v>35657</v>
      </c>
      <c r="B61566" t="s">
        <v>35</v>
      </c>
    </row>
    <row r="61567" spans="1:2" x14ac:dyDescent="0.3">
      <c r="A61567">
        <v>35658</v>
      </c>
      <c r="B61567" t="s">
        <v>35</v>
      </c>
    </row>
    <row r="61568" spans="1:2" x14ac:dyDescent="0.3">
      <c r="A61568">
        <v>35670</v>
      </c>
      <c r="B61568" t="s">
        <v>35</v>
      </c>
    </row>
    <row r="61569" spans="1:2" x14ac:dyDescent="0.3">
      <c r="A61569">
        <v>35673</v>
      </c>
      <c r="B61569" t="s">
        <v>35</v>
      </c>
    </row>
    <row r="61570" spans="1:2" x14ac:dyDescent="0.3">
      <c r="A61570">
        <v>35678</v>
      </c>
      <c r="B61570" t="s">
        <v>35</v>
      </c>
    </row>
    <row r="61571" spans="1:2" x14ac:dyDescent="0.3">
      <c r="A61571">
        <v>35683</v>
      </c>
      <c r="B61571" t="s">
        <v>35</v>
      </c>
    </row>
    <row r="61572" spans="1:2" x14ac:dyDescent="0.3">
      <c r="A61572">
        <v>35684</v>
      </c>
      <c r="B61572" t="s">
        <v>35</v>
      </c>
    </row>
    <row r="61573" spans="1:2" x14ac:dyDescent="0.3">
      <c r="A61573">
        <v>35701</v>
      </c>
      <c r="B61573" t="s">
        <v>35</v>
      </c>
    </row>
    <row r="61574" spans="1:2" x14ac:dyDescent="0.3">
      <c r="A61574">
        <v>35702</v>
      </c>
      <c r="B61574" t="s">
        <v>35</v>
      </c>
    </row>
    <row r="61575" spans="1:2" x14ac:dyDescent="0.3">
      <c r="A61575">
        <v>35703</v>
      </c>
      <c r="B61575" t="s">
        <v>35</v>
      </c>
    </row>
    <row r="61576" spans="1:2" x14ac:dyDescent="0.3">
      <c r="A61576">
        <v>35705</v>
      </c>
      <c r="B61576" t="s">
        <v>35</v>
      </c>
    </row>
    <row r="61577" spans="1:2" x14ac:dyDescent="0.3">
      <c r="A61577">
        <v>35706</v>
      </c>
      <c r="B61577" t="s">
        <v>35</v>
      </c>
    </row>
    <row r="61578" spans="1:2" x14ac:dyDescent="0.3">
      <c r="A61578">
        <v>35709</v>
      </c>
      <c r="B61578" t="s">
        <v>35</v>
      </c>
    </row>
    <row r="61579" spans="1:2" x14ac:dyDescent="0.3">
      <c r="A61579">
        <v>35710</v>
      </c>
      <c r="B61579" t="s">
        <v>35</v>
      </c>
    </row>
    <row r="61580" spans="1:2" x14ac:dyDescent="0.3">
      <c r="A61580">
        <v>35711</v>
      </c>
      <c r="B61580" t="s">
        <v>35</v>
      </c>
    </row>
    <row r="61581" spans="1:2" x14ac:dyDescent="0.3">
      <c r="A61581">
        <v>35724</v>
      </c>
      <c r="B61581" t="s">
        <v>35</v>
      </c>
    </row>
    <row r="61582" spans="1:2" x14ac:dyDescent="0.3">
      <c r="A61582">
        <v>35726</v>
      </c>
      <c r="B61582" t="s">
        <v>35</v>
      </c>
    </row>
    <row r="61583" spans="1:2" x14ac:dyDescent="0.3">
      <c r="A61583">
        <v>35738</v>
      </c>
      <c r="B61583" t="s">
        <v>35</v>
      </c>
    </row>
    <row r="61584" spans="1:2" x14ac:dyDescent="0.3">
      <c r="A61584">
        <v>35740</v>
      </c>
      <c r="B61584" t="s">
        <v>35</v>
      </c>
    </row>
    <row r="61585" spans="1:2" x14ac:dyDescent="0.3">
      <c r="A61585">
        <v>35745</v>
      </c>
      <c r="B61585" t="s">
        <v>35</v>
      </c>
    </row>
    <row r="61586" spans="1:2" x14ac:dyDescent="0.3">
      <c r="A61586">
        <v>35748</v>
      </c>
      <c r="B61586" t="s">
        <v>35</v>
      </c>
    </row>
    <row r="61587" spans="1:2" x14ac:dyDescent="0.3">
      <c r="A61587">
        <v>35757</v>
      </c>
      <c r="B61587" t="s">
        <v>35</v>
      </c>
    </row>
    <row r="61588" spans="1:2" x14ac:dyDescent="0.3">
      <c r="A61588">
        <v>35758</v>
      </c>
      <c r="B61588" t="s">
        <v>35</v>
      </c>
    </row>
    <row r="61589" spans="1:2" x14ac:dyDescent="0.3">
      <c r="A61589">
        <v>35759</v>
      </c>
      <c r="B61589" t="s">
        <v>35</v>
      </c>
    </row>
    <row r="61590" spans="1:2" x14ac:dyDescent="0.3">
      <c r="A61590">
        <v>35761</v>
      </c>
      <c r="B61590" t="s">
        <v>35</v>
      </c>
    </row>
    <row r="61591" spans="1:2" x14ac:dyDescent="0.3">
      <c r="A61591">
        <v>35769</v>
      </c>
      <c r="B61591" t="s">
        <v>35</v>
      </c>
    </row>
    <row r="61592" spans="1:2" x14ac:dyDescent="0.3">
      <c r="A61592">
        <v>35771</v>
      </c>
      <c r="B61592" t="s">
        <v>35</v>
      </c>
    </row>
    <row r="61593" spans="1:2" x14ac:dyDescent="0.3">
      <c r="A61593">
        <v>35772</v>
      </c>
      <c r="B61593" t="s">
        <v>35</v>
      </c>
    </row>
    <row r="61594" spans="1:2" x14ac:dyDescent="0.3">
      <c r="A61594">
        <v>35776</v>
      </c>
      <c r="B61594" t="s">
        <v>35</v>
      </c>
    </row>
    <row r="61595" spans="1:2" x14ac:dyDescent="0.3">
      <c r="A61595">
        <v>35781</v>
      </c>
      <c r="B61595" t="s">
        <v>35</v>
      </c>
    </row>
    <row r="61596" spans="1:2" x14ac:dyDescent="0.3">
      <c r="A61596">
        <v>35783</v>
      </c>
      <c r="B61596" t="s">
        <v>35</v>
      </c>
    </row>
    <row r="61597" spans="1:2" x14ac:dyDescent="0.3">
      <c r="A61597">
        <v>35784</v>
      </c>
      <c r="B61597" t="s">
        <v>35</v>
      </c>
    </row>
    <row r="61598" spans="1:2" x14ac:dyDescent="0.3">
      <c r="A61598">
        <v>35785</v>
      </c>
      <c r="B61598" t="s">
        <v>35</v>
      </c>
    </row>
    <row r="61599" spans="1:2" x14ac:dyDescent="0.3">
      <c r="A61599">
        <v>35792</v>
      </c>
      <c r="B61599" t="s">
        <v>35</v>
      </c>
    </row>
    <row r="61600" spans="1:2" x14ac:dyDescent="0.3">
      <c r="A61600">
        <v>35796</v>
      </c>
      <c r="B61600" t="s">
        <v>35</v>
      </c>
    </row>
    <row r="61601" spans="1:2" x14ac:dyDescent="0.3">
      <c r="A61601">
        <v>35800</v>
      </c>
      <c r="B61601" t="s">
        <v>35</v>
      </c>
    </row>
    <row r="61602" spans="1:2" x14ac:dyDescent="0.3">
      <c r="A61602">
        <v>35809</v>
      </c>
      <c r="B61602" t="s">
        <v>35</v>
      </c>
    </row>
    <row r="61603" spans="1:2" x14ac:dyDescent="0.3">
      <c r="A61603">
        <v>35812</v>
      </c>
      <c r="B61603" t="s">
        <v>35</v>
      </c>
    </row>
    <row r="61604" spans="1:2" x14ac:dyDescent="0.3">
      <c r="A61604">
        <v>35813</v>
      </c>
      <c r="B61604" t="s">
        <v>35</v>
      </c>
    </row>
    <row r="61605" spans="1:2" x14ac:dyDescent="0.3">
      <c r="A61605">
        <v>35817</v>
      </c>
      <c r="B61605" t="s">
        <v>35</v>
      </c>
    </row>
    <row r="61606" spans="1:2" x14ac:dyDescent="0.3">
      <c r="A61606">
        <v>35825</v>
      </c>
      <c r="B61606" t="s">
        <v>35</v>
      </c>
    </row>
    <row r="61607" spans="1:2" x14ac:dyDescent="0.3">
      <c r="A61607">
        <v>35826</v>
      </c>
      <c r="B61607" t="s">
        <v>35</v>
      </c>
    </row>
    <row r="61608" spans="1:2" x14ac:dyDescent="0.3">
      <c r="A61608">
        <v>35827</v>
      </c>
      <c r="B61608" t="s">
        <v>35</v>
      </c>
    </row>
    <row r="61609" spans="1:2" x14ac:dyDescent="0.3">
      <c r="A61609">
        <v>35828</v>
      </c>
      <c r="B61609" t="s">
        <v>35</v>
      </c>
    </row>
    <row r="61610" spans="1:2" x14ac:dyDescent="0.3">
      <c r="A61610">
        <v>35839</v>
      </c>
      <c r="B61610" t="s">
        <v>35</v>
      </c>
    </row>
    <row r="61611" spans="1:2" x14ac:dyDescent="0.3">
      <c r="A61611">
        <v>35840</v>
      </c>
      <c r="B61611" t="s">
        <v>35</v>
      </c>
    </row>
    <row r="61612" spans="1:2" x14ac:dyDescent="0.3">
      <c r="A61612">
        <v>35841</v>
      </c>
      <c r="B61612" t="s">
        <v>35</v>
      </c>
    </row>
    <row r="61613" spans="1:2" x14ac:dyDescent="0.3">
      <c r="A61613">
        <v>35851</v>
      </c>
      <c r="B61613" t="s">
        <v>35</v>
      </c>
    </row>
    <row r="61614" spans="1:2" x14ac:dyDescent="0.3">
      <c r="A61614">
        <v>35854</v>
      </c>
      <c r="B61614" t="s">
        <v>35</v>
      </c>
    </row>
    <row r="61615" spans="1:2" x14ac:dyDescent="0.3">
      <c r="A61615">
        <v>35883</v>
      </c>
      <c r="B61615" t="s">
        <v>35</v>
      </c>
    </row>
    <row r="61616" spans="1:2" x14ac:dyDescent="0.3">
      <c r="A61616">
        <v>35893</v>
      </c>
      <c r="B61616" t="s">
        <v>35</v>
      </c>
    </row>
    <row r="61617" spans="1:2" x14ac:dyDescent="0.3">
      <c r="A61617">
        <v>35896</v>
      </c>
      <c r="B61617" t="s">
        <v>35</v>
      </c>
    </row>
    <row r="61618" spans="1:2" x14ac:dyDescent="0.3">
      <c r="A61618">
        <v>35898</v>
      </c>
      <c r="B61618" t="s">
        <v>35</v>
      </c>
    </row>
    <row r="61619" spans="1:2" x14ac:dyDescent="0.3">
      <c r="A61619">
        <v>35902</v>
      </c>
      <c r="B61619" t="s">
        <v>35</v>
      </c>
    </row>
    <row r="61620" spans="1:2" x14ac:dyDescent="0.3">
      <c r="A61620">
        <v>35907</v>
      </c>
      <c r="B61620" t="s">
        <v>35</v>
      </c>
    </row>
    <row r="61621" spans="1:2" x14ac:dyDescent="0.3">
      <c r="A61621">
        <v>35922</v>
      </c>
      <c r="B61621" t="s">
        <v>35</v>
      </c>
    </row>
    <row r="61622" spans="1:2" x14ac:dyDescent="0.3">
      <c r="A61622">
        <v>35925</v>
      </c>
      <c r="B61622" t="s">
        <v>35</v>
      </c>
    </row>
    <row r="61623" spans="1:2" x14ac:dyDescent="0.3">
      <c r="A61623">
        <v>35926</v>
      </c>
      <c r="B61623" t="s">
        <v>35</v>
      </c>
    </row>
    <row r="61624" spans="1:2" x14ac:dyDescent="0.3">
      <c r="A61624">
        <v>35930</v>
      </c>
      <c r="B61624" t="s">
        <v>35</v>
      </c>
    </row>
    <row r="61625" spans="1:2" x14ac:dyDescent="0.3">
      <c r="A61625">
        <v>35938</v>
      </c>
      <c r="B61625" t="s">
        <v>35</v>
      </c>
    </row>
    <row r="61626" spans="1:2" x14ac:dyDescent="0.3">
      <c r="A61626">
        <v>35944</v>
      </c>
      <c r="B61626" t="s">
        <v>35</v>
      </c>
    </row>
    <row r="61627" spans="1:2" x14ac:dyDescent="0.3">
      <c r="A61627">
        <v>35948</v>
      </c>
      <c r="B61627" t="s">
        <v>35</v>
      </c>
    </row>
    <row r="61628" spans="1:2" x14ac:dyDescent="0.3">
      <c r="A61628">
        <v>35954</v>
      </c>
      <c r="B61628" t="s">
        <v>35</v>
      </c>
    </row>
    <row r="61629" spans="1:2" x14ac:dyDescent="0.3">
      <c r="A61629">
        <v>35961</v>
      </c>
      <c r="B61629" t="s">
        <v>35</v>
      </c>
    </row>
    <row r="61630" spans="1:2" x14ac:dyDescent="0.3">
      <c r="A61630">
        <v>35963</v>
      </c>
      <c r="B61630" t="s">
        <v>35</v>
      </c>
    </row>
    <row r="61631" spans="1:2" x14ac:dyDescent="0.3">
      <c r="A61631">
        <v>35967</v>
      </c>
      <c r="B61631" t="s">
        <v>35</v>
      </c>
    </row>
    <row r="61632" spans="1:2" x14ac:dyDescent="0.3">
      <c r="A61632">
        <v>35968</v>
      </c>
      <c r="B61632" t="s">
        <v>35</v>
      </c>
    </row>
    <row r="61633" spans="1:2" x14ac:dyDescent="0.3">
      <c r="A61633">
        <v>35970</v>
      </c>
      <c r="B61633" t="s">
        <v>35</v>
      </c>
    </row>
    <row r="61634" spans="1:2" x14ac:dyDescent="0.3">
      <c r="A61634">
        <v>35987</v>
      </c>
      <c r="B61634" t="s">
        <v>35</v>
      </c>
    </row>
    <row r="61635" spans="1:2" x14ac:dyDescent="0.3">
      <c r="A61635">
        <v>35992</v>
      </c>
      <c r="B61635" t="s">
        <v>35</v>
      </c>
    </row>
    <row r="61636" spans="1:2" x14ac:dyDescent="0.3">
      <c r="A61636">
        <v>36005</v>
      </c>
      <c r="B61636" t="s">
        <v>35</v>
      </c>
    </row>
    <row r="61637" spans="1:2" x14ac:dyDescent="0.3">
      <c r="A61637">
        <v>36007</v>
      </c>
      <c r="B61637" t="s">
        <v>35</v>
      </c>
    </row>
    <row r="61638" spans="1:2" x14ac:dyDescent="0.3">
      <c r="A61638">
        <v>36009</v>
      </c>
      <c r="B61638" t="s">
        <v>35</v>
      </c>
    </row>
    <row r="61639" spans="1:2" x14ac:dyDescent="0.3">
      <c r="A61639">
        <v>36011</v>
      </c>
      <c r="B61639" t="s">
        <v>35</v>
      </c>
    </row>
    <row r="61640" spans="1:2" x14ac:dyDescent="0.3">
      <c r="A61640">
        <v>36014</v>
      </c>
      <c r="B61640" t="s">
        <v>35</v>
      </c>
    </row>
    <row r="61641" spans="1:2" x14ac:dyDescent="0.3">
      <c r="A61641">
        <v>36015</v>
      </c>
      <c r="B61641" t="s">
        <v>35</v>
      </c>
    </row>
    <row r="61642" spans="1:2" x14ac:dyDescent="0.3">
      <c r="A61642">
        <v>36017</v>
      </c>
      <c r="B61642" t="s">
        <v>35</v>
      </c>
    </row>
    <row r="61643" spans="1:2" x14ac:dyDescent="0.3">
      <c r="A61643">
        <v>36030</v>
      </c>
      <c r="B61643" t="s">
        <v>35</v>
      </c>
    </row>
    <row r="61644" spans="1:2" x14ac:dyDescent="0.3">
      <c r="A61644">
        <v>36034</v>
      </c>
      <c r="B61644" t="s">
        <v>35</v>
      </c>
    </row>
    <row r="61645" spans="1:2" x14ac:dyDescent="0.3">
      <c r="A61645">
        <v>36035</v>
      </c>
      <c r="B61645" t="s">
        <v>35</v>
      </c>
    </row>
    <row r="61646" spans="1:2" x14ac:dyDescent="0.3">
      <c r="A61646">
        <v>36036</v>
      </c>
      <c r="B61646" t="s">
        <v>35</v>
      </c>
    </row>
    <row r="61647" spans="1:2" x14ac:dyDescent="0.3">
      <c r="A61647">
        <v>36044</v>
      </c>
      <c r="B61647" t="s">
        <v>35</v>
      </c>
    </row>
    <row r="61648" spans="1:2" x14ac:dyDescent="0.3">
      <c r="A61648">
        <v>36048</v>
      </c>
      <c r="B61648" t="s">
        <v>35</v>
      </c>
    </row>
    <row r="61649" spans="1:2" x14ac:dyDescent="0.3">
      <c r="A61649">
        <v>36051</v>
      </c>
      <c r="B61649" t="s">
        <v>35</v>
      </c>
    </row>
    <row r="61650" spans="1:2" x14ac:dyDescent="0.3">
      <c r="A61650">
        <v>36053</v>
      </c>
      <c r="B61650" t="s">
        <v>35</v>
      </c>
    </row>
    <row r="61651" spans="1:2" x14ac:dyDescent="0.3">
      <c r="A61651">
        <v>36060</v>
      </c>
      <c r="B61651" t="s">
        <v>35</v>
      </c>
    </row>
    <row r="61652" spans="1:2" x14ac:dyDescent="0.3">
      <c r="A61652">
        <v>36062</v>
      </c>
      <c r="B61652" t="s">
        <v>35</v>
      </c>
    </row>
    <row r="61653" spans="1:2" x14ac:dyDescent="0.3">
      <c r="A61653">
        <v>36063</v>
      </c>
      <c r="B61653" t="s">
        <v>35</v>
      </c>
    </row>
    <row r="61654" spans="1:2" x14ac:dyDescent="0.3">
      <c r="A61654">
        <v>36067</v>
      </c>
      <c r="B61654" t="s">
        <v>35</v>
      </c>
    </row>
    <row r="61655" spans="1:2" x14ac:dyDescent="0.3">
      <c r="A61655">
        <v>36080</v>
      </c>
      <c r="B61655" t="s">
        <v>35</v>
      </c>
    </row>
    <row r="61656" spans="1:2" x14ac:dyDescent="0.3">
      <c r="A61656">
        <v>36096</v>
      </c>
      <c r="B61656" t="s">
        <v>35</v>
      </c>
    </row>
    <row r="61657" spans="1:2" x14ac:dyDescent="0.3">
      <c r="A61657">
        <v>36107</v>
      </c>
      <c r="B61657" t="s">
        <v>35</v>
      </c>
    </row>
    <row r="61658" spans="1:2" x14ac:dyDescent="0.3">
      <c r="A61658">
        <v>36108</v>
      </c>
      <c r="B61658" t="s">
        <v>35</v>
      </c>
    </row>
    <row r="61659" spans="1:2" x14ac:dyDescent="0.3">
      <c r="A61659">
        <v>36111</v>
      </c>
      <c r="B61659" t="s">
        <v>35</v>
      </c>
    </row>
    <row r="61660" spans="1:2" x14ac:dyDescent="0.3">
      <c r="A61660">
        <v>36116</v>
      </c>
      <c r="B61660" t="s">
        <v>35</v>
      </c>
    </row>
    <row r="61661" spans="1:2" x14ac:dyDescent="0.3">
      <c r="A61661">
        <v>36117</v>
      </c>
      <c r="B61661" t="s">
        <v>35</v>
      </c>
    </row>
    <row r="61662" spans="1:2" x14ac:dyDescent="0.3">
      <c r="A61662">
        <v>36118</v>
      </c>
      <c r="B61662" t="s">
        <v>35</v>
      </c>
    </row>
    <row r="61663" spans="1:2" x14ac:dyDescent="0.3">
      <c r="A61663">
        <v>36119</v>
      </c>
      <c r="B61663" t="s">
        <v>35</v>
      </c>
    </row>
    <row r="61664" spans="1:2" x14ac:dyDescent="0.3">
      <c r="A61664">
        <v>36122</v>
      </c>
      <c r="B61664" t="s">
        <v>35</v>
      </c>
    </row>
    <row r="61665" spans="1:2" x14ac:dyDescent="0.3">
      <c r="A61665">
        <v>36124</v>
      </c>
      <c r="B61665" t="s">
        <v>35</v>
      </c>
    </row>
    <row r="61666" spans="1:2" x14ac:dyDescent="0.3">
      <c r="A61666">
        <v>36126</v>
      </c>
      <c r="B61666" t="s">
        <v>35</v>
      </c>
    </row>
    <row r="61667" spans="1:2" x14ac:dyDescent="0.3">
      <c r="A61667">
        <v>36130</v>
      </c>
      <c r="B61667" t="s">
        <v>35</v>
      </c>
    </row>
    <row r="61668" spans="1:2" x14ac:dyDescent="0.3">
      <c r="A61668">
        <v>36133</v>
      </c>
      <c r="B61668" t="s">
        <v>35</v>
      </c>
    </row>
    <row r="61669" spans="1:2" x14ac:dyDescent="0.3">
      <c r="A61669">
        <v>36148</v>
      </c>
      <c r="B61669" t="s">
        <v>35</v>
      </c>
    </row>
    <row r="61670" spans="1:2" x14ac:dyDescent="0.3">
      <c r="A61670">
        <v>36149</v>
      </c>
      <c r="B61670" t="s">
        <v>35</v>
      </c>
    </row>
    <row r="61671" spans="1:2" x14ac:dyDescent="0.3">
      <c r="A61671">
        <v>36151</v>
      </c>
      <c r="B61671" t="s">
        <v>35</v>
      </c>
    </row>
    <row r="61672" spans="1:2" x14ac:dyDescent="0.3">
      <c r="A61672">
        <v>36156</v>
      </c>
      <c r="B61672" t="s">
        <v>35</v>
      </c>
    </row>
    <row r="61673" spans="1:2" x14ac:dyDescent="0.3">
      <c r="A61673">
        <v>36157</v>
      </c>
      <c r="B61673" t="s">
        <v>35</v>
      </c>
    </row>
    <row r="61674" spans="1:2" x14ac:dyDescent="0.3">
      <c r="A61674">
        <v>36158</v>
      </c>
      <c r="B61674" t="s">
        <v>35</v>
      </c>
    </row>
    <row r="61675" spans="1:2" x14ac:dyDescent="0.3">
      <c r="A61675">
        <v>36169</v>
      </c>
      <c r="B61675" t="s">
        <v>35</v>
      </c>
    </row>
    <row r="61676" spans="1:2" x14ac:dyDescent="0.3">
      <c r="A61676">
        <v>36177</v>
      </c>
      <c r="B61676" t="s">
        <v>35</v>
      </c>
    </row>
    <row r="61677" spans="1:2" x14ac:dyDescent="0.3">
      <c r="A61677">
        <v>36179</v>
      </c>
      <c r="B61677" t="s">
        <v>35</v>
      </c>
    </row>
    <row r="61678" spans="1:2" x14ac:dyDescent="0.3">
      <c r="A61678">
        <v>36189</v>
      </c>
      <c r="B61678" t="s">
        <v>35</v>
      </c>
    </row>
    <row r="61679" spans="1:2" x14ac:dyDescent="0.3">
      <c r="A61679">
        <v>36190</v>
      </c>
      <c r="B61679" t="s">
        <v>35</v>
      </c>
    </row>
    <row r="61680" spans="1:2" x14ac:dyDescent="0.3">
      <c r="A61680">
        <v>36197</v>
      </c>
      <c r="B61680" t="s">
        <v>35</v>
      </c>
    </row>
    <row r="61681" spans="1:2" x14ac:dyDescent="0.3">
      <c r="A61681">
        <v>36199</v>
      </c>
      <c r="B61681" t="s">
        <v>35</v>
      </c>
    </row>
    <row r="61682" spans="1:2" x14ac:dyDescent="0.3">
      <c r="A61682">
        <v>36200</v>
      </c>
      <c r="B61682" t="s">
        <v>35</v>
      </c>
    </row>
    <row r="61683" spans="1:2" x14ac:dyDescent="0.3">
      <c r="A61683">
        <v>36205</v>
      </c>
      <c r="B61683" t="s">
        <v>35</v>
      </c>
    </row>
    <row r="61684" spans="1:2" x14ac:dyDescent="0.3">
      <c r="A61684">
        <v>36207</v>
      </c>
      <c r="B61684" t="s">
        <v>35</v>
      </c>
    </row>
    <row r="61685" spans="1:2" x14ac:dyDescent="0.3">
      <c r="A61685">
        <v>36218</v>
      </c>
      <c r="B61685" t="s">
        <v>35</v>
      </c>
    </row>
    <row r="61686" spans="1:2" x14ac:dyDescent="0.3">
      <c r="A61686">
        <v>36219</v>
      </c>
      <c r="B61686" t="s">
        <v>35</v>
      </c>
    </row>
    <row r="61687" spans="1:2" x14ac:dyDescent="0.3">
      <c r="A61687">
        <v>36223</v>
      </c>
      <c r="B61687" t="s">
        <v>35</v>
      </c>
    </row>
    <row r="61688" spans="1:2" x14ac:dyDescent="0.3">
      <c r="A61688">
        <v>36226</v>
      </c>
      <c r="B61688" t="s">
        <v>35</v>
      </c>
    </row>
    <row r="61689" spans="1:2" x14ac:dyDescent="0.3">
      <c r="A61689">
        <v>36229</v>
      </c>
      <c r="B61689" t="s">
        <v>35</v>
      </c>
    </row>
    <row r="61690" spans="1:2" x14ac:dyDescent="0.3">
      <c r="A61690">
        <v>36234</v>
      </c>
      <c r="B61690" t="s">
        <v>35</v>
      </c>
    </row>
    <row r="61691" spans="1:2" x14ac:dyDescent="0.3">
      <c r="A61691">
        <v>36235</v>
      </c>
      <c r="B61691" t="s">
        <v>35</v>
      </c>
    </row>
    <row r="61692" spans="1:2" x14ac:dyDescent="0.3">
      <c r="A61692">
        <v>36240</v>
      </c>
      <c r="B61692" t="s">
        <v>35</v>
      </c>
    </row>
    <row r="61693" spans="1:2" x14ac:dyDescent="0.3">
      <c r="A61693">
        <v>36242</v>
      </c>
      <c r="B61693" t="s">
        <v>35</v>
      </c>
    </row>
    <row r="61694" spans="1:2" x14ac:dyDescent="0.3">
      <c r="A61694">
        <v>36243</v>
      </c>
      <c r="B61694" t="s">
        <v>35</v>
      </c>
    </row>
    <row r="61695" spans="1:2" x14ac:dyDescent="0.3">
      <c r="A61695">
        <v>36247</v>
      </c>
      <c r="B61695" t="s">
        <v>35</v>
      </c>
    </row>
    <row r="61696" spans="1:2" x14ac:dyDescent="0.3">
      <c r="A61696">
        <v>36249</v>
      </c>
      <c r="B61696" t="s">
        <v>35</v>
      </c>
    </row>
    <row r="61697" spans="1:2" x14ac:dyDescent="0.3">
      <c r="A61697">
        <v>36250</v>
      </c>
      <c r="B61697" t="s">
        <v>35</v>
      </c>
    </row>
    <row r="61698" spans="1:2" x14ac:dyDescent="0.3">
      <c r="A61698">
        <v>36252</v>
      </c>
      <c r="B61698" t="s">
        <v>35</v>
      </c>
    </row>
    <row r="61699" spans="1:2" x14ac:dyDescent="0.3">
      <c r="A61699">
        <v>36253</v>
      </c>
      <c r="B61699" t="s">
        <v>35</v>
      </c>
    </row>
    <row r="61700" spans="1:2" x14ac:dyDescent="0.3">
      <c r="A61700">
        <v>36262</v>
      </c>
      <c r="B61700" t="s">
        <v>35</v>
      </c>
    </row>
    <row r="61701" spans="1:2" x14ac:dyDescent="0.3">
      <c r="A61701">
        <v>36269</v>
      </c>
      <c r="B61701" t="s">
        <v>35</v>
      </c>
    </row>
    <row r="61702" spans="1:2" x14ac:dyDescent="0.3">
      <c r="A61702">
        <v>36270</v>
      </c>
      <c r="B61702" t="s">
        <v>35</v>
      </c>
    </row>
    <row r="61703" spans="1:2" x14ac:dyDescent="0.3">
      <c r="A61703">
        <v>36279</v>
      </c>
      <c r="B61703" t="s">
        <v>35</v>
      </c>
    </row>
    <row r="61704" spans="1:2" x14ac:dyDescent="0.3">
      <c r="A61704">
        <v>36281</v>
      </c>
      <c r="B61704" t="s">
        <v>35</v>
      </c>
    </row>
    <row r="61705" spans="1:2" x14ac:dyDescent="0.3">
      <c r="A61705">
        <v>36282</v>
      </c>
      <c r="B61705" t="s">
        <v>35</v>
      </c>
    </row>
    <row r="61706" spans="1:2" x14ac:dyDescent="0.3">
      <c r="A61706">
        <v>36284</v>
      </c>
      <c r="B61706" t="s">
        <v>35</v>
      </c>
    </row>
    <row r="61707" spans="1:2" x14ac:dyDescent="0.3">
      <c r="A61707">
        <v>36289</v>
      </c>
      <c r="B61707" t="s">
        <v>35</v>
      </c>
    </row>
    <row r="61708" spans="1:2" x14ac:dyDescent="0.3">
      <c r="A61708">
        <v>36290</v>
      </c>
      <c r="B61708" t="s">
        <v>35</v>
      </c>
    </row>
    <row r="61709" spans="1:2" x14ac:dyDescent="0.3">
      <c r="A61709">
        <v>36293</v>
      </c>
      <c r="B61709" t="s">
        <v>35</v>
      </c>
    </row>
    <row r="61710" spans="1:2" x14ac:dyDescent="0.3">
      <c r="A61710">
        <v>36301</v>
      </c>
      <c r="B61710" t="s">
        <v>35</v>
      </c>
    </row>
    <row r="61711" spans="1:2" x14ac:dyDescent="0.3">
      <c r="A61711">
        <v>36303</v>
      </c>
      <c r="B61711" t="s">
        <v>35</v>
      </c>
    </row>
    <row r="61712" spans="1:2" x14ac:dyDescent="0.3">
      <c r="A61712">
        <v>36304</v>
      </c>
      <c r="B61712" t="s">
        <v>35</v>
      </c>
    </row>
    <row r="61713" spans="1:2" x14ac:dyDescent="0.3">
      <c r="A61713">
        <v>36305</v>
      </c>
      <c r="B61713" t="s">
        <v>35</v>
      </c>
    </row>
    <row r="61714" spans="1:2" x14ac:dyDescent="0.3">
      <c r="A61714">
        <v>36309</v>
      </c>
      <c r="B61714" t="s">
        <v>35</v>
      </c>
    </row>
    <row r="61715" spans="1:2" x14ac:dyDescent="0.3">
      <c r="A61715">
        <v>36317</v>
      </c>
      <c r="B61715" t="s">
        <v>35</v>
      </c>
    </row>
    <row r="61716" spans="1:2" x14ac:dyDescent="0.3">
      <c r="A61716">
        <v>36323</v>
      </c>
      <c r="B61716" t="s">
        <v>35</v>
      </c>
    </row>
    <row r="61717" spans="1:2" x14ac:dyDescent="0.3">
      <c r="A61717">
        <v>36330</v>
      </c>
      <c r="B61717" t="s">
        <v>35</v>
      </c>
    </row>
    <row r="61718" spans="1:2" x14ac:dyDescent="0.3">
      <c r="A61718">
        <v>36331</v>
      </c>
      <c r="B61718" t="s">
        <v>35</v>
      </c>
    </row>
    <row r="61719" spans="1:2" x14ac:dyDescent="0.3">
      <c r="A61719">
        <v>36332</v>
      </c>
      <c r="B61719" t="s">
        <v>35</v>
      </c>
    </row>
    <row r="61720" spans="1:2" x14ac:dyDescent="0.3">
      <c r="A61720">
        <v>36335</v>
      </c>
      <c r="B61720" t="s">
        <v>35</v>
      </c>
    </row>
    <row r="61721" spans="1:2" x14ac:dyDescent="0.3">
      <c r="A61721">
        <v>36339</v>
      </c>
      <c r="B61721" t="s">
        <v>35</v>
      </c>
    </row>
    <row r="61722" spans="1:2" x14ac:dyDescent="0.3">
      <c r="A61722">
        <v>36347</v>
      </c>
      <c r="B61722" t="s">
        <v>35</v>
      </c>
    </row>
    <row r="61723" spans="1:2" x14ac:dyDescent="0.3">
      <c r="A61723">
        <v>36351</v>
      </c>
      <c r="B61723" t="s">
        <v>35</v>
      </c>
    </row>
    <row r="61724" spans="1:2" x14ac:dyDescent="0.3">
      <c r="A61724">
        <v>36354</v>
      </c>
      <c r="B61724" t="s">
        <v>35</v>
      </c>
    </row>
    <row r="61725" spans="1:2" x14ac:dyDescent="0.3">
      <c r="A61725">
        <v>36355</v>
      </c>
      <c r="B61725" t="s">
        <v>35</v>
      </c>
    </row>
    <row r="61726" spans="1:2" x14ac:dyDescent="0.3">
      <c r="A61726">
        <v>36361</v>
      </c>
      <c r="B61726" t="s">
        <v>35</v>
      </c>
    </row>
    <row r="61727" spans="1:2" x14ac:dyDescent="0.3">
      <c r="A61727">
        <v>36367</v>
      </c>
      <c r="B61727" t="s">
        <v>35</v>
      </c>
    </row>
    <row r="61728" spans="1:2" x14ac:dyDescent="0.3">
      <c r="A61728">
        <v>36368</v>
      </c>
      <c r="B61728" t="s">
        <v>35</v>
      </c>
    </row>
    <row r="61729" spans="1:2" x14ac:dyDescent="0.3">
      <c r="A61729">
        <v>36370</v>
      </c>
      <c r="B61729" t="s">
        <v>35</v>
      </c>
    </row>
    <row r="61730" spans="1:2" x14ac:dyDescent="0.3">
      <c r="A61730">
        <v>36377</v>
      </c>
      <c r="B61730" t="s">
        <v>35</v>
      </c>
    </row>
    <row r="61731" spans="1:2" x14ac:dyDescent="0.3">
      <c r="A61731">
        <v>36381</v>
      </c>
      <c r="B61731" t="s">
        <v>35</v>
      </c>
    </row>
    <row r="61732" spans="1:2" x14ac:dyDescent="0.3">
      <c r="A61732">
        <v>36385</v>
      </c>
      <c r="B61732" t="s">
        <v>35</v>
      </c>
    </row>
    <row r="61733" spans="1:2" x14ac:dyDescent="0.3">
      <c r="A61733">
        <v>36393</v>
      </c>
      <c r="B61733" t="s">
        <v>35</v>
      </c>
    </row>
    <row r="61734" spans="1:2" x14ac:dyDescent="0.3">
      <c r="A61734">
        <v>36395</v>
      </c>
      <c r="B61734" t="s">
        <v>35</v>
      </c>
    </row>
    <row r="61735" spans="1:2" x14ac:dyDescent="0.3">
      <c r="A61735">
        <v>36399</v>
      </c>
      <c r="B61735" t="s">
        <v>35</v>
      </c>
    </row>
    <row r="61736" spans="1:2" x14ac:dyDescent="0.3">
      <c r="A61736">
        <v>36401</v>
      </c>
      <c r="B61736" t="s">
        <v>35</v>
      </c>
    </row>
    <row r="61737" spans="1:2" x14ac:dyDescent="0.3">
      <c r="A61737">
        <v>36405</v>
      </c>
      <c r="B61737" t="s">
        <v>35</v>
      </c>
    </row>
    <row r="61738" spans="1:2" x14ac:dyDescent="0.3">
      <c r="A61738">
        <v>36410</v>
      </c>
      <c r="B61738" t="s">
        <v>35</v>
      </c>
    </row>
    <row r="61739" spans="1:2" x14ac:dyDescent="0.3">
      <c r="A61739">
        <v>36421</v>
      </c>
      <c r="B61739" t="s">
        <v>35</v>
      </c>
    </row>
    <row r="61740" spans="1:2" x14ac:dyDescent="0.3">
      <c r="A61740">
        <v>36422</v>
      </c>
      <c r="B61740" t="s">
        <v>35</v>
      </c>
    </row>
    <row r="61741" spans="1:2" x14ac:dyDescent="0.3">
      <c r="A61741">
        <v>36424</v>
      </c>
      <c r="B61741" t="s">
        <v>35</v>
      </c>
    </row>
    <row r="61742" spans="1:2" x14ac:dyDescent="0.3">
      <c r="A61742">
        <v>36426</v>
      </c>
      <c r="B61742" t="s">
        <v>35</v>
      </c>
    </row>
    <row r="61743" spans="1:2" x14ac:dyDescent="0.3">
      <c r="A61743">
        <v>36429</v>
      </c>
      <c r="B61743" t="s">
        <v>35</v>
      </c>
    </row>
    <row r="61744" spans="1:2" x14ac:dyDescent="0.3">
      <c r="A61744">
        <v>36435</v>
      </c>
      <c r="B61744" t="s">
        <v>35</v>
      </c>
    </row>
    <row r="61745" spans="1:2" x14ac:dyDescent="0.3">
      <c r="A61745">
        <v>36443</v>
      </c>
      <c r="B61745" t="s">
        <v>35</v>
      </c>
    </row>
    <row r="61746" spans="1:2" x14ac:dyDescent="0.3">
      <c r="A61746">
        <v>36449</v>
      </c>
      <c r="B61746" t="s">
        <v>35</v>
      </c>
    </row>
    <row r="61747" spans="1:2" x14ac:dyDescent="0.3">
      <c r="A61747">
        <v>36450</v>
      </c>
      <c r="B61747" t="s">
        <v>35</v>
      </c>
    </row>
    <row r="61748" spans="1:2" x14ac:dyDescent="0.3">
      <c r="A61748">
        <v>36457</v>
      </c>
      <c r="B61748" t="s">
        <v>35</v>
      </c>
    </row>
    <row r="61749" spans="1:2" x14ac:dyDescent="0.3">
      <c r="A61749">
        <v>36458</v>
      </c>
      <c r="B61749" t="s">
        <v>35</v>
      </c>
    </row>
    <row r="61750" spans="1:2" x14ac:dyDescent="0.3">
      <c r="A61750">
        <v>36460</v>
      </c>
      <c r="B61750" t="s">
        <v>35</v>
      </c>
    </row>
    <row r="61751" spans="1:2" x14ac:dyDescent="0.3">
      <c r="A61751">
        <v>36461</v>
      </c>
      <c r="B61751" t="s">
        <v>35</v>
      </c>
    </row>
    <row r="61752" spans="1:2" x14ac:dyDescent="0.3">
      <c r="A61752">
        <v>36463</v>
      </c>
      <c r="B61752" t="s">
        <v>35</v>
      </c>
    </row>
    <row r="61753" spans="1:2" x14ac:dyDescent="0.3">
      <c r="A61753">
        <v>36468</v>
      </c>
      <c r="B61753" t="s">
        <v>35</v>
      </c>
    </row>
    <row r="61754" spans="1:2" x14ac:dyDescent="0.3">
      <c r="A61754">
        <v>36475</v>
      </c>
      <c r="B61754" t="s">
        <v>35</v>
      </c>
    </row>
    <row r="61755" spans="1:2" x14ac:dyDescent="0.3">
      <c r="A61755">
        <v>36478</v>
      </c>
      <c r="B61755" t="s">
        <v>35</v>
      </c>
    </row>
    <row r="61756" spans="1:2" x14ac:dyDescent="0.3">
      <c r="A61756">
        <v>36483</v>
      </c>
      <c r="B61756" t="s">
        <v>35</v>
      </c>
    </row>
    <row r="61757" spans="1:2" x14ac:dyDescent="0.3">
      <c r="A61757">
        <v>36489</v>
      </c>
      <c r="B61757" t="s">
        <v>35</v>
      </c>
    </row>
    <row r="61758" spans="1:2" x14ac:dyDescent="0.3">
      <c r="A61758">
        <v>36497</v>
      </c>
      <c r="B61758" t="s">
        <v>35</v>
      </c>
    </row>
    <row r="61759" spans="1:2" x14ac:dyDescent="0.3">
      <c r="A61759">
        <v>36509</v>
      </c>
      <c r="B61759" t="s">
        <v>35</v>
      </c>
    </row>
    <row r="61760" spans="1:2" x14ac:dyDescent="0.3">
      <c r="A61760">
        <v>36511</v>
      </c>
      <c r="B61760" t="s">
        <v>35</v>
      </c>
    </row>
    <row r="61761" spans="1:2" x14ac:dyDescent="0.3">
      <c r="A61761">
        <v>36512</v>
      </c>
      <c r="B61761" t="s">
        <v>35</v>
      </c>
    </row>
    <row r="61762" spans="1:2" x14ac:dyDescent="0.3">
      <c r="A61762">
        <v>36520</v>
      </c>
      <c r="B61762" t="s">
        <v>35</v>
      </c>
    </row>
    <row r="61763" spans="1:2" x14ac:dyDescent="0.3">
      <c r="A61763">
        <v>36527</v>
      </c>
      <c r="B61763" t="s">
        <v>35</v>
      </c>
    </row>
    <row r="61764" spans="1:2" x14ac:dyDescent="0.3">
      <c r="A61764">
        <v>36531</v>
      </c>
      <c r="B61764" t="s">
        <v>35</v>
      </c>
    </row>
    <row r="61765" spans="1:2" x14ac:dyDescent="0.3">
      <c r="A61765">
        <v>36532</v>
      </c>
      <c r="B61765" t="s">
        <v>35</v>
      </c>
    </row>
    <row r="61766" spans="1:2" x14ac:dyDescent="0.3">
      <c r="A61766">
        <v>36535</v>
      </c>
      <c r="B61766" t="s">
        <v>35</v>
      </c>
    </row>
    <row r="61767" spans="1:2" x14ac:dyDescent="0.3">
      <c r="A61767">
        <v>36537</v>
      </c>
      <c r="B61767" t="s">
        <v>35</v>
      </c>
    </row>
    <row r="61768" spans="1:2" x14ac:dyDescent="0.3">
      <c r="A61768">
        <v>36539</v>
      </c>
      <c r="B61768" t="s">
        <v>35</v>
      </c>
    </row>
    <row r="61769" spans="1:2" x14ac:dyDescent="0.3">
      <c r="A61769">
        <v>36549</v>
      </c>
      <c r="B61769" t="s">
        <v>35</v>
      </c>
    </row>
    <row r="61770" spans="1:2" x14ac:dyDescent="0.3">
      <c r="A61770">
        <v>36553</v>
      </c>
      <c r="B61770" t="s">
        <v>35</v>
      </c>
    </row>
    <row r="61771" spans="1:2" x14ac:dyDescent="0.3">
      <c r="A61771">
        <v>36559</v>
      </c>
      <c r="B61771" t="s">
        <v>35</v>
      </c>
    </row>
    <row r="61772" spans="1:2" x14ac:dyDescent="0.3">
      <c r="A61772">
        <v>36565</v>
      </c>
      <c r="B61772" t="s">
        <v>35</v>
      </c>
    </row>
    <row r="61773" spans="1:2" x14ac:dyDescent="0.3">
      <c r="A61773">
        <v>36567</v>
      </c>
      <c r="B61773" t="s">
        <v>35</v>
      </c>
    </row>
    <row r="61774" spans="1:2" x14ac:dyDescent="0.3">
      <c r="A61774">
        <v>36569</v>
      </c>
      <c r="B61774" t="s">
        <v>35</v>
      </c>
    </row>
    <row r="61775" spans="1:2" x14ac:dyDescent="0.3">
      <c r="A61775">
        <v>36570</v>
      </c>
      <c r="B61775" t="s">
        <v>35</v>
      </c>
    </row>
    <row r="61776" spans="1:2" x14ac:dyDescent="0.3">
      <c r="A61776">
        <v>36574</v>
      </c>
      <c r="B61776" t="s">
        <v>35</v>
      </c>
    </row>
    <row r="61777" spans="1:2" x14ac:dyDescent="0.3">
      <c r="A61777">
        <v>36577</v>
      </c>
      <c r="B61777" t="s">
        <v>35</v>
      </c>
    </row>
    <row r="61778" spans="1:2" x14ac:dyDescent="0.3">
      <c r="A61778">
        <v>36578</v>
      </c>
      <c r="B61778" t="s">
        <v>35</v>
      </c>
    </row>
    <row r="61779" spans="1:2" x14ac:dyDescent="0.3">
      <c r="A61779">
        <v>36579</v>
      </c>
      <c r="B61779" t="s">
        <v>35</v>
      </c>
    </row>
    <row r="61780" spans="1:2" x14ac:dyDescent="0.3">
      <c r="A61780">
        <v>36583</v>
      </c>
      <c r="B61780" t="s">
        <v>35</v>
      </c>
    </row>
    <row r="61781" spans="1:2" x14ac:dyDescent="0.3">
      <c r="A61781">
        <v>36595</v>
      </c>
      <c r="B61781" t="s">
        <v>35</v>
      </c>
    </row>
    <row r="61782" spans="1:2" x14ac:dyDescent="0.3">
      <c r="A61782">
        <v>36596</v>
      </c>
      <c r="B61782" t="s">
        <v>35</v>
      </c>
    </row>
    <row r="61783" spans="1:2" x14ac:dyDescent="0.3">
      <c r="A61783">
        <v>36609</v>
      </c>
      <c r="B61783" t="s">
        <v>35</v>
      </c>
    </row>
    <row r="61784" spans="1:2" x14ac:dyDescent="0.3">
      <c r="A61784">
        <v>36612</v>
      </c>
      <c r="B61784" t="s">
        <v>35</v>
      </c>
    </row>
    <row r="61785" spans="1:2" x14ac:dyDescent="0.3">
      <c r="A61785">
        <v>36615</v>
      </c>
      <c r="B61785" t="s">
        <v>35</v>
      </c>
    </row>
    <row r="61786" spans="1:2" x14ac:dyDescent="0.3">
      <c r="A61786">
        <v>36616</v>
      </c>
      <c r="B61786" t="s">
        <v>35</v>
      </c>
    </row>
    <row r="61787" spans="1:2" x14ac:dyDescent="0.3">
      <c r="A61787">
        <v>36629</v>
      </c>
      <c r="B61787" t="s">
        <v>35</v>
      </c>
    </row>
    <row r="61788" spans="1:2" x14ac:dyDescent="0.3">
      <c r="A61788">
        <v>36633</v>
      </c>
      <c r="B61788" t="s">
        <v>35</v>
      </c>
    </row>
    <row r="61789" spans="1:2" x14ac:dyDescent="0.3">
      <c r="A61789">
        <v>36644</v>
      </c>
      <c r="B61789" t="s">
        <v>35</v>
      </c>
    </row>
    <row r="61790" spans="1:2" x14ac:dyDescent="0.3">
      <c r="A61790">
        <v>36646</v>
      </c>
      <c r="B61790" t="s">
        <v>35</v>
      </c>
    </row>
    <row r="61791" spans="1:2" x14ac:dyDescent="0.3">
      <c r="A61791">
        <v>36650</v>
      </c>
      <c r="B61791" t="s">
        <v>35</v>
      </c>
    </row>
    <row r="61792" spans="1:2" x14ac:dyDescent="0.3">
      <c r="A61792">
        <v>36651</v>
      </c>
      <c r="B61792" t="s">
        <v>35</v>
      </c>
    </row>
    <row r="61793" spans="1:2" x14ac:dyDescent="0.3">
      <c r="A61793">
        <v>36652</v>
      </c>
      <c r="B61793" t="s">
        <v>35</v>
      </c>
    </row>
    <row r="61794" spans="1:2" x14ac:dyDescent="0.3">
      <c r="A61794">
        <v>36656</v>
      </c>
      <c r="B61794" t="s">
        <v>35</v>
      </c>
    </row>
    <row r="61795" spans="1:2" x14ac:dyDescent="0.3">
      <c r="A61795">
        <v>36664</v>
      </c>
      <c r="B61795" t="s">
        <v>35</v>
      </c>
    </row>
    <row r="61796" spans="1:2" x14ac:dyDescent="0.3">
      <c r="A61796">
        <v>36681</v>
      </c>
      <c r="B61796" t="s">
        <v>35</v>
      </c>
    </row>
    <row r="61797" spans="1:2" x14ac:dyDescent="0.3">
      <c r="A61797">
        <v>36684</v>
      </c>
      <c r="B61797" t="s">
        <v>35</v>
      </c>
    </row>
    <row r="61798" spans="1:2" x14ac:dyDescent="0.3">
      <c r="A61798">
        <v>36687</v>
      </c>
      <c r="B61798" t="s">
        <v>35</v>
      </c>
    </row>
    <row r="61799" spans="1:2" x14ac:dyDescent="0.3">
      <c r="A61799">
        <v>36689</v>
      </c>
      <c r="B61799" t="s">
        <v>35</v>
      </c>
    </row>
    <row r="61800" spans="1:2" x14ac:dyDescent="0.3">
      <c r="A61800">
        <v>36690</v>
      </c>
      <c r="B61800" t="s">
        <v>35</v>
      </c>
    </row>
    <row r="61801" spans="1:2" x14ac:dyDescent="0.3">
      <c r="A61801">
        <v>36691</v>
      </c>
      <c r="B61801" t="s">
        <v>35</v>
      </c>
    </row>
    <row r="61802" spans="1:2" x14ac:dyDescent="0.3">
      <c r="A61802">
        <v>36692</v>
      </c>
      <c r="B61802" t="s">
        <v>35</v>
      </c>
    </row>
    <row r="61803" spans="1:2" x14ac:dyDescent="0.3">
      <c r="A61803">
        <v>36693</v>
      </c>
      <c r="B61803" t="s">
        <v>35</v>
      </c>
    </row>
    <row r="61804" spans="1:2" x14ac:dyDescent="0.3">
      <c r="A61804">
        <v>36695</v>
      </c>
      <c r="B61804" t="s">
        <v>35</v>
      </c>
    </row>
    <row r="61805" spans="1:2" x14ac:dyDescent="0.3">
      <c r="A61805">
        <v>36704</v>
      </c>
      <c r="B61805" t="s">
        <v>35</v>
      </c>
    </row>
    <row r="61806" spans="1:2" x14ac:dyDescent="0.3">
      <c r="A61806">
        <v>36707</v>
      </c>
      <c r="B61806" t="s">
        <v>35</v>
      </c>
    </row>
    <row r="61807" spans="1:2" x14ac:dyDescent="0.3">
      <c r="A61807">
        <v>36709</v>
      </c>
      <c r="B61807" t="s">
        <v>35</v>
      </c>
    </row>
    <row r="61808" spans="1:2" x14ac:dyDescent="0.3">
      <c r="A61808">
        <v>36710</v>
      </c>
      <c r="B61808" t="s">
        <v>35</v>
      </c>
    </row>
    <row r="61809" spans="1:2" x14ac:dyDescent="0.3">
      <c r="A61809">
        <v>36711</v>
      </c>
      <c r="B61809" t="s">
        <v>35</v>
      </c>
    </row>
    <row r="61810" spans="1:2" x14ac:dyDescent="0.3">
      <c r="A61810">
        <v>36712</v>
      </c>
      <c r="B61810" t="s">
        <v>35</v>
      </c>
    </row>
    <row r="61811" spans="1:2" x14ac:dyDescent="0.3">
      <c r="A61811">
        <v>36713</v>
      </c>
      <c r="B61811" t="s">
        <v>35</v>
      </c>
    </row>
    <row r="61812" spans="1:2" x14ac:dyDescent="0.3">
      <c r="A61812">
        <v>36714</v>
      </c>
      <c r="B61812" t="s">
        <v>35</v>
      </c>
    </row>
    <row r="61813" spans="1:2" x14ac:dyDescent="0.3">
      <c r="A61813">
        <v>36721</v>
      </c>
      <c r="B61813" t="s">
        <v>35</v>
      </c>
    </row>
    <row r="61814" spans="1:2" x14ac:dyDescent="0.3">
      <c r="A61814">
        <v>36723</v>
      </c>
      <c r="B61814" t="s">
        <v>35</v>
      </c>
    </row>
    <row r="61815" spans="1:2" x14ac:dyDescent="0.3">
      <c r="A61815">
        <v>36726</v>
      </c>
      <c r="B61815" t="s">
        <v>35</v>
      </c>
    </row>
    <row r="61816" spans="1:2" x14ac:dyDescent="0.3">
      <c r="A61816">
        <v>36728</v>
      </c>
      <c r="B61816" t="s">
        <v>35</v>
      </c>
    </row>
    <row r="61817" spans="1:2" x14ac:dyDescent="0.3">
      <c r="A61817">
        <v>36729</v>
      </c>
      <c r="B61817" t="s">
        <v>35</v>
      </c>
    </row>
    <row r="61818" spans="1:2" x14ac:dyDescent="0.3">
      <c r="A61818">
        <v>36734</v>
      </c>
      <c r="B61818" t="s">
        <v>35</v>
      </c>
    </row>
    <row r="61819" spans="1:2" x14ac:dyDescent="0.3">
      <c r="A61819">
        <v>36735</v>
      </c>
      <c r="B61819" t="s">
        <v>35</v>
      </c>
    </row>
    <row r="61820" spans="1:2" x14ac:dyDescent="0.3">
      <c r="A61820">
        <v>36740</v>
      </c>
      <c r="B61820" t="s">
        <v>35</v>
      </c>
    </row>
    <row r="61821" spans="1:2" x14ac:dyDescent="0.3">
      <c r="A61821">
        <v>36752</v>
      </c>
      <c r="B61821" t="s">
        <v>35</v>
      </c>
    </row>
    <row r="61822" spans="1:2" x14ac:dyDescent="0.3">
      <c r="A61822">
        <v>36753</v>
      </c>
      <c r="B61822" t="s">
        <v>35</v>
      </c>
    </row>
    <row r="61823" spans="1:2" x14ac:dyDescent="0.3">
      <c r="A61823">
        <v>36762</v>
      </c>
      <c r="B61823" t="s">
        <v>35</v>
      </c>
    </row>
    <row r="61824" spans="1:2" x14ac:dyDescent="0.3">
      <c r="A61824">
        <v>36764</v>
      </c>
      <c r="B61824" t="s">
        <v>35</v>
      </c>
    </row>
    <row r="61825" spans="1:2" x14ac:dyDescent="0.3">
      <c r="A61825">
        <v>36772</v>
      </c>
      <c r="B61825" t="s">
        <v>35</v>
      </c>
    </row>
    <row r="61826" spans="1:2" x14ac:dyDescent="0.3">
      <c r="A61826">
        <v>36775</v>
      </c>
      <c r="B61826" t="s">
        <v>35</v>
      </c>
    </row>
    <row r="61827" spans="1:2" x14ac:dyDescent="0.3">
      <c r="A61827">
        <v>36777</v>
      </c>
      <c r="B61827" t="s">
        <v>35</v>
      </c>
    </row>
    <row r="61828" spans="1:2" x14ac:dyDescent="0.3">
      <c r="A61828">
        <v>36778</v>
      </c>
      <c r="B61828" t="s">
        <v>35</v>
      </c>
    </row>
    <row r="61829" spans="1:2" x14ac:dyDescent="0.3">
      <c r="A61829">
        <v>36781</v>
      </c>
      <c r="B61829" t="s">
        <v>35</v>
      </c>
    </row>
    <row r="61830" spans="1:2" x14ac:dyDescent="0.3">
      <c r="A61830">
        <v>36785</v>
      </c>
      <c r="B61830" t="s">
        <v>35</v>
      </c>
    </row>
    <row r="61831" spans="1:2" x14ac:dyDescent="0.3">
      <c r="A61831">
        <v>36792</v>
      </c>
      <c r="B61831" t="s">
        <v>35</v>
      </c>
    </row>
    <row r="61832" spans="1:2" x14ac:dyDescent="0.3">
      <c r="A61832">
        <v>36802</v>
      </c>
      <c r="B61832" t="s">
        <v>35</v>
      </c>
    </row>
    <row r="61833" spans="1:2" x14ac:dyDescent="0.3">
      <c r="A61833">
        <v>36803</v>
      </c>
      <c r="B61833" t="s">
        <v>35</v>
      </c>
    </row>
    <row r="61834" spans="1:2" x14ac:dyDescent="0.3">
      <c r="A61834">
        <v>36811</v>
      </c>
      <c r="B61834" t="s">
        <v>35</v>
      </c>
    </row>
    <row r="61835" spans="1:2" x14ac:dyDescent="0.3">
      <c r="A61835">
        <v>36812</v>
      </c>
      <c r="B61835" t="s">
        <v>35</v>
      </c>
    </row>
    <row r="61836" spans="1:2" x14ac:dyDescent="0.3">
      <c r="A61836">
        <v>36815</v>
      </c>
      <c r="B61836" t="s">
        <v>35</v>
      </c>
    </row>
    <row r="61837" spans="1:2" x14ac:dyDescent="0.3">
      <c r="A61837">
        <v>36816</v>
      </c>
      <c r="B61837" t="s">
        <v>35</v>
      </c>
    </row>
    <row r="61838" spans="1:2" x14ac:dyDescent="0.3">
      <c r="A61838">
        <v>36819</v>
      </c>
      <c r="B61838" t="s">
        <v>35</v>
      </c>
    </row>
    <row r="61839" spans="1:2" x14ac:dyDescent="0.3">
      <c r="A61839">
        <v>36821</v>
      </c>
      <c r="B61839" t="s">
        <v>35</v>
      </c>
    </row>
    <row r="61840" spans="1:2" x14ac:dyDescent="0.3">
      <c r="A61840">
        <v>36826</v>
      </c>
      <c r="B61840" t="s">
        <v>35</v>
      </c>
    </row>
    <row r="61841" spans="1:2" x14ac:dyDescent="0.3">
      <c r="A61841">
        <v>36829</v>
      </c>
      <c r="B61841" t="s">
        <v>35</v>
      </c>
    </row>
    <row r="61842" spans="1:2" x14ac:dyDescent="0.3">
      <c r="A61842">
        <v>36833</v>
      </c>
      <c r="B61842" t="s">
        <v>35</v>
      </c>
    </row>
    <row r="61843" spans="1:2" x14ac:dyDescent="0.3">
      <c r="A61843">
        <v>36838</v>
      </c>
      <c r="B61843" t="s">
        <v>35</v>
      </c>
    </row>
    <row r="61844" spans="1:2" x14ac:dyDescent="0.3">
      <c r="A61844">
        <v>36839</v>
      </c>
      <c r="B61844" t="s">
        <v>35</v>
      </c>
    </row>
    <row r="61845" spans="1:2" x14ac:dyDescent="0.3">
      <c r="A61845">
        <v>36845</v>
      </c>
      <c r="B61845" t="s">
        <v>35</v>
      </c>
    </row>
    <row r="61846" spans="1:2" x14ac:dyDescent="0.3">
      <c r="A61846">
        <v>36847</v>
      </c>
      <c r="B61846" t="s">
        <v>35</v>
      </c>
    </row>
    <row r="61847" spans="1:2" x14ac:dyDescent="0.3">
      <c r="A61847">
        <v>36850</v>
      </c>
      <c r="B61847" t="s">
        <v>35</v>
      </c>
    </row>
    <row r="61848" spans="1:2" x14ac:dyDescent="0.3">
      <c r="A61848">
        <v>36853</v>
      </c>
      <c r="B61848" t="s">
        <v>35</v>
      </c>
    </row>
    <row r="61849" spans="1:2" x14ac:dyDescent="0.3">
      <c r="A61849">
        <v>36858</v>
      </c>
      <c r="B61849" t="s">
        <v>35</v>
      </c>
    </row>
    <row r="61850" spans="1:2" x14ac:dyDescent="0.3">
      <c r="A61850">
        <v>36860</v>
      </c>
      <c r="B61850" t="s">
        <v>35</v>
      </c>
    </row>
    <row r="61851" spans="1:2" x14ac:dyDescent="0.3">
      <c r="A61851">
        <v>36864</v>
      </c>
      <c r="B61851" t="s">
        <v>35</v>
      </c>
    </row>
    <row r="61852" spans="1:2" x14ac:dyDescent="0.3">
      <c r="A61852">
        <v>36868</v>
      </c>
      <c r="B61852" t="s">
        <v>35</v>
      </c>
    </row>
    <row r="61853" spans="1:2" x14ac:dyDescent="0.3">
      <c r="A61853">
        <v>36872</v>
      </c>
      <c r="B61853" t="s">
        <v>35</v>
      </c>
    </row>
    <row r="61854" spans="1:2" x14ac:dyDescent="0.3">
      <c r="A61854">
        <v>36874</v>
      </c>
      <c r="B61854" t="s">
        <v>35</v>
      </c>
    </row>
    <row r="61855" spans="1:2" x14ac:dyDescent="0.3">
      <c r="A61855">
        <v>36876</v>
      </c>
      <c r="B61855" t="s">
        <v>35</v>
      </c>
    </row>
    <row r="61856" spans="1:2" x14ac:dyDescent="0.3">
      <c r="A61856">
        <v>36879</v>
      </c>
      <c r="B61856" t="s">
        <v>35</v>
      </c>
    </row>
    <row r="61857" spans="1:2" x14ac:dyDescent="0.3">
      <c r="A61857">
        <v>36886</v>
      </c>
      <c r="B61857" t="s">
        <v>35</v>
      </c>
    </row>
    <row r="61858" spans="1:2" x14ac:dyDescent="0.3">
      <c r="A61858">
        <v>36888</v>
      </c>
      <c r="B61858" t="s">
        <v>35</v>
      </c>
    </row>
    <row r="61859" spans="1:2" x14ac:dyDescent="0.3">
      <c r="A61859">
        <v>36898</v>
      </c>
      <c r="B61859" t="s">
        <v>35</v>
      </c>
    </row>
    <row r="61860" spans="1:2" x14ac:dyDescent="0.3">
      <c r="A61860">
        <v>36899</v>
      </c>
      <c r="B61860" t="s">
        <v>35</v>
      </c>
    </row>
    <row r="61861" spans="1:2" x14ac:dyDescent="0.3">
      <c r="A61861">
        <v>36900</v>
      </c>
      <c r="B61861" t="s">
        <v>35</v>
      </c>
    </row>
    <row r="61862" spans="1:2" x14ac:dyDescent="0.3">
      <c r="A61862">
        <v>36901</v>
      </c>
      <c r="B61862" t="s">
        <v>35</v>
      </c>
    </row>
    <row r="61863" spans="1:2" x14ac:dyDescent="0.3">
      <c r="A61863">
        <v>36905</v>
      </c>
      <c r="B61863" t="s">
        <v>35</v>
      </c>
    </row>
    <row r="61864" spans="1:2" x14ac:dyDescent="0.3">
      <c r="A61864">
        <v>36906</v>
      </c>
      <c r="B61864" t="s">
        <v>35</v>
      </c>
    </row>
    <row r="61865" spans="1:2" x14ac:dyDescent="0.3">
      <c r="A61865">
        <v>36914</v>
      </c>
      <c r="B61865" t="s">
        <v>35</v>
      </c>
    </row>
    <row r="61866" spans="1:2" x14ac:dyDescent="0.3">
      <c r="A61866">
        <v>36915</v>
      </c>
      <c r="B61866" t="s">
        <v>35</v>
      </c>
    </row>
    <row r="61867" spans="1:2" x14ac:dyDescent="0.3">
      <c r="A61867">
        <v>36916</v>
      </c>
      <c r="B61867" t="s">
        <v>35</v>
      </c>
    </row>
    <row r="61868" spans="1:2" x14ac:dyDescent="0.3">
      <c r="A61868">
        <v>36917</v>
      </c>
      <c r="B61868" t="s">
        <v>35</v>
      </c>
    </row>
    <row r="61869" spans="1:2" x14ac:dyDescent="0.3">
      <c r="A61869">
        <v>36927</v>
      </c>
      <c r="B61869" t="s">
        <v>35</v>
      </c>
    </row>
    <row r="61870" spans="1:2" x14ac:dyDescent="0.3">
      <c r="A61870">
        <v>36930</v>
      </c>
      <c r="B61870" t="s">
        <v>35</v>
      </c>
    </row>
    <row r="61871" spans="1:2" x14ac:dyDescent="0.3">
      <c r="A61871">
        <v>36933</v>
      </c>
      <c r="B61871" t="s">
        <v>35</v>
      </c>
    </row>
    <row r="61872" spans="1:2" x14ac:dyDescent="0.3">
      <c r="A61872">
        <v>36945</v>
      </c>
      <c r="B61872" t="s">
        <v>35</v>
      </c>
    </row>
    <row r="61873" spans="1:2" x14ac:dyDescent="0.3">
      <c r="A61873">
        <v>36946</v>
      </c>
      <c r="B61873" t="s">
        <v>35</v>
      </c>
    </row>
    <row r="61874" spans="1:2" x14ac:dyDescent="0.3">
      <c r="A61874">
        <v>36947</v>
      </c>
      <c r="B61874" t="s">
        <v>35</v>
      </c>
    </row>
    <row r="61875" spans="1:2" x14ac:dyDescent="0.3">
      <c r="A61875">
        <v>36948</v>
      </c>
      <c r="B61875" t="s">
        <v>35</v>
      </c>
    </row>
    <row r="61876" spans="1:2" x14ac:dyDescent="0.3">
      <c r="A61876">
        <v>36949</v>
      </c>
      <c r="B61876" t="s">
        <v>35</v>
      </c>
    </row>
    <row r="61877" spans="1:2" x14ac:dyDescent="0.3">
      <c r="A61877">
        <v>36952</v>
      </c>
      <c r="B61877" t="s">
        <v>35</v>
      </c>
    </row>
    <row r="61878" spans="1:2" x14ac:dyDescent="0.3">
      <c r="A61878">
        <v>36958</v>
      </c>
      <c r="B61878" t="s">
        <v>35</v>
      </c>
    </row>
    <row r="61879" spans="1:2" x14ac:dyDescent="0.3">
      <c r="A61879">
        <v>36959</v>
      </c>
      <c r="B61879" t="s">
        <v>35</v>
      </c>
    </row>
    <row r="61880" spans="1:2" x14ac:dyDescent="0.3">
      <c r="A61880">
        <v>36965</v>
      </c>
      <c r="B61880" t="s">
        <v>35</v>
      </c>
    </row>
    <row r="61881" spans="1:2" x14ac:dyDescent="0.3">
      <c r="A61881">
        <v>36967</v>
      </c>
      <c r="B61881" t="s">
        <v>35</v>
      </c>
    </row>
    <row r="61882" spans="1:2" x14ac:dyDescent="0.3">
      <c r="A61882">
        <v>36969</v>
      </c>
      <c r="B61882" t="s">
        <v>35</v>
      </c>
    </row>
    <row r="61883" spans="1:2" x14ac:dyDescent="0.3">
      <c r="A61883">
        <v>36970</v>
      </c>
      <c r="B61883" t="s">
        <v>35</v>
      </c>
    </row>
    <row r="61884" spans="1:2" x14ac:dyDescent="0.3">
      <c r="A61884">
        <v>36977</v>
      </c>
      <c r="B61884" t="s">
        <v>35</v>
      </c>
    </row>
    <row r="61885" spans="1:2" x14ac:dyDescent="0.3">
      <c r="A61885">
        <v>36992</v>
      </c>
      <c r="B61885" t="s">
        <v>35</v>
      </c>
    </row>
    <row r="61886" spans="1:2" x14ac:dyDescent="0.3">
      <c r="A61886">
        <v>36999</v>
      </c>
      <c r="B61886" t="s">
        <v>35</v>
      </c>
    </row>
    <row r="61887" spans="1:2" x14ac:dyDescent="0.3">
      <c r="A61887">
        <v>37009</v>
      </c>
      <c r="B61887" t="s">
        <v>35</v>
      </c>
    </row>
    <row r="61888" spans="1:2" x14ac:dyDescent="0.3">
      <c r="A61888">
        <v>37022</v>
      </c>
      <c r="B61888" t="s">
        <v>35</v>
      </c>
    </row>
    <row r="61889" spans="1:2" x14ac:dyDescent="0.3">
      <c r="A61889">
        <v>37024</v>
      </c>
      <c r="B61889" t="s">
        <v>35</v>
      </c>
    </row>
    <row r="61890" spans="1:2" x14ac:dyDescent="0.3">
      <c r="A61890">
        <v>37026</v>
      </c>
      <c r="B61890" t="s">
        <v>35</v>
      </c>
    </row>
    <row r="61891" spans="1:2" x14ac:dyDescent="0.3">
      <c r="A61891">
        <v>37036</v>
      </c>
      <c r="B61891" t="s">
        <v>35</v>
      </c>
    </row>
    <row r="61892" spans="1:2" x14ac:dyDescent="0.3">
      <c r="A61892">
        <v>37037</v>
      </c>
      <c r="B61892" t="s">
        <v>35</v>
      </c>
    </row>
    <row r="61893" spans="1:2" x14ac:dyDescent="0.3">
      <c r="A61893">
        <v>37039</v>
      </c>
      <c r="B61893" t="s">
        <v>35</v>
      </c>
    </row>
    <row r="61894" spans="1:2" x14ac:dyDescent="0.3">
      <c r="A61894">
        <v>37042</v>
      </c>
      <c r="B61894" t="s">
        <v>35</v>
      </c>
    </row>
    <row r="61895" spans="1:2" x14ac:dyDescent="0.3">
      <c r="A61895">
        <v>37057</v>
      </c>
      <c r="B61895" t="s">
        <v>35</v>
      </c>
    </row>
    <row r="61896" spans="1:2" x14ac:dyDescent="0.3">
      <c r="A61896">
        <v>37060</v>
      </c>
      <c r="B61896" t="s">
        <v>35</v>
      </c>
    </row>
    <row r="61897" spans="1:2" x14ac:dyDescent="0.3">
      <c r="A61897">
        <v>37062</v>
      </c>
      <c r="B61897" t="s">
        <v>35</v>
      </c>
    </row>
    <row r="61898" spans="1:2" x14ac:dyDescent="0.3">
      <c r="A61898">
        <v>37064</v>
      </c>
      <c r="B61898" t="s">
        <v>35</v>
      </c>
    </row>
    <row r="61899" spans="1:2" x14ac:dyDescent="0.3">
      <c r="A61899">
        <v>37077</v>
      </c>
      <c r="B61899" t="s">
        <v>35</v>
      </c>
    </row>
    <row r="61900" spans="1:2" x14ac:dyDescent="0.3">
      <c r="A61900">
        <v>37082</v>
      </c>
      <c r="B61900" t="s">
        <v>35</v>
      </c>
    </row>
    <row r="61901" spans="1:2" x14ac:dyDescent="0.3">
      <c r="A61901">
        <v>37086</v>
      </c>
      <c r="B61901" t="s">
        <v>35</v>
      </c>
    </row>
    <row r="61902" spans="1:2" x14ac:dyDescent="0.3">
      <c r="A61902">
        <v>37088</v>
      </c>
      <c r="B61902" t="s">
        <v>35</v>
      </c>
    </row>
    <row r="61903" spans="1:2" x14ac:dyDescent="0.3">
      <c r="A61903">
        <v>37089</v>
      </c>
      <c r="B61903" t="s">
        <v>35</v>
      </c>
    </row>
    <row r="61904" spans="1:2" x14ac:dyDescent="0.3">
      <c r="A61904">
        <v>37096</v>
      </c>
      <c r="B61904" t="s">
        <v>35</v>
      </c>
    </row>
    <row r="61905" spans="1:2" x14ac:dyDescent="0.3">
      <c r="A61905">
        <v>37098</v>
      </c>
      <c r="B61905" t="s">
        <v>35</v>
      </c>
    </row>
    <row r="61906" spans="1:2" x14ac:dyDescent="0.3">
      <c r="A61906">
        <v>37100</v>
      </c>
      <c r="B61906" t="s">
        <v>35</v>
      </c>
    </row>
    <row r="61907" spans="1:2" x14ac:dyDescent="0.3">
      <c r="A61907">
        <v>37101</v>
      </c>
      <c r="B61907" t="s">
        <v>35</v>
      </c>
    </row>
    <row r="61908" spans="1:2" x14ac:dyDescent="0.3">
      <c r="A61908">
        <v>37105</v>
      </c>
      <c r="B61908" t="s">
        <v>35</v>
      </c>
    </row>
    <row r="61909" spans="1:2" x14ac:dyDescent="0.3">
      <c r="A61909">
        <v>37125</v>
      </c>
      <c r="B61909" t="s">
        <v>35</v>
      </c>
    </row>
    <row r="61910" spans="1:2" x14ac:dyDescent="0.3">
      <c r="A61910">
        <v>37126</v>
      </c>
      <c r="B61910" t="s">
        <v>35</v>
      </c>
    </row>
    <row r="61911" spans="1:2" x14ac:dyDescent="0.3">
      <c r="A61911">
        <v>37132</v>
      </c>
      <c r="B61911" t="s">
        <v>35</v>
      </c>
    </row>
    <row r="61912" spans="1:2" x14ac:dyDescent="0.3">
      <c r="A61912">
        <v>37133</v>
      </c>
      <c r="B61912" t="s">
        <v>35</v>
      </c>
    </row>
    <row r="61913" spans="1:2" x14ac:dyDescent="0.3">
      <c r="A61913">
        <v>37144</v>
      </c>
      <c r="B61913" t="s">
        <v>35</v>
      </c>
    </row>
    <row r="61914" spans="1:2" x14ac:dyDescent="0.3">
      <c r="A61914">
        <v>37152</v>
      </c>
      <c r="B61914" t="s">
        <v>35</v>
      </c>
    </row>
    <row r="61915" spans="1:2" x14ac:dyDescent="0.3">
      <c r="A61915">
        <v>37154</v>
      </c>
      <c r="B61915" t="s">
        <v>35</v>
      </c>
    </row>
    <row r="61916" spans="1:2" x14ac:dyDescent="0.3">
      <c r="A61916">
        <v>37157</v>
      </c>
      <c r="B61916" t="s">
        <v>35</v>
      </c>
    </row>
    <row r="61917" spans="1:2" x14ac:dyDescent="0.3">
      <c r="A61917">
        <v>37158</v>
      </c>
      <c r="B61917" t="s">
        <v>35</v>
      </c>
    </row>
    <row r="61918" spans="1:2" x14ac:dyDescent="0.3">
      <c r="A61918">
        <v>37159</v>
      </c>
      <c r="B61918" t="s">
        <v>35</v>
      </c>
    </row>
    <row r="61919" spans="1:2" x14ac:dyDescent="0.3">
      <c r="A61919">
        <v>37160</v>
      </c>
      <c r="B61919" t="s">
        <v>35</v>
      </c>
    </row>
    <row r="61920" spans="1:2" x14ac:dyDescent="0.3">
      <c r="A61920">
        <v>37171</v>
      </c>
      <c r="B61920" t="s">
        <v>35</v>
      </c>
    </row>
    <row r="61921" spans="1:2" x14ac:dyDescent="0.3">
      <c r="A61921">
        <v>37172</v>
      </c>
      <c r="B61921" t="s">
        <v>35</v>
      </c>
    </row>
    <row r="61922" spans="1:2" x14ac:dyDescent="0.3">
      <c r="A61922">
        <v>37173</v>
      </c>
      <c r="B61922" t="s">
        <v>35</v>
      </c>
    </row>
    <row r="61923" spans="1:2" x14ac:dyDescent="0.3">
      <c r="A61923">
        <v>37181</v>
      </c>
      <c r="B61923" t="s">
        <v>35</v>
      </c>
    </row>
    <row r="61924" spans="1:2" x14ac:dyDescent="0.3">
      <c r="A61924">
        <v>37185</v>
      </c>
      <c r="B61924" t="s">
        <v>35</v>
      </c>
    </row>
    <row r="61925" spans="1:2" x14ac:dyDescent="0.3">
      <c r="A61925">
        <v>37187</v>
      </c>
      <c r="B61925" t="s">
        <v>35</v>
      </c>
    </row>
    <row r="61926" spans="1:2" x14ac:dyDescent="0.3">
      <c r="A61926">
        <v>37193</v>
      </c>
      <c r="B61926" t="s">
        <v>35</v>
      </c>
    </row>
    <row r="61927" spans="1:2" x14ac:dyDescent="0.3">
      <c r="A61927">
        <v>37208</v>
      </c>
      <c r="B61927" t="s">
        <v>35</v>
      </c>
    </row>
    <row r="61928" spans="1:2" x14ac:dyDescent="0.3">
      <c r="A61928">
        <v>37210</v>
      </c>
      <c r="B61928" t="s">
        <v>35</v>
      </c>
    </row>
    <row r="61929" spans="1:2" x14ac:dyDescent="0.3">
      <c r="A61929">
        <v>37211</v>
      </c>
      <c r="B61929" t="s">
        <v>35</v>
      </c>
    </row>
    <row r="61930" spans="1:2" x14ac:dyDescent="0.3">
      <c r="A61930">
        <v>37215</v>
      </c>
      <c r="B61930" t="s">
        <v>35</v>
      </c>
    </row>
    <row r="61931" spans="1:2" x14ac:dyDescent="0.3">
      <c r="A61931">
        <v>37216</v>
      </c>
      <c r="B61931" t="s">
        <v>35</v>
      </c>
    </row>
    <row r="61932" spans="1:2" x14ac:dyDescent="0.3">
      <c r="A61932">
        <v>37217</v>
      </c>
      <c r="B61932" t="s">
        <v>35</v>
      </c>
    </row>
    <row r="61933" spans="1:2" x14ac:dyDescent="0.3">
      <c r="A61933">
        <v>37221</v>
      </c>
      <c r="B61933" t="s">
        <v>35</v>
      </c>
    </row>
    <row r="61934" spans="1:2" x14ac:dyDescent="0.3">
      <c r="A61934">
        <v>37224</v>
      </c>
      <c r="B61934" t="s">
        <v>35</v>
      </c>
    </row>
    <row r="61935" spans="1:2" x14ac:dyDescent="0.3">
      <c r="A61935">
        <v>37225</v>
      </c>
      <c r="B61935" t="s">
        <v>35</v>
      </c>
    </row>
    <row r="61936" spans="1:2" x14ac:dyDescent="0.3">
      <c r="A61936">
        <v>37231</v>
      </c>
      <c r="B61936" t="s">
        <v>35</v>
      </c>
    </row>
    <row r="61937" spans="1:2" x14ac:dyDescent="0.3">
      <c r="A61937">
        <v>37236</v>
      </c>
      <c r="B61937" t="s">
        <v>35</v>
      </c>
    </row>
    <row r="61938" spans="1:2" x14ac:dyDescent="0.3">
      <c r="A61938">
        <v>37244</v>
      </c>
      <c r="B61938" t="s">
        <v>35</v>
      </c>
    </row>
    <row r="61939" spans="1:2" x14ac:dyDescent="0.3">
      <c r="A61939">
        <v>37249</v>
      </c>
      <c r="B61939" t="s">
        <v>35</v>
      </c>
    </row>
    <row r="61940" spans="1:2" x14ac:dyDescent="0.3">
      <c r="A61940">
        <v>37250</v>
      </c>
      <c r="B61940" t="s">
        <v>35</v>
      </c>
    </row>
    <row r="61941" spans="1:2" x14ac:dyDescent="0.3">
      <c r="A61941">
        <v>37252</v>
      </c>
      <c r="B61941" t="s">
        <v>35</v>
      </c>
    </row>
    <row r="61942" spans="1:2" x14ac:dyDescent="0.3">
      <c r="A61942">
        <v>37254</v>
      </c>
      <c r="B61942" t="s">
        <v>35</v>
      </c>
    </row>
    <row r="61943" spans="1:2" x14ac:dyDescent="0.3">
      <c r="A61943">
        <v>37260</v>
      </c>
      <c r="B61943" t="s">
        <v>35</v>
      </c>
    </row>
    <row r="61944" spans="1:2" x14ac:dyDescent="0.3">
      <c r="A61944">
        <v>37262</v>
      </c>
      <c r="B61944" t="s">
        <v>35</v>
      </c>
    </row>
    <row r="61945" spans="1:2" x14ac:dyDescent="0.3">
      <c r="A61945">
        <v>37264</v>
      </c>
      <c r="B61945" t="s">
        <v>35</v>
      </c>
    </row>
    <row r="61946" spans="1:2" x14ac:dyDescent="0.3">
      <c r="A61946">
        <v>37266</v>
      </c>
      <c r="B61946" t="s">
        <v>35</v>
      </c>
    </row>
    <row r="61947" spans="1:2" x14ac:dyDescent="0.3">
      <c r="A61947">
        <v>37267</v>
      </c>
      <c r="B61947" t="s">
        <v>35</v>
      </c>
    </row>
    <row r="61948" spans="1:2" x14ac:dyDescent="0.3">
      <c r="A61948">
        <v>37277</v>
      </c>
      <c r="B61948" t="s">
        <v>35</v>
      </c>
    </row>
    <row r="61949" spans="1:2" x14ac:dyDescent="0.3">
      <c r="A61949">
        <v>37287</v>
      </c>
      <c r="B61949" t="s">
        <v>35</v>
      </c>
    </row>
    <row r="61950" spans="1:2" x14ac:dyDescent="0.3">
      <c r="A61950">
        <v>37289</v>
      </c>
      <c r="B61950" t="s">
        <v>35</v>
      </c>
    </row>
    <row r="61951" spans="1:2" x14ac:dyDescent="0.3">
      <c r="A61951">
        <v>37304</v>
      </c>
      <c r="B61951" t="s">
        <v>35</v>
      </c>
    </row>
    <row r="61952" spans="1:2" x14ac:dyDescent="0.3">
      <c r="A61952">
        <v>37310</v>
      </c>
      <c r="B61952" t="s">
        <v>35</v>
      </c>
    </row>
    <row r="61953" spans="1:2" x14ac:dyDescent="0.3">
      <c r="A61953">
        <v>37320</v>
      </c>
      <c r="B61953" t="s">
        <v>35</v>
      </c>
    </row>
    <row r="61954" spans="1:2" x14ac:dyDescent="0.3">
      <c r="A61954">
        <v>37327</v>
      </c>
      <c r="B61954" t="s">
        <v>35</v>
      </c>
    </row>
    <row r="61955" spans="1:2" x14ac:dyDescent="0.3">
      <c r="A61955">
        <v>37342</v>
      </c>
      <c r="B61955" t="s">
        <v>35</v>
      </c>
    </row>
    <row r="61956" spans="1:2" x14ac:dyDescent="0.3">
      <c r="A61956">
        <v>37343</v>
      </c>
      <c r="B61956" t="s">
        <v>35</v>
      </c>
    </row>
    <row r="61957" spans="1:2" x14ac:dyDescent="0.3">
      <c r="A61957">
        <v>37345</v>
      </c>
      <c r="B61957" t="s">
        <v>35</v>
      </c>
    </row>
    <row r="61958" spans="1:2" x14ac:dyDescent="0.3">
      <c r="A61958">
        <v>37350</v>
      </c>
      <c r="B61958" t="s">
        <v>35</v>
      </c>
    </row>
    <row r="61959" spans="1:2" x14ac:dyDescent="0.3">
      <c r="A61959">
        <v>37356</v>
      </c>
      <c r="B61959" t="s">
        <v>35</v>
      </c>
    </row>
    <row r="61960" spans="1:2" x14ac:dyDescent="0.3">
      <c r="A61960">
        <v>37358</v>
      </c>
      <c r="B61960" t="s">
        <v>35</v>
      </c>
    </row>
    <row r="61961" spans="1:2" x14ac:dyDescent="0.3">
      <c r="A61961">
        <v>37364</v>
      </c>
      <c r="B61961" t="s">
        <v>35</v>
      </c>
    </row>
    <row r="61962" spans="1:2" x14ac:dyDescent="0.3">
      <c r="A61962">
        <v>37367</v>
      </c>
      <c r="B61962" t="s">
        <v>35</v>
      </c>
    </row>
    <row r="61963" spans="1:2" x14ac:dyDescent="0.3">
      <c r="A61963">
        <v>37372</v>
      </c>
      <c r="B61963" t="s">
        <v>35</v>
      </c>
    </row>
    <row r="61964" spans="1:2" x14ac:dyDescent="0.3">
      <c r="A61964">
        <v>37385</v>
      </c>
      <c r="B61964" t="s">
        <v>35</v>
      </c>
    </row>
    <row r="61965" spans="1:2" x14ac:dyDescent="0.3">
      <c r="A61965">
        <v>37388</v>
      </c>
      <c r="B61965" t="s">
        <v>35</v>
      </c>
    </row>
    <row r="61966" spans="1:2" x14ac:dyDescent="0.3">
      <c r="A61966">
        <v>37390</v>
      </c>
      <c r="B61966" t="s">
        <v>35</v>
      </c>
    </row>
    <row r="61967" spans="1:2" x14ac:dyDescent="0.3">
      <c r="A61967">
        <v>37391</v>
      </c>
      <c r="B61967" t="s">
        <v>35</v>
      </c>
    </row>
    <row r="61968" spans="1:2" x14ac:dyDescent="0.3">
      <c r="A61968">
        <v>37395</v>
      </c>
      <c r="B61968" t="s">
        <v>35</v>
      </c>
    </row>
    <row r="61969" spans="1:2" x14ac:dyDescent="0.3">
      <c r="A61969">
        <v>37399</v>
      </c>
      <c r="B61969" t="s">
        <v>35</v>
      </c>
    </row>
    <row r="61970" spans="1:2" x14ac:dyDescent="0.3">
      <c r="A61970">
        <v>37402</v>
      </c>
      <c r="B61970" t="s">
        <v>35</v>
      </c>
    </row>
    <row r="61971" spans="1:2" x14ac:dyDescent="0.3">
      <c r="A61971">
        <v>37407</v>
      </c>
      <c r="B61971" t="s">
        <v>35</v>
      </c>
    </row>
    <row r="61972" spans="1:2" x14ac:dyDescent="0.3">
      <c r="A61972">
        <v>37408</v>
      </c>
      <c r="B61972" t="s">
        <v>35</v>
      </c>
    </row>
    <row r="61973" spans="1:2" x14ac:dyDescent="0.3">
      <c r="A61973">
        <v>37410</v>
      </c>
      <c r="B61973" t="s">
        <v>35</v>
      </c>
    </row>
    <row r="61974" spans="1:2" x14ac:dyDescent="0.3">
      <c r="A61974">
        <v>37411</v>
      </c>
      <c r="B61974" t="s">
        <v>35</v>
      </c>
    </row>
    <row r="61975" spans="1:2" x14ac:dyDescent="0.3">
      <c r="A61975">
        <v>37416</v>
      </c>
      <c r="B61975" t="s">
        <v>35</v>
      </c>
    </row>
    <row r="61976" spans="1:2" x14ac:dyDescent="0.3">
      <c r="A61976">
        <v>37418</v>
      </c>
      <c r="B61976" t="s">
        <v>35</v>
      </c>
    </row>
    <row r="61977" spans="1:2" x14ac:dyDescent="0.3">
      <c r="A61977">
        <v>37419</v>
      </c>
      <c r="B61977" t="s">
        <v>35</v>
      </c>
    </row>
    <row r="61978" spans="1:2" x14ac:dyDescent="0.3">
      <c r="A61978">
        <v>37420</v>
      </c>
      <c r="B61978" t="s">
        <v>35</v>
      </c>
    </row>
    <row r="61979" spans="1:2" x14ac:dyDescent="0.3">
      <c r="A61979">
        <v>37421</v>
      </c>
      <c r="B61979" t="s">
        <v>35</v>
      </c>
    </row>
    <row r="61980" spans="1:2" x14ac:dyDescent="0.3">
      <c r="A61980">
        <v>37422</v>
      </c>
      <c r="B61980" t="s">
        <v>35</v>
      </c>
    </row>
    <row r="61981" spans="1:2" x14ac:dyDescent="0.3">
      <c r="A61981">
        <v>37427</v>
      </c>
      <c r="B61981" t="s">
        <v>35</v>
      </c>
    </row>
    <row r="61982" spans="1:2" x14ac:dyDescent="0.3">
      <c r="A61982">
        <v>37428</v>
      </c>
      <c r="B61982" t="s">
        <v>35</v>
      </c>
    </row>
    <row r="61983" spans="1:2" x14ac:dyDescent="0.3">
      <c r="A61983">
        <v>37430</v>
      </c>
      <c r="B61983" t="s">
        <v>35</v>
      </c>
    </row>
    <row r="61984" spans="1:2" x14ac:dyDescent="0.3">
      <c r="A61984">
        <v>37435</v>
      </c>
      <c r="B61984" t="s">
        <v>35</v>
      </c>
    </row>
    <row r="61985" spans="1:2" x14ac:dyDescent="0.3">
      <c r="A61985">
        <v>37437</v>
      </c>
      <c r="B61985" t="s">
        <v>35</v>
      </c>
    </row>
    <row r="61986" spans="1:2" x14ac:dyDescent="0.3">
      <c r="A61986">
        <v>37441</v>
      </c>
      <c r="B61986" t="s">
        <v>35</v>
      </c>
    </row>
    <row r="61987" spans="1:2" x14ac:dyDescent="0.3">
      <c r="A61987">
        <v>37443</v>
      </c>
      <c r="B61987" t="s">
        <v>35</v>
      </c>
    </row>
    <row r="61988" spans="1:2" x14ac:dyDescent="0.3">
      <c r="A61988">
        <v>37445</v>
      </c>
      <c r="B61988" t="s">
        <v>35</v>
      </c>
    </row>
    <row r="61989" spans="1:2" x14ac:dyDescent="0.3">
      <c r="A61989">
        <v>37448</v>
      </c>
      <c r="B61989" t="s">
        <v>35</v>
      </c>
    </row>
    <row r="61990" spans="1:2" x14ac:dyDescent="0.3">
      <c r="A61990">
        <v>37454</v>
      </c>
      <c r="B61990" t="s">
        <v>35</v>
      </c>
    </row>
    <row r="61991" spans="1:2" x14ac:dyDescent="0.3">
      <c r="A61991">
        <v>37456</v>
      </c>
      <c r="B61991" t="s">
        <v>35</v>
      </c>
    </row>
    <row r="61992" spans="1:2" x14ac:dyDescent="0.3">
      <c r="A61992">
        <v>37459</v>
      </c>
      <c r="B61992" t="s">
        <v>35</v>
      </c>
    </row>
    <row r="61993" spans="1:2" x14ac:dyDescent="0.3">
      <c r="A61993">
        <v>37471</v>
      </c>
      <c r="B61993" t="s">
        <v>35</v>
      </c>
    </row>
    <row r="61994" spans="1:2" x14ac:dyDescent="0.3">
      <c r="A61994">
        <v>37472</v>
      </c>
      <c r="B61994" t="s">
        <v>35</v>
      </c>
    </row>
    <row r="61995" spans="1:2" x14ac:dyDescent="0.3">
      <c r="A61995">
        <v>37473</v>
      </c>
      <c r="B61995" t="s">
        <v>35</v>
      </c>
    </row>
    <row r="61996" spans="1:2" x14ac:dyDescent="0.3">
      <c r="A61996">
        <v>37476</v>
      </c>
      <c r="B61996" t="s">
        <v>35</v>
      </c>
    </row>
    <row r="61997" spans="1:2" x14ac:dyDescent="0.3">
      <c r="A61997">
        <v>37477</v>
      </c>
      <c r="B61997" t="s">
        <v>35</v>
      </c>
    </row>
    <row r="61998" spans="1:2" x14ac:dyDescent="0.3">
      <c r="A61998">
        <v>37481</v>
      </c>
      <c r="B61998" t="s">
        <v>35</v>
      </c>
    </row>
    <row r="61999" spans="1:2" x14ac:dyDescent="0.3">
      <c r="A61999">
        <v>37487</v>
      </c>
      <c r="B61999" t="s">
        <v>35</v>
      </c>
    </row>
    <row r="62000" spans="1:2" x14ac:dyDescent="0.3">
      <c r="A62000">
        <v>37492</v>
      </c>
      <c r="B62000" t="s">
        <v>35</v>
      </c>
    </row>
    <row r="62001" spans="1:2" x14ac:dyDescent="0.3">
      <c r="A62001">
        <v>37496</v>
      </c>
      <c r="B62001" t="s">
        <v>35</v>
      </c>
    </row>
    <row r="62002" spans="1:2" x14ac:dyDescent="0.3">
      <c r="A62002">
        <v>37503</v>
      </c>
      <c r="B62002" t="s">
        <v>35</v>
      </c>
    </row>
    <row r="62003" spans="1:2" x14ac:dyDescent="0.3">
      <c r="A62003">
        <v>37504</v>
      </c>
      <c r="B62003" t="s">
        <v>35</v>
      </c>
    </row>
    <row r="62004" spans="1:2" x14ac:dyDescent="0.3">
      <c r="A62004">
        <v>37505</v>
      </c>
      <c r="B62004" t="s">
        <v>35</v>
      </c>
    </row>
    <row r="62005" spans="1:2" x14ac:dyDescent="0.3">
      <c r="A62005">
        <v>37508</v>
      </c>
      <c r="B62005" t="s">
        <v>35</v>
      </c>
    </row>
    <row r="62006" spans="1:2" x14ac:dyDescent="0.3">
      <c r="A62006">
        <v>37512</v>
      </c>
      <c r="B62006" t="s">
        <v>35</v>
      </c>
    </row>
    <row r="62007" spans="1:2" x14ac:dyDescent="0.3">
      <c r="A62007">
        <v>37518</v>
      </c>
      <c r="B62007" t="s">
        <v>35</v>
      </c>
    </row>
    <row r="62008" spans="1:2" x14ac:dyDescent="0.3">
      <c r="A62008">
        <v>37525</v>
      </c>
      <c r="B62008" t="s">
        <v>35</v>
      </c>
    </row>
    <row r="62009" spans="1:2" x14ac:dyDescent="0.3">
      <c r="A62009">
        <v>37526</v>
      </c>
      <c r="B62009" t="s">
        <v>35</v>
      </c>
    </row>
    <row r="62010" spans="1:2" x14ac:dyDescent="0.3">
      <c r="A62010">
        <v>37530</v>
      </c>
      <c r="B62010" t="s">
        <v>35</v>
      </c>
    </row>
    <row r="62011" spans="1:2" x14ac:dyDescent="0.3">
      <c r="A62011">
        <v>37537</v>
      </c>
      <c r="B62011" t="s">
        <v>35</v>
      </c>
    </row>
    <row r="62012" spans="1:2" x14ac:dyDescent="0.3">
      <c r="A62012">
        <v>37541</v>
      </c>
      <c r="B62012" t="s">
        <v>35</v>
      </c>
    </row>
    <row r="62013" spans="1:2" x14ac:dyDescent="0.3">
      <c r="A62013">
        <v>37544</v>
      </c>
      <c r="B62013" t="s">
        <v>35</v>
      </c>
    </row>
    <row r="62014" spans="1:2" x14ac:dyDescent="0.3">
      <c r="A62014">
        <v>37545</v>
      </c>
      <c r="B62014" t="s">
        <v>35</v>
      </c>
    </row>
    <row r="62015" spans="1:2" x14ac:dyDescent="0.3">
      <c r="A62015">
        <v>37549</v>
      </c>
      <c r="B62015" t="s">
        <v>35</v>
      </c>
    </row>
    <row r="62016" spans="1:2" x14ac:dyDescent="0.3">
      <c r="A62016">
        <v>37550</v>
      </c>
      <c r="B62016" t="s">
        <v>35</v>
      </c>
    </row>
    <row r="62017" spans="1:2" x14ac:dyDescent="0.3">
      <c r="A62017">
        <v>37553</v>
      </c>
      <c r="B62017" t="s">
        <v>35</v>
      </c>
    </row>
    <row r="62018" spans="1:2" x14ac:dyDescent="0.3">
      <c r="A62018">
        <v>37555</v>
      </c>
      <c r="B62018" t="s">
        <v>35</v>
      </c>
    </row>
    <row r="62019" spans="1:2" x14ac:dyDescent="0.3">
      <c r="A62019">
        <v>37562</v>
      </c>
      <c r="B62019" t="s">
        <v>35</v>
      </c>
    </row>
    <row r="62020" spans="1:2" x14ac:dyDescent="0.3">
      <c r="A62020">
        <v>37565</v>
      </c>
      <c r="B62020" t="s">
        <v>35</v>
      </c>
    </row>
    <row r="62021" spans="1:2" x14ac:dyDescent="0.3">
      <c r="A62021">
        <v>37566</v>
      </c>
      <c r="B62021" t="s">
        <v>35</v>
      </c>
    </row>
    <row r="62022" spans="1:2" x14ac:dyDescent="0.3">
      <c r="A62022">
        <v>37568</v>
      </c>
      <c r="B62022" t="s">
        <v>35</v>
      </c>
    </row>
    <row r="62023" spans="1:2" x14ac:dyDescent="0.3">
      <c r="A62023">
        <v>37569</v>
      </c>
      <c r="B62023" t="s">
        <v>35</v>
      </c>
    </row>
    <row r="62024" spans="1:2" x14ac:dyDescent="0.3">
      <c r="A62024">
        <v>37572</v>
      </c>
      <c r="B62024" t="s">
        <v>35</v>
      </c>
    </row>
    <row r="62025" spans="1:2" x14ac:dyDescent="0.3">
      <c r="A62025">
        <v>37577</v>
      </c>
      <c r="B62025" t="s">
        <v>35</v>
      </c>
    </row>
    <row r="62026" spans="1:2" x14ac:dyDescent="0.3">
      <c r="A62026">
        <v>37580</v>
      </c>
      <c r="B62026" t="s">
        <v>35</v>
      </c>
    </row>
    <row r="62027" spans="1:2" x14ac:dyDescent="0.3">
      <c r="A62027">
        <v>37584</v>
      </c>
      <c r="B62027" t="s">
        <v>35</v>
      </c>
    </row>
    <row r="62028" spans="1:2" x14ac:dyDescent="0.3">
      <c r="A62028">
        <v>37585</v>
      </c>
      <c r="B62028" t="s">
        <v>35</v>
      </c>
    </row>
    <row r="62029" spans="1:2" x14ac:dyDescent="0.3">
      <c r="A62029">
        <v>37596</v>
      </c>
      <c r="B62029" t="s">
        <v>35</v>
      </c>
    </row>
    <row r="62030" spans="1:2" x14ac:dyDescent="0.3">
      <c r="A62030">
        <v>37600</v>
      </c>
      <c r="B62030" t="s">
        <v>35</v>
      </c>
    </row>
    <row r="62031" spans="1:2" x14ac:dyDescent="0.3">
      <c r="A62031">
        <v>37608</v>
      </c>
      <c r="B62031" t="s">
        <v>35</v>
      </c>
    </row>
    <row r="62032" spans="1:2" x14ac:dyDescent="0.3">
      <c r="A62032">
        <v>37610</v>
      </c>
      <c r="B62032" t="s">
        <v>35</v>
      </c>
    </row>
    <row r="62033" spans="1:2" x14ac:dyDescent="0.3">
      <c r="A62033">
        <v>37612</v>
      </c>
      <c r="B62033" t="s">
        <v>35</v>
      </c>
    </row>
    <row r="62034" spans="1:2" x14ac:dyDescent="0.3">
      <c r="A62034">
        <v>37614</v>
      </c>
      <c r="B62034" t="s">
        <v>35</v>
      </c>
    </row>
    <row r="62035" spans="1:2" x14ac:dyDescent="0.3">
      <c r="A62035">
        <v>37616</v>
      </c>
      <c r="B62035" t="s">
        <v>35</v>
      </c>
    </row>
    <row r="62036" spans="1:2" x14ac:dyDescent="0.3">
      <c r="A62036">
        <v>37624</v>
      </c>
      <c r="B62036" t="s">
        <v>35</v>
      </c>
    </row>
    <row r="62037" spans="1:2" x14ac:dyDescent="0.3">
      <c r="A62037">
        <v>37630</v>
      </c>
      <c r="B62037" t="s">
        <v>35</v>
      </c>
    </row>
    <row r="62038" spans="1:2" x14ac:dyDescent="0.3">
      <c r="A62038">
        <v>37631</v>
      </c>
      <c r="B62038" t="s">
        <v>35</v>
      </c>
    </row>
    <row r="62039" spans="1:2" x14ac:dyDescent="0.3">
      <c r="A62039">
        <v>37633</v>
      </c>
      <c r="B62039" t="s">
        <v>35</v>
      </c>
    </row>
    <row r="62040" spans="1:2" x14ac:dyDescent="0.3">
      <c r="A62040">
        <v>37635</v>
      </c>
      <c r="B62040" t="s">
        <v>35</v>
      </c>
    </row>
    <row r="62041" spans="1:2" x14ac:dyDescent="0.3">
      <c r="A62041">
        <v>37641</v>
      </c>
      <c r="B62041" t="s">
        <v>35</v>
      </c>
    </row>
    <row r="62042" spans="1:2" x14ac:dyDescent="0.3">
      <c r="A62042">
        <v>37644</v>
      </c>
      <c r="B62042" t="s">
        <v>35</v>
      </c>
    </row>
    <row r="62043" spans="1:2" x14ac:dyDescent="0.3">
      <c r="A62043">
        <v>37646</v>
      </c>
      <c r="B62043" t="s">
        <v>35</v>
      </c>
    </row>
    <row r="62044" spans="1:2" x14ac:dyDescent="0.3">
      <c r="A62044">
        <v>37648</v>
      </c>
      <c r="B62044" t="s">
        <v>35</v>
      </c>
    </row>
    <row r="62045" spans="1:2" x14ac:dyDescent="0.3">
      <c r="A62045">
        <v>37653</v>
      </c>
      <c r="B62045" t="s">
        <v>35</v>
      </c>
    </row>
    <row r="62046" spans="1:2" x14ac:dyDescent="0.3">
      <c r="A62046">
        <v>37659</v>
      </c>
      <c r="B62046" t="s">
        <v>35</v>
      </c>
    </row>
    <row r="62047" spans="1:2" x14ac:dyDescent="0.3">
      <c r="A62047">
        <v>37667</v>
      </c>
      <c r="B62047" t="s">
        <v>35</v>
      </c>
    </row>
    <row r="62048" spans="1:2" x14ac:dyDescent="0.3">
      <c r="A62048">
        <v>37668</v>
      </c>
      <c r="B62048" t="s">
        <v>35</v>
      </c>
    </row>
    <row r="62049" spans="1:2" x14ac:dyDescent="0.3">
      <c r="A62049">
        <v>37670</v>
      </c>
      <c r="B62049" t="s">
        <v>35</v>
      </c>
    </row>
    <row r="62050" spans="1:2" x14ac:dyDescent="0.3">
      <c r="A62050">
        <v>37683</v>
      </c>
      <c r="B62050" t="s">
        <v>35</v>
      </c>
    </row>
    <row r="62051" spans="1:2" x14ac:dyDescent="0.3">
      <c r="A62051">
        <v>37686</v>
      </c>
      <c r="B62051" t="s">
        <v>35</v>
      </c>
    </row>
    <row r="62052" spans="1:2" x14ac:dyDescent="0.3">
      <c r="A62052">
        <v>37687</v>
      </c>
      <c r="B62052" t="s">
        <v>35</v>
      </c>
    </row>
    <row r="62053" spans="1:2" x14ac:dyDescent="0.3">
      <c r="A62053">
        <v>37694</v>
      </c>
      <c r="B62053" t="s">
        <v>35</v>
      </c>
    </row>
    <row r="62054" spans="1:2" x14ac:dyDescent="0.3">
      <c r="A62054">
        <v>37697</v>
      </c>
      <c r="B62054" t="s">
        <v>35</v>
      </c>
    </row>
    <row r="62055" spans="1:2" x14ac:dyDescent="0.3">
      <c r="A62055">
        <v>37699</v>
      </c>
      <c r="B62055" t="s">
        <v>35</v>
      </c>
    </row>
    <row r="62056" spans="1:2" x14ac:dyDescent="0.3">
      <c r="A62056">
        <v>37704</v>
      </c>
      <c r="B62056" t="s">
        <v>35</v>
      </c>
    </row>
    <row r="62057" spans="1:2" x14ac:dyDescent="0.3">
      <c r="A62057">
        <v>37709</v>
      </c>
      <c r="B62057" t="s">
        <v>35</v>
      </c>
    </row>
    <row r="62058" spans="1:2" x14ac:dyDescent="0.3">
      <c r="A62058">
        <v>37712</v>
      </c>
      <c r="B62058" t="s">
        <v>35</v>
      </c>
    </row>
    <row r="62059" spans="1:2" x14ac:dyDescent="0.3">
      <c r="A62059">
        <v>37713</v>
      </c>
      <c r="B62059" t="s">
        <v>35</v>
      </c>
    </row>
    <row r="62060" spans="1:2" x14ac:dyDescent="0.3">
      <c r="A62060">
        <v>37715</v>
      </c>
      <c r="B62060" t="s">
        <v>35</v>
      </c>
    </row>
    <row r="62061" spans="1:2" x14ac:dyDescent="0.3">
      <c r="A62061">
        <v>37716</v>
      </c>
      <c r="B62061" t="s">
        <v>35</v>
      </c>
    </row>
    <row r="62062" spans="1:2" x14ac:dyDescent="0.3">
      <c r="A62062">
        <v>37719</v>
      </c>
      <c r="B62062" t="s">
        <v>35</v>
      </c>
    </row>
    <row r="62063" spans="1:2" x14ac:dyDescent="0.3">
      <c r="A62063">
        <v>37722</v>
      </c>
      <c r="B62063" t="s">
        <v>35</v>
      </c>
    </row>
    <row r="62064" spans="1:2" x14ac:dyDescent="0.3">
      <c r="A62064">
        <v>37725</v>
      </c>
      <c r="B62064" t="s">
        <v>35</v>
      </c>
    </row>
    <row r="62065" spans="1:2" x14ac:dyDescent="0.3">
      <c r="A62065">
        <v>37728</v>
      </c>
      <c r="B62065" t="s">
        <v>35</v>
      </c>
    </row>
    <row r="62066" spans="1:2" x14ac:dyDescent="0.3">
      <c r="A62066">
        <v>37731</v>
      </c>
      <c r="B62066" t="s">
        <v>35</v>
      </c>
    </row>
    <row r="62067" spans="1:2" x14ac:dyDescent="0.3">
      <c r="A62067">
        <v>37732</v>
      </c>
      <c r="B62067" t="s">
        <v>35</v>
      </c>
    </row>
    <row r="62068" spans="1:2" x14ac:dyDescent="0.3">
      <c r="A62068">
        <v>37737</v>
      </c>
      <c r="B62068" t="s">
        <v>35</v>
      </c>
    </row>
    <row r="62069" spans="1:2" x14ac:dyDescent="0.3">
      <c r="A62069">
        <v>37738</v>
      </c>
      <c r="B62069" t="s">
        <v>35</v>
      </c>
    </row>
    <row r="62070" spans="1:2" x14ac:dyDescent="0.3">
      <c r="A62070">
        <v>37739</v>
      </c>
      <c r="B62070" t="s">
        <v>35</v>
      </c>
    </row>
    <row r="62071" spans="1:2" x14ac:dyDescent="0.3">
      <c r="A62071">
        <v>37740</v>
      </c>
      <c r="B62071" t="s">
        <v>35</v>
      </c>
    </row>
    <row r="62072" spans="1:2" x14ac:dyDescent="0.3">
      <c r="A62072">
        <v>37744</v>
      </c>
      <c r="B62072" t="s">
        <v>35</v>
      </c>
    </row>
    <row r="62073" spans="1:2" x14ac:dyDescent="0.3">
      <c r="A62073">
        <v>37746</v>
      </c>
      <c r="B62073" t="s">
        <v>35</v>
      </c>
    </row>
    <row r="62074" spans="1:2" x14ac:dyDescent="0.3">
      <c r="A62074">
        <v>37757</v>
      </c>
      <c r="B62074" t="s">
        <v>35</v>
      </c>
    </row>
    <row r="62075" spans="1:2" x14ac:dyDescent="0.3">
      <c r="A62075">
        <v>37768</v>
      </c>
      <c r="B62075" t="s">
        <v>35</v>
      </c>
    </row>
    <row r="62076" spans="1:2" x14ac:dyDescent="0.3">
      <c r="A62076">
        <v>37772</v>
      </c>
      <c r="B62076" t="s">
        <v>35</v>
      </c>
    </row>
    <row r="62077" spans="1:2" x14ac:dyDescent="0.3">
      <c r="A62077">
        <v>37779</v>
      </c>
      <c r="B62077" t="s">
        <v>35</v>
      </c>
    </row>
    <row r="62078" spans="1:2" x14ac:dyDescent="0.3">
      <c r="A62078">
        <v>37782</v>
      </c>
      <c r="B62078" t="s">
        <v>35</v>
      </c>
    </row>
    <row r="62079" spans="1:2" x14ac:dyDescent="0.3">
      <c r="A62079">
        <v>37783</v>
      </c>
      <c r="B62079" t="s">
        <v>35</v>
      </c>
    </row>
    <row r="62080" spans="1:2" x14ac:dyDescent="0.3">
      <c r="A62080">
        <v>37786</v>
      </c>
      <c r="B62080" t="s">
        <v>35</v>
      </c>
    </row>
    <row r="62081" spans="1:2" x14ac:dyDescent="0.3">
      <c r="A62081">
        <v>37788</v>
      </c>
      <c r="B62081" t="s">
        <v>35</v>
      </c>
    </row>
    <row r="62082" spans="1:2" x14ac:dyDescent="0.3">
      <c r="A62082">
        <v>37792</v>
      </c>
      <c r="B62082" t="s">
        <v>35</v>
      </c>
    </row>
    <row r="62083" spans="1:2" x14ac:dyDescent="0.3">
      <c r="A62083">
        <v>37802</v>
      </c>
      <c r="B62083" t="s">
        <v>35</v>
      </c>
    </row>
    <row r="62084" spans="1:2" x14ac:dyDescent="0.3">
      <c r="A62084">
        <v>37803</v>
      </c>
      <c r="B62084" t="s">
        <v>35</v>
      </c>
    </row>
    <row r="62085" spans="1:2" x14ac:dyDescent="0.3">
      <c r="A62085">
        <v>37804</v>
      </c>
      <c r="B62085" t="s">
        <v>35</v>
      </c>
    </row>
    <row r="62086" spans="1:2" x14ac:dyDescent="0.3">
      <c r="A62086">
        <v>37809</v>
      </c>
      <c r="B62086" t="s">
        <v>35</v>
      </c>
    </row>
    <row r="62087" spans="1:2" x14ac:dyDescent="0.3">
      <c r="A62087">
        <v>37817</v>
      </c>
      <c r="B62087" t="s">
        <v>35</v>
      </c>
    </row>
    <row r="62088" spans="1:2" x14ac:dyDescent="0.3">
      <c r="A62088">
        <v>37820</v>
      </c>
      <c r="B62088" t="s">
        <v>35</v>
      </c>
    </row>
    <row r="62089" spans="1:2" x14ac:dyDescent="0.3">
      <c r="A62089">
        <v>37821</v>
      </c>
      <c r="B62089" t="s">
        <v>35</v>
      </c>
    </row>
    <row r="62090" spans="1:2" x14ac:dyDescent="0.3">
      <c r="A62090">
        <v>37826</v>
      </c>
      <c r="B62090" t="s">
        <v>35</v>
      </c>
    </row>
    <row r="62091" spans="1:2" x14ac:dyDescent="0.3">
      <c r="A62091">
        <v>37827</v>
      </c>
      <c r="B62091" t="s">
        <v>35</v>
      </c>
    </row>
    <row r="62092" spans="1:2" x14ac:dyDescent="0.3">
      <c r="A62092">
        <v>37828</v>
      </c>
      <c r="B62092" t="s">
        <v>35</v>
      </c>
    </row>
    <row r="62093" spans="1:2" x14ac:dyDescent="0.3">
      <c r="A62093">
        <v>37833</v>
      </c>
      <c r="B62093" t="s">
        <v>35</v>
      </c>
    </row>
    <row r="62094" spans="1:2" x14ac:dyDescent="0.3">
      <c r="A62094">
        <v>37836</v>
      </c>
      <c r="B62094" t="s">
        <v>35</v>
      </c>
    </row>
    <row r="62095" spans="1:2" x14ac:dyDescent="0.3">
      <c r="A62095">
        <v>37845</v>
      </c>
      <c r="B62095" t="s">
        <v>35</v>
      </c>
    </row>
    <row r="62096" spans="1:2" x14ac:dyDescent="0.3">
      <c r="A62096">
        <v>37846</v>
      </c>
      <c r="B62096" t="s">
        <v>35</v>
      </c>
    </row>
    <row r="62097" spans="1:2" x14ac:dyDescent="0.3">
      <c r="A62097">
        <v>37848</v>
      </c>
      <c r="B62097" t="s">
        <v>35</v>
      </c>
    </row>
    <row r="62098" spans="1:2" x14ac:dyDescent="0.3">
      <c r="A62098">
        <v>37849</v>
      </c>
      <c r="B62098" t="s">
        <v>35</v>
      </c>
    </row>
    <row r="62099" spans="1:2" x14ac:dyDescent="0.3">
      <c r="A62099">
        <v>37851</v>
      </c>
      <c r="B62099" t="s">
        <v>35</v>
      </c>
    </row>
    <row r="62100" spans="1:2" x14ac:dyDescent="0.3">
      <c r="A62100">
        <v>37853</v>
      </c>
      <c r="B62100" t="s">
        <v>35</v>
      </c>
    </row>
    <row r="62101" spans="1:2" x14ac:dyDescent="0.3">
      <c r="A62101">
        <v>37854</v>
      </c>
      <c r="B62101" t="s">
        <v>35</v>
      </c>
    </row>
    <row r="62102" spans="1:2" x14ac:dyDescent="0.3">
      <c r="A62102">
        <v>37857</v>
      </c>
      <c r="B62102" t="s">
        <v>35</v>
      </c>
    </row>
    <row r="62103" spans="1:2" x14ac:dyDescent="0.3">
      <c r="A62103">
        <v>37859</v>
      </c>
      <c r="B62103" t="s">
        <v>35</v>
      </c>
    </row>
    <row r="62104" spans="1:2" x14ac:dyDescent="0.3">
      <c r="A62104">
        <v>37868</v>
      </c>
      <c r="B62104" t="s">
        <v>35</v>
      </c>
    </row>
    <row r="62105" spans="1:2" x14ac:dyDescent="0.3">
      <c r="A62105">
        <v>37877</v>
      </c>
      <c r="B62105" t="s">
        <v>35</v>
      </c>
    </row>
    <row r="62106" spans="1:2" x14ac:dyDescent="0.3">
      <c r="A62106">
        <v>37879</v>
      </c>
      <c r="B62106" t="s">
        <v>35</v>
      </c>
    </row>
    <row r="62107" spans="1:2" x14ac:dyDescent="0.3">
      <c r="A62107">
        <v>37885</v>
      </c>
      <c r="B62107" t="s">
        <v>35</v>
      </c>
    </row>
    <row r="62108" spans="1:2" x14ac:dyDescent="0.3">
      <c r="A62108">
        <v>37891</v>
      </c>
      <c r="B62108" t="s">
        <v>35</v>
      </c>
    </row>
    <row r="62109" spans="1:2" x14ac:dyDescent="0.3">
      <c r="A62109">
        <v>37893</v>
      </c>
      <c r="B62109" t="s">
        <v>35</v>
      </c>
    </row>
    <row r="62110" spans="1:2" x14ac:dyDescent="0.3">
      <c r="A62110">
        <v>37905</v>
      </c>
      <c r="B62110" t="s">
        <v>35</v>
      </c>
    </row>
    <row r="62111" spans="1:2" x14ac:dyDescent="0.3">
      <c r="A62111">
        <v>37908</v>
      </c>
      <c r="B62111" t="s">
        <v>35</v>
      </c>
    </row>
    <row r="62112" spans="1:2" x14ac:dyDescent="0.3">
      <c r="A62112">
        <v>37921</v>
      </c>
      <c r="B62112" t="s">
        <v>35</v>
      </c>
    </row>
    <row r="62113" spans="1:2" x14ac:dyDescent="0.3">
      <c r="A62113">
        <v>37923</v>
      </c>
      <c r="B62113" t="s">
        <v>35</v>
      </c>
    </row>
    <row r="62114" spans="1:2" x14ac:dyDescent="0.3">
      <c r="A62114">
        <v>37926</v>
      </c>
      <c r="B62114" t="s">
        <v>35</v>
      </c>
    </row>
    <row r="62115" spans="1:2" x14ac:dyDescent="0.3">
      <c r="A62115">
        <v>37936</v>
      </c>
      <c r="B62115" t="s">
        <v>35</v>
      </c>
    </row>
    <row r="62116" spans="1:2" x14ac:dyDescent="0.3">
      <c r="A62116">
        <v>37938</v>
      </c>
      <c r="B62116" t="s">
        <v>35</v>
      </c>
    </row>
    <row r="62117" spans="1:2" x14ac:dyDescent="0.3">
      <c r="A62117">
        <v>37943</v>
      </c>
      <c r="B62117" t="s">
        <v>35</v>
      </c>
    </row>
    <row r="62118" spans="1:2" x14ac:dyDescent="0.3">
      <c r="A62118">
        <v>37956</v>
      </c>
      <c r="B62118" t="s">
        <v>35</v>
      </c>
    </row>
    <row r="62119" spans="1:2" x14ac:dyDescent="0.3">
      <c r="A62119">
        <v>37957</v>
      </c>
      <c r="B62119" t="s">
        <v>35</v>
      </c>
    </row>
    <row r="62120" spans="1:2" x14ac:dyDescent="0.3">
      <c r="A62120">
        <v>37958</v>
      </c>
      <c r="B62120" t="s">
        <v>35</v>
      </c>
    </row>
    <row r="62121" spans="1:2" x14ac:dyDescent="0.3">
      <c r="A62121">
        <v>37963</v>
      </c>
      <c r="B62121" t="s">
        <v>35</v>
      </c>
    </row>
    <row r="62122" spans="1:2" x14ac:dyDescent="0.3">
      <c r="A62122">
        <v>37967</v>
      </c>
      <c r="B62122" t="s">
        <v>35</v>
      </c>
    </row>
    <row r="62123" spans="1:2" x14ac:dyDescent="0.3">
      <c r="A62123">
        <v>37978</v>
      </c>
      <c r="B62123" t="s">
        <v>35</v>
      </c>
    </row>
    <row r="62124" spans="1:2" x14ac:dyDescent="0.3">
      <c r="A62124">
        <v>37981</v>
      </c>
      <c r="B62124" t="s">
        <v>35</v>
      </c>
    </row>
    <row r="62125" spans="1:2" x14ac:dyDescent="0.3">
      <c r="A62125">
        <v>37985</v>
      </c>
      <c r="B62125" t="s">
        <v>35</v>
      </c>
    </row>
    <row r="62126" spans="1:2" x14ac:dyDescent="0.3">
      <c r="A62126">
        <v>37990</v>
      </c>
      <c r="B62126" t="s">
        <v>35</v>
      </c>
    </row>
    <row r="62127" spans="1:2" x14ac:dyDescent="0.3">
      <c r="A62127">
        <v>37995</v>
      </c>
      <c r="B62127" t="s">
        <v>35</v>
      </c>
    </row>
    <row r="62128" spans="1:2" x14ac:dyDescent="0.3">
      <c r="A62128">
        <v>37996</v>
      </c>
      <c r="B62128" t="s">
        <v>35</v>
      </c>
    </row>
    <row r="62129" spans="1:2" x14ac:dyDescent="0.3">
      <c r="A62129">
        <v>38004</v>
      </c>
      <c r="B62129" t="s">
        <v>35</v>
      </c>
    </row>
    <row r="62130" spans="1:2" x14ac:dyDescent="0.3">
      <c r="A62130">
        <v>38014</v>
      </c>
      <c r="B62130" t="s">
        <v>35</v>
      </c>
    </row>
    <row r="62131" spans="1:2" x14ac:dyDescent="0.3">
      <c r="A62131">
        <v>38018</v>
      </c>
      <c r="B62131" t="s">
        <v>35</v>
      </c>
    </row>
    <row r="62132" spans="1:2" x14ac:dyDescent="0.3">
      <c r="A62132">
        <v>38019</v>
      </c>
      <c r="B62132" t="s">
        <v>35</v>
      </c>
    </row>
    <row r="62133" spans="1:2" x14ac:dyDescent="0.3">
      <c r="A62133">
        <v>38022</v>
      </c>
      <c r="B62133" t="s">
        <v>35</v>
      </c>
    </row>
    <row r="62134" spans="1:2" x14ac:dyDescent="0.3">
      <c r="A62134">
        <v>38027</v>
      </c>
      <c r="B62134" t="s">
        <v>35</v>
      </c>
    </row>
    <row r="62135" spans="1:2" x14ac:dyDescent="0.3">
      <c r="A62135">
        <v>38030</v>
      </c>
      <c r="B62135" t="s">
        <v>35</v>
      </c>
    </row>
    <row r="62136" spans="1:2" x14ac:dyDescent="0.3">
      <c r="A62136">
        <v>38032</v>
      </c>
      <c r="B62136" t="s">
        <v>35</v>
      </c>
    </row>
    <row r="62137" spans="1:2" x14ac:dyDescent="0.3">
      <c r="A62137">
        <v>38038</v>
      </c>
      <c r="B62137" t="s">
        <v>35</v>
      </c>
    </row>
    <row r="62138" spans="1:2" x14ac:dyDescent="0.3">
      <c r="A62138">
        <v>38041</v>
      </c>
      <c r="B62138" t="s">
        <v>35</v>
      </c>
    </row>
    <row r="62139" spans="1:2" x14ac:dyDescent="0.3">
      <c r="A62139">
        <v>38043</v>
      </c>
      <c r="B62139" t="s">
        <v>35</v>
      </c>
    </row>
    <row r="62140" spans="1:2" x14ac:dyDescent="0.3">
      <c r="A62140">
        <v>38050</v>
      </c>
      <c r="B62140" t="s">
        <v>35</v>
      </c>
    </row>
    <row r="62141" spans="1:2" x14ac:dyDescent="0.3">
      <c r="A62141">
        <v>38052</v>
      </c>
      <c r="B62141" t="s">
        <v>35</v>
      </c>
    </row>
    <row r="62142" spans="1:2" x14ac:dyDescent="0.3">
      <c r="A62142">
        <v>38074</v>
      </c>
      <c r="B62142" t="s">
        <v>35</v>
      </c>
    </row>
    <row r="62143" spans="1:2" x14ac:dyDescent="0.3">
      <c r="A62143">
        <v>38090</v>
      </c>
      <c r="B62143" t="s">
        <v>35</v>
      </c>
    </row>
    <row r="62144" spans="1:2" x14ac:dyDescent="0.3">
      <c r="A62144">
        <v>38092</v>
      </c>
      <c r="B62144" t="s">
        <v>35</v>
      </c>
    </row>
    <row r="62145" spans="1:2" x14ac:dyDescent="0.3">
      <c r="A62145">
        <v>38094</v>
      </c>
      <c r="B62145" t="s">
        <v>35</v>
      </c>
    </row>
    <row r="62146" spans="1:2" x14ac:dyDescent="0.3">
      <c r="A62146">
        <v>38098</v>
      </c>
      <c r="B62146" t="s">
        <v>35</v>
      </c>
    </row>
    <row r="62147" spans="1:2" x14ac:dyDescent="0.3">
      <c r="A62147">
        <v>38101</v>
      </c>
      <c r="B62147" t="s">
        <v>35</v>
      </c>
    </row>
    <row r="62148" spans="1:2" x14ac:dyDescent="0.3">
      <c r="A62148">
        <v>38106</v>
      </c>
      <c r="B62148" t="s">
        <v>35</v>
      </c>
    </row>
    <row r="62149" spans="1:2" x14ac:dyDescent="0.3">
      <c r="A62149">
        <v>38110</v>
      </c>
      <c r="B62149" t="s">
        <v>35</v>
      </c>
    </row>
    <row r="62150" spans="1:2" x14ac:dyDescent="0.3">
      <c r="A62150">
        <v>38111</v>
      </c>
      <c r="B62150" t="s">
        <v>35</v>
      </c>
    </row>
    <row r="62151" spans="1:2" x14ac:dyDescent="0.3">
      <c r="A62151">
        <v>38116</v>
      </c>
      <c r="B62151" t="s">
        <v>35</v>
      </c>
    </row>
    <row r="62152" spans="1:2" x14ac:dyDescent="0.3">
      <c r="A62152">
        <v>38119</v>
      </c>
      <c r="B62152" t="s">
        <v>35</v>
      </c>
    </row>
    <row r="62153" spans="1:2" x14ac:dyDescent="0.3">
      <c r="A62153">
        <v>38122</v>
      </c>
      <c r="B62153" t="s">
        <v>35</v>
      </c>
    </row>
    <row r="62154" spans="1:2" x14ac:dyDescent="0.3">
      <c r="A62154">
        <v>38125</v>
      </c>
      <c r="B62154" t="s">
        <v>35</v>
      </c>
    </row>
    <row r="62155" spans="1:2" x14ac:dyDescent="0.3">
      <c r="A62155">
        <v>38129</v>
      </c>
      <c r="B62155" t="s">
        <v>35</v>
      </c>
    </row>
    <row r="62156" spans="1:2" x14ac:dyDescent="0.3">
      <c r="A62156">
        <v>38131</v>
      </c>
      <c r="B62156" t="s">
        <v>35</v>
      </c>
    </row>
    <row r="62157" spans="1:2" x14ac:dyDescent="0.3">
      <c r="A62157">
        <v>38138</v>
      </c>
      <c r="B62157" t="s">
        <v>35</v>
      </c>
    </row>
    <row r="62158" spans="1:2" x14ac:dyDescent="0.3">
      <c r="A62158">
        <v>38140</v>
      </c>
      <c r="B62158" t="s">
        <v>35</v>
      </c>
    </row>
    <row r="62159" spans="1:2" x14ac:dyDescent="0.3">
      <c r="A62159">
        <v>38145</v>
      </c>
      <c r="B62159" t="s">
        <v>35</v>
      </c>
    </row>
    <row r="62160" spans="1:2" x14ac:dyDescent="0.3">
      <c r="A62160">
        <v>38152</v>
      </c>
      <c r="B62160" t="s">
        <v>35</v>
      </c>
    </row>
    <row r="62161" spans="1:2" x14ac:dyDescent="0.3">
      <c r="A62161">
        <v>38164</v>
      </c>
      <c r="B62161" t="s">
        <v>35</v>
      </c>
    </row>
    <row r="62162" spans="1:2" x14ac:dyDescent="0.3">
      <c r="A62162">
        <v>38166</v>
      </c>
      <c r="B62162" t="s">
        <v>35</v>
      </c>
    </row>
    <row r="62163" spans="1:2" x14ac:dyDescent="0.3">
      <c r="A62163">
        <v>38168</v>
      </c>
      <c r="B62163" t="s">
        <v>35</v>
      </c>
    </row>
    <row r="62164" spans="1:2" x14ac:dyDescent="0.3">
      <c r="A62164">
        <v>38185</v>
      </c>
      <c r="B62164" t="s">
        <v>35</v>
      </c>
    </row>
    <row r="62165" spans="1:2" x14ac:dyDescent="0.3">
      <c r="A62165">
        <v>38188</v>
      </c>
      <c r="B62165" t="s">
        <v>35</v>
      </c>
    </row>
    <row r="62166" spans="1:2" x14ac:dyDescent="0.3">
      <c r="A62166">
        <v>38191</v>
      </c>
      <c r="B62166" t="s">
        <v>35</v>
      </c>
    </row>
    <row r="62167" spans="1:2" x14ac:dyDescent="0.3">
      <c r="A62167">
        <v>38192</v>
      </c>
      <c r="B62167" t="s">
        <v>35</v>
      </c>
    </row>
    <row r="62168" spans="1:2" x14ac:dyDescent="0.3">
      <c r="A62168">
        <v>38195</v>
      </c>
      <c r="B62168" t="s">
        <v>35</v>
      </c>
    </row>
    <row r="62169" spans="1:2" x14ac:dyDescent="0.3">
      <c r="A62169">
        <v>38198</v>
      </c>
      <c r="B62169" t="s">
        <v>35</v>
      </c>
    </row>
    <row r="62170" spans="1:2" x14ac:dyDescent="0.3">
      <c r="A62170">
        <v>38200</v>
      </c>
      <c r="B62170" t="s">
        <v>35</v>
      </c>
    </row>
    <row r="62171" spans="1:2" x14ac:dyDescent="0.3">
      <c r="A62171">
        <v>38208</v>
      </c>
      <c r="B62171" t="s">
        <v>35</v>
      </c>
    </row>
    <row r="62172" spans="1:2" x14ac:dyDescent="0.3">
      <c r="A62172">
        <v>38219</v>
      </c>
      <c r="B62172" t="s">
        <v>35</v>
      </c>
    </row>
    <row r="62173" spans="1:2" x14ac:dyDescent="0.3">
      <c r="A62173">
        <v>38232</v>
      </c>
      <c r="B62173" t="s">
        <v>35</v>
      </c>
    </row>
    <row r="62174" spans="1:2" x14ac:dyDescent="0.3">
      <c r="A62174">
        <v>38233</v>
      </c>
      <c r="B62174" t="s">
        <v>35</v>
      </c>
    </row>
    <row r="62175" spans="1:2" x14ac:dyDescent="0.3">
      <c r="A62175">
        <v>38236</v>
      </c>
      <c r="B62175" t="s">
        <v>35</v>
      </c>
    </row>
    <row r="62176" spans="1:2" x14ac:dyDescent="0.3">
      <c r="A62176">
        <v>38241</v>
      </c>
      <c r="B62176" t="s">
        <v>35</v>
      </c>
    </row>
    <row r="62177" spans="1:2" x14ac:dyDescent="0.3">
      <c r="A62177">
        <v>38249</v>
      </c>
      <c r="B62177" t="s">
        <v>35</v>
      </c>
    </row>
    <row r="62178" spans="1:2" x14ac:dyDescent="0.3">
      <c r="A62178">
        <v>38251</v>
      </c>
      <c r="B62178" t="s">
        <v>35</v>
      </c>
    </row>
    <row r="62179" spans="1:2" x14ac:dyDescent="0.3">
      <c r="A62179">
        <v>38254</v>
      </c>
      <c r="B62179" t="s">
        <v>35</v>
      </c>
    </row>
    <row r="62180" spans="1:2" x14ac:dyDescent="0.3">
      <c r="A62180">
        <v>38259</v>
      </c>
      <c r="B62180" t="s">
        <v>35</v>
      </c>
    </row>
    <row r="62181" spans="1:2" x14ac:dyDescent="0.3">
      <c r="A62181">
        <v>38263</v>
      </c>
      <c r="B62181" t="s">
        <v>35</v>
      </c>
    </row>
    <row r="62182" spans="1:2" x14ac:dyDescent="0.3">
      <c r="A62182">
        <v>38266</v>
      </c>
      <c r="B62182" t="s">
        <v>35</v>
      </c>
    </row>
    <row r="62183" spans="1:2" x14ac:dyDescent="0.3">
      <c r="A62183">
        <v>38268</v>
      </c>
      <c r="B62183" t="s">
        <v>35</v>
      </c>
    </row>
    <row r="62184" spans="1:2" x14ac:dyDescent="0.3">
      <c r="A62184">
        <v>38269</v>
      </c>
      <c r="B62184" t="s">
        <v>35</v>
      </c>
    </row>
    <row r="62185" spans="1:2" x14ac:dyDescent="0.3">
      <c r="A62185">
        <v>38270</v>
      </c>
      <c r="B62185" t="s">
        <v>35</v>
      </c>
    </row>
    <row r="62186" spans="1:2" x14ac:dyDescent="0.3">
      <c r="A62186">
        <v>38279</v>
      </c>
      <c r="B62186" t="s">
        <v>35</v>
      </c>
    </row>
    <row r="62187" spans="1:2" x14ac:dyDescent="0.3">
      <c r="A62187">
        <v>38281</v>
      </c>
      <c r="B62187" t="s">
        <v>35</v>
      </c>
    </row>
    <row r="62188" spans="1:2" x14ac:dyDescent="0.3">
      <c r="A62188">
        <v>38282</v>
      </c>
      <c r="B62188" t="s">
        <v>35</v>
      </c>
    </row>
    <row r="62189" spans="1:2" x14ac:dyDescent="0.3">
      <c r="A62189">
        <v>38283</v>
      </c>
      <c r="B62189" t="s">
        <v>35</v>
      </c>
    </row>
    <row r="62190" spans="1:2" x14ac:dyDescent="0.3">
      <c r="A62190">
        <v>38284</v>
      </c>
      <c r="B62190" t="s">
        <v>35</v>
      </c>
    </row>
    <row r="62191" spans="1:2" x14ac:dyDescent="0.3">
      <c r="A62191">
        <v>38286</v>
      </c>
      <c r="B62191" t="s">
        <v>35</v>
      </c>
    </row>
    <row r="62192" spans="1:2" x14ac:dyDescent="0.3">
      <c r="A62192">
        <v>38289</v>
      </c>
      <c r="B62192" t="s">
        <v>35</v>
      </c>
    </row>
    <row r="62193" spans="1:2" x14ac:dyDescent="0.3">
      <c r="A62193">
        <v>38290</v>
      </c>
      <c r="B62193" t="s">
        <v>35</v>
      </c>
    </row>
    <row r="62194" spans="1:2" x14ac:dyDescent="0.3">
      <c r="A62194">
        <v>38299</v>
      </c>
      <c r="B62194" t="s">
        <v>35</v>
      </c>
    </row>
    <row r="62195" spans="1:2" x14ac:dyDescent="0.3">
      <c r="A62195">
        <v>38300</v>
      </c>
      <c r="B62195" t="s">
        <v>35</v>
      </c>
    </row>
    <row r="62196" spans="1:2" x14ac:dyDescent="0.3">
      <c r="A62196">
        <v>38305</v>
      </c>
      <c r="B62196" t="s">
        <v>35</v>
      </c>
    </row>
    <row r="62197" spans="1:2" x14ac:dyDescent="0.3">
      <c r="A62197">
        <v>38316</v>
      </c>
      <c r="B62197" t="s">
        <v>35</v>
      </c>
    </row>
    <row r="62198" spans="1:2" x14ac:dyDescent="0.3">
      <c r="A62198">
        <v>38319</v>
      </c>
      <c r="B62198" t="s">
        <v>35</v>
      </c>
    </row>
    <row r="62199" spans="1:2" x14ac:dyDescent="0.3">
      <c r="A62199">
        <v>38329</v>
      </c>
      <c r="B62199" t="s">
        <v>35</v>
      </c>
    </row>
    <row r="62200" spans="1:2" x14ac:dyDescent="0.3">
      <c r="A62200">
        <v>38330</v>
      </c>
      <c r="B62200" t="s">
        <v>35</v>
      </c>
    </row>
    <row r="62201" spans="1:2" x14ac:dyDescent="0.3">
      <c r="A62201">
        <v>38336</v>
      </c>
      <c r="B62201" t="s">
        <v>35</v>
      </c>
    </row>
    <row r="62202" spans="1:2" x14ac:dyDescent="0.3">
      <c r="A62202">
        <v>38342</v>
      </c>
      <c r="B62202" t="s">
        <v>35</v>
      </c>
    </row>
    <row r="62203" spans="1:2" x14ac:dyDescent="0.3">
      <c r="A62203">
        <v>38350</v>
      </c>
      <c r="B62203" t="s">
        <v>35</v>
      </c>
    </row>
    <row r="62204" spans="1:2" x14ac:dyDescent="0.3">
      <c r="A62204">
        <v>38356</v>
      </c>
      <c r="B62204" t="s">
        <v>35</v>
      </c>
    </row>
    <row r="62205" spans="1:2" x14ac:dyDescent="0.3">
      <c r="A62205">
        <v>38365</v>
      </c>
      <c r="B62205" t="s">
        <v>35</v>
      </c>
    </row>
    <row r="62206" spans="1:2" x14ac:dyDescent="0.3">
      <c r="A62206">
        <v>38366</v>
      </c>
      <c r="B62206" t="s">
        <v>35</v>
      </c>
    </row>
    <row r="62207" spans="1:2" x14ac:dyDescent="0.3">
      <c r="A62207">
        <v>38369</v>
      </c>
      <c r="B62207" t="s">
        <v>35</v>
      </c>
    </row>
    <row r="62208" spans="1:2" x14ac:dyDescent="0.3">
      <c r="A62208">
        <v>38375</v>
      </c>
      <c r="B62208" t="s">
        <v>35</v>
      </c>
    </row>
    <row r="62209" spans="1:2" x14ac:dyDescent="0.3">
      <c r="A62209">
        <v>38376</v>
      </c>
      <c r="B62209" t="s">
        <v>35</v>
      </c>
    </row>
    <row r="62210" spans="1:2" x14ac:dyDescent="0.3">
      <c r="A62210">
        <v>38381</v>
      </c>
      <c r="B62210" t="s">
        <v>35</v>
      </c>
    </row>
    <row r="62211" spans="1:2" x14ac:dyDescent="0.3">
      <c r="A62211">
        <v>38384</v>
      </c>
      <c r="B62211" t="s">
        <v>35</v>
      </c>
    </row>
    <row r="62212" spans="1:2" x14ac:dyDescent="0.3">
      <c r="A62212">
        <v>38385</v>
      </c>
      <c r="B62212" t="s">
        <v>35</v>
      </c>
    </row>
    <row r="62213" spans="1:2" x14ac:dyDescent="0.3">
      <c r="A62213">
        <v>38387</v>
      </c>
      <c r="B62213" t="s">
        <v>35</v>
      </c>
    </row>
    <row r="62214" spans="1:2" x14ac:dyDescent="0.3">
      <c r="A62214">
        <v>38390</v>
      </c>
      <c r="B62214" t="s">
        <v>35</v>
      </c>
    </row>
    <row r="62215" spans="1:2" x14ac:dyDescent="0.3">
      <c r="A62215">
        <v>38394</v>
      </c>
      <c r="B62215" t="s">
        <v>35</v>
      </c>
    </row>
    <row r="62216" spans="1:2" x14ac:dyDescent="0.3">
      <c r="A62216">
        <v>38398</v>
      </c>
      <c r="B62216" t="s">
        <v>35</v>
      </c>
    </row>
    <row r="62217" spans="1:2" x14ac:dyDescent="0.3">
      <c r="A62217">
        <v>38402</v>
      </c>
      <c r="B62217" t="s">
        <v>35</v>
      </c>
    </row>
    <row r="62218" spans="1:2" x14ac:dyDescent="0.3">
      <c r="A62218">
        <v>38410</v>
      </c>
      <c r="B62218" t="s">
        <v>35</v>
      </c>
    </row>
    <row r="62219" spans="1:2" x14ac:dyDescent="0.3">
      <c r="A62219">
        <v>38412</v>
      </c>
      <c r="B62219" t="s">
        <v>35</v>
      </c>
    </row>
    <row r="62220" spans="1:2" x14ac:dyDescent="0.3">
      <c r="A62220">
        <v>38413</v>
      </c>
      <c r="B62220" t="s">
        <v>35</v>
      </c>
    </row>
    <row r="62221" spans="1:2" x14ac:dyDescent="0.3">
      <c r="A62221">
        <v>38426</v>
      </c>
      <c r="B62221" t="s">
        <v>35</v>
      </c>
    </row>
    <row r="62222" spans="1:2" x14ac:dyDescent="0.3">
      <c r="A62222">
        <v>38427</v>
      </c>
      <c r="B62222" t="s">
        <v>35</v>
      </c>
    </row>
    <row r="62223" spans="1:2" x14ac:dyDescent="0.3">
      <c r="A62223">
        <v>38432</v>
      </c>
      <c r="B62223" t="s">
        <v>35</v>
      </c>
    </row>
    <row r="62224" spans="1:2" x14ac:dyDescent="0.3">
      <c r="A62224">
        <v>38435</v>
      </c>
      <c r="B62224" t="s">
        <v>35</v>
      </c>
    </row>
    <row r="62225" spans="1:2" x14ac:dyDescent="0.3">
      <c r="A62225">
        <v>38438</v>
      </c>
      <c r="B62225" t="s">
        <v>35</v>
      </c>
    </row>
    <row r="62226" spans="1:2" x14ac:dyDescent="0.3">
      <c r="A62226">
        <v>38441</v>
      </c>
      <c r="B62226" t="s">
        <v>35</v>
      </c>
    </row>
    <row r="62227" spans="1:2" x14ac:dyDescent="0.3">
      <c r="A62227">
        <v>38442</v>
      </c>
      <c r="B62227" t="s">
        <v>35</v>
      </c>
    </row>
    <row r="62228" spans="1:2" x14ac:dyDescent="0.3">
      <c r="A62228">
        <v>38443</v>
      </c>
      <c r="B62228" t="s">
        <v>35</v>
      </c>
    </row>
    <row r="62229" spans="1:2" x14ac:dyDescent="0.3">
      <c r="A62229">
        <v>38448</v>
      </c>
      <c r="B62229" t="s">
        <v>35</v>
      </c>
    </row>
    <row r="62230" spans="1:2" x14ac:dyDescent="0.3">
      <c r="A62230">
        <v>38449</v>
      </c>
      <c r="B62230" t="s">
        <v>35</v>
      </c>
    </row>
    <row r="62231" spans="1:2" x14ac:dyDescent="0.3">
      <c r="A62231">
        <v>38452</v>
      </c>
      <c r="B62231" t="s">
        <v>35</v>
      </c>
    </row>
    <row r="62232" spans="1:2" x14ac:dyDescent="0.3">
      <c r="A62232">
        <v>38455</v>
      </c>
      <c r="B62232" t="s">
        <v>35</v>
      </c>
    </row>
    <row r="62233" spans="1:2" x14ac:dyDescent="0.3">
      <c r="A62233">
        <v>38456</v>
      </c>
      <c r="B62233" t="s">
        <v>35</v>
      </c>
    </row>
    <row r="62234" spans="1:2" x14ac:dyDescent="0.3">
      <c r="A62234">
        <v>38459</v>
      </c>
      <c r="B62234" t="s">
        <v>35</v>
      </c>
    </row>
    <row r="62235" spans="1:2" x14ac:dyDescent="0.3">
      <c r="A62235">
        <v>38460</v>
      </c>
      <c r="B62235" t="s">
        <v>35</v>
      </c>
    </row>
    <row r="62236" spans="1:2" x14ac:dyDescent="0.3">
      <c r="A62236">
        <v>38464</v>
      </c>
      <c r="B62236" t="s">
        <v>35</v>
      </c>
    </row>
    <row r="62237" spans="1:2" x14ac:dyDescent="0.3">
      <c r="A62237">
        <v>38468</v>
      </c>
      <c r="B62237" t="s">
        <v>35</v>
      </c>
    </row>
    <row r="62238" spans="1:2" x14ac:dyDescent="0.3">
      <c r="A62238">
        <v>38473</v>
      </c>
      <c r="B62238" t="s">
        <v>35</v>
      </c>
    </row>
    <row r="62239" spans="1:2" x14ac:dyDescent="0.3">
      <c r="A62239">
        <v>38474</v>
      </c>
      <c r="B62239" t="s">
        <v>35</v>
      </c>
    </row>
    <row r="62240" spans="1:2" x14ac:dyDescent="0.3">
      <c r="A62240">
        <v>38483</v>
      </c>
      <c r="B62240" t="s">
        <v>35</v>
      </c>
    </row>
    <row r="62241" spans="1:2" x14ac:dyDescent="0.3">
      <c r="A62241">
        <v>38491</v>
      </c>
      <c r="B62241" t="s">
        <v>35</v>
      </c>
    </row>
    <row r="62242" spans="1:2" x14ac:dyDescent="0.3">
      <c r="A62242">
        <v>38501</v>
      </c>
      <c r="B62242" t="s">
        <v>35</v>
      </c>
    </row>
    <row r="62243" spans="1:2" x14ac:dyDescent="0.3">
      <c r="A62243">
        <v>38506</v>
      </c>
      <c r="B62243" t="s">
        <v>35</v>
      </c>
    </row>
    <row r="62244" spans="1:2" x14ac:dyDescent="0.3">
      <c r="A62244">
        <v>38512</v>
      </c>
      <c r="B62244" t="s">
        <v>35</v>
      </c>
    </row>
    <row r="62245" spans="1:2" x14ac:dyDescent="0.3">
      <c r="A62245">
        <v>38516</v>
      </c>
      <c r="B62245" t="s">
        <v>35</v>
      </c>
    </row>
    <row r="62246" spans="1:2" x14ac:dyDescent="0.3">
      <c r="A62246">
        <v>38526</v>
      </c>
      <c r="B62246" t="s">
        <v>35</v>
      </c>
    </row>
    <row r="62247" spans="1:2" x14ac:dyDescent="0.3">
      <c r="A62247">
        <v>38538</v>
      </c>
      <c r="B62247" t="s">
        <v>35</v>
      </c>
    </row>
    <row r="62248" spans="1:2" x14ac:dyDescent="0.3">
      <c r="A62248">
        <v>38539</v>
      </c>
      <c r="B62248" t="s">
        <v>35</v>
      </c>
    </row>
    <row r="62249" spans="1:2" x14ac:dyDescent="0.3">
      <c r="A62249">
        <v>38550</v>
      </c>
      <c r="B62249" t="s">
        <v>35</v>
      </c>
    </row>
    <row r="62250" spans="1:2" x14ac:dyDescent="0.3">
      <c r="A62250">
        <v>38551</v>
      </c>
      <c r="B62250" t="s">
        <v>35</v>
      </c>
    </row>
    <row r="62251" spans="1:2" x14ac:dyDescent="0.3">
      <c r="A62251">
        <v>38559</v>
      </c>
      <c r="B62251" t="s">
        <v>35</v>
      </c>
    </row>
    <row r="62252" spans="1:2" x14ac:dyDescent="0.3">
      <c r="A62252">
        <v>38560</v>
      </c>
      <c r="B62252" t="s">
        <v>35</v>
      </c>
    </row>
    <row r="62253" spans="1:2" x14ac:dyDescent="0.3">
      <c r="A62253">
        <v>38561</v>
      </c>
      <c r="B62253" t="s">
        <v>35</v>
      </c>
    </row>
    <row r="62254" spans="1:2" x14ac:dyDescent="0.3">
      <c r="A62254">
        <v>38563</v>
      </c>
      <c r="B62254" t="s">
        <v>35</v>
      </c>
    </row>
    <row r="62255" spans="1:2" x14ac:dyDescent="0.3">
      <c r="A62255">
        <v>38564</v>
      </c>
      <c r="B62255" t="s">
        <v>35</v>
      </c>
    </row>
    <row r="62256" spans="1:2" x14ac:dyDescent="0.3">
      <c r="A62256">
        <v>38572</v>
      </c>
      <c r="B62256" t="s">
        <v>35</v>
      </c>
    </row>
    <row r="62257" spans="1:2" x14ac:dyDescent="0.3">
      <c r="A62257">
        <v>38589</v>
      </c>
      <c r="B62257" t="s">
        <v>35</v>
      </c>
    </row>
    <row r="62258" spans="1:2" x14ac:dyDescent="0.3">
      <c r="A62258">
        <v>38591</v>
      </c>
      <c r="B62258" t="s">
        <v>35</v>
      </c>
    </row>
    <row r="62259" spans="1:2" x14ac:dyDescent="0.3">
      <c r="A62259">
        <v>38597</v>
      </c>
      <c r="B62259" t="s">
        <v>35</v>
      </c>
    </row>
    <row r="62260" spans="1:2" x14ac:dyDescent="0.3">
      <c r="A62260">
        <v>38598</v>
      </c>
      <c r="B62260" t="s">
        <v>35</v>
      </c>
    </row>
    <row r="62261" spans="1:2" x14ac:dyDescent="0.3">
      <c r="A62261">
        <v>38599</v>
      </c>
      <c r="B62261" t="s">
        <v>35</v>
      </c>
    </row>
    <row r="62262" spans="1:2" x14ac:dyDescent="0.3">
      <c r="A62262">
        <v>38600</v>
      </c>
      <c r="B62262" t="s">
        <v>35</v>
      </c>
    </row>
    <row r="62263" spans="1:2" x14ac:dyDescent="0.3">
      <c r="A62263">
        <v>38601</v>
      </c>
      <c r="B62263" t="s">
        <v>35</v>
      </c>
    </row>
    <row r="62264" spans="1:2" x14ac:dyDescent="0.3">
      <c r="A62264">
        <v>38603</v>
      </c>
      <c r="B62264" t="s">
        <v>35</v>
      </c>
    </row>
    <row r="62265" spans="1:2" x14ac:dyDescent="0.3">
      <c r="A62265">
        <v>38610</v>
      </c>
      <c r="B62265" t="s">
        <v>35</v>
      </c>
    </row>
    <row r="62266" spans="1:2" x14ac:dyDescent="0.3">
      <c r="A62266">
        <v>38617</v>
      </c>
      <c r="B62266" t="s">
        <v>35</v>
      </c>
    </row>
    <row r="62267" spans="1:2" x14ac:dyDescent="0.3">
      <c r="A62267">
        <v>38618</v>
      </c>
      <c r="B62267" t="s">
        <v>35</v>
      </c>
    </row>
    <row r="62268" spans="1:2" x14ac:dyDescent="0.3">
      <c r="A62268">
        <v>38620</v>
      </c>
      <c r="B62268" t="s">
        <v>35</v>
      </c>
    </row>
    <row r="62269" spans="1:2" x14ac:dyDescent="0.3">
      <c r="A62269">
        <v>38621</v>
      </c>
      <c r="B62269" t="s">
        <v>35</v>
      </c>
    </row>
    <row r="62270" spans="1:2" x14ac:dyDescent="0.3">
      <c r="A62270">
        <v>38622</v>
      </c>
      <c r="B62270" t="s">
        <v>35</v>
      </c>
    </row>
    <row r="62271" spans="1:2" x14ac:dyDescent="0.3">
      <c r="A62271">
        <v>38624</v>
      </c>
      <c r="B62271" t="s">
        <v>35</v>
      </c>
    </row>
    <row r="62272" spans="1:2" x14ac:dyDescent="0.3">
      <c r="A62272">
        <v>38625</v>
      </c>
      <c r="B62272" t="s">
        <v>35</v>
      </c>
    </row>
    <row r="62273" spans="1:2" x14ac:dyDescent="0.3">
      <c r="A62273">
        <v>38631</v>
      </c>
      <c r="B62273" t="s">
        <v>35</v>
      </c>
    </row>
    <row r="62274" spans="1:2" x14ac:dyDescent="0.3">
      <c r="A62274">
        <v>38634</v>
      </c>
      <c r="B62274" t="s">
        <v>35</v>
      </c>
    </row>
    <row r="62275" spans="1:2" x14ac:dyDescent="0.3">
      <c r="A62275">
        <v>38637</v>
      </c>
      <c r="B62275" t="s">
        <v>35</v>
      </c>
    </row>
    <row r="62276" spans="1:2" x14ac:dyDescent="0.3">
      <c r="A62276">
        <v>38638</v>
      </c>
      <c r="B62276" t="s">
        <v>35</v>
      </c>
    </row>
    <row r="62277" spans="1:2" x14ac:dyDescent="0.3">
      <c r="A62277">
        <v>38645</v>
      </c>
      <c r="B62277" t="s">
        <v>35</v>
      </c>
    </row>
    <row r="62278" spans="1:2" x14ac:dyDescent="0.3">
      <c r="A62278">
        <v>38652</v>
      </c>
      <c r="B62278" t="s">
        <v>35</v>
      </c>
    </row>
    <row r="62279" spans="1:2" x14ac:dyDescent="0.3">
      <c r="A62279">
        <v>38654</v>
      </c>
      <c r="B62279" t="s">
        <v>35</v>
      </c>
    </row>
    <row r="62280" spans="1:2" x14ac:dyDescent="0.3">
      <c r="A62280">
        <v>38658</v>
      </c>
      <c r="B62280" t="s">
        <v>35</v>
      </c>
    </row>
    <row r="62281" spans="1:2" x14ac:dyDescent="0.3">
      <c r="A62281">
        <v>38665</v>
      </c>
      <c r="B62281" t="s">
        <v>35</v>
      </c>
    </row>
    <row r="62282" spans="1:2" x14ac:dyDescent="0.3">
      <c r="A62282">
        <v>38679</v>
      </c>
      <c r="B62282" t="s">
        <v>35</v>
      </c>
    </row>
    <row r="62283" spans="1:2" x14ac:dyDescent="0.3">
      <c r="A62283">
        <v>38680</v>
      </c>
      <c r="B62283" t="s">
        <v>35</v>
      </c>
    </row>
    <row r="62284" spans="1:2" x14ac:dyDescent="0.3">
      <c r="A62284">
        <v>38686</v>
      </c>
      <c r="B62284" t="s">
        <v>35</v>
      </c>
    </row>
    <row r="62285" spans="1:2" x14ac:dyDescent="0.3">
      <c r="A62285">
        <v>38690</v>
      </c>
      <c r="B62285" t="s">
        <v>35</v>
      </c>
    </row>
    <row r="62286" spans="1:2" x14ac:dyDescent="0.3">
      <c r="A62286">
        <v>38692</v>
      </c>
      <c r="B62286" t="s">
        <v>35</v>
      </c>
    </row>
    <row r="62287" spans="1:2" x14ac:dyDescent="0.3">
      <c r="A62287">
        <v>38694</v>
      </c>
      <c r="B62287" t="s">
        <v>35</v>
      </c>
    </row>
    <row r="62288" spans="1:2" x14ac:dyDescent="0.3">
      <c r="A62288">
        <v>38702</v>
      </c>
      <c r="B62288" t="s">
        <v>35</v>
      </c>
    </row>
    <row r="62289" spans="1:2" x14ac:dyDescent="0.3">
      <c r="A62289">
        <v>38710</v>
      </c>
      <c r="B62289" t="s">
        <v>35</v>
      </c>
    </row>
    <row r="62290" spans="1:2" x14ac:dyDescent="0.3">
      <c r="A62290">
        <v>38716</v>
      </c>
      <c r="B62290" t="s">
        <v>35</v>
      </c>
    </row>
    <row r="62291" spans="1:2" x14ac:dyDescent="0.3">
      <c r="A62291">
        <v>38717</v>
      </c>
      <c r="B62291" t="s">
        <v>35</v>
      </c>
    </row>
    <row r="62292" spans="1:2" x14ac:dyDescent="0.3">
      <c r="A62292">
        <v>38732</v>
      </c>
      <c r="B62292" t="s">
        <v>35</v>
      </c>
    </row>
    <row r="62293" spans="1:2" x14ac:dyDescent="0.3">
      <c r="A62293">
        <v>38735</v>
      </c>
      <c r="B62293" t="s">
        <v>35</v>
      </c>
    </row>
    <row r="62294" spans="1:2" x14ac:dyDescent="0.3">
      <c r="A62294">
        <v>38737</v>
      </c>
      <c r="B62294" t="s">
        <v>35</v>
      </c>
    </row>
    <row r="62295" spans="1:2" x14ac:dyDescent="0.3">
      <c r="A62295">
        <v>38746</v>
      </c>
      <c r="B62295" t="s">
        <v>35</v>
      </c>
    </row>
    <row r="62296" spans="1:2" x14ac:dyDescent="0.3">
      <c r="A62296">
        <v>38747</v>
      </c>
      <c r="B62296" t="s">
        <v>35</v>
      </c>
    </row>
    <row r="62297" spans="1:2" x14ac:dyDescent="0.3">
      <c r="A62297">
        <v>38749</v>
      </c>
      <c r="B62297" t="s">
        <v>35</v>
      </c>
    </row>
    <row r="62298" spans="1:2" x14ac:dyDescent="0.3">
      <c r="A62298">
        <v>38755</v>
      </c>
      <c r="B62298" t="s">
        <v>35</v>
      </c>
    </row>
    <row r="62299" spans="1:2" x14ac:dyDescent="0.3">
      <c r="A62299">
        <v>38770</v>
      </c>
      <c r="B62299" t="s">
        <v>35</v>
      </c>
    </row>
    <row r="62300" spans="1:2" x14ac:dyDescent="0.3">
      <c r="A62300">
        <v>38782</v>
      </c>
      <c r="B62300" t="s">
        <v>35</v>
      </c>
    </row>
    <row r="62301" spans="1:2" x14ac:dyDescent="0.3">
      <c r="A62301">
        <v>38808</v>
      </c>
      <c r="B62301" t="s">
        <v>35</v>
      </c>
    </row>
    <row r="62302" spans="1:2" x14ac:dyDescent="0.3">
      <c r="A62302">
        <v>38820</v>
      </c>
      <c r="B62302" t="s">
        <v>35</v>
      </c>
    </row>
    <row r="62303" spans="1:2" x14ac:dyDescent="0.3">
      <c r="A62303">
        <v>38822</v>
      </c>
      <c r="B62303" t="s">
        <v>35</v>
      </c>
    </row>
    <row r="62304" spans="1:2" x14ac:dyDescent="0.3">
      <c r="A62304">
        <v>38825</v>
      </c>
      <c r="B62304" t="s">
        <v>35</v>
      </c>
    </row>
    <row r="62305" spans="1:2" x14ac:dyDescent="0.3">
      <c r="A62305">
        <v>38835</v>
      </c>
      <c r="B62305" t="s">
        <v>35</v>
      </c>
    </row>
    <row r="62306" spans="1:2" x14ac:dyDescent="0.3">
      <c r="A62306">
        <v>38837</v>
      </c>
      <c r="B62306" t="s">
        <v>35</v>
      </c>
    </row>
    <row r="62307" spans="1:2" x14ac:dyDescent="0.3">
      <c r="A62307">
        <v>38844</v>
      </c>
      <c r="B62307" t="s">
        <v>35</v>
      </c>
    </row>
    <row r="62308" spans="1:2" x14ac:dyDescent="0.3">
      <c r="A62308">
        <v>38857</v>
      </c>
      <c r="B62308" t="s">
        <v>35</v>
      </c>
    </row>
    <row r="62309" spans="1:2" x14ac:dyDescent="0.3">
      <c r="A62309">
        <v>38858</v>
      </c>
      <c r="B62309" t="s">
        <v>35</v>
      </c>
    </row>
    <row r="62310" spans="1:2" x14ac:dyDescent="0.3">
      <c r="A62310">
        <v>38863</v>
      </c>
      <c r="B62310" t="s">
        <v>35</v>
      </c>
    </row>
    <row r="62311" spans="1:2" x14ac:dyDescent="0.3">
      <c r="A62311">
        <v>38866</v>
      </c>
      <c r="B62311" t="s">
        <v>35</v>
      </c>
    </row>
    <row r="62312" spans="1:2" x14ac:dyDescent="0.3">
      <c r="A62312">
        <v>38877</v>
      </c>
      <c r="B62312" t="s">
        <v>35</v>
      </c>
    </row>
    <row r="62313" spans="1:2" x14ac:dyDescent="0.3">
      <c r="A62313">
        <v>38879</v>
      </c>
      <c r="B62313" t="s">
        <v>35</v>
      </c>
    </row>
    <row r="62314" spans="1:2" x14ac:dyDescent="0.3">
      <c r="A62314">
        <v>38885</v>
      </c>
      <c r="B62314" t="s">
        <v>35</v>
      </c>
    </row>
    <row r="62315" spans="1:2" x14ac:dyDescent="0.3">
      <c r="A62315">
        <v>38886</v>
      </c>
      <c r="B62315" t="s">
        <v>35</v>
      </c>
    </row>
    <row r="62316" spans="1:2" x14ac:dyDescent="0.3">
      <c r="A62316">
        <v>38894</v>
      </c>
      <c r="B62316" t="s">
        <v>35</v>
      </c>
    </row>
    <row r="62317" spans="1:2" x14ac:dyDescent="0.3">
      <c r="A62317">
        <v>38900</v>
      </c>
      <c r="B62317" t="s">
        <v>35</v>
      </c>
    </row>
    <row r="62318" spans="1:2" x14ac:dyDescent="0.3">
      <c r="A62318">
        <v>38907</v>
      </c>
      <c r="B62318" t="s">
        <v>35</v>
      </c>
    </row>
    <row r="62319" spans="1:2" x14ac:dyDescent="0.3">
      <c r="A62319">
        <v>38914</v>
      </c>
      <c r="B62319" t="s">
        <v>35</v>
      </c>
    </row>
    <row r="62320" spans="1:2" x14ac:dyDescent="0.3">
      <c r="A62320">
        <v>38916</v>
      </c>
      <c r="B62320" t="s">
        <v>35</v>
      </c>
    </row>
    <row r="62321" spans="1:2" x14ac:dyDescent="0.3">
      <c r="A62321">
        <v>38925</v>
      </c>
      <c r="B62321" t="s">
        <v>35</v>
      </c>
    </row>
    <row r="62322" spans="1:2" x14ac:dyDescent="0.3">
      <c r="A62322">
        <v>38928</v>
      </c>
      <c r="B62322" t="s">
        <v>35</v>
      </c>
    </row>
    <row r="62323" spans="1:2" x14ac:dyDescent="0.3">
      <c r="A62323">
        <v>38930</v>
      </c>
      <c r="B62323" t="s">
        <v>35</v>
      </c>
    </row>
    <row r="62324" spans="1:2" x14ac:dyDescent="0.3">
      <c r="A62324">
        <v>38931</v>
      </c>
      <c r="B62324" t="s">
        <v>35</v>
      </c>
    </row>
    <row r="62325" spans="1:2" x14ac:dyDescent="0.3">
      <c r="A62325">
        <v>38937</v>
      </c>
      <c r="B62325" t="s">
        <v>35</v>
      </c>
    </row>
    <row r="62326" spans="1:2" x14ac:dyDescent="0.3">
      <c r="A62326">
        <v>38939</v>
      </c>
      <c r="B62326" t="s">
        <v>35</v>
      </c>
    </row>
    <row r="62327" spans="1:2" x14ac:dyDescent="0.3">
      <c r="A62327">
        <v>38943</v>
      </c>
      <c r="B62327" t="s">
        <v>35</v>
      </c>
    </row>
    <row r="62328" spans="1:2" x14ac:dyDescent="0.3">
      <c r="A62328">
        <v>38944</v>
      </c>
      <c r="B62328" t="s">
        <v>35</v>
      </c>
    </row>
    <row r="62329" spans="1:2" x14ac:dyDescent="0.3">
      <c r="A62329">
        <v>38945</v>
      </c>
      <c r="B62329" t="s">
        <v>35</v>
      </c>
    </row>
    <row r="62330" spans="1:2" x14ac:dyDescent="0.3">
      <c r="A62330">
        <v>38946</v>
      </c>
      <c r="B62330" t="s">
        <v>35</v>
      </c>
    </row>
    <row r="62331" spans="1:2" x14ac:dyDescent="0.3">
      <c r="A62331">
        <v>38947</v>
      </c>
      <c r="B62331" t="s">
        <v>35</v>
      </c>
    </row>
    <row r="62332" spans="1:2" x14ac:dyDescent="0.3">
      <c r="A62332">
        <v>38950</v>
      </c>
      <c r="B62332" t="s">
        <v>35</v>
      </c>
    </row>
    <row r="62333" spans="1:2" x14ac:dyDescent="0.3">
      <c r="A62333">
        <v>38953</v>
      </c>
      <c r="B62333" t="s">
        <v>35</v>
      </c>
    </row>
    <row r="62334" spans="1:2" x14ac:dyDescent="0.3">
      <c r="A62334">
        <v>38960</v>
      </c>
      <c r="B62334" t="s">
        <v>35</v>
      </c>
    </row>
    <row r="62335" spans="1:2" x14ac:dyDescent="0.3">
      <c r="A62335">
        <v>38962</v>
      </c>
      <c r="B62335" t="s">
        <v>35</v>
      </c>
    </row>
    <row r="62336" spans="1:2" x14ac:dyDescent="0.3">
      <c r="A62336">
        <v>38965</v>
      </c>
      <c r="B62336" t="s">
        <v>35</v>
      </c>
    </row>
    <row r="62337" spans="1:2" x14ac:dyDescent="0.3">
      <c r="A62337">
        <v>38966</v>
      </c>
      <c r="B62337" t="s">
        <v>35</v>
      </c>
    </row>
    <row r="62338" spans="1:2" x14ac:dyDescent="0.3">
      <c r="A62338">
        <v>38970</v>
      </c>
      <c r="B62338" t="s">
        <v>35</v>
      </c>
    </row>
    <row r="62339" spans="1:2" x14ac:dyDescent="0.3">
      <c r="A62339">
        <v>38971</v>
      </c>
      <c r="B62339" t="s">
        <v>35</v>
      </c>
    </row>
    <row r="62340" spans="1:2" x14ac:dyDescent="0.3">
      <c r="A62340">
        <v>38976</v>
      </c>
      <c r="B62340" t="s">
        <v>35</v>
      </c>
    </row>
    <row r="62341" spans="1:2" x14ac:dyDescent="0.3">
      <c r="A62341">
        <v>38983</v>
      </c>
      <c r="B62341" t="s">
        <v>35</v>
      </c>
    </row>
    <row r="62342" spans="1:2" x14ac:dyDescent="0.3">
      <c r="A62342">
        <v>38996</v>
      </c>
      <c r="B62342" t="s">
        <v>35</v>
      </c>
    </row>
    <row r="62343" spans="1:2" x14ac:dyDescent="0.3">
      <c r="A62343">
        <v>38999</v>
      </c>
      <c r="B62343" t="s">
        <v>35</v>
      </c>
    </row>
    <row r="62344" spans="1:2" x14ac:dyDescent="0.3">
      <c r="A62344">
        <v>39007</v>
      </c>
      <c r="B62344" t="s">
        <v>35</v>
      </c>
    </row>
    <row r="62345" spans="1:2" x14ac:dyDescent="0.3">
      <c r="A62345">
        <v>39010</v>
      </c>
      <c r="B62345" t="s">
        <v>35</v>
      </c>
    </row>
    <row r="62346" spans="1:2" x14ac:dyDescent="0.3">
      <c r="A62346">
        <v>39014</v>
      </c>
      <c r="B62346" t="s">
        <v>35</v>
      </c>
    </row>
    <row r="62347" spans="1:2" x14ac:dyDescent="0.3">
      <c r="A62347">
        <v>39017</v>
      </c>
      <c r="B62347" t="s">
        <v>35</v>
      </c>
    </row>
    <row r="62348" spans="1:2" x14ac:dyDescent="0.3">
      <c r="A62348">
        <v>39019</v>
      </c>
      <c r="B62348" t="s">
        <v>35</v>
      </c>
    </row>
    <row r="62349" spans="1:2" x14ac:dyDescent="0.3">
      <c r="A62349">
        <v>39035</v>
      </c>
      <c r="B62349" t="s">
        <v>35</v>
      </c>
    </row>
    <row r="62350" spans="1:2" x14ac:dyDescent="0.3">
      <c r="A62350">
        <v>39038</v>
      </c>
      <c r="B62350" t="s">
        <v>35</v>
      </c>
    </row>
    <row r="62351" spans="1:2" x14ac:dyDescent="0.3">
      <c r="A62351">
        <v>39040</v>
      </c>
      <c r="B62351" t="s">
        <v>35</v>
      </c>
    </row>
    <row r="62352" spans="1:2" x14ac:dyDescent="0.3">
      <c r="A62352">
        <v>39041</v>
      </c>
      <c r="B62352" t="s">
        <v>35</v>
      </c>
    </row>
    <row r="62353" spans="1:2" x14ac:dyDescent="0.3">
      <c r="A62353">
        <v>39045</v>
      </c>
      <c r="B62353" t="s">
        <v>35</v>
      </c>
    </row>
    <row r="62354" spans="1:2" x14ac:dyDescent="0.3">
      <c r="A62354">
        <v>39046</v>
      </c>
      <c r="B62354" t="s">
        <v>35</v>
      </c>
    </row>
    <row r="62355" spans="1:2" x14ac:dyDescent="0.3">
      <c r="A62355">
        <v>39048</v>
      </c>
      <c r="B62355" t="s">
        <v>35</v>
      </c>
    </row>
    <row r="62356" spans="1:2" x14ac:dyDescent="0.3">
      <c r="A62356">
        <v>39052</v>
      </c>
      <c r="B62356" t="s">
        <v>35</v>
      </c>
    </row>
    <row r="62357" spans="1:2" x14ac:dyDescent="0.3">
      <c r="A62357">
        <v>39053</v>
      </c>
      <c r="B62357" t="s">
        <v>35</v>
      </c>
    </row>
    <row r="62358" spans="1:2" x14ac:dyDescent="0.3">
      <c r="A62358">
        <v>39058</v>
      </c>
      <c r="B62358" t="s">
        <v>35</v>
      </c>
    </row>
    <row r="62359" spans="1:2" x14ac:dyDescent="0.3">
      <c r="A62359">
        <v>39066</v>
      </c>
      <c r="B62359" t="s">
        <v>35</v>
      </c>
    </row>
    <row r="62360" spans="1:2" x14ac:dyDescent="0.3">
      <c r="A62360">
        <v>39068</v>
      </c>
      <c r="B62360" t="s">
        <v>35</v>
      </c>
    </row>
    <row r="62361" spans="1:2" x14ac:dyDescent="0.3">
      <c r="A62361">
        <v>39070</v>
      </c>
      <c r="B62361" t="s">
        <v>35</v>
      </c>
    </row>
    <row r="62362" spans="1:2" x14ac:dyDescent="0.3">
      <c r="A62362">
        <v>39074</v>
      </c>
      <c r="B62362" t="s">
        <v>35</v>
      </c>
    </row>
    <row r="62363" spans="1:2" x14ac:dyDescent="0.3">
      <c r="A62363">
        <v>39083</v>
      </c>
      <c r="B62363" t="s">
        <v>35</v>
      </c>
    </row>
    <row r="62364" spans="1:2" x14ac:dyDescent="0.3">
      <c r="A62364">
        <v>39095</v>
      </c>
      <c r="B62364" t="s">
        <v>35</v>
      </c>
    </row>
    <row r="62365" spans="1:2" x14ac:dyDescent="0.3">
      <c r="A62365">
        <v>39096</v>
      </c>
      <c r="B62365" t="s">
        <v>35</v>
      </c>
    </row>
    <row r="62366" spans="1:2" x14ac:dyDescent="0.3">
      <c r="A62366">
        <v>39099</v>
      </c>
      <c r="B62366" t="s">
        <v>35</v>
      </c>
    </row>
    <row r="62367" spans="1:2" x14ac:dyDescent="0.3">
      <c r="A62367">
        <v>39103</v>
      </c>
      <c r="B62367" t="s">
        <v>35</v>
      </c>
    </row>
    <row r="62368" spans="1:2" x14ac:dyDescent="0.3">
      <c r="A62368">
        <v>39105</v>
      </c>
      <c r="B62368" t="s">
        <v>35</v>
      </c>
    </row>
    <row r="62369" spans="1:2" x14ac:dyDescent="0.3">
      <c r="A62369">
        <v>39106</v>
      </c>
      <c r="B62369" t="s">
        <v>35</v>
      </c>
    </row>
    <row r="62370" spans="1:2" x14ac:dyDescent="0.3">
      <c r="A62370">
        <v>39107</v>
      </c>
      <c r="B62370" t="s">
        <v>35</v>
      </c>
    </row>
    <row r="62371" spans="1:2" x14ac:dyDescent="0.3">
      <c r="A62371">
        <v>39109</v>
      </c>
      <c r="B62371" t="s">
        <v>35</v>
      </c>
    </row>
    <row r="62372" spans="1:2" x14ac:dyDescent="0.3">
      <c r="A62372">
        <v>39111</v>
      </c>
      <c r="B62372" t="s">
        <v>35</v>
      </c>
    </row>
    <row r="62373" spans="1:2" x14ac:dyDescent="0.3">
      <c r="A62373">
        <v>39112</v>
      </c>
      <c r="B62373" t="s">
        <v>35</v>
      </c>
    </row>
    <row r="62374" spans="1:2" x14ac:dyDescent="0.3">
      <c r="A62374">
        <v>39116</v>
      </c>
      <c r="B62374" t="s">
        <v>35</v>
      </c>
    </row>
    <row r="62375" spans="1:2" x14ac:dyDescent="0.3">
      <c r="A62375">
        <v>39120</v>
      </c>
      <c r="B62375" t="s">
        <v>35</v>
      </c>
    </row>
    <row r="62376" spans="1:2" x14ac:dyDescent="0.3">
      <c r="A62376">
        <v>39122</v>
      </c>
      <c r="B62376" t="s">
        <v>35</v>
      </c>
    </row>
    <row r="62377" spans="1:2" x14ac:dyDescent="0.3">
      <c r="A62377">
        <v>39123</v>
      </c>
      <c r="B62377" t="s">
        <v>35</v>
      </c>
    </row>
    <row r="62378" spans="1:2" x14ac:dyDescent="0.3">
      <c r="A62378">
        <v>39126</v>
      </c>
      <c r="B62378" t="s">
        <v>35</v>
      </c>
    </row>
    <row r="62379" spans="1:2" x14ac:dyDescent="0.3">
      <c r="A62379">
        <v>39131</v>
      </c>
      <c r="B62379" t="s">
        <v>35</v>
      </c>
    </row>
    <row r="62380" spans="1:2" x14ac:dyDescent="0.3">
      <c r="A62380">
        <v>39133</v>
      </c>
      <c r="B62380" t="s">
        <v>35</v>
      </c>
    </row>
    <row r="62381" spans="1:2" x14ac:dyDescent="0.3">
      <c r="A62381">
        <v>39140</v>
      </c>
      <c r="B62381" t="s">
        <v>35</v>
      </c>
    </row>
    <row r="62382" spans="1:2" x14ac:dyDescent="0.3">
      <c r="A62382">
        <v>39141</v>
      </c>
      <c r="B62382" t="s">
        <v>35</v>
      </c>
    </row>
    <row r="62383" spans="1:2" x14ac:dyDescent="0.3">
      <c r="A62383">
        <v>39143</v>
      </c>
      <c r="B62383" t="s">
        <v>35</v>
      </c>
    </row>
    <row r="62384" spans="1:2" x14ac:dyDescent="0.3">
      <c r="A62384">
        <v>39145</v>
      </c>
      <c r="B62384" t="s">
        <v>35</v>
      </c>
    </row>
    <row r="62385" spans="1:2" x14ac:dyDescent="0.3">
      <c r="A62385">
        <v>39148</v>
      </c>
      <c r="B62385" t="s">
        <v>35</v>
      </c>
    </row>
    <row r="62386" spans="1:2" x14ac:dyDescent="0.3">
      <c r="A62386">
        <v>39149</v>
      </c>
      <c r="B62386" t="s">
        <v>35</v>
      </c>
    </row>
    <row r="62387" spans="1:2" x14ac:dyDescent="0.3">
      <c r="A62387">
        <v>39153</v>
      </c>
      <c r="B62387" t="s">
        <v>35</v>
      </c>
    </row>
    <row r="62388" spans="1:2" x14ac:dyDescent="0.3">
      <c r="A62388">
        <v>39155</v>
      </c>
      <c r="B62388" t="s">
        <v>35</v>
      </c>
    </row>
    <row r="62389" spans="1:2" x14ac:dyDescent="0.3">
      <c r="A62389">
        <v>39156</v>
      </c>
      <c r="B62389" t="s">
        <v>35</v>
      </c>
    </row>
    <row r="62390" spans="1:2" x14ac:dyDescent="0.3">
      <c r="A62390">
        <v>39160</v>
      </c>
      <c r="B62390" t="s">
        <v>35</v>
      </c>
    </row>
    <row r="62391" spans="1:2" x14ac:dyDescent="0.3">
      <c r="A62391">
        <v>39170</v>
      </c>
      <c r="B62391" t="s">
        <v>35</v>
      </c>
    </row>
    <row r="62392" spans="1:2" x14ac:dyDescent="0.3">
      <c r="A62392">
        <v>39174</v>
      </c>
      <c r="B62392" t="s">
        <v>35</v>
      </c>
    </row>
    <row r="62393" spans="1:2" x14ac:dyDescent="0.3">
      <c r="A62393">
        <v>39183</v>
      </c>
      <c r="B62393" t="s">
        <v>35</v>
      </c>
    </row>
    <row r="62394" spans="1:2" x14ac:dyDescent="0.3">
      <c r="A62394">
        <v>39188</v>
      </c>
      <c r="B62394" t="s">
        <v>35</v>
      </c>
    </row>
    <row r="62395" spans="1:2" x14ac:dyDescent="0.3">
      <c r="A62395">
        <v>39192</v>
      </c>
      <c r="B62395" t="s">
        <v>35</v>
      </c>
    </row>
    <row r="62396" spans="1:2" x14ac:dyDescent="0.3">
      <c r="A62396">
        <v>39194</v>
      </c>
      <c r="B62396" t="s">
        <v>35</v>
      </c>
    </row>
    <row r="62397" spans="1:2" x14ac:dyDescent="0.3">
      <c r="A62397">
        <v>39195</v>
      </c>
      <c r="B62397" t="s">
        <v>35</v>
      </c>
    </row>
    <row r="62398" spans="1:2" x14ac:dyDescent="0.3">
      <c r="A62398">
        <v>39196</v>
      </c>
      <c r="B62398" t="s">
        <v>35</v>
      </c>
    </row>
    <row r="62399" spans="1:2" x14ac:dyDescent="0.3">
      <c r="A62399">
        <v>39206</v>
      </c>
      <c r="B62399" t="s">
        <v>35</v>
      </c>
    </row>
    <row r="62400" spans="1:2" x14ac:dyDescent="0.3">
      <c r="A62400">
        <v>39207</v>
      </c>
      <c r="B62400" t="s">
        <v>35</v>
      </c>
    </row>
    <row r="62401" spans="1:2" x14ac:dyDescent="0.3">
      <c r="A62401">
        <v>39212</v>
      </c>
      <c r="B62401" t="s">
        <v>35</v>
      </c>
    </row>
    <row r="62402" spans="1:2" x14ac:dyDescent="0.3">
      <c r="A62402">
        <v>39215</v>
      </c>
      <c r="B62402" t="s">
        <v>35</v>
      </c>
    </row>
    <row r="62403" spans="1:2" x14ac:dyDescent="0.3">
      <c r="A62403">
        <v>39220</v>
      </c>
      <c r="B62403" t="s">
        <v>35</v>
      </c>
    </row>
    <row r="62404" spans="1:2" x14ac:dyDescent="0.3">
      <c r="A62404">
        <v>39223</v>
      </c>
      <c r="B62404" t="s">
        <v>35</v>
      </c>
    </row>
    <row r="62405" spans="1:2" x14ac:dyDescent="0.3">
      <c r="A62405">
        <v>39224</v>
      </c>
      <c r="B62405" t="s">
        <v>35</v>
      </c>
    </row>
    <row r="62406" spans="1:2" x14ac:dyDescent="0.3">
      <c r="A62406">
        <v>39233</v>
      </c>
      <c r="B62406" t="s">
        <v>35</v>
      </c>
    </row>
    <row r="62407" spans="1:2" x14ac:dyDescent="0.3">
      <c r="A62407">
        <v>39236</v>
      </c>
      <c r="B62407" t="s">
        <v>35</v>
      </c>
    </row>
    <row r="62408" spans="1:2" x14ac:dyDescent="0.3">
      <c r="A62408">
        <v>39237</v>
      </c>
      <c r="B62408" t="s">
        <v>35</v>
      </c>
    </row>
    <row r="62409" spans="1:2" x14ac:dyDescent="0.3">
      <c r="A62409">
        <v>39238</v>
      </c>
      <c r="B62409" t="s">
        <v>35</v>
      </c>
    </row>
    <row r="62410" spans="1:2" x14ac:dyDescent="0.3">
      <c r="A62410">
        <v>39241</v>
      </c>
      <c r="B62410" t="s">
        <v>35</v>
      </c>
    </row>
    <row r="62411" spans="1:2" x14ac:dyDescent="0.3">
      <c r="A62411">
        <v>39243</v>
      </c>
      <c r="B62411" t="s">
        <v>35</v>
      </c>
    </row>
    <row r="62412" spans="1:2" x14ac:dyDescent="0.3">
      <c r="A62412">
        <v>39251</v>
      </c>
      <c r="B62412" t="s">
        <v>35</v>
      </c>
    </row>
    <row r="62413" spans="1:2" x14ac:dyDescent="0.3">
      <c r="A62413">
        <v>39265</v>
      </c>
      <c r="B62413" t="s">
        <v>35</v>
      </c>
    </row>
    <row r="62414" spans="1:2" x14ac:dyDescent="0.3">
      <c r="A62414">
        <v>39269</v>
      </c>
      <c r="B62414" t="s">
        <v>35</v>
      </c>
    </row>
    <row r="62415" spans="1:2" x14ac:dyDescent="0.3">
      <c r="A62415">
        <v>39271</v>
      </c>
      <c r="B62415" t="s">
        <v>35</v>
      </c>
    </row>
    <row r="62416" spans="1:2" x14ac:dyDescent="0.3">
      <c r="A62416">
        <v>39275</v>
      </c>
      <c r="B62416" t="s">
        <v>35</v>
      </c>
    </row>
    <row r="62417" spans="1:2" x14ac:dyDescent="0.3">
      <c r="A62417">
        <v>39278</v>
      </c>
      <c r="B62417" t="s">
        <v>35</v>
      </c>
    </row>
    <row r="62418" spans="1:2" x14ac:dyDescent="0.3">
      <c r="A62418">
        <v>39283</v>
      </c>
      <c r="B62418" t="s">
        <v>35</v>
      </c>
    </row>
    <row r="62419" spans="1:2" x14ac:dyDescent="0.3">
      <c r="A62419">
        <v>39286</v>
      </c>
      <c r="B62419" t="s">
        <v>35</v>
      </c>
    </row>
    <row r="62420" spans="1:2" x14ac:dyDescent="0.3">
      <c r="A62420">
        <v>39290</v>
      </c>
      <c r="B62420" t="s">
        <v>35</v>
      </c>
    </row>
    <row r="62421" spans="1:2" x14ac:dyDescent="0.3">
      <c r="A62421">
        <v>39292</v>
      </c>
      <c r="B62421" t="s">
        <v>35</v>
      </c>
    </row>
    <row r="62422" spans="1:2" x14ac:dyDescent="0.3">
      <c r="A62422">
        <v>39295</v>
      </c>
      <c r="B62422" t="s">
        <v>35</v>
      </c>
    </row>
    <row r="62423" spans="1:2" x14ac:dyDescent="0.3">
      <c r="A62423">
        <v>39297</v>
      </c>
      <c r="B62423" t="s">
        <v>35</v>
      </c>
    </row>
    <row r="62424" spans="1:2" x14ac:dyDescent="0.3">
      <c r="A62424">
        <v>39320</v>
      </c>
      <c r="B62424" t="s">
        <v>35</v>
      </c>
    </row>
    <row r="62425" spans="1:2" x14ac:dyDescent="0.3">
      <c r="A62425">
        <v>39328</v>
      </c>
      <c r="B62425" t="s">
        <v>35</v>
      </c>
    </row>
    <row r="62426" spans="1:2" x14ac:dyDescent="0.3">
      <c r="A62426">
        <v>39339</v>
      </c>
      <c r="B62426" t="s">
        <v>35</v>
      </c>
    </row>
    <row r="62427" spans="1:2" x14ac:dyDescent="0.3">
      <c r="A62427">
        <v>39343</v>
      </c>
      <c r="B62427" t="s">
        <v>35</v>
      </c>
    </row>
    <row r="62428" spans="1:2" x14ac:dyDescent="0.3">
      <c r="A62428">
        <v>39351</v>
      </c>
      <c r="B62428" t="s">
        <v>35</v>
      </c>
    </row>
    <row r="62429" spans="1:2" x14ac:dyDescent="0.3">
      <c r="A62429">
        <v>39353</v>
      </c>
      <c r="B62429" t="s">
        <v>35</v>
      </c>
    </row>
    <row r="62430" spans="1:2" x14ac:dyDescent="0.3">
      <c r="A62430">
        <v>39354</v>
      </c>
      <c r="B62430" t="s">
        <v>35</v>
      </c>
    </row>
    <row r="62431" spans="1:2" x14ac:dyDescent="0.3">
      <c r="A62431">
        <v>39356</v>
      </c>
      <c r="B62431" t="s">
        <v>35</v>
      </c>
    </row>
    <row r="62432" spans="1:2" x14ac:dyDescent="0.3">
      <c r="A62432">
        <v>39361</v>
      </c>
      <c r="B62432" t="s">
        <v>35</v>
      </c>
    </row>
    <row r="62433" spans="1:2" x14ac:dyDescent="0.3">
      <c r="A62433">
        <v>39364</v>
      </c>
      <c r="B62433" t="s">
        <v>35</v>
      </c>
    </row>
    <row r="62434" spans="1:2" x14ac:dyDescent="0.3">
      <c r="A62434">
        <v>39365</v>
      </c>
      <c r="B62434" t="s">
        <v>35</v>
      </c>
    </row>
    <row r="62435" spans="1:2" x14ac:dyDescent="0.3">
      <c r="A62435">
        <v>39369</v>
      </c>
      <c r="B62435" t="s">
        <v>35</v>
      </c>
    </row>
    <row r="62436" spans="1:2" x14ac:dyDescent="0.3">
      <c r="A62436">
        <v>39372</v>
      </c>
      <c r="B62436" t="s">
        <v>35</v>
      </c>
    </row>
    <row r="62437" spans="1:2" x14ac:dyDescent="0.3">
      <c r="A62437">
        <v>39376</v>
      </c>
      <c r="B62437" t="s">
        <v>35</v>
      </c>
    </row>
    <row r="62438" spans="1:2" x14ac:dyDescent="0.3">
      <c r="A62438">
        <v>39377</v>
      </c>
      <c r="B62438" t="s">
        <v>35</v>
      </c>
    </row>
    <row r="62439" spans="1:2" x14ac:dyDescent="0.3">
      <c r="A62439">
        <v>39381</v>
      </c>
      <c r="B62439" t="s">
        <v>35</v>
      </c>
    </row>
    <row r="62440" spans="1:2" x14ac:dyDescent="0.3">
      <c r="A62440">
        <v>39383</v>
      </c>
      <c r="B62440" t="s">
        <v>35</v>
      </c>
    </row>
    <row r="62441" spans="1:2" x14ac:dyDescent="0.3">
      <c r="A62441">
        <v>39389</v>
      </c>
      <c r="B62441" t="s">
        <v>35</v>
      </c>
    </row>
    <row r="62442" spans="1:2" x14ac:dyDescent="0.3">
      <c r="A62442">
        <v>39399</v>
      </c>
      <c r="B62442" t="s">
        <v>35</v>
      </c>
    </row>
    <row r="62443" spans="1:2" x14ac:dyDescent="0.3">
      <c r="A62443">
        <v>39417</v>
      </c>
      <c r="B62443" t="s">
        <v>35</v>
      </c>
    </row>
    <row r="62444" spans="1:2" x14ac:dyDescent="0.3">
      <c r="A62444">
        <v>39420</v>
      </c>
      <c r="B62444" t="s">
        <v>35</v>
      </c>
    </row>
    <row r="62445" spans="1:2" x14ac:dyDescent="0.3">
      <c r="A62445">
        <v>39421</v>
      </c>
      <c r="B62445" t="s">
        <v>35</v>
      </c>
    </row>
    <row r="62446" spans="1:2" x14ac:dyDescent="0.3">
      <c r="A62446">
        <v>39422</v>
      </c>
      <c r="B62446" t="s">
        <v>35</v>
      </c>
    </row>
    <row r="62447" spans="1:2" x14ac:dyDescent="0.3">
      <c r="A62447">
        <v>39424</v>
      </c>
      <c r="B62447" t="s">
        <v>35</v>
      </c>
    </row>
    <row r="62448" spans="1:2" x14ac:dyDescent="0.3">
      <c r="A62448">
        <v>39428</v>
      </c>
      <c r="B62448" t="s">
        <v>35</v>
      </c>
    </row>
    <row r="62449" spans="1:2" x14ac:dyDescent="0.3">
      <c r="A62449">
        <v>39431</v>
      </c>
      <c r="B62449" t="s">
        <v>35</v>
      </c>
    </row>
    <row r="62450" spans="1:2" x14ac:dyDescent="0.3">
      <c r="A62450">
        <v>39433</v>
      </c>
      <c r="B62450" t="s">
        <v>35</v>
      </c>
    </row>
    <row r="62451" spans="1:2" x14ac:dyDescent="0.3">
      <c r="A62451">
        <v>39438</v>
      </c>
      <c r="B62451" t="s">
        <v>35</v>
      </c>
    </row>
    <row r="62452" spans="1:2" x14ac:dyDescent="0.3">
      <c r="A62452">
        <v>39439</v>
      </c>
      <c r="B62452" t="s">
        <v>35</v>
      </c>
    </row>
    <row r="62453" spans="1:2" x14ac:dyDescent="0.3">
      <c r="A62453">
        <v>39441</v>
      </c>
      <c r="B62453" t="s">
        <v>35</v>
      </c>
    </row>
    <row r="62454" spans="1:2" x14ac:dyDescent="0.3">
      <c r="A62454">
        <v>39445</v>
      </c>
      <c r="B62454" t="s">
        <v>35</v>
      </c>
    </row>
    <row r="62455" spans="1:2" x14ac:dyDescent="0.3">
      <c r="A62455">
        <v>39448</v>
      </c>
      <c r="B62455" t="s">
        <v>35</v>
      </c>
    </row>
    <row r="62456" spans="1:2" x14ac:dyDescent="0.3">
      <c r="A62456">
        <v>39452</v>
      </c>
      <c r="B62456" t="s">
        <v>35</v>
      </c>
    </row>
    <row r="62457" spans="1:2" x14ac:dyDescent="0.3">
      <c r="A62457">
        <v>39455</v>
      </c>
      <c r="B62457" t="s">
        <v>35</v>
      </c>
    </row>
    <row r="62458" spans="1:2" x14ac:dyDescent="0.3">
      <c r="A62458">
        <v>39459</v>
      </c>
      <c r="B62458" t="s">
        <v>35</v>
      </c>
    </row>
    <row r="62459" spans="1:2" x14ac:dyDescent="0.3">
      <c r="A62459">
        <v>39469</v>
      </c>
      <c r="B62459" t="s">
        <v>35</v>
      </c>
    </row>
    <row r="62460" spans="1:2" x14ac:dyDescent="0.3">
      <c r="A62460">
        <v>39470</v>
      </c>
      <c r="B62460" t="s">
        <v>35</v>
      </c>
    </row>
    <row r="62461" spans="1:2" x14ac:dyDescent="0.3">
      <c r="A62461">
        <v>39492</v>
      </c>
      <c r="B62461" t="s">
        <v>35</v>
      </c>
    </row>
    <row r="62462" spans="1:2" x14ac:dyDescent="0.3">
      <c r="A62462">
        <v>39494</v>
      </c>
      <c r="B62462" t="s">
        <v>35</v>
      </c>
    </row>
    <row r="62463" spans="1:2" x14ac:dyDescent="0.3">
      <c r="A62463">
        <v>39496</v>
      </c>
      <c r="B62463" t="s">
        <v>35</v>
      </c>
    </row>
    <row r="62464" spans="1:2" x14ac:dyDescent="0.3">
      <c r="A62464">
        <v>39500</v>
      </c>
      <c r="B62464" t="s">
        <v>35</v>
      </c>
    </row>
    <row r="62465" spans="1:2" x14ac:dyDescent="0.3">
      <c r="A62465">
        <v>39502</v>
      </c>
      <c r="B62465" t="s">
        <v>35</v>
      </c>
    </row>
    <row r="62466" spans="1:2" x14ac:dyDescent="0.3">
      <c r="A62466">
        <v>39503</v>
      </c>
      <c r="B62466" t="s">
        <v>35</v>
      </c>
    </row>
    <row r="62467" spans="1:2" x14ac:dyDescent="0.3">
      <c r="A62467">
        <v>39508</v>
      </c>
      <c r="B62467" t="s">
        <v>35</v>
      </c>
    </row>
    <row r="62468" spans="1:2" x14ac:dyDescent="0.3">
      <c r="A62468">
        <v>39516</v>
      </c>
      <c r="B62468" t="s">
        <v>35</v>
      </c>
    </row>
    <row r="62469" spans="1:2" x14ac:dyDescent="0.3">
      <c r="A62469">
        <v>39517</v>
      </c>
      <c r="B62469" t="s">
        <v>35</v>
      </c>
    </row>
    <row r="62470" spans="1:2" x14ac:dyDescent="0.3">
      <c r="A62470">
        <v>39518</v>
      </c>
      <c r="B62470" t="s">
        <v>35</v>
      </c>
    </row>
    <row r="62471" spans="1:2" x14ac:dyDescent="0.3">
      <c r="A62471">
        <v>39521</v>
      </c>
      <c r="B62471" t="s">
        <v>35</v>
      </c>
    </row>
    <row r="62472" spans="1:2" x14ac:dyDescent="0.3">
      <c r="A62472">
        <v>39524</v>
      </c>
      <c r="B62472" t="s">
        <v>35</v>
      </c>
    </row>
    <row r="62473" spans="1:2" x14ac:dyDescent="0.3">
      <c r="A62473">
        <v>39531</v>
      </c>
      <c r="B62473" t="s">
        <v>35</v>
      </c>
    </row>
    <row r="62474" spans="1:2" x14ac:dyDescent="0.3">
      <c r="A62474">
        <v>39536</v>
      </c>
      <c r="B62474" t="s">
        <v>35</v>
      </c>
    </row>
    <row r="62475" spans="1:2" x14ac:dyDescent="0.3">
      <c r="A62475">
        <v>39537</v>
      </c>
      <c r="B62475" t="s">
        <v>35</v>
      </c>
    </row>
    <row r="62476" spans="1:2" x14ac:dyDescent="0.3">
      <c r="A62476">
        <v>39549</v>
      </c>
      <c r="B62476" t="s">
        <v>35</v>
      </c>
    </row>
    <row r="62477" spans="1:2" x14ac:dyDescent="0.3">
      <c r="A62477">
        <v>39554</v>
      </c>
      <c r="B62477" t="s">
        <v>35</v>
      </c>
    </row>
    <row r="62478" spans="1:2" x14ac:dyDescent="0.3">
      <c r="A62478">
        <v>39555</v>
      </c>
      <c r="B62478" t="s">
        <v>35</v>
      </c>
    </row>
    <row r="62479" spans="1:2" x14ac:dyDescent="0.3">
      <c r="A62479">
        <v>39574</v>
      </c>
      <c r="B62479" t="s">
        <v>35</v>
      </c>
    </row>
    <row r="62480" spans="1:2" x14ac:dyDescent="0.3">
      <c r="A62480">
        <v>39578</v>
      </c>
      <c r="B62480" t="s">
        <v>35</v>
      </c>
    </row>
    <row r="62481" spans="1:2" x14ac:dyDescent="0.3">
      <c r="A62481">
        <v>39580</v>
      </c>
      <c r="B62481" t="s">
        <v>35</v>
      </c>
    </row>
    <row r="62482" spans="1:2" x14ac:dyDescent="0.3">
      <c r="A62482">
        <v>39581</v>
      </c>
      <c r="B62482" t="s">
        <v>35</v>
      </c>
    </row>
    <row r="62483" spans="1:2" x14ac:dyDescent="0.3">
      <c r="A62483">
        <v>39583</v>
      </c>
      <c r="B62483" t="s">
        <v>35</v>
      </c>
    </row>
    <row r="62484" spans="1:2" x14ac:dyDescent="0.3">
      <c r="A62484">
        <v>39585</v>
      </c>
      <c r="B62484" t="s">
        <v>35</v>
      </c>
    </row>
    <row r="62485" spans="1:2" x14ac:dyDescent="0.3">
      <c r="A62485">
        <v>39587</v>
      </c>
      <c r="B62485" t="s">
        <v>35</v>
      </c>
    </row>
    <row r="62486" spans="1:2" x14ac:dyDescent="0.3">
      <c r="A62486">
        <v>39590</v>
      </c>
      <c r="B62486" t="s">
        <v>35</v>
      </c>
    </row>
    <row r="62487" spans="1:2" x14ac:dyDescent="0.3">
      <c r="A62487">
        <v>39593</v>
      </c>
      <c r="B62487" t="s">
        <v>35</v>
      </c>
    </row>
    <row r="62488" spans="1:2" x14ac:dyDescent="0.3">
      <c r="A62488">
        <v>39603</v>
      </c>
      <c r="B62488" t="s">
        <v>35</v>
      </c>
    </row>
    <row r="62489" spans="1:2" x14ac:dyDescent="0.3">
      <c r="A62489">
        <v>39604</v>
      </c>
      <c r="B62489" t="s">
        <v>35</v>
      </c>
    </row>
    <row r="62490" spans="1:2" x14ac:dyDescent="0.3">
      <c r="A62490">
        <v>39605</v>
      </c>
      <c r="B62490" t="s">
        <v>35</v>
      </c>
    </row>
    <row r="62491" spans="1:2" x14ac:dyDescent="0.3">
      <c r="A62491">
        <v>39608</v>
      </c>
      <c r="B62491" t="s">
        <v>35</v>
      </c>
    </row>
    <row r="62492" spans="1:2" x14ac:dyDescent="0.3">
      <c r="A62492">
        <v>39618</v>
      </c>
      <c r="B62492" t="s">
        <v>35</v>
      </c>
    </row>
    <row r="62493" spans="1:2" x14ac:dyDescent="0.3">
      <c r="A62493">
        <v>39625</v>
      </c>
      <c r="B62493" t="s">
        <v>35</v>
      </c>
    </row>
    <row r="62494" spans="1:2" x14ac:dyDescent="0.3">
      <c r="A62494">
        <v>39626</v>
      </c>
      <c r="B62494" t="s">
        <v>35</v>
      </c>
    </row>
    <row r="62495" spans="1:2" x14ac:dyDescent="0.3">
      <c r="A62495">
        <v>39627</v>
      </c>
      <c r="B62495" t="s">
        <v>35</v>
      </c>
    </row>
    <row r="62496" spans="1:2" x14ac:dyDescent="0.3">
      <c r="A62496">
        <v>39634</v>
      </c>
      <c r="B62496" t="s">
        <v>35</v>
      </c>
    </row>
    <row r="62497" spans="1:2" x14ac:dyDescent="0.3">
      <c r="A62497">
        <v>39635</v>
      </c>
      <c r="B62497" t="s">
        <v>35</v>
      </c>
    </row>
    <row r="62498" spans="1:2" x14ac:dyDescent="0.3">
      <c r="A62498">
        <v>39639</v>
      </c>
      <c r="B62498" t="s">
        <v>35</v>
      </c>
    </row>
    <row r="62499" spans="1:2" x14ac:dyDescent="0.3">
      <c r="A62499">
        <v>39640</v>
      </c>
      <c r="B62499" t="s">
        <v>35</v>
      </c>
    </row>
    <row r="62500" spans="1:2" x14ac:dyDescent="0.3">
      <c r="A62500">
        <v>39641</v>
      </c>
      <c r="B62500" t="s">
        <v>35</v>
      </c>
    </row>
    <row r="62501" spans="1:2" x14ac:dyDescent="0.3">
      <c r="A62501">
        <v>39648</v>
      </c>
      <c r="B62501" t="s">
        <v>35</v>
      </c>
    </row>
    <row r="62502" spans="1:2" x14ac:dyDescent="0.3">
      <c r="A62502">
        <v>39652</v>
      </c>
      <c r="B62502" t="s">
        <v>35</v>
      </c>
    </row>
    <row r="62503" spans="1:2" x14ac:dyDescent="0.3">
      <c r="A62503">
        <v>39659</v>
      </c>
      <c r="B62503" t="s">
        <v>35</v>
      </c>
    </row>
    <row r="62504" spans="1:2" x14ac:dyDescent="0.3">
      <c r="A62504">
        <v>39660</v>
      </c>
      <c r="B62504" t="s">
        <v>35</v>
      </c>
    </row>
    <row r="62505" spans="1:2" x14ac:dyDescent="0.3">
      <c r="A62505">
        <v>39662</v>
      </c>
      <c r="B62505" t="s">
        <v>35</v>
      </c>
    </row>
    <row r="62506" spans="1:2" x14ac:dyDescent="0.3">
      <c r="A62506">
        <v>39664</v>
      </c>
      <c r="B62506" t="s">
        <v>35</v>
      </c>
    </row>
    <row r="62507" spans="1:2" x14ac:dyDescent="0.3">
      <c r="A62507">
        <v>39667</v>
      </c>
      <c r="B62507" t="s">
        <v>35</v>
      </c>
    </row>
    <row r="62508" spans="1:2" x14ac:dyDescent="0.3">
      <c r="A62508">
        <v>39677</v>
      </c>
      <c r="B62508" t="s">
        <v>35</v>
      </c>
    </row>
    <row r="62509" spans="1:2" x14ac:dyDescent="0.3">
      <c r="A62509">
        <v>39680</v>
      </c>
      <c r="B62509" t="s">
        <v>35</v>
      </c>
    </row>
    <row r="62510" spans="1:2" x14ac:dyDescent="0.3">
      <c r="A62510">
        <v>39684</v>
      </c>
      <c r="B62510" t="s">
        <v>35</v>
      </c>
    </row>
    <row r="62511" spans="1:2" x14ac:dyDescent="0.3">
      <c r="A62511">
        <v>39687</v>
      </c>
      <c r="B62511" t="s">
        <v>35</v>
      </c>
    </row>
    <row r="62512" spans="1:2" x14ac:dyDescent="0.3">
      <c r="A62512">
        <v>39691</v>
      </c>
      <c r="B62512" t="s">
        <v>35</v>
      </c>
    </row>
    <row r="62513" spans="1:2" x14ac:dyDescent="0.3">
      <c r="A62513">
        <v>39698</v>
      </c>
      <c r="B62513" t="s">
        <v>35</v>
      </c>
    </row>
    <row r="62514" spans="1:2" x14ac:dyDescent="0.3">
      <c r="A62514">
        <v>39703</v>
      </c>
      <c r="B62514" t="s">
        <v>35</v>
      </c>
    </row>
    <row r="62515" spans="1:2" x14ac:dyDescent="0.3">
      <c r="A62515">
        <v>39712</v>
      </c>
      <c r="B62515" t="s">
        <v>35</v>
      </c>
    </row>
    <row r="62516" spans="1:2" x14ac:dyDescent="0.3">
      <c r="A62516">
        <v>39723</v>
      </c>
      <c r="B62516" t="s">
        <v>35</v>
      </c>
    </row>
    <row r="62517" spans="1:2" x14ac:dyDescent="0.3">
      <c r="A62517">
        <v>39731</v>
      </c>
      <c r="B62517" t="s">
        <v>35</v>
      </c>
    </row>
    <row r="62518" spans="1:2" x14ac:dyDescent="0.3">
      <c r="A62518">
        <v>39733</v>
      </c>
      <c r="B62518" t="s">
        <v>35</v>
      </c>
    </row>
    <row r="62519" spans="1:2" x14ac:dyDescent="0.3">
      <c r="A62519">
        <v>39735</v>
      </c>
      <c r="B62519" t="s">
        <v>35</v>
      </c>
    </row>
    <row r="62520" spans="1:2" x14ac:dyDescent="0.3">
      <c r="A62520">
        <v>39737</v>
      </c>
      <c r="B62520" t="s">
        <v>35</v>
      </c>
    </row>
    <row r="62521" spans="1:2" x14ac:dyDescent="0.3">
      <c r="A62521">
        <v>39747</v>
      </c>
      <c r="B62521" t="s">
        <v>35</v>
      </c>
    </row>
    <row r="62522" spans="1:2" x14ac:dyDescent="0.3">
      <c r="A62522">
        <v>39759</v>
      </c>
      <c r="B62522" t="s">
        <v>35</v>
      </c>
    </row>
    <row r="62523" spans="1:2" x14ac:dyDescent="0.3">
      <c r="A62523">
        <v>39762</v>
      </c>
      <c r="B62523" t="s">
        <v>35</v>
      </c>
    </row>
    <row r="62524" spans="1:2" x14ac:dyDescent="0.3">
      <c r="A62524">
        <v>39763</v>
      </c>
      <c r="B62524" t="s">
        <v>35</v>
      </c>
    </row>
    <row r="62525" spans="1:2" x14ac:dyDescent="0.3">
      <c r="A62525">
        <v>39766</v>
      </c>
      <c r="B62525" t="s">
        <v>35</v>
      </c>
    </row>
    <row r="62526" spans="1:2" x14ac:dyDescent="0.3">
      <c r="A62526">
        <v>39771</v>
      </c>
      <c r="B62526" t="s">
        <v>35</v>
      </c>
    </row>
    <row r="62527" spans="1:2" x14ac:dyDescent="0.3">
      <c r="A62527">
        <v>39775</v>
      </c>
      <c r="B62527" t="s">
        <v>35</v>
      </c>
    </row>
    <row r="62528" spans="1:2" x14ac:dyDescent="0.3">
      <c r="A62528">
        <v>39776</v>
      </c>
      <c r="B62528" t="s">
        <v>35</v>
      </c>
    </row>
    <row r="62529" spans="1:2" x14ac:dyDescent="0.3">
      <c r="A62529">
        <v>39777</v>
      </c>
      <c r="B62529" t="s">
        <v>35</v>
      </c>
    </row>
    <row r="62530" spans="1:2" x14ac:dyDescent="0.3">
      <c r="A62530">
        <v>39780</v>
      </c>
      <c r="B62530" t="s">
        <v>35</v>
      </c>
    </row>
    <row r="62531" spans="1:2" x14ac:dyDescent="0.3">
      <c r="A62531">
        <v>39785</v>
      </c>
      <c r="B62531" t="s">
        <v>35</v>
      </c>
    </row>
    <row r="62532" spans="1:2" x14ac:dyDescent="0.3">
      <c r="A62532">
        <v>39786</v>
      </c>
      <c r="B62532" t="s">
        <v>35</v>
      </c>
    </row>
    <row r="62533" spans="1:2" x14ac:dyDescent="0.3">
      <c r="A62533">
        <v>39789</v>
      </c>
      <c r="B62533" t="s">
        <v>35</v>
      </c>
    </row>
    <row r="62534" spans="1:2" x14ac:dyDescent="0.3">
      <c r="A62534">
        <v>39791</v>
      </c>
      <c r="B62534" t="s">
        <v>35</v>
      </c>
    </row>
    <row r="62535" spans="1:2" x14ac:dyDescent="0.3">
      <c r="A62535">
        <v>39800</v>
      </c>
      <c r="B62535" t="s">
        <v>35</v>
      </c>
    </row>
    <row r="62536" spans="1:2" x14ac:dyDescent="0.3">
      <c r="A62536">
        <v>39806</v>
      </c>
      <c r="B62536" t="s">
        <v>35</v>
      </c>
    </row>
    <row r="62537" spans="1:2" x14ac:dyDescent="0.3">
      <c r="A62537">
        <v>39807</v>
      </c>
      <c r="B62537" t="s">
        <v>35</v>
      </c>
    </row>
    <row r="62538" spans="1:2" x14ac:dyDescent="0.3">
      <c r="A62538">
        <v>39817</v>
      </c>
      <c r="B62538" t="s">
        <v>35</v>
      </c>
    </row>
    <row r="62539" spans="1:2" x14ac:dyDescent="0.3">
      <c r="A62539">
        <v>39821</v>
      </c>
      <c r="B62539" t="s">
        <v>35</v>
      </c>
    </row>
    <row r="62540" spans="1:2" x14ac:dyDescent="0.3">
      <c r="A62540">
        <v>39826</v>
      </c>
      <c r="B62540" t="s">
        <v>35</v>
      </c>
    </row>
    <row r="62541" spans="1:2" x14ac:dyDescent="0.3">
      <c r="A62541">
        <v>39831</v>
      </c>
      <c r="B62541" t="s">
        <v>35</v>
      </c>
    </row>
    <row r="62542" spans="1:2" x14ac:dyDescent="0.3">
      <c r="A62542">
        <v>39836</v>
      </c>
      <c r="B62542" t="s">
        <v>35</v>
      </c>
    </row>
    <row r="62543" spans="1:2" x14ac:dyDescent="0.3">
      <c r="A62543">
        <v>39837</v>
      </c>
      <c r="B62543" t="s">
        <v>35</v>
      </c>
    </row>
    <row r="62544" spans="1:2" x14ac:dyDescent="0.3">
      <c r="A62544">
        <v>39845</v>
      </c>
      <c r="B62544" t="s">
        <v>35</v>
      </c>
    </row>
    <row r="62545" spans="1:2" x14ac:dyDescent="0.3">
      <c r="A62545">
        <v>39847</v>
      </c>
      <c r="B62545" t="s">
        <v>35</v>
      </c>
    </row>
    <row r="62546" spans="1:2" x14ac:dyDescent="0.3">
      <c r="A62546">
        <v>39854</v>
      </c>
      <c r="B62546" t="s">
        <v>35</v>
      </c>
    </row>
    <row r="62547" spans="1:2" x14ac:dyDescent="0.3">
      <c r="A62547">
        <v>39855</v>
      </c>
      <c r="B62547" t="s">
        <v>35</v>
      </c>
    </row>
    <row r="62548" spans="1:2" x14ac:dyDescent="0.3">
      <c r="A62548">
        <v>39857</v>
      </c>
      <c r="B62548" t="s">
        <v>35</v>
      </c>
    </row>
    <row r="62549" spans="1:2" x14ac:dyDescent="0.3">
      <c r="A62549">
        <v>39864</v>
      </c>
      <c r="B62549" t="s">
        <v>35</v>
      </c>
    </row>
    <row r="62550" spans="1:2" x14ac:dyDescent="0.3">
      <c r="A62550">
        <v>39871</v>
      </c>
      <c r="B62550" t="s">
        <v>35</v>
      </c>
    </row>
    <row r="62551" spans="1:2" x14ac:dyDescent="0.3">
      <c r="A62551">
        <v>39875</v>
      </c>
      <c r="B62551" t="s">
        <v>35</v>
      </c>
    </row>
    <row r="62552" spans="1:2" x14ac:dyDescent="0.3">
      <c r="A62552">
        <v>39876</v>
      </c>
      <c r="B62552" t="s">
        <v>35</v>
      </c>
    </row>
    <row r="62553" spans="1:2" x14ac:dyDescent="0.3">
      <c r="A62553">
        <v>39877</v>
      </c>
      <c r="B62553" t="s">
        <v>35</v>
      </c>
    </row>
    <row r="62554" spans="1:2" x14ac:dyDescent="0.3">
      <c r="A62554">
        <v>39878</v>
      </c>
      <c r="B62554" t="s">
        <v>35</v>
      </c>
    </row>
    <row r="62555" spans="1:2" x14ac:dyDescent="0.3">
      <c r="A62555">
        <v>39887</v>
      </c>
      <c r="B62555" t="s">
        <v>35</v>
      </c>
    </row>
    <row r="62556" spans="1:2" x14ac:dyDescent="0.3">
      <c r="A62556">
        <v>39899</v>
      </c>
      <c r="B62556" t="s">
        <v>35</v>
      </c>
    </row>
    <row r="62557" spans="1:2" x14ac:dyDescent="0.3">
      <c r="A62557">
        <v>39900</v>
      </c>
      <c r="B62557" t="s">
        <v>35</v>
      </c>
    </row>
    <row r="62558" spans="1:2" x14ac:dyDescent="0.3">
      <c r="A62558">
        <v>39903</v>
      </c>
      <c r="B62558" t="s">
        <v>35</v>
      </c>
    </row>
    <row r="62559" spans="1:2" x14ac:dyDescent="0.3">
      <c r="A62559">
        <v>39905</v>
      </c>
      <c r="B62559" t="s">
        <v>35</v>
      </c>
    </row>
    <row r="62560" spans="1:2" x14ac:dyDescent="0.3">
      <c r="A62560">
        <v>39909</v>
      </c>
      <c r="B62560" t="s">
        <v>35</v>
      </c>
    </row>
    <row r="62561" spans="1:2" x14ac:dyDescent="0.3">
      <c r="A62561">
        <v>39910</v>
      </c>
      <c r="B62561" t="s">
        <v>35</v>
      </c>
    </row>
    <row r="62562" spans="1:2" x14ac:dyDescent="0.3">
      <c r="A62562">
        <v>39913</v>
      </c>
      <c r="B62562" t="s">
        <v>35</v>
      </c>
    </row>
    <row r="62563" spans="1:2" x14ac:dyDescent="0.3">
      <c r="A62563">
        <v>39921</v>
      </c>
      <c r="B62563" t="s">
        <v>35</v>
      </c>
    </row>
    <row r="62564" spans="1:2" x14ac:dyDescent="0.3">
      <c r="A62564">
        <v>39923</v>
      </c>
      <c r="B62564" t="s">
        <v>35</v>
      </c>
    </row>
    <row r="62565" spans="1:2" x14ac:dyDescent="0.3">
      <c r="A62565">
        <v>39930</v>
      </c>
      <c r="B62565" t="s">
        <v>35</v>
      </c>
    </row>
    <row r="62566" spans="1:2" x14ac:dyDescent="0.3">
      <c r="A62566">
        <v>39939</v>
      </c>
      <c r="B62566" t="s">
        <v>35</v>
      </c>
    </row>
    <row r="62567" spans="1:2" x14ac:dyDescent="0.3">
      <c r="A62567">
        <v>39953</v>
      </c>
      <c r="B62567" t="s">
        <v>35</v>
      </c>
    </row>
    <row r="62568" spans="1:2" x14ac:dyDescent="0.3">
      <c r="A62568">
        <v>39963</v>
      </c>
      <c r="B62568" t="s">
        <v>35</v>
      </c>
    </row>
    <row r="62569" spans="1:2" x14ac:dyDescent="0.3">
      <c r="A62569">
        <v>39967</v>
      </c>
      <c r="B62569" t="s">
        <v>35</v>
      </c>
    </row>
    <row r="62570" spans="1:2" x14ac:dyDescent="0.3">
      <c r="A62570">
        <v>39968</v>
      </c>
      <c r="B62570" t="s">
        <v>35</v>
      </c>
    </row>
    <row r="62571" spans="1:2" x14ac:dyDescent="0.3">
      <c r="A62571">
        <v>39974</v>
      </c>
      <c r="B62571" t="s">
        <v>35</v>
      </c>
    </row>
    <row r="62572" spans="1:2" x14ac:dyDescent="0.3">
      <c r="A62572">
        <v>39978</v>
      </c>
      <c r="B62572" t="s">
        <v>35</v>
      </c>
    </row>
    <row r="62573" spans="1:2" x14ac:dyDescent="0.3">
      <c r="A62573">
        <v>39982</v>
      </c>
      <c r="B62573" t="s">
        <v>35</v>
      </c>
    </row>
    <row r="62574" spans="1:2" x14ac:dyDescent="0.3">
      <c r="A62574">
        <v>39988</v>
      </c>
      <c r="B62574" t="s">
        <v>35</v>
      </c>
    </row>
    <row r="62575" spans="1:2" x14ac:dyDescent="0.3">
      <c r="A62575">
        <v>40006</v>
      </c>
      <c r="B62575" t="s">
        <v>35</v>
      </c>
    </row>
    <row r="62576" spans="1:2" x14ac:dyDescent="0.3">
      <c r="A62576">
        <v>40007</v>
      </c>
      <c r="B62576" t="s">
        <v>35</v>
      </c>
    </row>
    <row r="62577" spans="1:2" x14ac:dyDescent="0.3">
      <c r="A62577">
        <v>40015</v>
      </c>
      <c r="B62577" t="s">
        <v>35</v>
      </c>
    </row>
    <row r="62578" spans="1:2" x14ac:dyDescent="0.3">
      <c r="A62578">
        <v>40020</v>
      </c>
      <c r="B62578" t="s">
        <v>35</v>
      </c>
    </row>
    <row r="62579" spans="1:2" x14ac:dyDescent="0.3">
      <c r="A62579">
        <v>40021</v>
      </c>
      <c r="B62579" t="s">
        <v>35</v>
      </c>
    </row>
    <row r="62580" spans="1:2" x14ac:dyDescent="0.3">
      <c r="A62580">
        <v>40025</v>
      </c>
      <c r="B62580" t="s">
        <v>35</v>
      </c>
    </row>
    <row r="62581" spans="1:2" x14ac:dyDescent="0.3">
      <c r="A62581">
        <v>40028</v>
      </c>
      <c r="B62581" t="s">
        <v>35</v>
      </c>
    </row>
    <row r="62582" spans="1:2" x14ac:dyDescent="0.3">
      <c r="A62582">
        <v>40031</v>
      </c>
      <c r="B62582" t="s">
        <v>35</v>
      </c>
    </row>
    <row r="62583" spans="1:2" x14ac:dyDescent="0.3">
      <c r="A62583">
        <v>40032</v>
      </c>
      <c r="B62583" t="s">
        <v>35</v>
      </c>
    </row>
    <row r="62584" spans="1:2" x14ac:dyDescent="0.3">
      <c r="A62584">
        <v>40035</v>
      </c>
      <c r="B62584" t="s">
        <v>35</v>
      </c>
    </row>
    <row r="62585" spans="1:2" x14ac:dyDescent="0.3">
      <c r="A62585">
        <v>40036</v>
      </c>
      <c r="B62585" t="s">
        <v>35</v>
      </c>
    </row>
    <row r="62586" spans="1:2" x14ac:dyDescent="0.3">
      <c r="A62586">
        <v>40038</v>
      </c>
      <c r="B62586" t="s">
        <v>35</v>
      </c>
    </row>
    <row r="62587" spans="1:2" x14ac:dyDescent="0.3">
      <c r="A62587">
        <v>40041</v>
      </c>
      <c r="B62587" t="s">
        <v>35</v>
      </c>
    </row>
    <row r="62588" spans="1:2" x14ac:dyDescent="0.3">
      <c r="A62588">
        <v>40051</v>
      </c>
      <c r="B62588" t="s">
        <v>35</v>
      </c>
    </row>
    <row r="62589" spans="1:2" x14ac:dyDescent="0.3">
      <c r="A62589">
        <v>40058</v>
      </c>
      <c r="B62589" t="s">
        <v>35</v>
      </c>
    </row>
    <row r="62590" spans="1:2" x14ac:dyDescent="0.3">
      <c r="A62590">
        <v>40059</v>
      </c>
      <c r="B62590" t="s">
        <v>35</v>
      </c>
    </row>
    <row r="62591" spans="1:2" x14ac:dyDescent="0.3">
      <c r="A62591">
        <v>40063</v>
      </c>
      <c r="B62591" t="s">
        <v>35</v>
      </c>
    </row>
    <row r="62592" spans="1:2" x14ac:dyDescent="0.3">
      <c r="A62592">
        <v>40066</v>
      </c>
      <c r="B62592" t="s">
        <v>35</v>
      </c>
    </row>
    <row r="62593" spans="1:2" x14ac:dyDescent="0.3">
      <c r="A62593">
        <v>40067</v>
      </c>
      <c r="B62593" t="s">
        <v>35</v>
      </c>
    </row>
    <row r="62594" spans="1:2" x14ac:dyDescent="0.3">
      <c r="A62594">
        <v>40068</v>
      </c>
      <c r="B62594" t="s">
        <v>35</v>
      </c>
    </row>
    <row r="62595" spans="1:2" x14ac:dyDescent="0.3">
      <c r="A62595">
        <v>40069</v>
      </c>
      <c r="B62595" t="s">
        <v>35</v>
      </c>
    </row>
    <row r="62596" spans="1:2" x14ac:dyDescent="0.3">
      <c r="A62596">
        <v>40071</v>
      </c>
      <c r="B62596" t="s">
        <v>35</v>
      </c>
    </row>
    <row r="62597" spans="1:2" x14ac:dyDescent="0.3">
      <c r="A62597">
        <v>40072</v>
      </c>
      <c r="B62597" t="s">
        <v>35</v>
      </c>
    </row>
    <row r="62598" spans="1:2" x14ac:dyDescent="0.3">
      <c r="A62598">
        <v>40073</v>
      </c>
      <c r="B62598" t="s">
        <v>35</v>
      </c>
    </row>
    <row r="62599" spans="1:2" x14ac:dyDescent="0.3">
      <c r="A62599">
        <v>40075</v>
      </c>
      <c r="B62599" t="s">
        <v>35</v>
      </c>
    </row>
    <row r="62600" spans="1:2" x14ac:dyDescent="0.3">
      <c r="A62600">
        <v>40081</v>
      </c>
      <c r="B62600" t="s">
        <v>35</v>
      </c>
    </row>
    <row r="62601" spans="1:2" x14ac:dyDescent="0.3">
      <c r="A62601">
        <v>40083</v>
      </c>
      <c r="B62601" t="s">
        <v>35</v>
      </c>
    </row>
    <row r="62602" spans="1:2" x14ac:dyDescent="0.3">
      <c r="A62602">
        <v>40085</v>
      </c>
      <c r="B62602" t="s">
        <v>35</v>
      </c>
    </row>
    <row r="62603" spans="1:2" x14ac:dyDescent="0.3">
      <c r="A62603">
        <v>40090</v>
      </c>
      <c r="B62603" t="s">
        <v>35</v>
      </c>
    </row>
    <row r="62604" spans="1:2" x14ac:dyDescent="0.3">
      <c r="A62604">
        <v>40101</v>
      </c>
      <c r="B62604" t="s">
        <v>35</v>
      </c>
    </row>
    <row r="62605" spans="1:2" x14ac:dyDescent="0.3">
      <c r="A62605">
        <v>40109</v>
      </c>
      <c r="B62605" t="s">
        <v>35</v>
      </c>
    </row>
    <row r="62606" spans="1:2" x14ac:dyDescent="0.3">
      <c r="A62606">
        <v>40110</v>
      </c>
      <c r="B62606" t="s">
        <v>35</v>
      </c>
    </row>
    <row r="62607" spans="1:2" x14ac:dyDescent="0.3">
      <c r="A62607">
        <v>40111</v>
      </c>
      <c r="B62607" t="s">
        <v>35</v>
      </c>
    </row>
    <row r="62608" spans="1:2" x14ac:dyDescent="0.3">
      <c r="A62608">
        <v>40113</v>
      </c>
      <c r="B62608" t="s">
        <v>35</v>
      </c>
    </row>
    <row r="62609" spans="1:2" x14ac:dyDescent="0.3">
      <c r="A62609">
        <v>40117</v>
      </c>
      <c r="B62609" t="s">
        <v>35</v>
      </c>
    </row>
    <row r="62610" spans="1:2" x14ac:dyDescent="0.3">
      <c r="A62610">
        <v>40124</v>
      </c>
      <c r="B62610" t="s">
        <v>35</v>
      </c>
    </row>
    <row r="62611" spans="1:2" x14ac:dyDescent="0.3">
      <c r="A62611">
        <v>40125</v>
      </c>
      <c r="B62611" t="s">
        <v>35</v>
      </c>
    </row>
    <row r="62612" spans="1:2" x14ac:dyDescent="0.3">
      <c r="A62612">
        <v>40127</v>
      </c>
      <c r="B62612" t="s">
        <v>35</v>
      </c>
    </row>
    <row r="62613" spans="1:2" x14ac:dyDescent="0.3">
      <c r="A62613">
        <v>40129</v>
      </c>
      <c r="B62613" t="s">
        <v>35</v>
      </c>
    </row>
    <row r="62614" spans="1:2" x14ac:dyDescent="0.3">
      <c r="A62614">
        <v>40132</v>
      </c>
      <c r="B62614" t="s">
        <v>35</v>
      </c>
    </row>
    <row r="62615" spans="1:2" x14ac:dyDescent="0.3">
      <c r="A62615">
        <v>40134</v>
      </c>
      <c r="B62615" t="s">
        <v>35</v>
      </c>
    </row>
    <row r="62616" spans="1:2" x14ac:dyDescent="0.3">
      <c r="A62616">
        <v>40137</v>
      </c>
      <c r="B62616" t="s">
        <v>35</v>
      </c>
    </row>
    <row r="62617" spans="1:2" x14ac:dyDescent="0.3">
      <c r="A62617">
        <v>40138</v>
      </c>
      <c r="B62617" t="s">
        <v>35</v>
      </c>
    </row>
    <row r="62618" spans="1:2" x14ac:dyDescent="0.3">
      <c r="A62618">
        <v>40139</v>
      </c>
      <c r="B62618" t="s">
        <v>35</v>
      </c>
    </row>
    <row r="62619" spans="1:2" x14ac:dyDescent="0.3">
      <c r="A62619">
        <v>40140</v>
      </c>
      <c r="B62619" t="s">
        <v>35</v>
      </c>
    </row>
    <row r="62620" spans="1:2" x14ac:dyDescent="0.3">
      <c r="A62620">
        <v>40143</v>
      </c>
      <c r="B62620" t="s">
        <v>35</v>
      </c>
    </row>
    <row r="62621" spans="1:2" x14ac:dyDescent="0.3">
      <c r="A62621">
        <v>40151</v>
      </c>
      <c r="B62621" t="s">
        <v>35</v>
      </c>
    </row>
    <row r="62622" spans="1:2" x14ac:dyDescent="0.3">
      <c r="A62622">
        <v>40152</v>
      </c>
      <c r="B62622" t="s">
        <v>35</v>
      </c>
    </row>
    <row r="62623" spans="1:2" x14ac:dyDescent="0.3">
      <c r="A62623">
        <v>40153</v>
      </c>
      <c r="B62623" t="s">
        <v>35</v>
      </c>
    </row>
    <row r="62624" spans="1:2" x14ac:dyDescent="0.3">
      <c r="A62624">
        <v>40155</v>
      </c>
      <c r="B62624" t="s">
        <v>35</v>
      </c>
    </row>
    <row r="62625" spans="1:2" x14ac:dyDescent="0.3">
      <c r="A62625">
        <v>40156</v>
      </c>
      <c r="B62625" t="s">
        <v>35</v>
      </c>
    </row>
    <row r="62626" spans="1:2" x14ac:dyDescent="0.3">
      <c r="A62626">
        <v>40159</v>
      </c>
      <c r="B62626" t="s">
        <v>35</v>
      </c>
    </row>
    <row r="62627" spans="1:2" x14ac:dyDescent="0.3">
      <c r="A62627">
        <v>40164</v>
      </c>
      <c r="B62627" t="s">
        <v>35</v>
      </c>
    </row>
    <row r="62628" spans="1:2" x14ac:dyDescent="0.3">
      <c r="A62628">
        <v>40169</v>
      </c>
      <c r="B62628" t="s">
        <v>35</v>
      </c>
    </row>
    <row r="62629" spans="1:2" x14ac:dyDescent="0.3">
      <c r="A62629">
        <v>40170</v>
      </c>
      <c r="B62629" t="s">
        <v>35</v>
      </c>
    </row>
    <row r="62630" spans="1:2" x14ac:dyDescent="0.3">
      <c r="A62630">
        <v>40171</v>
      </c>
      <c r="B62630" t="s">
        <v>35</v>
      </c>
    </row>
    <row r="62631" spans="1:2" x14ac:dyDescent="0.3">
      <c r="A62631">
        <v>40174</v>
      </c>
      <c r="B62631" t="s">
        <v>35</v>
      </c>
    </row>
    <row r="62632" spans="1:2" x14ac:dyDescent="0.3">
      <c r="A62632">
        <v>40178</v>
      </c>
      <c r="B62632" t="s">
        <v>35</v>
      </c>
    </row>
    <row r="62633" spans="1:2" x14ac:dyDescent="0.3">
      <c r="A62633">
        <v>40189</v>
      </c>
      <c r="B62633" t="s">
        <v>35</v>
      </c>
    </row>
    <row r="62634" spans="1:2" x14ac:dyDescent="0.3">
      <c r="A62634">
        <v>40190</v>
      </c>
      <c r="B62634" t="s">
        <v>35</v>
      </c>
    </row>
    <row r="62635" spans="1:2" x14ac:dyDescent="0.3">
      <c r="A62635">
        <v>40196</v>
      </c>
      <c r="B62635" t="s">
        <v>35</v>
      </c>
    </row>
    <row r="62636" spans="1:2" x14ac:dyDescent="0.3">
      <c r="A62636">
        <v>40202</v>
      </c>
      <c r="B62636" t="s">
        <v>35</v>
      </c>
    </row>
    <row r="62637" spans="1:2" x14ac:dyDescent="0.3">
      <c r="A62637">
        <v>40203</v>
      </c>
      <c r="B62637" t="s">
        <v>35</v>
      </c>
    </row>
    <row r="62638" spans="1:2" x14ac:dyDescent="0.3">
      <c r="A62638">
        <v>40205</v>
      </c>
      <c r="B62638" t="s">
        <v>35</v>
      </c>
    </row>
    <row r="62639" spans="1:2" x14ac:dyDescent="0.3">
      <c r="A62639">
        <v>40206</v>
      </c>
      <c r="B62639" t="s">
        <v>35</v>
      </c>
    </row>
    <row r="62640" spans="1:2" x14ac:dyDescent="0.3">
      <c r="A62640">
        <v>40210</v>
      </c>
      <c r="B62640" t="s">
        <v>35</v>
      </c>
    </row>
    <row r="62641" spans="1:2" x14ac:dyDescent="0.3">
      <c r="A62641">
        <v>40219</v>
      </c>
      <c r="B62641" t="s">
        <v>35</v>
      </c>
    </row>
    <row r="62642" spans="1:2" x14ac:dyDescent="0.3">
      <c r="A62642">
        <v>40225</v>
      </c>
      <c r="B62642" t="s">
        <v>35</v>
      </c>
    </row>
    <row r="62643" spans="1:2" x14ac:dyDescent="0.3">
      <c r="A62643">
        <v>40227</v>
      </c>
      <c r="B62643" t="s">
        <v>35</v>
      </c>
    </row>
    <row r="62644" spans="1:2" x14ac:dyDescent="0.3">
      <c r="A62644">
        <v>40232</v>
      </c>
      <c r="B62644" t="s">
        <v>35</v>
      </c>
    </row>
    <row r="62645" spans="1:2" x14ac:dyDescent="0.3">
      <c r="A62645">
        <v>40234</v>
      </c>
      <c r="B62645" t="s">
        <v>35</v>
      </c>
    </row>
    <row r="62646" spans="1:2" x14ac:dyDescent="0.3">
      <c r="A62646">
        <v>40254</v>
      </c>
      <c r="B62646" t="s">
        <v>35</v>
      </c>
    </row>
    <row r="62647" spans="1:2" x14ac:dyDescent="0.3">
      <c r="A62647">
        <v>40257</v>
      </c>
      <c r="B62647" t="s">
        <v>35</v>
      </c>
    </row>
    <row r="62648" spans="1:2" x14ac:dyDescent="0.3">
      <c r="A62648">
        <v>40258</v>
      </c>
      <c r="B62648" t="s">
        <v>35</v>
      </c>
    </row>
    <row r="62649" spans="1:2" x14ac:dyDescent="0.3">
      <c r="A62649">
        <v>40269</v>
      </c>
      <c r="B62649" t="s">
        <v>35</v>
      </c>
    </row>
    <row r="62650" spans="1:2" x14ac:dyDescent="0.3">
      <c r="A62650">
        <v>40271</v>
      </c>
      <c r="B62650" t="s">
        <v>35</v>
      </c>
    </row>
    <row r="62651" spans="1:2" x14ac:dyDescent="0.3">
      <c r="A62651">
        <v>40273</v>
      </c>
      <c r="B62651" t="s">
        <v>35</v>
      </c>
    </row>
    <row r="62652" spans="1:2" x14ac:dyDescent="0.3">
      <c r="A62652">
        <v>40274</v>
      </c>
      <c r="B62652" t="s">
        <v>35</v>
      </c>
    </row>
    <row r="62653" spans="1:2" x14ac:dyDescent="0.3">
      <c r="A62653">
        <v>40276</v>
      </c>
      <c r="B62653" t="s">
        <v>35</v>
      </c>
    </row>
    <row r="62654" spans="1:2" x14ac:dyDescent="0.3">
      <c r="A62654">
        <v>40277</v>
      </c>
      <c r="B62654" t="s">
        <v>35</v>
      </c>
    </row>
    <row r="62655" spans="1:2" x14ac:dyDescent="0.3">
      <c r="A62655">
        <v>40278</v>
      </c>
      <c r="B62655" t="s">
        <v>35</v>
      </c>
    </row>
    <row r="62656" spans="1:2" x14ac:dyDescent="0.3">
      <c r="A62656">
        <v>40279</v>
      </c>
      <c r="B62656" t="s">
        <v>35</v>
      </c>
    </row>
    <row r="62657" spans="1:2" x14ac:dyDescent="0.3">
      <c r="A62657">
        <v>40282</v>
      </c>
      <c r="B62657" t="s">
        <v>35</v>
      </c>
    </row>
    <row r="62658" spans="1:2" x14ac:dyDescent="0.3">
      <c r="A62658">
        <v>40283</v>
      </c>
      <c r="B62658" t="s">
        <v>35</v>
      </c>
    </row>
    <row r="62659" spans="1:2" x14ac:dyDescent="0.3">
      <c r="A62659">
        <v>40291</v>
      </c>
      <c r="B62659" t="s">
        <v>35</v>
      </c>
    </row>
    <row r="62660" spans="1:2" x14ac:dyDescent="0.3">
      <c r="A62660">
        <v>40299</v>
      </c>
      <c r="B62660" t="s">
        <v>35</v>
      </c>
    </row>
    <row r="62661" spans="1:2" x14ac:dyDescent="0.3">
      <c r="A62661">
        <v>40303</v>
      </c>
      <c r="B62661" t="s">
        <v>35</v>
      </c>
    </row>
    <row r="62662" spans="1:2" x14ac:dyDescent="0.3">
      <c r="A62662">
        <v>40304</v>
      </c>
      <c r="B62662" t="s">
        <v>35</v>
      </c>
    </row>
    <row r="62663" spans="1:2" x14ac:dyDescent="0.3">
      <c r="A62663">
        <v>40305</v>
      </c>
      <c r="B62663" t="s">
        <v>35</v>
      </c>
    </row>
    <row r="62664" spans="1:2" x14ac:dyDescent="0.3">
      <c r="A62664">
        <v>40310</v>
      </c>
      <c r="B62664" t="s">
        <v>35</v>
      </c>
    </row>
    <row r="62665" spans="1:2" x14ac:dyDescent="0.3">
      <c r="A62665">
        <v>40312</v>
      </c>
      <c r="B62665" t="s">
        <v>35</v>
      </c>
    </row>
    <row r="62666" spans="1:2" x14ac:dyDescent="0.3">
      <c r="A62666">
        <v>40313</v>
      </c>
      <c r="B62666" t="s">
        <v>35</v>
      </c>
    </row>
    <row r="62667" spans="1:2" x14ac:dyDescent="0.3">
      <c r="A62667">
        <v>40315</v>
      </c>
      <c r="B62667" t="s">
        <v>35</v>
      </c>
    </row>
    <row r="62668" spans="1:2" x14ac:dyDescent="0.3">
      <c r="A62668">
        <v>40318</v>
      </c>
      <c r="B62668" t="s">
        <v>35</v>
      </c>
    </row>
    <row r="62669" spans="1:2" x14ac:dyDescent="0.3">
      <c r="A62669">
        <v>40328</v>
      </c>
      <c r="B62669" t="s">
        <v>35</v>
      </c>
    </row>
    <row r="62670" spans="1:2" x14ac:dyDescent="0.3">
      <c r="A62670">
        <v>40330</v>
      </c>
      <c r="B62670" t="s">
        <v>35</v>
      </c>
    </row>
    <row r="62671" spans="1:2" x14ac:dyDescent="0.3">
      <c r="A62671">
        <v>40332</v>
      </c>
      <c r="B62671" t="s">
        <v>35</v>
      </c>
    </row>
    <row r="62672" spans="1:2" x14ac:dyDescent="0.3">
      <c r="A62672">
        <v>40336</v>
      </c>
      <c r="B62672" t="s">
        <v>35</v>
      </c>
    </row>
    <row r="62673" spans="1:2" x14ac:dyDescent="0.3">
      <c r="A62673">
        <v>40340</v>
      </c>
      <c r="B62673" t="s">
        <v>35</v>
      </c>
    </row>
    <row r="62674" spans="1:2" x14ac:dyDescent="0.3">
      <c r="A62674">
        <v>40346</v>
      </c>
      <c r="B62674" t="s">
        <v>35</v>
      </c>
    </row>
    <row r="62675" spans="1:2" x14ac:dyDescent="0.3">
      <c r="A62675">
        <v>40351</v>
      </c>
      <c r="B62675" t="s">
        <v>35</v>
      </c>
    </row>
    <row r="62676" spans="1:2" x14ac:dyDescent="0.3">
      <c r="A62676">
        <v>40352</v>
      </c>
      <c r="B62676" t="s">
        <v>35</v>
      </c>
    </row>
    <row r="62677" spans="1:2" x14ac:dyDescent="0.3">
      <c r="A62677">
        <v>40358</v>
      </c>
      <c r="B62677" t="s">
        <v>35</v>
      </c>
    </row>
    <row r="62678" spans="1:2" x14ac:dyDescent="0.3">
      <c r="A62678">
        <v>40359</v>
      </c>
      <c r="B62678" t="s">
        <v>35</v>
      </c>
    </row>
    <row r="62679" spans="1:2" x14ac:dyDescent="0.3">
      <c r="A62679">
        <v>40361</v>
      </c>
      <c r="B62679" t="s">
        <v>35</v>
      </c>
    </row>
    <row r="62680" spans="1:2" x14ac:dyDescent="0.3">
      <c r="A62680">
        <v>40363</v>
      </c>
      <c r="B62680" t="s">
        <v>35</v>
      </c>
    </row>
    <row r="62681" spans="1:2" x14ac:dyDescent="0.3">
      <c r="A62681">
        <v>40365</v>
      </c>
      <c r="B62681" t="s">
        <v>35</v>
      </c>
    </row>
    <row r="62682" spans="1:2" x14ac:dyDescent="0.3">
      <c r="A62682">
        <v>40368</v>
      </c>
      <c r="B62682" t="s">
        <v>35</v>
      </c>
    </row>
    <row r="62683" spans="1:2" x14ac:dyDescent="0.3">
      <c r="A62683">
        <v>40371</v>
      </c>
      <c r="B62683" t="s">
        <v>35</v>
      </c>
    </row>
    <row r="62684" spans="1:2" x14ac:dyDescent="0.3">
      <c r="A62684">
        <v>40388</v>
      </c>
      <c r="B62684" t="s">
        <v>35</v>
      </c>
    </row>
    <row r="62685" spans="1:2" x14ac:dyDescent="0.3">
      <c r="A62685">
        <v>40398</v>
      </c>
      <c r="B62685" t="s">
        <v>35</v>
      </c>
    </row>
    <row r="62686" spans="1:2" x14ac:dyDescent="0.3">
      <c r="A62686">
        <v>40406</v>
      </c>
      <c r="B62686" t="s">
        <v>35</v>
      </c>
    </row>
    <row r="62687" spans="1:2" x14ac:dyDescent="0.3">
      <c r="A62687">
        <v>40416</v>
      </c>
      <c r="B62687" t="s">
        <v>35</v>
      </c>
    </row>
    <row r="62688" spans="1:2" x14ac:dyDescent="0.3">
      <c r="A62688">
        <v>40424</v>
      </c>
      <c r="B62688" t="s">
        <v>35</v>
      </c>
    </row>
    <row r="62689" spans="1:2" x14ac:dyDescent="0.3">
      <c r="A62689">
        <v>40425</v>
      </c>
      <c r="B62689" t="s">
        <v>35</v>
      </c>
    </row>
    <row r="62690" spans="1:2" x14ac:dyDescent="0.3">
      <c r="A62690">
        <v>40427</v>
      </c>
      <c r="B62690" t="s">
        <v>35</v>
      </c>
    </row>
    <row r="62691" spans="1:2" x14ac:dyDescent="0.3">
      <c r="A62691">
        <v>40428</v>
      </c>
      <c r="B62691" t="s">
        <v>35</v>
      </c>
    </row>
    <row r="62692" spans="1:2" x14ac:dyDescent="0.3">
      <c r="A62692">
        <v>40429</v>
      </c>
      <c r="B62692" t="s">
        <v>35</v>
      </c>
    </row>
    <row r="62693" spans="1:2" x14ac:dyDescent="0.3">
      <c r="A62693">
        <v>40441</v>
      </c>
      <c r="B62693" t="s">
        <v>35</v>
      </c>
    </row>
    <row r="62694" spans="1:2" x14ac:dyDescent="0.3">
      <c r="A62694">
        <v>40448</v>
      </c>
      <c r="B62694" t="s">
        <v>35</v>
      </c>
    </row>
    <row r="62695" spans="1:2" x14ac:dyDescent="0.3">
      <c r="A62695">
        <v>40449</v>
      </c>
      <c r="B62695" t="s">
        <v>35</v>
      </c>
    </row>
    <row r="62696" spans="1:2" x14ac:dyDescent="0.3">
      <c r="A62696">
        <v>40454</v>
      </c>
      <c r="B62696" t="s">
        <v>35</v>
      </c>
    </row>
    <row r="62697" spans="1:2" x14ac:dyDescent="0.3">
      <c r="A62697">
        <v>40456</v>
      </c>
      <c r="B62697" t="s">
        <v>35</v>
      </c>
    </row>
    <row r="62698" spans="1:2" x14ac:dyDescent="0.3">
      <c r="A62698">
        <v>40458</v>
      </c>
      <c r="B62698" t="s">
        <v>35</v>
      </c>
    </row>
    <row r="62699" spans="1:2" x14ac:dyDescent="0.3">
      <c r="A62699">
        <v>40463</v>
      </c>
      <c r="B62699" t="s">
        <v>35</v>
      </c>
    </row>
    <row r="62700" spans="1:2" x14ac:dyDescent="0.3">
      <c r="A62700">
        <v>40473</v>
      </c>
      <c r="B62700" t="s">
        <v>35</v>
      </c>
    </row>
    <row r="62701" spans="1:2" x14ac:dyDescent="0.3">
      <c r="A62701">
        <v>40474</v>
      </c>
      <c r="B62701" t="s">
        <v>35</v>
      </c>
    </row>
    <row r="62702" spans="1:2" x14ac:dyDescent="0.3">
      <c r="A62702">
        <v>40476</v>
      </c>
      <c r="B62702" t="s">
        <v>35</v>
      </c>
    </row>
    <row r="62703" spans="1:2" x14ac:dyDescent="0.3">
      <c r="A62703">
        <v>40485</v>
      </c>
      <c r="B62703" t="s">
        <v>35</v>
      </c>
    </row>
    <row r="62704" spans="1:2" x14ac:dyDescent="0.3">
      <c r="A62704">
        <v>40494</v>
      </c>
      <c r="B62704" t="s">
        <v>35</v>
      </c>
    </row>
    <row r="62705" spans="1:2" x14ac:dyDescent="0.3">
      <c r="A62705">
        <v>40506</v>
      </c>
      <c r="B62705" t="s">
        <v>35</v>
      </c>
    </row>
    <row r="62706" spans="1:2" x14ac:dyDescent="0.3">
      <c r="A62706">
        <v>40518</v>
      </c>
      <c r="B62706" t="s">
        <v>35</v>
      </c>
    </row>
    <row r="62707" spans="1:2" x14ac:dyDescent="0.3">
      <c r="A62707">
        <v>40520</v>
      </c>
      <c r="B62707" t="s">
        <v>35</v>
      </c>
    </row>
    <row r="62708" spans="1:2" x14ac:dyDescent="0.3">
      <c r="A62708">
        <v>40522</v>
      </c>
      <c r="B62708" t="s">
        <v>35</v>
      </c>
    </row>
    <row r="62709" spans="1:2" x14ac:dyDescent="0.3">
      <c r="A62709">
        <v>40523</v>
      </c>
      <c r="B62709" t="s">
        <v>35</v>
      </c>
    </row>
    <row r="62710" spans="1:2" x14ac:dyDescent="0.3">
      <c r="A62710">
        <v>40530</v>
      </c>
      <c r="B62710" t="s">
        <v>35</v>
      </c>
    </row>
    <row r="62711" spans="1:2" x14ac:dyDescent="0.3">
      <c r="A62711">
        <v>40532</v>
      </c>
      <c r="B62711" t="s">
        <v>35</v>
      </c>
    </row>
    <row r="62712" spans="1:2" x14ac:dyDescent="0.3">
      <c r="A62712">
        <v>40536</v>
      </c>
      <c r="B62712" t="s">
        <v>35</v>
      </c>
    </row>
    <row r="62713" spans="1:2" x14ac:dyDescent="0.3">
      <c r="A62713">
        <v>40538</v>
      </c>
      <c r="B62713" t="s">
        <v>35</v>
      </c>
    </row>
    <row r="62714" spans="1:2" x14ac:dyDescent="0.3">
      <c r="A62714">
        <v>40539</v>
      </c>
      <c r="B62714" t="s">
        <v>35</v>
      </c>
    </row>
    <row r="62715" spans="1:2" x14ac:dyDescent="0.3">
      <c r="A62715">
        <v>40540</v>
      </c>
      <c r="B62715" t="s">
        <v>35</v>
      </c>
    </row>
    <row r="62716" spans="1:2" x14ac:dyDescent="0.3">
      <c r="A62716">
        <v>40541</v>
      </c>
      <c r="B62716" t="s">
        <v>35</v>
      </c>
    </row>
    <row r="62717" spans="1:2" x14ac:dyDescent="0.3">
      <c r="A62717">
        <v>40547</v>
      </c>
      <c r="B62717" t="s">
        <v>35</v>
      </c>
    </row>
    <row r="62718" spans="1:2" x14ac:dyDescent="0.3">
      <c r="A62718">
        <v>40551</v>
      </c>
      <c r="B62718" t="s">
        <v>35</v>
      </c>
    </row>
    <row r="62719" spans="1:2" x14ac:dyDescent="0.3">
      <c r="A62719">
        <v>40554</v>
      </c>
      <c r="B62719" t="s">
        <v>35</v>
      </c>
    </row>
    <row r="62720" spans="1:2" x14ac:dyDescent="0.3">
      <c r="A62720">
        <v>40555</v>
      </c>
      <c r="B62720" t="s">
        <v>35</v>
      </c>
    </row>
    <row r="62721" spans="1:2" x14ac:dyDescent="0.3">
      <c r="A62721">
        <v>40558</v>
      </c>
      <c r="B62721" t="s">
        <v>35</v>
      </c>
    </row>
    <row r="62722" spans="1:2" x14ac:dyDescent="0.3">
      <c r="A62722">
        <v>40562</v>
      </c>
      <c r="B62722" t="s">
        <v>35</v>
      </c>
    </row>
    <row r="62723" spans="1:2" x14ac:dyDescent="0.3">
      <c r="A62723">
        <v>40563</v>
      </c>
      <c r="B62723" t="s">
        <v>35</v>
      </c>
    </row>
    <row r="62724" spans="1:2" x14ac:dyDescent="0.3">
      <c r="A62724">
        <v>40564</v>
      </c>
      <c r="B62724" t="s">
        <v>35</v>
      </c>
    </row>
    <row r="62725" spans="1:2" x14ac:dyDescent="0.3">
      <c r="A62725">
        <v>40567</v>
      </c>
      <c r="B62725" t="s">
        <v>35</v>
      </c>
    </row>
    <row r="62726" spans="1:2" x14ac:dyDescent="0.3">
      <c r="A62726">
        <v>40569</v>
      </c>
      <c r="B62726" t="s">
        <v>35</v>
      </c>
    </row>
    <row r="62727" spans="1:2" x14ac:dyDescent="0.3">
      <c r="A62727">
        <v>40570</v>
      </c>
      <c r="B62727" t="s">
        <v>35</v>
      </c>
    </row>
    <row r="62728" spans="1:2" x14ac:dyDescent="0.3">
      <c r="A62728">
        <v>40584</v>
      </c>
      <c r="B62728" t="s">
        <v>35</v>
      </c>
    </row>
    <row r="62729" spans="1:2" x14ac:dyDescent="0.3">
      <c r="A62729">
        <v>40585</v>
      </c>
      <c r="B62729" t="s">
        <v>35</v>
      </c>
    </row>
    <row r="62730" spans="1:2" x14ac:dyDescent="0.3">
      <c r="A62730">
        <v>40586</v>
      </c>
      <c r="B62730" t="s">
        <v>35</v>
      </c>
    </row>
    <row r="62731" spans="1:2" x14ac:dyDescent="0.3">
      <c r="A62731">
        <v>40588</v>
      </c>
      <c r="B62731" t="s">
        <v>35</v>
      </c>
    </row>
    <row r="62732" spans="1:2" x14ac:dyDescent="0.3">
      <c r="A62732">
        <v>40596</v>
      </c>
      <c r="B62732" t="s">
        <v>35</v>
      </c>
    </row>
    <row r="62733" spans="1:2" x14ac:dyDescent="0.3">
      <c r="A62733">
        <v>40599</v>
      </c>
      <c r="B62733" t="s">
        <v>35</v>
      </c>
    </row>
    <row r="62734" spans="1:2" x14ac:dyDescent="0.3">
      <c r="A62734">
        <v>40600</v>
      </c>
      <c r="B62734" t="s">
        <v>35</v>
      </c>
    </row>
    <row r="62735" spans="1:2" x14ac:dyDescent="0.3">
      <c r="A62735">
        <v>40601</v>
      </c>
      <c r="B62735" t="s">
        <v>35</v>
      </c>
    </row>
    <row r="62736" spans="1:2" x14ac:dyDescent="0.3">
      <c r="A62736">
        <v>40605</v>
      </c>
      <c r="B62736" t="s">
        <v>35</v>
      </c>
    </row>
    <row r="62737" spans="1:2" x14ac:dyDescent="0.3">
      <c r="A62737">
        <v>40607</v>
      </c>
      <c r="B62737" t="s">
        <v>35</v>
      </c>
    </row>
    <row r="62738" spans="1:2" x14ac:dyDescent="0.3">
      <c r="A62738">
        <v>40624</v>
      </c>
      <c r="B62738" t="s">
        <v>35</v>
      </c>
    </row>
    <row r="62739" spans="1:2" x14ac:dyDescent="0.3">
      <c r="A62739">
        <v>40639</v>
      </c>
      <c r="B62739" t="s">
        <v>35</v>
      </c>
    </row>
    <row r="62740" spans="1:2" x14ac:dyDescent="0.3">
      <c r="A62740">
        <v>40644</v>
      </c>
      <c r="B62740" t="s">
        <v>35</v>
      </c>
    </row>
    <row r="62741" spans="1:2" x14ac:dyDescent="0.3">
      <c r="A62741">
        <v>40653</v>
      </c>
      <c r="B62741" t="s">
        <v>35</v>
      </c>
    </row>
    <row r="62742" spans="1:2" x14ac:dyDescent="0.3">
      <c r="A62742">
        <v>40657</v>
      </c>
      <c r="B62742" t="s">
        <v>35</v>
      </c>
    </row>
    <row r="62743" spans="1:2" x14ac:dyDescent="0.3">
      <c r="A62743">
        <v>40660</v>
      </c>
      <c r="B62743" t="s">
        <v>35</v>
      </c>
    </row>
    <row r="62744" spans="1:2" x14ac:dyDescent="0.3">
      <c r="A62744">
        <v>40662</v>
      </c>
      <c r="B62744" t="s">
        <v>35</v>
      </c>
    </row>
    <row r="62745" spans="1:2" x14ac:dyDescent="0.3">
      <c r="A62745">
        <v>40667</v>
      </c>
      <c r="B62745" t="s">
        <v>35</v>
      </c>
    </row>
    <row r="62746" spans="1:2" x14ac:dyDescent="0.3">
      <c r="A62746">
        <v>40669</v>
      </c>
      <c r="B62746" t="s">
        <v>35</v>
      </c>
    </row>
    <row r="62747" spans="1:2" x14ac:dyDescent="0.3">
      <c r="A62747">
        <v>40670</v>
      </c>
      <c r="B62747" t="s">
        <v>35</v>
      </c>
    </row>
    <row r="62748" spans="1:2" x14ac:dyDescent="0.3">
      <c r="A62748">
        <v>40671</v>
      </c>
      <c r="B62748" t="s">
        <v>35</v>
      </c>
    </row>
    <row r="62749" spans="1:2" x14ac:dyDescent="0.3">
      <c r="A62749">
        <v>40672</v>
      </c>
      <c r="B62749" t="s">
        <v>35</v>
      </c>
    </row>
    <row r="62750" spans="1:2" x14ac:dyDescent="0.3">
      <c r="A62750">
        <v>40683</v>
      </c>
      <c r="B62750" t="s">
        <v>35</v>
      </c>
    </row>
    <row r="62751" spans="1:2" x14ac:dyDescent="0.3">
      <c r="A62751">
        <v>40689</v>
      </c>
      <c r="B62751" t="s">
        <v>35</v>
      </c>
    </row>
    <row r="62752" spans="1:2" x14ac:dyDescent="0.3">
      <c r="A62752">
        <v>40692</v>
      </c>
      <c r="B62752" t="s">
        <v>35</v>
      </c>
    </row>
    <row r="62753" spans="1:2" x14ac:dyDescent="0.3">
      <c r="A62753">
        <v>40701</v>
      </c>
      <c r="B62753" t="s">
        <v>35</v>
      </c>
    </row>
    <row r="62754" spans="1:2" x14ac:dyDescent="0.3">
      <c r="A62754">
        <v>40707</v>
      </c>
      <c r="B62754" t="s">
        <v>35</v>
      </c>
    </row>
    <row r="62755" spans="1:2" x14ac:dyDescent="0.3">
      <c r="A62755">
        <v>40709</v>
      </c>
      <c r="B62755" t="s">
        <v>35</v>
      </c>
    </row>
    <row r="62756" spans="1:2" x14ac:dyDescent="0.3">
      <c r="A62756">
        <v>40710</v>
      </c>
      <c r="B62756" t="s">
        <v>35</v>
      </c>
    </row>
    <row r="62757" spans="1:2" x14ac:dyDescent="0.3">
      <c r="A62757">
        <v>40712</v>
      </c>
      <c r="B62757" t="s">
        <v>35</v>
      </c>
    </row>
    <row r="62758" spans="1:2" x14ac:dyDescent="0.3">
      <c r="A62758">
        <v>40716</v>
      </c>
      <c r="B62758" t="s">
        <v>35</v>
      </c>
    </row>
    <row r="62759" spans="1:2" x14ac:dyDescent="0.3">
      <c r="A62759">
        <v>40720</v>
      </c>
      <c r="B62759" t="s">
        <v>35</v>
      </c>
    </row>
    <row r="62760" spans="1:2" x14ac:dyDescent="0.3">
      <c r="A62760">
        <v>40721</v>
      </c>
      <c r="B62760" t="s">
        <v>35</v>
      </c>
    </row>
    <row r="62761" spans="1:2" x14ac:dyDescent="0.3">
      <c r="A62761">
        <v>40725</v>
      </c>
      <c r="B62761" t="s">
        <v>35</v>
      </c>
    </row>
    <row r="62762" spans="1:2" x14ac:dyDescent="0.3">
      <c r="A62762">
        <v>40730</v>
      </c>
      <c r="B62762" t="s">
        <v>35</v>
      </c>
    </row>
    <row r="62763" spans="1:2" x14ac:dyDescent="0.3">
      <c r="A62763">
        <v>40732</v>
      </c>
      <c r="B62763" t="s">
        <v>35</v>
      </c>
    </row>
    <row r="62764" spans="1:2" x14ac:dyDescent="0.3">
      <c r="A62764">
        <v>40733</v>
      </c>
      <c r="B62764" t="s">
        <v>35</v>
      </c>
    </row>
    <row r="62765" spans="1:2" x14ac:dyDescent="0.3">
      <c r="A62765">
        <v>40736</v>
      </c>
      <c r="B62765" t="s">
        <v>35</v>
      </c>
    </row>
    <row r="62766" spans="1:2" x14ac:dyDescent="0.3">
      <c r="A62766">
        <v>40742</v>
      </c>
      <c r="B62766" t="s">
        <v>35</v>
      </c>
    </row>
    <row r="62767" spans="1:2" x14ac:dyDescent="0.3">
      <c r="A62767">
        <v>40746</v>
      </c>
      <c r="B62767" t="s">
        <v>35</v>
      </c>
    </row>
    <row r="62768" spans="1:2" x14ac:dyDescent="0.3">
      <c r="A62768">
        <v>40747</v>
      </c>
      <c r="B62768" t="s">
        <v>35</v>
      </c>
    </row>
    <row r="62769" spans="1:2" x14ac:dyDescent="0.3">
      <c r="A62769">
        <v>40755</v>
      </c>
      <c r="B62769" t="s">
        <v>35</v>
      </c>
    </row>
    <row r="62770" spans="1:2" x14ac:dyDescent="0.3">
      <c r="A62770">
        <v>40758</v>
      </c>
      <c r="B62770" t="s">
        <v>35</v>
      </c>
    </row>
    <row r="62771" spans="1:2" x14ac:dyDescent="0.3">
      <c r="A62771">
        <v>40769</v>
      </c>
      <c r="B62771" t="s">
        <v>35</v>
      </c>
    </row>
    <row r="62772" spans="1:2" x14ac:dyDescent="0.3">
      <c r="A62772">
        <v>40774</v>
      </c>
      <c r="B62772" t="s">
        <v>35</v>
      </c>
    </row>
    <row r="62773" spans="1:2" x14ac:dyDescent="0.3">
      <c r="A62773">
        <v>40775</v>
      </c>
      <c r="B62773" t="s">
        <v>35</v>
      </c>
    </row>
    <row r="62774" spans="1:2" x14ac:dyDescent="0.3">
      <c r="A62774">
        <v>40785</v>
      </c>
      <c r="B62774" t="s">
        <v>35</v>
      </c>
    </row>
    <row r="62775" spans="1:2" x14ac:dyDescent="0.3">
      <c r="A62775">
        <v>40788</v>
      </c>
      <c r="B62775" t="s">
        <v>35</v>
      </c>
    </row>
    <row r="62776" spans="1:2" x14ac:dyDescent="0.3">
      <c r="A62776">
        <v>40790</v>
      </c>
      <c r="B62776" t="s">
        <v>35</v>
      </c>
    </row>
    <row r="62777" spans="1:2" x14ac:dyDescent="0.3">
      <c r="A62777">
        <v>40794</v>
      </c>
      <c r="B62777" t="s">
        <v>35</v>
      </c>
    </row>
    <row r="62778" spans="1:2" x14ac:dyDescent="0.3">
      <c r="A62778">
        <v>40796</v>
      </c>
      <c r="B62778" t="s">
        <v>35</v>
      </c>
    </row>
    <row r="62779" spans="1:2" x14ac:dyDescent="0.3">
      <c r="A62779">
        <v>40800</v>
      </c>
      <c r="B62779" t="s">
        <v>35</v>
      </c>
    </row>
    <row r="62780" spans="1:2" x14ac:dyDescent="0.3">
      <c r="A62780">
        <v>40806</v>
      </c>
      <c r="B62780" t="s">
        <v>35</v>
      </c>
    </row>
    <row r="62781" spans="1:2" x14ac:dyDescent="0.3">
      <c r="A62781">
        <v>40811</v>
      </c>
      <c r="B62781" t="s">
        <v>35</v>
      </c>
    </row>
    <row r="62782" spans="1:2" x14ac:dyDescent="0.3">
      <c r="A62782">
        <v>40814</v>
      </c>
      <c r="B62782" t="s">
        <v>35</v>
      </c>
    </row>
    <row r="62783" spans="1:2" x14ac:dyDescent="0.3">
      <c r="A62783">
        <v>40815</v>
      </c>
      <c r="B62783" t="s">
        <v>35</v>
      </c>
    </row>
    <row r="62784" spans="1:2" x14ac:dyDescent="0.3">
      <c r="A62784">
        <v>40816</v>
      </c>
      <c r="B62784" t="s">
        <v>35</v>
      </c>
    </row>
    <row r="62785" spans="1:2" x14ac:dyDescent="0.3">
      <c r="A62785">
        <v>40817</v>
      </c>
      <c r="B62785" t="s">
        <v>35</v>
      </c>
    </row>
    <row r="62786" spans="1:2" x14ac:dyDescent="0.3">
      <c r="A62786">
        <v>40819</v>
      </c>
      <c r="B62786" t="s">
        <v>35</v>
      </c>
    </row>
    <row r="62787" spans="1:2" x14ac:dyDescent="0.3">
      <c r="A62787">
        <v>40836</v>
      </c>
      <c r="B62787" t="s">
        <v>35</v>
      </c>
    </row>
    <row r="62788" spans="1:2" x14ac:dyDescent="0.3">
      <c r="A62788">
        <v>40846</v>
      </c>
      <c r="B62788" t="s">
        <v>35</v>
      </c>
    </row>
    <row r="62789" spans="1:2" x14ac:dyDescent="0.3">
      <c r="A62789">
        <v>40850</v>
      </c>
      <c r="B62789" t="s">
        <v>35</v>
      </c>
    </row>
    <row r="62790" spans="1:2" x14ac:dyDescent="0.3">
      <c r="A62790">
        <v>40852</v>
      </c>
      <c r="B62790" t="s">
        <v>35</v>
      </c>
    </row>
    <row r="62791" spans="1:2" x14ac:dyDescent="0.3">
      <c r="A62791">
        <v>40853</v>
      </c>
      <c r="B62791" t="s">
        <v>35</v>
      </c>
    </row>
    <row r="62792" spans="1:2" x14ac:dyDescent="0.3">
      <c r="A62792">
        <v>40854</v>
      </c>
      <c r="B62792" t="s">
        <v>35</v>
      </c>
    </row>
    <row r="62793" spans="1:2" x14ac:dyDescent="0.3">
      <c r="A62793">
        <v>40857</v>
      </c>
      <c r="B62793" t="s">
        <v>35</v>
      </c>
    </row>
    <row r="62794" spans="1:2" x14ac:dyDescent="0.3">
      <c r="A62794">
        <v>40859</v>
      </c>
      <c r="B62794" t="s">
        <v>35</v>
      </c>
    </row>
    <row r="62795" spans="1:2" x14ac:dyDescent="0.3">
      <c r="A62795">
        <v>40869</v>
      </c>
      <c r="B62795" t="s">
        <v>35</v>
      </c>
    </row>
    <row r="62796" spans="1:2" x14ac:dyDescent="0.3">
      <c r="A62796">
        <v>40871</v>
      </c>
      <c r="B62796" t="s">
        <v>35</v>
      </c>
    </row>
    <row r="62797" spans="1:2" x14ac:dyDescent="0.3">
      <c r="A62797">
        <v>40876</v>
      </c>
      <c r="B62797" t="s">
        <v>35</v>
      </c>
    </row>
    <row r="62798" spans="1:2" x14ac:dyDescent="0.3">
      <c r="A62798">
        <v>40881</v>
      </c>
      <c r="B62798" t="s">
        <v>35</v>
      </c>
    </row>
    <row r="62799" spans="1:2" x14ac:dyDescent="0.3">
      <c r="A62799">
        <v>40886</v>
      </c>
      <c r="B62799" t="s">
        <v>35</v>
      </c>
    </row>
    <row r="62800" spans="1:2" x14ac:dyDescent="0.3">
      <c r="A62800">
        <v>40890</v>
      </c>
      <c r="B62800" t="s">
        <v>35</v>
      </c>
    </row>
    <row r="62801" spans="1:2" x14ac:dyDescent="0.3">
      <c r="A62801">
        <v>40892</v>
      </c>
      <c r="B62801" t="s">
        <v>35</v>
      </c>
    </row>
    <row r="62802" spans="1:2" x14ac:dyDescent="0.3">
      <c r="A62802">
        <v>40893</v>
      </c>
      <c r="B62802" t="s">
        <v>35</v>
      </c>
    </row>
    <row r="62803" spans="1:2" x14ac:dyDescent="0.3">
      <c r="A62803">
        <v>40895</v>
      </c>
      <c r="B62803" t="s">
        <v>35</v>
      </c>
    </row>
    <row r="62804" spans="1:2" x14ac:dyDescent="0.3">
      <c r="A62804">
        <v>40899</v>
      </c>
      <c r="B62804" t="s">
        <v>35</v>
      </c>
    </row>
    <row r="62805" spans="1:2" x14ac:dyDescent="0.3">
      <c r="A62805">
        <v>40901</v>
      </c>
      <c r="B62805" t="s">
        <v>35</v>
      </c>
    </row>
    <row r="62806" spans="1:2" x14ac:dyDescent="0.3">
      <c r="A62806">
        <v>40906</v>
      </c>
      <c r="B62806" t="s">
        <v>35</v>
      </c>
    </row>
    <row r="62807" spans="1:2" x14ac:dyDescent="0.3">
      <c r="A62807">
        <v>40907</v>
      </c>
      <c r="B62807" t="s">
        <v>35</v>
      </c>
    </row>
    <row r="62808" spans="1:2" x14ac:dyDescent="0.3">
      <c r="A62808">
        <v>40908</v>
      </c>
      <c r="B62808" t="s">
        <v>35</v>
      </c>
    </row>
    <row r="62809" spans="1:2" x14ac:dyDescent="0.3">
      <c r="A62809">
        <v>40910</v>
      </c>
      <c r="B62809" t="s">
        <v>35</v>
      </c>
    </row>
    <row r="62810" spans="1:2" x14ac:dyDescent="0.3">
      <c r="A62810">
        <v>40912</v>
      </c>
      <c r="B62810" t="s">
        <v>35</v>
      </c>
    </row>
    <row r="62811" spans="1:2" x14ac:dyDescent="0.3">
      <c r="A62811">
        <v>40913</v>
      </c>
      <c r="B62811" t="s">
        <v>35</v>
      </c>
    </row>
    <row r="62812" spans="1:2" x14ac:dyDescent="0.3">
      <c r="A62812">
        <v>40923</v>
      </c>
      <c r="B62812" t="s">
        <v>35</v>
      </c>
    </row>
    <row r="62813" spans="1:2" x14ac:dyDescent="0.3">
      <c r="A62813">
        <v>40924</v>
      </c>
      <c r="B62813" t="s">
        <v>35</v>
      </c>
    </row>
    <row r="62814" spans="1:2" x14ac:dyDescent="0.3">
      <c r="A62814">
        <v>40926</v>
      </c>
      <c r="B62814" t="s">
        <v>35</v>
      </c>
    </row>
    <row r="62815" spans="1:2" x14ac:dyDescent="0.3">
      <c r="A62815">
        <v>40930</v>
      </c>
      <c r="B62815" t="s">
        <v>35</v>
      </c>
    </row>
    <row r="62816" spans="1:2" x14ac:dyDescent="0.3">
      <c r="A62816">
        <v>40934</v>
      </c>
      <c r="B62816" t="s">
        <v>35</v>
      </c>
    </row>
    <row r="62817" spans="1:2" x14ac:dyDescent="0.3">
      <c r="A62817">
        <v>40940</v>
      </c>
      <c r="B62817" t="s">
        <v>35</v>
      </c>
    </row>
    <row r="62818" spans="1:2" x14ac:dyDescent="0.3">
      <c r="A62818">
        <v>40943</v>
      </c>
      <c r="B62818" t="s">
        <v>35</v>
      </c>
    </row>
    <row r="62819" spans="1:2" x14ac:dyDescent="0.3">
      <c r="A62819">
        <v>40945</v>
      </c>
      <c r="B62819" t="s">
        <v>35</v>
      </c>
    </row>
    <row r="62820" spans="1:2" x14ac:dyDescent="0.3">
      <c r="A62820">
        <v>40956</v>
      </c>
      <c r="B62820" t="s">
        <v>35</v>
      </c>
    </row>
    <row r="62821" spans="1:2" x14ac:dyDescent="0.3">
      <c r="A62821">
        <v>40960</v>
      </c>
      <c r="B62821" t="s">
        <v>35</v>
      </c>
    </row>
    <row r="62822" spans="1:2" x14ac:dyDescent="0.3">
      <c r="A62822">
        <v>40963</v>
      </c>
      <c r="B62822" t="s">
        <v>35</v>
      </c>
    </row>
    <row r="62823" spans="1:2" x14ac:dyDescent="0.3">
      <c r="A62823">
        <v>40966</v>
      </c>
      <c r="B62823" t="s">
        <v>35</v>
      </c>
    </row>
    <row r="62824" spans="1:2" x14ac:dyDescent="0.3">
      <c r="A62824">
        <v>40970</v>
      </c>
      <c r="B62824" t="s">
        <v>35</v>
      </c>
    </row>
    <row r="62825" spans="1:2" x14ac:dyDescent="0.3">
      <c r="A62825">
        <v>40979</v>
      </c>
      <c r="B62825" t="s">
        <v>35</v>
      </c>
    </row>
    <row r="62826" spans="1:2" x14ac:dyDescent="0.3">
      <c r="A62826">
        <v>40981</v>
      </c>
      <c r="B62826" t="s">
        <v>35</v>
      </c>
    </row>
    <row r="62827" spans="1:2" x14ac:dyDescent="0.3">
      <c r="A62827">
        <v>40984</v>
      </c>
      <c r="B62827" t="s">
        <v>35</v>
      </c>
    </row>
    <row r="62828" spans="1:2" x14ac:dyDescent="0.3">
      <c r="A62828">
        <v>40987</v>
      </c>
      <c r="B62828" t="s">
        <v>35</v>
      </c>
    </row>
    <row r="62829" spans="1:2" x14ac:dyDescent="0.3">
      <c r="A62829">
        <v>40989</v>
      </c>
      <c r="B62829" t="s">
        <v>35</v>
      </c>
    </row>
    <row r="62830" spans="1:2" x14ac:dyDescent="0.3">
      <c r="A62830">
        <v>40991</v>
      </c>
      <c r="B62830" t="s">
        <v>35</v>
      </c>
    </row>
    <row r="62831" spans="1:2" x14ac:dyDescent="0.3">
      <c r="A62831">
        <v>40993</v>
      </c>
      <c r="B62831" t="s">
        <v>35</v>
      </c>
    </row>
    <row r="62832" spans="1:2" x14ac:dyDescent="0.3">
      <c r="A62832">
        <v>40994</v>
      </c>
      <c r="B62832" t="s">
        <v>35</v>
      </c>
    </row>
    <row r="62833" spans="1:2" x14ac:dyDescent="0.3">
      <c r="A62833">
        <v>40997</v>
      </c>
      <c r="B62833" t="s">
        <v>35</v>
      </c>
    </row>
    <row r="62834" spans="1:2" x14ac:dyDescent="0.3">
      <c r="A62834">
        <v>40998</v>
      </c>
      <c r="B62834" t="s">
        <v>35</v>
      </c>
    </row>
    <row r="62835" spans="1:2" x14ac:dyDescent="0.3">
      <c r="A62835">
        <v>41001</v>
      </c>
      <c r="B62835" t="s">
        <v>35</v>
      </c>
    </row>
    <row r="62836" spans="1:2" x14ac:dyDescent="0.3">
      <c r="A62836">
        <v>41012</v>
      </c>
      <c r="B62836" t="s">
        <v>35</v>
      </c>
    </row>
    <row r="62837" spans="1:2" x14ac:dyDescent="0.3">
      <c r="A62837">
        <v>41014</v>
      </c>
      <c r="B62837" t="s">
        <v>35</v>
      </c>
    </row>
    <row r="62838" spans="1:2" x14ac:dyDescent="0.3">
      <c r="A62838">
        <v>41019</v>
      </c>
      <c r="B62838" t="s">
        <v>35</v>
      </c>
    </row>
    <row r="62839" spans="1:2" x14ac:dyDescent="0.3">
      <c r="A62839">
        <v>41021</v>
      </c>
      <c r="B62839" t="s">
        <v>35</v>
      </c>
    </row>
    <row r="62840" spans="1:2" x14ac:dyDescent="0.3">
      <c r="A62840">
        <v>41023</v>
      </c>
      <c r="B62840" t="s">
        <v>35</v>
      </c>
    </row>
    <row r="62841" spans="1:2" x14ac:dyDescent="0.3">
      <c r="A62841">
        <v>41024</v>
      </c>
      <c r="B62841" t="s">
        <v>35</v>
      </c>
    </row>
    <row r="62842" spans="1:2" x14ac:dyDescent="0.3">
      <c r="A62842">
        <v>41028</v>
      </c>
      <c r="B62842" t="s">
        <v>35</v>
      </c>
    </row>
    <row r="62843" spans="1:2" x14ac:dyDescent="0.3">
      <c r="A62843">
        <v>41032</v>
      </c>
      <c r="B62843" t="s">
        <v>35</v>
      </c>
    </row>
    <row r="62844" spans="1:2" x14ac:dyDescent="0.3">
      <c r="A62844">
        <v>41045</v>
      </c>
      <c r="B62844" t="s">
        <v>35</v>
      </c>
    </row>
    <row r="62845" spans="1:2" x14ac:dyDescent="0.3">
      <c r="A62845">
        <v>41046</v>
      </c>
      <c r="B62845" t="s">
        <v>35</v>
      </c>
    </row>
    <row r="62846" spans="1:2" x14ac:dyDescent="0.3">
      <c r="A62846">
        <v>41048</v>
      </c>
      <c r="B62846" t="s">
        <v>35</v>
      </c>
    </row>
    <row r="62847" spans="1:2" x14ac:dyDescent="0.3">
      <c r="A62847">
        <v>41049</v>
      </c>
      <c r="B62847" t="s">
        <v>35</v>
      </c>
    </row>
    <row r="62848" spans="1:2" x14ac:dyDescent="0.3">
      <c r="A62848">
        <v>41053</v>
      </c>
      <c r="B62848" t="s">
        <v>35</v>
      </c>
    </row>
    <row r="62849" spans="1:2" x14ac:dyDescent="0.3">
      <c r="A62849">
        <v>41056</v>
      </c>
      <c r="B62849" t="s">
        <v>35</v>
      </c>
    </row>
    <row r="62850" spans="1:2" x14ac:dyDescent="0.3">
      <c r="A62850">
        <v>41061</v>
      </c>
      <c r="B62850" t="s">
        <v>35</v>
      </c>
    </row>
    <row r="62851" spans="1:2" x14ac:dyDescent="0.3">
      <c r="A62851">
        <v>41062</v>
      </c>
      <c r="B62851" t="s">
        <v>35</v>
      </c>
    </row>
    <row r="62852" spans="1:2" x14ac:dyDescent="0.3">
      <c r="A62852">
        <v>41065</v>
      </c>
      <c r="B62852" t="s">
        <v>35</v>
      </c>
    </row>
    <row r="62853" spans="1:2" x14ac:dyDescent="0.3">
      <c r="A62853">
        <v>41073</v>
      </c>
      <c r="B62853" t="s">
        <v>35</v>
      </c>
    </row>
    <row r="62854" spans="1:2" x14ac:dyDescent="0.3">
      <c r="A62854">
        <v>41075</v>
      </c>
      <c r="B62854" t="s">
        <v>35</v>
      </c>
    </row>
    <row r="62855" spans="1:2" x14ac:dyDescent="0.3">
      <c r="A62855">
        <v>41087</v>
      </c>
      <c r="B62855" t="s">
        <v>35</v>
      </c>
    </row>
    <row r="62856" spans="1:2" x14ac:dyDescent="0.3">
      <c r="A62856">
        <v>41093</v>
      </c>
      <c r="B62856" t="s">
        <v>35</v>
      </c>
    </row>
    <row r="62857" spans="1:2" x14ac:dyDescent="0.3">
      <c r="A62857">
        <v>41103</v>
      </c>
      <c r="B62857" t="s">
        <v>35</v>
      </c>
    </row>
    <row r="62858" spans="1:2" x14ac:dyDescent="0.3">
      <c r="A62858">
        <v>41105</v>
      </c>
      <c r="B62858" t="s">
        <v>35</v>
      </c>
    </row>
    <row r="62859" spans="1:2" x14ac:dyDescent="0.3">
      <c r="A62859">
        <v>41106</v>
      </c>
      <c r="B62859" t="s">
        <v>35</v>
      </c>
    </row>
    <row r="62860" spans="1:2" x14ac:dyDescent="0.3">
      <c r="A62860">
        <v>41112</v>
      </c>
      <c r="B62860" t="s">
        <v>35</v>
      </c>
    </row>
    <row r="62861" spans="1:2" x14ac:dyDescent="0.3">
      <c r="A62861">
        <v>41113</v>
      </c>
      <c r="B62861" t="s">
        <v>35</v>
      </c>
    </row>
    <row r="62862" spans="1:2" x14ac:dyDescent="0.3">
      <c r="A62862">
        <v>41121</v>
      </c>
      <c r="B62862" t="s">
        <v>35</v>
      </c>
    </row>
    <row r="62863" spans="1:2" x14ac:dyDescent="0.3">
      <c r="A62863">
        <v>41124</v>
      </c>
      <c r="B62863" t="s">
        <v>35</v>
      </c>
    </row>
    <row r="62864" spans="1:2" x14ac:dyDescent="0.3">
      <c r="A62864">
        <v>41132</v>
      </c>
      <c r="B62864" t="s">
        <v>35</v>
      </c>
    </row>
    <row r="62865" spans="1:2" x14ac:dyDescent="0.3">
      <c r="A62865">
        <v>41140</v>
      </c>
      <c r="B62865" t="s">
        <v>35</v>
      </c>
    </row>
    <row r="62866" spans="1:2" x14ac:dyDescent="0.3">
      <c r="A62866">
        <v>41149</v>
      </c>
      <c r="B62866" t="s">
        <v>35</v>
      </c>
    </row>
    <row r="62867" spans="1:2" x14ac:dyDescent="0.3">
      <c r="A62867">
        <v>41151</v>
      </c>
      <c r="B62867" t="s">
        <v>35</v>
      </c>
    </row>
    <row r="62868" spans="1:2" x14ac:dyDescent="0.3">
      <c r="A62868">
        <v>41156</v>
      </c>
      <c r="B62868" t="s">
        <v>35</v>
      </c>
    </row>
    <row r="62869" spans="1:2" x14ac:dyDescent="0.3">
      <c r="A62869">
        <v>41157</v>
      </c>
      <c r="B62869" t="s">
        <v>35</v>
      </c>
    </row>
    <row r="62870" spans="1:2" x14ac:dyDescent="0.3">
      <c r="A62870">
        <v>41160</v>
      </c>
      <c r="B62870" t="s">
        <v>35</v>
      </c>
    </row>
    <row r="62871" spans="1:2" x14ac:dyDescent="0.3">
      <c r="A62871">
        <v>41167</v>
      </c>
      <c r="B62871" t="s">
        <v>35</v>
      </c>
    </row>
    <row r="62872" spans="1:2" x14ac:dyDescent="0.3">
      <c r="A62872">
        <v>41169</v>
      </c>
      <c r="B62872" t="s">
        <v>35</v>
      </c>
    </row>
    <row r="62873" spans="1:2" x14ac:dyDescent="0.3">
      <c r="A62873">
        <v>41174</v>
      </c>
      <c r="B62873" t="s">
        <v>35</v>
      </c>
    </row>
    <row r="62874" spans="1:2" x14ac:dyDescent="0.3">
      <c r="A62874">
        <v>41176</v>
      </c>
      <c r="B62874" t="s">
        <v>35</v>
      </c>
    </row>
    <row r="62875" spans="1:2" x14ac:dyDescent="0.3">
      <c r="A62875">
        <v>41181</v>
      </c>
      <c r="B62875" t="s">
        <v>35</v>
      </c>
    </row>
    <row r="62876" spans="1:2" x14ac:dyDescent="0.3">
      <c r="A62876">
        <v>41182</v>
      </c>
      <c r="B62876" t="s">
        <v>35</v>
      </c>
    </row>
    <row r="62877" spans="1:2" x14ac:dyDescent="0.3">
      <c r="A62877">
        <v>41185</v>
      </c>
      <c r="B62877" t="s">
        <v>35</v>
      </c>
    </row>
    <row r="62878" spans="1:2" x14ac:dyDescent="0.3">
      <c r="A62878">
        <v>41187</v>
      </c>
      <c r="B62878" t="s">
        <v>35</v>
      </c>
    </row>
    <row r="62879" spans="1:2" x14ac:dyDescent="0.3">
      <c r="A62879">
        <v>41191</v>
      </c>
      <c r="B62879" t="s">
        <v>35</v>
      </c>
    </row>
    <row r="62880" spans="1:2" x14ac:dyDescent="0.3">
      <c r="A62880">
        <v>41200</v>
      </c>
      <c r="B62880" t="s">
        <v>35</v>
      </c>
    </row>
    <row r="62881" spans="1:2" x14ac:dyDescent="0.3">
      <c r="A62881">
        <v>41207</v>
      </c>
      <c r="B62881" t="s">
        <v>35</v>
      </c>
    </row>
    <row r="62882" spans="1:2" x14ac:dyDescent="0.3">
      <c r="A62882">
        <v>41215</v>
      </c>
      <c r="B62882" t="s">
        <v>35</v>
      </c>
    </row>
    <row r="62883" spans="1:2" x14ac:dyDescent="0.3">
      <c r="A62883">
        <v>41216</v>
      </c>
      <c r="B62883" t="s">
        <v>35</v>
      </c>
    </row>
    <row r="62884" spans="1:2" x14ac:dyDescent="0.3">
      <c r="A62884">
        <v>41221</v>
      </c>
      <c r="B62884" t="s">
        <v>35</v>
      </c>
    </row>
    <row r="62885" spans="1:2" x14ac:dyDescent="0.3">
      <c r="A62885">
        <v>41222</v>
      </c>
      <c r="B62885" t="s">
        <v>35</v>
      </c>
    </row>
    <row r="62886" spans="1:2" x14ac:dyDescent="0.3">
      <c r="A62886">
        <v>41223</v>
      </c>
      <c r="B62886" t="s">
        <v>35</v>
      </c>
    </row>
    <row r="62887" spans="1:2" x14ac:dyDescent="0.3">
      <c r="A62887">
        <v>41227</v>
      </c>
      <c r="B62887" t="s">
        <v>35</v>
      </c>
    </row>
    <row r="62888" spans="1:2" x14ac:dyDescent="0.3">
      <c r="A62888">
        <v>41237</v>
      </c>
      <c r="B62888" t="s">
        <v>35</v>
      </c>
    </row>
    <row r="62889" spans="1:2" x14ac:dyDescent="0.3">
      <c r="A62889">
        <v>41238</v>
      </c>
      <c r="B62889" t="s">
        <v>35</v>
      </c>
    </row>
    <row r="62890" spans="1:2" x14ac:dyDescent="0.3">
      <c r="A62890">
        <v>41244</v>
      </c>
      <c r="B62890" t="s">
        <v>35</v>
      </c>
    </row>
    <row r="62891" spans="1:2" x14ac:dyDescent="0.3">
      <c r="A62891">
        <v>41247</v>
      </c>
      <c r="B62891" t="s">
        <v>35</v>
      </c>
    </row>
    <row r="62892" spans="1:2" x14ac:dyDescent="0.3">
      <c r="A62892">
        <v>41248</v>
      </c>
      <c r="B62892" t="s">
        <v>35</v>
      </c>
    </row>
    <row r="62893" spans="1:2" x14ac:dyDescent="0.3">
      <c r="A62893">
        <v>41249</v>
      </c>
      <c r="B62893" t="s">
        <v>35</v>
      </c>
    </row>
    <row r="62894" spans="1:2" x14ac:dyDescent="0.3">
      <c r="A62894">
        <v>41254</v>
      </c>
      <c r="B62894" t="s">
        <v>35</v>
      </c>
    </row>
    <row r="62895" spans="1:2" x14ac:dyDescent="0.3">
      <c r="A62895">
        <v>41256</v>
      </c>
      <c r="B62895" t="s">
        <v>35</v>
      </c>
    </row>
    <row r="62896" spans="1:2" x14ac:dyDescent="0.3">
      <c r="A62896">
        <v>41259</v>
      </c>
      <c r="B62896" t="s">
        <v>35</v>
      </c>
    </row>
    <row r="62897" spans="1:2" x14ac:dyDescent="0.3">
      <c r="A62897">
        <v>41260</v>
      </c>
      <c r="B62897" t="s">
        <v>35</v>
      </c>
    </row>
    <row r="62898" spans="1:2" x14ac:dyDescent="0.3">
      <c r="A62898">
        <v>41268</v>
      </c>
      <c r="B62898" t="s">
        <v>35</v>
      </c>
    </row>
    <row r="62899" spans="1:2" x14ac:dyDescent="0.3">
      <c r="A62899">
        <v>41276</v>
      </c>
      <c r="B62899" t="s">
        <v>35</v>
      </c>
    </row>
    <row r="62900" spans="1:2" x14ac:dyDescent="0.3">
      <c r="A62900">
        <v>41277</v>
      </c>
      <c r="B62900" t="s">
        <v>35</v>
      </c>
    </row>
    <row r="62901" spans="1:2" x14ac:dyDescent="0.3">
      <c r="A62901">
        <v>41281</v>
      </c>
      <c r="B62901" t="s">
        <v>35</v>
      </c>
    </row>
    <row r="62902" spans="1:2" x14ac:dyDescent="0.3">
      <c r="A62902">
        <v>41283</v>
      </c>
      <c r="B62902" t="s">
        <v>35</v>
      </c>
    </row>
    <row r="62903" spans="1:2" x14ac:dyDescent="0.3">
      <c r="A62903">
        <v>41286</v>
      </c>
      <c r="B62903" t="s">
        <v>35</v>
      </c>
    </row>
    <row r="62904" spans="1:2" x14ac:dyDescent="0.3">
      <c r="A62904">
        <v>41294</v>
      </c>
      <c r="B62904" t="s">
        <v>35</v>
      </c>
    </row>
    <row r="62905" spans="1:2" x14ac:dyDescent="0.3">
      <c r="A62905">
        <v>41296</v>
      </c>
      <c r="B62905" t="s">
        <v>35</v>
      </c>
    </row>
    <row r="62906" spans="1:2" x14ac:dyDescent="0.3">
      <c r="A62906">
        <v>41300</v>
      </c>
      <c r="B62906" t="s">
        <v>35</v>
      </c>
    </row>
    <row r="62907" spans="1:2" x14ac:dyDescent="0.3">
      <c r="A62907">
        <v>41316</v>
      </c>
      <c r="B62907" t="s">
        <v>35</v>
      </c>
    </row>
    <row r="62908" spans="1:2" x14ac:dyDescent="0.3">
      <c r="A62908">
        <v>41321</v>
      </c>
      <c r="B62908" t="s">
        <v>35</v>
      </c>
    </row>
    <row r="62909" spans="1:2" x14ac:dyDescent="0.3">
      <c r="A62909">
        <v>41325</v>
      </c>
      <c r="B62909" t="s">
        <v>35</v>
      </c>
    </row>
    <row r="62910" spans="1:2" x14ac:dyDescent="0.3">
      <c r="A62910">
        <v>41333</v>
      </c>
      <c r="B62910" t="s">
        <v>35</v>
      </c>
    </row>
    <row r="62911" spans="1:2" x14ac:dyDescent="0.3">
      <c r="A62911">
        <v>41335</v>
      </c>
      <c r="B62911" t="s">
        <v>35</v>
      </c>
    </row>
    <row r="62912" spans="1:2" x14ac:dyDescent="0.3">
      <c r="A62912">
        <v>41336</v>
      </c>
      <c r="B62912" t="s">
        <v>35</v>
      </c>
    </row>
    <row r="62913" spans="1:2" x14ac:dyDescent="0.3">
      <c r="A62913">
        <v>41338</v>
      </c>
      <c r="B62913" t="s">
        <v>35</v>
      </c>
    </row>
    <row r="62914" spans="1:2" x14ac:dyDescent="0.3">
      <c r="A62914">
        <v>41339</v>
      </c>
      <c r="B62914" t="s">
        <v>35</v>
      </c>
    </row>
    <row r="62915" spans="1:2" x14ac:dyDescent="0.3">
      <c r="A62915">
        <v>41345</v>
      </c>
      <c r="B62915" t="s">
        <v>35</v>
      </c>
    </row>
    <row r="62916" spans="1:2" x14ac:dyDescent="0.3">
      <c r="A62916">
        <v>41346</v>
      </c>
      <c r="B62916" t="s">
        <v>35</v>
      </c>
    </row>
    <row r="62917" spans="1:2" x14ac:dyDescent="0.3">
      <c r="A62917">
        <v>41349</v>
      </c>
      <c r="B62917" t="s">
        <v>35</v>
      </c>
    </row>
    <row r="62918" spans="1:2" x14ac:dyDescent="0.3">
      <c r="A62918">
        <v>41350</v>
      </c>
      <c r="B62918" t="s">
        <v>35</v>
      </c>
    </row>
    <row r="62919" spans="1:2" x14ac:dyDescent="0.3">
      <c r="A62919">
        <v>41357</v>
      </c>
      <c r="B62919" t="s">
        <v>35</v>
      </c>
    </row>
    <row r="62920" spans="1:2" x14ac:dyDescent="0.3">
      <c r="A62920">
        <v>41371</v>
      </c>
      <c r="B62920" t="s">
        <v>35</v>
      </c>
    </row>
    <row r="62921" spans="1:2" x14ac:dyDescent="0.3">
      <c r="A62921">
        <v>41379</v>
      </c>
      <c r="B62921" t="s">
        <v>35</v>
      </c>
    </row>
    <row r="62922" spans="1:2" x14ac:dyDescent="0.3">
      <c r="A62922">
        <v>41380</v>
      </c>
      <c r="B62922" t="s">
        <v>35</v>
      </c>
    </row>
    <row r="62923" spans="1:2" x14ac:dyDescent="0.3">
      <c r="A62923">
        <v>41381</v>
      </c>
      <c r="B62923" t="s">
        <v>35</v>
      </c>
    </row>
    <row r="62924" spans="1:2" x14ac:dyDescent="0.3">
      <c r="A62924">
        <v>41383</v>
      </c>
      <c r="B62924" t="s">
        <v>35</v>
      </c>
    </row>
    <row r="62925" spans="1:2" x14ac:dyDescent="0.3">
      <c r="A62925">
        <v>41384</v>
      </c>
      <c r="B62925" t="s">
        <v>35</v>
      </c>
    </row>
    <row r="62926" spans="1:2" x14ac:dyDescent="0.3">
      <c r="A62926">
        <v>41387</v>
      </c>
      <c r="B62926" t="s">
        <v>35</v>
      </c>
    </row>
    <row r="62927" spans="1:2" x14ac:dyDescent="0.3">
      <c r="A62927">
        <v>41388</v>
      </c>
      <c r="B62927" t="s">
        <v>35</v>
      </c>
    </row>
    <row r="62928" spans="1:2" x14ac:dyDescent="0.3">
      <c r="A62928">
        <v>41389</v>
      </c>
      <c r="B62928" t="s">
        <v>35</v>
      </c>
    </row>
    <row r="62929" spans="1:2" x14ac:dyDescent="0.3">
      <c r="A62929">
        <v>41394</v>
      </c>
      <c r="B62929" t="s">
        <v>35</v>
      </c>
    </row>
    <row r="62930" spans="1:2" x14ac:dyDescent="0.3">
      <c r="A62930">
        <v>41402</v>
      </c>
      <c r="B62930" t="s">
        <v>35</v>
      </c>
    </row>
    <row r="62931" spans="1:2" x14ac:dyDescent="0.3">
      <c r="A62931">
        <v>41418</v>
      </c>
      <c r="B62931" t="s">
        <v>35</v>
      </c>
    </row>
    <row r="62932" spans="1:2" x14ac:dyDescent="0.3">
      <c r="A62932">
        <v>41422</v>
      </c>
      <c r="B62932" t="s">
        <v>35</v>
      </c>
    </row>
    <row r="62933" spans="1:2" x14ac:dyDescent="0.3">
      <c r="A62933">
        <v>41424</v>
      </c>
      <c r="B62933" t="s">
        <v>35</v>
      </c>
    </row>
    <row r="62934" spans="1:2" x14ac:dyDescent="0.3">
      <c r="A62934">
        <v>41425</v>
      </c>
      <c r="B62934" t="s">
        <v>35</v>
      </c>
    </row>
    <row r="62935" spans="1:2" x14ac:dyDescent="0.3">
      <c r="A62935">
        <v>41428</v>
      </c>
      <c r="B62935" t="s">
        <v>35</v>
      </c>
    </row>
    <row r="62936" spans="1:2" x14ac:dyDescent="0.3">
      <c r="A62936">
        <v>41432</v>
      </c>
      <c r="B62936" t="s">
        <v>35</v>
      </c>
    </row>
    <row r="62937" spans="1:2" x14ac:dyDescent="0.3">
      <c r="A62937">
        <v>41434</v>
      </c>
      <c r="B62937" t="s">
        <v>35</v>
      </c>
    </row>
    <row r="62938" spans="1:2" x14ac:dyDescent="0.3">
      <c r="A62938">
        <v>41439</v>
      </c>
      <c r="B62938" t="s">
        <v>35</v>
      </c>
    </row>
    <row r="62939" spans="1:2" x14ac:dyDescent="0.3">
      <c r="A62939">
        <v>41445</v>
      </c>
      <c r="B62939" t="s">
        <v>35</v>
      </c>
    </row>
    <row r="62940" spans="1:2" x14ac:dyDescent="0.3">
      <c r="A62940">
        <v>41446</v>
      </c>
      <c r="B62940" t="s">
        <v>35</v>
      </c>
    </row>
    <row r="62941" spans="1:2" x14ac:dyDescent="0.3">
      <c r="A62941">
        <v>41450</v>
      </c>
      <c r="B62941" t="s">
        <v>35</v>
      </c>
    </row>
    <row r="62942" spans="1:2" x14ac:dyDescent="0.3">
      <c r="A62942">
        <v>41456</v>
      </c>
      <c r="B62942" t="s">
        <v>35</v>
      </c>
    </row>
    <row r="62943" spans="1:2" x14ac:dyDescent="0.3">
      <c r="A62943">
        <v>41464</v>
      </c>
      <c r="B62943" t="s">
        <v>35</v>
      </c>
    </row>
    <row r="62944" spans="1:2" x14ac:dyDescent="0.3">
      <c r="A62944">
        <v>41465</v>
      </c>
      <c r="B62944" t="s">
        <v>35</v>
      </c>
    </row>
    <row r="62945" spans="1:2" x14ac:dyDescent="0.3">
      <c r="A62945">
        <v>41470</v>
      </c>
      <c r="B62945" t="s">
        <v>35</v>
      </c>
    </row>
    <row r="62946" spans="1:2" x14ac:dyDescent="0.3">
      <c r="A62946">
        <v>41473</v>
      </c>
      <c r="B62946" t="s">
        <v>35</v>
      </c>
    </row>
    <row r="62947" spans="1:2" x14ac:dyDescent="0.3">
      <c r="A62947">
        <v>41476</v>
      </c>
      <c r="B62947" t="s">
        <v>35</v>
      </c>
    </row>
    <row r="62948" spans="1:2" x14ac:dyDescent="0.3">
      <c r="A62948">
        <v>41484</v>
      </c>
      <c r="B62948" t="s">
        <v>35</v>
      </c>
    </row>
    <row r="62949" spans="1:2" x14ac:dyDescent="0.3">
      <c r="A62949">
        <v>41485</v>
      </c>
      <c r="B62949" t="s">
        <v>35</v>
      </c>
    </row>
    <row r="62950" spans="1:2" x14ac:dyDescent="0.3">
      <c r="A62950">
        <v>41491</v>
      </c>
      <c r="B62950" t="s">
        <v>35</v>
      </c>
    </row>
    <row r="62951" spans="1:2" x14ac:dyDescent="0.3">
      <c r="A62951">
        <v>41498</v>
      </c>
      <c r="B62951" t="s">
        <v>35</v>
      </c>
    </row>
    <row r="62952" spans="1:2" x14ac:dyDescent="0.3">
      <c r="A62952">
        <v>41501</v>
      </c>
      <c r="B62952" t="s">
        <v>35</v>
      </c>
    </row>
    <row r="62953" spans="1:2" x14ac:dyDescent="0.3">
      <c r="A62953">
        <v>41502</v>
      </c>
      <c r="B62953" t="s">
        <v>35</v>
      </c>
    </row>
    <row r="62954" spans="1:2" x14ac:dyDescent="0.3">
      <c r="A62954">
        <v>41508</v>
      </c>
      <c r="B62954" t="s">
        <v>35</v>
      </c>
    </row>
    <row r="62955" spans="1:2" x14ac:dyDescent="0.3">
      <c r="A62955">
        <v>41516</v>
      </c>
      <c r="B62955" t="s">
        <v>35</v>
      </c>
    </row>
    <row r="62956" spans="1:2" x14ac:dyDescent="0.3">
      <c r="A62956">
        <v>41517</v>
      </c>
      <c r="B62956" t="s">
        <v>35</v>
      </c>
    </row>
    <row r="62957" spans="1:2" x14ac:dyDescent="0.3">
      <c r="A62957">
        <v>41518</v>
      </c>
      <c r="B62957" t="s">
        <v>35</v>
      </c>
    </row>
    <row r="62958" spans="1:2" x14ac:dyDescent="0.3">
      <c r="A62958">
        <v>41519</v>
      </c>
      <c r="B62958" t="s">
        <v>35</v>
      </c>
    </row>
    <row r="62959" spans="1:2" x14ac:dyDescent="0.3">
      <c r="A62959">
        <v>41521</v>
      </c>
      <c r="B62959" t="s">
        <v>35</v>
      </c>
    </row>
    <row r="62960" spans="1:2" x14ac:dyDescent="0.3">
      <c r="A62960">
        <v>41522</v>
      </c>
      <c r="B62960" t="s">
        <v>35</v>
      </c>
    </row>
    <row r="62961" spans="1:2" x14ac:dyDescent="0.3">
      <c r="A62961">
        <v>41526</v>
      </c>
      <c r="B62961" t="s">
        <v>35</v>
      </c>
    </row>
    <row r="62962" spans="1:2" x14ac:dyDescent="0.3">
      <c r="A62962">
        <v>41528</v>
      </c>
      <c r="B62962" t="s">
        <v>35</v>
      </c>
    </row>
    <row r="62963" spans="1:2" x14ac:dyDescent="0.3">
      <c r="A62963">
        <v>41532</v>
      </c>
      <c r="B62963" t="s">
        <v>35</v>
      </c>
    </row>
    <row r="62964" spans="1:2" x14ac:dyDescent="0.3">
      <c r="A62964">
        <v>41536</v>
      </c>
      <c r="B62964" t="s">
        <v>35</v>
      </c>
    </row>
    <row r="62965" spans="1:2" x14ac:dyDescent="0.3">
      <c r="A62965">
        <v>41537</v>
      </c>
      <c r="B62965" t="s">
        <v>35</v>
      </c>
    </row>
    <row r="62966" spans="1:2" x14ac:dyDescent="0.3">
      <c r="A62966">
        <v>41542</v>
      </c>
      <c r="B62966" t="s">
        <v>35</v>
      </c>
    </row>
    <row r="62967" spans="1:2" x14ac:dyDescent="0.3">
      <c r="A62967">
        <v>41543</v>
      </c>
      <c r="B62967" t="s">
        <v>35</v>
      </c>
    </row>
    <row r="62968" spans="1:2" x14ac:dyDescent="0.3">
      <c r="A62968">
        <v>41550</v>
      </c>
      <c r="B62968" t="s">
        <v>35</v>
      </c>
    </row>
    <row r="62969" spans="1:2" x14ac:dyDescent="0.3">
      <c r="A62969">
        <v>41551</v>
      </c>
      <c r="B62969" t="s">
        <v>35</v>
      </c>
    </row>
    <row r="62970" spans="1:2" x14ac:dyDescent="0.3">
      <c r="A62970">
        <v>41556</v>
      </c>
      <c r="B62970" t="s">
        <v>35</v>
      </c>
    </row>
    <row r="62971" spans="1:2" x14ac:dyDescent="0.3">
      <c r="A62971">
        <v>41558</v>
      </c>
      <c r="B62971" t="s">
        <v>35</v>
      </c>
    </row>
    <row r="62972" spans="1:2" x14ac:dyDescent="0.3">
      <c r="A62972">
        <v>41570</v>
      </c>
      <c r="B62972" t="s">
        <v>35</v>
      </c>
    </row>
    <row r="62973" spans="1:2" x14ac:dyDescent="0.3">
      <c r="A62973">
        <v>41573</v>
      </c>
      <c r="B62973" t="s">
        <v>35</v>
      </c>
    </row>
    <row r="62974" spans="1:2" x14ac:dyDescent="0.3">
      <c r="A62974">
        <v>41578</v>
      </c>
      <c r="B62974" t="s">
        <v>35</v>
      </c>
    </row>
    <row r="62975" spans="1:2" x14ac:dyDescent="0.3">
      <c r="A62975">
        <v>41580</v>
      </c>
      <c r="B62975" t="s">
        <v>35</v>
      </c>
    </row>
    <row r="62976" spans="1:2" x14ac:dyDescent="0.3">
      <c r="A62976">
        <v>41582</v>
      </c>
      <c r="B62976" t="s">
        <v>35</v>
      </c>
    </row>
    <row r="62977" spans="1:2" x14ac:dyDescent="0.3">
      <c r="A62977">
        <v>41584</v>
      </c>
      <c r="B62977" t="s">
        <v>35</v>
      </c>
    </row>
    <row r="62978" spans="1:2" x14ac:dyDescent="0.3">
      <c r="A62978">
        <v>41588</v>
      </c>
      <c r="B62978" t="s">
        <v>35</v>
      </c>
    </row>
    <row r="62979" spans="1:2" x14ac:dyDescent="0.3">
      <c r="A62979">
        <v>41595</v>
      </c>
      <c r="B62979" t="s">
        <v>35</v>
      </c>
    </row>
    <row r="62980" spans="1:2" x14ac:dyDescent="0.3">
      <c r="A62980">
        <v>41597</v>
      </c>
      <c r="B62980" t="s">
        <v>35</v>
      </c>
    </row>
    <row r="62981" spans="1:2" x14ac:dyDescent="0.3">
      <c r="A62981">
        <v>41600</v>
      </c>
      <c r="B62981" t="s">
        <v>35</v>
      </c>
    </row>
    <row r="62982" spans="1:2" x14ac:dyDescent="0.3">
      <c r="A62982">
        <v>41601</v>
      </c>
      <c r="B62982" t="s">
        <v>35</v>
      </c>
    </row>
    <row r="62983" spans="1:2" x14ac:dyDescent="0.3">
      <c r="A62983">
        <v>41602</v>
      </c>
      <c r="B62983" t="s">
        <v>35</v>
      </c>
    </row>
    <row r="62984" spans="1:2" x14ac:dyDescent="0.3">
      <c r="A62984">
        <v>41604</v>
      </c>
      <c r="B62984" t="s">
        <v>35</v>
      </c>
    </row>
    <row r="62985" spans="1:2" x14ac:dyDescent="0.3">
      <c r="A62985">
        <v>41605</v>
      </c>
      <c r="B62985" t="s">
        <v>35</v>
      </c>
    </row>
    <row r="62986" spans="1:2" x14ac:dyDescent="0.3">
      <c r="A62986">
        <v>41608</v>
      </c>
      <c r="B62986" t="s">
        <v>35</v>
      </c>
    </row>
    <row r="62987" spans="1:2" x14ac:dyDescent="0.3">
      <c r="A62987">
        <v>41609</v>
      </c>
      <c r="B62987" t="s">
        <v>35</v>
      </c>
    </row>
    <row r="62988" spans="1:2" x14ac:dyDescent="0.3">
      <c r="A62988">
        <v>41611</v>
      </c>
      <c r="B62988" t="s">
        <v>35</v>
      </c>
    </row>
    <row r="62989" spans="1:2" x14ac:dyDescent="0.3">
      <c r="A62989">
        <v>41613</v>
      </c>
      <c r="B62989" t="s">
        <v>35</v>
      </c>
    </row>
    <row r="62990" spans="1:2" x14ac:dyDescent="0.3">
      <c r="A62990">
        <v>41615</v>
      </c>
      <c r="B62990" t="s">
        <v>35</v>
      </c>
    </row>
    <row r="62991" spans="1:2" x14ac:dyDescent="0.3">
      <c r="A62991">
        <v>41616</v>
      </c>
      <c r="B62991" t="s">
        <v>35</v>
      </c>
    </row>
    <row r="62992" spans="1:2" x14ac:dyDescent="0.3">
      <c r="A62992">
        <v>41621</v>
      </c>
      <c r="B62992" t="s">
        <v>35</v>
      </c>
    </row>
    <row r="62993" spans="1:2" x14ac:dyDescent="0.3">
      <c r="A62993">
        <v>41623</v>
      </c>
      <c r="B62993" t="s">
        <v>35</v>
      </c>
    </row>
    <row r="62994" spans="1:2" x14ac:dyDescent="0.3">
      <c r="A62994">
        <v>41627</v>
      </c>
      <c r="B62994" t="s">
        <v>35</v>
      </c>
    </row>
    <row r="62995" spans="1:2" x14ac:dyDescent="0.3">
      <c r="A62995">
        <v>41634</v>
      </c>
      <c r="B62995" t="s">
        <v>35</v>
      </c>
    </row>
    <row r="62996" spans="1:2" x14ac:dyDescent="0.3">
      <c r="A62996">
        <v>41639</v>
      </c>
      <c r="B62996" t="s">
        <v>35</v>
      </c>
    </row>
    <row r="62997" spans="1:2" x14ac:dyDescent="0.3">
      <c r="A62997">
        <v>41645</v>
      </c>
      <c r="B62997" t="s">
        <v>35</v>
      </c>
    </row>
    <row r="62998" spans="1:2" x14ac:dyDescent="0.3">
      <c r="A62998">
        <v>41647</v>
      </c>
      <c r="B62998" t="s">
        <v>35</v>
      </c>
    </row>
    <row r="62999" spans="1:2" x14ac:dyDescent="0.3">
      <c r="A62999">
        <v>41648</v>
      </c>
      <c r="B62999" t="s">
        <v>35</v>
      </c>
    </row>
    <row r="63000" spans="1:2" x14ac:dyDescent="0.3">
      <c r="A63000">
        <v>41649</v>
      </c>
      <c r="B63000" t="s">
        <v>35</v>
      </c>
    </row>
    <row r="63001" spans="1:2" x14ac:dyDescent="0.3">
      <c r="A63001">
        <v>41650</v>
      </c>
      <c r="B63001" t="s">
        <v>35</v>
      </c>
    </row>
    <row r="63002" spans="1:2" x14ac:dyDescent="0.3">
      <c r="A63002">
        <v>41653</v>
      </c>
      <c r="B63002" t="s">
        <v>35</v>
      </c>
    </row>
    <row r="63003" spans="1:2" x14ac:dyDescent="0.3">
      <c r="A63003">
        <v>41660</v>
      </c>
      <c r="B63003" t="s">
        <v>35</v>
      </c>
    </row>
    <row r="63004" spans="1:2" x14ac:dyDescent="0.3">
      <c r="A63004">
        <v>41662</v>
      </c>
      <c r="B63004" t="s">
        <v>35</v>
      </c>
    </row>
    <row r="63005" spans="1:2" x14ac:dyDescent="0.3">
      <c r="A63005">
        <v>41665</v>
      </c>
      <c r="B63005" t="s">
        <v>35</v>
      </c>
    </row>
    <row r="63006" spans="1:2" x14ac:dyDescent="0.3">
      <c r="A63006">
        <v>41667</v>
      </c>
      <c r="B63006" t="s">
        <v>35</v>
      </c>
    </row>
    <row r="63007" spans="1:2" x14ac:dyDescent="0.3">
      <c r="A63007">
        <v>41668</v>
      </c>
      <c r="B63007" t="s">
        <v>35</v>
      </c>
    </row>
    <row r="63008" spans="1:2" x14ac:dyDescent="0.3">
      <c r="A63008">
        <v>41672</v>
      </c>
      <c r="B63008" t="s">
        <v>35</v>
      </c>
    </row>
    <row r="63009" spans="1:2" x14ac:dyDescent="0.3">
      <c r="A63009">
        <v>41675</v>
      </c>
      <c r="B63009" t="s">
        <v>35</v>
      </c>
    </row>
    <row r="63010" spans="1:2" x14ac:dyDescent="0.3">
      <c r="A63010">
        <v>41681</v>
      </c>
      <c r="B63010" t="s">
        <v>35</v>
      </c>
    </row>
    <row r="63011" spans="1:2" x14ac:dyDescent="0.3">
      <c r="A63011">
        <v>41685</v>
      </c>
      <c r="B63011" t="s">
        <v>35</v>
      </c>
    </row>
    <row r="63012" spans="1:2" x14ac:dyDescent="0.3">
      <c r="A63012">
        <v>41688</v>
      </c>
      <c r="B63012" t="s">
        <v>35</v>
      </c>
    </row>
    <row r="63013" spans="1:2" x14ac:dyDescent="0.3">
      <c r="A63013">
        <v>41693</v>
      </c>
      <c r="B63013" t="s">
        <v>35</v>
      </c>
    </row>
    <row r="63014" spans="1:2" x14ac:dyDescent="0.3">
      <c r="A63014">
        <v>41697</v>
      </c>
      <c r="B63014" t="s">
        <v>35</v>
      </c>
    </row>
    <row r="63015" spans="1:2" x14ac:dyDescent="0.3">
      <c r="A63015">
        <v>41701</v>
      </c>
      <c r="B63015" t="s">
        <v>35</v>
      </c>
    </row>
    <row r="63016" spans="1:2" x14ac:dyDescent="0.3">
      <c r="A63016">
        <v>41708</v>
      </c>
      <c r="B63016" t="s">
        <v>35</v>
      </c>
    </row>
    <row r="63017" spans="1:2" x14ac:dyDescent="0.3">
      <c r="A63017">
        <v>41713</v>
      </c>
      <c r="B63017" t="s">
        <v>35</v>
      </c>
    </row>
    <row r="63018" spans="1:2" x14ac:dyDescent="0.3">
      <c r="A63018">
        <v>41714</v>
      </c>
      <c r="B63018" t="s">
        <v>35</v>
      </c>
    </row>
    <row r="63019" spans="1:2" x14ac:dyDescent="0.3">
      <c r="A63019">
        <v>41729</v>
      </c>
      <c r="B63019" t="s">
        <v>35</v>
      </c>
    </row>
    <row r="63020" spans="1:2" x14ac:dyDescent="0.3">
      <c r="A63020">
        <v>41733</v>
      </c>
      <c r="B63020" t="s">
        <v>35</v>
      </c>
    </row>
    <row r="63021" spans="1:2" x14ac:dyDescent="0.3">
      <c r="A63021">
        <v>41734</v>
      </c>
      <c r="B63021" t="s">
        <v>35</v>
      </c>
    </row>
    <row r="63022" spans="1:2" x14ac:dyDescent="0.3">
      <c r="A63022">
        <v>41735</v>
      </c>
      <c r="B63022" t="s">
        <v>35</v>
      </c>
    </row>
    <row r="63023" spans="1:2" x14ac:dyDescent="0.3">
      <c r="A63023">
        <v>41740</v>
      </c>
      <c r="B63023" t="s">
        <v>35</v>
      </c>
    </row>
    <row r="63024" spans="1:2" x14ac:dyDescent="0.3">
      <c r="A63024">
        <v>41742</v>
      </c>
      <c r="B63024" t="s">
        <v>35</v>
      </c>
    </row>
    <row r="63025" spans="1:2" x14ac:dyDescent="0.3">
      <c r="A63025">
        <v>41743</v>
      </c>
      <c r="B63025" t="s">
        <v>35</v>
      </c>
    </row>
    <row r="63026" spans="1:2" x14ac:dyDescent="0.3">
      <c r="A63026">
        <v>41745</v>
      </c>
      <c r="B63026" t="s">
        <v>35</v>
      </c>
    </row>
    <row r="63027" spans="1:2" x14ac:dyDescent="0.3">
      <c r="A63027">
        <v>41746</v>
      </c>
      <c r="B63027" t="s">
        <v>35</v>
      </c>
    </row>
    <row r="63028" spans="1:2" x14ac:dyDescent="0.3">
      <c r="A63028">
        <v>41748</v>
      </c>
      <c r="B63028" t="s">
        <v>35</v>
      </c>
    </row>
    <row r="63029" spans="1:2" x14ac:dyDescent="0.3">
      <c r="A63029">
        <v>41755</v>
      </c>
      <c r="B63029" t="s">
        <v>35</v>
      </c>
    </row>
    <row r="63030" spans="1:2" x14ac:dyDescent="0.3">
      <c r="A63030">
        <v>41760</v>
      </c>
      <c r="B63030" t="s">
        <v>35</v>
      </c>
    </row>
    <row r="63031" spans="1:2" x14ac:dyDescent="0.3">
      <c r="A63031">
        <v>41761</v>
      </c>
      <c r="B63031" t="s">
        <v>35</v>
      </c>
    </row>
    <row r="63032" spans="1:2" x14ac:dyDescent="0.3">
      <c r="A63032">
        <v>41762</v>
      </c>
      <c r="B63032" t="s">
        <v>35</v>
      </c>
    </row>
    <row r="63033" spans="1:2" x14ac:dyDescent="0.3">
      <c r="A63033">
        <v>41763</v>
      </c>
      <c r="B63033" t="s">
        <v>35</v>
      </c>
    </row>
    <row r="63034" spans="1:2" x14ac:dyDescent="0.3">
      <c r="A63034">
        <v>41769</v>
      </c>
      <c r="B63034" t="s">
        <v>35</v>
      </c>
    </row>
    <row r="63035" spans="1:2" x14ac:dyDescent="0.3">
      <c r="A63035">
        <v>41773</v>
      </c>
      <c r="B63035" t="s">
        <v>35</v>
      </c>
    </row>
    <row r="63036" spans="1:2" x14ac:dyDescent="0.3">
      <c r="A63036">
        <v>41777</v>
      </c>
      <c r="B63036" t="s">
        <v>35</v>
      </c>
    </row>
    <row r="63037" spans="1:2" x14ac:dyDescent="0.3">
      <c r="A63037">
        <v>41780</v>
      </c>
      <c r="B63037" t="s">
        <v>35</v>
      </c>
    </row>
    <row r="63038" spans="1:2" x14ac:dyDescent="0.3">
      <c r="A63038">
        <v>41785</v>
      </c>
      <c r="B63038" t="s">
        <v>35</v>
      </c>
    </row>
    <row r="63039" spans="1:2" x14ac:dyDescent="0.3">
      <c r="A63039">
        <v>41789</v>
      </c>
      <c r="B63039" t="s">
        <v>35</v>
      </c>
    </row>
    <row r="63040" spans="1:2" x14ac:dyDescent="0.3">
      <c r="A63040">
        <v>41794</v>
      </c>
      <c r="B63040" t="s">
        <v>35</v>
      </c>
    </row>
    <row r="63041" spans="1:2" x14ac:dyDescent="0.3">
      <c r="A63041">
        <v>41796</v>
      </c>
      <c r="B63041" t="s">
        <v>35</v>
      </c>
    </row>
    <row r="63042" spans="1:2" x14ac:dyDescent="0.3">
      <c r="A63042">
        <v>41806</v>
      </c>
      <c r="B63042" t="s">
        <v>35</v>
      </c>
    </row>
    <row r="63043" spans="1:2" x14ac:dyDescent="0.3">
      <c r="A63043">
        <v>41810</v>
      </c>
      <c r="B63043" t="s">
        <v>35</v>
      </c>
    </row>
    <row r="63044" spans="1:2" x14ac:dyDescent="0.3">
      <c r="A63044">
        <v>41813</v>
      </c>
      <c r="B63044" t="s">
        <v>35</v>
      </c>
    </row>
    <row r="63045" spans="1:2" x14ac:dyDescent="0.3">
      <c r="A63045">
        <v>41814</v>
      </c>
      <c r="B63045" t="s">
        <v>35</v>
      </c>
    </row>
    <row r="63046" spans="1:2" x14ac:dyDescent="0.3">
      <c r="A63046">
        <v>41819</v>
      </c>
      <c r="B63046" t="s">
        <v>35</v>
      </c>
    </row>
    <row r="63047" spans="1:2" x14ac:dyDescent="0.3">
      <c r="A63047">
        <v>41820</v>
      </c>
      <c r="B63047" t="s">
        <v>35</v>
      </c>
    </row>
    <row r="63048" spans="1:2" x14ac:dyDescent="0.3">
      <c r="A63048">
        <v>41822</v>
      </c>
      <c r="B63048" t="s">
        <v>35</v>
      </c>
    </row>
    <row r="63049" spans="1:2" x14ac:dyDescent="0.3">
      <c r="A63049">
        <v>41825</v>
      </c>
      <c r="B63049" t="s">
        <v>35</v>
      </c>
    </row>
    <row r="63050" spans="1:2" x14ac:dyDescent="0.3">
      <c r="A63050">
        <v>41827</v>
      </c>
      <c r="B63050" t="s">
        <v>35</v>
      </c>
    </row>
    <row r="63051" spans="1:2" x14ac:dyDescent="0.3">
      <c r="A63051">
        <v>41829</v>
      </c>
      <c r="B63051" t="s">
        <v>35</v>
      </c>
    </row>
    <row r="63052" spans="1:2" x14ac:dyDescent="0.3">
      <c r="A63052">
        <v>41832</v>
      </c>
      <c r="B63052" t="s">
        <v>35</v>
      </c>
    </row>
    <row r="63053" spans="1:2" x14ac:dyDescent="0.3">
      <c r="A63053">
        <v>41834</v>
      </c>
      <c r="B63053" t="s">
        <v>35</v>
      </c>
    </row>
    <row r="63054" spans="1:2" x14ac:dyDescent="0.3">
      <c r="A63054">
        <v>41835</v>
      </c>
      <c r="B63054" t="s">
        <v>35</v>
      </c>
    </row>
    <row r="63055" spans="1:2" x14ac:dyDescent="0.3">
      <c r="A63055">
        <v>41842</v>
      </c>
      <c r="B63055" t="s">
        <v>35</v>
      </c>
    </row>
    <row r="63056" spans="1:2" x14ac:dyDescent="0.3">
      <c r="A63056">
        <v>41843</v>
      </c>
      <c r="B63056" t="s">
        <v>35</v>
      </c>
    </row>
    <row r="63057" spans="1:2" x14ac:dyDescent="0.3">
      <c r="A63057">
        <v>41846</v>
      </c>
      <c r="B63057" t="s">
        <v>35</v>
      </c>
    </row>
    <row r="63058" spans="1:2" x14ac:dyDescent="0.3">
      <c r="A63058">
        <v>41849</v>
      </c>
      <c r="B63058" t="s">
        <v>35</v>
      </c>
    </row>
    <row r="63059" spans="1:2" x14ac:dyDescent="0.3">
      <c r="A63059">
        <v>41851</v>
      </c>
      <c r="B63059" t="s">
        <v>35</v>
      </c>
    </row>
    <row r="63060" spans="1:2" x14ac:dyDescent="0.3">
      <c r="A63060">
        <v>41852</v>
      </c>
      <c r="B63060" t="s">
        <v>35</v>
      </c>
    </row>
    <row r="63061" spans="1:2" x14ac:dyDescent="0.3">
      <c r="A63061">
        <v>41859</v>
      </c>
      <c r="B63061" t="s">
        <v>35</v>
      </c>
    </row>
    <row r="63062" spans="1:2" x14ac:dyDescent="0.3">
      <c r="A63062">
        <v>41866</v>
      </c>
      <c r="B63062" t="s">
        <v>35</v>
      </c>
    </row>
    <row r="63063" spans="1:2" x14ac:dyDescent="0.3">
      <c r="A63063">
        <v>41869</v>
      </c>
      <c r="B63063" t="s">
        <v>35</v>
      </c>
    </row>
    <row r="63064" spans="1:2" x14ac:dyDescent="0.3">
      <c r="A63064">
        <v>41871</v>
      </c>
      <c r="B63064" t="s">
        <v>35</v>
      </c>
    </row>
    <row r="63065" spans="1:2" x14ac:dyDescent="0.3">
      <c r="A63065">
        <v>41878</v>
      </c>
      <c r="B63065" t="s">
        <v>35</v>
      </c>
    </row>
    <row r="63066" spans="1:2" x14ac:dyDescent="0.3">
      <c r="A63066">
        <v>41882</v>
      </c>
      <c r="B63066" t="s">
        <v>35</v>
      </c>
    </row>
    <row r="63067" spans="1:2" x14ac:dyDescent="0.3">
      <c r="A63067">
        <v>41887</v>
      </c>
      <c r="B63067" t="s">
        <v>35</v>
      </c>
    </row>
    <row r="63068" spans="1:2" x14ac:dyDescent="0.3">
      <c r="A63068">
        <v>41891</v>
      </c>
      <c r="B63068" t="s">
        <v>35</v>
      </c>
    </row>
    <row r="63069" spans="1:2" x14ac:dyDescent="0.3">
      <c r="A63069">
        <v>41901</v>
      </c>
      <c r="B63069" t="s">
        <v>35</v>
      </c>
    </row>
    <row r="63070" spans="1:2" x14ac:dyDescent="0.3">
      <c r="A63070">
        <v>41905</v>
      </c>
      <c r="B63070" t="s">
        <v>35</v>
      </c>
    </row>
    <row r="63071" spans="1:2" x14ac:dyDescent="0.3">
      <c r="A63071">
        <v>41909</v>
      </c>
      <c r="B63071" t="s">
        <v>35</v>
      </c>
    </row>
    <row r="63072" spans="1:2" x14ac:dyDescent="0.3">
      <c r="A63072">
        <v>41912</v>
      </c>
      <c r="B63072" t="s">
        <v>35</v>
      </c>
    </row>
    <row r="63073" spans="1:2" x14ac:dyDescent="0.3">
      <c r="A63073">
        <v>41913</v>
      </c>
      <c r="B63073" t="s">
        <v>35</v>
      </c>
    </row>
    <row r="63074" spans="1:2" x14ac:dyDescent="0.3">
      <c r="A63074">
        <v>41918</v>
      </c>
      <c r="B63074" t="s">
        <v>35</v>
      </c>
    </row>
    <row r="63075" spans="1:2" x14ac:dyDescent="0.3">
      <c r="A63075">
        <v>41921</v>
      </c>
      <c r="B63075" t="s">
        <v>35</v>
      </c>
    </row>
    <row r="63076" spans="1:2" x14ac:dyDescent="0.3">
      <c r="A63076">
        <v>41929</v>
      </c>
      <c r="B63076" t="s">
        <v>35</v>
      </c>
    </row>
    <row r="63077" spans="1:2" x14ac:dyDescent="0.3">
      <c r="A63077">
        <v>41931</v>
      </c>
      <c r="B63077" t="s">
        <v>35</v>
      </c>
    </row>
    <row r="63078" spans="1:2" x14ac:dyDescent="0.3">
      <c r="A63078">
        <v>41932</v>
      </c>
      <c r="B63078" t="s">
        <v>35</v>
      </c>
    </row>
    <row r="63079" spans="1:2" x14ac:dyDescent="0.3">
      <c r="A63079">
        <v>41933</v>
      </c>
      <c r="B63079" t="s">
        <v>35</v>
      </c>
    </row>
    <row r="63080" spans="1:2" x14ac:dyDescent="0.3">
      <c r="A63080">
        <v>41938</v>
      </c>
      <c r="B63080" t="s">
        <v>35</v>
      </c>
    </row>
    <row r="63081" spans="1:2" x14ac:dyDescent="0.3">
      <c r="A63081">
        <v>41942</v>
      </c>
      <c r="B63081" t="s">
        <v>35</v>
      </c>
    </row>
    <row r="63082" spans="1:2" x14ac:dyDescent="0.3">
      <c r="A63082">
        <v>41944</v>
      </c>
      <c r="B63082" t="s">
        <v>35</v>
      </c>
    </row>
    <row r="63083" spans="1:2" x14ac:dyDescent="0.3">
      <c r="A63083">
        <v>41945</v>
      </c>
      <c r="B63083" t="s">
        <v>35</v>
      </c>
    </row>
    <row r="63084" spans="1:2" x14ac:dyDescent="0.3">
      <c r="A63084">
        <v>41947</v>
      </c>
      <c r="B63084" t="s">
        <v>35</v>
      </c>
    </row>
    <row r="63085" spans="1:2" x14ac:dyDescent="0.3">
      <c r="A63085">
        <v>41949</v>
      </c>
      <c r="B63085" t="s">
        <v>35</v>
      </c>
    </row>
    <row r="63086" spans="1:2" x14ac:dyDescent="0.3">
      <c r="A63086">
        <v>41953</v>
      </c>
      <c r="B63086" t="s">
        <v>35</v>
      </c>
    </row>
    <row r="63087" spans="1:2" x14ac:dyDescent="0.3">
      <c r="A63087">
        <v>41954</v>
      </c>
      <c r="B63087" t="s">
        <v>35</v>
      </c>
    </row>
    <row r="63088" spans="1:2" x14ac:dyDescent="0.3">
      <c r="A63088">
        <v>41971</v>
      </c>
      <c r="B63088" t="s">
        <v>35</v>
      </c>
    </row>
    <row r="63089" spans="1:2" x14ac:dyDescent="0.3">
      <c r="A63089">
        <v>41972</v>
      </c>
      <c r="B63089" t="s">
        <v>35</v>
      </c>
    </row>
    <row r="63090" spans="1:2" x14ac:dyDescent="0.3">
      <c r="A63090">
        <v>41975</v>
      </c>
      <c r="B63090" t="s">
        <v>35</v>
      </c>
    </row>
    <row r="63091" spans="1:2" x14ac:dyDescent="0.3">
      <c r="A63091">
        <v>41979</v>
      </c>
      <c r="B63091" t="s">
        <v>35</v>
      </c>
    </row>
    <row r="63092" spans="1:2" x14ac:dyDescent="0.3">
      <c r="A63092">
        <v>41981</v>
      </c>
      <c r="B63092" t="s">
        <v>35</v>
      </c>
    </row>
    <row r="63093" spans="1:2" x14ac:dyDescent="0.3">
      <c r="A63093">
        <v>41982</v>
      </c>
      <c r="B63093" t="s">
        <v>35</v>
      </c>
    </row>
    <row r="63094" spans="1:2" x14ac:dyDescent="0.3">
      <c r="A63094">
        <v>41987</v>
      </c>
      <c r="B63094" t="s">
        <v>35</v>
      </c>
    </row>
    <row r="63095" spans="1:2" x14ac:dyDescent="0.3">
      <c r="A63095">
        <v>41989</v>
      </c>
      <c r="B63095" t="s">
        <v>35</v>
      </c>
    </row>
    <row r="63096" spans="1:2" x14ac:dyDescent="0.3">
      <c r="A63096">
        <v>41995</v>
      </c>
      <c r="B63096" t="s">
        <v>35</v>
      </c>
    </row>
    <row r="63097" spans="1:2" x14ac:dyDescent="0.3">
      <c r="A63097">
        <v>42006</v>
      </c>
      <c r="B63097" t="s">
        <v>35</v>
      </c>
    </row>
    <row r="63098" spans="1:2" x14ac:dyDescent="0.3">
      <c r="A63098">
        <v>42008</v>
      </c>
      <c r="B63098" t="s">
        <v>35</v>
      </c>
    </row>
    <row r="63099" spans="1:2" x14ac:dyDescent="0.3">
      <c r="A63099">
        <v>42009</v>
      </c>
      <c r="B63099" t="s">
        <v>35</v>
      </c>
    </row>
    <row r="63100" spans="1:2" x14ac:dyDescent="0.3">
      <c r="A63100">
        <v>42015</v>
      </c>
      <c r="B63100" t="s">
        <v>35</v>
      </c>
    </row>
    <row r="63101" spans="1:2" x14ac:dyDescent="0.3">
      <c r="A63101">
        <v>42019</v>
      </c>
      <c r="B63101" t="s">
        <v>35</v>
      </c>
    </row>
    <row r="63102" spans="1:2" x14ac:dyDescent="0.3">
      <c r="A63102">
        <v>42020</v>
      </c>
      <c r="B63102" t="s">
        <v>35</v>
      </c>
    </row>
    <row r="63103" spans="1:2" x14ac:dyDescent="0.3">
      <c r="A63103">
        <v>42025</v>
      </c>
      <c r="B63103" t="s">
        <v>35</v>
      </c>
    </row>
    <row r="63104" spans="1:2" x14ac:dyDescent="0.3">
      <c r="A63104">
        <v>42026</v>
      </c>
      <c r="B63104" t="s">
        <v>35</v>
      </c>
    </row>
    <row r="63105" spans="1:2" x14ac:dyDescent="0.3">
      <c r="A63105">
        <v>42032</v>
      </c>
      <c r="B63105" t="s">
        <v>35</v>
      </c>
    </row>
    <row r="63106" spans="1:2" x14ac:dyDescent="0.3">
      <c r="A63106">
        <v>42038</v>
      </c>
      <c r="B63106" t="s">
        <v>35</v>
      </c>
    </row>
    <row r="63107" spans="1:2" x14ac:dyDescent="0.3">
      <c r="A63107">
        <v>42039</v>
      </c>
      <c r="B63107" t="s">
        <v>35</v>
      </c>
    </row>
    <row r="63108" spans="1:2" x14ac:dyDescent="0.3">
      <c r="A63108">
        <v>42041</v>
      </c>
      <c r="B63108" t="s">
        <v>35</v>
      </c>
    </row>
    <row r="63109" spans="1:2" x14ac:dyDescent="0.3">
      <c r="A63109">
        <v>42043</v>
      </c>
      <c r="B63109" t="s">
        <v>35</v>
      </c>
    </row>
    <row r="63110" spans="1:2" x14ac:dyDescent="0.3">
      <c r="A63110">
        <v>42049</v>
      </c>
      <c r="B63110" t="s">
        <v>35</v>
      </c>
    </row>
    <row r="63111" spans="1:2" x14ac:dyDescent="0.3">
      <c r="A63111">
        <v>42052</v>
      </c>
      <c r="B63111" t="s">
        <v>35</v>
      </c>
    </row>
    <row r="63112" spans="1:2" x14ac:dyDescent="0.3">
      <c r="A63112">
        <v>42055</v>
      </c>
      <c r="B63112" t="s">
        <v>35</v>
      </c>
    </row>
    <row r="63113" spans="1:2" x14ac:dyDescent="0.3">
      <c r="A63113">
        <v>42060</v>
      </c>
      <c r="B63113" t="s">
        <v>35</v>
      </c>
    </row>
    <row r="63114" spans="1:2" x14ac:dyDescent="0.3">
      <c r="A63114">
        <v>42064</v>
      </c>
      <c r="B63114" t="s">
        <v>35</v>
      </c>
    </row>
    <row r="63115" spans="1:2" x14ac:dyDescent="0.3">
      <c r="A63115">
        <v>42065</v>
      </c>
      <c r="B63115" t="s">
        <v>35</v>
      </c>
    </row>
    <row r="63116" spans="1:2" x14ac:dyDescent="0.3">
      <c r="A63116">
        <v>42071</v>
      </c>
      <c r="B63116" t="s">
        <v>35</v>
      </c>
    </row>
    <row r="63117" spans="1:2" x14ac:dyDescent="0.3">
      <c r="A63117">
        <v>42073</v>
      </c>
      <c r="B63117" t="s">
        <v>35</v>
      </c>
    </row>
    <row r="63118" spans="1:2" x14ac:dyDescent="0.3">
      <c r="A63118">
        <v>42075</v>
      </c>
      <c r="B63118" t="s">
        <v>35</v>
      </c>
    </row>
    <row r="63119" spans="1:2" x14ac:dyDescent="0.3">
      <c r="A63119">
        <v>42076</v>
      </c>
      <c r="B63119" t="s">
        <v>35</v>
      </c>
    </row>
    <row r="63120" spans="1:2" x14ac:dyDescent="0.3">
      <c r="A63120">
        <v>42084</v>
      </c>
      <c r="B63120" t="s">
        <v>35</v>
      </c>
    </row>
    <row r="63121" spans="1:2" x14ac:dyDescent="0.3">
      <c r="A63121">
        <v>42086</v>
      </c>
      <c r="B63121" t="s">
        <v>35</v>
      </c>
    </row>
    <row r="63122" spans="1:2" x14ac:dyDescent="0.3">
      <c r="A63122">
        <v>42090</v>
      </c>
      <c r="B63122" t="s">
        <v>35</v>
      </c>
    </row>
    <row r="63123" spans="1:2" x14ac:dyDescent="0.3">
      <c r="A63123">
        <v>42101</v>
      </c>
      <c r="B63123" t="s">
        <v>35</v>
      </c>
    </row>
    <row r="63124" spans="1:2" x14ac:dyDescent="0.3">
      <c r="A63124">
        <v>42104</v>
      </c>
      <c r="B63124" t="s">
        <v>35</v>
      </c>
    </row>
    <row r="63125" spans="1:2" x14ac:dyDescent="0.3">
      <c r="A63125">
        <v>42110</v>
      </c>
      <c r="B63125" t="s">
        <v>35</v>
      </c>
    </row>
    <row r="63126" spans="1:2" x14ac:dyDescent="0.3">
      <c r="A63126">
        <v>42114</v>
      </c>
      <c r="B63126" t="s">
        <v>35</v>
      </c>
    </row>
    <row r="63127" spans="1:2" x14ac:dyDescent="0.3">
      <c r="A63127">
        <v>42116</v>
      </c>
      <c r="B63127" t="s">
        <v>35</v>
      </c>
    </row>
    <row r="63128" spans="1:2" x14ac:dyDescent="0.3">
      <c r="A63128">
        <v>42118</v>
      </c>
      <c r="B63128" t="s">
        <v>35</v>
      </c>
    </row>
    <row r="63129" spans="1:2" x14ac:dyDescent="0.3">
      <c r="A63129">
        <v>42125</v>
      </c>
      <c r="B63129" t="s">
        <v>35</v>
      </c>
    </row>
    <row r="63130" spans="1:2" x14ac:dyDescent="0.3">
      <c r="A63130">
        <v>42126</v>
      </c>
      <c r="B63130" t="s">
        <v>35</v>
      </c>
    </row>
    <row r="63131" spans="1:2" x14ac:dyDescent="0.3">
      <c r="A63131">
        <v>42128</v>
      </c>
      <c r="B63131" t="s">
        <v>35</v>
      </c>
    </row>
    <row r="63132" spans="1:2" x14ac:dyDescent="0.3">
      <c r="A63132">
        <v>42129</v>
      </c>
      <c r="B63132" t="s">
        <v>35</v>
      </c>
    </row>
    <row r="63133" spans="1:2" x14ac:dyDescent="0.3">
      <c r="A63133">
        <v>42136</v>
      </c>
      <c r="B63133" t="s">
        <v>35</v>
      </c>
    </row>
    <row r="63134" spans="1:2" x14ac:dyDescent="0.3">
      <c r="A63134">
        <v>42150</v>
      </c>
      <c r="B63134" t="s">
        <v>35</v>
      </c>
    </row>
    <row r="63135" spans="1:2" x14ac:dyDescent="0.3">
      <c r="A63135">
        <v>42152</v>
      </c>
      <c r="B63135" t="s">
        <v>35</v>
      </c>
    </row>
    <row r="63136" spans="1:2" x14ac:dyDescent="0.3">
      <c r="A63136">
        <v>42154</v>
      </c>
      <c r="B63136" t="s">
        <v>35</v>
      </c>
    </row>
    <row r="63137" spans="1:2" x14ac:dyDescent="0.3">
      <c r="A63137">
        <v>42160</v>
      </c>
      <c r="B63137" t="s">
        <v>35</v>
      </c>
    </row>
    <row r="63138" spans="1:2" x14ac:dyDescent="0.3">
      <c r="A63138">
        <v>42166</v>
      </c>
      <c r="B63138" t="s">
        <v>35</v>
      </c>
    </row>
    <row r="63139" spans="1:2" x14ac:dyDescent="0.3">
      <c r="A63139">
        <v>42167</v>
      </c>
      <c r="B63139" t="s">
        <v>35</v>
      </c>
    </row>
    <row r="63140" spans="1:2" x14ac:dyDescent="0.3">
      <c r="A63140">
        <v>42168</v>
      </c>
      <c r="B63140" t="s">
        <v>35</v>
      </c>
    </row>
    <row r="63141" spans="1:2" x14ac:dyDescent="0.3">
      <c r="A63141">
        <v>42169</v>
      </c>
      <c r="B63141" t="s">
        <v>35</v>
      </c>
    </row>
    <row r="63142" spans="1:2" x14ac:dyDescent="0.3">
      <c r="A63142">
        <v>42171</v>
      </c>
      <c r="B63142" t="s">
        <v>35</v>
      </c>
    </row>
    <row r="63143" spans="1:2" x14ac:dyDescent="0.3">
      <c r="A63143">
        <v>42173</v>
      </c>
      <c r="B63143" t="s">
        <v>35</v>
      </c>
    </row>
    <row r="63144" spans="1:2" x14ac:dyDescent="0.3">
      <c r="A63144">
        <v>42180</v>
      </c>
      <c r="B63144" t="s">
        <v>35</v>
      </c>
    </row>
    <row r="63145" spans="1:2" x14ac:dyDescent="0.3">
      <c r="A63145">
        <v>42181</v>
      </c>
      <c r="B63145" t="s">
        <v>35</v>
      </c>
    </row>
    <row r="63146" spans="1:2" x14ac:dyDescent="0.3">
      <c r="A63146">
        <v>42186</v>
      </c>
      <c r="B63146" t="s">
        <v>35</v>
      </c>
    </row>
    <row r="63147" spans="1:2" x14ac:dyDescent="0.3">
      <c r="A63147">
        <v>42187</v>
      </c>
      <c r="B63147" t="s">
        <v>35</v>
      </c>
    </row>
    <row r="63148" spans="1:2" x14ac:dyDescent="0.3">
      <c r="A63148">
        <v>42189</v>
      </c>
      <c r="B63148" t="s">
        <v>35</v>
      </c>
    </row>
    <row r="63149" spans="1:2" x14ac:dyDescent="0.3">
      <c r="A63149">
        <v>42191</v>
      </c>
      <c r="B63149" t="s">
        <v>35</v>
      </c>
    </row>
    <row r="63150" spans="1:2" x14ac:dyDescent="0.3">
      <c r="A63150">
        <v>42194</v>
      </c>
      <c r="B63150" t="s">
        <v>35</v>
      </c>
    </row>
    <row r="63151" spans="1:2" x14ac:dyDescent="0.3">
      <c r="A63151">
        <v>42198</v>
      </c>
      <c r="B63151" t="s">
        <v>35</v>
      </c>
    </row>
    <row r="63152" spans="1:2" x14ac:dyDescent="0.3">
      <c r="A63152">
        <v>42199</v>
      </c>
      <c r="B63152" t="s">
        <v>35</v>
      </c>
    </row>
    <row r="63153" spans="1:2" x14ac:dyDescent="0.3">
      <c r="A63153">
        <v>42202</v>
      </c>
      <c r="B63153" t="s">
        <v>35</v>
      </c>
    </row>
    <row r="63154" spans="1:2" x14ac:dyDescent="0.3">
      <c r="A63154">
        <v>42205</v>
      </c>
      <c r="B63154" t="s">
        <v>35</v>
      </c>
    </row>
    <row r="63155" spans="1:2" x14ac:dyDescent="0.3">
      <c r="A63155">
        <v>42208</v>
      </c>
      <c r="B63155" t="s">
        <v>35</v>
      </c>
    </row>
    <row r="63156" spans="1:2" x14ac:dyDescent="0.3">
      <c r="A63156">
        <v>42216</v>
      </c>
      <c r="B63156" t="s">
        <v>35</v>
      </c>
    </row>
    <row r="63157" spans="1:2" x14ac:dyDescent="0.3">
      <c r="A63157">
        <v>42219</v>
      </c>
      <c r="B63157" t="s">
        <v>35</v>
      </c>
    </row>
    <row r="63158" spans="1:2" x14ac:dyDescent="0.3">
      <c r="A63158">
        <v>42222</v>
      </c>
      <c r="B63158" t="s">
        <v>35</v>
      </c>
    </row>
    <row r="63159" spans="1:2" x14ac:dyDescent="0.3">
      <c r="A63159">
        <v>42224</v>
      </c>
      <c r="B63159" t="s">
        <v>35</v>
      </c>
    </row>
    <row r="63160" spans="1:2" x14ac:dyDescent="0.3">
      <c r="A63160">
        <v>42227</v>
      </c>
      <c r="B63160" t="s">
        <v>35</v>
      </c>
    </row>
    <row r="63161" spans="1:2" x14ac:dyDescent="0.3">
      <c r="A63161">
        <v>42232</v>
      </c>
      <c r="B63161" t="s">
        <v>35</v>
      </c>
    </row>
    <row r="63162" spans="1:2" x14ac:dyDescent="0.3">
      <c r="A63162">
        <v>42241</v>
      </c>
      <c r="B63162" t="s">
        <v>35</v>
      </c>
    </row>
    <row r="63163" spans="1:2" x14ac:dyDescent="0.3">
      <c r="A63163">
        <v>42244</v>
      </c>
      <c r="B63163" t="s">
        <v>35</v>
      </c>
    </row>
    <row r="63164" spans="1:2" x14ac:dyDescent="0.3">
      <c r="A63164">
        <v>42251</v>
      </c>
      <c r="B63164" t="s">
        <v>35</v>
      </c>
    </row>
    <row r="63165" spans="1:2" x14ac:dyDescent="0.3">
      <c r="A63165">
        <v>42260</v>
      </c>
      <c r="B63165" t="s">
        <v>35</v>
      </c>
    </row>
    <row r="63166" spans="1:2" x14ac:dyDescent="0.3">
      <c r="A63166">
        <v>42262</v>
      </c>
      <c r="B63166" t="s">
        <v>35</v>
      </c>
    </row>
    <row r="63167" spans="1:2" x14ac:dyDescent="0.3">
      <c r="A63167">
        <v>42275</v>
      </c>
      <c r="B63167" t="s">
        <v>35</v>
      </c>
    </row>
    <row r="63168" spans="1:2" x14ac:dyDescent="0.3">
      <c r="A63168">
        <v>42276</v>
      </c>
      <c r="B63168" t="s">
        <v>35</v>
      </c>
    </row>
    <row r="63169" spans="1:2" x14ac:dyDescent="0.3">
      <c r="A63169">
        <v>42277</v>
      </c>
      <c r="B63169" t="s">
        <v>35</v>
      </c>
    </row>
    <row r="63170" spans="1:2" x14ac:dyDescent="0.3">
      <c r="A63170">
        <v>42283</v>
      </c>
      <c r="B63170" t="s">
        <v>35</v>
      </c>
    </row>
    <row r="63171" spans="1:2" x14ac:dyDescent="0.3">
      <c r="A63171">
        <v>42284</v>
      </c>
      <c r="B63171" t="s">
        <v>35</v>
      </c>
    </row>
    <row r="63172" spans="1:2" x14ac:dyDescent="0.3">
      <c r="A63172">
        <v>42285</v>
      </c>
      <c r="B63172" t="s">
        <v>35</v>
      </c>
    </row>
    <row r="63173" spans="1:2" x14ac:dyDescent="0.3">
      <c r="A63173">
        <v>42286</v>
      </c>
      <c r="B63173" t="s">
        <v>35</v>
      </c>
    </row>
    <row r="63174" spans="1:2" x14ac:dyDescent="0.3">
      <c r="A63174">
        <v>42287</v>
      </c>
      <c r="B63174" t="s">
        <v>35</v>
      </c>
    </row>
    <row r="63175" spans="1:2" x14ac:dyDescent="0.3">
      <c r="A63175">
        <v>42288</v>
      </c>
      <c r="B63175" t="s">
        <v>35</v>
      </c>
    </row>
    <row r="63176" spans="1:2" x14ac:dyDescent="0.3">
      <c r="A63176">
        <v>42292</v>
      </c>
      <c r="B63176" t="s">
        <v>35</v>
      </c>
    </row>
    <row r="63177" spans="1:2" x14ac:dyDescent="0.3">
      <c r="A63177">
        <v>42294</v>
      </c>
      <c r="B63177" t="s">
        <v>35</v>
      </c>
    </row>
    <row r="63178" spans="1:2" x14ac:dyDescent="0.3">
      <c r="A63178">
        <v>42295</v>
      </c>
      <c r="B63178" t="s">
        <v>35</v>
      </c>
    </row>
    <row r="63179" spans="1:2" x14ac:dyDescent="0.3">
      <c r="A63179">
        <v>42301</v>
      </c>
      <c r="B63179" t="s">
        <v>35</v>
      </c>
    </row>
    <row r="63180" spans="1:2" x14ac:dyDescent="0.3">
      <c r="A63180">
        <v>42308</v>
      </c>
      <c r="B63180" t="s">
        <v>35</v>
      </c>
    </row>
    <row r="63181" spans="1:2" x14ac:dyDescent="0.3">
      <c r="A63181">
        <v>42319</v>
      </c>
      <c r="B63181" t="s">
        <v>35</v>
      </c>
    </row>
    <row r="63182" spans="1:2" x14ac:dyDescent="0.3">
      <c r="A63182">
        <v>42320</v>
      </c>
      <c r="B63182" t="s">
        <v>35</v>
      </c>
    </row>
    <row r="63183" spans="1:2" x14ac:dyDescent="0.3">
      <c r="A63183">
        <v>42331</v>
      </c>
      <c r="B63183" t="s">
        <v>35</v>
      </c>
    </row>
    <row r="63184" spans="1:2" x14ac:dyDescent="0.3">
      <c r="A63184">
        <v>42332</v>
      </c>
      <c r="B63184" t="s">
        <v>35</v>
      </c>
    </row>
    <row r="63185" spans="1:2" x14ac:dyDescent="0.3">
      <c r="A63185">
        <v>42334</v>
      </c>
      <c r="B63185" t="s">
        <v>35</v>
      </c>
    </row>
    <row r="63186" spans="1:2" x14ac:dyDescent="0.3">
      <c r="A63186">
        <v>42347</v>
      </c>
      <c r="B63186" t="s">
        <v>35</v>
      </c>
    </row>
    <row r="63187" spans="1:2" x14ac:dyDescent="0.3">
      <c r="A63187">
        <v>42350</v>
      </c>
      <c r="B63187" t="s">
        <v>35</v>
      </c>
    </row>
    <row r="63188" spans="1:2" x14ac:dyDescent="0.3">
      <c r="A63188">
        <v>42355</v>
      </c>
      <c r="B63188" t="s">
        <v>35</v>
      </c>
    </row>
    <row r="63189" spans="1:2" x14ac:dyDescent="0.3">
      <c r="A63189">
        <v>42358</v>
      </c>
      <c r="B63189" t="s">
        <v>35</v>
      </c>
    </row>
    <row r="63190" spans="1:2" x14ac:dyDescent="0.3">
      <c r="A63190">
        <v>42360</v>
      </c>
      <c r="B63190" t="s">
        <v>35</v>
      </c>
    </row>
    <row r="63191" spans="1:2" x14ac:dyDescent="0.3">
      <c r="A63191">
        <v>42364</v>
      </c>
      <c r="B63191" t="s">
        <v>35</v>
      </c>
    </row>
    <row r="63192" spans="1:2" x14ac:dyDescent="0.3">
      <c r="A63192">
        <v>42366</v>
      </c>
      <c r="B63192" t="s">
        <v>35</v>
      </c>
    </row>
    <row r="63193" spans="1:2" x14ac:dyDescent="0.3">
      <c r="A63193">
        <v>42369</v>
      </c>
      <c r="B63193" t="s">
        <v>35</v>
      </c>
    </row>
    <row r="63194" spans="1:2" x14ac:dyDescent="0.3">
      <c r="A63194">
        <v>42377</v>
      </c>
      <c r="B63194" t="s">
        <v>35</v>
      </c>
    </row>
    <row r="63195" spans="1:2" x14ac:dyDescent="0.3">
      <c r="A63195">
        <v>42378</v>
      </c>
      <c r="B63195" t="s">
        <v>35</v>
      </c>
    </row>
    <row r="63196" spans="1:2" x14ac:dyDescent="0.3">
      <c r="A63196">
        <v>42393</v>
      </c>
      <c r="B63196" t="s">
        <v>35</v>
      </c>
    </row>
    <row r="63197" spans="1:2" x14ac:dyDescent="0.3">
      <c r="A63197">
        <v>42397</v>
      </c>
      <c r="B63197" t="s">
        <v>35</v>
      </c>
    </row>
    <row r="63198" spans="1:2" x14ac:dyDescent="0.3">
      <c r="A63198">
        <v>42398</v>
      </c>
      <c r="B63198" t="s">
        <v>35</v>
      </c>
    </row>
    <row r="63199" spans="1:2" x14ac:dyDescent="0.3">
      <c r="A63199">
        <v>42408</v>
      </c>
      <c r="B63199" t="s">
        <v>35</v>
      </c>
    </row>
    <row r="63200" spans="1:2" x14ac:dyDescent="0.3">
      <c r="A63200">
        <v>42413</v>
      </c>
      <c r="B63200" t="s">
        <v>35</v>
      </c>
    </row>
    <row r="63201" spans="1:2" x14ac:dyDescent="0.3">
      <c r="A63201">
        <v>42421</v>
      </c>
      <c r="B63201" t="s">
        <v>35</v>
      </c>
    </row>
    <row r="63202" spans="1:2" x14ac:dyDescent="0.3">
      <c r="A63202">
        <v>42422</v>
      </c>
      <c r="B63202" t="s">
        <v>35</v>
      </c>
    </row>
    <row r="63203" spans="1:2" x14ac:dyDescent="0.3">
      <c r="A63203">
        <v>42424</v>
      </c>
      <c r="B63203" t="s">
        <v>35</v>
      </c>
    </row>
    <row r="63204" spans="1:2" x14ac:dyDescent="0.3">
      <c r="A63204">
        <v>42426</v>
      </c>
      <c r="B63204" t="s">
        <v>35</v>
      </c>
    </row>
    <row r="63205" spans="1:2" x14ac:dyDescent="0.3">
      <c r="A63205">
        <v>42431</v>
      </c>
      <c r="B63205" t="s">
        <v>35</v>
      </c>
    </row>
    <row r="63206" spans="1:2" x14ac:dyDescent="0.3">
      <c r="A63206">
        <v>42432</v>
      </c>
      <c r="B63206" t="s">
        <v>35</v>
      </c>
    </row>
    <row r="63207" spans="1:2" x14ac:dyDescent="0.3">
      <c r="A63207">
        <v>42452</v>
      </c>
      <c r="B63207" t="s">
        <v>35</v>
      </c>
    </row>
    <row r="63208" spans="1:2" x14ac:dyDescent="0.3">
      <c r="A63208">
        <v>42459</v>
      </c>
      <c r="B63208" t="s">
        <v>35</v>
      </c>
    </row>
    <row r="63209" spans="1:2" x14ac:dyDescent="0.3">
      <c r="A63209">
        <v>42461</v>
      </c>
      <c r="B63209" t="s">
        <v>35</v>
      </c>
    </row>
    <row r="63210" spans="1:2" x14ac:dyDescent="0.3">
      <c r="A63210">
        <v>42464</v>
      </c>
      <c r="B63210" t="s">
        <v>35</v>
      </c>
    </row>
    <row r="63211" spans="1:2" x14ac:dyDescent="0.3">
      <c r="A63211">
        <v>42466</v>
      </c>
      <c r="B63211" t="s">
        <v>35</v>
      </c>
    </row>
    <row r="63212" spans="1:2" x14ac:dyDescent="0.3">
      <c r="A63212">
        <v>42470</v>
      </c>
      <c r="B63212" t="s">
        <v>35</v>
      </c>
    </row>
    <row r="63213" spans="1:2" x14ac:dyDescent="0.3">
      <c r="A63213">
        <v>42476</v>
      </c>
      <c r="B63213" t="s">
        <v>35</v>
      </c>
    </row>
    <row r="63214" spans="1:2" x14ac:dyDescent="0.3">
      <c r="A63214">
        <v>42478</v>
      </c>
      <c r="B63214" t="s">
        <v>35</v>
      </c>
    </row>
    <row r="63215" spans="1:2" x14ac:dyDescent="0.3">
      <c r="A63215">
        <v>42480</v>
      </c>
      <c r="B63215" t="s">
        <v>35</v>
      </c>
    </row>
    <row r="63216" spans="1:2" x14ac:dyDescent="0.3">
      <c r="A63216">
        <v>42484</v>
      </c>
      <c r="B63216" t="s">
        <v>35</v>
      </c>
    </row>
    <row r="63217" spans="1:2" x14ac:dyDescent="0.3">
      <c r="A63217">
        <v>42486</v>
      </c>
      <c r="B63217" t="s">
        <v>35</v>
      </c>
    </row>
    <row r="63218" spans="1:2" x14ac:dyDescent="0.3">
      <c r="A63218">
        <v>42494</v>
      </c>
      <c r="B63218" t="s">
        <v>35</v>
      </c>
    </row>
    <row r="63219" spans="1:2" x14ac:dyDescent="0.3">
      <c r="A63219">
        <v>42495</v>
      </c>
      <c r="B63219" t="s">
        <v>35</v>
      </c>
    </row>
    <row r="63220" spans="1:2" x14ac:dyDescent="0.3">
      <c r="A63220">
        <v>42496</v>
      </c>
      <c r="B63220" t="s">
        <v>35</v>
      </c>
    </row>
    <row r="63221" spans="1:2" x14ac:dyDescent="0.3">
      <c r="A63221">
        <v>42498</v>
      </c>
      <c r="B63221" t="s">
        <v>35</v>
      </c>
    </row>
    <row r="63222" spans="1:2" x14ac:dyDescent="0.3">
      <c r="A63222">
        <v>42501</v>
      </c>
      <c r="B63222" t="s">
        <v>35</v>
      </c>
    </row>
    <row r="63223" spans="1:2" x14ac:dyDescent="0.3">
      <c r="A63223">
        <v>42508</v>
      </c>
      <c r="B63223" t="s">
        <v>35</v>
      </c>
    </row>
    <row r="63224" spans="1:2" x14ac:dyDescent="0.3">
      <c r="A63224">
        <v>42513</v>
      </c>
      <c r="B63224" t="s">
        <v>35</v>
      </c>
    </row>
    <row r="63225" spans="1:2" x14ac:dyDescent="0.3">
      <c r="A63225">
        <v>42516</v>
      </c>
      <c r="B63225" t="s">
        <v>35</v>
      </c>
    </row>
    <row r="63226" spans="1:2" x14ac:dyDescent="0.3">
      <c r="A63226">
        <v>42522</v>
      </c>
      <c r="B63226" t="s">
        <v>35</v>
      </c>
    </row>
    <row r="63227" spans="1:2" x14ac:dyDescent="0.3">
      <c r="A63227">
        <v>42525</v>
      </c>
      <c r="B63227" t="s">
        <v>35</v>
      </c>
    </row>
    <row r="63228" spans="1:2" x14ac:dyDescent="0.3">
      <c r="A63228">
        <v>42537</v>
      </c>
      <c r="B63228" t="s">
        <v>35</v>
      </c>
    </row>
    <row r="63229" spans="1:2" x14ac:dyDescent="0.3">
      <c r="A63229">
        <v>42539</v>
      </c>
      <c r="B63229" t="s">
        <v>35</v>
      </c>
    </row>
    <row r="63230" spans="1:2" x14ac:dyDescent="0.3">
      <c r="A63230">
        <v>42551</v>
      </c>
      <c r="B63230" t="s">
        <v>35</v>
      </c>
    </row>
    <row r="63231" spans="1:2" x14ac:dyDescent="0.3">
      <c r="A63231">
        <v>42554</v>
      </c>
      <c r="B63231" t="s">
        <v>35</v>
      </c>
    </row>
    <row r="63232" spans="1:2" x14ac:dyDescent="0.3">
      <c r="A63232">
        <v>42556</v>
      </c>
      <c r="B63232" t="s">
        <v>35</v>
      </c>
    </row>
    <row r="63233" spans="1:2" x14ac:dyDescent="0.3">
      <c r="A63233">
        <v>42560</v>
      </c>
      <c r="B63233" t="s">
        <v>35</v>
      </c>
    </row>
    <row r="63234" spans="1:2" x14ac:dyDescent="0.3">
      <c r="A63234">
        <v>42573</v>
      </c>
      <c r="B63234" t="s">
        <v>35</v>
      </c>
    </row>
    <row r="63235" spans="1:2" x14ac:dyDescent="0.3">
      <c r="A63235">
        <v>42574</v>
      </c>
      <c r="B63235" t="s">
        <v>35</v>
      </c>
    </row>
    <row r="63236" spans="1:2" x14ac:dyDescent="0.3">
      <c r="A63236">
        <v>42579</v>
      </c>
      <c r="B63236" t="s">
        <v>35</v>
      </c>
    </row>
    <row r="63237" spans="1:2" x14ac:dyDescent="0.3">
      <c r="A63237">
        <v>42580</v>
      </c>
      <c r="B63237" t="s">
        <v>35</v>
      </c>
    </row>
    <row r="63238" spans="1:2" x14ac:dyDescent="0.3">
      <c r="A63238">
        <v>42583</v>
      </c>
      <c r="B63238" t="s">
        <v>35</v>
      </c>
    </row>
    <row r="63239" spans="1:2" x14ac:dyDescent="0.3">
      <c r="A63239">
        <v>42585</v>
      </c>
      <c r="B63239" t="s">
        <v>35</v>
      </c>
    </row>
    <row r="63240" spans="1:2" x14ac:dyDescent="0.3">
      <c r="A63240">
        <v>42587</v>
      </c>
      <c r="B63240" t="s">
        <v>35</v>
      </c>
    </row>
    <row r="63241" spans="1:2" x14ac:dyDescent="0.3">
      <c r="A63241">
        <v>42589</v>
      </c>
      <c r="B63241" t="s">
        <v>35</v>
      </c>
    </row>
    <row r="63242" spans="1:2" x14ac:dyDescent="0.3">
      <c r="A63242">
        <v>42591</v>
      </c>
      <c r="B63242" t="s">
        <v>35</v>
      </c>
    </row>
    <row r="63243" spans="1:2" x14ac:dyDescent="0.3">
      <c r="A63243">
        <v>42601</v>
      </c>
      <c r="B63243" t="s">
        <v>35</v>
      </c>
    </row>
    <row r="63244" spans="1:2" x14ac:dyDescent="0.3">
      <c r="A63244">
        <v>42603</v>
      </c>
      <c r="B63244" t="s">
        <v>35</v>
      </c>
    </row>
    <row r="63245" spans="1:2" x14ac:dyDescent="0.3">
      <c r="A63245">
        <v>42607</v>
      </c>
      <c r="B63245" t="s">
        <v>35</v>
      </c>
    </row>
    <row r="63246" spans="1:2" x14ac:dyDescent="0.3">
      <c r="A63246">
        <v>42609</v>
      </c>
      <c r="B63246" t="s">
        <v>35</v>
      </c>
    </row>
    <row r="63247" spans="1:2" x14ac:dyDescent="0.3">
      <c r="A63247">
        <v>42611</v>
      </c>
      <c r="B63247" t="s">
        <v>35</v>
      </c>
    </row>
    <row r="63248" spans="1:2" x14ac:dyDescent="0.3">
      <c r="A63248">
        <v>42612</v>
      </c>
      <c r="B63248" t="s">
        <v>35</v>
      </c>
    </row>
    <row r="63249" spans="1:2" x14ac:dyDescent="0.3">
      <c r="A63249">
        <v>42613</v>
      </c>
      <c r="B63249" t="s">
        <v>35</v>
      </c>
    </row>
    <row r="63250" spans="1:2" x14ac:dyDescent="0.3">
      <c r="A63250">
        <v>42616</v>
      </c>
      <c r="B63250" t="s">
        <v>35</v>
      </c>
    </row>
    <row r="63251" spans="1:2" x14ac:dyDescent="0.3">
      <c r="A63251">
        <v>42621</v>
      </c>
      <c r="B63251" t="s">
        <v>35</v>
      </c>
    </row>
    <row r="63252" spans="1:2" x14ac:dyDescent="0.3">
      <c r="A63252">
        <v>42622</v>
      </c>
      <c r="B63252" t="s">
        <v>35</v>
      </c>
    </row>
    <row r="63253" spans="1:2" x14ac:dyDescent="0.3">
      <c r="A63253">
        <v>42629</v>
      </c>
      <c r="B63253" t="s">
        <v>35</v>
      </c>
    </row>
    <row r="63254" spans="1:2" x14ac:dyDescent="0.3">
      <c r="A63254">
        <v>42634</v>
      </c>
      <c r="B63254" t="s">
        <v>35</v>
      </c>
    </row>
    <row r="63255" spans="1:2" x14ac:dyDescent="0.3">
      <c r="A63255">
        <v>42636</v>
      </c>
      <c r="B63255" t="s">
        <v>35</v>
      </c>
    </row>
    <row r="63256" spans="1:2" x14ac:dyDescent="0.3">
      <c r="A63256">
        <v>42637</v>
      </c>
      <c r="B63256" t="s">
        <v>35</v>
      </c>
    </row>
    <row r="63257" spans="1:2" x14ac:dyDescent="0.3">
      <c r="A63257">
        <v>42641</v>
      </c>
      <c r="B63257" t="s">
        <v>35</v>
      </c>
    </row>
    <row r="63258" spans="1:2" x14ac:dyDescent="0.3">
      <c r="A63258">
        <v>42645</v>
      </c>
      <c r="B63258" t="s">
        <v>35</v>
      </c>
    </row>
    <row r="63259" spans="1:2" x14ac:dyDescent="0.3">
      <c r="A63259">
        <v>42648</v>
      </c>
      <c r="B63259" t="s">
        <v>35</v>
      </c>
    </row>
    <row r="63260" spans="1:2" x14ac:dyDescent="0.3">
      <c r="A63260">
        <v>42651</v>
      </c>
      <c r="B63260" t="s">
        <v>35</v>
      </c>
    </row>
    <row r="63261" spans="1:2" x14ac:dyDescent="0.3">
      <c r="A63261">
        <v>42655</v>
      </c>
      <c r="B63261" t="s">
        <v>35</v>
      </c>
    </row>
    <row r="63262" spans="1:2" x14ac:dyDescent="0.3">
      <c r="A63262">
        <v>42657</v>
      </c>
      <c r="B63262" t="s">
        <v>35</v>
      </c>
    </row>
    <row r="63263" spans="1:2" x14ac:dyDescent="0.3">
      <c r="A63263">
        <v>42662</v>
      </c>
      <c r="B63263" t="s">
        <v>35</v>
      </c>
    </row>
    <row r="63264" spans="1:2" x14ac:dyDescent="0.3">
      <c r="A63264">
        <v>42666</v>
      </c>
      <c r="B63264" t="s">
        <v>35</v>
      </c>
    </row>
    <row r="63265" spans="1:2" x14ac:dyDescent="0.3">
      <c r="A63265">
        <v>42669</v>
      </c>
      <c r="B63265" t="s">
        <v>35</v>
      </c>
    </row>
    <row r="63266" spans="1:2" x14ac:dyDescent="0.3">
      <c r="A63266">
        <v>42671</v>
      </c>
      <c r="B63266" t="s">
        <v>35</v>
      </c>
    </row>
    <row r="63267" spans="1:2" x14ac:dyDescent="0.3">
      <c r="A63267">
        <v>10002</v>
      </c>
      <c r="B63267" t="s">
        <v>36</v>
      </c>
    </row>
    <row r="63268" spans="1:2" x14ac:dyDescent="0.3">
      <c r="A63268">
        <v>10005</v>
      </c>
      <c r="B63268" t="s">
        <v>36</v>
      </c>
    </row>
    <row r="63269" spans="1:2" x14ac:dyDescent="0.3">
      <c r="A63269">
        <v>10007</v>
      </c>
      <c r="B63269" t="s">
        <v>36</v>
      </c>
    </row>
    <row r="63270" spans="1:2" x14ac:dyDescent="0.3">
      <c r="A63270">
        <v>10012</v>
      </c>
      <c r="B63270" t="s">
        <v>36</v>
      </c>
    </row>
    <row r="63271" spans="1:2" x14ac:dyDescent="0.3">
      <c r="A63271">
        <v>10013</v>
      </c>
      <c r="B63271" t="s">
        <v>36</v>
      </c>
    </row>
    <row r="63272" spans="1:2" x14ac:dyDescent="0.3">
      <c r="A63272">
        <v>10020</v>
      </c>
      <c r="B63272" t="s">
        <v>36</v>
      </c>
    </row>
    <row r="63273" spans="1:2" x14ac:dyDescent="0.3">
      <c r="A63273">
        <v>10026</v>
      </c>
      <c r="B63273" t="s">
        <v>36</v>
      </c>
    </row>
    <row r="63274" spans="1:2" x14ac:dyDescent="0.3">
      <c r="A63274">
        <v>10027</v>
      </c>
      <c r="B63274" t="s">
        <v>36</v>
      </c>
    </row>
    <row r="63275" spans="1:2" x14ac:dyDescent="0.3">
      <c r="A63275">
        <v>10028</v>
      </c>
      <c r="B63275" t="s">
        <v>36</v>
      </c>
    </row>
    <row r="63276" spans="1:2" x14ac:dyDescent="0.3">
      <c r="A63276">
        <v>10029</v>
      </c>
      <c r="B63276" t="s">
        <v>36</v>
      </c>
    </row>
    <row r="63277" spans="1:2" x14ac:dyDescent="0.3">
      <c r="A63277">
        <v>10033</v>
      </c>
      <c r="B63277" t="s">
        <v>36</v>
      </c>
    </row>
    <row r="63278" spans="1:2" x14ac:dyDescent="0.3">
      <c r="A63278">
        <v>10036</v>
      </c>
      <c r="B63278" t="s">
        <v>36</v>
      </c>
    </row>
    <row r="63279" spans="1:2" x14ac:dyDescent="0.3">
      <c r="A63279">
        <v>10056</v>
      </c>
      <c r="B63279" t="s">
        <v>36</v>
      </c>
    </row>
    <row r="63280" spans="1:2" x14ac:dyDescent="0.3">
      <c r="A63280">
        <v>10057</v>
      </c>
      <c r="B63280" t="s">
        <v>36</v>
      </c>
    </row>
    <row r="63281" spans="1:2" x14ac:dyDescent="0.3">
      <c r="A63281">
        <v>10069</v>
      </c>
      <c r="B63281" t="s">
        <v>36</v>
      </c>
    </row>
    <row r="63282" spans="1:2" x14ac:dyDescent="0.3">
      <c r="A63282">
        <v>10071</v>
      </c>
      <c r="B63282" t="s">
        <v>36</v>
      </c>
    </row>
    <row r="63283" spans="1:2" x14ac:dyDescent="0.3">
      <c r="A63283">
        <v>10078</v>
      </c>
      <c r="B63283" t="s">
        <v>36</v>
      </c>
    </row>
    <row r="63284" spans="1:2" x14ac:dyDescent="0.3">
      <c r="A63284">
        <v>10079</v>
      </c>
      <c r="B63284" t="s">
        <v>36</v>
      </c>
    </row>
    <row r="63285" spans="1:2" x14ac:dyDescent="0.3">
      <c r="A63285">
        <v>10080</v>
      </c>
      <c r="B63285" t="s">
        <v>36</v>
      </c>
    </row>
    <row r="63286" spans="1:2" x14ac:dyDescent="0.3">
      <c r="A63286">
        <v>10089</v>
      </c>
      <c r="B63286" t="s">
        <v>36</v>
      </c>
    </row>
    <row r="63287" spans="1:2" x14ac:dyDescent="0.3">
      <c r="A63287">
        <v>10090</v>
      </c>
      <c r="B63287" t="s">
        <v>36</v>
      </c>
    </row>
    <row r="63288" spans="1:2" x14ac:dyDescent="0.3">
      <c r="A63288">
        <v>10091</v>
      </c>
      <c r="B63288" t="s">
        <v>36</v>
      </c>
    </row>
    <row r="63289" spans="1:2" x14ac:dyDescent="0.3">
      <c r="A63289">
        <v>10098</v>
      </c>
      <c r="B63289" t="s">
        <v>36</v>
      </c>
    </row>
    <row r="63290" spans="1:2" x14ac:dyDescent="0.3">
      <c r="A63290">
        <v>10102</v>
      </c>
      <c r="B63290" t="s">
        <v>36</v>
      </c>
    </row>
    <row r="63291" spans="1:2" x14ac:dyDescent="0.3">
      <c r="A63291">
        <v>10106</v>
      </c>
      <c r="B63291" t="s">
        <v>36</v>
      </c>
    </row>
    <row r="63292" spans="1:2" x14ac:dyDescent="0.3">
      <c r="A63292">
        <v>10108</v>
      </c>
      <c r="B63292" t="s">
        <v>36</v>
      </c>
    </row>
    <row r="63293" spans="1:2" x14ac:dyDescent="0.3">
      <c r="A63293">
        <v>10110</v>
      </c>
      <c r="B63293" t="s">
        <v>36</v>
      </c>
    </row>
    <row r="63294" spans="1:2" x14ac:dyDescent="0.3">
      <c r="A63294">
        <v>10113</v>
      </c>
      <c r="B63294" t="s">
        <v>36</v>
      </c>
    </row>
    <row r="63295" spans="1:2" x14ac:dyDescent="0.3">
      <c r="A63295">
        <v>10119</v>
      </c>
      <c r="B63295" t="s">
        <v>36</v>
      </c>
    </row>
    <row r="63296" spans="1:2" x14ac:dyDescent="0.3">
      <c r="A63296">
        <v>10124</v>
      </c>
      <c r="B63296" t="s">
        <v>36</v>
      </c>
    </row>
    <row r="63297" spans="1:2" x14ac:dyDescent="0.3">
      <c r="A63297">
        <v>10125</v>
      </c>
      <c r="B63297" t="s">
        <v>36</v>
      </c>
    </row>
    <row r="63298" spans="1:2" x14ac:dyDescent="0.3">
      <c r="A63298">
        <v>10131</v>
      </c>
      <c r="B63298" t="s">
        <v>36</v>
      </c>
    </row>
    <row r="63299" spans="1:2" x14ac:dyDescent="0.3">
      <c r="A63299">
        <v>10137</v>
      </c>
      <c r="B63299" t="s">
        <v>36</v>
      </c>
    </row>
    <row r="63300" spans="1:2" x14ac:dyDescent="0.3">
      <c r="A63300">
        <v>10141</v>
      </c>
      <c r="B63300" t="s">
        <v>36</v>
      </c>
    </row>
    <row r="63301" spans="1:2" x14ac:dyDescent="0.3">
      <c r="A63301">
        <v>10145</v>
      </c>
      <c r="B63301" t="s">
        <v>36</v>
      </c>
    </row>
    <row r="63302" spans="1:2" x14ac:dyDescent="0.3">
      <c r="A63302">
        <v>10150</v>
      </c>
      <c r="B63302" t="s">
        <v>36</v>
      </c>
    </row>
    <row r="63303" spans="1:2" x14ac:dyDescent="0.3">
      <c r="A63303">
        <v>10151</v>
      </c>
      <c r="B63303" t="s">
        <v>36</v>
      </c>
    </row>
    <row r="63304" spans="1:2" x14ac:dyDescent="0.3">
      <c r="A63304">
        <v>10155</v>
      </c>
      <c r="B63304" t="s">
        <v>36</v>
      </c>
    </row>
    <row r="63305" spans="1:2" x14ac:dyDescent="0.3">
      <c r="A63305">
        <v>10158</v>
      </c>
      <c r="B63305" t="s">
        <v>36</v>
      </c>
    </row>
    <row r="63306" spans="1:2" x14ac:dyDescent="0.3">
      <c r="A63306">
        <v>10164</v>
      </c>
      <c r="B63306" t="s">
        <v>36</v>
      </c>
    </row>
    <row r="63307" spans="1:2" x14ac:dyDescent="0.3">
      <c r="A63307">
        <v>10184</v>
      </c>
      <c r="B63307" t="s">
        <v>36</v>
      </c>
    </row>
    <row r="63308" spans="1:2" x14ac:dyDescent="0.3">
      <c r="A63308">
        <v>10186</v>
      </c>
      <c r="B63308" t="s">
        <v>36</v>
      </c>
    </row>
    <row r="63309" spans="1:2" x14ac:dyDescent="0.3">
      <c r="A63309">
        <v>10188</v>
      </c>
      <c r="B63309" t="s">
        <v>36</v>
      </c>
    </row>
    <row r="63310" spans="1:2" x14ac:dyDescent="0.3">
      <c r="A63310">
        <v>10189</v>
      </c>
      <c r="B63310" t="s">
        <v>36</v>
      </c>
    </row>
    <row r="63311" spans="1:2" x14ac:dyDescent="0.3">
      <c r="A63311">
        <v>10190</v>
      </c>
      <c r="B63311" t="s">
        <v>36</v>
      </c>
    </row>
    <row r="63312" spans="1:2" x14ac:dyDescent="0.3">
      <c r="A63312">
        <v>10192</v>
      </c>
      <c r="B63312" t="s">
        <v>36</v>
      </c>
    </row>
    <row r="63313" spans="1:2" x14ac:dyDescent="0.3">
      <c r="A63313">
        <v>10197</v>
      </c>
      <c r="B63313" t="s">
        <v>36</v>
      </c>
    </row>
    <row r="63314" spans="1:2" x14ac:dyDescent="0.3">
      <c r="A63314">
        <v>10206</v>
      </c>
      <c r="B63314" t="s">
        <v>36</v>
      </c>
    </row>
    <row r="63315" spans="1:2" x14ac:dyDescent="0.3">
      <c r="A63315">
        <v>10215</v>
      </c>
      <c r="B63315" t="s">
        <v>36</v>
      </c>
    </row>
    <row r="63316" spans="1:2" x14ac:dyDescent="0.3">
      <c r="A63316">
        <v>10220</v>
      </c>
      <c r="B63316" t="s">
        <v>36</v>
      </c>
    </row>
    <row r="63317" spans="1:2" x14ac:dyDescent="0.3">
      <c r="A63317">
        <v>10247</v>
      </c>
      <c r="B63317" t="s">
        <v>36</v>
      </c>
    </row>
    <row r="63318" spans="1:2" x14ac:dyDescent="0.3">
      <c r="A63318">
        <v>10248</v>
      </c>
      <c r="B63318" t="s">
        <v>36</v>
      </c>
    </row>
    <row r="63319" spans="1:2" x14ac:dyDescent="0.3">
      <c r="A63319">
        <v>10250</v>
      </c>
      <c r="B63319" t="s">
        <v>36</v>
      </c>
    </row>
    <row r="63320" spans="1:2" x14ac:dyDescent="0.3">
      <c r="A63320">
        <v>10252</v>
      </c>
      <c r="B63320" t="s">
        <v>36</v>
      </c>
    </row>
    <row r="63321" spans="1:2" x14ac:dyDescent="0.3">
      <c r="A63321">
        <v>10258</v>
      </c>
      <c r="B63321" t="s">
        <v>36</v>
      </c>
    </row>
    <row r="63322" spans="1:2" x14ac:dyDescent="0.3">
      <c r="A63322">
        <v>10260</v>
      </c>
      <c r="B63322" t="s">
        <v>36</v>
      </c>
    </row>
    <row r="63323" spans="1:2" x14ac:dyDescent="0.3">
      <c r="A63323">
        <v>10268</v>
      </c>
      <c r="B63323" t="s">
        <v>36</v>
      </c>
    </row>
    <row r="63324" spans="1:2" x14ac:dyDescent="0.3">
      <c r="A63324">
        <v>10274</v>
      </c>
      <c r="B63324" t="s">
        <v>36</v>
      </c>
    </row>
    <row r="63325" spans="1:2" x14ac:dyDescent="0.3">
      <c r="A63325">
        <v>10277</v>
      </c>
      <c r="B63325" t="s">
        <v>36</v>
      </c>
    </row>
    <row r="63326" spans="1:2" x14ac:dyDescent="0.3">
      <c r="A63326">
        <v>10278</v>
      </c>
      <c r="B63326" t="s">
        <v>36</v>
      </c>
    </row>
    <row r="63327" spans="1:2" x14ac:dyDescent="0.3">
      <c r="A63327">
        <v>10279</v>
      </c>
      <c r="B63327" t="s">
        <v>36</v>
      </c>
    </row>
    <row r="63328" spans="1:2" x14ac:dyDescent="0.3">
      <c r="A63328">
        <v>10283</v>
      </c>
      <c r="B63328" t="s">
        <v>36</v>
      </c>
    </row>
    <row r="63329" spans="1:2" x14ac:dyDescent="0.3">
      <c r="A63329">
        <v>10287</v>
      </c>
      <c r="B63329" t="s">
        <v>36</v>
      </c>
    </row>
    <row r="63330" spans="1:2" x14ac:dyDescent="0.3">
      <c r="A63330">
        <v>10289</v>
      </c>
      <c r="B63330" t="s">
        <v>36</v>
      </c>
    </row>
    <row r="63331" spans="1:2" x14ac:dyDescent="0.3">
      <c r="A63331">
        <v>10291</v>
      </c>
      <c r="B63331" t="s">
        <v>36</v>
      </c>
    </row>
    <row r="63332" spans="1:2" x14ac:dyDescent="0.3">
      <c r="A63332">
        <v>10296</v>
      </c>
      <c r="B63332" t="s">
        <v>36</v>
      </c>
    </row>
    <row r="63333" spans="1:2" x14ac:dyDescent="0.3">
      <c r="A63333">
        <v>10297</v>
      </c>
      <c r="B63333" t="s">
        <v>36</v>
      </c>
    </row>
    <row r="63334" spans="1:2" x14ac:dyDescent="0.3">
      <c r="A63334">
        <v>10303</v>
      </c>
      <c r="B63334" t="s">
        <v>36</v>
      </c>
    </row>
    <row r="63335" spans="1:2" x14ac:dyDescent="0.3">
      <c r="A63335">
        <v>10305</v>
      </c>
      <c r="B63335" t="s">
        <v>36</v>
      </c>
    </row>
    <row r="63336" spans="1:2" x14ac:dyDescent="0.3">
      <c r="A63336">
        <v>10307</v>
      </c>
      <c r="B63336" t="s">
        <v>36</v>
      </c>
    </row>
    <row r="63337" spans="1:2" x14ac:dyDescent="0.3">
      <c r="A63337">
        <v>10311</v>
      </c>
      <c r="B63337" t="s">
        <v>36</v>
      </c>
    </row>
    <row r="63338" spans="1:2" x14ac:dyDescent="0.3">
      <c r="A63338">
        <v>10312</v>
      </c>
      <c r="B63338" t="s">
        <v>36</v>
      </c>
    </row>
    <row r="63339" spans="1:2" x14ac:dyDescent="0.3">
      <c r="A63339">
        <v>10313</v>
      </c>
      <c r="B63339" t="s">
        <v>36</v>
      </c>
    </row>
    <row r="63340" spans="1:2" x14ac:dyDescent="0.3">
      <c r="A63340">
        <v>10319</v>
      </c>
      <c r="B63340" t="s">
        <v>36</v>
      </c>
    </row>
    <row r="63341" spans="1:2" x14ac:dyDescent="0.3">
      <c r="A63341">
        <v>10322</v>
      </c>
      <c r="B63341" t="s">
        <v>36</v>
      </c>
    </row>
    <row r="63342" spans="1:2" x14ac:dyDescent="0.3">
      <c r="A63342">
        <v>10328</v>
      </c>
      <c r="B63342" t="s">
        <v>36</v>
      </c>
    </row>
    <row r="63343" spans="1:2" x14ac:dyDescent="0.3">
      <c r="A63343">
        <v>10329</v>
      </c>
      <c r="B63343" t="s">
        <v>36</v>
      </c>
    </row>
    <row r="63344" spans="1:2" x14ac:dyDescent="0.3">
      <c r="A63344">
        <v>10330</v>
      </c>
      <c r="B63344" t="s">
        <v>36</v>
      </c>
    </row>
    <row r="63345" spans="1:2" x14ac:dyDescent="0.3">
      <c r="A63345">
        <v>10335</v>
      </c>
      <c r="B63345" t="s">
        <v>36</v>
      </c>
    </row>
    <row r="63346" spans="1:2" x14ac:dyDescent="0.3">
      <c r="A63346">
        <v>10336</v>
      </c>
      <c r="B63346" t="s">
        <v>36</v>
      </c>
    </row>
    <row r="63347" spans="1:2" x14ac:dyDescent="0.3">
      <c r="A63347">
        <v>10338</v>
      </c>
      <c r="B63347" t="s">
        <v>36</v>
      </c>
    </row>
    <row r="63348" spans="1:2" x14ac:dyDescent="0.3">
      <c r="A63348">
        <v>10342</v>
      </c>
      <c r="B63348" t="s">
        <v>36</v>
      </c>
    </row>
    <row r="63349" spans="1:2" x14ac:dyDescent="0.3">
      <c r="A63349">
        <v>10343</v>
      </c>
      <c r="B63349" t="s">
        <v>36</v>
      </c>
    </row>
    <row r="63350" spans="1:2" x14ac:dyDescent="0.3">
      <c r="A63350">
        <v>10344</v>
      </c>
      <c r="B63350" t="s">
        <v>36</v>
      </c>
    </row>
    <row r="63351" spans="1:2" x14ac:dyDescent="0.3">
      <c r="A63351">
        <v>10345</v>
      </c>
      <c r="B63351" t="s">
        <v>36</v>
      </c>
    </row>
    <row r="63352" spans="1:2" x14ac:dyDescent="0.3">
      <c r="A63352">
        <v>10346</v>
      </c>
      <c r="B63352" t="s">
        <v>36</v>
      </c>
    </row>
    <row r="63353" spans="1:2" x14ac:dyDescent="0.3">
      <c r="A63353">
        <v>10350</v>
      </c>
      <c r="B63353" t="s">
        <v>36</v>
      </c>
    </row>
    <row r="63354" spans="1:2" x14ac:dyDescent="0.3">
      <c r="A63354">
        <v>10353</v>
      </c>
      <c r="B63354" t="s">
        <v>36</v>
      </c>
    </row>
    <row r="63355" spans="1:2" x14ac:dyDescent="0.3">
      <c r="A63355">
        <v>10358</v>
      </c>
      <c r="B63355" t="s">
        <v>36</v>
      </c>
    </row>
    <row r="63356" spans="1:2" x14ac:dyDescent="0.3">
      <c r="A63356">
        <v>10359</v>
      </c>
      <c r="B63356" t="s">
        <v>36</v>
      </c>
    </row>
    <row r="63357" spans="1:2" x14ac:dyDescent="0.3">
      <c r="A63357">
        <v>10361</v>
      </c>
      <c r="B63357" t="s">
        <v>36</v>
      </c>
    </row>
    <row r="63358" spans="1:2" x14ac:dyDescent="0.3">
      <c r="A63358">
        <v>10371</v>
      </c>
      <c r="B63358" t="s">
        <v>36</v>
      </c>
    </row>
    <row r="63359" spans="1:2" x14ac:dyDescent="0.3">
      <c r="A63359">
        <v>10375</v>
      </c>
      <c r="B63359" t="s">
        <v>36</v>
      </c>
    </row>
    <row r="63360" spans="1:2" x14ac:dyDescent="0.3">
      <c r="A63360">
        <v>10377</v>
      </c>
      <c r="B63360" t="s">
        <v>36</v>
      </c>
    </row>
    <row r="63361" spans="1:2" x14ac:dyDescent="0.3">
      <c r="A63361">
        <v>10381</v>
      </c>
      <c r="B63361" t="s">
        <v>36</v>
      </c>
    </row>
    <row r="63362" spans="1:2" x14ac:dyDescent="0.3">
      <c r="A63362">
        <v>10384</v>
      </c>
      <c r="B63362" t="s">
        <v>36</v>
      </c>
    </row>
    <row r="63363" spans="1:2" x14ac:dyDescent="0.3">
      <c r="A63363">
        <v>10396</v>
      </c>
      <c r="B63363" t="s">
        <v>36</v>
      </c>
    </row>
    <row r="63364" spans="1:2" x14ac:dyDescent="0.3">
      <c r="A63364">
        <v>10403</v>
      </c>
      <c r="B63364" t="s">
        <v>36</v>
      </c>
    </row>
    <row r="63365" spans="1:2" x14ac:dyDescent="0.3">
      <c r="A63365">
        <v>10413</v>
      </c>
      <c r="B63365" t="s">
        <v>36</v>
      </c>
    </row>
    <row r="63366" spans="1:2" x14ac:dyDescent="0.3">
      <c r="A63366">
        <v>10415</v>
      </c>
      <c r="B63366" t="s">
        <v>36</v>
      </c>
    </row>
    <row r="63367" spans="1:2" x14ac:dyDescent="0.3">
      <c r="A63367">
        <v>10416</v>
      </c>
      <c r="B63367" t="s">
        <v>36</v>
      </c>
    </row>
    <row r="63368" spans="1:2" x14ac:dyDescent="0.3">
      <c r="A63368">
        <v>10418</v>
      </c>
      <c r="B63368" t="s">
        <v>36</v>
      </c>
    </row>
    <row r="63369" spans="1:2" x14ac:dyDescent="0.3">
      <c r="A63369">
        <v>10419</v>
      </c>
      <c r="B63369" t="s">
        <v>36</v>
      </c>
    </row>
    <row r="63370" spans="1:2" x14ac:dyDescent="0.3">
      <c r="A63370">
        <v>10424</v>
      </c>
      <c r="B63370" t="s">
        <v>36</v>
      </c>
    </row>
    <row r="63371" spans="1:2" x14ac:dyDescent="0.3">
      <c r="A63371">
        <v>10437</v>
      </c>
      <c r="B63371" t="s">
        <v>36</v>
      </c>
    </row>
    <row r="63372" spans="1:2" x14ac:dyDescent="0.3">
      <c r="A63372">
        <v>10440</v>
      </c>
      <c r="B63372" t="s">
        <v>36</v>
      </c>
    </row>
    <row r="63373" spans="1:2" x14ac:dyDescent="0.3">
      <c r="A63373">
        <v>10443</v>
      </c>
      <c r="B63373" t="s">
        <v>36</v>
      </c>
    </row>
    <row r="63374" spans="1:2" x14ac:dyDescent="0.3">
      <c r="A63374">
        <v>10444</v>
      </c>
      <c r="B63374" t="s">
        <v>36</v>
      </c>
    </row>
    <row r="63375" spans="1:2" x14ac:dyDescent="0.3">
      <c r="A63375">
        <v>10448</v>
      </c>
      <c r="B63375" t="s">
        <v>36</v>
      </c>
    </row>
    <row r="63376" spans="1:2" x14ac:dyDescent="0.3">
      <c r="A63376">
        <v>10460</v>
      </c>
      <c r="B63376" t="s">
        <v>36</v>
      </c>
    </row>
    <row r="63377" spans="1:2" x14ac:dyDescent="0.3">
      <c r="A63377">
        <v>10461</v>
      </c>
      <c r="B63377" t="s">
        <v>36</v>
      </c>
    </row>
    <row r="63378" spans="1:2" x14ac:dyDescent="0.3">
      <c r="A63378">
        <v>10465</v>
      </c>
      <c r="B63378" t="s">
        <v>36</v>
      </c>
    </row>
    <row r="63379" spans="1:2" x14ac:dyDescent="0.3">
      <c r="A63379">
        <v>10467</v>
      </c>
      <c r="B63379" t="s">
        <v>36</v>
      </c>
    </row>
    <row r="63380" spans="1:2" x14ac:dyDescent="0.3">
      <c r="A63380">
        <v>10469</v>
      </c>
      <c r="B63380" t="s">
        <v>36</v>
      </c>
    </row>
    <row r="63381" spans="1:2" x14ac:dyDescent="0.3">
      <c r="A63381">
        <v>10471</v>
      </c>
      <c r="B63381" t="s">
        <v>36</v>
      </c>
    </row>
    <row r="63382" spans="1:2" x14ac:dyDescent="0.3">
      <c r="A63382">
        <v>10474</v>
      </c>
      <c r="B63382" t="s">
        <v>36</v>
      </c>
    </row>
    <row r="63383" spans="1:2" x14ac:dyDescent="0.3">
      <c r="A63383">
        <v>10481</v>
      </c>
      <c r="B63383" t="s">
        <v>36</v>
      </c>
    </row>
    <row r="63384" spans="1:2" x14ac:dyDescent="0.3">
      <c r="A63384">
        <v>10491</v>
      </c>
      <c r="B63384" t="s">
        <v>36</v>
      </c>
    </row>
    <row r="63385" spans="1:2" x14ac:dyDescent="0.3">
      <c r="A63385">
        <v>10492</v>
      </c>
      <c r="B63385" t="s">
        <v>36</v>
      </c>
    </row>
    <row r="63386" spans="1:2" x14ac:dyDescent="0.3">
      <c r="A63386">
        <v>10502</v>
      </c>
      <c r="B63386" t="s">
        <v>36</v>
      </c>
    </row>
    <row r="63387" spans="1:2" x14ac:dyDescent="0.3">
      <c r="A63387">
        <v>10504</v>
      </c>
      <c r="B63387" t="s">
        <v>36</v>
      </c>
    </row>
    <row r="63388" spans="1:2" x14ac:dyDescent="0.3">
      <c r="A63388">
        <v>10509</v>
      </c>
      <c r="B63388" t="s">
        <v>36</v>
      </c>
    </row>
    <row r="63389" spans="1:2" x14ac:dyDescent="0.3">
      <c r="A63389">
        <v>10526</v>
      </c>
      <c r="B63389" t="s">
        <v>36</v>
      </c>
    </row>
    <row r="63390" spans="1:2" x14ac:dyDescent="0.3">
      <c r="A63390">
        <v>10529</v>
      </c>
      <c r="B63390" t="s">
        <v>36</v>
      </c>
    </row>
    <row r="63391" spans="1:2" x14ac:dyDescent="0.3">
      <c r="A63391">
        <v>10530</v>
      </c>
      <c r="B63391" t="s">
        <v>36</v>
      </c>
    </row>
    <row r="63392" spans="1:2" x14ac:dyDescent="0.3">
      <c r="A63392">
        <v>10531</v>
      </c>
      <c r="B63392" t="s">
        <v>36</v>
      </c>
    </row>
    <row r="63393" spans="1:2" x14ac:dyDescent="0.3">
      <c r="A63393">
        <v>10532</v>
      </c>
      <c r="B63393" t="s">
        <v>36</v>
      </c>
    </row>
    <row r="63394" spans="1:2" x14ac:dyDescent="0.3">
      <c r="A63394">
        <v>10537</v>
      </c>
      <c r="B63394" t="s">
        <v>36</v>
      </c>
    </row>
    <row r="63395" spans="1:2" x14ac:dyDescent="0.3">
      <c r="A63395">
        <v>10542</v>
      </c>
      <c r="B63395" t="s">
        <v>36</v>
      </c>
    </row>
    <row r="63396" spans="1:2" x14ac:dyDescent="0.3">
      <c r="A63396">
        <v>10543</v>
      </c>
      <c r="B63396" t="s">
        <v>36</v>
      </c>
    </row>
    <row r="63397" spans="1:2" x14ac:dyDescent="0.3">
      <c r="A63397">
        <v>10546</v>
      </c>
      <c r="B63397" t="s">
        <v>36</v>
      </c>
    </row>
    <row r="63398" spans="1:2" x14ac:dyDescent="0.3">
      <c r="A63398">
        <v>10547</v>
      </c>
      <c r="B63398" t="s">
        <v>36</v>
      </c>
    </row>
    <row r="63399" spans="1:2" x14ac:dyDescent="0.3">
      <c r="A63399">
        <v>10548</v>
      </c>
      <c r="B63399" t="s">
        <v>36</v>
      </c>
    </row>
    <row r="63400" spans="1:2" x14ac:dyDescent="0.3">
      <c r="A63400">
        <v>10562</v>
      </c>
      <c r="B63400" t="s">
        <v>36</v>
      </c>
    </row>
    <row r="63401" spans="1:2" x14ac:dyDescent="0.3">
      <c r="A63401">
        <v>10564</v>
      </c>
      <c r="B63401" t="s">
        <v>36</v>
      </c>
    </row>
    <row r="63402" spans="1:2" x14ac:dyDescent="0.3">
      <c r="A63402">
        <v>10568</v>
      </c>
      <c r="B63402" t="s">
        <v>36</v>
      </c>
    </row>
    <row r="63403" spans="1:2" x14ac:dyDescent="0.3">
      <c r="A63403">
        <v>10573</v>
      </c>
      <c r="B63403" t="s">
        <v>36</v>
      </c>
    </row>
    <row r="63404" spans="1:2" x14ac:dyDescent="0.3">
      <c r="A63404">
        <v>10574</v>
      </c>
      <c r="B63404" t="s">
        <v>36</v>
      </c>
    </row>
    <row r="63405" spans="1:2" x14ac:dyDescent="0.3">
      <c r="A63405">
        <v>10579</v>
      </c>
      <c r="B63405" t="s">
        <v>36</v>
      </c>
    </row>
    <row r="63406" spans="1:2" x14ac:dyDescent="0.3">
      <c r="A63406">
        <v>10582</v>
      </c>
      <c r="B63406" t="s">
        <v>36</v>
      </c>
    </row>
    <row r="63407" spans="1:2" x14ac:dyDescent="0.3">
      <c r="A63407">
        <v>10584</v>
      </c>
      <c r="B63407" t="s">
        <v>36</v>
      </c>
    </row>
    <row r="63408" spans="1:2" x14ac:dyDescent="0.3">
      <c r="A63408">
        <v>10588</v>
      </c>
      <c r="B63408" t="s">
        <v>36</v>
      </c>
    </row>
    <row r="63409" spans="1:2" x14ac:dyDescent="0.3">
      <c r="A63409">
        <v>10589</v>
      </c>
      <c r="B63409" t="s">
        <v>36</v>
      </c>
    </row>
    <row r="63410" spans="1:2" x14ac:dyDescent="0.3">
      <c r="A63410">
        <v>10592</v>
      </c>
      <c r="B63410" t="s">
        <v>36</v>
      </c>
    </row>
    <row r="63411" spans="1:2" x14ac:dyDescent="0.3">
      <c r="A63411">
        <v>10594</v>
      </c>
      <c r="B63411" t="s">
        <v>36</v>
      </c>
    </row>
    <row r="63412" spans="1:2" x14ac:dyDescent="0.3">
      <c r="A63412">
        <v>10597</v>
      </c>
      <c r="B63412" t="s">
        <v>36</v>
      </c>
    </row>
    <row r="63413" spans="1:2" x14ac:dyDescent="0.3">
      <c r="A63413">
        <v>10605</v>
      </c>
      <c r="B63413" t="s">
        <v>36</v>
      </c>
    </row>
    <row r="63414" spans="1:2" x14ac:dyDescent="0.3">
      <c r="A63414">
        <v>10606</v>
      </c>
      <c r="B63414" t="s">
        <v>36</v>
      </c>
    </row>
    <row r="63415" spans="1:2" x14ac:dyDescent="0.3">
      <c r="A63415">
        <v>10609</v>
      </c>
      <c r="B63415" t="s">
        <v>36</v>
      </c>
    </row>
    <row r="63416" spans="1:2" x14ac:dyDescent="0.3">
      <c r="A63416">
        <v>10615</v>
      </c>
      <c r="B63416" t="s">
        <v>36</v>
      </c>
    </row>
    <row r="63417" spans="1:2" x14ac:dyDescent="0.3">
      <c r="A63417">
        <v>10617</v>
      </c>
      <c r="B63417" t="s">
        <v>36</v>
      </c>
    </row>
    <row r="63418" spans="1:2" x14ac:dyDescent="0.3">
      <c r="A63418">
        <v>10620</v>
      </c>
      <c r="B63418" t="s">
        <v>36</v>
      </c>
    </row>
    <row r="63419" spans="1:2" x14ac:dyDescent="0.3">
      <c r="A63419">
        <v>10626</v>
      </c>
      <c r="B63419" t="s">
        <v>36</v>
      </c>
    </row>
    <row r="63420" spans="1:2" x14ac:dyDescent="0.3">
      <c r="A63420">
        <v>10627</v>
      </c>
      <c r="B63420" t="s">
        <v>36</v>
      </c>
    </row>
    <row r="63421" spans="1:2" x14ac:dyDescent="0.3">
      <c r="A63421">
        <v>10636</v>
      </c>
      <c r="B63421" t="s">
        <v>36</v>
      </c>
    </row>
    <row r="63422" spans="1:2" x14ac:dyDescent="0.3">
      <c r="A63422">
        <v>10648</v>
      </c>
      <c r="B63422" t="s">
        <v>36</v>
      </c>
    </row>
    <row r="63423" spans="1:2" x14ac:dyDescent="0.3">
      <c r="A63423">
        <v>10661</v>
      </c>
      <c r="B63423" t="s">
        <v>36</v>
      </c>
    </row>
    <row r="63424" spans="1:2" x14ac:dyDescent="0.3">
      <c r="A63424">
        <v>10667</v>
      </c>
      <c r="B63424" t="s">
        <v>36</v>
      </c>
    </row>
    <row r="63425" spans="1:2" x14ac:dyDescent="0.3">
      <c r="A63425">
        <v>10668</v>
      </c>
      <c r="B63425" t="s">
        <v>36</v>
      </c>
    </row>
    <row r="63426" spans="1:2" x14ac:dyDescent="0.3">
      <c r="A63426">
        <v>10672</v>
      </c>
      <c r="B63426" t="s">
        <v>36</v>
      </c>
    </row>
    <row r="63427" spans="1:2" x14ac:dyDescent="0.3">
      <c r="A63427">
        <v>10674</v>
      </c>
      <c r="B63427" t="s">
        <v>36</v>
      </c>
    </row>
    <row r="63428" spans="1:2" x14ac:dyDescent="0.3">
      <c r="A63428">
        <v>10675</v>
      </c>
      <c r="B63428" t="s">
        <v>36</v>
      </c>
    </row>
    <row r="63429" spans="1:2" x14ac:dyDescent="0.3">
      <c r="A63429">
        <v>10677</v>
      </c>
      <c r="B63429" t="s">
        <v>36</v>
      </c>
    </row>
    <row r="63430" spans="1:2" x14ac:dyDescent="0.3">
      <c r="A63430">
        <v>10681</v>
      </c>
      <c r="B63430" t="s">
        <v>36</v>
      </c>
    </row>
    <row r="63431" spans="1:2" x14ac:dyDescent="0.3">
      <c r="A63431">
        <v>10682</v>
      </c>
      <c r="B63431" t="s">
        <v>36</v>
      </c>
    </row>
    <row r="63432" spans="1:2" x14ac:dyDescent="0.3">
      <c r="A63432">
        <v>10688</v>
      </c>
      <c r="B63432" t="s">
        <v>36</v>
      </c>
    </row>
    <row r="63433" spans="1:2" x14ac:dyDescent="0.3">
      <c r="A63433">
        <v>10700</v>
      </c>
      <c r="B63433" t="s">
        <v>36</v>
      </c>
    </row>
    <row r="63434" spans="1:2" x14ac:dyDescent="0.3">
      <c r="A63434">
        <v>10701</v>
      </c>
      <c r="B63434" t="s">
        <v>36</v>
      </c>
    </row>
    <row r="63435" spans="1:2" x14ac:dyDescent="0.3">
      <c r="A63435">
        <v>10707</v>
      </c>
      <c r="B63435" t="s">
        <v>36</v>
      </c>
    </row>
    <row r="63436" spans="1:2" x14ac:dyDescent="0.3">
      <c r="A63436">
        <v>10711</v>
      </c>
      <c r="B63436" t="s">
        <v>36</v>
      </c>
    </row>
    <row r="63437" spans="1:2" x14ac:dyDescent="0.3">
      <c r="A63437">
        <v>10712</v>
      </c>
      <c r="B63437" t="s">
        <v>36</v>
      </c>
    </row>
    <row r="63438" spans="1:2" x14ac:dyDescent="0.3">
      <c r="A63438">
        <v>10713</v>
      </c>
      <c r="B63438" t="s">
        <v>36</v>
      </c>
    </row>
    <row r="63439" spans="1:2" x14ac:dyDescent="0.3">
      <c r="A63439">
        <v>10718</v>
      </c>
      <c r="B63439" t="s">
        <v>36</v>
      </c>
    </row>
    <row r="63440" spans="1:2" x14ac:dyDescent="0.3">
      <c r="A63440">
        <v>10731</v>
      </c>
      <c r="B63440" t="s">
        <v>36</v>
      </c>
    </row>
    <row r="63441" spans="1:2" x14ac:dyDescent="0.3">
      <c r="A63441">
        <v>10739</v>
      </c>
      <c r="B63441" t="s">
        <v>36</v>
      </c>
    </row>
    <row r="63442" spans="1:2" x14ac:dyDescent="0.3">
      <c r="A63442">
        <v>10744</v>
      </c>
      <c r="B63442" t="s">
        <v>36</v>
      </c>
    </row>
    <row r="63443" spans="1:2" x14ac:dyDescent="0.3">
      <c r="A63443">
        <v>10748</v>
      </c>
      <c r="B63443" t="s">
        <v>36</v>
      </c>
    </row>
    <row r="63444" spans="1:2" x14ac:dyDescent="0.3">
      <c r="A63444">
        <v>10751</v>
      </c>
      <c r="B63444" t="s">
        <v>36</v>
      </c>
    </row>
    <row r="63445" spans="1:2" x14ac:dyDescent="0.3">
      <c r="A63445">
        <v>10760</v>
      </c>
      <c r="B63445" t="s">
        <v>36</v>
      </c>
    </row>
    <row r="63446" spans="1:2" x14ac:dyDescent="0.3">
      <c r="A63446">
        <v>10761</v>
      </c>
      <c r="B63446" t="s">
        <v>36</v>
      </c>
    </row>
    <row r="63447" spans="1:2" x14ac:dyDescent="0.3">
      <c r="A63447">
        <v>10763</v>
      </c>
      <c r="B63447" t="s">
        <v>36</v>
      </c>
    </row>
    <row r="63448" spans="1:2" x14ac:dyDescent="0.3">
      <c r="A63448">
        <v>10764</v>
      </c>
      <c r="B63448" t="s">
        <v>36</v>
      </c>
    </row>
    <row r="63449" spans="1:2" x14ac:dyDescent="0.3">
      <c r="A63449">
        <v>10767</v>
      </c>
      <c r="B63449" t="s">
        <v>36</v>
      </c>
    </row>
    <row r="63450" spans="1:2" x14ac:dyDescent="0.3">
      <c r="A63450">
        <v>10769</v>
      </c>
      <c r="B63450" t="s">
        <v>36</v>
      </c>
    </row>
    <row r="63451" spans="1:2" x14ac:dyDescent="0.3">
      <c r="A63451">
        <v>10771</v>
      </c>
      <c r="B63451" t="s">
        <v>36</v>
      </c>
    </row>
    <row r="63452" spans="1:2" x14ac:dyDescent="0.3">
      <c r="A63452">
        <v>10776</v>
      </c>
      <c r="B63452" t="s">
        <v>36</v>
      </c>
    </row>
    <row r="63453" spans="1:2" x14ac:dyDescent="0.3">
      <c r="A63453">
        <v>10786</v>
      </c>
      <c r="B63453" t="s">
        <v>36</v>
      </c>
    </row>
    <row r="63454" spans="1:2" x14ac:dyDescent="0.3">
      <c r="A63454">
        <v>10793</v>
      </c>
      <c r="B63454" t="s">
        <v>36</v>
      </c>
    </row>
    <row r="63455" spans="1:2" x14ac:dyDescent="0.3">
      <c r="A63455">
        <v>10802</v>
      </c>
      <c r="B63455" t="s">
        <v>36</v>
      </c>
    </row>
    <row r="63456" spans="1:2" x14ac:dyDescent="0.3">
      <c r="A63456">
        <v>10803</v>
      </c>
      <c r="B63456" t="s">
        <v>36</v>
      </c>
    </row>
    <row r="63457" spans="1:2" x14ac:dyDescent="0.3">
      <c r="A63457">
        <v>10813</v>
      </c>
      <c r="B63457" t="s">
        <v>36</v>
      </c>
    </row>
    <row r="63458" spans="1:2" x14ac:dyDescent="0.3">
      <c r="A63458">
        <v>10817</v>
      </c>
      <c r="B63458" t="s">
        <v>36</v>
      </c>
    </row>
    <row r="63459" spans="1:2" x14ac:dyDescent="0.3">
      <c r="A63459">
        <v>10820</v>
      </c>
      <c r="B63459" t="s">
        <v>36</v>
      </c>
    </row>
    <row r="63460" spans="1:2" x14ac:dyDescent="0.3">
      <c r="A63460">
        <v>10822</v>
      </c>
      <c r="B63460" t="s">
        <v>36</v>
      </c>
    </row>
    <row r="63461" spans="1:2" x14ac:dyDescent="0.3">
      <c r="A63461">
        <v>10828</v>
      </c>
      <c r="B63461" t="s">
        <v>36</v>
      </c>
    </row>
    <row r="63462" spans="1:2" x14ac:dyDescent="0.3">
      <c r="A63462">
        <v>10839</v>
      </c>
      <c r="B63462" t="s">
        <v>36</v>
      </c>
    </row>
    <row r="63463" spans="1:2" x14ac:dyDescent="0.3">
      <c r="A63463">
        <v>10842</v>
      </c>
      <c r="B63463" t="s">
        <v>36</v>
      </c>
    </row>
    <row r="63464" spans="1:2" x14ac:dyDescent="0.3">
      <c r="A63464">
        <v>10846</v>
      </c>
      <c r="B63464" t="s">
        <v>36</v>
      </c>
    </row>
    <row r="63465" spans="1:2" x14ac:dyDescent="0.3">
      <c r="A63465">
        <v>10849</v>
      </c>
      <c r="B63465" t="s">
        <v>36</v>
      </c>
    </row>
    <row r="63466" spans="1:2" x14ac:dyDescent="0.3">
      <c r="A63466">
        <v>10850</v>
      </c>
      <c r="B63466" t="s">
        <v>36</v>
      </c>
    </row>
    <row r="63467" spans="1:2" x14ac:dyDescent="0.3">
      <c r="A63467">
        <v>10861</v>
      </c>
      <c r="B63467" t="s">
        <v>36</v>
      </c>
    </row>
    <row r="63468" spans="1:2" x14ac:dyDescent="0.3">
      <c r="A63468">
        <v>10871</v>
      </c>
      <c r="B63468" t="s">
        <v>36</v>
      </c>
    </row>
    <row r="63469" spans="1:2" x14ac:dyDescent="0.3">
      <c r="A63469">
        <v>10882</v>
      </c>
      <c r="B63469" t="s">
        <v>36</v>
      </c>
    </row>
    <row r="63470" spans="1:2" x14ac:dyDescent="0.3">
      <c r="A63470">
        <v>10884</v>
      </c>
      <c r="B63470" t="s">
        <v>36</v>
      </c>
    </row>
    <row r="63471" spans="1:2" x14ac:dyDescent="0.3">
      <c r="A63471">
        <v>10901</v>
      </c>
      <c r="B63471" t="s">
        <v>36</v>
      </c>
    </row>
    <row r="63472" spans="1:2" x14ac:dyDescent="0.3">
      <c r="A63472">
        <v>10902</v>
      </c>
      <c r="B63472" t="s">
        <v>36</v>
      </c>
    </row>
    <row r="63473" spans="1:2" x14ac:dyDescent="0.3">
      <c r="A63473">
        <v>10906</v>
      </c>
      <c r="B63473" t="s">
        <v>36</v>
      </c>
    </row>
    <row r="63474" spans="1:2" x14ac:dyDescent="0.3">
      <c r="A63474">
        <v>10913</v>
      </c>
      <c r="B63474" t="s">
        <v>36</v>
      </c>
    </row>
    <row r="63475" spans="1:2" x14ac:dyDescent="0.3">
      <c r="A63475">
        <v>10915</v>
      </c>
      <c r="B63475" t="s">
        <v>36</v>
      </c>
    </row>
    <row r="63476" spans="1:2" x14ac:dyDescent="0.3">
      <c r="A63476">
        <v>10918</v>
      </c>
      <c r="B63476" t="s">
        <v>36</v>
      </c>
    </row>
    <row r="63477" spans="1:2" x14ac:dyDescent="0.3">
      <c r="A63477">
        <v>10924</v>
      </c>
      <c r="B63477" t="s">
        <v>36</v>
      </c>
    </row>
    <row r="63478" spans="1:2" x14ac:dyDescent="0.3">
      <c r="A63478">
        <v>10927</v>
      </c>
      <c r="B63478" t="s">
        <v>36</v>
      </c>
    </row>
    <row r="63479" spans="1:2" x14ac:dyDescent="0.3">
      <c r="A63479">
        <v>10935</v>
      </c>
      <c r="B63479" t="s">
        <v>36</v>
      </c>
    </row>
    <row r="63480" spans="1:2" x14ac:dyDescent="0.3">
      <c r="A63480">
        <v>10938</v>
      </c>
      <c r="B63480" t="s">
        <v>36</v>
      </c>
    </row>
    <row r="63481" spans="1:2" x14ac:dyDescent="0.3">
      <c r="A63481">
        <v>10939</v>
      </c>
      <c r="B63481" t="s">
        <v>36</v>
      </c>
    </row>
    <row r="63482" spans="1:2" x14ac:dyDescent="0.3">
      <c r="A63482">
        <v>10940</v>
      </c>
      <c r="B63482" t="s">
        <v>36</v>
      </c>
    </row>
    <row r="63483" spans="1:2" x14ac:dyDescent="0.3">
      <c r="A63483">
        <v>10947</v>
      </c>
      <c r="B63483" t="s">
        <v>36</v>
      </c>
    </row>
    <row r="63484" spans="1:2" x14ac:dyDescent="0.3">
      <c r="A63484">
        <v>10950</v>
      </c>
      <c r="B63484" t="s">
        <v>36</v>
      </c>
    </row>
    <row r="63485" spans="1:2" x14ac:dyDescent="0.3">
      <c r="A63485">
        <v>10953</v>
      </c>
      <c r="B63485" t="s">
        <v>36</v>
      </c>
    </row>
    <row r="63486" spans="1:2" x14ac:dyDescent="0.3">
      <c r="A63486">
        <v>10954</v>
      </c>
      <c r="B63486" t="s">
        <v>36</v>
      </c>
    </row>
    <row r="63487" spans="1:2" x14ac:dyDescent="0.3">
      <c r="A63487">
        <v>10957</v>
      </c>
      <c r="B63487" t="s">
        <v>36</v>
      </c>
    </row>
    <row r="63488" spans="1:2" x14ac:dyDescent="0.3">
      <c r="A63488">
        <v>10958</v>
      </c>
      <c r="B63488" t="s">
        <v>36</v>
      </c>
    </row>
    <row r="63489" spans="1:2" x14ac:dyDescent="0.3">
      <c r="A63489">
        <v>10965</v>
      </c>
      <c r="B63489" t="s">
        <v>36</v>
      </c>
    </row>
    <row r="63490" spans="1:2" x14ac:dyDescent="0.3">
      <c r="A63490">
        <v>10966</v>
      </c>
      <c r="B63490" t="s">
        <v>36</v>
      </c>
    </row>
    <row r="63491" spans="1:2" x14ac:dyDescent="0.3">
      <c r="A63491">
        <v>10967</v>
      </c>
      <c r="B63491" t="s">
        <v>36</v>
      </c>
    </row>
    <row r="63492" spans="1:2" x14ac:dyDescent="0.3">
      <c r="A63492">
        <v>10972</v>
      </c>
      <c r="B63492" t="s">
        <v>36</v>
      </c>
    </row>
    <row r="63493" spans="1:2" x14ac:dyDescent="0.3">
      <c r="A63493">
        <v>10974</v>
      </c>
      <c r="B63493" t="s">
        <v>36</v>
      </c>
    </row>
    <row r="63494" spans="1:2" x14ac:dyDescent="0.3">
      <c r="A63494">
        <v>10978</v>
      </c>
      <c r="B63494" t="s">
        <v>36</v>
      </c>
    </row>
    <row r="63495" spans="1:2" x14ac:dyDescent="0.3">
      <c r="A63495">
        <v>10980</v>
      </c>
      <c r="B63495" t="s">
        <v>36</v>
      </c>
    </row>
    <row r="63496" spans="1:2" x14ac:dyDescent="0.3">
      <c r="A63496">
        <v>10987</v>
      </c>
      <c r="B63496" t="s">
        <v>36</v>
      </c>
    </row>
    <row r="63497" spans="1:2" x14ac:dyDescent="0.3">
      <c r="A63497">
        <v>10997</v>
      </c>
      <c r="B63497" t="s">
        <v>36</v>
      </c>
    </row>
    <row r="63498" spans="1:2" x14ac:dyDescent="0.3">
      <c r="A63498">
        <v>11004</v>
      </c>
      <c r="B63498" t="s">
        <v>36</v>
      </c>
    </row>
    <row r="63499" spans="1:2" x14ac:dyDescent="0.3">
      <c r="A63499">
        <v>11005</v>
      </c>
      <c r="B63499" t="s">
        <v>36</v>
      </c>
    </row>
    <row r="63500" spans="1:2" x14ac:dyDescent="0.3">
      <c r="A63500">
        <v>11006</v>
      </c>
      <c r="B63500" t="s">
        <v>36</v>
      </c>
    </row>
    <row r="63501" spans="1:2" x14ac:dyDescent="0.3">
      <c r="A63501">
        <v>11011</v>
      </c>
      <c r="B63501" t="s">
        <v>36</v>
      </c>
    </row>
    <row r="63502" spans="1:2" x14ac:dyDescent="0.3">
      <c r="A63502">
        <v>11014</v>
      </c>
      <c r="B63502" t="s">
        <v>36</v>
      </c>
    </row>
    <row r="63503" spans="1:2" x14ac:dyDescent="0.3">
      <c r="A63503">
        <v>11016</v>
      </c>
      <c r="B63503" t="s">
        <v>36</v>
      </c>
    </row>
    <row r="63504" spans="1:2" x14ac:dyDescent="0.3">
      <c r="A63504">
        <v>11019</v>
      </c>
      <c r="B63504" t="s">
        <v>36</v>
      </c>
    </row>
    <row r="63505" spans="1:2" x14ac:dyDescent="0.3">
      <c r="A63505">
        <v>11027</v>
      </c>
      <c r="B63505" t="s">
        <v>36</v>
      </c>
    </row>
    <row r="63506" spans="1:2" x14ac:dyDescent="0.3">
      <c r="A63506">
        <v>11032</v>
      </c>
      <c r="B63506" t="s">
        <v>36</v>
      </c>
    </row>
    <row r="63507" spans="1:2" x14ac:dyDescent="0.3">
      <c r="A63507">
        <v>11040</v>
      </c>
      <c r="B63507" t="s">
        <v>36</v>
      </c>
    </row>
    <row r="63508" spans="1:2" x14ac:dyDescent="0.3">
      <c r="A63508">
        <v>11042</v>
      </c>
      <c r="B63508" t="s">
        <v>36</v>
      </c>
    </row>
    <row r="63509" spans="1:2" x14ac:dyDescent="0.3">
      <c r="A63509">
        <v>11043</v>
      </c>
      <c r="B63509" t="s">
        <v>36</v>
      </c>
    </row>
    <row r="63510" spans="1:2" x14ac:dyDescent="0.3">
      <c r="A63510">
        <v>11047</v>
      </c>
      <c r="B63510" t="s">
        <v>36</v>
      </c>
    </row>
    <row r="63511" spans="1:2" x14ac:dyDescent="0.3">
      <c r="A63511">
        <v>11054</v>
      </c>
      <c r="B63511" t="s">
        <v>36</v>
      </c>
    </row>
    <row r="63512" spans="1:2" x14ac:dyDescent="0.3">
      <c r="A63512">
        <v>11058</v>
      </c>
      <c r="B63512" t="s">
        <v>36</v>
      </c>
    </row>
    <row r="63513" spans="1:2" x14ac:dyDescent="0.3">
      <c r="A63513">
        <v>11059</v>
      </c>
      <c r="B63513" t="s">
        <v>36</v>
      </c>
    </row>
    <row r="63514" spans="1:2" x14ac:dyDescent="0.3">
      <c r="A63514">
        <v>11060</v>
      </c>
      <c r="B63514" t="s">
        <v>36</v>
      </c>
    </row>
    <row r="63515" spans="1:2" x14ac:dyDescent="0.3">
      <c r="A63515">
        <v>11061</v>
      </c>
      <c r="B63515" t="s">
        <v>36</v>
      </c>
    </row>
    <row r="63516" spans="1:2" x14ac:dyDescent="0.3">
      <c r="A63516">
        <v>11062</v>
      </c>
      <c r="B63516" t="s">
        <v>36</v>
      </c>
    </row>
    <row r="63517" spans="1:2" x14ac:dyDescent="0.3">
      <c r="A63517">
        <v>11067</v>
      </c>
      <c r="B63517" t="s">
        <v>36</v>
      </c>
    </row>
    <row r="63518" spans="1:2" x14ac:dyDescent="0.3">
      <c r="A63518">
        <v>11074</v>
      </c>
      <c r="B63518" t="s">
        <v>36</v>
      </c>
    </row>
    <row r="63519" spans="1:2" x14ac:dyDescent="0.3">
      <c r="A63519">
        <v>11076</v>
      </c>
      <c r="B63519" t="s">
        <v>36</v>
      </c>
    </row>
    <row r="63520" spans="1:2" x14ac:dyDescent="0.3">
      <c r="A63520">
        <v>11077</v>
      </c>
      <c r="B63520" t="s">
        <v>36</v>
      </c>
    </row>
    <row r="63521" spans="1:2" x14ac:dyDescent="0.3">
      <c r="A63521">
        <v>11083</v>
      </c>
      <c r="B63521" t="s">
        <v>36</v>
      </c>
    </row>
    <row r="63522" spans="1:2" x14ac:dyDescent="0.3">
      <c r="A63522">
        <v>11092</v>
      </c>
      <c r="B63522" t="s">
        <v>36</v>
      </c>
    </row>
    <row r="63523" spans="1:2" x14ac:dyDescent="0.3">
      <c r="A63523">
        <v>11101</v>
      </c>
      <c r="B63523" t="s">
        <v>36</v>
      </c>
    </row>
    <row r="63524" spans="1:2" x14ac:dyDescent="0.3">
      <c r="A63524">
        <v>11106</v>
      </c>
      <c r="B63524" t="s">
        <v>36</v>
      </c>
    </row>
    <row r="63525" spans="1:2" x14ac:dyDescent="0.3">
      <c r="A63525">
        <v>11107</v>
      </c>
      <c r="B63525" t="s">
        <v>36</v>
      </c>
    </row>
    <row r="63526" spans="1:2" x14ac:dyDescent="0.3">
      <c r="A63526">
        <v>11108</v>
      </c>
      <c r="B63526" t="s">
        <v>36</v>
      </c>
    </row>
    <row r="63527" spans="1:2" x14ac:dyDescent="0.3">
      <c r="A63527">
        <v>11112</v>
      </c>
      <c r="B63527" t="s">
        <v>36</v>
      </c>
    </row>
    <row r="63528" spans="1:2" x14ac:dyDescent="0.3">
      <c r="A63528">
        <v>11114</v>
      </c>
      <c r="B63528" t="s">
        <v>36</v>
      </c>
    </row>
    <row r="63529" spans="1:2" x14ac:dyDescent="0.3">
      <c r="A63529">
        <v>11118</v>
      </c>
      <c r="B63529" t="s">
        <v>36</v>
      </c>
    </row>
    <row r="63530" spans="1:2" x14ac:dyDescent="0.3">
      <c r="A63530">
        <v>11121</v>
      </c>
      <c r="B63530" t="s">
        <v>36</v>
      </c>
    </row>
    <row r="63531" spans="1:2" x14ac:dyDescent="0.3">
      <c r="A63531">
        <v>11126</v>
      </c>
      <c r="B63531" t="s">
        <v>36</v>
      </c>
    </row>
    <row r="63532" spans="1:2" x14ac:dyDescent="0.3">
      <c r="A63532">
        <v>11127</v>
      </c>
      <c r="B63532" t="s">
        <v>36</v>
      </c>
    </row>
    <row r="63533" spans="1:2" x14ac:dyDescent="0.3">
      <c r="A63533">
        <v>11132</v>
      </c>
      <c r="B63533" t="s">
        <v>36</v>
      </c>
    </row>
    <row r="63534" spans="1:2" x14ac:dyDescent="0.3">
      <c r="A63534">
        <v>11135</v>
      </c>
      <c r="B63534" t="s">
        <v>36</v>
      </c>
    </row>
    <row r="63535" spans="1:2" x14ac:dyDescent="0.3">
      <c r="A63535">
        <v>11138</v>
      </c>
      <c r="B63535" t="s">
        <v>36</v>
      </c>
    </row>
    <row r="63536" spans="1:2" x14ac:dyDescent="0.3">
      <c r="A63536">
        <v>11142</v>
      </c>
      <c r="B63536" t="s">
        <v>36</v>
      </c>
    </row>
    <row r="63537" spans="1:2" x14ac:dyDescent="0.3">
      <c r="A63537">
        <v>11147</v>
      </c>
      <c r="B63537" t="s">
        <v>36</v>
      </c>
    </row>
    <row r="63538" spans="1:2" x14ac:dyDescent="0.3">
      <c r="A63538">
        <v>11149</v>
      </c>
      <c r="B63538" t="s">
        <v>36</v>
      </c>
    </row>
    <row r="63539" spans="1:2" x14ac:dyDescent="0.3">
      <c r="A63539">
        <v>11152</v>
      </c>
      <c r="B63539" t="s">
        <v>36</v>
      </c>
    </row>
    <row r="63540" spans="1:2" x14ac:dyDescent="0.3">
      <c r="A63540">
        <v>11154</v>
      </c>
      <c r="B63540" t="s">
        <v>36</v>
      </c>
    </row>
    <row r="63541" spans="1:2" x14ac:dyDescent="0.3">
      <c r="A63541">
        <v>11158</v>
      </c>
      <c r="B63541" t="s">
        <v>36</v>
      </c>
    </row>
    <row r="63542" spans="1:2" x14ac:dyDescent="0.3">
      <c r="A63542">
        <v>11163</v>
      </c>
      <c r="B63542" t="s">
        <v>36</v>
      </c>
    </row>
    <row r="63543" spans="1:2" x14ac:dyDescent="0.3">
      <c r="A63543">
        <v>11174</v>
      </c>
      <c r="B63543" t="s">
        <v>36</v>
      </c>
    </row>
    <row r="63544" spans="1:2" x14ac:dyDescent="0.3">
      <c r="A63544">
        <v>11177</v>
      </c>
      <c r="B63544" t="s">
        <v>36</v>
      </c>
    </row>
    <row r="63545" spans="1:2" x14ac:dyDescent="0.3">
      <c r="A63545">
        <v>11178</v>
      </c>
      <c r="B63545" t="s">
        <v>36</v>
      </c>
    </row>
    <row r="63546" spans="1:2" x14ac:dyDescent="0.3">
      <c r="A63546">
        <v>11179</v>
      </c>
      <c r="B63546" t="s">
        <v>36</v>
      </c>
    </row>
    <row r="63547" spans="1:2" x14ac:dyDescent="0.3">
      <c r="A63547">
        <v>11180</v>
      </c>
      <c r="B63547" t="s">
        <v>36</v>
      </c>
    </row>
    <row r="63548" spans="1:2" x14ac:dyDescent="0.3">
      <c r="A63548">
        <v>11181</v>
      </c>
      <c r="B63548" t="s">
        <v>36</v>
      </c>
    </row>
    <row r="63549" spans="1:2" x14ac:dyDescent="0.3">
      <c r="A63549">
        <v>11183</v>
      </c>
      <c r="B63549" t="s">
        <v>36</v>
      </c>
    </row>
    <row r="63550" spans="1:2" x14ac:dyDescent="0.3">
      <c r="A63550">
        <v>11197</v>
      </c>
      <c r="B63550" t="s">
        <v>36</v>
      </c>
    </row>
    <row r="63551" spans="1:2" x14ac:dyDescent="0.3">
      <c r="A63551">
        <v>11198</v>
      </c>
      <c r="B63551" t="s">
        <v>36</v>
      </c>
    </row>
    <row r="63552" spans="1:2" x14ac:dyDescent="0.3">
      <c r="A63552">
        <v>11202</v>
      </c>
      <c r="B63552" t="s">
        <v>36</v>
      </c>
    </row>
    <row r="63553" spans="1:2" x14ac:dyDescent="0.3">
      <c r="A63553">
        <v>11206</v>
      </c>
      <c r="B63553" t="s">
        <v>36</v>
      </c>
    </row>
    <row r="63554" spans="1:2" x14ac:dyDescent="0.3">
      <c r="A63554">
        <v>11208</v>
      </c>
      <c r="B63554" t="s">
        <v>36</v>
      </c>
    </row>
    <row r="63555" spans="1:2" x14ac:dyDescent="0.3">
      <c r="A63555">
        <v>11218</v>
      </c>
      <c r="B63555" t="s">
        <v>36</v>
      </c>
    </row>
    <row r="63556" spans="1:2" x14ac:dyDescent="0.3">
      <c r="A63556">
        <v>11222</v>
      </c>
      <c r="B63556" t="s">
        <v>36</v>
      </c>
    </row>
    <row r="63557" spans="1:2" x14ac:dyDescent="0.3">
      <c r="A63557">
        <v>11230</v>
      </c>
      <c r="B63557" t="s">
        <v>36</v>
      </c>
    </row>
    <row r="63558" spans="1:2" x14ac:dyDescent="0.3">
      <c r="A63558">
        <v>11231</v>
      </c>
      <c r="B63558" t="s">
        <v>36</v>
      </c>
    </row>
    <row r="63559" spans="1:2" x14ac:dyDescent="0.3">
      <c r="A63559">
        <v>11232</v>
      </c>
      <c r="B63559" t="s">
        <v>36</v>
      </c>
    </row>
    <row r="63560" spans="1:2" x14ac:dyDescent="0.3">
      <c r="A63560">
        <v>11236</v>
      </c>
      <c r="B63560" t="s">
        <v>36</v>
      </c>
    </row>
    <row r="63561" spans="1:2" x14ac:dyDescent="0.3">
      <c r="A63561">
        <v>11237</v>
      </c>
      <c r="B63561" t="s">
        <v>36</v>
      </c>
    </row>
    <row r="63562" spans="1:2" x14ac:dyDescent="0.3">
      <c r="A63562">
        <v>11245</v>
      </c>
      <c r="B63562" t="s">
        <v>36</v>
      </c>
    </row>
    <row r="63563" spans="1:2" x14ac:dyDescent="0.3">
      <c r="A63563">
        <v>11247</v>
      </c>
      <c r="B63563" t="s">
        <v>36</v>
      </c>
    </row>
    <row r="63564" spans="1:2" x14ac:dyDescent="0.3">
      <c r="A63564">
        <v>11254</v>
      </c>
      <c r="B63564" t="s">
        <v>36</v>
      </c>
    </row>
    <row r="63565" spans="1:2" x14ac:dyDescent="0.3">
      <c r="A63565">
        <v>11260</v>
      </c>
      <c r="B63565" t="s">
        <v>36</v>
      </c>
    </row>
    <row r="63566" spans="1:2" x14ac:dyDescent="0.3">
      <c r="A63566">
        <v>11261</v>
      </c>
      <c r="B63566" t="s">
        <v>36</v>
      </c>
    </row>
    <row r="63567" spans="1:2" x14ac:dyDescent="0.3">
      <c r="A63567">
        <v>11265</v>
      </c>
      <c r="B63567" t="s">
        <v>36</v>
      </c>
    </row>
    <row r="63568" spans="1:2" x14ac:dyDescent="0.3">
      <c r="A63568">
        <v>11266</v>
      </c>
      <c r="B63568" t="s">
        <v>36</v>
      </c>
    </row>
    <row r="63569" spans="1:2" x14ac:dyDescent="0.3">
      <c r="A63569">
        <v>11267</v>
      </c>
      <c r="B63569" t="s">
        <v>36</v>
      </c>
    </row>
    <row r="63570" spans="1:2" x14ac:dyDescent="0.3">
      <c r="A63570">
        <v>11273</v>
      </c>
      <c r="B63570" t="s">
        <v>36</v>
      </c>
    </row>
    <row r="63571" spans="1:2" x14ac:dyDescent="0.3">
      <c r="A63571">
        <v>11275</v>
      </c>
      <c r="B63571" t="s">
        <v>36</v>
      </c>
    </row>
    <row r="63572" spans="1:2" x14ac:dyDescent="0.3">
      <c r="A63572">
        <v>11279</v>
      </c>
      <c r="B63572" t="s">
        <v>36</v>
      </c>
    </row>
    <row r="63573" spans="1:2" x14ac:dyDescent="0.3">
      <c r="A63573">
        <v>11284</v>
      </c>
      <c r="B63573" t="s">
        <v>36</v>
      </c>
    </row>
    <row r="63574" spans="1:2" x14ac:dyDescent="0.3">
      <c r="A63574">
        <v>11291</v>
      </c>
      <c r="B63574" t="s">
        <v>36</v>
      </c>
    </row>
    <row r="63575" spans="1:2" x14ac:dyDescent="0.3">
      <c r="A63575">
        <v>11293</v>
      </c>
      <c r="B63575" t="s">
        <v>36</v>
      </c>
    </row>
    <row r="63576" spans="1:2" x14ac:dyDescent="0.3">
      <c r="A63576">
        <v>11294</v>
      </c>
      <c r="B63576" t="s">
        <v>36</v>
      </c>
    </row>
    <row r="63577" spans="1:2" x14ac:dyDescent="0.3">
      <c r="A63577">
        <v>11295</v>
      </c>
      <c r="B63577" t="s">
        <v>36</v>
      </c>
    </row>
    <row r="63578" spans="1:2" x14ac:dyDescent="0.3">
      <c r="A63578">
        <v>11298</v>
      </c>
      <c r="B63578" t="s">
        <v>36</v>
      </c>
    </row>
    <row r="63579" spans="1:2" x14ac:dyDescent="0.3">
      <c r="A63579">
        <v>11305</v>
      </c>
      <c r="B63579" t="s">
        <v>36</v>
      </c>
    </row>
    <row r="63580" spans="1:2" x14ac:dyDescent="0.3">
      <c r="A63580">
        <v>11306</v>
      </c>
      <c r="B63580" t="s">
        <v>36</v>
      </c>
    </row>
    <row r="63581" spans="1:2" x14ac:dyDescent="0.3">
      <c r="A63581">
        <v>11309</v>
      </c>
      <c r="B63581" t="s">
        <v>36</v>
      </c>
    </row>
    <row r="63582" spans="1:2" x14ac:dyDescent="0.3">
      <c r="A63582">
        <v>11313</v>
      </c>
      <c r="B63582" t="s">
        <v>36</v>
      </c>
    </row>
    <row r="63583" spans="1:2" x14ac:dyDescent="0.3">
      <c r="A63583">
        <v>11314</v>
      </c>
      <c r="B63583" t="s">
        <v>36</v>
      </c>
    </row>
    <row r="63584" spans="1:2" x14ac:dyDescent="0.3">
      <c r="A63584">
        <v>11316</v>
      </c>
      <c r="B63584" t="s">
        <v>36</v>
      </c>
    </row>
    <row r="63585" spans="1:2" x14ac:dyDescent="0.3">
      <c r="A63585">
        <v>11327</v>
      </c>
      <c r="B63585" t="s">
        <v>36</v>
      </c>
    </row>
    <row r="63586" spans="1:2" x14ac:dyDescent="0.3">
      <c r="A63586">
        <v>11331</v>
      </c>
      <c r="B63586" t="s">
        <v>36</v>
      </c>
    </row>
    <row r="63587" spans="1:2" x14ac:dyDescent="0.3">
      <c r="A63587">
        <v>11332</v>
      </c>
      <c r="B63587" t="s">
        <v>36</v>
      </c>
    </row>
    <row r="63588" spans="1:2" x14ac:dyDescent="0.3">
      <c r="A63588">
        <v>11337</v>
      </c>
      <c r="B63588" t="s">
        <v>36</v>
      </c>
    </row>
    <row r="63589" spans="1:2" x14ac:dyDescent="0.3">
      <c r="A63589">
        <v>11338</v>
      </c>
      <c r="B63589" t="s">
        <v>36</v>
      </c>
    </row>
    <row r="63590" spans="1:2" x14ac:dyDescent="0.3">
      <c r="A63590">
        <v>11339</v>
      </c>
      <c r="B63590" t="s">
        <v>36</v>
      </c>
    </row>
    <row r="63591" spans="1:2" x14ac:dyDescent="0.3">
      <c r="A63591">
        <v>11348</v>
      </c>
      <c r="B63591" t="s">
        <v>36</v>
      </c>
    </row>
    <row r="63592" spans="1:2" x14ac:dyDescent="0.3">
      <c r="A63592">
        <v>11349</v>
      </c>
      <c r="B63592" t="s">
        <v>36</v>
      </c>
    </row>
    <row r="63593" spans="1:2" x14ac:dyDescent="0.3">
      <c r="A63593">
        <v>11351</v>
      </c>
      <c r="B63593" t="s">
        <v>36</v>
      </c>
    </row>
    <row r="63594" spans="1:2" x14ac:dyDescent="0.3">
      <c r="A63594">
        <v>11354</v>
      </c>
      <c r="B63594" t="s">
        <v>36</v>
      </c>
    </row>
    <row r="63595" spans="1:2" x14ac:dyDescent="0.3">
      <c r="A63595">
        <v>11360</v>
      </c>
      <c r="B63595" t="s">
        <v>36</v>
      </c>
    </row>
    <row r="63596" spans="1:2" x14ac:dyDescent="0.3">
      <c r="A63596">
        <v>11362</v>
      </c>
      <c r="B63596" t="s">
        <v>36</v>
      </c>
    </row>
    <row r="63597" spans="1:2" x14ac:dyDescent="0.3">
      <c r="A63597">
        <v>11376</v>
      </c>
      <c r="B63597" t="s">
        <v>36</v>
      </c>
    </row>
    <row r="63598" spans="1:2" x14ac:dyDescent="0.3">
      <c r="A63598">
        <v>11378</v>
      </c>
      <c r="B63598" t="s">
        <v>36</v>
      </c>
    </row>
    <row r="63599" spans="1:2" x14ac:dyDescent="0.3">
      <c r="A63599">
        <v>11385</v>
      </c>
      <c r="B63599" t="s">
        <v>36</v>
      </c>
    </row>
    <row r="63600" spans="1:2" x14ac:dyDescent="0.3">
      <c r="A63600">
        <v>11386</v>
      </c>
      <c r="B63600" t="s">
        <v>36</v>
      </c>
    </row>
    <row r="63601" spans="1:2" x14ac:dyDescent="0.3">
      <c r="A63601">
        <v>11388</v>
      </c>
      <c r="B63601" t="s">
        <v>36</v>
      </c>
    </row>
    <row r="63602" spans="1:2" x14ac:dyDescent="0.3">
      <c r="A63602">
        <v>11390</v>
      </c>
      <c r="B63602" t="s">
        <v>36</v>
      </c>
    </row>
    <row r="63603" spans="1:2" x14ac:dyDescent="0.3">
      <c r="A63603">
        <v>11391</v>
      </c>
      <c r="B63603" t="s">
        <v>36</v>
      </c>
    </row>
    <row r="63604" spans="1:2" x14ac:dyDescent="0.3">
      <c r="A63604">
        <v>11394</v>
      </c>
      <c r="B63604" t="s">
        <v>36</v>
      </c>
    </row>
    <row r="63605" spans="1:2" x14ac:dyDescent="0.3">
      <c r="A63605">
        <v>11399</v>
      </c>
      <c r="B63605" t="s">
        <v>36</v>
      </c>
    </row>
    <row r="63606" spans="1:2" x14ac:dyDescent="0.3">
      <c r="A63606">
        <v>11413</v>
      </c>
      <c r="B63606" t="s">
        <v>36</v>
      </c>
    </row>
    <row r="63607" spans="1:2" x14ac:dyDescent="0.3">
      <c r="A63607">
        <v>11421</v>
      </c>
      <c r="B63607" t="s">
        <v>36</v>
      </c>
    </row>
    <row r="63608" spans="1:2" x14ac:dyDescent="0.3">
      <c r="A63608">
        <v>11423</v>
      </c>
      <c r="B63608" t="s">
        <v>36</v>
      </c>
    </row>
    <row r="63609" spans="1:2" x14ac:dyDescent="0.3">
      <c r="A63609">
        <v>11426</v>
      </c>
      <c r="B63609" t="s">
        <v>36</v>
      </c>
    </row>
    <row r="63610" spans="1:2" x14ac:dyDescent="0.3">
      <c r="A63610">
        <v>11427</v>
      </c>
      <c r="B63610" t="s">
        <v>36</v>
      </c>
    </row>
    <row r="63611" spans="1:2" x14ac:dyDescent="0.3">
      <c r="A63611">
        <v>11440</v>
      </c>
      <c r="B63611" t="s">
        <v>36</v>
      </c>
    </row>
    <row r="63612" spans="1:2" x14ac:dyDescent="0.3">
      <c r="A63612">
        <v>11443</v>
      </c>
      <c r="B63612" t="s">
        <v>36</v>
      </c>
    </row>
    <row r="63613" spans="1:2" x14ac:dyDescent="0.3">
      <c r="A63613">
        <v>11444</v>
      </c>
      <c r="B63613" t="s">
        <v>36</v>
      </c>
    </row>
    <row r="63614" spans="1:2" x14ac:dyDescent="0.3">
      <c r="A63614">
        <v>11445</v>
      </c>
      <c r="B63614" t="s">
        <v>36</v>
      </c>
    </row>
    <row r="63615" spans="1:2" x14ac:dyDescent="0.3">
      <c r="A63615">
        <v>11446</v>
      </c>
      <c r="B63615" t="s">
        <v>36</v>
      </c>
    </row>
    <row r="63616" spans="1:2" x14ac:dyDescent="0.3">
      <c r="A63616">
        <v>11448</v>
      </c>
      <c r="B63616" t="s">
        <v>36</v>
      </c>
    </row>
    <row r="63617" spans="1:2" x14ac:dyDescent="0.3">
      <c r="A63617">
        <v>11462</v>
      </c>
      <c r="B63617" t="s">
        <v>36</v>
      </c>
    </row>
    <row r="63618" spans="1:2" x14ac:dyDescent="0.3">
      <c r="A63618">
        <v>11465</v>
      </c>
      <c r="B63618" t="s">
        <v>36</v>
      </c>
    </row>
    <row r="63619" spans="1:2" x14ac:dyDescent="0.3">
      <c r="A63619">
        <v>11466</v>
      </c>
      <c r="B63619" t="s">
        <v>36</v>
      </c>
    </row>
    <row r="63620" spans="1:2" x14ac:dyDescent="0.3">
      <c r="A63620">
        <v>11481</v>
      </c>
      <c r="B63620" t="s">
        <v>36</v>
      </c>
    </row>
    <row r="63621" spans="1:2" x14ac:dyDescent="0.3">
      <c r="A63621">
        <v>11483</v>
      </c>
      <c r="B63621" t="s">
        <v>36</v>
      </c>
    </row>
    <row r="63622" spans="1:2" x14ac:dyDescent="0.3">
      <c r="A63622">
        <v>11487</v>
      </c>
      <c r="B63622" t="s">
        <v>36</v>
      </c>
    </row>
    <row r="63623" spans="1:2" x14ac:dyDescent="0.3">
      <c r="A63623">
        <v>11490</v>
      </c>
      <c r="B63623" t="s">
        <v>36</v>
      </c>
    </row>
    <row r="63624" spans="1:2" x14ac:dyDescent="0.3">
      <c r="A63624">
        <v>11491</v>
      </c>
      <c r="B63624" t="s">
        <v>36</v>
      </c>
    </row>
    <row r="63625" spans="1:2" x14ac:dyDescent="0.3">
      <c r="A63625">
        <v>11492</v>
      </c>
      <c r="B63625" t="s">
        <v>36</v>
      </c>
    </row>
    <row r="63626" spans="1:2" x14ac:dyDescent="0.3">
      <c r="A63626">
        <v>11494</v>
      </c>
      <c r="B63626" t="s">
        <v>36</v>
      </c>
    </row>
    <row r="63627" spans="1:2" x14ac:dyDescent="0.3">
      <c r="A63627">
        <v>11497</v>
      </c>
      <c r="B63627" t="s">
        <v>36</v>
      </c>
    </row>
    <row r="63628" spans="1:2" x14ac:dyDescent="0.3">
      <c r="A63628">
        <v>11499</v>
      </c>
      <c r="B63628" t="s">
        <v>36</v>
      </c>
    </row>
    <row r="63629" spans="1:2" x14ac:dyDescent="0.3">
      <c r="A63629">
        <v>11508</v>
      </c>
      <c r="B63629" t="s">
        <v>36</v>
      </c>
    </row>
    <row r="63630" spans="1:2" x14ac:dyDescent="0.3">
      <c r="A63630">
        <v>11512</v>
      </c>
      <c r="B63630" t="s">
        <v>36</v>
      </c>
    </row>
    <row r="63631" spans="1:2" x14ac:dyDescent="0.3">
      <c r="A63631">
        <v>11513</v>
      </c>
      <c r="B63631" t="s">
        <v>36</v>
      </c>
    </row>
    <row r="63632" spans="1:2" x14ac:dyDescent="0.3">
      <c r="A63632">
        <v>11518</v>
      </c>
      <c r="B63632" t="s">
        <v>36</v>
      </c>
    </row>
    <row r="63633" spans="1:2" x14ac:dyDescent="0.3">
      <c r="A63633">
        <v>11527</v>
      </c>
      <c r="B63633" t="s">
        <v>36</v>
      </c>
    </row>
    <row r="63634" spans="1:2" x14ac:dyDescent="0.3">
      <c r="A63634">
        <v>11533</v>
      </c>
      <c r="B63634" t="s">
        <v>36</v>
      </c>
    </row>
    <row r="63635" spans="1:2" x14ac:dyDescent="0.3">
      <c r="A63635">
        <v>11534</v>
      </c>
      <c r="B63635" t="s">
        <v>36</v>
      </c>
    </row>
    <row r="63636" spans="1:2" x14ac:dyDescent="0.3">
      <c r="A63636">
        <v>11535</v>
      </c>
      <c r="B63636" t="s">
        <v>36</v>
      </c>
    </row>
    <row r="63637" spans="1:2" x14ac:dyDescent="0.3">
      <c r="A63637">
        <v>11537</v>
      </c>
      <c r="B63637" t="s">
        <v>36</v>
      </c>
    </row>
    <row r="63638" spans="1:2" x14ac:dyDescent="0.3">
      <c r="A63638">
        <v>11543</v>
      </c>
      <c r="B63638" t="s">
        <v>36</v>
      </c>
    </row>
    <row r="63639" spans="1:2" x14ac:dyDescent="0.3">
      <c r="A63639">
        <v>11547</v>
      </c>
      <c r="B63639" t="s">
        <v>36</v>
      </c>
    </row>
    <row r="63640" spans="1:2" x14ac:dyDescent="0.3">
      <c r="A63640">
        <v>11563</v>
      </c>
      <c r="B63640" t="s">
        <v>36</v>
      </c>
    </row>
    <row r="63641" spans="1:2" x14ac:dyDescent="0.3">
      <c r="A63641">
        <v>11568</v>
      </c>
      <c r="B63641" t="s">
        <v>36</v>
      </c>
    </row>
    <row r="63642" spans="1:2" x14ac:dyDescent="0.3">
      <c r="A63642">
        <v>11570</v>
      </c>
      <c r="B63642" t="s">
        <v>36</v>
      </c>
    </row>
    <row r="63643" spans="1:2" x14ac:dyDescent="0.3">
      <c r="A63643">
        <v>11572</v>
      </c>
      <c r="B63643" t="s">
        <v>36</v>
      </c>
    </row>
    <row r="63644" spans="1:2" x14ac:dyDescent="0.3">
      <c r="A63644">
        <v>11574</v>
      </c>
      <c r="B63644" t="s">
        <v>36</v>
      </c>
    </row>
    <row r="63645" spans="1:2" x14ac:dyDescent="0.3">
      <c r="A63645">
        <v>11576</v>
      </c>
      <c r="B63645" t="s">
        <v>36</v>
      </c>
    </row>
    <row r="63646" spans="1:2" x14ac:dyDescent="0.3">
      <c r="A63646">
        <v>11584</v>
      </c>
      <c r="B63646" t="s">
        <v>36</v>
      </c>
    </row>
    <row r="63647" spans="1:2" x14ac:dyDescent="0.3">
      <c r="A63647">
        <v>11591</v>
      </c>
      <c r="B63647" t="s">
        <v>36</v>
      </c>
    </row>
    <row r="63648" spans="1:2" x14ac:dyDescent="0.3">
      <c r="A63648">
        <v>11592</v>
      </c>
      <c r="B63648" t="s">
        <v>36</v>
      </c>
    </row>
    <row r="63649" spans="1:2" x14ac:dyDescent="0.3">
      <c r="A63649">
        <v>11594</v>
      </c>
      <c r="B63649" t="s">
        <v>36</v>
      </c>
    </row>
    <row r="63650" spans="1:2" x14ac:dyDescent="0.3">
      <c r="A63650">
        <v>11600</v>
      </c>
      <c r="B63650" t="s">
        <v>36</v>
      </c>
    </row>
    <row r="63651" spans="1:2" x14ac:dyDescent="0.3">
      <c r="A63651">
        <v>11602</v>
      </c>
      <c r="B63651" t="s">
        <v>36</v>
      </c>
    </row>
    <row r="63652" spans="1:2" x14ac:dyDescent="0.3">
      <c r="A63652">
        <v>11609</v>
      </c>
      <c r="B63652" t="s">
        <v>36</v>
      </c>
    </row>
    <row r="63653" spans="1:2" x14ac:dyDescent="0.3">
      <c r="A63653">
        <v>11612</v>
      </c>
      <c r="B63653" t="s">
        <v>36</v>
      </c>
    </row>
    <row r="63654" spans="1:2" x14ac:dyDescent="0.3">
      <c r="A63654">
        <v>11616</v>
      </c>
      <c r="B63654" t="s">
        <v>36</v>
      </c>
    </row>
    <row r="63655" spans="1:2" x14ac:dyDescent="0.3">
      <c r="A63655">
        <v>11619</v>
      </c>
      <c r="B63655" t="s">
        <v>36</v>
      </c>
    </row>
    <row r="63656" spans="1:2" x14ac:dyDescent="0.3">
      <c r="A63656">
        <v>11624</v>
      </c>
      <c r="B63656" t="s">
        <v>36</v>
      </c>
    </row>
    <row r="63657" spans="1:2" x14ac:dyDescent="0.3">
      <c r="A63657">
        <v>11631</v>
      </c>
      <c r="B63657" t="s">
        <v>36</v>
      </c>
    </row>
    <row r="63658" spans="1:2" x14ac:dyDescent="0.3">
      <c r="A63658">
        <v>11638</v>
      </c>
      <c r="B63658" t="s">
        <v>36</v>
      </c>
    </row>
    <row r="63659" spans="1:2" x14ac:dyDescent="0.3">
      <c r="A63659">
        <v>11641</v>
      </c>
      <c r="B63659" t="s">
        <v>36</v>
      </c>
    </row>
    <row r="63660" spans="1:2" x14ac:dyDescent="0.3">
      <c r="A63660">
        <v>11647</v>
      </c>
      <c r="B63660" t="s">
        <v>36</v>
      </c>
    </row>
    <row r="63661" spans="1:2" x14ac:dyDescent="0.3">
      <c r="A63661">
        <v>11650</v>
      </c>
      <c r="B63661" t="s">
        <v>36</v>
      </c>
    </row>
    <row r="63662" spans="1:2" x14ac:dyDescent="0.3">
      <c r="A63662">
        <v>11660</v>
      </c>
      <c r="B63662" t="s">
        <v>36</v>
      </c>
    </row>
    <row r="63663" spans="1:2" x14ac:dyDescent="0.3">
      <c r="A63663">
        <v>11661</v>
      </c>
      <c r="B63663" t="s">
        <v>36</v>
      </c>
    </row>
    <row r="63664" spans="1:2" x14ac:dyDescent="0.3">
      <c r="A63664">
        <v>11662</v>
      </c>
      <c r="B63664" t="s">
        <v>36</v>
      </c>
    </row>
    <row r="63665" spans="1:2" x14ac:dyDescent="0.3">
      <c r="A63665">
        <v>11685</v>
      </c>
      <c r="B63665" t="s">
        <v>36</v>
      </c>
    </row>
    <row r="63666" spans="1:2" x14ac:dyDescent="0.3">
      <c r="A63666">
        <v>11686</v>
      </c>
      <c r="B63666" t="s">
        <v>36</v>
      </c>
    </row>
    <row r="63667" spans="1:2" x14ac:dyDescent="0.3">
      <c r="A63667">
        <v>11689</v>
      </c>
      <c r="B63667" t="s">
        <v>36</v>
      </c>
    </row>
    <row r="63668" spans="1:2" x14ac:dyDescent="0.3">
      <c r="A63668">
        <v>11694</v>
      </c>
      <c r="B63668" t="s">
        <v>36</v>
      </c>
    </row>
    <row r="63669" spans="1:2" x14ac:dyDescent="0.3">
      <c r="A63669">
        <v>11710</v>
      </c>
      <c r="B63669" t="s">
        <v>36</v>
      </c>
    </row>
    <row r="63670" spans="1:2" x14ac:dyDescent="0.3">
      <c r="A63670">
        <v>11716</v>
      </c>
      <c r="B63670" t="s">
        <v>36</v>
      </c>
    </row>
    <row r="63671" spans="1:2" x14ac:dyDescent="0.3">
      <c r="A63671">
        <v>11719</v>
      </c>
      <c r="B63671" t="s">
        <v>36</v>
      </c>
    </row>
    <row r="63672" spans="1:2" x14ac:dyDescent="0.3">
      <c r="A63672">
        <v>11721</v>
      </c>
      <c r="B63672" t="s">
        <v>36</v>
      </c>
    </row>
    <row r="63673" spans="1:2" x14ac:dyDescent="0.3">
      <c r="A63673">
        <v>11723</v>
      </c>
      <c r="B63673" t="s">
        <v>36</v>
      </c>
    </row>
    <row r="63674" spans="1:2" x14ac:dyDescent="0.3">
      <c r="A63674">
        <v>11732</v>
      </c>
      <c r="B63674" t="s">
        <v>36</v>
      </c>
    </row>
    <row r="63675" spans="1:2" x14ac:dyDescent="0.3">
      <c r="A63675">
        <v>11736</v>
      </c>
      <c r="B63675" t="s">
        <v>36</v>
      </c>
    </row>
    <row r="63676" spans="1:2" x14ac:dyDescent="0.3">
      <c r="A63676">
        <v>11738</v>
      </c>
      <c r="B63676" t="s">
        <v>36</v>
      </c>
    </row>
    <row r="63677" spans="1:2" x14ac:dyDescent="0.3">
      <c r="A63677">
        <v>11745</v>
      </c>
      <c r="B63677" t="s">
        <v>36</v>
      </c>
    </row>
    <row r="63678" spans="1:2" x14ac:dyDescent="0.3">
      <c r="A63678">
        <v>11762</v>
      </c>
      <c r="B63678" t="s">
        <v>36</v>
      </c>
    </row>
    <row r="63679" spans="1:2" x14ac:dyDescent="0.3">
      <c r="A63679">
        <v>11765</v>
      </c>
      <c r="B63679" t="s">
        <v>36</v>
      </c>
    </row>
    <row r="63680" spans="1:2" x14ac:dyDescent="0.3">
      <c r="A63680">
        <v>11771</v>
      </c>
      <c r="B63680" t="s">
        <v>36</v>
      </c>
    </row>
    <row r="63681" spans="1:2" x14ac:dyDescent="0.3">
      <c r="A63681">
        <v>11777</v>
      </c>
      <c r="B63681" t="s">
        <v>36</v>
      </c>
    </row>
    <row r="63682" spans="1:2" x14ac:dyDescent="0.3">
      <c r="A63682">
        <v>11779</v>
      </c>
      <c r="B63682" t="s">
        <v>36</v>
      </c>
    </row>
    <row r="63683" spans="1:2" x14ac:dyDescent="0.3">
      <c r="A63683">
        <v>11780</v>
      </c>
      <c r="B63683" t="s">
        <v>36</v>
      </c>
    </row>
    <row r="63684" spans="1:2" x14ac:dyDescent="0.3">
      <c r="A63684">
        <v>11781</v>
      </c>
      <c r="B63684" t="s">
        <v>36</v>
      </c>
    </row>
    <row r="63685" spans="1:2" x14ac:dyDescent="0.3">
      <c r="A63685">
        <v>11783</v>
      </c>
      <c r="B63685" t="s">
        <v>36</v>
      </c>
    </row>
    <row r="63686" spans="1:2" x14ac:dyDescent="0.3">
      <c r="A63686">
        <v>11789</v>
      </c>
      <c r="B63686" t="s">
        <v>36</v>
      </c>
    </row>
    <row r="63687" spans="1:2" x14ac:dyDescent="0.3">
      <c r="A63687">
        <v>11798</v>
      </c>
      <c r="B63687" t="s">
        <v>36</v>
      </c>
    </row>
    <row r="63688" spans="1:2" x14ac:dyDescent="0.3">
      <c r="A63688">
        <v>11800</v>
      </c>
      <c r="B63688" t="s">
        <v>36</v>
      </c>
    </row>
    <row r="63689" spans="1:2" x14ac:dyDescent="0.3">
      <c r="A63689">
        <v>11801</v>
      </c>
      <c r="B63689" t="s">
        <v>36</v>
      </c>
    </row>
    <row r="63690" spans="1:2" x14ac:dyDescent="0.3">
      <c r="A63690">
        <v>11807</v>
      </c>
      <c r="B63690" t="s">
        <v>36</v>
      </c>
    </row>
    <row r="63691" spans="1:2" x14ac:dyDescent="0.3">
      <c r="A63691">
        <v>11815</v>
      </c>
      <c r="B63691" t="s">
        <v>36</v>
      </c>
    </row>
    <row r="63692" spans="1:2" x14ac:dyDescent="0.3">
      <c r="A63692">
        <v>11816</v>
      </c>
      <c r="B63692" t="s">
        <v>36</v>
      </c>
    </row>
    <row r="63693" spans="1:2" x14ac:dyDescent="0.3">
      <c r="A63693">
        <v>11817</v>
      </c>
      <c r="B63693" t="s">
        <v>36</v>
      </c>
    </row>
    <row r="63694" spans="1:2" x14ac:dyDescent="0.3">
      <c r="A63694">
        <v>11826</v>
      </c>
      <c r="B63694" t="s">
        <v>36</v>
      </c>
    </row>
    <row r="63695" spans="1:2" x14ac:dyDescent="0.3">
      <c r="A63695">
        <v>11847</v>
      </c>
      <c r="B63695" t="s">
        <v>36</v>
      </c>
    </row>
    <row r="63696" spans="1:2" x14ac:dyDescent="0.3">
      <c r="A63696">
        <v>11854</v>
      </c>
      <c r="B63696" t="s">
        <v>36</v>
      </c>
    </row>
    <row r="63697" spans="1:2" x14ac:dyDescent="0.3">
      <c r="A63697">
        <v>11861</v>
      </c>
      <c r="B63697" t="s">
        <v>36</v>
      </c>
    </row>
    <row r="63698" spans="1:2" x14ac:dyDescent="0.3">
      <c r="A63698">
        <v>11866</v>
      </c>
      <c r="B63698" t="s">
        <v>36</v>
      </c>
    </row>
    <row r="63699" spans="1:2" x14ac:dyDescent="0.3">
      <c r="A63699">
        <v>11870</v>
      </c>
      <c r="B63699" t="s">
        <v>36</v>
      </c>
    </row>
    <row r="63700" spans="1:2" x14ac:dyDescent="0.3">
      <c r="A63700">
        <v>11877</v>
      </c>
      <c r="B63700" t="s">
        <v>36</v>
      </c>
    </row>
    <row r="63701" spans="1:2" x14ac:dyDescent="0.3">
      <c r="A63701">
        <v>11880</v>
      </c>
      <c r="B63701" t="s">
        <v>36</v>
      </c>
    </row>
    <row r="63702" spans="1:2" x14ac:dyDescent="0.3">
      <c r="A63702">
        <v>11881</v>
      </c>
      <c r="B63702" t="s">
        <v>36</v>
      </c>
    </row>
    <row r="63703" spans="1:2" x14ac:dyDescent="0.3">
      <c r="A63703">
        <v>11882</v>
      </c>
      <c r="B63703" t="s">
        <v>36</v>
      </c>
    </row>
    <row r="63704" spans="1:2" x14ac:dyDescent="0.3">
      <c r="A63704">
        <v>11887</v>
      </c>
      <c r="B63704" t="s">
        <v>36</v>
      </c>
    </row>
    <row r="63705" spans="1:2" x14ac:dyDescent="0.3">
      <c r="A63705">
        <v>11892</v>
      </c>
      <c r="B63705" t="s">
        <v>36</v>
      </c>
    </row>
    <row r="63706" spans="1:2" x14ac:dyDescent="0.3">
      <c r="A63706">
        <v>11902</v>
      </c>
      <c r="B63706" t="s">
        <v>36</v>
      </c>
    </row>
    <row r="63707" spans="1:2" x14ac:dyDescent="0.3">
      <c r="A63707">
        <v>11906</v>
      </c>
      <c r="B63707" t="s">
        <v>36</v>
      </c>
    </row>
    <row r="63708" spans="1:2" x14ac:dyDescent="0.3">
      <c r="A63708">
        <v>11909</v>
      </c>
      <c r="B63708" t="s">
        <v>36</v>
      </c>
    </row>
    <row r="63709" spans="1:2" x14ac:dyDescent="0.3">
      <c r="A63709">
        <v>11912</v>
      </c>
      <c r="B63709" t="s">
        <v>36</v>
      </c>
    </row>
    <row r="63710" spans="1:2" x14ac:dyDescent="0.3">
      <c r="A63710">
        <v>11922</v>
      </c>
      <c r="B63710" t="s">
        <v>36</v>
      </c>
    </row>
    <row r="63711" spans="1:2" x14ac:dyDescent="0.3">
      <c r="A63711">
        <v>11923</v>
      </c>
      <c r="B63711" t="s">
        <v>36</v>
      </c>
    </row>
    <row r="63712" spans="1:2" x14ac:dyDescent="0.3">
      <c r="A63712">
        <v>11928</v>
      </c>
      <c r="B63712" t="s">
        <v>36</v>
      </c>
    </row>
    <row r="63713" spans="1:2" x14ac:dyDescent="0.3">
      <c r="A63713">
        <v>11934</v>
      </c>
      <c r="B63713" t="s">
        <v>36</v>
      </c>
    </row>
    <row r="63714" spans="1:2" x14ac:dyDescent="0.3">
      <c r="A63714">
        <v>11938</v>
      </c>
      <c r="B63714" t="s">
        <v>36</v>
      </c>
    </row>
    <row r="63715" spans="1:2" x14ac:dyDescent="0.3">
      <c r="A63715">
        <v>11939</v>
      </c>
      <c r="B63715" t="s">
        <v>36</v>
      </c>
    </row>
    <row r="63716" spans="1:2" x14ac:dyDescent="0.3">
      <c r="A63716">
        <v>11941</v>
      </c>
      <c r="B63716" t="s">
        <v>36</v>
      </c>
    </row>
    <row r="63717" spans="1:2" x14ac:dyDescent="0.3">
      <c r="A63717">
        <v>11943</v>
      </c>
      <c r="B63717" t="s">
        <v>36</v>
      </c>
    </row>
    <row r="63718" spans="1:2" x14ac:dyDescent="0.3">
      <c r="A63718">
        <v>11946</v>
      </c>
      <c r="B63718" t="s">
        <v>36</v>
      </c>
    </row>
    <row r="63719" spans="1:2" x14ac:dyDescent="0.3">
      <c r="A63719">
        <v>11949</v>
      </c>
      <c r="B63719" t="s">
        <v>36</v>
      </c>
    </row>
    <row r="63720" spans="1:2" x14ac:dyDescent="0.3">
      <c r="A63720">
        <v>11955</v>
      </c>
      <c r="B63720" t="s">
        <v>36</v>
      </c>
    </row>
    <row r="63721" spans="1:2" x14ac:dyDescent="0.3">
      <c r="A63721">
        <v>11957</v>
      </c>
      <c r="B63721" t="s">
        <v>36</v>
      </c>
    </row>
    <row r="63722" spans="1:2" x14ac:dyDescent="0.3">
      <c r="A63722">
        <v>11959</v>
      </c>
      <c r="B63722" t="s">
        <v>36</v>
      </c>
    </row>
    <row r="63723" spans="1:2" x14ac:dyDescent="0.3">
      <c r="A63723">
        <v>11962</v>
      </c>
      <c r="B63723" t="s">
        <v>36</v>
      </c>
    </row>
    <row r="63724" spans="1:2" x14ac:dyDescent="0.3">
      <c r="A63724">
        <v>11968</v>
      </c>
      <c r="B63724" t="s">
        <v>36</v>
      </c>
    </row>
    <row r="63725" spans="1:2" x14ac:dyDescent="0.3">
      <c r="A63725">
        <v>11976</v>
      </c>
      <c r="B63725" t="s">
        <v>36</v>
      </c>
    </row>
    <row r="63726" spans="1:2" x14ac:dyDescent="0.3">
      <c r="A63726">
        <v>11977</v>
      </c>
      <c r="B63726" t="s">
        <v>36</v>
      </c>
    </row>
    <row r="63727" spans="1:2" x14ac:dyDescent="0.3">
      <c r="A63727">
        <v>11978</v>
      </c>
      <c r="B63727" t="s">
        <v>36</v>
      </c>
    </row>
    <row r="63728" spans="1:2" x14ac:dyDescent="0.3">
      <c r="A63728">
        <v>11985</v>
      </c>
      <c r="B63728" t="s">
        <v>36</v>
      </c>
    </row>
    <row r="63729" spans="1:2" x14ac:dyDescent="0.3">
      <c r="A63729">
        <v>11990</v>
      </c>
      <c r="B63729" t="s">
        <v>36</v>
      </c>
    </row>
    <row r="63730" spans="1:2" x14ac:dyDescent="0.3">
      <c r="A63730">
        <v>11991</v>
      </c>
      <c r="B63730" t="s">
        <v>36</v>
      </c>
    </row>
    <row r="63731" spans="1:2" x14ac:dyDescent="0.3">
      <c r="A63731">
        <v>11994</v>
      </c>
      <c r="B63731" t="s">
        <v>36</v>
      </c>
    </row>
    <row r="63732" spans="1:2" x14ac:dyDescent="0.3">
      <c r="A63732">
        <v>11996</v>
      </c>
      <c r="B63732" t="s">
        <v>36</v>
      </c>
    </row>
    <row r="63733" spans="1:2" x14ac:dyDescent="0.3">
      <c r="A63733">
        <v>11997</v>
      </c>
      <c r="B63733" t="s">
        <v>36</v>
      </c>
    </row>
    <row r="63734" spans="1:2" x14ac:dyDescent="0.3">
      <c r="A63734">
        <v>12003</v>
      </c>
      <c r="B63734" t="s">
        <v>36</v>
      </c>
    </row>
    <row r="63735" spans="1:2" x14ac:dyDescent="0.3">
      <c r="A63735">
        <v>12005</v>
      </c>
      <c r="B63735" t="s">
        <v>36</v>
      </c>
    </row>
    <row r="63736" spans="1:2" x14ac:dyDescent="0.3">
      <c r="A63736">
        <v>12006</v>
      </c>
      <c r="B63736" t="s">
        <v>36</v>
      </c>
    </row>
    <row r="63737" spans="1:2" x14ac:dyDescent="0.3">
      <c r="A63737">
        <v>12008</v>
      </c>
      <c r="B63737" t="s">
        <v>36</v>
      </c>
    </row>
    <row r="63738" spans="1:2" x14ac:dyDescent="0.3">
      <c r="A63738">
        <v>12020</v>
      </c>
      <c r="B63738" t="s">
        <v>36</v>
      </c>
    </row>
    <row r="63739" spans="1:2" x14ac:dyDescent="0.3">
      <c r="A63739">
        <v>12022</v>
      </c>
      <c r="B63739" t="s">
        <v>36</v>
      </c>
    </row>
    <row r="63740" spans="1:2" x14ac:dyDescent="0.3">
      <c r="A63740">
        <v>12031</v>
      </c>
      <c r="B63740" t="s">
        <v>36</v>
      </c>
    </row>
    <row r="63741" spans="1:2" x14ac:dyDescent="0.3">
      <c r="A63741">
        <v>12036</v>
      </c>
      <c r="B63741" t="s">
        <v>36</v>
      </c>
    </row>
    <row r="63742" spans="1:2" x14ac:dyDescent="0.3">
      <c r="A63742">
        <v>12037</v>
      </c>
      <c r="B63742" t="s">
        <v>36</v>
      </c>
    </row>
    <row r="63743" spans="1:2" x14ac:dyDescent="0.3">
      <c r="A63743">
        <v>12039</v>
      </c>
      <c r="B63743" t="s">
        <v>36</v>
      </c>
    </row>
    <row r="63744" spans="1:2" x14ac:dyDescent="0.3">
      <c r="A63744">
        <v>12042</v>
      </c>
      <c r="B63744" t="s">
        <v>36</v>
      </c>
    </row>
    <row r="63745" spans="1:2" x14ac:dyDescent="0.3">
      <c r="A63745">
        <v>12046</v>
      </c>
      <c r="B63745" t="s">
        <v>36</v>
      </c>
    </row>
    <row r="63746" spans="1:2" x14ac:dyDescent="0.3">
      <c r="A63746">
        <v>12049</v>
      </c>
      <c r="B63746" t="s">
        <v>36</v>
      </c>
    </row>
    <row r="63747" spans="1:2" x14ac:dyDescent="0.3">
      <c r="A63747">
        <v>12051</v>
      </c>
      <c r="B63747" t="s">
        <v>36</v>
      </c>
    </row>
    <row r="63748" spans="1:2" x14ac:dyDescent="0.3">
      <c r="A63748">
        <v>12059</v>
      </c>
      <c r="B63748" t="s">
        <v>36</v>
      </c>
    </row>
    <row r="63749" spans="1:2" x14ac:dyDescent="0.3">
      <c r="A63749">
        <v>12060</v>
      </c>
      <c r="B63749" t="s">
        <v>36</v>
      </c>
    </row>
    <row r="63750" spans="1:2" x14ac:dyDescent="0.3">
      <c r="A63750">
        <v>12073</v>
      </c>
      <c r="B63750" t="s">
        <v>36</v>
      </c>
    </row>
    <row r="63751" spans="1:2" x14ac:dyDescent="0.3">
      <c r="A63751">
        <v>12074</v>
      </c>
      <c r="B63751" t="s">
        <v>36</v>
      </c>
    </row>
    <row r="63752" spans="1:2" x14ac:dyDescent="0.3">
      <c r="A63752">
        <v>12077</v>
      </c>
      <c r="B63752" t="s">
        <v>36</v>
      </c>
    </row>
    <row r="63753" spans="1:2" x14ac:dyDescent="0.3">
      <c r="A63753">
        <v>12081</v>
      </c>
      <c r="B63753" t="s">
        <v>36</v>
      </c>
    </row>
    <row r="63754" spans="1:2" x14ac:dyDescent="0.3">
      <c r="A63754">
        <v>12083</v>
      </c>
      <c r="B63754" t="s">
        <v>36</v>
      </c>
    </row>
    <row r="63755" spans="1:2" x14ac:dyDescent="0.3">
      <c r="A63755">
        <v>12084</v>
      </c>
      <c r="B63755" t="s">
        <v>36</v>
      </c>
    </row>
    <row r="63756" spans="1:2" x14ac:dyDescent="0.3">
      <c r="A63756">
        <v>12110</v>
      </c>
      <c r="B63756" t="s">
        <v>36</v>
      </c>
    </row>
    <row r="63757" spans="1:2" x14ac:dyDescent="0.3">
      <c r="A63757">
        <v>12111</v>
      </c>
      <c r="B63757" t="s">
        <v>36</v>
      </c>
    </row>
    <row r="63758" spans="1:2" x14ac:dyDescent="0.3">
      <c r="A63758">
        <v>12112</v>
      </c>
      <c r="B63758" t="s">
        <v>36</v>
      </c>
    </row>
    <row r="63759" spans="1:2" x14ac:dyDescent="0.3">
      <c r="A63759">
        <v>12117</v>
      </c>
      <c r="B63759" t="s">
        <v>36</v>
      </c>
    </row>
    <row r="63760" spans="1:2" x14ac:dyDescent="0.3">
      <c r="A63760">
        <v>12120</v>
      </c>
      <c r="B63760" t="s">
        <v>36</v>
      </c>
    </row>
    <row r="63761" spans="1:2" x14ac:dyDescent="0.3">
      <c r="A63761">
        <v>12123</v>
      </c>
      <c r="B63761" t="s">
        <v>36</v>
      </c>
    </row>
    <row r="63762" spans="1:2" x14ac:dyDescent="0.3">
      <c r="A63762">
        <v>12124</v>
      </c>
      <c r="B63762" t="s">
        <v>36</v>
      </c>
    </row>
    <row r="63763" spans="1:2" x14ac:dyDescent="0.3">
      <c r="A63763">
        <v>12125</v>
      </c>
      <c r="B63763" t="s">
        <v>36</v>
      </c>
    </row>
    <row r="63764" spans="1:2" x14ac:dyDescent="0.3">
      <c r="A63764">
        <v>12127</v>
      </c>
      <c r="B63764" t="s">
        <v>36</v>
      </c>
    </row>
    <row r="63765" spans="1:2" x14ac:dyDescent="0.3">
      <c r="A63765">
        <v>12133</v>
      </c>
      <c r="B63765" t="s">
        <v>36</v>
      </c>
    </row>
    <row r="63766" spans="1:2" x14ac:dyDescent="0.3">
      <c r="A63766">
        <v>12138</v>
      </c>
      <c r="B63766" t="s">
        <v>36</v>
      </c>
    </row>
    <row r="63767" spans="1:2" x14ac:dyDescent="0.3">
      <c r="A63767">
        <v>12140</v>
      </c>
      <c r="B63767" t="s">
        <v>36</v>
      </c>
    </row>
    <row r="63768" spans="1:2" x14ac:dyDescent="0.3">
      <c r="A63768">
        <v>12142</v>
      </c>
      <c r="B63768" t="s">
        <v>36</v>
      </c>
    </row>
    <row r="63769" spans="1:2" x14ac:dyDescent="0.3">
      <c r="A63769">
        <v>12147</v>
      </c>
      <c r="B63769" t="s">
        <v>36</v>
      </c>
    </row>
    <row r="63770" spans="1:2" x14ac:dyDescent="0.3">
      <c r="A63770">
        <v>12163</v>
      </c>
      <c r="B63770" t="s">
        <v>36</v>
      </c>
    </row>
    <row r="63771" spans="1:2" x14ac:dyDescent="0.3">
      <c r="A63771">
        <v>12164</v>
      </c>
      <c r="B63771" t="s">
        <v>36</v>
      </c>
    </row>
    <row r="63772" spans="1:2" x14ac:dyDescent="0.3">
      <c r="A63772">
        <v>12170</v>
      </c>
      <c r="B63772" t="s">
        <v>36</v>
      </c>
    </row>
    <row r="63773" spans="1:2" x14ac:dyDescent="0.3">
      <c r="A63773">
        <v>12173</v>
      </c>
      <c r="B63773" t="s">
        <v>36</v>
      </c>
    </row>
    <row r="63774" spans="1:2" x14ac:dyDescent="0.3">
      <c r="A63774">
        <v>12174</v>
      </c>
      <c r="B63774" t="s">
        <v>36</v>
      </c>
    </row>
    <row r="63775" spans="1:2" x14ac:dyDescent="0.3">
      <c r="A63775">
        <v>12177</v>
      </c>
      <c r="B63775" t="s">
        <v>36</v>
      </c>
    </row>
    <row r="63776" spans="1:2" x14ac:dyDescent="0.3">
      <c r="A63776">
        <v>12181</v>
      </c>
      <c r="B63776" t="s">
        <v>36</v>
      </c>
    </row>
    <row r="63777" spans="1:2" x14ac:dyDescent="0.3">
      <c r="A63777">
        <v>12187</v>
      </c>
      <c r="B63777" t="s">
        <v>36</v>
      </c>
    </row>
    <row r="63778" spans="1:2" x14ac:dyDescent="0.3">
      <c r="A63778">
        <v>12190</v>
      </c>
      <c r="B63778" t="s">
        <v>36</v>
      </c>
    </row>
    <row r="63779" spans="1:2" x14ac:dyDescent="0.3">
      <c r="A63779">
        <v>12195</v>
      </c>
      <c r="B63779" t="s">
        <v>36</v>
      </c>
    </row>
    <row r="63780" spans="1:2" x14ac:dyDescent="0.3">
      <c r="A63780">
        <v>12208</v>
      </c>
      <c r="B63780" t="s">
        <v>36</v>
      </c>
    </row>
    <row r="63781" spans="1:2" x14ac:dyDescent="0.3">
      <c r="A63781">
        <v>12219</v>
      </c>
      <c r="B63781" t="s">
        <v>36</v>
      </c>
    </row>
    <row r="63782" spans="1:2" x14ac:dyDescent="0.3">
      <c r="A63782">
        <v>12220</v>
      </c>
      <c r="B63782" t="s">
        <v>36</v>
      </c>
    </row>
    <row r="63783" spans="1:2" x14ac:dyDescent="0.3">
      <c r="A63783">
        <v>12222</v>
      </c>
      <c r="B63783" t="s">
        <v>36</v>
      </c>
    </row>
    <row r="63784" spans="1:2" x14ac:dyDescent="0.3">
      <c r="A63784">
        <v>12225</v>
      </c>
      <c r="B63784" t="s">
        <v>36</v>
      </c>
    </row>
    <row r="63785" spans="1:2" x14ac:dyDescent="0.3">
      <c r="A63785">
        <v>12234</v>
      </c>
      <c r="B63785" t="s">
        <v>36</v>
      </c>
    </row>
    <row r="63786" spans="1:2" x14ac:dyDescent="0.3">
      <c r="A63786">
        <v>12236</v>
      </c>
      <c r="B63786" t="s">
        <v>36</v>
      </c>
    </row>
    <row r="63787" spans="1:2" x14ac:dyDescent="0.3">
      <c r="A63787">
        <v>12239</v>
      </c>
      <c r="B63787" t="s">
        <v>36</v>
      </c>
    </row>
    <row r="63788" spans="1:2" x14ac:dyDescent="0.3">
      <c r="A63788">
        <v>12247</v>
      </c>
      <c r="B63788" t="s">
        <v>36</v>
      </c>
    </row>
    <row r="63789" spans="1:2" x14ac:dyDescent="0.3">
      <c r="A63789">
        <v>12253</v>
      </c>
      <c r="B63789" t="s">
        <v>36</v>
      </c>
    </row>
    <row r="63790" spans="1:2" x14ac:dyDescent="0.3">
      <c r="A63790">
        <v>12255</v>
      </c>
      <c r="B63790" t="s">
        <v>36</v>
      </c>
    </row>
    <row r="63791" spans="1:2" x14ac:dyDescent="0.3">
      <c r="A63791">
        <v>12257</v>
      </c>
      <c r="B63791" t="s">
        <v>36</v>
      </c>
    </row>
    <row r="63792" spans="1:2" x14ac:dyDescent="0.3">
      <c r="A63792">
        <v>12262</v>
      </c>
      <c r="B63792" t="s">
        <v>36</v>
      </c>
    </row>
    <row r="63793" spans="1:2" x14ac:dyDescent="0.3">
      <c r="A63793">
        <v>12265</v>
      </c>
      <c r="B63793" t="s">
        <v>36</v>
      </c>
    </row>
    <row r="63794" spans="1:2" x14ac:dyDescent="0.3">
      <c r="A63794">
        <v>12276</v>
      </c>
      <c r="B63794" t="s">
        <v>36</v>
      </c>
    </row>
    <row r="63795" spans="1:2" x14ac:dyDescent="0.3">
      <c r="A63795">
        <v>12277</v>
      </c>
      <c r="B63795" t="s">
        <v>36</v>
      </c>
    </row>
    <row r="63796" spans="1:2" x14ac:dyDescent="0.3">
      <c r="A63796">
        <v>12283</v>
      </c>
      <c r="B63796" t="s">
        <v>36</v>
      </c>
    </row>
    <row r="63797" spans="1:2" x14ac:dyDescent="0.3">
      <c r="A63797">
        <v>12286</v>
      </c>
      <c r="B63797" t="s">
        <v>36</v>
      </c>
    </row>
    <row r="63798" spans="1:2" x14ac:dyDescent="0.3">
      <c r="A63798">
        <v>12288</v>
      </c>
      <c r="B63798" t="s">
        <v>36</v>
      </c>
    </row>
    <row r="63799" spans="1:2" x14ac:dyDescent="0.3">
      <c r="A63799">
        <v>12290</v>
      </c>
      <c r="B63799" t="s">
        <v>36</v>
      </c>
    </row>
    <row r="63800" spans="1:2" x14ac:dyDescent="0.3">
      <c r="A63800">
        <v>12295</v>
      </c>
      <c r="B63800" t="s">
        <v>36</v>
      </c>
    </row>
    <row r="63801" spans="1:2" x14ac:dyDescent="0.3">
      <c r="A63801">
        <v>12302</v>
      </c>
      <c r="B63801" t="s">
        <v>36</v>
      </c>
    </row>
    <row r="63802" spans="1:2" x14ac:dyDescent="0.3">
      <c r="A63802">
        <v>12304</v>
      </c>
      <c r="B63802" t="s">
        <v>36</v>
      </c>
    </row>
    <row r="63803" spans="1:2" x14ac:dyDescent="0.3">
      <c r="A63803">
        <v>12305</v>
      </c>
      <c r="B63803" t="s">
        <v>36</v>
      </c>
    </row>
    <row r="63804" spans="1:2" x14ac:dyDescent="0.3">
      <c r="A63804">
        <v>12308</v>
      </c>
      <c r="B63804" t="s">
        <v>36</v>
      </c>
    </row>
    <row r="63805" spans="1:2" x14ac:dyDescent="0.3">
      <c r="A63805">
        <v>12316</v>
      </c>
      <c r="B63805" t="s">
        <v>36</v>
      </c>
    </row>
    <row r="63806" spans="1:2" x14ac:dyDescent="0.3">
      <c r="A63806">
        <v>12321</v>
      </c>
      <c r="B63806" t="s">
        <v>36</v>
      </c>
    </row>
    <row r="63807" spans="1:2" x14ac:dyDescent="0.3">
      <c r="A63807">
        <v>12329</v>
      </c>
      <c r="B63807" t="s">
        <v>36</v>
      </c>
    </row>
    <row r="63808" spans="1:2" x14ac:dyDescent="0.3">
      <c r="A63808">
        <v>12330</v>
      </c>
      <c r="B63808" t="s">
        <v>36</v>
      </c>
    </row>
    <row r="63809" spans="1:2" x14ac:dyDescent="0.3">
      <c r="A63809">
        <v>12331</v>
      </c>
      <c r="B63809" t="s">
        <v>36</v>
      </c>
    </row>
    <row r="63810" spans="1:2" x14ac:dyDescent="0.3">
      <c r="A63810">
        <v>12338</v>
      </c>
      <c r="B63810" t="s">
        <v>36</v>
      </c>
    </row>
    <row r="63811" spans="1:2" x14ac:dyDescent="0.3">
      <c r="A63811">
        <v>12340</v>
      </c>
      <c r="B63811" t="s">
        <v>36</v>
      </c>
    </row>
    <row r="63812" spans="1:2" x14ac:dyDescent="0.3">
      <c r="A63812">
        <v>12343</v>
      </c>
      <c r="B63812" t="s">
        <v>36</v>
      </c>
    </row>
    <row r="63813" spans="1:2" x14ac:dyDescent="0.3">
      <c r="A63813">
        <v>12344</v>
      </c>
      <c r="B63813" t="s">
        <v>36</v>
      </c>
    </row>
    <row r="63814" spans="1:2" x14ac:dyDescent="0.3">
      <c r="A63814">
        <v>12350</v>
      </c>
      <c r="B63814" t="s">
        <v>36</v>
      </c>
    </row>
    <row r="63815" spans="1:2" x14ac:dyDescent="0.3">
      <c r="A63815">
        <v>12353</v>
      </c>
      <c r="B63815" t="s">
        <v>36</v>
      </c>
    </row>
    <row r="63816" spans="1:2" x14ac:dyDescent="0.3">
      <c r="A63816">
        <v>12356</v>
      </c>
      <c r="B63816" t="s">
        <v>36</v>
      </c>
    </row>
    <row r="63817" spans="1:2" x14ac:dyDescent="0.3">
      <c r="A63817">
        <v>12359</v>
      </c>
      <c r="B63817" t="s">
        <v>36</v>
      </c>
    </row>
    <row r="63818" spans="1:2" x14ac:dyDescent="0.3">
      <c r="A63818">
        <v>12361</v>
      </c>
      <c r="B63818" t="s">
        <v>36</v>
      </c>
    </row>
    <row r="63819" spans="1:2" x14ac:dyDescent="0.3">
      <c r="A63819">
        <v>12371</v>
      </c>
      <c r="B63819" t="s">
        <v>36</v>
      </c>
    </row>
    <row r="63820" spans="1:2" x14ac:dyDescent="0.3">
      <c r="A63820">
        <v>12376</v>
      </c>
      <c r="B63820" t="s">
        <v>36</v>
      </c>
    </row>
    <row r="63821" spans="1:2" x14ac:dyDescent="0.3">
      <c r="A63821">
        <v>12380</v>
      </c>
      <c r="B63821" t="s">
        <v>36</v>
      </c>
    </row>
    <row r="63822" spans="1:2" x14ac:dyDescent="0.3">
      <c r="A63822">
        <v>12391</v>
      </c>
      <c r="B63822" t="s">
        <v>36</v>
      </c>
    </row>
    <row r="63823" spans="1:2" x14ac:dyDescent="0.3">
      <c r="A63823">
        <v>12406</v>
      </c>
      <c r="B63823" t="s">
        <v>36</v>
      </c>
    </row>
    <row r="63824" spans="1:2" x14ac:dyDescent="0.3">
      <c r="A63824">
        <v>12407</v>
      </c>
      <c r="B63824" t="s">
        <v>36</v>
      </c>
    </row>
    <row r="63825" spans="1:2" x14ac:dyDescent="0.3">
      <c r="A63825">
        <v>12415</v>
      </c>
      <c r="B63825" t="s">
        <v>36</v>
      </c>
    </row>
    <row r="63826" spans="1:2" x14ac:dyDescent="0.3">
      <c r="A63826">
        <v>12417</v>
      </c>
      <c r="B63826" t="s">
        <v>36</v>
      </c>
    </row>
    <row r="63827" spans="1:2" x14ac:dyDescent="0.3">
      <c r="A63827">
        <v>12421</v>
      </c>
      <c r="B63827" t="s">
        <v>36</v>
      </c>
    </row>
    <row r="63828" spans="1:2" x14ac:dyDescent="0.3">
      <c r="A63828">
        <v>12422</v>
      </c>
      <c r="B63828" t="s">
        <v>36</v>
      </c>
    </row>
    <row r="63829" spans="1:2" x14ac:dyDescent="0.3">
      <c r="A63829">
        <v>12423</v>
      </c>
      <c r="B63829" t="s">
        <v>36</v>
      </c>
    </row>
    <row r="63830" spans="1:2" x14ac:dyDescent="0.3">
      <c r="A63830">
        <v>12432</v>
      </c>
      <c r="B63830" t="s">
        <v>36</v>
      </c>
    </row>
    <row r="63831" spans="1:2" x14ac:dyDescent="0.3">
      <c r="A63831">
        <v>12442</v>
      </c>
      <c r="B63831" t="s">
        <v>36</v>
      </c>
    </row>
    <row r="63832" spans="1:2" x14ac:dyDescent="0.3">
      <c r="A63832">
        <v>12449</v>
      </c>
      <c r="B63832" t="s">
        <v>36</v>
      </c>
    </row>
    <row r="63833" spans="1:2" x14ac:dyDescent="0.3">
      <c r="A63833">
        <v>12455</v>
      </c>
      <c r="B63833" t="s">
        <v>36</v>
      </c>
    </row>
    <row r="63834" spans="1:2" x14ac:dyDescent="0.3">
      <c r="A63834">
        <v>12456</v>
      </c>
      <c r="B63834" t="s">
        <v>36</v>
      </c>
    </row>
    <row r="63835" spans="1:2" x14ac:dyDescent="0.3">
      <c r="A63835">
        <v>12463</v>
      </c>
      <c r="B63835" t="s">
        <v>36</v>
      </c>
    </row>
    <row r="63836" spans="1:2" x14ac:dyDescent="0.3">
      <c r="A63836">
        <v>12465</v>
      </c>
      <c r="B63836" t="s">
        <v>36</v>
      </c>
    </row>
    <row r="63837" spans="1:2" x14ac:dyDescent="0.3">
      <c r="A63837">
        <v>12471</v>
      </c>
      <c r="B63837" t="s">
        <v>36</v>
      </c>
    </row>
    <row r="63838" spans="1:2" x14ac:dyDescent="0.3">
      <c r="A63838">
        <v>12474</v>
      </c>
      <c r="B63838" t="s">
        <v>36</v>
      </c>
    </row>
    <row r="63839" spans="1:2" x14ac:dyDescent="0.3">
      <c r="A63839">
        <v>12475</v>
      </c>
      <c r="B63839" t="s">
        <v>36</v>
      </c>
    </row>
    <row r="63840" spans="1:2" x14ac:dyDescent="0.3">
      <c r="A63840">
        <v>12477</v>
      </c>
      <c r="B63840" t="s">
        <v>36</v>
      </c>
    </row>
    <row r="63841" spans="1:2" x14ac:dyDescent="0.3">
      <c r="A63841">
        <v>12485</v>
      </c>
      <c r="B63841" t="s">
        <v>36</v>
      </c>
    </row>
    <row r="63842" spans="1:2" x14ac:dyDescent="0.3">
      <c r="A63842">
        <v>12486</v>
      </c>
      <c r="B63842" t="s">
        <v>36</v>
      </c>
    </row>
    <row r="63843" spans="1:2" x14ac:dyDescent="0.3">
      <c r="A63843">
        <v>12499</v>
      </c>
      <c r="B63843" t="s">
        <v>36</v>
      </c>
    </row>
    <row r="63844" spans="1:2" x14ac:dyDescent="0.3">
      <c r="A63844">
        <v>12507</v>
      </c>
      <c r="B63844" t="s">
        <v>36</v>
      </c>
    </row>
    <row r="63845" spans="1:2" x14ac:dyDescent="0.3">
      <c r="A63845">
        <v>12508</v>
      </c>
      <c r="B63845" t="s">
        <v>36</v>
      </c>
    </row>
    <row r="63846" spans="1:2" x14ac:dyDescent="0.3">
      <c r="A63846">
        <v>12511</v>
      </c>
      <c r="B63846" t="s">
        <v>36</v>
      </c>
    </row>
    <row r="63847" spans="1:2" x14ac:dyDescent="0.3">
      <c r="A63847">
        <v>12525</v>
      </c>
      <c r="B63847" t="s">
        <v>36</v>
      </c>
    </row>
    <row r="63848" spans="1:2" x14ac:dyDescent="0.3">
      <c r="A63848">
        <v>12526</v>
      </c>
      <c r="B63848" t="s">
        <v>36</v>
      </c>
    </row>
    <row r="63849" spans="1:2" x14ac:dyDescent="0.3">
      <c r="A63849">
        <v>12527</v>
      </c>
      <c r="B63849" t="s">
        <v>36</v>
      </c>
    </row>
    <row r="63850" spans="1:2" x14ac:dyDescent="0.3">
      <c r="A63850">
        <v>12528</v>
      </c>
      <c r="B63850" t="s">
        <v>36</v>
      </c>
    </row>
    <row r="63851" spans="1:2" x14ac:dyDescent="0.3">
      <c r="A63851">
        <v>12539</v>
      </c>
      <c r="B63851" t="s">
        <v>36</v>
      </c>
    </row>
    <row r="63852" spans="1:2" x14ac:dyDescent="0.3">
      <c r="A63852">
        <v>12540</v>
      </c>
      <c r="B63852" t="s">
        <v>36</v>
      </c>
    </row>
    <row r="63853" spans="1:2" x14ac:dyDescent="0.3">
      <c r="A63853">
        <v>12544</v>
      </c>
      <c r="B63853" t="s">
        <v>36</v>
      </c>
    </row>
    <row r="63854" spans="1:2" x14ac:dyDescent="0.3">
      <c r="A63854">
        <v>12545</v>
      </c>
      <c r="B63854" t="s">
        <v>36</v>
      </c>
    </row>
    <row r="63855" spans="1:2" x14ac:dyDescent="0.3">
      <c r="A63855">
        <v>12546</v>
      </c>
      <c r="B63855" t="s">
        <v>36</v>
      </c>
    </row>
    <row r="63856" spans="1:2" x14ac:dyDescent="0.3">
      <c r="A63856">
        <v>12554</v>
      </c>
      <c r="B63856" t="s">
        <v>36</v>
      </c>
    </row>
    <row r="63857" spans="1:2" x14ac:dyDescent="0.3">
      <c r="A63857">
        <v>12555</v>
      </c>
      <c r="B63857" t="s">
        <v>36</v>
      </c>
    </row>
    <row r="63858" spans="1:2" x14ac:dyDescent="0.3">
      <c r="A63858">
        <v>12561</v>
      </c>
      <c r="B63858" t="s">
        <v>36</v>
      </c>
    </row>
    <row r="63859" spans="1:2" x14ac:dyDescent="0.3">
      <c r="A63859">
        <v>12563</v>
      </c>
      <c r="B63859" t="s">
        <v>36</v>
      </c>
    </row>
    <row r="63860" spans="1:2" x14ac:dyDescent="0.3">
      <c r="A63860">
        <v>12566</v>
      </c>
      <c r="B63860" t="s">
        <v>36</v>
      </c>
    </row>
    <row r="63861" spans="1:2" x14ac:dyDescent="0.3">
      <c r="A63861">
        <v>12579</v>
      </c>
      <c r="B63861" t="s">
        <v>36</v>
      </c>
    </row>
    <row r="63862" spans="1:2" x14ac:dyDescent="0.3">
      <c r="A63862">
        <v>12580</v>
      </c>
      <c r="B63862" t="s">
        <v>36</v>
      </c>
    </row>
    <row r="63863" spans="1:2" x14ac:dyDescent="0.3">
      <c r="A63863">
        <v>12584</v>
      </c>
      <c r="B63863" t="s">
        <v>36</v>
      </c>
    </row>
    <row r="63864" spans="1:2" x14ac:dyDescent="0.3">
      <c r="A63864">
        <v>12587</v>
      </c>
      <c r="B63864" t="s">
        <v>36</v>
      </c>
    </row>
    <row r="63865" spans="1:2" x14ac:dyDescent="0.3">
      <c r="A63865">
        <v>12588</v>
      </c>
      <c r="B63865" t="s">
        <v>36</v>
      </c>
    </row>
    <row r="63866" spans="1:2" x14ac:dyDescent="0.3">
      <c r="A63866">
        <v>12594</v>
      </c>
      <c r="B63866" t="s">
        <v>36</v>
      </c>
    </row>
    <row r="63867" spans="1:2" x14ac:dyDescent="0.3">
      <c r="A63867">
        <v>12600</v>
      </c>
      <c r="B63867" t="s">
        <v>36</v>
      </c>
    </row>
    <row r="63868" spans="1:2" x14ac:dyDescent="0.3">
      <c r="A63868">
        <v>12605</v>
      </c>
      <c r="B63868" t="s">
        <v>36</v>
      </c>
    </row>
    <row r="63869" spans="1:2" x14ac:dyDescent="0.3">
      <c r="A63869">
        <v>12608</v>
      </c>
      <c r="B63869" t="s">
        <v>36</v>
      </c>
    </row>
    <row r="63870" spans="1:2" x14ac:dyDescent="0.3">
      <c r="A63870">
        <v>12612</v>
      </c>
      <c r="B63870" t="s">
        <v>36</v>
      </c>
    </row>
    <row r="63871" spans="1:2" x14ac:dyDescent="0.3">
      <c r="A63871">
        <v>12632</v>
      </c>
      <c r="B63871" t="s">
        <v>36</v>
      </c>
    </row>
    <row r="63872" spans="1:2" x14ac:dyDescent="0.3">
      <c r="A63872">
        <v>12633</v>
      </c>
      <c r="B63872" t="s">
        <v>36</v>
      </c>
    </row>
    <row r="63873" spans="1:2" x14ac:dyDescent="0.3">
      <c r="A63873">
        <v>12650</v>
      </c>
      <c r="B63873" t="s">
        <v>36</v>
      </c>
    </row>
    <row r="63874" spans="1:2" x14ac:dyDescent="0.3">
      <c r="A63874">
        <v>12662</v>
      </c>
      <c r="B63874" t="s">
        <v>36</v>
      </c>
    </row>
    <row r="63875" spans="1:2" x14ac:dyDescent="0.3">
      <c r="A63875">
        <v>12668</v>
      </c>
      <c r="B63875" t="s">
        <v>36</v>
      </c>
    </row>
    <row r="63876" spans="1:2" x14ac:dyDescent="0.3">
      <c r="A63876">
        <v>12675</v>
      </c>
      <c r="B63876" t="s">
        <v>36</v>
      </c>
    </row>
    <row r="63877" spans="1:2" x14ac:dyDescent="0.3">
      <c r="A63877">
        <v>12691</v>
      </c>
      <c r="B63877" t="s">
        <v>36</v>
      </c>
    </row>
    <row r="63878" spans="1:2" x14ac:dyDescent="0.3">
      <c r="A63878">
        <v>12695</v>
      </c>
      <c r="B63878" t="s">
        <v>36</v>
      </c>
    </row>
    <row r="63879" spans="1:2" x14ac:dyDescent="0.3">
      <c r="A63879">
        <v>12700</v>
      </c>
      <c r="B63879" t="s">
        <v>36</v>
      </c>
    </row>
    <row r="63880" spans="1:2" x14ac:dyDescent="0.3">
      <c r="A63880">
        <v>12703</v>
      </c>
      <c r="B63880" t="s">
        <v>36</v>
      </c>
    </row>
    <row r="63881" spans="1:2" x14ac:dyDescent="0.3">
      <c r="A63881">
        <v>12707</v>
      </c>
      <c r="B63881" t="s">
        <v>36</v>
      </c>
    </row>
    <row r="63882" spans="1:2" x14ac:dyDescent="0.3">
      <c r="A63882">
        <v>12714</v>
      </c>
      <c r="B63882" t="s">
        <v>36</v>
      </c>
    </row>
    <row r="63883" spans="1:2" x14ac:dyDescent="0.3">
      <c r="A63883">
        <v>12726</v>
      </c>
      <c r="B63883" t="s">
        <v>36</v>
      </c>
    </row>
    <row r="63884" spans="1:2" x14ac:dyDescent="0.3">
      <c r="A63884">
        <v>12730</v>
      </c>
      <c r="B63884" t="s">
        <v>36</v>
      </c>
    </row>
    <row r="63885" spans="1:2" x14ac:dyDescent="0.3">
      <c r="A63885">
        <v>12735</v>
      </c>
      <c r="B63885" t="s">
        <v>36</v>
      </c>
    </row>
    <row r="63886" spans="1:2" x14ac:dyDescent="0.3">
      <c r="A63886">
        <v>12747</v>
      </c>
      <c r="B63886" t="s">
        <v>36</v>
      </c>
    </row>
    <row r="63887" spans="1:2" x14ac:dyDescent="0.3">
      <c r="A63887">
        <v>12757</v>
      </c>
      <c r="B63887" t="s">
        <v>36</v>
      </c>
    </row>
    <row r="63888" spans="1:2" x14ac:dyDescent="0.3">
      <c r="A63888">
        <v>12758</v>
      </c>
      <c r="B63888" t="s">
        <v>36</v>
      </c>
    </row>
    <row r="63889" spans="1:2" x14ac:dyDescent="0.3">
      <c r="A63889">
        <v>12762</v>
      </c>
      <c r="B63889" t="s">
        <v>36</v>
      </c>
    </row>
    <row r="63890" spans="1:2" x14ac:dyDescent="0.3">
      <c r="A63890">
        <v>12772</v>
      </c>
      <c r="B63890" t="s">
        <v>36</v>
      </c>
    </row>
    <row r="63891" spans="1:2" x14ac:dyDescent="0.3">
      <c r="A63891">
        <v>12773</v>
      </c>
      <c r="B63891" t="s">
        <v>36</v>
      </c>
    </row>
    <row r="63892" spans="1:2" x14ac:dyDescent="0.3">
      <c r="A63892">
        <v>12779</v>
      </c>
      <c r="B63892" t="s">
        <v>36</v>
      </c>
    </row>
    <row r="63893" spans="1:2" x14ac:dyDescent="0.3">
      <c r="A63893">
        <v>12783</v>
      </c>
      <c r="B63893" t="s">
        <v>36</v>
      </c>
    </row>
    <row r="63894" spans="1:2" x14ac:dyDescent="0.3">
      <c r="A63894">
        <v>12784</v>
      </c>
      <c r="B63894" t="s">
        <v>36</v>
      </c>
    </row>
    <row r="63895" spans="1:2" x14ac:dyDescent="0.3">
      <c r="A63895">
        <v>12788</v>
      </c>
      <c r="B63895" t="s">
        <v>36</v>
      </c>
    </row>
    <row r="63896" spans="1:2" x14ac:dyDescent="0.3">
      <c r="A63896">
        <v>12790</v>
      </c>
      <c r="B63896" t="s">
        <v>36</v>
      </c>
    </row>
    <row r="63897" spans="1:2" x14ac:dyDescent="0.3">
      <c r="A63897">
        <v>12796</v>
      </c>
      <c r="B63897" t="s">
        <v>36</v>
      </c>
    </row>
    <row r="63898" spans="1:2" x14ac:dyDescent="0.3">
      <c r="A63898">
        <v>12799</v>
      </c>
      <c r="B63898" t="s">
        <v>36</v>
      </c>
    </row>
    <row r="63899" spans="1:2" x14ac:dyDescent="0.3">
      <c r="A63899">
        <v>12801</v>
      </c>
      <c r="B63899" t="s">
        <v>36</v>
      </c>
    </row>
    <row r="63900" spans="1:2" x14ac:dyDescent="0.3">
      <c r="A63900">
        <v>12806</v>
      </c>
      <c r="B63900" t="s">
        <v>36</v>
      </c>
    </row>
    <row r="63901" spans="1:2" x14ac:dyDescent="0.3">
      <c r="A63901">
        <v>12807</v>
      </c>
      <c r="B63901" t="s">
        <v>36</v>
      </c>
    </row>
    <row r="63902" spans="1:2" x14ac:dyDescent="0.3">
      <c r="A63902">
        <v>12810</v>
      </c>
      <c r="B63902" t="s">
        <v>36</v>
      </c>
    </row>
    <row r="63903" spans="1:2" x14ac:dyDescent="0.3">
      <c r="A63903">
        <v>12816</v>
      </c>
      <c r="B63903" t="s">
        <v>36</v>
      </c>
    </row>
    <row r="63904" spans="1:2" x14ac:dyDescent="0.3">
      <c r="A63904">
        <v>12817</v>
      </c>
      <c r="B63904" t="s">
        <v>36</v>
      </c>
    </row>
    <row r="63905" spans="1:2" x14ac:dyDescent="0.3">
      <c r="A63905">
        <v>12820</v>
      </c>
      <c r="B63905" t="s">
        <v>36</v>
      </c>
    </row>
    <row r="63906" spans="1:2" x14ac:dyDescent="0.3">
      <c r="A63906">
        <v>12821</v>
      </c>
      <c r="B63906" t="s">
        <v>36</v>
      </c>
    </row>
    <row r="63907" spans="1:2" x14ac:dyDescent="0.3">
      <c r="A63907">
        <v>12831</v>
      </c>
      <c r="B63907" t="s">
        <v>36</v>
      </c>
    </row>
    <row r="63908" spans="1:2" x14ac:dyDescent="0.3">
      <c r="A63908">
        <v>12834</v>
      </c>
      <c r="B63908" t="s">
        <v>36</v>
      </c>
    </row>
    <row r="63909" spans="1:2" x14ac:dyDescent="0.3">
      <c r="A63909">
        <v>12839</v>
      </c>
      <c r="B63909" t="s">
        <v>36</v>
      </c>
    </row>
    <row r="63910" spans="1:2" x14ac:dyDescent="0.3">
      <c r="A63910">
        <v>12845</v>
      </c>
      <c r="B63910" t="s">
        <v>36</v>
      </c>
    </row>
    <row r="63911" spans="1:2" x14ac:dyDescent="0.3">
      <c r="A63911">
        <v>12846</v>
      </c>
      <c r="B63911" t="s">
        <v>36</v>
      </c>
    </row>
    <row r="63912" spans="1:2" x14ac:dyDescent="0.3">
      <c r="A63912">
        <v>12858</v>
      </c>
      <c r="B63912" t="s">
        <v>36</v>
      </c>
    </row>
    <row r="63913" spans="1:2" x14ac:dyDescent="0.3">
      <c r="A63913">
        <v>12863</v>
      </c>
      <c r="B63913" t="s">
        <v>36</v>
      </c>
    </row>
    <row r="63914" spans="1:2" x14ac:dyDescent="0.3">
      <c r="A63914">
        <v>12870</v>
      </c>
      <c r="B63914" t="s">
        <v>36</v>
      </c>
    </row>
    <row r="63915" spans="1:2" x14ac:dyDescent="0.3">
      <c r="A63915">
        <v>12874</v>
      </c>
      <c r="B63915" t="s">
        <v>36</v>
      </c>
    </row>
    <row r="63916" spans="1:2" x14ac:dyDescent="0.3">
      <c r="A63916">
        <v>12876</v>
      </c>
      <c r="B63916" t="s">
        <v>36</v>
      </c>
    </row>
    <row r="63917" spans="1:2" x14ac:dyDescent="0.3">
      <c r="A63917">
        <v>12884</v>
      </c>
      <c r="B63917" t="s">
        <v>36</v>
      </c>
    </row>
    <row r="63918" spans="1:2" x14ac:dyDescent="0.3">
      <c r="A63918">
        <v>12885</v>
      </c>
      <c r="B63918" t="s">
        <v>36</v>
      </c>
    </row>
    <row r="63919" spans="1:2" x14ac:dyDescent="0.3">
      <c r="A63919">
        <v>12889</v>
      </c>
      <c r="B63919" t="s">
        <v>36</v>
      </c>
    </row>
    <row r="63920" spans="1:2" x14ac:dyDescent="0.3">
      <c r="A63920">
        <v>12890</v>
      </c>
      <c r="B63920" t="s">
        <v>36</v>
      </c>
    </row>
    <row r="63921" spans="1:2" x14ac:dyDescent="0.3">
      <c r="A63921">
        <v>12894</v>
      </c>
      <c r="B63921" t="s">
        <v>36</v>
      </c>
    </row>
    <row r="63922" spans="1:2" x14ac:dyDescent="0.3">
      <c r="A63922">
        <v>12901</v>
      </c>
      <c r="B63922" t="s">
        <v>36</v>
      </c>
    </row>
    <row r="63923" spans="1:2" x14ac:dyDescent="0.3">
      <c r="A63923">
        <v>12907</v>
      </c>
      <c r="B63923" t="s">
        <v>36</v>
      </c>
    </row>
    <row r="63924" spans="1:2" x14ac:dyDescent="0.3">
      <c r="A63924">
        <v>12910</v>
      </c>
      <c r="B63924" t="s">
        <v>36</v>
      </c>
    </row>
    <row r="63925" spans="1:2" x14ac:dyDescent="0.3">
      <c r="A63925">
        <v>12912</v>
      </c>
      <c r="B63925" t="s">
        <v>36</v>
      </c>
    </row>
    <row r="63926" spans="1:2" x14ac:dyDescent="0.3">
      <c r="A63926">
        <v>12918</v>
      </c>
      <c r="B63926" t="s">
        <v>36</v>
      </c>
    </row>
    <row r="63927" spans="1:2" x14ac:dyDescent="0.3">
      <c r="A63927">
        <v>12921</v>
      </c>
      <c r="B63927" t="s">
        <v>36</v>
      </c>
    </row>
    <row r="63928" spans="1:2" x14ac:dyDescent="0.3">
      <c r="A63928">
        <v>12923</v>
      </c>
      <c r="B63928" t="s">
        <v>36</v>
      </c>
    </row>
    <row r="63929" spans="1:2" x14ac:dyDescent="0.3">
      <c r="A63929">
        <v>12925</v>
      </c>
      <c r="B63929" t="s">
        <v>36</v>
      </c>
    </row>
    <row r="63930" spans="1:2" x14ac:dyDescent="0.3">
      <c r="A63930">
        <v>12926</v>
      </c>
      <c r="B63930" t="s">
        <v>36</v>
      </c>
    </row>
    <row r="63931" spans="1:2" x14ac:dyDescent="0.3">
      <c r="A63931">
        <v>12936</v>
      </c>
      <c r="B63931" t="s">
        <v>36</v>
      </c>
    </row>
    <row r="63932" spans="1:2" x14ac:dyDescent="0.3">
      <c r="A63932">
        <v>12949</v>
      </c>
      <c r="B63932" t="s">
        <v>36</v>
      </c>
    </row>
    <row r="63933" spans="1:2" x14ac:dyDescent="0.3">
      <c r="A63933">
        <v>12956</v>
      </c>
      <c r="B63933" t="s">
        <v>36</v>
      </c>
    </row>
    <row r="63934" spans="1:2" x14ac:dyDescent="0.3">
      <c r="A63934">
        <v>12961</v>
      </c>
      <c r="B63934" t="s">
        <v>36</v>
      </c>
    </row>
    <row r="63935" spans="1:2" x14ac:dyDescent="0.3">
      <c r="A63935">
        <v>12971</v>
      </c>
      <c r="B63935" t="s">
        <v>36</v>
      </c>
    </row>
    <row r="63936" spans="1:2" x14ac:dyDescent="0.3">
      <c r="A63936">
        <v>12977</v>
      </c>
      <c r="B63936" t="s">
        <v>36</v>
      </c>
    </row>
    <row r="63937" spans="1:2" x14ac:dyDescent="0.3">
      <c r="A63937">
        <v>12982</v>
      </c>
      <c r="B63937" t="s">
        <v>36</v>
      </c>
    </row>
    <row r="63938" spans="1:2" x14ac:dyDescent="0.3">
      <c r="A63938">
        <v>12983</v>
      </c>
      <c r="B63938" t="s">
        <v>36</v>
      </c>
    </row>
    <row r="63939" spans="1:2" x14ac:dyDescent="0.3">
      <c r="A63939">
        <v>12986</v>
      </c>
      <c r="B63939" t="s">
        <v>36</v>
      </c>
    </row>
    <row r="63940" spans="1:2" x14ac:dyDescent="0.3">
      <c r="A63940">
        <v>12994</v>
      </c>
      <c r="B63940" t="s">
        <v>36</v>
      </c>
    </row>
    <row r="63941" spans="1:2" x14ac:dyDescent="0.3">
      <c r="A63941">
        <v>12999</v>
      </c>
      <c r="B63941" t="s">
        <v>36</v>
      </c>
    </row>
    <row r="63942" spans="1:2" x14ac:dyDescent="0.3">
      <c r="A63942">
        <v>13009</v>
      </c>
      <c r="B63942" t="s">
        <v>36</v>
      </c>
    </row>
    <row r="63943" spans="1:2" x14ac:dyDescent="0.3">
      <c r="A63943">
        <v>13016</v>
      </c>
      <c r="B63943" t="s">
        <v>36</v>
      </c>
    </row>
    <row r="63944" spans="1:2" x14ac:dyDescent="0.3">
      <c r="A63944">
        <v>13020</v>
      </c>
      <c r="B63944" t="s">
        <v>36</v>
      </c>
    </row>
    <row r="63945" spans="1:2" x14ac:dyDescent="0.3">
      <c r="A63945">
        <v>13027</v>
      </c>
      <c r="B63945" t="s">
        <v>36</v>
      </c>
    </row>
    <row r="63946" spans="1:2" x14ac:dyDescent="0.3">
      <c r="A63946">
        <v>13029</v>
      </c>
      <c r="B63946" t="s">
        <v>36</v>
      </c>
    </row>
    <row r="63947" spans="1:2" x14ac:dyDescent="0.3">
      <c r="A63947">
        <v>13030</v>
      </c>
      <c r="B63947" t="s">
        <v>36</v>
      </c>
    </row>
    <row r="63948" spans="1:2" x14ac:dyDescent="0.3">
      <c r="A63948">
        <v>13033</v>
      </c>
      <c r="B63948" t="s">
        <v>36</v>
      </c>
    </row>
    <row r="63949" spans="1:2" x14ac:dyDescent="0.3">
      <c r="A63949">
        <v>13036</v>
      </c>
      <c r="B63949" t="s">
        <v>36</v>
      </c>
    </row>
    <row r="63950" spans="1:2" x14ac:dyDescent="0.3">
      <c r="A63950">
        <v>13041</v>
      </c>
      <c r="B63950" t="s">
        <v>36</v>
      </c>
    </row>
    <row r="63951" spans="1:2" x14ac:dyDescent="0.3">
      <c r="A63951">
        <v>13047</v>
      </c>
      <c r="B63951" t="s">
        <v>36</v>
      </c>
    </row>
    <row r="63952" spans="1:2" x14ac:dyDescent="0.3">
      <c r="A63952">
        <v>13048</v>
      </c>
      <c r="B63952" t="s">
        <v>36</v>
      </c>
    </row>
    <row r="63953" spans="1:2" x14ac:dyDescent="0.3">
      <c r="A63953">
        <v>13049</v>
      </c>
      <c r="B63953" t="s">
        <v>36</v>
      </c>
    </row>
    <row r="63954" spans="1:2" x14ac:dyDescent="0.3">
      <c r="A63954">
        <v>13051</v>
      </c>
      <c r="B63954" t="s">
        <v>36</v>
      </c>
    </row>
    <row r="63955" spans="1:2" x14ac:dyDescent="0.3">
      <c r="A63955">
        <v>13059</v>
      </c>
      <c r="B63955" t="s">
        <v>36</v>
      </c>
    </row>
    <row r="63956" spans="1:2" x14ac:dyDescent="0.3">
      <c r="A63956">
        <v>13061</v>
      </c>
      <c r="B63956" t="s">
        <v>36</v>
      </c>
    </row>
    <row r="63957" spans="1:2" x14ac:dyDescent="0.3">
      <c r="A63957">
        <v>13066</v>
      </c>
      <c r="B63957" t="s">
        <v>36</v>
      </c>
    </row>
    <row r="63958" spans="1:2" x14ac:dyDescent="0.3">
      <c r="A63958">
        <v>13070</v>
      </c>
      <c r="B63958" t="s">
        <v>36</v>
      </c>
    </row>
    <row r="63959" spans="1:2" x14ac:dyDescent="0.3">
      <c r="A63959">
        <v>13071</v>
      </c>
      <c r="B63959" t="s">
        <v>36</v>
      </c>
    </row>
    <row r="63960" spans="1:2" x14ac:dyDescent="0.3">
      <c r="A63960">
        <v>13074</v>
      </c>
      <c r="B63960" t="s">
        <v>36</v>
      </c>
    </row>
    <row r="63961" spans="1:2" x14ac:dyDescent="0.3">
      <c r="A63961">
        <v>13079</v>
      </c>
      <c r="B63961" t="s">
        <v>36</v>
      </c>
    </row>
    <row r="63962" spans="1:2" x14ac:dyDescent="0.3">
      <c r="A63962">
        <v>13080</v>
      </c>
      <c r="B63962" t="s">
        <v>36</v>
      </c>
    </row>
    <row r="63963" spans="1:2" x14ac:dyDescent="0.3">
      <c r="A63963">
        <v>13083</v>
      </c>
      <c r="B63963" t="s">
        <v>36</v>
      </c>
    </row>
    <row r="63964" spans="1:2" x14ac:dyDescent="0.3">
      <c r="A63964">
        <v>13085</v>
      </c>
      <c r="B63964" t="s">
        <v>36</v>
      </c>
    </row>
    <row r="63965" spans="1:2" x14ac:dyDescent="0.3">
      <c r="A63965">
        <v>13096</v>
      </c>
      <c r="B63965" t="s">
        <v>36</v>
      </c>
    </row>
    <row r="63966" spans="1:2" x14ac:dyDescent="0.3">
      <c r="A63966">
        <v>13097</v>
      </c>
      <c r="B63966" t="s">
        <v>36</v>
      </c>
    </row>
    <row r="63967" spans="1:2" x14ac:dyDescent="0.3">
      <c r="A63967">
        <v>13107</v>
      </c>
      <c r="B63967" t="s">
        <v>36</v>
      </c>
    </row>
    <row r="63968" spans="1:2" x14ac:dyDescent="0.3">
      <c r="A63968">
        <v>13116</v>
      </c>
      <c r="B63968" t="s">
        <v>36</v>
      </c>
    </row>
    <row r="63969" spans="1:2" x14ac:dyDescent="0.3">
      <c r="A63969">
        <v>13117</v>
      </c>
      <c r="B63969" t="s">
        <v>36</v>
      </c>
    </row>
    <row r="63970" spans="1:2" x14ac:dyDescent="0.3">
      <c r="A63970">
        <v>13118</v>
      </c>
      <c r="B63970" t="s">
        <v>36</v>
      </c>
    </row>
    <row r="63971" spans="1:2" x14ac:dyDescent="0.3">
      <c r="A63971">
        <v>13121</v>
      </c>
      <c r="B63971" t="s">
        <v>36</v>
      </c>
    </row>
    <row r="63972" spans="1:2" x14ac:dyDescent="0.3">
      <c r="A63972">
        <v>13127</v>
      </c>
      <c r="B63972" t="s">
        <v>36</v>
      </c>
    </row>
    <row r="63973" spans="1:2" x14ac:dyDescent="0.3">
      <c r="A63973">
        <v>13137</v>
      </c>
      <c r="B63973" t="s">
        <v>36</v>
      </c>
    </row>
    <row r="63974" spans="1:2" x14ac:dyDescent="0.3">
      <c r="A63974">
        <v>13144</v>
      </c>
      <c r="B63974" t="s">
        <v>36</v>
      </c>
    </row>
    <row r="63975" spans="1:2" x14ac:dyDescent="0.3">
      <c r="A63975">
        <v>13146</v>
      </c>
      <c r="B63975" t="s">
        <v>36</v>
      </c>
    </row>
    <row r="63976" spans="1:2" x14ac:dyDescent="0.3">
      <c r="A63976">
        <v>13147</v>
      </c>
      <c r="B63976" t="s">
        <v>36</v>
      </c>
    </row>
    <row r="63977" spans="1:2" x14ac:dyDescent="0.3">
      <c r="A63977">
        <v>13154</v>
      </c>
      <c r="B63977" t="s">
        <v>36</v>
      </c>
    </row>
    <row r="63978" spans="1:2" x14ac:dyDescent="0.3">
      <c r="A63978">
        <v>13159</v>
      </c>
      <c r="B63978" t="s">
        <v>36</v>
      </c>
    </row>
    <row r="63979" spans="1:2" x14ac:dyDescent="0.3">
      <c r="A63979">
        <v>13160</v>
      </c>
      <c r="B63979" t="s">
        <v>36</v>
      </c>
    </row>
    <row r="63980" spans="1:2" x14ac:dyDescent="0.3">
      <c r="A63980">
        <v>13161</v>
      </c>
      <c r="B63980" t="s">
        <v>36</v>
      </c>
    </row>
    <row r="63981" spans="1:2" x14ac:dyDescent="0.3">
      <c r="A63981">
        <v>13165</v>
      </c>
      <c r="B63981" t="s">
        <v>36</v>
      </c>
    </row>
    <row r="63982" spans="1:2" x14ac:dyDescent="0.3">
      <c r="A63982">
        <v>13170</v>
      </c>
      <c r="B63982" t="s">
        <v>36</v>
      </c>
    </row>
    <row r="63983" spans="1:2" x14ac:dyDescent="0.3">
      <c r="A63983">
        <v>13176</v>
      </c>
      <c r="B63983" t="s">
        <v>36</v>
      </c>
    </row>
    <row r="63984" spans="1:2" x14ac:dyDescent="0.3">
      <c r="A63984">
        <v>13180</v>
      </c>
      <c r="B63984" t="s">
        <v>36</v>
      </c>
    </row>
    <row r="63985" spans="1:2" x14ac:dyDescent="0.3">
      <c r="A63985">
        <v>13185</v>
      </c>
      <c r="B63985" t="s">
        <v>36</v>
      </c>
    </row>
    <row r="63986" spans="1:2" x14ac:dyDescent="0.3">
      <c r="A63986">
        <v>13187</v>
      </c>
      <c r="B63986" t="s">
        <v>36</v>
      </c>
    </row>
    <row r="63987" spans="1:2" x14ac:dyDescent="0.3">
      <c r="A63987">
        <v>13188</v>
      </c>
      <c r="B63987" t="s">
        <v>36</v>
      </c>
    </row>
    <row r="63988" spans="1:2" x14ac:dyDescent="0.3">
      <c r="A63988">
        <v>13197</v>
      </c>
      <c r="B63988" t="s">
        <v>36</v>
      </c>
    </row>
    <row r="63989" spans="1:2" x14ac:dyDescent="0.3">
      <c r="A63989">
        <v>13205</v>
      </c>
      <c r="B63989" t="s">
        <v>36</v>
      </c>
    </row>
    <row r="63990" spans="1:2" x14ac:dyDescent="0.3">
      <c r="A63990">
        <v>13222</v>
      </c>
      <c r="B63990" t="s">
        <v>36</v>
      </c>
    </row>
    <row r="63991" spans="1:2" x14ac:dyDescent="0.3">
      <c r="A63991">
        <v>13236</v>
      </c>
      <c r="B63991" t="s">
        <v>36</v>
      </c>
    </row>
    <row r="63992" spans="1:2" x14ac:dyDescent="0.3">
      <c r="A63992">
        <v>13244</v>
      </c>
      <c r="B63992" t="s">
        <v>36</v>
      </c>
    </row>
    <row r="63993" spans="1:2" x14ac:dyDescent="0.3">
      <c r="A63993">
        <v>13248</v>
      </c>
      <c r="B63993" t="s">
        <v>36</v>
      </c>
    </row>
    <row r="63994" spans="1:2" x14ac:dyDescent="0.3">
      <c r="A63994">
        <v>13252</v>
      </c>
      <c r="B63994" t="s">
        <v>36</v>
      </c>
    </row>
    <row r="63995" spans="1:2" x14ac:dyDescent="0.3">
      <c r="A63995">
        <v>13254</v>
      </c>
      <c r="B63995" t="s">
        <v>36</v>
      </c>
    </row>
    <row r="63996" spans="1:2" x14ac:dyDescent="0.3">
      <c r="A63996">
        <v>13256</v>
      </c>
      <c r="B63996" t="s">
        <v>36</v>
      </c>
    </row>
    <row r="63997" spans="1:2" x14ac:dyDescent="0.3">
      <c r="A63997">
        <v>13258</v>
      </c>
      <c r="B63997" t="s">
        <v>36</v>
      </c>
    </row>
    <row r="63998" spans="1:2" x14ac:dyDescent="0.3">
      <c r="A63998">
        <v>13260</v>
      </c>
      <c r="B63998" t="s">
        <v>36</v>
      </c>
    </row>
    <row r="63999" spans="1:2" x14ac:dyDescent="0.3">
      <c r="A63999">
        <v>13262</v>
      </c>
      <c r="B63999" t="s">
        <v>36</v>
      </c>
    </row>
    <row r="64000" spans="1:2" x14ac:dyDescent="0.3">
      <c r="A64000">
        <v>13263</v>
      </c>
      <c r="B64000" t="s">
        <v>36</v>
      </c>
    </row>
    <row r="64001" spans="1:2" x14ac:dyDescent="0.3">
      <c r="A64001">
        <v>13265</v>
      </c>
      <c r="B64001" t="s">
        <v>36</v>
      </c>
    </row>
    <row r="64002" spans="1:2" x14ac:dyDescent="0.3">
      <c r="A64002">
        <v>13266</v>
      </c>
      <c r="B64002" t="s">
        <v>36</v>
      </c>
    </row>
    <row r="64003" spans="1:2" x14ac:dyDescent="0.3">
      <c r="A64003">
        <v>13270</v>
      </c>
      <c r="B64003" t="s">
        <v>36</v>
      </c>
    </row>
    <row r="64004" spans="1:2" x14ac:dyDescent="0.3">
      <c r="A64004">
        <v>13271</v>
      </c>
      <c r="B64004" t="s">
        <v>36</v>
      </c>
    </row>
    <row r="64005" spans="1:2" x14ac:dyDescent="0.3">
      <c r="A64005">
        <v>13274</v>
      </c>
      <c r="B64005" t="s">
        <v>36</v>
      </c>
    </row>
    <row r="64006" spans="1:2" x14ac:dyDescent="0.3">
      <c r="A64006">
        <v>13275</v>
      </c>
      <c r="B64006" t="s">
        <v>36</v>
      </c>
    </row>
    <row r="64007" spans="1:2" x14ac:dyDescent="0.3">
      <c r="A64007">
        <v>13276</v>
      </c>
      <c r="B64007" t="s">
        <v>36</v>
      </c>
    </row>
    <row r="64008" spans="1:2" x14ac:dyDescent="0.3">
      <c r="A64008">
        <v>13281</v>
      </c>
      <c r="B64008" t="s">
        <v>36</v>
      </c>
    </row>
    <row r="64009" spans="1:2" x14ac:dyDescent="0.3">
      <c r="A64009">
        <v>13283</v>
      </c>
      <c r="B64009" t="s">
        <v>36</v>
      </c>
    </row>
    <row r="64010" spans="1:2" x14ac:dyDescent="0.3">
      <c r="A64010">
        <v>13286</v>
      </c>
      <c r="B64010" t="s">
        <v>36</v>
      </c>
    </row>
    <row r="64011" spans="1:2" x14ac:dyDescent="0.3">
      <c r="A64011">
        <v>13290</v>
      </c>
      <c r="B64011" t="s">
        <v>36</v>
      </c>
    </row>
    <row r="64012" spans="1:2" x14ac:dyDescent="0.3">
      <c r="A64012">
        <v>13316</v>
      </c>
      <c r="B64012" t="s">
        <v>36</v>
      </c>
    </row>
    <row r="64013" spans="1:2" x14ac:dyDescent="0.3">
      <c r="A64013">
        <v>13317</v>
      </c>
      <c r="B64013" t="s">
        <v>36</v>
      </c>
    </row>
    <row r="64014" spans="1:2" x14ac:dyDescent="0.3">
      <c r="A64014">
        <v>13321</v>
      </c>
      <c r="B64014" t="s">
        <v>36</v>
      </c>
    </row>
    <row r="64015" spans="1:2" x14ac:dyDescent="0.3">
      <c r="A64015">
        <v>13331</v>
      </c>
      <c r="B64015" t="s">
        <v>36</v>
      </c>
    </row>
    <row r="64016" spans="1:2" x14ac:dyDescent="0.3">
      <c r="A64016">
        <v>13332</v>
      </c>
      <c r="B64016" t="s">
        <v>36</v>
      </c>
    </row>
    <row r="64017" spans="1:2" x14ac:dyDescent="0.3">
      <c r="A64017">
        <v>13334</v>
      </c>
      <c r="B64017" t="s">
        <v>36</v>
      </c>
    </row>
    <row r="64018" spans="1:2" x14ac:dyDescent="0.3">
      <c r="A64018">
        <v>13337</v>
      </c>
      <c r="B64018" t="s">
        <v>36</v>
      </c>
    </row>
    <row r="64019" spans="1:2" x14ac:dyDescent="0.3">
      <c r="A64019">
        <v>13340</v>
      </c>
      <c r="B64019" t="s">
        <v>36</v>
      </c>
    </row>
    <row r="64020" spans="1:2" x14ac:dyDescent="0.3">
      <c r="A64020">
        <v>13346</v>
      </c>
      <c r="B64020" t="s">
        <v>36</v>
      </c>
    </row>
    <row r="64021" spans="1:2" x14ac:dyDescent="0.3">
      <c r="A64021">
        <v>13349</v>
      </c>
      <c r="B64021" t="s">
        <v>36</v>
      </c>
    </row>
    <row r="64022" spans="1:2" x14ac:dyDescent="0.3">
      <c r="A64022">
        <v>13356</v>
      </c>
      <c r="B64022" t="s">
        <v>36</v>
      </c>
    </row>
    <row r="64023" spans="1:2" x14ac:dyDescent="0.3">
      <c r="A64023">
        <v>13357</v>
      </c>
      <c r="B64023" t="s">
        <v>36</v>
      </c>
    </row>
    <row r="64024" spans="1:2" x14ac:dyDescent="0.3">
      <c r="A64024">
        <v>13358</v>
      </c>
      <c r="B64024" t="s">
        <v>36</v>
      </c>
    </row>
    <row r="64025" spans="1:2" x14ac:dyDescent="0.3">
      <c r="A64025">
        <v>13361</v>
      </c>
      <c r="B64025" t="s">
        <v>36</v>
      </c>
    </row>
    <row r="64026" spans="1:2" x14ac:dyDescent="0.3">
      <c r="A64026">
        <v>13363</v>
      </c>
      <c r="B64026" t="s">
        <v>36</v>
      </c>
    </row>
    <row r="64027" spans="1:2" x14ac:dyDescent="0.3">
      <c r="A64027">
        <v>13369</v>
      </c>
      <c r="B64027" t="s">
        <v>36</v>
      </c>
    </row>
    <row r="64028" spans="1:2" x14ac:dyDescent="0.3">
      <c r="A64028">
        <v>13372</v>
      </c>
      <c r="B64028" t="s">
        <v>36</v>
      </c>
    </row>
    <row r="64029" spans="1:2" x14ac:dyDescent="0.3">
      <c r="A64029">
        <v>13373</v>
      </c>
      <c r="B64029" t="s">
        <v>36</v>
      </c>
    </row>
    <row r="64030" spans="1:2" x14ac:dyDescent="0.3">
      <c r="A64030">
        <v>13382</v>
      </c>
      <c r="B64030" t="s">
        <v>36</v>
      </c>
    </row>
    <row r="64031" spans="1:2" x14ac:dyDescent="0.3">
      <c r="A64031">
        <v>13389</v>
      </c>
      <c r="B64031" t="s">
        <v>36</v>
      </c>
    </row>
    <row r="64032" spans="1:2" x14ac:dyDescent="0.3">
      <c r="A64032">
        <v>13391</v>
      </c>
      <c r="B64032" t="s">
        <v>36</v>
      </c>
    </row>
    <row r="64033" spans="1:2" x14ac:dyDescent="0.3">
      <c r="A64033">
        <v>13393</v>
      </c>
      <c r="B64033" t="s">
        <v>36</v>
      </c>
    </row>
    <row r="64034" spans="1:2" x14ac:dyDescent="0.3">
      <c r="A64034">
        <v>13397</v>
      </c>
      <c r="B64034" t="s">
        <v>36</v>
      </c>
    </row>
    <row r="64035" spans="1:2" x14ac:dyDescent="0.3">
      <c r="A64035">
        <v>13410</v>
      </c>
      <c r="B64035" t="s">
        <v>36</v>
      </c>
    </row>
    <row r="64036" spans="1:2" x14ac:dyDescent="0.3">
      <c r="A64036">
        <v>13412</v>
      </c>
      <c r="B64036" t="s">
        <v>36</v>
      </c>
    </row>
    <row r="64037" spans="1:2" x14ac:dyDescent="0.3">
      <c r="A64037">
        <v>13418</v>
      </c>
      <c r="B64037" t="s">
        <v>36</v>
      </c>
    </row>
    <row r="64038" spans="1:2" x14ac:dyDescent="0.3">
      <c r="A64038">
        <v>13421</v>
      </c>
      <c r="B64038" t="s">
        <v>36</v>
      </c>
    </row>
    <row r="64039" spans="1:2" x14ac:dyDescent="0.3">
      <c r="A64039">
        <v>13422</v>
      </c>
      <c r="B64039" t="s">
        <v>36</v>
      </c>
    </row>
    <row r="64040" spans="1:2" x14ac:dyDescent="0.3">
      <c r="A64040">
        <v>13423</v>
      </c>
      <c r="B64040" t="s">
        <v>36</v>
      </c>
    </row>
    <row r="64041" spans="1:2" x14ac:dyDescent="0.3">
      <c r="A64041">
        <v>13425</v>
      </c>
      <c r="B64041" t="s">
        <v>36</v>
      </c>
    </row>
    <row r="64042" spans="1:2" x14ac:dyDescent="0.3">
      <c r="A64042">
        <v>13427</v>
      </c>
      <c r="B64042" t="s">
        <v>36</v>
      </c>
    </row>
    <row r="64043" spans="1:2" x14ac:dyDescent="0.3">
      <c r="A64043">
        <v>13435</v>
      </c>
      <c r="B64043" t="s">
        <v>36</v>
      </c>
    </row>
    <row r="64044" spans="1:2" x14ac:dyDescent="0.3">
      <c r="A64044">
        <v>13438</v>
      </c>
      <c r="B64044" t="s">
        <v>36</v>
      </c>
    </row>
    <row r="64045" spans="1:2" x14ac:dyDescent="0.3">
      <c r="A64045">
        <v>13445</v>
      </c>
      <c r="B64045" t="s">
        <v>36</v>
      </c>
    </row>
    <row r="64046" spans="1:2" x14ac:dyDescent="0.3">
      <c r="A64046">
        <v>13446</v>
      </c>
      <c r="B64046" t="s">
        <v>36</v>
      </c>
    </row>
    <row r="64047" spans="1:2" x14ac:dyDescent="0.3">
      <c r="A64047">
        <v>13452</v>
      </c>
      <c r="B64047" t="s">
        <v>36</v>
      </c>
    </row>
    <row r="64048" spans="1:2" x14ac:dyDescent="0.3">
      <c r="A64048">
        <v>13470</v>
      </c>
      <c r="B64048" t="s">
        <v>36</v>
      </c>
    </row>
    <row r="64049" spans="1:2" x14ac:dyDescent="0.3">
      <c r="A64049">
        <v>13471</v>
      </c>
      <c r="B64049" t="s">
        <v>36</v>
      </c>
    </row>
    <row r="64050" spans="1:2" x14ac:dyDescent="0.3">
      <c r="A64050">
        <v>13472</v>
      </c>
      <c r="B64050" t="s">
        <v>36</v>
      </c>
    </row>
    <row r="64051" spans="1:2" x14ac:dyDescent="0.3">
      <c r="A64051">
        <v>13475</v>
      </c>
      <c r="B64051" t="s">
        <v>36</v>
      </c>
    </row>
    <row r="64052" spans="1:2" x14ac:dyDescent="0.3">
      <c r="A64052">
        <v>13477</v>
      </c>
      <c r="B64052" t="s">
        <v>36</v>
      </c>
    </row>
    <row r="64053" spans="1:2" x14ac:dyDescent="0.3">
      <c r="A64053">
        <v>13480</v>
      </c>
      <c r="B64053" t="s">
        <v>36</v>
      </c>
    </row>
    <row r="64054" spans="1:2" x14ac:dyDescent="0.3">
      <c r="A64054">
        <v>13486</v>
      </c>
      <c r="B64054" t="s">
        <v>36</v>
      </c>
    </row>
    <row r="64055" spans="1:2" x14ac:dyDescent="0.3">
      <c r="A64055">
        <v>13491</v>
      </c>
      <c r="B64055" t="s">
        <v>36</v>
      </c>
    </row>
    <row r="64056" spans="1:2" x14ac:dyDescent="0.3">
      <c r="A64056">
        <v>13492</v>
      </c>
      <c r="B64056" t="s">
        <v>36</v>
      </c>
    </row>
    <row r="64057" spans="1:2" x14ac:dyDescent="0.3">
      <c r="A64057">
        <v>13500</v>
      </c>
      <c r="B64057" t="s">
        <v>36</v>
      </c>
    </row>
    <row r="64058" spans="1:2" x14ac:dyDescent="0.3">
      <c r="A64058">
        <v>13504</v>
      </c>
      <c r="B64058" t="s">
        <v>36</v>
      </c>
    </row>
    <row r="64059" spans="1:2" x14ac:dyDescent="0.3">
      <c r="A64059">
        <v>13505</v>
      </c>
      <c r="B64059" t="s">
        <v>36</v>
      </c>
    </row>
    <row r="64060" spans="1:2" x14ac:dyDescent="0.3">
      <c r="A64060">
        <v>13506</v>
      </c>
      <c r="B64060" t="s">
        <v>36</v>
      </c>
    </row>
    <row r="64061" spans="1:2" x14ac:dyDescent="0.3">
      <c r="A64061">
        <v>13508</v>
      </c>
      <c r="B64061" t="s">
        <v>36</v>
      </c>
    </row>
    <row r="64062" spans="1:2" x14ac:dyDescent="0.3">
      <c r="A64062">
        <v>13515</v>
      </c>
      <c r="B64062" t="s">
        <v>36</v>
      </c>
    </row>
    <row r="64063" spans="1:2" x14ac:dyDescent="0.3">
      <c r="A64063">
        <v>13520</v>
      </c>
      <c r="B64063" t="s">
        <v>36</v>
      </c>
    </row>
    <row r="64064" spans="1:2" x14ac:dyDescent="0.3">
      <c r="A64064">
        <v>13528</v>
      </c>
      <c r="B64064" t="s">
        <v>36</v>
      </c>
    </row>
    <row r="64065" spans="1:2" x14ac:dyDescent="0.3">
      <c r="A64065">
        <v>13531</v>
      </c>
      <c r="B64065" t="s">
        <v>36</v>
      </c>
    </row>
    <row r="64066" spans="1:2" x14ac:dyDescent="0.3">
      <c r="A64066">
        <v>13548</v>
      </c>
      <c r="B64066" t="s">
        <v>36</v>
      </c>
    </row>
    <row r="64067" spans="1:2" x14ac:dyDescent="0.3">
      <c r="A64067">
        <v>13552</v>
      </c>
      <c r="B64067" t="s">
        <v>36</v>
      </c>
    </row>
    <row r="64068" spans="1:2" x14ac:dyDescent="0.3">
      <c r="A64068">
        <v>13554</v>
      </c>
      <c r="B64068" t="s">
        <v>36</v>
      </c>
    </row>
    <row r="64069" spans="1:2" x14ac:dyDescent="0.3">
      <c r="A64069">
        <v>13555</v>
      </c>
      <c r="B64069" t="s">
        <v>36</v>
      </c>
    </row>
    <row r="64070" spans="1:2" x14ac:dyDescent="0.3">
      <c r="A64070">
        <v>13556</v>
      </c>
      <c r="B64070" t="s">
        <v>36</v>
      </c>
    </row>
    <row r="64071" spans="1:2" x14ac:dyDescent="0.3">
      <c r="A64071">
        <v>13561</v>
      </c>
      <c r="B64071" t="s">
        <v>36</v>
      </c>
    </row>
    <row r="64072" spans="1:2" x14ac:dyDescent="0.3">
      <c r="A64072">
        <v>13565</v>
      </c>
      <c r="B64072" t="s">
        <v>36</v>
      </c>
    </row>
    <row r="64073" spans="1:2" x14ac:dyDescent="0.3">
      <c r="A64073">
        <v>13570</v>
      </c>
      <c r="B64073" t="s">
        <v>36</v>
      </c>
    </row>
    <row r="64074" spans="1:2" x14ac:dyDescent="0.3">
      <c r="A64074">
        <v>13587</v>
      </c>
      <c r="B64074" t="s">
        <v>36</v>
      </c>
    </row>
    <row r="64075" spans="1:2" x14ac:dyDescent="0.3">
      <c r="A64075">
        <v>13590</v>
      </c>
      <c r="B64075" t="s">
        <v>36</v>
      </c>
    </row>
    <row r="64076" spans="1:2" x14ac:dyDescent="0.3">
      <c r="A64076">
        <v>13598</v>
      </c>
      <c r="B64076" t="s">
        <v>36</v>
      </c>
    </row>
    <row r="64077" spans="1:2" x14ac:dyDescent="0.3">
      <c r="A64077">
        <v>13599</v>
      </c>
      <c r="B64077" t="s">
        <v>36</v>
      </c>
    </row>
    <row r="64078" spans="1:2" x14ac:dyDescent="0.3">
      <c r="A64078">
        <v>13601</v>
      </c>
      <c r="B64078" t="s">
        <v>36</v>
      </c>
    </row>
    <row r="64079" spans="1:2" x14ac:dyDescent="0.3">
      <c r="A64079">
        <v>13602</v>
      </c>
      <c r="B64079" t="s">
        <v>36</v>
      </c>
    </row>
    <row r="64080" spans="1:2" x14ac:dyDescent="0.3">
      <c r="A64080">
        <v>13607</v>
      </c>
      <c r="B64080" t="s">
        <v>36</v>
      </c>
    </row>
    <row r="64081" spans="1:2" x14ac:dyDescent="0.3">
      <c r="A64081">
        <v>13608</v>
      </c>
      <c r="B64081" t="s">
        <v>36</v>
      </c>
    </row>
    <row r="64082" spans="1:2" x14ac:dyDescent="0.3">
      <c r="A64082">
        <v>13610</v>
      </c>
      <c r="B64082" t="s">
        <v>36</v>
      </c>
    </row>
    <row r="64083" spans="1:2" x14ac:dyDescent="0.3">
      <c r="A64083">
        <v>13611</v>
      </c>
      <c r="B64083" t="s">
        <v>36</v>
      </c>
    </row>
    <row r="64084" spans="1:2" x14ac:dyDescent="0.3">
      <c r="A64084">
        <v>13616</v>
      </c>
      <c r="B64084" t="s">
        <v>36</v>
      </c>
    </row>
    <row r="64085" spans="1:2" x14ac:dyDescent="0.3">
      <c r="A64085">
        <v>13623</v>
      </c>
      <c r="B64085" t="s">
        <v>36</v>
      </c>
    </row>
    <row r="64086" spans="1:2" x14ac:dyDescent="0.3">
      <c r="A64086">
        <v>13628</v>
      </c>
      <c r="B64086" t="s">
        <v>36</v>
      </c>
    </row>
    <row r="64087" spans="1:2" x14ac:dyDescent="0.3">
      <c r="A64087">
        <v>13632</v>
      </c>
      <c r="B64087" t="s">
        <v>36</v>
      </c>
    </row>
    <row r="64088" spans="1:2" x14ac:dyDescent="0.3">
      <c r="A64088">
        <v>13636</v>
      </c>
      <c r="B64088" t="s">
        <v>36</v>
      </c>
    </row>
    <row r="64089" spans="1:2" x14ac:dyDescent="0.3">
      <c r="A64089">
        <v>13638</v>
      </c>
      <c r="B64089" t="s">
        <v>36</v>
      </c>
    </row>
    <row r="64090" spans="1:2" x14ac:dyDescent="0.3">
      <c r="A64090">
        <v>13642</v>
      </c>
      <c r="B64090" t="s">
        <v>36</v>
      </c>
    </row>
    <row r="64091" spans="1:2" x14ac:dyDescent="0.3">
      <c r="A64091">
        <v>13647</v>
      </c>
      <c r="B64091" t="s">
        <v>36</v>
      </c>
    </row>
    <row r="64092" spans="1:2" x14ac:dyDescent="0.3">
      <c r="A64092">
        <v>13652</v>
      </c>
      <c r="B64092" t="s">
        <v>36</v>
      </c>
    </row>
    <row r="64093" spans="1:2" x14ac:dyDescent="0.3">
      <c r="A64093">
        <v>13658</v>
      </c>
      <c r="B64093" t="s">
        <v>36</v>
      </c>
    </row>
    <row r="64094" spans="1:2" x14ac:dyDescent="0.3">
      <c r="A64094">
        <v>13659</v>
      </c>
      <c r="B64094" t="s">
        <v>36</v>
      </c>
    </row>
    <row r="64095" spans="1:2" x14ac:dyDescent="0.3">
      <c r="A64095">
        <v>13664</v>
      </c>
      <c r="B64095" t="s">
        <v>36</v>
      </c>
    </row>
    <row r="64096" spans="1:2" x14ac:dyDescent="0.3">
      <c r="A64096">
        <v>13679</v>
      </c>
      <c r="B64096" t="s">
        <v>36</v>
      </c>
    </row>
    <row r="64097" spans="1:2" x14ac:dyDescent="0.3">
      <c r="A64097">
        <v>13682</v>
      </c>
      <c r="B64097" t="s">
        <v>36</v>
      </c>
    </row>
    <row r="64098" spans="1:2" x14ac:dyDescent="0.3">
      <c r="A64098">
        <v>13686</v>
      </c>
      <c r="B64098" t="s">
        <v>36</v>
      </c>
    </row>
    <row r="64099" spans="1:2" x14ac:dyDescent="0.3">
      <c r="A64099">
        <v>13690</v>
      </c>
      <c r="B64099" t="s">
        <v>36</v>
      </c>
    </row>
    <row r="64100" spans="1:2" x14ac:dyDescent="0.3">
      <c r="A64100">
        <v>13691</v>
      </c>
      <c r="B64100" t="s">
        <v>36</v>
      </c>
    </row>
    <row r="64101" spans="1:2" x14ac:dyDescent="0.3">
      <c r="A64101">
        <v>13694</v>
      </c>
      <c r="B64101" t="s">
        <v>36</v>
      </c>
    </row>
    <row r="64102" spans="1:2" x14ac:dyDescent="0.3">
      <c r="A64102">
        <v>13700</v>
      </c>
      <c r="B64102" t="s">
        <v>36</v>
      </c>
    </row>
    <row r="64103" spans="1:2" x14ac:dyDescent="0.3">
      <c r="A64103">
        <v>13704</v>
      </c>
      <c r="B64103" t="s">
        <v>36</v>
      </c>
    </row>
    <row r="64104" spans="1:2" x14ac:dyDescent="0.3">
      <c r="A64104">
        <v>13707</v>
      </c>
      <c r="B64104" t="s">
        <v>36</v>
      </c>
    </row>
    <row r="64105" spans="1:2" x14ac:dyDescent="0.3">
      <c r="A64105">
        <v>13710</v>
      </c>
      <c r="B64105" t="s">
        <v>36</v>
      </c>
    </row>
    <row r="64106" spans="1:2" x14ac:dyDescent="0.3">
      <c r="A64106">
        <v>13711</v>
      </c>
      <c r="B64106" t="s">
        <v>36</v>
      </c>
    </row>
    <row r="64107" spans="1:2" x14ac:dyDescent="0.3">
      <c r="A64107">
        <v>13718</v>
      </c>
      <c r="B64107" t="s">
        <v>36</v>
      </c>
    </row>
    <row r="64108" spans="1:2" x14ac:dyDescent="0.3">
      <c r="A64108">
        <v>13724</v>
      </c>
      <c r="B64108" t="s">
        <v>36</v>
      </c>
    </row>
    <row r="64109" spans="1:2" x14ac:dyDescent="0.3">
      <c r="A64109">
        <v>13727</v>
      </c>
      <c r="B64109" t="s">
        <v>36</v>
      </c>
    </row>
    <row r="64110" spans="1:2" x14ac:dyDescent="0.3">
      <c r="A64110">
        <v>13735</v>
      </c>
      <c r="B64110" t="s">
        <v>36</v>
      </c>
    </row>
    <row r="64111" spans="1:2" x14ac:dyDescent="0.3">
      <c r="A64111">
        <v>13738</v>
      </c>
      <c r="B64111" t="s">
        <v>36</v>
      </c>
    </row>
    <row r="64112" spans="1:2" x14ac:dyDescent="0.3">
      <c r="A64112">
        <v>13739</v>
      </c>
      <c r="B64112" t="s">
        <v>36</v>
      </c>
    </row>
    <row r="64113" spans="1:2" x14ac:dyDescent="0.3">
      <c r="A64113">
        <v>13747</v>
      </c>
      <c r="B64113" t="s">
        <v>36</v>
      </c>
    </row>
    <row r="64114" spans="1:2" x14ac:dyDescent="0.3">
      <c r="A64114">
        <v>13759</v>
      </c>
      <c r="B64114" t="s">
        <v>36</v>
      </c>
    </row>
    <row r="64115" spans="1:2" x14ac:dyDescent="0.3">
      <c r="A64115">
        <v>13769</v>
      </c>
      <c r="B64115" t="s">
        <v>36</v>
      </c>
    </row>
    <row r="64116" spans="1:2" x14ac:dyDescent="0.3">
      <c r="A64116">
        <v>13770</v>
      </c>
      <c r="B64116" t="s">
        <v>36</v>
      </c>
    </row>
    <row r="64117" spans="1:2" x14ac:dyDescent="0.3">
      <c r="A64117">
        <v>13772</v>
      </c>
      <c r="B64117" t="s">
        <v>36</v>
      </c>
    </row>
    <row r="64118" spans="1:2" x14ac:dyDescent="0.3">
      <c r="A64118">
        <v>13774</v>
      </c>
      <c r="B64118" t="s">
        <v>36</v>
      </c>
    </row>
    <row r="64119" spans="1:2" x14ac:dyDescent="0.3">
      <c r="A64119">
        <v>13780</v>
      </c>
      <c r="B64119" t="s">
        <v>36</v>
      </c>
    </row>
    <row r="64120" spans="1:2" x14ac:dyDescent="0.3">
      <c r="A64120">
        <v>13784</v>
      </c>
      <c r="B64120" t="s">
        <v>36</v>
      </c>
    </row>
    <row r="64121" spans="1:2" x14ac:dyDescent="0.3">
      <c r="A64121">
        <v>13786</v>
      </c>
      <c r="B64121" t="s">
        <v>36</v>
      </c>
    </row>
    <row r="64122" spans="1:2" x14ac:dyDescent="0.3">
      <c r="A64122">
        <v>13800</v>
      </c>
      <c r="B64122" t="s">
        <v>36</v>
      </c>
    </row>
    <row r="64123" spans="1:2" x14ac:dyDescent="0.3">
      <c r="A64123">
        <v>13802</v>
      </c>
      <c r="B64123" t="s">
        <v>36</v>
      </c>
    </row>
    <row r="64124" spans="1:2" x14ac:dyDescent="0.3">
      <c r="A64124">
        <v>13805</v>
      </c>
      <c r="B64124" t="s">
        <v>36</v>
      </c>
    </row>
    <row r="64125" spans="1:2" x14ac:dyDescent="0.3">
      <c r="A64125">
        <v>13817</v>
      </c>
      <c r="B64125" t="s">
        <v>36</v>
      </c>
    </row>
    <row r="64126" spans="1:2" x14ac:dyDescent="0.3">
      <c r="A64126">
        <v>13821</v>
      </c>
      <c r="B64126" t="s">
        <v>36</v>
      </c>
    </row>
    <row r="64127" spans="1:2" x14ac:dyDescent="0.3">
      <c r="A64127">
        <v>13822</v>
      </c>
      <c r="B64127" t="s">
        <v>36</v>
      </c>
    </row>
    <row r="64128" spans="1:2" x14ac:dyDescent="0.3">
      <c r="A64128">
        <v>13826</v>
      </c>
      <c r="B64128" t="s">
        <v>36</v>
      </c>
    </row>
    <row r="64129" spans="1:2" x14ac:dyDescent="0.3">
      <c r="A64129">
        <v>13829</v>
      </c>
      <c r="B64129" t="s">
        <v>36</v>
      </c>
    </row>
    <row r="64130" spans="1:2" x14ac:dyDescent="0.3">
      <c r="A64130">
        <v>13830</v>
      </c>
      <c r="B64130" t="s">
        <v>36</v>
      </c>
    </row>
    <row r="64131" spans="1:2" x14ac:dyDescent="0.3">
      <c r="A64131">
        <v>13833</v>
      </c>
      <c r="B64131" t="s">
        <v>36</v>
      </c>
    </row>
    <row r="64132" spans="1:2" x14ac:dyDescent="0.3">
      <c r="A64132">
        <v>13834</v>
      </c>
      <c r="B64132" t="s">
        <v>36</v>
      </c>
    </row>
    <row r="64133" spans="1:2" x14ac:dyDescent="0.3">
      <c r="A64133">
        <v>13845</v>
      </c>
      <c r="B64133" t="s">
        <v>36</v>
      </c>
    </row>
    <row r="64134" spans="1:2" x14ac:dyDescent="0.3">
      <c r="A64134">
        <v>13849</v>
      </c>
      <c r="B64134" t="s">
        <v>36</v>
      </c>
    </row>
    <row r="64135" spans="1:2" x14ac:dyDescent="0.3">
      <c r="A64135">
        <v>13850</v>
      </c>
      <c r="B64135" t="s">
        <v>36</v>
      </c>
    </row>
    <row r="64136" spans="1:2" x14ac:dyDescent="0.3">
      <c r="A64136">
        <v>13855</v>
      </c>
      <c r="B64136" t="s">
        <v>36</v>
      </c>
    </row>
    <row r="64137" spans="1:2" x14ac:dyDescent="0.3">
      <c r="A64137">
        <v>13861</v>
      </c>
      <c r="B64137" t="s">
        <v>36</v>
      </c>
    </row>
    <row r="64138" spans="1:2" x14ac:dyDescent="0.3">
      <c r="A64138">
        <v>13863</v>
      </c>
      <c r="B64138" t="s">
        <v>36</v>
      </c>
    </row>
    <row r="64139" spans="1:2" x14ac:dyDescent="0.3">
      <c r="A64139">
        <v>13864</v>
      </c>
      <c r="B64139" t="s">
        <v>36</v>
      </c>
    </row>
    <row r="64140" spans="1:2" x14ac:dyDescent="0.3">
      <c r="A64140">
        <v>13867</v>
      </c>
      <c r="B64140" t="s">
        <v>36</v>
      </c>
    </row>
    <row r="64141" spans="1:2" x14ac:dyDescent="0.3">
      <c r="A64141">
        <v>13871</v>
      </c>
      <c r="B64141" t="s">
        <v>36</v>
      </c>
    </row>
    <row r="64142" spans="1:2" x14ac:dyDescent="0.3">
      <c r="A64142">
        <v>13877</v>
      </c>
      <c r="B64142" t="s">
        <v>36</v>
      </c>
    </row>
    <row r="64143" spans="1:2" x14ac:dyDescent="0.3">
      <c r="A64143">
        <v>13878</v>
      </c>
      <c r="B64143" t="s">
        <v>36</v>
      </c>
    </row>
    <row r="64144" spans="1:2" x14ac:dyDescent="0.3">
      <c r="A64144">
        <v>13881</v>
      </c>
      <c r="B64144" t="s">
        <v>36</v>
      </c>
    </row>
    <row r="64145" spans="1:2" x14ac:dyDescent="0.3">
      <c r="A64145">
        <v>13886</v>
      </c>
      <c r="B64145" t="s">
        <v>36</v>
      </c>
    </row>
    <row r="64146" spans="1:2" x14ac:dyDescent="0.3">
      <c r="A64146">
        <v>13892</v>
      </c>
      <c r="B64146" t="s">
        <v>36</v>
      </c>
    </row>
    <row r="64147" spans="1:2" x14ac:dyDescent="0.3">
      <c r="A64147">
        <v>13893</v>
      </c>
      <c r="B64147" t="s">
        <v>36</v>
      </c>
    </row>
    <row r="64148" spans="1:2" x14ac:dyDescent="0.3">
      <c r="A64148">
        <v>13896</v>
      </c>
      <c r="B64148" t="s">
        <v>36</v>
      </c>
    </row>
    <row r="64149" spans="1:2" x14ac:dyDescent="0.3">
      <c r="A64149">
        <v>13897</v>
      </c>
      <c r="B64149" t="s">
        <v>36</v>
      </c>
    </row>
    <row r="64150" spans="1:2" x14ac:dyDescent="0.3">
      <c r="A64150">
        <v>13898</v>
      </c>
      <c r="B64150" t="s">
        <v>36</v>
      </c>
    </row>
    <row r="64151" spans="1:2" x14ac:dyDescent="0.3">
      <c r="A64151">
        <v>13902</v>
      </c>
      <c r="B64151" t="s">
        <v>36</v>
      </c>
    </row>
    <row r="64152" spans="1:2" x14ac:dyDescent="0.3">
      <c r="A64152">
        <v>13909</v>
      </c>
      <c r="B64152" t="s">
        <v>36</v>
      </c>
    </row>
    <row r="64153" spans="1:2" x14ac:dyDescent="0.3">
      <c r="A64153">
        <v>13910</v>
      </c>
      <c r="B64153" t="s">
        <v>36</v>
      </c>
    </row>
    <row r="64154" spans="1:2" x14ac:dyDescent="0.3">
      <c r="A64154">
        <v>13913</v>
      </c>
      <c r="B64154" t="s">
        <v>36</v>
      </c>
    </row>
    <row r="64155" spans="1:2" x14ac:dyDescent="0.3">
      <c r="A64155">
        <v>13916</v>
      </c>
      <c r="B64155" t="s">
        <v>36</v>
      </c>
    </row>
    <row r="64156" spans="1:2" x14ac:dyDescent="0.3">
      <c r="A64156">
        <v>13920</v>
      </c>
      <c r="B64156" t="s">
        <v>36</v>
      </c>
    </row>
    <row r="64157" spans="1:2" x14ac:dyDescent="0.3">
      <c r="A64157">
        <v>13933</v>
      </c>
      <c r="B64157" t="s">
        <v>36</v>
      </c>
    </row>
    <row r="64158" spans="1:2" x14ac:dyDescent="0.3">
      <c r="A64158">
        <v>13935</v>
      </c>
      <c r="B64158" t="s">
        <v>36</v>
      </c>
    </row>
    <row r="64159" spans="1:2" x14ac:dyDescent="0.3">
      <c r="A64159">
        <v>13936</v>
      </c>
      <c r="B64159" t="s">
        <v>36</v>
      </c>
    </row>
    <row r="64160" spans="1:2" x14ac:dyDescent="0.3">
      <c r="A64160">
        <v>13940</v>
      </c>
      <c r="B64160" t="s">
        <v>36</v>
      </c>
    </row>
    <row r="64161" spans="1:2" x14ac:dyDescent="0.3">
      <c r="A64161">
        <v>13943</v>
      </c>
      <c r="B64161" t="s">
        <v>36</v>
      </c>
    </row>
    <row r="64162" spans="1:2" x14ac:dyDescent="0.3">
      <c r="A64162">
        <v>13946</v>
      </c>
      <c r="B64162" t="s">
        <v>36</v>
      </c>
    </row>
    <row r="64163" spans="1:2" x14ac:dyDescent="0.3">
      <c r="A64163">
        <v>13950</v>
      </c>
      <c r="B64163" t="s">
        <v>36</v>
      </c>
    </row>
    <row r="64164" spans="1:2" x14ac:dyDescent="0.3">
      <c r="A64164">
        <v>13952</v>
      </c>
      <c r="B64164" t="s">
        <v>36</v>
      </c>
    </row>
    <row r="64165" spans="1:2" x14ac:dyDescent="0.3">
      <c r="A64165">
        <v>13955</v>
      </c>
      <c r="B64165" t="s">
        <v>36</v>
      </c>
    </row>
    <row r="64166" spans="1:2" x14ac:dyDescent="0.3">
      <c r="A64166">
        <v>13966</v>
      </c>
      <c r="B64166" t="s">
        <v>36</v>
      </c>
    </row>
    <row r="64167" spans="1:2" x14ac:dyDescent="0.3">
      <c r="A64167">
        <v>13967</v>
      </c>
      <c r="B64167" t="s">
        <v>36</v>
      </c>
    </row>
    <row r="64168" spans="1:2" x14ac:dyDescent="0.3">
      <c r="A64168">
        <v>13973</v>
      </c>
      <c r="B64168" t="s">
        <v>36</v>
      </c>
    </row>
    <row r="64169" spans="1:2" x14ac:dyDescent="0.3">
      <c r="A64169">
        <v>13977</v>
      </c>
      <c r="B64169" t="s">
        <v>36</v>
      </c>
    </row>
    <row r="64170" spans="1:2" x14ac:dyDescent="0.3">
      <c r="A64170">
        <v>13983</v>
      </c>
      <c r="B64170" t="s">
        <v>36</v>
      </c>
    </row>
    <row r="64171" spans="1:2" x14ac:dyDescent="0.3">
      <c r="A64171">
        <v>13986</v>
      </c>
      <c r="B64171" t="s">
        <v>36</v>
      </c>
    </row>
    <row r="64172" spans="1:2" x14ac:dyDescent="0.3">
      <c r="A64172">
        <v>13992</v>
      </c>
      <c r="B64172" t="s">
        <v>36</v>
      </c>
    </row>
    <row r="64173" spans="1:2" x14ac:dyDescent="0.3">
      <c r="A64173">
        <v>14000</v>
      </c>
      <c r="B64173" t="s">
        <v>36</v>
      </c>
    </row>
    <row r="64174" spans="1:2" x14ac:dyDescent="0.3">
      <c r="A64174">
        <v>14002</v>
      </c>
      <c r="B64174" t="s">
        <v>36</v>
      </c>
    </row>
    <row r="64175" spans="1:2" x14ac:dyDescent="0.3">
      <c r="A64175">
        <v>14003</v>
      </c>
      <c r="B64175" t="s">
        <v>36</v>
      </c>
    </row>
    <row r="64176" spans="1:2" x14ac:dyDescent="0.3">
      <c r="A64176">
        <v>14004</v>
      </c>
      <c r="B64176" t="s">
        <v>36</v>
      </c>
    </row>
    <row r="64177" spans="1:2" x14ac:dyDescent="0.3">
      <c r="A64177">
        <v>14008</v>
      </c>
      <c r="B64177" t="s">
        <v>36</v>
      </c>
    </row>
    <row r="64178" spans="1:2" x14ac:dyDescent="0.3">
      <c r="A64178">
        <v>14013</v>
      </c>
      <c r="B64178" t="s">
        <v>36</v>
      </c>
    </row>
    <row r="64179" spans="1:2" x14ac:dyDescent="0.3">
      <c r="A64179">
        <v>14015</v>
      </c>
      <c r="B64179" t="s">
        <v>36</v>
      </c>
    </row>
    <row r="64180" spans="1:2" x14ac:dyDescent="0.3">
      <c r="A64180">
        <v>14018</v>
      </c>
      <c r="B64180" t="s">
        <v>36</v>
      </c>
    </row>
    <row r="64181" spans="1:2" x14ac:dyDescent="0.3">
      <c r="A64181">
        <v>14024</v>
      </c>
      <c r="B64181" t="s">
        <v>36</v>
      </c>
    </row>
    <row r="64182" spans="1:2" x14ac:dyDescent="0.3">
      <c r="A64182">
        <v>14025</v>
      </c>
      <c r="B64182" t="s">
        <v>36</v>
      </c>
    </row>
    <row r="64183" spans="1:2" x14ac:dyDescent="0.3">
      <c r="A64183">
        <v>14027</v>
      </c>
      <c r="B64183" t="s">
        <v>36</v>
      </c>
    </row>
    <row r="64184" spans="1:2" x14ac:dyDescent="0.3">
      <c r="A64184">
        <v>14036</v>
      </c>
      <c r="B64184" t="s">
        <v>36</v>
      </c>
    </row>
    <row r="64185" spans="1:2" x14ac:dyDescent="0.3">
      <c r="A64185">
        <v>14040</v>
      </c>
      <c r="B64185" t="s">
        <v>36</v>
      </c>
    </row>
    <row r="64186" spans="1:2" x14ac:dyDescent="0.3">
      <c r="A64186">
        <v>14042</v>
      </c>
      <c r="B64186" t="s">
        <v>36</v>
      </c>
    </row>
    <row r="64187" spans="1:2" x14ac:dyDescent="0.3">
      <c r="A64187">
        <v>14051</v>
      </c>
      <c r="B64187" t="s">
        <v>36</v>
      </c>
    </row>
    <row r="64188" spans="1:2" x14ac:dyDescent="0.3">
      <c r="A64188">
        <v>14056</v>
      </c>
      <c r="B64188" t="s">
        <v>36</v>
      </c>
    </row>
    <row r="64189" spans="1:2" x14ac:dyDescent="0.3">
      <c r="A64189">
        <v>14058</v>
      </c>
      <c r="B64189" t="s">
        <v>36</v>
      </c>
    </row>
    <row r="64190" spans="1:2" x14ac:dyDescent="0.3">
      <c r="A64190">
        <v>14060</v>
      </c>
      <c r="B64190" t="s">
        <v>36</v>
      </c>
    </row>
    <row r="64191" spans="1:2" x14ac:dyDescent="0.3">
      <c r="A64191">
        <v>14063</v>
      </c>
      <c r="B64191" t="s">
        <v>36</v>
      </c>
    </row>
    <row r="64192" spans="1:2" x14ac:dyDescent="0.3">
      <c r="A64192">
        <v>14068</v>
      </c>
      <c r="B64192" t="s">
        <v>36</v>
      </c>
    </row>
    <row r="64193" spans="1:2" x14ac:dyDescent="0.3">
      <c r="A64193">
        <v>14074</v>
      </c>
      <c r="B64193" t="s">
        <v>36</v>
      </c>
    </row>
    <row r="64194" spans="1:2" x14ac:dyDescent="0.3">
      <c r="A64194">
        <v>14082</v>
      </c>
      <c r="B64194" t="s">
        <v>36</v>
      </c>
    </row>
    <row r="64195" spans="1:2" x14ac:dyDescent="0.3">
      <c r="A64195">
        <v>14089</v>
      </c>
      <c r="B64195" t="s">
        <v>36</v>
      </c>
    </row>
    <row r="64196" spans="1:2" x14ac:dyDescent="0.3">
      <c r="A64196">
        <v>14103</v>
      </c>
      <c r="B64196" t="s">
        <v>36</v>
      </c>
    </row>
    <row r="64197" spans="1:2" x14ac:dyDescent="0.3">
      <c r="A64197">
        <v>14106</v>
      </c>
      <c r="B64197" t="s">
        <v>36</v>
      </c>
    </row>
    <row r="64198" spans="1:2" x14ac:dyDescent="0.3">
      <c r="A64198">
        <v>14109</v>
      </c>
      <c r="B64198" t="s">
        <v>36</v>
      </c>
    </row>
    <row r="64199" spans="1:2" x14ac:dyDescent="0.3">
      <c r="A64199">
        <v>14110</v>
      </c>
      <c r="B64199" t="s">
        <v>36</v>
      </c>
    </row>
    <row r="64200" spans="1:2" x14ac:dyDescent="0.3">
      <c r="A64200">
        <v>14115</v>
      </c>
      <c r="B64200" t="s">
        <v>36</v>
      </c>
    </row>
    <row r="64201" spans="1:2" x14ac:dyDescent="0.3">
      <c r="A64201">
        <v>14120</v>
      </c>
      <c r="B64201" t="s">
        <v>36</v>
      </c>
    </row>
    <row r="64202" spans="1:2" x14ac:dyDescent="0.3">
      <c r="A64202">
        <v>14122</v>
      </c>
      <c r="B64202" t="s">
        <v>36</v>
      </c>
    </row>
    <row r="64203" spans="1:2" x14ac:dyDescent="0.3">
      <c r="A64203">
        <v>14125</v>
      </c>
      <c r="B64203" t="s">
        <v>36</v>
      </c>
    </row>
    <row r="64204" spans="1:2" x14ac:dyDescent="0.3">
      <c r="A64204">
        <v>14126</v>
      </c>
      <c r="B64204" t="s">
        <v>36</v>
      </c>
    </row>
    <row r="64205" spans="1:2" x14ac:dyDescent="0.3">
      <c r="A64205">
        <v>14128</v>
      </c>
      <c r="B64205" t="s">
        <v>36</v>
      </c>
    </row>
    <row r="64206" spans="1:2" x14ac:dyDescent="0.3">
      <c r="A64206">
        <v>14148</v>
      </c>
      <c r="B64206" t="s">
        <v>36</v>
      </c>
    </row>
    <row r="64207" spans="1:2" x14ac:dyDescent="0.3">
      <c r="A64207">
        <v>14154</v>
      </c>
      <c r="B64207" t="s">
        <v>36</v>
      </c>
    </row>
    <row r="64208" spans="1:2" x14ac:dyDescent="0.3">
      <c r="A64208">
        <v>14155</v>
      </c>
      <c r="B64208" t="s">
        <v>36</v>
      </c>
    </row>
    <row r="64209" spans="1:2" x14ac:dyDescent="0.3">
      <c r="A64209">
        <v>14158</v>
      </c>
      <c r="B64209" t="s">
        <v>36</v>
      </c>
    </row>
    <row r="64210" spans="1:2" x14ac:dyDescent="0.3">
      <c r="A64210">
        <v>14160</v>
      </c>
      <c r="B64210" t="s">
        <v>36</v>
      </c>
    </row>
    <row r="64211" spans="1:2" x14ac:dyDescent="0.3">
      <c r="A64211">
        <v>14164</v>
      </c>
      <c r="B64211" t="s">
        <v>36</v>
      </c>
    </row>
    <row r="64212" spans="1:2" x14ac:dyDescent="0.3">
      <c r="A64212">
        <v>14166</v>
      </c>
      <c r="B64212" t="s">
        <v>36</v>
      </c>
    </row>
    <row r="64213" spans="1:2" x14ac:dyDescent="0.3">
      <c r="A64213">
        <v>14167</v>
      </c>
      <c r="B64213" t="s">
        <v>36</v>
      </c>
    </row>
    <row r="64214" spans="1:2" x14ac:dyDescent="0.3">
      <c r="A64214">
        <v>14168</v>
      </c>
      <c r="B64214" t="s">
        <v>36</v>
      </c>
    </row>
    <row r="64215" spans="1:2" x14ac:dyDescent="0.3">
      <c r="A64215">
        <v>14173</v>
      </c>
      <c r="B64215" t="s">
        <v>36</v>
      </c>
    </row>
    <row r="64216" spans="1:2" x14ac:dyDescent="0.3">
      <c r="A64216">
        <v>14174</v>
      </c>
      <c r="B64216" t="s">
        <v>36</v>
      </c>
    </row>
    <row r="64217" spans="1:2" x14ac:dyDescent="0.3">
      <c r="A64217">
        <v>14176</v>
      </c>
      <c r="B64217" t="s">
        <v>36</v>
      </c>
    </row>
    <row r="64218" spans="1:2" x14ac:dyDescent="0.3">
      <c r="A64218">
        <v>14177</v>
      </c>
      <c r="B64218" t="s">
        <v>36</v>
      </c>
    </row>
    <row r="64219" spans="1:2" x14ac:dyDescent="0.3">
      <c r="A64219">
        <v>14179</v>
      </c>
      <c r="B64219" t="s">
        <v>36</v>
      </c>
    </row>
    <row r="64220" spans="1:2" x14ac:dyDescent="0.3">
      <c r="A64220">
        <v>14180</v>
      </c>
      <c r="B64220" t="s">
        <v>36</v>
      </c>
    </row>
    <row r="64221" spans="1:2" x14ac:dyDescent="0.3">
      <c r="A64221">
        <v>14194</v>
      </c>
      <c r="B64221" t="s">
        <v>36</v>
      </c>
    </row>
    <row r="64222" spans="1:2" x14ac:dyDescent="0.3">
      <c r="A64222">
        <v>14197</v>
      </c>
      <c r="B64222" t="s">
        <v>36</v>
      </c>
    </row>
    <row r="64223" spans="1:2" x14ac:dyDescent="0.3">
      <c r="A64223">
        <v>14205</v>
      </c>
      <c r="B64223" t="s">
        <v>36</v>
      </c>
    </row>
    <row r="64224" spans="1:2" x14ac:dyDescent="0.3">
      <c r="A64224">
        <v>14212</v>
      </c>
      <c r="B64224" t="s">
        <v>36</v>
      </c>
    </row>
    <row r="64225" spans="1:2" x14ac:dyDescent="0.3">
      <c r="A64225">
        <v>14217</v>
      </c>
      <c r="B64225" t="s">
        <v>36</v>
      </c>
    </row>
    <row r="64226" spans="1:2" x14ac:dyDescent="0.3">
      <c r="A64226">
        <v>14221</v>
      </c>
      <c r="B64226" t="s">
        <v>36</v>
      </c>
    </row>
    <row r="64227" spans="1:2" x14ac:dyDescent="0.3">
      <c r="A64227">
        <v>14222</v>
      </c>
      <c r="B64227" t="s">
        <v>36</v>
      </c>
    </row>
    <row r="64228" spans="1:2" x14ac:dyDescent="0.3">
      <c r="A64228">
        <v>14223</v>
      </c>
      <c r="B64228" t="s">
        <v>36</v>
      </c>
    </row>
    <row r="64229" spans="1:2" x14ac:dyDescent="0.3">
      <c r="A64229">
        <v>14226</v>
      </c>
      <c r="B64229" t="s">
        <v>36</v>
      </c>
    </row>
    <row r="64230" spans="1:2" x14ac:dyDescent="0.3">
      <c r="A64230">
        <v>14232</v>
      </c>
      <c r="B64230" t="s">
        <v>36</v>
      </c>
    </row>
    <row r="64231" spans="1:2" x14ac:dyDescent="0.3">
      <c r="A64231">
        <v>14233</v>
      </c>
      <c r="B64231" t="s">
        <v>36</v>
      </c>
    </row>
    <row r="64232" spans="1:2" x14ac:dyDescent="0.3">
      <c r="A64232">
        <v>14240</v>
      </c>
      <c r="B64232" t="s">
        <v>36</v>
      </c>
    </row>
    <row r="64233" spans="1:2" x14ac:dyDescent="0.3">
      <c r="A64233">
        <v>14245</v>
      </c>
      <c r="B64233" t="s">
        <v>36</v>
      </c>
    </row>
    <row r="64234" spans="1:2" x14ac:dyDescent="0.3">
      <c r="A64234">
        <v>14250</v>
      </c>
      <c r="B64234" t="s">
        <v>36</v>
      </c>
    </row>
    <row r="64235" spans="1:2" x14ac:dyDescent="0.3">
      <c r="A64235">
        <v>14252</v>
      </c>
      <c r="B64235" t="s">
        <v>36</v>
      </c>
    </row>
    <row r="64236" spans="1:2" x14ac:dyDescent="0.3">
      <c r="A64236">
        <v>14257</v>
      </c>
      <c r="B64236" t="s">
        <v>36</v>
      </c>
    </row>
    <row r="64237" spans="1:2" x14ac:dyDescent="0.3">
      <c r="A64237">
        <v>14260</v>
      </c>
      <c r="B64237" t="s">
        <v>36</v>
      </c>
    </row>
    <row r="64238" spans="1:2" x14ac:dyDescent="0.3">
      <c r="A64238">
        <v>14261</v>
      </c>
      <c r="B64238" t="s">
        <v>36</v>
      </c>
    </row>
    <row r="64239" spans="1:2" x14ac:dyDescent="0.3">
      <c r="A64239">
        <v>14264</v>
      </c>
      <c r="B64239" t="s">
        <v>36</v>
      </c>
    </row>
    <row r="64240" spans="1:2" x14ac:dyDescent="0.3">
      <c r="A64240">
        <v>14273</v>
      </c>
      <c r="B64240" t="s">
        <v>36</v>
      </c>
    </row>
    <row r="64241" spans="1:2" x14ac:dyDescent="0.3">
      <c r="A64241">
        <v>14275</v>
      </c>
      <c r="B64241" t="s">
        <v>36</v>
      </c>
    </row>
    <row r="64242" spans="1:2" x14ac:dyDescent="0.3">
      <c r="A64242">
        <v>14280</v>
      </c>
      <c r="B64242" t="s">
        <v>36</v>
      </c>
    </row>
    <row r="64243" spans="1:2" x14ac:dyDescent="0.3">
      <c r="A64243">
        <v>14285</v>
      </c>
      <c r="B64243" t="s">
        <v>36</v>
      </c>
    </row>
    <row r="64244" spans="1:2" x14ac:dyDescent="0.3">
      <c r="A64244">
        <v>14290</v>
      </c>
      <c r="B64244" t="s">
        <v>36</v>
      </c>
    </row>
    <row r="64245" spans="1:2" x14ac:dyDescent="0.3">
      <c r="A64245">
        <v>14296</v>
      </c>
      <c r="B64245" t="s">
        <v>36</v>
      </c>
    </row>
    <row r="64246" spans="1:2" x14ac:dyDescent="0.3">
      <c r="A64246">
        <v>14300</v>
      </c>
      <c r="B64246" t="s">
        <v>36</v>
      </c>
    </row>
    <row r="64247" spans="1:2" x14ac:dyDescent="0.3">
      <c r="A64247">
        <v>14301</v>
      </c>
      <c r="B64247" t="s">
        <v>36</v>
      </c>
    </row>
    <row r="64248" spans="1:2" x14ac:dyDescent="0.3">
      <c r="A64248">
        <v>14306</v>
      </c>
      <c r="B64248" t="s">
        <v>36</v>
      </c>
    </row>
    <row r="64249" spans="1:2" x14ac:dyDescent="0.3">
      <c r="A64249">
        <v>14311</v>
      </c>
      <c r="B64249" t="s">
        <v>36</v>
      </c>
    </row>
    <row r="64250" spans="1:2" x14ac:dyDescent="0.3">
      <c r="A64250">
        <v>14315</v>
      </c>
      <c r="B64250" t="s">
        <v>36</v>
      </c>
    </row>
    <row r="64251" spans="1:2" x14ac:dyDescent="0.3">
      <c r="A64251">
        <v>14317</v>
      </c>
      <c r="B64251" t="s">
        <v>36</v>
      </c>
    </row>
    <row r="64252" spans="1:2" x14ac:dyDescent="0.3">
      <c r="A64252">
        <v>14332</v>
      </c>
      <c r="B64252" t="s">
        <v>36</v>
      </c>
    </row>
    <row r="64253" spans="1:2" x14ac:dyDescent="0.3">
      <c r="A64253">
        <v>14333</v>
      </c>
      <c r="B64253" t="s">
        <v>36</v>
      </c>
    </row>
    <row r="64254" spans="1:2" x14ac:dyDescent="0.3">
      <c r="A64254">
        <v>14334</v>
      </c>
      <c r="B64254" t="s">
        <v>36</v>
      </c>
    </row>
    <row r="64255" spans="1:2" x14ac:dyDescent="0.3">
      <c r="A64255">
        <v>14348</v>
      </c>
      <c r="B64255" t="s">
        <v>36</v>
      </c>
    </row>
    <row r="64256" spans="1:2" x14ac:dyDescent="0.3">
      <c r="A64256">
        <v>14351</v>
      </c>
      <c r="B64256" t="s">
        <v>36</v>
      </c>
    </row>
    <row r="64257" spans="1:2" x14ac:dyDescent="0.3">
      <c r="A64257">
        <v>14352</v>
      </c>
      <c r="B64257" t="s">
        <v>36</v>
      </c>
    </row>
    <row r="64258" spans="1:2" x14ac:dyDescent="0.3">
      <c r="A64258">
        <v>14354</v>
      </c>
      <c r="B64258" t="s">
        <v>36</v>
      </c>
    </row>
    <row r="64259" spans="1:2" x14ac:dyDescent="0.3">
      <c r="A64259">
        <v>14356</v>
      </c>
      <c r="B64259" t="s">
        <v>36</v>
      </c>
    </row>
    <row r="64260" spans="1:2" x14ac:dyDescent="0.3">
      <c r="A64260">
        <v>14370</v>
      </c>
      <c r="B64260" t="s">
        <v>36</v>
      </c>
    </row>
    <row r="64261" spans="1:2" x14ac:dyDescent="0.3">
      <c r="A64261">
        <v>14374</v>
      </c>
      <c r="B64261" t="s">
        <v>36</v>
      </c>
    </row>
    <row r="64262" spans="1:2" x14ac:dyDescent="0.3">
      <c r="A64262">
        <v>14376</v>
      </c>
      <c r="B64262" t="s">
        <v>36</v>
      </c>
    </row>
    <row r="64263" spans="1:2" x14ac:dyDescent="0.3">
      <c r="A64263">
        <v>14378</v>
      </c>
      <c r="B64263" t="s">
        <v>36</v>
      </c>
    </row>
    <row r="64264" spans="1:2" x14ac:dyDescent="0.3">
      <c r="A64264">
        <v>14379</v>
      </c>
      <c r="B64264" t="s">
        <v>36</v>
      </c>
    </row>
    <row r="64265" spans="1:2" x14ac:dyDescent="0.3">
      <c r="A64265">
        <v>14384</v>
      </c>
      <c r="B64265" t="s">
        <v>36</v>
      </c>
    </row>
    <row r="64266" spans="1:2" x14ac:dyDescent="0.3">
      <c r="A64266">
        <v>14385</v>
      </c>
      <c r="B64266" t="s">
        <v>36</v>
      </c>
    </row>
    <row r="64267" spans="1:2" x14ac:dyDescent="0.3">
      <c r="A64267">
        <v>14399</v>
      </c>
      <c r="B64267" t="s">
        <v>36</v>
      </c>
    </row>
    <row r="64268" spans="1:2" x14ac:dyDescent="0.3">
      <c r="A64268">
        <v>14404</v>
      </c>
      <c r="B64268" t="s">
        <v>36</v>
      </c>
    </row>
    <row r="64269" spans="1:2" x14ac:dyDescent="0.3">
      <c r="A64269">
        <v>14405</v>
      </c>
      <c r="B64269" t="s">
        <v>36</v>
      </c>
    </row>
    <row r="64270" spans="1:2" x14ac:dyDescent="0.3">
      <c r="A64270">
        <v>14409</v>
      </c>
      <c r="B64270" t="s">
        <v>36</v>
      </c>
    </row>
    <row r="64271" spans="1:2" x14ac:dyDescent="0.3">
      <c r="A64271">
        <v>14419</v>
      </c>
      <c r="B64271" t="s">
        <v>36</v>
      </c>
    </row>
    <row r="64272" spans="1:2" x14ac:dyDescent="0.3">
      <c r="A64272">
        <v>14432</v>
      </c>
      <c r="B64272" t="s">
        <v>36</v>
      </c>
    </row>
    <row r="64273" spans="1:2" x14ac:dyDescent="0.3">
      <c r="A64273">
        <v>14433</v>
      </c>
      <c r="B64273" t="s">
        <v>36</v>
      </c>
    </row>
    <row r="64274" spans="1:2" x14ac:dyDescent="0.3">
      <c r="A64274">
        <v>14435</v>
      </c>
      <c r="B64274" t="s">
        <v>36</v>
      </c>
    </row>
    <row r="64275" spans="1:2" x14ac:dyDescent="0.3">
      <c r="A64275">
        <v>14436</v>
      </c>
      <c r="B64275" t="s">
        <v>36</v>
      </c>
    </row>
    <row r="64276" spans="1:2" x14ac:dyDescent="0.3">
      <c r="A64276">
        <v>14444</v>
      </c>
      <c r="B64276" t="s">
        <v>36</v>
      </c>
    </row>
    <row r="64277" spans="1:2" x14ac:dyDescent="0.3">
      <c r="A64277">
        <v>14448</v>
      </c>
      <c r="B64277" t="s">
        <v>36</v>
      </c>
    </row>
    <row r="64278" spans="1:2" x14ac:dyDescent="0.3">
      <c r="A64278">
        <v>14454</v>
      </c>
      <c r="B64278" t="s">
        <v>36</v>
      </c>
    </row>
    <row r="64279" spans="1:2" x14ac:dyDescent="0.3">
      <c r="A64279">
        <v>14461</v>
      </c>
      <c r="B64279" t="s">
        <v>36</v>
      </c>
    </row>
    <row r="64280" spans="1:2" x14ac:dyDescent="0.3">
      <c r="A64280">
        <v>14466</v>
      </c>
      <c r="B64280" t="s">
        <v>36</v>
      </c>
    </row>
    <row r="64281" spans="1:2" x14ac:dyDescent="0.3">
      <c r="A64281">
        <v>14478</v>
      </c>
      <c r="B64281" t="s">
        <v>36</v>
      </c>
    </row>
    <row r="64282" spans="1:2" x14ac:dyDescent="0.3">
      <c r="A64282">
        <v>14484</v>
      </c>
      <c r="B64282" t="s">
        <v>36</v>
      </c>
    </row>
    <row r="64283" spans="1:2" x14ac:dyDescent="0.3">
      <c r="A64283">
        <v>14489</v>
      </c>
      <c r="B64283" t="s">
        <v>36</v>
      </c>
    </row>
    <row r="64284" spans="1:2" x14ac:dyDescent="0.3">
      <c r="A64284">
        <v>14493</v>
      </c>
      <c r="B64284" t="s">
        <v>36</v>
      </c>
    </row>
    <row r="64285" spans="1:2" x14ac:dyDescent="0.3">
      <c r="A64285">
        <v>14494</v>
      </c>
      <c r="B64285" t="s">
        <v>36</v>
      </c>
    </row>
    <row r="64286" spans="1:2" x14ac:dyDescent="0.3">
      <c r="A64286">
        <v>14499</v>
      </c>
      <c r="B64286" t="s">
        <v>36</v>
      </c>
    </row>
    <row r="64287" spans="1:2" x14ac:dyDescent="0.3">
      <c r="A64287">
        <v>14504</v>
      </c>
      <c r="B64287" t="s">
        <v>36</v>
      </c>
    </row>
    <row r="64288" spans="1:2" x14ac:dyDescent="0.3">
      <c r="A64288">
        <v>14506</v>
      </c>
      <c r="B64288" t="s">
        <v>36</v>
      </c>
    </row>
    <row r="64289" spans="1:2" x14ac:dyDescent="0.3">
      <c r="A64289">
        <v>14509</v>
      </c>
      <c r="B64289" t="s">
        <v>36</v>
      </c>
    </row>
    <row r="64290" spans="1:2" x14ac:dyDescent="0.3">
      <c r="A64290">
        <v>14514</v>
      </c>
      <c r="B64290" t="s">
        <v>36</v>
      </c>
    </row>
    <row r="64291" spans="1:2" x14ac:dyDescent="0.3">
      <c r="A64291">
        <v>14518</v>
      </c>
      <c r="B64291" t="s">
        <v>36</v>
      </c>
    </row>
    <row r="64292" spans="1:2" x14ac:dyDescent="0.3">
      <c r="A64292">
        <v>14524</v>
      </c>
      <c r="B64292" t="s">
        <v>36</v>
      </c>
    </row>
    <row r="64293" spans="1:2" x14ac:dyDescent="0.3">
      <c r="A64293">
        <v>14526</v>
      </c>
      <c r="B64293" t="s">
        <v>36</v>
      </c>
    </row>
    <row r="64294" spans="1:2" x14ac:dyDescent="0.3">
      <c r="A64294">
        <v>14528</v>
      </c>
      <c r="B64294" t="s">
        <v>36</v>
      </c>
    </row>
    <row r="64295" spans="1:2" x14ac:dyDescent="0.3">
      <c r="A64295">
        <v>14529</v>
      </c>
      <c r="B64295" t="s">
        <v>36</v>
      </c>
    </row>
    <row r="64296" spans="1:2" x14ac:dyDescent="0.3">
      <c r="A64296">
        <v>14535</v>
      </c>
      <c r="B64296" t="s">
        <v>36</v>
      </c>
    </row>
    <row r="64297" spans="1:2" x14ac:dyDescent="0.3">
      <c r="A64297">
        <v>14545</v>
      </c>
      <c r="B64297" t="s">
        <v>36</v>
      </c>
    </row>
    <row r="64298" spans="1:2" x14ac:dyDescent="0.3">
      <c r="A64298">
        <v>14555</v>
      </c>
      <c r="B64298" t="s">
        <v>36</v>
      </c>
    </row>
    <row r="64299" spans="1:2" x14ac:dyDescent="0.3">
      <c r="A64299">
        <v>14558</v>
      </c>
      <c r="B64299" t="s">
        <v>36</v>
      </c>
    </row>
    <row r="64300" spans="1:2" x14ac:dyDescent="0.3">
      <c r="A64300">
        <v>14561</v>
      </c>
      <c r="B64300" t="s">
        <v>36</v>
      </c>
    </row>
    <row r="64301" spans="1:2" x14ac:dyDescent="0.3">
      <c r="A64301">
        <v>14562</v>
      </c>
      <c r="B64301" t="s">
        <v>36</v>
      </c>
    </row>
    <row r="64302" spans="1:2" x14ac:dyDescent="0.3">
      <c r="A64302">
        <v>14563</v>
      </c>
      <c r="B64302" t="s">
        <v>36</v>
      </c>
    </row>
    <row r="64303" spans="1:2" x14ac:dyDescent="0.3">
      <c r="A64303">
        <v>14565</v>
      </c>
      <c r="B64303" t="s">
        <v>36</v>
      </c>
    </row>
    <row r="64304" spans="1:2" x14ac:dyDescent="0.3">
      <c r="A64304">
        <v>14568</v>
      </c>
      <c r="B64304" t="s">
        <v>36</v>
      </c>
    </row>
    <row r="64305" spans="1:2" x14ac:dyDescent="0.3">
      <c r="A64305">
        <v>14571</v>
      </c>
      <c r="B64305" t="s">
        <v>36</v>
      </c>
    </row>
    <row r="64306" spans="1:2" x14ac:dyDescent="0.3">
      <c r="A64306">
        <v>14585</v>
      </c>
      <c r="B64306" t="s">
        <v>36</v>
      </c>
    </row>
    <row r="64307" spans="1:2" x14ac:dyDescent="0.3">
      <c r="A64307">
        <v>14587</v>
      </c>
      <c r="B64307" t="s">
        <v>36</v>
      </c>
    </row>
    <row r="64308" spans="1:2" x14ac:dyDescent="0.3">
      <c r="A64308">
        <v>14600</v>
      </c>
      <c r="B64308" t="s">
        <v>36</v>
      </c>
    </row>
    <row r="64309" spans="1:2" x14ac:dyDescent="0.3">
      <c r="A64309">
        <v>14605</v>
      </c>
      <c r="B64309" t="s">
        <v>36</v>
      </c>
    </row>
    <row r="64310" spans="1:2" x14ac:dyDescent="0.3">
      <c r="A64310">
        <v>14613</v>
      </c>
      <c r="B64310" t="s">
        <v>36</v>
      </c>
    </row>
    <row r="64311" spans="1:2" x14ac:dyDescent="0.3">
      <c r="A64311">
        <v>14614</v>
      </c>
      <c r="B64311" t="s">
        <v>36</v>
      </c>
    </row>
    <row r="64312" spans="1:2" x14ac:dyDescent="0.3">
      <c r="A64312">
        <v>14618</v>
      </c>
      <c r="B64312" t="s">
        <v>36</v>
      </c>
    </row>
    <row r="64313" spans="1:2" x14ac:dyDescent="0.3">
      <c r="A64313">
        <v>14619</v>
      </c>
      <c r="B64313" t="s">
        <v>36</v>
      </c>
    </row>
    <row r="64314" spans="1:2" x14ac:dyDescent="0.3">
      <c r="A64314">
        <v>14625</v>
      </c>
      <c r="B64314" t="s">
        <v>36</v>
      </c>
    </row>
    <row r="64315" spans="1:2" x14ac:dyDescent="0.3">
      <c r="A64315">
        <v>14626</v>
      </c>
      <c r="B64315" t="s">
        <v>36</v>
      </c>
    </row>
    <row r="64316" spans="1:2" x14ac:dyDescent="0.3">
      <c r="A64316">
        <v>14631</v>
      </c>
      <c r="B64316" t="s">
        <v>36</v>
      </c>
    </row>
    <row r="64317" spans="1:2" x14ac:dyDescent="0.3">
      <c r="A64317">
        <v>14634</v>
      </c>
      <c r="B64317" t="s">
        <v>36</v>
      </c>
    </row>
    <row r="64318" spans="1:2" x14ac:dyDescent="0.3">
      <c r="A64318">
        <v>14642</v>
      </c>
      <c r="B64318" t="s">
        <v>36</v>
      </c>
    </row>
    <row r="64319" spans="1:2" x14ac:dyDescent="0.3">
      <c r="A64319">
        <v>14650</v>
      </c>
      <c r="B64319" t="s">
        <v>36</v>
      </c>
    </row>
    <row r="64320" spans="1:2" x14ac:dyDescent="0.3">
      <c r="A64320">
        <v>14655</v>
      </c>
      <c r="B64320" t="s">
        <v>36</v>
      </c>
    </row>
    <row r="64321" spans="1:2" x14ac:dyDescent="0.3">
      <c r="A64321">
        <v>14661</v>
      </c>
      <c r="B64321" t="s">
        <v>36</v>
      </c>
    </row>
    <row r="64322" spans="1:2" x14ac:dyDescent="0.3">
      <c r="A64322">
        <v>14669</v>
      </c>
      <c r="B64322" t="s">
        <v>36</v>
      </c>
    </row>
    <row r="64323" spans="1:2" x14ac:dyDescent="0.3">
      <c r="A64323">
        <v>14670</v>
      </c>
      <c r="B64323" t="s">
        <v>36</v>
      </c>
    </row>
    <row r="64324" spans="1:2" x14ac:dyDescent="0.3">
      <c r="A64324">
        <v>14671</v>
      </c>
      <c r="B64324" t="s">
        <v>36</v>
      </c>
    </row>
    <row r="64325" spans="1:2" x14ac:dyDescent="0.3">
      <c r="A64325">
        <v>14673</v>
      </c>
      <c r="B64325" t="s">
        <v>36</v>
      </c>
    </row>
    <row r="64326" spans="1:2" x14ac:dyDescent="0.3">
      <c r="A64326">
        <v>14676</v>
      </c>
      <c r="B64326" t="s">
        <v>36</v>
      </c>
    </row>
    <row r="64327" spans="1:2" x14ac:dyDescent="0.3">
      <c r="A64327">
        <v>14685</v>
      </c>
      <c r="B64327" t="s">
        <v>36</v>
      </c>
    </row>
    <row r="64328" spans="1:2" x14ac:dyDescent="0.3">
      <c r="A64328">
        <v>14693</v>
      </c>
      <c r="B64328" t="s">
        <v>36</v>
      </c>
    </row>
    <row r="64329" spans="1:2" x14ac:dyDescent="0.3">
      <c r="A64329">
        <v>14694</v>
      </c>
      <c r="B64329" t="s">
        <v>36</v>
      </c>
    </row>
    <row r="64330" spans="1:2" x14ac:dyDescent="0.3">
      <c r="A64330">
        <v>14696</v>
      </c>
      <c r="B64330" t="s">
        <v>36</v>
      </c>
    </row>
    <row r="64331" spans="1:2" x14ac:dyDescent="0.3">
      <c r="A64331">
        <v>14699</v>
      </c>
      <c r="B64331" t="s">
        <v>36</v>
      </c>
    </row>
    <row r="64332" spans="1:2" x14ac:dyDescent="0.3">
      <c r="A64332">
        <v>14704</v>
      </c>
      <c r="B64332" t="s">
        <v>36</v>
      </c>
    </row>
    <row r="64333" spans="1:2" x14ac:dyDescent="0.3">
      <c r="A64333">
        <v>14706</v>
      </c>
      <c r="B64333" t="s">
        <v>36</v>
      </c>
    </row>
    <row r="64334" spans="1:2" x14ac:dyDescent="0.3">
      <c r="A64334">
        <v>14708</v>
      </c>
      <c r="B64334" t="s">
        <v>36</v>
      </c>
    </row>
    <row r="64335" spans="1:2" x14ac:dyDescent="0.3">
      <c r="A64335">
        <v>14710</v>
      </c>
      <c r="B64335" t="s">
        <v>36</v>
      </c>
    </row>
    <row r="64336" spans="1:2" x14ac:dyDescent="0.3">
      <c r="A64336">
        <v>14723</v>
      </c>
      <c r="B64336" t="s">
        <v>36</v>
      </c>
    </row>
    <row r="64337" spans="1:2" x14ac:dyDescent="0.3">
      <c r="A64337">
        <v>14734</v>
      </c>
      <c r="B64337" t="s">
        <v>36</v>
      </c>
    </row>
    <row r="64338" spans="1:2" x14ac:dyDescent="0.3">
      <c r="A64338">
        <v>14740</v>
      </c>
      <c r="B64338" t="s">
        <v>36</v>
      </c>
    </row>
    <row r="64339" spans="1:2" x14ac:dyDescent="0.3">
      <c r="A64339">
        <v>14744</v>
      </c>
      <c r="B64339" t="s">
        <v>36</v>
      </c>
    </row>
    <row r="64340" spans="1:2" x14ac:dyDescent="0.3">
      <c r="A64340">
        <v>14745</v>
      </c>
      <c r="B64340" t="s">
        <v>36</v>
      </c>
    </row>
    <row r="64341" spans="1:2" x14ac:dyDescent="0.3">
      <c r="A64341">
        <v>14754</v>
      </c>
      <c r="B64341" t="s">
        <v>36</v>
      </c>
    </row>
    <row r="64342" spans="1:2" x14ac:dyDescent="0.3">
      <c r="A64342">
        <v>14755</v>
      </c>
      <c r="B64342" t="s">
        <v>36</v>
      </c>
    </row>
    <row r="64343" spans="1:2" x14ac:dyDescent="0.3">
      <c r="A64343">
        <v>14759</v>
      </c>
      <c r="B64343" t="s">
        <v>36</v>
      </c>
    </row>
    <row r="64344" spans="1:2" x14ac:dyDescent="0.3">
      <c r="A64344">
        <v>14762</v>
      </c>
      <c r="B64344" t="s">
        <v>36</v>
      </c>
    </row>
    <row r="64345" spans="1:2" x14ac:dyDescent="0.3">
      <c r="A64345">
        <v>14765</v>
      </c>
      <c r="B64345" t="s">
        <v>36</v>
      </c>
    </row>
    <row r="64346" spans="1:2" x14ac:dyDescent="0.3">
      <c r="A64346">
        <v>14767</v>
      </c>
      <c r="B64346" t="s">
        <v>36</v>
      </c>
    </row>
    <row r="64347" spans="1:2" x14ac:dyDescent="0.3">
      <c r="A64347">
        <v>14768</v>
      </c>
      <c r="B64347" t="s">
        <v>36</v>
      </c>
    </row>
    <row r="64348" spans="1:2" x14ac:dyDescent="0.3">
      <c r="A64348">
        <v>14770</v>
      </c>
      <c r="B64348" t="s">
        <v>36</v>
      </c>
    </row>
    <row r="64349" spans="1:2" x14ac:dyDescent="0.3">
      <c r="A64349">
        <v>14781</v>
      </c>
      <c r="B64349" t="s">
        <v>36</v>
      </c>
    </row>
    <row r="64350" spans="1:2" x14ac:dyDescent="0.3">
      <c r="A64350">
        <v>14785</v>
      </c>
      <c r="B64350" t="s">
        <v>36</v>
      </c>
    </row>
    <row r="64351" spans="1:2" x14ac:dyDescent="0.3">
      <c r="A64351">
        <v>14790</v>
      </c>
      <c r="B64351" t="s">
        <v>36</v>
      </c>
    </row>
    <row r="64352" spans="1:2" x14ac:dyDescent="0.3">
      <c r="A64352">
        <v>14793</v>
      </c>
      <c r="B64352" t="s">
        <v>36</v>
      </c>
    </row>
    <row r="64353" spans="1:2" x14ac:dyDescent="0.3">
      <c r="A64353">
        <v>14797</v>
      </c>
      <c r="B64353" t="s">
        <v>36</v>
      </c>
    </row>
    <row r="64354" spans="1:2" x14ac:dyDescent="0.3">
      <c r="A64354">
        <v>14803</v>
      </c>
      <c r="B64354" t="s">
        <v>36</v>
      </c>
    </row>
    <row r="64355" spans="1:2" x14ac:dyDescent="0.3">
      <c r="A64355">
        <v>14805</v>
      </c>
      <c r="B64355" t="s">
        <v>36</v>
      </c>
    </row>
    <row r="64356" spans="1:2" x14ac:dyDescent="0.3">
      <c r="A64356">
        <v>14809</v>
      </c>
      <c r="B64356" t="s">
        <v>36</v>
      </c>
    </row>
    <row r="64357" spans="1:2" x14ac:dyDescent="0.3">
      <c r="A64357">
        <v>14811</v>
      </c>
      <c r="B64357" t="s">
        <v>36</v>
      </c>
    </row>
    <row r="64358" spans="1:2" x14ac:dyDescent="0.3">
      <c r="A64358">
        <v>14836</v>
      </c>
      <c r="B64358" t="s">
        <v>36</v>
      </c>
    </row>
    <row r="64359" spans="1:2" x14ac:dyDescent="0.3">
      <c r="A64359">
        <v>14842</v>
      </c>
      <c r="B64359" t="s">
        <v>36</v>
      </c>
    </row>
    <row r="64360" spans="1:2" x14ac:dyDescent="0.3">
      <c r="A64360">
        <v>14843</v>
      </c>
      <c r="B64360" t="s">
        <v>36</v>
      </c>
    </row>
    <row r="64361" spans="1:2" x14ac:dyDescent="0.3">
      <c r="A64361">
        <v>14845</v>
      </c>
      <c r="B64361" t="s">
        <v>36</v>
      </c>
    </row>
    <row r="64362" spans="1:2" x14ac:dyDescent="0.3">
      <c r="A64362">
        <v>14846</v>
      </c>
      <c r="B64362" t="s">
        <v>36</v>
      </c>
    </row>
    <row r="64363" spans="1:2" x14ac:dyDescent="0.3">
      <c r="A64363">
        <v>14862</v>
      </c>
      <c r="B64363" t="s">
        <v>36</v>
      </c>
    </row>
    <row r="64364" spans="1:2" x14ac:dyDescent="0.3">
      <c r="A64364">
        <v>14868</v>
      </c>
      <c r="B64364" t="s">
        <v>36</v>
      </c>
    </row>
    <row r="64365" spans="1:2" x14ac:dyDescent="0.3">
      <c r="A64365">
        <v>14870</v>
      </c>
      <c r="B64365" t="s">
        <v>36</v>
      </c>
    </row>
    <row r="64366" spans="1:2" x14ac:dyDescent="0.3">
      <c r="A64366">
        <v>14871</v>
      </c>
      <c r="B64366" t="s">
        <v>36</v>
      </c>
    </row>
    <row r="64367" spans="1:2" x14ac:dyDescent="0.3">
      <c r="A64367">
        <v>14873</v>
      </c>
      <c r="B64367" t="s">
        <v>36</v>
      </c>
    </row>
    <row r="64368" spans="1:2" x14ac:dyDescent="0.3">
      <c r="A64368">
        <v>14884</v>
      </c>
      <c r="B64368" t="s">
        <v>36</v>
      </c>
    </row>
    <row r="64369" spans="1:2" x14ac:dyDescent="0.3">
      <c r="A64369">
        <v>14899</v>
      </c>
      <c r="B64369" t="s">
        <v>36</v>
      </c>
    </row>
    <row r="64370" spans="1:2" x14ac:dyDescent="0.3">
      <c r="A64370">
        <v>14900</v>
      </c>
      <c r="B64370" t="s">
        <v>36</v>
      </c>
    </row>
    <row r="64371" spans="1:2" x14ac:dyDescent="0.3">
      <c r="A64371">
        <v>14907</v>
      </c>
      <c r="B64371" t="s">
        <v>36</v>
      </c>
    </row>
    <row r="64372" spans="1:2" x14ac:dyDescent="0.3">
      <c r="A64372">
        <v>14909</v>
      </c>
      <c r="B64372" t="s">
        <v>36</v>
      </c>
    </row>
    <row r="64373" spans="1:2" x14ac:dyDescent="0.3">
      <c r="A64373">
        <v>14921</v>
      </c>
      <c r="B64373" t="s">
        <v>36</v>
      </c>
    </row>
    <row r="64374" spans="1:2" x14ac:dyDescent="0.3">
      <c r="A64374">
        <v>14923</v>
      </c>
      <c r="B64374" t="s">
        <v>36</v>
      </c>
    </row>
    <row r="64375" spans="1:2" x14ac:dyDescent="0.3">
      <c r="A64375">
        <v>14927</v>
      </c>
      <c r="B64375" t="s">
        <v>36</v>
      </c>
    </row>
    <row r="64376" spans="1:2" x14ac:dyDescent="0.3">
      <c r="A64376">
        <v>14928</v>
      </c>
      <c r="B64376" t="s">
        <v>36</v>
      </c>
    </row>
    <row r="64377" spans="1:2" x14ac:dyDescent="0.3">
      <c r="A64377">
        <v>14939</v>
      </c>
      <c r="B64377" t="s">
        <v>36</v>
      </c>
    </row>
    <row r="64378" spans="1:2" x14ac:dyDescent="0.3">
      <c r="A64378">
        <v>14950</v>
      </c>
      <c r="B64378" t="s">
        <v>36</v>
      </c>
    </row>
    <row r="64379" spans="1:2" x14ac:dyDescent="0.3">
      <c r="A64379">
        <v>14956</v>
      </c>
      <c r="B64379" t="s">
        <v>36</v>
      </c>
    </row>
    <row r="64380" spans="1:2" x14ac:dyDescent="0.3">
      <c r="A64380">
        <v>14969</v>
      </c>
      <c r="B64380" t="s">
        <v>36</v>
      </c>
    </row>
    <row r="64381" spans="1:2" x14ac:dyDescent="0.3">
      <c r="A64381">
        <v>14973</v>
      </c>
      <c r="B64381" t="s">
        <v>36</v>
      </c>
    </row>
    <row r="64382" spans="1:2" x14ac:dyDescent="0.3">
      <c r="A64382">
        <v>14977</v>
      </c>
      <c r="B64382" t="s">
        <v>36</v>
      </c>
    </row>
    <row r="64383" spans="1:2" x14ac:dyDescent="0.3">
      <c r="A64383">
        <v>14983</v>
      </c>
      <c r="B64383" t="s">
        <v>36</v>
      </c>
    </row>
    <row r="64384" spans="1:2" x14ac:dyDescent="0.3">
      <c r="A64384">
        <v>14990</v>
      </c>
      <c r="B64384" t="s">
        <v>36</v>
      </c>
    </row>
    <row r="64385" spans="1:2" x14ac:dyDescent="0.3">
      <c r="A64385">
        <v>14995</v>
      </c>
      <c r="B64385" t="s">
        <v>36</v>
      </c>
    </row>
    <row r="64386" spans="1:2" x14ac:dyDescent="0.3">
      <c r="A64386">
        <v>14997</v>
      </c>
      <c r="B64386" t="s">
        <v>36</v>
      </c>
    </row>
    <row r="64387" spans="1:2" x14ac:dyDescent="0.3">
      <c r="A64387">
        <v>15013</v>
      </c>
      <c r="B64387" t="s">
        <v>36</v>
      </c>
    </row>
    <row r="64388" spans="1:2" x14ac:dyDescent="0.3">
      <c r="A64388">
        <v>15017</v>
      </c>
      <c r="B64388" t="s">
        <v>36</v>
      </c>
    </row>
    <row r="64389" spans="1:2" x14ac:dyDescent="0.3">
      <c r="A64389">
        <v>15020</v>
      </c>
      <c r="B64389" t="s">
        <v>36</v>
      </c>
    </row>
    <row r="64390" spans="1:2" x14ac:dyDescent="0.3">
      <c r="A64390">
        <v>15032</v>
      </c>
      <c r="B64390" t="s">
        <v>36</v>
      </c>
    </row>
    <row r="64391" spans="1:2" x14ac:dyDescent="0.3">
      <c r="A64391">
        <v>15034</v>
      </c>
      <c r="B64391" t="s">
        <v>36</v>
      </c>
    </row>
    <row r="64392" spans="1:2" x14ac:dyDescent="0.3">
      <c r="A64392">
        <v>15046</v>
      </c>
      <c r="B64392" t="s">
        <v>36</v>
      </c>
    </row>
    <row r="64393" spans="1:2" x14ac:dyDescent="0.3">
      <c r="A64393">
        <v>15048</v>
      </c>
      <c r="B64393" t="s">
        <v>36</v>
      </c>
    </row>
    <row r="64394" spans="1:2" x14ac:dyDescent="0.3">
      <c r="A64394">
        <v>15058</v>
      </c>
      <c r="B64394" t="s">
        <v>36</v>
      </c>
    </row>
    <row r="64395" spans="1:2" x14ac:dyDescent="0.3">
      <c r="A64395">
        <v>15060</v>
      </c>
      <c r="B64395" t="s">
        <v>36</v>
      </c>
    </row>
    <row r="64396" spans="1:2" x14ac:dyDescent="0.3">
      <c r="A64396">
        <v>15063</v>
      </c>
      <c r="B64396" t="s">
        <v>36</v>
      </c>
    </row>
    <row r="64397" spans="1:2" x14ac:dyDescent="0.3">
      <c r="A64397">
        <v>15064</v>
      </c>
      <c r="B64397" t="s">
        <v>36</v>
      </c>
    </row>
    <row r="64398" spans="1:2" x14ac:dyDescent="0.3">
      <c r="A64398">
        <v>15066</v>
      </c>
      <c r="B64398" t="s">
        <v>36</v>
      </c>
    </row>
    <row r="64399" spans="1:2" x14ac:dyDescent="0.3">
      <c r="A64399">
        <v>15068</v>
      </c>
      <c r="B64399" t="s">
        <v>36</v>
      </c>
    </row>
    <row r="64400" spans="1:2" x14ac:dyDescent="0.3">
      <c r="A64400">
        <v>15070</v>
      </c>
      <c r="B64400" t="s">
        <v>36</v>
      </c>
    </row>
    <row r="64401" spans="1:2" x14ac:dyDescent="0.3">
      <c r="A64401">
        <v>15073</v>
      </c>
      <c r="B64401" t="s">
        <v>36</v>
      </c>
    </row>
    <row r="64402" spans="1:2" x14ac:dyDescent="0.3">
      <c r="A64402">
        <v>15087</v>
      </c>
      <c r="B64402" t="s">
        <v>36</v>
      </c>
    </row>
    <row r="64403" spans="1:2" x14ac:dyDescent="0.3">
      <c r="A64403">
        <v>15088</v>
      </c>
      <c r="B64403" t="s">
        <v>36</v>
      </c>
    </row>
    <row r="64404" spans="1:2" x14ac:dyDescent="0.3">
      <c r="A64404">
        <v>15089</v>
      </c>
      <c r="B64404" t="s">
        <v>36</v>
      </c>
    </row>
    <row r="64405" spans="1:2" x14ac:dyDescent="0.3">
      <c r="A64405">
        <v>15090</v>
      </c>
      <c r="B64405" t="s">
        <v>36</v>
      </c>
    </row>
    <row r="64406" spans="1:2" x14ac:dyDescent="0.3">
      <c r="A64406">
        <v>15096</v>
      </c>
      <c r="B64406" t="s">
        <v>36</v>
      </c>
    </row>
    <row r="64407" spans="1:2" x14ac:dyDescent="0.3">
      <c r="A64407">
        <v>15098</v>
      </c>
      <c r="B64407" t="s">
        <v>36</v>
      </c>
    </row>
    <row r="64408" spans="1:2" x14ac:dyDescent="0.3">
      <c r="A64408">
        <v>15101</v>
      </c>
      <c r="B64408" t="s">
        <v>36</v>
      </c>
    </row>
    <row r="64409" spans="1:2" x14ac:dyDescent="0.3">
      <c r="A64409">
        <v>15108</v>
      </c>
      <c r="B64409" t="s">
        <v>36</v>
      </c>
    </row>
    <row r="64410" spans="1:2" x14ac:dyDescent="0.3">
      <c r="A64410">
        <v>15115</v>
      </c>
      <c r="B64410" t="s">
        <v>36</v>
      </c>
    </row>
    <row r="64411" spans="1:2" x14ac:dyDescent="0.3">
      <c r="A64411">
        <v>15116</v>
      </c>
      <c r="B64411" t="s">
        <v>36</v>
      </c>
    </row>
    <row r="64412" spans="1:2" x14ac:dyDescent="0.3">
      <c r="A64412">
        <v>15131</v>
      </c>
      <c r="B64412" t="s">
        <v>36</v>
      </c>
    </row>
    <row r="64413" spans="1:2" x14ac:dyDescent="0.3">
      <c r="A64413">
        <v>15132</v>
      </c>
      <c r="B64413" t="s">
        <v>36</v>
      </c>
    </row>
    <row r="64414" spans="1:2" x14ac:dyDescent="0.3">
      <c r="A64414">
        <v>15133</v>
      </c>
      <c r="B64414" t="s">
        <v>36</v>
      </c>
    </row>
    <row r="64415" spans="1:2" x14ac:dyDescent="0.3">
      <c r="A64415">
        <v>15134</v>
      </c>
      <c r="B64415" t="s">
        <v>36</v>
      </c>
    </row>
    <row r="64416" spans="1:2" x14ac:dyDescent="0.3">
      <c r="A64416">
        <v>15137</v>
      </c>
      <c r="B64416" t="s">
        <v>36</v>
      </c>
    </row>
    <row r="64417" spans="1:2" x14ac:dyDescent="0.3">
      <c r="A64417">
        <v>15154</v>
      </c>
      <c r="B64417" t="s">
        <v>36</v>
      </c>
    </row>
    <row r="64418" spans="1:2" x14ac:dyDescent="0.3">
      <c r="A64418">
        <v>15158</v>
      </c>
      <c r="B64418" t="s">
        <v>36</v>
      </c>
    </row>
    <row r="64419" spans="1:2" x14ac:dyDescent="0.3">
      <c r="A64419">
        <v>15162</v>
      </c>
      <c r="B64419" t="s">
        <v>36</v>
      </c>
    </row>
    <row r="64420" spans="1:2" x14ac:dyDescent="0.3">
      <c r="A64420">
        <v>15165</v>
      </c>
      <c r="B64420" t="s">
        <v>36</v>
      </c>
    </row>
    <row r="64421" spans="1:2" x14ac:dyDescent="0.3">
      <c r="A64421">
        <v>15167</v>
      </c>
      <c r="B64421" t="s">
        <v>36</v>
      </c>
    </row>
    <row r="64422" spans="1:2" x14ac:dyDescent="0.3">
      <c r="A64422">
        <v>15175</v>
      </c>
      <c r="B64422" t="s">
        <v>36</v>
      </c>
    </row>
    <row r="64423" spans="1:2" x14ac:dyDescent="0.3">
      <c r="A64423">
        <v>15178</v>
      </c>
      <c r="B64423" t="s">
        <v>36</v>
      </c>
    </row>
    <row r="64424" spans="1:2" x14ac:dyDescent="0.3">
      <c r="A64424">
        <v>15189</v>
      </c>
      <c r="B64424" t="s">
        <v>36</v>
      </c>
    </row>
    <row r="64425" spans="1:2" x14ac:dyDescent="0.3">
      <c r="A64425">
        <v>15191</v>
      </c>
      <c r="B64425" t="s">
        <v>36</v>
      </c>
    </row>
    <row r="64426" spans="1:2" x14ac:dyDescent="0.3">
      <c r="A64426">
        <v>15197</v>
      </c>
      <c r="B64426" t="s">
        <v>36</v>
      </c>
    </row>
    <row r="64427" spans="1:2" x14ac:dyDescent="0.3">
      <c r="A64427">
        <v>15198</v>
      </c>
      <c r="B64427" t="s">
        <v>36</v>
      </c>
    </row>
    <row r="64428" spans="1:2" x14ac:dyDescent="0.3">
      <c r="A64428">
        <v>15201</v>
      </c>
      <c r="B64428" t="s">
        <v>36</v>
      </c>
    </row>
    <row r="64429" spans="1:2" x14ac:dyDescent="0.3">
      <c r="A64429">
        <v>15211</v>
      </c>
      <c r="B64429" t="s">
        <v>36</v>
      </c>
    </row>
    <row r="64430" spans="1:2" x14ac:dyDescent="0.3">
      <c r="A64430">
        <v>15212</v>
      </c>
      <c r="B64430" t="s">
        <v>36</v>
      </c>
    </row>
    <row r="64431" spans="1:2" x14ac:dyDescent="0.3">
      <c r="A64431">
        <v>15218</v>
      </c>
      <c r="B64431" t="s">
        <v>36</v>
      </c>
    </row>
    <row r="64432" spans="1:2" x14ac:dyDescent="0.3">
      <c r="A64432">
        <v>15225</v>
      </c>
      <c r="B64432" t="s">
        <v>36</v>
      </c>
    </row>
    <row r="64433" spans="1:2" x14ac:dyDescent="0.3">
      <c r="A64433">
        <v>15226</v>
      </c>
      <c r="B64433" t="s">
        <v>36</v>
      </c>
    </row>
    <row r="64434" spans="1:2" x14ac:dyDescent="0.3">
      <c r="A64434">
        <v>15251</v>
      </c>
      <c r="B64434" t="s">
        <v>36</v>
      </c>
    </row>
    <row r="64435" spans="1:2" x14ac:dyDescent="0.3">
      <c r="A64435">
        <v>15267</v>
      </c>
      <c r="B64435" t="s">
        <v>36</v>
      </c>
    </row>
    <row r="64436" spans="1:2" x14ac:dyDescent="0.3">
      <c r="A64436">
        <v>15268</v>
      </c>
      <c r="B64436" t="s">
        <v>36</v>
      </c>
    </row>
    <row r="64437" spans="1:2" x14ac:dyDescent="0.3">
      <c r="A64437">
        <v>15271</v>
      </c>
      <c r="B64437" t="s">
        <v>36</v>
      </c>
    </row>
    <row r="64438" spans="1:2" x14ac:dyDescent="0.3">
      <c r="A64438">
        <v>15272</v>
      </c>
      <c r="B64438" t="s">
        <v>36</v>
      </c>
    </row>
    <row r="64439" spans="1:2" x14ac:dyDescent="0.3">
      <c r="A64439">
        <v>15274</v>
      </c>
      <c r="B64439" t="s">
        <v>36</v>
      </c>
    </row>
    <row r="64440" spans="1:2" x14ac:dyDescent="0.3">
      <c r="A64440">
        <v>15275</v>
      </c>
      <c r="B64440" t="s">
        <v>36</v>
      </c>
    </row>
    <row r="64441" spans="1:2" x14ac:dyDescent="0.3">
      <c r="A64441">
        <v>15277</v>
      </c>
      <c r="B64441" t="s">
        <v>36</v>
      </c>
    </row>
    <row r="64442" spans="1:2" x14ac:dyDescent="0.3">
      <c r="A64442">
        <v>15282</v>
      </c>
      <c r="B64442" t="s">
        <v>36</v>
      </c>
    </row>
    <row r="64443" spans="1:2" x14ac:dyDescent="0.3">
      <c r="A64443">
        <v>15289</v>
      </c>
      <c r="B64443" t="s">
        <v>36</v>
      </c>
    </row>
    <row r="64444" spans="1:2" x14ac:dyDescent="0.3">
      <c r="A64444">
        <v>15298</v>
      </c>
      <c r="B64444" t="s">
        <v>36</v>
      </c>
    </row>
    <row r="64445" spans="1:2" x14ac:dyDescent="0.3">
      <c r="A64445">
        <v>15305</v>
      </c>
      <c r="B64445" t="s">
        <v>36</v>
      </c>
    </row>
    <row r="64446" spans="1:2" x14ac:dyDescent="0.3">
      <c r="A64446">
        <v>15312</v>
      </c>
      <c r="B64446" t="s">
        <v>36</v>
      </c>
    </row>
    <row r="64447" spans="1:2" x14ac:dyDescent="0.3">
      <c r="A64447">
        <v>15314</v>
      </c>
      <c r="B64447" t="s">
        <v>36</v>
      </c>
    </row>
    <row r="64448" spans="1:2" x14ac:dyDescent="0.3">
      <c r="A64448">
        <v>15317</v>
      </c>
      <c r="B64448" t="s">
        <v>36</v>
      </c>
    </row>
    <row r="64449" spans="1:2" x14ac:dyDescent="0.3">
      <c r="A64449">
        <v>15321</v>
      </c>
      <c r="B64449" t="s">
        <v>36</v>
      </c>
    </row>
    <row r="64450" spans="1:2" x14ac:dyDescent="0.3">
      <c r="A64450">
        <v>15322</v>
      </c>
      <c r="B64450" t="s">
        <v>36</v>
      </c>
    </row>
    <row r="64451" spans="1:2" x14ac:dyDescent="0.3">
      <c r="A64451">
        <v>15325</v>
      </c>
      <c r="B64451" t="s">
        <v>36</v>
      </c>
    </row>
    <row r="64452" spans="1:2" x14ac:dyDescent="0.3">
      <c r="A64452">
        <v>15329</v>
      </c>
      <c r="B64452" t="s">
        <v>36</v>
      </c>
    </row>
    <row r="64453" spans="1:2" x14ac:dyDescent="0.3">
      <c r="A64453">
        <v>15337</v>
      </c>
      <c r="B64453" t="s">
        <v>36</v>
      </c>
    </row>
    <row r="64454" spans="1:2" x14ac:dyDescent="0.3">
      <c r="A64454">
        <v>15340</v>
      </c>
      <c r="B64454" t="s">
        <v>36</v>
      </c>
    </row>
    <row r="64455" spans="1:2" x14ac:dyDescent="0.3">
      <c r="A64455">
        <v>15342</v>
      </c>
      <c r="B64455" t="s">
        <v>36</v>
      </c>
    </row>
    <row r="64456" spans="1:2" x14ac:dyDescent="0.3">
      <c r="A64456">
        <v>15348</v>
      </c>
      <c r="B64456" t="s">
        <v>36</v>
      </c>
    </row>
    <row r="64457" spans="1:2" x14ac:dyDescent="0.3">
      <c r="A64457">
        <v>15363</v>
      </c>
      <c r="B64457" t="s">
        <v>36</v>
      </c>
    </row>
    <row r="64458" spans="1:2" x14ac:dyDescent="0.3">
      <c r="A64458">
        <v>15387</v>
      </c>
      <c r="B64458" t="s">
        <v>36</v>
      </c>
    </row>
    <row r="64459" spans="1:2" x14ac:dyDescent="0.3">
      <c r="A64459">
        <v>15388</v>
      </c>
      <c r="B64459" t="s">
        <v>36</v>
      </c>
    </row>
    <row r="64460" spans="1:2" x14ac:dyDescent="0.3">
      <c r="A64460">
        <v>15390</v>
      </c>
      <c r="B64460" t="s">
        <v>36</v>
      </c>
    </row>
    <row r="64461" spans="1:2" x14ac:dyDescent="0.3">
      <c r="A64461">
        <v>15395</v>
      </c>
      <c r="B64461" t="s">
        <v>36</v>
      </c>
    </row>
    <row r="64462" spans="1:2" x14ac:dyDescent="0.3">
      <c r="A64462">
        <v>15397</v>
      </c>
      <c r="B64462" t="s">
        <v>36</v>
      </c>
    </row>
    <row r="64463" spans="1:2" x14ac:dyDescent="0.3">
      <c r="A64463">
        <v>15401</v>
      </c>
      <c r="B64463" t="s">
        <v>36</v>
      </c>
    </row>
    <row r="64464" spans="1:2" x14ac:dyDescent="0.3">
      <c r="A64464">
        <v>15403</v>
      </c>
      <c r="B64464" t="s">
        <v>36</v>
      </c>
    </row>
    <row r="64465" spans="1:2" x14ac:dyDescent="0.3">
      <c r="A64465">
        <v>15406</v>
      </c>
      <c r="B64465" t="s">
        <v>36</v>
      </c>
    </row>
    <row r="64466" spans="1:2" x14ac:dyDescent="0.3">
      <c r="A64466">
        <v>15408</v>
      </c>
      <c r="B64466" t="s">
        <v>36</v>
      </c>
    </row>
    <row r="64467" spans="1:2" x14ac:dyDescent="0.3">
      <c r="A64467">
        <v>15413</v>
      </c>
      <c r="B64467" t="s">
        <v>36</v>
      </c>
    </row>
    <row r="64468" spans="1:2" x14ac:dyDescent="0.3">
      <c r="A64468">
        <v>15414</v>
      </c>
      <c r="B64468" t="s">
        <v>36</v>
      </c>
    </row>
    <row r="64469" spans="1:2" x14ac:dyDescent="0.3">
      <c r="A64469">
        <v>15416</v>
      </c>
      <c r="B64469" t="s">
        <v>36</v>
      </c>
    </row>
    <row r="64470" spans="1:2" x14ac:dyDescent="0.3">
      <c r="A64470">
        <v>15418</v>
      </c>
      <c r="B64470" t="s">
        <v>36</v>
      </c>
    </row>
    <row r="64471" spans="1:2" x14ac:dyDescent="0.3">
      <c r="A64471">
        <v>15421</v>
      </c>
      <c r="B64471" t="s">
        <v>36</v>
      </c>
    </row>
    <row r="64472" spans="1:2" x14ac:dyDescent="0.3">
      <c r="A64472">
        <v>15427</v>
      </c>
      <c r="B64472" t="s">
        <v>36</v>
      </c>
    </row>
    <row r="64473" spans="1:2" x14ac:dyDescent="0.3">
      <c r="A64473">
        <v>15438</v>
      </c>
      <c r="B64473" t="s">
        <v>36</v>
      </c>
    </row>
    <row r="64474" spans="1:2" x14ac:dyDescent="0.3">
      <c r="A64474">
        <v>15439</v>
      </c>
      <c r="B64474" t="s">
        <v>36</v>
      </c>
    </row>
    <row r="64475" spans="1:2" x14ac:dyDescent="0.3">
      <c r="A64475">
        <v>15442</v>
      </c>
      <c r="B64475" t="s">
        <v>36</v>
      </c>
    </row>
    <row r="64476" spans="1:2" x14ac:dyDescent="0.3">
      <c r="A64476">
        <v>15448</v>
      </c>
      <c r="B64476" t="s">
        <v>36</v>
      </c>
    </row>
    <row r="64477" spans="1:2" x14ac:dyDescent="0.3">
      <c r="A64477">
        <v>15450</v>
      </c>
      <c r="B64477" t="s">
        <v>36</v>
      </c>
    </row>
    <row r="64478" spans="1:2" x14ac:dyDescent="0.3">
      <c r="A64478">
        <v>15451</v>
      </c>
      <c r="B64478" t="s">
        <v>36</v>
      </c>
    </row>
    <row r="64479" spans="1:2" x14ac:dyDescent="0.3">
      <c r="A64479">
        <v>15452</v>
      </c>
      <c r="B64479" t="s">
        <v>36</v>
      </c>
    </row>
    <row r="64480" spans="1:2" x14ac:dyDescent="0.3">
      <c r="A64480">
        <v>15453</v>
      </c>
      <c r="B64480" t="s">
        <v>36</v>
      </c>
    </row>
    <row r="64481" spans="1:2" x14ac:dyDescent="0.3">
      <c r="A64481">
        <v>15456</v>
      </c>
      <c r="B64481" t="s">
        <v>36</v>
      </c>
    </row>
    <row r="64482" spans="1:2" x14ac:dyDescent="0.3">
      <c r="A64482">
        <v>15458</v>
      </c>
      <c r="B64482" t="s">
        <v>36</v>
      </c>
    </row>
    <row r="64483" spans="1:2" x14ac:dyDescent="0.3">
      <c r="A64483">
        <v>15459</v>
      </c>
      <c r="B64483" t="s">
        <v>36</v>
      </c>
    </row>
    <row r="64484" spans="1:2" x14ac:dyDescent="0.3">
      <c r="A64484">
        <v>15461</v>
      </c>
      <c r="B64484" t="s">
        <v>36</v>
      </c>
    </row>
    <row r="64485" spans="1:2" x14ac:dyDescent="0.3">
      <c r="A64485">
        <v>15462</v>
      </c>
      <c r="B64485" t="s">
        <v>36</v>
      </c>
    </row>
    <row r="64486" spans="1:2" x14ac:dyDescent="0.3">
      <c r="A64486">
        <v>15466</v>
      </c>
      <c r="B64486" t="s">
        <v>36</v>
      </c>
    </row>
    <row r="64487" spans="1:2" x14ac:dyDescent="0.3">
      <c r="A64487">
        <v>15471</v>
      </c>
      <c r="B64487" t="s">
        <v>36</v>
      </c>
    </row>
    <row r="64488" spans="1:2" x14ac:dyDescent="0.3">
      <c r="A64488">
        <v>15478</v>
      </c>
      <c r="B64488" t="s">
        <v>36</v>
      </c>
    </row>
    <row r="64489" spans="1:2" x14ac:dyDescent="0.3">
      <c r="A64489">
        <v>15479</v>
      </c>
      <c r="B64489" t="s">
        <v>36</v>
      </c>
    </row>
    <row r="64490" spans="1:2" x14ac:dyDescent="0.3">
      <c r="A64490">
        <v>15480</v>
      </c>
      <c r="B64490" t="s">
        <v>36</v>
      </c>
    </row>
    <row r="64491" spans="1:2" x14ac:dyDescent="0.3">
      <c r="A64491">
        <v>15483</v>
      </c>
      <c r="B64491" t="s">
        <v>36</v>
      </c>
    </row>
    <row r="64492" spans="1:2" x14ac:dyDescent="0.3">
      <c r="A64492">
        <v>15487</v>
      </c>
      <c r="B64492" t="s">
        <v>36</v>
      </c>
    </row>
    <row r="64493" spans="1:2" x14ac:dyDescent="0.3">
      <c r="A64493">
        <v>15488</v>
      </c>
      <c r="B64493" t="s">
        <v>36</v>
      </c>
    </row>
    <row r="64494" spans="1:2" x14ac:dyDescent="0.3">
      <c r="A64494">
        <v>15491</v>
      </c>
      <c r="B64494" t="s">
        <v>36</v>
      </c>
    </row>
    <row r="64495" spans="1:2" x14ac:dyDescent="0.3">
      <c r="A64495">
        <v>15502</v>
      </c>
      <c r="B64495" t="s">
        <v>36</v>
      </c>
    </row>
    <row r="64496" spans="1:2" x14ac:dyDescent="0.3">
      <c r="A64496">
        <v>15507</v>
      </c>
      <c r="B64496" t="s">
        <v>36</v>
      </c>
    </row>
    <row r="64497" spans="1:2" x14ac:dyDescent="0.3">
      <c r="A64497">
        <v>15509</v>
      </c>
      <c r="B64497" t="s">
        <v>36</v>
      </c>
    </row>
    <row r="64498" spans="1:2" x14ac:dyDescent="0.3">
      <c r="A64498">
        <v>15519</v>
      </c>
      <c r="B64498" t="s">
        <v>36</v>
      </c>
    </row>
    <row r="64499" spans="1:2" x14ac:dyDescent="0.3">
      <c r="A64499">
        <v>15520</v>
      </c>
      <c r="B64499" t="s">
        <v>36</v>
      </c>
    </row>
    <row r="64500" spans="1:2" x14ac:dyDescent="0.3">
      <c r="A64500">
        <v>15523</v>
      </c>
      <c r="B64500" t="s">
        <v>36</v>
      </c>
    </row>
    <row r="64501" spans="1:2" x14ac:dyDescent="0.3">
      <c r="A64501">
        <v>15527</v>
      </c>
      <c r="B64501" t="s">
        <v>36</v>
      </c>
    </row>
    <row r="64502" spans="1:2" x14ac:dyDescent="0.3">
      <c r="A64502">
        <v>15533</v>
      </c>
      <c r="B64502" t="s">
        <v>36</v>
      </c>
    </row>
    <row r="64503" spans="1:2" x14ac:dyDescent="0.3">
      <c r="A64503">
        <v>15539</v>
      </c>
      <c r="B64503" t="s">
        <v>36</v>
      </c>
    </row>
    <row r="64504" spans="1:2" x14ac:dyDescent="0.3">
      <c r="A64504">
        <v>15542</v>
      </c>
      <c r="B64504" t="s">
        <v>36</v>
      </c>
    </row>
    <row r="64505" spans="1:2" x14ac:dyDescent="0.3">
      <c r="A64505">
        <v>15547</v>
      </c>
      <c r="B64505" t="s">
        <v>36</v>
      </c>
    </row>
    <row r="64506" spans="1:2" x14ac:dyDescent="0.3">
      <c r="A64506">
        <v>15548</v>
      </c>
      <c r="B64506" t="s">
        <v>36</v>
      </c>
    </row>
    <row r="64507" spans="1:2" x14ac:dyDescent="0.3">
      <c r="A64507">
        <v>15549</v>
      </c>
      <c r="B64507" t="s">
        <v>36</v>
      </c>
    </row>
    <row r="64508" spans="1:2" x14ac:dyDescent="0.3">
      <c r="A64508">
        <v>15550</v>
      </c>
      <c r="B64508" t="s">
        <v>36</v>
      </c>
    </row>
    <row r="64509" spans="1:2" x14ac:dyDescent="0.3">
      <c r="A64509">
        <v>15555</v>
      </c>
      <c r="B64509" t="s">
        <v>36</v>
      </c>
    </row>
    <row r="64510" spans="1:2" x14ac:dyDescent="0.3">
      <c r="A64510">
        <v>15566</v>
      </c>
      <c r="B64510" t="s">
        <v>36</v>
      </c>
    </row>
    <row r="64511" spans="1:2" x14ac:dyDescent="0.3">
      <c r="A64511">
        <v>15567</v>
      </c>
      <c r="B64511" t="s">
        <v>36</v>
      </c>
    </row>
    <row r="64512" spans="1:2" x14ac:dyDescent="0.3">
      <c r="A64512">
        <v>15569</v>
      </c>
      <c r="B64512" t="s">
        <v>36</v>
      </c>
    </row>
    <row r="64513" spans="1:2" x14ac:dyDescent="0.3">
      <c r="A64513">
        <v>15571</v>
      </c>
      <c r="B64513" t="s">
        <v>36</v>
      </c>
    </row>
    <row r="64514" spans="1:2" x14ac:dyDescent="0.3">
      <c r="A64514">
        <v>15579</v>
      </c>
      <c r="B64514" t="s">
        <v>36</v>
      </c>
    </row>
    <row r="64515" spans="1:2" x14ac:dyDescent="0.3">
      <c r="A64515">
        <v>15580</v>
      </c>
      <c r="B64515" t="s">
        <v>36</v>
      </c>
    </row>
    <row r="64516" spans="1:2" x14ac:dyDescent="0.3">
      <c r="A64516">
        <v>15583</v>
      </c>
      <c r="B64516" t="s">
        <v>36</v>
      </c>
    </row>
    <row r="64517" spans="1:2" x14ac:dyDescent="0.3">
      <c r="A64517">
        <v>15589</v>
      </c>
      <c r="B64517" t="s">
        <v>36</v>
      </c>
    </row>
    <row r="64518" spans="1:2" x14ac:dyDescent="0.3">
      <c r="A64518">
        <v>15594</v>
      </c>
      <c r="B64518" t="s">
        <v>36</v>
      </c>
    </row>
    <row r="64519" spans="1:2" x14ac:dyDescent="0.3">
      <c r="A64519">
        <v>15597</v>
      </c>
      <c r="B64519" t="s">
        <v>36</v>
      </c>
    </row>
    <row r="64520" spans="1:2" x14ac:dyDescent="0.3">
      <c r="A64520">
        <v>15598</v>
      </c>
      <c r="B64520" t="s">
        <v>36</v>
      </c>
    </row>
    <row r="64521" spans="1:2" x14ac:dyDescent="0.3">
      <c r="A64521">
        <v>15604</v>
      </c>
      <c r="B64521" t="s">
        <v>36</v>
      </c>
    </row>
    <row r="64522" spans="1:2" x14ac:dyDescent="0.3">
      <c r="A64522">
        <v>15605</v>
      </c>
      <c r="B64522" t="s">
        <v>36</v>
      </c>
    </row>
    <row r="64523" spans="1:2" x14ac:dyDescent="0.3">
      <c r="A64523">
        <v>15611</v>
      </c>
      <c r="B64523" t="s">
        <v>36</v>
      </c>
    </row>
    <row r="64524" spans="1:2" x14ac:dyDescent="0.3">
      <c r="A64524">
        <v>15615</v>
      </c>
      <c r="B64524" t="s">
        <v>36</v>
      </c>
    </row>
    <row r="64525" spans="1:2" x14ac:dyDescent="0.3">
      <c r="A64525">
        <v>15631</v>
      </c>
      <c r="B64525" t="s">
        <v>36</v>
      </c>
    </row>
    <row r="64526" spans="1:2" x14ac:dyDescent="0.3">
      <c r="A64526">
        <v>15645</v>
      </c>
      <c r="B64526" t="s">
        <v>36</v>
      </c>
    </row>
    <row r="64527" spans="1:2" x14ac:dyDescent="0.3">
      <c r="A64527">
        <v>15646</v>
      </c>
      <c r="B64527" t="s">
        <v>36</v>
      </c>
    </row>
    <row r="64528" spans="1:2" x14ac:dyDescent="0.3">
      <c r="A64528">
        <v>15649</v>
      </c>
      <c r="B64528" t="s">
        <v>36</v>
      </c>
    </row>
    <row r="64529" spans="1:2" x14ac:dyDescent="0.3">
      <c r="A64529">
        <v>15650</v>
      </c>
      <c r="B64529" t="s">
        <v>36</v>
      </c>
    </row>
    <row r="64530" spans="1:2" x14ac:dyDescent="0.3">
      <c r="A64530">
        <v>15682</v>
      </c>
      <c r="B64530" t="s">
        <v>36</v>
      </c>
    </row>
    <row r="64531" spans="1:2" x14ac:dyDescent="0.3">
      <c r="A64531">
        <v>15697</v>
      </c>
      <c r="B64531" t="s">
        <v>36</v>
      </c>
    </row>
    <row r="64532" spans="1:2" x14ac:dyDescent="0.3">
      <c r="A64532">
        <v>15709</v>
      </c>
      <c r="B64532" t="s">
        <v>36</v>
      </c>
    </row>
    <row r="64533" spans="1:2" x14ac:dyDescent="0.3">
      <c r="A64533">
        <v>15716</v>
      </c>
      <c r="B64533" t="s">
        <v>36</v>
      </c>
    </row>
    <row r="64534" spans="1:2" x14ac:dyDescent="0.3">
      <c r="A64534">
        <v>15717</v>
      </c>
      <c r="B64534" t="s">
        <v>36</v>
      </c>
    </row>
    <row r="64535" spans="1:2" x14ac:dyDescent="0.3">
      <c r="A64535">
        <v>15721</v>
      </c>
      <c r="B64535" t="s">
        <v>36</v>
      </c>
    </row>
    <row r="64536" spans="1:2" x14ac:dyDescent="0.3">
      <c r="A64536">
        <v>15733</v>
      </c>
      <c r="B64536" t="s">
        <v>36</v>
      </c>
    </row>
    <row r="64537" spans="1:2" x14ac:dyDescent="0.3">
      <c r="A64537">
        <v>15735</v>
      </c>
      <c r="B64537" t="s">
        <v>36</v>
      </c>
    </row>
    <row r="64538" spans="1:2" x14ac:dyDescent="0.3">
      <c r="A64538">
        <v>15741</v>
      </c>
      <c r="B64538" t="s">
        <v>36</v>
      </c>
    </row>
    <row r="64539" spans="1:2" x14ac:dyDescent="0.3">
      <c r="A64539">
        <v>15751</v>
      </c>
      <c r="B64539" t="s">
        <v>36</v>
      </c>
    </row>
    <row r="64540" spans="1:2" x14ac:dyDescent="0.3">
      <c r="A64540">
        <v>15765</v>
      </c>
      <c r="B64540" t="s">
        <v>36</v>
      </c>
    </row>
    <row r="64541" spans="1:2" x14ac:dyDescent="0.3">
      <c r="A64541">
        <v>15775</v>
      </c>
      <c r="B64541" t="s">
        <v>36</v>
      </c>
    </row>
    <row r="64542" spans="1:2" x14ac:dyDescent="0.3">
      <c r="A64542">
        <v>15781</v>
      </c>
      <c r="B64542" t="s">
        <v>36</v>
      </c>
    </row>
    <row r="64543" spans="1:2" x14ac:dyDescent="0.3">
      <c r="A64543">
        <v>15784</v>
      </c>
      <c r="B64543" t="s">
        <v>36</v>
      </c>
    </row>
    <row r="64544" spans="1:2" x14ac:dyDescent="0.3">
      <c r="A64544">
        <v>15791</v>
      </c>
      <c r="B64544" t="s">
        <v>36</v>
      </c>
    </row>
    <row r="64545" spans="1:2" x14ac:dyDescent="0.3">
      <c r="A64545">
        <v>15792</v>
      </c>
      <c r="B64545" t="s">
        <v>36</v>
      </c>
    </row>
    <row r="64546" spans="1:2" x14ac:dyDescent="0.3">
      <c r="A64546">
        <v>15796</v>
      </c>
      <c r="B64546" t="s">
        <v>36</v>
      </c>
    </row>
    <row r="64547" spans="1:2" x14ac:dyDescent="0.3">
      <c r="A64547">
        <v>15798</v>
      </c>
      <c r="B64547" t="s">
        <v>36</v>
      </c>
    </row>
    <row r="64548" spans="1:2" x14ac:dyDescent="0.3">
      <c r="A64548">
        <v>15807</v>
      </c>
      <c r="B64548" t="s">
        <v>36</v>
      </c>
    </row>
    <row r="64549" spans="1:2" x14ac:dyDescent="0.3">
      <c r="A64549">
        <v>15809</v>
      </c>
      <c r="B64549" t="s">
        <v>36</v>
      </c>
    </row>
    <row r="64550" spans="1:2" x14ac:dyDescent="0.3">
      <c r="A64550">
        <v>15812</v>
      </c>
      <c r="B64550" t="s">
        <v>36</v>
      </c>
    </row>
    <row r="64551" spans="1:2" x14ac:dyDescent="0.3">
      <c r="A64551">
        <v>15813</v>
      </c>
      <c r="B64551" t="s">
        <v>36</v>
      </c>
    </row>
    <row r="64552" spans="1:2" x14ac:dyDescent="0.3">
      <c r="A64552">
        <v>15821</v>
      </c>
      <c r="B64552" t="s">
        <v>36</v>
      </c>
    </row>
    <row r="64553" spans="1:2" x14ac:dyDescent="0.3">
      <c r="A64553">
        <v>15827</v>
      </c>
      <c r="B64553" t="s">
        <v>36</v>
      </c>
    </row>
    <row r="64554" spans="1:2" x14ac:dyDescent="0.3">
      <c r="A64554">
        <v>15830</v>
      </c>
      <c r="B64554" t="s">
        <v>36</v>
      </c>
    </row>
    <row r="64555" spans="1:2" x14ac:dyDescent="0.3">
      <c r="A64555">
        <v>15834</v>
      </c>
      <c r="B64555" t="s">
        <v>36</v>
      </c>
    </row>
    <row r="64556" spans="1:2" x14ac:dyDescent="0.3">
      <c r="A64556">
        <v>15836</v>
      </c>
      <c r="B64556" t="s">
        <v>36</v>
      </c>
    </row>
    <row r="64557" spans="1:2" x14ac:dyDescent="0.3">
      <c r="A64557">
        <v>15839</v>
      </c>
      <c r="B64557" t="s">
        <v>36</v>
      </c>
    </row>
    <row r="64558" spans="1:2" x14ac:dyDescent="0.3">
      <c r="A64558">
        <v>15843</v>
      </c>
      <c r="B64558" t="s">
        <v>36</v>
      </c>
    </row>
    <row r="64559" spans="1:2" x14ac:dyDescent="0.3">
      <c r="A64559">
        <v>15851</v>
      </c>
      <c r="B64559" t="s">
        <v>36</v>
      </c>
    </row>
    <row r="64560" spans="1:2" x14ac:dyDescent="0.3">
      <c r="A64560">
        <v>15852</v>
      </c>
      <c r="B64560" t="s">
        <v>36</v>
      </c>
    </row>
    <row r="64561" spans="1:2" x14ac:dyDescent="0.3">
      <c r="A64561">
        <v>15861</v>
      </c>
      <c r="B64561" t="s">
        <v>36</v>
      </c>
    </row>
    <row r="64562" spans="1:2" x14ac:dyDescent="0.3">
      <c r="A64562">
        <v>15863</v>
      </c>
      <c r="B64562" t="s">
        <v>36</v>
      </c>
    </row>
    <row r="64563" spans="1:2" x14ac:dyDescent="0.3">
      <c r="A64563">
        <v>15866</v>
      </c>
      <c r="B64563" t="s">
        <v>36</v>
      </c>
    </row>
    <row r="64564" spans="1:2" x14ac:dyDescent="0.3">
      <c r="A64564">
        <v>15872</v>
      </c>
      <c r="B64564" t="s">
        <v>36</v>
      </c>
    </row>
    <row r="64565" spans="1:2" x14ac:dyDescent="0.3">
      <c r="A64565">
        <v>15876</v>
      </c>
      <c r="B64565" t="s">
        <v>36</v>
      </c>
    </row>
    <row r="64566" spans="1:2" x14ac:dyDescent="0.3">
      <c r="A64566">
        <v>15878</v>
      </c>
      <c r="B64566" t="s">
        <v>36</v>
      </c>
    </row>
    <row r="64567" spans="1:2" x14ac:dyDescent="0.3">
      <c r="A64567">
        <v>15886</v>
      </c>
      <c r="B64567" t="s">
        <v>36</v>
      </c>
    </row>
    <row r="64568" spans="1:2" x14ac:dyDescent="0.3">
      <c r="A64568">
        <v>15890</v>
      </c>
      <c r="B64568" t="s">
        <v>36</v>
      </c>
    </row>
    <row r="64569" spans="1:2" x14ac:dyDescent="0.3">
      <c r="A64569">
        <v>15915</v>
      </c>
      <c r="B64569" t="s">
        <v>36</v>
      </c>
    </row>
    <row r="64570" spans="1:2" x14ac:dyDescent="0.3">
      <c r="A64570">
        <v>15918</v>
      </c>
      <c r="B64570" t="s">
        <v>36</v>
      </c>
    </row>
    <row r="64571" spans="1:2" x14ac:dyDescent="0.3">
      <c r="A64571">
        <v>15924</v>
      </c>
      <c r="B64571" t="s">
        <v>36</v>
      </c>
    </row>
    <row r="64572" spans="1:2" x14ac:dyDescent="0.3">
      <c r="A64572">
        <v>15930</v>
      </c>
      <c r="B64572" t="s">
        <v>36</v>
      </c>
    </row>
    <row r="64573" spans="1:2" x14ac:dyDescent="0.3">
      <c r="A64573">
        <v>15942</v>
      </c>
      <c r="B64573" t="s">
        <v>36</v>
      </c>
    </row>
    <row r="64574" spans="1:2" x14ac:dyDescent="0.3">
      <c r="A64574">
        <v>15951</v>
      </c>
      <c r="B64574" t="s">
        <v>36</v>
      </c>
    </row>
    <row r="64575" spans="1:2" x14ac:dyDescent="0.3">
      <c r="A64575">
        <v>15959</v>
      </c>
      <c r="B64575" t="s">
        <v>36</v>
      </c>
    </row>
    <row r="64576" spans="1:2" x14ac:dyDescent="0.3">
      <c r="A64576">
        <v>15969</v>
      </c>
      <c r="B64576" t="s">
        <v>36</v>
      </c>
    </row>
    <row r="64577" spans="1:2" x14ac:dyDescent="0.3">
      <c r="A64577">
        <v>15971</v>
      </c>
      <c r="B64577" t="s">
        <v>36</v>
      </c>
    </row>
    <row r="64578" spans="1:2" x14ac:dyDescent="0.3">
      <c r="A64578">
        <v>15979</v>
      </c>
      <c r="B64578" t="s">
        <v>36</v>
      </c>
    </row>
    <row r="64579" spans="1:2" x14ac:dyDescent="0.3">
      <c r="A64579">
        <v>15984</v>
      </c>
      <c r="B64579" t="s">
        <v>36</v>
      </c>
    </row>
    <row r="64580" spans="1:2" x14ac:dyDescent="0.3">
      <c r="A64580">
        <v>15996</v>
      </c>
      <c r="B64580" t="s">
        <v>36</v>
      </c>
    </row>
    <row r="64581" spans="1:2" x14ac:dyDescent="0.3">
      <c r="A64581">
        <v>16001</v>
      </c>
      <c r="B64581" t="s">
        <v>36</v>
      </c>
    </row>
    <row r="64582" spans="1:2" x14ac:dyDescent="0.3">
      <c r="A64582">
        <v>16002</v>
      </c>
      <c r="B64582" t="s">
        <v>36</v>
      </c>
    </row>
    <row r="64583" spans="1:2" x14ac:dyDescent="0.3">
      <c r="A64583">
        <v>16003</v>
      </c>
      <c r="B64583" t="s">
        <v>36</v>
      </c>
    </row>
    <row r="64584" spans="1:2" x14ac:dyDescent="0.3">
      <c r="A64584">
        <v>16013</v>
      </c>
      <c r="B64584" t="s">
        <v>36</v>
      </c>
    </row>
    <row r="64585" spans="1:2" x14ac:dyDescent="0.3">
      <c r="A64585">
        <v>16018</v>
      </c>
      <c r="B64585" t="s">
        <v>36</v>
      </c>
    </row>
    <row r="64586" spans="1:2" x14ac:dyDescent="0.3">
      <c r="A64586">
        <v>16019</v>
      </c>
      <c r="B64586" t="s">
        <v>36</v>
      </c>
    </row>
    <row r="64587" spans="1:2" x14ac:dyDescent="0.3">
      <c r="A64587">
        <v>16026</v>
      </c>
      <c r="B64587" t="s">
        <v>36</v>
      </c>
    </row>
    <row r="64588" spans="1:2" x14ac:dyDescent="0.3">
      <c r="A64588">
        <v>16031</v>
      </c>
      <c r="B64588" t="s">
        <v>36</v>
      </c>
    </row>
    <row r="64589" spans="1:2" x14ac:dyDescent="0.3">
      <c r="A64589">
        <v>16033</v>
      </c>
      <c r="B64589" t="s">
        <v>36</v>
      </c>
    </row>
    <row r="64590" spans="1:2" x14ac:dyDescent="0.3">
      <c r="A64590">
        <v>16037</v>
      </c>
      <c r="B64590" t="s">
        <v>36</v>
      </c>
    </row>
    <row r="64591" spans="1:2" x14ac:dyDescent="0.3">
      <c r="A64591">
        <v>16038</v>
      </c>
      <c r="B64591" t="s">
        <v>36</v>
      </c>
    </row>
    <row r="64592" spans="1:2" x14ac:dyDescent="0.3">
      <c r="A64592">
        <v>16040</v>
      </c>
      <c r="B64592" t="s">
        <v>36</v>
      </c>
    </row>
    <row r="64593" spans="1:2" x14ac:dyDescent="0.3">
      <c r="A64593">
        <v>16042</v>
      </c>
      <c r="B64593" t="s">
        <v>36</v>
      </c>
    </row>
    <row r="64594" spans="1:2" x14ac:dyDescent="0.3">
      <c r="A64594">
        <v>16047</v>
      </c>
      <c r="B64594" t="s">
        <v>36</v>
      </c>
    </row>
    <row r="64595" spans="1:2" x14ac:dyDescent="0.3">
      <c r="A64595">
        <v>16048</v>
      </c>
      <c r="B64595" t="s">
        <v>36</v>
      </c>
    </row>
    <row r="64596" spans="1:2" x14ac:dyDescent="0.3">
      <c r="A64596">
        <v>16050</v>
      </c>
      <c r="B64596" t="s">
        <v>36</v>
      </c>
    </row>
    <row r="64597" spans="1:2" x14ac:dyDescent="0.3">
      <c r="A64597">
        <v>16052</v>
      </c>
      <c r="B64597" t="s">
        <v>36</v>
      </c>
    </row>
    <row r="64598" spans="1:2" x14ac:dyDescent="0.3">
      <c r="A64598">
        <v>16066</v>
      </c>
      <c r="B64598" t="s">
        <v>36</v>
      </c>
    </row>
    <row r="64599" spans="1:2" x14ac:dyDescent="0.3">
      <c r="A64599">
        <v>16070</v>
      </c>
      <c r="B64599" t="s">
        <v>36</v>
      </c>
    </row>
    <row r="64600" spans="1:2" x14ac:dyDescent="0.3">
      <c r="A64600">
        <v>16078</v>
      </c>
      <c r="B64600" t="s">
        <v>36</v>
      </c>
    </row>
    <row r="64601" spans="1:2" x14ac:dyDescent="0.3">
      <c r="A64601">
        <v>16081</v>
      </c>
      <c r="B64601" t="s">
        <v>36</v>
      </c>
    </row>
    <row r="64602" spans="1:2" x14ac:dyDescent="0.3">
      <c r="A64602">
        <v>16088</v>
      </c>
      <c r="B64602" t="s">
        <v>36</v>
      </c>
    </row>
    <row r="64603" spans="1:2" x14ac:dyDescent="0.3">
      <c r="A64603">
        <v>16090</v>
      </c>
      <c r="B64603" t="s">
        <v>36</v>
      </c>
    </row>
    <row r="64604" spans="1:2" x14ac:dyDescent="0.3">
      <c r="A64604">
        <v>16093</v>
      </c>
      <c r="B64604" t="s">
        <v>36</v>
      </c>
    </row>
    <row r="64605" spans="1:2" x14ac:dyDescent="0.3">
      <c r="A64605">
        <v>16098</v>
      </c>
      <c r="B64605" t="s">
        <v>36</v>
      </c>
    </row>
    <row r="64606" spans="1:2" x14ac:dyDescent="0.3">
      <c r="A64606">
        <v>16112</v>
      </c>
      <c r="B64606" t="s">
        <v>36</v>
      </c>
    </row>
    <row r="64607" spans="1:2" x14ac:dyDescent="0.3">
      <c r="A64607">
        <v>16117</v>
      </c>
      <c r="B64607" t="s">
        <v>36</v>
      </c>
    </row>
    <row r="64608" spans="1:2" x14ac:dyDescent="0.3">
      <c r="A64608">
        <v>16119</v>
      </c>
      <c r="B64608" t="s">
        <v>36</v>
      </c>
    </row>
    <row r="64609" spans="1:2" x14ac:dyDescent="0.3">
      <c r="A64609">
        <v>16120</v>
      </c>
      <c r="B64609" t="s">
        <v>36</v>
      </c>
    </row>
    <row r="64610" spans="1:2" x14ac:dyDescent="0.3">
      <c r="A64610">
        <v>16128</v>
      </c>
      <c r="B64610" t="s">
        <v>36</v>
      </c>
    </row>
    <row r="64611" spans="1:2" x14ac:dyDescent="0.3">
      <c r="A64611">
        <v>16139</v>
      </c>
      <c r="B64611" t="s">
        <v>36</v>
      </c>
    </row>
    <row r="64612" spans="1:2" x14ac:dyDescent="0.3">
      <c r="A64612">
        <v>16149</v>
      </c>
      <c r="B64612" t="s">
        <v>36</v>
      </c>
    </row>
    <row r="64613" spans="1:2" x14ac:dyDescent="0.3">
      <c r="A64613">
        <v>16152</v>
      </c>
      <c r="B64613" t="s">
        <v>36</v>
      </c>
    </row>
    <row r="64614" spans="1:2" x14ac:dyDescent="0.3">
      <c r="A64614">
        <v>16155</v>
      </c>
      <c r="B64614" t="s">
        <v>36</v>
      </c>
    </row>
    <row r="64615" spans="1:2" x14ac:dyDescent="0.3">
      <c r="A64615">
        <v>16159</v>
      </c>
      <c r="B64615" t="s">
        <v>36</v>
      </c>
    </row>
    <row r="64616" spans="1:2" x14ac:dyDescent="0.3">
      <c r="A64616">
        <v>16164</v>
      </c>
      <c r="B64616" t="s">
        <v>36</v>
      </c>
    </row>
    <row r="64617" spans="1:2" x14ac:dyDescent="0.3">
      <c r="A64617">
        <v>16170</v>
      </c>
      <c r="B64617" t="s">
        <v>36</v>
      </c>
    </row>
    <row r="64618" spans="1:2" x14ac:dyDescent="0.3">
      <c r="A64618">
        <v>16182</v>
      </c>
      <c r="B64618" t="s">
        <v>36</v>
      </c>
    </row>
    <row r="64619" spans="1:2" x14ac:dyDescent="0.3">
      <c r="A64619">
        <v>16192</v>
      </c>
      <c r="B64619" t="s">
        <v>36</v>
      </c>
    </row>
    <row r="64620" spans="1:2" x14ac:dyDescent="0.3">
      <c r="A64620">
        <v>16208</v>
      </c>
      <c r="B64620" t="s">
        <v>36</v>
      </c>
    </row>
    <row r="64621" spans="1:2" x14ac:dyDescent="0.3">
      <c r="A64621">
        <v>16210</v>
      </c>
      <c r="B64621" t="s">
        <v>36</v>
      </c>
    </row>
    <row r="64622" spans="1:2" x14ac:dyDescent="0.3">
      <c r="A64622">
        <v>16221</v>
      </c>
      <c r="B64622" t="s">
        <v>36</v>
      </c>
    </row>
    <row r="64623" spans="1:2" x14ac:dyDescent="0.3">
      <c r="A64623">
        <v>16223</v>
      </c>
      <c r="B64623" t="s">
        <v>36</v>
      </c>
    </row>
    <row r="64624" spans="1:2" x14ac:dyDescent="0.3">
      <c r="A64624">
        <v>16230</v>
      </c>
      <c r="B64624" t="s">
        <v>36</v>
      </c>
    </row>
    <row r="64625" spans="1:2" x14ac:dyDescent="0.3">
      <c r="A64625">
        <v>16231</v>
      </c>
      <c r="B64625" t="s">
        <v>36</v>
      </c>
    </row>
    <row r="64626" spans="1:2" x14ac:dyDescent="0.3">
      <c r="A64626">
        <v>16241</v>
      </c>
      <c r="B64626" t="s">
        <v>36</v>
      </c>
    </row>
    <row r="64627" spans="1:2" x14ac:dyDescent="0.3">
      <c r="A64627">
        <v>16243</v>
      </c>
      <c r="B64627" t="s">
        <v>36</v>
      </c>
    </row>
    <row r="64628" spans="1:2" x14ac:dyDescent="0.3">
      <c r="A64628">
        <v>16254</v>
      </c>
      <c r="B64628" t="s">
        <v>36</v>
      </c>
    </row>
    <row r="64629" spans="1:2" x14ac:dyDescent="0.3">
      <c r="A64629">
        <v>16261</v>
      </c>
      <c r="B64629" t="s">
        <v>36</v>
      </c>
    </row>
    <row r="64630" spans="1:2" x14ac:dyDescent="0.3">
      <c r="A64630">
        <v>16265</v>
      </c>
      <c r="B64630" t="s">
        <v>36</v>
      </c>
    </row>
    <row r="64631" spans="1:2" x14ac:dyDescent="0.3">
      <c r="A64631">
        <v>16267</v>
      </c>
      <c r="B64631" t="s">
        <v>36</v>
      </c>
    </row>
    <row r="64632" spans="1:2" x14ac:dyDescent="0.3">
      <c r="A64632">
        <v>16268</v>
      </c>
      <c r="B64632" t="s">
        <v>36</v>
      </c>
    </row>
    <row r="64633" spans="1:2" x14ac:dyDescent="0.3">
      <c r="A64633">
        <v>16280</v>
      </c>
      <c r="B64633" t="s">
        <v>36</v>
      </c>
    </row>
    <row r="64634" spans="1:2" x14ac:dyDescent="0.3">
      <c r="A64634">
        <v>16291</v>
      </c>
      <c r="B64634" t="s">
        <v>36</v>
      </c>
    </row>
    <row r="64635" spans="1:2" x14ac:dyDescent="0.3">
      <c r="A64635">
        <v>16302</v>
      </c>
      <c r="B64635" t="s">
        <v>36</v>
      </c>
    </row>
    <row r="64636" spans="1:2" x14ac:dyDescent="0.3">
      <c r="A64636">
        <v>16303</v>
      </c>
      <c r="B64636" t="s">
        <v>36</v>
      </c>
    </row>
    <row r="64637" spans="1:2" x14ac:dyDescent="0.3">
      <c r="A64637">
        <v>16307</v>
      </c>
      <c r="B64637" t="s">
        <v>36</v>
      </c>
    </row>
    <row r="64638" spans="1:2" x14ac:dyDescent="0.3">
      <c r="A64638">
        <v>16308</v>
      </c>
      <c r="B64638" t="s">
        <v>36</v>
      </c>
    </row>
    <row r="64639" spans="1:2" x14ac:dyDescent="0.3">
      <c r="A64639">
        <v>16310</v>
      </c>
      <c r="B64639" t="s">
        <v>36</v>
      </c>
    </row>
    <row r="64640" spans="1:2" x14ac:dyDescent="0.3">
      <c r="A64640">
        <v>16325</v>
      </c>
      <c r="B64640" t="s">
        <v>36</v>
      </c>
    </row>
    <row r="64641" spans="1:2" x14ac:dyDescent="0.3">
      <c r="A64641">
        <v>16329</v>
      </c>
      <c r="B64641" t="s">
        <v>36</v>
      </c>
    </row>
    <row r="64642" spans="1:2" x14ac:dyDescent="0.3">
      <c r="A64642">
        <v>16332</v>
      </c>
      <c r="B64642" t="s">
        <v>36</v>
      </c>
    </row>
    <row r="64643" spans="1:2" x14ac:dyDescent="0.3">
      <c r="A64643">
        <v>16333</v>
      </c>
      <c r="B64643" t="s">
        <v>36</v>
      </c>
    </row>
    <row r="64644" spans="1:2" x14ac:dyDescent="0.3">
      <c r="A64644">
        <v>16334</v>
      </c>
      <c r="B64644" t="s">
        <v>36</v>
      </c>
    </row>
    <row r="64645" spans="1:2" x14ac:dyDescent="0.3">
      <c r="A64645">
        <v>16342</v>
      </c>
      <c r="B64645" t="s">
        <v>36</v>
      </c>
    </row>
    <row r="64646" spans="1:2" x14ac:dyDescent="0.3">
      <c r="A64646">
        <v>16348</v>
      </c>
      <c r="B64646" t="s">
        <v>36</v>
      </c>
    </row>
    <row r="64647" spans="1:2" x14ac:dyDescent="0.3">
      <c r="A64647">
        <v>16351</v>
      </c>
      <c r="B64647" t="s">
        <v>36</v>
      </c>
    </row>
    <row r="64648" spans="1:2" x14ac:dyDescent="0.3">
      <c r="A64648">
        <v>16358</v>
      </c>
      <c r="B64648" t="s">
        <v>36</v>
      </c>
    </row>
    <row r="64649" spans="1:2" x14ac:dyDescent="0.3">
      <c r="A64649">
        <v>16360</v>
      </c>
      <c r="B64649" t="s">
        <v>36</v>
      </c>
    </row>
    <row r="64650" spans="1:2" x14ac:dyDescent="0.3">
      <c r="A64650">
        <v>16365</v>
      </c>
      <c r="B64650" t="s">
        <v>36</v>
      </c>
    </row>
    <row r="64651" spans="1:2" x14ac:dyDescent="0.3">
      <c r="A64651">
        <v>16366</v>
      </c>
      <c r="B64651" t="s">
        <v>36</v>
      </c>
    </row>
    <row r="64652" spans="1:2" x14ac:dyDescent="0.3">
      <c r="A64652">
        <v>16367</v>
      </c>
      <c r="B64652" t="s">
        <v>36</v>
      </c>
    </row>
    <row r="64653" spans="1:2" x14ac:dyDescent="0.3">
      <c r="A64653">
        <v>16369</v>
      </c>
      <c r="B64653" t="s">
        <v>36</v>
      </c>
    </row>
    <row r="64654" spans="1:2" x14ac:dyDescent="0.3">
      <c r="A64654">
        <v>16370</v>
      </c>
      <c r="B64654" t="s">
        <v>36</v>
      </c>
    </row>
    <row r="64655" spans="1:2" x14ac:dyDescent="0.3">
      <c r="A64655">
        <v>16371</v>
      </c>
      <c r="B64655" t="s">
        <v>36</v>
      </c>
    </row>
    <row r="64656" spans="1:2" x14ac:dyDescent="0.3">
      <c r="A64656">
        <v>16372</v>
      </c>
      <c r="B64656" t="s">
        <v>36</v>
      </c>
    </row>
    <row r="64657" spans="1:2" x14ac:dyDescent="0.3">
      <c r="A64657">
        <v>16388</v>
      </c>
      <c r="B64657" t="s">
        <v>36</v>
      </c>
    </row>
    <row r="64658" spans="1:2" x14ac:dyDescent="0.3">
      <c r="A64658">
        <v>16394</v>
      </c>
      <c r="B64658" t="s">
        <v>36</v>
      </c>
    </row>
    <row r="64659" spans="1:2" x14ac:dyDescent="0.3">
      <c r="A64659">
        <v>16395</v>
      </c>
      <c r="B64659" t="s">
        <v>36</v>
      </c>
    </row>
    <row r="64660" spans="1:2" x14ac:dyDescent="0.3">
      <c r="A64660">
        <v>16398</v>
      </c>
      <c r="B64660" t="s">
        <v>36</v>
      </c>
    </row>
    <row r="64661" spans="1:2" x14ac:dyDescent="0.3">
      <c r="A64661">
        <v>16399</v>
      </c>
      <c r="B64661" t="s">
        <v>36</v>
      </c>
    </row>
    <row r="64662" spans="1:2" x14ac:dyDescent="0.3">
      <c r="A64662">
        <v>16401</v>
      </c>
      <c r="B64662" t="s">
        <v>36</v>
      </c>
    </row>
    <row r="64663" spans="1:2" x14ac:dyDescent="0.3">
      <c r="A64663">
        <v>16405</v>
      </c>
      <c r="B64663" t="s">
        <v>36</v>
      </c>
    </row>
    <row r="64664" spans="1:2" x14ac:dyDescent="0.3">
      <c r="A64664">
        <v>16416</v>
      </c>
      <c r="B64664" t="s">
        <v>36</v>
      </c>
    </row>
    <row r="64665" spans="1:2" x14ac:dyDescent="0.3">
      <c r="A64665">
        <v>16423</v>
      </c>
      <c r="B64665" t="s">
        <v>36</v>
      </c>
    </row>
    <row r="64666" spans="1:2" x14ac:dyDescent="0.3">
      <c r="A64666">
        <v>16427</v>
      </c>
      <c r="B64666" t="s">
        <v>36</v>
      </c>
    </row>
    <row r="64667" spans="1:2" x14ac:dyDescent="0.3">
      <c r="A64667">
        <v>16428</v>
      </c>
      <c r="B64667" t="s">
        <v>36</v>
      </c>
    </row>
    <row r="64668" spans="1:2" x14ac:dyDescent="0.3">
      <c r="A64668">
        <v>16454</v>
      </c>
      <c r="B64668" t="s">
        <v>36</v>
      </c>
    </row>
    <row r="64669" spans="1:2" x14ac:dyDescent="0.3">
      <c r="A64669">
        <v>16456</v>
      </c>
      <c r="B64669" t="s">
        <v>36</v>
      </c>
    </row>
    <row r="64670" spans="1:2" x14ac:dyDescent="0.3">
      <c r="A64670">
        <v>16460</v>
      </c>
      <c r="B64670" t="s">
        <v>36</v>
      </c>
    </row>
    <row r="64671" spans="1:2" x14ac:dyDescent="0.3">
      <c r="A64671">
        <v>16474</v>
      </c>
      <c r="B64671" t="s">
        <v>36</v>
      </c>
    </row>
    <row r="64672" spans="1:2" x14ac:dyDescent="0.3">
      <c r="A64672">
        <v>16477</v>
      </c>
      <c r="B64672" t="s">
        <v>36</v>
      </c>
    </row>
    <row r="64673" spans="1:2" x14ac:dyDescent="0.3">
      <c r="A64673">
        <v>16498</v>
      </c>
      <c r="B64673" t="s">
        <v>36</v>
      </c>
    </row>
    <row r="64674" spans="1:2" x14ac:dyDescent="0.3">
      <c r="A64674">
        <v>16504</v>
      </c>
      <c r="B64674" t="s">
        <v>36</v>
      </c>
    </row>
    <row r="64675" spans="1:2" x14ac:dyDescent="0.3">
      <c r="A64675">
        <v>16520</v>
      </c>
      <c r="B64675" t="s">
        <v>36</v>
      </c>
    </row>
    <row r="64676" spans="1:2" x14ac:dyDescent="0.3">
      <c r="A64676">
        <v>16521</v>
      </c>
      <c r="B64676" t="s">
        <v>36</v>
      </c>
    </row>
    <row r="64677" spans="1:2" x14ac:dyDescent="0.3">
      <c r="A64677">
        <v>16524</v>
      </c>
      <c r="B64677" t="s">
        <v>36</v>
      </c>
    </row>
    <row r="64678" spans="1:2" x14ac:dyDescent="0.3">
      <c r="A64678">
        <v>16529</v>
      </c>
      <c r="B64678" t="s">
        <v>36</v>
      </c>
    </row>
    <row r="64679" spans="1:2" x14ac:dyDescent="0.3">
      <c r="A64679">
        <v>16544</v>
      </c>
      <c r="B64679" t="s">
        <v>36</v>
      </c>
    </row>
    <row r="64680" spans="1:2" x14ac:dyDescent="0.3">
      <c r="A64680">
        <v>16548</v>
      </c>
      <c r="B64680" t="s">
        <v>36</v>
      </c>
    </row>
    <row r="64681" spans="1:2" x14ac:dyDescent="0.3">
      <c r="A64681">
        <v>16558</v>
      </c>
      <c r="B64681" t="s">
        <v>36</v>
      </c>
    </row>
    <row r="64682" spans="1:2" x14ac:dyDescent="0.3">
      <c r="A64682">
        <v>16560</v>
      </c>
      <c r="B64682" t="s">
        <v>36</v>
      </c>
    </row>
    <row r="64683" spans="1:2" x14ac:dyDescent="0.3">
      <c r="A64683">
        <v>16561</v>
      </c>
      <c r="B64683" t="s">
        <v>36</v>
      </c>
    </row>
    <row r="64684" spans="1:2" x14ac:dyDescent="0.3">
      <c r="A64684">
        <v>16563</v>
      </c>
      <c r="B64684" t="s">
        <v>36</v>
      </c>
    </row>
    <row r="64685" spans="1:2" x14ac:dyDescent="0.3">
      <c r="A64685">
        <v>16565</v>
      </c>
      <c r="B64685" t="s">
        <v>36</v>
      </c>
    </row>
    <row r="64686" spans="1:2" x14ac:dyDescent="0.3">
      <c r="A64686">
        <v>16567</v>
      </c>
      <c r="B64686" t="s">
        <v>36</v>
      </c>
    </row>
    <row r="64687" spans="1:2" x14ac:dyDescent="0.3">
      <c r="A64687">
        <v>16571</v>
      </c>
      <c r="B64687" t="s">
        <v>36</v>
      </c>
    </row>
    <row r="64688" spans="1:2" x14ac:dyDescent="0.3">
      <c r="A64688">
        <v>16575</v>
      </c>
      <c r="B64688" t="s">
        <v>36</v>
      </c>
    </row>
    <row r="64689" spans="1:2" x14ac:dyDescent="0.3">
      <c r="A64689">
        <v>16585</v>
      </c>
      <c r="B64689" t="s">
        <v>36</v>
      </c>
    </row>
    <row r="64690" spans="1:2" x14ac:dyDescent="0.3">
      <c r="A64690">
        <v>16593</v>
      </c>
      <c r="B64690" t="s">
        <v>36</v>
      </c>
    </row>
    <row r="64691" spans="1:2" x14ac:dyDescent="0.3">
      <c r="A64691">
        <v>16594</v>
      </c>
      <c r="B64691" t="s">
        <v>36</v>
      </c>
    </row>
    <row r="64692" spans="1:2" x14ac:dyDescent="0.3">
      <c r="A64692">
        <v>16600</v>
      </c>
      <c r="B64692" t="s">
        <v>36</v>
      </c>
    </row>
    <row r="64693" spans="1:2" x14ac:dyDescent="0.3">
      <c r="A64693">
        <v>16601</v>
      </c>
      <c r="B64693" t="s">
        <v>36</v>
      </c>
    </row>
    <row r="64694" spans="1:2" x14ac:dyDescent="0.3">
      <c r="A64694">
        <v>16606</v>
      </c>
      <c r="B64694" t="s">
        <v>36</v>
      </c>
    </row>
    <row r="64695" spans="1:2" x14ac:dyDescent="0.3">
      <c r="A64695">
        <v>16610</v>
      </c>
      <c r="B64695" t="s">
        <v>36</v>
      </c>
    </row>
    <row r="64696" spans="1:2" x14ac:dyDescent="0.3">
      <c r="A64696">
        <v>16611</v>
      </c>
      <c r="B64696" t="s">
        <v>36</v>
      </c>
    </row>
    <row r="64697" spans="1:2" x14ac:dyDescent="0.3">
      <c r="A64697">
        <v>16616</v>
      </c>
      <c r="B64697" t="s">
        <v>36</v>
      </c>
    </row>
    <row r="64698" spans="1:2" x14ac:dyDescent="0.3">
      <c r="A64698">
        <v>16622</v>
      </c>
      <c r="B64698" t="s">
        <v>36</v>
      </c>
    </row>
    <row r="64699" spans="1:2" x14ac:dyDescent="0.3">
      <c r="A64699">
        <v>16624</v>
      </c>
      <c r="B64699" t="s">
        <v>36</v>
      </c>
    </row>
    <row r="64700" spans="1:2" x14ac:dyDescent="0.3">
      <c r="A64700">
        <v>16638</v>
      </c>
      <c r="B64700" t="s">
        <v>36</v>
      </c>
    </row>
    <row r="64701" spans="1:2" x14ac:dyDescent="0.3">
      <c r="A64701">
        <v>16643</v>
      </c>
      <c r="B64701" t="s">
        <v>36</v>
      </c>
    </row>
    <row r="64702" spans="1:2" x14ac:dyDescent="0.3">
      <c r="A64702">
        <v>16644</v>
      </c>
      <c r="B64702" t="s">
        <v>36</v>
      </c>
    </row>
    <row r="64703" spans="1:2" x14ac:dyDescent="0.3">
      <c r="A64703">
        <v>16655</v>
      </c>
      <c r="B64703" t="s">
        <v>36</v>
      </c>
    </row>
    <row r="64704" spans="1:2" x14ac:dyDescent="0.3">
      <c r="A64704">
        <v>16660</v>
      </c>
      <c r="B64704" t="s">
        <v>36</v>
      </c>
    </row>
    <row r="64705" spans="1:2" x14ac:dyDescent="0.3">
      <c r="A64705">
        <v>16662</v>
      </c>
      <c r="B64705" t="s">
        <v>36</v>
      </c>
    </row>
    <row r="64706" spans="1:2" x14ac:dyDescent="0.3">
      <c r="A64706">
        <v>16664</v>
      </c>
      <c r="B64706" t="s">
        <v>36</v>
      </c>
    </row>
    <row r="64707" spans="1:2" x14ac:dyDescent="0.3">
      <c r="A64707">
        <v>16671</v>
      </c>
      <c r="B64707" t="s">
        <v>36</v>
      </c>
    </row>
    <row r="64708" spans="1:2" x14ac:dyDescent="0.3">
      <c r="A64708">
        <v>16674</v>
      </c>
      <c r="B64708" t="s">
        <v>36</v>
      </c>
    </row>
    <row r="64709" spans="1:2" x14ac:dyDescent="0.3">
      <c r="A64709">
        <v>16677</v>
      </c>
      <c r="B64709" t="s">
        <v>36</v>
      </c>
    </row>
    <row r="64710" spans="1:2" x14ac:dyDescent="0.3">
      <c r="A64710">
        <v>16679</v>
      </c>
      <c r="B64710" t="s">
        <v>36</v>
      </c>
    </row>
    <row r="64711" spans="1:2" x14ac:dyDescent="0.3">
      <c r="A64711">
        <v>16681</v>
      </c>
      <c r="B64711" t="s">
        <v>36</v>
      </c>
    </row>
    <row r="64712" spans="1:2" x14ac:dyDescent="0.3">
      <c r="A64712">
        <v>16685</v>
      </c>
      <c r="B64712" t="s">
        <v>36</v>
      </c>
    </row>
    <row r="64713" spans="1:2" x14ac:dyDescent="0.3">
      <c r="A64713">
        <v>16701</v>
      </c>
      <c r="B64713" t="s">
        <v>36</v>
      </c>
    </row>
    <row r="64714" spans="1:2" x14ac:dyDescent="0.3">
      <c r="A64714">
        <v>16702</v>
      </c>
      <c r="B64714" t="s">
        <v>36</v>
      </c>
    </row>
    <row r="64715" spans="1:2" x14ac:dyDescent="0.3">
      <c r="A64715">
        <v>16703</v>
      </c>
      <c r="B64715" t="s">
        <v>36</v>
      </c>
    </row>
    <row r="64716" spans="1:2" x14ac:dyDescent="0.3">
      <c r="A64716">
        <v>16710</v>
      </c>
      <c r="B64716" t="s">
        <v>36</v>
      </c>
    </row>
    <row r="64717" spans="1:2" x14ac:dyDescent="0.3">
      <c r="A64717">
        <v>16713</v>
      </c>
      <c r="B64717" t="s">
        <v>36</v>
      </c>
    </row>
    <row r="64718" spans="1:2" x14ac:dyDescent="0.3">
      <c r="A64718">
        <v>16721</v>
      </c>
      <c r="B64718" t="s">
        <v>36</v>
      </c>
    </row>
    <row r="64719" spans="1:2" x14ac:dyDescent="0.3">
      <c r="A64719">
        <v>16726</v>
      </c>
      <c r="B64719" t="s">
        <v>36</v>
      </c>
    </row>
    <row r="64720" spans="1:2" x14ac:dyDescent="0.3">
      <c r="A64720">
        <v>16738</v>
      </c>
      <c r="B64720" t="s">
        <v>36</v>
      </c>
    </row>
    <row r="64721" spans="1:2" x14ac:dyDescent="0.3">
      <c r="A64721">
        <v>16743</v>
      </c>
      <c r="B64721" t="s">
        <v>36</v>
      </c>
    </row>
    <row r="64722" spans="1:2" x14ac:dyDescent="0.3">
      <c r="A64722">
        <v>16748</v>
      </c>
      <c r="B64722" t="s">
        <v>36</v>
      </c>
    </row>
    <row r="64723" spans="1:2" x14ac:dyDescent="0.3">
      <c r="A64723">
        <v>16753</v>
      </c>
      <c r="B64723" t="s">
        <v>36</v>
      </c>
    </row>
    <row r="64724" spans="1:2" x14ac:dyDescent="0.3">
      <c r="A64724">
        <v>16762</v>
      </c>
      <c r="B64724" t="s">
        <v>36</v>
      </c>
    </row>
    <row r="64725" spans="1:2" x14ac:dyDescent="0.3">
      <c r="A64725">
        <v>16771</v>
      </c>
      <c r="B64725" t="s">
        <v>36</v>
      </c>
    </row>
    <row r="64726" spans="1:2" x14ac:dyDescent="0.3">
      <c r="A64726">
        <v>16773</v>
      </c>
      <c r="B64726" t="s">
        <v>36</v>
      </c>
    </row>
    <row r="64727" spans="1:2" x14ac:dyDescent="0.3">
      <c r="A64727">
        <v>16779</v>
      </c>
      <c r="B64727" t="s">
        <v>36</v>
      </c>
    </row>
    <row r="64728" spans="1:2" x14ac:dyDescent="0.3">
      <c r="A64728">
        <v>16780</v>
      </c>
      <c r="B64728" t="s">
        <v>36</v>
      </c>
    </row>
    <row r="64729" spans="1:2" x14ac:dyDescent="0.3">
      <c r="A64729">
        <v>16782</v>
      </c>
      <c r="B64729" t="s">
        <v>36</v>
      </c>
    </row>
    <row r="64730" spans="1:2" x14ac:dyDescent="0.3">
      <c r="A64730">
        <v>16784</v>
      </c>
      <c r="B64730" t="s">
        <v>36</v>
      </c>
    </row>
    <row r="64731" spans="1:2" x14ac:dyDescent="0.3">
      <c r="A64731">
        <v>16785</v>
      </c>
      <c r="B64731" t="s">
        <v>36</v>
      </c>
    </row>
    <row r="64732" spans="1:2" x14ac:dyDescent="0.3">
      <c r="A64732">
        <v>16788</v>
      </c>
      <c r="B64732" t="s">
        <v>36</v>
      </c>
    </row>
    <row r="64733" spans="1:2" x14ac:dyDescent="0.3">
      <c r="A64733">
        <v>16789</v>
      </c>
      <c r="B64733" t="s">
        <v>36</v>
      </c>
    </row>
    <row r="64734" spans="1:2" x14ac:dyDescent="0.3">
      <c r="A64734">
        <v>16791</v>
      </c>
      <c r="B64734" t="s">
        <v>36</v>
      </c>
    </row>
    <row r="64735" spans="1:2" x14ac:dyDescent="0.3">
      <c r="A64735">
        <v>16798</v>
      </c>
      <c r="B64735" t="s">
        <v>36</v>
      </c>
    </row>
    <row r="64736" spans="1:2" x14ac:dyDescent="0.3">
      <c r="A64736">
        <v>16800</v>
      </c>
      <c r="B64736" t="s">
        <v>36</v>
      </c>
    </row>
    <row r="64737" spans="1:2" x14ac:dyDescent="0.3">
      <c r="A64737">
        <v>16802</v>
      </c>
      <c r="B64737" t="s">
        <v>36</v>
      </c>
    </row>
    <row r="64738" spans="1:2" x14ac:dyDescent="0.3">
      <c r="A64738">
        <v>16815</v>
      </c>
      <c r="B64738" t="s">
        <v>36</v>
      </c>
    </row>
    <row r="64739" spans="1:2" x14ac:dyDescent="0.3">
      <c r="A64739">
        <v>16817</v>
      </c>
      <c r="B64739" t="s">
        <v>36</v>
      </c>
    </row>
    <row r="64740" spans="1:2" x14ac:dyDescent="0.3">
      <c r="A64740">
        <v>16827</v>
      </c>
      <c r="B64740" t="s">
        <v>36</v>
      </c>
    </row>
    <row r="64741" spans="1:2" x14ac:dyDescent="0.3">
      <c r="A64741">
        <v>16831</v>
      </c>
      <c r="B64741" t="s">
        <v>36</v>
      </c>
    </row>
    <row r="64742" spans="1:2" x14ac:dyDescent="0.3">
      <c r="A64742">
        <v>16833</v>
      </c>
      <c r="B64742" t="s">
        <v>36</v>
      </c>
    </row>
    <row r="64743" spans="1:2" x14ac:dyDescent="0.3">
      <c r="A64743">
        <v>16837</v>
      </c>
      <c r="B64743" t="s">
        <v>36</v>
      </c>
    </row>
    <row r="64744" spans="1:2" x14ac:dyDescent="0.3">
      <c r="A64744">
        <v>16851</v>
      </c>
      <c r="B64744" t="s">
        <v>36</v>
      </c>
    </row>
    <row r="64745" spans="1:2" x14ac:dyDescent="0.3">
      <c r="A64745">
        <v>16854</v>
      </c>
      <c r="B64745" t="s">
        <v>36</v>
      </c>
    </row>
    <row r="64746" spans="1:2" x14ac:dyDescent="0.3">
      <c r="A64746">
        <v>16871</v>
      </c>
      <c r="B64746" t="s">
        <v>36</v>
      </c>
    </row>
    <row r="64747" spans="1:2" x14ac:dyDescent="0.3">
      <c r="A64747">
        <v>16877</v>
      </c>
      <c r="B64747" t="s">
        <v>36</v>
      </c>
    </row>
    <row r="64748" spans="1:2" x14ac:dyDescent="0.3">
      <c r="A64748">
        <v>16886</v>
      </c>
      <c r="B64748" t="s">
        <v>36</v>
      </c>
    </row>
    <row r="64749" spans="1:2" x14ac:dyDescent="0.3">
      <c r="A64749">
        <v>16890</v>
      </c>
      <c r="B64749" t="s">
        <v>36</v>
      </c>
    </row>
    <row r="64750" spans="1:2" x14ac:dyDescent="0.3">
      <c r="A64750">
        <v>16894</v>
      </c>
      <c r="B64750" t="s">
        <v>36</v>
      </c>
    </row>
    <row r="64751" spans="1:2" x14ac:dyDescent="0.3">
      <c r="A64751">
        <v>16905</v>
      </c>
      <c r="B64751" t="s">
        <v>36</v>
      </c>
    </row>
    <row r="64752" spans="1:2" x14ac:dyDescent="0.3">
      <c r="A64752">
        <v>16915</v>
      </c>
      <c r="B64752" t="s">
        <v>36</v>
      </c>
    </row>
    <row r="64753" spans="1:2" x14ac:dyDescent="0.3">
      <c r="A64753">
        <v>16919</v>
      </c>
      <c r="B64753" t="s">
        <v>36</v>
      </c>
    </row>
    <row r="64754" spans="1:2" x14ac:dyDescent="0.3">
      <c r="A64754">
        <v>16925</v>
      </c>
      <c r="B64754" t="s">
        <v>36</v>
      </c>
    </row>
    <row r="64755" spans="1:2" x14ac:dyDescent="0.3">
      <c r="A64755">
        <v>16929</v>
      </c>
      <c r="B64755" t="s">
        <v>36</v>
      </c>
    </row>
    <row r="64756" spans="1:2" x14ac:dyDescent="0.3">
      <c r="A64756">
        <v>16930</v>
      </c>
      <c r="B64756" t="s">
        <v>36</v>
      </c>
    </row>
    <row r="64757" spans="1:2" x14ac:dyDescent="0.3">
      <c r="A64757">
        <v>16942</v>
      </c>
      <c r="B64757" t="s">
        <v>36</v>
      </c>
    </row>
    <row r="64758" spans="1:2" x14ac:dyDescent="0.3">
      <c r="A64758">
        <v>16945</v>
      </c>
      <c r="B64758" t="s">
        <v>36</v>
      </c>
    </row>
    <row r="64759" spans="1:2" x14ac:dyDescent="0.3">
      <c r="A64759">
        <v>16947</v>
      </c>
      <c r="B64759" t="s">
        <v>36</v>
      </c>
    </row>
    <row r="64760" spans="1:2" x14ac:dyDescent="0.3">
      <c r="A64760">
        <v>16949</v>
      </c>
      <c r="B64760" t="s">
        <v>36</v>
      </c>
    </row>
    <row r="64761" spans="1:2" x14ac:dyDescent="0.3">
      <c r="A64761">
        <v>16952</v>
      </c>
      <c r="B64761" t="s">
        <v>36</v>
      </c>
    </row>
    <row r="64762" spans="1:2" x14ac:dyDescent="0.3">
      <c r="A64762">
        <v>16961</v>
      </c>
      <c r="B64762" t="s">
        <v>36</v>
      </c>
    </row>
    <row r="64763" spans="1:2" x14ac:dyDescent="0.3">
      <c r="A64763">
        <v>16967</v>
      </c>
      <c r="B64763" t="s">
        <v>36</v>
      </c>
    </row>
    <row r="64764" spans="1:2" x14ac:dyDescent="0.3">
      <c r="A64764">
        <v>16971</v>
      </c>
      <c r="B64764" t="s">
        <v>36</v>
      </c>
    </row>
    <row r="64765" spans="1:2" x14ac:dyDescent="0.3">
      <c r="A64765">
        <v>16979</v>
      </c>
      <c r="B64765" t="s">
        <v>36</v>
      </c>
    </row>
    <row r="64766" spans="1:2" x14ac:dyDescent="0.3">
      <c r="A64766">
        <v>16985</v>
      </c>
      <c r="B64766" t="s">
        <v>36</v>
      </c>
    </row>
    <row r="64767" spans="1:2" x14ac:dyDescent="0.3">
      <c r="A64767">
        <v>16986</v>
      </c>
      <c r="B64767" t="s">
        <v>36</v>
      </c>
    </row>
    <row r="64768" spans="1:2" x14ac:dyDescent="0.3">
      <c r="A64768">
        <v>16991</v>
      </c>
      <c r="B64768" t="s">
        <v>36</v>
      </c>
    </row>
    <row r="64769" spans="1:2" x14ac:dyDescent="0.3">
      <c r="A64769">
        <v>16995</v>
      </c>
      <c r="B64769" t="s">
        <v>36</v>
      </c>
    </row>
    <row r="64770" spans="1:2" x14ac:dyDescent="0.3">
      <c r="A64770">
        <v>16997</v>
      </c>
      <c r="B64770" t="s">
        <v>36</v>
      </c>
    </row>
    <row r="64771" spans="1:2" x14ac:dyDescent="0.3">
      <c r="A64771">
        <v>16999</v>
      </c>
      <c r="B64771" t="s">
        <v>36</v>
      </c>
    </row>
    <row r="64772" spans="1:2" x14ac:dyDescent="0.3">
      <c r="A64772">
        <v>17007</v>
      </c>
      <c r="B64772" t="s">
        <v>36</v>
      </c>
    </row>
    <row r="64773" spans="1:2" x14ac:dyDescent="0.3">
      <c r="A64773">
        <v>17012</v>
      </c>
      <c r="B64773" t="s">
        <v>36</v>
      </c>
    </row>
    <row r="64774" spans="1:2" x14ac:dyDescent="0.3">
      <c r="A64774">
        <v>17021</v>
      </c>
      <c r="B64774" t="s">
        <v>36</v>
      </c>
    </row>
    <row r="64775" spans="1:2" x14ac:dyDescent="0.3">
      <c r="A64775">
        <v>17022</v>
      </c>
      <c r="B64775" t="s">
        <v>36</v>
      </c>
    </row>
    <row r="64776" spans="1:2" x14ac:dyDescent="0.3">
      <c r="A64776">
        <v>17026</v>
      </c>
      <c r="B64776" t="s">
        <v>36</v>
      </c>
    </row>
    <row r="64777" spans="1:2" x14ac:dyDescent="0.3">
      <c r="A64777">
        <v>17028</v>
      </c>
      <c r="B64777" t="s">
        <v>36</v>
      </c>
    </row>
    <row r="64778" spans="1:2" x14ac:dyDescent="0.3">
      <c r="A64778">
        <v>17033</v>
      </c>
      <c r="B64778" t="s">
        <v>36</v>
      </c>
    </row>
    <row r="64779" spans="1:2" x14ac:dyDescent="0.3">
      <c r="A64779">
        <v>17036</v>
      </c>
      <c r="B64779" t="s">
        <v>36</v>
      </c>
    </row>
    <row r="64780" spans="1:2" x14ac:dyDescent="0.3">
      <c r="A64780">
        <v>17039</v>
      </c>
      <c r="B64780" t="s">
        <v>36</v>
      </c>
    </row>
    <row r="64781" spans="1:2" x14ac:dyDescent="0.3">
      <c r="A64781">
        <v>17044</v>
      </c>
      <c r="B64781" t="s">
        <v>36</v>
      </c>
    </row>
    <row r="64782" spans="1:2" x14ac:dyDescent="0.3">
      <c r="A64782">
        <v>17051</v>
      </c>
      <c r="B64782" t="s">
        <v>36</v>
      </c>
    </row>
    <row r="64783" spans="1:2" x14ac:dyDescent="0.3">
      <c r="A64783">
        <v>17056</v>
      </c>
      <c r="B64783" t="s">
        <v>36</v>
      </c>
    </row>
    <row r="64784" spans="1:2" x14ac:dyDescent="0.3">
      <c r="A64784">
        <v>17071</v>
      </c>
      <c r="B64784" t="s">
        <v>36</v>
      </c>
    </row>
    <row r="64785" spans="1:2" x14ac:dyDescent="0.3">
      <c r="A64785">
        <v>17072</v>
      </c>
      <c r="B64785" t="s">
        <v>36</v>
      </c>
    </row>
    <row r="64786" spans="1:2" x14ac:dyDescent="0.3">
      <c r="A64786">
        <v>17074</v>
      </c>
      <c r="B64786" t="s">
        <v>36</v>
      </c>
    </row>
    <row r="64787" spans="1:2" x14ac:dyDescent="0.3">
      <c r="A64787">
        <v>17077</v>
      </c>
      <c r="B64787" t="s">
        <v>36</v>
      </c>
    </row>
    <row r="64788" spans="1:2" x14ac:dyDescent="0.3">
      <c r="A64788">
        <v>17079</v>
      </c>
      <c r="B64788" t="s">
        <v>36</v>
      </c>
    </row>
    <row r="64789" spans="1:2" x14ac:dyDescent="0.3">
      <c r="A64789">
        <v>17081</v>
      </c>
      <c r="B64789" t="s">
        <v>36</v>
      </c>
    </row>
    <row r="64790" spans="1:2" x14ac:dyDescent="0.3">
      <c r="A64790">
        <v>17084</v>
      </c>
      <c r="B64790" t="s">
        <v>36</v>
      </c>
    </row>
    <row r="64791" spans="1:2" x14ac:dyDescent="0.3">
      <c r="A64791">
        <v>17092</v>
      </c>
      <c r="B64791" t="s">
        <v>36</v>
      </c>
    </row>
    <row r="64792" spans="1:2" x14ac:dyDescent="0.3">
      <c r="A64792">
        <v>17096</v>
      </c>
      <c r="B64792" t="s">
        <v>36</v>
      </c>
    </row>
    <row r="64793" spans="1:2" x14ac:dyDescent="0.3">
      <c r="A64793">
        <v>17098</v>
      </c>
      <c r="B64793" t="s">
        <v>36</v>
      </c>
    </row>
    <row r="64794" spans="1:2" x14ac:dyDescent="0.3">
      <c r="A64794">
        <v>17102</v>
      </c>
      <c r="B64794" t="s">
        <v>36</v>
      </c>
    </row>
    <row r="64795" spans="1:2" x14ac:dyDescent="0.3">
      <c r="A64795">
        <v>17105</v>
      </c>
      <c r="B64795" t="s">
        <v>36</v>
      </c>
    </row>
    <row r="64796" spans="1:2" x14ac:dyDescent="0.3">
      <c r="A64796">
        <v>17109</v>
      </c>
      <c r="B64796" t="s">
        <v>36</v>
      </c>
    </row>
    <row r="64797" spans="1:2" x14ac:dyDescent="0.3">
      <c r="A64797">
        <v>17113</v>
      </c>
      <c r="B64797" t="s">
        <v>36</v>
      </c>
    </row>
    <row r="64798" spans="1:2" x14ac:dyDescent="0.3">
      <c r="A64798">
        <v>17119</v>
      </c>
      <c r="B64798" t="s">
        <v>36</v>
      </c>
    </row>
    <row r="64799" spans="1:2" x14ac:dyDescent="0.3">
      <c r="A64799">
        <v>17126</v>
      </c>
      <c r="B64799" t="s">
        <v>36</v>
      </c>
    </row>
    <row r="64800" spans="1:2" x14ac:dyDescent="0.3">
      <c r="A64800">
        <v>17153</v>
      </c>
      <c r="B64800" t="s">
        <v>36</v>
      </c>
    </row>
    <row r="64801" spans="1:2" x14ac:dyDescent="0.3">
      <c r="A64801">
        <v>17154</v>
      </c>
      <c r="B64801" t="s">
        <v>36</v>
      </c>
    </row>
    <row r="64802" spans="1:2" x14ac:dyDescent="0.3">
      <c r="A64802">
        <v>17156</v>
      </c>
      <c r="B64802" t="s">
        <v>36</v>
      </c>
    </row>
    <row r="64803" spans="1:2" x14ac:dyDescent="0.3">
      <c r="A64803">
        <v>17158</v>
      </c>
      <c r="B64803" t="s">
        <v>36</v>
      </c>
    </row>
    <row r="64804" spans="1:2" x14ac:dyDescent="0.3">
      <c r="A64804">
        <v>17167</v>
      </c>
      <c r="B64804" t="s">
        <v>36</v>
      </c>
    </row>
    <row r="64805" spans="1:2" x14ac:dyDescent="0.3">
      <c r="A64805">
        <v>17175</v>
      </c>
      <c r="B64805" t="s">
        <v>36</v>
      </c>
    </row>
    <row r="64806" spans="1:2" x14ac:dyDescent="0.3">
      <c r="A64806">
        <v>17177</v>
      </c>
      <c r="B64806" t="s">
        <v>36</v>
      </c>
    </row>
    <row r="64807" spans="1:2" x14ac:dyDescent="0.3">
      <c r="A64807">
        <v>17179</v>
      </c>
      <c r="B64807" t="s">
        <v>36</v>
      </c>
    </row>
    <row r="64808" spans="1:2" x14ac:dyDescent="0.3">
      <c r="A64808">
        <v>17182</v>
      </c>
      <c r="B64808" t="s">
        <v>36</v>
      </c>
    </row>
    <row r="64809" spans="1:2" x14ac:dyDescent="0.3">
      <c r="A64809">
        <v>17185</v>
      </c>
      <c r="B64809" t="s">
        <v>36</v>
      </c>
    </row>
    <row r="64810" spans="1:2" x14ac:dyDescent="0.3">
      <c r="A64810">
        <v>17194</v>
      </c>
      <c r="B64810" t="s">
        <v>36</v>
      </c>
    </row>
    <row r="64811" spans="1:2" x14ac:dyDescent="0.3">
      <c r="A64811">
        <v>17197</v>
      </c>
      <c r="B64811" t="s">
        <v>36</v>
      </c>
    </row>
    <row r="64812" spans="1:2" x14ac:dyDescent="0.3">
      <c r="A64812">
        <v>17198</v>
      </c>
      <c r="B64812" t="s">
        <v>36</v>
      </c>
    </row>
    <row r="64813" spans="1:2" x14ac:dyDescent="0.3">
      <c r="A64813">
        <v>17201</v>
      </c>
      <c r="B64813" t="s">
        <v>36</v>
      </c>
    </row>
    <row r="64814" spans="1:2" x14ac:dyDescent="0.3">
      <c r="A64814">
        <v>17216</v>
      </c>
      <c r="B64814" t="s">
        <v>36</v>
      </c>
    </row>
    <row r="64815" spans="1:2" x14ac:dyDescent="0.3">
      <c r="A64815">
        <v>17224</v>
      </c>
      <c r="B64815" t="s">
        <v>36</v>
      </c>
    </row>
    <row r="64816" spans="1:2" x14ac:dyDescent="0.3">
      <c r="A64816">
        <v>17225</v>
      </c>
      <c r="B64816" t="s">
        <v>36</v>
      </c>
    </row>
    <row r="64817" spans="1:2" x14ac:dyDescent="0.3">
      <c r="A64817">
        <v>17227</v>
      </c>
      <c r="B64817" t="s">
        <v>36</v>
      </c>
    </row>
    <row r="64818" spans="1:2" x14ac:dyDescent="0.3">
      <c r="A64818">
        <v>17234</v>
      </c>
      <c r="B64818" t="s">
        <v>36</v>
      </c>
    </row>
    <row r="64819" spans="1:2" x14ac:dyDescent="0.3">
      <c r="A64819">
        <v>17247</v>
      </c>
      <c r="B64819" t="s">
        <v>36</v>
      </c>
    </row>
    <row r="64820" spans="1:2" x14ac:dyDescent="0.3">
      <c r="A64820">
        <v>17252</v>
      </c>
      <c r="B64820" t="s">
        <v>36</v>
      </c>
    </row>
    <row r="64821" spans="1:2" x14ac:dyDescent="0.3">
      <c r="A64821">
        <v>17258</v>
      </c>
      <c r="B64821" t="s">
        <v>36</v>
      </c>
    </row>
    <row r="64822" spans="1:2" x14ac:dyDescent="0.3">
      <c r="A64822">
        <v>17265</v>
      </c>
      <c r="B64822" t="s">
        <v>36</v>
      </c>
    </row>
    <row r="64823" spans="1:2" x14ac:dyDescent="0.3">
      <c r="A64823">
        <v>17268</v>
      </c>
      <c r="B64823" t="s">
        <v>36</v>
      </c>
    </row>
    <row r="64824" spans="1:2" x14ac:dyDescent="0.3">
      <c r="A64824">
        <v>17270</v>
      </c>
      <c r="B64824" t="s">
        <v>36</v>
      </c>
    </row>
    <row r="64825" spans="1:2" x14ac:dyDescent="0.3">
      <c r="A64825">
        <v>17271</v>
      </c>
      <c r="B64825" t="s">
        <v>36</v>
      </c>
    </row>
    <row r="64826" spans="1:2" x14ac:dyDescent="0.3">
      <c r="A64826">
        <v>17274</v>
      </c>
      <c r="B64826" t="s">
        <v>36</v>
      </c>
    </row>
    <row r="64827" spans="1:2" x14ac:dyDescent="0.3">
      <c r="A64827">
        <v>17276</v>
      </c>
      <c r="B64827" t="s">
        <v>36</v>
      </c>
    </row>
    <row r="64828" spans="1:2" x14ac:dyDescent="0.3">
      <c r="A64828">
        <v>17284</v>
      </c>
      <c r="B64828" t="s">
        <v>36</v>
      </c>
    </row>
    <row r="64829" spans="1:2" x14ac:dyDescent="0.3">
      <c r="A64829">
        <v>17290</v>
      </c>
      <c r="B64829" t="s">
        <v>36</v>
      </c>
    </row>
    <row r="64830" spans="1:2" x14ac:dyDescent="0.3">
      <c r="A64830">
        <v>17292</v>
      </c>
      <c r="B64830" t="s">
        <v>36</v>
      </c>
    </row>
    <row r="64831" spans="1:2" x14ac:dyDescent="0.3">
      <c r="A64831">
        <v>17296</v>
      </c>
      <c r="B64831" t="s">
        <v>36</v>
      </c>
    </row>
    <row r="64832" spans="1:2" x14ac:dyDescent="0.3">
      <c r="A64832">
        <v>17304</v>
      </c>
      <c r="B64832" t="s">
        <v>36</v>
      </c>
    </row>
    <row r="64833" spans="1:2" x14ac:dyDescent="0.3">
      <c r="A64833">
        <v>17310</v>
      </c>
      <c r="B64833" t="s">
        <v>36</v>
      </c>
    </row>
    <row r="64834" spans="1:2" x14ac:dyDescent="0.3">
      <c r="A64834">
        <v>17315</v>
      </c>
      <c r="B64834" t="s">
        <v>36</v>
      </c>
    </row>
    <row r="64835" spans="1:2" x14ac:dyDescent="0.3">
      <c r="A64835">
        <v>17316</v>
      </c>
      <c r="B64835" t="s">
        <v>36</v>
      </c>
    </row>
    <row r="64836" spans="1:2" x14ac:dyDescent="0.3">
      <c r="A64836">
        <v>17334</v>
      </c>
      <c r="B64836" t="s">
        <v>36</v>
      </c>
    </row>
    <row r="64837" spans="1:2" x14ac:dyDescent="0.3">
      <c r="A64837">
        <v>17338</v>
      </c>
      <c r="B64837" t="s">
        <v>36</v>
      </c>
    </row>
    <row r="64838" spans="1:2" x14ac:dyDescent="0.3">
      <c r="A64838">
        <v>17343</v>
      </c>
      <c r="B64838" t="s">
        <v>36</v>
      </c>
    </row>
    <row r="64839" spans="1:2" x14ac:dyDescent="0.3">
      <c r="A64839">
        <v>17346</v>
      </c>
      <c r="B64839" t="s">
        <v>36</v>
      </c>
    </row>
    <row r="64840" spans="1:2" x14ac:dyDescent="0.3">
      <c r="A64840">
        <v>17356</v>
      </c>
      <c r="B64840" t="s">
        <v>36</v>
      </c>
    </row>
    <row r="64841" spans="1:2" x14ac:dyDescent="0.3">
      <c r="A64841">
        <v>17363</v>
      </c>
      <c r="B64841" t="s">
        <v>36</v>
      </c>
    </row>
    <row r="64842" spans="1:2" x14ac:dyDescent="0.3">
      <c r="A64842">
        <v>17371</v>
      </c>
      <c r="B64842" t="s">
        <v>36</v>
      </c>
    </row>
    <row r="64843" spans="1:2" x14ac:dyDescent="0.3">
      <c r="A64843">
        <v>17387</v>
      </c>
      <c r="B64843" t="s">
        <v>36</v>
      </c>
    </row>
    <row r="64844" spans="1:2" x14ac:dyDescent="0.3">
      <c r="A64844">
        <v>17391</v>
      </c>
      <c r="B64844" t="s">
        <v>36</v>
      </c>
    </row>
    <row r="64845" spans="1:2" x14ac:dyDescent="0.3">
      <c r="A64845">
        <v>17396</v>
      </c>
      <c r="B64845" t="s">
        <v>36</v>
      </c>
    </row>
    <row r="64846" spans="1:2" x14ac:dyDescent="0.3">
      <c r="A64846">
        <v>17411</v>
      </c>
      <c r="B64846" t="s">
        <v>36</v>
      </c>
    </row>
    <row r="64847" spans="1:2" x14ac:dyDescent="0.3">
      <c r="A64847">
        <v>17415</v>
      </c>
      <c r="B64847" t="s">
        <v>36</v>
      </c>
    </row>
    <row r="64848" spans="1:2" x14ac:dyDescent="0.3">
      <c r="A64848">
        <v>17421</v>
      </c>
      <c r="B64848" t="s">
        <v>36</v>
      </c>
    </row>
    <row r="64849" spans="1:2" x14ac:dyDescent="0.3">
      <c r="A64849">
        <v>17429</v>
      </c>
      <c r="B64849" t="s">
        <v>36</v>
      </c>
    </row>
    <row r="64850" spans="1:2" x14ac:dyDescent="0.3">
      <c r="A64850">
        <v>17430</v>
      </c>
      <c r="B64850" t="s">
        <v>36</v>
      </c>
    </row>
    <row r="64851" spans="1:2" x14ac:dyDescent="0.3">
      <c r="A64851">
        <v>17432</v>
      </c>
      <c r="B64851" t="s">
        <v>36</v>
      </c>
    </row>
    <row r="64852" spans="1:2" x14ac:dyDescent="0.3">
      <c r="A64852">
        <v>17433</v>
      </c>
      <c r="B64852" t="s">
        <v>36</v>
      </c>
    </row>
    <row r="64853" spans="1:2" x14ac:dyDescent="0.3">
      <c r="A64853">
        <v>17444</v>
      </c>
      <c r="B64853" t="s">
        <v>36</v>
      </c>
    </row>
    <row r="64854" spans="1:2" x14ac:dyDescent="0.3">
      <c r="A64854">
        <v>17454</v>
      </c>
      <c r="B64854" t="s">
        <v>36</v>
      </c>
    </row>
    <row r="64855" spans="1:2" x14ac:dyDescent="0.3">
      <c r="A64855">
        <v>17455</v>
      </c>
      <c r="B64855" t="s">
        <v>36</v>
      </c>
    </row>
    <row r="64856" spans="1:2" x14ac:dyDescent="0.3">
      <c r="A64856">
        <v>17463</v>
      </c>
      <c r="B64856" t="s">
        <v>36</v>
      </c>
    </row>
    <row r="64857" spans="1:2" x14ac:dyDescent="0.3">
      <c r="A64857">
        <v>17465</v>
      </c>
      <c r="B64857" t="s">
        <v>36</v>
      </c>
    </row>
    <row r="64858" spans="1:2" x14ac:dyDescent="0.3">
      <c r="A64858">
        <v>17466</v>
      </c>
      <c r="B64858" t="s">
        <v>36</v>
      </c>
    </row>
    <row r="64859" spans="1:2" x14ac:dyDescent="0.3">
      <c r="A64859">
        <v>17474</v>
      </c>
      <c r="B64859" t="s">
        <v>36</v>
      </c>
    </row>
    <row r="64860" spans="1:2" x14ac:dyDescent="0.3">
      <c r="A64860">
        <v>17475</v>
      </c>
      <c r="B64860" t="s">
        <v>36</v>
      </c>
    </row>
    <row r="64861" spans="1:2" x14ac:dyDescent="0.3">
      <c r="A64861">
        <v>17485</v>
      </c>
      <c r="B64861" t="s">
        <v>36</v>
      </c>
    </row>
    <row r="64862" spans="1:2" x14ac:dyDescent="0.3">
      <c r="A64862">
        <v>17491</v>
      </c>
      <c r="B64862" t="s">
        <v>36</v>
      </c>
    </row>
    <row r="64863" spans="1:2" x14ac:dyDescent="0.3">
      <c r="A64863">
        <v>17496</v>
      </c>
      <c r="B64863" t="s">
        <v>36</v>
      </c>
    </row>
    <row r="64864" spans="1:2" x14ac:dyDescent="0.3">
      <c r="A64864">
        <v>17497</v>
      </c>
      <c r="B64864" t="s">
        <v>36</v>
      </c>
    </row>
    <row r="64865" spans="1:2" x14ac:dyDescent="0.3">
      <c r="A64865">
        <v>17505</v>
      </c>
      <c r="B64865" t="s">
        <v>36</v>
      </c>
    </row>
    <row r="64866" spans="1:2" x14ac:dyDescent="0.3">
      <c r="A64866">
        <v>17507</v>
      </c>
      <c r="B64866" t="s">
        <v>36</v>
      </c>
    </row>
    <row r="64867" spans="1:2" x14ac:dyDescent="0.3">
      <c r="A64867">
        <v>17509</v>
      </c>
      <c r="B64867" t="s">
        <v>36</v>
      </c>
    </row>
    <row r="64868" spans="1:2" x14ac:dyDescent="0.3">
      <c r="A64868">
        <v>17510</v>
      </c>
      <c r="B64868" t="s">
        <v>36</v>
      </c>
    </row>
    <row r="64869" spans="1:2" x14ac:dyDescent="0.3">
      <c r="A64869">
        <v>17520</v>
      </c>
      <c r="B64869" t="s">
        <v>36</v>
      </c>
    </row>
    <row r="64870" spans="1:2" x14ac:dyDescent="0.3">
      <c r="A64870">
        <v>17521</v>
      </c>
      <c r="B64870" t="s">
        <v>36</v>
      </c>
    </row>
    <row r="64871" spans="1:2" x14ac:dyDescent="0.3">
      <c r="A64871">
        <v>17525</v>
      </c>
      <c r="B64871" t="s">
        <v>36</v>
      </c>
    </row>
    <row r="64872" spans="1:2" x14ac:dyDescent="0.3">
      <c r="A64872">
        <v>17526</v>
      </c>
      <c r="B64872" t="s">
        <v>36</v>
      </c>
    </row>
    <row r="64873" spans="1:2" x14ac:dyDescent="0.3">
      <c r="A64873">
        <v>17535</v>
      </c>
      <c r="B64873" t="s">
        <v>36</v>
      </c>
    </row>
    <row r="64874" spans="1:2" x14ac:dyDescent="0.3">
      <c r="A64874">
        <v>17541</v>
      </c>
      <c r="B64874" t="s">
        <v>36</v>
      </c>
    </row>
    <row r="64875" spans="1:2" x14ac:dyDescent="0.3">
      <c r="A64875">
        <v>17545</v>
      </c>
      <c r="B64875" t="s">
        <v>36</v>
      </c>
    </row>
    <row r="64876" spans="1:2" x14ac:dyDescent="0.3">
      <c r="A64876">
        <v>17549</v>
      </c>
      <c r="B64876" t="s">
        <v>36</v>
      </c>
    </row>
    <row r="64877" spans="1:2" x14ac:dyDescent="0.3">
      <c r="A64877">
        <v>17553</v>
      </c>
      <c r="B64877" t="s">
        <v>36</v>
      </c>
    </row>
    <row r="64878" spans="1:2" x14ac:dyDescent="0.3">
      <c r="A64878">
        <v>17556</v>
      </c>
      <c r="B64878" t="s">
        <v>36</v>
      </c>
    </row>
    <row r="64879" spans="1:2" x14ac:dyDescent="0.3">
      <c r="A64879">
        <v>17557</v>
      </c>
      <c r="B64879" t="s">
        <v>36</v>
      </c>
    </row>
    <row r="64880" spans="1:2" x14ac:dyDescent="0.3">
      <c r="A64880">
        <v>17559</v>
      </c>
      <c r="B64880" t="s">
        <v>36</v>
      </c>
    </row>
    <row r="64881" spans="1:2" x14ac:dyDescent="0.3">
      <c r="A64881">
        <v>17560</v>
      </c>
      <c r="B64881" t="s">
        <v>36</v>
      </c>
    </row>
    <row r="64882" spans="1:2" x14ac:dyDescent="0.3">
      <c r="A64882">
        <v>17570</v>
      </c>
      <c r="B64882" t="s">
        <v>36</v>
      </c>
    </row>
    <row r="64883" spans="1:2" x14ac:dyDescent="0.3">
      <c r="A64883">
        <v>17571</v>
      </c>
      <c r="B64883" t="s">
        <v>36</v>
      </c>
    </row>
    <row r="64884" spans="1:2" x14ac:dyDescent="0.3">
      <c r="A64884">
        <v>17583</v>
      </c>
      <c r="B64884" t="s">
        <v>36</v>
      </c>
    </row>
    <row r="64885" spans="1:2" x14ac:dyDescent="0.3">
      <c r="A64885">
        <v>17587</v>
      </c>
      <c r="B64885" t="s">
        <v>36</v>
      </c>
    </row>
    <row r="64886" spans="1:2" x14ac:dyDescent="0.3">
      <c r="A64886">
        <v>17593</v>
      </c>
      <c r="B64886" t="s">
        <v>36</v>
      </c>
    </row>
    <row r="64887" spans="1:2" x14ac:dyDescent="0.3">
      <c r="A64887">
        <v>17594</v>
      </c>
      <c r="B64887" t="s">
        <v>36</v>
      </c>
    </row>
    <row r="64888" spans="1:2" x14ac:dyDescent="0.3">
      <c r="A64888">
        <v>17601</v>
      </c>
      <c r="B64888" t="s">
        <v>36</v>
      </c>
    </row>
    <row r="64889" spans="1:2" x14ac:dyDescent="0.3">
      <c r="A64889">
        <v>17607</v>
      </c>
      <c r="B64889" t="s">
        <v>36</v>
      </c>
    </row>
    <row r="64890" spans="1:2" x14ac:dyDescent="0.3">
      <c r="A64890">
        <v>17608</v>
      </c>
      <c r="B64890" t="s">
        <v>36</v>
      </c>
    </row>
    <row r="64891" spans="1:2" x14ac:dyDescent="0.3">
      <c r="A64891">
        <v>17613</v>
      </c>
      <c r="B64891" t="s">
        <v>36</v>
      </c>
    </row>
    <row r="64892" spans="1:2" x14ac:dyDescent="0.3">
      <c r="A64892">
        <v>17614</v>
      </c>
      <c r="B64892" t="s">
        <v>36</v>
      </c>
    </row>
    <row r="64893" spans="1:2" x14ac:dyDescent="0.3">
      <c r="A64893">
        <v>17618</v>
      </c>
      <c r="B64893" t="s">
        <v>36</v>
      </c>
    </row>
    <row r="64894" spans="1:2" x14ac:dyDescent="0.3">
      <c r="A64894">
        <v>17619</v>
      </c>
      <c r="B64894" t="s">
        <v>36</v>
      </c>
    </row>
    <row r="64895" spans="1:2" x14ac:dyDescent="0.3">
      <c r="A64895">
        <v>17625</v>
      </c>
      <c r="B64895" t="s">
        <v>36</v>
      </c>
    </row>
    <row r="64896" spans="1:2" x14ac:dyDescent="0.3">
      <c r="A64896">
        <v>17632</v>
      </c>
      <c r="B64896" t="s">
        <v>36</v>
      </c>
    </row>
    <row r="64897" spans="1:2" x14ac:dyDescent="0.3">
      <c r="A64897">
        <v>17633</v>
      </c>
      <c r="B64897" t="s">
        <v>36</v>
      </c>
    </row>
    <row r="64898" spans="1:2" x14ac:dyDescent="0.3">
      <c r="A64898">
        <v>17644</v>
      </c>
      <c r="B64898" t="s">
        <v>36</v>
      </c>
    </row>
    <row r="64899" spans="1:2" x14ac:dyDescent="0.3">
      <c r="A64899">
        <v>17648</v>
      </c>
      <c r="B64899" t="s">
        <v>36</v>
      </c>
    </row>
    <row r="64900" spans="1:2" x14ac:dyDescent="0.3">
      <c r="A64900">
        <v>17654</v>
      </c>
      <c r="B64900" t="s">
        <v>36</v>
      </c>
    </row>
    <row r="64901" spans="1:2" x14ac:dyDescent="0.3">
      <c r="A64901">
        <v>17658</v>
      </c>
      <c r="B64901" t="s">
        <v>36</v>
      </c>
    </row>
    <row r="64902" spans="1:2" x14ac:dyDescent="0.3">
      <c r="A64902">
        <v>17661</v>
      </c>
      <c r="B64902" t="s">
        <v>36</v>
      </c>
    </row>
    <row r="64903" spans="1:2" x14ac:dyDescent="0.3">
      <c r="A64903">
        <v>17680</v>
      </c>
      <c r="B64903" t="s">
        <v>36</v>
      </c>
    </row>
    <row r="64904" spans="1:2" x14ac:dyDescent="0.3">
      <c r="A64904">
        <v>17682</v>
      </c>
      <c r="B64904" t="s">
        <v>36</v>
      </c>
    </row>
    <row r="64905" spans="1:2" x14ac:dyDescent="0.3">
      <c r="A64905">
        <v>17684</v>
      </c>
      <c r="B64905" t="s">
        <v>36</v>
      </c>
    </row>
    <row r="64906" spans="1:2" x14ac:dyDescent="0.3">
      <c r="A64906">
        <v>17704</v>
      </c>
      <c r="B64906" t="s">
        <v>36</v>
      </c>
    </row>
    <row r="64907" spans="1:2" x14ac:dyDescent="0.3">
      <c r="A64907">
        <v>17707</v>
      </c>
      <c r="B64907" t="s">
        <v>36</v>
      </c>
    </row>
    <row r="64908" spans="1:2" x14ac:dyDescent="0.3">
      <c r="A64908">
        <v>17712</v>
      </c>
      <c r="B64908" t="s">
        <v>36</v>
      </c>
    </row>
    <row r="64909" spans="1:2" x14ac:dyDescent="0.3">
      <c r="A64909">
        <v>17716</v>
      </c>
      <c r="B64909" t="s">
        <v>36</v>
      </c>
    </row>
    <row r="64910" spans="1:2" x14ac:dyDescent="0.3">
      <c r="A64910">
        <v>17722</v>
      </c>
      <c r="B64910" t="s">
        <v>36</v>
      </c>
    </row>
    <row r="64911" spans="1:2" x14ac:dyDescent="0.3">
      <c r="A64911">
        <v>17728</v>
      </c>
      <c r="B64911" t="s">
        <v>36</v>
      </c>
    </row>
    <row r="64912" spans="1:2" x14ac:dyDescent="0.3">
      <c r="A64912">
        <v>17733</v>
      </c>
      <c r="B64912" t="s">
        <v>36</v>
      </c>
    </row>
    <row r="64913" spans="1:2" x14ac:dyDescent="0.3">
      <c r="A64913">
        <v>17738</v>
      </c>
      <c r="B64913" t="s">
        <v>36</v>
      </c>
    </row>
    <row r="64914" spans="1:2" x14ac:dyDescent="0.3">
      <c r="A64914">
        <v>17741</v>
      </c>
      <c r="B64914" t="s">
        <v>36</v>
      </c>
    </row>
    <row r="64915" spans="1:2" x14ac:dyDescent="0.3">
      <c r="A64915">
        <v>17747</v>
      </c>
      <c r="B64915" t="s">
        <v>36</v>
      </c>
    </row>
    <row r="64916" spans="1:2" x14ac:dyDescent="0.3">
      <c r="A64916">
        <v>17750</v>
      </c>
      <c r="B64916" t="s">
        <v>36</v>
      </c>
    </row>
    <row r="64917" spans="1:2" x14ac:dyDescent="0.3">
      <c r="A64917">
        <v>17751</v>
      </c>
      <c r="B64917" t="s">
        <v>36</v>
      </c>
    </row>
    <row r="64918" spans="1:2" x14ac:dyDescent="0.3">
      <c r="A64918">
        <v>17763</v>
      </c>
      <c r="B64918" t="s">
        <v>36</v>
      </c>
    </row>
    <row r="64919" spans="1:2" x14ac:dyDescent="0.3">
      <c r="A64919">
        <v>17772</v>
      </c>
      <c r="B64919" t="s">
        <v>36</v>
      </c>
    </row>
    <row r="64920" spans="1:2" x14ac:dyDescent="0.3">
      <c r="A64920">
        <v>17774</v>
      </c>
      <c r="B64920" t="s">
        <v>36</v>
      </c>
    </row>
    <row r="64921" spans="1:2" x14ac:dyDescent="0.3">
      <c r="A64921">
        <v>17786</v>
      </c>
      <c r="B64921" t="s">
        <v>36</v>
      </c>
    </row>
    <row r="64922" spans="1:2" x14ac:dyDescent="0.3">
      <c r="A64922">
        <v>17793</v>
      </c>
      <c r="B64922" t="s">
        <v>36</v>
      </c>
    </row>
    <row r="64923" spans="1:2" x14ac:dyDescent="0.3">
      <c r="A64923">
        <v>17802</v>
      </c>
      <c r="B64923" t="s">
        <v>36</v>
      </c>
    </row>
    <row r="64924" spans="1:2" x14ac:dyDescent="0.3">
      <c r="A64924">
        <v>17803</v>
      </c>
      <c r="B64924" t="s">
        <v>36</v>
      </c>
    </row>
    <row r="64925" spans="1:2" x14ac:dyDescent="0.3">
      <c r="A64925">
        <v>17808</v>
      </c>
      <c r="B64925" t="s">
        <v>36</v>
      </c>
    </row>
    <row r="64926" spans="1:2" x14ac:dyDescent="0.3">
      <c r="A64926">
        <v>17809</v>
      </c>
      <c r="B64926" t="s">
        <v>36</v>
      </c>
    </row>
    <row r="64927" spans="1:2" x14ac:dyDescent="0.3">
      <c r="A64927">
        <v>17813</v>
      </c>
      <c r="B64927" t="s">
        <v>36</v>
      </c>
    </row>
    <row r="64928" spans="1:2" x14ac:dyDescent="0.3">
      <c r="A64928">
        <v>17816</v>
      </c>
      <c r="B64928" t="s">
        <v>36</v>
      </c>
    </row>
    <row r="64929" spans="1:2" x14ac:dyDescent="0.3">
      <c r="A64929">
        <v>17817</v>
      </c>
      <c r="B64929" t="s">
        <v>36</v>
      </c>
    </row>
    <row r="64930" spans="1:2" x14ac:dyDescent="0.3">
      <c r="A64930">
        <v>17828</v>
      </c>
      <c r="B64930" t="s">
        <v>36</v>
      </c>
    </row>
    <row r="64931" spans="1:2" x14ac:dyDescent="0.3">
      <c r="A64931">
        <v>17829</v>
      </c>
      <c r="B64931" t="s">
        <v>36</v>
      </c>
    </row>
    <row r="64932" spans="1:2" x14ac:dyDescent="0.3">
      <c r="A64932">
        <v>17831</v>
      </c>
      <c r="B64932" t="s">
        <v>36</v>
      </c>
    </row>
    <row r="64933" spans="1:2" x14ac:dyDescent="0.3">
      <c r="A64933">
        <v>17846</v>
      </c>
      <c r="B64933" t="s">
        <v>36</v>
      </c>
    </row>
    <row r="64934" spans="1:2" x14ac:dyDescent="0.3">
      <c r="A64934">
        <v>17848</v>
      </c>
      <c r="B64934" t="s">
        <v>36</v>
      </c>
    </row>
    <row r="64935" spans="1:2" x14ac:dyDescent="0.3">
      <c r="A64935">
        <v>17854</v>
      </c>
      <c r="B64935" t="s">
        <v>36</v>
      </c>
    </row>
    <row r="64936" spans="1:2" x14ac:dyDescent="0.3">
      <c r="A64936">
        <v>17862</v>
      </c>
      <c r="B64936" t="s">
        <v>36</v>
      </c>
    </row>
    <row r="64937" spans="1:2" x14ac:dyDescent="0.3">
      <c r="A64937">
        <v>17867</v>
      </c>
      <c r="B64937" t="s">
        <v>36</v>
      </c>
    </row>
    <row r="64938" spans="1:2" x14ac:dyDescent="0.3">
      <c r="A64938">
        <v>17870</v>
      </c>
      <c r="B64938" t="s">
        <v>36</v>
      </c>
    </row>
    <row r="64939" spans="1:2" x14ac:dyDescent="0.3">
      <c r="A64939">
        <v>17874</v>
      </c>
      <c r="B64939" t="s">
        <v>36</v>
      </c>
    </row>
    <row r="64940" spans="1:2" x14ac:dyDescent="0.3">
      <c r="A64940">
        <v>17881</v>
      </c>
      <c r="B64940" t="s">
        <v>36</v>
      </c>
    </row>
    <row r="64941" spans="1:2" x14ac:dyDescent="0.3">
      <c r="A64941">
        <v>17890</v>
      </c>
      <c r="B64941" t="s">
        <v>36</v>
      </c>
    </row>
    <row r="64942" spans="1:2" x14ac:dyDescent="0.3">
      <c r="A64942">
        <v>17891</v>
      </c>
      <c r="B64942" t="s">
        <v>36</v>
      </c>
    </row>
    <row r="64943" spans="1:2" x14ac:dyDescent="0.3">
      <c r="A64943">
        <v>17902</v>
      </c>
      <c r="B64943" t="s">
        <v>36</v>
      </c>
    </row>
    <row r="64944" spans="1:2" x14ac:dyDescent="0.3">
      <c r="A64944">
        <v>17909</v>
      </c>
      <c r="B64944" t="s">
        <v>36</v>
      </c>
    </row>
    <row r="64945" spans="1:2" x14ac:dyDescent="0.3">
      <c r="A64945">
        <v>17911</v>
      </c>
      <c r="B64945" t="s">
        <v>36</v>
      </c>
    </row>
    <row r="64946" spans="1:2" x14ac:dyDescent="0.3">
      <c r="A64946">
        <v>17915</v>
      </c>
      <c r="B64946" t="s">
        <v>36</v>
      </c>
    </row>
    <row r="64947" spans="1:2" x14ac:dyDescent="0.3">
      <c r="A64947">
        <v>17917</v>
      </c>
      <c r="B64947" t="s">
        <v>36</v>
      </c>
    </row>
    <row r="64948" spans="1:2" x14ac:dyDescent="0.3">
      <c r="A64948">
        <v>17921</v>
      </c>
      <c r="B64948" t="s">
        <v>36</v>
      </c>
    </row>
    <row r="64949" spans="1:2" x14ac:dyDescent="0.3">
      <c r="A64949">
        <v>17922</v>
      </c>
      <c r="B64949" t="s">
        <v>36</v>
      </c>
    </row>
    <row r="64950" spans="1:2" x14ac:dyDescent="0.3">
      <c r="A64950">
        <v>17934</v>
      </c>
      <c r="B64950" t="s">
        <v>36</v>
      </c>
    </row>
    <row r="64951" spans="1:2" x14ac:dyDescent="0.3">
      <c r="A64951">
        <v>17939</v>
      </c>
      <c r="B64951" t="s">
        <v>36</v>
      </c>
    </row>
    <row r="64952" spans="1:2" x14ac:dyDescent="0.3">
      <c r="A64952">
        <v>17942</v>
      </c>
      <c r="B64952" t="s">
        <v>36</v>
      </c>
    </row>
    <row r="64953" spans="1:2" x14ac:dyDescent="0.3">
      <c r="A64953">
        <v>17950</v>
      </c>
      <c r="B64953" t="s">
        <v>36</v>
      </c>
    </row>
    <row r="64954" spans="1:2" x14ac:dyDescent="0.3">
      <c r="A64954">
        <v>17956</v>
      </c>
      <c r="B64954" t="s">
        <v>36</v>
      </c>
    </row>
    <row r="64955" spans="1:2" x14ac:dyDescent="0.3">
      <c r="A64955">
        <v>17958</v>
      </c>
      <c r="B64955" t="s">
        <v>36</v>
      </c>
    </row>
    <row r="64956" spans="1:2" x14ac:dyDescent="0.3">
      <c r="A64956">
        <v>17969</v>
      </c>
      <c r="B64956" t="s">
        <v>36</v>
      </c>
    </row>
    <row r="64957" spans="1:2" x14ac:dyDescent="0.3">
      <c r="A64957">
        <v>17982</v>
      </c>
      <c r="B64957" t="s">
        <v>36</v>
      </c>
    </row>
    <row r="64958" spans="1:2" x14ac:dyDescent="0.3">
      <c r="A64958">
        <v>17996</v>
      </c>
      <c r="B64958" t="s">
        <v>36</v>
      </c>
    </row>
    <row r="64959" spans="1:2" x14ac:dyDescent="0.3">
      <c r="A64959">
        <v>17999</v>
      </c>
      <c r="B64959" t="s">
        <v>36</v>
      </c>
    </row>
    <row r="64960" spans="1:2" x14ac:dyDescent="0.3">
      <c r="A64960">
        <v>18007</v>
      </c>
      <c r="B64960" t="s">
        <v>36</v>
      </c>
    </row>
    <row r="64961" spans="1:2" x14ac:dyDescent="0.3">
      <c r="A64961">
        <v>18008</v>
      </c>
      <c r="B64961" t="s">
        <v>36</v>
      </c>
    </row>
    <row r="64962" spans="1:2" x14ac:dyDescent="0.3">
      <c r="A64962">
        <v>18009</v>
      </c>
      <c r="B64962" t="s">
        <v>36</v>
      </c>
    </row>
    <row r="64963" spans="1:2" x14ac:dyDescent="0.3">
      <c r="A64963">
        <v>18014</v>
      </c>
      <c r="B64963" t="s">
        <v>36</v>
      </c>
    </row>
    <row r="64964" spans="1:2" x14ac:dyDescent="0.3">
      <c r="A64964">
        <v>18024</v>
      </c>
      <c r="B64964" t="s">
        <v>36</v>
      </c>
    </row>
    <row r="64965" spans="1:2" x14ac:dyDescent="0.3">
      <c r="A64965">
        <v>18026</v>
      </c>
      <c r="B64965" t="s">
        <v>36</v>
      </c>
    </row>
    <row r="64966" spans="1:2" x14ac:dyDescent="0.3">
      <c r="A64966">
        <v>18030</v>
      </c>
      <c r="B64966" t="s">
        <v>36</v>
      </c>
    </row>
    <row r="64967" spans="1:2" x14ac:dyDescent="0.3">
      <c r="A64967">
        <v>18038</v>
      </c>
      <c r="B64967" t="s">
        <v>36</v>
      </c>
    </row>
    <row r="64968" spans="1:2" x14ac:dyDescent="0.3">
      <c r="A64968">
        <v>18039</v>
      </c>
      <c r="B64968" t="s">
        <v>36</v>
      </c>
    </row>
    <row r="64969" spans="1:2" x14ac:dyDescent="0.3">
      <c r="A64969">
        <v>18041</v>
      </c>
      <c r="B64969" t="s">
        <v>36</v>
      </c>
    </row>
    <row r="64970" spans="1:2" x14ac:dyDescent="0.3">
      <c r="A64970">
        <v>18042</v>
      </c>
      <c r="B64970" t="s">
        <v>36</v>
      </c>
    </row>
    <row r="64971" spans="1:2" x14ac:dyDescent="0.3">
      <c r="A64971">
        <v>18051</v>
      </c>
      <c r="B64971" t="s">
        <v>36</v>
      </c>
    </row>
    <row r="64972" spans="1:2" x14ac:dyDescent="0.3">
      <c r="A64972">
        <v>18052</v>
      </c>
      <c r="B64972" t="s">
        <v>36</v>
      </c>
    </row>
    <row r="64973" spans="1:2" x14ac:dyDescent="0.3">
      <c r="A64973">
        <v>18053</v>
      </c>
      <c r="B64973" t="s">
        <v>36</v>
      </c>
    </row>
    <row r="64974" spans="1:2" x14ac:dyDescent="0.3">
      <c r="A64974">
        <v>18056</v>
      </c>
      <c r="B64974" t="s">
        <v>36</v>
      </c>
    </row>
    <row r="64975" spans="1:2" x14ac:dyDescent="0.3">
      <c r="A64975">
        <v>18057</v>
      </c>
      <c r="B64975" t="s">
        <v>36</v>
      </c>
    </row>
    <row r="64976" spans="1:2" x14ac:dyDescent="0.3">
      <c r="A64976">
        <v>18058</v>
      </c>
      <c r="B64976" t="s">
        <v>36</v>
      </c>
    </row>
    <row r="64977" spans="1:2" x14ac:dyDescent="0.3">
      <c r="A64977">
        <v>18063</v>
      </c>
      <c r="B64977" t="s">
        <v>36</v>
      </c>
    </row>
    <row r="64978" spans="1:2" x14ac:dyDescent="0.3">
      <c r="A64978">
        <v>18069</v>
      </c>
      <c r="B64978" t="s">
        <v>36</v>
      </c>
    </row>
    <row r="64979" spans="1:2" x14ac:dyDescent="0.3">
      <c r="A64979">
        <v>18071</v>
      </c>
      <c r="B64979" t="s">
        <v>36</v>
      </c>
    </row>
    <row r="64980" spans="1:2" x14ac:dyDescent="0.3">
      <c r="A64980">
        <v>18074</v>
      </c>
      <c r="B64980" t="s">
        <v>36</v>
      </c>
    </row>
    <row r="64981" spans="1:2" x14ac:dyDescent="0.3">
      <c r="A64981">
        <v>18075</v>
      </c>
      <c r="B64981" t="s">
        <v>36</v>
      </c>
    </row>
    <row r="64982" spans="1:2" x14ac:dyDescent="0.3">
      <c r="A64982">
        <v>18077</v>
      </c>
      <c r="B64982" t="s">
        <v>36</v>
      </c>
    </row>
    <row r="64983" spans="1:2" x14ac:dyDescent="0.3">
      <c r="A64983">
        <v>18080</v>
      </c>
      <c r="B64983" t="s">
        <v>36</v>
      </c>
    </row>
    <row r="64984" spans="1:2" x14ac:dyDescent="0.3">
      <c r="A64984">
        <v>18081</v>
      </c>
      <c r="B64984" t="s">
        <v>36</v>
      </c>
    </row>
    <row r="64985" spans="1:2" x14ac:dyDescent="0.3">
      <c r="A64985">
        <v>18093</v>
      </c>
      <c r="B64985" t="s">
        <v>36</v>
      </c>
    </row>
    <row r="64986" spans="1:2" x14ac:dyDescent="0.3">
      <c r="A64986">
        <v>18101</v>
      </c>
      <c r="B64986" t="s">
        <v>36</v>
      </c>
    </row>
    <row r="64987" spans="1:2" x14ac:dyDescent="0.3">
      <c r="A64987">
        <v>18104</v>
      </c>
      <c r="B64987" t="s">
        <v>36</v>
      </c>
    </row>
    <row r="64988" spans="1:2" x14ac:dyDescent="0.3">
      <c r="A64988">
        <v>18117</v>
      </c>
      <c r="B64988" t="s">
        <v>36</v>
      </c>
    </row>
    <row r="64989" spans="1:2" x14ac:dyDescent="0.3">
      <c r="A64989">
        <v>18120</v>
      </c>
      <c r="B64989" t="s">
        <v>36</v>
      </c>
    </row>
    <row r="64990" spans="1:2" x14ac:dyDescent="0.3">
      <c r="A64990">
        <v>18131</v>
      </c>
      <c r="B64990" t="s">
        <v>36</v>
      </c>
    </row>
    <row r="64991" spans="1:2" x14ac:dyDescent="0.3">
      <c r="A64991">
        <v>18135</v>
      </c>
      <c r="B64991" t="s">
        <v>36</v>
      </c>
    </row>
    <row r="64992" spans="1:2" x14ac:dyDescent="0.3">
      <c r="A64992">
        <v>18141</v>
      </c>
      <c r="B64992" t="s">
        <v>36</v>
      </c>
    </row>
    <row r="64993" spans="1:2" x14ac:dyDescent="0.3">
      <c r="A64993">
        <v>18143</v>
      </c>
      <c r="B64993" t="s">
        <v>36</v>
      </c>
    </row>
    <row r="64994" spans="1:2" x14ac:dyDescent="0.3">
      <c r="A64994">
        <v>18152</v>
      </c>
      <c r="B64994" t="s">
        <v>36</v>
      </c>
    </row>
    <row r="64995" spans="1:2" x14ac:dyDescent="0.3">
      <c r="A64995">
        <v>18156</v>
      </c>
      <c r="B64995" t="s">
        <v>36</v>
      </c>
    </row>
    <row r="64996" spans="1:2" x14ac:dyDescent="0.3">
      <c r="A64996">
        <v>18158</v>
      </c>
      <c r="B64996" t="s">
        <v>36</v>
      </c>
    </row>
    <row r="64997" spans="1:2" x14ac:dyDescent="0.3">
      <c r="A64997">
        <v>18159</v>
      </c>
      <c r="B64997" t="s">
        <v>36</v>
      </c>
    </row>
    <row r="64998" spans="1:2" x14ac:dyDescent="0.3">
      <c r="A64998">
        <v>18165</v>
      </c>
      <c r="B64998" t="s">
        <v>36</v>
      </c>
    </row>
    <row r="64999" spans="1:2" x14ac:dyDescent="0.3">
      <c r="A64999">
        <v>18168</v>
      </c>
      <c r="B64999" t="s">
        <v>36</v>
      </c>
    </row>
    <row r="65000" spans="1:2" x14ac:dyDescent="0.3">
      <c r="A65000">
        <v>18170</v>
      </c>
      <c r="B65000" t="s">
        <v>36</v>
      </c>
    </row>
    <row r="65001" spans="1:2" x14ac:dyDescent="0.3">
      <c r="A65001">
        <v>18171</v>
      </c>
      <c r="B65001" t="s">
        <v>36</v>
      </c>
    </row>
    <row r="65002" spans="1:2" x14ac:dyDescent="0.3">
      <c r="A65002">
        <v>18172</v>
      </c>
      <c r="B65002" t="s">
        <v>36</v>
      </c>
    </row>
    <row r="65003" spans="1:2" x14ac:dyDescent="0.3">
      <c r="A65003">
        <v>18185</v>
      </c>
      <c r="B65003" t="s">
        <v>36</v>
      </c>
    </row>
    <row r="65004" spans="1:2" x14ac:dyDescent="0.3">
      <c r="A65004">
        <v>18189</v>
      </c>
      <c r="B65004" t="s">
        <v>36</v>
      </c>
    </row>
    <row r="65005" spans="1:2" x14ac:dyDescent="0.3">
      <c r="A65005">
        <v>18193</v>
      </c>
      <c r="B65005" t="s">
        <v>36</v>
      </c>
    </row>
    <row r="65006" spans="1:2" x14ac:dyDescent="0.3">
      <c r="A65006">
        <v>18204</v>
      </c>
      <c r="B65006" t="s">
        <v>36</v>
      </c>
    </row>
    <row r="65007" spans="1:2" x14ac:dyDescent="0.3">
      <c r="A65007">
        <v>18205</v>
      </c>
      <c r="B65007" t="s">
        <v>36</v>
      </c>
    </row>
    <row r="65008" spans="1:2" x14ac:dyDescent="0.3">
      <c r="A65008">
        <v>18215</v>
      </c>
      <c r="B65008" t="s">
        <v>36</v>
      </c>
    </row>
    <row r="65009" spans="1:2" x14ac:dyDescent="0.3">
      <c r="A65009">
        <v>18218</v>
      </c>
      <c r="B65009" t="s">
        <v>36</v>
      </c>
    </row>
    <row r="65010" spans="1:2" x14ac:dyDescent="0.3">
      <c r="A65010">
        <v>18221</v>
      </c>
      <c r="B65010" t="s">
        <v>36</v>
      </c>
    </row>
    <row r="65011" spans="1:2" x14ac:dyDescent="0.3">
      <c r="A65011">
        <v>18224</v>
      </c>
      <c r="B65011" t="s">
        <v>36</v>
      </c>
    </row>
    <row r="65012" spans="1:2" x14ac:dyDescent="0.3">
      <c r="A65012">
        <v>18226</v>
      </c>
      <c r="B65012" t="s">
        <v>36</v>
      </c>
    </row>
    <row r="65013" spans="1:2" x14ac:dyDescent="0.3">
      <c r="A65013">
        <v>18235</v>
      </c>
      <c r="B65013" t="s">
        <v>36</v>
      </c>
    </row>
    <row r="65014" spans="1:2" x14ac:dyDescent="0.3">
      <c r="A65014">
        <v>18238</v>
      </c>
      <c r="B65014" t="s">
        <v>36</v>
      </c>
    </row>
    <row r="65015" spans="1:2" x14ac:dyDescent="0.3">
      <c r="A65015">
        <v>18249</v>
      </c>
      <c r="B65015" t="s">
        <v>36</v>
      </c>
    </row>
    <row r="65016" spans="1:2" x14ac:dyDescent="0.3">
      <c r="A65016">
        <v>18252</v>
      </c>
      <c r="B65016" t="s">
        <v>36</v>
      </c>
    </row>
    <row r="65017" spans="1:2" x14ac:dyDescent="0.3">
      <c r="A65017">
        <v>18255</v>
      </c>
      <c r="B65017" t="s">
        <v>36</v>
      </c>
    </row>
    <row r="65018" spans="1:2" x14ac:dyDescent="0.3">
      <c r="A65018">
        <v>18259</v>
      </c>
      <c r="B65018" t="s">
        <v>36</v>
      </c>
    </row>
    <row r="65019" spans="1:2" x14ac:dyDescent="0.3">
      <c r="A65019">
        <v>18264</v>
      </c>
      <c r="B65019" t="s">
        <v>36</v>
      </c>
    </row>
    <row r="65020" spans="1:2" x14ac:dyDescent="0.3">
      <c r="A65020">
        <v>18269</v>
      </c>
      <c r="B65020" t="s">
        <v>36</v>
      </c>
    </row>
    <row r="65021" spans="1:2" x14ac:dyDescent="0.3">
      <c r="A65021">
        <v>18284</v>
      </c>
      <c r="B65021" t="s">
        <v>36</v>
      </c>
    </row>
    <row r="65022" spans="1:2" x14ac:dyDescent="0.3">
      <c r="A65022">
        <v>18294</v>
      </c>
      <c r="B65022" t="s">
        <v>36</v>
      </c>
    </row>
    <row r="65023" spans="1:2" x14ac:dyDescent="0.3">
      <c r="A65023">
        <v>18298</v>
      </c>
      <c r="B65023" t="s">
        <v>36</v>
      </c>
    </row>
    <row r="65024" spans="1:2" x14ac:dyDescent="0.3">
      <c r="A65024">
        <v>18301</v>
      </c>
      <c r="B65024" t="s">
        <v>36</v>
      </c>
    </row>
    <row r="65025" spans="1:2" x14ac:dyDescent="0.3">
      <c r="A65025">
        <v>18303</v>
      </c>
      <c r="B65025" t="s">
        <v>36</v>
      </c>
    </row>
    <row r="65026" spans="1:2" x14ac:dyDescent="0.3">
      <c r="A65026">
        <v>18312</v>
      </c>
      <c r="B65026" t="s">
        <v>36</v>
      </c>
    </row>
    <row r="65027" spans="1:2" x14ac:dyDescent="0.3">
      <c r="A65027">
        <v>18317</v>
      </c>
      <c r="B65027" t="s">
        <v>36</v>
      </c>
    </row>
    <row r="65028" spans="1:2" x14ac:dyDescent="0.3">
      <c r="A65028">
        <v>18319</v>
      </c>
      <c r="B65028" t="s">
        <v>36</v>
      </c>
    </row>
    <row r="65029" spans="1:2" x14ac:dyDescent="0.3">
      <c r="A65029">
        <v>18321</v>
      </c>
      <c r="B65029" t="s">
        <v>36</v>
      </c>
    </row>
    <row r="65030" spans="1:2" x14ac:dyDescent="0.3">
      <c r="A65030">
        <v>18324</v>
      </c>
      <c r="B65030" t="s">
        <v>36</v>
      </c>
    </row>
    <row r="65031" spans="1:2" x14ac:dyDescent="0.3">
      <c r="A65031">
        <v>18325</v>
      </c>
      <c r="B65031" t="s">
        <v>36</v>
      </c>
    </row>
    <row r="65032" spans="1:2" x14ac:dyDescent="0.3">
      <c r="A65032">
        <v>18327</v>
      </c>
      <c r="B65032" t="s">
        <v>36</v>
      </c>
    </row>
    <row r="65033" spans="1:2" x14ac:dyDescent="0.3">
      <c r="A65033">
        <v>18328</v>
      </c>
      <c r="B65033" t="s">
        <v>36</v>
      </c>
    </row>
    <row r="65034" spans="1:2" x14ac:dyDescent="0.3">
      <c r="A65034">
        <v>18330</v>
      </c>
      <c r="B65034" t="s">
        <v>36</v>
      </c>
    </row>
    <row r="65035" spans="1:2" x14ac:dyDescent="0.3">
      <c r="A65035">
        <v>18333</v>
      </c>
      <c r="B65035" t="s">
        <v>36</v>
      </c>
    </row>
    <row r="65036" spans="1:2" x14ac:dyDescent="0.3">
      <c r="A65036">
        <v>18334</v>
      </c>
      <c r="B65036" t="s">
        <v>36</v>
      </c>
    </row>
    <row r="65037" spans="1:2" x14ac:dyDescent="0.3">
      <c r="A65037">
        <v>18352</v>
      </c>
      <c r="B65037" t="s">
        <v>36</v>
      </c>
    </row>
    <row r="65038" spans="1:2" x14ac:dyDescent="0.3">
      <c r="A65038">
        <v>18354</v>
      </c>
      <c r="B65038" t="s">
        <v>36</v>
      </c>
    </row>
    <row r="65039" spans="1:2" x14ac:dyDescent="0.3">
      <c r="A65039">
        <v>18372</v>
      </c>
      <c r="B65039" t="s">
        <v>36</v>
      </c>
    </row>
    <row r="65040" spans="1:2" x14ac:dyDescent="0.3">
      <c r="A65040">
        <v>18374</v>
      </c>
      <c r="B65040" t="s">
        <v>36</v>
      </c>
    </row>
    <row r="65041" spans="1:2" x14ac:dyDescent="0.3">
      <c r="A65041">
        <v>18380</v>
      </c>
      <c r="B65041" t="s">
        <v>36</v>
      </c>
    </row>
    <row r="65042" spans="1:2" x14ac:dyDescent="0.3">
      <c r="A65042">
        <v>18387</v>
      </c>
      <c r="B65042" t="s">
        <v>36</v>
      </c>
    </row>
    <row r="65043" spans="1:2" x14ac:dyDescent="0.3">
      <c r="A65043">
        <v>18399</v>
      </c>
      <c r="B65043" t="s">
        <v>36</v>
      </c>
    </row>
    <row r="65044" spans="1:2" x14ac:dyDescent="0.3">
      <c r="A65044">
        <v>18411</v>
      </c>
      <c r="B65044" t="s">
        <v>36</v>
      </c>
    </row>
    <row r="65045" spans="1:2" x14ac:dyDescent="0.3">
      <c r="A65045">
        <v>18412</v>
      </c>
      <c r="B65045" t="s">
        <v>36</v>
      </c>
    </row>
    <row r="65046" spans="1:2" x14ac:dyDescent="0.3">
      <c r="A65046">
        <v>18415</v>
      </c>
      <c r="B65046" t="s">
        <v>36</v>
      </c>
    </row>
    <row r="65047" spans="1:2" x14ac:dyDescent="0.3">
      <c r="A65047">
        <v>18421</v>
      </c>
      <c r="B65047" t="s">
        <v>36</v>
      </c>
    </row>
    <row r="65048" spans="1:2" x14ac:dyDescent="0.3">
      <c r="A65048">
        <v>18424</v>
      </c>
      <c r="B65048" t="s">
        <v>36</v>
      </c>
    </row>
    <row r="65049" spans="1:2" x14ac:dyDescent="0.3">
      <c r="A65049">
        <v>18426</v>
      </c>
      <c r="B65049" t="s">
        <v>36</v>
      </c>
    </row>
    <row r="65050" spans="1:2" x14ac:dyDescent="0.3">
      <c r="A65050">
        <v>18428</v>
      </c>
      <c r="B65050" t="s">
        <v>36</v>
      </c>
    </row>
    <row r="65051" spans="1:2" x14ac:dyDescent="0.3">
      <c r="A65051">
        <v>18435</v>
      </c>
      <c r="B65051" t="s">
        <v>36</v>
      </c>
    </row>
    <row r="65052" spans="1:2" x14ac:dyDescent="0.3">
      <c r="A65052">
        <v>18444</v>
      </c>
      <c r="B65052" t="s">
        <v>36</v>
      </c>
    </row>
    <row r="65053" spans="1:2" x14ac:dyDescent="0.3">
      <c r="A65053">
        <v>18445</v>
      </c>
      <c r="B65053" t="s">
        <v>36</v>
      </c>
    </row>
    <row r="65054" spans="1:2" x14ac:dyDescent="0.3">
      <c r="A65054">
        <v>18446</v>
      </c>
      <c r="B65054" t="s">
        <v>36</v>
      </c>
    </row>
    <row r="65055" spans="1:2" x14ac:dyDescent="0.3">
      <c r="A65055">
        <v>18454</v>
      </c>
      <c r="B65055" t="s">
        <v>36</v>
      </c>
    </row>
    <row r="65056" spans="1:2" x14ac:dyDescent="0.3">
      <c r="A65056">
        <v>18458</v>
      </c>
      <c r="B65056" t="s">
        <v>36</v>
      </c>
    </row>
    <row r="65057" spans="1:2" x14ac:dyDescent="0.3">
      <c r="A65057">
        <v>18460</v>
      </c>
      <c r="B65057" t="s">
        <v>36</v>
      </c>
    </row>
    <row r="65058" spans="1:2" x14ac:dyDescent="0.3">
      <c r="A65058">
        <v>18461</v>
      </c>
      <c r="B65058" t="s">
        <v>36</v>
      </c>
    </row>
    <row r="65059" spans="1:2" x14ac:dyDescent="0.3">
      <c r="A65059">
        <v>18492</v>
      </c>
      <c r="B65059" t="s">
        <v>36</v>
      </c>
    </row>
    <row r="65060" spans="1:2" x14ac:dyDescent="0.3">
      <c r="A65060">
        <v>18493</v>
      </c>
      <c r="B65060" t="s">
        <v>36</v>
      </c>
    </row>
    <row r="65061" spans="1:2" x14ac:dyDescent="0.3">
      <c r="A65061">
        <v>18496</v>
      </c>
      <c r="B65061" t="s">
        <v>36</v>
      </c>
    </row>
    <row r="65062" spans="1:2" x14ac:dyDescent="0.3">
      <c r="A65062">
        <v>18504</v>
      </c>
      <c r="B65062" t="s">
        <v>36</v>
      </c>
    </row>
    <row r="65063" spans="1:2" x14ac:dyDescent="0.3">
      <c r="A65063">
        <v>18505</v>
      </c>
      <c r="B65063" t="s">
        <v>36</v>
      </c>
    </row>
    <row r="65064" spans="1:2" x14ac:dyDescent="0.3">
      <c r="A65064">
        <v>18513</v>
      </c>
      <c r="B65064" t="s">
        <v>36</v>
      </c>
    </row>
    <row r="65065" spans="1:2" x14ac:dyDescent="0.3">
      <c r="A65065">
        <v>18514</v>
      </c>
      <c r="B65065" t="s">
        <v>36</v>
      </c>
    </row>
    <row r="65066" spans="1:2" x14ac:dyDescent="0.3">
      <c r="A65066">
        <v>18518</v>
      </c>
      <c r="B65066" t="s">
        <v>36</v>
      </c>
    </row>
    <row r="65067" spans="1:2" x14ac:dyDescent="0.3">
      <c r="A65067">
        <v>18519</v>
      </c>
      <c r="B65067" t="s">
        <v>36</v>
      </c>
    </row>
    <row r="65068" spans="1:2" x14ac:dyDescent="0.3">
      <c r="A65068">
        <v>18520</v>
      </c>
      <c r="B65068" t="s">
        <v>36</v>
      </c>
    </row>
    <row r="65069" spans="1:2" x14ac:dyDescent="0.3">
      <c r="A65069">
        <v>18524</v>
      </c>
      <c r="B65069" t="s">
        <v>36</v>
      </c>
    </row>
    <row r="65070" spans="1:2" x14ac:dyDescent="0.3">
      <c r="A65070">
        <v>18526</v>
      </c>
      <c r="B65070" t="s">
        <v>36</v>
      </c>
    </row>
    <row r="65071" spans="1:2" x14ac:dyDescent="0.3">
      <c r="A65071">
        <v>18535</v>
      </c>
      <c r="B65071" t="s">
        <v>36</v>
      </c>
    </row>
    <row r="65072" spans="1:2" x14ac:dyDescent="0.3">
      <c r="A65072">
        <v>18538</v>
      </c>
      <c r="B65072" t="s">
        <v>36</v>
      </c>
    </row>
    <row r="65073" spans="1:2" x14ac:dyDescent="0.3">
      <c r="A65073">
        <v>18540</v>
      </c>
      <c r="B65073" t="s">
        <v>36</v>
      </c>
    </row>
    <row r="65074" spans="1:2" x14ac:dyDescent="0.3">
      <c r="A65074">
        <v>18556</v>
      </c>
      <c r="B65074" t="s">
        <v>36</v>
      </c>
    </row>
    <row r="65075" spans="1:2" x14ac:dyDescent="0.3">
      <c r="A65075">
        <v>18562</v>
      </c>
      <c r="B65075" t="s">
        <v>36</v>
      </c>
    </row>
    <row r="65076" spans="1:2" x14ac:dyDescent="0.3">
      <c r="A65076">
        <v>18566</v>
      </c>
      <c r="B65076" t="s">
        <v>36</v>
      </c>
    </row>
    <row r="65077" spans="1:2" x14ac:dyDescent="0.3">
      <c r="A65077">
        <v>18570</v>
      </c>
      <c r="B65077" t="s">
        <v>36</v>
      </c>
    </row>
    <row r="65078" spans="1:2" x14ac:dyDescent="0.3">
      <c r="A65078">
        <v>18571</v>
      </c>
      <c r="B65078" t="s">
        <v>36</v>
      </c>
    </row>
    <row r="65079" spans="1:2" x14ac:dyDescent="0.3">
      <c r="A65079">
        <v>18572</v>
      </c>
      <c r="B65079" t="s">
        <v>36</v>
      </c>
    </row>
    <row r="65080" spans="1:2" x14ac:dyDescent="0.3">
      <c r="A65080">
        <v>18578</v>
      </c>
      <c r="B65080" t="s">
        <v>36</v>
      </c>
    </row>
    <row r="65081" spans="1:2" x14ac:dyDescent="0.3">
      <c r="A65081">
        <v>18580</v>
      </c>
      <c r="B65081" t="s">
        <v>36</v>
      </c>
    </row>
    <row r="65082" spans="1:2" x14ac:dyDescent="0.3">
      <c r="A65082">
        <v>18584</v>
      </c>
      <c r="B65082" t="s">
        <v>36</v>
      </c>
    </row>
    <row r="65083" spans="1:2" x14ac:dyDescent="0.3">
      <c r="A65083">
        <v>18586</v>
      </c>
      <c r="B65083" t="s">
        <v>36</v>
      </c>
    </row>
    <row r="65084" spans="1:2" x14ac:dyDescent="0.3">
      <c r="A65084">
        <v>18594</v>
      </c>
      <c r="B65084" t="s">
        <v>36</v>
      </c>
    </row>
    <row r="65085" spans="1:2" x14ac:dyDescent="0.3">
      <c r="A65085">
        <v>18600</v>
      </c>
      <c r="B65085" t="s">
        <v>36</v>
      </c>
    </row>
    <row r="65086" spans="1:2" x14ac:dyDescent="0.3">
      <c r="A65086">
        <v>18602</v>
      </c>
      <c r="B65086" t="s">
        <v>36</v>
      </c>
    </row>
    <row r="65087" spans="1:2" x14ac:dyDescent="0.3">
      <c r="A65087">
        <v>18604</v>
      </c>
      <c r="B65087" t="s">
        <v>36</v>
      </c>
    </row>
    <row r="65088" spans="1:2" x14ac:dyDescent="0.3">
      <c r="A65088">
        <v>18606</v>
      </c>
      <c r="B65088" t="s">
        <v>36</v>
      </c>
    </row>
    <row r="65089" spans="1:2" x14ac:dyDescent="0.3">
      <c r="A65089">
        <v>18619</v>
      </c>
      <c r="B65089" t="s">
        <v>36</v>
      </c>
    </row>
    <row r="65090" spans="1:2" x14ac:dyDescent="0.3">
      <c r="A65090">
        <v>18624</v>
      </c>
      <c r="B65090" t="s">
        <v>36</v>
      </c>
    </row>
    <row r="65091" spans="1:2" x14ac:dyDescent="0.3">
      <c r="A65091">
        <v>18627</v>
      </c>
      <c r="B65091" t="s">
        <v>36</v>
      </c>
    </row>
    <row r="65092" spans="1:2" x14ac:dyDescent="0.3">
      <c r="A65092">
        <v>18635</v>
      </c>
      <c r="B65092" t="s">
        <v>36</v>
      </c>
    </row>
    <row r="65093" spans="1:2" x14ac:dyDescent="0.3">
      <c r="A65093">
        <v>18639</v>
      </c>
      <c r="B65093" t="s">
        <v>36</v>
      </c>
    </row>
    <row r="65094" spans="1:2" x14ac:dyDescent="0.3">
      <c r="A65094">
        <v>18643</v>
      </c>
      <c r="B65094" t="s">
        <v>36</v>
      </c>
    </row>
    <row r="65095" spans="1:2" x14ac:dyDescent="0.3">
      <c r="A65095">
        <v>18645</v>
      </c>
      <c r="B65095" t="s">
        <v>36</v>
      </c>
    </row>
    <row r="65096" spans="1:2" x14ac:dyDescent="0.3">
      <c r="A65096">
        <v>18652</v>
      </c>
      <c r="B65096" t="s">
        <v>36</v>
      </c>
    </row>
    <row r="65097" spans="1:2" x14ac:dyDescent="0.3">
      <c r="A65097">
        <v>18656</v>
      </c>
      <c r="B65097" t="s">
        <v>36</v>
      </c>
    </row>
    <row r="65098" spans="1:2" x14ac:dyDescent="0.3">
      <c r="A65098">
        <v>18660</v>
      </c>
      <c r="B65098" t="s">
        <v>36</v>
      </c>
    </row>
    <row r="65099" spans="1:2" x14ac:dyDescent="0.3">
      <c r="A65099">
        <v>18661</v>
      </c>
      <c r="B65099" t="s">
        <v>36</v>
      </c>
    </row>
    <row r="65100" spans="1:2" x14ac:dyDescent="0.3">
      <c r="A65100">
        <v>18667</v>
      </c>
      <c r="B65100" t="s">
        <v>36</v>
      </c>
    </row>
    <row r="65101" spans="1:2" x14ac:dyDescent="0.3">
      <c r="A65101">
        <v>18681</v>
      </c>
      <c r="B65101" t="s">
        <v>36</v>
      </c>
    </row>
    <row r="65102" spans="1:2" x14ac:dyDescent="0.3">
      <c r="A65102">
        <v>18689</v>
      </c>
      <c r="B65102" t="s">
        <v>36</v>
      </c>
    </row>
    <row r="65103" spans="1:2" x14ac:dyDescent="0.3">
      <c r="A65103">
        <v>18697</v>
      </c>
      <c r="B65103" t="s">
        <v>36</v>
      </c>
    </row>
    <row r="65104" spans="1:2" x14ac:dyDescent="0.3">
      <c r="A65104">
        <v>18710</v>
      </c>
      <c r="B65104" t="s">
        <v>36</v>
      </c>
    </row>
    <row r="65105" spans="1:2" x14ac:dyDescent="0.3">
      <c r="A65105">
        <v>18716</v>
      </c>
      <c r="B65105" t="s">
        <v>36</v>
      </c>
    </row>
    <row r="65106" spans="1:2" x14ac:dyDescent="0.3">
      <c r="A65106">
        <v>18717</v>
      </c>
      <c r="B65106" t="s">
        <v>36</v>
      </c>
    </row>
    <row r="65107" spans="1:2" x14ac:dyDescent="0.3">
      <c r="A65107">
        <v>18727</v>
      </c>
      <c r="B65107" t="s">
        <v>36</v>
      </c>
    </row>
    <row r="65108" spans="1:2" x14ac:dyDescent="0.3">
      <c r="A65108">
        <v>18732</v>
      </c>
      <c r="B65108" t="s">
        <v>36</v>
      </c>
    </row>
    <row r="65109" spans="1:2" x14ac:dyDescent="0.3">
      <c r="A65109">
        <v>18733</v>
      </c>
      <c r="B65109" t="s">
        <v>36</v>
      </c>
    </row>
    <row r="65110" spans="1:2" x14ac:dyDescent="0.3">
      <c r="A65110">
        <v>18745</v>
      </c>
      <c r="B65110" t="s">
        <v>36</v>
      </c>
    </row>
    <row r="65111" spans="1:2" x14ac:dyDescent="0.3">
      <c r="A65111">
        <v>18749</v>
      </c>
      <c r="B65111" t="s">
        <v>36</v>
      </c>
    </row>
    <row r="65112" spans="1:2" x14ac:dyDescent="0.3">
      <c r="A65112">
        <v>18751</v>
      </c>
      <c r="B65112" t="s">
        <v>36</v>
      </c>
    </row>
    <row r="65113" spans="1:2" x14ac:dyDescent="0.3">
      <c r="A65113">
        <v>18752</v>
      </c>
      <c r="B65113" t="s">
        <v>36</v>
      </c>
    </row>
    <row r="65114" spans="1:2" x14ac:dyDescent="0.3">
      <c r="A65114">
        <v>18762</v>
      </c>
      <c r="B65114" t="s">
        <v>36</v>
      </c>
    </row>
    <row r="65115" spans="1:2" x14ac:dyDescent="0.3">
      <c r="A65115">
        <v>18766</v>
      </c>
      <c r="B65115" t="s">
        <v>36</v>
      </c>
    </row>
    <row r="65116" spans="1:2" x14ac:dyDescent="0.3">
      <c r="A65116">
        <v>18768</v>
      </c>
      <c r="B65116" t="s">
        <v>36</v>
      </c>
    </row>
    <row r="65117" spans="1:2" x14ac:dyDescent="0.3">
      <c r="A65117">
        <v>18774</v>
      </c>
      <c r="B65117" t="s">
        <v>36</v>
      </c>
    </row>
    <row r="65118" spans="1:2" x14ac:dyDescent="0.3">
      <c r="A65118">
        <v>18777</v>
      </c>
      <c r="B65118" t="s">
        <v>36</v>
      </c>
    </row>
    <row r="65119" spans="1:2" x14ac:dyDescent="0.3">
      <c r="A65119">
        <v>18782</v>
      </c>
      <c r="B65119" t="s">
        <v>36</v>
      </c>
    </row>
    <row r="65120" spans="1:2" x14ac:dyDescent="0.3">
      <c r="A65120">
        <v>18784</v>
      </c>
      <c r="B65120" t="s">
        <v>36</v>
      </c>
    </row>
    <row r="65121" spans="1:2" x14ac:dyDescent="0.3">
      <c r="A65121">
        <v>18787</v>
      </c>
      <c r="B65121" t="s">
        <v>36</v>
      </c>
    </row>
    <row r="65122" spans="1:2" x14ac:dyDescent="0.3">
      <c r="A65122">
        <v>18791</v>
      </c>
      <c r="B65122" t="s">
        <v>36</v>
      </c>
    </row>
    <row r="65123" spans="1:2" x14ac:dyDescent="0.3">
      <c r="A65123">
        <v>18792</v>
      </c>
      <c r="B65123" t="s">
        <v>36</v>
      </c>
    </row>
    <row r="65124" spans="1:2" x14ac:dyDescent="0.3">
      <c r="A65124">
        <v>18798</v>
      </c>
      <c r="B65124" t="s">
        <v>36</v>
      </c>
    </row>
    <row r="65125" spans="1:2" x14ac:dyDescent="0.3">
      <c r="A65125">
        <v>18801</v>
      </c>
      <c r="B65125" t="s">
        <v>36</v>
      </c>
    </row>
    <row r="65126" spans="1:2" x14ac:dyDescent="0.3">
      <c r="A65126">
        <v>18815</v>
      </c>
      <c r="B65126" t="s">
        <v>36</v>
      </c>
    </row>
    <row r="65127" spans="1:2" x14ac:dyDescent="0.3">
      <c r="A65127">
        <v>18817</v>
      </c>
      <c r="B65127" t="s">
        <v>36</v>
      </c>
    </row>
    <row r="65128" spans="1:2" x14ac:dyDescent="0.3">
      <c r="A65128">
        <v>18821</v>
      </c>
      <c r="B65128" t="s">
        <v>36</v>
      </c>
    </row>
    <row r="65129" spans="1:2" x14ac:dyDescent="0.3">
      <c r="A65129">
        <v>18828</v>
      </c>
      <c r="B65129" t="s">
        <v>36</v>
      </c>
    </row>
    <row r="65130" spans="1:2" x14ac:dyDescent="0.3">
      <c r="A65130">
        <v>18829</v>
      </c>
      <c r="B65130" t="s">
        <v>36</v>
      </c>
    </row>
    <row r="65131" spans="1:2" x14ac:dyDescent="0.3">
      <c r="A65131">
        <v>18831</v>
      </c>
      <c r="B65131" t="s">
        <v>36</v>
      </c>
    </row>
    <row r="65132" spans="1:2" x14ac:dyDescent="0.3">
      <c r="A65132">
        <v>18834</v>
      </c>
      <c r="B65132" t="s">
        <v>36</v>
      </c>
    </row>
    <row r="65133" spans="1:2" x14ac:dyDescent="0.3">
      <c r="A65133">
        <v>18842</v>
      </c>
      <c r="B65133" t="s">
        <v>36</v>
      </c>
    </row>
    <row r="65134" spans="1:2" x14ac:dyDescent="0.3">
      <c r="A65134">
        <v>18850</v>
      </c>
      <c r="B65134" t="s">
        <v>36</v>
      </c>
    </row>
    <row r="65135" spans="1:2" x14ac:dyDescent="0.3">
      <c r="A65135">
        <v>18859</v>
      </c>
      <c r="B65135" t="s">
        <v>36</v>
      </c>
    </row>
    <row r="65136" spans="1:2" x14ac:dyDescent="0.3">
      <c r="A65136">
        <v>18878</v>
      </c>
      <c r="B65136" t="s">
        <v>36</v>
      </c>
    </row>
    <row r="65137" spans="1:2" x14ac:dyDescent="0.3">
      <c r="A65137">
        <v>18883</v>
      </c>
      <c r="B65137" t="s">
        <v>36</v>
      </c>
    </row>
    <row r="65138" spans="1:2" x14ac:dyDescent="0.3">
      <c r="A65138">
        <v>18886</v>
      </c>
      <c r="B65138" t="s">
        <v>36</v>
      </c>
    </row>
    <row r="65139" spans="1:2" x14ac:dyDescent="0.3">
      <c r="A65139">
        <v>18892</v>
      </c>
      <c r="B65139" t="s">
        <v>36</v>
      </c>
    </row>
    <row r="65140" spans="1:2" x14ac:dyDescent="0.3">
      <c r="A65140">
        <v>18898</v>
      </c>
      <c r="B65140" t="s">
        <v>36</v>
      </c>
    </row>
    <row r="65141" spans="1:2" x14ac:dyDescent="0.3">
      <c r="A65141">
        <v>18911</v>
      </c>
      <c r="B65141" t="s">
        <v>36</v>
      </c>
    </row>
    <row r="65142" spans="1:2" x14ac:dyDescent="0.3">
      <c r="A65142">
        <v>18913</v>
      </c>
      <c r="B65142" t="s">
        <v>36</v>
      </c>
    </row>
    <row r="65143" spans="1:2" x14ac:dyDescent="0.3">
      <c r="A65143">
        <v>18916</v>
      </c>
      <c r="B65143" t="s">
        <v>36</v>
      </c>
    </row>
    <row r="65144" spans="1:2" x14ac:dyDescent="0.3">
      <c r="A65144">
        <v>18922</v>
      </c>
      <c r="B65144" t="s">
        <v>36</v>
      </c>
    </row>
    <row r="65145" spans="1:2" x14ac:dyDescent="0.3">
      <c r="A65145">
        <v>18929</v>
      </c>
      <c r="B65145" t="s">
        <v>36</v>
      </c>
    </row>
    <row r="65146" spans="1:2" x14ac:dyDescent="0.3">
      <c r="A65146">
        <v>18930</v>
      </c>
      <c r="B65146" t="s">
        <v>36</v>
      </c>
    </row>
    <row r="65147" spans="1:2" x14ac:dyDescent="0.3">
      <c r="A65147">
        <v>18953</v>
      </c>
      <c r="B65147" t="s">
        <v>36</v>
      </c>
    </row>
    <row r="65148" spans="1:2" x14ac:dyDescent="0.3">
      <c r="A65148">
        <v>18955</v>
      </c>
      <c r="B65148" t="s">
        <v>36</v>
      </c>
    </row>
    <row r="65149" spans="1:2" x14ac:dyDescent="0.3">
      <c r="A65149">
        <v>18958</v>
      </c>
      <c r="B65149" t="s">
        <v>36</v>
      </c>
    </row>
    <row r="65150" spans="1:2" x14ac:dyDescent="0.3">
      <c r="A65150">
        <v>18965</v>
      </c>
      <c r="B65150" t="s">
        <v>36</v>
      </c>
    </row>
    <row r="65151" spans="1:2" x14ac:dyDescent="0.3">
      <c r="A65151">
        <v>18967</v>
      </c>
      <c r="B65151" t="s">
        <v>36</v>
      </c>
    </row>
    <row r="65152" spans="1:2" x14ac:dyDescent="0.3">
      <c r="A65152">
        <v>18968</v>
      </c>
      <c r="B65152" t="s">
        <v>36</v>
      </c>
    </row>
    <row r="65153" spans="1:2" x14ac:dyDescent="0.3">
      <c r="A65153">
        <v>18969</v>
      </c>
      <c r="B65153" t="s">
        <v>36</v>
      </c>
    </row>
    <row r="65154" spans="1:2" x14ac:dyDescent="0.3">
      <c r="A65154">
        <v>18975</v>
      </c>
      <c r="B65154" t="s">
        <v>36</v>
      </c>
    </row>
    <row r="65155" spans="1:2" x14ac:dyDescent="0.3">
      <c r="A65155">
        <v>18983</v>
      </c>
      <c r="B65155" t="s">
        <v>36</v>
      </c>
    </row>
    <row r="65156" spans="1:2" x14ac:dyDescent="0.3">
      <c r="A65156">
        <v>18987</v>
      </c>
      <c r="B65156" t="s">
        <v>36</v>
      </c>
    </row>
    <row r="65157" spans="1:2" x14ac:dyDescent="0.3">
      <c r="A65157">
        <v>18989</v>
      </c>
      <c r="B65157" t="s">
        <v>36</v>
      </c>
    </row>
    <row r="65158" spans="1:2" x14ac:dyDescent="0.3">
      <c r="A65158">
        <v>18995</v>
      </c>
      <c r="B65158" t="s">
        <v>36</v>
      </c>
    </row>
    <row r="65159" spans="1:2" x14ac:dyDescent="0.3">
      <c r="A65159">
        <v>18999</v>
      </c>
      <c r="B65159" t="s">
        <v>36</v>
      </c>
    </row>
    <row r="65160" spans="1:2" x14ac:dyDescent="0.3">
      <c r="A65160">
        <v>19006</v>
      </c>
      <c r="B65160" t="s">
        <v>36</v>
      </c>
    </row>
    <row r="65161" spans="1:2" x14ac:dyDescent="0.3">
      <c r="A65161">
        <v>19008</v>
      </c>
      <c r="B65161" t="s">
        <v>36</v>
      </c>
    </row>
    <row r="65162" spans="1:2" x14ac:dyDescent="0.3">
      <c r="A65162">
        <v>19016</v>
      </c>
      <c r="B65162" t="s">
        <v>36</v>
      </c>
    </row>
    <row r="65163" spans="1:2" x14ac:dyDescent="0.3">
      <c r="A65163">
        <v>19028</v>
      </c>
      <c r="B65163" t="s">
        <v>36</v>
      </c>
    </row>
    <row r="65164" spans="1:2" x14ac:dyDescent="0.3">
      <c r="A65164">
        <v>19029</v>
      </c>
      <c r="B65164" t="s">
        <v>36</v>
      </c>
    </row>
    <row r="65165" spans="1:2" x14ac:dyDescent="0.3">
      <c r="A65165">
        <v>19036</v>
      </c>
      <c r="B65165" t="s">
        <v>36</v>
      </c>
    </row>
    <row r="65166" spans="1:2" x14ac:dyDescent="0.3">
      <c r="A65166">
        <v>19039</v>
      </c>
      <c r="B65166" t="s">
        <v>36</v>
      </c>
    </row>
    <row r="65167" spans="1:2" x14ac:dyDescent="0.3">
      <c r="A65167">
        <v>19042</v>
      </c>
      <c r="B65167" t="s">
        <v>36</v>
      </c>
    </row>
    <row r="65168" spans="1:2" x14ac:dyDescent="0.3">
      <c r="A65168">
        <v>19044</v>
      </c>
      <c r="B65168" t="s">
        <v>36</v>
      </c>
    </row>
    <row r="65169" spans="1:2" x14ac:dyDescent="0.3">
      <c r="A65169">
        <v>19047</v>
      </c>
      <c r="B65169" t="s">
        <v>36</v>
      </c>
    </row>
    <row r="65170" spans="1:2" x14ac:dyDescent="0.3">
      <c r="A65170">
        <v>19051</v>
      </c>
      <c r="B65170" t="s">
        <v>36</v>
      </c>
    </row>
    <row r="65171" spans="1:2" x14ac:dyDescent="0.3">
      <c r="A65171">
        <v>19053</v>
      </c>
      <c r="B65171" t="s">
        <v>36</v>
      </c>
    </row>
    <row r="65172" spans="1:2" x14ac:dyDescent="0.3">
      <c r="A65172">
        <v>19065</v>
      </c>
      <c r="B65172" t="s">
        <v>36</v>
      </c>
    </row>
    <row r="65173" spans="1:2" x14ac:dyDescent="0.3">
      <c r="A65173">
        <v>19068</v>
      </c>
      <c r="B65173" t="s">
        <v>36</v>
      </c>
    </row>
    <row r="65174" spans="1:2" x14ac:dyDescent="0.3">
      <c r="A65174">
        <v>19069</v>
      </c>
      <c r="B65174" t="s">
        <v>36</v>
      </c>
    </row>
    <row r="65175" spans="1:2" x14ac:dyDescent="0.3">
      <c r="A65175">
        <v>19070</v>
      </c>
      <c r="B65175" t="s">
        <v>36</v>
      </c>
    </row>
    <row r="65176" spans="1:2" x14ac:dyDescent="0.3">
      <c r="A65176">
        <v>19075</v>
      </c>
      <c r="B65176" t="s">
        <v>36</v>
      </c>
    </row>
    <row r="65177" spans="1:2" x14ac:dyDescent="0.3">
      <c r="A65177">
        <v>19083</v>
      </c>
      <c r="B65177" t="s">
        <v>36</v>
      </c>
    </row>
    <row r="65178" spans="1:2" x14ac:dyDescent="0.3">
      <c r="A65178">
        <v>19084</v>
      </c>
      <c r="B65178" t="s">
        <v>36</v>
      </c>
    </row>
    <row r="65179" spans="1:2" x14ac:dyDescent="0.3">
      <c r="A65179">
        <v>19089</v>
      </c>
      <c r="B65179" t="s">
        <v>36</v>
      </c>
    </row>
    <row r="65180" spans="1:2" x14ac:dyDescent="0.3">
      <c r="A65180">
        <v>19090</v>
      </c>
      <c r="B65180" t="s">
        <v>36</v>
      </c>
    </row>
    <row r="65181" spans="1:2" x14ac:dyDescent="0.3">
      <c r="A65181">
        <v>19101</v>
      </c>
      <c r="B65181" t="s">
        <v>36</v>
      </c>
    </row>
    <row r="65182" spans="1:2" x14ac:dyDescent="0.3">
      <c r="A65182">
        <v>19104</v>
      </c>
      <c r="B65182" t="s">
        <v>36</v>
      </c>
    </row>
    <row r="65183" spans="1:2" x14ac:dyDescent="0.3">
      <c r="A65183">
        <v>19107</v>
      </c>
      <c r="B65183" t="s">
        <v>36</v>
      </c>
    </row>
    <row r="65184" spans="1:2" x14ac:dyDescent="0.3">
      <c r="A65184">
        <v>19108</v>
      </c>
      <c r="B65184" t="s">
        <v>36</v>
      </c>
    </row>
    <row r="65185" spans="1:2" x14ac:dyDescent="0.3">
      <c r="A65185">
        <v>19113</v>
      </c>
      <c r="B65185" t="s">
        <v>36</v>
      </c>
    </row>
    <row r="65186" spans="1:2" x14ac:dyDescent="0.3">
      <c r="A65186">
        <v>19114</v>
      </c>
      <c r="B65186" t="s">
        <v>36</v>
      </c>
    </row>
    <row r="65187" spans="1:2" x14ac:dyDescent="0.3">
      <c r="A65187">
        <v>19116</v>
      </c>
      <c r="B65187" t="s">
        <v>36</v>
      </c>
    </row>
    <row r="65188" spans="1:2" x14ac:dyDescent="0.3">
      <c r="A65188">
        <v>19117</v>
      </c>
      <c r="B65188" t="s">
        <v>36</v>
      </c>
    </row>
    <row r="65189" spans="1:2" x14ac:dyDescent="0.3">
      <c r="A65189">
        <v>19128</v>
      </c>
      <c r="B65189" t="s">
        <v>36</v>
      </c>
    </row>
    <row r="65190" spans="1:2" x14ac:dyDescent="0.3">
      <c r="A65190">
        <v>19132</v>
      </c>
      <c r="B65190" t="s">
        <v>36</v>
      </c>
    </row>
    <row r="65191" spans="1:2" x14ac:dyDescent="0.3">
      <c r="A65191">
        <v>19136</v>
      </c>
      <c r="B65191" t="s">
        <v>36</v>
      </c>
    </row>
    <row r="65192" spans="1:2" x14ac:dyDescent="0.3">
      <c r="A65192">
        <v>19139</v>
      </c>
      <c r="B65192" t="s">
        <v>36</v>
      </c>
    </row>
    <row r="65193" spans="1:2" x14ac:dyDescent="0.3">
      <c r="A65193">
        <v>19143</v>
      </c>
      <c r="B65193" t="s">
        <v>36</v>
      </c>
    </row>
    <row r="65194" spans="1:2" x14ac:dyDescent="0.3">
      <c r="A65194">
        <v>19145</v>
      </c>
      <c r="B65194" t="s">
        <v>36</v>
      </c>
    </row>
    <row r="65195" spans="1:2" x14ac:dyDescent="0.3">
      <c r="A65195">
        <v>19146</v>
      </c>
      <c r="B65195" t="s">
        <v>36</v>
      </c>
    </row>
    <row r="65196" spans="1:2" x14ac:dyDescent="0.3">
      <c r="A65196">
        <v>19149</v>
      </c>
      <c r="B65196" t="s">
        <v>36</v>
      </c>
    </row>
    <row r="65197" spans="1:2" x14ac:dyDescent="0.3">
      <c r="A65197">
        <v>19150</v>
      </c>
      <c r="B65197" t="s">
        <v>36</v>
      </c>
    </row>
    <row r="65198" spans="1:2" x14ac:dyDescent="0.3">
      <c r="A65198">
        <v>19151</v>
      </c>
      <c r="B65198" t="s">
        <v>36</v>
      </c>
    </row>
    <row r="65199" spans="1:2" x14ac:dyDescent="0.3">
      <c r="A65199">
        <v>19155</v>
      </c>
      <c r="B65199" t="s">
        <v>36</v>
      </c>
    </row>
    <row r="65200" spans="1:2" x14ac:dyDescent="0.3">
      <c r="A65200">
        <v>19160</v>
      </c>
      <c r="B65200" t="s">
        <v>36</v>
      </c>
    </row>
    <row r="65201" spans="1:2" x14ac:dyDescent="0.3">
      <c r="A65201">
        <v>19161</v>
      </c>
      <c r="B65201" t="s">
        <v>36</v>
      </c>
    </row>
    <row r="65202" spans="1:2" x14ac:dyDescent="0.3">
      <c r="A65202">
        <v>19164</v>
      </c>
      <c r="B65202" t="s">
        <v>36</v>
      </c>
    </row>
    <row r="65203" spans="1:2" x14ac:dyDescent="0.3">
      <c r="A65203">
        <v>19167</v>
      </c>
      <c r="B65203" t="s">
        <v>36</v>
      </c>
    </row>
    <row r="65204" spans="1:2" x14ac:dyDescent="0.3">
      <c r="A65204">
        <v>19183</v>
      </c>
      <c r="B65204" t="s">
        <v>36</v>
      </c>
    </row>
    <row r="65205" spans="1:2" x14ac:dyDescent="0.3">
      <c r="A65205">
        <v>19185</v>
      </c>
      <c r="B65205" t="s">
        <v>36</v>
      </c>
    </row>
    <row r="65206" spans="1:2" x14ac:dyDescent="0.3">
      <c r="A65206">
        <v>19190</v>
      </c>
      <c r="B65206" t="s">
        <v>36</v>
      </c>
    </row>
    <row r="65207" spans="1:2" x14ac:dyDescent="0.3">
      <c r="A65207">
        <v>19202</v>
      </c>
      <c r="B65207" t="s">
        <v>36</v>
      </c>
    </row>
    <row r="65208" spans="1:2" x14ac:dyDescent="0.3">
      <c r="A65208">
        <v>19204</v>
      </c>
      <c r="B65208" t="s">
        <v>36</v>
      </c>
    </row>
    <row r="65209" spans="1:2" x14ac:dyDescent="0.3">
      <c r="A65209">
        <v>19209</v>
      </c>
      <c r="B65209" t="s">
        <v>36</v>
      </c>
    </row>
    <row r="65210" spans="1:2" x14ac:dyDescent="0.3">
      <c r="A65210">
        <v>19210</v>
      </c>
      <c r="B65210" t="s">
        <v>36</v>
      </c>
    </row>
    <row r="65211" spans="1:2" x14ac:dyDescent="0.3">
      <c r="A65211">
        <v>19213</v>
      </c>
      <c r="B65211" t="s">
        <v>36</v>
      </c>
    </row>
    <row r="65212" spans="1:2" x14ac:dyDescent="0.3">
      <c r="A65212">
        <v>19219</v>
      </c>
      <c r="B65212" t="s">
        <v>36</v>
      </c>
    </row>
    <row r="65213" spans="1:2" x14ac:dyDescent="0.3">
      <c r="A65213">
        <v>19220</v>
      </c>
      <c r="B65213" t="s">
        <v>36</v>
      </c>
    </row>
    <row r="65214" spans="1:2" x14ac:dyDescent="0.3">
      <c r="A65214">
        <v>19222</v>
      </c>
      <c r="B65214" t="s">
        <v>36</v>
      </c>
    </row>
    <row r="65215" spans="1:2" x14ac:dyDescent="0.3">
      <c r="A65215">
        <v>19224</v>
      </c>
      <c r="B65215" t="s">
        <v>36</v>
      </c>
    </row>
    <row r="65216" spans="1:2" x14ac:dyDescent="0.3">
      <c r="A65216">
        <v>19227</v>
      </c>
      <c r="B65216" t="s">
        <v>36</v>
      </c>
    </row>
    <row r="65217" spans="1:2" x14ac:dyDescent="0.3">
      <c r="A65217">
        <v>19233</v>
      </c>
      <c r="B65217" t="s">
        <v>36</v>
      </c>
    </row>
    <row r="65218" spans="1:2" x14ac:dyDescent="0.3">
      <c r="A65218">
        <v>19236</v>
      </c>
      <c r="B65218" t="s">
        <v>36</v>
      </c>
    </row>
    <row r="65219" spans="1:2" x14ac:dyDescent="0.3">
      <c r="A65219">
        <v>19238</v>
      </c>
      <c r="B65219" t="s">
        <v>36</v>
      </c>
    </row>
    <row r="65220" spans="1:2" x14ac:dyDescent="0.3">
      <c r="A65220">
        <v>19239</v>
      </c>
      <c r="B65220" t="s">
        <v>36</v>
      </c>
    </row>
    <row r="65221" spans="1:2" x14ac:dyDescent="0.3">
      <c r="A65221">
        <v>19241</v>
      </c>
      <c r="B65221" t="s">
        <v>36</v>
      </c>
    </row>
    <row r="65222" spans="1:2" x14ac:dyDescent="0.3">
      <c r="A65222">
        <v>19250</v>
      </c>
      <c r="B65222" t="s">
        <v>36</v>
      </c>
    </row>
    <row r="65223" spans="1:2" x14ac:dyDescent="0.3">
      <c r="A65223">
        <v>19254</v>
      </c>
      <c r="B65223" t="s">
        <v>36</v>
      </c>
    </row>
    <row r="65224" spans="1:2" x14ac:dyDescent="0.3">
      <c r="A65224">
        <v>19262</v>
      </c>
      <c r="B65224" t="s">
        <v>36</v>
      </c>
    </row>
    <row r="65225" spans="1:2" x14ac:dyDescent="0.3">
      <c r="A65225">
        <v>19268</v>
      </c>
      <c r="B65225" t="s">
        <v>36</v>
      </c>
    </row>
    <row r="65226" spans="1:2" x14ac:dyDescent="0.3">
      <c r="A65226">
        <v>19274</v>
      </c>
      <c r="B65226" t="s">
        <v>36</v>
      </c>
    </row>
    <row r="65227" spans="1:2" x14ac:dyDescent="0.3">
      <c r="A65227">
        <v>19278</v>
      </c>
      <c r="B65227" t="s">
        <v>36</v>
      </c>
    </row>
    <row r="65228" spans="1:2" x14ac:dyDescent="0.3">
      <c r="A65228">
        <v>19281</v>
      </c>
      <c r="B65228" t="s">
        <v>36</v>
      </c>
    </row>
    <row r="65229" spans="1:2" x14ac:dyDescent="0.3">
      <c r="A65229">
        <v>19288</v>
      </c>
      <c r="B65229" t="s">
        <v>36</v>
      </c>
    </row>
    <row r="65230" spans="1:2" x14ac:dyDescent="0.3">
      <c r="A65230">
        <v>19295</v>
      </c>
      <c r="B65230" t="s">
        <v>36</v>
      </c>
    </row>
    <row r="65231" spans="1:2" x14ac:dyDescent="0.3">
      <c r="A65231">
        <v>19297</v>
      </c>
      <c r="B65231" t="s">
        <v>36</v>
      </c>
    </row>
    <row r="65232" spans="1:2" x14ac:dyDescent="0.3">
      <c r="A65232">
        <v>19298</v>
      </c>
      <c r="B65232" t="s">
        <v>36</v>
      </c>
    </row>
    <row r="65233" spans="1:2" x14ac:dyDescent="0.3">
      <c r="A65233">
        <v>19311</v>
      </c>
      <c r="B65233" t="s">
        <v>36</v>
      </c>
    </row>
    <row r="65234" spans="1:2" x14ac:dyDescent="0.3">
      <c r="A65234">
        <v>19313</v>
      </c>
      <c r="B65234" t="s">
        <v>36</v>
      </c>
    </row>
    <row r="65235" spans="1:2" x14ac:dyDescent="0.3">
      <c r="A65235">
        <v>19315</v>
      </c>
      <c r="B65235" t="s">
        <v>36</v>
      </c>
    </row>
    <row r="65236" spans="1:2" x14ac:dyDescent="0.3">
      <c r="A65236">
        <v>19317</v>
      </c>
      <c r="B65236" t="s">
        <v>36</v>
      </c>
    </row>
    <row r="65237" spans="1:2" x14ac:dyDescent="0.3">
      <c r="A65237">
        <v>19328</v>
      </c>
      <c r="B65237" t="s">
        <v>36</v>
      </c>
    </row>
    <row r="65238" spans="1:2" x14ac:dyDescent="0.3">
      <c r="A65238">
        <v>19340</v>
      </c>
      <c r="B65238" t="s">
        <v>36</v>
      </c>
    </row>
    <row r="65239" spans="1:2" x14ac:dyDescent="0.3">
      <c r="A65239">
        <v>19358</v>
      </c>
      <c r="B65239" t="s">
        <v>36</v>
      </c>
    </row>
    <row r="65240" spans="1:2" x14ac:dyDescent="0.3">
      <c r="A65240">
        <v>19359</v>
      </c>
      <c r="B65240" t="s">
        <v>36</v>
      </c>
    </row>
    <row r="65241" spans="1:2" x14ac:dyDescent="0.3">
      <c r="A65241">
        <v>19368</v>
      </c>
      <c r="B65241" t="s">
        <v>36</v>
      </c>
    </row>
    <row r="65242" spans="1:2" x14ac:dyDescent="0.3">
      <c r="A65242">
        <v>19380</v>
      </c>
      <c r="B65242" t="s">
        <v>36</v>
      </c>
    </row>
    <row r="65243" spans="1:2" x14ac:dyDescent="0.3">
      <c r="A65243">
        <v>19384</v>
      </c>
      <c r="B65243" t="s">
        <v>36</v>
      </c>
    </row>
    <row r="65244" spans="1:2" x14ac:dyDescent="0.3">
      <c r="A65244">
        <v>19386</v>
      </c>
      <c r="B65244" t="s">
        <v>36</v>
      </c>
    </row>
    <row r="65245" spans="1:2" x14ac:dyDescent="0.3">
      <c r="A65245">
        <v>19398</v>
      </c>
      <c r="B65245" t="s">
        <v>36</v>
      </c>
    </row>
    <row r="65246" spans="1:2" x14ac:dyDescent="0.3">
      <c r="A65246">
        <v>19401</v>
      </c>
      <c r="B65246" t="s">
        <v>36</v>
      </c>
    </row>
    <row r="65247" spans="1:2" x14ac:dyDescent="0.3">
      <c r="A65247">
        <v>19402</v>
      </c>
      <c r="B65247" t="s">
        <v>36</v>
      </c>
    </row>
    <row r="65248" spans="1:2" x14ac:dyDescent="0.3">
      <c r="A65248">
        <v>19405</v>
      </c>
      <c r="B65248" t="s">
        <v>36</v>
      </c>
    </row>
    <row r="65249" spans="1:2" x14ac:dyDescent="0.3">
      <c r="A65249">
        <v>19411</v>
      </c>
      <c r="B65249" t="s">
        <v>36</v>
      </c>
    </row>
    <row r="65250" spans="1:2" x14ac:dyDescent="0.3">
      <c r="A65250">
        <v>19421</v>
      </c>
      <c r="B65250" t="s">
        <v>36</v>
      </c>
    </row>
    <row r="65251" spans="1:2" x14ac:dyDescent="0.3">
      <c r="A65251">
        <v>19425</v>
      </c>
      <c r="B65251" t="s">
        <v>36</v>
      </c>
    </row>
    <row r="65252" spans="1:2" x14ac:dyDescent="0.3">
      <c r="A65252">
        <v>19430</v>
      </c>
      <c r="B65252" t="s">
        <v>36</v>
      </c>
    </row>
    <row r="65253" spans="1:2" x14ac:dyDescent="0.3">
      <c r="A65253">
        <v>19432</v>
      </c>
      <c r="B65253" t="s">
        <v>36</v>
      </c>
    </row>
    <row r="65254" spans="1:2" x14ac:dyDescent="0.3">
      <c r="A65254">
        <v>19438</v>
      </c>
      <c r="B65254" t="s">
        <v>36</v>
      </c>
    </row>
    <row r="65255" spans="1:2" x14ac:dyDescent="0.3">
      <c r="A65255">
        <v>19451</v>
      </c>
      <c r="B65255" t="s">
        <v>36</v>
      </c>
    </row>
    <row r="65256" spans="1:2" x14ac:dyDescent="0.3">
      <c r="A65256">
        <v>19452</v>
      </c>
      <c r="B65256" t="s">
        <v>36</v>
      </c>
    </row>
    <row r="65257" spans="1:2" x14ac:dyDescent="0.3">
      <c r="A65257">
        <v>19455</v>
      </c>
      <c r="B65257" t="s">
        <v>36</v>
      </c>
    </row>
    <row r="65258" spans="1:2" x14ac:dyDescent="0.3">
      <c r="A65258">
        <v>19460</v>
      </c>
      <c r="B65258" t="s">
        <v>36</v>
      </c>
    </row>
    <row r="65259" spans="1:2" x14ac:dyDescent="0.3">
      <c r="A65259">
        <v>19465</v>
      </c>
      <c r="B65259" t="s">
        <v>36</v>
      </c>
    </row>
    <row r="65260" spans="1:2" x14ac:dyDescent="0.3">
      <c r="A65260">
        <v>19498</v>
      </c>
      <c r="B65260" t="s">
        <v>36</v>
      </c>
    </row>
    <row r="65261" spans="1:2" x14ac:dyDescent="0.3">
      <c r="A65261">
        <v>19502</v>
      </c>
      <c r="B65261" t="s">
        <v>36</v>
      </c>
    </row>
    <row r="65262" spans="1:2" x14ac:dyDescent="0.3">
      <c r="A65262">
        <v>19504</v>
      </c>
      <c r="B65262" t="s">
        <v>36</v>
      </c>
    </row>
    <row r="65263" spans="1:2" x14ac:dyDescent="0.3">
      <c r="A65263">
        <v>19505</v>
      </c>
      <c r="B65263" t="s">
        <v>36</v>
      </c>
    </row>
    <row r="65264" spans="1:2" x14ac:dyDescent="0.3">
      <c r="A65264">
        <v>19508</v>
      </c>
      <c r="B65264" t="s">
        <v>36</v>
      </c>
    </row>
    <row r="65265" spans="1:2" x14ac:dyDescent="0.3">
      <c r="A65265">
        <v>19517</v>
      </c>
      <c r="B65265" t="s">
        <v>36</v>
      </c>
    </row>
    <row r="65266" spans="1:2" x14ac:dyDescent="0.3">
      <c r="A65266">
        <v>19519</v>
      </c>
      <c r="B65266" t="s">
        <v>36</v>
      </c>
    </row>
    <row r="65267" spans="1:2" x14ac:dyDescent="0.3">
      <c r="A65267">
        <v>19528</v>
      </c>
      <c r="B65267" t="s">
        <v>36</v>
      </c>
    </row>
    <row r="65268" spans="1:2" x14ac:dyDescent="0.3">
      <c r="A65268">
        <v>19536</v>
      </c>
      <c r="B65268" t="s">
        <v>36</v>
      </c>
    </row>
    <row r="65269" spans="1:2" x14ac:dyDescent="0.3">
      <c r="A65269">
        <v>19549</v>
      </c>
      <c r="B65269" t="s">
        <v>36</v>
      </c>
    </row>
    <row r="65270" spans="1:2" x14ac:dyDescent="0.3">
      <c r="A65270">
        <v>19552</v>
      </c>
      <c r="B65270" t="s">
        <v>36</v>
      </c>
    </row>
    <row r="65271" spans="1:2" x14ac:dyDescent="0.3">
      <c r="A65271">
        <v>19558</v>
      </c>
      <c r="B65271" t="s">
        <v>36</v>
      </c>
    </row>
    <row r="65272" spans="1:2" x14ac:dyDescent="0.3">
      <c r="A65272">
        <v>19561</v>
      </c>
      <c r="B65272" t="s">
        <v>36</v>
      </c>
    </row>
    <row r="65273" spans="1:2" x14ac:dyDescent="0.3">
      <c r="A65273">
        <v>19564</v>
      </c>
      <c r="B65273" t="s">
        <v>36</v>
      </c>
    </row>
    <row r="65274" spans="1:2" x14ac:dyDescent="0.3">
      <c r="A65274">
        <v>19565</v>
      </c>
      <c r="B65274" t="s">
        <v>36</v>
      </c>
    </row>
    <row r="65275" spans="1:2" x14ac:dyDescent="0.3">
      <c r="A65275">
        <v>19573</v>
      </c>
      <c r="B65275" t="s">
        <v>36</v>
      </c>
    </row>
    <row r="65276" spans="1:2" x14ac:dyDescent="0.3">
      <c r="A65276">
        <v>19574</v>
      </c>
      <c r="B65276" t="s">
        <v>36</v>
      </c>
    </row>
    <row r="65277" spans="1:2" x14ac:dyDescent="0.3">
      <c r="A65277">
        <v>19579</v>
      </c>
      <c r="B65277" t="s">
        <v>36</v>
      </c>
    </row>
    <row r="65278" spans="1:2" x14ac:dyDescent="0.3">
      <c r="A65278">
        <v>19580</v>
      </c>
      <c r="B65278" t="s">
        <v>36</v>
      </c>
    </row>
    <row r="65279" spans="1:2" x14ac:dyDescent="0.3">
      <c r="A65279">
        <v>19581</v>
      </c>
      <c r="B65279" t="s">
        <v>36</v>
      </c>
    </row>
    <row r="65280" spans="1:2" x14ac:dyDescent="0.3">
      <c r="A65280">
        <v>19586</v>
      </c>
      <c r="B65280" t="s">
        <v>36</v>
      </c>
    </row>
    <row r="65281" spans="1:2" x14ac:dyDescent="0.3">
      <c r="A65281">
        <v>19589</v>
      </c>
      <c r="B65281" t="s">
        <v>36</v>
      </c>
    </row>
    <row r="65282" spans="1:2" x14ac:dyDescent="0.3">
      <c r="A65282">
        <v>19592</v>
      </c>
      <c r="B65282" t="s">
        <v>36</v>
      </c>
    </row>
    <row r="65283" spans="1:2" x14ac:dyDescent="0.3">
      <c r="A65283">
        <v>19595</v>
      </c>
      <c r="B65283" t="s">
        <v>36</v>
      </c>
    </row>
    <row r="65284" spans="1:2" x14ac:dyDescent="0.3">
      <c r="A65284">
        <v>19600</v>
      </c>
      <c r="B65284" t="s">
        <v>36</v>
      </c>
    </row>
    <row r="65285" spans="1:2" x14ac:dyDescent="0.3">
      <c r="A65285">
        <v>19604</v>
      </c>
      <c r="B65285" t="s">
        <v>36</v>
      </c>
    </row>
    <row r="65286" spans="1:2" x14ac:dyDescent="0.3">
      <c r="A65286">
        <v>19610</v>
      </c>
      <c r="B65286" t="s">
        <v>36</v>
      </c>
    </row>
    <row r="65287" spans="1:2" x14ac:dyDescent="0.3">
      <c r="A65287">
        <v>19613</v>
      </c>
      <c r="B65287" t="s">
        <v>36</v>
      </c>
    </row>
    <row r="65288" spans="1:2" x14ac:dyDescent="0.3">
      <c r="A65288">
        <v>19627</v>
      </c>
      <c r="B65288" t="s">
        <v>36</v>
      </c>
    </row>
    <row r="65289" spans="1:2" x14ac:dyDescent="0.3">
      <c r="A65289">
        <v>19631</v>
      </c>
      <c r="B65289" t="s">
        <v>36</v>
      </c>
    </row>
    <row r="65290" spans="1:2" x14ac:dyDescent="0.3">
      <c r="A65290">
        <v>19637</v>
      </c>
      <c r="B65290" t="s">
        <v>36</v>
      </c>
    </row>
    <row r="65291" spans="1:2" x14ac:dyDescent="0.3">
      <c r="A65291">
        <v>19640</v>
      </c>
      <c r="B65291" t="s">
        <v>36</v>
      </c>
    </row>
    <row r="65292" spans="1:2" x14ac:dyDescent="0.3">
      <c r="A65292">
        <v>19642</v>
      </c>
      <c r="B65292" t="s">
        <v>36</v>
      </c>
    </row>
    <row r="65293" spans="1:2" x14ac:dyDescent="0.3">
      <c r="A65293">
        <v>19649</v>
      </c>
      <c r="B65293" t="s">
        <v>36</v>
      </c>
    </row>
    <row r="65294" spans="1:2" x14ac:dyDescent="0.3">
      <c r="A65294">
        <v>19653</v>
      </c>
      <c r="B65294" t="s">
        <v>36</v>
      </c>
    </row>
    <row r="65295" spans="1:2" x14ac:dyDescent="0.3">
      <c r="A65295">
        <v>19679</v>
      </c>
      <c r="B65295" t="s">
        <v>36</v>
      </c>
    </row>
    <row r="65296" spans="1:2" x14ac:dyDescent="0.3">
      <c r="A65296">
        <v>19681</v>
      </c>
      <c r="B65296" t="s">
        <v>36</v>
      </c>
    </row>
    <row r="65297" spans="1:2" x14ac:dyDescent="0.3">
      <c r="A65297">
        <v>19683</v>
      </c>
      <c r="B65297" t="s">
        <v>36</v>
      </c>
    </row>
    <row r="65298" spans="1:2" x14ac:dyDescent="0.3">
      <c r="A65298">
        <v>19687</v>
      </c>
      <c r="B65298" t="s">
        <v>36</v>
      </c>
    </row>
    <row r="65299" spans="1:2" x14ac:dyDescent="0.3">
      <c r="A65299">
        <v>19695</v>
      </c>
      <c r="B65299" t="s">
        <v>36</v>
      </c>
    </row>
    <row r="65300" spans="1:2" x14ac:dyDescent="0.3">
      <c r="A65300">
        <v>19708</v>
      </c>
      <c r="B65300" t="s">
        <v>36</v>
      </c>
    </row>
    <row r="65301" spans="1:2" x14ac:dyDescent="0.3">
      <c r="A65301">
        <v>19710</v>
      </c>
      <c r="B65301" t="s">
        <v>36</v>
      </c>
    </row>
    <row r="65302" spans="1:2" x14ac:dyDescent="0.3">
      <c r="A65302">
        <v>19714</v>
      </c>
      <c r="B65302" t="s">
        <v>36</v>
      </c>
    </row>
    <row r="65303" spans="1:2" x14ac:dyDescent="0.3">
      <c r="A65303">
        <v>19720</v>
      </c>
      <c r="B65303" t="s">
        <v>36</v>
      </c>
    </row>
    <row r="65304" spans="1:2" x14ac:dyDescent="0.3">
      <c r="A65304">
        <v>19722</v>
      </c>
      <c r="B65304" t="s">
        <v>36</v>
      </c>
    </row>
    <row r="65305" spans="1:2" x14ac:dyDescent="0.3">
      <c r="A65305">
        <v>19723</v>
      </c>
      <c r="B65305" t="s">
        <v>36</v>
      </c>
    </row>
    <row r="65306" spans="1:2" x14ac:dyDescent="0.3">
      <c r="A65306">
        <v>19730</v>
      </c>
      <c r="B65306" t="s">
        <v>36</v>
      </c>
    </row>
    <row r="65307" spans="1:2" x14ac:dyDescent="0.3">
      <c r="A65307">
        <v>19735</v>
      </c>
      <c r="B65307" t="s">
        <v>36</v>
      </c>
    </row>
    <row r="65308" spans="1:2" x14ac:dyDescent="0.3">
      <c r="A65308">
        <v>19739</v>
      </c>
      <c r="B65308" t="s">
        <v>36</v>
      </c>
    </row>
    <row r="65309" spans="1:2" x14ac:dyDescent="0.3">
      <c r="A65309">
        <v>19743</v>
      </c>
      <c r="B65309" t="s">
        <v>36</v>
      </c>
    </row>
    <row r="65310" spans="1:2" x14ac:dyDescent="0.3">
      <c r="A65310">
        <v>19752</v>
      </c>
      <c r="B65310" t="s">
        <v>36</v>
      </c>
    </row>
    <row r="65311" spans="1:2" x14ac:dyDescent="0.3">
      <c r="A65311">
        <v>19755</v>
      </c>
      <c r="B65311" t="s">
        <v>36</v>
      </c>
    </row>
    <row r="65312" spans="1:2" x14ac:dyDescent="0.3">
      <c r="A65312">
        <v>19766</v>
      </c>
      <c r="B65312" t="s">
        <v>36</v>
      </c>
    </row>
    <row r="65313" spans="1:2" x14ac:dyDescent="0.3">
      <c r="A65313">
        <v>19769</v>
      </c>
      <c r="B65313" t="s">
        <v>36</v>
      </c>
    </row>
    <row r="65314" spans="1:2" x14ac:dyDescent="0.3">
      <c r="A65314">
        <v>19772</v>
      </c>
      <c r="B65314" t="s">
        <v>36</v>
      </c>
    </row>
    <row r="65315" spans="1:2" x14ac:dyDescent="0.3">
      <c r="A65315">
        <v>19773</v>
      </c>
      <c r="B65315" t="s">
        <v>36</v>
      </c>
    </row>
    <row r="65316" spans="1:2" x14ac:dyDescent="0.3">
      <c r="A65316">
        <v>19778</v>
      </c>
      <c r="B65316" t="s">
        <v>36</v>
      </c>
    </row>
    <row r="65317" spans="1:2" x14ac:dyDescent="0.3">
      <c r="A65317">
        <v>19783</v>
      </c>
      <c r="B65317" t="s">
        <v>36</v>
      </c>
    </row>
    <row r="65318" spans="1:2" x14ac:dyDescent="0.3">
      <c r="A65318">
        <v>19787</v>
      </c>
      <c r="B65318" t="s">
        <v>36</v>
      </c>
    </row>
    <row r="65319" spans="1:2" x14ac:dyDescent="0.3">
      <c r="A65319">
        <v>19792</v>
      </c>
      <c r="B65319" t="s">
        <v>36</v>
      </c>
    </row>
    <row r="65320" spans="1:2" x14ac:dyDescent="0.3">
      <c r="A65320">
        <v>19796</v>
      </c>
      <c r="B65320" t="s">
        <v>36</v>
      </c>
    </row>
    <row r="65321" spans="1:2" x14ac:dyDescent="0.3">
      <c r="A65321">
        <v>19797</v>
      </c>
      <c r="B65321" t="s">
        <v>36</v>
      </c>
    </row>
    <row r="65322" spans="1:2" x14ac:dyDescent="0.3">
      <c r="A65322">
        <v>19799</v>
      </c>
      <c r="B65322" t="s">
        <v>36</v>
      </c>
    </row>
    <row r="65323" spans="1:2" x14ac:dyDescent="0.3">
      <c r="A65323">
        <v>19801</v>
      </c>
      <c r="B65323" t="s">
        <v>36</v>
      </c>
    </row>
    <row r="65324" spans="1:2" x14ac:dyDescent="0.3">
      <c r="A65324">
        <v>19802</v>
      </c>
      <c r="B65324" t="s">
        <v>36</v>
      </c>
    </row>
    <row r="65325" spans="1:2" x14ac:dyDescent="0.3">
      <c r="A65325">
        <v>19805</v>
      </c>
      <c r="B65325" t="s">
        <v>36</v>
      </c>
    </row>
    <row r="65326" spans="1:2" x14ac:dyDescent="0.3">
      <c r="A65326">
        <v>19808</v>
      </c>
      <c r="B65326" t="s">
        <v>36</v>
      </c>
    </row>
    <row r="65327" spans="1:2" x14ac:dyDescent="0.3">
      <c r="A65327">
        <v>19809</v>
      </c>
      <c r="B65327" t="s">
        <v>36</v>
      </c>
    </row>
    <row r="65328" spans="1:2" x14ac:dyDescent="0.3">
      <c r="A65328">
        <v>19812</v>
      </c>
      <c r="B65328" t="s">
        <v>36</v>
      </c>
    </row>
    <row r="65329" spans="1:2" x14ac:dyDescent="0.3">
      <c r="A65329">
        <v>19818</v>
      </c>
      <c r="B65329" t="s">
        <v>36</v>
      </c>
    </row>
    <row r="65330" spans="1:2" x14ac:dyDescent="0.3">
      <c r="A65330">
        <v>19823</v>
      </c>
      <c r="B65330" t="s">
        <v>36</v>
      </c>
    </row>
    <row r="65331" spans="1:2" x14ac:dyDescent="0.3">
      <c r="A65331">
        <v>19827</v>
      </c>
      <c r="B65331" t="s">
        <v>36</v>
      </c>
    </row>
    <row r="65332" spans="1:2" x14ac:dyDescent="0.3">
      <c r="A65332">
        <v>19844</v>
      </c>
      <c r="B65332" t="s">
        <v>36</v>
      </c>
    </row>
    <row r="65333" spans="1:2" x14ac:dyDescent="0.3">
      <c r="A65333">
        <v>19848</v>
      </c>
      <c r="B65333" t="s">
        <v>36</v>
      </c>
    </row>
    <row r="65334" spans="1:2" x14ac:dyDescent="0.3">
      <c r="A65334">
        <v>19851</v>
      </c>
      <c r="B65334" t="s">
        <v>36</v>
      </c>
    </row>
    <row r="65335" spans="1:2" x14ac:dyDescent="0.3">
      <c r="A65335">
        <v>19853</v>
      </c>
      <c r="B65335" t="s">
        <v>36</v>
      </c>
    </row>
    <row r="65336" spans="1:2" x14ac:dyDescent="0.3">
      <c r="A65336">
        <v>19863</v>
      </c>
      <c r="B65336" t="s">
        <v>36</v>
      </c>
    </row>
    <row r="65337" spans="1:2" x14ac:dyDescent="0.3">
      <c r="A65337">
        <v>19869</v>
      </c>
      <c r="B65337" t="s">
        <v>36</v>
      </c>
    </row>
    <row r="65338" spans="1:2" x14ac:dyDescent="0.3">
      <c r="A65338">
        <v>19880</v>
      </c>
      <c r="B65338" t="s">
        <v>36</v>
      </c>
    </row>
    <row r="65339" spans="1:2" x14ac:dyDescent="0.3">
      <c r="A65339">
        <v>19881</v>
      </c>
      <c r="B65339" t="s">
        <v>36</v>
      </c>
    </row>
    <row r="65340" spans="1:2" x14ac:dyDescent="0.3">
      <c r="A65340">
        <v>19892</v>
      </c>
      <c r="B65340" t="s">
        <v>36</v>
      </c>
    </row>
    <row r="65341" spans="1:2" x14ac:dyDescent="0.3">
      <c r="A65341">
        <v>19893</v>
      </c>
      <c r="B65341" t="s">
        <v>36</v>
      </c>
    </row>
    <row r="65342" spans="1:2" x14ac:dyDescent="0.3">
      <c r="A65342">
        <v>19894</v>
      </c>
      <c r="B65342" t="s">
        <v>36</v>
      </c>
    </row>
    <row r="65343" spans="1:2" x14ac:dyDescent="0.3">
      <c r="A65343">
        <v>19902</v>
      </c>
      <c r="B65343" t="s">
        <v>36</v>
      </c>
    </row>
    <row r="65344" spans="1:2" x14ac:dyDescent="0.3">
      <c r="A65344">
        <v>19904</v>
      </c>
      <c r="B65344" t="s">
        <v>36</v>
      </c>
    </row>
    <row r="65345" spans="1:2" x14ac:dyDescent="0.3">
      <c r="A65345">
        <v>19906</v>
      </c>
      <c r="B65345" t="s">
        <v>36</v>
      </c>
    </row>
    <row r="65346" spans="1:2" x14ac:dyDescent="0.3">
      <c r="A65346">
        <v>19916</v>
      </c>
      <c r="B65346" t="s">
        <v>36</v>
      </c>
    </row>
    <row r="65347" spans="1:2" x14ac:dyDescent="0.3">
      <c r="A65347">
        <v>19925</v>
      </c>
      <c r="B65347" t="s">
        <v>36</v>
      </c>
    </row>
    <row r="65348" spans="1:2" x14ac:dyDescent="0.3">
      <c r="A65348">
        <v>19939</v>
      </c>
      <c r="B65348" t="s">
        <v>36</v>
      </c>
    </row>
    <row r="65349" spans="1:2" x14ac:dyDescent="0.3">
      <c r="A65349">
        <v>19943</v>
      </c>
      <c r="B65349" t="s">
        <v>36</v>
      </c>
    </row>
    <row r="65350" spans="1:2" x14ac:dyDescent="0.3">
      <c r="A65350">
        <v>19945</v>
      </c>
      <c r="B65350" t="s">
        <v>36</v>
      </c>
    </row>
    <row r="65351" spans="1:2" x14ac:dyDescent="0.3">
      <c r="A65351">
        <v>19952</v>
      </c>
      <c r="B65351" t="s">
        <v>36</v>
      </c>
    </row>
    <row r="65352" spans="1:2" x14ac:dyDescent="0.3">
      <c r="A65352">
        <v>19967</v>
      </c>
      <c r="B65352" t="s">
        <v>36</v>
      </c>
    </row>
    <row r="65353" spans="1:2" x14ac:dyDescent="0.3">
      <c r="A65353">
        <v>19969</v>
      </c>
      <c r="B65353" t="s">
        <v>36</v>
      </c>
    </row>
    <row r="65354" spans="1:2" x14ac:dyDescent="0.3">
      <c r="A65354">
        <v>19976</v>
      </c>
      <c r="B65354" t="s">
        <v>36</v>
      </c>
    </row>
    <row r="65355" spans="1:2" x14ac:dyDescent="0.3">
      <c r="A65355">
        <v>19977</v>
      </c>
      <c r="B65355" t="s">
        <v>36</v>
      </c>
    </row>
    <row r="65356" spans="1:2" x14ac:dyDescent="0.3">
      <c r="A65356">
        <v>19981</v>
      </c>
      <c r="B65356" t="s">
        <v>36</v>
      </c>
    </row>
    <row r="65357" spans="1:2" x14ac:dyDescent="0.3">
      <c r="A65357">
        <v>19990</v>
      </c>
      <c r="B65357" t="s">
        <v>36</v>
      </c>
    </row>
    <row r="65358" spans="1:2" x14ac:dyDescent="0.3">
      <c r="A65358">
        <v>19992</v>
      </c>
      <c r="B65358" t="s">
        <v>36</v>
      </c>
    </row>
    <row r="65359" spans="1:2" x14ac:dyDescent="0.3">
      <c r="A65359">
        <v>19996</v>
      </c>
      <c r="B65359" t="s">
        <v>36</v>
      </c>
    </row>
    <row r="65360" spans="1:2" x14ac:dyDescent="0.3">
      <c r="A65360">
        <v>20001</v>
      </c>
      <c r="B65360" t="s">
        <v>36</v>
      </c>
    </row>
    <row r="65361" spans="1:2" x14ac:dyDescent="0.3">
      <c r="A65361">
        <v>20005</v>
      </c>
      <c r="B65361" t="s">
        <v>36</v>
      </c>
    </row>
    <row r="65362" spans="1:2" x14ac:dyDescent="0.3">
      <c r="A65362">
        <v>20019</v>
      </c>
      <c r="B65362" t="s">
        <v>36</v>
      </c>
    </row>
    <row r="65363" spans="1:2" x14ac:dyDescent="0.3">
      <c r="A65363">
        <v>20026</v>
      </c>
      <c r="B65363" t="s">
        <v>36</v>
      </c>
    </row>
    <row r="65364" spans="1:2" x14ac:dyDescent="0.3">
      <c r="A65364">
        <v>20032</v>
      </c>
      <c r="B65364" t="s">
        <v>36</v>
      </c>
    </row>
    <row r="65365" spans="1:2" x14ac:dyDescent="0.3">
      <c r="A65365">
        <v>20035</v>
      </c>
      <c r="B65365" t="s">
        <v>36</v>
      </c>
    </row>
    <row r="65366" spans="1:2" x14ac:dyDescent="0.3">
      <c r="A65366">
        <v>20050</v>
      </c>
      <c r="B65366" t="s">
        <v>36</v>
      </c>
    </row>
    <row r="65367" spans="1:2" x14ac:dyDescent="0.3">
      <c r="A65367">
        <v>20055</v>
      </c>
      <c r="B65367" t="s">
        <v>36</v>
      </c>
    </row>
    <row r="65368" spans="1:2" x14ac:dyDescent="0.3">
      <c r="A65368">
        <v>20058</v>
      </c>
      <c r="B65368" t="s">
        <v>36</v>
      </c>
    </row>
    <row r="65369" spans="1:2" x14ac:dyDescent="0.3">
      <c r="A65369">
        <v>20059</v>
      </c>
      <c r="B65369" t="s">
        <v>36</v>
      </c>
    </row>
    <row r="65370" spans="1:2" x14ac:dyDescent="0.3">
      <c r="A65370">
        <v>20068</v>
      </c>
      <c r="B65370" t="s">
        <v>36</v>
      </c>
    </row>
    <row r="65371" spans="1:2" x14ac:dyDescent="0.3">
      <c r="A65371">
        <v>20069</v>
      </c>
      <c r="B65371" t="s">
        <v>36</v>
      </c>
    </row>
    <row r="65372" spans="1:2" x14ac:dyDescent="0.3">
      <c r="A65372">
        <v>20072</v>
      </c>
      <c r="B65372" t="s">
        <v>36</v>
      </c>
    </row>
    <row r="65373" spans="1:2" x14ac:dyDescent="0.3">
      <c r="A65373">
        <v>20075</v>
      </c>
      <c r="B65373" t="s">
        <v>36</v>
      </c>
    </row>
    <row r="65374" spans="1:2" x14ac:dyDescent="0.3">
      <c r="A65374">
        <v>20079</v>
      </c>
      <c r="B65374" t="s">
        <v>36</v>
      </c>
    </row>
    <row r="65375" spans="1:2" x14ac:dyDescent="0.3">
      <c r="A65375">
        <v>20081</v>
      </c>
      <c r="B65375" t="s">
        <v>36</v>
      </c>
    </row>
    <row r="65376" spans="1:2" x14ac:dyDescent="0.3">
      <c r="A65376">
        <v>20082</v>
      </c>
      <c r="B65376" t="s">
        <v>36</v>
      </c>
    </row>
    <row r="65377" spans="1:2" x14ac:dyDescent="0.3">
      <c r="A65377">
        <v>20083</v>
      </c>
      <c r="B65377" t="s">
        <v>36</v>
      </c>
    </row>
    <row r="65378" spans="1:2" x14ac:dyDescent="0.3">
      <c r="A65378">
        <v>20084</v>
      </c>
      <c r="B65378" t="s">
        <v>36</v>
      </c>
    </row>
    <row r="65379" spans="1:2" x14ac:dyDescent="0.3">
      <c r="A65379">
        <v>20087</v>
      </c>
      <c r="B65379" t="s">
        <v>36</v>
      </c>
    </row>
    <row r="65380" spans="1:2" x14ac:dyDescent="0.3">
      <c r="A65380">
        <v>20093</v>
      </c>
      <c r="B65380" t="s">
        <v>36</v>
      </c>
    </row>
    <row r="65381" spans="1:2" x14ac:dyDescent="0.3">
      <c r="A65381">
        <v>20117</v>
      </c>
      <c r="B65381" t="s">
        <v>36</v>
      </c>
    </row>
    <row r="65382" spans="1:2" x14ac:dyDescent="0.3">
      <c r="A65382">
        <v>20131</v>
      </c>
      <c r="B65382" t="s">
        <v>36</v>
      </c>
    </row>
    <row r="65383" spans="1:2" x14ac:dyDescent="0.3">
      <c r="A65383">
        <v>20135</v>
      </c>
      <c r="B65383" t="s">
        <v>36</v>
      </c>
    </row>
    <row r="65384" spans="1:2" x14ac:dyDescent="0.3">
      <c r="A65384">
        <v>20137</v>
      </c>
      <c r="B65384" t="s">
        <v>36</v>
      </c>
    </row>
    <row r="65385" spans="1:2" x14ac:dyDescent="0.3">
      <c r="A65385">
        <v>20138</v>
      </c>
      <c r="B65385" t="s">
        <v>36</v>
      </c>
    </row>
    <row r="65386" spans="1:2" x14ac:dyDescent="0.3">
      <c r="A65386">
        <v>20152</v>
      </c>
      <c r="B65386" t="s">
        <v>36</v>
      </c>
    </row>
    <row r="65387" spans="1:2" x14ac:dyDescent="0.3">
      <c r="A65387">
        <v>20157</v>
      </c>
      <c r="B65387" t="s">
        <v>36</v>
      </c>
    </row>
    <row r="65388" spans="1:2" x14ac:dyDescent="0.3">
      <c r="A65388">
        <v>20172</v>
      </c>
      <c r="B65388" t="s">
        <v>36</v>
      </c>
    </row>
    <row r="65389" spans="1:2" x14ac:dyDescent="0.3">
      <c r="A65389">
        <v>20184</v>
      </c>
      <c r="B65389" t="s">
        <v>36</v>
      </c>
    </row>
    <row r="65390" spans="1:2" x14ac:dyDescent="0.3">
      <c r="A65390">
        <v>20186</v>
      </c>
      <c r="B65390" t="s">
        <v>36</v>
      </c>
    </row>
    <row r="65391" spans="1:2" x14ac:dyDescent="0.3">
      <c r="A65391">
        <v>20214</v>
      </c>
      <c r="B65391" t="s">
        <v>36</v>
      </c>
    </row>
    <row r="65392" spans="1:2" x14ac:dyDescent="0.3">
      <c r="A65392">
        <v>20221</v>
      </c>
      <c r="B65392" t="s">
        <v>36</v>
      </c>
    </row>
    <row r="65393" spans="1:2" x14ac:dyDescent="0.3">
      <c r="A65393">
        <v>20224</v>
      </c>
      <c r="B65393" t="s">
        <v>36</v>
      </c>
    </row>
    <row r="65394" spans="1:2" x14ac:dyDescent="0.3">
      <c r="A65394">
        <v>20228</v>
      </c>
      <c r="B65394" t="s">
        <v>36</v>
      </c>
    </row>
    <row r="65395" spans="1:2" x14ac:dyDescent="0.3">
      <c r="A65395">
        <v>20233</v>
      </c>
      <c r="B65395" t="s">
        <v>36</v>
      </c>
    </row>
    <row r="65396" spans="1:2" x14ac:dyDescent="0.3">
      <c r="A65396">
        <v>20252</v>
      </c>
      <c r="B65396" t="s">
        <v>36</v>
      </c>
    </row>
    <row r="65397" spans="1:2" x14ac:dyDescent="0.3">
      <c r="A65397">
        <v>20258</v>
      </c>
      <c r="B65397" t="s">
        <v>36</v>
      </c>
    </row>
    <row r="65398" spans="1:2" x14ac:dyDescent="0.3">
      <c r="A65398">
        <v>20260</v>
      </c>
      <c r="B65398" t="s">
        <v>36</v>
      </c>
    </row>
    <row r="65399" spans="1:2" x14ac:dyDescent="0.3">
      <c r="A65399">
        <v>20261</v>
      </c>
      <c r="B65399" t="s">
        <v>36</v>
      </c>
    </row>
    <row r="65400" spans="1:2" x14ac:dyDescent="0.3">
      <c r="A65400">
        <v>20269</v>
      </c>
      <c r="B65400" t="s">
        <v>36</v>
      </c>
    </row>
    <row r="65401" spans="1:2" x14ac:dyDescent="0.3">
      <c r="A65401">
        <v>20270</v>
      </c>
      <c r="B65401" t="s">
        <v>36</v>
      </c>
    </row>
    <row r="65402" spans="1:2" x14ac:dyDescent="0.3">
      <c r="A65402">
        <v>20278</v>
      </c>
      <c r="B65402" t="s">
        <v>36</v>
      </c>
    </row>
    <row r="65403" spans="1:2" x14ac:dyDescent="0.3">
      <c r="A65403">
        <v>20286</v>
      </c>
      <c r="B65403" t="s">
        <v>36</v>
      </c>
    </row>
    <row r="65404" spans="1:2" x14ac:dyDescent="0.3">
      <c r="A65404">
        <v>20295</v>
      </c>
      <c r="B65404" t="s">
        <v>36</v>
      </c>
    </row>
    <row r="65405" spans="1:2" x14ac:dyDescent="0.3">
      <c r="A65405">
        <v>20304</v>
      </c>
      <c r="B65405" t="s">
        <v>36</v>
      </c>
    </row>
    <row r="65406" spans="1:2" x14ac:dyDescent="0.3">
      <c r="A65406">
        <v>20305</v>
      </c>
      <c r="B65406" t="s">
        <v>36</v>
      </c>
    </row>
    <row r="65407" spans="1:2" x14ac:dyDescent="0.3">
      <c r="A65407">
        <v>20309</v>
      </c>
      <c r="B65407" t="s">
        <v>36</v>
      </c>
    </row>
    <row r="65408" spans="1:2" x14ac:dyDescent="0.3">
      <c r="A65408">
        <v>20313</v>
      </c>
      <c r="B65408" t="s">
        <v>36</v>
      </c>
    </row>
    <row r="65409" spans="1:2" x14ac:dyDescent="0.3">
      <c r="A65409">
        <v>20316</v>
      </c>
      <c r="B65409" t="s">
        <v>36</v>
      </c>
    </row>
    <row r="65410" spans="1:2" x14ac:dyDescent="0.3">
      <c r="A65410">
        <v>20317</v>
      </c>
      <c r="B65410" t="s">
        <v>36</v>
      </c>
    </row>
    <row r="65411" spans="1:2" x14ac:dyDescent="0.3">
      <c r="A65411">
        <v>20322</v>
      </c>
      <c r="B65411" t="s">
        <v>36</v>
      </c>
    </row>
    <row r="65412" spans="1:2" x14ac:dyDescent="0.3">
      <c r="A65412">
        <v>20323</v>
      </c>
      <c r="B65412" t="s">
        <v>36</v>
      </c>
    </row>
    <row r="65413" spans="1:2" x14ac:dyDescent="0.3">
      <c r="A65413">
        <v>20326</v>
      </c>
      <c r="B65413" t="s">
        <v>36</v>
      </c>
    </row>
    <row r="65414" spans="1:2" x14ac:dyDescent="0.3">
      <c r="A65414">
        <v>20337</v>
      </c>
      <c r="B65414" t="s">
        <v>36</v>
      </c>
    </row>
    <row r="65415" spans="1:2" x14ac:dyDescent="0.3">
      <c r="A65415">
        <v>20341</v>
      </c>
      <c r="B65415" t="s">
        <v>36</v>
      </c>
    </row>
    <row r="65416" spans="1:2" x14ac:dyDescent="0.3">
      <c r="A65416">
        <v>20349</v>
      </c>
      <c r="B65416" t="s">
        <v>36</v>
      </c>
    </row>
    <row r="65417" spans="1:2" x14ac:dyDescent="0.3">
      <c r="A65417">
        <v>20360</v>
      </c>
      <c r="B65417" t="s">
        <v>36</v>
      </c>
    </row>
    <row r="65418" spans="1:2" x14ac:dyDescent="0.3">
      <c r="A65418">
        <v>20364</v>
      </c>
      <c r="B65418" t="s">
        <v>36</v>
      </c>
    </row>
    <row r="65419" spans="1:2" x14ac:dyDescent="0.3">
      <c r="A65419">
        <v>20375</v>
      </c>
      <c r="B65419" t="s">
        <v>36</v>
      </c>
    </row>
    <row r="65420" spans="1:2" x14ac:dyDescent="0.3">
      <c r="A65420">
        <v>20380</v>
      </c>
      <c r="B65420" t="s">
        <v>36</v>
      </c>
    </row>
    <row r="65421" spans="1:2" x14ac:dyDescent="0.3">
      <c r="A65421">
        <v>20382</v>
      </c>
      <c r="B65421" t="s">
        <v>36</v>
      </c>
    </row>
    <row r="65422" spans="1:2" x14ac:dyDescent="0.3">
      <c r="A65422">
        <v>20384</v>
      </c>
      <c r="B65422" t="s">
        <v>36</v>
      </c>
    </row>
    <row r="65423" spans="1:2" x14ac:dyDescent="0.3">
      <c r="A65423">
        <v>20393</v>
      </c>
      <c r="B65423" t="s">
        <v>36</v>
      </c>
    </row>
    <row r="65424" spans="1:2" x14ac:dyDescent="0.3">
      <c r="A65424">
        <v>20397</v>
      </c>
      <c r="B65424" t="s">
        <v>36</v>
      </c>
    </row>
    <row r="65425" spans="1:2" x14ac:dyDescent="0.3">
      <c r="A65425">
        <v>20402</v>
      </c>
      <c r="B65425" t="s">
        <v>36</v>
      </c>
    </row>
    <row r="65426" spans="1:2" x14ac:dyDescent="0.3">
      <c r="A65426">
        <v>20405</v>
      </c>
      <c r="B65426" t="s">
        <v>36</v>
      </c>
    </row>
    <row r="65427" spans="1:2" x14ac:dyDescent="0.3">
      <c r="A65427">
        <v>20415</v>
      </c>
      <c r="B65427" t="s">
        <v>36</v>
      </c>
    </row>
    <row r="65428" spans="1:2" x14ac:dyDescent="0.3">
      <c r="A65428">
        <v>20419</v>
      </c>
      <c r="B65428" t="s">
        <v>36</v>
      </c>
    </row>
    <row r="65429" spans="1:2" x14ac:dyDescent="0.3">
      <c r="A65429">
        <v>20422</v>
      </c>
      <c r="B65429" t="s">
        <v>36</v>
      </c>
    </row>
    <row r="65430" spans="1:2" x14ac:dyDescent="0.3">
      <c r="A65430">
        <v>20428</v>
      </c>
      <c r="B65430" t="s">
        <v>36</v>
      </c>
    </row>
    <row r="65431" spans="1:2" x14ac:dyDescent="0.3">
      <c r="A65431">
        <v>20430</v>
      </c>
      <c r="B65431" t="s">
        <v>36</v>
      </c>
    </row>
    <row r="65432" spans="1:2" x14ac:dyDescent="0.3">
      <c r="A65432">
        <v>20431</v>
      </c>
      <c r="B65432" t="s">
        <v>36</v>
      </c>
    </row>
    <row r="65433" spans="1:2" x14ac:dyDescent="0.3">
      <c r="A65433">
        <v>20440</v>
      </c>
      <c r="B65433" t="s">
        <v>36</v>
      </c>
    </row>
    <row r="65434" spans="1:2" x14ac:dyDescent="0.3">
      <c r="A65434">
        <v>20451</v>
      </c>
      <c r="B65434" t="s">
        <v>36</v>
      </c>
    </row>
    <row r="65435" spans="1:2" x14ac:dyDescent="0.3">
      <c r="A65435">
        <v>20457</v>
      </c>
      <c r="B65435" t="s">
        <v>36</v>
      </c>
    </row>
    <row r="65436" spans="1:2" x14ac:dyDescent="0.3">
      <c r="A65436">
        <v>20466</v>
      </c>
      <c r="B65436" t="s">
        <v>36</v>
      </c>
    </row>
    <row r="65437" spans="1:2" x14ac:dyDescent="0.3">
      <c r="A65437">
        <v>20468</v>
      </c>
      <c r="B65437" t="s">
        <v>36</v>
      </c>
    </row>
    <row r="65438" spans="1:2" x14ac:dyDescent="0.3">
      <c r="A65438">
        <v>20469</v>
      </c>
      <c r="B65438" t="s">
        <v>36</v>
      </c>
    </row>
    <row r="65439" spans="1:2" x14ac:dyDescent="0.3">
      <c r="A65439">
        <v>20475</v>
      </c>
      <c r="B65439" t="s">
        <v>36</v>
      </c>
    </row>
    <row r="65440" spans="1:2" x14ac:dyDescent="0.3">
      <c r="A65440">
        <v>20476</v>
      </c>
      <c r="B65440" t="s">
        <v>36</v>
      </c>
    </row>
    <row r="65441" spans="1:2" x14ac:dyDescent="0.3">
      <c r="A65441">
        <v>20477</v>
      </c>
      <c r="B65441" t="s">
        <v>36</v>
      </c>
    </row>
    <row r="65442" spans="1:2" x14ac:dyDescent="0.3">
      <c r="A65442">
        <v>20482</v>
      </c>
      <c r="B65442" t="s">
        <v>36</v>
      </c>
    </row>
    <row r="65443" spans="1:2" x14ac:dyDescent="0.3">
      <c r="A65443">
        <v>20505</v>
      </c>
      <c r="B65443" t="s">
        <v>36</v>
      </c>
    </row>
    <row r="65444" spans="1:2" x14ac:dyDescent="0.3">
      <c r="A65444">
        <v>20508</v>
      </c>
      <c r="B65444" t="s">
        <v>36</v>
      </c>
    </row>
    <row r="65445" spans="1:2" x14ac:dyDescent="0.3">
      <c r="A65445">
        <v>20530</v>
      </c>
      <c r="B65445" t="s">
        <v>36</v>
      </c>
    </row>
    <row r="65446" spans="1:2" x14ac:dyDescent="0.3">
      <c r="A65446">
        <v>20532</v>
      </c>
      <c r="B65446" t="s">
        <v>36</v>
      </c>
    </row>
    <row r="65447" spans="1:2" x14ac:dyDescent="0.3">
      <c r="A65447">
        <v>20534</v>
      </c>
      <c r="B65447" t="s">
        <v>36</v>
      </c>
    </row>
    <row r="65448" spans="1:2" x14ac:dyDescent="0.3">
      <c r="A65448">
        <v>20551</v>
      </c>
      <c r="B65448" t="s">
        <v>36</v>
      </c>
    </row>
    <row r="65449" spans="1:2" x14ac:dyDescent="0.3">
      <c r="A65449">
        <v>20554</v>
      </c>
      <c r="B65449" t="s">
        <v>36</v>
      </c>
    </row>
    <row r="65450" spans="1:2" x14ac:dyDescent="0.3">
      <c r="A65450">
        <v>20561</v>
      </c>
      <c r="B65450" t="s">
        <v>36</v>
      </c>
    </row>
    <row r="65451" spans="1:2" x14ac:dyDescent="0.3">
      <c r="A65451">
        <v>20563</v>
      </c>
      <c r="B65451" t="s">
        <v>36</v>
      </c>
    </row>
    <row r="65452" spans="1:2" x14ac:dyDescent="0.3">
      <c r="A65452">
        <v>20565</v>
      </c>
      <c r="B65452" t="s">
        <v>36</v>
      </c>
    </row>
    <row r="65453" spans="1:2" x14ac:dyDescent="0.3">
      <c r="A65453">
        <v>20572</v>
      </c>
      <c r="B65453" t="s">
        <v>36</v>
      </c>
    </row>
    <row r="65454" spans="1:2" x14ac:dyDescent="0.3">
      <c r="A65454">
        <v>20574</v>
      </c>
      <c r="B65454" t="s">
        <v>36</v>
      </c>
    </row>
    <row r="65455" spans="1:2" x14ac:dyDescent="0.3">
      <c r="A65455">
        <v>20577</v>
      </c>
      <c r="B65455" t="s">
        <v>36</v>
      </c>
    </row>
    <row r="65456" spans="1:2" x14ac:dyDescent="0.3">
      <c r="A65456">
        <v>20579</v>
      </c>
      <c r="B65456" t="s">
        <v>36</v>
      </c>
    </row>
    <row r="65457" spans="1:2" x14ac:dyDescent="0.3">
      <c r="A65457">
        <v>20582</v>
      </c>
      <c r="B65457" t="s">
        <v>36</v>
      </c>
    </row>
    <row r="65458" spans="1:2" x14ac:dyDescent="0.3">
      <c r="A65458">
        <v>20587</v>
      </c>
      <c r="B65458" t="s">
        <v>36</v>
      </c>
    </row>
    <row r="65459" spans="1:2" x14ac:dyDescent="0.3">
      <c r="A65459">
        <v>20594</v>
      </c>
      <c r="B65459" t="s">
        <v>36</v>
      </c>
    </row>
    <row r="65460" spans="1:2" x14ac:dyDescent="0.3">
      <c r="A65460">
        <v>20596</v>
      </c>
      <c r="B65460" t="s">
        <v>36</v>
      </c>
    </row>
    <row r="65461" spans="1:2" x14ac:dyDescent="0.3">
      <c r="A65461">
        <v>20603</v>
      </c>
      <c r="B65461" t="s">
        <v>36</v>
      </c>
    </row>
    <row r="65462" spans="1:2" x14ac:dyDescent="0.3">
      <c r="A65462">
        <v>20604</v>
      </c>
      <c r="B65462" t="s">
        <v>36</v>
      </c>
    </row>
    <row r="65463" spans="1:2" x14ac:dyDescent="0.3">
      <c r="A65463">
        <v>20605</v>
      </c>
      <c r="B65463" t="s">
        <v>36</v>
      </c>
    </row>
    <row r="65464" spans="1:2" x14ac:dyDescent="0.3">
      <c r="A65464">
        <v>20607</v>
      </c>
      <c r="B65464" t="s">
        <v>36</v>
      </c>
    </row>
    <row r="65465" spans="1:2" x14ac:dyDescent="0.3">
      <c r="A65465">
        <v>20610</v>
      </c>
      <c r="B65465" t="s">
        <v>36</v>
      </c>
    </row>
    <row r="65466" spans="1:2" x14ac:dyDescent="0.3">
      <c r="A65466">
        <v>20613</v>
      </c>
      <c r="B65466" t="s">
        <v>36</v>
      </c>
    </row>
    <row r="65467" spans="1:2" x14ac:dyDescent="0.3">
      <c r="A65467">
        <v>20615</v>
      </c>
      <c r="B65467" t="s">
        <v>36</v>
      </c>
    </row>
    <row r="65468" spans="1:2" x14ac:dyDescent="0.3">
      <c r="A65468">
        <v>20616</v>
      </c>
      <c r="B65468" t="s">
        <v>36</v>
      </c>
    </row>
    <row r="65469" spans="1:2" x14ac:dyDescent="0.3">
      <c r="A65469">
        <v>20621</v>
      </c>
      <c r="B65469" t="s">
        <v>36</v>
      </c>
    </row>
    <row r="65470" spans="1:2" x14ac:dyDescent="0.3">
      <c r="A65470">
        <v>20627</v>
      </c>
      <c r="B65470" t="s">
        <v>36</v>
      </c>
    </row>
    <row r="65471" spans="1:2" x14ac:dyDescent="0.3">
      <c r="A65471">
        <v>20635</v>
      </c>
      <c r="B65471" t="s">
        <v>36</v>
      </c>
    </row>
    <row r="65472" spans="1:2" x14ac:dyDescent="0.3">
      <c r="A65472">
        <v>20638</v>
      </c>
      <c r="B65472" t="s">
        <v>36</v>
      </c>
    </row>
    <row r="65473" spans="1:2" x14ac:dyDescent="0.3">
      <c r="A65473">
        <v>20640</v>
      </c>
      <c r="B65473" t="s">
        <v>36</v>
      </c>
    </row>
    <row r="65474" spans="1:2" x14ac:dyDescent="0.3">
      <c r="A65474">
        <v>20643</v>
      </c>
      <c r="B65474" t="s">
        <v>36</v>
      </c>
    </row>
    <row r="65475" spans="1:2" x14ac:dyDescent="0.3">
      <c r="A65475">
        <v>20651</v>
      </c>
      <c r="B65475" t="s">
        <v>36</v>
      </c>
    </row>
    <row r="65476" spans="1:2" x14ac:dyDescent="0.3">
      <c r="A65476">
        <v>20660</v>
      </c>
      <c r="B65476" t="s">
        <v>36</v>
      </c>
    </row>
    <row r="65477" spans="1:2" x14ac:dyDescent="0.3">
      <c r="A65477">
        <v>20673</v>
      </c>
      <c r="B65477" t="s">
        <v>36</v>
      </c>
    </row>
    <row r="65478" spans="1:2" x14ac:dyDescent="0.3">
      <c r="A65478">
        <v>20680</v>
      </c>
      <c r="B65478" t="s">
        <v>36</v>
      </c>
    </row>
    <row r="65479" spans="1:2" x14ac:dyDescent="0.3">
      <c r="A65479">
        <v>20682</v>
      </c>
      <c r="B65479" t="s">
        <v>36</v>
      </c>
    </row>
    <row r="65480" spans="1:2" x14ac:dyDescent="0.3">
      <c r="A65480">
        <v>20694</v>
      </c>
      <c r="B65480" t="s">
        <v>36</v>
      </c>
    </row>
    <row r="65481" spans="1:2" x14ac:dyDescent="0.3">
      <c r="A65481">
        <v>20695</v>
      </c>
      <c r="B65481" t="s">
        <v>36</v>
      </c>
    </row>
    <row r="65482" spans="1:2" x14ac:dyDescent="0.3">
      <c r="A65482">
        <v>20721</v>
      </c>
      <c r="B65482" t="s">
        <v>36</v>
      </c>
    </row>
    <row r="65483" spans="1:2" x14ac:dyDescent="0.3">
      <c r="A65483">
        <v>20722</v>
      </c>
      <c r="B65483" t="s">
        <v>36</v>
      </c>
    </row>
    <row r="65484" spans="1:2" x14ac:dyDescent="0.3">
      <c r="A65484">
        <v>20727</v>
      </c>
      <c r="B65484" t="s">
        <v>36</v>
      </c>
    </row>
    <row r="65485" spans="1:2" x14ac:dyDescent="0.3">
      <c r="A65485">
        <v>20731</v>
      </c>
      <c r="B65485" t="s">
        <v>36</v>
      </c>
    </row>
    <row r="65486" spans="1:2" x14ac:dyDescent="0.3">
      <c r="A65486">
        <v>20732</v>
      </c>
      <c r="B65486" t="s">
        <v>36</v>
      </c>
    </row>
    <row r="65487" spans="1:2" x14ac:dyDescent="0.3">
      <c r="A65487">
        <v>20734</v>
      </c>
      <c r="B65487" t="s">
        <v>36</v>
      </c>
    </row>
    <row r="65488" spans="1:2" x14ac:dyDescent="0.3">
      <c r="A65488">
        <v>20737</v>
      </c>
      <c r="B65488" t="s">
        <v>36</v>
      </c>
    </row>
    <row r="65489" spans="1:2" x14ac:dyDescent="0.3">
      <c r="A65489">
        <v>20740</v>
      </c>
      <c r="B65489" t="s">
        <v>36</v>
      </c>
    </row>
    <row r="65490" spans="1:2" x14ac:dyDescent="0.3">
      <c r="A65490">
        <v>20744</v>
      </c>
      <c r="B65490" t="s">
        <v>36</v>
      </c>
    </row>
    <row r="65491" spans="1:2" x14ac:dyDescent="0.3">
      <c r="A65491">
        <v>20755</v>
      </c>
      <c r="B65491" t="s">
        <v>36</v>
      </c>
    </row>
    <row r="65492" spans="1:2" x14ac:dyDescent="0.3">
      <c r="A65492">
        <v>20765</v>
      </c>
      <c r="B65492" t="s">
        <v>36</v>
      </c>
    </row>
    <row r="65493" spans="1:2" x14ac:dyDescent="0.3">
      <c r="A65493">
        <v>20782</v>
      </c>
      <c r="B65493" t="s">
        <v>36</v>
      </c>
    </row>
    <row r="65494" spans="1:2" x14ac:dyDescent="0.3">
      <c r="A65494">
        <v>20784</v>
      </c>
      <c r="B65494" t="s">
        <v>36</v>
      </c>
    </row>
    <row r="65495" spans="1:2" x14ac:dyDescent="0.3">
      <c r="A65495">
        <v>20785</v>
      </c>
      <c r="B65495" t="s">
        <v>36</v>
      </c>
    </row>
    <row r="65496" spans="1:2" x14ac:dyDescent="0.3">
      <c r="A65496">
        <v>20787</v>
      </c>
      <c r="B65496" t="s">
        <v>36</v>
      </c>
    </row>
    <row r="65497" spans="1:2" x14ac:dyDescent="0.3">
      <c r="A65497">
        <v>20788</v>
      </c>
      <c r="B65497" t="s">
        <v>36</v>
      </c>
    </row>
    <row r="65498" spans="1:2" x14ac:dyDescent="0.3">
      <c r="A65498">
        <v>20789</v>
      </c>
      <c r="B65498" t="s">
        <v>36</v>
      </c>
    </row>
    <row r="65499" spans="1:2" x14ac:dyDescent="0.3">
      <c r="A65499">
        <v>20802</v>
      </c>
      <c r="B65499" t="s">
        <v>36</v>
      </c>
    </row>
    <row r="65500" spans="1:2" x14ac:dyDescent="0.3">
      <c r="A65500">
        <v>20803</v>
      </c>
      <c r="B65500" t="s">
        <v>36</v>
      </c>
    </row>
    <row r="65501" spans="1:2" x14ac:dyDescent="0.3">
      <c r="A65501">
        <v>20807</v>
      </c>
      <c r="B65501" t="s">
        <v>36</v>
      </c>
    </row>
    <row r="65502" spans="1:2" x14ac:dyDescent="0.3">
      <c r="A65502">
        <v>20808</v>
      </c>
      <c r="B65502" t="s">
        <v>36</v>
      </c>
    </row>
    <row r="65503" spans="1:2" x14ac:dyDescent="0.3">
      <c r="A65503">
        <v>20823</v>
      </c>
      <c r="B65503" t="s">
        <v>36</v>
      </c>
    </row>
    <row r="65504" spans="1:2" x14ac:dyDescent="0.3">
      <c r="A65504">
        <v>20824</v>
      </c>
      <c r="B65504" t="s">
        <v>36</v>
      </c>
    </row>
    <row r="65505" spans="1:2" x14ac:dyDescent="0.3">
      <c r="A65505">
        <v>20830</v>
      </c>
      <c r="B65505" t="s">
        <v>36</v>
      </c>
    </row>
    <row r="65506" spans="1:2" x14ac:dyDescent="0.3">
      <c r="A65506">
        <v>20833</v>
      </c>
      <c r="B65506" t="s">
        <v>36</v>
      </c>
    </row>
    <row r="65507" spans="1:2" x14ac:dyDescent="0.3">
      <c r="A65507">
        <v>20844</v>
      </c>
      <c r="B65507" t="s">
        <v>36</v>
      </c>
    </row>
    <row r="65508" spans="1:2" x14ac:dyDescent="0.3">
      <c r="A65508">
        <v>20853</v>
      </c>
      <c r="B65508" t="s">
        <v>36</v>
      </c>
    </row>
    <row r="65509" spans="1:2" x14ac:dyDescent="0.3">
      <c r="A65509">
        <v>20861</v>
      </c>
      <c r="B65509" t="s">
        <v>36</v>
      </c>
    </row>
    <row r="65510" spans="1:2" x14ac:dyDescent="0.3">
      <c r="A65510">
        <v>20863</v>
      </c>
      <c r="B65510" t="s">
        <v>36</v>
      </c>
    </row>
    <row r="65511" spans="1:2" x14ac:dyDescent="0.3">
      <c r="A65511">
        <v>20867</v>
      </c>
      <c r="B65511" t="s">
        <v>36</v>
      </c>
    </row>
    <row r="65512" spans="1:2" x14ac:dyDescent="0.3">
      <c r="A65512">
        <v>20879</v>
      </c>
      <c r="B65512" t="s">
        <v>36</v>
      </c>
    </row>
    <row r="65513" spans="1:2" x14ac:dyDescent="0.3">
      <c r="A65513">
        <v>20884</v>
      </c>
      <c r="B65513" t="s">
        <v>36</v>
      </c>
    </row>
    <row r="65514" spans="1:2" x14ac:dyDescent="0.3">
      <c r="A65514">
        <v>20885</v>
      </c>
      <c r="B65514" t="s">
        <v>36</v>
      </c>
    </row>
    <row r="65515" spans="1:2" x14ac:dyDescent="0.3">
      <c r="A65515">
        <v>20886</v>
      </c>
      <c r="B65515" t="s">
        <v>36</v>
      </c>
    </row>
    <row r="65516" spans="1:2" x14ac:dyDescent="0.3">
      <c r="A65516">
        <v>20894</v>
      </c>
      <c r="B65516" t="s">
        <v>36</v>
      </c>
    </row>
    <row r="65517" spans="1:2" x14ac:dyDescent="0.3">
      <c r="A65517">
        <v>20899</v>
      </c>
      <c r="B65517" t="s">
        <v>36</v>
      </c>
    </row>
    <row r="65518" spans="1:2" x14ac:dyDescent="0.3">
      <c r="A65518">
        <v>20901</v>
      </c>
      <c r="B65518" t="s">
        <v>36</v>
      </c>
    </row>
    <row r="65519" spans="1:2" x14ac:dyDescent="0.3">
      <c r="A65519">
        <v>20908</v>
      </c>
      <c r="B65519" t="s">
        <v>36</v>
      </c>
    </row>
    <row r="65520" spans="1:2" x14ac:dyDescent="0.3">
      <c r="A65520">
        <v>20909</v>
      </c>
      <c r="B65520" t="s">
        <v>36</v>
      </c>
    </row>
    <row r="65521" spans="1:2" x14ac:dyDescent="0.3">
      <c r="A65521">
        <v>20918</v>
      </c>
      <c r="B65521" t="s">
        <v>36</v>
      </c>
    </row>
    <row r="65522" spans="1:2" x14ac:dyDescent="0.3">
      <c r="A65522">
        <v>20922</v>
      </c>
      <c r="B65522" t="s">
        <v>36</v>
      </c>
    </row>
    <row r="65523" spans="1:2" x14ac:dyDescent="0.3">
      <c r="A65523">
        <v>20929</v>
      </c>
      <c r="B65523" t="s">
        <v>36</v>
      </c>
    </row>
    <row r="65524" spans="1:2" x14ac:dyDescent="0.3">
      <c r="A65524">
        <v>20936</v>
      </c>
      <c r="B65524" t="s">
        <v>36</v>
      </c>
    </row>
    <row r="65525" spans="1:2" x14ac:dyDescent="0.3">
      <c r="A65525">
        <v>20937</v>
      </c>
      <c r="B65525" t="s">
        <v>36</v>
      </c>
    </row>
    <row r="65526" spans="1:2" x14ac:dyDescent="0.3">
      <c r="A65526">
        <v>20939</v>
      </c>
      <c r="B65526" t="s">
        <v>36</v>
      </c>
    </row>
    <row r="65527" spans="1:2" x14ac:dyDescent="0.3">
      <c r="A65527">
        <v>20941</v>
      </c>
      <c r="B65527" t="s">
        <v>36</v>
      </c>
    </row>
    <row r="65528" spans="1:2" x14ac:dyDescent="0.3">
      <c r="A65528">
        <v>20942</v>
      </c>
      <c r="B65528" t="s">
        <v>36</v>
      </c>
    </row>
    <row r="65529" spans="1:2" x14ac:dyDescent="0.3">
      <c r="A65529">
        <v>20946</v>
      </c>
      <c r="B65529" t="s">
        <v>36</v>
      </c>
    </row>
    <row r="65530" spans="1:2" x14ac:dyDescent="0.3">
      <c r="A65530">
        <v>20947</v>
      </c>
      <c r="B65530" t="s">
        <v>36</v>
      </c>
    </row>
    <row r="65531" spans="1:2" x14ac:dyDescent="0.3">
      <c r="A65531">
        <v>20948</v>
      </c>
      <c r="B65531" t="s">
        <v>36</v>
      </c>
    </row>
    <row r="65532" spans="1:2" x14ac:dyDescent="0.3">
      <c r="A65532">
        <v>20957</v>
      </c>
      <c r="B65532" t="s">
        <v>36</v>
      </c>
    </row>
    <row r="65533" spans="1:2" x14ac:dyDescent="0.3">
      <c r="A65533">
        <v>20976</v>
      </c>
      <c r="B65533" t="s">
        <v>36</v>
      </c>
    </row>
    <row r="65534" spans="1:2" x14ac:dyDescent="0.3">
      <c r="A65534">
        <v>20979</v>
      </c>
      <c r="B65534" t="s">
        <v>36</v>
      </c>
    </row>
    <row r="65535" spans="1:2" x14ac:dyDescent="0.3">
      <c r="A65535">
        <v>20985</v>
      </c>
      <c r="B65535" t="s">
        <v>36</v>
      </c>
    </row>
    <row r="65536" spans="1:2" x14ac:dyDescent="0.3">
      <c r="A65536">
        <v>20987</v>
      </c>
      <c r="B65536" t="s">
        <v>36</v>
      </c>
    </row>
    <row r="65537" spans="1:2" x14ac:dyDescent="0.3">
      <c r="A65537">
        <v>20988</v>
      </c>
      <c r="B65537" t="s">
        <v>36</v>
      </c>
    </row>
    <row r="65538" spans="1:2" x14ac:dyDescent="0.3">
      <c r="A65538">
        <v>20992</v>
      </c>
      <c r="B65538" t="s">
        <v>36</v>
      </c>
    </row>
    <row r="65539" spans="1:2" x14ac:dyDescent="0.3">
      <c r="A65539">
        <v>20999</v>
      </c>
      <c r="B65539" t="s">
        <v>36</v>
      </c>
    </row>
    <row r="65540" spans="1:2" x14ac:dyDescent="0.3">
      <c r="A65540">
        <v>21017</v>
      </c>
      <c r="B65540" t="s">
        <v>36</v>
      </c>
    </row>
    <row r="65541" spans="1:2" x14ac:dyDescent="0.3">
      <c r="A65541">
        <v>21021</v>
      </c>
      <c r="B65541" t="s">
        <v>36</v>
      </c>
    </row>
    <row r="65542" spans="1:2" x14ac:dyDescent="0.3">
      <c r="A65542">
        <v>21023</v>
      </c>
      <c r="B65542" t="s">
        <v>36</v>
      </c>
    </row>
    <row r="65543" spans="1:2" x14ac:dyDescent="0.3">
      <c r="A65543">
        <v>21034</v>
      </c>
      <c r="B65543" t="s">
        <v>36</v>
      </c>
    </row>
    <row r="65544" spans="1:2" x14ac:dyDescent="0.3">
      <c r="A65544">
        <v>21036</v>
      </c>
      <c r="B65544" t="s">
        <v>36</v>
      </c>
    </row>
    <row r="65545" spans="1:2" x14ac:dyDescent="0.3">
      <c r="A65545">
        <v>21039</v>
      </c>
      <c r="B65545" t="s">
        <v>36</v>
      </c>
    </row>
    <row r="65546" spans="1:2" x14ac:dyDescent="0.3">
      <c r="A65546">
        <v>21049</v>
      </c>
      <c r="B65546" t="s">
        <v>36</v>
      </c>
    </row>
    <row r="65547" spans="1:2" x14ac:dyDescent="0.3">
      <c r="A65547">
        <v>21054</v>
      </c>
      <c r="B65547" t="s">
        <v>36</v>
      </c>
    </row>
    <row r="65548" spans="1:2" x14ac:dyDescent="0.3">
      <c r="A65548">
        <v>21057</v>
      </c>
      <c r="B65548" t="s">
        <v>36</v>
      </c>
    </row>
    <row r="65549" spans="1:2" x14ac:dyDescent="0.3">
      <c r="A65549">
        <v>21062</v>
      </c>
      <c r="B65549" t="s">
        <v>36</v>
      </c>
    </row>
    <row r="65550" spans="1:2" x14ac:dyDescent="0.3">
      <c r="A65550">
        <v>21064</v>
      </c>
      <c r="B65550" t="s">
        <v>36</v>
      </c>
    </row>
    <row r="65551" spans="1:2" x14ac:dyDescent="0.3">
      <c r="A65551">
        <v>21067</v>
      </c>
      <c r="B65551" t="s">
        <v>36</v>
      </c>
    </row>
    <row r="65552" spans="1:2" x14ac:dyDescent="0.3">
      <c r="A65552">
        <v>21075</v>
      </c>
      <c r="B65552" t="s">
        <v>36</v>
      </c>
    </row>
    <row r="65553" spans="1:2" x14ac:dyDescent="0.3">
      <c r="A65553">
        <v>21084</v>
      </c>
      <c r="B65553" t="s">
        <v>36</v>
      </c>
    </row>
    <row r="65554" spans="1:2" x14ac:dyDescent="0.3">
      <c r="A65554">
        <v>21093</v>
      </c>
      <c r="B65554" t="s">
        <v>36</v>
      </c>
    </row>
    <row r="65555" spans="1:2" x14ac:dyDescent="0.3">
      <c r="A65555">
        <v>21094</v>
      </c>
      <c r="B65555" t="s">
        <v>36</v>
      </c>
    </row>
    <row r="65556" spans="1:2" x14ac:dyDescent="0.3">
      <c r="A65556">
        <v>21099</v>
      </c>
      <c r="B65556" t="s">
        <v>36</v>
      </c>
    </row>
    <row r="65557" spans="1:2" x14ac:dyDescent="0.3">
      <c r="A65557">
        <v>21105</v>
      </c>
      <c r="B65557" t="s">
        <v>36</v>
      </c>
    </row>
    <row r="65558" spans="1:2" x14ac:dyDescent="0.3">
      <c r="A65558">
        <v>21106</v>
      </c>
      <c r="B65558" t="s">
        <v>36</v>
      </c>
    </row>
    <row r="65559" spans="1:2" x14ac:dyDescent="0.3">
      <c r="A65559">
        <v>21109</v>
      </c>
      <c r="B65559" t="s">
        <v>36</v>
      </c>
    </row>
    <row r="65560" spans="1:2" x14ac:dyDescent="0.3">
      <c r="A65560">
        <v>21124</v>
      </c>
      <c r="B65560" t="s">
        <v>36</v>
      </c>
    </row>
    <row r="65561" spans="1:2" x14ac:dyDescent="0.3">
      <c r="A65561">
        <v>21131</v>
      </c>
      <c r="B65561" t="s">
        <v>36</v>
      </c>
    </row>
    <row r="65562" spans="1:2" x14ac:dyDescent="0.3">
      <c r="A65562">
        <v>21137</v>
      </c>
      <c r="B65562" t="s">
        <v>36</v>
      </c>
    </row>
    <row r="65563" spans="1:2" x14ac:dyDescent="0.3">
      <c r="A65563">
        <v>21148</v>
      </c>
      <c r="B65563" t="s">
        <v>36</v>
      </c>
    </row>
    <row r="65564" spans="1:2" x14ac:dyDescent="0.3">
      <c r="A65564">
        <v>21150</v>
      </c>
      <c r="B65564" t="s">
        <v>36</v>
      </c>
    </row>
    <row r="65565" spans="1:2" x14ac:dyDescent="0.3">
      <c r="A65565">
        <v>21155</v>
      </c>
      <c r="B65565" t="s">
        <v>36</v>
      </c>
    </row>
    <row r="65566" spans="1:2" x14ac:dyDescent="0.3">
      <c r="A65566">
        <v>21159</v>
      </c>
      <c r="B65566" t="s">
        <v>36</v>
      </c>
    </row>
    <row r="65567" spans="1:2" x14ac:dyDescent="0.3">
      <c r="A65567">
        <v>21164</v>
      </c>
      <c r="B65567" t="s">
        <v>36</v>
      </c>
    </row>
    <row r="65568" spans="1:2" x14ac:dyDescent="0.3">
      <c r="A65568">
        <v>21165</v>
      </c>
      <c r="B65568" t="s">
        <v>36</v>
      </c>
    </row>
    <row r="65569" spans="1:2" x14ac:dyDescent="0.3">
      <c r="A65569">
        <v>21169</v>
      </c>
      <c r="B65569" t="s">
        <v>36</v>
      </c>
    </row>
    <row r="65570" spans="1:2" x14ac:dyDescent="0.3">
      <c r="A65570">
        <v>21176</v>
      </c>
      <c r="B65570" t="s">
        <v>36</v>
      </c>
    </row>
    <row r="65571" spans="1:2" x14ac:dyDescent="0.3">
      <c r="A65571">
        <v>21178</v>
      </c>
      <c r="B65571" t="s">
        <v>36</v>
      </c>
    </row>
    <row r="65572" spans="1:2" x14ac:dyDescent="0.3">
      <c r="A65572">
        <v>21180</v>
      </c>
      <c r="B65572" t="s">
        <v>36</v>
      </c>
    </row>
    <row r="65573" spans="1:2" x14ac:dyDescent="0.3">
      <c r="A65573">
        <v>21211</v>
      </c>
      <c r="B65573" t="s">
        <v>36</v>
      </c>
    </row>
    <row r="65574" spans="1:2" x14ac:dyDescent="0.3">
      <c r="A65574">
        <v>21212</v>
      </c>
      <c r="B65574" t="s">
        <v>36</v>
      </c>
    </row>
    <row r="65575" spans="1:2" x14ac:dyDescent="0.3">
      <c r="A65575">
        <v>21215</v>
      </c>
      <c r="B65575" t="s">
        <v>36</v>
      </c>
    </row>
    <row r="65576" spans="1:2" x14ac:dyDescent="0.3">
      <c r="A65576">
        <v>21216</v>
      </c>
      <c r="B65576" t="s">
        <v>36</v>
      </c>
    </row>
    <row r="65577" spans="1:2" x14ac:dyDescent="0.3">
      <c r="A65577">
        <v>21222</v>
      </c>
      <c r="B65577" t="s">
        <v>36</v>
      </c>
    </row>
    <row r="65578" spans="1:2" x14ac:dyDescent="0.3">
      <c r="A65578">
        <v>21229</v>
      </c>
      <c r="B65578" t="s">
        <v>36</v>
      </c>
    </row>
    <row r="65579" spans="1:2" x14ac:dyDescent="0.3">
      <c r="A65579">
        <v>21233</v>
      </c>
      <c r="B65579" t="s">
        <v>36</v>
      </c>
    </row>
    <row r="65580" spans="1:2" x14ac:dyDescent="0.3">
      <c r="A65580">
        <v>21234</v>
      </c>
      <c r="B65580" t="s">
        <v>36</v>
      </c>
    </row>
    <row r="65581" spans="1:2" x14ac:dyDescent="0.3">
      <c r="A65581">
        <v>21240</v>
      </c>
      <c r="B65581" t="s">
        <v>36</v>
      </c>
    </row>
    <row r="65582" spans="1:2" x14ac:dyDescent="0.3">
      <c r="A65582">
        <v>21245</v>
      </c>
      <c r="B65582" t="s">
        <v>36</v>
      </c>
    </row>
    <row r="65583" spans="1:2" x14ac:dyDescent="0.3">
      <c r="A65583">
        <v>21246</v>
      </c>
      <c r="B65583" t="s">
        <v>36</v>
      </c>
    </row>
    <row r="65584" spans="1:2" x14ac:dyDescent="0.3">
      <c r="A65584">
        <v>21247</v>
      </c>
      <c r="B65584" t="s">
        <v>36</v>
      </c>
    </row>
    <row r="65585" spans="1:2" x14ac:dyDescent="0.3">
      <c r="A65585">
        <v>21255</v>
      </c>
      <c r="B65585" t="s">
        <v>36</v>
      </c>
    </row>
    <row r="65586" spans="1:2" x14ac:dyDescent="0.3">
      <c r="A65586">
        <v>21264</v>
      </c>
      <c r="B65586" t="s">
        <v>36</v>
      </c>
    </row>
    <row r="65587" spans="1:2" x14ac:dyDescent="0.3">
      <c r="A65587">
        <v>21265</v>
      </c>
      <c r="B65587" t="s">
        <v>36</v>
      </c>
    </row>
    <row r="65588" spans="1:2" x14ac:dyDescent="0.3">
      <c r="A65588">
        <v>21266</v>
      </c>
      <c r="B65588" t="s">
        <v>36</v>
      </c>
    </row>
    <row r="65589" spans="1:2" x14ac:dyDescent="0.3">
      <c r="A65589">
        <v>21267</v>
      </c>
      <c r="B65589" t="s">
        <v>36</v>
      </c>
    </row>
    <row r="65590" spans="1:2" x14ac:dyDescent="0.3">
      <c r="A65590">
        <v>21270</v>
      </c>
      <c r="B65590" t="s">
        <v>36</v>
      </c>
    </row>
    <row r="65591" spans="1:2" x14ac:dyDescent="0.3">
      <c r="A65591">
        <v>21274</v>
      </c>
      <c r="B65591" t="s">
        <v>36</v>
      </c>
    </row>
    <row r="65592" spans="1:2" x14ac:dyDescent="0.3">
      <c r="A65592">
        <v>21275</v>
      </c>
      <c r="B65592" t="s">
        <v>36</v>
      </c>
    </row>
    <row r="65593" spans="1:2" x14ac:dyDescent="0.3">
      <c r="A65593">
        <v>21278</v>
      </c>
      <c r="B65593" t="s">
        <v>36</v>
      </c>
    </row>
    <row r="65594" spans="1:2" x14ac:dyDescent="0.3">
      <c r="A65594">
        <v>21280</v>
      </c>
      <c r="B65594" t="s">
        <v>36</v>
      </c>
    </row>
    <row r="65595" spans="1:2" x14ac:dyDescent="0.3">
      <c r="A65595">
        <v>21285</v>
      </c>
      <c r="B65595" t="s">
        <v>36</v>
      </c>
    </row>
    <row r="65596" spans="1:2" x14ac:dyDescent="0.3">
      <c r="A65596">
        <v>21287</v>
      </c>
      <c r="B65596" t="s">
        <v>36</v>
      </c>
    </row>
    <row r="65597" spans="1:2" x14ac:dyDescent="0.3">
      <c r="A65597">
        <v>21303</v>
      </c>
      <c r="B65597" t="s">
        <v>36</v>
      </c>
    </row>
    <row r="65598" spans="1:2" x14ac:dyDescent="0.3">
      <c r="A65598">
        <v>21309</v>
      </c>
      <c r="B65598" t="s">
        <v>36</v>
      </c>
    </row>
    <row r="65599" spans="1:2" x14ac:dyDescent="0.3">
      <c r="A65599">
        <v>21314</v>
      </c>
      <c r="B65599" t="s">
        <v>36</v>
      </c>
    </row>
    <row r="65600" spans="1:2" x14ac:dyDescent="0.3">
      <c r="A65600">
        <v>21318</v>
      </c>
      <c r="B65600" t="s">
        <v>36</v>
      </c>
    </row>
    <row r="65601" spans="1:2" x14ac:dyDescent="0.3">
      <c r="A65601">
        <v>21323</v>
      </c>
      <c r="B65601" t="s">
        <v>36</v>
      </c>
    </row>
    <row r="65602" spans="1:2" x14ac:dyDescent="0.3">
      <c r="A65602">
        <v>21332</v>
      </c>
      <c r="B65602" t="s">
        <v>36</v>
      </c>
    </row>
    <row r="65603" spans="1:2" x14ac:dyDescent="0.3">
      <c r="A65603">
        <v>21333</v>
      </c>
      <c r="B65603" t="s">
        <v>36</v>
      </c>
    </row>
    <row r="65604" spans="1:2" x14ac:dyDescent="0.3">
      <c r="A65604">
        <v>21348</v>
      </c>
      <c r="B65604" t="s">
        <v>36</v>
      </c>
    </row>
    <row r="65605" spans="1:2" x14ac:dyDescent="0.3">
      <c r="A65605">
        <v>21352</v>
      </c>
      <c r="B65605" t="s">
        <v>36</v>
      </c>
    </row>
    <row r="65606" spans="1:2" x14ac:dyDescent="0.3">
      <c r="A65606">
        <v>21362</v>
      </c>
      <c r="B65606" t="s">
        <v>36</v>
      </c>
    </row>
    <row r="65607" spans="1:2" x14ac:dyDescent="0.3">
      <c r="A65607">
        <v>21365</v>
      </c>
      <c r="B65607" t="s">
        <v>36</v>
      </c>
    </row>
    <row r="65608" spans="1:2" x14ac:dyDescent="0.3">
      <c r="A65608">
        <v>21366</v>
      </c>
      <c r="B65608" t="s">
        <v>36</v>
      </c>
    </row>
    <row r="65609" spans="1:2" x14ac:dyDescent="0.3">
      <c r="A65609">
        <v>21377</v>
      </c>
      <c r="B65609" t="s">
        <v>36</v>
      </c>
    </row>
    <row r="65610" spans="1:2" x14ac:dyDescent="0.3">
      <c r="A65610">
        <v>21378</v>
      </c>
      <c r="B65610" t="s">
        <v>36</v>
      </c>
    </row>
    <row r="65611" spans="1:2" x14ac:dyDescent="0.3">
      <c r="A65611">
        <v>21379</v>
      </c>
      <c r="B65611" t="s">
        <v>36</v>
      </c>
    </row>
    <row r="65612" spans="1:2" x14ac:dyDescent="0.3">
      <c r="A65612">
        <v>21386</v>
      </c>
      <c r="B65612" t="s">
        <v>36</v>
      </c>
    </row>
    <row r="65613" spans="1:2" x14ac:dyDescent="0.3">
      <c r="A65613">
        <v>21387</v>
      </c>
      <c r="B65613" t="s">
        <v>36</v>
      </c>
    </row>
    <row r="65614" spans="1:2" x14ac:dyDescent="0.3">
      <c r="A65614">
        <v>21389</v>
      </c>
      <c r="B65614" t="s">
        <v>36</v>
      </c>
    </row>
    <row r="65615" spans="1:2" x14ac:dyDescent="0.3">
      <c r="A65615">
        <v>21398</v>
      </c>
      <c r="B65615" t="s">
        <v>36</v>
      </c>
    </row>
    <row r="65616" spans="1:2" x14ac:dyDescent="0.3">
      <c r="A65616">
        <v>21400</v>
      </c>
      <c r="B65616" t="s">
        <v>36</v>
      </c>
    </row>
    <row r="65617" spans="1:2" x14ac:dyDescent="0.3">
      <c r="A65617">
        <v>21401</v>
      </c>
      <c r="B65617" t="s">
        <v>36</v>
      </c>
    </row>
    <row r="65618" spans="1:2" x14ac:dyDescent="0.3">
      <c r="A65618">
        <v>21402</v>
      </c>
      <c r="B65618" t="s">
        <v>36</v>
      </c>
    </row>
    <row r="65619" spans="1:2" x14ac:dyDescent="0.3">
      <c r="A65619">
        <v>21408</v>
      </c>
      <c r="B65619" t="s">
        <v>36</v>
      </c>
    </row>
    <row r="65620" spans="1:2" x14ac:dyDescent="0.3">
      <c r="A65620">
        <v>21409</v>
      </c>
      <c r="B65620" t="s">
        <v>36</v>
      </c>
    </row>
    <row r="65621" spans="1:2" x14ac:dyDescent="0.3">
      <c r="A65621">
        <v>21413</v>
      </c>
      <c r="B65621" t="s">
        <v>36</v>
      </c>
    </row>
    <row r="65622" spans="1:2" x14ac:dyDescent="0.3">
      <c r="A65622">
        <v>21423</v>
      </c>
      <c r="B65622" t="s">
        <v>36</v>
      </c>
    </row>
    <row r="65623" spans="1:2" x14ac:dyDescent="0.3">
      <c r="A65623">
        <v>21432</v>
      </c>
      <c r="B65623" t="s">
        <v>36</v>
      </c>
    </row>
    <row r="65624" spans="1:2" x14ac:dyDescent="0.3">
      <c r="A65624">
        <v>21436</v>
      </c>
      <c r="B65624" t="s">
        <v>36</v>
      </c>
    </row>
    <row r="65625" spans="1:2" x14ac:dyDescent="0.3">
      <c r="A65625">
        <v>21441</v>
      </c>
      <c r="B65625" t="s">
        <v>36</v>
      </c>
    </row>
    <row r="65626" spans="1:2" x14ac:dyDescent="0.3">
      <c r="A65626">
        <v>21442</v>
      </c>
      <c r="B65626" t="s">
        <v>36</v>
      </c>
    </row>
    <row r="65627" spans="1:2" x14ac:dyDescent="0.3">
      <c r="A65627">
        <v>21443</v>
      </c>
      <c r="B65627" t="s">
        <v>36</v>
      </c>
    </row>
    <row r="65628" spans="1:2" x14ac:dyDescent="0.3">
      <c r="A65628">
        <v>21450</v>
      </c>
      <c r="B65628" t="s">
        <v>36</v>
      </c>
    </row>
    <row r="65629" spans="1:2" x14ac:dyDescent="0.3">
      <c r="A65629">
        <v>21455</v>
      </c>
      <c r="B65629" t="s">
        <v>36</v>
      </c>
    </row>
    <row r="65630" spans="1:2" x14ac:dyDescent="0.3">
      <c r="A65630">
        <v>21456</v>
      </c>
      <c r="B65630" t="s">
        <v>36</v>
      </c>
    </row>
    <row r="65631" spans="1:2" x14ac:dyDescent="0.3">
      <c r="A65631">
        <v>21460</v>
      </c>
      <c r="B65631" t="s">
        <v>36</v>
      </c>
    </row>
    <row r="65632" spans="1:2" x14ac:dyDescent="0.3">
      <c r="A65632">
        <v>21470</v>
      </c>
      <c r="B65632" t="s">
        <v>36</v>
      </c>
    </row>
    <row r="65633" spans="1:2" x14ac:dyDescent="0.3">
      <c r="A65633">
        <v>21482</v>
      </c>
      <c r="B65633" t="s">
        <v>36</v>
      </c>
    </row>
    <row r="65634" spans="1:2" x14ac:dyDescent="0.3">
      <c r="A65634">
        <v>21490</v>
      </c>
      <c r="B65634" t="s">
        <v>36</v>
      </c>
    </row>
    <row r="65635" spans="1:2" x14ac:dyDescent="0.3">
      <c r="A65635">
        <v>21491</v>
      </c>
      <c r="B65635" t="s">
        <v>36</v>
      </c>
    </row>
    <row r="65636" spans="1:2" x14ac:dyDescent="0.3">
      <c r="A65636">
        <v>21503</v>
      </c>
      <c r="B65636" t="s">
        <v>36</v>
      </c>
    </row>
    <row r="65637" spans="1:2" x14ac:dyDescent="0.3">
      <c r="A65637">
        <v>21508</v>
      </c>
      <c r="B65637" t="s">
        <v>36</v>
      </c>
    </row>
    <row r="65638" spans="1:2" x14ac:dyDescent="0.3">
      <c r="A65638">
        <v>21509</v>
      </c>
      <c r="B65638" t="s">
        <v>36</v>
      </c>
    </row>
    <row r="65639" spans="1:2" x14ac:dyDescent="0.3">
      <c r="A65639">
        <v>21514</v>
      </c>
      <c r="B65639" t="s">
        <v>36</v>
      </c>
    </row>
    <row r="65640" spans="1:2" x14ac:dyDescent="0.3">
      <c r="A65640">
        <v>21517</v>
      </c>
      <c r="B65640" t="s">
        <v>36</v>
      </c>
    </row>
    <row r="65641" spans="1:2" x14ac:dyDescent="0.3">
      <c r="A65641">
        <v>21528</v>
      </c>
      <c r="B65641" t="s">
        <v>36</v>
      </c>
    </row>
    <row r="65642" spans="1:2" x14ac:dyDescent="0.3">
      <c r="A65642">
        <v>21529</v>
      </c>
      <c r="B65642" t="s">
        <v>36</v>
      </c>
    </row>
    <row r="65643" spans="1:2" x14ac:dyDescent="0.3">
      <c r="A65643">
        <v>21531</v>
      </c>
      <c r="B65643" t="s">
        <v>36</v>
      </c>
    </row>
    <row r="65644" spans="1:2" x14ac:dyDescent="0.3">
      <c r="A65644">
        <v>21534</v>
      </c>
      <c r="B65644" t="s">
        <v>36</v>
      </c>
    </row>
    <row r="65645" spans="1:2" x14ac:dyDescent="0.3">
      <c r="A65645">
        <v>21544</v>
      </c>
      <c r="B65645" t="s">
        <v>36</v>
      </c>
    </row>
    <row r="65646" spans="1:2" x14ac:dyDescent="0.3">
      <c r="A65646">
        <v>21548</v>
      </c>
      <c r="B65646" t="s">
        <v>36</v>
      </c>
    </row>
    <row r="65647" spans="1:2" x14ac:dyDescent="0.3">
      <c r="A65647">
        <v>21562</v>
      </c>
      <c r="B65647" t="s">
        <v>36</v>
      </c>
    </row>
    <row r="65648" spans="1:2" x14ac:dyDescent="0.3">
      <c r="A65648">
        <v>21567</v>
      </c>
      <c r="B65648" t="s">
        <v>36</v>
      </c>
    </row>
    <row r="65649" spans="1:2" x14ac:dyDescent="0.3">
      <c r="A65649">
        <v>21576</v>
      </c>
      <c r="B65649" t="s">
        <v>36</v>
      </c>
    </row>
    <row r="65650" spans="1:2" x14ac:dyDescent="0.3">
      <c r="A65650">
        <v>21578</v>
      </c>
      <c r="B65650" t="s">
        <v>36</v>
      </c>
    </row>
    <row r="65651" spans="1:2" x14ac:dyDescent="0.3">
      <c r="A65651">
        <v>21580</v>
      </c>
      <c r="B65651" t="s">
        <v>36</v>
      </c>
    </row>
    <row r="65652" spans="1:2" x14ac:dyDescent="0.3">
      <c r="A65652">
        <v>21581</v>
      </c>
      <c r="B65652" t="s">
        <v>36</v>
      </c>
    </row>
    <row r="65653" spans="1:2" x14ac:dyDescent="0.3">
      <c r="A65653">
        <v>21590</v>
      </c>
      <c r="B65653" t="s">
        <v>36</v>
      </c>
    </row>
    <row r="65654" spans="1:2" x14ac:dyDescent="0.3">
      <c r="A65654">
        <v>21604</v>
      </c>
      <c r="B65654" t="s">
        <v>36</v>
      </c>
    </row>
    <row r="65655" spans="1:2" x14ac:dyDescent="0.3">
      <c r="A65655">
        <v>21608</v>
      </c>
      <c r="B65655" t="s">
        <v>36</v>
      </c>
    </row>
    <row r="65656" spans="1:2" x14ac:dyDescent="0.3">
      <c r="A65656">
        <v>21610</v>
      </c>
      <c r="B65656" t="s">
        <v>36</v>
      </c>
    </row>
    <row r="65657" spans="1:2" x14ac:dyDescent="0.3">
      <c r="A65657">
        <v>21627</v>
      </c>
      <c r="B65657" t="s">
        <v>36</v>
      </c>
    </row>
    <row r="65658" spans="1:2" x14ac:dyDescent="0.3">
      <c r="A65658">
        <v>21628</v>
      </c>
      <c r="B65658" t="s">
        <v>36</v>
      </c>
    </row>
    <row r="65659" spans="1:2" x14ac:dyDescent="0.3">
      <c r="A65659">
        <v>21630</v>
      </c>
      <c r="B65659" t="s">
        <v>36</v>
      </c>
    </row>
    <row r="65660" spans="1:2" x14ac:dyDescent="0.3">
      <c r="A65660">
        <v>21634</v>
      </c>
      <c r="B65660" t="s">
        <v>36</v>
      </c>
    </row>
    <row r="65661" spans="1:2" x14ac:dyDescent="0.3">
      <c r="A65661">
        <v>21635</v>
      </c>
      <c r="B65661" t="s">
        <v>36</v>
      </c>
    </row>
    <row r="65662" spans="1:2" x14ac:dyDescent="0.3">
      <c r="A65662">
        <v>21647</v>
      </c>
      <c r="B65662" t="s">
        <v>36</v>
      </c>
    </row>
    <row r="65663" spans="1:2" x14ac:dyDescent="0.3">
      <c r="A65663">
        <v>21662</v>
      </c>
      <c r="B65663" t="s">
        <v>36</v>
      </c>
    </row>
    <row r="65664" spans="1:2" x14ac:dyDescent="0.3">
      <c r="A65664">
        <v>21686</v>
      </c>
      <c r="B65664" t="s">
        <v>36</v>
      </c>
    </row>
    <row r="65665" spans="1:2" x14ac:dyDescent="0.3">
      <c r="A65665">
        <v>21687</v>
      </c>
      <c r="B65665" t="s">
        <v>36</v>
      </c>
    </row>
    <row r="65666" spans="1:2" x14ac:dyDescent="0.3">
      <c r="A65666">
        <v>21689</v>
      </c>
      <c r="B65666" t="s">
        <v>36</v>
      </c>
    </row>
    <row r="65667" spans="1:2" x14ac:dyDescent="0.3">
      <c r="A65667">
        <v>21693</v>
      </c>
      <c r="B65667" t="s">
        <v>36</v>
      </c>
    </row>
    <row r="65668" spans="1:2" x14ac:dyDescent="0.3">
      <c r="A65668">
        <v>21697</v>
      </c>
      <c r="B65668" t="s">
        <v>36</v>
      </c>
    </row>
    <row r="65669" spans="1:2" x14ac:dyDescent="0.3">
      <c r="A65669">
        <v>21704</v>
      </c>
      <c r="B65669" t="s">
        <v>36</v>
      </c>
    </row>
    <row r="65670" spans="1:2" x14ac:dyDescent="0.3">
      <c r="A65670">
        <v>21712</v>
      </c>
      <c r="B65670" t="s">
        <v>36</v>
      </c>
    </row>
    <row r="65671" spans="1:2" x14ac:dyDescent="0.3">
      <c r="A65671">
        <v>21742</v>
      </c>
      <c r="B65671" t="s">
        <v>36</v>
      </c>
    </row>
    <row r="65672" spans="1:2" x14ac:dyDescent="0.3">
      <c r="A65672">
        <v>21748</v>
      </c>
      <c r="B65672" t="s">
        <v>36</v>
      </c>
    </row>
    <row r="65673" spans="1:2" x14ac:dyDescent="0.3">
      <c r="A65673">
        <v>21752</v>
      </c>
      <c r="B65673" t="s">
        <v>36</v>
      </c>
    </row>
    <row r="65674" spans="1:2" x14ac:dyDescent="0.3">
      <c r="A65674">
        <v>21754</v>
      </c>
      <c r="B65674" t="s">
        <v>36</v>
      </c>
    </row>
    <row r="65675" spans="1:2" x14ac:dyDescent="0.3">
      <c r="A65675">
        <v>21755</v>
      </c>
      <c r="B65675" t="s">
        <v>36</v>
      </c>
    </row>
    <row r="65676" spans="1:2" x14ac:dyDescent="0.3">
      <c r="A65676">
        <v>21767</v>
      </c>
      <c r="B65676" t="s">
        <v>36</v>
      </c>
    </row>
    <row r="65677" spans="1:2" x14ac:dyDescent="0.3">
      <c r="A65677">
        <v>21771</v>
      </c>
      <c r="B65677" t="s">
        <v>36</v>
      </c>
    </row>
    <row r="65678" spans="1:2" x14ac:dyDescent="0.3">
      <c r="A65678">
        <v>21780</v>
      </c>
      <c r="B65678" t="s">
        <v>36</v>
      </c>
    </row>
    <row r="65679" spans="1:2" x14ac:dyDescent="0.3">
      <c r="A65679">
        <v>21793</v>
      </c>
      <c r="B65679" t="s">
        <v>36</v>
      </c>
    </row>
    <row r="65680" spans="1:2" x14ac:dyDescent="0.3">
      <c r="A65680">
        <v>21794</v>
      </c>
      <c r="B65680" t="s">
        <v>36</v>
      </c>
    </row>
    <row r="65681" spans="1:2" x14ac:dyDescent="0.3">
      <c r="A65681">
        <v>21797</v>
      </c>
      <c r="B65681" t="s">
        <v>36</v>
      </c>
    </row>
    <row r="65682" spans="1:2" x14ac:dyDescent="0.3">
      <c r="A65682">
        <v>21798</v>
      </c>
      <c r="B65682" t="s">
        <v>36</v>
      </c>
    </row>
    <row r="65683" spans="1:2" x14ac:dyDescent="0.3">
      <c r="A65683">
        <v>21802</v>
      </c>
      <c r="B65683" t="s">
        <v>36</v>
      </c>
    </row>
    <row r="65684" spans="1:2" x14ac:dyDescent="0.3">
      <c r="A65684">
        <v>21805</v>
      </c>
      <c r="B65684" t="s">
        <v>36</v>
      </c>
    </row>
    <row r="65685" spans="1:2" x14ac:dyDescent="0.3">
      <c r="A65685">
        <v>21807</v>
      </c>
      <c r="B65685" t="s">
        <v>36</v>
      </c>
    </row>
    <row r="65686" spans="1:2" x14ac:dyDescent="0.3">
      <c r="A65686">
        <v>21812</v>
      </c>
      <c r="B65686" t="s">
        <v>36</v>
      </c>
    </row>
    <row r="65687" spans="1:2" x14ac:dyDescent="0.3">
      <c r="A65687">
        <v>21819</v>
      </c>
      <c r="B65687" t="s">
        <v>36</v>
      </c>
    </row>
    <row r="65688" spans="1:2" x14ac:dyDescent="0.3">
      <c r="A65688">
        <v>21823</v>
      </c>
      <c r="B65688" t="s">
        <v>36</v>
      </c>
    </row>
    <row r="65689" spans="1:2" x14ac:dyDescent="0.3">
      <c r="A65689">
        <v>21825</v>
      </c>
      <c r="B65689" t="s">
        <v>36</v>
      </c>
    </row>
    <row r="65690" spans="1:2" x14ac:dyDescent="0.3">
      <c r="A65690">
        <v>21831</v>
      </c>
      <c r="B65690" t="s">
        <v>36</v>
      </c>
    </row>
    <row r="65691" spans="1:2" x14ac:dyDescent="0.3">
      <c r="A65691">
        <v>21842</v>
      </c>
      <c r="B65691" t="s">
        <v>36</v>
      </c>
    </row>
    <row r="65692" spans="1:2" x14ac:dyDescent="0.3">
      <c r="A65692">
        <v>21843</v>
      </c>
      <c r="B65692" t="s">
        <v>36</v>
      </c>
    </row>
    <row r="65693" spans="1:2" x14ac:dyDescent="0.3">
      <c r="A65693">
        <v>21846</v>
      </c>
      <c r="B65693" t="s">
        <v>36</v>
      </c>
    </row>
    <row r="65694" spans="1:2" x14ac:dyDescent="0.3">
      <c r="A65694">
        <v>21853</v>
      </c>
      <c r="B65694" t="s">
        <v>36</v>
      </c>
    </row>
    <row r="65695" spans="1:2" x14ac:dyDescent="0.3">
      <c r="A65695">
        <v>21857</v>
      </c>
      <c r="B65695" t="s">
        <v>36</v>
      </c>
    </row>
    <row r="65696" spans="1:2" x14ac:dyDescent="0.3">
      <c r="A65696">
        <v>21870</v>
      </c>
      <c r="B65696" t="s">
        <v>36</v>
      </c>
    </row>
    <row r="65697" spans="1:2" x14ac:dyDescent="0.3">
      <c r="A65697">
        <v>21877</v>
      </c>
      <c r="B65697" t="s">
        <v>36</v>
      </c>
    </row>
    <row r="65698" spans="1:2" x14ac:dyDescent="0.3">
      <c r="A65698">
        <v>21888</v>
      </c>
      <c r="B65698" t="s">
        <v>36</v>
      </c>
    </row>
    <row r="65699" spans="1:2" x14ac:dyDescent="0.3">
      <c r="A65699">
        <v>21895</v>
      </c>
      <c r="B65699" t="s">
        <v>36</v>
      </c>
    </row>
    <row r="65700" spans="1:2" x14ac:dyDescent="0.3">
      <c r="A65700">
        <v>21902</v>
      </c>
      <c r="B65700" t="s">
        <v>36</v>
      </c>
    </row>
    <row r="65701" spans="1:2" x14ac:dyDescent="0.3">
      <c r="A65701">
        <v>21903</v>
      </c>
      <c r="B65701" t="s">
        <v>36</v>
      </c>
    </row>
    <row r="65702" spans="1:2" x14ac:dyDescent="0.3">
      <c r="A65702">
        <v>21904</v>
      </c>
      <c r="B65702" t="s">
        <v>36</v>
      </c>
    </row>
    <row r="65703" spans="1:2" x14ac:dyDescent="0.3">
      <c r="A65703">
        <v>21906</v>
      </c>
      <c r="B65703" t="s">
        <v>36</v>
      </c>
    </row>
    <row r="65704" spans="1:2" x14ac:dyDescent="0.3">
      <c r="A65704">
        <v>21913</v>
      </c>
      <c r="B65704" t="s">
        <v>36</v>
      </c>
    </row>
    <row r="65705" spans="1:2" x14ac:dyDescent="0.3">
      <c r="A65705">
        <v>21914</v>
      </c>
      <c r="B65705" t="s">
        <v>36</v>
      </c>
    </row>
    <row r="65706" spans="1:2" x14ac:dyDescent="0.3">
      <c r="A65706">
        <v>21915</v>
      </c>
      <c r="B65706" t="s">
        <v>36</v>
      </c>
    </row>
    <row r="65707" spans="1:2" x14ac:dyDescent="0.3">
      <c r="A65707">
        <v>21917</v>
      </c>
      <c r="B65707" t="s">
        <v>36</v>
      </c>
    </row>
    <row r="65708" spans="1:2" x14ac:dyDescent="0.3">
      <c r="A65708">
        <v>21925</v>
      </c>
      <c r="B65708" t="s">
        <v>36</v>
      </c>
    </row>
    <row r="65709" spans="1:2" x14ac:dyDescent="0.3">
      <c r="A65709">
        <v>21939</v>
      </c>
      <c r="B65709" t="s">
        <v>36</v>
      </c>
    </row>
    <row r="65710" spans="1:2" x14ac:dyDescent="0.3">
      <c r="A65710">
        <v>21940</v>
      </c>
      <c r="B65710" t="s">
        <v>36</v>
      </c>
    </row>
    <row r="65711" spans="1:2" x14ac:dyDescent="0.3">
      <c r="A65711">
        <v>21943</v>
      </c>
      <c r="B65711" t="s">
        <v>36</v>
      </c>
    </row>
    <row r="65712" spans="1:2" x14ac:dyDescent="0.3">
      <c r="A65712">
        <v>21947</v>
      </c>
      <c r="B65712" t="s">
        <v>36</v>
      </c>
    </row>
    <row r="65713" spans="1:2" x14ac:dyDescent="0.3">
      <c r="A65713">
        <v>21950</v>
      </c>
      <c r="B65713" t="s">
        <v>36</v>
      </c>
    </row>
    <row r="65714" spans="1:2" x14ac:dyDescent="0.3">
      <c r="A65714">
        <v>21967</v>
      </c>
      <c r="B65714" t="s">
        <v>36</v>
      </c>
    </row>
    <row r="65715" spans="1:2" x14ac:dyDescent="0.3">
      <c r="A65715">
        <v>21972</v>
      </c>
      <c r="B65715" t="s">
        <v>36</v>
      </c>
    </row>
    <row r="65716" spans="1:2" x14ac:dyDescent="0.3">
      <c r="A65716">
        <v>21986</v>
      </c>
      <c r="B65716" t="s">
        <v>36</v>
      </c>
    </row>
    <row r="65717" spans="1:2" x14ac:dyDescent="0.3">
      <c r="A65717">
        <v>21987</v>
      </c>
      <c r="B65717" t="s">
        <v>36</v>
      </c>
    </row>
    <row r="65718" spans="1:2" x14ac:dyDescent="0.3">
      <c r="A65718">
        <v>21991</v>
      </c>
      <c r="B65718" t="s">
        <v>36</v>
      </c>
    </row>
    <row r="65719" spans="1:2" x14ac:dyDescent="0.3">
      <c r="A65719">
        <v>21999</v>
      </c>
      <c r="B65719" t="s">
        <v>36</v>
      </c>
    </row>
    <row r="65720" spans="1:2" x14ac:dyDescent="0.3">
      <c r="A65720">
        <v>22001</v>
      </c>
      <c r="B65720" t="s">
        <v>36</v>
      </c>
    </row>
    <row r="65721" spans="1:2" x14ac:dyDescent="0.3">
      <c r="A65721">
        <v>22010</v>
      </c>
      <c r="B65721" t="s">
        <v>36</v>
      </c>
    </row>
    <row r="65722" spans="1:2" x14ac:dyDescent="0.3">
      <c r="A65722">
        <v>22023</v>
      </c>
      <c r="B65722" t="s">
        <v>36</v>
      </c>
    </row>
    <row r="65723" spans="1:2" x14ac:dyDescent="0.3">
      <c r="A65723">
        <v>22036</v>
      </c>
      <c r="B65723" t="s">
        <v>36</v>
      </c>
    </row>
    <row r="65724" spans="1:2" x14ac:dyDescent="0.3">
      <c r="A65724">
        <v>22046</v>
      </c>
      <c r="B65724" t="s">
        <v>36</v>
      </c>
    </row>
    <row r="65725" spans="1:2" x14ac:dyDescent="0.3">
      <c r="A65725">
        <v>22049</v>
      </c>
      <c r="B65725" t="s">
        <v>36</v>
      </c>
    </row>
    <row r="65726" spans="1:2" x14ac:dyDescent="0.3">
      <c r="A65726">
        <v>22051</v>
      </c>
      <c r="B65726" t="s">
        <v>36</v>
      </c>
    </row>
    <row r="65727" spans="1:2" x14ac:dyDescent="0.3">
      <c r="A65727">
        <v>22055</v>
      </c>
      <c r="B65727" t="s">
        <v>36</v>
      </c>
    </row>
    <row r="65728" spans="1:2" x14ac:dyDescent="0.3">
      <c r="A65728">
        <v>22065</v>
      </c>
      <c r="B65728" t="s">
        <v>36</v>
      </c>
    </row>
    <row r="65729" spans="1:2" x14ac:dyDescent="0.3">
      <c r="A65729">
        <v>22067</v>
      </c>
      <c r="B65729" t="s">
        <v>36</v>
      </c>
    </row>
    <row r="65730" spans="1:2" x14ac:dyDescent="0.3">
      <c r="A65730">
        <v>22092</v>
      </c>
      <c r="B65730" t="s">
        <v>36</v>
      </c>
    </row>
    <row r="65731" spans="1:2" x14ac:dyDescent="0.3">
      <c r="A65731">
        <v>22094</v>
      </c>
      <c r="B65731" t="s">
        <v>36</v>
      </c>
    </row>
    <row r="65732" spans="1:2" x14ac:dyDescent="0.3">
      <c r="A65732">
        <v>22104</v>
      </c>
      <c r="B65732" t="s">
        <v>36</v>
      </c>
    </row>
    <row r="65733" spans="1:2" x14ac:dyDescent="0.3">
      <c r="A65733">
        <v>22105</v>
      </c>
      <c r="B65733" t="s">
        <v>36</v>
      </c>
    </row>
    <row r="65734" spans="1:2" x14ac:dyDescent="0.3">
      <c r="A65734">
        <v>22113</v>
      </c>
      <c r="B65734" t="s">
        <v>36</v>
      </c>
    </row>
    <row r="65735" spans="1:2" x14ac:dyDescent="0.3">
      <c r="A65735">
        <v>22121</v>
      </c>
      <c r="B65735" t="s">
        <v>36</v>
      </c>
    </row>
    <row r="65736" spans="1:2" x14ac:dyDescent="0.3">
      <c r="A65736">
        <v>22135</v>
      </c>
      <c r="B65736" t="s">
        <v>36</v>
      </c>
    </row>
    <row r="65737" spans="1:2" x14ac:dyDescent="0.3">
      <c r="A65737">
        <v>22138</v>
      </c>
      <c r="B65737" t="s">
        <v>36</v>
      </c>
    </row>
    <row r="65738" spans="1:2" x14ac:dyDescent="0.3">
      <c r="A65738">
        <v>22156</v>
      </c>
      <c r="B65738" t="s">
        <v>36</v>
      </c>
    </row>
    <row r="65739" spans="1:2" x14ac:dyDescent="0.3">
      <c r="A65739">
        <v>22160</v>
      </c>
      <c r="B65739" t="s">
        <v>36</v>
      </c>
    </row>
    <row r="65740" spans="1:2" x14ac:dyDescent="0.3">
      <c r="A65740">
        <v>22162</v>
      </c>
      <c r="B65740" t="s">
        <v>36</v>
      </c>
    </row>
    <row r="65741" spans="1:2" x14ac:dyDescent="0.3">
      <c r="A65741">
        <v>22166</v>
      </c>
      <c r="B65741" t="s">
        <v>36</v>
      </c>
    </row>
    <row r="65742" spans="1:2" x14ac:dyDescent="0.3">
      <c r="A65742">
        <v>22170</v>
      </c>
      <c r="B65742" t="s">
        <v>36</v>
      </c>
    </row>
    <row r="65743" spans="1:2" x14ac:dyDescent="0.3">
      <c r="A65743">
        <v>22173</v>
      </c>
      <c r="B65743" t="s">
        <v>36</v>
      </c>
    </row>
    <row r="65744" spans="1:2" x14ac:dyDescent="0.3">
      <c r="A65744">
        <v>22175</v>
      </c>
      <c r="B65744" t="s">
        <v>36</v>
      </c>
    </row>
    <row r="65745" spans="1:2" x14ac:dyDescent="0.3">
      <c r="A65745">
        <v>22176</v>
      </c>
      <c r="B65745" t="s">
        <v>36</v>
      </c>
    </row>
    <row r="65746" spans="1:2" x14ac:dyDescent="0.3">
      <c r="A65746">
        <v>22177</v>
      </c>
      <c r="B65746" t="s">
        <v>36</v>
      </c>
    </row>
    <row r="65747" spans="1:2" x14ac:dyDescent="0.3">
      <c r="A65747">
        <v>22189</v>
      </c>
      <c r="B65747" t="s">
        <v>36</v>
      </c>
    </row>
    <row r="65748" spans="1:2" x14ac:dyDescent="0.3">
      <c r="A65748">
        <v>22196</v>
      </c>
      <c r="B65748" t="s">
        <v>36</v>
      </c>
    </row>
    <row r="65749" spans="1:2" x14ac:dyDescent="0.3">
      <c r="A65749">
        <v>22206</v>
      </c>
      <c r="B65749" t="s">
        <v>36</v>
      </c>
    </row>
    <row r="65750" spans="1:2" x14ac:dyDescent="0.3">
      <c r="A65750">
        <v>22209</v>
      </c>
      <c r="B65750" t="s">
        <v>36</v>
      </c>
    </row>
    <row r="65751" spans="1:2" x14ac:dyDescent="0.3">
      <c r="A65751">
        <v>22215</v>
      </c>
      <c r="B65751" t="s">
        <v>36</v>
      </c>
    </row>
    <row r="65752" spans="1:2" x14ac:dyDescent="0.3">
      <c r="A65752">
        <v>22221</v>
      </c>
      <c r="B65752" t="s">
        <v>36</v>
      </c>
    </row>
    <row r="65753" spans="1:2" x14ac:dyDescent="0.3">
      <c r="A65753">
        <v>22222</v>
      </c>
      <c r="B65753" t="s">
        <v>36</v>
      </c>
    </row>
    <row r="65754" spans="1:2" x14ac:dyDescent="0.3">
      <c r="A65754">
        <v>22232</v>
      </c>
      <c r="B65754" t="s">
        <v>36</v>
      </c>
    </row>
    <row r="65755" spans="1:2" x14ac:dyDescent="0.3">
      <c r="A65755">
        <v>22233</v>
      </c>
      <c r="B65755" t="s">
        <v>36</v>
      </c>
    </row>
    <row r="65756" spans="1:2" x14ac:dyDescent="0.3">
      <c r="A65756">
        <v>22237</v>
      </c>
      <c r="B65756" t="s">
        <v>36</v>
      </c>
    </row>
    <row r="65757" spans="1:2" x14ac:dyDescent="0.3">
      <c r="A65757">
        <v>22241</v>
      </c>
      <c r="B65757" t="s">
        <v>36</v>
      </c>
    </row>
    <row r="65758" spans="1:2" x14ac:dyDescent="0.3">
      <c r="A65758">
        <v>22243</v>
      </c>
      <c r="B65758" t="s">
        <v>36</v>
      </c>
    </row>
    <row r="65759" spans="1:2" x14ac:dyDescent="0.3">
      <c r="A65759">
        <v>22244</v>
      </c>
      <c r="B65759" t="s">
        <v>36</v>
      </c>
    </row>
    <row r="65760" spans="1:2" x14ac:dyDescent="0.3">
      <c r="A65760">
        <v>22255</v>
      </c>
      <c r="B65760" t="s">
        <v>36</v>
      </c>
    </row>
    <row r="65761" spans="1:2" x14ac:dyDescent="0.3">
      <c r="A65761">
        <v>22260</v>
      </c>
      <c r="B65761" t="s">
        <v>36</v>
      </c>
    </row>
    <row r="65762" spans="1:2" x14ac:dyDescent="0.3">
      <c r="A65762">
        <v>22261</v>
      </c>
      <c r="B65762" t="s">
        <v>36</v>
      </c>
    </row>
    <row r="65763" spans="1:2" x14ac:dyDescent="0.3">
      <c r="A65763">
        <v>22263</v>
      </c>
      <c r="B65763" t="s">
        <v>36</v>
      </c>
    </row>
    <row r="65764" spans="1:2" x14ac:dyDescent="0.3">
      <c r="A65764">
        <v>22266</v>
      </c>
      <c r="B65764" t="s">
        <v>36</v>
      </c>
    </row>
    <row r="65765" spans="1:2" x14ac:dyDescent="0.3">
      <c r="A65765">
        <v>22269</v>
      </c>
      <c r="B65765" t="s">
        <v>36</v>
      </c>
    </row>
    <row r="65766" spans="1:2" x14ac:dyDescent="0.3">
      <c r="A65766">
        <v>22278</v>
      </c>
      <c r="B65766" t="s">
        <v>36</v>
      </c>
    </row>
    <row r="65767" spans="1:2" x14ac:dyDescent="0.3">
      <c r="A65767">
        <v>22280</v>
      </c>
      <c r="B65767" t="s">
        <v>36</v>
      </c>
    </row>
    <row r="65768" spans="1:2" x14ac:dyDescent="0.3">
      <c r="A65768">
        <v>22283</v>
      </c>
      <c r="B65768" t="s">
        <v>36</v>
      </c>
    </row>
    <row r="65769" spans="1:2" x14ac:dyDescent="0.3">
      <c r="A65769">
        <v>22292</v>
      </c>
      <c r="B65769" t="s">
        <v>36</v>
      </c>
    </row>
    <row r="65770" spans="1:2" x14ac:dyDescent="0.3">
      <c r="A65770">
        <v>22294</v>
      </c>
      <c r="B65770" t="s">
        <v>36</v>
      </c>
    </row>
    <row r="65771" spans="1:2" x14ac:dyDescent="0.3">
      <c r="A65771">
        <v>22303</v>
      </c>
      <c r="B65771" t="s">
        <v>36</v>
      </c>
    </row>
    <row r="65772" spans="1:2" x14ac:dyDescent="0.3">
      <c r="A65772">
        <v>22306</v>
      </c>
      <c r="B65772" t="s">
        <v>36</v>
      </c>
    </row>
    <row r="65773" spans="1:2" x14ac:dyDescent="0.3">
      <c r="A65773">
        <v>22307</v>
      </c>
      <c r="B65773" t="s">
        <v>36</v>
      </c>
    </row>
    <row r="65774" spans="1:2" x14ac:dyDescent="0.3">
      <c r="A65774">
        <v>22310</v>
      </c>
      <c r="B65774" t="s">
        <v>36</v>
      </c>
    </row>
    <row r="65775" spans="1:2" x14ac:dyDescent="0.3">
      <c r="A65775">
        <v>22314</v>
      </c>
      <c r="B65775" t="s">
        <v>36</v>
      </c>
    </row>
    <row r="65776" spans="1:2" x14ac:dyDescent="0.3">
      <c r="A65776">
        <v>22337</v>
      </c>
      <c r="B65776" t="s">
        <v>36</v>
      </c>
    </row>
    <row r="65777" spans="1:2" x14ac:dyDescent="0.3">
      <c r="A65777">
        <v>22343</v>
      </c>
      <c r="B65777" t="s">
        <v>36</v>
      </c>
    </row>
    <row r="65778" spans="1:2" x14ac:dyDescent="0.3">
      <c r="A65778">
        <v>22344</v>
      </c>
      <c r="B65778" t="s">
        <v>36</v>
      </c>
    </row>
    <row r="65779" spans="1:2" x14ac:dyDescent="0.3">
      <c r="A65779">
        <v>22353</v>
      </c>
      <c r="B65779" t="s">
        <v>36</v>
      </c>
    </row>
    <row r="65780" spans="1:2" x14ac:dyDescent="0.3">
      <c r="A65780">
        <v>22360</v>
      </c>
      <c r="B65780" t="s">
        <v>36</v>
      </c>
    </row>
    <row r="65781" spans="1:2" x14ac:dyDescent="0.3">
      <c r="A65781">
        <v>22367</v>
      </c>
      <c r="B65781" t="s">
        <v>36</v>
      </c>
    </row>
    <row r="65782" spans="1:2" x14ac:dyDescent="0.3">
      <c r="A65782">
        <v>22374</v>
      </c>
      <c r="B65782" t="s">
        <v>36</v>
      </c>
    </row>
    <row r="65783" spans="1:2" x14ac:dyDescent="0.3">
      <c r="A65783">
        <v>22376</v>
      </c>
      <c r="B65783" t="s">
        <v>36</v>
      </c>
    </row>
    <row r="65784" spans="1:2" x14ac:dyDescent="0.3">
      <c r="A65784">
        <v>22377</v>
      </c>
      <c r="B65784" t="s">
        <v>36</v>
      </c>
    </row>
    <row r="65785" spans="1:2" x14ac:dyDescent="0.3">
      <c r="A65785">
        <v>22384</v>
      </c>
      <c r="B65785" t="s">
        <v>36</v>
      </c>
    </row>
    <row r="65786" spans="1:2" x14ac:dyDescent="0.3">
      <c r="A65786">
        <v>22392</v>
      </c>
      <c r="B65786" t="s">
        <v>36</v>
      </c>
    </row>
    <row r="65787" spans="1:2" x14ac:dyDescent="0.3">
      <c r="A65787">
        <v>22398</v>
      </c>
      <c r="B65787" t="s">
        <v>36</v>
      </c>
    </row>
    <row r="65788" spans="1:2" x14ac:dyDescent="0.3">
      <c r="A65788">
        <v>22401</v>
      </c>
      <c r="B65788" t="s">
        <v>36</v>
      </c>
    </row>
    <row r="65789" spans="1:2" x14ac:dyDescent="0.3">
      <c r="A65789">
        <v>22432</v>
      </c>
      <c r="B65789" t="s">
        <v>36</v>
      </c>
    </row>
    <row r="65790" spans="1:2" x14ac:dyDescent="0.3">
      <c r="A65790">
        <v>22450</v>
      </c>
      <c r="B65790" t="s">
        <v>36</v>
      </c>
    </row>
    <row r="65791" spans="1:2" x14ac:dyDescent="0.3">
      <c r="A65791">
        <v>22463</v>
      </c>
      <c r="B65791" t="s">
        <v>36</v>
      </c>
    </row>
    <row r="65792" spans="1:2" x14ac:dyDescent="0.3">
      <c r="A65792">
        <v>22472</v>
      </c>
      <c r="B65792" t="s">
        <v>36</v>
      </c>
    </row>
    <row r="65793" spans="1:2" x14ac:dyDescent="0.3">
      <c r="A65793">
        <v>22476</v>
      </c>
      <c r="B65793" t="s">
        <v>36</v>
      </c>
    </row>
    <row r="65794" spans="1:2" x14ac:dyDescent="0.3">
      <c r="A65794">
        <v>22479</v>
      </c>
      <c r="B65794" t="s">
        <v>36</v>
      </c>
    </row>
    <row r="65795" spans="1:2" x14ac:dyDescent="0.3">
      <c r="A65795">
        <v>22480</v>
      </c>
      <c r="B65795" t="s">
        <v>36</v>
      </c>
    </row>
    <row r="65796" spans="1:2" x14ac:dyDescent="0.3">
      <c r="A65796">
        <v>22483</v>
      </c>
      <c r="B65796" t="s">
        <v>36</v>
      </c>
    </row>
    <row r="65797" spans="1:2" x14ac:dyDescent="0.3">
      <c r="A65797">
        <v>22495</v>
      </c>
      <c r="B65797" t="s">
        <v>36</v>
      </c>
    </row>
    <row r="65798" spans="1:2" x14ac:dyDescent="0.3">
      <c r="A65798">
        <v>22496</v>
      </c>
      <c r="B65798" t="s">
        <v>36</v>
      </c>
    </row>
    <row r="65799" spans="1:2" x14ac:dyDescent="0.3">
      <c r="A65799">
        <v>22497</v>
      </c>
      <c r="B65799" t="s">
        <v>36</v>
      </c>
    </row>
    <row r="65800" spans="1:2" x14ac:dyDescent="0.3">
      <c r="A65800">
        <v>22514</v>
      </c>
      <c r="B65800" t="s">
        <v>36</v>
      </c>
    </row>
    <row r="65801" spans="1:2" x14ac:dyDescent="0.3">
      <c r="A65801">
        <v>22542</v>
      </c>
      <c r="B65801" t="s">
        <v>36</v>
      </c>
    </row>
    <row r="65802" spans="1:2" x14ac:dyDescent="0.3">
      <c r="A65802">
        <v>22543</v>
      </c>
      <c r="B65802" t="s">
        <v>36</v>
      </c>
    </row>
    <row r="65803" spans="1:2" x14ac:dyDescent="0.3">
      <c r="A65803">
        <v>22548</v>
      </c>
      <c r="B65803" t="s">
        <v>36</v>
      </c>
    </row>
    <row r="65804" spans="1:2" x14ac:dyDescent="0.3">
      <c r="A65804">
        <v>22553</v>
      </c>
      <c r="B65804" t="s">
        <v>36</v>
      </c>
    </row>
    <row r="65805" spans="1:2" x14ac:dyDescent="0.3">
      <c r="A65805">
        <v>22554</v>
      </c>
      <c r="B65805" t="s">
        <v>36</v>
      </c>
    </row>
    <row r="65806" spans="1:2" x14ac:dyDescent="0.3">
      <c r="A65806">
        <v>22555</v>
      </c>
      <c r="B65806" t="s">
        <v>36</v>
      </c>
    </row>
    <row r="65807" spans="1:2" x14ac:dyDescent="0.3">
      <c r="A65807">
        <v>22564</v>
      </c>
      <c r="B65807" t="s">
        <v>36</v>
      </c>
    </row>
    <row r="65808" spans="1:2" x14ac:dyDescent="0.3">
      <c r="A65808">
        <v>22572</v>
      </c>
      <c r="B65808" t="s">
        <v>36</v>
      </c>
    </row>
    <row r="65809" spans="1:2" x14ac:dyDescent="0.3">
      <c r="A65809">
        <v>22573</v>
      </c>
      <c r="B65809" t="s">
        <v>36</v>
      </c>
    </row>
    <row r="65810" spans="1:2" x14ac:dyDescent="0.3">
      <c r="A65810">
        <v>22581</v>
      </c>
      <c r="B65810" t="s">
        <v>36</v>
      </c>
    </row>
    <row r="65811" spans="1:2" x14ac:dyDescent="0.3">
      <c r="A65811">
        <v>22585</v>
      </c>
      <c r="B65811" t="s">
        <v>36</v>
      </c>
    </row>
    <row r="65812" spans="1:2" x14ac:dyDescent="0.3">
      <c r="A65812">
        <v>22593</v>
      </c>
      <c r="B65812" t="s">
        <v>36</v>
      </c>
    </row>
    <row r="65813" spans="1:2" x14ac:dyDescent="0.3">
      <c r="A65813">
        <v>22607</v>
      </c>
      <c r="B65813" t="s">
        <v>36</v>
      </c>
    </row>
    <row r="65814" spans="1:2" x14ac:dyDescent="0.3">
      <c r="A65814">
        <v>22610</v>
      </c>
      <c r="B65814" t="s">
        <v>36</v>
      </c>
    </row>
    <row r="65815" spans="1:2" x14ac:dyDescent="0.3">
      <c r="A65815">
        <v>22611</v>
      </c>
      <c r="B65815" t="s">
        <v>36</v>
      </c>
    </row>
    <row r="65816" spans="1:2" x14ac:dyDescent="0.3">
      <c r="A65816">
        <v>22612</v>
      </c>
      <c r="B65816" t="s">
        <v>36</v>
      </c>
    </row>
    <row r="65817" spans="1:2" x14ac:dyDescent="0.3">
      <c r="A65817">
        <v>22621</v>
      </c>
      <c r="B65817" t="s">
        <v>36</v>
      </c>
    </row>
    <row r="65818" spans="1:2" x14ac:dyDescent="0.3">
      <c r="A65818">
        <v>22622</v>
      </c>
      <c r="B65818" t="s">
        <v>36</v>
      </c>
    </row>
    <row r="65819" spans="1:2" x14ac:dyDescent="0.3">
      <c r="A65819">
        <v>22624</v>
      </c>
      <c r="B65819" t="s">
        <v>36</v>
      </c>
    </row>
    <row r="65820" spans="1:2" x14ac:dyDescent="0.3">
      <c r="A65820">
        <v>22627</v>
      </c>
      <c r="B65820" t="s">
        <v>36</v>
      </c>
    </row>
    <row r="65821" spans="1:2" x14ac:dyDescent="0.3">
      <c r="A65821">
        <v>22628</v>
      </c>
      <c r="B65821" t="s">
        <v>36</v>
      </c>
    </row>
    <row r="65822" spans="1:2" x14ac:dyDescent="0.3">
      <c r="A65822">
        <v>22631</v>
      </c>
      <c r="B65822" t="s">
        <v>36</v>
      </c>
    </row>
    <row r="65823" spans="1:2" x14ac:dyDescent="0.3">
      <c r="A65823">
        <v>22638</v>
      </c>
      <c r="B65823" t="s">
        <v>36</v>
      </c>
    </row>
    <row r="65824" spans="1:2" x14ac:dyDescent="0.3">
      <c r="A65824">
        <v>22641</v>
      </c>
      <c r="B65824" t="s">
        <v>36</v>
      </c>
    </row>
    <row r="65825" spans="1:2" x14ac:dyDescent="0.3">
      <c r="A65825">
        <v>22653</v>
      </c>
      <c r="B65825" t="s">
        <v>36</v>
      </c>
    </row>
    <row r="65826" spans="1:2" x14ac:dyDescent="0.3">
      <c r="A65826">
        <v>22662</v>
      </c>
      <c r="B65826" t="s">
        <v>36</v>
      </c>
    </row>
    <row r="65827" spans="1:2" x14ac:dyDescent="0.3">
      <c r="A65827">
        <v>22667</v>
      </c>
      <c r="B65827" t="s">
        <v>36</v>
      </c>
    </row>
    <row r="65828" spans="1:2" x14ac:dyDescent="0.3">
      <c r="A65828">
        <v>22671</v>
      </c>
      <c r="B65828" t="s">
        <v>36</v>
      </c>
    </row>
    <row r="65829" spans="1:2" x14ac:dyDescent="0.3">
      <c r="A65829">
        <v>22674</v>
      </c>
      <c r="B65829" t="s">
        <v>36</v>
      </c>
    </row>
    <row r="65830" spans="1:2" x14ac:dyDescent="0.3">
      <c r="A65830">
        <v>22678</v>
      </c>
      <c r="B65830" t="s">
        <v>36</v>
      </c>
    </row>
    <row r="65831" spans="1:2" x14ac:dyDescent="0.3">
      <c r="A65831">
        <v>22686</v>
      </c>
      <c r="B65831" t="s">
        <v>36</v>
      </c>
    </row>
    <row r="65832" spans="1:2" x14ac:dyDescent="0.3">
      <c r="A65832">
        <v>22687</v>
      </c>
      <c r="B65832" t="s">
        <v>36</v>
      </c>
    </row>
    <row r="65833" spans="1:2" x14ac:dyDescent="0.3">
      <c r="A65833">
        <v>22688</v>
      </c>
      <c r="B65833" t="s">
        <v>36</v>
      </c>
    </row>
    <row r="65834" spans="1:2" x14ac:dyDescent="0.3">
      <c r="A65834">
        <v>22689</v>
      </c>
      <c r="B65834" t="s">
        <v>36</v>
      </c>
    </row>
    <row r="65835" spans="1:2" x14ac:dyDescent="0.3">
      <c r="A65835">
        <v>22691</v>
      </c>
      <c r="B65835" t="s">
        <v>36</v>
      </c>
    </row>
    <row r="65836" spans="1:2" x14ac:dyDescent="0.3">
      <c r="A65836">
        <v>22701</v>
      </c>
      <c r="B65836" t="s">
        <v>36</v>
      </c>
    </row>
    <row r="65837" spans="1:2" x14ac:dyDescent="0.3">
      <c r="A65837">
        <v>22702</v>
      </c>
      <c r="B65837" t="s">
        <v>36</v>
      </c>
    </row>
    <row r="65838" spans="1:2" x14ac:dyDescent="0.3">
      <c r="A65838">
        <v>22704</v>
      </c>
      <c r="B65838" t="s">
        <v>36</v>
      </c>
    </row>
    <row r="65839" spans="1:2" x14ac:dyDescent="0.3">
      <c r="A65839">
        <v>22707</v>
      </c>
      <c r="B65839" t="s">
        <v>36</v>
      </c>
    </row>
    <row r="65840" spans="1:2" x14ac:dyDescent="0.3">
      <c r="A65840">
        <v>22713</v>
      </c>
      <c r="B65840" t="s">
        <v>36</v>
      </c>
    </row>
    <row r="65841" spans="1:2" x14ac:dyDescent="0.3">
      <c r="A65841">
        <v>22719</v>
      </c>
      <c r="B65841" t="s">
        <v>36</v>
      </c>
    </row>
    <row r="65842" spans="1:2" x14ac:dyDescent="0.3">
      <c r="A65842">
        <v>22733</v>
      </c>
      <c r="B65842" t="s">
        <v>36</v>
      </c>
    </row>
    <row r="65843" spans="1:2" x14ac:dyDescent="0.3">
      <c r="A65843">
        <v>22736</v>
      </c>
      <c r="B65843" t="s">
        <v>36</v>
      </c>
    </row>
    <row r="65844" spans="1:2" x14ac:dyDescent="0.3">
      <c r="A65844">
        <v>22743</v>
      </c>
      <c r="B65844" t="s">
        <v>36</v>
      </c>
    </row>
    <row r="65845" spans="1:2" x14ac:dyDescent="0.3">
      <c r="A65845">
        <v>22746</v>
      </c>
      <c r="B65845" t="s">
        <v>36</v>
      </c>
    </row>
    <row r="65846" spans="1:2" x14ac:dyDescent="0.3">
      <c r="A65846">
        <v>22750</v>
      </c>
      <c r="B65846" t="s">
        <v>36</v>
      </c>
    </row>
    <row r="65847" spans="1:2" x14ac:dyDescent="0.3">
      <c r="A65847">
        <v>22763</v>
      </c>
      <c r="B65847" t="s">
        <v>36</v>
      </c>
    </row>
    <row r="65848" spans="1:2" x14ac:dyDescent="0.3">
      <c r="A65848">
        <v>22770</v>
      </c>
      <c r="B65848" t="s">
        <v>36</v>
      </c>
    </row>
    <row r="65849" spans="1:2" x14ac:dyDescent="0.3">
      <c r="A65849">
        <v>22788</v>
      </c>
      <c r="B65849" t="s">
        <v>36</v>
      </c>
    </row>
    <row r="65850" spans="1:2" x14ac:dyDescent="0.3">
      <c r="A65850">
        <v>22794</v>
      </c>
      <c r="B65850" t="s">
        <v>36</v>
      </c>
    </row>
    <row r="65851" spans="1:2" x14ac:dyDescent="0.3">
      <c r="A65851">
        <v>22812</v>
      </c>
      <c r="B65851" t="s">
        <v>36</v>
      </c>
    </row>
    <row r="65852" spans="1:2" x14ac:dyDescent="0.3">
      <c r="A65852">
        <v>22820</v>
      </c>
      <c r="B65852" t="s">
        <v>36</v>
      </c>
    </row>
    <row r="65853" spans="1:2" x14ac:dyDescent="0.3">
      <c r="A65853">
        <v>22827</v>
      </c>
      <c r="B65853" t="s">
        <v>36</v>
      </c>
    </row>
    <row r="65854" spans="1:2" x14ac:dyDescent="0.3">
      <c r="A65854">
        <v>22833</v>
      </c>
      <c r="B65854" t="s">
        <v>36</v>
      </c>
    </row>
    <row r="65855" spans="1:2" x14ac:dyDescent="0.3">
      <c r="A65855">
        <v>22836</v>
      </c>
      <c r="B65855" t="s">
        <v>36</v>
      </c>
    </row>
    <row r="65856" spans="1:2" x14ac:dyDescent="0.3">
      <c r="A65856">
        <v>22839</v>
      </c>
      <c r="B65856" t="s">
        <v>36</v>
      </c>
    </row>
    <row r="65857" spans="1:2" x14ac:dyDescent="0.3">
      <c r="A65857">
        <v>22843</v>
      </c>
      <c r="B65857" t="s">
        <v>36</v>
      </c>
    </row>
    <row r="65858" spans="1:2" x14ac:dyDescent="0.3">
      <c r="A65858">
        <v>22844</v>
      </c>
      <c r="B65858" t="s">
        <v>36</v>
      </c>
    </row>
    <row r="65859" spans="1:2" x14ac:dyDescent="0.3">
      <c r="A65859">
        <v>22863</v>
      </c>
      <c r="B65859" t="s">
        <v>36</v>
      </c>
    </row>
    <row r="65860" spans="1:2" x14ac:dyDescent="0.3">
      <c r="A65860">
        <v>22872</v>
      </c>
      <c r="B65860" t="s">
        <v>36</v>
      </c>
    </row>
    <row r="65861" spans="1:2" x14ac:dyDescent="0.3">
      <c r="A65861">
        <v>22874</v>
      </c>
      <c r="B65861" t="s">
        <v>36</v>
      </c>
    </row>
    <row r="65862" spans="1:2" x14ac:dyDescent="0.3">
      <c r="A65862">
        <v>22879</v>
      </c>
      <c r="B65862" t="s">
        <v>36</v>
      </c>
    </row>
    <row r="65863" spans="1:2" x14ac:dyDescent="0.3">
      <c r="A65863">
        <v>22883</v>
      </c>
      <c r="B65863" t="s">
        <v>36</v>
      </c>
    </row>
    <row r="65864" spans="1:2" x14ac:dyDescent="0.3">
      <c r="A65864">
        <v>22891</v>
      </c>
      <c r="B65864" t="s">
        <v>36</v>
      </c>
    </row>
    <row r="65865" spans="1:2" x14ac:dyDescent="0.3">
      <c r="A65865">
        <v>22903</v>
      </c>
      <c r="B65865" t="s">
        <v>36</v>
      </c>
    </row>
    <row r="65866" spans="1:2" x14ac:dyDescent="0.3">
      <c r="A65866">
        <v>22916</v>
      </c>
      <c r="B65866" t="s">
        <v>36</v>
      </c>
    </row>
    <row r="65867" spans="1:2" x14ac:dyDescent="0.3">
      <c r="A65867">
        <v>22917</v>
      </c>
      <c r="B65867" t="s">
        <v>36</v>
      </c>
    </row>
    <row r="65868" spans="1:2" x14ac:dyDescent="0.3">
      <c r="A65868">
        <v>22942</v>
      </c>
      <c r="B65868" t="s">
        <v>36</v>
      </c>
    </row>
    <row r="65869" spans="1:2" x14ac:dyDescent="0.3">
      <c r="A65869">
        <v>22949</v>
      </c>
      <c r="B65869" t="s">
        <v>36</v>
      </c>
    </row>
    <row r="65870" spans="1:2" x14ac:dyDescent="0.3">
      <c r="A65870">
        <v>22966</v>
      </c>
      <c r="B65870" t="s">
        <v>36</v>
      </c>
    </row>
    <row r="65871" spans="1:2" x14ac:dyDescent="0.3">
      <c r="A65871">
        <v>22970</v>
      </c>
      <c r="B65871" t="s">
        <v>36</v>
      </c>
    </row>
    <row r="65872" spans="1:2" x14ac:dyDescent="0.3">
      <c r="A65872">
        <v>22983</v>
      </c>
      <c r="B65872" t="s">
        <v>36</v>
      </c>
    </row>
    <row r="65873" spans="1:2" x14ac:dyDescent="0.3">
      <c r="A65873">
        <v>23000</v>
      </c>
      <c r="B65873" t="s">
        <v>36</v>
      </c>
    </row>
    <row r="65874" spans="1:2" x14ac:dyDescent="0.3">
      <c r="A65874">
        <v>23001</v>
      </c>
      <c r="B65874" t="s">
        <v>36</v>
      </c>
    </row>
    <row r="65875" spans="1:2" x14ac:dyDescent="0.3">
      <c r="A65875">
        <v>23008</v>
      </c>
      <c r="B65875" t="s">
        <v>36</v>
      </c>
    </row>
    <row r="65876" spans="1:2" x14ac:dyDescent="0.3">
      <c r="A65876">
        <v>23010</v>
      </c>
      <c r="B65876" t="s">
        <v>36</v>
      </c>
    </row>
    <row r="65877" spans="1:2" x14ac:dyDescent="0.3">
      <c r="A65877">
        <v>23013</v>
      </c>
      <c r="B65877" t="s">
        <v>36</v>
      </c>
    </row>
    <row r="65878" spans="1:2" x14ac:dyDescent="0.3">
      <c r="A65878">
        <v>23034</v>
      </c>
      <c r="B65878" t="s">
        <v>36</v>
      </c>
    </row>
    <row r="65879" spans="1:2" x14ac:dyDescent="0.3">
      <c r="A65879">
        <v>23039</v>
      </c>
      <c r="B65879" t="s">
        <v>36</v>
      </c>
    </row>
    <row r="65880" spans="1:2" x14ac:dyDescent="0.3">
      <c r="A65880">
        <v>23041</v>
      </c>
      <c r="B65880" t="s">
        <v>36</v>
      </c>
    </row>
    <row r="65881" spans="1:2" x14ac:dyDescent="0.3">
      <c r="A65881">
        <v>23043</v>
      </c>
      <c r="B65881" t="s">
        <v>36</v>
      </c>
    </row>
    <row r="65882" spans="1:2" x14ac:dyDescent="0.3">
      <c r="A65882">
        <v>23047</v>
      </c>
      <c r="B65882" t="s">
        <v>36</v>
      </c>
    </row>
    <row r="65883" spans="1:2" x14ac:dyDescent="0.3">
      <c r="A65883">
        <v>23057</v>
      </c>
      <c r="B65883" t="s">
        <v>36</v>
      </c>
    </row>
    <row r="65884" spans="1:2" x14ac:dyDescent="0.3">
      <c r="A65884">
        <v>23064</v>
      </c>
      <c r="B65884" t="s">
        <v>36</v>
      </c>
    </row>
    <row r="65885" spans="1:2" x14ac:dyDescent="0.3">
      <c r="A65885">
        <v>23069</v>
      </c>
      <c r="B65885" t="s">
        <v>36</v>
      </c>
    </row>
    <row r="65886" spans="1:2" x14ac:dyDescent="0.3">
      <c r="A65886">
        <v>23078</v>
      </c>
      <c r="B65886" t="s">
        <v>36</v>
      </c>
    </row>
    <row r="65887" spans="1:2" x14ac:dyDescent="0.3">
      <c r="A65887">
        <v>23092</v>
      </c>
      <c r="B65887" t="s">
        <v>36</v>
      </c>
    </row>
    <row r="65888" spans="1:2" x14ac:dyDescent="0.3">
      <c r="A65888">
        <v>23093</v>
      </c>
      <c r="B65888" t="s">
        <v>36</v>
      </c>
    </row>
    <row r="65889" spans="1:2" x14ac:dyDescent="0.3">
      <c r="A65889">
        <v>23100</v>
      </c>
      <c r="B65889" t="s">
        <v>36</v>
      </c>
    </row>
    <row r="65890" spans="1:2" x14ac:dyDescent="0.3">
      <c r="A65890">
        <v>23102</v>
      </c>
      <c r="B65890" t="s">
        <v>36</v>
      </c>
    </row>
    <row r="65891" spans="1:2" x14ac:dyDescent="0.3">
      <c r="A65891">
        <v>23109</v>
      </c>
      <c r="B65891" t="s">
        <v>36</v>
      </c>
    </row>
    <row r="65892" spans="1:2" x14ac:dyDescent="0.3">
      <c r="A65892">
        <v>23114</v>
      </c>
      <c r="B65892" t="s">
        <v>36</v>
      </c>
    </row>
    <row r="65893" spans="1:2" x14ac:dyDescent="0.3">
      <c r="A65893">
        <v>23131</v>
      </c>
      <c r="B65893" t="s">
        <v>36</v>
      </c>
    </row>
    <row r="65894" spans="1:2" x14ac:dyDescent="0.3">
      <c r="A65894">
        <v>23142</v>
      </c>
      <c r="B65894" t="s">
        <v>36</v>
      </c>
    </row>
    <row r="65895" spans="1:2" x14ac:dyDescent="0.3">
      <c r="A65895">
        <v>23147</v>
      </c>
      <c r="B65895" t="s">
        <v>36</v>
      </c>
    </row>
    <row r="65896" spans="1:2" x14ac:dyDescent="0.3">
      <c r="A65896">
        <v>23148</v>
      </c>
      <c r="B65896" t="s">
        <v>36</v>
      </c>
    </row>
    <row r="65897" spans="1:2" x14ac:dyDescent="0.3">
      <c r="A65897">
        <v>23150</v>
      </c>
      <c r="B65897" t="s">
        <v>36</v>
      </c>
    </row>
    <row r="65898" spans="1:2" x14ac:dyDescent="0.3">
      <c r="A65898">
        <v>23155</v>
      </c>
      <c r="B65898" t="s">
        <v>36</v>
      </c>
    </row>
    <row r="65899" spans="1:2" x14ac:dyDescent="0.3">
      <c r="A65899">
        <v>23164</v>
      </c>
      <c r="B65899" t="s">
        <v>36</v>
      </c>
    </row>
    <row r="65900" spans="1:2" x14ac:dyDescent="0.3">
      <c r="A65900">
        <v>23167</v>
      </c>
      <c r="B65900" t="s">
        <v>36</v>
      </c>
    </row>
    <row r="65901" spans="1:2" x14ac:dyDescent="0.3">
      <c r="A65901">
        <v>23176</v>
      </c>
      <c r="B65901" t="s">
        <v>36</v>
      </c>
    </row>
    <row r="65902" spans="1:2" x14ac:dyDescent="0.3">
      <c r="A65902">
        <v>23181</v>
      </c>
      <c r="B65902" t="s">
        <v>36</v>
      </c>
    </row>
    <row r="65903" spans="1:2" x14ac:dyDescent="0.3">
      <c r="A65903">
        <v>23188</v>
      </c>
      <c r="B65903" t="s">
        <v>36</v>
      </c>
    </row>
    <row r="65904" spans="1:2" x14ac:dyDescent="0.3">
      <c r="A65904">
        <v>23190</v>
      </c>
      <c r="B65904" t="s">
        <v>36</v>
      </c>
    </row>
    <row r="65905" spans="1:2" x14ac:dyDescent="0.3">
      <c r="A65905">
        <v>23197</v>
      </c>
      <c r="B65905" t="s">
        <v>36</v>
      </c>
    </row>
    <row r="65906" spans="1:2" x14ac:dyDescent="0.3">
      <c r="A65906">
        <v>23208</v>
      </c>
      <c r="B65906" t="s">
        <v>36</v>
      </c>
    </row>
    <row r="65907" spans="1:2" x14ac:dyDescent="0.3">
      <c r="A65907">
        <v>23213</v>
      </c>
      <c r="B65907" t="s">
        <v>36</v>
      </c>
    </row>
    <row r="65908" spans="1:2" x14ac:dyDescent="0.3">
      <c r="A65908">
        <v>23223</v>
      </c>
      <c r="B65908" t="s">
        <v>36</v>
      </c>
    </row>
    <row r="65909" spans="1:2" x14ac:dyDescent="0.3">
      <c r="A65909">
        <v>23228</v>
      </c>
      <c r="B65909" t="s">
        <v>36</v>
      </c>
    </row>
    <row r="65910" spans="1:2" x14ac:dyDescent="0.3">
      <c r="A65910">
        <v>23232</v>
      </c>
      <c r="B65910" t="s">
        <v>36</v>
      </c>
    </row>
    <row r="65911" spans="1:2" x14ac:dyDescent="0.3">
      <c r="A65911">
        <v>23234</v>
      </c>
      <c r="B65911" t="s">
        <v>36</v>
      </c>
    </row>
    <row r="65912" spans="1:2" x14ac:dyDescent="0.3">
      <c r="A65912">
        <v>23239</v>
      </c>
      <c r="B65912" t="s">
        <v>36</v>
      </c>
    </row>
    <row r="65913" spans="1:2" x14ac:dyDescent="0.3">
      <c r="A65913">
        <v>23243</v>
      </c>
      <c r="B65913" t="s">
        <v>36</v>
      </c>
    </row>
    <row r="65914" spans="1:2" x14ac:dyDescent="0.3">
      <c r="A65914">
        <v>23282</v>
      </c>
      <c r="B65914" t="s">
        <v>36</v>
      </c>
    </row>
    <row r="65915" spans="1:2" x14ac:dyDescent="0.3">
      <c r="A65915">
        <v>23284</v>
      </c>
      <c r="B65915" t="s">
        <v>36</v>
      </c>
    </row>
    <row r="65916" spans="1:2" x14ac:dyDescent="0.3">
      <c r="A65916">
        <v>23293</v>
      </c>
      <c r="B65916" t="s">
        <v>36</v>
      </c>
    </row>
    <row r="65917" spans="1:2" x14ac:dyDescent="0.3">
      <c r="A65917">
        <v>23298</v>
      </c>
      <c r="B65917" t="s">
        <v>36</v>
      </c>
    </row>
    <row r="65918" spans="1:2" x14ac:dyDescent="0.3">
      <c r="A65918">
        <v>23316</v>
      </c>
      <c r="B65918" t="s">
        <v>36</v>
      </c>
    </row>
    <row r="65919" spans="1:2" x14ac:dyDescent="0.3">
      <c r="A65919">
        <v>23332</v>
      </c>
      <c r="B65919" t="s">
        <v>36</v>
      </c>
    </row>
    <row r="65920" spans="1:2" x14ac:dyDescent="0.3">
      <c r="A65920">
        <v>23333</v>
      </c>
      <c r="B65920" t="s">
        <v>36</v>
      </c>
    </row>
    <row r="65921" spans="1:2" x14ac:dyDescent="0.3">
      <c r="A65921">
        <v>23336</v>
      </c>
      <c r="B65921" t="s">
        <v>36</v>
      </c>
    </row>
    <row r="65922" spans="1:2" x14ac:dyDescent="0.3">
      <c r="A65922">
        <v>23345</v>
      </c>
      <c r="B65922" t="s">
        <v>36</v>
      </c>
    </row>
    <row r="65923" spans="1:2" x14ac:dyDescent="0.3">
      <c r="A65923">
        <v>23347</v>
      </c>
      <c r="B65923" t="s">
        <v>36</v>
      </c>
    </row>
    <row r="65924" spans="1:2" x14ac:dyDescent="0.3">
      <c r="A65924">
        <v>23351</v>
      </c>
      <c r="B65924" t="s">
        <v>36</v>
      </c>
    </row>
    <row r="65925" spans="1:2" x14ac:dyDescent="0.3">
      <c r="A65925">
        <v>23353</v>
      </c>
      <c r="B65925" t="s">
        <v>36</v>
      </c>
    </row>
    <row r="65926" spans="1:2" x14ac:dyDescent="0.3">
      <c r="A65926">
        <v>23377</v>
      </c>
      <c r="B65926" t="s">
        <v>36</v>
      </c>
    </row>
    <row r="65927" spans="1:2" x14ac:dyDescent="0.3">
      <c r="A65927">
        <v>23380</v>
      </c>
      <c r="B65927" t="s">
        <v>36</v>
      </c>
    </row>
    <row r="65928" spans="1:2" x14ac:dyDescent="0.3">
      <c r="A65928">
        <v>23387</v>
      </c>
      <c r="B65928" t="s">
        <v>36</v>
      </c>
    </row>
    <row r="65929" spans="1:2" x14ac:dyDescent="0.3">
      <c r="A65929">
        <v>23390</v>
      </c>
      <c r="B65929" t="s">
        <v>36</v>
      </c>
    </row>
    <row r="65930" spans="1:2" x14ac:dyDescent="0.3">
      <c r="A65930">
        <v>23391</v>
      </c>
      <c r="B65930" t="s">
        <v>36</v>
      </c>
    </row>
    <row r="65931" spans="1:2" x14ac:dyDescent="0.3">
      <c r="A65931">
        <v>23402</v>
      </c>
      <c r="B65931" t="s">
        <v>36</v>
      </c>
    </row>
    <row r="65932" spans="1:2" x14ac:dyDescent="0.3">
      <c r="A65932">
        <v>23416</v>
      </c>
      <c r="B65932" t="s">
        <v>36</v>
      </c>
    </row>
    <row r="65933" spans="1:2" x14ac:dyDescent="0.3">
      <c r="A65933">
        <v>23424</v>
      </c>
      <c r="B65933" t="s">
        <v>36</v>
      </c>
    </row>
    <row r="65934" spans="1:2" x14ac:dyDescent="0.3">
      <c r="A65934">
        <v>23426</v>
      </c>
      <c r="B65934" t="s">
        <v>36</v>
      </c>
    </row>
    <row r="65935" spans="1:2" x14ac:dyDescent="0.3">
      <c r="A65935">
        <v>23435</v>
      </c>
      <c r="B65935" t="s">
        <v>36</v>
      </c>
    </row>
    <row r="65936" spans="1:2" x14ac:dyDescent="0.3">
      <c r="A65936">
        <v>23436</v>
      </c>
      <c r="B65936" t="s">
        <v>36</v>
      </c>
    </row>
    <row r="65937" spans="1:2" x14ac:dyDescent="0.3">
      <c r="A65937">
        <v>23446</v>
      </c>
      <c r="B65937" t="s">
        <v>36</v>
      </c>
    </row>
    <row r="65938" spans="1:2" x14ac:dyDescent="0.3">
      <c r="A65938">
        <v>23447</v>
      </c>
      <c r="B65938" t="s">
        <v>36</v>
      </c>
    </row>
    <row r="65939" spans="1:2" x14ac:dyDescent="0.3">
      <c r="A65939">
        <v>23454</v>
      </c>
      <c r="B65939" t="s">
        <v>36</v>
      </c>
    </row>
    <row r="65940" spans="1:2" x14ac:dyDescent="0.3">
      <c r="A65940">
        <v>23458</v>
      </c>
      <c r="B65940" t="s">
        <v>36</v>
      </c>
    </row>
    <row r="65941" spans="1:2" x14ac:dyDescent="0.3">
      <c r="A65941">
        <v>23463</v>
      </c>
      <c r="B65941" t="s">
        <v>36</v>
      </c>
    </row>
    <row r="65942" spans="1:2" x14ac:dyDescent="0.3">
      <c r="A65942">
        <v>23466</v>
      </c>
      <c r="B65942" t="s">
        <v>36</v>
      </c>
    </row>
    <row r="65943" spans="1:2" x14ac:dyDescent="0.3">
      <c r="A65943">
        <v>23468</v>
      </c>
      <c r="B65943" t="s">
        <v>36</v>
      </c>
    </row>
    <row r="65944" spans="1:2" x14ac:dyDescent="0.3">
      <c r="A65944">
        <v>23475</v>
      </c>
      <c r="B65944" t="s">
        <v>36</v>
      </c>
    </row>
    <row r="65945" spans="1:2" x14ac:dyDescent="0.3">
      <c r="A65945">
        <v>23476</v>
      </c>
      <c r="B65945" t="s">
        <v>36</v>
      </c>
    </row>
    <row r="65946" spans="1:2" x14ac:dyDescent="0.3">
      <c r="A65946">
        <v>23479</v>
      </c>
      <c r="B65946" t="s">
        <v>36</v>
      </c>
    </row>
    <row r="65947" spans="1:2" x14ac:dyDescent="0.3">
      <c r="A65947">
        <v>23503</v>
      </c>
      <c r="B65947" t="s">
        <v>36</v>
      </c>
    </row>
    <row r="65948" spans="1:2" x14ac:dyDescent="0.3">
      <c r="A65948">
        <v>23505</v>
      </c>
      <c r="B65948" t="s">
        <v>36</v>
      </c>
    </row>
    <row r="65949" spans="1:2" x14ac:dyDescent="0.3">
      <c r="A65949">
        <v>23521</v>
      </c>
      <c r="B65949" t="s">
        <v>36</v>
      </c>
    </row>
    <row r="65950" spans="1:2" x14ac:dyDescent="0.3">
      <c r="A65950">
        <v>23525</v>
      </c>
      <c r="B65950" t="s">
        <v>36</v>
      </c>
    </row>
    <row r="65951" spans="1:2" x14ac:dyDescent="0.3">
      <c r="A65951">
        <v>23527</v>
      </c>
      <c r="B65951" t="s">
        <v>36</v>
      </c>
    </row>
    <row r="65952" spans="1:2" x14ac:dyDescent="0.3">
      <c r="A65952">
        <v>23540</v>
      </c>
      <c r="B65952" t="s">
        <v>36</v>
      </c>
    </row>
    <row r="65953" spans="1:2" x14ac:dyDescent="0.3">
      <c r="A65953">
        <v>23545</v>
      </c>
      <c r="B65953" t="s">
        <v>36</v>
      </c>
    </row>
    <row r="65954" spans="1:2" x14ac:dyDescent="0.3">
      <c r="A65954">
        <v>23557</v>
      </c>
      <c r="B65954" t="s">
        <v>36</v>
      </c>
    </row>
    <row r="65955" spans="1:2" x14ac:dyDescent="0.3">
      <c r="A65955">
        <v>23564</v>
      </c>
      <c r="B65955" t="s">
        <v>36</v>
      </c>
    </row>
    <row r="65956" spans="1:2" x14ac:dyDescent="0.3">
      <c r="A65956">
        <v>23565</v>
      </c>
      <c r="B65956" t="s">
        <v>36</v>
      </c>
    </row>
    <row r="65957" spans="1:2" x14ac:dyDescent="0.3">
      <c r="A65957">
        <v>23567</v>
      </c>
      <c r="B65957" t="s">
        <v>36</v>
      </c>
    </row>
    <row r="65958" spans="1:2" x14ac:dyDescent="0.3">
      <c r="A65958">
        <v>23570</v>
      </c>
      <c r="B65958" t="s">
        <v>36</v>
      </c>
    </row>
    <row r="65959" spans="1:2" x14ac:dyDescent="0.3">
      <c r="A65959">
        <v>23574</v>
      </c>
      <c r="B65959" t="s">
        <v>36</v>
      </c>
    </row>
    <row r="65960" spans="1:2" x14ac:dyDescent="0.3">
      <c r="A65960">
        <v>23576</v>
      </c>
      <c r="B65960" t="s">
        <v>36</v>
      </c>
    </row>
    <row r="65961" spans="1:2" x14ac:dyDescent="0.3">
      <c r="A65961">
        <v>23582</v>
      </c>
      <c r="B65961" t="s">
        <v>36</v>
      </c>
    </row>
    <row r="65962" spans="1:2" x14ac:dyDescent="0.3">
      <c r="A65962">
        <v>23586</v>
      </c>
      <c r="B65962" t="s">
        <v>36</v>
      </c>
    </row>
    <row r="65963" spans="1:2" x14ac:dyDescent="0.3">
      <c r="A65963">
        <v>23593</v>
      </c>
      <c r="B65963" t="s">
        <v>36</v>
      </c>
    </row>
    <row r="65964" spans="1:2" x14ac:dyDescent="0.3">
      <c r="A65964">
        <v>23595</v>
      </c>
      <c r="B65964" t="s">
        <v>36</v>
      </c>
    </row>
    <row r="65965" spans="1:2" x14ac:dyDescent="0.3">
      <c r="A65965">
        <v>23600</v>
      </c>
      <c r="B65965" t="s">
        <v>36</v>
      </c>
    </row>
    <row r="65966" spans="1:2" x14ac:dyDescent="0.3">
      <c r="A65966">
        <v>23601</v>
      </c>
      <c r="B65966" t="s">
        <v>36</v>
      </c>
    </row>
    <row r="65967" spans="1:2" x14ac:dyDescent="0.3">
      <c r="A65967">
        <v>23609</v>
      </c>
      <c r="B65967" t="s">
        <v>36</v>
      </c>
    </row>
    <row r="65968" spans="1:2" x14ac:dyDescent="0.3">
      <c r="A65968">
        <v>23613</v>
      </c>
      <c r="B65968" t="s">
        <v>36</v>
      </c>
    </row>
    <row r="65969" spans="1:2" x14ac:dyDescent="0.3">
      <c r="A65969">
        <v>23615</v>
      </c>
      <c r="B65969" t="s">
        <v>36</v>
      </c>
    </row>
    <row r="65970" spans="1:2" x14ac:dyDescent="0.3">
      <c r="A65970">
        <v>23620</v>
      </c>
      <c r="B65970" t="s">
        <v>36</v>
      </c>
    </row>
    <row r="65971" spans="1:2" x14ac:dyDescent="0.3">
      <c r="A65971">
        <v>23622</v>
      </c>
      <c r="B65971" t="s">
        <v>36</v>
      </c>
    </row>
    <row r="65972" spans="1:2" x14ac:dyDescent="0.3">
      <c r="A65972">
        <v>23635</v>
      </c>
      <c r="B65972" t="s">
        <v>36</v>
      </c>
    </row>
    <row r="65973" spans="1:2" x14ac:dyDescent="0.3">
      <c r="A65973">
        <v>23645</v>
      </c>
      <c r="B65973" t="s">
        <v>36</v>
      </c>
    </row>
    <row r="65974" spans="1:2" x14ac:dyDescent="0.3">
      <c r="A65974">
        <v>23646</v>
      </c>
      <c r="B65974" t="s">
        <v>36</v>
      </c>
    </row>
    <row r="65975" spans="1:2" x14ac:dyDescent="0.3">
      <c r="A65975">
        <v>23661</v>
      </c>
      <c r="B65975" t="s">
        <v>36</v>
      </c>
    </row>
    <row r="65976" spans="1:2" x14ac:dyDescent="0.3">
      <c r="A65976">
        <v>23662</v>
      </c>
      <c r="B65976" t="s">
        <v>36</v>
      </c>
    </row>
    <row r="65977" spans="1:2" x14ac:dyDescent="0.3">
      <c r="A65977">
        <v>23682</v>
      </c>
      <c r="B65977" t="s">
        <v>36</v>
      </c>
    </row>
    <row r="65978" spans="1:2" x14ac:dyDescent="0.3">
      <c r="A65978">
        <v>23693</v>
      </c>
      <c r="B65978" t="s">
        <v>36</v>
      </c>
    </row>
    <row r="65979" spans="1:2" x14ac:dyDescent="0.3">
      <c r="A65979">
        <v>23702</v>
      </c>
      <c r="B65979" t="s">
        <v>36</v>
      </c>
    </row>
    <row r="65980" spans="1:2" x14ac:dyDescent="0.3">
      <c r="A65980">
        <v>23725</v>
      </c>
      <c r="B65980" t="s">
        <v>36</v>
      </c>
    </row>
    <row r="65981" spans="1:2" x14ac:dyDescent="0.3">
      <c r="A65981">
        <v>23730</v>
      </c>
      <c r="B65981" t="s">
        <v>36</v>
      </c>
    </row>
    <row r="65982" spans="1:2" x14ac:dyDescent="0.3">
      <c r="A65982">
        <v>23732</v>
      </c>
      <c r="B65982" t="s">
        <v>36</v>
      </c>
    </row>
    <row r="65983" spans="1:2" x14ac:dyDescent="0.3">
      <c r="A65983">
        <v>23744</v>
      </c>
      <c r="B65983" t="s">
        <v>36</v>
      </c>
    </row>
    <row r="65984" spans="1:2" x14ac:dyDescent="0.3">
      <c r="A65984">
        <v>23757</v>
      </c>
      <c r="B65984" t="s">
        <v>36</v>
      </c>
    </row>
    <row r="65985" spans="1:2" x14ac:dyDescent="0.3">
      <c r="A65985">
        <v>23762</v>
      </c>
      <c r="B65985" t="s">
        <v>36</v>
      </c>
    </row>
    <row r="65986" spans="1:2" x14ac:dyDescent="0.3">
      <c r="A65986">
        <v>23763</v>
      </c>
      <c r="B65986" t="s">
        <v>36</v>
      </c>
    </row>
    <row r="65987" spans="1:2" x14ac:dyDescent="0.3">
      <c r="A65987">
        <v>23774</v>
      </c>
      <c r="B65987" t="s">
        <v>36</v>
      </c>
    </row>
    <row r="65988" spans="1:2" x14ac:dyDescent="0.3">
      <c r="A65988">
        <v>23785</v>
      </c>
      <c r="B65988" t="s">
        <v>36</v>
      </c>
    </row>
    <row r="65989" spans="1:2" x14ac:dyDescent="0.3">
      <c r="A65989">
        <v>23790</v>
      </c>
      <c r="B65989" t="s">
        <v>36</v>
      </c>
    </row>
    <row r="65990" spans="1:2" x14ac:dyDescent="0.3">
      <c r="A65990">
        <v>23792</v>
      </c>
      <c r="B65990" t="s">
        <v>36</v>
      </c>
    </row>
    <row r="65991" spans="1:2" x14ac:dyDescent="0.3">
      <c r="A65991">
        <v>23802</v>
      </c>
      <c r="B65991" t="s">
        <v>36</v>
      </c>
    </row>
    <row r="65992" spans="1:2" x14ac:dyDescent="0.3">
      <c r="A65992">
        <v>23805</v>
      </c>
      <c r="B65992" t="s">
        <v>36</v>
      </c>
    </row>
    <row r="65993" spans="1:2" x14ac:dyDescent="0.3">
      <c r="A65993">
        <v>23808</v>
      </c>
      <c r="B65993" t="s">
        <v>36</v>
      </c>
    </row>
    <row r="65994" spans="1:2" x14ac:dyDescent="0.3">
      <c r="A65994">
        <v>23811</v>
      </c>
      <c r="B65994" t="s">
        <v>36</v>
      </c>
    </row>
    <row r="65995" spans="1:2" x14ac:dyDescent="0.3">
      <c r="A65995">
        <v>23816</v>
      </c>
      <c r="B65995" t="s">
        <v>36</v>
      </c>
    </row>
    <row r="65996" spans="1:2" x14ac:dyDescent="0.3">
      <c r="A65996">
        <v>23819</v>
      </c>
      <c r="B65996" t="s">
        <v>36</v>
      </c>
    </row>
    <row r="65997" spans="1:2" x14ac:dyDescent="0.3">
      <c r="A65997">
        <v>23835</v>
      </c>
      <c r="B65997" t="s">
        <v>36</v>
      </c>
    </row>
    <row r="65998" spans="1:2" x14ac:dyDescent="0.3">
      <c r="A65998">
        <v>23838</v>
      </c>
      <c r="B65998" t="s">
        <v>36</v>
      </c>
    </row>
    <row r="65999" spans="1:2" x14ac:dyDescent="0.3">
      <c r="A65999">
        <v>23843</v>
      </c>
      <c r="B65999" t="s">
        <v>36</v>
      </c>
    </row>
    <row r="66000" spans="1:2" x14ac:dyDescent="0.3">
      <c r="A66000">
        <v>23847</v>
      </c>
      <c r="B66000" t="s">
        <v>36</v>
      </c>
    </row>
    <row r="66001" spans="1:2" x14ac:dyDescent="0.3">
      <c r="A66001">
        <v>23852</v>
      </c>
      <c r="B66001" t="s">
        <v>36</v>
      </c>
    </row>
    <row r="66002" spans="1:2" x14ac:dyDescent="0.3">
      <c r="A66002">
        <v>23853</v>
      </c>
      <c r="B66002" t="s">
        <v>36</v>
      </c>
    </row>
    <row r="66003" spans="1:2" x14ac:dyDescent="0.3">
      <c r="A66003">
        <v>23859</v>
      </c>
      <c r="B66003" t="s">
        <v>36</v>
      </c>
    </row>
    <row r="66004" spans="1:2" x14ac:dyDescent="0.3">
      <c r="A66004">
        <v>23865</v>
      </c>
      <c r="B66004" t="s">
        <v>36</v>
      </c>
    </row>
    <row r="66005" spans="1:2" x14ac:dyDescent="0.3">
      <c r="A66005">
        <v>23874</v>
      </c>
      <c r="B66005" t="s">
        <v>36</v>
      </c>
    </row>
    <row r="66006" spans="1:2" x14ac:dyDescent="0.3">
      <c r="A66006">
        <v>23876</v>
      </c>
      <c r="B66006" t="s">
        <v>36</v>
      </c>
    </row>
    <row r="66007" spans="1:2" x14ac:dyDescent="0.3">
      <c r="A66007">
        <v>23880</v>
      </c>
      <c r="B66007" t="s">
        <v>36</v>
      </c>
    </row>
    <row r="66008" spans="1:2" x14ac:dyDescent="0.3">
      <c r="A66008">
        <v>23889</v>
      </c>
      <c r="B66008" t="s">
        <v>36</v>
      </c>
    </row>
    <row r="66009" spans="1:2" x14ac:dyDescent="0.3">
      <c r="A66009">
        <v>23892</v>
      </c>
      <c r="B66009" t="s">
        <v>36</v>
      </c>
    </row>
    <row r="66010" spans="1:2" x14ac:dyDescent="0.3">
      <c r="A66010">
        <v>23896</v>
      </c>
      <c r="B66010" t="s">
        <v>36</v>
      </c>
    </row>
    <row r="66011" spans="1:2" x14ac:dyDescent="0.3">
      <c r="A66011">
        <v>23910</v>
      </c>
      <c r="B66011" t="s">
        <v>36</v>
      </c>
    </row>
    <row r="66012" spans="1:2" x14ac:dyDescent="0.3">
      <c r="A66012">
        <v>23912</v>
      </c>
      <c r="B66012" t="s">
        <v>36</v>
      </c>
    </row>
    <row r="66013" spans="1:2" x14ac:dyDescent="0.3">
      <c r="A66013">
        <v>23921</v>
      </c>
      <c r="B66013" t="s">
        <v>36</v>
      </c>
    </row>
    <row r="66014" spans="1:2" x14ac:dyDescent="0.3">
      <c r="A66014">
        <v>23922</v>
      </c>
      <c r="B66014" t="s">
        <v>36</v>
      </c>
    </row>
    <row r="66015" spans="1:2" x14ac:dyDescent="0.3">
      <c r="A66015">
        <v>23924</v>
      </c>
      <c r="B66015" t="s">
        <v>36</v>
      </c>
    </row>
    <row r="66016" spans="1:2" x14ac:dyDescent="0.3">
      <c r="A66016">
        <v>23938</v>
      </c>
      <c r="B66016" t="s">
        <v>36</v>
      </c>
    </row>
    <row r="66017" spans="1:2" x14ac:dyDescent="0.3">
      <c r="A66017">
        <v>23944</v>
      </c>
      <c r="B66017" t="s">
        <v>36</v>
      </c>
    </row>
    <row r="66018" spans="1:2" x14ac:dyDescent="0.3">
      <c r="A66018">
        <v>23949</v>
      </c>
      <c r="B66018" t="s">
        <v>36</v>
      </c>
    </row>
    <row r="66019" spans="1:2" x14ac:dyDescent="0.3">
      <c r="A66019">
        <v>23979</v>
      </c>
      <c r="B66019" t="s">
        <v>36</v>
      </c>
    </row>
    <row r="66020" spans="1:2" x14ac:dyDescent="0.3">
      <c r="A66020">
        <v>23981</v>
      </c>
      <c r="B66020" t="s">
        <v>36</v>
      </c>
    </row>
    <row r="66021" spans="1:2" x14ac:dyDescent="0.3">
      <c r="A66021">
        <v>23995</v>
      </c>
      <c r="B66021" t="s">
        <v>36</v>
      </c>
    </row>
    <row r="66022" spans="1:2" x14ac:dyDescent="0.3">
      <c r="A66022">
        <v>24007</v>
      </c>
      <c r="B66022" t="s">
        <v>36</v>
      </c>
    </row>
    <row r="66023" spans="1:2" x14ac:dyDescent="0.3">
      <c r="A66023">
        <v>24018</v>
      </c>
      <c r="B66023" t="s">
        <v>36</v>
      </c>
    </row>
    <row r="66024" spans="1:2" x14ac:dyDescent="0.3">
      <c r="A66024">
        <v>24036</v>
      </c>
      <c r="B66024" t="s">
        <v>36</v>
      </c>
    </row>
    <row r="66025" spans="1:2" x14ac:dyDescent="0.3">
      <c r="A66025">
        <v>24044</v>
      </c>
      <c r="B66025" t="s">
        <v>36</v>
      </c>
    </row>
    <row r="66026" spans="1:2" x14ac:dyDescent="0.3">
      <c r="A66026">
        <v>24062</v>
      </c>
      <c r="B66026" t="s">
        <v>36</v>
      </c>
    </row>
    <row r="66027" spans="1:2" x14ac:dyDescent="0.3">
      <c r="A66027">
        <v>24065</v>
      </c>
      <c r="B66027" t="s">
        <v>36</v>
      </c>
    </row>
    <row r="66028" spans="1:2" x14ac:dyDescent="0.3">
      <c r="A66028">
        <v>24073</v>
      </c>
      <c r="B66028" t="s">
        <v>36</v>
      </c>
    </row>
    <row r="66029" spans="1:2" x14ac:dyDescent="0.3">
      <c r="A66029">
        <v>24074</v>
      </c>
      <c r="B66029" t="s">
        <v>36</v>
      </c>
    </row>
    <row r="66030" spans="1:2" x14ac:dyDescent="0.3">
      <c r="A66030">
        <v>24078</v>
      </c>
      <c r="B66030" t="s">
        <v>36</v>
      </c>
    </row>
    <row r="66031" spans="1:2" x14ac:dyDescent="0.3">
      <c r="A66031">
        <v>24082</v>
      </c>
      <c r="B66031" t="s">
        <v>36</v>
      </c>
    </row>
    <row r="66032" spans="1:2" x14ac:dyDescent="0.3">
      <c r="A66032">
        <v>24083</v>
      </c>
      <c r="B66032" t="s">
        <v>36</v>
      </c>
    </row>
    <row r="66033" spans="1:2" x14ac:dyDescent="0.3">
      <c r="A66033">
        <v>24089</v>
      </c>
      <c r="B66033" t="s">
        <v>36</v>
      </c>
    </row>
    <row r="66034" spans="1:2" x14ac:dyDescent="0.3">
      <c r="A66034">
        <v>24090</v>
      </c>
      <c r="B66034" t="s">
        <v>36</v>
      </c>
    </row>
    <row r="66035" spans="1:2" x14ac:dyDescent="0.3">
      <c r="A66035">
        <v>24091</v>
      </c>
      <c r="B66035" t="s">
        <v>36</v>
      </c>
    </row>
    <row r="66036" spans="1:2" x14ac:dyDescent="0.3">
      <c r="A66036">
        <v>24102</v>
      </c>
      <c r="B66036" t="s">
        <v>36</v>
      </c>
    </row>
    <row r="66037" spans="1:2" x14ac:dyDescent="0.3">
      <c r="A66037">
        <v>24120</v>
      </c>
      <c r="B66037" t="s">
        <v>36</v>
      </c>
    </row>
    <row r="66038" spans="1:2" x14ac:dyDescent="0.3">
      <c r="A66038">
        <v>24125</v>
      </c>
      <c r="B66038" t="s">
        <v>36</v>
      </c>
    </row>
    <row r="66039" spans="1:2" x14ac:dyDescent="0.3">
      <c r="A66039">
        <v>24133</v>
      </c>
      <c r="B66039" t="s">
        <v>36</v>
      </c>
    </row>
    <row r="66040" spans="1:2" x14ac:dyDescent="0.3">
      <c r="A66040">
        <v>24140</v>
      </c>
      <c r="B66040" t="s">
        <v>36</v>
      </c>
    </row>
    <row r="66041" spans="1:2" x14ac:dyDescent="0.3">
      <c r="A66041">
        <v>24157</v>
      </c>
      <c r="B66041" t="s">
        <v>36</v>
      </c>
    </row>
    <row r="66042" spans="1:2" x14ac:dyDescent="0.3">
      <c r="A66042">
        <v>24158</v>
      </c>
      <c r="B66042" t="s">
        <v>36</v>
      </c>
    </row>
    <row r="66043" spans="1:2" x14ac:dyDescent="0.3">
      <c r="A66043">
        <v>24164</v>
      </c>
      <c r="B66043" t="s">
        <v>36</v>
      </c>
    </row>
    <row r="66044" spans="1:2" x14ac:dyDescent="0.3">
      <c r="A66044">
        <v>24168</v>
      </c>
      <c r="B66044" t="s">
        <v>36</v>
      </c>
    </row>
    <row r="66045" spans="1:2" x14ac:dyDescent="0.3">
      <c r="A66045">
        <v>24183</v>
      </c>
      <c r="B66045" t="s">
        <v>36</v>
      </c>
    </row>
    <row r="66046" spans="1:2" x14ac:dyDescent="0.3">
      <c r="A66046">
        <v>24187</v>
      </c>
      <c r="B66046" t="s">
        <v>36</v>
      </c>
    </row>
    <row r="66047" spans="1:2" x14ac:dyDescent="0.3">
      <c r="A66047">
        <v>24189</v>
      </c>
      <c r="B66047" t="s">
        <v>36</v>
      </c>
    </row>
    <row r="66048" spans="1:2" x14ac:dyDescent="0.3">
      <c r="A66048">
        <v>24190</v>
      </c>
      <c r="B66048" t="s">
        <v>36</v>
      </c>
    </row>
    <row r="66049" spans="1:2" x14ac:dyDescent="0.3">
      <c r="A66049">
        <v>24195</v>
      </c>
      <c r="B66049" t="s">
        <v>36</v>
      </c>
    </row>
    <row r="66050" spans="1:2" x14ac:dyDescent="0.3">
      <c r="A66050">
        <v>24197</v>
      </c>
      <c r="B66050" t="s">
        <v>36</v>
      </c>
    </row>
    <row r="66051" spans="1:2" x14ac:dyDescent="0.3">
      <c r="A66051">
        <v>24198</v>
      </c>
      <c r="B66051" t="s">
        <v>36</v>
      </c>
    </row>
    <row r="66052" spans="1:2" x14ac:dyDescent="0.3">
      <c r="A66052">
        <v>24203</v>
      </c>
      <c r="B66052" t="s">
        <v>36</v>
      </c>
    </row>
    <row r="66053" spans="1:2" x14ac:dyDescent="0.3">
      <c r="A66053">
        <v>24206</v>
      </c>
      <c r="B66053" t="s">
        <v>36</v>
      </c>
    </row>
    <row r="66054" spans="1:2" x14ac:dyDescent="0.3">
      <c r="A66054">
        <v>24210</v>
      </c>
      <c r="B66054" t="s">
        <v>36</v>
      </c>
    </row>
    <row r="66055" spans="1:2" x14ac:dyDescent="0.3">
      <c r="A66055">
        <v>24223</v>
      </c>
      <c r="B66055" t="s">
        <v>36</v>
      </c>
    </row>
    <row r="66056" spans="1:2" x14ac:dyDescent="0.3">
      <c r="A66056">
        <v>24224</v>
      </c>
      <c r="B66056" t="s">
        <v>36</v>
      </c>
    </row>
    <row r="66057" spans="1:2" x14ac:dyDescent="0.3">
      <c r="A66057">
        <v>24227</v>
      </c>
      <c r="B66057" t="s">
        <v>36</v>
      </c>
    </row>
    <row r="66058" spans="1:2" x14ac:dyDescent="0.3">
      <c r="A66058">
        <v>24228</v>
      </c>
      <c r="B66058" t="s">
        <v>36</v>
      </c>
    </row>
    <row r="66059" spans="1:2" x14ac:dyDescent="0.3">
      <c r="A66059">
        <v>24231</v>
      </c>
      <c r="B66059" t="s">
        <v>36</v>
      </c>
    </row>
    <row r="66060" spans="1:2" x14ac:dyDescent="0.3">
      <c r="A66060">
        <v>24233</v>
      </c>
      <c r="B66060" t="s">
        <v>36</v>
      </c>
    </row>
    <row r="66061" spans="1:2" x14ac:dyDescent="0.3">
      <c r="A66061">
        <v>24240</v>
      </c>
      <c r="B66061" t="s">
        <v>36</v>
      </c>
    </row>
    <row r="66062" spans="1:2" x14ac:dyDescent="0.3">
      <c r="A66062">
        <v>24241</v>
      </c>
      <c r="B66062" t="s">
        <v>36</v>
      </c>
    </row>
    <row r="66063" spans="1:2" x14ac:dyDescent="0.3">
      <c r="A66063">
        <v>24246</v>
      </c>
      <c r="B66063" t="s">
        <v>36</v>
      </c>
    </row>
    <row r="66064" spans="1:2" x14ac:dyDescent="0.3">
      <c r="A66064">
        <v>24247</v>
      </c>
      <c r="B66064" t="s">
        <v>36</v>
      </c>
    </row>
    <row r="66065" spans="1:2" x14ac:dyDescent="0.3">
      <c r="A66065">
        <v>24254</v>
      </c>
      <c r="B66065" t="s">
        <v>36</v>
      </c>
    </row>
    <row r="66066" spans="1:2" x14ac:dyDescent="0.3">
      <c r="A66066">
        <v>24257</v>
      </c>
      <c r="B66066" t="s">
        <v>36</v>
      </c>
    </row>
    <row r="66067" spans="1:2" x14ac:dyDescent="0.3">
      <c r="A66067">
        <v>24266</v>
      </c>
      <c r="B66067" t="s">
        <v>36</v>
      </c>
    </row>
    <row r="66068" spans="1:2" x14ac:dyDescent="0.3">
      <c r="A66068">
        <v>24272</v>
      </c>
      <c r="B66068" t="s">
        <v>36</v>
      </c>
    </row>
    <row r="66069" spans="1:2" x14ac:dyDescent="0.3">
      <c r="A66069">
        <v>24275</v>
      </c>
      <c r="B66069" t="s">
        <v>36</v>
      </c>
    </row>
    <row r="66070" spans="1:2" x14ac:dyDescent="0.3">
      <c r="A66070">
        <v>24279</v>
      </c>
      <c r="B66070" t="s">
        <v>36</v>
      </c>
    </row>
    <row r="66071" spans="1:2" x14ac:dyDescent="0.3">
      <c r="A66071">
        <v>24284</v>
      </c>
      <c r="B66071" t="s">
        <v>36</v>
      </c>
    </row>
    <row r="66072" spans="1:2" x14ac:dyDescent="0.3">
      <c r="A66072">
        <v>24317</v>
      </c>
      <c r="B66072" t="s">
        <v>36</v>
      </c>
    </row>
    <row r="66073" spans="1:2" x14ac:dyDescent="0.3">
      <c r="A66073">
        <v>24319</v>
      </c>
      <c r="B66073" t="s">
        <v>36</v>
      </c>
    </row>
    <row r="66074" spans="1:2" x14ac:dyDescent="0.3">
      <c r="A66074">
        <v>24329</v>
      </c>
      <c r="B66074" t="s">
        <v>36</v>
      </c>
    </row>
    <row r="66075" spans="1:2" x14ac:dyDescent="0.3">
      <c r="A66075">
        <v>24334</v>
      </c>
      <c r="B66075" t="s">
        <v>36</v>
      </c>
    </row>
    <row r="66076" spans="1:2" x14ac:dyDescent="0.3">
      <c r="A66076">
        <v>24338</v>
      </c>
      <c r="B66076" t="s">
        <v>36</v>
      </c>
    </row>
    <row r="66077" spans="1:2" x14ac:dyDescent="0.3">
      <c r="A66077">
        <v>24341</v>
      </c>
      <c r="B66077" t="s">
        <v>36</v>
      </c>
    </row>
    <row r="66078" spans="1:2" x14ac:dyDescent="0.3">
      <c r="A66078">
        <v>24346</v>
      </c>
      <c r="B66078" t="s">
        <v>36</v>
      </c>
    </row>
    <row r="66079" spans="1:2" x14ac:dyDescent="0.3">
      <c r="A66079">
        <v>24376</v>
      </c>
      <c r="B66079" t="s">
        <v>36</v>
      </c>
    </row>
    <row r="66080" spans="1:2" x14ac:dyDescent="0.3">
      <c r="A66080">
        <v>24383</v>
      </c>
      <c r="B66080" t="s">
        <v>36</v>
      </c>
    </row>
    <row r="66081" spans="1:2" x14ac:dyDescent="0.3">
      <c r="A66081">
        <v>24386</v>
      </c>
      <c r="B66081" t="s">
        <v>36</v>
      </c>
    </row>
    <row r="66082" spans="1:2" x14ac:dyDescent="0.3">
      <c r="A66082">
        <v>24409</v>
      </c>
      <c r="B66082" t="s">
        <v>36</v>
      </c>
    </row>
    <row r="66083" spans="1:2" x14ac:dyDescent="0.3">
      <c r="A66083">
        <v>24410</v>
      </c>
      <c r="B66083" t="s">
        <v>36</v>
      </c>
    </row>
    <row r="66084" spans="1:2" x14ac:dyDescent="0.3">
      <c r="A66084">
        <v>24412</v>
      </c>
      <c r="B66084" t="s">
        <v>36</v>
      </c>
    </row>
    <row r="66085" spans="1:2" x14ac:dyDescent="0.3">
      <c r="A66085">
        <v>24413</v>
      </c>
      <c r="B66085" t="s">
        <v>36</v>
      </c>
    </row>
    <row r="66086" spans="1:2" x14ac:dyDescent="0.3">
      <c r="A66086">
        <v>24415</v>
      </c>
      <c r="B66086" t="s">
        <v>36</v>
      </c>
    </row>
    <row r="66087" spans="1:2" x14ac:dyDescent="0.3">
      <c r="A66087">
        <v>24418</v>
      </c>
      <c r="B66087" t="s">
        <v>36</v>
      </c>
    </row>
    <row r="66088" spans="1:2" x14ac:dyDescent="0.3">
      <c r="A66088">
        <v>24433</v>
      </c>
      <c r="B66088" t="s">
        <v>36</v>
      </c>
    </row>
    <row r="66089" spans="1:2" x14ac:dyDescent="0.3">
      <c r="A66089">
        <v>24451</v>
      </c>
      <c r="B66089" t="s">
        <v>36</v>
      </c>
    </row>
    <row r="66090" spans="1:2" x14ac:dyDescent="0.3">
      <c r="A66090">
        <v>24452</v>
      </c>
      <c r="B66090" t="s">
        <v>36</v>
      </c>
    </row>
    <row r="66091" spans="1:2" x14ac:dyDescent="0.3">
      <c r="A66091">
        <v>24459</v>
      </c>
      <c r="B66091" t="s">
        <v>36</v>
      </c>
    </row>
    <row r="66092" spans="1:2" x14ac:dyDescent="0.3">
      <c r="A66092">
        <v>24464</v>
      </c>
      <c r="B66092" t="s">
        <v>36</v>
      </c>
    </row>
    <row r="66093" spans="1:2" x14ac:dyDescent="0.3">
      <c r="A66093">
        <v>24471</v>
      </c>
      <c r="B66093" t="s">
        <v>36</v>
      </c>
    </row>
    <row r="66094" spans="1:2" x14ac:dyDescent="0.3">
      <c r="A66094">
        <v>24481</v>
      </c>
      <c r="B66094" t="s">
        <v>36</v>
      </c>
    </row>
    <row r="66095" spans="1:2" x14ac:dyDescent="0.3">
      <c r="A66095">
        <v>24487</v>
      </c>
      <c r="B66095" t="s">
        <v>36</v>
      </c>
    </row>
    <row r="66096" spans="1:2" x14ac:dyDescent="0.3">
      <c r="A66096">
        <v>24506</v>
      </c>
      <c r="B66096" t="s">
        <v>36</v>
      </c>
    </row>
    <row r="66097" spans="1:2" x14ac:dyDescent="0.3">
      <c r="A66097">
        <v>24507</v>
      </c>
      <c r="B66097" t="s">
        <v>36</v>
      </c>
    </row>
    <row r="66098" spans="1:2" x14ac:dyDescent="0.3">
      <c r="A66098">
        <v>24517</v>
      </c>
      <c r="B66098" t="s">
        <v>36</v>
      </c>
    </row>
    <row r="66099" spans="1:2" x14ac:dyDescent="0.3">
      <c r="A66099">
        <v>24519</v>
      </c>
      <c r="B66099" t="s">
        <v>36</v>
      </c>
    </row>
    <row r="66100" spans="1:2" x14ac:dyDescent="0.3">
      <c r="A66100">
        <v>24537</v>
      </c>
      <c r="B66100" t="s">
        <v>36</v>
      </c>
    </row>
    <row r="66101" spans="1:2" x14ac:dyDescent="0.3">
      <c r="A66101">
        <v>24540</v>
      </c>
      <c r="B66101" t="s">
        <v>36</v>
      </c>
    </row>
    <row r="66102" spans="1:2" x14ac:dyDescent="0.3">
      <c r="A66102">
        <v>24541</v>
      </c>
      <c r="B66102" t="s">
        <v>36</v>
      </c>
    </row>
    <row r="66103" spans="1:2" x14ac:dyDescent="0.3">
      <c r="A66103">
        <v>24543</v>
      </c>
      <c r="B66103" t="s">
        <v>36</v>
      </c>
    </row>
    <row r="66104" spans="1:2" x14ac:dyDescent="0.3">
      <c r="A66104">
        <v>24557</v>
      </c>
      <c r="B66104" t="s">
        <v>36</v>
      </c>
    </row>
    <row r="66105" spans="1:2" x14ac:dyDescent="0.3">
      <c r="A66105">
        <v>24560</v>
      </c>
      <c r="B66105" t="s">
        <v>36</v>
      </c>
    </row>
    <row r="66106" spans="1:2" x14ac:dyDescent="0.3">
      <c r="A66106">
        <v>24565</v>
      </c>
      <c r="B66106" t="s">
        <v>36</v>
      </c>
    </row>
    <row r="66107" spans="1:2" x14ac:dyDescent="0.3">
      <c r="A66107">
        <v>24577</v>
      </c>
      <c r="B66107" t="s">
        <v>36</v>
      </c>
    </row>
    <row r="66108" spans="1:2" x14ac:dyDescent="0.3">
      <c r="A66108">
        <v>24579</v>
      </c>
      <c r="B66108" t="s">
        <v>36</v>
      </c>
    </row>
    <row r="66109" spans="1:2" x14ac:dyDescent="0.3">
      <c r="A66109">
        <v>24581</v>
      </c>
      <c r="B66109" t="s">
        <v>36</v>
      </c>
    </row>
    <row r="66110" spans="1:2" x14ac:dyDescent="0.3">
      <c r="A66110">
        <v>24588</v>
      </c>
      <c r="B66110" t="s">
        <v>36</v>
      </c>
    </row>
    <row r="66111" spans="1:2" x14ac:dyDescent="0.3">
      <c r="A66111">
        <v>24593</v>
      </c>
      <c r="B66111" t="s">
        <v>36</v>
      </c>
    </row>
    <row r="66112" spans="1:2" x14ac:dyDescent="0.3">
      <c r="A66112">
        <v>24599</v>
      </c>
      <c r="B66112" t="s">
        <v>36</v>
      </c>
    </row>
    <row r="66113" spans="1:2" x14ac:dyDescent="0.3">
      <c r="A66113">
        <v>24603</v>
      </c>
      <c r="B66113" t="s">
        <v>36</v>
      </c>
    </row>
    <row r="66114" spans="1:2" x14ac:dyDescent="0.3">
      <c r="A66114">
        <v>24607</v>
      </c>
      <c r="B66114" t="s">
        <v>36</v>
      </c>
    </row>
    <row r="66115" spans="1:2" x14ac:dyDescent="0.3">
      <c r="A66115">
        <v>24623</v>
      </c>
      <c r="B66115" t="s">
        <v>36</v>
      </c>
    </row>
    <row r="66116" spans="1:2" x14ac:dyDescent="0.3">
      <c r="A66116">
        <v>24624</v>
      </c>
      <c r="B66116" t="s">
        <v>36</v>
      </c>
    </row>
    <row r="66117" spans="1:2" x14ac:dyDescent="0.3">
      <c r="A66117">
        <v>24625</v>
      </c>
      <c r="B66117" t="s">
        <v>36</v>
      </c>
    </row>
    <row r="66118" spans="1:2" x14ac:dyDescent="0.3">
      <c r="A66118">
        <v>24629</v>
      </c>
      <c r="B66118" t="s">
        <v>36</v>
      </c>
    </row>
    <row r="66119" spans="1:2" x14ac:dyDescent="0.3">
      <c r="A66119">
        <v>24638</v>
      </c>
      <c r="B66119" t="s">
        <v>36</v>
      </c>
    </row>
    <row r="66120" spans="1:2" x14ac:dyDescent="0.3">
      <c r="A66120">
        <v>24641</v>
      </c>
      <c r="B66120" t="s">
        <v>36</v>
      </c>
    </row>
    <row r="66121" spans="1:2" x14ac:dyDescent="0.3">
      <c r="A66121">
        <v>24644</v>
      </c>
      <c r="B66121" t="s">
        <v>36</v>
      </c>
    </row>
    <row r="66122" spans="1:2" x14ac:dyDescent="0.3">
      <c r="A66122">
        <v>24646</v>
      </c>
      <c r="B66122" t="s">
        <v>36</v>
      </c>
    </row>
    <row r="66123" spans="1:2" x14ac:dyDescent="0.3">
      <c r="A66123">
        <v>24649</v>
      </c>
      <c r="B66123" t="s">
        <v>36</v>
      </c>
    </row>
    <row r="66124" spans="1:2" x14ac:dyDescent="0.3">
      <c r="A66124">
        <v>24659</v>
      </c>
      <c r="B66124" t="s">
        <v>36</v>
      </c>
    </row>
    <row r="66125" spans="1:2" x14ac:dyDescent="0.3">
      <c r="A66125">
        <v>24661</v>
      </c>
      <c r="B66125" t="s">
        <v>36</v>
      </c>
    </row>
    <row r="66126" spans="1:2" x14ac:dyDescent="0.3">
      <c r="A66126">
        <v>24667</v>
      </c>
      <c r="B66126" t="s">
        <v>36</v>
      </c>
    </row>
    <row r="66127" spans="1:2" x14ac:dyDescent="0.3">
      <c r="A66127">
        <v>24669</v>
      </c>
      <c r="B66127" t="s">
        <v>36</v>
      </c>
    </row>
    <row r="66128" spans="1:2" x14ac:dyDescent="0.3">
      <c r="A66128">
        <v>24671</v>
      </c>
      <c r="B66128" t="s">
        <v>36</v>
      </c>
    </row>
    <row r="66129" spans="1:2" x14ac:dyDescent="0.3">
      <c r="A66129">
        <v>24673</v>
      </c>
      <c r="B66129" t="s">
        <v>36</v>
      </c>
    </row>
    <row r="66130" spans="1:2" x14ac:dyDescent="0.3">
      <c r="A66130">
        <v>24675</v>
      </c>
      <c r="B66130" t="s">
        <v>36</v>
      </c>
    </row>
    <row r="66131" spans="1:2" x14ac:dyDescent="0.3">
      <c r="A66131">
        <v>24679</v>
      </c>
      <c r="B66131" t="s">
        <v>36</v>
      </c>
    </row>
    <row r="66132" spans="1:2" x14ac:dyDescent="0.3">
      <c r="A66132">
        <v>24685</v>
      </c>
      <c r="B66132" t="s">
        <v>36</v>
      </c>
    </row>
    <row r="66133" spans="1:2" x14ac:dyDescent="0.3">
      <c r="A66133">
        <v>24688</v>
      </c>
      <c r="B66133" t="s">
        <v>36</v>
      </c>
    </row>
    <row r="66134" spans="1:2" x14ac:dyDescent="0.3">
      <c r="A66134">
        <v>24694</v>
      </c>
      <c r="B66134" t="s">
        <v>36</v>
      </c>
    </row>
    <row r="66135" spans="1:2" x14ac:dyDescent="0.3">
      <c r="A66135">
        <v>24696</v>
      </c>
      <c r="B66135" t="s">
        <v>36</v>
      </c>
    </row>
    <row r="66136" spans="1:2" x14ac:dyDescent="0.3">
      <c r="A66136">
        <v>24698</v>
      </c>
      <c r="B66136" t="s">
        <v>36</v>
      </c>
    </row>
    <row r="66137" spans="1:2" x14ac:dyDescent="0.3">
      <c r="A66137">
        <v>24703</v>
      </c>
      <c r="B66137" t="s">
        <v>36</v>
      </c>
    </row>
    <row r="66138" spans="1:2" x14ac:dyDescent="0.3">
      <c r="A66138">
        <v>24707</v>
      </c>
      <c r="B66138" t="s">
        <v>36</v>
      </c>
    </row>
    <row r="66139" spans="1:2" x14ac:dyDescent="0.3">
      <c r="A66139">
        <v>24714</v>
      </c>
      <c r="B66139" t="s">
        <v>36</v>
      </c>
    </row>
    <row r="66140" spans="1:2" x14ac:dyDescent="0.3">
      <c r="A66140">
        <v>24721</v>
      </c>
      <c r="B66140" t="s">
        <v>36</v>
      </c>
    </row>
    <row r="66141" spans="1:2" x14ac:dyDescent="0.3">
      <c r="A66141">
        <v>24725</v>
      </c>
      <c r="B66141" t="s">
        <v>36</v>
      </c>
    </row>
    <row r="66142" spans="1:2" x14ac:dyDescent="0.3">
      <c r="A66142">
        <v>24737</v>
      </c>
      <c r="B66142" t="s">
        <v>36</v>
      </c>
    </row>
    <row r="66143" spans="1:2" x14ac:dyDescent="0.3">
      <c r="A66143">
        <v>24741</v>
      </c>
      <c r="B66143" t="s">
        <v>36</v>
      </c>
    </row>
    <row r="66144" spans="1:2" x14ac:dyDescent="0.3">
      <c r="A66144">
        <v>24743</v>
      </c>
      <c r="B66144" t="s">
        <v>36</v>
      </c>
    </row>
    <row r="66145" spans="1:2" x14ac:dyDescent="0.3">
      <c r="A66145">
        <v>24753</v>
      </c>
      <c r="B66145" t="s">
        <v>36</v>
      </c>
    </row>
    <row r="66146" spans="1:2" x14ac:dyDescent="0.3">
      <c r="A66146">
        <v>24760</v>
      </c>
      <c r="B66146" t="s">
        <v>36</v>
      </c>
    </row>
    <row r="66147" spans="1:2" x14ac:dyDescent="0.3">
      <c r="A66147">
        <v>24766</v>
      </c>
      <c r="B66147" t="s">
        <v>36</v>
      </c>
    </row>
    <row r="66148" spans="1:2" x14ac:dyDescent="0.3">
      <c r="A66148">
        <v>24774</v>
      </c>
      <c r="B66148" t="s">
        <v>36</v>
      </c>
    </row>
    <row r="66149" spans="1:2" x14ac:dyDescent="0.3">
      <c r="A66149">
        <v>24777</v>
      </c>
      <c r="B66149" t="s">
        <v>36</v>
      </c>
    </row>
    <row r="66150" spans="1:2" x14ac:dyDescent="0.3">
      <c r="A66150">
        <v>24780</v>
      </c>
      <c r="B66150" t="s">
        <v>36</v>
      </c>
    </row>
    <row r="66151" spans="1:2" x14ac:dyDescent="0.3">
      <c r="A66151">
        <v>24782</v>
      </c>
      <c r="B66151" t="s">
        <v>36</v>
      </c>
    </row>
    <row r="66152" spans="1:2" x14ac:dyDescent="0.3">
      <c r="A66152">
        <v>24783</v>
      </c>
      <c r="B66152" t="s">
        <v>36</v>
      </c>
    </row>
    <row r="66153" spans="1:2" x14ac:dyDescent="0.3">
      <c r="A66153">
        <v>24787</v>
      </c>
      <c r="B66153" t="s">
        <v>36</v>
      </c>
    </row>
    <row r="66154" spans="1:2" x14ac:dyDescent="0.3">
      <c r="A66154">
        <v>24791</v>
      </c>
      <c r="B66154" t="s">
        <v>36</v>
      </c>
    </row>
    <row r="66155" spans="1:2" x14ac:dyDescent="0.3">
      <c r="A66155">
        <v>24795</v>
      </c>
      <c r="B66155" t="s">
        <v>36</v>
      </c>
    </row>
    <row r="66156" spans="1:2" x14ac:dyDescent="0.3">
      <c r="A66156">
        <v>24800</v>
      </c>
      <c r="B66156" t="s">
        <v>36</v>
      </c>
    </row>
    <row r="66157" spans="1:2" x14ac:dyDescent="0.3">
      <c r="A66157">
        <v>24803</v>
      </c>
      <c r="B66157" t="s">
        <v>36</v>
      </c>
    </row>
    <row r="66158" spans="1:2" x14ac:dyDescent="0.3">
      <c r="A66158">
        <v>24813</v>
      </c>
      <c r="B66158" t="s">
        <v>36</v>
      </c>
    </row>
    <row r="66159" spans="1:2" x14ac:dyDescent="0.3">
      <c r="A66159">
        <v>24819</v>
      </c>
      <c r="B66159" t="s">
        <v>36</v>
      </c>
    </row>
    <row r="66160" spans="1:2" x14ac:dyDescent="0.3">
      <c r="A66160">
        <v>24825</v>
      </c>
      <c r="B66160" t="s">
        <v>36</v>
      </c>
    </row>
    <row r="66161" spans="1:2" x14ac:dyDescent="0.3">
      <c r="A66161">
        <v>24830</v>
      </c>
      <c r="B66161" t="s">
        <v>36</v>
      </c>
    </row>
    <row r="66162" spans="1:2" x14ac:dyDescent="0.3">
      <c r="A66162">
        <v>24837</v>
      </c>
      <c r="B66162" t="s">
        <v>36</v>
      </c>
    </row>
    <row r="66163" spans="1:2" x14ac:dyDescent="0.3">
      <c r="A66163">
        <v>24841</v>
      </c>
      <c r="B66163" t="s">
        <v>36</v>
      </c>
    </row>
    <row r="66164" spans="1:2" x14ac:dyDescent="0.3">
      <c r="A66164">
        <v>24851</v>
      </c>
      <c r="B66164" t="s">
        <v>36</v>
      </c>
    </row>
    <row r="66165" spans="1:2" x14ac:dyDescent="0.3">
      <c r="A66165">
        <v>24856</v>
      </c>
      <c r="B66165" t="s">
        <v>36</v>
      </c>
    </row>
    <row r="66166" spans="1:2" x14ac:dyDescent="0.3">
      <c r="A66166">
        <v>24857</v>
      </c>
      <c r="B66166" t="s">
        <v>36</v>
      </c>
    </row>
    <row r="66167" spans="1:2" x14ac:dyDescent="0.3">
      <c r="A66167">
        <v>24858</v>
      </c>
      <c r="B66167" t="s">
        <v>36</v>
      </c>
    </row>
    <row r="66168" spans="1:2" x14ac:dyDescent="0.3">
      <c r="A66168">
        <v>24860</v>
      </c>
      <c r="B66168" t="s">
        <v>36</v>
      </c>
    </row>
    <row r="66169" spans="1:2" x14ac:dyDescent="0.3">
      <c r="A66169">
        <v>24862</v>
      </c>
      <c r="B66169" t="s">
        <v>36</v>
      </c>
    </row>
    <row r="66170" spans="1:2" x14ac:dyDescent="0.3">
      <c r="A66170">
        <v>24870</v>
      </c>
      <c r="B66170" t="s">
        <v>36</v>
      </c>
    </row>
    <row r="66171" spans="1:2" x14ac:dyDescent="0.3">
      <c r="A66171">
        <v>24875</v>
      </c>
      <c r="B66171" t="s">
        <v>36</v>
      </c>
    </row>
    <row r="66172" spans="1:2" x14ac:dyDescent="0.3">
      <c r="A66172">
        <v>24882</v>
      </c>
      <c r="B66172" t="s">
        <v>36</v>
      </c>
    </row>
    <row r="66173" spans="1:2" x14ac:dyDescent="0.3">
      <c r="A66173">
        <v>24883</v>
      </c>
      <c r="B66173" t="s">
        <v>36</v>
      </c>
    </row>
    <row r="66174" spans="1:2" x14ac:dyDescent="0.3">
      <c r="A66174">
        <v>24890</v>
      </c>
      <c r="B66174" t="s">
        <v>36</v>
      </c>
    </row>
    <row r="66175" spans="1:2" x14ac:dyDescent="0.3">
      <c r="A66175">
        <v>24909</v>
      </c>
      <c r="B66175" t="s">
        <v>36</v>
      </c>
    </row>
    <row r="66176" spans="1:2" x14ac:dyDescent="0.3">
      <c r="A66176">
        <v>24917</v>
      </c>
      <c r="B66176" t="s">
        <v>36</v>
      </c>
    </row>
    <row r="66177" spans="1:2" x14ac:dyDescent="0.3">
      <c r="A66177">
        <v>24924</v>
      </c>
      <c r="B66177" t="s">
        <v>36</v>
      </c>
    </row>
    <row r="66178" spans="1:2" x14ac:dyDescent="0.3">
      <c r="A66178">
        <v>24939</v>
      </c>
      <c r="B66178" t="s">
        <v>36</v>
      </c>
    </row>
    <row r="66179" spans="1:2" x14ac:dyDescent="0.3">
      <c r="A66179">
        <v>24941</v>
      </c>
      <c r="B66179" t="s">
        <v>36</v>
      </c>
    </row>
    <row r="66180" spans="1:2" x14ac:dyDescent="0.3">
      <c r="A66180">
        <v>24942</v>
      </c>
      <c r="B66180" t="s">
        <v>36</v>
      </c>
    </row>
    <row r="66181" spans="1:2" x14ac:dyDescent="0.3">
      <c r="A66181">
        <v>24943</v>
      </c>
      <c r="B66181" t="s">
        <v>36</v>
      </c>
    </row>
    <row r="66182" spans="1:2" x14ac:dyDescent="0.3">
      <c r="A66182">
        <v>24949</v>
      </c>
      <c r="B66182" t="s">
        <v>36</v>
      </c>
    </row>
    <row r="66183" spans="1:2" x14ac:dyDescent="0.3">
      <c r="A66183">
        <v>24952</v>
      </c>
      <c r="B66183" t="s">
        <v>36</v>
      </c>
    </row>
    <row r="66184" spans="1:2" x14ac:dyDescent="0.3">
      <c r="A66184">
        <v>24955</v>
      </c>
      <c r="B66184" t="s">
        <v>36</v>
      </c>
    </row>
    <row r="66185" spans="1:2" x14ac:dyDescent="0.3">
      <c r="A66185">
        <v>24961</v>
      </c>
      <c r="B66185" t="s">
        <v>36</v>
      </c>
    </row>
    <row r="66186" spans="1:2" x14ac:dyDescent="0.3">
      <c r="A66186">
        <v>24964</v>
      </c>
      <c r="B66186" t="s">
        <v>36</v>
      </c>
    </row>
    <row r="66187" spans="1:2" x14ac:dyDescent="0.3">
      <c r="A66187">
        <v>24973</v>
      </c>
      <c r="B66187" t="s">
        <v>36</v>
      </c>
    </row>
    <row r="66188" spans="1:2" x14ac:dyDescent="0.3">
      <c r="A66188">
        <v>24981</v>
      </c>
      <c r="B66188" t="s">
        <v>36</v>
      </c>
    </row>
    <row r="66189" spans="1:2" x14ac:dyDescent="0.3">
      <c r="A66189">
        <v>24986</v>
      </c>
      <c r="B66189" t="s">
        <v>36</v>
      </c>
    </row>
    <row r="66190" spans="1:2" x14ac:dyDescent="0.3">
      <c r="A66190">
        <v>24991</v>
      </c>
      <c r="B66190" t="s">
        <v>36</v>
      </c>
    </row>
    <row r="66191" spans="1:2" x14ac:dyDescent="0.3">
      <c r="A66191">
        <v>25002</v>
      </c>
      <c r="B66191" t="s">
        <v>36</v>
      </c>
    </row>
    <row r="66192" spans="1:2" x14ac:dyDescent="0.3">
      <c r="A66192">
        <v>25007</v>
      </c>
      <c r="B66192" t="s">
        <v>36</v>
      </c>
    </row>
    <row r="66193" spans="1:2" x14ac:dyDescent="0.3">
      <c r="A66193">
        <v>25010</v>
      </c>
      <c r="B66193" t="s">
        <v>36</v>
      </c>
    </row>
    <row r="66194" spans="1:2" x14ac:dyDescent="0.3">
      <c r="A66194">
        <v>25012</v>
      </c>
      <c r="B66194" t="s">
        <v>36</v>
      </c>
    </row>
    <row r="66195" spans="1:2" x14ac:dyDescent="0.3">
      <c r="A66195">
        <v>25018</v>
      </c>
      <c r="B66195" t="s">
        <v>36</v>
      </c>
    </row>
    <row r="66196" spans="1:2" x14ac:dyDescent="0.3">
      <c r="A66196">
        <v>25019</v>
      </c>
      <c r="B66196" t="s">
        <v>36</v>
      </c>
    </row>
    <row r="66197" spans="1:2" x14ac:dyDescent="0.3">
      <c r="A66197">
        <v>25026</v>
      </c>
      <c r="B66197" t="s">
        <v>36</v>
      </c>
    </row>
    <row r="66198" spans="1:2" x14ac:dyDescent="0.3">
      <c r="A66198">
        <v>25028</v>
      </c>
      <c r="B66198" t="s">
        <v>36</v>
      </c>
    </row>
    <row r="66199" spans="1:2" x14ac:dyDescent="0.3">
      <c r="A66199">
        <v>25029</v>
      </c>
      <c r="B66199" t="s">
        <v>36</v>
      </c>
    </row>
    <row r="66200" spans="1:2" x14ac:dyDescent="0.3">
      <c r="A66200">
        <v>25031</v>
      </c>
      <c r="B66200" t="s">
        <v>36</v>
      </c>
    </row>
    <row r="66201" spans="1:2" x14ac:dyDescent="0.3">
      <c r="A66201">
        <v>25032</v>
      </c>
      <c r="B66201" t="s">
        <v>36</v>
      </c>
    </row>
    <row r="66202" spans="1:2" x14ac:dyDescent="0.3">
      <c r="A66202">
        <v>25038</v>
      </c>
      <c r="B66202" t="s">
        <v>36</v>
      </c>
    </row>
    <row r="66203" spans="1:2" x14ac:dyDescent="0.3">
      <c r="A66203">
        <v>25042</v>
      </c>
      <c r="B66203" t="s">
        <v>36</v>
      </c>
    </row>
    <row r="66204" spans="1:2" x14ac:dyDescent="0.3">
      <c r="A66204">
        <v>25063</v>
      </c>
      <c r="B66204" t="s">
        <v>36</v>
      </c>
    </row>
    <row r="66205" spans="1:2" x14ac:dyDescent="0.3">
      <c r="A66205">
        <v>25081</v>
      </c>
      <c r="B66205" t="s">
        <v>36</v>
      </c>
    </row>
    <row r="66206" spans="1:2" x14ac:dyDescent="0.3">
      <c r="A66206">
        <v>25091</v>
      </c>
      <c r="B66206" t="s">
        <v>36</v>
      </c>
    </row>
    <row r="66207" spans="1:2" x14ac:dyDescent="0.3">
      <c r="A66207">
        <v>25095</v>
      </c>
      <c r="B66207" t="s">
        <v>36</v>
      </c>
    </row>
    <row r="66208" spans="1:2" x14ac:dyDescent="0.3">
      <c r="A66208">
        <v>25099</v>
      </c>
      <c r="B66208" t="s">
        <v>36</v>
      </c>
    </row>
    <row r="66209" spans="1:2" x14ac:dyDescent="0.3">
      <c r="A66209">
        <v>25105</v>
      </c>
      <c r="B66209" t="s">
        <v>36</v>
      </c>
    </row>
    <row r="66210" spans="1:2" x14ac:dyDescent="0.3">
      <c r="A66210">
        <v>25108</v>
      </c>
      <c r="B66210" t="s">
        <v>36</v>
      </c>
    </row>
    <row r="66211" spans="1:2" x14ac:dyDescent="0.3">
      <c r="A66211">
        <v>25115</v>
      </c>
      <c r="B66211" t="s">
        <v>36</v>
      </c>
    </row>
    <row r="66212" spans="1:2" x14ac:dyDescent="0.3">
      <c r="A66212">
        <v>25120</v>
      </c>
      <c r="B66212" t="s">
        <v>36</v>
      </c>
    </row>
    <row r="66213" spans="1:2" x14ac:dyDescent="0.3">
      <c r="A66213">
        <v>25121</v>
      </c>
      <c r="B66213" t="s">
        <v>36</v>
      </c>
    </row>
    <row r="66214" spans="1:2" x14ac:dyDescent="0.3">
      <c r="A66214">
        <v>25124</v>
      </c>
      <c r="B66214" t="s">
        <v>36</v>
      </c>
    </row>
    <row r="66215" spans="1:2" x14ac:dyDescent="0.3">
      <c r="A66215">
        <v>25127</v>
      </c>
      <c r="B66215" t="s">
        <v>36</v>
      </c>
    </row>
    <row r="66216" spans="1:2" x14ac:dyDescent="0.3">
      <c r="A66216">
        <v>25128</v>
      </c>
      <c r="B66216" t="s">
        <v>36</v>
      </c>
    </row>
    <row r="66217" spans="1:2" x14ac:dyDescent="0.3">
      <c r="A66217">
        <v>25130</v>
      </c>
      <c r="B66217" t="s">
        <v>36</v>
      </c>
    </row>
    <row r="66218" spans="1:2" x14ac:dyDescent="0.3">
      <c r="A66218">
        <v>25136</v>
      </c>
      <c r="B66218" t="s">
        <v>36</v>
      </c>
    </row>
    <row r="66219" spans="1:2" x14ac:dyDescent="0.3">
      <c r="A66219">
        <v>25137</v>
      </c>
      <c r="B66219" t="s">
        <v>36</v>
      </c>
    </row>
    <row r="66220" spans="1:2" x14ac:dyDescent="0.3">
      <c r="A66220">
        <v>25152</v>
      </c>
      <c r="B66220" t="s">
        <v>36</v>
      </c>
    </row>
    <row r="66221" spans="1:2" x14ac:dyDescent="0.3">
      <c r="A66221">
        <v>25158</v>
      </c>
      <c r="B66221" t="s">
        <v>36</v>
      </c>
    </row>
    <row r="66222" spans="1:2" x14ac:dyDescent="0.3">
      <c r="A66222">
        <v>25162</v>
      </c>
      <c r="B66222" t="s">
        <v>36</v>
      </c>
    </row>
    <row r="66223" spans="1:2" x14ac:dyDescent="0.3">
      <c r="A66223">
        <v>25165</v>
      </c>
      <c r="B66223" t="s">
        <v>36</v>
      </c>
    </row>
    <row r="66224" spans="1:2" x14ac:dyDescent="0.3">
      <c r="A66224">
        <v>25172</v>
      </c>
      <c r="B66224" t="s">
        <v>36</v>
      </c>
    </row>
    <row r="66225" spans="1:2" x14ac:dyDescent="0.3">
      <c r="A66225">
        <v>25176</v>
      </c>
      <c r="B66225" t="s">
        <v>36</v>
      </c>
    </row>
    <row r="66226" spans="1:2" x14ac:dyDescent="0.3">
      <c r="A66226">
        <v>25177</v>
      </c>
      <c r="B66226" t="s">
        <v>36</v>
      </c>
    </row>
    <row r="66227" spans="1:2" x14ac:dyDescent="0.3">
      <c r="A66227">
        <v>25210</v>
      </c>
      <c r="B66227" t="s">
        <v>36</v>
      </c>
    </row>
    <row r="66228" spans="1:2" x14ac:dyDescent="0.3">
      <c r="A66228">
        <v>25212</v>
      </c>
      <c r="B66228" t="s">
        <v>36</v>
      </c>
    </row>
    <row r="66229" spans="1:2" x14ac:dyDescent="0.3">
      <c r="A66229">
        <v>25213</v>
      </c>
      <c r="B66229" t="s">
        <v>36</v>
      </c>
    </row>
    <row r="66230" spans="1:2" x14ac:dyDescent="0.3">
      <c r="A66230">
        <v>25214</v>
      </c>
      <c r="B66230" t="s">
        <v>36</v>
      </c>
    </row>
    <row r="66231" spans="1:2" x14ac:dyDescent="0.3">
      <c r="A66231">
        <v>25218</v>
      </c>
      <c r="B66231" t="s">
        <v>36</v>
      </c>
    </row>
    <row r="66232" spans="1:2" x14ac:dyDescent="0.3">
      <c r="A66232">
        <v>25228</v>
      </c>
      <c r="B66232" t="s">
        <v>36</v>
      </c>
    </row>
    <row r="66233" spans="1:2" x14ac:dyDescent="0.3">
      <c r="A66233">
        <v>25232</v>
      </c>
      <c r="B66233" t="s">
        <v>36</v>
      </c>
    </row>
    <row r="66234" spans="1:2" x14ac:dyDescent="0.3">
      <c r="A66234">
        <v>25237</v>
      </c>
      <c r="B66234" t="s">
        <v>36</v>
      </c>
    </row>
    <row r="66235" spans="1:2" x14ac:dyDescent="0.3">
      <c r="A66235">
        <v>25239</v>
      </c>
      <c r="B66235" t="s">
        <v>36</v>
      </c>
    </row>
    <row r="66236" spans="1:2" x14ac:dyDescent="0.3">
      <c r="A66236">
        <v>25250</v>
      </c>
      <c r="B66236" t="s">
        <v>36</v>
      </c>
    </row>
    <row r="66237" spans="1:2" x14ac:dyDescent="0.3">
      <c r="A66237">
        <v>25252</v>
      </c>
      <c r="B66237" t="s">
        <v>36</v>
      </c>
    </row>
    <row r="66238" spans="1:2" x14ac:dyDescent="0.3">
      <c r="A66238">
        <v>25258</v>
      </c>
      <c r="B66238" t="s">
        <v>36</v>
      </c>
    </row>
    <row r="66239" spans="1:2" x14ac:dyDescent="0.3">
      <c r="A66239">
        <v>25261</v>
      </c>
      <c r="B66239" t="s">
        <v>36</v>
      </c>
    </row>
    <row r="66240" spans="1:2" x14ac:dyDescent="0.3">
      <c r="A66240">
        <v>25262</v>
      </c>
      <c r="B66240" t="s">
        <v>36</v>
      </c>
    </row>
    <row r="66241" spans="1:2" x14ac:dyDescent="0.3">
      <c r="A66241">
        <v>25263</v>
      </c>
      <c r="B66241" t="s">
        <v>36</v>
      </c>
    </row>
    <row r="66242" spans="1:2" x14ac:dyDescent="0.3">
      <c r="A66242">
        <v>25264</v>
      </c>
      <c r="B66242" t="s">
        <v>36</v>
      </c>
    </row>
    <row r="66243" spans="1:2" x14ac:dyDescent="0.3">
      <c r="A66243">
        <v>25275</v>
      </c>
      <c r="B66243" t="s">
        <v>36</v>
      </c>
    </row>
    <row r="66244" spans="1:2" x14ac:dyDescent="0.3">
      <c r="A66244">
        <v>25276</v>
      </c>
      <c r="B66244" t="s">
        <v>36</v>
      </c>
    </row>
    <row r="66245" spans="1:2" x14ac:dyDescent="0.3">
      <c r="A66245">
        <v>25287</v>
      </c>
      <c r="B66245" t="s">
        <v>36</v>
      </c>
    </row>
    <row r="66246" spans="1:2" x14ac:dyDescent="0.3">
      <c r="A66246">
        <v>25289</v>
      </c>
      <c r="B66246" t="s">
        <v>36</v>
      </c>
    </row>
    <row r="66247" spans="1:2" x14ac:dyDescent="0.3">
      <c r="A66247">
        <v>25292</v>
      </c>
      <c r="B66247" t="s">
        <v>36</v>
      </c>
    </row>
    <row r="66248" spans="1:2" x14ac:dyDescent="0.3">
      <c r="A66248">
        <v>25303</v>
      </c>
      <c r="B66248" t="s">
        <v>36</v>
      </c>
    </row>
    <row r="66249" spans="1:2" x14ac:dyDescent="0.3">
      <c r="A66249">
        <v>25304</v>
      </c>
      <c r="B66249" t="s">
        <v>36</v>
      </c>
    </row>
    <row r="66250" spans="1:2" x14ac:dyDescent="0.3">
      <c r="A66250">
        <v>25305</v>
      </c>
      <c r="B66250" t="s">
        <v>36</v>
      </c>
    </row>
    <row r="66251" spans="1:2" x14ac:dyDescent="0.3">
      <c r="A66251">
        <v>25309</v>
      </c>
      <c r="B66251" t="s">
        <v>36</v>
      </c>
    </row>
    <row r="66252" spans="1:2" x14ac:dyDescent="0.3">
      <c r="A66252">
        <v>25316</v>
      </c>
      <c r="B66252" t="s">
        <v>36</v>
      </c>
    </row>
    <row r="66253" spans="1:2" x14ac:dyDescent="0.3">
      <c r="A66253">
        <v>25317</v>
      </c>
      <c r="B66253" t="s">
        <v>36</v>
      </c>
    </row>
    <row r="66254" spans="1:2" x14ac:dyDescent="0.3">
      <c r="A66254">
        <v>25327</v>
      </c>
      <c r="B66254" t="s">
        <v>36</v>
      </c>
    </row>
    <row r="66255" spans="1:2" x14ac:dyDescent="0.3">
      <c r="A66255">
        <v>25330</v>
      </c>
      <c r="B66255" t="s">
        <v>36</v>
      </c>
    </row>
    <row r="66256" spans="1:2" x14ac:dyDescent="0.3">
      <c r="A66256">
        <v>25336</v>
      </c>
      <c r="B66256" t="s">
        <v>36</v>
      </c>
    </row>
    <row r="66257" spans="1:2" x14ac:dyDescent="0.3">
      <c r="A66257">
        <v>25341</v>
      </c>
      <c r="B66257" t="s">
        <v>36</v>
      </c>
    </row>
    <row r="66258" spans="1:2" x14ac:dyDescent="0.3">
      <c r="A66258">
        <v>25342</v>
      </c>
      <c r="B66258" t="s">
        <v>36</v>
      </c>
    </row>
    <row r="66259" spans="1:2" x14ac:dyDescent="0.3">
      <c r="A66259">
        <v>25354</v>
      </c>
      <c r="B66259" t="s">
        <v>36</v>
      </c>
    </row>
    <row r="66260" spans="1:2" x14ac:dyDescent="0.3">
      <c r="A66260">
        <v>25356</v>
      </c>
      <c r="B66260" t="s">
        <v>36</v>
      </c>
    </row>
    <row r="66261" spans="1:2" x14ac:dyDescent="0.3">
      <c r="A66261">
        <v>25357</v>
      </c>
      <c r="B66261" t="s">
        <v>36</v>
      </c>
    </row>
    <row r="66262" spans="1:2" x14ac:dyDescent="0.3">
      <c r="A66262">
        <v>25359</v>
      </c>
      <c r="B66262" t="s">
        <v>36</v>
      </c>
    </row>
    <row r="66263" spans="1:2" x14ac:dyDescent="0.3">
      <c r="A66263">
        <v>25364</v>
      </c>
      <c r="B66263" t="s">
        <v>36</v>
      </c>
    </row>
    <row r="66264" spans="1:2" x14ac:dyDescent="0.3">
      <c r="A66264">
        <v>25365</v>
      </c>
      <c r="B66264" t="s">
        <v>36</v>
      </c>
    </row>
    <row r="66265" spans="1:2" x14ac:dyDescent="0.3">
      <c r="A66265">
        <v>25388</v>
      </c>
      <c r="B66265" t="s">
        <v>36</v>
      </c>
    </row>
    <row r="66266" spans="1:2" x14ac:dyDescent="0.3">
      <c r="A66266">
        <v>25393</v>
      </c>
      <c r="B66266" t="s">
        <v>36</v>
      </c>
    </row>
    <row r="66267" spans="1:2" x14ac:dyDescent="0.3">
      <c r="A66267">
        <v>25396</v>
      </c>
      <c r="B66267" t="s">
        <v>36</v>
      </c>
    </row>
    <row r="66268" spans="1:2" x14ac:dyDescent="0.3">
      <c r="A66268">
        <v>25400</v>
      </c>
      <c r="B66268" t="s">
        <v>36</v>
      </c>
    </row>
    <row r="66269" spans="1:2" x14ac:dyDescent="0.3">
      <c r="A66269">
        <v>25405</v>
      </c>
      <c r="B66269" t="s">
        <v>36</v>
      </c>
    </row>
    <row r="66270" spans="1:2" x14ac:dyDescent="0.3">
      <c r="A66270">
        <v>25406</v>
      </c>
      <c r="B66270" t="s">
        <v>36</v>
      </c>
    </row>
    <row r="66271" spans="1:2" x14ac:dyDescent="0.3">
      <c r="A66271">
        <v>25413</v>
      </c>
      <c r="B66271" t="s">
        <v>36</v>
      </c>
    </row>
    <row r="66272" spans="1:2" x14ac:dyDescent="0.3">
      <c r="A66272">
        <v>25414</v>
      </c>
      <c r="B66272" t="s">
        <v>36</v>
      </c>
    </row>
    <row r="66273" spans="1:2" x14ac:dyDescent="0.3">
      <c r="A66273">
        <v>25421</v>
      </c>
      <c r="B66273" t="s">
        <v>36</v>
      </c>
    </row>
    <row r="66274" spans="1:2" x14ac:dyDescent="0.3">
      <c r="A66274">
        <v>25423</v>
      </c>
      <c r="B66274" t="s">
        <v>36</v>
      </c>
    </row>
    <row r="66275" spans="1:2" x14ac:dyDescent="0.3">
      <c r="A66275">
        <v>25427</v>
      </c>
      <c r="B66275" t="s">
        <v>36</v>
      </c>
    </row>
    <row r="66276" spans="1:2" x14ac:dyDescent="0.3">
      <c r="A66276">
        <v>25428</v>
      </c>
      <c r="B66276" t="s">
        <v>36</v>
      </c>
    </row>
    <row r="66277" spans="1:2" x14ac:dyDescent="0.3">
      <c r="A66277">
        <v>25431</v>
      </c>
      <c r="B66277" t="s">
        <v>36</v>
      </c>
    </row>
    <row r="66278" spans="1:2" x14ac:dyDescent="0.3">
      <c r="A66278">
        <v>25448</v>
      </c>
      <c r="B66278" t="s">
        <v>36</v>
      </c>
    </row>
    <row r="66279" spans="1:2" x14ac:dyDescent="0.3">
      <c r="A66279">
        <v>25460</v>
      </c>
      <c r="B66279" t="s">
        <v>36</v>
      </c>
    </row>
    <row r="66280" spans="1:2" x14ac:dyDescent="0.3">
      <c r="A66280">
        <v>25476</v>
      </c>
      <c r="B66280" t="s">
        <v>36</v>
      </c>
    </row>
    <row r="66281" spans="1:2" x14ac:dyDescent="0.3">
      <c r="A66281">
        <v>25494</v>
      </c>
      <c r="B66281" t="s">
        <v>36</v>
      </c>
    </row>
    <row r="66282" spans="1:2" x14ac:dyDescent="0.3">
      <c r="A66282">
        <v>25497</v>
      </c>
      <c r="B66282" t="s">
        <v>36</v>
      </c>
    </row>
    <row r="66283" spans="1:2" x14ac:dyDescent="0.3">
      <c r="A66283">
        <v>25511</v>
      </c>
      <c r="B66283" t="s">
        <v>36</v>
      </c>
    </row>
    <row r="66284" spans="1:2" x14ac:dyDescent="0.3">
      <c r="A66284">
        <v>25513</v>
      </c>
      <c r="B66284" t="s">
        <v>36</v>
      </c>
    </row>
    <row r="66285" spans="1:2" x14ac:dyDescent="0.3">
      <c r="A66285">
        <v>25515</v>
      </c>
      <c r="B66285" t="s">
        <v>36</v>
      </c>
    </row>
    <row r="66286" spans="1:2" x14ac:dyDescent="0.3">
      <c r="A66286">
        <v>25526</v>
      </c>
      <c r="B66286" t="s">
        <v>36</v>
      </c>
    </row>
    <row r="66287" spans="1:2" x14ac:dyDescent="0.3">
      <c r="A66287">
        <v>25533</v>
      </c>
      <c r="B66287" t="s">
        <v>36</v>
      </c>
    </row>
    <row r="66288" spans="1:2" x14ac:dyDescent="0.3">
      <c r="A66288">
        <v>25542</v>
      </c>
      <c r="B66288" t="s">
        <v>36</v>
      </c>
    </row>
    <row r="66289" spans="1:2" x14ac:dyDescent="0.3">
      <c r="A66289">
        <v>25543</v>
      </c>
      <c r="B66289" t="s">
        <v>36</v>
      </c>
    </row>
    <row r="66290" spans="1:2" x14ac:dyDescent="0.3">
      <c r="A66290">
        <v>25550</v>
      </c>
      <c r="B66290" t="s">
        <v>36</v>
      </c>
    </row>
    <row r="66291" spans="1:2" x14ac:dyDescent="0.3">
      <c r="A66291">
        <v>25556</v>
      </c>
      <c r="B66291" t="s">
        <v>36</v>
      </c>
    </row>
    <row r="66292" spans="1:2" x14ac:dyDescent="0.3">
      <c r="A66292">
        <v>25586</v>
      </c>
      <c r="B66292" t="s">
        <v>36</v>
      </c>
    </row>
    <row r="66293" spans="1:2" x14ac:dyDescent="0.3">
      <c r="A66293">
        <v>25597</v>
      </c>
      <c r="B66293" t="s">
        <v>36</v>
      </c>
    </row>
    <row r="66294" spans="1:2" x14ac:dyDescent="0.3">
      <c r="A66294">
        <v>25606</v>
      </c>
      <c r="B66294" t="s">
        <v>36</v>
      </c>
    </row>
    <row r="66295" spans="1:2" x14ac:dyDescent="0.3">
      <c r="A66295">
        <v>25609</v>
      </c>
      <c r="B66295" t="s">
        <v>36</v>
      </c>
    </row>
    <row r="66296" spans="1:2" x14ac:dyDescent="0.3">
      <c r="A66296">
        <v>25616</v>
      </c>
      <c r="B66296" t="s">
        <v>36</v>
      </c>
    </row>
    <row r="66297" spans="1:2" x14ac:dyDescent="0.3">
      <c r="A66297">
        <v>25617</v>
      </c>
      <c r="B66297" t="s">
        <v>36</v>
      </c>
    </row>
    <row r="66298" spans="1:2" x14ac:dyDescent="0.3">
      <c r="A66298">
        <v>25618</v>
      </c>
      <c r="B66298" t="s">
        <v>36</v>
      </c>
    </row>
    <row r="66299" spans="1:2" x14ac:dyDescent="0.3">
      <c r="A66299">
        <v>25622</v>
      </c>
      <c r="B66299" t="s">
        <v>36</v>
      </c>
    </row>
    <row r="66300" spans="1:2" x14ac:dyDescent="0.3">
      <c r="A66300">
        <v>25624</v>
      </c>
      <c r="B66300" t="s">
        <v>36</v>
      </c>
    </row>
    <row r="66301" spans="1:2" x14ac:dyDescent="0.3">
      <c r="A66301">
        <v>25627</v>
      </c>
      <c r="B66301" t="s">
        <v>36</v>
      </c>
    </row>
    <row r="66302" spans="1:2" x14ac:dyDescent="0.3">
      <c r="A66302">
        <v>25640</v>
      </c>
      <c r="B66302" t="s">
        <v>36</v>
      </c>
    </row>
    <row r="66303" spans="1:2" x14ac:dyDescent="0.3">
      <c r="A66303">
        <v>25644</v>
      </c>
      <c r="B66303" t="s">
        <v>36</v>
      </c>
    </row>
    <row r="66304" spans="1:2" x14ac:dyDescent="0.3">
      <c r="A66304">
        <v>25645</v>
      </c>
      <c r="B66304" t="s">
        <v>36</v>
      </c>
    </row>
    <row r="66305" spans="1:2" x14ac:dyDescent="0.3">
      <c r="A66305">
        <v>25653</v>
      </c>
      <c r="B66305" t="s">
        <v>36</v>
      </c>
    </row>
    <row r="66306" spans="1:2" x14ac:dyDescent="0.3">
      <c r="A66306">
        <v>25658</v>
      </c>
      <c r="B66306" t="s">
        <v>36</v>
      </c>
    </row>
    <row r="66307" spans="1:2" x14ac:dyDescent="0.3">
      <c r="A66307">
        <v>25662</v>
      </c>
      <c r="B66307" t="s">
        <v>36</v>
      </c>
    </row>
    <row r="66308" spans="1:2" x14ac:dyDescent="0.3">
      <c r="A66308">
        <v>25678</v>
      </c>
      <c r="B66308" t="s">
        <v>36</v>
      </c>
    </row>
    <row r="66309" spans="1:2" x14ac:dyDescent="0.3">
      <c r="A66309">
        <v>25679</v>
      </c>
      <c r="B66309" t="s">
        <v>36</v>
      </c>
    </row>
    <row r="66310" spans="1:2" x14ac:dyDescent="0.3">
      <c r="A66310">
        <v>25686</v>
      </c>
      <c r="B66310" t="s">
        <v>36</v>
      </c>
    </row>
    <row r="66311" spans="1:2" x14ac:dyDescent="0.3">
      <c r="A66311">
        <v>25693</v>
      </c>
      <c r="B66311" t="s">
        <v>36</v>
      </c>
    </row>
    <row r="66312" spans="1:2" x14ac:dyDescent="0.3">
      <c r="A66312">
        <v>25694</v>
      </c>
      <c r="B66312" t="s">
        <v>36</v>
      </c>
    </row>
    <row r="66313" spans="1:2" x14ac:dyDescent="0.3">
      <c r="A66313">
        <v>25707</v>
      </c>
      <c r="B66313" t="s">
        <v>36</v>
      </c>
    </row>
    <row r="66314" spans="1:2" x14ac:dyDescent="0.3">
      <c r="A66314">
        <v>25717</v>
      </c>
      <c r="B66314" t="s">
        <v>36</v>
      </c>
    </row>
    <row r="66315" spans="1:2" x14ac:dyDescent="0.3">
      <c r="A66315">
        <v>25719</v>
      </c>
      <c r="B66315" t="s">
        <v>36</v>
      </c>
    </row>
    <row r="66316" spans="1:2" x14ac:dyDescent="0.3">
      <c r="A66316">
        <v>25728</v>
      </c>
      <c r="B66316" t="s">
        <v>36</v>
      </c>
    </row>
    <row r="66317" spans="1:2" x14ac:dyDescent="0.3">
      <c r="A66317">
        <v>25740</v>
      </c>
      <c r="B66317" t="s">
        <v>36</v>
      </c>
    </row>
    <row r="66318" spans="1:2" x14ac:dyDescent="0.3">
      <c r="A66318">
        <v>25749</v>
      </c>
      <c r="B66318" t="s">
        <v>36</v>
      </c>
    </row>
    <row r="66319" spans="1:2" x14ac:dyDescent="0.3">
      <c r="A66319">
        <v>25753</v>
      </c>
      <c r="B66319" t="s">
        <v>36</v>
      </c>
    </row>
    <row r="66320" spans="1:2" x14ac:dyDescent="0.3">
      <c r="A66320">
        <v>25759</v>
      </c>
      <c r="B66320" t="s">
        <v>36</v>
      </c>
    </row>
    <row r="66321" spans="1:2" x14ac:dyDescent="0.3">
      <c r="A66321">
        <v>25774</v>
      </c>
      <c r="B66321" t="s">
        <v>36</v>
      </c>
    </row>
    <row r="66322" spans="1:2" x14ac:dyDescent="0.3">
      <c r="A66322">
        <v>25784</v>
      </c>
      <c r="B66322" t="s">
        <v>36</v>
      </c>
    </row>
    <row r="66323" spans="1:2" x14ac:dyDescent="0.3">
      <c r="A66323">
        <v>25793</v>
      </c>
      <c r="B66323" t="s">
        <v>36</v>
      </c>
    </row>
    <row r="66324" spans="1:2" x14ac:dyDescent="0.3">
      <c r="A66324">
        <v>25805</v>
      </c>
      <c r="B66324" t="s">
        <v>36</v>
      </c>
    </row>
    <row r="66325" spans="1:2" x14ac:dyDescent="0.3">
      <c r="A66325">
        <v>25812</v>
      </c>
      <c r="B66325" t="s">
        <v>36</v>
      </c>
    </row>
    <row r="66326" spans="1:2" x14ac:dyDescent="0.3">
      <c r="A66326">
        <v>25821</v>
      </c>
      <c r="B66326" t="s">
        <v>36</v>
      </c>
    </row>
    <row r="66327" spans="1:2" x14ac:dyDescent="0.3">
      <c r="A66327">
        <v>25824</v>
      </c>
      <c r="B66327" t="s">
        <v>36</v>
      </c>
    </row>
    <row r="66328" spans="1:2" x14ac:dyDescent="0.3">
      <c r="A66328">
        <v>25825</v>
      </c>
      <c r="B66328" t="s">
        <v>36</v>
      </c>
    </row>
    <row r="66329" spans="1:2" x14ac:dyDescent="0.3">
      <c r="A66329">
        <v>25833</v>
      </c>
      <c r="B66329" t="s">
        <v>36</v>
      </c>
    </row>
    <row r="66330" spans="1:2" x14ac:dyDescent="0.3">
      <c r="A66330">
        <v>25858</v>
      </c>
      <c r="B66330" t="s">
        <v>36</v>
      </c>
    </row>
    <row r="66331" spans="1:2" x14ac:dyDescent="0.3">
      <c r="A66331">
        <v>25869</v>
      </c>
      <c r="B66331" t="s">
        <v>36</v>
      </c>
    </row>
    <row r="66332" spans="1:2" x14ac:dyDescent="0.3">
      <c r="A66332">
        <v>25873</v>
      </c>
      <c r="B66332" t="s">
        <v>36</v>
      </c>
    </row>
    <row r="66333" spans="1:2" x14ac:dyDescent="0.3">
      <c r="A66333">
        <v>25878</v>
      </c>
      <c r="B66333" t="s">
        <v>36</v>
      </c>
    </row>
    <row r="66334" spans="1:2" x14ac:dyDescent="0.3">
      <c r="A66334">
        <v>25884</v>
      </c>
      <c r="B66334" t="s">
        <v>36</v>
      </c>
    </row>
    <row r="66335" spans="1:2" x14ac:dyDescent="0.3">
      <c r="A66335">
        <v>25885</v>
      </c>
      <c r="B66335" t="s">
        <v>36</v>
      </c>
    </row>
    <row r="66336" spans="1:2" x14ac:dyDescent="0.3">
      <c r="A66336">
        <v>25887</v>
      </c>
      <c r="B66336" t="s">
        <v>36</v>
      </c>
    </row>
    <row r="66337" spans="1:2" x14ac:dyDescent="0.3">
      <c r="A66337">
        <v>25888</v>
      </c>
      <c r="B66337" t="s">
        <v>36</v>
      </c>
    </row>
    <row r="66338" spans="1:2" x14ac:dyDescent="0.3">
      <c r="A66338">
        <v>25900</v>
      </c>
      <c r="B66338" t="s">
        <v>36</v>
      </c>
    </row>
    <row r="66339" spans="1:2" x14ac:dyDescent="0.3">
      <c r="A66339">
        <v>25905</v>
      </c>
      <c r="B66339" t="s">
        <v>36</v>
      </c>
    </row>
    <row r="66340" spans="1:2" x14ac:dyDescent="0.3">
      <c r="A66340">
        <v>25907</v>
      </c>
      <c r="B66340" t="s">
        <v>36</v>
      </c>
    </row>
    <row r="66341" spans="1:2" x14ac:dyDescent="0.3">
      <c r="A66341">
        <v>25924</v>
      </c>
      <c r="B66341" t="s">
        <v>36</v>
      </c>
    </row>
    <row r="66342" spans="1:2" x14ac:dyDescent="0.3">
      <c r="A66342">
        <v>25927</v>
      </c>
      <c r="B66342" t="s">
        <v>36</v>
      </c>
    </row>
    <row r="66343" spans="1:2" x14ac:dyDescent="0.3">
      <c r="A66343">
        <v>25949</v>
      </c>
      <c r="B66343" t="s">
        <v>36</v>
      </c>
    </row>
    <row r="66344" spans="1:2" x14ac:dyDescent="0.3">
      <c r="A66344">
        <v>25952</v>
      </c>
      <c r="B66344" t="s">
        <v>36</v>
      </c>
    </row>
    <row r="66345" spans="1:2" x14ac:dyDescent="0.3">
      <c r="A66345">
        <v>25956</v>
      </c>
      <c r="B66345" t="s">
        <v>36</v>
      </c>
    </row>
    <row r="66346" spans="1:2" x14ac:dyDescent="0.3">
      <c r="A66346">
        <v>25959</v>
      </c>
      <c r="B66346" t="s">
        <v>36</v>
      </c>
    </row>
    <row r="66347" spans="1:2" x14ac:dyDescent="0.3">
      <c r="A66347">
        <v>25964</v>
      </c>
      <c r="B66347" t="s">
        <v>36</v>
      </c>
    </row>
    <row r="66348" spans="1:2" x14ac:dyDescent="0.3">
      <c r="A66348">
        <v>25965</v>
      </c>
      <c r="B66348" t="s">
        <v>36</v>
      </c>
    </row>
    <row r="66349" spans="1:2" x14ac:dyDescent="0.3">
      <c r="A66349">
        <v>25972</v>
      </c>
      <c r="B66349" t="s">
        <v>36</v>
      </c>
    </row>
    <row r="66350" spans="1:2" x14ac:dyDescent="0.3">
      <c r="A66350">
        <v>25973</v>
      </c>
      <c r="B66350" t="s">
        <v>36</v>
      </c>
    </row>
    <row r="66351" spans="1:2" x14ac:dyDescent="0.3">
      <c r="A66351">
        <v>25974</v>
      </c>
      <c r="B66351" t="s">
        <v>36</v>
      </c>
    </row>
    <row r="66352" spans="1:2" x14ac:dyDescent="0.3">
      <c r="A66352">
        <v>25984</v>
      </c>
      <c r="B66352" t="s">
        <v>36</v>
      </c>
    </row>
    <row r="66353" spans="1:2" x14ac:dyDescent="0.3">
      <c r="A66353">
        <v>25987</v>
      </c>
      <c r="B66353" t="s">
        <v>36</v>
      </c>
    </row>
    <row r="66354" spans="1:2" x14ac:dyDescent="0.3">
      <c r="A66354">
        <v>25989</v>
      </c>
      <c r="B66354" t="s">
        <v>36</v>
      </c>
    </row>
    <row r="66355" spans="1:2" x14ac:dyDescent="0.3">
      <c r="A66355">
        <v>26005</v>
      </c>
      <c r="B66355" t="s">
        <v>36</v>
      </c>
    </row>
    <row r="66356" spans="1:2" x14ac:dyDescent="0.3">
      <c r="A66356">
        <v>26006</v>
      </c>
      <c r="B66356" t="s">
        <v>36</v>
      </c>
    </row>
    <row r="66357" spans="1:2" x14ac:dyDescent="0.3">
      <c r="A66357">
        <v>26010</v>
      </c>
      <c r="B66357" t="s">
        <v>36</v>
      </c>
    </row>
    <row r="66358" spans="1:2" x14ac:dyDescent="0.3">
      <c r="A66358">
        <v>26019</v>
      </c>
      <c r="B66358" t="s">
        <v>36</v>
      </c>
    </row>
    <row r="66359" spans="1:2" x14ac:dyDescent="0.3">
      <c r="A66359">
        <v>26022</v>
      </c>
      <c r="B66359" t="s">
        <v>36</v>
      </c>
    </row>
    <row r="66360" spans="1:2" x14ac:dyDescent="0.3">
      <c r="A66360">
        <v>26031</v>
      </c>
      <c r="B66360" t="s">
        <v>36</v>
      </c>
    </row>
    <row r="66361" spans="1:2" x14ac:dyDescent="0.3">
      <c r="A66361">
        <v>26032</v>
      </c>
      <c r="B66361" t="s">
        <v>36</v>
      </c>
    </row>
    <row r="66362" spans="1:2" x14ac:dyDescent="0.3">
      <c r="A66362">
        <v>26039</v>
      </c>
      <c r="B66362" t="s">
        <v>36</v>
      </c>
    </row>
    <row r="66363" spans="1:2" x14ac:dyDescent="0.3">
      <c r="A66363">
        <v>26046</v>
      </c>
      <c r="B66363" t="s">
        <v>36</v>
      </c>
    </row>
    <row r="66364" spans="1:2" x14ac:dyDescent="0.3">
      <c r="A66364">
        <v>26048</v>
      </c>
      <c r="B66364" t="s">
        <v>36</v>
      </c>
    </row>
    <row r="66365" spans="1:2" x14ac:dyDescent="0.3">
      <c r="A66365">
        <v>26052</v>
      </c>
      <c r="B66365" t="s">
        <v>36</v>
      </c>
    </row>
    <row r="66366" spans="1:2" x14ac:dyDescent="0.3">
      <c r="A66366">
        <v>26054</v>
      </c>
      <c r="B66366" t="s">
        <v>36</v>
      </c>
    </row>
    <row r="66367" spans="1:2" x14ac:dyDescent="0.3">
      <c r="A66367">
        <v>26064</v>
      </c>
      <c r="B66367" t="s">
        <v>36</v>
      </c>
    </row>
    <row r="66368" spans="1:2" x14ac:dyDescent="0.3">
      <c r="A66368">
        <v>26065</v>
      </c>
      <c r="B66368" t="s">
        <v>36</v>
      </c>
    </row>
    <row r="66369" spans="1:2" x14ac:dyDescent="0.3">
      <c r="A66369">
        <v>26081</v>
      </c>
      <c r="B66369" t="s">
        <v>36</v>
      </c>
    </row>
    <row r="66370" spans="1:2" x14ac:dyDescent="0.3">
      <c r="A66370">
        <v>26091</v>
      </c>
      <c r="B66370" t="s">
        <v>36</v>
      </c>
    </row>
    <row r="66371" spans="1:2" x14ac:dyDescent="0.3">
      <c r="A66371">
        <v>26097</v>
      </c>
      <c r="B66371" t="s">
        <v>36</v>
      </c>
    </row>
    <row r="66372" spans="1:2" x14ac:dyDescent="0.3">
      <c r="A66372">
        <v>26113</v>
      </c>
      <c r="B66372" t="s">
        <v>36</v>
      </c>
    </row>
    <row r="66373" spans="1:2" x14ac:dyDescent="0.3">
      <c r="A66373">
        <v>26127</v>
      </c>
      <c r="B66373" t="s">
        <v>36</v>
      </c>
    </row>
    <row r="66374" spans="1:2" x14ac:dyDescent="0.3">
      <c r="A66374">
        <v>26133</v>
      </c>
      <c r="B66374" t="s">
        <v>36</v>
      </c>
    </row>
    <row r="66375" spans="1:2" x14ac:dyDescent="0.3">
      <c r="A66375">
        <v>26136</v>
      </c>
      <c r="B66375" t="s">
        <v>36</v>
      </c>
    </row>
    <row r="66376" spans="1:2" x14ac:dyDescent="0.3">
      <c r="A66376">
        <v>26149</v>
      </c>
      <c r="B66376" t="s">
        <v>36</v>
      </c>
    </row>
    <row r="66377" spans="1:2" x14ac:dyDescent="0.3">
      <c r="A66377">
        <v>26154</v>
      </c>
      <c r="B66377" t="s">
        <v>36</v>
      </c>
    </row>
    <row r="66378" spans="1:2" x14ac:dyDescent="0.3">
      <c r="A66378">
        <v>26158</v>
      </c>
      <c r="B66378" t="s">
        <v>36</v>
      </c>
    </row>
    <row r="66379" spans="1:2" x14ac:dyDescent="0.3">
      <c r="A66379">
        <v>26161</v>
      </c>
      <c r="B66379" t="s">
        <v>36</v>
      </c>
    </row>
    <row r="66380" spans="1:2" x14ac:dyDescent="0.3">
      <c r="A66380">
        <v>26162</v>
      </c>
      <c r="B66380" t="s">
        <v>36</v>
      </c>
    </row>
    <row r="66381" spans="1:2" x14ac:dyDescent="0.3">
      <c r="A66381">
        <v>26181</v>
      </c>
      <c r="B66381" t="s">
        <v>36</v>
      </c>
    </row>
    <row r="66382" spans="1:2" x14ac:dyDescent="0.3">
      <c r="A66382">
        <v>26183</v>
      </c>
      <c r="B66382" t="s">
        <v>36</v>
      </c>
    </row>
    <row r="66383" spans="1:2" x14ac:dyDescent="0.3">
      <c r="A66383">
        <v>26191</v>
      </c>
      <c r="B66383" t="s">
        <v>36</v>
      </c>
    </row>
    <row r="66384" spans="1:2" x14ac:dyDescent="0.3">
      <c r="A66384">
        <v>26197</v>
      </c>
      <c r="B66384" t="s">
        <v>36</v>
      </c>
    </row>
    <row r="66385" spans="1:2" x14ac:dyDescent="0.3">
      <c r="A66385">
        <v>26204</v>
      </c>
      <c r="B66385" t="s">
        <v>36</v>
      </c>
    </row>
    <row r="66386" spans="1:2" x14ac:dyDescent="0.3">
      <c r="A66386">
        <v>26214</v>
      </c>
      <c r="B66386" t="s">
        <v>36</v>
      </c>
    </row>
    <row r="66387" spans="1:2" x14ac:dyDescent="0.3">
      <c r="A66387">
        <v>26218</v>
      </c>
      <c r="B66387" t="s">
        <v>36</v>
      </c>
    </row>
    <row r="66388" spans="1:2" x14ac:dyDescent="0.3">
      <c r="A66388">
        <v>26220</v>
      </c>
      <c r="B66388" t="s">
        <v>36</v>
      </c>
    </row>
    <row r="66389" spans="1:2" x14ac:dyDescent="0.3">
      <c r="A66389">
        <v>26224</v>
      </c>
      <c r="B66389" t="s">
        <v>36</v>
      </c>
    </row>
    <row r="66390" spans="1:2" x14ac:dyDescent="0.3">
      <c r="A66390">
        <v>26226</v>
      </c>
      <c r="B66390" t="s">
        <v>36</v>
      </c>
    </row>
    <row r="66391" spans="1:2" x14ac:dyDescent="0.3">
      <c r="A66391">
        <v>26228</v>
      </c>
      <c r="B66391" t="s">
        <v>36</v>
      </c>
    </row>
    <row r="66392" spans="1:2" x14ac:dyDescent="0.3">
      <c r="A66392">
        <v>26241</v>
      </c>
      <c r="B66392" t="s">
        <v>36</v>
      </c>
    </row>
    <row r="66393" spans="1:2" x14ac:dyDescent="0.3">
      <c r="A66393">
        <v>26251</v>
      </c>
      <c r="B66393" t="s">
        <v>36</v>
      </c>
    </row>
    <row r="66394" spans="1:2" x14ac:dyDescent="0.3">
      <c r="A66394">
        <v>26262</v>
      </c>
      <c r="B66394" t="s">
        <v>36</v>
      </c>
    </row>
    <row r="66395" spans="1:2" x14ac:dyDescent="0.3">
      <c r="A66395">
        <v>26265</v>
      </c>
      <c r="B66395" t="s">
        <v>36</v>
      </c>
    </row>
    <row r="66396" spans="1:2" x14ac:dyDescent="0.3">
      <c r="A66396">
        <v>26270</v>
      </c>
      <c r="B66396" t="s">
        <v>36</v>
      </c>
    </row>
    <row r="66397" spans="1:2" x14ac:dyDescent="0.3">
      <c r="A66397">
        <v>26271</v>
      </c>
      <c r="B66397" t="s">
        <v>36</v>
      </c>
    </row>
    <row r="66398" spans="1:2" x14ac:dyDescent="0.3">
      <c r="A66398">
        <v>26284</v>
      </c>
      <c r="B66398" t="s">
        <v>36</v>
      </c>
    </row>
    <row r="66399" spans="1:2" x14ac:dyDescent="0.3">
      <c r="A66399">
        <v>26286</v>
      </c>
      <c r="B66399" t="s">
        <v>36</v>
      </c>
    </row>
    <row r="66400" spans="1:2" x14ac:dyDescent="0.3">
      <c r="A66400">
        <v>26297</v>
      </c>
      <c r="B66400" t="s">
        <v>36</v>
      </c>
    </row>
    <row r="66401" spans="1:2" x14ac:dyDescent="0.3">
      <c r="A66401">
        <v>26298</v>
      </c>
      <c r="B66401" t="s">
        <v>36</v>
      </c>
    </row>
    <row r="66402" spans="1:2" x14ac:dyDescent="0.3">
      <c r="A66402">
        <v>26309</v>
      </c>
      <c r="B66402" t="s">
        <v>36</v>
      </c>
    </row>
    <row r="66403" spans="1:2" x14ac:dyDescent="0.3">
      <c r="A66403">
        <v>26320</v>
      </c>
      <c r="B66403" t="s">
        <v>36</v>
      </c>
    </row>
    <row r="66404" spans="1:2" x14ac:dyDescent="0.3">
      <c r="A66404">
        <v>26322</v>
      </c>
      <c r="B66404" t="s">
        <v>36</v>
      </c>
    </row>
    <row r="66405" spans="1:2" x14ac:dyDescent="0.3">
      <c r="A66405">
        <v>26324</v>
      </c>
      <c r="B66405" t="s">
        <v>36</v>
      </c>
    </row>
    <row r="66406" spans="1:2" x14ac:dyDescent="0.3">
      <c r="A66406">
        <v>26346</v>
      </c>
      <c r="B66406" t="s">
        <v>36</v>
      </c>
    </row>
    <row r="66407" spans="1:2" x14ac:dyDescent="0.3">
      <c r="A66407">
        <v>26351</v>
      </c>
      <c r="B66407" t="s">
        <v>36</v>
      </c>
    </row>
    <row r="66408" spans="1:2" x14ac:dyDescent="0.3">
      <c r="A66408">
        <v>26361</v>
      </c>
      <c r="B66408" t="s">
        <v>36</v>
      </c>
    </row>
    <row r="66409" spans="1:2" x14ac:dyDescent="0.3">
      <c r="A66409">
        <v>26363</v>
      </c>
      <c r="B66409" t="s">
        <v>36</v>
      </c>
    </row>
    <row r="66410" spans="1:2" x14ac:dyDescent="0.3">
      <c r="A66410">
        <v>26366</v>
      </c>
      <c r="B66410" t="s">
        <v>36</v>
      </c>
    </row>
    <row r="66411" spans="1:2" x14ac:dyDescent="0.3">
      <c r="A66411">
        <v>26369</v>
      </c>
      <c r="B66411" t="s">
        <v>36</v>
      </c>
    </row>
    <row r="66412" spans="1:2" x14ac:dyDescent="0.3">
      <c r="A66412">
        <v>26374</v>
      </c>
      <c r="B66412" t="s">
        <v>36</v>
      </c>
    </row>
    <row r="66413" spans="1:2" x14ac:dyDescent="0.3">
      <c r="A66413">
        <v>26387</v>
      </c>
      <c r="B66413" t="s">
        <v>36</v>
      </c>
    </row>
    <row r="66414" spans="1:2" x14ac:dyDescent="0.3">
      <c r="A66414">
        <v>26392</v>
      </c>
      <c r="B66414" t="s">
        <v>36</v>
      </c>
    </row>
    <row r="66415" spans="1:2" x14ac:dyDescent="0.3">
      <c r="A66415">
        <v>26393</v>
      </c>
      <c r="B66415" t="s">
        <v>36</v>
      </c>
    </row>
    <row r="66416" spans="1:2" x14ac:dyDescent="0.3">
      <c r="A66416">
        <v>26396</v>
      </c>
      <c r="B66416" t="s">
        <v>36</v>
      </c>
    </row>
    <row r="66417" spans="1:2" x14ac:dyDescent="0.3">
      <c r="A66417">
        <v>26404</v>
      </c>
      <c r="B66417" t="s">
        <v>36</v>
      </c>
    </row>
    <row r="66418" spans="1:2" x14ac:dyDescent="0.3">
      <c r="A66418">
        <v>26412</v>
      </c>
      <c r="B66418" t="s">
        <v>36</v>
      </c>
    </row>
    <row r="66419" spans="1:2" x14ac:dyDescent="0.3">
      <c r="A66419">
        <v>26415</v>
      </c>
      <c r="B66419" t="s">
        <v>36</v>
      </c>
    </row>
    <row r="66420" spans="1:2" x14ac:dyDescent="0.3">
      <c r="A66420">
        <v>26421</v>
      </c>
      <c r="B66420" t="s">
        <v>36</v>
      </c>
    </row>
    <row r="66421" spans="1:2" x14ac:dyDescent="0.3">
      <c r="A66421">
        <v>26427</v>
      </c>
      <c r="B66421" t="s">
        <v>36</v>
      </c>
    </row>
    <row r="66422" spans="1:2" x14ac:dyDescent="0.3">
      <c r="A66422">
        <v>26431</v>
      </c>
      <c r="B66422" t="s">
        <v>36</v>
      </c>
    </row>
    <row r="66423" spans="1:2" x14ac:dyDescent="0.3">
      <c r="A66423">
        <v>26437</v>
      </c>
      <c r="B66423" t="s">
        <v>36</v>
      </c>
    </row>
    <row r="66424" spans="1:2" x14ac:dyDescent="0.3">
      <c r="A66424">
        <v>26442</v>
      </c>
      <c r="B66424" t="s">
        <v>36</v>
      </c>
    </row>
    <row r="66425" spans="1:2" x14ac:dyDescent="0.3">
      <c r="A66425">
        <v>26443</v>
      </c>
      <c r="B66425" t="s">
        <v>36</v>
      </c>
    </row>
    <row r="66426" spans="1:2" x14ac:dyDescent="0.3">
      <c r="A66426">
        <v>26444</v>
      </c>
      <c r="B66426" t="s">
        <v>36</v>
      </c>
    </row>
    <row r="66427" spans="1:2" x14ac:dyDescent="0.3">
      <c r="A66427">
        <v>26447</v>
      </c>
      <c r="B66427" t="s">
        <v>36</v>
      </c>
    </row>
    <row r="66428" spans="1:2" x14ac:dyDescent="0.3">
      <c r="A66428">
        <v>26448</v>
      </c>
      <c r="B66428" t="s">
        <v>36</v>
      </c>
    </row>
    <row r="66429" spans="1:2" x14ac:dyDescent="0.3">
      <c r="A66429">
        <v>26457</v>
      </c>
      <c r="B66429" t="s">
        <v>36</v>
      </c>
    </row>
    <row r="66430" spans="1:2" x14ac:dyDescent="0.3">
      <c r="A66430">
        <v>26459</v>
      </c>
      <c r="B66430" t="s">
        <v>36</v>
      </c>
    </row>
    <row r="66431" spans="1:2" x14ac:dyDescent="0.3">
      <c r="A66431">
        <v>26460</v>
      </c>
      <c r="B66431" t="s">
        <v>36</v>
      </c>
    </row>
    <row r="66432" spans="1:2" x14ac:dyDescent="0.3">
      <c r="A66432">
        <v>26466</v>
      </c>
      <c r="B66432" t="s">
        <v>36</v>
      </c>
    </row>
    <row r="66433" spans="1:2" x14ac:dyDescent="0.3">
      <c r="A66433">
        <v>26472</v>
      </c>
      <c r="B66433" t="s">
        <v>36</v>
      </c>
    </row>
    <row r="66434" spans="1:2" x14ac:dyDescent="0.3">
      <c r="A66434">
        <v>26474</v>
      </c>
      <c r="B66434" t="s">
        <v>36</v>
      </c>
    </row>
    <row r="66435" spans="1:2" x14ac:dyDescent="0.3">
      <c r="A66435">
        <v>26490</v>
      </c>
      <c r="B66435" t="s">
        <v>36</v>
      </c>
    </row>
    <row r="66436" spans="1:2" x14ac:dyDescent="0.3">
      <c r="A66436">
        <v>26499</v>
      </c>
      <c r="B66436" t="s">
        <v>36</v>
      </c>
    </row>
    <row r="66437" spans="1:2" x14ac:dyDescent="0.3">
      <c r="A66437">
        <v>26518</v>
      </c>
      <c r="B66437" t="s">
        <v>36</v>
      </c>
    </row>
    <row r="66438" spans="1:2" x14ac:dyDescent="0.3">
      <c r="A66438">
        <v>26520</v>
      </c>
      <c r="B66438" t="s">
        <v>36</v>
      </c>
    </row>
    <row r="66439" spans="1:2" x14ac:dyDescent="0.3">
      <c r="A66439">
        <v>26524</v>
      </c>
      <c r="B66439" t="s">
        <v>36</v>
      </c>
    </row>
    <row r="66440" spans="1:2" x14ac:dyDescent="0.3">
      <c r="A66440">
        <v>26525</v>
      </c>
      <c r="B66440" t="s">
        <v>36</v>
      </c>
    </row>
    <row r="66441" spans="1:2" x14ac:dyDescent="0.3">
      <c r="A66441">
        <v>26546</v>
      </c>
      <c r="B66441" t="s">
        <v>36</v>
      </c>
    </row>
    <row r="66442" spans="1:2" x14ac:dyDescent="0.3">
      <c r="A66442">
        <v>26552</v>
      </c>
      <c r="B66442" t="s">
        <v>36</v>
      </c>
    </row>
    <row r="66443" spans="1:2" x14ac:dyDescent="0.3">
      <c r="A66443">
        <v>26566</v>
      </c>
      <c r="B66443" t="s">
        <v>36</v>
      </c>
    </row>
    <row r="66444" spans="1:2" x14ac:dyDescent="0.3">
      <c r="A66444">
        <v>26576</v>
      </c>
      <c r="B66444" t="s">
        <v>36</v>
      </c>
    </row>
    <row r="66445" spans="1:2" x14ac:dyDescent="0.3">
      <c r="A66445">
        <v>26579</v>
      </c>
      <c r="B66445" t="s">
        <v>36</v>
      </c>
    </row>
    <row r="66446" spans="1:2" x14ac:dyDescent="0.3">
      <c r="A66446">
        <v>26586</v>
      </c>
      <c r="B66446" t="s">
        <v>36</v>
      </c>
    </row>
    <row r="66447" spans="1:2" x14ac:dyDescent="0.3">
      <c r="A66447">
        <v>26596</v>
      </c>
      <c r="B66447" t="s">
        <v>36</v>
      </c>
    </row>
    <row r="66448" spans="1:2" x14ac:dyDescent="0.3">
      <c r="A66448">
        <v>26603</v>
      </c>
      <c r="B66448" t="s">
        <v>36</v>
      </c>
    </row>
    <row r="66449" spans="1:2" x14ac:dyDescent="0.3">
      <c r="A66449">
        <v>26611</v>
      </c>
      <c r="B66449" t="s">
        <v>36</v>
      </c>
    </row>
    <row r="66450" spans="1:2" x14ac:dyDescent="0.3">
      <c r="A66450">
        <v>26613</v>
      </c>
      <c r="B66450" t="s">
        <v>36</v>
      </c>
    </row>
    <row r="66451" spans="1:2" x14ac:dyDescent="0.3">
      <c r="A66451">
        <v>26614</v>
      </c>
      <c r="B66451" t="s">
        <v>36</v>
      </c>
    </row>
    <row r="66452" spans="1:2" x14ac:dyDescent="0.3">
      <c r="A66452">
        <v>26620</v>
      </c>
      <c r="B66452" t="s">
        <v>36</v>
      </c>
    </row>
    <row r="66453" spans="1:2" x14ac:dyDescent="0.3">
      <c r="A66453">
        <v>26625</v>
      </c>
      <c r="B66453" t="s">
        <v>36</v>
      </c>
    </row>
    <row r="66454" spans="1:2" x14ac:dyDescent="0.3">
      <c r="A66454">
        <v>26629</v>
      </c>
      <c r="B66454" t="s">
        <v>36</v>
      </c>
    </row>
    <row r="66455" spans="1:2" x14ac:dyDescent="0.3">
      <c r="A66455">
        <v>26651</v>
      </c>
      <c r="B66455" t="s">
        <v>36</v>
      </c>
    </row>
    <row r="66456" spans="1:2" x14ac:dyDescent="0.3">
      <c r="A66456">
        <v>26663</v>
      </c>
      <c r="B66456" t="s">
        <v>36</v>
      </c>
    </row>
    <row r="66457" spans="1:2" x14ac:dyDescent="0.3">
      <c r="A66457">
        <v>26664</v>
      </c>
      <c r="B66457" t="s">
        <v>36</v>
      </c>
    </row>
    <row r="66458" spans="1:2" x14ac:dyDescent="0.3">
      <c r="A66458">
        <v>26679</v>
      </c>
      <c r="B66458" t="s">
        <v>36</v>
      </c>
    </row>
    <row r="66459" spans="1:2" x14ac:dyDescent="0.3">
      <c r="A66459">
        <v>26685</v>
      </c>
      <c r="B66459" t="s">
        <v>36</v>
      </c>
    </row>
    <row r="66460" spans="1:2" x14ac:dyDescent="0.3">
      <c r="A66460">
        <v>26689</v>
      </c>
      <c r="B66460" t="s">
        <v>36</v>
      </c>
    </row>
    <row r="66461" spans="1:2" x14ac:dyDescent="0.3">
      <c r="A66461">
        <v>26692</v>
      </c>
      <c r="B66461" t="s">
        <v>36</v>
      </c>
    </row>
    <row r="66462" spans="1:2" x14ac:dyDescent="0.3">
      <c r="A66462">
        <v>26695</v>
      </c>
      <c r="B66462" t="s">
        <v>36</v>
      </c>
    </row>
    <row r="66463" spans="1:2" x14ac:dyDescent="0.3">
      <c r="A66463">
        <v>26700</v>
      </c>
      <c r="B66463" t="s">
        <v>36</v>
      </c>
    </row>
    <row r="66464" spans="1:2" x14ac:dyDescent="0.3">
      <c r="A66464">
        <v>26701</v>
      </c>
      <c r="B66464" t="s">
        <v>36</v>
      </c>
    </row>
    <row r="66465" spans="1:2" x14ac:dyDescent="0.3">
      <c r="A66465">
        <v>26712</v>
      </c>
      <c r="B66465" t="s">
        <v>36</v>
      </c>
    </row>
    <row r="66466" spans="1:2" x14ac:dyDescent="0.3">
      <c r="A66466">
        <v>26719</v>
      </c>
      <c r="B66466" t="s">
        <v>36</v>
      </c>
    </row>
    <row r="66467" spans="1:2" x14ac:dyDescent="0.3">
      <c r="A66467">
        <v>26729</v>
      </c>
      <c r="B66467" t="s">
        <v>36</v>
      </c>
    </row>
    <row r="66468" spans="1:2" x14ac:dyDescent="0.3">
      <c r="A66468">
        <v>26731</v>
      </c>
      <c r="B66468" t="s">
        <v>36</v>
      </c>
    </row>
    <row r="66469" spans="1:2" x14ac:dyDescent="0.3">
      <c r="A66469">
        <v>26739</v>
      </c>
      <c r="B66469" t="s">
        <v>36</v>
      </c>
    </row>
    <row r="66470" spans="1:2" x14ac:dyDescent="0.3">
      <c r="A66470">
        <v>26740</v>
      </c>
      <c r="B66470" t="s">
        <v>36</v>
      </c>
    </row>
    <row r="66471" spans="1:2" x14ac:dyDescent="0.3">
      <c r="A66471">
        <v>26742</v>
      </c>
      <c r="B66471" t="s">
        <v>36</v>
      </c>
    </row>
    <row r="66472" spans="1:2" x14ac:dyDescent="0.3">
      <c r="A66472">
        <v>26743</v>
      </c>
      <c r="B66472" t="s">
        <v>36</v>
      </c>
    </row>
    <row r="66473" spans="1:2" x14ac:dyDescent="0.3">
      <c r="A66473">
        <v>26752</v>
      </c>
      <c r="B66473" t="s">
        <v>36</v>
      </c>
    </row>
    <row r="66474" spans="1:2" x14ac:dyDescent="0.3">
      <c r="A66474">
        <v>26753</v>
      </c>
      <c r="B66474" t="s">
        <v>36</v>
      </c>
    </row>
    <row r="66475" spans="1:2" x14ac:dyDescent="0.3">
      <c r="A66475">
        <v>26756</v>
      </c>
      <c r="B66475" t="s">
        <v>36</v>
      </c>
    </row>
    <row r="66476" spans="1:2" x14ac:dyDescent="0.3">
      <c r="A66476">
        <v>26759</v>
      </c>
      <c r="B66476" t="s">
        <v>36</v>
      </c>
    </row>
    <row r="66477" spans="1:2" x14ac:dyDescent="0.3">
      <c r="A66477">
        <v>26762</v>
      </c>
      <c r="B66477" t="s">
        <v>36</v>
      </c>
    </row>
    <row r="66478" spans="1:2" x14ac:dyDescent="0.3">
      <c r="A66478">
        <v>26768</v>
      </c>
      <c r="B66478" t="s">
        <v>36</v>
      </c>
    </row>
    <row r="66479" spans="1:2" x14ac:dyDescent="0.3">
      <c r="A66479">
        <v>26777</v>
      </c>
      <c r="B66479" t="s">
        <v>36</v>
      </c>
    </row>
    <row r="66480" spans="1:2" x14ac:dyDescent="0.3">
      <c r="A66480">
        <v>26778</v>
      </c>
      <c r="B66480" t="s">
        <v>36</v>
      </c>
    </row>
    <row r="66481" spans="1:2" x14ac:dyDescent="0.3">
      <c r="A66481">
        <v>26781</v>
      </c>
      <c r="B66481" t="s">
        <v>36</v>
      </c>
    </row>
    <row r="66482" spans="1:2" x14ac:dyDescent="0.3">
      <c r="A66482">
        <v>26786</v>
      </c>
      <c r="B66482" t="s">
        <v>36</v>
      </c>
    </row>
    <row r="66483" spans="1:2" x14ac:dyDescent="0.3">
      <c r="A66483">
        <v>26787</v>
      </c>
      <c r="B66483" t="s">
        <v>36</v>
      </c>
    </row>
    <row r="66484" spans="1:2" x14ac:dyDescent="0.3">
      <c r="A66484">
        <v>26789</v>
      </c>
      <c r="B66484" t="s">
        <v>36</v>
      </c>
    </row>
    <row r="66485" spans="1:2" x14ac:dyDescent="0.3">
      <c r="A66485">
        <v>26793</v>
      </c>
      <c r="B66485" t="s">
        <v>36</v>
      </c>
    </row>
    <row r="66486" spans="1:2" x14ac:dyDescent="0.3">
      <c r="A66486">
        <v>26800</v>
      </c>
      <c r="B66486" t="s">
        <v>36</v>
      </c>
    </row>
    <row r="66487" spans="1:2" x14ac:dyDescent="0.3">
      <c r="A66487">
        <v>26811</v>
      </c>
      <c r="B66487" t="s">
        <v>36</v>
      </c>
    </row>
    <row r="66488" spans="1:2" x14ac:dyDescent="0.3">
      <c r="A66488">
        <v>26825</v>
      </c>
      <c r="B66488" t="s">
        <v>36</v>
      </c>
    </row>
    <row r="66489" spans="1:2" x14ac:dyDescent="0.3">
      <c r="A66489">
        <v>26828</v>
      </c>
      <c r="B66489" t="s">
        <v>36</v>
      </c>
    </row>
    <row r="66490" spans="1:2" x14ac:dyDescent="0.3">
      <c r="A66490">
        <v>26841</v>
      </c>
      <c r="B66490" t="s">
        <v>36</v>
      </c>
    </row>
    <row r="66491" spans="1:2" x14ac:dyDescent="0.3">
      <c r="A66491">
        <v>26844</v>
      </c>
      <c r="B66491" t="s">
        <v>36</v>
      </c>
    </row>
    <row r="66492" spans="1:2" x14ac:dyDescent="0.3">
      <c r="A66492">
        <v>26846</v>
      </c>
      <c r="B66492" t="s">
        <v>36</v>
      </c>
    </row>
    <row r="66493" spans="1:2" x14ac:dyDescent="0.3">
      <c r="A66493">
        <v>26863</v>
      </c>
      <c r="B66493" t="s">
        <v>36</v>
      </c>
    </row>
    <row r="66494" spans="1:2" x14ac:dyDescent="0.3">
      <c r="A66494">
        <v>26876</v>
      </c>
      <c r="B66494" t="s">
        <v>36</v>
      </c>
    </row>
    <row r="66495" spans="1:2" x14ac:dyDescent="0.3">
      <c r="A66495">
        <v>26881</v>
      </c>
      <c r="B66495" t="s">
        <v>36</v>
      </c>
    </row>
    <row r="66496" spans="1:2" x14ac:dyDescent="0.3">
      <c r="A66496">
        <v>26884</v>
      </c>
      <c r="B66496" t="s">
        <v>36</v>
      </c>
    </row>
    <row r="66497" spans="1:2" x14ac:dyDescent="0.3">
      <c r="A66497">
        <v>26887</v>
      </c>
      <c r="B66497" t="s">
        <v>36</v>
      </c>
    </row>
    <row r="66498" spans="1:2" x14ac:dyDescent="0.3">
      <c r="A66498">
        <v>26895</v>
      </c>
      <c r="B66498" t="s">
        <v>36</v>
      </c>
    </row>
    <row r="66499" spans="1:2" x14ac:dyDescent="0.3">
      <c r="A66499">
        <v>26904</v>
      </c>
      <c r="B66499" t="s">
        <v>36</v>
      </c>
    </row>
    <row r="66500" spans="1:2" x14ac:dyDescent="0.3">
      <c r="A66500">
        <v>26912</v>
      </c>
      <c r="B66500" t="s">
        <v>36</v>
      </c>
    </row>
    <row r="66501" spans="1:2" x14ac:dyDescent="0.3">
      <c r="A66501">
        <v>26914</v>
      </c>
      <c r="B66501" t="s">
        <v>36</v>
      </c>
    </row>
    <row r="66502" spans="1:2" x14ac:dyDescent="0.3">
      <c r="A66502">
        <v>26915</v>
      </c>
      <c r="B66502" t="s">
        <v>36</v>
      </c>
    </row>
    <row r="66503" spans="1:2" x14ac:dyDescent="0.3">
      <c r="A66503">
        <v>26917</v>
      </c>
      <c r="B66503" t="s">
        <v>36</v>
      </c>
    </row>
    <row r="66504" spans="1:2" x14ac:dyDescent="0.3">
      <c r="A66504">
        <v>26924</v>
      </c>
      <c r="B66504" t="s">
        <v>36</v>
      </c>
    </row>
    <row r="66505" spans="1:2" x14ac:dyDescent="0.3">
      <c r="A66505">
        <v>26927</v>
      </c>
      <c r="B66505" t="s">
        <v>36</v>
      </c>
    </row>
    <row r="66506" spans="1:2" x14ac:dyDescent="0.3">
      <c r="A66506">
        <v>26929</v>
      </c>
      <c r="B66506" t="s">
        <v>36</v>
      </c>
    </row>
    <row r="66507" spans="1:2" x14ac:dyDescent="0.3">
      <c r="A66507">
        <v>26933</v>
      </c>
      <c r="B66507" t="s">
        <v>36</v>
      </c>
    </row>
    <row r="66508" spans="1:2" x14ac:dyDescent="0.3">
      <c r="A66508">
        <v>26935</v>
      </c>
      <c r="B66508" t="s">
        <v>36</v>
      </c>
    </row>
    <row r="66509" spans="1:2" x14ac:dyDescent="0.3">
      <c r="A66509">
        <v>26940</v>
      </c>
      <c r="B66509" t="s">
        <v>36</v>
      </c>
    </row>
    <row r="66510" spans="1:2" x14ac:dyDescent="0.3">
      <c r="A66510">
        <v>26955</v>
      </c>
      <c r="B66510" t="s">
        <v>36</v>
      </c>
    </row>
    <row r="66511" spans="1:2" x14ac:dyDescent="0.3">
      <c r="A66511">
        <v>26965</v>
      </c>
      <c r="B66511" t="s">
        <v>36</v>
      </c>
    </row>
    <row r="66512" spans="1:2" x14ac:dyDescent="0.3">
      <c r="A66512">
        <v>26975</v>
      </c>
      <c r="B66512" t="s">
        <v>36</v>
      </c>
    </row>
    <row r="66513" spans="1:2" x14ac:dyDescent="0.3">
      <c r="A66513">
        <v>26979</v>
      </c>
      <c r="B66513" t="s">
        <v>36</v>
      </c>
    </row>
    <row r="66514" spans="1:2" x14ac:dyDescent="0.3">
      <c r="A66514">
        <v>26984</v>
      </c>
      <c r="B66514" t="s">
        <v>36</v>
      </c>
    </row>
    <row r="66515" spans="1:2" x14ac:dyDescent="0.3">
      <c r="A66515">
        <v>26986</v>
      </c>
      <c r="B66515" t="s">
        <v>36</v>
      </c>
    </row>
    <row r="66516" spans="1:2" x14ac:dyDescent="0.3">
      <c r="A66516">
        <v>26997</v>
      </c>
      <c r="B66516" t="s">
        <v>36</v>
      </c>
    </row>
    <row r="66517" spans="1:2" x14ac:dyDescent="0.3">
      <c r="A66517">
        <v>27001</v>
      </c>
      <c r="B66517" t="s">
        <v>36</v>
      </c>
    </row>
    <row r="66518" spans="1:2" x14ac:dyDescent="0.3">
      <c r="A66518">
        <v>27011</v>
      </c>
      <c r="B66518" t="s">
        <v>36</v>
      </c>
    </row>
    <row r="66519" spans="1:2" x14ac:dyDescent="0.3">
      <c r="A66519">
        <v>27017</v>
      </c>
      <c r="B66519" t="s">
        <v>36</v>
      </c>
    </row>
    <row r="66520" spans="1:2" x14ac:dyDescent="0.3">
      <c r="A66520">
        <v>27021</v>
      </c>
      <c r="B66520" t="s">
        <v>36</v>
      </c>
    </row>
    <row r="66521" spans="1:2" x14ac:dyDescent="0.3">
      <c r="A66521">
        <v>27024</v>
      </c>
      <c r="B66521" t="s">
        <v>36</v>
      </c>
    </row>
    <row r="66522" spans="1:2" x14ac:dyDescent="0.3">
      <c r="A66522">
        <v>27026</v>
      </c>
      <c r="B66522" t="s">
        <v>36</v>
      </c>
    </row>
    <row r="66523" spans="1:2" x14ac:dyDescent="0.3">
      <c r="A66523">
        <v>27027</v>
      </c>
      <c r="B66523" t="s">
        <v>36</v>
      </c>
    </row>
    <row r="66524" spans="1:2" x14ac:dyDescent="0.3">
      <c r="A66524">
        <v>27035</v>
      </c>
      <c r="B66524" t="s">
        <v>36</v>
      </c>
    </row>
    <row r="66525" spans="1:2" x14ac:dyDescent="0.3">
      <c r="A66525">
        <v>27037</v>
      </c>
      <c r="B66525" t="s">
        <v>36</v>
      </c>
    </row>
    <row r="66526" spans="1:2" x14ac:dyDescent="0.3">
      <c r="A66526">
        <v>27046</v>
      </c>
      <c r="B66526" t="s">
        <v>36</v>
      </c>
    </row>
    <row r="66527" spans="1:2" x14ac:dyDescent="0.3">
      <c r="A66527">
        <v>27067</v>
      </c>
      <c r="B66527" t="s">
        <v>36</v>
      </c>
    </row>
    <row r="66528" spans="1:2" x14ac:dyDescent="0.3">
      <c r="A66528">
        <v>27068</v>
      </c>
      <c r="B66528" t="s">
        <v>36</v>
      </c>
    </row>
    <row r="66529" spans="1:2" x14ac:dyDescent="0.3">
      <c r="A66529">
        <v>27077</v>
      </c>
      <c r="B66529" t="s">
        <v>36</v>
      </c>
    </row>
    <row r="66530" spans="1:2" x14ac:dyDescent="0.3">
      <c r="A66530">
        <v>27080</v>
      </c>
      <c r="B66530" t="s">
        <v>36</v>
      </c>
    </row>
    <row r="66531" spans="1:2" x14ac:dyDescent="0.3">
      <c r="A66531">
        <v>27086</v>
      </c>
      <c r="B66531" t="s">
        <v>36</v>
      </c>
    </row>
    <row r="66532" spans="1:2" x14ac:dyDescent="0.3">
      <c r="A66532">
        <v>27087</v>
      </c>
      <c r="B66532" t="s">
        <v>36</v>
      </c>
    </row>
    <row r="66533" spans="1:2" x14ac:dyDescent="0.3">
      <c r="A66533">
        <v>27091</v>
      </c>
      <c r="B66533" t="s">
        <v>36</v>
      </c>
    </row>
    <row r="66534" spans="1:2" x14ac:dyDescent="0.3">
      <c r="A66534">
        <v>27100</v>
      </c>
      <c r="B66534" t="s">
        <v>36</v>
      </c>
    </row>
    <row r="66535" spans="1:2" x14ac:dyDescent="0.3">
      <c r="A66535">
        <v>27107</v>
      </c>
      <c r="B66535" t="s">
        <v>36</v>
      </c>
    </row>
    <row r="66536" spans="1:2" x14ac:dyDescent="0.3">
      <c r="A66536">
        <v>27111</v>
      </c>
      <c r="B66536" t="s">
        <v>36</v>
      </c>
    </row>
    <row r="66537" spans="1:2" x14ac:dyDescent="0.3">
      <c r="A66537">
        <v>27112</v>
      </c>
      <c r="B66537" t="s">
        <v>36</v>
      </c>
    </row>
    <row r="66538" spans="1:2" x14ac:dyDescent="0.3">
      <c r="A66538">
        <v>27121</v>
      </c>
      <c r="B66538" t="s">
        <v>36</v>
      </c>
    </row>
    <row r="66539" spans="1:2" x14ac:dyDescent="0.3">
      <c r="A66539">
        <v>27144</v>
      </c>
      <c r="B66539" t="s">
        <v>36</v>
      </c>
    </row>
    <row r="66540" spans="1:2" x14ac:dyDescent="0.3">
      <c r="A66540">
        <v>27155</v>
      </c>
      <c r="B66540" t="s">
        <v>36</v>
      </c>
    </row>
    <row r="66541" spans="1:2" x14ac:dyDescent="0.3">
      <c r="A66541">
        <v>27160</v>
      </c>
      <c r="B66541" t="s">
        <v>36</v>
      </c>
    </row>
    <row r="66542" spans="1:2" x14ac:dyDescent="0.3">
      <c r="A66542">
        <v>27165</v>
      </c>
      <c r="B66542" t="s">
        <v>36</v>
      </c>
    </row>
    <row r="66543" spans="1:2" x14ac:dyDescent="0.3">
      <c r="A66543">
        <v>27166</v>
      </c>
      <c r="B66543" t="s">
        <v>36</v>
      </c>
    </row>
    <row r="66544" spans="1:2" x14ac:dyDescent="0.3">
      <c r="A66544">
        <v>27168</v>
      </c>
      <c r="B66544" t="s">
        <v>36</v>
      </c>
    </row>
    <row r="66545" spans="1:2" x14ac:dyDescent="0.3">
      <c r="A66545">
        <v>27175</v>
      </c>
      <c r="B66545" t="s">
        <v>36</v>
      </c>
    </row>
    <row r="66546" spans="1:2" x14ac:dyDescent="0.3">
      <c r="A66546">
        <v>27188</v>
      </c>
      <c r="B66546" t="s">
        <v>36</v>
      </c>
    </row>
    <row r="66547" spans="1:2" x14ac:dyDescent="0.3">
      <c r="A66547">
        <v>27206</v>
      </c>
      <c r="B66547" t="s">
        <v>36</v>
      </c>
    </row>
    <row r="66548" spans="1:2" x14ac:dyDescent="0.3">
      <c r="A66548">
        <v>27208</v>
      </c>
      <c r="B66548" t="s">
        <v>36</v>
      </c>
    </row>
    <row r="66549" spans="1:2" x14ac:dyDescent="0.3">
      <c r="A66549">
        <v>27212</v>
      </c>
      <c r="B66549" t="s">
        <v>36</v>
      </c>
    </row>
    <row r="66550" spans="1:2" x14ac:dyDescent="0.3">
      <c r="A66550">
        <v>27219</v>
      </c>
      <c r="B66550" t="s">
        <v>36</v>
      </c>
    </row>
    <row r="66551" spans="1:2" x14ac:dyDescent="0.3">
      <c r="A66551">
        <v>27224</v>
      </c>
      <c r="B66551" t="s">
        <v>36</v>
      </c>
    </row>
    <row r="66552" spans="1:2" x14ac:dyDescent="0.3">
      <c r="A66552">
        <v>27230</v>
      </c>
      <c r="B66552" t="s">
        <v>36</v>
      </c>
    </row>
    <row r="66553" spans="1:2" x14ac:dyDescent="0.3">
      <c r="A66553">
        <v>27233</v>
      </c>
      <c r="B66553" t="s">
        <v>36</v>
      </c>
    </row>
    <row r="66554" spans="1:2" x14ac:dyDescent="0.3">
      <c r="A66554">
        <v>27266</v>
      </c>
      <c r="B66554" t="s">
        <v>36</v>
      </c>
    </row>
    <row r="66555" spans="1:2" x14ac:dyDescent="0.3">
      <c r="A66555">
        <v>27292</v>
      </c>
      <c r="B66555" t="s">
        <v>36</v>
      </c>
    </row>
    <row r="66556" spans="1:2" x14ac:dyDescent="0.3">
      <c r="A66556">
        <v>27295</v>
      </c>
      <c r="B66556" t="s">
        <v>36</v>
      </c>
    </row>
    <row r="66557" spans="1:2" x14ac:dyDescent="0.3">
      <c r="A66557">
        <v>27299</v>
      </c>
      <c r="B66557" t="s">
        <v>36</v>
      </c>
    </row>
    <row r="66558" spans="1:2" x14ac:dyDescent="0.3">
      <c r="A66558">
        <v>27303</v>
      </c>
      <c r="B66558" t="s">
        <v>36</v>
      </c>
    </row>
    <row r="66559" spans="1:2" x14ac:dyDescent="0.3">
      <c r="A66559">
        <v>27305</v>
      </c>
      <c r="B66559" t="s">
        <v>36</v>
      </c>
    </row>
    <row r="66560" spans="1:2" x14ac:dyDescent="0.3">
      <c r="A66560">
        <v>27309</v>
      </c>
      <c r="B66560" t="s">
        <v>36</v>
      </c>
    </row>
    <row r="66561" spans="1:2" x14ac:dyDescent="0.3">
      <c r="A66561">
        <v>27321</v>
      </c>
      <c r="B66561" t="s">
        <v>36</v>
      </c>
    </row>
    <row r="66562" spans="1:2" x14ac:dyDescent="0.3">
      <c r="A66562">
        <v>27325</v>
      </c>
      <c r="B66562" t="s">
        <v>36</v>
      </c>
    </row>
    <row r="66563" spans="1:2" x14ac:dyDescent="0.3">
      <c r="A66563">
        <v>27334</v>
      </c>
      <c r="B66563" t="s">
        <v>36</v>
      </c>
    </row>
    <row r="66564" spans="1:2" x14ac:dyDescent="0.3">
      <c r="A66564">
        <v>27342</v>
      </c>
      <c r="B66564" t="s">
        <v>36</v>
      </c>
    </row>
    <row r="66565" spans="1:2" x14ac:dyDescent="0.3">
      <c r="A66565">
        <v>27346</v>
      </c>
      <c r="B66565" t="s">
        <v>36</v>
      </c>
    </row>
    <row r="66566" spans="1:2" x14ac:dyDescent="0.3">
      <c r="A66566">
        <v>27359</v>
      </c>
      <c r="B66566" t="s">
        <v>36</v>
      </c>
    </row>
    <row r="66567" spans="1:2" x14ac:dyDescent="0.3">
      <c r="A66567">
        <v>27361</v>
      </c>
      <c r="B66567" t="s">
        <v>36</v>
      </c>
    </row>
    <row r="66568" spans="1:2" x14ac:dyDescent="0.3">
      <c r="A66568">
        <v>27367</v>
      </c>
      <c r="B66568" t="s">
        <v>36</v>
      </c>
    </row>
    <row r="66569" spans="1:2" x14ac:dyDescent="0.3">
      <c r="A66569">
        <v>27377</v>
      </c>
      <c r="B66569" t="s">
        <v>36</v>
      </c>
    </row>
    <row r="66570" spans="1:2" x14ac:dyDescent="0.3">
      <c r="A66570">
        <v>27378</v>
      </c>
      <c r="B66570" t="s">
        <v>36</v>
      </c>
    </row>
    <row r="66571" spans="1:2" x14ac:dyDescent="0.3">
      <c r="A66571">
        <v>27387</v>
      </c>
      <c r="B66571" t="s">
        <v>36</v>
      </c>
    </row>
    <row r="66572" spans="1:2" x14ac:dyDescent="0.3">
      <c r="A66572">
        <v>27388</v>
      </c>
      <c r="B66572" t="s">
        <v>36</v>
      </c>
    </row>
    <row r="66573" spans="1:2" x14ac:dyDescent="0.3">
      <c r="A66573">
        <v>27406</v>
      </c>
      <c r="B66573" t="s">
        <v>36</v>
      </c>
    </row>
    <row r="66574" spans="1:2" x14ac:dyDescent="0.3">
      <c r="A66574">
        <v>27412</v>
      </c>
      <c r="B66574" t="s">
        <v>36</v>
      </c>
    </row>
    <row r="66575" spans="1:2" x14ac:dyDescent="0.3">
      <c r="A66575">
        <v>27417</v>
      </c>
      <c r="B66575" t="s">
        <v>36</v>
      </c>
    </row>
    <row r="66576" spans="1:2" x14ac:dyDescent="0.3">
      <c r="A66576">
        <v>27430</v>
      </c>
      <c r="B66576" t="s">
        <v>36</v>
      </c>
    </row>
    <row r="66577" spans="1:2" x14ac:dyDescent="0.3">
      <c r="A66577">
        <v>27435</v>
      </c>
      <c r="B66577" t="s">
        <v>36</v>
      </c>
    </row>
    <row r="66578" spans="1:2" x14ac:dyDescent="0.3">
      <c r="A66578">
        <v>27436</v>
      </c>
      <c r="B66578" t="s">
        <v>36</v>
      </c>
    </row>
    <row r="66579" spans="1:2" x14ac:dyDescent="0.3">
      <c r="A66579">
        <v>27442</v>
      </c>
      <c r="B66579" t="s">
        <v>36</v>
      </c>
    </row>
    <row r="66580" spans="1:2" x14ac:dyDescent="0.3">
      <c r="A66580">
        <v>27445</v>
      </c>
      <c r="B66580" t="s">
        <v>36</v>
      </c>
    </row>
    <row r="66581" spans="1:2" x14ac:dyDescent="0.3">
      <c r="A66581">
        <v>27457</v>
      </c>
      <c r="B66581" t="s">
        <v>36</v>
      </c>
    </row>
    <row r="66582" spans="1:2" x14ac:dyDescent="0.3">
      <c r="A66582">
        <v>27462</v>
      </c>
      <c r="B66582" t="s">
        <v>36</v>
      </c>
    </row>
    <row r="66583" spans="1:2" x14ac:dyDescent="0.3">
      <c r="A66583">
        <v>27470</v>
      </c>
      <c r="B66583" t="s">
        <v>36</v>
      </c>
    </row>
    <row r="66584" spans="1:2" x14ac:dyDescent="0.3">
      <c r="A66584">
        <v>27475</v>
      </c>
      <c r="B66584" t="s">
        <v>36</v>
      </c>
    </row>
    <row r="66585" spans="1:2" x14ac:dyDescent="0.3">
      <c r="A66585">
        <v>27478</v>
      </c>
      <c r="B66585" t="s">
        <v>36</v>
      </c>
    </row>
    <row r="66586" spans="1:2" x14ac:dyDescent="0.3">
      <c r="A66586">
        <v>27493</v>
      </c>
      <c r="B66586" t="s">
        <v>36</v>
      </c>
    </row>
    <row r="66587" spans="1:2" x14ac:dyDescent="0.3">
      <c r="A66587">
        <v>27496</v>
      </c>
      <c r="B66587" t="s">
        <v>36</v>
      </c>
    </row>
    <row r="66588" spans="1:2" x14ac:dyDescent="0.3">
      <c r="A66588">
        <v>27523</v>
      </c>
      <c r="B66588" t="s">
        <v>36</v>
      </c>
    </row>
    <row r="66589" spans="1:2" x14ac:dyDescent="0.3">
      <c r="A66589">
        <v>27527</v>
      </c>
      <c r="B66589" t="s">
        <v>36</v>
      </c>
    </row>
    <row r="66590" spans="1:2" x14ac:dyDescent="0.3">
      <c r="A66590">
        <v>27535</v>
      </c>
      <c r="B66590" t="s">
        <v>36</v>
      </c>
    </row>
    <row r="66591" spans="1:2" x14ac:dyDescent="0.3">
      <c r="A66591">
        <v>27544</v>
      </c>
      <c r="B66591" t="s">
        <v>36</v>
      </c>
    </row>
    <row r="66592" spans="1:2" x14ac:dyDescent="0.3">
      <c r="A66592">
        <v>27549</v>
      </c>
      <c r="B66592" t="s">
        <v>36</v>
      </c>
    </row>
    <row r="66593" spans="1:2" x14ac:dyDescent="0.3">
      <c r="A66593">
        <v>27552</v>
      </c>
      <c r="B66593" t="s">
        <v>36</v>
      </c>
    </row>
    <row r="66594" spans="1:2" x14ac:dyDescent="0.3">
      <c r="A66594">
        <v>27556</v>
      </c>
      <c r="B66594" t="s">
        <v>36</v>
      </c>
    </row>
    <row r="66595" spans="1:2" x14ac:dyDescent="0.3">
      <c r="A66595">
        <v>27557</v>
      </c>
      <c r="B66595" t="s">
        <v>36</v>
      </c>
    </row>
    <row r="66596" spans="1:2" x14ac:dyDescent="0.3">
      <c r="A66596">
        <v>27566</v>
      </c>
      <c r="B66596" t="s">
        <v>36</v>
      </c>
    </row>
    <row r="66597" spans="1:2" x14ac:dyDescent="0.3">
      <c r="A66597">
        <v>27579</v>
      </c>
      <c r="B66597" t="s">
        <v>36</v>
      </c>
    </row>
    <row r="66598" spans="1:2" x14ac:dyDescent="0.3">
      <c r="A66598">
        <v>27584</v>
      </c>
      <c r="B66598" t="s">
        <v>36</v>
      </c>
    </row>
    <row r="66599" spans="1:2" x14ac:dyDescent="0.3">
      <c r="A66599">
        <v>27585</v>
      </c>
      <c r="B66599" t="s">
        <v>36</v>
      </c>
    </row>
    <row r="66600" spans="1:2" x14ac:dyDescent="0.3">
      <c r="A66600">
        <v>27588</v>
      </c>
      <c r="B66600" t="s">
        <v>36</v>
      </c>
    </row>
    <row r="66601" spans="1:2" x14ac:dyDescent="0.3">
      <c r="A66601">
        <v>27590</v>
      </c>
      <c r="B66601" t="s">
        <v>36</v>
      </c>
    </row>
    <row r="66602" spans="1:2" x14ac:dyDescent="0.3">
      <c r="A66602">
        <v>27596</v>
      </c>
      <c r="B66602" t="s">
        <v>36</v>
      </c>
    </row>
    <row r="66603" spans="1:2" x14ac:dyDescent="0.3">
      <c r="A66603">
        <v>27599</v>
      </c>
      <c r="B66603" t="s">
        <v>36</v>
      </c>
    </row>
    <row r="66604" spans="1:2" x14ac:dyDescent="0.3">
      <c r="A66604">
        <v>27616</v>
      </c>
      <c r="B66604" t="s">
        <v>36</v>
      </c>
    </row>
    <row r="66605" spans="1:2" x14ac:dyDescent="0.3">
      <c r="A66605">
        <v>27617</v>
      </c>
      <c r="B66605" t="s">
        <v>36</v>
      </c>
    </row>
    <row r="66606" spans="1:2" x14ac:dyDescent="0.3">
      <c r="A66606">
        <v>27625</v>
      </c>
      <c r="B66606" t="s">
        <v>36</v>
      </c>
    </row>
    <row r="66607" spans="1:2" x14ac:dyDescent="0.3">
      <c r="A66607">
        <v>27627</v>
      </c>
      <c r="B66607" t="s">
        <v>36</v>
      </c>
    </row>
    <row r="66608" spans="1:2" x14ac:dyDescent="0.3">
      <c r="A66608">
        <v>27630</v>
      </c>
      <c r="B66608" t="s">
        <v>36</v>
      </c>
    </row>
    <row r="66609" spans="1:2" x14ac:dyDescent="0.3">
      <c r="A66609">
        <v>27633</v>
      </c>
      <c r="B66609" t="s">
        <v>36</v>
      </c>
    </row>
    <row r="66610" spans="1:2" x14ac:dyDescent="0.3">
      <c r="A66610">
        <v>27636</v>
      </c>
      <c r="B66610" t="s">
        <v>36</v>
      </c>
    </row>
    <row r="66611" spans="1:2" x14ac:dyDescent="0.3">
      <c r="A66611">
        <v>27641</v>
      </c>
      <c r="B66611" t="s">
        <v>36</v>
      </c>
    </row>
    <row r="66612" spans="1:2" x14ac:dyDescent="0.3">
      <c r="A66612">
        <v>27643</v>
      </c>
      <c r="B66612" t="s">
        <v>36</v>
      </c>
    </row>
    <row r="66613" spans="1:2" x14ac:dyDescent="0.3">
      <c r="A66613">
        <v>27644</v>
      </c>
      <c r="B66613" t="s">
        <v>36</v>
      </c>
    </row>
    <row r="66614" spans="1:2" x14ac:dyDescent="0.3">
      <c r="A66614">
        <v>27647</v>
      </c>
      <c r="B66614" t="s">
        <v>36</v>
      </c>
    </row>
    <row r="66615" spans="1:2" x14ac:dyDescent="0.3">
      <c r="A66615">
        <v>27658</v>
      </c>
      <c r="B66615" t="s">
        <v>36</v>
      </c>
    </row>
    <row r="66616" spans="1:2" x14ac:dyDescent="0.3">
      <c r="A66616">
        <v>27659</v>
      </c>
      <c r="B66616" t="s">
        <v>36</v>
      </c>
    </row>
    <row r="66617" spans="1:2" x14ac:dyDescent="0.3">
      <c r="A66617">
        <v>27662</v>
      </c>
      <c r="B66617" t="s">
        <v>36</v>
      </c>
    </row>
    <row r="66618" spans="1:2" x14ac:dyDescent="0.3">
      <c r="A66618">
        <v>27663</v>
      </c>
      <c r="B66618" t="s">
        <v>36</v>
      </c>
    </row>
    <row r="66619" spans="1:2" x14ac:dyDescent="0.3">
      <c r="A66619">
        <v>27670</v>
      </c>
      <c r="B66619" t="s">
        <v>36</v>
      </c>
    </row>
    <row r="66620" spans="1:2" x14ac:dyDescent="0.3">
      <c r="A66620">
        <v>27674</v>
      </c>
      <c r="B66620" t="s">
        <v>36</v>
      </c>
    </row>
    <row r="66621" spans="1:2" x14ac:dyDescent="0.3">
      <c r="A66621">
        <v>27678</v>
      </c>
      <c r="B66621" t="s">
        <v>36</v>
      </c>
    </row>
    <row r="66622" spans="1:2" x14ac:dyDescent="0.3">
      <c r="A66622">
        <v>27684</v>
      </c>
      <c r="B66622" t="s">
        <v>36</v>
      </c>
    </row>
    <row r="66623" spans="1:2" x14ac:dyDescent="0.3">
      <c r="A66623">
        <v>27695</v>
      </c>
      <c r="B66623" t="s">
        <v>36</v>
      </c>
    </row>
    <row r="66624" spans="1:2" x14ac:dyDescent="0.3">
      <c r="A66624">
        <v>27697</v>
      </c>
      <c r="B66624" t="s">
        <v>36</v>
      </c>
    </row>
    <row r="66625" spans="1:2" x14ac:dyDescent="0.3">
      <c r="A66625">
        <v>27710</v>
      </c>
      <c r="B66625" t="s">
        <v>36</v>
      </c>
    </row>
    <row r="66626" spans="1:2" x14ac:dyDescent="0.3">
      <c r="A66626">
        <v>27744</v>
      </c>
      <c r="B66626" t="s">
        <v>36</v>
      </c>
    </row>
    <row r="66627" spans="1:2" x14ac:dyDescent="0.3">
      <c r="A66627">
        <v>27745</v>
      </c>
      <c r="B66627" t="s">
        <v>36</v>
      </c>
    </row>
    <row r="66628" spans="1:2" x14ac:dyDescent="0.3">
      <c r="A66628">
        <v>27746</v>
      </c>
      <c r="B66628" t="s">
        <v>36</v>
      </c>
    </row>
    <row r="66629" spans="1:2" x14ac:dyDescent="0.3">
      <c r="A66629">
        <v>27750</v>
      </c>
      <c r="B66629" t="s">
        <v>36</v>
      </c>
    </row>
    <row r="66630" spans="1:2" x14ac:dyDescent="0.3">
      <c r="A66630">
        <v>27757</v>
      </c>
      <c r="B66630" t="s">
        <v>36</v>
      </c>
    </row>
    <row r="66631" spans="1:2" x14ac:dyDescent="0.3">
      <c r="A66631">
        <v>27758</v>
      </c>
      <c r="B66631" t="s">
        <v>36</v>
      </c>
    </row>
    <row r="66632" spans="1:2" x14ac:dyDescent="0.3">
      <c r="A66632">
        <v>27768</v>
      </c>
      <c r="B66632" t="s">
        <v>36</v>
      </c>
    </row>
    <row r="66633" spans="1:2" x14ac:dyDescent="0.3">
      <c r="A66633">
        <v>27769</v>
      </c>
      <c r="B66633" t="s">
        <v>36</v>
      </c>
    </row>
    <row r="66634" spans="1:2" x14ac:dyDescent="0.3">
      <c r="A66634">
        <v>27773</v>
      </c>
      <c r="B66634" t="s">
        <v>36</v>
      </c>
    </row>
    <row r="66635" spans="1:2" x14ac:dyDescent="0.3">
      <c r="A66635">
        <v>27778</v>
      </c>
      <c r="B66635" t="s">
        <v>36</v>
      </c>
    </row>
    <row r="66636" spans="1:2" x14ac:dyDescent="0.3">
      <c r="A66636">
        <v>27788</v>
      </c>
      <c r="B66636" t="s">
        <v>36</v>
      </c>
    </row>
    <row r="66637" spans="1:2" x14ac:dyDescent="0.3">
      <c r="A66637">
        <v>27794</v>
      </c>
      <c r="B66637" t="s">
        <v>36</v>
      </c>
    </row>
    <row r="66638" spans="1:2" x14ac:dyDescent="0.3">
      <c r="A66638">
        <v>27796</v>
      </c>
      <c r="B66638" t="s">
        <v>36</v>
      </c>
    </row>
    <row r="66639" spans="1:2" x14ac:dyDescent="0.3">
      <c r="A66639">
        <v>27800</v>
      </c>
      <c r="B66639" t="s">
        <v>36</v>
      </c>
    </row>
    <row r="66640" spans="1:2" x14ac:dyDescent="0.3">
      <c r="A66640">
        <v>27805</v>
      </c>
      <c r="B66640" t="s">
        <v>36</v>
      </c>
    </row>
    <row r="66641" spans="1:2" x14ac:dyDescent="0.3">
      <c r="A66641">
        <v>27807</v>
      </c>
      <c r="B66641" t="s">
        <v>36</v>
      </c>
    </row>
    <row r="66642" spans="1:2" x14ac:dyDescent="0.3">
      <c r="A66642">
        <v>27811</v>
      </c>
      <c r="B66642" t="s">
        <v>36</v>
      </c>
    </row>
    <row r="66643" spans="1:2" x14ac:dyDescent="0.3">
      <c r="A66643">
        <v>27823</v>
      </c>
      <c r="B66643" t="s">
        <v>36</v>
      </c>
    </row>
    <row r="66644" spans="1:2" x14ac:dyDescent="0.3">
      <c r="A66644">
        <v>27829</v>
      </c>
      <c r="B66644" t="s">
        <v>36</v>
      </c>
    </row>
    <row r="66645" spans="1:2" x14ac:dyDescent="0.3">
      <c r="A66645">
        <v>27844</v>
      </c>
      <c r="B66645" t="s">
        <v>36</v>
      </c>
    </row>
    <row r="66646" spans="1:2" x14ac:dyDescent="0.3">
      <c r="A66646">
        <v>27864</v>
      </c>
      <c r="B66646" t="s">
        <v>36</v>
      </c>
    </row>
    <row r="66647" spans="1:2" x14ac:dyDescent="0.3">
      <c r="A66647">
        <v>27866</v>
      </c>
      <c r="B66647" t="s">
        <v>36</v>
      </c>
    </row>
    <row r="66648" spans="1:2" x14ac:dyDescent="0.3">
      <c r="A66648">
        <v>27869</v>
      </c>
      <c r="B66648" t="s">
        <v>36</v>
      </c>
    </row>
    <row r="66649" spans="1:2" x14ac:dyDescent="0.3">
      <c r="A66649">
        <v>27888</v>
      </c>
      <c r="B66649" t="s">
        <v>36</v>
      </c>
    </row>
    <row r="66650" spans="1:2" x14ac:dyDescent="0.3">
      <c r="A66650">
        <v>27889</v>
      </c>
      <c r="B66650" t="s">
        <v>36</v>
      </c>
    </row>
    <row r="66651" spans="1:2" x14ac:dyDescent="0.3">
      <c r="A66651">
        <v>27894</v>
      </c>
      <c r="B66651" t="s">
        <v>36</v>
      </c>
    </row>
    <row r="66652" spans="1:2" x14ac:dyDescent="0.3">
      <c r="A66652">
        <v>27899</v>
      </c>
      <c r="B66652" t="s">
        <v>36</v>
      </c>
    </row>
    <row r="66653" spans="1:2" x14ac:dyDescent="0.3">
      <c r="A66653">
        <v>27903</v>
      </c>
      <c r="B66653" t="s">
        <v>36</v>
      </c>
    </row>
    <row r="66654" spans="1:2" x14ac:dyDescent="0.3">
      <c r="A66654">
        <v>27914</v>
      </c>
      <c r="B66654" t="s">
        <v>36</v>
      </c>
    </row>
    <row r="66655" spans="1:2" x14ac:dyDescent="0.3">
      <c r="A66655">
        <v>27921</v>
      </c>
      <c r="B66655" t="s">
        <v>36</v>
      </c>
    </row>
    <row r="66656" spans="1:2" x14ac:dyDescent="0.3">
      <c r="A66656">
        <v>27944</v>
      </c>
      <c r="B66656" t="s">
        <v>36</v>
      </c>
    </row>
    <row r="66657" spans="1:2" x14ac:dyDescent="0.3">
      <c r="A66657">
        <v>27950</v>
      </c>
      <c r="B66657" t="s">
        <v>36</v>
      </c>
    </row>
    <row r="66658" spans="1:2" x14ac:dyDescent="0.3">
      <c r="A66658">
        <v>27957</v>
      </c>
      <c r="B66658" t="s">
        <v>36</v>
      </c>
    </row>
    <row r="66659" spans="1:2" x14ac:dyDescent="0.3">
      <c r="A66659">
        <v>27962</v>
      </c>
      <c r="B66659" t="s">
        <v>36</v>
      </c>
    </row>
    <row r="66660" spans="1:2" x14ac:dyDescent="0.3">
      <c r="A66660">
        <v>27963</v>
      </c>
      <c r="B66660" t="s">
        <v>36</v>
      </c>
    </row>
    <row r="66661" spans="1:2" x14ac:dyDescent="0.3">
      <c r="A66661">
        <v>27974</v>
      </c>
      <c r="B66661" t="s">
        <v>36</v>
      </c>
    </row>
    <row r="66662" spans="1:2" x14ac:dyDescent="0.3">
      <c r="A66662">
        <v>27978</v>
      </c>
      <c r="B66662" t="s">
        <v>36</v>
      </c>
    </row>
    <row r="66663" spans="1:2" x14ac:dyDescent="0.3">
      <c r="A66663">
        <v>27981</v>
      </c>
      <c r="B66663" t="s">
        <v>36</v>
      </c>
    </row>
    <row r="66664" spans="1:2" x14ac:dyDescent="0.3">
      <c r="A66664">
        <v>27984</v>
      </c>
      <c r="B66664" t="s">
        <v>36</v>
      </c>
    </row>
    <row r="66665" spans="1:2" x14ac:dyDescent="0.3">
      <c r="A66665">
        <v>27993</v>
      </c>
      <c r="B66665" t="s">
        <v>36</v>
      </c>
    </row>
    <row r="66666" spans="1:2" x14ac:dyDescent="0.3">
      <c r="A66666">
        <v>27994</v>
      </c>
      <c r="B66666" t="s">
        <v>36</v>
      </c>
    </row>
    <row r="66667" spans="1:2" x14ac:dyDescent="0.3">
      <c r="A66667">
        <v>27996</v>
      </c>
      <c r="B66667" t="s">
        <v>36</v>
      </c>
    </row>
    <row r="66668" spans="1:2" x14ac:dyDescent="0.3">
      <c r="A66668">
        <v>28007</v>
      </c>
      <c r="B66668" t="s">
        <v>36</v>
      </c>
    </row>
    <row r="66669" spans="1:2" x14ac:dyDescent="0.3">
      <c r="A66669">
        <v>28018</v>
      </c>
      <c r="B66669" t="s">
        <v>36</v>
      </c>
    </row>
    <row r="66670" spans="1:2" x14ac:dyDescent="0.3">
      <c r="A66670">
        <v>28025</v>
      </c>
      <c r="B66670" t="s">
        <v>36</v>
      </c>
    </row>
    <row r="66671" spans="1:2" x14ac:dyDescent="0.3">
      <c r="A66671">
        <v>28032</v>
      </c>
      <c r="B66671" t="s">
        <v>36</v>
      </c>
    </row>
    <row r="66672" spans="1:2" x14ac:dyDescent="0.3">
      <c r="A66672">
        <v>28053</v>
      </c>
      <c r="B66672" t="s">
        <v>36</v>
      </c>
    </row>
    <row r="66673" spans="1:2" x14ac:dyDescent="0.3">
      <c r="A66673">
        <v>28061</v>
      </c>
      <c r="B66673" t="s">
        <v>36</v>
      </c>
    </row>
    <row r="66674" spans="1:2" x14ac:dyDescent="0.3">
      <c r="A66674">
        <v>28062</v>
      </c>
      <c r="B66674" t="s">
        <v>36</v>
      </c>
    </row>
    <row r="66675" spans="1:2" x14ac:dyDescent="0.3">
      <c r="A66675">
        <v>28072</v>
      </c>
      <c r="B66675" t="s">
        <v>36</v>
      </c>
    </row>
    <row r="66676" spans="1:2" x14ac:dyDescent="0.3">
      <c r="A66676">
        <v>28073</v>
      </c>
      <c r="B66676" t="s">
        <v>36</v>
      </c>
    </row>
    <row r="66677" spans="1:2" x14ac:dyDescent="0.3">
      <c r="A66677">
        <v>28096</v>
      </c>
      <c r="B66677" t="s">
        <v>36</v>
      </c>
    </row>
    <row r="66678" spans="1:2" x14ac:dyDescent="0.3">
      <c r="A66678">
        <v>28100</v>
      </c>
      <c r="B66678" t="s">
        <v>36</v>
      </c>
    </row>
    <row r="66679" spans="1:2" x14ac:dyDescent="0.3">
      <c r="A66679">
        <v>28103</v>
      </c>
      <c r="B66679" t="s">
        <v>36</v>
      </c>
    </row>
    <row r="66680" spans="1:2" x14ac:dyDescent="0.3">
      <c r="A66680">
        <v>28107</v>
      </c>
      <c r="B66680" t="s">
        <v>36</v>
      </c>
    </row>
    <row r="66681" spans="1:2" x14ac:dyDescent="0.3">
      <c r="A66681">
        <v>28113</v>
      </c>
      <c r="B66681" t="s">
        <v>36</v>
      </c>
    </row>
    <row r="66682" spans="1:2" x14ac:dyDescent="0.3">
      <c r="A66682">
        <v>28114</v>
      </c>
      <c r="B66682" t="s">
        <v>36</v>
      </c>
    </row>
    <row r="66683" spans="1:2" x14ac:dyDescent="0.3">
      <c r="A66683">
        <v>28119</v>
      </c>
      <c r="B66683" t="s">
        <v>36</v>
      </c>
    </row>
    <row r="66684" spans="1:2" x14ac:dyDescent="0.3">
      <c r="A66684">
        <v>28121</v>
      </c>
      <c r="B66684" t="s">
        <v>36</v>
      </c>
    </row>
    <row r="66685" spans="1:2" x14ac:dyDescent="0.3">
      <c r="A66685">
        <v>28131</v>
      </c>
      <c r="B66685" t="s">
        <v>36</v>
      </c>
    </row>
    <row r="66686" spans="1:2" x14ac:dyDescent="0.3">
      <c r="A66686">
        <v>28137</v>
      </c>
      <c r="B66686" t="s">
        <v>36</v>
      </c>
    </row>
    <row r="66687" spans="1:2" x14ac:dyDescent="0.3">
      <c r="A66687">
        <v>28142</v>
      </c>
      <c r="B66687" t="s">
        <v>36</v>
      </c>
    </row>
    <row r="66688" spans="1:2" x14ac:dyDescent="0.3">
      <c r="A66688">
        <v>28161</v>
      </c>
      <c r="B66688" t="s">
        <v>36</v>
      </c>
    </row>
    <row r="66689" spans="1:2" x14ac:dyDescent="0.3">
      <c r="A66689">
        <v>28172</v>
      </c>
      <c r="B66689" t="s">
        <v>36</v>
      </c>
    </row>
    <row r="66690" spans="1:2" x14ac:dyDescent="0.3">
      <c r="A66690">
        <v>28176</v>
      </c>
      <c r="B66690" t="s">
        <v>36</v>
      </c>
    </row>
    <row r="66691" spans="1:2" x14ac:dyDescent="0.3">
      <c r="A66691">
        <v>28186</v>
      </c>
      <c r="B66691" t="s">
        <v>36</v>
      </c>
    </row>
    <row r="66692" spans="1:2" x14ac:dyDescent="0.3">
      <c r="A66692">
        <v>28187</v>
      </c>
      <c r="B66692" t="s">
        <v>36</v>
      </c>
    </row>
    <row r="66693" spans="1:2" x14ac:dyDescent="0.3">
      <c r="A66693">
        <v>28188</v>
      </c>
      <c r="B66693" t="s">
        <v>36</v>
      </c>
    </row>
    <row r="66694" spans="1:2" x14ac:dyDescent="0.3">
      <c r="A66694">
        <v>28201</v>
      </c>
      <c r="B66694" t="s">
        <v>36</v>
      </c>
    </row>
    <row r="66695" spans="1:2" x14ac:dyDescent="0.3">
      <c r="A66695">
        <v>28205</v>
      </c>
      <c r="B66695" t="s">
        <v>36</v>
      </c>
    </row>
    <row r="66696" spans="1:2" x14ac:dyDescent="0.3">
      <c r="A66696">
        <v>28207</v>
      </c>
      <c r="B66696" t="s">
        <v>36</v>
      </c>
    </row>
    <row r="66697" spans="1:2" x14ac:dyDescent="0.3">
      <c r="A66697">
        <v>28210</v>
      </c>
      <c r="B66697" t="s">
        <v>36</v>
      </c>
    </row>
    <row r="66698" spans="1:2" x14ac:dyDescent="0.3">
      <c r="A66698">
        <v>28213</v>
      </c>
      <c r="B66698" t="s">
        <v>36</v>
      </c>
    </row>
    <row r="66699" spans="1:2" x14ac:dyDescent="0.3">
      <c r="A66699">
        <v>28217</v>
      </c>
      <c r="B66699" t="s">
        <v>36</v>
      </c>
    </row>
    <row r="66700" spans="1:2" x14ac:dyDescent="0.3">
      <c r="A66700">
        <v>28231</v>
      </c>
      <c r="B66700" t="s">
        <v>36</v>
      </c>
    </row>
    <row r="66701" spans="1:2" x14ac:dyDescent="0.3">
      <c r="A66701">
        <v>28238</v>
      </c>
      <c r="B66701" t="s">
        <v>36</v>
      </c>
    </row>
    <row r="66702" spans="1:2" x14ac:dyDescent="0.3">
      <c r="A66702">
        <v>28241</v>
      </c>
      <c r="B66702" t="s">
        <v>36</v>
      </c>
    </row>
    <row r="66703" spans="1:2" x14ac:dyDescent="0.3">
      <c r="A66703">
        <v>28246</v>
      </c>
      <c r="B66703" t="s">
        <v>36</v>
      </c>
    </row>
    <row r="66704" spans="1:2" x14ac:dyDescent="0.3">
      <c r="A66704">
        <v>28254</v>
      </c>
      <c r="B66704" t="s">
        <v>36</v>
      </c>
    </row>
    <row r="66705" spans="1:2" x14ac:dyDescent="0.3">
      <c r="A66705">
        <v>28257</v>
      </c>
      <c r="B66705" t="s">
        <v>36</v>
      </c>
    </row>
    <row r="66706" spans="1:2" x14ac:dyDescent="0.3">
      <c r="A66706">
        <v>28260</v>
      </c>
      <c r="B66706" t="s">
        <v>36</v>
      </c>
    </row>
    <row r="66707" spans="1:2" x14ac:dyDescent="0.3">
      <c r="A66707">
        <v>28262</v>
      </c>
      <c r="B66707" t="s">
        <v>36</v>
      </c>
    </row>
    <row r="66708" spans="1:2" x14ac:dyDescent="0.3">
      <c r="A66708">
        <v>28272</v>
      </c>
      <c r="B66708" t="s">
        <v>36</v>
      </c>
    </row>
    <row r="66709" spans="1:2" x14ac:dyDescent="0.3">
      <c r="A66709">
        <v>28273</v>
      </c>
      <c r="B66709" t="s">
        <v>36</v>
      </c>
    </row>
    <row r="66710" spans="1:2" x14ac:dyDescent="0.3">
      <c r="A66710">
        <v>28279</v>
      </c>
      <c r="B66710" t="s">
        <v>36</v>
      </c>
    </row>
    <row r="66711" spans="1:2" x14ac:dyDescent="0.3">
      <c r="A66711">
        <v>28290</v>
      </c>
      <c r="B66711" t="s">
        <v>36</v>
      </c>
    </row>
    <row r="66712" spans="1:2" x14ac:dyDescent="0.3">
      <c r="A66712">
        <v>28291</v>
      </c>
      <c r="B66712" t="s">
        <v>36</v>
      </c>
    </row>
    <row r="66713" spans="1:2" x14ac:dyDescent="0.3">
      <c r="A66713">
        <v>28292</v>
      </c>
      <c r="B66713" t="s">
        <v>36</v>
      </c>
    </row>
    <row r="66714" spans="1:2" x14ac:dyDescent="0.3">
      <c r="A66714">
        <v>28306</v>
      </c>
      <c r="B66714" t="s">
        <v>36</v>
      </c>
    </row>
    <row r="66715" spans="1:2" x14ac:dyDescent="0.3">
      <c r="A66715">
        <v>28308</v>
      </c>
      <c r="B66715" t="s">
        <v>36</v>
      </c>
    </row>
    <row r="66716" spans="1:2" x14ac:dyDescent="0.3">
      <c r="A66716">
        <v>28310</v>
      </c>
      <c r="B66716" t="s">
        <v>36</v>
      </c>
    </row>
    <row r="66717" spans="1:2" x14ac:dyDescent="0.3">
      <c r="A66717">
        <v>28311</v>
      </c>
      <c r="B66717" t="s">
        <v>36</v>
      </c>
    </row>
    <row r="66718" spans="1:2" x14ac:dyDescent="0.3">
      <c r="A66718">
        <v>28315</v>
      </c>
      <c r="B66718" t="s">
        <v>36</v>
      </c>
    </row>
    <row r="66719" spans="1:2" x14ac:dyDescent="0.3">
      <c r="A66719">
        <v>28319</v>
      </c>
      <c r="B66719" t="s">
        <v>36</v>
      </c>
    </row>
    <row r="66720" spans="1:2" x14ac:dyDescent="0.3">
      <c r="A66720">
        <v>28322</v>
      </c>
      <c r="B66720" t="s">
        <v>36</v>
      </c>
    </row>
    <row r="66721" spans="1:2" x14ac:dyDescent="0.3">
      <c r="A66721">
        <v>28324</v>
      </c>
      <c r="B66721" t="s">
        <v>36</v>
      </c>
    </row>
    <row r="66722" spans="1:2" x14ac:dyDescent="0.3">
      <c r="A66722">
        <v>28325</v>
      </c>
      <c r="B66722" t="s">
        <v>36</v>
      </c>
    </row>
    <row r="66723" spans="1:2" x14ac:dyDescent="0.3">
      <c r="A66723">
        <v>28340</v>
      </c>
      <c r="B66723" t="s">
        <v>36</v>
      </c>
    </row>
    <row r="66724" spans="1:2" x14ac:dyDescent="0.3">
      <c r="A66724">
        <v>28347</v>
      </c>
      <c r="B66724" t="s">
        <v>36</v>
      </c>
    </row>
    <row r="66725" spans="1:2" x14ac:dyDescent="0.3">
      <c r="A66725">
        <v>28356</v>
      </c>
      <c r="B66725" t="s">
        <v>36</v>
      </c>
    </row>
    <row r="66726" spans="1:2" x14ac:dyDescent="0.3">
      <c r="A66726">
        <v>28359</v>
      </c>
      <c r="B66726" t="s">
        <v>36</v>
      </c>
    </row>
    <row r="66727" spans="1:2" x14ac:dyDescent="0.3">
      <c r="A66727">
        <v>28366</v>
      </c>
      <c r="B66727" t="s">
        <v>36</v>
      </c>
    </row>
    <row r="66728" spans="1:2" x14ac:dyDescent="0.3">
      <c r="A66728">
        <v>28368</v>
      </c>
      <c r="B66728" t="s">
        <v>36</v>
      </c>
    </row>
    <row r="66729" spans="1:2" x14ac:dyDescent="0.3">
      <c r="A66729">
        <v>28370</v>
      </c>
      <c r="B66729" t="s">
        <v>36</v>
      </c>
    </row>
    <row r="66730" spans="1:2" x14ac:dyDescent="0.3">
      <c r="A66730">
        <v>28377</v>
      </c>
      <c r="B66730" t="s">
        <v>36</v>
      </c>
    </row>
    <row r="66731" spans="1:2" x14ac:dyDescent="0.3">
      <c r="A66731">
        <v>28395</v>
      </c>
      <c r="B66731" t="s">
        <v>36</v>
      </c>
    </row>
    <row r="66732" spans="1:2" x14ac:dyDescent="0.3">
      <c r="A66732">
        <v>28427</v>
      </c>
      <c r="B66732" t="s">
        <v>36</v>
      </c>
    </row>
    <row r="66733" spans="1:2" x14ac:dyDescent="0.3">
      <c r="A66733">
        <v>28431</v>
      </c>
      <c r="B66733" t="s">
        <v>36</v>
      </c>
    </row>
    <row r="66734" spans="1:2" x14ac:dyDescent="0.3">
      <c r="A66734">
        <v>28435</v>
      </c>
      <c r="B66734" t="s">
        <v>36</v>
      </c>
    </row>
    <row r="66735" spans="1:2" x14ac:dyDescent="0.3">
      <c r="A66735">
        <v>28454</v>
      </c>
      <c r="B66735" t="s">
        <v>36</v>
      </c>
    </row>
    <row r="66736" spans="1:2" x14ac:dyDescent="0.3">
      <c r="A66736">
        <v>28459</v>
      </c>
      <c r="B66736" t="s">
        <v>36</v>
      </c>
    </row>
    <row r="66737" spans="1:2" x14ac:dyDescent="0.3">
      <c r="A66737">
        <v>28460</v>
      </c>
      <c r="B66737" t="s">
        <v>36</v>
      </c>
    </row>
    <row r="66738" spans="1:2" x14ac:dyDescent="0.3">
      <c r="A66738">
        <v>28463</v>
      </c>
      <c r="B66738" t="s">
        <v>36</v>
      </c>
    </row>
    <row r="66739" spans="1:2" x14ac:dyDescent="0.3">
      <c r="A66739">
        <v>28471</v>
      </c>
      <c r="B66739" t="s">
        <v>36</v>
      </c>
    </row>
    <row r="66740" spans="1:2" x14ac:dyDescent="0.3">
      <c r="A66740">
        <v>28476</v>
      </c>
      <c r="B66740" t="s">
        <v>36</v>
      </c>
    </row>
    <row r="66741" spans="1:2" x14ac:dyDescent="0.3">
      <c r="A66741">
        <v>28478</v>
      </c>
      <c r="B66741" t="s">
        <v>36</v>
      </c>
    </row>
    <row r="66742" spans="1:2" x14ac:dyDescent="0.3">
      <c r="A66742">
        <v>28483</v>
      </c>
      <c r="B66742" t="s">
        <v>36</v>
      </c>
    </row>
    <row r="66743" spans="1:2" x14ac:dyDescent="0.3">
      <c r="A66743">
        <v>28488</v>
      </c>
      <c r="B66743" t="s">
        <v>36</v>
      </c>
    </row>
    <row r="66744" spans="1:2" x14ac:dyDescent="0.3">
      <c r="A66744">
        <v>28499</v>
      </c>
      <c r="B66744" t="s">
        <v>36</v>
      </c>
    </row>
    <row r="66745" spans="1:2" x14ac:dyDescent="0.3">
      <c r="A66745">
        <v>28507</v>
      </c>
      <c r="B66745" t="s">
        <v>36</v>
      </c>
    </row>
    <row r="66746" spans="1:2" x14ac:dyDescent="0.3">
      <c r="A66746">
        <v>28508</v>
      </c>
      <c r="B66746" t="s">
        <v>36</v>
      </c>
    </row>
    <row r="66747" spans="1:2" x14ac:dyDescent="0.3">
      <c r="A66747">
        <v>28510</v>
      </c>
      <c r="B66747" t="s">
        <v>36</v>
      </c>
    </row>
    <row r="66748" spans="1:2" x14ac:dyDescent="0.3">
      <c r="A66748">
        <v>28513</v>
      </c>
      <c r="B66748" t="s">
        <v>36</v>
      </c>
    </row>
    <row r="66749" spans="1:2" x14ac:dyDescent="0.3">
      <c r="A66749">
        <v>28518</v>
      </c>
      <c r="B66749" t="s">
        <v>36</v>
      </c>
    </row>
    <row r="66750" spans="1:2" x14ac:dyDescent="0.3">
      <c r="A66750">
        <v>28527</v>
      </c>
      <c r="B66750" t="s">
        <v>36</v>
      </c>
    </row>
    <row r="66751" spans="1:2" x14ac:dyDescent="0.3">
      <c r="A66751">
        <v>28533</v>
      </c>
      <c r="B66751" t="s">
        <v>36</v>
      </c>
    </row>
    <row r="66752" spans="1:2" x14ac:dyDescent="0.3">
      <c r="A66752">
        <v>28535</v>
      </c>
      <c r="B66752" t="s">
        <v>36</v>
      </c>
    </row>
    <row r="66753" spans="1:2" x14ac:dyDescent="0.3">
      <c r="A66753">
        <v>28537</v>
      </c>
      <c r="B66753" t="s">
        <v>36</v>
      </c>
    </row>
    <row r="66754" spans="1:2" x14ac:dyDescent="0.3">
      <c r="A66754">
        <v>28538</v>
      </c>
      <c r="B66754" t="s">
        <v>36</v>
      </c>
    </row>
    <row r="66755" spans="1:2" x14ac:dyDescent="0.3">
      <c r="A66755">
        <v>28553</v>
      </c>
      <c r="B66755" t="s">
        <v>36</v>
      </c>
    </row>
    <row r="66756" spans="1:2" x14ac:dyDescent="0.3">
      <c r="A66756">
        <v>28560</v>
      </c>
      <c r="B66756" t="s">
        <v>36</v>
      </c>
    </row>
    <row r="66757" spans="1:2" x14ac:dyDescent="0.3">
      <c r="A66757">
        <v>28564</v>
      </c>
      <c r="B66757" t="s">
        <v>36</v>
      </c>
    </row>
    <row r="66758" spans="1:2" x14ac:dyDescent="0.3">
      <c r="A66758">
        <v>28570</v>
      </c>
      <c r="B66758" t="s">
        <v>36</v>
      </c>
    </row>
    <row r="66759" spans="1:2" x14ac:dyDescent="0.3">
      <c r="A66759">
        <v>28579</v>
      </c>
      <c r="B66759" t="s">
        <v>36</v>
      </c>
    </row>
    <row r="66760" spans="1:2" x14ac:dyDescent="0.3">
      <c r="A66760">
        <v>28580</v>
      </c>
      <c r="B66760" t="s">
        <v>36</v>
      </c>
    </row>
    <row r="66761" spans="1:2" x14ac:dyDescent="0.3">
      <c r="A66761">
        <v>28581</v>
      </c>
      <c r="B66761" t="s">
        <v>36</v>
      </c>
    </row>
    <row r="66762" spans="1:2" x14ac:dyDescent="0.3">
      <c r="A66762">
        <v>28584</v>
      </c>
      <c r="B66762" t="s">
        <v>36</v>
      </c>
    </row>
    <row r="66763" spans="1:2" x14ac:dyDescent="0.3">
      <c r="A66763">
        <v>28588</v>
      </c>
      <c r="B66763" t="s">
        <v>36</v>
      </c>
    </row>
    <row r="66764" spans="1:2" x14ac:dyDescent="0.3">
      <c r="A66764">
        <v>28590</v>
      </c>
      <c r="B66764" t="s">
        <v>36</v>
      </c>
    </row>
    <row r="66765" spans="1:2" x14ac:dyDescent="0.3">
      <c r="A66765">
        <v>28598</v>
      </c>
      <c r="B66765" t="s">
        <v>36</v>
      </c>
    </row>
    <row r="66766" spans="1:2" x14ac:dyDescent="0.3">
      <c r="A66766">
        <v>28605</v>
      </c>
      <c r="B66766" t="s">
        <v>36</v>
      </c>
    </row>
    <row r="66767" spans="1:2" x14ac:dyDescent="0.3">
      <c r="A66767">
        <v>28629</v>
      </c>
      <c r="B66767" t="s">
        <v>36</v>
      </c>
    </row>
    <row r="66768" spans="1:2" x14ac:dyDescent="0.3">
      <c r="A66768">
        <v>28640</v>
      </c>
      <c r="B66768" t="s">
        <v>36</v>
      </c>
    </row>
    <row r="66769" spans="1:2" x14ac:dyDescent="0.3">
      <c r="A66769">
        <v>28641</v>
      </c>
      <c r="B66769" t="s">
        <v>36</v>
      </c>
    </row>
    <row r="66770" spans="1:2" x14ac:dyDescent="0.3">
      <c r="A66770">
        <v>28643</v>
      </c>
      <c r="B66770" t="s">
        <v>36</v>
      </c>
    </row>
    <row r="66771" spans="1:2" x14ac:dyDescent="0.3">
      <c r="A66771">
        <v>28649</v>
      </c>
      <c r="B66771" t="s">
        <v>36</v>
      </c>
    </row>
    <row r="66772" spans="1:2" x14ac:dyDescent="0.3">
      <c r="A66772">
        <v>28656</v>
      </c>
      <c r="B66772" t="s">
        <v>36</v>
      </c>
    </row>
    <row r="66773" spans="1:2" x14ac:dyDescent="0.3">
      <c r="A66773">
        <v>28663</v>
      </c>
      <c r="B66773" t="s">
        <v>36</v>
      </c>
    </row>
    <row r="66774" spans="1:2" x14ac:dyDescent="0.3">
      <c r="A66774">
        <v>28664</v>
      </c>
      <c r="B66774" t="s">
        <v>36</v>
      </c>
    </row>
    <row r="66775" spans="1:2" x14ac:dyDescent="0.3">
      <c r="A66775">
        <v>28669</v>
      </c>
      <c r="B66775" t="s">
        <v>36</v>
      </c>
    </row>
    <row r="66776" spans="1:2" x14ac:dyDescent="0.3">
      <c r="A66776">
        <v>28673</v>
      </c>
      <c r="B66776" t="s">
        <v>36</v>
      </c>
    </row>
    <row r="66777" spans="1:2" x14ac:dyDescent="0.3">
      <c r="A66777">
        <v>28676</v>
      </c>
      <c r="B66777" t="s">
        <v>36</v>
      </c>
    </row>
    <row r="66778" spans="1:2" x14ac:dyDescent="0.3">
      <c r="A66778">
        <v>28690</v>
      </c>
      <c r="B66778" t="s">
        <v>36</v>
      </c>
    </row>
    <row r="66779" spans="1:2" x14ac:dyDescent="0.3">
      <c r="A66779">
        <v>28691</v>
      </c>
      <c r="B66779" t="s">
        <v>36</v>
      </c>
    </row>
    <row r="66780" spans="1:2" x14ac:dyDescent="0.3">
      <c r="A66780">
        <v>28694</v>
      </c>
      <c r="B66780" t="s">
        <v>36</v>
      </c>
    </row>
    <row r="66781" spans="1:2" x14ac:dyDescent="0.3">
      <c r="A66781">
        <v>28696</v>
      </c>
      <c r="B66781" t="s">
        <v>36</v>
      </c>
    </row>
    <row r="66782" spans="1:2" x14ac:dyDescent="0.3">
      <c r="A66782">
        <v>28712</v>
      </c>
      <c r="B66782" t="s">
        <v>36</v>
      </c>
    </row>
    <row r="66783" spans="1:2" x14ac:dyDescent="0.3">
      <c r="A66783">
        <v>28719</v>
      </c>
      <c r="B66783" t="s">
        <v>36</v>
      </c>
    </row>
    <row r="66784" spans="1:2" x14ac:dyDescent="0.3">
      <c r="A66784">
        <v>28724</v>
      </c>
      <c r="B66784" t="s">
        <v>36</v>
      </c>
    </row>
    <row r="66785" spans="1:2" x14ac:dyDescent="0.3">
      <c r="A66785">
        <v>28729</v>
      </c>
      <c r="B66785" t="s">
        <v>36</v>
      </c>
    </row>
    <row r="66786" spans="1:2" x14ac:dyDescent="0.3">
      <c r="A66786">
        <v>28732</v>
      </c>
      <c r="B66786" t="s">
        <v>36</v>
      </c>
    </row>
    <row r="66787" spans="1:2" x14ac:dyDescent="0.3">
      <c r="A66787">
        <v>28740</v>
      </c>
      <c r="B66787" t="s">
        <v>36</v>
      </c>
    </row>
    <row r="66788" spans="1:2" x14ac:dyDescent="0.3">
      <c r="A66788">
        <v>28744</v>
      </c>
      <c r="B66788" t="s">
        <v>36</v>
      </c>
    </row>
    <row r="66789" spans="1:2" x14ac:dyDescent="0.3">
      <c r="A66789">
        <v>28749</v>
      </c>
      <c r="B66789" t="s">
        <v>36</v>
      </c>
    </row>
    <row r="66790" spans="1:2" x14ac:dyDescent="0.3">
      <c r="A66790">
        <v>28765</v>
      </c>
      <c r="B66790" t="s">
        <v>36</v>
      </c>
    </row>
    <row r="66791" spans="1:2" x14ac:dyDescent="0.3">
      <c r="A66791">
        <v>28776</v>
      </c>
      <c r="B66791" t="s">
        <v>36</v>
      </c>
    </row>
    <row r="66792" spans="1:2" x14ac:dyDescent="0.3">
      <c r="A66792">
        <v>28780</v>
      </c>
      <c r="B66792" t="s">
        <v>36</v>
      </c>
    </row>
    <row r="66793" spans="1:2" x14ac:dyDescent="0.3">
      <c r="A66793">
        <v>28789</v>
      </c>
      <c r="B66793" t="s">
        <v>36</v>
      </c>
    </row>
    <row r="66794" spans="1:2" x14ac:dyDescent="0.3">
      <c r="A66794">
        <v>28791</v>
      </c>
      <c r="B66794" t="s">
        <v>36</v>
      </c>
    </row>
    <row r="66795" spans="1:2" x14ac:dyDescent="0.3">
      <c r="A66795">
        <v>28798</v>
      </c>
      <c r="B66795" t="s">
        <v>36</v>
      </c>
    </row>
    <row r="66796" spans="1:2" x14ac:dyDescent="0.3">
      <c r="A66796">
        <v>28807</v>
      </c>
      <c r="B66796" t="s">
        <v>36</v>
      </c>
    </row>
    <row r="66797" spans="1:2" x14ac:dyDescent="0.3">
      <c r="A66797">
        <v>28810</v>
      </c>
      <c r="B66797" t="s">
        <v>36</v>
      </c>
    </row>
    <row r="66798" spans="1:2" x14ac:dyDescent="0.3">
      <c r="A66798">
        <v>28811</v>
      </c>
      <c r="B66798" t="s">
        <v>36</v>
      </c>
    </row>
    <row r="66799" spans="1:2" x14ac:dyDescent="0.3">
      <c r="A66799">
        <v>28837</v>
      </c>
      <c r="B66799" t="s">
        <v>36</v>
      </c>
    </row>
    <row r="66800" spans="1:2" x14ac:dyDescent="0.3">
      <c r="A66800">
        <v>28841</v>
      </c>
      <c r="B66800" t="s">
        <v>36</v>
      </c>
    </row>
    <row r="66801" spans="1:2" x14ac:dyDescent="0.3">
      <c r="A66801">
        <v>28854</v>
      </c>
      <c r="B66801" t="s">
        <v>36</v>
      </c>
    </row>
    <row r="66802" spans="1:2" x14ac:dyDescent="0.3">
      <c r="A66802">
        <v>28879</v>
      </c>
      <c r="B66802" t="s">
        <v>36</v>
      </c>
    </row>
    <row r="66803" spans="1:2" x14ac:dyDescent="0.3">
      <c r="A66803">
        <v>28882</v>
      </c>
      <c r="B66803" t="s">
        <v>36</v>
      </c>
    </row>
    <row r="66804" spans="1:2" x14ac:dyDescent="0.3">
      <c r="A66804">
        <v>28885</v>
      </c>
      <c r="B66804" t="s">
        <v>36</v>
      </c>
    </row>
    <row r="66805" spans="1:2" x14ac:dyDescent="0.3">
      <c r="A66805">
        <v>28887</v>
      </c>
      <c r="B66805" t="s">
        <v>36</v>
      </c>
    </row>
    <row r="66806" spans="1:2" x14ac:dyDescent="0.3">
      <c r="A66806">
        <v>28889</v>
      </c>
      <c r="B66806" t="s">
        <v>36</v>
      </c>
    </row>
    <row r="66807" spans="1:2" x14ac:dyDescent="0.3">
      <c r="A66807">
        <v>28900</v>
      </c>
      <c r="B66807" t="s">
        <v>36</v>
      </c>
    </row>
    <row r="66808" spans="1:2" x14ac:dyDescent="0.3">
      <c r="A66808">
        <v>28905</v>
      </c>
      <c r="B66808" t="s">
        <v>36</v>
      </c>
    </row>
    <row r="66809" spans="1:2" x14ac:dyDescent="0.3">
      <c r="A66809">
        <v>28906</v>
      </c>
      <c r="B66809" t="s">
        <v>36</v>
      </c>
    </row>
    <row r="66810" spans="1:2" x14ac:dyDescent="0.3">
      <c r="A66810">
        <v>28919</v>
      </c>
      <c r="B66810" t="s">
        <v>36</v>
      </c>
    </row>
    <row r="66811" spans="1:2" x14ac:dyDescent="0.3">
      <c r="A66811">
        <v>28929</v>
      </c>
      <c r="B66811" t="s">
        <v>36</v>
      </c>
    </row>
    <row r="66812" spans="1:2" x14ac:dyDescent="0.3">
      <c r="A66812">
        <v>28943</v>
      </c>
      <c r="B66812" t="s">
        <v>36</v>
      </c>
    </row>
    <row r="66813" spans="1:2" x14ac:dyDescent="0.3">
      <c r="A66813">
        <v>28949</v>
      </c>
      <c r="B66813" t="s">
        <v>36</v>
      </c>
    </row>
    <row r="66814" spans="1:2" x14ac:dyDescent="0.3">
      <c r="A66814">
        <v>28967</v>
      </c>
      <c r="B66814" t="s">
        <v>36</v>
      </c>
    </row>
    <row r="66815" spans="1:2" x14ac:dyDescent="0.3">
      <c r="A66815">
        <v>28975</v>
      </c>
      <c r="B66815" t="s">
        <v>36</v>
      </c>
    </row>
    <row r="66816" spans="1:2" x14ac:dyDescent="0.3">
      <c r="A66816">
        <v>28989</v>
      </c>
      <c r="B66816" t="s">
        <v>36</v>
      </c>
    </row>
    <row r="66817" spans="1:2" x14ac:dyDescent="0.3">
      <c r="A66817">
        <v>29000</v>
      </c>
      <c r="B66817" t="s">
        <v>36</v>
      </c>
    </row>
    <row r="66818" spans="1:2" x14ac:dyDescent="0.3">
      <c r="A66818">
        <v>29007</v>
      </c>
      <c r="B66818" t="s">
        <v>36</v>
      </c>
    </row>
    <row r="66819" spans="1:2" x14ac:dyDescent="0.3">
      <c r="A66819">
        <v>29010</v>
      </c>
      <c r="B66819" t="s">
        <v>36</v>
      </c>
    </row>
    <row r="66820" spans="1:2" x14ac:dyDescent="0.3">
      <c r="A66820">
        <v>29022</v>
      </c>
      <c r="B66820" t="s">
        <v>36</v>
      </c>
    </row>
    <row r="66821" spans="1:2" x14ac:dyDescent="0.3">
      <c r="A66821">
        <v>29025</v>
      </c>
      <c r="B66821" t="s">
        <v>36</v>
      </c>
    </row>
    <row r="66822" spans="1:2" x14ac:dyDescent="0.3">
      <c r="A66822">
        <v>29032</v>
      </c>
      <c r="B66822" t="s">
        <v>36</v>
      </c>
    </row>
    <row r="66823" spans="1:2" x14ac:dyDescent="0.3">
      <c r="A66823">
        <v>29045</v>
      </c>
      <c r="B66823" t="s">
        <v>36</v>
      </c>
    </row>
    <row r="66824" spans="1:2" x14ac:dyDescent="0.3">
      <c r="A66824">
        <v>29064</v>
      </c>
      <c r="B66824" t="s">
        <v>36</v>
      </c>
    </row>
    <row r="66825" spans="1:2" x14ac:dyDescent="0.3">
      <c r="A66825">
        <v>29071</v>
      </c>
      <c r="B66825" t="s">
        <v>36</v>
      </c>
    </row>
    <row r="66826" spans="1:2" x14ac:dyDescent="0.3">
      <c r="A66826">
        <v>29084</v>
      </c>
      <c r="B66826" t="s">
        <v>36</v>
      </c>
    </row>
    <row r="66827" spans="1:2" x14ac:dyDescent="0.3">
      <c r="A66827">
        <v>29090</v>
      </c>
      <c r="B66827" t="s">
        <v>36</v>
      </c>
    </row>
    <row r="66828" spans="1:2" x14ac:dyDescent="0.3">
      <c r="A66828">
        <v>29094</v>
      </c>
      <c r="B66828" t="s">
        <v>36</v>
      </c>
    </row>
    <row r="66829" spans="1:2" x14ac:dyDescent="0.3">
      <c r="A66829">
        <v>29098</v>
      </c>
      <c r="B66829" t="s">
        <v>36</v>
      </c>
    </row>
    <row r="66830" spans="1:2" x14ac:dyDescent="0.3">
      <c r="A66830">
        <v>29109</v>
      </c>
      <c r="B66830" t="s">
        <v>36</v>
      </c>
    </row>
    <row r="66831" spans="1:2" x14ac:dyDescent="0.3">
      <c r="A66831">
        <v>29112</v>
      </c>
      <c r="B66831" t="s">
        <v>36</v>
      </c>
    </row>
    <row r="66832" spans="1:2" x14ac:dyDescent="0.3">
      <c r="A66832">
        <v>29116</v>
      </c>
      <c r="B66832" t="s">
        <v>36</v>
      </c>
    </row>
    <row r="66833" spans="1:2" x14ac:dyDescent="0.3">
      <c r="A66833">
        <v>29118</v>
      </c>
      <c r="B66833" t="s">
        <v>36</v>
      </c>
    </row>
    <row r="66834" spans="1:2" x14ac:dyDescent="0.3">
      <c r="A66834">
        <v>29121</v>
      </c>
      <c r="B66834" t="s">
        <v>36</v>
      </c>
    </row>
    <row r="66835" spans="1:2" x14ac:dyDescent="0.3">
      <c r="A66835">
        <v>29124</v>
      </c>
      <c r="B66835" t="s">
        <v>36</v>
      </c>
    </row>
    <row r="66836" spans="1:2" x14ac:dyDescent="0.3">
      <c r="A66836">
        <v>29125</v>
      </c>
      <c r="B66836" t="s">
        <v>36</v>
      </c>
    </row>
    <row r="66837" spans="1:2" x14ac:dyDescent="0.3">
      <c r="A66837">
        <v>29126</v>
      </c>
      <c r="B66837" t="s">
        <v>36</v>
      </c>
    </row>
    <row r="66838" spans="1:2" x14ac:dyDescent="0.3">
      <c r="A66838">
        <v>29136</v>
      </c>
      <c r="B66838" t="s">
        <v>36</v>
      </c>
    </row>
    <row r="66839" spans="1:2" x14ac:dyDescent="0.3">
      <c r="A66839">
        <v>29144</v>
      </c>
      <c r="B66839" t="s">
        <v>36</v>
      </c>
    </row>
    <row r="66840" spans="1:2" x14ac:dyDescent="0.3">
      <c r="A66840">
        <v>29145</v>
      </c>
      <c r="B66840" t="s">
        <v>36</v>
      </c>
    </row>
    <row r="66841" spans="1:2" x14ac:dyDescent="0.3">
      <c r="A66841">
        <v>29150</v>
      </c>
      <c r="B66841" t="s">
        <v>36</v>
      </c>
    </row>
    <row r="66842" spans="1:2" x14ac:dyDescent="0.3">
      <c r="A66842">
        <v>29153</v>
      </c>
      <c r="B66842" t="s">
        <v>36</v>
      </c>
    </row>
    <row r="66843" spans="1:2" x14ac:dyDescent="0.3">
      <c r="A66843">
        <v>29163</v>
      </c>
      <c r="B66843" t="s">
        <v>36</v>
      </c>
    </row>
    <row r="66844" spans="1:2" x14ac:dyDescent="0.3">
      <c r="A66844">
        <v>29173</v>
      </c>
      <c r="B66844" t="s">
        <v>36</v>
      </c>
    </row>
    <row r="66845" spans="1:2" x14ac:dyDescent="0.3">
      <c r="A66845">
        <v>29185</v>
      </c>
      <c r="B66845" t="s">
        <v>36</v>
      </c>
    </row>
    <row r="66846" spans="1:2" x14ac:dyDescent="0.3">
      <c r="A66846">
        <v>29189</v>
      </c>
      <c r="B66846" t="s">
        <v>36</v>
      </c>
    </row>
    <row r="66847" spans="1:2" x14ac:dyDescent="0.3">
      <c r="A66847">
        <v>29190</v>
      </c>
      <c r="B66847" t="s">
        <v>36</v>
      </c>
    </row>
    <row r="66848" spans="1:2" x14ac:dyDescent="0.3">
      <c r="A66848">
        <v>29193</v>
      </c>
      <c r="B66848" t="s">
        <v>36</v>
      </c>
    </row>
    <row r="66849" spans="1:2" x14ac:dyDescent="0.3">
      <c r="A66849">
        <v>29194</v>
      </c>
      <c r="B66849" t="s">
        <v>36</v>
      </c>
    </row>
    <row r="66850" spans="1:2" x14ac:dyDescent="0.3">
      <c r="A66850">
        <v>29197</v>
      </c>
      <c r="B66850" t="s">
        <v>36</v>
      </c>
    </row>
    <row r="66851" spans="1:2" x14ac:dyDescent="0.3">
      <c r="A66851">
        <v>29200</v>
      </c>
      <c r="B66851" t="s">
        <v>36</v>
      </c>
    </row>
    <row r="66852" spans="1:2" x14ac:dyDescent="0.3">
      <c r="A66852">
        <v>29202</v>
      </c>
      <c r="B66852" t="s">
        <v>36</v>
      </c>
    </row>
    <row r="66853" spans="1:2" x14ac:dyDescent="0.3">
      <c r="A66853">
        <v>29206</v>
      </c>
      <c r="B66853" t="s">
        <v>36</v>
      </c>
    </row>
    <row r="66854" spans="1:2" x14ac:dyDescent="0.3">
      <c r="A66854">
        <v>29214</v>
      </c>
      <c r="B66854" t="s">
        <v>36</v>
      </c>
    </row>
    <row r="66855" spans="1:2" x14ac:dyDescent="0.3">
      <c r="A66855">
        <v>29219</v>
      </c>
      <c r="B66855" t="s">
        <v>36</v>
      </c>
    </row>
    <row r="66856" spans="1:2" x14ac:dyDescent="0.3">
      <c r="A66856">
        <v>29224</v>
      </c>
      <c r="B66856" t="s">
        <v>36</v>
      </c>
    </row>
    <row r="66857" spans="1:2" x14ac:dyDescent="0.3">
      <c r="A66857">
        <v>29226</v>
      </c>
      <c r="B66857" t="s">
        <v>36</v>
      </c>
    </row>
    <row r="66858" spans="1:2" x14ac:dyDescent="0.3">
      <c r="A66858">
        <v>29241</v>
      </c>
      <c r="B66858" t="s">
        <v>36</v>
      </c>
    </row>
    <row r="66859" spans="1:2" x14ac:dyDescent="0.3">
      <c r="A66859">
        <v>29257</v>
      </c>
      <c r="B66859" t="s">
        <v>36</v>
      </c>
    </row>
    <row r="66860" spans="1:2" x14ac:dyDescent="0.3">
      <c r="A66860">
        <v>29264</v>
      </c>
      <c r="B66860" t="s">
        <v>36</v>
      </c>
    </row>
    <row r="66861" spans="1:2" x14ac:dyDescent="0.3">
      <c r="A66861">
        <v>29270</v>
      </c>
      <c r="B66861" t="s">
        <v>36</v>
      </c>
    </row>
    <row r="66862" spans="1:2" x14ac:dyDescent="0.3">
      <c r="A66862">
        <v>29271</v>
      </c>
      <c r="B66862" t="s">
        <v>36</v>
      </c>
    </row>
    <row r="66863" spans="1:2" x14ac:dyDescent="0.3">
      <c r="A66863">
        <v>29277</v>
      </c>
      <c r="B66863" t="s">
        <v>36</v>
      </c>
    </row>
    <row r="66864" spans="1:2" x14ac:dyDescent="0.3">
      <c r="A66864">
        <v>29280</v>
      </c>
      <c r="B66864" t="s">
        <v>36</v>
      </c>
    </row>
    <row r="66865" spans="1:2" x14ac:dyDescent="0.3">
      <c r="A66865">
        <v>29287</v>
      </c>
      <c r="B66865" t="s">
        <v>36</v>
      </c>
    </row>
    <row r="66866" spans="1:2" x14ac:dyDescent="0.3">
      <c r="A66866">
        <v>29291</v>
      </c>
      <c r="B66866" t="s">
        <v>36</v>
      </c>
    </row>
    <row r="66867" spans="1:2" x14ac:dyDescent="0.3">
      <c r="A66867">
        <v>29294</v>
      </c>
      <c r="B66867" t="s">
        <v>36</v>
      </c>
    </row>
    <row r="66868" spans="1:2" x14ac:dyDescent="0.3">
      <c r="A66868">
        <v>29298</v>
      </c>
      <c r="B66868" t="s">
        <v>36</v>
      </c>
    </row>
    <row r="66869" spans="1:2" x14ac:dyDescent="0.3">
      <c r="A66869">
        <v>29302</v>
      </c>
      <c r="B66869" t="s">
        <v>36</v>
      </c>
    </row>
    <row r="66870" spans="1:2" x14ac:dyDescent="0.3">
      <c r="A66870">
        <v>29305</v>
      </c>
      <c r="B66870" t="s">
        <v>36</v>
      </c>
    </row>
    <row r="66871" spans="1:2" x14ac:dyDescent="0.3">
      <c r="A66871">
        <v>29313</v>
      </c>
      <c r="B66871" t="s">
        <v>36</v>
      </c>
    </row>
    <row r="66872" spans="1:2" x14ac:dyDescent="0.3">
      <c r="A66872">
        <v>29314</v>
      </c>
      <c r="B66872" t="s">
        <v>36</v>
      </c>
    </row>
    <row r="66873" spans="1:2" x14ac:dyDescent="0.3">
      <c r="A66873">
        <v>29323</v>
      </c>
      <c r="B66873" t="s">
        <v>36</v>
      </c>
    </row>
    <row r="66874" spans="1:2" x14ac:dyDescent="0.3">
      <c r="A66874">
        <v>29342</v>
      </c>
      <c r="B66874" t="s">
        <v>36</v>
      </c>
    </row>
    <row r="66875" spans="1:2" x14ac:dyDescent="0.3">
      <c r="A66875">
        <v>29348</v>
      </c>
      <c r="B66875" t="s">
        <v>36</v>
      </c>
    </row>
    <row r="66876" spans="1:2" x14ac:dyDescent="0.3">
      <c r="A66876">
        <v>29351</v>
      </c>
      <c r="B66876" t="s">
        <v>36</v>
      </c>
    </row>
    <row r="66877" spans="1:2" x14ac:dyDescent="0.3">
      <c r="A66877">
        <v>29379</v>
      </c>
      <c r="B66877" t="s">
        <v>36</v>
      </c>
    </row>
    <row r="66878" spans="1:2" x14ac:dyDescent="0.3">
      <c r="A66878">
        <v>29380</v>
      </c>
      <c r="B66878" t="s">
        <v>36</v>
      </c>
    </row>
    <row r="66879" spans="1:2" x14ac:dyDescent="0.3">
      <c r="A66879">
        <v>29394</v>
      </c>
      <c r="B66879" t="s">
        <v>36</v>
      </c>
    </row>
    <row r="66880" spans="1:2" x14ac:dyDescent="0.3">
      <c r="A66880">
        <v>29405</v>
      </c>
      <c r="B66880" t="s">
        <v>36</v>
      </c>
    </row>
    <row r="66881" spans="1:2" x14ac:dyDescent="0.3">
      <c r="A66881">
        <v>29410</v>
      </c>
      <c r="B66881" t="s">
        <v>36</v>
      </c>
    </row>
    <row r="66882" spans="1:2" x14ac:dyDescent="0.3">
      <c r="A66882">
        <v>29414</v>
      </c>
      <c r="B66882" t="s">
        <v>36</v>
      </c>
    </row>
    <row r="66883" spans="1:2" x14ac:dyDescent="0.3">
      <c r="A66883">
        <v>29416</v>
      </c>
      <c r="B66883" t="s">
        <v>36</v>
      </c>
    </row>
    <row r="66884" spans="1:2" x14ac:dyDescent="0.3">
      <c r="A66884">
        <v>29424</v>
      </c>
      <c r="B66884" t="s">
        <v>36</v>
      </c>
    </row>
    <row r="66885" spans="1:2" x14ac:dyDescent="0.3">
      <c r="A66885">
        <v>29426</v>
      </c>
      <c r="B66885" t="s">
        <v>36</v>
      </c>
    </row>
    <row r="66886" spans="1:2" x14ac:dyDescent="0.3">
      <c r="A66886">
        <v>29433</v>
      </c>
      <c r="B66886" t="s">
        <v>36</v>
      </c>
    </row>
    <row r="66887" spans="1:2" x14ac:dyDescent="0.3">
      <c r="A66887">
        <v>29438</v>
      </c>
      <c r="B66887" t="s">
        <v>36</v>
      </c>
    </row>
    <row r="66888" spans="1:2" x14ac:dyDescent="0.3">
      <c r="A66888">
        <v>29462</v>
      </c>
      <c r="B66888" t="s">
        <v>36</v>
      </c>
    </row>
    <row r="66889" spans="1:2" x14ac:dyDescent="0.3">
      <c r="A66889">
        <v>29475</v>
      </c>
      <c r="B66889" t="s">
        <v>36</v>
      </c>
    </row>
    <row r="66890" spans="1:2" x14ac:dyDescent="0.3">
      <c r="A66890">
        <v>29483</v>
      </c>
      <c r="B66890" t="s">
        <v>36</v>
      </c>
    </row>
    <row r="66891" spans="1:2" x14ac:dyDescent="0.3">
      <c r="A66891">
        <v>29486</v>
      </c>
      <c r="B66891" t="s">
        <v>36</v>
      </c>
    </row>
    <row r="66892" spans="1:2" x14ac:dyDescent="0.3">
      <c r="A66892">
        <v>29489</v>
      </c>
      <c r="B66892" t="s">
        <v>36</v>
      </c>
    </row>
    <row r="66893" spans="1:2" x14ac:dyDescent="0.3">
      <c r="A66893">
        <v>29498</v>
      </c>
      <c r="B66893" t="s">
        <v>36</v>
      </c>
    </row>
    <row r="66894" spans="1:2" x14ac:dyDescent="0.3">
      <c r="A66894">
        <v>29505</v>
      </c>
      <c r="B66894" t="s">
        <v>36</v>
      </c>
    </row>
    <row r="66895" spans="1:2" x14ac:dyDescent="0.3">
      <c r="A66895">
        <v>29509</v>
      </c>
      <c r="B66895" t="s">
        <v>36</v>
      </c>
    </row>
    <row r="66896" spans="1:2" x14ac:dyDescent="0.3">
      <c r="A66896">
        <v>29511</v>
      </c>
      <c r="B66896" t="s">
        <v>36</v>
      </c>
    </row>
    <row r="66897" spans="1:2" x14ac:dyDescent="0.3">
      <c r="A66897">
        <v>29515</v>
      </c>
      <c r="B66897" t="s">
        <v>36</v>
      </c>
    </row>
    <row r="66898" spans="1:2" x14ac:dyDescent="0.3">
      <c r="A66898">
        <v>29520</v>
      </c>
      <c r="B66898" t="s">
        <v>36</v>
      </c>
    </row>
    <row r="66899" spans="1:2" x14ac:dyDescent="0.3">
      <c r="A66899">
        <v>29522</v>
      </c>
      <c r="B66899" t="s">
        <v>36</v>
      </c>
    </row>
    <row r="66900" spans="1:2" x14ac:dyDescent="0.3">
      <c r="A66900">
        <v>29532</v>
      </c>
      <c r="B66900" t="s">
        <v>36</v>
      </c>
    </row>
    <row r="66901" spans="1:2" x14ac:dyDescent="0.3">
      <c r="A66901">
        <v>29547</v>
      </c>
      <c r="B66901" t="s">
        <v>36</v>
      </c>
    </row>
    <row r="66902" spans="1:2" x14ac:dyDescent="0.3">
      <c r="A66902">
        <v>29560</v>
      </c>
      <c r="B66902" t="s">
        <v>36</v>
      </c>
    </row>
    <row r="66903" spans="1:2" x14ac:dyDescent="0.3">
      <c r="A66903">
        <v>29568</v>
      </c>
      <c r="B66903" t="s">
        <v>36</v>
      </c>
    </row>
    <row r="66904" spans="1:2" x14ac:dyDescent="0.3">
      <c r="A66904">
        <v>29579</v>
      </c>
      <c r="B66904" t="s">
        <v>36</v>
      </c>
    </row>
    <row r="66905" spans="1:2" x14ac:dyDescent="0.3">
      <c r="A66905">
        <v>29586</v>
      </c>
      <c r="B66905" t="s">
        <v>36</v>
      </c>
    </row>
    <row r="66906" spans="1:2" x14ac:dyDescent="0.3">
      <c r="A66906">
        <v>29587</v>
      </c>
      <c r="B66906" t="s">
        <v>36</v>
      </c>
    </row>
    <row r="66907" spans="1:2" x14ac:dyDescent="0.3">
      <c r="A66907">
        <v>29590</v>
      </c>
      <c r="B66907" t="s">
        <v>36</v>
      </c>
    </row>
    <row r="66908" spans="1:2" x14ac:dyDescent="0.3">
      <c r="A66908">
        <v>29609</v>
      </c>
      <c r="B66908" t="s">
        <v>36</v>
      </c>
    </row>
    <row r="66909" spans="1:2" x14ac:dyDescent="0.3">
      <c r="A66909">
        <v>29617</v>
      </c>
      <c r="B66909" t="s">
        <v>36</v>
      </c>
    </row>
    <row r="66910" spans="1:2" x14ac:dyDescent="0.3">
      <c r="A66910">
        <v>29619</v>
      </c>
      <c r="B66910" t="s">
        <v>36</v>
      </c>
    </row>
    <row r="66911" spans="1:2" x14ac:dyDescent="0.3">
      <c r="A66911">
        <v>29622</v>
      </c>
      <c r="B66911" t="s">
        <v>36</v>
      </c>
    </row>
    <row r="66912" spans="1:2" x14ac:dyDescent="0.3">
      <c r="A66912">
        <v>29630</v>
      </c>
      <c r="B66912" t="s">
        <v>36</v>
      </c>
    </row>
    <row r="66913" spans="1:2" x14ac:dyDescent="0.3">
      <c r="A66913">
        <v>29636</v>
      </c>
      <c r="B66913" t="s">
        <v>36</v>
      </c>
    </row>
    <row r="66914" spans="1:2" x14ac:dyDescent="0.3">
      <c r="A66914">
        <v>29642</v>
      </c>
      <c r="B66914" t="s">
        <v>36</v>
      </c>
    </row>
    <row r="66915" spans="1:2" x14ac:dyDescent="0.3">
      <c r="A66915">
        <v>29652</v>
      </c>
      <c r="B66915" t="s">
        <v>36</v>
      </c>
    </row>
    <row r="66916" spans="1:2" x14ac:dyDescent="0.3">
      <c r="A66916">
        <v>29661</v>
      </c>
      <c r="B66916" t="s">
        <v>36</v>
      </c>
    </row>
    <row r="66917" spans="1:2" x14ac:dyDescent="0.3">
      <c r="A66917">
        <v>29677</v>
      </c>
      <c r="B66917" t="s">
        <v>36</v>
      </c>
    </row>
    <row r="66918" spans="1:2" x14ac:dyDescent="0.3">
      <c r="A66918">
        <v>29687</v>
      </c>
      <c r="B66918" t="s">
        <v>36</v>
      </c>
    </row>
    <row r="66919" spans="1:2" x14ac:dyDescent="0.3">
      <c r="A66919">
        <v>29692</v>
      </c>
      <c r="B66919" t="s">
        <v>36</v>
      </c>
    </row>
    <row r="66920" spans="1:2" x14ac:dyDescent="0.3">
      <c r="A66920">
        <v>29698</v>
      </c>
      <c r="B66920" t="s">
        <v>36</v>
      </c>
    </row>
    <row r="66921" spans="1:2" x14ac:dyDescent="0.3">
      <c r="A66921">
        <v>29707</v>
      </c>
      <c r="B66921" t="s">
        <v>36</v>
      </c>
    </row>
    <row r="66922" spans="1:2" x14ac:dyDescent="0.3">
      <c r="A66922">
        <v>29712</v>
      </c>
      <c r="B66922" t="s">
        <v>36</v>
      </c>
    </row>
    <row r="66923" spans="1:2" x14ac:dyDescent="0.3">
      <c r="A66923">
        <v>29716</v>
      </c>
      <c r="B66923" t="s">
        <v>36</v>
      </c>
    </row>
    <row r="66924" spans="1:2" x14ac:dyDescent="0.3">
      <c r="A66924">
        <v>29719</v>
      </c>
      <c r="B66924" t="s">
        <v>36</v>
      </c>
    </row>
    <row r="66925" spans="1:2" x14ac:dyDescent="0.3">
      <c r="A66925">
        <v>29727</v>
      </c>
      <c r="B66925" t="s">
        <v>36</v>
      </c>
    </row>
    <row r="66926" spans="1:2" x14ac:dyDescent="0.3">
      <c r="A66926">
        <v>29732</v>
      </c>
      <c r="B66926" t="s">
        <v>36</v>
      </c>
    </row>
    <row r="66927" spans="1:2" x14ac:dyDescent="0.3">
      <c r="A66927">
        <v>29738</v>
      </c>
      <c r="B66927" t="s">
        <v>36</v>
      </c>
    </row>
    <row r="66928" spans="1:2" x14ac:dyDescent="0.3">
      <c r="A66928">
        <v>29742</v>
      </c>
      <c r="B66928" t="s">
        <v>36</v>
      </c>
    </row>
    <row r="66929" spans="1:2" x14ac:dyDescent="0.3">
      <c r="A66929">
        <v>29751</v>
      </c>
      <c r="B66929" t="s">
        <v>36</v>
      </c>
    </row>
    <row r="66930" spans="1:2" x14ac:dyDescent="0.3">
      <c r="A66930">
        <v>29754</v>
      </c>
      <c r="B66930" t="s">
        <v>36</v>
      </c>
    </row>
    <row r="66931" spans="1:2" x14ac:dyDescent="0.3">
      <c r="A66931">
        <v>29792</v>
      </c>
      <c r="B66931" t="s">
        <v>36</v>
      </c>
    </row>
    <row r="66932" spans="1:2" x14ac:dyDescent="0.3">
      <c r="A66932">
        <v>29799</v>
      </c>
      <c r="B66932" t="s">
        <v>36</v>
      </c>
    </row>
    <row r="66933" spans="1:2" x14ac:dyDescent="0.3">
      <c r="A66933">
        <v>29802</v>
      </c>
      <c r="B66933" t="s">
        <v>36</v>
      </c>
    </row>
    <row r="66934" spans="1:2" x14ac:dyDescent="0.3">
      <c r="A66934">
        <v>29803</v>
      </c>
      <c r="B66934" t="s">
        <v>36</v>
      </c>
    </row>
    <row r="66935" spans="1:2" x14ac:dyDescent="0.3">
      <c r="A66935">
        <v>29804</v>
      </c>
      <c r="B66935" t="s">
        <v>36</v>
      </c>
    </row>
    <row r="66936" spans="1:2" x14ac:dyDescent="0.3">
      <c r="A66936">
        <v>29806</v>
      </c>
      <c r="B66936" t="s">
        <v>36</v>
      </c>
    </row>
    <row r="66937" spans="1:2" x14ac:dyDescent="0.3">
      <c r="A66937">
        <v>29812</v>
      </c>
      <c r="B66937" t="s">
        <v>36</v>
      </c>
    </row>
    <row r="66938" spans="1:2" x14ac:dyDescent="0.3">
      <c r="A66938">
        <v>29822</v>
      </c>
      <c r="B66938" t="s">
        <v>36</v>
      </c>
    </row>
    <row r="66939" spans="1:2" x14ac:dyDescent="0.3">
      <c r="A66939">
        <v>29825</v>
      </c>
      <c r="B66939" t="s">
        <v>36</v>
      </c>
    </row>
    <row r="66940" spans="1:2" x14ac:dyDescent="0.3">
      <c r="A66940">
        <v>29828</v>
      </c>
      <c r="B66940" t="s">
        <v>36</v>
      </c>
    </row>
    <row r="66941" spans="1:2" x14ac:dyDescent="0.3">
      <c r="A66941">
        <v>29829</v>
      </c>
      <c r="B66941" t="s">
        <v>36</v>
      </c>
    </row>
    <row r="66942" spans="1:2" x14ac:dyDescent="0.3">
      <c r="A66942">
        <v>29850</v>
      </c>
      <c r="B66942" t="s">
        <v>36</v>
      </c>
    </row>
    <row r="66943" spans="1:2" x14ac:dyDescent="0.3">
      <c r="A66943">
        <v>29865</v>
      </c>
      <c r="B66943" t="s">
        <v>36</v>
      </c>
    </row>
    <row r="66944" spans="1:2" x14ac:dyDescent="0.3">
      <c r="A66944">
        <v>29874</v>
      </c>
      <c r="B66944" t="s">
        <v>36</v>
      </c>
    </row>
    <row r="66945" spans="1:2" x14ac:dyDescent="0.3">
      <c r="A66945">
        <v>29876</v>
      </c>
      <c r="B66945" t="s">
        <v>36</v>
      </c>
    </row>
    <row r="66946" spans="1:2" x14ac:dyDescent="0.3">
      <c r="A66946">
        <v>29882</v>
      </c>
      <c r="B66946" t="s">
        <v>36</v>
      </c>
    </row>
    <row r="66947" spans="1:2" x14ac:dyDescent="0.3">
      <c r="A66947">
        <v>29893</v>
      </c>
      <c r="B66947" t="s">
        <v>36</v>
      </c>
    </row>
    <row r="66948" spans="1:2" x14ac:dyDescent="0.3">
      <c r="A66948">
        <v>29896</v>
      </c>
      <c r="B66948" t="s">
        <v>36</v>
      </c>
    </row>
    <row r="66949" spans="1:2" x14ac:dyDescent="0.3">
      <c r="A66949">
        <v>29898</v>
      </c>
      <c r="B66949" t="s">
        <v>36</v>
      </c>
    </row>
    <row r="66950" spans="1:2" x14ac:dyDescent="0.3">
      <c r="A66950">
        <v>29910</v>
      </c>
      <c r="B66950" t="s">
        <v>36</v>
      </c>
    </row>
    <row r="66951" spans="1:2" x14ac:dyDescent="0.3">
      <c r="A66951">
        <v>29913</v>
      </c>
      <c r="B66951" t="s">
        <v>36</v>
      </c>
    </row>
    <row r="66952" spans="1:2" x14ac:dyDescent="0.3">
      <c r="A66952">
        <v>29918</v>
      </c>
      <c r="B66952" t="s">
        <v>36</v>
      </c>
    </row>
    <row r="66953" spans="1:2" x14ac:dyDescent="0.3">
      <c r="A66953">
        <v>29927</v>
      </c>
      <c r="B66953" t="s">
        <v>36</v>
      </c>
    </row>
    <row r="66954" spans="1:2" x14ac:dyDescent="0.3">
      <c r="A66954">
        <v>29934</v>
      </c>
      <c r="B66954" t="s">
        <v>36</v>
      </c>
    </row>
    <row r="66955" spans="1:2" x14ac:dyDescent="0.3">
      <c r="A66955">
        <v>29937</v>
      </c>
      <c r="B66955" t="s">
        <v>36</v>
      </c>
    </row>
    <row r="66956" spans="1:2" x14ac:dyDescent="0.3">
      <c r="A66956">
        <v>29941</v>
      </c>
      <c r="B66956" t="s">
        <v>36</v>
      </c>
    </row>
    <row r="66957" spans="1:2" x14ac:dyDescent="0.3">
      <c r="A66957">
        <v>29954</v>
      </c>
      <c r="B66957" t="s">
        <v>36</v>
      </c>
    </row>
    <row r="66958" spans="1:2" x14ac:dyDescent="0.3">
      <c r="A66958">
        <v>29959</v>
      </c>
      <c r="B66958" t="s">
        <v>36</v>
      </c>
    </row>
    <row r="66959" spans="1:2" x14ac:dyDescent="0.3">
      <c r="A66959">
        <v>29964</v>
      </c>
      <c r="B66959" t="s">
        <v>36</v>
      </c>
    </row>
    <row r="66960" spans="1:2" x14ac:dyDescent="0.3">
      <c r="A66960">
        <v>29975</v>
      </c>
      <c r="B66960" t="s">
        <v>36</v>
      </c>
    </row>
    <row r="66961" spans="1:2" x14ac:dyDescent="0.3">
      <c r="A66961">
        <v>29977</v>
      </c>
      <c r="B66961" t="s">
        <v>36</v>
      </c>
    </row>
    <row r="66962" spans="1:2" x14ac:dyDescent="0.3">
      <c r="A66962">
        <v>29985</v>
      </c>
      <c r="B66962" t="s">
        <v>36</v>
      </c>
    </row>
    <row r="66963" spans="1:2" x14ac:dyDescent="0.3">
      <c r="A66963">
        <v>29997</v>
      </c>
      <c r="B66963" t="s">
        <v>36</v>
      </c>
    </row>
    <row r="66964" spans="1:2" x14ac:dyDescent="0.3">
      <c r="A66964">
        <v>30013</v>
      </c>
      <c r="B66964" t="s">
        <v>36</v>
      </c>
    </row>
    <row r="66965" spans="1:2" x14ac:dyDescent="0.3">
      <c r="A66965">
        <v>30022</v>
      </c>
      <c r="B66965" t="s">
        <v>36</v>
      </c>
    </row>
    <row r="66966" spans="1:2" x14ac:dyDescent="0.3">
      <c r="A66966">
        <v>30023</v>
      </c>
      <c r="B66966" t="s">
        <v>36</v>
      </c>
    </row>
    <row r="66967" spans="1:2" x14ac:dyDescent="0.3">
      <c r="A66967">
        <v>30024</v>
      </c>
      <c r="B66967" t="s">
        <v>36</v>
      </c>
    </row>
    <row r="66968" spans="1:2" x14ac:dyDescent="0.3">
      <c r="A66968">
        <v>30025</v>
      </c>
      <c r="B66968" t="s">
        <v>36</v>
      </c>
    </row>
    <row r="66969" spans="1:2" x14ac:dyDescent="0.3">
      <c r="A66969">
        <v>30027</v>
      </c>
      <c r="B66969" t="s">
        <v>36</v>
      </c>
    </row>
    <row r="66970" spans="1:2" x14ac:dyDescent="0.3">
      <c r="A66970">
        <v>30029</v>
      </c>
      <c r="B66970" t="s">
        <v>36</v>
      </c>
    </row>
    <row r="66971" spans="1:2" x14ac:dyDescent="0.3">
      <c r="A66971">
        <v>30031</v>
      </c>
      <c r="B66971" t="s">
        <v>36</v>
      </c>
    </row>
    <row r="66972" spans="1:2" x14ac:dyDescent="0.3">
      <c r="A66972">
        <v>30032</v>
      </c>
      <c r="B66972" t="s">
        <v>36</v>
      </c>
    </row>
    <row r="66973" spans="1:2" x14ac:dyDescent="0.3">
      <c r="A66973">
        <v>30049</v>
      </c>
      <c r="B66973" t="s">
        <v>36</v>
      </c>
    </row>
    <row r="66974" spans="1:2" x14ac:dyDescent="0.3">
      <c r="A66974">
        <v>30067</v>
      </c>
      <c r="B66974" t="s">
        <v>36</v>
      </c>
    </row>
    <row r="66975" spans="1:2" x14ac:dyDescent="0.3">
      <c r="A66975">
        <v>30086</v>
      </c>
      <c r="B66975" t="s">
        <v>36</v>
      </c>
    </row>
    <row r="66976" spans="1:2" x14ac:dyDescent="0.3">
      <c r="A66976">
        <v>30097</v>
      </c>
      <c r="B66976" t="s">
        <v>36</v>
      </c>
    </row>
    <row r="66977" spans="1:2" x14ac:dyDescent="0.3">
      <c r="A66977">
        <v>30112</v>
      </c>
      <c r="B66977" t="s">
        <v>36</v>
      </c>
    </row>
    <row r="66978" spans="1:2" x14ac:dyDescent="0.3">
      <c r="A66978">
        <v>30142</v>
      </c>
      <c r="B66978" t="s">
        <v>36</v>
      </c>
    </row>
    <row r="66979" spans="1:2" x14ac:dyDescent="0.3">
      <c r="A66979">
        <v>30151</v>
      </c>
      <c r="B66979" t="s">
        <v>36</v>
      </c>
    </row>
    <row r="66980" spans="1:2" x14ac:dyDescent="0.3">
      <c r="A66980">
        <v>30155</v>
      </c>
      <c r="B66980" t="s">
        <v>36</v>
      </c>
    </row>
    <row r="66981" spans="1:2" x14ac:dyDescent="0.3">
      <c r="A66981">
        <v>30161</v>
      </c>
      <c r="B66981" t="s">
        <v>36</v>
      </c>
    </row>
    <row r="66982" spans="1:2" x14ac:dyDescent="0.3">
      <c r="A66982">
        <v>30166</v>
      </c>
      <c r="B66982" t="s">
        <v>36</v>
      </c>
    </row>
    <row r="66983" spans="1:2" x14ac:dyDescent="0.3">
      <c r="A66983">
        <v>30172</v>
      </c>
      <c r="B66983" t="s">
        <v>36</v>
      </c>
    </row>
    <row r="66984" spans="1:2" x14ac:dyDescent="0.3">
      <c r="A66984">
        <v>30181</v>
      </c>
      <c r="B66984" t="s">
        <v>36</v>
      </c>
    </row>
    <row r="66985" spans="1:2" x14ac:dyDescent="0.3">
      <c r="A66985">
        <v>30182</v>
      </c>
      <c r="B66985" t="s">
        <v>36</v>
      </c>
    </row>
    <row r="66986" spans="1:2" x14ac:dyDescent="0.3">
      <c r="A66986">
        <v>30183</v>
      </c>
      <c r="B66986" t="s">
        <v>36</v>
      </c>
    </row>
    <row r="66987" spans="1:2" x14ac:dyDescent="0.3">
      <c r="A66987">
        <v>30192</v>
      </c>
      <c r="B66987" t="s">
        <v>36</v>
      </c>
    </row>
    <row r="66988" spans="1:2" x14ac:dyDescent="0.3">
      <c r="A66988">
        <v>30195</v>
      </c>
      <c r="B66988" t="s">
        <v>36</v>
      </c>
    </row>
    <row r="66989" spans="1:2" x14ac:dyDescent="0.3">
      <c r="A66989">
        <v>30196</v>
      </c>
      <c r="B66989" t="s">
        <v>36</v>
      </c>
    </row>
    <row r="66990" spans="1:2" x14ac:dyDescent="0.3">
      <c r="A66990">
        <v>30198</v>
      </c>
      <c r="B66990" t="s">
        <v>36</v>
      </c>
    </row>
    <row r="66991" spans="1:2" x14ac:dyDescent="0.3">
      <c r="A66991">
        <v>30201</v>
      </c>
      <c r="B66991" t="s">
        <v>36</v>
      </c>
    </row>
    <row r="66992" spans="1:2" x14ac:dyDescent="0.3">
      <c r="A66992">
        <v>30205</v>
      </c>
      <c r="B66992" t="s">
        <v>36</v>
      </c>
    </row>
    <row r="66993" spans="1:2" x14ac:dyDescent="0.3">
      <c r="A66993">
        <v>30210</v>
      </c>
      <c r="B66993" t="s">
        <v>36</v>
      </c>
    </row>
    <row r="66994" spans="1:2" x14ac:dyDescent="0.3">
      <c r="A66994">
        <v>30217</v>
      </c>
      <c r="B66994" t="s">
        <v>36</v>
      </c>
    </row>
    <row r="66995" spans="1:2" x14ac:dyDescent="0.3">
      <c r="A66995">
        <v>30230</v>
      </c>
      <c r="B66995" t="s">
        <v>36</v>
      </c>
    </row>
    <row r="66996" spans="1:2" x14ac:dyDescent="0.3">
      <c r="A66996">
        <v>30233</v>
      </c>
      <c r="B66996" t="s">
        <v>36</v>
      </c>
    </row>
    <row r="66997" spans="1:2" x14ac:dyDescent="0.3">
      <c r="A66997">
        <v>30238</v>
      </c>
      <c r="B66997" t="s">
        <v>36</v>
      </c>
    </row>
    <row r="66998" spans="1:2" x14ac:dyDescent="0.3">
      <c r="A66998">
        <v>30248</v>
      </c>
      <c r="B66998" t="s">
        <v>36</v>
      </c>
    </row>
    <row r="66999" spans="1:2" x14ac:dyDescent="0.3">
      <c r="A66999">
        <v>30251</v>
      </c>
      <c r="B66999" t="s">
        <v>36</v>
      </c>
    </row>
    <row r="67000" spans="1:2" x14ac:dyDescent="0.3">
      <c r="A67000">
        <v>30257</v>
      </c>
      <c r="B67000" t="s">
        <v>36</v>
      </c>
    </row>
    <row r="67001" spans="1:2" x14ac:dyDescent="0.3">
      <c r="A67001">
        <v>30280</v>
      </c>
      <c r="B67001" t="s">
        <v>36</v>
      </c>
    </row>
    <row r="67002" spans="1:2" x14ac:dyDescent="0.3">
      <c r="A67002">
        <v>30288</v>
      </c>
      <c r="B67002" t="s">
        <v>36</v>
      </c>
    </row>
    <row r="67003" spans="1:2" x14ac:dyDescent="0.3">
      <c r="A67003">
        <v>30292</v>
      </c>
      <c r="B67003" t="s">
        <v>36</v>
      </c>
    </row>
    <row r="67004" spans="1:2" x14ac:dyDescent="0.3">
      <c r="A67004">
        <v>30302</v>
      </c>
      <c r="B67004" t="s">
        <v>36</v>
      </c>
    </row>
    <row r="67005" spans="1:2" x14ac:dyDescent="0.3">
      <c r="A67005">
        <v>30303</v>
      </c>
      <c r="B67005" t="s">
        <v>36</v>
      </c>
    </row>
    <row r="67006" spans="1:2" x14ac:dyDescent="0.3">
      <c r="A67006">
        <v>30305</v>
      </c>
      <c r="B67006" t="s">
        <v>36</v>
      </c>
    </row>
    <row r="67007" spans="1:2" x14ac:dyDescent="0.3">
      <c r="A67007">
        <v>30310</v>
      </c>
      <c r="B67007" t="s">
        <v>36</v>
      </c>
    </row>
    <row r="67008" spans="1:2" x14ac:dyDescent="0.3">
      <c r="A67008">
        <v>30313</v>
      </c>
      <c r="B67008" t="s">
        <v>36</v>
      </c>
    </row>
    <row r="67009" spans="1:2" x14ac:dyDescent="0.3">
      <c r="A67009">
        <v>30325</v>
      </c>
      <c r="B67009" t="s">
        <v>36</v>
      </c>
    </row>
    <row r="67010" spans="1:2" x14ac:dyDescent="0.3">
      <c r="A67010">
        <v>30326</v>
      </c>
      <c r="B67010" t="s">
        <v>36</v>
      </c>
    </row>
    <row r="67011" spans="1:2" x14ac:dyDescent="0.3">
      <c r="A67011">
        <v>30327</v>
      </c>
      <c r="B67011" t="s">
        <v>36</v>
      </c>
    </row>
    <row r="67012" spans="1:2" x14ac:dyDescent="0.3">
      <c r="A67012">
        <v>30330</v>
      </c>
      <c r="B67012" t="s">
        <v>36</v>
      </c>
    </row>
    <row r="67013" spans="1:2" x14ac:dyDescent="0.3">
      <c r="A67013">
        <v>30332</v>
      </c>
      <c r="B67013" t="s">
        <v>36</v>
      </c>
    </row>
    <row r="67014" spans="1:2" x14ac:dyDescent="0.3">
      <c r="A67014">
        <v>30333</v>
      </c>
      <c r="B67014" t="s">
        <v>36</v>
      </c>
    </row>
    <row r="67015" spans="1:2" x14ac:dyDescent="0.3">
      <c r="A67015">
        <v>30334</v>
      </c>
      <c r="B67015" t="s">
        <v>36</v>
      </c>
    </row>
    <row r="67016" spans="1:2" x14ac:dyDescent="0.3">
      <c r="A67016">
        <v>30339</v>
      </c>
      <c r="B67016" t="s">
        <v>36</v>
      </c>
    </row>
    <row r="67017" spans="1:2" x14ac:dyDescent="0.3">
      <c r="A67017">
        <v>30352</v>
      </c>
      <c r="B67017" t="s">
        <v>36</v>
      </c>
    </row>
    <row r="67018" spans="1:2" x14ac:dyDescent="0.3">
      <c r="A67018">
        <v>30355</v>
      </c>
      <c r="B67018" t="s">
        <v>36</v>
      </c>
    </row>
    <row r="67019" spans="1:2" x14ac:dyDescent="0.3">
      <c r="A67019">
        <v>30361</v>
      </c>
      <c r="B67019" t="s">
        <v>36</v>
      </c>
    </row>
    <row r="67020" spans="1:2" x14ac:dyDescent="0.3">
      <c r="A67020">
        <v>30362</v>
      </c>
      <c r="B67020" t="s">
        <v>36</v>
      </c>
    </row>
    <row r="67021" spans="1:2" x14ac:dyDescent="0.3">
      <c r="A67021">
        <v>30366</v>
      </c>
      <c r="B67021" t="s">
        <v>36</v>
      </c>
    </row>
    <row r="67022" spans="1:2" x14ac:dyDescent="0.3">
      <c r="A67022">
        <v>30368</v>
      </c>
      <c r="B67022" t="s">
        <v>36</v>
      </c>
    </row>
    <row r="67023" spans="1:2" x14ac:dyDescent="0.3">
      <c r="A67023">
        <v>30369</v>
      </c>
      <c r="B67023" t="s">
        <v>36</v>
      </c>
    </row>
    <row r="67024" spans="1:2" x14ac:dyDescent="0.3">
      <c r="A67024">
        <v>30376</v>
      </c>
      <c r="B67024" t="s">
        <v>36</v>
      </c>
    </row>
    <row r="67025" spans="1:2" x14ac:dyDescent="0.3">
      <c r="A67025">
        <v>30380</v>
      </c>
      <c r="B67025" t="s">
        <v>36</v>
      </c>
    </row>
    <row r="67026" spans="1:2" x14ac:dyDescent="0.3">
      <c r="A67026">
        <v>30383</v>
      </c>
      <c r="B67026" t="s">
        <v>36</v>
      </c>
    </row>
    <row r="67027" spans="1:2" x14ac:dyDescent="0.3">
      <c r="A67027">
        <v>30387</v>
      </c>
      <c r="B67027" t="s">
        <v>36</v>
      </c>
    </row>
    <row r="67028" spans="1:2" x14ac:dyDescent="0.3">
      <c r="A67028">
        <v>30392</v>
      </c>
      <c r="B67028" t="s">
        <v>36</v>
      </c>
    </row>
    <row r="67029" spans="1:2" x14ac:dyDescent="0.3">
      <c r="A67029">
        <v>30394</v>
      </c>
      <c r="B67029" t="s">
        <v>36</v>
      </c>
    </row>
    <row r="67030" spans="1:2" x14ac:dyDescent="0.3">
      <c r="A67030">
        <v>30399</v>
      </c>
      <c r="B67030" t="s">
        <v>36</v>
      </c>
    </row>
    <row r="67031" spans="1:2" x14ac:dyDescent="0.3">
      <c r="A67031">
        <v>30403</v>
      </c>
      <c r="B67031" t="s">
        <v>36</v>
      </c>
    </row>
    <row r="67032" spans="1:2" x14ac:dyDescent="0.3">
      <c r="A67032">
        <v>30404</v>
      </c>
      <c r="B67032" t="s">
        <v>36</v>
      </c>
    </row>
    <row r="67033" spans="1:2" x14ac:dyDescent="0.3">
      <c r="A67033">
        <v>30406</v>
      </c>
      <c r="B67033" t="s">
        <v>36</v>
      </c>
    </row>
    <row r="67034" spans="1:2" x14ac:dyDescent="0.3">
      <c r="A67034">
        <v>30410</v>
      </c>
      <c r="B67034" t="s">
        <v>36</v>
      </c>
    </row>
    <row r="67035" spans="1:2" x14ac:dyDescent="0.3">
      <c r="A67035">
        <v>30418</v>
      </c>
      <c r="B67035" t="s">
        <v>36</v>
      </c>
    </row>
    <row r="67036" spans="1:2" x14ac:dyDescent="0.3">
      <c r="A67036">
        <v>30427</v>
      </c>
      <c r="B67036" t="s">
        <v>36</v>
      </c>
    </row>
    <row r="67037" spans="1:2" x14ac:dyDescent="0.3">
      <c r="A67037">
        <v>30429</v>
      </c>
      <c r="B67037" t="s">
        <v>36</v>
      </c>
    </row>
    <row r="67038" spans="1:2" x14ac:dyDescent="0.3">
      <c r="A67038">
        <v>30434</v>
      </c>
      <c r="B67038" t="s">
        <v>36</v>
      </c>
    </row>
    <row r="67039" spans="1:2" x14ac:dyDescent="0.3">
      <c r="A67039">
        <v>30447</v>
      </c>
      <c r="B67039" t="s">
        <v>36</v>
      </c>
    </row>
    <row r="67040" spans="1:2" x14ac:dyDescent="0.3">
      <c r="A67040">
        <v>30459</v>
      </c>
      <c r="B67040" t="s">
        <v>36</v>
      </c>
    </row>
    <row r="67041" spans="1:2" x14ac:dyDescent="0.3">
      <c r="A67041">
        <v>30464</v>
      </c>
      <c r="B67041" t="s">
        <v>36</v>
      </c>
    </row>
    <row r="67042" spans="1:2" x14ac:dyDescent="0.3">
      <c r="A67042">
        <v>30468</v>
      </c>
      <c r="B67042" t="s">
        <v>36</v>
      </c>
    </row>
    <row r="67043" spans="1:2" x14ac:dyDescent="0.3">
      <c r="A67043">
        <v>30470</v>
      </c>
      <c r="B67043" t="s">
        <v>36</v>
      </c>
    </row>
    <row r="67044" spans="1:2" x14ac:dyDescent="0.3">
      <c r="A67044">
        <v>30471</v>
      </c>
      <c r="B67044" t="s">
        <v>36</v>
      </c>
    </row>
    <row r="67045" spans="1:2" x14ac:dyDescent="0.3">
      <c r="A67045">
        <v>30472</v>
      </c>
      <c r="B67045" t="s">
        <v>36</v>
      </c>
    </row>
    <row r="67046" spans="1:2" x14ac:dyDescent="0.3">
      <c r="A67046">
        <v>30480</v>
      </c>
      <c r="B67046" t="s">
        <v>36</v>
      </c>
    </row>
    <row r="67047" spans="1:2" x14ac:dyDescent="0.3">
      <c r="A67047">
        <v>30487</v>
      </c>
      <c r="B67047" t="s">
        <v>36</v>
      </c>
    </row>
    <row r="67048" spans="1:2" x14ac:dyDescent="0.3">
      <c r="A67048">
        <v>30497</v>
      </c>
      <c r="B67048" t="s">
        <v>36</v>
      </c>
    </row>
    <row r="67049" spans="1:2" x14ac:dyDescent="0.3">
      <c r="A67049">
        <v>30499</v>
      </c>
      <c r="B67049" t="s">
        <v>36</v>
      </c>
    </row>
    <row r="67050" spans="1:2" x14ac:dyDescent="0.3">
      <c r="A67050">
        <v>30501</v>
      </c>
      <c r="B67050" t="s">
        <v>36</v>
      </c>
    </row>
    <row r="67051" spans="1:2" x14ac:dyDescent="0.3">
      <c r="A67051">
        <v>30506</v>
      </c>
      <c r="B67051" t="s">
        <v>36</v>
      </c>
    </row>
    <row r="67052" spans="1:2" x14ac:dyDescent="0.3">
      <c r="A67052">
        <v>30523</v>
      </c>
      <c r="B67052" t="s">
        <v>36</v>
      </c>
    </row>
    <row r="67053" spans="1:2" x14ac:dyDescent="0.3">
      <c r="A67053">
        <v>30529</v>
      </c>
      <c r="B67053" t="s">
        <v>36</v>
      </c>
    </row>
    <row r="67054" spans="1:2" x14ac:dyDescent="0.3">
      <c r="A67054">
        <v>30531</v>
      </c>
      <c r="B67054" t="s">
        <v>36</v>
      </c>
    </row>
    <row r="67055" spans="1:2" x14ac:dyDescent="0.3">
      <c r="A67055">
        <v>30535</v>
      </c>
      <c r="B67055" t="s">
        <v>36</v>
      </c>
    </row>
    <row r="67056" spans="1:2" x14ac:dyDescent="0.3">
      <c r="A67056">
        <v>30545</v>
      </c>
      <c r="B67056" t="s">
        <v>36</v>
      </c>
    </row>
    <row r="67057" spans="1:2" x14ac:dyDescent="0.3">
      <c r="A67057">
        <v>30547</v>
      </c>
      <c r="B67057" t="s">
        <v>36</v>
      </c>
    </row>
    <row r="67058" spans="1:2" x14ac:dyDescent="0.3">
      <c r="A67058">
        <v>30553</v>
      </c>
      <c r="B67058" t="s">
        <v>36</v>
      </c>
    </row>
    <row r="67059" spans="1:2" x14ac:dyDescent="0.3">
      <c r="A67059">
        <v>30576</v>
      </c>
      <c r="B67059" t="s">
        <v>36</v>
      </c>
    </row>
    <row r="67060" spans="1:2" x14ac:dyDescent="0.3">
      <c r="A67060">
        <v>30587</v>
      </c>
      <c r="B67060" t="s">
        <v>36</v>
      </c>
    </row>
    <row r="67061" spans="1:2" x14ac:dyDescent="0.3">
      <c r="A67061">
        <v>30608</v>
      </c>
      <c r="B67061" t="s">
        <v>36</v>
      </c>
    </row>
    <row r="67062" spans="1:2" x14ac:dyDescent="0.3">
      <c r="A67062">
        <v>30619</v>
      </c>
      <c r="B67062" t="s">
        <v>36</v>
      </c>
    </row>
    <row r="67063" spans="1:2" x14ac:dyDescent="0.3">
      <c r="A67063">
        <v>30622</v>
      </c>
      <c r="B67063" t="s">
        <v>36</v>
      </c>
    </row>
    <row r="67064" spans="1:2" x14ac:dyDescent="0.3">
      <c r="A67064">
        <v>30623</v>
      </c>
      <c r="B67064" t="s">
        <v>36</v>
      </c>
    </row>
    <row r="67065" spans="1:2" x14ac:dyDescent="0.3">
      <c r="A67065">
        <v>30625</v>
      </c>
      <c r="B67065" t="s">
        <v>36</v>
      </c>
    </row>
    <row r="67066" spans="1:2" x14ac:dyDescent="0.3">
      <c r="A67066">
        <v>30626</v>
      </c>
      <c r="B67066" t="s">
        <v>36</v>
      </c>
    </row>
    <row r="67067" spans="1:2" x14ac:dyDescent="0.3">
      <c r="A67067">
        <v>30632</v>
      </c>
      <c r="B67067" t="s">
        <v>36</v>
      </c>
    </row>
    <row r="67068" spans="1:2" x14ac:dyDescent="0.3">
      <c r="A67068">
        <v>30641</v>
      </c>
      <c r="B67068" t="s">
        <v>36</v>
      </c>
    </row>
    <row r="67069" spans="1:2" x14ac:dyDescent="0.3">
      <c r="A67069">
        <v>30644</v>
      </c>
      <c r="B67069" t="s">
        <v>36</v>
      </c>
    </row>
    <row r="67070" spans="1:2" x14ac:dyDescent="0.3">
      <c r="A67070">
        <v>30651</v>
      </c>
      <c r="B67070" t="s">
        <v>36</v>
      </c>
    </row>
    <row r="67071" spans="1:2" x14ac:dyDescent="0.3">
      <c r="A67071">
        <v>30652</v>
      </c>
      <c r="B67071" t="s">
        <v>36</v>
      </c>
    </row>
    <row r="67072" spans="1:2" x14ac:dyDescent="0.3">
      <c r="A67072">
        <v>30655</v>
      </c>
      <c r="B67072" t="s">
        <v>36</v>
      </c>
    </row>
    <row r="67073" spans="1:2" x14ac:dyDescent="0.3">
      <c r="A67073">
        <v>30673</v>
      </c>
      <c r="B67073" t="s">
        <v>36</v>
      </c>
    </row>
    <row r="67074" spans="1:2" x14ac:dyDescent="0.3">
      <c r="A67074">
        <v>30685</v>
      </c>
      <c r="B67074" t="s">
        <v>36</v>
      </c>
    </row>
    <row r="67075" spans="1:2" x14ac:dyDescent="0.3">
      <c r="A67075">
        <v>30687</v>
      </c>
      <c r="B67075" t="s">
        <v>36</v>
      </c>
    </row>
    <row r="67076" spans="1:2" x14ac:dyDescent="0.3">
      <c r="A67076">
        <v>30697</v>
      </c>
      <c r="B67076" t="s">
        <v>36</v>
      </c>
    </row>
    <row r="67077" spans="1:2" x14ac:dyDescent="0.3">
      <c r="A67077">
        <v>30702</v>
      </c>
      <c r="B67077" t="s">
        <v>36</v>
      </c>
    </row>
    <row r="67078" spans="1:2" x14ac:dyDescent="0.3">
      <c r="A67078">
        <v>30726</v>
      </c>
      <c r="B67078" t="s">
        <v>36</v>
      </c>
    </row>
    <row r="67079" spans="1:2" x14ac:dyDescent="0.3">
      <c r="A67079">
        <v>30733</v>
      </c>
      <c r="B67079" t="s">
        <v>36</v>
      </c>
    </row>
    <row r="67080" spans="1:2" x14ac:dyDescent="0.3">
      <c r="A67080">
        <v>30739</v>
      </c>
      <c r="B67080" t="s">
        <v>36</v>
      </c>
    </row>
    <row r="67081" spans="1:2" x14ac:dyDescent="0.3">
      <c r="A67081">
        <v>30742</v>
      </c>
      <c r="B67081" t="s">
        <v>36</v>
      </c>
    </row>
    <row r="67082" spans="1:2" x14ac:dyDescent="0.3">
      <c r="A67082">
        <v>30751</v>
      </c>
      <c r="B67082" t="s">
        <v>36</v>
      </c>
    </row>
    <row r="67083" spans="1:2" x14ac:dyDescent="0.3">
      <c r="A67083">
        <v>30762</v>
      </c>
      <c r="B67083" t="s">
        <v>36</v>
      </c>
    </row>
    <row r="67084" spans="1:2" x14ac:dyDescent="0.3">
      <c r="A67084">
        <v>30763</v>
      </c>
      <c r="B67084" t="s">
        <v>36</v>
      </c>
    </row>
    <row r="67085" spans="1:2" x14ac:dyDescent="0.3">
      <c r="A67085">
        <v>30789</v>
      </c>
      <c r="B67085" t="s">
        <v>36</v>
      </c>
    </row>
    <row r="67086" spans="1:2" x14ac:dyDescent="0.3">
      <c r="A67086">
        <v>30794</v>
      </c>
      <c r="B67086" t="s">
        <v>36</v>
      </c>
    </row>
    <row r="67087" spans="1:2" x14ac:dyDescent="0.3">
      <c r="A67087">
        <v>30799</v>
      </c>
      <c r="B67087" t="s">
        <v>36</v>
      </c>
    </row>
    <row r="67088" spans="1:2" x14ac:dyDescent="0.3">
      <c r="A67088">
        <v>30806</v>
      </c>
      <c r="B67088" t="s">
        <v>36</v>
      </c>
    </row>
    <row r="67089" spans="1:2" x14ac:dyDescent="0.3">
      <c r="A67089">
        <v>30823</v>
      </c>
      <c r="B67089" t="s">
        <v>36</v>
      </c>
    </row>
    <row r="67090" spans="1:2" x14ac:dyDescent="0.3">
      <c r="A67090">
        <v>30844</v>
      </c>
      <c r="B67090" t="s">
        <v>36</v>
      </c>
    </row>
    <row r="67091" spans="1:2" x14ac:dyDescent="0.3">
      <c r="A67091">
        <v>30861</v>
      </c>
      <c r="B67091" t="s">
        <v>36</v>
      </c>
    </row>
    <row r="67092" spans="1:2" x14ac:dyDescent="0.3">
      <c r="A67092">
        <v>30869</v>
      </c>
      <c r="B67092" t="s">
        <v>36</v>
      </c>
    </row>
    <row r="67093" spans="1:2" x14ac:dyDescent="0.3">
      <c r="A67093">
        <v>30874</v>
      </c>
      <c r="B67093" t="s">
        <v>36</v>
      </c>
    </row>
    <row r="67094" spans="1:2" x14ac:dyDescent="0.3">
      <c r="A67094">
        <v>30884</v>
      </c>
      <c r="B67094" t="s">
        <v>36</v>
      </c>
    </row>
    <row r="67095" spans="1:2" x14ac:dyDescent="0.3">
      <c r="A67095">
        <v>30885</v>
      </c>
      <c r="B67095" t="s">
        <v>36</v>
      </c>
    </row>
    <row r="67096" spans="1:2" x14ac:dyDescent="0.3">
      <c r="A67096">
        <v>30886</v>
      </c>
      <c r="B67096" t="s">
        <v>36</v>
      </c>
    </row>
    <row r="67097" spans="1:2" x14ac:dyDescent="0.3">
      <c r="A67097">
        <v>30887</v>
      </c>
      <c r="B67097" t="s">
        <v>36</v>
      </c>
    </row>
    <row r="67098" spans="1:2" x14ac:dyDescent="0.3">
      <c r="A67098">
        <v>30893</v>
      </c>
      <c r="B67098" t="s">
        <v>36</v>
      </c>
    </row>
    <row r="67099" spans="1:2" x14ac:dyDescent="0.3">
      <c r="A67099">
        <v>30894</v>
      </c>
      <c r="B67099" t="s">
        <v>36</v>
      </c>
    </row>
    <row r="67100" spans="1:2" x14ac:dyDescent="0.3">
      <c r="A67100">
        <v>30902</v>
      </c>
      <c r="B67100" t="s">
        <v>36</v>
      </c>
    </row>
    <row r="67101" spans="1:2" x14ac:dyDescent="0.3">
      <c r="A67101">
        <v>30904</v>
      </c>
      <c r="B67101" t="s">
        <v>36</v>
      </c>
    </row>
    <row r="67102" spans="1:2" x14ac:dyDescent="0.3">
      <c r="A67102">
        <v>30917</v>
      </c>
      <c r="B67102" t="s">
        <v>36</v>
      </c>
    </row>
    <row r="67103" spans="1:2" x14ac:dyDescent="0.3">
      <c r="A67103">
        <v>30920</v>
      </c>
      <c r="B67103" t="s">
        <v>36</v>
      </c>
    </row>
    <row r="67104" spans="1:2" x14ac:dyDescent="0.3">
      <c r="A67104">
        <v>30945</v>
      </c>
      <c r="B67104" t="s">
        <v>36</v>
      </c>
    </row>
    <row r="67105" spans="1:2" x14ac:dyDescent="0.3">
      <c r="A67105">
        <v>30954</v>
      </c>
      <c r="B67105" t="s">
        <v>36</v>
      </c>
    </row>
    <row r="67106" spans="1:2" x14ac:dyDescent="0.3">
      <c r="A67106">
        <v>30962</v>
      </c>
      <c r="B67106" t="s">
        <v>36</v>
      </c>
    </row>
    <row r="67107" spans="1:2" x14ac:dyDescent="0.3">
      <c r="A67107">
        <v>30966</v>
      </c>
      <c r="B67107" t="s">
        <v>36</v>
      </c>
    </row>
    <row r="67108" spans="1:2" x14ac:dyDescent="0.3">
      <c r="A67108">
        <v>30981</v>
      </c>
      <c r="B67108" t="s">
        <v>36</v>
      </c>
    </row>
    <row r="67109" spans="1:2" x14ac:dyDescent="0.3">
      <c r="A67109">
        <v>30984</v>
      </c>
      <c r="B67109" t="s">
        <v>36</v>
      </c>
    </row>
    <row r="67110" spans="1:2" x14ac:dyDescent="0.3">
      <c r="A67110">
        <v>30985</v>
      </c>
      <c r="B67110" t="s">
        <v>36</v>
      </c>
    </row>
    <row r="67111" spans="1:2" x14ac:dyDescent="0.3">
      <c r="A67111">
        <v>31012</v>
      </c>
      <c r="B67111" t="s">
        <v>36</v>
      </c>
    </row>
    <row r="67112" spans="1:2" x14ac:dyDescent="0.3">
      <c r="A67112">
        <v>31013</v>
      </c>
      <c r="B67112" t="s">
        <v>36</v>
      </c>
    </row>
    <row r="67113" spans="1:2" x14ac:dyDescent="0.3">
      <c r="A67113">
        <v>31018</v>
      </c>
      <c r="B67113" t="s">
        <v>36</v>
      </c>
    </row>
    <row r="67114" spans="1:2" x14ac:dyDescent="0.3">
      <c r="A67114">
        <v>31024</v>
      </c>
      <c r="B67114" t="s">
        <v>36</v>
      </c>
    </row>
    <row r="67115" spans="1:2" x14ac:dyDescent="0.3">
      <c r="A67115">
        <v>31025</v>
      </c>
      <c r="B67115" t="s">
        <v>36</v>
      </c>
    </row>
    <row r="67116" spans="1:2" x14ac:dyDescent="0.3">
      <c r="A67116">
        <v>31034</v>
      </c>
      <c r="B67116" t="s">
        <v>36</v>
      </c>
    </row>
    <row r="67117" spans="1:2" x14ac:dyDescent="0.3">
      <c r="A67117">
        <v>31045</v>
      </c>
      <c r="B67117" t="s">
        <v>36</v>
      </c>
    </row>
    <row r="67118" spans="1:2" x14ac:dyDescent="0.3">
      <c r="A67118">
        <v>31046</v>
      </c>
      <c r="B67118" t="s">
        <v>36</v>
      </c>
    </row>
    <row r="67119" spans="1:2" x14ac:dyDescent="0.3">
      <c r="A67119">
        <v>31052</v>
      </c>
      <c r="B67119" t="s">
        <v>36</v>
      </c>
    </row>
    <row r="67120" spans="1:2" x14ac:dyDescent="0.3">
      <c r="A67120">
        <v>31077</v>
      </c>
      <c r="B67120" t="s">
        <v>36</v>
      </c>
    </row>
    <row r="67121" spans="1:2" x14ac:dyDescent="0.3">
      <c r="A67121">
        <v>31078</v>
      </c>
      <c r="B67121" t="s">
        <v>36</v>
      </c>
    </row>
    <row r="67122" spans="1:2" x14ac:dyDescent="0.3">
      <c r="A67122">
        <v>31082</v>
      </c>
      <c r="B67122" t="s">
        <v>36</v>
      </c>
    </row>
    <row r="67123" spans="1:2" x14ac:dyDescent="0.3">
      <c r="A67123">
        <v>31102</v>
      </c>
      <c r="B67123" t="s">
        <v>36</v>
      </c>
    </row>
    <row r="67124" spans="1:2" x14ac:dyDescent="0.3">
      <c r="A67124">
        <v>31113</v>
      </c>
      <c r="B67124" t="s">
        <v>36</v>
      </c>
    </row>
    <row r="67125" spans="1:2" x14ac:dyDescent="0.3">
      <c r="A67125">
        <v>31129</v>
      </c>
      <c r="B67125" t="s">
        <v>36</v>
      </c>
    </row>
    <row r="67126" spans="1:2" x14ac:dyDescent="0.3">
      <c r="A67126">
        <v>31142</v>
      </c>
      <c r="B67126" t="s">
        <v>36</v>
      </c>
    </row>
    <row r="67127" spans="1:2" x14ac:dyDescent="0.3">
      <c r="A67127">
        <v>31148</v>
      </c>
      <c r="B67127" t="s">
        <v>36</v>
      </c>
    </row>
    <row r="67128" spans="1:2" x14ac:dyDescent="0.3">
      <c r="A67128">
        <v>31151</v>
      </c>
      <c r="B67128" t="s">
        <v>36</v>
      </c>
    </row>
    <row r="67129" spans="1:2" x14ac:dyDescent="0.3">
      <c r="A67129">
        <v>31157</v>
      </c>
      <c r="B67129" t="s">
        <v>36</v>
      </c>
    </row>
    <row r="67130" spans="1:2" x14ac:dyDescent="0.3">
      <c r="A67130">
        <v>31158</v>
      </c>
      <c r="B67130" t="s">
        <v>36</v>
      </c>
    </row>
    <row r="67131" spans="1:2" x14ac:dyDescent="0.3">
      <c r="A67131">
        <v>31165</v>
      </c>
      <c r="B67131" t="s">
        <v>36</v>
      </c>
    </row>
    <row r="67132" spans="1:2" x14ac:dyDescent="0.3">
      <c r="A67132">
        <v>31171</v>
      </c>
      <c r="B67132" t="s">
        <v>36</v>
      </c>
    </row>
    <row r="67133" spans="1:2" x14ac:dyDescent="0.3">
      <c r="A67133">
        <v>31202</v>
      </c>
      <c r="B67133" t="s">
        <v>36</v>
      </c>
    </row>
    <row r="67134" spans="1:2" x14ac:dyDescent="0.3">
      <c r="A67134">
        <v>31207</v>
      </c>
      <c r="B67134" t="s">
        <v>36</v>
      </c>
    </row>
    <row r="67135" spans="1:2" x14ac:dyDescent="0.3">
      <c r="A67135">
        <v>31210</v>
      </c>
      <c r="B67135" t="s">
        <v>36</v>
      </c>
    </row>
    <row r="67136" spans="1:2" x14ac:dyDescent="0.3">
      <c r="A67136">
        <v>31212</v>
      </c>
      <c r="B67136" t="s">
        <v>36</v>
      </c>
    </row>
    <row r="67137" spans="1:2" x14ac:dyDescent="0.3">
      <c r="A67137">
        <v>31214</v>
      </c>
      <c r="B67137" t="s">
        <v>36</v>
      </c>
    </row>
    <row r="67138" spans="1:2" x14ac:dyDescent="0.3">
      <c r="A67138">
        <v>31222</v>
      </c>
      <c r="B67138" t="s">
        <v>36</v>
      </c>
    </row>
    <row r="67139" spans="1:2" x14ac:dyDescent="0.3">
      <c r="A67139">
        <v>31228</v>
      </c>
      <c r="B67139" t="s">
        <v>36</v>
      </c>
    </row>
    <row r="67140" spans="1:2" x14ac:dyDescent="0.3">
      <c r="A67140">
        <v>31229</v>
      </c>
      <c r="B67140" t="s">
        <v>36</v>
      </c>
    </row>
    <row r="67141" spans="1:2" x14ac:dyDescent="0.3">
      <c r="A67141">
        <v>31230</v>
      </c>
      <c r="B67141" t="s">
        <v>36</v>
      </c>
    </row>
    <row r="67142" spans="1:2" x14ac:dyDescent="0.3">
      <c r="A67142">
        <v>31231</v>
      </c>
      <c r="B67142" t="s">
        <v>36</v>
      </c>
    </row>
    <row r="67143" spans="1:2" x14ac:dyDescent="0.3">
      <c r="A67143">
        <v>31236</v>
      </c>
      <c r="B67143" t="s">
        <v>36</v>
      </c>
    </row>
    <row r="67144" spans="1:2" x14ac:dyDescent="0.3">
      <c r="A67144">
        <v>31241</v>
      </c>
      <c r="B67144" t="s">
        <v>36</v>
      </c>
    </row>
    <row r="67145" spans="1:2" x14ac:dyDescent="0.3">
      <c r="A67145">
        <v>31242</v>
      </c>
      <c r="B67145" t="s">
        <v>36</v>
      </c>
    </row>
    <row r="67146" spans="1:2" x14ac:dyDescent="0.3">
      <c r="A67146">
        <v>31250</v>
      </c>
      <c r="B67146" t="s">
        <v>36</v>
      </c>
    </row>
    <row r="67147" spans="1:2" x14ac:dyDescent="0.3">
      <c r="A67147">
        <v>31257</v>
      </c>
      <c r="B67147" t="s">
        <v>36</v>
      </c>
    </row>
    <row r="67148" spans="1:2" x14ac:dyDescent="0.3">
      <c r="A67148">
        <v>31259</v>
      </c>
      <c r="B67148" t="s">
        <v>36</v>
      </c>
    </row>
    <row r="67149" spans="1:2" x14ac:dyDescent="0.3">
      <c r="A67149">
        <v>31267</v>
      </c>
      <c r="B67149" t="s">
        <v>36</v>
      </c>
    </row>
    <row r="67150" spans="1:2" x14ac:dyDescent="0.3">
      <c r="A67150">
        <v>31274</v>
      </c>
      <c r="B67150" t="s">
        <v>36</v>
      </c>
    </row>
    <row r="67151" spans="1:2" x14ac:dyDescent="0.3">
      <c r="A67151">
        <v>31275</v>
      </c>
      <c r="B67151" t="s">
        <v>36</v>
      </c>
    </row>
    <row r="67152" spans="1:2" x14ac:dyDescent="0.3">
      <c r="A67152">
        <v>31287</v>
      </c>
      <c r="B67152" t="s">
        <v>36</v>
      </c>
    </row>
    <row r="67153" spans="1:2" x14ac:dyDescent="0.3">
      <c r="A67153">
        <v>31292</v>
      </c>
      <c r="B67153" t="s">
        <v>36</v>
      </c>
    </row>
    <row r="67154" spans="1:2" x14ac:dyDescent="0.3">
      <c r="A67154">
        <v>31295</v>
      </c>
      <c r="B67154" t="s">
        <v>36</v>
      </c>
    </row>
    <row r="67155" spans="1:2" x14ac:dyDescent="0.3">
      <c r="A67155">
        <v>31306</v>
      </c>
      <c r="B67155" t="s">
        <v>36</v>
      </c>
    </row>
    <row r="67156" spans="1:2" x14ac:dyDescent="0.3">
      <c r="A67156">
        <v>31311</v>
      </c>
      <c r="B67156" t="s">
        <v>36</v>
      </c>
    </row>
    <row r="67157" spans="1:2" x14ac:dyDescent="0.3">
      <c r="A67157">
        <v>31327</v>
      </c>
      <c r="B67157" t="s">
        <v>36</v>
      </c>
    </row>
    <row r="67158" spans="1:2" x14ac:dyDescent="0.3">
      <c r="A67158">
        <v>31328</v>
      </c>
      <c r="B67158" t="s">
        <v>36</v>
      </c>
    </row>
    <row r="67159" spans="1:2" x14ac:dyDescent="0.3">
      <c r="A67159">
        <v>31330</v>
      </c>
      <c r="B67159" t="s">
        <v>36</v>
      </c>
    </row>
    <row r="67160" spans="1:2" x14ac:dyDescent="0.3">
      <c r="A67160">
        <v>31338</v>
      </c>
      <c r="B67160" t="s">
        <v>36</v>
      </c>
    </row>
    <row r="67161" spans="1:2" x14ac:dyDescent="0.3">
      <c r="A67161">
        <v>31341</v>
      </c>
      <c r="B67161" t="s">
        <v>36</v>
      </c>
    </row>
    <row r="67162" spans="1:2" x14ac:dyDescent="0.3">
      <c r="A67162">
        <v>31354</v>
      </c>
      <c r="B67162" t="s">
        <v>36</v>
      </c>
    </row>
    <row r="67163" spans="1:2" x14ac:dyDescent="0.3">
      <c r="A67163">
        <v>31359</v>
      </c>
      <c r="B67163" t="s">
        <v>36</v>
      </c>
    </row>
    <row r="67164" spans="1:2" x14ac:dyDescent="0.3">
      <c r="A67164">
        <v>31372</v>
      </c>
      <c r="B67164" t="s">
        <v>36</v>
      </c>
    </row>
    <row r="67165" spans="1:2" x14ac:dyDescent="0.3">
      <c r="A67165">
        <v>31376</v>
      </c>
      <c r="B67165" t="s">
        <v>36</v>
      </c>
    </row>
    <row r="67166" spans="1:2" x14ac:dyDescent="0.3">
      <c r="A67166">
        <v>31379</v>
      </c>
      <c r="B67166" t="s">
        <v>36</v>
      </c>
    </row>
    <row r="67167" spans="1:2" x14ac:dyDescent="0.3">
      <c r="A67167">
        <v>31388</v>
      </c>
      <c r="B67167" t="s">
        <v>36</v>
      </c>
    </row>
    <row r="67168" spans="1:2" x14ac:dyDescent="0.3">
      <c r="A67168">
        <v>31392</v>
      </c>
      <c r="B67168" t="s">
        <v>36</v>
      </c>
    </row>
    <row r="67169" spans="1:2" x14ac:dyDescent="0.3">
      <c r="A67169">
        <v>31395</v>
      </c>
      <c r="B67169" t="s">
        <v>36</v>
      </c>
    </row>
    <row r="67170" spans="1:2" x14ac:dyDescent="0.3">
      <c r="A67170">
        <v>31411</v>
      </c>
      <c r="B67170" t="s">
        <v>36</v>
      </c>
    </row>
    <row r="67171" spans="1:2" x14ac:dyDescent="0.3">
      <c r="A67171">
        <v>31427</v>
      </c>
      <c r="B67171" t="s">
        <v>36</v>
      </c>
    </row>
    <row r="67172" spans="1:2" x14ac:dyDescent="0.3">
      <c r="A67172">
        <v>31431</v>
      </c>
      <c r="B67172" t="s">
        <v>36</v>
      </c>
    </row>
    <row r="67173" spans="1:2" x14ac:dyDescent="0.3">
      <c r="A67173">
        <v>31458</v>
      </c>
      <c r="B67173" t="s">
        <v>36</v>
      </c>
    </row>
    <row r="67174" spans="1:2" x14ac:dyDescent="0.3">
      <c r="A67174">
        <v>31476</v>
      </c>
      <c r="B67174" t="s">
        <v>36</v>
      </c>
    </row>
    <row r="67175" spans="1:2" x14ac:dyDescent="0.3">
      <c r="A67175">
        <v>31501</v>
      </c>
      <c r="B67175" t="s">
        <v>36</v>
      </c>
    </row>
    <row r="67176" spans="1:2" x14ac:dyDescent="0.3">
      <c r="A67176">
        <v>31503</v>
      </c>
      <c r="B67176" t="s">
        <v>36</v>
      </c>
    </row>
    <row r="67177" spans="1:2" x14ac:dyDescent="0.3">
      <c r="A67177">
        <v>31524</v>
      </c>
      <c r="B67177" t="s">
        <v>36</v>
      </c>
    </row>
    <row r="67178" spans="1:2" x14ac:dyDescent="0.3">
      <c r="A67178">
        <v>31541</v>
      </c>
      <c r="B67178" t="s">
        <v>36</v>
      </c>
    </row>
    <row r="67179" spans="1:2" x14ac:dyDescent="0.3">
      <c r="A67179">
        <v>31555</v>
      </c>
      <c r="B67179" t="s">
        <v>36</v>
      </c>
    </row>
    <row r="67180" spans="1:2" x14ac:dyDescent="0.3">
      <c r="A67180">
        <v>31565</v>
      </c>
      <c r="B67180" t="s">
        <v>36</v>
      </c>
    </row>
    <row r="67181" spans="1:2" x14ac:dyDescent="0.3">
      <c r="A67181">
        <v>31567</v>
      </c>
      <c r="B67181" t="s">
        <v>36</v>
      </c>
    </row>
    <row r="67182" spans="1:2" x14ac:dyDescent="0.3">
      <c r="A67182">
        <v>31579</v>
      </c>
      <c r="B67182" t="s">
        <v>36</v>
      </c>
    </row>
    <row r="67183" spans="1:2" x14ac:dyDescent="0.3">
      <c r="A67183">
        <v>31587</v>
      </c>
      <c r="B67183" t="s">
        <v>36</v>
      </c>
    </row>
    <row r="67184" spans="1:2" x14ac:dyDescent="0.3">
      <c r="A67184">
        <v>31595</v>
      </c>
      <c r="B67184" t="s">
        <v>36</v>
      </c>
    </row>
    <row r="67185" spans="1:2" x14ac:dyDescent="0.3">
      <c r="A67185">
        <v>31608</v>
      </c>
      <c r="B67185" t="s">
        <v>36</v>
      </c>
    </row>
    <row r="67186" spans="1:2" x14ac:dyDescent="0.3">
      <c r="A67186">
        <v>31611</v>
      </c>
      <c r="B67186" t="s">
        <v>36</v>
      </c>
    </row>
    <row r="67187" spans="1:2" x14ac:dyDescent="0.3">
      <c r="A67187">
        <v>31613</v>
      </c>
      <c r="B67187" t="s">
        <v>36</v>
      </c>
    </row>
    <row r="67188" spans="1:2" x14ac:dyDescent="0.3">
      <c r="A67188">
        <v>31619</v>
      </c>
      <c r="B67188" t="s">
        <v>36</v>
      </c>
    </row>
    <row r="67189" spans="1:2" x14ac:dyDescent="0.3">
      <c r="A67189">
        <v>31631</v>
      </c>
      <c r="B67189" t="s">
        <v>36</v>
      </c>
    </row>
    <row r="67190" spans="1:2" x14ac:dyDescent="0.3">
      <c r="A67190">
        <v>31641</v>
      </c>
      <c r="B67190" t="s">
        <v>36</v>
      </c>
    </row>
    <row r="67191" spans="1:2" x14ac:dyDescent="0.3">
      <c r="A67191">
        <v>31654</v>
      </c>
      <c r="B67191" t="s">
        <v>36</v>
      </c>
    </row>
    <row r="67192" spans="1:2" x14ac:dyDescent="0.3">
      <c r="A67192">
        <v>31658</v>
      </c>
      <c r="B67192" t="s">
        <v>36</v>
      </c>
    </row>
    <row r="67193" spans="1:2" x14ac:dyDescent="0.3">
      <c r="A67193">
        <v>31660</v>
      </c>
      <c r="B67193" t="s">
        <v>36</v>
      </c>
    </row>
    <row r="67194" spans="1:2" x14ac:dyDescent="0.3">
      <c r="A67194">
        <v>31665</v>
      </c>
      <c r="B67194" t="s">
        <v>36</v>
      </c>
    </row>
    <row r="67195" spans="1:2" x14ac:dyDescent="0.3">
      <c r="A67195">
        <v>31667</v>
      </c>
      <c r="B67195" t="s">
        <v>36</v>
      </c>
    </row>
    <row r="67196" spans="1:2" x14ac:dyDescent="0.3">
      <c r="A67196">
        <v>31670</v>
      </c>
      <c r="B67196" t="s">
        <v>36</v>
      </c>
    </row>
    <row r="67197" spans="1:2" x14ac:dyDescent="0.3">
      <c r="A67197">
        <v>31686</v>
      </c>
      <c r="B67197" t="s">
        <v>36</v>
      </c>
    </row>
    <row r="67198" spans="1:2" x14ac:dyDescent="0.3">
      <c r="A67198">
        <v>31701</v>
      </c>
      <c r="B67198" t="s">
        <v>36</v>
      </c>
    </row>
    <row r="67199" spans="1:2" x14ac:dyDescent="0.3">
      <c r="A67199">
        <v>31715</v>
      </c>
      <c r="B67199" t="s">
        <v>36</v>
      </c>
    </row>
    <row r="67200" spans="1:2" x14ac:dyDescent="0.3">
      <c r="A67200">
        <v>31716</v>
      </c>
      <c r="B67200" t="s">
        <v>36</v>
      </c>
    </row>
    <row r="67201" spans="1:2" x14ac:dyDescent="0.3">
      <c r="A67201">
        <v>31720</v>
      </c>
      <c r="B67201" t="s">
        <v>36</v>
      </c>
    </row>
    <row r="67202" spans="1:2" x14ac:dyDescent="0.3">
      <c r="A67202">
        <v>31721</v>
      </c>
      <c r="B67202" t="s">
        <v>36</v>
      </c>
    </row>
    <row r="67203" spans="1:2" x14ac:dyDescent="0.3">
      <c r="A67203">
        <v>31727</v>
      </c>
      <c r="B67203" t="s">
        <v>36</v>
      </c>
    </row>
    <row r="67204" spans="1:2" x14ac:dyDescent="0.3">
      <c r="A67204">
        <v>31733</v>
      </c>
      <c r="B67204" t="s">
        <v>36</v>
      </c>
    </row>
    <row r="67205" spans="1:2" x14ac:dyDescent="0.3">
      <c r="A67205">
        <v>31746</v>
      </c>
      <c r="B67205" t="s">
        <v>36</v>
      </c>
    </row>
    <row r="67206" spans="1:2" x14ac:dyDescent="0.3">
      <c r="A67206">
        <v>31750</v>
      </c>
      <c r="B67206" t="s">
        <v>36</v>
      </c>
    </row>
    <row r="67207" spans="1:2" x14ac:dyDescent="0.3">
      <c r="A67207">
        <v>31751</v>
      </c>
      <c r="B67207" t="s">
        <v>36</v>
      </c>
    </row>
    <row r="67208" spans="1:2" x14ac:dyDescent="0.3">
      <c r="A67208">
        <v>31752</v>
      </c>
      <c r="B67208" t="s">
        <v>36</v>
      </c>
    </row>
    <row r="67209" spans="1:2" x14ac:dyDescent="0.3">
      <c r="A67209">
        <v>31755</v>
      </c>
      <c r="B67209" t="s">
        <v>36</v>
      </c>
    </row>
    <row r="67210" spans="1:2" x14ac:dyDescent="0.3">
      <c r="A67210">
        <v>31757</v>
      </c>
      <c r="B67210" t="s">
        <v>36</v>
      </c>
    </row>
    <row r="67211" spans="1:2" x14ac:dyDescent="0.3">
      <c r="A67211">
        <v>31769</v>
      </c>
      <c r="B67211" t="s">
        <v>36</v>
      </c>
    </row>
    <row r="67212" spans="1:2" x14ac:dyDescent="0.3">
      <c r="A67212">
        <v>31776</v>
      </c>
      <c r="B67212" t="s">
        <v>36</v>
      </c>
    </row>
    <row r="67213" spans="1:2" x14ac:dyDescent="0.3">
      <c r="A67213">
        <v>31778</v>
      </c>
      <c r="B67213" t="s">
        <v>36</v>
      </c>
    </row>
    <row r="67214" spans="1:2" x14ac:dyDescent="0.3">
      <c r="A67214">
        <v>31780</v>
      </c>
      <c r="B67214" t="s">
        <v>36</v>
      </c>
    </row>
    <row r="67215" spans="1:2" x14ac:dyDescent="0.3">
      <c r="A67215">
        <v>31783</v>
      </c>
      <c r="B67215" t="s">
        <v>36</v>
      </c>
    </row>
    <row r="67216" spans="1:2" x14ac:dyDescent="0.3">
      <c r="A67216">
        <v>31801</v>
      </c>
      <c r="B67216" t="s">
        <v>36</v>
      </c>
    </row>
    <row r="67217" spans="1:2" x14ac:dyDescent="0.3">
      <c r="A67217">
        <v>31821</v>
      </c>
      <c r="B67217" t="s">
        <v>36</v>
      </c>
    </row>
    <row r="67218" spans="1:2" x14ac:dyDescent="0.3">
      <c r="A67218">
        <v>31825</v>
      </c>
      <c r="B67218" t="s">
        <v>36</v>
      </c>
    </row>
    <row r="67219" spans="1:2" x14ac:dyDescent="0.3">
      <c r="A67219">
        <v>31832</v>
      </c>
      <c r="B67219" t="s">
        <v>36</v>
      </c>
    </row>
    <row r="67220" spans="1:2" x14ac:dyDescent="0.3">
      <c r="A67220">
        <v>31843</v>
      </c>
      <c r="B67220" t="s">
        <v>36</v>
      </c>
    </row>
    <row r="67221" spans="1:2" x14ac:dyDescent="0.3">
      <c r="A67221">
        <v>31844</v>
      </c>
      <c r="B67221" t="s">
        <v>36</v>
      </c>
    </row>
    <row r="67222" spans="1:2" x14ac:dyDescent="0.3">
      <c r="A67222">
        <v>31847</v>
      </c>
      <c r="B67222" t="s">
        <v>36</v>
      </c>
    </row>
    <row r="67223" spans="1:2" x14ac:dyDescent="0.3">
      <c r="A67223">
        <v>31858</v>
      </c>
      <c r="B67223" t="s">
        <v>36</v>
      </c>
    </row>
    <row r="67224" spans="1:2" x14ac:dyDescent="0.3">
      <c r="A67224">
        <v>31860</v>
      </c>
      <c r="B67224" t="s">
        <v>36</v>
      </c>
    </row>
    <row r="67225" spans="1:2" x14ac:dyDescent="0.3">
      <c r="A67225">
        <v>31865</v>
      </c>
      <c r="B67225" t="s">
        <v>36</v>
      </c>
    </row>
    <row r="67226" spans="1:2" x14ac:dyDescent="0.3">
      <c r="A67226">
        <v>31867</v>
      </c>
      <c r="B67226" t="s">
        <v>36</v>
      </c>
    </row>
    <row r="67227" spans="1:2" x14ac:dyDescent="0.3">
      <c r="A67227">
        <v>31871</v>
      </c>
      <c r="B67227" t="s">
        <v>36</v>
      </c>
    </row>
    <row r="67228" spans="1:2" x14ac:dyDescent="0.3">
      <c r="A67228">
        <v>31878</v>
      </c>
      <c r="B67228" t="s">
        <v>36</v>
      </c>
    </row>
    <row r="67229" spans="1:2" x14ac:dyDescent="0.3">
      <c r="A67229">
        <v>31888</v>
      </c>
      <c r="B67229" t="s">
        <v>36</v>
      </c>
    </row>
    <row r="67230" spans="1:2" x14ac:dyDescent="0.3">
      <c r="A67230">
        <v>31891</v>
      </c>
      <c r="B67230" t="s">
        <v>36</v>
      </c>
    </row>
    <row r="67231" spans="1:2" x14ac:dyDescent="0.3">
      <c r="A67231">
        <v>31896</v>
      </c>
      <c r="B67231" t="s">
        <v>36</v>
      </c>
    </row>
    <row r="67232" spans="1:2" x14ac:dyDescent="0.3">
      <c r="A67232">
        <v>31897</v>
      </c>
      <c r="B67232" t="s">
        <v>36</v>
      </c>
    </row>
    <row r="67233" spans="1:2" x14ac:dyDescent="0.3">
      <c r="A67233">
        <v>31901</v>
      </c>
      <c r="B67233" t="s">
        <v>36</v>
      </c>
    </row>
    <row r="67234" spans="1:2" x14ac:dyDescent="0.3">
      <c r="A67234">
        <v>31902</v>
      </c>
      <c r="B67234" t="s">
        <v>36</v>
      </c>
    </row>
    <row r="67235" spans="1:2" x14ac:dyDescent="0.3">
      <c r="A67235">
        <v>31905</v>
      </c>
      <c r="B67235" t="s">
        <v>36</v>
      </c>
    </row>
    <row r="67236" spans="1:2" x14ac:dyDescent="0.3">
      <c r="A67236">
        <v>31913</v>
      </c>
      <c r="B67236" t="s">
        <v>36</v>
      </c>
    </row>
    <row r="67237" spans="1:2" x14ac:dyDescent="0.3">
      <c r="A67237">
        <v>31927</v>
      </c>
      <c r="B67237" t="s">
        <v>36</v>
      </c>
    </row>
    <row r="67238" spans="1:2" x14ac:dyDescent="0.3">
      <c r="A67238">
        <v>31928</v>
      </c>
      <c r="B67238" t="s">
        <v>36</v>
      </c>
    </row>
    <row r="67239" spans="1:2" x14ac:dyDescent="0.3">
      <c r="A67239">
        <v>31929</v>
      </c>
      <c r="B67239" t="s">
        <v>36</v>
      </c>
    </row>
    <row r="67240" spans="1:2" x14ac:dyDescent="0.3">
      <c r="A67240">
        <v>31932</v>
      </c>
      <c r="B67240" t="s">
        <v>36</v>
      </c>
    </row>
    <row r="67241" spans="1:2" x14ac:dyDescent="0.3">
      <c r="A67241">
        <v>31940</v>
      </c>
      <c r="B67241" t="s">
        <v>36</v>
      </c>
    </row>
    <row r="67242" spans="1:2" x14ac:dyDescent="0.3">
      <c r="A67242">
        <v>31945</v>
      </c>
      <c r="B67242" t="s">
        <v>36</v>
      </c>
    </row>
    <row r="67243" spans="1:2" x14ac:dyDescent="0.3">
      <c r="A67243">
        <v>31950</v>
      </c>
      <c r="B67243" t="s">
        <v>36</v>
      </c>
    </row>
    <row r="67244" spans="1:2" x14ac:dyDescent="0.3">
      <c r="A67244">
        <v>31952</v>
      </c>
      <c r="B67244" t="s">
        <v>36</v>
      </c>
    </row>
    <row r="67245" spans="1:2" x14ac:dyDescent="0.3">
      <c r="A67245">
        <v>31955</v>
      </c>
      <c r="B67245" t="s">
        <v>36</v>
      </c>
    </row>
    <row r="67246" spans="1:2" x14ac:dyDescent="0.3">
      <c r="A67246">
        <v>31967</v>
      </c>
      <c r="B67246" t="s">
        <v>36</v>
      </c>
    </row>
    <row r="67247" spans="1:2" x14ac:dyDescent="0.3">
      <c r="A67247">
        <v>31973</v>
      </c>
      <c r="B67247" t="s">
        <v>36</v>
      </c>
    </row>
    <row r="67248" spans="1:2" x14ac:dyDescent="0.3">
      <c r="A67248">
        <v>31981</v>
      </c>
      <c r="B67248" t="s">
        <v>36</v>
      </c>
    </row>
    <row r="67249" spans="1:2" x14ac:dyDescent="0.3">
      <c r="A67249">
        <v>31997</v>
      </c>
      <c r="B67249" t="s">
        <v>36</v>
      </c>
    </row>
    <row r="67250" spans="1:2" x14ac:dyDescent="0.3">
      <c r="A67250">
        <v>32006</v>
      </c>
      <c r="B67250" t="s">
        <v>36</v>
      </c>
    </row>
    <row r="67251" spans="1:2" x14ac:dyDescent="0.3">
      <c r="A67251">
        <v>32012</v>
      </c>
      <c r="B67251" t="s">
        <v>36</v>
      </c>
    </row>
    <row r="67252" spans="1:2" x14ac:dyDescent="0.3">
      <c r="A67252">
        <v>32015</v>
      </c>
      <c r="B67252" t="s">
        <v>36</v>
      </c>
    </row>
    <row r="67253" spans="1:2" x14ac:dyDescent="0.3">
      <c r="A67253">
        <v>32017</v>
      </c>
      <c r="B67253" t="s">
        <v>36</v>
      </c>
    </row>
    <row r="67254" spans="1:2" x14ac:dyDescent="0.3">
      <c r="A67254">
        <v>32019</v>
      </c>
      <c r="B67254" t="s">
        <v>36</v>
      </c>
    </row>
    <row r="67255" spans="1:2" x14ac:dyDescent="0.3">
      <c r="A67255">
        <v>32025</v>
      </c>
      <c r="B67255" t="s">
        <v>36</v>
      </c>
    </row>
    <row r="67256" spans="1:2" x14ac:dyDescent="0.3">
      <c r="A67256">
        <v>32033</v>
      </c>
      <c r="B67256" t="s">
        <v>36</v>
      </c>
    </row>
    <row r="67257" spans="1:2" x14ac:dyDescent="0.3">
      <c r="A67257">
        <v>32039</v>
      </c>
      <c r="B67257" t="s">
        <v>36</v>
      </c>
    </row>
    <row r="67258" spans="1:2" x14ac:dyDescent="0.3">
      <c r="A67258">
        <v>32042</v>
      </c>
      <c r="B67258" t="s">
        <v>36</v>
      </c>
    </row>
    <row r="67259" spans="1:2" x14ac:dyDescent="0.3">
      <c r="A67259">
        <v>32049</v>
      </c>
      <c r="B67259" t="s">
        <v>36</v>
      </c>
    </row>
    <row r="67260" spans="1:2" x14ac:dyDescent="0.3">
      <c r="A67260">
        <v>32051</v>
      </c>
      <c r="B67260" t="s">
        <v>36</v>
      </c>
    </row>
    <row r="67261" spans="1:2" x14ac:dyDescent="0.3">
      <c r="A67261">
        <v>32052</v>
      </c>
      <c r="B67261" t="s">
        <v>36</v>
      </c>
    </row>
    <row r="67262" spans="1:2" x14ac:dyDescent="0.3">
      <c r="A67262">
        <v>32054</v>
      </c>
      <c r="B67262" t="s">
        <v>36</v>
      </c>
    </row>
    <row r="67263" spans="1:2" x14ac:dyDescent="0.3">
      <c r="A67263">
        <v>32058</v>
      </c>
      <c r="B67263" t="s">
        <v>36</v>
      </c>
    </row>
    <row r="67264" spans="1:2" x14ac:dyDescent="0.3">
      <c r="A67264">
        <v>32060</v>
      </c>
      <c r="B67264" t="s">
        <v>36</v>
      </c>
    </row>
    <row r="67265" spans="1:2" x14ac:dyDescent="0.3">
      <c r="A67265">
        <v>32073</v>
      </c>
      <c r="B67265" t="s">
        <v>36</v>
      </c>
    </row>
    <row r="67266" spans="1:2" x14ac:dyDescent="0.3">
      <c r="A67266">
        <v>32076</v>
      </c>
      <c r="B67266" t="s">
        <v>36</v>
      </c>
    </row>
    <row r="67267" spans="1:2" x14ac:dyDescent="0.3">
      <c r="A67267">
        <v>32081</v>
      </c>
      <c r="B67267" t="s">
        <v>36</v>
      </c>
    </row>
    <row r="67268" spans="1:2" x14ac:dyDescent="0.3">
      <c r="A67268">
        <v>32090</v>
      </c>
      <c r="B67268" t="s">
        <v>36</v>
      </c>
    </row>
    <row r="67269" spans="1:2" x14ac:dyDescent="0.3">
      <c r="A67269">
        <v>32091</v>
      </c>
      <c r="B67269" t="s">
        <v>36</v>
      </c>
    </row>
    <row r="67270" spans="1:2" x14ac:dyDescent="0.3">
      <c r="A67270">
        <v>32106</v>
      </c>
      <c r="B67270" t="s">
        <v>36</v>
      </c>
    </row>
    <row r="67271" spans="1:2" x14ac:dyDescent="0.3">
      <c r="A67271">
        <v>32109</v>
      </c>
      <c r="B67271" t="s">
        <v>36</v>
      </c>
    </row>
    <row r="67272" spans="1:2" x14ac:dyDescent="0.3">
      <c r="A67272">
        <v>32121</v>
      </c>
      <c r="B67272" t="s">
        <v>36</v>
      </c>
    </row>
    <row r="67273" spans="1:2" x14ac:dyDescent="0.3">
      <c r="A67273">
        <v>32125</v>
      </c>
      <c r="B67273" t="s">
        <v>36</v>
      </c>
    </row>
    <row r="67274" spans="1:2" x14ac:dyDescent="0.3">
      <c r="A67274">
        <v>32142</v>
      </c>
      <c r="B67274" t="s">
        <v>36</v>
      </c>
    </row>
    <row r="67275" spans="1:2" x14ac:dyDescent="0.3">
      <c r="A67275">
        <v>32146</v>
      </c>
      <c r="B67275" t="s">
        <v>36</v>
      </c>
    </row>
    <row r="67276" spans="1:2" x14ac:dyDescent="0.3">
      <c r="A67276">
        <v>32152</v>
      </c>
      <c r="B67276" t="s">
        <v>36</v>
      </c>
    </row>
    <row r="67277" spans="1:2" x14ac:dyDescent="0.3">
      <c r="A67277">
        <v>32158</v>
      </c>
      <c r="B67277" t="s">
        <v>36</v>
      </c>
    </row>
    <row r="67278" spans="1:2" x14ac:dyDescent="0.3">
      <c r="A67278">
        <v>32162</v>
      </c>
      <c r="B67278" t="s">
        <v>36</v>
      </c>
    </row>
    <row r="67279" spans="1:2" x14ac:dyDescent="0.3">
      <c r="A67279">
        <v>32174</v>
      </c>
      <c r="B67279" t="s">
        <v>36</v>
      </c>
    </row>
    <row r="67280" spans="1:2" x14ac:dyDescent="0.3">
      <c r="A67280">
        <v>32177</v>
      </c>
      <c r="B67280" t="s">
        <v>36</v>
      </c>
    </row>
    <row r="67281" spans="1:2" x14ac:dyDescent="0.3">
      <c r="A67281">
        <v>32181</v>
      </c>
      <c r="B67281" t="s">
        <v>36</v>
      </c>
    </row>
    <row r="67282" spans="1:2" x14ac:dyDescent="0.3">
      <c r="A67282">
        <v>32183</v>
      </c>
      <c r="B67282" t="s">
        <v>36</v>
      </c>
    </row>
    <row r="67283" spans="1:2" x14ac:dyDescent="0.3">
      <c r="A67283">
        <v>32189</v>
      </c>
      <c r="B67283" t="s">
        <v>36</v>
      </c>
    </row>
    <row r="67284" spans="1:2" x14ac:dyDescent="0.3">
      <c r="A67284">
        <v>32203</v>
      </c>
      <c r="B67284" t="s">
        <v>36</v>
      </c>
    </row>
    <row r="67285" spans="1:2" x14ac:dyDescent="0.3">
      <c r="A67285">
        <v>32213</v>
      </c>
      <c r="B67285" t="s">
        <v>36</v>
      </c>
    </row>
    <row r="67286" spans="1:2" x14ac:dyDescent="0.3">
      <c r="A67286">
        <v>32214</v>
      </c>
      <c r="B67286" t="s">
        <v>36</v>
      </c>
    </row>
    <row r="67287" spans="1:2" x14ac:dyDescent="0.3">
      <c r="A67287">
        <v>32221</v>
      </c>
      <c r="B67287" t="s">
        <v>36</v>
      </c>
    </row>
    <row r="67288" spans="1:2" x14ac:dyDescent="0.3">
      <c r="A67288">
        <v>32225</v>
      </c>
      <c r="B67288" t="s">
        <v>36</v>
      </c>
    </row>
    <row r="67289" spans="1:2" x14ac:dyDescent="0.3">
      <c r="A67289">
        <v>32230</v>
      </c>
      <c r="B67289" t="s">
        <v>36</v>
      </c>
    </row>
    <row r="67290" spans="1:2" x14ac:dyDescent="0.3">
      <c r="A67290">
        <v>32238</v>
      </c>
      <c r="B67290" t="s">
        <v>36</v>
      </c>
    </row>
    <row r="67291" spans="1:2" x14ac:dyDescent="0.3">
      <c r="A67291">
        <v>32240</v>
      </c>
      <c r="B67291" t="s">
        <v>36</v>
      </c>
    </row>
    <row r="67292" spans="1:2" x14ac:dyDescent="0.3">
      <c r="A67292">
        <v>32249</v>
      </c>
      <c r="B67292" t="s">
        <v>36</v>
      </c>
    </row>
    <row r="67293" spans="1:2" x14ac:dyDescent="0.3">
      <c r="A67293">
        <v>32263</v>
      </c>
      <c r="B67293" t="s">
        <v>36</v>
      </c>
    </row>
    <row r="67294" spans="1:2" x14ac:dyDescent="0.3">
      <c r="A67294">
        <v>32264</v>
      </c>
      <c r="B67294" t="s">
        <v>36</v>
      </c>
    </row>
    <row r="67295" spans="1:2" x14ac:dyDescent="0.3">
      <c r="A67295">
        <v>32268</v>
      </c>
      <c r="B67295" t="s">
        <v>36</v>
      </c>
    </row>
    <row r="67296" spans="1:2" x14ac:dyDescent="0.3">
      <c r="A67296">
        <v>32285</v>
      </c>
      <c r="B67296" t="s">
        <v>36</v>
      </c>
    </row>
    <row r="67297" spans="1:2" x14ac:dyDescent="0.3">
      <c r="A67297">
        <v>32289</v>
      </c>
      <c r="B67297" t="s">
        <v>36</v>
      </c>
    </row>
    <row r="67298" spans="1:2" x14ac:dyDescent="0.3">
      <c r="A67298">
        <v>32294</v>
      </c>
      <c r="B67298" t="s">
        <v>36</v>
      </c>
    </row>
    <row r="67299" spans="1:2" x14ac:dyDescent="0.3">
      <c r="A67299">
        <v>32296</v>
      </c>
      <c r="B67299" t="s">
        <v>36</v>
      </c>
    </row>
    <row r="67300" spans="1:2" x14ac:dyDescent="0.3">
      <c r="A67300">
        <v>32316</v>
      </c>
      <c r="B67300" t="s">
        <v>36</v>
      </c>
    </row>
    <row r="67301" spans="1:2" x14ac:dyDescent="0.3">
      <c r="A67301">
        <v>32326</v>
      </c>
      <c r="B67301" t="s">
        <v>36</v>
      </c>
    </row>
    <row r="67302" spans="1:2" x14ac:dyDescent="0.3">
      <c r="A67302">
        <v>32339</v>
      </c>
      <c r="B67302" t="s">
        <v>36</v>
      </c>
    </row>
    <row r="67303" spans="1:2" x14ac:dyDescent="0.3">
      <c r="A67303">
        <v>32345</v>
      </c>
      <c r="B67303" t="s">
        <v>36</v>
      </c>
    </row>
    <row r="67304" spans="1:2" x14ac:dyDescent="0.3">
      <c r="A67304">
        <v>32360</v>
      </c>
      <c r="B67304" t="s">
        <v>36</v>
      </c>
    </row>
    <row r="67305" spans="1:2" x14ac:dyDescent="0.3">
      <c r="A67305">
        <v>32361</v>
      </c>
      <c r="B67305" t="s">
        <v>36</v>
      </c>
    </row>
    <row r="67306" spans="1:2" x14ac:dyDescent="0.3">
      <c r="A67306">
        <v>32366</v>
      </c>
      <c r="B67306" t="s">
        <v>36</v>
      </c>
    </row>
    <row r="67307" spans="1:2" x14ac:dyDescent="0.3">
      <c r="A67307">
        <v>32375</v>
      </c>
      <c r="B67307" t="s">
        <v>36</v>
      </c>
    </row>
    <row r="67308" spans="1:2" x14ac:dyDescent="0.3">
      <c r="A67308">
        <v>32386</v>
      </c>
      <c r="B67308" t="s">
        <v>36</v>
      </c>
    </row>
    <row r="67309" spans="1:2" x14ac:dyDescent="0.3">
      <c r="A67309">
        <v>32392</v>
      </c>
      <c r="B67309" t="s">
        <v>36</v>
      </c>
    </row>
    <row r="67310" spans="1:2" x14ac:dyDescent="0.3">
      <c r="A67310">
        <v>32406</v>
      </c>
      <c r="B67310" t="s">
        <v>36</v>
      </c>
    </row>
    <row r="67311" spans="1:2" x14ac:dyDescent="0.3">
      <c r="A67311">
        <v>32408</v>
      </c>
      <c r="B67311" t="s">
        <v>36</v>
      </c>
    </row>
    <row r="67312" spans="1:2" x14ac:dyDescent="0.3">
      <c r="A67312">
        <v>32421</v>
      </c>
      <c r="B67312" t="s">
        <v>36</v>
      </c>
    </row>
    <row r="67313" spans="1:2" x14ac:dyDescent="0.3">
      <c r="A67313">
        <v>32423</v>
      </c>
      <c r="B67313" t="s">
        <v>36</v>
      </c>
    </row>
    <row r="67314" spans="1:2" x14ac:dyDescent="0.3">
      <c r="A67314">
        <v>32424</v>
      </c>
      <c r="B67314" t="s">
        <v>36</v>
      </c>
    </row>
    <row r="67315" spans="1:2" x14ac:dyDescent="0.3">
      <c r="A67315">
        <v>32436</v>
      </c>
      <c r="B67315" t="s">
        <v>36</v>
      </c>
    </row>
    <row r="67316" spans="1:2" x14ac:dyDescent="0.3">
      <c r="A67316">
        <v>32440</v>
      </c>
      <c r="B67316" t="s">
        <v>36</v>
      </c>
    </row>
    <row r="67317" spans="1:2" x14ac:dyDescent="0.3">
      <c r="A67317">
        <v>32441</v>
      </c>
      <c r="B67317" t="s">
        <v>36</v>
      </c>
    </row>
    <row r="67318" spans="1:2" x14ac:dyDescent="0.3">
      <c r="A67318">
        <v>32452</v>
      </c>
      <c r="B67318" t="s">
        <v>36</v>
      </c>
    </row>
    <row r="67319" spans="1:2" x14ac:dyDescent="0.3">
      <c r="A67319">
        <v>32467</v>
      </c>
      <c r="B67319" t="s">
        <v>36</v>
      </c>
    </row>
    <row r="67320" spans="1:2" x14ac:dyDescent="0.3">
      <c r="A67320">
        <v>32487</v>
      </c>
      <c r="B67320" t="s">
        <v>36</v>
      </c>
    </row>
    <row r="67321" spans="1:2" x14ac:dyDescent="0.3">
      <c r="A67321">
        <v>32524</v>
      </c>
      <c r="B67321" t="s">
        <v>36</v>
      </c>
    </row>
    <row r="67322" spans="1:2" x14ac:dyDescent="0.3">
      <c r="A67322">
        <v>32528</v>
      </c>
      <c r="B67322" t="s">
        <v>36</v>
      </c>
    </row>
    <row r="67323" spans="1:2" x14ac:dyDescent="0.3">
      <c r="A67323">
        <v>32534</v>
      </c>
      <c r="B67323" t="s">
        <v>36</v>
      </c>
    </row>
    <row r="67324" spans="1:2" x14ac:dyDescent="0.3">
      <c r="A67324">
        <v>32545</v>
      </c>
      <c r="B67324" t="s">
        <v>36</v>
      </c>
    </row>
    <row r="67325" spans="1:2" x14ac:dyDescent="0.3">
      <c r="A67325">
        <v>32548</v>
      </c>
      <c r="B67325" t="s">
        <v>36</v>
      </c>
    </row>
    <row r="67326" spans="1:2" x14ac:dyDescent="0.3">
      <c r="A67326">
        <v>32551</v>
      </c>
      <c r="B67326" t="s">
        <v>36</v>
      </c>
    </row>
    <row r="67327" spans="1:2" x14ac:dyDescent="0.3">
      <c r="A67327">
        <v>32554</v>
      </c>
      <c r="B67327" t="s">
        <v>36</v>
      </c>
    </row>
    <row r="67328" spans="1:2" x14ac:dyDescent="0.3">
      <c r="A67328">
        <v>32555</v>
      </c>
      <c r="B67328" t="s">
        <v>36</v>
      </c>
    </row>
    <row r="67329" spans="1:2" x14ac:dyDescent="0.3">
      <c r="A67329">
        <v>32560</v>
      </c>
      <c r="B67329" t="s">
        <v>36</v>
      </c>
    </row>
    <row r="67330" spans="1:2" x14ac:dyDescent="0.3">
      <c r="A67330">
        <v>32567</v>
      </c>
      <c r="B67330" t="s">
        <v>36</v>
      </c>
    </row>
    <row r="67331" spans="1:2" x14ac:dyDescent="0.3">
      <c r="A67331">
        <v>32576</v>
      </c>
      <c r="B67331" t="s">
        <v>36</v>
      </c>
    </row>
    <row r="67332" spans="1:2" x14ac:dyDescent="0.3">
      <c r="A67332">
        <v>32582</v>
      </c>
      <c r="B67332" t="s">
        <v>36</v>
      </c>
    </row>
    <row r="67333" spans="1:2" x14ac:dyDescent="0.3">
      <c r="A67333">
        <v>32583</v>
      </c>
      <c r="B67333" t="s">
        <v>36</v>
      </c>
    </row>
    <row r="67334" spans="1:2" x14ac:dyDescent="0.3">
      <c r="A67334">
        <v>32590</v>
      </c>
      <c r="B67334" t="s">
        <v>36</v>
      </c>
    </row>
    <row r="67335" spans="1:2" x14ac:dyDescent="0.3">
      <c r="A67335">
        <v>32593</v>
      </c>
      <c r="B67335" t="s">
        <v>36</v>
      </c>
    </row>
    <row r="67336" spans="1:2" x14ac:dyDescent="0.3">
      <c r="A67336">
        <v>32606</v>
      </c>
      <c r="B67336" t="s">
        <v>36</v>
      </c>
    </row>
    <row r="67337" spans="1:2" x14ac:dyDescent="0.3">
      <c r="A67337">
        <v>32616</v>
      </c>
      <c r="B67337" t="s">
        <v>36</v>
      </c>
    </row>
    <row r="67338" spans="1:2" x14ac:dyDescent="0.3">
      <c r="A67338">
        <v>32617</v>
      </c>
      <c r="B67338" t="s">
        <v>36</v>
      </c>
    </row>
    <row r="67339" spans="1:2" x14ac:dyDescent="0.3">
      <c r="A67339">
        <v>32623</v>
      </c>
      <c r="B67339" t="s">
        <v>36</v>
      </c>
    </row>
    <row r="67340" spans="1:2" x14ac:dyDescent="0.3">
      <c r="A67340">
        <v>32625</v>
      </c>
      <c r="B67340" t="s">
        <v>36</v>
      </c>
    </row>
    <row r="67341" spans="1:2" x14ac:dyDescent="0.3">
      <c r="A67341">
        <v>32627</v>
      </c>
      <c r="B67341" t="s">
        <v>36</v>
      </c>
    </row>
    <row r="67342" spans="1:2" x14ac:dyDescent="0.3">
      <c r="A67342">
        <v>32632</v>
      </c>
      <c r="B67342" t="s">
        <v>36</v>
      </c>
    </row>
    <row r="67343" spans="1:2" x14ac:dyDescent="0.3">
      <c r="A67343">
        <v>32634</v>
      </c>
      <c r="B67343" t="s">
        <v>36</v>
      </c>
    </row>
    <row r="67344" spans="1:2" x14ac:dyDescent="0.3">
      <c r="A67344">
        <v>32638</v>
      </c>
      <c r="B67344" t="s">
        <v>36</v>
      </c>
    </row>
    <row r="67345" spans="1:2" x14ac:dyDescent="0.3">
      <c r="A67345">
        <v>32642</v>
      </c>
      <c r="B67345" t="s">
        <v>36</v>
      </c>
    </row>
    <row r="67346" spans="1:2" x14ac:dyDescent="0.3">
      <c r="A67346">
        <v>32644</v>
      </c>
      <c r="B67346" t="s">
        <v>36</v>
      </c>
    </row>
    <row r="67347" spans="1:2" x14ac:dyDescent="0.3">
      <c r="A67347">
        <v>32646</v>
      </c>
      <c r="B67347" t="s">
        <v>36</v>
      </c>
    </row>
    <row r="67348" spans="1:2" x14ac:dyDescent="0.3">
      <c r="A67348">
        <v>32652</v>
      </c>
      <c r="B67348" t="s">
        <v>36</v>
      </c>
    </row>
    <row r="67349" spans="1:2" x14ac:dyDescent="0.3">
      <c r="A67349">
        <v>32675</v>
      </c>
      <c r="B67349" t="s">
        <v>36</v>
      </c>
    </row>
    <row r="67350" spans="1:2" x14ac:dyDescent="0.3">
      <c r="A67350">
        <v>32677</v>
      </c>
      <c r="B67350" t="s">
        <v>36</v>
      </c>
    </row>
    <row r="67351" spans="1:2" x14ac:dyDescent="0.3">
      <c r="A67351">
        <v>32688</v>
      </c>
      <c r="B67351" t="s">
        <v>36</v>
      </c>
    </row>
    <row r="67352" spans="1:2" x14ac:dyDescent="0.3">
      <c r="A67352">
        <v>32693</v>
      </c>
      <c r="B67352" t="s">
        <v>36</v>
      </c>
    </row>
    <row r="67353" spans="1:2" x14ac:dyDescent="0.3">
      <c r="A67353">
        <v>32694</v>
      </c>
      <c r="B67353" t="s">
        <v>36</v>
      </c>
    </row>
    <row r="67354" spans="1:2" x14ac:dyDescent="0.3">
      <c r="A67354">
        <v>32703</v>
      </c>
      <c r="B67354" t="s">
        <v>36</v>
      </c>
    </row>
    <row r="67355" spans="1:2" x14ac:dyDescent="0.3">
      <c r="A67355">
        <v>32705</v>
      </c>
      <c r="B67355" t="s">
        <v>36</v>
      </c>
    </row>
    <row r="67356" spans="1:2" x14ac:dyDescent="0.3">
      <c r="A67356">
        <v>32708</v>
      </c>
      <c r="B67356" t="s">
        <v>36</v>
      </c>
    </row>
    <row r="67357" spans="1:2" x14ac:dyDescent="0.3">
      <c r="A67357">
        <v>32709</v>
      </c>
      <c r="B67357" t="s">
        <v>36</v>
      </c>
    </row>
    <row r="67358" spans="1:2" x14ac:dyDescent="0.3">
      <c r="A67358">
        <v>32731</v>
      </c>
      <c r="B67358" t="s">
        <v>36</v>
      </c>
    </row>
    <row r="67359" spans="1:2" x14ac:dyDescent="0.3">
      <c r="A67359">
        <v>32742</v>
      </c>
      <c r="B67359" t="s">
        <v>36</v>
      </c>
    </row>
    <row r="67360" spans="1:2" x14ac:dyDescent="0.3">
      <c r="A67360">
        <v>32746</v>
      </c>
      <c r="B67360" t="s">
        <v>36</v>
      </c>
    </row>
    <row r="67361" spans="1:2" x14ac:dyDescent="0.3">
      <c r="A67361">
        <v>32747</v>
      </c>
      <c r="B67361" t="s">
        <v>36</v>
      </c>
    </row>
    <row r="67362" spans="1:2" x14ac:dyDescent="0.3">
      <c r="A67362">
        <v>32751</v>
      </c>
      <c r="B67362" t="s">
        <v>36</v>
      </c>
    </row>
    <row r="67363" spans="1:2" x14ac:dyDescent="0.3">
      <c r="A67363">
        <v>32758</v>
      </c>
      <c r="B67363" t="s">
        <v>36</v>
      </c>
    </row>
    <row r="67364" spans="1:2" x14ac:dyDescent="0.3">
      <c r="A67364">
        <v>32763</v>
      </c>
      <c r="B67364" t="s">
        <v>36</v>
      </c>
    </row>
    <row r="67365" spans="1:2" x14ac:dyDescent="0.3">
      <c r="A67365">
        <v>32764</v>
      </c>
      <c r="B67365" t="s">
        <v>36</v>
      </c>
    </row>
    <row r="67366" spans="1:2" x14ac:dyDescent="0.3">
      <c r="A67366">
        <v>32769</v>
      </c>
      <c r="B67366" t="s">
        <v>36</v>
      </c>
    </row>
    <row r="67367" spans="1:2" x14ac:dyDescent="0.3">
      <c r="A67367">
        <v>32770</v>
      </c>
      <c r="B67367" t="s">
        <v>36</v>
      </c>
    </row>
    <row r="67368" spans="1:2" x14ac:dyDescent="0.3">
      <c r="A67368">
        <v>32785</v>
      </c>
      <c r="B67368" t="s">
        <v>36</v>
      </c>
    </row>
    <row r="67369" spans="1:2" x14ac:dyDescent="0.3">
      <c r="A67369">
        <v>32799</v>
      </c>
      <c r="B67369" t="s">
        <v>36</v>
      </c>
    </row>
    <row r="67370" spans="1:2" x14ac:dyDescent="0.3">
      <c r="A67370">
        <v>32809</v>
      </c>
      <c r="B67370" t="s">
        <v>36</v>
      </c>
    </row>
    <row r="67371" spans="1:2" x14ac:dyDescent="0.3">
      <c r="A67371">
        <v>32814</v>
      </c>
      <c r="B67371" t="s">
        <v>36</v>
      </c>
    </row>
    <row r="67372" spans="1:2" x14ac:dyDescent="0.3">
      <c r="A67372">
        <v>32826</v>
      </c>
      <c r="B67372" t="s">
        <v>36</v>
      </c>
    </row>
    <row r="67373" spans="1:2" x14ac:dyDescent="0.3">
      <c r="A67373">
        <v>32828</v>
      </c>
      <c r="B67373" t="s">
        <v>36</v>
      </c>
    </row>
    <row r="67374" spans="1:2" x14ac:dyDescent="0.3">
      <c r="A67374">
        <v>32841</v>
      </c>
      <c r="B67374" t="s">
        <v>36</v>
      </c>
    </row>
    <row r="67375" spans="1:2" x14ac:dyDescent="0.3">
      <c r="A67375">
        <v>32869</v>
      </c>
      <c r="B67375" t="s">
        <v>36</v>
      </c>
    </row>
    <row r="67376" spans="1:2" x14ac:dyDescent="0.3">
      <c r="A67376">
        <v>32874</v>
      </c>
      <c r="B67376" t="s">
        <v>36</v>
      </c>
    </row>
    <row r="67377" spans="1:2" x14ac:dyDescent="0.3">
      <c r="A67377">
        <v>32875</v>
      </c>
      <c r="B67377" t="s">
        <v>36</v>
      </c>
    </row>
    <row r="67378" spans="1:2" x14ac:dyDescent="0.3">
      <c r="A67378">
        <v>32888</v>
      </c>
      <c r="B67378" t="s">
        <v>36</v>
      </c>
    </row>
    <row r="67379" spans="1:2" x14ac:dyDescent="0.3">
      <c r="A67379">
        <v>32895</v>
      </c>
      <c r="B67379" t="s">
        <v>36</v>
      </c>
    </row>
    <row r="67380" spans="1:2" x14ac:dyDescent="0.3">
      <c r="A67380">
        <v>32908</v>
      </c>
      <c r="B67380" t="s">
        <v>36</v>
      </c>
    </row>
    <row r="67381" spans="1:2" x14ac:dyDescent="0.3">
      <c r="A67381">
        <v>32914</v>
      </c>
      <c r="B67381" t="s">
        <v>36</v>
      </c>
    </row>
    <row r="67382" spans="1:2" x14ac:dyDescent="0.3">
      <c r="A67382">
        <v>32916</v>
      </c>
      <c r="B67382" t="s">
        <v>36</v>
      </c>
    </row>
    <row r="67383" spans="1:2" x14ac:dyDescent="0.3">
      <c r="A67383">
        <v>32917</v>
      </c>
      <c r="B67383" t="s">
        <v>36</v>
      </c>
    </row>
    <row r="67384" spans="1:2" x14ac:dyDescent="0.3">
      <c r="A67384">
        <v>32920</v>
      </c>
      <c r="B67384" t="s">
        <v>36</v>
      </c>
    </row>
    <row r="67385" spans="1:2" x14ac:dyDescent="0.3">
      <c r="A67385">
        <v>32922</v>
      </c>
      <c r="B67385" t="s">
        <v>36</v>
      </c>
    </row>
    <row r="67386" spans="1:2" x14ac:dyDescent="0.3">
      <c r="A67386">
        <v>32960</v>
      </c>
      <c r="B67386" t="s">
        <v>36</v>
      </c>
    </row>
    <row r="67387" spans="1:2" x14ac:dyDescent="0.3">
      <c r="A67387">
        <v>32962</v>
      </c>
      <c r="B67387" t="s">
        <v>36</v>
      </c>
    </row>
    <row r="67388" spans="1:2" x14ac:dyDescent="0.3">
      <c r="A67388">
        <v>32970</v>
      </c>
      <c r="B67388" t="s">
        <v>36</v>
      </c>
    </row>
    <row r="67389" spans="1:2" x14ac:dyDescent="0.3">
      <c r="A67389">
        <v>32979</v>
      </c>
      <c r="B67389" t="s">
        <v>36</v>
      </c>
    </row>
    <row r="67390" spans="1:2" x14ac:dyDescent="0.3">
      <c r="A67390">
        <v>32995</v>
      </c>
      <c r="B67390" t="s">
        <v>36</v>
      </c>
    </row>
    <row r="67391" spans="1:2" x14ac:dyDescent="0.3">
      <c r="A67391">
        <v>32996</v>
      </c>
      <c r="B67391" t="s">
        <v>36</v>
      </c>
    </row>
    <row r="67392" spans="1:2" x14ac:dyDescent="0.3">
      <c r="A67392">
        <v>33000</v>
      </c>
      <c r="B67392" t="s">
        <v>36</v>
      </c>
    </row>
    <row r="67393" spans="1:2" x14ac:dyDescent="0.3">
      <c r="A67393">
        <v>33003</v>
      </c>
      <c r="B67393" t="s">
        <v>36</v>
      </c>
    </row>
    <row r="67394" spans="1:2" x14ac:dyDescent="0.3">
      <c r="A67394">
        <v>33013</v>
      </c>
      <c r="B67394" t="s">
        <v>36</v>
      </c>
    </row>
    <row r="67395" spans="1:2" x14ac:dyDescent="0.3">
      <c r="A67395">
        <v>33029</v>
      </c>
      <c r="B67395" t="s">
        <v>36</v>
      </c>
    </row>
    <row r="67396" spans="1:2" x14ac:dyDescent="0.3">
      <c r="A67396">
        <v>33047</v>
      </c>
      <c r="B67396" t="s">
        <v>36</v>
      </c>
    </row>
    <row r="67397" spans="1:2" x14ac:dyDescent="0.3">
      <c r="A67397">
        <v>33049</v>
      </c>
      <c r="B67397" t="s">
        <v>36</v>
      </c>
    </row>
    <row r="67398" spans="1:2" x14ac:dyDescent="0.3">
      <c r="A67398">
        <v>33054</v>
      </c>
      <c r="B67398" t="s">
        <v>36</v>
      </c>
    </row>
    <row r="67399" spans="1:2" x14ac:dyDescent="0.3">
      <c r="A67399">
        <v>33056</v>
      </c>
      <c r="B67399" t="s">
        <v>36</v>
      </c>
    </row>
    <row r="67400" spans="1:2" x14ac:dyDescent="0.3">
      <c r="A67400">
        <v>33060</v>
      </c>
      <c r="B67400" t="s">
        <v>36</v>
      </c>
    </row>
    <row r="67401" spans="1:2" x14ac:dyDescent="0.3">
      <c r="A67401">
        <v>33063</v>
      </c>
      <c r="B67401" t="s">
        <v>36</v>
      </c>
    </row>
    <row r="67402" spans="1:2" x14ac:dyDescent="0.3">
      <c r="A67402">
        <v>33068</v>
      </c>
      <c r="B67402" t="s">
        <v>36</v>
      </c>
    </row>
    <row r="67403" spans="1:2" x14ac:dyDescent="0.3">
      <c r="A67403">
        <v>33070</v>
      </c>
      <c r="B67403" t="s">
        <v>36</v>
      </c>
    </row>
    <row r="67404" spans="1:2" x14ac:dyDescent="0.3">
      <c r="A67404">
        <v>33085</v>
      </c>
      <c r="B67404" t="s">
        <v>36</v>
      </c>
    </row>
    <row r="67405" spans="1:2" x14ac:dyDescent="0.3">
      <c r="A67405">
        <v>33087</v>
      </c>
      <c r="B67405" t="s">
        <v>36</v>
      </c>
    </row>
    <row r="67406" spans="1:2" x14ac:dyDescent="0.3">
      <c r="A67406">
        <v>33090</v>
      </c>
      <c r="B67406" t="s">
        <v>36</v>
      </c>
    </row>
    <row r="67407" spans="1:2" x14ac:dyDescent="0.3">
      <c r="A67407">
        <v>33091</v>
      </c>
      <c r="B67407" t="s">
        <v>36</v>
      </c>
    </row>
    <row r="67408" spans="1:2" x14ac:dyDescent="0.3">
      <c r="A67408">
        <v>33095</v>
      </c>
      <c r="B67408" t="s">
        <v>36</v>
      </c>
    </row>
    <row r="67409" spans="1:2" x14ac:dyDescent="0.3">
      <c r="A67409">
        <v>33103</v>
      </c>
      <c r="B67409" t="s">
        <v>36</v>
      </c>
    </row>
    <row r="67410" spans="1:2" x14ac:dyDescent="0.3">
      <c r="A67410">
        <v>33104</v>
      </c>
      <c r="B67410" t="s">
        <v>36</v>
      </c>
    </row>
    <row r="67411" spans="1:2" x14ac:dyDescent="0.3">
      <c r="A67411">
        <v>33105</v>
      </c>
      <c r="B67411" t="s">
        <v>36</v>
      </c>
    </row>
    <row r="67412" spans="1:2" x14ac:dyDescent="0.3">
      <c r="A67412">
        <v>33120</v>
      </c>
      <c r="B67412" t="s">
        <v>36</v>
      </c>
    </row>
    <row r="67413" spans="1:2" x14ac:dyDescent="0.3">
      <c r="A67413">
        <v>33125</v>
      </c>
      <c r="B67413" t="s">
        <v>36</v>
      </c>
    </row>
    <row r="67414" spans="1:2" x14ac:dyDescent="0.3">
      <c r="A67414">
        <v>33136</v>
      </c>
      <c r="B67414" t="s">
        <v>36</v>
      </c>
    </row>
    <row r="67415" spans="1:2" x14ac:dyDescent="0.3">
      <c r="A67415">
        <v>33138</v>
      </c>
      <c r="B67415" t="s">
        <v>36</v>
      </c>
    </row>
    <row r="67416" spans="1:2" x14ac:dyDescent="0.3">
      <c r="A67416">
        <v>33148</v>
      </c>
      <c r="B67416" t="s">
        <v>36</v>
      </c>
    </row>
    <row r="67417" spans="1:2" x14ac:dyDescent="0.3">
      <c r="A67417">
        <v>33149</v>
      </c>
      <c r="B67417" t="s">
        <v>36</v>
      </c>
    </row>
    <row r="67418" spans="1:2" x14ac:dyDescent="0.3">
      <c r="A67418">
        <v>33155</v>
      </c>
      <c r="B67418" t="s">
        <v>36</v>
      </c>
    </row>
    <row r="67419" spans="1:2" x14ac:dyDescent="0.3">
      <c r="A67419">
        <v>33157</v>
      </c>
      <c r="B67419" t="s">
        <v>36</v>
      </c>
    </row>
    <row r="67420" spans="1:2" x14ac:dyDescent="0.3">
      <c r="A67420">
        <v>33161</v>
      </c>
      <c r="B67420" t="s">
        <v>36</v>
      </c>
    </row>
    <row r="67421" spans="1:2" x14ac:dyDescent="0.3">
      <c r="A67421">
        <v>33163</v>
      </c>
      <c r="B67421" t="s">
        <v>36</v>
      </c>
    </row>
    <row r="67422" spans="1:2" x14ac:dyDescent="0.3">
      <c r="A67422">
        <v>33166</v>
      </c>
      <c r="B67422" t="s">
        <v>36</v>
      </c>
    </row>
    <row r="67423" spans="1:2" x14ac:dyDescent="0.3">
      <c r="A67423">
        <v>33169</v>
      </c>
      <c r="B67423" t="s">
        <v>36</v>
      </c>
    </row>
    <row r="67424" spans="1:2" x14ac:dyDescent="0.3">
      <c r="A67424">
        <v>33191</v>
      </c>
      <c r="B67424" t="s">
        <v>36</v>
      </c>
    </row>
    <row r="67425" spans="1:2" x14ac:dyDescent="0.3">
      <c r="A67425">
        <v>33195</v>
      </c>
      <c r="B67425" t="s">
        <v>36</v>
      </c>
    </row>
    <row r="67426" spans="1:2" x14ac:dyDescent="0.3">
      <c r="A67426">
        <v>33196</v>
      </c>
      <c r="B67426" t="s">
        <v>36</v>
      </c>
    </row>
    <row r="67427" spans="1:2" x14ac:dyDescent="0.3">
      <c r="A67427">
        <v>33203</v>
      </c>
      <c r="B67427" t="s">
        <v>36</v>
      </c>
    </row>
    <row r="67428" spans="1:2" x14ac:dyDescent="0.3">
      <c r="A67428">
        <v>33213</v>
      </c>
      <c r="B67428" t="s">
        <v>36</v>
      </c>
    </row>
    <row r="67429" spans="1:2" x14ac:dyDescent="0.3">
      <c r="A67429">
        <v>33220</v>
      </c>
      <c r="B67429" t="s">
        <v>36</v>
      </c>
    </row>
    <row r="67430" spans="1:2" x14ac:dyDescent="0.3">
      <c r="A67430">
        <v>33222</v>
      </c>
      <c r="B67430" t="s">
        <v>36</v>
      </c>
    </row>
    <row r="67431" spans="1:2" x14ac:dyDescent="0.3">
      <c r="A67431">
        <v>33234</v>
      </c>
      <c r="B67431" t="s">
        <v>36</v>
      </c>
    </row>
    <row r="67432" spans="1:2" x14ac:dyDescent="0.3">
      <c r="A67432">
        <v>33237</v>
      </c>
      <c r="B67432" t="s">
        <v>36</v>
      </c>
    </row>
    <row r="67433" spans="1:2" x14ac:dyDescent="0.3">
      <c r="A67433">
        <v>33238</v>
      </c>
      <c r="B67433" t="s">
        <v>36</v>
      </c>
    </row>
    <row r="67434" spans="1:2" x14ac:dyDescent="0.3">
      <c r="A67434">
        <v>33242</v>
      </c>
      <c r="B67434" t="s">
        <v>36</v>
      </c>
    </row>
    <row r="67435" spans="1:2" x14ac:dyDescent="0.3">
      <c r="A67435">
        <v>33250</v>
      </c>
      <c r="B67435" t="s">
        <v>36</v>
      </c>
    </row>
    <row r="67436" spans="1:2" x14ac:dyDescent="0.3">
      <c r="A67436">
        <v>33259</v>
      </c>
      <c r="B67436" t="s">
        <v>36</v>
      </c>
    </row>
    <row r="67437" spans="1:2" x14ac:dyDescent="0.3">
      <c r="A67437">
        <v>33279</v>
      </c>
      <c r="B67437" t="s">
        <v>36</v>
      </c>
    </row>
    <row r="67438" spans="1:2" x14ac:dyDescent="0.3">
      <c r="A67438">
        <v>33289</v>
      </c>
      <c r="B67438" t="s">
        <v>36</v>
      </c>
    </row>
    <row r="67439" spans="1:2" x14ac:dyDescent="0.3">
      <c r="A67439">
        <v>33306</v>
      </c>
      <c r="B67439" t="s">
        <v>36</v>
      </c>
    </row>
    <row r="67440" spans="1:2" x14ac:dyDescent="0.3">
      <c r="A67440">
        <v>33312</v>
      </c>
      <c r="B67440" t="s">
        <v>36</v>
      </c>
    </row>
    <row r="67441" spans="1:2" x14ac:dyDescent="0.3">
      <c r="A67441">
        <v>33319</v>
      </c>
      <c r="B67441" t="s">
        <v>36</v>
      </c>
    </row>
    <row r="67442" spans="1:2" x14ac:dyDescent="0.3">
      <c r="A67442">
        <v>33321</v>
      </c>
      <c r="B67442" t="s">
        <v>36</v>
      </c>
    </row>
    <row r="67443" spans="1:2" x14ac:dyDescent="0.3">
      <c r="A67443">
        <v>33323</v>
      </c>
      <c r="B67443" t="s">
        <v>36</v>
      </c>
    </row>
    <row r="67444" spans="1:2" x14ac:dyDescent="0.3">
      <c r="A67444">
        <v>33326</v>
      </c>
      <c r="B67444" t="s">
        <v>36</v>
      </c>
    </row>
    <row r="67445" spans="1:2" x14ac:dyDescent="0.3">
      <c r="A67445">
        <v>33331</v>
      </c>
      <c r="B67445" t="s">
        <v>36</v>
      </c>
    </row>
    <row r="67446" spans="1:2" x14ac:dyDescent="0.3">
      <c r="A67446">
        <v>33332</v>
      </c>
      <c r="B67446" t="s">
        <v>36</v>
      </c>
    </row>
    <row r="67447" spans="1:2" x14ac:dyDescent="0.3">
      <c r="A67447">
        <v>33339</v>
      </c>
      <c r="B67447" t="s">
        <v>36</v>
      </c>
    </row>
    <row r="67448" spans="1:2" x14ac:dyDescent="0.3">
      <c r="A67448">
        <v>33345</v>
      </c>
      <c r="B67448" t="s">
        <v>36</v>
      </c>
    </row>
    <row r="67449" spans="1:2" x14ac:dyDescent="0.3">
      <c r="A67449">
        <v>33347</v>
      </c>
      <c r="B67449" t="s">
        <v>36</v>
      </c>
    </row>
    <row r="67450" spans="1:2" x14ac:dyDescent="0.3">
      <c r="A67450">
        <v>33357</v>
      </c>
      <c r="B67450" t="s">
        <v>36</v>
      </c>
    </row>
    <row r="67451" spans="1:2" x14ac:dyDescent="0.3">
      <c r="A67451">
        <v>33359</v>
      </c>
      <c r="B67451" t="s">
        <v>36</v>
      </c>
    </row>
    <row r="67452" spans="1:2" x14ac:dyDescent="0.3">
      <c r="A67452">
        <v>33362</v>
      </c>
      <c r="B67452" t="s">
        <v>36</v>
      </c>
    </row>
    <row r="67453" spans="1:2" x14ac:dyDescent="0.3">
      <c r="A67453">
        <v>33368</v>
      </c>
      <c r="B67453" t="s">
        <v>36</v>
      </c>
    </row>
    <row r="67454" spans="1:2" x14ac:dyDescent="0.3">
      <c r="A67454">
        <v>33373</v>
      </c>
      <c r="B67454" t="s">
        <v>36</v>
      </c>
    </row>
    <row r="67455" spans="1:2" x14ac:dyDescent="0.3">
      <c r="A67455">
        <v>33380</v>
      </c>
      <c r="B67455" t="s">
        <v>36</v>
      </c>
    </row>
    <row r="67456" spans="1:2" x14ac:dyDescent="0.3">
      <c r="A67456">
        <v>33381</v>
      </c>
      <c r="B67456" t="s">
        <v>36</v>
      </c>
    </row>
    <row r="67457" spans="1:2" x14ac:dyDescent="0.3">
      <c r="A67457">
        <v>33387</v>
      </c>
      <c r="B67457" t="s">
        <v>36</v>
      </c>
    </row>
    <row r="67458" spans="1:2" x14ac:dyDescent="0.3">
      <c r="A67458">
        <v>33396</v>
      </c>
      <c r="B67458" t="s">
        <v>36</v>
      </c>
    </row>
    <row r="67459" spans="1:2" x14ac:dyDescent="0.3">
      <c r="A67459">
        <v>33415</v>
      </c>
      <c r="B67459" t="s">
        <v>36</v>
      </c>
    </row>
    <row r="67460" spans="1:2" x14ac:dyDescent="0.3">
      <c r="A67460">
        <v>33419</v>
      </c>
      <c r="B67460" t="s">
        <v>36</v>
      </c>
    </row>
    <row r="67461" spans="1:2" x14ac:dyDescent="0.3">
      <c r="A67461">
        <v>33439</v>
      </c>
      <c r="B67461" t="s">
        <v>36</v>
      </c>
    </row>
    <row r="67462" spans="1:2" x14ac:dyDescent="0.3">
      <c r="A67462">
        <v>33449</v>
      </c>
      <c r="B67462" t="s">
        <v>36</v>
      </c>
    </row>
    <row r="67463" spans="1:2" x14ac:dyDescent="0.3">
      <c r="A67463">
        <v>33454</v>
      </c>
      <c r="B67463" t="s">
        <v>36</v>
      </c>
    </row>
    <row r="67464" spans="1:2" x14ac:dyDescent="0.3">
      <c r="A67464">
        <v>33463</v>
      </c>
      <c r="B67464" t="s">
        <v>36</v>
      </c>
    </row>
    <row r="67465" spans="1:2" x14ac:dyDescent="0.3">
      <c r="A67465">
        <v>33465</v>
      </c>
      <c r="B67465" t="s">
        <v>36</v>
      </c>
    </row>
    <row r="67466" spans="1:2" x14ac:dyDescent="0.3">
      <c r="A67466">
        <v>33473</v>
      </c>
      <c r="B67466" t="s">
        <v>36</v>
      </c>
    </row>
    <row r="67467" spans="1:2" x14ac:dyDescent="0.3">
      <c r="A67467">
        <v>33474</v>
      </c>
      <c r="B67467" t="s">
        <v>36</v>
      </c>
    </row>
    <row r="67468" spans="1:2" x14ac:dyDescent="0.3">
      <c r="A67468">
        <v>33480</v>
      </c>
      <c r="B67468" t="s">
        <v>36</v>
      </c>
    </row>
    <row r="67469" spans="1:2" x14ac:dyDescent="0.3">
      <c r="A67469">
        <v>33481</v>
      </c>
      <c r="B67469" t="s">
        <v>36</v>
      </c>
    </row>
    <row r="67470" spans="1:2" x14ac:dyDescent="0.3">
      <c r="A67470">
        <v>33484</v>
      </c>
      <c r="B67470" t="s">
        <v>36</v>
      </c>
    </row>
    <row r="67471" spans="1:2" x14ac:dyDescent="0.3">
      <c r="A67471">
        <v>33495</v>
      </c>
      <c r="B67471" t="s">
        <v>36</v>
      </c>
    </row>
    <row r="67472" spans="1:2" x14ac:dyDescent="0.3">
      <c r="A67472">
        <v>33500</v>
      </c>
      <c r="B67472" t="s">
        <v>36</v>
      </c>
    </row>
    <row r="67473" spans="1:2" x14ac:dyDescent="0.3">
      <c r="A67473">
        <v>33504</v>
      </c>
      <c r="B67473" t="s">
        <v>36</v>
      </c>
    </row>
    <row r="67474" spans="1:2" x14ac:dyDescent="0.3">
      <c r="A67474">
        <v>33507</v>
      </c>
      <c r="B67474" t="s">
        <v>36</v>
      </c>
    </row>
    <row r="67475" spans="1:2" x14ac:dyDescent="0.3">
      <c r="A67475">
        <v>33508</v>
      </c>
      <c r="B67475" t="s">
        <v>36</v>
      </c>
    </row>
    <row r="67476" spans="1:2" x14ac:dyDescent="0.3">
      <c r="A67476">
        <v>33509</v>
      </c>
      <c r="B67476" t="s">
        <v>36</v>
      </c>
    </row>
    <row r="67477" spans="1:2" x14ac:dyDescent="0.3">
      <c r="A67477">
        <v>33510</v>
      </c>
      <c r="B67477" t="s">
        <v>36</v>
      </c>
    </row>
    <row r="67478" spans="1:2" x14ac:dyDescent="0.3">
      <c r="A67478">
        <v>33514</v>
      </c>
      <c r="B67478" t="s">
        <v>36</v>
      </c>
    </row>
    <row r="67479" spans="1:2" x14ac:dyDescent="0.3">
      <c r="A67479">
        <v>33516</v>
      </c>
      <c r="B67479" t="s">
        <v>36</v>
      </c>
    </row>
    <row r="67480" spans="1:2" x14ac:dyDescent="0.3">
      <c r="A67480">
        <v>33517</v>
      </c>
      <c r="B67480" t="s">
        <v>36</v>
      </c>
    </row>
    <row r="67481" spans="1:2" x14ac:dyDescent="0.3">
      <c r="A67481">
        <v>33533</v>
      </c>
      <c r="B67481" t="s">
        <v>36</v>
      </c>
    </row>
    <row r="67482" spans="1:2" x14ac:dyDescent="0.3">
      <c r="A67482">
        <v>33540</v>
      </c>
      <c r="B67482" t="s">
        <v>36</v>
      </c>
    </row>
    <row r="67483" spans="1:2" x14ac:dyDescent="0.3">
      <c r="A67483">
        <v>33541</v>
      </c>
      <c r="B67483" t="s">
        <v>36</v>
      </c>
    </row>
    <row r="67484" spans="1:2" x14ac:dyDescent="0.3">
      <c r="A67484">
        <v>33550</v>
      </c>
      <c r="B67484" t="s">
        <v>36</v>
      </c>
    </row>
    <row r="67485" spans="1:2" x14ac:dyDescent="0.3">
      <c r="A67485">
        <v>33560</v>
      </c>
      <c r="B67485" t="s">
        <v>36</v>
      </c>
    </row>
    <row r="67486" spans="1:2" x14ac:dyDescent="0.3">
      <c r="A67486">
        <v>33561</v>
      </c>
      <c r="B67486" t="s">
        <v>36</v>
      </c>
    </row>
    <row r="67487" spans="1:2" x14ac:dyDescent="0.3">
      <c r="A67487">
        <v>33572</v>
      </c>
      <c r="B67487" t="s">
        <v>36</v>
      </c>
    </row>
    <row r="67488" spans="1:2" x14ac:dyDescent="0.3">
      <c r="A67488">
        <v>33574</v>
      </c>
      <c r="B67488" t="s">
        <v>36</v>
      </c>
    </row>
    <row r="67489" spans="1:2" x14ac:dyDescent="0.3">
      <c r="A67489">
        <v>33576</v>
      </c>
      <c r="B67489" t="s">
        <v>36</v>
      </c>
    </row>
    <row r="67490" spans="1:2" x14ac:dyDescent="0.3">
      <c r="A67490">
        <v>33585</v>
      </c>
      <c r="B67490" t="s">
        <v>36</v>
      </c>
    </row>
    <row r="67491" spans="1:2" x14ac:dyDescent="0.3">
      <c r="A67491">
        <v>33589</v>
      </c>
      <c r="B67491" t="s">
        <v>36</v>
      </c>
    </row>
    <row r="67492" spans="1:2" x14ac:dyDescent="0.3">
      <c r="A67492">
        <v>33592</v>
      </c>
      <c r="B67492" t="s">
        <v>36</v>
      </c>
    </row>
    <row r="67493" spans="1:2" x14ac:dyDescent="0.3">
      <c r="A67493">
        <v>33598</v>
      </c>
      <c r="B67493" t="s">
        <v>36</v>
      </c>
    </row>
    <row r="67494" spans="1:2" x14ac:dyDescent="0.3">
      <c r="A67494">
        <v>33601</v>
      </c>
      <c r="B67494" t="s">
        <v>36</v>
      </c>
    </row>
    <row r="67495" spans="1:2" x14ac:dyDescent="0.3">
      <c r="A67495">
        <v>33606</v>
      </c>
      <c r="B67495" t="s">
        <v>36</v>
      </c>
    </row>
    <row r="67496" spans="1:2" x14ac:dyDescent="0.3">
      <c r="A67496">
        <v>33608</v>
      </c>
      <c r="B67496" t="s">
        <v>36</v>
      </c>
    </row>
    <row r="67497" spans="1:2" x14ac:dyDescent="0.3">
      <c r="A67497">
        <v>33630</v>
      </c>
      <c r="B67497" t="s">
        <v>36</v>
      </c>
    </row>
    <row r="67498" spans="1:2" x14ac:dyDescent="0.3">
      <c r="A67498">
        <v>33635</v>
      </c>
      <c r="B67498" t="s">
        <v>36</v>
      </c>
    </row>
    <row r="67499" spans="1:2" x14ac:dyDescent="0.3">
      <c r="A67499">
        <v>33637</v>
      </c>
      <c r="B67499" t="s">
        <v>36</v>
      </c>
    </row>
    <row r="67500" spans="1:2" x14ac:dyDescent="0.3">
      <c r="A67500">
        <v>33641</v>
      </c>
      <c r="B67500" t="s">
        <v>36</v>
      </c>
    </row>
    <row r="67501" spans="1:2" x14ac:dyDescent="0.3">
      <c r="A67501">
        <v>33643</v>
      </c>
      <c r="B67501" t="s">
        <v>36</v>
      </c>
    </row>
    <row r="67502" spans="1:2" x14ac:dyDescent="0.3">
      <c r="A67502">
        <v>33644</v>
      </c>
      <c r="B67502" t="s">
        <v>36</v>
      </c>
    </row>
    <row r="67503" spans="1:2" x14ac:dyDescent="0.3">
      <c r="A67503">
        <v>33657</v>
      </c>
      <c r="B67503" t="s">
        <v>36</v>
      </c>
    </row>
    <row r="67504" spans="1:2" x14ac:dyDescent="0.3">
      <c r="A67504">
        <v>33671</v>
      </c>
      <c r="B67504" t="s">
        <v>36</v>
      </c>
    </row>
    <row r="67505" spans="1:2" x14ac:dyDescent="0.3">
      <c r="A67505">
        <v>33674</v>
      </c>
      <c r="B67505" t="s">
        <v>36</v>
      </c>
    </row>
    <row r="67506" spans="1:2" x14ac:dyDescent="0.3">
      <c r="A67506">
        <v>33686</v>
      </c>
      <c r="B67506" t="s">
        <v>36</v>
      </c>
    </row>
    <row r="67507" spans="1:2" x14ac:dyDescent="0.3">
      <c r="A67507">
        <v>33689</v>
      </c>
      <c r="B67507" t="s">
        <v>36</v>
      </c>
    </row>
    <row r="67508" spans="1:2" x14ac:dyDescent="0.3">
      <c r="A67508">
        <v>33691</v>
      </c>
      <c r="B67508" t="s">
        <v>36</v>
      </c>
    </row>
    <row r="67509" spans="1:2" x14ac:dyDescent="0.3">
      <c r="A67509">
        <v>33693</v>
      </c>
      <c r="B67509" t="s">
        <v>36</v>
      </c>
    </row>
    <row r="67510" spans="1:2" x14ac:dyDescent="0.3">
      <c r="A67510">
        <v>33702</v>
      </c>
      <c r="B67510" t="s">
        <v>36</v>
      </c>
    </row>
    <row r="67511" spans="1:2" x14ac:dyDescent="0.3">
      <c r="A67511">
        <v>33705</v>
      </c>
      <c r="B67511" t="s">
        <v>36</v>
      </c>
    </row>
    <row r="67512" spans="1:2" x14ac:dyDescent="0.3">
      <c r="A67512">
        <v>33713</v>
      </c>
      <c r="B67512" t="s">
        <v>36</v>
      </c>
    </row>
    <row r="67513" spans="1:2" x14ac:dyDescent="0.3">
      <c r="A67513">
        <v>33722</v>
      </c>
      <c r="B67513" t="s">
        <v>36</v>
      </c>
    </row>
    <row r="67514" spans="1:2" x14ac:dyDescent="0.3">
      <c r="A67514">
        <v>33758</v>
      </c>
      <c r="B67514" t="s">
        <v>36</v>
      </c>
    </row>
    <row r="67515" spans="1:2" x14ac:dyDescent="0.3">
      <c r="A67515">
        <v>33777</v>
      </c>
      <c r="B67515" t="s">
        <v>36</v>
      </c>
    </row>
    <row r="67516" spans="1:2" x14ac:dyDescent="0.3">
      <c r="A67516">
        <v>33779</v>
      </c>
      <c r="B67516" t="s">
        <v>36</v>
      </c>
    </row>
    <row r="67517" spans="1:2" x14ac:dyDescent="0.3">
      <c r="A67517">
        <v>33780</v>
      </c>
      <c r="B67517" t="s">
        <v>36</v>
      </c>
    </row>
    <row r="67518" spans="1:2" x14ac:dyDescent="0.3">
      <c r="A67518">
        <v>33783</v>
      </c>
      <c r="B67518" t="s">
        <v>36</v>
      </c>
    </row>
    <row r="67519" spans="1:2" x14ac:dyDescent="0.3">
      <c r="A67519">
        <v>33785</v>
      </c>
      <c r="B67519" t="s">
        <v>36</v>
      </c>
    </row>
    <row r="67520" spans="1:2" x14ac:dyDescent="0.3">
      <c r="A67520">
        <v>33787</v>
      </c>
      <c r="B67520" t="s">
        <v>36</v>
      </c>
    </row>
    <row r="67521" spans="1:2" x14ac:dyDescent="0.3">
      <c r="A67521">
        <v>33791</v>
      </c>
      <c r="B67521" t="s">
        <v>36</v>
      </c>
    </row>
    <row r="67522" spans="1:2" x14ac:dyDescent="0.3">
      <c r="A67522">
        <v>33792</v>
      </c>
      <c r="B67522" t="s">
        <v>36</v>
      </c>
    </row>
    <row r="67523" spans="1:2" x14ac:dyDescent="0.3">
      <c r="A67523">
        <v>33794</v>
      </c>
      <c r="B67523" t="s">
        <v>36</v>
      </c>
    </row>
    <row r="67524" spans="1:2" x14ac:dyDescent="0.3">
      <c r="A67524">
        <v>33797</v>
      </c>
      <c r="B67524" t="s">
        <v>36</v>
      </c>
    </row>
    <row r="67525" spans="1:2" x14ac:dyDescent="0.3">
      <c r="A67525">
        <v>33805</v>
      </c>
      <c r="B67525" t="s">
        <v>36</v>
      </c>
    </row>
    <row r="67526" spans="1:2" x14ac:dyDescent="0.3">
      <c r="A67526">
        <v>33820</v>
      </c>
      <c r="B67526" t="s">
        <v>36</v>
      </c>
    </row>
    <row r="67527" spans="1:2" x14ac:dyDescent="0.3">
      <c r="A67527">
        <v>33821</v>
      </c>
      <c r="B67527" t="s">
        <v>36</v>
      </c>
    </row>
    <row r="67528" spans="1:2" x14ac:dyDescent="0.3">
      <c r="A67528">
        <v>33822</v>
      </c>
      <c r="B67528" t="s">
        <v>36</v>
      </c>
    </row>
    <row r="67529" spans="1:2" x14ac:dyDescent="0.3">
      <c r="A67529">
        <v>33829</v>
      </c>
      <c r="B67529" t="s">
        <v>36</v>
      </c>
    </row>
    <row r="67530" spans="1:2" x14ac:dyDescent="0.3">
      <c r="A67530">
        <v>33840</v>
      </c>
      <c r="B67530" t="s">
        <v>36</v>
      </c>
    </row>
    <row r="67531" spans="1:2" x14ac:dyDescent="0.3">
      <c r="A67531">
        <v>33841</v>
      </c>
      <c r="B67531" t="s">
        <v>36</v>
      </c>
    </row>
    <row r="67532" spans="1:2" x14ac:dyDescent="0.3">
      <c r="A67532">
        <v>33842</v>
      </c>
      <c r="B67532" t="s">
        <v>36</v>
      </c>
    </row>
    <row r="67533" spans="1:2" x14ac:dyDescent="0.3">
      <c r="A67533">
        <v>33845</v>
      </c>
      <c r="B67533" t="s">
        <v>36</v>
      </c>
    </row>
    <row r="67534" spans="1:2" x14ac:dyDescent="0.3">
      <c r="A67534">
        <v>33847</v>
      </c>
      <c r="B67534" t="s">
        <v>36</v>
      </c>
    </row>
    <row r="67535" spans="1:2" x14ac:dyDescent="0.3">
      <c r="A67535">
        <v>33851</v>
      </c>
      <c r="B67535" t="s">
        <v>36</v>
      </c>
    </row>
    <row r="67536" spans="1:2" x14ac:dyDescent="0.3">
      <c r="A67536">
        <v>33856</v>
      </c>
      <c r="B67536" t="s">
        <v>36</v>
      </c>
    </row>
    <row r="67537" spans="1:2" x14ac:dyDescent="0.3">
      <c r="A67537">
        <v>33861</v>
      </c>
      <c r="B67537" t="s">
        <v>36</v>
      </c>
    </row>
    <row r="67538" spans="1:2" x14ac:dyDescent="0.3">
      <c r="A67538">
        <v>33872</v>
      </c>
      <c r="B67538" t="s">
        <v>36</v>
      </c>
    </row>
    <row r="67539" spans="1:2" x14ac:dyDescent="0.3">
      <c r="A67539">
        <v>33874</v>
      </c>
      <c r="B67539" t="s">
        <v>36</v>
      </c>
    </row>
    <row r="67540" spans="1:2" x14ac:dyDescent="0.3">
      <c r="A67540">
        <v>33886</v>
      </c>
      <c r="B67540" t="s">
        <v>36</v>
      </c>
    </row>
    <row r="67541" spans="1:2" x14ac:dyDescent="0.3">
      <c r="A67541">
        <v>33895</v>
      </c>
      <c r="B67541" t="s">
        <v>36</v>
      </c>
    </row>
    <row r="67542" spans="1:2" x14ac:dyDescent="0.3">
      <c r="A67542">
        <v>33897</v>
      </c>
      <c r="B67542" t="s">
        <v>36</v>
      </c>
    </row>
    <row r="67543" spans="1:2" x14ac:dyDescent="0.3">
      <c r="A67543">
        <v>33900</v>
      </c>
      <c r="B67543" t="s">
        <v>36</v>
      </c>
    </row>
    <row r="67544" spans="1:2" x14ac:dyDescent="0.3">
      <c r="A67544">
        <v>33902</v>
      </c>
      <c r="B67544" t="s">
        <v>36</v>
      </c>
    </row>
    <row r="67545" spans="1:2" x14ac:dyDescent="0.3">
      <c r="A67545">
        <v>33908</v>
      </c>
      <c r="B67545" t="s">
        <v>36</v>
      </c>
    </row>
    <row r="67546" spans="1:2" x14ac:dyDescent="0.3">
      <c r="A67546">
        <v>33912</v>
      </c>
      <c r="B67546" t="s">
        <v>36</v>
      </c>
    </row>
    <row r="67547" spans="1:2" x14ac:dyDescent="0.3">
      <c r="A67547">
        <v>33923</v>
      </c>
      <c r="B67547" t="s">
        <v>36</v>
      </c>
    </row>
    <row r="67548" spans="1:2" x14ac:dyDescent="0.3">
      <c r="A67548">
        <v>33948</v>
      </c>
      <c r="B67548" t="s">
        <v>36</v>
      </c>
    </row>
    <row r="67549" spans="1:2" x14ac:dyDescent="0.3">
      <c r="A67549">
        <v>33950</v>
      </c>
      <c r="B67549" t="s">
        <v>36</v>
      </c>
    </row>
    <row r="67550" spans="1:2" x14ac:dyDescent="0.3">
      <c r="A67550">
        <v>33955</v>
      </c>
      <c r="B67550" t="s">
        <v>36</v>
      </c>
    </row>
    <row r="67551" spans="1:2" x14ac:dyDescent="0.3">
      <c r="A67551">
        <v>33958</v>
      </c>
      <c r="B67551" t="s">
        <v>36</v>
      </c>
    </row>
    <row r="67552" spans="1:2" x14ac:dyDescent="0.3">
      <c r="A67552">
        <v>33968</v>
      </c>
      <c r="B67552" t="s">
        <v>36</v>
      </c>
    </row>
    <row r="67553" spans="1:2" x14ac:dyDescent="0.3">
      <c r="A67553">
        <v>33974</v>
      </c>
      <c r="B67553" t="s">
        <v>36</v>
      </c>
    </row>
    <row r="67554" spans="1:2" x14ac:dyDescent="0.3">
      <c r="A67554">
        <v>33987</v>
      </c>
      <c r="B67554" t="s">
        <v>36</v>
      </c>
    </row>
    <row r="67555" spans="1:2" x14ac:dyDescent="0.3">
      <c r="A67555">
        <v>33997</v>
      </c>
      <c r="B67555" t="s">
        <v>36</v>
      </c>
    </row>
    <row r="67556" spans="1:2" x14ac:dyDescent="0.3">
      <c r="A67556">
        <v>34010</v>
      </c>
      <c r="B67556" t="s">
        <v>36</v>
      </c>
    </row>
    <row r="67557" spans="1:2" x14ac:dyDescent="0.3">
      <c r="A67557">
        <v>34019</v>
      </c>
      <c r="B67557" t="s">
        <v>36</v>
      </c>
    </row>
    <row r="67558" spans="1:2" x14ac:dyDescent="0.3">
      <c r="A67558">
        <v>34037</v>
      </c>
      <c r="B67558" t="s">
        <v>36</v>
      </c>
    </row>
    <row r="67559" spans="1:2" x14ac:dyDescent="0.3">
      <c r="A67559">
        <v>34039</v>
      </c>
      <c r="B67559" t="s">
        <v>36</v>
      </c>
    </row>
    <row r="67560" spans="1:2" x14ac:dyDescent="0.3">
      <c r="A67560">
        <v>34043</v>
      </c>
      <c r="B67560" t="s">
        <v>36</v>
      </c>
    </row>
    <row r="67561" spans="1:2" x14ac:dyDescent="0.3">
      <c r="A67561">
        <v>34047</v>
      </c>
      <c r="B67561" t="s">
        <v>36</v>
      </c>
    </row>
    <row r="67562" spans="1:2" x14ac:dyDescent="0.3">
      <c r="A67562">
        <v>34062</v>
      </c>
      <c r="B67562" t="s">
        <v>36</v>
      </c>
    </row>
    <row r="67563" spans="1:2" x14ac:dyDescent="0.3">
      <c r="A67563">
        <v>34072</v>
      </c>
      <c r="B67563" t="s">
        <v>36</v>
      </c>
    </row>
    <row r="67564" spans="1:2" x14ac:dyDescent="0.3">
      <c r="A67564">
        <v>34089</v>
      </c>
      <c r="B67564" t="s">
        <v>36</v>
      </c>
    </row>
    <row r="67565" spans="1:2" x14ac:dyDescent="0.3">
      <c r="A67565">
        <v>34090</v>
      </c>
      <c r="B67565" t="s">
        <v>36</v>
      </c>
    </row>
    <row r="67566" spans="1:2" x14ac:dyDescent="0.3">
      <c r="A67566">
        <v>34104</v>
      </c>
      <c r="B67566" t="s">
        <v>36</v>
      </c>
    </row>
    <row r="67567" spans="1:2" x14ac:dyDescent="0.3">
      <c r="A67567">
        <v>34110</v>
      </c>
      <c r="B67567" t="s">
        <v>36</v>
      </c>
    </row>
    <row r="67568" spans="1:2" x14ac:dyDescent="0.3">
      <c r="A67568">
        <v>34115</v>
      </c>
      <c r="B67568" t="s">
        <v>36</v>
      </c>
    </row>
    <row r="67569" spans="1:2" x14ac:dyDescent="0.3">
      <c r="A67569">
        <v>34124</v>
      </c>
      <c r="B67569" t="s">
        <v>36</v>
      </c>
    </row>
    <row r="67570" spans="1:2" x14ac:dyDescent="0.3">
      <c r="A67570">
        <v>34125</v>
      </c>
      <c r="B67570" t="s">
        <v>36</v>
      </c>
    </row>
    <row r="67571" spans="1:2" x14ac:dyDescent="0.3">
      <c r="A67571">
        <v>34132</v>
      </c>
      <c r="B67571" t="s">
        <v>36</v>
      </c>
    </row>
    <row r="67572" spans="1:2" x14ac:dyDescent="0.3">
      <c r="A67572">
        <v>34133</v>
      </c>
      <c r="B67572" t="s">
        <v>36</v>
      </c>
    </row>
    <row r="67573" spans="1:2" x14ac:dyDescent="0.3">
      <c r="A67573">
        <v>34151</v>
      </c>
      <c r="B67573" t="s">
        <v>36</v>
      </c>
    </row>
    <row r="67574" spans="1:2" x14ac:dyDescent="0.3">
      <c r="A67574">
        <v>34152</v>
      </c>
      <c r="B67574" t="s">
        <v>36</v>
      </c>
    </row>
    <row r="67575" spans="1:2" x14ac:dyDescent="0.3">
      <c r="A67575">
        <v>34155</v>
      </c>
      <c r="B67575" t="s">
        <v>36</v>
      </c>
    </row>
    <row r="67576" spans="1:2" x14ac:dyDescent="0.3">
      <c r="A67576">
        <v>34168</v>
      </c>
      <c r="B67576" t="s">
        <v>36</v>
      </c>
    </row>
    <row r="67577" spans="1:2" x14ac:dyDescent="0.3">
      <c r="A67577">
        <v>34175</v>
      </c>
      <c r="B67577" t="s">
        <v>36</v>
      </c>
    </row>
    <row r="67578" spans="1:2" x14ac:dyDescent="0.3">
      <c r="A67578">
        <v>34176</v>
      </c>
      <c r="B67578" t="s">
        <v>36</v>
      </c>
    </row>
    <row r="67579" spans="1:2" x14ac:dyDescent="0.3">
      <c r="A67579">
        <v>34179</v>
      </c>
      <c r="B67579" t="s">
        <v>36</v>
      </c>
    </row>
    <row r="67580" spans="1:2" x14ac:dyDescent="0.3">
      <c r="A67580">
        <v>34186</v>
      </c>
      <c r="B67580" t="s">
        <v>36</v>
      </c>
    </row>
    <row r="67581" spans="1:2" x14ac:dyDescent="0.3">
      <c r="A67581">
        <v>34189</v>
      </c>
      <c r="B67581" t="s">
        <v>36</v>
      </c>
    </row>
    <row r="67582" spans="1:2" x14ac:dyDescent="0.3">
      <c r="A67582">
        <v>34190</v>
      </c>
      <c r="B67582" t="s">
        <v>36</v>
      </c>
    </row>
    <row r="67583" spans="1:2" x14ac:dyDescent="0.3">
      <c r="A67583">
        <v>34191</v>
      </c>
      <c r="B67583" t="s">
        <v>36</v>
      </c>
    </row>
    <row r="67584" spans="1:2" x14ac:dyDescent="0.3">
      <c r="A67584">
        <v>34195</v>
      </c>
      <c r="B67584" t="s">
        <v>36</v>
      </c>
    </row>
    <row r="67585" spans="1:2" x14ac:dyDescent="0.3">
      <c r="A67585">
        <v>34215</v>
      </c>
      <c r="B67585" t="s">
        <v>36</v>
      </c>
    </row>
    <row r="67586" spans="1:2" x14ac:dyDescent="0.3">
      <c r="A67586">
        <v>34216</v>
      </c>
      <c r="B67586" t="s">
        <v>36</v>
      </c>
    </row>
    <row r="67587" spans="1:2" x14ac:dyDescent="0.3">
      <c r="A67587">
        <v>34221</v>
      </c>
      <c r="B67587" t="s">
        <v>36</v>
      </c>
    </row>
    <row r="67588" spans="1:2" x14ac:dyDescent="0.3">
      <c r="A67588">
        <v>34222</v>
      </c>
      <c r="B67588" t="s">
        <v>36</v>
      </c>
    </row>
    <row r="67589" spans="1:2" x14ac:dyDescent="0.3">
      <c r="A67589">
        <v>34229</v>
      </c>
      <c r="B67589" t="s">
        <v>36</v>
      </c>
    </row>
    <row r="67590" spans="1:2" x14ac:dyDescent="0.3">
      <c r="A67590">
        <v>34234</v>
      </c>
      <c r="B67590" t="s">
        <v>36</v>
      </c>
    </row>
    <row r="67591" spans="1:2" x14ac:dyDescent="0.3">
      <c r="A67591">
        <v>34247</v>
      </c>
      <c r="B67591" t="s">
        <v>36</v>
      </c>
    </row>
    <row r="67592" spans="1:2" x14ac:dyDescent="0.3">
      <c r="A67592">
        <v>34260</v>
      </c>
      <c r="B67592" t="s">
        <v>36</v>
      </c>
    </row>
    <row r="67593" spans="1:2" x14ac:dyDescent="0.3">
      <c r="A67593">
        <v>34269</v>
      </c>
      <c r="B67593" t="s">
        <v>36</v>
      </c>
    </row>
    <row r="67594" spans="1:2" x14ac:dyDescent="0.3">
      <c r="A67594">
        <v>34272</v>
      </c>
      <c r="B67594" t="s">
        <v>36</v>
      </c>
    </row>
    <row r="67595" spans="1:2" x14ac:dyDescent="0.3">
      <c r="A67595">
        <v>34292</v>
      </c>
      <c r="B67595" t="s">
        <v>36</v>
      </c>
    </row>
    <row r="67596" spans="1:2" x14ac:dyDescent="0.3">
      <c r="A67596">
        <v>34299</v>
      </c>
      <c r="B67596" t="s">
        <v>36</v>
      </c>
    </row>
    <row r="67597" spans="1:2" x14ac:dyDescent="0.3">
      <c r="A67597">
        <v>34302</v>
      </c>
      <c r="B67597" t="s">
        <v>36</v>
      </c>
    </row>
    <row r="67598" spans="1:2" x14ac:dyDescent="0.3">
      <c r="A67598">
        <v>34307</v>
      </c>
      <c r="B67598" t="s">
        <v>36</v>
      </c>
    </row>
    <row r="67599" spans="1:2" x14ac:dyDescent="0.3">
      <c r="A67599">
        <v>34359</v>
      </c>
      <c r="B67599" t="s">
        <v>36</v>
      </c>
    </row>
    <row r="67600" spans="1:2" x14ac:dyDescent="0.3">
      <c r="A67600">
        <v>34362</v>
      </c>
      <c r="B67600" t="s">
        <v>36</v>
      </c>
    </row>
    <row r="67601" spans="1:2" x14ac:dyDescent="0.3">
      <c r="A67601">
        <v>34363</v>
      </c>
      <c r="B67601" t="s">
        <v>36</v>
      </c>
    </row>
    <row r="67602" spans="1:2" x14ac:dyDescent="0.3">
      <c r="A67602">
        <v>34376</v>
      </c>
      <c r="B67602" t="s">
        <v>36</v>
      </c>
    </row>
    <row r="67603" spans="1:2" x14ac:dyDescent="0.3">
      <c r="A67603">
        <v>34389</v>
      </c>
      <c r="B67603" t="s">
        <v>36</v>
      </c>
    </row>
    <row r="67604" spans="1:2" x14ac:dyDescent="0.3">
      <c r="A67604">
        <v>34394</v>
      </c>
      <c r="B67604" t="s">
        <v>36</v>
      </c>
    </row>
    <row r="67605" spans="1:2" x14ac:dyDescent="0.3">
      <c r="A67605">
        <v>34396</v>
      </c>
      <c r="B67605" t="s">
        <v>36</v>
      </c>
    </row>
    <row r="67606" spans="1:2" x14ac:dyDescent="0.3">
      <c r="A67606">
        <v>34402</v>
      </c>
      <c r="B67606" t="s">
        <v>36</v>
      </c>
    </row>
    <row r="67607" spans="1:2" x14ac:dyDescent="0.3">
      <c r="A67607">
        <v>34412</v>
      </c>
      <c r="B67607" t="s">
        <v>36</v>
      </c>
    </row>
    <row r="67608" spans="1:2" x14ac:dyDescent="0.3">
      <c r="A67608">
        <v>34431</v>
      </c>
      <c r="B67608" t="s">
        <v>36</v>
      </c>
    </row>
    <row r="67609" spans="1:2" x14ac:dyDescent="0.3">
      <c r="A67609">
        <v>34435</v>
      </c>
      <c r="B67609" t="s">
        <v>36</v>
      </c>
    </row>
    <row r="67610" spans="1:2" x14ac:dyDescent="0.3">
      <c r="A67610">
        <v>34440</v>
      </c>
      <c r="B67610" t="s">
        <v>36</v>
      </c>
    </row>
    <row r="67611" spans="1:2" x14ac:dyDescent="0.3">
      <c r="A67611">
        <v>34456</v>
      </c>
      <c r="B67611" t="s">
        <v>36</v>
      </c>
    </row>
    <row r="67612" spans="1:2" x14ac:dyDescent="0.3">
      <c r="A67612">
        <v>34465</v>
      </c>
      <c r="B67612" t="s">
        <v>36</v>
      </c>
    </row>
    <row r="67613" spans="1:2" x14ac:dyDescent="0.3">
      <c r="A67613">
        <v>34479</v>
      </c>
      <c r="B67613" t="s">
        <v>36</v>
      </c>
    </row>
    <row r="67614" spans="1:2" x14ac:dyDescent="0.3">
      <c r="A67614">
        <v>34493</v>
      </c>
      <c r="B67614" t="s">
        <v>36</v>
      </c>
    </row>
    <row r="67615" spans="1:2" x14ac:dyDescent="0.3">
      <c r="A67615">
        <v>34510</v>
      </c>
      <c r="B67615" t="s">
        <v>36</v>
      </c>
    </row>
    <row r="67616" spans="1:2" x14ac:dyDescent="0.3">
      <c r="A67616">
        <v>34522</v>
      </c>
      <c r="B67616" t="s">
        <v>36</v>
      </c>
    </row>
    <row r="67617" spans="1:2" x14ac:dyDescent="0.3">
      <c r="A67617">
        <v>34526</v>
      </c>
      <c r="B67617" t="s">
        <v>36</v>
      </c>
    </row>
    <row r="67618" spans="1:2" x14ac:dyDescent="0.3">
      <c r="A67618">
        <v>34528</v>
      </c>
      <c r="B67618" t="s">
        <v>36</v>
      </c>
    </row>
    <row r="67619" spans="1:2" x14ac:dyDescent="0.3">
      <c r="A67619">
        <v>34536</v>
      </c>
      <c r="B67619" t="s">
        <v>36</v>
      </c>
    </row>
    <row r="67620" spans="1:2" x14ac:dyDescent="0.3">
      <c r="A67620">
        <v>34537</v>
      </c>
      <c r="B67620" t="s">
        <v>36</v>
      </c>
    </row>
    <row r="67621" spans="1:2" x14ac:dyDescent="0.3">
      <c r="A67621">
        <v>34538</v>
      </c>
      <c r="B67621" t="s">
        <v>36</v>
      </c>
    </row>
    <row r="67622" spans="1:2" x14ac:dyDescent="0.3">
      <c r="A67622">
        <v>34548</v>
      </c>
      <c r="B67622" t="s">
        <v>36</v>
      </c>
    </row>
    <row r="67623" spans="1:2" x14ac:dyDescent="0.3">
      <c r="A67623">
        <v>34555</v>
      </c>
      <c r="B67623" t="s">
        <v>36</v>
      </c>
    </row>
    <row r="67624" spans="1:2" x14ac:dyDescent="0.3">
      <c r="A67624">
        <v>34557</v>
      </c>
      <c r="B67624" t="s">
        <v>36</v>
      </c>
    </row>
    <row r="67625" spans="1:2" x14ac:dyDescent="0.3">
      <c r="A67625">
        <v>34565</v>
      </c>
      <c r="B67625" t="s">
        <v>36</v>
      </c>
    </row>
    <row r="67626" spans="1:2" x14ac:dyDescent="0.3">
      <c r="A67626">
        <v>34566</v>
      </c>
      <c r="B67626" t="s">
        <v>36</v>
      </c>
    </row>
    <row r="67627" spans="1:2" x14ac:dyDescent="0.3">
      <c r="A67627">
        <v>34573</v>
      </c>
      <c r="B67627" t="s">
        <v>36</v>
      </c>
    </row>
    <row r="67628" spans="1:2" x14ac:dyDescent="0.3">
      <c r="A67628">
        <v>34586</v>
      </c>
      <c r="B67628" t="s">
        <v>36</v>
      </c>
    </row>
    <row r="67629" spans="1:2" x14ac:dyDescent="0.3">
      <c r="A67629">
        <v>34587</v>
      </c>
      <c r="B67629" t="s">
        <v>36</v>
      </c>
    </row>
    <row r="67630" spans="1:2" x14ac:dyDescent="0.3">
      <c r="A67630">
        <v>34596</v>
      </c>
      <c r="B67630" t="s">
        <v>36</v>
      </c>
    </row>
    <row r="67631" spans="1:2" x14ac:dyDescent="0.3">
      <c r="A67631">
        <v>34603</v>
      </c>
      <c r="B67631" t="s">
        <v>36</v>
      </c>
    </row>
    <row r="67632" spans="1:2" x14ac:dyDescent="0.3">
      <c r="A67632">
        <v>34609</v>
      </c>
      <c r="B67632" t="s">
        <v>36</v>
      </c>
    </row>
    <row r="67633" spans="1:2" x14ac:dyDescent="0.3">
      <c r="A67633">
        <v>34612</v>
      </c>
      <c r="B67633" t="s">
        <v>36</v>
      </c>
    </row>
    <row r="67634" spans="1:2" x14ac:dyDescent="0.3">
      <c r="A67634">
        <v>34613</v>
      </c>
      <c r="B67634" t="s">
        <v>36</v>
      </c>
    </row>
    <row r="67635" spans="1:2" x14ac:dyDescent="0.3">
      <c r="A67635">
        <v>34616</v>
      </c>
      <c r="B67635" t="s">
        <v>36</v>
      </c>
    </row>
    <row r="67636" spans="1:2" x14ac:dyDescent="0.3">
      <c r="A67636">
        <v>34619</v>
      </c>
      <c r="B67636" t="s">
        <v>36</v>
      </c>
    </row>
    <row r="67637" spans="1:2" x14ac:dyDescent="0.3">
      <c r="A67637">
        <v>34628</v>
      </c>
      <c r="B67637" t="s">
        <v>36</v>
      </c>
    </row>
    <row r="67638" spans="1:2" x14ac:dyDescent="0.3">
      <c r="A67638">
        <v>34631</v>
      </c>
      <c r="B67638" t="s">
        <v>36</v>
      </c>
    </row>
    <row r="67639" spans="1:2" x14ac:dyDescent="0.3">
      <c r="A67639">
        <v>34632</v>
      </c>
      <c r="B67639" t="s">
        <v>36</v>
      </c>
    </row>
    <row r="67640" spans="1:2" x14ac:dyDescent="0.3">
      <c r="A67640">
        <v>34635</v>
      </c>
      <c r="B67640" t="s">
        <v>36</v>
      </c>
    </row>
    <row r="67641" spans="1:2" x14ac:dyDescent="0.3">
      <c r="A67641">
        <v>34649</v>
      </c>
      <c r="B67641" t="s">
        <v>36</v>
      </c>
    </row>
    <row r="67642" spans="1:2" x14ac:dyDescent="0.3">
      <c r="A67642">
        <v>34650</v>
      </c>
      <c r="B67642" t="s">
        <v>36</v>
      </c>
    </row>
    <row r="67643" spans="1:2" x14ac:dyDescent="0.3">
      <c r="A67643">
        <v>34652</v>
      </c>
      <c r="B67643" t="s">
        <v>36</v>
      </c>
    </row>
    <row r="67644" spans="1:2" x14ac:dyDescent="0.3">
      <c r="A67644">
        <v>34684</v>
      </c>
      <c r="B67644" t="s">
        <v>36</v>
      </c>
    </row>
    <row r="67645" spans="1:2" x14ac:dyDescent="0.3">
      <c r="A67645">
        <v>34698</v>
      </c>
      <c r="B67645" t="s">
        <v>36</v>
      </c>
    </row>
    <row r="67646" spans="1:2" x14ac:dyDescent="0.3">
      <c r="A67646">
        <v>34700</v>
      </c>
      <c r="B67646" t="s">
        <v>36</v>
      </c>
    </row>
    <row r="67647" spans="1:2" x14ac:dyDescent="0.3">
      <c r="A67647">
        <v>34723</v>
      </c>
      <c r="B67647" t="s">
        <v>36</v>
      </c>
    </row>
    <row r="67648" spans="1:2" x14ac:dyDescent="0.3">
      <c r="A67648">
        <v>34725</v>
      </c>
      <c r="B67648" t="s">
        <v>36</v>
      </c>
    </row>
    <row r="67649" spans="1:2" x14ac:dyDescent="0.3">
      <c r="A67649">
        <v>34738</v>
      </c>
      <c r="B67649" t="s">
        <v>36</v>
      </c>
    </row>
    <row r="67650" spans="1:2" x14ac:dyDescent="0.3">
      <c r="A67650">
        <v>34739</v>
      </c>
      <c r="B67650" t="s">
        <v>36</v>
      </c>
    </row>
    <row r="67651" spans="1:2" x14ac:dyDescent="0.3">
      <c r="A67651">
        <v>34742</v>
      </c>
      <c r="B67651" t="s">
        <v>36</v>
      </c>
    </row>
    <row r="67652" spans="1:2" x14ac:dyDescent="0.3">
      <c r="A67652">
        <v>34748</v>
      </c>
      <c r="B67652" t="s">
        <v>36</v>
      </c>
    </row>
    <row r="67653" spans="1:2" x14ac:dyDescent="0.3">
      <c r="A67653">
        <v>34751</v>
      </c>
      <c r="B67653" t="s">
        <v>36</v>
      </c>
    </row>
    <row r="67654" spans="1:2" x14ac:dyDescent="0.3">
      <c r="A67654">
        <v>34766</v>
      </c>
      <c r="B67654" t="s">
        <v>36</v>
      </c>
    </row>
    <row r="67655" spans="1:2" x14ac:dyDescent="0.3">
      <c r="A67655">
        <v>34770</v>
      </c>
      <c r="B67655" t="s">
        <v>36</v>
      </c>
    </row>
    <row r="67656" spans="1:2" x14ac:dyDescent="0.3">
      <c r="A67656">
        <v>34772</v>
      </c>
      <c r="B67656" t="s">
        <v>36</v>
      </c>
    </row>
    <row r="67657" spans="1:2" x14ac:dyDescent="0.3">
      <c r="A67657">
        <v>34774</v>
      </c>
      <c r="B67657" t="s">
        <v>36</v>
      </c>
    </row>
    <row r="67658" spans="1:2" x14ac:dyDescent="0.3">
      <c r="A67658">
        <v>34784</v>
      </c>
      <c r="B67658" t="s">
        <v>36</v>
      </c>
    </row>
    <row r="67659" spans="1:2" x14ac:dyDescent="0.3">
      <c r="A67659">
        <v>34791</v>
      </c>
      <c r="B67659" t="s">
        <v>36</v>
      </c>
    </row>
    <row r="67660" spans="1:2" x14ac:dyDescent="0.3">
      <c r="A67660">
        <v>34794</v>
      </c>
      <c r="B67660" t="s">
        <v>36</v>
      </c>
    </row>
    <row r="67661" spans="1:2" x14ac:dyDescent="0.3">
      <c r="A67661">
        <v>34799</v>
      </c>
      <c r="B67661" t="s">
        <v>36</v>
      </c>
    </row>
    <row r="67662" spans="1:2" x14ac:dyDescent="0.3">
      <c r="A67662">
        <v>34806</v>
      </c>
      <c r="B67662" t="s">
        <v>36</v>
      </c>
    </row>
    <row r="67663" spans="1:2" x14ac:dyDescent="0.3">
      <c r="A67663">
        <v>34807</v>
      </c>
      <c r="B67663" t="s">
        <v>36</v>
      </c>
    </row>
    <row r="67664" spans="1:2" x14ac:dyDescent="0.3">
      <c r="A67664">
        <v>34813</v>
      </c>
      <c r="B67664" t="s">
        <v>36</v>
      </c>
    </row>
    <row r="67665" spans="1:2" x14ac:dyDescent="0.3">
      <c r="A67665">
        <v>34814</v>
      </c>
      <c r="B67665" t="s">
        <v>36</v>
      </c>
    </row>
    <row r="67666" spans="1:2" x14ac:dyDescent="0.3">
      <c r="A67666">
        <v>34819</v>
      </c>
      <c r="B67666" t="s">
        <v>36</v>
      </c>
    </row>
    <row r="67667" spans="1:2" x14ac:dyDescent="0.3">
      <c r="A67667">
        <v>34824</v>
      </c>
      <c r="B67667" t="s">
        <v>36</v>
      </c>
    </row>
    <row r="67668" spans="1:2" x14ac:dyDescent="0.3">
      <c r="A67668">
        <v>34833</v>
      </c>
      <c r="B67668" t="s">
        <v>36</v>
      </c>
    </row>
    <row r="67669" spans="1:2" x14ac:dyDescent="0.3">
      <c r="A67669">
        <v>34840</v>
      </c>
      <c r="B67669" t="s">
        <v>36</v>
      </c>
    </row>
    <row r="67670" spans="1:2" x14ac:dyDescent="0.3">
      <c r="A67670">
        <v>34845</v>
      </c>
      <c r="B67670" t="s">
        <v>36</v>
      </c>
    </row>
    <row r="67671" spans="1:2" x14ac:dyDescent="0.3">
      <c r="A67671">
        <v>34849</v>
      </c>
      <c r="B67671" t="s">
        <v>36</v>
      </c>
    </row>
    <row r="67672" spans="1:2" x14ac:dyDescent="0.3">
      <c r="A67672">
        <v>34859</v>
      </c>
      <c r="B67672" t="s">
        <v>36</v>
      </c>
    </row>
    <row r="67673" spans="1:2" x14ac:dyDescent="0.3">
      <c r="A67673">
        <v>34861</v>
      </c>
      <c r="B67673" t="s">
        <v>36</v>
      </c>
    </row>
    <row r="67674" spans="1:2" x14ac:dyDescent="0.3">
      <c r="A67674">
        <v>34868</v>
      </c>
      <c r="B67674" t="s">
        <v>36</v>
      </c>
    </row>
    <row r="67675" spans="1:2" x14ac:dyDescent="0.3">
      <c r="A67675">
        <v>34882</v>
      </c>
      <c r="B67675" t="s">
        <v>36</v>
      </c>
    </row>
    <row r="67676" spans="1:2" x14ac:dyDescent="0.3">
      <c r="A67676">
        <v>34901</v>
      </c>
      <c r="B67676" t="s">
        <v>36</v>
      </c>
    </row>
    <row r="67677" spans="1:2" x14ac:dyDescent="0.3">
      <c r="A67677">
        <v>34920</v>
      </c>
      <c r="B67677" t="s">
        <v>36</v>
      </c>
    </row>
    <row r="67678" spans="1:2" x14ac:dyDescent="0.3">
      <c r="A67678">
        <v>34928</v>
      </c>
      <c r="B67678" t="s">
        <v>36</v>
      </c>
    </row>
    <row r="67679" spans="1:2" x14ac:dyDescent="0.3">
      <c r="A67679">
        <v>34934</v>
      </c>
      <c r="B67679" t="s">
        <v>36</v>
      </c>
    </row>
    <row r="67680" spans="1:2" x14ac:dyDescent="0.3">
      <c r="A67680">
        <v>34953</v>
      </c>
      <c r="B67680" t="s">
        <v>36</v>
      </c>
    </row>
    <row r="67681" spans="1:2" x14ac:dyDescent="0.3">
      <c r="A67681">
        <v>34959</v>
      </c>
      <c r="B67681" t="s">
        <v>36</v>
      </c>
    </row>
    <row r="67682" spans="1:2" x14ac:dyDescent="0.3">
      <c r="A67682">
        <v>34991</v>
      </c>
      <c r="B67682" t="s">
        <v>36</v>
      </c>
    </row>
    <row r="67683" spans="1:2" x14ac:dyDescent="0.3">
      <c r="A67683">
        <v>34993</v>
      </c>
      <c r="B67683" t="s">
        <v>36</v>
      </c>
    </row>
    <row r="67684" spans="1:2" x14ac:dyDescent="0.3">
      <c r="A67684">
        <v>35014</v>
      </c>
      <c r="B67684" t="s">
        <v>36</v>
      </c>
    </row>
    <row r="67685" spans="1:2" x14ac:dyDescent="0.3">
      <c r="A67685">
        <v>35018</v>
      </c>
      <c r="B67685" t="s">
        <v>36</v>
      </c>
    </row>
    <row r="67686" spans="1:2" x14ac:dyDescent="0.3">
      <c r="A67686">
        <v>35030</v>
      </c>
      <c r="B67686" t="s">
        <v>36</v>
      </c>
    </row>
    <row r="67687" spans="1:2" x14ac:dyDescent="0.3">
      <c r="A67687">
        <v>35031</v>
      </c>
      <c r="B67687" t="s">
        <v>36</v>
      </c>
    </row>
    <row r="67688" spans="1:2" x14ac:dyDescent="0.3">
      <c r="A67688">
        <v>35055</v>
      </c>
      <c r="B67688" t="s">
        <v>36</v>
      </c>
    </row>
    <row r="67689" spans="1:2" x14ac:dyDescent="0.3">
      <c r="A67689">
        <v>35064</v>
      </c>
      <c r="B67689" t="s">
        <v>36</v>
      </c>
    </row>
    <row r="67690" spans="1:2" x14ac:dyDescent="0.3">
      <c r="A67690">
        <v>35084</v>
      </c>
      <c r="B67690" t="s">
        <v>36</v>
      </c>
    </row>
    <row r="67691" spans="1:2" x14ac:dyDescent="0.3">
      <c r="A67691">
        <v>35090</v>
      </c>
      <c r="B67691" t="s">
        <v>36</v>
      </c>
    </row>
    <row r="67692" spans="1:2" x14ac:dyDescent="0.3">
      <c r="A67692">
        <v>35101</v>
      </c>
      <c r="B67692" t="s">
        <v>36</v>
      </c>
    </row>
    <row r="67693" spans="1:2" x14ac:dyDescent="0.3">
      <c r="A67693">
        <v>35105</v>
      </c>
      <c r="B67693" t="s">
        <v>36</v>
      </c>
    </row>
    <row r="67694" spans="1:2" x14ac:dyDescent="0.3">
      <c r="A67694">
        <v>35106</v>
      </c>
      <c r="B67694" t="s">
        <v>36</v>
      </c>
    </row>
    <row r="67695" spans="1:2" x14ac:dyDescent="0.3">
      <c r="A67695">
        <v>35112</v>
      </c>
      <c r="B67695" t="s">
        <v>36</v>
      </c>
    </row>
    <row r="67696" spans="1:2" x14ac:dyDescent="0.3">
      <c r="A67696">
        <v>35123</v>
      </c>
      <c r="B67696" t="s">
        <v>36</v>
      </c>
    </row>
    <row r="67697" spans="1:2" x14ac:dyDescent="0.3">
      <c r="A67697">
        <v>35136</v>
      </c>
      <c r="B67697" t="s">
        <v>36</v>
      </c>
    </row>
    <row r="67698" spans="1:2" x14ac:dyDescent="0.3">
      <c r="A67698">
        <v>35141</v>
      </c>
      <c r="B67698" t="s">
        <v>36</v>
      </c>
    </row>
    <row r="67699" spans="1:2" x14ac:dyDescent="0.3">
      <c r="A67699">
        <v>35142</v>
      </c>
      <c r="B67699" t="s">
        <v>36</v>
      </c>
    </row>
    <row r="67700" spans="1:2" x14ac:dyDescent="0.3">
      <c r="A67700">
        <v>35147</v>
      </c>
      <c r="B67700" t="s">
        <v>36</v>
      </c>
    </row>
    <row r="67701" spans="1:2" x14ac:dyDescent="0.3">
      <c r="A67701">
        <v>35159</v>
      </c>
      <c r="B67701" t="s">
        <v>36</v>
      </c>
    </row>
    <row r="67702" spans="1:2" x14ac:dyDescent="0.3">
      <c r="A67702">
        <v>35160</v>
      </c>
      <c r="B67702" t="s">
        <v>36</v>
      </c>
    </row>
    <row r="67703" spans="1:2" x14ac:dyDescent="0.3">
      <c r="A67703">
        <v>35185</v>
      </c>
      <c r="B67703" t="s">
        <v>36</v>
      </c>
    </row>
    <row r="67704" spans="1:2" x14ac:dyDescent="0.3">
      <c r="A67704">
        <v>35189</v>
      </c>
      <c r="B67704" t="s">
        <v>36</v>
      </c>
    </row>
    <row r="67705" spans="1:2" x14ac:dyDescent="0.3">
      <c r="A67705">
        <v>35202</v>
      </c>
      <c r="B67705" t="s">
        <v>36</v>
      </c>
    </row>
    <row r="67706" spans="1:2" x14ac:dyDescent="0.3">
      <c r="A67706">
        <v>35203</v>
      </c>
      <c r="B67706" t="s">
        <v>36</v>
      </c>
    </row>
    <row r="67707" spans="1:2" x14ac:dyDescent="0.3">
      <c r="A67707">
        <v>35211</v>
      </c>
      <c r="B67707" t="s">
        <v>36</v>
      </c>
    </row>
    <row r="67708" spans="1:2" x14ac:dyDescent="0.3">
      <c r="A67708">
        <v>35219</v>
      </c>
      <c r="B67708" t="s">
        <v>36</v>
      </c>
    </row>
    <row r="67709" spans="1:2" x14ac:dyDescent="0.3">
      <c r="A67709">
        <v>35220</v>
      </c>
      <c r="B67709" t="s">
        <v>36</v>
      </c>
    </row>
    <row r="67710" spans="1:2" x14ac:dyDescent="0.3">
      <c r="A67710">
        <v>35234</v>
      </c>
      <c r="B67710" t="s">
        <v>36</v>
      </c>
    </row>
    <row r="67711" spans="1:2" x14ac:dyDescent="0.3">
      <c r="A67711">
        <v>35238</v>
      </c>
      <c r="B67711" t="s">
        <v>36</v>
      </c>
    </row>
    <row r="67712" spans="1:2" x14ac:dyDescent="0.3">
      <c r="A67712">
        <v>35247</v>
      </c>
      <c r="B67712" t="s">
        <v>36</v>
      </c>
    </row>
    <row r="67713" spans="1:2" x14ac:dyDescent="0.3">
      <c r="A67713">
        <v>35263</v>
      </c>
      <c r="B67713" t="s">
        <v>36</v>
      </c>
    </row>
    <row r="67714" spans="1:2" x14ac:dyDescent="0.3">
      <c r="A67714">
        <v>35267</v>
      </c>
      <c r="B67714" t="s">
        <v>36</v>
      </c>
    </row>
    <row r="67715" spans="1:2" x14ac:dyDescent="0.3">
      <c r="A67715">
        <v>35273</v>
      </c>
      <c r="B67715" t="s">
        <v>36</v>
      </c>
    </row>
    <row r="67716" spans="1:2" x14ac:dyDescent="0.3">
      <c r="A67716">
        <v>35279</v>
      </c>
      <c r="B67716" t="s">
        <v>36</v>
      </c>
    </row>
    <row r="67717" spans="1:2" x14ac:dyDescent="0.3">
      <c r="A67717">
        <v>35294</v>
      </c>
      <c r="B67717" t="s">
        <v>36</v>
      </c>
    </row>
    <row r="67718" spans="1:2" x14ac:dyDescent="0.3">
      <c r="A67718">
        <v>35306</v>
      </c>
      <c r="B67718" t="s">
        <v>36</v>
      </c>
    </row>
    <row r="67719" spans="1:2" x14ac:dyDescent="0.3">
      <c r="A67719">
        <v>35315</v>
      </c>
      <c r="B67719" t="s">
        <v>36</v>
      </c>
    </row>
    <row r="67720" spans="1:2" x14ac:dyDescent="0.3">
      <c r="A67720">
        <v>35330</v>
      </c>
      <c r="B67720" t="s">
        <v>36</v>
      </c>
    </row>
    <row r="67721" spans="1:2" x14ac:dyDescent="0.3">
      <c r="A67721">
        <v>35337</v>
      </c>
      <c r="B67721" t="s">
        <v>36</v>
      </c>
    </row>
    <row r="67722" spans="1:2" x14ac:dyDescent="0.3">
      <c r="A67722">
        <v>35339</v>
      </c>
      <c r="B67722" t="s">
        <v>36</v>
      </c>
    </row>
    <row r="67723" spans="1:2" x14ac:dyDescent="0.3">
      <c r="A67723">
        <v>35348</v>
      </c>
      <c r="B67723" t="s">
        <v>36</v>
      </c>
    </row>
    <row r="67724" spans="1:2" x14ac:dyDescent="0.3">
      <c r="A67724">
        <v>35349</v>
      </c>
      <c r="B67724" t="s">
        <v>36</v>
      </c>
    </row>
    <row r="67725" spans="1:2" x14ac:dyDescent="0.3">
      <c r="A67725">
        <v>35352</v>
      </c>
      <c r="B67725" t="s">
        <v>36</v>
      </c>
    </row>
    <row r="67726" spans="1:2" x14ac:dyDescent="0.3">
      <c r="A67726">
        <v>35369</v>
      </c>
      <c r="B67726" t="s">
        <v>36</v>
      </c>
    </row>
    <row r="67727" spans="1:2" x14ac:dyDescent="0.3">
      <c r="A67727">
        <v>35385</v>
      </c>
      <c r="B67727" t="s">
        <v>36</v>
      </c>
    </row>
    <row r="67728" spans="1:2" x14ac:dyDescent="0.3">
      <c r="A67728">
        <v>35389</v>
      </c>
      <c r="B67728" t="s">
        <v>36</v>
      </c>
    </row>
    <row r="67729" spans="1:2" x14ac:dyDescent="0.3">
      <c r="A67729">
        <v>35394</v>
      </c>
      <c r="B67729" t="s">
        <v>36</v>
      </c>
    </row>
    <row r="67730" spans="1:2" x14ac:dyDescent="0.3">
      <c r="A67730">
        <v>35398</v>
      </c>
      <c r="B67730" t="s">
        <v>36</v>
      </c>
    </row>
    <row r="67731" spans="1:2" x14ac:dyDescent="0.3">
      <c r="A67731">
        <v>35399</v>
      </c>
      <c r="B67731" t="s">
        <v>36</v>
      </c>
    </row>
    <row r="67732" spans="1:2" x14ac:dyDescent="0.3">
      <c r="A67732">
        <v>35405</v>
      </c>
      <c r="B67732" t="s">
        <v>36</v>
      </c>
    </row>
    <row r="67733" spans="1:2" x14ac:dyDescent="0.3">
      <c r="A67733">
        <v>35415</v>
      </c>
      <c r="B67733" t="s">
        <v>36</v>
      </c>
    </row>
    <row r="67734" spans="1:2" x14ac:dyDescent="0.3">
      <c r="A67734">
        <v>35417</v>
      </c>
      <c r="B67734" t="s">
        <v>36</v>
      </c>
    </row>
    <row r="67735" spans="1:2" x14ac:dyDescent="0.3">
      <c r="A67735">
        <v>35427</v>
      </c>
      <c r="B67735" t="s">
        <v>36</v>
      </c>
    </row>
    <row r="67736" spans="1:2" x14ac:dyDescent="0.3">
      <c r="A67736">
        <v>35428</v>
      </c>
      <c r="B67736" t="s">
        <v>36</v>
      </c>
    </row>
    <row r="67737" spans="1:2" x14ac:dyDescent="0.3">
      <c r="A67737">
        <v>35431</v>
      </c>
      <c r="B67737" t="s">
        <v>36</v>
      </c>
    </row>
    <row r="67738" spans="1:2" x14ac:dyDescent="0.3">
      <c r="A67738">
        <v>35439</v>
      </c>
      <c r="B67738" t="s">
        <v>36</v>
      </c>
    </row>
    <row r="67739" spans="1:2" x14ac:dyDescent="0.3">
      <c r="A67739">
        <v>35441</v>
      </c>
      <c r="B67739" t="s">
        <v>36</v>
      </c>
    </row>
    <row r="67740" spans="1:2" x14ac:dyDescent="0.3">
      <c r="A67740">
        <v>35442</v>
      </c>
      <c r="B67740" t="s">
        <v>36</v>
      </c>
    </row>
    <row r="67741" spans="1:2" x14ac:dyDescent="0.3">
      <c r="A67741">
        <v>35476</v>
      </c>
      <c r="B67741" t="s">
        <v>36</v>
      </c>
    </row>
    <row r="67742" spans="1:2" x14ac:dyDescent="0.3">
      <c r="A67742">
        <v>35487</v>
      </c>
      <c r="B67742" t="s">
        <v>36</v>
      </c>
    </row>
    <row r="67743" spans="1:2" x14ac:dyDescent="0.3">
      <c r="A67743">
        <v>35500</v>
      </c>
      <c r="B67743" t="s">
        <v>36</v>
      </c>
    </row>
    <row r="67744" spans="1:2" x14ac:dyDescent="0.3">
      <c r="A67744">
        <v>35521</v>
      </c>
      <c r="B67744" t="s">
        <v>36</v>
      </c>
    </row>
    <row r="67745" spans="1:2" x14ac:dyDescent="0.3">
      <c r="A67745">
        <v>35546</v>
      </c>
      <c r="B67745" t="s">
        <v>36</v>
      </c>
    </row>
    <row r="67746" spans="1:2" x14ac:dyDescent="0.3">
      <c r="A67746">
        <v>35547</v>
      </c>
      <c r="B67746" t="s">
        <v>36</v>
      </c>
    </row>
    <row r="67747" spans="1:2" x14ac:dyDescent="0.3">
      <c r="A67747">
        <v>35555</v>
      </c>
      <c r="B67747" t="s">
        <v>36</v>
      </c>
    </row>
    <row r="67748" spans="1:2" x14ac:dyDescent="0.3">
      <c r="A67748">
        <v>35559</v>
      </c>
      <c r="B67748" t="s">
        <v>36</v>
      </c>
    </row>
    <row r="67749" spans="1:2" x14ac:dyDescent="0.3">
      <c r="A67749">
        <v>35562</v>
      </c>
      <c r="B67749" t="s">
        <v>36</v>
      </c>
    </row>
    <row r="67750" spans="1:2" x14ac:dyDescent="0.3">
      <c r="A67750">
        <v>35573</v>
      </c>
      <c r="B67750" t="s">
        <v>36</v>
      </c>
    </row>
    <row r="67751" spans="1:2" x14ac:dyDescent="0.3">
      <c r="A67751">
        <v>35578</v>
      </c>
      <c r="B67751" t="s">
        <v>36</v>
      </c>
    </row>
    <row r="67752" spans="1:2" x14ac:dyDescent="0.3">
      <c r="A67752">
        <v>35579</v>
      </c>
      <c r="B67752" t="s">
        <v>36</v>
      </c>
    </row>
    <row r="67753" spans="1:2" x14ac:dyDescent="0.3">
      <c r="A67753">
        <v>35580</v>
      </c>
      <c r="B67753" t="s">
        <v>36</v>
      </c>
    </row>
    <row r="67754" spans="1:2" x14ac:dyDescent="0.3">
      <c r="A67754">
        <v>35585</v>
      </c>
      <c r="B67754" t="s">
        <v>36</v>
      </c>
    </row>
    <row r="67755" spans="1:2" x14ac:dyDescent="0.3">
      <c r="A67755">
        <v>35588</v>
      </c>
      <c r="B67755" t="s">
        <v>36</v>
      </c>
    </row>
    <row r="67756" spans="1:2" x14ac:dyDescent="0.3">
      <c r="A67756">
        <v>35593</v>
      </c>
      <c r="B67756" t="s">
        <v>36</v>
      </c>
    </row>
    <row r="67757" spans="1:2" x14ac:dyDescent="0.3">
      <c r="A67757">
        <v>35596</v>
      </c>
      <c r="B67757" t="s">
        <v>36</v>
      </c>
    </row>
    <row r="67758" spans="1:2" x14ac:dyDescent="0.3">
      <c r="A67758">
        <v>35602</v>
      </c>
      <c r="B67758" t="s">
        <v>36</v>
      </c>
    </row>
    <row r="67759" spans="1:2" x14ac:dyDescent="0.3">
      <c r="A67759">
        <v>35603</v>
      </c>
      <c r="B67759" t="s">
        <v>36</v>
      </c>
    </row>
    <row r="67760" spans="1:2" x14ac:dyDescent="0.3">
      <c r="A67760">
        <v>35614</v>
      </c>
      <c r="B67760" t="s">
        <v>36</v>
      </c>
    </row>
    <row r="67761" spans="1:2" x14ac:dyDescent="0.3">
      <c r="A67761">
        <v>35625</v>
      </c>
      <c r="B67761" t="s">
        <v>36</v>
      </c>
    </row>
    <row r="67762" spans="1:2" x14ac:dyDescent="0.3">
      <c r="A67762">
        <v>35642</v>
      </c>
      <c r="B67762" t="s">
        <v>36</v>
      </c>
    </row>
    <row r="67763" spans="1:2" x14ac:dyDescent="0.3">
      <c r="A67763">
        <v>35661</v>
      </c>
      <c r="B67763" t="s">
        <v>36</v>
      </c>
    </row>
    <row r="67764" spans="1:2" x14ac:dyDescent="0.3">
      <c r="A67764">
        <v>35662</v>
      </c>
      <c r="B67764" t="s">
        <v>36</v>
      </c>
    </row>
    <row r="67765" spans="1:2" x14ac:dyDescent="0.3">
      <c r="A67765">
        <v>35676</v>
      </c>
      <c r="B67765" t="s">
        <v>36</v>
      </c>
    </row>
    <row r="67766" spans="1:2" x14ac:dyDescent="0.3">
      <c r="A67766">
        <v>35685</v>
      </c>
      <c r="B67766" t="s">
        <v>36</v>
      </c>
    </row>
    <row r="67767" spans="1:2" x14ac:dyDescent="0.3">
      <c r="A67767">
        <v>35713</v>
      </c>
      <c r="B67767" t="s">
        <v>36</v>
      </c>
    </row>
    <row r="67768" spans="1:2" x14ac:dyDescent="0.3">
      <c r="A67768">
        <v>35725</v>
      </c>
      <c r="B67768" t="s">
        <v>36</v>
      </c>
    </row>
    <row r="67769" spans="1:2" x14ac:dyDescent="0.3">
      <c r="A67769">
        <v>35727</v>
      </c>
      <c r="B67769" t="s">
        <v>36</v>
      </c>
    </row>
    <row r="67770" spans="1:2" x14ac:dyDescent="0.3">
      <c r="A67770">
        <v>35728</v>
      </c>
      <c r="B67770" t="s">
        <v>36</v>
      </c>
    </row>
    <row r="67771" spans="1:2" x14ac:dyDescent="0.3">
      <c r="A67771">
        <v>35736</v>
      </c>
      <c r="B67771" t="s">
        <v>36</v>
      </c>
    </row>
    <row r="67772" spans="1:2" x14ac:dyDescent="0.3">
      <c r="A67772">
        <v>35739</v>
      </c>
      <c r="B67772" t="s">
        <v>36</v>
      </c>
    </row>
    <row r="67773" spans="1:2" x14ac:dyDescent="0.3">
      <c r="A67773">
        <v>35745</v>
      </c>
      <c r="B67773" t="s">
        <v>36</v>
      </c>
    </row>
    <row r="67774" spans="1:2" x14ac:dyDescent="0.3">
      <c r="A67774">
        <v>35760</v>
      </c>
      <c r="B67774" t="s">
        <v>36</v>
      </c>
    </row>
    <row r="67775" spans="1:2" x14ac:dyDescent="0.3">
      <c r="A67775">
        <v>35763</v>
      </c>
      <c r="B67775" t="s">
        <v>36</v>
      </c>
    </row>
    <row r="67776" spans="1:2" x14ac:dyDescent="0.3">
      <c r="A67776">
        <v>35778</v>
      </c>
      <c r="B67776" t="s">
        <v>36</v>
      </c>
    </row>
    <row r="67777" spans="1:2" x14ac:dyDescent="0.3">
      <c r="A67777">
        <v>35784</v>
      </c>
      <c r="B67777" t="s">
        <v>36</v>
      </c>
    </row>
    <row r="67778" spans="1:2" x14ac:dyDescent="0.3">
      <c r="A67778">
        <v>35793</v>
      </c>
      <c r="B67778" t="s">
        <v>36</v>
      </c>
    </row>
    <row r="67779" spans="1:2" x14ac:dyDescent="0.3">
      <c r="A67779">
        <v>35797</v>
      </c>
      <c r="B67779" t="s">
        <v>36</v>
      </c>
    </row>
    <row r="67780" spans="1:2" x14ac:dyDescent="0.3">
      <c r="A67780">
        <v>35801</v>
      </c>
      <c r="B67780" t="s">
        <v>36</v>
      </c>
    </row>
    <row r="67781" spans="1:2" x14ac:dyDescent="0.3">
      <c r="A67781">
        <v>35802</v>
      </c>
      <c r="B67781" t="s">
        <v>36</v>
      </c>
    </row>
    <row r="67782" spans="1:2" x14ac:dyDescent="0.3">
      <c r="A67782">
        <v>35815</v>
      </c>
      <c r="B67782" t="s">
        <v>36</v>
      </c>
    </row>
    <row r="67783" spans="1:2" x14ac:dyDescent="0.3">
      <c r="A67783">
        <v>35822</v>
      </c>
      <c r="B67783" t="s">
        <v>36</v>
      </c>
    </row>
    <row r="67784" spans="1:2" x14ac:dyDescent="0.3">
      <c r="A67784">
        <v>35838</v>
      </c>
      <c r="B67784" t="s">
        <v>36</v>
      </c>
    </row>
    <row r="67785" spans="1:2" x14ac:dyDescent="0.3">
      <c r="A67785">
        <v>35848</v>
      </c>
      <c r="B67785" t="s">
        <v>36</v>
      </c>
    </row>
    <row r="67786" spans="1:2" x14ac:dyDescent="0.3">
      <c r="A67786">
        <v>35849</v>
      </c>
      <c r="B67786" t="s">
        <v>36</v>
      </c>
    </row>
    <row r="67787" spans="1:2" x14ac:dyDescent="0.3">
      <c r="A67787">
        <v>35850</v>
      </c>
      <c r="B67787" t="s">
        <v>36</v>
      </c>
    </row>
    <row r="67788" spans="1:2" x14ac:dyDescent="0.3">
      <c r="A67788">
        <v>35852</v>
      </c>
      <c r="B67788" t="s">
        <v>36</v>
      </c>
    </row>
    <row r="67789" spans="1:2" x14ac:dyDescent="0.3">
      <c r="A67789">
        <v>35855</v>
      </c>
      <c r="B67789" t="s">
        <v>36</v>
      </c>
    </row>
    <row r="67790" spans="1:2" x14ac:dyDescent="0.3">
      <c r="A67790">
        <v>35871</v>
      </c>
      <c r="B67790" t="s">
        <v>36</v>
      </c>
    </row>
    <row r="67791" spans="1:2" x14ac:dyDescent="0.3">
      <c r="A67791">
        <v>35873</v>
      </c>
      <c r="B67791" t="s">
        <v>36</v>
      </c>
    </row>
    <row r="67792" spans="1:2" x14ac:dyDescent="0.3">
      <c r="A67792">
        <v>35885</v>
      </c>
      <c r="B67792" t="s">
        <v>36</v>
      </c>
    </row>
    <row r="67793" spans="1:2" x14ac:dyDescent="0.3">
      <c r="A67793">
        <v>35897</v>
      </c>
      <c r="B67793" t="s">
        <v>36</v>
      </c>
    </row>
    <row r="67794" spans="1:2" x14ac:dyDescent="0.3">
      <c r="A67794">
        <v>35913</v>
      </c>
      <c r="B67794" t="s">
        <v>36</v>
      </c>
    </row>
    <row r="67795" spans="1:2" x14ac:dyDescent="0.3">
      <c r="A67795">
        <v>35925</v>
      </c>
      <c r="B67795" t="s">
        <v>36</v>
      </c>
    </row>
    <row r="67796" spans="1:2" x14ac:dyDescent="0.3">
      <c r="A67796">
        <v>35929</v>
      </c>
      <c r="B67796" t="s">
        <v>36</v>
      </c>
    </row>
    <row r="67797" spans="1:2" x14ac:dyDescent="0.3">
      <c r="A67797">
        <v>35940</v>
      </c>
      <c r="B67797" t="s">
        <v>36</v>
      </c>
    </row>
    <row r="67798" spans="1:2" x14ac:dyDescent="0.3">
      <c r="A67798">
        <v>35943</v>
      </c>
      <c r="B67798" t="s">
        <v>36</v>
      </c>
    </row>
    <row r="67799" spans="1:2" x14ac:dyDescent="0.3">
      <c r="A67799">
        <v>35953</v>
      </c>
      <c r="B67799" t="s">
        <v>36</v>
      </c>
    </row>
    <row r="67800" spans="1:2" x14ac:dyDescent="0.3">
      <c r="A67800">
        <v>35966</v>
      </c>
      <c r="B67800" t="s">
        <v>36</v>
      </c>
    </row>
    <row r="67801" spans="1:2" x14ac:dyDescent="0.3">
      <c r="A67801">
        <v>35973</v>
      </c>
      <c r="B67801" t="s">
        <v>36</v>
      </c>
    </row>
    <row r="67802" spans="1:2" x14ac:dyDescent="0.3">
      <c r="A67802">
        <v>35975</v>
      </c>
      <c r="B67802" t="s">
        <v>36</v>
      </c>
    </row>
    <row r="67803" spans="1:2" x14ac:dyDescent="0.3">
      <c r="A67803">
        <v>35977</v>
      </c>
      <c r="B67803" t="s">
        <v>36</v>
      </c>
    </row>
    <row r="67804" spans="1:2" x14ac:dyDescent="0.3">
      <c r="A67804">
        <v>35985</v>
      </c>
      <c r="B67804" t="s">
        <v>36</v>
      </c>
    </row>
    <row r="67805" spans="1:2" x14ac:dyDescent="0.3">
      <c r="A67805">
        <v>35989</v>
      </c>
      <c r="B67805" t="s">
        <v>36</v>
      </c>
    </row>
    <row r="67806" spans="1:2" x14ac:dyDescent="0.3">
      <c r="A67806">
        <v>36002</v>
      </c>
      <c r="B67806" t="s">
        <v>36</v>
      </c>
    </row>
    <row r="67807" spans="1:2" x14ac:dyDescent="0.3">
      <c r="A67807">
        <v>36004</v>
      </c>
      <c r="B67807" t="s">
        <v>36</v>
      </c>
    </row>
    <row r="67808" spans="1:2" x14ac:dyDescent="0.3">
      <c r="A67808">
        <v>36012</v>
      </c>
      <c r="B67808" t="s">
        <v>36</v>
      </c>
    </row>
    <row r="67809" spans="1:2" x14ac:dyDescent="0.3">
      <c r="A67809">
        <v>36023</v>
      </c>
      <c r="B67809" t="s">
        <v>36</v>
      </c>
    </row>
    <row r="67810" spans="1:2" x14ac:dyDescent="0.3">
      <c r="A67810">
        <v>36032</v>
      </c>
      <c r="B67810" t="s">
        <v>36</v>
      </c>
    </row>
    <row r="67811" spans="1:2" x14ac:dyDescent="0.3">
      <c r="A67811">
        <v>36040</v>
      </c>
      <c r="B67811" t="s">
        <v>36</v>
      </c>
    </row>
    <row r="67812" spans="1:2" x14ac:dyDescent="0.3">
      <c r="A67812">
        <v>36042</v>
      </c>
      <c r="B67812" t="s">
        <v>36</v>
      </c>
    </row>
    <row r="67813" spans="1:2" x14ac:dyDescent="0.3">
      <c r="A67813">
        <v>36047</v>
      </c>
      <c r="B67813" t="s">
        <v>36</v>
      </c>
    </row>
    <row r="67814" spans="1:2" x14ac:dyDescent="0.3">
      <c r="A67814">
        <v>36054</v>
      </c>
      <c r="B67814" t="s">
        <v>36</v>
      </c>
    </row>
    <row r="67815" spans="1:2" x14ac:dyDescent="0.3">
      <c r="A67815">
        <v>36057</v>
      </c>
      <c r="B67815" t="s">
        <v>36</v>
      </c>
    </row>
    <row r="67816" spans="1:2" x14ac:dyDescent="0.3">
      <c r="A67816">
        <v>36065</v>
      </c>
      <c r="B67816" t="s">
        <v>36</v>
      </c>
    </row>
    <row r="67817" spans="1:2" x14ac:dyDescent="0.3">
      <c r="A67817">
        <v>36078</v>
      </c>
      <c r="B67817" t="s">
        <v>36</v>
      </c>
    </row>
    <row r="67818" spans="1:2" x14ac:dyDescent="0.3">
      <c r="A67818">
        <v>36081</v>
      </c>
      <c r="B67818" t="s">
        <v>36</v>
      </c>
    </row>
    <row r="67819" spans="1:2" x14ac:dyDescent="0.3">
      <c r="A67819">
        <v>36103</v>
      </c>
      <c r="B67819" t="s">
        <v>36</v>
      </c>
    </row>
    <row r="67820" spans="1:2" x14ac:dyDescent="0.3">
      <c r="A67820">
        <v>36128</v>
      </c>
      <c r="B67820" t="s">
        <v>36</v>
      </c>
    </row>
    <row r="67821" spans="1:2" x14ac:dyDescent="0.3">
      <c r="A67821">
        <v>36144</v>
      </c>
      <c r="B67821" t="s">
        <v>36</v>
      </c>
    </row>
    <row r="67822" spans="1:2" x14ac:dyDescent="0.3">
      <c r="A67822">
        <v>36154</v>
      </c>
      <c r="B67822" t="s">
        <v>36</v>
      </c>
    </row>
    <row r="67823" spans="1:2" x14ac:dyDescent="0.3">
      <c r="A67823">
        <v>36155</v>
      </c>
      <c r="B67823" t="s">
        <v>36</v>
      </c>
    </row>
    <row r="67824" spans="1:2" x14ac:dyDescent="0.3">
      <c r="A67824">
        <v>36160</v>
      </c>
      <c r="B67824" t="s">
        <v>36</v>
      </c>
    </row>
    <row r="67825" spans="1:2" x14ac:dyDescent="0.3">
      <c r="A67825">
        <v>36167</v>
      </c>
      <c r="B67825" t="s">
        <v>36</v>
      </c>
    </row>
    <row r="67826" spans="1:2" x14ac:dyDescent="0.3">
      <c r="A67826">
        <v>36172</v>
      </c>
      <c r="B67826" t="s">
        <v>36</v>
      </c>
    </row>
    <row r="67827" spans="1:2" x14ac:dyDescent="0.3">
      <c r="A67827">
        <v>36174</v>
      </c>
      <c r="B67827" t="s">
        <v>36</v>
      </c>
    </row>
    <row r="67828" spans="1:2" x14ac:dyDescent="0.3">
      <c r="A67828">
        <v>36176</v>
      </c>
      <c r="B67828" t="s">
        <v>36</v>
      </c>
    </row>
    <row r="67829" spans="1:2" x14ac:dyDescent="0.3">
      <c r="A67829">
        <v>36180</v>
      </c>
      <c r="B67829" t="s">
        <v>36</v>
      </c>
    </row>
    <row r="67830" spans="1:2" x14ac:dyDescent="0.3">
      <c r="A67830">
        <v>36185</v>
      </c>
      <c r="B67830" t="s">
        <v>36</v>
      </c>
    </row>
    <row r="67831" spans="1:2" x14ac:dyDescent="0.3">
      <c r="A67831">
        <v>36192</v>
      </c>
      <c r="B67831" t="s">
        <v>36</v>
      </c>
    </row>
    <row r="67832" spans="1:2" x14ac:dyDescent="0.3">
      <c r="A67832">
        <v>36198</v>
      </c>
      <c r="B67832" t="s">
        <v>36</v>
      </c>
    </row>
    <row r="67833" spans="1:2" x14ac:dyDescent="0.3">
      <c r="A67833">
        <v>36213</v>
      </c>
      <c r="B67833" t="s">
        <v>36</v>
      </c>
    </row>
    <row r="67834" spans="1:2" x14ac:dyDescent="0.3">
      <c r="A67834">
        <v>36214</v>
      </c>
      <c r="B67834" t="s">
        <v>36</v>
      </c>
    </row>
    <row r="67835" spans="1:2" x14ac:dyDescent="0.3">
      <c r="A67835">
        <v>36215</v>
      </c>
      <c r="B67835" t="s">
        <v>36</v>
      </c>
    </row>
    <row r="67836" spans="1:2" x14ac:dyDescent="0.3">
      <c r="A67836">
        <v>36217</v>
      </c>
      <c r="B67836" t="s">
        <v>36</v>
      </c>
    </row>
    <row r="67837" spans="1:2" x14ac:dyDescent="0.3">
      <c r="A67837">
        <v>36218</v>
      </c>
      <c r="B67837" t="s">
        <v>36</v>
      </c>
    </row>
    <row r="67838" spans="1:2" x14ac:dyDescent="0.3">
      <c r="A67838">
        <v>36221</v>
      </c>
      <c r="B67838" t="s">
        <v>36</v>
      </c>
    </row>
    <row r="67839" spans="1:2" x14ac:dyDescent="0.3">
      <c r="A67839">
        <v>36241</v>
      </c>
      <c r="B67839" t="s">
        <v>36</v>
      </c>
    </row>
    <row r="67840" spans="1:2" x14ac:dyDescent="0.3">
      <c r="A67840">
        <v>36259</v>
      </c>
      <c r="B67840" t="s">
        <v>36</v>
      </c>
    </row>
    <row r="67841" spans="1:2" x14ac:dyDescent="0.3">
      <c r="A67841">
        <v>36276</v>
      </c>
      <c r="B67841" t="s">
        <v>36</v>
      </c>
    </row>
    <row r="67842" spans="1:2" x14ac:dyDescent="0.3">
      <c r="A67842">
        <v>36288</v>
      </c>
      <c r="B67842" t="s">
        <v>36</v>
      </c>
    </row>
    <row r="67843" spans="1:2" x14ac:dyDescent="0.3">
      <c r="A67843">
        <v>36314</v>
      </c>
      <c r="B67843" t="s">
        <v>36</v>
      </c>
    </row>
    <row r="67844" spans="1:2" x14ac:dyDescent="0.3">
      <c r="A67844">
        <v>36321</v>
      </c>
      <c r="B67844" t="s">
        <v>36</v>
      </c>
    </row>
    <row r="67845" spans="1:2" x14ac:dyDescent="0.3">
      <c r="A67845">
        <v>36334</v>
      </c>
      <c r="B67845" t="s">
        <v>36</v>
      </c>
    </row>
    <row r="67846" spans="1:2" x14ac:dyDescent="0.3">
      <c r="A67846">
        <v>36344</v>
      </c>
      <c r="B67846" t="s">
        <v>36</v>
      </c>
    </row>
    <row r="67847" spans="1:2" x14ac:dyDescent="0.3">
      <c r="A67847">
        <v>36379</v>
      </c>
      <c r="B67847" t="s">
        <v>36</v>
      </c>
    </row>
    <row r="67848" spans="1:2" x14ac:dyDescent="0.3">
      <c r="A67848">
        <v>36384</v>
      </c>
      <c r="B67848" t="s">
        <v>36</v>
      </c>
    </row>
    <row r="67849" spans="1:2" x14ac:dyDescent="0.3">
      <c r="A67849">
        <v>36387</v>
      </c>
      <c r="B67849" t="s">
        <v>36</v>
      </c>
    </row>
    <row r="67850" spans="1:2" x14ac:dyDescent="0.3">
      <c r="A67850">
        <v>36392</v>
      </c>
      <c r="B67850" t="s">
        <v>36</v>
      </c>
    </row>
    <row r="67851" spans="1:2" x14ac:dyDescent="0.3">
      <c r="A67851">
        <v>36397</v>
      </c>
      <c r="B67851" t="s">
        <v>36</v>
      </c>
    </row>
    <row r="67852" spans="1:2" x14ac:dyDescent="0.3">
      <c r="A67852">
        <v>36402</v>
      </c>
      <c r="B67852" t="s">
        <v>36</v>
      </c>
    </row>
    <row r="67853" spans="1:2" x14ac:dyDescent="0.3">
      <c r="A67853">
        <v>36406</v>
      </c>
      <c r="B67853" t="s">
        <v>36</v>
      </c>
    </row>
    <row r="67854" spans="1:2" x14ac:dyDescent="0.3">
      <c r="A67854">
        <v>36430</v>
      </c>
      <c r="B67854" t="s">
        <v>36</v>
      </c>
    </row>
    <row r="67855" spans="1:2" x14ac:dyDescent="0.3">
      <c r="A67855">
        <v>36454</v>
      </c>
      <c r="B67855" t="s">
        <v>36</v>
      </c>
    </row>
    <row r="67856" spans="1:2" x14ac:dyDescent="0.3">
      <c r="A67856">
        <v>36471</v>
      </c>
      <c r="B67856" t="s">
        <v>36</v>
      </c>
    </row>
    <row r="67857" spans="1:2" x14ac:dyDescent="0.3">
      <c r="A67857">
        <v>36496</v>
      </c>
      <c r="B67857" t="s">
        <v>36</v>
      </c>
    </row>
    <row r="67858" spans="1:2" x14ac:dyDescent="0.3">
      <c r="A67858">
        <v>36503</v>
      </c>
      <c r="B67858" t="s">
        <v>36</v>
      </c>
    </row>
    <row r="67859" spans="1:2" x14ac:dyDescent="0.3">
      <c r="A67859">
        <v>36504</v>
      </c>
      <c r="B67859" t="s">
        <v>36</v>
      </c>
    </row>
    <row r="67860" spans="1:2" x14ac:dyDescent="0.3">
      <c r="A67860">
        <v>36518</v>
      </c>
      <c r="B67860" t="s">
        <v>36</v>
      </c>
    </row>
    <row r="67861" spans="1:2" x14ac:dyDescent="0.3">
      <c r="A67861">
        <v>36522</v>
      </c>
      <c r="B67861" t="s">
        <v>36</v>
      </c>
    </row>
    <row r="67862" spans="1:2" x14ac:dyDescent="0.3">
      <c r="A67862">
        <v>36528</v>
      </c>
      <c r="B67862" t="s">
        <v>36</v>
      </c>
    </row>
    <row r="67863" spans="1:2" x14ac:dyDescent="0.3">
      <c r="A67863">
        <v>36540</v>
      </c>
      <c r="B67863" t="s">
        <v>36</v>
      </c>
    </row>
    <row r="67864" spans="1:2" x14ac:dyDescent="0.3">
      <c r="A67864">
        <v>36544</v>
      </c>
      <c r="B67864" t="s">
        <v>36</v>
      </c>
    </row>
    <row r="67865" spans="1:2" x14ac:dyDescent="0.3">
      <c r="A67865">
        <v>36551</v>
      </c>
      <c r="B67865" t="s">
        <v>36</v>
      </c>
    </row>
    <row r="67866" spans="1:2" x14ac:dyDescent="0.3">
      <c r="A67866">
        <v>36555</v>
      </c>
      <c r="B67866" t="s">
        <v>36</v>
      </c>
    </row>
    <row r="67867" spans="1:2" x14ac:dyDescent="0.3">
      <c r="A67867">
        <v>36566</v>
      </c>
      <c r="B67867" t="s">
        <v>36</v>
      </c>
    </row>
    <row r="67868" spans="1:2" x14ac:dyDescent="0.3">
      <c r="A67868">
        <v>36575</v>
      </c>
      <c r="B67868" t="s">
        <v>36</v>
      </c>
    </row>
    <row r="67869" spans="1:2" x14ac:dyDescent="0.3">
      <c r="A67869">
        <v>36580</v>
      </c>
      <c r="B67869" t="s">
        <v>36</v>
      </c>
    </row>
    <row r="67870" spans="1:2" x14ac:dyDescent="0.3">
      <c r="A67870">
        <v>36584</v>
      </c>
      <c r="B67870" t="s">
        <v>36</v>
      </c>
    </row>
    <row r="67871" spans="1:2" x14ac:dyDescent="0.3">
      <c r="A67871">
        <v>36593</v>
      </c>
      <c r="B67871" t="s">
        <v>36</v>
      </c>
    </row>
    <row r="67872" spans="1:2" x14ac:dyDescent="0.3">
      <c r="A67872">
        <v>36597</v>
      </c>
      <c r="B67872" t="s">
        <v>36</v>
      </c>
    </row>
    <row r="67873" spans="1:2" x14ac:dyDescent="0.3">
      <c r="A67873">
        <v>36606</v>
      </c>
      <c r="B67873" t="s">
        <v>36</v>
      </c>
    </row>
    <row r="67874" spans="1:2" x14ac:dyDescent="0.3">
      <c r="A67874">
        <v>36611</v>
      </c>
      <c r="B67874" t="s">
        <v>36</v>
      </c>
    </row>
    <row r="67875" spans="1:2" x14ac:dyDescent="0.3">
      <c r="A67875">
        <v>36617</v>
      </c>
      <c r="B67875" t="s">
        <v>36</v>
      </c>
    </row>
    <row r="67876" spans="1:2" x14ac:dyDescent="0.3">
      <c r="A67876">
        <v>36618</v>
      </c>
      <c r="B67876" t="s">
        <v>36</v>
      </c>
    </row>
    <row r="67877" spans="1:2" x14ac:dyDescent="0.3">
      <c r="A67877">
        <v>36625</v>
      </c>
      <c r="B67877" t="s">
        <v>36</v>
      </c>
    </row>
    <row r="67878" spans="1:2" x14ac:dyDescent="0.3">
      <c r="A67878">
        <v>36632</v>
      </c>
      <c r="B67878" t="s">
        <v>36</v>
      </c>
    </row>
    <row r="67879" spans="1:2" x14ac:dyDescent="0.3">
      <c r="A67879">
        <v>36636</v>
      </c>
      <c r="B67879" t="s">
        <v>36</v>
      </c>
    </row>
    <row r="67880" spans="1:2" x14ac:dyDescent="0.3">
      <c r="A67880">
        <v>36653</v>
      </c>
      <c r="B67880" t="s">
        <v>36</v>
      </c>
    </row>
    <row r="67881" spans="1:2" x14ac:dyDescent="0.3">
      <c r="A67881">
        <v>36659</v>
      </c>
      <c r="B67881" t="s">
        <v>36</v>
      </c>
    </row>
    <row r="67882" spans="1:2" x14ac:dyDescent="0.3">
      <c r="A67882">
        <v>36666</v>
      </c>
      <c r="B67882" t="s">
        <v>36</v>
      </c>
    </row>
    <row r="67883" spans="1:2" x14ac:dyDescent="0.3">
      <c r="A67883">
        <v>36684</v>
      </c>
      <c r="B67883" t="s">
        <v>36</v>
      </c>
    </row>
    <row r="67884" spans="1:2" x14ac:dyDescent="0.3">
      <c r="A67884">
        <v>36691</v>
      </c>
      <c r="B67884" t="s">
        <v>36</v>
      </c>
    </row>
    <row r="67885" spans="1:2" x14ac:dyDescent="0.3">
      <c r="A67885">
        <v>36692</v>
      </c>
      <c r="B67885" t="s">
        <v>36</v>
      </c>
    </row>
    <row r="67886" spans="1:2" x14ac:dyDescent="0.3">
      <c r="A67886">
        <v>36696</v>
      </c>
      <c r="B67886" t="s">
        <v>36</v>
      </c>
    </row>
    <row r="67887" spans="1:2" x14ac:dyDescent="0.3">
      <c r="A67887">
        <v>36708</v>
      </c>
      <c r="B67887" t="s">
        <v>36</v>
      </c>
    </row>
    <row r="67888" spans="1:2" x14ac:dyDescent="0.3">
      <c r="A67888">
        <v>36712</v>
      </c>
      <c r="B67888" t="s">
        <v>36</v>
      </c>
    </row>
    <row r="67889" spans="1:2" x14ac:dyDescent="0.3">
      <c r="A67889">
        <v>36716</v>
      </c>
      <c r="B67889" t="s">
        <v>36</v>
      </c>
    </row>
    <row r="67890" spans="1:2" x14ac:dyDescent="0.3">
      <c r="A67890">
        <v>36717</v>
      </c>
      <c r="B67890" t="s">
        <v>36</v>
      </c>
    </row>
    <row r="67891" spans="1:2" x14ac:dyDescent="0.3">
      <c r="A67891">
        <v>36724</v>
      </c>
      <c r="B67891" t="s">
        <v>36</v>
      </c>
    </row>
    <row r="67892" spans="1:2" x14ac:dyDescent="0.3">
      <c r="A67892">
        <v>36727</v>
      </c>
      <c r="B67892" t="s">
        <v>36</v>
      </c>
    </row>
    <row r="67893" spans="1:2" x14ac:dyDescent="0.3">
      <c r="A67893">
        <v>36730</v>
      </c>
      <c r="B67893" t="s">
        <v>36</v>
      </c>
    </row>
    <row r="67894" spans="1:2" x14ac:dyDescent="0.3">
      <c r="A67894">
        <v>36732</v>
      </c>
      <c r="B67894" t="s">
        <v>36</v>
      </c>
    </row>
    <row r="67895" spans="1:2" x14ac:dyDescent="0.3">
      <c r="A67895">
        <v>36739</v>
      </c>
      <c r="B67895" t="s">
        <v>36</v>
      </c>
    </row>
    <row r="67896" spans="1:2" x14ac:dyDescent="0.3">
      <c r="A67896">
        <v>36743</v>
      </c>
      <c r="B67896" t="s">
        <v>36</v>
      </c>
    </row>
    <row r="67897" spans="1:2" x14ac:dyDescent="0.3">
      <c r="A67897">
        <v>36749</v>
      </c>
      <c r="B67897" t="s">
        <v>36</v>
      </c>
    </row>
    <row r="67898" spans="1:2" x14ac:dyDescent="0.3">
      <c r="A67898">
        <v>36752</v>
      </c>
      <c r="B67898" t="s">
        <v>36</v>
      </c>
    </row>
    <row r="67899" spans="1:2" x14ac:dyDescent="0.3">
      <c r="A67899">
        <v>36774</v>
      </c>
      <c r="B67899" t="s">
        <v>36</v>
      </c>
    </row>
    <row r="67900" spans="1:2" x14ac:dyDescent="0.3">
      <c r="A67900">
        <v>36790</v>
      </c>
      <c r="B67900" t="s">
        <v>36</v>
      </c>
    </row>
    <row r="67901" spans="1:2" x14ac:dyDescent="0.3">
      <c r="A67901">
        <v>36793</v>
      </c>
      <c r="B67901" t="s">
        <v>36</v>
      </c>
    </row>
    <row r="67902" spans="1:2" x14ac:dyDescent="0.3">
      <c r="A67902">
        <v>36795</v>
      </c>
      <c r="B67902" t="s">
        <v>36</v>
      </c>
    </row>
    <row r="67903" spans="1:2" x14ac:dyDescent="0.3">
      <c r="A67903">
        <v>36813</v>
      </c>
      <c r="B67903" t="s">
        <v>36</v>
      </c>
    </row>
    <row r="67904" spans="1:2" x14ac:dyDescent="0.3">
      <c r="A67904">
        <v>36840</v>
      </c>
      <c r="B67904" t="s">
        <v>36</v>
      </c>
    </row>
    <row r="67905" spans="1:2" x14ac:dyDescent="0.3">
      <c r="A67905">
        <v>36859</v>
      </c>
      <c r="B67905" t="s">
        <v>36</v>
      </c>
    </row>
    <row r="67906" spans="1:2" x14ac:dyDescent="0.3">
      <c r="A67906">
        <v>36861</v>
      </c>
      <c r="B67906" t="s">
        <v>36</v>
      </c>
    </row>
    <row r="67907" spans="1:2" x14ac:dyDescent="0.3">
      <c r="A67907">
        <v>36862</v>
      </c>
      <c r="B67907" t="s">
        <v>36</v>
      </c>
    </row>
    <row r="67908" spans="1:2" x14ac:dyDescent="0.3">
      <c r="A67908">
        <v>36869</v>
      </c>
      <c r="B67908" t="s">
        <v>36</v>
      </c>
    </row>
    <row r="67909" spans="1:2" x14ac:dyDescent="0.3">
      <c r="A67909">
        <v>36884</v>
      </c>
      <c r="B67909" t="s">
        <v>36</v>
      </c>
    </row>
    <row r="67910" spans="1:2" x14ac:dyDescent="0.3">
      <c r="A67910">
        <v>36885</v>
      </c>
      <c r="B67910" t="s">
        <v>36</v>
      </c>
    </row>
    <row r="67911" spans="1:2" x14ac:dyDescent="0.3">
      <c r="A67911">
        <v>36896</v>
      </c>
      <c r="B67911" t="s">
        <v>36</v>
      </c>
    </row>
    <row r="67912" spans="1:2" x14ac:dyDescent="0.3">
      <c r="A67912">
        <v>36899</v>
      </c>
      <c r="B67912" t="s">
        <v>36</v>
      </c>
    </row>
    <row r="67913" spans="1:2" x14ac:dyDescent="0.3">
      <c r="A67913">
        <v>36903</v>
      </c>
      <c r="B67913" t="s">
        <v>36</v>
      </c>
    </row>
    <row r="67914" spans="1:2" x14ac:dyDescent="0.3">
      <c r="A67914">
        <v>36908</v>
      </c>
      <c r="B67914" t="s">
        <v>36</v>
      </c>
    </row>
    <row r="67915" spans="1:2" x14ac:dyDescent="0.3">
      <c r="A67915">
        <v>36913</v>
      </c>
      <c r="B67915" t="s">
        <v>36</v>
      </c>
    </row>
    <row r="67916" spans="1:2" x14ac:dyDescent="0.3">
      <c r="A67916">
        <v>36919</v>
      </c>
      <c r="B67916" t="s">
        <v>36</v>
      </c>
    </row>
    <row r="67917" spans="1:2" x14ac:dyDescent="0.3">
      <c r="A67917">
        <v>36921</v>
      </c>
      <c r="B67917" t="s">
        <v>36</v>
      </c>
    </row>
    <row r="67918" spans="1:2" x14ac:dyDescent="0.3">
      <c r="A67918">
        <v>36922</v>
      </c>
      <c r="B67918" t="s">
        <v>36</v>
      </c>
    </row>
    <row r="67919" spans="1:2" x14ac:dyDescent="0.3">
      <c r="A67919">
        <v>36926</v>
      </c>
      <c r="B67919" t="s">
        <v>36</v>
      </c>
    </row>
    <row r="67920" spans="1:2" x14ac:dyDescent="0.3">
      <c r="A67920">
        <v>36931</v>
      </c>
      <c r="B67920" t="s">
        <v>36</v>
      </c>
    </row>
    <row r="67921" spans="1:2" x14ac:dyDescent="0.3">
      <c r="A67921">
        <v>36932</v>
      </c>
      <c r="B67921" t="s">
        <v>36</v>
      </c>
    </row>
    <row r="67922" spans="1:2" x14ac:dyDescent="0.3">
      <c r="A67922">
        <v>36934</v>
      </c>
      <c r="B67922" t="s">
        <v>36</v>
      </c>
    </row>
    <row r="67923" spans="1:2" x14ac:dyDescent="0.3">
      <c r="A67923">
        <v>36941</v>
      </c>
      <c r="B67923" t="s">
        <v>36</v>
      </c>
    </row>
    <row r="67924" spans="1:2" x14ac:dyDescent="0.3">
      <c r="A67924">
        <v>36942</v>
      </c>
      <c r="B67924" t="s">
        <v>36</v>
      </c>
    </row>
    <row r="67925" spans="1:2" x14ac:dyDescent="0.3">
      <c r="A67925">
        <v>36955</v>
      </c>
      <c r="B67925" t="s">
        <v>36</v>
      </c>
    </row>
    <row r="67926" spans="1:2" x14ac:dyDescent="0.3">
      <c r="A67926">
        <v>36956</v>
      </c>
      <c r="B67926" t="s">
        <v>36</v>
      </c>
    </row>
    <row r="67927" spans="1:2" x14ac:dyDescent="0.3">
      <c r="A67927">
        <v>36975</v>
      </c>
      <c r="B67927" t="s">
        <v>36</v>
      </c>
    </row>
    <row r="67928" spans="1:2" x14ac:dyDescent="0.3">
      <c r="A67928">
        <v>36978</v>
      </c>
      <c r="B67928" t="s">
        <v>36</v>
      </c>
    </row>
    <row r="67929" spans="1:2" x14ac:dyDescent="0.3">
      <c r="A67929">
        <v>36980</v>
      </c>
      <c r="B67929" t="s">
        <v>36</v>
      </c>
    </row>
    <row r="67930" spans="1:2" x14ac:dyDescent="0.3">
      <c r="A67930">
        <v>36989</v>
      </c>
      <c r="B67930" t="s">
        <v>36</v>
      </c>
    </row>
    <row r="67931" spans="1:2" x14ac:dyDescent="0.3">
      <c r="A67931">
        <v>36995</v>
      </c>
      <c r="B67931" t="s">
        <v>36</v>
      </c>
    </row>
    <row r="67932" spans="1:2" x14ac:dyDescent="0.3">
      <c r="A67932">
        <v>36996</v>
      </c>
      <c r="B67932" t="s">
        <v>36</v>
      </c>
    </row>
    <row r="67933" spans="1:2" x14ac:dyDescent="0.3">
      <c r="A67933">
        <v>37000</v>
      </c>
      <c r="B67933" t="s">
        <v>36</v>
      </c>
    </row>
    <row r="67934" spans="1:2" x14ac:dyDescent="0.3">
      <c r="A67934">
        <v>37031</v>
      </c>
      <c r="B67934" t="s">
        <v>36</v>
      </c>
    </row>
    <row r="67935" spans="1:2" x14ac:dyDescent="0.3">
      <c r="A67935">
        <v>37037</v>
      </c>
      <c r="B67935" t="s">
        <v>36</v>
      </c>
    </row>
    <row r="67936" spans="1:2" x14ac:dyDescent="0.3">
      <c r="A67936">
        <v>37058</v>
      </c>
      <c r="B67936" t="s">
        <v>36</v>
      </c>
    </row>
    <row r="67937" spans="1:2" x14ac:dyDescent="0.3">
      <c r="A67937">
        <v>37059</v>
      </c>
      <c r="B67937" t="s">
        <v>36</v>
      </c>
    </row>
    <row r="67938" spans="1:2" x14ac:dyDescent="0.3">
      <c r="A67938">
        <v>37061</v>
      </c>
      <c r="B67938" t="s">
        <v>36</v>
      </c>
    </row>
    <row r="67939" spans="1:2" x14ac:dyDescent="0.3">
      <c r="A67939">
        <v>37065</v>
      </c>
      <c r="B67939" t="s">
        <v>36</v>
      </c>
    </row>
    <row r="67940" spans="1:2" x14ac:dyDescent="0.3">
      <c r="A67940">
        <v>37070</v>
      </c>
      <c r="B67940" t="s">
        <v>36</v>
      </c>
    </row>
    <row r="67941" spans="1:2" x14ac:dyDescent="0.3">
      <c r="A67941">
        <v>37099</v>
      </c>
      <c r="B67941" t="s">
        <v>36</v>
      </c>
    </row>
    <row r="67942" spans="1:2" x14ac:dyDescent="0.3">
      <c r="A67942">
        <v>37127</v>
      </c>
      <c r="B67942" t="s">
        <v>36</v>
      </c>
    </row>
    <row r="67943" spans="1:2" x14ac:dyDescent="0.3">
      <c r="A67943">
        <v>37129</v>
      </c>
      <c r="B67943" t="s">
        <v>36</v>
      </c>
    </row>
    <row r="67944" spans="1:2" x14ac:dyDescent="0.3">
      <c r="A67944">
        <v>37140</v>
      </c>
      <c r="B67944" t="s">
        <v>36</v>
      </c>
    </row>
    <row r="67945" spans="1:2" x14ac:dyDescent="0.3">
      <c r="A67945">
        <v>37141</v>
      </c>
      <c r="B67945" t="s">
        <v>36</v>
      </c>
    </row>
    <row r="67946" spans="1:2" x14ac:dyDescent="0.3">
      <c r="A67946">
        <v>37146</v>
      </c>
      <c r="B67946" t="s">
        <v>36</v>
      </c>
    </row>
    <row r="67947" spans="1:2" x14ac:dyDescent="0.3">
      <c r="A67947">
        <v>37155</v>
      </c>
      <c r="B67947" t="s">
        <v>36</v>
      </c>
    </row>
    <row r="67948" spans="1:2" x14ac:dyDescent="0.3">
      <c r="A67948">
        <v>37162</v>
      </c>
      <c r="B67948" t="s">
        <v>36</v>
      </c>
    </row>
    <row r="67949" spans="1:2" x14ac:dyDescent="0.3">
      <c r="A67949">
        <v>37175</v>
      </c>
      <c r="B67949" t="s">
        <v>36</v>
      </c>
    </row>
    <row r="67950" spans="1:2" x14ac:dyDescent="0.3">
      <c r="A67950">
        <v>37180</v>
      </c>
      <c r="B67950" t="s">
        <v>36</v>
      </c>
    </row>
    <row r="67951" spans="1:2" x14ac:dyDescent="0.3">
      <c r="A67951">
        <v>37186</v>
      </c>
      <c r="B67951" t="s">
        <v>36</v>
      </c>
    </row>
    <row r="67952" spans="1:2" x14ac:dyDescent="0.3">
      <c r="A67952">
        <v>37199</v>
      </c>
      <c r="B67952" t="s">
        <v>36</v>
      </c>
    </row>
    <row r="67953" spans="1:2" x14ac:dyDescent="0.3">
      <c r="A67953">
        <v>37200</v>
      </c>
      <c r="B67953" t="s">
        <v>36</v>
      </c>
    </row>
    <row r="67954" spans="1:2" x14ac:dyDescent="0.3">
      <c r="A67954">
        <v>37232</v>
      </c>
      <c r="B67954" t="s">
        <v>36</v>
      </c>
    </row>
    <row r="67955" spans="1:2" x14ac:dyDescent="0.3">
      <c r="A67955">
        <v>37240</v>
      </c>
      <c r="B67955" t="s">
        <v>36</v>
      </c>
    </row>
    <row r="67956" spans="1:2" x14ac:dyDescent="0.3">
      <c r="A67956">
        <v>37241</v>
      </c>
      <c r="B67956" t="s">
        <v>36</v>
      </c>
    </row>
    <row r="67957" spans="1:2" x14ac:dyDescent="0.3">
      <c r="A67957">
        <v>37242</v>
      </c>
      <c r="B67957" t="s">
        <v>36</v>
      </c>
    </row>
    <row r="67958" spans="1:2" x14ac:dyDescent="0.3">
      <c r="A67958">
        <v>37245</v>
      </c>
      <c r="B67958" t="s">
        <v>36</v>
      </c>
    </row>
    <row r="67959" spans="1:2" x14ac:dyDescent="0.3">
      <c r="A67959">
        <v>37283</v>
      </c>
      <c r="B67959" t="s">
        <v>36</v>
      </c>
    </row>
    <row r="67960" spans="1:2" x14ac:dyDescent="0.3">
      <c r="A67960">
        <v>37284</v>
      </c>
      <c r="B67960" t="s">
        <v>36</v>
      </c>
    </row>
    <row r="67961" spans="1:2" x14ac:dyDescent="0.3">
      <c r="A67961">
        <v>37285</v>
      </c>
      <c r="B67961" t="s">
        <v>36</v>
      </c>
    </row>
    <row r="67962" spans="1:2" x14ac:dyDescent="0.3">
      <c r="A67962">
        <v>37301</v>
      </c>
      <c r="B67962" t="s">
        <v>36</v>
      </c>
    </row>
    <row r="67963" spans="1:2" x14ac:dyDescent="0.3">
      <c r="A67963">
        <v>37305</v>
      </c>
      <c r="B67963" t="s">
        <v>36</v>
      </c>
    </row>
    <row r="67964" spans="1:2" x14ac:dyDescent="0.3">
      <c r="A67964">
        <v>37319</v>
      </c>
      <c r="B67964" t="s">
        <v>36</v>
      </c>
    </row>
    <row r="67965" spans="1:2" x14ac:dyDescent="0.3">
      <c r="A67965">
        <v>37392</v>
      </c>
      <c r="B67965" t="s">
        <v>36</v>
      </c>
    </row>
    <row r="67966" spans="1:2" x14ac:dyDescent="0.3">
      <c r="A67966">
        <v>37397</v>
      </c>
      <c r="B67966" t="s">
        <v>36</v>
      </c>
    </row>
    <row r="67967" spans="1:2" x14ac:dyDescent="0.3">
      <c r="A67967">
        <v>37405</v>
      </c>
      <c r="B67967" t="s">
        <v>36</v>
      </c>
    </row>
    <row r="67968" spans="1:2" x14ac:dyDescent="0.3">
      <c r="A67968">
        <v>37423</v>
      </c>
      <c r="B67968" t="s">
        <v>36</v>
      </c>
    </row>
    <row r="67969" spans="1:2" x14ac:dyDescent="0.3">
      <c r="A67969">
        <v>37426</v>
      </c>
      <c r="B67969" t="s">
        <v>36</v>
      </c>
    </row>
    <row r="67970" spans="1:2" x14ac:dyDescent="0.3">
      <c r="A67970">
        <v>37433</v>
      </c>
      <c r="B67970" t="s">
        <v>36</v>
      </c>
    </row>
    <row r="67971" spans="1:2" x14ac:dyDescent="0.3">
      <c r="A67971">
        <v>37437</v>
      </c>
      <c r="B67971" t="s">
        <v>36</v>
      </c>
    </row>
    <row r="67972" spans="1:2" x14ac:dyDescent="0.3">
      <c r="A67972">
        <v>37445</v>
      </c>
      <c r="B67972" t="s">
        <v>36</v>
      </c>
    </row>
    <row r="67973" spans="1:2" x14ac:dyDescent="0.3">
      <c r="A67973">
        <v>37446</v>
      </c>
      <c r="B67973" t="s">
        <v>36</v>
      </c>
    </row>
    <row r="67974" spans="1:2" x14ac:dyDescent="0.3">
      <c r="A67974">
        <v>37450</v>
      </c>
      <c r="B67974" t="s">
        <v>36</v>
      </c>
    </row>
    <row r="67975" spans="1:2" x14ac:dyDescent="0.3">
      <c r="A67975">
        <v>37460</v>
      </c>
      <c r="B67975" t="s">
        <v>36</v>
      </c>
    </row>
    <row r="67976" spans="1:2" x14ac:dyDescent="0.3">
      <c r="A67976">
        <v>37465</v>
      </c>
      <c r="B67976" t="s">
        <v>36</v>
      </c>
    </row>
    <row r="67977" spans="1:2" x14ac:dyDescent="0.3">
      <c r="A67977">
        <v>37467</v>
      </c>
      <c r="B67977" t="s">
        <v>36</v>
      </c>
    </row>
    <row r="67978" spans="1:2" x14ac:dyDescent="0.3">
      <c r="A67978">
        <v>37494</v>
      </c>
      <c r="B67978" t="s">
        <v>36</v>
      </c>
    </row>
    <row r="67979" spans="1:2" x14ac:dyDescent="0.3">
      <c r="A67979">
        <v>37495</v>
      </c>
      <c r="B67979" t="s">
        <v>36</v>
      </c>
    </row>
    <row r="67980" spans="1:2" x14ac:dyDescent="0.3">
      <c r="A67980">
        <v>37497</v>
      </c>
      <c r="B67980" t="s">
        <v>36</v>
      </c>
    </row>
    <row r="67981" spans="1:2" x14ac:dyDescent="0.3">
      <c r="A67981">
        <v>37511</v>
      </c>
      <c r="B67981" t="s">
        <v>36</v>
      </c>
    </row>
    <row r="67982" spans="1:2" x14ac:dyDescent="0.3">
      <c r="A67982">
        <v>37517</v>
      </c>
      <c r="B67982" t="s">
        <v>36</v>
      </c>
    </row>
    <row r="67983" spans="1:2" x14ac:dyDescent="0.3">
      <c r="A67983">
        <v>37542</v>
      </c>
      <c r="B67983" t="s">
        <v>36</v>
      </c>
    </row>
    <row r="67984" spans="1:2" x14ac:dyDescent="0.3">
      <c r="A67984">
        <v>37551</v>
      </c>
      <c r="B67984" t="s">
        <v>36</v>
      </c>
    </row>
    <row r="67985" spans="1:2" x14ac:dyDescent="0.3">
      <c r="A67985">
        <v>37567</v>
      </c>
      <c r="B67985" t="s">
        <v>36</v>
      </c>
    </row>
    <row r="67986" spans="1:2" x14ac:dyDescent="0.3">
      <c r="A67986">
        <v>37571</v>
      </c>
      <c r="B67986" t="s">
        <v>36</v>
      </c>
    </row>
    <row r="67987" spans="1:2" x14ac:dyDescent="0.3">
      <c r="A67987">
        <v>37586</v>
      </c>
      <c r="B67987" t="s">
        <v>36</v>
      </c>
    </row>
    <row r="67988" spans="1:2" x14ac:dyDescent="0.3">
      <c r="A67988">
        <v>37589</v>
      </c>
      <c r="B67988" t="s">
        <v>36</v>
      </c>
    </row>
    <row r="67989" spans="1:2" x14ac:dyDescent="0.3">
      <c r="A67989">
        <v>37601</v>
      </c>
      <c r="B67989" t="s">
        <v>36</v>
      </c>
    </row>
    <row r="67990" spans="1:2" x14ac:dyDescent="0.3">
      <c r="A67990">
        <v>37602</v>
      </c>
      <c r="B67990" t="s">
        <v>36</v>
      </c>
    </row>
    <row r="67991" spans="1:2" x14ac:dyDescent="0.3">
      <c r="A67991">
        <v>37615</v>
      </c>
      <c r="B67991" t="s">
        <v>36</v>
      </c>
    </row>
    <row r="67992" spans="1:2" x14ac:dyDescent="0.3">
      <c r="A67992">
        <v>37618</v>
      </c>
      <c r="B67992" t="s">
        <v>36</v>
      </c>
    </row>
    <row r="67993" spans="1:2" x14ac:dyDescent="0.3">
      <c r="A67993">
        <v>37632</v>
      </c>
      <c r="B67993" t="s">
        <v>36</v>
      </c>
    </row>
    <row r="67994" spans="1:2" x14ac:dyDescent="0.3">
      <c r="A67994">
        <v>37638</v>
      </c>
      <c r="B67994" t="s">
        <v>36</v>
      </c>
    </row>
    <row r="67995" spans="1:2" x14ac:dyDescent="0.3">
      <c r="A67995">
        <v>37641</v>
      </c>
      <c r="B67995" t="s">
        <v>36</v>
      </c>
    </row>
    <row r="67996" spans="1:2" x14ac:dyDescent="0.3">
      <c r="A67996">
        <v>37659</v>
      </c>
      <c r="B67996" t="s">
        <v>36</v>
      </c>
    </row>
    <row r="67997" spans="1:2" x14ac:dyDescent="0.3">
      <c r="A67997">
        <v>37672</v>
      </c>
      <c r="B67997" t="s">
        <v>36</v>
      </c>
    </row>
    <row r="67998" spans="1:2" x14ac:dyDescent="0.3">
      <c r="A67998">
        <v>37675</v>
      </c>
      <c r="B67998" t="s">
        <v>36</v>
      </c>
    </row>
    <row r="67999" spans="1:2" x14ac:dyDescent="0.3">
      <c r="A67999">
        <v>37677</v>
      </c>
      <c r="B67999" t="s">
        <v>36</v>
      </c>
    </row>
    <row r="68000" spans="1:2" x14ac:dyDescent="0.3">
      <c r="A68000">
        <v>37680</v>
      </c>
      <c r="B68000" t="s">
        <v>36</v>
      </c>
    </row>
    <row r="68001" spans="1:2" x14ac:dyDescent="0.3">
      <c r="A68001">
        <v>37685</v>
      </c>
      <c r="B68001" t="s">
        <v>36</v>
      </c>
    </row>
    <row r="68002" spans="1:2" x14ac:dyDescent="0.3">
      <c r="A68002">
        <v>37688</v>
      </c>
      <c r="B68002" t="s">
        <v>36</v>
      </c>
    </row>
    <row r="68003" spans="1:2" x14ac:dyDescent="0.3">
      <c r="A68003">
        <v>37690</v>
      </c>
      <c r="B68003" t="s">
        <v>36</v>
      </c>
    </row>
    <row r="68004" spans="1:2" x14ac:dyDescent="0.3">
      <c r="A68004">
        <v>37701</v>
      </c>
      <c r="B68004" t="s">
        <v>36</v>
      </c>
    </row>
    <row r="68005" spans="1:2" x14ac:dyDescent="0.3">
      <c r="A68005">
        <v>37709</v>
      </c>
      <c r="B68005" t="s">
        <v>36</v>
      </c>
    </row>
    <row r="68006" spans="1:2" x14ac:dyDescent="0.3">
      <c r="A68006">
        <v>37718</v>
      </c>
      <c r="B68006" t="s">
        <v>36</v>
      </c>
    </row>
    <row r="68007" spans="1:2" x14ac:dyDescent="0.3">
      <c r="A68007">
        <v>37729</v>
      </c>
      <c r="B68007" t="s">
        <v>36</v>
      </c>
    </row>
    <row r="68008" spans="1:2" x14ac:dyDescent="0.3">
      <c r="A68008">
        <v>37752</v>
      </c>
      <c r="B68008" t="s">
        <v>36</v>
      </c>
    </row>
    <row r="68009" spans="1:2" x14ac:dyDescent="0.3">
      <c r="A68009">
        <v>37767</v>
      </c>
      <c r="B68009" t="s">
        <v>36</v>
      </c>
    </row>
    <row r="68010" spans="1:2" x14ac:dyDescent="0.3">
      <c r="A68010">
        <v>37798</v>
      </c>
      <c r="B68010" t="s">
        <v>36</v>
      </c>
    </row>
    <row r="68011" spans="1:2" x14ac:dyDescent="0.3">
      <c r="A68011">
        <v>37801</v>
      </c>
      <c r="B68011" t="s">
        <v>36</v>
      </c>
    </row>
    <row r="68012" spans="1:2" x14ac:dyDescent="0.3">
      <c r="A68012">
        <v>37805</v>
      </c>
      <c r="B68012" t="s">
        <v>36</v>
      </c>
    </row>
    <row r="68013" spans="1:2" x14ac:dyDescent="0.3">
      <c r="A68013">
        <v>37830</v>
      </c>
      <c r="B68013" t="s">
        <v>36</v>
      </c>
    </row>
    <row r="68014" spans="1:2" x14ac:dyDescent="0.3">
      <c r="A68014">
        <v>37831</v>
      </c>
      <c r="B68014" t="s">
        <v>36</v>
      </c>
    </row>
    <row r="68015" spans="1:2" x14ac:dyDescent="0.3">
      <c r="A68015">
        <v>37835</v>
      </c>
      <c r="B68015" t="s">
        <v>36</v>
      </c>
    </row>
    <row r="68016" spans="1:2" x14ac:dyDescent="0.3">
      <c r="A68016">
        <v>37837</v>
      </c>
      <c r="B68016" t="s">
        <v>36</v>
      </c>
    </row>
    <row r="68017" spans="1:2" x14ac:dyDescent="0.3">
      <c r="A68017">
        <v>37858</v>
      </c>
      <c r="B68017" t="s">
        <v>36</v>
      </c>
    </row>
    <row r="68018" spans="1:2" x14ac:dyDescent="0.3">
      <c r="A68018">
        <v>37869</v>
      </c>
      <c r="B68018" t="s">
        <v>36</v>
      </c>
    </row>
    <row r="68019" spans="1:2" x14ac:dyDescent="0.3">
      <c r="A68019">
        <v>37872</v>
      </c>
      <c r="B68019" t="s">
        <v>36</v>
      </c>
    </row>
    <row r="68020" spans="1:2" x14ac:dyDescent="0.3">
      <c r="A68020">
        <v>37873</v>
      </c>
      <c r="B68020" t="s">
        <v>36</v>
      </c>
    </row>
    <row r="68021" spans="1:2" x14ac:dyDescent="0.3">
      <c r="A68021">
        <v>37883</v>
      </c>
      <c r="B68021" t="s">
        <v>36</v>
      </c>
    </row>
    <row r="68022" spans="1:2" x14ac:dyDescent="0.3">
      <c r="A68022">
        <v>37884</v>
      </c>
      <c r="B68022" t="s">
        <v>36</v>
      </c>
    </row>
    <row r="68023" spans="1:2" x14ac:dyDescent="0.3">
      <c r="A68023">
        <v>37887</v>
      </c>
      <c r="B68023" t="s">
        <v>36</v>
      </c>
    </row>
    <row r="68024" spans="1:2" x14ac:dyDescent="0.3">
      <c r="A68024">
        <v>37907</v>
      </c>
      <c r="B68024" t="s">
        <v>36</v>
      </c>
    </row>
    <row r="68025" spans="1:2" x14ac:dyDescent="0.3">
      <c r="A68025">
        <v>37916</v>
      </c>
      <c r="B68025" t="s">
        <v>36</v>
      </c>
    </row>
    <row r="68026" spans="1:2" x14ac:dyDescent="0.3">
      <c r="A68026">
        <v>37932</v>
      </c>
      <c r="B68026" t="s">
        <v>36</v>
      </c>
    </row>
    <row r="68027" spans="1:2" x14ac:dyDescent="0.3">
      <c r="A68027">
        <v>37951</v>
      </c>
      <c r="B68027" t="s">
        <v>36</v>
      </c>
    </row>
    <row r="68028" spans="1:2" x14ac:dyDescent="0.3">
      <c r="A68028">
        <v>37959</v>
      </c>
      <c r="B68028" t="s">
        <v>36</v>
      </c>
    </row>
    <row r="68029" spans="1:2" x14ac:dyDescent="0.3">
      <c r="A68029">
        <v>37998</v>
      </c>
      <c r="B68029" t="s">
        <v>36</v>
      </c>
    </row>
    <row r="68030" spans="1:2" x14ac:dyDescent="0.3">
      <c r="A68030">
        <v>38007</v>
      </c>
      <c r="B68030" t="s">
        <v>36</v>
      </c>
    </row>
    <row r="68031" spans="1:2" x14ac:dyDescent="0.3">
      <c r="A68031">
        <v>38019</v>
      </c>
      <c r="B68031" t="s">
        <v>36</v>
      </c>
    </row>
    <row r="68032" spans="1:2" x14ac:dyDescent="0.3">
      <c r="A68032">
        <v>38023</v>
      </c>
      <c r="B68032" t="s">
        <v>36</v>
      </c>
    </row>
    <row r="68033" spans="1:2" x14ac:dyDescent="0.3">
      <c r="A68033">
        <v>38027</v>
      </c>
      <c r="B68033" t="s">
        <v>36</v>
      </c>
    </row>
    <row r="68034" spans="1:2" x14ac:dyDescent="0.3">
      <c r="A68034">
        <v>38036</v>
      </c>
      <c r="B68034" t="s">
        <v>36</v>
      </c>
    </row>
    <row r="68035" spans="1:2" x14ac:dyDescent="0.3">
      <c r="A68035">
        <v>38044</v>
      </c>
      <c r="B68035" t="s">
        <v>36</v>
      </c>
    </row>
    <row r="68036" spans="1:2" x14ac:dyDescent="0.3">
      <c r="A68036">
        <v>38057</v>
      </c>
      <c r="B68036" t="s">
        <v>36</v>
      </c>
    </row>
    <row r="68037" spans="1:2" x14ac:dyDescent="0.3">
      <c r="A68037">
        <v>38062</v>
      </c>
      <c r="B68037" t="s">
        <v>36</v>
      </c>
    </row>
    <row r="68038" spans="1:2" x14ac:dyDescent="0.3">
      <c r="A68038">
        <v>38066</v>
      </c>
      <c r="B68038" t="s">
        <v>36</v>
      </c>
    </row>
    <row r="68039" spans="1:2" x14ac:dyDescent="0.3">
      <c r="A68039">
        <v>38078</v>
      </c>
      <c r="B68039" t="s">
        <v>36</v>
      </c>
    </row>
    <row r="68040" spans="1:2" x14ac:dyDescent="0.3">
      <c r="A68040">
        <v>38093</v>
      </c>
      <c r="B68040" t="s">
        <v>36</v>
      </c>
    </row>
    <row r="68041" spans="1:2" x14ac:dyDescent="0.3">
      <c r="A68041">
        <v>38101</v>
      </c>
      <c r="B68041" t="s">
        <v>36</v>
      </c>
    </row>
    <row r="68042" spans="1:2" x14ac:dyDescent="0.3">
      <c r="A68042">
        <v>38104</v>
      </c>
      <c r="B68042" t="s">
        <v>36</v>
      </c>
    </row>
    <row r="68043" spans="1:2" x14ac:dyDescent="0.3">
      <c r="A68043">
        <v>38108</v>
      </c>
      <c r="B68043" t="s">
        <v>36</v>
      </c>
    </row>
    <row r="68044" spans="1:2" x14ac:dyDescent="0.3">
      <c r="A68044">
        <v>38132</v>
      </c>
      <c r="B68044" t="s">
        <v>36</v>
      </c>
    </row>
    <row r="68045" spans="1:2" x14ac:dyDescent="0.3">
      <c r="A68045">
        <v>38135</v>
      </c>
      <c r="B68045" t="s">
        <v>36</v>
      </c>
    </row>
    <row r="68046" spans="1:2" x14ac:dyDescent="0.3">
      <c r="A68046">
        <v>38139</v>
      </c>
      <c r="B68046" t="s">
        <v>36</v>
      </c>
    </row>
    <row r="68047" spans="1:2" x14ac:dyDescent="0.3">
      <c r="A68047">
        <v>38148</v>
      </c>
      <c r="B68047" t="s">
        <v>36</v>
      </c>
    </row>
    <row r="68048" spans="1:2" x14ac:dyDescent="0.3">
      <c r="A68048">
        <v>38154</v>
      </c>
      <c r="B68048" t="s">
        <v>36</v>
      </c>
    </row>
    <row r="68049" spans="1:2" x14ac:dyDescent="0.3">
      <c r="A68049">
        <v>38162</v>
      </c>
      <c r="B68049" t="s">
        <v>36</v>
      </c>
    </row>
    <row r="68050" spans="1:2" x14ac:dyDescent="0.3">
      <c r="A68050">
        <v>38167</v>
      </c>
      <c r="B68050" t="s">
        <v>36</v>
      </c>
    </row>
    <row r="68051" spans="1:2" x14ac:dyDescent="0.3">
      <c r="A68051">
        <v>38169</v>
      </c>
      <c r="B68051" t="s">
        <v>36</v>
      </c>
    </row>
    <row r="68052" spans="1:2" x14ac:dyDescent="0.3">
      <c r="A68052">
        <v>38171</v>
      </c>
      <c r="B68052" t="s">
        <v>36</v>
      </c>
    </row>
    <row r="68053" spans="1:2" x14ac:dyDescent="0.3">
      <c r="A68053">
        <v>38172</v>
      </c>
      <c r="B68053" t="s">
        <v>36</v>
      </c>
    </row>
    <row r="68054" spans="1:2" x14ac:dyDescent="0.3">
      <c r="A68054">
        <v>38173</v>
      </c>
      <c r="B68054" t="s">
        <v>36</v>
      </c>
    </row>
    <row r="68055" spans="1:2" x14ac:dyDescent="0.3">
      <c r="A68055">
        <v>38176</v>
      </c>
      <c r="B68055" t="s">
        <v>36</v>
      </c>
    </row>
    <row r="68056" spans="1:2" x14ac:dyDescent="0.3">
      <c r="A68056">
        <v>38189</v>
      </c>
      <c r="B68056" t="s">
        <v>36</v>
      </c>
    </row>
    <row r="68057" spans="1:2" x14ac:dyDescent="0.3">
      <c r="A68057">
        <v>38193</v>
      </c>
      <c r="B68057" t="s">
        <v>36</v>
      </c>
    </row>
    <row r="68058" spans="1:2" x14ac:dyDescent="0.3">
      <c r="A68058">
        <v>38202</v>
      </c>
      <c r="B68058" t="s">
        <v>36</v>
      </c>
    </row>
    <row r="68059" spans="1:2" x14ac:dyDescent="0.3">
      <c r="A68059">
        <v>38206</v>
      </c>
      <c r="B68059" t="s">
        <v>36</v>
      </c>
    </row>
    <row r="68060" spans="1:2" x14ac:dyDescent="0.3">
      <c r="A68060">
        <v>38212</v>
      </c>
      <c r="B68060" t="s">
        <v>36</v>
      </c>
    </row>
    <row r="68061" spans="1:2" x14ac:dyDescent="0.3">
      <c r="A68061">
        <v>38213</v>
      </c>
      <c r="B68061" t="s">
        <v>36</v>
      </c>
    </row>
    <row r="68062" spans="1:2" x14ac:dyDescent="0.3">
      <c r="A68062">
        <v>38214</v>
      </c>
      <c r="B68062" t="s">
        <v>36</v>
      </c>
    </row>
    <row r="68063" spans="1:2" x14ac:dyDescent="0.3">
      <c r="A68063">
        <v>38229</v>
      </c>
      <c r="B68063" t="s">
        <v>36</v>
      </c>
    </row>
    <row r="68064" spans="1:2" x14ac:dyDescent="0.3">
      <c r="A68064">
        <v>38248</v>
      </c>
      <c r="B68064" t="s">
        <v>36</v>
      </c>
    </row>
    <row r="68065" spans="1:2" x14ac:dyDescent="0.3">
      <c r="A68065">
        <v>38262</v>
      </c>
      <c r="B68065" t="s">
        <v>36</v>
      </c>
    </row>
    <row r="68066" spans="1:2" x14ac:dyDescent="0.3">
      <c r="A68066">
        <v>38265</v>
      </c>
      <c r="B68066" t="s">
        <v>36</v>
      </c>
    </row>
    <row r="68067" spans="1:2" x14ac:dyDescent="0.3">
      <c r="A68067">
        <v>38275</v>
      </c>
      <c r="B68067" t="s">
        <v>36</v>
      </c>
    </row>
    <row r="68068" spans="1:2" x14ac:dyDescent="0.3">
      <c r="A68068">
        <v>38288</v>
      </c>
      <c r="B68068" t="s">
        <v>36</v>
      </c>
    </row>
    <row r="68069" spans="1:2" x14ac:dyDescent="0.3">
      <c r="A68069">
        <v>38289</v>
      </c>
      <c r="B68069" t="s">
        <v>36</v>
      </c>
    </row>
    <row r="68070" spans="1:2" x14ac:dyDescent="0.3">
      <c r="A68070">
        <v>38299</v>
      </c>
      <c r="B68070" t="s">
        <v>36</v>
      </c>
    </row>
    <row r="68071" spans="1:2" x14ac:dyDescent="0.3">
      <c r="A68071">
        <v>38304</v>
      </c>
      <c r="B68071" t="s">
        <v>36</v>
      </c>
    </row>
    <row r="68072" spans="1:2" x14ac:dyDescent="0.3">
      <c r="A68072">
        <v>38305</v>
      </c>
      <c r="B68072" t="s">
        <v>36</v>
      </c>
    </row>
    <row r="68073" spans="1:2" x14ac:dyDescent="0.3">
      <c r="A68073">
        <v>38306</v>
      </c>
      <c r="B68073" t="s">
        <v>36</v>
      </c>
    </row>
    <row r="68074" spans="1:2" x14ac:dyDescent="0.3">
      <c r="A68074">
        <v>38338</v>
      </c>
      <c r="B68074" t="s">
        <v>36</v>
      </c>
    </row>
    <row r="68075" spans="1:2" x14ac:dyDescent="0.3">
      <c r="A68075">
        <v>38344</v>
      </c>
      <c r="B68075" t="s">
        <v>36</v>
      </c>
    </row>
    <row r="68076" spans="1:2" x14ac:dyDescent="0.3">
      <c r="A68076">
        <v>38350</v>
      </c>
      <c r="B68076" t="s">
        <v>36</v>
      </c>
    </row>
    <row r="68077" spans="1:2" x14ac:dyDescent="0.3">
      <c r="A68077">
        <v>38351</v>
      </c>
      <c r="B68077" t="s">
        <v>36</v>
      </c>
    </row>
    <row r="68078" spans="1:2" x14ac:dyDescent="0.3">
      <c r="A68078">
        <v>38353</v>
      </c>
      <c r="B68078" t="s">
        <v>36</v>
      </c>
    </row>
    <row r="68079" spans="1:2" x14ac:dyDescent="0.3">
      <c r="A68079">
        <v>38363</v>
      </c>
      <c r="B68079" t="s">
        <v>36</v>
      </c>
    </row>
    <row r="68080" spans="1:2" x14ac:dyDescent="0.3">
      <c r="A68080">
        <v>38366</v>
      </c>
      <c r="B68080" t="s">
        <v>36</v>
      </c>
    </row>
    <row r="68081" spans="1:2" x14ac:dyDescent="0.3">
      <c r="A68081">
        <v>38374</v>
      </c>
      <c r="B68081" t="s">
        <v>36</v>
      </c>
    </row>
    <row r="68082" spans="1:2" x14ac:dyDescent="0.3">
      <c r="A68082">
        <v>38378</v>
      </c>
      <c r="B68082" t="s">
        <v>36</v>
      </c>
    </row>
    <row r="68083" spans="1:2" x14ac:dyDescent="0.3">
      <c r="A68083">
        <v>38384</v>
      </c>
      <c r="B68083" t="s">
        <v>36</v>
      </c>
    </row>
    <row r="68084" spans="1:2" x14ac:dyDescent="0.3">
      <c r="A68084">
        <v>38396</v>
      </c>
      <c r="B68084" t="s">
        <v>36</v>
      </c>
    </row>
    <row r="68085" spans="1:2" x14ac:dyDescent="0.3">
      <c r="A68085">
        <v>38401</v>
      </c>
      <c r="B68085" t="s">
        <v>36</v>
      </c>
    </row>
    <row r="68086" spans="1:2" x14ac:dyDescent="0.3">
      <c r="A68086">
        <v>38402</v>
      </c>
      <c r="B68086" t="s">
        <v>36</v>
      </c>
    </row>
    <row r="68087" spans="1:2" x14ac:dyDescent="0.3">
      <c r="A68087">
        <v>38415</v>
      </c>
      <c r="B68087" t="s">
        <v>36</v>
      </c>
    </row>
    <row r="68088" spans="1:2" x14ac:dyDescent="0.3">
      <c r="A68088">
        <v>38428</v>
      </c>
      <c r="B68088" t="s">
        <v>36</v>
      </c>
    </row>
    <row r="68089" spans="1:2" x14ac:dyDescent="0.3">
      <c r="A68089">
        <v>38433</v>
      </c>
      <c r="B68089" t="s">
        <v>36</v>
      </c>
    </row>
    <row r="68090" spans="1:2" x14ac:dyDescent="0.3">
      <c r="A68090">
        <v>38445</v>
      </c>
      <c r="B68090" t="s">
        <v>36</v>
      </c>
    </row>
    <row r="68091" spans="1:2" x14ac:dyDescent="0.3">
      <c r="A68091">
        <v>38465</v>
      </c>
      <c r="B68091" t="s">
        <v>36</v>
      </c>
    </row>
    <row r="68092" spans="1:2" x14ac:dyDescent="0.3">
      <c r="A68092">
        <v>38476</v>
      </c>
      <c r="B68092" t="s">
        <v>36</v>
      </c>
    </row>
    <row r="68093" spans="1:2" x14ac:dyDescent="0.3">
      <c r="A68093">
        <v>38492</v>
      </c>
      <c r="B68093" t="s">
        <v>36</v>
      </c>
    </row>
    <row r="68094" spans="1:2" x14ac:dyDescent="0.3">
      <c r="A68094">
        <v>38496</v>
      </c>
      <c r="B68094" t="s">
        <v>36</v>
      </c>
    </row>
    <row r="68095" spans="1:2" x14ac:dyDescent="0.3">
      <c r="A68095">
        <v>38502</v>
      </c>
      <c r="B68095" t="s">
        <v>36</v>
      </c>
    </row>
    <row r="68096" spans="1:2" x14ac:dyDescent="0.3">
      <c r="A68096">
        <v>38505</v>
      </c>
      <c r="B68096" t="s">
        <v>36</v>
      </c>
    </row>
    <row r="68097" spans="1:2" x14ac:dyDescent="0.3">
      <c r="A68097">
        <v>38509</v>
      </c>
      <c r="B68097" t="s">
        <v>36</v>
      </c>
    </row>
    <row r="68098" spans="1:2" x14ac:dyDescent="0.3">
      <c r="A68098">
        <v>38531</v>
      </c>
      <c r="B68098" t="s">
        <v>36</v>
      </c>
    </row>
    <row r="68099" spans="1:2" x14ac:dyDescent="0.3">
      <c r="A68099">
        <v>38545</v>
      </c>
      <c r="B68099" t="s">
        <v>36</v>
      </c>
    </row>
    <row r="68100" spans="1:2" x14ac:dyDescent="0.3">
      <c r="A68100">
        <v>38546</v>
      </c>
      <c r="B68100" t="s">
        <v>36</v>
      </c>
    </row>
    <row r="68101" spans="1:2" x14ac:dyDescent="0.3">
      <c r="A68101">
        <v>38557</v>
      </c>
      <c r="B68101" t="s">
        <v>36</v>
      </c>
    </row>
    <row r="68102" spans="1:2" x14ac:dyDescent="0.3">
      <c r="A68102">
        <v>38559</v>
      </c>
      <c r="B68102" t="s">
        <v>36</v>
      </c>
    </row>
    <row r="68103" spans="1:2" x14ac:dyDescent="0.3">
      <c r="A68103">
        <v>38565</v>
      </c>
      <c r="B68103" t="s">
        <v>36</v>
      </c>
    </row>
    <row r="68104" spans="1:2" x14ac:dyDescent="0.3">
      <c r="A68104">
        <v>38568</v>
      </c>
      <c r="B68104" t="s">
        <v>36</v>
      </c>
    </row>
    <row r="68105" spans="1:2" x14ac:dyDescent="0.3">
      <c r="A68105">
        <v>38569</v>
      </c>
      <c r="B68105" t="s">
        <v>36</v>
      </c>
    </row>
    <row r="68106" spans="1:2" x14ac:dyDescent="0.3">
      <c r="A68106">
        <v>38584</v>
      </c>
      <c r="B68106" t="s">
        <v>36</v>
      </c>
    </row>
    <row r="68107" spans="1:2" x14ac:dyDescent="0.3">
      <c r="A68107">
        <v>38600</v>
      </c>
      <c r="B68107" t="s">
        <v>36</v>
      </c>
    </row>
    <row r="68108" spans="1:2" x14ac:dyDescent="0.3">
      <c r="A68108">
        <v>38605</v>
      </c>
      <c r="B68108" t="s">
        <v>36</v>
      </c>
    </row>
    <row r="68109" spans="1:2" x14ac:dyDescent="0.3">
      <c r="A68109">
        <v>38611</v>
      </c>
      <c r="B68109" t="s">
        <v>36</v>
      </c>
    </row>
    <row r="68110" spans="1:2" x14ac:dyDescent="0.3">
      <c r="A68110">
        <v>38614</v>
      </c>
      <c r="B68110" t="s">
        <v>36</v>
      </c>
    </row>
    <row r="68111" spans="1:2" x14ac:dyDescent="0.3">
      <c r="A68111">
        <v>38640</v>
      </c>
      <c r="B68111" t="s">
        <v>36</v>
      </c>
    </row>
    <row r="68112" spans="1:2" x14ac:dyDescent="0.3">
      <c r="A68112">
        <v>38642</v>
      </c>
      <c r="B68112" t="s">
        <v>36</v>
      </c>
    </row>
    <row r="68113" spans="1:2" x14ac:dyDescent="0.3">
      <c r="A68113">
        <v>38646</v>
      </c>
      <c r="B68113" t="s">
        <v>36</v>
      </c>
    </row>
    <row r="68114" spans="1:2" x14ac:dyDescent="0.3">
      <c r="A68114">
        <v>38648</v>
      </c>
      <c r="B68114" t="s">
        <v>36</v>
      </c>
    </row>
    <row r="68115" spans="1:2" x14ac:dyDescent="0.3">
      <c r="A68115">
        <v>38650</v>
      </c>
      <c r="B68115" t="s">
        <v>36</v>
      </c>
    </row>
    <row r="68116" spans="1:2" x14ac:dyDescent="0.3">
      <c r="A68116">
        <v>38660</v>
      </c>
      <c r="B68116" t="s">
        <v>36</v>
      </c>
    </row>
    <row r="68117" spans="1:2" x14ac:dyDescent="0.3">
      <c r="A68117">
        <v>38661</v>
      </c>
      <c r="B68117" t="s">
        <v>36</v>
      </c>
    </row>
    <row r="68118" spans="1:2" x14ac:dyDescent="0.3">
      <c r="A68118">
        <v>38680</v>
      </c>
      <c r="B68118" t="s">
        <v>36</v>
      </c>
    </row>
    <row r="68119" spans="1:2" x14ac:dyDescent="0.3">
      <c r="A68119">
        <v>38689</v>
      </c>
      <c r="B68119" t="s">
        <v>36</v>
      </c>
    </row>
    <row r="68120" spans="1:2" x14ac:dyDescent="0.3">
      <c r="A68120">
        <v>38691</v>
      </c>
      <c r="B68120" t="s">
        <v>36</v>
      </c>
    </row>
    <row r="68121" spans="1:2" x14ac:dyDescent="0.3">
      <c r="A68121">
        <v>38708</v>
      </c>
      <c r="B68121" t="s">
        <v>36</v>
      </c>
    </row>
    <row r="68122" spans="1:2" x14ac:dyDescent="0.3">
      <c r="A68122">
        <v>38739</v>
      </c>
      <c r="B68122" t="s">
        <v>36</v>
      </c>
    </row>
    <row r="68123" spans="1:2" x14ac:dyDescent="0.3">
      <c r="A68123">
        <v>38750</v>
      </c>
      <c r="B68123" t="s">
        <v>36</v>
      </c>
    </row>
    <row r="68124" spans="1:2" x14ac:dyDescent="0.3">
      <c r="A68124">
        <v>38752</v>
      </c>
      <c r="B68124" t="s">
        <v>36</v>
      </c>
    </row>
    <row r="68125" spans="1:2" x14ac:dyDescent="0.3">
      <c r="A68125">
        <v>38761</v>
      </c>
      <c r="B68125" t="s">
        <v>36</v>
      </c>
    </row>
    <row r="68126" spans="1:2" x14ac:dyDescent="0.3">
      <c r="A68126">
        <v>38775</v>
      </c>
      <c r="B68126" t="s">
        <v>36</v>
      </c>
    </row>
    <row r="68127" spans="1:2" x14ac:dyDescent="0.3">
      <c r="A68127">
        <v>38778</v>
      </c>
      <c r="B68127" t="s">
        <v>36</v>
      </c>
    </row>
    <row r="68128" spans="1:2" x14ac:dyDescent="0.3">
      <c r="A68128">
        <v>38789</v>
      </c>
      <c r="B68128" t="s">
        <v>36</v>
      </c>
    </row>
    <row r="68129" spans="1:2" x14ac:dyDescent="0.3">
      <c r="A68129">
        <v>38802</v>
      </c>
      <c r="B68129" t="s">
        <v>36</v>
      </c>
    </row>
    <row r="68130" spans="1:2" x14ac:dyDescent="0.3">
      <c r="A68130">
        <v>38811</v>
      </c>
      <c r="B68130" t="s">
        <v>36</v>
      </c>
    </row>
    <row r="68131" spans="1:2" x14ac:dyDescent="0.3">
      <c r="A68131">
        <v>38814</v>
      </c>
      <c r="B68131" t="s">
        <v>36</v>
      </c>
    </row>
    <row r="68132" spans="1:2" x14ac:dyDescent="0.3">
      <c r="A68132">
        <v>38829</v>
      </c>
      <c r="B68132" t="s">
        <v>36</v>
      </c>
    </row>
    <row r="68133" spans="1:2" x14ac:dyDescent="0.3">
      <c r="A68133">
        <v>38830</v>
      </c>
      <c r="B68133" t="s">
        <v>36</v>
      </c>
    </row>
    <row r="68134" spans="1:2" x14ac:dyDescent="0.3">
      <c r="A68134">
        <v>38836</v>
      </c>
      <c r="B68134" t="s">
        <v>36</v>
      </c>
    </row>
    <row r="68135" spans="1:2" x14ac:dyDescent="0.3">
      <c r="A68135">
        <v>38838</v>
      </c>
      <c r="B68135" t="s">
        <v>36</v>
      </c>
    </row>
    <row r="68136" spans="1:2" x14ac:dyDescent="0.3">
      <c r="A68136">
        <v>38843</v>
      </c>
      <c r="B68136" t="s">
        <v>36</v>
      </c>
    </row>
    <row r="68137" spans="1:2" x14ac:dyDescent="0.3">
      <c r="A68137">
        <v>38851</v>
      </c>
      <c r="B68137" t="s">
        <v>36</v>
      </c>
    </row>
    <row r="68138" spans="1:2" x14ac:dyDescent="0.3">
      <c r="A68138">
        <v>38853</v>
      </c>
      <c r="B68138" t="s">
        <v>36</v>
      </c>
    </row>
    <row r="68139" spans="1:2" x14ac:dyDescent="0.3">
      <c r="A68139">
        <v>38864</v>
      </c>
      <c r="B68139" t="s">
        <v>36</v>
      </c>
    </row>
    <row r="68140" spans="1:2" x14ac:dyDescent="0.3">
      <c r="A68140">
        <v>38875</v>
      </c>
      <c r="B68140" t="s">
        <v>36</v>
      </c>
    </row>
    <row r="68141" spans="1:2" x14ac:dyDescent="0.3">
      <c r="A68141">
        <v>38891</v>
      </c>
      <c r="B68141" t="s">
        <v>36</v>
      </c>
    </row>
    <row r="68142" spans="1:2" x14ac:dyDescent="0.3">
      <c r="A68142">
        <v>38894</v>
      </c>
      <c r="B68142" t="s">
        <v>36</v>
      </c>
    </row>
    <row r="68143" spans="1:2" x14ac:dyDescent="0.3">
      <c r="A68143">
        <v>38900</v>
      </c>
      <c r="B68143" t="s">
        <v>36</v>
      </c>
    </row>
    <row r="68144" spans="1:2" x14ac:dyDescent="0.3">
      <c r="A68144">
        <v>38901</v>
      </c>
      <c r="B68144" t="s">
        <v>36</v>
      </c>
    </row>
    <row r="68145" spans="1:2" x14ac:dyDescent="0.3">
      <c r="A68145">
        <v>38907</v>
      </c>
      <c r="B68145" t="s">
        <v>36</v>
      </c>
    </row>
    <row r="68146" spans="1:2" x14ac:dyDescent="0.3">
      <c r="A68146">
        <v>38917</v>
      </c>
      <c r="B68146" t="s">
        <v>36</v>
      </c>
    </row>
    <row r="68147" spans="1:2" x14ac:dyDescent="0.3">
      <c r="A68147">
        <v>38920</v>
      </c>
      <c r="B68147" t="s">
        <v>36</v>
      </c>
    </row>
    <row r="68148" spans="1:2" x14ac:dyDescent="0.3">
      <c r="A68148">
        <v>38923</v>
      </c>
      <c r="B68148" t="s">
        <v>36</v>
      </c>
    </row>
    <row r="68149" spans="1:2" x14ac:dyDescent="0.3">
      <c r="A68149">
        <v>38933</v>
      </c>
      <c r="B68149" t="s">
        <v>36</v>
      </c>
    </row>
    <row r="68150" spans="1:2" x14ac:dyDescent="0.3">
      <c r="A68150">
        <v>38939</v>
      </c>
      <c r="B68150" t="s">
        <v>36</v>
      </c>
    </row>
    <row r="68151" spans="1:2" x14ac:dyDescent="0.3">
      <c r="A68151">
        <v>38956</v>
      </c>
      <c r="B68151" t="s">
        <v>36</v>
      </c>
    </row>
    <row r="68152" spans="1:2" x14ac:dyDescent="0.3">
      <c r="A68152">
        <v>38972</v>
      </c>
      <c r="B68152" t="s">
        <v>36</v>
      </c>
    </row>
    <row r="68153" spans="1:2" x14ac:dyDescent="0.3">
      <c r="A68153">
        <v>38980</v>
      </c>
      <c r="B68153" t="s">
        <v>36</v>
      </c>
    </row>
    <row r="68154" spans="1:2" x14ac:dyDescent="0.3">
      <c r="A68154">
        <v>38982</v>
      </c>
      <c r="B68154" t="s">
        <v>36</v>
      </c>
    </row>
    <row r="68155" spans="1:2" x14ac:dyDescent="0.3">
      <c r="A68155">
        <v>38988</v>
      </c>
      <c r="B68155" t="s">
        <v>36</v>
      </c>
    </row>
    <row r="68156" spans="1:2" x14ac:dyDescent="0.3">
      <c r="A68156">
        <v>39005</v>
      </c>
      <c r="B68156" t="s">
        <v>36</v>
      </c>
    </row>
    <row r="68157" spans="1:2" x14ac:dyDescent="0.3">
      <c r="A68157">
        <v>39018</v>
      </c>
      <c r="B68157" t="s">
        <v>36</v>
      </c>
    </row>
    <row r="68158" spans="1:2" x14ac:dyDescent="0.3">
      <c r="A68158">
        <v>39025</v>
      </c>
      <c r="B68158" t="s">
        <v>36</v>
      </c>
    </row>
    <row r="68159" spans="1:2" x14ac:dyDescent="0.3">
      <c r="A68159">
        <v>39036</v>
      </c>
      <c r="B68159" t="s">
        <v>36</v>
      </c>
    </row>
    <row r="68160" spans="1:2" x14ac:dyDescent="0.3">
      <c r="A68160">
        <v>39049</v>
      </c>
      <c r="B68160" t="s">
        <v>36</v>
      </c>
    </row>
    <row r="68161" spans="1:2" x14ac:dyDescent="0.3">
      <c r="A68161">
        <v>39054</v>
      </c>
      <c r="B68161" t="s">
        <v>36</v>
      </c>
    </row>
    <row r="68162" spans="1:2" x14ac:dyDescent="0.3">
      <c r="A68162">
        <v>39069</v>
      </c>
      <c r="B68162" t="s">
        <v>36</v>
      </c>
    </row>
    <row r="68163" spans="1:2" x14ac:dyDescent="0.3">
      <c r="A68163">
        <v>39072</v>
      </c>
      <c r="B68163" t="s">
        <v>36</v>
      </c>
    </row>
    <row r="68164" spans="1:2" x14ac:dyDescent="0.3">
      <c r="A68164">
        <v>39079</v>
      </c>
      <c r="B68164" t="s">
        <v>36</v>
      </c>
    </row>
    <row r="68165" spans="1:2" x14ac:dyDescent="0.3">
      <c r="A68165">
        <v>39080</v>
      </c>
      <c r="B68165" t="s">
        <v>36</v>
      </c>
    </row>
    <row r="68166" spans="1:2" x14ac:dyDescent="0.3">
      <c r="A68166">
        <v>39084</v>
      </c>
      <c r="B68166" t="s">
        <v>36</v>
      </c>
    </row>
    <row r="68167" spans="1:2" x14ac:dyDescent="0.3">
      <c r="A68167">
        <v>39089</v>
      </c>
      <c r="B68167" t="s">
        <v>36</v>
      </c>
    </row>
    <row r="68168" spans="1:2" x14ac:dyDescent="0.3">
      <c r="A68168">
        <v>39090</v>
      </c>
      <c r="B68168" t="s">
        <v>36</v>
      </c>
    </row>
    <row r="68169" spans="1:2" x14ac:dyDescent="0.3">
      <c r="A68169">
        <v>39092</v>
      </c>
      <c r="B68169" t="s">
        <v>36</v>
      </c>
    </row>
    <row r="68170" spans="1:2" x14ac:dyDescent="0.3">
      <c r="A68170">
        <v>39105</v>
      </c>
      <c r="B68170" t="s">
        <v>36</v>
      </c>
    </row>
    <row r="68171" spans="1:2" x14ac:dyDescent="0.3">
      <c r="A68171">
        <v>39118</v>
      </c>
      <c r="B68171" t="s">
        <v>36</v>
      </c>
    </row>
    <row r="68172" spans="1:2" x14ac:dyDescent="0.3">
      <c r="A68172">
        <v>39120</v>
      </c>
      <c r="B68172" t="s">
        <v>36</v>
      </c>
    </row>
    <row r="68173" spans="1:2" x14ac:dyDescent="0.3">
      <c r="A68173">
        <v>39124</v>
      </c>
      <c r="B68173" t="s">
        <v>36</v>
      </c>
    </row>
    <row r="68174" spans="1:2" x14ac:dyDescent="0.3">
      <c r="A68174">
        <v>39131</v>
      </c>
      <c r="B68174" t="s">
        <v>36</v>
      </c>
    </row>
    <row r="68175" spans="1:2" x14ac:dyDescent="0.3">
      <c r="A68175">
        <v>39137</v>
      </c>
      <c r="B68175" t="s">
        <v>36</v>
      </c>
    </row>
    <row r="68176" spans="1:2" x14ac:dyDescent="0.3">
      <c r="A68176">
        <v>39142</v>
      </c>
      <c r="B68176" t="s">
        <v>36</v>
      </c>
    </row>
    <row r="68177" spans="1:2" x14ac:dyDescent="0.3">
      <c r="A68177">
        <v>39146</v>
      </c>
      <c r="B68177" t="s">
        <v>36</v>
      </c>
    </row>
    <row r="68178" spans="1:2" x14ac:dyDescent="0.3">
      <c r="A68178">
        <v>39150</v>
      </c>
      <c r="B68178" t="s">
        <v>36</v>
      </c>
    </row>
    <row r="68179" spans="1:2" x14ac:dyDescent="0.3">
      <c r="A68179">
        <v>39160</v>
      </c>
      <c r="B68179" t="s">
        <v>36</v>
      </c>
    </row>
    <row r="68180" spans="1:2" x14ac:dyDescent="0.3">
      <c r="A68180">
        <v>39161</v>
      </c>
      <c r="B68180" t="s">
        <v>36</v>
      </c>
    </row>
    <row r="68181" spans="1:2" x14ac:dyDescent="0.3">
      <c r="A68181">
        <v>39168</v>
      </c>
      <c r="B68181" t="s">
        <v>36</v>
      </c>
    </row>
    <row r="68182" spans="1:2" x14ac:dyDescent="0.3">
      <c r="A68182">
        <v>39172</v>
      </c>
      <c r="B68182" t="s">
        <v>36</v>
      </c>
    </row>
    <row r="68183" spans="1:2" x14ac:dyDescent="0.3">
      <c r="A68183">
        <v>39176</v>
      </c>
      <c r="B68183" t="s">
        <v>36</v>
      </c>
    </row>
    <row r="68184" spans="1:2" x14ac:dyDescent="0.3">
      <c r="A68184">
        <v>39178</v>
      </c>
      <c r="B68184" t="s">
        <v>36</v>
      </c>
    </row>
    <row r="68185" spans="1:2" x14ac:dyDescent="0.3">
      <c r="A68185">
        <v>39191</v>
      </c>
      <c r="B68185" t="s">
        <v>36</v>
      </c>
    </row>
    <row r="68186" spans="1:2" x14ac:dyDescent="0.3">
      <c r="A68186">
        <v>39203</v>
      </c>
      <c r="B68186" t="s">
        <v>36</v>
      </c>
    </row>
    <row r="68187" spans="1:2" x14ac:dyDescent="0.3">
      <c r="A68187">
        <v>39219</v>
      </c>
      <c r="B68187" t="s">
        <v>36</v>
      </c>
    </row>
    <row r="68188" spans="1:2" x14ac:dyDescent="0.3">
      <c r="A68188">
        <v>39228</v>
      </c>
      <c r="B68188" t="s">
        <v>36</v>
      </c>
    </row>
    <row r="68189" spans="1:2" x14ac:dyDescent="0.3">
      <c r="A68189">
        <v>39229</v>
      </c>
      <c r="B68189" t="s">
        <v>36</v>
      </c>
    </row>
    <row r="68190" spans="1:2" x14ac:dyDescent="0.3">
      <c r="A68190">
        <v>39237</v>
      </c>
      <c r="B68190" t="s">
        <v>36</v>
      </c>
    </row>
    <row r="68191" spans="1:2" x14ac:dyDescent="0.3">
      <c r="A68191">
        <v>39245</v>
      </c>
      <c r="B68191" t="s">
        <v>36</v>
      </c>
    </row>
    <row r="68192" spans="1:2" x14ac:dyDescent="0.3">
      <c r="A68192">
        <v>39252</v>
      </c>
      <c r="B68192" t="s">
        <v>36</v>
      </c>
    </row>
    <row r="68193" spans="1:2" x14ac:dyDescent="0.3">
      <c r="A68193">
        <v>39254</v>
      </c>
      <c r="B68193" t="s">
        <v>36</v>
      </c>
    </row>
    <row r="68194" spans="1:2" x14ac:dyDescent="0.3">
      <c r="A68194">
        <v>39279</v>
      </c>
      <c r="B68194" t="s">
        <v>36</v>
      </c>
    </row>
    <row r="68195" spans="1:2" x14ac:dyDescent="0.3">
      <c r="A68195">
        <v>39281</v>
      </c>
      <c r="B68195" t="s">
        <v>36</v>
      </c>
    </row>
    <row r="68196" spans="1:2" x14ac:dyDescent="0.3">
      <c r="A68196">
        <v>39310</v>
      </c>
      <c r="B68196" t="s">
        <v>36</v>
      </c>
    </row>
    <row r="68197" spans="1:2" x14ac:dyDescent="0.3">
      <c r="A68197">
        <v>39323</v>
      </c>
      <c r="B68197" t="s">
        <v>36</v>
      </c>
    </row>
    <row r="68198" spans="1:2" x14ac:dyDescent="0.3">
      <c r="A68198">
        <v>39325</v>
      </c>
      <c r="B68198" t="s">
        <v>36</v>
      </c>
    </row>
    <row r="68199" spans="1:2" x14ac:dyDescent="0.3">
      <c r="A68199">
        <v>39342</v>
      </c>
      <c r="B68199" t="s">
        <v>36</v>
      </c>
    </row>
    <row r="68200" spans="1:2" x14ac:dyDescent="0.3">
      <c r="A68200">
        <v>39353</v>
      </c>
      <c r="B68200" t="s">
        <v>36</v>
      </c>
    </row>
    <row r="68201" spans="1:2" x14ac:dyDescent="0.3">
      <c r="A68201">
        <v>39358</v>
      </c>
      <c r="B68201" t="s">
        <v>36</v>
      </c>
    </row>
    <row r="68202" spans="1:2" x14ac:dyDescent="0.3">
      <c r="A68202">
        <v>39368</v>
      </c>
      <c r="B68202" t="s">
        <v>36</v>
      </c>
    </row>
    <row r="68203" spans="1:2" x14ac:dyDescent="0.3">
      <c r="A68203">
        <v>39391</v>
      </c>
      <c r="B68203" t="s">
        <v>36</v>
      </c>
    </row>
    <row r="68204" spans="1:2" x14ac:dyDescent="0.3">
      <c r="A68204">
        <v>39394</v>
      </c>
      <c r="B68204" t="s">
        <v>36</v>
      </c>
    </row>
    <row r="68205" spans="1:2" x14ac:dyDescent="0.3">
      <c r="A68205">
        <v>39406</v>
      </c>
      <c r="B68205" t="s">
        <v>36</v>
      </c>
    </row>
    <row r="68206" spans="1:2" x14ac:dyDescent="0.3">
      <c r="A68206">
        <v>39409</v>
      </c>
      <c r="B68206" t="s">
        <v>36</v>
      </c>
    </row>
    <row r="68207" spans="1:2" x14ac:dyDescent="0.3">
      <c r="A68207">
        <v>39416</v>
      </c>
      <c r="B68207" t="s">
        <v>36</v>
      </c>
    </row>
    <row r="68208" spans="1:2" x14ac:dyDescent="0.3">
      <c r="A68208">
        <v>39419</v>
      </c>
      <c r="B68208" t="s">
        <v>36</v>
      </c>
    </row>
    <row r="68209" spans="1:2" x14ac:dyDescent="0.3">
      <c r="A68209">
        <v>39425</v>
      </c>
      <c r="B68209" t="s">
        <v>36</v>
      </c>
    </row>
    <row r="68210" spans="1:2" x14ac:dyDescent="0.3">
      <c r="A68210">
        <v>39429</v>
      </c>
      <c r="B68210" t="s">
        <v>36</v>
      </c>
    </row>
    <row r="68211" spans="1:2" x14ac:dyDescent="0.3">
      <c r="A68211">
        <v>39430</v>
      </c>
      <c r="B68211" t="s">
        <v>36</v>
      </c>
    </row>
    <row r="68212" spans="1:2" x14ac:dyDescent="0.3">
      <c r="A68212">
        <v>39435</v>
      </c>
      <c r="B68212" t="s">
        <v>36</v>
      </c>
    </row>
    <row r="68213" spans="1:2" x14ac:dyDescent="0.3">
      <c r="A68213">
        <v>39468</v>
      </c>
      <c r="B68213" t="s">
        <v>36</v>
      </c>
    </row>
    <row r="68214" spans="1:2" x14ac:dyDescent="0.3">
      <c r="A68214">
        <v>39476</v>
      </c>
      <c r="B68214" t="s">
        <v>36</v>
      </c>
    </row>
    <row r="68215" spans="1:2" x14ac:dyDescent="0.3">
      <c r="A68215">
        <v>39480</v>
      </c>
      <c r="B68215" t="s">
        <v>36</v>
      </c>
    </row>
    <row r="68216" spans="1:2" x14ac:dyDescent="0.3">
      <c r="A68216">
        <v>39486</v>
      </c>
      <c r="B68216" t="s">
        <v>36</v>
      </c>
    </row>
    <row r="68217" spans="1:2" x14ac:dyDescent="0.3">
      <c r="A68217">
        <v>39490</v>
      </c>
      <c r="B68217" t="s">
        <v>36</v>
      </c>
    </row>
    <row r="68218" spans="1:2" x14ac:dyDescent="0.3">
      <c r="A68218">
        <v>39495</v>
      </c>
      <c r="B68218" t="s">
        <v>36</v>
      </c>
    </row>
    <row r="68219" spans="1:2" x14ac:dyDescent="0.3">
      <c r="A68219">
        <v>39511</v>
      </c>
      <c r="B68219" t="s">
        <v>36</v>
      </c>
    </row>
    <row r="68220" spans="1:2" x14ac:dyDescent="0.3">
      <c r="A68220">
        <v>39514</v>
      </c>
      <c r="B68220" t="s">
        <v>36</v>
      </c>
    </row>
    <row r="68221" spans="1:2" x14ac:dyDescent="0.3">
      <c r="A68221">
        <v>39518</v>
      </c>
      <c r="B68221" t="s">
        <v>36</v>
      </c>
    </row>
    <row r="68222" spans="1:2" x14ac:dyDescent="0.3">
      <c r="A68222">
        <v>39523</v>
      </c>
      <c r="B68222" t="s">
        <v>36</v>
      </c>
    </row>
    <row r="68223" spans="1:2" x14ac:dyDescent="0.3">
      <c r="A68223">
        <v>39524</v>
      </c>
      <c r="B68223" t="s">
        <v>36</v>
      </c>
    </row>
    <row r="68224" spans="1:2" x14ac:dyDescent="0.3">
      <c r="A68224">
        <v>39525</v>
      </c>
      <c r="B68224" t="s">
        <v>36</v>
      </c>
    </row>
    <row r="68225" spans="1:2" x14ac:dyDescent="0.3">
      <c r="A68225">
        <v>39536</v>
      </c>
      <c r="B68225" t="s">
        <v>36</v>
      </c>
    </row>
    <row r="68226" spans="1:2" x14ac:dyDescent="0.3">
      <c r="A68226">
        <v>39539</v>
      </c>
      <c r="B68226" t="s">
        <v>36</v>
      </c>
    </row>
    <row r="68227" spans="1:2" x14ac:dyDescent="0.3">
      <c r="A68227">
        <v>39543</v>
      </c>
      <c r="B68227" t="s">
        <v>36</v>
      </c>
    </row>
    <row r="68228" spans="1:2" x14ac:dyDescent="0.3">
      <c r="A68228">
        <v>39556</v>
      </c>
      <c r="B68228" t="s">
        <v>36</v>
      </c>
    </row>
    <row r="68229" spans="1:2" x14ac:dyDescent="0.3">
      <c r="A68229">
        <v>39557</v>
      </c>
      <c r="B68229" t="s">
        <v>36</v>
      </c>
    </row>
    <row r="68230" spans="1:2" x14ac:dyDescent="0.3">
      <c r="A68230">
        <v>39558</v>
      </c>
      <c r="B68230" t="s">
        <v>36</v>
      </c>
    </row>
    <row r="68231" spans="1:2" x14ac:dyDescent="0.3">
      <c r="A68231">
        <v>39564</v>
      </c>
      <c r="B68231" t="s">
        <v>36</v>
      </c>
    </row>
    <row r="68232" spans="1:2" x14ac:dyDescent="0.3">
      <c r="A68232">
        <v>39568</v>
      </c>
      <c r="B68232" t="s">
        <v>36</v>
      </c>
    </row>
    <row r="68233" spans="1:2" x14ac:dyDescent="0.3">
      <c r="A68233">
        <v>39572</v>
      </c>
      <c r="B68233" t="s">
        <v>36</v>
      </c>
    </row>
    <row r="68234" spans="1:2" x14ac:dyDescent="0.3">
      <c r="A68234">
        <v>39587</v>
      </c>
      <c r="B68234" t="s">
        <v>36</v>
      </c>
    </row>
    <row r="68235" spans="1:2" x14ac:dyDescent="0.3">
      <c r="A68235">
        <v>39591</v>
      </c>
      <c r="B68235" t="s">
        <v>36</v>
      </c>
    </row>
    <row r="68236" spans="1:2" x14ac:dyDescent="0.3">
      <c r="A68236">
        <v>39594</v>
      </c>
      <c r="B68236" t="s">
        <v>36</v>
      </c>
    </row>
    <row r="68237" spans="1:2" x14ac:dyDescent="0.3">
      <c r="A68237">
        <v>39602</v>
      </c>
      <c r="B68237" t="s">
        <v>36</v>
      </c>
    </row>
    <row r="68238" spans="1:2" x14ac:dyDescent="0.3">
      <c r="A68238">
        <v>39610</v>
      </c>
      <c r="B68238" t="s">
        <v>36</v>
      </c>
    </row>
    <row r="68239" spans="1:2" x14ac:dyDescent="0.3">
      <c r="A68239">
        <v>39645</v>
      </c>
      <c r="B68239" t="s">
        <v>36</v>
      </c>
    </row>
    <row r="68240" spans="1:2" x14ac:dyDescent="0.3">
      <c r="A68240">
        <v>39648</v>
      </c>
      <c r="B68240" t="s">
        <v>36</v>
      </c>
    </row>
    <row r="68241" spans="1:2" x14ac:dyDescent="0.3">
      <c r="A68241">
        <v>39663</v>
      </c>
      <c r="B68241" t="s">
        <v>36</v>
      </c>
    </row>
    <row r="68242" spans="1:2" x14ac:dyDescent="0.3">
      <c r="A68242">
        <v>39665</v>
      </c>
      <c r="B68242" t="s">
        <v>36</v>
      </c>
    </row>
    <row r="68243" spans="1:2" x14ac:dyDescent="0.3">
      <c r="A68243">
        <v>39679</v>
      </c>
      <c r="B68243" t="s">
        <v>36</v>
      </c>
    </row>
    <row r="68244" spans="1:2" x14ac:dyDescent="0.3">
      <c r="A68244">
        <v>39682</v>
      </c>
      <c r="B68244" t="s">
        <v>36</v>
      </c>
    </row>
    <row r="68245" spans="1:2" x14ac:dyDescent="0.3">
      <c r="A68245">
        <v>39684</v>
      </c>
      <c r="B68245" t="s">
        <v>36</v>
      </c>
    </row>
    <row r="68246" spans="1:2" x14ac:dyDescent="0.3">
      <c r="A68246">
        <v>39694</v>
      </c>
      <c r="B68246" t="s">
        <v>36</v>
      </c>
    </row>
    <row r="68247" spans="1:2" x14ac:dyDescent="0.3">
      <c r="A68247">
        <v>39700</v>
      </c>
      <c r="B68247" t="s">
        <v>36</v>
      </c>
    </row>
    <row r="68248" spans="1:2" x14ac:dyDescent="0.3">
      <c r="A68248">
        <v>39713</v>
      </c>
      <c r="B68248" t="s">
        <v>36</v>
      </c>
    </row>
    <row r="68249" spans="1:2" x14ac:dyDescent="0.3">
      <c r="A68249">
        <v>39715</v>
      </c>
      <c r="B68249" t="s">
        <v>36</v>
      </c>
    </row>
    <row r="68250" spans="1:2" x14ac:dyDescent="0.3">
      <c r="A68250">
        <v>39716</v>
      </c>
      <c r="B68250" t="s">
        <v>36</v>
      </c>
    </row>
    <row r="68251" spans="1:2" x14ac:dyDescent="0.3">
      <c r="A68251">
        <v>39717</v>
      </c>
      <c r="B68251" t="s">
        <v>36</v>
      </c>
    </row>
    <row r="68252" spans="1:2" x14ac:dyDescent="0.3">
      <c r="A68252">
        <v>39720</v>
      </c>
      <c r="B68252" t="s">
        <v>36</v>
      </c>
    </row>
    <row r="68253" spans="1:2" x14ac:dyDescent="0.3">
      <c r="A68253">
        <v>39752</v>
      </c>
      <c r="B68253" t="s">
        <v>36</v>
      </c>
    </row>
    <row r="68254" spans="1:2" x14ac:dyDescent="0.3">
      <c r="A68254">
        <v>39761</v>
      </c>
      <c r="B68254" t="s">
        <v>36</v>
      </c>
    </row>
    <row r="68255" spans="1:2" x14ac:dyDescent="0.3">
      <c r="A68255">
        <v>39763</v>
      </c>
      <c r="B68255" t="s">
        <v>36</v>
      </c>
    </row>
    <row r="68256" spans="1:2" x14ac:dyDescent="0.3">
      <c r="A68256">
        <v>39769</v>
      </c>
      <c r="B68256" t="s">
        <v>36</v>
      </c>
    </row>
    <row r="68257" spans="1:2" x14ac:dyDescent="0.3">
      <c r="A68257">
        <v>39774</v>
      </c>
      <c r="B68257" t="s">
        <v>36</v>
      </c>
    </row>
    <row r="68258" spans="1:2" x14ac:dyDescent="0.3">
      <c r="A68258">
        <v>39779</v>
      </c>
      <c r="B68258" t="s">
        <v>36</v>
      </c>
    </row>
    <row r="68259" spans="1:2" x14ac:dyDescent="0.3">
      <c r="A68259">
        <v>39787</v>
      </c>
      <c r="B68259" t="s">
        <v>36</v>
      </c>
    </row>
    <row r="68260" spans="1:2" x14ac:dyDescent="0.3">
      <c r="A68260">
        <v>39795</v>
      </c>
      <c r="B68260" t="s">
        <v>36</v>
      </c>
    </row>
    <row r="68261" spans="1:2" x14ac:dyDescent="0.3">
      <c r="A68261">
        <v>39810</v>
      </c>
      <c r="B68261" t="s">
        <v>36</v>
      </c>
    </row>
    <row r="68262" spans="1:2" x14ac:dyDescent="0.3">
      <c r="A68262">
        <v>39825</v>
      </c>
      <c r="B68262" t="s">
        <v>36</v>
      </c>
    </row>
    <row r="68263" spans="1:2" x14ac:dyDescent="0.3">
      <c r="A68263">
        <v>39832</v>
      </c>
      <c r="B68263" t="s">
        <v>36</v>
      </c>
    </row>
    <row r="68264" spans="1:2" x14ac:dyDescent="0.3">
      <c r="A68264">
        <v>39838</v>
      </c>
      <c r="B68264" t="s">
        <v>36</v>
      </c>
    </row>
    <row r="68265" spans="1:2" x14ac:dyDescent="0.3">
      <c r="A68265">
        <v>39855</v>
      </c>
      <c r="B68265" t="s">
        <v>36</v>
      </c>
    </row>
    <row r="68266" spans="1:2" x14ac:dyDescent="0.3">
      <c r="A68266">
        <v>39859</v>
      </c>
      <c r="B68266" t="s">
        <v>36</v>
      </c>
    </row>
    <row r="68267" spans="1:2" x14ac:dyDescent="0.3">
      <c r="A68267">
        <v>39862</v>
      </c>
      <c r="B68267" t="s">
        <v>36</v>
      </c>
    </row>
    <row r="68268" spans="1:2" x14ac:dyDescent="0.3">
      <c r="A68268">
        <v>39865</v>
      </c>
      <c r="B68268" t="s">
        <v>36</v>
      </c>
    </row>
    <row r="68269" spans="1:2" x14ac:dyDescent="0.3">
      <c r="A68269">
        <v>39867</v>
      </c>
      <c r="B68269" t="s">
        <v>36</v>
      </c>
    </row>
    <row r="68270" spans="1:2" x14ac:dyDescent="0.3">
      <c r="A68270">
        <v>39868</v>
      </c>
      <c r="B68270" t="s">
        <v>36</v>
      </c>
    </row>
    <row r="68271" spans="1:2" x14ac:dyDescent="0.3">
      <c r="A68271">
        <v>39879</v>
      </c>
      <c r="B68271" t="s">
        <v>36</v>
      </c>
    </row>
    <row r="68272" spans="1:2" x14ac:dyDescent="0.3">
      <c r="A68272">
        <v>39907</v>
      </c>
      <c r="B68272" t="s">
        <v>36</v>
      </c>
    </row>
    <row r="68273" spans="1:2" x14ac:dyDescent="0.3">
      <c r="A68273">
        <v>39940</v>
      </c>
      <c r="B68273" t="s">
        <v>36</v>
      </c>
    </row>
    <row r="68274" spans="1:2" x14ac:dyDescent="0.3">
      <c r="A68274">
        <v>39945</v>
      </c>
      <c r="B68274" t="s">
        <v>36</v>
      </c>
    </row>
    <row r="68275" spans="1:2" x14ac:dyDescent="0.3">
      <c r="A68275">
        <v>39955</v>
      </c>
      <c r="B68275" t="s">
        <v>36</v>
      </c>
    </row>
    <row r="68276" spans="1:2" x14ac:dyDescent="0.3">
      <c r="A68276">
        <v>39961</v>
      </c>
      <c r="B68276" t="s">
        <v>36</v>
      </c>
    </row>
    <row r="68277" spans="1:2" x14ac:dyDescent="0.3">
      <c r="A68277">
        <v>39963</v>
      </c>
      <c r="B68277" t="s">
        <v>36</v>
      </c>
    </row>
    <row r="68278" spans="1:2" x14ac:dyDescent="0.3">
      <c r="A68278">
        <v>39964</v>
      </c>
      <c r="B68278" t="s">
        <v>36</v>
      </c>
    </row>
    <row r="68279" spans="1:2" x14ac:dyDescent="0.3">
      <c r="A68279">
        <v>39979</v>
      </c>
      <c r="B68279" t="s">
        <v>36</v>
      </c>
    </row>
    <row r="68280" spans="1:2" x14ac:dyDescent="0.3">
      <c r="A68280">
        <v>39984</v>
      </c>
      <c r="B68280" t="s">
        <v>36</v>
      </c>
    </row>
    <row r="68281" spans="1:2" x14ac:dyDescent="0.3">
      <c r="A68281">
        <v>39985</v>
      </c>
      <c r="B68281" t="s">
        <v>36</v>
      </c>
    </row>
    <row r="68282" spans="1:2" x14ac:dyDescent="0.3">
      <c r="A68282">
        <v>39994</v>
      </c>
      <c r="B68282" t="s">
        <v>36</v>
      </c>
    </row>
    <row r="68283" spans="1:2" x14ac:dyDescent="0.3">
      <c r="A68283">
        <v>40000</v>
      </c>
      <c r="B68283" t="s">
        <v>36</v>
      </c>
    </row>
    <row r="68284" spans="1:2" x14ac:dyDescent="0.3">
      <c r="A68284">
        <v>40009</v>
      </c>
      <c r="B68284" t="s">
        <v>36</v>
      </c>
    </row>
    <row r="68285" spans="1:2" x14ac:dyDescent="0.3">
      <c r="A68285">
        <v>40016</v>
      </c>
      <c r="B68285" t="s">
        <v>36</v>
      </c>
    </row>
    <row r="68286" spans="1:2" x14ac:dyDescent="0.3">
      <c r="A68286">
        <v>40024</v>
      </c>
      <c r="B68286" t="s">
        <v>36</v>
      </c>
    </row>
    <row r="68287" spans="1:2" x14ac:dyDescent="0.3">
      <c r="A68287">
        <v>40037</v>
      </c>
      <c r="B68287" t="s">
        <v>36</v>
      </c>
    </row>
    <row r="68288" spans="1:2" x14ac:dyDescent="0.3">
      <c r="A68288">
        <v>40041</v>
      </c>
      <c r="B68288" t="s">
        <v>36</v>
      </c>
    </row>
    <row r="68289" spans="1:2" x14ac:dyDescent="0.3">
      <c r="A68289">
        <v>40080</v>
      </c>
      <c r="B68289" t="s">
        <v>36</v>
      </c>
    </row>
    <row r="68290" spans="1:2" x14ac:dyDescent="0.3">
      <c r="A68290">
        <v>40089</v>
      </c>
      <c r="B68290" t="s">
        <v>36</v>
      </c>
    </row>
    <row r="68291" spans="1:2" x14ac:dyDescent="0.3">
      <c r="A68291">
        <v>40091</v>
      </c>
      <c r="B68291" t="s">
        <v>36</v>
      </c>
    </row>
    <row r="68292" spans="1:2" x14ac:dyDescent="0.3">
      <c r="A68292">
        <v>40094</v>
      </c>
      <c r="B68292" t="s">
        <v>36</v>
      </c>
    </row>
    <row r="68293" spans="1:2" x14ac:dyDescent="0.3">
      <c r="A68293">
        <v>40104</v>
      </c>
      <c r="B68293" t="s">
        <v>36</v>
      </c>
    </row>
    <row r="68294" spans="1:2" x14ac:dyDescent="0.3">
      <c r="A68294">
        <v>40106</v>
      </c>
      <c r="B68294" t="s">
        <v>36</v>
      </c>
    </row>
    <row r="68295" spans="1:2" x14ac:dyDescent="0.3">
      <c r="A68295">
        <v>40108</v>
      </c>
      <c r="B68295" t="s">
        <v>36</v>
      </c>
    </row>
    <row r="68296" spans="1:2" x14ac:dyDescent="0.3">
      <c r="A68296">
        <v>40133</v>
      </c>
      <c r="B68296" t="s">
        <v>36</v>
      </c>
    </row>
    <row r="68297" spans="1:2" x14ac:dyDescent="0.3">
      <c r="A68297">
        <v>40150</v>
      </c>
      <c r="B68297" t="s">
        <v>36</v>
      </c>
    </row>
    <row r="68298" spans="1:2" x14ac:dyDescent="0.3">
      <c r="A68298">
        <v>40186</v>
      </c>
      <c r="B68298" t="s">
        <v>36</v>
      </c>
    </row>
    <row r="68299" spans="1:2" x14ac:dyDescent="0.3">
      <c r="A68299">
        <v>40188</v>
      </c>
      <c r="B68299" t="s">
        <v>36</v>
      </c>
    </row>
    <row r="68300" spans="1:2" x14ac:dyDescent="0.3">
      <c r="A68300">
        <v>40203</v>
      </c>
      <c r="B68300" t="s">
        <v>36</v>
      </c>
    </row>
    <row r="68301" spans="1:2" x14ac:dyDescent="0.3">
      <c r="A68301">
        <v>40215</v>
      </c>
      <c r="B68301" t="s">
        <v>36</v>
      </c>
    </row>
    <row r="68302" spans="1:2" x14ac:dyDescent="0.3">
      <c r="A68302">
        <v>40220</v>
      </c>
      <c r="B68302" t="s">
        <v>36</v>
      </c>
    </row>
    <row r="68303" spans="1:2" x14ac:dyDescent="0.3">
      <c r="A68303">
        <v>40222</v>
      </c>
      <c r="B68303" t="s">
        <v>36</v>
      </c>
    </row>
    <row r="68304" spans="1:2" x14ac:dyDescent="0.3">
      <c r="A68304">
        <v>40228</v>
      </c>
      <c r="B68304" t="s">
        <v>36</v>
      </c>
    </row>
    <row r="68305" spans="1:2" x14ac:dyDescent="0.3">
      <c r="A68305">
        <v>40237</v>
      </c>
      <c r="B68305" t="s">
        <v>36</v>
      </c>
    </row>
    <row r="68306" spans="1:2" x14ac:dyDescent="0.3">
      <c r="A68306">
        <v>40258</v>
      </c>
      <c r="B68306" t="s">
        <v>36</v>
      </c>
    </row>
    <row r="68307" spans="1:2" x14ac:dyDescent="0.3">
      <c r="A68307">
        <v>40271</v>
      </c>
      <c r="B68307" t="s">
        <v>36</v>
      </c>
    </row>
    <row r="68308" spans="1:2" x14ac:dyDescent="0.3">
      <c r="A68308">
        <v>40272</v>
      </c>
      <c r="B68308" t="s">
        <v>36</v>
      </c>
    </row>
    <row r="68309" spans="1:2" x14ac:dyDescent="0.3">
      <c r="A68309">
        <v>40284</v>
      </c>
      <c r="B68309" t="s">
        <v>36</v>
      </c>
    </row>
    <row r="68310" spans="1:2" x14ac:dyDescent="0.3">
      <c r="A68310">
        <v>40306</v>
      </c>
      <c r="B68310" t="s">
        <v>36</v>
      </c>
    </row>
    <row r="68311" spans="1:2" x14ac:dyDescent="0.3">
      <c r="A68311">
        <v>40319</v>
      </c>
      <c r="B68311" t="s">
        <v>36</v>
      </c>
    </row>
    <row r="68312" spans="1:2" x14ac:dyDescent="0.3">
      <c r="A68312">
        <v>40324</v>
      </c>
      <c r="B68312" t="s">
        <v>36</v>
      </c>
    </row>
    <row r="68313" spans="1:2" x14ac:dyDescent="0.3">
      <c r="A68313">
        <v>40325</v>
      </c>
      <c r="B68313" t="s">
        <v>36</v>
      </c>
    </row>
    <row r="68314" spans="1:2" x14ac:dyDescent="0.3">
      <c r="A68314">
        <v>40326</v>
      </c>
      <c r="B68314" t="s">
        <v>36</v>
      </c>
    </row>
    <row r="68315" spans="1:2" x14ac:dyDescent="0.3">
      <c r="A68315">
        <v>40327</v>
      </c>
      <c r="B68315" t="s">
        <v>36</v>
      </c>
    </row>
    <row r="68316" spans="1:2" x14ac:dyDescent="0.3">
      <c r="A68316">
        <v>40339</v>
      </c>
      <c r="B68316" t="s">
        <v>36</v>
      </c>
    </row>
    <row r="68317" spans="1:2" x14ac:dyDescent="0.3">
      <c r="A68317">
        <v>40343</v>
      </c>
      <c r="B68317" t="s">
        <v>36</v>
      </c>
    </row>
    <row r="68318" spans="1:2" x14ac:dyDescent="0.3">
      <c r="A68318">
        <v>40347</v>
      </c>
      <c r="B68318" t="s">
        <v>36</v>
      </c>
    </row>
    <row r="68319" spans="1:2" x14ac:dyDescent="0.3">
      <c r="A68319">
        <v>40386</v>
      </c>
      <c r="B68319" t="s">
        <v>36</v>
      </c>
    </row>
    <row r="68320" spans="1:2" x14ac:dyDescent="0.3">
      <c r="A68320">
        <v>40393</v>
      </c>
      <c r="B68320" t="s">
        <v>36</v>
      </c>
    </row>
    <row r="68321" spans="1:2" x14ac:dyDescent="0.3">
      <c r="A68321">
        <v>40399</v>
      </c>
      <c r="B68321" t="s">
        <v>36</v>
      </c>
    </row>
    <row r="68322" spans="1:2" x14ac:dyDescent="0.3">
      <c r="A68322">
        <v>40401</v>
      </c>
      <c r="B68322" t="s">
        <v>36</v>
      </c>
    </row>
    <row r="68323" spans="1:2" x14ac:dyDescent="0.3">
      <c r="A68323">
        <v>40405</v>
      </c>
      <c r="B68323" t="s">
        <v>36</v>
      </c>
    </row>
    <row r="68324" spans="1:2" x14ac:dyDescent="0.3">
      <c r="A68324">
        <v>40417</v>
      </c>
      <c r="B68324" t="s">
        <v>36</v>
      </c>
    </row>
    <row r="68325" spans="1:2" x14ac:dyDescent="0.3">
      <c r="A68325">
        <v>40422</v>
      </c>
      <c r="B68325" t="s">
        <v>36</v>
      </c>
    </row>
    <row r="68326" spans="1:2" x14ac:dyDescent="0.3">
      <c r="A68326">
        <v>40428</v>
      </c>
      <c r="B68326" t="s">
        <v>36</v>
      </c>
    </row>
    <row r="68327" spans="1:2" x14ac:dyDescent="0.3">
      <c r="A68327">
        <v>40432</v>
      </c>
      <c r="B68327" t="s">
        <v>36</v>
      </c>
    </row>
    <row r="68328" spans="1:2" x14ac:dyDescent="0.3">
      <c r="A68328">
        <v>40434</v>
      </c>
      <c r="B68328" t="s">
        <v>36</v>
      </c>
    </row>
    <row r="68329" spans="1:2" x14ac:dyDescent="0.3">
      <c r="A68329">
        <v>40436</v>
      </c>
      <c r="B68329" t="s">
        <v>36</v>
      </c>
    </row>
    <row r="68330" spans="1:2" x14ac:dyDescent="0.3">
      <c r="A68330">
        <v>40440</v>
      </c>
      <c r="B68330" t="s">
        <v>36</v>
      </c>
    </row>
    <row r="68331" spans="1:2" x14ac:dyDescent="0.3">
      <c r="A68331">
        <v>40442</v>
      </c>
      <c r="B68331" t="s">
        <v>36</v>
      </c>
    </row>
    <row r="68332" spans="1:2" x14ac:dyDescent="0.3">
      <c r="A68332">
        <v>40445</v>
      </c>
      <c r="B68332" t="s">
        <v>36</v>
      </c>
    </row>
    <row r="68333" spans="1:2" x14ac:dyDescent="0.3">
      <c r="A68333">
        <v>40453</v>
      </c>
      <c r="B68333" t="s">
        <v>36</v>
      </c>
    </row>
    <row r="68334" spans="1:2" x14ac:dyDescent="0.3">
      <c r="A68334">
        <v>40482</v>
      </c>
      <c r="B68334" t="s">
        <v>36</v>
      </c>
    </row>
    <row r="68335" spans="1:2" x14ac:dyDescent="0.3">
      <c r="A68335">
        <v>40495</v>
      </c>
      <c r="B68335" t="s">
        <v>36</v>
      </c>
    </row>
    <row r="68336" spans="1:2" x14ac:dyDescent="0.3">
      <c r="A68336">
        <v>40499</v>
      </c>
      <c r="B68336" t="s">
        <v>36</v>
      </c>
    </row>
    <row r="68337" spans="1:2" x14ac:dyDescent="0.3">
      <c r="A68337">
        <v>40533</v>
      </c>
      <c r="B68337" t="s">
        <v>36</v>
      </c>
    </row>
    <row r="68338" spans="1:2" x14ac:dyDescent="0.3">
      <c r="A68338">
        <v>40536</v>
      </c>
      <c r="B68338" t="s">
        <v>36</v>
      </c>
    </row>
    <row r="68339" spans="1:2" x14ac:dyDescent="0.3">
      <c r="A68339">
        <v>40544</v>
      </c>
      <c r="B68339" t="s">
        <v>36</v>
      </c>
    </row>
    <row r="68340" spans="1:2" x14ac:dyDescent="0.3">
      <c r="A68340">
        <v>40545</v>
      </c>
      <c r="B68340" t="s">
        <v>36</v>
      </c>
    </row>
    <row r="68341" spans="1:2" x14ac:dyDescent="0.3">
      <c r="A68341">
        <v>40553</v>
      </c>
      <c r="B68341" t="s">
        <v>36</v>
      </c>
    </row>
    <row r="68342" spans="1:2" x14ac:dyDescent="0.3">
      <c r="A68342">
        <v>40557</v>
      </c>
      <c r="B68342" t="s">
        <v>36</v>
      </c>
    </row>
    <row r="68343" spans="1:2" x14ac:dyDescent="0.3">
      <c r="A68343">
        <v>40571</v>
      </c>
      <c r="B68343" t="s">
        <v>36</v>
      </c>
    </row>
    <row r="68344" spans="1:2" x14ac:dyDescent="0.3">
      <c r="A68344">
        <v>40575</v>
      </c>
      <c r="B68344" t="s">
        <v>36</v>
      </c>
    </row>
    <row r="68345" spans="1:2" x14ac:dyDescent="0.3">
      <c r="A68345">
        <v>40576</v>
      </c>
      <c r="B68345" t="s">
        <v>36</v>
      </c>
    </row>
    <row r="68346" spans="1:2" x14ac:dyDescent="0.3">
      <c r="A68346">
        <v>40577</v>
      </c>
      <c r="B68346" t="s">
        <v>36</v>
      </c>
    </row>
    <row r="68347" spans="1:2" x14ac:dyDescent="0.3">
      <c r="A68347">
        <v>40592</v>
      </c>
      <c r="B68347" t="s">
        <v>36</v>
      </c>
    </row>
    <row r="68348" spans="1:2" x14ac:dyDescent="0.3">
      <c r="A68348">
        <v>40594</v>
      </c>
      <c r="B68348" t="s">
        <v>36</v>
      </c>
    </row>
    <row r="68349" spans="1:2" x14ac:dyDescent="0.3">
      <c r="A68349">
        <v>40603</v>
      </c>
      <c r="B68349" t="s">
        <v>36</v>
      </c>
    </row>
    <row r="68350" spans="1:2" x14ac:dyDescent="0.3">
      <c r="A68350">
        <v>40606</v>
      </c>
      <c r="B68350" t="s">
        <v>36</v>
      </c>
    </row>
    <row r="68351" spans="1:2" x14ac:dyDescent="0.3">
      <c r="A68351">
        <v>40618</v>
      </c>
      <c r="B68351" t="s">
        <v>36</v>
      </c>
    </row>
    <row r="68352" spans="1:2" x14ac:dyDescent="0.3">
      <c r="A68352">
        <v>40634</v>
      </c>
      <c r="B68352" t="s">
        <v>36</v>
      </c>
    </row>
    <row r="68353" spans="1:2" x14ac:dyDescent="0.3">
      <c r="A68353">
        <v>40646</v>
      </c>
      <c r="B68353" t="s">
        <v>36</v>
      </c>
    </row>
    <row r="68354" spans="1:2" x14ac:dyDescent="0.3">
      <c r="A68354">
        <v>40669</v>
      </c>
      <c r="B68354" t="s">
        <v>36</v>
      </c>
    </row>
    <row r="68355" spans="1:2" x14ac:dyDescent="0.3">
      <c r="A68355">
        <v>40673</v>
      </c>
      <c r="B68355" t="s">
        <v>36</v>
      </c>
    </row>
    <row r="68356" spans="1:2" x14ac:dyDescent="0.3">
      <c r="A68356">
        <v>40676</v>
      </c>
      <c r="B68356" t="s">
        <v>36</v>
      </c>
    </row>
    <row r="68357" spans="1:2" x14ac:dyDescent="0.3">
      <c r="A68357">
        <v>40684</v>
      </c>
      <c r="B68357" t="s">
        <v>36</v>
      </c>
    </row>
    <row r="68358" spans="1:2" x14ac:dyDescent="0.3">
      <c r="A68358">
        <v>40706</v>
      </c>
      <c r="B68358" t="s">
        <v>36</v>
      </c>
    </row>
    <row r="68359" spans="1:2" x14ac:dyDescent="0.3">
      <c r="A68359">
        <v>40722</v>
      </c>
      <c r="B68359" t="s">
        <v>36</v>
      </c>
    </row>
    <row r="68360" spans="1:2" x14ac:dyDescent="0.3">
      <c r="A68360">
        <v>40723</v>
      </c>
      <c r="B68360" t="s">
        <v>36</v>
      </c>
    </row>
    <row r="68361" spans="1:2" x14ac:dyDescent="0.3">
      <c r="A68361">
        <v>40728</v>
      </c>
      <c r="B68361" t="s">
        <v>36</v>
      </c>
    </row>
    <row r="68362" spans="1:2" x14ac:dyDescent="0.3">
      <c r="A68362">
        <v>40729</v>
      </c>
      <c r="B68362" t="s">
        <v>36</v>
      </c>
    </row>
    <row r="68363" spans="1:2" x14ac:dyDescent="0.3">
      <c r="A68363">
        <v>40743</v>
      </c>
      <c r="B68363" t="s">
        <v>36</v>
      </c>
    </row>
    <row r="68364" spans="1:2" x14ac:dyDescent="0.3">
      <c r="A68364">
        <v>40751</v>
      </c>
      <c r="B68364" t="s">
        <v>36</v>
      </c>
    </row>
    <row r="68365" spans="1:2" x14ac:dyDescent="0.3">
      <c r="A68365">
        <v>40754</v>
      </c>
      <c r="B68365" t="s">
        <v>36</v>
      </c>
    </row>
    <row r="68366" spans="1:2" x14ac:dyDescent="0.3">
      <c r="A68366">
        <v>40768</v>
      </c>
      <c r="B68366" t="s">
        <v>36</v>
      </c>
    </row>
    <row r="68367" spans="1:2" x14ac:dyDescent="0.3">
      <c r="A68367">
        <v>40775</v>
      </c>
      <c r="B68367" t="s">
        <v>36</v>
      </c>
    </row>
    <row r="68368" spans="1:2" x14ac:dyDescent="0.3">
      <c r="A68368">
        <v>40779</v>
      </c>
      <c r="B68368" t="s">
        <v>36</v>
      </c>
    </row>
    <row r="68369" spans="1:2" x14ac:dyDescent="0.3">
      <c r="A68369">
        <v>40786</v>
      </c>
      <c r="B68369" t="s">
        <v>36</v>
      </c>
    </row>
    <row r="68370" spans="1:2" x14ac:dyDescent="0.3">
      <c r="A68370">
        <v>40787</v>
      </c>
      <c r="B68370" t="s">
        <v>36</v>
      </c>
    </row>
    <row r="68371" spans="1:2" x14ac:dyDescent="0.3">
      <c r="A68371">
        <v>40798</v>
      </c>
      <c r="B68371" t="s">
        <v>36</v>
      </c>
    </row>
    <row r="68372" spans="1:2" x14ac:dyDescent="0.3">
      <c r="A68372">
        <v>40803</v>
      </c>
      <c r="B68372" t="s">
        <v>36</v>
      </c>
    </row>
    <row r="68373" spans="1:2" x14ac:dyDescent="0.3">
      <c r="A68373">
        <v>40808</v>
      </c>
      <c r="B68373" t="s">
        <v>36</v>
      </c>
    </row>
    <row r="68374" spans="1:2" x14ac:dyDescent="0.3">
      <c r="A68374">
        <v>40812</v>
      </c>
      <c r="B68374" t="s">
        <v>36</v>
      </c>
    </row>
    <row r="68375" spans="1:2" x14ac:dyDescent="0.3">
      <c r="A68375">
        <v>40829</v>
      </c>
      <c r="B68375" t="s">
        <v>36</v>
      </c>
    </row>
    <row r="68376" spans="1:2" x14ac:dyDescent="0.3">
      <c r="A68376">
        <v>40832</v>
      </c>
      <c r="B68376" t="s">
        <v>36</v>
      </c>
    </row>
    <row r="68377" spans="1:2" x14ac:dyDescent="0.3">
      <c r="A68377">
        <v>40840</v>
      </c>
      <c r="B68377" t="s">
        <v>36</v>
      </c>
    </row>
    <row r="68378" spans="1:2" x14ac:dyDescent="0.3">
      <c r="A68378">
        <v>40841</v>
      </c>
      <c r="B68378" t="s">
        <v>36</v>
      </c>
    </row>
    <row r="68379" spans="1:2" x14ac:dyDescent="0.3">
      <c r="A68379">
        <v>40855</v>
      </c>
      <c r="B68379" t="s">
        <v>36</v>
      </c>
    </row>
    <row r="68380" spans="1:2" x14ac:dyDescent="0.3">
      <c r="A68380">
        <v>40860</v>
      </c>
      <c r="B68380" t="s">
        <v>36</v>
      </c>
    </row>
    <row r="68381" spans="1:2" x14ac:dyDescent="0.3">
      <c r="A68381">
        <v>40868</v>
      </c>
      <c r="B68381" t="s">
        <v>36</v>
      </c>
    </row>
    <row r="68382" spans="1:2" x14ac:dyDescent="0.3">
      <c r="A68382">
        <v>40882</v>
      </c>
      <c r="B68382" t="s">
        <v>36</v>
      </c>
    </row>
    <row r="68383" spans="1:2" x14ac:dyDescent="0.3">
      <c r="A68383">
        <v>40883</v>
      </c>
      <c r="B68383" t="s">
        <v>36</v>
      </c>
    </row>
    <row r="68384" spans="1:2" x14ac:dyDescent="0.3">
      <c r="A68384">
        <v>40905</v>
      </c>
      <c r="B68384" t="s">
        <v>36</v>
      </c>
    </row>
    <row r="68385" spans="1:2" x14ac:dyDescent="0.3">
      <c r="A68385">
        <v>40909</v>
      </c>
      <c r="B68385" t="s">
        <v>36</v>
      </c>
    </row>
    <row r="68386" spans="1:2" x14ac:dyDescent="0.3">
      <c r="A68386">
        <v>40917</v>
      </c>
      <c r="B68386" t="s">
        <v>36</v>
      </c>
    </row>
    <row r="68387" spans="1:2" x14ac:dyDescent="0.3">
      <c r="A68387">
        <v>40937</v>
      </c>
      <c r="B68387" t="s">
        <v>36</v>
      </c>
    </row>
    <row r="68388" spans="1:2" x14ac:dyDescent="0.3">
      <c r="A68388">
        <v>40943</v>
      </c>
      <c r="B68388" t="s">
        <v>36</v>
      </c>
    </row>
    <row r="68389" spans="1:2" x14ac:dyDescent="0.3">
      <c r="A68389">
        <v>40944</v>
      </c>
      <c r="B68389" t="s">
        <v>36</v>
      </c>
    </row>
    <row r="68390" spans="1:2" x14ac:dyDescent="0.3">
      <c r="A68390">
        <v>40948</v>
      </c>
      <c r="B68390" t="s">
        <v>36</v>
      </c>
    </row>
    <row r="68391" spans="1:2" x14ac:dyDescent="0.3">
      <c r="A68391">
        <v>40962</v>
      </c>
      <c r="B68391" t="s">
        <v>36</v>
      </c>
    </row>
    <row r="68392" spans="1:2" x14ac:dyDescent="0.3">
      <c r="A68392">
        <v>40982</v>
      </c>
      <c r="B68392" t="s">
        <v>36</v>
      </c>
    </row>
    <row r="68393" spans="1:2" x14ac:dyDescent="0.3">
      <c r="A68393">
        <v>40999</v>
      </c>
      <c r="B68393" t="s">
        <v>36</v>
      </c>
    </row>
    <row r="68394" spans="1:2" x14ac:dyDescent="0.3">
      <c r="A68394">
        <v>41007</v>
      </c>
      <c r="B68394" t="s">
        <v>36</v>
      </c>
    </row>
    <row r="68395" spans="1:2" x14ac:dyDescent="0.3">
      <c r="A68395">
        <v>41015</v>
      </c>
      <c r="B68395" t="s">
        <v>36</v>
      </c>
    </row>
    <row r="68396" spans="1:2" x14ac:dyDescent="0.3">
      <c r="A68396">
        <v>41022</v>
      </c>
      <c r="B68396" t="s">
        <v>36</v>
      </c>
    </row>
    <row r="68397" spans="1:2" x14ac:dyDescent="0.3">
      <c r="A68397">
        <v>41076</v>
      </c>
      <c r="B68397" t="s">
        <v>36</v>
      </c>
    </row>
    <row r="68398" spans="1:2" x14ac:dyDescent="0.3">
      <c r="A68398">
        <v>41077</v>
      </c>
      <c r="B68398" t="s">
        <v>36</v>
      </c>
    </row>
    <row r="68399" spans="1:2" x14ac:dyDescent="0.3">
      <c r="A68399">
        <v>41096</v>
      </c>
      <c r="B68399" t="s">
        <v>36</v>
      </c>
    </row>
    <row r="68400" spans="1:2" x14ac:dyDescent="0.3">
      <c r="A68400">
        <v>41108</v>
      </c>
      <c r="B68400" t="s">
        <v>36</v>
      </c>
    </row>
    <row r="68401" spans="1:2" x14ac:dyDescent="0.3">
      <c r="A68401">
        <v>41119</v>
      </c>
      <c r="B68401" t="s">
        <v>36</v>
      </c>
    </row>
    <row r="68402" spans="1:2" x14ac:dyDescent="0.3">
      <c r="A68402">
        <v>41134</v>
      </c>
      <c r="B68402" t="s">
        <v>36</v>
      </c>
    </row>
    <row r="68403" spans="1:2" x14ac:dyDescent="0.3">
      <c r="A68403">
        <v>41135</v>
      </c>
      <c r="B68403" t="s">
        <v>36</v>
      </c>
    </row>
    <row r="68404" spans="1:2" x14ac:dyDescent="0.3">
      <c r="A68404">
        <v>41139</v>
      </c>
      <c r="B68404" t="s">
        <v>36</v>
      </c>
    </row>
    <row r="68405" spans="1:2" x14ac:dyDescent="0.3">
      <c r="A68405">
        <v>41146</v>
      </c>
      <c r="B68405" t="s">
        <v>36</v>
      </c>
    </row>
    <row r="68406" spans="1:2" x14ac:dyDescent="0.3">
      <c r="A68406">
        <v>41152</v>
      </c>
      <c r="B68406" t="s">
        <v>36</v>
      </c>
    </row>
    <row r="68407" spans="1:2" x14ac:dyDescent="0.3">
      <c r="A68407">
        <v>41153</v>
      </c>
      <c r="B68407" t="s">
        <v>36</v>
      </c>
    </row>
    <row r="68408" spans="1:2" x14ac:dyDescent="0.3">
      <c r="A68408">
        <v>41160</v>
      </c>
      <c r="B68408" t="s">
        <v>36</v>
      </c>
    </row>
    <row r="68409" spans="1:2" x14ac:dyDescent="0.3">
      <c r="A68409">
        <v>41161</v>
      </c>
      <c r="B68409" t="s">
        <v>36</v>
      </c>
    </row>
    <row r="68410" spans="1:2" x14ac:dyDescent="0.3">
      <c r="A68410">
        <v>41166</v>
      </c>
      <c r="B68410" t="s">
        <v>36</v>
      </c>
    </row>
    <row r="68411" spans="1:2" x14ac:dyDescent="0.3">
      <c r="A68411">
        <v>41175</v>
      </c>
      <c r="B68411" t="s">
        <v>36</v>
      </c>
    </row>
    <row r="68412" spans="1:2" x14ac:dyDescent="0.3">
      <c r="A68412">
        <v>41192</v>
      </c>
      <c r="B68412" t="s">
        <v>36</v>
      </c>
    </row>
    <row r="68413" spans="1:2" x14ac:dyDescent="0.3">
      <c r="A68413">
        <v>41196</v>
      </c>
      <c r="B68413" t="s">
        <v>36</v>
      </c>
    </row>
    <row r="68414" spans="1:2" x14ac:dyDescent="0.3">
      <c r="A68414">
        <v>41208</v>
      </c>
      <c r="B68414" t="s">
        <v>36</v>
      </c>
    </row>
    <row r="68415" spans="1:2" x14ac:dyDescent="0.3">
      <c r="A68415">
        <v>41230</v>
      </c>
      <c r="B68415" t="s">
        <v>36</v>
      </c>
    </row>
    <row r="68416" spans="1:2" x14ac:dyDescent="0.3">
      <c r="A68416">
        <v>41231</v>
      </c>
      <c r="B68416" t="s">
        <v>36</v>
      </c>
    </row>
    <row r="68417" spans="1:2" x14ac:dyDescent="0.3">
      <c r="A68417">
        <v>41232</v>
      </c>
      <c r="B68417" t="s">
        <v>36</v>
      </c>
    </row>
    <row r="68418" spans="1:2" x14ac:dyDescent="0.3">
      <c r="A68418">
        <v>41235</v>
      </c>
      <c r="B68418" t="s">
        <v>36</v>
      </c>
    </row>
    <row r="68419" spans="1:2" x14ac:dyDescent="0.3">
      <c r="A68419">
        <v>41258</v>
      </c>
      <c r="B68419" t="s">
        <v>36</v>
      </c>
    </row>
    <row r="68420" spans="1:2" x14ac:dyDescent="0.3">
      <c r="A68420">
        <v>41294</v>
      </c>
      <c r="B68420" t="s">
        <v>36</v>
      </c>
    </row>
    <row r="68421" spans="1:2" x14ac:dyDescent="0.3">
      <c r="A68421">
        <v>41326</v>
      </c>
      <c r="B68421" t="s">
        <v>36</v>
      </c>
    </row>
    <row r="68422" spans="1:2" x14ac:dyDescent="0.3">
      <c r="A68422">
        <v>41339</v>
      </c>
      <c r="B68422" t="s">
        <v>36</v>
      </c>
    </row>
    <row r="68423" spans="1:2" x14ac:dyDescent="0.3">
      <c r="A68423">
        <v>41361</v>
      </c>
      <c r="B68423" t="s">
        <v>36</v>
      </c>
    </row>
    <row r="68424" spans="1:2" x14ac:dyDescent="0.3">
      <c r="A68424">
        <v>41364</v>
      </c>
      <c r="B68424" t="s">
        <v>36</v>
      </c>
    </row>
    <row r="68425" spans="1:2" x14ac:dyDescent="0.3">
      <c r="A68425">
        <v>41366</v>
      </c>
      <c r="B68425" t="s">
        <v>36</v>
      </c>
    </row>
    <row r="68426" spans="1:2" x14ac:dyDescent="0.3">
      <c r="A68426">
        <v>41368</v>
      </c>
      <c r="B68426" t="s">
        <v>36</v>
      </c>
    </row>
    <row r="68427" spans="1:2" x14ac:dyDescent="0.3">
      <c r="A68427">
        <v>41369</v>
      </c>
      <c r="B68427" t="s">
        <v>36</v>
      </c>
    </row>
    <row r="68428" spans="1:2" x14ac:dyDescent="0.3">
      <c r="A68428">
        <v>41372</v>
      </c>
      <c r="B68428" t="s">
        <v>36</v>
      </c>
    </row>
    <row r="68429" spans="1:2" x14ac:dyDescent="0.3">
      <c r="A68429">
        <v>41373</v>
      </c>
      <c r="B68429" t="s">
        <v>36</v>
      </c>
    </row>
    <row r="68430" spans="1:2" x14ac:dyDescent="0.3">
      <c r="A68430">
        <v>41374</v>
      </c>
      <c r="B68430" t="s">
        <v>36</v>
      </c>
    </row>
    <row r="68431" spans="1:2" x14ac:dyDescent="0.3">
      <c r="A68431">
        <v>41420</v>
      </c>
      <c r="B68431" t="s">
        <v>36</v>
      </c>
    </row>
    <row r="68432" spans="1:2" x14ac:dyDescent="0.3">
      <c r="A68432">
        <v>41434</v>
      </c>
      <c r="B68432" t="s">
        <v>36</v>
      </c>
    </row>
    <row r="68433" spans="1:2" x14ac:dyDescent="0.3">
      <c r="A68433">
        <v>41435</v>
      </c>
      <c r="B68433" t="s">
        <v>36</v>
      </c>
    </row>
    <row r="68434" spans="1:2" x14ac:dyDescent="0.3">
      <c r="A68434">
        <v>41438</v>
      </c>
      <c r="B68434" t="s">
        <v>36</v>
      </c>
    </row>
    <row r="68435" spans="1:2" x14ac:dyDescent="0.3">
      <c r="A68435">
        <v>41447</v>
      </c>
      <c r="B68435" t="s">
        <v>36</v>
      </c>
    </row>
    <row r="68436" spans="1:2" x14ac:dyDescent="0.3">
      <c r="A68436">
        <v>41453</v>
      </c>
      <c r="B68436" t="s">
        <v>36</v>
      </c>
    </row>
    <row r="68437" spans="1:2" x14ac:dyDescent="0.3">
      <c r="A68437">
        <v>41461</v>
      </c>
      <c r="B68437" t="s">
        <v>36</v>
      </c>
    </row>
    <row r="68438" spans="1:2" x14ac:dyDescent="0.3">
      <c r="A68438">
        <v>41482</v>
      </c>
      <c r="B68438" t="s">
        <v>36</v>
      </c>
    </row>
    <row r="68439" spans="1:2" x14ac:dyDescent="0.3">
      <c r="A68439">
        <v>41500</v>
      </c>
      <c r="B68439" t="s">
        <v>36</v>
      </c>
    </row>
    <row r="68440" spans="1:2" x14ac:dyDescent="0.3">
      <c r="A68440">
        <v>41507</v>
      </c>
      <c r="B68440" t="s">
        <v>36</v>
      </c>
    </row>
    <row r="68441" spans="1:2" x14ac:dyDescent="0.3">
      <c r="A68441">
        <v>41513</v>
      </c>
      <c r="B68441" t="s">
        <v>36</v>
      </c>
    </row>
    <row r="68442" spans="1:2" x14ac:dyDescent="0.3">
      <c r="A68442">
        <v>41525</v>
      </c>
      <c r="B68442" t="s">
        <v>36</v>
      </c>
    </row>
    <row r="68443" spans="1:2" x14ac:dyDescent="0.3">
      <c r="A68443">
        <v>41538</v>
      </c>
      <c r="B68443" t="s">
        <v>36</v>
      </c>
    </row>
    <row r="68444" spans="1:2" x14ac:dyDescent="0.3">
      <c r="A68444">
        <v>41540</v>
      </c>
      <c r="B68444" t="s">
        <v>36</v>
      </c>
    </row>
    <row r="68445" spans="1:2" x14ac:dyDescent="0.3">
      <c r="A68445">
        <v>41559</v>
      </c>
      <c r="B68445" t="s">
        <v>36</v>
      </c>
    </row>
    <row r="68446" spans="1:2" x14ac:dyDescent="0.3">
      <c r="A68446">
        <v>41578</v>
      </c>
      <c r="B68446" t="s">
        <v>36</v>
      </c>
    </row>
    <row r="68447" spans="1:2" x14ac:dyDescent="0.3">
      <c r="A68447">
        <v>41590</v>
      </c>
      <c r="B68447" t="s">
        <v>36</v>
      </c>
    </row>
    <row r="68448" spans="1:2" x14ac:dyDescent="0.3">
      <c r="A68448">
        <v>41594</v>
      </c>
      <c r="B68448" t="s">
        <v>36</v>
      </c>
    </row>
    <row r="68449" spans="1:2" x14ac:dyDescent="0.3">
      <c r="A68449">
        <v>41603</v>
      </c>
      <c r="B68449" t="s">
        <v>36</v>
      </c>
    </row>
    <row r="68450" spans="1:2" x14ac:dyDescent="0.3">
      <c r="A68450">
        <v>41617</v>
      </c>
      <c r="B68450" t="s">
        <v>36</v>
      </c>
    </row>
    <row r="68451" spans="1:2" x14ac:dyDescent="0.3">
      <c r="A68451">
        <v>41618</v>
      </c>
      <c r="B68451" t="s">
        <v>36</v>
      </c>
    </row>
    <row r="68452" spans="1:2" x14ac:dyDescent="0.3">
      <c r="A68452">
        <v>41624</v>
      </c>
      <c r="B68452" t="s">
        <v>36</v>
      </c>
    </row>
    <row r="68453" spans="1:2" x14ac:dyDescent="0.3">
      <c r="A68453">
        <v>41633</v>
      </c>
      <c r="B68453" t="s">
        <v>36</v>
      </c>
    </row>
    <row r="68454" spans="1:2" x14ac:dyDescent="0.3">
      <c r="A68454">
        <v>41640</v>
      </c>
      <c r="B68454" t="s">
        <v>36</v>
      </c>
    </row>
    <row r="68455" spans="1:2" x14ac:dyDescent="0.3">
      <c r="A68455">
        <v>41642</v>
      </c>
      <c r="B68455" t="s">
        <v>36</v>
      </c>
    </row>
    <row r="68456" spans="1:2" x14ac:dyDescent="0.3">
      <c r="A68456">
        <v>41666</v>
      </c>
      <c r="B68456" t="s">
        <v>36</v>
      </c>
    </row>
    <row r="68457" spans="1:2" x14ac:dyDescent="0.3">
      <c r="A68457">
        <v>41673</v>
      </c>
      <c r="B68457" t="s">
        <v>36</v>
      </c>
    </row>
    <row r="68458" spans="1:2" x14ac:dyDescent="0.3">
      <c r="A68458">
        <v>41682</v>
      </c>
      <c r="B68458" t="s">
        <v>36</v>
      </c>
    </row>
    <row r="68459" spans="1:2" x14ac:dyDescent="0.3">
      <c r="A68459">
        <v>41684</v>
      </c>
      <c r="B68459" t="s">
        <v>36</v>
      </c>
    </row>
    <row r="68460" spans="1:2" x14ac:dyDescent="0.3">
      <c r="A68460">
        <v>41692</v>
      </c>
      <c r="B68460" t="s">
        <v>36</v>
      </c>
    </row>
    <row r="68461" spans="1:2" x14ac:dyDescent="0.3">
      <c r="A68461">
        <v>41696</v>
      </c>
      <c r="B68461" t="s">
        <v>36</v>
      </c>
    </row>
    <row r="68462" spans="1:2" x14ac:dyDescent="0.3">
      <c r="A68462">
        <v>41706</v>
      </c>
      <c r="B68462" t="s">
        <v>36</v>
      </c>
    </row>
    <row r="68463" spans="1:2" x14ac:dyDescent="0.3">
      <c r="A68463">
        <v>41739</v>
      </c>
      <c r="B68463" t="s">
        <v>36</v>
      </c>
    </row>
    <row r="68464" spans="1:2" x14ac:dyDescent="0.3">
      <c r="A68464">
        <v>41771</v>
      </c>
      <c r="B68464" t="s">
        <v>36</v>
      </c>
    </row>
    <row r="68465" spans="1:2" x14ac:dyDescent="0.3">
      <c r="A68465">
        <v>41784</v>
      </c>
      <c r="B68465" t="s">
        <v>36</v>
      </c>
    </row>
    <row r="68466" spans="1:2" x14ac:dyDescent="0.3">
      <c r="A68466">
        <v>41802</v>
      </c>
      <c r="B68466" t="s">
        <v>36</v>
      </c>
    </row>
    <row r="68467" spans="1:2" x14ac:dyDescent="0.3">
      <c r="A68467">
        <v>41807</v>
      </c>
      <c r="B68467" t="s">
        <v>36</v>
      </c>
    </row>
    <row r="68468" spans="1:2" x14ac:dyDescent="0.3">
      <c r="A68468">
        <v>41821</v>
      </c>
      <c r="B68468" t="s">
        <v>36</v>
      </c>
    </row>
    <row r="68469" spans="1:2" x14ac:dyDescent="0.3">
      <c r="A68469">
        <v>41826</v>
      </c>
      <c r="B68469" t="s">
        <v>36</v>
      </c>
    </row>
    <row r="68470" spans="1:2" x14ac:dyDescent="0.3">
      <c r="A68470">
        <v>41883</v>
      </c>
      <c r="B68470" t="s">
        <v>36</v>
      </c>
    </row>
    <row r="68471" spans="1:2" x14ac:dyDescent="0.3">
      <c r="A68471">
        <v>41885</v>
      </c>
      <c r="B68471" t="s">
        <v>36</v>
      </c>
    </row>
    <row r="68472" spans="1:2" x14ac:dyDescent="0.3">
      <c r="A68472">
        <v>41890</v>
      </c>
      <c r="B68472" t="s">
        <v>36</v>
      </c>
    </row>
    <row r="68473" spans="1:2" x14ac:dyDescent="0.3">
      <c r="A68473">
        <v>41893</v>
      </c>
      <c r="B68473" t="s">
        <v>36</v>
      </c>
    </row>
    <row r="68474" spans="1:2" x14ac:dyDescent="0.3">
      <c r="A68474">
        <v>41898</v>
      </c>
      <c r="B68474" t="s">
        <v>36</v>
      </c>
    </row>
    <row r="68475" spans="1:2" x14ac:dyDescent="0.3">
      <c r="A68475">
        <v>41899</v>
      </c>
      <c r="B68475" t="s">
        <v>36</v>
      </c>
    </row>
    <row r="68476" spans="1:2" x14ac:dyDescent="0.3">
      <c r="A68476">
        <v>41916</v>
      </c>
      <c r="B68476" t="s">
        <v>36</v>
      </c>
    </row>
    <row r="68477" spans="1:2" x14ac:dyDescent="0.3">
      <c r="A68477">
        <v>41918</v>
      </c>
      <c r="B68477" t="s">
        <v>36</v>
      </c>
    </row>
    <row r="68478" spans="1:2" x14ac:dyDescent="0.3">
      <c r="A68478">
        <v>41940</v>
      </c>
      <c r="B68478" t="s">
        <v>36</v>
      </c>
    </row>
    <row r="68479" spans="1:2" x14ac:dyDescent="0.3">
      <c r="A68479">
        <v>41950</v>
      </c>
      <c r="B68479" t="s">
        <v>36</v>
      </c>
    </row>
    <row r="68480" spans="1:2" x14ac:dyDescent="0.3">
      <c r="A68480">
        <v>41954</v>
      </c>
      <c r="B68480" t="s">
        <v>36</v>
      </c>
    </row>
    <row r="68481" spans="1:2" x14ac:dyDescent="0.3">
      <c r="A68481">
        <v>41955</v>
      </c>
      <c r="B68481" t="s">
        <v>36</v>
      </c>
    </row>
    <row r="68482" spans="1:2" x14ac:dyDescent="0.3">
      <c r="A68482">
        <v>41958</v>
      </c>
      <c r="B68482" t="s">
        <v>36</v>
      </c>
    </row>
    <row r="68483" spans="1:2" x14ac:dyDescent="0.3">
      <c r="A68483">
        <v>41966</v>
      </c>
      <c r="B68483" t="s">
        <v>36</v>
      </c>
    </row>
    <row r="68484" spans="1:2" x14ac:dyDescent="0.3">
      <c r="A68484">
        <v>41980</v>
      </c>
      <c r="B68484" t="s">
        <v>36</v>
      </c>
    </row>
    <row r="68485" spans="1:2" x14ac:dyDescent="0.3">
      <c r="A68485">
        <v>41984</v>
      </c>
      <c r="B68485" t="s">
        <v>36</v>
      </c>
    </row>
    <row r="68486" spans="1:2" x14ac:dyDescent="0.3">
      <c r="A68486">
        <v>41986</v>
      </c>
      <c r="B68486" t="s">
        <v>36</v>
      </c>
    </row>
    <row r="68487" spans="1:2" x14ac:dyDescent="0.3">
      <c r="A68487">
        <v>42002</v>
      </c>
      <c r="B68487" t="s">
        <v>36</v>
      </c>
    </row>
    <row r="68488" spans="1:2" x14ac:dyDescent="0.3">
      <c r="A68488">
        <v>42017</v>
      </c>
      <c r="B68488" t="s">
        <v>36</v>
      </c>
    </row>
    <row r="68489" spans="1:2" x14ac:dyDescent="0.3">
      <c r="A68489">
        <v>42031</v>
      </c>
      <c r="B68489" t="s">
        <v>36</v>
      </c>
    </row>
    <row r="68490" spans="1:2" x14ac:dyDescent="0.3">
      <c r="A68490">
        <v>42035</v>
      </c>
      <c r="B68490" t="s">
        <v>36</v>
      </c>
    </row>
    <row r="68491" spans="1:2" x14ac:dyDescent="0.3">
      <c r="A68491">
        <v>42044</v>
      </c>
      <c r="B68491" t="s">
        <v>36</v>
      </c>
    </row>
    <row r="68492" spans="1:2" x14ac:dyDescent="0.3">
      <c r="A68492">
        <v>42048</v>
      </c>
      <c r="B68492" t="s">
        <v>36</v>
      </c>
    </row>
    <row r="68493" spans="1:2" x14ac:dyDescent="0.3">
      <c r="A68493">
        <v>42054</v>
      </c>
      <c r="B68493" t="s">
        <v>36</v>
      </c>
    </row>
    <row r="68494" spans="1:2" x14ac:dyDescent="0.3">
      <c r="A68494">
        <v>42066</v>
      </c>
      <c r="B68494" t="s">
        <v>36</v>
      </c>
    </row>
    <row r="68495" spans="1:2" x14ac:dyDescent="0.3">
      <c r="A68495">
        <v>42070</v>
      </c>
      <c r="B68495" t="s">
        <v>36</v>
      </c>
    </row>
    <row r="68496" spans="1:2" x14ac:dyDescent="0.3">
      <c r="A68496">
        <v>42077</v>
      </c>
      <c r="B68496" t="s">
        <v>36</v>
      </c>
    </row>
    <row r="68497" spans="1:2" x14ac:dyDescent="0.3">
      <c r="A68497">
        <v>42081</v>
      </c>
      <c r="B68497" t="s">
        <v>36</v>
      </c>
    </row>
    <row r="68498" spans="1:2" x14ac:dyDescent="0.3">
      <c r="A68498">
        <v>42083</v>
      </c>
      <c r="B68498" t="s">
        <v>36</v>
      </c>
    </row>
    <row r="68499" spans="1:2" x14ac:dyDescent="0.3">
      <c r="A68499">
        <v>42088</v>
      </c>
      <c r="B68499" t="s">
        <v>36</v>
      </c>
    </row>
    <row r="68500" spans="1:2" x14ac:dyDescent="0.3">
      <c r="A68500">
        <v>42089</v>
      </c>
      <c r="B68500" t="s">
        <v>36</v>
      </c>
    </row>
    <row r="68501" spans="1:2" x14ac:dyDescent="0.3">
      <c r="A68501">
        <v>42102</v>
      </c>
      <c r="B68501" t="s">
        <v>36</v>
      </c>
    </row>
    <row r="68502" spans="1:2" x14ac:dyDescent="0.3">
      <c r="A68502">
        <v>42112</v>
      </c>
      <c r="B68502" t="s">
        <v>36</v>
      </c>
    </row>
    <row r="68503" spans="1:2" x14ac:dyDescent="0.3">
      <c r="A68503">
        <v>42113</v>
      </c>
      <c r="B68503" t="s">
        <v>36</v>
      </c>
    </row>
    <row r="68504" spans="1:2" x14ac:dyDescent="0.3">
      <c r="A68504">
        <v>42122</v>
      </c>
      <c r="B68504" t="s">
        <v>36</v>
      </c>
    </row>
    <row r="68505" spans="1:2" x14ac:dyDescent="0.3">
      <c r="A68505">
        <v>42124</v>
      </c>
      <c r="B68505" t="s">
        <v>36</v>
      </c>
    </row>
    <row r="68506" spans="1:2" x14ac:dyDescent="0.3">
      <c r="A68506">
        <v>42133</v>
      </c>
      <c r="B68506" t="s">
        <v>36</v>
      </c>
    </row>
    <row r="68507" spans="1:2" x14ac:dyDescent="0.3">
      <c r="A68507">
        <v>42176</v>
      </c>
      <c r="B68507" t="s">
        <v>36</v>
      </c>
    </row>
    <row r="68508" spans="1:2" x14ac:dyDescent="0.3">
      <c r="A68508">
        <v>42185</v>
      </c>
      <c r="B68508" t="s">
        <v>36</v>
      </c>
    </row>
    <row r="68509" spans="1:2" x14ac:dyDescent="0.3">
      <c r="A68509">
        <v>42188</v>
      </c>
      <c r="B68509" t="s">
        <v>36</v>
      </c>
    </row>
    <row r="68510" spans="1:2" x14ac:dyDescent="0.3">
      <c r="A68510">
        <v>42194</v>
      </c>
      <c r="B68510" t="s">
        <v>36</v>
      </c>
    </row>
    <row r="68511" spans="1:2" x14ac:dyDescent="0.3">
      <c r="A68511">
        <v>42204</v>
      </c>
      <c r="B68511" t="s">
        <v>36</v>
      </c>
    </row>
    <row r="68512" spans="1:2" x14ac:dyDescent="0.3">
      <c r="A68512">
        <v>42213</v>
      </c>
      <c r="B68512" t="s">
        <v>36</v>
      </c>
    </row>
    <row r="68513" spans="1:2" x14ac:dyDescent="0.3">
      <c r="A68513">
        <v>42229</v>
      </c>
      <c r="B68513" t="s">
        <v>36</v>
      </c>
    </row>
    <row r="68514" spans="1:2" x14ac:dyDescent="0.3">
      <c r="A68514">
        <v>42247</v>
      </c>
      <c r="B68514" t="s">
        <v>36</v>
      </c>
    </row>
    <row r="68515" spans="1:2" x14ac:dyDescent="0.3">
      <c r="A68515">
        <v>42255</v>
      </c>
      <c r="B68515" t="s">
        <v>36</v>
      </c>
    </row>
    <row r="68516" spans="1:2" x14ac:dyDescent="0.3">
      <c r="A68516">
        <v>42267</v>
      </c>
      <c r="B68516" t="s">
        <v>36</v>
      </c>
    </row>
    <row r="68517" spans="1:2" x14ac:dyDescent="0.3">
      <c r="A68517">
        <v>42269</v>
      </c>
      <c r="B68517" t="s">
        <v>36</v>
      </c>
    </row>
    <row r="68518" spans="1:2" x14ac:dyDescent="0.3">
      <c r="A68518">
        <v>42272</v>
      </c>
      <c r="B68518" t="s">
        <v>36</v>
      </c>
    </row>
    <row r="68519" spans="1:2" x14ac:dyDescent="0.3">
      <c r="A68519">
        <v>42279</v>
      </c>
      <c r="B68519" t="s">
        <v>36</v>
      </c>
    </row>
    <row r="68520" spans="1:2" x14ac:dyDescent="0.3">
      <c r="A68520">
        <v>42295</v>
      </c>
      <c r="B68520" t="s">
        <v>36</v>
      </c>
    </row>
    <row r="68521" spans="1:2" x14ac:dyDescent="0.3">
      <c r="A68521">
        <v>42298</v>
      </c>
      <c r="B68521" t="s">
        <v>36</v>
      </c>
    </row>
    <row r="68522" spans="1:2" x14ac:dyDescent="0.3">
      <c r="A68522">
        <v>42305</v>
      </c>
      <c r="B68522" t="s">
        <v>36</v>
      </c>
    </row>
    <row r="68523" spans="1:2" x14ac:dyDescent="0.3">
      <c r="A68523">
        <v>42307</v>
      </c>
      <c r="B68523" t="s">
        <v>36</v>
      </c>
    </row>
    <row r="68524" spans="1:2" x14ac:dyDescent="0.3">
      <c r="A68524">
        <v>42315</v>
      </c>
      <c r="B68524" t="s">
        <v>36</v>
      </c>
    </row>
    <row r="68525" spans="1:2" x14ac:dyDescent="0.3">
      <c r="A68525">
        <v>42336</v>
      </c>
      <c r="B68525" t="s">
        <v>36</v>
      </c>
    </row>
    <row r="68526" spans="1:2" x14ac:dyDescent="0.3">
      <c r="A68526">
        <v>42337</v>
      </c>
      <c r="B68526" t="s">
        <v>36</v>
      </c>
    </row>
    <row r="68527" spans="1:2" x14ac:dyDescent="0.3">
      <c r="A68527">
        <v>42357</v>
      </c>
      <c r="B68527" t="s">
        <v>36</v>
      </c>
    </row>
    <row r="68528" spans="1:2" x14ac:dyDescent="0.3">
      <c r="A68528">
        <v>42359</v>
      </c>
      <c r="B68528" t="s">
        <v>36</v>
      </c>
    </row>
    <row r="68529" spans="1:2" x14ac:dyDescent="0.3">
      <c r="A68529">
        <v>42368</v>
      </c>
      <c r="B68529" t="s">
        <v>36</v>
      </c>
    </row>
    <row r="68530" spans="1:2" x14ac:dyDescent="0.3">
      <c r="A68530">
        <v>42372</v>
      </c>
      <c r="B68530" t="s">
        <v>36</v>
      </c>
    </row>
    <row r="68531" spans="1:2" x14ac:dyDescent="0.3">
      <c r="A68531">
        <v>42373</v>
      </c>
      <c r="B68531" t="s">
        <v>36</v>
      </c>
    </row>
    <row r="68532" spans="1:2" x14ac:dyDescent="0.3">
      <c r="A68532">
        <v>42376</v>
      </c>
      <c r="B68532" t="s">
        <v>36</v>
      </c>
    </row>
    <row r="68533" spans="1:2" x14ac:dyDescent="0.3">
      <c r="A68533">
        <v>42390</v>
      </c>
      <c r="B68533" t="s">
        <v>36</v>
      </c>
    </row>
    <row r="68534" spans="1:2" x14ac:dyDescent="0.3">
      <c r="A68534">
        <v>42415</v>
      </c>
      <c r="B68534" t="s">
        <v>36</v>
      </c>
    </row>
    <row r="68535" spans="1:2" x14ac:dyDescent="0.3">
      <c r="A68535">
        <v>42419</v>
      </c>
      <c r="B68535" t="s">
        <v>36</v>
      </c>
    </row>
    <row r="68536" spans="1:2" x14ac:dyDescent="0.3">
      <c r="A68536">
        <v>42429</v>
      </c>
      <c r="B68536" t="s">
        <v>36</v>
      </c>
    </row>
    <row r="68537" spans="1:2" x14ac:dyDescent="0.3">
      <c r="A68537">
        <v>42432</v>
      </c>
      <c r="B68537" t="s">
        <v>36</v>
      </c>
    </row>
    <row r="68538" spans="1:2" x14ac:dyDescent="0.3">
      <c r="A68538">
        <v>42439</v>
      </c>
      <c r="B68538" t="s">
        <v>36</v>
      </c>
    </row>
    <row r="68539" spans="1:2" x14ac:dyDescent="0.3">
      <c r="A68539">
        <v>42465</v>
      </c>
      <c r="B68539" t="s">
        <v>36</v>
      </c>
    </row>
    <row r="68540" spans="1:2" x14ac:dyDescent="0.3">
      <c r="A68540">
        <v>42502</v>
      </c>
      <c r="B68540" t="s">
        <v>36</v>
      </c>
    </row>
    <row r="68541" spans="1:2" x14ac:dyDescent="0.3">
      <c r="A68541">
        <v>42504</v>
      </c>
      <c r="B68541" t="s">
        <v>36</v>
      </c>
    </row>
    <row r="68542" spans="1:2" x14ac:dyDescent="0.3">
      <c r="A68542">
        <v>42512</v>
      </c>
      <c r="B68542" t="s">
        <v>36</v>
      </c>
    </row>
    <row r="68543" spans="1:2" x14ac:dyDescent="0.3">
      <c r="A68543">
        <v>42541</v>
      </c>
      <c r="B68543" t="s">
        <v>36</v>
      </c>
    </row>
    <row r="68544" spans="1:2" x14ac:dyDescent="0.3">
      <c r="A68544">
        <v>42561</v>
      </c>
      <c r="B68544" t="s">
        <v>36</v>
      </c>
    </row>
    <row r="68545" spans="1:2" x14ac:dyDescent="0.3">
      <c r="A68545">
        <v>42567</v>
      </c>
      <c r="B68545" t="s">
        <v>36</v>
      </c>
    </row>
    <row r="68546" spans="1:2" x14ac:dyDescent="0.3">
      <c r="A68546">
        <v>42581</v>
      </c>
      <c r="B68546" t="s">
        <v>36</v>
      </c>
    </row>
    <row r="68547" spans="1:2" x14ac:dyDescent="0.3">
      <c r="A68547">
        <v>42590</v>
      </c>
      <c r="B68547" t="s">
        <v>36</v>
      </c>
    </row>
    <row r="68548" spans="1:2" x14ac:dyDescent="0.3">
      <c r="A68548">
        <v>42600</v>
      </c>
      <c r="B68548" t="s">
        <v>36</v>
      </c>
    </row>
    <row r="68549" spans="1:2" x14ac:dyDescent="0.3">
      <c r="A68549">
        <v>42606</v>
      </c>
      <c r="B68549" t="s">
        <v>36</v>
      </c>
    </row>
    <row r="68550" spans="1:2" x14ac:dyDescent="0.3">
      <c r="A68550">
        <v>42614</v>
      </c>
      <c r="B68550" t="s">
        <v>36</v>
      </c>
    </row>
    <row r="68551" spans="1:2" x14ac:dyDescent="0.3">
      <c r="A68551">
        <v>42630</v>
      </c>
      <c r="B68551" t="s">
        <v>36</v>
      </c>
    </row>
    <row r="68552" spans="1:2" x14ac:dyDescent="0.3">
      <c r="A68552">
        <v>42632</v>
      </c>
      <c r="B68552" t="s">
        <v>36</v>
      </c>
    </row>
    <row r="68553" spans="1:2" x14ac:dyDescent="0.3">
      <c r="A68553">
        <v>42638</v>
      </c>
      <c r="B68553" t="s">
        <v>36</v>
      </c>
    </row>
    <row r="68554" spans="1:2" x14ac:dyDescent="0.3">
      <c r="A68554">
        <v>42650</v>
      </c>
      <c r="B68554" t="s">
        <v>36</v>
      </c>
    </row>
    <row r="68555" spans="1:2" x14ac:dyDescent="0.3">
      <c r="A68555">
        <v>42658</v>
      </c>
      <c r="B68555" t="s">
        <v>36</v>
      </c>
    </row>
    <row r="68556" spans="1:2" x14ac:dyDescent="0.3">
      <c r="A68556">
        <v>42659</v>
      </c>
      <c r="B68556" t="s">
        <v>36</v>
      </c>
    </row>
    <row r="68557" spans="1:2" x14ac:dyDescent="0.3">
      <c r="A68557">
        <v>10007</v>
      </c>
      <c r="B68557" t="s">
        <v>38</v>
      </c>
    </row>
    <row r="68558" spans="1:2" x14ac:dyDescent="0.3">
      <c r="A68558">
        <v>10008</v>
      </c>
      <c r="B68558" t="s">
        <v>38</v>
      </c>
    </row>
    <row r="68559" spans="1:2" x14ac:dyDescent="0.3">
      <c r="A68559">
        <v>10013</v>
      </c>
      <c r="B68559" t="s">
        <v>38</v>
      </c>
    </row>
    <row r="68560" spans="1:2" x14ac:dyDescent="0.3">
      <c r="A68560">
        <v>10017</v>
      </c>
      <c r="B68560" t="s">
        <v>38</v>
      </c>
    </row>
    <row r="68561" spans="1:2" x14ac:dyDescent="0.3">
      <c r="A68561">
        <v>10020</v>
      </c>
      <c r="B68561" t="s">
        <v>38</v>
      </c>
    </row>
    <row r="68562" spans="1:2" x14ac:dyDescent="0.3">
      <c r="A68562">
        <v>10026</v>
      </c>
      <c r="B68562" t="s">
        <v>38</v>
      </c>
    </row>
    <row r="68563" spans="1:2" x14ac:dyDescent="0.3">
      <c r="A68563">
        <v>10028</v>
      </c>
      <c r="B68563" t="s">
        <v>38</v>
      </c>
    </row>
    <row r="68564" spans="1:2" x14ac:dyDescent="0.3">
      <c r="A68564">
        <v>10032</v>
      </c>
      <c r="B68564" t="s">
        <v>38</v>
      </c>
    </row>
    <row r="68565" spans="1:2" x14ac:dyDescent="0.3">
      <c r="A68565">
        <v>10039</v>
      </c>
      <c r="B68565" t="s">
        <v>38</v>
      </c>
    </row>
    <row r="68566" spans="1:2" x14ac:dyDescent="0.3">
      <c r="A68566">
        <v>10041</v>
      </c>
      <c r="B68566" t="s">
        <v>38</v>
      </c>
    </row>
    <row r="68567" spans="1:2" x14ac:dyDescent="0.3">
      <c r="A68567">
        <v>10045</v>
      </c>
      <c r="B68567" t="s">
        <v>38</v>
      </c>
    </row>
    <row r="68568" spans="1:2" x14ac:dyDescent="0.3">
      <c r="A68568">
        <v>10054</v>
      </c>
      <c r="B68568" t="s">
        <v>38</v>
      </c>
    </row>
    <row r="68569" spans="1:2" x14ac:dyDescent="0.3">
      <c r="A68569">
        <v>10065</v>
      </c>
      <c r="B68569" t="s">
        <v>38</v>
      </c>
    </row>
    <row r="68570" spans="1:2" x14ac:dyDescent="0.3">
      <c r="A68570">
        <v>10069</v>
      </c>
      <c r="B68570" t="s">
        <v>38</v>
      </c>
    </row>
    <row r="68571" spans="1:2" x14ac:dyDescent="0.3">
      <c r="A68571">
        <v>10070</v>
      </c>
      <c r="B68571" t="s">
        <v>38</v>
      </c>
    </row>
    <row r="68572" spans="1:2" x14ac:dyDescent="0.3">
      <c r="A68572">
        <v>10071</v>
      </c>
      <c r="B68572" t="s">
        <v>38</v>
      </c>
    </row>
    <row r="68573" spans="1:2" x14ac:dyDescent="0.3">
      <c r="A68573">
        <v>10073</v>
      </c>
      <c r="B68573" t="s">
        <v>38</v>
      </c>
    </row>
    <row r="68574" spans="1:2" x14ac:dyDescent="0.3">
      <c r="A68574">
        <v>10075</v>
      </c>
      <c r="B68574" t="s">
        <v>38</v>
      </c>
    </row>
    <row r="68575" spans="1:2" x14ac:dyDescent="0.3">
      <c r="A68575">
        <v>10078</v>
      </c>
      <c r="B68575" t="s">
        <v>38</v>
      </c>
    </row>
    <row r="68576" spans="1:2" x14ac:dyDescent="0.3">
      <c r="A68576">
        <v>10080</v>
      </c>
      <c r="B68576" t="s">
        <v>38</v>
      </c>
    </row>
    <row r="68577" spans="1:2" x14ac:dyDescent="0.3">
      <c r="A68577">
        <v>10090</v>
      </c>
      <c r="B68577" t="s">
        <v>38</v>
      </c>
    </row>
    <row r="68578" spans="1:2" x14ac:dyDescent="0.3">
      <c r="A68578">
        <v>10096</v>
      </c>
      <c r="B68578" t="s">
        <v>38</v>
      </c>
    </row>
    <row r="68579" spans="1:2" x14ac:dyDescent="0.3">
      <c r="A68579">
        <v>10104</v>
      </c>
      <c r="B68579" t="s">
        <v>38</v>
      </c>
    </row>
    <row r="68580" spans="1:2" x14ac:dyDescent="0.3">
      <c r="A68580">
        <v>10108</v>
      </c>
      <c r="B68580" t="s">
        <v>38</v>
      </c>
    </row>
    <row r="68581" spans="1:2" x14ac:dyDescent="0.3">
      <c r="A68581">
        <v>10113</v>
      </c>
      <c r="B68581" t="s">
        <v>38</v>
      </c>
    </row>
    <row r="68582" spans="1:2" x14ac:dyDescent="0.3">
      <c r="A68582">
        <v>10119</v>
      </c>
      <c r="B68582" t="s">
        <v>38</v>
      </c>
    </row>
    <row r="68583" spans="1:2" x14ac:dyDescent="0.3">
      <c r="A68583">
        <v>10122</v>
      </c>
      <c r="B68583" t="s">
        <v>38</v>
      </c>
    </row>
    <row r="68584" spans="1:2" x14ac:dyDescent="0.3">
      <c r="A68584">
        <v>10123</v>
      </c>
      <c r="B68584" t="s">
        <v>38</v>
      </c>
    </row>
    <row r="68585" spans="1:2" x14ac:dyDescent="0.3">
      <c r="A68585">
        <v>10124</v>
      </c>
      <c r="B68585" t="s">
        <v>38</v>
      </c>
    </row>
    <row r="68586" spans="1:2" x14ac:dyDescent="0.3">
      <c r="A68586">
        <v>10131</v>
      </c>
      <c r="B68586" t="s">
        <v>38</v>
      </c>
    </row>
    <row r="68587" spans="1:2" x14ac:dyDescent="0.3">
      <c r="A68587">
        <v>10133</v>
      </c>
      <c r="B68587" t="s">
        <v>38</v>
      </c>
    </row>
    <row r="68588" spans="1:2" x14ac:dyDescent="0.3">
      <c r="A68588">
        <v>10134</v>
      </c>
      <c r="B68588" t="s">
        <v>38</v>
      </c>
    </row>
    <row r="68589" spans="1:2" x14ac:dyDescent="0.3">
      <c r="A68589">
        <v>10137</v>
      </c>
      <c r="B68589" t="s">
        <v>38</v>
      </c>
    </row>
    <row r="68590" spans="1:2" x14ac:dyDescent="0.3">
      <c r="A68590">
        <v>10139</v>
      </c>
      <c r="B68590" t="s">
        <v>38</v>
      </c>
    </row>
    <row r="68591" spans="1:2" x14ac:dyDescent="0.3">
      <c r="A68591">
        <v>10141</v>
      </c>
      <c r="B68591" t="s">
        <v>38</v>
      </c>
    </row>
    <row r="68592" spans="1:2" x14ac:dyDescent="0.3">
      <c r="A68592">
        <v>10150</v>
      </c>
      <c r="B68592" t="s">
        <v>38</v>
      </c>
    </row>
    <row r="68593" spans="1:2" x14ac:dyDescent="0.3">
      <c r="A68593">
        <v>10153</v>
      </c>
      <c r="B68593" t="s">
        <v>38</v>
      </c>
    </row>
    <row r="68594" spans="1:2" x14ac:dyDescent="0.3">
      <c r="A68594">
        <v>10163</v>
      </c>
      <c r="B68594" t="s">
        <v>38</v>
      </c>
    </row>
    <row r="68595" spans="1:2" x14ac:dyDescent="0.3">
      <c r="A68595">
        <v>10169</v>
      </c>
      <c r="B68595" t="s">
        <v>38</v>
      </c>
    </row>
    <row r="68596" spans="1:2" x14ac:dyDescent="0.3">
      <c r="A68596">
        <v>10175</v>
      </c>
      <c r="B68596" t="s">
        <v>38</v>
      </c>
    </row>
    <row r="68597" spans="1:2" x14ac:dyDescent="0.3">
      <c r="A68597">
        <v>10182</v>
      </c>
      <c r="B68597" t="s">
        <v>38</v>
      </c>
    </row>
    <row r="68598" spans="1:2" x14ac:dyDescent="0.3">
      <c r="A68598">
        <v>10183</v>
      </c>
      <c r="B68598" t="s">
        <v>38</v>
      </c>
    </row>
    <row r="68599" spans="1:2" x14ac:dyDescent="0.3">
      <c r="A68599">
        <v>10186</v>
      </c>
      <c r="B68599" t="s">
        <v>38</v>
      </c>
    </row>
    <row r="68600" spans="1:2" x14ac:dyDescent="0.3">
      <c r="A68600">
        <v>10188</v>
      </c>
      <c r="B68600" t="s">
        <v>38</v>
      </c>
    </row>
    <row r="68601" spans="1:2" x14ac:dyDescent="0.3">
      <c r="A68601">
        <v>10189</v>
      </c>
      <c r="B68601" t="s">
        <v>38</v>
      </c>
    </row>
    <row r="68602" spans="1:2" x14ac:dyDescent="0.3">
      <c r="A68602">
        <v>10190</v>
      </c>
      <c r="B68602" t="s">
        <v>38</v>
      </c>
    </row>
    <row r="68603" spans="1:2" x14ac:dyDescent="0.3">
      <c r="A68603">
        <v>10193</v>
      </c>
      <c r="B68603" t="s">
        <v>38</v>
      </c>
    </row>
    <row r="68604" spans="1:2" x14ac:dyDescent="0.3">
      <c r="A68604">
        <v>10198</v>
      </c>
      <c r="B68604" t="s">
        <v>38</v>
      </c>
    </row>
    <row r="68605" spans="1:2" x14ac:dyDescent="0.3">
      <c r="A68605">
        <v>10204</v>
      </c>
      <c r="B68605" t="s">
        <v>38</v>
      </c>
    </row>
    <row r="68606" spans="1:2" x14ac:dyDescent="0.3">
      <c r="A68606">
        <v>10205</v>
      </c>
      <c r="B68606" t="s">
        <v>38</v>
      </c>
    </row>
    <row r="68607" spans="1:2" x14ac:dyDescent="0.3">
      <c r="A68607">
        <v>10215</v>
      </c>
      <c r="B68607" t="s">
        <v>38</v>
      </c>
    </row>
    <row r="68608" spans="1:2" x14ac:dyDescent="0.3">
      <c r="A68608">
        <v>10218</v>
      </c>
      <c r="B68608" t="s">
        <v>38</v>
      </c>
    </row>
    <row r="68609" spans="1:2" x14ac:dyDescent="0.3">
      <c r="A68609">
        <v>10219</v>
      </c>
      <c r="B68609" t="s">
        <v>38</v>
      </c>
    </row>
    <row r="68610" spans="1:2" x14ac:dyDescent="0.3">
      <c r="A68610">
        <v>10220</v>
      </c>
      <c r="B68610" t="s">
        <v>38</v>
      </c>
    </row>
    <row r="68611" spans="1:2" x14ac:dyDescent="0.3">
      <c r="A68611">
        <v>10224</v>
      </c>
      <c r="B68611" t="s">
        <v>38</v>
      </c>
    </row>
    <row r="68612" spans="1:2" x14ac:dyDescent="0.3">
      <c r="A68612">
        <v>10228</v>
      </c>
      <c r="B68612" t="s">
        <v>38</v>
      </c>
    </row>
    <row r="68613" spans="1:2" x14ac:dyDescent="0.3">
      <c r="A68613">
        <v>10233</v>
      </c>
      <c r="B68613" t="s">
        <v>38</v>
      </c>
    </row>
    <row r="68614" spans="1:2" x14ac:dyDescent="0.3">
      <c r="A68614">
        <v>10234</v>
      </c>
      <c r="B68614" t="s">
        <v>38</v>
      </c>
    </row>
    <row r="68615" spans="1:2" x14ac:dyDescent="0.3">
      <c r="A68615">
        <v>10236</v>
      </c>
      <c r="B68615" t="s">
        <v>38</v>
      </c>
    </row>
    <row r="68616" spans="1:2" x14ac:dyDescent="0.3">
      <c r="A68616">
        <v>10237</v>
      </c>
      <c r="B68616" t="s">
        <v>38</v>
      </c>
    </row>
    <row r="68617" spans="1:2" x14ac:dyDescent="0.3">
      <c r="A68617">
        <v>10242</v>
      </c>
      <c r="B68617" t="s">
        <v>38</v>
      </c>
    </row>
    <row r="68618" spans="1:2" x14ac:dyDescent="0.3">
      <c r="A68618">
        <v>10244</v>
      </c>
      <c r="B68618" t="s">
        <v>38</v>
      </c>
    </row>
    <row r="68619" spans="1:2" x14ac:dyDescent="0.3">
      <c r="A68619">
        <v>10247</v>
      </c>
      <c r="B68619" t="s">
        <v>38</v>
      </c>
    </row>
    <row r="68620" spans="1:2" x14ac:dyDescent="0.3">
      <c r="A68620">
        <v>10253</v>
      </c>
      <c r="B68620" t="s">
        <v>38</v>
      </c>
    </row>
    <row r="68621" spans="1:2" x14ac:dyDescent="0.3">
      <c r="A68621">
        <v>10258</v>
      </c>
      <c r="B68621" t="s">
        <v>38</v>
      </c>
    </row>
    <row r="68622" spans="1:2" x14ac:dyDescent="0.3">
      <c r="A68622">
        <v>10260</v>
      </c>
      <c r="B68622" t="s">
        <v>38</v>
      </c>
    </row>
    <row r="68623" spans="1:2" x14ac:dyDescent="0.3">
      <c r="A68623">
        <v>10271</v>
      </c>
      <c r="B68623" t="s">
        <v>38</v>
      </c>
    </row>
    <row r="68624" spans="1:2" x14ac:dyDescent="0.3">
      <c r="A68624">
        <v>10278</v>
      </c>
      <c r="B68624" t="s">
        <v>38</v>
      </c>
    </row>
    <row r="68625" spans="1:2" x14ac:dyDescent="0.3">
      <c r="A68625">
        <v>10279</v>
      </c>
      <c r="B68625" t="s">
        <v>38</v>
      </c>
    </row>
    <row r="68626" spans="1:2" x14ac:dyDescent="0.3">
      <c r="A68626">
        <v>10285</v>
      </c>
      <c r="B68626" t="s">
        <v>38</v>
      </c>
    </row>
    <row r="68627" spans="1:2" x14ac:dyDescent="0.3">
      <c r="A68627">
        <v>10287</v>
      </c>
      <c r="B68627" t="s">
        <v>38</v>
      </c>
    </row>
    <row r="68628" spans="1:2" x14ac:dyDescent="0.3">
      <c r="A68628">
        <v>10296</v>
      </c>
      <c r="B68628" t="s">
        <v>38</v>
      </c>
    </row>
    <row r="68629" spans="1:2" x14ac:dyDescent="0.3">
      <c r="A68629">
        <v>10307</v>
      </c>
      <c r="B68629" t="s">
        <v>38</v>
      </c>
    </row>
    <row r="68630" spans="1:2" x14ac:dyDescent="0.3">
      <c r="A68630">
        <v>10312</v>
      </c>
      <c r="B68630" t="s">
        <v>38</v>
      </c>
    </row>
    <row r="68631" spans="1:2" x14ac:dyDescent="0.3">
      <c r="A68631">
        <v>10313</v>
      </c>
      <c r="B68631" t="s">
        <v>38</v>
      </c>
    </row>
    <row r="68632" spans="1:2" x14ac:dyDescent="0.3">
      <c r="A68632">
        <v>10316</v>
      </c>
      <c r="B68632" t="s">
        <v>38</v>
      </c>
    </row>
    <row r="68633" spans="1:2" x14ac:dyDescent="0.3">
      <c r="A68633">
        <v>10321</v>
      </c>
      <c r="B68633" t="s">
        <v>38</v>
      </c>
    </row>
    <row r="68634" spans="1:2" x14ac:dyDescent="0.3">
      <c r="A68634">
        <v>10324</v>
      </c>
      <c r="B68634" t="s">
        <v>38</v>
      </c>
    </row>
    <row r="68635" spans="1:2" x14ac:dyDescent="0.3">
      <c r="A68635">
        <v>10329</v>
      </c>
      <c r="B68635" t="s">
        <v>38</v>
      </c>
    </row>
    <row r="68636" spans="1:2" x14ac:dyDescent="0.3">
      <c r="A68636">
        <v>10335</v>
      </c>
      <c r="B68636" t="s">
        <v>38</v>
      </c>
    </row>
    <row r="68637" spans="1:2" x14ac:dyDescent="0.3">
      <c r="A68637">
        <v>10337</v>
      </c>
      <c r="B68637" t="s">
        <v>38</v>
      </c>
    </row>
    <row r="68638" spans="1:2" x14ac:dyDescent="0.3">
      <c r="A68638">
        <v>10344</v>
      </c>
      <c r="B68638" t="s">
        <v>38</v>
      </c>
    </row>
    <row r="68639" spans="1:2" x14ac:dyDescent="0.3">
      <c r="A68639">
        <v>10350</v>
      </c>
      <c r="B68639" t="s">
        <v>38</v>
      </c>
    </row>
    <row r="68640" spans="1:2" x14ac:dyDescent="0.3">
      <c r="A68640">
        <v>10352</v>
      </c>
      <c r="B68640" t="s">
        <v>38</v>
      </c>
    </row>
    <row r="68641" spans="1:2" x14ac:dyDescent="0.3">
      <c r="A68641">
        <v>10358</v>
      </c>
      <c r="B68641" t="s">
        <v>38</v>
      </c>
    </row>
    <row r="68642" spans="1:2" x14ac:dyDescent="0.3">
      <c r="A68642">
        <v>10364</v>
      </c>
      <c r="B68642" t="s">
        <v>38</v>
      </c>
    </row>
    <row r="68643" spans="1:2" x14ac:dyDescent="0.3">
      <c r="A68643">
        <v>10365</v>
      </c>
      <c r="B68643" t="s">
        <v>38</v>
      </c>
    </row>
    <row r="68644" spans="1:2" x14ac:dyDescent="0.3">
      <c r="A68644">
        <v>10366</v>
      </c>
      <c r="B68644" t="s">
        <v>38</v>
      </c>
    </row>
    <row r="68645" spans="1:2" x14ac:dyDescent="0.3">
      <c r="A68645">
        <v>10370</v>
      </c>
      <c r="B68645" t="s">
        <v>38</v>
      </c>
    </row>
    <row r="68646" spans="1:2" x14ac:dyDescent="0.3">
      <c r="A68646">
        <v>10373</v>
      </c>
      <c r="B68646" t="s">
        <v>38</v>
      </c>
    </row>
    <row r="68647" spans="1:2" x14ac:dyDescent="0.3">
      <c r="A68647">
        <v>10375</v>
      </c>
      <c r="B68647" t="s">
        <v>38</v>
      </c>
    </row>
    <row r="68648" spans="1:2" x14ac:dyDescent="0.3">
      <c r="A68648">
        <v>10376</v>
      </c>
      <c r="B68648" t="s">
        <v>38</v>
      </c>
    </row>
    <row r="68649" spans="1:2" x14ac:dyDescent="0.3">
      <c r="A68649">
        <v>10377</v>
      </c>
      <c r="B68649" t="s">
        <v>38</v>
      </c>
    </row>
    <row r="68650" spans="1:2" x14ac:dyDescent="0.3">
      <c r="A68650">
        <v>10383</v>
      </c>
      <c r="B68650" t="s">
        <v>38</v>
      </c>
    </row>
    <row r="68651" spans="1:2" x14ac:dyDescent="0.3">
      <c r="A68651">
        <v>10384</v>
      </c>
      <c r="B68651" t="s">
        <v>38</v>
      </c>
    </row>
    <row r="68652" spans="1:2" x14ac:dyDescent="0.3">
      <c r="A68652">
        <v>10395</v>
      </c>
      <c r="B68652" t="s">
        <v>38</v>
      </c>
    </row>
    <row r="68653" spans="1:2" x14ac:dyDescent="0.3">
      <c r="A68653">
        <v>10400</v>
      </c>
      <c r="B68653" t="s">
        <v>38</v>
      </c>
    </row>
    <row r="68654" spans="1:2" x14ac:dyDescent="0.3">
      <c r="A68654">
        <v>10403</v>
      </c>
      <c r="B68654" t="s">
        <v>38</v>
      </c>
    </row>
    <row r="68655" spans="1:2" x14ac:dyDescent="0.3">
      <c r="A68655">
        <v>10406</v>
      </c>
      <c r="B68655" t="s">
        <v>38</v>
      </c>
    </row>
    <row r="68656" spans="1:2" x14ac:dyDescent="0.3">
      <c r="A68656">
        <v>10408</v>
      </c>
      <c r="B68656" t="s">
        <v>38</v>
      </c>
    </row>
    <row r="68657" spans="1:2" x14ac:dyDescent="0.3">
      <c r="A68657">
        <v>10416</v>
      </c>
      <c r="B68657" t="s">
        <v>38</v>
      </c>
    </row>
    <row r="68658" spans="1:2" x14ac:dyDescent="0.3">
      <c r="A68658">
        <v>10418</v>
      </c>
      <c r="B68658" t="s">
        <v>38</v>
      </c>
    </row>
    <row r="68659" spans="1:2" x14ac:dyDescent="0.3">
      <c r="A68659">
        <v>10419</v>
      </c>
      <c r="B68659" t="s">
        <v>38</v>
      </c>
    </row>
    <row r="68660" spans="1:2" x14ac:dyDescent="0.3">
      <c r="A68660">
        <v>10422</v>
      </c>
      <c r="B68660" t="s">
        <v>38</v>
      </c>
    </row>
    <row r="68661" spans="1:2" x14ac:dyDescent="0.3">
      <c r="A68661">
        <v>10423</v>
      </c>
      <c r="B68661" t="s">
        <v>38</v>
      </c>
    </row>
    <row r="68662" spans="1:2" x14ac:dyDescent="0.3">
      <c r="A68662">
        <v>10426</v>
      </c>
      <c r="B68662" t="s">
        <v>38</v>
      </c>
    </row>
    <row r="68663" spans="1:2" x14ac:dyDescent="0.3">
      <c r="A68663">
        <v>10429</v>
      </c>
      <c r="B68663" t="s">
        <v>38</v>
      </c>
    </row>
    <row r="68664" spans="1:2" x14ac:dyDescent="0.3">
      <c r="A68664">
        <v>10431</v>
      </c>
      <c r="B68664" t="s">
        <v>38</v>
      </c>
    </row>
    <row r="68665" spans="1:2" x14ac:dyDescent="0.3">
      <c r="A68665">
        <v>10437</v>
      </c>
      <c r="B68665" t="s">
        <v>38</v>
      </c>
    </row>
    <row r="68666" spans="1:2" x14ac:dyDescent="0.3">
      <c r="A68666">
        <v>10439</v>
      </c>
      <c r="B68666" t="s">
        <v>38</v>
      </c>
    </row>
    <row r="68667" spans="1:2" x14ac:dyDescent="0.3">
      <c r="A68667">
        <v>10440</v>
      </c>
      <c r="B68667" t="s">
        <v>38</v>
      </c>
    </row>
    <row r="68668" spans="1:2" x14ac:dyDescent="0.3">
      <c r="A68668">
        <v>10441</v>
      </c>
      <c r="B68668" t="s">
        <v>38</v>
      </c>
    </row>
    <row r="68669" spans="1:2" x14ac:dyDescent="0.3">
      <c r="A68669">
        <v>10444</v>
      </c>
      <c r="B68669" t="s">
        <v>38</v>
      </c>
    </row>
    <row r="68670" spans="1:2" x14ac:dyDescent="0.3">
      <c r="A68670">
        <v>10448</v>
      </c>
      <c r="B68670" t="s">
        <v>38</v>
      </c>
    </row>
    <row r="68671" spans="1:2" x14ac:dyDescent="0.3">
      <c r="A68671">
        <v>10450</v>
      </c>
      <c r="B68671" t="s">
        <v>38</v>
      </c>
    </row>
    <row r="68672" spans="1:2" x14ac:dyDescent="0.3">
      <c r="A68672">
        <v>10452</v>
      </c>
      <c r="B68672" t="s">
        <v>38</v>
      </c>
    </row>
    <row r="68673" spans="1:2" x14ac:dyDescent="0.3">
      <c r="A68673">
        <v>10453</v>
      </c>
      <c r="B68673" t="s">
        <v>38</v>
      </c>
    </row>
    <row r="68674" spans="1:2" x14ac:dyDescent="0.3">
      <c r="A68674">
        <v>10467</v>
      </c>
      <c r="B68674" t="s">
        <v>38</v>
      </c>
    </row>
    <row r="68675" spans="1:2" x14ac:dyDescent="0.3">
      <c r="A68675">
        <v>10469</v>
      </c>
      <c r="B68675" t="s">
        <v>38</v>
      </c>
    </row>
    <row r="68676" spans="1:2" x14ac:dyDescent="0.3">
      <c r="A68676">
        <v>10472</v>
      </c>
      <c r="B68676" t="s">
        <v>38</v>
      </c>
    </row>
    <row r="68677" spans="1:2" x14ac:dyDescent="0.3">
      <c r="A68677">
        <v>10482</v>
      </c>
      <c r="B68677" t="s">
        <v>38</v>
      </c>
    </row>
    <row r="68678" spans="1:2" x14ac:dyDescent="0.3">
      <c r="A68678">
        <v>10485</v>
      </c>
      <c r="B68678" t="s">
        <v>38</v>
      </c>
    </row>
    <row r="68679" spans="1:2" x14ac:dyDescent="0.3">
      <c r="A68679">
        <v>10489</v>
      </c>
      <c r="B68679" t="s">
        <v>38</v>
      </c>
    </row>
    <row r="68680" spans="1:2" x14ac:dyDescent="0.3">
      <c r="A68680">
        <v>10490</v>
      </c>
      <c r="B68680" t="s">
        <v>38</v>
      </c>
    </row>
    <row r="68681" spans="1:2" x14ac:dyDescent="0.3">
      <c r="A68681">
        <v>10492</v>
      </c>
      <c r="B68681" t="s">
        <v>38</v>
      </c>
    </row>
    <row r="68682" spans="1:2" x14ac:dyDescent="0.3">
      <c r="A68682">
        <v>10493</v>
      </c>
      <c r="B68682" t="s">
        <v>38</v>
      </c>
    </row>
    <row r="68683" spans="1:2" x14ac:dyDescent="0.3">
      <c r="A68683">
        <v>10499</v>
      </c>
      <c r="B68683" t="s">
        <v>38</v>
      </c>
    </row>
    <row r="68684" spans="1:2" x14ac:dyDescent="0.3">
      <c r="A68684">
        <v>10504</v>
      </c>
      <c r="B68684" t="s">
        <v>38</v>
      </c>
    </row>
    <row r="68685" spans="1:2" x14ac:dyDescent="0.3">
      <c r="A68685">
        <v>10505</v>
      </c>
      <c r="B68685" t="s">
        <v>38</v>
      </c>
    </row>
    <row r="68686" spans="1:2" x14ac:dyDescent="0.3">
      <c r="A68686">
        <v>10517</v>
      </c>
      <c r="B68686" t="s">
        <v>38</v>
      </c>
    </row>
    <row r="68687" spans="1:2" x14ac:dyDescent="0.3">
      <c r="A68687">
        <v>10519</v>
      </c>
      <c r="B68687" t="s">
        <v>38</v>
      </c>
    </row>
    <row r="68688" spans="1:2" x14ac:dyDescent="0.3">
      <c r="A68688">
        <v>10522</v>
      </c>
      <c r="B68688" t="s">
        <v>38</v>
      </c>
    </row>
    <row r="68689" spans="1:2" x14ac:dyDescent="0.3">
      <c r="A68689">
        <v>10523</v>
      </c>
      <c r="B68689" t="s">
        <v>38</v>
      </c>
    </row>
    <row r="68690" spans="1:2" x14ac:dyDescent="0.3">
      <c r="A68690">
        <v>10524</v>
      </c>
      <c r="B68690" t="s">
        <v>38</v>
      </c>
    </row>
    <row r="68691" spans="1:2" x14ac:dyDescent="0.3">
      <c r="A68691">
        <v>10530</v>
      </c>
      <c r="B68691" t="s">
        <v>38</v>
      </c>
    </row>
    <row r="68692" spans="1:2" x14ac:dyDescent="0.3">
      <c r="A68692">
        <v>10531</v>
      </c>
      <c r="B68692" t="s">
        <v>38</v>
      </c>
    </row>
    <row r="68693" spans="1:2" x14ac:dyDescent="0.3">
      <c r="A68693">
        <v>10534</v>
      </c>
      <c r="B68693" t="s">
        <v>38</v>
      </c>
    </row>
    <row r="68694" spans="1:2" x14ac:dyDescent="0.3">
      <c r="A68694">
        <v>10535</v>
      </c>
      <c r="B68694" t="s">
        <v>38</v>
      </c>
    </row>
    <row r="68695" spans="1:2" x14ac:dyDescent="0.3">
      <c r="A68695">
        <v>10537</v>
      </c>
      <c r="B68695" t="s">
        <v>38</v>
      </c>
    </row>
    <row r="68696" spans="1:2" x14ac:dyDescent="0.3">
      <c r="A68696">
        <v>10542</v>
      </c>
      <c r="B68696" t="s">
        <v>38</v>
      </c>
    </row>
    <row r="68697" spans="1:2" x14ac:dyDescent="0.3">
      <c r="A68697">
        <v>10543</v>
      </c>
      <c r="B68697" t="s">
        <v>38</v>
      </c>
    </row>
    <row r="68698" spans="1:2" x14ac:dyDescent="0.3">
      <c r="A68698">
        <v>10545</v>
      </c>
      <c r="B68698" t="s">
        <v>38</v>
      </c>
    </row>
    <row r="68699" spans="1:2" x14ac:dyDescent="0.3">
      <c r="A68699">
        <v>10548</v>
      </c>
      <c r="B68699" t="s">
        <v>38</v>
      </c>
    </row>
    <row r="68700" spans="1:2" x14ac:dyDescent="0.3">
      <c r="A68700">
        <v>10551</v>
      </c>
      <c r="B68700" t="s">
        <v>38</v>
      </c>
    </row>
    <row r="68701" spans="1:2" x14ac:dyDescent="0.3">
      <c r="A68701">
        <v>10553</v>
      </c>
      <c r="B68701" t="s">
        <v>38</v>
      </c>
    </row>
    <row r="68702" spans="1:2" x14ac:dyDescent="0.3">
      <c r="A68702">
        <v>10556</v>
      </c>
      <c r="B68702" t="s">
        <v>38</v>
      </c>
    </row>
    <row r="68703" spans="1:2" x14ac:dyDescent="0.3">
      <c r="A68703">
        <v>10561</v>
      </c>
      <c r="B68703" t="s">
        <v>38</v>
      </c>
    </row>
    <row r="68704" spans="1:2" x14ac:dyDescent="0.3">
      <c r="A68704">
        <v>10564</v>
      </c>
      <c r="B68704" t="s">
        <v>38</v>
      </c>
    </row>
    <row r="68705" spans="1:2" x14ac:dyDescent="0.3">
      <c r="A68705">
        <v>10568</v>
      </c>
      <c r="B68705" t="s">
        <v>38</v>
      </c>
    </row>
    <row r="68706" spans="1:2" x14ac:dyDescent="0.3">
      <c r="A68706">
        <v>10573</v>
      </c>
      <c r="B68706" t="s">
        <v>38</v>
      </c>
    </row>
    <row r="68707" spans="1:2" x14ac:dyDescent="0.3">
      <c r="A68707">
        <v>10582</v>
      </c>
      <c r="B68707" t="s">
        <v>38</v>
      </c>
    </row>
    <row r="68708" spans="1:2" x14ac:dyDescent="0.3">
      <c r="A68708">
        <v>10584</v>
      </c>
      <c r="B68708" t="s">
        <v>38</v>
      </c>
    </row>
    <row r="68709" spans="1:2" x14ac:dyDescent="0.3">
      <c r="A68709">
        <v>10597</v>
      </c>
      <c r="B68709" t="s">
        <v>38</v>
      </c>
    </row>
    <row r="68710" spans="1:2" x14ac:dyDescent="0.3">
      <c r="A68710">
        <v>10602</v>
      </c>
      <c r="B68710" t="s">
        <v>38</v>
      </c>
    </row>
    <row r="68711" spans="1:2" x14ac:dyDescent="0.3">
      <c r="A68711">
        <v>10612</v>
      </c>
      <c r="B68711" t="s">
        <v>38</v>
      </c>
    </row>
    <row r="68712" spans="1:2" x14ac:dyDescent="0.3">
      <c r="A68712">
        <v>10613</v>
      </c>
      <c r="B68712" t="s">
        <v>38</v>
      </c>
    </row>
    <row r="68713" spans="1:2" x14ac:dyDescent="0.3">
      <c r="A68713">
        <v>10617</v>
      </c>
      <c r="B68713" t="s">
        <v>38</v>
      </c>
    </row>
    <row r="68714" spans="1:2" x14ac:dyDescent="0.3">
      <c r="A68714">
        <v>10619</v>
      </c>
      <c r="B68714" t="s">
        <v>38</v>
      </c>
    </row>
    <row r="68715" spans="1:2" x14ac:dyDescent="0.3">
      <c r="A68715">
        <v>10624</v>
      </c>
      <c r="B68715" t="s">
        <v>38</v>
      </c>
    </row>
    <row r="68716" spans="1:2" x14ac:dyDescent="0.3">
      <c r="A68716">
        <v>10629</v>
      </c>
      <c r="B68716" t="s">
        <v>38</v>
      </c>
    </row>
    <row r="68717" spans="1:2" x14ac:dyDescent="0.3">
      <c r="A68717">
        <v>10648</v>
      </c>
      <c r="B68717" t="s">
        <v>38</v>
      </c>
    </row>
    <row r="68718" spans="1:2" x14ac:dyDescent="0.3">
      <c r="A68718">
        <v>10660</v>
      </c>
      <c r="B68718" t="s">
        <v>38</v>
      </c>
    </row>
    <row r="68719" spans="1:2" x14ac:dyDescent="0.3">
      <c r="A68719">
        <v>10663</v>
      </c>
      <c r="B68719" t="s">
        <v>38</v>
      </c>
    </row>
    <row r="68720" spans="1:2" x14ac:dyDescent="0.3">
      <c r="A68720">
        <v>10671</v>
      </c>
      <c r="B68720" t="s">
        <v>38</v>
      </c>
    </row>
    <row r="68721" spans="1:2" x14ac:dyDescent="0.3">
      <c r="A68721">
        <v>10675</v>
      </c>
      <c r="B68721" t="s">
        <v>38</v>
      </c>
    </row>
    <row r="68722" spans="1:2" x14ac:dyDescent="0.3">
      <c r="A68722">
        <v>10685</v>
      </c>
      <c r="B68722" t="s">
        <v>38</v>
      </c>
    </row>
    <row r="68723" spans="1:2" x14ac:dyDescent="0.3">
      <c r="A68723">
        <v>10688</v>
      </c>
      <c r="B68723" t="s">
        <v>38</v>
      </c>
    </row>
    <row r="68724" spans="1:2" x14ac:dyDescent="0.3">
      <c r="A68724">
        <v>10700</v>
      </c>
      <c r="B68724" t="s">
        <v>38</v>
      </c>
    </row>
    <row r="68725" spans="1:2" x14ac:dyDescent="0.3">
      <c r="A68725">
        <v>10706</v>
      </c>
      <c r="B68725" t="s">
        <v>38</v>
      </c>
    </row>
    <row r="68726" spans="1:2" x14ac:dyDescent="0.3">
      <c r="A68726">
        <v>10707</v>
      </c>
      <c r="B68726" t="s">
        <v>38</v>
      </c>
    </row>
    <row r="68727" spans="1:2" x14ac:dyDescent="0.3">
      <c r="A68727">
        <v>10712</v>
      </c>
      <c r="B68727" t="s">
        <v>38</v>
      </c>
    </row>
    <row r="68728" spans="1:2" x14ac:dyDescent="0.3">
      <c r="A68728">
        <v>10717</v>
      </c>
      <c r="B68728" t="s">
        <v>38</v>
      </c>
    </row>
    <row r="68729" spans="1:2" x14ac:dyDescent="0.3">
      <c r="A68729">
        <v>10718</v>
      </c>
      <c r="B68729" t="s">
        <v>38</v>
      </c>
    </row>
    <row r="68730" spans="1:2" x14ac:dyDescent="0.3">
      <c r="A68730">
        <v>10730</v>
      </c>
      <c r="B68730" t="s">
        <v>38</v>
      </c>
    </row>
    <row r="68731" spans="1:2" x14ac:dyDescent="0.3">
      <c r="A68731">
        <v>10741</v>
      </c>
      <c r="B68731" t="s">
        <v>38</v>
      </c>
    </row>
    <row r="68732" spans="1:2" x14ac:dyDescent="0.3">
      <c r="A68732">
        <v>10744</v>
      </c>
      <c r="B68732" t="s">
        <v>38</v>
      </c>
    </row>
    <row r="68733" spans="1:2" x14ac:dyDescent="0.3">
      <c r="A68733">
        <v>10746</v>
      </c>
      <c r="B68733" t="s">
        <v>38</v>
      </c>
    </row>
    <row r="68734" spans="1:2" x14ac:dyDescent="0.3">
      <c r="A68734">
        <v>10751</v>
      </c>
      <c r="B68734" t="s">
        <v>38</v>
      </c>
    </row>
    <row r="68735" spans="1:2" x14ac:dyDescent="0.3">
      <c r="A68735">
        <v>10759</v>
      </c>
      <c r="B68735" t="s">
        <v>38</v>
      </c>
    </row>
    <row r="68736" spans="1:2" x14ac:dyDescent="0.3">
      <c r="A68736">
        <v>10761</v>
      </c>
      <c r="B68736" t="s">
        <v>38</v>
      </c>
    </row>
    <row r="68737" spans="1:2" x14ac:dyDescent="0.3">
      <c r="A68737">
        <v>10763</v>
      </c>
      <c r="B68737" t="s">
        <v>38</v>
      </c>
    </row>
    <row r="68738" spans="1:2" x14ac:dyDescent="0.3">
      <c r="A68738">
        <v>10764</v>
      </c>
      <c r="B68738" t="s">
        <v>38</v>
      </c>
    </row>
    <row r="68739" spans="1:2" x14ac:dyDescent="0.3">
      <c r="A68739">
        <v>10771</v>
      </c>
      <c r="B68739" t="s">
        <v>38</v>
      </c>
    </row>
    <row r="68740" spans="1:2" x14ac:dyDescent="0.3">
      <c r="A68740">
        <v>10785</v>
      </c>
      <c r="B68740" t="s">
        <v>38</v>
      </c>
    </row>
    <row r="68741" spans="1:2" x14ac:dyDescent="0.3">
      <c r="A68741">
        <v>10786</v>
      </c>
      <c r="B68741" t="s">
        <v>38</v>
      </c>
    </row>
    <row r="68742" spans="1:2" x14ac:dyDescent="0.3">
      <c r="A68742">
        <v>10792</v>
      </c>
      <c r="B68742" t="s">
        <v>38</v>
      </c>
    </row>
    <row r="68743" spans="1:2" x14ac:dyDescent="0.3">
      <c r="A68743">
        <v>10793</v>
      </c>
      <c r="B68743" t="s">
        <v>38</v>
      </c>
    </row>
    <row r="68744" spans="1:2" x14ac:dyDescent="0.3">
      <c r="A68744">
        <v>10795</v>
      </c>
      <c r="B68744" t="s">
        <v>38</v>
      </c>
    </row>
    <row r="68745" spans="1:2" x14ac:dyDescent="0.3">
      <c r="A68745">
        <v>10800</v>
      </c>
      <c r="B68745" t="s">
        <v>38</v>
      </c>
    </row>
    <row r="68746" spans="1:2" x14ac:dyDescent="0.3">
      <c r="A68746">
        <v>10801</v>
      </c>
      <c r="B68746" t="s">
        <v>38</v>
      </c>
    </row>
    <row r="68747" spans="1:2" x14ac:dyDescent="0.3">
      <c r="A68747">
        <v>10802</v>
      </c>
      <c r="B68747" t="s">
        <v>38</v>
      </c>
    </row>
    <row r="68748" spans="1:2" x14ac:dyDescent="0.3">
      <c r="A68748">
        <v>10810</v>
      </c>
      <c r="B68748" t="s">
        <v>38</v>
      </c>
    </row>
    <row r="68749" spans="1:2" x14ac:dyDescent="0.3">
      <c r="A68749">
        <v>10814</v>
      </c>
      <c r="B68749" t="s">
        <v>38</v>
      </c>
    </row>
    <row r="68750" spans="1:2" x14ac:dyDescent="0.3">
      <c r="A68750">
        <v>10815</v>
      </c>
      <c r="B68750" t="s">
        <v>38</v>
      </c>
    </row>
    <row r="68751" spans="1:2" x14ac:dyDescent="0.3">
      <c r="A68751">
        <v>10819</v>
      </c>
      <c r="B68751" t="s">
        <v>38</v>
      </c>
    </row>
    <row r="68752" spans="1:2" x14ac:dyDescent="0.3">
      <c r="A68752">
        <v>10820</v>
      </c>
      <c r="B68752" t="s">
        <v>38</v>
      </c>
    </row>
    <row r="68753" spans="1:2" x14ac:dyDescent="0.3">
      <c r="A68753">
        <v>10822</v>
      </c>
      <c r="B68753" t="s">
        <v>38</v>
      </c>
    </row>
    <row r="68754" spans="1:2" x14ac:dyDescent="0.3">
      <c r="A68754">
        <v>10825</v>
      </c>
      <c r="B68754" t="s">
        <v>38</v>
      </c>
    </row>
    <row r="68755" spans="1:2" x14ac:dyDescent="0.3">
      <c r="A68755">
        <v>10832</v>
      </c>
      <c r="B68755" t="s">
        <v>38</v>
      </c>
    </row>
    <row r="68756" spans="1:2" x14ac:dyDescent="0.3">
      <c r="A68756">
        <v>10838</v>
      </c>
      <c r="B68756" t="s">
        <v>38</v>
      </c>
    </row>
    <row r="68757" spans="1:2" x14ac:dyDescent="0.3">
      <c r="A68757">
        <v>10839</v>
      </c>
      <c r="B68757" t="s">
        <v>38</v>
      </c>
    </row>
    <row r="68758" spans="1:2" x14ac:dyDescent="0.3">
      <c r="A68758">
        <v>10842</v>
      </c>
      <c r="B68758" t="s">
        <v>38</v>
      </c>
    </row>
    <row r="68759" spans="1:2" x14ac:dyDescent="0.3">
      <c r="A68759">
        <v>10848</v>
      </c>
      <c r="B68759" t="s">
        <v>38</v>
      </c>
    </row>
    <row r="68760" spans="1:2" x14ac:dyDescent="0.3">
      <c r="A68760">
        <v>10855</v>
      </c>
      <c r="B68760" t="s">
        <v>38</v>
      </c>
    </row>
    <row r="68761" spans="1:2" x14ac:dyDescent="0.3">
      <c r="A68761">
        <v>10856</v>
      </c>
      <c r="B68761" t="s">
        <v>38</v>
      </c>
    </row>
    <row r="68762" spans="1:2" x14ac:dyDescent="0.3">
      <c r="A68762">
        <v>10874</v>
      </c>
      <c r="B68762" t="s">
        <v>38</v>
      </c>
    </row>
    <row r="68763" spans="1:2" x14ac:dyDescent="0.3">
      <c r="A68763">
        <v>10878</v>
      </c>
      <c r="B68763" t="s">
        <v>38</v>
      </c>
    </row>
    <row r="68764" spans="1:2" x14ac:dyDescent="0.3">
      <c r="A68764">
        <v>10884</v>
      </c>
      <c r="B68764" t="s">
        <v>38</v>
      </c>
    </row>
    <row r="68765" spans="1:2" x14ac:dyDescent="0.3">
      <c r="A68765">
        <v>10901</v>
      </c>
      <c r="B68765" t="s">
        <v>38</v>
      </c>
    </row>
    <row r="68766" spans="1:2" x14ac:dyDescent="0.3">
      <c r="A68766">
        <v>10902</v>
      </c>
      <c r="B68766" t="s">
        <v>38</v>
      </c>
    </row>
    <row r="68767" spans="1:2" x14ac:dyDescent="0.3">
      <c r="A68767">
        <v>10903</v>
      </c>
      <c r="B68767" t="s">
        <v>38</v>
      </c>
    </row>
    <row r="68768" spans="1:2" x14ac:dyDescent="0.3">
      <c r="A68768">
        <v>10908</v>
      </c>
      <c r="B68768" t="s">
        <v>38</v>
      </c>
    </row>
    <row r="68769" spans="1:2" x14ac:dyDescent="0.3">
      <c r="A68769">
        <v>10913</v>
      </c>
      <c r="B68769" t="s">
        <v>38</v>
      </c>
    </row>
    <row r="68770" spans="1:2" x14ac:dyDescent="0.3">
      <c r="A68770">
        <v>10919</v>
      </c>
      <c r="B68770" t="s">
        <v>38</v>
      </c>
    </row>
    <row r="68771" spans="1:2" x14ac:dyDescent="0.3">
      <c r="A68771">
        <v>10937</v>
      </c>
      <c r="B68771" t="s">
        <v>38</v>
      </c>
    </row>
    <row r="68772" spans="1:2" x14ac:dyDescent="0.3">
      <c r="A68772">
        <v>10946</v>
      </c>
      <c r="B68772" t="s">
        <v>38</v>
      </c>
    </row>
    <row r="68773" spans="1:2" x14ac:dyDescent="0.3">
      <c r="A68773">
        <v>10947</v>
      </c>
      <c r="B68773" t="s">
        <v>38</v>
      </c>
    </row>
    <row r="68774" spans="1:2" x14ac:dyDescent="0.3">
      <c r="A68774">
        <v>10950</v>
      </c>
      <c r="B68774" t="s">
        <v>38</v>
      </c>
    </row>
    <row r="68775" spans="1:2" x14ac:dyDescent="0.3">
      <c r="A68775">
        <v>10951</v>
      </c>
      <c r="B68775" t="s">
        <v>38</v>
      </c>
    </row>
    <row r="68776" spans="1:2" x14ac:dyDescent="0.3">
      <c r="A68776">
        <v>10953</v>
      </c>
      <c r="B68776" t="s">
        <v>38</v>
      </c>
    </row>
    <row r="68777" spans="1:2" x14ac:dyDescent="0.3">
      <c r="A68777">
        <v>10959</v>
      </c>
      <c r="B68777" t="s">
        <v>38</v>
      </c>
    </row>
    <row r="68778" spans="1:2" x14ac:dyDescent="0.3">
      <c r="A68778">
        <v>10965</v>
      </c>
      <c r="B68778" t="s">
        <v>38</v>
      </c>
    </row>
    <row r="68779" spans="1:2" x14ac:dyDescent="0.3">
      <c r="A68779">
        <v>10972</v>
      </c>
      <c r="B68779" t="s">
        <v>38</v>
      </c>
    </row>
    <row r="68780" spans="1:2" x14ac:dyDescent="0.3">
      <c r="A68780">
        <v>10982</v>
      </c>
      <c r="B68780" t="s">
        <v>38</v>
      </c>
    </row>
    <row r="68781" spans="1:2" x14ac:dyDescent="0.3">
      <c r="A68781">
        <v>10993</v>
      </c>
      <c r="B68781" t="s">
        <v>38</v>
      </c>
    </row>
    <row r="68782" spans="1:2" x14ac:dyDescent="0.3">
      <c r="A68782">
        <v>10994</v>
      </c>
      <c r="B68782" t="s">
        <v>38</v>
      </c>
    </row>
    <row r="68783" spans="1:2" x14ac:dyDescent="0.3">
      <c r="A68783">
        <v>10995</v>
      </c>
      <c r="B68783" t="s">
        <v>38</v>
      </c>
    </row>
    <row r="68784" spans="1:2" x14ac:dyDescent="0.3">
      <c r="A68784">
        <v>11005</v>
      </c>
      <c r="B68784" t="s">
        <v>38</v>
      </c>
    </row>
    <row r="68785" spans="1:2" x14ac:dyDescent="0.3">
      <c r="A68785">
        <v>11016</v>
      </c>
      <c r="B68785" t="s">
        <v>38</v>
      </c>
    </row>
    <row r="68786" spans="1:2" x14ac:dyDescent="0.3">
      <c r="A68786">
        <v>11024</v>
      </c>
      <c r="B68786" t="s">
        <v>38</v>
      </c>
    </row>
    <row r="68787" spans="1:2" x14ac:dyDescent="0.3">
      <c r="A68787">
        <v>11027</v>
      </c>
      <c r="B68787" t="s">
        <v>38</v>
      </c>
    </row>
    <row r="68788" spans="1:2" x14ac:dyDescent="0.3">
      <c r="A68788">
        <v>11030</v>
      </c>
      <c r="B68788" t="s">
        <v>38</v>
      </c>
    </row>
    <row r="68789" spans="1:2" x14ac:dyDescent="0.3">
      <c r="A68789">
        <v>11035</v>
      </c>
      <c r="B68789" t="s">
        <v>38</v>
      </c>
    </row>
    <row r="68790" spans="1:2" x14ac:dyDescent="0.3">
      <c r="A68790">
        <v>11036</v>
      </c>
      <c r="B68790" t="s">
        <v>38</v>
      </c>
    </row>
    <row r="68791" spans="1:2" x14ac:dyDescent="0.3">
      <c r="A68791">
        <v>11043</v>
      </c>
      <c r="B68791" t="s">
        <v>38</v>
      </c>
    </row>
    <row r="68792" spans="1:2" x14ac:dyDescent="0.3">
      <c r="A68792">
        <v>11044</v>
      </c>
      <c r="B68792" t="s">
        <v>38</v>
      </c>
    </row>
    <row r="68793" spans="1:2" x14ac:dyDescent="0.3">
      <c r="A68793">
        <v>11051</v>
      </c>
      <c r="B68793" t="s">
        <v>38</v>
      </c>
    </row>
    <row r="68794" spans="1:2" x14ac:dyDescent="0.3">
      <c r="A68794">
        <v>11054</v>
      </c>
      <c r="B68794" t="s">
        <v>38</v>
      </c>
    </row>
    <row r="68795" spans="1:2" x14ac:dyDescent="0.3">
      <c r="A68795">
        <v>11056</v>
      </c>
      <c r="B68795" t="s">
        <v>38</v>
      </c>
    </row>
    <row r="68796" spans="1:2" x14ac:dyDescent="0.3">
      <c r="A68796">
        <v>11059</v>
      </c>
      <c r="B68796" t="s">
        <v>38</v>
      </c>
    </row>
    <row r="68797" spans="1:2" x14ac:dyDescent="0.3">
      <c r="A68797">
        <v>11062</v>
      </c>
      <c r="B68797" t="s">
        <v>38</v>
      </c>
    </row>
    <row r="68798" spans="1:2" x14ac:dyDescent="0.3">
      <c r="A68798">
        <v>11067</v>
      </c>
      <c r="B68798" t="s">
        <v>38</v>
      </c>
    </row>
    <row r="68799" spans="1:2" x14ac:dyDescent="0.3">
      <c r="A68799">
        <v>11072</v>
      </c>
      <c r="B68799" t="s">
        <v>38</v>
      </c>
    </row>
    <row r="68800" spans="1:2" x14ac:dyDescent="0.3">
      <c r="A68800">
        <v>11076</v>
      </c>
      <c r="B68800" t="s">
        <v>38</v>
      </c>
    </row>
    <row r="68801" spans="1:2" x14ac:dyDescent="0.3">
      <c r="A68801">
        <v>11081</v>
      </c>
      <c r="B68801" t="s">
        <v>38</v>
      </c>
    </row>
    <row r="68802" spans="1:2" x14ac:dyDescent="0.3">
      <c r="A68802">
        <v>11090</v>
      </c>
      <c r="B68802" t="s">
        <v>38</v>
      </c>
    </row>
    <row r="68803" spans="1:2" x14ac:dyDescent="0.3">
      <c r="A68803">
        <v>11095</v>
      </c>
      <c r="B68803" t="s">
        <v>38</v>
      </c>
    </row>
    <row r="68804" spans="1:2" x14ac:dyDescent="0.3">
      <c r="A68804">
        <v>11101</v>
      </c>
      <c r="B68804" t="s">
        <v>38</v>
      </c>
    </row>
    <row r="68805" spans="1:2" x14ac:dyDescent="0.3">
      <c r="A68805">
        <v>11107</v>
      </c>
      <c r="B68805" t="s">
        <v>38</v>
      </c>
    </row>
    <row r="68806" spans="1:2" x14ac:dyDescent="0.3">
      <c r="A68806">
        <v>11108</v>
      </c>
      <c r="B68806" t="s">
        <v>38</v>
      </c>
    </row>
    <row r="68807" spans="1:2" x14ac:dyDescent="0.3">
      <c r="A68807">
        <v>11109</v>
      </c>
      <c r="B68807" t="s">
        <v>38</v>
      </c>
    </row>
    <row r="68808" spans="1:2" x14ac:dyDescent="0.3">
      <c r="A68808">
        <v>11112</v>
      </c>
      <c r="B68808" t="s">
        <v>38</v>
      </c>
    </row>
    <row r="68809" spans="1:2" x14ac:dyDescent="0.3">
      <c r="A68809">
        <v>11118</v>
      </c>
      <c r="B68809" t="s">
        <v>38</v>
      </c>
    </row>
    <row r="68810" spans="1:2" x14ac:dyDescent="0.3">
      <c r="A68810">
        <v>11121</v>
      </c>
      <c r="B68810" t="s">
        <v>38</v>
      </c>
    </row>
    <row r="68811" spans="1:2" x14ac:dyDescent="0.3">
      <c r="A68811">
        <v>11126</v>
      </c>
      <c r="B68811" t="s">
        <v>38</v>
      </c>
    </row>
    <row r="68812" spans="1:2" x14ac:dyDescent="0.3">
      <c r="A68812">
        <v>11138</v>
      </c>
      <c r="B68812" t="s">
        <v>38</v>
      </c>
    </row>
    <row r="68813" spans="1:2" x14ac:dyDescent="0.3">
      <c r="A68813">
        <v>11142</v>
      </c>
      <c r="B68813" t="s">
        <v>38</v>
      </c>
    </row>
    <row r="68814" spans="1:2" x14ac:dyDescent="0.3">
      <c r="A68814">
        <v>11147</v>
      </c>
      <c r="B68814" t="s">
        <v>38</v>
      </c>
    </row>
    <row r="68815" spans="1:2" x14ac:dyDescent="0.3">
      <c r="A68815">
        <v>11155</v>
      </c>
      <c r="B68815" t="s">
        <v>38</v>
      </c>
    </row>
    <row r="68816" spans="1:2" x14ac:dyDescent="0.3">
      <c r="A68816">
        <v>11158</v>
      </c>
      <c r="B68816" t="s">
        <v>38</v>
      </c>
    </row>
    <row r="68817" spans="1:2" x14ac:dyDescent="0.3">
      <c r="A68817">
        <v>11168</v>
      </c>
      <c r="B68817" t="s">
        <v>38</v>
      </c>
    </row>
    <row r="68818" spans="1:2" x14ac:dyDescent="0.3">
      <c r="A68818">
        <v>11176</v>
      </c>
      <c r="B68818" t="s">
        <v>38</v>
      </c>
    </row>
    <row r="68819" spans="1:2" x14ac:dyDescent="0.3">
      <c r="A68819">
        <v>11177</v>
      </c>
      <c r="B68819" t="s">
        <v>38</v>
      </c>
    </row>
    <row r="68820" spans="1:2" x14ac:dyDescent="0.3">
      <c r="A68820">
        <v>11183</v>
      </c>
      <c r="B68820" t="s">
        <v>38</v>
      </c>
    </row>
    <row r="68821" spans="1:2" x14ac:dyDescent="0.3">
      <c r="A68821">
        <v>11195</v>
      </c>
      <c r="B68821" t="s">
        <v>38</v>
      </c>
    </row>
    <row r="68822" spans="1:2" x14ac:dyDescent="0.3">
      <c r="A68822">
        <v>11196</v>
      </c>
      <c r="B68822" t="s">
        <v>38</v>
      </c>
    </row>
    <row r="68823" spans="1:2" x14ac:dyDescent="0.3">
      <c r="A68823">
        <v>11217</v>
      </c>
      <c r="B68823" t="s">
        <v>38</v>
      </c>
    </row>
    <row r="68824" spans="1:2" x14ac:dyDescent="0.3">
      <c r="A68824">
        <v>11218</v>
      </c>
      <c r="B68824" t="s">
        <v>38</v>
      </c>
    </row>
    <row r="68825" spans="1:2" x14ac:dyDescent="0.3">
      <c r="A68825">
        <v>11220</v>
      </c>
      <c r="B68825" t="s">
        <v>38</v>
      </c>
    </row>
    <row r="68826" spans="1:2" x14ac:dyDescent="0.3">
      <c r="A68826">
        <v>11225</v>
      </c>
      <c r="B68826" t="s">
        <v>38</v>
      </c>
    </row>
    <row r="68827" spans="1:2" x14ac:dyDescent="0.3">
      <c r="A68827">
        <v>11226</v>
      </c>
      <c r="B68827" t="s">
        <v>38</v>
      </c>
    </row>
    <row r="68828" spans="1:2" x14ac:dyDescent="0.3">
      <c r="A68828">
        <v>11231</v>
      </c>
      <c r="B68828" t="s">
        <v>38</v>
      </c>
    </row>
    <row r="68829" spans="1:2" x14ac:dyDescent="0.3">
      <c r="A68829">
        <v>11243</v>
      </c>
      <c r="B68829" t="s">
        <v>38</v>
      </c>
    </row>
    <row r="68830" spans="1:2" x14ac:dyDescent="0.3">
      <c r="A68830">
        <v>11251</v>
      </c>
      <c r="B68830" t="s">
        <v>38</v>
      </c>
    </row>
    <row r="68831" spans="1:2" x14ac:dyDescent="0.3">
      <c r="A68831">
        <v>11260</v>
      </c>
      <c r="B68831" t="s">
        <v>38</v>
      </c>
    </row>
    <row r="68832" spans="1:2" x14ac:dyDescent="0.3">
      <c r="A68832">
        <v>11261</v>
      </c>
      <c r="B68832" t="s">
        <v>38</v>
      </c>
    </row>
    <row r="68833" spans="1:2" x14ac:dyDescent="0.3">
      <c r="A68833">
        <v>11265</v>
      </c>
      <c r="B68833" t="s">
        <v>38</v>
      </c>
    </row>
    <row r="68834" spans="1:2" x14ac:dyDescent="0.3">
      <c r="A68834">
        <v>11266</v>
      </c>
      <c r="B68834" t="s">
        <v>38</v>
      </c>
    </row>
    <row r="68835" spans="1:2" x14ac:dyDescent="0.3">
      <c r="A68835">
        <v>11267</v>
      </c>
      <c r="B68835" t="s">
        <v>38</v>
      </c>
    </row>
    <row r="68836" spans="1:2" x14ac:dyDescent="0.3">
      <c r="A68836">
        <v>11271</v>
      </c>
      <c r="B68836" t="s">
        <v>38</v>
      </c>
    </row>
    <row r="68837" spans="1:2" x14ac:dyDescent="0.3">
      <c r="A68837">
        <v>11274</v>
      </c>
      <c r="B68837" t="s">
        <v>38</v>
      </c>
    </row>
    <row r="68838" spans="1:2" x14ac:dyDescent="0.3">
      <c r="A68838">
        <v>11275</v>
      </c>
      <c r="B68838" t="s">
        <v>38</v>
      </c>
    </row>
    <row r="68839" spans="1:2" x14ac:dyDescent="0.3">
      <c r="A68839">
        <v>11282</v>
      </c>
      <c r="B68839" t="s">
        <v>38</v>
      </c>
    </row>
    <row r="68840" spans="1:2" x14ac:dyDescent="0.3">
      <c r="A68840">
        <v>11283</v>
      </c>
      <c r="B68840" t="s">
        <v>38</v>
      </c>
    </row>
    <row r="68841" spans="1:2" x14ac:dyDescent="0.3">
      <c r="A68841">
        <v>11291</v>
      </c>
      <c r="B68841" t="s">
        <v>38</v>
      </c>
    </row>
    <row r="68842" spans="1:2" x14ac:dyDescent="0.3">
      <c r="A68842">
        <v>11293</v>
      </c>
      <c r="B68842" t="s">
        <v>38</v>
      </c>
    </row>
    <row r="68843" spans="1:2" x14ac:dyDescent="0.3">
      <c r="A68843">
        <v>11296</v>
      </c>
      <c r="B68843" t="s">
        <v>38</v>
      </c>
    </row>
    <row r="68844" spans="1:2" x14ac:dyDescent="0.3">
      <c r="A68844">
        <v>11312</v>
      </c>
      <c r="B68844" t="s">
        <v>38</v>
      </c>
    </row>
    <row r="68845" spans="1:2" x14ac:dyDescent="0.3">
      <c r="A68845">
        <v>11313</v>
      </c>
      <c r="B68845" t="s">
        <v>38</v>
      </c>
    </row>
    <row r="68846" spans="1:2" x14ac:dyDescent="0.3">
      <c r="A68846">
        <v>11314</v>
      </c>
      <c r="B68846" t="s">
        <v>38</v>
      </c>
    </row>
    <row r="68847" spans="1:2" x14ac:dyDescent="0.3">
      <c r="A68847">
        <v>11315</v>
      </c>
      <c r="B68847" t="s">
        <v>38</v>
      </c>
    </row>
    <row r="68848" spans="1:2" x14ac:dyDescent="0.3">
      <c r="A68848">
        <v>11317</v>
      </c>
      <c r="B68848" t="s">
        <v>38</v>
      </c>
    </row>
    <row r="68849" spans="1:2" x14ac:dyDescent="0.3">
      <c r="A68849">
        <v>11318</v>
      </c>
      <c r="B68849" t="s">
        <v>38</v>
      </c>
    </row>
    <row r="68850" spans="1:2" x14ac:dyDescent="0.3">
      <c r="A68850">
        <v>11319</v>
      </c>
      <c r="B68850" t="s">
        <v>38</v>
      </c>
    </row>
    <row r="68851" spans="1:2" x14ac:dyDescent="0.3">
      <c r="A68851">
        <v>11322</v>
      </c>
      <c r="B68851" t="s">
        <v>38</v>
      </c>
    </row>
    <row r="68852" spans="1:2" x14ac:dyDescent="0.3">
      <c r="A68852">
        <v>11325</v>
      </c>
      <c r="B68852" t="s">
        <v>38</v>
      </c>
    </row>
    <row r="68853" spans="1:2" x14ac:dyDescent="0.3">
      <c r="A68853">
        <v>11327</v>
      </c>
      <c r="B68853" t="s">
        <v>38</v>
      </c>
    </row>
    <row r="68854" spans="1:2" x14ac:dyDescent="0.3">
      <c r="A68854">
        <v>11331</v>
      </c>
      <c r="B68854" t="s">
        <v>38</v>
      </c>
    </row>
    <row r="68855" spans="1:2" x14ac:dyDescent="0.3">
      <c r="A68855">
        <v>11350</v>
      </c>
      <c r="B68855" t="s">
        <v>38</v>
      </c>
    </row>
    <row r="68856" spans="1:2" x14ac:dyDescent="0.3">
      <c r="A68856">
        <v>11360</v>
      </c>
      <c r="B68856" t="s">
        <v>38</v>
      </c>
    </row>
    <row r="68857" spans="1:2" x14ac:dyDescent="0.3">
      <c r="A68857">
        <v>11366</v>
      </c>
      <c r="B68857" t="s">
        <v>38</v>
      </c>
    </row>
    <row r="68858" spans="1:2" x14ac:dyDescent="0.3">
      <c r="A68858">
        <v>11376</v>
      </c>
      <c r="B68858" t="s">
        <v>38</v>
      </c>
    </row>
    <row r="68859" spans="1:2" x14ac:dyDescent="0.3">
      <c r="A68859">
        <v>11377</v>
      </c>
      <c r="B68859" t="s">
        <v>38</v>
      </c>
    </row>
    <row r="68860" spans="1:2" x14ac:dyDescent="0.3">
      <c r="A68860">
        <v>11378</v>
      </c>
      <c r="B68860" t="s">
        <v>38</v>
      </c>
    </row>
    <row r="68861" spans="1:2" x14ac:dyDescent="0.3">
      <c r="A68861">
        <v>11386</v>
      </c>
      <c r="B68861" t="s">
        <v>38</v>
      </c>
    </row>
    <row r="68862" spans="1:2" x14ac:dyDescent="0.3">
      <c r="A68862">
        <v>11388</v>
      </c>
      <c r="B68862" t="s">
        <v>38</v>
      </c>
    </row>
    <row r="68863" spans="1:2" x14ac:dyDescent="0.3">
      <c r="A68863">
        <v>11390</v>
      </c>
      <c r="B68863" t="s">
        <v>38</v>
      </c>
    </row>
    <row r="68864" spans="1:2" x14ac:dyDescent="0.3">
      <c r="A68864">
        <v>11394</v>
      </c>
      <c r="B68864" t="s">
        <v>38</v>
      </c>
    </row>
    <row r="68865" spans="1:2" x14ac:dyDescent="0.3">
      <c r="A68865">
        <v>11400</v>
      </c>
      <c r="B68865" t="s">
        <v>38</v>
      </c>
    </row>
    <row r="68866" spans="1:2" x14ac:dyDescent="0.3">
      <c r="A68866">
        <v>11406</v>
      </c>
      <c r="B68866" t="s">
        <v>38</v>
      </c>
    </row>
    <row r="68867" spans="1:2" x14ac:dyDescent="0.3">
      <c r="A68867">
        <v>11412</v>
      </c>
      <c r="B68867" t="s">
        <v>38</v>
      </c>
    </row>
    <row r="68868" spans="1:2" x14ac:dyDescent="0.3">
      <c r="A68868">
        <v>11413</v>
      </c>
      <c r="B68868" t="s">
        <v>38</v>
      </c>
    </row>
    <row r="68869" spans="1:2" x14ac:dyDescent="0.3">
      <c r="A68869">
        <v>11426</v>
      </c>
      <c r="B68869" t="s">
        <v>38</v>
      </c>
    </row>
    <row r="68870" spans="1:2" x14ac:dyDescent="0.3">
      <c r="A68870">
        <v>11435</v>
      </c>
      <c r="B68870" t="s">
        <v>38</v>
      </c>
    </row>
    <row r="68871" spans="1:2" x14ac:dyDescent="0.3">
      <c r="A68871">
        <v>11443</v>
      </c>
      <c r="B68871" t="s">
        <v>38</v>
      </c>
    </row>
    <row r="68872" spans="1:2" x14ac:dyDescent="0.3">
      <c r="A68872">
        <v>11444</v>
      </c>
      <c r="B68872" t="s">
        <v>38</v>
      </c>
    </row>
    <row r="68873" spans="1:2" x14ac:dyDescent="0.3">
      <c r="A68873">
        <v>11453</v>
      </c>
      <c r="B68873" t="s">
        <v>38</v>
      </c>
    </row>
    <row r="68874" spans="1:2" x14ac:dyDescent="0.3">
      <c r="A68874">
        <v>11457</v>
      </c>
      <c r="B68874" t="s">
        <v>38</v>
      </c>
    </row>
    <row r="68875" spans="1:2" x14ac:dyDescent="0.3">
      <c r="A68875">
        <v>11459</v>
      </c>
      <c r="B68875" t="s">
        <v>38</v>
      </c>
    </row>
    <row r="68876" spans="1:2" x14ac:dyDescent="0.3">
      <c r="A68876">
        <v>11461</v>
      </c>
      <c r="B68876" t="s">
        <v>38</v>
      </c>
    </row>
    <row r="68877" spans="1:2" x14ac:dyDescent="0.3">
      <c r="A68877">
        <v>11462</v>
      </c>
      <c r="B68877" t="s">
        <v>38</v>
      </c>
    </row>
    <row r="68878" spans="1:2" x14ac:dyDescent="0.3">
      <c r="A68878">
        <v>11465</v>
      </c>
      <c r="B68878" t="s">
        <v>38</v>
      </c>
    </row>
    <row r="68879" spans="1:2" x14ac:dyDescent="0.3">
      <c r="A68879">
        <v>11466</v>
      </c>
      <c r="B68879" t="s">
        <v>38</v>
      </c>
    </row>
    <row r="68880" spans="1:2" x14ac:dyDescent="0.3">
      <c r="A68880">
        <v>11474</v>
      </c>
      <c r="B68880" t="s">
        <v>38</v>
      </c>
    </row>
    <row r="68881" spans="1:2" x14ac:dyDescent="0.3">
      <c r="A68881">
        <v>11477</v>
      </c>
      <c r="B68881" t="s">
        <v>38</v>
      </c>
    </row>
    <row r="68882" spans="1:2" x14ac:dyDescent="0.3">
      <c r="A68882">
        <v>11487</v>
      </c>
      <c r="B68882" t="s">
        <v>38</v>
      </c>
    </row>
    <row r="68883" spans="1:2" x14ac:dyDescent="0.3">
      <c r="A68883">
        <v>11491</v>
      </c>
      <c r="B68883" t="s">
        <v>38</v>
      </c>
    </row>
    <row r="68884" spans="1:2" x14ac:dyDescent="0.3">
      <c r="A68884">
        <v>11492</v>
      </c>
      <c r="B68884" t="s">
        <v>38</v>
      </c>
    </row>
    <row r="68885" spans="1:2" x14ac:dyDescent="0.3">
      <c r="A68885">
        <v>11495</v>
      </c>
      <c r="B68885" t="s">
        <v>38</v>
      </c>
    </row>
    <row r="68886" spans="1:2" x14ac:dyDescent="0.3">
      <c r="A68886">
        <v>11497</v>
      </c>
      <c r="B68886" t="s">
        <v>38</v>
      </c>
    </row>
    <row r="68887" spans="1:2" x14ac:dyDescent="0.3">
      <c r="A68887">
        <v>11503</v>
      </c>
      <c r="B68887" t="s">
        <v>38</v>
      </c>
    </row>
    <row r="68888" spans="1:2" x14ac:dyDescent="0.3">
      <c r="A68888">
        <v>11504</v>
      </c>
      <c r="B68888" t="s">
        <v>38</v>
      </c>
    </row>
    <row r="68889" spans="1:2" x14ac:dyDescent="0.3">
      <c r="A68889">
        <v>11506</v>
      </c>
      <c r="B68889" t="s">
        <v>38</v>
      </c>
    </row>
    <row r="68890" spans="1:2" x14ac:dyDescent="0.3">
      <c r="A68890">
        <v>11513</v>
      </c>
      <c r="B68890" t="s">
        <v>38</v>
      </c>
    </row>
    <row r="68891" spans="1:2" x14ac:dyDescent="0.3">
      <c r="A68891">
        <v>11518</v>
      </c>
      <c r="B68891" t="s">
        <v>38</v>
      </c>
    </row>
    <row r="68892" spans="1:2" x14ac:dyDescent="0.3">
      <c r="A68892">
        <v>11523</v>
      </c>
      <c r="B68892" t="s">
        <v>38</v>
      </c>
    </row>
    <row r="68893" spans="1:2" x14ac:dyDescent="0.3">
      <c r="A68893">
        <v>11532</v>
      </c>
      <c r="B68893" t="s">
        <v>38</v>
      </c>
    </row>
    <row r="68894" spans="1:2" x14ac:dyDescent="0.3">
      <c r="A68894">
        <v>11539</v>
      </c>
      <c r="B68894" t="s">
        <v>38</v>
      </c>
    </row>
    <row r="68895" spans="1:2" x14ac:dyDescent="0.3">
      <c r="A68895">
        <v>11544</v>
      </c>
      <c r="B68895" t="s">
        <v>38</v>
      </c>
    </row>
    <row r="68896" spans="1:2" x14ac:dyDescent="0.3">
      <c r="A68896">
        <v>11552</v>
      </c>
      <c r="B68896" t="s">
        <v>38</v>
      </c>
    </row>
    <row r="68897" spans="1:2" x14ac:dyDescent="0.3">
      <c r="A68897">
        <v>11559</v>
      </c>
      <c r="B68897" t="s">
        <v>38</v>
      </c>
    </row>
    <row r="68898" spans="1:2" x14ac:dyDescent="0.3">
      <c r="A68898">
        <v>11561</v>
      </c>
      <c r="B68898" t="s">
        <v>38</v>
      </c>
    </row>
    <row r="68899" spans="1:2" x14ac:dyDescent="0.3">
      <c r="A68899">
        <v>11567</v>
      </c>
      <c r="B68899" t="s">
        <v>38</v>
      </c>
    </row>
    <row r="68900" spans="1:2" x14ac:dyDescent="0.3">
      <c r="A68900">
        <v>11568</v>
      </c>
      <c r="B68900" t="s">
        <v>38</v>
      </c>
    </row>
    <row r="68901" spans="1:2" x14ac:dyDescent="0.3">
      <c r="A68901">
        <v>11569</v>
      </c>
      <c r="B68901" t="s">
        <v>38</v>
      </c>
    </row>
    <row r="68902" spans="1:2" x14ac:dyDescent="0.3">
      <c r="A68902">
        <v>11573</v>
      </c>
      <c r="B68902" t="s">
        <v>38</v>
      </c>
    </row>
    <row r="68903" spans="1:2" x14ac:dyDescent="0.3">
      <c r="A68903">
        <v>11576</v>
      </c>
      <c r="B68903" t="s">
        <v>38</v>
      </c>
    </row>
    <row r="68904" spans="1:2" x14ac:dyDescent="0.3">
      <c r="A68904">
        <v>11584</v>
      </c>
      <c r="B68904" t="s">
        <v>38</v>
      </c>
    </row>
    <row r="68905" spans="1:2" x14ac:dyDescent="0.3">
      <c r="A68905">
        <v>11596</v>
      </c>
      <c r="B68905" t="s">
        <v>38</v>
      </c>
    </row>
    <row r="68906" spans="1:2" x14ac:dyDescent="0.3">
      <c r="A68906">
        <v>11599</v>
      </c>
      <c r="B68906" t="s">
        <v>38</v>
      </c>
    </row>
    <row r="68907" spans="1:2" x14ac:dyDescent="0.3">
      <c r="A68907">
        <v>11600</v>
      </c>
      <c r="B68907" t="s">
        <v>38</v>
      </c>
    </row>
    <row r="68908" spans="1:2" x14ac:dyDescent="0.3">
      <c r="A68908">
        <v>11604</v>
      </c>
      <c r="B68908" t="s">
        <v>38</v>
      </c>
    </row>
    <row r="68909" spans="1:2" x14ac:dyDescent="0.3">
      <c r="A68909">
        <v>11609</v>
      </c>
      <c r="B68909" t="s">
        <v>38</v>
      </c>
    </row>
    <row r="68910" spans="1:2" x14ac:dyDescent="0.3">
      <c r="A68910">
        <v>11613</v>
      </c>
      <c r="B68910" t="s">
        <v>38</v>
      </c>
    </row>
    <row r="68911" spans="1:2" x14ac:dyDescent="0.3">
      <c r="A68911">
        <v>11626</v>
      </c>
      <c r="B68911" t="s">
        <v>38</v>
      </c>
    </row>
    <row r="68912" spans="1:2" x14ac:dyDescent="0.3">
      <c r="A68912">
        <v>11631</v>
      </c>
      <c r="B68912" t="s">
        <v>38</v>
      </c>
    </row>
    <row r="68913" spans="1:2" x14ac:dyDescent="0.3">
      <c r="A68913">
        <v>11636</v>
      </c>
      <c r="B68913" t="s">
        <v>38</v>
      </c>
    </row>
    <row r="68914" spans="1:2" x14ac:dyDescent="0.3">
      <c r="A68914">
        <v>11645</v>
      </c>
      <c r="B68914" t="s">
        <v>38</v>
      </c>
    </row>
    <row r="68915" spans="1:2" x14ac:dyDescent="0.3">
      <c r="A68915">
        <v>11650</v>
      </c>
      <c r="B68915" t="s">
        <v>38</v>
      </c>
    </row>
    <row r="68916" spans="1:2" x14ac:dyDescent="0.3">
      <c r="A68916">
        <v>11656</v>
      </c>
      <c r="B68916" t="s">
        <v>38</v>
      </c>
    </row>
    <row r="68917" spans="1:2" x14ac:dyDescent="0.3">
      <c r="A68917">
        <v>11664</v>
      </c>
      <c r="B68917" t="s">
        <v>38</v>
      </c>
    </row>
    <row r="68918" spans="1:2" x14ac:dyDescent="0.3">
      <c r="A68918">
        <v>11670</v>
      </c>
      <c r="B68918" t="s">
        <v>38</v>
      </c>
    </row>
    <row r="68919" spans="1:2" x14ac:dyDescent="0.3">
      <c r="A68919">
        <v>11672</v>
      </c>
      <c r="B68919" t="s">
        <v>38</v>
      </c>
    </row>
    <row r="68920" spans="1:2" x14ac:dyDescent="0.3">
      <c r="A68920">
        <v>11673</v>
      </c>
      <c r="B68920" t="s">
        <v>38</v>
      </c>
    </row>
    <row r="68921" spans="1:2" x14ac:dyDescent="0.3">
      <c r="A68921">
        <v>11674</v>
      </c>
      <c r="B68921" t="s">
        <v>38</v>
      </c>
    </row>
    <row r="68922" spans="1:2" x14ac:dyDescent="0.3">
      <c r="A68922">
        <v>11678</v>
      </c>
      <c r="B68922" t="s">
        <v>38</v>
      </c>
    </row>
    <row r="68923" spans="1:2" x14ac:dyDescent="0.3">
      <c r="A68923">
        <v>11684</v>
      </c>
      <c r="B68923" t="s">
        <v>38</v>
      </c>
    </row>
    <row r="68924" spans="1:2" x14ac:dyDescent="0.3">
      <c r="A68924">
        <v>11689</v>
      </c>
      <c r="B68924" t="s">
        <v>38</v>
      </c>
    </row>
    <row r="68925" spans="1:2" x14ac:dyDescent="0.3">
      <c r="A68925">
        <v>11690</v>
      </c>
      <c r="B68925" t="s">
        <v>38</v>
      </c>
    </row>
    <row r="68926" spans="1:2" x14ac:dyDescent="0.3">
      <c r="A68926">
        <v>11691</v>
      </c>
      <c r="B68926" t="s">
        <v>38</v>
      </c>
    </row>
    <row r="68927" spans="1:2" x14ac:dyDescent="0.3">
      <c r="A68927">
        <v>11695</v>
      </c>
      <c r="B68927" t="s">
        <v>38</v>
      </c>
    </row>
    <row r="68928" spans="1:2" x14ac:dyDescent="0.3">
      <c r="A68928">
        <v>11698</v>
      </c>
      <c r="B68928" t="s">
        <v>38</v>
      </c>
    </row>
    <row r="68929" spans="1:2" x14ac:dyDescent="0.3">
      <c r="A68929">
        <v>11702</v>
      </c>
      <c r="B68929" t="s">
        <v>38</v>
      </c>
    </row>
    <row r="68930" spans="1:2" x14ac:dyDescent="0.3">
      <c r="A68930">
        <v>11704</v>
      </c>
      <c r="B68930" t="s">
        <v>38</v>
      </c>
    </row>
    <row r="68931" spans="1:2" x14ac:dyDescent="0.3">
      <c r="A68931">
        <v>11710</v>
      </c>
      <c r="B68931" t="s">
        <v>38</v>
      </c>
    </row>
    <row r="68932" spans="1:2" x14ac:dyDescent="0.3">
      <c r="A68932">
        <v>11713</v>
      </c>
      <c r="B68932" t="s">
        <v>38</v>
      </c>
    </row>
    <row r="68933" spans="1:2" x14ac:dyDescent="0.3">
      <c r="A68933">
        <v>11714</v>
      </c>
      <c r="B68933" t="s">
        <v>38</v>
      </c>
    </row>
    <row r="68934" spans="1:2" x14ac:dyDescent="0.3">
      <c r="A68934">
        <v>11718</v>
      </c>
      <c r="B68934" t="s">
        <v>38</v>
      </c>
    </row>
    <row r="68935" spans="1:2" x14ac:dyDescent="0.3">
      <c r="A68935">
        <v>11719</v>
      </c>
      <c r="B68935" t="s">
        <v>38</v>
      </c>
    </row>
    <row r="68936" spans="1:2" x14ac:dyDescent="0.3">
      <c r="A68936">
        <v>11720</v>
      </c>
      <c r="B68936" t="s">
        <v>38</v>
      </c>
    </row>
    <row r="68937" spans="1:2" x14ac:dyDescent="0.3">
      <c r="A68937">
        <v>11721</v>
      </c>
      <c r="B68937" t="s">
        <v>38</v>
      </c>
    </row>
    <row r="68938" spans="1:2" x14ac:dyDescent="0.3">
      <c r="A68938">
        <v>11725</v>
      </c>
      <c r="B68938" t="s">
        <v>38</v>
      </c>
    </row>
    <row r="68939" spans="1:2" x14ac:dyDescent="0.3">
      <c r="A68939">
        <v>11728</v>
      </c>
      <c r="B68939" t="s">
        <v>38</v>
      </c>
    </row>
    <row r="68940" spans="1:2" x14ac:dyDescent="0.3">
      <c r="A68940">
        <v>11736</v>
      </c>
      <c r="B68940" t="s">
        <v>38</v>
      </c>
    </row>
    <row r="68941" spans="1:2" x14ac:dyDescent="0.3">
      <c r="A68941">
        <v>11738</v>
      </c>
      <c r="B68941" t="s">
        <v>38</v>
      </c>
    </row>
    <row r="68942" spans="1:2" x14ac:dyDescent="0.3">
      <c r="A68942">
        <v>11745</v>
      </c>
      <c r="B68942" t="s">
        <v>38</v>
      </c>
    </row>
    <row r="68943" spans="1:2" x14ac:dyDescent="0.3">
      <c r="A68943">
        <v>11748</v>
      </c>
      <c r="B68943" t="s">
        <v>38</v>
      </c>
    </row>
    <row r="68944" spans="1:2" x14ac:dyDescent="0.3">
      <c r="A68944">
        <v>11752</v>
      </c>
      <c r="B68944" t="s">
        <v>38</v>
      </c>
    </row>
    <row r="68945" spans="1:2" x14ac:dyDescent="0.3">
      <c r="A68945">
        <v>11759</v>
      </c>
      <c r="B68945" t="s">
        <v>38</v>
      </c>
    </row>
    <row r="68946" spans="1:2" x14ac:dyDescent="0.3">
      <c r="A68946">
        <v>11771</v>
      </c>
      <c r="B68946" t="s">
        <v>38</v>
      </c>
    </row>
    <row r="68947" spans="1:2" x14ac:dyDescent="0.3">
      <c r="A68947">
        <v>11779</v>
      </c>
      <c r="B68947" t="s">
        <v>38</v>
      </c>
    </row>
    <row r="68948" spans="1:2" x14ac:dyDescent="0.3">
      <c r="A68948">
        <v>11780</v>
      </c>
      <c r="B68948" t="s">
        <v>38</v>
      </c>
    </row>
    <row r="68949" spans="1:2" x14ac:dyDescent="0.3">
      <c r="A68949">
        <v>11788</v>
      </c>
      <c r="B68949" t="s">
        <v>38</v>
      </c>
    </row>
    <row r="68950" spans="1:2" x14ac:dyDescent="0.3">
      <c r="A68950">
        <v>11793</v>
      </c>
      <c r="B68950" t="s">
        <v>38</v>
      </c>
    </row>
    <row r="68951" spans="1:2" x14ac:dyDescent="0.3">
      <c r="A68951">
        <v>11797</v>
      </c>
      <c r="B68951" t="s">
        <v>38</v>
      </c>
    </row>
    <row r="68952" spans="1:2" x14ac:dyDescent="0.3">
      <c r="A68952">
        <v>11799</v>
      </c>
      <c r="B68952" t="s">
        <v>38</v>
      </c>
    </row>
    <row r="68953" spans="1:2" x14ac:dyDescent="0.3">
      <c r="A68953">
        <v>11800</v>
      </c>
      <c r="B68953" t="s">
        <v>38</v>
      </c>
    </row>
    <row r="68954" spans="1:2" x14ac:dyDescent="0.3">
      <c r="A68954">
        <v>11806</v>
      </c>
      <c r="B68954" t="s">
        <v>38</v>
      </c>
    </row>
    <row r="68955" spans="1:2" x14ac:dyDescent="0.3">
      <c r="A68955">
        <v>11816</v>
      </c>
      <c r="B68955" t="s">
        <v>38</v>
      </c>
    </row>
    <row r="68956" spans="1:2" x14ac:dyDescent="0.3">
      <c r="A68956">
        <v>11823</v>
      </c>
      <c r="B68956" t="s">
        <v>38</v>
      </c>
    </row>
    <row r="68957" spans="1:2" x14ac:dyDescent="0.3">
      <c r="A68957">
        <v>11826</v>
      </c>
      <c r="B68957" t="s">
        <v>38</v>
      </c>
    </row>
    <row r="68958" spans="1:2" x14ac:dyDescent="0.3">
      <c r="A68958">
        <v>11830</v>
      </c>
      <c r="B68958" t="s">
        <v>38</v>
      </c>
    </row>
    <row r="68959" spans="1:2" x14ac:dyDescent="0.3">
      <c r="A68959">
        <v>11833</v>
      </c>
      <c r="B68959" t="s">
        <v>38</v>
      </c>
    </row>
    <row r="68960" spans="1:2" x14ac:dyDescent="0.3">
      <c r="A68960">
        <v>11834</v>
      </c>
      <c r="B68960" t="s">
        <v>38</v>
      </c>
    </row>
    <row r="68961" spans="1:2" x14ac:dyDescent="0.3">
      <c r="A68961">
        <v>11835</v>
      </c>
      <c r="B68961" t="s">
        <v>38</v>
      </c>
    </row>
    <row r="68962" spans="1:2" x14ac:dyDescent="0.3">
      <c r="A68962">
        <v>11840</v>
      </c>
      <c r="B68962" t="s">
        <v>38</v>
      </c>
    </row>
    <row r="68963" spans="1:2" x14ac:dyDescent="0.3">
      <c r="A68963">
        <v>11842</v>
      </c>
      <c r="B68963" t="s">
        <v>38</v>
      </c>
    </row>
    <row r="68964" spans="1:2" x14ac:dyDescent="0.3">
      <c r="A68964">
        <v>11846</v>
      </c>
      <c r="B68964" t="s">
        <v>38</v>
      </c>
    </row>
    <row r="68965" spans="1:2" x14ac:dyDescent="0.3">
      <c r="A68965">
        <v>11847</v>
      </c>
      <c r="B68965" t="s">
        <v>38</v>
      </c>
    </row>
    <row r="68966" spans="1:2" x14ac:dyDescent="0.3">
      <c r="A68966">
        <v>11850</v>
      </c>
      <c r="B68966" t="s">
        <v>38</v>
      </c>
    </row>
    <row r="68967" spans="1:2" x14ac:dyDescent="0.3">
      <c r="A68967">
        <v>11854</v>
      </c>
      <c r="B68967" t="s">
        <v>38</v>
      </c>
    </row>
    <row r="68968" spans="1:2" x14ac:dyDescent="0.3">
      <c r="A68968">
        <v>11856</v>
      </c>
      <c r="B68968" t="s">
        <v>38</v>
      </c>
    </row>
    <row r="68969" spans="1:2" x14ac:dyDescent="0.3">
      <c r="A68969">
        <v>11857</v>
      </c>
      <c r="B68969" t="s">
        <v>38</v>
      </c>
    </row>
    <row r="68970" spans="1:2" x14ac:dyDescent="0.3">
      <c r="A68970">
        <v>11865</v>
      </c>
      <c r="B68970" t="s">
        <v>38</v>
      </c>
    </row>
    <row r="68971" spans="1:2" x14ac:dyDescent="0.3">
      <c r="A68971">
        <v>11877</v>
      </c>
      <c r="B68971" t="s">
        <v>38</v>
      </c>
    </row>
    <row r="68972" spans="1:2" x14ac:dyDescent="0.3">
      <c r="A68972">
        <v>11879</v>
      </c>
      <c r="B68972" t="s">
        <v>38</v>
      </c>
    </row>
    <row r="68973" spans="1:2" x14ac:dyDescent="0.3">
      <c r="A68973">
        <v>11881</v>
      </c>
      <c r="B68973" t="s">
        <v>38</v>
      </c>
    </row>
    <row r="68974" spans="1:2" x14ac:dyDescent="0.3">
      <c r="A68974">
        <v>11882</v>
      </c>
      <c r="B68974" t="s">
        <v>38</v>
      </c>
    </row>
    <row r="68975" spans="1:2" x14ac:dyDescent="0.3">
      <c r="A68975">
        <v>11891</v>
      </c>
      <c r="B68975" t="s">
        <v>38</v>
      </c>
    </row>
    <row r="68976" spans="1:2" x14ac:dyDescent="0.3">
      <c r="A68976">
        <v>11892</v>
      </c>
      <c r="B68976" t="s">
        <v>38</v>
      </c>
    </row>
    <row r="68977" spans="1:2" x14ac:dyDescent="0.3">
      <c r="A68977">
        <v>11911</v>
      </c>
      <c r="B68977" t="s">
        <v>38</v>
      </c>
    </row>
    <row r="68978" spans="1:2" x14ac:dyDescent="0.3">
      <c r="A68978">
        <v>11922</v>
      </c>
      <c r="B68978" t="s">
        <v>38</v>
      </c>
    </row>
    <row r="68979" spans="1:2" x14ac:dyDescent="0.3">
      <c r="A68979">
        <v>11923</v>
      </c>
      <c r="B68979" t="s">
        <v>38</v>
      </c>
    </row>
    <row r="68980" spans="1:2" x14ac:dyDescent="0.3">
      <c r="A68980">
        <v>11926</v>
      </c>
      <c r="B68980" t="s">
        <v>38</v>
      </c>
    </row>
    <row r="68981" spans="1:2" x14ac:dyDescent="0.3">
      <c r="A68981">
        <v>11928</v>
      </c>
      <c r="B68981" t="s">
        <v>38</v>
      </c>
    </row>
    <row r="68982" spans="1:2" x14ac:dyDescent="0.3">
      <c r="A68982">
        <v>11943</v>
      </c>
      <c r="B68982" t="s">
        <v>38</v>
      </c>
    </row>
    <row r="68983" spans="1:2" x14ac:dyDescent="0.3">
      <c r="A68983">
        <v>11946</v>
      </c>
      <c r="B68983" t="s">
        <v>38</v>
      </c>
    </row>
    <row r="68984" spans="1:2" x14ac:dyDescent="0.3">
      <c r="A68984">
        <v>11949</v>
      </c>
      <c r="B68984" t="s">
        <v>38</v>
      </c>
    </row>
    <row r="68985" spans="1:2" x14ac:dyDescent="0.3">
      <c r="A68985">
        <v>11955</v>
      </c>
      <c r="B68985" t="s">
        <v>38</v>
      </c>
    </row>
    <row r="68986" spans="1:2" x14ac:dyDescent="0.3">
      <c r="A68986">
        <v>11968</v>
      </c>
      <c r="B68986" t="s">
        <v>38</v>
      </c>
    </row>
    <row r="68987" spans="1:2" x14ac:dyDescent="0.3">
      <c r="A68987">
        <v>11978</v>
      </c>
      <c r="B68987" t="s">
        <v>38</v>
      </c>
    </row>
    <row r="68988" spans="1:2" x14ac:dyDescent="0.3">
      <c r="A68988">
        <v>11980</v>
      </c>
      <c r="B68988" t="s">
        <v>38</v>
      </c>
    </row>
    <row r="68989" spans="1:2" x14ac:dyDescent="0.3">
      <c r="A68989">
        <v>11985</v>
      </c>
      <c r="B68989" t="s">
        <v>38</v>
      </c>
    </row>
    <row r="68990" spans="1:2" x14ac:dyDescent="0.3">
      <c r="A68990">
        <v>11986</v>
      </c>
      <c r="B68990" t="s">
        <v>38</v>
      </c>
    </row>
    <row r="68991" spans="1:2" x14ac:dyDescent="0.3">
      <c r="A68991">
        <v>11990</v>
      </c>
      <c r="B68991" t="s">
        <v>38</v>
      </c>
    </row>
    <row r="68992" spans="1:2" x14ac:dyDescent="0.3">
      <c r="A68992">
        <v>11994</v>
      </c>
      <c r="B68992" t="s">
        <v>38</v>
      </c>
    </row>
    <row r="68993" spans="1:2" x14ac:dyDescent="0.3">
      <c r="A68993">
        <v>11996</v>
      </c>
      <c r="B68993" t="s">
        <v>38</v>
      </c>
    </row>
    <row r="68994" spans="1:2" x14ac:dyDescent="0.3">
      <c r="A68994">
        <v>12006</v>
      </c>
      <c r="B68994" t="s">
        <v>38</v>
      </c>
    </row>
    <row r="68995" spans="1:2" x14ac:dyDescent="0.3">
      <c r="A68995">
        <v>12019</v>
      </c>
      <c r="B68995" t="s">
        <v>38</v>
      </c>
    </row>
    <row r="68996" spans="1:2" x14ac:dyDescent="0.3">
      <c r="A68996">
        <v>12020</v>
      </c>
      <c r="B68996" t="s">
        <v>38</v>
      </c>
    </row>
    <row r="68997" spans="1:2" x14ac:dyDescent="0.3">
      <c r="A68997">
        <v>12021</v>
      </c>
      <c r="B68997" t="s">
        <v>38</v>
      </c>
    </row>
    <row r="68998" spans="1:2" x14ac:dyDescent="0.3">
      <c r="A68998">
        <v>12035</v>
      </c>
      <c r="B68998" t="s">
        <v>38</v>
      </c>
    </row>
    <row r="68999" spans="1:2" x14ac:dyDescent="0.3">
      <c r="A68999">
        <v>12036</v>
      </c>
      <c r="B68999" t="s">
        <v>38</v>
      </c>
    </row>
    <row r="69000" spans="1:2" x14ac:dyDescent="0.3">
      <c r="A69000">
        <v>12059</v>
      </c>
      <c r="B69000" t="s">
        <v>38</v>
      </c>
    </row>
    <row r="69001" spans="1:2" x14ac:dyDescent="0.3">
      <c r="A69001">
        <v>12065</v>
      </c>
      <c r="B69001" t="s">
        <v>38</v>
      </c>
    </row>
    <row r="69002" spans="1:2" x14ac:dyDescent="0.3">
      <c r="A69002">
        <v>12068</v>
      </c>
      <c r="B69002" t="s">
        <v>38</v>
      </c>
    </row>
    <row r="69003" spans="1:2" x14ac:dyDescent="0.3">
      <c r="A69003">
        <v>12074</v>
      </c>
      <c r="B69003" t="s">
        <v>38</v>
      </c>
    </row>
    <row r="69004" spans="1:2" x14ac:dyDescent="0.3">
      <c r="A69004">
        <v>12081</v>
      </c>
      <c r="B69004" t="s">
        <v>38</v>
      </c>
    </row>
    <row r="69005" spans="1:2" x14ac:dyDescent="0.3">
      <c r="A69005">
        <v>12101</v>
      </c>
      <c r="B69005" t="s">
        <v>38</v>
      </c>
    </row>
    <row r="69006" spans="1:2" x14ac:dyDescent="0.3">
      <c r="A69006">
        <v>12102</v>
      </c>
      <c r="B69006" t="s">
        <v>38</v>
      </c>
    </row>
    <row r="69007" spans="1:2" x14ac:dyDescent="0.3">
      <c r="A69007">
        <v>12107</v>
      </c>
      <c r="B69007" t="s">
        <v>38</v>
      </c>
    </row>
    <row r="69008" spans="1:2" x14ac:dyDescent="0.3">
      <c r="A69008">
        <v>12110</v>
      </c>
      <c r="B69008" t="s">
        <v>38</v>
      </c>
    </row>
    <row r="69009" spans="1:2" x14ac:dyDescent="0.3">
      <c r="A69009">
        <v>12111</v>
      </c>
      <c r="B69009" t="s">
        <v>38</v>
      </c>
    </row>
    <row r="69010" spans="1:2" x14ac:dyDescent="0.3">
      <c r="A69010">
        <v>12120</v>
      </c>
      <c r="B69010" t="s">
        <v>38</v>
      </c>
    </row>
    <row r="69011" spans="1:2" x14ac:dyDescent="0.3">
      <c r="A69011">
        <v>12127</v>
      </c>
      <c r="B69011" t="s">
        <v>38</v>
      </c>
    </row>
    <row r="69012" spans="1:2" x14ac:dyDescent="0.3">
      <c r="A69012">
        <v>12133</v>
      </c>
      <c r="B69012" t="s">
        <v>38</v>
      </c>
    </row>
    <row r="69013" spans="1:2" x14ac:dyDescent="0.3">
      <c r="A69013">
        <v>12135</v>
      </c>
      <c r="B69013" t="s">
        <v>38</v>
      </c>
    </row>
    <row r="69014" spans="1:2" x14ac:dyDescent="0.3">
      <c r="A69014">
        <v>12138</v>
      </c>
      <c r="B69014" t="s">
        <v>38</v>
      </c>
    </row>
    <row r="69015" spans="1:2" x14ac:dyDescent="0.3">
      <c r="A69015">
        <v>12152</v>
      </c>
      <c r="B69015" t="s">
        <v>38</v>
      </c>
    </row>
    <row r="69016" spans="1:2" x14ac:dyDescent="0.3">
      <c r="A69016">
        <v>12153</v>
      </c>
      <c r="B69016" t="s">
        <v>38</v>
      </c>
    </row>
    <row r="69017" spans="1:2" x14ac:dyDescent="0.3">
      <c r="A69017">
        <v>12163</v>
      </c>
      <c r="B69017" t="s">
        <v>38</v>
      </c>
    </row>
    <row r="69018" spans="1:2" x14ac:dyDescent="0.3">
      <c r="A69018">
        <v>12169</v>
      </c>
      <c r="B69018" t="s">
        <v>38</v>
      </c>
    </row>
    <row r="69019" spans="1:2" x14ac:dyDescent="0.3">
      <c r="A69019">
        <v>12170</v>
      </c>
      <c r="B69019" t="s">
        <v>38</v>
      </c>
    </row>
    <row r="69020" spans="1:2" x14ac:dyDescent="0.3">
      <c r="A69020">
        <v>12172</v>
      </c>
      <c r="B69020" t="s">
        <v>38</v>
      </c>
    </row>
    <row r="69021" spans="1:2" x14ac:dyDescent="0.3">
      <c r="A69021">
        <v>12177</v>
      </c>
      <c r="B69021" t="s">
        <v>38</v>
      </c>
    </row>
    <row r="69022" spans="1:2" x14ac:dyDescent="0.3">
      <c r="A69022">
        <v>12184</v>
      </c>
      <c r="B69022" t="s">
        <v>38</v>
      </c>
    </row>
    <row r="69023" spans="1:2" x14ac:dyDescent="0.3">
      <c r="A69023">
        <v>12192</v>
      </c>
      <c r="B69023" t="s">
        <v>38</v>
      </c>
    </row>
    <row r="69024" spans="1:2" x14ac:dyDescent="0.3">
      <c r="A69024">
        <v>12193</v>
      </c>
      <c r="B69024" t="s">
        <v>38</v>
      </c>
    </row>
    <row r="69025" spans="1:2" x14ac:dyDescent="0.3">
      <c r="A69025">
        <v>12194</v>
      </c>
      <c r="B69025" t="s">
        <v>38</v>
      </c>
    </row>
    <row r="69026" spans="1:2" x14ac:dyDescent="0.3">
      <c r="A69026">
        <v>12196</v>
      </c>
      <c r="B69026" t="s">
        <v>38</v>
      </c>
    </row>
    <row r="69027" spans="1:2" x14ac:dyDescent="0.3">
      <c r="A69027">
        <v>12201</v>
      </c>
      <c r="B69027" t="s">
        <v>38</v>
      </c>
    </row>
    <row r="69028" spans="1:2" x14ac:dyDescent="0.3">
      <c r="A69028">
        <v>12203</v>
      </c>
      <c r="B69028" t="s">
        <v>38</v>
      </c>
    </row>
    <row r="69029" spans="1:2" x14ac:dyDescent="0.3">
      <c r="A69029">
        <v>12208</v>
      </c>
      <c r="B69029" t="s">
        <v>38</v>
      </c>
    </row>
    <row r="69030" spans="1:2" x14ac:dyDescent="0.3">
      <c r="A69030">
        <v>12210</v>
      </c>
      <c r="B69030" t="s">
        <v>38</v>
      </c>
    </row>
    <row r="69031" spans="1:2" x14ac:dyDescent="0.3">
      <c r="A69031">
        <v>12214</v>
      </c>
      <c r="B69031" t="s">
        <v>38</v>
      </c>
    </row>
    <row r="69032" spans="1:2" x14ac:dyDescent="0.3">
      <c r="A69032">
        <v>12222</v>
      </c>
      <c r="B69032" t="s">
        <v>38</v>
      </c>
    </row>
    <row r="69033" spans="1:2" x14ac:dyDescent="0.3">
      <c r="A69033">
        <v>12223</v>
      </c>
      <c r="B69033" t="s">
        <v>38</v>
      </c>
    </row>
    <row r="69034" spans="1:2" x14ac:dyDescent="0.3">
      <c r="A69034">
        <v>12228</v>
      </c>
      <c r="B69034" t="s">
        <v>38</v>
      </c>
    </row>
    <row r="69035" spans="1:2" x14ac:dyDescent="0.3">
      <c r="A69035">
        <v>12230</v>
      </c>
      <c r="B69035" t="s">
        <v>38</v>
      </c>
    </row>
    <row r="69036" spans="1:2" x14ac:dyDescent="0.3">
      <c r="A69036">
        <v>12235</v>
      </c>
      <c r="B69036" t="s">
        <v>38</v>
      </c>
    </row>
    <row r="69037" spans="1:2" x14ac:dyDescent="0.3">
      <c r="A69037">
        <v>12239</v>
      </c>
      <c r="B69037" t="s">
        <v>38</v>
      </c>
    </row>
    <row r="69038" spans="1:2" x14ac:dyDescent="0.3">
      <c r="A69038">
        <v>12241</v>
      </c>
      <c r="B69038" t="s">
        <v>38</v>
      </c>
    </row>
    <row r="69039" spans="1:2" x14ac:dyDescent="0.3">
      <c r="A69039">
        <v>12247</v>
      </c>
      <c r="B69039" t="s">
        <v>38</v>
      </c>
    </row>
    <row r="69040" spans="1:2" x14ac:dyDescent="0.3">
      <c r="A69040">
        <v>12253</v>
      </c>
      <c r="B69040" t="s">
        <v>38</v>
      </c>
    </row>
    <row r="69041" spans="1:2" x14ac:dyDescent="0.3">
      <c r="A69041">
        <v>12256</v>
      </c>
      <c r="B69041" t="s">
        <v>38</v>
      </c>
    </row>
    <row r="69042" spans="1:2" x14ac:dyDescent="0.3">
      <c r="A69042">
        <v>12261</v>
      </c>
      <c r="B69042" t="s">
        <v>38</v>
      </c>
    </row>
    <row r="69043" spans="1:2" x14ac:dyDescent="0.3">
      <c r="A69043">
        <v>12273</v>
      </c>
      <c r="B69043" t="s">
        <v>38</v>
      </c>
    </row>
    <row r="69044" spans="1:2" x14ac:dyDescent="0.3">
      <c r="A69044">
        <v>12277</v>
      </c>
      <c r="B69044" t="s">
        <v>38</v>
      </c>
    </row>
    <row r="69045" spans="1:2" x14ac:dyDescent="0.3">
      <c r="A69045">
        <v>12288</v>
      </c>
      <c r="B69045" t="s">
        <v>38</v>
      </c>
    </row>
    <row r="69046" spans="1:2" x14ac:dyDescent="0.3">
      <c r="A69046">
        <v>12289</v>
      </c>
      <c r="B69046" t="s">
        <v>38</v>
      </c>
    </row>
    <row r="69047" spans="1:2" x14ac:dyDescent="0.3">
      <c r="A69047">
        <v>12290</v>
      </c>
      <c r="B69047" t="s">
        <v>38</v>
      </c>
    </row>
    <row r="69048" spans="1:2" x14ac:dyDescent="0.3">
      <c r="A69048">
        <v>12300</v>
      </c>
      <c r="B69048" t="s">
        <v>38</v>
      </c>
    </row>
    <row r="69049" spans="1:2" x14ac:dyDescent="0.3">
      <c r="A69049">
        <v>12301</v>
      </c>
      <c r="B69049" t="s">
        <v>38</v>
      </c>
    </row>
    <row r="69050" spans="1:2" x14ac:dyDescent="0.3">
      <c r="A69050">
        <v>12304</v>
      </c>
      <c r="B69050" t="s">
        <v>38</v>
      </c>
    </row>
    <row r="69051" spans="1:2" x14ac:dyDescent="0.3">
      <c r="A69051">
        <v>12308</v>
      </c>
      <c r="B69051" t="s">
        <v>38</v>
      </c>
    </row>
    <row r="69052" spans="1:2" x14ac:dyDescent="0.3">
      <c r="A69052">
        <v>12309</v>
      </c>
      <c r="B69052" t="s">
        <v>38</v>
      </c>
    </row>
    <row r="69053" spans="1:2" x14ac:dyDescent="0.3">
      <c r="A69053">
        <v>12324</v>
      </c>
      <c r="B69053" t="s">
        <v>38</v>
      </c>
    </row>
    <row r="69054" spans="1:2" x14ac:dyDescent="0.3">
      <c r="A69054">
        <v>12326</v>
      </c>
      <c r="B69054" t="s">
        <v>38</v>
      </c>
    </row>
    <row r="69055" spans="1:2" x14ac:dyDescent="0.3">
      <c r="A69055">
        <v>12328</v>
      </c>
      <c r="B69055" t="s">
        <v>38</v>
      </c>
    </row>
    <row r="69056" spans="1:2" x14ac:dyDescent="0.3">
      <c r="A69056">
        <v>12329</v>
      </c>
      <c r="B69056" t="s">
        <v>38</v>
      </c>
    </row>
    <row r="69057" spans="1:2" x14ac:dyDescent="0.3">
      <c r="A69057">
        <v>12337</v>
      </c>
      <c r="B69057" t="s">
        <v>38</v>
      </c>
    </row>
    <row r="69058" spans="1:2" x14ac:dyDescent="0.3">
      <c r="A69058">
        <v>12338</v>
      </c>
      <c r="B69058" t="s">
        <v>38</v>
      </c>
    </row>
    <row r="69059" spans="1:2" x14ac:dyDescent="0.3">
      <c r="A69059">
        <v>12348</v>
      </c>
      <c r="B69059" t="s">
        <v>38</v>
      </c>
    </row>
    <row r="69060" spans="1:2" x14ac:dyDescent="0.3">
      <c r="A69060">
        <v>12351</v>
      </c>
      <c r="B69060" t="s">
        <v>38</v>
      </c>
    </row>
    <row r="69061" spans="1:2" x14ac:dyDescent="0.3">
      <c r="A69061">
        <v>12359</v>
      </c>
      <c r="B69061" t="s">
        <v>38</v>
      </c>
    </row>
    <row r="69062" spans="1:2" x14ac:dyDescent="0.3">
      <c r="A69062">
        <v>12360</v>
      </c>
      <c r="B69062" t="s">
        <v>38</v>
      </c>
    </row>
    <row r="69063" spans="1:2" x14ac:dyDescent="0.3">
      <c r="A69063">
        <v>12366</v>
      </c>
      <c r="B69063" t="s">
        <v>38</v>
      </c>
    </row>
    <row r="69064" spans="1:2" x14ac:dyDescent="0.3">
      <c r="A69064">
        <v>12367</v>
      </c>
      <c r="B69064" t="s">
        <v>38</v>
      </c>
    </row>
    <row r="69065" spans="1:2" x14ac:dyDescent="0.3">
      <c r="A69065">
        <v>12375</v>
      </c>
      <c r="B69065" t="s">
        <v>38</v>
      </c>
    </row>
    <row r="69066" spans="1:2" x14ac:dyDescent="0.3">
      <c r="A69066">
        <v>12378</v>
      </c>
      <c r="B69066" t="s">
        <v>38</v>
      </c>
    </row>
    <row r="69067" spans="1:2" x14ac:dyDescent="0.3">
      <c r="A69067">
        <v>12380</v>
      </c>
      <c r="B69067" t="s">
        <v>38</v>
      </c>
    </row>
    <row r="69068" spans="1:2" x14ac:dyDescent="0.3">
      <c r="A69068">
        <v>12381</v>
      </c>
      <c r="B69068" t="s">
        <v>38</v>
      </c>
    </row>
    <row r="69069" spans="1:2" x14ac:dyDescent="0.3">
      <c r="A69069">
        <v>12398</v>
      </c>
      <c r="B69069" t="s">
        <v>38</v>
      </c>
    </row>
    <row r="69070" spans="1:2" x14ac:dyDescent="0.3">
      <c r="A69070">
        <v>12406</v>
      </c>
      <c r="B69070" t="s">
        <v>38</v>
      </c>
    </row>
    <row r="69071" spans="1:2" x14ac:dyDescent="0.3">
      <c r="A69071">
        <v>12407</v>
      </c>
      <c r="B69071" t="s">
        <v>38</v>
      </c>
    </row>
    <row r="69072" spans="1:2" x14ac:dyDescent="0.3">
      <c r="A69072">
        <v>12409</v>
      </c>
      <c r="B69072" t="s">
        <v>38</v>
      </c>
    </row>
    <row r="69073" spans="1:2" x14ac:dyDescent="0.3">
      <c r="A69073">
        <v>12417</v>
      </c>
      <c r="B69073" t="s">
        <v>38</v>
      </c>
    </row>
    <row r="69074" spans="1:2" x14ac:dyDescent="0.3">
      <c r="A69074">
        <v>12418</v>
      </c>
      <c r="B69074" t="s">
        <v>38</v>
      </c>
    </row>
    <row r="69075" spans="1:2" x14ac:dyDescent="0.3">
      <c r="A69075">
        <v>12422</v>
      </c>
      <c r="B69075" t="s">
        <v>38</v>
      </c>
    </row>
    <row r="69076" spans="1:2" x14ac:dyDescent="0.3">
      <c r="A69076">
        <v>12426</v>
      </c>
      <c r="B69076" t="s">
        <v>38</v>
      </c>
    </row>
    <row r="69077" spans="1:2" x14ac:dyDescent="0.3">
      <c r="A69077">
        <v>12436</v>
      </c>
      <c r="B69077" t="s">
        <v>38</v>
      </c>
    </row>
    <row r="69078" spans="1:2" x14ac:dyDescent="0.3">
      <c r="A69078">
        <v>12440</v>
      </c>
      <c r="B69078" t="s">
        <v>38</v>
      </c>
    </row>
    <row r="69079" spans="1:2" x14ac:dyDescent="0.3">
      <c r="A69079">
        <v>12448</v>
      </c>
      <c r="B69079" t="s">
        <v>38</v>
      </c>
    </row>
    <row r="69080" spans="1:2" x14ac:dyDescent="0.3">
      <c r="A69080">
        <v>12450</v>
      </c>
      <c r="B69080" t="s">
        <v>38</v>
      </c>
    </row>
    <row r="69081" spans="1:2" x14ac:dyDescent="0.3">
      <c r="A69081">
        <v>12451</v>
      </c>
      <c r="B69081" t="s">
        <v>38</v>
      </c>
    </row>
    <row r="69082" spans="1:2" x14ac:dyDescent="0.3">
      <c r="A69082">
        <v>12455</v>
      </c>
      <c r="B69082" t="s">
        <v>38</v>
      </c>
    </row>
    <row r="69083" spans="1:2" x14ac:dyDescent="0.3">
      <c r="A69083">
        <v>12456</v>
      </c>
      <c r="B69083" t="s">
        <v>38</v>
      </c>
    </row>
    <row r="69084" spans="1:2" x14ac:dyDescent="0.3">
      <c r="A69084">
        <v>12465</v>
      </c>
      <c r="B69084" t="s">
        <v>38</v>
      </c>
    </row>
    <row r="69085" spans="1:2" x14ac:dyDescent="0.3">
      <c r="A69085">
        <v>12466</v>
      </c>
      <c r="B69085" t="s">
        <v>38</v>
      </c>
    </row>
    <row r="69086" spans="1:2" x14ac:dyDescent="0.3">
      <c r="A69086">
        <v>12482</v>
      </c>
      <c r="B69086" t="s">
        <v>38</v>
      </c>
    </row>
    <row r="69087" spans="1:2" x14ac:dyDescent="0.3">
      <c r="A69087">
        <v>12489</v>
      </c>
      <c r="B69087" t="s">
        <v>38</v>
      </c>
    </row>
    <row r="69088" spans="1:2" x14ac:dyDescent="0.3">
      <c r="A69088">
        <v>12494</v>
      </c>
      <c r="B69088" t="s">
        <v>38</v>
      </c>
    </row>
    <row r="69089" spans="1:2" x14ac:dyDescent="0.3">
      <c r="A69089">
        <v>12496</v>
      </c>
      <c r="B69089" t="s">
        <v>38</v>
      </c>
    </row>
    <row r="69090" spans="1:2" x14ac:dyDescent="0.3">
      <c r="A69090">
        <v>12507</v>
      </c>
      <c r="B69090" t="s">
        <v>38</v>
      </c>
    </row>
    <row r="69091" spans="1:2" x14ac:dyDescent="0.3">
      <c r="A69091">
        <v>12510</v>
      </c>
      <c r="B69091" t="s">
        <v>38</v>
      </c>
    </row>
    <row r="69092" spans="1:2" x14ac:dyDescent="0.3">
      <c r="A69092">
        <v>12511</v>
      </c>
      <c r="B69092" t="s">
        <v>38</v>
      </c>
    </row>
    <row r="69093" spans="1:2" x14ac:dyDescent="0.3">
      <c r="A69093">
        <v>12513</v>
      </c>
      <c r="B69093" t="s">
        <v>38</v>
      </c>
    </row>
    <row r="69094" spans="1:2" x14ac:dyDescent="0.3">
      <c r="A69094">
        <v>12515</v>
      </c>
      <c r="B69094" t="s">
        <v>38</v>
      </c>
    </row>
    <row r="69095" spans="1:2" x14ac:dyDescent="0.3">
      <c r="A69095">
        <v>12522</v>
      </c>
      <c r="B69095" t="s">
        <v>38</v>
      </c>
    </row>
    <row r="69096" spans="1:2" x14ac:dyDescent="0.3">
      <c r="A69096">
        <v>12524</v>
      </c>
      <c r="B69096" t="s">
        <v>38</v>
      </c>
    </row>
    <row r="69097" spans="1:2" x14ac:dyDescent="0.3">
      <c r="A69097">
        <v>12526</v>
      </c>
      <c r="B69097" t="s">
        <v>38</v>
      </c>
    </row>
    <row r="69098" spans="1:2" x14ac:dyDescent="0.3">
      <c r="A69098">
        <v>12533</v>
      </c>
      <c r="B69098" t="s">
        <v>38</v>
      </c>
    </row>
    <row r="69099" spans="1:2" x14ac:dyDescent="0.3">
      <c r="A69099">
        <v>12540</v>
      </c>
      <c r="B69099" t="s">
        <v>38</v>
      </c>
    </row>
    <row r="69100" spans="1:2" x14ac:dyDescent="0.3">
      <c r="A69100">
        <v>12545</v>
      </c>
      <c r="B69100" t="s">
        <v>38</v>
      </c>
    </row>
    <row r="69101" spans="1:2" x14ac:dyDescent="0.3">
      <c r="A69101">
        <v>12546</v>
      </c>
      <c r="B69101" t="s">
        <v>38</v>
      </c>
    </row>
    <row r="69102" spans="1:2" x14ac:dyDescent="0.3">
      <c r="A69102">
        <v>12549</v>
      </c>
      <c r="B69102" t="s">
        <v>38</v>
      </c>
    </row>
    <row r="69103" spans="1:2" x14ac:dyDescent="0.3">
      <c r="A69103">
        <v>12553</v>
      </c>
      <c r="B69103" t="s">
        <v>38</v>
      </c>
    </row>
    <row r="69104" spans="1:2" x14ac:dyDescent="0.3">
      <c r="A69104">
        <v>12561</v>
      </c>
      <c r="B69104" t="s">
        <v>38</v>
      </c>
    </row>
    <row r="69105" spans="1:2" x14ac:dyDescent="0.3">
      <c r="A69105">
        <v>12564</v>
      </c>
      <c r="B69105" t="s">
        <v>38</v>
      </c>
    </row>
    <row r="69106" spans="1:2" x14ac:dyDescent="0.3">
      <c r="A69106">
        <v>12566</v>
      </c>
      <c r="B69106" t="s">
        <v>38</v>
      </c>
    </row>
    <row r="69107" spans="1:2" x14ac:dyDescent="0.3">
      <c r="A69107">
        <v>12569</v>
      </c>
      <c r="B69107" t="s">
        <v>38</v>
      </c>
    </row>
    <row r="69108" spans="1:2" x14ac:dyDescent="0.3">
      <c r="A69108">
        <v>12583</v>
      </c>
      <c r="B69108" t="s">
        <v>38</v>
      </c>
    </row>
    <row r="69109" spans="1:2" x14ac:dyDescent="0.3">
      <c r="A69109">
        <v>12591</v>
      </c>
      <c r="B69109" t="s">
        <v>38</v>
      </c>
    </row>
    <row r="69110" spans="1:2" x14ac:dyDescent="0.3">
      <c r="A69110">
        <v>12597</v>
      </c>
      <c r="B69110" t="s">
        <v>38</v>
      </c>
    </row>
    <row r="69111" spans="1:2" x14ac:dyDescent="0.3">
      <c r="A69111">
        <v>12599</v>
      </c>
      <c r="B69111" t="s">
        <v>38</v>
      </c>
    </row>
    <row r="69112" spans="1:2" x14ac:dyDescent="0.3">
      <c r="A69112">
        <v>12603</v>
      </c>
      <c r="B69112" t="s">
        <v>38</v>
      </c>
    </row>
    <row r="69113" spans="1:2" x14ac:dyDescent="0.3">
      <c r="A69113">
        <v>12605</v>
      </c>
      <c r="B69113" t="s">
        <v>38</v>
      </c>
    </row>
    <row r="69114" spans="1:2" x14ac:dyDescent="0.3">
      <c r="A69114">
        <v>12615</v>
      </c>
      <c r="B69114" t="s">
        <v>38</v>
      </c>
    </row>
    <row r="69115" spans="1:2" x14ac:dyDescent="0.3">
      <c r="A69115">
        <v>12624</v>
      </c>
      <c r="B69115" t="s">
        <v>38</v>
      </c>
    </row>
    <row r="69116" spans="1:2" x14ac:dyDescent="0.3">
      <c r="A69116">
        <v>12625</v>
      </c>
      <c r="B69116" t="s">
        <v>38</v>
      </c>
    </row>
    <row r="69117" spans="1:2" x14ac:dyDescent="0.3">
      <c r="A69117">
        <v>12626</v>
      </c>
      <c r="B69117" t="s">
        <v>38</v>
      </c>
    </row>
    <row r="69118" spans="1:2" x14ac:dyDescent="0.3">
      <c r="A69118">
        <v>12658</v>
      </c>
      <c r="B69118" t="s">
        <v>38</v>
      </c>
    </row>
    <row r="69119" spans="1:2" x14ac:dyDescent="0.3">
      <c r="A69119">
        <v>12668</v>
      </c>
      <c r="B69119" t="s">
        <v>38</v>
      </c>
    </row>
    <row r="69120" spans="1:2" x14ac:dyDescent="0.3">
      <c r="A69120">
        <v>12674</v>
      </c>
      <c r="B69120" t="s">
        <v>38</v>
      </c>
    </row>
    <row r="69121" spans="1:2" x14ac:dyDescent="0.3">
      <c r="A69121">
        <v>12675</v>
      </c>
      <c r="B69121" t="s">
        <v>38</v>
      </c>
    </row>
    <row r="69122" spans="1:2" x14ac:dyDescent="0.3">
      <c r="A69122">
        <v>12676</v>
      </c>
      <c r="B69122" t="s">
        <v>38</v>
      </c>
    </row>
    <row r="69123" spans="1:2" x14ac:dyDescent="0.3">
      <c r="A69123">
        <v>12681</v>
      </c>
      <c r="B69123" t="s">
        <v>38</v>
      </c>
    </row>
    <row r="69124" spans="1:2" x14ac:dyDescent="0.3">
      <c r="A69124">
        <v>12683</v>
      </c>
      <c r="B69124" t="s">
        <v>38</v>
      </c>
    </row>
    <row r="69125" spans="1:2" x14ac:dyDescent="0.3">
      <c r="A69125">
        <v>12685</v>
      </c>
      <c r="B69125" t="s">
        <v>38</v>
      </c>
    </row>
    <row r="69126" spans="1:2" x14ac:dyDescent="0.3">
      <c r="A69126">
        <v>12687</v>
      </c>
      <c r="B69126" t="s">
        <v>38</v>
      </c>
    </row>
    <row r="69127" spans="1:2" x14ac:dyDescent="0.3">
      <c r="A69127">
        <v>12689</v>
      </c>
      <c r="B69127" t="s">
        <v>38</v>
      </c>
    </row>
    <row r="69128" spans="1:2" x14ac:dyDescent="0.3">
      <c r="A69128">
        <v>12695</v>
      </c>
      <c r="B69128" t="s">
        <v>38</v>
      </c>
    </row>
    <row r="69129" spans="1:2" x14ac:dyDescent="0.3">
      <c r="A69129">
        <v>12705</v>
      </c>
      <c r="B69129" t="s">
        <v>38</v>
      </c>
    </row>
    <row r="69130" spans="1:2" x14ac:dyDescent="0.3">
      <c r="A69130">
        <v>12706</v>
      </c>
      <c r="B69130" t="s">
        <v>38</v>
      </c>
    </row>
    <row r="69131" spans="1:2" x14ac:dyDescent="0.3">
      <c r="A69131">
        <v>12712</v>
      </c>
      <c r="B69131" t="s">
        <v>38</v>
      </c>
    </row>
    <row r="69132" spans="1:2" x14ac:dyDescent="0.3">
      <c r="A69132">
        <v>12723</v>
      </c>
      <c r="B69132" t="s">
        <v>38</v>
      </c>
    </row>
    <row r="69133" spans="1:2" x14ac:dyDescent="0.3">
      <c r="A69133">
        <v>12724</v>
      </c>
      <c r="B69133" t="s">
        <v>38</v>
      </c>
    </row>
    <row r="69134" spans="1:2" x14ac:dyDescent="0.3">
      <c r="A69134">
        <v>12725</v>
      </c>
      <c r="B69134" t="s">
        <v>38</v>
      </c>
    </row>
    <row r="69135" spans="1:2" x14ac:dyDescent="0.3">
      <c r="A69135">
        <v>12726</v>
      </c>
      <c r="B69135" t="s">
        <v>38</v>
      </c>
    </row>
    <row r="69136" spans="1:2" x14ac:dyDescent="0.3">
      <c r="A69136">
        <v>12740</v>
      </c>
      <c r="B69136" t="s">
        <v>38</v>
      </c>
    </row>
    <row r="69137" spans="1:2" x14ac:dyDescent="0.3">
      <c r="A69137">
        <v>12746</v>
      </c>
      <c r="B69137" t="s">
        <v>38</v>
      </c>
    </row>
    <row r="69138" spans="1:2" x14ac:dyDescent="0.3">
      <c r="A69138">
        <v>12747</v>
      </c>
      <c r="B69138" t="s">
        <v>38</v>
      </c>
    </row>
    <row r="69139" spans="1:2" x14ac:dyDescent="0.3">
      <c r="A69139">
        <v>12754</v>
      </c>
      <c r="B69139" t="s">
        <v>38</v>
      </c>
    </row>
    <row r="69140" spans="1:2" x14ac:dyDescent="0.3">
      <c r="A69140">
        <v>12761</v>
      </c>
      <c r="B69140" t="s">
        <v>38</v>
      </c>
    </row>
    <row r="69141" spans="1:2" x14ac:dyDescent="0.3">
      <c r="A69141">
        <v>12762</v>
      </c>
      <c r="B69141" t="s">
        <v>38</v>
      </c>
    </row>
    <row r="69142" spans="1:2" x14ac:dyDescent="0.3">
      <c r="A69142">
        <v>12769</v>
      </c>
      <c r="B69142" t="s">
        <v>38</v>
      </c>
    </row>
    <row r="69143" spans="1:2" x14ac:dyDescent="0.3">
      <c r="A69143">
        <v>12770</v>
      </c>
      <c r="B69143" t="s">
        <v>38</v>
      </c>
    </row>
    <row r="69144" spans="1:2" x14ac:dyDescent="0.3">
      <c r="A69144">
        <v>12773</v>
      </c>
      <c r="B69144" t="s">
        <v>38</v>
      </c>
    </row>
    <row r="69145" spans="1:2" x14ac:dyDescent="0.3">
      <c r="A69145">
        <v>12774</v>
      </c>
      <c r="B69145" t="s">
        <v>38</v>
      </c>
    </row>
    <row r="69146" spans="1:2" x14ac:dyDescent="0.3">
      <c r="A69146">
        <v>12779</v>
      </c>
      <c r="B69146" t="s">
        <v>38</v>
      </c>
    </row>
    <row r="69147" spans="1:2" x14ac:dyDescent="0.3">
      <c r="A69147">
        <v>12783</v>
      </c>
      <c r="B69147" t="s">
        <v>38</v>
      </c>
    </row>
    <row r="69148" spans="1:2" x14ac:dyDescent="0.3">
      <c r="A69148">
        <v>12786</v>
      </c>
      <c r="B69148" t="s">
        <v>38</v>
      </c>
    </row>
    <row r="69149" spans="1:2" x14ac:dyDescent="0.3">
      <c r="A69149">
        <v>12788</v>
      </c>
      <c r="B69149" t="s">
        <v>38</v>
      </c>
    </row>
    <row r="69150" spans="1:2" x14ac:dyDescent="0.3">
      <c r="A69150">
        <v>12790</v>
      </c>
      <c r="B69150" t="s">
        <v>38</v>
      </c>
    </row>
    <row r="69151" spans="1:2" x14ac:dyDescent="0.3">
      <c r="A69151">
        <v>12803</v>
      </c>
      <c r="B69151" t="s">
        <v>38</v>
      </c>
    </row>
    <row r="69152" spans="1:2" x14ac:dyDescent="0.3">
      <c r="A69152">
        <v>12808</v>
      </c>
      <c r="B69152" t="s">
        <v>38</v>
      </c>
    </row>
    <row r="69153" spans="1:2" x14ac:dyDescent="0.3">
      <c r="A69153">
        <v>12810</v>
      </c>
      <c r="B69153" t="s">
        <v>38</v>
      </c>
    </row>
    <row r="69154" spans="1:2" x14ac:dyDescent="0.3">
      <c r="A69154">
        <v>12815</v>
      </c>
      <c r="B69154" t="s">
        <v>38</v>
      </c>
    </row>
    <row r="69155" spans="1:2" x14ac:dyDescent="0.3">
      <c r="A69155">
        <v>12819</v>
      </c>
      <c r="B69155" t="s">
        <v>38</v>
      </c>
    </row>
    <row r="69156" spans="1:2" x14ac:dyDescent="0.3">
      <c r="A69156">
        <v>12821</v>
      </c>
      <c r="B69156" t="s">
        <v>38</v>
      </c>
    </row>
    <row r="69157" spans="1:2" x14ac:dyDescent="0.3">
      <c r="A69157">
        <v>12824</v>
      </c>
      <c r="B69157" t="s">
        <v>38</v>
      </c>
    </row>
    <row r="69158" spans="1:2" x14ac:dyDescent="0.3">
      <c r="A69158">
        <v>12830</v>
      </c>
      <c r="B69158" t="s">
        <v>38</v>
      </c>
    </row>
    <row r="69159" spans="1:2" x14ac:dyDescent="0.3">
      <c r="A69159">
        <v>12834</v>
      </c>
      <c r="B69159" t="s">
        <v>38</v>
      </c>
    </row>
    <row r="69160" spans="1:2" x14ac:dyDescent="0.3">
      <c r="A69160">
        <v>12850</v>
      </c>
      <c r="B69160" t="s">
        <v>38</v>
      </c>
    </row>
    <row r="69161" spans="1:2" x14ac:dyDescent="0.3">
      <c r="A69161">
        <v>12851</v>
      </c>
      <c r="B69161" t="s">
        <v>38</v>
      </c>
    </row>
    <row r="69162" spans="1:2" x14ac:dyDescent="0.3">
      <c r="A69162">
        <v>12858</v>
      </c>
      <c r="B69162" t="s">
        <v>38</v>
      </c>
    </row>
    <row r="69163" spans="1:2" x14ac:dyDescent="0.3">
      <c r="A69163">
        <v>12861</v>
      </c>
      <c r="B69163" t="s">
        <v>38</v>
      </c>
    </row>
    <row r="69164" spans="1:2" x14ac:dyDescent="0.3">
      <c r="A69164">
        <v>12872</v>
      </c>
      <c r="B69164" t="s">
        <v>38</v>
      </c>
    </row>
    <row r="69165" spans="1:2" x14ac:dyDescent="0.3">
      <c r="A69165">
        <v>12873</v>
      </c>
      <c r="B69165" t="s">
        <v>38</v>
      </c>
    </row>
    <row r="69166" spans="1:2" x14ac:dyDescent="0.3">
      <c r="A69166">
        <v>12875</v>
      </c>
      <c r="B69166" t="s">
        <v>38</v>
      </c>
    </row>
    <row r="69167" spans="1:2" x14ac:dyDescent="0.3">
      <c r="A69167">
        <v>12877</v>
      </c>
      <c r="B69167" t="s">
        <v>38</v>
      </c>
    </row>
    <row r="69168" spans="1:2" x14ac:dyDescent="0.3">
      <c r="A69168">
        <v>12890</v>
      </c>
      <c r="B69168" t="s">
        <v>38</v>
      </c>
    </row>
    <row r="69169" spans="1:2" x14ac:dyDescent="0.3">
      <c r="A69169">
        <v>12892</v>
      </c>
      <c r="B69169" t="s">
        <v>38</v>
      </c>
    </row>
    <row r="69170" spans="1:2" x14ac:dyDescent="0.3">
      <c r="A69170">
        <v>12894</v>
      </c>
      <c r="B69170" t="s">
        <v>38</v>
      </c>
    </row>
    <row r="69171" spans="1:2" x14ac:dyDescent="0.3">
      <c r="A69171">
        <v>12904</v>
      </c>
      <c r="B69171" t="s">
        <v>38</v>
      </c>
    </row>
    <row r="69172" spans="1:2" x14ac:dyDescent="0.3">
      <c r="A69172">
        <v>12910</v>
      </c>
      <c r="B69172" t="s">
        <v>38</v>
      </c>
    </row>
    <row r="69173" spans="1:2" x14ac:dyDescent="0.3">
      <c r="A69173">
        <v>12912</v>
      </c>
      <c r="B69173" t="s">
        <v>38</v>
      </c>
    </row>
    <row r="69174" spans="1:2" x14ac:dyDescent="0.3">
      <c r="A69174">
        <v>12918</v>
      </c>
      <c r="B69174" t="s">
        <v>38</v>
      </c>
    </row>
    <row r="69175" spans="1:2" x14ac:dyDescent="0.3">
      <c r="A69175">
        <v>12920</v>
      </c>
      <c r="B69175" t="s">
        <v>38</v>
      </c>
    </row>
    <row r="69176" spans="1:2" x14ac:dyDescent="0.3">
      <c r="A69176">
        <v>12924</v>
      </c>
      <c r="B69176" t="s">
        <v>38</v>
      </c>
    </row>
    <row r="69177" spans="1:2" x14ac:dyDescent="0.3">
      <c r="A69177">
        <v>12925</v>
      </c>
      <c r="B69177" t="s">
        <v>38</v>
      </c>
    </row>
    <row r="69178" spans="1:2" x14ac:dyDescent="0.3">
      <c r="A69178">
        <v>12926</v>
      </c>
      <c r="B69178" t="s">
        <v>38</v>
      </c>
    </row>
    <row r="69179" spans="1:2" x14ac:dyDescent="0.3">
      <c r="A69179">
        <v>12932</v>
      </c>
      <c r="B69179" t="s">
        <v>38</v>
      </c>
    </row>
    <row r="69180" spans="1:2" x14ac:dyDescent="0.3">
      <c r="A69180">
        <v>12936</v>
      </c>
      <c r="B69180" t="s">
        <v>38</v>
      </c>
    </row>
    <row r="69181" spans="1:2" x14ac:dyDescent="0.3">
      <c r="A69181">
        <v>12949</v>
      </c>
      <c r="B69181" t="s">
        <v>38</v>
      </c>
    </row>
    <row r="69182" spans="1:2" x14ac:dyDescent="0.3">
      <c r="A69182">
        <v>12953</v>
      </c>
      <c r="B69182" t="s">
        <v>38</v>
      </c>
    </row>
    <row r="69183" spans="1:2" x14ac:dyDescent="0.3">
      <c r="A69183">
        <v>12955</v>
      </c>
      <c r="B69183" t="s">
        <v>38</v>
      </c>
    </row>
    <row r="69184" spans="1:2" x14ac:dyDescent="0.3">
      <c r="A69184">
        <v>12958</v>
      </c>
      <c r="B69184" t="s">
        <v>38</v>
      </c>
    </row>
    <row r="69185" spans="1:2" x14ac:dyDescent="0.3">
      <c r="A69185">
        <v>12971</v>
      </c>
      <c r="B69185" t="s">
        <v>38</v>
      </c>
    </row>
    <row r="69186" spans="1:2" x14ac:dyDescent="0.3">
      <c r="A69186">
        <v>12972</v>
      </c>
      <c r="B69186" t="s">
        <v>38</v>
      </c>
    </row>
    <row r="69187" spans="1:2" x14ac:dyDescent="0.3">
      <c r="A69187">
        <v>12979</v>
      </c>
      <c r="B69187" t="s">
        <v>38</v>
      </c>
    </row>
    <row r="69188" spans="1:2" x14ac:dyDescent="0.3">
      <c r="A69188">
        <v>12982</v>
      </c>
      <c r="B69188" t="s">
        <v>38</v>
      </c>
    </row>
    <row r="69189" spans="1:2" x14ac:dyDescent="0.3">
      <c r="A69189">
        <v>12994</v>
      </c>
      <c r="B69189" t="s">
        <v>38</v>
      </c>
    </row>
    <row r="69190" spans="1:2" x14ac:dyDescent="0.3">
      <c r="A69190">
        <v>12997</v>
      </c>
      <c r="B69190" t="s">
        <v>38</v>
      </c>
    </row>
    <row r="69191" spans="1:2" x14ac:dyDescent="0.3">
      <c r="A69191">
        <v>13009</v>
      </c>
      <c r="B69191" t="s">
        <v>38</v>
      </c>
    </row>
    <row r="69192" spans="1:2" x14ac:dyDescent="0.3">
      <c r="A69192">
        <v>13016</v>
      </c>
      <c r="B69192" t="s">
        <v>38</v>
      </c>
    </row>
    <row r="69193" spans="1:2" x14ac:dyDescent="0.3">
      <c r="A69193">
        <v>13024</v>
      </c>
      <c r="B69193" t="s">
        <v>38</v>
      </c>
    </row>
    <row r="69194" spans="1:2" x14ac:dyDescent="0.3">
      <c r="A69194">
        <v>13027</v>
      </c>
      <c r="B69194" t="s">
        <v>38</v>
      </c>
    </row>
    <row r="69195" spans="1:2" x14ac:dyDescent="0.3">
      <c r="A69195">
        <v>13034</v>
      </c>
      <c r="B69195" t="s">
        <v>38</v>
      </c>
    </row>
    <row r="69196" spans="1:2" x14ac:dyDescent="0.3">
      <c r="A69196">
        <v>13036</v>
      </c>
      <c r="B69196" t="s">
        <v>38</v>
      </c>
    </row>
    <row r="69197" spans="1:2" x14ac:dyDescent="0.3">
      <c r="A69197">
        <v>13037</v>
      </c>
      <c r="B69197" t="s">
        <v>38</v>
      </c>
    </row>
    <row r="69198" spans="1:2" x14ac:dyDescent="0.3">
      <c r="A69198">
        <v>13038</v>
      </c>
      <c r="B69198" t="s">
        <v>38</v>
      </c>
    </row>
    <row r="69199" spans="1:2" x14ac:dyDescent="0.3">
      <c r="A69199">
        <v>13041</v>
      </c>
      <c r="B69199" t="s">
        <v>38</v>
      </c>
    </row>
    <row r="69200" spans="1:2" x14ac:dyDescent="0.3">
      <c r="A69200">
        <v>13042</v>
      </c>
      <c r="B69200" t="s">
        <v>38</v>
      </c>
    </row>
    <row r="69201" spans="1:2" x14ac:dyDescent="0.3">
      <c r="A69201">
        <v>13058</v>
      </c>
      <c r="B69201" t="s">
        <v>38</v>
      </c>
    </row>
    <row r="69202" spans="1:2" x14ac:dyDescent="0.3">
      <c r="A69202">
        <v>13059</v>
      </c>
      <c r="B69202" t="s">
        <v>38</v>
      </c>
    </row>
    <row r="69203" spans="1:2" x14ac:dyDescent="0.3">
      <c r="A69203">
        <v>13061</v>
      </c>
      <c r="B69203" t="s">
        <v>38</v>
      </c>
    </row>
    <row r="69204" spans="1:2" x14ac:dyDescent="0.3">
      <c r="A69204">
        <v>13069</v>
      </c>
      <c r="B69204" t="s">
        <v>38</v>
      </c>
    </row>
    <row r="69205" spans="1:2" x14ac:dyDescent="0.3">
      <c r="A69205">
        <v>13071</v>
      </c>
      <c r="B69205" t="s">
        <v>38</v>
      </c>
    </row>
    <row r="69206" spans="1:2" x14ac:dyDescent="0.3">
      <c r="A69206">
        <v>13073</v>
      </c>
      <c r="B69206" t="s">
        <v>38</v>
      </c>
    </row>
    <row r="69207" spans="1:2" x14ac:dyDescent="0.3">
      <c r="A69207">
        <v>13074</v>
      </c>
      <c r="B69207" t="s">
        <v>38</v>
      </c>
    </row>
    <row r="69208" spans="1:2" x14ac:dyDescent="0.3">
      <c r="A69208">
        <v>13078</v>
      </c>
      <c r="B69208" t="s">
        <v>38</v>
      </c>
    </row>
    <row r="69209" spans="1:2" x14ac:dyDescent="0.3">
      <c r="A69209">
        <v>13080</v>
      </c>
      <c r="B69209" t="s">
        <v>38</v>
      </c>
    </row>
    <row r="69210" spans="1:2" x14ac:dyDescent="0.3">
      <c r="A69210">
        <v>13092</v>
      </c>
      <c r="B69210" t="s">
        <v>38</v>
      </c>
    </row>
    <row r="69211" spans="1:2" x14ac:dyDescent="0.3">
      <c r="A69211">
        <v>13095</v>
      </c>
      <c r="B69211" t="s">
        <v>38</v>
      </c>
    </row>
    <row r="69212" spans="1:2" x14ac:dyDescent="0.3">
      <c r="A69212">
        <v>13096</v>
      </c>
      <c r="B69212" t="s">
        <v>38</v>
      </c>
    </row>
    <row r="69213" spans="1:2" x14ac:dyDescent="0.3">
      <c r="A69213">
        <v>13097</v>
      </c>
      <c r="B69213" t="s">
        <v>38</v>
      </c>
    </row>
    <row r="69214" spans="1:2" x14ac:dyDescent="0.3">
      <c r="A69214">
        <v>13114</v>
      </c>
      <c r="B69214" t="s">
        <v>38</v>
      </c>
    </row>
    <row r="69215" spans="1:2" x14ac:dyDescent="0.3">
      <c r="A69215">
        <v>13115</v>
      </c>
      <c r="B69215" t="s">
        <v>38</v>
      </c>
    </row>
    <row r="69216" spans="1:2" x14ac:dyDescent="0.3">
      <c r="A69216">
        <v>13116</v>
      </c>
      <c r="B69216" t="s">
        <v>38</v>
      </c>
    </row>
    <row r="69217" spans="1:2" x14ac:dyDescent="0.3">
      <c r="A69217">
        <v>13121</v>
      </c>
      <c r="B69217" t="s">
        <v>38</v>
      </c>
    </row>
    <row r="69218" spans="1:2" x14ac:dyDescent="0.3">
      <c r="A69218">
        <v>13127</v>
      </c>
      <c r="B69218" t="s">
        <v>38</v>
      </c>
    </row>
    <row r="69219" spans="1:2" x14ac:dyDescent="0.3">
      <c r="A69219">
        <v>13130</v>
      </c>
      <c r="B69219" t="s">
        <v>38</v>
      </c>
    </row>
    <row r="69220" spans="1:2" x14ac:dyDescent="0.3">
      <c r="A69220">
        <v>13138</v>
      </c>
      <c r="B69220" t="s">
        <v>38</v>
      </c>
    </row>
    <row r="69221" spans="1:2" x14ac:dyDescent="0.3">
      <c r="A69221">
        <v>13143</v>
      </c>
      <c r="B69221" t="s">
        <v>38</v>
      </c>
    </row>
    <row r="69222" spans="1:2" x14ac:dyDescent="0.3">
      <c r="A69222">
        <v>13147</v>
      </c>
      <c r="B69222" t="s">
        <v>38</v>
      </c>
    </row>
    <row r="69223" spans="1:2" x14ac:dyDescent="0.3">
      <c r="A69223">
        <v>13154</v>
      </c>
      <c r="B69223" t="s">
        <v>38</v>
      </c>
    </row>
    <row r="69224" spans="1:2" x14ac:dyDescent="0.3">
      <c r="A69224">
        <v>13159</v>
      </c>
      <c r="B69224" t="s">
        <v>38</v>
      </c>
    </row>
    <row r="69225" spans="1:2" x14ac:dyDescent="0.3">
      <c r="A69225">
        <v>13162</v>
      </c>
      <c r="B69225" t="s">
        <v>38</v>
      </c>
    </row>
    <row r="69226" spans="1:2" x14ac:dyDescent="0.3">
      <c r="A69226">
        <v>13164</v>
      </c>
      <c r="B69226" t="s">
        <v>38</v>
      </c>
    </row>
    <row r="69227" spans="1:2" x14ac:dyDescent="0.3">
      <c r="A69227">
        <v>13170</v>
      </c>
      <c r="B69227" t="s">
        <v>38</v>
      </c>
    </row>
    <row r="69228" spans="1:2" x14ac:dyDescent="0.3">
      <c r="A69228">
        <v>13176</v>
      </c>
      <c r="B69228" t="s">
        <v>38</v>
      </c>
    </row>
    <row r="69229" spans="1:2" x14ac:dyDescent="0.3">
      <c r="A69229">
        <v>13177</v>
      </c>
      <c r="B69229" t="s">
        <v>38</v>
      </c>
    </row>
    <row r="69230" spans="1:2" x14ac:dyDescent="0.3">
      <c r="A69230">
        <v>13201</v>
      </c>
      <c r="B69230" t="s">
        <v>38</v>
      </c>
    </row>
    <row r="69231" spans="1:2" x14ac:dyDescent="0.3">
      <c r="A69231">
        <v>13207</v>
      </c>
      <c r="B69231" t="s">
        <v>38</v>
      </c>
    </row>
    <row r="69232" spans="1:2" x14ac:dyDescent="0.3">
      <c r="A69232">
        <v>13209</v>
      </c>
      <c r="B69232" t="s">
        <v>38</v>
      </c>
    </row>
    <row r="69233" spans="1:2" x14ac:dyDescent="0.3">
      <c r="A69233">
        <v>13227</v>
      </c>
      <c r="B69233" t="s">
        <v>38</v>
      </c>
    </row>
    <row r="69234" spans="1:2" x14ac:dyDescent="0.3">
      <c r="A69234">
        <v>13230</v>
      </c>
      <c r="B69234" t="s">
        <v>38</v>
      </c>
    </row>
    <row r="69235" spans="1:2" x14ac:dyDescent="0.3">
      <c r="A69235">
        <v>13240</v>
      </c>
      <c r="B69235" t="s">
        <v>38</v>
      </c>
    </row>
    <row r="69236" spans="1:2" x14ac:dyDescent="0.3">
      <c r="A69236">
        <v>13250</v>
      </c>
      <c r="B69236" t="s">
        <v>38</v>
      </c>
    </row>
    <row r="69237" spans="1:2" x14ac:dyDescent="0.3">
      <c r="A69237">
        <v>13251</v>
      </c>
      <c r="B69237" t="s">
        <v>38</v>
      </c>
    </row>
    <row r="69238" spans="1:2" x14ac:dyDescent="0.3">
      <c r="A69238">
        <v>13254</v>
      </c>
      <c r="B69238" t="s">
        <v>38</v>
      </c>
    </row>
    <row r="69239" spans="1:2" x14ac:dyDescent="0.3">
      <c r="A69239">
        <v>13262</v>
      </c>
      <c r="B69239" t="s">
        <v>38</v>
      </c>
    </row>
    <row r="69240" spans="1:2" x14ac:dyDescent="0.3">
      <c r="A69240">
        <v>13265</v>
      </c>
      <c r="B69240" t="s">
        <v>38</v>
      </c>
    </row>
    <row r="69241" spans="1:2" x14ac:dyDescent="0.3">
      <c r="A69241">
        <v>13266</v>
      </c>
      <c r="B69241" t="s">
        <v>38</v>
      </c>
    </row>
    <row r="69242" spans="1:2" x14ac:dyDescent="0.3">
      <c r="A69242">
        <v>13268</v>
      </c>
      <c r="B69242" t="s">
        <v>38</v>
      </c>
    </row>
    <row r="69243" spans="1:2" x14ac:dyDescent="0.3">
      <c r="A69243">
        <v>13273</v>
      </c>
      <c r="B69243" t="s">
        <v>38</v>
      </c>
    </row>
    <row r="69244" spans="1:2" x14ac:dyDescent="0.3">
      <c r="A69244">
        <v>13275</v>
      </c>
      <c r="B69244" t="s">
        <v>38</v>
      </c>
    </row>
    <row r="69245" spans="1:2" x14ac:dyDescent="0.3">
      <c r="A69245">
        <v>13282</v>
      </c>
      <c r="B69245" t="s">
        <v>38</v>
      </c>
    </row>
    <row r="69246" spans="1:2" x14ac:dyDescent="0.3">
      <c r="A69246">
        <v>13289</v>
      </c>
      <c r="B69246" t="s">
        <v>38</v>
      </c>
    </row>
    <row r="69247" spans="1:2" x14ac:dyDescent="0.3">
      <c r="A69247">
        <v>13298</v>
      </c>
      <c r="B69247" t="s">
        <v>38</v>
      </c>
    </row>
    <row r="69248" spans="1:2" x14ac:dyDescent="0.3">
      <c r="A69248">
        <v>13299</v>
      </c>
      <c r="B69248" t="s">
        <v>38</v>
      </c>
    </row>
    <row r="69249" spans="1:2" x14ac:dyDescent="0.3">
      <c r="A69249">
        <v>13300</v>
      </c>
      <c r="B69249" t="s">
        <v>38</v>
      </c>
    </row>
    <row r="69250" spans="1:2" x14ac:dyDescent="0.3">
      <c r="A69250">
        <v>13306</v>
      </c>
      <c r="B69250" t="s">
        <v>38</v>
      </c>
    </row>
    <row r="69251" spans="1:2" x14ac:dyDescent="0.3">
      <c r="A69251">
        <v>13307</v>
      </c>
      <c r="B69251" t="s">
        <v>38</v>
      </c>
    </row>
    <row r="69252" spans="1:2" x14ac:dyDescent="0.3">
      <c r="A69252">
        <v>13319</v>
      </c>
      <c r="B69252" t="s">
        <v>38</v>
      </c>
    </row>
    <row r="69253" spans="1:2" x14ac:dyDescent="0.3">
      <c r="A69253">
        <v>13320</v>
      </c>
      <c r="B69253" t="s">
        <v>38</v>
      </c>
    </row>
    <row r="69254" spans="1:2" x14ac:dyDescent="0.3">
      <c r="A69254">
        <v>13323</v>
      </c>
      <c r="B69254" t="s">
        <v>38</v>
      </c>
    </row>
    <row r="69255" spans="1:2" x14ac:dyDescent="0.3">
      <c r="A69255">
        <v>13334</v>
      </c>
      <c r="B69255" t="s">
        <v>38</v>
      </c>
    </row>
    <row r="69256" spans="1:2" x14ac:dyDescent="0.3">
      <c r="A69256">
        <v>13336</v>
      </c>
      <c r="B69256" t="s">
        <v>38</v>
      </c>
    </row>
    <row r="69257" spans="1:2" x14ac:dyDescent="0.3">
      <c r="A69257">
        <v>13339</v>
      </c>
      <c r="B69257" t="s">
        <v>38</v>
      </c>
    </row>
    <row r="69258" spans="1:2" x14ac:dyDescent="0.3">
      <c r="A69258">
        <v>13340</v>
      </c>
      <c r="B69258" t="s">
        <v>38</v>
      </c>
    </row>
    <row r="69259" spans="1:2" x14ac:dyDescent="0.3">
      <c r="A69259">
        <v>13342</v>
      </c>
      <c r="B69259" t="s">
        <v>38</v>
      </c>
    </row>
    <row r="69260" spans="1:2" x14ac:dyDescent="0.3">
      <c r="A69260">
        <v>13354</v>
      </c>
      <c r="B69260" t="s">
        <v>38</v>
      </c>
    </row>
    <row r="69261" spans="1:2" x14ac:dyDescent="0.3">
      <c r="A69261">
        <v>13356</v>
      </c>
      <c r="B69261" t="s">
        <v>38</v>
      </c>
    </row>
    <row r="69262" spans="1:2" x14ac:dyDescent="0.3">
      <c r="A69262">
        <v>13362</v>
      </c>
      <c r="B69262" t="s">
        <v>38</v>
      </c>
    </row>
    <row r="69263" spans="1:2" x14ac:dyDescent="0.3">
      <c r="A69263">
        <v>13369</v>
      </c>
      <c r="B69263" t="s">
        <v>38</v>
      </c>
    </row>
    <row r="69264" spans="1:2" x14ac:dyDescent="0.3">
      <c r="A69264">
        <v>13374</v>
      </c>
      <c r="B69264" t="s">
        <v>38</v>
      </c>
    </row>
    <row r="69265" spans="1:2" x14ac:dyDescent="0.3">
      <c r="A69265">
        <v>13391</v>
      </c>
      <c r="B69265" t="s">
        <v>38</v>
      </c>
    </row>
    <row r="69266" spans="1:2" x14ac:dyDescent="0.3">
      <c r="A69266">
        <v>13392</v>
      </c>
      <c r="B69266" t="s">
        <v>38</v>
      </c>
    </row>
    <row r="69267" spans="1:2" x14ac:dyDescent="0.3">
      <c r="A69267">
        <v>13393</v>
      </c>
      <c r="B69267" t="s">
        <v>38</v>
      </c>
    </row>
    <row r="69268" spans="1:2" x14ac:dyDescent="0.3">
      <c r="A69268">
        <v>13397</v>
      </c>
      <c r="B69268" t="s">
        <v>38</v>
      </c>
    </row>
    <row r="69269" spans="1:2" x14ac:dyDescent="0.3">
      <c r="A69269">
        <v>13399</v>
      </c>
      <c r="B69269" t="s">
        <v>38</v>
      </c>
    </row>
    <row r="69270" spans="1:2" x14ac:dyDescent="0.3">
      <c r="A69270">
        <v>13401</v>
      </c>
      <c r="B69270" t="s">
        <v>38</v>
      </c>
    </row>
    <row r="69271" spans="1:2" x14ac:dyDescent="0.3">
      <c r="A69271">
        <v>13404</v>
      </c>
      <c r="B69271" t="s">
        <v>38</v>
      </c>
    </row>
    <row r="69272" spans="1:2" x14ac:dyDescent="0.3">
      <c r="A69272">
        <v>13417</v>
      </c>
      <c r="B69272" t="s">
        <v>38</v>
      </c>
    </row>
    <row r="69273" spans="1:2" x14ac:dyDescent="0.3">
      <c r="A69273">
        <v>13421</v>
      </c>
      <c r="B69273" t="s">
        <v>38</v>
      </c>
    </row>
    <row r="69274" spans="1:2" x14ac:dyDescent="0.3">
      <c r="A69274">
        <v>13430</v>
      </c>
      <c r="B69274" t="s">
        <v>38</v>
      </c>
    </row>
    <row r="69275" spans="1:2" x14ac:dyDescent="0.3">
      <c r="A69275">
        <v>13438</v>
      </c>
      <c r="B69275" t="s">
        <v>38</v>
      </c>
    </row>
    <row r="69276" spans="1:2" x14ac:dyDescent="0.3">
      <c r="A69276">
        <v>13445</v>
      </c>
      <c r="B69276" t="s">
        <v>38</v>
      </c>
    </row>
    <row r="69277" spans="1:2" x14ac:dyDescent="0.3">
      <c r="A69277">
        <v>13446</v>
      </c>
      <c r="B69277" t="s">
        <v>38</v>
      </c>
    </row>
    <row r="69278" spans="1:2" x14ac:dyDescent="0.3">
      <c r="A69278">
        <v>13448</v>
      </c>
      <c r="B69278" t="s">
        <v>38</v>
      </c>
    </row>
    <row r="69279" spans="1:2" x14ac:dyDescent="0.3">
      <c r="A69279">
        <v>13456</v>
      </c>
      <c r="B69279" t="s">
        <v>38</v>
      </c>
    </row>
    <row r="69280" spans="1:2" x14ac:dyDescent="0.3">
      <c r="A69280">
        <v>13469</v>
      </c>
      <c r="B69280" t="s">
        <v>38</v>
      </c>
    </row>
    <row r="69281" spans="1:2" x14ac:dyDescent="0.3">
      <c r="A69281">
        <v>13471</v>
      </c>
      <c r="B69281" t="s">
        <v>38</v>
      </c>
    </row>
    <row r="69282" spans="1:2" x14ac:dyDescent="0.3">
      <c r="A69282">
        <v>13475</v>
      </c>
      <c r="B69282" t="s">
        <v>38</v>
      </c>
    </row>
    <row r="69283" spans="1:2" x14ac:dyDescent="0.3">
      <c r="A69283">
        <v>13476</v>
      </c>
      <c r="B69283" t="s">
        <v>38</v>
      </c>
    </row>
    <row r="69284" spans="1:2" x14ac:dyDescent="0.3">
      <c r="A69284">
        <v>13477</v>
      </c>
      <c r="B69284" t="s">
        <v>38</v>
      </c>
    </row>
    <row r="69285" spans="1:2" x14ac:dyDescent="0.3">
      <c r="A69285">
        <v>13479</v>
      </c>
      <c r="B69285" t="s">
        <v>38</v>
      </c>
    </row>
    <row r="69286" spans="1:2" x14ac:dyDescent="0.3">
      <c r="A69286">
        <v>13480</v>
      </c>
      <c r="B69286" t="s">
        <v>38</v>
      </c>
    </row>
    <row r="69287" spans="1:2" x14ac:dyDescent="0.3">
      <c r="A69287">
        <v>13489</v>
      </c>
      <c r="B69287" t="s">
        <v>38</v>
      </c>
    </row>
    <row r="69288" spans="1:2" x14ac:dyDescent="0.3">
      <c r="A69288">
        <v>13494</v>
      </c>
      <c r="B69288" t="s">
        <v>38</v>
      </c>
    </row>
    <row r="69289" spans="1:2" x14ac:dyDescent="0.3">
      <c r="A69289">
        <v>13500</v>
      </c>
      <c r="B69289" t="s">
        <v>38</v>
      </c>
    </row>
    <row r="69290" spans="1:2" x14ac:dyDescent="0.3">
      <c r="A69290">
        <v>13504</v>
      </c>
      <c r="B69290" t="s">
        <v>38</v>
      </c>
    </row>
    <row r="69291" spans="1:2" x14ac:dyDescent="0.3">
      <c r="A69291">
        <v>13508</v>
      </c>
      <c r="B69291" t="s">
        <v>38</v>
      </c>
    </row>
    <row r="69292" spans="1:2" x14ac:dyDescent="0.3">
      <c r="A69292">
        <v>13510</v>
      </c>
      <c r="B69292" t="s">
        <v>38</v>
      </c>
    </row>
    <row r="69293" spans="1:2" x14ac:dyDescent="0.3">
      <c r="A69293">
        <v>13511</v>
      </c>
      <c r="B69293" t="s">
        <v>38</v>
      </c>
    </row>
    <row r="69294" spans="1:2" x14ac:dyDescent="0.3">
      <c r="A69294">
        <v>13513</v>
      </c>
      <c r="B69294" t="s">
        <v>38</v>
      </c>
    </row>
    <row r="69295" spans="1:2" x14ac:dyDescent="0.3">
      <c r="A69295">
        <v>13514</v>
      </c>
      <c r="B69295" t="s">
        <v>38</v>
      </c>
    </row>
    <row r="69296" spans="1:2" x14ac:dyDescent="0.3">
      <c r="A69296">
        <v>13515</v>
      </c>
      <c r="B69296" t="s">
        <v>38</v>
      </c>
    </row>
    <row r="69297" spans="1:2" x14ac:dyDescent="0.3">
      <c r="A69297">
        <v>13529</v>
      </c>
      <c r="B69297" t="s">
        <v>38</v>
      </c>
    </row>
    <row r="69298" spans="1:2" x14ac:dyDescent="0.3">
      <c r="A69298">
        <v>13532</v>
      </c>
      <c r="B69298" t="s">
        <v>38</v>
      </c>
    </row>
    <row r="69299" spans="1:2" x14ac:dyDescent="0.3">
      <c r="A69299">
        <v>13534</v>
      </c>
      <c r="B69299" t="s">
        <v>38</v>
      </c>
    </row>
    <row r="69300" spans="1:2" x14ac:dyDescent="0.3">
      <c r="A69300">
        <v>13535</v>
      </c>
      <c r="B69300" t="s">
        <v>38</v>
      </c>
    </row>
    <row r="69301" spans="1:2" x14ac:dyDescent="0.3">
      <c r="A69301">
        <v>13537</v>
      </c>
      <c r="B69301" t="s">
        <v>38</v>
      </c>
    </row>
    <row r="69302" spans="1:2" x14ac:dyDescent="0.3">
      <c r="A69302">
        <v>13548</v>
      </c>
      <c r="B69302" t="s">
        <v>38</v>
      </c>
    </row>
    <row r="69303" spans="1:2" x14ac:dyDescent="0.3">
      <c r="A69303">
        <v>13549</v>
      </c>
      <c r="B69303" t="s">
        <v>38</v>
      </c>
    </row>
    <row r="69304" spans="1:2" x14ac:dyDescent="0.3">
      <c r="A69304">
        <v>13558</v>
      </c>
      <c r="B69304" t="s">
        <v>38</v>
      </c>
    </row>
    <row r="69305" spans="1:2" x14ac:dyDescent="0.3">
      <c r="A69305">
        <v>13564</v>
      </c>
      <c r="B69305" t="s">
        <v>38</v>
      </c>
    </row>
    <row r="69306" spans="1:2" x14ac:dyDescent="0.3">
      <c r="A69306">
        <v>13571</v>
      </c>
      <c r="B69306" t="s">
        <v>38</v>
      </c>
    </row>
    <row r="69307" spans="1:2" x14ac:dyDescent="0.3">
      <c r="A69307">
        <v>13573</v>
      </c>
      <c r="B69307" t="s">
        <v>38</v>
      </c>
    </row>
    <row r="69308" spans="1:2" x14ac:dyDescent="0.3">
      <c r="A69308">
        <v>13575</v>
      </c>
      <c r="B69308" t="s">
        <v>38</v>
      </c>
    </row>
    <row r="69309" spans="1:2" x14ac:dyDescent="0.3">
      <c r="A69309">
        <v>13581</v>
      </c>
      <c r="B69309" t="s">
        <v>38</v>
      </c>
    </row>
    <row r="69310" spans="1:2" x14ac:dyDescent="0.3">
      <c r="A69310">
        <v>13586</v>
      </c>
      <c r="B69310" t="s">
        <v>38</v>
      </c>
    </row>
    <row r="69311" spans="1:2" x14ac:dyDescent="0.3">
      <c r="A69311">
        <v>13599</v>
      </c>
      <c r="B69311" t="s">
        <v>38</v>
      </c>
    </row>
    <row r="69312" spans="1:2" x14ac:dyDescent="0.3">
      <c r="A69312">
        <v>13602</v>
      </c>
      <c r="B69312" t="s">
        <v>38</v>
      </c>
    </row>
    <row r="69313" spans="1:2" x14ac:dyDescent="0.3">
      <c r="A69313">
        <v>13604</v>
      </c>
      <c r="B69313" t="s">
        <v>38</v>
      </c>
    </row>
    <row r="69314" spans="1:2" x14ac:dyDescent="0.3">
      <c r="A69314">
        <v>13607</v>
      </c>
      <c r="B69314" t="s">
        <v>38</v>
      </c>
    </row>
    <row r="69315" spans="1:2" x14ac:dyDescent="0.3">
      <c r="A69315">
        <v>13612</v>
      </c>
      <c r="B69315" t="s">
        <v>38</v>
      </c>
    </row>
    <row r="69316" spans="1:2" x14ac:dyDescent="0.3">
      <c r="A69316">
        <v>13632</v>
      </c>
      <c r="B69316" t="s">
        <v>38</v>
      </c>
    </row>
    <row r="69317" spans="1:2" x14ac:dyDescent="0.3">
      <c r="A69317">
        <v>13638</v>
      </c>
      <c r="B69317" t="s">
        <v>38</v>
      </c>
    </row>
    <row r="69318" spans="1:2" x14ac:dyDescent="0.3">
      <c r="A69318">
        <v>13644</v>
      </c>
      <c r="B69318" t="s">
        <v>38</v>
      </c>
    </row>
    <row r="69319" spans="1:2" x14ac:dyDescent="0.3">
      <c r="A69319">
        <v>13658</v>
      </c>
      <c r="B69319" t="s">
        <v>38</v>
      </c>
    </row>
    <row r="69320" spans="1:2" x14ac:dyDescent="0.3">
      <c r="A69320">
        <v>13663</v>
      </c>
      <c r="B69320" t="s">
        <v>38</v>
      </c>
    </row>
    <row r="69321" spans="1:2" x14ac:dyDescent="0.3">
      <c r="A69321">
        <v>13666</v>
      </c>
      <c r="B69321" t="s">
        <v>38</v>
      </c>
    </row>
    <row r="69322" spans="1:2" x14ac:dyDescent="0.3">
      <c r="A69322">
        <v>13678</v>
      </c>
      <c r="B69322" t="s">
        <v>38</v>
      </c>
    </row>
    <row r="69323" spans="1:2" x14ac:dyDescent="0.3">
      <c r="A69323">
        <v>13682</v>
      </c>
      <c r="B69323" t="s">
        <v>38</v>
      </c>
    </row>
    <row r="69324" spans="1:2" x14ac:dyDescent="0.3">
      <c r="A69324">
        <v>13683</v>
      </c>
      <c r="B69324" t="s">
        <v>38</v>
      </c>
    </row>
    <row r="69325" spans="1:2" x14ac:dyDescent="0.3">
      <c r="A69325">
        <v>13686</v>
      </c>
      <c r="B69325" t="s">
        <v>38</v>
      </c>
    </row>
    <row r="69326" spans="1:2" x14ac:dyDescent="0.3">
      <c r="A69326">
        <v>13690</v>
      </c>
      <c r="B69326" t="s">
        <v>38</v>
      </c>
    </row>
    <row r="69327" spans="1:2" x14ac:dyDescent="0.3">
      <c r="A69327">
        <v>13694</v>
      </c>
      <c r="B69327" t="s">
        <v>38</v>
      </c>
    </row>
    <row r="69328" spans="1:2" x14ac:dyDescent="0.3">
      <c r="A69328">
        <v>13700</v>
      </c>
      <c r="B69328" t="s">
        <v>38</v>
      </c>
    </row>
    <row r="69329" spans="1:2" x14ac:dyDescent="0.3">
      <c r="A69329">
        <v>13702</v>
      </c>
      <c r="B69329" t="s">
        <v>38</v>
      </c>
    </row>
    <row r="69330" spans="1:2" x14ac:dyDescent="0.3">
      <c r="A69330">
        <v>13718</v>
      </c>
      <c r="B69330" t="s">
        <v>38</v>
      </c>
    </row>
    <row r="69331" spans="1:2" x14ac:dyDescent="0.3">
      <c r="A69331">
        <v>13729</v>
      </c>
      <c r="B69331" t="s">
        <v>38</v>
      </c>
    </row>
    <row r="69332" spans="1:2" x14ac:dyDescent="0.3">
      <c r="A69332">
        <v>13734</v>
      </c>
      <c r="B69332" t="s">
        <v>38</v>
      </c>
    </row>
    <row r="69333" spans="1:2" x14ac:dyDescent="0.3">
      <c r="A69333">
        <v>13737</v>
      </c>
      <c r="B69333" t="s">
        <v>38</v>
      </c>
    </row>
    <row r="69334" spans="1:2" x14ac:dyDescent="0.3">
      <c r="A69334">
        <v>13738</v>
      </c>
      <c r="B69334" t="s">
        <v>38</v>
      </c>
    </row>
    <row r="69335" spans="1:2" x14ac:dyDescent="0.3">
      <c r="A69335">
        <v>13739</v>
      </c>
      <c r="B69335" t="s">
        <v>38</v>
      </c>
    </row>
    <row r="69336" spans="1:2" x14ac:dyDescent="0.3">
      <c r="A69336">
        <v>13746</v>
      </c>
      <c r="B69336" t="s">
        <v>38</v>
      </c>
    </row>
    <row r="69337" spans="1:2" x14ac:dyDescent="0.3">
      <c r="A69337">
        <v>13749</v>
      </c>
      <c r="B69337" t="s">
        <v>38</v>
      </c>
    </row>
    <row r="69338" spans="1:2" x14ac:dyDescent="0.3">
      <c r="A69338">
        <v>13763</v>
      </c>
      <c r="B69338" t="s">
        <v>38</v>
      </c>
    </row>
    <row r="69339" spans="1:2" x14ac:dyDescent="0.3">
      <c r="A69339">
        <v>13768</v>
      </c>
      <c r="B69339" t="s">
        <v>38</v>
      </c>
    </row>
    <row r="69340" spans="1:2" x14ac:dyDescent="0.3">
      <c r="A69340">
        <v>13769</v>
      </c>
      <c r="B69340" t="s">
        <v>38</v>
      </c>
    </row>
    <row r="69341" spans="1:2" x14ac:dyDescent="0.3">
      <c r="A69341">
        <v>13770</v>
      </c>
      <c r="B69341" t="s">
        <v>38</v>
      </c>
    </row>
    <row r="69342" spans="1:2" x14ac:dyDescent="0.3">
      <c r="A69342">
        <v>13776</v>
      </c>
      <c r="B69342" t="s">
        <v>38</v>
      </c>
    </row>
    <row r="69343" spans="1:2" x14ac:dyDescent="0.3">
      <c r="A69343">
        <v>13780</v>
      </c>
      <c r="B69343" t="s">
        <v>38</v>
      </c>
    </row>
    <row r="69344" spans="1:2" x14ac:dyDescent="0.3">
      <c r="A69344">
        <v>13783</v>
      </c>
      <c r="B69344" t="s">
        <v>38</v>
      </c>
    </row>
    <row r="69345" spans="1:2" x14ac:dyDescent="0.3">
      <c r="A69345">
        <v>13784</v>
      </c>
      <c r="B69345" t="s">
        <v>38</v>
      </c>
    </row>
    <row r="69346" spans="1:2" x14ac:dyDescent="0.3">
      <c r="A69346">
        <v>13785</v>
      </c>
      <c r="B69346" t="s">
        <v>38</v>
      </c>
    </row>
    <row r="69347" spans="1:2" x14ac:dyDescent="0.3">
      <c r="A69347">
        <v>13791</v>
      </c>
      <c r="B69347" t="s">
        <v>38</v>
      </c>
    </row>
    <row r="69348" spans="1:2" x14ac:dyDescent="0.3">
      <c r="A69348">
        <v>13800</v>
      </c>
      <c r="B69348" t="s">
        <v>38</v>
      </c>
    </row>
    <row r="69349" spans="1:2" x14ac:dyDescent="0.3">
      <c r="A69349">
        <v>13818</v>
      </c>
      <c r="B69349" t="s">
        <v>38</v>
      </c>
    </row>
    <row r="69350" spans="1:2" x14ac:dyDescent="0.3">
      <c r="A69350">
        <v>13826</v>
      </c>
      <c r="B69350" t="s">
        <v>38</v>
      </c>
    </row>
    <row r="69351" spans="1:2" x14ac:dyDescent="0.3">
      <c r="A69351">
        <v>13831</v>
      </c>
      <c r="B69351" t="s">
        <v>38</v>
      </c>
    </row>
    <row r="69352" spans="1:2" x14ac:dyDescent="0.3">
      <c r="A69352">
        <v>13833</v>
      </c>
      <c r="B69352" t="s">
        <v>38</v>
      </c>
    </row>
    <row r="69353" spans="1:2" x14ac:dyDescent="0.3">
      <c r="A69353">
        <v>13842</v>
      </c>
      <c r="B69353" t="s">
        <v>38</v>
      </c>
    </row>
    <row r="69354" spans="1:2" x14ac:dyDescent="0.3">
      <c r="A69354">
        <v>13843</v>
      </c>
      <c r="B69354" t="s">
        <v>38</v>
      </c>
    </row>
    <row r="69355" spans="1:2" x14ac:dyDescent="0.3">
      <c r="A69355">
        <v>13848</v>
      </c>
      <c r="B69355" t="s">
        <v>38</v>
      </c>
    </row>
    <row r="69356" spans="1:2" x14ac:dyDescent="0.3">
      <c r="A69356">
        <v>13854</v>
      </c>
      <c r="B69356" t="s">
        <v>38</v>
      </c>
    </row>
    <row r="69357" spans="1:2" x14ac:dyDescent="0.3">
      <c r="A69357">
        <v>13855</v>
      </c>
      <c r="B69357" t="s">
        <v>38</v>
      </c>
    </row>
    <row r="69358" spans="1:2" x14ac:dyDescent="0.3">
      <c r="A69358">
        <v>13858</v>
      </c>
      <c r="B69358" t="s">
        <v>38</v>
      </c>
    </row>
    <row r="69359" spans="1:2" x14ac:dyDescent="0.3">
      <c r="A69359">
        <v>13864</v>
      </c>
      <c r="B69359" t="s">
        <v>38</v>
      </c>
    </row>
    <row r="69360" spans="1:2" x14ac:dyDescent="0.3">
      <c r="A69360">
        <v>13874</v>
      </c>
      <c r="B69360" t="s">
        <v>38</v>
      </c>
    </row>
    <row r="69361" spans="1:2" x14ac:dyDescent="0.3">
      <c r="A69361">
        <v>13877</v>
      </c>
      <c r="B69361" t="s">
        <v>38</v>
      </c>
    </row>
    <row r="69362" spans="1:2" x14ac:dyDescent="0.3">
      <c r="A69362">
        <v>13884</v>
      </c>
      <c r="B69362" t="s">
        <v>38</v>
      </c>
    </row>
    <row r="69363" spans="1:2" x14ac:dyDescent="0.3">
      <c r="A69363">
        <v>13886</v>
      </c>
      <c r="B69363" t="s">
        <v>38</v>
      </c>
    </row>
    <row r="69364" spans="1:2" x14ac:dyDescent="0.3">
      <c r="A69364">
        <v>13890</v>
      </c>
      <c r="B69364" t="s">
        <v>38</v>
      </c>
    </row>
    <row r="69365" spans="1:2" x14ac:dyDescent="0.3">
      <c r="A69365">
        <v>13893</v>
      </c>
      <c r="B69365" t="s">
        <v>38</v>
      </c>
    </row>
    <row r="69366" spans="1:2" x14ac:dyDescent="0.3">
      <c r="A69366">
        <v>13898</v>
      </c>
      <c r="B69366" t="s">
        <v>38</v>
      </c>
    </row>
    <row r="69367" spans="1:2" x14ac:dyDescent="0.3">
      <c r="A69367">
        <v>13902</v>
      </c>
      <c r="B69367" t="s">
        <v>38</v>
      </c>
    </row>
    <row r="69368" spans="1:2" x14ac:dyDescent="0.3">
      <c r="A69368">
        <v>13913</v>
      </c>
      <c r="B69368" t="s">
        <v>38</v>
      </c>
    </row>
    <row r="69369" spans="1:2" x14ac:dyDescent="0.3">
      <c r="A69369">
        <v>13919</v>
      </c>
      <c r="B69369" t="s">
        <v>38</v>
      </c>
    </row>
    <row r="69370" spans="1:2" x14ac:dyDescent="0.3">
      <c r="A69370">
        <v>13933</v>
      </c>
      <c r="B69370" t="s">
        <v>38</v>
      </c>
    </row>
    <row r="69371" spans="1:2" x14ac:dyDescent="0.3">
      <c r="A69371">
        <v>13940</v>
      </c>
      <c r="B69371" t="s">
        <v>38</v>
      </c>
    </row>
    <row r="69372" spans="1:2" x14ac:dyDescent="0.3">
      <c r="A69372">
        <v>13956</v>
      </c>
      <c r="B69372" t="s">
        <v>38</v>
      </c>
    </row>
    <row r="69373" spans="1:2" x14ac:dyDescent="0.3">
      <c r="A69373">
        <v>13960</v>
      </c>
      <c r="B69373" t="s">
        <v>38</v>
      </c>
    </row>
    <row r="69374" spans="1:2" x14ac:dyDescent="0.3">
      <c r="A69374">
        <v>13967</v>
      </c>
      <c r="B69374" t="s">
        <v>38</v>
      </c>
    </row>
    <row r="69375" spans="1:2" x14ac:dyDescent="0.3">
      <c r="A69375">
        <v>13975</v>
      </c>
      <c r="B69375" t="s">
        <v>38</v>
      </c>
    </row>
    <row r="69376" spans="1:2" x14ac:dyDescent="0.3">
      <c r="A69376">
        <v>13980</v>
      </c>
      <c r="B69376" t="s">
        <v>38</v>
      </c>
    </row>
    <row r="69377" spans="1:2" x14ac:dyDescent="0.3">
      <c r="A69377">
        <v>13982</v>
      </c>
      <c r="B69377" t="s">
        <v>38</v>
      </c>
    </row>
    <row r="69378" spans="1:2" x14ac:dyDescent="0.3">
      <c r="A69378">
        <v>13987</v>
      </c>
      <c r="B69378" t="s">
        <v>38</v>
      </c>
    </row>
    <row r="69379" spans="1:2" x14ac:dyDescent="0.3">
      <c r="A69379">
        <v>13992</v>
      </c>
      <c r="B69379" t="s">
        <v>38</v>
      </c>
    </row>
    <row r="69380" spans="1:2" x14ac:dyDescent="0.3">
      <c r="A69380">
        <v>13997</v>
      </c>
      <c r="B69380" t="s">
        <v>38</v>
      </c>
    </row>
    <row r="69381" spans="1:2" x14ac:dyDescent="0.3">
      <c r="A69381">
        <v>14004</v>
      </c>
      <c r="B69381" t="s">
        <v>38</v>
      </c>
    </row>
    <row r="69382" spans="1:2" x14ac:dyDescent="0.3">
      <c r="A69382">
        <v>14006</v>
      </c>
      <c r="B69382" t="s">
        <v>38</v>
      </c>
    </row>
    <row r="69383" spans="1:2" x14ac:dyDescent="0.3">
      <c r="A69383">
        <v>14008</v>
      </c>
      <c r="B69383" t="s">
        <v>38</v>
      </c>
    </row>
    <row r="69384" spans="1:2" x14ac:dyDescent="0.3">
      <c r="A69384">
        <v>14014</v>
      </c>
      <c r="B69384" t="s">
        <v>38</v>
      </c>
    </row>
    <row r="69385" spans="1:2" x14ac:dyDescent="0.3">
      <c r="A69385">
        <v>14015</v>
      </c>
      <c r="B69385" t="s">
        <v>38</v>
      </c>
    </row>
    <row r="69386" spans="1:2" x14ac:dyDescent="0.3">
      <c r="A69386">
        <v>14027</v>
      </c>
      <c r="B69386" t="s">
        <v>38</v>
      </c>
    </row>
    <row r="69387" spans="1:2" x14ac:dyDescent="0.3">
      <c r="A69387">
        <v>14030</v>
      </c>
      <c r="B69387" t="s">
        <v>38</v>
      </c>
    </row>
    <row r="69388" spans="1:2" x14ac:dyDescent="0.3">
      <c r="A69388">
        <v>14035</v>
      </c>
      <c r="B69388" t="s">
        <v>38</v>
      </c>
    </row>
    <row r="69389" spans="1:2" x14ac:dyDescent="0.3">
      <c r="A69389">
        <v>14036</v>
      </c>
      <c r="B69389" t="s">
        <v>38</v>
      </c>
    </row>
    <row r="69390" spans="1:2" x14ac:dyDescent="0.3">
      <c r="A69390">
        <v>14040</v>
      </c>
      <c r="B69390" t="s">
        <v>38</v>
      </c>
    </row>
    <row r="69391" spans="1:2" x14ac:dyDescent="0.3">
      <c r="A69391">
        <v>14055</v>
      </c>
      <c r="B69391" t="s">
        <v>38</v>
      </c>
    </row>
    <row r="69392" spans="1:2" x14ac:dyDescent="0.3">
      <c r="A69392">
        <v>14056</v>
      </c>
      <c r="B69392" t="s">
        <v>38</v>
      </c>
    </row>
    <row r="69393" spans="1:2" x14ac:dyDescent="0.3">
      <c r="A69393">
        <v>14060</v>
      </c>
      <c r="B69393" t="s">
        <v>38</v>
      </c>
    </row>
    <row r="69394" spans="1:2" x14ac:dyDescent="0.3">
      <c r="A69394">
        <v>14071</v>
      </c>
      <c r="B69394" t="s">
        <v>38</v>
      </c>
    </row>
    <row r="69395" spans="1:2" x14ac:dyDescent="0.3">
      <c r="A69395">
        <v>14074</v>
      </c>
      <c r="B69395" t="s">
        <v>38</v>
      </c>
    </row>
    <row r="69396" spans="1:2" x14ac:dyDescent="0.3">
      <c r="A69396">
        <v>14077</v>
      </c>
      <c r="B69396" t="s">
        <v>38</v>
      </c>
    </row>
    <row r="69397" spans="1:2" x14ac:dyDescent="0.3">
      <c r="A69397">
        <v>14080</v>
      </c>
      <c r="B69397" t="s">
        <v>38</v>
      </c>
    </row>
    <row r="69398" spans="1:2" x14ac:dyDescent="0.3">
      <c r="A69398">
        <v>14084</v>
      </c>
      <c r="B69398" t="s">
        <v>38</v>
      </c>
    </row>
    <row r="69399" spans="1:2" x14ac:dyDescent="0.3">
      <c r="A69399">
        <v>14093</v>
      </c>
      <c r="B69399" t="s">
        <v>38</v>
      </c>
    </row>
    <row r="69400" spans="1:2" x14ac:dyDescent="0.3">
      <c r="A69400">
        <v>14094</v>
      </c>
      <c r="B69400" t="s">
        <v>38</v>
      </c>
    </row>
    <row r="69401" spans="1:2" x14ac:dyDescent="0.3">
      <c r="A69401">
        <v>14096</v>
      </c>
      <c r="B69401" t="s">
        <v>38</v>
      </c>
    </row>
    <row r="69402" spans="1:2" x14ac:dyDescent="0.3">
      <c r="A69402">
        <v>14097</v>
      </c>
      <c r="B69402" t="s">
        <v>38</v>
      </c>
    </row>
    <row r="69403" spans="1:2" x14ac:dyDescent="0.3">
      <c r="A69403">
        <v>14101</v>
      </c>
      <c r="B69403" t="s">
        <v>38</v>
      </c>
    </row>
    <row r="69404" spans="1:2" x14ac:dyDescent="0.3">
      <c r="A69404">
        <v>14102</v>
      </c>
      <c r="B69404" t="s">
        <v>38</v>
      </c>
    </row>
    <row r="69405" spans="1:2" x14ac:dyDescent="0.3">
      <c r="A69405">
        <v>14106</v>
      </c>
      <c r="B69405" t="s">
        <v>38</v>
      </c>
    </row>
    <row r="69406" spans="1:2" x14ac:dyDescent="0.3">
      <c r="A69406">
        <v>14110</v>
      </c>
      <c r="B69406" t="s">
        <v>38</v>
      </c>
    </row>
    <row r="69407" spans="1:2" x14ac:dyDescent="0.3">
      <c r="A69407">
        <v>14114</v>
      </c>
      <c r="B69407" t="s">
        <v>38</v>
      </c>
    </row>
    <row r="69408" spans="1:2" x14ac:dyDescent="0.3">
      <c r="A69408">
        <v>14118</v>
      </c>
      <c r="B69408" t="s">
        <v>38</v>
      </c>
    </row>
    <row r="69409" spans="1:2" x14ac:dyDescent="0.3">
      <c r="A69409">
        <v>14120</v>
      </c>
      <c r="B69409" t="s">
        <v>38</v>
      </c>
    </row>
    <row r="69410" spans="1:2" x14ac:dyDescent="0.3">
      <c r="A69410">
        <v>14126</v>
      </c>
      <c r="B69410" t="s">
        <v>38</v>
      </c>
    </row>
    <row r="69411" spans="1:2" x14ac:dyDescent="0.3">
      <c r="A69411">
        <v>14128</v>
      </c>
      <c r="B69411" t="s">
        <v>38</v>
      </c>
    </row>
    <row r="69412" spans="1:2" x14ac:dyDescent="0.3">
      <c r="A69412">
        <v>14139</v>
      </c>
      <c r="B69412" t="s">
        <v>38</v>
      </c>
    </row>
    <row r="69413" spans="1:2" x14ac:dyDescent="0.3">
      <c r="A69413">
        <v>14146</v>
      </c>
      <c r="B69413" t="s">
        <v>38</v>
      </c>
    </row>
    <row r="69414" spans="1:2" x14ac:dyDescent="0.3">
      <c r="A69414">
        <v>14153</v>
      </c>
      <c r="B69414" t="s">
        <v>38</v>
      </c>
    </row>
    <row r="69415" spans="1:2" x14ac:dyDescent="0.3">
      <c r="A69415">
        <v>14154</v>
      </c>
      <c r="B69415" t="s">
        <v>38</v>
      </c>
    </row>
    <row r="69416" spans="1:2" x14ac:dyDescent="0.3">
      <c r="A69416">
        <v>14155</v>
      </c>
      <c r="B69416" t="s">
        <v>38</v>
      </c>
    </row>
    <row r="69417" spans="1:2" x14ac:dyDescent="0.3">
      <c r="A69417">
        <v>14162</v>
      </c>
      <c r="B69417" t="s">
        <v>38</v>
      </c>
    </row>
    <row r="69418" spans="1:2" x14ac:dyDescent="0.3">
      <c r="A69418">
        <v>14164</v>
      </c>
      <c r="B69418" t="s">
        <v>38</v>
      </c>
    </row>
    <row r="69419" spans="1:2" x14ac:dyDescent="0.3">
      <c r="A69419">
        <v>14166</v>
      </c>
      <c r="B69419" t="s">
        <v>38</v>
      </c>
    </row>
    <row r="69420" spans="1:2" x14ac:dyDescent="0.3">
      <c r="A69420">
        <v>14167</v>
      </c>
      <c r="B69420" t="s">
        <v>38</v>
      </c>
    </row>
    <row r="69421" spans="1:2" x14ac:dyDescent="0.3">
      <c r="A69421">
        <v>14170</v>
      </c>
      <c r="B69421" t="s">
        <v>38</v>
      </c>
    </row>
    <row r="69422" spans="1:2" x14ac:dyDescent="0.3">
      <c r="A69422">
        <v>14180</v>
      </c>
      <c r="B69422" t="s">
        <v>38</v>
      </c>
    </row>
    <row r="69423" spans="1:2" x14ac:dyDescent="0.3">
      <c r="A69423">
        <v>14181</v>
      </c>
      <c r="B69423" t="s">
        <v>38</v>
      </c>
    </row>
    <row r="69424" spans="1:2" x14ac:dyDescent="0.3">
      <c r="A69424">
        <v>14197</v>
      </c>
      <c r="B69424" t="s">
        <v>38</v>
      </c>
    </row>
    <row r="69425" spans="1:2" x14ac:dyDescent="0.3">
      <c r="A69425">
        <v>14198</v>
      </c>
      <c r="B69425" t="s">
        <v>38</v>
      </c>
    </row>
    <row r="69426" spans="1:2" x14ac:dyDescent="0.3">
      <c r="A69426">
        <v>14216</v>
      </c>
      <c r="B69426" t="s">
        <v>38</v>
      </c>
    </row>
    <row r="69427" spans="1:2" x14ac:dyDescent="0.3">
      <c r="A69427">
        <v>14217</v>
      </c>
      <c r="B69427" t="s">
        <v>38</v>
      </c>
    </row>
    <row r="69428" spans="1:2" x14ac:dyDescent="0.3">
      <c r="A69428">
        <v>14218</v>
      </c>
      <c r="B69428" t="s">
        <v>38</v>
      </c>
    </row>
    <row r="69429" spans="1:2" x14ac:dyDescent="0.3">
      <c r="A69429">
        <v>14219</v>
      </c>
      <c r="B69429" t="s">
        <v>38</v>
      </c>
    </row>
    <row r="69430" spans="1:2" x14ac:dyDescent="0.3">
      <c r="A69430">
        <v>14221</v>
      </c>
      <c r="B69430" t="s">
        <v>38</v>
      </c>
    </row>
    <row r="69431" spans="1:2" x14ac:dyDescent="0.3">
      <c r="A69431">
        <v>14223</v>
      </c>
      <c r="B69431" t="s">
        <v>38</v>
      </c>
    </row>
    <row r="69432" spans="1:2" x14ac:dyDescent="0.3">
      <c r="A69432">
        <v>14237</v>
      </c>
      <c r="B69432" t="s">
        <v>38</v>
      </c>
    </row>
    <row r="69433" spans="1:2" x14ac:dyDescent="0.3">
      <c r="A69433">
        <v>14239</v>
      </c>
      <c r="B69433" t="s">
        <v>38</v>
      </c>
    </row>
    <row r="69434" spans="1:2" x14ac:dyDescent="0.3">
      <c r="A69434">
        <v>14247</v>
      </c>
      <c r="B69434" t="s">
        <v>38</v>
      </c>
    </row>
    <row r="69435" spans="1:2" x14ac:dyDescent="0.3">
      <c r="A69435">
        <v>14254</v>
      </c>
      <c r="B69435" t="s">
        <v>38</v>
      </c>
    </row>
    <row r="69436" spans="1:2" x14ac:dyDescent="0.3">
      <c r="A69436">
        <v>14259</v>
      </c>
      <c r="B69436" t="s">
        <v>38</v>
      </c>
    </row>
    <row r="69437" spans="1:2" x14ac:dyDescent="0.3">
      <c r="A69437">
        <v>14261</v>
      </c>
      <c r="B69437" t="s">
        <v>38</v>
      </c>
    </row>
    <row r="69438" spans="1:2" x14ac:dyDescent="0.3">
      <c r="A69438">
        <v>14267</v>
      </c>
      <c r="B69438" t="s">
        <v>38</v>
      </c>
    </row>
    <row r="69439" spans="1:2" x14ac:dyDescent="0.3">
      <c r="A69439">
        <v>14285</v>
      </c>
      <c r="B69439" t="s">
        <v>38</v>
      </c>
    </row>
    <row r="69440" spans="1:2" x14ac:dyDescent="0.3">
      <c r="A69440">
        <v>14296</v>
      </c>
      <c r="B69440" t="s">
        <v>38</v>
      </c>
    </row>
    <row r="69441" spans="1:2" x14ac:dyDescent="0.3">
      <c r="A69441">
        <v>14298</v>
      </c>
      <c r="B69441" t="s">
        <v>38</v>
      </c>
    </row>
    <row r="69442" spans="1:2" x14ac:dyDescent="0.3">
      <c r="A69442">
        <v>14301</v>
      </c>
      <c r="B69442" t="s">
        <v>38</v>
      </c>
    </row>
    <row r="69443" spans="1:2" x14ac:dyDescent="0.3">
      <c r="A69443">
        <v>14304</v>
      </c>
      <c r="B69443" t="s">
        <v>38</v>
      </c>
    </row>
    <row r="69444" spans="1:2" x14ac:dyDescent="0.3">
      <c r="A69444">
        <v>14308</v>
      </c>
      <c r="B69444" t="s">
        <v>38</v>
      </c>
    </row>
    <row r="69445" spans="1:2" x14ac:dyDescent="0.3">
      <c r="A69445">
        <v>14311</v>
      </c>
      <c r="B69445" t="s">
        <v>38</v>
      </c>
    </row>
    <row r="69446" spans="1:2" x14ac:dyDescent="0.3">
      <c r="A69446">
        <v>14312</v>
      </c>
      <c r="B69446" t="s">
        <v>38</v>
      </c>
    </row>
    <row r="69447" spans="1:2" x14ac:dyDescent="0.3">
      <c r="A69447">
        <v>14315</v>
      </c>
      <c r="B69447" t="s">
        <v>38</v>
      </c>
    </row>
    <row r="69448" spans="1:2" x14ac:dyDescent="0.3">
      <c r="A69448">
        <v>14317</v>
      </c>
      <c r="B69448" t="s">
        <v>38</v>
      </c>
    </row>
    <row r="69449" spans="1:2" x14ac:dyDescent="0.3">
      <c r="A69449">
        <v>14323</v>
      </c>
      <c r="B69449" t="s">
        <v>38</v>
      </c>
    </row>
    <row r="69450" spans="1:2" x14ac:dyDescent="0.3">
      <c r="A69450">
        <v>14329</v>
      </c>
      <c r="B69450" t="s">
        <v>38</v>
      </c>
    </row>
    <row r="69451" spans="1:2" x14ac:dyDescent="0.3">
      <c r="A69451">
        <v>14332</v>
      </c>
      <c r="B69451" t="s">
        <v>38</v>
      </c>
    </row>
    <row r="69452" spans="1:2" x14ac:dyDescent="0.3">
      <c r="A69452">
        <v>14333</v>
      </c>
      <c r="B69452" t="s">
        <v>38</v>
      </c>
    </row>
    <row r="69453" spans="1:2" x14ac:dyDescent="0.3">
      <c r="A69453">
        <v>14337</v>
      </c>
      <c r="B69453" t="s">
        <v>38</v>
      </c>
    </row>
    <row r="69454" spans="1:2" x14ac:dyDescent="0.3">
      <c r="A69454">
        <v>14346</v>
      </c>
      <c r="B69454" t="s">
        <v>38</v>
      </c>
    </row>
    <row r="69455" spans="1:2" x14ac:dyDescent="0.3">
      <c r="A69455">
        <v>14348</v>
      </c>
      <c r="B69455" t="s">
        <v>38</v>
      </c>
    </row>
    <row r="69456" spans="1:2" x14ac:dyDescent="0.3">
      <c r="A69456">
        <v>14352</v>
      </c>
      <c r="B69456" t="s">
        <v>38</v>
      </c>
    </row>
    <row r="69457" spans="1:2" x14ac:dyDescent="0.3">
      <c r="A69457">
        <v>14363</v>
      </c>
      <c r="B69457" t="s">
        <v>38</v>
      </c>
    </row>
    <row r="69458" spans="1:2" x14ac:dyDescent="0.3">
      <c r="A69458">
        <v>14370</v>
      </c>
      <c r="B69458" t="s">
        <v>38</v>
      </c>
    </row>
    <row r="69459" spans="1:2" x14ac:dyDescent="0.3">
      <c r="A69459">
        <v>14374</v>
      </c>
      <c r="B69459" t="s">
        <v>38</v>
      </c>
    </row>
    <row r="69460" spans="1:2" x14ac:dyDescent="0.3">
      <c r="A69460">
        <v>14384</v>
      </c>
      <c r="B69460" t="s">
        <v>38</v>
      </c>
    </row>
    <row r="69461" spans="1:2" x14ac:dyDescent="0.3">
      <c r="A69461">
        <v>14396</v>
      </c>
      <c r="B69461" t="s">
        <v>38</v>
      </c>
    </row>
    <row r="69462" spans="1:2" x14ac:dyDescent="0.3">
      <c r="A69462">
        <v>14409</v>
      </c>
      <c r="B69462" t="s">
        <v>38</v>
      </c>
    </row>
    <row r="69463" spans="1:2" x14ac:dyDescent="0.3">
      <c r="A69463">
        <v>14422</v>
      </c>
      <c r="B69463" t="s">
        <v>38</v>
      </c>
    </row>
    <row r="69464" spans="1:2" x14ac:dyDescent="0.3">
      <c r="A69464">
        <v>14424</v>
      </c>
      <c r="B69464" t="s">
        <v>38</v>
      </c>
    </row>
    <row r="69465" spans="1:2" x14ac:dyDescent="0.3">
      <c r="A69465">
        <v>14427</v>
      </c>
      <c r="B69465" t="s">
        <v>38</v>
      </c>
    </row>
    <row r="69466" spans="1:2" x14ac:dyDescent="0.3">
      <c r="A69466">
        <v>14435</v>
      </c>
      <c r="B69466" t="s">
        <v>38</v>
      </c>
    </row>
    <row r="69467" spans="1:2" x14ac:dyDescent="0.3">
      <c r="A69467">
        <v>14443</v>
      </c>
      <c r="B69467" t="s">
        <v>38</v>
      </c>
    </row>
    <row r="69468" spans="1:2" x14ac:dyDescent="0.3">
      <c r="A69468">
        <v>14447</v>
      </c>
      <c r="B69468" t="s">
        <v>38</v>
      </c>
    </row>
    <row r="69469" spans="1:2" x14ac:dyDescent="0.3">
      <c r="A69469">
        <v>14456</v>
      </c>
      <c r="B69469" t="s">
        <v>38</v>
      </c>
    </row>
    <row r="69470" spans="1:2" x14ac:dyDescent="0.3">
      <c r="A69470">
        <v>14460</v>
      </c>
      <c r="B69470" t="s">
        <v>38</v>
      </c>
    </row>
    <row r="69471" spans="1:2" x14ac:dyDescent="0.3">
      <c r="A69471">
        <v>14464</v>
      </c>
      <c r="B69471" t="s">
        <v>38</v>
      </c>
    </row>
    <row r="69472" spans="1:2" x14ac:dyDescent="0.3">
      <c r="A69472">
        <v>14465</v>
      </c>
      <c r="B69472" t="s">
        <v>38</v>
      </c>
    </row>
    <row r="69473" spans="1:2" x14ac:dyDescent="0.3">
      <c r="A69473">
        <v>14478</v>
      </c>
      <c r="B69473" t="s">
        <v>38</v>
      </c>
    </row>
    <row r="69474" spans="1:2" x14ac:dyDescent="0.3">
      <c r="A69474">
        <v>14483</v>
      </c>
      <c r="B69474" t="s">
        <v>38</v>
      </c>
    </row>
    <row r="69475" spans="1:2" x14ac:dyDescent="0.3">
      <c r="A69475">
        <v>14489</v>
      </c>
      <c r="B69475" t="s">
        <v>38</v>
      </c>
    </row>
    <row r="69476" spans="1:2" x14ac:dyDescent="0.3">
      <c r="A69476">
        <v>14493</v>
      </c>
      <c r="B69476" t="s">
        <v>38</v>
      </c>
    </row>
    <row r="69477" spans="1:2" x14ac:dyDescent="0.3">
      <c r="A69477">
        <v>14502</v>
      </c>
      <c r="B69477" t="s">
        <v>38</v>
      </c>
    </row>
    <row r="69478" spans="1:2" x14ac:dyDescent="0.3">
      <c r="A69478">
        <v>14504</v>
      </c>
      <c r="B69478" t="s">
        <v>38</v>
      </c>
    </row>
    <row r="69479" spans="1:2" x14ac:dyDescent="0.3">
      <c r="A69479">
        <v>14515</v>
      </c>
      <c r="B69479" t="s">
        <v>38</v>
      </c>
    </row>
    <row r="69480" spans="1:2" x14ac:dyDescent="0.3">
      <c r="A69480">
        <v>14520</v>
      </c>
      <c r="B69480" t="s">
        <v>38</v>
      </c>
    </row>
    <row r="69481" spans="1:2" x14ac:dyDescent="0.3">
      <c r="A69481">
        <v>14521</v>
      </c>
      <c r="B69481" t="s">
        <v>38</v>
      </c>
    </row>
    <row r="69482" spans="1:2" x14ac:dyDescent="0.3">
      <c r="A69482">
        <v>14522</v>
      </c>
      <c r="B69482" t="s">
        <v>38</v>
      </c>
    </row>
    <row r="69483" spans="1:2" x14ac:dyDescent="0.3">
      <c r="A69483">
        <v>14524</v>
      </c>
      <c r="B69483" t="s">
        <v>38</v>
      </c>
    </row>
    <row r="69484" spans="1:2" x14ac:dyDescent="0.3">
      <c r="A69484">
        <v>14528</v>
      </c>
      <c r="B69484" t="s">
        <v>38</v>
      </c>
    </row>
    <row r="69485" spans="1:2" x14ac:dyDescent="0.3">
      <c r="A69485">
        <v>14529</v>
      </c>
      <c r="B69485" t="s">
        <v>38</v>
      </c>
    </row>
    <row r="69486" spans="1:2" x14ac:dyDescent="0.3">
      <c r="A69486">
        <v>14533</v>
      </c>
      <c r="B69486" t="s">
        <v>38</v>
      </c>
    </row>
    <row r="69487" spans="1:2" x14ac:dyDescent="0.3">
      <c r="A69487">
        <v>14547</v>
      </c>
      <c r="B69487" t="s">
        <v>38</v>
      </c>
    </row>
    <row r="69488" spans="1:2" x14ac:dyDescent="0.3">
      <c r="A69488">
        <v>14548</v>
      </c>
      <c r="B69488" t="s">
        <v>38</v>
      </c>
    </row>
    <row r="69489" spans="1:2" x14ac:dyDescent="0.3">
      <c r="A69489">
        <v>14555</v>
      </c>
      <c r="B69489" t="s">
        <v>38</v>
      </c>
    </row>
    <row r="69490" spans="1:2" x14ac:dyDescent="0.3">
      <c r="A69490">
        <v>14558</v>
      </c>
      <c r="B69490" t="s">
        <v>38</v>
      </c>
    </row>
    <row r="69491" spans="1:2" x14ac:dyDescent="0.3">
      <c r="A69491">
        <v>14561</v>
      </c>
      <c r="B69491" t="s">
        <v>38</v>
      </c>
    </row>
    <row r="69492" spans="1:2" x14ac:dyDescent="0.3">
      <c r="A69492">
        <v>14562</v>
      </c>
      <c r="B69492" t="s">
        <v>38</v>
      </c>
    </row>
    <row r="69493" spans="1:2" x14ac:dyDescent="0.3">
      <c r="A69493">
        <v>14568</v>
      </c>
      <c r="B69493" t="s">
        <v>38</v>
      </c>
    </row>
    <row r="69494" spans="1:2" x14ac:dyDescent="0.3">
      <c r="A69494">
        <v>14583</v>
      </c>
      <c r="B69494" t="s">
        <v>38</v>
      </c>
    </row>
    <row r="69495" spans="1:2" x14ac:dyDescent="0.3">
      <c r="A69495">
        <v>14586</v>
      </c>
      <c r="B69495" t="s">
        <v>38</v>
      </c>
    </row>
    <row r="69496" spans="1:2" x14ac:dyDescent="0.3">
      <c r="A69496">
        <v>14587</v>
      </c>
      <c r="B69496" t="s">
        <v>38</v>
      </c>
    </row>
    <row r="69497" spans="1:2" x14ac:dyDescent="0.3">
      <c r="A69497">
        <v>14588</v>
      </c>
      <c r="B69497" t="s">
        <v>38</v>
      </c>
    </row>
    <row r="69498" spans="1:2" x14ac:dyDescent="0.3">
      <c r="A69498">
        <v>14595</v>
      </c>
      <c r="B69498" t="s">
        <v>38</v>
      </c>
    </row>
    <row r="69499" spans="1:2" x14ac:dyDescent="0.3">
      <c r="A69499">
        <v>14597</v>
      </c>
      <c r="B69499" t="s">
        <v>38</v>
      </c>
    </row>
    <row r="69500" spans="1:2" x14ac:dyDescent="0.3">
      <c r="A69500">
        <v>14602</v>
      </c>
      <c r="B69500" t="s">
        <v>38</v>
      </c>
    </row>
    <row r="69501" spans="1:2" x14ac:dyDescent="0.3">
      <c r="A69501">
        <v>14604</v>
      </c>
      <c r="B69501" t="s">
        <v>38</v>
      </c>
    </row>
    <row r="69502" spans="1:2" x14ac:dyDescent="0.3">
      <c r="A69502">
        <v>14608</v>
      </c>
      <c r="B69502" t="s">
        <v>38</v>
      </c>
    </row>
    <row r="69503" spans="1:2" x14ac:dyDescent="0.3">
      <c r="A69503">
        <v>14614</v>
      </c>
      <c r="B69503" t="s">
        <v>38</v>
      </c>
    </row>
    <row r="69504" spans="1:2" x14ac:dyDescent="0.3">
      <c r="A69504">
        <v>14625</v>
      </c>
      <c r="B69504" t="s">
        <v>38</v>
      </c>
    </row>
    <row r="69505" spans="1:2" x14ac:dyDescent="0.3">
      <c r="A69505">
        <v>14629</v>
      </c>
      <c r="B69505" t="s">
        <v>38</v>
      </c>
    </row>
    <row r="69506" spans="1:2" x14ac:dyDescent="0.3">
      <c r="A69506">
        <v>14630</v>
      </c>
      <c r="B69506" t="s">
        <v>38</v>
      </c>
    </row>
    <row r="69507" spans="1:2" x14ac:dyDescent="0.3">
      <c r="A69507">
        <v>14632</v>
      </c>
      <c r="B69507" t="s">
        <v>38</v>
      </c>
    </row>
    <row r="69508" spans="1:2" x14ac:dyDescent="0.3">
      <c r="A69508">
        <v>14637</v>
      </c>
      <c r="B69508" t="s">
        <v>38</v>
      </c>
    </row>
    <row r="69509" spans="1:2" x14ac:dyDescent="0.3">
      <c r="A69509">
        <v>14650</v>
      </c>
      <c r="B69509" t="s">
        <v>38</v>
      </c>
    </row>
    <row r="69510" spans="1:2" x14ac:dyDescent="0.3">
      <c r="A69510">
        <v>14653</v>
      </c>
      <c r="B69510" t="s">
        <v>38</v>
      </c>
    </row>
    <row r="69511" spans="1:2" x14ac:dyDescent="0.3">
      <c r="A69511">
        <v>14654</v>
      </c>
      <c r="B69511" t="s">
        <v>38</v>
      </c>
    </row>
    <row r="69512" spans="1:2" x14ac:dyDescent="0.3">
      <c r="A69512">
        <v>14655</v>
      </c>
      <c r="B69512" t="s">
        <v>38</v>
      </c>
    </row>
    <row r="69513" spans="1:2" x14ac:dyDescent="0.3">
      <c r="A69513">
        <v>14658</v>
      </c>
      <c r="B69513" t="s">
        <v>38</v>
      </c>
    </row>
    <row r="69514" spans="1:2" x14ac:dyDescent="0.3">
      <c r="A69514">
        <v>14660</v>
      </c>
      <c r="B69514" t="s">
        <v>38</v>
      </c>
    </row>
    <row r="69515" spans="1:2" x14ac:dyDescent="0.3">
      <c r="A69515">
        <v>14666</v>
      </c>
      <c r="B69515" t="s">
        <v>38</v>
      </c>
    </row>
    <row r="69516" spans="1:2" x14ac:dyDescent="0.3">
      <c r="A69516">
        <v>14674</v>
      </c>
      <c r="B69516" t="s">
        <v>38</v>
      </c>
    </row>
    <row r="69517" spans="1:2" x14ac:dyDescent="0.3">
      <c r="A69517">
        <v>14684</v>
      </c>
      <c r="B69517" t="s">
        <v>38</v>
      </c>
    </row>
    <row r="69518" spans="1:2" x14ac:dyDescent="0.3">
      <c r="A69518">
        <v>14685</v>
      </c>
      <c r="B69518" t="s">
        <v>38</v>
      </c>
    </row>
    <row r="69519" spans="1:2" x14ac:dyDescent="0.3">
      <c r="A69519">
        <v>14693</v>
      </c>
      <c r="B69519" t="s">
        <v>38</v>
      </c>
    </row>
    <row r="69520" spans="1:2" x14ac:dyDescent="0.3">
      <c r="A69520">
        <v>14699</v>
      </c>
      <c r="B69520" t="s">
        <v>38</v>
      </c>
    </row>
    <row r="69521" spans="1:2" x14ac:dyDescent="0.3">
      <c r="A69521">
        <v>14701</v>
      </c>
      <c r="B69521" t="s">
        <v>38</v>
      </c>
    </row>
    <row r="69522" spans="1:2" x14ac:dyDescent="0.3">
      <c r="A69522">
        <v>14703</v>
      </c>
      <c r="B69522" t="s">
        <v>38</v>
      </c>
    </row>
    <row r="69523" spans="1:2" x14ac:dyDescent="0.3">
      <c r="A69523">
        <v>14704</v>
      </c>
      <c r="B69523" t="s">
        <v>38</v>
      </c>
    </row>
    <row r="69524" spans="1:2" x14ac:dyDescent="0.3">
      <c r="A69524">
        <v>14705</v>
      </c>
      <c r="B69524" t="s">
        <v>38</v>
      </c>
    </row>
    <row r="69525" spans="1:2" x14ac:dyDescent="0.3">
      <c r="A69525">
        <v>14708</v>
      </c>
      <c r="B69525" t="s">
        <v>38</v>
      </c>
    </row>
    <row r="69526" spans="1:2" x14ac:dyDescent="0.3">
      <c r="A69526">
        <v>14724</v>
      </c>
      <c r="B69526" t="s">
        <v>38</v>
      </c>
    </row>
    <row r="69527" spans="1:2" x14ac:dyDescent="0.3">
      <c r="A69527">
        <v>14734</v>
      </c>
      <c r="B69527" t="s">
        <v>38</v>
      </c>
    </row>
    <row r="69528" spans="1:2" x14ac:dyDescent="0.3">
      <c r="A69528">
        <v>14744</v>
      </c>
      <c r="B69528" t="s">
        <v>38</v>
      </c>
    </row>
    <row r="69529" spans="1:2" x14ac:dyDescent="0.3">
      <c r="A69529">
        <v>14754</v>
      </c>
      <c r="B69529" t="s">
        <v>38</v>
      </c>
    </row>
    <row r="69530" spans="1:2" x14ac:dyDescent="0.3">
      <c r="A69530">
        <v>14758</v>
      </c>
      <c r="B69530" t="s">
        <v>38</v>
      </c>
    </row>
    <row r="69531" spans="1:2" x14ac:dyDescent="0.3">
      <c r="A69531">
        <v>14762</v>
      </c>
      <c r="B69531" t="s">
        <v>38</v>
      </c>
    </row>
    <row r="69532" spans="1:2" x14ac:dyDescent="0.3">
      <c r="A69532">
        <v>14777</v>
      </c>
      <c r="B69532" t="s">
        <v>38</v>
      </c>
    </row>
    <row r="69533" spans="1:2" x14ac:dyDescent="0.3">
      <c r="A69533">
        <v>14785</v>
      </c>
      <c r="B69533" t="s">
        <v>38</v>
      </c>
    </row>
    <row r="69534" spans="1:2" x14ac:dyDescent="0.3">
      <c r="A69534">
        <v>14787</v>
      </c>
      <c r="B69534" t="s">
        <v>38</v>
      </c>
    </row>
    <row r="69535" spans="1:2" x14ac:dyDescent="0.3">
      <c r="A69535">
        <v>14790</v>
      </c>
      <c r="B69535" t="s">
        <v>38</v>
      </c>
    </row>
    <row r="69536" spans="1:2" x14ac:dyDescent="0.3">
      <c r="A69536">
        <v>14797</v>
      </c>
      <c r="B69536" t="s">
        <v>38</v>
      </c>
    </row>
    <row r="69537" spans="1:2" x14ac:dyDescent="0.3">
      <c r="A69537">
        <v>14841</v>
      </c>
      <c r="B69537" t="s">
        <v>38</v>
      </c>
    </row>
    <row r="69538" spans="1:2" x14ac:dyDescent="0.3">
      <c r="A69538">
        <v>14842</v>
      </c>
      <c r="B69538" t="s">
        <v>38</v>
      </c>
    </row>
    <row r="69539" spans="1:2" x14ac:dyDescent="0.3">
      <c r="A69539">
        <v>14844</v>
      </c>
      <c r="B69539" t="s">
        <v>38</v>
      </c>
    </row>
    <row r="69540" spans="1:2" x14ac:dyDescent="0.3">
      <c r="A69540">
        <v>14846</v>
      </c>
      <c r="B69540" t="s">
        <v>38</v>
      </c>
    </row>
    <row r="69541" spans="1:2" x14ac:dyDescent="0.3">
      <c r="A69541">
        <v>14849</v>
      </c>
      <c r="B69541" t="s">
        <v>38</v>
      </c>
    </row>
    <row r="69542" spans="1:2" x14ac:dyDescent="0.3">
      <c r="A69542">
        <v>14850</v>
      </c>
      <c r="B69542" t="s">
        <v>38</v>
      </c>
    </row>
    <row r="69543" spans="1:2" x14ac:dyDescent="0.3">
      <c r="A69543">
        <v>14856</v>
      </c>
      <c r="B69543" t="s">
        <v>38</v>
      </c>
    </row>
    <row r="69544" spans="1:2" x14ac:dyDescent="0.3">
      <c r="A69544">
        <v>14860</v>
      </c>
      <c r="B69544" t="s">
        <v>38</v>
      </c>
    </row>
    <row r="69545" spans="1:2" x14ac:dyDescent="0.3">
      <c r="A69545">
        <v>14871</v>
      </c>
      <c r="B69545" t="s">
        <v>38</v>
      </c>
    </row>
    <row r="69546" spans="1:2" x14ac:dyDescent="0.3">
      <c r="A69546">
        <v>14874</v>
      </c>
      <c r="B69546" t="s">
        <v>38</v>
      </c>
    </row>
    <row r="69547" spans="1:2" x14ac:dyDescent="0.3">
      <c r="A69547">
        <v>14876</v>
      </c>
      <c r="B69547" t="s">
        <v>38</v>
      </c>
    </row>
    <row r="69548" spans="1:2" x14ac:dyDescent="0.3">
      <c r="A69548">
        <v>14883</v>
      </c>
      <c r="B69548" t="s">
        <v>38</v>
      </c>
    </row>
    <row r="69549" spans="1:2" x14ac:dyDescent="0.3">
      <c r="A69549">
        <v>14893</v>
      </c>
      <c r="B69549" t="s">
        <v>38</v>
      </c>
    </row>
    <row r="69550" spans="1:2" x14ac:dyDescent="0.3">
      <c r="A69550">
        <v>14912</v>
      </c>
      <c r="B69550" t="s">
        <v>38</v>
      </c>
    </row>
    <row r="69551" spans="1:2" x14ac:dyDescent="0.3">
      <c r="A69551">
        <v>14918</v>
      </c>
      <c r="B69551" t="s">
        <v>38</v>
      </c>
    </row>
    <row r="69552" spans="1:2" x14ac:dyDescent="0.3">
      <c r="A69552">
        <v>14928</v>
      </c>
      <c r="B69552" t="s">
        <v>38</v>
      </c>
    </row>
    <row r="69553" spans="1:2" x14ac:dyDescent="0.3">
      <c r="A69553">
        <v>14941</v>
      </c>
      <c r="B69553" t="s">
        <v>38</v>
      </c>
    </row>
    <row r="69554" spans="1:2" x14ac:dyDescent="0.3">
      <c r="A69554">
        <v>14942</v>
      </c>
      <c r="B69554" t="s">
        <v>38</v>
      </c>
    </row>
    <row r="69555" spans="1:2" x14ac:dyDescent="0.3">
      <c r="A69555">
        <v>14946</v>
      </c>
      <c r="B69555" t="s">
        <v>38</v>
      </c>
    </row>
    <row r="69556" spans="1:2" x14ac:dyDescent="0.3">
      <c r="A69556">
        <v>14947</v>
      </c>
      <c r="B69556" t="s">
        <v>38</v>
      </c>
    </row>
    <row r="69557" spans="1:2" x14ac:dyDescent="0.3">
      <c r="A69557">
        <v>14949</v>
      </c>
      <c r="B69557" t="s">
        <v>38</v>
      </c>
    </row>
    <row r="69558" spans="1:2" x14ac:dyDescent="0.3">
      <c r="A69558">
        <v>14956</v>
      </c>
      <c r="B69558" t="s">
        <v>38</v>
      </c>
    </row>
    <row r="69559" spans="1:2" x14ac:dyDescent="0.3">
      <c r="A69559">
        <v>14957</v>
      </c>
      <c r="B69559" t="s">
        <v>38</v>
      </c>
    </row>
    <row r="69560" spans="1:2" x14ac:dyDescent="0.3">
      <c r="A69560">
        <v>14963</v>
      </c>
      <c r="B69560" t="s">
        <v>38</v>
      </c>
    </row>
    <row r="69561" spans="1:2" x14ac:dyDescent="0.3">
      <c r="A69561">
        <v>14967</v>
      </c>
      <c r="B69561" t="s">
        <v>38</v>
      </c>
    </row>
    <row r="69562" spans="1:2" x14ac:dyDescent="0.3">
      <c r="A69562">
        <v>14972</v>
      </c>
      <c r="B69562" t="s">
        <v>38</v>
      </c>
    </row>
    <row r="69563" spans="1:2" x14ac:dyDescent="0.3">
      <c r="A69563">
        <v>14977</v>
      </c>
      <c r="B69563" t="s">
        <v>38</v>
      </c>
    </row>
    <row r="69564" spans="1:2" x14ac:dyDescent="0.3">
      <c r="A69564">
        <v>14983</v>
      </c>
      <c r="B69564" t="s">
        <v>38</v>
      </c>
    </row>
    <row r="69565" spans="1:2" x14ac:dyDescent="0.3">
      <c r="A69565">
        <v>14989</v>
      </c>
      <c r="B69565" t="s">
        <v>38</v>
      </c>
    </row>
    <row r="69566" spans="1:2" x14ac:dyDescent="0.3">
      <c r="A69566">
        <v>14994</v>
      </c>
      <c r="B69566" t="s">
        <v>38</v>
      </c>
    </row>
    <row r="69567" spans="1:2" x14ac:dyDescent="0.3">
      <c r="A69567">
        <v>15003</v>
      </c>
      <c r="B69567" t="s">
        <v>38</v>
      </c>
    </row>
    <row r="69568" spans="1:2" x14ac:dyDescent="0.3">
      <c r="A69568">
        <v>15013</v>
      </c>
      <c r="B69568" t="s">
        <v>38</v>
      </c>
    </row>
    <row r="69569" spans="1:2" x14ac:dyDescent="0.3">
      <c r="A69569">
        <v>15015</v>
      </c>
      <c r="B69569" t="s">
        <v>38</v>
      </c>
    </row>
    <row r="69570" spans="1:2" x14ac:dyDescent="0.3">
      <c r="A69570">
        <v>15016</v>
      </c>
      <c r="B69570" t="s">
        <v>38</v>
      </c>
    </row>
    <row r="69571" spans="1:2" x14ac:dyDescent="0.3">
      <c r="A69571">
        <v>15018</v>
      </c>
      <c r="B69571" t="s">
        <v>38</v>
      </c>
    </row>
    <row r="69572" spans="1:2" x14ac:dyDescent="0.3">
      <c r="A69572">
        <v>15020</v>
      </c>
      <c r="B69572" t="s">
        <v>38</v>
      </c>
    </row>
    <row r="69573" spans="1:2" x14ac:dyDescent="0.3">
      <c r="A69573">
        <v>15023</v>
      </c>
      <c r="B69573" t="s">
        <v>38</v>
      </c>
    </row>
    <row r="69574" spans="1:2" x14ac:dyDescent="0.3">
      <c r="A69574">
        <v>15025</v>
      </c>
      <c r="B69574" t="s">
        <v>38</v>
      </c>
    </row>
    <row r="69575" spans="1:2" x14ac:dyDescent="0.3">
      <c r="A69575">
        <v>15030</v>
      </c>
      <c r="B69575" t="s">
        <v>38</v>
      </c>
    </row>
    <row r="69576" spans="1:2" x14ac:dyDescent="0.3">
      <c r="A69576">
        <v>15040</v>
      </c>
      <c r="B69576" t="s">
        <v>38</v>
      </c>
    </row>
    <row r="69577" spans="1:2" x14ac:dyDescent="0.3">
      <c r="A69577">
        <v>15051</v>
      </c>
      <c r="B69577" t="s">
        <v>38</v>
      </c>
    </row>
    <row r="69578" spans="1:2" x14ac:dyDescent="0.3">
      <c r="A69578">
        <v>15053</v>
      </c>
      <c r="B69578" t="s">
        <v>38</v>
      </c>
    </row>
    <row r="69579" spans="1:2" x14ac:dyDescent="0.3">
      <c r="A69579">
        <v>15063</v>
      </c>
      <c r="B69579" t="s">
        <v>38</v>
      </c>
    </row>
    <row r="69580" spans="1:2" x14ac:dyDescent="0.3">
      <c r="A69580">
        <v>15066</v>
      </c>
      <c r="B69580" t="s">
        <v>38</v>
      </c>
    </row>
    <row r="69581" spans="1:2" x14ac:dyDescent="0.3">
      <c r="A69581">
        <v>15067</v>
      </c>
      <c r="B69581" t="s">
        <v>38</v>
      </c>
    </row>
    <row r="69582" spans="1:2" x14ac:dyDescent="0.3">
      <c r="A69582">
        <v>15083</v>
      </c>
      <c r="B69582" t="s">
        <v>38</v>
      </c>
    </row>
    <row r="69583" spans="1:2" x14ac:dyDescent="0.3">
      <c r="A69583">
        <v>15084</v>
      </c>
      <c r="B69583" t="s">
        <v>38</v>
      </c>
    </row>
    <row r="69584" spans="1:2" x14ac:dyDescent="0.3">
      <c r="A69584">
        <v>15086</v>
      </c>
      <c r="B69584" t="s">
        <v>38</v>
      </c>
    </row>
    <row r="69585" spans="1:2" x14ac:dyDescent="0.3">
      <c r="A69585">
        <v>15087</v>
      </c>
      <c r="B69585" t="s">
        <v>38</v>
      </c>
    </row>
    <row r="69586" spans="1:2" x14ac:dyDescent="0.3">
      <c r="A69586">
        <v>15090</v>
      </c>
      <c r="B69586" t="s">
        <v>38</v>
      </c>
    </row>
    <row r="69587" spans="1:2" x14ac:dyDescent="0.3">
      <c r="A69587">
        <v>15096</v>
      </c>
      <c r="B69587" t="s">
        <v>38</v>
      </c>
    </row>
    <row r="69588" spans="1:2" x14ac:dyDescent="0.3">
      <c r="A69588">
        <v>15098</v>
      </c>
      <c r="B69588" t="s">
        <v>38</v>
      </c>
    </row>
    <row r="69589" spans="1:2" x14ac:dyDescent="0.3">
      <c r="A69589">
        <v>15101</v>
      </c>
      <c r="B69589" t="s">
        <v>38</v>
      </c>
    </row>
    <row r="69590" spans="1:2" x14ac:dyDescent="0.3">
      <c r="A69590">
        <v>15102</v>
      </c>
      <c r="B69590" t="s">
        <v>38</v>
      </c>
    </row>
    <row r="69591" spans="1:2" x14ac:dyDescent="0.3">
      <c r="A69591">
        <v>15108</v>
      </c>
      <c r="B69591" t="s">
        <v>38</v>
      </c>
    </row>
    <row r="69592" spans="1:2" x14ac:dyDescent="0.3">
      <c r="A69592">
        <v>15115</v>
      </c>
      <c r="B69592" t="s">
        <v>38</v>
      </c>
    </row>
    <row r="69593" spans="1:2" x14ac:dyDescent="0.3">
      <c r="A69593">
        <v>15116</v>
      </c>
      <c r="B69593" t="s">
        <v>38</v>
      </c>
    </row>
    <row r="69594" spans="1:2" x14ac:dyDescent="0.3">
      <c r="A69594">
        <v>15119</v>
      </c>
      <c r="B69594" t="s">
        <v>38</v>
      </c>
    </row>
    <row r="69595" spans="1:2" x14ac:dyDescent="0.3">
      <c r="A69595">
        <v>15122</v>
      </c>
      <c r="B69595" t="s">
        <v>38</v>
      </c>
    </row>
    <row r="69596" spans="1:2" x14ac:dyDescent="0.3">
      <c r="A69596">
        <v>15126</v>
      </c>
      <c r="B69596" t="s">
        <v>38</v>
      </c>
    </row>
    <row r="69597" spans="1:2" x14ac:dyDescent="0.3">
      <c r="A69597">
        <v>15131</v>
      </c>
      <c r="B69597" t="s">
        <v>38</v>
      </c>
    </row>
    <row r="69598" spans="1:2" x14ac:dyDescent="0.3">
      <c r="A69598">
        <v>15134</v>
      </c>
      <c r="B69598" t="s">
        <v>38</v>
      </c>
    </row>
    <row r="69599" spans="1:2" x14ac:dyDescent="0.3">
      <c r="A69599">
        <v>15138</v>
      </c>
      <c r="B69599" t="s">
        <v>38</v>
      </c>
    </row>
    <row r="69600" spans="1:2" x14ac:dyDescent="0.3">
      <c r="A69600">
        <v>15144</v>
      </c>
      <c r="B69600" t="s">
        <v>38</v>
      </c>
    </row>
    <row r="69601" spans="1:2" x14ac:dyDescent="0.3">
      <c r="A69601">
        <v>15146</v>
      </c>
      <c r="B69601" t="s">
        <v>38</v>
      </c>
    </row>
    <row r="69602" spans="1:2" x14ac:dyDescent="0.3">
      <c r="A69602">
        <v>15152</v>
      </c>
      <c r="B69602" t="s">
        <v>38</v>
      </c>
    </row>
    <row r="69603" spans="1:2" x14ac:dyDescent="0.3">
      <c r="A69603">
        <v>15154</v>
      </c>
      <c r="B69603" t="s">
        <v>38</v>
      </c>
    </row>
    <row r="69604" spans="1:2" x14ac:dyDescent="0.3">
      <c r="A69604">
        <v>15158</v>
      </c>
      <c r="B69604" t="s">
        <v>38</v>
      </c>
    </row>
    <row r="69605" spans="1:2" x14ac:dyDescent="0.3">
      <c r="A69605">
        <v>15159</v>
      </c>
      <c r="B69605" t="s">
        <v>38</v>
      </c>
    </row>
    <row r="69606" spans="1:2" x14ac:dyDescent="0.3">
      <c r="A69606">
        <v>15161</v>
      </c>
      <c r="B69606" t="s">
        <v>38</v>
      </c>
    </row>
    <row r="69607" spans="1:2" x14ac:dyDescent="0.3">
      <c r="A69607">
        <v>15174</v>
      </c>
      <c r="B69607" t="s">
        <v>38</v>
      </c>
    </row>
    <row r="69608" spans="1:2" x14ac:dyDescent="0.3">
      <c r="A69608">
        <v>15183</v>
      </c>
      <c r="B69608" t="s">
        <v>38</v>
      </c>
    </row>
    <row r="69609" spans="1:2" x14ac:dyDescent="0.3">
      <c r="A69609">
        <v>15197</v>
      </c>
      <c r="B69609" t="s">
        <v>38</v>
      </c>
    </row>
    <row r="69610" spans="1:2" x14ac:dyDescent="0.3">
      <c r="A69610">
        <v>15204</v>
      </c>
      <c r="B69610" t="s">
        <v>38</v>
      </c>
    </row>
    <row r="69611" spans="1:2" x14ac:dyDescent="0.3">
      <c r="A69611">
        <v>15205</v>
      </c>
      <c r="B69611" t="s">
        <v>38</v>
      </c>
    </row>
    <row r="69612" spans="1:2" x14ac:dyDescent="0.3">
      <c r="A69612">
        <v>15207</v>
      </c>
      <c r="B69612" t="s">
        <v>38</v>
      </c>
    </row>
    <row r="69613" spans="1:2" x14ac:dyDescent="0.3">
      <c r="A69613">
        <v>15227</v>
      </c>
      <c r="B69613" t="s">
        <v>38</v>
      </c>
    </row>
    <row r="69614" spans="1:2" x14ac:dyDescent="0.3">
      <c r="A69614">
        <v>15230</v>
      </c>
      <c r="B69614" t="s">
        <v>38</v>
      </c>
    </row>
    <row r="69615" spans="1:2" x14ac:dyDescent="0.3">
      <c r="A69615">
        <v>15232</v>
      </c>
      <c r="B69615" t="s">
        <v>38</v>
      </c>
    </row>
    <row r="69616" spans="1:2" x14ac:dyDescent="0.3">
      <c r="A69616">
        <v>15252</v>
      </c>
      <c r="B69616" t="s">
        <v>38</v>
      </c>
    </row>
    <row r="69617" spans="1:2" x14ac:dyDescent="0.3">
      <c r="A69617">
        <v>15254</v>
      </c>
      <c r="B69617" t="s">
        <v>38</v>
      </c>
    </row>
    <row r="69618" spans="1:2" x14ac:dyDescent="0.3">
      <c r="A69618">
        <v>15262</v>
      </c>
      <c r="B69618" t="s">
        <v>38</v>
      </c>
    </row>
    <row r="69619" spans="1:2" x14ac:dyDescent="0.3">
      <c r="A69619">
        <v>15269</v>
      </c>
      <c r="B69619" t="s">
        <v>38</v>
      </c>
    </row>
    <row r="69620" spans="1:2" x14ac:dyDescent="0.3">
      <c r="A69620">
        <v>15270</v>
      </c>
      <c r="B69620" t="s">
        <v>38</v>
      </c>
    </row>
    <row r="69621" spans="1:2" x14ac:dyDescent="0.3">
      <c r="A69621">
        <v>15272</v>
      </c>
      <c r="B69621" t="s">
        <v>38</v>
      </c>
    </row>
    <row r="69622" spans="1:2" x14ac:dyDescent="0.3">
      <c r="A69622">
        <v>15277</v>
      </c>
      <c r="B69622" t="s">
        <v>38</v>
      </c>
    </row>
    <row r="69623" spans="1:2" x14ac:dyDescent="0.3">
      <c r="A69623">
        <v>15284</v>
      </c>
      <c r="B69623" t="s">
        <v>38</v>
      </c>
    </row>
    <row r="69624" spans="1:2" x14ac:dyDescent="0.3">
      <c r="A69624">
        <v>15291</v>
      </c>
      <c r="B69624" t="s">
        <v>38</v>
      </c>
    </row>
    <row r="69625" spans="1:2" x14ac:dyDescent="0.3">
      <c r="A69625">
        <v>15292</v>
      </c>
      <c r="B69625" t="s">
        <v>38</v>
      </c>
    </row>
    <row r="69626" spans="1:2" x14ac:dyDescent="0.3">
      <c r="A69626">
        <v>15305</v>
      </c>
      <c r="B69626" t="s">
        <v>38</v>
      </c>
    </row>
    <row r="69627" spans="1:2" x14ac:dyDescent="0.3">
      <c r="A69627">
        <v>15318</v>
      </c>
      <c r="B69627" t="s">
        <v>38</v>
      </c>
    </row>
    <row r="69628" spans="1:2" x14ac:dyDescent="0.3">
      <c r="A69628">
        <v>15323</v>
      </c>
      <c r="B69628" t="s">
        <v>38</v>
      </c>
    </row>
    <row r="69629" spans="1:2" x14ac:dyDescent="0.3">
      <c r="A69629">
        <v>15331</v>
      </c>
      <c r="B69629" t="s">
        <v>38</v>
      </c>
    </row>
    <row r="69630" spans="1:2" x14ac:dyDescent="0.3">
      <c r="A69630">
        <v>15337</v>
      </c>
      <c r="B69630" t="s">
        <v>38</v>
      </c>
    </row>
    <row r="69631" spans="1:2" x14ac:dyDescent="0.3">
      <c r="A69631">
        <v>15341</v>
      </c>
      <c r="B69631" t="s">
        <v>38</v>
      </c>
    </row>
    <row r="69632" spans="1:2" x14ac:dyDescent="0.3">
      <c r="A69632">
        <v>15346</v>
      </c>
      <c r="B69632" t="s">
        <v>38</v>
      </c>
    </row>
    <row r="69633" spans="1:2" x14ac:dyDescent="0.3">
      <c r="A69633">
        <v>15349</v>
      </c>
      <c r="B69633" t="s">
        <v>38</v>
      </c>
    </row>
    <row r="69634" spans="1:2" x14ac:dyDescent="0.3">
      <c r="A69634">
        <v>15355</v>
      </c>
      <c r="B69634" t="s">
        <v>38</v>
      </c>
    </row>
    <row r="69635" spans="1:2" x14ac:dyDescent="0.3">
      <c r="A69635">
        <v>15367</v>
      </c>
      <c r="B69635" t="s">
        <v>38</v>
      </c>
    </row>
    <row r="69636" spans="1:2" x14ac:dyDescent="0.3">
      <c r="A69636">
        <v>15372</v>
      </c>
      <c r="B69636" t="s">
        <v>38</v>
      </c>
    </row>
    <row r="69637" spans="1:2" x14ac:dyDescent="0.3">
      <c r="A69637">
        <v>15376</v>
      </c>
      <c r="B69637" t="s">
        <v>38</v>
      </c>
    </row>
    <row r="69638" spans="1:2" x14ac:dyDescent="0.3">
      <c r="A69638">
        <v>15377</v>
      </c>
      <c r="B69638" t="s">
        <v>38</v>
      </c>
    </row>
    <row r="69639" spans="1:2" x14ac:dyDescent="0.3">
      <c r="A69639">
        <v>15395</v>
      </c>
      <c r="B69639" t="s">
        <v>38</v>
      </c>
    </row>
    <row r="69640" spans="1:2" x14ac:dyDescent="0.3">
      <c r="A69640">
        <v>15408</v>
      </c>
      <c r="B69640" t="s">
        <v>38</v>
      </c>
    </row>
    <row r="69641" spans="1:2" x14ac:dyDescent="0.3">
      <c r="A69641">
        <v>15409</v>
      </c>
      <c r="B69641" t="s">
        <v>38</v>
      </c>
    </row>
    <row r="69642" spans="1:2" x14ac:dyDescent="0.3">
      <c r="A69642">
        <v>15417</v>
      </c>
      <c r="B69642" t="s">
        <v>38</v>
      </c>
    </row>
    <row r="69643" spans="1:2" x14ac:dyDescent="0.3">
      <c r="A69643">
        <v>15418</v>
      </c>
      <c r="B69643" t="s">
        <v>38</v>
      </c>
    </row>
    <row r="69644" spans="1:2" x14ac:dyDescent="0.3">
      <c r="A69644">
        <v>15433</v>
      </c>
      <c r="B69644" t="s">
        <v>38</v>
      </c>
    </row>
    <row r="69645" spans="1:2" x14ac:dyDescent="0.3">
      <c r="A69645">
        <v>15434</v>
      </c>
      <c r="B69645" t="s">
        <v>38</v>
      </c>
    </row>
    <row r="69646" spans="1:2" x14ac:dyDescent="0.3">
      <c r="A69646">
        <v>15439</v>
      </c>
      <c r="B69646" t="s">
        <v>38</v>
      </c>
    </row>
    <row r="69647" spans="1:2" x14ac:dyDescent="0.3">
      <c r="A69647">
        <v>15442</v>
      </c>
      <c r="B69647" t="s">
        <v>38</v>
      </c>
    </row>
    <row r="69648" spans="1:2" x14ac:dyDescent="0.3">
      <c r="A69648">
        <v>15446</v>
      </c>
      <c r="B69648" t="s">
        <v>38</v>
      </c>
    </row>
    <row r="69649" spans="1:2" x14ac:dyDescent="0.3">
      <c r="A69649">
        <v>15451</v>
      </c>
      <c r="B69649" t="s">
        <v>38</v>
      </c>
    </row>
    <row r="69650" spans="1:2" x14ac:dyDescent="0.3">
      <c r="A69650">
        <v>15452</v>
      </c>
      <c r="B69650" t="s">
        <v>38</v>
      </c>
    </row>
    <row r="69651" spans="1:2" x14ac:dyDescent="0.3">
      <c r="A69651">
        <v>15455</v>
      </c>
      <c r="B69651" t="s">
        <v>38</v>
      </c>
    </row>
    <row r="69652" spans="1:2" x14ac:dyDescent="0.3">
      <c r="A69652">
        <v>15457</v>
      </c>
      <c r="B69652" t="s">
        <v>38</v>
      </c>
    </row>
    <row r="69653" spans="1:2" x14ac:dyDescent="0.3">
      <c r="A69653">
        <v>15459</v>
      </c>
      <c r="B69653" t="s">
        <v>38</v>
      </c>
    </row>
    <row r="69654" spans="1:2" x14ac:dyDescent="0.3">
      <c r="A69654">
        <v>15460</v>
      </c>
      <c r="B69654" t="s">
        <v>38</v>
      </c>
    </row>
    <row r="69655" spans="1:2" x14ac:dyDescent="0.3">
      <c r="A69655">
        <v>15461</v>
      </c>
      <c r="B69655" t="s">
        <v>38</v>
      </c>
    </row>
    <row r="69656" spans="1:2" x14ac:dyDescent="0.3">
      <c r="A69656">
        <v>15465</v>
      </c>
      <c r="B69656" t="s">
        <v>38</v>
      </c>
    </row>
    <row r="69657" spans="1:2" x14ac:dyDescent="0.3">
      <c r="A69657">
        <v>15466</v>
      </c>
      <c r="B69657" t="s">
        <v>38</v>
      </c>
    </row>
    <row r="69658" spans="1:2" x14ac:dyDescent="0.3">
      <c r="A69658">
        <v>15476</v>
      </c>
      <c r="B69658" t="s">
        <v>38</v>
      </c>
    </row>
    <row r="69659" spans="1:2" x14ac:dyDescent="0.3">
      <c r="A69659">
        <v>15484</v>
      </c>
      <c r="B69659" t="s">
        <v>38</v>
      </c>
    </row>
    <row r="69660" spans="1:2" x14ac:dyDescent="0.3">
      <c r="A69660">
        <v>15493</v>
      </c>
      <c r="B69660" t="s">
        <v>38</v>
      </c>
    </row>
    <row r="69661" spans="1:2" x14ac:dyDescent="0.3">
      <c r="A69661">
        <v>15494</v>
      </c>
      <c r="B69661" t="s">
        <v>38</v>
      </c>
    </row>
    <row r="69662" spans="1:2" x14ac:dyDescent="0.3">
      <c r="A69662">
        <v>15497</v>
      </c>
      <c r="B69662" t="s">
        <v>38</v>
      </c>
    </row>
    <row r="69663" spans="1:2" x14ac:dyDescent="0.3">
      <c r="A69663">
        <v>15502</v>
      </c>
      <c r="B69663" t="s">
        <v>38</v>
      </c>
    </row>
    <row r="69664" spans="1:2" x14ac:dyDescent="0.3">
      <c r="A69664">
        <v>15509</v>
      </c>
      <c r="B69664" t="s">
        <v>38</v>
      </c>
    </row>
    <row r="69665" spans="1:2" x14ac:dyDescent="0.3">
      <c r="A69665">
        <v>15515</v>
      </c>
      <c r="B69665" t="s">
        <v>38</v>
      </c>
    </row>
    <row r="69666" spans="1:2" x14ac:dyDescent="0.3">
      <c r="A69666">
        <v>15516</v>
      </c>
      <c r="B69666" t="s">
        <v>38</v>
      </c>
    </row>
    <row r="69667" spans="1:2" x14ac:dyDescent="0.3">
      <c r="A69667">
        <v>15525</v>
      </c>
      <c r="B69667" t="s">
        <v>38</v>
      </c>
    </row>
    <row r="69668" spans="1:2" x14ac:dyDescent="0.3">
      <c r="A69668">
        <v>15526</v>
      </c>
      <c r="B69668" t="s">
        <v>38</v>
      </c>
    </row>
    <row r="69669" spans="1:2" x14ac:dyDescent="0.3">
      <c r="A69669">
        <v>15527</v>
      </c>
      <c r="B69669" t="s">
        <v>38</v>
      </c>
    </row>
    <row r="69670" spans="1:2" x14ac:dyDescent="0.3">
      <c r="A69670">
        <v>15529</v>
      </c>
      <c r="B69670" t="s">
        <v>38</v>
      </c>
    </row>
    <row r="69671" spans="1:2" x14ac:dyDescent="0.3">
      <c r="A69671">
        <v>15530</v>
      </c>
      <c r="B69671" t="s">
        <v>38</v>
      </c>
    </row>
    <row r="69672" spans="1:2" x14ac:dyDescent="0.3">
      <c r="A69672">
        <v>15541</v>
      </c>
      <c r="B69672" t="s">
        <v>38</v>
      </c>
    </row>
    <row r="69673" spans="1:2" x14ac:dyDescent="0.3">
      <c r="A69673">
        <v>15545</v>
      </c>
      <c r="B69673" t="s">
        <v>38</v>
      </c>
    </row>
    <row r="69674" spans="1:2" x14ac:dyDescent="0.3">
      <c r="A69674">
        <v>15548</v>
      </c>
      <c r="B69674" t="s">
        <v>38</v>
      </c>
    </row>
    <row r="69675" spans="1:2" x14ac:dyDescent="0.3">
      <c r="A69675">
        <v>15563</v>
      </c>
      <c r="B69675" t="s">
        <v>38</v>
      </c>
    </row>
    <row r="69676" spans="1:2" x14ac:dyDescent="0.3">
      <c r="A69676">
        <v>15565</v>
      </c>
      <c r="B69676" t="s">
        <v>38</v>
      </c>
    </row>
    <row r="69677" spans="1:2" x14ac:dyDescent="0.3">
      <c r="A69677">
        <v>15567</v>
      </c>
      <c r="B69677" t="s">
        <v>38</v>
      </c>
    </row>
    <row r="69678" spans="1:2" x14ac:dyDescent="0.3">
      <c r="A69678">
        <v>15571</v>
      </c>
      <c r="B69678" t="s">
        <v>38</v>
      </c>
    </row>
    <row r="69679" spans="1:2" x14ac:dyDescent="0.3">
      <c r="A69679">
        <v>15581</v>
      </c>
      <c r="B69679" t="s">
        <v>38</v>
      </c>
    </row>
    <row r="69680" spans="1:2" x14ac:dyDescent="0.3">
      <c r="A69680">
        <v>15583</v>
      </c>
      <c r="B69680" t="s">
        <v>38</v>
      </c>
    </row>
    <row r="69681" spans="1:2" x14ac:dyDescent="0.3">
      <c r="A69681">
        <v>15592</v>
      </c>
      <c r="B69681" t="s">
        <v>38</v>
      </c>
    </row>
    <row r="69682" spans="1:2" x14ac:dyDescent="0.3">
      <c r="A69682">
        <v>15594</v>
      </c>
      <c r="B69682" t="s">
        <v>38</v>
      </c>
    </row>
    <row r="69683" spans="1:2" x14ac:dyDescent="0.3">
      <c r="A69683">
        <v>15595</v>
      </c>
      <c r="B69683" t="s">
        <v>38</v>
      </c>
    </row>
    <row r="69684" spans="1:2" x14ac:dyDescent="0.3">
      <c r="A69684">
        <v>15601</v>
      </c>
      <c r="B69684" t="s">
        <v>38</v>
      </c>
    </row>
    <row r="69685" spans="1:2" x14ac:dyDescent="0.3">
      <c r="A69685">
        <v>15604</v>
      </c>
      <c r="B69685" t="s">
        <v>38</v>
      </c>
    </row>
    <row r="69686" spans="1:2" x14ac:dyDescent="0.3">
      <c r="A69686">
        <v>15605</v>
      </c>
      <c r="B69686" t="s">
        <v>38</v>
      </c>
    </row>
    <row r="69687" spans="1:2" x14ac:dyDescent="0.3">
      <c r="A69687">
        <v>15628</v>
      </c>
      <c r="B69687" t="s">
        <v>38</v>
      </c>
    </row>
    <row r="69688" spans="1:2" x14ac:dyDescent="0.3">
      <c r="A69688">
        <v>15631</v>
      </c>
      <c r="B69688" t="s">
        <v>38</v>
      </c>
    </row>
    <row r="69689" spans="1:2" x14ac:dyDescent="0.3">
      <c r="A69689">
        <v>15640</v>
      </c>
      <c r="B69689" t="s">
        <v>38</v>
      </c>
    </row>
    <row r="69690" spans="1:2" x14ac:dyDescent="0.3">
      <c r="A69690">
        <v>15646</v>
      </c>
      <c r="B69690" t="s">
        <v>38</v>
      </c>
    </row>
    <row r="69691" spans="1:2" x14ac:dyDescent="0.3">
      <c r="A69691">
        <v>15647</v>
      </c>
      <c r="B69691" t="s">
        <v>38</v>
      </c>
    </row>
    <row r="69692" spans="1:2" x14ac:dyDescent="0.3">
      <c r="A69692">
        <v>15649</v>
      </c>
      <c r="B69692" t="s">
        <v>38</v>
      </c>
    </row>
    <row r="69693" spans="1:2" x14ac:dyDescent="0.3">
      <c r="A69693">
        <v>15652</v>
      </c>
      <c r="B69693" t="s">
        <v>38</v>
      </c>
    </row>
    <row r="69694" spans="1:2" x14ac:dyDescent="0.3">
      <c r="A69694">
        <v>15654</v>
      </c>
      <c r="B69694" t="s">
        <v>38</v>
      </c>
    </row>
    <row r="69695" spans="1:2" x14ac:dyDescent="0.3">
      <c r="A69695">
        <v>15656</v>
      </c>
      <c r="B69695" t="s">
        <v>38</v>
      </c>
    </row>
    <row r="69696" spans="1:2" x14ac:dyDescent="0.3">
      <c r="A69696">
        <v>15657</v>
      </c>
      <c r="B69696" t="s">
        <v>38</v>
      </c>
    </row>
    <row r="69697" spans="1:2" x14ac:dyDescent="0.3">
      <c r="A69697">
        <v>15667</v>
      </c>
      <c r="B69697" t="s">
        <v>38</v>
      </c>
    </row>
    <row r="69698" spans="1:2" x14ac:dyDescent="0.3">
      <c r="A69698">
        <v>15669</v>
      </c>
      <c r="B69698" t="s">
        <v>38</v>
      </c>
    </row>
    <row r="69699" spans="1:2" x14ac:dyDescent="0.3">
      <c r="A69699">
        <v>15674</v>
      </c>
      <c r="B69699" t="s">
        <v>38</v>
      </c>
    </row>
    <row r="69700" spans="1:2" x14ac:dyDescent="0.3">
      <c r="A69700">
        <v>15682</v>
      </c>
      <c r="B69700" t="s">
        <v>38</v>
      </c>
    </row>
    <row r="69701" spans="1:2" x14ac:dyDescent="0.3">
      <c r="A69701">
        <v>15696</v>
      </c>
      <c r="B69701" t="s">
        <v>38</v>
      </c>
    </row>
    <row r="69702" spans="1:2" x14ac:dyDescent="0.3">
      <c r="A69702">
        <v>15707</v>
      </c>
      <c r="B69702" t="s">
        <v>38</v>
      </c>
    </row>
    <row r="69703" spans="1:2" x14ac:dyDescent="0.3">
      <c r="A69703">
        <v>15715</v>
      </c>
      <c r="B69703" t="s">
        <v>38</v>
      </c>
    </row>
    <row r="69704" spans="1:2" x14ac:dyDescent="0.3">
      <c r="A69704">
        <v>15724</v>
      </c>
      <c r="B69704" t="s">
        <v>38</v>
      </c>
    </row>
    <row r="69705" spans="1:2" x14ac:dyDescent="0.3">
      <c r="A69705">
        <v>15733</v>
      </c>
      <c r="B69705" t="s">
        <v>38</v>
      </c>
    </row>
    <row r="69706" spans="1:2" x14ac:dyDescent="0.3">
      <c r="A69706">
        <v>15760</v>
      </c>
      <c r="B69706" t="s">
        <v>38</v>
      </c>
    </row>
    <row r="69707" spans="1:2" x14ac:dyDescent="0.3">
      <c r="A69707">
        <v>15771</v>
      </c>
      <c r="B69707" t="s">
        <v>38</v>
      </c>
    </row>
    <row r="69708" spans="1:2" x14ac:dyDescent="0.3">
      <c r="A69708">
        <v>15783</v>
      </c>
      <c r="B69708" t="s">
        <v>38</v>
      </c>
    </row>
    <row r="69709" spans="1:2" x14ac:dyDescent="0.3">
      <c r="A69709">
        <v>15801</v>
      </c>
      <c r="B69709" t="s">
        <v>38</v>
      </c>
    </row>
    <row r="69710" spans="1:2" x14ac:dyDescent="0.3">
      <c r="A69710">
        <v>15806</v>
      </c>
      <c r="B69710" t="s">
        <v>38</v>
      </c>
    </row>
    <row r="69711" spans="1:2" x14ac:dyDescent="0.3">
      <c r="A69711">
        <v>15807</v>
      </c>
      <c r="B69711" t="s">
        <v>38</v>
      </c>
    </row>
    <row r="69712" spans="1:2" x14ac:dyDescent="0.3">
      <c r="A69712">
        <v>15810</v>
      </c>
      <c r="B69712" t="s">
        <v>38</v>
      </c>
    </row>
    <row r="69713" spans="1:2" x14ac:dyDescent="0.3">
      <c r="A69713">
        <v>15811</v>
      </c>
      <c r="B69713" t="s">
        <v>38</v>
      </c>
    </row>
    <row r="69714" spans="1:2" x14ac:dyDescent="0.3">
      <c r="A69714">
        <v>15812</v>
      </c>
      <c r="B69714" t="s">
        <v>38</v>
      </c>
    </row>
    <row r="69715" spans="1:2" x14ac:dyDescent="0.3">
      <c r="A69715">
        <v>15813</v>
      </c>
      <c r="B69715" t="s">
        <v>38</v>
      </c>
    </row>
    <row r="69716" spans="1:2" x14ac:dyDescent="0.3">
      <c r="A69716">
        <v>15821</v>
      </c>
      <c r="B69716" t="s">
        <v>38</v>
      </c>
    </row>
    <row r="69717" spans="1:2" x14ac:dyDescent="0.3">
      <c r="A69717">
        <v>15827</v>
      </c>
      <c r="B69717" t="s">
        <v>38</v>
      </c>
    </row>
    <row r="69718" spans="1:2" x14ac:dyDescent="0.3">
      <c r="A69718">
        <v>15829</v>
      </c>
      <c r="B69718" t="s">
        <v>38</v>
      </c>
    </row>
    <row r="69719" spans="1:2" x14ac:dyDescent="0.3">
      <c r="A69719">
        <v>15832</v>
      </c>
      <c r="B69719" t="s">
        <v>38</v>
      </c>
    </row>
    <row r="69720" spans="1:2" x14ac:dyDescent="0.3">
      <c r="A69720">
        <v>15843</v>
      </c>
      <c r="B69720" t="s">
        <v>38</v>
      </c>
    </row>
    <row r="69721" spans="1:2" x14ac:dyDescent="0.3">
      <c r="A69721">
        <v>15844</v>
      </c>
      <c r="B69721" t="s">
        <v>38</v>
      </c>
    </row>
    <row r="69722" spans="1:2" x14ac:dyDescent="0.3">
      <c r="A69722">
        <v>15850</v>
      </c>
      <c r="B69722" t="s">
        <v>38</v>
      </c>
    </row>
    <row r="69723" spans="1:2" x14ac:dyDescent="0.3">
      <c r="A69723">
        <v>15852</v>
      </c>
      <c r="B69723" t="s">
        <v>38</v>
      </c>
    </row>
    <row r="69724" spans="1:2" x14ac:dyDescent="0.3">
      <c r="A69724">
        <v>15856</v>
      </c>
      <c r="B69724" t="s">
        <v>38</v>
      </c>
    </row>
    <row r="69725" spans="1:2" x14ac:dyDescent="0.3">
      <c r="A69725">
        <v>15860</v>
      </c>
      <c r="B69725" t="s">
        <v>38</v>
      </c>
    </row>
    <row r="69726" spans="1:2" x14ac:dyDescent="0.3">
      <c r="A69726">
        <v>15863</v>
      </c>
      <c r="B69726" t="s">
        <v>38</v>
      </c>
    </row>
    <row r="69727" spans="1:2" x14ac:dyDescent="0.3">
      <c r="A69727">
        <v>15871</v>
      </c>
      <c r="B69727" t="s">
        <v>38</v>
      </c>
    </row>
    <row r="69728" spans="1:2" x14ac:dyDescent="0.3">
      <c r="A69728">
        <v>15872</v>
      </c>
      <c r="B69728" t="s">
        <v>38</v>
      </c>
    </row>
    <row r="69729" spans="1:2" x14ac:dyDescent="0.3">
      <c r="A69729">
        <v>15876</v>
      </c>
      <c r="B69729" t="s">
        <v>38</v>
      </c>
    </row>
    <row r="69730" spans="1:2" x14ac:dyDescent="0.3">
      <c r="A69730">
        <v>15878</v>
      </c>
      <c r="B69730" t="s">
        <v>38</v>
      </c>
    </row>
    <row r="69731" spans="1:2" x14ac:dyDescent="0.3">
      <c r="A69731">
        <v>15886</v>
      </c>
      <c r="B69731" t="s">
        <v>38</v>
      </c>
    </row>
    <row r="69732" spans="1:2" x14ac:dyDescent="0.3">
      <c r="A69732">
        <v>15889</v>
      </c>
      <c r="B69732" t="s">
        <v>38</v>
      </c>
    </row>
    <row r="69733" spans="1:2" x14ac:dyDescent="0.3">
      <c r="A69733">
        <v>15894</v>
      </c>
      <c r="B69733" t="s">
        <v>38</v>
      </c>
    </row>
    <row r="69734" spans="1:2" x14ac:dyDescent="0.3">
      <c r="A69734">
        <v>15895</v>
      </c>
      <c r="B69734" t="s">
        <v>38</v>
      </c>
    </row>
    <row r="69735" spans="1:2" x14ac:dyDescent="0.3">
      <c r="A69735">
        <v>15899</v>
      </c>
      <c r="B69735" t="s">
        <v>38</v>
      </c>
    </row>
    <row r="69736" spans="1:2" x14ac:dyDescent="0.3">
      <c r="A69736">
        <v>15918</v>
      </c>
      <c r="B69736" t="s">
        <v>38</v>
      </c>
    </row>
    <row r="69737" spans="1:2" x14ac:dyDescent="0.3">
      <c r="A69737">
        <v>15922</v>
      </c>
      <c r="B69737" t="s">
        <v>38</v>
      </c>
    </row>
    <row r="69738" spans="1:2" x14ac:dyDescent="0.3">
      <c r="A69738">
        <v>15923</v>
      </c>
      <c r="B69738" t="s">
        <v>38</v>
      </c>
    </row>
    <row r="69739" spans="1:2" x14ac:dyDescent="0.3">
      <c r="A69739">
        <v>15930</v>
      </c>
      <c r="B69739" t="s">
        <v>38</v>
      </c>
    </row>
    <row r="69740" spans="1:2" x14ac:dyDescent="0.3">
      <c r="A69740">
        <v>15935</v>
      </c>
      <c r="B69740" t="s">
        <v>38</v>
      </c>
    </row>
    <row r="69741" spans="1:2" x14ac:dyDescent="0.3">
      <c r="A69741">
        <v>15950</v>
      </c>
      <c r="B69741" t="s">
        <v>38</v>
      </c>
    </row>
    <row r="69742" spans="1:2" x14ac:dyDescent="0.3">
      <c r="A69742">
        <v>15953</v>
      </c>
      <c r="B69742" t="s">
        <v>38</v>
      </c>
    </row>
    <row r="69743" spans="1:2" x14ac:dyDescent="0.3">
      <c r="A69743">
        <v>15955</v>
      </c>
      <c r="B69743" t="s">
        <v>38</v>
      </c>
    </row>
    <row r="69744" spans="1:2" x14ac:dyDescent="0.3">
      <c r="A69744">
        <v>15959</v>
      </c>
      <c r="B69744" t="s">
        <v>38</v>
      </c>
    </row>
    <row r="69745" spans="1:2" x14ac:dyDescent="0.3">
      <c r="A69745">
        <v>15962</v>
      </c>
      <c r="B69745" t="s">
        <v>38</v>
      </c>
    </row>
    <row r="69746" spans="1:2" x14ac:dyDescent="0.3">
      <c r="A69746">
        <v>15966</v>
      </c>
      <c r="B69746" t="s">
        <v>38</v>
      </c>
    </row>
    <row r="69747" spans="1:2" x14ac:dyDescent="0.3">
      <c r="A69747">
        <v>15969</v>
      </c>
      <c r="B69747" t="s">
        <v>38</v>
      </c>
    </row>
    <row r="69748" spans="1:2" x14ac:dyDescent="0.3">
      <c r="A69748">
        <v>15971</v>
      </c>
      <c r="B69748" t="s">
        <v>38</v>
      </c>
    </row>
    <row r="69749" spans="1:2" x14ac:dyDescent="0.3">
      <c r="A69749">
        <v>15974</v>
      </c>
      <c r="B69749" t="s">
        <v>38</v>
      </c>
    </row>
    <row r="69750" spans="1:2" x14ac:dyDescent="0.3">
      <c r="A69750">
        <v>15988</v>
      </c>
      <c r="B69750" t="s">
        <v>38</v>
      </c>
    </row>
    <row r="69751" spans="1:2" x14ac:dyDescent="0.3">
      <c r="A69751">
        <v>15992</v>
      </c>
      <c r="B69751" t="s">
        <v>38</v>
      </c>
    </row>
    <row r="69752" spans="1:2" x14ac:dyDescent="0.3">
      <c r="A69752">
        <v>15996</v>
      </c>
      <c r="B69752" t="s">
        <v>38</v>
      </c>
    </row>
    <row r="69753" spans="1:2" x14ac:dyDescent="0.3">
      <c r="A69753">
        <v>16005</v>
      </c>
      <c r="B69753" t="s">
        <v>38</v>
      </c>
    </row>
    <row r="69754" spans="1:2" x14ac:dyDescent="0.3">
      <c r="A69754">
        <v>16006</v>
      </c>
      <c r="B69754" t="s">
        <v>38</v>
      </c>
    </row>
    <row r="69755" spans="1:2" x14ac:dyDescent="0.3">
      <c r="A69755">
        <v>16007</v>
      </c>
      <c r="B69755" t="s">
        <v>38</v>
      </c>
    </row>
    <row r="69756" spans="1:2" x14ac:dyDescent="0.3">
      <c r="A69756">
        <v>16018</v>
      </c>
      <c r="B69756" t="s">
        <v>38</v>
      </c>
    </row>
    <row r="69757" spans="1:2" x14ac:dyDescent="0.3">
      <c r="A69757">
        <v>16019</v>
      </c>
      <c r="B69757" t="s">
        <v>38</v>
      </c>
    </row>
    <row r="69758" spans="1:2" x14ac:dyDescent="0.3">
      <c r="A69758">
        <v>16021</v>
      </c>
      <c r="B69758" t="s">
        <v>38</v>
      </c>
    </row>
    <row r="69759" spans="1:2" x14ac:dyDescent="0.3">
      <c r="A69759">
        <v>16026</v>
      </c>
      <c r="B69759" t="s">
        <v>38</v>
      </c>
    </row>
    <row r="69760" spans="1:2" x14ac:dyDescent="0.3">
      <c r="A69760">
        <v>16027</v>
      </c>
      <c r="B69760" t="s">
        <v>38</v>
      </c>
    </row>
    <row r="69761" spans="1:2" x14ac:dyDescent="0.3">
      <c r="A69761">
        <v>16040</v>
      </c>
      <c r="B69761" t="s">
        <v>38</v>
      </c>
    </row>
    <row r="69762" spans="1:2" x14ac:dyDescent="0.3">
      <c r="A69762">
        <v>16042</v>
      </c>
      <c r="B69762" t="s">
        <v>38</v>
      </c>
    </row>
    <row r="69763" spans="1:2" x14ac:dyDescent="0.3">
      <c r="A69763">
        <v>16048</v>
      </c>
      <c r="B69763" t="s">
        <v>38</v>
      </c>
    </row>
    <row r="69764" spans="1:2" x14ac:dyDescent="0.3">
      <c r="A69764">
        <v>16050</v>
      </c>
      <c r="B69764" t="s">
        <v>38</v>
      </c>
    </row>
    <row r="69765" spans="1:2" x14ac:dyDescent="0.3">
      <c r="A69765">
        <v>16052</v>
      </c>
      <c r="B69765" t="s">
        <v>38</v>
      </c>
    </row>
    <row r="69766" spans="1:2" x14ac:dyDescent="0.3">
      <c r="A69766">
        <v>16054</v>
      </c>
      <c r="B69766" t="s">
        <v>38</v>
      </c>
    </row>
    <row r="69767" spans="1:2" x14ac:dyDescent="0.3">
      <c r="A69767">
        <v>16055</v>
      </c>
      <c r="B69767" t="s">
        <v>38</v>
      </c>
    </row>
    <row r="69768" spans="1:2" x14ac:dyDescent="0.3">
      <c r="A69768">
        <v>16058</v>
      </c>
      <c r="B69768" t="s">
        <v>38</v>
      </c>
    </row>
    <row r="69769" spans="1:2" x14ac:dyDescent="0.3">
      <c r="A69769">
        <v>16066</v>
      </c>
      <c r="B69769" t="s">
        <v>38</v>
      </c>
    </row>
    <row r="69770" spans="1:2" x14ac:dyDescent="0.3">
      <c r="A69770">
        <v>16079</v>
      </c>
      <c r="B69770" t="s">
        <v>38</v>
      </c>
    </row>
    <row r="69771" spans="1:2" x14ac:dyDescent="0.3">
      <c r="A69771">
        <v>16081</v>
      </c>
      <c r="B69771" t="s">
        <v>38</v>
      </c>
    </row>
    <row r="69772" spans="1:2" x14ac:dyDescent="0.3">
      <c r="A69772">
        <v>16085</v>
      </c>
      <c r="B69772" t="s">
        <v>38</v>
      </c>
    </row>
    <row r="69773" spans="1:2" x14ac:dyDescent="0.3">
      <c r="A69773">
        <v>16101</v>
      </c>
      <c r="B69773" t="s">
        <v>38</v>
      </c>
    </row>
    <row r="69774" spans="1:2" x14ac:dyDescent="0.3">
      <c r="A69774">
        <v>16104</v>
      </c>
      <c r="B69774" t="s">
        <v>38</v>
      </c>
    </row>
    <row r="69775" spans="1:2" x14ac:dyDescent="0.3">
      <c r="A69775">
        <v>16117</v>
      </c>
      <c r="B69775" t="s">
        <v>38</v>
      </c>
    </row>
    <row r="69776" spans="1:2" x14ac:dyDescent="0.3">
      <c r="A69776">
        <v>16124</v>
      </c>
      <c r="B69776" t="s">
        <v>38</v>
      </c>
    </row>
    <row r="69777" spans="1:2" x14ac:dyDescent="0.3">
      <c r="A69777">
        <v>16126</v>
      </c>
      <c r="B69777" t="s">
        <v>38</v>
      </c>
    </row>
    <row r="69778" spans="1:2" x14ac:dyDescent="0.3">
      <c r="A69778">
        <v>16139</v>
      </c>
      <c r="B69778" t="s">
        <v>38</v>
      </c>
    </row>
    <row r="69779" spans="1:2" x14ac:dyDescent="0.3">
      <c r="A69779">
        <v>16149</v>
      </c>
      <c r="B69779" t="s">
        <v>38</v>
      </c>
    </row>
    <row r="69780" spans="1:2" x14ac:dyDescent="0.3">
      <c r="A69780">
        <v>16152</v>
      </c>
      <c r="B69780" t="s">
        <v>38</v>
      </c>
    </row>
    <row r="69781" spans="1:2" x14ac:dyDescent="0.3">
      <c r="A69781">
        <v>16155</v>
      </c>
      <c r="B69781" t="s">
        <v>38</v>
      </c>
    </row>
    <row r="69782" spans="1:2" x14ac:dyDescent="0.3">
      <c r="A69782">
        <v>16159</v>
      </c>
      <c r="B69782" t="s">
        <v>38</v>
      </c>
    </row>
    <row r="69783" spans="1:2" x14ac:dyDescent="0.3">
      <c r="A69783">
        <v>16161</v>
      </c>
      <c r="B69783" t="s">
        <v>38</v>
      </c>
    </row>
    <row r="69784" spans="1:2" x14ac:dyDescent="0.3">
      <c r="A69784">
        <v>16164</v>
      </c>
      <c r="B69784" t="s">
        <v>38</v>
      </c>
    </row>
    <row r="69785" spans="1:2" x14ac:dyDescent="0.3">
      <c r="A69785">
        <v>16169</v>
      </c>
      <c r="B69785" t="s">
        <v>38</v>
      </c>
    </row>
    <row r="69786" spans="1:2" x14ac:dyDescent="0.3">
      <c r="A69786">
        <v>16170</v>
      </c>
      <c r="B69786" t="s">
        <v>38</v>
      </c>
    </row>
    <row r="69787" spans="1:2" x14ac:dyDescent="0.3">
      <c r="A69787">
        <v>16184</v>
      </c>
      <c r="B69787" t="s">
        <v>38</v>
      </c>
    </row>
    <row r="69788" spans="1:2" x14ac:dyDescent="0.3">
      <c r="A69788">
        <v>16196</v>
      </c>
      <c r="B69788" t="s">
        <v>38</v>
      </c>
    </row>
    <row r="69789" spans="1:2" x14ac:dyDescent="0.3">
      <c r="A69789">
        <v>16198</v>
      </c>
      <c r="B69789" t="s">
        <v>38</v>
      </c>
    </row>
    <row r="69790" spans="1:2" x14ac:dyDescent="0.3">
      <c r="A69790">
        <v>16205</v>
      </c>
      <c r="B69790" t="s">
        <v>38</v>
      </c>
    </row>
    <row r="69791" spans="1:2" x14ac:dyDescent="0.3">
      <c r="A69791">
        <v>16208</v>
      </c>
      <c r="B69791" t="s">
        <v>38</v>
      </c>
    </row>
    <row r="69792" spans="1:2" x14ac:dyDescent="0.3">
      <c r="A69792">
        <v>16218</v>
      </c>
      <c r="B69792" t="s">
        <v>38</v>
      </c>
    </row>
    <row r="69793" spans="1:2" x14ac:dyDescent="0.3">
      <c r="A69793">
        <v>16219</v>
      </c>
      <c r="B69793" t="s">
        <v>38</v>
      </c>
    </row>
    <row r="69794" spans="1:2" x14ac:dyDescent="0.3">
      <c r="A69794">
        <v>16221</v>
      </c>
      <c r="B69794" t="s">
        <v>38</v>
      </c>
    </row>
    <row r="69795" spans="1:2" x14ac:dyDescent="0.3">
      <c r="A69795">
        <v>16228</v>
      </c>
      <c r="B69795" t="s">
        <v>38</v>
      </c>
    </row>
    <row r="69796" spans="1:2" x14ac:dyDescent="0.3">
      <c r="A69796">
        <v>16231</v>
      </c>
      <c r="B69796" t="s">
        <v>38</v>
      </c>
    </row>
    <row r="69797" spans="1:2" x14ac:dyDescent="0.3">
      <c r="A69797">
        <v>16239</v>
      </c>
      <c r="B69797" t="s">
        <v>38</v>
      </c>
    </row>
    <row r="69798" spans="1:2" x14ac:dyDescent="0.3">
      <c r="A69798">
        <v>16240</v>
      </c>
      <c r="B69798" t="s">
        <v>38</v>
      </c>
    </row>
    <row r="69799" spans="1:2" x14ac:dyDescent="0.3">
      <c r="A69799">
        <v>16250</v>
      </c>
      <c r="B69799" t="s">
        <v>38</v>
      </c>
    </row>
    <row r="69800" spans="1:2" x14ac:dyDescent="0.3">
      <c r="A69800">
        <v>16264</v>
      </c>
      <c r="B69800" t="s">
        <v>38</v>
      </c>
    </row>
    <row r="69801" spans="1:2" x14ac:dyDescent="0.3">
      <c r="A69801">
        <v>16268</v>
      </c>
      <c r="B69801" t="s">
        <v>38</v>
      </c>
    </row>
    <row r="69802" spans="1:2" x14ac:dyDescent="0.3">
      <c r="A69802">
        <v>16291</v>
      </c>
      <c r="B69802" t="s">
        <v>38</v>
      </c>
    </row>
    <row r="69803" spans="1:2" x14ac:dyDescent="0.3">
      <c r="A69803">
        <v>16302</v>
      </c>
      <c r="B69803" t="s">
        <v>38</v>
      </c>
    </row>
    <row r="69804" spans="1:2" x14ac:dyDescent="0.3">
      <c r="A69804">
        <v>16308</v>
      </c>
      <c r="B69804" t="s">
        <v>38</v>
      </c>
    </row>
    <row r="69805" spans="1:2" x14ac:dyDescent="0.3">
      <c r="A69805">
        <v>16321</v>
      </c>
      <c r="B69805" t="s">
        <v>38</v>
      </c>
    </row>
    <row r="69806" spans="1:2" x14ac:dyDescent="0.3">
      <c r="A69806">
        <v>16326</v>
      </c>
      <c r="B69806" t="s">
        <v>38</v>
      </c>
    </row>
    <row r="69807" spans="1:2" x14ac:dyDescent="0.3">
      <c r="A69807">
        <v>16331</v>
      </c>
      <c r="B69807" t="s">
        <v>38</v>
      </c>
    </row>
    <row r="69808" spans="1:2" x14ac:dyDescent="0.3">
      <c r="A69808">
        <v>16340</v>
      </c>
      <c r="B69808" t="s">
        <v>38</v>
      </c>
    </row>
    <row r="69809" spans="1:2" x14ac:dyDescent="0.3">
      <c r="A69809">
        <v>16341</v>
      </c>
      <c r="B69809" t="s">
        <v>38</v>
      </c>
    </row>
    <row r="69810" spans="1:2" x14ac:dyDescent="0.3">
      <c r="A69810">
        <v>16342</v>
      </c>
      <c r="B69810" t="s">
        <v>38</v>
      </c>
    </row>
    <row r="69811" spans="1:2" x14ac:dyDescent="0.3">
      <c r="A69811">
        <v>16345</v>
      </c>
      <c r="B69811" t="s">
        <v>38</v>
      </c>
    </row>
    <row r="69812" spans="1:2" x14ac:dyDescent="0.3">
      <c r="A69812">
        <v>16351</v>
      </c>
      <c r="B69812" t="s">
        <v>38</v>
      </c>
    </row>
    <row r="69813" spans="1:2" x14ac:dyDescent="0.3">
      <c r="A69813">
        <v>16352</v>
      </c>
      <c r="B69813" t="s">
        <v>38</v>
      </c>
    </row>
    <row r="69814" spans="1:2" x14ac:dyDescent="0.3">
      <c r="A69814">
        <v>16353</v>
      </c>
      <c r="B69814" t="s">
        <v>38</v>
      </c>
    </row>
    <row r="69815" spans="1:2" x14ac:dyDescent="0.3">
      <c r="A69815">
        <v>16357</v>
      </c>
      <c r="B69815" t="s">
        <v>38</v>
      </c>
    </row>
    <row r="69816" spans="1:2" x14ac:dyDescent="0.3">
      <c r="A69816">
        <v>16358</v>
      </c>
      <c r="B69816" t="s">
        <v>38</v>
      </c>
    </row>
    <row r="69817" spans="1:2" x14ac:dyDescent="0.3">
      <c r="A69817">
        <v>16360</v>
      </c>
      <c r="B69817" t="s">
        <v>38</v>
      </c>
    </row>
    <row r="69818" spans="1:2" x14ac:dyDescent="0.3">
      <c r="A69818">
        <v>16363</v>
      </c>
      <c r="B69818" t="s">
        <v>38</v>
      </c>
    </row>
    <row r="69819" spans="1:2" x14ac:dyDescent="0.3">
      <c r="A69819">
        <v>16366</v>
      </c>
      <c r="B69819" t="s">
        <v>38</v>
      </c>
    </row>
    <row r="69820" spans="1:2" x14ac:dyDescent="0.3">
      <c r="A69820">
        <v>16367</v>
      </c>
      <c r="B69820" t="s">
        <v>38</v>
      </c>
    </row>
    <row r="69821" spans="1:2" x14ac:dyDescent="0.3">
      <c r="A69821">
        <v>16373</v>
      </c>
      <c r="B69821" t="s">
        <v>38</v>
      </c>
    </row>
    <row r="69822" spans="1:2" x14ac:dyDescent="0.3">
      <c r="A69822">
        <v>16378</v>
      </c>
      <c r="B69822" t="s">
        <v>38</v>
      </c>
    </row>
    <row r="69823" spans="1:2" x14ac:dyDescent="0.3">
      <c r="A69823">
        <v>16397</v>
      </c>
      <c r="B69823" t="s">
        <v>38</v>
      </c>
    </row>
    <row r="69824" spans="1:2" x14ac:dyDescent="0.3">
      <c r="A69824">
        <v>16402</v>
      </c>
      <c r="B69824" t="s">
        <v>38</v>
      </c>
    </row>
    <row r="69825" spans="1:2" x14ac:dyDescent="0.3">
      <c r="A69825">
        <v>16407</v>
      </c>
      <c r="B69825" t="s">
        <v>38</v>
      </c>
    </row>
    <row r="69826" spans="1:2" x14ac:dyDescent="0.3">
      <c r="A69826">
        <v>16411</v>
      </c>
      <c r="B69826" t="s">
        <v>38</v>
      </c>
    </row>
    <row r="69827" spans="1:2" x14ac:dyDescent="0.3">
      <c r="A69827">
        <v>16416</v>
      </c>
      <c r="B69827" t="s">
        <v>38</v>
      </c>
    </row>
    <row r="69828" spans="1:2" x14ac:dyDescent="0.3">
      <c r="A69828">
        <v>16417</v>
      </c>
      <c r="B69828" t="s">
        <v>38</v>
      </c>
    </row>
    <row r="69829" spans="1:2" x14ac:dyDescent="0.3">
      <c r="A69829">
        <v>16426</v>
      </c>
      <c r="B69829" t="s">
        <v>38</v>
      </c>
    </row>
    <row r="69830" spans="1:2" x14ac:dyDescent="0.3">
      <c r="A69830">
        <v>16427</v>
      </c>
      <c r="B69830" t="s">
        <v>38</v>
      </c>
    </row>
    <row r="69831" spans="1:2" x14ac:dyDescent="0.3">
      <c r="A69831">
        <v>16428</v>
      </c>
      <c r="B69831" t="s">
        <v>38</v>
      </c>
    </row>
    <row r="69832" spans="1:2" x14ac:dyDescent="0.3">
      <c r="A69832">
        <v>16447</v>
      </c>
      <c r="B69832" t="s">
        <v>38</v>
      </c>
    </row>
    <row r="69833" spans="1:2" x14ac:dyDescent="0.3">
      <c r="A69833">
        <v>16448</v>
      </c>
      <c r="B69833" t="s">
        <v>38</v>
      </c>
    </row>
    <row r="69834" spans="1:2" x14ac:dyDescent="0.3">
      <c r="A69834">
        <v>16456</v>
      </c>
      <c r="B69834" t="s">
        <v>38</v>
      </c>
    </row>
    <row r="69835" spans="1:2" x14ac:dyDescent="0.3">
      <c r="A69835">
        <v>16463</v>
      </c>
      <c r="B69835" t="s">
        <v>38</v>
      </c>
    </row>
    <row r="69836" spans="1:2" x14ac:dyDescent="0.3">
      <c r="A69836">
        <v>16473</v>
      </c>
      <c r="B69836" t="s">
        <v>38</v>
      </c>
    </row>
    <row r="69837" spans="1:2" x14ac:dyDescent="0.3">
      <c r="A69837">
        <v>16489</v>
      </c>
      <c r="B69837" t="s">
        <v>38</v>
      </c>
    </row>
    <row r="69838" spans="1:2" x14ac:dyDescent="0.3">
      <c r="A69838">
        <v>16491</v>
      </c>
      <c r="B69838" t="s">
        <v>38</v>
      </c>
    </row>
    <row r="69839" spans="1:2" x14ac:dyDescent="0.3">
      <c r="A69839">
        <v>16492</v>
      </c>
      <c r="B69839" t="s">
        <v>38</v>
      </c>
    </row>
    <row r="69840" spans="1:2" x14ac:dyDescent="0.3">
      <c r="A69840">
        <v>16493</v>
      </c>
      <c r="B69840" t="s">
        <v>38</v>
      </c>
    </row>
    <row r="69841" spans="1:2" x14ac:dyDescent="0.3">
      <c r="A69841">
        <v>16500</v>
      </c>
      <c r="B69841" t="s">
        <v>38</v>
      </c>
    </row>
    <row r="69842" spans="1:2" x14ac:dyDescent="0.3">
      <c r="A69842">
        <v>16502</v>
      </c>
      <c r="B69842" t="s">
        <v>38</v>
      </c>
    </row>
    <row r="69843" spans="1:2" x14ac:dyDescent="0.3">
      <c r="A69843">
        <v>16504</v>
      </c>
      <c r="B69843" t="s">
        <v>38</v>
      </c>
    </row>
    <row r="69844" spans="1:2" x14ac:dyDescent="0.3">
      <c r="A69844">
        <v>16513</v>
      </c>
      <c r="B69844" t="s">
        <v>38</v>
      </c>
    </row>
    <row r="69845" spans="1:2" x14ac:dyDescent="0.3">
      <c r="A69845">
        <v>16516</v>
      </c>
      <c r="B69845" t="s">
        <v>38</v>
      </c>
    </row>
    <row r="69846" spans="1:2" x14ac:dyDescent="0.3">
      <c r="A69846">
        <v>16520</v>
      </c>
      <c r="B69846" t="s">
        <v>38</v>
      </c>
    </row>
    <row r="69847" spans="1:2" x14ac:dyDescent="0.3">
      <c r="A69847">
        <v>16521</v>
      </c>
      <c r="B69847" t="s">
        <v>38</v>
      </c>
    </row>
    <row r="69848" spans="1:2" x14ac:dyDescent="0.3">
      <c r="A69848">
        <v>16524</v>
      </c>
      <c r="B69848" t="s">
        <v>38</v>
      </c>
    </row>
    <row r="69849" spans="1:2" x14ac:dyDescent="0.3">
      <c r="A69849">
        <v>16529</v>
      </c>
      <c r="B69849" t="s">
        <v>38</v>
      </c>
    </row>
    <row r="69850" spans="1:2" x14ac:dyDescent="0.3">
      <c r="A69850">
        <v>16538</v>
      </c>
      <c r="B69850" t="s">
        <v>38</v>
      </c>
    </row>
    <row r="69851" spans="1:2" x14ac:dyDescent="0.3">
      <c r="A69851">
        <v>16550</v>
      </c>
      <c r="B69851" t="s">
        <v>38</v>
      </c>
    </row>
    <row r="69852" spans="1:2" x14ac:dyDescent="0.3">
      <c r="A69852">
        <v>16552</v>
      </c>
      <c r="B69852" t="s">
        <v>38</v>
      </c>
    </row>
    <row r="69853" spans="1:2" x14ac:dyDescent="0.3">
      <c r="A69853">
        <v>16555</v>
      </c>
      <c r="B69853" t="s">
        <v>38</v>
      </c>
    </row>
    <row r="69854" spans="1:2" x14ac:dyDescent="0.3">
      <c r="A69854">
        <v>16558</v>
      </c>
      <c r="B69854" t="s">
        <v>38</v>
      </c>
    </row>
    <row r="69855" spans="1:2" x14ac:dyDescent="0.3">
      <c r="A69855">
        <v>16563</v>
      </c>
      <c r="B69855" t="s">
        <v>38</v>
      </c>
    </row>
    <row r="69856" spans="1:2" x14ac:dyDescent="0.3">
      <c r="A69856">
        <v>16564</v>
      </c>
      <c r="B69856" t="s">
        <v>38</v>
      </c>
    </row>
    <row r="69857" spans="1:2" x14ac:dyDescent="0.3">
      <c r="A69857">
        <v>16568</v>
      </c>
      <c r="B69857" t="s">
        <v>38</v>
      </c>
    </row>
    <row r="69858" spans="1:2" x14ac:dyDescent="0.3">
      <c r="A69858">
        <v>16570</v>
      </c>
      <c r="B69858" t="s">
        <v>38</v>
      </c>
    </row>
    <row r="69859" spans="1:2" x14ac:dyDescent="0.3">
      <c r="A69859">
        <v>16572</v>
      </c>
      <c r="B69859" t="s">
        <v>38</v>
      </c>
    </row>
    <row r="69860" spans="1:2" x14ac:dyDescent="0.3">
      <c r="A69860">
        <v>16574</v>
      </c>
      <c r="B69860" t="s">
        <v>38</v>
      </c>
    </row>
    <row r="69861" spans="1:2" x14ac:dyDescent="0.3">
      <c r="A69861">
        <v>16575</v>
      </c>
      <c r="B69861" t="s">
        <v>38</v>
      </c>
    </row>
    <row r="69862" spans="1:2" x14ac:dyDescent="0.3">
      <c r="A69862">
        <v>16577</v>
      </c>
      <c r="B69862" t="s">
        <v>38</v>
      </c>
    </row>
    <row r="69863" spans="1:2" x14ac:dyDescent="0.3">
      <c r="A69863">
        <v>16580</v>
      </c>
      <c r="B69863" t="s">
        <v>38</v>
      </c>
    </row>
    <row r="69864" spans="1:2" x14ac:dyDescent="0.3">
      <c r="A69864">
        <v>16582</v>
      </c>
      <c r="B69864" t="s">
        <v>38</v>
      </c>
    </row>
    <row r="69865" spans="1:2" x14ac:dyDescent="0.3">
      <c r="A69865">
        <v>16583</v>
      </c>
      <c r="B69865" t="s">
        <v>38</v>
      </c>
    </row>
    <row r="69866" spans="1:2" x14ac:dyDescent="0.3">
      <c r="A69866">
        <v>16585</v>
      </c>
      <c r="B69866" t="s">
        <v>38</v>
      </c>
    </row>
    <row r="69867" spans="1:2" x14ac:dyDescent="0.3">
      <c r="A69867">
        <v>16593</v>
      </c>
      <c r="B69867" t="s">
        <v>38</v>
      </c>
    </row>
    <row r="69868" spans="1:2" x14ac:dyDescent="0.3">
      <c r="A69868">
        <v>16599</v>
      </c>
      <c r="B69868" t="s">
        <v>38</v>
      </c>
    </row>
    <row r="69869" spans="1:2" x14ac:dyDescent="0.3">
      <c r="A69869">
        <v>16604</v>
      </c>
      <c r="B69869" t="s">
        <v>38</v>
      </c>
    </row>
    <row r="69870" spans="1:2" x14ac:dyDescent="0.3">
      <c r="A69870">
        <v>16606</v>
      </c>
      <c r="B69870" t="s">
        <v>38</v>
      </c>
    </row>
    <row r="69871" spans="1:2" x14ac:dyDescent="0.3">
      <c r="A69871">
        <v>16608</v>
      </c>
      <c r="B69871" t="s">
        <v>38</v>
      </c>
    </row>
    <row r="69872" spans="1:2" x14ac:dyDescent="0.3">
      <c r="A69872">
        <v>16611</v>
      </c>
      <c r="B69872" t="s">
        <v>38</v>
      </c>
    </row>
    <row r="69873" spans="1:2" x14ac:dyDescent="0.3">
      <c r="A69873">
        <v>16613</v>
      </c>
      <c r="B69873" t="s">
        <v>38</v>
      </c>
    </row>
    <row r="69874" spans="1:2" x14ac:dyDescent="0.3">
      <c r="A69874">
        <v>16622</v>
      </c>
      <c r="B69874" t="s">
        <v>38</v>
      </c>
    </row>
    <row r="69875" spans="1:2" x14ac:dyDescent="0.3">
      <c r="A69875">
        <v>16627</v>
      </c>
      <c r="B69875" t="s">
        <v>38</v>
      </c>
    </row>
    <row r="69876" spans="1:2" x14ac:dyDescent="0.3">
      <c r="A69876">
        <v>16628</v>
      </c>
      <c r="B69876" t="s">
        <v>38</v>
      </c>
    </row>
    <row r="69877" spans="1:2" x14ac:dyDescent="0.3">
      <c r="A69877">
        <v>16653</v>
      </c>
      <c r="B69877" t="s">
        <v>38</v>
      </c>
    </row>
    <row r="69878" spans="1:2" x14ac:dyDescent="0.3">
      <c r="A69878">
        <v>16656</v>
      </c>
      <c r="B69878" t="s">
        <v>38</v>
      </c>
    </row>
    <row r="69879" spans="1:2" x14ac:dyDescent="0.3">
      <c r="A69879">
        <v>16661</v>
      </c>
      <c r="B69879" t="s">
        <v>38</v>
      </c>
    </row>
    <row r="69880" spans="1:2" x14ac:dyDescent="0.3">
      <c r="A69880">
        <v>16662</v>
      </c>
      <c r="B69880" t="s">
        <v>38</v>
      </c>
    </row>
    <row r="69881" spans="1:2" x14ac:dyDescent="0.3">
      <c r="A69881">
        <v>16676</v>
      </c>
      <c r="B69881" t="s">
        <v>38</v>
      </c>
    </row>
    <row r="69882" spans="1:2" x14ac:dyDescent="0.3">
      <c r="A69882">
        <v>16677</v>
      </c>
      <c r="B69882" t="s">
        <v>38</v>
      </c>
    </row>
    <row r="69883" spans="1:2" x14ac:dyDescent="0.3">
      <c r="A69883">
        <v>16680</v>
      </c>
      <c r="B69883" t="s">
        <v>38</v>
      </c>
    </row>
    <row r="69884" spans="1:2" x14ac:dyDescent="0.3">
      <c r="A69884">
        <v>16685</v>
      </c>
      <c r="B69884" t="s">
        <v>38</v>
      </c>
    </row>
    <row r="69885" spans="1:2" x14ac:dyDescent="0.3">
      <c r="A69885">
        <v>16686</v>
      </c>
      <c r="B69885" t="s">
        <v>38</v>
      </c>
    </row>
    <row r="69886" spans="1:2" x14ac:dyDescent="0.3">
      <c r="A69886">
        <v>16713</v>
      </c>
      <c r="B69886" t="s">
        <v>38</v>
      </c>
    </row>
    <row r="69887" spans="1:2" x14ac:dyDescent="0.3">
      <c r="A69887">
        <v>16716</v>
      </c>
      <c r="B69887" t="s">
        <v>38</v>
      </c>
    </row>
    <row r="69888" spans="1:2" x14ac:dyDescent="0.3">
      <c r="A69888">
        <v>16726</v>
      </c>
      <c r="B69888" t="s">
        <v>38</v>
      </c>
    </row>
    <row r="69889" spans="1:2" x14ac:dyDescent="0.3">
      <c r="A69889">
        <v>16753</v>
      </c>
      <c r="B69889" t="s">
        <v>38</v>
      </c>
    </row>
    <row r="69890" spans="1:2" x14ac:dyDescent="0.3">
      <c r="A69890">
        <v>16759</v>
      </c>
      <c r="B69890" t="s">
        <v>38</v>
      </c>
    </row>
    <row r="69891" spans="1:2" x14ac:dyDescent="0.3">
      <c r="A69891">
        <v>16762</v>
      </c>
      <c r="B69891" t="s">
        <v>38</v>
      </c>
    </row>
    <row r="69892" spans="1:2" x14ac:dyDescent="0.3">
      <c r="A69892">
        <v>16770</v>
      </c>
      <c r="B69892" t="s">
        <v>38</v>
      </c>
    </row>
    <row r="69893" spans="1:2" x14ac:dyDescent="0.3">
      <c r="A69893">
        <v>16776</v>
      </c>
      <c r="B69893" t="s">
        <v>38</v>
      </c>
    </row>
    <row r="69894" spans="1:2" x14ac:dyDescent="0.3">
      <c r="A69894">
        <v>16778</v>
      </c>
      <c r="B69894" t="s">
        <v>38</v>
      </c>
    </row>
    <row r="69895" spans="1:2" x14ac:dyDescent="0.3">
      <c r="A69895">
        <v>16780</v>
      </c>
      <c r="B69895" t="s">
        <v>38</v>
      </c>
    </row>
    <row r="69896" spans="1:2" x14ac:dyDescent="0.3">
      <c r="A69896">
        <v>16784</v>
      </c>
      <c r="B69896" t="s">
        <v>38</v>
      </c>
    </row>
    <row r="69897" spans="1:2" x14ac:dyDescent="0.3">
      <c r="A69897">
        <v>16785</v>
      </c>
      <c r="B69897" t="s">
        <v>38</v>
      </c>
    </row>
    <row r="69898" spans="1:2" x14ac:dyDescent="0.3">
      <c r="A69898">
        <v>16798</v>
      </c>
      <c r="B69898" t="s">
        <v>38</v>
      </c>
    </row>
    <row r="69899" spans="1:2" x14ac:dyDescent="0.3">
      <c r="A69899">
        <v>16800</v>
      </c>
      <c r="B69899" t="s">
        <v>38</v>
      </c>
    </row>
    <row r="69900" spans="1:2" x14ac:dyDescent="0.3">
      <c r="A69900">
        <v>16815</v>
      </c>
      <c r="B69900" t="s">
        <v>38</v>
      </c>
    </row>
    <row r="69901" spans="1:2" x14ac:dyDescent="0.3">
      <c r="A69901">
        <v>16820</v>
      </c>
      <c r="B69901" t="s">
        <v>38</v>
      </c>
    </row>
    <row r="69902" spans="1:2" x14ac:dyDescent="0.3">
      <c r="A69902">
        <v>16827</v>
      </c>
      <c r="B69902" t="s">
        <v>38</v>
      </c>
    </row>
    <row r="69903" spans="1:2" x14ac:dyDescent="0.3">
      <c r="A69903">
        <v>16833</v>
      </c>
      <c r="B69903" t="s">
        <v>38</v>
      </c>
    </row>
    <row r="69904" spans="1:2" x14ac:dyDescent="0.3">
      <c r="A69904">
        <v>16849</v>
      </c>
      <c r="B69904" t="s">
        <v>38</v>
      </c>
    </row>
    <row r="69905" spans="1:2" x14ac:dyDescent="0.3">
      <c r="A69905">
        <v>16854</v>
      </c>
      <c r="B69905" t="s">
        <v>38</v>
      </c>
    </row>
    <row r="69906" spans="1:2" x14ac:dyDescent="0.3">
      <c r="A69906">
        <v>16859</v>
      </c>
      <c r="B69906" t="s">
        <v>38</v>
      </c>
    </row>
    <row r="69907" spans="1:2" x14ac:dyDescent="0.3">
      <c r="A69907">
        <v>16864</v>
      </c>
      <c r="B69907" t="s">
        <v>38</v>
      </c>
    </row>
    <row r="69908" spans="1:2" x14ac:dyDescent="0.3">
      <c r="A69908">
        <v>16865</v>
      </c>
      <c r="B69908" t="s">
        <v>38</v>
      </c>
    </row>
    <row r="69909" spans="1:2" x14ac:dyDescent="0.3">
      <c r="A69909">
        <v>16868</v>
      </c>
      <c r="B69909" t="s">
        <v>38</v>
      </c>
    </row>
    <row r="69910" spans="1:2" x14ac:dyDescent="0.3">
      <c r="A69910">
        <v>16870</v>
      </c>
      <c r="B69910" t="s">
        <v>38</v>
      </c>
    </row>
    <row r="69911" spans="1:2" x14ac:dyDescent="0.3">
      <c r="A69911">
        <v>16878</v>
      </c>
      <c r="B69911" t="s">
        <v>38</v>
      </c>
    </row>
    <row r="69912" spans="1:2" x14ac:dyDescent="0.3">
      <c r="A69912">
        <v>16883</v>
      </c>
      <c r="B69912" t="s">
        <v>38</v>
      </c>
    </row>
    <row r="69913" spans="1:2" x14ac:dyDescent="0.3">
      <c r="A69913">
        <v>16886</v>
      </c>
      <c r="B69913" t="s">
        <v>38</v>
      </c>
    </row>
    <row r="69914" spans="1:2" x14ac:dyDescent="0.3">
      <c r="A69914">
        <v>16889</v>
      </c>
      <c r="B69914" t="s">
        <v>38</v>
      </c>
    </row>
    <row r="69915" spans="1:2" x14ac:dyDescent="0.3">
      <c r="A69915">
        <v>16892</v>
      </c>
      <c r="B69915" t="s">
        <v>38</v>
      </c>
    </row>
    <row r="69916" spans="1:2" x14ac:dyDescent="0.3">
      <c r="A69916">
        <v>16902</v>
      </c>
      <c r="B69916" t="s">
        <v>38</v>
      </c>
    </row>
    <row r="69917" spans="1:2" x14ac:dyDescent="0.3">
      <c r="A69917">
        <v>16911</v>
      </c>
      <c r="B69917" t="s">
        <v>38</v>
      </c>
    </row>
    <row r="69918" spans="1:2" x14ac:dyDescent="0.3">
      <c r="A69918">
        <v>16914</v>
      </c>
      <c r="B69918" t="s">
        <v>38</v>
      </c>
    </row>
    <row r="69919" spans="1:2" x14ac:dyDescent="0.3">
      <c r="A69919">
        <v>16915</v>
      </c>
      <c r="B69919" t="s">
        <v>38</v>
      </c>
    </row>
    <row r="69920" spans="1:2" x14ac:dyDescent="0.3">
      <c r="A69920">
        <v>16919</v>
      </c>
      <c r="B69920" t="s">
        <v>38</v>
      </c>
    </row>
    <row r="69921" spans="1:2" x14ac:dyDescent="0.3">
      <c r="A69921">
        <v>16930</v>
      </c>
      <c r="B69921" t="s">
        <v>38</v>
      </c>
    </row>
    <row r="69922" spans="1:2" x14ac:dyDescent="0.3">
      <c r="A69922">
        <v>16949</v>
      </c>
      <c r="B69922" t="s">
        <v>38</v>
      </c>
    </row>
    <row r="69923" spans="1:2" x14ac:dyDescent="0.3">
      <c r="A69923">
        <v>16952</v>
      </c>
      <c r="B69923" t="s">
        <v>38</v>
      </c>
    </row>
    <row r="69924" spans="1:2" x14ac:dyDescent="0.3">
      <c r="A69924">
        <v>16957</v>
      </c>
      <c r="B69924" t="s">
        <v>38</v>
      </c>
    </row>
    <row r="69925" spans="1:2" x14ac:dyDescent="0.3">
      <c r="A69925">
        <v>16960</v>
      </c>
      <c r="B69925" t="s">
        <v>38</v>
      </c>
    </row>
    <row r="69926" spans="1:2" x14ac:dyDescent="0.3">
      <c r="A69926">
        <v>16962</v>
      </c>
      <c r="B69926" t="s">
        <v>38</v>
      </c>
    </row>
    <row r="69927" spans="1:2" x14ac:dyDescent="0.3">
      <c r="A69927">
        <v>16972</v>
      </c>
      <c r="B69927" t="s">
        <v>38</v>
      </c>
    </row>
    <row r="69928" spans="1:2" x14ac:dyDescent="0.3">
      <c r="A69928">
        <v>16976</v>
      </c>
      <c r="B69928" t="s">
        <v>38</v>
      </c>
    </row>
    <row r="69929" spans="1:2" x14ac:dyDescent="0.3">
      <c r="A69929">
        <v>16979</v>
      </c>
      <c r="B69929" t="s">
        <v>38</v>
      </c>
    </row>
    <row r="69930" spans="1:2" x14ac:dyDescent="0.3">
      <c r="A69930">
        <v>16991</v>
      </c>
      <c r="B69930" t="s">
        <v>38</v>
      </c>
    </row>
    <row r="69931" spans="1:2" x14ac:dyDescent="0.3">
      <c r="A69931">
        <v>16992</v>
      </c>
      <c r="B69931" t="s">
        <v>38</v>
      </c>
    </row>
    <row r="69932" spans="1:2" x14ac:dyDescent="0.3">
      <c r="A69932">
        <v>16993</v>
      </c>
      <c r="B69932" t="s">
        <v>38</v>
      </c>
    </row>
    <row r="69933" spans="1:2" x14ac:dyDescent="0.3">
      <c r="A69933">
        <v>16995</v>
      </c>
      <c r="B69933" t="s">
        <v>38</v>
      </c>
    </row>
    <row r="69934" spans="1:2" x14ac:dyDescent="0.3">
      <c r="A69934">
        <v>16999</v>
      </c>
      <c r="B69934" t="s">
        <v>38</v>
      </c>
    </row>
    <row r="69935" spans="1:2" x14ac:dyDescent="0.3">
      <c r="A69935">
        <v>17008</v>
      </c>
      <c r="B69935" t="s">
        <v>38</v>
      </c>
    </row>
    <row r="69936" spans="1:2" x14ac:dyDescent="0.3">
      <c r="A69936">
        <v>17010</v>
      </c>
      <c r="B69936" t="s">
        <v>38</v>
      </c>
    </row>
    <row r="69937" spans="1:2" x14ac:dyDescent="0.3">
      <c r="A69937">
        <v>17012</v>
      </c>
      <c r="B69937" t="s">
        <v>38</v>
      </c>
    </row>
    <row r="69938" spans="1:2" x14ac:dyDescent="0.3">
      <c r="A69938">
        <v>17015</v>
      </c>
      <c r="B69938" t="s">
        <v>38</v>
      </c>
    </row>
    <row r="69939" spans="1:2" x14ac:dyDescent="0.3">
      <c r="A69939">
        <v>17016</v>
      </c>
      <c r="B69939" t="s">
        <v>38</v>
      </c>
    </row>
    <row r="69940" spans="1:2" x14ac:dyDescent="0.3">
      <c r="A69940">
        <v>17018</v>
      </c>
      <c r="B69940" t="s">
        <v>38</v>
      </c>
    </row>
    <row r="69941" spans="1:2" x14ac:dyDescent="0.3">
      <c r="A69941">
        <v>17020</v>
      </c>
      <c r="B69941" t="s">
        <v>38</v>
      </c>
    </row>
    <row r="69942" spans="1:2" x14ac:dyDescent="0.3">
      <c r="A69942">
        <v>17028</v>
      </c>
      <c r="B69942" t="s">
        <v>38</v>
      </c>
    </row>
    <row r="69943" spans="1:2" x14ac:dyDescent="0.3">
      <c r="A69943">
        <v>17029</v>
      </c>
      <c r="B69943" t="s">
        <v>38</v>
      </c>
    </row>
    <row r="69944" spans="1:2" x14ac:dyDescent="0.3">
      <c r="A69944">
        <v>17033</v>
      </c>
      <c r="B69944" t="s">
        <v>38</v>
      </c>
    </row>
    <row r="69945" spans="1:2" x14ac:dyDescent="0.3">
      <c r="A69945">
        <v>17036</v>
      </c>
      <c r="B69945" t="s">
        <v>38</v>
      </c>
    </row>
    <row r="69946" spans="1:2" x14ac:dyDescent="0.3">
      <c r="A69946">
        <v>17041</v>
      </c>
      <c r="B69946" t="s">
        <v>38</v>
      </c>
    </row>
    <row r="69947" spans="1:2" x14ac:dyDescent="0.3">
      <c r="A69947">
        <v>17044</v>
      </c>
      <c r="B69947" t="s">
        <v>38</v>
      </c>
    </row>
    <row r="69948" spans="1:2" x14ac:dyDescent="0.3">
      <c r="A69948">
        <v>17053</v>
      </c>
      <c r="B69948" t="s">
        <v>38</v>
      </c>
    </row>
    <row r="69949" spans="1:2" x14ac:dyDescent="0.3">
      <c r="A69949">
        <v>17056</v>
      </c>
      <c r="B69949" t="s">
        <v>38</v>
      </c>
    </row>
    <row r="69950" spans="1:2" x14ac:dyDescent="0.3">
      <c r="A69950">
        <v>17058</v>
      </c>
      <c r="B69950" t="s">
        <v>38</v>
      </c>
    </row>
    <row r="69951" spans="1:2" x14ac:dyDescent="0.3">
      <c r="A69951">
        <v>17061</v>
      </c>
      <c r="B69951" t="s">
        <v>38</v>
      </c>
    </row>
    <row r="69952" spans="1:2" x14ac:dyDescent="0.3">
      <c r="A69952">
        <v>17063</v>
      </c>
      <c r="B69952" t="s">
        <v>38</v>
      </c>
    </row>
    <row r="69953" spans="1:2" x14ac:dyDescent="0.3">
      <c r="A69953">
        <v>17065</v>
      </c>
      <c r="B69953" t="s">
        <v>38</v>
      </c>
    </row>
    <row r="69954" spans="1:2" x14ac:dyDescent="0.3">
      <c r="A69954">
        <v>17066</v>
      </c>
      <c r="B69954" t="s">
        <v>38</v>
      </c>
    </row>
    <row r="69955" spans="1:2" x14ac:dyDescent="0.3">
      <c r="A69955">
        <v>17071</v>
      </c>
      <c r="B69955" t="s">
        <v>38</v>
      </c>
    </row>
    <row r="69956" spans="1:2" x14ac:dyDescent="0.3">
      <c r="A69956">
        <v>17072</v>
      </c>
      <c r="B69956" t="s">
        <v>38</v>
      </c>
    </row>
    <row r="69957" spans="1:2" x14ac:dyDescent="0.3">
      <c r="A69957">
        <v>17076</v>
      </c>
      <c r="B69957" t="s">
        <v>38</v>
      </c>
    </row>
    <row r="69958" spans="1:2" x14ac:dyDescent="0.3">
      <c r="A69958">
        <v>17079</v>
      </c>
      <c r="B69958" t="s">
        <v>38</v>
      </c>
    </row>
    <row r="69959" spans="1:2" x14ac:dyDescent="0.3">
      <c r="A69959">
        <v>17096</v>
      </c>
      <c r="B69959" t="s">
        <v>38</v>
      </c>
    </row>
    <row r="69960" spans="1:2" x14ac:dyDescent="0.3">
      <c r="A69960">
        <v>17101</v>
      </c>
      <c r="B69960" t="s">
        <v>38</v>
      </c>
    </row>
    <row r="69961" spans="1:2" x14ac:dyDescent="0.3">
      <c r="A69961">
        <v>17103</v>
      </c>
      <c r="B69961" t="s">
        <v>38</v>
      </c>
    </row>
    <row r="69962" spans="1:2" x14ac:dyDescent="0.3">
      <c r="A69962">
        <v>17104</v>
      </c>
      <c r="B69962" t="s">
        <v>38</v>
      </c>
    </row>
    <row r="69963" spans="1:2" x14ac:dyDescent="0.3">
      <c r="A69963">
        <v>17108</v>
      </c>
      <c r="B69963" t="s">
        <v>38</v>
      </c>
    </row>
    <row r="69964" spans="1:2" x14ac:dyDescent="0.3">
      <c r="A69964">
        <v>17119</v>
      </c>
      <c r="B69964" t="s">
        <v>38</v>
      </c>
    </row>
    <row r="69965" spans="1:2" x14ac:dyDescent="0.3">
      <c r="A69965">
        <v>17130</v>
      </c>
      <c r="B69965" t="s">
        <v>38</v>
      </c>
    </row>
    <row r="69966" spans="1:2" x14ac:dyDescent="0.3">
      <c r="A69966">
        <v>17133</v>
      </c>
      <c r="B69966" t="s">
        <v>38</v>
      </c>
    </row>
    <row r="69967" spans="1:2" x14ac:dyDescent="0.3">
      <c r="A69967">
        <v>17134</v>
      </c>
      <c r="B69967" t="s">
        <v>38</v>
      </c>
    </row>
    <row r="69968" spans="1:2" x14ac:dyDescent="0.3">
      <c r="A69968">
        <v>17143</v>
      </c>
      <c r="B69968" t="s">
        <v>38</v>
      </c>
    </row>
    <row r="69969" spans="1:2" x14ac:dyDescent="0.3">
      <c r="A69969">
        <v>17144</v>
      </c>
      <c r="B69969" t="s">
        <v>38</v>
      </c>
    </row>
    <row r="69970" spans="1:2" x14ac:dyDescent="0.3">
      <c r="A69970">
        <v>17152</v>
      </c>
      <c r="B69970" t="s">
        <v>38</v>
      </c>
    </row>
    <row r="69971" spans="1:2" x14ac:dyDescent="0.3">
      <c r="A69971">
        <v>17154</v>
      </c>
      <c r="B69971" t="s">
        <v>38</v>
      </c>
    </row>
    <row r="69972" spans="1:2" x14ac:dyDescent="0.3">
      <c r="A69972">
        <v>17158</v>
      </c>
      <c r="B69972" t="s">
        <v>38</v>
      </c>
    </row>
    <row r="69973" spans="1:2" x14ac:dyDescent="0.3">
      <c r="A69973">
        <v>17175</v>
      </c>
      <c r="B69973" t="s">
        <v>38</v>
      </c>
    </row>
    <row r="69974" spans="1:2" x14ac:dyDescent="0.3">
      <c r="A69974">
        <v>17176</v>
      </c>
      <c r="B69974" t="s">
        <v>38</v>
      </c>
    </row>
    <row r="69975" spans="1:2" x14ac:dyDescent="0.3">
      <c r="A69975">
        <v>17179</v>
      </c>
      <c r="B69975" t="s">
        <v>38</v>
      </c>
    </row>
    <row r="69976" spans="1:2" x14ac:dyDescent="0.3">
      <c r="A69976">
        <v>17182</v>
      </c>
      <c r="B69976" t="s">
        <v>38</v>
      </c>
    </row>
    <row r="69977" spans="1:2" x14ac:dyDescent="0.3">
      <c r="A69977">
        <v>17195</v>
      </c>
      <c r="B69977" t="s">
        <v>38</v>
      </c>
    </row>
    <row r="69978" spans="1:2" x14ac:dyDescent="0.3">
      <c r="A69978">
        <v>17197</v>
      </c>
      <c r="B69978" t="s">
        <v>38</v>
      </c>
    </row>
    <row r="69979" spans="1:2" x14ac:dyDescent="0.3">
      <c r="A69979">
        <v>17198</v>
      </c>
      <c r="B69979" t="s">
        <v>38</v>
      </c>
    </row>
    <row r="69980" spans="1:2" x14ac:dyDescent="0.3">
      <c r="A69980">
        <v>17200</v>
      </c>
      <c r="B69980" t="s">
        <v>38</v>
      </c>
    </row>
    <row r="69981" spans="1:2" x14ac:dyDescent="0.3">
      <c r="A69981">
        <v>17211</v>
      </c>
      <c r="B69981" t="s">
        <v>38</v>
      </c>
    </row>
    <row r="69982" spans="1:2" x14ac:dyDescent="0.3">
      <c r="A69982">
        <v>17223</v>
      </c>
      <c r="B69982" t="s">
        <v>38</v>
      </c>
    </row>
    <row r="69983" spans="1:2" x14ac:dyDescent="0.3">
      <c r="A69983">
        <v>17224</v>
      </c>
      <c r="B69983" t="s">
        <v>38</v>
      </c>
    </row>
    <row r="69984" spans="1:2" x14ac:dyDescent="0.3">
      <c r="A69984">
        <v>17226</v>
      </c>
      <c r="B69984" t="s">
        <v>38</v>
      </c>
    </row>
    <row r="69985" spans="1:2" x14ac:dyDescent="0.3">
      <c r="A69985">
        <v>17228</v>
      </c>
      <c r="B69985" t="s">
        <v>38</v>
      </c>
    </row>
    <row r="69986" spans="1:2" x14ac:dyDescent="0.3">
      <c r="A69986">
        <v>17234</v>
      </c>
      <c r="B69986" t="s">
        <v>38</v>
      </c>
    </row>
    <row r="69987" spans="1:2" x14ac:dyDescent="0.3">
      <c r="A69987">
        <v>17244</v>
      </c>
      <c r="B69987" t="s">
        <v>38</v>
      </c>
    </row>
    <row r="69988" spans="1:2" x14ac:dyDescent="0.3">
      <c r="A69988">
        <v>17245</v>
      </c>
      <c r="B69988" t="s">
        <v>38</v>
      </c>
    </row>
    <row r="69989" spans="1:2" x14ac:dyDescent="0.3">
      <c r="A69989">
        <v>17252</v>
      </c>
      <c r="B69989" t="s">
        <v>38</v>
      </c>
    </row>
    <row r="69990" spans="1:2" x14ac:dyDescent="0.3">
      <c r="A69990">
        <v>17259</v>
      </c>
      <c r="B69990" t="s">
        <v>38</v>
      </c>
    </row>
    <row r="69991" spans="1:2" x14ac:dyDescent="0.3">
      <c r="A69991">
        <v>17262</v>
      </c>
      <c r="B69991" t="s">
        <v>38</v>
      </c>
    </row>
    <row r="69992" spans="1:2" x14ac:dyDescent="0.3">
      <c r="A69992">
        <v>17271</v>
      </c>
      <c r="B69992" t="s">
        <v>38</v>
      </c>
    </row>
    <row r="69993" spans="1:2" x14ac:dyDescent="0.3">
      <c r="A69993">
        <v>17278</v>
      </c>
      <c r="B69993" t="s">
        <v>38</v>
      </c>
    </row>
    <row r="69994" spans="1:2" x14ac:dyDescent="0.3">
      <c r="A69994">
        <v>17279</v>
      </c>
      <c r="B69994" t="s">
        <v>38</v>
      </c>
    </row>
    <row r="69995" spans="1:2" x14ac:dyDescent="0.3">
      <c r="A69995">
        <v>17289</v>
      </c>
      <c r="B69995" t="s">
        <v>38</v>
      </c>
    </row>
    <row r="69996" spans="1:2" x14ac:dyDescent="0.3">
      <c r="A69996">
        <v>17296</v>
      </c>
      <c r="B69996" t="s">
        <v>38</v>
      </c>
    </row>
    <row r="69997" spans="1:2" x14ac:dyDescent="0.3">
      <c r="A69997">
        <v>17324</v>
      </c>
      <c r="B69997" t="s">
        <v>38</v>
      </c>
    </row>
    <row r="69998" spans="1:2" x14ac:dyDescent="0.3">
      <c r="A69998">
        <v>17335</v>
      </c>
      <c r="B69998" t="s">
        <v>38</v>
      </c>
    </row>
    <row r="69999" spans="1:2" x14ac:dyDescent="0.3">
      <c r="A69999">
        <v>17341</v>
      </c>
      <c r="B69999" t="s">
        <v>38</v>
      </c>
    </row>
    <row r="70000" spans="1:2" x14ac:dyDescent="0.3">
      <c r="A70000">
        <v>17346</v>
      </c>
      <c r="B70000" t="s">
        <v>38</v>
      </c>
    </row>
    <row r="70001" spans="1:2" x14ac:dyDescent="0.3">
      <c r="A70001">
        <v>17362</v>
      </c>
      <c r="B70001" t="s">
        <v>38</v>
      </c>
    </row>
    <row r="70002" spans="1:2" x14ac:dyDescent="0.3">
      <c r="A70002">
        <v>17363</v>
      </c>
      <c r="B70002" t="s">
        <v>38</v>
      </c>
    </row>
    <row r="70003" spans="1:2" x14ac:dyDescent="0.3">
      <c r="A70003">
        <v>17379</v>
      </c>
      <c r="B70003" t="s">
        <v>38</v>
      </c>
    </row>
    <row r="70004" spans="1:2" x14ac:dyDescent="0.3">
      <c r="A70004">
        <v>17380</v>
      </c>
      <c r="B70004" t="s">
        <v>38</v>
      </c>
    </row>
    <row r="70005" spans="1:2" x14ac:dyDescent="0.3">
      <c r="A70005">
        <v>17385</v>
      </c>
      <c r="B70005" t="s">
        <v>38</v>
      </c>
    </row>
    <row r="70006" spans="1:2" x14ac:dyDescent="0.3">
      <c r="A70006">
        <v>17414</v>
      </c>
      <c r="B70006" t="s">
        <v>38</v>
      </c>
    </row>
    <row r="70007" spans="1:2" x14ac:dyDescent="0.3">
      <c r="A70007">
        <v>17415</v>
      </c>
      <c r="B70007" t="s">
        <v>38</v>
      </c>
    </row>
    <row r="70008" spans="1:2" x14ac:dyDescent="0.3">
      <c r="A70008">
        <v>17443</v>
      </c>
      <c r="B70008" t="s">
        <v>38</v>
      </c>
    </row>
    <row r="70009" spans="1:2" x14ac:dyDescent="0.3">
      <c r="A70009">
        <v>17445</v>
      </c>
      <c r="B70009" t="s">
        <v>38</v>
      </c>
    </row>
    <row r="70010" spans="1:2" x14ac:dyDescent="0.3">
      <c r="A70010">
        <v>17447</v>
      </c>
      <c r="B70010" t="s">
        <v>38</v>
      </c>
    </row>
    <row r="70011" spans="1:2" x14ac:dyDescent="0.3">
      <c r="A70011">
        <v>17448</v>
      </c>
      <c r="B70011" t="s">
        <v>38</v>
      </c>
    </row>
    <row r="70012" spans="1:2" x14ac:dyDescent="0.3">
      <c r="A70012">
        <v>17454</v>
      </c>
      <c r="B70012" t="s">
        <v>38</v>
      </c>
    </row>
    <row r="70013" spans="1:2" x14ac:dyDescent="0.3">
      <c r="A70013">
        <v>17455</v>
      </c>
      <c r="B70013" t="s">
        <v>38</v>
      </c>
    </row>
    <row r="70014" spans="1:2" x14ac:dyDescent="0.3">
      <c r="A70014">
        <v>17457</v>
      </c>
      <c r="B70014" t="s">
        <v>38</v>
      </c>
    </row>
    <row r="70015" spans="1:2" x14ac:dyDescent="0.3">
      <c r="A70015">
        <v>17458</v>
      </c>
      <c r="B70015" t="s">
        <v>38</v>
      </c>
    </row>
    <row r="70016" spans="1:2" x14ac:dyDescent="0.3">
      <c r="A70016">
        <v>17470</v>
      </c>
      <c r="B70016" t="s">
        <v>38</v>
      </c>
    </row>
    <row r="70017" spans="1:2" x14ac:dyDescent="0.3">
      <c r="A70017">
        <v>17474</v>
      </c>
      <c r="B70017" t="s">
        <v>38</v>
      </c>
    </row>
    <row r="70018" spans="1:2" x14ac:dyDescent="0.3">
      <c r="A70018">
        <v>17483</v>
      </c>
      <c r="B70018" t="s">
        <v>38</v>
      </c>
    </row>
    <row r="70019" spans="1:2" x14ac:dyDescent="0.3">
      <c r="A70019">
        <v>17491</v>
      </c>
      <c r="B70019" t="s">
        <v>38</v>
      </c>
    </row>
    <row r="70020" spans="1:2" x14ac:dyDescent="0.3">
      <c r="A70020">
        <v>17497</v>
      </c>
      <c r="B70020" t="s">
        <v>38</v>
      </c>
    </row>
    <row r="70021" spans="1:2" x14ac:dyDescent="0.3">
      <c r="A70021">
        <v>17499</v>
      </c>
      <c r="B70021" t="s">
        <v>38</v>
      </c>
    </row>
    <row r="70022" spans="1:2" x14ac:dyDescent="0.3">
      <c r="A70022">
        <v>17505</v>
      </c>
      <c r="B70022" t="s">
        <v>38</v>
      </c>
    </row>
    <row r="70023" spans="1:2" x14ac:dyDescent="0.3">
      <c r="A70023">
        <v>17509</v>
      </c>
      <c r="B70023" t="s">
        <v>38</v>
      </c>
    </row>
    <row r="70024" spans="1:2" x14ac:dyDescent="0.3">
      <c r="A70024">
        <v>17510</v>
      </c>
      <c r="B70024" t="s">
        <v>38</v>
      </c>
    </row>
    <row r="70025" spans="1:2" x14ac:dyDescent="0.3">
      <c r="A70025">
        <v>17526</v>
      </c>
      <c r="B70025" t="s">
        <v>38</v>
      </c>
    </row>
    <row r="70026" spans="1:2" x14ac:dyDescent="0.3">
      <c r="A70026">
        <v>17535</v>
      </c>
      <c r="B70026" t="s">
        <v>38</v>
      </c>
    </row>
    <row r="70027" spans="1:2" x14ac:dyDescent="0.3">
      <c r="A70027">
        <v>17537</v>
      </c>
      <c r="B70027" t="s">
        <v>38</v>
      </c>
    </row>
    <row r="70028" spans="1:2" x14ac:dyDescent="0.3">
      <c r="A70028">
        <v>17539</v>
      </c>
      <c r="B70028" t="s">
        <v>38</v>
      </c>
    </row>
    <row r="70029" spans="1:2" x14ac:dyDescent="0.3">
      <c r="A70029">
        <v>17541</v>
      </c>
      <c r="B70029" t="s">
        <v>38</v>
      </c>
    </row>
    <row r="70030" spans="1:2" x14ac:dyDescent="0.3">
      <c r="A70030">
        <v>17543</v>
      </c>
      <c r="B70030" t="s">
        <v>38</v>
      </c>
    </row>
    <row r="70031" spans="1:2" x14ac:dyDescent="0.3">
      <c r="A70031">
        <v>17545</v>
      </c>
      <c r="B70031" t="s">
        <v>38</v>
      </c>
    </row>
    <row r="70032" spans="1:2" x14ac:dyDescent="0.3">
      <c r="A70032">
        <v>17547</v>
      </c>
      <c r="B70032" t="s">
        <v>38</v>
      </c>
    </row>
    <row r="70033" spans="1:2" x14ac:dyDescent="0.3">
      <c r="A70033">
        <v>17562</v>
      </c>
      <c r="B70033" t="s">
        <v>38</v>
      </c>
    </row>
    <row r="70034" spans="1:2" x14ac:dyDescent="0.3">
      <c r="A70034">
        <v>17570</v>
      </c>
      <c r="B70034" t="s">
        <v>38</v>
      </c>
    </row>
    <row r="70035" spans="1:2" x14ac:dyDescent="0.3">
      <c r="A70035">
        <v>17587</v>
      </c>
      <c r="B70035" t="s">
        <v>38</v>
      </c>
    </row>
    <row r="70036" spans="1:2" x14ac:dyDescent="0.3">
      <c r="A70036">
        <v>17591</v>
      </c>
      <c r="B70036" t="s">
        <v>38</v>
      </c>
    </row>
    <row r="70037" spans="1:2" x14ac:dyDescent="0.3">
      <c r="A70037">
        <v>17593</v>
      </c>
      <c r="B70037" t="s">
        <v>38</v>
      </c>
    </row>
    <row r="70038" spans="1:2" x14ac:dyDescent="0.3">
      <c r="A70038">
        <v>17594</v>
      </c>
      <c r="B70038" t="s">
        <v>38</v>
      </c>
    </row>
    <row r="70039" spans="1:2" x14ac:dyDescent="0.3">
      <c r="A70039">
        <v>17603</v>
      </c>
      <c r="B70039" t="s">
        <v>38</v>
      </c>
    </row>
    <row r="70040" spans="1:2" x14ac:dyDescent="0.3">
      <c r="A70040">
        <v>17605</v>
      </c>
      <c r="B70040" t="s">
        <v>38</v>
      </c>
    </row>
    <row r="70041" spans="1:2" x14ac:dyDescent="0.3">
      <c r="A70041">
        <v>17618</v>
      </c>
      <c r="B70041" t="s">
        <v>38</v>
      </c>
    </row>
    <row r="70042" spans="1:2" x14ac:dyDescent="0.3">
      <c r="A70042">
        <v>17621</v>
      </c>
      <c r="B70042" t="s">
        <v>38</v>
      </c>
    </row>
    <row r="70043" spans="1:2" x14ac:dyDescent="0.3">
      <c r="A70043">
        <v>17631</v>
      </c>
      <c r="B70043" t="s">
        <v>38</v>
      </c>
    </row>
    <row r="70044" spans="1:2" x14ac:dyDescent="0.3">
      <c r="A70044">
        <v>17648</v>
      </c>
      <c r="B70044" t="s">
        <v>38</v>
      </c>
    </row>
    <row r="70045" spans="1:2" x14ac:dyDescent="0.3">
      <c r="A70045">
        <v>17654</v>
      </c>
      <c r="B70045" t="s">
        <v>38</v>
      </c>
    </row>
    <row r="70046" spans="1:2" x14ac:dyDescent="0.3">
      <c r="A70046">
        <v>17658</v>
      </c>
      <c r="B70046" t="s">
        <v>38</v>
      </c>
    </row>
    <row r="70047" spans="1:2" x14ac:dyDescent="0.3">
      <c r="A70047">
        <v>17669</v>
      </c>
      <c r="B70047" t="s">
        <v>38</v>
      </c>
    </row>
    <row r="70048" spans="1:2" x14ac:dyDescent="0.3">
      <c r="A70048">
        <v>17670</v>
      </c>
      <c r="B70048" t="s">
        <v>38</v>
      </c>
    </row>
    <row r="70049" spans="1:2" x14ac:dyDescent="0.3">
      <c r="A70049">
        <v>17675</v>
      </c>
      <c r="B70049" t="s">
        <v>38</v>
      </c>
    </row>
    <row r="70050" spans="1:2" x14ac:dyDescent="0.3">
      <c r="A70050">
        <v>17676</v>
      </c>
      <c r="B70050" t="s">
        <v>38</v>
      </c>
    </row>
    <row r="70051" spans="1:2" x14ac:dyDescent="0.3">
      <c r="A70051">
        <v>17678</v>
      </c>
      <c r="B70051" t="s">
        <v>38</v>
      </c>
    </row>
    <row r="70052" spans="1:2" x14ac:dyDescent="0.3">
      <c r="A70052">
        <v>17680</v>
      </c>
      <c r="B70052" t="s">
        <v>38</v>
      </c>
    </row>
    <row r="70053" spans="1:2" x14ac:dyDescent="0.3">
      <c r="A70053">
        <v>17684</v>
      </c>
      <c r="B70053" t="s">
        <v>38</v>
      </c>
    </row>
    <row r="70054" spans="1:2" x14ac:dyDescent="0.3">
      <c r="A70054">
        <v>17686</v>
      </c>
      <c r="B70054" t="s">
        <v>38</v>
      </c>
    </row>
    <row r="70055" spans="1:2" x14ac:dyDescent="0.3">
      <c r="A70055">
        <v>17700</v>
      </c>
      <c r="B70055" t="s">
        <v>38</v>
      </c>
    </row>
    <row r="70056" spans="1:2" x14ac:dyDescent="0.3">
      <c r="A70056">
        <v>17707</v>
      </c>
      <c r="B70056" t="s">
        <v>38</v>
      </c>
    </row>
    <row r="70057" spans="1:2" x14ac:dyDescent="0.3">
      <c r="A70057">
        <v>17712</v>
      </c>
      <c r="B70057" t="s">
        <v>38</v>
      </c>
    </row>
    <row r="70058" spans="1:2" x14ac:dyDescent="0.3">
      <c r="A70058">
        <v>17725</v>
      </c>
      <c r="B70058" t="s">
        <v>38</v>
      </c>
    </row>
    <row r="70059" spans="1:2" x14ac:dyDescent="0.3">
      <c r="A70059">
        <v>17728</v>
      </c>
      <c r="B70059" t="s">
        <v>38</v>
      </c>
    </row>
    <row r="70060" spans="1:2" x14ac:dyDescent="0.3">
      <c r="A70060">
        <v>17729</v>
      </c>
      <c r="B70060" t="s">
        <v>38</v>
      </c>
    </row>
    <row r="70061" spans="1:2" x14ac:dyDescent="0.3">
      <c r="A70061">
        <v>17748</v>
      </c>
      <c r="B70061" t="s">
        <v>38</v>
      </c>
    </row>
    <row r="70062" spans="1:2" x14ac:dyDescent="0.3">
      <c r="A70062">
        <v>17751</v>
      </c>
      <c r="B70062" t="s">
        <v>38</v>
      </c>
    </row>
    <row r="70063" spans="1:2" x14ac:dyDescent="0.3">
      <c r="A70063">
        <v>17762</v>
      </c>
      <c r="B70063" t="s">
        <v>38</v>
      </c>
    </row>
    <row r="70064" spans="1:2" x14ac:dyDescent="0.3">
      <c r="A70064">
        <v>17769</v>
      </c>
      <c r="B70064" t="s">
        <v>38</v>
      </c>
    </row>
    <row r="70065" spans="1:2" x14ac:dyDescent="0.3">
      <c r="A70065">
        <v>17771</v>
      </c>
      <c r="B70065" t="s">
        <v>38</v>
      </c>
    </row>
    <row r="70066" spans="1:2" x14ac:dyDescent="0.3">
      <c r="A70066">
        <v>17773</v>
      </c>
      <c r="B70066" t="s">
        <v>38</v>
      </c>
    </row>
    <row r="70067" spans="1:2" x14ac:dyDescent="0.3">
      <c r="A70067">
        <v>17789</v>
      </c>
      <c r="B70067" t="s">
        <v>38</v>
      </c>
    </row>
    <row r="70068" spans="1:2" x14ac:dyDescent="0.3">
      <c r="A70068">
        <v>17803</v>
      </c>
      <c r="B70068" t="s">
        <v>38</v>
      </c>
    </row>
    <row r="70069" spans="1:2" x14ac:dyDescent="0.3">
      <c r="A70069">
        <v>17805</v>
      </c>
      <c r="B70069" t="s">
        <v>38</v>
      </c>
    </row>
    <row r="70070" spans="1:2" x14ac:dyDescent="0.3">
      <c r="A70070">
        <v>17809</v>
      </c>
      <c r="B70070" t="s">
        <v>38</v>
      </c>
    </row>
    <row r="70071" spans="1:2" x14ac:dyDescent="0.3">
      <c r="A70071">
        <v>17813</v>
      </c>
      <c r="B70071" t="s">
        <v>38</v>
      </c>
    </row>
    <row r="70072" spans="1:2" x14ac:dyDescent="0.3">
      <c r="A70072">
        <v>17821</v>
      </c>
      <c r="B70072" t="s">
        <v>38</v>
      </c>
    </row>
    <row r="70073" spans="1:2" x14ac:dyDescent="0.3">
      <c r="A70073">
        <v>17822</v>
      </c>
      <c r="B70073" t="s">
        <v>38</v>
      </c>
    </row>
    <row r="70074" spans="1:2" x14ac:dyDescent="0.3">
      <c r="A70074">
        <v>17826</v>
      </c>
      <c r="B70074" t="s">
        <v>38</v>
      </c>
    </row>
    <row r="70075" spans="1:2" x14ac:dyDescent="0.3">
      <c r="A70075">
        <v>17831</v>
      </c>
      <c r="B70075" t="s">
        <v>38</v>
      </c>
    </row>
    <row r="70076" spans="1:2" x14ac:dyDescent="0.3">
      <c r="A70076">
        <v>17833</v>
      </c>
      <c r="B70076" t="s">
        <v>38</v>
      </c>
    </row>
    <row r="70077" spans="1:2" x14ac:dyDescent="0.3">
      <c r="A70077">
        <v>17837</v>
      </c>
      <c r="B70077" t="s">
        <v>38</v>
      </c>
    </row>
    <row r="70078" spans="1:2" x14ac:dyDescent="0.3">
      <c r="A70078">
        <v>17839</v>
      </c>
      <c r="B70078" t="s">
        <v>38</v>
      </c>
    </row>
    <row r="70079" spans="1:2" x14ac:dyDescent="0.3">
      <c r="A70079">
        <v>17857</v>
      </c>
      <c r="B70079" t="s">
        <v>38</v>
      </c>
    </row>
    <row r="70080" spans="1:2" x14ac:dyDescent="0.3">
      <c r="A70080">
        <v>17861</v>
      </c>
      <c r="B70080" t="s">
        <v>38</v>
      </c>
    </row>
    <row r="70081" spans="1:2" x14ac:dyDescent="0.3">
      <c r="A70081">
        <v>17867</v>
      </c>
      <c r="B70081" t="s">
        <v>38</v>
      </c>
    </row>
    <row r="70082" spans="1:2" x14ac:dyDescent="0.3">
      <c r="A70082">
        <v>17870</v>
      </c>
      <c r="B70082" t="s">
        <v>38</v>
      </c>
    </row>
    <row r="70083" spans="1:2" x14ac:dyDescent="0.3">
      <c r="A70083">
        <v>17873</v>
      </c>
      <c r="B70083" t="s">
        <v>38</v>
      </c>
    </row>
    <row r="70084" spans="1:2" x14ac:dyDescent="0.3">
      <c r="A70084">
        <v>17877</v>
      </c>
      <c r="B70084" t="s">
        <v>38</v>
      </c>
    </row>
    <row r="70085" spans="1:2" x14ac:dyDescent="0.3">
      <c r="A70085">
        <v>17885</v>
      </c>
      <c r="B70085" t="s">
        <v>38</v>
      </c>
    </row>
    <row r="70086" spans="1:2" x14ac:dyDescent="0.3">
      <c r="A70086">
        <v>17887</v>
      </c>
      <c r="B70086" t="s">
        <v>38</v>
      </c>
    </row>
    <row r="70087" spans="1:2" x14ac:dyDescent="0.3">
      <c r="A70087">
        <v>17889</v>
      </c>
      <c r="B70087" t="s">
        <v>38</v>
      </c>
    </row>
    <row r="70088" spans="1:2" x14ac:dyDescent="0.3">
      <c r="A70088">
        <v>17900</v>
      </c>
      <c r="B70088" t="s">
        <v>38</v>
      </c>
    </row>
    <row r="70089" spans="1:2" x14ac:dyDescent="0.3">
      <c r="A70089">
        <v>17917</v>
      </c>
      <c r="B70089" t="s">
        <v>38</v>
      </c>
    </row>
    <row r="70090" spans="1:2" x14ac:dyDescent="0.3">
      <c r="A70090">
        <v>17918</v>
      </c>
      <c r="B70090" t="s">
        <v>38</v>
      </c>
    </row>
    <row r="70091" spans="1:2" x14ac:dyDescent="0.3">
      <c r="A70091">
        <v>17922</v>
      </c>
      <c r="B70091" t="s">
        <v>38</v>
      </c>
    </row>
    <row r="70092" spans="1:2" x14ac:dyDescent="0.3">
      <c r="A70092">
        <v>17923</v>
      </c>
      <c r="B70092" t="s">
        <v>38</v>
      </c>
    </row>
    <row r="70093" spans="1:2" x14ac:dyDescent="0.3">
      <c r="A70093">
        <v>17924</v>
      </c>
      <c r="B70093" t="s">
        <v>38</v>
      </c>
    </row>
    <row r="70094" spans="1:2" x14ac:dyDescent="0.3">
      <c r="A70094">
        <v>17925</v>
      </c>
      <c r="B70094" t="s">
        <v>38</v>
      </c>
    </row>
    <row r="70095" spans="1:2" x14ac:dyDescent="0.3">
      <c r="A70095">
        <v>17930</v>
      </c>
      <c r="B70095" t="s">
        <v>38</v>
      </c>
    </row>
    <row r="70096" spans="1:2" x14ac:dyDescent="0.3">
      <c r="A70096">
        <v>17934</v>
      </c>
      <c r="B70096" t="s">
        <v>38</v>
      </c>
    </row>
    <row r="70097" spans="1:2" x14ac:dyDescent="0.3">
      <c r="A70097">
        <v>17936</v>
      </c>
      <c r="B70097" t="s">
        <v>38</v>
      </c>
    </row>
    <row r="70098" spans="1:2" x14ac:dyDescent="0.3">
      <c r="A70098">
        <v>17941</v>
      </c>
      <c r="B70098" t="s">
        <v>38</v>
      </c>
    </row>
    <row r="70099" spans="1:2" x14ac:dyDescent="0.3">
      <c r="A70099">
        <v>17944</v>
      </c>
      <c r="B70099" t="s">
        <v>38</v>
      </c>
    </row>
    <row r="70100" spans="1:2" x14ac:dyDescent="0.3">
      <c r="A70100">
        <v>17948</v>
      </c>
      <c r="B70100" t="s">
        <v>38</v>
      </c>
    </row>
    <row r="70101" spans="1:2" x14ac:dyDescent="0.3">
      <c r="A70101">
        <v>17949</v>
      </c>
      <c r="B70101" t="s">
        <v>38</v>
      </c>
    </row>
    <row r="70102" spans="1:2" x14ac:dyDescent="0.3">
      <c r="A70102">
        <v>17950</v>
      </c>
      <c r="B70102" t="s">
        <v>38</v>
      </c>
    </row>
    <row r="70103" spans="1:2" x14ac:dyDescent="0.3">
      <c r="A70103">
        <v>17956</v>
      </c>
      <c r="B70103" t="s">
        <v>38</v>
      </c>
    </row>
    <row r="70104" spans="1:2" x14ac:dyDescent="0.3">
      <c r="A70104">
        <v>17959</v>
      </c>
      <c r="B70104" t="s">
        <v>38</v>
      </c>
    </row>
    <row r="70105" spans="1:2" x14ac:dyDescent="0.3">
      <c r="A70105">
        <v>17973</v>
      </c>
      <c r="B70105" t="s">
        <v>38</v>
      </c>
    </row>
    <row r="70106" spans="1:2" x14ac:dyDescent="0.3">
      <c r="A70106">
        <v>17979</v>
      </c>
      <c r="B70106" t="s">
        <v>38</v>
      </c>
    </row>
    <row r="70107" spans="1:2" x14ac:dyDescent="0.3">
      <c r="A70107">
        <v>17988</v>
      </c>
      <c r="B70107" t="s">
        <v>38</v>
      </c>
    </row>
    <row r="70108" spans="1:2" x14ac:dyDescent="0.3">
      <c r="A70108">
        <v>17996</v>
      </c>
      <c r="B70108" t="s">
        <v>38</v>
      </c>
    </row>
    <row r="70109" spans="1:2" x14ac:dyDescent="0.3">
      <c r="A70109">
        <v>17998</v>
      </c>
      <c r="B70109" t="s">
        <v>38</v>
      </c>
    </row>
    <row r="70110" spans="1:2" x14ac:dyDescent="0.3">
      <c r="A70110">
        <v>18002</v>
      </c>
      <c r="B70110" t="s">
        <v>38</v>
      </c>
    </row>
    <row r="70111" spans="1:2" x14ac:dyDescent="0.3">
      <c r="A70111">
        <v>18014</v>
      </c>
      <c r="B70111" t="s">
        <v>38</v>
      </c>
    </row>
    <row r="70112" spans="1:2" x14ac:dyDescent="0.3">
      <c r="A70112">
        <v>18025</v>
      </c>
      <c r="B70112" t="s">
        <v>38</v>
      </c>
    </row>
    <row r="70113" spans="1:2" x14ac:dyDescent="0.3">
      <c r="A70113">
        <v>18029</v>
      </c>
      <c r="B70113" t="s">
        <v>38</v>
      </c>
    </row>
    <row r="70114" spans="1:2" x14ac:dyDescent="0.3">
      <c r="A70114">
        <v>18032</v>
      </c>
      <c r="B70114" t="s">
        <v>38</v>
      </c>
    </row>
    <row r="70115" spans="1:2" x14ac:dyDescent="0.3">
      <c r="A70115">
        <v>18033</v>
      </c>
      <c r="B70115" t="s">
        <v>38</v>
      </c>
    </row>
    <row r="70116" spans="1:2" x14ac:dyDescent="0.3">
      <c r="A70116">
        <v>18037</v>
      </c>
      <c r="B70116" t="s">
        <v>38</v>
      </c>
    </row>
    <row r="70117" spans="1:2" x14ac:dyDescent="0.3">
      <c r="A70117">
        <v>18044</v>
      </c>
      <c r="B70117" t="s">
        <v>38</v>
      </c>
    </row>
    <row r="70118" spans="1:2" x14ac:dyDescent="0.3">
      <c r="A70118">
        <v>18045</v>
      </c>
      <c r="B70118" t="s">
        <v>38</v>
      </c>
    </row>
    <row r="70119" spans="1:2" x14ac:dyDescent="0.3">
      <c r="A70119">
        <v>18047</v>
      </c>
      <c r="B70119" t="s">
        <v>38</v>
      </c>
    </row>
    <row r="70120" spans="1:2" x14ac:dyDescent="0.3">
      <c r="A70120">
        <v>18050</v>
      </c>
      <c r="B70120" t="s">
        <v>38</v>
      </c>
    </row>
    <row r="70121" spans="1:2" x14ac:dyDescent="0.3">
      <c r="A70121">
        <v>18052</v>
      </c>
      <c r="B70121" t="s">
        <v>38</v>
      </c>
    </row>
    <row r="70122" spans="1:2" x14ac:dyDescent="0.3">
      <c r="A70122">
        <v>18053</v>
      </c>
      <c r="B70122" t="s">
        <v>38</v>
      </c>
    </row>
    <row r="70123" spans="1:2" x14ac:dyDescent="0.3">
      <c r="A70123">
        <v>18054</v>
      </c>
      <c r="B70123" t="s">
        <v>38</v>
      </c>
    </row>
    <row r="70124" spans="1:2" x14ac:dyDescent="0.3">
      <c r="A70124">
        <v>18056</v>
      </c>
      <c r="B70124" t="s">
        <v>38</v>
      </c>
    </row>
    <row r="70125" spans="1:2" x14ac:dyDescent="0.3">
      <c r="A70125">
        <v>18058</v>
      </c>
      <c r="B70125" t="s">
        <v>38</v>
      </c>
    </row>
    <row r="70126" spans="1:2" x14ac:dyDescent="0.3">
      <c r="A70126">
        <v>18063</v>
      </c>
      <c r="B70126" t="s">
        <v>38</v>
      </c>
    </row>
    <row r="70127" spans="1:2" x14ac:dyDescent="0.3">
      <c r="A70127">
        <v>18067</v>
      </c>
      <c r="B70127" t="s">
        <v>38</v>
      </c>
    </row>
    <row r="70128" spans="1:2" x14ac:dyDescent="0.3">
      <c r="A70128">
        <v>18071</v>
      </c>
      <c r="B70128" t="s">
        <v>38</v>
      </c>
    </row>
    <row r="70129" spans="1:2" x14ac:dyDescent="0.3">
      <c r="A70129">
        <v>18072</v>
      </c>
      <c r="B70129" t="s">
        <v>38</v>
      </c>
    </row>
    <row r="70130" spans="1:2" x14ac:dyDescent="0.3">
      <c r="A70130">
        <v>18073</v>
      </c>
      <c r="B70130" t="s">
        <v>38</v>
      </c>
    </row>
    <row r="70131" spans="1:2" x14ac:dyDescent="0.3">
      <c r="A70131">
        <v>18077</v>
      </c>
      <c r="B70131" t="s">
        <v>38</v>
      </c>
    </row>
    <row r="70132" spans="1:2" x14ac:dyDescent="0.3">
      <c r="A70132">
        <v>18098</v>
      </c>
      <c r="B70132" t="s">
        <v>38</v>
      </c>
    </row>
    <row r="70133" spans="1:2" x14ac:dyDescent="0.3">
      <c r="A70133">
        <v>18108</v>
      </c>
      <c r="B70133" t="s">
        <v>38</v>
      </c>
    </row>
    <row r="70134" spans="1:2" x14ac:dyDescent="0.3">
      <c r="A70134">
        <v>18116</v>
      </c>
      <c r="B70134" t="s">
        <v>38</v>
      </c>
    </row>
    <row r="70135" spans="1:2" x14ac:dyDescent="0.3">
      <c r="A70135">
        <v>18119</v>
      </c>
      <c r="B70135" t="s">
        <v>38</v>
      </c>
    </row>
    <row r="70136" spans="1:2" x14ac:dyDescent="0.3">
      <c r="A70136">
        <v>18124</v>
      </c>
      <c r="B70136" t="s">
        <v>38</v>
      </c>
    </row>
    <row r="70137" spans="1:2" x14ac:dyDescent="0.3">
      <c r="A70137">
        <v>18131</v>
      </c>
      <c r="B70137" t="s">
        <v>38</v>
      </c>
    </row>
    <row r="70138" spans="1:2" x14ac:dyDescent="0.3">
      <c r="A70138">
        <v>18135</v>
      </c>
      <c r="B70138" t="s">
        <v>38</v>
      </c>
    </row>
    <row r="70139" spans="1:2" x14ac:dyDescent="0.3">
      <c r="A70139">
        <v>18137</v>
      </c>
      <c r="B70139" t="s">
        <v>38</v>
      </c>
    </row>
    <row r="70140" spans="1:2" x14ac:dyDescent="0.3">
      <c r="A70140">
        <v>18141</v>
      </c>
      <c r="B70140" t="s">
        <v>38</v>
      </c>
    </row>
    <row r="70141" spans="1:2" x14ac:dyDescent="0.3">
      <c r="A70141">
        <v>18142</v>
      </c>
      <c r="B70141" t="s">
        <v>38</v>
      </c>
    </row>
    <row r="70142" spans="1:2" x14ac:dyDescent="0.3">
      <c r="A70142">
        <v>18143</v>
      </c>
      <c r="B70142" t="s">
        <v>38</v>
      </c>
    </row>
    <row r="70143" spans="1:2" x14ac:dyDescent="0.3">
      <c r="A70143">
        <v>18155</v>
      </c>
      <c r="B70143" t="s">
        <v>38</v>
      </c>
    </row>
    <row r="70144" spans="1:2" x14ac:dyDescent="0.3">
      <c r="A70144">
        <v>18156</v>
      </c>
      <c r="B70144" t="s">
        <v>38</v>
      </c>
    </row>
    <row r="70145" spans="1:2" x14ac:dyDescent="0.3">
      <c r="A70145">
        <v>18164</v>
      </c>
      <c r="B70145" t="s">
        <v>38</v>
      </c>
    </row>
    <row r="70146" spans="1:2" x14ac:dyDescent="0.3">
      <c r="A70146">
        <v>18165</v>
      </c>
      <c r="B70146" t="s">
        <v>38</v>
      </c>
    </row>
    <row r="70147" spans="1:2" x14ac:dyDescent="0.3">
      <c r="A70147">
        <v>18179</v>
      </c>
      <c r="B70147" t="s">
        <v>38</v>
      </c>
    </row>
    <row r="70148" spans="1:2" x14ac:dyDescent="0.3">
      <c r="A70148">
        <v>18181</v>
      </c>
      <c r="B70148" t="s">
        <v>38</v>
      </c>
    </row>
    <row r="70149" spans="1:2" x14ac:dyDescent="0.3">
      <c r="A70149">
        <v>18189</v>
      </c>
      <c r="B70149" t="s">
        <v>38</v>
      </c>
    </row>
    <row r="70150" spans="1:2" x14ac:dyDescent="0.3">
      <c r="A70150">
        <v>18191</v>
      </c>
      <c r="B70150" t="s">
        <v>38</v>
      </c>
    </row>
    <row r="70151" spans="1:2" x14ac:dyDescent="0.3">
      <c r="A70151">
        <v>18193</v>
      </c>
      <c r="B70151" t="s">
        <v>38</v>
      </c>
    </row>
    <row r="70152" spans="1:2" x14ac:dyDescent="0.3">
      <c r="A70152">
        <v>18195</v>
      </c>
      <c r="B70152" t="s">
        <v>38</v>
      </c>
    </row>
    <row r="70153" spans="1:2" x14ac:dyDescent="0.3">
      <c r="A70153">
        <v>18203</v>
      </c>
      <c r="B70153" t="s">
        <v>38</v>
      </c>
    </row>
    <row r="70154" spans="1:2" x14ac:dyDescent="0.3">
      <c r="A70154">
        <v>18215</v>
      </c>
      <c r="B70154" t="s">
        <v>38</v>
      </c>
    </row>
    <row r="70155" spans="1:2" x14ac:dyDescent="0.3">
      <c r="A70155">
        <v>18221</v>
      </c>
      <c r="B70155" t="s">
        <v>38</v>
      </c>
    </row>
    <row r="70156" spans="1:2" x14ac:dyDescent="0.3">
      <c r="A70156">
        <v>18224</v>
      </c>
      <c r="B70156" t="s">
        <v>38</v>
      </c>
    </row>
    <row r="70157" spans="1:2" x14ac:dyDescent="0.3">
      <c r="A70157">
        <v>18227</v>
      </c>
      <c r="B70157" t="s">
        <v>38</v>
      </c>
    </row>
    <row r="70158" spans="1:2" x14ac:dyDescent="0.3">
      <c r="A70158">
        <v>18231</v>
      </c>
      <c r="B70158" t="s">
        <v>38</v>
      </c>
    </row>
    <row r="70159" spans="1:2" x14ac:dyDescent="0.3">
      <c r="A70159">
        <v>18235</v>
      </c>
      <c r="B70159" t="s">
        <v>38</v>
      </c>
    </row>
    <row r="70160" spans="1:2" x14ac:dyDescent="0.3">
      <c r="A70160">
        <v>18244</v>
      </c>
      <c r="B70160" t="s">
        <v>38</v>
      </c>
    </row>
    <row r="70161" spans="1:2" x14ac:dyDescent="0.3">
      <c r="A70161">
        <v>18249</v>
      </c>
      <c r="B70161" t="s">
        <v>38</v>
      </c>
    </row>
    <row r="70162" spans="1:2" x14ac:dyDescent="0.3">
      <c r="A70162">
        <v>18250</v>
      </c>
      <c r="B70162" t="s">
        <v>38</v>
      </c>
    </row>
    <row r="70163" spans="1:2" x14ac:dyDescent="0.3">
      <c r="A70163">
        <v>18254</v>
      </c>
      <c r="B70163" t="s">
        <v>38</v>
      </c>
    </row>
    <row r="70164" spans="1:2" x14ac:dyDescent="0.3">
      <c r="A70164">
        <v>18262</v>
      </c>
      <c r="B70164" t="s">
        <v>38</v>
      </c>
    </row>
    <row r="70165" spans="1:2" x14ac:dyDescent="0.3">
      <c r="A70165">
        <v>18264</v>
      </c>
      <c r="B70165" t="s">
        <v>38</v>
      </c>
    </row>
    <row r="70166" spans="1:2" x14ac:dyDescent="0.3">
      <c r="A70166">
        <v>18266</v>
      </c>
      <c r="B70166" t="s">
        <v>38</v>
      </c>
    </row>
    <row r="70167" spans="1:2" x14ac:dyDescent="0.3">
      <c r="A70167">
        <v>18281</v>
      </c>
      <c r="B70167" t="s">
        <v>38</v>
      </c>
    </row>
    <row r="70168" spans="1:2" x14ac:dyDescent="0.3">
      <c r="A70168">
        <v>18286</v>
      </c>
      <c r="B70168" t="s">
        <v>38</v>
      </c>
    </row>
    <row r="70169" spans="1:2" x14ac:dyDescent="0.3">
      <c r="A70169">
        <v>18289</v>
      </c>
      <c r="B70169" t="s">
        <v>38</v>
      </c>
    </row>
    <row r="70170" spans="1:2" x14ac:dyDescent="0.3">
      <c r="A70170">
        <v>18291</v>
      </c>
      <c r="B70170" t="s">
        <v>38</v>
      </c>
    </row>
    <row r="70171" spans="1:2" x14ac:dyDescent="0.3">
      <c r="A70171">
        <v>18311</v>
      </c>
      <c r="B70171" t="s">
        <v>38</v>
      </c>
    </row>
    <row r="70172" spans="1:2" x14ac:dyDescent="0.3">
      <c r="A70172">
        <v>18312</v>
      </c>
      <c r="B70172" t="s">
        <v>38</v>
      </c>
    </row>
    <row r="70173" spans="1:2" x14ac:dyDescent="0.3">
      <c r="A70173">
        <v>18328</v>
      </c>
      <c r="B70173" t="s">
        <v>38</v>
      </c>
    </row>
    <row r="70174" spans="1:2" x14ac:dyDescent="0.3">
      <c r="A70174">
        <v>18356</v>
      </c>
      <c r="B70174" t="s">
        <v>38</v>
      </c>
    </row>
    <row r="70175" spans="1:2" x14ac:dyDescent="0.3">
      <c r="A70175">
        <v>18365</v>
      </c>
      <c r="B70175" t="s">
        <v>38</v>
      </c>
    </row>
    <row r="70176" spans="1:2" x14ac:dyDescent="0.3">
      <c r="A70176">
        <v>18374</v>
      </c>
      <c r="B70176" t="s">
        <v>38</v>
      </c>
    </row>
    <row r="70177" spans="1:2" x14ac:dyDescent="0.3">
      <c r="A70177">
        <v>18378</v>
      </c>
      <c r="B70177" t="s">
        <v>38</v>
      </c>
    </row>
    <row r="70178" spans="1:2" x14ac:dyDescent="0.3">
      <c r="A70178">
        <v>18380</v>
      </c>
      <c r="B70178" t="s">
        <v>38</v>
      </c>
    </row>
    <row r="70179" spans="1:2" x14ac:dyDescent="0.3">
      <c r="A70179">
        <v>18387</v>
      </c>
      <c r="B70179" t="s">
        <v>38</v>
      </c>
    </row>
    <row r="70180" spans="1:2" x14ac:dyDescent="0.3">
      <c r="A70180">
        <v>18391</v>
      </c>
      <c r="B70180" t="s">
        <v>38</v>
      </c>
    </row>
    <row r="70181" spans="1:2" x14ac:dyDescent="0.3">
      <c r="A70181">
        <v>18396</v>
      </c>
      <c r="B70181" t="s">
        <v>38</v>
      </c>
    </row>
    <row r="70182" spans="1:2" x14ac:dyDescent="0.3">
      <c r="A70182">
        <v>18397</v>
      </c>
      <c r="B70182" t="s">
        <v>38</v>
      </c>
    </row>
    <row r="70183" spans="1:2" x14ac:dyDescent="0.3">
      <c r="A70183">
        <v>18399</v>
      </c>
      <c r="B70183" t="s">
        <v>38</v>
      </c>
    </row>
    <row r="70184" spans="1:2" x14ac:dyDescent="0.3">
      <c r="A70184">
        <v>18406</v>
      </c>
      <c r="B70184" t="s">
        <v>38</v>
      </c>
    </row>
    <row r="70185" spans="1:2" x14ac:dyDescent="0.3">
      <c r="A70185">
        <v>18407</v>
      </c>
      <c r="B70185" t="s">
        <v>38</v>
      </c>
    </row>
    <row r="70186" spans="1:2" x14ac:dyDescent="0.3">
      <c r="A70186">
        <v>18409</v>
      </c>
      <c r="B70186" t="s">
        <v>38</v>
      </c>
    </row>
    <row r="70187" spans="1:2" x14ac:dyDescent="0.3">
      <c r="A70187">
        <v>18414</v>
      </c>
      <c r="B70187" t="s">
        <v>38</v>
      </c>
    </row>
    <row r="70188" spans="1:2" x14ac:dyDescent="0.3">
      <c r="A70188">
        <v>18415</v>
      </c>
      <c r="B70188" t="s">
        <v>38</v>
      </c>
    </row>
    <row r="70189" spans="1:2" x14ac:dyDescent="0.3">
      <c r="A70189">
        <v>18417</v>
      </c>
      <c r="B70189" t="s">
        <v>38</v>
      </c>
    </row>
    <row r="70190" spans="1:2" x14ac:dyDescent="0.3">
      <c r="A70190">
        <v>18426</v>
      </c>
      <c r="B70190" t="s">
        <v>38</v>
      </c>
    </row>
    <row r="70191" spans="1:2" x14ac:dyDescent="0.3">
      <c r="A70191">
        <v>18428</v>
      </c>
      <c r="B70191" t="s">
        <v>38</v>
      </c>
    </row>
    <row r="70192" spans="1:2" x14ac:dyDescent="0.3">
      <c r="A70192">
        <v>18441</v>
      </c>
      <c r="B70192" t="s">
        <v>38</v>
      </c>
    </row>
    <row r="70193" spans="1:2" x14ac:dyDescent="0.3">
      <c r="A70193">
        <v>18448</v>
      </c>
      <c r="B70193" t="s">
        <v>38</v>
      </c>
    </row>
    <row r="70194" spans="1:2" x14ac:dyDescent="0.3">
      <c r="A70194">
        <v>18450</v>
      </c>
      <c r="B70194" t="s">
        <v>38</v>
      </c>
    </row>
    <row r="70195" spans="1:2" x14ac:dyDescent="0.3">
      <c r="A70195">
        <v>18475</v>
      </c>
      <c r="B70195" t="s">
        <v>38</v>
      </c>
    </row>
    <row r="70196" spans="1:2" x14ac:dyDescent="0.3">
      <c r="A70196">
        <v>18483</v>
      </c>
      <c r="B70196" t="s">
        <v>38</v>
      </c>
    </row>
    <row r="70197" spans="1:2" x14ac:dyDescent="0.3">
      <c r="A70197">
        <v>18486</v>
      </c>
      <c r="B70197" t="s">
        <v>38</v>
      </c>
    </row>
    <row r="70198" spans="1:2" x14ac:dyDescent="0.3">
      <c r="A70198">
        <v>18493</v>
      </c>
      <c r="B70198" t="s">
        <v>38</v>
      </c>
    </row>
    <row r="70199" spans="1:2" x14ac:dyDescent="0.3">
      <c r="A70199">
        <v>18502</v>
      </c>
      <c r="B70199" t="s">
        <v>38</v>
      </c>
    </row>
    <row r="70200" spans="1:2" x14ac:dyDescent="0.3">
      <c r="A70200">
        <v>18509</v>
      </c>
      <c r="B70200" t="s">
        <v>38</v>
      </c>
    </row>
    <row r="70201" spans="1:2" x14ac:dyDescent="0.3">
      <c r="A70201">
        <v>18510</v>
      </c>
      <c r="B70201" t="s">
        <v>38</v>
      </c>
    </row>
    <row r="70202" spans="1:2" x14ac:dyDescent="0.3">
      <c r="A70202">
        <v>18514</v>
      </c>
      <c r="B70202" t="s">
        <v>38</v>
      </c>
    </row>
    <row r="70203" spans="1:2" x14ac:dyDescent="0.3">
      <c r="A70203">
        <v>18526</v>
      </c>
      <c r="B70203" t="s">
        <v>38</v>
      </c>
    </row>
    <row r="70204" spans="1:2" x14ac:dyDescent="0.3">
      <c r="A70204">
        <v>18527</v>
      </c>
      <c r="B70204" t="s">
        <v>38</v>
      </c>
    </row>
    <row r="70205" spans="1:2" x14ac:dyDescent="0.3">
      <c r="A70205">
        <v>18528</v>
      </c>
      <c r="B70205" t="s">
        <v>38</v>
      </c>
    </row>
    <row r="70206" spans="1:2" x14ac:dyDescent="0.3">
      <c r="A70206">
        <v>18540</v>
      </c>
      <c r="B70206" t="s">
        <v>38</v>
      </c>
    </row>
    <row r="70207" spans="1:2" x14ac:dyDescent="0.3">
      <c r="A70207">
        <v>18542</v>
      </c>
      <c r="B70207" t="s">
        <v>38</v>
      </c>
    </row>
    <row r="70208" spans="1:2" x14ac:dyDescent="0.3">
      <c r="A70208">
        <v>18543</v>
      </c>
      <c r="B70208" t="s">
        <v>38</v>
      </c>
    </row>
    <row r="70209" spans="1:2" x14ac:dyDescent="0.3">
      <c r="A70209">
        <v>18548</v>
      </c>
      <c r="B70209" t="s">
        <v>38</v>
      </c>
    </row>
    <row r="70210" spans="1:2" x14ac:dyDescent="0.3">
      <c r="A70210">
        <v>18551</v>
      </c>
      <c r="B70210" t="s">
        <v>38</v>
      </c>
    </row>
    <row r="70211" spans="1:2" x14ac:dyDescent="0.3">
      <c r="A70211">
        <v>18553</v>
      </c>
      <c r="B70211" t="s">
        <v>38</v>
      </c>
    </row>
    <row r="70212" spans="1:2" x14ac:dyDescent="0.3">
      <c r="A70212">
        <v>18556</v>
      </c>
      <c r="B70212" t="s">
        <v>38</v>
      </c>
    </row>
    <row r="70213" spans="1:2" x14ac:dyDescent="0.3">
      <c r="A70213">
        <v>18559</v>
      </c>
      <c r="B70213" t="s">
        <v>38</v>
      </c>
    </row>
    <row r="70214" spans="1:2" x14ac:dyDescent="0.3">
      <c r="A70214">
        <v>18566</v>
      </c>
      <c r="B70214" t="s">
        <v>38</v>
      </c>
    </row>
    <row r="70215" spans="1:2" x14ac:dyDescent="0.3">
      <c r="A70215">
        <v>18571</v>
      </c>
      <c r="B70215" t="s">
        <v>38</v>
      </c>
    </row>
    <row r="70216" spans="1:2" x14ac:dyDescent="0.3">
      <c r="A70216">
        <v>18580</v>
      </c>
      <c r="B70216" t="s">
        <v>38</v>
      </c>
    </row>
    <row r="70217" spans="1:2" x14ac:dyDescent="0.3">
      <c r="A70217">
        <v>18585</v>
      </c>
      <c r="B70217" t="s">
        <v>38</v>
      </c>
    </row>
    <row r="70218" spans="1:2" x14ac:dyDescent="0.3">
      <c r="A70218">
        <v>18586</v>
      </c>
      <c r="B70218" t="s">
        <v>38</v>
      </c>
    </row>
    <row r="70219" spans="1:2" x14ac:dyDescent="0.3">
      <c r="A70219">
        <v>18594</v>
      </c>
      <c r="B70219" t="s">
        <v>38</v>
      </c>
    </row>
    <row r="70220" spans="1:2" x14ac:dyDescent="0.3">
      <c r="A70220">
        <v>18598</v>
      </c>
      <c r="B70220" t="s">
        <v>38</v>
      </c>
    </row>
    <row r="70221" spans="1:2" x14ac:dyDescent="0.3">
      <c r="A70221">
        <v>18602</v>
      </c>
      <c r="B70221" t="s">
        <v>38</v>
      </c>
    </row>
    <row r="70222" spans="1:2" x14ac:dyDescent="0.3">
      <c r="A70222">
        <v>18606</v>
      </c>
      <c r="B70222" t="s">
        <v>38</v>
      </c>
    </row>
    <row r="70223" spans="1:2" x14ac:dyDescent="0.3">
      <c r="A70223">
        <v>18622</v>
      </c>
      <c r="B70223" t="s">
        <v>38</v>
      </c>
    </row>
    <row r="70224" spans="1:2" x14ac:dyDescent="0.3">
      <c r="A70224">
        <v>18625</v>
      </c>
      <c r="B70224" t="s">
        <v>38</v>
      </c>
    </row>
    <row r="70225" spans="1:2" x14ac:dyDescent="0.3">
      <c r="A70225">
        <v>18626</v>
      </c>
      <c r="B70225" t="s">
        <v>38</v>
      </c>
    </row>
    <row r="70226" spans="1:2" x14ac:dyDescent="0.3">
      <c r="A70226">
        <v>18627</v>
      </c>
      <c r="B70226" t="s">
        <v>38</v>
      </c>
    </row>
    <row r="70227" spans="1:2" x14ac:dyDescent="0.3">
      <c r="A70227">
        <v>18631</v>
      </c>
      <c r="B70227" t="s">
        <v>38</v>
      </c>
    </row>
    <row r="70228" spans="1:2" x14ac:dyDescent="0.3">
      <c r="A70228">
        <v>18636</v>
      </c>
      <c r="B70228" t="s">
        <v>38</v>
      </c>
    </row>
    <row r="70229" spans="1:2" x14ac:dyDescent="0.3">
      <c r="A70229">
        <v>18649</v>
      </c>
      <c r="B70229" t="s">
        <v>38</v>
      </c>
    </row>
    <row r="70230" spans="1:2" x14ac:dyDescent="0.3">
      <c r="A70230">
        <v>18651</v>
      </c>
      <c r="B70230" t="s">
        <v>38</v>
      </c>
    </row>
    <row r="70231" spans="1:2" x14ac:dyDescent="0.3">
      <c r="A70231">
        <v>18652</v>
      </c>
      <c r="B70231" t="s">
        <v>38</v>
      </c>
    </row>
    <row r="70232" spans="1:2" x14ac:dyDescent="0.3">
      <c r="A70232">
        <v>18689</v>
      </c>
      <c r="B70232" t="s">
        <v>38</v>
      </c>
    </row>
    <row r="70233" spans="1:2" x14ac:dyDescent="0.3">
      <c r="A70233">
        <v>18701</v>
      </c>
      <c r="B70233" t="s">
        <v>38</v>
      </c>
    </row>
    <row r="70234" spans="1:2" x14ac:dyDescent="0.3">
      <c r="A70234">
        <v>18713</v>
      </c>
      <c r="B70234" t="s">
        <v>38</v>
      </c>
    </row>
    <row r="70235" spans="1:2" x14ac:dyDescent="0.3">
      <c r="A70235">
        <v>18715</v>
      </c>
      <c r="B70235" t="s">
        <v>38</v>
      </c>
    </row>
    <row r="70236" spans="1:2" x14ac:dyDescent="0.3">
      <c r="A70236">
        <v>18716</v>
      </c>
      <c r="B70236" t="s">
        <v>38</v>
      </c>
    </row>
    <row r="70237" spans="1:2" x14ac:dyDescent="0.3">
      <c r="A70237">
        <v>18721</v>
      </c>
      <c r="B70237" t="s">
        <v>38</v>
      </c>
    </row>
    <row r="70238" spans="1:2" x14ac:dyDescent="0.3">
      <c r="A70238">
        <v>18722</v>
      </c>
      <c r="B70238" t="s">
        <v>38</v>
      </c>
    </row>
    <row r="70239" spans="1:2" x14ac:dyDescent="0.3">
      <c r="A70239">
        <v>18727</v>
      </c>
      <c r="B70239" t="s">
        <v>38</v>
      </c>
    </row>
    <row r="70240" spans="1:2" x14ac:dyDescent="0.3">
      <c r="A70240">
        <v>18729</v>
      </c>
      <c r="B70240" t="s">
        <v>38</v>
      </c>
    </row>
    <row r="70241" spans="1:2" x14ac:dyDescent="0.3">
      <c r="A70241">
        <v>18732</v>
      </c>
      <c r="B70241" t="s">
        <v>38</v>
      </c>
    </row>
    <row r="70242" spans="1:2" x14ac:dyDescent="0.3">
      <c r="A70242">
        <v>18736</v>
      </c>
      <c r="B70242" t="s">
        <v>38</v>
      </c>
    </row>
    <row r="70243" spans="1:2" x14ac:dyDescent="0.3">
      <c r="A70243">
        <v>18741</v>
      </c>
      <c r="B70243" t="s">
        <v>38</v>
      </c>
    </row>
    <row r="70244" spans="1:2" x14ac:dyDescent="0.3">
      <c r="A70244">
        <v>18751</v>
      </c>
      <c r="B70244" t="s">
        <v>38</v>
      </c>
    </row>
    <row r="70245" spans="1:2" x14ac:dyDescent="0.3">
      <c r="A70245">
        <v>18752</v>
      </c>
      <c r="B70245" t="s">
        <v>38</v>
      </c>
    </row>
    <row r="70246" spans="1:2" x14ac:dyDescent="0.3">
      <c r="A70246">
        <v>18753</v>
      </c>
      <c r="B70246" t="s">
        <v>38</v>
      </c>
    </row>
    <row r="70247" spans="1:2" x14ac:dyDescent="0.3">
      <c r="A70247">
        <v>18755</v>
      </c>
      <c r="B70247" t="s">
        <v>38</v>
      </c>
    </row>
    <row r="70248" spans="1:2" x14ac:dyDescent="0.3">
      <c r="A70248">
        <v>18762</v>
      </c>
      <c r="B70248" t="s">
        <v>38</v>
      </c>
    </row>
    <row r="70249" spans="1:2" x14ac:dyDescent="0.3">
      <c r="A70249">
        <v>18763</v>
      </c>
      <c r="B70249" t="s">
        <v>38</v>
      </c>
    </row>
    <row r="70250" spans="1:2" x14ac:dyDescent="0.3">
      <c r="A70250">
        <v>18768</v>
      </c>
      <c r="B70250" t="s">
        <v>38</v>
      </c>
    </row>
    <row r="70251" spans="1:2" x14ac:dyDescent="0.3">
      <c r="A70251">
        <v>18774</v>
      </c>
      <c r="B70251" t="s">
        <v>38</v>
      </c>
    </row>
    <row r="70252" spans="1:2" x14ac:dyDescent="0.3">
      <c r="A70252">
        <v>18778</v>
      </c>
      <c r="B70252" t="s">
        <v>38</v>
      </c>
    </row>
    <row r="70253" spans="1:2" x14ac:dyDescent="0.3">
      <c r="A70253">
        <v>18782</v>
      </c>
      <c r="B70253" t="s">
        <v>38</v>
      </c>
    </row>
    <row r="70254" spans="1:2" x14ac:dyDescent="0.3">
      <c r="A70254">
        <v>18784</v>
      </c>
      <c r="B70254" t="s">
        <v>38</v>
      </c>
    </row>
    <row r="70255" spans="1:2" x14ac:dyDescent="0.3">
      <c r="A70255">
        <v>18788</v>
      </c>
      <c r="B70255" t="s">
        <v>38</v>
      </c>
    </row>
    <row r="70256" spans="1:2" x14ac:dyDescent="0.3">
      <c r="A70256">
        <v>18794</v>
      </c>
      <c r="B70256" t="s">
        <v>38</v>
      </c>
    </row>
    <row r="70257" spans="1:2" x14ac:dyDescent="0.3">
      <c r="A70257">
        <v>18798</v>
      </c>
      <c r="B70257" t="s">
        <v>38</v>
      </c>
    </row>
    <row r="70258" spans="1:2" x14ac:dyDescent="0.3">
      <c r="A70258">
        <v>18810</v>
      </c>
      <c r="B70258" t="s">
        <v>38</v>
      </c>
    </row>
    <row r="70259" spans="1:2" x14ac:dyDescent="0.3">
      <c r="A70259">
        <v>18814</v>
      </c>
      <c r="B70259" t="s">
        <v>38</v>
      </c>
    </row>
    <row r="70260" spans="1:2" x14ac:dyDescent="0.3">
      <c r="A70260">
        <v>18817</v>
      </c>
      <c r="B70260" t="s">
        <v>38</v>
      </c>
    </row>
    <row r="70261" spans="1:2" x14ac:dyDescent="0.3">
      <c r="A70261">
        <v>18821</v>
      </c>
      <c r="B70261" t="s">
        <v>38</v>
      </c>
    </row>
    <row r="70262" spans="1:2" x14ac:dyDescent="0.3">
      <c r="A70262">
        <v>18829</v>
      </c>
      <c r="B70262" t="s">
        <v>38</v>
      </c>
    </row>
    <row r="70263" spans="1:2" x14ac:dyDescent="0.3">
      <c r="A70263">
        <v>18837</v>
      </c>
      <c r="B70263" t="s">
        <v>38</v>
      </c>
    </row>
    <row r="70264" spans="1:2" x14ac:dyDescent="0.3">
      <c r="A70264">
        <v>18838</v>
      </c>
      <c r="B70264" t="s">
        <v>38</v>
      </c>
    </row>
    <row r="70265" spans="1:2" x14ac:dyDescent="0.3">
      <c r="A70265">
        <v>18850</v>
      </c>
      <c r="B70265" t="s">
        <v>38</v>
      </c>
    </row>
    <row r="70266" spans="1:2" x14ac:dyDescent="0.3">
      <c r="A70266">
        <v>18869</v>
      </c>
      <c r="B70266" t="s">
        <v>38</v>
      </c>
    </row>
    <row r="70267" spans="1:2" x14ac:dyDescent="0.3">
      <c r="A70267">
        <v>18883</v>
      </c>
      <c r="B70267" t="s">
        <v>38</v>
      </c>
    </row>
    <row r="70268" spans="1:2" x14ac:dyDescent="0.3">
      <c r="A70268">
        <v>18885</v>
      </c>
      <c r="B70268" t="s">
        <v>38</v>
      </c>
    </row>
    <row r="70269" spans="1:2" x14ac:dyDescent="0.3">
      <c r="A70269">
        <v>18898</v>
      </c>
      <c r="B70269" t="s">
        <v>38</v>
      </c>
    </row>
    <row r="70270" spans="1:2" x14ac:dyDescent="0.3">
      <c r="A70270">
        <v>18909</v>
      </c>
      <c r="B70270" t="s">
        <v>38</v>
      </c>
    </row>
    <row r="70271" spans="1:2" x14ac:dyDescent="0.3">
      <c r="A70271">
        <v>18922</v>
      </c>
      <c r="B70271" t="s">
        <v>38</v>
      </c>
    </row>
    <row r="70272" spans="1:2" x14ac:dyDescent="0.3">
      <c r="A70272">
        <v>18925</v>
      </c>
      <c r="B70272" t="s">
        <v>38</v>
      </c>
    </row>
    <row r="70273" spans="1:2" x14ac:dyDescent="0.3">
      <c r="A70273">
        <v>18937</v>
      </c>
      <c r="B70273" t="s">
        <v>38</v>
      </c>
    </row>
    <row r="70274" spans="1:2" x14ac:dyDescent="0.3">
      <c r="A70274">
        <v>18946</v>
      </c>
      <c r="B70274" t="s">
        <v>38</v>
      </c>
    </row>
    <row r="70275" spans="1:2" x14ac:dyDescent="0.3">
      <c r="A70275">
        <v>18947</v>
      </c>
      <c r="B70275" t="s">
        <v>38</v>
      </c>
    </row>
    <row r="70276" spans="1:2" x14ac:dyDescent="0.3">
      <c r="A70276">
        <v>18949</v>
      </c>
      <c r="B70276" t="s">
        <v>38</v>
      </c>
    </row>
    <row r="70277" spans="1:2" x14ac:dyDescent="0.3">
      <c r="A70277">
        <v>18953</v>
      </c>
      <c r="B70277" t="s">
        <v>38</v>
      </c>
    </row>
    <row r="70278" spans="1:2" x14ac:dyDescent="0.3">
      <c r="A70278">
        <v>18963</v>
      </c>
      <c r="B70278" t="s">
        <v>38</v>
      </c>
    </row>
    <row r="70279" spans="1:2" x14ac:dyDescent="0.3">
      <c r="A70279">
        <v>18967</v>
      </c>
      <c r="B70279" t="s">
        <v>38</v>
      </c>
    </row>
    <row r="70280" spans="1:2" x14ac:dyDescent="0.3">
      <c r="A70280">
        <v>18969</v>
      </c>
      <c r="B70280" t="s">
        <v>38</v>
      </c>
    </row>
    <row r="70281" spans="1:2" x14ac:dyDescent="0.3">
      <c r="A70281">
        <v>18981</v>
      </c>
      <c r="B70281" t="s">
        <v>38</v>
      </c>
    </row>
    <row r="70282" spans="1:2" x14ac:dyDescent="0.3">
      <c r="A70282">
        <v>18985</v>
      </c>
      <c r="B70282" t="s">
        <v>38</v>
      </c>
    </row>
    <row r="70283" spans="1:2" x14ac:dyDescent="0.3">
      <c r="A70283">
        <v>18987</v>
      </c>
      <c r="B70283" t="s">
        <v>38</v>
      </c>
    </row>
    <row r="70284" spans="1:2" x14ac:dyDescent="0.3">
      <c r="A70284">
        <v>18991</v>
      </c>
      <c r="B70284" t="s">
        <v>38</v>
      </c>
    </row>
    <row r="70285" spans="1:2" x14ac:dyDescent="0.3">
      <c r="A70285">
        <v>18994</v>
      </c>
      <c r="B70285" t="s">
        <v>38</v>
      </c>
    </row>
    <row r="70286" spans="1:2" x14ac:dyDescent="0.3">
      <c r="A70286">
        <v>19000</v>
      </c>
      <c r="B70286" t="s">
        <v>38</v>
      </c>
    </row>
    <row r="70287" spans="1:2" x14ac:dyDescent="0.3">
      <c r="A70287">
        <v>19003</v>
      </c>
      <c r="B70287" t="s">
        <v>38</v>
      </c>
    </row>
    <row r="70288" spans="1:2" x14ac:dyDescent="0.3">
      <c r="A70288">
        <v>19008</v>
      </c>
      <c r="B70288" t="s">
        <v>38</v>
      </c>
    </row>
    <row r="70289" spans="1:2" x14ac:dyDescent="0.3">
      <c r="A70289">
        <v>19017</v>
      </c>
      <c r="B70289" t="s">
        <v>38</v>
      </c>
    </row>
    <row r="70290" spans="1:2" x14ac:dyDescent="0.3">
      <c r="A70290">
        <v>19021</v>
      </c>
      <c r="B70290" t="s">
        <v>38</v>
      </c>
    </row>
    <row r="70291" spans="1:2" x14ac:dyDescent="0.3">
      <c r="A70291">
        <v>19029</v>
      </c>
      <c r="B70291" t="s">
        <v>38</v>
      </c>
    </row>
    <row r="70292" spans="1:2" x14ac:dyDescent="0.3">
      <c r="A70292">
        <v>19047</v>
      </c>
      <c r="B70292" t="s">
        <v>38</v>
      </c>
    </row>
    <row r="70293" spans="1:2" x14ac:dyDescent="0.3">
      <c r="A70293">
        <v>19049</v>
      </c>
      <c r="B70293" t="s">
        <v>38</v>
      </c>
    </row>
    <row r="70294" spans="1:2" x14ac:dyDescent="0.3">
      <c r="A70294">
        <v>19055</v>
      </c>
      <c r="B70294" t="s">
        <v>38</v>
      </c>
    </row>
    <row r="70295" spans="1:2" x14ac:dyDescent="0.3">
      <c r="A70295">
        <v>19056</v>
      </c>
      <c r="B70295" t="s">
        <v>38</v>
      </c>
    </row>
    <row r="70296" spans="1:2" x14ac:dyDescent="0.3">
      <c r="A70296">
        <v>19059</v>
      </c>
      <c r="B70296" t="s">
        <v>38</v>
      </c>
    </row>
    <row r="70297" spans="1:2" x14ac:dyDescent="0.3">
      <c r="A70297">
        <v>19066</v>
      </c>
      <c r="B70297" t="s">
        <v>38</v>
      </c>
    </row>
    <row r="70298" spans="1:2" x14ac:dyDescent="0.3">
      <c r="A70298">
        <v>19068</v>
      </c>
      <c r="B70298" t="s">
        <v>38</v>
      </c>
    </row>
    <row r="70299" spans="1:2" x14ac:dyDescent="0.3">
      <c r="A70299">
        <v>19076</v>
      </c>
      <c r="B70299" t="s">
        <v>38</v>
      </c>
    </row>
    <row r="70300" spans="1:2" x14ac:dyDescent="0.3">
      <c r="A70300">
        <v>19087</v>
      </c>
      <c r="B70300" t="s">
        <v>38</v>
      </c>
    </row>
    <row r="70301" spans="1:2" x14ac:dyDescent="0.3">
      <c r="A70301">
        <v>19090</v>
      </c>
      <c r="B70301" t="s">
        <v>38</v>
      </c>
    </row>
    <row r="70302" spans="1:2" x14ac:dyDescent="0.3">
      <c r="A70302">
        <v>19096</v>
      </c>
      <c r="B70302" t="s">
        <v>38</v>
      </c>
    </row>
    <row r="70303" spans="1:2" x14ac:dyDescent="0.3">
      <c r="A70303">
        <v>19107</v>
      </c>
      <c r="B70303" t="s">
        <v>38</v>
      </c>
    </row>
    <row r="70304" spans="1:2" x14ac:dyDescent="0.3">
      <c r="A70304">
        <v>19113</v>
      </c>
      <c r="B70304" t="s">
        <v>38</v>
      </c>
    </row>
    <row r="70305" spans="1:2" x14ac:dyDescent="0.3">
      <c r="A70305">
        <v>19115</v>
      </c>
      <c r="B70305" t="s">
        <v>38</v>
      </c>
    </row>
    <row r="70306" spans="1:2" x14ac:dyDescent="0.3">
      <c r="A70306">
        <v>19117</v>
      </c>
      <c r="B70306" t="s">
        <v>38</v>
      </c>
    </row>
    <row r="70307" spans="1:2" x14ac:dyDescent="0.3">
      <c r="A70307">
        <v>19119</v>
      </c>
      <c r="B70307" t="s">
        <v>38</v>
      </c>
    </row>
    <row r="70308" spans="1:2" x14ac:dyDescent="0.3">
      <c r="A70308">
        <v>19120</v>
      </c>
      <c r="B70308" t="s">
        <v>38</v>
      </c>
    </row>
    <row r="70309" spans="1:2" x14ac:dyDescent="0.3">
      <c r="A70309">
        <v>19126</v>
      </c>
      <c r="B70309" t="s">
        <v>38</v>
      </c>
    </row>
    <row r="70310" spans="1:2" x14ac:dyDescent="0.3">
      <c r="A70310">
        <v>19128</v>
      </c>
      <c r="B70310" t="s">
        <v>38</v>
      </c>
    </row>
    <row r="70311" spans="1:2" x14ac:dyDescent="0.3">
      <c r="A70311">
        <v>19139</v>
      </c>
      <c r="B70311" t="s">
        <v>38</v>
      </c>
    </row>
    <row r="70312" spans="1:2" x14ac:dyDescent="0.3">
      <c r="A70312">
        <v>19142</v>
      </c>
      <c r="B70312" t="s">
        <v>38</v>
      </c>
    </row>
    <row r="70313" spans="1:2" x14ac:dyDescent="0.3">
      <c r="A70313">
        <v>19143</v>
      </c>
      <c r="B70313" t="s">
        <v>38</v>
      </c>
    </row>
    <row r="70314" spans="1:2" x14ac:dyDescent="0.3">
      <c r="A70314">
        <v>19145</v>
      </c>
      <c r="B70314" t="s">
        <v>38</v>
      </c>
    </row>
    <row r="70315" spans="1:2" x14ac:dyDescent="0.3">
      <c r="A70315">
        <v>19151</v>
      </c>
      <c r="B70315" t="s">
        <v>38</v>
      </c>
    </row>
    <row r="70316" spans="1:2" x14ac:dyDescent="0.3">
      <c r="A70316">
        <v>19152</v>
      </c>
      <c r="B70316" t="s">
        <v>38</v>
      </c>
    </row>
    <row r="70317" spans="1:2" x14ac:dyDescent="0.3">
      <c r="A70317">
        <v>19157</v>
      </c>
      <c r="B70317" t="s">
        <v>38</v>
      </c>
    </row>
    <row r="70318" spans="1:2" x14ac:dyDescent="0.3">
      <c r="A70318">
        <v>19159</v>
      </c>
      <c r="B70318" t="s">
        <v>38</v>
      </c>
    </row>
    <row r="70319" spans="1:2" x14ac:dyDescent="0.3">
      <c r="A70319">
        <v>19164</v>
      </c>
      <c r="B70319" t="s">
        <v>38</v>
      </c>
    </row>
    <row r="70320" spans="1:2" x14ac:dyDescent="0.3">
      <c r="A70320">
        <v>19167</v>
      </c>
      <c r="B70320" t="s">
        <v>38</v>
      </c>
    </row>
    <row r="70321" spans="1:2" x14ac:dyDescent="0.3">
      <c r="A70321">
        <v>19183</v>
      </c>
      <c r="B70321" t="s">
        <v>38</v>
      </c>
    </row>
    <row r="70322" spans="1:2" x14ac:dyDescent="0.3">
      <c r="A70322">
        <v>19200</v>
      </c>
      <c r="B70322" t="s">
        <v>38</v>
      </c>
    </row>
    <row r="70323" spans="1:2" x14ac:dyDescent="0.3">
      <c r="A70323">
        <v>19204</v>
      </c>
      <c r="B70323" t="s">
        <v>38</v>
      </c>
    </row>
    <row r="70324" spans="1:2" x14ac:dyDescent="0.3">
      <c r="A70324">
        <v>19209</v>
      </c>
      <c r="B70324" t="s">
        <v>38</v>
      </c>
    </row>
    <row r="70325" spans="1:2" x14ac:dyDescent="0.3">
      <c r="A70325">
        <v>19210</v>
      </c>
      <c r="B70325" t="s">
        <v>38</v>
      </c>
    </row>
    <row r="70326" spans="1:2" x14ac:dyDescent="0.3">
      <c r="A70326">
        <v>19215</v>
      </c>
      <c r="B70326" t="s">
        <v>38</v>
      </c>
    </row>
    <row r="70327" spans="1:2" x14ac:dyDescent="0.3">
      <c r="A70327">
        <v>19227</v>
      </c>
      <c r="B70327" t="s">
        <v>38</v>
      </c>
    </row>
    <row r="70328" spans="1:2" x14ac:dyDescent="0.3">
      <c r="A70328">
        <v>19229</v>
      </c>
      <c r="B70328" t="s">
        <v>38</v>
      </c>
    </row>
    <row r="70329" spans="1:2" x14ac:dyDescent="0.3">
      <c r="A70329">
        <v>19234</v>
      </c>
      <c r="B70329" t="s">
        <v>38</v>
      </c>
    </row>
    <row r="70330" spans="1:2" x14ac:dyDescent="0.3">
      <c r="A70330">
        <v>19236</v>
      </c>
      <c r="B70330" t="s">
        <v>38</v>
      </c>
    </row>
    <row r="70331" spans="1:2" x14ac:dyDescent="0.3">
      <c r="A70331">
        <v>19239</v>
      </c>
      <c r="B70331" t="s">
        <v>38</v>
      </c>
    </row>
    <row r="70332" spans="1:2" x14ac:dyDescent="0.3">
      <c r="A70332">
        <v>19241</v>
      </c>
      <c r="B70332" t="s">
        <v>38</v>
      </c>
    </row>
    <row r="70333" spans="1:2" x14ac:dyDescent="0.3">
      <c r="A70333">
        <v>19252</v>
      </c>
      <c r="B70333" t="s">
        <v>38</v>
      </c>
    </row>
    <row r="70334" spans="1:2" x14ac:dyDescent="0.3">
      <c r="A70334">
        <v>19260</v>
      </c>
      <c r="B70334" t="s">
        <v>38</v>
      </c>
    </row>
    <row r="70335" spans="1:2" x14ac:dyDescent="0.3">
      <c r="A70335">
        <v>19262</v>
      </c>
      <c r="B70335" t="s">
        <v>38</v>
      </c>
    </row>
    <row r="70336" spans="1:2" x14ac:dyDescent="0.3">
      <c r="A70336">
        <v>19266</v>
      </c>
      <c r="B70336" t="s">
        <v>38</v>
      </c>
    </row>
    <row r="70337" spans="1:2" x14ac:dyDescent="0.3">
      <c r="A70337">
        <v>19268</v>
      </c>
      <c r="B70337" t="s">
        <v>38</v>
      </c>
    </row>
    <row r="70338" spans="1:2" x14ac:dyDescent="0.3">
      <c r="A70338">
        <v>19275</v>
      </c>
      <c r="B70338" t="s">
        <v>38</v>
      </c>
    </row>
    <row r="70339" spans="1:2" x14ac:dyDescent="0.3">
      <c r="A70339">
        <v>19278</v>
      </c>
      <c r="B70339" t="s">
        <v>38</v>
      </c>
    </row>
    <row r="70340" spans="1:2" x14ac:dyDescent="0.3">
      <c r="A70340">
        <v>19286</v>
      </c>
      <c r="B70340" t="s">
        <v>38</v>
      </c>
    </row>
    <row r="70341" spans="1:2" x14ac:dyDescent="0.3">
      <c r="A70341">
        <v>19294</v>
      </c>
      <c r="B70341" t="s">
        <v>38</v>
      </c>
    </row>
    <row r="70342" spans="1:2" x14ac:dyDescent="0.3">
      <c r="A70342">
        <v>19297</v>
      </c>
      <c r="B70342" t="s">
        <v>38</v>
      </c>
    </row>
    <row r="70343" spans="1:2" x14ac:dyDescent="0.3">
      <c r="A70343">
        <v>19298</v>
      </c>
      <c r="B70343" t="s">
        <v>38</v>
      </c>
    </row>
    <row r="70344" spans="1:2" x14ac:dyDescent="0.3">
      <c r="A70344">
        <v>19305</v>
      </c>
      <c r="B70344" t="s">
        <v>38</v>
      </c>
    </row>
    <row r="70345" spans="1:2" x14ac:dyDescent="0.3">
      <c r="A70345">
        <v>19313</v>
      </c>
      <c r="B70345" t="s">
        <v>38</v>
      </c>
    </row>
    <row r="70346" spans="1:2" x14ac:dyDescent="0.3">
      <c r="A70346">
        <v>19315</v>
      </c>
      <c r="B70346" t="s">
        <v>38</v>
      </c>
    </row>
    <row r="70347" spans="1:2" x14ac:dyDescent="0.3">
      <c r="A70347">
        <v>19316</v>
      </c>
      <c r="B70347" t="s">
        <v>38</v>
      </c>
    </row>
    <row r="70348" spans="1:2" x14ac:dyDescent="0.3">
      <c r="A70348">
        <v>19327</v>
      </c>
      <c r="B70348" t="s">
        <v>38</v>
      </c>
    </row>
    <row r="70349" spans="1:2" x14ac:dyDescent="0.3">
      <c r="A70349">
        <v>19331</v>
      </c>
      <c r="B70349" t="s">
        <v>38</v>
      </c>
    </row>
    <row r="70350" spans="1:2" x14ac:dyDescent="0.3">
      <c r="A70350">
        <v>19356</v>
      </c>
      <c r="B70350" t="s">
        <v>38</v>
      </c>
    </row>
    <row r="70351" spans="1:2" x14ac:dyDescent="0.3">
      <c r="A70351">
        <v>19358</v>
      </c>
      <c r="B70351" t="s">
        <v>38</v>
      </c>
    </row>
    <row r="70352" spans="1:2" x14ac:dyDescent="0.3">
      <c r="A70352">
        <v>19366</v>
      </c>
      <c r="B70352" t="s">
        <v>38</v>
      </c>
    </row>
    <row r="70353" spans="1:2" x14ac:dyDescent="0.3">
      <c r="A70353">
        <v>19367</v>
      </c>
      <c r="B70353" t="s">
        <v>38</v>
      </c>
    </row>
    <row r="70354" spans="1:2" x14ac:dyDescent="0.3">
      <c r="A70354">
        <v>19368</v>
      </c>
      <c r="B70354" t="s">
        <v>38</v>
      </c>
    </row>
    <row r="70355" spans="1:2" x14ac:dyDescent="0.3">
      <c r="A70355">
        <v>19373</v>
      </c>
      <c r="B70355" t="s">
        <v>38</v>
      </c>
    </row>
    <row r="70356" spans="1:2" x14ac:dyDescent="0.3">
      <c r="A70356">
        <v>19380</v>
      </c>
      <c r="B70356" t="s">
        <v>38</v>
      </c>
    </row>
    <row r="70357" spans="1:2" x14ac:dyDescent="0.3">
      <c r="A70357">
        <v>19398</v>
      </c>
      <c r="B70357" t="s">
        <v>38</v>
      </c>
    </row>
    <row r="70358" spans="1:2" x14ac:dyDescent="0.3">
      <c r="A70358">
        <v>19401</v>
      </c>
      <c r="B70358" t="s">
        <v>38</v>
      </c>
    </row>
    <row r="70359" spans="1:2" x14ac:dyDescent="0.3">
      <c r="A70359">
        <v>19406</v>
      </c>
      <c r="B70359" t="s">
        <v>38</v>
      </c>
    </row>
    <row r="70360" spans="1:2" x14ac:dyDescent="0.3">
      <c r="A70360">
        <v>19410</v>
      </c>
      <c r="B70360" t="s">
        <v>38</v>
      </c>
    </row>
    <row r="70361" spans="1:2" x14ac:dyDescent="0.3">
      <c r="A70361">
        <v>19411</v>
      </c>
      <c r="B70361" t="s">
        <v>38</v>
      </c>
    </row>
    <row r="70362" spans="1:2" x14ac:dyDescent="0.3">
      <c r="A70362">
        <v>19412</v>
      </c>
      <c r="B70362" t="s">
        <v>38</v>
      </c>
    </row>
    <row r="70363" spans="1:2" x14ac:dyDescent="0.3">
      <c r="A70363">
        <v>19414</v>
      </c>
      <c r="B70363" t="s">
        <v>38</v>
      </c>
    </row>
    <row r="70364" spans="1:2" x14ac:dyDescent="0.3">
      <c r="A70364">
        <v>19429</v>
      </c>
      <c r="B70364" t="s">
        <v>38</v>
      </c>
    </row>
    <row r="70365" spans="1:2" x14ac:dyDescent="0.3">
      <c r="A70365">
        <v>19430</v>
      </c>
      <c r="B70365" t="s">
        <v>38</v>
      </c>
    </row>
    <row r="70366" spans="1:2" x14ac:dyDescent="0.3">
      <c r="A70366">
        <v>19436</v>
      </c>
      <c r="B70366" t="s">
        <v>38</v>
      </c>
    </row>
    <row r="70367" spans="1:2" x14ac:dyDescent="0.3">
      <c r="A70367">
        <v>19448</v>
      </c>
      <c r="B70367" t="s">
        <v>38</v>
      </c>
    </row>
    <row r="70368" spans="1:2" x14ac:dyDescent="0.3">
      <c r="A70368">
        <v>19462</v>
      </c>
      <c r="B70368" t="s">
        <v>38</v>
      </c>
    </row>
    <row r="70369" spans="1:2" x14ac:dyDescent="0.3">
      <c r="A70369">
        <v>19466</v>
      </c>
      <c r="B70369" t="s">
        <v>38</v>
      </c>
    </row>
    <row r="70370" spans="1:2" x14ac:dyDescent="0.3">
      <c r="A70370">
        <v>19475</v>
      </c>
      <c r="B70370" t="s">
        <v>38</v>
      </c>
    </row>
    <row r="70371" spans="1:2" x14ac:dyDescent="0.3">
      <c r="A70371">
        <v>19480</v>
      </c>
      <c r="B70371" t="s">
        <v>38</v>
      </c>
    </row>
    <row r="70372" spans="1:2" x14ac:dyDescent="0.3">
      <c r="A70372">
        <v>19481</v>
      </c>
      <c r="B70372" t="s">
        <v>38</v>
      </c>
    </row>
    <row r="70373" spans="1:2" x14ac:dyDescent="0.3">
      <c r="A70373">
        <v>19487</v>
      </c>
      <c r="B70373" t="s">
        <v>38</v>
      </c>
    </row>
    <row r="70374" spans="1:2" x14ac:dyDescent="0.3">
      <c r="A70374">
        <v>19488</v>
      </c>
      <c r="B70374" t="s">
        <v>38</v>
      </c>
    </row>
    <row r="70375" spans="1:2" x14ac:dyDescent="0.3">
      <c r="A70375">
        <v>19490</v>
      </c>
      <c r="B70375" t="s">
        <v>38</v>
      </c>
    </row>
    <row r="70376" spans="1:2" x14ac:dyDescent="0.3">
      <c r="A70376">
        <v>19491</v>
      </c>
      <c r="B70376" t="s">
        <v>38</v>
      </c>
    </row>
    <row r="70377" spans="1:2" x14ac:dyDescent="0.3">
      <c r="A70377">
        <v>19502</v>
      </c>
      <c r="B70377" t="s">
        <v>38</v>
      </c>
    </row>
    <row r="70378" spans="1:2" x14ac:dyDescent="0.3">
      <c r="A70378">
        <v>19505</v>
      </c>
      <c r="B70378" t="s">
        <v>38</v>
      </c>
    </row>
    <row r="70379" spans="1:2" x14ac:dyDescent="0.3">
      <c r="A70379">
        <v>19511</v>
      </c>
      <c r="B70379" t="s">
        <v>38</v>
      </c>
    </row>
    <row r="70380" spans="1:2" x14ac:dyDescent="0.3">
      <c r="A70380">
        <v>19513</v>
      </c>
      <c r="B70380" t="s">
        <v>38</v>
      </c>
    </row>
    <row r="70381" spans="1:2" x14ac:dyDescent="0.3">
      <c r="A70381">
        <v>19519</v>
      </c>
      <c r="B70381" t="s">
        <v>38</v>
      </c>
    </row>
    <row r="70382" spans="1:2" x14ac:dyDescent="0.3">
      <c r="A70382">
        <v>19520</v>
      </c>
      <c r="B70382" t="s">
        <v>38</v>
      </c>
    </row>
    <row r="70383" spans="1:2" x14ac:dyDescent="0.3">
      <c r="A70383">
        <v>19526</v>
      </c>
      <c r="B70383" t="s">
        <v>38</v>
      </c>
    </row>
    <row r="70384" spans="1:2" x14ac:dyDescent="0.3">
      <c r="A70384">
        <v>19528</v>
      </c>
      <c r="B70384" t="s">
        <v>38</v>
      </c>
    </row>
    <row r="70385" spans="1:2" x14ac:dyDescent="0.3">
      <c r="A70385">
        <v>19537</v>
      </c>
      <c r="B70385" t="s">
        <v>38</v>
      </c>
    </row>
    <row r="70386" spans="1:2" x14ac:dyDescent="0.3">
      <c r="A70386">
        <v>19538</v>
      </c>
      <c r="B70386" t="s">
        <v>38</v>
      </c>
    </row>
    <row r="70387" spans="1:2" x14ac:dyDescent="0.3">
      <c r="A70387">
        <v>19549</v>
      </c>
      <c r="B70387" t="s">
        <v>38</v>
      </c>
    </row>
    <row r="70388" spans="1:2" x14ac:dyDescent="0.3">
      <c r="A70388">
        <v>19564</v>
      </c>
      <c r="B70388" t="s">
        <v>38</v>
      </c>
    </row>
    <row r="70389" spans="1:2" x14ac:dyDescent="0.3">
      <c r="A70389">
        <v>19566</v>
      </c>
      <c r="B70389" t="s">
        <v>38</v>
      </c>
    </row>
    <row r="70390" spans="1:2" x14ac:dyDescent="0.3">
      <c r="A70390">
        <v>19570</v>
      </c>
      <c r="B70390" t="s">
        <v>38</v>
      </c>
    </row>
    <row r="70391" spans="1:2" x14ac:dyDescent="0.3">
      <c r="A70391">
        <v>19573</v>
      </c>
      <c r="B70391" t="s">
        <v>38</v>
      </c>
    </row>
    <row r="70392" spans="1:2" x14ac:dyDescent="0.3">
      <c r="A70392">
        <v>19579</v>
      </c>
      <c r="B70392" t="s">
        <v>38</v>
      </c>
    </row>
    <row r="70393" spans="1:2" x14ac:dyDescent="0.3">
      <c r="A70393">
        <v>19586</v>
      </c>
      <c r="B70393" t="s">
        <v>38</v>
      </c>
    </row>
    <row r="70394" spans="1:2" x14ac:dyDescent="0.3">
      <c r="A70394">
        <v>19600</v>
      </c>
      <c r="B70394" t="s">
        <v>38</v>
      </c>
    </row>
    <row r="70395" spans="1:2" x14ac:dyDescent="0.3">
      <c r="A70395">
        <v>19603</v>
      </c>
      <c r="B70395" t="s">
        <v>38</v>
      </c>
    </row>
    <row r="70396" spans="1:2" x14ac:dyDescent="0.3">
      <c r="A70396">
        <v>19613</v>
      </c>
      <c r="B70396" t="s">
        <v>38</v>
      </c>
    </row>
    <row r="70397" spans="1:2" x14ac:dyDescent="0.3">
      <c r="A70397">
        <v>19621</v>
      </c>
      <c r="B70397" t="s">
        <v>38</v>
      </c>
    </row>
    <row r="70398" spans="1:2" x14ac:dyDescent="0.3">
      <c r="A70398">
        <v>19631</v>
      </c>
      <c r="B70398" t="s">
        <v>38</v>
      </c>
    </row>
    <row r="70399" spans="1:2" x14ac:dyDescent="0.3">
      <c r="A70399">
        <v>19641</v>
      </c>
      <c r="B70399" t="s">
        <v>38</v>
      </c>
    </row>
    <row r="70400" spans="1:2" x14ac:dyDescent="0.3">
      <c r="A70400">
        <v>19653</v>
      </c>
      <c r="B70400" t="s">
        <v>38</v>
      </c>
    </row>
    <row r="70401" spans="1:2" x14ac:dyDescent="0.3">
      <c r="A70401">
        <v>19654</v>
      </c>
      <c r="B70401" t="s">
        <v>38</v>
      </c>
    </row>
    <row r="70402" spans="1:2" x14ac:dyDescent="0.3">
      <c r="A70402">
        <v>19656</v>
      </c>
      <c r="B70402" t="s">
        <v>38</v>
      </c>
    </row>
    <row r="70403" spans="1:2" x14ac:dyDescent="0.3">
      <c r="A70403">
        <v>19660</v>
      </c>
      <c r="B70403" t="s">
        <v>38</v>
      </c>
    </row>
    <row r="70404" spans="1:2" x14ac:dyDescent="0.3">
      <c r="A70404">
        <v>19661</v>
      </c>
      <c r="B70404" t="s">
        <v>38</v>
      </c>
    </row>
    <row r="70405" spans="1:2" x14ac:dyDescent="0.3">
      <c r="A70405">
        <v>19673</v>
      </c>
      <c r="B70405" t="s">
        <v>38</v>
      </c>
    </row>
    <row r="70406" spans="1:2" x14ac:dyDescent="0.3">
      <c r="A70406">
        <v>19679</v>
      </c>
      <c r="B70406" t="s">
        <v>38</v>
      </c>
    </row>
    <row r="70407" spans="1:2" x14ac:dyDescent="0.3">
      <c r="A70407">
        <v>19683</v>
      </c>
      <c r="B70407" t="s">
        <v>38</v>
      </c>
    </row>
    <row r="70408" spans="1:2" x14ac:dyDescent="0.3">
      <c r="A70408">
        <v>19691</v>
      </c>
      <c r="B70408" t="s">
        <v>38</v>
      </c>
    </row>
    <row r="70409" spans="1:2" x14ac:dyDescent="0.3">
      <c r="A70409">
        <v>19693</v>
      </c>
      <c r="B70409" t="s">
        <v>38</v>
      </c>
    </row>
    <row r="70410" spans="1:2" x14ac:dyDescent="0.3">
      <c r="A70410">
        <v>19695</v>
      </c>
      <c r="B70410" t="s">
        <v>38</v>
      </c>
    </row>
    <row r="70411" spans="1:2" x14ac:dyDescent="0.3">
      <c r="A70411">
        <v>19698</v>
      </c>
      <c r="B70411" t="s">
        <v>38</v>
      </c>
    </row>
    <row r="70412" spans="1:2" x14ac:dyDescent="0.3">
      <c r="A70412">
        <v>19704</v>
      </c>
      <c r="B70412" t="s">
        <v>38</v>
      </c>
    </row>
    <row r="70413" spans="1:2" x14ac:dyDescent="0.3">
      <c r="A70413">
        <v>19710</v>
      </c>
      <c r="B70413" t="s">
        <v>38</v>
      </c>
    </row>
    <row r="70414" spans="1:2" x14ac:dyDescent="0.3">
      <c r="A70414">
        <v>19716</v>
      </c>
      <c r="B70414" t="s">
        <v>38</v>
      </c>
    </row>
    <row r="70415" spans="1:2" x14ac:dyDescent="0.3">
      <c r="A70415">
        <v>19723</v>
      </c>
      <c r="B70415" t="s">
        <v>38</v>
      </c>
    </row>
    <row r="70416" spans="1:2" x14ac:dyDescent="0.3">
      <c r="A70416">
        <v>19725</v>
      </c>
      <c r="B70416" t="s">
        <v>38</v>
      </c>
    </row>
    <row r="70417" spans="1:2" x14ac:dyDescent="0.3">
      <c r="A70417">
        <v>19728</v>
      </c>
      <c r="B70417" t="s">
        <v>38</v>
      </c>
    </row>
    <row r="70418" spans="1:2" x14ac:dyDescent="0.3">
      <c r="A70418">
        <v>19729</v>
      </c>
      <c r="B70418" t="s">
        <v>38</v>
      </c>
    </row>
    <row r="70419" spans="1:2" x14ac:dyDescent="0.3">
      <c r="A70419">
        <v>19730</v>
      </c>
      <c r="B70419" t="s">
        <v>38</v>
      </c>
    </row>
    <row r="70420" spans="1:2" x14ac:dyDescent="0.3">
      <c r="A70420">
        <v>19738</v>
      </c>
      <c r="B70420" t="s">
        <v>38</v>
      </c>
    </row>
    <row r="70421" spans="1:2" x14ac:dyDescent="0.3">
      <c r="A70421">
        <v>19739</v>
      </c>
      <c r="B70421" t="s">
        <v>38</v>
      </c>
    </row>
    <row r="70422" spans="1:2" x14ac:dyDescent="0.3">
      <c r="A70422">
        <v>19741</v>
      </c>
      <c r="B70422" t="s">
        <v>38</v>
      </c>
    </row>
    <row r="70423" spans="1:2" x14ac:dyDescent="0.3">
      <c r="A70423">
        <v>19743</v>
      </c>
      <c r="B70423" t="s">
        <v>38</v>
      </c>
    </row>
    <row r="70424" spans="1:2" x14ac:dyDescent="0.3">
      <c r="A70424">
        <v>19745</v>
      </c>
      <c r="B70424" t="s">
        <v>38</v>
      </c>
    </row>
    <row r="70425" spans="1:2" x14ac:dyDescent="0.3">
      <c r="A70425">
        <v>19748</v>
      </c>
      <c r="B70425" t="s">
        <v>38</v>
      </c>
    </row>
    <row r="70426" spans="1:2" x14ac:dyDescent="0.3">
      <c r="A70426">
        <v>19752</v>
      </c>
      <c r="B70426" t="s">
        <v>38</v>
      </c>
    </row>
    <row r="70427" spans="1:2" x14ac:dyDescent="0.3">
      <c r="A70427">
        <v>19776</v>
      </c>
      <c r="B70427" t="s">
        <v>38</v>
      </c>
    </row>
    <row r="70428" spans="1:2" x14ac:dyDescent="0.3">
      <c r="A70428">
        <v>19783</v>
      </c>
      <c r="B70428" t="s">
        <v>38</v>
      </c>
    </row>
    <row r="70429" spans="1:2" x14ac:dyDescent="0.3">
      <c r="A70429">
        <v>19798</v>
      </c>
      <c r="B70429" t="s">
        <v>38</v>
      </c>
    </row>
    <row r="70430" spans="1:2" x14ac:dyDescent="0.3">
      <c r="A70430">
        <v>19799</v>
      </c>
      <c r="B70430" t="s">
        <v>38</v>
      </c>
    </row>
    <row r="70431" spans="1:2" x14ac:dyDescent="0.3">
      <c r="A70431">
        <v>19806</v>
      </c>
      <c r="B70431" t="s">
        <v>38</v>
      </c>
    </row>
    <row r="70432" spans="1:2" x14ac:dyDescent="0.3">
      <c r="A70432">
        <v>19807</v>
      </c>
      <c r="B70432" t="s">
        <v>38</v>
      </c>
    </row>
    <row r="70433" spans="1:2" x14ac:dyDescent="0.3">
      <c r="A70433">
        <v>19808</v>
      </c>
      <c r="B70433" t="s">
        <v>38</v>
      </c>
    </row>
    <row r="70434" spans="1:2" x14ac:dyDescent="0.3">
      <c r="A70434">
        <v>19809</v>
      </c>
      <c r="B70434" t="s">
        <v>38</v>
      </c>
    </row>
    <row r="70435" spans="1:2" x14ac:dyDescent="0.3">
      <c r="A70435">
        <v>19812</v>
      </c>
      <c r="B70435" t="s">
        <v>38</v>
      </c>
    </row>
    <row r="70436" spans="1:2" x14ac:dyDescent="0.3">
      <c r="A70436">
        <v>19816</v>
      </c>
      <c r="B70436" t="s">
        <v>38</v>
      </c>
    </row>
    <row r="70437" spans="1:2" x14ac:dyDescent="0.3">
      <c r="A70437">
        <v>19820</v>
      </c>
      <c r="B70437" t="s">
        <v>38</v>
      </c>
    </row>
    <row r="70438" spans="1:2" x14ac:dyDescent="0.3">
      <c r="A70438">
        <v>19823</v>
      </c>
      <c r="B70438" t="s">
        <v>38</v>
      </c>
    </row>
    <row r="70439" spans="1:2" x14ac:dyDescent="0.3">
      <c r="A70439">
        <v>19825</v>
      </c>
      <c r="B70439" t="s">
        <v>38</v>
      </c>
    </row>
    <row r="70440" spans="1:2" x14ac:dyDescent="0.3">
      <c r="A70440">
        <v>19832</v>
      </c>
      <c r="B70440" t="s">
        <v>38</v>
      </c>
    </row>
    <row r="70441" spans="1:2" x14ac:dyDescent="0.3">
      <c r="A70441">
        <v>19835</v>
      </c>
      <c r="B70441" t="s">
        <v>38</v>
      </c>
    </row>
    <row r="70442" spans="1:2" x14ac:dyDescent="0.3">
      <c r="A70442">
        <v>19836</v>
      </c>
      <c r="B70442" t="s">
        <v>38</v>
      </c>
    </row>
    <row r="70443" spans="1:2" x14ac:dyDescent="0.3">
      <c r="A70443">
        <v>19840</v>
      </c>
      <c r="B70443" t="s">
        <v>38</v>
      </c>
    </row>
    <row r="70444" spans="1:2" x14ac:dyDescent="0.3">
      <c r="A70444">
        <v>19842</v>
      </c>
      <c r="B70444" t="s">
        <v>38</v>
      </c>
    </row>
    <row r="70445" spans="1:2" x14ac:dyDescent="0.3">
      <c r="A70445">
        <v>19847</v>
      </c>
      <c r="B70445" t="s">
        <v>38</v>
      </c>
    </row>
    <row r="70446" spans="1:2" x14ac:dyDescent="0.3">
      <c r="A70446">
        <v>19854</v>
      </c>
      <c r="B70446" t="s">
        <v>38</v>
      </c>
    </row>
    <row r="70447" spans="1:2" x14ac:dyDescent="0.3">
      <c r="A70447">
        <v>19863</v>
      </c>
      <c r="B70447" t="s">
        <v>38</v>
      </c>
    </row>
    <row r="70448" spans="1:2" x14ac:dyDescent="0.3">
      <c r="A70448">
        <v>19869</v>
      </c>
      <c r="B70448" t="s">
        <v>38</v>
      </c>
    </row>
    <row r="70449" spans="1:2" x14ac:dyDescent="0.3">
      <c r="A70449">
        <v>19871</v>
      </c>
      <c r="B70449" t="s">
        <v>38</v>
      </c>
    </row>
    <row r="70450" spans="1:2" x14ac:dyDescent="0.3">
      <c r="A70450">
        <v>19876</v>
      </c>
      <c r="B70450" t="s">
        <v>38</v>
      </c>
    </row>
    <row r="70451" spans="1:2" x14ac:dyDescent="0.3">
      <c r="A70451">
        <v>19882</v>
      </c>
      <c r="B70451" t="s">
        <v>38</v>
      </c>
    </row>
    <row r="70452" spans="1:2" x14ac:dyDescent="0.3">
      <c r="A70452">
        <v>19899</v>
      </c>
      <c r="B70452" t="s">
        <v>38</v>
      </c>
    </row>
    <row r="70453" spans="1:2" x14ac:dyDescent="0.3">
      <c r="A70453">
        <v>19902</v>
      </c>
      <c r="B70453" t="s">
        <v>38</v>
      </c>
    </row>
    <row r="70454" spans="1:2" x14ac:dyDescent="0.3">
      <c r="A70454">
        <v>19906</v>
      </c>
      <c r="B70454" t="s">
        <v>38</v>
      </c>
    </row>
    <row r="70455" spans="1:2" x14ac:dyDescent="0.3">
      <c r="A70455">
        <v>19908</v>
      </c>
      <c r="B70455" t="s">
        <v>38</v>
      </c>
    </row>
    <row r="70456" spans="1:2" x14ac:dyDescent="0.3">
      <c r="A70456">
        <v>19909</v>
      </c>
      <c r="B70456" t="s">
        <v>38</v>
      </c>
    </row>
    <row r="70457" spans="1:2" x14ac:dyDescent="0.3">
      <c r="A70457">
        <v>19910</v>
      </c>
      <c r="B70457" t="s">
        <v>38</v>
      </c>
    </row>
    <row r="70458" spans="1:2" x14ac:dyDescent="0.3">
      <c r="A70458">
        <v>19939</v>
      </c>
      <c r="B70458" t="s">
        <v>38</v>
      </c>
    </row>
    <row r="70459" spans="1:2" x14ac:dyDescent="0.3">
      <c r="A70459">
        <v>19943</v>
      </c>
      <c r="B70459" t="s">
        <v>38</v>
      </c>
    </row>
    <row r="70460" spans="1:2" x14ac:dyDescent="0.3">
      <c r="A70460">
        <v>19946</v>
      </c>
      <c r="B70460" t="s">
        <v>38</v>
      </c>
    </row>
    <row r="70461" spans="1:2" x14ac:dyDescent="0.3">
      <c r="A70461">
        <v>19970</v>
      </c>
      <c r="B70461" t="s">
        <v>38</v>
      </c>
    </row>
    <row r="70462" spans="1:2" x14ac:dyDescent="0.3">
      <c r="A70462">
        <v>19971</v>
      </c>
      <c r="B70462" t="s">
        <v>38</v>
      </c>
    </row>
    <row r="70463" spans="1:2" x14ac:dyDescent="0.3">
      <c r="A70463">
        <v>19976</v>
      </c>
      <c r="B70463" t="s">
        <v>38</v>
      </c>
    </row>
    <row r="70464" spans="1:2" x14ac:dyDescent="0.3">
      <c r="A70464">
        <v>19980</v>
      </c>
      <c r="B70464" t="s">
        <v>38</v>
      </c>
    </row>
    <row r="70465" spans="1:2" x14ac:dyDescent="0.3">
      <c r="A70465">
        <v>19987</v>
      </c>
      <c r="B70465" t="s">
        <v>38</v>
      </c>
    </row>
    <row r="70466" spans="1:2" x14ac:dyDescent="0.3">
      <c r="A70466">
        <v>19990</v>
      </c>
      <c r="B70466" t="s">
        <v>38</v>
      </c>
    </row>
    <row r="70467" spans="1:2" x14ac:dyDescent="0.3">
      <c r="A70467">
        <v>19994</v>
      </c>
      <c r="B70467" t="s">
        <v>38</v>
      </c>
    </row>
    <row r="70468" spans="1:2" x14ac:dyDescent="0.3">
      <c r="A70468">
        <v>19997</v>
      </c>
      <c r="B70468" t="s">
        <v>38</v>
      </c>
    </row>
    <row r="70469" spans="1:2" x14ac:dyDescent="0.3">
      <c r="A70469">
        <v>19999</v>
      </c>
      <c r="B70469" t="s">
        <v>38</v>
      </c>
    </row>
    <row r="70470" spans="1:2" x14ac:dyDescent="0.3">
      <c r="A70470">
        <v>20006</v>
      </c>
      <c r="B70470" t="s">
        <v>38</v>
      </c>
    </row>
    <row r="70471" spans="1:2" x14ac:dyDescent="0.3">
      <c r="A70471">
        <v>20007</v>
      </c>
      <c r="B70471" t="s">
        <v>38</v>
      </c>
    </row>
    <row r="70472" spans="1:2" x14ac:dyDescent="0.3">
      <c r="A70472">
        <v>20010</v>
      </c>
      <c r="B70472" t="s">
        <v>38</v>
      </c>
    </row>
    <row r="70473" spans="1:2" x14ac:dyDescent="0.3">
      <c r="A70473">
        <v>20017</v>
      </c>
      <c r="B70473" t="s">
        <v>38</v>
      </c>
    </row>
    <row r="70474" spans="1:2" x14ac:dyDescent="0.3">
      <c r="A70474">
        <v>20019</v>
      </c>
      <c r="B70474" t="s">
        <v>38</v>
      </c>
    </row>
    <row r="70475" spans="1:2" x14ac:dyDescent="0.3">
      <c r="A70475">
        <v>20020</v>
      </c>
      <c r="B70475" t="s">
        <v>38</v>
      </c>
    </row>
    <row r="70476" spans="1:2" x14ac:dyDescent="0.3">
      <c r="A70476">
        <v>20023</v>
      </c>
      <c r="B70476" t="s">
        <v>38</v>
      </c>
    </row>
    <row r="70477" spans="1:2" x14ac:dyDescent="0.3">
      <c r="A70477">
        <v>20027</v>
      </c>
      <c r="B70477" t="s">
        <v>38</v>
      </c>
    </row>
    <row r="70478" spans="1:2" x14ac:dyDescent="0.3">
      <c r="A70478">
        <v>20030</v>
      </c>
      <c r="B70478" t="s">
        <v>38</v>
      </c>
    </row>
    <row r="70479" spans="1:2" x14ac:dyDescent="0.3">
      <c r="A70479">
        <v>20035</v>
      </c>
      <c r="B70479" t="s">
        <v>38</v>
      </c>
    </row>
    <row r="70480" spans="1:2" x14ac:dyDescent="0.3">
      <c r="A70480">
        <v>20038</v>
      </c>
      <c r="B70480" t="s">
        <v>38</v>
      </c>
    </row>
    <row r="70481" spans="1:2" x14ac:dyDescent="0.3">
      <c r="A70481">
        <v>20042</v>
      </c>
      <c r="B70481" t="s">
        <v>38</v>
      </c>
    </row>
    <row r="70482" spans="1:2" x14ac:dyDescent="0.3">
      <c r="A70482">
        <v>20053</v>
      </c>
      <c r="B70482" t="s">
        <v>38</v>
      </c>
    </row>
    <row r="70483" spans="1:2" x14ac:dyDescent="0.3">
      <c r="A70483">
        <v>20058</v>
      </c>
      <c r="B70483" t="s">
        <v>38</v>
      </c>
    </row>
    <row r="70484" spans="1:2" x14ac:dyDescent="0.3">
      <c r="A70484">
        <v>20068</v>
      </c>
      <c r="B70484" t="s">
        <v>38</v>
      </c>
    </row>
    <row r="70485" spans="1:2" x14ac:dyDescent="0.3">
      <c r="A70485">
        <v>20069</v>
      </c>
      <c r="B70485" t="s">
        <v>38</v>
      </c>
    </row>
    <row r="70486" spans="1:2" x14ac:dyDescent="0.3">
      <c r="A70486">
        <v>20070</v>
      </c>
      <c r="B70486" t="s">
        <v>38</v>
      </c>
    </row>
    <row r="70487" spans="1:2" x14ac:dyDescent="0.3">
      <c r="A70487">
        <v>20073</v>
      </c>
      <c r="B70487" t="s">
        <v>38</v>
      </c>
    </row>
    <row r="70488" spans="1:2" x14ac:dyDescent="0.3">
      <c r="A70488">
        <v>20084</v>
      </c>
      <c r="B70488" t="s">
        <v>38</v>
      </c>
    </row>
    <row r="70489" spans="1:2" x14ac:dyDescent="0.3">
      <c r="A70489">
        <v>20100</v>
      </c>
      <c r="B70489" t="s">
        <v>38</v>
      </c>
    </row>
    <row r="70490" spans="1:2" x14ac:dyDescent="0.3">
      <c r="A70490">
        <v>20115</v>
      </c>
      <c r="B70490" t="s">
        <v>38</v>
      </c>
    </row>
    <row r="70491" spans="1:2" x14ac:dyDescent="0.3">
      <c r="A70491">
        <v>20116</v>
      </c>
      <c r="B70491" t="s">
        <v>38</v>
      </c>
    </row>
    <row r="70492" spans="1:2" x14ac:dyDescent="0.3">
      <c r="A70492">
        <v>20118</v>
      </c>
      <c r="B70492" t="s">
        <v>38</v>
      </c>
    </row>
    <row r="70493" spans="1:2" x14ac:dyDescent="0.3">
      <c r="A70493">
        <v>20120</v>
      </c>
      <c r="B70493" t="s">
        <v>38</v>
      </c>
    </row>
    <row r="70494" spans="1:2" x14ac:dyDescent="0.3">
      <c r="A70494">
        <v>20138</v>
      </c>
      <c r="B70494" t="s">
        <v>38</v>
      </c>
    </row>
    <row r="70495" spans="1:2" x14ac:dyDescent="0.3">
      <c r="A70495">
        <v>20140</v>
      </c>
      <c r="B70495" t="s">
        <v>38</v>
      </c>
    </row>
    <row r="70496" spans="1:2" x14ac:dyDescent="0.3">
      <c r="A70496">
        <v>20148</v>
      </c>
      <c r="B70496" t="s">
        <v>38</v>
      </c>
    </row>
    <row r="70497" spans="1:2" x14ac:dyDescent="0.3">
      <c r="A70497">
        <v>20153</v>
      </c>
      <c r="B70497" t="s">
        <v>38</v>
      </c>
    </row>
    <row r="70498" spans="1:2" x14ac:dyDescent="0.3">
      <c r="A70498">
        <v>20158</v>
      </c>
      <c r="B70498" t="s">
        <v>38</v>
      </c>
    </row>
    <row r="70499" spans="1:2" x14ac:dyDescent="0.3">
      <c r="A70499">
        <v>20161</v>
      </c>
      <c r="B70499" t="s">
        <v>38</v>
      </c>
    </row>
    <row r="70500" spans="1:2" x14ac:dyDescent="0.3">
      <c r="A70500">
        <v>20181</v>
      </c>
      <c r="B70500" t="s">
        <v>38</v>
      </c>
    </row>
    <row r="70501" spans="1:2" x14ac:dyDescent="0.3">
      <c r="A70501">
        <v>20184</v>
      </c>
      <c r="B70501" t="s">
        <v>38</v>
      </c>
    </row>
    <row r="70502" spans="1:2" x14ac:dyDescent="0.3">
      <c r="A70502">
        <v>20186</v>
      </c>
      <c r="B70502" t="s">
        <v>38</v>
      </c>
    </row>
    <row r="70503" spans="1:2" x14ac:dyDescent="0.3">
      <c r="A70503">
        <v>20187</v>
      </c>
      <c r="B70503" t="s">
        <v>38</v>
      </c>
    </row>
    <row r="70504" spans="1:2" x14ac:dyDescent="0.3">
      <c r="A70504">
        <v>20192</v>
      </c>
      <c r="B70504" t="s">
        <v>38</v>
      </c>
    </row>
    <row r="70505" spans="1:2" x14ac:dyDescent="0.3">
      <c r="A70505">
        <v>20196</v>
      </c>
      <c r="B70505" t="s">
        <v>38</v>
      </c>
    </row>
    <row r="70506" spans="1:2" x14ac:dyDescent="0.3">
      <c r="A70506">
        <v>20205</v>
      </c>
      <c r="B70506" t="s">
        <v>38</v>
      </c>
    </row>
    <row r="70507" spans="1:2" x14ac:dyDescent="0.3">
      <c r="A70507">
        <v>20208</v>
      </c>
      <c r="B70507" t="s">
        <v>38</v>
      </c>
    </row>
    <row r="70508" spans="1:2" x14ac:dyDescent="0.3">
      <c r="A70508">
        <v>20215</v>
      </c>
      <c r="B70508" t="s">
        <v>38</v>
      </c>
    </row>
    <row r="70509" spans="1:2" x14ac:dyDescent="0.3">
      <c r="A70509">
        <v>20216</v>
      </c>
      <c r="B70509" t="s">
        <v>38</v>
      </c>
    </row>
    <row r="70510" spans="1:2" x14ac:dyDescent="0.3">
      <c r="A70510">
        <v>20219</v>
      </c>
      <c r="B70510" t="s">
        <v>38</v>
      </c>
    </row>
    <row r="70511" spans="1:2" x14ac:dyDescent="0.3">
      <c r="A70511">
        <v>20224</v>
      </c>
      <c r="B70511" t="s">
        <v>38</v>
      </c>
    </row>
    <row r="70512" spans="1:2" x14ac:dyDescent="0.3">
      <c r="A70512">
        <v>20238</v>
      </c>
      <c r="B70512" t="s">
        <v>38</v>
      </c>
    </row>
    <row r="70513" spans="1:2" x14ac:dyDescent="0.3">
      <c r="A70513">
        <v>20252</v>
      </c>
      <c r="B70513" t="s">
        <v>38</v>
      </c>
    </row>
    <row r="70514" spans="1:2" x14ac:dyDescent="0.3">
      <c r="A70514">
        <v>20255</v>
      </c>
      <c r="B70514" t="s">
        <v>38</v>
      </c>
    </row>
    <row r="70515" spans="1:2" x14ac:dyDescent="0.3">
      <c r="A70515">
        <v>20258</v>
      </c>
      <c r="B70515" t="s">
        <v>38</v>
      </c>
    </row>
    <row r="70516" spans="1:2" x14ac:dyDescent="0.3">
      <c r="A70516">
        <v>20260</v>
      </c>
      <c r="B70516" t="s">
        <v>38</v>
      </c>
    </row>
    <row r="70517" spans="1:2" x14ac:dyDescent="0.3">
      <c r="A70517">
        <v>20286</v>
      </c>
      <c r="B70517" t="s">
        <v>38</v>
      </c>
    </row>
    <row r="70518" spans="1:2" x14ac:dyDescent="0.3">
      <c r="A70518">
        <v>20289</v>
      </c>
      <c r="B70518" t="s">
        <v>38</v>
      </c>
    </row>
    <row r="70519" spans="1:2" x14ac:dyDescent="0.3">
      <c r="A70519">
        <v>20300</v>
      </c>
      <c r="B70519" t="s">
        <v>38</v>
      </c>
    </row>
    <row r="70520" spans="1:2" x14ac:dyDescent="0.3">
      <c r="A70520">
        <v>20301</v>
      </c>
      <c r="B70520" t="s">
        <v>38</v>
      </c>
    </row>
    <row r="70521" spans="1:2" x14ac:dyDescent="0.3">
      <c r="A70521">
        <v>20304</v>
      </c>
      <c r="B70521" t="s">
        <v>38</v>
      </c>
    </row>
    <row r="70522" spans="1:2" x14ac:dyDescent="0.3">
      <c r="A70522">
        <v>20310</v>
      </c>
      <c r="B70522" t="s">
        <v>38</v>
      </c>
    </row>
    <row r="70523" spans="1:2" x14ac:dyDescent="0.3">
      <c r="A70523">
        <v>20312</v>
      </c>
      <c r="B70523" t="s">
        <v>38</v>
      </c>
    </row>
    <row r="70524" spans="1:2" x14ac:dyDescent="0.3">
      <c r="A70524">
        <v>20321</v>
      </c>
      <c r="B70524" t="s">
        <v>38</v>
      </c>
    </row>
    <row r="70525" spans="1:2" x14ac:dyDescent="0.3">
      <c r="A70525">
        <v>20327</v>
      </c>
      <c r="B70525" t="s">
        <v>38</v>
      </c>
    </row>
    <row r="70526" spans="1:2" x14ac:dyDescent="0.3">
      <c r="A70526">
        <v>20338</v>
      </c>
      <c r="B70526" t="s">
        <v>38</v>
      </c>
    </row>
    <row r="70527" spans="1:2" x14ac:dyDescent="0.3">
      <c r="A70527">
        <v>20340</v>
      </c>
      <c r="B70527" t="s">
        <v>38</v>
      </c>
    </row>
    <row r="70528" spans="1:2" x14ac:dyDescent="0.3">
      <c r="A70528">
        <v>20343</v>
      </c>
      <c r="B70528" t="s">
        <v>38</v>
      </c>
    </row>
    <row r="70529" spans="1:2" x14ac:dyDescent="0.3">
      <c r="A70529">
        <v>20353</v>
      </c>
      <c r="B70529" t="s">
        <v>38</v>
      </c>
    </row>
    <row r="70530" spans="1:2" x14ac:dyDescent="0.3">
      <c r="A70530">
        <v>20356</v>
      </c>
      <c r="B70530" t="s">
        <v>38</v>
      </c>
    </row>
    <row r="70531" spans="1:2" x14ac:dyDescent="0.3">
      <c r="A70531">
        <v>20358</v>
      </c>
      <c r="B70531" t="s">
        <v>38</v>
      </c>
    </row>
    <row r="70532" spans="1:2" x14ac:dyDescent="0.3">
      <c r="A70532">
        <v>20364</v>
      </c>
      <c r="B70532" t="s">
        <v>38</v>
      </c>
    </row>
    <row r="70533" spans="1:2" x14ac:dyDescent="0.3">
      <c r="A70533">
        <v>20366</v>
      </c>
      <c r="B70533" t="s">
        <v>38</v>
      </c>
    </row>
    <row r="70534" spans="1:2" x14ac:dyDescent="0.3">
      <c r="A70534">
        <v>20380</v>
      </c>
      <c r="B70534" t="s">
        <v>38</v>
      </c>
    </row>
    <row r="70535" spans="1:2" x14ac:dyDescent="0.3">
      <c r="A70535">
        <v>20382</v>
      </c>
      <c r="B70535" t="s">
        <v>38</v>
      </c>
    </row>
    <row r="70536" spans="1:2" x14ac:dyDescent="0.3">
      <c r="A70536">
        <v>20384</v>
      </c>
      <c r="B70536" t="s">
        <v>38</v>
      </c>
    </row>
    <row r="70537" spans="1:2" x14ac:dyDescent="0.3">
      <c r="A70537">
        <v>20398</v>
      </c>
      <c r="B70537" t="s">
        <v>38</v>
      </c>
    </row>
    <row r="70538" spans="1:2" x14ac:dyDescent="0.3">
      <c r="A70538">
        <v>20419</v>
      </c>
      <c r="B70538" t="s">
        <v>38</v>
      </c>
    </row>
    <row r="70539" spans="1:2" x14ac:dyDescent="0.3">
      <c r="A70539">
        <v>20428</v>
      </c>
      <c r="B70539" t="s">
        <v>38</v>
      </c>
    </row>
    <row r="70540" spans="1:2" x14ac:dyDescent="0.3">
      <c r="A70540">
        <v>20434</v>
      </c>
      <c r="B70540" t="s">
        <v>38</v>
      </c>
    </row>
    <row r="70541" spans="1:2" x14ac:dyDescent="0.3">
      <c r="A70541">
        <v>20437</v>
      </c>
      <c r="B70541" t="s">
        <v>38</v>
      </c>
    </row>
    <row r="70542" spans="1:2" x14ac:dyDescent="0.3">
      <c r="A70542">
        <v>20442</v>
      </c>
      <c r="B70542" t="s">
        <v>38</v>
      </c>
    </row>
    <row r="70543" spans="1:2" x14ac:dyDescent="0.3">
      <c r="A70543">
        <v>20447</v>
      </c>
      <c r="B70543" t="s">
        <v>38</v>
      </c>
    </row>
    <row r="70544" spans="1:2" x14ac:dyDescent="0.3">
      <c r="A70544">
        <v>20450</v>
      </c>
      <c r="B70544" t="s">
        <v>38</v>
      </c>
    </row>
    <row r="70545" spans="1:2" x14ac:dyDescent="0.3">
      <c r="A70545">
        <v>20451</v>
      </c>
      <c r="B70545" t="s">
        <v>38</v>
      </c>
    </row>
    <row r="70546" spans="1:2" x14ac:dyDescent="0.3">
      <c r="A70546">
        <v>20464</v>
      </c>
      <c r="B70546" t="s">
        <v>38</v>
      </c>
    </row>
    <row r="70547" spans="1:2" x14ac:dyDescent="0.3">
      <c r="A70547">
        <v>20466</v>
      </c>
      <c r="B70547" t="s">
        <v>38</v>
      </c>
    </row>
    <row r="70548" spans="1:2" x14ac:dyDescent="0.3">
      <c r="A70548">
        <v>20477</v>
      </c>
      <c r="B70548" t="s">
        <v>38</v>
      </c>
    </row>
    <row r="70549" spans="1:2" x14ac:dyDescent="0.3">
      <c r="A70549">
        <v>20492</v>
      </c>
      <c r="B70549" t="s">
        <v>38</v>
      </c>
    </row>
    <row r="70550" spans="1:2" x14ac:dyDescent="0.3">
      <c r="A70550">
        <v>20503</v>
      </c>
      <c r="B70550" t="s">
        <v>38</v>
      </c>
    </row>
    <row r="70551" spans="1:2" x14ac:dyDescent="0.3">
      <c r="A70551">
        <v>20514</v>
      </c>
      <c r="B70551" t="s">
        <v>38</v>
      </c>
    </row>
    <row r="70552" spans="1:2" x14ac:dyDescent="0.3">
      <c r="A70552">
        <v>20522</v>
      </c>
      <c r="B70552" t="s">
        <v>38</v>
      </c>
    </row>
    <row r="70553" spans="1:2" x14ac:dyDescent="0.3">
      <c r="A70553">
        <v>20533</v>
      </c>
      <c r="B70553" t="s">
        <v>38</v>
      </c>
    </row>
    <row r="70554" spans="1:2" x14ac:dyDescent="0.3">
      <c r="A70554">
        <v>20543</v>
      </c>
      <c r="B70554" t="s">
        <v>38</v>
      </c>
    </row>
    <row r="70555" spans="1:2" x14ac:dyDescent="0.3">
      <c r="A70555">
        <v>20548</v>
      </c>
      <c r="B70555" t="s">
        <v>38</v>
      </c>
    </row>
    <row r="70556" spans="1:2" x14ac:dyDescent="0.3">
      <c r="A70556">
        <v>20552</v>
      </c>
      <c r="B70556" t="s">
        <v>38</v>
      </c>
    </row>
    <row r="70557" spans="1:2" x14ac:dyDescent="0.3">
      <c r="A70557">
        <v>20563</v>
      </c>
      <c r="B70557" t="s">
        <v>38</v>
      </c>
    </row>
    <row r="70558" spans="1:2" x14ac:dyDescent="0.3">
      <c r="A70558">
        <v>20564</v>
      </c>
      <c r="B70558" t="s">
        <v>38</v>
      </c>
    </row>
    <row r="70559" spans="1:2" x14ac:dyDescent="0.3">
      <c r="A70559">
        <v>20575</v>
      </c>
      <c r="B70559" t="s">
        <v>38</v>
      </c>
    </row>
    <row r="70560" spans="1:2" x14ac:dyDescent="0.3">
      <c r="A70560">
        <v>20582</v>
      </c>
      <c r="B70560" t="s">
        <v>38</v>
      </c>
    </row>
    <row r="70561" spans="1:2" x14ac:dyDescent="0.3">
      <c r="A70561">
        <v>20588</v>
      </c>
      <c r="B70561" t="s">
        <v>38</v>
      </c>
    </row>
    <row r="70562" spans="1:2" x14ac:dyDescent="0.3">
      <c r="A70562">
        <v>20601</v>
      </c>
      <c r="B70562" t="s">
        <v>38</v>
      </c>
    </row>
    <row r="70563" spans="1:2" x14ac:dyDescent="0.3">
      <c r="A70563">
        <v>20603</v>
      </c>
      <c r="B70563" t="s">
        <v>38</v>
      </c>
    </row>
    <row r="70564" spans="1:2" x14ac:dyDescent="0.3">
      <c r="A70564">
        <v>20609</v>
      </c>
      <c r="B70564" t="s">
        <v>38</v>
      </c>
    </row>
    <row r="70565" spans="1:2" x14ac:dyDescent="0.3">
      <c r="A70565">
        <v>20627</v>
      </c>
      <c r="B70565" t="s">
        <v>38</v>
      </c>
    </row>
    <row r="70566" spans="1:2" x14ac:dyDescent="0.3">
      <c r="A70566">
        <v>20638</v>
      </c>
      <c r="B70566" t="s">
        <v>38</v>
      </c>
    </row>
    <row r="70567" spans="1:2" x14ac:dyDescent="0.3">
      <c r="A70567">
        <v>20646</v>
      </c>
      <c r="B70567" t="s">
        <v>38</v>
      </c>
    </row>
    <row r="70568" spans="1:2" x14ac:dyDescent="0.3">
      <c r="A70568">
        <v>20647</v>
      </c>
      <c r="B70568" t="s">
        <v>38</v>
      </c>
    </row>
    <row r="70569" spans="1:2" x14ac:dyDescent="0.3">
      <c r="A70569">
        <v>20649</v>
      </c>
      <c r="B70569" t="s">
        <v>38</v>
      </c>
    </row>
    <row r="70570" spans="1:2" x14ac:dyDescent="0.3">
      <c r="A70570">
        <v>20650</v>
      </c>
      <c r="B70570" t="s">
        <v>38</v>
      </c>
    </row>
    <row r="70571" spans="1:2" x14ac:dyDescent="0.3">
      <c r="A70571">
        <v>20657</v>
      </c>
      <c r="B70571" t="s">
        <v>38</v>
      </c>
    </row>
    <row r="70572" spans="1:2" x14ac:dyDescent="0.3">
      <c r="A70572">
        <v>20659</v>
      </c>
      <c r="B70572" t="s">
        <v>38</v>
      </c>
    </row>
    <row r="70573" spans="1:2" x14ac:dyDescent="0.3">
      <c r="A70573">
        <v>20660</v>
      </c>
      <c r="B70573" t="s">
        <v>38</v>
      </c>
    </row>
    <row r="70574" spans="1:2" x14ac:dyDescent="0.3">
      <c r="A70574">
        <v>20667</v>
      </c>
      <c r="B70574" t="s">
        <v>38</v>
      </c>
    </row>
    <row r="70575" spans="1:2" x14ac:dyDescent="0.3">
      <c r="A70575">
        <v>20673</v>
      </c>
      <c r="B70575" t="s">
        <v>38</v>
      </c>
    </row>
    <row r="70576" spans="1:2" x14ac:dyDescent="0.3">
      <c r="A70576">
        <v>20679</v>
      </c>
      <c r="B70576" t="s">
        <v>38</v>
      </c>
    </row>
    <row r="70577" spans="1:2" x14ac:dyDescent="0.3">
      <c r="A70577">
        <v>20680</v>
      </c>
      <c r="B70577" t="s">
        <v>38</v>
      </c>
    </row>
    <row r="70578" spans="1:2" x14ac:dyDescent="0.3">
      <c r="A70578">
        <v>20687</v>
      </c>
      <c r="B70578" t="s">
        <v>38</v>
      </c>
    </row>
    <row r="70579" spans="1:2" x14ac:dyDescent="0.3">
      <c r="A70579">
        <v>20694</v>
      </c>
      <c r="B70579" t="s">
        <v>38</v>
      </c>
    </row>
    <row r="70580" spans="1:2" x14ac:dyDescent="0.3">
      <c r="A70580">
        <v>20695</v>
      </c>
      <c r="B70580" t="s">
        <v>38</v>
      </c>
    </row>
    <row r="70581" spans="1:2" x14ac:dyDescent="0.3">
      <c r="A70581">
        <v>20707</v>
      </c>
      <c r="B70581" t="s">
        <v>38</v>
      </c>
    </row>
    <row r="70582" spans="1:2" x14ac:dyDescent="0.3">
      <c r="A70582">
        <v>20720</v>
      </c>
      <c r="B70582" t="s">
        <v>38</v>
      </c>
    </row>
    <row r="70583" spans="1:2" x14ac:dyDescent="0.3">
      <c r="A70583">
        <v>20726</v>
      </c>
      <c r="B70583" t="s">
        <v>38</v>
      </c>
    </row>
    <row r="70584" spans="1:2" x14ac:dyDescent="0.3">
      <c r="A70584">
        <v>20731</v>
      </c>
      <c r="B70584" t="s">
        <v>38</v>
      </c>
    </row>
    <row r="70585" spans="1:2" x14ac:dyDescent="0.3">
      <c r="A70585">
        <v>20735</v>
      </c>
      <c r="B70585" t="s">
        <v>38</v>
      </c>
    </row>
    <row r="70586" spans="1:2" x14ac:dyDescent="0.3">
      <c r="A70586">
        <v>20740</v>
      </c>
      <c r="B70586" t="s">
        <v>38</v>
      </c>
    </row>
    <row r="70587" spans="1:2" x14ac:dyDescent="0.3">
      <c r="A70587">
        <v>20745</v>
      </c>
      <c r="B70587" t="s">
        <v>38</v>
      </c>
    </row>
    <row r="70588" spans="1:2" x14ac:dyDescent="0.3">
      <c r="A70588">
        <v>20747</v>
      </c>
      <c r="B70588" t="s">
        <v>38</v>
      </c>
    </row>
    <row r="70589" spans="1:2" x14ac:dyDescent="0.3">
      <c r="A70589">
        <v>20754</v>
      </c>
      <c r="B70589" t="s">
        <v>38</v>
      </c>
    </row>
    <row r="70590" spans="1:2" x14ac:dyDescent="0.3">
      <c r="A70590">
        <v>20772</v>
      </c>
      <c r="B70590" t="s">
        <v>38</v>
      </c>
    </row>
    <row r="70591" spans="1:2" x14ac:dyDescent="0.3">
      <c r="A70591">
        <v>20775</v>
      </c>
      <c r="B70591" t="s">
        <v>38</v>
      </c>
    </row>
    <row r="70592" spans="1:2" x14ac:dyDescent="0.3">
      <c r="A70592">
        <v>20780</v>
      </c>
      <c r="B70592" t="s">
        <v>38</v>
      </c>
    </row>
    <row r="70593" spans="1:2" x14ac:dyDescent="0.3">
      <c r="A70593">
        <v>20781</v>
      </c>
      <c r="B70593" t="s">
        <v>38</v>
      </c>
    </row>
    <row r="70594" spans="1:2" x14ac:dyDescent="0.3">
      <c r="A70594">
        <v>20784</v>
      </c>
      <c r="B70594" t="s">
        <v>38</v>
      </c>
    </row>
    <row r="70595" spans="1:2" x14ac:dyDescent="0.3">
      <c r="A70595">
        <v>20786</v>
      </c>
      <c r="B70595" t="s">
        <v>38</v>
      </c>
    </row>
    <row r="70596" spans="1:2" x14ac:dyDescent="0.3">
      <c r="A70596">
        <v>20794</v>
      </c>
      <c r="B70596" t="s">
        <v>38</v>
      </c>
    </row>
    <row r="70597" spans="1:2" x14ac:dyDescent="0.3">
      <c r="A70597">
        <v>20803</v>
      </c>
      <c r="B70597" t="s">
        <v>38</v>
      </c>
    </row>
    <row r="70598" spans="1:2" x14ac:dyDescent="0.3">
      <c r="A70598">
        <v>20814</v>
      </c>
      <c r="B70598" t="s">
        <v>38</v>
      </c>
    </row>
    <row r="70599" spans="1:2" x14ac:dyDescent="0.3">
      <c r="A70599">
        <v>20817</v>
      </c>
      <c r="B70599" t="s">
        <v>38</v>
      </c>
    </row>
    <row r="70600" spans="1:2" x14ac:dyDescent="0.3">
      <c r="A70600">
        <v>20827</v>
      </c>
      <c r="B70600" t="s">
        <v>38</v>
      </c>
    </row>
    <row r="70601" spans="1:2" x14ac:dyDescent="0.3">
      <c r="A70601">
        <v>20828</v>
      </c>
      <c r="B70601" t="s">
        <v>38</v>
      </c>
    </row>
    <row r="70602" spans="1:2" x14ac:dyDescent="0.3">
      <c r="A70602">
        <v>20830</v>
      </c>
      <c r="B70602" t="s">
        <v>38</v>
      </c>
    </row>
    <row r="70603" spans="1:2" x14ac:dyDescent="0.3">
      <c r="A70603">
        <v>20831</v>
      </c>
      <c r="B70603" t="s">
        <v>38</v>
      </c>
    </row>
    <row r="70604" spans="1:2" x14ac:dyDescent="0.3">
      <c r="A70604">
        <v>20836</v>
      </c>
      <c r="B70604" t="s">
        <v>38</v>
      </c>
    </row>
    <row r="70605" spans="1:2" x14ac:dyDescent="0.3">
      <c r="A70605">
        <v>20844</v>
      </c>
      <c r="B70605" t="s">
        <v>38</v>
      </c>
    </row>
    <row r="70606" spans="1:2" x14ac:dyDescent="0.3">
      <c r="A70606">
        <v>20851</v>
      </c>
      <c r="B70606" t="s">
        <v>38</v>
      </c>
    </row>
    <row r="70607" spans="1:2" x14ac:dyDescent="0.3">
      <c r="A70607">
        <v>20856</v>
      </c>
      <c r="B70607" t="s">
        <v>38</v>
      </c>
    </row>
    <row r="70608" spans="1:2" x14ac:dyDescent="0.3">
      <c r="A70608">
        <v>20869</v>
      </c>
      <c r="B70608" t="s">
        <v>38</v>
      </c>
    </row>
    <row r="70609" spans="1:2" x14ac:dyDescent="0.3">
      <c r="A70609">
        <v>20880</v>
      </c>
      <c r="B70609" t="s">
        <v>38</v>
      </c>
    </row>
    <row r="70610" spans="1:2" x14ac:dyDescent="0.3">
      <c r="A70610">
        <v>20884</v>
      </c>
      <c r="B70610" t="s">
        <v>38</v>
      </c>
    </row>
    <row r="70611" spans="1:2" x14ac:dyDescent="0.3">
      <c r="A70611">
        <v>20887</v>
      </c>
      <c r="B70611" t="s">
        <v>38</v>
      </c>
    </row>
    <row r="70612" spans="1:2" x14ac:dyDescent="0.3">
      <c r="A70612">
        <v>20890</v>
      </c>
      <c r="B70612" t="s">
        <v>38</v>
      </c>
    </row>
    <row r="70613" spans="1:2" x14ac:dyDescent="0.3">
      <c r="A70613">
        <v>20892</v>
      </c>
      <c r="B70613" t="s">
        <v>38</v>
      </c>
    </row>
    <row r="70614" spans="1:2" x14ac:dyDescent="0.3">
      <c r="A70614">
        <v>20899</v>
      </c>
      <c r="B70614" t="s">
        <v>38</v>
      </c>
    </row>
    <row r="70615" spans="1:2" x14ac:dyDescent="0.3">
      <c r="A70615">
        <v>20908</v>
      </c>
      <c r="B70615" t="s">
        <v>38</v>
      </c>
    </row>
    <row r="70616" spans="1:2" x14ac:dyDescent="0.3">
      <c r="A70616">
        <v>20918</v>
      </c>
      <c r="B70616" t="s">
        <v>38</v>
      </c>
    </row>
    <row r="70617" spans="1:2" x14ac:dyDescent="0.3">
      <c r="A70617">
        <v>20933</v>
      </c>
      <c r="B70617" t="s">
        <v>38</v>
      </c>
    </row>
    <row r="70618" spans="1:2" x14ac:dyDescent="0.3">
      <c r="A70618">
        <v>20939</v>
      </c>
      <c r="B70618" t="s">
        <v>38</v>
      </c>
    </row>
    <row r="70619" spans="1:2" x14ac:dyDescent="0.3">
      <c r="A70619">
        <v>20941</v>
      </c>
      <c r="B70619" t="s">
        <v>38</v>
      </c>
    </row>
    <row r="70620" spans="1:2" x14ac:dyDescent="0.3">
      <c r="A70620">
        <v>20944</v>
      </c>
      <c r="B70620" t="s">
        <v>38</v>
      </c>
    </row>
    <row r="70621" spans="1:2" x14ac:dyDescent="0.3">
      <c r="A70621">
        <v>20946</v>
      </c>
      <c r="B70621" t="s">
        <v>38</v>
      </c>
    </row>
    <row r="70622" spans="1:2" x14ac:dyDescent="0.3">
      <c r="A70622">
        <v>20957</v>
      </c>
      <c r="B70622" t="s">
        <v>38</v>
      </c>
    </row>
    <row r="70623" spans="1:2" x14ac:dyDescent="0.3">
      <c r="A70623">
        <v>20962</v>
      </c>
      <c r="B70623" t="s">
        <v>38</v>
      </c>
    </row>
    <row r="70624" spans="1:2" x14ac:dyDescent="0.3">
      <c r="A70624">
        <v>20966</v>
      </c>
      <c r="B70624" t="s">
        <v>38</v>
      </c>
    </row>
    <row r="70625" spans="1:2" x14ac:dyDescent="0.3">
      <c r="A70625">
        <v>20968</v>
      </c>
      <c r="B70625" t="s">
        <v>38</v>
      </c>
    </row>
    <row r="70626" spans="1:2" x14ac:dyDescent="0.3">
      <c r="A70626">
        <v>20979</v>
      </c>
      <c r="B70626" t="s">
        <v>38</v>
      </c>
    </row>
    <row r="70627" spans="1:2" x14ac:dyDescent="0.3">
      <c r="A70627">
        <v>20985</v>
      </c>
      <c r="B70627" t="s">
        <v>38</v>
      </c>
    </row>
    <row r="70628" spans="1:2" x14ac:dyDescent="0.3">
      <c r="A70628">
        <v>20987</v>
      </c>
      <c r="B70628" t="s">
        <v>38</v>
      </c>
    </row>
    <row r="70629" spans="1:2" x14ac:dyDescent="0.3">
      <c r="A70629">
        <v>20988</v>
      </c>
      <c r="B70629" t="s">
        <v>38</v>
      </c>
    </row>
    <row r="70630" spans="1:2" x14ac:dyDescent="0.3">
      <c r="A70630">
        <v>20999</v>
      </c>
      <c r="B70630" t="s">
        <v>38</v>
      </c>
    </row>
    <row r="70631" spans="1:2" x14ac:dyDescent="0.3">
      <c r="A70631">
        <v>21003</v>
      </c>
      <c r="B70631" t="s">
        <v>38</v>
      </c>
    </row>
    <row r="70632" spans="1:2" x14ac:dyDescent="0.3">
      <c r="A70632">
        <v>21014</v>
      </c>
      <c r="B70632" t="s">
        <v>38</v>
      </c>
    </row>
    <row r="70633" spans="1:2" x14ac:dyDescent="0.3">
      <c r="A70633">
        <v>21016</v>
      </c>
      <c r="B70633" t="s">
        <v>38</v>
      </c>
    </row>
    <row r="70634" spans="1:2" x14ac:dyDescent="0.3">
      <c r="A70634">
        <v>21020</v>
      </c>
      <c r="B70634" t="s">
        <v>38</v>
      </c>
    </row>
    <row r="70635" spans="1:2" x14ac:dyDescent="0.3">
      <c r="A70635">
        <v>21021</v>
      </c>
      <c r="B70635" t="s">
        <v>38</v>
      </c>
    </row>
    <row r="70636" spans="1:2" x14ac:dyDescent="0.3">
      <c r="A70636">
        <v>21028</v>
      </c>
      <c r="B70636" t="s">
        <v>38</v>
      </c>
    </row>
    <row r="70637" spans="1:2" x14ac:dyDescent="0.3">
      <c r="A70637">
        <v>21049</v>
      </c>
      <c r="B70637" t="s">
        <v>38</v>
      </c>
    </row>
    <row r="70638" spans="1:2" x14ac:dyDescent="0.3">
      <c r="A70638">
        <v>21062</v>
      </c>
      <c r="B70638" t="s">
        <v>38</v>
      </c>
    </row>
    <row r="70639" spans="1:2" x14ac:dyDescent="0.3">
      <c r="A70639">
        <v>21072</v>
      </c>
      <c r="B70639" t="s">
        <v>38</v>
      </c>
    </row>
    <row r="70640" spans="1:2" x14ac:dyDescent="0.3">
      <c r="A70640">
        <v>21073</v>
      </c>
      <c r="B70640" t="s">
        <v>38</v>
      </c>
    </row>
    <row r="70641" spans="1:2" x14ac:dyDescent="0.3">
      <c r="A70641">
        <v>21086</v>
      </c>
      <c r="B70641" t="s">
        <v>38</v>
      </c>
    </row>
    <row r="70642" spans="1:2" x14ac:dyDescent="0.3">
      <c r="A70642">
        <v>21094</v>
      </c>
      <c r="B70642" t="s">
        <v>38</v>
      </c>
    </row>
    <row r="70643" spans="1:2" x14ac:dyDescent="0.3">
      <c r="A70643">
        <v>21098</v>
      </c>
      <c r="B70643" t="s">
        <v>38</v>
      </c>
    </row>
    <row r="70644" spans="1:2" x14ac:dyDescent="0.3">
      <c r="A70644">
        <v>21099</v>
      </c>
      <c r="B70644" t="s">
        <v>38</v>
      </c>
    </row>
    <row r="70645" spans="1:2" x14ac:dyDescent="0.3">
      <c r="A70645">
        <v>21102</v>
      </c>
      <c r="B70645" t="s">
        <v>38</v>
      </c>
    </row>
    <row r="70646" spans="1:2" x14ac:dyDescent="0.3">
      <c r="A70646">
        <v>21103</v>
      </c>
      <c r="B70646" t="s">
        <v>38</v>
      </c>
    </row>
    <row r="70647" spans="1:2" x14ac:dyDescent="0.3">
      <c r="A70647">
        <v>21105</v>
      </c>
      <c r="B70647" t="s">
        <v>38</v>
      </c>
    </row>
    <row r="70648" spans="1:2" x14ac:dyDescent="0.3">
      <c r="A70648">
        <v>21110</v>
      </c>
      <c r="B70648" t="s">
        <v>38</v>
      </c>
    </row>
    <row r="70649" spans="1:2" x14ac:dyDescent="0.3">
      <c r="A70649">
        <v>21115</v>
      </c>
      <c r="B70649" t="s">
        <v>38</v>
      </c>
    </row>
    <row r="70650" spans="1:2" x14ac:dyDescent="0.3">
      <c r="A70650">
        <v>21149</v>
      </c>
      <c r="B70650" t="s">
        <v>38</v>
      </c>
    </row>
    <row r="70651" spans="1:2" x14ac:dyDescent="0.3">
      <c r="A70651">
        <v>21156</v>
      </c>
      <c r="B70651" t="s">
        <v>38</v>
      </c>
    </row>
    <row r="70652" spans="1:2" x14ac:dyDescent="0.3">
      <c r="A70652">
        <v>21159</v>
      </c>
      <c r="B70652" t="s">
        <v>38</v>
      </c>
    </row>
    <row r="70653" spans="1:2" x14ac:dyDescent="0.3">
      <c r="A70653">
        <v>21165</v>
      </c>
      <c r="B70653" t="s">
        <v>38</v>
      </c>
    </row>
    <row r="70654" spans="1:2" x14ac:dyDescent="0.3">
      <c r="A70654">
        <v>21169</v>
      </c>
      <c r="B70654" t="s">
        <v>38</v>
      </c>
    </row>
    <row r="70655" spans="1:2" x14ac:dyDescent="0.3">
      <c r="A70655">
        <v>21180</v>
      </c>
      <c r="B70655" t="s">
        <v>38</v>
      </c>
    </row>
    <row r="70656" spans="1:2" x14ac:dyDescent="0.3">
      <c r="A70656">
        <v>21200</v>
      </c>
      <c r="B70656" t="s">
        <v>38</v>
      </c>
    </row>
    <row r="70657" spans="1:2" x14ac:dyDescent="0.3">
      <c r="A70657">
        <v>21201</v>
      </c>
      <c r="B70657" t="s">
        <v>38</v>
      </c>
    </row>
    <row r="70658" spans="1:2" x14ac:dyDescent="0.3">
      <c r="A70658">
        <v>21206</v>
      </c>
      <c r="B70658" t="s">
        <v>38</v>
      </c>
    </row>
    <row r="70659" spans="1:2" x14ac:dyDescent="0.3">
      <c r="A70659">
        <v>21211</v>
      </c>
      <c r="B70659" t="s">
        <v>38</v>
      </c>
    </row>
    <row r="70660" spans="1:2" x14ac:dyDescent="0.3">
      <c r="A70660">
        <v>21215</v>
      </c>
      <c r="B70660" t="s">
        <v>38</v>
      </c>
    </row>
    <row r="70661" spans="1:2" x14ac:dyDescent="0.3">
      <c r="A70661">
        <v>21219</v>
      </c>
      <c r="B70661" t="s">
        <v>38</v>
      </c>
    </row>
    <row r="70662" spans="1:2" x14ac:dyDescent="0.3">
      <c r="A70662">
        <v>21222</v>
      </c>
      <c r="B70662" t="s">
        <v>38</v>
      </c>
    </row>
    <row r="70663" spans="1:2" x14ac:dyDescent="0.3">
      <c r="A70663">
        <v>21234</v>
      </c>
      <c r="B70663" t="s">
        <v>38</v>
      </c>
    </row>
    <row r="70664" spans="1:2" x14ac:dyDescent="0.3">
      <c r="A70664">
        <v>21240</v>
      </c>
      <c r="B70664" t="s">
        <v>38</v>
      </c>
    </row>
    <row r="70665" spans="1:2" x14ac:dyDescent="0.3">
      <c r="A70665">
        <v>21244</v>
      </c>
      <c r="B70665" t="s">
        <v>38</v>
      </c>
    </row>
    <row r="70666" spans="1:2" x14ac:dyDescent="0.3">
      <c r="A70666">
        <v>21249</v>
      </c>
      <c r="B70666" t="s">
        <v>38</v>
      </c>
    </row>
    <row r="70667" spans="1:2" x14ac:dyDescent="0.3">
      <c r="A70667">
        <v>21252</v>
      </c>
      <c r="B70667" t="s">
        <v>38</v>
      </c>
    </row>
    <row r="70668" spans="1:2" x14ac:dyDescent="0.3">
      <c r="A70668">
        <v>21257</v>
      </c>
      <c r="B70668" t="s">
        <v>38</v>
      </c>
    </row>
    <row r="70669" spans="1:2" x14ac:dyDescent="0.3">
      <c r="A70669">
        <v>21264</v>
      </c>
      <c r="B70669" t="s">
        <v>38</v>
      </c>
    </row>
    <row r="70670" spans="1:2" x14ac:dyDescent="0.3">
      <c r="A70670">
        <v>21266</v>
      </c>
      <c r="B70670" t="s">
        <v>38</v>
      </c>
    </row>
    <row r="70671" spans="1:2" x14ac:dyDescent="0.3">
      <c r="A70671">
        <v>21280</v>
      </c>
      <c r="B70671" t="s">
        <v>38</v>
      </c>
    </row>
    <row r="70672" spans="1:2" x14ac:dyDescent="0.3">
      <c r="A70672">
        <v>21285</v>
      </c>
      <c r="B70672" t="s">
        <v>38</v>
      </c>
    </row>
    <row r="70673" spans="1:2" x14ac:dyDescent="0.3">
      <c r="A70673">
        <v>21294</v>
      </c>
      <c r="B70673" t="s">
        <v>38</v>
      </c>
    </row>
    <row r="70674" spans="1:2" x14ac:dyDescent="0.3">
      <c r="A70674">
        <v>21295</v>
      </c>
      <c r="B70674" t="s">
        <v>38</v>
      </c>
    </row>
    <row r="70675" spans="1:2" x14ac:dyDescent="0.3">
      <c r="A70675">
        <v>21297</v>
      </c>
      <c r="B70675" t="s">
        <v>38</v>
      </c>
    </row>
    <row r="70676" spans="1:2" x14ac:dyDescent="0.3">
      <c r="A70676">
        <v>21298</v>
      </c>
      <c r="B70676" t="s">
        <v>38</v>
      </c>
    </row>
    <row r="70677" spans="1:2" x14ac:dyDescent="0.3">
      <c r="A70677">
        <v>21315</v>
      </c>
      <c r="B70677" t="s">
        <v>38</v>
      </c>
    </row>
    <row r="70678" spans="1:2" x14ac:dyDescent="0.3">
      <c r="A70678">
        <v>21326</v>
      </c>
      <c r="B70678" t="s">
        <v>38</v>
      </c>
    </row>
    <row r="70679" spans="1:2" x14ac:dyDescent="0.3">
      <c r="A70679">
        <v>21330</v>
      </c>
      <c r="B70679" t="s">
        <v>38</v>
      </c>
    </row>
    <row r="70680" spans="1:2" x14ac:dyDescent="0.3">
      <c r="A70680">
        <v>21339</v>
      </c>
      <c r="B70680" t="s">
        <v>38</v>
      </c>
    </row>
    <row r="70681" spans="1:2" x14ac:dyDescent="0.3">
      <c r="A70681">
        <v>21342</v>
      </c>
      <c r="B70681" t="s">
        <v>38</v>
      </c>
    </row>
    <row r="70682" spans="1:2" x14ac:dyDescent="0.3">
      <c r="A70682">
        <v>21351</v>
      </c>
      <c r="B70682" t="s">
        <v>38</v>
      </c>
    </row>
    <row r="70683" spans="1:2" x14ac:dyDescent="0.3">
      <c r="A70683">
        <v>21353</v>
      </c>
      <c r="B70683" t="s">
        <v>38</v>
      </c>
    </row>
    <row r="70684" spans="1:2" x14ac:dyDescent="0.3">
      <c r="A70684">
        <v>21354</v>
      </c>
      <c r="B70684" t="s">
        <v>38</v>
      </c>
    </row>
    <row r="70685" spans="1:2" x14ac:dyDescent="0.3">
      <c r="A70685">
        <v>21359</v>
      </c>
      <c r="B70685" t="s">
        <v>38</v>
      </c>
    </row>
    <row r="70686" spans="1:2" x14ac:dyDescent="0.3">
      <c r="A70686">
        <v>21369</v>
      </c>
      <c r="B70686" t="s">
        <v>38</v>
      </c>
    </row>
    <row r="70687" spans="1:2" x14ac:dyDescent="0.3">
      <c r="A70687">
        <v>21372</v>
      </c>
      <c r="B70687" t="s">
        <v>38</v>
      </c>
    </row>
    <row r="70688" spans="1:2" x14ac:dyDescent="0.3">
      <c r="A70688">
        <v>21377</v>
      </c>
      <c r="B70688" t="s">
        <v>38</v>
      </c>
    </row>
    <row r="70689" spans="1:2" x14ac:dyDescent="0.3">
      <c r="A70689">
        <v>21387</v>
      </c>
      <c r="B70689" t="s">
        <v>38</v>
      </c>
    </row>
    <row r="70690" spans="1:2" x14ac:dyDescent="0.3">
      <c r="A70690">
        <v>21389</v>
      </c>
      <c r="B70690" t="s">
        <v>38</v>
      </c>
    </row>
    <row r="70691" spans="1:2" x14ac:dyDescent="0.3">
      <c r="A70691">
        <v>21396</v>
      </c>
      <c r="B70691" t="s">
        <v>38</v>
      </c>
    </row>
    <row r="70692" spans="1:2" x14ac:dyDescent="0.3">
      <c r="A70692">
        <v>21399</v>
      </c>
      <c r="B70692" t="s">
        <v>38</v>
      </c>
    </row>
    <row r="70693" spans="1:2" x14ac:dyDescent="0.3">
      <c r="A70693">
        <v>21400</v>
      </c>
      <c r="B70693" t="s">
        <v>38</v>
      </c>
    </row>
    <row r="70694" spans="1:2" x14ac:dyDescent="0.3">
      <c r="A70694">
        <v>21408</v>
      </c>
      <c r="B70694" t="s">
        <v>38</v>
      </c>
    </row>
    <row r="70695" spans="1:2" x14ac:dyDescent="0.3">
      <c r="A70695">
        <v>21423</v>
      </c>
      <c r="B70695" t="s">
        <v>38</v>
      </c>
    </row>
    <row r="70696" spans="1:2" x14ac:dyDescent="0.3">
      <c r="A70696">
        <v>21426</v>
      </c>
      <c r="B70696" t="s">
        <v>38</v>
      </c>
    </row>
    <row r="70697" spans="1:2" x14ac:dyDescent="0.3">
      <c r="A70697">
        <v>21431</v>
      </c>
      <c r="B70697" t="s">
        <v>38</v>
      </c>
    </row>
    <row r="70698" spans="1:2" x14ac:dyDescent="0.3">
      <c r="A70698">
        <v>21432</v>
      </c>
      <c r="B70698" t="s">
        <v>38</v>
      </c>
    </row>
    <row r="70699" spans="1:2" x14ac:dyDescent="0.3">
      <c r="A70699">
        <v>21443</v>
      </c>
      <c r="B70699" t="s">
        <v>38</v>
      </c>
    </row>
    <row r="70700" spans="1:2" x14ac:dyDescent="0.3">
      <c r="A70700">
        <v>21447</v>
      </c>
      <c r="B70700" t="s">
        <v>38</v>
      </c>
    </row>
    <row r="70701" spans="1:2" x14ac:dyDescent="0.3">
      <c r="A70701">
        <v>21450</v>
      </c>
      <c r="B70701" t="s">
        <v>38</v>
      </c>
    </row>
    <row r="70702" spans="1:2" x14ac:dyDescent="0.3">
      <c r="A70702">
        <v>21455</v>
      </c>
      <c r="B70702" t="s">
        <v>38</v>
      </c>
    </row>
    <row r="70703" spans="1:2" x14ac:dyDescent="0.3">
      <c r="A70703">
        <v>21460</v>
      </c>
      <c r="B70703" t="s">
        <v>38</v>
      </c>
    </row>
    <row r="70704" spans="1:2" x14ac:dyDescent="0.3">
      <c r="A70704">
        <v>21462</v>
      </c>
      <c r="B70704" t="s">
        <v>38</v>
      </c>
    </row>
    <row r="70705" spans="1:2" x14ac:dyDescent="0.3">
      <c r="A70705">
        <v>21473</v>
      </c>
      <c r="B70705" t="s">
        <v>38</v>
      </c>
    </row>
    <row r="70706" spans="1:2" x14ac:dyDescent="0.3">
      <c r="A70706">
        <v>21475</v>
      </c>
      <c r="B70706" t="s">
        <v>38</v>
      </c>
    </row>
    <row r="70707" spans="1:2" x14ac:dyDescent="0.3">
      <c r="A70707">
        <v>21482</v>
      </c>
      <c r="B70707" t="s">
        <v>38</v>
      </c>
    </row>
    <row r="70708" spans="1:2" x14ac:dyDescent="0.3">
      <c r="A70708">
        <v>21483</v>
      </c>
      <c r="B70708" t="s">
        <v>38</v>
      </c>
    </row>
    <row r="70709" spans="1:2" x14ac:dyDescent="0.3">
      <c r="A70709">
        <v>21484</v>
      </c>
      <c r="B70709" t="s">
        <v>38</v>
      </c>
    </row>
    <row r="70710" spans="1:2" x14ac:dyDescent="0.3">
      <c r="A70710">
        <v>21495</v>
      </c>
      <c r="B70710" t="s">
        <v>38</v>
      </c>
    </row>
    <row r="70711" spans="1:2" x14ac:dyDescent="0.3">
      <c r="A70711">
        <v>21499</v>
      </c>
      <c r="B70711" t="s">
        <v>38</v>
      </c>
    </row>
    <row r="70712" spans="1:2" x14ac:dyDescent="0.3">
      <c r="A70712">
        <v>21508</v>
      </c>
      <c r="B70712" t="s">
        <v>38</v>
      </c>
    </row>
    <row r="70713" spans="1:2" x14ac:dyDescent="0.3">
      <c r="A70713">
        <v>21511</v>
      </c>
      <c r="B70713" t="s">
        <v>38</v>
      </c>
    </row>
    <row r="70714" spans="1:2" x14ac:dyDescent="0.3">
      <c r="A70714">
        <v>21514</v>
      </c>
      <c r="B70714" t="s">
        <v>38</v>
      </c>
    </row>
    <row r="70715" spans="1:2" x14ac:dyDescent="0.3">
      <c r="A70715">
        <v>21517</v>
      </c>
      <c r="B70715" t="s">
        <v>38</v>
      </c>
    </row>
    <row r="70716" spans="1:2" x14ac:dyDescent="0.3">
      <c r="A70716">
        <v>21524</v>
      </c>
      <c r="B70716" t="s">
        <v>38</v>
      </c>
    </row>
    <row r="70717" spans="1:2" x14ac:dyDescent="0.3">
      <c r="A70717">
        <v>21529</v>
      </c>
      <c r="B70717" t="s">
        <v>38</v>
      </c>
    </row>
    <row r="70718" spans="1:2" x14ac:dyDescent="0.3">
      <c r="A70718">
        <v>21534</v>
      </c>
      <c r="B70718" t="s">
        <v>38</v>
      </c>
    </row>
    <row r="70719" spans="1:2" x14ac:dyDescent="0.3">
      <c r="A70719">
        <v>21541</v>
      </c>
      <c r="B70719" t="s">
        <v>38</v>
      </c>
    </row>
    <row r="70720" spans="1:2" x14ac:dyDescent="0.3">
      <c r="A70720">
        <v>21550</v>
      </c>
      <c r="B70720" t="s">
        <v>38</v>
      </c>
    </row>
    <row r="70721" spans="1:2" x14ac:dyDescent="0.3">
      <c r="A70721">
        <v>21554</v>
      </c>
      <c r="B70721" t="s">
        <v>38</v>
      </c>
    </row>
    <row r="70722" spans="1:2" x14ac:dyDescent="0.3">
      <c r="A70722">
        <v>21563</v>
      </c>
      <c r="B70722" t="s">
        <v>38</v>
      </c>
    </row>
    <row r="70723" spans="1:2" x14ac:dyDescent="0.3">
      <c r="A70723">
        <v>21569</v>
      </c>
      <c r="B70723" t="s">
        <v>38</v>
      </c>
    </row>
    <row r="70724" spans="1:2" x14ac:dyDescent="0.3">
      <c r="A70724">
        <v>21571</v>
      </c>
      <c r="B70724" t="s">
        <v>38</v>
      </c>
    </row>
    <row r="70725" spans="1:2" x14ac:dyDescent="0.3">
      <c r="A70725">
        <v>21580</v>
      </c>
      <c r="B70725" t="s">
        <v>38</v>
      </c>
    </row>
    <row r="70726" spans="1:2" x14ac:dyDescent="0.3">
      <c r="A70726">
        <v>21582</v>
      </c>
      <c r="B70726" t="s">
        <v>38</v>
      </c>
    </row>
    <row r="70727" spans="1:2" x14ac:dyDescent="0.3">
      <c r="A70727">
        <v>21590</v>
      </c>
      <c r="B70727" t="s">
        <v>38</v>
      </c>
    </row>
    <row r="70728" spans="1:2" x14ac:dyDescent="0.3">
      <c r="A70728">
        <v>21591</v>
      </c>
      <c r="B70728" t="s">
        <v>38</v>
      </c>
    </row>
    <row r="70729" spans="1:2" x14ac:dyDescent="0.3">
      <c r="A70729">
        <v>21600</v>
      </c>
      <c r="B70729" t="s">
        <v>38</v>
      </c>
    </row>
    <row r="70730" spans="1:2" x14ac:dyDescent="0.3">
      <c r="A70730">
        <v>21608</v>
      </c>
      <c r="B70730" t="s">
        <v>38</v>
      </c>
    </row>
    <row r="70731" spans="1:2" x14ac:dyDescent="0.3">
      <c r="A70731">
        <v>21610</v>
      </c>
      <c r="B70731" t="s">
        <v>38</v>
      </c>
    </row>
    <row r="70732" spans="1:2" x14ac:dyDescent="0.3">
      <c r="A70732">
        <v>21625</v>
      </c>
      <c r="B70732" t="s">
        <v>38</v>
      </c>
    </row>
    <row r="70733" spans="1:2" x14ac:dyDescent="0.3">
      <c r="A70733">
        <v>21627</v>
      </c>
      <c r="B70733" t="s">
        <v>38</v>
      </c>
    </row>
    <row r="70734" spans="1:2" x14ac:dyDescent="0.3">
      <c r="A70734">
        <v>21634</v>
      </c>
      <c r="B70734" t="s">
        <v>38</v>
      </c>
    </row>
    <row r="70735" spans="1:2" x14ac:dyDescent="0.3">
      <c r="A70735">
        <v>21642</v>
      </c>
      <c r="B70735" t="s">
        <v>38</v>
      </c>
    </row>
    <row r="70736" spans="1:2" x14ac:dyDescent="0.3">
      <c r="A70736">
        <v>21661</v>
      </c>
      <c r="B70736" t="s">
        <v>38</v>
      </c>
    </row>
    <row r="70737" spans="1:2" x14ac:dyDescent="0.3">
      <c r="A70737">
        <v>21662</v>
      </c>
      <c r="B70737" t="s">
        <v>38</v>
      </c>
    </row>
    <row r="70738" spans="1:2" x14ac:dyDescent="0.3">
      <c r="A70738">
        <v>21677</v>
      </c>
      <c r="B70738" t="s">
        <v>38</v>
      </c>
    </row>
    <row r="70739" spans="1:2" x14ac:dyDescent="0.3">
      <c r="A70739">
        <v>21686</v>
      </c>
      <c r="B70739" t="s">
        <v>38</v>
      </c>
    </row>
    <row r="70740" spans="1:2" x14ac:dyDescent="0.3">
      <c r="A70740">
        <v>21687</v>
      </c>
      <c r="B70740" t="s">
        <v>38</v>
      </c>
    </row>
    <row r="70741" spans="1:2" x14ac:dyDescent="0.3">
      <c r="A70741">
        <v>21689</v>
      </c>
      <c r="B70741" t="s">
        <v>38</v>
      </c>
    </row>
    <row r="70742" spans="1:2" x14ac:dyDescent="0.3">
      <c r="A70742">
        <v>21695</v>
      </c>
      <c r="B70742" t="s">
        <v>38</v>
      </c>
    </row>
    <row r="70743" spans="1:2" x14ac:dyDescent="0.3">
      <c r="A70743">
        <v>21697</v>
      </c>
      <c r="B70743" t="s">
        <v>38</v>
      </c>
    </row>
    <row r="70744" spans="1:2" x14ac:dyDescent="0.3">
      <c r="A70744">
        <v>21706</v>
      </c>
      <c r="B70744" t="s">
        <v>38</v>
      </c>
    </row>
    <row r="70745" spans="1:2" x14ac:dyDescent="0.3">
      <c r="A70745">
        <v>21707</v>
      </c>
      <c r="B70745" t="s">
        <v>38</v>
      </c>
    </row>
    <row r="70746" spans="1:2" x14ac:dyDescent="0.3">
      <c r="A70746">
        <v>21712</v>
      </c>
      <c r="B70746" t="s">
        <v>38</v>
      </c>
    </row>
    <row r="70747" spans="1:2" x14ac:dyDescent="0.3">
      <c r="A70747">
        <v>21715</v>
      </c>
      <c r="B70747" t="s">
        <v>38</v>
      </c>
    </row>
    <row r="70748" spans="1:2" x14ac:dyDescent="0.3">
      <c r="A70748">
        <v>21716</v>
      </c>
      <c r="B70748" t="s">
        <v>38</v>
      </c>
    </row>
    <row r="70749" spans="1:2" x14ac:dyDescent="0.3">
      <c r="A70749">
        <v>21717</v>
      </c>
      <c r="B70749" t="s">
        <v>38</v>
      </c>
    </row>
    <row r="70750" spans="1:2" x14ac:dyDescent="0.3">
      <c r="A70750">
        <v>21719</v>
      </c>
      <c r="B70750" t="s">
        <v>38</v>
      </c>
    </row>
    <row r="70751" spans="1:2" x14ac:dyDescent="0.3">
      <c r="A70751">
        <v>21730</v>
      </c>
      <c r="B70751" t="s">
        <v>38</v>
      </c>
    </row>
    <row r="70752" spans="1:2" x14ac:dyDescent="0.3">
      <c r="A70752">
        <v>21736</v>
      </c>
      <c r="B70752" t="s">
        <v>38</v>
      </c>
    </row>
    <row r="70753" spans="1:2" x14ac:dyDescent="0.3">
      <c r="A70753">
        <v>21756</v>
      </c>
      <c r="B70753" t="s">
        <v>38</v>
      </c>
    </row>
    <row r="70754" spans="1:2" x14ac:dyDescent="0.3">
      <c r="A70754">
        <v>21780</v>
      </c>
      <c r="B70754" t="s">
        <v>38</v>
      </c>
    </row>
    <row r="70755" spans="1:2" x14ac:dyDescent="0.3">
      <c r="A70755">
        <v>21782</v>
      </c>
      <c r="B70755" t="s">
        <v>38</v>
      </c>
    </row>
    <row r="70756" spans="1:2" x14ac:dyDescent="0.3">
      <c r="A70756">
        <v>21790</v>
      </c>
      <c r="B70756" t="s">
        <v>38</v>
      </c>
    </row>
    <row r="70757" spans="1:2" x14ac:dyDescent="0.3">
      <c r="A70757">
        <v>21793</v>
      </c>
      <c r="B70757" t="s">
        <v>38</v>
      </c>
    </row>
    <row r="70758" spans="1:2" x14ac:dyDescent="0.3">
      <c r="A70758">
        <v>21794</v>
      </c>
      <c r="B70758" t="s">
        <v>38</v>
      </c>
    </row>
    <row r="70759" spans="1:2" x14ac:dyDescent="0.3">
      <c r="A70759">
        <v>21797</v>
      </c>
      <c r="B70759" t="s">
        <v>38</v>
      </c>
    </row>
    <row r="70760" spans="1:2" x14ac:dyDescent="0.3">
      <c r="A70760">
        <v>21803</v>
      </c>
      <c r="B70760" t="s">
        <v>38</v>
      </c>
    </row>
    <row r="70761" spans="1:2" x14ac:dyDescent="0.3">
      <c r="A70761">
        <v>21805</v>
      </c>
      <c r="B70761" t="s">
        <v>38</v>
      </c>
    </row>
    <row r="70762" spans="1:2" x14ac:dyDescent="0.3">
      <c r="A70762">
        <v>21807</v>
      </c>
      <c r="B70762" t="s">
        <v>38</v>
      </c>
    </row>
    <row r="70763" spans="1:2" x14ac:dyDescent="0.3">
      <c r="A70763">
        <v>21812</v>
      </c>
      <c r="B70763" t="s">
        <v>38</v>
      </c>
    </row>
    <row r="70764" spans="1:2" x14ac:dyDescent="0.3">
      <c r="A70764">
        <v>21823</v>
      </c>
      <c r="B70764" t="s">
        <v>38</v>
      </c>
    </row>
    <row r="70765" spans="1:2" x14ac:dyDescent="0.3">
      <c r="A70765">
        <v>21825</v>
      </c>
      <c r="B70765" t="s">
        <v>38</v>
      </c>
    </row>
    <row r="70766" spans="1:2" x14ac:dyDescent="0.3">
      <c r="A70766">
        <v>21829</v>
      </c>
      <c r="B70766" t="s">
        <v>38</v>
      </c>
    </row>
    <row r="70767" spans="1:2" x14ac:dyDescent="0.3">
      <c r="A70767">
        <v>21831</v>
      </c>
      <c r="B70767" t="s">
        <v>38</v>
      </c>
    </row>
    <row r="70768" spans="1:2" x14ac:dyDescent="0.3">
      <c r="A70768">
        <v>21843</v>
      </c>
      <c r="B70768" t="s">
        <v>38</v>
      </c>
    </row>
    <row r="70769" spans="1:2" x14ac:dyDescent="0.3">
      <c r="A70769">
        <v>21845</v>
      </c>
      <c r="B70769" t="s">
        <v>38</v>
      </c>
    </row>
    <row r="70770" spans="1:2" x14ac:dyDescent="0.3">
      <c r="A70770">
        <v>21859</v>
      </c>
      <c r="B70770" t="s">
        <v>38</v>
      </c>
    </row>
    <row r="70771" spans="1:2" x14ac:dyDescent="0.3">
      <c r="A70771">
        <v>21883</v>
      </c>
      <c r="B70771" t="s">
        <v>38</v>
      </c>
    </row>
    <row r="70772" spans="1:2" x14ac:dyDescent="0.3">
      <c r="A70772">
        <v>21888</v>
      </c>
      <c r="B70772" t="s">
        <v>38</v>
      </c>
    </row>
    <row r="70773" spans="1:2" x14ac:dyDescent="0.3">
      <c r="A70773">
        <v>21890</v>
      </c>
      <c r="B70773" t="s">
        <v>38</v>
      </c>
    </row>
    <row r="70774" spans="1:2" x14ac:dyDescent="0.3">
      <c r="A70774">
        <v>21895</v>
      </c>
      <c r="B70774" t="s">
        <v>38</v>
      </c>
    </row>
    <row r="70775" spans="1:2" x14ac:dyDescent="0.3">
      <c r="A70775">
        <v>21900</v>
      </c>
      <c r="B70775" t="s">
        <v>38</v>
      </c>
    </row>
    <row r="70776" spans="1:2" x14ac:dyDescent="0.3">
      <c r="A70776">
        <v>21904</v>
      </c>
      <c r="B70776" t="s">
        <v>38</v>
      </c>
    </row>
    <row r="70777" spans="1:2" x14ac:dyDescent="0.3">
      <c r="A70777">
        <v>21910</v>
      </c>
      <c r="B70777" t="s">
        <v>38</v>
      </c>
    </row>
    <row r="70778" spans="1:2" x14ac:dyDescent="0.3">
      <c r="A70778">
        <v>21914</v>
      </c>
      <c r="B70778" t="s">
        <v>38</v>
      </c>
    </row>
    <row r="70779" spans="1:2" x14ac:dyDescent="0.3">
      <c r="A70779">
        <v>21915</v>
      </c>
      <c r="B70779" t="s">
        <v>38</v>
      </c>
    </row>
    <row r="70780" spans="1:2" x14ac:dyDescent="0.3">
      <c r="A70780">
        <v>21917</v>
      </c>
      <c r="B70780" t="s">
        <v>38</v>
      </c>
    </row>
    <row r="70781" spans="1:2" x14ac:dyDescent="0.3">
      <c r="A70781">
        <v>21919</v>
      </c>
      <c r="B70781" t="s">
        <v>38</v>
      </c>
    </row>
    <row r="70782" spans="1:2" x14ac:dyDescent="0.3">
      <c r="A70782">
        <v>21925</v>
      </c>
      <c r="B70782" t="s">
        <v>38</v>
      </c>
    </row>
    <row r="70783" spans="1:2" x14ac:dyDescent="0.3">
      <c r="A70783">
        <v>21940</v>
      </c>
      <c r="B70783" t="s">
        <v>38</v>
      </c>
    </row>
    <row r="70784" spans="1:2" x14ac:dyDescent="0.3">
      <c r="A70784">
        <v>21944</v>
      </c>
      <c r="B70784" t="s">
        <v>38</v>
      </c>
    </row>
    <row r="70785" spans="1:2" x14ac:dyDescent="0.3">
      <c r="A70785">
        <v>21951</v>
      </c>
      <c r="B70785" t="s">
        <v>38</v>
      </c>
    </row>
    <row r="70786" spans="1:2" x14ac:dyDescent="0.3">
      <c r="A70786">
        <v>21953</v>
      </c>
      <c r="B70786" t="s">
        <v>38</v>
      </c>
    </row>
    <row r="70787" spans="1:2" x14ac:dyDescent="0.3">
      <c r="A70787">
        <v>21970</v>
      </c>
      <c r="B70787" t="s">
        <v>38</v>
      </c>
    </row>
    <row r="70788" spans="1:2" x14ac:dyDescent="0.3">
      <c r="A70788">
        <v>21974</v>
      </c>
      <c r="B70788" t="s">
        <v>38</v>
      </c>
    </row>
    <row r="70789" spans="1:2" x14ac:dyDescent="0.3">
      <c r="A70789">
        <v>21981</v>
      </c>
      <c r="B70789" t="s">
        <v>38</v>
      </c>
    </row>
    <row r="70790" spans="1:2" x14ac:dyDescent="0.3">
      <c r="A70790">
        <v>21984</v>
      </c>
      <c r="B70790" t="s">
        <v>38</v>
      </c>
    </row>
    <row r="70791" spans="1:2" x14ac:dyDescent="0.3">
      <c r="A70791">
        <v>21998</v>
      </c>
      <c r="B70791" t="s">
        <v>38</v>
      </c>
    </row>
    <row r="70792" spans="1:2" x14ac:dyDescent="0.3">
      <c r="A70792">
        <v>21999</v>
      </c>
      <c r="B70792" t="s">
        <v>38</v>
      </c>
    </row>
    <row r="70793" spans="1:2" x14ac:dyDescent="0.3">
      <c r="A70793">
        <v>22011</v>
      </c>
      <c r="B70793" t="s">
        <v>38</v>
      </c>
    </row>
    <row r="70794" spans="1:2" x14ac:dyDescent="0.3">
      <c r="A70794">
        <v>22013</v>
      </c>
      <c r="B70794" t="s">
        <v>38</v>
      </c>
    </row>
    <row r="70795" spans="1:2" x14ac:dyDescent="0.3">
      <c r="A70795">
        <v>22036</v>
      </c>
      <c r="B70795" t="s">
        <v>38</v>
      </c>
    </row>
    <row r="70796" spans="1:2" x14ac:dyDescent="0.3">
      <c r="A70796">
        <v>22040</v>
      </c>
      <c r="B70796" t="s">
        <v>38</v>
      </c>
    </row>
    <row r="70797" spans="1:2" x14ac:dyDescent="0.3">
      <c r="A70797">
        <v>22041</v>
      </c>
      <c r="B70797" t="s">
        <v>38</v>
      </c>
    </row>
    <row r="70798" spans="1:2" x14ac:dyDescent="0.3">
      <c r="A70798">
        <v>22047</v>
      </c>
      <c r="B70798" t="s">
        <v>38</v>
      </c>
    </row>
    <row r="70799" spans="1:2" x14ac:dyDescent="0.3">
      <c r="A70799">
        <v>22049</v>
      </c>
      <c r="B70799" t="s">
        <v>38</v>
      </c>
    </row>
    <row r="70800" spans="1:2" x14ac:dyDescent="0.3">
      <c r="A70800">
        <v>22063</v>
      </c>
      <c r="B70800" t="s">
        <v>38</v>
      </c>
    </row>
    <row r="70801" spans="1:2" x14ac:dyDescent="0.3">
      <c r="A70801">
        <v>22065</v>
      </c>
      <c r="B70801" t="s">
        <v>38</v>
      </c>
    </row>
    <row r="70802" spans="1:2" x14ac:dyDescent="0.3">
      <c r="A70802">
        <v>22076</v>
      </c>
      <c r="B70802" t="s">
        <v>38</v>
      </c>
    </row>
    <row r="70803" spans="1:2" x14ac:dyDescent="0.3">
      <c r="A70803">
        <v>22078</v>
      </c>
      <c r="B70803" t="s">
        <v>38</v>
      </c>
    </row>
    <row r="70804" spans="1:2" x14ac:dyDescent="0.3">
      <c r="A70804">
        <v>22099</v>
      </c>
      <c r="B70804" t="s">
        <v>38</v>
      </c>
    </row>
    <row r="70805" spans="1:2" x14ac:dyDescent="0.3">
      <c r="A70805">
        <v>22104</v>
      </c>
      <c r="B70805" t="s">
        <v>38</v>
      </c>
    </row>
    <row r="70806" spans="1:2" x14ac:dyDescent="0.3">
      <c r="A70806">
        <v>22107</v>
      </c>
      <c r="B70806" t="s">
        <v>38</v>
      </c>
    </row>
    <row r="70807" spans="1:2" x14ac:dyDescent="0.3">
      <c r="A70807">
        <v>22110</v>
      </c>
      <c r="B70807" t="s">
        <v>38</v>
      </c>
    </row>
    <row r="70808" spans="1:2" x14ac:dyDescent="0.3">
      <c r="A70808">
        <v>22122</v>
      </c>
      <c r="B70808" t="s">
        <v>38</v>
      </c>
    </row>
    <row r="70809" spans="1:2" x14ac:dyDescent="0.3">
      <c r="A70809">
        <v>22125</v>
      </c>
      <c r="B70809" t="s">
        <v>38</v>
      </c>
    </row>
    <row r="70810" spans="1:2" x14ac:dyDescent="0.3">
      <c r="A70810">
        <v>22135</v>
      </c>
      <c r="B70810" t="s">
        <v>38</v>
      </c>
    </row>
    <row r="70811" spans="1:2" x14ac:dyDescent="0.3">
      <c r="A70811">
        <v>22139</v>
      </c>
      <c r="B70811" t="s">
        <v>38</v>
      </c>
    </row>
    <row r="70812" spans="1:2" x14ac:dyDescent="0.3">
      <c r="A70812">
        <v>22141</v>
      </c>
      <c r="B70812" t="s">
        <v>38</v>
      </c>
    </row>
    <row r="70813" spans="1:2" x14ac:dyDescent="0.3">
      <c r="A70813">
        <v>22143</v>
      </c>
      <c r="B70813" t="s">
        <v>38</v>
      </c>
    </row>
    <row r="70814" spans="1:2" x14ac:dyDescent="0.3">
      <c r="A70814">
        <v>22152</v>
      </c>
      <c r="B70814" t="s">
        <v>38</v>
      </c>
    </row>
    <row r="70815" spans="1:2" x14ac:dyDescent="0.3">
      <c r="A70815">
        <v>22155</v>
      </c>
      <c r="B70815" t="s">
        <v>38</v>
      </c>
    </row>
    <row r="70816" spans="1:2" x14ac:dyDescent="0.3">
      <c r="A70816">
        <v>22156</v>
      </c>
      <c r="B70816" t="s">
        <v>38</v>
      </c>
    </row>
    <row r="70817" spans="1:2" x14ac:dyDescent="0.3">
      <c r="A70817">
        <v>22173</v>
      </c>
      <c r="B70817" t="s">
        <v>38</v>
      </c>
    </row>
    <row r="70818" spans="1:2" x14ac:dyDescent="0.3">
      <c r="A70818">
        <v>22175</v>
      </c>
      <c r="B70818" t="s">
        <v>38</v>
      </c>
    </row>
    <row r="70819" spans="1:2" x14ac:dyDescent="0.3">
      <c r="A70819">
        <v>22177</v>
      </c>
      <c r="B70819" t="s">
        <v>38</v>
      </c>
    </row>
    <row r="70820" spans="1:2" x14ac:dyDescent="0.3">
      <c r="A70820">
        <v>22188</v>
      </c>
      <c r="B70820" t="s">
        <v>38</v>
      </c>
    </row>
    <row r="70821" spans="1:2" x14ac:dyDescent="0.3">
      <c r="A70821">
        <v>22192</v>
      </c>
      <c r="B70821" t="s">
        <v>38</v>
      </c>
    </row>
    <row r="70822" spans="1:2" x14ac:dyDescent="0.3">
      <c r="A70822">
        <v>22209</v>
      </c>
      <c r="B70822" t="s">
        <v>38</v>
      </c>
    </row>
    <row r="70823" spans="1:2" x14ac:dyDescent="0.3">
      <c r="A70823">
        <v>22214</v>
      </c>
      <c r="B70823" t="s">
        <v>38</v>
      </c>
    </row>
    <row r="70824" spans="1:2" x14ac:dyDescent="0.3">
      <c r="A70824">
        <v>22216</v>
      </c>
      <c r="B70824" t="s">
        <v>38</v>
      </c>
    </row>
    <row r="70825" spans="1:2" x14ac:dyDescent="0.3">
      <c r="A70825">
        <v>22229</v>
      </c>
      <c r="B70825" t="s">
        <v>38</v>
      </c>
    </row>
    <row r="70826" spans="1:2" x14ac:dyDescent="0.3">
      <c r="A70826">
        <v>22236</v>
      </c>
      <c r="B70826" t="s">
        <v>38</v>
      </c>
    </row>
    <row r="70827" spans="1:2" x14ac:dyDescent="0.3">
      <c r="A70827">
        <v>22237</v>
      </c>
      <c r="B70827" t="s">
        <v>38</v>
      </c>
    </row>
    <row r="70828" spans="1:2" x14ac:dyDescent="0.3">
      <c r="A70828">
        <v>22241</v>
      </c>
      <c r="B70828" t="s">
        <v>38</v>
      </c>
    </row>
    <row r="70829" spans="1:2" x14ac:dyDescent="0.3">
      <c r="A70829">
        <v>22243</v>
      </c>
      <c r="B70829" t="s">
        <v>38</v>
      </c>
    </row>
    <row r="70830" spans="1:2" x14ac:dyDescent="0.3">
      <c r="A70830">
        <v>22247</v>
      </c>
      <c r="B70830" t="s">
        <v>38</v>
      </c>
    </row>
    <row r="70831" spans="1:2" x14ac:dyDescent="0.3">
      <c r="A70831">
        <v>22257</v>
      </c>
      <c r="B70831" t="s">
        <v>38</v>
      </c>
    </row>
    <row r="70832" spans="1:2" x14ac:dyDescent="0.3">
      <c r="A70832">
        <v>22258</v>
      </c>
      <c r="B70832" t="s">
        <v>38</v>
      </c>
    </row>
    <row r="70833" spans="1:2" x14ac:dyDescent="0.3">
      <c r="A70833">
        <v>22263</v>
      </c>
      <c r="B70833" t="s">
        <v>38</v>
      </c>
    </row>
    <row r="70834" spans="1:2" x14ac:dyDescent="0.3">
      <c r="A70834">
        <v>22272</v>
      </c>
      <c r="B70834" t="s">
        <v>38</v>
      </c>
    </row>
    <row r="70835" spans="1:2" x14ac:dyDescent="0.3">
      <c r="A70835">
        <v>22274</v>
      </c>
      <c r="B70835" t="s">
        <v>38</v>
      </c>
    </row>
    <row r="70836" spans="1:2" x14ac:dyDescent="0.3">
      <c r="A70836">
        <v>22284</v>
      </c>
      <c r="B70836" t="s">
        <v>38</v>
      </c>
    </row>
    <row r="70837" spans="1:2" x14ac:dyDescent="0.3">
      <c r="A70837">
        <v>22287</v>
      </c>
      <c r="B70837" t="s">
        <v>38</v>
      </c>
    </row>
    <row r="70838" spans="1:2" x14ac:dyDescent="0.3">
      <c r="A70838">
        <v>22299</v>
      </c>
      <c r="B70838" t="s">
        <v>38</v>
      </c>
    </row>
    <row r="70839" spans="1:2" x14ac:dyDescent="0.3">
      <c r="A70839">
        <v>22302</v>
      </c>
      <c r="B70839" t="s">
        <v>38</v>
      </c>
    </row>
    <row r="70840" spans="1:2" x14ac:dyDescent="0.3">
      <c r="A70840">
        <v>22303</v>
      </c>
      <c r="B70840" t="s">
        <v>38</v>
      </c>
    </row>
    <row r="70841" spans="1:2" x14ac:dyDescent="0.3">
      <c r="A70841">
        <v>22305</v>
      </c>
      <c r="B70841" t="s">
        <v>38</v>
      </c>
    </row>
    <row r="70842" spans="1:2" x14ac:dyDescent="0.3">
      <c r="A70842">
        <v>22307</v>
      </c>
      <c r="B70842" t="s">
        <v>38</v>
      </c>
    </row>
    <row r="70843" spans="1:2" x14ac:dyDescent="0.3">
      <c r="A70843">
        <v>22312</v>
      </c>
      <c r="B70843" t="s">
        <v>38</v>
      </c>
    </row>
    <row r="70844" spans="1:2" x14ac:dyDescent="0.3">
      <c r="A70844">
        <v>22330</v>
      </c>
      <c r="B70844" t="s">
        <v>38</v>
      </c>
    </row>
    <row r="70845" spans="1:2" x14ac:dyDescent="0.3">
      <c r="A70845">
        <v>22332</v>
      </c>
      <c r="B70845" t="s">
        <v>38</v>
      </c>
    </row>
    <row r="70846" spans="1:2" x14ac:dyDescent="0.3">
      <c r="A70846">
        <v>22339</v>
      </c>
      <c r="B70846" t="s">
        <v>38</v>
      </c>
    </row>
    <row r="70847" spans="1:2" x14ac:dyDescent="0.3">
      <c r="A70847">
        <v>22341</v>
      </c>
      <c r="B70847" t="s">
        <v>38</v>
      </c>
    </row>
    <row r="70848" spans="1:2" x14ac:dyDescent="0.3">
      <c r="A70848">
        <v>22342</v>
      </c>
      <c r="B70848" t="s">
        <v>38</v>
      </c>
    </row>
    <row r="70849" spans="1:2" x14ac:dyDescent="0.3">
      <c r="A70849">
        <v>22354</v>
      </c>
      <c r="B70849" t="s">
        <v>38</v>
      </c>
    </row>
    <row r="70850" spans="1:2" x14ac:dyDescent="0.3">
      <c r="A70850">
        <v>22358</v>
      </c>
      <c r="B70850" t="s">
        <v>38</v>
      </c>
    </row>
    <row r="70851" spans="1:2" x14ac:dyDescent="0.3">
      <c r="A70851">
        <v>22360</v>
      </c>
      <c r="B70851" t="s">
        <v>38</v>
      </c>
    </row>
    <row r="70852" spans="1:2" x14ac:dyDescent="0.3">
      <c r="A70852">
        <v>22365</v>
      </c>
      <c r="B70852" t="s">
        <v>38</v>
      </c>
    </row>
    <row r="70853" spans="1:2" x14ac:dyDescent="0.3">
      <c r="A70853">
        <v>22366</v>
      </c>
      <c r="B70853" t="s">
        <v>38</v>
      </c>
    </row>
    <row r="70854" spans="1:2" x14ac:dyDescent="0.3">
      <c r="A70854">
        <v>22367</v>
      </c>
      <c r="B70854" t="s">
        <v>38</v>
      </c>
    </row>
    <row r="70855" spans="1:2" x14ac:dyDescent="0.3">
      <c r="A70855">
        <v>22374</v>
      </c>
      <c r="B70855" t="s">
        <v>38</v>
      </c>
    </row>
    <row r="70856" spans="1:2" x14ac:dyDescent="0.3">
      <c r="A70856">
        <v>22377</v>
      </c>
      <c r="B70856" t="s">
        <v>38</v>
      </c>
    </row>
    <row r="70857" spans="1:2" x14ac:dyDescent="0.3">
      <c r="A70857">
        <v>22389</v>
      </c>
      <c r="B70857" t="s">
        <v>38</v>
      </c>
    </row>
    <row r="70858" spans="1:2" x14ac:dyDescent="0.3">
      <c r="A70858">
        <v>22409</v>
      </c>
      <c r="B70858" t="s">
        <v>38</v>
      </c>
    </row>
    <row r="70859" spans="1:2" x14ac:dyDescent="0.3">
      <c r="A70859">
        <v>22413</v>
      </c>
      <c r="B70859" t="s">
        <v>38</v>
      </c>
    </row>
    <row r="70860" spans="1:2" x14ac:dyDescent="0.3">
      <c r="A70860">
        <v>22422</v>
      </c>
      <c r="B70860" t="s">
        <v>38</v>
      </c>
    </row>
    <row r="70861" spans="1:2" x14ac:dyDescent="0.3">
      <c r="A70861">
        <v>22425</v>
      </c>
      <c r="B70861" t="s">
        <v>38</v>
      </c>
    </row>
    <row r="70862" spans="1:2" x14ac:dyDescent="0.3">
      <c r="A70862">
        <v>22435</v>
      </c>
      <c r="B70862" t="s">
        <v>38</v>
      </c>
    </row>
    <row r="70863" spans="1:2" x14ac:dyDescent="0.3">
      <c r="A70863">
        <v>22436</v>
      </c>
      <c r="B70863" t="s">
        <v>38</v>
      </c>
    </row>
    <row r="70864" spans="1:2" x14ac:dyDescent="0.3">
      <c r="A70864">
        <v>22440</v>
      </c>
      <c r="B70864" t="s">
        <v>38</v>
      </c>
    </row>
    <row r="70865" spans="1:2" x14ac:dyDescent="0.3">
      <c r="A70865">
        <v>22443</v>
      </c>
      <c r="B70865" t="s">
        <v>38</v>
      </c>
    </row>
    <row r="70866" spans="1:2" x14ac:dyDescent="0.3">
      <c r="A70866">
        <v>22445</v>
      </c>
      <c r="B70866" t="s">
        <v>38</v>
      </c>
    </row>
    <row r="70867" spans="1:2" x14ac:dyDescent="0.3">
      <c r="A70867">
        <v>22463</v>
      </c>
      <c r="B70867" t="s">
        <v>38</v>
      </c>
    </row>
    <row r="70868" spans="1:2" x14ac:dyDescent="0.3">
      <c r="A70868">
        <v>22466</v>
      </c>
      <c r="B70868" t="s">
        <v>38</v>
      </c>
    </row>
    <row r="70869" spans="1:2" x14ac:dyDescent="0.3">
      <c r="A70869">
        <v>22472</v>
      </c>
      <c r="B70869" t="s">
        <v>38</v>
      </c>
    </row>
    <row r="70870" spans="1:2" x14ac:dyDescent="0.3">
      <c r="A70870">
        <v>22479</v>
      </c>
      <c r="B70870" t="s">
        <v>38</v>
      </c>
    </row>
    <row r="70871" spans="1:2" x14ac:dyDescent="0.3">
      <c r="A70871">
        <v>22495</v>
      </c>
      <c r="B70871" t="s">
        <v>38</v>
      </c>
    </row>
    <row r="70872" spans="1:2" x14ac:dyDescent="0.3">
      <c r="A70872">
        <v>22502</v>
      </c>
      <c r="B70872" t="s">
        <v>38</v>
      </c>
    </row>
    <row r="70873" spans="1:2" x14ac:dyDescent="0.3">
      <c r="A70873">
        <v>22503</v>
      </c>
      <c r="B70873" t="s">
        <v>38</v>
      </c>
    </row>
    <row r="70874" spans="1:2" x14ac:dyDescent="0.3">
      <c r="A70874">
        <v>22512</v>
      </c>
      <c r="B70874" t="s">
        <v>38</v>
      </c>
    </row>
    <row r="70875" spans="1:2" x14ac:dyDescent="0.3">
      <c r="A70875">
        <v>22517</v>
      </c>
      <c r="B70875" t="s">
        <v>38</v>
      </c>
    </row>
    <row r="70876" spans="1:2" x14ac:dyDescent="0.3">
      <c r="A70876">
        <v>22522</v>
      </c>
      <c r="B70876" t="s">
        <v>38</v>
      </c>
    </row>
    <row r="70877" spans="1:2" x14ac:dyDescent="0.3">
      <c r="A70877">
        <v>22534</v>
      </c>
      <c r="B70877" t="s">
        <v>38</v>
      </c>
    </row>
    <row r="70878" spans="1:2" x14ac:dyDescent="0.3">
      <c r="A70878">
        <v>22537</v>
      </c>
      <c r="B70878" t="s">
        <v>38</v>
      </c>
    </row>
    <row r="70879" spans="1:2" x14ac:dyDescent="0.3">
      <c r="A70879">
        <v>22539</v>
      </c>
      <c r="B70879" t="s">
        <v>38</v>
      </c>
    </row>
    <row r="70880" spans="1:2" x14ac:dyDescent="0.3">
      <c r="A70880">
        <v>22552</v>
      </c>
      <c r="B70880" t="s">
        <v>38</v>
      </c>
    </row>
    <row r="70881" spans="1:2" x14ac:dyDescent="0.3">
      <c r="A70881">
        <v>22557</v>
      </c>
      <c r="B70881" t="s">
        <v>38</v>
      </c>
    </row>
    <row r="70882" spans="1:2" x14ac:dyDescent="0.3">
      <c r="A70882">
        <v>22562</v>
      </c>
      <c r="B70882" t="s">
        <v>38</v>
      </c>
    </row>
    <row r="70883" spans="1:2" x14ac:dyDescent="0.3">
      <c r="A70883">
        <v>22568</v>
      </c>
      <c r="B70883" t="s">
        <v>38</v>
      </c>
    </row>
    <row r="70884" spans="1:2" x14ac:dyDescent="0.3">
      <c r="A70884">
        <v>22572</v>
      </c>
      <c r="B70884" t="s">
        <v>38</v>
      </c>
    </row>
    <row r="70885" spans="1:2" x14ac:dyDescent="0.3">
      <c r="A70885">
        <v>22576</v>
      </c>
      <c r="B70885" t="s">
        <v>38</v>
      </c>
    </row>
    <row r="70886" spans="1:2" x14ac:dyDescent="0.3">
      <c r="A70886">
        <v>22577</v>
      </c>
      <c r="B70886" t="s">
        <v>38</v>
      </c>
    </row>
    <row r="70887" spans="1:2" x14ac:dyDescent="0.3">
      <c r="A70887">
        <v>22581</v>
      </c>
      <c r="B70887" t="s">
        <v>38</v>
      </c>
    </row>
    <row r="70888" spans="1:2" x14ac:dyDescent="0.3">
      <c r="A70888">
        <v>22589</v>
      </c>
      <c r="B70888" t="s">
        <v>38</v>
      </c>
    </row>
    <row r="70889" spans="1:2" x14ac:dyDescent="0.3">
      <c r="A70889">
        <v>22597</v>
      </c>
      <c r="B70889" t="s">
        <v>38</v>
      </c>
    </row>
    <row r="70890" spans="1:2" x14ac:dyDescent="0.3">
      <c r="A70890">
        <v>22599</v>
      </c>
      <c r="B70890" t="s">
        <v>38</v>
      </c>
    </row>
    <row r="70891" spans="1:2" x14ac:dyDescent="0.3">
      <c r="A70891">
        <v>22616</v>
      </c>
      <c r="B70891" t="s">
        <v>38</v>
      </c>
    </row>
    <row r="70892" spans="1:2" x14ac:dyDescent="0.3">
      <c r="A70892">
        <v>22623</v>
      </c>
      <c r="B70892" t="s">
        <v>38</v>
      </c>
    </row>
    <row r="70893" spans="1:2" x14ac:dyDescent="0.3">
      <c r="A70893">
        <v>22624</v>
      </c>
      <c r="B70893" t="s">
        <v>38</v>
      </c>
    </row>
    <row r="70894" spans="1:2" x14ac:dyDescent="0.3">
      <c r="A70894">
        <v>22628</v>
      </c>
      <c r="B70894" t="s">
        <v>38</v>
      </c>
    </row>
    <row r="70895" spans="1:2" x14ac:dyDescent="0.3">
      <c r="A70895">
        <v>22631</v>
      </c>
      <c r="B70895" t="s">
        <v>38</v>
      </c>
    </row>
    <row r="70896" spans="1:2" x14ac:dyDescent="0.3">
      <c r="A70896">
        <v>22638</v>
      </c>
      <c r="B70896" t="s">
        <v>38</v>
      </c>
    </row>
    <row r="70897" spans="1:2" x14ac:dyDescent="0.3">
      <c r="A70897">
        <v>22639</v>
      </c>
      <c r="B70897" t="s">
        <v>38</v>
      </c>
    </row>
    <row r="70898" spans="1:2" x14ac:dyDescent="0.3">
      <c r="A70898">
        <v>22653</v>
      </c>
      <c r="B70898" t="s">
        <v>38</v>
      </c>
    </row>
    <row r="70899" spans="1:2" x14ac:dyDescent="0.3">
      <c r="A70899">
        <v>22669</v>
      </c>
      <c r="B70899" t="s">
        <v>38</v>
      </c>
    </row>
    <row r="70900" spans="1:2" x14ac:dyDescent="0.3">
      <c r="A70900">
        <v>22671</v>
      </c>
      <c r="B70900" t="s">
        <v>38</v>
      </c>
    </row>
    <row r="70901" spans="1:2" x14ac:dyDescent="0.3">
      <c r="A70901">
        <v>22678</v>
      </c>
      <c r="B70901" t="s">
        <v>38</v>
      </c>
    </row>
    <row r="70902" spans="1:2" x14ac:dyDescent="0.3">
      <c r="A70902">
        <v>22679</v>
      </c>
      <c r="B70902" t="s">
        <v>38</v>
      </c>
    </row>
    <row r="70903" spans="1:2" x14ac:dyDescent="0.3">
      <c r="A70903">
        <v>22688</v>
      </c>
      <c r="B70903" t="s">
        <v>38</v>
      </c>
    </row>
    <row r="70904" spans="1:2" x14ac:dyDescent="0.3">
      <c r="A70904">
        <v>22691</v>
      </c>
      <c r="B70904" t="s">
        <v>38</v>
      </c>
    </row>
    <row r="70905" spans="1:2" x14ac:dyDescent="0.3">
      <c r="A70905">
        <v>22700</v>
      </c>
      <c r="B70905" t="s">
        <v>38</v>
      </c>
    </row>
    <row r="70906" spans="1:2" x14ac:dyDescent="0.3">
      <c r="A70906">
        <v>22707</v>
      </c>
      <c r="B70906" t="s">
        <v>38</v>
      </c>
    </row>
    <row r="70907" spans="1:2" x14ac:dyDescent="0.3">
      <c r="A70907">
        <v>22710</v>
      </c>
      <c r="B70907" t="s">
        <v>38</v>
      </c>
    </row>
    <row r="70908" spans="1:2" x14ac:dyDescent="0.3">
      <c r="A70908">
        <v>22713</v>
      </c>
      <c r="B70908" t="s">
        <v>38</v>
      </c>
    </row>
    <row r="70909" spans="1:2" x14ac:dyDescent="0.3">
      <c r="A70909">
        <v>22728</v>
      </c>
      <c r="B70909" t="s">
        <v>38</v>
      </c>
    </row>
    <row r="70910" spans="1:2" x14ac:dyDescent="0.3">
      <c r="A70910">
        <v>22730</v>
      </c>
      <c r="B70910" t="s">
        <v>38</v>
      </c>
    </row>
    <row r="70911" spans="1:2" x14ac:dyDescent="0.3">
      <c r="A70911">
        <v>22731</v>
      </c>
      <c r="B70911" t="s">
        <v>38</v>
      </c>
    </row>
    <row r="70912" spans="1:2" x14ac:dyDescent="0.3">
      <c r="A70912">
        <v>22732</v>
      </c>
      <c r="B70912" t="s">
        <v>38</v>
      </c>
    </row>
    <row r="70913" spans="1:2" x14ac:dyDescent="0.3">
      <c r="A70913">
        <v>22734</v>
      </c>
      <c r="B70913" t="s">
        <v>38</v>
      </c>
    </row>
    <row r="70914" spans="1:2" x14ac:dyDescent="0.3">
      <c r="A70914">
        <v>22742</v>
      </c>
      <c r="B70914" t="s">
        <v>38</v>
      </c>
    </row>
    <row r="70915" spans="1:2" x14ac:dyDescent="0.3">
      <c r="A70915">
        <v>22746</v>
      </c>
      <c r="B70915" t="s">
        <v>38</v>
      </c>
    </row>
    <row r="70916" spans="1:2" x14ac:dyDescent="0.3">
      <c r="A70916">
        <v>22748</v>
      </c>
      <c r="B70916" t="s">
        <v>38</v>
      </c>
    </row>
    <row r="70917" spans="1:2" x14ac:dyDescent="0.3">
      <c r="A70917">
        <v>22766</v>
      </c>
      <c r="B70917" t="s">
        <v>38</v>
      </c>
    </row>
    <row r="70918" spans="1:2" x14ac:dyDescent="0.3">
      <c r="A70918">
        <v>22775</v>
      </c>
      <c r="B70918" t="s">
        <v>38</v>
      </c>
    </row>
    <row r="70919" spans="1:2" x14ac:dyDescent="0.3">
      <c r="A70919">
        <v>22780</v>
      </c>
      <c r="B70919" t="s">
        <v>38</v>
      </c>
    </row>
    <row r="70920" spans="1:2" x14ac:dyDescent="0.3">
      <c r="A70920">
        <v>22791</v>
      </c>
      <c r="B70920" t="s">
        <v>38</v>
      </c>
    </row>
    <row r="70921" spans="1:2" x14ac:dyDescent="0.3">
      <c r="A70921">
        <v>22794</v>
      </c>
      <c r="B70921" t="s">
        <v>38</v>
      </c>
    </row>
    <row r="70922" spans="1:2" x14ac:dyDescent="0.3">
      <c r="A70922">
        <v>22799</v>
      </c>
      <c r="B70922" t="s">
        <v>38</v>
      </c>
    </row>
    <row r="70923" spans="1:2" x14ac:dyDescent="0.3">
      <c r="A70923">
        <v>22811</v>
      </c>
      <c r="B70923" t="s">
        <v>38</v>
      </c>
    </row>
    <row r="70924" spans="1:2" x14ac:dyDescent="0.3">
      <c r="A70924">
        <v>22825</v>
      </c>
      <c r="B70924" t="s">
        <v>38</v>
      </c>
    </row>
    <row r="70925" spans="1:2" x14ac:dyDescent="0.3">
      <c r="A70925">
        <v>22831</v>
      </c>
      <c r="B70925" t="s">
        <v>38</v>
      </c>
    </row>
    <row r="70926" spans="1:2" x14ac:dyDescent="0.3">
      <c r="A70926">
        <v>22872</v>
      </c>
      <c r="B70926" t="s">
        <v>38</v>
      </c>
    </row>
    <row r="70927" spans="1:2" x14ac:dyDescent="0.3">
      <c r="A70927">
        <v>22877</v>
      </c>
      <c r="B70927" t="s">
        <v>38</v>
      </c>
    </row>
    <row r="70928" spans="1:2" x14ac:dyDescent="0.3">
      <c r="A70928">
        <v>22880</v>
      </c>
      <c r="B70928" t="s">
        <v>38</v>
      </c>
    </row>
    <row r="70929" spans="1:2" x14ac:dyDescent="0.3">
      <c r="A70929">
        <v>22885</v>
      </c>
      <c r="B70929" t="s">
        <v>38</v>
      </c>
    </row>
    <row r="70930" spans="1:2" x14ac:dyDescent="0.3">
      <c r="A70930">
        <v>22927</v>
      </c>
      <c r="B70930" t="s">
        <v>38</v>
      </c>
    </row>
    <row r="70931" spans="1:2" x14ac:dyDescent="0.3">
      <c r="A70931">
        <v>22939</v>
      </c>
      <c r="B70931" t="s">
        <v>38</v>
      </c>
    </row>
    <row r="70932" spans="1:2" x14ac:dyDescent="0.3">
      <c r="A70932">
        <v>22942</v>
      </c>
      <c r="B70932" t="s">
        <v>38</v>
      </c>
    </row>
    <row r="70933" spans="1:2" x14ac:dyDescent="0.3">
      <c r="A70933">
        <v>22943</v>
      </c>
      <c r="B70933" t="s">
        <v>38</v>
      </c>
    </row>
    <row r="70934" spans="1:2" x14ac:dyDescent="0.3">
      <c r="A70934">
        <v>22965</v>
      </c>
      <c r="B70934" t="s">
        <v>38</v>
      </c>
    </row>
    <row r="70935" spans="1:2" x14ac:dyDescent="0.3">
      <c r="A70935">
        <v>22966</v>
      </c>
      <c r="B70935" t="s">
        <v>38</v>
      </c>
    </row>
    <row r="70936" spans="1:2" x14ac:dyDescent="0.3">
      <c r="A70936">
        <v>22970</v>
      </c>
      <c r="B70936" t="s">
        <v>38</v>
      </c>
    </row>
    <row r="70937" spans="1:2" x14ac:dyDescent="0.3">
      <c r="A70937">
        <v>22984</v>
      </c>
      <c r="B70937" t="s">
        <v>38</v>
      </c>
    </row>
    <row r="70938" spans="1:2" x14ac:dyDescent="0.3">
      <c r="A70938">
        <v>22987</v>
      </c>
      <c r="B70938" t="s">
        <v>38</v>
      </c>
    </row>
    <row r="70939" spans="1:2" x14ac:dyDescent="0.3">
      <c r="A70939">
        <v>23003</v>
      </c>
      <c r="B70939" t="s">
        <v>38</v>
      </c>
    </row>
    <row r="70940" spans="1:2" x14ac:dyDescent="0.3">
      <c r="A70940">
        <v>23010</v>
      </c>
      <c r="B70940" t="s">
        <v>38</v>
      </c>
    </row>
    <row r="70941" spans="1:2" x14ac:dyDescent="0.3">
      <c r="A70941">
        <v>23017</v>
      </c>
      <c r="B70941" t="s">
        <v>38</v>
      </c>
    </row>
    <row r="70942" spans="1:2" x14ac:dyDescent="0.3">
      <c r="A70942">
        <v>23019</v>
      </c>
      <c r="B70942" t="s">
        <v>38</v>
      </c>
    </row>
    <row r="70943" spans="1:2" x14ac:dyDescent="0.3">
      <c r="A70943">
        <v>23021</v>
      </c>
      <c r="B70943" t="s">
        <v>38</v>
      </c>
    </row>
    <row r="70944" spans="1:2" x14ac:dyDescent="0.3">
      <c r="A70944">
        <v>23039</v>
      </c>
      <c r="B70944" t="s">
        <v>38</v>
      </c>
    </row>
    <row r="70945" spans="1:2" x14ac:dyDescent="0.3">
      <c r="A70945">
        <v>23055</v>
      </c>
      <c r="B70945" t="s">
        <v>38</v>
      </c>
    </row>
    <row r="70946" spans="1:2" x14ac:dyDescent="0.3">
      <c r="A70946">
        <v>23064</v>
      </c>
      <c r="B70946" t="s">
        <v>38</v>
      </c>
    </row>
    <row r="70947" spans="1:2" x14ac:dyDescent="0.3">
      <c r="A70947">
        <v>23078</v>
      </c>
      <c r="B70947" t="s">
        <v>38</v>
      </c>
    </row>
    <row r="70948" spans="1:2" x14ac:dyDescent="0.3">
      <c r="A70948">
        <v>23082</v>
      </c>
      <c r="B70948" t="s">
        <v>38</v>
      </c>
    </row>
    <row r="70949" spans="1:2" x14ac:dyDescent="0.3">
      <c r="A70949">
        <v>23091</v>
      </c>
      <c r="B70949" t="s">
        <v>38</v>
      </c>
    </row>
    <row r="70950" spans="1:2" x14ac:dyDescent="0.3">
      <c r="A70950">
        <v>23092</v>
      </c>
      <c r="B70950" t="s">
        <v>38</v>
      </c>
    </row>
    <row r="70951" spans="1:2" x14ac:dyDescent="0.3">
      <c r="A70951">
        <v>23095</v>
      </c>
      <c r="B70951" t="s">
        <v>38</v>
      </c>
    </row>
    <row r="70952" spans="1:2" x14ac:dyDescent="0.3">
      <c r="A70952">
        <v>23109</v>
      </c>
      <c r="B70952" t="s">
        <v>38</v>
      </c>
    </row>
    <row r="70953" spans="1:2" x14ac:dyDescent="0.3">
      <c r="A70953">
        <v>23127</v>
      </c>
      <c r="B70953" t="s">
        <v>38</v>
      </c>
    </row>
    <row r="70954" spans="1:2" x14ac:dyDescent="0.3">
      <c r="A70954">
        <v>23135</v>
      </c>
      <c r="B70954" t="s">
        <v>38</v>
      </c>
    </row>
    <row r="70955" spans="1:2" x14ac:dyDescent="0.3">
      <c r="A70955">
        <v>23146</v>
      </c>
      <c r="B70955" t="s">
        <v>38</v>
      </c>
    </row>
    <row r="70956" spans="1:2" x14ac:dyDescent="0.3">
      <c r="A70956">
        <v>23150</v>
      </c>
      <c r="B70956" t="s">
        <v>38</v>
      </c>
    </row>
    <row r="70957" spans="1:2" x14ac:dyDescent="0.3">
      <c r="A70957">
        <v>23160</v>
      </c>
      <c r="B70957" t="s">
        <v>38</v>
      </c>
    </row>
    <row r="70958" spans="1:2" x14ac:dyDescent="0.3">
      <c r="A70958">
        <v>23166</v>
      </c>
      <c r="B70958" t="s">
        <v>38</v>
      </c>
    </row>
    <row r="70959" spans="1:2" x14ac:dyDescent="0.3">
      <c r="A70959">
        <v>23176</v>
      </c>
      <c r="B70959" t="s">
        <v>38</v>
      </c>
    </row>
    <row r="70960" spans="1:2" x14ac:dyDescent="0.3">
      <c r="A70960">
        <v>23181</v>
      </c>
      <c r="B70960" t="s">
        <v>38</v>
      </c>
    </row>
    <row r="70961" spans="1:2" x14ac:dyDescent="0.3">
      <c r="A70961">
        <v>23188</v>
      </c>
      <c r="B70961" t="s">
        <v>38</v>
      </c>
    </row>
    <row r="70962" spans="1:2" x14ac:dyDescent="0.3">
      <c r="A70962">
        <v>23190</v>
      </c>
      <c r="B70962" t="s">
        <v>38</v>
      </c>
    </row>
    <row r="70963" spans="1:2" x14ac:dyDescent="0.3">
      <c r="A70963">
        <v>23194</v>
      </c>
      <c r="B70963" t="s">
        <v>38</v>
      </c>
    </row>
    <row r="70964" spans="1:2" x14ac:dyDescent="0.3">
      <c r="A70964">
        <v>23197</v>
      </c>
      <c r="B70964" t="s">
        <v>38</v>
      </c>
    </row>
    <row r="70965" spans="1:2" x14ac:dyDescent="0.3">
      <c r="A70965">
        <v>23198</v>
      </c>
      <c r="B70965" t="s">
        <v>38</v>
      </c>
    </row>
    <row r="70966" spans="1:2" x14ac:dyDescent="0.3">
      <c r="A70966">
        <v>23208</v>
      </c>
      <c r="B70966" t="s">
        <v>38</v>
      </c>
    </row>
    <row r="70967" spans="1:2" x14ac:dyDescent="0.3">
      <c r="A70967">
        <v>23213</v>
      </c>
      <c r="B70967" t="s">
        <v>38</v>
      </c>
    </row>
    <row r="70968" spans="1:2" x14ac:dyDescent="0.3">
      <c r="A70968">
        <v>23217</v>
      </c>
      <c r="B70968" t="s">
        <v>38</v>
      </c>
    </row>
    <row r="70969" spans="1:2" x14ac:dyDescent="0.3">
      <c r="A70969">
        <v>23228</v>
      </c>
      <c r="B70969" t="s">
        <v>38</v>
      </c>
    </row>
    <row r="70970" spans="1:2" x14ac:dyDescent="0.3">
      <c r="A70970">
        <v>23232</v>
      </c>
      <c r="B70970" t="s">
        <v>38</v>
      </c>
    </row>
    <row r="70971" spans="1:2" x14ac:dyDescent="0.3">
      <c r="A70971">
        <v>23235</v>
      </c>
      <c r="B70971" t="s">
        <v>38</v>
      </c>
    </row>
    <row r="70972" spans="1:2" x14ac:dyDescent="0.3">
      <c r="A70972">
        <v>23238</v>
      </c>
      <c r="B70972" t="s">
        <v>38</v>
      </c>
    </row>
    <row r="70973" spans="1:2" x14ac:dyDescent="0.3">
      <c r="A70973">
        <v>23239</v>
      </c>
      <c r="B70973" t="s">
        <v>38</v>
      </c>
    </row>
    <row r="70974" spans="1:2" x14ac:dyDescent="0.3">
      <c r="A70974">
        <v>23243</v>
      </c>
      <c r="B70974" t="s">
        <v>38</v>
      </c>
    </row>
    <row r="70975" spans="1:2" x14ac:dyDescent="0.3">
      <c r="A70975">
        <v>23266</v>
      </c>
      <c r="B70975" t="s">
        <v>38</v>
      </c>
    </row>
    <row r="70976" spans="1:2" x14ac:dyDescent="0.3">
      <c r="A70976">
        <v>23274</v>
      </c>
      <c r="B70976" t="s">
        <v>38</v>
      </c>
    </row>
    <row r="70977" spans="1:2" x14ac:dyDescent="0.3">
      <c r="A70977">
        <v>23278</v>
      </c>
      <c r="B70977" t="s">
        <v>38</v>
      </c>
    </row>
    <row r="70978" spans="1:2" x14ac:dyDescent="0.3">
      <c r="A70978">
        <v>23284</v>
      </c>
      <c r="B70978" t="s">
        <v>38</v>
      </c>
    </row>
    <row r="70979" spans="1:2" x14ac:dyDescent="0.3">
      <c r="A70979">
        <v>23293</v>
      </c>
      <c r="B70979" t="s">
        <v>38</v>
      </c>
    </row>
    <row r="70980" spans="1:2" x14ac:dyDescent="0.3">
      <c r="A70980">
        <v>23294</v>
      </c>
      <c r="B70980" t="s">
        <v>38</v>
      </c>
    </row>
    <row r="70981" spans="1:2" x14ac:dyDescent="0.3">
      <c r="A70981">
        <v>23295</v>
      </c>
      <c r="B70981" t="s">
        <v>38</v>
      </c>
    </row>
    <row r="70982" spans="1:2" x14ac:dyDescent="0.3">
      <c r="A70982">
        <v>23298</v>
      </c>
      <c r="B70982" t="s">
        <v>38</v>
      </c>
    </row>
    <row r="70983" spans="1:2" x14ac:dyDescent="0.3">
      <c r="A70983">
        <v>23299</v>
      </c>
      <c r="B70983" t="s">
        <v>38</v>
      </c>
    </row>
    <row r="70984" spans="1:2" x14ac:dyDescent="0.3">
      <c r="A70984">
        <v>23300</v>
      </c>
      <c r="B70984" t="s">
        <v>38</v>
      </c>
    </row>
    <row r="70985" spans="1:2" x14ac:dyDescent="0.3">
      <c r="A70985">
        <v>23309</v>
      </c>
      <c r="B70985" t="s">
        <v>38</v>
      </c>
    </row>
    <row r="70986" spans="1:2" x14ac:dyDescent="0.3">
      <c r="A70986">
        <v>23314</v>
      </c>
      <c r="B70986" t="s">
        <v>38</v>
      </c>
    </row>
    <row r="70987" spans="1:2" x14ac:dyDescent="0.3">
      <c r="A70987">
        <v>23316</v>
      </c>
      <c r="B70987" t="s">
        <v>38</v>
      </c>
    </row>
    <row r="70988" spans="1:2" x14ac:dyDescent="0.3">
      <c r="A70988">
        <v>23320</v>
      </c>
      <c r="B70988" t="s">
        <v>38</v>
      </c>
    </row>
    <row r="70989" spans="1:2" x14ac:dyDescent="0.3">
      <c r="A70989">
        <v>23324</v>
      </c>
      <c r="B70989" t="s">
        <v>38</v>
      </c>
    </row>
    <row r="70990" spans="1:2" x14ac:dyDescent="0.3">
      <c r="A70990">
        <v>23329</v>
      </c>
      <c r="B70990" t="s">
        <v>38</v>
      </c>
    </row>
    <row r="70991" spans="1:2" x14ac:dyDescent="0.3">
      <c r="A70991">
        <v>23333</v>
      </c>
      <c r="B70991" t="s">
        <v>38</v>
      </c>
    </row>
    <row r="70992" spans="1:2" x14ac:dyDescent="0.3">
      <c r="A70992">
        <v>23347</v>
      </c>
      <c r="B70992" t="s">
        <v>38</v>
      </c>
    </row>
    <row r="70993" spans="1:2" x14ac:dyDescent="0.3">
      <c r="A70993">
        <v>23348</v>
      </c>
      <c r="B70993" t="s">
        <v>38</v>
      </c>
    </row>
    <row r="70994" spans="1:2" x14ac:dyDescent="0.3">
      <c r="A70994">
        <v>23354</v>
      </c>
      <c r="B70994" t="s">
        <v>38</v>
      </c>
    </row>
    <row r="70995" spans="1:2" x14ac:dyDescent="0.3">
      <c r="A70995">
        <v>23362</v>
      </c>
      <c r="B70995" t="s">
        <v>38</v>
      </c>
    </row>
    <row r="70996" spans="1:2" x14ac:dyDescent="0.3">
      <c r="A70996">
        <v>23365</v>
      </c>
      <c r="B70996" t="s">
        <v>38</v>
      </c>
    </row>
    <row r="70997" spans="1:2" x14ac:dyDescent="0.3">
      <c r="A70997">
        <v>23368</v>
      </c>
      <c r="B70997" t="s">
        <v>38</v>
      </c>
    </row>
    <row r="70998" spans="1:2" x14ac:dyDescent="0.3">
      <c r="A70998">
        <v>23378</v>
      </c>
      <c r="B70998" t="s">
        <v>38</v>
      </c>
    </row>
    <row r="70999" spans="1:2" x14ac:dyDescent="0.3">
      <c r="A70999">
        <v>23414</v>
      </c>
      <c r="B70999" t="s">
        <v>38</v>
      </c>
    </row>
    <row r="71000" spans="1:2" x14ac:dyDescent="0.3">
      <c r="A71000">
        <v>23429</v>
      </c>
      <c r="B71000" t="s">
        <v>38</v>
      </c>
    </row>
    <row r="71001" spans="1:2" x14ac:dyDescent="0.3">
      <c r="A71001">
        <v>23433</v>
      </c>
      <c r="B71001" t="s">
        <v>38</v>
      </c>
    </row>
    <row r="71002" spans="1:2" x14ac:dyDescent="0.3">
      <c r="A71002">
        <v>23436</v>
      </c>
      <c r="B71002" t="s">
        <v>38</v>
      </c>
    </row>
    <row r="71003" spans="1:2" x14ac:dyDescent="0.3">
      <c r="A71003">
        <v>23438</v>
      </c>
      <c r="B71003" t="s">
        <v>38</v>
      </c>
    </row>
    <row r="71004" spans="1:2" x14ac:dyDescent="0.3">
      <c r="A71004">
        <v>23447</v>
      </c>
      <c r="B71004" t="s">
        <v>38</v>
      </c>
    </row>
    <row r="71005" spans="1:2" x14ac:dyDescent="0.3">
      <c r="A71005">
        <v>23461</v>
      </c>
      <c r="B71005" t="s">
        <v>38</v>
      </c>
    </row>
    <row r="71006" spans="1:2" x14ac:dyDescent="0.3">
      <c r="A71006">
        <v>23465</v>
      </c>
      <c r="B71006" t="s">
        <v>38</v>
      </c>
    </row>
    <row r="71007" spans="1:2" x14ac:dyDescent="0.3">
      <c r="A71007">
        <v>23479</v>
      </c>
      <c r="B71007" t="s">
        <v>38</v>
      </c>
    </row>
    <row r="71008" spans="1:2" x14ac:dyDescent="0.3">
      <c r="A71008">
        <v>23492</v>
      </c>
      <c r="B71008" t="s">
        <v>38</v>
      </c>
    </row>
    <row r="71009" spans="1:2" x14ac:dyDescent="0.3">
      <c r="A71009">
        <v>23494</v>
      </c>
      <c r="B71009" t="s">
        <v>38</v>
      </c>
    </row>
    <row r="71010" spans="1:2" x14ac:dyDescent="0.3">
      <c r="A71010">
        <v>23505</v>
      </c>
      <c r="B71010" t="s">
        <v>38</v>
      </c>
    </row>
    <row r="71011" spans="1:2" x14ac:dyDescent="0.3">
      <c r="A71011">
        <v>23525</v>
      </c>
      <c r="B71011" t="s">
        <v>38</v>
      </c>
    </row>
    <row r="71012" spans="1:2" x14ac:dyDescent="0.3">
      <c r="A71012">
        <v>23527</v>
      </c>
      <c r="B71012" t="s">
        <v>38</v>
      </c>
    </row>
    <row r="71013" spans="1:2" x14ac:dyDescent="0.3">
      <c r="A71013">
        <v>23538</v>
      </c>
      <c r="B71013" t="s">
        <v>38</v>
      </c>
    </row>
    <row r="71014" spans="1:2" x14ac:dyDescent="0.3">
      <c r="A71014">
        <v>23543</v>
      </c>
      <c r="B71014" t="s">
        <v>38</v>
      </c>
    </row>
    <row r="71015" spans="1:2" x14ac:dyDescent="0.3">
      <c r="A71015">
        <v>23555</v>
      </c>
      <c r="B71015" t="s">
        <v>38</v>
      </c>
    </row>
    <row r="71016" spans="1:2" x14ac:dyDescent="0.3">
      <c r="A71016">
        <v>23572</v>
      </c>
      <c r="B71016" t="s">
        <v>38</v>
      </c>
    </row>
    <row r="71017" spans="1:2" x14ac:dyDescent="0.3">
      <c r="A71017">
        <v>23576</v>
      </c>
      <c r="B71017" t="s">
        <v>38</v>
      </c>
    </row>
    <row r="71018" spans="1:2" x14ac:dyDescent="0.3">
      <c r="A71018">
        <v>23595</v>
      </c>
      <c r="B71018" t="s">
        <v>38</v>
      </c>
    </row>
    <row r="71019" spans="1:2" x14ac:dyDescent="0.3">
      <c r="A71019">
        <v>23600</v>
      </c>
      <c r="B71019" t="s">
        <v>38</v>
      </c>
    </row>
    <row r="71020" spans="1:2" x14ac:dyDescent="0.3">
      <c r="A71020">
        <v>23609</v>
      </c>
      <c r="B71020" t="s">
        <v>38</v>
      </c>
    </row>
    <row r="71021" spans="1:2" x14ac:dyDescent="0.3">
      <c r="A71021">
        <v>23616</v>
      </c>
      <c r="B71021" t="s">
        <v>38</v>
      </c>
    </row>
    <row r="71022" spans="1:2" x14ac:dyDescent="0.3">
      <c r="A71022">
        <v>23622</v>
      </c>
      <c r="B71022" t="s">
        <v>38</v>
      </c>
    </row>
    <row r="71023" spans="1:2" x14ac:dyDescent="0.3">
      <c r="A71023">
        <v>23640</v>
      </c>
      <c r="B71023" t="s">
        <v>38</v>
      </c>
    </row>
    <row r="71024" spans="1:2" x14ac:dyDescent="0.3">
      <c r="A71024">
        <v>23642</v>
      </c>
      <c r="B71024" t="s">
        <v>38</v>
      </c>
    </row>
    <row r="71025" spans="1:2" x14ac:dyDescent="0.3">
      <c r="A71025">
        <v>23648</v>
      </c>
      <c r="B71025" t="s">
        <v>38</v>
      </c>
    </row>
    <row r="71026" spans="1:2" x14ac:dyDescent="0.3">
      <c r="A71026">
        <v>23657</v>
      </c>
      <c r="B71026" t="s">
        <v>38</v>
      </c>
    </row>
    <row r="71027" spans="1:2" x14ac:dyDescent="0.3">
      <c r="A71027">
        <v>23685</v>
      </c>
      <c r="B71027" t="s">
        <v>38</v>
      </c>
    </row>
    <row r="71028" spans="1:2" x14ac:dyDescent="0.3">
      <c r="A71028">
        <v>23693</v>
      </c>
      <c r="B71028" t="s">
        <v>38</v>
      </c>
    </row>
    <row r="71029" spans="1:2" x14ac:dyDescent="0.3">
      <c r="A71029">
        <v>23694</v>
      </c>
      <c r="B71029" t="s">
        <v>38</v>
      </c>
    </row>
    <row r="71030" spans="1:2" x14ac:dyDescent="0.3">
      <c r="A71030">
        <v>23703</v>
      </c>
      <c r="B71030" t="s">
        <v>38</v>
      </c>
    </row>
    <row r="71031" spans="1:2" x14ac:dyDescent="0.3">
      <c r="A71031">
        <v>23709</v>
      </c>
      <c r="B71031" t="s">
        <v>38</v>
      </c>
    </row>
    <row r="71032" spans="1:2" x14ac:dyDescent="0.3">
      <c r="A71032">
        <v>23715</v>
      </c>
      <c r="B71032" t="s">
        <v>38</v>
      </c>
    </row>
    <row r="71033" spans="1:2" x14ac:dyDescent="0.3">
      <c r="A71033">
        <v>23725</v>
      </c>
      <c r="B71033" t="s">
        <v>38</v>
      </c>
    </row>
    <row r="71034" spans="1:2" x14ac:dyDescent="0.3">
      <c r="A71034">
        <v>23729</v>
      </c>
      <c r="B71034" t="s">
        <v>38</v>
      </c>
    </row>
    <row r="71035" spans="1:2" x14ac:dyDescent="0.3">
      <c r="A71035">
        <v>23732</v>
      </c>
      <c r="B71035" t="s">
        <v>38</v>
      </c>
    </row>
    <row r="71036" spans="1:2" x14ac:dyDescent="0.3">
      <c r="A71036">
        <v>23733</v>
      </c>
      <c r="B71036" t="s">
        <v>38</v>
      </c>
    </row>
    <row r="71037" spans="1:2" x14ac:dyDescent="0.3">
      <c r="A71037">
        <v>23736</v>
      </c>
      <c r="B71037" t="s">
        <v>38</v>
      </c>
    </row>
    <row r="71038" spans="1:2" x14ac:dyDescent="0.3">
      <c r="A71038">
        <v>23757</v>
      </c>
      <c r="B71038" t="s">
        <v>38</v>
      </c>
    </row>
    <row r="71039" spans="1:2" x14ac:dyDescent="0.3">
      <c r="A71039">
        <v>23759</v>
      </c>
      <c r="B71039" t="s">
        <v>38</v>
      </c>
    </row>
    <row r="71040" spans="1:2" x14ac:dyDescent="0.3">
      <c r="A71040">
        <v>23766</v>
      </c>
      <c r="B71040" t="s">
        <v>38</v>
      </c>
    </row>
    <row r="71041" spans="1:2" x14ac:dyDescent="0.3">
      <c r="A71041">
        <v>23768</v>
      </c>
      <c r="B71041" t="s">
        <v>38</v>
      </c>
    </row>
    <row r="71042" spans="1:2" x14ac:dyDescent="0.3">
      <c r="A71042">
        <v>23774</v>
      </c>
      <c r="B71042" t="s">
        <v>38</v>
      </c>
    </row>
    <row r="71043" spans="1:2" x14ac:dyDescent="0.3">
      <c r="A71043">
        <v>23779</v>
      </c>
      <c r="B71043" t="s">
        <v>38</v>
      </c>
    </row>
    <row r="71044" spans="1:2" x14ac:dyDescent="0.3">
      <c r="A71044">
        <v>23782</v>
      </c>
      <c r="B71044" t="s">
        <v>38</v>
      </c>
    </row>
    <row r="71045" spans="1:2" x14ac:dyDescent="0.3">
      <c r="A71045">
        <v>23802</v>
      </c>
      <c r="B71045" t="s">
        <v>38</v>
      </c>
    </row>
    <row r="71046" spans="1:2" x14ac:dyDescent="0.3">
      <c r="A71046">
        <v>23805</v>
      </c>
      <c r="B71046" t="s">
        <v>38</v>
      </c>
    </row>
    <row r="71047" spans="1:2" x14ac:dyDescent="0.3">
      <c r="A71047">
        <v>23810</v>
      </c>
      <c r="B71047" t="s">
        <v>38</v>
      </c>
    </row>
    <row r="71048" spans="1:2" x14ac:dyDescent="0.3">
      <c r="A71048">
        <v>23814</v>
      </c>
      <c r="B71048" t="s">
        <v>38</v>
      </c>
    </row>
    <row r="71049" spans="1:2" x14ac:dyDescent="0.3">
      <c r="A71049">
        <v>23816</v>
      </c>
      <c r="B71049" t="s">
        <v>38</v>
      </c>
    </row>
    <row r="71050" spans="1:2" x14ac:dyDescent="0.3">
      <c r="A71050">
        <v>23820</v>
      </c>
      <c r="B71050" t="s">
        <v>38</v>
      </c>
    </row>
    <row r="71051" spans="1:2" x14ac:dyDescent="0.3">
      <c r="A71051">
        <v>23828</v>
      </c>
      <c r="B71051" t="s">
        <v>38</v>
      </c>
    </row>
    <row r="71052" spans="1:2" x14ac:dyDescent="0.3">
      <c r="A71052">
        <v>23831</v>
      </c>
      <c r="B71052" t="s">
        <v>38</v>
      </c>
    </row>
    <row r="71053" spans="1:2" x14ac:dyDescent="0.3">
      <c r="A71053">
        <v>23835</v>
      </c>
      <c r="B71053" t="s">
        <v>38</v>
      </c>
    </row>
    <row r="71054" spans="1:2" x14ac:dyDescent="0.3">
      <c r="A71054">
        <v>23845</v>
      </c>
      <c r="B71054" t="s">
        <v>38</v>
      </c>
    </row>
    <row r="71055" spans="1:2" x14ac:dyDescent="0.3">
      <c r="A71055">
        <v>23858</v>
      </c>
      <c r="B71055" t="s">
        <v>38</v>
      </c>
    </row>
    <row r="71056" spans="1:2" x14ac:dyDescent="0.3">
      <c r="A71056">
        <v>23862</v>
      </c>
      <c r="B71056" t="s">
        <v>38</v>
      </c>
    </row>
    <row r="71057" spans="1:2" x14ac:dyDescent="0.3">
      <c r="A71057">
        <v>23863</v>
      </c>
      <c r="B71057" t="s">
        <v>38</v>
      </c>
    </row>
    <row r="71058" spans="1:2" x14ac:dyDescent="0.3">
      <c r="A71058">
        <v>23866</v>
      </c>
      <c r="B71058" t="s">
        <v>38</v>
      </c>
    </row>
    <row r="71059" spans="1:2" x14ac:dyDescent="0.3">
      <c r="A71059">
        <v>23867</v>
      </c>
      <c r="B71059" t="s">
        <v>38</v>
      </c>
    </row>
    <row r="71060" spans="1:2" x14ac:dyDescent="0.3">
      <c r="A71060">
        <v>23868</v>
      </c>
      <c r="B71060" t="s">
        <v>38</v>
      </c>
    </row>
    <row r="71061" spans="1:2" x14ac:dyDescent="0.3">
      <c r="A71061">
        <v>23896</v>
      </c>
      <c r="B71061" t="s">
        <v>38</v>
      </c>
    </row>
    <row r="71062" spans="1:2" x14ac:dyDescent="0.3">
      <c r="A71062">
        <v>23909</v>
      </c>
      <c r="B71062" t="s">
        <v>38</v>
      </c>
    </row>
    <row r="71063" spans="1:2" x14ac:dyDescent="0.3">
      <c r="A71063">
        <v>23912</v>
      </c>
      <c r="B71063" t="s">
        <v>38</v>
      </c>
    </row>
    <row r="71064" spans="1:2" x14ac:dyDescent="0.3">
      <c r="A71064">
        <v>23937</v>
      </c>
      <c r="B71064" t="s">
        <v>38</v>
      </c>
    </row>
    <row r="71065" spans="1:2" x14ac:dyDescent="0.3">
      <c r="A71065">
        <v>23961</v>
      </c>
      <c r="B71065" t="s">
        <v>38</v>
      </c>
    </row>
    <row r="71066" spans="1:2" x14ac:dyDescent="0.3">
      <c r="A71066">
        <v>23963</v>
      </c>
      <c r="B71066" t="s">
        <v>38</v>
      </c>
    </row>
    <row r="71067" spans="1:2" x14ac:dyDescent="0.3">
      <c r="A71067">
        <v>23981</v>
      </c>
      <c r="B71067" t="s">
        <v>38</v>
      </c>
    </row>
    <row r="71068" spans="1:2" x14ac:dyDescent="0.3">
      <c r="A71068">
        <v>23984</v>
      </c>
      <c r="B71068" t="s">
        <v>38</v>
      </c>
    </row>
    <row r="71069" spans="1:2" x14ac:dyDescent="0.3">
      <c r="A71069">
        <v>23985</v>
      </c>
      <c r="B71069" t="s">
        <v>38</v>
      </c>
    </row>
    <row r="71070" spans="1:2" x14ac:dyDescent="0.3">
      <c r="A71070">
        <v>23995</v>
      </c>
      <c r="B71070" t="s">
        <v>38</v>
      </c>
    </row>
    <row r="71071" spans="1:2" x14ac:dyDescent="0.3">
      <c r="A71071">
        <v>24018</v>
      </c>
      <c r="B71071" t="s">
        <v>38</v>
      </c>
    </row>
    <row r="71072" spans="1:2" x14ac:dyDescent="0.3">
      <c r="A71072">
        <v>24028</v>
      </c>
      <c r="B71072" t="s">
        <v>38</v>
      </c>
    </row>
    <row r="71073" spans="1:2" x14ac:dyDescent="0.3">
      <c r="A71073">
        <v>24030</v>
      </c>
      <c r="B71073" t="s">
        <v>38</v>
      </c>
    </row>
    <row r="71074" spans="1:2" x14ac:dyDescent="0.3">
      <c r="A71074">
        <v>24033</v>
      </c>
      <c r="B71074" t="s">
        <v>38</v>
      </c>
    </row>
    <row r="71075" spans="1:2" x14ac:dyDescent="0.3">
      <c r="A71075">
        <v>24038</v>
      </c>
      <c r="B71075" t="s">
        <v>38</v>
      </c>
    </row>
    <row r="71076" spans="1:2" x14ac:dyDescent="0.3">
      <c r="A71076">
        <v>24044</v>
      </c>
      <c r="B71076" t="s">
        <v>38</v>
      </c>
    </row>
    <row r="71077" spans="1:2" x14ac:dyDescent="0.3">
      <c r="A71077">
        <v>24068</v>
      </c>
      <c r="B71077" t="s">
        <v>38</v>
      </c>
    </row>
    <row r="71078" spans="1:2" x14ac:dyDescent="0.3">
      <c r="A71078">
        <v>24069</v>
      </c>
      <c r="B71078" t="s">
        <v>38</v>
      </c>
    </row>
    <row r="71079" spans="1:2" x14ac:dyDescent="0.3">
      <c r="A71079">
        <v>24074</v>
      </c>
      <c r="B71079" t="s">
        <v>38</v>
      </c>
    </row>
    <row r="71080" spans="1:2" x14ac:dyDescent="0.3">
      <c r="A71080">
        <v>24082</v>
      </c>
      <c r="B71080" t="s">
        <v>38</v>
      </c>
    </row>
    <row r="71081" spans="1:2" x14ac:dyDescent="0.3">
      <c r="A71081">
        <v>24089</v>
      </c>
      <c r="B71081" t="s">
        <v>38</v>
      </c>
    </row>
    <row r="71082" spans="1:2" x14ac:dyDescent="0.3">
      <c r="A71082">
        <v>24091</v>
      </c>
      <c r="B71082" t="s">
        <v>38</v>
      </c>
    </row>
    <row r="71083" spans="1:2" x14ac:dyDescent="0.3">
      <c r="A71083">
        <v>24097</v>
      </c>
      <c r="B71083" t="s">
        <v>38</v>
      </c>
    </row>
    <row r="71084" spans="1:2" x14ac:dyDescent="0.3">
      <c r="A71084">
        <v>24098</v>
      </c>
      <c r="B71084" t="s">
        <v>38</v>
      </c>
    </row>
    <row r="71085" spans="1:2" x14ac:dyDescent="0.3">
      <c r="A71085">
        <v>24099</v>
      </c>
      <c r="B71085" t="s">
        <v>38</v>
      </c>
    </row>
    <row r="71086" spans="1:2" x14ac:dyDescent="0.3">
      <c r="A71086">
        <v>24101</v>
      </c>
      <c r="B71086" t="s">
        <v>38</v>
      </c>
    </row>
    <row r="71087" spans="1:2" x14ac:dyDescent="0.3">
      <c r="A71087">
        <v>24112</v>
      </c>
      <c r="B71087" t="s">
        <v>38</v>
      </c>
    </row>
    <row r="71088" spans="1:2" x14ac:dyDescent="0.3">
      <c r="A71088">
        <v>24116</v>
      </c>
      <c r="B71088" t="s">
        <v>38</v>
      </c>
    </row>
    <row r="71089" spans="1:2" x14ac:dyDescent="0.3">
      <c r="A71089">
        <v>24133</v>
      </c>
      <c r="B71089" t="s">
        <v>38</v>
      </c>
    </row>
    <row r="71090" spans="1:2" x14ac:dyDescent="0.3">
      <c r="A71090">
        <v>24140</v>
      </c>
      <c r="B71090" t="s">
        <v>38</v>
      </c>
    </row>
    <row r="71091" spans="1:2" x14ac:dyDescent="0.3">
      <c r="A71091">
        <v>24143</v>
      </c>
      <c r="B71091" t="s">
        <v>38</v>
      </c>
    </row>
    <row r="71092" spans="1:2" x14ac:dyDescent="0.3">
      <c r="A71092">
        <v>24152</v>
      </c>
      <c r="B71092" t="s">
        <v>38</v>
      </c>
    </row>
    <row r="71093" spans="1:2" x14ac:dyDescent="0.3">
      <c r="A71093">
        <v>24159</v>
      </c>
      <c r="B71093" t="s">
        <v>38</v>
      </c>
    </row>
    <row r="71094" spans="1:2" x14ac:dyDescent="0.3">
      <c r="A71094">
        <v>24164</v>
      </c>
      <c r="B71094" t="s">
        <v>38</v>
      </c>
    </row>
    <row r="71095" spans="1:2" x14ac:dyDescent="0.3">
      <c r="A71095">
        <v>24165</v>
      </c>
      <c r="B71095" t="s">
        <v>38</v>
      </c>
    </row>
    <row r="71096" spans="1:2" x14ac:dyDescent="0.3">
      <c r="A71096">
        <v>24187</v>
      </c>
      <c r="B71096" t="s">
        <v>38</v>
      </c>
    </row>
    <row r="71097" spans="1:2" x14ac:dyDescent="0.3">
      <c r="A71097">
        <v>24188</v>
      </c>
      <c r="B71097" t="s">
        <v>38</v>
      </c>
    </row>
    <row r="71098" spans="1:2" x14ac:dyDescent="0.3">
      <c r="A71098">
        <v>24189</v>
      </c>
      <c r="B71098" t="s">
        <v>38</v>
      </c>
    </row>
    <row r="71099" spans="1:2" x14ac:dyDescent="0.3">
      <c r="A71099">
        <v>24190</v>
      </c>
      <c r="B71099" t="s">
        <v>38</v>
      </c>
    </row>
    <row r="71100" spans="1:2" x14ac:dyDescent="0.3">
      <c r="A71100">
        <v>24195</v>
      </c>
      <c r="B71100" t="s">
        <v>38</v>
      </c>
    </row>
    <row r="71101" spans="1:2" x14ac:dyDescent="0.3">
      <c r="A71101">
        <v>24197</v>
      </c>
      <c r="B71101" t="s">
        <v>38</v>
      </c>
    </row>
    <row r="71102" spans="1:2" x14ac:dyDescent="0.3">
      <c r="A71102">
        <v>24200</v>
      </c>
      <c r="B71102" t="s">
        <v>38</v>
      </c>
    </row>
    <row r="71103" spans="1:2" x14ac:dyDescent="0.3">
      <c r="A71103">
        <v>24210</v>
      </c>
      <c r="B71103" t="s">
        <v>38</v>
      </c>
    </row>
    <row r="71104" spans="1:2" x14ac:dyDescent="0.3">
      <c r="A71104">
        <v>24215</v>
      </c>
      <c r="B71104" t="s">
        <v>38</v>
      </c>
    </row>
    <row r="71105" spans="1:2" x14ac:dyDescent="0.3">
      <c r="A71105">
        <v>24228</v>
      </c>
      <c r="B71105" t="s">
        <v>38</v>
      </c>
    </row>
    <row r="71106" spans="1:2" x14ac:dyDescent="0.3">
      <c r="A71106">
        <v>24238</v>
      </c>
      <c r="B71106" t="s">
        <v>38</v>
      </c>
    </row>
    <row r="71107" spans="1:2" x14ac:dyDescent="0.3">
      <c r="A71107">
        <v>24241</v>
      </c>
      <c r="B71107" t="s">
        <v>38</v>
      </c>
    </row>
    <row r="71108" spans="1:2" x14ac:dyDescent="0.3">
      <c r="A71108">
        <v>24247</v>
      </c>
      <c r="B71108" t="s">
        <v>38</v>
      </c>
    </row>
    <row r="71109" spans="1:2" x14ac:dyDescent="0.3">
      <c r="A71109">
        <v>24248</v>
      </c>
      <c r="B71109" t="s">
        <v>38</v>
      </c>
    </row>
    <row r="71110" spans="1:2" x14ac:dyDescent="0.3">
      <c r="A71110">
        <v>24250</v>
      </c>
      <c r="B71110" t="s">
        <v>38</v>
      </c>
    </row>
    <row r="71111" spans="1:2" x14ac:dyDescent="0.3">
      <c r="A71111">
        <v>24257</v>
      </c>
      <c r="B71111" t="s">
        <v>38</v>
      </c>
    </row>
    <row r="71112" spans="1:2" x14ac:dyDescent="0.3">
      <c r="A71112">
        <v>24267</v>
      </c>
      <c r="B71112" t="s">
        <v>38</v>
      </c>
    </row>
    <row r="71113" spans="1:2" x14ac:dyDescent="0.3">
      <c r="A71113">
        <v>24272</v>
      </c>
      <c r="B71113" t="s">
        <v>38</v>
      </c>
    </row>
    <row r="71114" spans="1:2" x14ac:dyDescent="0.3">
      <c r="A71114">
        <v>24291</v>
      </c>
      <c r="B71114" t="s">
        <v>38</v>
      </c>
    </row>
    <row r="71115" spans="1:2" x14ac:dyDescent="0.3">
      <c r="A71115">
        <v>24320</v>
      </c>
      <c r="B71115" t="s">
        <v>38</v>
      </c>
    </row>
    <row r="71116" spans="1:2" x14ac:dyDescent="0.3">
      <c r="A71116">
        <v>24321</v>
      </c>
      <c r="B71116" t="s">
        <v>38</v>
      </c>
    </row>
    <row r="71117" spans="1:2" x14ac:dyDescent="0.3">
      <c r="A71117">
        <v>24329</v>
      </c>
      <c r="B71117" t="s">
        <v>38</v>
      </c>
    </row>
    <row r="71118" spans="1:2" x14ac:dyDescent="0.3">
      <c r="A71118">
        <v>24333</v>
      </c>
      <c r="B71118" t="s">
        <v>38</v>
      </c>
    </row>
    <row r="71119" spans="1:2" x14ac:dyDescent="0.3">
      <c r="A71119">
        <v>24341</v>
      </c>
      <c r="B71119" t="s">
        <v>38</v>
      </c>
    </row>
    <row r="71120" spans="1:2" x14ac:dyDescent="0.3">
      <c r="A71120">
        <v>24345</v>
      </c>
      <c r="B71120" t="s">
        <v>38</v>
      </c>
    </row>
    <row r="71121" spans="1:2" x14ac:dyDescent="0.3">
      <c r="A71121">
        <v>24352</v>
      </c>
      <c r="B71121" t="s">
        <v>38</v>
      </c>
    </row>
    <row r="71122" spans="1:2" x14ac:dyDescent="0.3">
      <c r="A71122">
        <v>24379</v>
      </c>
      <c r="B71122" t="s">
        <v>38</v>
      </c>
    </row>
    <row r="71123" spans="1:2" x14ac:dyDescent="0.3">
      <c r="A71123">
        <v>24392</v>
      </c>
      <c r="B71123" t="s">
        <v>38</v>
      </c>
    </row>
    <row r="71124" spans="1:2" x14ac:dyDescent="0.3">
      <c r="A71124">
        <v>24404</v>
      </c>
      <c r="B71124" t="s">
        <v>38</v>
      </c>
    </row>
    <row r="71125" spans="1:2" x14ac:dyDescent="0.3">
      <c r="A71125">
        <v>24409</v>
      </c>
      <c r="B71125" t="s">
        <v>38</v>
      </c>
    </row>
    <row r="71126" spans="1:2" x14ac:dyDescent="0.3">
      <c r="A71126">
        <v>24411</v>
      </c>
      <c r="B71126" t="s">
        <v>38</v>
      </c>
    </row>
    <row r="71127" spans="1:2" x14ac:dyDescent="0.3">
      <c r="A71127">
        <v>24413</v>
      </c>
      <c r="B71127" t="s">
        <v>38</v>
      </c>
    </row>
    <row r="71128" spans="1:2" x14ac:dyDescent="0.3">
      <c r="A71128">
        <v>24418</v>
      </c>
      <c r="B71128" t="s">
        <v>38</v>
      </c>
    </row>
    <row r="71129" spans="1:2" x14ac:dyDescent="0.3">
      <c r="A71129">
        <v>24420</v>
      </c>
      <c r="B71129" t="s">
        <v>38</v>
      </c>
    </row>
    <row r="71130" spans="1:2" x14ac:dyDescent="0.3">
      <c r="A71130">
        <v>24426</v>
      </c>
      <c r="B71130" t="s">
        <v>38</v>
      </c>
    </row>
    <row r="71131" spans="1:2" x14ac:dyDescent="0.3">
      <c r="A71131">
        <v>24434</v>
      </c>
      <c r="B71131" t="s">
        <v>38</v>
      </c>
    </row>
    <row r="71132" spans="1:2" x14ac:dyDescent="0.3">
      <c r="A71132">
        <v>24440</v>
      </c>
      <c r="B71132" t="s">
        <v>38</v>
      </c>
    </row>
    <row r="71133" spans="1:2" x14ac:dyDescent="0.3">
      <c r="A71133">
        <v>24442</v>
      </c>
      <c r="B71133" t="s">
        <v>38</v>
      </c>
    </row>
    <row r="71134" spans="1:2" x14ac:dyDescent="0.3">
      <c r="A71134">
        <v>24446</v>
      </c>
      <c r="B71134" t="s">
        <v>38</v>
      </c>
    </row>
    <row r="71135" spans="1:2" x14ac:dyDescent="0.3">
      <c r="A71135">
        <v>24477</v>
      </c>
      <c r="B71135" t="s">
        <v>38</v>
      </c>
    </row>
    <row r="71136" spans="1:2" x14ac:dyDescent="0.3">
      <c r="A71136">
        <v>24480</v>
      </c>
      <c r="B71136" t="s">
        <v>38</v>
      </c>
    </row>
    <row r="71137" spans="1:2" x14ac:dyDescent="0.3">
      <c r="A71137">
        <v>24481</v>
      </c>
      <c r="B71137" t="s">
        <v>38</v>
      </c>
    </row>
    <row r="71138" spans="1:2" x14ac:dyDescent="0.3">
      <c r="A71138">
        <v>24482</v>
      </c>
      <c r="B71138" t="s">
        <v>38</v>
      </c>
    </row>
    <row r="71139" spans="1:2" x14ac:dyDescent="0.3">
      <c r="A71139">
        <v>24504</v>
      </c>
      <c r="B71139" t="s">
        <v>38</v>
      </c>
    </row>
    <row r="71140" spans="1:2" x14ac:dyDescent="0.3">
      <c r="A71140">
        <v>24506</v>
      </c>
      <c r="B71140" t="s">
        <v>38</v>
      </c>
    </row>
    <row r="71141" spans="1:2" x14ac:dyDescent="0.3">
      <c r="A71141">
        <v>24509</v>
      </c>
      <c r="B71141" t="s">
        <v>38</v>
      </c>
    </row>
    <row r="71142" spans="1:2" x14ac:dyDescent="0.3">
      <c r="A71142">
        <v>24514</v>
      </c>
      <c r="B71142" t="s">
        <v>38</v>
      </c>
    </row>
    <row r="71143" spans="1:2" x14ac:dyDescent="0.3">
      <c r="A71143">
        <v>24516</v>
      </c>
      <c r="B71143" t="s">
        <v>38</v>
      </c>
    </row>
    <row r="71144" spans="1:2" x14ac:dyDescent="0.3">
      <c r="A71144">
        <v>24517</v>
      </c>
      <c r="B71144" t="s">
        <v>38</v>
      </c>
    </row>
    <row r="71145" spans="1:2" x14ac:dyDescent="0.3">
      <c r="A71145">
        <v>24520</v>
      </c>
      <c r="B71145" t="s">
        <v>38</v>
      </c>
    </row>
    <row r="71146" spans="1:2" x14ac:dyDescent="0.3">
      <c r="A71146">
        <v>24532</v>
      </c>
      <c r="B71146" t="s">
        <v>38</v>
      </c>
    </row>
    <row r="71147" spans="1:2" x14ac:dyDescent="0.3">
      <c r="A71147">
        <v>24541</v>
      </c>
      <c r="B71147" t="s">
        <v>38</v>
      </c>
    </row>
    <row r="71148" spans="1:2" x14ac:dyDescent="0.3">
      <c r="A71148">
        <v>24550</v>
      </c>
      <c r="B71148" t="s">
        <v>38</v>
      </c>
    </row>
    <row r="71149" spans="1:2" x14ac:dyDescent="0.3">
      <c r="A71149">
        <v>24557</v>
      </c>
      <c r="B71149" t="s">
        <v>38</v>
      </c>
    </row>
    <row r="71150" spans="1:2" x14ac:dyDescent="0.3">
      <c r="A71150">
        <v>24559</v>
      </c>
      <c r="B71150" t="s">
        <v>38</v>
      </c>
    </row>
    <row r="71151" spans="1:2" x14ac:dyDescent="0.3">
      <c r="A71151">
        <v>24560</v>
      </c>
      <c r="B71151" t="s">
        <v>38</v>
      </c>
    </row>
    <row r="71152" spans="1:2" x14ac:dyDescent="0.3">
      <c r="A71152">
        <v>24577</v>
      </c>
      <c r="B71152" t="s">
        <v>38</v>
      </c>
    </row>
    <row r="71153" spans="1:2" x14ac:dyDescent="0.3">
      <c r="A71153">
        <v>24579</v>
      </c>
      <c r="B71153" t="s">
        <v>38</v>
      </c>
    </row>
    <row r="71154" spans="1:2" x14ac:dyDescent="0.3">
      <c r="A71154">
        <v>24581</v>
      </c>
      <c r="B71154" t="s">
        <v>38</v>
      </c>
    </row>
    <row r="71155" spans="1:2" x14ac:dyDescent="0.3">
      <c r="A71155">
        <v>24586</v>
      </c>
      <c r="B71155" t="s">
        <v>38</v>
      </c>
    </row>
    <row r="71156" spans="1:2" x14ac:dyDescent="0.3">
      <c r="A71156">
        <v>24593</v>
      </c>
      <c r="B71156" t="s">
        <v>38</v>
      </c>
    </row>
    <row r="71157" spans="1:2" x14ac:dyDescent="0.3">
      <c r="A71157">
        <v>24598</v>
      </c>
      <c r="B71157" t="s">
        <v>38</v>
      </c>
    </row>
    <row r="71158" spans="1:2" x14ac:dyDescent="0.3">
      <c r="A71158">
        <v>24599</v>
      </c>
      <c r="B71158" t="s">
        <v>38</v>
      </c>
    </row>
    <row r="71159" spans="1:2" x14ac:dyDescent="0.3">
      <c r="A71159">
        <v>24603</v>
      </c>
      <c r="B71159" t="s">
        <v>38</v>
      </c>
    </row>
    <row r="71160" spans="1:2" x14ac:dyDescent="0.3">
      <c r="A71160">
        <v>24612</v>
      </c>
      <c r="B71160" t="s">
        <v>38</v>
      </c>
    </row>
    <row r="71161" spans="1:2" x14ac:dyDescent="0.3">
      <c r="A71161">
        <v>24617</v>
      </c>
      <c r="B71161" t="s">
        <v>38</v>
      </c>
    </row>
    <row r="71162" spans="1:2" x14ac:dyDescent="0.3">
      <c r="A71162">
        <v>24618</v>
      </c>
      <c r="B71162" t="s">
        <v>38</v>
      </c>
    </row>
    <row r="71163" spans="1:2" x14ac:dyDescent="0.3">
      <c r="A71163">
        <v>24620</v>
      </c>
      <c r="B71163" t="s">
        <v>38</v>
      </c>
    </row>
    <row r="71164" spans="1:2" x14ac:dyDescent="0.3">
      <c r="A71164">
        <v>24639</v>
      </c>
      <c r="B71164" t="s">
        <v>38</v>
      </c>
    </row>
    <row r="71165" spans="1:2" x14ac:dyDescent="0.3">
      <c r="A71165">
        <v>24641</v>
      </c>
      <c r="B71165" t="s">
        <v>38</v>
      </c>
    </row>
    <row r="71166" spans="1:2" x14ac:dyDescent="0.3">
      <c r="A71166">
        <v>24644</v>
      </c>
      <c r="B71166" t="s">
        <v>38</v>
      </c>
    </row>
    <row r="71167" spans="1:2" x14ac:dyDescent="0.3">
      <c r="A71167">
        <v>24650</v>
      </c>
      <c r="B71167" t="s">
        <v>38</v>
      </c>
    </row>
    <row r="71168" spans="1:2" x14ac:dyDescent="0.3">
      <c r="A71168">
        <v>24651</v>
      </c>
      <c r="B71168" t="s">
        <v>38</v>
      </c>
    </row>
    <row r="71169" spans="1:2" x14ac:dyDescent="0.3">
      <c r="A71169">
        <v>24659</v>
      </c>
      <c r="B71169" t="s">
        <v>38</v>
      </c>
    </row>
    <row r="71170" spans="1:2" x14ac:dyDescent="0.3">
      <c r="A71170">
        <v>24660</v>
      </c>
      <c r="B71170" t="s">
        <v>38</v>
      </c>
    </row>
    <row r="71171" spans="1:2" x14ac:dyDescent="0.3">
      <c r="A71171">
        <v>24667</v>
      </c>
      <c r="B71171" t="s">
        <v>38</v>
      </c>
    </row>
    <row r="71172" spans="1:2" x14ac:dyDescent="0.3">
      <c r="A71172">
        <v>24669</v>
      </c>
      <c r="B71172" t="s">
        <v>38</v>
      </c>
    </row>
    <row r="71173" spans="1:2" x14ac:dyDescent="0.3">
      <c r="A71173">
        <v>24671</v>
      </c>
      <c r="B71173" t="s">
        <v>38</v>
      </c>
    </row>
    <row r="71174" spans="1:2" x14ac:dyDescent="0.3">
      <c r="A71174">
        <v>24679</v>
      </c>
      <c r="B71174" t="s">
        <v>38</v>
      </c>
    </row>
    <row r="71175" spans="1:2" x14ac:dyDescent="0.3">
      <c r="A71175">
        <v>24682</v>
      </c>
      <c r="B71175" t="s">
        <v>38</v>
      </c>
    </row>
    <row r="71176" spans="1:2" x14ac:dyDescent="0.3">
      <c r="A71176">
        <v>24687</v>
      </c>
      <c r="B71176" t="s">
        <v>38</v>
      </c>
    </row>
    <row r="71177" spans="1:2" x14ac:dyDescent="0.3">
      <c r="A71177">
        <v>24693</v>
      </c>
      <c r="B71177" t="s">
        <v>38</v>
      </c>
    </row>
    <row r="71178" spans="1:2" x14ac:dyDescent="0.3">
      <c r="A71178">
        <v>24702</v>
      </c>
      <c r="B71178" t="s">
        <v>38</v>
      </c>
    </row>
    <row r="71179" spans="1:2" x14ac:dyDescent="0.3">
      <c r="A71179">
        <v>24703</v>
      </c>
      <c r="B71179" t="s">
        <v>38</v>
      </c>
    </row>
    <row r="71180" spans="1:2" x14ac:dyDescent="0.3">
      <c r="A71180">
        <v>24707</v>
      </c>
      <c r="B71180" t="s">
        <v>38</v>
      </c>
    </row>
    <row r="71181" spans="1:2" x14ac:dyDescent="0.3">
      <c r="A71181">
        <v>24713</v>
      </c>
      <c r="B71181" t="s">
        <v>38</v>
      </c>
    </row>
    <row r="71182" spans="1:2" x14ac:dyDescent="0.3">
      <c r="A71182">
        <v>24720</v>
      </c>
      <c r="B71182" t="s">
        <v>38</v>
      </c>
    </row>
    <row r="71183" spans="1:2" x14ac:dyDescent="0.3">
      <c r="A71183">
        <v>24722</v>
      </c>
      <c r="B71183" t="s">
        <v>38</v>
      </c>
    </row>
    <row r="71184" spans="1:2" x14ac:dyDescent="0.3">
      <c r="A71184">
        <v>24724</v>
      </c>
      <c r="B71184" t="s">
        <v>38</v>
      </c>
    </row>
    <row r="71185" spans="1:2" x14ac:dyDescent="0.3">
      <c r="A71185">
        <v>24728</v>
      </c>
      <c r="B71185" t="s">
        <v>38</v>
      </c>
    </row>
    <row r="71186" spans="1:2" x14ac:dyDescent="0.3">
      <c r="A71186">
        <v>24738</v>
      </c>
      <c r="B71186" t="s">
        <v>38</v>
      </c>
    </row>
    <row r="71187" spans="1:2" x14ac:dyDescent="0.3">
      <c r="A71187">
        <v>24741</v>
      </c>
      <c r="B71187" t="s">
        <v>38</v>
      </c>
    </row>
    <row r="71188" spans="1:2" x14ac:dyDescent="0.3">
      <c r="A71188">
        <v>24743</v>
      </c>
      <c r="B71188" t="s">
        <v>38</v>
      </c>
    </row>
    <row r="71189" spans="1:2" x14ac:dyDescent="0.3">
      <c r="A71189">
        <v>24745</v>
      </c>
      <c r="B71189" t="s">
        <v>38</v>
      </c>
    </row>
    <row r="71190" spans="1:2" x14ac:dyDescent="0.3">
      <c r="A71190">
        <v>24751</v>
      </c>
      <c r="B71190" t="s">
        <v>38</v>
      </c>
    </row>
    <row r="71191" spans="1:2" x14ac:dyDescent="0.3">
      <c r="A71191">
        <v>24759</v>
      </c>
      <c r="B71191" t="s">
        <v>38</v>
      </c>
    </row>
    <row r="71192" spans="1:2" x14ac:dyDescent="0.3">
      <c r="A71192">
        <v>24760</v>
      </c>
      <c r="B71192" t="s">
        <v>38</v>
      </c>
    </row>
    <row r="71193" spans="1:2" x14ac:dyDescent="0.3">
      <c r="A71193">
        <v>24765</v>
      </c>
      <c r="B71193" t="s">
        <v>38</v>
      </c>
    </row>
    <row r="71194" spans="1:2" x14ac:dyDescent="0.3">
      <c r="A71194">
        <v>24767</v>
      </c>
      <c r="B71194" t="s">
        <v>38</v>
      </c>
    </row>
    <row r="71195" spans="1:2" x14ac:dyDescent="0.3">
      <c r="A71195">
        <v>24775</v>
      </c>
      <c r="B71195" t="s">
        <v>38</v>
      </c>
    </row>
    <row r="71196" spans="1:2" x14ac:dyDescent="0.3">
      <c r="A71196">
        <v>24794</v>
      </c>
      <c r="B71196" t="s">
        <v>38</v>
      </c>
    </row>
    <row r="71197" spans="1:2" x14ac:dyDescent="0.3">
      <c r="A71197">
        <v>24800</v>
      </c>
      <c r="B71197" t="s">
        <v>38</v>
      </c>
    </row>
    <row r="71198" spans="1:2" x14ac:dyDescent="0.3">
      <c r="A71198">
        <v>24802</v>
      </c>
      <c r="B71198" t="s">
        <v>38</v>
      </c>
    </row>
    <row r="71199" spans="1:2" x14ac:dyDescent="0.3">
      <c r="A71199">
        <v>24841</v>
      </c>
      <c r="B71199" t="s">
        <v>38</v>
      </c>
    </row>
    <row r="71200" spans="1:2" x14ac:dyDescent="0.3">
      <c r="A71200">
        <v>24844</v>
      </c>
      <c r="B71200" t="s">
        <v>38</v>
      </c>
    </row>
    <row r="71201" spans="1:2" x14ac:dyDescent="0.3">
      <c r="A71201">
        <v>24846</v>
      </c>
      <c r="B71201" t="s">
        <v>38</v>
      </c>
    </row>
    <row r="71202" spans="1:2" x14ac:dyDescent="0.3">
      <c r="A71202">
        <v>24847</v>
      </c>
      <c r="B71202" t="s">
        <v>38</v>
      </c>
    </row>
    <row r="71203" spans="1:2" x14ac:dyDescent="0.3">
      <c r="A71203">
        <v>24848</v>
      </c>
      <c r="B71203" t="s">
        <v>38</v>
      </c>
    </row>
    <row r="71204" spans="1:2" x14ac:dyDescent="0.3">
      <c r="A71204">
        <v>24862</v>
      </c>
      <c r="B71204" t="s">
        <v>38</v>
      </c>
    </row>
    <row r="71205" spans="1:2" x14ac:dyDescent="0.3">
      <c r="A71205">
        <v>24866</v>
      </c>
      <c r="B71205" t="s">
        <v>38</v>
      </c>
    </row>
    <row r="71206" spans="1:2" x14ac:dyDescent="0.3">
      <c r="A71206">
        <v>24870</v>
      </c>
      <c r="B71206" t="s">
        <v>38</v>
      </c>
    </row>
    <row r="71207" spans="1:2" x14ac:dyDescent="0.3">
      <c r="A71207">
        <v>24882</v>
      </c>
      <c r="B71207" t="s">
        <v>38</v>
      </c>
    </row>
    <row r="71208" spans="1:2" x14ac:dyDescent="0.3">
      <c r="A71208">
        <v>24893</v>
      </c>
      <c r="B71208" t="s">
        <v>38</v>
      </c>
    </row>
    <row r="71209" spans="1:2" x14ac:dyDescent="0.3">
      <c r="A71209">
        <v>24906</v>
      </c>
      <c r="B71209" t="s">
        <v>38</v>
      </c>
    </row>
    <row r="71210" spans="1:2" x14ac:dyDescent="0.3">
      <c r="A71210">
        <v>24911</v>
      </c>
      <c r="B71210" t="s">
        <v>38</v>
      </c>
    </row>
    <row r="71211" spans="1:2" x14ac:dyDescent="0.3">
      <c r="A71211">
        <v>24912</v>
      </c>
      <c r="B71211" t="s">
        <v>38</v>
      </c>
    </row>
    <row r="71212" spans="1:2" x14ac:dyDescent="0.3">
      <c r="A71212">
        <v>24926</v>
      </c>
      <c r="B71212" t="s">
        <v>38</v>
      </c>
    </row>
    <row r="71213" spans="1:2" x14ac:dyDescent="0.3">
      <c r="A71213">
        <v>24940</v>
      </c>
      <c r="B71213" t="s">
        <v>38</v>
      </c>
    </row>
    <row r="71214" spans="1:2" x14ac:dyDescent="0.3">
      <c r="A71214">
        <v>24949</v>
      </c>
      <c r="B71214" t="s">
        <v>38</v>
      </c>
    </row>
    <row r="71215" spans="1:2" x14ac:dyDescent="0.3">
      <c r="A71215">
        <v>24960</v>
      </c>
      <c r="B71215" t="s">
        <v>38</v>
      </c>
    </row>
    <row r="71216" spans="1:2" x14ac:dyDescent="0.3">
      <c r="A71216">
        <v>24964</v>
      </c>
      <c r="B71216" t="s">
        <v>38</v>
      </c>
    </row>
    <row r="71217" spans="1:2" x14ac:dyDescent="0.3">
      <c r="A71217">
        <v>24967</v>
      </c>
      <c r="B71217" t="s">
        <v>38</v>
      </c>
    </row>
    <row r="71218" spans="1:2" x14ac:dyDescent="0.3">
      <c r="A71218">
        <v>24971</v>
      </c>
      <c r="B71218" t="s">
        <v>38</v>
      </c>
    </row>
    <row r="71219" spans="1:2" x14ac:dyDescent="0.3">
      <c r="A71219">
        <v>24972</v>
      </c>
      <c r="B71219" t="s">
        <v>38</v>
      </c>
    </row>
    <row r="71220" spans="1:2" x14ac:dyDescent="0.3">
      <c r="A71220">
        <v>24973</v>
      </c>
      <c r="B71220" t="s">
        <v>38</v>
      </c>
    </row>
    <row r="71221" spans="1:2" x14ac:dyDescent="0.3">
      <c r="A71221">
        <v>24984</v>
      </c>
      <c r="B71221" t="s">
        <v>38</v>
      </c>
    </row>
    <row r="71222" spans="1:2" x14ac:dyDescent="0.3">
      <c r="A71222">
        <v>24991</v>
      </c>
      <c r="B71222" t="s">
        <v>38</v>
      </c>
    </row>
    <row r="71223" spans="1:2" x14ac:dyDescent="0.3">
      <c r="A71223">
        <v>24996</v>
      </c>
      <c r="B71223" t="s">
        <v>38</v>
      </c>
    </row>
    <row r="71224" spans="1:2" x14ac:dyDescent="0.3">
      <c r="A71224">
        <v>25003</v>
      </c>
      <c r="B71224" t="s">
        <v>38</v>
      </c>
    </row>
    <row r="71225" spans="1:2" x14ac:dyDescent="0.3">
      <c r="A71225">
        <v>25004</v>
      </c>
      <c r="B71225" t="s">
        <v>38</v>
      </c>
    </row>
    <row r="71226" spans="1:2" x14ac:dyDescent="0.3">
      <c r="A71226">
        <v>25014</v>
      </c>
      <c r="B71226" t="s">
        <v>38</v>
      </c>
    </row>
    <row r="71227" spans="1:2" x14ac:dyDescent="0.3">
      <c r="A71227">
        <v>25018</v>
      </c>
      <c r="B71227" t="s">
        <v>38</v>
      </c>
    </row>
    <row r="71228" spans="1:2" x14ac:dyDescent="0.3">
      <c r="A71228">
        <v>25022</v>
      </c>
      <c r="B71228" t="s">
        <v>38</v>
      </c>
    </row>
    <row r="71229" spans="1:2" x14ac:dyDescent="0.3">
      <c r="A71229">
        <v>25024</v>
      </c>
      <c r="B71229" t="s">
        <v>38</v>
      </c>
    </row>
    <row r="71230" spans="1:2" x14ac:dyDescent="0.3">
      <c r="A71230">
        <v>25028</v>
      </c>
      <c r="B71230" t="s">
        <v>38</v>
      </c>
    </row>
    <row r="71231" spans="1:2" x14ac:dyDescent="0.3">
      <c r="A71231">
        <v>25035</v>
      </c>
      <c r="B71231" t="s">
        <v>38</v>
      </c>
    </row>
    <row r="71232" spans="1:2" x14ac:dyDescent="0.3">
      <c r="A71232">
        <v>25039</v>
      </c>
      <c r="B71232" t="s">
        <v>38</v>
      </c>
    </row>
    <row r="71233" spans="1:2" x14ac:dyDescent="0.3">
      <c r="A71233">
        <v>25043</v>
      </c>
      <c r="B71233" t="s">
        <v>38</v>
      </c>
    </row>
    <row r="71234" spans="1:2" x14ac:dyDescent="0.3">
      <c r="A71234">
        <v>25048</v>
      </c>
      <c r="B71234" t="s">
        <v>38</v>
      </c>
    </row>
    <row r="71235" spans="1:2" x14ac:dyDescent="0.3">
      <c r="A71235">
        <v>25057</v>
      </c>
      <c r="B71235" t="s">
        <v>38</v>
      </c>
    </row>
    <row r="71236" spans="1:2" x14ac:dyDescent="0.3">
      <c r="A71236">
        <v>25061</v>
      </c>
      <c r="B71236" t="s">
        <v>38</v>
      </c>
    </row>
    <row r="71237" spans="1:2" x14ac:dyDescent="0.3">
      <c r="A71237">
        <v>25075</v>
      </c>
      <c r="B71237" t="s">
        <v>38</v>
      </c>
    </row>
    <row r="71238" spans="1:2" x14ac:dyDescent="0.3">
      <c r="A71238">
        <v>25080</v>
      </c>
      <c r="B71238" t="s">
        <v>38</v>
      </c>
    </row>
    <row r="71239" spans="1:2" x14ac:dyDescent="0.3">
      <c r="A71239">
        <v>25115</v>
      </c>
      <c r="B71239" t="s">
        <v>38</v>
      </c>
    </row>
    <row r="71240" spans="1:2" x14ac:dyDescent="0.3">
      <c r="A71240">
        <v>25122</v>
      </c>
      <c r="B71240" t="s">
        <v>38</v>
      </c>
    </row>
    <row r="71241" spans="1:2" x14ac:dyDescent="0.3">
      <c r="A71241">
        <v>25123</v>
      </c>
      <c r="B71241" t="s">
        <v>38</v>
      </c>
    </row>
    <row r="71242" spans="1:2" x14ac:dyDescent="0.3">
      <c r="A71242">
        <v>25124</v>
      </c>
      <c r="B71242" t="s">
        <v>38</v>
      </c>
    </row>
    <row r="71243" spans="1:2" x14ac:dyDescent="0.3">
      <c r="A71243">
        <v>25125</v>
      </c>
      <c r="B71243" t="s">
        <v>38</v>
      </c>
    </row>
    <row r="71244" spans="1:2" x14ac:dyDescent="0.3">
      <c r="A71244">
        <v>25136</v>
      </c>
      <c r="B71244" t="s">
        <v>38</v>
      </c>
    </row>
    <row r="71245" spans="1:2" x14ac:dyDescent="0.3">
      <c r="A71245">
        <v>25137</v>
      </c>
      <c r="B71245" t="s">
        <v>38</v>
      </c>
    </row>
    <row r="71246" spans="1:2" x14ac:dyDescent="0.3">
      <c r="A71246">
        <v>25146</v>
      </c>
      <c r="B71246" t="s">
        <v>38</v>
      </c>
    </row>
    <row r="71247" spans="1:2" x14ac:dyDescent="0.3">
      <c r="A71247">
        <v>25151</v>
      </c>
      <c r="B71247" t="s">
        <v>38</v>
      </c>
    </row>
    <row r="71248" spans="1:2" x14ac:dyDescent="0.3">
      <c r="A71248">
        <v>25158</v>
      </c>
      <c r="B71248" t="s">
        <v>38</v>
      </c>
    </row>
    <row r="71249" spans="1:2" x14ac:dyDescent="0.3">
      <c r="A71249">
        <v>25159</v>
      </c>
      <c r="B71249" t="s">
        <v>38</v>
      </c>
    </row>
    <row r="71250" spans="1:2" x14ac:dyDescent="0.3">
      <c r="A71250">
        <v>25161</v>
      </c>
      <c r="B71250" t="s">
        <v>38</v>
      </c>
    </row>
    <row r="71251" spans="1:2" x14ac:dyDescent="0.3">
      <c r="A71251">
        <v>25162</v>
      </c>
      <c r="B71251" t="s">
        <v>38</v>
      </c>
    </row>
    <row r="71252" spans="1:2" x14ac:dyDescent="0.3">
      <c r="A71252">
        <v>25166</v>
      </c>
      <c r="B71252" t="s">
        <v>38</v>
      </c>
    </row>
    <row r="71253" spans="1:2" x14ac:dyDescent="0.3">
      <c r="A71253">
        <v>25176</v>
      </c>
      <c r="B71253" t="s">
        <v>38</v>
      </c>
    </row>
    <row r="71254" spans="1:2" x14ac:dyDescent="0.3">
      <c r="A71254">
        <v>25189</v>
      </c>
      <c r="B71254" t="s">
        <v>38</v>
      </c>
    </row>
    <row r="71255" spans="1:2" x14ac:dyDescent="0.3">
      <c r="A71255">
        <v>25198</v>
      </c>
      <c r="B71255" t="s">
        <v>38</v>
      </c>
    </row>
    <row r="71256" spans="1:2" x14ac:dyDescent="0.3">
      <c r="A71256">
        <v>25200</v>
      </c>
      <c r="B71256" t="s">
        <v>38</v>
      </c>
    </row>
    <row r="71257" spans="1:2" x14ac:dyDescent="0.3">
      <c r="A71257">
        <v>25204</v>
      </c>
      <c r="B71257" t="s">
        <v>38</v>
      </c>
    </row>
    <row r="71258" spans="1:2" x14ac:dyDescent="0.3">
      <c r="A71258">
        <v>25212</v>
      </c>
      <c r="B71258" t="s">
        <v>38</v>
      </c>
    </row>
    <row r="71259" spans="1:2" x14ac:dyDescent="0.3">
      <c r="A71259">
        <v>25226</v>
      </c>
      <c r="B71259" t="s">
        <v>38</v>
      </c>
    </row>
    <row r="71260" spans="1:2" x14ac:dyDescent="0.3">
      <c r="A71260">
        <v>25232</v>
      </c>
      <c r="B71260" t="s">
        <v>38</v>
      </c>
    </row>
    <row r="71261" spans="1:2" x14ac:dyDescent="0.3">
      <c r="A71261">
        <v>25240</v>
      </c>
      <c r="B71261" t="s">
        <v>38</v>
      </c>
    </row>
    <row r="71262" spans="1:2" x14ac:dyDescent="0.3">
      <c r="A71262">
        <v>25246</v>
      </c>
      <c r="B71262" t="s">
        <v>38</v>
      </c>
    </row>
    <row r="71263" spans="1:2" x14ac:dyDescent="0.3">
      <c r="A71263">
        <v>25250</v>
      </c>
      <c r="B71263" t="s">
        <v>38</v>
      </c>
    </row>
    <row r="71264" spans="1:2" x14ac:dyDescent="0.3">
      <c r="A71264">
        <v>25269</v>
      </c>
      <c r="B71264" t="s">
        <v>38</v>
      </c>
    </row>
    <row r="71265" spans="1:2" x14ac:dyDescent="0.3">
      <c r="A71265">
        <v>25272</v>
      </c>
      <c r="B71265" t="s">
        <v>38</v>
      </c>
    </row>
    <row r="71266" spans="1:2" x14ac:dyDescent="0.3">
      <c r="A71266">
        <v>25273</v>
      </c>
      <c r="B71266" t="s">
        <v>38</v>
      </c>
    </row>
    <row r="71267" spans="1:2" x14ac:dyDescent="0.3">
      <c r="A71267">
        <v>25274</v>
      </c>
      <c r="B71267" t="s">
        <v>38</v>
      </c>
    </row>
    <row r="71268" spans="1:2" x14ac:dyDescent="0.3">
      <c r="A71268">
        <v>25275</v>
      </c>
      <c r="B71268" t="s">
        <v>38</v>
      </c>
    </row>
    <row r="71269" spans="1:2" x14ac:dyDescent="0.3">
      <c r="A71269">
        <v>25276</v>
      </c>
      <c r="B71269" t="s">
        <v>38</v>
      </c>
    </row>
    <row r="71270" spans="1:2" x14ac:dyDescent="0.3">
      <c r="A71270">
        <v>25277</v>
      </c>
      <c r="B71270" t="s">
        <v>38</v>
      </c>
    </row>
    <row r="71271" spans="1:2" x14ac:dyDescent="0.3">
      <c r="A71271">
        <v>25282</v>
      </c>
      <c r="B71271" t="s">
        <v>38</v>
      </c>
    </row>
    <row r="71272" spans="1:2" x14ac:dyDescent="0.3">
      <c r="A71272">
        <v>25289</v>
      </c>
      <c r="B71272" t="s">
        <v>38</v>
      </c>
    </row>
    <row r="71273" spans="1:2" x14ac:dyDescent="0.3">
      <c r="A71273">
        <v>25300</v>
      </c>
      <c r="B71273" t="s">
        <v>38</v>
      </c>
    </row>
    <row r="71274" spans="1:2" x14ac:dyDescent="0.3">
      <c r="A71274">
        <v>25317</v>
      </c>
      <c r="B71274" t="s">
        <v>38</v>
      </c>
    </row>
    <row r="71275" spans="1:2" x14ac:dyDescent="0.3">
      <c r="A71275">
        <v>25327</v>
      </c>
      <c r="B71275" t="s">
        <v>38</v>
      </c>
    </row>
    <row r="71276" spans="1:2" x14ac:dyDescent="0.3">
      <c r="A71276">
        <v>25335</v>
      </c>
      <c r="B71276" t="s">
        <v>38</v>
      </c>
    </row>
    <row r="71277" spans="1:2" x14ac:dyDescent="0.3">
      <c r="A71277">
        <v>25359</v>
      </c>
      <c r="B71277" t="s">
        <v>38</v>
      </c>
    </row>
    <row r="71278" spans="1:2" x14ac:dyDescent="0.3">
      <c r="A71278">
        <v>25360</v>
      </c>
      <c r="B71278" t="s">
        <v>38</v>
      </c>
    </row>
    <row r="71279" spans="1:2" x14ac:dyDescent="0.3">
      <c r="A71279">
        <v>25363</v>
      </c>
      <c r="B71279" t="s">
        <v>38</v>
      </c>
    </row>
    <row r="71280" spans="1:2" x14ac:dyDescent="0.3">
      <c r="A71280">
        <v>25365</v>
      </c>
      <c r="B71280" t="s">
        <v>38</v>
      </c>
    </row>
    <row r="71281" spans="1:2" x14ac:dyDescent="0.3">
      <c r="A71281">
        <v>25373</v>
      </c>
      <c r="B71281" t="s">
        <v>38</v>
      </c>
    </row>
    <row r="71282" spans="1:2" x14ac:dyDescent="0.3">
      <c r="A71282">
        <v>25383</v>
      </c>
      <c r="B71282" t="s">
        <v>38</v>
      </c>
    </row>
    <row r="71283" spans="1:2" x14ac:dyDescent="0.3">
      <c r="A71283">
        <v>25403</v>
      </c>
      <c r="B71283" t="s">
        <v>38</v>
      </c>
    </row>
    <row r="71284" spans="1:2" x14ac:dyDescent="0.3">
      <c r="A71284">
        <v>25405</v>
      </c>
      <c r="B71284" t="s">
        <v>38</v>
      </c>
    </row>
    <row r="71285" spans="1:2" x14ac:dyDescent="0.3">
      <c r="A71285">
        <v>25410</v>
      </c>
      <c r="B71285" t="s">
        <v>38</v>
      </c>
    </row>
    <row r="71286" spans="1:2" x14ac:dyDescent="0.3">
      <c r="A71286">
        <v>25413</v>
      </c>
      <c r="B71286" t="s">
        <v>38</v>
      </c>
    </row>
    <row r="71287" spans="1:2" x14ac:dyDescent="0.3">
      <c r="A71287">
        <v>25417</v>
      </c>
      <c r="B71287" t="s">
        <v>38</v>
      </c>
    </row>
    <row r="71288" spans="1:2" x14ac:dyDescent="0.3">
      <c r="A71288">
        <v>25420</v>
      </c>
      <c r="B71288" t="s">
        <v>38</v>
      </c>
    </row>
    <row r="71289" spans="1:2" x14ac:dyDescent="0.3">
      <c r="A71289">
        <v>25421</v>
      </c>
      <c r="B71289" t="s">
        <v>38</v>
      </c>
    </row>
    <row r="71290" spans="1:2" x14ac:dyDescent="0.3">
      <c r="A71290">
        <v>25428</v>
      </c>
      <c r="B71290" t="s">
        <v>38</v>
      </c>
    </row>
    <row r="71291" spans="1:2" x14ac:dyDescent="0.3">
      <c r="A71291">
        <v>25437</v>
      </c>
      <c r="B71291" t="s">
        <v>38</v>
      </c>
    </row>
    <row r="71292" spans="1:2" x14ac:dyDescent="0.3">
      <c r="A71292">
        <v>25448</v>
      </c>
      <c r="B71292" t="s">
        <v>38</v>
      </c>
    </row>
    <row r="71293" spans="1:2" x14ac:dyDescent="0.3">
      <c r="A71293">
        <v>25457</v>
      </c>
      <c r="B71293" t="s">
        <v>38</v>
      </c>
    </row>
    <row r="71294" spans="1:2" x14ac:dyDescent="0.3">
      <c r="A71294">
        <v>25458</v>
      </c>
      <c r="B71294" t="s">
        <v>38</v>
      </c>
    </row>
    <row r="71295" spans="1:2" x14ac:dyDescent="0.3">
      <c r="A71295">
        <v>25469</v>
      </c>
      <c r="B71295" t="s">
        <v>38</v>
      </c>
    </row>
    <row r="71296" spans="1:2" x14ac:dyDescent="0.3">
      <c r="A71296">
        <v>25473</v>
      </c>
      <c r="B71296" t="s">
        <v>38</v>
      </c>
    </row>
    <row r="71297" spans="1:2" x14ac:dyDescent="0.3">
      <c r="A71297">
        <v>25475</v>
      </c>
      <c r="B71297" t="s">
        <v>38</v>
      </c>
    </row>
    <row r="71298" spans="1:2" x14ac:dyDescent="0.3">
      <c r="A71298">
        <v>25476</v>
      </c>
      <c r="B71298" t="s">
        <v>38</v>
      </c>
    </row>
    <row r="71299" spans="1:2" x14ac:dyDescent="0.3">
      <c r="A71299">
        <v>25477</v>
      </c>
      <c r="B71299" t="s">
        <v>38</v>
      </c>
    </row>
    <row r="71300" spans="1:2" x14ac:dyDescent="0.3">
      <c r="A71300">
        <v>25481</v>
      </c>
      <c r="B71300" t="s">
        <v>38</v>
      </c>
    </row>
    <row r="71301" spans="1:2" x14ac:dyDescent="0.3">
      <c r="A71301">
        <v>25486</v>
      </c>
      <c r="B71301" t="s">
        <v>38</v>
      </c>
    </row>
    <row r="71302" spans="1:2" x14ac:dyDescent="0.3">
      <c r="A71302">
        <v>25489</v>
      </c>
      <c r="B71302" t="s">
        <v>38</v>
      </c>
    </row>
    <row r="71303" spans="1:2" x14ac:dyDescent="0.3">
      <c r="A71303">
        <v>25498</v>
      </c>
      <c r="B71303" t="s">
        <v>38</v>
      </c>
    </row>
    <row r="71304" spans="1:2" x14ac:dyDescent="0.3">
      <c r="A71304">
        <v>25500</v>
      </c>
      <c r="B71304" t="s">
        <v>38</v>
      </c>
    </row>
    <row r="71305" spans="1:2" x14ac:dyDescent="0.3">
      <c r="A71305">
        <v>25501</v>
      </c>
      <c r="B71305" t="s">
        <v>38</v>
      </c>
    </row>
    <row r="71306" spans="1:2" x14ac:dyDescent="0.3">
      <c r="A71306">
        <v>25510</v>
      </c>
      <c r="B71306" t="s">
        <v>38</v>
      </c>
    </row>
    <row r="71307" spans="1:2" x14ac:dyDescent="0.3">
      <c r="A71307">
        <v>25511</v>
      </c>
      <c r="B71307" t="s">
        <v>38</v>
      </c>
    </row>
    <row r="71308" spans="1:2" x14ac:dyDescent="0.3">
      <c r="A71308">
        <v>25516</v>
      </c>
      <c r="B71308" t="s">
        <v>38</v>
      </c>
    </row>
    <row r="71309" spans="1:2" x14ac:dyDescent="0.3">
      <c r="A71309">
        <v>25530</v>
      </c>
      <c r="B71309" t="s">
        <v>38</v>
      </c>
    </row>
    <row r="71310" spans="1:2" x14ac:dyDescent="0.3">
      <c r="A71310">
        <v>25542</v>
      </c>
      <c r="B71310" t="s">
        <v>38</v>
      </c>
    </row>
    <row r="71311" spans="1:2" x14ac:dyDescent="0.3">
      <c r="A71311">
        <v>25545</v>
      </c>
      <c r="B71311" t="s">
        <v>38</v>
      </c>
    </row>
    <row r="71312" spans="1:2" x14ac:dyDescent="0.3">
      <c r="A71312">
        <v>25574</v>
      </c>
      <c r="B71312" t="s">
        <v>38</v>
      </c>
    </row>
    <row r="71313" spans="1:2" x14ac:dyDescent="0.3">
      <c r="A71313">
        <v>25577</v>
      </c>
      <c r="B71313" t="s">
        <v>38</v>
      </c>
    </row>
    <row r="71314" spans="1:2" x14ac:dyDescent="0.3">
      <c r="A71314">
        <v>25585</v>
      </c>
      <c r="B71314" t="s">
        <v>38</v>
      </c>
    </row>
    <row r="71315" spans="1:2" x14ac:dyDescent="0.3">
      <c r="A71315">
        <v>25593</v>
      </c>
      <c r="B71315" t="s">
        <v>38</v>
      </c>
    </row>
    <row r="71316" spans="1:2" x14ac:dyDescent="0.3">
      <c r="A71316">
        <v>25595</v>
      </c>
      <c r="B71316" t="s">
        <v>38</v>
      </c>
    </row>
    <row r="71317" spans="1:2" x14ac:dyDescent="0.3">
      <c r="A71317">
        <v>25602</v>
      </c>
      <c r="B71317" t="s">
        <v>38</v>
      </c>
    </row>
    <row r="71318" spans="1:2" x14ac:dyDescent="0.3">
      <c r="A71318">
        <v>25615</v>
      </c>
      <c r="B71318" t="s">
        <v>38</v>
      </c>
    </row>
    <row r="71319" spans="1:2" x14ac:dyDescent="0.3">
      <c r="A71319">
        <v>25617</v>
      </c>
      <c r="B71319" t="s">
        <v>38</v>
      </c>
    </row>
    <row r="71320" spans="1:2" x14ac:dyDescent="0.3">
      <c r="A71320">
        <v>25618</v>
      </c>
      <c r="B71320" t="s">
        <v>38</v>
      </c>
    </row>
    <row r="71321" spans="1:2" x14ac:dyDescent="0.3">
      <c r="A71321">
        <v>25620</v>
      </c>
      <c r="B71321" t="s">
        <v>38</v>
      </c>
    </row>
    <row r="71322" spans="1:2" x14ac:dyDescent="0.3">
      <c r="A71322">
        <v>25626</v>
      </c>
      <c r="B71322" t="s">
        <v>38</v>
      </c>
    </row>
    <row r="71323" spans="1:2" x14ac:dyDescent="0.3">
      <c r="A71323">
        <v>25630</v>
      </c>
      <c r="B71323" t="s">
        <v>38</v>
      </c>
    </row>
    <row r="71324" spans="1:2" x14ac:dyDescent="0.3">
      <c r="A71324">
        <v>25634</v>
      </c>
      <c r="B71324" t="s">
        <v>38</v>
      </c>
    </row>
    <row r="71325" spans="1:2" x14ac:dyDescent="0.3">
      <c r="A71325">
        <v>25640</v>
      </c>
      <c r="B71325" t="s">
        <v>38</v>
      </c>
    </row>
    <row r="71326" spans="1:2" x14ac:dyDescent="0.3">
      <c r="A71326">
        <v>25641</v>
      </c>
      <c r="B71326" t="s">
        <v>38</v>
      </c>
    </row>
    <row r="71327" spans="1:2" x14ac:dyDescent="0.3">
      <c r="A71327">
        <v>25651</v>
      </c>
      <c r="B71327" t="s">
        <v>38</v>
      </c>
    </row>
    <row r="71328" spans="1:2" x14ac:dyDescent="0.3">
      <c r="A71328">
        <v>25658</v>
      </c>
      <c r="B71328" t="s">
        <v>38</v>
      </c>
    </row>
    <row r="71329" spans="1:2" x14ac:dyDescent="0.3">
      <c r="A71329">
        <v>25659</v>
      </c>
      <c r="B71329" t="s">
        <v>38</v>
      </c>
    </row>
    <row r="71330" spans="1:2" x14ac:dyDescent="0.3">
      <c r="A71330">
        <v>25675</v>
      </c>
      <c r="B71330" t="s">
        <v>38</v>
      </c>
    </row>
    <row r="71331" spans="1:2" x14ac:dyDescent="0.3">
      <c r="A71331">
        <v>25684</v>
      </c>
      <c r="B71331" t="s">
        <v>38</v>
      </c>
    </row>
    <row r="71332" spans="1:2" x14ac:dyDescent="0.3">
      <c r="A71332">
        <v>25688</v>
      </c>
      <c r="B71332" t="s">
        <v>38</v>
      </c>
    </row>
    <row r="71333" spans="1:2" x14ac:dyDescent="0.3">
      <c r="A71333">
        <v>25689</v>
      </c>
      <c r="B71333" t="s">
        <v>38</v>
      </c>
    </row>
    <row r="71334" spans="1:2" x14ac:dyDescent="0.3">
      <c r="A71334">
        <v>25709</v>
      </c>
      <c r="B71334" t="s">
        <v>38</v>
      </c>
    </row>
    <row r="71335" spans="1:2" x14ac:dyDescent="0.3">
      <c r="A71335">
        <v>25724</v>
      </c>
      <c r="B71335" t="s">
        <v>38</v>
      </c>
    </row>
    <row r="71336" spans="1:2" x14ac:dyDescent="0.3">
      <c r="A71336">
        <v>25725</v>
      </c>
      <c r="B71336" t="s">
        <v>38</v>
      </c>
    </row>
    <row r="71337" spans="1:2" x14ac:dyDescent="0.3">
      <c r="A71337">
        <v>25737</v>
      </c>
      <c r="B71337" t="s">
        <v>38</v>
      </c>
    </row>
    <row r="71338" spans="1:2" x14ac:dyDescent="0.3">
      <c r="A71338">
        <v>25742</v>
      </c>
      <c r="B71338" t="s">
        <v>38</v>
      </c>
    </row>
    <row r="71339" spans="1:2" x14ac:dyDescent="0.3">
      <c r="A71339">
        <v>25753</v>
      </c>
      <c r="B71339" t="s">
        <v>38</v>
      </c>
    </row>
    <row r="71340" spans="1:2" x14ac:dyDescent="0.3">
      <c r="A71340">
        <v>25759</v>
      </c>
      <c r="B71340" t="s">
        <v>38</v>
      </c>
    </row>
    <row r="71341" spans="1:2" x14ac:dyDescent="0.3">
      <c r="A71341">
        <v>25784</v>
      </c>
      <c r="B71341" t="s">
        <v>38</v>
      </c>
    </row>
    <row r="71342" spans="1:2" x14ac:dyDescent="0.3">
      <c r="A71342">
        <v>25802</v>
      </c>
      <c r="B71342" t="s">
        <v>38</v>
      </c>
    </row>
    <row r="71343" spans="1:2" x14ac:dyDescent="0.3">
      <c r="A71343">
        <v>25805</v>
      </c>
      <c r="B71343" t="s">
        <v>38</v>
      </c>
    </row>
    <row r="71344" spans="1:2" x14ac:dyDescent="0.3">
      <c r="A71344">
        <v>25808</v>
      </c>
      <c r="B71344" t="s">
        <v>38</v>
      </c>
    </row>
    <row r="71345" spans="1:2" x14ac:dyDescent="0.3">
      <c r="A71345">
        <v>25818</v>
      </c>
      <c r="B71345" t="s">
        <v>38</v>
      </c>
    </row>
    <row r="71346" spans="1:2" x14ac:dyDescent="0.3">
      <c r="A71346">
        <v>25856</v>
      </c>
      <c r="B71346" t="s">
        <v>38</v>
      </c>
    </row>
    <row r="71347" spans="1:2" x14ac:dyDescent="0.3">
      <c r="A71347">
        <v>25858</v>
      </c>
      <c r="B71347" t="s">
        <v>38</v>
      </c>
    </row>
    <row r="71348" spans="1:2" x14ac:dyDescent="0.3">
      <c r="A71348">
        <v>25863</v>
      </c>
      <c r="B71348" t="s">
        <v>38</v>
      </c>
    </row>
    <row r="71349" spans="1:2" x14ac:dyDescent="0.3">
      <c r="A71349">
        <v>25881</v>
      </c>
      <c r="B71349" t="s">
        <v>38</v>
      </c>
    </row>
    <row r="71350" spans="1:2" x14ac:dyDescent="0.3">
      <c r="A71350">
        <v>25887</v>
      </c>
      <c r="B71350" t="s">
        <v>38</v>
      </c>
    </row>
    <row r="71351" spans="1:2" x14ac:dyDescent="0.3">
      <c r="A71351">
        <v>25888</v>
      </c>
      <c r="B71351" t="s">
        <v>38</v>
      </c>
    </row>
    <row r="71352" spans="1:2" x14ac:dyDescent="0.3">
      <c r="A71352">
        <v>25893</v>
      </c>
      <c r="B71352" t="s">
        <v>38</v>
      </c>
    </row>
    <row r="71353" spans="1:2" x14ac:dyDescent="0.3">
      <c r="A71353">
        <v>25900</v>
      </c>
      <c r="B71353" t="s">
        <v>38</v>
      </c>
    </row>
    <row r="71354" spans="1:2" x14ac:dyDescent="0.3">
      <c r="A71354">
        <v>25905</v>
      </c>
      <c r="B71354" t="s">
        <v>38</v>
      </c>
    </row>
    <row r="71355" spans="1:2" x14ac:dyDescent="0.3">
      <c r="A71355">
        <v>25908</v>
      </c>
      <c r="B71355" t="s">
        <v>38</v>
      </c>
    </row>
    <row r="71356" spans="1:2" x14ac:dyDescent="0.3">
      <c r="A71356">
        <v>25922</v>
      </c>
      <c r="B71356" t="s">
        <v>38</v>
      </c>
    </row>
    <row r="71357" spans="1:2" x14ac:dyDescent="0.3">
      <c r="A71357">
        <v>25924</v>
      </c>
      <c r="B71357" t="s">
        <v>38</v>
      </c>
    </row>
    <row r="71358" spans="1:2" x14ac:dyDescent="0.3">
      <c r="A71358">
        <v>25944</v>
      </c>
      <c r="B71358" t="s">
        <v>38</v>
      </c>
    </row>
    <row r="71359" spans="1:2" x14ac:dyDescent="0.3">
      <c r="A71359">
        <v>25952</v>
      </c>
      <c r="B71359" t="s">
        <v>38</v>
      </c>
    </row>
    <row r="71360" spans="1:2" x14ac:dyDescent="0.3">
      <c r="A71360">
        <v>25956</v>
      </c>
      <c r="B71360" t="s">
        <v>38</v>
      </c>
    </row>
    <row r="71361" spans="1:2" x14ac:dyDescent="0.3">
      <c r="A71361">
        <v>25959</v>
      </c>
      <c r="B71361" t="s">
        <v>38</v>
      </c>
    </row>
    <row r="71362" spans="1:2" x14ac:dyDescent="0.3">
      <c r="A71362">
        <v>25960</v>
      </c>
      <c r="B71362" t="s">
        <v>38</v>
      </c>
    </row>
    <row r="71363" spans="1:2" x14ac:dyDescent="0.3">
      <c r="A71363">
        <v>25964</v>
      </c>
      <c r="B71363" t="s">
        <v>38</v>
      </c>
    </row>
    <row r="71364" spans="1:2" x14ac:dyDescent="0.3">
      <c r="A71364">
        <v>25973</v>
      </c>
      <c r="B71364" t="s">
        <v>38</v>
      </c>
    </row>
    <row r="71365" spans="1:2" x14ac:dyDescent="0.3">
      <c r="A71365">
        <v>25977</v>
      </c>
      <c r="B71365" t="s">
        <v>38</v>
      </c>
    </row>
    <row r="71366" spans="1:2" x14ac:dyDescent="0.3">
      <c r="A71366">
        <v>25986</v>
      </c>
      <c r="B71366" t="s">
        <v>38</v>
      </c>
    </row>
    <row r="71367" spans="1:2" x14ac:dyDescent="0.3">
      <c r="A71367">
        <v>25997</v>
      </c>
      <c r="B71367" t="s">
        <v>38</v>
      </c>
    </row>
    <row r="71368" spans="1:2" x14ac:dyDescent="0.3">
      <c r="A71368">
        <v>26002</v>
      </c>
      <c r="B71368" t="s">
        <v>38</v>
      </c>
    </row>
    <row r="71369" spans="1:2" x14ac:dyDescent="0.3">
      <c r="A71369">
        <v>26007</v>
      </c>
      <c r="B71369" t="s">
        <v>38</v>
      </c>
    </row>
    <row r="71370" spans="1:2" x14ac:dyDescent="0.3">
      <c r="A71370">
        <v>26013</v>
      </c>
      <c r="B71370" t="s">
        <v>38</v>
      </c>
    </row>
    <row r="71371" spans="1:2" x14ac:dyDescent="0.3">
      <c r="A71371">
        <v>26031</v>
      </c>
      <c r="B71371" t="s">
        <v>38</v>
      </c>
    </row>
    <row r="71372" spans="1:2" x14ac:dyDescent="0.3">
      <c r="A71372">
        <v>26033</v>
      </c>
      <c r="B71372" t="s">
        <v>38</v>
      </c>
    </row>
    <row r="71373" spans="1:2" x14ac:dyDescent="0.3">
      <c r="A71373">
        <v>26035</v>
      </c>
      <c r="B71373" t="s">
        <v>38</v>
      </c>
    </row>
    <row r="71374" spans="1:2" x14ac:dyDescent="0.3">
      <c r="A71374">
        <v>26046</v>
      </c>
      <c r="B71374" t="s">
        <v>38</v>
      </c>
    </row>
    <row r="71375" spans="1:2" x14ac:dyDescent="0.3">
      <c r="A71375">
        <v>26048</v>
      </c>
      <c r="B71375" t="s">
        <v>38</v>
      </c>
    </row>
    <row r="71376" spans="1:2" x14ac:dyDescent="0.3">
      <c r="A71376">
        <v>26059</v>
      </c>
      <c r="B71376" t="s">
        <v>38</v>
      </c>
    </row>
    <row r="71377" spans="1:2" x14ac:dyDescent="0.3">
      <c r="A71377">
        <v>26065</v>
      </c>
      <c r="B71377" t="s">
        <v>38</v>
      </c>
    </row>
    <row r="71378" spans="1:2" x14ac:dyDescent="0.3">
      <c r="A71378">
        <v>26066</v>
      </c>
      <c r="B71378" t="s">
        <v>38</v>
      </c>
    </row>
    <row r="71379" spans="1:2" x14ac:dyDescent="0.3">
      <c r="A71379">
        <v>26086</v>
      </c>
      <c r="B71379" t="s">
        <v>38</v>
      </c>
    </row>
    <row r="71380" spans="1:2" x14ac:dyDescent="0.3">
      <c r="A71380">
        <v>26099</v>
      </c>
      <c r="B71380" t="s">
        <v>38</v>
      </c>
    </row>
    <row r="71381" spans="1:2" x14ac:dyDescent="0.3">
      <c r="A71381">
        <v>26100</v>
      </c>
      <c r="B71381" t="s">
        <v>38</v>
      </c>
    </row>
    <row r="71382" spans="1:2" x14ac:dyDescent="0.3">
      <c r="A71382">
        <v>26105</v>
      </c>
      <c r="B71382" t="s">
        <v>38</v>
      </c>
    </row>
    <row r="71383" spans="1:2" x14ac:dyDescent="0.3">
      <c r="A71383">
        <v>26107</v>
      </c>
      <c r="B71383" t="s">
        <v>38</v>
      </c>
    </row>
    <row r="71384" spans="1:2" x14ac:dyDescent="0.3">
      <c r="A71384">
        <v>26120</v>
      </c>
      <c r="B71384" t="s">
        <v>38</v>
      </c>
    </row>
    <row r="71385" spans="1:2" x14ac:dyDescent="0.3">
      <c r="A71385">
        <v>26122</v>
      </c>
      <c r="B71385" t="s">
        <v>38</v>
      </c>
    </row>
    <row r="71386" spans="1:2" x14ac:dyDescent="0.3">
      <c r="A71386">
        <v>26141</v>
      </c>
      <c r="B71386" t="s">
        <v>38</v>
      </c>
    </row>
    <row r="71387" spans="1:2" x14ac:dyDescent="0.3">
      <c r="A71387">
        <v>26149</v>
      </c>
      <c r="B71387" t="s">
        <v>38</v>
      </c>
    </row>
    <row r="71388" spans="1:2" x14ac:dyDescent="0.3">
      <c r="A71388">
        <v>26161</v>
      </c>
      <c r="B71388" t="s">
        <v>38</v>
      </c>
    </row>
    <row r="71389" spans="1:2" x14ac:dyDescent="0.3">
      <c r="A71389">
        <v>26162</v>
      </c>
      <c r="B71389" t="s">
        <v>38</v>
      </c>
    </row>
    <row r="71390" spans="1:2" x14ac:dyDescent="0.3">
      <c r="A71390">
        <v>26181</v>
      </c>
      <c r="B71390" t="s">
        <v>38</v>
      </c>
    </row>
    <row r="71391" spans="1:2" x14ac:dyDescent="0.3">
      <c r="A71391">
        <v>26187</v>
      </c>
      <c r="B71391" t="s">
        <v>38</v>
      </c>
    </row>
    <row r="71392" spans="1:2" x14ac:dyDescent="0.3">
      <c r="A71392">
        <v>26189</v>
      </c>
      <c r="B71392" t="s">
        <v>38</v>
      </c>
    </row>
    <row r="71393" spans="1:2" x14ac:dyDescent="0.3">
      <c r="A71393">
        <v>26190</v>
      </c>
      <c r="B71393" t="s">
        <v>38</v>
      </c>
    </row>
    <row r="71394" spans="1:2" x14ac:dyDescent="0.3">
      <c r="A71394">
        <v>26194</v>
      </c>
      <c r="B71394" t="s">
        <v>38</v>
      </c>
    </row>
    <row r="71395" spans="1:2" x14ac:dyDescent="0.3">
      <c r="A71395">
        <v>26211</v>
      </c>
      <c r="B71395" t="s">
        <v>38</v>
      </c>
    </row>
    <row r="71396" spans="1:2" x14ac:dyDescent="0.3">
      <c r="A71396">
        <v>26218</v>
      </c>
      <c r="B71396" t="s">
        <v>38</v>
      </c>
    </row>
    <row r="71397" spans="1:2" x14ac:dyDescent="0.3">
      <c r="A71397">
        <v>26220</v>
      </c>
      <c r="B71397" t="s">
        <v>38</v>
      </c>
    </row>
    <row r="71398" spans="1:2" x14ac:dyDescent="0.3">
      <c r="A71398">
        <v>26226</v>
      </c>
      <c r="B71398" t="s">
        <v>38</v>
      </c>
    </row>
    <row r="71399" spans="1:2" x14ac:dyDescent="0.3">
      <c r="A71399">
        <v>26232</v>
      </c>
      <c r="B71399" t="s">
        <v>38</v>
      </c>
    </row>
    <row r="71400" spans="1:2" x14ac:dyDescent="0.3">
      <c r="A71400">
        <v>26247</v>
      </c>
      <c r="B71400" t="s">
        <v>38</v>
      </c>
    </row>
    <row r="71401" spans="1:2" x14ac:dyDescent="0.3">
      <c r="A71401">
        <v>26251</v>
      </c>
      <c r="B71401" t="s">
        <v>38</v>
      </c>
    </row>
    <row r="71402" spans="1:2" x14ac:dyDescent="0.3">
      <c r="A71402">
        <v>26254</v>
      </c>
      <c r="B71402" t="s">
        <v>38</v>
      </c>
    </row>
    <row r="71403" spans="1:2" x14ac:dyDescent="0.3">
      <c r="A71403">
        <v>26259</v>
      </c>
      <c r="B71403" t="s">
        <v>38</v>
      </c>
    </row>
    <row r="71404" spans="1:2" x14ac:dyDescent="0.3">
      <c r="A71404">
        <v>26261</v>
      </c>
      <c r="B71404" t="s">
        <v>38</v>
      </c>
    </row>
    <row r="71405" spans="1:2" x14ac:dyDescent="0.3">
      <c r="A71405">
        <v>26265</v>
      </c>
      <c r="B71405" t="s">
        <v>38</v>
      </c>
    </row>
    <row r="71406" spans="1:2" x14ac:dyDescent="0.3">
      <c r="A71406">
        <v>26266</v>
      </c>
      <c r="B71406" t="s">
        <v>38</v>
      </c>
    </row>
    <row r="71407" spans="1:2" x14ac:dyDescent="0.3">
      <c r="A71407">
        <v>26275</v>
      </c>
      <c r="B71407" t="s">
        <v>38</v>
      </c>
    </row>
    <row r="71408" spans="1:2" x14ac:dyDescent="0.3">
      <c r="A71408">
        <v>26297</v>
      </c>
      <c r="B71408" t="s">
        <v>38</v>
      </c>
    </row>
    <row r="71409" spans="1:2" x14ac:dyDescent="0.3">
      <c r="A71409">
        <v>26298</v>
      </c>
      <c r="B71409" t="s">
        <v>38</v>
      </c>
    </row>
    <row r="71410" spans="1:2" x14ac:dyDescent="0.3">
      <c r="A71410">
        <v>26320</v>
      </c>
      <c r="B71410" t="s">
        <v>38</v>
      </c>
    </row>
    <row r="71411" spans="1:2" x14ac:dyDescent="0.3">
      <c r="A71411">
        <v>26322</v>
      </c>
      <c r="B71411" t="s">
        <v>38</v>
      </c>
    </row>
    <row r="71412" spans="1:2" x14ac:dyDescent="0.3">
      <c r="A71412">
        <v>26334</v>
      </c>
      <c r="B71412" t="s">
        <v>38</v>
      </c>
    </row>
    <row r="71413" spans="1:2" x14ac:dyDescent="0.3">
      <c r="A71413">
        <v>26340</v>
      </c>
      <c r="B71413" t="s">
        <v>38</v>
      </c>
    </row>
    <row r="71414" spans="1:2" x14ac:dyDescent="0.3">
      <c r="A71414">
        <v>26341</v>
      </c>
      <c r="B71414" t="s">
        <v>38</v>
      </c>
    </row>
    <row r="71415" spans="1:2" x14ac:dyDescent="0.3">
      <c r="A71415">
        <v>26342</v>
      </c>
      <c r="B71415" t="s">
        <v>38</v>
      </c>
    </row>
    <row r="71416" spans="1:2" x14ac:dyDescent="0.3">
      <c r="A71416">
        <v>26367</v>
      </c>
      <c r="B71416" t="s">
        <v>38</v>
      </c>
    </row>
    <row r="71417" spans="1:2" x14ac:dyDescent="0.3">
      <c r="A71417">
        <v>26372</v>
      </c>
      <c r="B71417" t="s">
        <v>38</v>
      </c>
    </row>
    <row r="71418" spans="1:2" x14ac:dyDescent="0.3">
      <c r="A71418">
        <v>26373</v>
      </c>
      <c r="B71418" t="s">
        <v>38</v>
      </c>
    </row>
    <row r="71419" spans="1:2" x14ac:dyDescent="0.3">
      <c r="A71419">
        <v>26392</v>
      </c>
      <c r="B71419" t="s">
        <v>38</v>
      </c>
    </row>
    <row r="71420" spans="1:2" x14ac:dyDescent="0.3">
      <c r="A71420">
        <v>26396</v>
      </c>
      <c r="B71420" t="s">
        <v>38</v>
      </c>
    </row>
    <row r="71421" spans="1:2" x14ac:dyDescent="0.3">
      <c r="A71421">
        <v>26410</v>
      </c>
      <c r="B71421" t="s">
        <v>38</v>
      </c>
    </row>
    <row r="71422" spans="1:2" x14ac:dyDescent="0.3">
      <c r="A71422">
        <v>26415</v>
      </c>
      <c r="B71422" t="s">
        <v>38</v>
      </c>
    </row>
    <row r="71423" spans="1:2" x14ac:dyDescent="0.3">
      <c r="A71423">
        <v>26416</v>
      </c>
      <c r="B71423" t="s">
        <v>38</v>
      </c>
    </row>
    <row r="71424" spans="1:2" x14ac:dyDescent="0.3">
      <c r="A71424">
        <v>26422</v>
      </c>
      <c r="B71424" t="s">
        <v>38</v>
      </c>
    </row>
    <row r="71425" spans="1:2" x14ac:dyDescent="0.3">
      <c r="A71425">
        <v>26438</v>
      </c>
      <c r="B71425" t="s">
        <v>38</v>
      </c>
    </row>
    <row r="71426" spans="1:2" x14ac:dyDescent="0.3">
      <c r="A71426">
        <v>26451</v>
      </c>
      <c r="B71426" t="s">
        <v>38</v>
      </c>
    </row>
    <row r="71427" spans="1:2" x14ac:dyDescent="0.3">
      <c r="A71427">
        <v>26453</v>
      </c>
      <c r="B71427" t="s">
        <v>38</v>
      </c>
    </row>
    <row r="71428" spans="1:2" x14ac:dyDescent="0.3">
      <c r="A71428">
        <v>26459</v>
      </c>
      <c r="B71428" t="s">
        <v>38</v>
      </c>
    </row>
    <row r="71429" spans="1:2" x14ac:dyDescent="0.3">
      <c r="A71429">
        <v>26466</v>
      </c>
      <c r="B71429" t="s">
        <v>38</v>
      </c>
    </row>
    <row r="71430" spans="1:2" x14ac:dyDescent="0.3">
      <c r="A71430">
        <v>26467</v>
      </c>
      <c r="B71430" t="s">
        <v>38</v>
      </c>
    </row>
    <row r="71431" spans="1:2" x14ac:dyDescent="0.3">
      <c r="A71431">
        <v>26469</v>
      </c>
      <c r="B71431" t="s">
        <v>38</v>
      </c>
    </row>
    <row r="71432" spans="1:2" x14ac:dyDescent="0.3">
      <c r="A71432">
        <v>26471</v>
      </c>
      <c r="B71432" t="s">
        <v>38</v>
      </c>
    </row>
    <row r="71433" spans="1:2" x14ac:dyDescent="0.3">
      <c r="A71433">
        <v>26472</v>
      </c>
      <c r="B71433" t="s">
        <v>38</v>
      </c>
    </row>
    <row r="71434" spans="1:2" x14ac:dyDescent="0.3">
      <c r="A71434">
        <v>26474</v>
      </c>
      <c r="B71434" t="s">
        <v>38</v>
      </c>
    </row>
    <row r="71435" spans="1:2" x14ac:dyDescent="0.3">
      <c r="A71435">
        <v>26485</v>
      </c>
      <c r="B71435" t="s">
        <v>38</v>
      </c>
    </row>
    <row r="71436" spans="1:2" x14ac:dyDescent="0.3">
      <c r="A71436">
        <v>26493</v>
      </c>
      <c r="B71436" t="s">
        <v>38</v>
      </c>
    </row>
    <row r="71437" spans="1:2" x14ac:dyDescent="0.3">
      <c r="A71437">
        <v>26497</v>
      </c>
      <c r="B71437" t="s">
        <v>38</v>
      </c>
    </row>
    <row r="71438" spans="1:2" x14ac:dyDescent="0.3">
      <c r="A71438">
        <v>26505</v>
      </c>
      <c r="B71438" t="s">
        <v>38</v>
      </c>
    </row>
    <row r="71439" spans="1:2" x14ac:dyDescent="0.3">
      <c r="A71439">
        <v>26507</v>
      </c>
      <c r="B71439" t="s">
        <v>38</v>
      </c>
    </row>
    <row r="71440" spans="1:2" x14ac:dyDescent="0.3">
      <c r="A71440">
        <v>26520</v>
      </c>
      <c r="B71440" t="s">
        <v>38</v>
      </c>
    </row>
    <row r="71441" spans="1:2" x14ac:dyDescent="0.3">
      <c r="A71441">
        <v>26524</v>
      </c>
      <c r="B71441" t="s">
        <v>38</v>
      </c>
    </row>
    <row r="71442" spans="1:2" x14ac:dyDescent="0.3">
      <c r="A71442">
        <v>26530</v>
      </c>
      <c r="B71442" t="s">
        <v>38</v>
      </c>
    </row>
    <row r="71443" spans="1:2" x14ac:dyDescent="0.3">
      <c r="A71443">
        <v>26543</v>
      </c>
      <c r="B71443" t="s">
        <v>38</v>
      </c>
    </row>
    <row r="71444" spans="1:2" x14ac:dyDescent="0.3">
      <c r="A71444">
        <v>26548</v>
      </c>
      <c r="B71444" t="s">
        <v>38</v>
      </c>
    </row>
    <row r="71445" spans="1:2" x14ac:dyDescent="0.3">
      <c r="A71445">
        <v>26571</v>
      </c>
      <c r="B71445" t="s">
        <v>38</v>
      </c>
    </row>
    <row r="71446" spans="1:2" x14ac:dyDescent="0.3">
      <c r="A71446">
        <v>26574</v>
      </c>
      <c r="B71446" t="s">
        <v>38</v>
      </c>
    </row>
    <row r="71447" spans="1:2" x14ac:dyDescent="0.3">
      <c r="A71447">
        <v>26590</v>
      </c>
      <c r="B71447" t="s">
        <v>38</v>
      </c>
    </row>
    <row r="71448" spans="1:2" x14ac:dyDescent="0.3">
      <c r="A71448">
        <v>26592</v>
      </c>
      <c r="B71448" t="s">
        <v>38</v>
      </c>
    </row>
    <row r="71449" spans="1:2" x14ac:dyDescent="0.3">
      <c r="A71449">
        <v>26604</v>
      </c>
      <c r="B71449" t="s">
        <v>38</v>
      </c>
    </row>
    <row r="71450" spans="1:2" x14ac:dyDescent="0.3">
      <c r="A71450">
        <v>26616</v>
      </c>
      <c r="B71450" t="s">
        <v>38</v>
      </c>
    </row>
    <row r="71451" spans="1:2" x14ac:dyDescent="0.3">
      <c r="A71451">
        <v>26621</v>
      </c>
      <c r="B71451" t="s">
        <v>38</v>
      </c>
    </row>
    <row r="71452" spans="1:2" x14ac:dyDescent="0.3">
      <c r="A71452">
        <v>26639</v>
      </c>
      <c r="B71452" t="s">
        <v>38</v>
      </c>
    </row>
    <row r="71453" spans="1:2" x14ac:dyDescent="0.3">
      <c r="A71453">
        <v>26640</v>
      </c>
      <c r="B71453" t="s">
        <v>38</v>
      </c>
    </row>
    <row r="71454" spans="1:2" x14ac:dyDescent="0.3">
      <c r="A71454">
        <v>26647</v>
      </c>
      <c r="B71454" t="s">
        <v>38</v>
      </c>
    </row>
    <row r="71455" spans="1:2" x14ac:dyDescent="0.3">
      <c r="A71455">
        <v>26657</v>
      </c>
      <c r="B71455" t="s">
        <v>38</v>
      </c>
    </row>
    <row r="71456" spans="1:2" x14ac:dyDescent="0.3">
      <c r="A71456">
        <v>26662</v>
      </c>
      <c r="B71456" t="s">
        <v>38</v>
      </c>
    </row>
    <row r="71457" spans="1:2" x14ac:dyDescent="0.3">
      <c r="A71457">
        <v>26663</v>
      </c>
      <c r="B71457" t="s">
        <v>38</v>
      </c>
    </row>
    <row r="71458" spans="1:2" x14ac:dyDescent="0.3">
      <c r="A71458">
        <v>26677</v>
      </c>
      <c r="B71458" t="s">
        <v>38</v>
      </c>
    </row>
    <row r="71459" spans="1:2" x14ac:dyDescent="0.3">
      <c r="A71459">
        <v>26682</v>
      </c>
      <c r="B71459" t="s">
        <v>38</v>
      </c>
    </row>
    <row r="71460" spans="1:2" x14ac:dyDescent="0.3">
      <c r="A71460">
        <v>26691</v>
      </c>
      <c r="B71460" t="s">
        <v>38</v>
      </c>
    </row>
    <row r="71461" spans="1:2" x14ac:dyDescent="0.3">
      <c r="A71461">
        <v>26695</v>
      </c>
      <c r="B71461" t="s">
        <v>38</v>
      </c>
    </row>
    <row r="71462" spans="1:2" x14ac:dyDescent="0.3">
      <c r="A71462">
        <v>26696</v>
      </c>
      <c r="B71462" t="s">
        <v>38</v>
      </c>
    </row>
    <row r="71463" spans="1:2" x14ac:dyDescent="0.3">
      <c r="A71463">
        <v>26711</v>
      </c>
      <c r="B71463" t="s">
        <v>38</v>
      </c>
    </row>
    <row r="71464" spans="1:2" x14ac:dyDescent="0.3">
      <c r="A71464">
        <v>26714</v>
      </c>
      <c r="B71464" t="s">
        <v>38</v>
      </c>
    </row>
    <row r="71465" spans="1:2" x14ac:dyDescent="0.3">
      <c r="A71465">
        <v>26719</v>
      </c>
      <c r="B71465" t="s">
        <v>38</v>
      </c>
    </row>
    <row r="71466" spans="1:2" x14ac:dyDescent="0.3">
      <c r="A71466">
        <v>26723</v>
      </c>
      <c r="B71466" t="s">
        <v>38</v>
      </c>
    </row>
    <row r="71467" spans="1:2" x14ac:dyDescent="0.3">
      <c r="A71467">
        <v>26729</v>
      </c>
      <c r="B71467" t="s">
        <v>38</v>
      </c>
    </row>
    <row r="71468" spans="1:2" x14ac:dyDescent="0.3">
      <c r="A71468">
        <v>26749</v>
      </c>
      <c r="B71468" t="s">
        <v>38</v>
      </c>
    </row>
    <row r="71469" spans="1:2" x14ac:dyDescent="0.3">
      <c r="A71469">
        <v>26753</v>
      </c>
      <c r="B71469" t="s">
        <v>38</v>
      </c>
    </row>
    <row r="71470" spans="1:2" x14ac:dyDescent="0.3">
      <c r="A71470">
        <v>26761</v>
      </c>
      <c r="B71470" t="s">
        <v>38</v>
      </c>
    </row>
    <row r="71471" spans="1:2" x14ac:dyDescent="0.3">
      <c r="A71471">
        <v>26766</v>
      </c>
      <c r="B71471" t="s">
        <v>38</v>
      </c>
    </row>
    <row r="71472" spans="1:2" x14ac:dyDescent="0.3">
      <c r="A71472">
        <v>26792</v>
      </c>
      <c r="B71472" t="s">
        <v>38</v>
      </c>
    </row>
    <row r="71473" spans="1:2" x14ac:dyDescent="0.3">
      <c r="A71473">
        <v>26793</v>
      </c>
      <c r="B71473" t="s">
        <v>38</v>
      </c>
    </row>
    <row r="71474" spans="1:2" x14ac:dyDescent="0.3">
      <c r="A71474">
        <v>26809</v>
      </c>
      <c r="B71474" t="s">
        <v>38</v>
      </c>
    </row>
    <row r="71475" spans="1:2" x14ac:dyDescent="0.3">
      <c r="A71475">
        <v>26825</v>
      </c>
      <c r="B71475" t="s">
        <v>38</v>
      </c>
    </row>
    <row r="71476" spans="1:2" x14ac:dyDescent="0.3">
      <c r="A71476">
        <v>26834</v>
      </c>
      <c r="B71476" t="s">
        <v>38</v>
      </c>
    </row>
    <row r="71477" spans="1:2" x14ac:dyDescent="0.3">
      <c r="A71477">
        <v>26837</v>
      </c>
      <c r="B71477" t="s">
        <v>38</v>
      </c>
    </row>
    <row r="71478" spans="1:2" x14ac:dyDescent="0.3">
      <c r="A71478">
        <v>26844</v>
      </c>
      <c r="B71478" t="s">
        <v>38</v>
      </c>
    </row>
    <row r="71479" spans="1:2" x14ac:dyDescent="0.3">
      <c r="A71479">
        <v>26863</v>
      </c>
      <c r="B71479" t="s">
        <v>38</v>
      </c>
    </row>
    <row r="71480" spans="1:2" x14ac:dyDescent="0.3">
      <c r="A71480">
        <v>26873</v>
      </c>
      <c r="B71480" t="s">
        <v>38</v>
      </c>
    </row>
    <row r="71481" spans="1:2" x14ac:dyDescent="0.3">
      <c r="A71481">
        <v>26881</v>
      </c>
      <c r="B71481" t="s">
        <v>38</v>
      </c>
    </row>
    <row r="71482" spans="1:2" x14ac:dyDescent="0.3">
      <c r="A71482">
        <v>26897</v>
      </c>
      <c r="B71482" t="s">
        <v>38</v>
      </c>
    </row>
    <row r="71483" spans="1:2" x14ac:dyDescent="0.3">
      <c r="A71483">
        <v>26903</v>
      </c>
      <c r="B71483" t="s">
        <v>38</v>
      </c>
    </row>
    <row r="71484" spans="1:2" x14ac:dyDescent="0.3">
      <c r="A71484">
        <v>26904</v>
      </c>
      <c r="B71484" t="s">
        <v>38</v>
      </c>
    </row>
    <row r="71485" spans="1:2" x14ac:dyDescent="0.3">
      <c r="A71485">
        <v>26909</v>
      </c>
      <c r="B71485" t="s">
        <v>38</v>
      </c>
    </row>
    <row r="71486" spans="1:2" x14ac:dyDescent="0.3">
      <c r="A71486">
        <v>26929</v>
      </c>
      <c r="B71486" t="s">
        <v>38</v>
      </c>
    </row>
    <row r="71487" spans="1:2" x14ac:dyDescent="0.3">
      <c r="A71487">
        <v>26934</v>
      </c>
      <c r="B71487" t="s">
        <v>38</v>
      </c>
    </row>
    <row r="71488" spans="1:2" x14ac:dyDescent="0.3">
      <c r="A71488">
        <v>26969</v>
      </c>
      <c r="B71488" t="s">
        <v>38</v>
      </c>
    </row>
    <row r="71489" spans="1:2" x14ac:dyDescent="0.3">
      <c r="A71489">
        <v>26986</v>
      </c>
      <c r="B71489" t="s">
        <v>38</v>
      </c>
    </row>
    <row r="71490" spans="1:2" x14ac:dyDescent="0.3">
      <c r="A71490">
        <v>26989</v>
      </c>
      <c r="B71490" t="s">
        <v>38</v>
      </c>
    </row>
    <row r="71491" spans="1:2" x14ac:dyDescent="0.3">
      <c r="A71491">
        <v>27001</v>
      </c>
      <c r="B71491" t="s">
        <v>38</v>
      </c>
    </row>
    <row r="71492" spans="1:2" x14ac:dyDescent="0.3">
      <c r="A71492">
        <v>27004</v>
      </c>
      <c r="B71492" t="s">
        <v>38</v>
      </c>
    </row>
    <row r="71493" spans="1:2" x14ac:dyDescent="0.3">
      <c r="A71493">
        <v>27011</v>
      </c>
      <c r="B71493" t="s">
        <v>38</v>
      </c>
    </row>
    <row r="71494" spans="1:2" x14ac:dyDescent="0.3">
      <c r="A71494">
        <v>27015</v>
      </c>
      <c r="B71494" t="s">
        <v>38</v>
      </c>
    </row>
    <row r="71495" spans="1:2" x14ac:dyDescent="0.3">
      <c r="A71495">
        <v>27034</v>
      </c>
      <c r="B71495" t="s">
        <v>38</v>
      </c>
    </row>
    <row r="71496" spans="1:2" x14ac:dyDescent="0.3">
      <c r="A71496">
        <v>27038</v>
      </c>
      <c r="B71496" t="s">
        <v>38</v>
      </c>
    </row>
    <row r="71497" spans="1:2" x14ac:dyDescent="0.3">
      <c r="A71497">
        <v>27056</v>
      </c>
      <c r="B71497" t="s">
        <v>38</v>
      </c>
    </row>
    <row r="71498" spans="1:2" x14ac:dyDescent="0.3">
      <c r="A71498">
        <v>27059</v>
      </c>
      <c r="B71498" t="s">
        <v>38</v>
      </c>
    </row>
    <row r="71499" spans="1:2" x14ac:dyDescent="0.3">
      <c r="A71499">
        <v>27062</v>
      </c>
      <c r="B71499" t="s">
        <v>38</v>
      </c>
    </row>
    <row r="71500" spans="1:2" x14ac:dyDescent="0.3">
      <c r="A71500">
        <v>27077</v>
      </c>
      <c r="B71500" t="s">
        <v>38</v>
      </c>
    </row>
    <row r="71501" spans="1:2" x14ac:dyDescent="0.3">
      <c r="A71501">
        <v>27080</v>
      </c>
      <c r="B71501" t="s">
        <v>38</v>
      </c>
    </row>
    <row r="71502" spans="1:2" x14ac:dyDescent="0.3">
      <c r="A71502">
        <v>27084</v>
      </c>
      <c r="B71502" t="s">
        <v>38</v>
      </c>
    </row>
    <row r="71503" spans="1:2" x14ac:dyDescent="0.3">
      <c r="A71503">
        <v>27086</v>
      </c>
      <c r="B71503" t="s">
        <v>38</v>
      </c>
    </row>
    <row r="71504" spans="1:2" x14ac:dyDescent="0.3">
      <c r="A71504">
        <v>27087</v>
      </c>
      <c r="B71504" t="s">
        <v>38</v>
      </c>
    </row>
    <row r="71505" spans="1:2" x14ac:dyDescent="0.3">
      <c r="A71505">
        <v>27111</v>
      </c>
      <c r="B71505" t="s">
        <v>38</v>
      </c>
    </row>
    <row r="71506" spans="1:2" x14ac:dyDescent="0.3">
      <c r="A71506">
        <v>27112</v>
      </c>
      <c r="B71506" t="s">
        <v>38</v>
      </c>
    </row>
    <row r="71507" spans="1:2" x14ac:dyDescent="0.3">
      <c r="A71507">
        <v>27116</v>
      </c>
      <c r="B71507" t="s">
        <v>38</v>
      </c>
    </row>
    <row r="71508" spans="1:2" x14ac:dyDescent="0.3">
      <c r="A71508">
        <v>27122</v>
      </c>
      <c r="B71508" t="s">
        <v>38</v>
      </c>
    </row>
    <row r="71509" spans="1:2" x14ac:dyDescent="0.3">
      <c r="A71509">
        <v>27123</v>
      </c>
      <c r="B71509" t="s">
        <v>38</v>
      </c>
    </row>
    <row r="71510" spans="1:2" x14ac:dyDescent="0.3">
      <c r="A71510">
        <v>27133</v>
      </c>
      <c r="B71510" t="s">
        <v>38</v>
      </c>
    </row>
    <row r="71511" spans="1:2" x14ac:dyDescent="0.3">
      <c r="A71511">
        <v>27140</v>
      </c>
      <c r="B71511" t="s">
        <v>38</v>
      </c>
    </row>
    <row r="71512" spans="1:2" x14ac:dyDescent="0.3">
      <c r="A71512">
        <v>27144</v>
      </c>
      <c r="B71512" t="s">
        <v>38</v>
      </c>
    </row>
    <row r="71513" spans="1:2" x14ac:dyDescent="0.3">
      <c r="A71513">
        <v>27154</v>
      </c>
      <c r="B71513" t="s">
        <v>38</v>
      </c>
    </row>
    <row r="71514" spans="1:2" x14ac:dyDescent="0.3">
      <c r="A71514">
        <v>27164</v>
      </c>
      <c r="B71514" t="s">
        <v>38</v>
      </c>
    </row>
    <row r="71515" spans="1:2" x14ac:dyDescent="0.3">
      <c r="A71515">
        <v>27165</v>
      </c>
      <c r="B71515" t="s">
        <v>38</v>
      </c>
    </row>
    <row r="71516" spans="1:2" x14ac:dyDescent="0.3">
      <c r="A71516">
        <v>27171</v>
      </c>
      <c r="B71516" t="s">
        <v>38</v>
      </c>
    </row>
    <row r="71517" spans="1:2" x14ac:dyDescent="0.3">
      <c r="A71517">
        <v>27174</v>
      </c>
      <c r="B71517" t="s">
        <v>38</v>
      </c>
    </row>
    <row r="71518" spans="1:2" x14ac:dyDescent="0.3">
      <c r="A71518">
        <v>27189</v>
      </c>
      <c r="B71518" t="s">
        <v>38</v>
      </c>
    </row>
    <row r="71519" spans="1:2" x14ac:dyDescent="0.3">
      <c r="A71519">
        <v>27206</v>
      </c>
      <c r="B71519" t="s">
        <v>38</v>
      </c>
    </row>
    <row r="71520" spans="1:2" x14ac:dyDescent="0.3">
      <c r="A71520">
        <v>27212</v>
      </c>
      <c r="B71520" t="s">
        <v>38</v>
      </c>
    </row>
    <row r="71521" spans="1:2" x14ac:dyDescent="0.3">
      <c r="A71521">
        <v>27217</v>
      </c>
      <c r="B71521" t="s">
        <v>38</v>
      </c>
    </row>
    <row r="71522" spans="1:2" x14ac:dyDescent="0.3">
      <c r="A71522">
        <v>27224</v>
      </c>
      <c r="B71522" t="s">
        <v>38</v>
      </c>
    </row>
    <row r="71523" spans="1:2" x14ac:dyDescent="0.3">
      <c r="A71523">
        <v>27233</v>
      </c>
      <c r="B71523" t="s">
        <v>38</v>
      </c>
    </row>
    <row r="71524" spans="1:2" x14ac:dyDescent="0.3">
      <c r="A71524">
        <v>27235</v>
      </c>
      <c r="B71524" t="s">
        <v>38</v>
      </c>
    </row>
    <row r="71525" spans="1:2" x14ac:dyDescent="0.3">
      <c r="A71525">
        <v>27266</v>
      </c>
      <c r="B71525" t="s">
        <v>38</v>
      </c>
    </row>
    <row r="71526" spans="1:2" x14ac:dyDescent="0.3">
      <c r="A71526">
        <v>27269</v>
      </c>
      <c r="B71526" t="s">
        <v>38</v>
      </c>
    </row>
    <row r="71527" spans="1:2" x14ac:dyDescent="0.3">
      <c r="A71527">
        <v>27270</v>
      </c>
      <c r="B71527" t="s">
        <v>38</v>
      </c>
    </row>
    <row r="71528" spans="1:2" x14ac:dyDescent="0.3">
      <c r="A71528">
        <v>27275</v>
      </c>
      <c r="B71528" t="s">
        <v>38</v>
      </c>
    </row>
    <row r="71529" spans="1:2" x14ac:dyDescent="0.3">
      <c r="A71529">
        <v>27287</v>
      </c>
      <c r="B71529" t="s">
        <v>38</v>
      </c>
    </row>
    <row r="71530" spans="1:2" x14ac:dyDescent="0.3">
      <c r="A71530">
        <v>27292</v>
      </c>
      <c r="B71530" t="s">
        <v>38</v>
      </c>
    </row>
    <row r="71531" spans="1:2" x14ac:dyDescent="0.3">
      <c r="A71531">
        <v>27295</v>
      </c>
      <c r="B71531" t="s">
        <v>38</v>
      </c>
    </row>
    <row r="71532" spans="1:2" x14ac:dyDescent="0.3">
      <c r="A71532">
        <v>27305</v>
      </c>
      <c r="B71532" t="s">
        <v>38</v>
      </c>
    </row>
    <row r="71533" spans="1:2" x14ac:dyDescent="0.3">
      <c r="A71533">
        <v>27319</v>
      </c>
      <c r="B71533" t="s">
        <v>38</v>
      </c>
    </row>
    <row r="71534" spans="1:2" x14ac:dyDescent="0.3">
      <c r="A71534">
        <v>27335</v>
      </c>
      <c r="B71534" t="s">
        <v>38</v>
      </c>
    </row>
    <row r="71535" spans="1:2" x14ac:dyDescent="0.3">
      <c r="A71535">
        <v>27342</v>
      </c>
      <c r="B71535" t="s">
        <v>38</v>
      </c>
    </row>
    <row r="71536" spans="1:2" x14ac:dyDescent="0.3">
      <c r="A71536">
        <v>27350</v>
      </c>
      <c r="B71536" t="s">
        <v>38</v>
      </c>
    </row>
    <row r="71537" spans="1:2" x14ac:dyDescent="0.3">
      <c r="A71537">
        <v>27355</v>
      </c>
      <c r="B71537" t="s">
        <v>38</v>
      </c>
    </row>
    <row r="71538" spans="1:2" x14ac:dyDescent="0.3">
      <c r="A71538">
        <v>27363</v>
      </c>
      <c r="B71538" t="s">
        <v>38</v>
      </c>
    </row>
    <row r="71539" spans="1:2" x14ac:dyDescent="0.3">
      <c r="A71539">
        <v>27376</v>
      </c>
      <c r="B71539" t="s">
        <v>38</v>
      </c>
    </row>
    <row r="71540" spans="1:2" x14ac:dyDescent="0.3">
      <c r="A71540">
        <v>27377</v>
      </c>
      <c r="B71540" t="s">
        <v>38</v>
      </c>
    </row>
    <row r="71541" spans="1:2" x14ac:dyDescent="0.3">
      <c r="A71541">
        <v>27386</v>
      </c>
      <c r="B71541" t="s">
        <v>38</v>
      </c>
    </row>
    <row r="71542" spans="1:2" x14ac:dyDescent="0.3">
      <c r="A71542">
        <v>27396</v>
      </c>
      <c r="B71542" t="s">
        <v>38</v>
      </c>
    </row>
    <row r="71543" spans="1:2" x14ac:dyDescent="0.3">
      <c r="A71543">
        <v>27398</v>
      </c>
      <c r="B71543" t="s">
        <v>38</v>
      </c>
    </row>
    <row r="71544" spans="1:2" x14ac:dyDescent="0.3">
      <c r="A71544">
        <v>27400</v>
      </c>
      <c r="B71544" t="s">
        <v>38</v>
      </c>
    </row>
    <row r="71545" spans="1:2" x14ac:dyDescent="0.3">
      <c r="A71545">
        <v>27412</v>
      </c>
      <c r="B71545" t="s">
        <v>38</v>
      </c>
    </row>
    <row r="71546" spans="1:2" x14ac:dyDescent="0.3">
      <c r="A71546">
        <v>27416</v>
      </c>
      <c r="B71546" t="s">
        <v>38</v>
      </c>
    </row>
    <row r="71547" spans="1:2" x14ac:dyDescent="0.3">
      <c r="A71547">
        <v>27431</v>
      </c>
      <c r="B71547" t="s">
        <v>38</v>
      </c>
    </row>
    <row r="71548" spans="1:2" x14ac:dyDescent="0.3">
      <c r="A71548">
        <v>27435</v>
      </c>
      <c r="B71548" t="s">
        <v>38</v>
      </c>
    </row>
    <row r="71549" spans="1:2" x14ac:dyDescent="0.3">
      <c r="A71549">
        <v>27443</v>
      </c>
      <c r="B71549" t="s">
        <v>38</v>
      </c>
    </row>
    <row r="71550" spans="1:2" x14ac:dyDescent="0.3">
      <c r="A71550">
        <v>27456</v>
      </c>
      <c r="B71550" t="s">
        <v>38</v>
      </c>
    </row>
    <row r="71551" spans="1:2" x14ac:dyDescent="0.3">
      <c r="A71551">
        <v>27462</v>
      </c>
      <c r="B71551" t="s">
        <v>38</v>
      </c>
    </row>
    <row r="71552" spans="1:2" x14ac:dyDescent="0.3">
      <c r="A71552">
        <v>27470</v>
      </c>
      <c r="B71552" t="s">
        <v>38</v>
      </c>
    </row>
    <row r="71553" spans="1:2" x14ac:dyDescent="0.3">
      <c r="A71553">
        <v>27476</v>
      </c>
      <c r="B71553" t="s">
        <v>38</v>
      </c>
    </row>
    <row r="71554" spans="1:2" x14ac:dyDescent="0.3">
      <c r="A71554">
        <v>27478</v>
      </c>
      <c r="B71554" t="s">
        <v>38</v>
      </c>
    </row>
    <row r="71555" spans="1:2" x14ac:dyDescent="0.3">
      <c r="A71555">
        <v>27487</v>
      </c>
      <c r="B71555" t="s">
        <v>38</v>
      </c>
    </row>
    <row r="71556" spans="1:2" x14ac:dyDescent="0.3">
      <c r="A71556">
        <v>27493</v>
      </c>
      <c r="B71556" t="s">
        <v>38</v>
      </c>
    </row>
    <row r="71557" spans="1:2" x14ac:dyDescent="0.3">
      <c r="A71557">
        <v>27494</v>
      </c>
      <c r="B71557" t="s">
        <v>38</v>
      </c>
    </row>
    <row r="71558" spans="1:2" x14ac:dyDescent="0.3">
      <c r="A71558">
        <v>27535</v>
      </c>
      <c r="B71558" t="s">
        <v>38</v>
      </c>
    </row>
    <row r="71559" spans="1:2" x14ac:dyDescent="0.3">
      <c r="A71559">
        <v>27542</v>
      </c>
      <c r="B71559" t="s">
        <v>38</v>
      </c>
    </row>
    <row r="71560" spans="1:2" x14ac:dyDescent="0.3">
      <c r="A71560">
        <v>27545</v>
      </c>
      <c r="B71560" t="s">
        <v>38</v>
      </c>
    </row>
    <row r="71561" spans="1:2" x14ac:dyDescent="0.3">
      <c r="A71561">
        <v>27552</v>
      </c>
      <c r="B71561" t="s">
        <v>38</v>
      </c>
    </row>
    <row r="71562" spans="1:2" x14ac:dyDescent="0.3">
      <c r="A71562">
        <v>27572</v>
      </c>
      <c r="B71562" t="s">
        <v>38</v>
      </c>
    </row>
    <row r="71563" spans="1:2" x14ac:dyDescent="0.3">
      <c r="A71563">
        <v>27584</v>
      </c>
      <c r="B71563" t="s">
        <v>38</v>
      </c>
    </row>
    <row r="71564" spans="1:2" x14ac:dyDescent="0.3">
      <c r="A71564">
        <v>27588</v>
      </c>
      <c r="B71564" t="s">
        <v>38</v>
      </c>
    </row>
    <row r="71565" spans="1:2" x14ac:dyDescent="0.3">
      <c r="A71565">
        <v>27590</v>
      </c>
      <c r="B71565" t="s">
        <v>38</v>
      </c>
    </row>
    <row r="71566" spans="1:2" x14ac:dyDescent="0.3">
      <c r="A71566">
        <v>27591</v>
      </c>
      <c r="B71566" t="s">
        <v>38</v>
      </c>
    </row>
    <row r="71567" spans="1:2" x14ac:dyDescent="0.3">
      <c r="A71567">
        <v>27598</v>
      </c>
      <c r="B71567" t="s">
        <v>38</v>
      </c>
    </row>
    <row r="71568" spans="1:2" x14ac:dyDescent="0.3">
      <c r="A71568">
        <v>27607</v>
      </c>
      <c r="B71568" t="s">
        <v>38</v>
      </c>
    </row>
    <row r="71569" spans="1:2" x14ac:dyDescent="0.3">
      <c r="A71569">
        <v>27608</v>
      </c>
      <c r="B71569" t="s">
        <v>38</v>
      </c>
    </row>
    <row r="71570" spans="1:2" x14ac:dyDescent="0.3">
      <c r="A71570">
        <v>27609</v>
      </c>
      <c r="B71570" t="s">
        <v>38</v>
      </c>
    </row>
    <row r="71571" spans="1:2" x14ac:dyDescent="0.3">
      <c r="A71571">
        <v>27611</v>
      </c>
      <c r="B71571" t="s">
        <v>38</v>
      </c>
    </row>
    <row r="71572" spans="1:2" x14ac:dyDescent="0.3">
      <c r="A71572">
        <v>27614</v>
      </c>
      <c r="B71572" t="s">
        <v>38</v>
      </c>
    </row>
    <row r="71573" spans="1:2" x14ac:dyDescent="0.3">
      <c r="A71573">
        <v>27615</v>
      </c>
      <c r="B71573" t="s">
        <v>38</v>
      </c>
    </row>
    <row r="71574" spans="1:2" x14ac:dyDescent="0.3">
      <c r="A71574">
        <v>27616</v>
      </c>
      <c r="B71574" t="s">
        <v>38</v>
      </c>
    </row>
    <row r="71575" spans="1:2" x14ac:dyDescent="0.3">
      <c r="A71575">
        <v>27625</v>
      </c>
      <c r="B71575" t="s">
        <v>38</v>
      </c>
    </row>
    <row r="71576" spans="1:2" x14ac:dyDescent="0.3">
      <c r="A71576">
        <v>27633</v>
      </c>
      <c r="B71576" t="s">
        <v>38</v>
      </c>
    </row>
    <row r="71577" spans="1:2" x14ac:dyDescent="0.3">
      <c r="A71577">
        <v>27641</v>
      </c>
      <c r="B71577" t="s">
        <v>38</v>
      </c>
    </row>
    <row r="71578" spans="1:2" x14ac:dyDescent="0.3">
      <c r="A71578">
        <v>27644</v>
      </c>
      <c r="B71578" t="s">
        <v>38</v>
      </c>
    </row>
    <row r="71579" spans="1:2" x14ac:dyDescent="0.3">
      <c r="A71579">
        <v>27646</v>
      </c>
      <c r="B71579" t="s">
        <v>38</v>
      </c>
    </row>
    <row r="71580" spans="1:2" x14ac:dyDescent="0.3">
      <c r="A71580">
        <v>27647</v>
      </c>
      <c r="B71580" t="s">
        <v>38</v>
      </c>
    </row>
    <row r="71581" spans="1:2" x14ac:dyDescent="0.3">
      <c r="A71581">
        <v>27669</v>
      </c>
      <c r="B71581" t="s">
        <v>38</v>
      </c>
    </row>
    <row r="71582" spans="1:2" x14ac:dyDescent="0.3">
      <c r="A71582">
        <v>27670</v>
      </c>
      <c r="B71582" t="s">
        <v>38</v>
      </c>
    </row>
    <row r="71583" spans="1:2" x14ac:dyDescent="0.3">
      <c r="A71583">
        <v>27672</v>
      </c>
      <c r="B71583" t="s">
        <v>38</v>
      </c>
    </row>
    <row r="71584" spans="1:2" x14ac:dyDescent="0.3">
      <c r="A71584">
        <v>27684</v>
      </c>
      <c r="B71584" t="s">
        <v>38</v>
      </c>
    </row>
    <row r="71585" spans="1:2" x14ac:dyDescent="0.3">
      <c r="A71585">
        <v>27695</v>
      </c>
      <c r="B71585" t="s">
        <v>38</v>
      </c>
    </row>
    <row r="71586" spans="1:2" x14ac:dyDescent="0.3">
      <c r="A71586">
        <v>27697</v>
      </c>
      <c r="B71586" t="s">
        <v>38</v>
      </c>
    </row>
    <row r="71587" spans="1:2" x14ac:dyDescent="0.3">
      <c r="A71587">
        <v>27710</v>
      </c>
      <c r="B71587" t="s">
        <v>38</v>
      </c>
    </row>
    <row r="71588" spans="1:2" x14ac:dyDescent="0.3">
      <c r="A71588">
        <v>27716</v>
      </c>
      <c r="B71588" t="s">
        <v>38</v>
      </c>
    </row>
    <row r="71589" spans="1:2" x14ac:dyDescent="0.3">
      <c r="A71589">
        <v>27718</v>
      </c>
      <c r="B71589" t="s">
        <v>38</v>
      </c>
    </row>
    <row r="71590" spans="1:2" x14ac:dyDescent="0.3">
      <c r="A71590">
        <v>27741</v>
      </c>
      <c r="B71590" t="s">
        <v>38</v>
      </c>
    </row>
    <row r="71591" spans="1:2" x14ac:dyDescent="0.3">
      <c r="A71591">
        <v>27757</v>
      </c>
      <c r="B71591" t="s">
        <v>38</v>
      </c>
    </row>
    <row r="71592" spans="1:2" x14ac:dyDescent="0.3">
      <c r="A71592">
        <v>27766</v>
      </c>
      <c r="B71592" t="s">
        <v>38</v>
      </c>
    </row>
    <row r="71593" spans="1:2" x14ac:dyDescent="0.3">
      <c r="A71593">
        <v>27768</v>
      </c>
      <c r="B71593" t="s">
        <v>38</v>
      </c>
    </row>
    <row r="71594" spans="1:2" x14ac:dyDescent="0.3">
      <c r="A71594">
        <v>27773</v>
      </c>
      <c r="B71594" t="s">
        <v>38</v>
      </c>
    </row>
    <row r="71595" spans="1:2" x14ac:dyDescent="0.3">
      <c r="A71595">
        <v>27777</v>
      </c>
      <c r="B71595" t="s">
        <v>38</v>
      </c>
    </row>
    <row r="71596" spans="1:2" x14ac:dyDescent="0.3">
      <c r="A71596">
        <v>27778</v>
      </c>
      <c r="B71596" t="s">
        <v>38</v>
      </c>
    </row>
    <row r="71597" spans="1:2" x14ac:dyDescent="0.3">
      <c r="A71597">
        <v>27783</v>
      </c>
      <c r="B71597" t="s">
        <v>38</v>
      </c>
    </row>
    <row r="71598" spans="1:2" x14ac:dyDescent="0.3">
      <c r="A71598">
        <v>27785</v>
      </c>
      <c r="B71598" t="s">
        <v>38</v>
      </c>
    </row>
    <row r="71599" spans="1:2" x14ac:dyDescent="0.3">
      <c r="A71599">
        <v>27803</v>
      </c>
      <c r="B71599" t="s">
        <v>38</v>
      </c>
    </row>
    <row r="71600" spans="1:2" x14ac:dyDescent="0.3">
      <c r="A71600">
        <v>27807</v>
      </c>
      <c r="B71600" t="s">
        <v>38</v>
      </c>
    </row>
    <row r="71601" spans="1:2" x14ac:dyDescent="0.3">
      <c r="A71601">
        <v>27820</v>
      </c>
      <c r="B71601" t="s">
        <v>38</v>
      </c>
    </row>
    <row r="71602" spans="1:2" x14ac:dyDescent="0.3">
      <c r="A71602">
        <v>27821</v>
      </c>
      <c r="B71602" t="s">
        <v>38</v>
      </c>
    </row>
    <row r="71603" spans="1:2" x14ac:dyDescent="0.3">
      <c r="A71603">
        <v>27839</v>
      </c>
      <c r="B71603" t="s">
        <v>38</v>
      </c>
    </row>
    <row r="71604" spans="1:2" x14ac:dyDescent="0.3">
      <c r="A71604">
        <v>27844</v>
      </c>
      <c r="B71604" t="s">
        <v>38</v>
      </c>
    </row>
    <row r="71605" spans="1:2" x14ac:dyDescent="0.3">
      <c r="A71605">
        <v>27850</v>
      </c>
      <c r="B71605" t="s">
        <v>38</v>
      </c>
    </row>
    <row r="71606" spans="1:2" x14ac:dyDescent="0.3">
      <c r="A71606">
        <v>27857</v>
      </c>
      <c r="B71606" t="s">
        <v>38</v>
      </c>
    </row>
    <row r="71607" spans="1:2" x14ac:dyDescent="0.3">
      <c r="A71607">
        <v>27864</v>
      </c>
      <c r="B71607" t="s">
        <v>38</v>
      </c>
    </row>
    <row r="71608" spans="1:2" x14ac:dyDescent="0.3">
      <c r="A71608">
        <v>27867</v>
      </c>
      <c r="B71608" t="s">
        <v>38</v>
      </c>
    </row>
    <row r="71609" spans="1:2" x14ac:dyDescent="0.3">
      <c r="A71609">
        <v>27869</v>
      </c>
      <c r="B71609" t="s">
        <v>38</v>
      </c>
    </row>
    <row r="71610" spans="1:2" x14ac:dyDescent="0.3">
      <c r="A71610">
        <v>27877</v>
      </c>
      <c r="B71610" t="s">
        <v>38</v>
      </c>
    </row>
    <row r="71611" spans="1:2" x14ac:dyDescent="0.3">
      <c r="A71611">
        <v>27885</v>
      </c>
      <c r="B71611" t="s">
        <v>38</v>
      </c>
    </row>
    <row r="71612" spans="1:2" x14ac:dyDescent="0.3">
      <c r="A71612">
        <v>27887</v>
      </c>
      <c r="B71612" t="s">
        <v>38</v>
      </c>
    </row>
    <row r="71613" spans="1:2" x14ac:dyDescent="0.3">
      <c r="A71613">
        <v>27891</v>
      </c>
      <c r="B71613" t="s">
        <v>38</v>
      </c>
    </row>
    <row r="71614" spans="1:2" x14ac:dyDescent="0.3">
      <c r="A71614">
        <v>27902</v>
      </c>
      <c r="B71614" t="s">
        <v>38</v>
      </c>
    </row>
    <row r="71615" spans="1:2" x14ac:dyDescent="0.3">
      <c r="A71615">
        <v>27920</v>
      </c>
      <c r="B71615" t="s">
        <v>38</v>
      </c>
    </row>
    <row r="71616" spans="1:2" x14ac:dyDescent="0.3">
      <c r="A71616">
        <v>27944</v>
      </c>
      <c r="B71616" t="s">
        <v>38</v>
      </c>
    </row>
    <row r="71617" spans="1:2" x14ac:dyDescent="0.3">
      <c r="A71617">
        <v>27959</v>
      </c>
      <c r="B71617" t="s">
        <v>38</v>
      </c>
    </row>
    <row r="71618" spans="1:2" x14ac:dyDescent="0.3">
      <c r="A71618">
        <v>27962</v>
      </c>
      <c r="B71618" t="s">
        <v>38</v>
      </c>
    </row>
    <row r="71619" spans="1:2" x14ac:dyDescent="0.3">
      <c r="A71619">
        <v>27963</v>
      </c>
      <c r="B71619" t="s">
        <v>38</v>
      </c>
    </row>
    <row r="71620" spans="1:2" x14ac:dyDescent="0.3">
      <c r="A71620">
        <v>27966</v>
      </c>
      <c r="B71620" t="s">
        <v>38</v>
      </c>
    </row>
    <row r="71621" spans="1:2" x14ac:dyDescent="0.3">
      <c r="A71621">
        <v>27974</v>
      </c>
      <c r="B71621" t="s">
        <v>38</v>
      </c>
    </row>
    <row r="71622" spans="1:2" x14ac:dyDescent="0.3">
      <c r="A71622">
        <v>27984</v>
      </c>
      <c r="B71622" t="s">
        <v>38</v>
      </c>
    </row>
    <row r="71623" spans="1:2" x14ac:dyDescent="0.3">
      <c r="A71623">
        <v>27993</v>
      </c>
      <c r="B71623" t="s">
        <v>38</v>
      </c>
    </row>
    <row r="71624" spans="1:2" x14ac:dyDescent="0.3">
      <c r="A71624">
        <v>27999</v>
      </c>
      <c r="B71624" t="s">
        <v>38</v>
      </c>
    </row>
    <row r="71625" spans="1:2" x14ac:dyDescent="0.3">
      <c r="A71625">
        <v>28011</v>
      </c>
      <c r="B71625" t="s">
        <v>38</v>
      </c>
    </row>
    <row r="71626" spans="1:2" x14ac:dyDescent="0.3">
      <c r="A71626">
        <v>28014</v>
      </c>
      <c r="B71626" t="s">
        <v>38</v>
      </c>
    </row>
    <row r="71627" spans="1:2" x14ac:dyDescent="0.3">
      <c r="A71627">
        <v>28018</v>
      </c>
      <c r="B71627" t="s">
        <v>38</v>
      </c>
    </row>
    <row r="71628" spans="1:2" x14ac:dyDescent="0.3">
      <c r="A71628">
        <v>28024</v>
      </c>
      <c r="B71628" t="s">
        <v>38</v>
      </c>
    </row>
    <row r="71629" spans="1:2" x14ac:dyDescent="0.3">
      <c r="A71629">
        <v>28028</v>
      </c>
      <c r="B71629" t="s">
        <v>38</v>
      </c>
    </row>
    <row r="71630" spans="1:2" x14ac:dyDescent="0.3">
      <c r="A71630">
        <v>28037</v>
      </c>
      <c r="B71630" t="s">
        <v>38</v>
      </c>
    </row>
    <row r="71631" spans="1:2" x14ac:dyDescent="0.3">
      <c r="A71631">
        <v>28040</v>
      </c>
      <c r="B71631" t="s">
        <v>38</v>
      </c>
    </row>
    <row r="71632" spans="1:2" x14ac:dyDescent="0.3">
      <c r="A71632">
        <v>28051</v>
      </c>
      <c r="B71632" t="s">
        <v>38</v>
      </c>
    </row>
    <row r="71633" spans="1:2" x14ac:dyDescent="0.3">
      <c r="A71633">
        <v>28062</v>
      </c>
      <c r="B71633" t="s">
        <v>38</v>
      </c>
    </row>
    <row r="71634" spans="1:2" x14ac:dyDescent="0.3">
      <c r="A71634">
        <v>28072</v>
      </c>
      <c r="B71634" t="s">
        <v>38</v>
      </c>
    </row>
    <row r="71635" spans="1:2" x14ac:dyDescent="0.3">
      <c r="A71635">
        <v>28078</v>
      </c>
      <c r="B71635" t="s">
        <v>38</v>
      </c>
    </row>
    <row r="71636" spans="1:2" x14ac:dyDescent="0.3">
      <c r="A71636">
        <v>28096</v>
      </c>
      <c r="B71636" t="s">
        <v>38</v>
      </c>
    </row>
    <row r="71637" spans="1:2" x14ac:dyDescent="0.3">
      <c r="A71637">
        <v>28099</v>
      </c>
      <c r="B71637" t="s">
        <v>38</v>
      </c>
    </row>
    <row r="71638" spans="1:2" x14ac:dyDescent="0.3">
      <c r="A71638">
        <v>28107</v>
      </c>
      <c r="B71638" t="s">
        <v>38</v>
      </c>
    </row>
    <row r="71639" spans="1:2" x14ac:dyDescent="0.3">
      <c r="A71639">
        <v>28121</v>
      </c>
      <c r="B71639" t="s">
        <v>38</v>
      </c>
    </row>
    <row r="71640" spans="1:2" x14ac:dyDescent="0.3">
      <c r="A71640">
        <v>28137</v>
      </c>
      <c r="B71640" t="s">
        <v>38</v>
      </c>
    </row>
    <row r="71641" spans="1:2" x14ac:dyDescent="0.3">
      <c r="A71641">
        <v>28142</v>
      </c>
      <c r="B71641" t="s">
        <v>38</v>
      </c>
    </row>
    <row r="71642" spans="1:2" x14ac:dyDescent="0.3">
      <c r="A71642">
        <v>28154</v>
      </c>
      <c r="B71642" t="s">
        <v>38</v>
      </c>
    </row>
    <row r="71643" spans="1:2" x14ac:dyDescent="0.3">
      <c r="A71643">
        <v>28161</v>
      </c>
      <c r="B71643" t="s">
        <v>38</v>
      </c>
    </row>
    <row r="71644" spans="1:2" x14ac:dyDescent="0.3">
      <c r="A71644">
        <v>28167</v>
      </c>
      <c r="B71644" t="s">
        <v>38</v>
      </c>
    </row>
    <row r="71645" spans="1:2" x14ac:dyDescent="0.3">
      <c r="A71645">
        <v>28168</v>
      </c>
      <c r="B71645" t="s">
        <v>38</v>
      </c>
    </row>
    <row r="71646" spans="1:2" x14ac:dyDescent="0.3">
      <c r="A71646">
        <v>28180</v>
      </c>
      <c r="B71646" t="s">
        <v>38</v>
      </c>
    </row>
    <row r="71647" spans="1:2" x14ac:dyDescent="0.3">
      <c r="A71647">
        <v>28187</v>
      </c>
      <c r="B71647" t="s">
        <v>38</v>
      </c>
    </row>
    <row r="71648" spans="1:2" x14ac:dyDescent="0.3">
      <c r="A71648">
        <v>28190</v>
      </c>
      <c r="B71648" t="s">
        <v>38</v>
      </c>
    </row>
    <row r="71649" spans="1:2" x14ac:dyDescent="0.3">
      <c r="A71649">
        <v>28205</v>
      </c>
      <c r="B71649" t="s">
        <v>38</v>
      </c>
    </row>
    <row r="71650" spans="1:2" x14ac:dyDescent="0.3">
      <c r="A71650">
        <v>28210</v>
      </c>
      <c r="B71650" t="s">
        <v>38</v>
      </c>
    </row>
    <row r="71651" spans="1:2" x14ac:dyDescent="0.3">
      <c r="A71651">
        <v>28215</v>
      </c>
      <c r="B71651" t="s">
        <v>38</v>
      </c>
    </row>
    <row r="71652" spans="1:2" x14ac:dyDescent="0.3">
      <c r="A71652">
        <v>28231</v>
      </c>
      <c r="B71652" t="s">
        <v>38</v>
      </c>
    </row>
    <row r="71653" spans="1:2" x14ac:dyDescent="0.3">
      <c r="A71653">
        <v>28245</v>
      </c>
      <c r="B71653" t="s">
        <v>38</v>
      </c>
    </row>
    <row r="71654" spans="1:2" x14ac:dyDescent="0.3">
      <c r="A71654">
        <v>28254</v>
      </c>
      <c r="B71654" t="s">
        <v>38</v>
      </c>
    </row>
    <row r="71655" spans="1:2" x14ac:dyDescent="0.3">
      <c r="A71655">
        <v>28292</v>
      </c>
      <c r="B71655" t="s">
        <v>38</v>
      </c>
    </row>
    <row r="71656" spans="1:2" x14ac:dyDescent="0.3">
      <c r="A71656">
        <v>28293</v>
      </c>
      <c r="B71656" t="s">
        <v>38</v>
      </c>
    </row>
    <row r="71657" spans="1:2" x14ac:dyDescent="0.3">
      <c r="A71657">
        <v>28296</v>
      </c>
      <c r="B71657" t="s">
        <v>38</v>
      </c>
    </row>
    <row r="71658" spans="1:2" x14ac:dyDescent="0.3">
      <c r="A71658">
        <v>28310</v>
      </c>
      <c r="B71658" t="s">
        <v>38</v>
      </c>
    </row>
    <row r="71659" spans="1:2" x14ac:dyDescent="0.3">
      <c r="A71659">
        <v>28322</v>
      </c>
      <c r="B71659" t="s">
        <v>38</v>
      </c>
    </row>
    <row r="71660" spans="1:2" x14ac:dyDescent="0.3">
      <c r="A71660">
        <v>28330</v>
      </c>
      <c r="B71660" t="s">
        <v>38</v>
      </c>
    </row>
    <row r="71661" spans="1:2" x14ac:dyDescent="0.3">
      <c r="A71661">
        <v>28332</v>
      </c>
      <c r="B71661" t="s">
        <v>38</v>
      </c>
    </row>
    <row r="71662" spans="1:2" x14ac:dyDescent="0.3">
      <c r="A71662">
        <v>28337</v>
      </c>
      <c r="B71662" t="s">
        <v>38</v>
      </c>
    </row>
    <row r="71663" spans="1:2" x14ac:dyDescent="0.3">
      <c r="A71663">
        <v>28347</v>
      </c>
      <c r="B71663" t="s">
        <v>38</v>
      </c>
    </row>
    <row r="71664" spans="1:2" x14ac:dyDescent="0.3">
      <c r="A71664">
        <v>28350</v>
      </c>
      <c r="B71664" t="s">
        <v>38</v>
      </c>
    </row>
    <row r="71665" spans="1:2" x14ac:dyDescent="0.3">
      <c r="A71665">
        <v>28356</v>
      </c>
      <c r="B71665" t="s">
        <v>38</v>
      </c>
    </row>
    <row r="71666" spans="1:2" x14ac:dyDescent="0.3">
      <c r="A71666">
        <v>28359</v>
      </c>
      <c r="B71666" t="s">
        <v>38</v>
      </c>
    </row>
    <row r="71667" spans="1:2" x14ac:dyDescent="0.3">
      <c r="A71667">
        <v>28363</v>
      </c>
      <c r="B71667" t="s">
        <v>38</v>
      </c>
    </row>
    <row r="71668" spans="1:2" x14ac:dyDescent="0.3">
      <c r="A71668">
        <v>28365</v>
      </c>
      <c r="B71668" t="s">
        <v>38</v>
      </c>
    </row>
    <row r="71669" spans="1:2" x14ac:dyDescent="0.3">
      <c r="A71669">
        <v>28368</v>
      </c>
      <c r="B71669" t="s">
        <v>38</v>
      </c>
    </row>
    <row r="71670" spans="1:2" x14ac:dyDescent="0.3">
      <c r="A71670">
        <v>28377</v>
      </c>
      <c r="B71670" t="s">
        <v>38</v>
      </c>
    </row>
    <row r="71671" spans="1:2" x14ac:dyDescent="0.3">
      <c r="A71671">
        <v>28381</v>
      </c>
      <c r="B71671" t="s">
        <v>38</v>
      </c>
    </row>
    <row r="71672" spans="1:2" x14ac:dyDescent="0.3">
      <c r="A71672">
        <v>28382</v>
      </c>
      <c r="B71672" t="s">
        <v>38</v>
      </c>
    </row>
    <row r="71673" spans="1:2" x14ac:dyDescent="0.3">
      <c r="A71673">
        <v>28384</v>
      </c>
      <c r="B71673" t="s">
        <v>38</v>
      </c>
    </row>
    <row r="71674" spans="1:2" x14ac:dyDescent="0.3">
      <c r="A71674">
        <v>28386</v>
      </c>
      <c r="B71674" t="s">
        <v>38</v>
      </c>
    </row>
    <row r="71675" spans="1:2" x14ac:dyDescent="0.3">
      <c r="A71675">
        <v>28395</v>
      </c>
      <c r="B71675" t="s">
        <v>38</v>
      </c>
    </row>
    <row r="71676" spans="1:2" x14ac:dyDescent="0.3">
      <c r="A71676">
        <v>28404</v>
      </c>
      <c r="B71676" t="s">
        <v>38</v>
      </c>
    </row>
    <row r="71677" spans="1:2" x14ac:dyDescent="0.3">
      <c r="A71677">
        <v>28410</v>
      </c>
      <c r="B71677" t="s">
        <v>38</v>
      </c>
    </row>
    <row r="71678" spans="1:2" x14ac:dyDescent="0.3">
      <c r="A71678">
        <v>28430</v>
      </c>
      <c r="B71678" t="s">
        <v>38</v>
      </c>
    </row>
    <row r="71679" spans="1:2" x14ac:dyDescent="0.3">
      <c r="A71679">
        <v>28443</v>
      </c>
      <c r="B71679" t="s">
        <v>38</v>
      </c>
    </row>
    <row r="71680" spans="1:2" x14ac:dyDescent="0.3">
      <c r="A71680">
        <v>28446</v>
      </c>
      <c r="B71680" t="s">
        <v>38</v>
      </c>
    </row>
    <row r="71681" spans="1:2" x14ac:dyDescent="0.3">
      <c r="A71681">
        <v>28453</v>
      </c>
      <c r="B71681" t="s">
        <v>38</v>
      </c>
    </row>
    <row r="71682" spans="1:2" x14ac:dyDescent="0.3">
      <c r="A71682">
        <v>28460</v>
      </c>
      <c r="B71682" t="s">
        <v>38</v>
      </c>
    </row>
    <row r="71683" spans="1:2" x14ac:dyDescent="0.3">
      <c r="A71683">
        <v>28463</v>
      </c>
      <c r="B71683" t="s">
        <v>38</v>
      </c>
    </row>
    <row r="71684" spans="1:2" x14ac:dyDescent="0.3">
      <c r="A71684">
        <v>28464</v>
      </c>
      <c r="B71684" t="s">
        <v>38</v>
      </c>
    </row>
    <row r="71685" spans="1:2" x14ac:dyDescent="0.3">
      <c r="A71685">
        <v>28465</v>
      </c>
      <c r="B71685" t="s">
        <v>38</v>
      </c>
    </row>
    <row r="71686" spans="1:2" x14ac:dyDescent="0.3">
      <c r="A71686">
        <v>28467</v>
      </c>
      <c r="B71686" t="s">
        <v>38</v>
      </c>
    </row>
    <row r="71687" spans="1:2" x14ac:dyDescent="0.3">
      <c r="A71687">
        <v>28476</v>
      </c>
      <c r="B71687" t="s">
        <v>38</v>
      </c>
    </row>
    <row r="71688" spans="1:2" x14ac:dyDescent="0.3">
      <c r="A71688">
        <v>28483</v>
      </c>
      <c r="B71688" t="s">
        <v>38</v>
      </c>
    </row>
    <row r="71689" spans="1:2" x14ac:dyDescent="0.3">
      <c r="A71689">
        <v>28507</v>
      </c>
      <c r="B71689" t="s">
        <v>38</v>
      </c>
    </row>
    <row r="71690" spans="1:2" x14ac:dyDescent="0.3">
      <c r="A71690">
        <v>28510</v>
      </c>
      <c r="B71690" t="s">
        <v>38</v>
      </c>
    </row>
    <row r="71691" spans="1:2" x14ac:dyDescent="0.3">
      <c r="A71691">
        <v>28518</v>
      </c>
      <c r="B71691" t="s">
        <v>38</v>
      </c>
    </row>
    <row r="71692" spans="1:2" x14ac:dyDescent="0.3">
      <c r="A71692">
        <v>28526</v>
      </c>
      <c r="B71692" t="s">
        <v>38</v>
      </c>
    </row>
    <row r="71693" spans="1:2" x14ac:dyDescent="0.3">
      <c r="A71693">
        <v>28535</v>
      </c>
      <c r="B71693" t="s">
        <v>38</v>
      </c>
    </row>
    <row r="71694" spans="1:2" x14ac:dyDescent="0.3">
      <c r="A71694">
        <v>28536</v>
      </c>
      <c r="B71694" t="s">
        <v>38</v>
      </c>
    </row>
    <row r="71695" spans="1:2" x14ac:dyDescent="0.3">
      <c r="A71695">
        <v>28569</v>
      </c>
      <c r="B71695" t="s">
        <v>38</v>
      </c>
    </row>
    <row r="71696" spans="1:2" x14ac:dyDescent="0.3">
      <c r="A71696">
        <v>28571</v>
      </c>
      <c r="B71696" t="s">
        <v>38</v>
      </c>
    </row>
    <row r="71697" spans="1:2" x14ac:dyDescent="0.3">
      <c r="A71697">
        <v>28583</v>
      </c>
      <c r="B71697" t="s">
        <v>38</v>
      </c>
    </row>
    <row r="71698" spans="1:2" x14ac:dyDescent="0.3">
      <c r="A71698">
        <v>28588</v>
      </c>
      <c r="B71698" t="s">
        <v>38</v>
      </c>
    </row>
    <row r="71699" spans="1:2" x14ac:dyDescent="0.3">
      <c r="A71699">
        <v>28590</v>
      </c>
      <c r="B71699" t="s">
        <v>38</v>
      </c>
    </row>
    <row r="71700" spans="1:2" x14ac:dyDescent="0.3">
      <c r="A71700">
        <v>28597</v>
      </c>
      <c r="B71700" t="s">
        <v>38</v>
      </c>
    </row>
    <row r="71701" spans="1:2" x14ac:dyDescent="0.3">
      <c r="A71701">
        <v>28612</v>
      </c>
      <c r="B71701" t="s">
        <v>38</v>
      </c>
    </row>
    <row r="71702" spans="1:2" x14ac:dyDescent="0.3">
      <c r="A71702">
        <v>28616</v>
      </c>
      <c r="B71702" t="s">
        <v>38</v>
      </c>
    </row>
    <row r="71703" spans="1:2" x14ac:dyDescent="0.3">
      <c r="A71703">
        <v>28628</v>
      </c>
      <c r="B71703" t="s">
        <v>38</v>
      </c>
    </row>
    <row r="71704" spans="1:2" x14ac:dyDescent="0.3">
      <c r="A71704">
        <v>28637</v>
      </c>
      <c r="B71704" t="s">
        <v>38</v>
      </c>
    </row>
    <row r="71705" spans="1:2" x14ac:dyDescent="0.3">
      <c r="A71705">
        <v>28638</v>
      </c>
      <c r="B71705" t="s">
        <v>38</v>
      </c>
    </row>
    <row r="71706" spans="1:2" x14ac:dyDescent="0.3">
      <c r="A71706">
        <v>28642</v>
      </c>
      <c r="B71706" t="s">
        <v>38</v>
      </c>
    </row>
    <row r="71707" spans="1:2" x14ac:dyDescent="0.3">
      <c r="A71707">
        <v>28672</v>
      </c>
      <c r="B71707" t="s">
        <v>38</v>
      </c>
    </row>
    <row r="71708" spans="1:2" x14ac:dyDescent="0.3">
      <c r="A71708">
        <v>28684</v>
      </c>
      <c r="B71708" t="s">
        <v>38</v>
      </c>
    </row>
    <row r="71709" spans="1:2" x14ac:dyDescent="0.3">
      <c r="A71709">
        <v>28690</v>
      </c>
      <c r="B71709" t="s">
        <v>38</v>
      </c>
    </row>
    <row r="71710" spans="1:2" x14ac:dyDescent="0.3">
      <c r="A71710">
        <v>28696</v>
      </c>
      <c r="B71710" t="s">
        <v>38</v>
      </c>
    </row>
    <row r="71711" spans="1:2" x14ac:dyDescent="0.3">
      <c r="A71711">
        <v>28711</v>
      </c>
      <c r="B71711" t="s">
        <v>38</v>
      </c>
    </row>
    <row r="71712" spans="1:2" x14ac:dyDescent="0.3">
      <c r="A71712">
        <v>28712</v>
      </c>
      <c r="B71712" t="s">
        <v>38</v>
      </c>
    </row>
    <row r="71713" spans="1:2" x14ac:dyDescent="0.3">
      <c r="A71713">
        <v>28724</v>
      </c>
      <c r="B71713" t="s">
        <v>38</v>
      </c>
    </row>
    <row r="71714" spans="1:2" x14ac:dyDescent="0.3">
      <c r="A71714">
        <v>28727</v>
      </c>
      <c r="B71714" t="s">
        <v>38</v>
      </c>
    </row>
    <row r="71715" spans="1:2" x14ac:dyDescent="0.3">
      <c r="A71715">
        <v>28729</v>
      </c>
      <c r="B71715" t="s">
        <v>38</v>
      </c>
    </row>
    <row r="71716" spans="1:2" x14ac:dyDescent="0.3">
      <c r="A71716">
        <v>28734</v>
      </c>
      <c r="B71716" t="s">
        <v>38</v>
      </c>
    </row>
    <row r="71717" spans="1:2" x14ac:dyDescent="0.3">
      <c r="A71717">
        <v>28741</v>
      </c>
      <c r="B71717" t="s">
        <v>38</v>
      </c>
    </row>
    <row r="71718" spans="1:2" x14ac:dyDescent="0.3">
      <c r="A71718">
        <v>28744</v>
      </c>
      <c r="B71718" t="s">
        <v>38</v>
      </c>
    </row>
    <row r="71719" spans="1:2" x14ac:dyDescent="0.3">
      <c r="A71719">
        <v>28747</v>
      </c>
      <c r="B71719" t="s">
        <v>38</v>
      </c>
    </row>
    <row r="71720" spans="1:2" x14ac:dyDescent="0.3">
      <c r="A71720">
        <v>28754</v>
      </c>
      <c r="B71720" t="s">
        <v>38</v>
      </c>
    </row>
    <row r="71721" spans="1:2" x14ac:dyDescent="0.3">
      <c r="A71721">
        <v>28755</v>
      </c>
      <c r="B71721" t="s">
        <v>38</v>
      </c>
    </row>
    <row r="71722" spans="1:2" x14ac:dyDescent="0.3">
      <c r="A71722">
        <v>28757</v>
      </c>
      <c r="B71722" t="s">
        <v>38</v>
      </c>
    </row>
    <row r="71723" spans="1:2" x14ac:dyDescent="0.3">
      <c r="A71723">
        <v>28770</v>
      </c>
      <c r="B71723" t="s">
        <v>38</v>
      </c>
    </row>
    <row r="71724" spans="1:2" x14ac:dyDescent="0.3">
      <c r="A71724">
        <v>28771</v>
      </c>
      <c r="B71724" t="s">
        <v>38</v>
      </c>
    </row>
    <row r="71725" spans="1:2" x14ac:dyDescent="0.3">
      <c r="A71725">
        <v>28775</v>
      </c>
      <c r="B71725" t="s">
        <v>38</v>
      </c>
    </row>
    <row r="71726" spans="1:2" x14ac:dyDescent="0.3">
      <c r="A71726">
        <v>28791</v>
      </c>
      <c r="B71726" t="s">
        <v>38</v>
      </c>
    </row>
    <row r="71727" spans="1:2" x14ac:dyDescent="0.3">
      <c r="A71727">
        <v>28792</v>
      </c>
      <c r="B71727" t="s">
        <v>38</v>
      </c>
    </row>
    <row r="71728" spans="1:2" x14ac:dyDescent="0.3">
      <c r="A71728">
        <v>28798</v>
      </c>
      <c r="B71728" t="s">
        <v>38</v>
      </c>
    </row>
    <row r="71729" spans="1:2" x14ac:dyDescent="0.3">
      <c r="A71729">
        <v>28806</v>
      </c>
      <c r="B71729" t="s">
        <v>38</v>
      </c>
    </row>
    <row r="71730" spans="1:2" x14ac:dyDescent="0.3">
      <c r="A71730">
        <v>28807</v>
      </c>
      <c r="B71730" t="s">
        <v>38</v>
      </c>
    </row>
    <row r="71731" spans="1:2" x14ac:dyDescent="0.3">
      <c r="A71731">
        <v>28842</v>
      </c>
      <c r="B71731" t="s">
        <v>38</v>
      </c>
    </row>
    <row r="71732" spans="1:2" x14ac:dyDescent="0.3">
      <c r="A71732">
        <v>28844</v>
      </c>
      <c r="B71732" t="s">
        <v>38</v>
      </c>
    </row>
    <row r="71733" spans="1:2" x14ac:dyDescent="0.3">
      <c r="A71733">
        <v>28863</v>
      </c>
      <c r="B71733" t="s">
        <v>38</v>
      </c>
    </row>
    <row r="71734" spans="1:2" x14ac:dyDescent="0.3">
      <c r="A71734">
        <v>28872</v>
      </c>
      <c r="B71734" t="s">
        <v>38</v>
      </c>
    </row>
    <row r="71735" spans="1:2" x14ac:dyDescent="0.3">
      <c r="A71735">
        <v>28875</v>
      </c>
      <c r="B71735" t="s">
        <v>38</v>
      </c>
    </row>
    <row r="71736" spans="1:2" x14ac:dyDescent="0.3">
      <c r="A71736">
        <v>28881</v>
      </c>
      <c r="B71736" t="s">
        <v>38</v>
      </c>
    </row>
    <row r="71737" spans="1:2" x14ac:dyDescent="0.3">
      <c r="A71737">
        <v>28887</v>
      </c>
      <c r="B71737" t="s">
        <v>38</v>
      </c>
    </row>
    <row r="71738" spans="1:2" x14ac:dyDescent="0.3">
      <c r="A71738">
        <v>28894</v>
      </c>
      <c r="B71738" t="s">
        <v>38</v>
      </c>
    </row>
    <row r="71739" spans="1:2" x14ac:dyDescent="0.3">
      <c r="A71739">
        <v>28896</v>
      </c>
      <c r="B71739" t="s">
        <v>38</v>
      </c>
    </row>
    <row r="71740" spans="1:2" x14ac:dyDescent="0.3">
      <c r="A71740">
        <v>28897</v>
      </c>
      <c r="B71740" t="s">
        <v>38</v>
      </c>
    </row>
    <row r="71741" spans="1:2" x14ac:dyDescent="0.3">
      <c r="A71741">
        <v>28900</v>
      </c>
      <c r="B71741" t="s">
        <v>38</v>
      </c>
    </row>
    <row r="71742" spans="1:2" x14ac:dyDescent="0.3">
      <c r="A71742">
        <v>28902</v>
      </c>
      <c r="B71742" t="s">
        <v>38</v>
      </c>
    </row>
    <row r="71743" spans="1:2" x14ac:dyDescent="0.3">
      <c r="A71743">
        <v>28906</v>
      </c>
      <c r="B71743" t="s">
        <v>38</v>
      </c>
    </row>
    <row r="71744" spans="1:2" x14ac:dyDescent="0.3">
      <c r="A71744">
        <v>28919</v>
      </c>
      <c r="B71744" t="s">
        <v>38</v>
      </c>
    </row>
    <row r="71745" spans="1:2" x14ac:dyDescent="0.3">
      <c r="A71745">
        <v>28928</v>
      </c>
      <c r="B71745" t="s">
        <v>38</v>
      </c>
    </row>
    <row r="71746" spans="1:2" x14ac:dyDescent="0.3">
      <c r="A71746">
        <v>28929</v>
      </c>
      <c r="B71746" t="s">
        <v>38</v>
      </c>
    </row>
    <row r="71747" spans="1:2" x14ac:dyDescent="0.3">
      <c r="A71747">
        <v>28934</v>
      </c>
      <c r="B71747" t="s">
        <v>38</v>
      </c>
    </row>
    <row r="71748" spans="1:2" x14ac:dyDescent="0.3">
      <c r="A71748">
        <v>28955</v>
      </c>
      <c r="B71748" t="s">
        <v>38</v>
      </c>
    </row>
    <row r="71749" spans="1:2" x14ac:dyDescent="0.3">
      <c r="A71749">
        <v>28963</v>
      </c>
      <c r="B71749" t="s">
        <v>38</v>
      </c>
    </row>
    <row r="71750" spans="1:2" x14ac:dyDescent="0.3">
      <c r="A71750">
        <v>28973</v>
      </c>
      <c r="B71750" t="s">
        <v>38</v>
      </c>
    </row>
    <row r="71751" spans="1:2" x14ac:dyDescent="0.3">
      <c r="A71751">
        <v>28977</v>
      </c>
      <c r="B71751" t="s">
        <v>38</v>
      </c>
    </row>
    <row r="71752" spans="1:2" x14ac:dyDescent="0.3">
      <c r="A71752">
        <v>28984</v>
      </c>
      <c r="B71752" t="s">
        <v>38</v>
      </c>
    </row>
    <row r="71753" spans="1:2" x14ac:dyDescent="0.3">
      <c r="A71753">
        <v>29000</v>
      </c>
      <c r="B71753" t="s">
        <v>38</v>
      </c>
    </row>
    <row r="71754" spans="1:2" x14ac:dyDescent="0.3">
      <c r="A71754">
        <v>29010</v>
      </c>
      <c r="B71754" t="s">
        <v>38</v>
      </c>
    </row>
    <row r="71755" spans="1:2" x14ac:dyDescent="0.3">
      <c r="A71755">
        <v>29031</v>
      </c>
      <c r="B71755" t="s">
        <v>38</v>
      </c>
    </row>
    <row r="71756" spans="1:2" x14ac:dyDescent="0.3">
      <c r="A71756">
        <v>29032</v>
      </c>
      <c r="B71756" t="s">
        <v>38</v>
      </c>
    </row>
    <row r="71757" spans="1:2" x14ac:dyDescent="0.3">
      <c r="A71757">
        <v>29045</v>
      </c>
      <c r="B71757" t="s">
        <v>38</v>
      </c>
    </row>
    <row r="71758" spans="1:2" x14ac:dyDescent="0.3">
      <c r="A71758">
        <v>29049</v>
      </c>
      <c r="B71758" t="s">
        <v>38</v>
      </c>
    </row>
    <row r="71759" spans="1:2" x14ac:dyDescent="0.3">
      <c r="A71759">
        <v>29056</v>
      </c>
      <c r="B71759" t="s">
        <v>38</v>
      </c>
    </row>
    <row r="71760" spans="1:2" x14ac:dyDescent="0.3">
      <c r="A71760">
        <v>29063</v>
      </c>
      <c r="B71760" t="s">
        <v>38</v>
      </c>
    </row>
    <row r="71761" spans="1:2" x14ac:dyDescent="0.3">
      <c r="A71761">
        <v>29071</v>
      </c>
      <c r="B71761" t="s">
        <v>38</v>
      </c>
    </row>
    <row r="71762" spans="1:2" x14ac:dyDescent="0.3">
      <c r="A71762">
        <v>29077</v>
      </c>
      <c r="B71762" t="s">
        <v>38</v>
      </c>
    </row>
    <row r="71763" spans="1:2" x14ac:dyDescent="0.3">
      <c r="A71763">
        <v>29080</v>
      </c>
      <c r="B71763" t="s">
        <v>38</v>
      </c>
    </row>
    <row r="71764" spans="1:2" x14ac:dyDescent="0.3">
      <c r="A71764">
        <v>29083</v>
      </c>
      <c r="B71764" t="s">
        <v>38</v>
      </c>
    </row>
    <row r="71765" spans="1:2" x14ac:dyDescent="0.3">
      <c r="A71765">
        <v>29090</v>
      </c>
      <c r="B71765" t="s">
        <v>38</v>
      </c>
    </row>
    <row r="71766" spans="1:2" x14ac:dyDescent="0.3">
      <c r="A71766">
        <v>29115</v>
      </c>
      <c r="B71766" t="s">
        <v>38</v>
      </c>
    </row>
    <row r="71767" spans="1:2" x14ac:dyDescent="0.3">
      <c r="A71767">
        <v>29121</v>
      </c>
      <c r="B71767" t="s">
        <v>38</v>
      </c>
    </row>
    <row r="71768" spans="1:2" x14ac:dyDescent="0.3">
      <c r="A71768">
        <v>29129</v>
      </c>
      <c r="B71768" t="s">
        <v>38</v>
      </c>
    </row>
    <row r="71769" spans="1:2" x14ac:dyDescent="0.3">
      <c r="A71769">
        <v>29136</v>
      </c>
      <c r="B71769" t="s">
        <v>38</v>
      </c>
    </row>
    <row r="71770" spans="1:2" x14ac:dyDescent="0.3">
      <c r="A71770">
        <v>29137</v>
      </c>
      <c r="B71770" t="s">
        <v>38</v>
      </c>
    </row>
    <row r="71771" spans="1:2" x14ac:dyDescent="0.3">
      <c r="A71771">
        <v>29144</v>
      </c>
      <c r="B71771" t="s">
        <v>38</v>
      </c>
    </row>
    <row r="71772" spans="1:2" x14ac:dyDescent="0.3">
      <c r="A71772">
        <v>29145</v>
      </c>
      <c r="B71772" t="s">
        <v>38</v>
      </c>
    </row>
    <row r="71773" spans="1:2" x14ac:dyDescent="0.3">
      <c r="A71773">
        <v>29153</v>
      </c>
      <c r="B71773" t="s">
        <v>38</v>
      </c>
    </row>
    <row r="71774" spans="1:2" x14ac:dyDescent="0.3">
      <c r="A71774">
        <v>29158</v>
      </c>
      <c r="B71774" t="s">
        <v>38</v>
      </c>
    </row>
    <row r="71775" spans="1:2" x14ac:dyDescent="0.3">
      <c r="A71775">
        <v>29163</v>
      </c>
      <c r="B71775" t="s">
        <v>38</v>
      </c>
    </row>
    <row r="71776" spans="1:2" x14ac:dyDescent="0.3">
      <c r="A71776">
        <v>29173</v>
      </c>
      <c r="B71776" t="s">
        <v>38</v>
      </c>
    </row>
    <row r="71777" spans="1:2" x14ac:dyDescent="0.3">
      <c r="A71777">
        <v>29178</v>
      </c>
      <c r="B71777" t="s">
        <v>38</v>
      </c>
    </row>
    <row r="71778" spans="1:2" x14ac:dyDescent="0.3">
      <c r="A71778">
        <v>29192</v>
      </c>
      <c r="B71778" t="s">
        <v>38</v>
      </c>
    </row>
    <row r="71779" spans="1:2" x14ac:dyDescent="0.3">
      <c r="A71779">
        <v>29193</v>
      </c>
      <c r="B71779" t="s">
        <v>38</v>
      </c>
    </row>
    <row r="71780" spans="1:2" x14ac:dyDescent="0.3">
      <c r="A71780">
        <v>29208</v>
      </c>
      <c r="B71780" t="s">
        <v>38</v>
      </c>
    </row>
    <row r="71781" spans="1:2" x14ac:dyDescent="0.3">
      <c r="A71781">
        <v>29209</v>
      </c>
      <c r="B71781" t="s">
        <v>38</v>
      </c>
    </row>
    <row r="71782" spans="1:2" x14ac:dyDescent="0.3">
      <c r="A71782">
        <v>29214</v>
      </c>
      <c r="B71782" t="s">
        <v>38</v>
      </c>
    </row>
    <row r="71783" spans="1:2" x14ac:dyDescent="0.3">
      <c r="A71783">
        <v>29224</v>
      </c>
      <c r="B71783" t="s">
        <v>38</v>
      </c>
    </row>
    <row r="71784" spans="1:2" x14ac:dyDescent="0.3">
      <c r="A71784">
        <v>29226</v>
      </c>
      <c r="B71784" t="s">
        <v>38</v>
      </c>
    </row>
    <row r="71785" spans="1:2" x14ac:dyDescent="0.3">
      <c r="A71785">
        <v>29229</v>
      </c>
      <c r="B71785" t="s">
        <v>38</v>
      </c>
    </row>
    <row r="71786" spans="1:2" x14ac:dyDescent="0.3">
      <c r="A71786">
        <v>29233</v>
      </c>
      <c r="B71786" t="s">
        <v>38</v>
      </c>
    </row>
    <row r="71787" spans="1:2" x14ac:dyDescent="0.3">
      <c r="A71787">
        <v>29237</v>
      </c>
      <c r="B71787" t="s">
        <v>38</v>
      </c>
    </row>
    <row r="71788" spans="1:2" x14ac:dyDescent="0.3">
      <c r="A71788">
        <v>29251</v>
      </c>
      <c r="B71788" t="s">
        <v>38</v>
      </c>
    </row>
    <row r="71789" spans="1:2" x14ac:dyDescent="0.3">
      <c r="A71789">
        <v>29253</v>
      </c>
      <c r="B71789" t="s">
        <v>38</v>
      </c>
    </row>
    <row r="71790" spans="1:2" x14ac:dyDescent="0.3">
      <c r="A71790">
        <v>29264</v>
      </c>
      <c r="B71790" t="s">
        <v>38</v>
      </c>
    </row>
    <row r="71791" spans="1:2" x14ac:dyDescent="0.3">
      <c r="A71791">
        <v>29270</v>
      </c>
      <c r="B71791" t="s">
        <v>38</v>
      </c>
    </row>
    <row r="71792" spans="1:2" x14ac:dyDescent="0.3">
      <c r="A71792">
        <v>29287</v>
      </c>
      <c r="B71792" t="s">
        <v>38</v>
      </c>
    </row>
    <row r="71793" spans="1:2" x14ac:dyDescent="0.3">
      <c r="A71793">
        <v>29295</v>
      </c>
      <c r="B71793" t="s">
        <v>38</v>
      </c>
    </row>
    <row r="71794" spans="1:2" x14ac:dyDescent="0.3">
      <c r="A71794">
        <v>29297</v>
      </c>
      <c r="B71794" t="s">
        <v>38</v>
      </c>
    </row>
    <row r="71795" spans="1:2" x14ac:dyDescent="0.3">
      <c r="A71795">
        <v>29313</v>
      </c>
      <c r="B71795" t="s">
        <v>38</v>
      </c>
    </row>
    <row r="71796" spans="1:2" x14ac:dyDescent="0.3">
      <c r="A71796">
        <v>29317</v>
      </c>
      <c r="B71796" t="s">
        <v>38</v>
      </c>
    </row>
    <row r="71797" spans="1:2" x14ac:dyDescent="0.3">
      <c r="A71797">
        <v>29320</v>
      </c>
      <c r="B71797" t="s">
        <v>38</v>
      </c>
    </row>
    <row r="71798" spans="1:2" x14ac:dyDescent="0.3">
      <c r="A71798">
        <v>29354</v>
      </c>
      <c r="B71798" t="s">
        <v>38</v>
      </c>
    </row>
    <row r="71799" spans="1:2" x14ac:dyDescent="0.3">
      <c r="A71799">
        <v>29362</v>
      </c>
      <c r="B71799" t="s">
        <v>38</v>
      </c>
    </row>
    <row r="71800" spans="1:2" x14ac:dyDescent="0.3">
      <c r="A71800">
        <v>29380</v>
      </c>
      <c r="B71800" t="s">
        <v>38</v>
      </c>
    </row>
    <row r="71801" spans="1:2" x14ac:dyDescent="0.3">
      <c r="A71801">
        <v>29384</v>
      </c>
      <c r="B71801" t="s">
        <v>38</v>
      </c>
    </row>
    <row r="71802" spans="1:2" x14ac:dyDescent="0.3">
      <c r="A71802">
        <v>29404</v>
      </c>
      <c r="B71802" t="s">
        <v>38</v>
      </c>
    </row>
    <row r="71803" spans="1:2" x14ac:dyDescent="0.3">
      <c r="A71803">
        <v>29405</v>
      </c>
      <c r="B71803" t="s">
        <v>38</v>
      </c>
    </row>
    <row r="71804" spans="1:2" x14ac:dyDescent="0.3">
      <c r="A71804">
        <v>29424</v>
      </c>
      <c r="B71804" t="s">
        <v>38</v>
      </c>
    </row>
    <row r="71805" spans="1:2" x14ac:dyDescent="0.3">
      <c r="A71805">
        <v>29425</v>
      </c>
      <c r="B71805" t="s">
        <v>38</v>
      </c>
    </row>
    <row r="71806" spans="1:2" x14ac:dyDescent="0.3">
      <c r="A71806">
        <v>29426</v>
      </c>
      <c r="B71806" t="s">
        <v>38</v>
      </c>
    </row>
    <row r="71807" spans="1:2" x14ac:dyDescent="0.3">
      <c r="A71807">
        <v>29431</v>
      </c>
      <c r="B71807" t="s">
        <v>38</v>
      </c>
    </row>
    <row r="71808" spans="1:2" x14ac:dyDescent="0.3">
      <c r="A71808">
        <v>29438</v>
      </c>
      <c r="B71808" t="s">
        <v>38</v>
      </c>
    </row>
    <row r="71809" spans="1:2" x14ac:dyDescent="0.3">
      <c r="A71809">
        <v>29452</v>
      </c>
      <c r="B71809" t="s">
        <v>38</v>
      </c>
    </row>
    <row r="71810" spans="1:2" x14ac:dyDescent="0.3">
      <c r="A71810">
        <v>29456</v>
      </c>
      <c r="B71810" t="s">
        <v>38</v>
      </c>
    </row>
    <row r="71811" spans="1:2" x14ac:dyDescent="0.3">
      <c r="A71811">
        <v>29462</v>
      </c>
      <c r="B71811" t="s">
        <v>38</v>
      </c>
    </row>
    <row r="71812" spans="1:2" x14ac:dyDescent="0.3">
      <c r="A71812">
        <v>29463</v>
      </c>
      <c r="B71812" t="s">
        <v>38</v>
      </c>
    </row>
    <row r="71813" spans="1:2" x14ac:dyDescent="0.3">
      <c r="A71813">
        <v>29465</v>
      </c>
      <c r="B71813" t="s">
        <v>38</v>
      </c>
    </row>
    <row r="71814" spans="1:2" x14ac:dyDescent="0.3">
      <c r="A71814">
        <v>29478</v>
      </c>
      <c r="B71814" t="s">
        <v>38</v>
      </c>
    </row>
    <row r="71815" spans="1:2" x14ac:dyDescent="0.3">
      <c r="A71815">
        <v>29481</v>
      </c>
      <c r="B71815" t="s">
        <v>38</v>
      </c>
    </row>
    <row r="71816" spans="1:2" x14ac:dyDescent="0.3">
      <c r="A71816">
        <v>29489</v>
      </c>
      <c r="B71816" t="s">
        <v>38</v>
      </c>
    </row>
    <row r="71817" spans="1:2" x14ac:dyDescent="0.3">
      <c r="A71817">
        <v>29495</v>
      </c>
      <c r="B71817" t="s">
        <v>38</v>
      </c>
    </row>
    <row r="71818" spans="1:2" x14ac:dyDescent="0.3">
      <c r="A71818">
        <v>29502</v>
      </c>
      <c r="B71818" t="s">
        <v>38</v>
      </c>
    </row>
    <row r="71819" spans="1:2" x14ac:dyDescent="0.3">
      <c r="A71819">
        <v>29515</v>
      </c>
      <c r="B71819" t="s">
        <v>38</v>
      </c>
    </row>
    <row r="71820" spans="1:2" x14ac:dyDescent="0.3">
      <c r="A71820">
        <v>29516</v>
      </c>
      <c r="B71820" t="s">
        <v>38</v>
      </c>
    </row>
    <row r="71821" spans="1:2" x14ac:dyDescent="0.3">
      <c r="A71821">
        <v>29519</v>
      </c>
      <c r="B71821" t="s">
        <v>38</v>
      </c>
    </row>
    <row r="71822" spans="1:2" x14ac:dyDescent="0.3">
      <c r="A71822">
        <v>29526</v>
      </c>
      <c r="B71822" t="s">
        <v>38</v>
      </c>
    </row>
    <row r="71823" spans="1:2" x14ac:dyDescent="0.3">
      <c r="A71823">
        <v>29535</v>
      </c>
      <c r="B71823" t="s">
        <v>38</v>
      </c>
    </row>
    <row r="71824" spans="1:2" x14ac:dyDescent="0.3">
      <c r="A71824">
        <v>29537</v>
      </c>
      <c r="B71824" t="s">
        <v>38</v>
      </c>
    </row>
    <row r="71825" spans="1:2" x14ac:dyDescent="0.3">
      <c r="A71825">
        <v>29541</v>
      </c>
      <c r="B71825" t="s">
        <v>38</v>
      </c>
    </row>
    <row r="71826" spans="1:2" x14ac:dyDescent="0.3">
      <c r="A71826">
        <v>29547</v>
      </c>
      <c r="B71826" t="s">
        <v>38</v>
      </c>
    </row>
    <row r="71827" spans="1:2" x14ac:dyDescent="0.3">
      <c r="A71827">
        <v>29559</v>
      </c>
      <c r="B71827" t="s">
        <v>38</v>
      </c>
    </row>
    <row r="71828" spans="1:2" x14ac:dyDescent="0.3">
      <c r="A71828">
        <v>29568</v>
      </c>
      <c r="B71828" t="s">
        <v>38</v>
      </c>
    </row>
    <row r="71829" spans="1:2" x14ac:dyDescent="0.3">
      <c r="A71829">
        <v>29571</v>
      </c>
      <c r="B71829" t="s">
        <v>38</v>
      </c>
    </row>
    <row r="71830" spans="1:2" x14ac:dyDescent="0.3">
      <c r="A71830">
        <v>29574</v>
      </c>
      <c r="B71830" t="s">
        <v>38</v>
      </c>
    </row>
    <row r="71831" spans="1:2" x14ac:dyDescent="0.3">
      <c r="A71831">
        <v>29586</v>
      </c>
      <c r="B71831" t="s">
        <v>38</v>
      </c>
    </row>
    <row r="71832" spans="1:2" x14ac:dyDescent="0.3">
      <c r="A71832">
        <v>29587</v>
      </c>
      <c r="B71832" t="s">
        <v>38</v>
      </c>
    </row>
    <row r="71833" spans="1:2" x14ac:dyDescent="0.3">
      <c r="A71833">
        <v>29597</v>
      </c>
      <c r="B71833" t="s">
        <v>38</v>
      </c>
    </row>
    <row r="71834" spans="1:2" x14ac:dyDescent="0.3">
      <c r="A71834">
        <v>29603</v>
      </c>
      <c r="B71834" t="s">
        <v>38</v>
      </c>
    </row>
    <row r="71835" spans="1:2" x14ac:dyDescent="0.3">
      <c r="A71835">
        <v>29609</v>
      </c>
      <c r="B71835" t="s">
        <v>38</v>
      </c>
    </row>
    <row r="71836" spans="1:2" x14ac:dyDescent="0.3">
      <c r="A71836">
        <v>29630</v>
      </c>
      <c r="B71836" t="s">
        <v>38</v>
      </c>
    </row>
    <row r="71837" spans="1:2" x14ac:dyDescent="0.3">
      <c r="A71837">
        <v>29644</v>
      </c>
      <c r="B71837" t="s">
        <v>38</v>
      </c>
    </row>
    <row r="71838" spans="1:2" x14ac:dyDescent="0.3">
      <c r="A71838">
        <v>29648</v>
      </c>
      <c r="B71838" t="s">
        <v>38</v>
      </c>
    </row>
    <row r="71839" spans="1:2" x14ac:dyDescent="0.3">
      <c r="A71839">
        <v>29652</v>
      </c>
      <c r="B71839" t="s">
        <v>38</v>
      </c>
    </row>
    <row r="71840" spans="1:2" x14ac:dyDescent="0.3">
      <c r="A71840">
        <v>29658</v>
      </c>
      <c r="B71840" t="s">
        <v>38</v>
      </c>
    </row>
    <row r="71841" spans="1:2" x14ac:dyDescent="0.3">
      <c r="A71841">
        <v>29666</v>
      </c>
      <c r="B71841" t="s">
        <v>38</v>
      </c>
    </row>
    <row r="71842" spans="1:2" x14ac:dyDescent="0.3">
      <c r="A71842">
        <v>29671</v>
      </c>
      <c r="B71842" t="s">
        <v>38</v>
      </c>
    </row>
    <row r="71843" spans="1:2" x14ac:dyDescent="0.3">
      <c r="A71843">
        <v>29675</v>
      </c>
      <c r="B71843" t="s">
        <v>38</v>
      </c>
    </row>
    <row r="71844" spans="1:2" x14ac:dyDescent="0.3">
      <c r="A71844">
        <v>29677</v>
      </c>
      <c r="B71844" t="s">
        <v>38</v>
      </c>
    </row>
    <row r="71845" spans="1:2" x14ac:dyDescent="0.3">
      <c r="A71845">
        <v>29679</v>
      </c>
      <c r="B71845" t="s">
        <v>38</v>
      </c>
    </row>
    <row r="71846" spans="1:2" x14ac:dyDescent="0.3">
      <c r="A71846">
        <v>29692</v>
      </c>
      <c r="B71846" t="s">
        <v>38</v>
      </c>
    </row>
    <row r="71847" spans="1:2" x14ac:dyDescent="0.3">
      <c r="A71847">
        <v>29693</v>
      </c>
      <c r="B71847" t="s">
        <v>38</v>
      </c>
    </row>
    <row r="71848" spans="1:2" x14ac:dyDescent="0.3">
      <c r="A71848">
        <v>29695</v>
      </c>
      <c r="B71848" t="s">
        <v>38</v>
      </c>
    </row>
    <row r="71849" spans="1:2" x14ac:dyDescent="0.3">
      <c r="A71849">
        <v>29699</v>
      </c>
      <c r="B71849" t="s">
        <v>38</v>
      </c>
    </row>
    <row r="71850" spans="1:2" x14ac:dyDescent="0.3">
      <c r="A71850">
        <v>29706</v>
      </c>
      <c r="B71850" t="s">
        <v>38</v>
      </c>
    </row>
    <row r="71851" spans="1:2" x14ac:dyDescent="0.3">
      <c r="A71851">
        <v>29714</v>
      </c>
      <c r="B71851" t="s">
        <v>38</v>
      </c>
    </row>
    <row r="71852" spans="1:2" x14ac:dyDescent="0.3">
      <c r="A71852">
        <v>29719</v>
      </c>
      <c r="B71852" t="s">
        <v>38</v>
      </c>
    </row>
    <row r="71853" spans="1:2" x14ac:dyDescent="0.3">
      <c r="A71853">
        <v>29739</v>
      </c>
      <c r="B71853" t="s">
        <v>38</v>
      </c>
    </row>
    <row r="71854" spans="1:2" x14ac:dyDescent="0.3">
      <c r="A71854">
        <v>29742</v>
      </c>
      <c r="B71854" t="s">
        <v>38</v>
      </c>
    </row>
    <row r="71855" spans="1:2" x14ac:dyDescent="0.3">
      <c r="A71855">
        <v>29749</v>
      </c>
      <c r="B71855" t="s">
        <v>38</v>
      </c>
    </row>
    <row r="71856" spans="1:2" x14ac:dyDescent="0.3">
      <c r="A71856">
        <v>29757</v>
      </c>
      <c r="B71856" t="s">
        <v>38</v>
      </c>
    </row>
    <row r="71857" spans="1:2" x14ac:dyDescent="0.3">
      <c r="A71857">
        <v>29788</v>
      </c>
      <c r="B71857" t="s">
        <v>38</v>
      </c>
    </row>
    <row r="71858" spans="1:2" x14ac:dyDescent="0.3">
      <c r="A71858">
        <v>29790</v>
      </c>
      <c r="B71858" t="s">
        <v>38</v>
      </c>
    </row>
    <row r="71859" spans="1:2" x14ac:dyDescent="0.3">
      <c r="A71859">
        <v>29799</v>
      </c>
      <c r="B71859" t="s">
        <v>38</v>
      </c>
    </row>
    <row r="71860" spans="1:2" x14ac:dyDescent="0.3">
      <c r="A71860">
        <v>29803</v>
      </c>
      <c r="B71860" t="s">
        <v>38</v>
      </c>
    </row>
    <row r="71861" spans="1:2" x14ac:dyDescent="0.3">
      <c r="A71861">
        <v>29804</v>
      </c>
      <c r="B71861" t="s">
        <v>38</v>
      </c>
    </row>
    <row r="71862" spans="1:2" x14ac:dyDescent="0.3">
      <c r="A71862">
        <v>29805</v>
      </c>
      <c r="B71862" t="s">
        <v>38</v>
      </c>
    </row>
    <row r="71863" spans="1:2" x14ac:dyDescent="0.3">
      <c r="A71863">
        <v>29812</v>
      </c>
      <c r="B71863" t="s">
        <v>38</v>
      </c>
    </row>
    <row r="71864" spans="1:2" x14ac:dyDescent="0.3">
      <c r="A71864">
        <v>29818</v>
      </c>
      <c r="B71864" t="s">
        <v>38</v>
      </c>
    </row>
    <row r="71865" spans="1:2" x14ac:dyDescent="0.3">
      <c r="A71865">
        <v>29838</v>
      </c>
      <c r="B71865" t="s">
        <v>38</v>
      </c>
    </row>
    <row r="71866" spans="1:2" x14ac:dyDescent="0.3">
      <c r="A71866">
        <v>29840</v>
      </c>
      <c r="B71866" t="s">
        <v>38</v>
      </c>
    </row>
    <row r="71867" spans="1:2" x14ac:dyDescent="0.3">
      <c r="A71867">
        <v>29847</v>
      </c>
      <c r="B71867" t="s">
        <v>38</v>
      </c>
    </row>
    <row r="71868" spans="1:2" x14ac:dyDescent="0.3">
      <c r="A71868">
        <v>29850</v>
      </c>
      <c r="B71868" t="s">
        <v>38</v>
      </c>
    </row>
    <row r="71869" spans="1:2" x14ac:dyDescent="0.3">
      <c r="A71869">
        <v>29856</v>
      </c>
      <c r="B71869" t="s">
        <v>38</v>
      </c>
    </row>
    <row r="71870" spans="1:2" x14ac:dyDescent="0.3">
      <c r="A71870">
        <v>29859</v>
      </c>
      <c r="B71870" t="s">
        <v>38</v>
      </c>
    </row>
    <row r="71871" spans="1:2" x14ac:dyDescent="0.3">
      <c r="A71871">
        <v>29865</v>
      </c>
      <c r="B71871" t="s">
        <v>38</v>
      </c>
    </row>
    <row r="71872" spans="1:2" x14ac:dyDescent="0.3">
      <c r="A71872">
        <v>29875</v>
      </c>
      <c r="B71872" t="s">
        <v>38</v>
      </c>
    </row>
    <row r="71873" spans="1:2" x14ac:dyDescent="0.3">
      <c r="A71873">
        <v>29878</v>
      </c>
      <c r="B71873" t="s">
        <v>38</v>
      </c>
    </row>
    <row r="71874" spans="1:2" x14ac:dyDescent="0.3">
      <c r="A71874">
        <v>29889</v>
      </c>
      <c r="B71874" t="s">
        <v>38</v>
      </c>
    </row>
    <row r="71875" spans="1:2" x14ac:dyDescent="0.3">
      <c r="A71875">
        <v>29891</v>
      </c>
      <c r="B71875" t="s">
        <v>38</v>
      </c>
    </row>
    <row r="71876" spans="1:2" x14ac:dyDescent="0.3">
      <c r="A71876">
        <v>29913</v>
      </c>
      <c r="B71876" t="s">
        <v>38</v>
      </c>
    </row>
    <row r="71877" spans="1:2" x14ac:dyDescent="0.3">
      <c r="A71877">
        <v>29929</v>
      </c>
      <c r="B71877" t="s">
        <v>38</v>
      </c>
    </row>
    <row r="71878" spans="1:2" x14ac:dyDescent="0.3">
      <c r="A71878">
        <v>29936</v>
      </c>
      <c r="B71878" t="s">
        <v>38</v>
      </c>
    </row>
    <row r="71879" spans="1:2" x14ac:dyDescent="0.3">
      <c r="A71879">
        <v>29939</v>
      </c>
      <c r="B71879" t="s">
        <v>38</v>
      </c>
    </row>
    <row r="71880" spans="1:2" x14ac:dyDescent="0.3">
      <c r="A71880">
        <v>29949</v>
      </c>
      <c r="B71880" t="s">
        <v>38</v>
      </c>
    </row>
    <row r="71881" spans="1:2" x14ac:dyDescent="0.3">
      <c r="A71881">
        <v>29954</v>
      </c>
      <c r="B71881" t="s">
        <v>38</v>
      </c>
    </row>
    <row r="71882" spans="1:2" x14ac:dyDescent="0.3">
      <c r="A71882">
        <v>29959</v>
      </c>
      <c r="B71882" t="s">
        <v>38</v>
      </c>
    </row>
    <row r="71883" spans="1:2" x14ac:dyDescent="0.3">
      <c r="A71883">
        <v>29964</v>
      </c>
      <c r="B71883" t="s">
        <v>38</v>
      </c>
    </row>
    <row r="71884" spans="1:2" x14ac:dyDescent="0.3">
      <c r="A71884">
        <v>29975</v>
      </c>
      <c r="B71884" t="s">
        <v>38</v>
      </c>
    </row>
    <row r="71885" spans="1:2" x14ac:dyDescent="0.3">
      <c r="A71885">
        <v>29977</v>
      </c>
      <c r="B71885" t="s">
        <v>38</v>
      </c>
    </row>
    <row r="71886" spans="1:2" x14ac:dyDescent="0.3">
      <c r="A71886">
        <v>29985</v>
      </c>
      <c r="B71886" t="s">
        <v>38</v>
      </c>
    </row>
    <row r="71887" spans="1:2" x14ac:dyDescent="0.3">
      <c r="A71887">
        <v>30021</v>
      </c>
      <c r="B71887" t="s">
        <v>38</v>
      </c>
    </row>
    <row r="71888" spans="1:2" x14ac:dyDescent="0.3">
      <c r="A71888">
        <v>30022</v>
      </c>
      <c r="B71888" t="s">
        <v>38</v>
      </c>
    </row>
    <row r="71889" spans="1:2" x14ac:dyDescent="0.3">
      <c r="A71889">
        <v>30023</v>
      </c>
      <c r="B71889" t="s">
        <v>38</v>
      </c>
    </row>
    <row r="71890" spans="1:2" x14ac:dyDescent="0.3">
      <c r="A71890">
        <v>30027</v>
      </c>
      <c r="B71890" t="s">
        <v>38</v>
      </c>
    </row>
    <row r="71891" spans="1:2" x14ac:dyDescent="0.3">
      <c r="A71891">
        <v>30029</v>
      </c>
      <c r="B71891" t="s">
        <v>38</v>
      </c>
    </row>
    <row r="71892" spans="1:2" x14ac:dyDescent="0.3">
      <c r="A71892">
        <v>30036</v>
      </c>
      <c r="B71892" t="s">
        <v>38</v>
      </c>
    </row>
    <row r="71893" spans="1:2" x14ac:dyDescent="0.3">
      <c r="A71893">
        <v>30042</v>
      </c>
      <c r="B71893" t="s">
        <v>38</v>
      </c>
    </row>
    <row r="71894" spans="1:2" x14ac:dyDescent="0.3">
      <c r="A71894">
        <v>30055</v>
      </c>
      <c r="B71894" t="s">
        <v>38</v>
      </c>
    </row>
    <row r="71895" spans="1:2" x14ac:dyDescent="0.3">
      <c r="A71895">
        <v>30059</v>
      </c>
      <c r="B71895" t="s">
        <v>38</v>
      </c>
    </row>
    <row r="71896" spans="1:2" x14ac:dyDescent="0.3">
      <c r="A71896">
        <v>30063</v>
      </c>
      <c r="B71896" t="s">
        <v>38</v>
      </c>
    </row>
    <row r="71897" spans="1:2" x14ac:dyDescent="0.3">
      <c r="A71897">
        <v>30080</v>
      </c>
      <c r="B71897" t="s">
        <v>38</v>
      </c>
    </row>
    <row r="71898" spans="1:2" x14ac:dyDescent="0.3">
      <c r="A71898">
        <v>30089</v>
      </c>
      <c r="B71898" t="s">
        <v>38</v>
      </c>
    </row>
    <row r="71899" spans="1:2" x14ac:dyDescent="0.3">
      <c r="A71899">
        <v>30091</v>
      </c>
      <c r="B71899" t="s">
        <v>38</v>
      </c>
    </row>
    <row r="71900" spans="1:2" x14ac:dyDescent="0.3">
      <c r="A71900">
        <v>30095</v>
      </c>
      <c r="B71900" t="s">
        <v>38</v>
      </c>
    </row>
    <row r="71901" spans="1:2" x14ac:dyDescent="0.3">
      <c r="A71901">
        <v>30103</v>
      </c>
      <c r="B71901" t="s">
        <v>38</v>
      </c>
    </row>
    <row r="71902" spans="1:2" x14ac:dyDescent="0.3">
      <c r="A71902">
        <v>30135</v>
      </c>
      <c r="B71902" t="s">
        <v>38</v>
      </c>
    </row>
    <row r="71903" spans="1:2" x14ac:dyDescent="0.3">
      <c r="A71903">
        <v>30146</v>
      </c>
      <c r="B71903" t="s">
        <v>38</v>
      </c>
    </row>
    <row r="71904" spans="1:2" x14ac:dyDescent="0.3">
      <c r="A71904">
        <v>30154</v>
      </c>
      <c r="B71904" t="s">
        <v>38</v>
      </c>
    </row>
    <row r="71905" spans="1:2" x14ac:dyDescent="0.3">
      <c r="A71905">
        <v>30157</v>
      </c>
      <c r="B71905" t="s">
        <v>38</v>
      </c>
    </row>
    <row r="71906" spans="1:2" x14ac:dyDescent="0.3">
      <c r="A71906">
        <v>30166</v>
      </c>
      <c r="B71906" t="s">
        <v>38</v>
      </c>
    </row>
    <row r="71907" spans="1:2" x14ac:dyDescent="0.3">
      <c r="A71907">
        <v>30172</v>
      </c>
      <c r="B71907" t="s">
        <v>38</v>
      </c>
    </row>
    <row r="71908" spans="1:2" x14ac:dyDescent="0.3">
      <c r="A71908">
        <v>30177</v>
      </c>
      <c r="B71908" t="s">
        <v>38</v>
      </c>
    </row>
    <row r="71909" spans="1:2" x14ac:dyDescent="0.3">
      <c r="A71909">
        <v>30181</v>
      </c>
      <c r="B71909" t="s">
        <v>38</v>
      </c>
    </row>
    <row r="71910" spans="1:2" x14ac:dyDescent="0.3">
      <c r="A71910">
        <v>30190</v>
      </c>
      <c r="B71910" t="s">
        <v>38</v>
      </c>
    </row>
    <row r="71911" spans="1:2" x14ac:dyDescent="0.3">
      <c r="A71911">
        <v>30192</v>
      </c>
      <c r="B71911" t="s">
        <v>38</v>
      </c>
    </row>
    <row r="71912" spans="1:2" x14ac:dyDescent="0.3">
      <c r="A71912">
        <v>30198</v>
      </c>
      <c r="B71912" t="s">
        <v>38</v>
      </c>
    </row>
    <row r="71913" spans="1:2" x14ac:dyDescent="0.3">
      <c r="A71913">
        <v>30217</v>
      </c>
      <c r="B71913" t="s">
        <v>38</v>
      </c>
    </row>
    <row r="71914" spans="1:2" x14ac:dyDescent="0.3">
      <c r="A71914">
        <v>30239</v>
      </c>
      <c r="B71914" t="s">
        <v>38</v>
      </c>
    </row>
    <row r="71915" spans="1:2" x14ac:dyDescent="0.3">
      <c r="A71915">
        <v>30246</v>
      </c>
      <c r="B71915" t="s">
        <v>38</v>
      </c>
    </row>
    <row r="71916" spans="1:2" x14ac:dyDescent="0.3">
      <c r="A71916">
        <v>30247</v>
      </c>
      <c r="B71916" t="s">
        <v>38</v>
      </c>
    </row>
    <row r="71917" spans="1:2" x14ac:dyDescent="0.3">
      <c r="A71917">
        <v>30248</v>
      </c>
      <c r="B71917" t="s">
        <v>38</v>
      </c>
    </row>
    <row r="71918" spans="1:2" x14ac:dyDescent="0.3">
      <c r="A71918">
        <v>30257</v>
      </c>
      <c r="B71918" t="s">
        <v>38</v>
      </c>
    </row>
    <row r="71919" spans="1:2" x14ac:dyDescent="0.3">
      <c r="A71919">
        <v>30260</v>
      </c>
      <c r="B71919" t="s">
        <v>38</v>
      </c>
    </row>
    <row r="71920" spans="1:2" x14ac:dyDescent="0.3">
      <c r="A71920">
        <v>30290</v>
      </c>
      <c r="B71920" t="s">
        <v>38</v>
      </c>
    </row>
    <row r="71921" spans="1:2" x14ac:dyDescent="0.3">
      <c r="A71921">
        <v>30302</v>
      </c>
      <c r="B71921" t="s">
        <v>38</v>
      </c>
    </row>
    <row r="71922" spans="1:2" x14ac:dyDescent="0.3">
      <c r="A71922">
        <v>30304</v>
      </c>
      <c r="B71922" t="s">
        <v>38</v>
      </c>
    </row>
    <row r="71923" spans="1:2" x14ac:dyDescent="0.3">
      <c r="A71923">
        <v>30308</v>
      </c>
      <c r="B71923" t="s">
        <v>38</v>
      </c>
    </row>
    <row r="71924" spans="1:2" x14ac:dyDescent="0.3">
      <c r="A71924">
        <v>30313</v>
      </c>
      <c r="B71924" t="s">
        <v>38</v>
      </c>
    </row>
    <row r="71925" spans="1:2" x14ac:dyDescent="0.3">
      <c r="A71925">
        <v>30329</v>
      </c>
      <c r="B71925" t="s">
        <v>38</v>
      </c>
    </row>
    <row r="71926" spans="1:2" x14ac:dyDescent="0.3">
      <c r="A71926">
        <v>30332</v>
      </c>
      <c r="B71926" t="s">
        <v>38</v>
      </c>
    </row>
    <row r="71927" spans="1:2" x14ac:dyDescent="0.3">
      <c r="A71927">
        <v>30334</v>
      </c>
      <c r="B71927" t="s">
        <v>38</v>
      </c>
    </row>
    <row r="71928" spans="1:2" x14ac:dyDescent="0.3">
      <c r="A71928">
        <v>30350</v>
      </c>
      <c r="B71928" t="s">
        <v>38</v>
      </c>
    </row>
    <row r="71929" spans="1:2" x14ac:dyDescent="0.3">
      <c r="A71929">
        <v>30353</v>
      </c>
      <c r="B71929" t="s">
        <v>38</v>
      </c>
    </row>
    <row r="71930" spans="1:2" x14ac:dyDescent="0.3">
      <c r="A71930">
        <v>30355</v>
      </c>
      <c r="B71930" t="s">
        <v>38</v>
      </c>
    </row>
    <row r="71931" spans="1:2" x14ac:dyDescent="0.3">
      <c r="A71931">
        <v>30357</v>
      </c>
      <c r="B71931" t="s">
        <v>38</v>
      </c>
    </row>
    <row r="71932" spans="1:2" x14ac:dyDescent="0.3">
      <c r="A71932">
        <v>30367</v>
      </c>
      <c r="B71932" t="s">
        <v>38</v>
      </c>
    </row>
    <row r="71933" spans="1:2" x14ac:dyDescent="0.3">
      <c r="A71933">
        <v>30368</v>
      </c>
      <c r="B71933" t="s">
        <v>38</v>
      </c>
    </row>
    <row r="71934" spans="1:2" x14ac:dyDescent="0.3">
      <c r="A71934">
        <v>30369</v>
      </c>
      <c r="B71934" t="s">
        <v>38</v>
      </c>
    </row>
    <row r="71935" spans="1:2" x14ac:dyDescent="0.3">
      <c r="A71935">
        <v>30380</v>
      </c>
      <c r="B71935" t="s">
        <v>38</v>
      </c>
    </row>
    <row r="71936" spans="1:2" x14ac:dyDescent="0.3">
      <c r="A71936">
        <v>30403</v>
      </c>
      <c r="B71936" t="s">
        <v>38</v>
      </c>
    </row>
    <row r="71937" spans="1:2" x14ac:dyDescent="0.3">
      <c r="A71937">
        <v>30406</v>
      </c>
      <c r="B71937" t="s">
        <v>38</v>
      </c>
    </row>
    <row r="71938" spans="1:2" x14ac:dyDescent="0.3">
      <c r="A71938">
        <v>30408</v>
      </c>
      <c r="B71938" t="s">
        <v>38</v>
      </c>
    </row>
    <row r="71939" spans="1:2" x14ac:dyDescent="0.3">
      <c r="A71939">
        <v>30415</v>
      </c>
      <c r="B71939" t="s">
        <v>38</v>
      </c>
    </row>
    <row r="71940" spans="1:2" x14ac:dyDescent="0.3">
      <c r="A71940">
        <v>30416</v>
      </c>
      <c r="B71940" t="s">
        <v>38</v>
      </c>
    </row>
    <row r="71941" spans="1:2" x14ac:dyDescent="0.3">
      <c r="A71941">
        <v>30417</v>
      </c>
      <c r="B71941" t="s">
        <v>38</v>
      </c>
    </row>
    <row r="71942" spans="1:2" x14ac:dyDescent="0.3">
      <c r="A71942">
        <v>30418</v>
      </c>
      <c r="B71942" t="s">
        <v>38</v>
      </c>
    </row>
    <row r="71943" spans="1:2" x14ac:dyDescent="0.3">
      <c r="A71943">
        <v>30424</v>
      </c>
      <c r="B71943" t="s">
        <v>38</v>
      </c>
    </row>
    <row r="71944" spans="1:2" x14ac:dyDescent="0.3">
      <c r="A71944">
        <v>30434</v>
      </c>
      <c r="B71944" t="s">
        <v>38</v>
      </c>
    </row>
    <row r="71945" spans="1:2" x14ac:dyDescent="0.3">
      <c r="A71945">
        <v>30437</v>
      </c>
      <c r="B71945" t="s">
        <v>38</v>
      </c>
    </row>
    <row r="71946" spans="1:2" x14ac:dyDescent="0.3">
      <c r="A71946">
        <v>30441</v>
      </c>
      <c r="B71946" t="s">
        <v>38</v>
      </c>
    </row>
    <row r="71947" spans="1:2" x14ac:dyDescent="0.3">
      <c r="A71947">
        <v>30447</v>
      </c>
      <c r="B71947" t="s">
        <v>38</v>
      </c>
    </row>
    <row r="71948" spans="1:2" x14ac:dyDescent="0.3">
      <c r="A71948">
        <v>30456</v>
      </c>
      <c r="B71948" t="s">
        <v>38</v>
      </c>
    </row>
    <row r="71949" spans="1:2" x14ac:dyDescent="0.3">
      <c r="A71949">
        <v>30471</v>
      </c>
      <c r="B71949" t="s">
        <v>38</v>
      </c>
    </row>
    <row r="71950" spans="1:2" x14ac:dyDescent="0.3">
      <c r="A71950">
        <v>30480</v>
      </c>
      <c r="B71950" t="s">
        <v>38</v>
      </c>
    </row>
    <row r="71951" spans="1:2" x14ac:dyDescent="0.3">
      <c r="A71951">
        <v>30488</v>
      </c>
      <c r="B71951" t="s">
        <v>38</v>
      </c>
    </row>
    <row r="71952" spans="1:2" x14ac:dyDescent="0.3">
      <c r="A71952">
        <v>30499</v>
      </c>
      <c r="B71952" t="s">
        <v>38</v>
      </c>
    </row>
    <row r="71953" spans="1:2" x14ac:dyDescent="0.3">
      <c r="A71953">
        <v>30517</v>
      </c>
      <c r="B71953" t="s">
        <v>38</v>
      </c>
    </row>
    <row r="71954" spans="1:2" x14ac:dyDescent="0.3">
      <c r="A71954">
        <v>30519</v>
      </c>
      <c r="B71954" t="s">
        <v>38</v>
      </c>
    </row>
    <row r="71955" spans="1:2" x14ac:dyDescent="0.3">
      <c r="A71955">
        <v>30523</v>
      </c>
      <c r="B71955" t="s">
        <v>38</v>
      </c>
    </row>
    <row r="71956" spans="1:2" x14ac:dyDescent="0.3">
      <c r="A71956">
        <v>30533</v>
      </c>
      <c r="B71956" t="s">
        <v>38</v>
      </c>
    </row>
    <row r="71957" spans="1:2" x14ac:dyDescent="0.3">
      <c r="A71957">
        <v>30545</v>
      </c>
      <c r="B71957" t="s">
        <v>38</v>
      </c>
    </row>
    <row r="71958" spans="1:2" x14ac:dyDescent="0.3">
      <c r="A71958">
        <v>30565</v>
      </c>
      <c r="B71958" t="s">
        <v>38</v>
      </c>
    </row>
    <row r="71959" spans="1:2" x14ac:dyDescent="0.3">
      <c r="A71959">
        <v>30567</v>
      </c>
      <c r="B71959" t="s">
        <v>38</v>
      </c>
    </row>
    <row r="71960" spans="1:2" x14ac:dyDescent="0.3">
      <c r="A71960">
        <v>30571</v>
      </c>
      <c r="B71960" t="s">
        <v>38</v>
      </c>
    </row>
    <row r="71961" spans="1:2" x14ac:dyDescent="0.3">
      <c r="A71961">
        <v>30572</v>
      </c>
      <c r="B71961" t="s">
        <v>38</v>
      </c>
    </row>
    <row r="71962" spans="1:2" x14ac:dyDescent="0.3">
      <c r="A71962">
        <v>30582</v>
      </c>
      <c r="B71962" t="s">
        <v>38</v>
      </c>
    </row>
    <row r="71963" spans="1:2" x14ac:dyDescent="0.3">
      <c r="A71963">
        <v>30591</v>
      </c>
      <c r="B71963" t="s">
        <v>38</v>
      </c>
    </row>
    <row r="71964" spans="1:2" x14ac:dyDescent="0.3">
      <c r="A71964">
        <v>30611</v>
      </c>
      <c r="B71964" t="s">
        <v>38</v>
      </c>
    </row>
    <row r="71965" spans="1:2" x14ac:dyDescent="0.3">
      <c r="A71965">
        <v>30623</v>
      </c>
      <c r="B71965" t="s">
        <v>38</v>
      </c>
    </row>
    <row r="71966" spans="1:2" x14ac:dyDescent="0.3">
      <c r="A71966">
        <v>30626</v>
      </c>
      <c r="B71966" t="s">
        <v>38</v>
      </c>
    </row>
    <row r="71967" spans="1:2" x14ac:dyDescent="0.3">
      <c r="A71967">
        <v>30628</v>
      </c>
      <c r="B71967" t="s">
        <v>38</v>
      </c>
    </row>
    <row r="71968" spans="1:2" x14ac:dyDescent="0.3">
      <c r="A71968">
        <v>30630</v>
      </c>
      <c r="B71968" t="s">
        <v>38</v>
      </c>
    </row>
    <row r="71969" spans="1:2" x14ac:dyDescent="0.3">
      <c r="A71969">
        <v>30649</v>
      </c>
      <c r="B71969" t="s">
        <v>38</v>
      </c>
    </row>
    <row r="71970" spans="1:2" x14ac:dyDescent="0.3">
      <c r="A71970">
        <v>30651</v>
      </c>
      <c r="B71970" t="s">
        <v>38</v>
      </c>
    </row>
    <row r="71971" spans="1:2" x14ac:dyDescent="0.3">
      <c r="A71971">
        <v>30655</v>
      </c>
      <c r="B71971" t="s">
        <v>38</v>
      </c>
    </row>
    <row r="71972" spans="1:2" x14ac:dyDescent="0.3">
      <c r="A71972">
        <v>30661</v>
      </c>
      <c r="B71972" t="s">
        <v>38</v>
      </c>
    </row>
    <row r="71973" spans="1:2" x14ac:dyDescent="0.3">
      <c r="A71973">
        <v>30663</v>
      </c>
      <c r="B71973" t="s">
        <v>38</v>
      </c>
    </row>
    <row r="71974" spans="1:2" x14ac:dyDescent="0.3">
      <c r="A71974">
        <v>30673</v>
      </c>
      <c r="B71974" t="s">
        <v>38</v>
      </c>
    </row>
    <row r="71975" spans="1:2" x14ac:dyDescent="0.3">
      <c r="A71975">
        <v>30678</v>
      </c>
      <c r="B71975" t="s">
        <v>38</v>
      </c>
    </row>
    <row r="71976" spans="1:2" x14ac:dyDescent="0.3">
      <c r="A71976">
        <v>30680</v>
      </c>
      <c r="B71976" t="s">
        <v>38</v>
      </c>
    </row>
    <row r="71977" spans="1:2" x14ac:dyDescent="0.3">
      <c r="A71977">
        <v>30682</v>
      </c>
      <c r="B71977" t="s">
        <v>38</v>
      </c>
    </row>
    <row r="71978" spans="1:2" x14ac:dyDescent="0.3">
      <c r="A71978">
        <v>30687</v>
      </c>
      <c r="B71978" t="s">
        <v>38</v>
      </c>
    </row>
    <row r="71979" spans="1:2" x14ac:dyDescent="0.3">
      <c r="A71979">
        <v>30689</v>
      </c>
      <c r="B71979" t="s">
        <v>38</v>
      </c>
    </row>
    <row r="71980" spans="1:2" x14ac:dyDescent="0.3">
      <c r="A71980">
        <v>30694</v>
      </c>
      <c r="B71980" t="s">
        <v>38</v>
      </c>
    </row>
    <row r="71981" spans="1:2" x14ac:dyDescent="0.3">
      <c r="A71981">
        <v>30704</v>
      </c>
      <c r="B71981" t="s">
        <v>38</v>
      </c>
    </row>
    <row r="71982" spans="1:2" x14ac:dyDescent="0.3">
      <c r="A71982">
        <v>30706</v>
      </c>
      <c r="B71982" t="s">
        <v>38</v>
      </c>
    </row>
    <row r="71983" spans="1:2" x14ac:dyDescent="0.3">
      <c r="A71983">
        <v>30709</v>
      </c>
      <c r="B71983" t="s">
        <v>38</v>
      </c>
    </row>
    <row r="71984" spans="1:2" x14ac:dyDescent="0.3">
      <c r="A71984">
        <v>30716</v>
      </c>
      <c r="B71984" t="s">
        <v>38</v>
      </c>
    </row>
    <row r="71985" spans="1:2" x14ac:dyDescent="0.3">
      <c r="A71985">
        <v>30719</v>
      </c>
      <c r="B71985" t="s">
        <v>38</v>
      </c>
    </row>
    <row r="71986" spans="1:2" x14ac:dyDescent="0.3">
      <c r="A71986">
        <v>30720</v>
      </c>
      <c r="B71986" t="s">
        <v>38</v>
      </c>
    </row>
    <row r="71987" spans="1:2" x14ac:dyDescent="0.3">
      <c r="A71987">
        <v>30736</v>
      </c>
      <c r="B71987" t="s">
        <v>38</v>
      </c>
    </row>
    <row r="71988" spans="1:2" x14ac:dyDescent="0.3">
      <c r="A71988">
        <v>30739</v>
      </c>
      <c r="B71988" t="s">
        <v>38</v>
      </c>
    </row>
    <row r="71989" spans="1:2" x14ac:dyDescent="0.3">
      <c r="A71989">
        <v>30742</v>
      </c>
      <c r="B71989" t="s">
        <v>38</v>
      </c>
    </row>
    <row r="71990" spans="1:2" x14ac:dyDescent="0.3">
      <c r="A71990">
        <v>30744</v>
      </c>
      <c r="B71990" t="s">
        <v>38</v>
      </c>
    </row>
    <row r="71991" spans="1:2" x14ac:dyDescent="0.3">
      <c r="A71991">
        <v>30760</v>
      </c>
      <c r="B71991" t="s">
        <v>38</v>
      </c>
    </row>
    <row r="71992" spans="1:2" x14ac:dyDescent="0.3">
      <c r="A71992">
        <v>30767</v>
      </c>
      <c r="B71992" t="s">
        <v>38</v>
      </c>
    </row>
    <row r="71993" spans="1:2" x14ac:dyDescent="0.3">
      <c r="A71993">
        <v>30787</v>
      </c>
      <c r="B71993" t="s">
        <v>38</v>
      </c>
    </row>
    <row r="71994" spans="1:2" x14ac:dyDescent="0.3">
      <c r="A71994">
        <v>30792</v>
      </c>
      <c r="B71994" t="s">
        <v>38</v>
      </c>
    </row>
    <row r="71995" spans="1:2" x14ac:dyDescent="0.3">
      <c r="A71995">
        <v>30798</v>
      </c>
      <c r="B71995" t="s">
        <v>38</v>
      </c>
    </row>
    <row r="71996" spans="1:2" x14ac:dyDescent="0.3">
      <c r="A71996">
        <v>30804</v>
      </c>
      <c r="B71996" t="s">
        <v>38</v>
      </c>
    </row>
    <row r="71997" spans="1:2" x14ac:dyDescent="0.3">
      <c r="A71997">
        <v>30806</v>
      </c>
      <c r="B71997" t="s">
        <v>38</v>
      </c>
    </row>
    <row r="71998" spans="1:2" x14ac:dyDescent="0.3">
      <c r="A71998">
        <v>30818</v>
      </c>
      <c r="B71998" t="s">
        <v>38</v>
      </c>
    </row>
    <row r="71999" spans="1:2" x14ac:dyDescent="0.3">
      <c r="A71999">
        <v>30828</v>
      </c>
      <c r="B71999" t="s">
        <v>38</v>
      </c>
    </row>
    <row r="72000" spans="1:2" x14ac:dyDescent="0.3">
      <c r="A72000">
        <v>30833</v>
      </c>
      <c r="B72000" t="s">
        <v>38</v>
      </c>
    </row>
    <row r="72001" spans="1:2" x14ac:dyDescent="0.3">
      <c r="A72001">
        <v>30834</v>
      </c>
      <c r="B72001" t="s">
        <v>38</v>
      </c>
    </row>
    <row r="72002" spans="1:2" x14ac:dyDescent="0.3">
      <c r="A72002">
        <v>30842</v>
      </c>
      <c r="B72002" t="s">
        <v>38</v>
      </c>
    </row>
    <row r="72003" spans="1:2" x14ac:dyDescent="0.3">
      <c r="A72003">
        <v>30857</v>
      </c>
      <c r="B72003" t="s">
        <v>38</v>
      </c>
    </row>
    <row r="72004" spans="1:2" x14ac:dyDescent="0.3">
      <c r="A72004">
        <v>30862</v>
      </c>
      <c r="B72004" t="s">
        <v>38</v>
      </c>
    </row>
    <row r="72005" spans="1:2" x14ac:dyDescent="0.3">
      <c r="A72005">
        <v>30869</v>
      </c>
      <c r="B72005" t="s">
        <v>38</v>
      </c>
    </row>
    <row r="72006" spans="1:2" x14ac:dyDescent="0.3">
      <c r="A72006">
        <v>30909</v>
      </c>
      <c r="B72006" t="s">
        <v>38</v>
      </c>
    </row>
    <row r="72007" spans="1:2" x14ac:dyDescent="0.3">
      <c r="A72007">
        <v>30915</v>
      </c>
      <c r="B72007" t="s">
        <v>38</v>
      </c>
    </row>
    <row r="72008" spans="1:2" x14ac:dyDescent="0.3">
      <c r="A72008">
        <v>30922</v>
      </c>
      <c r="B72008" t="s">
        <v>38</v>
      </c>
    </row>
    <row r="72009" spans="1:2" x14ac:dyDescent="0.3">
      <c r="A72009">
        <v>30930</v>
      </c>
      <c r="B72009" t="s">
        <v>38</v>
      </c>
    </row>
    <row r="72010" spans="1:2" x14ac:dyDescent="0.3">
      <c r="A72010">
        <v>30933</v>
      </c>
      <c r="B72010" t="s">
        <v>38</v>
      </c>
    </row>
    <row r="72011" spans="1:2" x14ac:dyDescent="0.3">
      <c r="A72011">
        <v>30939</v>
      </c>
      <c r="B72011" t="s">
        <v>38</v>
      </c>
    </row>
    <row r="72012" spans="1:2" x14ac:dyDescent="0.3">
      <c r="A72012">
        <v>30945</v>
      </c>
      <c r="B72012" t="s">
        <v>38</v>
      </c>
    </row>
    <row r="72013" spans="1:2" x14ac:dyDescent="0.3">
      <c r="A72013">
        <v>30947</v>
      </c>
      <c r="B72013" t="s">
        <v>38</v>
      </c>
    </row>
    <row r="72014" spans="1:2" x14ac:dyDescent="0.3">
      <c r="A72014">
        <v>30959</v>
      </c>
      <c r="B72014" t="s">
        <v>38</v>
      </c>
    </row>
    <row r="72015" spans="1:2" x14ac:dyDescent="0.3">
      <c r="A72015">
        <v>30966</v>
      </c>
      <c r="B72015" t="s">
        <v>38</v>
      </c>
    </row>
    <row r="72016" spans="1:2" x14ac:dyDescent="0.3">
      <c r="A72016">
        <v>30969</v>
      </c>
      <c r="B72016" t="s">
        <v>38</v>
      </c>
    </row>
    <row r="72017" spans="1:2" x14ac:dyDescent="0.3">
      <c r="A72017">
        <v>30986</v>
      </c>
      <c r="B72017" t="s">
        <v>38</v>
      </c>
    </row>
    <row r="72018" spans="1:2" x14ac:dyDescent="0.3">
      <c r="A72018">
        <v>30990</v>
      </c>
      <c r="B72018" t="s">
        <v>38</v>
      </c>
    </row>
    <row r="72019" spans="1:2" x14ac:dyDescent="0.3">
      <c r="A72019">
        <v>30996</v>
      </c>
      <c r="B72019" t="s">
        <v>38</v>
      </c>
    </row>
    <row r="72020" spans="1:2" x14ac:dyDescent="0.3">
      <c r="A72020">
        <v>31001</v>
      </c>
      <c r="B72020" t="s">
        <v>38</v>
      </c>
    </row>
    <row r="72021" spans="1:2" x14ac:dyDescent="0.3">
      <c r="A72021">
        <v>31018</v>
      </c>
      <c r="B72021" t="s">
        <v>38</v>
      </c>
    </row>
    <row r="72022" spans="1:2" x14ac:dyDescent="0.3">
      <c r="A72022">
        <v>31021</v>
      </c>
      <c r="B72022" t="s">
        <v>38</v>
      </c>
    </row>
    <row r="72023" spans="1:2" x14ac:dyDescent="0.3">
      <c r="A72023">
        <v>31024</v>
      </c>
      <c r="B72023" t="s">
        <v>38</v>
      </c>
    </row>
    <row r="72024" spans="1:2" x14ac:dyDescent="0.3">
      <c r="A72024">
        <v>31032</v>
      </c>
      <c r="B72024" t="s">
        <v>38</v>
      </c>
    </row>
    <row r="72025" spans="1:2" x14ac:dyDescent="0.3">
      <c r="A72025">
        <v>31049</v>
      </c>
      <c r="B72025" t="s">
        <v>38</v>
      </c>
    </row>
    <row r="72026" spans="1:2" x14ac:dyDescent="0.3">
      <c r="A72026">
        <v>31065</v>
      </c>
      <c r="B72026" t="s">
        <v>38</v>
      </c>
    </row>
    <row r="72027" spans="1:2" x14ac:dyDescent="0.3">
      <c r="A72027">
        <v>31071</v>
      </c>
      <c r="B72027" t="s">
        <v>38</v>
      </c>
    </row>
    <row r="72028" spans="1:2" x14ac:dyDescent="0.3">
      <c r="A72028">
        <v>31085</v>
      </c>
      <c r="B72028" t="s">
        <v>38</v>
      </c>
    </row>
    <row r="72029" spans="1:2" x14ac:dyDescent="0.3">
      <c r="A72029">
        <v>31093</v>
      </c>
      <c r="B72029" t="s">
        <v>38</v>
      </c>
    </row>
    <row r="72030" spans="1:2" x14ac:dyDescent="0.3">
      <c r="A72030">
        <v>31106</v>
      </c>
      <c r="B72030" t="s">
        <v>38</v>
      </c>
    </row>
    <row r="72031" spans="1:2" x14ac:dyDescent="0.3">
      <c r="A72031">
        <v>31140</v>
      </c>
      <c r="B72031" t="s">
        <v>38</v>
      </c>
    </row>
    <row r="72032" spans="1:2" x14ac:dyDescent="0.3">
      <c r="A72032">
        <v>31148</v>
      </c>
      <c r="B72032" t="s">
        <v>38</v>
      </c>
    </row>
    <row r="72033" spans="1:2" x14ac:dyDescent="0.3">
      <c r="A72033">
        <v>31156</v>
      </c>
      <c r="B72033" t="s">
        <v>38</v>
      </c>
    </row>
    <row r="72034" spans="1:2" x14ac:dyDescent="0.3">
      <c r="A72034">
        <v>31157</v>
      </c>
      <c r="B72034" t="s">
        <v>38</v>
      </c>
    </row>
    <row r="72035" spans="1:2" x14ac:dyDescent="0.3">
      <c r="A72035">
        <v>31168</v>
      </c>
      <c r="B72035" t="s">
        <v>38</v>
      </c>
    </row>
    <row r="72036" spans="1:2" x14ac:dyDescent="0.3">
      <c r="A72036">
        <v>31204</v>
      </c>
      <c r="B72036" t="s">
        <v>38</v>
      </c>
    </row>
    <row r="72037" spans="1:2" x14ac:dyDescent="0.3">
      <c r="A72037">
        <v>31212</v>
      </c>
      <c r="B72037" t="s">
        <v>38</v>
      </c>
    </row>
    <row r="72038" spans="1:2" x14ac:dyDescent="0.3">
      <c r="A72038">
        <v>31219</v>
      </c>
      <c r="B72038" t="s">
        <v>38</v>
      </c>
    </row>
    <row r="72039" spans="1:2" x14ac:dyDescent="0.3">
      <c r="A72039">
        <v>31225</v>
      </c>
      <c r="B72039" t="s">
        <v>38</v>
      </c>
    </row>
    <row r="72040" spans="1:2" x14ac:dyDescent="0.3">
      <c r="A72040">
        <v>31228</v>
      </c>
      <c r="B72040" t="s">
        <v>38</v>
      </c>
    </row>
    <row r="72041" spans="1:2" x14ac:dyDescent="0.3">
      <c r="A72041">
        <v>31229</v>
      </c>
      <c r="B72041" t="s">
        <v>38</v>
      </c>
    </row>
    <row r="72042" spans="1:2" x14ac:dyDescent="0.3">
      <c r="A72042">
        <v>31243</v>
      </c>
      <c r="B72042" t="s">
        <v>38</v>
      </c>
    </row>
    <row r="72043" spans="1:2" x14ac:dyDescent="0.3">
      <c r="A72043">
        <v>31276</v>
      </c>
      <c r="B72043" t="s">
        <v>38</v>
      </c>
    </row>
    <row r="72044" spans="1:2" x14ac:dyDescent="0.3">
      <c r="A72044">
        <v>31281</v>
      </c>
      <c r="B72044" t="s">
        <v>38</v>
      </c>
    </row>
    <row r="72045" spans="1:2" x14ac:dyDescent="0.3">
      <c r="A72045">
        <v>31297</v>
      </c>
      <c r="B72045" t="s">
        <v>38</v>
      </c>
    </row>
    <row r="72046" spans="1:2" x14ac:dyDescent="0.3">
      <c r="A72046">
        <v>31308</v>
      </c>
      <c r="B72046" t="s">
        <v>38</v>
      </c>
    </row>
    <row r="72047" spans="1:2" x14ac:dyDescent="0.3">
      <c r="A72047">
        <v>31310</v>
      </c>
      <c r="B72047" t="s">
        <v>38</v>
      </c>
    </row>
    <row r="72048" spans="1:2" x14ac:dyDescent="0.3">
      <c r="A72048">
        <v>31333</v>
      </c>
      <c r="B72048" t="s">
        <v>38</v>
      </c>
    </row>
    <row r="72049" spans="1:2" x14ac:dyDescent="0.3">
      <c r="A72049">
        <v>31338</v>
      </c>
      <c r="B72049" t="s">
        <v>38</v>
      </c>
    </row>
    <row r="72050" spans="1:2" x14ac:dyDescent="0.3">
      <c r="A72050">
        <v>31349</v>
      </c>
      <c r="B72050" t="s">
        <v>38</v>
      </c>
    </row>
    <row r="72051" spans="1:2" x14ac:dyDescent="0.3">
      <c r="A72051">
        <v>31353</v>
      </c>
      <c r="B72051" t="s">
        <v>38</v>
      </c>
    </row>
    <row r="72052" spans="1:2" x14ac:dyDescent="0.3">
      <c r="A72052">
        <v>31370</v>
      </c>
      <c r="B72052" t="s">
        <v>38</v>
      </c>
    </row>
    <row r="72053" spans="1:2" x14ac:dyDescent="0.3">
      <c r="A72053">
        <v>31376</v>
      </c>
      <c r="B72053" t="s">
        <v>38</v>
      </c>
    </row>
    <row r="72054" spans="1:2" x14ac:dyDescent="0.3">
      <c r="A72054">
        <v>31382</v>
      </c>
      <c r="B72054" t="s">
        <v>38</v>
      </c>
    </row>
    <row r="72055" spans="1:2" x14ac:dyDescent="0.3">
      <c r="A72055">
        <v>31387</v>
      </c>
      <c r="B72055" t="s">
        <v>38</v>
      </c>
    </row>
    <row r="72056" spans="1:2" x14ac:dyDescent="0.3">
      <c r="A72056">
        <v>31390</v>
      </c>
      <c r="B72056" t="s">
        <v>38</v>
      </c>
    </row>
    <row r="72057" spans="1:2" x14ac:dyDescent="0.3">
      <c r="A72057">
        <v>31405</v>
      </c>
      <c r="B72057" t="s">
        <v>38</v>
      </c>
    </row>
    <row r="72058" spans="1:2" x14ac:dyDescent="0.3">
      <c r="A72058">
        <v>31418</v>
      </c>
      <c r="B72058" t="s">
        <v>38</v>
      </c>
    </row>
    <row r="72059" spans="1:2" x14ac:dyDescent="0.3">
      <c r="A72059">
        <v>31431</v>
      </c>
      <c r="B72059" t="s">
        <v>38</v>
      </c>
    </row>
    <row r="72060" spans="1:2" x14ac:dyDescent="0.3">
      <c r="A72060">
        <v>31435</v>
      </c>
      <c r="B72060" t="s">
        <v>38</v>
      </c>
    </row>
    <row r="72061" spans="1:2" x14ac:dyDescent="0.3">
      <c r="A72061">
        <v>31451</v>
      </c>
      <c r="B72061" t="s">
        <v>38</v>
      </c>
    </row>
    <row r="72062" spans="1:2" x14ac:dyDescent="0.3">
      <c r="A72062">
        <v>31460</v>
      </c>
      <c r="B72062" t="s">
        <v>38</v>
      </c>
    </row>
    <row r="72063" spans="1:2" x14ac:dyDescent="0.3">
      <c r="A72063">
        <v>31484</v>
      </c>
      <c r="B72063" t="s">
        <v>38</v>
      </c>
    </row>
    <row r="72064" spans="1:2" x14ac:dyDescent="0.3">
      <c r="A72064">
        <v>31488</v>
      </c>
      <c r="B72064" t="s">
        <v>38</v>
      </c>
    </row>
    <row r="72065" spans="1:2" x14ac:dyDescent="0.3">
      <c r="A72065">
        <v>31493</v>
      </c>
      <c r="B72065" t="s">
        <v>38</v>
      </c>
    </row>
    <row r="72066" spans="1:2" x14ac:dyDescent="0.3">
      <c r="A72066">
        <v>31495</v>
      </c>
      <c r="B72066" t="s">
        <v>38</v>
      </c>
    </row>
    <row r="72067" spans="1:2" x14ac:dyDescent="0.3">
      <c r="A72067">
        <v>31502</v>
      </c>
      <c r="B72067" t="s">
        <v>38</v>
      </c>
    </row>
    <row r="72068" spans="1:2" x14ac:dyDescent="0.3">
      <c r="A72068">
        <v>31504</v>
      </c>
      <c r="B72068" t="s">
        <v>38</v>
      </c>
    </row>
    <row r="72069" spans="1:2" x14ac:dyDescent="0.3">
      <c r="A72069">
        <v>31519</v>
      </c>
      <c r="B72069" t="s">
        <v>38</v>
      </c>
    </row>
    <row r="72070" spans="1:2" x14ac:dyDescent="0.3">
      <c r="A72070">
        <v>31541</v>
      </c>
      <c r="B72070" t="s">
        <v>38</v>
      </c>
    </row>
    <row r="72071" spans="1:2" x14ac:dyDescent="0.3">
      <c r="A72071">
        <v>31544</v>
      </c>
      <c r="B72071" t="s">
        <v>38</v>
      </c>
    </row>
    <row r="72072" spans="1:2" x14ac:dyDescent="0.3">
      <c r="A72072">
        <v>31570</v>
      </c>
      <c r="B72072" t="s">
        <v>38</v>
      </c>
    </row>
    <row r="72073" spans="1:2" x14ac:dyDescent="0.3">
      <c r="A72073">
        <v>31580</v>
      </c>
      <c r="B72073" t="s">
        <v>38</v>
      </c>
    </row>
    <row r="72074" spans="1:2" x14ac:dyDescent="0.3">
      <c r="A72074">
        <v>31583</v>
      </c>
      <c r="B72074" t="s">
        <v>38</v>
      </c>
    </row>
    <row r="72075" spans="1:2" x14ac:dyDescent="0.3">
      <c r="A72075">
        <v>31585</v>
      </c>
      <c r="B72075" t="s">
        <v>38</v>
      </c>
    </row>
    <row r="72076" spans="1:2" x14ac:dyDescent="0.3">
      <c r="A72076">
        <v>31605</v>
      </c>
      <c r="B72076" t="s">
        <v>38</v>
      </c>
    </row>
    <row r="72077" spans="1:2" x14ac:dyDescent="0.3">
      <c r="A72077">
        <v>31606</v>
      </c>
      <c r="B72077" t="s">
        <v>38</v>
      </c>
    </row>
    <row r="72078" spans="1:2" x14ac:dyDescent="0.3">
      <c r="A72078">
        <v>31608</v>
      </c>
      <c r="B72078" t="s">
        <v>38</v>
      </c>
    </row>
    <row r="72079" spans="1:2" x14ac:dyDescent="0.3">
      <c r="A72079">
        <v>31611</v>
      </c>
      <c r="B72079" t="s">
        <v>38</v>
      </c>
    </row>
    <row r="72080" spans="1:2" x14ac:dyDescent="0.3">
      <c r="A72080">
        <v>31622</v>
      </c>
      <c r="B72080" t="s">
        <v>38</v>
      </c>
    </row>
    <row r="72081" spans="1:2" x14ac:dyDescent="0.3">
      <c r="A72081">
        <v>31630</v>
      </c>
      <c r="B72081" t="s">
        <v>38</v>
      </c>
    </row>
    <row r="72082" spans="1:2" x14ac:dyDescent="0.3">
      <c r="A72082">
        <v>31643</v>
      </c>
      <c r="B72082" t="s">
        <v>38</v>
      </c>
    </row>
    <row r="72083" spans="1:2" x14ac:dyDescent="0.3">
      <c r="A72083">
        <v>31649</v>
      </c>
      <c r="B72083" t="s">
        <v>38</v>
      </c>
    </row>
    <row r="72084" spans="1:2" x14ac:dyDescent="0.3">
      <c r="A72084">
        <v>31650</v>
      </c>
      <c r="B72084" t="s">
        <v>38</v>
      </c>
    </row>
    <row r="72085" spans="1:2" x14ac:dyDescent="0.3">
      <c r="A72085">
        <v>31659</v>
      </c>
      <c r="B72085" t="s">
        <v>38</v>
      </c>
    </row>
    <row r="72086" spans="1:2" x14ac:dyDescent="0.3">
      <c r="A72086">
        <v>31660</v>
      </c>
      <c r="B72086" t="s">
        <v>38</v>
      </c>
    </row>
    <row r="72087" spans="1:2" x14ac:dyDescent="0.3">
      <c r="A72087">
        <v>31661</v>
      </c>
      <c r="B72087" t="s">
        <v>38</v>
      </c>
    </row>
    <row r="72088" spans="1:2" x14ac:dyDescent="0.3">
      <c r="A72088">
        <v>31663</v>
      </c>
      <c r="B72088" t="s">
        <v>38</v>
      </c>
    </row>
    <row r="72089" spans="1:2" x14ac:dyDescent="0.3">
      <c r="A72089">
        <v>31678</v>
      </c>
      <c r="B72089" t="s">
        <v>38</v>
      </c>
    </row>
    <row r="72090" spans="1:2" x14ac:dyDescent="0.3">
      <c r="A72090">
        <v>31681</v>
      </c>
      <c r="B72090" t="s">
        <v>38</v>
      </c>
    </row>
    <row r="72091" spans="1:2" x14ac:dyDescent="0.3">
      <c r="A72091">
        <v>31687</v>
      </c>
      <c r="B72091" t="s">
        <v>38</v>
      </c>
    </row>
    <row r="72092" spans="1:2" x14ac:dyDescent="0.3">
      <c r="A72092">
        <v>31738</v>
      </c>
      <c r="B72092" t="s">
        <v>38</v>
      </c>
    </row>
    <row r="72093" spans="1:2" x14ac:dyDescent="0.3">
      <c r="A72093">
        <v>31740</v>
      </c>
      <c r="B72093" t="s">
        <v>38</v>
      </c>
    </row>
    <row r="72094" spans="1:2" x14ac:dyDescent="0.3">
      <c r="A72094">
        <v>31743</v>
      </c>
      <c r="B72094" t="s">
        <v>38</v>
      </c>
    </row>
    <row r="72095" spans="1:2" x14ac:dyDescent="0.3">
      <c r="A72095">
        <v>31746</v>
      </c>
      <c r="B72095" t="s">
        <v>38</v>
      </c>
    </row>
    <row r="72096" spans="1:2" x14ac:dyDescent="0.3">
      <c r="A72096">
        <v>31748</v>
      </c>
      <c r="B72096" t="s">
        <v>38</v>
      </c>
    </row>
    <row r="72097" spans="1:2" x14ac:dyDescent="0.3">
      <c r="A72097">
        <v>31753</v>
      </c>
      <c r="B72097" t="s">
        <v>38</v>
      </c>
    </row>
    <row r="72098" spans="1:2" x14ac:dyDescent="0.3">
      <c r="A72098">
        <v>31758</v>
      </c>
      <c r="B72098" t="s">
        <v>38</v>
      </c>
    </row>
    <row r="72099" spans="1:2" x14ac:dyDescent="0.3">
      <c r="A72099">
        <v>31769</v>
      </c>
      <c r="B72099" t="s">
        <v>38</v>
      </c>
    </row>
    <row r="72100" spans="1:2" x14ac:dyDescent="0.3">
      <c r="A72100">
        <v>31794</v>
      </c>
      <c r="B72100" t="s">
        <v>38</v>
      </c>
    </row>
    <row r="72101" spans="1:2" x14ac:dyDescent="0.3">
      <c r="A72101">
        <v>31796</v>
      </c>
      <c r="B72101" t="s">
        <v>38</v>
      </c>
    </row>
    <row r="72102" spans="1:2" x14ac:dyDescent="0.3">
      <c r="A72102">
        <v>31814</v>
      </c>
      <c r="B72102" t="s">
        <v>38</v>
      </c>
    </row>
    <row r="72103" spans="1:2" x14ac:dyDescent="0.3">
      <c r="A72103">
        <v>31821</v>
      </c>
      <c r="B72103" t="s">
        <v>38</v>
      </c>
    </row>
    <row r="72104" spans="1:2" x14ac:dyDescent="0.3">
      <c r="A72104">
        <v>31842</v>
      </c>
      <c r="B72104" t="s">
        <v>38</v>
      </c>
    </row>
    <row r="72105" spans="1:2" x14ac:dyDescent="0.3">
      <c r="A72105">
        <v>31844</v>
      </c>
      <c r="B72105" t="s">
        <v>38</v>
      </c>
    </row>
    <row r="72106" spans="1:2" x14ac:dyDescent="0.3">
      <c r="A72106">
        <v>31847</v>
      </c>
      <c r="B72106" t="s">
        <v>38</v>
      </c>
    </row>
    <row r="72107" spans="1:2" x14ac:dyDescent="0.3">
      <c r="A72107">
        <v>31852</v>
      </c>
      <c r="B72107" t="s">
        <v>38</v>
      </c>
    </row>
    <row r="72108" spans="1:2" x14ac:dyDescent="0.3">
      <c r="A72108">
        <v>31860</v>
      </c>
      <c r="B72108" t="s">
        <v>38</v>
      </c>
    </row>
    <row r="72109" spans="1:2" x14ac:dyDescent="0.3">
      <c r="A72109">
        <v>31861</v>
      </c>
      <c r="B72109" t="s">
        <v>38</v>
      </c>
    </row>
    <row r="72110" spans="1:2" x14ac:dyDescent="0.3">
      <c r="A72110">
        <v>31865</v>
      </c>
      <c r="B72110" t="s">
        <v>38</v>
      </c>
    </row>
    <row r="72111" spans="1:2" x14ac:dyDescent="0.3">
      <c r="A72111">
        <v>31887</v>
      </c>
      <c r="B72111" t="s">
        <v>38</v>
      </c>
    </row>
    <row r="72112" spans="1:2" x14ac:dyDescent="0.3">
      <c r="A72112">
        <v>31896</v>
      </c>
      <c r="B72112" t="s">
        <v>38</v>
      </c>
    </row>
    <row r="72113" spans="1:2" x14ac:dyDescent="0.3">
      <c r="A72113">
        <v>31897</v>
      </c>
      <c r="B72113" t="s">
        <v>38</v>
      </c>
    </row>
    <row r="72114" spans="1:2" x14ac:dyDescent="0.3">
      <c r="A72114">
        <v>31905</v>
      </c>
      <c r="B72114" t="s">
        <v>38</v>
      </c>
    </row>
    <row r="72115" spans="1:2" x14ac:dyDescent="0.3">
      <c r="A72115">
        <v>31908</v>
      </c>
      <c r="B72115" t="s">
        <v>38</v>
      </c>
    </row>
    <row r="72116" spans="1:2" x14ac:dyDescent="0.3">
      <c r="A72116">
        <v>31911</v>
      </c>
      <c r="B72116" t="s">
        <v>38</v>
      </c>
    </row>
    <row r="72117" spans="1:2" x14ac:dyDescent="0.3">
      <c r="A72117">
        <v>31926</v>
      </c>
      <c r="B72117" t="s">
        <v>38</v>
      </c>
    </row>
    <row r="72118" spans="1:2" x14ac:dyDescent="0.3">
      <c r="A72118">
        <v>31946</v>
      </c>
      <c r="B72118" t="s">
        <v>38</v>
      </c>
    </row>
    <row r="72119" spans="1:2" x14ac:dyDescent="0.3">
      <c r="A72119">
        <v>31957</v>
      </c>
      <c r="B72119" t="s">
        <v>38</v>
      </c>
    </row>
    <row r="72120" spans="1:2" x14ac:dyDescent="0.3">
      <c r="A72120">
        <v>31958</v>
      </c>
      <c r="B72120" t="s">
        <v>38</v>
      </c>
    </row>
    <row r="72121" spans="1:2" x14ac:dyDescent="0.3">
      <c r="A72121">
        <v>31974</v>
      </c>
      <c r="B72121" t="s">
        <v>38</v>
      </c>
    </row>
    <row r="72122" spans="1:2" x14ac:dyDescent="0.3">
      <c r="A72122">
        <v>31997</v>
      </c>
      <c r="B72122" t="s">
        <v>38</v>
      </c>
    </row>
    <row r="72123" spans="1:2" x14ac:dyDescent="0.3">
      <c r="A72123">
        <v>32000</v>
      </c>
      <c r="B72123" t="s">
        <v>38</v>
      </c>
    </row>
    <row r="72124" spans="1:2" x14ac:dyDescent="0.3">
      <c r="A72124">
        <v>32002</v>
      </c>
      <c r="B72124" t="s">
        <v>38</v>
      </c>
    </row>
    <row r="72125" spans="1:2" x14ac:dyDescent="0.3">
      <c r="A72125">
        <v>32006</v>
      </c>
      <c r="B72125" t="s">
        <v>38</v>
      </c>
    </row>
    <row r="72126" spans="1:2" x14ac:dyDescent="0.3">
      <c r="A72126">
        <v>32007</v>
      </c>
      <c r="B72126" t="s">
        <v>38</v>
      </c>
    </row>
    <row r="72127" spans="1:2" x14ac:dyDescent="0.3">
      <c r="A72127">
        <v>32015</v>
      </c>
      <c r="B72127" t="s">
        <v>38</v>
      </c>
    </row>
    <row r="72128" spans="1:2" x14ac:dyDescent="0.3">
      <c r="A72128">
        <v>32018</v>
      </c>
      <c r="B72128" t="s">
        <v>38</v>
      </c>
    </row>
    <row r="72129" spans="1:2" x14ac:dyDescent="0.3">
      <c r="A72129">
        <v>32030</v>
      </c>
      <c r="B72129" t="s">
        <v>38</v>
      </c>
    </row>
    <row r="72130" spans="1:2" x14ac:dyDescent="0.3">
      <c r="A72130">
        <v>32035</v>
      </c>
      <c r="B72130" t="s">
        <v>38</v>
      </c>
    </row>
    <row r="72131" spans="1:2" x14ac:dyDescent="0.3">
      <c r="A72131">
        <v>32043</v>
      </c>
      <c r="B72131" t="s">
        <v>38</v>
      </c>
    </row>
    <row r="72132" spans="1:2" x14ac:dyDescent="0.3">
      <c r="A72132">
        <v>32056</v>
      </c>
      <c r="B72132" t="s">
        <v>38</v>
      </c>
    </row>
    <row r="72133" spans="1:2" x14ac:dyDescent="0.3">
      <c r="A72133">
        <v>32059</v>
      </c>
      <c r="B72133" t="s">
        <v>38</v>
      </c>
    </row>
    <row r="72134" spans="1:2" x14ac:dyDescent="0.3">
      <c r="A72134">
        <v>32073</v>
      </c>
      <c r="B72134" t="s">
        <v>38</v>
      </c>
    </row>
    <row r="72135" spans="1:2" x14ac:dyDescent="0.3">
      <c r="A72135">
        <v>32077</v>
      </c>
      <c r="B72135" t="s">
        <v>38</v>
      </c>
    </row>
    <row r="72136" spans="1:2" x14ac:dyDescent="0.3">
      <c r="A72136">
        <v>32080</v>
      </c>
      <c r="B72136" t="s">
        <v>38</v>
      </c>
    </row>
    <row r="72137" spans="1:2" x14ac:dyDescent="0.3">
      <c r="A72137">
        <v>32083</v>
      </c>
      <c r="B72137" t="s">
        <v>38</v>
      </c>
    </row>
    <row r="72138" spans="1:2" x14ac:dyDescent="0.3">
      <c r="A72138">
        <v>32087</v>
      </c>
      <c r="B72138" t="s">
        <v>38</v>
      </c>
    </row>
    <row r="72139" spans="1:2" x14ac:dyDescent="0.3">
      <c r="A72139">
        <v>32090</v>
      </c>
      <c r="B72139" t="s">
        <v>38</v>
      </c>
    </row>
    <row r="72140" spans="1:2" x14ac:dyDescent="0.3">
      <c r="A72140">
        <v>32109</v>
      </c>
      <c r="B72140" t="s">
        <v>38</v>
      </c>
    </row>
    <row r="72141" spans="1:2" x14ac:dyDescent="0.3">
      <c r="A72141">
        <v>32125</v>
      </c>
      <c r="B72141" t="s">
        <v>38</v>
      </c>
    </row>
    <row r="72142" spans="1:2" x14ac:dyDescent="0.3">
      <c r="A72142">
        <v>32147</v>
      </c>
      <c r="B72142" t="s">
        <v>38</v>
      </c>
    </row>
    <row r="72143" spans="1:2" x14ac:dyDescent="0.3">
      <c r="A72143">
        <v>32153</v>
      </c>
      <c r="B72143" t="s">
        <v>38</v>
      </c>
    </row>
    <row r="72144" spans="1:2" x14ac:dyDescent="0.3">
      <c r="A72144">
        <v>32155</v>
      </c>
      <c r="B72144" t="s">
        <v>38</v>
      </c>
    </row>
    <row r="72145" spans="1:2" x14ac:dyDescent="0.3">
      <c r="A72145">
        <v>32168</v>
      </c>
      <c r="B72145" t="s">
        <v>38</v>
      </c>
    </row>
    <row r="72146" spans="1:2" x14ac:dyDescent="0.3">
      <c r="A72146">
        <v>32177</v>
      </c>
      <c r="B72146" t="s">
        <v>38</v>
      </c>
    </row>
    <row r="72147" spans="1:2" x14ac:dyDescent="0.3">
      <c r="A72147">
        <v>32196</v>
      </c>
      <c r="B72147" t="s">
        <v>38</v>
      </c>
    </row>
    <row r="72148" spans="1:2" x14ac:dyDescent="0.3">
      <c r="A72148">
        <v>32217</v>
      </c>
      <c r="B72148" t="s">
        <v>38</v>
      </c>
    </row>
    <row r="72149" spans="1:2" x14ac:dyDescent="0.3">
      <c r="A72149">
        <v>32220</v>
      </c>
      <c r="B72149" t="s">
        <v>38</v>
      </c>
    </row>
    <row r="72150" spans="1:2" x14ac:dyDescent="0.3">
      <c r="A72150">
        <v>32221</v>
      </c>
      <c r="B72150" t="s">
        <v>38</v>
      </c>
    </row>
    <row r="72151" spans="1:2" x14ac:dyDescent="0.3">
      <c r="A72151">
        <v>32224</v>
      </c>
      <c r="B72151" t="s">
        <v>38</v>
      </c>
    </row>
    <row r="72152" spans="1:2" x14ac:dyDescent="0.3">
      <c r="A72152">
        <v>32228</v>
      </c>
      <c r="B72152" t="s">
        <v>38</v>
      </c>
    </row>
    <row r="72153" spans="1:2" x14ac:dyDescent="0.3">
      <c r="A72153">
        <v>32235</v>
      </c>
      <c r="B72153" t="s">
        <v>38</v>
      </c>
    </row>
    <row r="72154" spans="1:2" x14ac:dyDescent="0.3">
      <c r="A72154">
        <v>32240</v>
      </c>
      <c r="B72154" t="s">
        <v>38</v>
      </c>
    </row>
    <row r="72155" spans="1:2" x14ac:dyDescent="0.3">
      <c r="A72155">
        <v>32249</v>
      </c>
      <c r="B72155" t="s">
        <v>38</v>
      </c>
    </row>
    <row r="72156" spans="1:2" x14ac:dyDescent="0.3">
      <c r="A72156">
        <v>32250</v>
      </c>
      <c r="B72156" t="s">
        <v>38</v>
      </c>
    </row>
    <row r="72157" spans="1:2" x14ac:dyDescent="0.3">
      <c r="A72157">
        <v>32256</v>
      </c>
      <c r="B72157" t="s">
        <v>38</v>
      </c>
    </row>
    <row r="72158" spans="1:2" x14ac:dyDescent="0.3">
      <c r="A72158">
        <v>32264</v>
      </c>
      <c r="B72158" t="s">
        <v>38</v>
      </c>
    </row>
    <row r="72159" spans="1:2" x14ac:dyDescent="0.3">
      <c r="A72159">
        <v>32268</v>
      </c>
      <c r="B72159" t="s">
        <v>38</v>
      </c>
    </row>
    <row r="72160" spans="1:2" x14ac:dyDescent="0.3">
      <c r="A72160">
        <v>32275</v>
      </c>
      <c r="B72160" t="s">
        <v>38</v>
      </c>
    </row>
    <row r="72161" spans="1:2" x14ac:dyDescent="0.3">
      <c r="A72161">
        <v>32281</v>
      </c>
      <c r="B72161" t="s">
        <v>38</v>
      </c>
    </row>
    <row r="72162" spans="1:2" x14ac:dyDescent="0.3">
      <c r="A72162">
        <v>32295</v>
      </c>
      <c r="B72162" t="s">
        <v>38</v>
      </c>
    </row>
    <row r="72163" spans="1:2" x14ac:dyDescent="0.3">
      <c r="A72163">
        <v>32296</v>
      </c>
      <c r="B72163" t="s">
        <v>38</v>
      </c>
    </row>
    <row r="72164" spans="1:2" x14ac:dyDescent="0.3">
      <c r="A72164">
        <v>32303</v>
      </c>
      <c r="B72164" t="s">
        <v>38</v>
      </c>
    </row>
    <row r="72165" spans="1:2" x14ac:dyDescent="0.3">
      <c r="A72165">
        <v>32305</v>
      </c>
      <c r="B72165" t="s">
        <v>38</v>
      </c>
    </row>
    <row r="72166" spans="1:2" x14ac:dyDescent="0.3">
      <c r="A72166">
        <v>32313</v>
      </c>
      <c r="B72166" t="s">
        <v>38</v>
      </c>
    </row>
    <row r="72167" spans="1:2" x14ac:dyDescent="0.3">
      <c r="A72167">
        <v>32323</v>
      </c>
      <c r="B72167" t="s">
        <v>38</v>
      </c>
    </row>
    <row r="72168" spans="1:2" x14ac:dyDescent="0.3">
      <c r="A72168">
        <v>32339</v>
      </c>
      <c r="B72168" t="s">
        <v>38</v>
      </c>
    </row>
    <row r="72169" spans="1:2" x14ac:dyDescent="0.3">
      <c r="A72169">
        <v>32371</v>
      </c>
      <c r="B72169" t="s">
        <v>38</v>
      </c>
    </row>
    <row r="72170" spans="1:2" x14ac:dyDescent="0.3">
      <c r="A72170">
        <v>32381</v>
      </c>
      <c r="B72170" t="s">
        <v>38</v>
      </c>
    </row>
    <row r="72171" spans="1:2" x14ac:dyDescent="0.3">
      <c r="A72171">
        <v>32383</v>
      </c>
      <c r="B72171" t="s">
        <v>38</v>
      </c>
    </row>
    <row r="72172" spans="1:2" x14ac:dyDescent="0.3">
      <c r="A72172">
        <v>32385</v>
      </c>
      <c r="B72172" t="s">
        <v>38</v>
      </c>
    </row>
    <row r="72173" spans="1:2" x14ac:dyDescent="0.3">
      <c r="A72173">
        <v>32389</v>
      </c>
      <c r="B72173" t="s">
        <v>38</v>
      </c>
    </row>
    <row r="72174" spans="1:2" x14ac:dyDescent="0.3">
      <c r="A72174">
        <v>32394</v>
      </c>
      <c r="B72174" t="s">
        <v>38</v>
      </c>
    </row>
    <row r="72175" spans="1:2" x14ac:dyDescent="0.3">
      <c r="A72175">
        <v>32423</v>
      </c>
      <c r="B72175" t="s">
        <v>38</v>
      </c>
    </row>
    <row r="72176" spans="1:2" x14ac:dyDescent="0.3">
      <c r="A72176">
        <v>32442</v>
      </c>
      <c r="B72176" t="s">
        <v>38</v>
      </c>
    </row>
    <row r="72177" spans="1:2" x14ac:dyDescent="0.3">
      <c r="A72177">
        <v>32443</v>
      </c>
      <c r="B72177" t="s">
        <v>38</v>
      </c>
    </row>
    <row r="72178" spans="1:2" x14ac:dyDescent="0.3">
      <c r="A72178">
        <v>32445</v>
      </c>
      <c r="B72178" t="s">
        <v>38</v>
      </c>
    </row>
    <row r="72179" spans="1:2" x14ac:dyDescent="0.3">
      <c r="A72179">
        <v>32447</v>
      </c>
      <c r="B72179" t="s">
        <v>38</v>
      </c>
    </row>
    <row r="72180" spans="1:2" x14ac:dyDescent="0.3">
      <c r="A72180">
        <v>32452</v>
      </c>
      <c r="B72180" t="s">
        <v>38</v>
      </c>
    </row>
    <row r="72181" spans="1:2" x14ac:dyDescent="0.3">
      <c r="A72181">
        <v>32456</v>
      </c>
      <c r="B72181" t="s">
        <v>38</v>
      </c>
    </row>
    <row r="72182" spans="1:2" x14ac:dyDescent="0.3">
      <c r="A72182">
        <v>32467</v>
      </c>
      <c r="B72182" t="s">
        <v>38</v>
      </c>
    </row>
    <row r="72183" spans="1:2" x14ac:dyDescent="0.3">
      <c r="A72183">
        <v>32474</v>
      </c>
      <c r="B72183" t="s">
        <v>38</v>
      </c>
    </row>
    <row r="72184" spans="1:2" x14ac:dyDescent="0.3">
      <c r="A72184">
        <v>32475</v>
      </c>
      <c r="B72184" t="s">
        <v>38</v>
      </c>
    </row>
    <row r="72185" spans="1:2" x14ac:dyDescent="0.3">
      <c r="A72185">
        <v>32482</v>
      </c>
      <c r="B72185" t="s">
        <v>38</v>
      </c>
    </row>
    <row r="72186" spans="1:2" x14ac:dyDescent="0.3">
      <c r="A72186">
        <v>32487</v>
      </c>
      <c r="B72186" t="s">
        <v>38</v>
      </c>
    </row>
    <row r="72187" spans="1:2" x14ac:dyDescent="0.3">
      <c r="A72187">
        <v>32488</v>
      </c>
      <c r="B72187" t="s">
        <v>38</v>
      </c>
    </row>
    <row r="72188" spans="1:2" x14ac:dyDescent="0.3">
      <c r="A72188">
        <v>32492</v>
      </c>
      <c r="B72188" t="s">
        <v>38</v>
      </c>
    </row>
    <row r="72189" spans="1:2" x14ac:dyDescent="0.3">
      <c r="A72189">
        <v>32494</v>
      </c>
      <c r="B72189" t="s">
        <v>38</v>
      </c>
    </row>
    <row r="72190" spans="1:2" x14ac:dyDescent="0.3">
      <c r="A72190">
        <v>32499</v>
      </c>
      <c r="B72190" t="s">
        <v>38</v>
      </c>
    </row>
    <row r="72191" spans="1:2" x14ac:dyDescent="0.3">
      <c r="A72191">
        <v>32509</v>
      </c>
      <c r="B72191" t="s">
        <v>38</v>
      </c>
    </row>
    <row r="72192" spans="1:2" x14ac:dyDescent="0.3">
      <c r="A72192">
        <v>32521</v>
      </c>
      <c r="B72192" t="s">
        <v>38</v>
      </c>
    </row>
    <row r="72193" spans="1:2" x14ac:dyDescent="0.3">
      <c r="A72193">
        <v>32523</v>
      </c>
      <c r="B72193" t="s">
        <v>38</v>
      </c>
    </row>
    <row r="72194" spans="1:2" x14ac:dyDescent="0.3">
      <c r="A72194">
        <v>32524</v>
      </c>
      <c r="B72194" t="s">
        <v>38</v>
      </c>
    </row>
    <row r="72195" spans="1:2" x14ac:dyDescent="0.3">
      <c r="A72195">
        <v>32528</v>
      </c>
      <c r="B72195" t="s">
        <v>38</v>
      </c>
    </row>
    <row r="72196" spans="1:2" x14ac:dyDescent="0.3">
      <c r="A72196">
        <v>32537</v>
      </c>
      <c r="B72196" t="s">
        <v>38</v>
      </c>
    </row>
    <row r="72197" spans="1:2" x14ac:dyDescent="0.3">
      <c r="A72197">
        <v>32540</v>
      </c>
      <c r="B72197" t="s">
        <v>38</v>
      </c>
    </row>
    <row r="72198" spans="1:2" x14ac:dyDescent="0.3">
      <c r="A72198">
        <v>32544</v>
      </c>
      <c r="B72198" t="s">
        <v>38</v>
      </c>
    </row>
    <row r="72199" spans="1:2" x14ac:dyDescent="0.3">
      <c r="A72199">
        <v>32555</v>
      </c>
      <c r="B72199" t="s">
        <v>38</v>
      </c>
    </row>
    <row r="72200" spans="1:2" x14ac:dyDescent="0.3">
      <c r="A72200">
        <v>32561</v>
      </c>
      <c r="B72200" t="s">
        <v>38</v>
      </c>
    </row>
    <row r="72201" spans="1:2" x14ac:dyDescent="0.3">
      <c r="A72201">
        <v>32568</v>
      </c>
      <c r="B72201" t="s">
        <v>38</v>
      </c>
    </row>
    <row r="72202" spans="1:2" x14ac:dyDescent="0.3">
      <c r="A72202">
        <v>32574</v>
      </c>
      <c r="B72202" t="s">
        <v>38</v>
      </c>
    </row>
    <row r="72203" spans="1:2" x14ac:dyDescent="0.3">
      <c r="A72203">
        <v>32582</v>
      </c>
      <c r="B72203" t="s">
        <v>38</v>
      </c>
    </row>
    <row r="72204" spans="1:2" x14ac:dyDescent="0.3">
      <c r="A72204">
        <v>32591</v>
      </c>
      <c r="B72204" t="s">
        <v>38</v>
      </c>
    </row>
    <row r="72205" spans="1:2" x14ac:dyDescent="0.3">
      <c r="A72205">
        <v>32594</v>
      </c>
      <c r="B72205" t="s">
        <v>38</v>
      </c>
    </row>
    <row r="72206" spans="1:2" x14ac:dyDescent="0.3">
      <c r="A72206">
        <v>32625</v>
      </c>
      <c r="B72206" t="s">
        <v>38</v>
      </c>
    </row>
    <row r="72207" spans="1:2" x14ac:dyDescent="0.3">
      <c r="A72207">
        <v>32634</v>
      </c>
      <c r="B72207" t="s">
        <v>38</v>
      </c>
    </row>
    <row r="72208" spans="1:2" x14ac:dyDescent="0.3">
      <c r="A72208">
        <v>32638</v>
      </c>
      <c r="B72208" t="s">
        <v>38</v>
      </c>
    </row>
    <row r="72209" spans="1:2" x14ac:dyDescent="0.3">
      <c r="A72209">
        <v>32644</v>
      </c>
      <c r="B72209" t="s">
        <v>38</v>
      </c>
    </row>
    <row r="72210" spans="1:2" x14ac:dyDescent="0.3">
      <c r="A72210">
        <v>32648</v>
      </c>
      <c r="B72210" t="s">
        <v>38</v>
      </c>
    </row>
    <row r="72211" spans="1:2" x14ac:dyDescent="0.3">
      <c r="A72211">
        <v>32661</v>
      </c>
      <c r="B72211" t="s">
        <v>38</v>
      </c>
    </row>
    <row r="72212" spans="1:2" x14ac:dyDescent="0.3">
      <c r="A72212">
        <v>32665</v>
      </c>
      <c r="B72212" t="s">
        <v>38</v>
      </c>
    </row>
    <row r="72213" spans="1:2" x14ac:dyDescent="0.3">
      <c r="A72213">
        <v>32670</v>
      </c>
      <c r="B72213" t="s">
        <v>38</v>
      </c>
    </row>
    <row r="72214" spans="1:2" x14ac:dyDescent="0.3">
      <c r="A72214">
        <v>32671</v>
      </c>
      <c r="B72214" t="s">
        <v>38</v>
      </c>
    </row>
    <row r="72215" spans="1:2" x14ac:dyDescent="0.3">
      <c r="A72215">
        <v>32673</v>
      </c>
      <c r="B72215" t="s">
        <v>38</v>
      </c>
    </row>
    <row r="72216" spans="1:2" x14ac:dyDescent="0.3">
      <c r="A72216">
        <v>32696</v>
      </c>
      <c r="B72216" t="s">
        <v>38</v>
      </c>
    </row>
    <row r="72217" spans="1:2" x14ac:dyDescent="0.3">
      <c r="A72217">
        <v>32698</v>
      </c>
      <c r="B72217" t="s">
        <v>38</v>
      </c>
    </row>
    <row r="72218" spans="1:2" x14ac:dyDescent="0.3">
      <c r="A72218">
        <v>32713</v>
      </c>
      <c r="B72218" t="s">
        <v>38</v>
      </c>
    </row>
    <row r="72219" spans="1:2" x14ac:dyDescent="0.3">
      <c r="A72219">
        <v>32721</v>
      </c>
      <c r="B72219" t="s">
        <v>38</v>
      </c>
    </row>
    <row r="72220" spans="1:2" x14ac:dyDescent="0.3">
      <c r="A72220">
        <v>32725</v>
      </c>
      <c r="B72220" t="s">
        <v>38</v>
      </c>
    </row>
    <row r="72221" spans="1:2" x14ac:dyDescent="0.3">
      <c r="A72221">
        <v>32744</v>
      </c>
      <c r="B72221" t="s">
        <v>38</v>
      </c>
    </row>
    <row r="72222" spans="1:2" x14ac:dyDescent="0.3">
      <c r="A72222">
        <v>32747</v>
      </c>
      <c r="B72222" t="s">
        <v>38</v>
      </c>
    </row>
    <row r="72223" spans="1:2" x14ac:dyDescent="0.3">
      <c r="A72223">
        <v>32751</v>
      </c>
      <c r="B72223" t="s">
        <v>38</v>
      </c>
    </row>
    <row r="72224" spans="1:2" x14ac:dyDescent="0.3">
      <c r="A72224">
        <v>32758</v>
      </c>
      <c r="B72224" t="s">
        <v>38</v>
      </c>
    </row>
    <row r="72225" spans="1:2" x14ac:dyDescent="0.3">
      <c r="A72225">
        <v>32763</v>
      </c>
      <c r="B72225" t="s">
        <v>38</v>
      </c>
    </row>
    <row r="72226" spans="1:2" x14ac:dyDescent="0.3">
      <c r="A72226">
        <v>32766</v>
      </c>
      <c r="B72226" t="s">
        <v>38</v>
      </c>
    </row>
    <row r="72227" spans="1:2" x14ac:dyDescent="0.3">
      <c r="A72227">
        <v>32779</v>
      </c>
      <c r="B72227" t="s">
        <v>38</v>
      </c>
    </row>
    <row r="72228" spans="1:2" x14ac:dyDescent="0.3">
      <c r="A72228">
        <v>32782</v>
      </c>
      <c r="B72228" t="s">
        <v>38</v>
      </c>
    </row>
    <row r="72229" spans="1:2" x14ac:dyDescent="0.3">
      <c r="A72229">
        <v>32798</v>
      </c>
      <c r="B72229" t="s">
        <v>38</v>
      </c>
    </row>
    <row r="72230" spans="1:2" x14ac:dyDescent="0.3">
      <c r="A72230">
        <v>32809</v>
      </c>
      <c r="B72230" t="s">
        <v>38</v>
      </c>
    </row>
    <row r="72231" spans="1:2" x14ac:dyDescent="0.3">
      <c r="A72231">
        <v>32815</v>
      </c>
      <c r="B72231" t="s">
        <v>38</v>
      </c>
    </row>
    <row r="72232" spans="1:2" x14ac:dyDescent="0.3">
      <c r="A72232">
        <v>32822</v>
      </c>
      <c r="B72232" t="s">
        <v>38</v>
      </c>
    </row>
    <row r="72233" spans="1:2" x14ac:dyDescent="0.3">
      <c r="A72233">
        <v>32826</v>
      </c>
      <c r="B72233" t="s">
        <v>38</v>
      </c>
    </row>
    <row r="72234" spans="1:2" x14ac:dyDescent="0.3">
      <c r="A72234">
        <v>32834</v>
      </c>
      <c r="B72234" t="s">
        <v>38</v>
      </c>
    </row>
    <row r="72235" spans="1:2" x14ac:dyDescent="0.3">
      <c r="A72235">
        <v>32840</v>
      </c>
      <c r="B72235" t="s">
        <v>38</v>
      </c>
    </row>
    <row r="72236" spans="1:2" x14ac:dyDescent="0.3">
      <c r="A72236">
        <v>32860</v>
      </c>
      <c r="B72236" t="s">
        <v>38</v>
      </c>
    </row>
    <row r="72237" spans="1:2" x14ac:dyDescent="0.3">
      <c r="A72237">
        <v>32861</v>
      </c>
      <c r="B72237" t="s">
        <v>38</v>
      </c>
    </row>
    <row r="72238" spans="1:2" x14ac:dyDescent="0.3">
      <c r="A72238">
        <v>32867</v>
      </c>
      <c r="B72238" t="s">
        <v>38</v>
      </c>
    </row>
    <row r="72239" spans="1:2" x14ac:dyDescent="0.3">
      <c r="A72239">
        <v>32874</v>
      </c>
      <c r="B72239" t="s">
        <v>38</v>
      </c>
    </row>
    <row r="72240" spans="1:2" x14ac:dyDescent="0.3">
      <c r="A72240">
        <v>32875</v>
      </c>
      <c r="B72240" t="s">
        <v>38</v>
      </c>
    </row>
    <row r="72241" spans="1:2" x14ac:dyDescent="0.3">
      <c r="A72241">
        <v>32880</v>
      </c>
      <c r="B72241" t="s">
        <v>38</v>
      </c>
    </row>
    <row r="72242" spans="1:2" x14ac:dyDescent="0.3">
      <c r="A72242">
        <v>32895</v>
      </c>
      <c r="B72242" t="s">
        <v>38</v>
      </c>
    </row>
    <row r="72243" spans="1:2" x14ac:dyDescent="0.3">
      <c r="A72243">
        <v>32912</v>
      </c>
      <c r="B72243" t="s">
        <v>38</v>
      </c>
    </row>
    <row r="72244" spans="1:2" x14ac:dyDescent="0.3">
      <c r="A72244">
        <v>32917</v>
      </c>
      <c r="B72244" t="s">
        <v>38</v>
      </c>
    </row>
    <row r="72245" spans="1:2" x14ac:dyDescent="0.3">
      <c r="A72245">
        <v>32920</v>
      </c>
      <c r="B72245" t="s">
        <v>38</v>
      </c>
    </row>
    <row r="72246" spans="1:2" x14ac:dyDescent="0.3">
      <c r="A72246">
        <v>32924</v>
      </c>
      <c r="B72246" t="s">
        <v>38</v>
      </c>
    </row>
    <row r="72247" spans="1:2" x14ac:dyDescent="0.3">
      <c r="A72247">
        <v>32927</v>
      </c>
      <c r="B72247" t="s">
        <v>38</v>
      </c>
    </row>
    <row r="72248" spans="1:2" x14ac:dyDescent="0.3">
      <c r="A72248">
        <v>32930</v>
      </c>
      <c r="B72248" t="s">
        <v>38</v>
      </c>
    </row>
    <row r="72249" spans="1:2" x14ac:dyDescent="0.3">
      <c r="A72249">
        <v>32934</v>
      </c>
      <c r="B72249" t="s">
        <v>38</v>
      </c>
    </row>
    <row r="72250" spans="1:2" x14ac:dyDescent="0.3">
      <c r="A72250">
        <v>32935</v>
      </c>
      <c r="B72250" t="s">
        <v>38</v>
      </c>
    </row>
    <row r="72251" spans="1:2" x14ac:dyDescent="0.3">
      <c r="A72251">
        <v>32938</v>
      </c>
      <c r="B72251" t="s">
        <v>38</v>
      </c>
    </row>
    <row r="72252" spans="1:2" x14ac:dyDescent="0.3">
      <c r="A72252">
        <v>32986</v>
      </c>
      <c r="B72252" t="s">
        <v>38</v>
      </c>
    </row>
    <row r="72253" spans="1:2" x14ac:dyDescent="0.3">
      <c r="A72253">
        <v>32989</v>
      </c>
      <c r="B72253" t="s">
        <v>38</v>
      </c>
    </row>
    <row r="72254" spans="1:2" x14ac:dyDescent="0.3">
      <c r="A72254">
        <v>32995</v>
      </c>
      <c r="B72254" t="s">
        <v>38</v>
      </c>
    </row>
    <row r="72255" spans="1:2" x14ac:dyDescent="0.3">
      <c r="A72255">
        <v>32996</v>
      </c>
      <c r="B72255" t="s">
        <v>38</v>
      </c>
    </row>
    <row r="72256" spans="1:2" x14ac:dyDescent="0.3">
      <c r="A72256">
        <v>33010</v>
      </c>
      <c r="B72256" t="s">
        <v>38</v>
      </c>
    </row>
    <row r="72257" spans="1:2" x14ac:dyDescent="0.3">
      <c r="A72257">
        <v>33028</v>
      </c>
      <c r="B72257" t="s">
        <v>38</v>
      </c>
    </row>
    <row r="72258" spans="1:2" x14ac:dyDescent="0.3">
      <c r="A72258">
        <v>33048</v>
      </c>
      <c r="B72258" t="s">
        <v>38</v>
      </c>
    </row>
    <row r="72259" spans="1:2" x14ac:dyDescent="0.3">
      <c r="A72259">
        <v>33063</v>
      </c>
      <c r="B72259" t="s">
        <v>38</v>
      </c>
    </row>
    <row r="72260" spans="1:2" x14ac:dyDescent="0.3">
      <c r="A72260">
        <v>33064</v>
      </c>
      <c r="B72260" t="s">
        <v>38</v>
      </c>
    </row>
    <row r="72261" spans="1:2" x14ac:dyDescent="0.3">
      <c r="A72261">
        <v>33069</v>
      </c>
      <c r="B72261" t="s">
        <v>38</v>
      </c>
    </row>
    <row r="72262" spans="1:2" x14ac:dyDescent="0.3">
      <c r="A72262">
        <v>33074</v>
      </c>
      <c r="B72262" t="s">
        <v>38</v>
      </c>
    </row>
    <row r="72263" spans="1:2" x14ac:dyDescent="0.3">
      <c r="A72263">
        <v>33076</v>
      </c>
      <c r="B72263" t="s">
        <v>38</v>
      </c>
    </row>
    <row r="72264" spans="1:2" x14ac:dyDescent="0.3">
      <c r="A72264">
        <v>33079</v>
      </c>
      <c r="B72264" t="s">
        <v>38</v>
      </c>
    </row>
    <row r="72265" spans="1:2" x14ac:dyDescent="0.3">
      <c r="A72265">
        <v>33081</v>
      </c>
      <c r="B72265" t="s">
        <v>38</v>
      </c>
    </row>
    <row r="72266" spans="1:2" x14ac:dyDescent="0.3">
      <c r="A72266">
        <v>33085</v>
      </c>
      <c r="B72266" t="s">
        <v>38</v>
      </c>
    </row>
    <row r="72267" spans="1:2" x14ac:dyDescent="0.3">
      <c r="A72267">
        <v>33090</v>
      </c>
      <c r="B72267" t="s">
        <v>38</v>
      </c>
    </row>
    <row r="72268" spans="1:2" x14ac:dyDescent="0.3">
      <c r="A72268">
        <v>33091</v>
      </c>
      <c r="B72268" t="s">
        <v>38</v>
      </c>
    </row>
    <row r="72269" spans="1:2" x14ac:dyDescent="0.3">
      <c r="A72269">
        <v>33095</v>
      </c>
      <c r="B72269" t="s">
        <v>38</v>
      </c>
    </row>
    <row r="72270" spans="1:2" x14ac:dyDescent="0.3">
      <c r="A72270">
        <v>33096</v>
      </c>
      <c r="B72270" t="s">
        <v>38</v>
      </c>
    </row>
    <row r="72271" spans="1:2" x14ac:dyDescent="0.3">
      <c r="A72271">
        <v>33100</v>
      </c>
      <c r="B72271" t="s">
        <v>38</v>
      </c>
    </row>
    <row r="72272" spans="1:2" x14ac:dyDescent="0.3">
      <c r="A72272">
        <v>33113</v>
      </c>
      <c r="B72272" t="s">
        <v>38</v>
      </c>
    </row>
    <row r="72273" spans="1:2" x14ac:dyDescent="0.3">
      <c r="A72273">
        <v>33117</v>
      </c>
      <c r="B72273" t="s">
        <v>38</v>
      </c>
    </row>
    <row r="72274" spans="1:2" x14ac:dyDescent="0.3">
      <c r="A72274">
        <v>33125</v>
      </c>
      <c r="B72274" t="s">
        <v>38</v>
      </c>
    </row>
    <row r="72275" spans="1:2" x14ac:dyDescent="0.3">
      <c r="A72275">
        <v>33136</v>
      </c>
      <c r="B72275" t="s">
        <v>38</v>
      </c>
    </row>
    <row r="72276" spans="1:2" x14ac:dyDescent="0.3">
      <c r="A72276">
        <v>33138</v>
      </c>
      <c r="B72276" t="s">
        <v>38</v>
      </c>
    </row>
    <row r="72277" spans="1:2" x14ac:dyDescent="0.3">
      <c r="A72277">
        <v>33149</v>
      </c>
      <c r="B72277" t="s">
        <v>38</v>
      </c>
    </row>
    <row r="72278" spans="1:2" x14ac:dyDescent="0.3">
      <c r="A72278">
        <v>33160</v>
      </c>
      <c r="B72278" t="s">
        <v>38</v>
      </c>
    </row>
    <row r="72279" spans="1:2" x14ac:dyDescent="0.3">
      <c r="A72279">
        <v>33176</v>
      </c>
      <c r="B72279" t="s">
        <v>38</v>
      </c>
    </row>
    <row r="72280" spans="1:2" x14ac:dyDescent="0.3">
      <c r="A72280">
        <v>33177</v>
      </c>
      <c r="B72280" t="s">
        <v>38</v>
      </c>
    </row>
    <row r="72281" spans="1:2" x14ac:dyDescent="0.3">
      <c r="A72281">
        <v>33182</v>
      </c>
      <c r="B72281" t="s">
        <v>38</v>
      </c>
    </row>
    <row r="72282" spans="1:2" x14ac:dyDescent="0.3">
      <c r="A72282">
        <v>33199</v>
      </c>
      <c r="B72282" t="s">
        <v>38</v>
      </c>
    </row>
    <row r="72283" spans="1:2" x14ac:dyDescent="0.3">
      <c r="A72283">
        <v>33205</v>
      </c>
      <c r="B72283" t="s">
        <v>38</v>
      </c>
    </row>
    <row r="72284" spans="1:2" x14ac:dyDescent="0.3">
      <c r="A72284">
        <v>33207</v>
      </c>
      <c r="B72284" t="s">
        <v>38</v>
      </c>
    </row>
    <row r="72285" spans="1:2" x14ac:dyDescent="0.3">
      <c r="A72285">
        <v>33209</v>
      </c>
      <c r="B72285" t="s">
        <v>38</v>
      </c>
    </row>
    <row r="72286" spans="1:2" x14ac:dyDescent="0.3">
      <c r="A72286">
        <v>33212</v>
      </c>
      <c r="B72286" t="s">
        <v>38</v>
      </c>
    </row>
    <row r="72287" spans="1:2" x14ac:dyDescent="0.3">
      <c r="A72287">
        <v>33213</v>
      </c>
      <c r="B72287" t="s">
        <v>38</v>
      </c>
    </row>
    <row r="72288" spans="1:2" x14ac:dyDescent="0.3">
      <c r="A72288">
        <v>33217</v>
      </c>
      <c r="B72288" t="s">
        <v>38</v>
      </c>
    </row>
    <row r="72289" spans="1:2" x14ac:dyDescent="0.3">
      <c r="A72289">
        <v>33224</v>
      </c>
      <c r="B72289" t="s">
        <v>38</v>
      </c>
    </row>
    <row r="72290" spans="1:2" x14ac:dyDescent="0.3">
      <c r="A72290">
        <v>33229</v>
      </c>
      <c r="B72290" t="s">
        <v>38</v>
      </c>
    </row>
    <row r="72291" spans="1:2" x14ac:dyDescent="0.3">
      <c r="A72291">
        <v>33234</v>
      </c>
      <c r="B72291" t="s">
        <v>38</v>
      </c>
    </row>
    <row r="72292" spans="1:2" x14ac:dyDescent="0.3">
      <c r="A72292">
        <v>33242</v>
      </c>
      <c r="B72292" t="s">
        <v>38</v>
      </c>
    </row>
    <row r="72293" spans="1:2" x14ac:dyDescent="0.3">
      <c r="A72293">
        <v>33244</v>
      </c>
      <c r="B72293" t="s">
        <v>38</v>
      </c>
    </row>
    <row r="72294" spans="1:2" x14ac:dyDescent="0.3">
      <c r="A72294">
        <v>33295</v>
      </c>
      <c r="B72294" t="s">
        <v>38</v>
      </c>
    </row>
    <row r="72295" spans="1:2" x14ac:dyDescent="0.3">
      <c r="A72295">
        <v>33306</v>
      </c>
      <c r="B72295" t="s">
        <v>38</v>
      </c>
    </row>
    <row r="72296" spans="1:2" x14ac:dyDescent="0.3">
      <c r="A72296">
        <v>33322</v>
      </c>
      <c r="B72296" t="s">
        <v>38</v>
      </c>
    </row>
    <row r="72297" spans="1:2" x14ac:dyDescent="0.3">
      <c r="A72297">
        <v>33323</v>
      </c>
      <c r="B72297" t="s">
        <v>38</v>
      </c>
    </row>
    <row r="72298" spans="1:2" x14ac:dyDescent="0.3">
      <c r="A72298">
        <v>33350</v>
      </c>
      <c r="B72298" t="s">
        <v>38</v>
      </c>
    </row>
    <row r="72299" spans="1:2" x14ac:dyDescent="0.3">
      <c r="A72299">
        <v>33359</v>
      </c>
      <c r="B72299" t="s">
        <v>38</v>
      </c>
    </row>
    <row r="72300" spans="1:2" x14ac:dyDescent="0.3">
      <c r="A72300">
        <v>33365</v>
      </c>
      <c r="B72300" t="s">
        <v>38</v>
      </c>
    </row>
    <row r="72301" spans="1:2" x14ac:dyDescent="0.3">
      <c r="A72301">
        <v>33366</v>
      </c>
      <c r="B72301" t="s">
        <v>38</v>
      </c>
    </row>
    <row r="72302" spans="1:2" x14ac:dyDescent="0.3">
      <c r="A72302">
        <v>33367</v>
      </c>
      <c r="B72302" t="s">
        <v>38</v>
      </c>
    </row>
    <row r="72303" spans="1:2" x14ac:dyDescent="0.3">
      <c r="A72303">
        <v>33374</v>
      </c>
      <c r="B72303" t="s">
        <v>38</v>
      </c>
    </row>
    <row r="72304" spans="1:2" x14ac:dyDescent="0.3">
      <c r="A72304">
        <v>33377</v>
      </c>
      <c r="B72304" t="s">
        <v>38</v>
      </c>
    </row>
    <row r="72305" spans="1:2" x14ac:dyDescent="0.3">
      <c r="A72305">
        <v>33380</v>
      </c>
      <c r="B72305" t="s">
        <v>38</v>
      </c>
    </row>
    <row r="72306" spans="1:2" x14ac:dyDescent="0.3">
      <c r="A72306">
        <v>33383</v>
      </c>
      <c r="B72306" t="s">
        <v>38</v>
      </c>
    </row>
    <row r="72307" spans="1:2" x14ac:dyDescent="0.3">
      <c r="A72307">
        <v>33388</v>
      </c>
      <c r="B72307" t="s">
        <v>38</v>
      </c>
    </row>
    <row r="72308" spans="1:2" x14ac:dyDescent="0.3">
      <c r="A72308">
        <v>33394</v>
      </c>
      <c r="B72308" t="s">
        <v>38</v>
      </c>
    </row>
    <row r="72309" spans="1:2" x14ac:dyDescent="0.3">
      <c r="A72309">
        <v>33419</v>
      </c>
      <c r="B72309" t="s">
        <v>38</v>
      </c>
    </row>
    <row r="72310" spans="1:2" x14ac:dyDescent="0.3">
      <c r="A72310">
        <v>33423</v>
      </c>
      <c r="B72310" t="s">
        <v>38</v>
      </c>
    </row>
    <row r="72311" spans="1:2" x14ac:dyDescent="0.3">
      <c r="A72311">
        <v>33464</v>
      </c>
      <c r="B72311" t="s">
        <v>38</v>
      </c>
    </row>
    <row r="72312" spans="1:2" x14ac:dyDescent="0.3">
      <c r="A72312">
        <v>33476</v>
      </c>
      <c r="B72312" t="s">
        <v>38</v>
      </c>
    </row>
    <row r="72313" spans="1:2" x14ac:dyDescent="0.3">
      <c r="A72313">
        <v>33478</v>
      </c>
      <c r="B72313" t="s">
        <v>38</v>
      </c>
    </row>
    <row r="72314" spans="1:2" x14ac:dyDescent="0.3">
      <c r="A72314">
        <v>33480</v>
      </c>
      <c r="B72314" t="s">
        <v>38</v>
      </c>
    </row>
    <row r="72315" spans="1:2" x14ac:dyDescent="0.3">
      <c r="A72315">
        <v>33484</v>
      </c>
      <c r="B72315" t="s">
        <v>38</v>
      </c>
    </row>
    <row r="72316" spans="1:2" x14ac:dyDescent="0.3">
      <c r="A72316">
        <v>33508</v>
      </c>
      <c r="B72316" t="s">
        <v>38</v>
      </c>
    </row>
    <row r="72317" spans="1:2" x14ac:dyDescent="0.3">
      <c r="A72317">
        <v>33510</v>
      </c>
      <c r="B72317" t="s">
        <v>38</v>
      </c>
    </row>
    <row r="72318" spans="1:2" x14ac:dyDescent="0.3">
      <c r="A72318">
        <v>33517</v>
      </c>
      <c r="B72318" t="s">
        <v>38</v>
      </c>
    </row>
    <row r="72319" spans="1:2" x14ac:dyDescent="0.3">
      <c r="A72319">
        <v>33520</v>
      </c>
      <c r="B72319" t="s">
        <v>38</v>
      </c>
    </row>
    <row r="72320" spans="1:2" x14ac:dyDescent="0.3">
      <c r="A72320">
        <v>33528</v>
      </c>
      <c r="B72320" t="s">
        <v>38</v>
      </c>
    </row>
    <row r="72321" spans="1:2" x14ac:dyDescent="0.3">
      <c r="A72321">
        <v>33543</v>
      </c>
      <c r="B72321" t="s">
        <v>38</v>
      </c>
    </row>
    <row r="72322" spans="1:2" x14ac:dyDescent="0.3">
      <c r="A72322">
        <v>33545</v>
      </c>
      <c r="B72322" t="s">
        <v>38</v>
      </c>
    </row>
    <row r="72323" spans="1:2" x14ac:dyDescent="0.3">
      <c r="A72323">
        <v>33560</v>
      </c>
      <c r="B72323" t="s">
        <v>38</v>
      </c>
    </row>
    <row r="72324" spans="1:2" x14ac:dyDescent="0.3">
      <c r="A72324">
        <v>33572</v>
      </c>
      <c r="B72324" t="s">
        <v>38</v>
      </c>
    </row>
    <row r="72325" spans="1:2" x14ac:dyDescent="0.3">
      <c r="A72325">
        <v>33574</v>
      </c>
      <c r="B72325" t="s">
        <v>38</v>
      </c>
    </row>
    <row r="72326" spans="1:2" x14ac:dyDescent="0.3">
      <c r="A72326">
        <v>33584</v>
      </c>
      <c r="B72326" t="s">
        <v>38</v>
      </c>
    </row>
    <row r="72327" spans="1:2" x14ac:dyDescent="0.3">
      <c r="A72327">
        <v>33585</v>
      </c>
      <c r="B72327" t="s">
        <v>38</v>
      </c>
    </row>
    <row r="72328" spans="1:2" x14ac:dyDescent="0.3">
      <c r="A72328">
        <v>33587</v>
      </c>
      <c r="B72328" t="s">
        <v>38</v>
      </c>
    </row>
    <row r="72329" spans="1:2" x14ac:dyDescent="0.3">
      <c r="A72329">
        <v>33591</v>
      </c>
      <c r="B72329" t="s">
        <v>38</v>
      </c>
    </row>
    <row r="72330" spans="1:2" x14ac:dyDescent="0.3">
      <c r="A72330">
        <v>33599</v>
      </c>
      <c r="B72330" t="s">
        <v>38</v>
      </c>
    </row>
    <row r="72331" spans="1:2" x14ac:dyDescent="0.3">
      <c r="A72331">
        <v>33600</v>
      </c>
      <c r="B72331" t="s">
        <v>38</v>
      </c>
    </row>
    <row r="72332" spans="1:2" x14ac:dyDescent="0.3">
      <c r="A72332">
        <v>33625</v>
      </c>
      <c r="B72332" t="s">
        <v>38</v>
      </c>
    </row>
    <row r="72333" spans="1:2" x14ac:dyDescent="0.3">
      <c r="A72333">
        <v>33635</v>
      </c>
      <c r="B72333" t="s">
        <v>38</v>
      </c>
    </row>
    <row r="72334" spans="1:2" x14ac:dyDescent="0.3">
      <c r="A72334">
        <v>33641</v>
      </c>
      <c r="B72334" t="s">
        <v>38</v>
      </c>
    </row>
    <row r="72335" spans="1:2" x14ac:dyDescent="0.3">
      <c r="A72335">
        <v>33643</v>
      </c>
      <c r="B72335" t="s">
        <v>38</v>
      </c>
    </row>
    <row r="72336" spans="1:2" x14ac:dyDescent="0.3">
      <c r="A72336">
        <v>33647</v>
      </c>
      <c r="B72336" t="s">
        <v>38</v>
      </c>
    </row>
    <row r="72337" spans="1:2" x14ac:dyDescent="0.3">
      <c r="A72337">
        <v>33657</v>
      </c>
      <c r="B72337" t="s">
        <v>38</v>
      </c>
    </row>
    <row r="72338" spans="1:2" x14ac:dyDescent="0.3">
      <c r="A72338">
        <v>33658</v>
      </c>
      <c r="B72338" t="s">
        <v>38</v>
      </c>
    </row>
    <row r="72339" spans="1:2" x14ac:dyDescent="0.3">
      <c r="A72339">
        <v>33666</v>
      </c>
      <c r="B72339" t="s">
        <v>38</v>
      </c>
    </row>
    <row r="72340" spans="1:2" x14ac:dyDescent="0.3">
      <c r="A72340">
        <v>33674</v>
      </c>
      <c r="B72340" t="s">
        <v>38</v>
      </c>
    </row>
    <row r="72341" spans="1:2" x14ac:dyDescent="0.3">
      <c r="A72341">
        <v>33686</v>
      </c>
      <c r="B72341" t="s">
        <v>38</v>
      </c>
    </row>
    <row r="72342" spans="1:2" x14ac:dyDescent="0.3">
      <c r="A72342">
        <v>33693</v>
      </c>
      <c r="B72342" t="s">
        <v>38</v>
      </c>
    </row>
    <row r="72343" spans="1:2" x14ac:dyDescent="0.3">
      <c r="A72343">
        <v>33712</v>
      </c>
      <c r="B72343" t="s">
        <v>38</v>
      </c>
    </row>
    <row r="72344" spans="1:2" x14ac:dyDescent="0.3">
      <c r="A72344">
        <v>33741</v>
      </c>
      <c r="B72344" t="s">
        <v>38</v>
      </c>
    </row>
    <row r="72345" spans="1:2" x14ac:dyDescent="0.3">
      <c r="A72345">
        <v>33742</v>
      </c>
      <c r="B72345" t="s">
        <v>38</v>
      </c>
    </row>
    <row r="72346" spans="1:2" x14ac:dyDescent="0.3">
      <c r="A72346">
        <v>33764</v>
      </c>
      <c r="B72346" t="s">
        <v>38</v>
      </c>
    </row>
    <row r="72347" spans="1:2" x14ac:dyDescent="0.3">
      <c r="A72347">
        <v>33780</v>
      </c>
      <c r="B72347" t="s">
        <v>38</v>
      </c>
    </row>
    <row r="72348" spans="1:2" x14ac:dyDescent="0.3">
      <c r="A72348">
        <v>33783</v>
      </c>
      <c r="B72348" t="s">
        <v>38</v>
      </c>
    </row>
    <row r="72349" spans="1:2" x14ac:dyDescent="0.3">
      <c r="A72349">
        <v>33786</v>
      </c>
      <c r="B72349" t="s">
        <v>38</v>
      </c>
    </row>
    <row r="72350" spans="1:2" x14ac:dyDescent="0.3">
      <c r="A72350">
        <v>33789</v>
      </c>
      <c r="B72350" t="s">
        <v>38</v>
      </c>
    </row>
    <row r="72351" spans="1:2" x14ac:dyDescent="0.3">
      <c r="A72351">
        <v>33799</v>
      </c>
      <c r="B72351" t="s">
        <v>38</v>
      </c>
    </row>
    <row r="72352" spans="1:2" x14ac:dyDescent="0.3">
      <c r="A72352">
        <v>33801</v>
      </c>
      <c r="B72352" t="s">
        <v>38</v>
      </c>
    </row>
    <row r="72353" spans="1:2" x14ac:dyDescent="0.3">
      <c r="A72353">
        <v>33821</v>
      </c>
      <c r="B72353" t="s">
        <v>38</v>
      </c>
    </row>
    <row r="72354" spans="1:2" x14ac:dyDescent="0.3">
      <c r="A72354">
        <v>33830</v>
      </c>
      <c r="B72354" t="s">
        <v>38</v>
      </c>
    </row>
    <row r="72355" spans="1:2" x14ac:dyDescent="0.3">
      <c r="A72355">
        <v>33847</v>
      </c>
      <c r="B72355" t="s">
        <v>38</v>
      </c>
    </row>
    <row r="72356" spans="1:2" x14ac:dyDescent="0.3">
      <c r="A72356">
        <v>33853</v>
      </c>
      <c r="B72356" t="s">
        <v>38</v>
      </c>
    </row>
    <row r="72357" spans="1:2" x14ac:dyDescent="0.3">
      <c r="A72357">
        <v>33861</v>
      </c>
      <c r="B72357" t="s">
        <v>38</v>
      </c>
    </row>
    <row r="72358" spans="1:2" x14ac:dyDescent="0.3">
      <c r="A72358">
        <v>33863</v>
      </c>
      <c r="B72358" t="s">
        <v>38</v>
      </c>
    </row>
    <row r="72359" spans="1:2" x14ac:dyDescent="0.3">
      <c r="A72359">
        <v>33869</v>
      </c>
      <c r="B72359" t="s">
        <v>38</v>
      </c>
    </row>
    <row r="72360" spans="1:2" x14ac:dyDescent="0.3">
      <c r="A72360">
        <v>33872</v>
      </c>
      <c r="B72360" t="s">
        <v>38</v>
      </c>
    </row>
    <row r="72361" spans="1:2" x14ac:dyDescent="0.3">
      <c r="A72361">
        <v>33876</v>
      </c>
      <c r="B72361" t="s">
        <v>38</v>
      </c>
    </row>
    <row r="72362" spans="1:2" x14ac:dyDescent="0.3">
      <c r="A72362">
        <v>33877</v>
      </c>
      <c r="B72362" t="s">
        <v>38</v>
      </c>
    </row>
    <row r="72363" spans="1:2" x14ac:dyDescent="0.3">
      <c r="A72363">
        <v>33891</v>
      </c>
      <c r="B72363" t="s">
        <v>38</v>
      </c>
    </row>
    <row r="72364" spans="1:2" x14ac:dyDescent="0.3">
      <c r="A72364">
        <v>33899</v>
      </c>
      <c r="B72364" t="s">
        <v>38</v>
      </c>
    </row>
    <row r="72365" spans="1:2" x14ac:dyDescent="0.3">
      <c r="A72365">
        <v>33900</v>
      </c>
      <c r="B72365" t="s">
        <v>38</v>
      </c>
    </row>
    <row r="72366" spans="1:2" x14ac:dyDescent="0.3">
      <c r="A72366">
        <v>33908</v>
      </c>
      <c r="B72366" t="s">
        <v>38</v>
      </c>
    </row>
    <row r="72367" spans="1:2" x14ac:dyDescent="0.3">
      <c r="A72367">
        <v>33912</v>
      </c>
      <c r="B72367" t="s">
        <v>38</v>
      </c>
    </row>
    <row r="72368" spans="1:2" x14ac:dyDescent="0.3">
      <c r="A72368">
        <v>33916</v>
      </c>
      <c r="B72368" t="s">
        <v>38</v>
      </c>
    </row>
    <row r="72369" spans="1:2" x14ac:dyDescent="0.3">
      <c r="A72369">
        <v>33922</v>
      </c>
      <c r="B72369" t="s">
        <v>38</v>
      </c>
    </row>
    <row r="72370" spans="1:2" x14ac:dyDescent="0.3">
      <c r="A72370">
        <v>33924</v>
      </c>
      <c r="B72370" t="s">
        <v>38</v>
      </c>
    </row>
    <row r="72371" spans="1:2" x14ac:dyDescent="0.3">
      <c r="A72371">
        <v>33930</v>
      </c>
      <c r="B72371" t="s">
        <v>38</v>
      </c>
    </row>
    <row r="72372" spans="1:2" x14ac:dyDescent="0.3">
      <c r="A72372">
        <v>33933</v>
      </c>
      <c r="B72372" t="s">
        <v>38</v>
      </c>
    </row>
    <row r="72373" spans="1:2" x14ac:dyDescent="0.3">
      <c r="A72373">
        <v>33946</v>
      </c>
      <c r="B72373" t="s">
        <v>38</v>
      </c>
    </row>
    <row r="72374" spans="1:2" x14ac:dyDescent="0.3">
      <c r="A72374">
        <v>33948</v>
      </c>
      <c r="B72374" t="s">
        <v>38</v>
      </c>
    </row>
    <row r="72375" spans="1:2" x14ac:dyDescent="0.3">
      <c r="A72375">
        <v>33967</v>
      </c>
      <c r="B72375" t="s">
        <v>38</v>
      </c>
    </row>
    <row r="72376" spans="1:2" x14ac:dyDescent="0.3">
      <c r="A72376">
        <v>33997</v>
      </c>
      <c r="B72376" t="s">
        <v>38</v>
      </c>
    </row>
    <row r="72377" spans="1:2" x14ac:dyDescent="0.3">
      <c r="A72377">
        <v>34000</v>
      </c>
      <c r="B72377" t="s">
        <v>38</v>
      </c>
    </row>
    <row r="72378" spans="1:2" x14ac:dyDescent="0.3">
      <c r="A72378">
        <v>34005</v>
      </c>
      <c r="B72378" t="s">
        <v>38</v>
      </c>
    </row>
    <row r="72379" spans="1:2" x14ac:dyDescent="0.3">
      <c r="A72379">
        <v>34010</v>
      </c>
      <c r="B72379" t="s">
        <v>38</v>
      </c>
    </row>
    <row r="72380" spans="1:2" x14ac:dyDescent="0.3">
      <c r="A72380">
        <v>34014</v>
      </c>
      <c r="B72380" t="s">
        <v>38</v>
      </c>
    </row>
    <row r="72381" spans="1:2" x14ac:dyDescent="0.3">
      <c r="A72381">
        <v>34015</v>
      </c>
      <c r="B72381" t="s">
        <v>38</v>
      </c>
    </row>
    <row r="72382" spans="1:2" x14ac:dyDescent="0.3">
      <c r="A72382">
        <v>34018</v>
      </c>
      <c r="B72382" t="s">
        <v>38</v>
      </c>
    </row>
    <row r="72383" spans="1:2" x14ac:dyDescent="0.3">
      <c r="A72383">
        <v>34021</v>
      </c>
      <c r="B72383" t="s">
        <v>38</v>
      </c>
    </row>
    <row r="72384" spans="1:2" x14ac:dyDescent="0.3">
      <c r="A72384">
        <v>34027</v>
      </c>
      <c r="B72384" t="s">
        <v>38</v>
      </c>
    </row>
    <row r="72385" spans="1:2" x14ac:dyDescent="0.3">
      <c r="A72385">
        <v>34032</v>
      </c>
      <c r="B72385" t="s">
        <v>38</v>
      </c>
    </row>
    <row r="72386" spans="1:2" x14ac:dyDescent="0.3">
      <c r="A72386">
        <v>34033</v>
      </c>
      <c r="B72386" t="s">
        <v>38</v>
      </c>
    </row>
    <row r="72387" spans="1:2" x14ac:dyDescent="0.3">
      <c r="A72387">
        <v>34042</v>
      </c>
      <c r="B72387" t="s">
        <v>38</v>
      </c>
    </row>
    <row r="72388" spans="1:2" x14ac:dyDescent="0.3">
      <c r="A72388">
        <v>34069</v>
      </c>
      <c r="B72388" t="s">
        <v>38</v>
      </c>
    </row>
    <row r="72389" spans="1:2" x14ac:dyDescent="0.3">
      <c r="A72389">
        <v>34082</v>
      </c>
      <c r="B72389" t="s">
        <v>38</v>
      </c>
    </row>
    <row r="72390" spans="1:2" x14ac:dyDescent="0.3">
      <c r="A72390">
        <v>34089</v>
      </c>
      <c r="B72390" t="s">
        <v>38</v>
      </c>
    </row>
    <row r="72391" spans="1:2" x14ac:dyDescent="0.3">
      <c r="A72391">
        <v>34096</v>
      </c>
      <c r="B72391" t="s">
        <v>38</v>
      </c>
    </row>
    <row r="72392" spans="1:2" x14ac:dyDescent="0.3">
      <c r="A72392">
        <v>34098</v>
      </c>
      <c r="B72392" t="s">
        <v>38</v>
      </c>
    </row>
    <row r="72393" spans="1:2" x14ac:dyDescent="0.3">
      <c r="A72393">
        <v>34113</v>
      </c>
      <c r="B72393" t="s">
        <v>38</v>
      </c>
    </row>
    <row r="72394" spans="1:2" x14ac:dyDescent="0.3">
      <c r="A72394">
        <v>34120</v>
      </c>
      <c r="B72394" t="s">
        <v>38</v>
      </c>
    </row>
    <row r="72395" spans="1:2" x14ac:dyDescent="0.3">
      <c r="A72395">
        <v>34163</v>
      </c>
      <c r="B72395" t="s">
        <v>38</v>
      </c>
    </row>
    <row r="72396" spans="1:2" x14ac:dyDescent="0.3">
      <c r="A72396">
        <v>34164</v>
      </c>
      <c r="B72396" t="s">
        <v>38</v>
      </c>
    </row>
    <row r="72397" spans="1:2" x14ac:dyDescent="0.3">
      <c r="A72397">
        <v>34180</v>
      </c>
      <c r="B72397" t="s">
        <v>38</v>
      </c>
    </row>
    <row r="72398" spans="1:2" x14ac:dyDescent="0.3">
      <c r="A72398">
        <v>34214</v>
      </c>
      <c r="B72398" t="s">
        <v>38</v>
      </c>
    </row>
    <row r="72399" spans="1:2" x14ac:dyDescent="0.3">
      <c r="A72399">
        <v>34218</v>
      </c>
      <c r="B72399" t="s">
        <v>38</v>
      </c>
    </row>
    <row r="72400" spans="1:2" x14ac:dyDescent="0.3">
      <c r="A72400">
        <v>34219</v>
      </c>
      <c r="B72400" t="s">
        <v>38</v>
      </c>
    </row>
    <row r="72401" spans="1:2" x14ac:dyDescent="0.3">
      <c r="A72401">
        <v>34223</v>
      </c>
      <c r="B72401" t="s">
        <v>38</v>
      </c>
    </row>
    <row r="72402" spans="1:2" x14ac:dyDescent="0.3">
      <c r="A72402">
        <v>34226</v>
      </c>
      <c r="B72402" t="s">
        <v>38</v>
      </c>
    </row>
    <row r="72403" spans="1:2" x14ac:dyDescent="0.3">
      <c r="A72403">
        <v>34229</v>
      </c>
      <c r="B72403" t="s">
        <v>38</v>
      </c>
    </row>
    <row r="72404" spans="1:2" x14ac:dyDescent="0.3">
      <c r="A72404">
        <v>34231</v>
      </c>
      <c r="B72404" t="s">
        <v>38</v>
      </c>
    </row>
    <row r="72405" spans="1:2" x14ac:dyDescent="0.3">
      <c r="A72405">
        <v>34237</v>
      </c>
      <c r="B72405" t="s">
        <v>38</v>
      </c>
    </row>
    <row r="72406" spans="1:2" x14ac:dyDescent="0.3">
      <c r="A72406">
        <v>34240</v>
      </c>
      <c r="B72406" t="s">
        <v>38</v>
      </c>
    </row>
    <row r="72407" spans="1:2" x14ac:dyDescent="0.3">
      <c r="A72407">
        <v>34251</v>
      </c>
      <c r="B72407" t="s">
        <v>38</v>
      </c>
    </row>
    <row r="72408" spans="1:2" x14ac:dyDescent="0.3">
      <c r="A72408">
        <v>34263</v>
      </c>
      <c r="B72408" t="s">
        <v>38</v>
      </c>
    </row>
    <row r="72409" spans="1:2" x14ac:dyDescent="0.3">
      <c r="A72409">
        <v>34273</v>
      </c>
      <c r="B72409" t="s">
        <v>38</v>
      </c>
    </row>
    <row r="72410" spans="1:2" x14ac:dyDescent="0.3">
      <c r="A72410">
        <v>34291</v>
      </c>
      <c r="B72410" t="s">
        <v>38</v>
      </c>
    </row>
    <row r="72411" spans="1:2" x14ac:dyDescent="0.3">
      <c r="A72411">
        <v>34299</v>
      </c>
      <c r="B72411" t="s">
        <v>38</v>
      </c>
    </row>
    <row r="72412" spans="1:2" x14ac:dyDescent="0.3">
      <c r="A72412">
        <v>34302</v>
      </c>
      <c r="B72412" t="s">
        <v>38</v>
      </c>
    </row>
    <row r="72413" spans="1:2" x14ac:dyDescent="0.3">
      <c r="A72413">
        <v>34307</v>
      </c>
      <c r="B72413" t="s">
        <v>38</v>
      </c>
    </row>
    <row r="72414" spans="1:2" x14ac:dyDescent="0.3">
      <c r="A72414">
        <v>34326</v>
      </c>
      <c r="B72414" t="s">
        <v>38</v>
      </c>
    </row>
    <row r="72415" spans="1:2" x14ac:dyDescent="0.3">
      <c r="A72415">
        <v>34335</v>
      </c>
      <c r="B72415" t="s">
        <v>38</v>
      </c>
    </row>
    <row r="72416" spans="1:2" x14ac:dyDescent="0.3">
      <c r="A72416">
        <v>34347</v>
      </c>
      <c r="B72416" t="s">
        <v>38</v>
      </c>
    </row>
    <row r="72417" spans="1:2" x14ac:dyDescent="0.3">
      <c r="A72417">
        <v>34359</v>
      </c>
      <c r="B72417" t="s">
        <v>38</v>
      </c>
    </row>
    <row r="72418" spans="1:2" x14ac:dyDescent="0.3">
      <c r="A72418">
        <v>34374</v>
      </c>
      <c r="B72418" t="s">
        <v>38</v>
      </c>
    </row>
    <row r="72419" spans="1:2" x14ac:dyDescent="0.3">
      <c r="A72419">
        <v>34375</v>
      </c>
      <c r="B72419" t="s">
        <v>38</v>
      </c>
    </row>
    <row r="72420" spans="1:2" x14ac:dyDescent="0.3">
      <c r="A72420">
        <v>34394</v>
      </c>
      <c r="B72420" t="s">
        <v>38</v>
      </c>
    </row>
    <row r="72421" spans="1:2" x14ac:dyDescent="0.3">
      <c r="A72421">
        <v>34398</v>
      </c>
      <c r="B72421" t="s">
        <v>38</v>
      </c>
    </row>
    <row r="72422" spans="1:2" x14ac:dyDescent="0.3">
      <c r="A72422">
        <v>34399</v>
      </c>
      <c r="B72422" t="s">
        <v>38</v>
      </c>
    </row>
    <row r="72423" spans="1:2" x14ac:dyDescent="0.3">
      <c r="A72423">
        <v>34401</v>
      </c>
      <c r="B72423" t="s">
        <v>38</v>
      </c>
    </row>
    <row r="72424" spans="1:2" x14ac:dyDescent="0.3">
      <c r="A72424">
        <v>34402</v>
      </c>
      <c r="B72424" t="s">
        <v>38</v>
      </c>
    </row>
    <row r="72425" spans="1:2" x14ac:dyDescent="0.3">
      <c r="A72425">
        <v>34418</v>
      </c>
      <c r="B72425" t="s">
        <v>38</v>
      </c>
    </row>
    <row r="72426" spans="1:2" x14ac:dyDescent="0.3">
      <c r="A72426">
        <v>34422</v>
      </c>
      <c r="B72426" t="s">
        <v>38</v>
      </c>
    </row>
    <row r="72427" spans="1:2" x14ac:dyDescent="0.3">
      <c r="A72427">
        <v>34431</v>
      </c>
      <c r="B72427" t="s">
        <v>38</v>
      </c>
    </row>
    <row r="72428" spans="1:2" x14ac:dyDescent="0.3">
      <c r="A72428">
        <v>34432</v>
      </c>
      <c r="B72428" t="s">
        <v>38</v>
      </c>
    </row>
    <row r="72429" spans="1:2" x14ac:dyDescent="0.3">
      <c r="A72429">
        <v>34445</v>
      </c>
      <c r="B72429" t="s">
        <v>38</v>
      </c>
    </row>
    <row r="72430" spans="1:2" x14ac:dyDescent="0.3">
      <c r="A72430">
        <v>34449</v>
      </c>
      <c r="B72430" t="s">
        <v>38</v>
      </c>
    </row>
    <row r="72431" spans="1:2" x14ac:dyDescent="0.3">
      <c r="A72431">
        <v>34457</v>
      </c>
      <c r="B72431" t="s">
        <v>38</v>
      </c>
    </row>
    <row r="72432" spans="1:2" x14ac:dyDescent="0.3">
      <c r="A72432">
        <v>34463</v>
      </c>
      <c r="B72432" t="s">
        <v>38</v>
      </c>
    </row>
    <row r="72433" spans="1:2" x14ac:dyDescent="0.3">
      <c r="A72433">
        <v>34468</v>
      </c>
      <c r="B72433" t="s">
        <v>38</v>
      </c>
    </row>
    <row r="72434" spans="1:2" x14ac:dyDescent="0.3">
      <c r="A72434">
        <v>34476</v>
      </c>
      <c r="B72434" t="s">
        <v>38</v>
      </c>
    </row>
    <row r="72435" spans="1:2" x14ac:dyDescent="0.3">
      <c r="A72435">
        <v>34479</v>
      </c>
      <c r="B72435" t="s">
        <v>38</v>
      </c>
    </row>
    <row r="72436" spans="1:2" x14ac:dyDescent="0.3">
      <c r="A72436">
        <v>34487</v>
      </c>
      <c r="B72436" t="s">
        <v>38</v>
      </c>
    </row>
    <row r="72437" spans="1:2" x14ac:dyDescent="0.3">
      <c r="A72437">
        <v>34510</v>
      </c>
      <c r="B72437" t="s">
        <v>38</v>
      </c>
    </row>
    <row r="72438" spans="1:2" x14ac:dyDescent="0.3">
      <c r="A72438">
        <v>34512</v>
      </c>
      <c r="B72438" t="s">
        <v>38</v>
      </c>
    </row>
    <row r="72439" spans="1:2" x14ac:dyDescent="0.3">
      <c r="A72439">
        <v>34525</v>
      </c>
      <c r="B72439" t="s">
        <v>38</v>
      </c>
    </row>
    <row r="72440" spans="1:2" x14ac:dyDescent="0.3">
      <c r="A72440">
        <v>34544</v>
      </c>
      <c r="B72440" t="s">
        <v>38</v>
      </c>
    </row>
    <row r="72441" spans="1:2" x14ac:dyDescent="0.3">
      <c r="A72441">
        <v>34552</v>
      </c>
      <c r="B72441" t="s">
        <v>38</v>
      </c>
    </row>
    <row r="72442" spans="1:2" x14ac:dyDescent="0.3">
      <c r="A72442">
        <v>34558</v>
      </c>
      <c r="B72442" t="s">
        <v>38</v>
      </c>
    </row>
    <row r="72443" spans="1:2" x14ac:dyDescent="0.3">
      <c r="A72443">
        <v>34562</v>
      </c>
      <c r="B72443" t="s">
        <v>38</v>
      </c>
    </row>
    <row r="72444" spans="1:2" x14ac:dyDescent="0.3">
      <c r="A72444">
        <v>34566</v>
      </c>
      <c r="B72444" t="s">
        <v>38</v>
      </c>
    </row>
    <row r="72445" spans="1:2" x14ac:dyDescent="0.3">
      <c r="A72445">
        <v>34603</v>
      </c>
      <c r="B72445" t="s">
        <v>38</v>
      </c>
    </row>
    <row r="72446" spans="1:2" x14ac:dyDescent="0.3">
      <c r="A72446">
        <v>34619</v>
      </c>
      <c r="B72446" t="s">
        <v>38</v>
      </c>
    </row>
    <row r="72447" spans="1:2" x14ac:dyDescent="0.3">
      <c r="A72447">
        <v>34636</v>
      </c>
      <c r="B72447" t="s">
        <v>38</v>
      </c>
    </row>
    <row r="72448" spans="1:2" x14ac:dyDescent="0.3">
      <c r="A72448">
        <v>34645</v>
      </c>
      <c r="B72448" t="s">
        <v>38</v>
      </c>
    </row>
    <row r="72449" spans="1:2" x14ac:dyDescent="0.3">
      <c r="A72449">
        <v>34654</v>
      </c>
      <c r="B72449" t="s">
        <v>38</v>
      </c>
    </row>
    <row r="72450" spans="1:2" x14ac:dyDescent="0.3">
      <c r="A72450">
        <v>34663</v>
      </c>
      <c r="B72450" t="s">
        <v>38</v>
      </c>
    </row>
    <row r="72451" spans="1:2" x14ac:dyDescent="0.3">
      <c r="A72451">
        <v>34689</v>
      </c>
      <c r="B72451" t="s">
        <v>38</v>
      </c>
    </row>
    <row r="72452" spans="1:2" x14ac:dyDescent="0.3">
      <c r="A72452">
        <v>34697</v>
      </c>
      <c r="B72452" t="s">
        <v>38</v>
      </c>
    </row>
    <row r="72453" spans="1:2" x14ac:dyDescent="0.3">
      <c r="A72453">
        <v>34698</v>
      </c>
      <c r="B72453" t="s">
        <v>38</v>
      </c>
    </row>
    <row r="72454" spans="1:2" x14ac:dyDescent="0.3">
      <c r="A72454">
        <v>34700</v>
      </c>
      <c r="B72454" t="s">
        <v>38</v>
      </c>
    </row>
    <row r="72455" spans="1:2" x14ac:dyDescent="0.3">
      <c r="A72455">
        <v>34723</v>
      </c>
      <c r="B72455" t="s">
        <v>38</v>
      </c>
    </row>
    <row r="72456" spans="1:2" x14ac:dyDescent="0.3">
      <c r="A72456">
        <v>34766</v>
      </c>
      <c r="B72456" t="s">
        <v>38</v>
      </c>
    </row>
    <row r="72457" spans="1:2" x14ac:dyDescent="0.3">
      <c r="A72457">
        <v>34772</v>
      </c>
      <c r="B72457" t="s">
        <v>38</v>
      </c>
    </row>
    <row r="72458" spans="1:2" x14ac:dyDescent="0.3">
      <c r="A72458">
        <v>34780</v>
      </c>
      <c r="B72458" t="s">
        <v>38</v>
      </c>
    </row>
    <row r="72459" spans="1:2" x14ac:dyDescent="0.3">
      <c r="A72459">
        <v>34806</v>
      </c>
      <c r="B72459" t="s">
        <v>38</v>
      </c>
    </row>
    <row r="72460" spans="1:2" x14ac:dyDescent="0.3">
      <c r="A72460">
        <v>34807</v>
      </c>
      <c r="B72460" t="s">
        <v>38</v>
      </c>
    </row>
    <row r="72461" spans="1:2" x14ac:dyDescent="0.3">
      <c r="A72461">
        <v>34813</v>
      </c>
      <c r="B72461" t="s">
        <v>38</v>
      </c>
    </row>
    <row r="72462" spans="1:2" x14ac:dyDescent="0.3">
      <c r="A72462">
        <v>34814</v>
      </c>
      <c r="B72462" t="s">
        <v>38</v>
      </c>
    </row>
    <row r="72463" spans="1:2" x14ac:dyDescent="0.3">
      <c r="A72463">
        <v>34824</v>
      </c>
      <c r="B72463" t="s">
        <v>38</v>
      </c>
    </row>
    <row r="72464" spans="1:2" x14ac:dyDescent="0.3">
      <c r="A72464">
        <v>34841</v>
      </c>
      <c r="B72464" t="s">
        <v>38</v>
      </c>
    </row>
    <row r="72465" spans="1:2" x14ac:dyDescent="0.3">
      <c r="A72465">
        <v>34850</v>
      </c>
      <c r="B72465" t="s">
        <v>38</v>
      </c>
    </row>
    <row r="72466" spans="1:2" x14ac:dyDescent="0.3">
      <c r="A72466">
        <v>34859</v>
      </c>
      <c r="B72466" t="s">
        <v>38</v>
      </c>
    </row>
    <row r="72467" spans="1:2" x14ac:dyDescent="0.3">
      <c r="A72467">
        <v>34884</v>
      </c>
      <c r="B72467" t="s">
        <v>38</v>
      </c>
    </row>
    <row r="72468" spans="1:2" x14ac:dyDescent="0.3">
      <c r="A72468">
        <v>34891</v>
      </c>
      <c r="B72468" t="s">
        <v>38</v>
      </c>
    </row>
    <row r="72469" spans="1:2" x14ac:dyDescent="0.3">
      <c r="A72469">
        <v>34909</v>
      </c>
      <c r="B72469" t="s">
        <v>38</v>
      </c>
    </row>
    <row r="72470" spans="1:2" x14ac:dyDescent="0.3">
      <c r="A72470">
        <v>34920</v>
      </c>
      <c r="B72470" t="s">
        <v>38</v>
      </c>
    </row>
    <row r="72471" spans="1:2" x14ac:dyDescent="0.3">
      <c r="A72471">
        <v>34934</v>
      </c>
      <c r="B72471" t="s">
        <v>38</v>
      </c>
    </row>
    <row r="72472" spans="1:2" x14ac:dyDescent="0.3">
      <c r="A72472">
        <v>34935</v>
      </c>
      <c r="B72472" t="s">
        <v>38</v>
      </c>
    </row>
    <row r="72473" spans="1:2" x14ac:dyDescent="0.3">
      <c r="A72473">
        <v>34966</v>
      </c>
      <c r="B72473" t="s">
        <v>38</v>
      </c>
    </row>
    <row r="72474" spans="1:2" x14ac:dyDescent="0.3">
      <c r="A72474">
        <v>34971</v>
      </c>
      <c r="B72474" t="s">
        <v>38</v>
      </c>
    </row>
    <row r="72475" spans="1:2" x14ac:dyDescent="0.3">
      <c r="A72475">
        <v>34984</v>
      </c>
      <c r="B72475" t="s">
        <v>38</v>
      </c>
    </row>
    <row r="72476" spans="1:2" x14ac:dyDescent="0.3">
      <c r="A72476">
        <v>34989</v>
      </c>
      <c r="B72476" t="s">
        <v>38</v>
      </c>
    </row>
    <row r="72477" spans="1:2" x14ac:dyDescent="0.3">
      <c r="A72477">
        <v>34990</v>
      </c>
      <c r="B72477" t="s">
        <v>38</v>
      </c>
    </row>
    <row r="72478" spans="1:2" x14ac:dyDescent="0.3">
      <c r="A72478">
        <v>35000</v>
      </c>
      <c r="B72478" t="s">
        <v>38</v>
      </c>
    </row>
    <row r="72479" spans="1:2" x14ac:dyDescent="0.3">
      <c r="A72479">
        <v>35012</v>
      </c>
      <c r="B72479" t="s">
        <v>38</v>
      </c>
    </row>
    <row r="72480" spans="1:2" x14ac:dyDescent="0.3">
      <c r="A72480">
        <v>35015</v>
      </c>
      <c r="B72480" t="s">
        <v>38</v>
      </c>
    </row>
    <row r="72481" spans="1:2" x14ac:dyDescent="0.3">
      <c r="A72481">
        <v>35041</v>
      </c>
      <c r="B72481" t="s">
        <v>38</v>
      </c>
    </row>
    <row r="72482" spans="1:2" x14ac:dyDescent="0.3">
      <c r="A72482">
        <v>35055</v>
      </c>
      <c r="B72482" t="s">
        <v>38</v>
      </c>
    </row>
    <row r="72483" spans="1:2" x14ac:dyDescent="0.3">
      <c r="A72483">
        <v>35060</v>
      </c>
      <c r="B72483" t="s">
        <v>38</v>
      </c>
    </row>
    <row r="72484" spans="1:2" x14ac:dyDescent="0.3">
      <c r="A72484">
        <v>35064</v>
      </c>
      <c r="B72484" t="s">
        <v>38</v>
      </c>
    </row>
    <row r="72485" spans="1:2" x14ac:dyDescent="0.3">
      <c r="A72485">
        <v>35069</v>
      </c>
      <c r="B72485" t="s">
        <v>38</v>
      </c>
    </row>
    <row r="72486" spans="1:2" x14ac:dyDescent="0.3">
      <c r="A72486">
        <v>35081</v>
      </c>
      <c r="B72486" t="s">
        <v>38</v>
      </c>
    </row>
    <row r="72487" spans="1:2" x14ac:dyDescent="0.3">
      <c r="A72487">
        <v>35090</v>
      </c>
      <c r="B72487" t="s">
        <v>38</v>
      </c>
    </row>
    <row r="72488" spans="1:2" x14ac:dyDescent="0.3">
      <c r="A72488">
        <v>35101</v>
      </c>
      <c r="B72488" t="s">
        <v>38</v>
      </c>
    </row>
    <row r="72489" spans="1:2" x14ac:dyDescent="0.3">
      <c r="A72489">
        <v>35111</v>
      </c>
      <c r="B72489" t="s">
        <v>38</v>
      </c>
    </row>
    <row r="72490" spans="1:2" x14ac:dyDescent="0.3">
      <c r="A72490">
        <v>35112</v>
      </c>
      <c r="B72490" t="s">
        <v>38</v>
      </c>
    </row>
    <row r="72491" spans="1:2" x14ac:dyDescent="0.3">
      <c r="A72491">
        <v>35119</v>
      </c>
      <c r="B72491" t="s">
        <v>38</v>
      </c>
    </row>
    <row r="72492" spans="1:2" x14ac:dyDescent="0.3">
      <c r="A72492">
        <v>35123</v>
      </c>
      <c r="B72492" t="s">
        <v>38</v>
      </c>
    </row>
    <row r="72493" spans="1:2" x14ac:dyDescent="0.3">
      <c r="A72493">
        <v>35125</v>
      </c>
      <c r="B72493" t="s">
        <v>38</v>
      </c>
    </row>
    <row r="72494" spans="1:2" x14ac:dyDescent="0.3">
      <c r="A72494">
        <v>35130</v>
      </c>
      <c r="B72494" t="s">
        <v>38</v>
      </c>
    </row>
    <row r="72495" spans="1:2" x14ac:dyDescent="0.3">
      <c r="A72495">
        <v>35154</v>
      </c>
      <c r="B72495" t="s">
        <v>38</v>
      </c>
    </row>
    <row r="72496" spans="1:2" x14ac:dyDescent="0.3">
      <c r="A72496">
        <v>35178</v>
      </c>
      <c r="B72496" t="s">
        <v>38</v>
      </c>
    </row>
    <row r="72497" spans="1:2" x14ac:dyDescent="0.3">
      <c r="A72497">
        <v>35179</v>
      </c>
      <c r="B72497" t="s">
        <v>38</v>
      </c>
    </row>
    <row r="72498" spans="1:2" x14ac:dyDescent="0.3">
      <c r="A72498">
        <v>35182</v>
      </c>
      <c r="B72498" t="s">
        <v>38</v>
      </c>
    </row>
    <row r="72499" spans="1:2" x14ac:dyDescent="0.3">
      <c r="A72499">
        <v>35189</v>
      </c>
      <c r="B72499" t="s">
        <v>38</v>
      </c>
    </row>
    <row r="72500" spans="1:2" x14ac:dyDescent="0.3">
      <c r="A72500">
        <v>35190</v>
      </c>
      <c r="B72500" t="s">
        <v>38</v>
      </c>
    </row>
    <row r="72501" spans="1:2" x14ac:dyDescent="0.3">
      <c r="A72501">
        <v>35191</v>
      </c>
      <c r="B72501" t="s">
        <v>38</v>
      </c>
    </row>
    <row r="72502" spans="1:2" x14ac:dyDescent="0.3">
      <c r="A72502">
        <v>35193</v>
      </c>
      <c r="B72502" t="s">
        <v>38</v>
      </c>
    </row>
    <row r="72503" spans="1:2" x14ac:dyDescent="0.3">
      <c r="A72503">
        <v>35202</v>
      </c>
      <c r="B72503" t="s">
        <v>38</v>
      </c>
    </row>
    <row r="72504" spans="1:2" x14ac:dyDescent="0.3">
      <c r="A72504">
        <v>35210</v>
      </c>
      <c r="B72504" t="s">
        <v>38</v>
      </c>
    </row>
    <row r="72505" spans="1:2" x14ac:dyDescent="0.3">
      <c r="A72505">
        <v>35217</v>
      </c>
      <c r="B72505" t="s">
        <v>38</v>
      </c>
    </row>
    <row r="72506" spans="1:2" x14ac:dyDescent="0.3">
      <c r="A72506">
        <v>35219</v>
      </c>
      <c r="B72506" t="s">
        <v>38</v>
      </c>
    </row>
    <row r="72507" spans="1:2" x14ac:dyDescent="0.3">
      <c r="A72507">
        <v>35238</v>
      </c>
      <c r="B72507" t="s">
        <v>38</v>
      </c>
    </row>
    <row r="72508" spans="1:2" x14ac:dyDescent="0.3">
      <c r="A72508">
        <v>35262</v>
      </c>
      <c r="B72508" t="s">
        <v>38</v>
      </c>
    </row>
    <row r="72509" spans="1:2" x14ac:dyDescent="0.3">
      <c r="A72509">
        <v>35263</v>
      </c>
      <c r="B72509" t="s">
        <v>38</v>
      </c>
    </row>
    <row r="72510" spans="1:2" x14ac:dyDescent="0.3">
      <c r="A72510">
        <v>35267</v>
      </c>
      <c r="B72510" t="s">
        <v>38</v>
      </c>
    </row>
    <row r="72511" spans="1:2" x14ac:dyDescent="0.3">
      <c r="A72511">
        <v>35269</v>
      </c>
      <c r="B72511" t="s">
        <v>38</v>
      </c>
    </row>
    <row r="72512" spans="1:2" x14ac:dyDescent="0.3">
      <c r="A72512">
        <v>35270</v>
      </c>
      <c r="B72512" t="s">
        <v>38</v>
      </c>
    </row>
    <row r="72513" spans="1:2" x14ac:dyDescent="0.3">
      <c r="A72513">
        <v>35279</v>
      </c>
      <c r="B72513" t="s">
        <v>38</v>
      </c>
    </row>
    <row r="72514" spans="1:2" x14ac:dyDescent="0.3">
      <c r="A72514">
        <v>35295</v>
      </c>
      <c r="B72514" t="s">
        <v>38</v>
      </c>
    </row>
    <row r="72515" spans="1:2" x14ac:dyDescent="0.3">
      <c r="A72515">
        <v>35297</v>
      </c>
      <c r="B72515" t="s">
        <v>38</v>
      </c>
    </row>
    <row r="72516" spans="1:2" x14ac:dyDescent="0.3">
      <c r="A72516">
        <v>35306</v>
      </c>
      <c r="B72516" t="s">
        <v>38</v>
      </c>
    </row>
    <row r="72517" spans="1:2" x14ac:dyDescent="0.3">
      <c r="A72517">
        <v>35315</v>
      </c>
      <c r="B72517" t="s">
        <v>38</v>
      </c>
    </row>
    <row r="72518" spans="1:2" x14ac:dyDescent="0.3">
      <c r="A72518">
        <v>35330</v>
      </c>
      <c r="B72518" t="s">
        <v>38</v>
      </c>
    </row>
    <row r="72519" spans="1:2" x14ac:dyDescent="0.3">
      <c r="A72519">
        <v>35337</v>
      </c>
      <c r="B72519" t="s">
        <v>38</v>
      </c>
    </row>
    <row r="72520" spans="1:2" x14ac:dyDescent="0.3">
      <c r="A72520">
        <v>35338</v>
      </c>
      <c r="B72520" t="s">
        <v>38</v>
      </c>
    </row>
    <row r="72521" spans="1:2" x14ac:dyDescent="0.3">
      <c r="A72521">
        <v>35347</v>
      </c>
      <c r="B72521" t="s">
        <v>38</v>
      </c>
    </row>
    <row r="72522" spans="1:2" x14ac:dyDescent="0.3">
      <c r="A72522">
        <v>35348</v>
      </c>
      <c r="B72522" t="s">
        <v>38</v>
      </c>
    </row>
    <row r="72523" spans="1:2" x14ac:dyDescent="0.3">
      <c r="A72523">
        <v>35351</v>
      </c>
      <c r="B72523" t="s">
        <v>38</v>
      </c>
    </row>
    <row r="72524" spans="1:2" x14ac:dyDescent="0.3">
      <c r="A72524">
        <v>35352</v>
      </c>
      <c r="B72524" t="s">
        <v>38</v>
      </c>
    </row>
    <row r="72525" spans="1:2" x14ac:dyDescent="0.3">
      <c r="A72525">
        <v>35355</v>
      </c>
      <c r="B72525" t="s">
        <v>38</v>
      </c>
    </row>
    <row r="72526" spans="1:2" x14ac:dyDescent="0.3">
      <c r="A72526">
        <v>35361</v>
      </c>
      <c r="B72526" t="s">
        <v>38</v>
      </c>
    </row>
    <row r="72527" spans="1:2" x14ac:dyDescent="0.3">
      <c r="A72527">
        <v>35365</v>
      </c>
      <c r="B72527" t="s">
        <v>38</v>
      </c>
    </row>
    <row r="72528" spans="1:2" x14ac:dyDescent="0.3">
      <c r="A72528">
        <v>35370</v>
      </c>
      <c r="B72528" t="s">
        <v>38</v>
      </c>
    </row>
    <row r="72529" spans="1:2" x14ac:dyDescent="0.3">
      <c r="A72529">
        <v>35371</v>
      </c>
      <c r="B72529" t="s">
        <v>38</v>
      </c>
    </row>
    <row r="72530" spans="1:2" x14ac:dyDescent="0.3">
      <c r="A72530">
        <v>35379</v>
      </c>
      <c r="B72530" t="s">
        <v>38</v>
      </c>
    </row>
    <row r="72531" spans="1:2" x14ac:dyDescent="0.3">
      <c r="A72531">
        <v>35392</v>
      </c>
      <c r="B72531" t="s">
        <v>38</v>
      </c>
    </row>
    <row r="72532" spans="1:2" x14ac:dyDescent="0.3">
      <c r="A72532">
        <v>35394</v>
      </c>
      <c r="B72532" t="s">
        <v>38</v>
      </c>
    </row>
    <row r="72533" spans="1:2" x14ac:dyDescent="0.3">
      <c r="A72533">
        <v>35398</v>
      </c>
      <c r="B72533" t="s">
        <v>38</v>
      </c>
    </row>
    <row r="72534" spans="1:2" x14ac:dyDescent="0.3">
      <c r="A72534">
        <v>35399</v>
      </c>
      <c r="B72534" t="s">
        <v>38</v>
      </c>
    </row>
    <row r="72535" spans="1:2" x14ac:dyDescent="0.3">
      <c r="A72535">
        <v>35400</v>
      </c>
      <c r="B72535" t="s">
        <v>38</v>
      </c>
    </row>
    <row r="72536" spans="1:2" x14ac:dyDescent="0.3">
      <c r="A72536">
        <v>35412</v>
      </c>
      <c r="B72536" t="s">
        <v>38</v>
      </c>
    </row>
    <row r="72537" spans="1:2" x14ac:dyDescent="0.3">
      <c r="A72537">
        <v>35415</v>
      </c>
      <c r="B72537" t="s">
        <v>38</v>
      </c>
    </row>
    <row r="72538" spans="1:2" x14ac:dyDescent="0.3">
      <c r="A72538">
        <v>35424</v>
      </c>
      <c r="B72538" t="s">
        <v>38</v>
      </c>
    </row>
    <row r="72539" spans="1:2" x14ac:dyDescent="0.3">
      <c r="A72539">
        <v>35430</v>
      </c>
      <c r="B72539" t="s">
        <v>38</v>
      </c>
    </row>
    <row r="72540" spans="1:2" x14ac:dyDescent="0.3">
      <c r="A72540">
        <v>35433</v>
      </c>
      <c r="B72540" t="s">
        <v>38</v>
      </c>
    </row>
    <row r="72541" spans="1:2" x14ac:dyDescent="0.3">
      <c r="A72541">
        <v>35457</v>
      </c>
      <c r="B72541" t="s">
        <v>38</v>
      </c>
    </row>
    <row r="72542" spans="1:2" x14ac:dyDescent="0.3">
      <c r="A72542">
        <v>35466</v>
      </c>
      <c r="B72542" t="s">
        <v>38</v>
      </c>
    </row>
    <row r="72543" spans="1:2" x14ac:dyDescent="0.3">
      <c r="A72543">
        <v>35467</v>
      </c>
      <c r="B72543" t="s">
        <v>38</v>
      </c>
    </row>
    <row r="72544" spans="1:2" x14ac:dyDescent="0.3">
      <c r="A72544">
        <v>35472</v>
      </c>
      <c r="B72544" t="s">
        <v>38</v>
      </c>
    </row>
    <row r="72545" spans="1:2" x14ac:dyDescent="0.3">
      <c r="A72545">
        <v>35485</v>
      </c>
      <c r="B72545" t="s">
        <v>38</v>
      </c>
    </row>
    <row r="72546" spans="1:2" x14ac:dyDescent="0.3">
      <c r="A72546">
        <v>35492</v>
      </c>
      <c r="B72546" t="s">
        <v>38</v>
      </c>
    </row>
    <row r="72547" spans="1:2" x14ac:dyDescent="0.3">
      <c r="A72547">
        <v>35500</v>
      </c>
      <c r="B72547" t="s">
        <v>38</v>
      </c>
    </row>
    <row r="72548" spans="1:2" x14ac:dyDescent="0.3">
      <c r="A72548">
        <v>35503</v>
      </c>
      <c r="B72548" t="s">
        <v>38</v>
      </c>
    </row>
    <row r="72549" spans="1:2" x14ac:dyDescent="0.3">
      <c r="A72549">
        <v>35513</v>
      </c>
      <c r="B72549" t="s">
        <v>38</v>
      </c>
    </row>
    <row r="72550" spans="1:2" x14ac:dyDescent="0.3">
      <c r="A72550">
        <v>35543</v>
      </c>
      <c r="B72550" t="s">
        <v>38</v>
      </c>
    </row>
    <row r="72551" spans="1:2" x14ac:dyDescent="0.3">
      <c r="A72551">
        <v>35547</v>
      </c>
      <c r="B72551" t="s">
        <v>38</v>
      </c>
    </row>
    <row r="72552" spans="1:2" x14ac:dyDescent="0.3">
      <c r="A72552">
        <v>35559</v>
      </c>
      <c r="B72552" t="s">
        <v>38</v>
      </c>
    </row>
    <row r="72553" spans="1:2" x14ac:dyDescent="0.3">
      <c r="A72553">
        <v>35560</v>
      </c>
      <c r="B72553" t="s">
        <v>38</v>
      </c>
    </row>
    <row r="72554" spans="1:2" x14ac:dyDescent="0.3">
      <c r="A72554">
        <v>35562</v>
      </c>
      <c r="B72554" t="s">
        <v>38</v>
      </c>
    </row>
    <row r="72555" spans="1:2" x14ac:dyDescent="0.3">
      <c r="A72555">
        <v>35573</v>
      </c>
      <c r="B72555" t="s">
        <v>38</v>
      </c>
    </row>
    <row r="72556" spans="1:2" x14ac:dyDescent="0.3">
      <c r="A72556">
        <v>35610</v>
      </c>
      <c r="B72556" t="s">
        <v>38</v>
      </c>
    </row>
    <row r="72557" spans="1:2" x14ac:dyDescent="0.3">
      <c r="A72557">
        <v>35618</v>
      </c>
      <c r="B72557" t="s">
        <v>38</v>
      </c>
    </row>
    <row r="72558" spans="1:2" x14ac:dyDescent="0.3">
      <c r="A72558">
        <v>35624</v>
      </c>
      <c r="B72558" t="s">
        <v>38</v>
      </c>
    </row>
    <row r="72559" spans="1:2" x14ac:dyDescent="0.3">
      <c r="A72559">
        <v>35636</v>
      </c>
      <c r="B72559" t="s">
        <v>38</v>
      </c>
    </row>
    <row r="72560" spans="1:2" x14ac:dyDescent="0.3">
      <c r="A72560">
        <v>35637</v>
      </c>
      <c r="B72560" t="s">
        <v>38</v>
      </c>
    </row>
    <row r="72561" spans="1:2" x14ac:dyDescent="0.3">
      <c r="A72561">
        <v>35649</v>
      </c>
      <c r="B72561" t="s">
        <v>38</v>
      </c>
    </row>
    <row r="72562" spans="1:2" x14ac:dyDescent="0.3">
      <c r="A72562">
        <v>35660</v>
      </c>
      <c r="B72562" t="s">
        <v>38</v>
      </c>
    </row>
    <row r="72563" spans="1:2" x14ac:dyDescent="0.3">
      <c r="A72563">
        <v>35661</v>
      </c>
      <c r="B72563" t="s">
        <v>38</v>
      </c>
    </row>
    <row r="72564" spans="1:2" x14ac:dyDescent="0.3">
      <c r="A72564">
        <v>35668</v>
      </c>
      <c r="B72564" t="s">
        <v>38</v>
      </c>
    </row>
    <row r="72565" spans="1:2" x14ac:dyDescent="0.3">
      <c r="A72565">
        <v>35676</v>
      </c>
      <c r="B72565" t="s">
        <v>38</v>
      </c>
    </row>
    <row r="72566" spans="1:2" x14ac:dyDescent="0.3">
      <c r="A72566">
        <v>35692</v>
      </c>
      <c r="B72566" t="s">
        <v>38</v>
      </c>
    </row>
    <row r="72567" spans="1:2" x14ac:dyDescent="0.3">
      <c r="A72567">
        <v>35713</v>
      </c>
      <c r="B72567" t="s">
        <v>38</v>
      </c>
    </row>
    <row r="72568" spans="1:2" x14ac:dyDescent="0.3">
      <c r="A72568">
        <v>35725</v>
      </c>
      <c r="B72568" t="s">
        <v>38</v>
      </c>
    </row>
    <row r="72569" spans="1:2" x14ac:dyDescent="0.3">
      <c r="A72569">
        <v>35729</v>
      </c>
      <c r="B72569" t="s">
        <v>38</v>
      </c>
    </row>
    <row r="72570" spans="1:2" x14ac:dyDescent="0.3">
      <c r="A72570">
        <v>35731</v>
      </c>
      <c r="B72570" t="s">
        <v>38</v>
      </c>
    </row>
    <row r="72571" spans="1:2" x14ac:dyDescent="0.3">
      <c r="A72571">
        <v>35745</v>
      </c>
      <c r="B72571" t="s">
        <v>38</v>
      </c>
    </row>
    <row r="72572" spans="1:2" x14ac:dyDescent="0.3">
      <c r="A72572">
        <v>35763</v>
      </c>
      <c r="B72572" t="s">
        <v>38</v>
      </c>
    </row>
    <row r="72573" spans="1:2" x14ac:dyDescent="0.3">
      <c r="A72573">
        <v>35765</v>
      </c>
      <c r="B72573" t="s">
        <v>38</v>
      </c>
    </row>
    <row r="72574" spans="1:2" x14ac:dyDescent="0.3">
      <c r="A72574">
        <v>35790</v>
      </c>
      <c r="B72574" t="s">
        <v>38</v>
      </c>
    </row>
    <row r="72575" spans="1:2" x14ac:dyDescent="0.3">
      <c r="A72575">
        <v>35793</v>
      </c>
      <c r="B72575" t="s">
        <v>38</v>
      </c>
    </row>
    <row r="72576" spans="1:2" x14ac:dyDescent="0.3">
      <c r="A72576">
        <v>35799</v>
      </c>
      <c r="B72576" t="s">
        <v>38</v>
      </c>
    </row>
    <row r="72577" spans="1:2" x14ac:dyDescent="0.3">
      <c r="A72577">
        <v>35801</v>
      </c>
      <c r="B72577" t="s">
        <v>38</v>
      </c>
    </row>
    <row r="72578" spans="1:2" x14ac:dyDescent="0.3">
      <c r="A72578">
        <v>35802</v>
      </c>
      <c r="B72578" t="s">
        <v>38</v>
      </c>
    </row>
    <row r="72579" spans="1:2" x14ac:dyDescent="0.3">
      <c r="A72579">
        <v>35815</v>
      </c>
      <c r="B72579" t="s">
        <v>38</v>
      </c>
    </row>
    <row r="72580" spans="1:2" x14ac:dyDescent="0.3">
      <c r="A72580">
        <v>35824</v>
      </c>
      <c r="B72580" t="s">
        <v>38</v>
      </c>
    </row>
    <row r="72581" spans="1:2" x14ac:dyDescent="0.3">
      <c r="A72581">
        <v>35830</v>
      </c>
      <c r="B72581" t="s">
        <v>38</v>
      </c>
    </row>
    <row r="72582" spans="1:2" x14ac:dyDescent="0.3">
      <c r="A72582">
        <v>35848</v>
      </c>
      <c r="B72582" t="s">
        <v>38</v>
      </c>
    </row>
    <row r="72583" spans="1:2" x14ac:dyDescent="0.3">
      <c r="A72583">
        <v>35849</v>
      </c>
      <c r="B72583" t="s">
        <v>38</v>
      </c>
    </row>
    <row r="72584" spans="1:2" x14ac:dyDescent="0.3">
      <c r="A72584">
        <v>35850</v>
      </c>
      <c r="B72584" t="s">
        <v>38</v>
      </c>
    </row>
    <row r="72585" spans="1:2" x14ac:dyDescent="0.3">
      <c r="A72585">
        <v>35855</v>
      </c>
      <c r="B72585" t="s">
        <v>38</v>
      </c>
    </row>
    <row r="72586" spans="1:2" x14ac:dyDescent="0.3">
      <c r="A72586">
        <v>35858</v>
      </c>
      <c r="B72586" t="s">
        <v>38</v>
      </c>
    </row>
    <row r="72587" spans="1:2" x14ac:dyDescent="0.3">
      <c r="A72587">
        <v>35875</v>
      </c>
      <c r="B72587" t="s">
        <v>38</v>
      </c>
    </row>
    <row r="72588" spans="1:2" x14ac:dyDescent="0.3">
      <c r="A72588">
        <v>35876</v>
      </c>
      <c r="B72588" t="s">
        <v>38</v>
      </c>
    </row>
    <row r="72589" spans="1:2" x14ac:dyDescent="0.3">
      <c r="A72589">
        <v>35880</v>
      </c>
      <c r="B72589" t="s">
        <v>38</v>
      </c>
    </row>
    <row r="72590" spans="1:2" x14ac:dyDescent="0.3">
      <c r="A72590">
        <v>35882</v>
      </c>
      <c r="B72590" t="s">
        <v>38</v>
      </c>
    </row>
    <row r="72591" spans="1:2" x14ac:dyDescent="0.3">
      <c r="A72591">
        <v>35888</v>
      </c>
      <c r="B72591" t="s">
        <v>38</v>
      </c>
    </row>
    <row r="72592" spans="1:2" x14ac:dyDescent="0.3">
      <c r="A72592">
        <v>35897</v>
      </c>
      <c r="B72592" t="s">
        <v>38</v>
      </c>
    </row>
    <row r="72593" spans="1:2" x14ac:dyDescent="0.3">
      <c r="A72593">
        <v>35908</v>
      </c>
      <c r="B72593" t="s">
        <v>38</v>
      </c>
    </row>
    <row r="72594" spans="1:2" x14ac:dyDescent="0.3">
      <c r="A72594">
        <v>35913</v>
      </c>
      <c r="B72594" t="s">
        <v>38</v>
      </c>
    </row>
    <row r="72595" spans="1:2" x14ac:dyDescent="0.3">
      <c r="A72595">
        <v>35930</v>
      </c>
      <c r="B72595" t="s">
        <v>38</v>
      </c>
    </row>
    <row r="72596" spans="1:2" x14ac:dyDescent="0.3">
      <c r="A72596">
        <v>35934</v>
      </c>
      <c r="B72596" t="s">
        <v>38</v>
      </c>
    </row>
    <row r="72597" spans="1:2" x14ac:dyDescent="0.3">
      <c r="A72597">
        <v>35935</v>
      </c>
      <c r="B72597" t="s">
        <v>38</v>
      </c>
    </row>
    <row r="72598" spans="1:2" x14ac:dyDescent="0.3">
      <c r="A72598">
        <v>35936</v>
      </c>
      <c r="B72598" t="s">
        <v>38</v>
      </c>
    </row>
    <row r="72599" spans="1:2" x14ac:dyDescent="0.3">
      <c r="A72599">
        <v>35940</v>
      </c>
      <c r="B72599" t="s">
        <v>38</v>
      </c>
    </row>
    <row r="72600" spans="1:2" x14ac:dyDescent="0.3">
      <c r="A72600">
        <v>35953</v>
      </c>
      <c r="B72600" t="s">
        <v>38</v>
      </c>
    </row>
    <row r="72601" spans="1:2" x14ac:dyDescent="0.3">
      <c r="A72601">
        <v>35960</v>
      </c>
      <c r="B72601" t="s">
        <v>38</v>
      </c>
    </row>
    <row r="72602" spans="1:2" x14ac:dyDescent="0.3">
      <c r="A72602">
        <v>35973</v>
      </c>
      <c r="B72602" t="s">
        <v>38</v>
      </c>
    </row>
    <row r="72603" spans="1:2" x14ac:dyDescent="0.3">
      <c r="A72603">
        <v>35977</v>
      </c>
      <c r="B72603" t="s">
        <v>38</v>
      </c>
    </row>
    <row r="72604" spans="1:2" x14ac:dyDescent="0.3">
      <c r="A72604">
        <v>35982</v>
      </c>
      <c r="B72604" t="s">
        <v>38</v>
      </c>
    </row>
    <row r="72605" spans="1:2" x14ac:dyDescent="0.3">
      <c r="A72605">
        <v>35993</v>
      </c>
      <c r="B72605" t="s">
        <v>38</v>
      </c>
    </row>
    <row r="72606" spans="1:2" x14ac:dyDescent="0.3">
      <c r="A72606">
        <v>35998</v>
      </c>
      <c r="B72606" t="s">
        <v>38</v>
      </c>
    </row>
    <row r="72607" spans="1:2" x14ac:dyDescent="0.3">
      <c r="A72607">
        <v>36004</v>
      </c>
      <c r="B72607" t="s">
        <v>38</v>
      </c>
    </row>
    <row r="72608" spans="1:2" x14ac:dyDescent="0.3">
      <c r="A72608">
        <v>36018</v>
      </c>
      <c r="B72608" t="s">
        <v>38</v>
      </c>
    </row>
    <row r="72609" spans="1:2" x14ac:dyDescent="0.3">
      <c r="A72609">
        <v>36026</v>
      </c>
      <c r="B72609" t="s">
        <v>38</v>
      </c>
    </row>
    <row r="72610" spans="1:2" x14ac:dyDescent="0.3">
      <c r="A72610">
        <v>36027</v>
      </c>
      <c r="B72610" t="s">
        <v>38</v>
      </c>
    </row>
    <row r="72611" spans="1:2" x14ac:dyDescent="0.3">
      <c r="A72611">
        <v>36065</v>
      </c>
      <c r="B72611" t="s">
        <v>38</v>
      </c>
    </row>
    <row r="72612" spans="1:2" x14ac:dyDescent="0.3">
      <c r="A72612">
        <v>36066</v>
      </c>
      <c r="B72612" t="s">
        <v>38</v>
      </c>
    </row>
    <row r="72613" spans="1:2" x14ac:dyDescent="0.3">
      <c r="A72613">
        <v>36072</v>
      </c>
      <c r="B72613" t="s">
        <v>38</v>
      </c>
    </row>
    <row r="72614" spans="1:2" x14ac:dyDescent="0.3">
      <c r="A72614">
        <v>36076</v>
      </c>
      <c r="B72614" t="s">
        <v>38</v>
      </c>
    </row>
    <row r="72615" spans="1:2" x14ac:dyDescent="0.3">
      <c r="A72615">
        <v>36079</v>
      </c>
      <c r="B72615" t="s">
        <v>38</v>
      </c>
    </row>
    <row r="72616" spans="1:2" x14ac:dyDescent="0.3">
      <c r="A72616">
        <v>36083</v>
      </c>
      <c r="B72616" t="s">
        <v>38</v>
      </c>
    </row>
    <row r="72617" spans="1:2" x14ac:dyDescent="0.3">
      <c r="A72617">
        <v>36093</v>
      </c>
      <c r="B72617" t="s">
        <v>38</v>
      </c>
    </row>
    <row r="72618" spans="1:2" x14ac:dyDescent="0.3">
      <c r="A72618">
        <v>36101</v>
      </c>
      <c r="B72618" t="s">
        <v>38</v>
      </c>
    </row>
    <row r="72619" spans="1:2" x14ac:dyDescent="0.3">
      <c r="A72619">
        <v>36102</v>
      </c>
      <c r="B72619" t="s">
        <v>38</v>
      </c>
    </row>
    <row r="72620" spans="1:2" x14ac:dyDescent="0.3">
      <c r="A72620">
        <v>36109</v>
      </c>
      <c r="B72620" t="s">
        <v>38</v>
      </c>
    </row>
    <row r="72621" spans="1:2" x14ac:dyDescent="0.3">
      <c r="A72621">
        <v>36114</v>
      </c>
      <c r="B72621" t="s">
        <v>38</v>
      </c>
    </row>
    <row r="72622" spans="1:2" x14ac:dyDescent="0.3">
      <c r="A72622">
        <v>36128</v>
      </c>
      <c r="B72622" t="s">
        <v>38</v>
      </c>
    </row>
    <row r="72623" spans="1:2" x14ac:dyDescent="0.3">
      <c r="A72623">
        <v>36130</v>
      </c>
      <c r="B72623" t="s">
        <v>38</v>
      </c>
    </row>
    <row r="72624" spans="1:2" x14ac:dyDescent="0.3">
      <c r="A72624">
        <v>36133</v>
      </c>
      <c r="B72624" t="s">
        <v>38</v>
      </c>
    </row>
    <row r="72625" spans="1:2" x14ac:dyDescent="0.3">
      <c r="A72625">
        <v>36138</v>
      </c>
      <c r="B72625" t="s">
        <v>38</v>
      </c>
    </row>
    <row r="72626" spans="1:2" x14ac:dyDescent="0.3">
      <c r="A72626">
        <v>36144</v>
      </c>
      <c r="B72626" t="s">
        <v>38</v>
      </c>
    </row>
    <row r="72627" spans="1:2" x14ac:dyDescent="0.3">
      <c r="A72627">
        <v>36156</v>
      </c>
      <c r="B72627" t="s">
        <v>38</v>
      </c>
    </row>
    <row r="72628" spans="1:2" x14ac:dyDescent="0.3">
      <c r="A72628">
        <v>36172</v>
      </c>
      <c r="B72628" t="s">
        <v>38</v>
      </c>
    </row>
    <row r="72629" spans="1:2" x14ac:dyDescent="0.3">
      <c r="A72629">
        <v>36175</v>
      </c>
      <c r="B72629" t="s">
        <v>38</v>
      </c>
    </row>
    <row r="72630" spans="1:2" x14ac:dyDescent="0.3">
      <c r="A72630">
        <v>36186</v>
      </c>
      <c r="B72630" t="s">
        <v>38</v>
      </c>
    </row>
    <row r="72631" spans="1:2" x14ac:dyDescent="0.3">
      <c r="A72631">
        <v>36196</v>
      </c>
      <c r="B72631" t="s">
        <v>38</v>
      </c>
    </row>
    <row r="72632" spans="1:2" x14ac:dyDescent="0.3">
      <c r="A72632">
        <v>36198</v>
      </c>
      <c r="B72632" t="s">
        <v>38</v>
      </c>
    </row>
    <row r="72633" spans="1:2" x14ac:dyDescent="0.3">
      <c r="A72633">
        <v>36201</v>
      </c>
      <c r="B72633" t="s">
        <v>38</v>
      </c>
    </row>
    <row r="72634" spans="1:2" x14ac:dyDescent="0.3">
      <c r="A72634">
        <v>36210</v>
      </c>
      <c r="B72634" t="s">
        <v>38</v>
      </c>
    </row>
    <row r="72635" spans="1:2" x14ac:dyDescent="0.3">
      <c r="A72635">
        <v>36214</v>
      </c>
      <c r="B72635" t="s">
        <v>38</v>
      </c>
    </row>
    <row r="72636" spans="1:2" x14ac:dyDescent="0.3">
      <c r="A72636">
        <v>36217</v>
      </c>
      <c r="B72636" t="s">
        <v>38</v>
      </c>
    </row>
    <row r="72637" spans="1:2" x14ac:dyDescent="0.3">
      <c r="A72637">
        <v>36219</v>
      </c>
      <c r="B72637" t="s">
        <v>38</v>
      </c>
    </row>
    <row r="72638" spans="1:2" x14ac:dyDescent="0.3">
      <c r="A72638">
        <v>36246</v>
      </c>
      <c r="B72638" t="s">
        <v>38</v>
      </c>
    </row>
    <row r="72639" spans="1:2" x14ac:dyDescent="0.3">
      <c r="A72639">
        <v>36259</v>
      </c>
      <c r="B72639" t="s">
        <v>38</v>
      </c>
    </row>
    <row r="72640" spans="1:2" x14ac:dyDescent="0.3">
      <c r="A72640">
        <v>36270</v>
      </c>
      <c r="B72640" t="s">
        <v>38</v>
      </c>
    </row>
    <row r="72641" spans="1:2" x14ac:dyDescent="0.3">
      <c r="A72641">
        <v>36302</v>
      </c>
      <c r="B72641" t="s">
        <v>38</v>
      </c>
    </row>
    <row r="72642" spans="1:2" x14ac:dyDescent="0.3">
      <c r="A72642">
        <v>36306</v>
      </c>
      <c r="B72642" t="s">
        <v>38</v>
      </c>
    </row>
    <row r="72643" spans="1:2" x14ac:dyDescent="0.3">
      <c r="A72643">
        <v>36312</v>
      </c>
      <c r="B72643" t="s">
        <v>38</v>
      </c>
    </row>
    <row r="72644" spans="1:2" x14ac:dyDescent="0.3">
      <c r="A72644">
        <v>36314</v>
      </c>
      <c r="B72644" t="s">
        <v>38</v>
      </c>
    </row>
    <row r="72645" spans="1:2" x14ac:dyDescent="0.3">
      <c r="A72645">
        <v>36315</v>
      </c>
      <c r="B72645" t="s">
        <v>38</v>
      </c>
    </row>
    <row r="72646" spans="1:2" x14ac:dyDescent="0.3">
      <c r="A72646">
        <v>36336</v>
      </c>
      <c r="B72646" t="s">
        <v>38</v>
      </c>
    </row>
    <row r="72647" spans="1:2" x14ac:dyDescent="0.3">
      <c r="A72647">
        <v>36341</v>
      </c>
      <c r="B72647" t="s">
        <v>38</v>
      </c>
    </row>
    <row r="72648" spans="1:2" x14ac:dyDescent="0.3">
      <c r="A72648">
        <v>36357</v>
      </c>
      <c r="B72648" t="s">
        <v>38</v>
      </c>
    </row>
    <row r="72649" spans="1:2" x14ac:dyDescent="0.3">
      <c r="A72649">
        <v>36358</v>
      </c>
      <c r="B72649" t="s">
        <v>38</v>
      </c>
    </row>
    <row r="72650" spans="1:2" x14ac:dyDescent="0.3">
      <c r="A72650">
        <v>36372</v>
      </c>
      <c r="B72650" t="s">
        <v>38</v>
      </c>
    </row>
    <row r="72651" spans="1:2" x14ac:dyDescent="0.3">
      <c r="A72651">
        <v>36379</v>
      </c>
      <c r="B72651" t="s">
        <v>38</v>
      </c>
    </row>
    <row r="72652" spans="1:2" x14ac:dyDescent="0.3">
      <c r="A72652">
        <v>36384</v>
      </c>
      <c r="B72652" t="s">
        <v>38</v>
      </c>
    </row>
    <row r="72653" spans="1:2" x14ac:dyDescent="0.3">
      <c r="A72653">
        <v>36392</v>
      </c>
      <c r="B72653" t="s">
        <v>38</v>
      </c>
    </row>
    <row r="72654" spans="1:2" x14ac:dyDescent="0.3">
      <c r="A72654">
        <v>36401</v>
      </c>
      <c r="B72654" t="s">
        <v>38</v>
      </c>
    </row>
    <row r="72655" spans="1:2" x14ac:dyDescent="0.3">
      <c r="A72655">
        <v>36402</v>
      </c>
      <c r="B72655" t="s">
        <v>38</v>
      </c>
    </row>
    <row r="72656" spans="1:2" x14ac:dyDescent="0.3">
      <c r="A72656">
        <v>36428</v>
      </c>
      <c r="B72656" t="s">
        <v>38</v>
      </c>
    </row>
    <row r="72657" spans="1:2" x14ac:dyDescent="0.3">
      <c r="A72657">
        <v>36433</v>
      </c>
      <c r="B72657" t="s">
        <v>38</v>
      </c>
    </row>
    <row r="72658" spans="1:2" x14ac:dyDescent="0.3">
      <c r="A72658">
        <v>36442</v>
      </c>
      <c r="B72658" t="s">
        <v>38</v>
      </c>
    </row>
    <row r="72659" spans="1:2" x14ac:dyDescent="0.3">
      <c r="A72659">
        <v>36451</v>
      </c>
      <c r="B72659" t="s">
        <v>38</v>
      </c>
    </row>
    <row r="72660" spans="1:2" x14ac:dyDescent="0.3">
      <c r="A72660">
        <v>36466</v>
      </c>
      <c r="B72660" t="s">
        <v>38</v>
      </c>
    </row>
    <row r="72661" spans="1:2" x14ac:dyDescent="0.3">
      <c r="A72661">
        <v>36485</v>
      </c>
      <c r="B72661" t="s">
        <v>38</v>
      </c>
    </row>
    <row r="72662" spans="1:2" x14ac:dyDescent="0.3">
      <c r="A72662">
        <v>36486</v>
      </c>
      <c r="B72662" t="s">
        <v>38</v>
      </c>
    </row>
    <row r="72663" spans="1:2" x14ac:dyDescent="0.3">
      <c r="A72663">
        <v>36513</v>
      </c>
      <c r="B72663" t="s">
        <v>38</v>
      </c>
    </row>
    <row r="72664" spans="1:2" x14ac:dyDescent="0.3">
      <c r="A72664">
        <v>36528</v>
      </c>
      <c r="B72664" t="s">
        <v>38</v>
      </c>
    </row>
    <row r="72665" spans="1:2" x14ac:dyDescent="0.3">
      <c r="A72665">
        <v>36530</v>
      </c>
      <c r="B72665" t="s">
        <v>38</v>
      </c>
    </row>
    <row r="72666" spans="1:2" x14ac:dyDescent="0.3">
      <c r="A72666">
        <v>36534</v>
      </c>
      <c r="B72666" t="s">
        <v>38</v>
      </c>
    </row>
    <row r="72667" spans="1:2" x14ac:dyDescent="0.3">
      <c r="A72667">
        <v>36551</v>
      </c>
      <c r="B72667" t="s">
        <v>38</v>
      </c>
    </row>
    <row r="72668" spans="1:2" x14ac:dyDescent="0.3">
      <c r="A72668">
        <v>36566</v>
      </c>
      <c r="B72668" t="s">
        <v>38</v>
      </c>
    </row>
    <row r="72669" spans="1:2" x14ac:dyDescent="0.3">
      <c r="A72669">
        <v>36572</v>
      </c>
      <c r="B72669" t="s">
        <v>38</v>
      </c>
    </row>
    <row r="72670" spans="1:2" x14ac:dyDescent="0.3">
      <c r="A72670">
        <v>36575</v>
      </c>
      <c r="B72670" t="s">
        <v>38</v>
      </c>
    </row>
    <row r="72671" spans="1:2" x14ac:dyDescent="0.3">
      <c r="A72671">
        <v>36584</v>
      </c>
      <c r="B72671" t="s">
        <v>38</v>
      </c>
    </row>
    <row r="72672" spans="1:2" x14ac:dyDescent="0.3">
      <c r="A72672">
        <v>36606</v>
      </c>
      <c r="B72672" t="s">
        <v>38</v>
      </c>
    </row>
    <row r="72673" spans="1:2" x14ac:dyDescent="0.3">
      <c r="A72673">
        <v>36608</v>
      </c>
      <c r="B72673" t="s">
        <v>38</v>
      </c>
    </row>
    <row r="72674" spans="1:2" x14ac:dyDescent="0.3">
      <c r="A72674">
        <v>36610</v>
      </c>
      <c r="B72674" t="s">
        <v>38</v>
      </c>
    </row>
    <row r="72675" spans="1:2" x14ac:dyDescent="0.3">
      <c r="A72675">
        <v>36636</v>
      </c>
      <c r="B72675" t="s">
        <v>38</v>
      </c>
    </row>
    <row r="72676" spans="1:2" x14ac:dyDescent="0.3">
      <c r="A72676">
        <v>36641</v>
      </c>
      <c r="B72676" t="s">
        <v>38</v>
      </c>
    </row>
    <row r="72677" spans="1:2" x14ac:dyDescent="0.3">
      <c r="A72677">
        <v>36663</v>
      </c>
      <c r="B72677" t="s">
        <v>38</v>
      </c>
    </row>
    <row r="72678" spans="1:2" x14ac:dyDescent="0.3">
      <c r="A72678">
        <v>36666</v>
      </c>
      <c r="B72678" t="s">
        <v>38</v>
      </c>
    </row>
    <row r="72679" spans="1:2" x14ac:dyDescent="0.3">
      <c r="A72679">
        <v>36671</v>
      </c>
      <c r="B72679" t="s">
        <v>38</v>
      </c>
    </row>
    <row r="72680" spans="1:2" x14ac:dyDescent="0.3">
      <c r="A72680">
        <v>36683</v>
      </c>
      <c r="B72680" t="s">
        <v>38</v>
      </c>
    </row>
    <row r="72681" spans="1:2" x14ac:dyDescent="0.3">
      <c r="A72681">
        <v>36684</v>
      </c>
      <c r="B72681" t="s">
        <v>38</v>
      </c>
    </row>
    <row r="72682" spans="1:2" x14ac:dyDescent="0.3">
      <c r="A72682">
        <v>36712</v>
      </c>
      <c r="B72682" t="s">
        <v>38</v>
      </c>
    </row>
    <row r="72683" spans="1:2" x14ac:dyDescent="0.3">
      <c r="A72683">
        <v>36717</v>
      </c>
      <c r="B72683" t="s">
        <v>38</v>
      </c>
    </row>
    <row r="72684" spans="1:2" x14ac:dyDescent="0.3">
      <c r="A72684">
        <v>36730</v>
      </c>
      <c r="B72684" t="s">
        <v>38</v>
      </c>
    </row>
    <row r="72685" spans="1:2" x14ac:dyDescent="0.3">
      <c r="A72685">
        <v>36735</v>
      </c>
      <c r="B72685" t="s">
        <v>38</v>
      </c>
    </row>
    <row r="72686" spans="1:2" x14ac:dyDescent="0.3">
      <c r="A72686">
        <v>36743</v>
      </c>
      <c r="B72686" t="s">
        <v>38</v>
      </c>
    </row>
    <row r="72687" spans="1:2" x14ac:dyDescent="0.3">
      <c r="A72687">
        <v>36747</v>
      </c>
      <c r="B72687" t="s">
        <v>38</v>
      </c>
    </row>
    <row r="72688" spans="1:2" x14ac:dyDescent="0.3">
      <c r="A72688">
        <v>36782</v>
      </c>
      <c r="B72688" t="s">
        <v>38</v>
      </c>
    </row>
    <row r="72689" spans="1:2" x14ac:dyDescent="0.3">
      <c r="A72689">
        <v>36795</v>
      </c>
      <c r="B72689" t="s">
        <v>38</v>
      </c>
    </row>
    <row r="72690" spans="1:2" x14ac:dyDescent="0.3">
      <c r="A72690">
        <v>36805</v>
      </c>
      <c r="B72690" t="s">
        <v>38</v>
      </c>
    </row>
    <row r="72691" spans="1:2" x14ac:dyDescent="0.3">
      <c r="A72691">
        <v>36886</v>
      </c>
      <c r="B72691" t="s">
        <v>38</v>
      </c>
    </row>
    <row r="72692" spans="1:2" x14ac:dyDescent="0.3">
      <c r="A72692">
        <v>36889</v>
      </c>
      <c r="B72692" t="s">
        <v>38</v>
      </c>
    </row>
    <row r="72693" spans="1:2" x14ac:dyDescent="0.3">
      <c r="A72693">
        <v>36890</v>
      </c>
      <c r="B72693" t="s">
        <v>38</v>
      </c>
    </row>
    <row r="72694" spans="1:2" x14ac:dyDescent="0.3">
      <c r="A72694">
        <v>36894</v>
      </c>
      <c r="B72694" t="s">
        <v>38</v>
      </c>
    </row>
    <row r="72695" spans="1:2" x14ac:dyDescent="0.3">
      <c r="A72695">
        <v>36898</v>
      </c>
      <c r="B72695" t="s">
        <v>38</v>
      </c>
    </row>
    <row r="72696" spans="1:2" x14ac:dyDescent="0.3">
      <c r="A72696">
        <v>36899</v>
      </c>
      <c r="B72696" t="s">
        <v>38</v>
      </c>
    </row>
    <row r="72697" spans="1:2" x14ac:dyDescent="0.3">
      <c r="A72697">
        <v>36923</v>
      </c>
      <c r="B72697" t="s">
        <v>38</v>
      </c>
    </row>
    <row r="72698" spans="1:2" x14ac:dyDescent="0.3">
      <c r="A72698">
        <v>36926</v>
      </c>
      <c r="B72698" t="s">
        <v>38</v>
      </c>
    </row>
    <row r="72699" spans="1:2" x14ac:dyDescent="0.3">
      <c r="A72699">
        <v>36931</v>
      </c>
      <c r="B72699" t="s">
        <v>38</v>
      </c>
    </row>
    <row r="72700" spans="1:2" x14ac:dyDescent="0.3">
      <c r="A72700">
        <v>36932</v>
      </c>
      <c r="B72700" t="s">
        <v>38</v>
      </c>
    </row>
    <row r="72701" spans="1:2" x14ac:dyDescent="0.3">
      <c r="A72701">
        <v>36951</v>
      </c>
      <c r="B72701" t="s">
        <v>38</v>
      </c>
    </row>
    <row r="72702" spans="1:2" x14ac:dyDescent="0.3">
      <c r="A72702">
        <v>36956</v>
      </c>
      <c r="B72702" t="s">
        <v>38</v>
      </c>
    </row>
    <row r="72703" spans="1:2" x14ac:dyDescent="0.3">
      <c r="A72703">
        <v>36978</v>
      </c>
      <c r="B72703" t="s">
        <v>38</v>
      </c>
    </row>
    <row r="72704" spans="1:2" x14ac:dyDescent="0.3">
      <c r="A72704">
        <v>36980</v>
      </c>
      <c r="B72704" t="s">
        <v>38</v>
      </c>
    </row>
    <row r="72705" spans="1:2" x14ac:dyDescent="0.3">
      <c r="A72705">
        <v>36988</v>
      </c>
      <c r="B72705" t="s">
        <v>38</v>
      </c>
    </row>
    <row r="72706" spans="1:2" x14ac:dyDescent="0.3">
      <c r="A72706">
        <v>36995</v>
      </c>
      <c r="B72706" t="s">
        <v>38</v>
      </c>
    </row>
    <row r="72707" spans="1:2" x14ac:dyDescent="0.3">
      <c r="A72707">
        <v>36996</v>
      </c>
      <c r="B72707" t="s">
        <v>38</v>
      </c>
    </row>
    <row r="72708" spans="1:2" x14ac:dyDescent="0.3">
      <c r="A72708">
        <v>37007</v>
      </c>
      <c r="B72708" t="s">
        <v>38</v>
      </c>
    </row>
    <row r="72709" spans="1:2" x14ac:dyDescent="0.3">
      <c r="A72709">
        <v>37012</v>
      </c>
      <c r="B72709" t="s">
        <v>38</v>
      </c>
    </row>
    <row r="72710" spans="1:2" x14ac:dyDescent="0.3">
      <c r="A72710">
        <v>37031</v>
      </c>
      <c r="B72710" t="s">
        <v>38</v>
      </c>
    </row>
    <row r="72711" spans="1:2" x14ac:dyDescent="0.3">
      <c r="A72711">
        <v>37033</v>
      </c>
      <c r="B72711" t="s">
        <v>38</v>
      </c>
    </row>
    <row r="72712" spans="1:2" x14ac:dyDescent="0.3">
      <c r="A72712">
        <v>37037</v>
      </c>
      <c r="B72712" t="s">
        <v>38</v>
      </c>
    </row>
    <row r="72713" spans="1:2" x14ac:dyDescent="0.3">
      <c r="A72713">
        <v>37039</v>
      </c>
      <c r="B72713" t="s">
        <v>38</v>
      </c>
    </row>
    <row r="72714" spans="1:2" x14ac:dyDescent="0.3">
      <c r="A72714">
        <v>37044</v>
      </c>
      <c r="B72714" t="s">
        <v>38</v>
      </c>
    </row>
    <row r="72715" spans="1:2" x14ac:dyDescent="0.3">
      <c r="A72715">
        <v>37047</v>
      </c>
      <c r="B72715" t="s">
        <v>38</v>
      </c>
    </row>
    <row r="72716" spans="1:2" x14ac:dyDescent="0.3">
      <c r="A72716">
        <v>37058</v>
      </c>
      <c r="B72716" t="s">
        <v>38</v>
      </c>
    </row>
    <row r="72717" spans="1:2" x14ac:dyDescent="0.3">
      <c r="A72717">
        <v>37070</v>
      </c>
      <c r="B72717" t="s">
        <v>38</v>
      </c>
    </row>
    <row r="72718" spans="1:2" x14ac:dyDescent="0.3">
      <c r="A72718">
        <v>37080</v>
      </c>
      <c r="B72718" t="s">
        <v>38</v>
      </c>
    </row>
    <row r="72719" spans="1:2" x14ac:dyDescent="0.3">
      <c r="A72719">
        <v>37081</v>
      </c>
      <c r="B72719" t="s">
        <v>38</v>
      </c>
    </row>
    <row r="72720" spans="1:2" x14ac:dyDescent="0.3">
      <c r="A72720">
        <v>37084</v>
      </c>
      <c r="B72720" t="s">
        <v>38</v>
      </c>
    </row>
    <row r="72721" spans="1:2" x14ac:dyDescent="0.3">
      <c r="A72721">
        <v>37093</v>
      </c>
      <c r="B72721" t="s">
        <v>38</v>
      </c>
    </row>
    <row r="72722" spans="1:2" x14ac:dyDescent="0.3">
      <c r="A72722">
        <v>37097</v>
      </c>
      <c r="B72722" t="s">
        <v>38</v>
      </c>
    </row>
    <row r="72723" spans="1:2" x14ac:dyDescent="0.3">
      <c r="A72723">
        <v>37107</v>
      </c>
      <c r="B72723" t="s">
        <v>38</v>
      </c>
    </row>
    <row r="72724" spans="1:2" x14ac:dyDescent="0.3">
      <c r="A72724">
        <v>37127</v>
      </c>
      <c r="B72724" t="s">
        <v>38</v>
      </c>
    </row>
    <row r="72725" spans="1:2" x14ac:dyDescent="0.3">
      <c r="A72725">
        <v>37128</v>
      </c>
      <c r="B72725" t="s">
        <v>38</v>
      </c>
    </row>
    <row r="72726" spans="1:2" x14ac:dyDescent="0.3">
      <c r="A72726">
        <v>37142</v>
      </c>
      <c r="B72726" t="s">
        <v>38</v>
      </c>
    </row>
    <row r="72727" spans="1:2" x14ac:dyDescent="0.3">
      <c r="A72727">
        <v>37145</v>
      </c>
      <c r="B72727" t="s">
        <v>38</v>
      </c>
    </row>
    <row r="72728" spans="1:2" x14ac:dyDescent="0.3">
      <c r="A72728">
        <v>37146</v>
      </c>
      <c r="B72728" t="s">
        <v>38</v>
      </c>
    </row>
    <row r="72729" spans="1:2" x14ac:dyDescent="0.3">
      <c r="A72729">
        <v>37155</v>
      </c>
      <c r="B72729" t="s">
        <v>38</v>
      </c>
    </row>
    <row r="72730" spans="1:2" x14ac:dyDescent="0.3">
      <c r="A72730">
        <v>37188</v>
      </c>
      <c r="B72730" t="s">
        <v>38</v>
      </c>
    </row>
    <row r="72731" spans="1:2" x14ac:dyDescent="0.3">
      <c r="A72731">
        <v>37203</v>
      </c>
      <c r="B72731" t="s">
        <v>38</v>
      </c>
    </row>
    <row r="72732" spans="1:2" x14ac:dyDescent="0.3">
      <c r="A72732">
        <v>37214</v>
      </c>
      <c r="B72732" t="s">
        <v>38</v>
      </c>
    </row>
    <row r="72733" spans="1:2" x14ac:dyDescent="0.3">
      <c r="A72733">
        <v>37228</v>
      </c>
      <c r="B72733" t="s">
        <v>38</v>
      </c>
    </row>
    <row r="72734" spans="1:2" x14ac:dyDescent="0.3">
      <c r="A72734">
        <v>37232</v>
      </c>
      <c r="B72734" t="s">
        <v>38</v>
      </c>
    </row>
    <row r="72735" spans="1:2" x14ac:dyDescent="0.3">
      <c r="A72735">
        <v>37240</v>
      </c>
      <c r="B72735" t="s">
        <v>38</v>
      </c>
    </row>
    <row r="72736" spans="1:2" x14ac:dyDescent="0.3">
      <c r="A72736">
        <v>37244</v>
      </c>
      <c r="B72736" t="s">
        <v>38</v>
      </c>
    </row>
    <row r="72737" spans="1:2" x14ac:dyDescent="0.3">
      <c r="A72737">
        <v>37245</v>
      </c>
      <c r="B72737" t="s">
        <v>38</v>
      </c>
    </row>
    <row r="72738" spans="1:2" x14ac:dyDescent="0.3">
      <c r="A72738">
        <v>37288</v>
      </c>
      <c r="B72738" t="s">
        <v>38</v>
      </c>
    </row>
    <row r="72739" spans="1:2" x14ac:dyDescent="0.3">
      <c r="A72739">
        <v>37297</v>
      </c>
      <c r="B72739" t="s">
        <v>38</v>
      </c>
    </row>
    <row r="72740" spans="1:2" x14ac:dyDescent="0.3">
      <c r="A72740">
        <v>37307</v>
      </c>
      <c r="B72740" t="s">
        <v>38</v>
      </c>
    </row>
    <row r="72741" spans="1:2" x14ac:dyDescent="0.3">
      <c r="A72741">
        <v>37308</v>
      </c>
      <c r="B72741" t="s">
        <v>38</v>
      </c>
    </row>
    <row r="72742" spans="1:2" x14ac:dyDescent="0.3">
      <c r="A72742">
        <v>37322</v>
      </c>
      <c r="B72742" t="s">
        <v>38</v>
      </c>
    </row>
    <row r="72743" spans="1:2" x14ac:dyDescent="0.3">
      <c r="A72743">
        <v>37323</v>
      </c>
      <c r="B72743" t="s">
        <v>38</v>
      </c>
    </row>
    <row r="72744" spans="1:2" x14ac:dyDescent="0.3">
      <c r="A72744">
        <v>37347</v>
      </c>
      <c r="B72744" t="s">
        <v>38</v>
      </c>
    </row>
    <row r="72745" spans="1:2" x14ac:dyDescent="0.3">
      <c r="A72745">
        <v>37350</v>
      </c>
      <c r="B72745" t="s">
        <v>38</v>
      </c>
    </row>
    <row r="72746" spans="1:2" x14ac:dyDescent="0.3">
      <c r="A72746">
        <v>37376</v>
      </c>
      <c r="B72746" t="s">
        <v>38</v>
      </c>
    </row>
    <row r="72747" spans="1:2" x14ac:dyDescent="0.3">
      <c r="A72747">
        <v>37381</v>
      </c>
      <c r="B72747" t="s">
        <v>38</v>
      </c>
    </row>
    <row r="72748" spans="1:2" x14ac:dyDescent="0.3">
      <c r="A72748">
        <v>37384</v>
      </c>
      <c r="B72748" t="s">
        <v>38</v>
      </c>
    </row>
    <row r="72749" spans="1:2" x14ac:dyDescent="0.3">
      <c r="A72749">
        <v>37389</v>
      </c>
      <c r="B72749" t="s">
        <v>38</v>
      </c>
    </row>
    <row r="72750" spans="1:2" x14ac:dyDescent="0.3">
      <c r="A72750">
        <v>37392</v>
      </c>
      <c r="B72750" t="s">
        <v>38</v>
      </c>
    </row>
    <row r="72751" spans="1:2" x14ac:dyDescent="0.3">
      <c r="A72751">
        <v>37394</v>
      </c>
      <c r="B72751" t="s">
        <v>38</v>
      </c>
    </row>
    <row r="72752" spans="1:2" x14ac:dyDescent="0.3">
      <c r="A72752">
        <v>37401</v>
      </c>
      <c r="B72752" t="s">
        <v>38</v>
      </c>
    </row>
    <row r="72753" spans="1:2" x14ac:dyDescent="0.3">
      <c r="A72753">
        <v>37402</v>
      </c>
      <c r="B72753" t="s">
        <v>38</v>
      </c>
    </row>
    <row r="72754" spans="1:2" x14ac:dyDescent="0.3">
      <c r="A72754">
        <v>37414</v>
      </c>
      <c r="B72754" t="s">
        <v>38</v>
      </c>
    </row>
    <row r="72755" spans="1:2" x14ac:dyDescent="0.3">
      <c r="A72755">
        <v>37423</v>
      </c>
      <c r="B72755" t="s">
        <v>38</v>
      </c>
    </row>
    <row r="72756" spans="1:2" x14ac:dyDescent="0.3">
      <c r="A72756">
        <v>37433</v>
      </c>
      <c r="B72756" t="s">
        <v>38</v>
      </c>
    </row>
    <row r="72757" spans="1:2" x14ac:dyDescent="0.3">
      <c r="A72757">
        <v>37437</v>
      </c>
      <c r="B72757" t="s">
        <v>38</v>
      </c>
    </row>
    <row r="72758" spans="1:2" x14ac:dyDescent="0.3">
      <c r="A72758">
        <v>37455</v>
      </c>
      <c r="B72758" t="s">
        <v>38</v>
      </c>
    </row>
    <row r="72759" spans="1:2" x14ac:dyDescent="0.3">
      <c r="A72759">
        <v>37460</v>
      </c>
      <c r="B72759" t="s">
        <v>38</v>
      </c>
    </row>
    <row r="72760" spans="1:2" x14ac:dyDescent="0.3">
      <c r="A72760">
        <v>37461</v>
      </c>
      <c r="B72760" t="s">
        <v>38</v>
      </c>
    </row>
    <row r="72761" spans="1:2" x14ac:dyDescent="0.3">
      <c r="A72761">
        <v>37495</v>
      </c>
      <c r="B72761" t="s">
        <v>38</v>
      </c>
    </row>
    <row r="72762" spans="1:2" x14ac:dyDescent="0.3">
      <c r="A72762">
        <v>37500</v>
      </c>
      <c r="B72762" t="s">
        <v>38</v>
      </c>
    </row>
    <row r="72763" spans="1:2" x14ac:dyDescent="0.3">
      <c r="A72763">
        <v>37501</v>
      </c>
      <c r="B72763" t="s">
        <v>38</v>
      </c>
    </row>
    <row r="72764" spans="1:2" x14ac:dyDescent="0.3">
      <c r="A72764">
        <v>37503</v>
      </c>
      <c r="B72764" t="s">
        <v>38</v>
      </c>
    </row>
    <row r="72765" spans="1:2" x14ac:dyDescent="0.3">
      <c r="A72765">
        <v>37507</v>
      </c>
      <c r="B72765" t="s">
        <v>38</v>
      </c>
    </row>
    <row r="72766" spans="1:2" x14ac:dyDescent="0.3">
      <c r="A72766">
        <v>37511</v>
      </c>
      <c r="B72766" t="s">
        <v>38</v>
      </c>
    </row>
    <row r="72767" spans="1:2" x14ac:dyDescent="0.3">
      <c r="A72767">
        <v>37514</v>
      </c>
      <c r="B72767" t="s">
        <v>38</v>
      </c>
    </row>
    <row r="72768" spans="1:2" x14ac:dyDescent="0.3">
      <c r="A72768">
        <v>37516</v>
      </c>
      <c r="B72768" t="s">
        <v>38</v>
      </c>
    </row>
    <row r="72769" spans="1:2" x14ac:dyDescent="0.3">
      <c r="A72769">
        <v>37527</v>
      </c>
      <c r="B72769" t="s">
        <v>38</v>
      </c>
    </row>
    <row r="72770" spans="1:2" x14ac:dyDescent="0.3">
      <c r="A72770">
        <v>37529</v>
      </c>
      <c r="B72770" t="s">
        <v>38</v>
      </c>
    </row>
    <row r="72771" spans="1:2" x14ac:dyDescent="0.3">
      <c r="A72771">
        <v>37534</v>
      </c>
      <c r="B72771" t="s">
        <v>38</v>
      </c>
    </row>
    <row r="72772" spans="1:2" x14ac:dyDescent="0.3">
      <c r="A72772">
        <v>37546</v>
      </c>
      <c r="B72772" t="s">
        <v>38</v>
      </c>
    </row>
    <row r="72773" spans="1:2" x14ac:dyDescent="0.3">
      <c r="A72773">
        <v>37554</v>
      </c>
      <c r="B72773" t="s">
        <v>38</v>
      </c>
    </row>
    <row r="72774" spans="1:2" x14ac:dyDescent="0.3">
      <c r="A72774">
        <v>37556</v>
      </c>
      <c r="B72774" t="s">
        <v>38</v>
      </c>
    </row>
    <row r="72775" spans="1:2" x14ac:dyDescent="0.3">
      <c r="A72775">
        <v>37564</v>
      </c>
      <c r="B72775" t="s">
        <v>38</v>
      </c>
    </row>
    <row r="72776" spans="1:2" x14ac:dyDescent="0.3">
      <c r="A72776">
        <v>37578</v>
      </c>
      <c r="B72776" t="s">
        <v>38</v>
      </c>
    </row>
    <row r="72777" spans="1:2" x14ac:dyDescent="0.3">
      <c r="A72777">
        <v>37598</v>
      </c>
      <c r="B72777" t="s">
        <v>38</v>
      </c>
    </row>
    <row r="72778" spans="1:2" x14ac:dyDescent="0.3">
      <c r="A72778">
        <v>37615</v>
      </c>
      <c r="B72778" t="s">
        <v>38</v>
      </c>
    </row>
    <row r="72779" spans="1:2" x14ac:dyDescent="0.3">
      <c r="A72779">
        <v>37619</v>
      </c>
      <c r="B72779" t="s">
        <v>38</v>
      </c>
    </row>
    <row r="72780" spans="1:2" x14ac:dyDescent="0.3">
      <c r="A72780">
        <v>37632</v>
      </c>
      <c r="B72780" t="s">
        <v>38</v>
      </c>
    </row>
    <row r="72781" spans="1:2" x14ac:dyDescent="0.3">
      <c r="A72781">
        <v>37676</v>
      </c>
      <c r="B72781" t="s">
        <v>38</v>
      </c>
    </row>
    <row r="72782" spans="1:2" x14ac:dyDescent="0.3">
      <c r="A72782">
        <v>37685</v>
      </c>
      <c r="B72782" t="s">
        <v>38</v>
      </c>
    </row>
    <row r="72783" spans="1:2" x14ac:dyDescent="0.3">
      <c r="A72783">
        <v>37695</v>
      </c>
      <c r="B72783" t="s">
        <v>38</v>
      </c>
    </row>
    <row r="72784" spans="1:2" x14ac:dyDescent="0.3">
      <c r="A72784">
        <v>37711</v>
      </c>
      <c r="B72784" t="s">
        <v>38</v>
      </c>
    </row>
    <row r="72785" spans="1:2" x14ac:dyDescent="0.3">
      <c r="A72785">
        <v>37718</v>
      </c>
      <c r="B72785" t="s">
        <v>38</v>
      </c>
    </row>
    <row r="72786" spans="1:2" x14ac:dyDescent="0.3">
      <c r="A72786">
        <v>37719</v>
      </c>
      <c r="B72786" t="s">
        <v>38</v>
      </c>
    </row>
    <row r="72787" spans="1:2" x14ac:dyDescent="0.3">
      <c r="A72787">
        <v>37723</v>
      </c>
      <c r="B72787" t="s">
        <v>38</v>
      </c>
    </row>
    <row r="72788" spans="1:2" x14ac:dyDescent="0.3">
      <c r="A72788">
        <v>37736</v>
      </c>
      <c r="B72788" t="s">
        <v>38</v>
      </c>
    </row>
    <row r="72789" spans="1:2" x14ac:dyDescent="0.3">
      <c r="A72789">
        <v>37743</v>
      </c>
      <c r="B72789" t="s">
        <v>38</v>
      </c>
    </row>
    <row r="72790" spans="1:2" x14ac:dyDescent="0.3">
      <c r="A72790">
        <v>37753</v>
      </c>
      <c r="B72790" t="s">
        <v>38</v>
      </c>
    </row>
    <row r="72791" spans="1:2" x14ac:dyDescent="0.3">
      <c r="A72791">
        <v>37755</v>
      </c>
      <c r="B72791" t="s">
        <v>38</v>
      </c>
    </row>
    <row r="72792" spans="1:2" x14ac:dyDescent="0.3">
      <c r="A72792">
        <v>37762</v>
      </c>
      <c r="B72792" t="s">
        <v>38</v>
      </c>
    </row>
    <row r="72793" spans="1:2" x14ac:dyDescent="0.3">
      <c r="A72793">
        <v>37763</v>
      </c>
      <c r="B72793" t="s">
        <v>38</v>
      </c>
    </row>
    <row r="72794" spans="1:2" x14ac:dyDescent="0.3">
      <c r="A72794">
        <v>37767</v>
      </c>
      <c r="B72794" t="s">
        <v>38</v>
      </c>
    </row>
    <row r="72795" spans="1:2" x14ac:dyDescent="0.3">
      <c r="A72795">
        <v>37769</v>
      </c>
      <c r="B72795" t="s">
        <v>38</v>
      </c>
    </row>
    <row r="72796" spans="1:2" x14ac:dyDescent="0.3">
      <c r="A72796">
        <v>37771</v>
      </c>
      <c r="B72796" t="s">
        <v>38</v>
      </c>
    </row>
    <row r="72797" spans="1:2" x14ac:dyDescent="0.3">
      <c r="A72797">
        <v>37773</v>
      </c>
      <c r="B72797" t="s">
        <v>38</v>
      </c>
    </row>
    <row r="72798" spans="1:2" x14ac:dyDescent="0.3">
      <c r="A72798">
        <v>37776</v>
      </c>
      <c r="B72798" t="s">
        <v>38</v>
      </c>
    </row>
    <row r="72799" spans="1:2" x14ac:dyDescent="0.3">
      <c r="A72799">
        <v>37798</v>
      </c>
      <c r="B72799" t="s">
        <v>38</v>
      </c>
    </row>
    <row r="72800" spans="1:2" x14ac:dyDescent="0.3">
      <c r="A72800">
        <v>37827</v>
      </c>
      <c r="B72800" t="s">
        <v>38</v>
      </c>
    </row>
    <row r="72801" spans="1:2" x14ac:dyDescent="0.3">
      <c r="A72801">
        <v>37830</v>
      </c>
      <c r="B72801" t="s">
        <v>38</v>
      </c>
    </row>
    <row r="72802" spans="1:2" x14ac:dyDescent="0.3">
      <c r="A72802">
        <v>37857</v>
      </c>
      <c r="B72802" t="s">
        <v>38</v>
      </c>
    </row>
    <row r="72803" spans="1:2" x14ac:dyDescent="0.3">
      <c r="A72803">
        <v>37858</v>
      </c>
      <c r="B72803" t="s">
        <v>38</v>
      </c>
    </row>
    <row r="72804" spans="1:2" x14ac:dyDescent="0.3">
      <c r="A72804">
        <v>37861</v>
      </c>
      <c r="B72804" t="s">
        <v>38</v>
      </c>
    </row>
    <row r="72805" spans="1:2" x14ac:dyDescent="0.3">
      <c r="A72805">
        <v>37871</v>
      </c>
      <c r="B72805" t="s">
        <v>38</v>
      </c>
    </row>
    <row r="72806" spans="1:2" x14ac:dyDescent="0.3">
      <c r="A72806">
        <v>37876</v>
      </c>
      <c r="B72806" t="s">
        <v>38</v>
      </c>
    </row>
    <row r="72807" spans="1:2" x14ac:dyDescent="0.3">
      <c r="A72807">
        <v>37884</v>
      </c>
      <c r="B72807" t="s">
        <v>38</v>
      </c>
    </row>
    <row r="72808" spans="1:2" x14ac:dyDescent="0.3">
      <c r="A72808">
        <v>37887</v>
      </c>
      <c r="B72808" t="s">
        <v>38</v>
      </c>
    </row>
    <row r="72809" spans="1:2" x14ac:dyDescent="0.3">
      <c r="A72809">
        <v>37898</v>
      </c>
      <c r="B72809" t="s">
        <v>38</v>
      </c>
    </row>
    <row r="72810" spans="1:2" x14ac:dyDescent="0.3">
      <c r="A72810">
        <v>37899</v>
      </c>
      <c r="B72810" t="s">
        <v>38</v>
      </c>
    </row>
    <row r="72811" spans="1:2" x14ac:dyDescent="0.3">
      <c r="A72811">
        <v>37901</v>
      </c>
      <c r="B72811" t="s">
        <v>38</v>
      </c>
    </row>
    <row r="72812" spans="1:2" x14ac:dyDescent="0.3">
      <c r="A72812">
        <v>37922</v>
      </c>
      <c r="B72812" t="s">
        <v>38</v>
      </c>
    </row>
    <row r="72813" spans="1:2" x14ac:dyDescent="0.3">
      <c r="A72813">
        <v>37924</v>
      </c>
      <c r="B72813" t="s">
        <v>38</v>
      </c>
    </row>
    <row r="72814" spans="1:2" x14ac:dyDescent="0.3">
      <c r="A72814">
        <v>37939</v>
      </c>
      <c r="B72814" t="s">
        <v>38</v>
      </c>
    </row>
    <row r="72815" spans="1:2" x14ac:dyDescent="0.3">
      <c r="A72815">
        <v>37945</v>
      </c>
      <c r="B72815" t="s">
        <v>38</v>
      </c>
    </row>
    <row r="72816" spans="1:2" x14ac:dyDescent="0.3">
      <c r="A72816">
        <v>37949</v>
      </c>
      <c r="B72816" t="s">
        <v>38</v>
      </c>
    </row>
    <row r="72817" spans="1:2" x14ac:dyDescent="0.3">
      <c r="A72817">
        <v>37951</v>
      </c>
      <c r="B72817" t="s">
        <v>38</v>
      </c>
    </row>
    <row r="72818" spans="1:2" x14ac:dyDescent="0.3">
      <c r="A72818">
        <v>37973</v>
      </c>
      <c r="B72818" t="s">
        <v>38</v>
      </c>
    </row>
    <row r="72819" spans="1:2" x14ac:dyDescent="0.3">
      <c r="A72819">
        <v>37997</v>
      </c>
      <c r="B72819" t="s">
        <v>38</v>
      </c>
    </row>
    <row r="72820" spans="1:2" x14ac:dyDescent="0.3">
      <c r="A72820">
        <v>38007</v>
      </c>
      <c r="B72820" t="s">
        <v>38</v>
      </c>
    </row>
    <row r="72821" spans="1:2" x14ac:dyDescent="0.3">
      <c r="A72821">
        <v>38009</v>
      </c>
      <c r="B72821" t="s">
        <v>38</v>
      </c>
    </row>
    <row r="72822" spans="1:2" x14ac:dyDescent="0.3">
      <c r="A72822">
        <v>38018</v>
      </c>
      <c r="B72822" t="s">
        <v>38</v>
      </c>
    </row>
    <row r="72823" spans="1:2" x14ac:dyDescent="0.3">
      <c r="A72823">
        <v>38021</v>
      </c>
      <c r="B72823" t="s">
        <v>38</v>
      </c>
    </row>
    <row r="72824" spans="1:2" x14ac:dyDescent="0.3">
      <c r="A72824">
        <v>38036</v>
      </c>
      <c r="B72824" t="s">
        <v>38</v>
      </c>
    </row>
    <row r="72825" spans="1:2" x14ac:dyDescent="0.3">
      <c r="A72825">
        <v>38039</v>
      </c>
      <c r="B72825" t="s">
        <v>38</v>
      </c>
    </row>
    <row r="72826" spans="1:2" x14ac:dyDescent="0.3">
      <c r="A72826">
        <v>38047</v>
      </c>
      <c r="B72826" t="s">
        <v>38</v>
      </c>
    </row>
    <row r="72827" spans="1:2" x14ac:dyDescent="0.3">
      <c r="A72827">
        <v>38051</v>
      </c>
      <c r="B72827" t="s">
        <v>38</v>
      </c>
    </row>
    <row r="72828" spans="1:2" x14ac:dyDescent="0.3">
      <c r="A72828">
        <v>38060</v>
      </c>
      <c r="B72828" t="s">
        <v>38</v>
      </c>
    </row>
    <row r="72829" spans="1:2" x14ac:dyDescent="0.3">
      <c r="A72829">
        <v>38066</v>
      </c>
      <c r="B72829" t="s">
        <v>38</v>
      </c>
    </row>
    <row r="72830" spans="1:2" x14ac:dyDescent="0.3">
      <c r="A72830">
        <v>38103</v>
      </c>
      <c r="B72830" t="s">
        <v>38</v>
      </c>
    </row>
    <row r="72831" spans="1:2" x14ac:dyDescent="0.3">
      <c r="A72831">
        <v>38104</v>
      </c>
      <c r="B72831" t="s">
        <v>38</v>
      </c>
    </row>
    <row r="72832" spans="1:2" x14ac:dyDescent="0.3">
      <c r="A72832">
        <v>38139</v>
      </c>
      <c r="B72832" t="s">
        <v>38</v>
      </c>
    </row>
    <row r="72833" spans="1:2" x14ac:dyDescent="0.3">
      <c r="A72833">
        <v>38153</v>
      </c>
      <c r="B72833" t="s">
        <v>38</v>
      </c>
    </row>
    <row r="72834" spans="1:2" x14ac:dyDescent="0.3">
      <c r="A72834">
        <v>38159</v>
      </c>
      <c r="B72834" t="s">
        <v>38</v>
      </c>
    </row>
    <row r="72835" spans="1:2" x14ac:dyDescent="0.3">
      <c r="A72835">
        <v>38172</v>
      </c>
      <c r="B72835" t="s">
        <v>38</v>
      </c>
    </row>
    <row r="72836" spans="1:2" x14ac:dyDescent="0.3">
      <c r="A72836">
        <v>38194</v>
      </c>
      <c r="B72836" t="s">
        <v>38</v>
      </c>
    </row>
    <row r="72837" spans="1:2" x14ac:dyDescent="0.3">
      <c r="A72837">
        <v>38198</v>
      </c>
      <c r="B72837" t="s">
        <v>38</v>
      </c>
    </row>
    <row r="72838" spans="1:2" x14ac:dyDescent="0.3">
      <c r="A72838">
        <v>38202</v>
      </c>
      <c r="B72838" t="s">
        <v>38</v>
      </c>
    </row>
    <row r="72839" spans="1:2" x14ac:dyDescent="0.3">
      <c r="A72839">
        <v>38212</v>
      </c>
      <c r="B72839" t="s">
        <v>38</v>
      </c>
    </row>
    <row r="72840" spans="1:2" x14ac:dyDescent="0.3">
      <c r="A72840">
        <v>38229</v>
      </c>
      <c r="B72840" t="s">
        <v>38</v>
      </c>
    </row>
    <row r="72841" spans="1:2" x14ac:dyDescent="0.3">
      <c r="A72841">
        <v>38240</v>
      </c>
      <c r="B72841" t="s">
        <v>38</v>
      </c>
    </row>
    <row r="72842" spans="1:2" x14ac:dyDescent="0.3">
      <c r="A72842">
        <v>38246</v>
      </c>
      <c r="B72842" t="s">
        <v>38</v>
      </c>
    </row>
    <row r="72843" spans="1:2" x14ac:dyDescent="0.3">
      <c r="A72843">
        <v>38253</v>
      </c>
      <c r="B72843" t="s">
        <v>38</v>
      </c>
    </row>
    <row r="72844" spans="1:2" x14ac:dyDescent="0.3">
      <c r="A72844">
        <v>38271</v>
      </c>
      <c r="B72844" t="s">
        <v>38</v>
      </c>
    </row>
    <row r="72845" spans="1:2" x14ac:dyDescent="0.3">
      <c r="A72845">
        <v>38280</v>
      </c>
      <c r="B72845" t="s">
        <v>38</v>
      </c>
    </row>
    <row r="72846" spans="1:2" x14ac:dyDescent="0.3">
      <c r="A72846">
        <v>38288</v>
      </c>
      <c r="B72846" t="s">
        <v>38</v>
      </c>
    </row>
    <row r="72847" spans="1:2" x14ac:dyDescent="0.3">
      <c r="A72847">
        <v>38296</v>
      </c>
      <c r="B72847" t="s">
        <v>38</v>
      </c>
    </row>
    <row r="72848" spans="1:2" x14ac:dyDescent="0.3">
      <c r="A72848">
        <v>38297</v>
      </c>
      <c r="B72848" t="s">
        <v>38</v>
      </c>
    </row>
    <row r="72849" spans="1:2" x14ac:dyDescent="0.3">
      <c r="A72849">
        <v>38305</v>
      </c>
      <c r="B72849" t="s">
        <v>38</v>
      </c>
    </row>
    <row r="72850" spans="1:2" x14ac:dyDescent="0.3">
      <c r="A72850">
        <v>38306</v>
      </c>
      <c r="B72850" t="s">
        <v>38</v>
      </c>
    </row>
    <row r="72851" spans="1:2" x14ac:dyDescent="0.3">
      <c r="A72851">
        <v>38319</v>
      </c>
      <c r="B72851" t="s">
        <v>38</v>
      </c>
    </row>
    <row r="72852" spans="1:2" x14ac:dyDescent="0.3">
      <c r="A72852">
        <v>38328</v>
      </c>
      <c r="B72852" t="s">
        <v>38</v>
      </c>
    </row>
    <row r="72853" spans="1:2" x14ac:dyDescent="0.3">
      <c r="A72853">
        <v>38333</v>
      </c>
      <c r="B72853" t="s">
        <v>38</v>
      </c>
    </row>
    <row r="72854" spans="1:2" x14ac:dyDescent="0.3">
      <c r="A72854">
        <v>38343</v>
      </c>
      <c r="B72854" t="s">
        <v>38</v>
      </c>
    </row>
    <row r="72855" spans="1:2" x14ac:dyDescent="0.3">
      <c r="A72855">
        <v>38358</v>
      </c>
      <c r="B72855" t="s">
        <v>38</v>
      </c>
    </row>
    <row r="72856" spans="1:2" x14ac:dyDescent="0.3">
      <c r="A72856">
        <v>38363</v>
      </c>
      <c r="B72856" t="s">
        <v>38</v>
      </c>
    </row>
    <row r="72857" spans="1:2" x14ac:dyDescent="0.3">
      <c r="A72857">
        <v>38365</v>
      </c>
      <c r="B72857" t="s">
        <v>38</v>
      </c>
    </row>
    <row r="72858" spans="1:2" x14ac:dyDescent="0.3">
      <c r="A72858">
        <v>38378</v>
      </c>
      <c r="B72858" t="s">
        <v>38</v>
      </c>
    </row>
    <row r="72859" spans="1:2" x14ac:dyDescent="0.3">
      <c r="A72859">
        <v>38381</v>
      </c>
      <c r="B72859" t="s">
        <v>38</v>
      </c>
    </row>
    <row r="72860" spans="1:2" x14ac:dyDescent="0.3">
      <c r="A72860">
        <v>38383</v>
      </c>
      <c r="B72860" t="s">
        <v>38</v>
      </c>
    </row>
    <row r="72861" spans="1:2" x14ac:dyDescent="0.3">
      <c r="A72861">
        <v>38445</v>
      </c>
      <c r="B72861" t="s">
        <v>38</v>
      </c>
    </row>
    <row r="72862" spans="1:2" x14ac:dyDescent="0.3">
      <c r="A72862">
        <v>38474</v>
      </c>
      <c r="B72862" t="s">
        <v>38</v>
      </c>
    </row>
    <row r="72863" spans="1:2" x14ac:dyDescent="0.3">
      <c r="A72863">
        <v>38476</v>
      </c>
      <c r="B72863" t="s">
        <v>38</v>
      </c>
    </row>
    <row r="72864" spans="1:2" x14ac:dyDescent="0.3">
      <c r="A72864">
        <v>38495</v>
      </c>
      <c r="B72864" t="s">
        <v>38</v>
      </c>
    </row>
    <row r="72865" spans="1:2" x14ac:dyDescent="0.3">
      <c r="A72865">
        <v>38496</v>
      </c>
      <c r="B72865" t="s">
        <v>38</v>
      </c>
    </row>
    <row r="72866" spans="1:2" x14ac:dyDescent="0.3">
      <c r="A72866">
        <v>38498</v>
      </c>
      <c r="B72866" t="s">
        <v>38</v>
      </c>
    </row>
    <row r="72867" spans="1:2" x14ac:dyDescent="0.3">
      <c r="A72867">
        <v>38508</v>
      </c>
      <c r="B72867" t="s">
        <v>38</v>
      </c>
    </row>
    <row r="72868" spans="1:2" x14ac:dyDescent="0.3">
      <c r="A72868">
        <v>38509</v>
      </c>
      <c r="B72868" t="s">
        <v>38</v>
      </c>
    </row>
    <row r="72869" spans="1:2" x14ac:dyDescent="0.3">
      <c r="A72869">
        <v>38525</v>
      </c>
      <c r="B72869" t="s">
        <v>38</v>
      </c>
    </row>
    <row r="72870" spans="1:2" x14ac:dyDescent="0.3">
      <c r="A72870">
        <v>38546</v>
      </c>
      <c r="B72870" t="s">
        <v>38</v>
      </c>
    </row>
    <row r="72871" spans="1:2" x14ac:dyDescent="0.3">
      <c r="A72871">
        <v>38550</v>
      </c>
      <c r="B72871" t="s">
        <v>38</v>
      </c>
    </row>
    <row r="72872" spans="1:2" x14ac:dyDescent="0.3">
      <c r="A72872">
        <v>38553</v>
      </c>
      <c r="B72872" t="s">
        <v>38</v>
      </c>
    </row>
    <row r="72873" spans="1:2" x14ac:dyDescent="0.3">
      <c r="A72873">
        <v>38556</v>
      </c>
      <c r="B72873" t="s">
        <v>38</v>
      </c>
    </row>
    <row r="72874" spans="1:2" x14ac:dyDescent="0.3">
      <c r="A72874">
        <v>38557</v>
      </c>
      <c r="B72874" t="s">
        <v>38</v>
      </c>
    </row>
    <row r="72875" spans="1:2" x14ac:dyDescent="0.3">
      <c r="A72875">
        <v>38565</v>
      </c>
      <c r="B72875" t="s">
        <v>38</v>
      </c>
    </row>
    <row r="72876" spans="1:2" x14ac:dyDescent="0.3">
      <c r="A72876">
        <v>38600</v>
      </c>
      <c r="B72876" t="s">
        <v>38</v>
      </c>
    </row>
    <row r="72877" spans="1:2" x14ac:dyDescent="0.3">
      <c r="A72877">
        <v>38611</v>
      </c>
      <c r="B72877" t="s">
        <v>38</v>
      </c>
    </row>
    <row r="72878" spans="1:2" x14ac:dyDescent="0.3">
      <c r="A72878">
        <v>38614</v>
      </c>
      <c r="B72878" t="s">
        <v>38</v>
      </c>
    </row>
    <row r="72879" spans="1:2" x14ac:dyDescent="0.3">
      <c r="A72879">
        <v>38633</v>
      </c>
      <c r="B72879" t="s">
        <v>38</v>
      </c>
    </row>
    <row r="72880" spans="1:2" x14ac:dyDescent="0.3">
      <c r="A72880">
        <v>38642</v>
      </c>
      <c r="B72880" t="s">
        <v>38</v>
      </c>
    </row>
    <row r="72881" spans="1:2" x14ac:dyDescent="0.3">
      <c r="A72881">
        <v>38648</v>
      </c>
      <c r="B72881" t="s">
        <v>38</v>
      </c>
    </row>
    <row r="72882" spans="1:2" x14ac:dyDescent="0.3">
      <c r="A72882">
        <v>38650</v>
      </c>
      <c r="B72882" t="s">
        <v>38</v>
      </c>
    </row>
    <row r="72883" spans="1:2" x14ac:dyDescent="0.3">
      <c r="A72883">
        <v>38651</v>
      </c>
      <c r="B72883" t="s">
        <v>38</v>
      </c>
    </row>
    <row r="72884" spans="1:2" x14ac:dyDescent="0.3">
      <c r="A72884">
        <v>38652</v>
      </c>
      <c r="B72884" t="s">
        <v>38</v>
      </c>
    </row>
    <row r="72885" spans="1:2" x14ac:dyDescent="0.3">
      <c r="A72885">
        <v>38654</v>
      </c>
      <c r="B72885" t="s">
        <v>38</v>
      </c>
    </row>
    <row r="72886" spans="1:2" x14ac:dyDescent="0.3">
      <c r="A72886">
        <v>38663</v>
      </c>
      <c r="B72886" t="s">
        <v>38</v>
      </c>
    </row>
    <row r="72887" spans="1:2" x14ac:dyDescent="0.3">
      <c r="A72887">
        <v>38682</v>
      </c>
      <c r="B72887" t="s">
        <v>38</v>
      </c>
    </row>
    <row r="72888" spans="1:2" x14ac:dyDescent="0.3">
      <c r="A72888">
        <v>38685</v>
      </c>
      <c r="B72888" t="s">
        <v>38</v>
      </c>
    </row>
    <row r="72889" spans="1:2" x14ac:dyDescent="0.3">
      <c r="A72889">
        <v>38686</v>
      </c>
      <c r="B72889" t="s">
        <v>38</v>
      </c>
    </row>
    <row r="72890" spans="1:2" x14ac:dyDescent="0.3">
      <c r="A72890">
        <v>38691</v>
      </c>
      <c r="B72890" t="s">
        <v>38</v>
      </c>
    </row>
    <row r="72891" spans="1:2" x14ac:dyDescent="0.3">
      <c r="A72891">
        <v>38699</v>
      </c>
      <c r="B72891" t="s">
        <v>38</v>
      </c>
    </row>
    <row r="72892" spans="1:2" x14ac:dyDescent="0.3">
      <c r="A72892">
        <v>38713</v>
      </c>
      <c r="B72892" t="s">
        <v>38</v>
      </c>
    </row>
    <row r="72893" spans="1:2" x14ac:dyDescent="0.3">
      <c r="A72893">
        <v>38723</v>
      </c>
      <c r="B72893" t="s">
        <v>38</v>
      </c>
    </row>
    <row r="72894" spans="1:2" x14ac:dyDescent="0.3">
      <c r="A72894">
        <v>38724</v>
      </c>
      <c r="B72894" t="s">
        <v>38</v>
      </c>
    </row>
    <row r="72895" spans="1:2" x14ac:dyDescent="0.3">
      <c r="A72895">
        <v>38736</v>
      </c>
      <c r="B72895" t="s">
        <v>38</v>
      </c>
    </row>
    <row r="72896" spans="1:2" x14ac:dyDescent="0.3">
      <c r="A72896">
        <v>38737</v>
      </c>
      <c r="B72896" t="s">
        <v>38</v>
      </c>
    </row>
    <row r="72897" spans="1:2" x14ac:dyDescent="0.3">
      <c r="A72897">
        <v>38753</v>
      </c>
      <c r="B72897" t="s">
        <v>38</v>
      </c>
    </row>
    <row r="72898" spans="1:2" x14ac:dyDescent="0.3">
      <c r="A72898">
        <v>38754</v>
      </c>
      <c r="B72898" t="s">
        <v>38</v>
      </c>
    </row>
    <row r="72899" spans="1:2" x14ac:dyDescent="0.3">
      <c r="A72899">
        <v>38761</v>
      </c>
      <c r="B72899" t="s">
        <v>38</v>
      </c>
    </row>
    <row r="72900" spans="1:2" x14ac:dyDescent="0.3">
      <c r="A72900">
        <v>38768</v>
      </c>
      <c r="B72900" t="s">
        <v>38</v>
      </c>
    </row>
    <row r="72901" spans="1:2" x14ac:dyDescent="0.3">
      <c r="A72901">
        <v>38786</v>
      </c>
      <c r="B72901" t="s">
        <v>38</v>
      </c>
    </row>
    <row r="72902" spans="1:2" x14ac:dyDescent="0.3">
      <c r="A72902">
        <v>38787</v>
      </c>
      <c r="B72902" t="s">
        <v>38</v>
      </c>
    </row>
    <row r="72903" spans="1:2" x14ac:dyDescent="0.3">
      <c r="A72903">
        <v>38791</v>
      </c>
      <c r="B72903" t="s">
        <v>38</v>
      </c>
    </row>
    <row r="72904" spans="1:2" x14ac:dyDescent="0.3">
      <c r="A72904">
        <v>38792</v>
      </c>
      <c r="B72904" t="s">
        <v>38</v>
      </c>
    </row>
    <row r="72905" spans="1:2" x14ac:dyDescent="0.3">
      <c r="A72905">
        <v>38799</v>
      </c>
      <c r="B72905" t="s">
        <v>38</v>
      </c>
    </row>
    <row r="72906" spans="1:2" x14ac:dyDescent="0.3">
      <c r="A72906">
        <v>38801</v>
      </c>
      <c r="B72906" t="s">
        <v>38</v>
      </c>
    </row>
    <row r="72907" spans="1:2" x14ac:dyDescent="0.3">
      <c r="A72907">
        <v>38812</v>
      </c>
      <c r="B72907" t="s">
        <v>38</v>
      </c>
    </row>
    <row r="72908" spans="1:2" x14ac:dyDescent="0.3">
      <c r="A72908">
        <v>38814</v>
      </c>
      <c r="B72908" t="s">
        <v>38</v>
      </c>
    </row>
    <row r="72909" spans="1:2" x14ac:dyDescent="0.3">
      <c r="A72909">
        <v>38819</v>
      </c>
      <c r="B72909" t="s">
        <v>38</v>
      </c>
    </row>
    <row r="72910" spans="1:2" x14ac:dyDescent="0.3">
      <c r="A72910">
        <v>38823</v>
      </c>
      <c r="B72910" t="s">
        <v>38</v>
      </c>
    </row>
    <row r="72911" spans="1:2" x14ac:dyDescent="0.3">
      <c r="A72911">
        <v>38829</v>
      </c>
      <c r="B72911" t="s">
        <v>38</v>
      </c>
    </row>
    <row r="72912" spans="1:2" x14ac:dyDescent="0.3">
      <c r="A72912">
        <v>38830</v>
      </c>
      <c r="B72912" t="s">
        <v>38</v>
      </c>
    </row>
    <row r="72913" spans="1:2" x14ac:dyDescent="0.3">
      <c r="A72913">
        <v>38835</v>
      </c>
      <c r="B72913" t="s">
        <v>38</v>
      </c>
    </row>
    <row r="72914" spans="1:2" x14ac:dyDescent="0.3">
      <c r="A72914">
        <v>38836</v>
      </c>
      <c r="B72914" t="s">
        <v>38</v>
      </c>
    </row>
    <row r="72915" spans="1:2" x14ac:dyDescent="0.3">
      <c r="A72915">
        <v>38841</v>
      </c>
      <c r="B72915" t="s">
        <v>38</v>
      </c>
    </row>
    <row r="72916" spans="1:2" x14ac:dyDescent="0.3">
      <c r="A72916">
        <v>38848</v>
      </c>
      <c r="B72916" t="s">
        <v>38</v>
      </c>
    </row>
    <row r="72917" spans="1:2" x14ac:dyDescent="0.3">
      <c r="A72917">
        <v>38851</v>
      </c>
      <c r="B72917" t="s">
        <v>38</v>
      </c>
    </row>
    <row r="72918" spans="1:2" x14ac:dyDescent="0.3">
      <c r="A72918">
        <v>38852</v>
      </c>
      <c r="B72918" t="s">
        <v>38</v>
      </c>
    </row>
    <row r="72919" spans="1:2" x14ac:dyDescent="0.3">
      <c r="A72919">
        <v>38868</v>
      </c>
      <c r="B72919" t="s">
        <v>38</v>
      </c>
    </row>
    <row r="72920" spans="1:2" x14ac:dyDescent="0.3">
      <c r="A72920">
        <v>38870</v>
      </c>
      <c r="B72920" t="s">
        <v>38</v>
      </c>
    </row>
    <row r="72921" spans="1:2" x14ac:dyDescent="0.3">
      <c r="A72921">
        <v>38871</v>
      </c>
      <c r="B72921" t="s">
        <v>38</v>
      </c>
    </row>
    <row r="72922" spans="1:2" x14ac:dyDescent="0.3">
      <c r="A72922">
        <v>38880</v>
      </c>
      <c r="B72922" t="s">
        <v>38</v>
      </c>
    </row>
    <row r="72923" spans="1:2" x14ac:dyDescent="0.3">
      <c r="A72923">
        <v>38884</v>
      </c>
      <c r="B72923" t="s">
        <v>38</v>
      </c>
    </row>
    <row r="72924" spans="1:2" x14ac:dyDescent="0.3">
      <c r="A72924">
        <v>38891</v>
      </c>
      <c r="B72924" t="s">
        <v>38</v>
      </c>
    </row>
    <row r="72925" spans="1:2" x14ac:dyDescent="0.3">
      <c r="A72925">
        <v>38894</v>
      </c>
      <c r="B72925" t="s">
        <v>38</v>
      </c>
    </row>
    <row r="72926" spans="1:2" x14ac:dyDescent="0.3">
      <c r="A72926">
        <v>38899</v>
      </c>
      <c r="B72926" t="s">
        <v>38</v>
      </c>
    </row>
    <row r="72927" spans="1:2" x14ac:dyDescent="0.3">
      <c r="A72927">
        <v>38917</v>
      </c>
      <c r="B72927" t="s">
        <v>38</v>
      </c>
    </row>
    <row r="72928" spans="1:2" x14ac:dyDescent="0.3">
      <c r="A72928">
        <v>38919</v>
      </c>
      <c r="B72928" t="s">
        <v>38</v>
      </c>
    </row>
    <row r="72929" spans="1:2" x14ac:dyDescent="0.3">
      <c r="A72929">
        <v>38939</v>
      </c>
      <c r="B72929" t="s">
        <v>38</v>
      </c>
    </row>
    <row r="72930" spans="1:2" x14ac:dyDescent="0.3">
      <c r="A72930">
        <v>38951</v>
      </c>
      <c r="B72930" t="s">
        <v>38</v>
      </c>
    </row>
    <row r="72931" spans="1:2" x14ac:dyDescent="0.3">
      <c r="A72931">
        <v>38956</v>
      </c>
      <c r="B72931" t="s">
        <v>38</v>
      </c>
    </row>
    <row r="72932" spans="1:2" x14ac:dyDescent="0.3">
      <c r="A72932">
        <v>38988</v>
      </c>
      <c r="B72932" t="s">
        <v>38</v>
      </c>
    </row>
    <row r="72933" spans="1:2" x14ac:dyDescent="0.3">
      <c r="A72933">
        <v>39021</v>
      </c>
      <c r="B72933" t="s">
        <v>38</v>
      </c>
    </row>
    <row r="72934" spans="1:2" x14ac:dyDescent="0.3">
      <c r="A72934">
        <v>39025</v>
      </c>
      <c r="B72934" t="s">
        <v>38</v>
      </c>
    </row>
    <row r="72935" spans="1:2" x14ac:dyDescent="0.3">
      <c r="A72935">
        <v>39052</v>
      </c>
      <c r="B72935" t="s">
        <v>38</v>
      </c>
    </row>
    <row r="72936" spans="1:2" x14ac:dyDescent="0.3">
      <c r="A72936">
        <v>39054</v>
      </c>
      <c r="B72936" t="s">
        <v>38</v>
      </c>
    </row>
    <row r="72937" spans="1:2" x14ac:dyDescent="0.3">
      <c r="A72937">
        <v>39079</v>
      </c>
      <c r="B72937" t="s">
        <v>38</v>
      </c>
    </row>
    <row r="72938" spans="1:2" x14ac:dyDescent="0.3">
      <c r="A72938">
        <v>39086</v>
      </c>
      <c r="B72938" t="s">
        <v>38</v>
      </c>
    </row>
    <row r="72939" spans="1:2" x14ac:dyDescent="0.3">
      <c r="A72939">
        <v>39089</v>
      </c>
      <c r="B72939" t="s">
        <v>38</v>
      </c>
    </row>
    <row r="72940" spans="1:2" x14ac:dyDescent="0.3">
      <c r="A72940">
        <v>39092</v>
      </c>
      <c r="B72940" t="s">
        <v>38</v>
      </c>
    </row>
    <row r="72941" spans="1:2" x14ac:dyDescent="0.3">
      <c r="A72941">
        <v>39093</v>
      </c>
      <c r="B72941" t="s">
        <v>38</v>
      </c>
    </row>
    <row r="72942" spans="1:2" x14ac:dyDescent="0.3">
      <c r="A72942">
        <v>39105</v>
      </c>
      <c r="B72942" t="s">
        <v>38</v>
      </c>
    </row>
    <row r="72943" spans="1:2" x14ac:dyDescent="0.3">
      <c r="A72943">
        <v>39119</v>
      </c>
      <c r="B72943" t="s">
        <v>38</v>
      </c>
    </row>
    <row r="72944" spans="1:2" x14ac:dyDescent="0.3">
      <c r="A72944">
        <v>39120</v>
      </c>
      <c r="B72944" t="s">
        <v>38</v>
      </c>
    </row>
    <row r="72945" spans="1:2" x14ac:dyDescent="0.3">
      <c r="A72945">
        <v>39130</v>
      </c>
      <c r="B72945" t="s">
        <v>38</v>
      </c>
    </row>
    <row r="72946" spans="1:2" x14ac:dyDescent="0.3">
      <c r="A72946">
        <v>39136</v>
      </c>
      <c r="B72946" t="s">
        <v>38</v>
      </c>
    </row>
    <row r="72947" spans="1:2" x14ac:dyDescent="0.3">
      <c r="A72947">
        <v>39146</v>
      </c>
      <c r="B72947" t="s">
        <v>38</v>
      </c>
    </row>
    <row r="72948" spans="1:2" x14ac:dyDescent="0.3">
      <c r="A72948">
        <v>39152</v>
      </c>
      <c r="B72948" t="s">
        <v>38</v>
      </c>
    </row>
    <row r="72949" spans="1:2" x14ac:dyDescent="0.3">
      <c r="A72949">
        <v>39168</v>
      </c>
      <c r="B72949" t="s">
        <v>38</v>
      </c>
    </row>
    <row r="72950" spans="1:2" x14ac:dyDescent="0.3">
      <c r="A72950">
        <v>39169</v>
      </c>
      <c r="B72950" t="s">
        <v>38</v>
      </c>
    </row>
    <row r="72951" spans="1:2" x14ac:dyDescent="0.3">
      <c r="A72951">
        <v>39175</v>
      </c>
      <c r="B72951" t="s">
        <v>38</v>
      </c>
    </row>
    <row r="72952" spans="1:2" x14ac:dyDescent="0.3">
      <c r="A72952">
        <v>39176</v>
      </c>
      <c r="B72952" t="s">
        <v>38</v>
      </c>
    </row>
    <row r="72953" spans="1:2" x14ac:dyDescent="0.3">
      <c r="A72953">
        <v>39177</v>
      </c>
      <c r="B72953" t="s">
        <v>38</v>
      </c>
    </row>
    <row r="72954" spans="1:2" x14ac:dyDescent="0.3">
      <c r="A72954">
        <v>39203</v>
      </c>
      <c r="B72954" t="s">
        <v>38</v>
      </c>
    </row>
    <row r="72955" spans="1:2" x14ac:dyDescent="0.3">
      <c r="A72955">
        <v>39216</v>
      </c>
      <c r="B72955" t="s">
        <v>38</v>
      </c>
    </row>
    <row r="72956" spans="1:2" x14ac:dyDescent="0.3">
      <c r="A72956">
        <v>39221</v>
      </c>
      <c r="B72956" t="s">
        <v>38</v>
      </c>
    </row>
    <row r="72957" spans="1:2" x14ac:dyDescent="0.3">
      <c r="A72957">
        <v>39232</v>
      </c>
      <c r="B72957" t="s">
        <v>38</v>
      </c>
    </row>
    <row r="72958" spans="1:2" x14ac:dyDescent="0.3">
      <c r="A72958">
        <v>39245</v>
      </c>
      <c r="B72958" t="s">
        <v>38</v>
      </c>
    </row>
    <row r="72959" spans="1:2" x14ac:dyDescent="0.3">
      <c r="A72959">
        <v>39249</v>
      </c>
      <c r="B72959" t="s">
        <v>38</v>
      </c>
    </row>
    <row r="72960" spans="1:2" x14ac:dyDescent="0.3">
      <c r="A72960">
        <v>39251</v>
      </c>
      <c r="B72960" t="s">
        <v>38</v>
      </c>
    </row>
    <row r="72961" spans="1:2" x14ac:dyDescent="0.3">
      <c r="A72961">
        <v>39252</v>
      </c>
      <c r="B72961" t="s">
        <v>38</v>
      </c>
    </row>
    <row r="72962" spans="1:2" x14ac:dyDescent="0.3">
      <c r="A72962">
        <v>39258</v>
      </c>
      <c r="B72962" t="s">
        <v>38</v>
      </c>
    </row>
    <row r="72963" spans="1:2" x14ac:dyDescent="0.3">
      <c r="A72963">
        <v>39264</v>
      </c>
      <c r="B72963" t="s">
        <v>38</v>
      </c>
    </row>
    <row r="72964" spans="1:2" x14ac:dyDescent="0.3">
      <c r="A72964">
        <v>39265</v>
      </c>
      <c r="B72964" t="s">
        <v>38</v>
      </c>
    </row>
    <row r="72965" spans="1:2" x14ac:dyDescent="0.3">
      <c r="A72965">
        <v>39269</v>
      </c>
      <c r="B72965" t="s">
        <v>38</v>
      </c>
    </row>
    <row r="72966" spans="1:2" x14ac:dyDescent="0.3">
      <c r="A72966">
        <v>39276</v>
      </c>
      <c r="B72966" t="s">
        <v>38</v>
      </c>
    </row>
    <row r="72967" spans="1:2" x14ac:dyDescent="0.3">
      <c r="A72967">
        <v>39283</v>
      </c>
      <c r="B72967" t="s">
        <v>38</v>
      </c>
    </row>
    <row r="72968" spans="1:2" x14ac:dyDescent="0.3">
      <c r="A72968">
        <v>39287</v>
      </c>
      <c r="B72968" t="s">
        <v>38</v>
      </c>
    </row>
    <row r="72969" spans="1:2" x14ac:dyDescent="0.3">
      <c r="A72969">
        <v>39289</v>
      </c>
      <c r="B72969" t="s">
        <v>38</v>
      </c>
    </row>
    <row r="72970" spans="1:2" x14ac:dyDescent="0.3">
      <c r="A72970">
        <v>39296</v>
      </c>
      <c r="B72970" t="s">
        <v>38</v>
      </c>
    </row>
    <row r="72971" spans="1:2" x14ac:dyDescent="0.3">
      <c r="A72971">
        <v>39303</v>
      </c>
      <c r="B72971" t="s">
        <v>38</v>
      </c>
    </row>
    <row r="72972" spans="1:2" x14ac:dyDescent="0.3">
      <c r="A72972">
        <v>39306</v>
      </c>
      <c r="B72972" t="s">
        <v>38</v>
      </c>
    </row>
    <row r="72973" spans="1:2" x14ac:dyDescent="0.3">
      <c r="A72973">
        <v>39307</v>
      </c>
      <c r="B72973" t="s">
        <v>38</v>
      </c>
    </row>
    <row r="72974" spans="1:2" x14ac:dyDescent="0.3">
      <c r="A72974">
        <v>39314</v>
      </c>
      <c r="B72974" t="s">
        <v>38</v>
      </c>
    </row>
    <row r="72975" spans="1:2" x14ac:dyDescent="0.3">
      <c r="A72975">
        <v>39316</v>
      </c>
      <c r="B72975" t="s">
        <v>38</v>
      </c>
    </row>
    <row r="72976" spans="1:2" x14ac:dyDescent="0.3">
      <c r="A72976">
        <v>39324</v>
      </c>
      <c r="B72976" t="s">
        <v>38</v>
      </c>
    </row>
    <row r="72977" spans="1:2" x14ac:dyDescent="0.3">
      <c r="A72977">
        <v>39329</v>
      </c>
      <c r="B72977" t="s">
        <v>38</v>
      </c>
    </row>
    <row r="72978" spans="1:2" x14ac:dyDescent="0.3">
      <c r="A72978">
        <v>39342</v>
      </c>
      <c r="B72978" t="s">
        <v>38</v>
      </c>
    </row>
    <row r="72979" spans="1:2" x14ac:dyDescent="0.3">
      <c r="A72979">
        <v>39349</v>
      </c>
      <c r="B72979" t="s">
        <v>38</v>
      </c>
    </row>
    <row r="72980" spans="1:2" x14ac:dyDescent="0.3">
      <c r="A72980">
        <v>39355</v>
      </c>
      <c r="B72980" t="s">
        <v>38</v>
      </c>
    </row>
    <row r="72981" spans="1:2" x14ac:dyDescent="0.3">
      <c r="A72981">
        <v>39358</v>
      </c>
      <c r="B72981" t="s">
        <v>38</v>
      </c>
    </row>
    <row r="72982" spans="1:2" x14ac:dyDescent="0.3">
      <c r="A72982">
        <v>39363</v>
      </c>
      <c r="B72982" t="s">
        <v>38</v>
      </c>
    </row>
    <row r="72983" spans="1:2" x14ac:dyDescent="0.3">
      <c r="A72983">
        <v>39384</v>
      </c>
      <c r="B72983" t="s">
        <v>38</v>
      </c>
    </row>
    <row r="72984" spans="1:2" x14ac:dyDescent="0.3">
      <c r="A72984">
        <v>39389</v>
      </c>
      <c r="B72984" t="s">
        <v>38</v>
      </c>
    </row>
    <row r="72985" spans="1:2" x14ac:dyDescent="0.3">
      <c r="A72985">
        <v>39390</v>
      </c>
      <c r="B72985" t="s">
        <v>38</v>
      </c>
    </row>
    <row r="72986" spans="1:2" x14ac:dyDescent="0.3">
      <c r="A72986">
        <v>39402</v>
      </c>
      <c r="B72986" t="s">
        <v>38</v>
      </c>
    </row>
    <row r="72987" spans="1:2" x14ac:dyDescent="0.3">
      <c r="A72987">
        <v>39406</v>
      </c>
      <c r="B72987" t="s">
        <v>38</v>
      </c>
    </row>
    <row r="72988" spans="1:2" x14ac:dyDescent="0.3">
      <c r="A72988">
        <v>39419</v>
      </c>
      <c r="B72988" t="s">
        <v>38</v>
      </c>
    </row>
    <row r="72989" spans="1:2" x14ac:dyDescent="0.3">
      <c r="A72989">
        <v>39423</v>
      </c>
      <c r="B72989" t="s">
        <v>38</v>
      </c>
    </row>
    <row r="72990" spans="1:2" x14ac:dyDescent="0.3">
      <c r="A72990">
        <v>39426</v>
      </c>
      <c r="B72990" t="s">
        <v>38</v>
      </c>
    </row>
    <row r="72991" spans="1:2" x14ac:dyDescent="0.3">
      <c r="A72991">
        <v>39458</v>
      </c>
      <c r="B72991" t="s">
        <v>38</v>
      </c>
    </row>
    <row r="72992" spans="1:2" x14ac:dyDescent="0.3">
      <c r="A72992">
        <v>39468</v>
      </c>
      <c r="B72992" t="s">
        <v>38</v>
      </c>
    </row>
    <row r="72993" spans="1:2" x14ac:dyDescent="0.3">
      <c r="A72993">
        <v>39483</v>
      </c>
      <c r="B72993" t="s">
        <v>38</v>
      </c>
    </row>
    <row r="72994" spans="1:2" x14ac:dyDescent="0.3">
      <c r="A72994">
        <v>39496</v>
      </c>
      <c r="B72994" t="s">
        <v>38</v>
      </c>
    </row>
    <row r="72995" spans="1:2" x14ac:dyDescent="0.3">
      <c r="A72995">
        <v>39518</v>
      </c>
      <c r="B72995" t="s">
        <v>38</v>
      </c>
    </row>
    <row r="72996" spans="1:2" x14ac:dyDescent="0.3">
      <c r="A72996">
        <v>39523</v>
      </c>
      <c r="B72996" t="s">
        <v>38</v>
      </c>
    </row>
    <row r="72997" spans="1:2" x14ac:dyDescent="0.3">
      <c r="A72997">
        <v>39527</v>
      </c>
      <c r="B72997" t="s">
        <v>38</v>
      </c>
    </row>
    <row r="72998" spans="1:2" x14ac:dyDescent="0.3">
      <c r="A72998">
        <v>39528</v>
      </c>
      <c r="B72998" t="s">
        <v>38</v>
      </c>
    </row>
    <row r="72999" spans="1:2" x14ac:dyDescent="0.3">
      <c r="A72999">
        <v>39530</v>
      </c>
      <c r="B72999" t="s">
        <v>38</v>
      </c>
    </row>
    <row r="73000" spans="1:2" x14ac:dyDescent="0.3">
      <c r="A73000">
        <v>39536</v>
      </c>
      <c r="B73000" t="s">
        <v>38</v>
      </c>
    </row>
    <row r="73001" spans="1:2" x14ac:dyDescent="0.3">
      <c r="A73001">
        <v>39552</v>
      </c>
      <c r="B73001" t="s">
        <v>38</v>
      </c>
    </row>
    <row r="73002" spans="1:2" x14ac:dyDescent="0.3">
      <c r="A73002">
        <v>39564</v>
      </c>
      <c r="B73002" t="s">
        <v>38</v>
      </c>
    </row>
    <row r="73003" spans="1:2" x14ac:dyDescent="0.3">
      <c r="A73003">
        <v>39572</v>
      </c>
      <c r="B73003" t="s">
        <v>38</v>
      </c>
    </row>
    <row r="73004" spans="1:2" x14ac:dyDescent="0.3">
      <c r="A73004">
        <v>39610</v>
      </c>
      <c r="B73004" t="s">
        <v>38</v>
      </c>
    </row>
    <row r="73005" spans="1:2" x14ac:dyDescent="0.3">
      <c r="A73005">
        <v>39616</v>
      </c>
      <c r="B73005" t="s">
        <v>38</v>
      </c>
    </row>
    <row r="73006" spans="1:2" x14ac:dyDescent="0.3">
      <c r="A73006">
        <v>39621</v>
      </c>
      <c r="B73006" t="s">
        <v>38</v>
      </c>
    </row>
    <row r="73007" spans="1:2" x14ac:dyDescent="0.3">
      <c r="A73007">
        <v>39627</v>
      </c>
      <c r="B73007" t="s">
        <v>38</v>
      </c>
    </row>
    <row r="73008" spans="1:2" x14ac:dyDescent="0.3">
      <c r="A73008">
        <v>39636</v>
      </c>
      <c r="B73008" t="s">
        <v>38</v>
      </c>
    </row>
    <row r="73009" spans="1:2" x14ac:dyDescent="0.3">
      <c r="A73009">
        <v>39637</v>
      </c>
      <c r="B73009" t="s">
        <v>38</v>
      </c>
    </row>
    <row r="73010" spans="1:2" x14ac:dyDescent="0.3">
      <c r="A73010">
        <v>39639</v>
      </c>
      <c r="B73010" t="s">
        <v>38</v>
      </c>
    </row>
    <row r="73011" spans="1:2" x14ac:dyDescent="0.3">
      <c r="A73011">
        <v>39643</v>
      </c>
      <c r="B73011" t="s">
        <v>38</v>
      </c>
    </row>
    <row r="73012" spans="1:2" x14ac:dyDescent="0.3">
      <c r="A73012">
        <v>39655</v>
      </c>
      <c r="B73012" t="s">
        <v>38</v>
      </c>
    </row>
    <row r="73013" spans="1:2" x14ac:dyDescent="0.3">
      <c r="A73013">
        <v>39657</v>
      </c>
      <c r="B73013" t="s">
        <v>38</v>
      </c>
    </row>
    <row r="73014" spans="1:2" x14ac:dyDescent="0.3">
      <c r="A73014">
        <v>39675</v>
      </c>
      <c r="B73014" t="s">
        <v>38</v>
      </c>
    </row>
    <row r="73015" spans="1:2" x14ac:dyDescent="0.3">
      <c r="A73015">
        <v>39682</v>
      </c>
      <c r="B73015" t="s">
        <v>38</v>
      </c>
    </row>
    <row r="73016" spans="1:2" x14ac:dyDescent="0.3">
      <c r="A73016">
        <v>39689</v>
      </c>
      <c r="B73016" t="s">
        <v>38</v>
      </c>
    </row>
    <row r="73017" spans="1:2" x14ac:dyDescent="0.3">
      <c r="A73017">
        <v>39694</v>
      </c>
      <c r="B73017" t="s">
        <v>38</v>
      </c>
    </row>
    <row r="73018" spans="1:2" x14ac:dyDescent="0.3">
      <c r="A73018">
        <v>39699</v>
      </c>
      <c r="B73018" t="s">
        <v>38</v>
      </c>
    </row>
    <row r="73019" spans="1:2" x14ac:dyDescent="0.3">
      <c r="A73019">
        <v>39700</v>
      </c>
      <c r="B73019" t="s">
        <v>38</v>
      </c>
    </row>
    <row r="73020" spans="1:2" x14ac:dyDescent="0.3">
      <c r="A73020">
        <v>39707</v>
      </c>
      <c r="B73020" t="s">
        <v>38</v>
      </c>
    </row>
    <row r="73021" spans="1:2" x14ac:dyDescent="0.3">
      <c r="A73021">
        <v>39708</v>
      </c>
      <c r="B73021" t="s">
        <v>38</v>
      </c>
    </row>
    <row r="73022" spans="1:2" x14ac:dyDescent="0.3">
      <c r="A73022">
        <v>39709</v>
      </c>
      <c r="B73022" t="s">
        <v>38</v>
      </c>
    </row>
    <row r="73023" spans="1:2" x14ac:dyDescent="0.3">
      <c r="A73023">
        <v>39715</v>
      </c>
      <c r="B73023" t="s">
        <v>38</v>
      </c>
    </row>
    <row r="73024" spans="1:2" x14ac:dyDescent="0.3">
      <c r="A73024">
        <v>39716</v>
      </c>
      <c r="B73024" t="s">
        <v>38</v>
      </c>
    </row>
    <row r="73025" spans="1:2" x14ac:dyDescent="0.3">
      <c r="A73025">
        <v>39721</v>
      </c>
      <c r="B73025" t="s">
        <v>38</v>
      </c>
    </row>
    <row r="73026" spans="1:2" x14ac:dyDescent="0.3">
      <c r="A73026">
        <v>39752</v>
      </c>
      <c r="B73026" t="s">
        <v>38</v>
      </c>
    </row>
    <row r="73027" spans="1:2" x14ac:dyDescent="0.3">
      <c r="A73027">
        <v>39755</v>
      </c>
      <c r="B73027" t="s">
        <v>38</v>
      </c>
    </row>
    <row r="73028" spans="1:2" x14ac:dyDescent="0.3">
      <c r="A73028">
        <v>39758</v>
      </c>
      <c r="B73028" t="s">
        <v>38</v>
      </c>
    </row>
    <row r="73029" spans="1:2" x14ac:dyDescent="0.3">
      <c r="A73029">
        <v>39761</v>
      </c>
      <c r="B73029" t="s">
        <v>38</v>
      </c>
    </row>
    <row r="73030" spans="1:2" x14ac:dyDescent="0.3">
      <c r="A73030">
        <v>39763</v>
      </c>
      <c r="B73030" t="s">
        <v>38</v>
      </c>
    </row>
    <row r="73031" spans="1:2" x14ac:dyDescent="0.3">
      <c r="A73031">
        <v>39773</v>
      </c>
      <c r="B73031" t="s">
        <v>38</v>
      </c>
    </row>
    <row r="73032" spans="1:2" x14ac:dyDescent="0.3">
      <c r="A73032">
        <v>39779</v>
      </c>
      <c r="B73032" t="s">
        <v>38</v>
      </c>
    </row>
    <row r="73033" spans="1:2" x14ac:dyDescent="0.3">
      <c r="A73033">
        <v>39787</v>
      </c>
      <c r="B73033" t="s">
        <v>38</v>
      </c>
    </row>
    <row r="73034" spans="1:2" x14ac:dyDescent="0.3">
      <c r="A73034">
        <v>39798</v>
      </c>
      <c r="B73034" t="s">
        <v>38</v>
      </c>
    </row>
    <row r="73035" spans="1:2" x14ac:dyDescent="0.3">
      <c r="A73035">
        <v>39811</v>
      </c>
      <c r="B73035" t="s">
        <v>38</v>
      </c>
    </row>
    <row r="73036" spans="1:2" x14ac:dyDescent="0.3">
      <c r="A73036">
        <v>39816</v>
      </c>
      <c r="B73036" t="s">
        <v>38</v>
      </c>
    </row>
    <row r="73037" spans="1:2" x14ac:dyDescent="0.3">
      <c r="A73037">
        <v>39824</v>
      </c>
      <c r="B73037" t="s">
        <v>38</v>
      </c>
    </row>
    <row r="73038" spans="1:2" x14ac:dyDescent="0.3">
      <c r="A73038">
        <v>39832</v>
      </c>
      <c r="B73038" t="s">
        <v>38</v>
      </c>
    </row>
    <row r="73039" spans="1:2" x14ac:dyDescent="0.3">
      <c r="A73039">
        <v>39833</v>
      </c>
      <c r="B73039" t="s">
        <v>38</v>
      </c>
    </row>
    <row r="73040" spans="1:2" x14ac:dyDescent="0.3">
      <c r="A73040">
        <v>39834</v>
      </c>
      <c r="B73040" t="s">
        <v>38</v>
      </c>
    </row>
    <row r="73041" spans="1:2" x14ac:dyDescent="0.3">
      <c r="A73041">
        <v>39845</v>
      </c>
      <c r="B73041" t="s">
        <v>38</v>
      </c>
    </row>
    <row r="73042" spans="1:2" x14ac:dyDescent="0.3">
      <c r="A73042">
        <v>39846</v>
      </c>
      <c r="B73042" t="s">
        <v>38</v>
      </c>
    </row>
    <row r="73043" spans="1:2" x14ac:dyDescent="0.3">
      <c r="A73043">
        <v>39848</v>
      </c>
      <c r="B73043" t="s">
        <v>38</v>
      </c>
    </row>
    <row r="73044" spans="1:2" x14ac:dyDescent="0.3">
      <c r="A73044">
        <v>39856</v>
      </c>
      <c r="B73044" t="s">
        <v>38</v>
      </c>
    </row>
    <row r="73045" spans="1:2" x14ac:dyDescent="0.3">
      <c r="A73045">
        <v>39897</v>
      </c>
      <c r="B73045" t="s">
        <v>38</v>
      </c>
    </row>
    <row r="73046" spans="1:2" x14ac:dyDescent="0.3">
      <c r="A73046">
        <v>39906</v>
      </c>
      <c r="B73046" t="s">
        <v>38</v>
      </c>
    </row>
    <row r="73047" spans="1:2" x14ac:dyDescent="0.3">
      <c r="A73047">
        <v>39913</v>
      </c>
      <c r="B73047" t="s">
        <v>38</v>
      </c>
    </row>
    <row r="73048" spans="1:2" x14ac:dyDescent="0.3">
      <c r="A73048">
        <v>39915</v>
      </c>
      <c r="B73048" t="s">
        <v>38</v>
      </c>
    </row>
    <row r="73049" spans="1:2" x14ac:dyDescent="0.3">
      <c r="A73049">
        <v>39919</v>
      </c>
      <c r="B73049" t="s">
        <v>38</v>
      </c>
    </row>
    <row r="73050" spans="1:2" x14ac:dyDescent="0.3">
      <c r="A73050">
        <v>39922</v>
      </c>
      <c r="B73050" t="s">
        <v>38</v>
      </c>
    </row>
    <row r="73051" spans="1:2" x14ac:dyDescent="0.3">
      <c r="A73051">
        <v>39937</v>
      </c>
      <c r="B73051" t="s">
        <v>38</v>
      </c>
    </row>
    <row r="73052" spans="1:2" x14ac:dyDescent="0.3">
      <c r="A73052">
        <v>39956</v>
      </c>
      <c r="B73052" t="s">
        <v>38</v>
      </c>
    </row>
    <row r="73053" spans="1:2" x14ac:dyDescent="0.3">
      <c r="A73053">
        <v>39961</v>
      </c>
      <c r="B73053" t="s">
        <v>38</v>
      </c>
    </row>
    <row r="73054" spans="1:2" x14ac:dyDescent="0.3">
      <c r="A73054">
        <v>39963</v>
      </c>
      <c r="B73054" t="s">
        <v>38</v>
      </c>
    </row>
    <row r="73055" spans="1:2" x14ac:dyDescent="0.3">
      <c r="A73055">
        <v>39968</v>
      </c>
      <c r="B73055" t="s">
        <v>38</v>
      </c>
    </row>
    <row r="73056" spans="1:2" x14ac:dyDescent="0.3">
      <c r="A73056">
        <v>39976</v>
      </c>
      <c r="B73056" t="s">
        <v>38</v>
      </c>
    </row>
    <row r="73057" spans="1:2" x14ac:dyDescent="0.3">
      <c r="A73057">
        <v>39979</v>
      </c>
      <c r="B73057" t="s">
        <v>38</v>
      </c>
    </row>
    <row r="73058" spans="1:2" x14ac:dyDescent="0.3">
      <c r="A73058">
        <v>39981</v>
      </c>
      <c r="B73058" t="s">
        <v>38</v>
      </c>
    </row>
    <row r="73059" spans="1:2" x14ac:dyDescent="0.3">
      <c r="A73059">
        <v>39988</v>
      </c>
      <c r="B73059" t="s">
        <v>38</v>
      </c>
    </row>
    <row r="73060" spans="1:2" x14ac:dyDescent="0.3">
      <c r="A73060">
        <v>39989</v>
      </c>
      <c r="B73060" t="s">
        <v>38</v>
      </c>
    </row>
    <row r="73061" spans="1:2" x14ac:dyDescent="0.3">
      <c r="A73061">
        <v>39994</v>
      </c>
      <c r="B73061" t="s">
        <v>38</v>
      </c>
    </row>
    <row r="73062" spans="1:2" x14ac:dyDescent="0.3">
      <c r="A73062">
        <v>39998</v>
      </c>
      <c r="B73062" t="s">
        <v>38</v>
      </c>
    </row>
    <row r="73063" spans="1:2" x14ac:dyDescent="0.3">
      <c r="A73063">
        <v>40002</v>
      </c>
      <c r="B73063" t="s">
        <v>38</v>
      </c>
    </row>
    <row r="73064" spans="1:2" x14ac:dyDescent="0.3">
      <c r="A73064">
        <v>40004</v>
      </c>
      <c r="B73064" t="s">
        <v>38</v>
      </c>
    </row>
    <row r="73065" spans="1:2" x14ac:dyDescent="0.3">
      <c r="A73065">
        <v>40046</v>
      </c>
      <c r="B73065" t="s">
        <v>38</v>
      </c>
    </row>
    <row r="73066" spans="1:2" x14ac:dyDescent="0.3">
      <c r="A73066">
        <v>40050</v>
      </c>
      <c r="B73066" t="s">
        <v>38</v>
      </c>
    </row>
    <row r="73067" spans="1:2" x14ac:dyDescent="0.3">
      <c r="A73067">
        <v>40054</v>
      </c>
      <c r="B73067" t="s">
        <v>38</v>
      </c>
    </row>
    <row r="73068" spans="1:2" x14ac:dyDescent="0.3">
      <c r="A73068">
        <v>40056</v>
      </c>
      <c r="B73068" t="s">
        <v>38</v>
      </c>
    </row>
    <row r="73069" spans="1:2" x14ac:dyDescent="0.3">
      <c r="A73069">
        <v>40072</v>
      </c>
      <c r="B73069" t="s">
        <v>38</v>
      </c>
    </row>
    <row r="73070" spans="1:2" x14ac:dyDescent="0.3">
      <c r="A73070">
        <v>40073</v>
      </c>
      <c r="B73070" t="s">
        <v>38</v>
      </c>
    </row>
    <row r="73071" spans="1:2" x14ac:dyDescent="0.3">
      <c r="A73071">
        <v>40089</v>
      </c>
      <c r="B73071" t="s">
        <v>38</v>
      </c>
    </row>
    <row r="73072" spans="1:2" x14ac:dyDescent="0.3">
      <c r="A73072">
        <v>40094</v>
      </c>
      <c r="B73072" t="s">
        <v>38</v>
      </c>
    </row>
    <row r="73073" spans="1:2" x14ac:dyDescent="0.3">
      <c r="A73073">
        <v>40132</v>
      </c>
      <c r="B73073" t="s">
        <v>38</v>
      </c>
    </row>
    <row r="73074" spans="1:2" x14ac:dyDescent="0.3">
      <c r="A73074">
        <v>40133</v>
      </c>
      <c r="B73074" t="s">
        <v>38</v>
      </c>
    </row>
    <row r="73075" spans="1:2" x14ac:dyDescent="0.3">
      <c r="A73075">
        <v>40140</v>
      </c>
      <c r="B73075" t="s">
        <v>38</v>
      </c>
    </row>
    <row r="73076" spans="1:2" x14ac:dyDescent="0.3">
      <c r="A73076">
        <v>40146</v>
      </c>
      <c r="B73076" t="s">
        <v>38</v>
      </c>
    </row>
    <row r="73077" spans="1:2" x14ac:dyDescent="0.3">
      <c r="A73077">
        <v>40170</v>
      </c>
      <c r="B73077" t="s">
        <v>38</v>
      </c>
    </row>
    <row r="73078" spans="1:2" x14ac:dyDescent="0.3">
      <c r="A73078">
        <v>40179</v>
      </c>
      <c r="B73078" t="s">
        <v>38</v>
      </c>
    </row>
    <row r="73079" spans="1:2" x14ac:dyDescent="0.3">
      <c r="A73079">
        <v>40192</v>
      </c>
      <c r="B73079" t="s">
        <v>38</v>
      </c>
    </row>
    <row r="73080" spans="1:2" x14ac:dyDescent="0.3">
      <c r="A73080">
        <v>40198</v>
      </c>
      <c r="B73080" t="s">
        <v>38</v>
      </c>
    </row>
    <row r="73081" spans="1:2" x14ac:dyDescent="0.3">
      <c r="A73081">
        <v>40201</v>
      </c>
      <c r="B73081" t="s">
        <v>38</v>
      </c>
    </row>
    <row r="73082" spans="1:2" x14ac:dyDescent="0.3">
      <c r="A73082">
        <v>40204</v>
      </c>
      <c r="B73082" t="s">
        <v>38</v>
      </c>
    </row>
    <row r="73083" spans="1:2" x14ac:dyDescent="0.3">
      <c r="A73083">
        <v>40212</v>
      </c>
      <c r="B73083" t="s">
        <v>38</v>
      </c>
    </row>
    <row r="73084" spans="1:2" x14ac:dyDescent="0.3">
      <c r="A73084">
        <v>40228</v>
      </c>
      <c r="B73084" t="s">
        <v>38</v>
      </c>
    </row>
    <row r="73085" spans="1:2" x14ac:dyDescent="0.3">
      <c r="A73085">
        <v>40241</v>
      </c>
      <c r="B73085" t="s">
        <v>38</v>
      </c>
    </row>
    <row r="73086" spans="1:2" x14ac:dyDescent="0.3">
      <c r="A73086">
        <v>40253</v>
      </c>
      <c r="B73086" t="s">
        <v>38</v>
      </c>
    </row>
    <row r="73087" spans="1:2" x14ac:dyDescent="0.3">
      <c r="A73087">
        <v>40255</v>
      </c>
      <c r="B73087" t="s">
        <v>38</v>
      </c>
    </row>
    <row r="73088" spans="1:2" x14ac:dyDescent="0.3">
      <c r="A73088">
        <v>40260</v>
      </c>
      <c r="B73088" t="s">
        <v>38</v>
      </c>
    </row>
    <row r="73089" spans="1:2" x14ac:dyDescent="0.3">
      <c r="A73089">
        <v>40274</v>
      </c>
      <c r="B73089" t="s">
        <v>38</v>
      </c>
    </row>
    <row r="73090" spans="1:2" x14ac:dyDescent="0.3">
      <c r="A73090">
        <v>40286</v>
      </c>
      <c r="B73090" t="s">
        <v>38</v>
      </c>
    </row>
    <row r="73091" spans="1:2" x14ac:dyDescent="0.3">
      <c r="A73091">
        <v>40301</v>
      </c>
      <c r="B73091" t="s">
        <v>38</v>
      </c>
    </row>
    <row r="73092" spans="1:2" x14ac:dyDescent="0.3">
      <c r="A73092">
        <v>40308</v>
      </c>
      <c r="B73092" t="s">
        <v>38</v>
      </c>
    </row>
    <row r="73093" spans="1:2" x14ac:dyDescent="0.3">
      <c r="A73093">
        <v>40318</v>
      </c>
      <c r="B73093" t="s">
        <v>38</v>
      </c>
    </row>
    <row r="73094" spans="1:2" x14ac:dyDescent="0.3">
      <c r="A73094">
        <v>40320</v>
      </c>
      <c r="B73094" t="s">
        <v>38</v>
      </c>
    </row>
    <row r="73095" spans="1:2" x14ac:dyDescent="0.3">
      <c r="A73095">
        <v>40322</v>
      </c>
      <c r="B73095" t="s">
        <v>38</v>
      </c>
    </row>
    <row r="73096" spans="1:2" x14ac:dyDescent="0.3">
      <c r="A73096">
        <v>40323</v>
      </c>
      <c r="B73096" t="s">
        <v>38</v>
      </c>
    </row>
    <row r="73097" spans="1:2" x14ac:dyDescent="0.3">
      <c r="A73097">
        <v>40324</v>
      </c>
      <c r="B73097" t="s">
        <v>38</v>
      </c>
    </row>
    <row r="73098" spans="1:2" x14ac:dyDescent="0.3">
      <c r="A73098">
        <v>40335</v>
      </c>
      <c r="B73098" t="s">
        <v>38</v>
      </c>
    </row>
    <row r="73099" spans="1:2" x14ac:dyDescent="0.3">
      <c r="A73099">
        <v>40342</v>
      </c>
      <c r="B73099" t="s">
        <v>38</v>
      </c>
    </row>
    <row r="73100" spans="1:2" x14ac:dyDescent="0.3">
      <c r="A73100">
        <v>40343</v>
      </c>
      <c r="B73100" t="s">
        <v>38</v>
      </c>
    </row>
    <row r="73101" spans="1:2" x14ac:dyDescent="0.3">
      <c r="A73101">
        <v>40348</v>
      </c>
      <c r="B73101" t="s">
        <v>38</v>
      </c>
    </row>
    <row r="73102" spans="1:2" x14ac:dyDescent="0.3">
      <c r="A73102">
        <v>40369</v>
      </c>
      <c r="B73102" t="s">
        <v>38</v>
      </c>
    </row>
    <row r="73103" spans="1:2" x14ac:dyDescent="0.3">
      <c r="A73103">
        <v>40380</v>
      </c>
      <c r="B73103" t="s">
        <v>38</v>
      </c>
    </row>
    <row r="73104" spans="1:2" x14ac:dyDescent="0.3">
      <c r="A73104">
        <v>40386</v>
      </c>
      <c r="B73104" t="s">
        <v>38</v>
      </c>
    </row>
    <row r="73105" spans="1:2" x14ac:dyDescent="0.3">
      <c r="A73105">
        <v>40389</v>
      </c>
      <c r="B73105" t="s">
        <v>38</v>
      </c>
    </row>
    <row r="73106" spans="1:2" x14ac:dyDescent="0.3">
      <c r="A73106">
        <v>40393</v>
      </c>
      <c r="B73106" t="s">
        <v>38</v>
      </c>
    </row>
    <row r="73107" spans="1:2" x14ac:dyDescent="0.3">
      <c r="A73107">
        <v>40395</v>
      </c>
      <c r="B73107" t="s">
        <v>38</v>
      </c>
    </row>
    <row r="73108" spans="1:2" x14ac:dyDescent="0.3">
      <c r="A73108">
        <v>40404</v>
      </c>
      <c r="B73108" t="s">
        <v>38</v>
      </c>
    </row>
    <row r="73109" spans="1:2" x14ac:dyDescent="0.3">
      <c r="A73109">
        <v>40417</v>
      </c>
      <c r="B73109" t="s">
        <v>38</v>
      </c>
    </row>
    <row r="73110" spans="1:2" x14ac:dyDescent="0.3">
      <c r="A73110">
        <v>40422</v>
      </c>
      <c r="B73110" t="s">
        <v>38</v>
      </c>
    </row>
    <row r="73111" spans="1:2" x14ac:dyDescent="0.3">
      <c r="A73111">
        <v>40423</v>
      </c>
      <c r="B73111" t="s">
        <v>38</v>
      </c>
    </row>
    <row r="73112" spans="1:2" x14ac:dyDescent="0.3">
      <c r="A73112">
        <v>40434</v>
      </c>
      <c r="B73112" t="s">
        <v>38</v>
      </c>
    </row>
    <row r="73113" spans="1:2" x14ac:dyDescent="0.3">
      <c r="A73113">
        <v>40435</v>
      </c>
      <c r="B73113" t="s">
        <v>38</v>
      </c>
    </row>
    <row r="73114" spans="1:2" x14ac:dyDescent="0.3">
      <c r="A73114">
        <v>40451</v>
      </c>
      <c r="B73114" t="s">
        <v>38</v>
      </c>
    </row>
    <row r="73115" spans="1:2" x14ac:dyDescent="0.3">
      <c r="A73115">
        <v>40462</v>
      </c>
      <c r="B73115" t="s">
        <v>38</v>
      </c>
    </row>
    <row r="73116" spans="1:2" x14ac:dyDescent="0.3">
      <c r="A73116">
        <v>40465</v>
      </c>
      <c r="B73116" t="s">
        <v>38</v>
      </c>
    </row>
    <row r="73117" spans="1:2" x14ac:dyDescent="0.3">
      <c r="A73117">
        <v>40466</v>
      </c>
      <c r="B73117" t="s">
        <v>38</v>
      </c>
    </row>
    <row r="73118" spans="1:2" x14ac:dyDescent="0.3">
      <c r="A73118">
        <v>40470</v>
      </c>
      <c r="B73118" t="s">
        <v>38</v>
      </c>
    </row>
    <row r="73119" spans="1:2" x14ac:dyDescent="0.3">
      <c r="A73119">
        <v>40482</v>
      </c>
      <c r="B73119" t="s">
        <v>38</v>
      </c>
    </row>
    <row r="73120" spans="1:2" x14ac:dyDescent="0.3">
      <c r="A73120">
        <v>40495</v>
      </c>
      <c r="B73120" t="s">
        <v>38</v>
      </c>
    </row>
    <row r="73121" spans="1:2" x14ac:dyDescent="0.3">
      <c r="A73121">
        <v>40517</v>
      </c>
      <c r="B73121" t="s">
        <v>38</v>
      </c>
    </row>
    <row r="73122" spans="1:2" x14ac:dyDescent="0.3">
      <c r="A73122">
        <v>40542</v>
      </c>
      <c r="B73122" t="s">
        <v>38</v>
      </c>
    </row>
    <row r="73123" spans="1:2" x14ac:dyDescent="0.3">
      <c r="A73123">
        <v>40561</v>
      </c>
      <c r="B73123" t="s">
        <v>38</v>
      </c>
    </row>
    <row r="73124" spans="1:2" x14ac:dyDescent="0.3">
      <c r="A73124">
        <v>40575</v>
      </c>
      <c r="B73124" t="s">
        <v>38</v>
      </c>
    </row>
    <row r="73125" spans="1:2" x14ac:dyDescent="0.3">
      <c r="A73125">
        <v>40576</v>
      </c>
      <c r="B73125" t="s">
        <v>38</v>
      </c>
    </row>
    <row r="73126" spans="1:2" x14ac:dyDescent="0.3">
      <c r="A73126">
        <v>40597</v>
      </c>
      <c r="B73126" t="s">
        <v>38</v>
      </c>
    </row>
    <row r="73127" spans="1:2" x14ac:dyDescent="0.3">
      <c r="A73127">
        <v>40598</v>
      </c>
      <c r="B73127" t="s">
        <v>38</v>
      </c>
    </row>
    <row r="73128" spans="1:2" x14ac:dyDescent="0.3">
      <c r="A73128">
        <v>40603</v>
      </c>
      <c r="B73128" t="s">
        <v>38</v>
      </c>
    </row>
    <row r="73129" spans="1:2" x14ac:dyDescent="0.3">
      <c r="A73129">
        <v>40610</v>
      </c>
      <c r="B73129" t="s">
        <v>38</v>
      </c>
    </row>
    <row r="73130" spans="1:2" x14ac:dyDescent="0.3">
      <c r="A73130">
        <v>40616</v>
      </c>
      <c r="B73130" t="s">
        <v>38</v>
      </c>
    </row>
    <row r="73131" spans="1:2" x14ac:dyDescent="0.3">
      <c r="A73131">
        <v>40644</v>
      </c>
      <c r="B73131" t="s">
        <v>38</v>
      </c>
    </row>
    <row r="73132" spans="1:2" x14ac:dyDescent="0.3">
      <c r="A73132">
        <v>40645</v>
      </c>
      <c r="B73132" t="s">
        <v>38</v>
      </c>
    </row>
    <row r="73133" spans="1:2" x14ac:dyDescent="0.3">
      <c r="A73133">
        <v>40649</v>
      </c>
      <c r="B73133" t="s">
        <v>38</v>
      </c>
    </row>
    <row r="73134" spans="1:2" x14ac:dyDescent="0.3">
      <c r="A73134">
        <v>40650</v>
      </c>
      <c r="B73134" t="s">
        <v>38</v>
      </c>
    </row>
    <row r="73135" spans="1:2" x14ac:dyDescent="0.3">
      <c r="A73135">
        <v>40651</v>
      </c>
      <c r="B73135" t="s">
        <v>38</v>
      </c>
    </row>
    <row r="73136" spans="1:2" x14ac:dyDescent="0.3">
      <c r="A73136">
        <v>40669</v>
      </c>
      <c r="B73136" t="s">
        <v>38</v>
      </c>
    </row>
    <row r="73137" spans="1:2" x14ac:dyDescent="0.3">
      <c r="A73137">
        <v>40711</v>
      </c>
      <c r="B73137" t="s">
        <v>38</v>
      </c>
    </row>
    <row r="73138" spans="1:2" x14ac:dyDescent="0.3">
      <c r="A73138">
        <v>40713</v>
      </c>
      <c r="B73138" t="s">
        <v>38</v>
      </c>
    </row>
    <row r="73139" spans="1:2" x14ac:dyDescent="0.3">
      <c r="A73139">
        <v>40723</v>
      </c>
      <c r="B73139" t="s">
        <v>38</v>
      </c>
    </row>
    <row r="73140" spans="1:2" x14ac:dyDescent="0.3">
      <c r="A73140">
        <v>40728</v>
      </c>
      <c r="B73140" t="s">
        <v>38</v>
      </c>
    </row>
    <row r="73141" spans="1:2" x14ac:dyDescent="0.3">
      <c r="A73141">
        <v>40729</v>
      </c>
      <c r="B73141" t="s">
        <v>38</v>
      </c>
    </row>
    <row r="73142" spans="1:2" x14ac:dyDescent="0.3">
      <c r="A73142">
        <v>40743</v>
      </c>
      <c r="B73142" t="s">
        <v>38</v>
      </c>
    </row>
    <row r="73143" spans="1:2" x14ac:dyDescent="0.3">
      <c r="A73143">
        <v>40751</v>
      </c>
      <c r="B73143" t="s">
        <v>38</v>
      </c>
    </row>
    <row r="73144" spans="1:2" x14ac:dyDescent="0.3">
      <c r="A73144">
        <v>40752</v>
      </c>
      <c r="B73144" t="s">
        <v>38</v>
      </c>
    </row>
    <row r="73145" spans="1:2" x14ac:dyDescent="0.3">
      <c r="A73145">
        <v>40766</v>
      </c>
      <c r="B73145" t="s">
        <v>38</v>
      </c>
    </row>
    <row r="73146" spans="1:2" x14ac:dyDescent="0.3">
      <c r="A73146">
        <v>40779</v>
      </c>
      <c r="B73146" t="s">
        <v>38</v>
      </c>
    </row>
    <row r="73147" spans="1:2" x14ac:dyDescent="0.3">
      <c r="A73147">
        <v>40780</v>
      </c>
      <c r="B73147" t="s">
        <v>38</v>
      </c>
    </row>
    <row r="73148" spans="1:2" x14ac:dyDescent="0.3">
      <c r="A73148">
        <v>40786</v>
      </c>
      <c r="B73148" t="s">
        <v>38</v>
      </c>
    </row>
    <row r="73149" spans="1:2" x14ac:dyDescent="0.3">
      <c r="A73149">
        <v>40803</v>
      </c>
      <c r="B73149" t="s">
        <v>38</v>
      </c>
    </row>
    <row r="73150" spans="1:2" x14ac:dyDescent="0.3">
      <c r="A73150">
        <v>40808</v>
      </c>
      <c r="B73150" t="s">
        <v>38</v>
      </c>
    </row>
    <row r="73151" spans="1:2" x14ac:dyDescent="0.3">
      <c r="A73151">
        <v>40813</v>
      </c>
      <c r="B73151" t="s">
        <v>38</v>
      </c>
    </row>
    <row r="73152" spans="1:2" x14ac:dyDescent="0.3">
      <c r="A73152">
        <v>40829</v>
      </c>
      <c r="B73152" t="s">
        <v>38</v>
      </c>
    </row>
    <row r="73153" spans="1:2" x14ac:dyDescent="0.3">
      <c r="A73153">
        <v>40840</v>
      </c>
      <c r="B73153" t="s">
        <v>38</v>
      </c>
    </row>
    <row r="73154" spans="1:2" x14ac:dyDescent="0.3">
      <c r="A73154">
        <v>40841</v>
      </c>
      <c r="B73154" t="s">
        <v>38</v>
      </c>
    </row>
    <row r="73155" spans="1:2" x14ac:dyDescent="0.3">
      <c r="A73155">
        <v>40847</v>
      </c>
      <c r="B73155" t="s">
        <v>38</v>
      </c>
    </row>
    <row r="73156" spans="1:2" x14ac:dyDescent="0.3">
      <c r="A73156">
        <v>40855</v>
      </c>
      <c r="B73156" t="s">
        <v>38</v>
      </c>
    </row>
    <row r="73157" spans="1:2" x14ac:dyDescent="0.3">
      <c r="A73157">
        <v>40868</v>
      </c>
      <c r="B73157" t="s">
        <v>38</v>
      </c>
    </row>
    <row r="73158" spans="1:2" x14ac:dyDescent="0.3">
      <c r="A73158">
        <v>40874</v>
      </c>
      <c r="B73158" t="s">
        <v>38</v>
      </c>
    </row>
    <row r="73159" spans="1:2" x14ac:dyDescent="0.3">
      <c r="A73159">
        <v>40882</v>
      </c>
      <c r="B73159" t="s">
        <v>38</v>
      </c>
    </row>
    <row r="73160" spans="1:2" x14ac:dyDescent="0.3">
      <c r="A73160">
        <v>40902</v>
      </c>
      <c r="B73160" t="s">
        <v>38</v>
      </c>
    </row>
    <row r="73161" spans="1:2" x14ac:dyDescent="0.3">
      <c r="A73161">
        <v>40938</v>
      </c>
      <c r="B73161" t="s">
        <v>38</v>
      </c>
    </row>
    <row r="73162" spans="1:2" x14ac:dyDescent="0.3">
      <c r="A73162">
        <v>40958</v>
      </c>
      <c r="B73162" t="s">
        <v>38</v>
      </c>
    </row>
    <row r="73163" spans="1:2" x14ac:dyDescent="0.3">
      <c r="A73163">
        <v>40962</v>
      </c>
      <c r="B73163" t="s">
        <v>38</v>
      </c>
    </row>
    <row r="73164" spans="1:2" x14ac:dyDescent="0.3">
      <c r="A73164">
        <v>40963</v>
      </c>
      <c r="B73164" t="s">
        <v>38</v>
      </c>
    </row>
    <row r="73165" spans="1:2" x14ac:dyDescent="0.3">
      <c r="A73165">
        <v>40967</v>
      </c>
      <c r="B73165" t="s">
        <v>38</v>
      </c>
    </row>
    <row r="73166" spans="1:2" x14ac:dyDescent="0.3">
      <c r="A73166">
        <v>40978</v>
      </c>
      <c r="B73166" t="s">
        <v>38</v>
      </c>
    </row>
    <row r="73167" spans="1:2" x14ac:dyDescent="0.3">
      <c r="A73167">
        <v>40987</v>
      </c>
      <c r="B73167" t="s">
        <v>38</v>
      </c>
    </row>
    <row r="73168" spans="1:2" x14ac:dyDescent="0.3">
      <c r="A73168">
        <v>41007</v>
      </c>
      <c r="B73168" t="s">
        <v>38</v>
      </c>
    </row>
    <row r="73169" spans="1:2" x14ac:dyDescent="0.3">
      <c r="A73169">
        <v>41018</v>
      </c>
      <c r="B73169" t="s">
        <v>38</v>
      </c>
    </row>
    <row r="73170" spans="1:2" x14ac:dyDescent="0.3">
      <c r="A73170">
        <v>41033</v>
      </c>
      <c r="B73170" t="s">
        <v>38</v>
      </c>
    </row>
    <row r="73171" spans="1:2" x14ac:dyDescent="0.3">
      <c r="A73171">
        <v>41044</v>
      </c>
      <c r="B73171" t="s">
        <v>38</v>
      </c>
    </row>
    <row r="73172" spans="1:2" x14ac:dyDescent="0.3">
      <c r="A73172">
        <v>41089</v>
      </c>
      <c r="B73172" t="s">
        <v>38</v>
      </c>
    </row>
    <row r="73173" spans="1:2" x14ac:dyDescent="0.3">
      <c r="A73173">
        <v>41108</v>
      </c>
      <c r="B73173" t="s">
        <v>38</v>
      </c>
    </row>
    <row r="73174" spans="1:2" x14ac:dyDescent="0.3">
      <c r="A73174">
        <v>41109</v>
      </c>
      <c r="B73174" t="s">
        <v>38</v>
      </c>
    </row>
    <row r="73175" spans="1:2" x14ac:dyDescent="0.3">
      <c r="A73175">
        <v>41120</v>
      </c>
      <c r="B73175" t="s">
        <v>38</v>
      </c>
    </row>
    <row r="73176" spans="1:2" x14ac:dyDescent="0.3">
      <c r="A73176">
        <v>41130</v>
      </c>
      <c r="B73176" t="s">
        <v>38</v>
      </c>
    </row>
    <row r="73177" spans="1:2" x14ac:dyDescent="0.3">
      <c r="A73177">
        <v>41136</v>
      </c>
      <c r="B73177" t="s">
        <v>38</v>
      </c>
    </row>
    <row r="73178" spans="1:2" x14ac:dyDescent="0.3">
      <c r="A73178">
        <v>41152</v>
      </c>
      <c r="B73178" t="s">
        <v>38</v>
      </c>
    </row>
    <row r="73179" spans="1:2" x14ac:dyDescent="0.3">
      <c r="A73179">
        <v>41155</v>
      </c>
      <c r="B73179" t="s">
        <v>38</v>
      </c>
    </row>
    <row r="73180" spans="1:2" x14ac:dyDescent="0.3">
      <c r="A73180">
        <v>41170</v>
      </c>
      <c r="B73180" t="s">
        <v>38</v>
      </c>
    </row>
    <row r="73181" spans="1:2" x14ac:dyDescent="0.3">
      <c r="A73181">
        <v>41175</v>
      </c>
      <c r="B73181" t="s">
        <v>38</v>
      </c>
    </row>
    <row r="73182" spans="1:2" x14ac:dyDescent="0.3">
      <c r="A73182">
        <v>41180</v>
      </c>
      <c r="B73182" t="s">
        <v>38</v>
      </c>
    </row>
    <row r="73183" spans="1:2" x14ac:dyDescent="0.3">
      <c r="A73183">
        <v>41196</v>
      </c>
      <c r="B73183" t="s">
        <v>38</v>
      </c>
    </row>
    <row r="73184" spans="1:2" x14ac:dyDescent="0.3">
      <c r="A73184">
        <v>41208</v>
      </c>
      <c r="B73184" t="s">
        <v>38</v>
      </c>
    </row>
    <row r="73185" spans="1:2" x14ac:dyDescent="0.3">
      <c r="A73185">
        <v>41217</v>
      </c>
      <c r="B73185" t="s">
        <v>38</v>
      </c>
    </row>
    <row r="73186" spans="1:2" x14ac:dyDescent="0.3">
      <c r="A73186">
        <v>41227</v>
      </c>
      <c r="B73186" t="s">
        <v>38</v>
      </c>
    </row>
    <row r="73187" spans="1:2" x14ac:dyDescent="0.3">
      <c r="A73187">
        <v>41233</v>
      </c>
      <c r="B73187" t="s">
        <v>38</v>
      </c>
    </row>
    <row r="73188" spans="1:2" x14ac:dyDescent="0.3">
      <c r="A73188">
        <v>41239</v>
      </c>
      <c r="B73188" t="s">
        <v>38</v>
      </c>
    </row>
    <row r="73189" spans="1:2" x14ac:dyDescent="0.3">
      <c r="A73189">
        <v>41253</v>
      </c>
      <c r="B73189" t="s">
        <v>38</v>
      </c>
    </row>
    <row r="73190" spans="1:2" x14ac:dyDescent="0.3">
      <c r="A73190">
        <v>41263</v>
      </c>
      <c r="B73190" t="s">
        <v>38</v>
      </c>
    </row>
    <row r="73191" spans="1:2" x14ac:dyDescent="0.3">
      <c r="A73191">
        <v>41309</v>
      </c>
      <c r="B73191" t="s">
        <v>38</v>
      </c>
    </row>
    <row r="73192" spans="1:2" x14ac:dyDescent="0.3">
      <c r="A73192">
        <v>41315</v>
      </c>
      <c r="B73192" t="s">
        <v>38</v>
      </c>
    </row>
    <row r="73193" spans="1:2" x14ac:dyDescent="0.3">
      <c r="A73193">
        <v>41318</v>
      </c>
      <c r="B73193" t="s">
        <v>38</v>
      </c>
    </row>
    <row r="73194" spans="1:2" x14ac:dyDescent="0.3">
      <c r="A73194">
        <v>41326</v>
      </c>
      <c r="B73194" t="s">
        <v>38</v>
      </c>
    </row>
    <row r="73195" spans="1:2" x14ac:dyDescent="0.3">
      <c r="A73195">
        <v>41330</v>
      </c>
      <c r="B73195" t="s">
        <v>38</v>
      </c>
    </row>
    <row r="73196" spans="1:2" x14ac:dyDescent="0.3">
      <c r="A73196">
        <v>41356</v>
      </c>
      <c r="B73196" t="s">
        <v>38</v>
      </c>
    </row>
    <row r="73197" spans="1:2" x14ac:dyDescent="0.3">
      <c r="A73197">
        <v>41359</v>
      </c>
      <c r="B73197" t="s">
        <v>38</v>
      </c>
    </row>
    <row r="73198" spans="1:2" x14ac:dyDescent="0.3">
      <c r="A73198">
        <v>41361</v>
      </c>
      <c r="B73198" t="s">
        <v>38</v>
      </c>
    </row>
    <row r="73199" spans="1:2" x14ac:dyDescent="0.3">
      <c r="A73199">
        <v>41364</v>
      </c>
      <c r="B73199" t="s">
        <v>38</v>
      </c>
    </row>
    <row r="73200" spans="1:2" x14ac:dyDescent="0.3">
      <c r="A73200">
        <v>41368</v>
      </c>
      <c r="B73200" t="s">
        <v>38</v>
      </c>
    </row>
    <row r="73201" spans="1:2" x14ac:dyDescent="0.3">
      <c r="A73201">
        <v>41369</v>
      </c>
      <c r="B73201" t="s">
        <v>38</v>
      </c>
    </row>
    <row r="73202" spans="1:2" x14ac:dyDescent="0.3">
      <c r="A73202">
        <v>41374</v>
      </c>
      <c r="B73202" t="s">
        <v>38</v>
      </c>
    </row>
    <row r="73203" spans="1:2" x14ac:dyDescent="0.3">
      <c r="A73203">
        <v>41386</v>
      </c>
      <c r="B73203" t="s">
        <v>38</v>
      </c>
    </row>
    <row r="73204" spans="1:2" x14ac:dyDescent="0.3">
      <c r="A73204">
        <v>41399</v>
      </c>
      <c r="B73204" t="s">
        <v>38</v>
      </c>
    </row>
    <row r="73205" spans="1:2" x14ac:dyDescent="0.3">
      <c r="A73205">
        <v>41422</v>
      </c>
      <c r="B73205" t="s">
        <v>38</v>
      </c>
    </row>
    <row r="73206" spans="1:2" x14ac:dyDescent="0.3">
      <c r="A73206">
        <v>41435</v>
      </c>
      <c r="B73206" t="s">
        <v>38</v>
      </c>
    </row>
    <row r="73207" spans="1:2" x14ac:dyDescent="0.3">
      <c r="A73207">
        <v>41451</v>
      </c>
      <c r="B73207" t="s">
        <v>38</v>
      </c>
    </row>
    <row r="73208" spans="1:2" x14ac:dyDescent="0.3">
      <c r="A73208">
        <v>41453</v>
      </c>
      <c r="B73208" t="s">
        <v>38</v>
      </c>
    </row>
    <row r="73209" spans="1:2" x14ac:dyDescent="0.3">
      <c r="A73209">
        <v>41472</v>
      </c>
      <c r="B73209" t="s">
        <v>38</v>
      </c>
    </row>
    <row r="73210" spans="1:2" x14ac:dyDescent="0.3">
      <c r="A73210">
        <v>41483</v>
      </c>
      <c r="B73210" t="s">
        <v>38</v>
      </c>
    </row>
    <row r="73211" spans="1:2" x14ac:dyDescent="0.3">
      <c r="A73211">
        <v>41490</v>
      </c>
      <c r="B73211" t="s">
        <v>38</v>
      </c>
    </row>
    <row r="73212" spans="1:2" x14ac:dyDescent="0.3">
      <c r="A73212">
        <v>41492</v>
      </c>
      <c r="B73212" t="s">
        <v>38</v>
      </c>
    </row>
    <row r="73213" spans="1:2" x14ac:dyDescent="0.3">
      <c r="A73213">
        <v>41500</v>
      </c>
      <c r="B73213" t="s">
        <v>38</v>
      </c>
    </row>
    <row r="73214" spans="1:2" x14ac:dyDescent="0.3">
      <c r="A73214">
        <v>41505</v>
      </c>
      <c r="B73214" t="s">
        <v>38</v>
      </c>
    </row>
    <row r="73215" spans="1:2" x14ac:dyDescent="0.3">
      <c r="A73215">
        <v>41507</v>
      </c>
      <c r="B73215" t="s">
        <v>38</v>
      </c>
    </row>
    <row r="73216" spans="1:2" x14ac:dyDescent="0.3">
      <c r="A73216">
        <v>41525</v>
      </c>
      <c r="B73216" t="s">
        <v>38</v>
      </c>
    </row>
    <row r="73217" spans="1:2" x14ac:dyDescent="0.3">
      <c r="A73217">
        <v>41555</v>
      </c>
      <c r="B73217" t="s">
        <v>38</v>
      </c>
    </row>
    <row r="73218" spans="1:2" x14ac:dyDescent="0.3">
      <c r="A73218">
        <v>41557</v>
      </c>
      <c r="B73218" t="s">
        <v>38</v>
      </c>
    </row>
    <row r="73219" spans="1:2" x14ac:dyDescent="0.3">
      <c r="A73219">
        <v>41590</v>
      </c>
      <c r="B73219" t="s">
        <v>38</v>
      </c>
    </row>
    <row r="73220" spans="1:2" x14ac:dyDescent="0.3">
      <c r="A73220">
        <v>41609</v>
      </c>
      <c r="B73220" t="s">
        <v>38</v>
      </c>
    </row>
    <row r="73221" spans="1:2" x14ac:dyDescent="0.3">
      <c r="A73221">
        <v>41619</v>
      </c>
      <c r="B73221" t="s">
        <v>38</v>
      </c>
    </row>
    <row r="73222" spans="1:2" x14ac:dyDescent="0.3">
      <c r="A73222">
        <v>41640</v>
      </c>
      <c r="B73222" t="s">
        <v>38</v>
      </c>
    </row>
    <row r="73223" spans="1:2" x14ac:dyDescent="0.3">
      <c r="A73223">
        <v>41643</v>
      </c>
      <c r="B73223" t="s">
        <v>38</v>
      </c>
    </row>
    <row r="73224" spans="1:2" x14ac:dyDescent="0.3">
      <c r="A73224">
        <v>41648</v>
      </c>
      <c r="B73224" t="s">
        <v>38</v>
      </c>
    </row>
    <row r="73225" spans="1:2" x14ac:dyDescent="0.3">
      <c r="A73225">
        <v>41651</v>
      </c>
      <c r="B73225" t="s">
        <v>38</v>
      </c>
    </row>
    <row r="73226" spans="1:2" x14ac:dyDescent="0.3">
      <c r="A73226">
        <v>41666</v>
      </c>
      <c r="B73226" t="s">
        <v>38</v>
      </c>
    </row>
    <row r="73227" spans="1:2" x14ac:dyDescent="0.3">
      <c r="A73227">
        <v>41673</v>
      </c>
      <c r="B73227" t="s">
        <v>38</v>
      </c>
    </row>
    <row r="73228" spans="1:2" x14ac:dyDescent="0.3">
      <c r="A73228">
        <v>41684</v>
      </c>
      <c r="B73228" t="s">
        <v>38</v>
      </c>
    </row>
    <row r="73229" spans="1:2" x14ac:dyDescent="0.3">
      <c r="A73229">
        <v>41685</v>
      </c>
      <c r="B73229" t="s">
        <v>38</v>
      </c>
    </row>
    <row r="73230" spans="1:2" x14ac:dyDescent="0.3">
      <c r="A73230">
        <v>41692</v>
      </c>
      <c r="B73230" t="s">
        <v>38</v>
      </c>
    </row>
    <row r="73231" spans="1:2" x14ac:dyDescent="0.3">
      <c r="A73231">
        <v>41696</v>
      </c>
      <c r="B73231" t="s">
        <v>38</v>
      </c>
    </row>
    <row r="73232" spans="1:2" x14ac:dyDescent="0.3">
      <c r="A73232">
        <v>41711</v>
      </c>
      <c r="B73232" t="s">
        <v>38</v>
      </c>
    </row>
    <row r="73233" spans="1:2" x14ac:dyDescent="0.3">
      <c r="A73233">
        <v>41723</v>
      </c>
      <c r="B73233" t="s">
        <v>38</v>
      </c>
    </row>
    <row r="73234" spans="1:2" x14ac:dyDescent="0.3">
      <c r="A73234">
        <v>41734</v>
      </c>
      <c r="B73234" t="s">
        <v>38</v>
      </c>
    </row>
    <row r="73235" spans="1:2" x14ac:dyDescent="0.3">
      <c r="A73235">
        <v>41771</v>
      </c>
      <c r="B73235" t="s">
        <v>38</v>
      </c>
    </row>
    <row r="73236" spans="1:2" x14ac:dyDescent="0.3">
      <c r="A73236">
        <v>41784</v>
      </c>
      <c r="B73236" t="s">
        <v>38</v>
      </c>
    </row>
    <row r="73237" spans="1:2" x14ac:dyDescent="0.3">
      <c r="A73237">
        <v>41791</v>
      </c>
      <c r="B73237" t="s">
        <v>38</v>
      </c>
    </row>
    <row r="73238" spans="1:2" x14ac:dyDescent="0.3">
      <c r="A73238">
        <v>41803</v>
      </c>
      <c r="B73238" t="s">
        <v>38</v>
      </c>
    </row>
    <row r="73239" spans="1:2" x14ac:dyDescent="0.3">
      <c r="A73239">
        <v>41804</v>
      </c>
      <c r="B73239" t="s">
        <v>38</v>
      </c>
    </row>
    <row r="73240" spans="1:2" x14ac:dyDescent="0.3">
      <c r="A73240">
        <v>41809</v>
      </c>
      <c r="B73240" t="s">
        <v>38</v>
      </c>
    </row>
    <row r="73241" spans="1:2" x14ac:dyDescent="0.3">
      <c r="A73241">
        <v>41816</v>
      </c>
      <c r="B73241" t="s">
        <v>38</v>
      </c>
    </row>
    <row r="73242" spans="1:2" x14ac:dyDescent="0.3">
      <c r="A73242">
        <v>41831</v>
      </c>
      <c r="B73242" t="s">
        <v>38</v>
      </c>
    </row>
    <row r="73243" spans="1:2" x14ac:dyDescent="0.3">
      <c r="A73243">
        <v>41852</v>
      </c>
      <c r="B73243" t="s">
        <v>38</v>
      </c>
    </row>
    <row r="73244" spans="1:2" x14ac:dyDescent="0.3">
      <c r="A73244">
        <v>41881</v>
      </c>
      <c r="B73244" t="s">
        <v>38</v>
      </c>
    </row>
    <row r="73245" spans="1:2" x14ac:dyDescent="0.3">
      <c r="A73245">
        <v>41884</v>
      </c>
      <c r="B73245" t="s">
        <v>38</v>
      </c>
    </row>
    <row r="73246" spans="1:2" x14ac:dyDescent="0.3">
      <c r="A73246">
        <v>41912</v>
      </c>
      <c r="B73246" t="s">
        <v>38</v>
      </c>
    </row>
    <row r="73247" spans="1:2" x14ac:dyDescent="0.3">
      <c r="A73247">
        <v>41935</v>
      </c>
      <c r="B73247" t="s">
        <v>38</v>
      </c>
    </row>
    <row r="73248" spans="1:2" x14ac:dyDescent="0.3">
      <c r="A73248">
        <v>41944</v>
      </c>
      <c r="B73248" t="s">
        <v>38</v>
      </c>
    </row>
    <row r="73249" spans="1:2" x14ac:dyDescent="0.3">
      <c r="A73249">
        <v>41950</v>
      </c>
      <c r="B73249" t="s">
        <v>38</v>
      </c>
    </row>
    <row r="73250" spans="1:2" x14ac:dyDescent="0.3">
      <c r="A73250">
        <v>41957</v>
      </c>
      <c r="B73250" t="s">
        <v>38</v>
      </c>
    </row>
    <row r="73251" spans="1:2" x14ac:dyDescent="0.3">
      <c r="A73251">
        <v>41958</v>
      </c>
      <c r="B73251" t="s">
        <v>38</v>
      </c>
    </row>
    <row r="73252" spans="1:2" x14ac:dyDescent="0.3">
      <c r="A73252">
        <v>41962</v>
      </c>
      <c r="B73252" t="s">
        <v>38</v>
      </c>
    </row>
    <row r="73253" spans="1:2" x14ac:dyDescent="0.3">
      <c r="A73253">
        <v>41968</v>
      </c>
      <c r="B73253" t="s">
        <v>38</v>
      </c>
    </row>
    <row r="73254" spans="1:2" x14ac:dyDescent="0.3">
      <c r="A73254">
        <v>41973</v>
      </c>
      <c r="B73254" t="s">
        <v>38</v>
      </c>
    </row>
    <row r="73255" spans="1:2" x14ac:dyDescent="0.3">
      <c r="A73255">
        <v>41984</v>
      </c>
      <c r="B73255" t="s">
        <v>38</v>
      </c>
    </row>
    <row r="73256" spans="1:2" x14ac:dyDescent="0.3">
      <c r="A73256">
        <v>41986</v>
      </c>
      <c r="B73256" t="s">
        <v>38</v>
      </c>
    </row>
    <row r="73257" spans="1:2" x14ac:dyDescent="0.3">
      <c r="A73257">
        <v>41993</v>
      </c>
      <c r="B73257" t="s">
        <v>38</v>
      </c>
    </row>
    <row r="73258" spans="1:2" x14ac:dyDescent="0.3">
      <c r="A73258">
        <v>42001</v>
      </c>
      <c r="B73258" t="s">
        <v>38</v>
      </c>
    </row>
    <row r="73259" spans="1:2" x14ac:dyDescent="0.3">
      <c r="A73259">
        <v>42004</v>
      </c>
      <c r="B73259" t="s">
        <v>38</v>
      </c>
    </row>
    <row r="73260" spans="1:2" x14ac:dyDescent="0.3">
      <c r="A73260">
        <v>42031</v>
      </c>
      <c r="B73260" t="s">
        <v>38</v>
      </c>
    </row>
    <row r="73261" spans="1:2" x14ac:dyDescent="0.3">
      <c r="A73261">
        <v>42042</v>
      </c>
      <c r="B73261" t="s">
        <v>38</v>
      </c>
    </row>
    <row r="73262" spans="1:2" x14ac:dyDescent="0.3">
      <c r="A73262">
        <v>42054</v>
      </c>
      <c r="B73262" t="s">
        <v>38</v>
      </c>
    </row>
    <row r="73263" spans="1:2" x14ac:dyDescent="0.3">
      <c r="A73263">
        <v>42059</v>
      </c>
      <c r="B73263" t="s">
        <v>38</v>
      </c>
    </row>
    <row r="73264" spans="1:2" x14ac:dyDescent="0.3">
      <c r="A73264">
        <v>42064</v>
      </c>
      <c r="B73264" t="s">
        <v>38</v>
      </c>
    </row>
    <row r="73265" spans="1:2" x14ac:dyDescent="0.3">
      <c r="A73265">
        <v>42076</v>
      </c>
      <c r="B73265" t="s">
        <v>38</v>
      </c>
    </row>
    <row r="73266" spans="1:2" x14ac:dyDescent="0.3">
      <c r="A73266">
        <v>42083</v>
      </c>
      <c r="B73266" t="s">
        <v>38</v>
      </c>
    </row>
    <row r="73267" spans="1:2" x14ac:dyDescent="0.3">
      <c r="A73267">
        <v>42088</v>
      </c>
      <c r="B73267" t="s">
        <v>38</v>
      </c>
    </row>
    <row r="73268" spans="1:2" x14ac:dyDescent="0.3">
      <c r="A73268">
        <v>42089</v>
      </c>
      <c r="B73268" t="s">
        <v>38</v>
      </c>
    </row>
    <row r="73269" spans="1:2" x14ac:dyDescent="0.3">
      <c r="A73269">
        <v>42091</v>
      </c>
      <c r="B73269" t="s">
        <v>38</v>
      </c>
    </row>
    <row r="73270" spans="1:2" x14ac:dyDescent="0.3">
      <c r="A73270">
        <v>42119</v>
      </c>
      <c r="B73270" t="s">
        <v>38</v>
      </c>
    </row>
    <row r="73271" spans="1:2" x14ac:dyDescent="0.3">
      <c r="A73271">
        <v>42157</v>
      </c>
      <c r="B73271" t="s">
        <v>38</v>
      </c>
    </row>
    <row r="73272" spans="1:2" x14ac:dyDescent="0.3">
      <c r="A73272">
        <v>42160</v>
      </c>
      <c r="B73272" t="s">
        <v>38</v>
      </c>
    </row>
    <row r="73273" spans="1:2" x14ac:dyDescent="0.3">
      <c r="A73273">
        <v>42204</v>
      </c>
      <c r="B73273" t="s">
        <v>38</v>
      </c>
    </row>
    <row r="73274" spans="1:2" x14ac:dyDescent="0.3">
      <c r="A73274">
        <v>42219</v>
      </c>
      <c r="B73274" t="s">
        <v>38</v>
      </c>
    </row>
    <row r="73275" spans="1:2" x14ac:dyDescent="0.3">
      <c r="A73275">
        <v>42229</v>
      </c>
      <c r="B73275" t="s">
        <v>38</v>
      </c>
    </row>
    <row r="73276" spans="1:2" x14ac:dyDescent="0.3">
      <c r="A73276">
        <v>42239</v>
      </c>
      <c r="B73276" t="s">
        <v>38</v>
      </c>
    </row>
    <row r="73277" spans="1:2" x14ac:dyDescent="0.3">
      <c r="A73277">
        <v>42246</v>
      </c>
      <c r="B73277" t="s">
        <v>38</v>
      </c>
    </row>
    <row r="73278" spans="1:2" x14ac:dyDescent="0.3">
      <c r="A73278">
        <v>42255</v>
      </c>
      <c r="B73278" t="s">
        <v>38</v>
      </c>
    </row>
    <row r="73279" spans="1:2" x14ac:dyDescent="0.3">
      <c r="A73279">
        <v>42265</v>
      </c>
      <c r="B73279" t="s">
        <v>38</v>
      </c>
    </row>
    <row r="73280" spans="1:2" x14ac:dyDescent="0.3">
      <c r="A73280">
        <v>42282</v>
      </c>
      <c r="B73280" t="s">
        <v>38</v>
      </c>
    </row>
    <row r="73281" spans="1:2" x14ac:dyDescent="0.3">
      <c r="A73281">
        <v>42285</v>
      </c>
      <c r="B73281" t="s">
        <v>38</v>
      </c>
    </row>
    <row r="73282" spans="1:2" x14ac:dyDescent="0.3">
      <c r="A73282">
        <v>42291</v>
      </c>
      <c r="B73282" t="s">
        <v>38</v>
      </c>
    </row>
    <row r="73283" spans="1:2" x14ac:dyDescent="0.3">
      <c r="A73283">
        <v>42296</v>
      </c>
      <c r="B73283" t="s">
        <v>38</v>
      </c>
    </row>
    <row r="73284" spans="1:2" x14ac:dyDescent="0.3">
      <c r="A73284">
        <v>42305</v>
      </c>
      <c r="B73284" t="s">
        <v>38</v>
      </c>
    </row>
    <row r="73285" spans="1:2" x14ac:dyDescent="0.3">
      <c r="A73285">
        <v>42306</v>
      </c>
      <c r="B73285" t="s">
        <v>38</v>
      </c>
    </row>
    <row r="73286" spans="1:2" x14ac:dyDescent="0.3">
      <c r="A73286">
        <v>42310</v>
      </c>
      <c r="B73286" t="s">
        <v>38</v>
      </c>
    </row>
    <row r="73287" spans="1:2" x14ac:dyDescent="0.3">
      <c r="A73287">
        <v>42315</v>
      </c>
      <c r="B73287" t="s">
        <v>38</v>
      </c>
    </row>
    <row r="73288" spans="1:2" x14ac:dyDescent="0.3">
      <c r="A73288">
        <v>42321</v>
      </c>
      <c r="B73288" t="s">
        <v>38</v>
      </c>
    </row>
    <row r="73289" spans="1:2" x14ac:dyDescent="0.3">
      <c r="A73289">
        <v>42324</v>
      </c>
      <c r="B73289" t="s">
        <v>38</v>
      </c>
    </row>
    <row r="73290" spans="1:2" x14ac:dyDescent="0.3">
      <c r="A73290">
        <v>42336</v>
      </c>
      <c r="B73290" t="s">
        <v>38</v>
      </c>
    </row>
    <row r="73291" spans="1:2" x14ac:dyDescent="0.3">
      <c r="A73291">
        <v>42341</v>
      </c>
      <c r="B73291" t="s">
        <v>38</v>
      </c>
    </row>
    <row r="73292" spans="1:2" x14ac:dyDescent="0.3">
      <c r="A73292">
        <v>42346</v>
      </c>
      <c r="B73292" t="s">
        <v>38</v>
      </c>
    </row>
    <row r="73293" spans="1:2" x14ac:dyDescent="0.3">
      <c r="A73293">
        <v>42354</v>
      </c>
      <c r="B73293" t="s">
        <v>38</v>
      </c>
    </row>
    <row r="73294" spans="1:2" x14ac:dyDescent="0.3">
      <c r="A73294">
        <v>42358</v>
      </c>
      <c r="B73294" t="s">
        <v>38</v>
      </c>
    </row>
    <row r="73295" spans="1:2" x14ac:dyDescent="0.3">
      <c r="A73295">
        <v>42359</v>
      </c>
      <c r="B73295" t="s">
        <v>38</v>
      </c>
    </row>
    <row r="73296" spans="1:2" x14ac:dyDescent="0.3">
      <c r="A73296">
        <v>42363</v>
      </c>
      <c r="B73296" t="s">
        <v>38</v>
      </c>
    </row>
    <row r="73297" spans="1:2" x14ac:dyDescent="0.3">
      <c r="A73297">
        <v>42367</v>
      </c>
      <c r="B73297" t="s">
        <v>38</v>
      </c>
    </row>
    <row r="73298" spans="1:2" x14ac:dyDescent="0.3">
      <c r="A73298">
        <v>42376</v>
      </c>
      <c r="B73298" t="s">
        <v>38</v>
      </c>
    </row>
    <row r="73299" spans="1:2" x14ac:dyDescent="0.3">
      <c r="A73299">
        <v>42415</v>
      </c>
      <c r="B73299" t="s">
        <v>38</v>
      </c>
    </row>
    <row r="73300" spans="1:2" x14ac:dyDescent="0.3">
      <c r="A73300">
        <v>42422</v>
      </c>
      <c r="B73300" t="s">
        <v>38</v>
      </c>
    </row>
    <row r="73301" spans="1:2" x14ac:dyDescent="0.3">
      <c r="A73301">
        <v>42447</v>
      </c>
      <c r="B73301" t="s">
        <v>38</v>
      </c>
    </row>
    <row r="73302" spans="1:2" x14ac:dyDescent="0.3">
      <c r="A73302">
        <v>42465</v>
      </c>
      <c r="B73302" t="s">
        <v>38</v>
      </c>
    </row>
    <row r="73303" spans="1:2" x14ac:dyDescent="0.3">
      <c r="A73303">
        <v>42491</v>
      </c>
      <c r="B73303" t="s">
        <v>38</v>
      </c>
    </row>
    <row r="73304" spans="1:2" x14ac:dyDescent="0.3">
      <c r="A73304">
        <v>42498</v>
      </c>
      <c r="B73304" t="s">
        <v>38</v>
      </c>
    </row>
    <row r="73305" spans="1:2" x14ac:dyDescent="0.3">
      <c r="A73305">
        <v>42526</v>
      </c>
      <c r="B73305" t="s">
        <v>38</v>
      </c>
    </row>
    <row r="73306" spans="1:2" x14ac:dyDescent="0.3">
      <c r="A73306">
        <v>42538</v>
      </c>
      <c r="B73306" t="s">
        <v>38</v>
      </c>
    </row>
    <row r="73307" spans="1:2" x14ac:dyDescent="0.3">
      <c r="A73307">
        <v>42572</v>
      </c>
      <c r="B73307" t="s">
        <v>38</v>
      </c>
    </row>
    <row r="73308" spans="1:2" x14ac:dyDescent="0.3">
      <c r="A73308">
        <v>42590</v>
      </c>
      <c r="B73308" t="s">
        <v>38</v>
      </c>
    </row>
    <row r="73309" spans="1:2" x14ac:dyDescent="0.3">
      <c r="A73309">
        <v>42594</v>
      </c>
      <c r="B73309" t="s">
        <v>38</v>
      </c>
    </row>
    <row r="73310" spans="1:2" x14ac:dyDescent="0.3">
      <c r="A73310">
        <v>42600</v>
      </c>
      <c r="B73310" t="s">
        <v>38</v>
      </c>
    </row>
    <row r="73311" spans="1:2" x14ac:dyDescent="0.3">
      <c r="A73311">
        <v>42606</v>
      </c>
      <c r="B73311" t="s">
        <v>38</v>
      </c>
    </row>
    <row r="73312" spans="1:2" x14ac:dyDescent="0.3">
      <c r="A73312">
        <v>42607</v>
      </c>
      <c r="B73312" t="s">
        <v>38</v>
      </c>
    </row>
    <row r="73313" spans="1:2" x14ac:dyDescent="0.3">
      <c r="A73313">
        <v>42615</v>
      </c>
      <c r="B73313" t="s">
        <v>38</v>
      </c>
    </row>
    <row r="73314" spans="1:2" x14ac:dyDescent="0.3">
      <c r="A73314">
        <v>42622</v>
      </c>
      <c r="B73314" t="s">
        <v>38</v>
      </c>
    </row>
    <row r="73315" spans="1:2" x14ac:dyDescent="0.3">
      <c r="A73315">
        <v>42627</v>
      </c>
      <c r="B73315" t="s">
        <v>38</v>
      </c>
    </row>
    <row r="73316" spans="1:2" x14ac:dyDescent="0.3">
      <c r="A73316">
        <v>42638</v>
      </c>
      <c r="B73316" t="s">
        <v>38</v>
      </c>
    </row>
    <row r="73317" spans="1:2" x14ac:dyDescent="0.3">
      <c r="A73317">
        <v>10019</v>
      </c>
      <c r="B73317" t="s">
        <v>37</v>
      </c>
    </row>
    <row r="73318" spans="1:2" x14ac:dyDescent="0.3">
      <c r="A73318">
        <v>10019</v>
      </c>
      <c r="B73318" t="s">
        <v>37</v>
      </c>
    </row>
    <row r="73319" spans="1:2" x14ac:dyDescent="0.3">
      <c r="A73319">
        <v>10021</v>
      </c>
      <c r="B73319" t="s">
        <v>37</v>
      </c>
    </row>
    <row r="73320" spans="1:2" x14ac:dyDescent="0.3">
      <c r="A73320">
        <v>10021</v>
      </c>
      <c r="B73320" t="s">
        <v>37</v>
      </c>
    </row>
    <row r="73321" spans="1:2" x14ac:dyDescent="0.3">
      <c r="A73321">
        <v>10029</v>
      </c>
      <c r="B73321" t="s">
        <v>37</v>
      </c>
    </row>
    <row r="73322" spans="1:2" x14ac:dyDescent="0.3">
      <c r="A73322">
        <v>10029</v>
      </c>
      <c r="B73322" t="s">
        <v>37</v>
      </c>
    </row>
    <row r="73323" spans="1:2" x14ac:dyDescent="0.3">
      <c r="A73323">
        <v>10030</v>
      </c>
      <c r="B73323" t="s">
        <v>37</v>
      </c>
    </row>
    <row r="73324" spans="1:2" x14ac:dyDescent="0.3">
      <c r="A73324">
        <v>10030</v>
      </c>
      <c r="B73324" t="s">
        <v>37</v>
      </c>
    </row>
    <row r="73325" spans="1:2" x14ac:dyDescent="0.3">
      <c r="A73325">
        <v>10033</v>
      </c>
      <c r="B73325" t="s">
        <v>37</v>
      </c>
    </row>
    <row r="73326" spans="1:2" x14ac:dyDescent="0.3">
      <c r="A73326">
        <v>10033</v>
      </c>
      <c r="B73326" t="s">
        <v>37</v>
      </c>
    </row>
    <row r="73327" spans="1:2" x14ac:dyDescent="0.3">
      <c r="A73327">
        <v>10048</v>
      </c>
      <c r="B73327" t="s">
        <v>37</v>
      </c>
    </row>
    <row r="73328" spans="1:2" x14ac:dyDescent="0.3">
      <c r="A73328">
        <v>10048</v>
      </c>
      <c r="B73328" t="s">
        <v>37</v>
      </c>
    </row>
    <row r="73329" spans="1:2" x14ac:dyDescent="0.3">
      <c r="A73329">
        <v>10064</v>
      </c>
      <c r="B73329" t="s">
        <v>37</v>
      </c>
    </row>
    <row r="73330" spans="1:2" x14ac:dyDescent="0.3">
      <c r="A73330">
        <v>10064</v>
      </c>
      <c r="B73330" t="s">
        <v>37</v>
      </c>
    </row>
    <row r="73331" spans="1:2" x14ac:dyDescent="0.3">
      <c r="A73331">
        <v>10079</v>
      </c>
      <c r="B73331" t="s">
        <v>37</v>
      </c>
    </row>
    <row r="73332" spans="1:2" x14ac:dyDescent="0.3">
      <c r="A73332">
        <v>10079</v>
      </c>
      <c r="B73332" t="s">
        <v>37</v>
      </c>
    </row>
    <row r="73333" spans="1:2" x14ac:dyDescent="0.3">
      <c r="A73333">
        <v>10083</v>
      </c>
      <c r="B73333" t="s">
        <v>37</v>
      </c>
    </row>
    <row r="73334" spans="1:2" x14ac:dyDescent="0.3">
      <c r="A73334">
        <v>10083</v>
      </c>
      <c r="B73334" t="s">
        <v>37</v>
      </c>
    </row>
    <row r="73335" spans="1:2" x14ac:dyDescent="0.3">
      <c r="A73335">
        <v>10105</v>
      </c>
      <c r="B73335" t="s">
        <v>37</v>
      </c>
    </row>
    <row r="73336" spans="1:2" x14ac:dyDescent="0.3">
      <c r="A73336">
        <v>10105</v>
      </c>
      <c r="B73336" t="s">
        <v>37</v>
      </c>
    </row>
    <row r="73337" spans="1:2" x14ac:dyDescent="0.3">
      <c r="A73337">
        <v>10109</v>
      </c>
      <c r="B73337" t="s">
        <v>37</v>
      </c>
    </row>
    <row r="73338" spans="1:2" x14ac:dyDescent="0.3">
      <c r="A73338">
        <v>10109</v>
      </c>
      <c r="B73338" t="s">
        <v>37</v>
      </c>
    </row>
    <row r="73339" spans="1:2" x14ac:dyDescent="0.3">
      <c r="A73339">
        <v>10155</v>
      </c>
      <c r="B73339" t="s">
        <v>37</v>
      </c>
    </row>
    <row r="73340" spans="1:2" x14ac:dyDescent="0.3">
      <c r="A73340">
        <v>10155</v>
      </c>
      <c r="B73340" t="s">
        <v>37</v>
      </c>
    </row>
    <row r="73341" spans="1:2" x14ac:dyDescent="0.3">
      <c r="A73341">
        <v>10170</v>
      </c>
      <c r="B73341" t="s">
        <v>37</v>
      </c>
    </row>
    <row r="73342" spans="1:2" x14ac:dyDescent="0.3">
      <c r="A73342">
        <v>10170</v>
      </c>
      <c r="B73342" t="s">
        <v>37</v>
      </c>
    </row>
    <row r="73343" spans="1:2" x14ac:dyDescent="0.3">
      <c r="A73343">
        <v>10194</v>
      </c>
      <c r="B73343" t="s">
        <v>37</v>
      </c>
    </row>
    <row r="73344" spans="1:2" x14ac:dyDescent="0.3">
      <c r="A73344">
        <v>10194</v>
      </c>
      <c r="B73344" t="s">
        <v>37</v>
      </c>
    </row>
    <row r="73345" spans="1:2" x14ac:dyDescent="0.3">
      <c r="A73345">
        <v>10200</v>
      </c>
      <c r="B73345" t="s">
        <v>37</v>
      </c>
    </row>
    <row r="73346" spans="1:2" x14ac:dyDescent="0.3">
      <c r="A73346">
        <v>10200</v>
      </c>
      <c r="B73346" t="s">
        <v>37</v>
      </c>
    </row>
    <row r="73347" spans="1:2" x14ac:dyDescent="0.3">
      <c r="A73347">
        <v>10202</v>
      </c>
      <c r="B73347" t="s">
        <v>37</v>
      </c>
    </row>
    <row r="73348" spans="1:2" x14ac:dyDescent="0.3">
      <c r="A73348">
        <v>10202</v>
      </c>
      <c r="B73348" t="s">
        <v>37</v>
      </c>
    </row>
    <row r="73349" spans="1:2" x14ac:dyDescent="0.3">
      <c r="A73349">
        <v>10224</v>
      </c>
      <c r="B73349" t="s">
        <v>37</v>
      </c>
    </row>
    <row r="73350" spans="1:2" x14ac:dyDescent="0.3">
      <c r="A73350">
        <v>10224</v>
      </c>
      <c r="B73350" t="s">
        <v>37</v>
      </c>
    </row>
    <row r="73351" spans="1:2" x14ac:dyDescent="0.3">
      <c r="A73351">
        <v>10232</v>
      </c>
      <c r="B73351" t="s">
        <v>37</v>
      </c>
    </row>
    <row r="73352" spans="1:2" x14ac:dyDescent="0.3">
      <c r="A73352">
        <v>10232</v>
      </c>
      <c r="B73352" t="s">
        <v>37</v>
      </c>
    </row>
    <row r="73353" spans="1:2" x14ac:dyDescent="0.3">
      <c r="A73353">
        <v>10245</v>
      </c>
      <c r="B73353" t="s">
        <v>37</v>
      </c>
    </row>
    <row r="73354" spans="1:2" x14ac:dyDescent="0.3">
      <c r="A73354">
        <v>10245</v>
      </c>
      <c r="B73354" t="s">
        <v>37</v>
      </c>
    </row>
    <row r="73355" spans="1:2" x14ac:dyDescent="0.3">
      <c r="A73355">
        <v>10275</v>
      </c>
      <c r="B73355" t="s">
        <v>37</v>
      </c>
    </row>
    <row r="73356" spans="1:2" x14ac:dyDescent="0.3">
      <c r="A73356">
        <v>10275</v>
      </c>
      <c r="B73356" t="s">
        <v>37</v>
      </c>
    </row>
    <row r="73357" spans="1:2" x14ac:dyDescent="0.3">
      <c r="A73357">
        <v>10315</v>
      </c>
      <c r="B73357" t="s">
        <v>37</v>
      </c>
    </row>
    <row r="73358" spans="1:2" x14ac:dyDescent="0.3">
      <c r="A73358">
        <v>10315</v>
      </c>
      <c r="B73358" t="s">
        <v>37</v>
      </c>
    </row>
    <row r="73359" spans="1:2" x14ac:dyDescent="0.3">
      <c r="A73359">
        <v>10320</v>
      </c>
      <c r="B73359" t="s">
        <v>37</v>
      </c>
    </row>
    <row r="73360" spans="1:2" x14ac:dyDescent="0.3">
      <c r="A73360">
        <v>10320</v>
      </c>
      <c r="B73360" t="s">
        <v>37</v>
      </c>
    </row>
    <row r="73361" spans="1:2" x14ac:dyDescent="0.3">
      <c r="A73361">
        <v>10331</v>
      </c>
      <c r="B73361" t="s">
        <v>37</v>
      </c>
    </row>
    <row r="73362" spans="1:2" x14ac:dyDescent="0.3">
      <c r="A73362">
        <v>10331</v>
      </c>
      <c r="B73362" t="s">
        <v>37</v>
      </c>
    </row>
    <row r="73363" spans="1:2" x14ac:dyDescent="0.3">
      <c r="A73363">
        <v>10340</v>
      </c>
      <c r="B73363" t="s">
        <v>37</v>
      </c>
    </row>
    <row r="73364" spans="1:2" x14ac:dyDescent="0.3">
      <c r="A73364">
        <v>10340</v>
      </c>
      <c r="B73364" t="s">
        <v>37</v>
      </c>
    </row>
    <row r="73365" spans="1:2" x14ac:dyDescent="0.3">
      <c r="A73365">
        <v>10388</v>
      </c>
      <c r="B73365" t="s">
        <v>37</v>
      </c>
    </row>
    <row r="73366" spans="1:2" x14ac:dyDescent="0.3">
      <c r="A73366">
        <v>10388</v>
      </c>
      <c r="B73366" t="s">
        <v>37</v>
      </c>
    </row>
    <row r="73367" spans="1:2" x14ac:dyDescent="0.3">
      <c r="A73367">
        <v>10390</v>
      </c>
      <c r="B73367" t="s">
        <v>37</v>
      </c>
    </row>
    <row r="73368" spans="1:2" x14ac:dyDescent="0.3">
      <c r="A73368">
        <v>10390</v>
      </c>
      <c r="B73368" t="s">
        <v>37</v>
      </c>
    </row>
    <row r="73369" spans="1:2" x14ac:dyDescent="0.3">
      <c r="A73369">
        <v>10409</v>
      </c>
      <c r="B73369" t="s">
        <v>37</v>
      </c>
    </row>
    <row r="73370" spans="1:2" x14ac:dyDescent="0.3">
      <c r="A73370">
        <v>10409</v>
      </c>
      <c r="B73370" t="s">
        <v>37</v>
      </c>
    </row>
    <row r="73371" spans="1:2" x14ac:dyDescent="0.3">
      <c r="A73371">
        <v>10439</v>
      </c>
      <c r="B73371" t="s">
        <v>37</v>
      </c>
    </row>
    <row r="73372" spans="1:2" x14ac:dyDescent="0.3">
      <c r="A73372">
        <v>10439</v>
      </c>
      <c r="B73372" t="s">
        <v>37</v>
      </c>
    </row>
    <row r="73373" spans="1:2" x14ac:dyDescent="0.3">
      <c r="A73373">
        <v>10490</v>
      </c>
      <c r="B73373" t="s">
        <v>37</v>
      </c>
    </row>
    <row r="73374" spans="1:2" x14ac:dyDescent="0.3">
      <c r="A73374">
        <v>10490</v>
      </c>
      <c r="B73374" t="s">
        <v>37</v>
      </c>
    </row>
    <row r="73375" spans="1:2" x14ac:dyDescent="0.3">
      <c r="A73375">
        <v>10513</v>
      </c>
      <c r="B73375" t="s">
        <v>37</v>
      </c>
    </row>
    <row r="73376" spans="1:2" x14ac:dyDescent="0.3">
      <c r="A73376">
        <v>10513</v>
      </c>
      <c r="B73376" t="s">
        <v>37</v>
      </c>
    </row>
    <row r="73377" spans="1:2" x14ac:dyDescent="0.3">
      <c r="A73377">
        <v>10532</v>
      </c>
      <c r="B73377" t="s">
        <v>37</v>
      </c>
    </row>
    <row r="73378" spans="1:2" x14ac:dyDescent="0.3">
      <c r="A73378">
        <v>10532</v>
      </c>
      <c r="B73378" t="s">
        <v>37</v>
      </c>
    </row>
    <row r="73379" spans="1:2" x14ac:dyDescent="0.3">
      <c r="A73379">
        <v>10538</v>
      </c>
      <c r="B73379" t="s">
        <v>37</v>
      </c>
    </row>
    <row r="73380" spans="1:2" x14ac:dyDescent="0.3">
      <c r="A73380">
        <v>10538</v>
      </c>
      <c r="B73380" t="s">
        <v>37</v>
      </c>
    </row>
    <row r="73381" spans="1:2" x14ac:dyDescent="0.3">
      <c r="A73381">
        <v>10549</v>
      </c>
      <c r="B73381" t="s">
        <v>37</v>
      </c>
    </row>
    <row r="73382" spans="1:2" x14ac:dyDescent="0.3">
      <c r="A73382">
        <v>10549</v>
      </c>
      <c r="B73382" t="s">
        <v>37</v>
      </c>
    </row>
    <row r="73383" spans="1:2" x14ac:dyDescent="0.3">
      <c r="A73383">
        <v>10559</v>
      </c>
      <c r="B73383" t="s">
        <v>37</v>
      </c>
    </row>
    <row r="73384" spans="1:2" x14ac:dyDescent="0.3">
      <c r="A73384">
        <v>10559</v>
      </c>
      <c r="B73384" t="s">
        <v>37</v>
      </c>
    </row>
    <row r="73385" spans="1:2" x14ac:dyDescent="0.3">
      <c r="A73385">
        <v>10583</v>
      </c>
      <c r="B73385" t="s">
        <v>37</v>
      </c>
    </row>
    <row r="73386" spans="1:2" x14ac:dyDescent="0.3">
      <c r="A73386">
        <v>10583</v>
      </c>
      <c r="B73386" t="s">
        <v>37</v>
      </c>
    </row>
    <row r="73387" spans="1:2" x14ac:dyDescent="0.3">
      <c r="A73387">
        <v>10598</v>
      </c>
      <c r="B73387" t="s">
        <v>37</v>
      </c>
    </row>
    <row r="73388" spans="1:2" x14ac:dyDescent="0.3">
      <c r="A73388">
        <v>10598</v>
      </c>
      <c r="B73388" t="s">
        <v>37</v>
      </c>
    </row>
    <row r="73389" spans="1:2" x14ac:dyDescent="0.3">
      <c r="A73389">
        <v>10602</v>
      </c>
      <c r="B73389" t="s">
        <v>37</v>
      </c>
    </row>
    <row r="73390" spans="1:2" x14ac:dyDescent="0.3">
      <c r="A73390">
        <v>10602</v>
      </c>
      <c r="B73390" t="s">
        <v>37</v>
      </c>
    </row>
    <row r="73391" spans="1:2" x14ac:dyDescent="0.3">
      <c r="A73391">
        <v>10611</v>
      </c>
      <c r="B73391" t="s">
        <v>37</v>
      </c>
    </row>
    <row r="73392" spans="1:2" x14ac:dyDescent="0.3">
      <c r="A73392">
        <v>10611</v>
      </c>
      <c r="B73392" t="s">
        <v>37</v>
      </c>
    </row>
    <row r="73393" spans="1:2" x14ac:dyDescent="0.3">
      <c r="A73393">
        <v>10622</v>
      </c>
      <c r="B73393" t="s">
        <v>37</v>
      </c>
    </row>
    <row r="73394" spans="1:2" x14ac:dyDescent="0.3">
      <c r="A73394">
        <v>10622</v>
      </c>
      <c r="B73394" t="s">
        <v>37</v>
      </c>
    </row>
    <row r="73395" spans="1:2" x14ac:dyDescent="0.3">
      <c r="A73395">
        <v>10627</v>
      </c>
      <c r="B73395" t="s">
        <v>37</v>
      </c>
    </row>
    <row r="73396" spans="1:2" x14ac:dyDescent="0.3">
      <c r="A73396">
        <v>10627</v>
      </c>
      <c r="B73396" t="s">
        <v>37</v>
      </c>
    </row>
    <row r="73397" spans="1:2" x14ac:dyDescent="0.3">
      <c r="A73397">
        <v>10658</v>
      </c>
      <c r="B73397" t="s">
        <v>37</v>
      </c>
    </row>
    <row r="73398" spans="1:2" x14ac:dyDescent="0.3">
      <c r="A73398">
        <v>10658</v>
      </c>
      <c r="B73398" t="s">
        <v>37</v>
      </c>
    </row>
    <row r="73399" spans="1:2" x14ac:dyDescent="0.3">
      <c r="A73399">
        <v>10699</v>
      </c>
      <c r="B73399" t="s">
        <v>37</v>
      </c>
    </row>
    <row r="73400" spans="1:2" x14ac:dyDescent="0.3">
      <c r="A73400">
        <v>10699</v>
      </c>
      <c r="B73400" t="s">
        <v>37</v>
      </c>
    </row>
    <row r="73401" spans="1:2" x14ac:dyDescent="0.3">
      <c r="A73401">
        <v>10704</v>
      </c>
      <c r="B73401" t="s">
        <v>37</v>
      </c>
    </row>
    <row r="73402" spans="1:2" x14ac:dyDescent="0.3">
      <c r="A73402">
        <v>10704</v>
      </c>
      <c r="B73402" t="s">
        <v>37</v>
      </c>
    </row>
    <row r="73403" spans="1:2" x14ac:dyDescent="0.3">
      <c r="A73403">
        <v>10713</v>
      </c>
      <c r="B73403" t="s">
        <v>37</v>
      </c>
    </row>
    <row r="73404" spans="1:2" x14ac:dyDescent="0.3">
      <c r="A73404">
        <v>10713</v>
      </c>
      <c r="B73404" t="s">
        <v>37</v>
      </c>
    </row>
    <row r="73405" spans="1:2" x14ac:dyDescent="0.3">
      <c r="A73405">
        <v>10779</v>
      </c>
      <c r="B73405" t="s">
        <v>37</v>
      </c>
    </row>
    <row r="73406" spans="1:2" x14ac:dyDescent="0.3">
      <c r="A73406">
        <v>10779</v>
      </c>
      <c r="B73406" t="s">
        <v>37</v>
      </c>
    </row>
    <row r="73407" spans="1:2" x14ac:dyDescent="0.3">
      <c r="A73407">
        <v>10784</v>
      </c>
      <c r="B73407" t="s">
        <v>37</v>
      </c>
    </row>
    <row r="73408" spans="1:2" x14ac:dyDescent="0.3">
      <c r="A73408">
        <v>10784</v>
      </c>
      <c r="B73408" t="s">
        <v>37</v>
      </c>
    </row>
    <row r="73409" spans="1:2" x14ac:dyDescent="0.3">
      <c r="A73409">
        <v>10787</v>
      </c>
      <c r="B73409" t="s">
        <v>37</v>
      </c>
    </row>
    <row r="73410" spans="1:2" x14ac:dyDescent="0.3">
      <c r="A73410">
        <v>10787</v>
      </c>
      <c r="B73410" t="s">
        <v>37</v>
      </c>
    </row>
    <row r="73411" spans="1:2" x14ac:dyDescent="0.3">
      <c r="A73411">
        <v>10816</v>
      </c>
      <c r="B73411" t="s">
        <v>37</v>
      </c>
    </row>
    <row r="73412" spans="1:2" x14ac:dyDescent="0.3">
      <c r="A73412">
        <v>10816</v>
      </c>
      <c r="B73412" t="s">
        <v>37</v>
      </c>
    </row>
    <row r="73413" spans="1:2" x14ac:dyDescent="0.3">
      <c r="A73413">
        <v>10835</v>
      </c>
      <c r="B73413" t="s">
        <v>37</v>
      </c>
    </row>
    <row r="73414" spans="1:2" x14ac:dyDescent="0.3">
      <c r="A73414">
        <v>10835</v>
      </c>
      <c r="B73414" t="s">
        <v>37</v>
      </c>
    </row>
    <row r="73415" spans="1:2" x14ac:dyDescent="0.3">
      <c r="A73415">
        <v>10836</v>
      </c>
      <c r="B73415" t="s">
        <v>37</v>
      </c>
    </row>
    <row r="73416" spans="1:2" x14ac:dyDescent="0.3">
      <c r="A73416">
        <v>10836</v>
      </c>
      <c r="B73416" t="s">
        <v>37</v>
      </c>
    </row>
    <row r="73417" spans="1:2" x14ac:dyDescent="0.3">
      <c r="A73417">
        <v>10873</v>
      </c>
      <c r="B73417" t="s">
        <v>37</v>
      </c>
    </row>
    <row r="73418" spans="1:2" x14ac:dyDescent="0.3">
      <c r="A73418">
        <v>10873</v>
      </c>
      <c r="B73418" t="s">
        <v>37</v>
      </c>
    </row>
    <row r="73419" spans="1:2" x14ac:dyDescent="0.3">
      <c r="A73419">
        <v>10888</v>
      </c>
      <c r="B73419" t="s">
        <v>37</v>
      </c>
    </row>
    <row r="73420" spans="1:2" x14ac:dyDescent="0.3">
      <c r="A73420">
        <v>10888</v>
      </c>
      <c r="B73420" t="s">
        <v>37</v>
      </c>
    </row>
    <row r="73421" spans="1:2" x14ac:dyDescent="0.3">
      <c r="A73421">
        <v>10896</v>
      </c>
      <c r="B73421" t="s">
        <v>37</v>
      </c>
    </row>
    <row r="73422" spans="1:2" x14ac:dyDescent="0.3">
      <c r="A73422">
        <v>10896</v>
      </c>
      <c r="B73422" t="s">
        <v>37</v>
      </c>
    </row>
    <row r="73423" spans="1:2" x14ac:dyDescent="0.3">
      <c r="A73423">
        <v>10906</v>
      </c>
      <c r="B73423" t="s">
        <v>37</v>
      </c>
    </row>
    <row r="73424" spans="1:2" x14ac:dyDescent="0.3">
      <c r="A73424">
        <v>10906</v>
      </c>
      <c r="B73424" t="s">
        <v>37</v>
      </c>
    </row>
    <row r="73425" spans="1:2" x14ac:dyDescent="0.3">
      <c r="A73425">
        <v>10927</v>
      </c>
      <c r="B73425" t="s">
        <v>37</v>
      </c>
    </row>
    <row r="73426" spans="1:2" x14ac:dyDescent="0.3">
      <c r="A73426">
        <v>10927</v>
      </c>
      <c r="B73426" t="s">
        <v>37</v>
      </c>
    </row>
    <row r="73427" spans="1:2" x14ac:dyDescent="0.3">
      <c r="A73427">
        <v>10930</v>
      </c>
      <c r="B73427" t="s">
        <v>37</v>
      </c>
    </row>
    <row r="73428" spans="1:2" x14ac:dyDescent="0.3">
      <c r="A73428">
        <v>10930</v>
      </c>
      <c r="B73428" t="s">
        <v>37</v>
      </c>
    </row>
    <row r="73429" spans="1:2" x14ac:dyDescent="0.3">
      <c r="A73429">
        <v>10943</v>
      </c>
      <c r="B73429" t="s">
        <v>37</v>
      </c>
    </row>
    <row r="73430" spans="1:2" x14ac:dyDescent="0.3">
      <c r="A73430">
        <v>10943</v>
      </c>
      <c r="B73430" t="s">
        <v>37</v>
      </c>
    </row>
    <row r="73431" spans="1:2" x14ac:dyDescent="0.3">
      <c r="A73431">
        <v>10964</v>
      </c>
      <c r="B73431" t="s">
        <v>37</v>
      </c>
    </row>
    <row r="73432" spans="1:2" x14ac:dyDescent="0.3">
      <c r="A73432">
        <v>10964</v>
      </c>
      <c r="B73432" t="s">
        <v>37</v>
      </c>
    </row>
    <row r="73433" spans="1:2" x14ac:dyDescent="0.3">
      <c r="A73433">
        <v>10974</v>
      </c>
      <c r="B73433" t="s">
        <v>37</v>
      </c>
    </row>
    <row r="73434" spans="1:2" x14ac:dyDescent="0.3">
      <c r="A73434">
        <v>10974</v>
      </c>
      <c r="B73434" t="s">
        <v>37</v>
      </c>
    </row>
    <row r="73435" spans="1:2" x14ac:dyDescent="0.3">
      <c r="A73435">
        <v>11000</v>
      </c>
      <c r="B73435" t="s">
        <v>37</v>
      </c>
    </row>
    <row r="73436" spans="1:2" x14ac:dyDescent="0.3">
      <c r="A73436">
        <v>11000</v>
      </c>
      <c r="B73436" t="s">
        <v>37</v>
      </c>
    </row>
    <row r="73437" spans="1:2" x14ac:dyDescent="0.3">
      <c r="A73437">
        <v>11020</v>
      </c>
      <c r="B73437" t="s">
        <v>37</v>
      </c>
    </row>
    <row r="73438" spans="1:2" x14ac:dyDescent="0.3">
      <c r="A73438">
        <v>11020</v>
      </c>
      <c r="B73438" t="s">
        <v>37</v>
      </c>
    </row>
    <row r="73439" spans="1:2" x14ac:dyDescent="0.3">
      <c r="A73439">
        <v>11038</v>
      </c>
      <c r="B73439" t="s">
        <v>37</v>
      </c>
    </row>
    <row r="73440" spans="1:2" x14ac:dyDescent="0.3">
      <c r="A73440">
        <v>11038</v>
      </c>
      <c r="B73440" t="s">
        <v>37</v>
      </c>
    </row>
    <row r="73441" spans="1:2" x14ac:dyDescent="0.3">
      <c r="A73441">
        <v>11085</v>
      </c>
      <c r="B73441" t="s">
        <v>37</v>
      </c>
    </row>
    <row r="73442" spans="1:2" x14ac:dyDescent="0.3">
      <c r="A73442">
        <v>11085</v>
      </c>
      <c r="B73442" t="s">
        <v>37</v>
      </c>
    </row>
    <row r="73443" spans="1:2" x14ac:dyDescent="0.3">
      <c r="A73443">
        <v>11096</v>
      </c>
      <c r="B73443" t="s">
        <v>37</v>
      </c>
    </row>
    <row r="73444" spans="1:2" x14ac:dyDescent="0.3">
      <c r="A73444">
        <v>11096</v>
      </c>
      <c r="B73444" t="s">
        <v>37</v>
      </c>
    </row>
    <row r="73445" spans="1:2" x14ac:dyDescent="0.3">
      <c r="A73445">
        <v>11097</v>
      </c>
      <c r="B73445" t="s">
        <v>37</v>
      </c>
    </row>
    <row r="73446" spans="1:2" x14ac:dyDescent="0.3">
      <c r="A73446">
        <v>11097</v>
      </c>
      <c r="B73446" t="s">
        <v>37</v>
      </c>
    </row>
    <row r="73447" spans="1:2" x14ac:dyDescent="0.3">
      <c r="A73447">
        <v>11117</v>
      </c>
      <c r="B73447" t="s">
        <v>37</v>
      </c>
    </row>
    <row r="73448" spans="1:2" x14ac:dyDescent="0.3">
      <c r="A73448">
        <v>11117</v>
      </c>
      <c r="B73448" t="s">
        <v>37</v>
      </c>
    </row>
    <row r="73449" spans="1:2" x14ac:dyDescent="0.3">
      <c r="A73449">
        <v>11151</v>
      </c>
      <c r="B73449" t="s">
        <v>37</v>
      </c>
    </row>
    <row r="73450" spans="1:2" x14ac:dyDescent="0.3">
      <c r="A73450">
        <v>11151</v>
      </c>
      <c r="B73450" t="s">
        <v>37</v>
      </c>
    </row>
    <row r="73451" spans="1:2" x14ac:dyDescent="0.3">
      <c r="A73451">
        <v>11153</v>
      </c>
      <c r="B73451" t="s">
        <v>37</v>
      </c>
    </row>
    <row r="73452" spans="1:2" x14ac:dyDescent="0.3">
      <c r="A73452">
        <v>11153</v>
      </c>
      <c r="B73452" t="s">
        <v>37</v>
      </c>
    </row>
    <row r="73453" spans="1:2" x14ac:dyDescent="0.3">
      <c r="A73453">
        <v>11164</v>
      </c>
      <c r="B73453" t="s">
        <v>37</v>
      </c>
    </row>
    <row r="73454" spans="1:2" x14ac:dyDescent="0.3">
      <c r="A73454">
        <v>11164</v>
      </c>
      <c r="B73454" t="s">
        <v>37</v>
      </c>
    </row>
    <row r="73455" spans="1:2" x14ac:dyDescent="0.3">
      <c r="A73455">
        <v>11165</v>
      </c>
      <c r="B73455" t="s">
        <v>37</v>
      </c>
    </row>
    <row r="73456" spans="1:2" x14ac:dyDescent="0.3">
      <c r="A73456">
        <v>11165</v>
      </c>
      <c r="B73456" t="s">
        <v>37</v>
      </c>
    </row>
    <row r="73457" spans="1:2" x14ac:dyDescent="0.3">
      <c r="A73457">
        <v>11173</v>
      </c>
      <c r="B73457" t="s">
        <v>37</v>
      </c>
    </row>
    <row r="73458" spans="1:2" x14ac:dyDescent="0.3">
      <c r="A73458">
        <v>11173</v>
      </c>
      <c r="B73458" t="s">
        <v>37</v>
      </c>
    </row>
    <row r="73459" spans="1:2" x14ac:dyDescent="0.3">
      <c r="A73459">
        <v>11196</v>
      </c>
      <c r="B73459" t="s">
        <v>37</v>
      </c>
    </row>
    <row r="73460" spans="1:2" x14ac:dyDescent="0.3">
      <c r="A73460">
        <v>11196</v>
      </c>
      <c r="B73460" t="s">
        <v>37</v>
      </c>
    </row>
    <row r="73461" spans="1:2" x14ac:dyDescent="0.3">
      <c r="A73461">
        <v>11205</v>
      </c>
      <c r="B73461" t="s">
        <v>37</v>
      </c>
    </row>
    <row r="73462" spans="1:2" x14ac:dyDescent="0.3">
      <c r="A73462">
        <v>11205</v>
      </c>
      <c r="B73462" t="s">
        <v>37</v>
      </c>
    </row>
    <row r="73463" spans="1:2" x14ac:dyDescent="0.3">
      <c r="A73463">
        <v>11210</v>
      </c>
      <c r="B73463" t="s">
        <v>37</v>
      </c>
    </row>
    <row r="73464" spans="1:2" x14ac:dyDescent="0.3">
      <c r="A73464">
        <v>11210</v>
      </c>
      <c r="B73464" t="s">
        <v>37</v>
      </c>
    </row>
    <row r="73465" spans="1:2" x14ac:dyDescent="0.3">
      <c r="A73465">
        <v>11272</v>
      </c>
      <c r="B73465" t="s">
        <v>37</v>
      </c>
    </row>
    <row r="73466" spans="1:2" x14ac:dyDescent="0.3">
      <c r="A73466">
        <v>11272</v>
      </c>
      <c r="B73466" t="s">
        <v>37</v>
      </c>
    </row>
    <row r="73467" spans="1:2" x14ac:dyDescent="0.3">
      <c r="A73467">
        <v>11323</v>
      </c>
      <c r="B73467" t="s">
        <v>37</v>
      </c>
    </row>
    <row r="73468" spans="1:2" x14ac:dyDescent="0.3">
      <c r="A73468">
        <v>11323</v>
      </c>
      <c r="B73468" t="s">
        <v>37</v>
      </c>
    </row>
    <row r="73469" spans="1:2" x14ac:dyDescent="0.3">
      <c r="A73469">
        <v>11338</v>
      </c>
      <c r="B73469" t="s">
        <v>37</v>
      </c>
    </row>
    <row r="73470" spans="1:2" x14ac:dyDescent="0.3">
      <c r="A73470">
        <v>11338</v>
      </c>
      <c r="B73470" t="s">
        <v>37</v>
      </c>
    </row>
    <row r="73471" spans="1:2" x14ac:dyDescent="0.3">
      <c r="A73471">
        <v>11356</v>
      </c>
      <c r="B73471" t="s">
        <v>37</v>
      </c>
    </row>
    <row r="73472" spans="1:2" x14ac:dyDescent="0.3">
      <c r="A73472">
        <v>11356</v>
      </c>
      <c r="B73472" t="s">
        <v>37</v>
      </c>
    </row>
    <row r="73473" spans="1:2" x14ac:dyDescent="0.3">
      <c r="A73473">
        <v>11382</v>
      </c>
      <c r="B73473" t="s">
        <v>37</v>
      </c>
    </row>
    <row r="73474" spans="1:2" x14ac:dyDescent="0.3">
      <c r="A73474">
        <v>11382</v>
      </c>
      <c r="B73474" t="s">
        <v>37</v>
      </c>
    </row>
    <row r="73475" spans="1:2" x14ac:dyDescent="0.3">
      <c r="A73475">
        <v>11384</v>
      </c>
      <c r="B73475" t="s">
        <v>37</v>
      </c>
    </row>
    <row r="73476" spans="1:2" x14ac:dyDescent="0.3">
      <c r="A73476">
        <v>11384</v>
      </c>
      <c r="B73476" t="s">
        <v>37</v>
      </c>
    </row>
    <row r="73477" spans="1:2" x14ac:dyDescent="0.3">
      <c r="A73477">
        <v>11386</v>
      </c>
      <c r="B73477" t="s">
        <v>37</v>
      </c>
    </row>
    <row r="73478" spans="1:2" x14ac:dyDescent="0.3">
      <c r="A73478">
        <v>11386</v>
      </c>
      <c r="B73478" t="s">
        <v>37</v>
      </c>
    </row>
    <row r="73479" spans="1:2" x14ac:dyDescent="0.3">
      <c r="A73479">
        <v>11410</v>
      </c>
      <c r="B73479" t="s">
        <v>37</v>
      </c>
    </row>
    <row r="73480" spans="1:2" x14ac:dyDescent="0.3">
      <c r="A73480">
        <v>11410</v>
      </c>
      <c r="B73480" t="s">
        <v>37</v>
      </c>
    </row>
    <row r="73481" spans="1:2" x14ac:dyDescent="0.3">
      <c r="A73481">
        <v>11411</v>
      </c>
      <c r="B73481" t="s">
        <v>37</v>
      </c>
    </row>
    <row r="73482" spans="1:2" x14ac:dyDescent="0.3">
      <c r="A73482">
        <v>11411</v>
      </c>
      <c r="B73482" t="s">
        <v>37</v>
      </c>
    </row>
    <row r="73483" spans="1:2" x14ac:dyDescent="0.3">
      <c r="A73483">
        <v>11415</v>
      </c>
      <c r="B73483" t="s">
        <v>37</v>
      </c>
    </row>
    <row r="73484" spans="1:2" x14ac:dyDescent="0.3">
      <c r="A73484">
        <v>11415</v>
      </c>
      <c r="B73484" t="s">
        <v>37</v>
      </c>
    </row>
    <row r="73485" spans="1:2" x14ac:dyDescent="0.3">
      <c r="A73485">
        <v>11436</v>
      </c>
      <c r="B73485" t="s">
        <v>37</v>
      </c>
    </row>
    <row r="73486" spans="1:2" x14ac:dyDescent="0.3">
      <c r="A73486">
        <v>11436</v>
      </c>
      <c r="B73486" t="s">
        <v>37</v>
      </c>
    </row>
    <row r="73487" spans="1:2" x14ac:dyDescent="0.3">
      <c r="A73487">
        <v>11450</v>
      </c>
      <c r="B73487" t="s">
        <v>37</v>
      </c>
    </row>
    <row r="73488" spans="1:2" x14ac:dyDescent="0.3">
      <c r="A73488">
        <v>11450</v>
      </c>
      <c r="B73488" t="s">
        <v>37</v>
      </c>
    </row>
    <row r="73489" spans="1:2" x14ac:dyDescent="0.3">
      <c r="A73489">
        <v>11464</v>
      </c>
      <c r="B73489" t="s">
        <v>37</v>
      </c>
    </row>
    <row r="73490" spans="1:2" x14ac:dyDescent="0.3">
      <c r="A73490">
        <v>11464</v>
      </c>
      <c r="B73490" t="s">
        <v>37</v>
      </c>
    </row>
    <row r="73491" spans="1:2" x14ac:dyDescent="0.3">
      <c r="A73491">
        <v>11467</v>
      </c>
      <c r="B73491" t="s">
        <v>37</v>
      </c>
    </row>
    <row r="73492" spans="1:2" x14ac:dyDescent="0.3">
      <c r="A73492">
        <v>11467</v>
      </c>
      <c r="B73492" t="s">
        <v>37</v>
      </c>
    </row>
    <row r="73493" spans="1:2" x14ac:dyDescent="0.3">
      <c r="A73493">
        <v>11493</v>
      </c>
      <c r="B73493" t="s">
        <v>37</v>
      </c>
    </row>
    <row r="73494" spans="1:2" x14ac:dyDescent="0.3">
      <c r="A73494">
        <v>11493</v>
      </c>
      <c r="B73494" t="s">
        <v>37</v>
      </c>
    </row>
    <row r="73495" spans="1:2" x14ac:dyDescent="0.3">
      <c r="A73495">
        <v>11500</v>
      </c>
      <c r="B73495" t="s">
        <v>37</v>
      </c>
    </row>
    <row r="73496" spans="1:2" x14ac:dyDescent="0.3">
      <c r="A73496">
        <v>11500</v>
      </c>
      <c r="B73496" t="s">
        <v>37</v>
      </c>
    </row>
    <row r="73497" spans="1:2" x14ac:dyDescent="0.3">
      <c r="A73497">
        <v>11526</v>
      </c>
      <c r="B73497" t="s">
        <v>37</v>
      </c>
    </row>
    <row r="73498" spans="1:2" x14ac:dyDescent="0.3">
      <c r="A73498">
        <v>11526</v>
      </c>
      <c r="B73498" t="s">
        <v>37</v>
      </c>
    </row>
    <row r="73499" spans="1:2" x14ac:dyDescent="0.3">
      <c r="A73499">
        <v>11531</v>
      </c>
      <c r="B73499" t="s">
        <v>37</v>
      </c>
    </row>
    <row r="73500" spans="1:2" x14ac:dyDescent="0.3">
      <c r="A73500">
        <v>11531</v>
      </c>
      <c r="B73500" t="s">
        <v>37</v>
      </c>
    </row>
    <row r="73501" spans="1:2" x14ac:dyDescent="0.3">
      <c r="A73501">
        <v>11573</v>
      </c>
      <c r="B73501" t="s">
        <v>37</v>
      </c>
    </row>
    <row r="73502" spans="1:2" x14ac:dyDescent="0.3">
      <c r="A73502">
        <v>11573</v>
      </c>
      <c r="B73502" t="s">
        <v>37</v>
      </c>
    </row>
    <row r="73503" spans="1:2" x14ac:dyDescent="0.3">
      <c r="A73503">
        <v>11574</v>
      </c>
      <c r="B73503" t="s">
        <v>37</v>
      </c>
    </row>
    <row r="73504" spans="1:2" x14ac:dyDescent="0.3">
      <c r="A73504">
        <v>11574</v>
      </c>
      <c r="B73504" t="s">
        <v>37</v>
      </c>
    </row>
    <row r="73505" spans="1:2" x14ac:dyDescent="0.3">
      <c r="A73505">
        <v>11581</v>
      </c>
      <c r="B73505" t="s">
        <v>37</v>
      </c>
    </row>
    <row r="73506" spans="1:2" x14ac:dyDescent="0.3">
      <c r="A73506">
        <v>11581</v>
      </c>
      <c r="B73506" t="s">
        <v>37</v>
      </c>
    </row>
    <row r="73507" spans="1:2" x14ac:dyDescent="0.3">
      <c r="A73507">
        <v>11589</v>
      </c>
      <c r="B73507" t="s">
        <v>37</v>
      </c>
    </row>
    <row r="73508" spans="1:2" x14ac:dyDescent="0.3">
      <c r="A73508">
        <v>11589</v>
      </c>
      <c r="B73508" t="s">
        <v>37</v>
      </c>
    </row>
    <row r="73509" spans="1:2" x14ac:dyDescent="0.3">
      <c r="A73509">
        <v>11596</v>
      </c>
      <c r="B73509" t="s">
        <v>37</v>
      </c>
    </row>
    <row r="73510" spans="1:2" x14ac:dyDescent="0.3">
      <c r="A73510">
        <v>11596</v>
      </c>
      <c r="B73510" t="s">
        <v>37</v>
      </c>
    </row>
    <row r="73511" spans="1:2" x14ac:dyDescent="0.3">
      <c r="A73511">
        <v>11597</v>
      </c>
      <c r="B73511" t="s">
        <v>37</v>
      </c>
    </row>
    <row r="73512" spans="1:2" x14ac:dyDescent="0.3">
      <c r="A73512">
        <v>11597</v>
      </c>
      <c r="B73512" t="s">
        <v>37</v>
      </c>
    </row>
    <row r="73513" spans="1:2" x14ac:dyDescent="0.3">
      <c r="A73513">
        <v>11614</v>
      </c>
      <c r="B73513" t="s">
        <v>37</v>
      </c>
    </row>
    <row r="73514" spans="1:2" x14ac:dyDescent="0.3">
      <c r="A73514">
        <v>11614</v>
      </c>
      <c r="B73514" t="s">
        <v>37</v>
      </c>
    </row>
    <row r="73515" spans="1:2" x14ac:dyDescent="0.3">
      <c r="A73515">
        <v>11633</v>
      </c>
      <c r="B73515" t="s">
        <v>37</v>
      </c>
    </row>
    <row r="73516" spans="1:2" x14ac:dyDescent="0.3">
      <c r="A73516">
        <v>11633</v>
      </c>
      <c r="B73516" t="s">
        <v>37</v>
      </c>
    </row>
    <row r="73517" spans="1:2" x14ac:dyDescent="0.3">
      <c r="A73517">
        <v>11671</v>
      </c>
      <c r="B73517" t="s">
        <v>37</v>
      </c>
    </row>
    <row r="73518" spans="1:2" x14ac:dyDescent="0.3">
      <c r="A73518">
        <v>11671</v>
      </c>
      <c r="B73518" t="s">
        <v>37</v>
      </c>
    </row>
    <row r="73519" spans="1:2" x14ac:dyDescent="0.3">
      <c r="A73519">
        <v>11685</v>
      </c>
      <c r="B73519" t="s">
        <v>37</v>
      </c>
    </row>
    <row r="73520" spans="1:2" x14ac:dyDescent="0.3">
      <c r="A73520">
        <v>11685</v>
      </c>
      <c r="B73520" t="s">
        <v>37</v>
      </c>
    </row>
    <row r="73521" spans="1:2" x14ac:dyDescent="0.3">
      <c r="A73521">
        <v>11691</v>
      </c>
      <c r="B73521" t="s">
        <v>37</v>
      </c>
    </row>
    <row r="73522" spans="1:2" x14ac:dyDescent="0.3">
      <c r="A73522">
        <v>11691</v>
      </c>
      <c r="B73522" t="s">
        <v>37</v>
      </c>
    </row>
    <row r="73523" spans="1:2" x14ac:dyDescent="0.3">
      <c r="A73523">
        <v>11695</v>
      </c>
      <c r="B73523" t="s">
        <v>37</v>
      </c>
    </row>
    <row r="73524" spans="1:2" x14ac:dyDescent="0.3">
      <c r="A73524">
        <v>11695</v>
      </c>
      <c r="B73524" t="s">
        <v>37</v>
      </c>
    </row>
    <row r="73525" spans="1:2" x14ac:dyDescent="0.3">
      <c r="A73525">
        <v>11697</v>
      </c>
      <c r="B73525" t="s">
        <v>37</v>
      </c>
    </row>
    <row r="73526" spans="1:2" x14ac:dyDescent="0.3">
      <c r="A73526">
        <v>11697</v>
      </c>
      <c r="B73526" t="s">
        <v>37</v>
      </c>
    </row>
    <row r="73527" spans="1:2" x14ac:dyDescent="0.3">
      <c r="A73527">
        <v>11715</v>
      </c>
      <c r="B73527" t="s">
        <v>37</v>
      </c>
    </row>
    <row r="73528" spans="1:2" x14ac:dyDescent="0.3">
      <c r="A73528">
        <v>11715</v>
      </c>
      <c r="B73528" t="s">
        <v>37</v>
      </c>
    </row>
    <row r="73529" spans="1:2" x14ac:dyDescent="0.3">
      <c r="A73529">
        <v>11729</v>
      </c>
      <c r="B73529" t="s">
        <v>37</v>
      </c>
    </row>
    <row r="73530" spans="1:2" x14ac:dyDescent="0.3">
      <c r="A73530">
        <v>11729</v>
      </c>
      <c r="B73530" t="s">
        <v>37</v>
      </c>
    </row>
    <row r="73531" spans="1:2" x14ac:dyDescent="0.3">
      <c r="A73531">
        <v>11733</v>
      </c>
      <c r="B73531" t="s">
        <v>37</v>
      </c>
    </row>
    <row r="73532" spans="1:2" x14ac:dyDescent="0.3">
      <c r="A73532">
        <v>11733</v>
      </c>
      <c r="B73532" t="s">
        <v>37</v>
      </c>
    </row>
    <row r="73533" spans="1:2" x14ac:dyDescent="0.3">
      <c r="A73533">
        <v>11746</v>
      </c>
      <c r="B73533" t="s">
        <v>37</v>
      </c>
    </row>
    <row r="73534" spans="1:2" x14ac:dyDescent="0.3">
      <c r="A73534">
        <v>11746</v>
      </c>
      <c r="B73534" t="s">
        <v>37</v>
      </c>
    </row>
    <row r="73535" spans="1:2" x14ac:dyDescent="0.3">
      <c r="A73535">
        <v>11751</v>
      </c>
      <c r="B73535" t="s">
        <v>37</v>
      </c>
    </row>
    <row r="73536" spans="1:2" x14ac:dyDescent="0.3">
      <c r="A73536">
        <v>11751</v>
      </c>
      <c r="B73536" t="s">
        <v>37</v>
      </c>
    </row>
    <row r="73537" spans="1:2" x14ac:dyDescent="0.3">
      <c r="A73537">
        <v>11757</v>
      </c>
      <c r="B73537" t="s">
        <v>37</v>
      </c>
    </row>
    <row r="73538" spans="1:2" x14ac:dyDescent="0.3">
      <c r="A73538">
        <v>11757</v>
      </c>
      <c r="B73538" t="s">
        <v>37</v>
      </c>
    </row>
    <row r="73539" spans="1:2" x14ac:dyDescent="0.3">
      <c r="A73539">
        <v>11784</v>
      </c>
      <c r="B73539" t="s">
        <v>37</v>
      </c>
    </row>
    <row r="73540" spans="1:2" x14ac:dyDescent="0.3">
      <c r="A73540">
        <v>11784</v>
      </c>
      <c r="B73540" t="s">
        <v>37</v>
      </c>
    </row>
    <row r="73541" spans="1:2" x14ac:dyDescent="0.3">
      <c r="A73541">
        <v>11810</v>
      </c>
      <c r="B73541" t="s">
        <v>37</v>
      </c>
    </row>
    <row r="73542" spans="1:2" x14ac:dyDescent="0.3">
      <c r="A73542">
        <v>11810</v>
      </c>
      <c r="B73542" t="s">
        <v>37</v>
      </c>
    </row>
    <row r="73543" spans="1:2" x14ac:dyDescent="0.3">
      <c r="A73543">
        <v>11838</v>
      </c>
      <c r="B73543" t="s">
        <v>37</v>
      </c>
    </row>
    <row r="73544" spans="1:2" x14ac:dyDescent="0.3">
      <c r="A73544">
        <v>11838</v>
      </c>
      <c r="B73544" t="s">
        <v>37</v>
      </c>
    </row>
    <row r="73545" spans="1:2" x14ac:dyDescent="0.3">
      <c r="A73545">
        <v>11842</v>
      </c>
      <c r="B73545" t="s">
        <v>37</v>
      </c>
    </row>
    <row r="73546" spans="1:2" x14ac:dyDescent="0.3">
      <c r="A73546">
        <v>11842</v>
      </c>
      <c r="B73546" t="s">
        <v>37</v>
      </c>
    </row>
    <row r="73547" spans="1:2" x14ac:dyDescent="0.3">
      <c r="A73547">
        <v>11851</v>
      </c>
      <c r="B73547" t="s">
        <v>37</v>
      </c>
    </row>
    <row r="73548" spans="1:2" x14ac:dyDescent="0.3">
      <c r="A73548">
        <v>11851</v>
      </c>
      <c r="B73548" t="s">
        <v>37</v>
      </c>
    </row>
    <row r="73549" spans="1:2" x14ac:dyDescent="0.3">
      <c r="A73549">
        <v>11863</v>
      </c>
      <c r="B73549" t="s">
        <v>37</v>
      </c>
    </row>
    <row r="73550" spans="1:2" x14ac:dyDescent="0.3">
      <c r="A73550">
        <v>11863</v>
      </c>
      <c r="B73550" t="s">
        <v>37</v>
      </c>
    </row>
    <row r="73551" spans="1:2" x14ac:dyDescent="0.3">
      <c r="A73551">
        <v>11891</v>
      </c>
      <c r="B73551" t="s">
        <v>37</v>
      </c>
    </row>
    <row r="73552" spans="1:2" x14ac:dyDescent="0.3">
      <c r="A73552">
        <v>11891</v>
      </c>
      <c r="B73552" t="s">
        <v>37</v>
      </c>
    </row>
    <row r="73553" spans="1:2" x14ac:dyDescent="0.3">
      <c r="A73553">
        <v>11927</v>
      </c>
      <c r="B73553" t="s">
        <v>37</v>
      </c>
    </row>
    <row r="73554" spans="1:2" x14ac:dyDescent="0.3">
      <c r="A73554">
        <v>11927</v>
      </c>
      <c r="B73554" t="s">
        <v>37</v>
      </c>
    </row>
    <row r="73555" spans="1:2" x14ac:dyDescent="0.3">
      <c r="A73555">
        <v>11933</v>
      </c>
      <c r="B73555" t="s">
        <v>37</v>
      </c>
    </row>
    <row r="73556" spans="1:2" x14ac:dyDescent="0.3">
      <c r="A73556">
        <v>11933</v>
      </c>
      <c r="B73556" t="s">
        <v>37</v>
      </c>
    </row>
    <row r="73557" spans="1:2" x14ac:dyDescent="0.3">
      <c r="A73557">
        <v>11935</v>
      </c>
      <c r="B73557" t="s">
        <v>37</v>
      </c>
    </row>
    <row r="73558" spans="1:2" x14ac:dyDescent="0.3">
      <c r="A73558">
        <v>11935</v>
      </c>
      <c r="B73558" t="s">
        <v>37</v>
      </c>
    </row>
    <row r="73559" spans="1:2" x14ac:dyDescent="0.3">
      <c r="A73559">
        <v>11944</v>
      </c>
      <c r="B73559" t="s">
        <v>37</v>
      </c>
    </row>
    <row r="73560" spans="1:2" x14ac:dyDescent="0.3">
      <c r="A73560">
        <v>11944</v>
      </c>
      <c r="B73560" t="s">
        <v>37</v>
      </c>
    </row>
    <row r="73561" spans="1:2" x14ac:dyDescent="0.3">
      <c r="A73561">
        <v>11976</v>
      </c>
      <c r="B73561" t="s">
        <v>37</v>
      </c>
    </row>
    <row r="73562" spans="1:2" x14ac:dyDescent="0.3">
      <c r="A73562">
        <v>11976</v>
      </c>
      <c r="B73562" t="s">
        <v>37</v>
      </c>
    </row>
    <row r="73563" spans="1:2" x14ac:dyDescent="0.3">
      <c r="A73563">
        <v>11988</v>
      </c>
      <c r="B73563" t="s">
        <v>37</v>
      </c>
    </row>
    <row r="73564" spans="1:2" x14ac:dyDescent="0.3">
      <c r="A73564">
        <v>11988</v>
      </c>
      <c r="B73564" t="s">
        <v>37</v>
      </c>
    </row>
    <row r="73565" spans="1:2" x14ac:dyDescent="0.3">
      <c r="A73565">
        <v>12005</v>
      </c>
      <c r="B73565" t="s">
        <v>37</v>
      </c>
    </row>
    <row r="73566" spans="1:2" x14ac:dyDescent="0.3">
      <c r="A73566">
        <v>12005</v>
      </c>
      <c r="B73566" t="s">
        <v>37</v>
      </c>
    </row>
    <row r="73567" spans="1:2" x14ac:dyDescent="0.3">
      <c r="A73567">
        <v>12016</v>
      </c>
      <c r="B73567" t="s">
        <v>37</v>
      </c>
    </row>
    <row r="73568" spans="1:2" x14ac:dyDescent="0.3">
      <c r="A73568">
        <v>12016</v>
      </c>
      <c r="B73568" t="s">
        <v>37</v>
      </c>
    </row>
    <row r="73569" spans="1:2" x14ac:dyDescent="0.3">
      <c r="A73569">
        <v>12064</v>
      </c>
      <c r="B73569" t="s">
        <v>37</v>
      </c>
    </row>
    <row r="73570" spans="1:2" x14ac:dyDescent="0.3">
      <c r="A73570">
        <v>12064</v>
      </c>
      <c r="B73570" t="s">
        <v>37</v>
      </c>
    </row>
    <row r="73571" spans="1:2" x14ac:dyDescent="0.3">
      <c r="A73571">
        <v>12102</v>
      </c>
      <c r="B73571" t="s">
        <v>37</v>
      </c>
    </row>
    <row r="73572" spans="1:2" x14ac:dyDescent="0.3">
      <c r="A73572">
        <v>12102</v>
      </c>
      <c r="B73572" t="s">
        <v>37</v>
      </c>
    </row>
    <row r="73573" spans="1:2" x14ac:dyDescent="0.3">
      <c r="A73573">
        <v>12134</v>
      </c>
      <c r="B73573" t="s">
        <v>37</v>
      </c>
    </row>
    <row r="73574" spans="1:2" x14ac:dyDescent="0.3">
      <c r="A73574">
        <v>12134</v>
      </c>
      <c r="B73574" t="s">
        <v>37</v>
      </c>
    </row>
    <row r="73575" spans="1:2" x14ac:dyDescent="0.3">
      <c r="A73575">
        <v>12146</v>
      </c>
      <c r="B73575" t="s">
        <v>37</v>
      </c>
    </row>
    <row r="73576" spans="1:2" x14ac:dyDescent="0.3">
      <c r="A73576">
        <v>12146</v>
      </c>
      <c r="B73576" t="s">
        <v>37</v>
      </c>
    </row>
    <row r="73577" spans="1:2" x14ac:dyDescent="0.3">
      <c r="A73577">
        <v>12149</v>
      </c>
      <c r="B73577" t="s">
        <v>37</v>
      </c>
    </row>
    <row r="73578" spans="1:2" x14ac:dyDescent="0.3">
      <c r="A73578">
        <v>12149</v>
      </c>
      <c r="B73578" t="s">
        <v>37</v>
      </c>
    </row>
    <row r="73579" spans="1:2" x14ac:dyDescent="0.3">
      <c r="A73579">
        <v>12151</v>
      </c>
      <c r="B73579" t="s">
        <v>37</v>
      </c>
    </row>
    <row r="73580" spans="1:2" x14ac:dyDescent="0.3">
      <c r="A73580">
        <v>12151</v>
      </c>
      <c r="B73580" t="s">
        <v>37</v>
      </c>
    </row>
    <row r="73581" spans="1:2" x14ac:dyDescent="0.3">
      <c r="A73581">
        <v>12157</v>
      </c>
      <c r="B73581" t="s">
        <v>37</v>
      </c>
    </row>
    <row r="73582" spans="1:2" x14ac:dyDescent="0.3">
      <c r="A73582">
        <v>12157</v>
      </c>
      <c r="B73582" t="s">
        <v>37</v>
      </c>
    </row>
    <row r="73583" spans="1:2" x14ac:dyDescent="0.3">
      <c r="A73583">
        <v>12164</v>
      </c>
      <c r="B73583" t="s">
        <v>37</v>
      </c>
    </row>
    <row r="73584" spans="1:2" x14ac:dyDescent="0.3">
      <c r="A73584">
        <v>12164</v>
      </c>
      <c r="B73584" t="s">
        <v>37</v>
      </c>
    </row>
    <row r="73585" spans="1:2" x14ac:dyDescent="0.3">
      <c r="A73585">
        <v>12168</v>
      </c>
      <c r="B73585" t="s">
        <v>37</v>
      </c>
    </row>
    <row r="73586" spans="1:2" x14ac:dyDescent="0.3">
      <c r="A73586">
        <v>12168</v>
      </c>
      <c r="B73586" t="s">
        <v>37</v>
      </c>
    </row>
    <row r="73587" spans="1:2" x14ac:dyDescent="0.3">
      <c r="A73587">
        <v>12177</v>
      </c>
      <c r="B73587" t="s">
        <v>37</v>
      </c>
    </row>
    <row r="73588" spans="1:2" x14ac:dyDescent="0.3">
      <c r="A73588">
        <v>12177</v>
      </c>
      <c r="B73588" t="s">
        <v>37</v>
      </c>
    </row>
    <row r="73589" spans="1:2" x14ac:dyDescent="0.3">
      <c r="A73589">
        <v>12186</v>
      </c>
      <c r="B73589" t="s">
        <v>37</v>
      </c>
    </row>
    <row r="73590" spans="1:2" x14ac:dyDescent="0.3">
      <c r="A73590">
        <v>12186</v>
      </c>
      <c r="B73590" t="s">
        <v>37</v>
      </c>
    </row>
    <row r="73591" spans="1:2" x14ac:dyDescent="0.3">
      <c r="A73591">
        <v>12203</v>
      </c>
      <c r="B73591" t="s">
        <v>37</v>
      </c>
    </row>
    <row r="73592" spans="1:2" x14ac:dyDescent="0.3">
      <c r="A73592">
        <v>12203</v>
      </c>
      <c r="B73592" t="s">
        <v>37</v>
      </c>
    </row>
    <row r="73593" spans="1:2" x14ac:dyDescent="0.3">
      <c r="A73593">
        <v>12213</v>
      </c>
      <c r="B73593" t="s">
        <v>37</v>
      </c>
    </row>
    <row r="73594" spans="1:2" x14ac:dyDescent="0.3">
      <c r="A73594">
        <v>12213</v>
      </c>
      <c r="B73594" t="s">
        <v>37</v>
      </c>
    </row>
    <row r="73595" spans="1:2" x14ac:dyDescent="0.3">
      <c r="A73595">
        <v>12216</v>
      </c>
      <c r="B73595" t="s">
        <v>37</v>
      </c>
    </row>
    <row r="73596" spans="1:2" x14ac:dyDescent="0.3">
      <c r="A73596">
        <v>12216</v>
      </c>
      <c r="B73596" t="s">
        <v>37</v>
      </c>
    </row>
    <row r="73597" spans="1:2" x14ac:dyDescent="0.3">
      <c r="A73597">
        <v>12228</v>
      </c>
      <c r="B73597" t="s">
        <v>37</v>
      </c>
    </row>
    <row r="73598" spans="1:2" x14ac:dyDescent="0.3">
      <c r="A73598">
        <v>12228</v>
      </c>
      <c r="B73598" t="s">
        <v>37</v>
      </c>
    </row>
    <row r="73599" spans="1:2" x14ac:dyDescent="0.3">
      <c r="A73599">
        <v>12233</v>
      </c>
      <c r="B73599" t="s">
        <v>37</v>
      </c>
    </row>
    <row r="73600" spans="1:2" x14ac:dyDescent="0.3">
      <c r="A73600">
        <v>12233</v>
      </c>
      <c r="B73600" t="s">
        <v>37</v>
      </c>
    </row>
    <row r="73601" spans="1:2" x14ac:dyDescent="0.3">
      <c r="A73601">
        <v>12262</v>
      </c>
      <c r="B73601" t="s">
        <v>37</v>
      </c>
    </row>
    <row r="73602" spans="1:2" x14ac:dyDescent="0.3">
      <c r="A73602">
        <v>12262</v>
      </c>
      <c r="B73602" t="s">
        <v>37</v>
      </c>
    </row>
    <row r="73603" spans="1:2" x14ac:dyDescent="0.3">
      <c r="A73603">
        <v>12291</v>
      </c>
      <c r="B73603" t="s">
        <v>37</v>
      </c>
    </row>
    <row r="73604" spans="1:2" x14ac:dyDescent="0.3">
      <c r="A73604">
        <v>12291</v>
      </c>
      <c r="B73604" t="s">
        <v>37</v>
      </c>
    </row>
    <row r="73605" spans="1:2" x14ac:dyDescent="0.3">
      <c r="A73605">
        <v>12318</v>
      </c>
      <c r="B73605" t="s">
        <v>37</v>
      </c>
    </row>
    <row r="73606" spans="1:2" x14ac:dyDescent="0.3">
      <c r="A73606">
        <v>12318</v>
      </c>
      <c r="B73606" t="s">
        <v>37</v>
      </c>
    </row>
    <row r="73607" spans="1:2" x14ac:dyDescent="0.3">
      <c r="A73607">
        <v>12388</v>
      </c>
      <c r="B73607" t="s">
        <v>37</v>
      </c>
    </row>
    <row r="73608" spans="1:2" x14ac:dyDescent="0.3">
      <c r="A73608">
        <v>12388</v>
      </c>
      <c r="B73608" t="s">
        <v>37</v>
      </c>
    </row>
    <row r="73609" spans="1:2" x14ac:dyDescent="0.3">
      <c r="A73609">
        <v>12393</v>
      </c>
      <c r="B73609" t="s">
        <v>37</v>
      </c>
    </row>
    <row r="73610" spans="1:2" x14ac:dyDescent="0.3">
      <c r="A73610">
        <v>12393</v>
      </c>
      <c r="B73610" t="s">
        <v>37</v>
      </c>
    </row>
    <row r="73611" spans="1:2" x14ac:dyDescent="0.3">
      <c r="A73611">
        <v>12404</v>
      </c>
      <c r="B73611" t="s">
        <v>37</v>
      </c>
    </row>
    <row r="73612" spans="1:2" x14ac:dyDescent="0.3">
      <c r="A73612">
        <v>12404</v>
      </c>
      <c r="B73612" t="s">
        <v>37</v>
      </c>
    </row>
    <row r="73613" spans="1:2" x14ac:dyDescent="0.3">
      <c r="A73613">
        <v>12405</v>
      </c>
      <c r="B73613" t="s">
        <v>37</v>
      </c>
    </row>
    <row r="73614" spans="1:2" x14ac:dyDescent="0.3">
      <c r="A73614">
        <v>12405</v>
      </c>
      <c r="B73614" t="s">
        <v>37</v>
      </c>
    </row>
    <row r="73615" spans="1:2" x14ac:dyDescent="0.3">
      <c r="A73615">
        <v>12439</v>
      </c>
      <c r="B73615" t="s">
        <v>37</v>
      </c>
    </row>
    <row r="73616" spans="1:2" x14ac:dyDescent="0.3">
      <c r="A73616">
        <v>12439</v>
      </c>
      <c r="B73616" t="s">
        <v>37</v>
      </c>
    </row>
    <row r="73617" spans="1:2" x14ac:dyDescent="0.3">
      <c r="A73617">
        <v>12445</v>
      </c>
      <c r="B73617" t="s">
        <v>37</v>
      </c>
    </row>
    <row r="73618" spans="1:2" x14ac:dyDescent="0.3">
      <c r="A73618">
        <v>12445</v>
      </c>
      <c r="B73618" t="s">
        <v>37</v>
      </c>
    </row>
    <row r="73619" spans="1:2" x14ac:dyDescent="0.3">
      <c r="A73619">
        <v>12457</v>
      </c>
      <c r="B73619" t="s">
        <v>37</v>
      </c>
    </row>
    <row r="73620" spans="1:2" x14ac:dyDescent="0.3">
      <c r="A73620">
        <v>12457</v>
      </c>
      <c r="B73620" t="s">
        <v>37</v>
      </c>
    </row>
    <row r="73621" spans="1:2" x14ac:dyDescent="0.3">
      <c r="A73621">
        <v>12472</v>
      </c>
      <c r="B73621" t="s">
        <v>37</v>
      </c>
    </row>
    <row r="73622" spans="1:2" x14ac:dyDescent="0.3">
      <c r="A73622">
        <v>12472</v>
      </c>
      <c r="B73622" t="s">
        <v>37</v>
      </c>
    </row>
    <row r="73623" spans="1:2" x14ac:dyDescent="0.3">
      <c r="A73623">
        <v>12494</v>
      </c>
      <c r="B73623" t="s">
        <v>37</v>
      </c>
    </row>
    <row r="73624" spans="1:2" x14ac:dyDescent="0.3">
      <c r="A73624">
        <v>12494</v>
      </c>
      <c r="B73624" t="s">
        <v>37</v>
      </c>
    </row>
    <row r="73625" spans="1:2" x14ac:dyDescent="0.3">
      <c r="A73625">
        <v>12521</v>
      </c>
      <c r="B73625" t="s">
        <v>37</v>
      </c>
    </row>
    <row r="73626" spans="1:2" x14ac:dyDescent="0.3">
      <c r="A73626">
        <v>12521</v>
      </c>
      <c r="B73626" t="s">
        <v>37</v>
      </c>
    </row>
    <row r="73627" spans="1:2" x14ac:dyDescent="0.3">
      <c r="A73627">
        <v>12523</v>
      </c>
      <c r="B73627" t="s">
        <v>37</v>
      </c>
    </row>
    <row r="73628" spans="1:2" x14ac:dyDescent="0.3">
      <c r="A73628">
        <v>12523</v>
      </c>
      <c r="B73628" t="s">
        <v>37</v>
      </c>
    </row>
    <row r="73629" spans="1:2" x14ac:dyDescent="0.3">
      <c r="A73629">
        <v>12551</v>
      </c>
      <c r="B73629" t="s">
        <v>37</v>
      </c>
    </row>
    <row r="73630" spans="1:2" x14ac:dyDescent="0.3">
      <c r="A73630">
        <v>12551</v>
      </c>
      <c r="B73630" t="s">
        <v>37</v>
      </c>
    </row>
    <row r="73631" spans="1:2" x14ac:dyDescent="0.3">
      <c r="A73631">
        <v>12567</v>
      </c>
      <c r="B73631" t="s">
        <v>37</v>
      </c>
    </row>
    <row r="73632" spans="1:2" x14ac:dyDescent="0.3">
      <c r="A73632">
        <v>12567</v>
      </c>
      <c r="B73632" t="s">
        <v>37</v>
      </c>
    </row>
    <row r="73633" spans="1:2" x14ac:dyDescent="0.3">
      <c r="A73633">
        <v>12576</v>
      </c>
      <c r="B73633" t="s">
        <v>37</v>
      </c>
    </row>
    <row r="73634" spans="1:2" x14ac:dyDescent="0.3">
      <c r="A73634">
        <v>12576</v>
      </c>
      <c r="B73634" t="s">
        <v>37</v>
      </c>
    </row>
    <row r="73635" spans="1:2" x14ac:dyDescent="0.3">
      <c r="A73635">
        <v>12591</v>
      </c>
      <c r="B73635" t="s">
        <v>37</v>
      </c>
    </row>
    <row r="73636" spans="1:2" x14ac:dyDescent="0.3">
      <c r="A73636">
        <v>12591</v>
      </c>
      <c r="B73636" t="s">
        <v>37</v>
      </c>
    </row>
    <row r="73637" spans="1:2" x14ac:dyDescent="0.3">
      <c r="A73637">
        <v>12611</v>
      </c>
      <c r="B73637" t="s">
        <v>37</v>
      </c>
    </row>
    <row r="73638" spans="1:2" x14ac:dyDescent="0.3">
      <c r="A73638">
        <v>12611</v>
      </c>
      <c r="B73638" t="s">
        <v>37</v>
      </c>
    </row>
    <row r="73639" spans="1:2" x14ac:dyDescent="0.3">
      <c r="A73639">
        <v>12627</v>
      </c>
      <c r="B73639" t="s">
        <v>37</v>
      </c>
    </row>
    <row r="73640" spans="1:2" x14ac:dyDescent="0.3">
      <c r="A73640">
        <v>12627</v>
      </c>
      <c r="B73640" t="s">
        <v>37</v>
      </c>
    </row>
    <row r="73641" spans="1:2" x14ac:dyDescent="0.3">
      <c r="A73641">
        <v>12635</v>
      </c>
      <c r="B73641" t="s">
        <v>37</v>
      </c>
    </row>
    <row r="73642" spans="1:2" x14ac:dyDescent="0.3">
      <c r="A73642">
        <v>12635</v>
      </c>
      <c r="B73642" t="s">
        <v>37</v>
      </c>
    </row>
    <row r="73643" spans="1:2" x14ac:dyDescent="0.3">
      <c r="A73643">
        <v>12644</v>
      </c>
      <c r="B73643" t="s">
        <v>37</v>
      </c>
    </row>
    <row r="73644" spans="1:2" x14ac:dyDescent="0.3">
      <c r="A73644">
        <v>12644</v>
      </c>
      <c r="B73644" t="s">
        <v>37</v>
      </c>
    </row>
    <row r="73645" spans="1:2" x14ac:dyDescent="0.3">
      <c r="A73645">
        <v>12680</v>
      </c>
      <c r="B73645" t="s">
        <v>37</v>
      </c>
    </row>
    <row r="73646" spans="1:2" x14ac:dyDescent="0.3">
      <c r="A73646">
        <v>12680</v>
      </c>
      <c r="B73646" t="s">
        <v>37</v>
      </c>
    </row>
    <row r="73647" spans="1:2" x14ac:dyDescent="0.3">
      <c r="A73647">
        <v>12710</v>
      </c>
      <c r="B73647" t="s">
        <v>37</v>
      </c>
    </row>
    <row r="73648" spans="1:2" x14ac:dyDescent="0.3">
      <c r="A73648">
        <v>12710</v>
      </c>
      <c r="B73648" t="s">
        <v>37</v>
      </c>
    </row>
    <row r="73649" spans="1:2" x14ac:dyDescent="0.3">
      <c r="A73649">
        <v>12713</v>
      </c>
      <c r="B73649" t="s">
        <v>37</v>
      </c>
    </row>
    <row r="73650" spans="1:2" x14ac:dyDescent="0.3">
      <c r="A73650">
        <v>12713</v>
      </c>
      <c r="B73650" t="s">
        <v>37</v>
      </c>
    </row>
    <row r="73651" spans="1:2" x14ac:dyDescent="0.3">
      <c r="A73651">
        <v>12718</v>
      </c>
      <c r="B73651" t="s">
        <v>37</v>
      </c>
    </row>
    <row r="73652" spans="1:2" x14ac:dyDescent="0.3">
      <c r="A73652">
        <v>12718</v>
      </c>
      <c r="B73652" t="s">
        <v>37</v>
      </c>
    </row>
    <row r="73653" spans="1:2" x14ac:dyDescent="0.3">
      <c r="A73653">
        <v>12719</v>
      </c>
      <c r="B73653" t="s">
        <v>37</v>
      </c>
    </row>
    <row r="73654" spans="1:2" x14ac:dyDescent="0.3">
      <c r="A73654">
        <v>12719</v>
      </c>
      <c r="B73654" t="s">
        <v>37</v>
      </c>
    </row>
    <row r="73655" spans="1:2" x14ac:dyDescent="0.3">
      <c r="A73655">
        <v>12721</v>
      </c>
      <c r="B73655" t="s">
        <v>37</v>
      </c>
    </row>
    <row r="73656" spans="1:2" x14ac:dyDescent="0.3">
      <c r="A73656">
        <v>12721</v>
      </c>
      <c r="B73656" t="s">
        <v>37</v>
      </c>
    </row>
    <row r="73657" spans="1:2" x14ac:dyDescent="0.3">
      <c r="A73657">
        <v>12729</v>
      </c>
      <c r="B73657" t="s">
        <v>37</v>
      </c>
    </row>
    <row r="73658" spans="1:2" x14ac:dyDescent="0.3">
      <c r="A73658">
        <v>12729</v>
      </c>
      <c r="B73658" t="s">
        <v>37</v>
      </c>
    </row>
    <row r="73659" spans="1:2" x14ac:dyDescent="0.3">
      <c r="A73659">
        <v>12732</v>
      </c>
      <c r="B73659" t="s">
        <v>37</v>
      </c>
    </row>
    <row r="73660" spans="1:2" x14ac:dyDescent="0.3">
      <c r="A73660">
        <v>12732</v>
      </c>
      <c r="B73660" t="s">
        <v>37</v>
      </c>
    </row>
    <row r="73661" spans="1:2" x14ac:dyDescent="0.3">
      <c r="A73661">
        <v>12733</v>
      </c>
      <c r="B73661" t="s">
        <v>37</v>
      </c>
    </row>
    <row r="73662" spans="1:2" x14ac:dyDescent="0.3">
      <c r="A73662">
        <v>12733</v>
      </c>
      <c r="B73662" t="s">
        <v>37</v>
      </c>
    </row>
    <row r="73663" spans="1:2" x14ac:dyDescent="0.3">
      <c r="A73663">
        <v>12734</v>
      </c>
      <c r="B73663" t="s">
        <v>37</v>
      </c>
    </row>
    <row r="73664" spans="1:2" x14ac:dyDescent="0.3">
      <c r="A73664">
        <v>12734</v>
      </c>
      <c r="B73664" t="s">
        <v>37</v>
      </c>
    </row>
    <row r="73665" spans="1:2" x14ac:dyDescent="0.3">
      <c r="A73665">
        <v>12738</v>
      </c>
      <c r="B73665" t="s">
        <v>37</v>
      </c>
    </row>
    <row r="73666" spans="1:2" x14ac:dyDescent="0.3">
      <c r="A73666">
        <v>12738</v>
      </c>
      <c r="B73666" t="s">
        <v>37</v>
      </c>
    </row>
    <row r="73667" spans="1:2" x14ac:dyDescent="0.3">
      <c r="A73667">
        <v>12750</v>
      </c>
      <c r="B73667" t="s">
        <v>37</v>
      </c>
    </row>
    <row r="73668" spans="1:2" x14ac:dyDescent="0.3">
      <c r="A73668">
        <v>12750</v>
      </c>
      <c r="B73668" t="s">
        <v>37</v>
      </c>
    </row>
    <row r="73669" spans="1:2" x14ac:dyDescent="0.3">
      <c r="A73669">
        <v>12760</v>
      </c>
      <c r="B73669" t="s">
        <v>37</v>
      </c>
    </row>
    <row r="73670" spans="1:2" x14ac:dyDescent="0.3">
      <c r="A73670">
        <v>12760</v>
      </c>
      <c r="B73670" t="s">
        <v>37</v>
      </c>
    </row>
    <row r="73671" spans="1:2" x14ac:dyDescent="0.3">
      <c r="A73671">
        <v>12782</v>
      </c>
      <c r="B73671" t="s">
        <v>37</v>
      </c>
    </row>
    <row r="73672" spans="1:2" x14ac:dyDescent="0.3">
      <c r="A73672">
        <v>12782</v>
      </c>
      <c r="B73672" t="s">
        <v>37</v>
      </c>
    </row>
    <row r="73673" spans="1:2" x14ac:dyDescent="0.3">
      <c r="A73673">
        <v>12806</v>
      </c>
      <c r="B73673" t="s">
        <v>37</v>
      </c>
    </row>
    <row r="73674" spans="1:2" x14ac:dyDescent="0.3">
      <c r="A73674">
        <v>12806</v>
      </c>
      <c r="B73674" t="s">
        <v>37</v>
      </c>
    </row>
    <row r="73675" spans="1:2" x14ac:dyDescent="0.3">
      <c r="A73675">
        <v>12809</v>
      </c>
      <c r="B73675" t="s">
        <v>37</v>
      </c>
    </row>
    <row r="73676" spans="1:2" x14ac:dyDescent="0.3">
      <c r="A73676">
        <v>12809</v>
      </c>
      <c r="B73676" t="s">
        <v>37</v>
      </c>
    </row>
    <row r="73677" spans="1:2" x14ac:dyDescent="0.3">
      <c r="A73677">
        <v>12820</v>
      </c>
      <c r="B73677" t="s">
        <v>37</v>
      </c>
    </row>
    <row r="73678" spans="1:2" x14ac:dyDescent="0.3">
      <c r="A73678">
        <v>12820</v>
      </c>
      <c r="B73678" t="s">
        <v>37</v>
      </c>
    </row>
    <row r="73679" spans="1:2" x14ac:dyDescent="0.3">
      <c r="A73679">
        <v>12844</v>
      </c>
      <c r="B73679" t="s">
        <v>37</v>
      </c>
    </row>
    <row r="73680" spans="1:2" x14ac:dyDescent="0.3">
      <c r="A73680">
        <v>12844</v>
      </c>
      <c r="B73680" t="s">
        <v>37</v>
      </c>
    </row>
    <row r="73681" spans="1:2" x14ac:dyDescent="0.3">
      <c r="A73681">
        <v>12881</v>
      </c>
      <c r="B73681" t="s">
        <v>37</v>
      </c>
    </row>
    <row r="73682" spans="1:2" x14ac:dyDescent="0.3">
      <c r="A73682">
        <v>12881</v>
      </c>
      <c r="B73682" t="s">
        <v>37</v>
      </c>
    </row>
    <row r="73683" spans="1:2" x14ac:dyDescent="0.3">
      <c r="A73683">
        <v>12884</v>
      </c>
      <c r="B73683" t="s">
        <v>37</v>
      </c>
    </row>
    <row r="73684" spans="1:2" x14ac:dyDescent="0.3">
      <c r="A73684">
        <v>12884</v>
      </c>
      <c r="B73684" t="s">
        <v>37</v>
      </c>
    </row>
    <row r="73685" spans="1:2" x14ac:dyDescent="0.3">
      <c r="A73685">
        <v>12899</v>
      </c>
      <c r="B73685" t="s">
        <v>37</v>
      </c>
    </row>
    <row r="73686" spans="1:2" x14ac:dyDescent="0.3">
      <c r="A73686">
        <v>12899</v>
      </c>
      <c r="B73686" t="s">
        <v>37</v>
      </c>
    </row>
    <row r="73687" spans="1:2" x14ac:dyDescent="0.3">
      <c r="A73687">
        <v>12965</v>
      </c>
      <c r="B73687" t="s">
        <v>37</v>
      </c>
    </row>
    <row r="73688" spans="1:2" x14ac:dyDescent="0.3">
      <c r="A73688">
        <v>12965</v>
      </c>
      <c r="B73688" t="s">
        <v>37</v>
      </c>
    </row>
    <row r="73689" spans="1:2" x14ac:dyDescent="0.3">
      <c r="A73689">
        <v>12999</v>
      </c>
      <c r="B73689" t="s">
        <v>37</v>
      </c>
    </row>
    <row r="73690" spans="1:2" x14ac:dyDescent="0.3">
      <c r="A73690">
        <v>12999</v>
      </c>
      <c r="B73690" t="s">
        <v>37</v>
      </c>
    </row>
    <row r="73691" spans="1:2" x14ac:dyDescent="0.3">
      <c r="A73691">
        <v>13018</v>
      </c>
      <c r="B73691" t="s">
        <v>37</v>
      </c>
    </row>
    <row r="73692" spans="1:2" x14ac:dyDescent="0.3">
      <c r="A73692">
        <v>13018</v>
      </c>
      <c r="B73692" t="s">
        <v>37</v>
      </c>
    </row>
    <row r="73693" spans="1:2" x14ac:dyDescent="0.3">
      <c r="A73693">
        <v>13048</v>
      </c>
      <c r="B73693" t="s">
        <v>37</v>
      </c>
    </row>
    <row r="73694" spans="1:2" x14ac:dyDescent="0.3">
      <c r="A73694">
        <v>13048</v>
      </c>
      <c r="B73694" t="s">
        <v>37</v>
      </c>
    </row>
    <row r="73695" spans="1:2" x14ac:dyDescent="0.3">
      <c r="A73695">
        <v>13065</v>
      </c>
      <c r="B73695" t="s">
        <v>37</v>
      </c>
    </row>
    <row r="73696" spans="1:2" x14ac:dyDescent="0.3">
      <c r="A73696">
        <v>13065</v>
      </c>
      <c r="B73696" t="s">
        <v>37</v>
      </c>
    </row>
    <row r="73697" spans="1:2" x14ac:dyDescent="0.3">
      <c r="A73697">
        <v>13092</v>
      </c>
      <c r="B73697" t="s">
        <v>37</v>
      </c>
    </row>
    <row r="73698" spans="1:2" x14ac:dyDescent="0.3">
      <c r="A73698">
        <v>13092</v>
      </c>
      <c r="B73698" t="s">
        <v>37</v>
      </c>
    </row>
    <row r="73699" spans="1:2" x14ac:dyDescent="0.3">
      <c r="A73699">
        <v>13099</v>
      </c>
      <c r="B73699" t="s">
        <v>37</v>
      </c>
    </row>
    <row r="73700" spans="1:2" x14ac:dyDescent="0.3">
      <c r="A73700">
        <v>13099</v>
      </c>
      <c r="B73700" t="s">
        <v>37</v>
      </c>
    </row>
    <row r="73701" spans="1:2" x14ac:dyDescent="0.3">
      <c r="A73701">
        <v>13122</v>
      </c>
      <c r="B73701" t="s">
        <v>37</v>
      </c>
    </row>
    <row r="73702" spans="1:2" x14ac:dyDescent="0.3">
      <c r="A73702">
        <v>13122</v>
      </c>
      <c r="B73702" t="s">
        <v>37</v>
      </c>
    </row>
    <row r="73703" spans="1:2" x14ac:dyDescent="0.3">
      <c r="A73703">
        <v>13140</v>
      </c>
      <c r="B73703" t="s">
        <v>37</v>
      </c>
    </row>
    <row r="73704" spans="1:2" x14ac:dyDescent="0.3">
      <c r="A73704">
        <v>13140</v>
      </c>
      <c r="B73704" t="s">
        <v>37</v>
      </c>
    </row>
    <row r="73705" spans="1:2" x14ac:dyDescent="0.3">
      <c r="A73705">
        <v>13149</v>
      </c>
      <c r="B73705" t="s">
        <v>37</v>
      </c>
    </row>
    <row r="73706" spans="1:2" x14ac:dyDescent="0.3">
      <c r="A73706">
        <v>13149</v>
      </c>
      <c r="B73706" t="s">
        <v>37</v>
      </c>
    </row>
    <row r="73707" spans="1:2" x14ac:dyDescent="0.3">
      <c r="A73707">
        <v>13155</v>
      </c>
      <c r="B73707" t="s">
        <v>37</v>
      </c>
    </row>
    <row r="73708" spans="1:2" x14ac:dyDescent="0.3">
      <c r="A73708">
        <v>13155</v>
      </c>
      <c r="B73708" t="s">
        <v>37</v>
      </c>
    </row>
    <row r="73709" spans="1:2" x14ac:dyDescent="0.3">
      <c r="A73709">
        <v>13168</v>
      </c>
      <c r="B73709" t="s">
        <v>37</v>
      </c>
    </row>
    <row r="73710" spans="1:2" x14ac:dyDescent="0.3">
      <c r="A73710">
        <v>13168</v>
      </c>
      <c r="B73710" t="s">
        <v>37</v>
      </c>
    </row>
    <row r="73711" spans="1:2" x14ac:dyDescent="0.3">
      <c r="A73711">
        <v>13193</v>
      </c>
      <c r="B73711" t="s">
        <v>37</v>
      </c>
    </row>
    <row r="73712" spans="1:2" x14ac:dyDescent="0.3">
      <c r="A73712">
        <v>13193</v>
      </c>
      <c r="B73712" t="s">
        <v>37</v>
      </c>
    </row>
    <row r="73713" spans="1:2" x14ac:dyDescent="0.3">
      <c r="A73713">
        <v>13198</v>
      </c>
      <c r="B73713" t="s">
        <v>37</v>
      </c>
    </row>
    <row r="73714" spans="1:2" x14ac:dyDescent="0.3">
      <c r="A73714">
        <v>13198</v>
      </c>
      <c r="B73714" t="s">
        <v>37</v>
      </c>
    </row>
    <row r="73715" spans="1:2" x14ac:dyDescent="0.3">
      <c r="A73715">
        <v>13302</v>
      </c>
      <c r="B73715" t="s">
        <v>37</v>
      </c>
    </row>
    <row r="73716" spans="1:2" x14ac:dyDescent="0.3">
      <c r="A73716">
        <v>13302</v>
      </c>
      <c r="B73716" t="s">
        <v>37</v>
      </c>
    </row>
    <row r="73717" spans="1:2" x14ac:dyDescent="0.3">
      <c r="A73717">
        <v>13308</v>
      </c>
      <c r="B73717" t="s">
        <v>37</v>
      </c>
    </row>
    <row r="73718" spans="1:2" x14ac:dyDescent="0.3">
      <c r="A73718">
        <v>13308</v>
      </c>
      <c r="B73718" t="s">
        <v>37</v>
      </c>
    </row>
    <row r="73719" spans="1:2" x14ac:dyDescent="0.3">
      <c r="A73719">
        <v>13309</v>
      </c>
      <c r="B73719" t="s">
        <v>37</v>
      </c>
    </row>
    <row r="73720" spans="1:2" x14ac:dyDescent="0.3">
      <c r="A73720">
        <v>13309</v>
      </c>
      <c r="B73720" t="s">
        <v>37</v>
      </c>
    </row>
    <row r="73721" spans="1:2" x14ac:dyDescent="0.3">
      <c r="A73721">
        <v>13326</v>
      </c>
      <c r="B73721" t="s">
        <v>37</v>
      </c>
    </row>
    <row r="73722" spans="1:2" x14ac:dyDescent="0.3">
      <c r="A73722">
        <v>13326</v>
      </c>
      <c r="B73722" t="s">
        <v>37</v>
      </c>
    </row>
    <row r="73723" spans="1:2" x14ac:dyDescent="0.3">
      <c r="A73723">
        <v>13360</v>
      </c>
      <c r="B73723" t="s">
        <v>37</v>
      </c>
    </row>
    <row r="73724" spans="1:2" x14ac:dyDescent="0.3">
      <c r="A73724">
        <v>13360</v>
      </c>
      <c r="B73724" t="s">
        <v>37</v>
      </c>
    </row>
    <row r="73725" spans="1:2" x14ac:dyDescent="0.3">
      <c r="A73725">
        <v>13370</v>
      </c>
      <c r="B73725" t="s">
        <v>37</v>
      </c>
    </row>
    <row r="73726" spans="1:2" x14ac:dyDescent="0.3">
      <c r="A73726">
        <v>13370</v>
      </c>
      <c r="B73726" t="s">
        <v>37</v>
      </c>
    </row>
    <row r="73727" spans="1:2" x14ac:dyDescent="0.3">
      <c r="A73727">
        <v>13419</v>
      </c>
      <c r="B73727" t="s">
        <v>37</v>
      </c>
    </row>
    <row r="73728" spans="1:2" x14ac:dyDescent="0.3">
      <c r="A73728">
        <v>13419</v>
      </c>
      <c r="B73728" t="s">
        <v>37</v>
      </c>
    </row>
    <row r="73729" spans="1:2" x14ac:dyDescent="0.3">
      <c r="A73729">
        <v>13433</v>
      </c>
      <c r="B73729" t="s">
        <v>37</v>
      </c>
    </row>
    <row r="73730" spans="1:2" x14ac:dyDescent="0.3">
      <c r="A73730">
        <v>13433</v>
      </c>
      <c r="B73730" t="s">
        <v>37</v>
      </c>
    </row>
    <row r="73731" spans="1:2" x14ac:dyDescent="0.3">
      <c r="A73731">
        <v>13442</v>
      </c>
      <c r="B73731" t="s">
        <v>37</v>
      </c>
    </row>
    <row r="73732" spans="1:2" x14ac:dyDescent="0.3">
      <c r="A73732">
        <v>13442</v>
      </c>
      <c r="B73732" t="s">
        <v>37</v>
      </c>
    </row>
    <row r="73733" spans="1:2" x14ac:dyDescent="0.3">
      <c r="A73733">
        <v>13448</v>
      </c>
      <c r="B73733" t="s">
        <v>37</v>
      </c>
    </row>
    <row r="73734" spans="1:2" x14ac:dyDescent="0.3">
      <c r="A73734">
        <v>13448</v>
      </c>
      <c r="B73734" t="s">
        <v>37</v>
      </c>
    </row>
    <row r="73735" spans="1:2" x14ac:dyDescent="0.3">
      <c r="A73735">
        <v>13455</v>
      </c>
      <c r="B73735" t="s">
        <v>37</v>
      </c>
    </row>
    <row r="73736" spans="1:2" x14ac:dyDescent="0.3">
      <c r="A73736">
        <v>13455</v>
      </c>
      <c r="B73736" t="s">
        <v>37</v>
      </c>
    </row>
    <row r="73737" spans="1:2" x14ac:dyDescent="0.3">
      <c r="A73737">
        <v>13482</v>
      </c>
      <c r="B73737" t="s">
        <v>37</v>
      </c>
    </row>
    <row r="73738" spans="1:2" x14ac:dyDescent="0.3">
      <c r="A73738">
        <v>13482</v>
      </c>
      <c r="B73738" t="s">
        <v>37</v>
      </c>
    </row>
    <row r="73739" spans="1:2" x14ac:dyDescent="0.3">
      <c r="A73739">
        <v>13488</v>
      </c>
      <c r="B73739" t="s">
        <v>37</v>
      </c>
    </row>
    <row r="73740" spans="1:2" x14ac:dyDescent="0.3">
      <c r="A73740">
        <v>13488</v>
      </c>
      <c r="B73740" t="s">
        <v>37</v>
      </c>
    </row>
    <row r="73741" spans="1:2" x14ac:dyDescent="0.3">
      <c r="A73741">
        <v>13502</v>
      </c>
      <c r="B73741" t="s">
        <v>37</v>
      </c>
    </row>
    <row r="73742" spans="1:2" x14ac:dyDescent="0.3">
      <c r="A73742">
        <v>13502</v>
      </c>
      <c r="B73742" t="s">
        <v>37</v>
      </c>
    </row>
    <row r="73743" spans="1:2" x14ac:dyDescent="0.3">
      <c r="A73743">
        <v>13504</v>
      </c>
      <c r="B73743" t="s">
        <v>37</v>
      </c>
    </row>
    <row r="73744" spans="1:2" x14ac:dyDescent="0.3">
      <c r="A73744">
        <v>13504</v>
      </c>
      <c r="B73744" t="s">
        <v>37</v>
      </c>
    </row>
    <row r="73745" spans="1:2" x14ac:dyDescent="0.3">
      <c r="A73745">
        <v>13553</v>
      </c>
      <c r="B73745" t="s">
        <v>37</v>
      </c>
    </row>
    <row r="73746" spans="1:2" x14ac:dyDescent="0.3">
      <c r="A73746">
        <v>13553</v>
      </c>
      <c r="B73746" t="s">
        <v>37</v>
      </c>
    </row>
    <row r="73747" spans="1:2" x14ac:dyDescent="0.3">
      <c r="A73747">
        <v>13554</v>
      </c>
      <c r="B73747" t="s">
        <v>37</v>
      </c>
    </row>
    <row r="73748" spans="1:2" x14ac:dyDescent="0.3">
      <c r="A73748">
        <v>13554</v>
      </c>
      <c r="B73748" t="s">
        <v>37</v>
      </c>
    </row>
    <row r="73749" spans="1:2" x14ac:dyDescent="0.3">
      <c r="A73749">
        <v>13557</v>
      </c>
      <c r="B73749" t="s">
        <v>37</v>
      </c>
    </row>
    <row r="73750" spans="1:2" x14ac:dyDescent="0.3">
      <c r="A73750">
        <v>13557</v>
      </c>
      <c r="B73750" t="s">
        <v>37</v>
      </c>
    </row>
    <row r="73751" spans="1:2" x14ac:dyDescent="0.3">
      <c r="A73751">
        <v>13588</v>
      </c>
      <c r="B73751" t="s">
        <v>37</v>
      </c>
    </row>
    <row r="73752" spans="1:2" x14ac:dyDescent="0.3">
      <c r="A73752">
        <v>13588</v>
      </c>
      <c r="B73752" t="s">
        <v>37</v>
      </c>
    </row>
    <row r="73753" spans="1:2" x14ac:dyDescent="0.3">
      <c r="A73753">
        <v>13623</v>
      </c>
      <c r="B73753" t="s">
        <v>37</v>
      </c>
    </row>
    <row r="73754" spans="1:2" x14ac:dyDescent="0.3">
      <c r="A73754">
        <v>13623</v>
      </c>
      <c r="B73754" t="s">
        <v>37</v>
      </c>
    </row>
    <row r="73755" spans="1:2" x14ac:dyDescent="0.3">
      <c r="A73755">
        <v>13649</v>
      </c>
      <c r="B73755" t="s">
        <v>37</v>
      </c>
    </row>
    <row r="73756" spans="1:2" x14ac:dyDescent="0.3">
      <c r="A73756">
        <v>13649</v>
      </c>
      <c r="B73756" t="s">
        <v>37</v>
      </c>
    </row>
    <row r="73757" spans="1:2" x14ac:dyDescent="0.3">
      <c r="A73757">
        <v>13658</v>
      </c>
      <c r="B73757" t="s">
        <v>37</v>
      </c>
    </row>
    <row r="73758" spans="1:2" x14ac:dyDescent="0.3">
      <c r="A73758">
        <v>13658</v>
      </c>
      <c r="B73758" t="s">
        <v>37</v>
      </c>
    </row>
    <row r="73759" spans="1:2" x14ac:dyDescent="0.3">
      <c r="A73759">
        <v>13665</v>
      </c>
      <c r="B73759" t="s">
        <v>37</v>
      </c>
    </row>
    <row r="73760" spans="1:2" x14ac:dyDescent="0.3">
      <c r="A73760">
        <v>13665</v>
      </c>
      <c r="B73760" t="s">
        <v>37</v>
      </c>
    </row>
    <row r="73761" spans="1:2" x14ac:dyDescent="0.3">
      <c r="A73761">
        <v>13673</v>
      </c>
      <c r="B73761" t="s">
        <v>37</v>
      </c>
    </row>
    <row r="73762" spans="1:2" x14ac:dyDescent="0.3">
      <c r="A73762">
        <v>13673</v>
      </c>
      <c r="B73762" t="s">
        <v>37</v>
      </c>
    </row>
    <row r="73763" spans="1:2" x14ac:dyDescent="0.3">
      <c r="A73763">
        <v>13693</v>
      </c>
      <c r="B73763" t="s">
        <v>37</v>
      </c>
    </row>
    <row r="73764" spans="1:2" x14ac:dyDescent="0.3">
      <c r="A73764">
        <v>13693</v>
      </c>
      <c r="B73764" t="s">
        <v>37</v>
      </c>
    </row>
    <row r="73765" spans="1:2" x14ac:dyDescent="0.3">
      <c r="A73765">
        <v>13696</v>
      </c>
      <c r="B73765" t="s">
        <v>37</v>
      </c>
    </row>
    <row r="73766" spans="1:2" x14ac:dyDescent="0.3">
      <c r="A73766">
        <v>13696</v>
      </c>
      <c r="B73766" t="s">
        <v>37</v>
      </c>
    </row>
    <row r="73767" spans="1:2" x14ac:dyDescent="0.3">
      <c r="A73767">
        <v>13699</v>
      </c>
      <c r="B73767" t="s">
        <v>37</v>
      </c>
    </row>
    <row r="73768" spans="1:2" x14ac:dyDescent="0.3">
      <c r="A73768">
        <v>13699</v>
      </c>
      <c r="B73768" t="s">
        <v>37</v>
      </c>
    </row>
    <row r="73769" spans="1:2" x14ac:dyDescent="0.3">
      <c r="A73769">
        <v>13712</v>
      </c>
      <c r="B73769" t="s">
        <v>37</v>
      </c>
    </row>
    <row r="73770" spans="1:2" x14ac:dyDescent="0.3">
      <c r="A73770">
        <v>13712</v>
      </c>
      <c r="B73770" t="s">
        <v>37</v>
      </c>
    </row>
    <row r="73771" spans="1:2" x14ac:dyDescent="0.3">
      <c r="A73771">
        <v>13715</v>
      </c>
      <c r="B73771" t="s">
        <v>37</v>
      </c>
    </row>
    <row r="73772" spans="1:2" x14ac:dyDescent="0.3">
      <c r="A73772">
        <v>13715</v>
      </c>
      <c r="B73772" t="s">
        <v>37</v>
      </c>
    </row>
    <row r="73773" spans="1:2" x14ac:dyDescent="0.3">
      <c r="A73773">
        <v>13721</v>
      </c>
      <c r="B73773" t="s">
        <v>37</v>
      </c>
    </row>
    <row r="73774" spans="1:2" x14ac:dyDescent="0.3">
      <c r="A73774">
        <v>13721</v>
      </c>
      <c r="B73774" t="s">
        <v>37</v>
      </c>
    </row>
    <row r="73775" spans="1:2" x14ac:dyDescent="0.3">
      <c r="A73775">
        <v>13732</v>
      </c>
      <c r="B73775" t="s">
        <v>37</v>
      </c>
    </row>
    <row r="73776" spans="1:2" x14ac:dyDescent="0.3">
      <c r="A73776">
        <v>13732</v>
      </c>
      <c r="B73776" t="s">
        <v>37</v>
      </c>
    </row>
    <row r="73777" spans="1:2" x14ac:dyDescent="0.3">
      <c r="A73777">
        <v>13733</v>
      </c>
      <c r="B73777" t="s">
        <v>37</v>
      </c>
    </row>
    <row r="73778" spans="1:2" x14ac:dyDescent="0.3">
      <c r="A73778">
        <v>13733</v>
      </c>
      <c r="B73778" t="s">
        <v>37</v>
      </c>
    </row>
    <row r="73779" spans="1:2" x14ac:dyDescent="0.3">
      <c r="A73779">
        <v>13750</v>
      </c>
      <c r="B73779" t="s">
        <v>37</v>
      </c>
    </row>
    <row r="73780" spans="1:2" x14ac:dyDescent="0.3">
      <c r="A73780">
        <v>13750</v>
      </c>
      <c r="B73780" t="s">
        <v>37</v>
      </c>
    </row>
    <row r="73781" spans="1:2" x14ac:dyDescent="0.3">
      <c r="A73781">
        <v>13763</v>
      </c>
      <c r="B73781" t="s">
        <v>37</v>
      </c>
    </row>
    <row r="73782" spans="1:2" x14ac:dyDescent="0.3">
      <c r="A73782">
        <v>13763</v>
      </c>
      <c r="B73782" t="s">
        <v>37</v>
      </c>
    </row>
    <row r="73783" spans="1:2" x14ac:dyDescent="0.3">
      <c r="A73783">
        <v>13770</v>
      </c>
      <c r="B73783" t="s">
        <v>37</v>
      </c>
    </row>
    <row r="73784" spans="1:2" x14ac:dyDescent="0.3">
      <c r="A73784">
        <v>13770</v>
      </c>
      <c r="B73784" t="s">
        <v>37</v>
      </c>
    </row>
    <row r="73785" spans="1:2" x14ac:dyDescent="0.3">
      <c r="A73785">
        <v>13791</v>
      </c>
      <c r="B73785" t="s">
        <v>37</v>
      </c>
    </row>
    <row r="73786" spans="1:2" x14ac:dyDescent="0.3">
      <c r="A73786">
        <v>13791</v>
      </c>
      <c r="B73786" t="s">
        <v>37</v>
      </c>
    </row>
    <row r="73787" spans="1:2" x14ac:dyDescent="0.3">
      <c r="A73787">
        <v>13809</v>
      </c>
      <c r="B73787" t="s">
        <v>37</v>
      </c>
    </row>
    <row r="73788" spans="1:2" x14ac:dyDescent="0.3">
      <c r="A73788">
        <v>13809</v>
      </c>
      <c r="B73788" t="s">
        <v>37</v>
      </c>
    </row>
    <row r="73789" spans="1:2" x14ac:dyDescent="0.3">
      <c r="A73789">
        <v>13900</v>
      </c>
      <c r="B73789" t="s">
        <v>37</v>
      </c>
    </row>
    <row r="73790" spans="1:2" x14ac:dyDescent="0.3">
      <c r="A73790">
        <v>13900</v>
      </c>
      <c r="B73790" t="s">
        <v>37</v>
      </c>
    </row>
    <row r="73791" spans="1:2" x14ac:dyDescent="0.3">
      <c r="A73791">
        <v>13921</v>
      </c>
      <c r="B73791" t="s">
        <v>37</v>
      </c>
    </row>
    <row r="73792" spans="1:2" x14ac:dyDescent="0.3">
      <c r="A73792">
        <v>13921</v>
      </c>
      <c r="B73792" t="s">
        <v>37</v>
      </c>
    </row>
    <row r="73793" spans="1:2" x14ac:dyDescent="0.3">
      <c r="A73793">
        <v>13960</v>
      </c>
      <c r="B73793" t="s">
        <v>37</v>
      </c>
    </row>
    <row r="73794" spans="1:2" x14ac:dyDescent="0.3">
      <c r="A73794">
        <v>13960</v>
      </c>
      <c r="B73794" t="s">
        <v>37</v>
      </c>
    </row>
    <row r="73795" spans="1:2" x14ac:dyDescent="0.3">
      <c r="A73795">
        <v>13991</v>
      </c>
      <c r="B73795" t="s">
        <v>37</v>
      </c>
    </row>
    <row r="73796" spans="1:2" x14ac:dyDescent="0.3">
      <c r="A73796">
        <v>13991</v>
      </c>
      <c r="B73796" t="s">
        <v>37</v>
      </c>
    </row>
    <row r="73797" spans="1:2" x14ac:dyDescent="0.3">
      <c r="A73797">
        <v>14028</v>
      </c>
      <c r="B73797" t="s">
        <v>37</v>
      </c>
    </row>
    <row r="73798" spans="1:2" x14ac:dyDescent="0.3">
      <c r="A73798">
        <v>14028</v>
      </c>
      <c r="B73798" t="s">
        <v>37</v>
      </c>
    </row>
    <row r="73799" spans="1:2" x14ac:dyDescent="0.3">
      <c r="A73799">
        <v>14073</v>
      </c>
      <c r="B73799" t="s">
        <v>37</v>
      </c>
    </row>
    <row r="73800" spans="1:2" x14ac:dyDescent="0.3">
      <c r="A73800">
        <v>14073</v>
      </c>
      <c r="B73800" t="s">
        <v>37</v>
      </c>
    </row>
    <row r="73801" spans="1:2" x14ac:dyDescent="0.3">
      <c r="A73801">
        <v>14076</v>
      </c>
      <c r="B73801" t="s">
        <v>37</v>
      </c>
    </row>
    <row r="73802" spans="1:2" x14ac:dyDescent="0.3">
      <c r="A73802">
        <v>14076</v>
      </c>
      <c r="B73802" t="s">
        <v>37</v>
      </c>
    </row>
    <row r="73803" spans="1:2" x14ac:dyDescent="0.3">
      <c r="A73803">
        <v>14078</v>
      </c>
      <c r="B73803" t="s">
        <v>37</v>
      </c>
    </row>
    <row r="73804" spans="1:2" x14ac:dyDescent="0.3">
      <c r="A73804">
        <v>14078</v>
      </c>
      <c r="B73804" t="s">
        <v>37</v>
      </c>
    </row>
    <row r="73805" spans="1:2" x14ac:dyDescent="0.3">
      <c r="A73805">
        <v>14088</v>
      </c>
      <c r="B73805" t="s">
        <v>37</v>
      </c>
    </row>
    <row r="73806" spans="1:2" x14ac:dyDescent="0.3">
      <c r="A73806">
        <v>14088</v>
      </c>
      <c r="B73806" t="s">
        <v>37</v>
      </c>
    </row>
    <row r="73807" spans="1:2" x14ac:dyDescent="0.3">
      <c r="A73807">
        <v>14105</v>
      </c>
      <c r="B73807" t="s">
        <v>37</v>
      </c>
    </row>
    <row r="73808" spans="1:2" x14ac:dyDescent="0.3">
      <c r="A73808">
        <v>14105</v>
      </c>
      <c r="B73808" t="s">
        <v>37</v>
      </c>
    </row>
    <row r="73809" spans="1:2" x14ac:dyDescent="0.3">
      <c r="A73809">
        <v>14116</v>
      </c>
      <c r="B73809" t="s">
        <v>37</v>
      </c>
    </row>
    <row r="73810" spans="1:2" x14ac:dyDescent="0.3">
      <c r="A73810">
        <v>14116</v>
      </c>
      <c r="B73810" t="s">
        <v>37</v>
      </c>
    </row>
    <row r="73811" spans="1:2" x14ac:dyDescent="0.3">
      <c r="A73811">
        <v>14122</v>
      </c>
      <c r="B73811" t="s">
        <v>37</v>
      </c>
    </row>
    <row r="73812" spans="1:2" x14ac:dyDescent="0.3">
      <c r="A73812">
        <v>14122</v>
      </c>
      <c r="B73812" t="s">
        <v>37</v>
      </c>
    </row>
    <row r="73813" spans="1:2" x14ac:dyDescent="0.3">
      <c r="A73813">
        <v>14142</v>
      </c>
      <c r="B73813" t="s">
        <v>37</v>
      </c>
    </row>
    <row r="73814" spans="1:2" x14ac:dyDescent="0.3">
      <c r="A73814">
        <v>14142</v>
      </c>
      <c r="B73814" t="s">
        <v>37</v>
      </c>
    </row>
    <row r="73815" spans="1:2" x14ac:dyDescent="0.3">
      <c r="A73815">
        <v>14149</v>
      </c>
      <c r="B73815" t="s">
        <v>37</v>
      </c>
    </row>
    <row r="73816" spans="1:2" x14ac:dyDescent="0.3">
      <c r="A73816">
        <v>14149</v>
      </c>
      <c r="B73816" t="s">
        <v>37</v>
      </c>
    </row>
    <row r="73817" spans="1:2" x14ac:dyDescent="0.3">
      <c r="A73817">
        <v>14172</v>
      </c>
      <c r="B73817" t="s">
        <v>37</v>
      </c>
    </row>
    <row r="73818" spans="1:2" x14ac:dyDescent="0.3">
      <c r="A73818">
        <v>14172</v>
      </c>
      <c r="B73818" t="s">
        <v>37</v>
      </c>
    </row>
    <row r="73819" spans="1:2" x14ac:dyDescent="0.3">
      <c r="A73819">
        <v>14186</v>
      </c>
      <c r="B73819" t="s">
        <v>37</v>
      </c>
    </row>
    <row r="73820" spans="1:2" x14ac:dyDescent="0.3">
      <c r="A73820">
        <v>14186</v>
      </c>
      <c r="B73820" t="s">
        <v>37</v>
      </c>
    </row>
    <row r="73821" spans="1:2" x14ac:dyDescent="0.3">
      <c r="A73821">
        <v>14205</v>
      </c>
      <c r="B73821" t="s">
        <v>37</v>
      </c>
    </row>
    <row r="73822" spans="1:2" x14ac:dyDescent="0.3">
      <c r="A73822">
        <v>14205</v>
      </c>
      <c r="B73822" t="s">
        <v>37</v>
      </c>
    </row>
    <row r="73823" spans="1:2" x14ac:dyDescent="0.3">
      <c r="A73823">
        <v>14225</v>
      </c>
      <c r="B73823" t="s">
        <v>37</v>
      </c>
    </row>
    <row r="73824" spans="1:2" x14ac:dyDescent="0.3">
      <c r="A73824">
        <v>14225</v>
      </c>
      <c r="B73824" t="s">
        <v>37</v>
      </c>
    </row>
    <row r="73825" spans="1:2" x14ac:dyDescent="0.3">
      <c r="A73825">
        <v>14235</v>
      </c>
      <c r="B73825" t="s">
        <v>37</v>
      </c>
    </row>
    <row r="73826" spans="1:2" x14ac:dyDescent="0.3">
      <c r="A73826">
        <v>14235</v>
      </c>
      <c r="B73826" t="s">
        <v>37</v>
      </c>
    </row>
    <row r="73827" spans="1:2" x14ac:dyDescent="0.3">
      <c r="A73827">
        <v>14266</v>
      </c>
      <c r="B73827" t="s">
        <v>37</v>
      </c>
    </row>
    <row r="73828" spans="1:2" x14ac:dyDescent="0.3">
      <c r="A73828">
        <v>14266</v>
      </c>
      <c r="B73828" t="s">
        <v>37</v>
      </c>
    </row>
    <row r="73829" spans="1:2" x14ac:dyDescent="0.3">
      <c r="A73829">
        <v>14271</v>
      </c>
      <c r="B73829" t="s">
        <v>37</v>
      </c>
    </row>
    <row r="73830" spans="1:2" x14ac:dyDescent="0.3">
      <c r="A73830">
        <v>14271</v>
      </c>
      <c r="B73830" t="s">
        <v>37</v>
      </c>
    </row>
    <row r="73831" spans="1:2" x14ac:dyDescent="0.3">
      <c r="A73831">
        <v>14292</v>
      </c>
      <c r="B73831" t="s">
        <v>37</v>
      </c>
    </row>
    <row r="73832" spans="1:2" x14ac:dyDescent="0.3">
      <c r="A73832">
        <v>14292</v>
      </c>
      <c r="B73832" t="s">
        <v>37</v>
      </c>
    </row>
    <row r="73833" spans="1:2" x14ac:dyDescent="0.3">
      <c r="A73833">
        <v>14303</v>
      </c>
      <c r="B73833" t="s">
        <v>37</v>
      </c>
    </row>
    <row r="73834" spans="1:2" x14ac:dyDescent="0.3">
      <c r="A73834">
        <v>14303</v>
      </c>
      <c r="B73834" t="s">
        <v>37</v>
      </c>
    </row>
    <row r="73835" spans="1:2" x14ac:dyDescent="0.3">
      <c r="A73835">
        <v>14308</v>
      </c>
      <c r="B73835" t="s">
        <v>37</v>
      </c>
    </row>
    <row r="73836" spans="1:2" x14ac:dyDescent="0.3">
      <c r="A73836">
        <v>14308</v>
      </c>
      <c r="B73836" t="s">
        <v>37</v>
      </c>
    </row>
    <row r="73837" spans="1:2" x14ac:dyDescent="0.3">
      <c r="A73837">
        <v>14327</v>
      </c>
      <c r="B73837" t="s">
        <v>37</v>
      </c>
    </row>
    <row r="73838" spans="1:2" x14ac:dyDescent="0.3">
      <c r="A73838">
        <v>14327</v>
      </c>
      <c r="B73838" t="s">
        <v>37</v>
      </c>
    </row>
    <row r="73839" spans="1:2" x14ac:dyDescent="0.3">
      <c r="A73839">
        <v>14341</v>
      </c>
      <c r="B73839" t="s">
        <v>37</v>
      </c>
    </row>
    <row r="73840" spans="1:2" x14ac:dyDescent="0.3">
      <c r="A73840">
        <v>14341</v>
      </c>
      <c r="B73840" t="s">
        <v>37</v>
      </c>
    </row>
    <row r="73841" spans="1:2" x14ac:dyDescent="0.3">
      <c r="A73841">
        <v>14342</v>
      </c>
      <c r="B73841" t="s">
        <v>37</v>
      </c>
    </row>
    <row r="73842" spans="1:2" x14ac:dyDescent="0.3">
      <c r="A73842">
        <v>14342</v>
      </c>
      <c r="B73842" t="s">
        <v>37</v>
      </c>
    </row>
    <row r="73843" spans="1:2" x14ac:dyDescent="0.3">
      <c r="A73843">
        <v>14367</v>
      </c>
      <c r="B73843" t="s">
        <v>37</v>
      </c>
    </row>
    <row r="73844" spans="1:2" x14ac:dyDescent="0.3">
      <c r="A73844">
        <v>14367</v>
      </c>
      <c r="B73844" t="s">
        <v>37</v>
      </c>
    </row>
    <row r="73845" spans="1:2" x14ac:dyDescent="0.3">
      <c r="A73845">
        <v>14368</v>
      </c>
      <c r="B73845" t="s">
        <v>37</v>
      </c>
    </row>
    <row r="73846" spans="1:2" x14ac:dyDescent="0.3">
      <c r="A73846">
        <v>14368</v>
      </c>
      <c r="B73846" t="s">
        <v>37</v>
      </c>
    </row>
    <row r="73847" spans="1:2" x14ac:dyDescent="0.3">
      <c r="A73847">
        <v>14369</v>
      </c>
      <c r="B73847" t="s">
        <v>37</v>
      </c>
    </row>
    <row r="73848" spans="1:2" x14ac:dyDescent="0.3">
      <c r="A73848">
        <v>14369</v>
      </c>
      <c r="B73848" t="s">
        <v>37</v>
      </c>
    </row>
    <row r="73849" spans="1:2" x14ac:dyDescent="0.3">
      <c r="A73849">
        <v>14380</v>
      </c>
      <c r="B73849" t="s">
        <v>37</v>
      </c>
    </row>
    <row r="73850" spans="1:2" x14ac:dyDescent="0.3">
      <c r="A73850">
        <v>14380</v>
      </c>
      <c r="B73850" t="s">
        <v>37</v>
      </c>
    </row>
    <row r="73851" spans="1:2" x14ac:dyDescent="0.3">
      <c r="A73851">
        <v>14387</v>
      </c>
      <c r="B73851" t="s">
        <v>37</v>
      </c>
    </row>
    <row r="73852" spans="1:2" x14ac:dyDescent="0.3">
      <c r="A73852">
        <v>14387</v>
      </c>
      <c r="B73852" t="s">
        <v>37</v>
      </c>
    </row>
    <row r="73853" spans="1:2" x14ac:dyDescent="0.3">
      <c r="A73853">
        <v>14413</v>
      </c>
      <c r="B73853" t="s">
        <v>37</v>
      </c>
    </row>
    <row r="73854" spans="1:2" x14ac:dyDescent="0.3">
      <c r="A73854">
        <v>14413</v>
      </c>
      <c r="B73854" t="s">
        <v>37</v>
      </c>
    </row>
    <row r="73855" spans="1:2" x14ac:dyDescent="0.3">
      <c r="A73855">
        <v>14439</v>
      </c>
      <c r="B73855" t="s">
        <v>37</v>
      </c>
    </row>
    <row r="73856" spans="1:2" x14ac:dyDescent="0.3">
      <c r="A73856">
        <v>14439</v>
      </c>
      <c r="B73856" t="s">
        <v>37</v>
      </c>
    </row>
    <row r="73857" spans="1:2" x14ac:dyDescent="0.3">
      <c r="A73857">
        <v>14443</v>
      </c>
      <c r="B73857" t="s">
        <v>37</v>
      </c>
    </row>
    <row r="73858" spans="1:2" x14ac:dyDescent="0.3">
      <c r="A73858">
        <v>14443</v>
      </c>
      <c r="B73858" t="s">
        <v>37</v>
      </c>
    </row>
    <row r="73859" spans="1:2" x14ac:dyDescent="0.3">
      <c r="A73859">
        <v>14464</v>
      </c>
      <c r="B73859" t="s">
        <v>37</v>
      </c>
    </row>
    <row r="73860" spans="1:2" x14ac:dyDescent="0.3">
      <c r="A73860">
        <v>14464</v>
      </c>
      <c r="B73860" t="s">
        <v>37</v>
      </c>
    </row>
    <row r="73861" spans="1:2" x14ac:dyDescent="0.3">
      <c r="A73861">
        <v>14500</v>
      </c>
      <c r="B73861" t="s">
        <v>37</v>
      </c>
    </row>
    <row r="73862" spans="1:2" x14ac:dyDescent="0.3">
      <c r="A73862">
        <v>14500</v>
      </c>
      <c r="B73862" t="s">
        <v>37</v>
      </c>
    </row>
    <row r="73863" spans="1:2" x14ac:dyDescent="0.3">
      <c r="A73863">
        <v>14528</v>
      </c>
      <c r="B73863" t="s">
        <v>37</v>
      </c>
    </row>
    <row r="73864" spans="1:2" x14ac:dyDescent="0.3">
      <c r="A73864">
        <v>14528</v>
      </c>
      <c r="B73864" t="s">
        <v>37</v>
      </c>
    </row>
    <row r="73865" spans="1:2" x14ac:dyDescent="0.3">
      <c r="A73865">
        <v>14532</v>
      </c>
      <c r="B73865" t="s">
        <v>37</v>
      </c>
    </row>
    <row r="73866" spans="1:2" x14ac:dyDescent="0.3">
      <c r="A73866">
        <v>14532</v>
      </c>
      <c r="B73866" t="s">
        <v>37</v>
      </c>
    </row>
    <row r="73867" spans="1:2" x14ac:dyDescent="0.3">
      <c r="A73867">
        <v>14533</v>
      </c>
      <c r="B73867" t="s">
        <v>37</v>
      </c>
    </row>
    <row r="73868" spans="1:2" x14ac:dyDescent="0.3">
      <c r="A73868">
        <v>14533</v>
      </c>
      <c r="B73868" t="s">
        <v>37</v>
      </c>
    </row>
    <row r="73869" spans="1:2" x14ac:dyDescent="0.3">
      <c r="A73869">
        <v>14535</v>
      </c>
      <c r="B73869" t="s">
        <v>37</v>
      </c>
    </row>
    <row r="73870" spans="1:2" x14ac:dyDescent="0.3">
      <c r="A73870">
        <v>14535</v>
      </c>
      <c r="B73870" t="s">
        <v>37</v>
      </c>
    </row>
    <row r="73871" spans="1:2" x14ac:dyDescent="0.3">
      <c r="A73871">
        <v>14559</v>
      </c>
      <c r="B73871" t="s">
        <v>37</v>
      </c>
    </row>
    <row r="73872" spans="1:2" x14ac:dyDescent="0.3">
      <c r="A73872">
        <v>14559</v>
      </c>
      <c r="B73872" t="s">
        <v>37</v>
      </c>
    </row>
    <row r="73873" spans="1:2" x14ac:dyDescent="0.3">
      <c r="A73873">
        <v>14599</v>
      </c>
      <c r="B73873" t="s">
        <v>37</v>
      </c>
    </row>
    <row r="73874" spans="1:2" x14ac:dyDescent="0.3">
      <c r="A73874">
        <v>14599</v>
      </c>
      <c r="B73874" t="s">
        <v>37</v>
      </c>
    </row>
    <row r="73875" spans="1:2" x14ac:dyDescent="0.3">
      <c r="A73875">
        <v>14603</v>
      </c>
      <c r="B73875" t="s">
        <v>37</v>
      </c>
    </row>
    <row r="73876" spans="1:2" x14ac:dyDescent="0.3">
      <c r="A73876">
        <v>14603</v>
      </c>
      <c r="B73876" t="s">
        <v>37</v>
      </c>
    </row>
    <row r="73877" spans="1:2" x14ac:dyDescent="0.3">
      <c r="A73877">
        <v>14607</v>
      </c>
      <c r="B73877" t="s">
        <v>37</v>
      </c>
    </row>
    <row r="73878" spans="1:2" x14ac:dyDescent="0.3">
      <c r="A73878">
        <v>14607</v>
      </c>
      <c r="B73878" t="s">
        <v>37</v>
      </c>
    </row>
    <row r="73879" spans="1:2" x14ac:dyDescent="0.3">
      <c r="A73879">
        <v>14619</v>
      </c>
      <c r="B73879" t="s">
        <v>37</v>
      </c>
    </row>
    <row r="73880" spans="1:2" x14ac:dyDescent="0.3">
      <c r="A73880">
        <v>14619</v>
      </c>
      <c r="B73880" t="s">
        <v>37</v>
      </c>
    </row>
    <row r="73881" spans="1:2" x14ac:dyDescent="0.3">
      <c r="A73881">
        <v>14625</v>
      </c>
      <c r="B73881" t="s">
        <v>37</v>
      </c>
    </row>
    <row r="73882" spans="1:2" x14ac:dyDescent="0.3">
      <c r="A73882">
        <v>14625</v>
      </c>
      <c r="B73882" t="s">
        <v>37</v>
      </c>
    </row>
    <row r="73883" spans="1:2" x14ac:dyDescent="0.3">
      <c r="A73883">
        <v>14632</v>
      </c>
      <c r="B73883" t="s">
        <v>37</v>
      </c>
    </row>
    <row r="73884" spans="1:2" x14ac:dyDescent="0.3">
      <c r="A73884">
        <v>14632</v>
      </c>
      <c r="B73884" t="s">
        <v>37</v>
      </c>
    </row>
    <row r="73885" spans="1:2" x14ac:dyDescent="0.3">
      <c r="A73885">
        <v>14648</v>
      </c>
      <c r="B73885" t="s">
        <v>37</v>
      </c>
    </row>
    <row r="73886" spans="1:2" x14ac:dyDescent="0.3">
      <c r="A73886">
        <v>14648</v>
      </c>
      <c r="B73886" t="s">
        <v>37</v>
      </c>
    </row>
    <row r="73887" spans="1:2" x14ac:dyDescent="0.3">
      <c r="A73887">
        <v>14664</v>
      </c>
      <c r="B73887" t="s">
        <v>37</v>
      </c>
    </row>
    <row r="73888" spans="1:2" x14ac:dyDescent="0.3">
      <c r="A73888">
        <v>14664</v>
      </c>
      <c r="B73888" t="s">
        <v>37</v>
      </c>
    </row>
    <row r="73889" spans="1:2" x14ac:dyDescent="0.3">
      <c r="A73889">
        <v>14697</v>
      </c>
      <c r="B73889" t="s">
        <v>37</v>
      </c>
    </row>
    <row r="73890" spans="1:2" x14ac:dyDescent="0.3">
      <c r="A73890">
        <v>14697</v>
      </c>
      <c r="B73890" t="s">
        <v>37</v>
      </c>
    </row>
    <row r="73891" spans="1:2" x14ac:dyDescent="0.3">
      <c r="A73891">
        <v>14707</v>
      </c>
      <c r="B73891" t="s">
        <v>37</v>
      </c>
    </row>
    <row r="73892" spans="1:2" x14ac:dyDescent="0.3">
      <c r="A73892">
        <v>14707</v>
      </c>
      <c r="B73892" t="s">
        <v>37</v>
      </c>
    </row>
    <row r="73893" spans="1:2" x14ac:dyDescent="0.3">
      <c r="A73893">
        <v>14748</v>
      </c>
      <c r="B73893" t="s">
        <v>37</v>
      </c>
    </row>
    <row r="73894" spans="1:2" x14ac:dyDescent="0.3">
      <c r="A73894">
        <v>14748</v>
      </c>
      <c r="B73894" t="s">
        <v>37</v>
      </c>
    </row>
    <row r="73895" spans="1:2" x14ac:dyDescent="0.3">
      <c r="A73895">
        <v>14756</v>
      </c>
      <c r="B73895" t="s">
        <v>37</v>
      </c>
    </row>
    <row r="73896" spans="1:2" x14ac:dyDescent="0.3">
      <c r="A73896">
        <v>14756</v>
      </c>
      <c r="B73896" t="s">
        <v>37</v>
      </c>
    </row>
    <row r="73897" spans="1:2" x14ac:dyDescent="0.3">
      <c r="A73897">
        <v>14757</v>
      </c>
      <c r="B73897" t="s">
        <v>37</v>
      </c>
    </row>
    <row r="73898" spans="1:2" x14ac:dyDescent="0.3">
      <c r="A73898">
        <v>14757</v>
      </c>
      <c r="B73898" t="s">
        <v>37</v>
      </c>
    </row>
    <row r="73899" spans="1:2" x14ac:dyDescent="0.3">
      <c r="A73899">
        <v>14766</v>
      </c>
      <c r="B73899" t="s">
        <v>37</v>
      </c>
    </row>
    <row r="73900" spans="1:2" x14ac:dyDescent="0.3">
      <c r="A73900">
        <v>14766</v>
      </c>
      <c r="B73900" t="s">
        <v>37</v>
      </c>
    </row>
    <row r="73901" spans="1:2" x14ac:dyDescent="0.3">
      <c r="A73901">
        <v>14769</v>
      </c>
      <c r="B73901" t="s">
        <v>37</v>
      </c>
    </row>
    <row r="73902" spans="1:2" x14ac:dyDescent="0.3">
      <c r="A73902">
        <v>14769</v>
      </c>
      <c r="B73902" t="s">
        <v>37</v>
      </c>
    </row>
    <row r="73903" spans="1:2" x14ac:dyDescent="0.3">
      <c r="A73903">
        <v>14775</v>
      </c>
      <c r="B73903" t="s">
        <v>37</v>
      </c>
    </row>
    <row r="73904" spans="1:2" x14ac:dyDescent="0.3">
      <c r="A73904">
        <v>14775</v>
      </c>
      <c r="B73904" t="s">
        <v>37</v>
      </c>
    </row>
    <row r="73905" spans="1:2" x14ac:dyDescent="0.3">
      <c r="A73905">
        <v>14776</v>
      </c>
      <c r="B73905" t="s">
        <v>37</v>
      </c>
    </row>
    <row r="73906" spans="1:2" x14ac:dyDescent="0.3">
      <c r="A73906">
        <v>14776</v>
      </c>
      <c r="B73906" t="s">
        <v>37</v>
      </c>
    </row>
    <row r="73907" spans="1:2" x14ac:dyDescent="0.3">
      <c r="A73907">
        <v>14796</v>
      </c>
      <c r="B73907" t="s">
        <v>37</v>
      </c>
    </row>
    <row r="73908" spans="1:2" x14ac:dyDescent="0.3">
      <c r="A73908">
        <v>14796</v>
      </c>
      <c r="B73908" t="s">
        <v>37</v>
      </c>
    </row>
    <row r="73909" spans="1:2" x14ac:dyDescent="0.3">
      <c r="A73909">
        <v>14797</v>
      </c>
      <c r="B73909" t="s">
        <v>37</v>
      </c>
    </row>
    <row r="73910" spans="1:2" x14ac:dyDescent="0.3">
      <c r="A73910">
        <v>14797</v>
      </c>
      <c r="B73910" t="s">
        <v>37</v>
      </c>
    </row>
    <row r="73911" spans="1:2" x14ac:dyDescent="0.3">
      <c r="A73911">
        <v>14813</v>
      </c>
      <c r="B73911" t="s">
        <v>37</v>
      </c>
    </row>
    <row r="73912" spans="1:2" x14ac:dyDescent="0.3">
      <c r="A73912">
        <v>14813</v>
      </c>
      <c r="B73912" t="s">
        <v>37</v>
      </c>
    </row>
    <row r="73913" spans="1:2" x14ac:dyDescent="0.3">
      <c r="A73913">
        <v>14818</v>
      </c>
      <c r="B73913" t="s">
        <v>37</v>
      </c>
    </row>
    <row r="73914" spans="1:2" x14ac:dyDescent="0.3">
      <c r="A73914">
        <v>14818</v>
      </c>
      <c r="B73914" t="s">
        <v>37</v>
      </c>
    </row>
    <row r="73915" spans="1:2" x14ac:dyDescent="0.3">
      <c r="A73915">
        <v>14852</v>
      </c>
      <c r="B73915" t="s">
        <v>37</v>
      </c>
    </row>
    <row r="73916" spans="1:2" x14ac:dyDescent="0.3">
      <c r="A73916">
        <v>14852</v>
      </c>
      <c r="B73916" t="s">
        <v>37</v>
      </c>
    </row>
    <row r="73917" spans="1:2" x14ac:dyDescent="0.3">
      <c r="A73917">
        <v>14865</v>
      </c>
      <c r="B73917" t="s">
        <v>37</v>
      </c>
    </row>
    <row r="73918" spans="1:2" x14ac:dyDescent="0.3">
      <c r="A73918">
        <v>14865</v>
      </c>
      <c r="B73918" t="s">
        <v>37</v>
      </c>
    </row>
    <row r="73919" spans="1:2" x14ac:dyDescent="0.3">
      <c r="A73919">
        <v>14923</v>
      </c>
      <c r="B73919" t="s">
        <v>37</v>
      </c>
    </row>
    <row r="73920" spans="1:2" x14ac:dyDescent="0.3">
      <c r="A73920">
        <v>14923</v>
      </c>
      <c r="B73920" t="s">
        <v>37</v>
      </c>
    </row>
    <row r="73921" spans="1:2" x14ac:dyDescent="0.3">
      <c r="A73921">
        <v>14924</v>
      </c>
      <c r="B73921" t="s">
        <v>37</v>
      </c>
    </row>
    <row r="73922" spans="1:2" x14ac:dyDescent="0.3">
      <c r="A73922">
        <v>14924</v>
      </c>
      <c r="B73922" t="s">
        <v>37</v>
      </c>
    </row>
    <row r="73923" spans="1:2" x14ac:dyDescent="0.3">
      <c r="A73923">
        <v>14949</v>
      </c>
      <c r="B73923" t="s">
        <v>37</v>
      </c>
    </row>
    <row r="73924" spans="1:2" x14ac:dyDescent="0.3">
      <c r="A73924">
        <v>14949</v>
      </c>
      <c r="B73924" t="s">
        <v>37</v>
      </c>
    </row>
    <row r="73925" spans="1:2" x14ac:dyDescent="0.3">
      <c r="A73925">
        <v>14960</v>
      </c>
      <c r="B73925" t="s">
        <v>37</v>
      </c>
    </row>
    <row r="73926" spans="1:2" x14ac:dyDescent="0.3">
      <c r="A73926">
        <v>14960</v>
      </c>
      <c r="B73926" t="s">
        <v>37</v>
      </c>
    </row>
    <row r="73927" spans="1:2" x14ac:dyDescent="0.3">
      <c r="A73927">
        <v>14996</v>
      </c>
      <c r="B73927" t="s">
        <v>37</v>
      </c>
    </row>
    <row r="73928" spans="1:2" x14ac:dyDescent="0.3">
      <c r="A73928">
        <v>14996</v>
      </c>
      <c r="B73928" t="s">
        <v>37</v>
      </c>
    </row>
    <row r="73929" spans="1:2" x14ac:dyDescent="0.3">
      <c r="A73929">
        <v>15014</v>
      </c>
      <c r="B73929" t="s">
        <v>37</v>
      </c>
    </row>
    <row r="73930" spans="1:2" x14ac:dyDescent="0.3">
      <c r="A73930">
        <v>15014</v>
      </c>
      <c r="B73930" t="s">
        <v>37</v>
      </c>
    </row>
    <row r="73931" spans="1:2" x14ac:dyDescent="0.3">
      <c r="A73931">
        <v>15023</v>
      </c>
      <c r="B73931" t="s">
        <v>37</v>
      </c>
    </row>
    <row r="73932" spans="1:2" x14ac:dyDescent="0.3">
      <c r="A73932">
        <v>15023</v>
      </c>
      <c r="B73932" t="s">
        <v>37</v>
      </c>
    </row>
    <row r="73933" spans="1:2" x14ac:dyDescent="0.3">
      <c r="A73933">
        <v>15031</v>
      </c>
      <c r="B73933" t="s">
        <v>37</v>
      </c>
    </row>
    <row r="73934" spans="1:2" x14ac:dyDescent="0.3">
      <c r="A73934">
        <v>15031</v>
      </c>
      <c r="B73934" t="s">
        <v>37</v>
      </c>
    </row>
    <row r="73935" spans="1:2" x14ac:dyDescent="0.3">
      <c r="A73935">
        <v>15047</v>
      </c>
      <c r="B73935" t="s">
        <v>37</v>
      </c>
    </row>
    <row r="73936" spans="1:2" x14ac:dyDescent="0.3">
      <c r="A73936">
        <v>15047</v>
      </c>
      <c r="B73936" t="s">
        <v>37</v>
      </c>
    </row>
    <row r="73937" spans="1:2" x14ac:dyDescent="0.3">
      <c r="A73937">
        <v>15079</v>
      </c>
      <c r="B73937" t="s">
        <v>37</v>
      </c>
    </row>
    <row r="73938" spans="1:2" x14ac:dyDescent="0.3">
      <c r="A73938">
        <v>15079</v>
      </c>
      <c r="B73938" t="s">
        <v>37</v>
      </c>
    </row>
    <row r="73939" spans="1:2" x14ac:dyDescent="0.3">
      <c r="A73939">
        <v>15089</v>
      </c>
      <c r="B73939" t="s">
        <v>37</v>
      </c>
    </row>
    <row r="73940" spans="1:2" x14ac:dyDescent="0.3">
      <c r="A73940">
        <v>15089</v>
      </c>
      <c r="B73940" t="s">
        <v>37</v>
      </c>
    </row>
    <row r="73941" spans="1:2" x14ac:dyDescent="0.3">
      <c r="A73941">
        <v>15093</v>
      </c>
      <c r="B73941" t="s">
        <v>37</v>
      </c>
    </row>
    <row r="73942" spans="1:2" x14ac:dyDescent="0.3">
      <c r="A73942">
        <v>15093</v>
      </c>
      <c r="B73942" t="s">
        <v>37</v>
      </c>
    </row>
    <row r="73943" spans="1:2" x14ac:dyDescent="0.3">
      <c r="A73943">
        <v>15109</v>
      </c>
      <c r="B73943" t="s">
        <v>37</v>
      </c>
    </row>
    <row r="73944" spans="1:2" x14ac:dyDescent="0.3">
      <c r="A73944">
        <v>15109</v>
      </c>
      <c r="B73944" t="s">
        <v>37</v>
      </c>
    </row>
    <row r="73945" spans="1:2" x14ac:dyDescent="0.3">
      <c r="A73945">
        <v>15142</v>
      </c>
      <c r="B73945" t="s">
        <v>37</v>
      </c>
    </row>
    <row r="73946" spans="1:2" x14ac:dyDescent="0.3">
      <c r="A73946">
        <v>15142</v>
      </c>
      <c r="B73946" t="s">
        <v>37</v>
      </c>
    </row>
    <row r="73947" spans="1:2" x14ac:dyDescent="0.3">
      <c r="A73947">
        <v>15166</v>
      </c>
      <c r="B73947" t="s">
        <v>37</v>
      </c>
    </row>
    <row r="73948" spans="1:2" x14ac:dyDescent="0.3">
      <c r="A73948">
        <v>15166</v>
      </c>
      <c r="B73948" t="s">
        <v>37</v>
      </c>
    </row>
    <row r="73949" spans="1:2" x14ac:dyDescent="0.3">
      <c r="A73949">
        <v>15183</v>
      </c>
      <c r="B73949" t="s">
        <v>37</v>
      </c>
    </row>
    <row r="73950" spans="1:2" x14ac:dyDescent="0.3">
      <c r="A73950">
        <v>15183</v>
      </c>
      <c r="B73950" t="s">
        <v>37</v>
      </c>
    </row>
    <row r="73951" spans="1:2" x14ac:dyDescent="0.3">
      <c r="A73951">
        <v>15185</v>
      </c>
      <c r="B73951" t="s">
        <v>37</v>
      </c>
    </row>
    <row r="73952" spans="1:2" x14ac:dyDescent="0.3">
      <c r="A73952">
        <v>15185</v>
      </c>
      <c r="B73952" t="s">
        <v>37</v>
      </c>
    </row>
    <row r="73953" spans="1:2" x14ac:dyDescent="0.3">
      <c r="A73953">
        <v>15195</v>
      </c>
      <c r="B73953" t="s">
        <v>37</v>
      </c>
    </row>
    <row r="73954" spans="1:2" x14ac:dyDescent="0.3">
      <c r="A73954">
        <v>15195</v>
      </c>
      <c r="B73954" t="s">
        <v>37</v>
      </c>
    </row>
    <row r="73955" spans="1:2" x14ac:dyDescent="0.3">
      <c r="A73955">
        <v>15221</v>
      </c>
      <c r="B73955" t="s">
        <v>37</v>
      </c>
    </row>
    <row r="73956" spans="1:2" x14ac:dyDescent="0.3">
      <c r="A73956">
        <v>15221</v>
      </c>
      <c r="B73956" t="s">
        <v>37</v>
      </c>
    </row>
    <row r="73957" spans="1:2" x14ac:dyDescent="0.3">
      <c r="A73957">
        <v>15234</v>
      </c>
      <c r="B73957" t="s">
        <v>37</v>
      </c>
    </row>
    <row r="73958" spans="1:2" x14ac:dyDescent="0.3">
      <c r="A73958">
        <v>15234</v>
      </c>
      <c r="B73958" t="s">
        <v>37</v>
      </c>
    </row>
    <row r="73959" spans="1:2" x14ac:dyDescent="0.3">
      <c r="A73959">
        <v>15237</v>
      </c>
      <c r="B73959" t="s">
        <v>37</v>
      </c>
    </row>
    <row r="73960" spans="1:2" x14ac:dyDescent="0.3">
      <c r="A73960">
        <v>15237</v>
      </c>
      <c r="B73960" t="s">
        <v>37</v>
      </c>
    </row>
    <row r="73961" spans="1:2" x14ac:dyDescent="0.3">
      <c r="A73961">
        <v>15243</v>
      </c>
      <c r="B73961" t="s">
        <v>37</v>
      </c>
    </row>
    <row r="73962" spans="1:2" x14ac:dyDescent="0.3">
      <c r="A73962">
        <v>15243</v>
      </c>
      <c r="B73962" t="s">
        <v>37</v>
      </c>
    </row>
    <row r="73963" spans="1:2" x14ac:dyDescent="0.3">
      <c r="A73963">
        <v>15253</v>
      </c>
      <c r="B73963" t="s">
        <v>37</v>
      </c>
    </row>
    <row r="73964" spans="1:2" x14ac:dyDescent="0.3">
      <c r="A73964">
        <v>15253</v>
      </c>
      <c r="B73964" t="s">
        <v>37</v>
      </c>
    </row>
    <row r="73965" spans="1:2" x14ac:dyDescent="0.3">
      <c r="A73965">
        <v>15264</v>
      </c>
      <c r="B73965" t="s">
        <v>37</v>
      </c>
    </row>
    <row r="73966" spans="1:2" x14ac:dyDescent="0.3">
      <c r="A73966">
        <v>15264</v>
      </c>
      <c r="B73966" t="s">
        <v>37</v>
      </c>
    </row>
    <row r="73967" spans="1:2" x14ac:dyDescent="0.3">
      <c r="A73967">
        <v>15314</v>
      </c>
      <c r="B73967" t="s">
        <v>37</v>
      </c>
    </row>
    <row r="73968" spans="1:2" x14ac:dyDescent="0.3">
      <c r="A73968">
        <v>15314</v>
      </c>
      <c r="B73968" t="s">
        <v>37</v>
      </c>
    </row>
    <row r="73969" spans="1:2" x14ac:dyDescent="0.3">
      <c r="A73969">
        <v>15344</v>
      </c>
      <c r="B73969" t="s">
        <v>37</v>
      </c>
    </row>
    <row r="73970" spans="1:2" x14ac:dyDescent="0.3">
      <c r="A73970">
        <v>15344</v>
      </c>
      <c r="B73970" t="s">
        <v>37</v>
      </c>
    </row>
    <row r="73971" spans="1:2" x14ac:dyDescent="0.3">
      <c r="A73971">
        <v>15345</v>
      </c>
      <c r="B73971" t="s">
        <v>37</v>
      </c>
    </row>
    <row r="73972" spans="1:2" x14ac:dyDescent="0.3">
      <c r="A73972">
        <v>15345</v>
      </c>
      <c r="B73972" t="s">
        <v>37</v>
      </c>
    </row>
    <row r="73973" spans="1:2" x14ac:dyDescent="0.3">
      <c r="A73973">
        <v>15361</v>
      </c>
      <c r="B73973" t="s">
        <v>37</v>
      </c>
    </row>
    <row r="73974" spans="1:2" x14ac:dyDescent="0.3">
      <c r="A73974">
        <v>15361</v>
      </c>
      <c r="B73974" t="s">
        <v>37</v>
      </c>
    </row>
    <row r="73975" spans="1:2" x14ac:dyDescent="0.3">
      <c r="A73975">
        <v>15383</v>
      </c>
      <c r="B73975" t="s">
        <v>37</v>
      </c>
    </row>
    <row r="73976" spans="1:2" x14ac:dyDescent="0.3">
      <c r="A73976">
        <v>15383</v>
      </c>
      <c r="B73976" t="s">
        <v>37</v>
      </c>
    </row>
    <row r="73977" spans="1:2" x14ac:dyDescent="0.3">
      <c r="A73977">
        <v>15389</v>
      </c>
      <c r="B73977" t="s">
        <v>37</v>
      </c>
    </row>
    <row r="73978" spans="1:2" x14ac:dyDescent="0.3">
      <c r="A73978">
        <v>15389</v>
      </c>
      <c r="B73978" t="s">
        <v>37</v>
      </c>
    </row>
    <row r="73979" spans="1:2" x14ac:dyDescent="0.3">
      <c r="A73979">
        <v>15411</v>
      </c>
      <c r="B73979" t="s">
        <v>37</v>
      </c>
    </row>
    <row r="73980" spans="1:2" x14ac:dyDescent="0.3">
      <c r="A73980">
        <v>15411</v>
      </c>
      <c r="B73980" t="s">
        <v>37</v>
      </c>
    </row>
    <row r="73981" spans="1:2" x14ac:dyDescent="0.3">
      <c r="A73981">
        <v>15432</v>
      </c>
      <c r="B73981" t="s">
        <v>37</v>
      </c>
    </row>
    <row r="73982" spans="1:2" x14ac:dyDescent="0.3">
      <c r="A73982">
        <v>15432</v>
      </c>
      <c r="B73982" t="s">
        <v>37</v>
      </c>
    </row>
    <row r="73983" spans="1:2" x14ac:dyDescent="0.3">
      <c r="A73983">
        <v>15434</v>
      </c>
      <c r="B73983" t="s">
        <v>37</v>
      </c>
    </row>
    <row r="73984" spans="1:2" x14ac:dyDescent="0.3">
      <c r="A73984">
        <v>15434</v>
      </c>
      <c r="B73984" t="s">
        <v>37</v>
      </c>
    </row>
    <row r="73985" spans="1:2" x14ac:dyDescent="0.3">
      <c r="A73985">
        <v>15464</v>
      </c>
      <c r="B73985" t="s">
        <v>37</v>
      </c>
    </row>
    <row r="73986" spans="1:2" x14ac:dyDescent="0.3">
      <c r="A73986">
        <v>15464</v>
      </c>
      <c r="B73986" t="s">
        <v>37</v>
      </c>
    </row>
    <row r="73987" spans="1:2" x14ac:dyDescent="0.3">
      <c r="A73987">
        <v>15477</v>
      </c>
      <c r="B73987" t="s">
        <v>37</v>
      </c>
    </row>
    <row r="73988" spans="1:2" x14ac:dyDescent="0.3">
      <c r="A73988">
        <v>15477</v>
      </c>
      <c r="B73988" t="s">
        <v>37</v>
      </c>
    </row>
    <row r="73989" spans="1:2" x14ac:dyDescent="0.3">
      <c r="A73989">
        <v>15495</v>
      </c>
      <c r="B73989" t="s">
        <v>37</v>
      </c>
    </row>
    <row r="73990" spans="1:2" x14ac:dyDescent="0.3">
      <c r="A73990">
        <v>15495</v>
      </c>
      <c r="B73990" t="s">
        <v>37</v>
      </c>
    </row>
    <row r="73991" spans="1:2" x14ac:dyDescent="0.3">
      <c r="A73991">
        <v>15521</v>
      </c>
      <c r="B73991" t="s">
        <v>37</v>
      </c>
    </row>
    <row r="73992" spans="1:2" x14ac:dyDescent="0.3">
      <c r="A73992">
        <v>15521</v>
      </c>
      <c r="B73992" t="s">
        <v>37</v>
      </c>
    </row>
    <row r="73993" spans="1:2" x14ac:dyDescent="0.3">
      <c r="A73993">
        <v>15539</v>
      </c>
      <c r="B73993" t="s">
        <v>37</v>
      </c>
    </row>
    <row r="73994" spans="1:2" x14ac:dyDescent="0.3">
      <c r="A73994">
        <v>15539</v>
      </c>
      <c r="B73994" t="s">
        <v>37</v>
      </c>
    </row>
    <row r="73995" spans="1:2" x14ac:dyDescent="0.3">
      <c r="A73995">
        <v>15550</v>
      </c>
      <c r="B73995" t="s">
        <v>37</v>
      </c>
    </row>
    <row r="73996" spans="1:2" x14ac:dyDescent="0.3">
      <c r="A73996">
        <v>15550</v>
      </c>
      <c r="B73996" t="s">
        <v>37</v>
      </c>
    </row>
    <row r="73997" spans="1:2" x14ac:dyDescent="0.3">
      <c r="A73997">
        <v>15556</v>
      </c>
      <c r="B73997" t="s">
        <v>37</v>
      </c>
    </row>
    <row r="73998" spans="1:2" x14ac:dyDescent="0.3">
      <c r="A73998">
        <v>15556</v>
      </c>
      <c r="B73998" t="s">
        <v>37</v>
      </c>
    </row>
    <row r="73999" spans="1:2" x14ac:dyDescent="0.3">
      <c r="A73999">
        <v>15564</v>
      </c>
      <c r="B73999" t="s">
        <v>37</v>
      </c>
    </row>
    <row r="74000" spans="1:2" x14ac:dyDescent="0.3">
      <c r="A74000">
        <v>15564</v>
      </c>
      <c r="B74000" t="s">
        <v>37</v>
      </c>
    </row>
    <row r="74001" spans="1:2" x14ac:dyDescent="0.3">
      <c r="A74001">
        <v>15572</v>
      </c>
      <c r="B74001" t="s">
        <v>37</v>
      </c>
    </row>
    <row r="74002" spans="1:2" x14ac:dyDescent="0.3">
      <c r="A74002">
        <v>15572</v>
      </c>
      <c r="B74002" t="s">
        <v>37</v>
      </c>
    </row>
    <row r="74003" spans="1:2" x14ac:dyDescent="0.3">
      <c r="A74003">
        <v>15576</v>
      </c>
      <c r="B74003" t="s">
        <v>37</v>
      </c>
    </row>
    <row r="74004" spans="1:2" x14ac:dyDescent="0.3">
      <c r="A74004">
        <v>15576</v>
      </c>
      <c r="B74004" t="s">
        <v>37</v>
      </c>
    </row>
    <row r="74005" spans="1:2" x14ac:dyDescent="0.3">
      <c r="A74005">
        <v>15638</v>
      </c>
      <c r="B74005" t="s">
        <v>37</v>
      </c>
    </row>
    <row r="74006" spans="1:2" x14ac:dyDescent="0.3">
      <c r="A74006">
        <v>15638</v>
      </c>
      <c r="B74006" t="s">
        <v>37</v>
      </c>
    </row>
    <row r="74007" spans="1:2" x14ac:dyDescent="0.3">
      <c r="A74007">
        <v>15651</v>
      </c>
      <c r="B74007" t="s">
        <v>37</v>
      </c>
    </row>
    <row r="74008" spans="1:2" x14ac:dyDescent="0.3">
      <c r="A74008">
        <v>15651</v>
      </c>
      <c r="B74008" t="s">
        <v>37</v>
      </c>
    </row>
    <row r="74009" spans="1:2" x14ac:dyDescent="0.3">
      <c r="A74009">
        <v>15668</v>
      </c>
      <c r="B74009" t="s">
        <v>37</v>
      </c>
    </row>
    <row r="74010" spans="1:2" x14ac:dyDescent="0.3">
      <c r="A74010">
        <v>15668</v>
      </c>
      <c r="B74010" t="s">
        <v>37</v>
      </c>
    </row>
    <row r="74011" spans="1:2" x14ac:dyDescent="0.3">
      <c r="A74011">
        <v>15685</v>
      </c>
      <c r="B74011" t="s">
        <v>37</v>
      </c>
    </row>
    <row r="74012" spans="1:2" x14ac:dyDescent="0.3">
      <c r="A74012">
        <v>15685</v>
      </c>
      <c r="B74012" t="s">
        <v>37</v>
      </c>
    </row>
    <row r="74013" spans="1:2" x14ac:dyDescent="0.3">
      <c r="A74013">
        <v>15725</v>
      </c>
      <c r="B74013" t="s">
        <v>37</v>
      </c>
    </row>
    <row r="74014" spans="1:2" x14ac:dyDescent="0.3">
      <c r="A74014">
        <v>15725</v>
      </c>
      <c r="B74014" t="s">
        <v>37</v>
      </c>
    </row>
    <row r="74015" spans="1:2" x14ac:dyDescent="0.3">
      <c r="A74015">
        <v>15727</v>
      </c>
      <c r="B74015" t="s">
        <v>37</v>
      </c>
    </row>
    <row r="74016" spans="1:2" x14ac:dyDescent="0.3">
      <c r="A74016">
        <v>15727</v>
      </c>
      <c r="B74016" t="s">
        <v>37</v>
      </c>
    </row>
    <row r="74017" spans="1:2" x14ac:dyDescent="0.3">
      <c r="A74017">
        <v>15728</v>
      </c>
      <c r="B74017" t="s">
        <v>37</v>
      </c>
    </row>
    <row r="74018" spans="1:2" x14ac:dyDescent="0.3">
      <c r="A74018">
        <v>15728</v>
      </c>
      <c r="B74018" t="s">
        <v>37</v>
      </c>
    </row>
    <row r="74019" spans="1:2" x14ac:dyDescent="0.3">
      <c r="A74019">
        <v>15755</v>
      </c>
      <c r="B74019" t="s">
        <v>37</v>
      </c>
    </row>
    <row r="74020" spans="1:2" x14ac:dyDescent="0.3">
      <c r="A74020">
        <v>15755</v>
      </c>
      <c r="B74020" t="s">
        <v>37</v>
      </c>
    </row>
    <row r="74021" spans="1:2" x14ac:dyDescent="0.3">
      <c r="A74021">
        <v>15789</v>
      </c>
      <c r="B74021" t="s">
        <v>37</v>
      </c>
    </row>
    <row r="74022" spans="1:2" x14ac:dyDescent="0.3">
      <c r="A74022">
        <v>15789</v>
      </c>
      <c r="B74022" t="s">
        <v>37</v>
      </c>
    </row>
    <row r="74023" spans="1:2" x14ac:dyDescent="0.3">
      <c r="A74023">
        <v>15805</v>
      </c>
      <c r="B74023" t="s">
        <v>37</v>
      </c>
    </row>
    <row r="74024" spans="1:2" x14ac:dyDescent="0.3">
      <c r="A74024">
        <v>15805</v>
      </c>
      <c r="B74024" t="s">
        <v>37</v>
      </c>
    </row>
    <row r="74025" spans="1:2" x14ac:dyDescent="0.3">
      <c r="A74025">
        <v>15808</v>
      </c>
      <c r="B74025" t="s">
        <v>37</v>
      </c>
    </row>
    <row r="74026" spans="1:2" x14ac:dyDescent="0.3">
      <c r="A74026">
        <v>15808</v>
      </c>
      <c r="B74026" t="s">
        <v>37</v>
      </c>
    </row>
    <row r="74027" spans="1:2" x14ac:dyDescent="0.3">
      <c r="A74027">
        <v>15824</v>
      </c>
      <c r="B74027" t="s">
        <v>37</v>
      </c>
    </row>
    <row r="74028" spans="1:2" x14ac:dyDescent="0.3">
      <c r="A74028">
        <v>15824</v>
      </c>
      <c r="B74028" t="s">
        <v>37</v>
      </c>
    </row>
    <row r="74029" spans="1:2" x14ac:dyDescent="0.3">
      <c r="A74029">
        <v>15825</v>
      </c>
      <c r="B74029" t="s">
        <v>37</v>
      </c>
    </row>
    <row r="74030" spans="1:2" x14ac:dyDescent="0.3">
      <c r="A74030">
        <v>15825</v>
      </c>
      <c r="B74030" t="s">
        <v>37</v>
      </c>
    </row>
    <row r="74031" spans="1:2" x14ac:dyDescent="0.3">
      <c r="A74031">
        <v>15831</v>
      </c>
      <c r="B74031" t="s">
        <v>37</v>
      </c>
    </row>
    <row r="74032" spans="1:2" x14ac:dyDescent="0.3">
      <c r="A74032">
        <v>15831</v>
      </c>
      <c r="B74032" t="s">
        <v>37</v>
      </c>
    </row>
    <row r="74033" spans="1:2" x14ac:dyDescent="0.3">
      <c r="A74033">
        <v>15849</v>
      </c>
      <c r="B74033" t="s">
        <v>37</v>
      </c>
    </row>
    <row r="74034" spans="1:2" x14ac:dyDescent="0.3">
      <c r="A74034">
        <v>15849</v>
      </c>
      <c r="B74034" t="s">
        <v>37</v>
      </c>
    </row>
    <row r="74035" spans="1:2" x14ac:dyDescent="0.3">
      <c r="A74035">
        <v>15862</v>
      </c>
      <c r="B74035" t="s">
        <v>37</v>
      </c>
    </row>
    <row r="74036" spans="1:2" x14ac:dyDescent="0.3">
      <c r="A74036">
        <v>15862</v>
      </c>
      <c r="B74036" t="s">
        <v>37</v>
      </c>
    </row>
    <row r="74037" spans="1:2" x14ac:dyDescent="0.3">
      <c r="A74037">
        <v>15870</v>
      </c>
      <c r="B74037" t="s">
        <v>37</v>
      </c>
    </row>
    <row r="74038" spans="1:2" x14ac:dyDescent="0.3">
      <c r="A74038">
        <v>15870</v>
      </c>
      <c r="B74038" t="s">
        <v>37</v>
      </c>
    </row>
    <row r="74039" spans="1:2" x14ac:dyDescent="0.3">
      <c r="A74039">
        <v>15890</v>
      </c>
      <c r="B74039" t="s">
        <v>37</v>
      </c>
    </row>
    <row r="74040" spans="1:2" x14ac:dyDescent="0.3">
      <c r="A74040">
        <v>15890</v>
      </c>
      <c r="B74040" t="s">
        <v>37</v>
      </c>
    </row>
    <row r="74041" spans="1:2" x14ac:dyDescent="0.3">
      <c r="A74041">
        <v>15896</v>
      </c>
      <c r="B74041" t="s">
        <v>37</v>
      </c>
    </row>
    <row r="74042" spans="1:2" x14ac:dyDescent="0.3">
      <c r="A74042">
        <v>15896</v>
      </c>
      <c r="B74042" t="s">
        <v>37</v>
      </c>
    </row>
    <row r="74043" spans="1:2" x14ac:dyDescent="0.3">
      <c r="A74043">
        <v>15902</v>
      </c>
      <c r="B74043" t="s">
        <v>37</v>
      </c>
    </row>
    <row r="74044" spans="1:2" x14ac:dyDescent="0.3">
      <c r="A74044">
        <v>15902</v>
      </c>
      <c r="B74044" t="s">
        <v>37</v>
      </c>
    </row>
    <row r="74045" spans="1:2" x14ac:dyDescent="0.3">
      <c r="A74045">
        <v>15921</v>
      </c>
      <c r="B74045" t="s">
        <v>37</v>
      </c>
    </row>
    <row r="74046" spans="1:2" x14ac:dyDescent="0.3">
      <c r="A74046">
        <v>15921</v>
      </c>
      <c r="B74046" t="s">
        <v>37</v>
      </c>
    </row>
    <row r="74047" spans="1:2" x14ac:dyDescent="0.3">
      <c r="A74047">
        <v>15934</v>
      </c>
      <c r="B74047" t="s">
        <v>37</v>
      </c>
    </row>
    <row r="74048" spans="1:2" x14ac:dyDescent="0.3">
      <c r="A74048">
        <v>15934</v>
      </c>
      <c r="B74048" t="s">
        <v>37</v>
      </c>
    </row>
    <row r="74049" spans="1:2" x14ac:dyDescent="0.3">
      <c r="A74049">
        <v>15940</v>
      </c>
      <c r="B74049" t="s">
        <v>37</v>
      </c>
    </row>
    <row r="74050" spans="1:2" x14ac:dyDescent="0.3">
      <c r="A74050">
        <v>15940</v>
      </c>
      <c r="B74050" t="s">
        <v>37</v>
      </c>
    </row>
    <row r="74051" spans="1:2" x14ac:dyDescent="0.3">
      <c r="A74051">
        <v>15947</v>
      </c>
      <c r="B74051" t="s">
        <v>37</v>
      </c>
    </row>
    <row r="74052" spans="1:2" x14ac:dyDescent="0.3">
      <c r="A74052">
        <v>15947</v>
      </c>
      <c r="B74052" t="s">
        <v>37</v>
      </c>
    </row>
    <row r="74053" spans="1:2" x14ac:dyDescent="0.3">
      <c r="A74053">
        <v>15952</v>
      </c>
      <c r="B74053" t="s">
        <v>37</v>
      </c>
    </row>
    <row r="74054" spans="1:2" x14ac:dyDescent="0.3">
      <c r="A74054">
        <v>15952</v>
      </c>
      <c r="B74054" t="s">
        <v>37</v>
      </c>
    </row>
    <row r="74055" spans="1:2" x14ac:dyDescent="0.3">
      <c r="A74055">
        <v>16003</v>
      </c>
      <c r="B74055" t="s">
        <v>37</v>
      </c>
    </row>
    <row r="74056" spans="1:2" x14ac:dyDescent="0.3">
      <c r="A74056">
        <v>16003</v>
      </c>
      <c r="B74056" t="s">
        <v>37</v>
      </c>
    </row>
    <row r="74057" spans="1:2" x14ac:dyDescent="0.3">
      <c r="A74057">
        <v>16017</v>
      </c>
      <c r="B74057" t="s">
        <v>37</v>
      </c>
    </row>
    <row r="74058" spans="1:2" x14ac:dyDescent="0.3">
      <c r="A74058">
        <v>16017</v>
      </c>
      <c r="B74058" t="s">
        <v>37</v>
      </c>
    </row>
    <row r="74059" spans="1:2" x14ac:dyDescent="0.3">
      <c r="A74059">
        <v>16022</v>
      </c>
      <c r="B74059" t="s">
        <v>37</v>
      </c>
    </row>
    <row r="74060" spans="1:2" x14ac:dyDescent="0.3">
      <c r="A74060">
        <v>16022</v>
      </c>
      <c r="B74060" t="s">
        <v>37</v>
      </c>
    </row>
    <row r="74061" spans="1:2" x14ac:dyDescent="0.3">
      <c r="A74061">
        <v>16027</v>
      </c>
      <c r="B74061" t="s">
        <v>37</v>
      </c>
    </row>
    <row r="74062" spans="1:2" x14ac:dyDescent="0.3">
      <c r="A74062">
        <v>16027</v>
      </c>
      <c r="B74062" t="s">
        <v>37</v>
      </c>
    </row>
    <row r="74063" spans="1:2" x14ac:dyDescent="0.3">
      <c r="A74063">
        <v>16042</v>
      </c>
      <c r="B74063" t="s">
        <v>37</v>
      </c>
    </row>
    <row r="74064" spans="1:2" x14ac:dyDescent="0.3">
      <c r="A74064">
        <v>16042</v>
      </c>
      <c r="B74064" t="s">
        <v>37</v>
      </c>
    </row>
    <row r="74065" spans="1:2" x14ac:dyDescent="0.3">
      <c r="A74065">
        <v>16043</v>
      </c>
      <c r="B74065" t="s">
        <v>37</v>
      </c>
    </row>
    <row r="74066" spans="1:2" x14ac:dyDescent="0.3">
      <c r="A74066">
        <v>16043</v>
      </c>
      <c r="B74066" t="s">
        <v>37</v>
      </c>
    </row>
    <row r="74067" spans="1:2" x14ac:dyDescent="0.3">
      <c r="A74067">
        <v>16046</v>
      </c>
      <c r="B74067" t="s">
        <v>37</v>
      </c>
    </row>
    <row r="74068" spans="1:2" x14ac:dyDescent="0.3">
      <c r="A74068">
        <v>16046</v>
      </c>
      <c r="B74068" t="s">
        <v>37</v>
      </c>
    </row>
    <row r="74069" spans="1:2" x14ac:dyDescent="0.3">
      <c r="A74069">
        <v>16062</v>
      </c>
      <c r="B74069" t="s">
        <v>37</v>
      </c>
    </row>
    <row r="74070" spans="1:2" x14ac:dyDescent="0.3">
      <c r="A74070">
        <v>16062</v>
      </c>
      <c r="B74070" t="s">
        <v>37</v>
      </c>
    </row>
    <row r="74071" spans="1:2" x14ac:dyDescent="0.3">
      <c r="A74071">
        <v>16067</v>
      </c>
      <c r="B74071" t="s">
        <v>37</v>
      </c>
    </row>
    <row r="74072" spans="1:2" x14ac:dyDescent="0.3">
      <c r="A74072">
        <v>16067</v>
      </c>
      <c r="B74072" t="s">
        <v>37</v>
      </c>
    </row>
    <row r="74073" spans="1:2" x14ac:dyDescent="0.3">
      <c r="A74073">
        <v>16071</v>
      </c>
      <c r="B74073" t="s">
        <v>37</v>
      </c>
    </row>
    <row r="74074" spans="1:2" x14ac:dyDescent="0.3">
      <c r="A74074">
        <v>16071</v>
      </c>
      <c r="B74074" t="s">
        <v>37</v>
      </c>
    </row>
    <row r="74075" spans="1:2" x14ac:dyDescent="0.3">
      <c r="A74075">
        <v>16075</v>
      </c>
      <c r="B74075" t="s">
        <v>37</v>
      </c>
    </row>
    <row r="74076" spans="1:2" x14ac:dyDescent="0.3">
      <c r="A74076">
        <v>16075</v>
      </c>
      <c r="B74076" t="s">
        <v>37</v>
      </c>
    </row>
    <row r="74077" spans="1:2" x14ac:dyDescent="0.3">
      <c r="A74077">
        <v>16084</v>
      </c>
      <c r="B74077" t="s">
        <v>37</v>
      </c>
    </row>
    <row r="74078" spans="1:2" x14ac:dyDescent="0.3">
      <c r="A74078">
        <v>16084</v>
      </c>
      <c r="B74078" t="s">
        <v>37</v>
      </c>
    </row>
    <row r="74079" spans="1:2" x14ac:dyDescent="0.3">
      <c r="A74079">
        <v>16086</v>
      </c>
      <c r="B74079" t="s">
        <v>37</v>
      </c>
    </row>
    <row r="74080" spans="1:2" x14ac:dyDescent="0.3">
      <c r="A74080">
        <v>16086</v>
      </c>
      <c r="B74080" t="s">
        <v>37</v>
      </c>
    </row>
    <row r="74081" spans="1:2" x14ac:dyDescent="0.3">
      <c r="A74081">
        <v>16118</v>
      </c>
      <c r="B74081" t="s">
        <v>37</v>
      </c>
    </row>
    <row r="74082" spans="1:2" x14ac:dyDescent="0.3">
      <c r="A74082">
        <v>16118</v>
      </c>
      <c r="B74082" t="s">
        <v>37</v>
      </c>
    </row>
    <row r="74083" spans="1:2" x14ac:dyDescent="0.3">
      <c r="A74083">
        <v>16141</v>
      </c>
      <c r="B74083" t="s">
        <v>37</v>
      </c>
    </row>
    <row r="74084" spans="1:2" x14ac:dyDescent="0.3">
      <c r="A74084">
        <v>16141</v>
      </c>
      <c r="B74084" t="s">
        <v>37</v>
      </c>
    </row>
    <row r="74085" spans="1:2" x14ac:dyDescent="0.3">
      <c r="A74085">
        <v>16148</v>
      </c>
      <c r="B74085" t="s">
        <v>37</v>
      </c>
    </row>
    <row r="74086" spans="1:2" x14ac:dyDescent="0.3">
      <c r="A74086">
        <v>16148</v>
      </c>
      <c r="B74086" t="s">
        <v>37</v>
      </c>
    </row>
    <row r="74087" spans="1:2" x14ac:dyDescent="0.3">
      <c r="A74087">
        <v>16169</v>
      </c>
      <c r="B74087" t="s">
        <v>37</v>
      </c>
    </row>
    <row r="74088" spans="1:2" x14ac:dyDescent="0.3">
      <c r="A74088">
        <v>16169</v>
      </c>
      <c r="B74088" t="s">
        <v>37</v>
      </c>
    </row>
    <row r="74089" spans="1:2" x14ac:dyDescent="0.3">
      <c r="A74089">
        <v>16170</v>
      </c>
      <c r="B74089" t="s">
        <v>37</v>
      </c>
    </row>
    <row r="74090" spans="1:2" x14ac:dyDescent="0.3">
      <c r="A74090">
        <v>16170</v>
      </c>
      <c r="B74090" t="s">
        <v>37</v>
      </c>
    </row>
    <row r="74091" spans="1:2" x14ac:dyDescent="0.3">
      <c r="A74091">
        <v>16181</v>
      </c>
      <c r="B74091" t="s">
        <v>37</v>
      </c>
    </row>
    <row r="74092" spans="1:2" x14ac:dyDescent="0.3">
      <c r="A74092">
        <v>16181</v>
      </c>
      <c r="B74092" t="s">
        <v>37</v>
      </c>
    </row>
    <row r="74093" spans="1:2" x14ac:dyDescent="0.3">
      <c r="A74093">
        <v>16212</v>
      </c>
      <c r="B74093" t="s">
        <v>37</v>
      </c>
    </row>
    <row r="74094" spans="1:2" x14ac:dyDescent="0.3">
      <c r="A74094">
        <v>16212</v>
      </c>
      <c r="B74094" t="s">
        <v>37</v>
      </c>
    </row>
    <row r="74095" spans="1:2" x14ac:dyDescent="0.3">
      <c r="A74095">
        <v>16214</v>
      </c>
      <c r="B74095" t="s">
        <v>37</v>
      </c>
    </row>
    <row r="74096" spans="1:2" x14ac:dyDescent="0.3">
      <c r="A74096">
        <v>16214</v>
      </c>
      <c r="B74096" t="s">
        <v>37</v>
      </c>
    </row>
    <row r="74097" spans="1:2" x14ac:dyDescent="0.3">
      <c r="A74097">
        <v>16215</v>
      </c>
      <c r="B74097" t="s">
        <v>37</v>
      </c>
    </row>
    <row r="74098" spans="1:2" x14ac:dyDescent="0.3">
      <c r="A74098">
        <v>16215</v>
      </c>
      <c r="B74098" t="s">
        <v>37</v>
      </c>
    </row>
    <row r="74099" spans="1:2" x14ac:dyDescent="0.3">
      <c r="A74099">
        <v>16284</v>
      </c>
      <c r="B74099" t="s">
        <v>37</v>
      </c>
    </row>
    <row r="74100" spans="1:2" x14ac:dyDescent="0.3">
      <c r="A74100">
        <v>16284</v>
      </c>
      <c r="B74100" t="s">
        <v>37</v>
      </c>
    </row>
    <row r="74101" spans="1:2" x14ac:dyDescent="0.3">
      <c r="A74101">
        <v>16313</v>
      </c>
      <c r="B74101" t="s">
        <v>37</v>
      </c>
    </row>
    <row r="74102" spans="1:2" x14ac:dyDescent="0.3">
      <c r="A74102">
        <v>16313</v>
      </c>
      <c r="B74102" t="s">
        <v>37</v>
      </c>
    </row>
    <row r="74103" spans="1:2" x14ac:dyDescent="0.3">
      <c r="A74103">
        <v>16337</v>
      </c>
      <c r="B74103" t="s">
        <v>37</v>
      </c>
    </row>
    <row r="74104" spans="1:2" x14ac:dyDescent="0.3">
      <c r="A74104">
        <v>16337</v>
      </c>
      <c r="B74104" t="s">
        <v>37</v>
      </c>
    </row>
    <row r="74105" spans="1:2" x14ac:dyDescent="0.3">
      <c r="A74105">
        <v>16341</v>
      </c>
      <c r="B74105" t="s">
        <v>37</v>
      </c>
    </row>
    <row r="74106" spans="1:2" x14ac:dyDescent="0.3">
      <c r="A74106">
        <v>16341</v>
      </c>
      <c r="B74106" t="s">
        <v>37</v>
      </c>
    </row>
    <row r="74107" spans="1:2" x14ac:dyDescent="0.3">
      <c r="A74107">
        <v>16346</v>
      </c>
      <c r="B74107" t="s">
        <v>37</v>
      </c>
    </row>
    <row r="74108" spans="1:2" x14ac:dyDescent="0.3">
      <c r="A74108">
        <v>16346</v>
      </c>
      <c r="B74108" t="s">
        <v>37</v>
      </c>
    </row>
    <row r="74109" spans="1:2" x14ac:dyDescent="0.3">
      <c r="A74109">
        <v>16352</v>
      </c>
      <c r="B74109" t="s">
        <v>37</v>
      </c>
    </row>
    <row r="74110" spans="1:2" x14ac:dyDescent="0.3">
      <c r="A74110">
        <v>16352</v>
      </c>
      <c r="B74110" t="s">
        <v>37</v>
      </c>
    </row>
    <row r="74111" spans="1:2" x14ac:dyDescent="0.3">
      <c r="A74111">
        <v>16356</v>
      </c>
      <c r="B74111" t="s">
        <v>37</v>
      </c>
    </row>
    <row r="74112" spans="1:2" x14ac:dyDescent="0.3">
      <c r="A74112">
        <v>16356</v>
      </c>
      <c r="B74112" t="s">
        <v>37</v>
      </c>
    </row>
    <row r="74113" spans="1:2" x14ac:dyDescent="0.3">
      <c r="A74113">
        <v>16380</v>
      </c>
      <c r="B74113" t="s">
        <v>37</v>
      </c>
    </row>
    <row r="74114" spans="1:2" x14ac:dyDescent="0.3">
      <c r="A74114">
        <v>16380</v>
      </c>
      <c r="B74114" t="s">
        <v>37</v>
      </c>
    </row>
    <row r="74115" spans="1:2" x14ac:dyDescent="0.3">
      <c r="A74115">
        <v>16421</v>
      </c>
      <c r="B74115" t="s">
        <v>37</v>
      </c>
    </row>
    <row r="74116" spans="1:2" x14ac:dyDescent="0.3">
      <c r="A74116">
        <v>16421</v>
      </c>
      <c r="B74116" t="s">
        <v>37</v>
      </c>
    </row>
    <row r="74117" spans="1:2" x14ac:dyDescent="0.3">
      <c r="A74117">
        <v>16443</v>
      </c>
      <c r="B74117" t="s">
        <v>37</v>
      </c>
    </row>
    <row r="74118" spans="1:2" x14ac:dyDescent="0.3">
      <c r="A74118">
        <v>16443</v>
      </c>
      <c r="B74118" t="s">
        <v>37</v>
      </c>
    </row>
    <row r="74119" spans="1:2" x14ac:dyDescent="0.3">
      <c r="A74119">
        <v>16464</v>
      </c>
      <c r="B74119" t="s">
        <v>37</v>
      </c>
    </row>
    <row r="74120" spans="1:2" x14ac:dyDescent="0.3">
      <c r="A74120">
        <v>16464</v>
      </c>
      <c r="B74120" t="s">
        <v>37</v>
      </c>
    </row>
    <row r="74121" spans="1:2" x14ac:dyDescent="0.3">
      <c r="A74121">
        <v>16489</v>
      </c>
      <c r="B74121" t="s">
        <v>37</v>
      </c>
    </row>
    <row r="74122" spans="1:2" x14ac:dyDescent="0.3">
      <c r="A74122">
        <v>16489</v>
      </c>
      <c r="B74122" t="s">
        <v>37</v>
      </c>
    </row>
    <row r="74123" spans="1:2" x14ac:dyDescent="0.3">
      <c r="A74123">
        <v>16505</v>
      </c>
      <c r="B74123" t="s">
        <v>37</v>
      </c>
    </row>
    <row r="74124" spans="1:2" x14ac:dyDescent="0.3">
      <c r="A74124">
        <v>16505</v>
      </c>
      <c r="B74124" t="s">
        <v>37</v>
      </c>
    </row>
    <row r="74125" spans="1:2" x14ac:dyDescent="0.3">
      <c r="A74125">
        <v>16507</v>
      </c>
      <c r="B74125" t="s">
        <v>37</v>
      </c>
    </row>
    <row r="74126" spans="1:2" x14ac:dyDescent="0.3">
      <c r="A74126">
        <v>16507</v>
      </c>
      <c r="B74126" t="s">
        <v>37</v>
      </c>
    </row>
    <row r="74127" spans="1:2" x14ac:dyDescent="0.3">
      <c r="A74127">
        <v>16539</v>
      </c>
      <c r="B74127" t="s">
        <v>37</v>
      </c>
    </row>
    <row r="74128" spans="1:2" x14ac:dyDescent="0.3">
      <c r="A74128">
        <v>16539</v>
      </c>
      <c r="B74128" t="s">
        <v>37</v>
      </c>
    </row>
    <row r="74129" spans="1:2" x14ac:dyDescent="0.3">
      <c r="A74129">
        <v>16542</v>
      </c>
      <c r="B74129" t="s">
        <v>37</v>
      </c>
    </row>
    <row r="74130" spans="1:2" x14ac:dyDescent="0.3">
      <c r="A74130">
        <v>16542</v>
      </c>
      <c r="B74130" t="s">
        <v>37</v>
      </c>
    </row>
    <row r="74131" spans="1:2" x14ac:dyDescent="0.3">
      <c r="A74131">
        <v>16569</v>
      </c>
      <c r="B74131" t="s">
        <v>37</v>
      </c>
    </row>
    <row r="74132" spans="1:2" x14ac:dyDescent="0.3">
      <c r="A74132">
        <v>16569</v>
      </c>
      <c r="B74132" t="s">
        <v>37</v>
      </c>
    </row>
    <row r="74133" spans="1:2" x14ac:dyDescent="0.3">
      <c r="A74133">
        <v>16577</v>
      </c>
      <c r="B74133" t="s">
        <v>37</v>
      </c>
    </row>
    <row r="74134" spans="1:2" x14ac:dyDescent="0.3">
      <c r="A74134">
        <v>16577</v>
      </c>
      <c r="B74134" t="s">
        <v>37</v>
      </c>
    </row>
    <row r="74135" spans="1:2" x14ac:dyDescent="0.3">
      <c r="A74135">
        <v>16714</v>
      </c>
      <c r="B74135" t="s">
        <v>37</v>
      </c>
    </row>
    <row r="74136" spans="1:2" x14ac:dyDescent="0.3">
      <c r="A74136">
        <v>16714</v>
      </c>
      <c r="B74136" t="s">
        <v>37</v>
      </c>
    </row>
    <row r="74137" spans="1:2" x14ac:dyDescent="0.3">
      <c r="A74137">
        <v>16733</v>
      </c>
      <c r="B74137" t="s">
        <v>37</v>
      </c>
    </row>
    <row r="74138" spans="1:2" x14ac:dyDescent="0.3">
      <c r="A74138">
        <v>16733</v>
      </c>
      <c r="B74138" t="s">
        <v>37</v>
      </c>
    </row>
    <row r="74139" spans="1:2" x14ac:dyDescent="0.3">
      <c r="A74139">
        <v>16797</v>
      </c>
      <c r="B74139" t="s">
        <v>37</v>
      </c>
    </row>
    <row r="74140" spans="1:2" x14ac:dyDescent="0.3">
      <c r="A74140">
        <v>16797</v>
      </c>
      <c r="B74140" t="s">
        <v>37</v>
      </c>
    </row>
    <row r="74141" spans="1:2" x14ac:dyDescent="0.3">
      <c r="A74141">
        <v>16811</v>
      </c>
      <c r="B74141" t="s">
        <v>37</v>
      </c>
    </row>
    <row r="74142" spans="1:2" x14ac:dyDescent="0.3">
      <c r="A74142">
        <v>16811</v>
      </c>
      <c r="B74142" t="s">
        <v>37</v>
      </c>
    </row>
    <row r="74143" spans="1:2" x14ac:dyDescent="0.3">
      <c r="A74143">
        <v>16818</v>
      </c>
      <c r="B74143" t="s">
        <v>37</v>
      </c>
    </row>
    <row r="74144" spans="1:2" x14ac:dyDescent="0.3">
      <c r="A74144">
        <v>16818</v>
      </c>
      <c r="B74144" t="s">
        <v>37</v>
      </c>
    </row>
    <row r="74145" spans="1:2" x14ac:dyDescent="0.3">
      <c r="A74145">
        <v>16825</v>
      </c>
      <c r="B74145" t="s">
        <v>37</v>
      </c>
    </row>
    <row r="74146" spans="1:2" x14ac:dyDescent="0.3">
      <c r="A74146">
        <v>16825</v>
      </c>
      <c r="B74146" t="s">
        <v>37</v>
      </c>
    </row>
    <row r="74147" spans="1:2" x14ac:dyDescent="0.3">
      <c r="A74147">
        <v>16832</v>
      </c>
      <c r="B74147" t="s">
        <v>37</v>
      </c>
    </row>
    <row r="74148" spans="1:2" x14ac:dyDescent="0.3">
      <c r="A74148">
        <v>16832</v>
      </c>
      <c r="B74148" t="s">
        <v>37</v>
      </c>
    </row>
    <row r="74149" spans="1:2" x14ac:dyDescent="0.3">
      <c r="A74149">
        <v>16841</v>
      </c>
      <c r="B74149" t="s">
        <v>37</v>
      </c>
    </row>
    <row r="74150" spans="1:2" x14ac:dyDescent="0.3">
      <c r="A74150">
        <v>16841</v>
      </c>
      <c r="B74150" t="s">
        <v>37</v>
      </c>
    </row>
    <row r="74151" spans="1:2" x14ac:dyDescent="0.3">
      <c r="A74151">
        <v>16879</v>
      </c>
      <c r="B74151" t="s">
        <v>37</v>
      </c>
    </row>
    <row r="74152" spans="1:2" x14ac:dyDescent="0.3">
      <c r="A74152">
        <v>16879</v>
      </c>
      <c r="B74152" t="s">
        <v>37</v>
      </c>
    </row>
    <row r="74153" spans="1:2" x14ac:dyDescent="0.3">
      <c r="A74153">
        <v>16881</v>
      </c>
      <c r="B74153" t="s">
        <v>37</v>
      </c>
    </row>
    <row r="74154" spans="1:2" x14ac:dyDescent="0.3">
      <c r="A74154">
        <v>16881</v>
      </c>
      <c r="B74154" t="s">
        <v>37</v>
      </c>
    </row>
    <row r="74155" spans="1:2" x14ac:dyDescent="0.3">
      <c r="A74155">
        <v>16882</v>
      </c>
      <c r="B74155" t="s">
        <v>37</v>
      </c>
    </row>
    <row r="74156" spans="1:2" x14ac:dyDescent="0.3">
      <c r="A74156">
        <v>16882</v>
      </c>
      <c r="B74156" t="s">
        <v>37</v>
      </c>
    </row>
    <row r="74157" spans="1:2" x14ac:dyDescent="0.3">
      <c r="A74157">
        <v>16885</v>
      </c>
      <c r="B74157" t="s">
        <v>37</v>
      </c>
    </row>
    <row r="74158" spans="1:2" x14ac:dyDescent="0.3">
      <c r="A74158">
        <v>16885</v>
      </c>
      <c r="B74158" t="s">
        <v>37</v>
      </c>
    </row>
    <row r="74159" spans="1:2" x14ac:dyDescent="0.3">
      <c r="A74159">
        <v>16911</v>
      </c>
      <c r="B74159" t="s">
        <v>37</v>
      </c>
    </row>
    <row r="74160" spans="1:2" x14ac:dyDescent="0.3">
      <c r="A74160">
        <v>16911</v>
      </c>
      <c r="B74160" t="s">
        <v>37</v>
      </c>
    </row>
    <row r="74161" spans="1:2" x14ac:dyDescent="0.3">
      <c r="A74161">
        <v>16929</v>
      </c>
      <c r="B74161" t="s">
        <v>37</v>
      </c>
    </row>
    <row r="74162" spans="1:2" x14ac:dyDescent="0.3">
      <c r="A74162">
        <v>16929</v>
      </c>
      <c r="B74162" t="s">
        <v>37</v>
      </c>
    </row>
    <row r="74163" spans="1:2" x14ac:dyDescent="0.3">
      <c r="A74163">
        <v>16931</v>
      </c>
      <c r="B74163" t="s">
        <v>37</v>
      </c>
    </row>
    <row r="74164" spans="1:2" x14ac:dyDescent="0.3">
      <c r="A74164">
        <v>16931</v>
      </c>
      <c r="B74164" t="s">
        <v>37</v>
      </c>
    </row>
    <row r="74165" spans="1:2" x14ac:dyDescent="0.3">
      <c r="A74165">
        <v>16943</v>
      </c>
      <c r="B74165" t="s">
        <v>37</v>
      </c>
    </row>
    <row r="74166" spans="1:2" x14ac:dyDescent="0.3">
      <c r="A74166">
        <v>16943</v>
      </c>
      <c r="B74166" t="s">
        <v>37</v>
      </c>
    </row>
    <row r="74167" spans="1:2" x14ac:dyDescent="0.3">
      <c r="A74167">
        <v>16951</v>
      </c>
      <c r="B74167" t="s">
        <v>37</v>
      </c>
    </row>
    <row r="74168" spans="1:2" x14ac:dyDescent="0.3">
      <c r="A74168">
        <v>16951</v>
      </c>
      <c r="B74168" t="s">
        <v>37</v>
      </c>
    </row>
    <row r="74169" spans="1:2" x14ac:dyDescent="0.3">
      <c r="A74169">
        <v>16959</v>
      </c>
      <c r="B74169" t="s">
        <v>37</v>
      </c>
    </row>
    <row r="74170" spans="1:2" x14ac:dyDescent="0.3">
      <c r="A74170">
        <v>16959</v>
      </c>
      <c r="B74170" t="s">
        <v>37</v>
      </c>
    </row>
    <row r="74171" spans="1:2" x14ac:dyDescent="0.3">
      <c r="A74171">
        <v>16963</v>
      </c>
      <c r="B74171" t="s">
        <v>37</v>
      </c>
    </row>
    <row r="74172" spans="1:2" x14ac:dyDescent="0.3">
      <c r="A74172">
        <v>16963</v>
      </c>
      <c r="B74172" t="s">
        <v>37</v>
      </c>
    </row>
    <row r="74173" spans="1:2" x14ac:dyDescent="0.3">
      <c r="A74173">
        <v>16966</v>
      </c>
      <c r="B74173" t="s">
        <v>37</v>
      </c>
    </row>
    <row r="74174" spans="1:2" x14ac:dyDescent="0.3">
      <c r="A74174">
        <v>16966</v>
      </c>
      <c r="B74174" t="s">
        <v>37</v>
      </c>
    </row>
    <row r="74175" spans="1:2" x14ac:dyDescent="0.3">
      <c r="A74175">
        <v>16969</v>
      </c>
      <c r="B74175" t="s">
        <v>37</v>
      </c>
    </row>
    <row r="74176" spans="1:2" x14ac:dyDescent="0.3">
      <c r="A74176">
        <v>16969</v>
      </c>
      <c r="B74176" t="s">
        <v>37</v>
      </c>
    </row>
    <row r="74177" spans="1:2" x14ac:dyDescent="0.3">
      <c r="A74177">
        <v>16980</v>
      </c>
      <c r="B74177" t="s">
        <v>37</v>
      </c>
    </row>
    <row r="74178" spans="1:2" x14ac:dyDescent="0.3">
      <c r="A74178">
        <v>16980</v>
      </c>
      <c r="B74178" t="s">
        <v>37</v>
      </c>
    </row>
    <row r="74179" spans="1:2" x14ac:dyDescent="0.3">
      <c r="A74179">
        <v>16982</v>
      </c>
      <c r="B74179" t="s">
        <v>37</v>
      </c>
    </row>
    <row r="74180" spans="1:2" x14ac:dyDescent="0.3">
      <c r="A74180">
        <v>16982</v>
      </c>
      <c r="B74180" t="s">
        <v>37</v>
      </c>
    </row>
    <row r="74181" spans="1:2" x14ac:dyDescent="0.3">
      <c r="A74181">
        <v>16987</v>
      </c>
      <c r="B74181" t="s">
        <v>37</v>
      </c>
    </row>
    <row r="74182" spans="1:2" x14ac:dyDescent="0.3">
      <c r="A74182">
        <v>16987</v>
      </c>
      <c r="B74182" t="s">
        <v>37</v>
      </c>
    </row>
    <row r="74183" spans="1:2" x14ac:dyDescent="0.3">
      <c r="A74183">
        <v>16988</v>
      </c>
      <c r="B74183" t="s">
        <v>37</v>
      </c>
    </row>
    <row r="74184" spans="1:2" x14ac:dyDescent="0.3">
      <c r="A74184">
        <v>16988</v>
      </c>
      <c r="B74184" t="s">
        <v>37</v>
      </c>
    </row>
    <row r="74185" spans="1:2" x14ac:dyDescent="0.3">
      <c r="A74185">
        <v>17023</v>
      </c>
      <c r="B74185" t="s">
        <v>37</v>
      </c>
    </row>
    <row r="74186" spans="1:2" x14ac:dyDescent="0.3">
      <c r="A74186">
        <v>17023</v>
      </c>
      <c r="B74186" t="s">
        <v>37</v>
      </c>
    </row>
    <row r="74187" spans="1:2" x14ac:dyDescent="0.3">
      <c r="A74187">
        <v>17038</v>
      </c>
      <c r="B74187" t="s">
        <v>37</v>
      </c>
    </row>
    <row r="74188" spans="1:2" x14ac:dyDescent="0.3">
      <c r="A74188">
        <v>17038</v>
      </c>
      <c r="B74188" t="s">
        <v>37</v>
      </c>
    </row>
    <row r="74189" spans="1:2" x14ac:dyDescent="0.3">
      <c r="A74189">
        <v>17039</v>
      </c>
      <c r="B74189" t="s">
        <v>37</v>
      </c>
    </row>
    <row r="74190" spans="1:2" x14ac:dyDescent="0.3">
      <c r="A74190">
        <v>17039</v>
      </c>
      <c r="B74190" t="s">
        <v>37</v>
      </c>
    </row>
    <row r="74191" spans="1:2" x14ac:dyDescent="0.3">
      <c r="A74191">
        <v>17045</v>
      </c>
      <c r="B74191" t="s">
        <v>37</v>
      </c>
    </row>
    <row r="74192" spans="1:2" x14ac:dyDescent="0.3">
      <c r="A74192">
        <v>17045</v>
      </c>
      <c r="B74192" t="s">
        <v>37</v>
      </c>
    </row>
    <row r="74193" spans="1:2" x14ac:dyDescent="0.3">
      <c r="A74193">
        <v>17057</v>
      </c>
      <c r="B74193" t="s">
        <v>37</v>
      </c>
    </row>
    <row r="74194" spans="1:2" x14ac:dyDescent="0.3">
      <c r="A74194">
        <v>17057</v>
      </c>
      <c r="B74194" t="s">
        <v>37</v>
      </c>
    </row>
    <row r="74195" spans="1:2" x14ac:dyDescent="0.3">
      <c r="A74195">
        <v>17075</v>
      </c>
      <c r="B74195" t="s">
        <v>37</v>
      </c>
    </row>
    <row r="74196" spans="1:2" x14ac:dyDescent="0.3">
      <c r="A74196">
        <v>17075</v>
      </c>
      <c r="B74196" t="s">
        <v>37</v>
      </c>
    </row>
    <row r="74197" spans="1:2" x14ac:dyDescent="0.3">
      <c r="A74197">
        <v>17095</v>
      </c>
      <c r="B74197" t="s">
        <v>37</v>
      </c>
    </row>
    <row r="74198" spans="1:2" x14ac:dyDescent="0.3">
      <c r="A74198">
        <v>17095</v>
      </c>
      <c r="B74198" t="s">
        <v>37</v>
      </c>
    </row>
    <row r="74199" spans="1:2" x14ac:dyDescent="0.3">
      <c r="A74199">
        <v>17117</v>
      </c>
      <c r="B74199" t="s">
        <v>37</v>
      </c>
    </row>
    <row r="74200" spans="1:2" x14ac:dyDescent="0.3">
      <c r="A74200">
        <v>17117</v>
      </c>
      <c r="B74200" t="s">
        <v>37</v>
      </c>
    </row>
    <row r="74201" spans="1:2" x14ac:dyDescent="0.3">
      <c r="A74201">
        <v>17118</v>
      </c>
      <c r="B74201" t="s">
        <v>37</v>
      </c>
    </row>
    <row r="74202" spans="1:2" x14ac:dyDescent="0.3">
      <c r="A74202">
        <v>17118</v>
      </c>
      <c r="B74202" t="s">
        <v>37</v>
      </c>
    </row>
    <row r="74203" spans="1:2" x14ac:dyDescent="0.3">
      <c r="A74203">
        <v>17127</v>
      </c>
      <c r="B74203" t="s">
        <v>37</v>
      </c>
    </row>
    <row r="74204" spans="1:2" x14ac:dyDescent="0.3">
      <c r="A74204">
        <v>17127</v>
      </c>
      <c r="B74204" t="s">
        <v>37</v>
      </c>
    </row>
    <row r="74205" spans="1:2" x14ac:dyDescent="0.3">
      <c r="A74205">
        <v>17134</v>
      </c>
      <c r="B74205" t="s">
        <v>37</v>
      </c>
    </row>
    <row r="74206" spans="1:2" x14ac:dyDescent="0.3">
      <c r="A74206">
        <v>17134</v>
      </c>
      <c r="B74206" t="s">
        <v>37</v>
      </c>
    </row>
    <row r="74207" spans="1:2" x14ac:dyDescent="0.3">
      <c r="A74207">
        <v>17171</v>
      </c>
      <c r="B74207" t="s">
        <v>37</v>
      </c>
    </row>
    <row r="74208" spans="1:2" x14ac:dyDescent="0.3">
      <c r="A74208">
        <v>17171</v>
      </c>
      <c r="B74208" t="s">
        <v>37</v>
      </c>
    </row>
    <row r="74209" spans="1:2" x14ac:dyDescent="0.3">
      <c r="A74209">
        <v>17192</v>
      </c>
      <c r="B74209" t="s">
        <v>37</v>
      </c>
    </row>
    <row r="74210" spans="1:2" x14ac:dyDescent="0.3">
      <c r="A74210">
        <v>17192</v>
      </c>
      <c r="B74210" t="s">
        <v>37</v>
      </c>
    </row>
    <row r="74211" spans="1:2" x14ac:dyDescent="0.3">
      <c r="A74211">
        <v>17202</v>
      </c>
      <c r="B74211" t="s">
        <v>37</v>
      </c>
    </row>
    <row r="74212" spans="1:2" x14ac:dyDescent="0.3">
      <c r="A74212">
        <v>17202</v>
      </c>
      <c r="B74212" t="s">
        <v>37</v>
      </c>
    </row>
    <row r="74213" spans="1:2" x14ac:dyDescent="0.3">
      <c r="A74213">
        <v>17231</v>
      </c>
      <c r="B74213" t="s">
        <v>37</v>
      </c>
    </row>
    <row r="74214" spans="1:2" x14ac:dyDescent="0.3">
      <c r="A74214">
        <v>17231</v>
      </c>
      <c r="B74214" t="s">
        <v>37</v>
      </c>
    </row>
    <row r="74215" spans="1:2" x14ac:dyDescent="0.3">
      <c r="A74215">
        <v>17235</v>
      </c>
      <c r="B74215" t="s">
        <v>37</v>
      </c>
    </row>
    <row r="74216" spans="1:2" x14ac:dyDescent="0.3">
      <c r="A74216">
        <v>17235</v>
      </c>
      <c r="B74216" t="s">
        <v>37</v>
      </c>
    </row>
    <row r="74217" spans="1:2" x14ac:dyDescent="0.3">
      <c r="A74217">
        <v>17245</v>
      </c>
      <c r="B74217" t="s">
        <v>37</v>
      </c>
    </row>
    <row r="74218" spans="1:2" x14ac:dyDescent="0.3">
      <c r="A74218">
        <v>17245</v>
      </c>
      <c r="B74218" t="s">
        <v>37</v>
      </c>
    </row>
    <row r="74219" spans="1:2" x14ac:dyDescent="0.3">
      <c r="A74219">
        <v>17246</v>
      </c>
      <c r="B74219" t="s">
        <v>37</v>
      </c>
    </row>
    <row r="74220" spans="1:2" x14ac:dyDescent="0.3">
      <c r="A74220">
        <v>17246</v>
      </c>
      <c r="B74220" t="s">
        <v>37</v>
      </c>
    </row>
    <row r="74221" spans="1:2" x14ac:dyDescent="0.3">
      <c r="A74221">
        <v>17254</v>
      </c>
      <c r="B74221" t="s">
        <v>37</v>
      </c>
    </row>
    <row r="74222" spans="1:2" x14ac:dyDescent="0.3">
      <c r="A74222">
        <v>17254</v>
      </c>
      <c r="B74222" t="s">
        <v>37</v>
      </c>
    </row>
    <row r="74223" spans="1:2" x14ac:dyDescent="0.3">
      <c r="A74223">
        <v>17265</v>
      </c>
      <c r="B74223" t="s">
        <v>37</v>
      </c>
    </row>
    <row r="74224" spans="1:2" x14ac:dyDescent="0.3">
      <c r="A74224">
        <v>17265</v>
      </c>
      <c r="B74224" t="s">
        <v>37</v>
      </c>
    </row>
    <row r="74225" spans="1:2" x14ac:dyDescent="0.3">
      <c r="A74225">
        <v>17280</v>
      </c>
      <c r="B74225" t="s">
        <v>37</v>
      </c>
    </row>
    <row r="74226" spans="1:2" x14ac:dyDescent="0.3">
      <c r="A74226">
        <v>17280</v>
      </c>
      <c r="B74226" t="s">
        <v>37</v>
      </c>
    </row>
    <row r="74227" spans="1:2" x14ac:dyDescent="0.3">
      <c r="A74227">
        <v>17303</v>
      </c>
      <c r="B74227" t="s">
        <v>37</v>
      </c>
    </row>
    <row r="74228" spans="1:2" x14ac:dyDescent="0.3">
      <c r="A74228">
        <v>17303</v>
      </c>
      <c r="B74228" t="s">
        <v>37</v>
      </c>
    </row>
    <row r="74229" spans="1:2" x14ac:dyDescent="0.3">
      <c r="A74229">
        <v>17313</v>
      </c>
      <c r="B74229" t="s">
        <v>37</v>
      </c>
    </row>
    <row r="74230" spans="1:2" x14ac:dyDescent="0.3">
      <c r="A74230">
        <v>17313</v>
      </c>
      <c r="B74230" t="s">
        <v>37</v>
      </c>
    </row>
    <row r="74231" spans="1:2" x14ac:dyDescent="0.3">
      <c r="A74231">
        <v>17318</v>
      </c>
      <c r="B74231" t="s">
        <v>37</v>
      </c>
    </row>
    <row r="74232" spans="1:2" x14ac:dyDescent="0.3">
      <c r="A74232">
        <v>17318</v>
      </c>
      <c r="B74232" t="s">
        <v>37</v>
      </c>
    </row>
    <row r="74233" spans="1:2" x14ac:dyDescent="0.3">
      <c r="A74233">
        <v>17320</v>
      </c>
      <c r="B74233" t="s">
        <v>37</v>
      </c>
    </row>
    <row r="74234" spans="1:2" x14ac:dyDescent="0.3">
      <c r="A74234">
        <v>17320</v>
      </c>
      <c r="B74234" t="s">
        <v>37</v>
      </c>
    </row>
    <row r="74235" spans="1:2" x14ac:dyDescent="0.3">
      <c r="A74235">
        <v>17337</v>
      </c>
      <c r="B74235" t="s">
        <v>37</v>
      </c>
    </row>
    <row r="74236" spans="1:2" x14ac:dyDescent="0.3">
      <c r="A74236">
        <v>17337</v>
      </c>
      <c r="B74236" t="s">
        <v>37</v>
      </c>
    </row>
    <row r="74237" spans="1:2" x14ac:dyDescent="0.3">
      <c r="A74237">
        <v>17339</v>
      </c>
      <c r="B74237" t="s">
        <v>37</v>
      </c>
    </row>
    <row r="74238" spans="1:2" x14ac:dyDescent="0.3">
      <c r="A74238">
        <v>17339</v>
      </c>
      <c r="B74238" t="s">
        <v>37</v>
      </c>
    </row>
    <row r="74239" spans="1:2" x14ac:dyDescent="0.3">
      <c r="A74239">
        <v>17347</v>
      </c>
      <c r="B74239" t="s">
        <v>37</v>
      </c>
    </row>
    <row r="74240" spans="1:2" x14ac:dyDescent="0.3">
      <c r="A74240">
        <v>17347</v>
      </c>
      <c r="B74240" t="s">
        <v>37</v>
      </c>
    </row>
    <row r="74241" spans="1:2" x14ac:dyDescent="0.3">
      <c r="A74241">
        <v>17375</v>
      </c>
      <c r="B74241" t="s">
        <v>37</v>
      </c>
    </row>
    <row r="74242" spans="1:2" x14ac:dyDescent="0.3">
      <c r="A74242">
        <v>17375</v>
      </c>
      <c r="B74242" t="s">
        <v>37</v>
      </c>
    </row>
    <row r="74243" spans="1:2" x14ac:dyDescent="0.3">
      <c r="A74243">
        <v>17380</v>
      </c>
      <c r="B74243" t="s">
        <v>37</v>
      </c>
    </row>
    <row r="74244" spans="1:2" x14ac:dyDescent="0.3">
      <c r="A74244">
        <v>17380</v>
      </c>
      <c r="B74244" t="s">
        <v>37</v>
      </c>
    </row>
    <row r="74245" spans="1:2" x14ac:dyDescent="0.3">
      <c r="A74245">
        <v>17386</v>
      </c>
      <c r="B74245" t="s">
        <v>37</v>
      </c>
    </row>
    <row r="74246" spans="1:2" x14ac:dyDescent="0.3">
      <c r="A74246">
        <v>17386</v>
      </c>
      <c r="B74246" t="s">
        <v>37</v>
      </c>
    </row>
    <row r="74247" spans="1:2" x14ac:dyDescent="0.3">
      <c r="A74247">
        <v>17390</v>
      </c>
      <c r="B74247" t="s">
        <v>37</v>
      </c>
    </row>
    <row r="74248" spans="1:2" x14ac:dyDescent="0.3">
      <c r="A74248">
        <v>17390</v>
      </c>
      <c r="B74248" t="s">
        <v>37</v>
      </c>
    </row>
    <row r="74249" spans="1:2" x14ac:dyDescent="0.3">
      <c r="A74249">
        <v>17422</v>
      </c>
      <c r="B74249" t="s">
        <v>37</v>
      </c>
    </row>
    <row r="74250" spans="1:2" x14ac:dyDescent="0.3">
      <c r="A74250">
        <v>17422</v>
      </c>
      <c r="B74250" t="s">
        <v>37</v>
      </c>
    </row>
    <row r="74251" spans="1:2" x14ac:dyDescent="0.3">
      <c r="A74251">
        <v>17438</v>
      </c>
      <c r="B74251" t="s">
        <v>37</v>
      </c>
    </row>
    <row r="74252" spans="1:2" x14ac:dyDescent="0.3">
      <c r="A74252">
        <v>17438</v>
      </c>
      <c r="B74252" t="s">
        <v>37</v>
      </c>
    </row>
    <row r="74253" spans="1:2" x14ac:dyDescent="0.3">
      <c r="A74253">
        <v>17445</v>
      </c>
      <c r="B74253" t="s">
        <v>37</v>
      </c>
    </row>
    <row r="74254" spans="1:2" x14ac:dyDescent="0.3">
      <c r="A74254">
        <v>17445</v>
      </c>
      <c r="B74254" t="s">
        <v>37</v>
      </c>
    </row>
    <row r="74255" spans="1:2" x14ac:dyDescent="0.3">
      <c r="A74255">
        <v>17471</v>
      </c>
      <c r="B74255" t="s">
        <v>37</v>
      </c>
    </row>
    <row r="74256" spans="1:2" x14ac:dyDescent="0.3">
      <c r="A74256">
        <v>17471</v>
      </c>
      <c r="B74256" t="s">
        <v>37</v>
      </c>
    </row>
    <row r="74257" spans="1:2" x14ac:dyDescent="0.3">
      <c r="A74257">
        <v>17485</v>
      </c>
      <c r="B74257" t="s">
        <v>37</v>
      </c>
    </row>
    <row r="74258" spans="1:2" x14ac:dyDescent="0.3">
      <c r="A74258">
        <v>17485</v>
      </c>
      <c r="B74258" t="s">
        <v>37</v>
      </c>
    </row>
    <row r="74259" spans="1:2" x14ac:dyDescent="0.3">
      <c r="A74259">
        <v>17513</v>
      </c>
      <c r="B74259" t="s">
        <v>37</v>
      </c>
    </row>
    <row r="74260" spans="1:2" x14ac:dyDescent="0.3">
      <c r="A74260">
        <v>17513</v>
      </c>
      <c r="B74260" t="s">
        <v>37</v>
      </c>
    </row>
    <row r="74261" spans="1:2" x14ac:dyDescent="0.3">
      <c r="A74261">
        <v>17523</v>
      </c>
      <c r="B74261" t="s">
        <v>37</v>
      </c>
    </row>
    <row r="74262" spans="1:2" x14ac:dyDescent="0.3">
      <c r="A74262">
        <v>17523</v>
      </c>
      <c r="B74262" t="s">
        <v>37</v>
      </c>
    </row>
    <row r="74263" spans="1:2" x14ac:dyDescent="0.3">
      <c r="A74263">
        <v>17524</v>
      </c>
      <c r="B74263" t="s">
        <v>37</v>
      </c>
    </row>
    <row r="74264" spans="1:2" x14ac:dyDescent="0.3">
      <c r="A74264">
        <v>17524</v>
      </c>
      <c r="B74264" t="s">
        <v>37</v>
      </c>
    </row>
    <row r="74265" spans="1:2" x14ac:dyDescent="0.3">
      <c r="A74265">
        <v>17529</v>
      </c>
      <c r="B74265" t="s">
        <v>37</v>
      </c>
    </row>
    <row r="74266" spans="1:2" x14ac:dyDescent="0.3">
      <c r="A74266">
        <v>17529</v>
      </c>
      <c r="B74266" t="s">
        <v>37</v>
      </c>
    </row>
    <row r="74267" spans="1:2" x14ac:dyDescent="0.3">
      <c r="A74267">
        <v>17530</v>
      </c>
      <c r="B74267" t="s">
        <v>37</v>
      </c>
    </row>
    <row r="74268" spans="1:2" x14ac:dyDescent="0.3">
      <c r="A74268">
        <v>17530</v>
      </c>
      <c r="B74268" t="s">
        <v>37</v>
      </c>
    </row>
    <row r="74269" spans="1:2" x14ac:dyDescent="0.3">
      <c r="A74269">
        <v>17533</v>
      </c>
      <c r="B74269" t="s">
        <v>37</v>
      </c>
    </row>
    <row r="74270" spans="1:2" x14ac:dyDescent="0.3">
      <c r="A74270">
        <v>17533</v>
      </c>
      <c r="B74270" t="s">
        <v>37</v>
      </c>
    </row>
    <row r="74271" spans="1:2" x14ac:dyDescent="0.3">
      <c r="A74271">
        <v>17544</v>
      </c>
      <c r="B74271" t="s">
        <v>37</v>
      </c>
    </row>
    <row r="74272" spans="1:2" x14ac:dyDescent="0.3">
      <c r="A74272">
        <v>17544</v>
      </c>
      <c r="B74272" t="s">
        <v>37</v>
      </c>
    </row>
    <row r="74273" spans="1:2" x14ac:dyDescent="0.3">
      <c r="A74273">
        <v>17549</v>
      </c>
      <c r="B74273" t="s">
        <v>37</v>
      </c>
    </row>
    <row r="74274" spans="1:2" x14ac:dyDescent="0.3">
      <c r="A74274">
        <v>17549</v>
      </c>
      <c r="B74274" t="s">
        <v>37</v>
      </c>
    </row>
    <row r="74275" spans="1:2" x14ac:dyDescent="0.3">
      <c r="A74275">
        <v>17559</v>
      </c>
      <c r="B74275" t="s">
        <v>37</v>
      </c>
    </row>
    <row r="74276" spans="1:2" x14ac:dyDescent="0.3">
      <c r="A74276">
        <v>17559</v>
      </c>
      <c r="B74276" t="s">
        <v>37</v>
      </c>
    </row>
    <row r="74277" spans="1:2" x14ac:dyDescent="0.3">
      <c r="A74277">
        <v>17571</v>
      </c>
      <c r="B74277" t="s">
        <v>37</v>
      </c>
    </row>
    <row r="74278" spans="1:2" x14ac:dyDescent="0.3">
      <c r="A74278">
        <v>17571</v>
      </c>
      <c r="B74278" t="s">
        <v>37</v>
      </c>
    </row>
    <row r="74279" spans="1:2" x14ac:dyDescent="0.3">
      <c r="A74279">
        <v>17573</v>
      </c>
      <c r="B74279" t="s">
        <v>37</v>
      </c>
    </row>
    <row r="74280" spans="1:2" x14ac:dyDescent="0.3">
      <c r="A74280">
        <v>17573</v>
      </c>
      <c r="B74280" t="s">
        <v>37</v>
      </c>
    </row>
    <row r="74281" spans="1:2" x14ac:dyDescent="0.3">
      <c r="A74281">
        <v>17575</v>
      </c>
      <c r="B74281" t="s">
        <v>37</v>
      </c>
    </row>
    <row r="74282" spans="1:2" x14ac:dyDescent="0.3">
      <c r="A74282">
        <v>17575</v>
      </c>
      <c r="B74282" t="s">
        <v>37</v>
      </c>
    </row>
    <row r="74283" spans="1:2" x14ac:dyDescent="0.3">
      <c r="A74283">
        <v>17576</v>
      </c>
      <c r="B74283" t="s">
        <v>37</v>
      </c>
    </row>
    <row r="74284" spans="1:2" x14ac:dyDescent="0.3">
      <c r="A74284">
        <v>17576</v>
      </c>
      <c r="B74284" t="s">
        <v>37</v>
      </c>
    </row>
    <row r="74285" spans="1:2" x14ac:dyDescent="0.3">
      <c r="A74285">
        <v>17581</v>
      </c>
      <c r="B74285" t="s">
        <v>37</v>
      </c>
    </row>
    <row r="74286" spans="1:2" x14ac:dyDescent="0.3">
      <c r="A74286">
        <v>17581</v>
      </c>
      <c r="B74286" t="s">
        <v>37</v>
      </c>
    </row>
    <row r="74287" spans="1:2" x14ac:dyDescent="0.3">
      <c r="A74287">
        <v>17583</v>
      </c>
      <c r="B74287" t="s">
        <v>37</v>
      </c>
    </row>
    <row r="74288" spans="1:2" x14ac:dyDescent="0.3">
      <c r="A74288">
        <v>17583</v>
      </c>
      <c r="B74288" t="s">
        <v>37</v>
      </c>
    </row>
    <row r="74289" spans="1:2" x14ac:dyDescent="0.3">
      <c r="A74289">
        <v>17588</v>
      </c>
      <c r="B74289" t="s">
        <v>37</v>
      </c>
    </row>
    <row r="74290" spans="1:2" x14ac:dyDescent="0.3">
      <c r="A74290">
        <v>17588</v>
      </c>
      <c r="B74290" t="s">
        <v>37</v>
      </c>
    </row>
    <row r="74291" spans="1:2" x14ac:dyDescent="0.3">
      <c r="A74291">
        <v>17590</v>
      </c>
      <c r="B74291" t="s">
        <v>37</v>
      </c>
    </row>
    <row r="74292" spans="1:2" x14ac:dyDescent="0.3">
      <c r="A74292">
        <v>17590</v>
      </c>
      <c r="B74292" t="s">
        <v>37</v>
      </c>
    </row>
    <row r="74293" spans="1:2" x14ac:dyDescent="0.3">
      <c r="A74293">
        <v>17598</v>
      </c>
      <c r="B74293" t="s">
        <v>37</v>
      </c>
    </row>
    <row r="74294" spans="1:2" x14ac:dyDescent="0.3">
      <c r="A74294">
        <v>17598</v>
      </c>
      <c r="B74294" t="s">
        <v>37</v>
      </c>
    </row>
    <row r="74295" spans="1:2" x14ac:dyDescent="0.3">
      <c r="A74295">
        <v>17628</v>
      </c>
      <c r="B74295" t="s">
        <v>37</v>
      </c>
    </row>
    <row r="74296" spans="1:2" x14ac:dyDescent="0.3">
      <c r="A74296">
        <v>17628</v>
      </c>
      <c r="B74296" t="s">
        <v>37</v>
      </c>
    </row>
    <row r="74297" spans="1:2" x14ac:dyDescent="0.3">
      <c r="A74297">
        <v>17638</v>
      </c>
      <c r="B74297" t="s">
        <v>37</v>
      </c>
    </row>
    <row r="74298" spans="1:2" x14ac:dyDescent="0.3">
      <c r="A74298">
        <v>17638</v>
      </c>
      <c r="B74298" t="s">
        <v>37</v>
      </c>
    </row>
    <row r="74299" spans="1:2" x14ac:dyDescent="0.3">
      <c r="A74299">
        <v>17663</v>
      </c>
      <c r="B74299" t="s">
        <v>37</v>
      </c>
    </row>
    <row r="74300" spans="1:2" x14ac:dyDescent="0.3">
      <c r="A74300">
        <v>17663</v>
      </c>
      <c r="B74300" t="s">
        <v>37</v>
      </c>
    </row>
    <row r="74301" spans="1:2" x14ac:dyDescent="0.3">
      <c r="A74301">
        <v>17687</v>
      </c>
      <c r="B74301" t="s">
        <v>37</v>
      </c>
    </row>
    <row r="74302" spans="1:2" x14ac:dyDescent="0.3">
      <c r="A74302">
        <v>17687</v>
      </c>
      <c r="B74302" t="s">
        <v>37</v>
      </c>
    </row>
    <row r="74303" spans="1:2" x14ac:dyDescent="0.3">
      <c r="A74303">
        <v>17696</v>
      </c>
      <c r="B74303" t="s">
        <v>37</v>
      </c>
    </row>
    <row r="74304" spans="1:2" x14ac:dyDescent="0.3">
      <c r="A74304">
        <v>17696</v>
      </c>
      <c r="B74304" t="s">
        <v>37</v>
      </c>
    </row>
    <row r="74305" spans="1:2" x14ac:dyDescent="0.3">
      <c r="A74305">
        <v>17711</v>
      </c>
      <c r="B74305" t="s">
        <v>37</v>
      </c>
    </row>
    <row r="74306" spans="1:2" x14ac:dyDescent="0.3">
      <c r="A74306">
        <v>17711</v>
      </c>
      <c r="B74306" t="s">
        <v>37</v>
      </c>
    </row>
    <row r="74307" spans="1:2" x14ac:dyDescent="0.3">
      <c r="A74307">
        <v>17717</v>
      </c>
      <c r="B74307" t="s">
        <v>37</v>
      </c>
    </row>
    <row r="74308" spans="1:2" x14ac:dyDescent="0.3">
      <c r="A74308">
        <v>17717</v>
      </c>
      <c r="B74308" t="s">
        <v>37</v>
      </c>
    </row>
    <row r="74309" spans="1:2" x14ac:dyDescent="0.3">
      <c r="A74309">
        <v>17723</v>
      </c>
      <c r="B74309" t="s">
        <v>37</v>
      </c>
    </row>
    <row r="74310" spans="1:2" x14ac:dyDescent="0.3">
      <c r="A74310">
        <v>17723</v>
      </c>
      <c r="B74310" t="s">
        <v>37</v>
      </c>
    </row>
    <row r="74311" spans="1:2" x14ac:dyDescent="0.3">
      <c r="A74311">
        <v>17747</v>
      </c>
      <c r="B74311" t="s">
        <v>37</v>
      </c>
    </row>
    <row r="74312" spans="1:2" x14ac:dyDescent="0.3">
      <c r="A74312">
        <v>17747</v>
      </c>
      <c r="B74312" t="s">
        <v>37</v>
      </c>
    </row>
    <row r="74313" spans="1:2" x14ac:dyDescent="0.3">
      <c r="A74313">
        <v>17780</v>
      </c>
      <c r="B74313" t="s">
        <v>37</v>
      </c>
    </row>
    <row r="74314" spans="1:2" x14ac:dyDescent="0.3">
      <c r="A74314">
        <v>17780</v>
      </c>
      <c r="B74314" t="s">
        <v>37</v>
      </c>
    </row>
    <row r="74315" spans="1:2" x14ac:dyDescent="0.3">
      <c r="A74315">
        <v>17811</v>
      </c>
      <c r="B74315" t="s">
        <v>37</v>
      </c>
    </row>
    <row r="74316" spans="1:2" x14ac:dyDescent="0.3">
      <c r="A74316">
        <v>17811</v>
      </c>
      <c r="B74316" t="s">
        <v>37</v>
      </c>
    </row>
    <row r="74317" spans="1:2" x14ac:dyDescent="0.3">
      <c r="A74317">
        <v>17815</v>
      </c>
      <c r="B74317" t="s">
        <v>37</v>
      </c>
    </row>
    <row r="74318" spans="1:2" x14ac:dyDescent="0.3">
      <c r="A74318">
        <v>17815</v>
      </c>
      <c r="B74318" t="s">
        <v>37</v>
      </c>
    </row>
    <row r="74319" spans="1:2" x14ac:dyDescent="0.3">
      <c r="A74319">
        <v>17820</v>
      </c>
      <c r="B74319" t="s">
        <v>37</v>
      </c>
    </row>
    <row r="74320" spans="1:2" x14ac:dyDescent="0.3">
      <c r="A74320">
        <v>17820</v>
      </c>
      <c r="B74320" t="s">
        <v>37</v>
      </c>
    </row>
    <row r="74321" spans="1:2" x14ac:dyDescent="0.3">
      <c r="A74321">
        <v>17823</v>
      </c>
      <c r="B74321" t="s">
        <v>37</v>
      </c>
    </row>
    <row r="74322" spans="1:2" x14ac:dyDescent="0.3">
      <c r="A74322">
        <v>17823</v>
      </c>
      <c r="B74322" t="s">
        <v>37</v>
      </c>
    </row>
    <row r="74323" spans="1:2" x14ac:dyDescent="0.3">
      <c r="A74323">
        <v>17828</v>
      </c>
      <c r="B74323" t="s">
        <v>37</v>
      </c>
    </row>
    <row r="74324" spans="1:2" x14ac:dyDescent="0.3">
      <c r="A74324">
        <v>17828</v>
      </c>
      <c r="B74324" t="s">
        <v>37</v>
      </c>
    </row>
    <row r="74325" spans="1:2" x14ac:dyDescent="0.3">
      <c r="A74325">
        <v>17832</v>
      </c>
      <c r="B74325" t="s">
        <v>37</v>
      </c>
    </row>
    <row r="74326" spans="1:2" x14ac:dyDescent="0.3">
      <c r="A74326">
        <v>17832</v>
      </c>
      <c r="B74326" t="s">
        <v>37</v>
      </c>
    </row>
    <row r="74327" spans="1:2" x14ac:dyDescent="0.3">
      <c r="A74327">
        <v>17850</v>
      </c>
      <c r="B74327" t="s">
        <v>37</v>
      </c>
    </row>
    <row r="74328" spans="1:2" x14ac:dyDescent="0.3">
      <c r="A74328">
        <v>17850</v>
      </c>
      <c r="B74328" t="s">
        <v>37</v>
      </c>
    </row>
    <row r="74329" spans="1:2" x14ac:dyDescent="0.3">
      <c r="A74329">
        <v>17852</v>
      </c>
      <c r="B74329" t="s">
        <v>37</v>
      </c>
    </row>
    <row r="74330" spans="1:2" x14ac:dyDescent="0.3">
      <c r="A74330">
        <v>17852</v>
      </c>
      <c r="B74330" t="s">
        <v>37</v>
      </c>
    </row>
    <row r="74331" spans="1:2" x14ac:dyDescent="0.3">
      <c r="A74331">
        <v>17865</v>
      </c>
      <c r="B74331" t="s">
        <v>37</v>
      </c>
    </row>
    <row r="74332" spans="1:2" x14ac:dyDescent="0.3">
      <c r="A74332">
        <v>17865</v>
      </c>
      <c r="B74332" t="s">
        <v>37</v>
      </c>
    </row>
    <row r="74333" spans="1:2" x14ac:dyDescent="0.3">
      <c r="A74333">
        <v>17879</v>
      </c>
      <c r="B74333" t="s">
        <v>37</v>
      </c>
    </row>
    <row r="74334" spans="1:2" x14ac:dyDescent="0.3">
      <c r="A74334">
        <v>17879</v>
      </c>
      <c r="B74334" t="s">
        <v>37</v>
      </c>
    </row>
    <row r="74335" spans="1:2" x14ac:dyDescent="0.3">
      <c r="A74335">
        <v>17888</v>
      </c>
      <c r="B74335" t="s">
        <v>37</v>
      </c>
    </row>
    <row r="74336" spans="1:2" x14ac:dyDescent="0.3">
      <c r="A74336">
        <v>17888</v>
      </c>
      <c r="B74336" t="s">
        <v>37</v>
      </c>
    </row>
    <row r="74337" spans="1:2" x14ac:dyDescent="0.3">
      <c r="A74337">
        <v>17901</v>
      </c>
      <c r="B74337" t="s">
        <v>37</v>
      </c>
    </row>
    <row r="74338" spans="1:2" x14ac:dyDescent="0.3">
      <c r="A74338">
        <v>17901</v>
      </c>
      <c r="B74338" t="s">
        <v>37</v>
      </c>
    </row>
    <row r="74339" spans="1:2" x14ac:dyDescent="0.3">
      <c r="A74339">
        <v>17906</v>
      </c>
      <c r="B74339" t="s">
        <v>37</v>
      </c>
    </row>
    <row r="74340" spans="1:2" x14ac:dyDescent="0.3">
      <c r="A74340">
        <v>17906</v>
      </c>
      <c r="B74340" t="s">
        <v>37</v>
      </c>
    </row>
    <row r="74341" spans="1:2" x14ac:dyDescent="0.3">
      <c r="A74341">
        <v>17913</v>
      </c>
      <c r="B74341" t="s">
        <v>37</v>
      </c>
    </row>
    <row r="74342" spans="1:2" x14ac:dyDescent="0.3">
      <c r="A74342">
        <v>17913</v>
      </c>
      <c r="B74342" t="s">
        <v>37</v>
      </c>
    </row>
    <row r="74343" spans="1:2" x14ac:dyDescent="0.3">
      <c r="A74343">
        <v>17953</v>
      </c>
      <c r="B74343" t="s">
        <v>37</v>
      </c>
    </row>
    <row r="74344" spans="1:2" x14ac:dyDescent="0.3">
      <c r="A74344">
        <v>17953</v>
      </c>
      <c r="B74344" t="s">
        <v>37</v>
      </c>
    </row>
    <row r="74345" spans="1:2" x14ac:dyDescent="0.3">
      <c r="A74345">
        <v>17960</v>
      </c>
      <c r="B74345" t="s">
        <v>37</v>
      </c>
    </row>
    <row r="74346" spans="1:2" x14ac:dyDescent="0.3">
      <c r="A74346">
        <v>17960</v>
      </c>
      <c r="B74346" t="s">
        <v>37</v>
      </c>
    </row>
    <row r="74347" spans="1:2" x14ac:dyDescent="0.3">
      <c r="A74347">
        <v>17981</v>
      </c>
      <c r="B74347" t="s">
        <v>37</v>
      </c>
    </row>
    <row r="74348" spans="1:2" x14ac:dyDescent="0.3">
      <c r="A74348">
        <v>17981</v>
      </c>
      <c r="B74348" t="s">
        <v>37</v>
      </c>
    </row>
    <row r="74349" spans="1:2" x14ac:dyDescent="0.3">
      <c r="A74349">
        <v>17986</v>
      </c>
      <c r="B74349" t="s">
        <v>37</v>
      </c>
    </row>
    <row r="74350" spans="1:2" x14ac:dyDescent="0.3">
      <c r="A74350">
        <v>17986</v>
      </c>
      <c r="B74350" t="s">
        <v>37</v>
      </c>
    </row>
    <row r="74351" spans="1:2" x14ac:dyDescent="0.3">
      <c r="A74351">
        <v>17991</v>
      </c>
      <c r="B74351" t="s">
        <v>37</v>
      </c>
    </row>
    <row r="74352" spans="1:2" x14ac:dyDescent="0.3">
      <c r="A74352">
        <v>17991</v>
      </c>
      <c r="B74352" t="s">
        <v>37</v>
      </c>
    </row>
    <row r="74353" spans="1:2" x14ac:dyDescent="0.3">
      <c r="A74353">
        <v>18012</v>
      </c>
      <c r="B74353" t="s">
        <v>37</v>
      </c>
    </row>
    <row r="74354" spans="1:2" x14ac:dyDescent="0.3">
      <c r="A74354">
        <v>18012</v>
      </c>
      <c r="B74354" t="s">
        <v>37</v>
      </c>
    </row>
    <row r="74355" spans="1:2" x14ac:dyDescent="0.3">
      <c r="A74355">
        <v>18050</v>
      </c>
      <c r="B74355" t="s">
        <v>37</v>
      </c>
    </row>
    <row r="74356" spans="1:2" x14ac:dyDescent="0.3">
      <c r="A74356">
        <v>18050</v>
      </c>
      <c r="B74356" t="s">
        <v>37</v>
      </c>
    </row>
    <row r="74357" spans="1:2" x14ac:dyDescent="0.3">
      <c r="A74357">
        <v>18058</v>
      </c>
      <c r="B74357" t="s">
        <v>37</v>
      </c>
    </row>
    <row r="74358" spans="1:2" x14ac:dyDescent="0.3">
      <c r="A74358">
        <v>18058</v>
      </c>
      <c r="B74358" t="s">
        <v>37</v>
      </c>
    </row>
    <row r="74359" spans="1:2" x14ac:dyDescent="0.3">
      <c r="A74359">
        <v>18081</v>
      </c>
      <c r="B74359" t="s">
        <v>37</v>
      </c>
    </row>
    <row r="74360" spans="1:2" x14ac:dyDescent="0.3">
      <c r="A74360">
        <v>18081</v>
      </c>
      <c r="B74360" t="s">
        <v>37</v>
      </c>
    </row>
    <row r="74361" spans="1:2" x14ac:dyDescent="0.3">
      <c r="A74361">
        <v>18091</v>
      </c>
      <c r="B74361" t="s">
        <v>37</v>
      </c>
    </row>
    <row r="74362" spans="1:2" x14ac:dyDescent="0.3">
      <c r="A74362">
        <v>18091</v>
      </c>
      <c r="B74362" t="s">
        <v>37</v>
      </c>
    </row>
    <row r="74363" spans="1:2" x14ac:dyDescent="0.3">
      <c r="A74363">
        <v>18110</v>
      </c>
      <c r="B74363" t="s">
        <v>37</v>
      </c>
    </row>
    <row r="74364" spans="1:2" x14ac:dyDescent="0.3">
      <c r="A74364">
        <v>18110</v>
      </c>
      <c r="B74364" t="s">
        <v>37</v>
      </c>
    </row>
    <row r="74365" spans="1:2" x14ac:dyDescent="0.3">
      <c r="A74365">
        <v>18155</v>
      </c>
      <c r="B74365" t="s">
        <v>37</v>
      </c>
    </row>
    <row r="74366" spans="1:2" x14ac:dyDescent="0.3">
      <c r="A74366">
        <v>18155</v>
      </c>
      <c r="B74366" t="s">
        <v>37</v>
      </c>
    </row>
    <row r="74367" spans="1:2" x14ac:dyDescent="0.3">
      <c r="A74367">
        <v>18176</v>
      </c>
      <c r="B74367" t="s">
        <v>37</v>
      </c>
    </row>
    <row r="74368" spans="1:2" x14ac:dyDescent="0.3">
      <c r="A74368">
        <v>18176</v>
      </c>
      <c r="B74368" t="s">
        <v>37</v>
      </c>
    </row>
    <row r="74369" spans="1:2" x14ac:dyDescent="0.3">
      <c r="A74369">
        <v>18195</v>
      </c>
      <c r="B74369" t="s">
        <v>37</v>
      </c>
    </row>
    <row r="74370" spans="1:2" x14ac:dyDescent="0.3">
      <c r="A74370">
        <v>18195</v>
      </c>
      <c r="B74370" t="s">
        <v>37</v>
      </c>
    </row>
    <row r="74371" spans="1:2" x14ac:dyDescent="0.3">
      <c r="A74371">
        <v>18210</v>
      </c>
      <c r="B74371" t="s">
        <v>37</v>
      </c>
    </row>
    <row r="74372" spans="1:2" x14ac:dyDescent="0.3">
      <c r="A74372">
        <v>18210</v>
      </c>
      <c r="B74372" t="s">
        <v>37</v>
      </c>
    </row>
    <row r="74373" spans="1:2" x14ac:dyDescent="0.3">
      <c r="A74373">
        <v>18217</v>
      </c>
      <c r="B74373" t="s">
        <v>37</v>
      </c>
    </row>
    <row r="74374" spans="1:2" x14ac:dyDescent="0.3">
      <c r="A74374">
        <v>18217</v>
      </c>
      <c r="B74374" t="s">
        <v>37</v>
      </c>
    </row>
    <row r="74375" spans="1:2" x14ac:dyDescent="0.3">
      <c r="A74375">
        <v>18220</v>
      </c>
      <c r="B74375" t="s">
        <v>37</v>
      </c>
    </row>
    <row r="74376" spans="1:2" x14ac:dyDescent="0.3">
      <c r="A74376">
        <v>18220</v>
      </c>
      <c r="B74376" t="s">
        <v>37</v>
      </c>
    </row>
    <row r="74377" spans="1:2" x14ac:dyDescent="0.3">
      <c r="A74377">
        <v>18231</v>
      </c>
      <c r="B74377" t="s">
        <v>37</v>
      </c>
    </row>
    <row r="74378" spans="1:2" x14ac:dyDescent="0.3">
      <c r="A74378">
        <v>18231</v>
      </c>
      <c r="B74378" t="s">
        <v>37</v>
      </c>
    </row>
    <row r="74379" spans="1:2" x14ac:dyDescent="0.3">
      <c r="A74379">
        <v>18238</v>
      </c>
      <c r="B74379" t="s">
        <v>37</v>
      </c>
    </row>
    <row r="74380" spans="1:2" x14ac:dyDescent="0.3">
      <c r="A74380">
        <v>18238</v>
      </c>
      <c r="B74380" t="s">
        <v>37</v>
      </c>
    </row>
    <row r="74381" spans="1:2" x14ac:dyDescent="0.3">
      <c r="A74381">
        <v>18283</v>
      </c>
      <c r="B74381" t="s">
        <v>37</v>
      </c>
    </row>
    <row r="74382" spans="1:2" x14ac:dyDescent="0.3">
      <c r="A74382">
        <v>18283</v>
      </c>
      <c r="B74382" t="s">
        <v>37</v>
      </c>
    </row>
    <row r="74383" spans="1:2" x14ac:dyDescent="0.3">
      <c r="A74383">
        <v>18297</v>
      </c>
      <c r="B74383" t="s">
        <v>37</v>
      </c>
    </row>
    <row r="74384" spans="1:2" x14ac:dyDescent="0.3">
      <c r="A74384">
        <v>18297</v>
      </c>
      <c r="B74384" t="s">
        <v>37</v>
      </c>
    </row>
    <row r="74385" spans="1:2" x14ac:dyDescent="0.3">
      <c r="A74385">
        <v>18319</v>
      </c>
      <c r="B74385" t="s">
        <v>37</v>
      </c>
    </row>
    <row r="74386" spans="1:2" x14ac:dyDescent="0.3">
      <c r="A74386">
        <v>18319</v>
      </c>
      <c r="B74386" t="s">
        <v>37</v>
      </c>
    </row>
    <row r="74387" spans="1:2" x14ac:dyDescent="0.3">
      <c r="A74387">
        <v>18331</v>
      </c>
      <c r="B74387" t="s">
        <v>37</v>
      </c>
    </row>
    <row r="74388" spans="1:2" x14ac:dyDescent="0.3">
      <c r="A74388">
        <v>18331</v>
      </c>
      <c r="B74388" t="s">
        <v>37</v>
      </c>
    </row>
    <row r="74389" spans="1:2" x14ac:dyDescent="0.3">
      <c r="A74389">
        <v>18341</v>
      </c>
      <c r="B74389" t="s">
        <v>37</v>
      </c>
    </row>
    <row r="74390" spans="1:2" x14ac:dyDescent="0.3">
      <c r="A74390">
        <v>18341</v>
      </c>
      <c r="B74390" t="s">
        <v>37</v>
      </c>
    </row>
    <row r="74391" spans="1:2" x14ac:dyDescent="0.3">
      <c r="A74391">
        <v>18366</v>
      </c>
      <c r="B74391" t="s">
        <v>37</v>
      </c>
    </row>
    <row r="74392" spans="1:2" x14ac:dyDescent="0.3">
      <c r="A74392">
        <v>18366</v>
      </c>
      <c r="B74392" t="s">
        <v>37</v>
      </c>
    </row>
    <row r="74393" spans="1:2" x14ac:dyDescent="0.3">
      <c r="A74393">
        <v>18377</v>
      </c>
      <c r="B74393" t="s">
        <v>37</v>
      </c>
    </row>
    <row r="74394" spans="1:2" x14ac:dyDescent="0.3">
      <c r="A74394">
        <v>18377</v>
      </c>
      <c r="B74394" t="s">
        <v>37</v>
      </c>
    </row>
    <row r="74395" spans="1:2" x14ac:dyDescent="0.3">
      <c r="A74395">
        <v>18379</v>
      </c>
      <c r="B74395" t="s">
        <v>37</v>
      </c>
    </row>
    <row r="74396" spans="1:2" x14ac:dyDescent="0.3">
      <c r="A74396">
        <v>18379</v>
      </c>
      <c r="B74396" t="s">
        <v>37</v>
      </c>
    </row>
    <row r="74397" spans="1:2" x14ac:dyDescent="0.3">
      <c r="A74397">
        <v>18422</v>
      </c>
      <c r="B74397" t="s">
        <v>37</v>
      </c>
    </row>
    <row r="74398" spans="1:2" x14ac:dyDescent="0.3">
      <c r="A74398">
        <v>18422</v>
      </c>
      <c r="B74398" t="s">
        <v>37</v>
      </c>
    </row>
    <row r="74399" spans="1:2" x14ac:dyDescent="0.3">
      <c r="A74399">
        <v>18436</v>
      </c>
      <c r="B74399" t="s">
        <v>37</v>
      </c>
    </row>
    <row r="74400" spans="1:2" x14ac:dyDescent="0.3">
      <c r="A74400">
        <v>18436</v>
      </c>
      <c r="B74400" t="s">
        <v>37</v>
      </c>
    </row>
    <row r="74401" spans="1:2" x14ac:dyDescent="0.3">
      <c r="A74401">
        <v>18439</v>
      </c>
      <c r="B74401" t="s">
        <v>37</v>
      </c>
    </row>
    <row r="74402" spans="1:2" x14ac:dyDescent="0.3">
      <c r="A74402">
        <v>18439</v>
      </c>
      <c r="B74402" t="s">
        <v>37</v>
      </c>
    </row>
    <row r="74403" spans="1:2" x14ac:dyDescent="0.3">
      <c r="A74403">
        <v>18443</v>
      </c>
      <c r="B74403" t="s">
        <v>37</v>
      </c>
    </row>
    <row r="74404" spans="1:2" x14ac:dyDescent="0.3">
      <c r="A74404">
        <v>18443</v>
      </c>
      <c r="B74404" t="s">
        <v>37</v>
      </c>
    </row>
    <row r="74405" spans="1:2" x14ac:dyDescent="0.3">
      <c r="A74405">
        <v>18475</v>
      </c>
      <c r="B74405" t="s">
        <v>37</v>
      </c>
    </row>
    <row r="74406" spans="1:2" x14ac:dyDescent="0.3">
      <c r="A74406">
        <v>18475</v>
      </c>
      <c r="B74406" t="s">
        <v>37</v>
      </c>
    </row>
    <row r="74407" spans="1:2" x14ac:dyDescent="0.3">
      <c r="A74407">
        <v>18506</v>
      </c>
      <c r="B74407" t="s">
        <v>37</v>
      </c>
    </row>
    <row r="74408" spans="1:2" x14ac:dyDescent="0.3">
      <c r="A74408">
        <v>18506</v>
      </c>
      <c r="B74408" t="s">
        <v>37</v>
      </c>
    </row>
    <row r="74409" spans="1:2" x14ac:dyDescent="0.3">
      <c r="A74409">
        <v>18513</v>
      </c>
      <c r="B74409" t="s">
        <v>37</v>
      </c>
    </row>
    <row r="74410" spans="1:2" x14ac:dyDescent="0.3">
      <c r="A74410">
        <v>18513</v>
      </c>
      <c r="B74410" t="s">
        <v>37</v>
      </c>
    </row>
    <row r="74411" spans="1:2" x14ac:dyDescent="0.3">
      <c r="A74411">
        <v>18516</v>
      </c>
      <c r="B74411" t="s">
        <v>37</v>
      </c>
    </row>
    <row r="74412" spans="1:2" x14ac:dyDescent="0.3">
      <c r="A74412">
        <v>18516</v>
      </c>
      <c r="B74412" t="s">
        <v>37</v>
      </c>
    </row>
    <row r="74413" spans="1:2" x14ac:dyDescent="0.3">
      <c r="A74413">
        <v>18552</v>
      </c>
      <c r="B74413" t="s">
        <v>37</v>
      </c>
    </row>
    <row r="74414" spans="1:2" x14ac:dyDescent="0.3">
      <c r="A74414">
        <v>18552</v>
      </c>
      <c r="B74414" t="s">
        <v>37</v>
      </c>
    </row>
    <row r="74415" spans="1:2" x14ac:dyDescent="0.3">
      <c r="A74415">
        <v>18555</v>
      </c>
      <c r="B74415" t="s">
        <v>37</v>
      </c>
    </row>
    <row r="74416" spans="1:2" x14ac:dyDescent="0.3">
      <c r="A74416">
        <v>18555</v>
      </c>
      <c r="B74416" t="s">
        <v>37</v>
      </c>
    </row>
    <row r="74417" spans="1:2" x14ac:dyDescent="0.3">
      <c r="A74417">
        <v>18582</v>
      </c>
      <c r="B74417" t="s">
        <v>37</v>
      </c>
    </row>
    <row r="74418" spans="1:2" x14ac:dyDescent="0.3">
      <c r="A74418">
        <v>18582</v>
      </c>
      <c r="B74418" t="s">
        <v>37</v>
      </c>
    </row>
    <row r="74419" spans="1:2" x14ac:dyDescent="0.3">
      <c r="A74419">
        <v>18590</v>
      </c>
      <c r="B74419" t="s">
        <v>37</v>
      </c>
    </row>
    <row r="74420" spans="1:2" x14ac:dyDescent="0.3">
      <c r="A74420">
        <v>18590</v>
      </c>
      <c r="B74420" t="s">
        <v>37</v>
      </c>
    </row>
    <row r="74421" spans="1:2" x14ac:dyDescent="0.3">
      <c r="A74421">
        <v>18598</v>
      </c>
      <c r="B74421" t="s">
        <v>37</v>
      </c>
    </row>
    <row r="74422" spans="1:2" x14ac:dyDescent="0.3">
      <c r="A74422">
        <v>18598</v>
      </c>
      <c r="B74422" t="s">
        <v>37</v>
      </c>
    </row>
    <row r="74423" spans="1:2" x14ac:dyDescent="0.3">
      <c r="A74423">
        <v>18627</v>
      </c>
      <c r="B74423" t="s">
        <v>37</v>
      </c>
    </row>
    <row r="74424" spans="1:2" x14ac:dyDescent="0.3">
      <c r="A74424">
        <v>18627</v>
      </c>
      <c r="B74424" t="s">
        <v>37</v>
      </c>
    </row>
    <row r="74425" spans="1:2" x14ac:dyDescent="0.3">
      <c r="A74425">
        <v>18629</v>
      </c>
      <c r="B74425" t="s">
        <v>37</v>
      </c>
    </row>
    <row r="74426" spans="1:2" x14ac:dyDescent="0.3">
      <c r="A74426">
        <v>18629</v>
      </c>
      <c r="B74426" t="s">
        <v>37</v>
      </c>
    </row>
    <row r="74427" spans="1:2" x14ac:dyDescent="0.3">
      <c r="A74427">
        <v>18633</v>
      </c>
      <c r="B74427" t="s">
        <v>37</v>
      </c>
    </row>
    <row r="74428" spans="1:2" x14ac:dyDescent="0.3">
      <c r="A74428">
        <v>18633</v>
      </c>
      <c r="B74428" t="s">
        <v>37</v>
      </c>
    </row>
    <row r="74429" spans="1:2" x14ac:dyDescent="0.3">
      <c r="A74429">
        <v>18640</v>
      </c>
      <c r="B74429" t="s">
        <v>37</v>
      </c>
    </row>
    <row r="74430" spans="1:2" x14ac:dyDescent="0.3">
      <c r="A74430">
        <v>18640</v>
      </c>
      <c r="B74430" t="s">
        <v>37</v>
      </c>
    </row>
    <row r="74431" spans="1:2" x14ac:dyDescent="0.3">
      <c r="A74431">
        <v>18650</v>
      </c>
      <c r="B74431" t="s">
        <v>37</v>
      </c>
    </row>
    <row r="74432" spans="1:2" x14ac:dyDescent="0.3">
      <c r="A74432">
        <v>18650</v>
      </c>
      <c r="B74432" t="s">
        <v>37</v>
      </c>
    </row>
    <row r="74433" spans="1:2" x14ac:dyDescent="0.3">
      <c r="A74433">
        <v>18669</v>
      </c>
      <c r="B74433" t="s">
        <v>37</v>
      </c>
    </row>
    <row r="74434" spans="1:2" x14ac:dyDescent="0.3">
      <c r="A74434">
        <v>18669</v>
      </c>
      <c r="B74434" t="s">
        <v>37</v>
      </c>
    </row>
    <row r="74435" spans="1:2" x14ac:dyDescent="0.3">
      <c r="A74435">
        <v>18676</v>
      </c>
      <c r="B74435" t="s">
        <v>37</v>
      </c>
    </row>
    <row r="74436" spans="1:2" x14ac:dyDescent="0.3">
      <c r="A74436">
        <v>18676</v>
      </c>
      <c r="B74436" t="s">
        <v>37</v>
      </c>
    </row>
    <row r="74437" spans="1:2" x14ac:dyDescent="0.3">
      <c r="A74437">
        <v>18677</v>
      </c>
      <c r="B74437" t="s">
        <v>37</v>
      </c>
    </row>
    <row r="74438" spans="1:2" x14ac:dyDescent="0.3">
      <c r="A74438">
        <v>18677</v>
      </c>
      <c r="B74438" t="s">
        <v>37</v>
      </c>
    </row>
    <row r="74439" spans="1:2" x14ac:dyDescent="0.3">
      <c r="A74439">
        <v>18693</v>
      </c>
      <c r="B74439" t="s">
        <v>37</v>
      </c>
    </row>
    <row r="74440" spans="1:2" x14ac:dyDescent="0.3">
      <c r="A74440">
        <v>18693</v>
      </c>
      <c r="B74440" t="s">
        <v>37</v>
      </c>
    </row>
    <row r="74441" spans="1:2" x14ac:dyDescent="0.3">
      <c r="A74441">
        <v>18708</v>
      </c>
      <c r="B74441" t="s">
        <v>37</v>
      </c>
    </row>
    <row r="74442" spans="1:2" x14ac:dyDescent="0.3">
      <c r="A74442">
        <v>18708</v>
      </c>
      <c r="B74442" t="s">
        <v>37</v>
      </c>
    </row>
    <row r="74443" spans="1:2" x14ac:dyDescent="0.3">
      <c r="A74443">
        <v>18711</v>
      </c>
      <c r="B74443" t="s">
        <v>37</v>
      </c>
    </row>
    <row r="74444" spans="1:2" x14ac:dyDescent="0.3">
      <c r="A74444">
        <v>18711</v>
      </c>
      <c r="B74444" t="s">
        <v>37</v>
      </c>
    </row>
    <row r="74445" spans="1:2" x14ac:dyDescent="0.3">
      <c r="A74445">
        <v>18757</v>
      </c>
      <c r="B74445" t="s">
        <v>37</v>
      </c>
    </row>
    <row r="74446" spans="1:2" x14ac:dyDescent="0.3">
      <c r="A74446">
        <v>18757</v>
      </c>
      <c r="B74446" t="s">
        <v>37</v>
      </c>
    </row>
    <row r="74447" spans="1:2" x14ac:dyDescent="0.3">
      <c r="A74447">
        <v>18760</v>
      </c>
      <c r="B74447" t="s">
        <v>37</v>
      </c>
    </row>
    <row r="74448" spans="1:2" x14ac:dyDescent="0.3">
      <c r="A74448">
        <v>18760</v>
      </c>
      <c r="B74448" t="s">
        <v>37</v>
      </c>
    </row>
    <row r="74449" spans="1:2" x14ac:dyDescent="0.3">
      <c r="A74449">
        <v>18778</v>
      </c>
      <c r="B74449" t="s">
        <v>37</v>
      </c>
    </row>
    <row r="74450" spans="1:2" x14ac:dyDescent="0.3">
      <c r="A74450">
        <v>18778</v>
      </c>
      <c r="B74450" t="s">
        <v>37</v>
      </c>
    </row>
    <row r="74451" spans="1:2" x14ac:dyDescent="0.3">
      <c r="A74451">
        <v>18781</v>
      </c>
      <c r="B74451" t="s">
        <v>37</v>
      </c>
    </row>
    <row r="74452" spans="1:2" x14ac:dyDescent="0.3">
      <c r="A74452">
        <v>18781</v>
      </c>
      <c r="B74452" t="s">
        <v>37</v>
      </c>
    </row>
    <row r="74453" spans="1:2" x14ac:dyDescent="0.3">
      <c r="A74453">
        <v>18789</v>
      </c>
      <c r="B74453" t="s">
        <v>37</v>
      </c>
    </row>
    <row r="74454" spans="1:2" x14ac:dyDescent="0.3">
      <c r="A74454">
        <v>18789</v>
      </c>
      <c r="B74454" t="s">
        <v>37</v>
      </c>
    </row>
    <row r="74455" spans="1:2" x14ac:dyDescent="0.3">
      <c r="A74455">
        <v>18807</v>
      </c>
      <c r="B74455" t="s">
        <v>37</v>
      </c>
    </row>
    <row r="74456" spans="1:2" x14ac:dyDescent="0.3">
      <c r="A74456">
        <v>18807</v>
      </c>
      <c r="B74456" t="s">
        <v>37</v>
      </c>
    </row>
    <row r="74457" spans="1:2" x14ac:dyDescent="0.3">
      <c r="A74457">
        <v>18822</v>
      </c>
      <c r="B74457" t="s">
        <v>37</v>
      </c>
    </row>
    <row r="74458" spans="1:2" x14ac:dyDescent="0.3">
      <c r="A74458">
        <v>18822</v>
      </c>
      <c r="B74458" t="s">
        <v>37</v>
      </c>
    </row>
    <row r="74459" spans="1:2" x14ac:dyDescent="0.3">
      <c r="A74459">
        <v>18851</v>
      </c>
      <c r="B74459" t="s">
        <v>37</v>
      </c>
    </row>
    <row r="74460" spans="1:2" x14ac:dyDescent="0.3">
      <c r="A74460">
        <v>18851</v>
      </c>
      <c r="B74460" t="s">
        <v>37</v>
      </c>
    </row>
    <row r="74461" spans="1:2" x14ac:dyDescent="0.3">
      <c r="A74461">
        <v>18866</v>
      </c>
      <c r="B74461" t="s">
        <v>37</v>
      </c>
    </row>
    <row r="74462" spans="1:2" x14ac:dyDescent="0.3">
      <c r="A74462">
        <v>18866</v>
      </c>
      <c r="B74462" t="s">
        <v>37</v>
      </c>
    </row>
    <row r="74463" spans="1:2" x14ac:dyDescent="0.3">
      <c r="A74463">
        <v>18867</v>
      </c>
      <c r="B74463" t="s">
        <v>37</v>
      </c>
    </row>
    <row r="74464" spans="1:2" x14ac:dyDescent="0.3">
      <c r="A74464">
        <v>18867</v>
      </c>
      <c r="B74464" t="s">
        <v>37</v>
      </c>
    </row>
    <row r="74465" spans="1:2" x14ac:dyDescent="0.3">
      <c r="A74465">
        <v>18880</v>
      </c>
      <c r="B74465" t="s">
        <v>37</v>
      </c>
    </row>
    <row r="74466" spans="1:2" x14ac:dyDescent="0.3">
      <c r="A74466">
        <v>18880</v>
      </c>
      <c r="B74466" t="s">
        <v>37</v>
      </c>
    </row>
    <row r="74467" spans="1:2" x14ac:dyDescent="0.3">
      <c r="A74467">
        <v>18887</v>
      </c>
      <c r="B74467" t="s">
        <v>37</v>
      </c>
    </row>
    <row r="74468" spans="1:2" x14ac:dyDescent="0.3">
      <c r="A74468">
        <v>18887</v>
      </c>
      <c r="B74468" t="s">
        <v>37</v>
      </c>
    </row>
    <row r="74469" spans="1:2" x14ac:dyDescent="0.3">
      <c r="A74469">
        <v>18899</v>
      </c>
      <c r="B74469" t="s">
        <v>37</v>
      </c>
    </row>
    <row r="74470" spans="1:2" x14ac:dyDescent="0.3">
      <c r="A74470">
        <v>18899</v>
      </c>
      <c r="B74470" t="s">
        <v>37</v>
      </c>
    </row>
    <row r="74471" spans="1:2" x14ac:dyDescent="0.3">
      <c r="A74471">
        <v>18902</v>
      </c>
      <c r="B74471" t="s">
        <v>37</v>
      </c>
    </row>
    <row r="74472" spans="1:2" x14ac:dyDescent="0.3">
      <c r="A74472">
        <v>18902</v>
      </c>
      <c r="B74472" t="s">
        <v>37</v>
      </c>
    </row>
    <row r="74473" spans="1:2" x14ac:dyDescent="0.3">
      <c r="A74473">
        <v>18917</v>
      </c>
      <c r="B74473" t="s">
        <v>37</v>
      </c>
    </row>
    <row r="74474" spans="1:2" x14ac:dyDescent="0.3">
      <c r="A74474">
        <v>18917</v>
      </c>
      <c r="B74474" t="s">
        <v>37</v>
      </c>
    </row>
    <row r="74475" spans="1:2" x14ac:dyDescent="0.3">
      <c r="A74475">
        <v>18920</v>
      </c>
      <c r="B74475" t="s">
        <v>37</v>
      </c>
    </row>
    <row r="74476" spans="1:2" x14ac:dyDescent="0.3">
      <c r="A74476">
        <v>18920</v>
      </c>
      <c r="B74476" t="s">
        <v>37</v>
      </c>
    </row>
    <row r="74477" spans="1:2" x14ac:dyDescent="0.3">
      <c r="A74477">
        <v>18928</v>
      </c>
      <c r="B74477" t="s">
        <v>37</v>
      </c>
    </row>
    <row r="74478" spans="1:2" x14ac:dyDescent="0.3">
      <c r="A74478">
        <v>18928</v>
      </c>
      <c r="B74478" t="s">
        <v>37</v>
      </c>
    </row>
    <row r="74479" spans="1:2" x14ac:dyDescent="0.3">
      <c r="A74479">
        <v>18940</v>
      </c>
      <c r="B74479" t="s">
        <v>37</v>
      </c>
    </row>
    <row r="74480" spans="1:2" x14ac:dyDescent="0.3">
      <c r="A74480">
        <v>18940</v>
      </c>
      <c r="B74480" t="s">
        <v>37</v>
      </c>
    </row>
    <row r="74481" spans="1:2" x14ac:dyDescent="0.3">
      <c r="A74481">
        <v>18945</v>
      </c>
      <c r="B74481" t="s">
        <v>37</v>
      </c>
    </row>
    <row r="74482" spans="1:2" x14ac:dyDescent="0.3">
      <c r="A74482">
        <v>18945</v>
      </c>
      <c r="B74482" t="s">
        <v>37</v>
      </c>
    </row>
    <row r="74483" spans="1:2" x14ac:dyDescent="0.3">
      <c r="A74483">
        <v>18966</v>
      </c>
      <c r="B74483" t="s">
        <v>37</v>
      </c>
    </row>
    <row r="74484" spans="1:2" x14ac:dyDescent="0.3">
      <c r="A74484">
        <v>18966</v>
      </c>
      <c r="B74484" t="s">
        <v>37</v>
      </c>
    </row>
    <row r="74485" spans="1:2" x14ac:dyDescent="0.3">
      <c r="A74485">
        <v>18972</v>
      </c>
      <c r="B74485" t="s">
        <v>37</v>
      </c>
    </row>
    <row r="74486" spans="1:2" x14ac:dyDescent="0.3">
      <c r="A74486">
        <v>18972</v>
      </c>
      <c r="B74486" t="s">
        <v>37</v>
      </c>
    </row>
    <row r="74487" spans="1:2" x14ac:dyDescent="0.3">
      <c r="A74487">
        <v>18977</v>
      </c>
      <c r="B74487" t="s">
        <v>37</v>
      </c>
    </row>
    <row r="74488" spans="1:2" x14ac:dyDescent="0.3">
      <c r="A74488">
        <v>18977</v>
      </c>
      <c r="B74488" t="s">
        <v>37</v>
      </c>
    </row>
    <row r="74489" spans="1:2" x14ac:dyDescent="0.3">
      <c r="A74489">
        <v>19003</v>
      </c>
      <c r="B74489" t="s">
        <v>37</v>
      </c>
    </row>
    <row r="74490" spans="1:2" x14ac:dyDescent="0.3">
      <c r="A74490">
        <v>19003</v>
      </c>
      <c r="B74490" t="s">
        <v>37</v>
      </c>
    </row>
    <row r="74491" spans="1:2" x14ac:dyDescent="0.3">
      <c r="A74491">
        <v>19020</v>
      </c>
      <c r="B74491" t="s">
        <v>37</v>
      </c>
    </row>
    <row r="74492" spans="1:2" x14ac:dyDescent="0.3">
      <c r="A74492">
        <v>19020</v>
      </c>
      <c r="B74492" t="s">
        <v>37</v>
      </c>
    </row>
    <row r="74493" spans="1:2" x14ac:dyDescent="0.3">
      <c r="A74493">
        <v>19051</v>
      </c>
      <c r="B74493" t="s">
        <v>37</v>
      </c>
    </row>
    <row r="74494" spans="1:2" x14ac:dyDescent="0.3">
      <c r="A74494">
        <v>19051</v>
      </c>
      <c r="B74494" t="s">
        <v>37</v>
      </c>
    </row>
    <row r="74495" spans="1:2" x14ac:dyDescent="0.3">
      <c r="A74495">
        <v>19062</v>
      </c>
      <c r="B74495" t="s">
        <v>37</v>
      </c>
    </row>
    <row r="74496" spans="1:2" x14ac:dyDescent="0.3">
      <c r="A74496">
        <v>19062</v>
      </c>
      <c r="B74496" t="s">
        <v>37</v>
      </c>
    </row>
    <row r="74497" spans="1:2" x14ac:dyDescent="0.3">
      <c r="A74497">
        <v>19066</v>
      </c>
      <c r="B74497" t="s">
        <v>37</v>
      </c>
    </row>
    <row r="74498" spans="1:2" x14ac:dyDescent="0.3">
      <c r="A74498">
        <v>19066</v>
      </c>
      <c r="B74498" t="s">
        <v>37</v>
      </c>
    </row>
    <row r="74499" spans="1:2" x14ac:dyDescent="0.3">
      <c r="A74499">
        <v>19075</v>
      </c>
      <c r="B74499" t="s">
        <v>37</v>
      </c>
    </row>
    <row r="74500" spans="1:2" x14ac:dyDescent="0.3">
      <c r="A74500">
        <v>19075</v>
      </c>
      <c r="B74500" t="s">
        <v>37</v>
      </c>
    </row>
    <row r="74501" spans="1:2" x14ac:dyDescent="0.3">
      <c r="A74501">
        <v>19092</v>
      </c>
      <c r="B74501" t="s">
        <v>37</v>
      </c>
    </row>
    <row r="74502" spans="1:2" x14ac:dyDescent="0.3">
      <c r="A74502">
        <v>19092</v>
      </c>
      <c r="B74502" t="s">
        <v>37</v>
      </c>
    </row>
    <row r="74503" spans="1:2" x14ac:dyDescent="0.3">
      <c r="A74503">
        <v>19097</v>
      </c>
      <c r="B74503" t="s">
        <v>37</v>
      </c>
    </row>
    <row r="74504" spans="1:2" x14ac:dyDescent="0.3">
      <c r="A74504">
        <v>19097</v>
      </c>
      <c r="B74504" t="s">
        <v>37</v>
      </c>
    </row>
    <row r="74505" spans="1:2" x14ac:dyDescent="0.3">
      <c r="A74505">
        <v>19098</v>
      </c>
      <c r="B74505" t="s">
        <v>37</v>
      </c>
    </row>
    <row r="74506" spans="1:2" x14ac:dyDescent="0.3">
      <c r="A74506">
        <v>19098</v>
      </c>
      <c r="B74506" t="s">
        <v>37</v>
      </c>
    </row>
    <row r="74507" spans="1:2" x14ac:dyDescent="0.3">
      <c r="A74507">
        <v>19105</v>
      </c>
      <c r="B74507" t="s">
        <v>37</v>
      </c>
    </row>
    <row r="74508" spans="1:2" x14ac:dyDescent="0.3">
      <c r="A74508">
        <v>19105</v>
      </c>
      <c r="B74508" t="s">
        <v>37</v>
      </c>
    </row>
    <row r="74509" spans="1:2" x14ac:dyDescent="0.3">
      <c r="A74509">
        <v>19116</v>
      </c>
      <c r="B74509" t="s">
        <v>37</v>
      </c>
    </row>
    <row r="74510" spans="1:2" x14ac:dyDescent="0.3">
      <c r="A74510">
        <v>19116</v>
      </c>
      <c r="B74510" t="s">
        <v>37</v>
      </c>
    </row>
    <row r="74511" spans="1:2" x14ac:dyDescent="0.3">
      <c r="A74511">
        <v>19141</v>
      </c>
      <c r="B74511" t="s">
        <v>37</v>
      </c>
    </row>
    <row r="74512" spans="1:2" x14ac:dyDescent="0.3">
      <c r="A74512">
        <v>19141</v>
      </c>
      <c r="B74512" t="s">
        <v>37</v>
      </c>
    </row>
    <row r="74513" spans="1:2" x14ac:dyDescent="0.3">
      <c r="A74513">
        <v>19144</v>
      </c>
      <c r="B74513" t="s">
        <v>37</v>
      </c>
    </row>
    <row r="74514" spans="1:2" x14ac:dyDescent="0.3">
      <c r="A74514">
        <v>19144</v>
      </c>
      <c r="B74514" t="s">
        <v>37</v>
      </c>
    </row>
    <row r="74515" spans="1:2" x14ac:dyDescent="0.3">
      <c r="A74515">
        <v>19169</v>
      </c>
      <c r="B74515" t="s">
        <v>37</v>
      </c>
    </row>
    <row r="74516" spans="1:2" x14ac:dyDescent="0.3">
      <c r="A74516">
        <v>19169</v>
      </c>
      <c r="B74516" t="s">
        <v>37</v>
      </c>
    </row>
    <row r="74517" spans="1:2" x14ac:dyDescent="0.3">
      <c r="A74517">
        <v>19173</v>
      </c>
      <c r="B74517" t="s">
        <v>37</v>
      </c>
    </row>
    <row r="74518" spans="1:2" x14ac:dyDescent="0.3">
      <c r="A74518">
        <v>19173</v>
      </c>
      <c r="B74518" t="s">
        <v>37</v>
      </c>
    </row>
    <row r="74519" spans="1:2" x14ac:dyDescent="0.3">
      <c r="A74519">
        <v>19186</v>
      </c>
      <c r="B74519" t="s">
        <v>37</v>
      </c>
    </row>
    <row r="74520" spans="1:2" x14ac:dyDescent="0.3">
      <c r="A74520">
        <v>19186</v>
      </c>
      <c r="B74520" t="s">
        <v>37</v>
      </c>
    </row>
    <row r="74521" spans="1:2" x14ac:dyDescent="0.3">
      <c r="A74521">
        <v>19217</v>
      </c>
      <c r="B74521" t="s">
        <v>37</v>
      </c>
    </row>
    <row r="74522" spans="1:2" x14ac:dyDescent="0.3">
      <c r="A74522">
        <v>19217</v>
      </c>
      <c r="B74522" t="s">
        <v>37</v>
      </c>
    </row>
    <row r="74523" spans="1:2" x14ac:dyDescent="0.3">
      <c r="A74523">
        <v>19231</v>
      </c>
      <c r="B74523" t="s">
        <v>37</v>
      </c>
    </row>
    <row r="74524" spans="1:2" x14ac:dyDescent="0.3">
      <c r="A74524">
        <v>19231</v>
      </c>
      <c r="B74524" t="s">
        <v>37</v>
      </c>
    </row>
    <row r="74525" spans="1:2" x14ac:dyDescent="0.3">
      <c r="A74525">
        <v>19233</v>
      </c>
      <c r="B74525" t="s">
        <v>37</v>
      </c>
    </row>
    <row r="74526" spans="1:2" x14ac:dyDescent="0.3">
      <c r="A74526">
        <v>19233</v>
      </c>
      <c r="B74526" t="s">
        <v>37</v>
      </c>
    </row>
    <row r="74527" spans="1:2" x14ac:dyDescent="0.3">
      <c r="A74527">
        <v>19243</v>
      </c>
      <c r="B74527" t="s">
        <v>37</v>
      </c>
    </row>
    <row r="74528" spans="1:2" x14ac:dyDescent="0.3">
      <c r="A74528">
        <v>19243</v>
      </c>
      <c r="B74528" t="s">
        <v>37</v>
      </c>
    </row>
    <row r="74529" spans="1:2" x14ac:dyDescent="0.3">
      <c r="A74529">
        <v>19251</v>
      </c>
      <c r="B74529" t="s">
        <v>37</v>
      </c>
    </row>
    <row r="74530" spans="1:2" x14ac:dyDescent="0.3">
      <c r="A74530">
        <v>19251</v>
      </c>
      <c r="B74530" t="s">
        <v>37</v>
      </c>
    </row>
    <row r="74531" spans="1:2" x14ac:dyDescent="0.3">
      <c r="A74531">
        <v>19252</v>
      </c>
      <c r="B74531" t="s">
        <v>37</v>
      </c>
    </row>
    <row r="74532" spans="1:2" x14ac:dyDescent="0.3">
      <c r="A74532">
        <v>19252</v>
      </c>
      <c r="B74532" t="s">
        <v>37</v>
      </c>
    </row>
    <row r="74533" spans="1:2" x14ac:dyDescent="0.3">
      <c r="A74533">
        <v>19293</v>
      </c>
      <c r="B74533" t="s">
        <v>37</v>
      </c>
    </row>
    <row r="74534" spans="1:2" x14ac:dyDescent="0.3">
      <c r="A74534">
        <v>19293</v>
      </c>
      <c r="B74534" t="s">
        <v>37</v>
      </c>
    </row>
    <row r="74535" spans="1:2" x14ac:dyDescent="0.3">
      <c r="A74535">
        <v>19314</v>
      </c>
      <c r="B74535" t="s">
        <v>37</v>
      </c>
    </row>
    <row r="74536" spans="1:2" x14ac:dyDescent="0.3">
      <c r="A74536">
        <v>19314</v>
      </c>
      <c r="B74536" t="s">
        <v>37</v>
      </c>
    </row>
    <row r="74537" spans="1:2" x14ac:dyDescent="0.3">
      <c r="A74537">
        <v>19334</v>
      </c>
      <c r="B74537" t="s">
        <v>37</v>
      </c>
    </row>
    <row r="74538" spans="1:2" x14ac:dyDescent="0.3">
      <c r="A74538">
        <v>19334</v>
      </c>
      <c r="B74538" t="s">
        <v>37</v>
      </c>
    </row>
    <row r="74539" spans="1:2" x14ac:dyDescent="0.3">
      <c r="A74539">
        <v>19350</v>
      </c>
      <c r="B74539" t="s">
        <v>37</v>
      </c>
    </row>
    <row r="74540" spans="1:2" x14ac:dyDescent="0.3">
      <c r="A74540">
        <v>19350</v>
      </c>
      <c r="B74540" t="s">
        <v>37</v>
      </c>
    </row>
    <row r="74541" spans="1:2" x14ac:dyDescent="0.3">
      <c r="A74541">
        <v>19371</v>
      </c>
      <c r="B74541" t="s">
        <v>37</v>
      </c>
    </row>
    <row r="74542" spans="1:2" x14ac:dyDescent="0.3">
      <c r="A74542">
        <v>19371</v>
      </c>
      <c r="B74542" t="s">
        <v>37</v>
      </c>
    </row>
    <row r="74543" spans="1:2" x14ac:dyDescent="0.3">
      <c r="A74543">
        <v>19379</v>
      </c>
      <c r="B74543" t="s">
        <v>37</v>
      </c>
    </row>
    <row r="74544" spans="1:2" x14ac:dyDescent="0.3">
      <c r="A74544">
        <v>19379</v>
      </c>
      <c r="B74544" t="s">
        <v>37</v>
      </c>
    </row>
    <row r="74545" spans="1:2" x14ac:dyDescent="0.3">
      <c r="A74545">
        <v>19385</v>
      </c>
      <c r="B74545" t="s">
        <v>37</v>
      </c>
    </row>
    <row r="74546" spans="1:2" x14ac:dyDescent="0.3">
      <c r="A74546">
        <v>19385</v>
      </c>
      <c r="B74546" t="s">
        <v>37</v>
      </c>
    </row>
    <row r="74547" spans="1:2" x14ac:dyDescent="0.3">
      <c r="A74547">
        <v>19386</v>
      </c>
      <c r="B74547" t="s">
        <v>37</v>
      </c>
    </row>
    <row r="74548" spans="1:2" x14ac:dyDescent="0.3">
      <c r="A74548">
        <v>19386</v>
      </c>
      <c r="B74548" t="s">
        <v>37</v>
      </c>
    </row>
    <row r="74549" spans="1:2" x14ac:dyDescent="0.3">
      <c r="A74549">
        <v>19422</v>
      </c>
      <c r="B74549" t="s">
        <v>37</v>
      </c>
    </row>
    <row r="74550" spans="1:2" x14ac:dyDescent="0.3">
      <c r="A74550">
        <v>19422</v>
      </c>
      <c r="B74550" t="s">
        <v>37</v>
      </c>
    </row>
    <row r="74551" spans="1:2" x14ac:dyDescent="0.3">
      <c r="A74551">
        <v>19424</v>
      </c>
      <c r="B74551" t="s">
        <v>37</v>
      </c>
    </row>
    <row r="74552" spans="1:2" x14ac:dyDescent="0.3">
      <c r="A74552">
        <v>19424</v>
      </c>
      <c r="B74552" t="s">
        <v>37</v>
      </c>
    </row>
    <row r="74553" spans="1:2" x14ac:dyDescent="0.3">
      <c r="A74553">
        <v>19445</v>
      </c>
      <c r="B74553" t="s">
        <v>37</v>
      </c>
    </row>
    <row r="74554" spans="1:2" x14ac:dyDescent="0.3">
      <c r="A74554">
        <v>19445</v>
      </c>
      <c r="B74554" t="s">
        <v>37</v>
      </c>
    </row>
    <row r="74555" spans="1:2" x14ac:dyDescent="0.3">
      <c r="A74555">
        <v>19456</v>
      </c>
      <c r="B74555" t="s">
        <v>37</v>
      </c>
    </row>
    <row r="74556" spans="1:2" x14ac:dyDescent="0.3">
      <c r="A74556">
        <v>19456</v>
      </c>
      <c r="B74556" t="s">
        <v>37</v>
      </c>
    </row>
    <row r="74557" spans="1:2" x14ac:dyDescent="0.3">
      <c r="A74557">
        <v>19507</v>
      </c>
      <c r="B74557" t="s">
        <v>37</v>
      </c>
    </row>
    <row r="74558" spans="1:2" x14ac:dyDescent="0.3">
      <c r="A74558">
        <v>19507</v>
      </c>
      <c r="B74558" t="s">
        <v>37</v>
      </c>
    </row>
    <row r="74559" spans="1:2" x14ac:dyDescent="0.3">
      <c r="A74559">
        <v>19508</v>
      </c>
      <c r="B74559" t="s">
        <v>37</v>
      </c>
    </row>
    <row r="74560" spans="1:2" x14ac:dyDescent="0.3">
      <c r="A74560">
        <v>19508</v>
      </c>
      <c r="B74560" t="s">
        <v>37</v>
      </c>
    </row>
    <row r="74561" spans="1:2" x14ac:dyDescent="0.3">
      <c r="A74561">
        <v>19529</v>
      </c>
      <c r="B74561" t="s">
        <v>37</v>
      </c>
    </row>
    <row r="74562" spans="1:2" x14ac:dyDescent="0.3">
      <c r="A74562">
        <v>19529</v>
      </c>
      <c r="B74562" t="s">
        <v>37</v>
      </c>
    </row>
    <row r="74563" spans="1:2" x14ac:dyDescent="0.3">
      <c r="A74563">
        <v>19545</v>
      </c>
      <c r="B74563" t="s">
        <v>37</v>
      </c>
    </row>
    <row r="74564" spans="1:2" x14ac:dyDescent="0.3">
      <c r="A74564">
        <v>19545</v>
      </c>
      <c r="B74564" t="s">
        <v>37</v>
      </c>
    </row>
    <row r="74565" spans="1:2" x14ac:dyDescent="0.3">
      <c r="A74565">
        <v>19602</v>
      </c>
      <c r="B74565" t="s">
        <v>37</v>
      </c>
    </row>
    <row r="74566" spans="1:2" x14ac:dyDescent="0.3">
      <c r="A74566">
        <v>19602</v>
      </c>
      <c r="B74566" t="s">
        <v>37</v>
      </c>
    </row>
    <row r="74567" spans="1:2" x14ac:dyDescent="0.3">
      <c r="A74567">
        <v>19603</v>
      </c>
      <c r="B74567" t="s">
        <v>37</v>
      </c>
    </row>
    <row r="74568" spans="1:2" x14ac:dyDescent="0.3">
      <c r="A74568">
        <v>19603</v>
      </c>
      <c r="B74568" t="s">
        <v>37</v>
      </c>
    </row>
    <row r="74569" spans="1:2" x14ac:dyDescent="0.3">
      <c r="A74569">
        <v>19618</v>
      </c>
      <c r="B74569" t="s">
        <v>37</v>
      </c>
    </row>
    <row r="74570" spans="1:2" x14ac:dyDescent="0.3">
      <c r="A74570">
        <v>19618</v>
      </c>
      <c r="B74570" t="s">
        <v>37</v>
      </c>
    </row>
    <row r="74571" spans="1:2" x14ac:dyDescent="0.3">
      <c r="A74571">
        <v>19619</v>
      </c>
      <c r="B74571" t="s">
        <v>37</v>
      </c>
    </row>
    <row r="74572" spans="1:2" x14ac:dyDescent="0.3">
      <c r="A74572">
        <v>19619</v>
      </c>
      <c r="B74572" t="s">
        <v>37</v>
      </c>
    </row>
    <row r="74573" spans="1:2" x14ac:dyDescent="0.3">
      <c r="A74573">
        <v>19624</v>
      </c>
      <c r="B74573" t="s">
        <v>37</v>
      </c>
    </row>
    <row r="74574" spans="1:2" x14ac:dyDescent="0.3">
      <c r="A74574">
        <v>19624</v>
      </c>
      <c r="B74574" t="s">
        <v>37</v>
      </c>
    </row>
    <row r="74575" spans="1:2" x14ac:dyDescent="0.3">
      <c r="A74575">
        <v>19663</v>
      </c>
      <c r="B74575" t="s">
        <v>37</v>
      </c>
    </row>
    <row r="74576" spans="1:2" x14ac:dyDescent="0.3">
      <c r="A74576">
        <v>19663</v>
      </c>
      <c r="B74576" t="s">
        <v>37</v>
      </c>
    </row>
    <row r="74577" spans="1:2" x14ac:dyDescent="0.3">
      <c r="A74577">
        <v>19676</v>
      </c>
      <c r="B74577" t="s">
        <v>37</v>
      </c>
    </row>
    <row r="74578" spans="1:2" x14ac:dyDescent="0.3">
      <c r="A74578">
        <v>19676</v>
      </c>
      <c r="B74578" t="s">
        <v>37</v>
      </c>
    </row>
    <row r="74579" spans="1:2" x14ac:dyDescent="0.3">
      <c r="A74579">
        <v>19686</v>
      </c>
      <c r="B74579" t="s">
        <v>37</v>
      </c>
    </row>
    <row r="74580" spans="1:2" x14ac:dyDescent="0.3">
      <c r="A74580">
        <v>19686</v>
      </c>
      <c r="B74580" t="s">
        <v>37</v>
      </c>
    </row>
    <row r="74581" spans="1:2" x14ac:dyDescent="0.3">
      <c r="A74581">
        <v>19690</v>
      </c>
      <c r="B74581" t="s">
        <v>37</v>
      </c>
    </row>
    <row r="74582" spans="1:2" x14ac:dyDescent="0.3">
      <c r="A74582">
        <v>19690</v>
      </c>
      <c r="B74582" t="s">
        <v>37</v>
      </c>
    </row>
    <row r="74583" spans="1:2" x14ac:dyDescent="0.3">
      <c r="A74583">
        <v>19705</v>
      </c>
      <c r="B74583" t="s">
        <v>37</v>
      </c>
    </row>
    <row r="74584" spans="1:2" x14ac:dyDescent="0.3">
      <c r="A74584">
        <v>19705</v>
      </c>
      <c r="B74584" t="s">
        <v>37</v>
      </c>
    </row>
    <row r="74585" spans="1:2" x14ac:dyDescent="0.3">
      <c r="A74585">
        <v>19714</v>
      </c>
      <c r="B74585" t="s">
        <v>37</v>
      </c>
    </row>
    <row r="74586" spans="1:2" x14ac:dyDescent="0.3">
      <c r="A74586">
        <v>19714</v>
      </c>
      <c r="B74586" t="s">
        <v>37</v>
      </c>
    </row>
    <row r="74587" spans="1:2" x14ac:dyDescent="0.3">
      <c r="A74587">
        <v>19723</v>
      </c>
      <c r="B74587" t="s">
        <v>37</v>
      </c>
    </row>
    <row r="74588" spans="1:2" x14ac:dyDescent="0.3">
      <c r="A74588">
        <v>19723</v>
      </c>
      <c r="B74588" t="s">
        <v>37</v>
      </c>
    </row>
    <row r="74589" spans="1:2" x14ac:dyDescent="0.3">
      <c r="A74589">
        <v>19742</v>
      </c>
      <c r="B74589" t="s">
        <v>37</v>
      </c>
    </row>
    <row r="74590" spans="1:2" x14ac:dyDescent="0.3">
      <c r="A74590">
        <v>19742</v>
      </c>
      <c r="B74590" t="s">
        <v>37</v>
      </c>
    </row>
    <row r="74591" spans="1:2" x14ac:dyDescent="0.3">
      <c r="A74591">
        <v>19750</v>
      </c>
      <c r="B74591" t="s">
        <v>37</v>
      </c>
    </row>
    <row r="74592" spans="1:2" x14ac:dyDescent="0.3">
      <c r="A74592">
        <v>19750</v>
      </c>
      <c r="B74592" t="s">
        <v>37</v>
      </c>
    </row>
    <row r="74593" spans="1:2" x14ac:dyDescent="0.3">
      <c r="A74593">
        <v>19760</v>
      </c>
      <c r="B74593" t="s">
        <v>37</v>
      </c>
    </row>
    <row r="74594" spans="1:2" x14ac:dyDescent="0.3">
      <c r="A74594">
        <v>19760</v>
      </c>
      <c r="B74594" t="s">
        <v>37</v>
      </c>
    </row>
    <row r="74595" spans="1:2" x14ac:dyDescent="0.3">
      <c r="A74595">
        <v>19766</v>
      </c>
      <c r="B74595" t="s">
        <v>37</v>
      </c>
    </row>
    <row r="74596" spans="1:2" x14ac:dyDescent="0.3">
      <c r="A74596">
        <v>19766</v>
      </c>
      <c r="B74596" t="s">
        <v>37</v>
      </c>
    </row>
    <row r="74597" spans="1:2" x14ac:dyDescent="0.3">
      <c r="A74597">
        <v>19829</v>
      </c>
      <c r="B74597" t="s">
        <v>37</v>
      </c>
    </row>
    <row r="74598" spans="1:2" x14ac:dyDescent="0.3">
      <c r="A74598">
        <v>19829</v>
      </c>
      <c r="B74598" t="s">
        <v>37</v>
      </c>
    </row>
    <row r="74599" spans="1:2" x14ac:dyDescent="0.3">
      <c r="A74599">
        <v>19830</v>
      </c>
      <c r="B74599" t="s">
        <v>37</v>
      </c>
    </row>
    <row r="74600" spans="1:2" x14ac:dyDescent="0.3">
      <c r="A74600">
        <v>19830</v>
      </c>
      <c r="B74600" t="s">
        <v>37</v>
      </c>
    </row>
    <row r="74601" spans="1:2" x14ac:dyDescent="0.3">
      <c r="A74601">
        <v>19837</v>
      </c>
      <c r="B74601" t="s">
        <v>37</v>
      </c>
    </row>
    <row r="74602" spans="1:2" x14ac:dyDescent="0.3">
      <c r="A74602">
        <v>19837</v>
      </c>
      <c r="B74602" t="s">
        <v>37</v>
      </c>
    </row>
    <row r="74603" spans="1:2" x14ac:dyDescent="0.3">
      <c r="A74603">
        <v>19845</v>
      </c>
      <c r="B74603" t="s">
        <v>37</v>
      </c>
    </row>
    <row r="74604" spans="1:2" x14ac:dyDescent="0.3">
      <c r="A74604">
        <v>19845</v>
      </c>
      <c r="B74604" t="s">
        <v>37</v>
      </c>
    </row>
    <row r="74605" spans="1:2" x14ac:dyDescent="0.3">
      <c r="A74605">
        <v>19852</v>
      </c>
      <c r="B74605" t="s">
        <v>37</v>
      </c>
    </row>
    <row r="74606" spans="1:2" x14ac:dyDescent="0.3">
      <c r="A74606">
        <v>19852</v>
      </c>
      <c r="B74606" t="s">
        <v>37</v>
      </c>
    </row>
    <row r="74607" spans="1:2" x14ac:dyDescent="0.3">
      <c r="A74607">
        <v>19853</v>
      </c>
      <c r="B74607" t="s">
        <v>37</v>
      </c>
    </row>
    <row r="74608" spans="1:2" x14ac:dyDescent="0.3">
      <c r="A74608">
        <v>19853</v>
      </c>
      <c r="B74608" t="s">
        <v>37</v>
      </c>
    </row>
    <row r="74609" spans="1:2" x14ac:dyDescent="0.3">
      <c r="A74609">
        <v>19855</v>
      </c>
      <c r="B74609" t="s">
        <v>37</v>
      </c>
    </row>
    <row r="74610" spans="1:2" x14ac:dyDescent="0.3">
      <c r="A74610">
        <v>19855</v>
      </c>
      <c r="B74610" t="s">
        <v>37</v>
      </c>
    </row>
    <row r="74611" spans="1:2" x14ac:dyDescent="0.3">
      <c r="A74611">
        <v>19865</v>
      </c>
      <c r="B74611" t="s">
        <v>37</v>
      </c>
    </row>
    <row r="74612" spans="1:2" x14ac:dyDescent="0.3">
      <c r="A74612">
        <v>19865</v>
      </c>
      <c r="B74612" t="s">
        <v>37</v>
      </c>
    </row>
    <row r="74613" spans="1:2" x14ac:dyDescent="0.3">
      <c r="A74613">
        <v>19878</v>
      </c>
      <c r="B74613" t="s">
        <v>37</v>
      </c>
    </row>
    <row r="74614" spans="1:2" x14ac:dyDescent="0.3">
      <c r="A74614">
        <v>19878</v>
      </c>
      <c r="B74614" t="s">
        <v>37</v>
      </c>
    </row>
    <row r="74615" spans="1:2" x14ac:dyDescent="0.3">
      <c r="A74615">
        <v>19885</v>
      </c>
      <c r="B74615" t="s">
        <v>37</v>
      </c>
    </row>
    <row r="74616" spans="1:2" x14ac:dyDescent="0.3">
      <c r="A74616">
        <v>19885</v>
      </c>
      <c r="B74616" t="s">
        <v>37</v>
      </c>
    </row>
    <row r="74617" spans="1:2" x14ac:dyDescent="0.3">
      <c r="A74617">
        <v>19896</v>
      </c>
      <c r="B74617" t="s">
        <v>37</v>
      </c>
    </row>
    <row r="74618" spans="1:2" x14ac:dyDescent="0.3">
      <c r="A74618">
        <v>19896</v>
      </c>
      <c r="B74618" t="s">
        <v>37</v>
      </c>
    </row>
    <row r="74619" spans="1:2" x14ac:dyDescent="0.3">
      <c r="A74619">
        <v>19905</v>
      </c>
      <c r="B74619" t="s">
        <v>37</v>
      </c>
    </row>
    <row r="74620" spans="1:2" x14ac:dyDescent="0.3">
      <c r="A74620">
        <v>19905</v>
      </c>
      <c r="B74620" t="s">
        <v>37</v>
      </c>
    </row>
    <row r="74621" spans="1:2" x14ac:dyDescent="0.3">
      <c r="A74621">
        <v>19917</v>
      </c>
      <c r="B74621" t="s">
        <v>37</v>
      </c>
    </row>
    <row r="74622" spans="1:2" x14ac:dyDescent="0.3">
      <c r="A74622">
        <v>19917</v>
      </c>
      <c r="B74622" t="s">
        <v>37</v>
      </c>
    </row>
    <row r="74623" spans="1:2" x14ac:dyDescent="0.3">
      <c r="A74623">
        <v>19941</v>
      </c>
      <c r="B74623" t="s">
        <v>37</v>
      </c>
    </row>
    <row r="74624" spans="1:2" x14ac:dyDescent="0.3">
      <c r="A74624">
        <v>19941</v>
      </c>
      <c r="B74624" t="s">
        <v>37</v>
      </c>
    </row>
    <row r="74625" spans="1:2" x14ac:dyDescent="0.3">
      <c r="A74625">
        <v>19945</v>
      </c>
      <c r="B74625" t="s">
        <v>37</v>
      </c>
    </row>
    <row r="74626" spans="1:2" x14ac:dyDescent="0.3">
      <c r="A74626">
        <v>19945</v>
      </c>
      <c r="B74626" t="s">
        <v>37</v>
      </c>
    </row>
    <row r="74627" spans="1:2" x14ac:dyDescent="0.3">
      <c r="A74627">
        <v>19951</v>
      </c>
      <c r="B74627" t="s">
        <v>37</v>
      </c>
    </row>
    <row r="74628" spans="1:2" x14ac:dyDescent="0.3">
      <c r="A74628">
        <v>19951</v>
      </c>
      <c r="B74628" t="s">
        <v>37</v>
      </c>
    </row>
    <row r="74629" spans="1:2" x14ac:dyDescent="0.3">
      <c r="A74629">
        <v>19966</v>
      </c>
      <c r="B74629" t="s">
        <v>37</v>
      </c>
    </row>
    <row r="74630" spans="1:2" x14ac:dyDescent="0.3">
      <c r="A74630">
        <v>19966</v>
      </c>
      <c r="B74630" t="s">
        <v>37</v>
      </c>
    </row>
    <row r="74631" spans="1:2" x14ac:dyDescent="0.3">
      <c r="A74631">
        <v>19983</v>
      </c>
      <c r="B74631" t="s">
        <v>37</v>
      </c>
    </row>
    <row r="74632" spans="1:2" x14ac:dyDescent="0.3">
      <c r="A74632">
        <v>19983</v>
      </c>
      <c r="B74632" t="s">
        <v>37</v>
      </c>
    </row>
    <row r="74633" spans="1:2" x14ac:dyDescent="0.3">
      <c r="A74633">
        <v>19995</v>
      </c>
      <c r="B74633" t="s">
        <v>37</v>
      </c>
    </row>
    <row r="74634" spans="1:2" x14ac:dyDescent="0.3">
      <c r="A74634">
        <v>19995</v>
      </c>
      <c r="B74634" t="s">
        <v>37</v>
      </c>
    </row>
    <row r="74635" spans="1:2" x14ac:dyDescent="0.3">
      <c r="A74635">
        <v>19998</v>
      </c>
      <c r="B74635" t="s">
        <v>37</v>
      </c>
    </row>
    <row r="74636" spans="1:2" x14ac:dyDescent="0.3">
      <c r="A74636">
        <v>19998</v>
      </c>
      <c r="B74636" t="s">
        <v>37</v>
      </c>
    </row>
    <row r="74637" spans="1:2" x14ac:dyDescent="0.3">
      <c r="A74637">
        <v>20029</v>
      </c>
      <c r="B74637" t="s">
        <v>37</v>
      </c>
    </row>
    <row r="74638" spans="1:2" x14ac:dyDescent="0.3">
      <c r="A74638">
        <v>20029</v>
      </c>
      <c r="B74638" t="s">
        <v>37</v>
      </c>
    </row>
    <row r="74639" spans="1:2" x14ac:dyDescent="0.3">
      <c r="A74639">
        <v>20030</v>
      </c>
      <c r="B74639" t="s">
        <v>37</v>
      </c>
    </row>
    <row r="74640" spans="1:2" x14ac:dyDescent="0.3">
      <c r="A74640">
        <v>20030</v>
      </c>
      <c r="B74640" t="s">
        <v>37</v>
      </c>
    </row>
    <row r="74641" spans="1:2" x14ac:dyDescent="0.3">
      <c r="A74641">
        <v>20035</v>
      </c>
      <c r="B74641" t="s">
        <v>37</v>
      </c>
    </row>
    <row r="74642" spans="1:2" x14ac:dyDescent="0.3">
      <c r="A74642">
        <v>20035</v>
      </c>
      <c r="B74642" t="s">
        <v>37</v>
      </c>
    </row>
    <row r="74643" spans="1:2" x14ac:dyDescent="0.3">
      <c r="A74643">
        <v>20060</v>
      </c>
      <c r="B74643" t="s">
        <v>37</v>
      </c>
    </row>
    <row r="74644" spans="1:2" x14ac:dyDescent="0.3">
      <c r="A74644">
        <v>20060</v>
      </c>
      <c r="B74644" t="s">
        <v>37</v>
      </c>
    </row>
    <row r="74645" spans="1:2" x14ac:dyDescent="0.3">
      <c r="A74645">
        <v>20064</v>
      </c>
      <c r="B74645" t="s">
        <v>37</v>
      </c>
    </row>
    <row r="74646" spans="1:2" x14ac:dyDescent="0.3">
      <c r="A74646">
        <v>20064</v>
      </c>
      <c r="B74646" t="s">
        <v>37</v>
      </c>
    </row>
    <row r="74647" spans="1:2" x14ac:dyDescent="0.3">
      <c r="A74647">
        <v>20066</v>
      </c>
      <c r="B74647" t="s">
        <v>37</v>
      </c>
    </row>
    <row r="74648" spans="1:2" x14ac:dyDescent="0.3">
      <c r="A74648">
        <v>20066</v>
      </c>
      <c r="B74648" t="s">
        <v>37</v>
      </c>
    </row>
    <row r="74649" spans="1:2" x14ac:dyDescent="0.3">
      <c r="A74649">
        <v>20071</v>
      </c>
      <c r="B74649" t="s">
        <v>37</v>
      </c>
    </row>
    <row r="74650" spans="1:2" x14ac:dyDescent="0.3">
      <c r="A74650">
        <v>20071</v>
      </c>
      <c r="B74650" t="s">
        <v>37</v>
      </c>
    </row>
    <row r="74651" spans="1:2" x14ac:dyDescent="0.3">
      <c r="A74651">
        <v>20074</v>
      </c>
      <c r="B74651" t="s">
        <v>37</v>
      </c>
    </row>
    <row r="74652" spans="1:2" x14ac:dyDescent="0.3">
      <c r="A74652">
        <v>20074</v>
      </c>
      <c r="B74652" t="s">
        <v>37</v>
      </c>
    </row>
    <row r="74653" spans="1:2" x14ac:dyDescent="0.3">
      <c r="A74653">
        <v>20095</v>
      </c>
      <c r="B74653" t="s">
        <v>37</v>
      </c>
    </row>
    <row r="74654" spans="1:2" x14ac:dyDescent="0.3">
      <c r="A74654">
        <v>20095</v>
      </c>
      <c r="B74654" t="s">
        <v>37</v>
      </c>
    </row>
    <row r="74655" spans="1:2" x14ac:dyDescent="0.3">
      <c r="A74655">
        <v>20109</v>
      </c>
      <c r="B74655" t="s">
        <v>37</v>
      </c>
    </row>
    <row r="74656" spans="1:2" x14ac:dyDescent="0.3">
      <c r="A74656">
        <v>20109</v>
      </c>
      <c r="B74656" t="s">
        <v>37</v>
      </c>
    </row>
    <row r="74657" spans="1:2" x14ac:dyDescent="0.3">
      <c r="A74657">
        <v>20119</v>
      </c>
      <c r="B74657" t="s">
        <v>37</v>
      </c>
    </row>
    <row r="74658" spans="1:2" x14ac:dyDescent="0.3">
      <c r="A74658">
        <v>20119</v>
      </c>
      <c r="B74658" t="s">
        <v>37</v>
      </c>
    </row>
    <row r="74659" spans="1:2" x14ac:dyDescent="0.3">
      <c r="A74659">
        <v>20134</v>
      </c>
      <c r="B74659" t="s">
        <v>37</v>
      </c>
    </row>
    <row r="74660" spans="1:2" x14ac:dyDescent="0.3">
      <c r="A74660">
        <v>20134</v>
      </c>
      <c r="B74660" t="s">
        <v>37</v>
      </c>
    </row>
    <row r="74661" spans="1:2" x14ac:dyDescent="0.3">
      <c r="A74661">
        <v>20162</v>
      </c>
      <c r="B74661" t="s">
        <v>37</v>
      </c>
    </row>
    <row r="74662" spans="1:2" x14ac:dyDescent="0.3">
      <c r="A74662">
        <v>20162</v>
      </c>
      <c r="B74662" t="s">
        <v>37</v>
      </c>
    </row>
    <row r="74663" spans="1:2" x14ac:dyDescent="0.3">
      <c r="A74663">
        <v>20164</v>
      </c>
      <c r="B74663" t="s">
        <v>37</v>
      </c>
    </row>
    <row r="74664" spans="1:2" x14ac:dyDescent="0.3">
      <c r="A74664">
        <v>20164</v>
      </c>
      <c r="B74664" t="s">
        <v>37</v>
      </c>
    </row>
    <row r="74665" spans="1:2" x14ac:dyDescent="0.3">
      <c r="A74665">
        <v>20171</v>
      </c>
      <c r="B74665" t="s">
        <v>37</v>
      </c>
    </row>
    <row r="74666" spans="1:2" x14ac:dyDescent="0.3">
      <c r="A74666">
        <v>20171</v>
      </c>
      <c r="B74666" t="s">
        <v>37</v>
      </c>
    </row>
    <row r="74667" spans="1:2" x14ac:dyDescent="0.3">
      <c r="A74667">
        <v>20191</v>
      </c>
      <c r="B74667" t="s">
        <v>37</v>
      </c>
    </row>
    <row r="74668" spans="1:2" x14ac:dyDescent="0.3">
      <c r="A74668">
        <v>20191</v>
      </c>
      <c r="B74668" t="s">
        <v>37</v>
      </c>
    </row>
    <row r="74669" spans="1:2" x14ac:dyDescent="0.3">
      <c r="A74669">
        <v>20192</v>
      </c>
      <c r="B74669" t="s">
        <v>37</v>
      </c>
    </row>
    <row r="74670" spans="1:2" x14ac:dyDescent="0.3">
      <c r="A74670">
        <v>20192</v>
      </c>
      <c r="B74670" t="s">
        <v>37</v>
      </c>
    </row>
    <row r="74671" spans="1:2" x14ac:dyDescent="0.3">
      <c r="A74671">
        <v>20195</v>
      </c>
      <c r="B74671" t="s">
        <v>37</v>
      </c>
    </row>
    <row r="74672" spans="1:2" x14ac:dyDescent="0.3">
      <c r="A74672">
        <v>20195</v>
      </c>
      <c r="B74672" t="s">
        <v>37</v>
      </c>
    </row>
    <row r="74673" spans="1:2" x14ac:dyDescent="0.3">
      <c r="A74673">
        <v>20199</v>
      </c>
      <c r="B74673" t="s">
        <v>37</v>
      </c>
    </row>
    <row r="74674" spans="1:2" x14ac:dyDescent="0.3">
      <c r="A74674">
        <v>20199</v>
      </c>
      <c r="B74674" t="s">
        <v>37</v>
      </c>
    </row>
    <row r="74675" spans="1:2" x14ac:dyDescent="0.3">
      <c r="A74675">
        <v>20207</v>
      </c>
      <c r="B74675" t="s">
        <v>37</v>
      </c>
    </row>
    <row r="74676" spans="1:2" x14ac:dyDescent="0.3">
      <c r="A74676">
        <v>20207</v>
      </c>
      <c r="B74676" t="s">
        <v>37</v>
      </c>
    </row>
    <row r="74677" spans="1:2" x14ac:dyDescent="0.3">
      <c r="A74677">
        <v>20215</v>
      </c>
      <c r="B74677" t="s">
        <v>37</v>
      </c>
    </row>
    <row r="74678" spans="1:2" x14ac:dyDescent="0.3">
      <c r="A74678">
        <v>20215</v>
      </c>
      <c r="B74678" t="s">
        <v>37</v>
      </c>
    </row>
    <row r="74679" spans="1:2" x14ac:dyDescent="0.3">
      <c r="A74679">
        <v>20244</v>
      </c>
      <c r="B74679" t="s">
        <v>37</v>
      </c>
    </row>
    <row r="74680" spans="1:2" x14ac:dyDescent="0.3">
      <c r="A74680">
        <v>20244</v>
      </c>
      <c r="B74680" t="s">
        <v>37</v>
      </c>
    </row>
    <row r="74681" spans="1:2" x14ac:dyDescent="0.3">
      <c r="A74681">
        <v>20281</v>
      </c>
      <c r="B74681" t="s">
        <v>37</v>
      </c>
    </row>
    <row r="74682" spans="1:2" x14ac:dyDescent="0.3">
      <c r="A74682">
        <v>20281</v>
      </c>
      <c r="B74682" t="s">
        <v>37</v>
      </c>
    </row>
    <row r="74683" spans="1:2" x14ac:dyDescent="0.3">
      <c r="A74683">
        <v>20290</v>
      </c>
      <c r="B74683" t="s">
        <v>37</v>
      </c>
    </row>
    <row r="74684" spans="1:2" x14ac:dyDescent="0.3">
      <c r="A74684">
        <v>20290</v>
      </c>
      <c r="B74684" t="s">
        <v>37</v>
      </c>
    </row>
    <row r="74685" spans="1:2" x14ac:dyDescent="0.3">
      <c r="A74685">
        <v>20302</v>
      </c>
      <c r="B74685" t="s">
        <v>37</v>
      </c>
    </row>
    <row r="74686" spans="1:2" x14ac:dyDescent="0.3">
      <c r="A74686">
        <v>20302</v>
      </c>
      <c r="B74686" t="s">
        <v>37</v>
      </c>
    </row>
    <row r="74687" spans="1:2" x14ac:dyDescent="0.3">
      <c r="A74687">
        <v>20312</v>
      </c>
      <c r="B74687" t="s">
        <v>37</v>
      </c>
    </row>
    <row r="74688" spans="1:2" x14ac:dyDescent="0.3">
      <c r="A74688">
        <v>20312</v>
      </c>
      <c r="B74688" t="s">
        <v>37</v>
      </c>
    </row>
    <row r="74689" spans="1:2" x14ac:dyDescent="0.3">
      <c r="A74689">
        <v>20325</v>
      </c>
      <c r="B74689" t="s">
        <v>37</v>
      </c>
    </row>
    <row r="74690" spans="1:2" x14ac:dyDescent="0.3">
      <c r="A74690">
        <v>20325</v>
      </c>
      <c r="B74690" t="s">
        <v>37</v>
      </c>
    </row>
    <row r="74691" spans="1:2" x14ac:dyDescent="0.3">
      <c r="A74691">
        <v>20326</v>
      </c>
      <c r="B74691" t="s">
        <v>37</v>
      </c>
    </row>
    <row r="74692" spans="1:2" x14ac:dyDescent="0.3">
      <c r="A74692">
        <v>20326</v>
      </c>
      <c r="B74692" t="s">
        <v>37</v>
      </c>
    </row>
    <row r="74693" spans="1:2" x14ac:dyDescent="0.3">
      <c r="A74693">
        <v>20343</v>
      </c>
      <c r="B74693" t="s">
        <v>37</v>
      </c>
    </row>
    <row r="74694" spans="1:2" x14ac:dyDescent="0.3">
      <c r="A74694">
        <v>20343</v>
      </c>
      <c r="B74694" t="s">
        <v>37</v>
      </c>
    </row>
    <row r="74695" spans="1:2" x14ac:dyDescent="0.3">
      <c r="A74695">
        <v>20362</v>
      </c>
      <c r="B74695" t="s">
        <v>37</v>
      </c>
    </row>
    <row r="74696" spans="1:2" x14ac:dyDescent="0.3">
      <c r="A74696">
        <v>20362</v>
      </c>
      <c r="B74696" t="s">
        <v>37</v>
      </c>
    </row>
    <row r="74697" spans="1:2" x14ac:dyDescent="0.3">
      <c r="A74697">
        <v>20367</v>
      </c>
      <c r="B74697" t="s">
        <v>37</v>
      </c>
    </row>
    <row r="74698" spans="1:2" x14ac:dyDescent="0.3">
      <c r="A74698">
        <v>20367</v>
      </c>
      <c r="B74698" t="s">
        <v>37</v>
      </c>
    </row>
    <row r="74699" spans="1:2" x14ac:dyDescent="0.3">
      <c r="A74699">
        <v>20393</v>
      </c>
      <c r="B74699" t="s">
        <v>37</v>
      </c>
    </row>
    <row r="74700" spans="1:2" x14ac:dyDescent="0.3">
      <c r="A74700">
        <v>20393</v>
      </c>
      <c r="B74700" t="s">
        <v>37</v>
      </c>
    </row>
    <row r="74701" spans="1:2" x14ac:dyDescent="0.3">
      <c r="A74701">
        <v>20416</v>
      </c>
      <c r="B74701" t="s">
        <v>37</v>
      </c>
    </row>
    <row r="74702" spans="1:2" x14ac:dyDescent="0.3">
      <c r="A74702">
        <v>20416</v>
      </c>
      <c r="B74702" t="s">
        <v>37</v>
      </c>
    </row>
    <row r="74703" spans="1:2" x14ac:dyDescent="0.3">
      <c r="A74703">
        <v>20417</v>
      </c>
      <c r="B74703" t="s">
        <v>37</v>
      </c>
    </row>
    <row r="74704" spans="1:2" x14ac:dyDescent="0.3">
      <c r="A74704">
        <v>20417</v>
      </c>
      <c r="B74704" t="s">
        <v>37</v>
      </c>
    </row>
    <row r="74705" spans="1:2" x14ac:dyDescent="0.3">
      <c r="A74705">
        <v>20445</v>
      </c>
      <c r="B74705" t="s">
        <v>37</v>
      </c>
    </row>
    <row r="74706" spans="1:2" x14ac:dyDescent="0.3">
      <c r="A74706">
        <v>20445</v>
      </c>
      <c r="B74706" t="s">
        <v>37</v>
      </c>
    </row>
    <row r="74707" spans="1:2" x14ac:dyDescent="0.3">
      <c r="A74707">
        <v>20521</v>
      </c>
      <c r="B74707" t="s">
        <v>37</v>
      </c>
    </row>
    <row r="74708" spans="1:2" x14ac:dyDescent="0.3">
      <c r="A74708">
        <v>20521</v>
      </c>
      <c r="B74708" t="s">
        <v>37</v>
      </c>
    </row>
    <row r="74709" spans="1:2" x14ac:dyDescent="0.3">
      <c r="A74709">
        <v>20556</v>
      </c>
      <c r="B74709" t="s">
        <v>37</v>
      </c>
    </row>
    <row r="74710" spans="1:2" x14ac:dyDescent="0.3">
      <c r="A74710">
        <v>20556</v>
      </c>
      <c r="B74710" t="s">
        <v>37</v>
      </c>
    </row>
    <row r="74711" spans="1:2" x14ac:dyDescent="0.3">
      <c r="A74711">
        <v>20576</v>
      </c>
      <c r="B74711" t="s">
        <v>37</v>
      </c>
    </row>
    <row r="74712" spans="1:2" x14ac:dyDescent="0.3">
      <c r="A74712">
        <v>20576</v>
      </c>
      <c r="B74712" t="s">
        <v>37</v>
      </c>
    </row>
    <row r="74713" spans="1:2" x14ac:dyDescent="0.3">
      <c r="A74713">
        <v>20577</v>
      </c>
      <c r="B74713" t="s">
        <v>37</v>
      </c>
    </row>
    <row r="74714" spans="1:2" x14ac:dyDescent="0.3">
      <c r="A74714">
        <v>20577</v>
      </c>
      <c r="B74714" t="s">
        <v>37</v>
      </c>
    </row>
    <row r="74715" spans="1:2" x14ac:dyDescent="0.3">
      <c r="A74715">
        <v>20594</v>
      </c>
      <c r="B74715" t="s">
        <v>37</v>
      </c>
    </row>
    <row r="74716" spans="1:2" x14ac:dyDescent="0.3">
      <c r="A74716">
        <v>20594</v>
      </c>
      <c r="B74716" t="s">
        <v>37</v>
      </c>
    </row>
    <row r="74717" spans="1:2" x14ac:dyDescent="0.3">
      <c r="A74717">
        <v>20617</v>
      </c>
      <c r="B74717" t="s">
        <v>37</v>
      </c>
    </row>
    <row r="74718" spans="1:2" x14ac:dyDescent="0.3">
      <c r="A74718">
        <v>20617</v>
      </c>
      <c r="B74718" t="s">
        <v>37</v>
      </c>
    </row>
    <row r="74719" spans="1:2" x14ac:dyDescent="0.3">
      <c r="A74719">
        <v>20622</v>
      </c>
      <c r="B74719" t="s">
        <v>37</v>
      </c>
    </row>
    <row r="74720" spans="1:2" x14ac:dyDescent="0.3">
      <c r="A74720">
        <v>20622</v>
      </c>
      <c r="B74720" t="s">
        <v>37</v>
      </c>
    </row>
    <row r="74721" spans="1:2" x14ac:dyDescent="0.3">
      <c r="A74721">
        <v>20629</v>
      </c>
      <c r="B74721" t="s">
        <v>37</v>
      </c>
    </row>
    <row r="74722" spans="1:2" x14ac:dyDescent="0.3">
      <c r="A74722">
        <v>20629</v>
      </c>
      <c r="B74722" t="s">
        <v>37</v>
      </c>
    </row>
    <row r="74723" spans="1:2" x14ac:dyDescent="0.3">
      <c r="A74723">
        <v>20636</v>
      </c>
      <c r="B74723" t="s">
        <v>37</v>
      </c>
    </row>
    <row r="74724" spans="1:2" x14ac:dyDescent="0.3">
      <c r="A74724">
        <v>20636</v>
      </c>
      <c r="B74724" t="s">
        <v>37</v>
      </c>
    </row>
    <row r="74725" spans="1:2" x14ac:dyDescent="0.3">
      <c r="A74725">
        <v>20683</v>
      </c>
      <c r="B74725" t="s">
        <v>37</v>
      </c>
    </row>
    <row r="74726" spans="1:2" x14ac:dyDescent="0.3">
      <c r="A74726">
        <v>20683</v>
      </c>
      <c r="B74726" t="s">
        <v>37</v>
      </c>
    </row>
    <row r="74727" spans="1:2" x14ac:dyDescent="0.3">
      <c r="A74727">
        <v>20687</v>
      </c>
      <c r="B74727" t="s">
        <v>37</v>
      </c>
    </row>
    <row r="74728" spans="1:2" x14ac:dyDescent="0.3">
      <c r="A74728">
        <v>20687</v>
      </c>
      <c r="B74728" t="s">
        <v>37</v>
      </c>
    </row>
    <row r="74729" spans="1:2" x14ac:dyDescent="0.3">
      <c r="A74729">
        <v>20690</v>
      </c>
      <c r="B74729" t="s">
        <v>37</v>
      </c>
    </row>
    <row r="74730" spans="1:2" x14ac:dyDescent="0.3">
      <c r="A74730">
        <v>20690</v>
      </c>
      <c r="B74730" t="s">
        <v>37</v>
      </c>
    </row>
    <row r="74731" spans="1:2" x14ac:dyDescent="0.3">
      <c r="A74731">
        <v>20700</v>
      </c>
      <c r="B74731" t="s">
        <v>37</v>
      </c>
    </row>
    <row r="74732" spans="1:2" x14ac:dyDescent="0.3">
      <c r="A74732">
        <v>20700</v>
      </c>
      <c r="B74732" t="s">
        <v>37</v>
      </c>
    </row>
    <row r="74733" spans="1:2" x14ac:dyDescent="0.3">
      <c r="A74733">
        <v>20736</v>
      </c>
      <c r="B74733" t="s">
        <v>37</v>
      </c>
    </row>
    <row r="74734" spans="1:2" x14ac:dyDescent="0.3">
      <c r="A74734">
        <v>20736</v>
      </c>
      <c r="B74734" t="s">
        <v>37</v>
      </c>
    </row>
    <row r="74735" spans="1:2" x14ac:dyDescent="0.3">
      <c r="A74735">
        <v>20755</v>
      </c>
      <c r="B74735" t="s">
        <v>37</v>
      </c>
    </row>
    <row r="74736" spans="1:2" x14ac:dyDescent="0.3">
      <c r="A74736">
        <v>20755</v>
      </c>
      <c r="B74736" t="s">
        <v>37</v>
      </c>
    </row>
    <row r="74737" spans="1:2" x14ac:dyDescent="0.3">
      <c r="A74737">
        <v>20760</v>
      </c>
      <c r="B74737" t="s">
        <v>37</v>
      </c>
    </row>
    <row r="74738" spans="1:2" x14ac:dyDescent="0.3">
      <c r="A74738">
        <v>20760</v>
      </c>
      <c r="B74738" t="s">
        <v>37</v>
      </c>
    </row>
    <row r="74739" spans="1:2" x14ac:dyDescent="0.3">
      <c r="A74739">
        <v>20764</v>
      </c>
      <c r="B74739" t="s">
        <v>37</v>
      </c>
    </row>
    <row r="74740" spans="1:2" x14ac:dyDescent="0.3">
      <c r="A74740">
        <v>20764</v>
      </c>
      <c r="B74740" t="s">
        <v>37</v>
      </c>
    </row>
    <row r="74741" spans="1:2" x14ac:dyDescent="0.3">
      <c r="A74741">
        <v>20766</v>
      </c>
      <c r="B74741" t="s">
        <v>37</v>
      </c>
    </row>
    <row r="74742" spans="1:2" x14ac:dyDescent="0.3">
      <c r="A74742">
        <v>20766</v>
      </c>
      <c r="B74742" t="s">
        <v>37</v>
      </c>
    </row>
    <row r="74743" spans="1:2" x14ac:dyDescent="0.3">
      <c r="A74743">
        <v>20768</v>
      </c>
      <c r="B74743" t="s">
        <v>37</v>
      </c>
    </row>
    <row r="74744" spans="1:2" x14ac:dyDescent="0.3">
      <c r="A74744">
        <v>20768</v>
      </c>
      <c r="B74744" t="s">
        <v>37</v>
      </c>
    </row>
    <row r="74745" spans="1:2" x14ac:dyDescent="0.3">
      <c r="A74745">
        <v>20772</v>
      </c>
      <c r="B74745" t="s">
        <v>37</v>
      </c>
    </row>
    <row r="74746" spans="1:2" x14ac:dyDescent="0.3">
      <c r="A74746">
        <v>20772</v>
      </c>
      <c r="B74746" t="s">
        <v>37</v>
      </c>
    </row>
    <row r="74747" spans="1:2" x14ac:dyDescent="0.3">
      <c r="A74747">
        <v>20789</v>
      </c>
      <c r="B74747" t="s">
        <v>37</v>
      </c>
    </row>
    <row r="74748" spans="1:2" x14ac:dyDescent="0.3">
      <c r="A74748">
        <v>20789</v>
      </c>
      <c r="B74748" t="s">
        <v>37</v>
      </c>
    </row>
    <row r="74749" spans="1:2" x14ac:dyDescent="0.3">
      <c r="A74749">
        <v>20790</v>
      </c>
      <c r="B74749" t="s">
        <v>37</v>
      </c>
    </row>
    <row r="74750" spans="1:2" x14ac:dyDescent="0.3">
      <c r="A74750">
        <v>20790</v>
      </c>
      <c r="B74750" t="s">
        <v>37</v>
      </c>
    </row>
    <row r="74751" spans="1:2" x14ac:dyDescent="0.3">
      <c r="A74751">
        <v>20795</v>
      </c>
      <c r="B74751" t="s">
        <v>37</v>
      </c>
    </row>
    <row r="74752" spans="1:2" x14ac:dyDescent="0.3">
      <c r="A74752">
        <v>20795</v>
      </c>
      <c r="B74752" t="s">
        <v>37</v>
      </c>
    </row>
    <row r="74753" spans="1:2" x14ac:dyDescent="0.3">
      <c r="A74753">
        <v>20833</v>
      </c>
      <c r="B74753" t="s">
        <v>37</v>
      </c>
    </row>
    <row r="74754" spans="1:2" x14ac:dyDescent="0.3">
      <c r="A74754">
        <v>20833</v>
      </c>
      <c r="B74754" t="s">
        <v>37</v>
      </c>
    </row>
    <row r="74755" spans="1:2" x14ac:dyDescent="0.3">
      <c r="A74755">
        <v>20837</v>
      </c>
      <c r="B74755" t="s">
        <v>37</v>
      </c>
    </row>
    <row r="74756" spans="1:2" x14ac:dyDescent="0.3">
      <c r="A74756">
        <v>20837</v>
      </c>
      <c r="B74756" t="s">
        <v>37</v>
      </c>
    </row>
    <row r="74757" spans="1:2" x14ac:dyDescent="0.3">
      <c r="A74757">
        <v>20839</v>
      </c>
      <c r="B74757" t="s">
        <v>37</v>
      </c>
    </row>
    <row r="74758" spans="1:2" x14ac:dyDescent="0.3">
      <c r="A74758">
        <v>20839</v>
      </c>
      <c r="B74758" t="s">
        <v>37</v>
      </c>
    </row>
    <row r="74759" spans="1:2" x14ac:dyDescent="0.3">
      <c r="A74759">
        <v>20847</v>
      </c>
      <c r="B74759" t="s">
        <v>37</v>
      </c>
    </row>
    <row r="74760" spans="1:2" x14ac:dyDescent="0.3">
      <c r="A74760">
        <v>20847</v>
      </c>
      <c r="B74760" t="s">
        <v>37</v>
      </c>
    </row>
    <row r="74761" spans="1:2" x14ac:dyDescent="0.3">
      <c r="A74761">
        <v>20850</v>
      </c>
      <c r="B74761" t="s">
        <v>37</v>
      </c>
    </row>
    <row r="74762" spans="1:2" x14ac:dyDescent="0.3">
      <c r="A74762">
        <v>20850</v>
      </c>
      <c r="B74762" t="s">
        <v>37</v>
      </c>
    </row>
    <row r="74763" spans="1:2" x14ac:dyDescent="0.3">
      <c r="A74763">
        <v>20858</v>
      </c>
      <c r="B74763" t="s">
        <v>37</v>
      </c>
    </row>
    <row r="74764" spans="1:2" x14ac:dyDescent="0.3">
      <c r="A74764">
        <v>20858</v>
      </c>
      <c r="B74764" t="s">
        <v>37</v>
      </c>
    </row>
    <row r="74765" spans="1:2" x14ac:dyDescent="0.3">
      <c r="A74765">
        <v>20862</v>
      </c>
      <c r="B74765" t="s">
        <v>37</v>
      </c>
    </row>
    <row r="74766" spans="1:2" x14ac:dyDescent="0.3">
      <c r="A74766">
        <v>20862</v>
      </c>
      <c r="B74766" t="s">
        <v>37</v>
      </c>
    </row>
    <row r="74767" spans="1:2" x14ac:dyDescent="0.3">
      <c r="A74767">
        <v>20888</v>
      </c>
      <c r="B74767" t="s">
        <v>37</v>
      </c>
    </row>
    <row r="74768" spans="1:2" x14ac:dyDescent="0.3">
      <c r="A74768">
        <v>20888</v>
      </c>
      <c r="B74768" t="s">
        <v>37</v>
      </c>
    </row>
    <row r="74769" spans="1:2" x14ac:dyDescent="0.3">
      <c r="A74769">
        <v>20891</v>
      </c>
      <c r="B74769" t="s">
        <v>37</v>
      </c>
    </row>
    <row r="74770" spans="1:2" x14ac:dyDescent="0.3">
      <c r="A74770">
        <v>20891</v>
      </c>
      <c r="B74770" t="s">
        <v>37</v>
      </c>
    </row>
    <row r="74771" spans="1:2" x14ac:dyDescent="0.3">
      <c r="A74771">
        <v>20895</v>
      </c>
      <c r="B74771" t="s">
        <v>37</v>
      </c>
    </row>
    <row r="74772" spans="1:2" x14ac:dyDescent="0.3">
      <c r="A74772">
        <v>20895</v>
      </c>
      <c r="B74772" t="s">
        <v>37</v>
      </c>
    </row>
    <row r="74773" spans="1:2" x14ac:dyDescent="0.3">
      <c r="A74773">
        <v>20913</v>
      </c>
      <c r="B74773" t="s">
        <v>37</v>
      </c>
    </row>
    <row r="74774" spans="1:2" x14ac:dyDescent="0.3">
      <c r="A74774">
        <v>20913</v>
      </c>
      <c r="B74774" t="s">
        <v>37</v>
      </c>
    </row>
    <row r="74775" spans="1:2" x14ac:dyDescent="0.3">
      <c r="A74775">
        <v>20917</v>
      </c>
      <c r="B74775" t="s">
        <v>37</v>
      </c>
    </row>
    <row r="74776" spans="1:2" x14ac:dyDescent="0.3">
      <c r="A74776">
        <v>20917</v>
      </c>
      <c r="B74776" t="s">
        <v>37</v>
      </c>
    </row>
    <row r="74777" spans="1:2" x14ac:dyDescent="0.3">
      <c r="A74777">
        <v>20933</v>
      </c>
      <c r="B74777" t="s">
        <v>37</v>
      </c>
    </row>
    <row r="74778" spans="1:2" x14ac:dyDescent="0.3">
      <c r="A74778">
        <v>20933</v>
      </c>
      <c r="B74778" t="s">
        <v>37</v>
      </c>
    </row>
    <row r="74779" spans="1:2" x14ac:dyDescent="0.3">
      <c r="A74779">
        <v>20983</v>
      </c>
      <c r="B74779" t="s">
        <v>37</v>
      </c>
    </row>
    <row r="74780" spans="1:2" x14ac:dyDescent="0.3">
      <c r="A74780">
        <v>20983</v>
      </c>
      <c r="B74780" t="s">
        <v>37</v>
      </c>
    </row>
    <row r="74781" spans="1:2" x14ac:dyDescent="0.3">
      <c r="A74781">
        <v>21024</v>
      </c>
      <c r="B74781" t="s">
        <v>37</v>
      </c>
    </row>
    <row r="74782" spans="1:2" x14ac:dyDescent="0.3">
      <c r="A74782">
        <v>21024</v>
      </c>
      <c r="B74782" t="s">
        <v>37</v>
      </c>
    </row>
    <row r="74783" spans="1:2" x14ac:dyDescent="0.3">
      <c r="A74783">
        <v>21059</v>
      </c>
      <c r="B74783" t="s">
        <v>37</v>
      </c>
    </row>
    <row r="74784" spans="1:2" x14ac:dyDescent="0.3">
      <c r="A74784">
        <v>21059</v>
      </c>
      <c r="B74784" t="s">
        <v>37</v>
      </c>
    </row>
    <row r="74785" spans="1:2" x14ac:dyDescent="0.3">
      <c r="A74785">
        <v>21083</v>
      </c>
      <c r="B74785" t="s">
        <v>37</v>
      </c>
    </row>
    <row r="74786" spans="1:2" x14ac:dyDescent="0.3">
      <c r="A74786">
        <v>21083</v>
      </c>
      <c r="B74786" t="s">
        <v>37</v>
      </c>
    </row>
    <row r="74787" spans="1:2" x14ac:dyDescent="0.3">
      <c r="A74787">
        <v>21088</v>
      </c>
      <c r="B74787" t="s">
        <v>37</v>
      </c>
    </row>
    <row r="74788" spans="1:2" x14ac:dyDescent="0.3">
      <c r="A74788">
        <v>21088</v>
      </c>
      <c r="B74788" t="s">
        <v>37</v>
      </c>
    </row>
    <row r="74789" spans="1:2" x14ac:dyDescent="0.3">
      <c r="A74789">
        <v>21103</v>
      </c>
      <c r="B74789" t="s">
        <v>37</v>
      </c>
    </row>
    <row r="74790" spans="1:2" x14ac:dyDescent="0.3">
      <c r="A74790">
        <v>21103</v>
      </c>
      <c r="B74790" t="s">
        <v>37</v>
      </c>
    </row>
    <row r="74791" spans="1:2" x14ac:dyDescent="0.3">
      <c r="A74791">
        <v>21121</v>
      </c>
      <c r="B74791" t="s">
        <v>37</v>
      </c>
    </row>
    <row r="74792" spans="1:2" x14ac:dyDescent="0.3">
      <c r="A74792">
        <v>21121</v>
      </c>
      <c r="B74792" t="s">
        <v>37</v>
      </c>
    </row>
    <row r="74793" spans="1:2" x14ac:dyDescent="0.3">
      <c r="A74793">
        <v>21166</v>
      </c>
      <c r="B74793" t="s">
        <v>37</v>
      </c>
    </row>
    <row r="74794" spans="1:2" x14ac:dyDescent="0.3">
      <c r="A74794">
        <v>21166</v>
      </c>
      <c r="B74794" t="s">
        <v>37</v>
      </c>
    </row>
    <row r="74795" spans="1:2" x14ac:dyDescent="0.3">
      <c r="A74795">
        <v>21168</v>
      </c>
      <c r="B74795" t="s">
        <v>37</v>
      </c>
    </row>
    <row r="74796" spans="1:2" x14ac:dyDescent="0.3">
      <c r="A74796">
        <v>21168</v>
      </c>
      <c r="B74796" t="s">
        <v>37</v>
      </c>
    </row>
    <row r="74797" spans="1:2" x14ac:dyDescent="0.3">
      <c r="A74797">
        <v>21201</v>
      </c>
      <c r="B74797" t="s">
        <v>37</v>
      </c>
    </row>
    <row r="74798" spans="1:2" x14ac:dyDescent="0.3">
      <c r="A74798">
        <v>21201</v>
      </c>
      <c r="B74798" t="s">
        <v>37</v>
      </c>
    </row>
    <row r="74799" spans="1:2" x14ac:dyDescent="0.3">
      <c r="A74799">
        <v>21206</v>
      </c>
      <c r="B74799" t="s">
        <v>37</v>
      </c>
    </row>
    <row r="74800" spans="1:2" x14ac:dyDescent="0.3">
      <c r="A74800">
        <v>21206</v>
      </c>
      <c r="B74800" t="s">
        <v>37</v>
      </c>
    </row>
    <row r="74801" spans="1:2" x14ac:dyDescent="0.3">
      <c r="A74801">
        <v>21273</v>
      </c>
      <c r="B74801" t="s">
        <v>37</v>
      </c>
    </row>
    <row r="74802" spans="1:2" x14ac:dyDescent="0.3">
      <c r="A74802">
        <v>21273</v>
      </c>
      <c r="B74802" t="s">
        <v>37</v>
      </c>
    </row>
    <row r="74803" spans="1:2" x14ac:dyDescent="0.3">
      <c r="A74803">
        <v>21288</v>
      </c>
      <c r="B74803" t="s">
        <v>37</v>
      </c>
    </row>
    <row r="74804" spans="1:2" x14ac:dyDescent="0.3">
      <c r="A74804">
        <v>21288</v>
      </c>
      <c r="B74804" t="s">
        <v>37</v>
      </c>
    </row>
    <row r="74805" spans="1:2" x14ac:dyDescent="0.3">
      <c r="A74805">
        <v>21301</v>
      </c>
      <c r="B74805" t="s">
        <v>37</v>
      </c>
    </row>
    <row r="74806" spans="1:2" x14ac:dyDescent="0.3">
      <c r="A74806">
        <v>21301</v>
      </c>
      <c r="B74806" t="s">
        <v>37</v>
      </c>
    </row>
    <row r="74807" spans="1:2" x14ac:dyDescent="0.3">
      <c r="A74807">
        <v>21316</v>
      </c>
      <c r="B74807" t="s">
        <v>37</v>
      </c>
    </row>
    <row r="74808" spans="1:2" x14ac:dyDescent="0.3">
      <c r="A74808">
        <v>21316</v>
      </c>
      <c r="B74808" t="s">
        <v>37</v>
      </c>
    </row>
    <row r="74809" spans="1:2" x14ac:dyDescent="0.3">
      <c r="A74809">
        <v>21324</v>
      </c>
      <c r="B74809" t="s">
        <v>37</v>
      </c>
    </row>
    <row r="74810" spans="1:2" x14ac:dyDescent="0.3">
      <c r="A74810">
        <v>21324</v>
      </c>
      <c r="B74810" t="s">
        <v>37</v>
      </c>
    </row>
    <row r="74811" spans="1:2" x14ac:dyDescent="0.3">
      <c r="A74811">
        <v>21327</v>
      </c>
      <c r="B74811" t="s">
        <v>37</v>
      </c>
    </row>
    <row r="74812" spans="1:2" x14ac:dyDescent="0.3">
      <c r="A74812">
        <v>21327</v>
      </c>
      <c r="B74812" t="s">
        <v>37</v>
      </c>
    </row>
    <row r="74813" spans="1:2" x14ac:dyDescent="0.3">
      <c r="A74813">
        <v>21342</v>
      </c>
      <c r="B74813" t="s">
        <v>37</v>
      </c>
    </row>
    <row r="74814" spans="1:2" x14ac:dyDescent="0.3">
      <c r="A74814">
        <v>21342</v>
      </c>
      <c r="B74814" t="s">
        <v>37</v>
      </c>
    </row>
    <row r="74815" spans="1:2" x14ac:dyDescent="0.3">
      <c r="A74815">
        <v>21344</v>
      </c>
      <c r="B74815" t="s">
        <v>37</v>
      </c>
    </row>
    <row r="74816" spans="1:2" x14ac:dyDescent="0.3">
      <c r="A74816">
        <v>21344</v>
      </c>
      <c r="B74816" t="s">
        <v>37</v>
      </c>
    </row>
    <row r="74817" spans="1:2" x14ac:dyDescent="0.3">
      <c r="A74817">
        <v>21345</v>
      </c>
      <c r="B74817" t="s">
        <v>37</v>
      </c>
    </row>
    <row r="74818" spans="1:2" x14ac:dyDescent="0.3">
      <c r="A74818">
        <v>21345</v>
      </c>
      <c r="B74818" t="s">
        <v>37</v>
      </c>
    </row>
    <row r="74819" spans="1:2" x14ac:dyDescent="0.3">
      <c r="A74819">
        <v>21381</v>
      </c>
      <c r="B74819" t="s">
        <v>37</v>
      </c>
    </row>
    <row r="74820" spans="1:2" x14ac:dyDescent="0.3">
      <c r="A74820">
        <v>21381</v>
      </c>
      <c r="B74820" t="s">
        <v>37</v>
      </c>
    </row>
    <row r="74821" spans="1:2" x14ac:dyDescent="0.3">
      <c r="A74821">
        <v>21385</v>
      </c>
      <c r="B74821" t="s">
        <v>37</v>
      </c>
    </row>
    <row r="74822" spans="1:2" x14ac:dyDescent="0.3">
      <c r="A74822">
        <v>21385</v>
      </c>
      <c r="B74822" t="s">
        <v>37</v>
      </c>
    </row>
    <row r="74823" spans="1:2" x14ac:dyDescent="0.3">
      <c r="A74823">
        <v>21392</v>
      </c>
      <c r="B74823" t="s">
        <v>37</v>
      </c>
    </row>
    <row r="74824" spans="1:2" x14ac:dyDescent="0.3">
      <c r="A74824">
        <v>21392</v>
      </c>
      <c r="B74824" t="s">
        <v>37</v>
      </c>
    </row>
    <row r="74825" spans="1:2" x14ac:dyDescent="0.3">
      <c r="A74825">
        <v>21431</v>
      </c>
      <c r="B74825" t="s">
        <v>37</v>
      </c>
    </row>
    <row r="74826" spans="1:2" x14ac:dyDescent="0.3">
      <c r="A74826">
        <v>21431</v>
      </c>
      <c r="B74826" t="s">
        <v>37</v>
      </c>
    </row>
    <row r="74827" spans="1:2" x14ac:dyDescent="0.3">
      <c r="A74827">
        <v>21435</v>
      </c>
      <c r="B74827" t="s">
        <v>37</v>
      </c>
    </row>
    <row r="74828" spans="1:2" x14ac:dyDescent="0.3">
      <c r="A74828">
        <v>21435</v>
      </c>
      <c r="B74828" t="s">
        <v>37</v>
      </c>
    </row>
    <row r="74829" spans="1:2" x14ac:dyDescent="0.3">
      <c r="A74829">
        <v>21437</v>
      </c>
      <c r="B74829" t="s">
        <v>37</v>
      </c>
    </row>
    <row r="74830" spans="1:2" x14ac:dyDescent="0.3">
      <c r="A74830">
        <v>21437</v>
      </c>
      <c r="B74830" t="s">
        <v>37</v>
      </c>
    </row>
    <row r="74831" spans="1:2" x14ac:dyDescent="0.3">
      <c r="A74831">
        <v>21449</v>
      </c>
      <c r="B74831" t="s">
        <v>37</v>
      </c>
    </row>
    <row r="74832" spans="1:2" x14ac:dyDescent="0.3">
      <c r="A74832">
        <v>21449</v>
      </c>
      <c r="B74832" t="s">
        <v>37</v>
      </c>
    </row>
    <row r="74833" spans="1:2" x14ac:dyDescent="0.3">
      <c r="A74833">
        <v>21459</v>
      </c>
      <c r="B74833" t="s">
        <v>37</v>
      </c>
    </row>
    <row r="74834" spans="1:2" x14ac:dyDescent="0.3">
      <c r="A74834">
        <v>21459</v>
      </c>
      <c r="B74834" t="s">
        <v>37</v>
      </c>
    </row>
    <row r="74835" spans="1:2" x14ac:dyDescent="0.3">
      <c r="A74835">
        <v>21500</v>
      </c>
      <c r="B74835" t="s">
        <v>37</v>
      </c>
    </row>
    <row r="74836" spans="1:2" x14ac:dyDescent="0.3">
      <c r="A74836">
        <v>21500</v>
      </c>
      <c r="B74836" t="s">
        <v>37</v>
      </c>
    </row>
    <row r="74837" spans="1:2" x14ac:dyDescent="0.3">
      <c r="A74837">
        <v>21506</v>
      </c>
      <c r="B74837" t="s">
        <v>37</v>
      </c>
    </row>
    <row r="74838" spans="1:2" x14ac:dyDescent="0.3">
      <c r="A74838">
        <v>21506</v>
      </c>
      <c r="B74838" t="s">
        <v>37</v>
      </c>
    </row>
    <row r="74839" spans="1:2" x14ac:dyDescent="0.3">
      <c r="A74839">
        <v>21518</v>
      </c>
      <c r="B74839" t="s">
        <v>37</v>
      </c>
    </row>
    <row r="74840" spans="1:2" x14ac:dyDescent="0.3">
      <c r="A74840">
        <v>21518</v>
      </c>
      <c r="B74840" t="s">
        <v>37</v>
      </c>
    </row>
    <row r="74841" spans="1:2" x14ac:dyDescent="0.3">
      <c r="A74841">
        <v>21520</v>
      </c>
      <c r="B74841" t="s">
        <v>37</v>
      </c>
    </row>
    <row r="74842" spans="1:2" x14ac:dyDescent="0.3">
      <c r="A74842">
        <v>21520</v>
      </c>
      <c r="B74842" t="s">
        <v>37</v>
      </c>
    </row>
    <row r="74843" spans="1:2" x14ac:dyDescent="0.3">
      <c r="A74843">
        <v>21521</v>
      </c>
      <c r="B74843" t="s">
        <v>37</v>
      </c>
    </row>
    <row r="74844" spans="1:2" x14ac:dyDescent="0.3">
      <c r="A74844">
        <v>21521</v>
      </c>
      <c r="B74844" t="s">
        <v>37</v>
      </c>
    </row>
    <row r="74845" spans="1:2" x14ac:dyDescent="0.3">
      <c r="A74845">
        <v>21527</v>
      </c>
      <c r="B74845" t="s">
        <v>37</v>
      </c>
    </row>
    <row r="74846" spans="1:2" x14ac:dyDescent="0.3">
      <c r="A74846">
        <v>21527</v>
      </c>
      <c r="B74846" t="s">
        <v>37</v>
      </c>
    </row>
    <row r="74847" spans="1:2" x14ac:dyDescent="0.3">
      <c r="A74847">
        <v>21535</v>
      </c>
      <c r="B74847" t="s">
        <v>37</v>
      </c>
    </row>
    <row r="74848" spans="1:2" x14ac:dyDescent="0.3">
      <c r="A74848">
        <v>21535</v>
      </c>
      <c r="B74848" t="s">
        <v>37</v>
      </c>
    </row>
    <row r="74849" spans="1:2" x14ac:dyDescent="0.3">
      <c r="A74849">
        <v>21540</v>
      </c>
      <c r="B74849" t="s">
        <v>37</v>
      </c>
    </row>
    <row r="74850" spans="1:2" x14ac:dyDescent="0.3">
      <c r="A74850">
        <v>21540</v>
      </c>
      <c r="B74850" t="s">
        <v>37</v>
      </c>
    </row>
    <row r="74851" spans="1:2" x14ac:dyDescent="0.3">
      <c r="A74851">
        <v>21563</v>
      </c>
      <c r="B74851" t="s">
        <v>37</v>
      </c>
    </row>
    <row r="74852" spans="1:2" x14ac:dyDescent="0.3">
      <c r="A74852">
        <v>21563</v>
      </c>
      <c r="B74852" t="s">
        <v>37</v>
      </c>
    </row>
    <row r="74853" spans="1:2" x14ac:dyDescent="0.3">
      <c r="A74853">
        <v>21584</v>
      </c>
      <c r="B74853" t="s">
        <v>37</v>
      </c>
    </row>
    <row r="74854" spans="1:2" x14ac:dyDescent="0.3">
      <c r="A74854">
        <v>21584</v>
      </c>
      <c r="B74854" t="s">
        <v>37</v>
      </c>
    </row>
    <row r="74855" spans="1:2" x14ac:dyDescent="0.3">
      <c r="A74855">
        <v>21588</v>
      </c>
      <c r="B74855" t="s">
        <v>37</v>
      </c>
    </row>
    <row r="74856" spans="1:2" x14ac:dyDescent="0.3">
      <c r="A74856">
        <v>21588</v>
      </c>
      <c r="B74856" t="s">
        <v>37</v>
      </c>
    </row>
    <row r="74857" spans="1:2" x14ac:dyDescent="0.3">
      <c r="A74857">
        <v>21615</v>
      </c>
      <c r="B74857" t="s">
        <v>37</v>
      </c>
    </row>
    <row r="74858" spans="1:2" x14ac:dyDescent="0.3">
      <c r="A74858">
        <v>21615</v>
      </c>
      <c r="B74858" t="s">
        <v>37</v>
      </c>
    </row>
    <row r="74859" spans="1:2" x14ac:dyDescent="0.3">
      <c r="A74859">
        <v>21623</v>
      </c>
      <c r="B74859" t="s">
        <v>37</v>
      </c>
    </row>
    <row r="74860" spans="1:2" x14ac:dyDescent="0.3">
      <c r="A74860">
        <v>21623</v>
      </c>
      <c r="B74860" t="s">
        <v>37</v>
      </c>
    </row>
    <row r="74861" spans="1:2" x14ac:dyDescent="0.3">
      <c r="A74861">
        <v>21656</v>
      </c>
      <c r="B74861" t="s">
        <v>37</v>
      </c>
    </row>
    <row r="74862" spans="1:2" x14ac:dyDescent="0.3">
      <c r="A74862">
        <v>21656</v>
      </c>
      <c r="B74862" t="s">
        <v>37</v>
      </c>
    </row>
    <row r="74863" spans="1:2" x14ac:dyDescent="0.3">
      <c r="A74863">
        <v>21698</v>
      </c>
      <c r="B74863" t="s">
        <v>37</v>
      </c>
    </row>
    <row r="74864" spans="1:2" x14ac:dyDescent="0.3">
      <c r="A74864">
        <v>21698</v>
      </c>
      <c r="B74864" t="s">
        <v>37</v>
      </c>
    </row>
    <row r="74865" spans="1:2" x14ac:dyDescent="0.3">
      <c r="A74865">
        <v>21770</v>
      </c>
      <c r="B74865" t="s">
        <v>37</v>
      </c>
    </row>
    <row r="74866" spans="1:2" x14ac:dyDescent="0.3">
      <c r="A74866">
        <v>21770</v>
      </c>
      <c r="B74866" t="s">
        <v>37</v>
      </c>
    </row>
    <row r="74867" spans="1:2" x14ac:dyDescent="0.3">
      <c r="A74867">
        <v>21800</v>
      </c>
      <c r="B74867" t="s">
        <v>37</v>
      </c>
    </row>
    <row r="74868" spans="1:2" x14ac:dyDescent="0.3">
      <c r="A74868">
        <v>21800</v>
      </c>
      <c r="B74868" t="s">
        <v>37</v>
      </c>
    </row>
    <row r="74869" spans="1:2" x14ac:dyDescent="0.3">
      <c r="A74869">
        <v>21830</v>
      </c>
      <c r="B74869" t="s">
        <v>37</v>
      </c>
    </row>
    <row r="74870" spans="1:2" x14ac:dyDescent="0.3">
      <c r="A74870">
        <v>21830</v>
      </c>
      <c r="B74870" t="s">
        <v>37</v>
      </c>
    </row>
    <row r="74871" spans="1:2" x14ac:dyDescent="0.3">
      <c r="A74871">
        <v>21831</v>
      </c>
      <c r="B74871" t="s">
        <v>37</v>
      </c>
    </row>
    <row r="74872" spans="1:2" x14ac:dyDescent="0.3">
      <c r="A74872">
        <v>21831</v>
      </c>
      <c r="B74872" t="s">
        <v>37</v>
      </c>
    </row>
    <row r="74873" spans="1:2" x14ac:dyDescent="0.3">
      <c r="A74873">
        <v>21840</v>
      </c>
      <c r="B74873" t="s">
        <v>37</v>
      </c>
    </row>
    <row r="74874" spans="1:2" x14ac:dyDescent="0.3">
      <c r="A74874">
        <v>21840</v>
      </c>
      <c r="B74874" t="s">
        <v>37</v>
      </c>
    </row>
    <row r="74875" spans="1:2" x14ac:dyDescent="0.3">
      <c r="A74875">
        <v>21843</v>
      </c>
      <c r="B74875" t="s">
        <v>37</v>
      </c>
    </row>
    <row r="74876" spans="1:2" x14ac:dyDescent="0.3">
      <c r="A74876">
        <v>21843</v>
      </c>
      <c r="B74876" t="s">
        <v>37</v>
      </c>
    </row>
    <row r="74877" spans="1:2" x14ac:dyDescent="0.3">
      <c r="A74877">
        <v>21855</v>
      </c>
      <c r="B74877" t="s">
        <v>37</v>
      </c>
    </row>
    <row r="74878" spans="1:2" x14ac:dyDescent="0.3">
      <c r="A74878">
        <v>21855</v>
      </c>
      <c r="B74878" t="s">
        <v>37</v>
      </c>
    </row>
    <row r="74879" spans="1:2" x14ac:dyDescent="0.3">
      <c r="A74879">
        <v>21863</v>
      </c>
      <c r="B74879" t="s">
        <v>37</v>
      </c>
    </row>
    <row r="74880" spans="1:2" x14ac:dyDescent="0.3">
      <c r="A74880">
        <v>21863</v>
      </c>
      <c r="B74880" t="s">
        <v>37</v>
      </c>
    </row>
    <row r="74881" spans="1:2" x14ac:dyDescent="0.3">
      <c r="A74881">
        <v>21864</v>
      </c>
      <c r="B74881" t="s">
        <v>37</v>
      </c>
    </row>
    <row r="74882" spans="1:2" x14ac:dyDescent="0.3">
      <c r="A74882">
        <v>21864</v>
      </c>
      <c r="B74882" t="s">
        <v>37</v>
      </c>
    </row>
    <row r="74883" spans="1:2" x14ac:dyDescent="0.3">
      <c r="A74883">
        <v>21865</v>
      </c>
      <c r="B74883" t="s">
        <v>37</v>
      </c>
    </row>
    <row r="74884" spans="1:2" x14ac:dyDescent="0.3">
      <c r="A74884">
        <v>21865</v>
      </c>
      <c r="B74884" t="s">
        <v>37</v>
      </c>
    </row>
    <row r="74885" spans="1:2" x14ac:dyDescent="0.3">
      <c r="A74885">
        <v>21879</v>
      </c>
      <c r="B74885" t="s">
        <v>37</v>
      </c>
    </row>
    <row r="74886" spans="1:2" x14ac:dyDescent="0.3">
      <c r="A74886">
        <v>21879</v>
      </c>
      <c r="B74886" t="s">
        <v>37</v>
      </c>
    </row>
    <row r="74887" spans="1:2" x14ac:dyDescent="0.3">
      <c r="A74887">
        <v>21886</v>
      </c>
      <c r="B74887" t="s">
        <v>37</v>
      </c>
    </row>
    <row r="74888" spans="1:2" x14ac:dyDescent="0.3">
      <c r="A74888">
        <v>21886</v>
      </c>
      <c r="B74888" t="s">
        <v>37</v>
      </c>
    </row>
    <row r="74889" spans="1:2" x14ac:dyDescent="0.3">
      <c r="A74889">
        <v>21897</v>
      </c>
      <c r="B74889" t="s">
        <v>37</v>
      </c>
    </row>
    <row r="74890" spans="1:2" x14ac:dyDescent="0.3">
      <c r="A74890">
        <v>21897</v>
      </c>
      <c r="B74890" t="s">
        <v>37</v>
      </c>
    </row>
    <row r="74891" spans="1:2" x14ac:dyDescent="0.3">
      <c r="A74891">
        <v>21929</v>
      </c>
      <c r="B74891" t="s">
        <v>37</v>
      </c>
    </row>
    <row r="74892" spans="1:2" x14ac:dyDescent="0.3">
      <c r="A74892">
        <v>21929</v>
      </c>
      <c r="B74892" t="s">
        <v>37</v>
      </c>
    </row>
    <row r="74893" spans="1:2" x14ac:dyDescent="0.3">
      <c r="A74893">
        <v>21932</v>
      </c>
      <c r="B74893" t="s">
        <v>37</v>
      </c>
    </row>
    <row r="74894" spans="1:2" x14ac:dyDescent="0.3">
      <c r="A74894">
        <v>21932</v>
      </c>
      <c r="B74894" t="s">
        <v>37</v>
      </c>
    </row>
    <row r="74895" spans="1:2" x14ac:dyDescent="0.3">
      <c r="A74895">
        <v>21944</v>
      </c>
      <c r="B74895" t="s">
        <v>37</v>
      </c>
    </row>
    <row r="74896" spans="1:2" x14ac:dyDescent="0.3">
      <c r="A74896">
        <v>21944</v>
      </c>
      <c r="B74896" t="s">
        <v>37</v>
      </c>
    </row>
    <row r="74897" spans="1:2" x14ac:dyDescent="0.3">
      <c r="A74897">
        <v>21960</v>
      </c>
      <c r="B74897" t="s">
        <v>37</v>
      </c>
    </row>
    <row r="74898" spans="1:2" x14ac:dyDescent="0.3">
      <c r="A74898">
        <v>21960</v>
      </c>
      <c r="B74898" t="s">
        <v>37</v>
      </c>
    </row>
    <row r="74899" spans="1:2" x14ac:dyDescent="0.3">
      <c r="A74899">
        <v>21970</v>
      </c>
      <c r="B74899" t="s">
        <v>37</v>
      </c>
    </row>
    <row r="74900" spans="1:2" x14ac:dyDescent="0.3">
      <c r="A74900">
        <v>21970</v>
      </c>
      <c r="B74900" t="s">
        <v>37</v>
      </c>
    </row>
    <row r="74901" spans="1:2" x14ac:dyDescent="0.3">
      <c r="A74901">
        <v>21986</v>
      </c>
      <c r="B74901" t="s">
        <v>37</v>
      </c>
    </row>
    <row r="74902" spans="1:2" x14ac:dyDescent="0.3">
      <c r="A74902">
        <v>21986</v>
      </c>
      <c r="B74902" t="s">
        <v>37</v>
      </c>
    </row>
    <row r="74903" spans="1:2" x14ac:dyDescent="0.3">
      <c r="A74903">
        <v>22025</v>
      </c>
      <c r="B74903" t="s">
        <v>37</v>
      </c>
    </row>
    <row r="74904" spans="1:2" x14ac:dyDescent="0.3">
      <c r="A74904">
        <v>22025</v>
      </c>
      <c r="B74904" t="s">
        <v>37</v>
      </c>
    </row>
    <row r="74905" spans="1:2" x14ac:dyDescent="0.3">
      <c r="A74905">
        <v>22042</v>
      </c>
      <c r="B74905" t="s">
        <v>37</v>
      </c>
    </row>
    <row r="74906" spans="1:2" x14ac:dyDescent="0.3">
      <c r="A74906">
        <v>22042</v>
      </c>
      <c r="B74906" t="s">
        <v>37</v>
      </c>
    </row>
    <row r="74907" spans="1:2" x14ac:dyDescent="0.3">
      <c r="A74907">
        <v>22078</v>
      </c>
      <c r="B74907" t="s">
        <v>37</v>
      </c>
    </row>
    <row r="74908" spans="1:2" x14ac:dyDescent="0.3">
      <c r="A74908">
        <v>22078</v>
      </c>
      <c r="B74908" t="s">
        <v>37</v>
      </c>
    </row>
    <row r="74909" spans="1:2" x14ac:dyDescent="0.3">
      <c r="A74909">
        <v>22099</v>
      </c>
      <c r="B74909" t="s">
        <v>37</v>
      </c>
    </row>
    <row r="74910" spans="1:2" x14ac:dyDescent="0.3">
      <c r="A74910">
        <v>22099</v>
      </c>
      <c r="B74910" t="s">
        <v>37</v>
      </c>
    </row>
    <row r="74911" spans="1:2" x14ac:dyDescent="0.3">
      <c r="A74911">
        <v>22128</v>
      </c>
      <c r="B74911" t="s">
        <v>37</v>
      </c>
    </row>
    <row r="74912" spans="1:2" x14ac:dyDescent="0.3">
      <c r="A74912">
        <v>22128</v>
      </c>
      <c r="B74912" t="s">
        <v>37</v>
      </c>
    </row>
    <row r="74913" spans="1:2" x14ac:dyDescent="0.3">
      <c r="A74913">
        <v>22153</v>
      </c>
      <c r="B74913" t="s">
        <v>37</v>
      </c>
    </row>
    <row r="74914" spans="1:2" x14ac:dyDescent="0.3">
      <c r="A74914">
        <v>22153</v>
      </c>
      <c r="B74914" t="s">
        <v>37</v>
      </c>
    </row>
    <row r="74915" spans="1:2" x14ac:dyDescent="0.3">
      <c r="A74915">
        <v>22161</v>
      </c>
      <c r="B74915" t="s">
        <v>37</v>
      </c>
    </row>
    <row r="74916" spans="1:2" x14ac:dyDescent="0.3">
      <c r="A74916">
        <v>22161</v>
      </c>
      <c r="B74916" t="s">
        <v>37</v>
      </c>
    </row>
    <row r="74917" spans="1:2" x14ac:dyDescent="0.3">
      <c r="A74917">
        <v>22172</v>
      </c>
      <c r="B74917" t="s">
        <v>37</v>
      </c>
    </row>
    <row r="74918" spans="1:2" x14ac:dyDescent="0.3">
      <c r="A74918">
        <v>22172</v>
      </c>
      <c r="B74918" t="s">
        <v>37</v>
      </c>
    </row>
    <row r="74919" spans="1:2" x14ac:dyDescent="0.3">
      <c r="A74919">
        <v>22186</v>
      </c>
      <c r="B74919" t="s">
        <v>37</v>
      </c>
    </row>
    <row r="74920" spans="1:2" x14ac:dyDescent="0.3">
      <c r="A74920">
        <v>22186</v>
      </c>
      <c r="B74920" t="s">
        <v>37</v>
      </c>
    </row>
    <row r="74921" spans="1:2" x14ac:dyDescent="0.3">
      <c r="A74921">
        <v>22193</v>
      </c>
      <c r="B74921" t="s">
        <v>37</v>
      </c>
    </row>
    <row r="74922" spans="1:2" x14ac:dyDescent="0.3">
      <c r="A74922">
        <v>22193</v>
      </c>
      <c r="B74922" t="s">
        <v>37</v>
      </c>
    </row>
    <row r="74923" spans="1:2" x14ac:dyDescent="0.3">
      <c r="A74923">
        <v>22196</v>
      </c>
      <c r="B74923" t="s">
        <v>37</v>
      </c>
    </row>
    <row r="74924" spans="1:2" x14ac:dyDescent="0.3">
      <c r="A74924">
        <v>22196</v>
      </c>
      <c r="B74924" t="s">
        <v>37</v>
      </c>
    </row>
    <row r="74925" spans="1:2" x14ac:dyDescent="0.3">
      <c r="A74925">
        <v>22204</v>
      </c>
      <c r="B74925" t="s">
        <v>37</v>
      </c>
    </row>
    <row r="74926" spans="1:2" x14ac:dyDescent="0.3">
      <c r="A74926">
        <v>22204</v>
      </c>
      <c r="B74926" t="s">
        <v>37</v>
      </c>
    </row>
    <row r="74927" spans="1:2" x14ac:dyDescent="0.3">
      <c r="A74927">
        <v>22207</v>
      </c>
      <c r="B74927" t="s">
        <v>37</v>
      </c>
    </row>
    <row r="74928" spans="1:2" x14ac:dyDescent="0.3">
      <c r="A74928">
        <v>22207</v>
      </c>
      <c r="B74928" t="s">
        <v>37</v>
      </c>
    </row>
    <row r="74929" spans="1:2" x14ac:dyDescent="0.3">
      <c r="A74929">
        <v>22213</v>
      </c>
      <c r="B74929" t="s">
        <v>37</v>
      </c>
    </row>
    <row r="74930" spans="1:2" x14ac:dyDescent="0.3">
      <c r="A74930">
        <v>22213</v>
      </c>
      <c r="B74930" t="s">
        <v>37</v>
      </c>
    </row>
    <row r="74931" spans="1:2" x14ac:dyDescent="0.3">
      <c r="A74931">
        <v>22222</v>
      </c>
      <c r="B74931" t="s">
        <v>37</v>
      </c>
    </row>
    <row r="74932" spans="1:2" x14ac:dyDescent="0.3">
      <c r="A74932">
        <v>22222</v>
      </c>
      <c r="B74932" t="s">
        <v>37</v>
      </c>
    </row>
    <row r="74933" spans="1:2" x14ac:dyDescent="0.3">
      <c r="A74933">
        <v>22259</v>
      </c>
      <c r="B74933" t="s">
        <v>37</v>
      </c>
    </row>
    <row r="74934" spans="1:2" x14ac:dyDescent="0.3">
      <c r="A74934">
        <v>22259</v>
      </c>
      <c r="B74934" t="s">
        <v>37</v>
      </c>
    </row>
    <row r="74935" spans="1:2" x14ac:dyDescent="0.3">
      <c r="A74935">
        <v>22261</v>
      </c>
      <c r="B74935" t="s">
        <v>37</v>
      </c>
    </row>
    <row r="74936" spans="1:2" x14ac:dyDescent="0.3">
      <c r="A74936">
        <v>22261</v>
      </c>
      <c r="B74936" t="s">
        <v>37</v>
      </c>
    </row>
    <row r="74937" spans="1:2" x14ac:dyDescent="0.3">
      <c r="A74937">
        <v>22357</v>
      </c>
      <c r="B74937" t="s">
        <v>37</v>
      </c>
    </row>
    <row r="74938" spans="1:2" x14ac:dyDescent="0.3">
      <c r="A74938">
        <v>22357</v>
      </c>
      <c r="B74938" t="s">
        <v>37</v>
      </c>
    </row>
    <row r="74939" spans="1:2" x14ac:dyDescent="0.3">
      <c r="A74939">
        <v>22358</v>
      </c>
      <c r="B74939" t="s">
        <v>37</v>
      </c>
    </row>
    <row r="74940" spans="1:2" x14ac:dyDescent="0.3">
      <c r="A74940">
        <v>22358</v>
      </c>
      <c r="B74940" t="s">
        <v>37</v>
      </c>
    </row>
    <row r="74941" spans="1:2" x14ac:dyDescent="0.3">
      <c r="A74941">
        <v>22372</v>
      </c>
      <c r="B74941" t="s">
        <v>37</v>
      </c>
    </row>
    <row r="74942" spans="1:2" x14ac:dyDescent="0.3">
      <c r="A74942">
        <v>22372</v>
      </c>
      <c r="B74942" t="s">
        <v>37</v>
      </c>
    </row>
    <row r="74943" spans="1:2" x14ac:dyDescent="0.3">
      <c r="A74943">
        <v>22374</v>
      </c>
      <c r="B74943" t="s">
        <v>37</v>
      </c>
    </row>
    <row r="74944" spans="1:2" x14ac:dyDescent="0.3">
      <c r="A74944">
        <v>22374</v>
      </c>
      <c r="B74944" t="s">
        <v>37</v>
      </c>
    </row>
    <row r="74945" spans="1:2" x14ac:dyDescent="0.3">
      <c r="A74945">
        <v>22378</v>
      </c>
      <c r="B74945" t="s">
        <v>37</v>
      </c>
    </row>
    <row r="74946" spans="1:2" x14ac:dyDescent="0.3">
      <c r="A74946">
        <v>22378</v>
      </c>
      <c r="B74946" t="s">
        <v>37</v>
      </c>
    </row>
    <row r="74947" spans="1:2" x14ac:dyDescent="0.3">
      <c r="A74947">
        <v>22388</v>
      </c>
      <c r="B74947" t="s">
        <v>37</v>
      </c>
    </row>
    <row r="74948" spans="1:2" x14ac:dyDescent="0.3">
      <c r="A74948">
        <v>22388</v>
      </c>
      <c r="B74948" t="s">
        <v>37</v>
      </c>
    </row>
    <row r="74949" spans="1:2" x14ac:dyDescent="0.3">
      <c r="A74949">
        <v>22395</v>
      </c>
      <c r="B74949" t="s">
        <v>37</v>
      </c>
    </row>
    <row r="74950" spans="1:2" x14ac:dyDescent="0.3">
      <c r="A74950">
        <v>22395</v>
      </c>
      <c r="B74950" t="s">
        <v>37</v>
      </c>
    </row>
    <row r="74951" spans="1:2" x14ac:dyDescent="0.3">
      <c r="A74951">
        <v>22430</v>
      </c>
      <c r="B74951" t="s">
        <v>37</v>
      </c>
    </row>
    <row r="74952" spans="1:2" x14ac:dyDescent="0.3">
      <c r="A74952">
        <v>22430</v>
      </c>
      <c r="B74952" t="s">
        <v>37</v>
      </c>
    </row>
    <row r="74953" spans="1:2" x14ac:dyDescent="0.3">
      <c r="A74953">
        <v>22446</v>
      </c>
      <c r="B74953" t="s">
        <v>37</v>
      </c>
    </row>
    <row r="74954" spans="1:2" x14ac:dyDescent="0.3">
      <c r="A74954">
        <v>22446</v>
      </c>
      <c r="B74954" t="s">
        <v>37</v>
      </c>
    </row>
    <row r="74955" spans="1:2" x14ac:dyDescent="0.3">
      <c r="A74955">
        <v>22447</v>
      </c>
      <c r="B74955" t="s">
        <v>37</v>
      </c>
    </row>
    <row r="74956" spans="1:2" x14ac:dyDescent="0.3">
      <c r="A74956">
        <v>22447</v>
      </c>
      <c r="B74956" t="s">
        <v>37</v>
      </c>
    </row>
    <row r="74957" spans="1:2" x14ac:dyDescent="0.3">
      <c r="A74957">
        <v>22490</v>
      </c>
      <c r="B74957" t="s">
        <v>37</v>
      </c>
    </row>
    <row r="74958" spans="1:2" x14ac:dyDescent="0.3">
      <c r="A74958">
        <v>22490</v>
      </c>
      <c r="B74958" t="s">
        <v>37</v>
      </c>
    </row>
    <row r="74959" spans="1:2" x14ac:dyDescent="0.3">
      <c r="A74959">
        <v>22510</v>
      </c>
      <c r="B74959" t="s">
        <v>37</v>
      </c>
    </row>
    <row r="74960" spans="1:2" x14ac:dyDescent="0.3">
      <c r="A74960">
        <v>22510</v>
      </c>
      <c r="B74960" t="s">
        <v>37</v>
      </c>
    </row>
    <row r="74961" spans="1:2" x14ac:dyDescent="0.3">
      <c r="A74961">
        <v>22519</v>
      </c>
      <c r="B74961" t="s">
        <v>37</v>
      </c>
    </row>
    <row r="74962" spans="1:2" x14ac:dyDescent="0.3">
      <c r="A74962">
        <v>22519</v>
      </c>
      <c r="B74962" t="s">
        <v>37</v>
      </c>
    </row>
    <row r="74963" spans="1:2" x14ac:dyDescent="0.3">
      <c r="A74963">
        <v>22527</v>
      </c>
      <c r="B74963" t="s">
        <v>37</v>
      </c>
    </row>
    <row r="74964" spans="1:2" x14ac:dyDescent="0.3">
      <c r="A74964">
        <v>22527</v>
      </c>
      <c r="B74964" t="s">
        <v>37</v>
      </c>
    </row>
    <row r="74965" spans="1:2" x14ac:dyDescent="0.3">
      <c r="A74965">
        <v>22559</v>
      </c>
      <c r="B74965" t="s">
        <v>37</v>
      </c>
    </row>
    <row r="74966" spans="1:2" x14ac:dyDescent="0.3">
      <c r="A74966">
        <v>22559</v>
      </c>
      <c r="B74966" t="s">
        <v>37</v>
      </c>
    </row>
    <row r="74967" spans="1:2" x14ac:dyDescent="0.3">
      <c r="A74967">
        <v>22578</v>
      </c>
      <c r="B74967" t="s">
        <v>37</v>
      </c>
    </row>
    <row r="74968" spans="1:2" x14ac:dyDescent="0.3">
      <c r="A74968">
        <v>22578</v>
      </c>
      <c r="B74968" t="s">
        <v>37</v>
      </c>
    </row>
    <row r="74969" spans="1:2" x14ac:dyDescent="0.3">
      <c r="A74969">
        <v>22583</v>
      </c>
      <c r="B74969" t="s">
        <v>37</v>
      </c>
    </row>
    <row r="74970" spans="1:2" x14ac:dyDescent="0.3">
      <c r="A74970">
        <v>22583</v>
      </c>
      <c r="B74970" t="s">
        <v>37</v>
      </c>
    </row>
    <row r="74971" spans="1:2" x14ac:dyDescent="0.3">
      <c r="A74971">
        <v>22591</v>
      </c>
      <c r="B74971" t="s">
        <v>37</v>
      </c>
    </row>
    <row r="74972" spans="1:2" x14ac:dyDescent="0.3">
      <c r="A74972">
        <v>22591</v>
      </c>
      <c r="B74972" t="s">
        <v>37</v>
      </c>
    </row>
    <row r="74973" spans="1:2" x14ac:dyDescent="0.3">
      <c r="A74973">
        <v>22597</v>
      </c>
      <c r="B74973" t="s">
        <v>37</v>
      </c>
    </row>
    <row r="74974" spans="1:2" x14ac:dyDescent="0.3">
      <c r="A74974">
        <v>22597</v>
      </c>
      <c r="B74974" t="s">
        <v>37</v>
      </c>
    </row>
    <row r="74975" spans="1:2" x14ac:dyDescent="0.3">
      <c r="A74975">
        <v>22600</v>
      </c>
      <c r="B74975" t="s">
        <v>37</v>
      </c>
    </row>
    <row r="74976" spans="1:2" x14ac:dyDescent="0.3">
      <c r="A74976">
        <v>22600</v>
      </c>
      <c r="B74976" t="s">
        <v>37</v>
      </c>
    </row>
    <row r="74977" spans="1:2" x14ac:dyDescent="0.3">
      <c r="A74977">
        <v>22603</v>
      </c>
      <c r="B74977" t="s">
        <v>37</v>
      </c>
    </row>
    <row r="74978" spans="1:2" x14ac:dyDescent="0.3">
      <c r="A74978">
        <v>22603</v>
      </c>
      <c r="B74978" t="s">
        <v>37</v>
      </c>
    </row>
    <row r="74979" spans="1:2" x14ac:dyDescent="0.3">
      <c r="A74979">
        <v>22611</v>
      </c>
      <c r="B74979" t="s">
        <v>37</v>
      </c>
    </row>
    <row r="74980" spans="1:2" x14ac:dyDescent="0.3">
      <c r="A74980">
        <v>22611</v>
      </c>
      <c r="B74980" t="s">
        <v>37</v>
      </c>
    </row>
    <row r="74981" spans="1:2" x14ac:dyDescent="0.3">
      <c r="A74981">
        <v>22619</v>
      </c>
      <c r="B74981" t="s">
        <v>37</v>
      </c>
    </row>
    <row r="74982" spans="1:2" x14ac:dyDescent="0.3">
      <c r="A74982">
        <v>22619</v>
      </c>
      <c r="B74982" t="s">
        <v>37</v>
      </c>
    </row>
    <row r="74983" spans="1:2" x14ac:dyDescent="0.3">
      <c r="A74983">
        <v>22623</v>
      </c>
      <c r="B74983" t="s">
        <v>37</v>
      </c>
    </row>
    <row r="74984" spans="1:2" x14ac:dyDescent="0.3">
      <c r="A74984">
        <v>22623</v>
      </c>
      <c r="B74984" t="s">
        <v>37</v>
      </c>
    </row>
    <row r="74985" spans="1:2" x14ac:dyDescent="0.3">
      <c r="A74985">
        <v>22636</v>
      </c>
      <c r="B74985" t="s">
        <v>37</v>
      </c>
    </row>
    <row r="74986" spans="1:2" x14ac:dyDescent="0.3">
      <c r="A74986">
        <v>22636</v>
      </c>
      <c r="B74986" t="s">
        <v>37</v>
      </c>
    </row>
    <row r="74987" spans="1:2" x14ac:dyDescent="0.3">
      <c r="A74987">
        <v>22637</v>
      </c>
      <c r="B74987" t="s">
        <v>37</v>
      </c>
    </row>
    <row r="74988" spans="1:2" x14ac:dyDescent="0.3">
      <c r="A74988">
        <v>22637</v>
      </c>
      <c r="B74988" t="s">
        <v>37</v>
      </c>
    </row>
    <row r="74989" spans="1:2" x14ac:dyDescent="0.3">
      <c r="A74989">
        <v>22643</v>
      </c>
      <c r="B74989" t="s">
        <v>37</v>
      </c>
    </row>
    <row r="74990" spans="1:2" x14ac:dyDescent="0.3">
      <c r="A74990">
        <v>22643</v>
      </c>
      <c r="B74990" t="s">
        <v>37</v>
      </c>
    </row>
    <row r="74991" spans="1:2" x14ac:dyDescent="0.3">
      <c r="A74991">
        <v>22672</v>
      </c>
      <c r="B74991" t="s">
        <v>37</v>
      </c>
    </row>
    <row r="74992" spans="1:2" x14ac:dyDescent="0.3">
      <c r="A74992">
        <v>22672</v>
      </c>
      <c r="B74992" t="s">
        <v>37</v>
      </c>
    </row>
    <row r="74993" spans="1:2" x14ac:dyDescent="0.3">
      <c r="A74993">
        <v>22685</v>
      </c>
      <c r="B74993" t="s">
        <v>37</v>
      </c>
    </row>
    <row r="74994" spans="1:2" x14ac:dyDescent="0.3">
      <c r="A74994">
        <v>22685</v>
      </c>
      <c r="B74994" t="s">
        <v>37</v>
      </c>
    </row>
    <row r="74995" spans="1:2" x14ac:dyDescent="0.3">
      <c r="A74995">
        <v>22690</v>
      </c>
      <c r="B74995" t="s">
        <v>37</v>
      </c>
    </row>
    <row r="74996" spans="1:2" x14ac:dyDescent="0.3">
      <c r="A74996">
        <v>22690</v>
      </c>
      <c r="B74996" t="s">
        <v>37</v>
      </c>
    </row>
    <row r="74997" spans="1:2" x14ac:dyDescent="0.3">
      <c r="A74997">
        <v>22737</v>
      </c>
      <c r="B74997" t="s">
        <v>37</v>
      </c>
    </row>
    <row r="74998" spans="1:2" x14ac:dyDescent="0.3">
      <c r="A74998">
        <v>22737</v>
      </c>
      <c r="B74998" t="s">
        <v>37</v>
      </c>
    </row>
    <row r="74999" spans="1:2" x14ac:dyDescent="0.3">
      <c r="A74999">
        <v>22740</v>
      </c>
      <c r="B74999" t="s">
        <v>37</v>
      </c>
    </row>
    <row r="75000" spans="1:2" x14ac:dyDescent="0.3">
      <c r="A75000">
        <v>22740</v>
      </c>
      <c r="B75000" t="s">
        <v>37</v>
      </c>
    </row>
    <row r="75001" spans="1:2" x14ac:dyDescent="0.3">
      <c r="A75001">
        <v>22741</v>
      </c>
      <c r="B75001" t="s">
        <v>37</v>
      </c>
    </row>
    <row r="75002" spans="1:2" x14ac:dyDescent="0.3">
      <c r="A75002">
        <v>22741</v>
      </c>
      <c r="B75002" t="s">
        <v>37</v>
      </c>
    </row>
    <row r="75003" spans="1:2" x14ac:dyDescent="0.3">
      <c r="A75003">
        <v>22758</v>
      </c>
      <c r="B75003" t="s">
        <v>37</v>
      </c>
    </row>
    <row r="75004" spans="1:2" x14ac:dyDescent="0.3">
      <c r="A75004">
        <v>22758</v>
      </c>
      <c r="B75004" t="s">
        <v>37</v>
      </c>
    </row>
    <row r="75005" spans="1:2" x14ac:dyDescent="0.3">
      <c r="A75005">
        <v>22763</v>
      </c>
      <c r="B75005" t="s">
        <v>37</v>
      </c>
    </row>
    <row r="75006" spans="1:2" x14ac:dyDescent="0.3">
      <c r="A75006">
        <v>22763</v>
      </c>
      <c r="B75006" t="s">
        <v>37</v>
      </c>
    </row>
    <row r="75007" spans="1:2" x14ac:dyDescent="0.3">
      <c r="A75007">
        <v>22769</v>
      </c>
      <c r="B75007" t="s">
        <v>37</v>
      </c>
    </row>
    <row r="75008" spans="1:2" x14ac:dyDescent="0.3">
      <c r="A75008">
        <v>22769</v>
      </c>
      <c r="B75008" t="s">
        <v>37</v>
      </c>
    </row>
    <row r="75009" spans="1:2" x14ac:dyDescent="0.3">
      <c r="A75009">
        <v>22781</v>
      </c>
      <c r="B75009" t="s">
        <v>37</v>
      </c>
    </row>
    <row r="75010" spans="1:2" x14ac:dyDescent="0.3">
      <c r="A75010">
        <v>22781</v>
      </c>
      <c r="B75010" t="s">
        <v>37</v>
      </c>
    </row>
    <row r="75011" spans="1:2" x14ac:dyDescent="0.3">
      <c r="A75011">
        <v>22797</v>
      </c>
      <c r="B75011" t="s">
        <v>37</v>
      </c>
    </row>
    <row r="75012" spans="1:2" x14ac:dyDescent="0.3">
      <c r="A75012">
        <v>22797</v>
      </c>
      <c r="B75012" t="s">
        <v>37</v>
      </c>
    </row>
    <row r="75013" spans="1:2" x14ac:dyDescent="0.3">
      <c r="A75013">
        <v>22818</v>
      </c>
      <c r="B75013" t="s">
        <v>37</v>
      </c>
    </row>
    <row r="75014" spans="1:2" x14ac:dyDescent="0.3">
      <c r="A75014">
        <v>22818</v>
      </c>
      <c r="B75014" t="s">
        <v>37</v>
      </c>
    </row>
    <row r="75015" spans="1:2" x14ac:dyDescent="0.3">
      <c r="A75015">
        <v>22829</v>
      </c>
      <c r="B75015" t="s">
        <v>37</v>
      </c>
    </row>
    <row r="75016" spans="1:2" x14ac:dyDescent="0.3">
      <c r="A75016">
        <v>22829</v>
      </c>
      <c r="B75016" t="s">
        <v>37</v>
      </c>
    </row>
    <row r="75017" spans="1:2" x14ac:dyDescent="0.3">
      <c r="A75017">
        <v>22842</v>
      </c>
      <c r="B75017" t="s">
        <v>37</v>
      </c>
    </row>
    <row r="75018" spans="1:2" x14ac:dyDescent="0.3">
      <c r="A75018">
        <v>22842</v>
      </c>
      <c r="B75018" t="s">
        <v>37</v>
      </c>
    </row>
    <row r="75019" spans="1:2" x14ac:dyDescent="0.3">
      <c r="A75019">
        <v>22848</v>
      </c>
      <c r="B75019" t="s">
        <v>37</v>
      </c>
    </row>
    <row r="75020" spans="1:2" x14ac:dyDescent="0.3">
      <c r="A75020">
        <v>22848</v>
      </c>
      <c r="B75020" t="s">
        <v>37</v>
      </c>
    </row>
    <row r="75021" spans="1:2" x14ac:dyDescent="0.3">
      <c r="A75021">
        <v>22850</v>
      </c>
      <c r="B75021" t="s">
        <v>37</v>
      </c>
    </row>
    <row r="75022" spans="1:2" x14ac:dyDescent="0.3">
      <c r="A75022">
        <v>22850</v>
      </c>
      <c r="B75022" t="s">
        <v>37</v>
      </c>
    </row>
    <row r="75023" spans="1:2" x14ac:dyDescent="0.3">
      <c r="A75023">
        <v>22912</v>
      </c>
      <c r="B75023" t="s">
        <v>37</v>
      </c>
    </row>
    <row r="75024" spans="1:2" x14ac:dyDescent="0.3">
      <c r="A75024">
        <v>22912</v>
      </c>
      <c r="B75024" t="s">
        <v>37</v>
      </c>
    </row>
    <row r="75025" spans="1:2" x14ac:dyDescent="0.3">
      <c r="A75025">
        <v>22923</v>
      </c>
      <c r="B75025" t="s">
        <v>37</v>
      </c>
    </row>
    <row r="75026" spans="1:2" x14ac:dyDescent="0.3">
      <c r="A75026">
        <v>22923</v>
      </c>
      <c r="B75026" t="s">
        <v>37</v>
      </c>
    </row>
    <row r="75027" spans="1:2" x14ac:dyDescent="0.3">
      <c r="A75027">
        <v>22932</v>
      </c>
      <c r="B75027" t="s">
        <v>37</v>
      </c>
    </row>
    <row r="75028" spans="1:2" x14ac:dyDescent="0.3">
      <c r="A75028">
        <v>22932</v>
      </c>
      <c r="B75028" t="s">
        <v>37</v>
      </c>
    </row>
    <row r="75029" spans="1:2" x14ac:dyDescent="0.3">
      <c r="A75029">
        <v>22948</v>
      </c>
      <c r="B75029" t="s">
        <v>37</v>
      </c>
    </row>
    <row r="75030" spans="1:2" x14ac:dyDescent="0.3">
      <c r="A75030">
        <v>22948</v>
      </c>
      <c r="B75030" t="s">
        <v>37</v>
      </c>
    </row>
    <row r="75031" spans="1:2" x14ac:dyDescent="0.3">
      <c r="A75031">
        <v>22968</v>
      </c>
      <c r="B75031" t="s">
        <v>37</v>
      </c>
    </row>
    <row r="75032" spans="1:2" x14ac:dyDescent="0.3">
      <c r="A75032">
        <v>22968</v>
      </c>
      <c r="B75032" t="s">
        <v>37</v>
      </c>
    </row>
    <row r="75033" spans="1:2" x14ac:dyDescent="0.3">
      <c r="A75033">
        <v>22989</v>
      </c>
      <c r="B75033" t="s">
        <v>37</v>
      </c>
    </row>
    <row r="75034" spans="1:2" x14ac:dyDescent="0.3">
      <c r="A75034">
        <v>22989</v>
      </c>
      <c r="B75034" t="s">
        <v>37</v>
      </c>
    </row>
    <row r="75035" spans="1:2" x14ac:dyDescent="0.3">
      <c r="A75035">
        <v>22994</v>
      </c>
      <c r="B75035" t="s">
        <v>37</v>
      </c>
    </row>
    <row r="75036" spans="1:2" x14ac:dyDescent="0.3">
      <c r="A75036">
        <v>22994</v>
      </c>
      <c r="B75036" t="s">
        <v>37</v>
      </c>
    </row>
    <row r="75037" spans="1:2" x14ac:dyDescent="0.3">
      <c r="A75037">
        <v>23006</v>
      </c>
      <c r="B75037" t="s">
        <v>37</v>
      </c>
    </row>
    <row r="75038" spans="1:2" x14ac:dyDescent="0.3">
      <c r="A75038">
        <v>23006</v>
      </c>
      <c r="B75038" t="s">
        <v>37</v>
      </c>
    </row>
    <row r="75039" spans="1:2" x14ac:dyDescent="0.3">
      <c r="A75039">
        <v>23062</v>
      </c>
      <c r="B75039" t="s">
        <v>37</v>
      </c>
    </row>
    <row r="75040" spans="1:2" x14ac:dyDescent="0.3">
      <c r="A75040">
        <v>23062</v>
      </c>
      <c r="B75040" t="s">
        <v>37</v>
      </c>
    </row>
    <row r="75041" spans="1:2" x14ac:dyDescent="0.3">
      <c r="A75041">
        <v>23087</v>
      </c>
      <c r="B75041" t="s">
        <v>37</v>
      </c>
    </row>
    <row r="75042" spans="1:2" x14ac:dyDescent="0.3">
      <c r="A75042">
        <v>23087</v>
      </c>
      <c r="B75042" t="s">
        <v>37</v>
      </c>
    </row>
    <row r="75043" spans="1:2" x14ac:dyDescent="0.3">
      <c r="A75043">
        <v>23088</v>
      </c>
      <c r="B75043" t="s">
        <v>37</v>
      </c>
    </row>
    <row r="75044" spans="1:2" x14ac:dyDescent="0.3">
      <c r="A75044">
        <v>23088</v>
      </c>
      <c r="B75044" t="s">
        <v>37</v>
      </c>
    </row>
    <row r="75045" spans="1:2" x14ac:dyDescent="0.3">
      <c r="A75045">
        <v>23122</v>
      </c>
      <c r="B75045" t="s">
        <v>37</v>
      </c>
    </row>
    <row r="75046" spans="1:2" x14ac:dyDescent="0.3">
      <c r="A75046">
        <v>23122</v>
      </c>
      <c r="B75046" t="s">
        <v>37</v>
      </c>
    </row>
    <row r="75047" spans="1:2" x14ac:dyDescent="0.3">
      <c r="A75047">
        <v>23154</v>
      </c>
      <c r="B75047" t="s">
        <v>37</v>
      </c>
    </row>
    <row r="75048" spans="1:2" x14ac:dyDescent="0.3">
      <c r="A75048">
        <v>23154</v>
      </c>
      <c r="B75048" t="s">
        <v>37</v>
      </c>
    </row>
    <row r="75049" spans="1:2" x14ac:dyDescent="0.3">
      <c r="A75049">
        <v>23168</v>
      </c>
      <c r="B75049" t="s">
        <v>37</v>
      </c>
    </row>
    <row r="75050" spans="1:2" x14ac:dyDescent="0.3">
      <c r="A75050">
        <v>23168</v>
      </c>
      <c r="B75050" t="s">
        <v>37</v>
      </c>
    </row>
    <row r="75051" spans="1:2" x14ac:dyDescent="0.3">
      <c r="A75051">
        <v>23171</v>
      </c>
      <c r="B75051" t="s">
        <v>37</v>
      </c>
    </row>
    <row r="75052" spans="1:2" x14ac:dyDescent="0.3">
      <c r="A75052">
        <v>23171</v>
      </c>
      <c r="B75052" t="s">
        <v>37</v>
      </c>
    </row>
    <row r="75053" spans="1:2" x14ac:dyDescent="0.3">
      <c r="A75053">
        <v>23218</v>
      </c>
      <c r="B75053" t="s">
        <v>37</v>
      </c>
    </row>
    <row r="75054" spans="1:2" x14ac:dyDescent="0.3">
      <c r="A75054">
        <v>23218</v>
      </c>
      <c r="B75054" t="s">
        <v>37</v>
      </c>
    </row>
    <row r="75055" spans="1:2" x14ac:dyDescent="0.3">
      <c r="A75055">
        <v>23221</v>
      </c>
      <c r="B75055" t="s">
        <v>37</v>
      </c>
    </row>
    <row r="75056" spans="1:2" x14ac:dyDescent="0.3">
      <c r="A75056">
        <v>23221</v>
      </c>
      <c r="B75056" t="s">
        <v>37</v>
      </c>
    </row>
    <row r="75057" spans="1:2" x14ac:dyDescent="0.3">
      <c r="A75057">
        <v>23222</v>
      </c>
      <c r="B75057" t="s">
        <v>37</v>
      </c>
    </row>
    <row r="75058" spans="1:2" x14ac:dyDescent="0.3">
      <c r="A75058">
        <v>23222</v>
      </c>
      <c r="B75058" t="s">
        <v>37</v>
      </c>
    </row>
    <row r="75059" spans="1:2" x14ac:dyDescent="0.3">
      <c r="A75059">
        <v>23229</v>
      </c>
      <c r="B75059" t="s">
        <v>37</v>
      </c>
    </row>
    <row r="75060" spans="1:2" x14ac:dyDescent="0.3">
      <c r="A75060">
        <v>23229</v>
      </c>
      <c r="B75060" t="s">
        <v>37</v>
      </c>
    </row>
    <row r="75061" spans="1:2" x14ac:dyDescent="0.3">
      <c r="A75061">
        <v>23240</v>
      </c>
      <c r="B75061" t="s">
        <v>37</v>
      </c>
    </row>
    <row r="75062" spans="1:2" x14ac:dyDescent="0.3">
      <c r="A75062">
        <v>23240</v>
      </c>
      <c r="B75062" t="s">
        <v>37</v>
      </c>
    </row>
    <row r="75063" spans="1:2" x14ac:dyDescent="0.3">
      <c r="A75063">
        <v>23243</v>
      </c>
      <c r="B75063" t="s">
        <v>37</v>
      </c>
    </row>
    <row r="75064" spans="1:2" x14ac:dyDescent="0.3">
      <c r="A75064">
        <v>23243</v>
      </c>
      <c r="B75064" t="s">
        <v>37</v>
      </c>
    </row>
    <row r="75065" spans="1:2" x14ac:dyDescent="0.3">
      <c r="A75065">
        <v>23249</v>
      </c>
      <c r="B75065" t="s">
        <v>37</v>
      </c>
    </row>
    <row r="75066" spans="1:2" x14ac:dyDescent="0.3">
      <c r="A75066">
        <v>23249</v>
      </c>
      <c r="B75066" t="s">
        <v>37</v>
      </c>
    </row>
    <row r="75067" spans="1:2" x14ac:dyDescent="0.3">
      <c r="A75067">
        <v>23280</v>
      </c>
      <c r="B75067" t="s">
        <v>37</v>
      </c>
    </row>
    <row r="75068" spans="1:2" x14ac:dyDescent="0.3">
      <c r="A75068">
        <v>23280</v>
      </c>
      <c r="B75068" t="s">
        <v>37</v>
      </c>
    </row>
    <row r="75069" spans="1:2" x14ac:dyDescent="0.3">
      <c r="A75069">
        <v>23282</v>
      </c>
      <c r="B75069" t="s">
        <v>37</v>
      </c>
    </row>
    <row r="75070" spans="1:2" x14ac:dyDescent="0.3">
      <c r="A75070">
        <v>23282</v>
      </c>
      <c r="B75070" t="s">
        <v>37</v>
      </c>
    </row>
    <row r="75071" spans="1:2" x14ac:dyDescent="0.3">
      <c r="A75071">
        <v>23285</v>
      </c>
      <c r="B75071" t="s">
        <v>37</v>
      </c>
    </row>
    <row r="75072" spans="1:2" x14ac:dyDescent="0.3">
      <c r="A75072">
        <v>23285</v>
      </c>
      <c r="B75072" t="s">
        <v>37</v>
      </c>
    </row>
    <row r="75073" spans="1:2" x14ac:dyDescent="0.3">
      <c r="A75073">
        <v>23286</v>
      </c>
      <c r="B75073" t="s">
        <v>37</v>
      </c>
    </row>
    <row r="75074" spans="1:2" x14ac:dyDescent="0.3">
      <c r="A75074">
        <v>23286</v>
      </c>
      <c r="B75074" t="s">
        <v>37</v>
      </c>
    </row>
    <row r="75075" spans="1:2" x14ac:dyDescent="0.3">
      <c r="A75075">
        <v>23296</v>
      </c>
      <c r="B75075" t="s">
        <v>37</v>
      </c>
    </row>
    <row r="75076" spans="1:2" x14ac:dyDescent="0.3">
      <c r="A75076">
        <v>23296</v>
      </c>
      <c r="B75076" t="s">
        <v>37</v>
      </c>
    </row>
    <row r="75077" spans="1:2" x14ac:dyDescent="0.3">
      <c r="A75077">
        <v>23297</v>
      </c>
      <c r="B75077" t="s">
        <v>37</v>
      </c>
    </row>
    <row r="75078" spans="1:2" x14ac:dyDescent="0.3">
      <c r="A75078">
        <v>23297</v>
      </c>
      <c r="B75078" t="s">
        <v>37</v>
      </c>
    </row>
    <row r="75079" spans="1:2" x14ac:dyDescent="0.3">
      <c r="A75079">
        <v>23336</v>
      </c>
      <c r="B75079" t="s">
        <v>37</v>
      </c>
    </row>
    <row r="75080" spans="1:2" x14ac:dyDescent="0.3">
      <c r="A75080">
        <v>23336</v>
      </c>
      <c r="B75080" t="s">
        <v>37</v>
      </c>
    </row>
    <row r="75081" spans="1:2" x14ac:dyDescent="0.3">
      <c r="A75081">
        <v>23359</v>
      </c>
      <c r="B75081" t="s">
        <v>37</v>
      </c>
    </row>
    <row r="75082" spans="1:2" x14ac:dyDescent="0.3">
      <c r="A75082">
        <v>23359</v>
      </c>
      <c r="B75082" t="s">
        <v>37</v>
      </c>
    </row>
    <row r="75083" spans="1:2" x14ac:dyDescent="0.3">
      <c r="A75083">
        <v>23383</v>
      </c>
      <c r="B75083" t="s">
        <v>37</v>
      </c>
    </row>
    <row r="75084" spans="1:2" x14ac:dyDescent="0.3">
      <c r="A75084">
        <v>23383</v>
      </c>
      <c r="B75084" t="s">
        <v>37</v>
      </c>
    </row>
    <row r="75085" spans="1:2" x14ac:dyDescent="0.3">
      <c r="A75085">
        <v>23390</v>
      </c>
      <c r="B75085" t="s">
        <v>37</v>
      </c>
    </row>
    <row r="75086" spans="1:2" x14ac:dyDescent="0.3">
      <c r="A75086">
        <v>23390</v>
      </c>
      <c r="B75086" t="s">
        <v>37</v>
      </c>
    </row>
    <row r="75087" spans="1:2" x14ac:dyDescent="0.3">
      <c r="A75087">
        <v>23393</v>
      </c>
      <c r="B75087" t="s">
        <v>37</v>
      </c>
    </row>
    <row r="75088" spans="1:2" x14ac:dyDescent="0.3">
      <c r="A75088">
        <v>23393</v>
      </c>
      <c r="B75088" t="s">
        <v>37</v>
      </c>
    </row>
    <row r="75089" spans="1:2" x14ac:dyDescent="0.3">
      <c r="A75089">
        <v>23396</v>
      </c>
      <c r="B75089" t="s">
        <v>37</v>
      </c>
    </row>
    <row r="75090" spans="1:2" x14ac:dyDescent="0.3">
      <c r="A75090">
        <v>23396</v>
      </c>
      <c r="B75090" t="s">
        <v>37</v>
      </c>
    </row>
    <row r="75091" spans="1:2" x14ac:dyDescent="0.3">
      <c r="A75091">
        <v>23444</v>
      </c>
      <c r="B75091" t="s">
        <v>37</v>
      </c>
    </row>
    <row r="75092" spans="1:2" x14ac:dyDescent="0.3">
      <c r="A75092">
        <v>23444</v>
      </c>
      <c r="B75092" t="s">
        <v>37</v>
      </c>
    </row>
    <row r="75093" spans="1:2" x14ac:dyDescent="0.3">
      <c r="A75093">
        <v>23476</v>
      </c>
      <c r="B75093" t="s">
        <v>37</v>
      </c>
    </row>
    <row r="75094" spans="1:2" x14ac:dyDescent="0.3">
      <c r="A75094">
        <v>23476</v>
      </c>
      <c r="B75094" t="s">
        <v>37</v>
      </c>
    </row>
    <row r="75095" spans="1:2" x14ac:dyDescent="0.3">
      <c r="A75095">
        <v>23502</v>
      </c>
      <c r="B75095" t="s">
        <v>37</v>
      </c>
    </row>
    <row r="75096" spans="1:2" x14ac:dyDescent="0.3">
      <c r="A75096">
        <v>23502</v>
      </c>
      <c r="B75096" t="s">
        <v>37</v>
      </c>
    </row>
    <row r="75097" spans="1:2" x14ac:dyDescent="0.3">
      <c r="A75097">
        <v>23514</v>
      </c>
      <c r="B75097" t="s">
        <v>37</v>
      </c>
    </row>
    <row r="75098" spans="1:2" x14ac:dyDescent="0.3">
      <c r="A75098">
        <v>23514</v>
      </c>
      <c r="B75098" t="s">
        <v>37</v>
      </c>
    </row>
    <row r="75099" spans="1:2" x14ac:dyDescent="0.3">
      <c r="A75099">
        <v>23540</v>
      </c>
      <c r="B75099" t="s">
        <v>37</v>
      </c>
    </row>
    <row r="75100" spans="1:2" x14ac:dyDescent="0.3">
      <c r="A75100">
        <v>23540</v>
      </c>
      <c r="B75100" t="s">
        <v>37</v>
      </c>
    </row>
    <row r="75101" spans="1:2" x14ac:dyDescent="0.3">
      <c r="A75101">
        <v>23556</v>
      </c>
      <c r="B75101" t="s">
        <v>37</v>
      </c>
    </row>
    <row r="75102" spans="1:2" x14ac:dyDescent="0.3">
      <c r="A75102">
        <v>23556</v>
      </c>
      <c r="B75102" t="s">
        <v>37</v>
      </c>
    </row>
    <row r="75103" spans="1:2" x14ac:dyDescent="0.3">
      <c r="A75103">
        <v>23577</v>
      </c>
      <c r="B75103" t="s">
        <v>37</v>
      </c>
    </row>
    <row r="75104" spans="1:2" x14ac:dyDescent="0.3">
      <c r="A75104">
        <v>23577</v>
      </c>
      <c r="B75104" t="s">
        <v>37</v>
      </c>
    </row>
    <row r="75105" spans="1:2" x14ac:dyDescent="0.3">
      <c r="A75105">
        <v>23631</v>
      </c>
      <c r="B75105" t="s">
        <v>37</v>
      </c>
    </row>
    <row r="75106" spans="1:2" x14ac:dyDescent="0.3">
      <c r="A75106">
        <v>23631</v>
      </c>
      <c r="B75106" t="s">
        <v>37</v>
      </c>
    </row>
    <row r="75107" spans="1:2" x14ac:dyDescent="0.3">
      <c r="A75107">
        <v>23639</v>
      </c>
      <c r="B75107" t="s">
        <v>37</v>
      </c>
    </row>
    <row r="75108" spans="1:2" x14ac:dyDescent="0.3">
      <c r="A75108">
        <v>23639</v>
      </c>
      <c r="B75108" t="s">
        <v>37</v>
      </c>
    </row>
    <row r="75109" spans="1:2" x14ac:dyDescent="0.3">
      <c r="A75109">
        <v>23646</v>
      </c>
      <c r="B75109" t="s">
        <v>37</v>
      </c>
    </row>
    <row r="75110" spans="1:2" x14ac:dyDescent="0.3">
      <c r="A75110">
        <v>23646</v>
      </c>
      <c r="B75110" t="s">
        <v>37</v>
      </c>
    </row>
    <row r="75111" spans="1:2" x14ac:dyDescent="0.3">
      <c r="A75111">
        <v>23681</v>
      </c>
      <c r="B75111" t="s">
        <v>37</v>
      </c>
    </row>
    <row r="75112" spans="1:2" x14ac:dyDescent="0.3">
      <c r="A75112">
        <v>23681</v>
      </c>
      <c r="B75112" t="s">
        <v>37</v>
      </c>
    </row>
    <row r="75113" spans="1:2" x14ac:dyDescent="0.3">
      <c r="A75113">
        <v>23682</v>
      </c>
      <c r="B75113" t="s">
        <v>37</v>
      </c>
    </row>
    <row r="75114" spans="1:2" x14ac:dyDescent="0.3">
      <c r="A75114">
        <v>23682</v>
      </c>
      <c r="B75114" t="s">
        <v>37</v>
      </c>
    </row>
    <row r="75115" spans="1:2" x14ac:dyDescent="0.3">
      <c r="A75115">
        <v>23684</v>
      </c>
      <c r="B75115" t="s">
        <v>37</v>
      </c>
    </row>
    <row r="75116" spans="1:2" x14ac:dyDescent="0.3">
      <c r="A75116">
        <v>23684</v>
      </c>
      <c r="B75116" t="s">
        <v>37</v>
      </c>
    </row>
    <row r="75117" spans="1:2" x14ac:dyDescent="0.3">
      <c r="A75117">
        <v>23693</v>
      </c>
      <c r="B75117" t="s">
        <v>37</v>
      </c>
    </row>
    <row r="75118" spans="1:2" x14ac:dyDescent="0.3">
      <c r="A75118">
        <v>23693</v>
      </c>
      <c r="B75118" t="s">
        <v>37</v>
      </c>
    </row>
    <row r="75119" spans="1:2" x14ac:dyDescent="0.3">
      <c r="A75119">
        <v>23700</v>
      </c>
      <c r="B75119" t="s">
        <v>37</v>
      </c>
    </row>
    <row r="75120" spans="1:2" x14ac:dyDescent="0.3">
      <c r="A75120">
        <v>23700</v>
      </c>
      <c r="B75120" t="s">
        <v>37</v>
      </c>
    </row>
    <row r="75121" spans="1:2" x14ac:dyDescent="0.3">
      <c r="A75121">
        <v>23704</v>
      </c>
      <c r="B75121" t="s">
        <v>37</v>
      </c>
    </row>
    <row r="75122" spans="1:2" x14ac:dyDescent="0.3">
      <c r="A75122">
        <v>23704</v>
      </c>
      <c r="B75122" t="s">
        <v>37</v>
      </c>
    </row>
    <row r="75123" spans="1:2" x14ac:dyDescent="0.3">
      <c r="A75123">
        <v>23710</v>
      </c>
      <c r="B75123" t="s">
        <v>37</v>
      </c>
    </row>
    <row r="75124" spans="1:2" x14ac:dyDescent="0.3">
      <c r="A75124">
        <v>23710</v>
      </c>
      <c r="B75124" t="s">
        <v>37</v>
      </c>
    </row>
    <row r="75125" spans="1:2" x14ac:dyDescent="0.3">
      <c r="A75125">
        <v>23712</v>
      </c>
      <c r="B75125" t="s">
        <v>37</v>
      </c>
    </row>
    <row r="75126" spans="1:2" x14ac:dyDescent="0.3">
      <c r="A75126">
        <v>23712</v>
      </c>
      <c r="B75126" t="s">
        <v>37</v>
      </c>
    </row>
    <row r="75127" spans="1:2" x14ac:dyDescent="0.3">
      <c r="A75127">
        <v>23726</v>
      </c>
      <c r="B75127" t="s">
        <v>37</v>
      </c>
    </row>
    <row r="75128" spans="1:2" x14ac:dyDescent="0.3">
      <c r="A75128">
        <v>23726</v>
      </c>
      <c r="B75128" t="s">
        <v>37</v>
      </c>
    </row>
    <row r="75129" spans="1:2" x14ac:dyDescent="0.3">
      <c r="A75129">
        <v>23736</v>
      </c>
      <c r="B75129" t="s">
        <v>37</v>
      </c>
    </row>
    <row r="75130" spans="1:2" x14ac:dyDescent="0.3">
      <c r="A75130">
        <v>23736</v>
      </c>
      <c r="B75130" t="s">
        <v>37</v>
      </c>
    </row>
    <row r="75131" spans="1:2" x14ac:dyDescent="0.3">
      <c r="A75131">
        <v>23748</v>
      </c>
      <c r="B75131" t="s">
        <v>37</v>
      </c>
    </row>
    <row r="75132" spans="1:2" x14ac:dyDescent="0.3">
      <c r="A75132">
        <v>23748</v>
      </c>
      <c r="B75132" t="s">
        <v>37</v>
      </c>
    </row>
    <row r="75133" spans="1:2" x14ac:dyDescent="0.3">
      <c r="A75133">
        <v>23771</v>
      </c>
      <c r="B75133" t="s">
        <v>37</v>
      </c>
    </row>
    <row r="75134" spans="1:2" x14ac:dyDescent="0.3">
      <c r="A75134">
        <v>23771</v>
      </c>
      <c r="B75134" t="s">
        <v>37</v>
      </c>
    </row>
    <row r="75135" spans="1:2" x14ac:dyDescent="0.3">
      <c r="A75135">
        <v>23780</v>
      </c>
      <c r="B75135" t="s">
        <v>37</v>
      </c>
    </row>
    <row r="75136" spans="1:2" x14ac:dyDescent="0.3">
      <c r="A75136">
        <v>23780</v>
      </c>
      <c r="B75136" t="s">
        <v>37</v>
      </c>
    </row>
    <row r="75137" spans="1:2" x14ac:dyDescent="0.3">
      <c r="A75137">
        <v>23789</v>
      </c>
      <c r="B75137" t="s">
        <v>37</v>
      </c>
    </row>
    <row r="75138" spans="1:2" x14ac:dyDescent="0.3">
      <c r="A75138">
        <v>23789</v>
      </c>
      <c r="B75138" t="s">
        <v>37</v>
      </c>
    </row>
    <row r="75139" spans="1:2" x14ac:dyDescent="0.3">
      <c r="A75139">
        <v>23793</v>
      </c>
      <c r="B75139" t="s">
        <v>37</v>
      </c>
    </row>
    <row r="75140" spans="1:2" x14ac:dyDescent="0.3">
      <c r="A75140">
        <v>23793</v>
      </c>
      <c r="B75140" t="s">
        <v>37</v>
      </c>
    </row>
    <row r="75141" spans="1:2" x14ac:dyDescent="0.3">
      <c r="A75141">
        <v>23807</v>
      </c>
      <c r="B75141" t="s">
        <v>37</v>
      </c>
    </row>
    <row r="75142" spans="1:2" x14ac:dyDescent="0.3">
      <c r="A75142">
        <v>23807</v>
      </c>
      <c r="B75142" t="s">
        <v>37</v>
      </c>
    </row>
    <row r="75143" spans="1:2" x14ac:dyDescent="0.3">
      <c r="A75143">
        <v>23830</v>
      </c>
      <c r="B75143" t="s">
        <v>37</v>
      </c>
    </row>
    <row r="75144" spans="1:2" x14ac:dyDescent="0.3">
      <c r="A75144">
        <v>23830</v>
      </c>
      <c r="B75144" t="s">
        <v>37</v>
      </c>
    </row>
    <row r="75145" spans="1:2" x14ac:dyDescent="0.3">
      <c r="A75145">
        <v>23835</v>
      </c>
      <c r="B75145" t="s">
        <v>37</v>
      </c>
    </row>
    <row r="75146" spans="1:2" x14ac:dyDescent="0.3">
      <c r="A75146">
        <v>23835</v>
      </c>
      <c r="B75146" t="s">
        <v>37</v>
      </c>
    </row>
    <row r="75147" spans="1:2" x14ac:dyDescent="0.3">
      <c r="A75147">
        <v>23838</v>
      </c>
      <c r="B75147" t="s">
        <v>37</v>
      </c>
    </row>
    <row r="75148" spans="1:2" x14ac:dyDescent="0.3">
      <c r="A75148">
        <v>23838</v>
      </c>
      <c r="B75148" t="s">
        <v>37</v>
      </c>
    </row>
    <row r="75149" spans="1:2" x14ac:dyDescent="0.3">
      <c r="A75149">
        <v>23840</v>
      </c>
      <c r="B75149" t="s">
        <v>37</v>
      </c>
    </row>
    <row r="75150" spans="1:2" x14ac:dyDescent="0.3">
      <c r="A75150">
        <v>23840</v>
      </c>
      <c r="B75150" t="s">
        <v>37</v>
      </c>
    </row>
    <row r="75151" spans="1:2" x14ac:dyDescent="0.3">
      <c r="A75151">
        <v>23854</v>
      </c>
      <c r="B75151" t="s">
        <v>37</v>
      </c>
    </row>
    <row r="75152" spans="1:2" x14ac:dyDescent="0.3">
      <c r="A75152">
        <v>23854</v>
      </c>
      <c r="B75152" t="s">
        <v>37</v>
      </c>
    </row>
    <row r="75153" spans="1:2" x14ac:dyDescent="0.3">
      <c r="A75153">
        <v>23882</v>
      </c>
      <c r="B75153" t="s">
        <v>37</v>
      </c>
    </row>
    <row r="75154" spans="1:2" x14ac:dyDescent="0.3">
      <c r="A75154">
        <v>23882</v>
      </c>
      <c r="B75154" t="s">
        <v>37</v>
      </c>
    </row>
    <row r="75155" spans="1:2" x14ac:dyDescent="0.3">
      <c r="A75155">
        <v>23897</v>
      </c>
      <c r="B75155" t="s">
        <v>37</v>
      </c>
    </row>
    <row r="75156" spans="1:2" x14ac:dyDescent="0.3">
      <c r="A75156">
        <v>23897</v>
      </c>
      <c r="B75156" t="s">
        <v>37</v>
      </c>
    </row>
    <row r="75157" spans="1:2" x14ac:dyDescent="0.3">
      <c r="A75157">
        <v>23929</v>
      </c>
      <c r="B75157" t="s">
        <v>37</v>
      </c>
    </row>
    <row r="75158" spans="1:2" x14ac:dyDescent="0.3">
      <c r="A75158">
        <v>23929</v>
      </c>
      <c r="B75158" t="s">
        <v>37</v>
      </c>
    </row>
    <row r="75159" spans="1:2" x14ac:dyDescent="0.3">
      <c r="A75159">
        <v>23943</v>
      </c>
      <c r="B75159" t="s">
        <v>37</v>
      </c>
    </row>
    <row r="75160" spans="1:2" x14ac:dyDescent="0.3">
      <c r="A75160">
        <v>23943</v>
      </c>
      <c r="B75160" t="s">
        <v>37</v>
      </c>
    </row>
    <row r="75161" spans="1:2" x14ac:dyDescent="0.3">
      <c r="A75161">
        <v>23946</v>
      </c>
      <c r="B75161" t="s">
        <v>37</v>
      </c>
    </row>
    <row r="75162" spans="1:2" x14ac:dyDescent="0.3">
      <c r="A75162">
        <v>23946</v>
      </c>
      <c r="B75162" t="s">
        <v>37</v>
      </c>
    </row>
    <row r="75163" spans="1:2" x14ac:dyDescent="0.3">
      <c r="A75163">
        <v>23958</v>
      </c>
      <c r="B75163" t="s">
        <v>37</v>
      </c>
    </row>
    <row r="75164" spans="1:2" x14ac:dyDescent="0.3">
      <c r="A75164">
        <v>23958</v>
      </c>
      <c r="B75164" t="s">
        <v>37</v>
      </c>
    </row>
    <row r="75165" spans="1:2" x14ac:dyDescent="0.3">
      <c r="A75165">
        <v>23979</v>
      </c>
      <c r="B75165" t="s">
        <v>37</v>
      </c>
    </row>
    <row r="75166" spans="1:2" x14ac:dyDescent="0.3">
      <c r="A75166">
        <v>23979</v>
      </c>
      <c r="B75166" t="s">
        <v>37</v>
      </c>
    </row>
    <row r="75167" spans="1:2" x14ac:dyDescent="0.3">
      <c r="A75167">
        <v>23984</v>
      </c>
      <c r="B75167" t="s">
        <v>37</v>
      </c>
    </row>
    <row r="75168" spans="1:2" x14ac:dyDescent="0.3">
      <c r="A75168">
        <v>23984</v>
      </c>
      <c r="B75168" t="s">
        <v>37</v>
      </c>
    </row>
    <row r="75169" spans="1:2" x14ac:dyDescent="0.3">
      <c r="A75169">
        <v>23999</v>
      </c>
      <c r="B75169" t="s">
        <v>37</v>
      </c>
    </row>
    <row r="75170" spans="1:2" x14ac:dyDescent="0.3">
      <c r="A75170">
        <v>23999</v>
      </c>
      <c r="B75170" t="s">
        <v>37</v>
      </c>
    </row>
    <row r="75171" spans="1:2" x14ac:dyDescent="0.3">
      <c r="A75171">
        <v>24013</v>
      </c>
      <c r="B75171" t="s">
        <v>37</v>
      </c>
    </row>
    <row r="75172" spans="1:2" x14ac:dyDescent="0.3">
      <c r="A75172">
        <v>24013</v>
      </c>
      <c r="B75172" t="s">
        <v>37</v>
      </c>
    </row>
    <row r="75173" spans="1:2" x14ac:dyDescent="0.3">
      <c r="A75173">
        <v>24021</v>
      </c>
      <c r="B75173" t="s">
        <v>37</v>
      </c>
    </row>
    <row r="75174" spans="1:2" x14ac:dyDescent="0.3">
      <c r="A75174">
        <v>24021</v>
      </c>
      <c r="B75174" t="s">
        <v>37</v>
      </c>
    </row>
    <row r="75175" spans="1:2" x14ac:dyDescent="0.3">
      <c r="A75175">
        <v>24069</v>
      </c>
      <c r="B75175" t="s">
        <v>37</v>
      </c>
    </row>
    <row r="75176" spans="1:2" x14ac:dyDescent="0.3">
      <c r="A75176">
        <v>24069</v>
      </c>
      <c r="B75176" t="s">
        <v>37</v>
      </c>
    </row>
    <row r="75177" spans="1:2" x14ac:dyDescent="0.3">
      <c r="A75177">
        <v>24070</v>
      </c>
      <c r="B75177" t="s">
        <v>37</v>
      </c>
    </row>
    <row r="75178" spans="1:2" x14ac:dyDescent="0.3">
      <c r="A75178">
        <v>24070</v>
      </c>
      <c r="B75178" t="s">
        <v>37</v>
      </c>
    </row>
    <row r="75179" spans="1:2" x14ac:dyDescent="0.3">
      <c r="A75179">
        <v>24076</v>
      </c>
      <c r="B75179" t="s">
        <v>37</v>
      </c>
    </row>
    <row r="75180" spans="1:2" x14ac:dyDescent="0.3">
      <c r="A75180">
        <v>24076</v>
      </c>
      <c r="B75180" t="s">
        <v>37</v>
      </c>
    </row>
    <row r="75181" spans="1:2" x14ac:dyDescent="0.3">
      <c r="A75181">
        <v>24095</v>
      </c>
      <c r="B75181" t="s">
        <v>37</v>
      </c>
    </row>
    <row r="75182" spans="1:2" x14ac:dyDescent="0.3">
      <c r="A75182">
        <v>24095</v>
      </c>
      <c r="B75182" t="s">
        <v>37</v>
      </c>
    </row>
    <row r="75183" spans="1:2" x14ac:dyDescent="0.3">
      <c r="A75183">
        <v>24109</v>
      </c>
      <c r="B75183" t="s">
        <v>37</v>
      </c>
    </row>
    <row r="75184" spans="1:2" x14ac:dyDescent="0.3">
      <c r="A75184">
        <v>24109</v>
      </c>
      <c r="B75184" t="s">
        <v>37</v>
      </c>
    </row>
    <row r="75185" spans="1:2" x14ac:dyDescent="0.3">
      <c r="A75185">
        <v>24136</v>
      </c>
      <c r="B75185" t="s">
        <v>37</v>
      </c>
    </row>
    <row r="75186" spans="1:2" x14ac:dyDescent="0.3">
      <c r="A75186">
        <v>24136</v>
      </c>
      <c r="B75186" t="s">
        <v>37</v>
      </c>
    </row>
    <row r="75187" spans="1:2" x14ac:dyDescent="0.3">
      <c r="A75187">
        <v>24139</v>
      </c>
      <c r="B75187" t="s">
        <v>37</v>
      </c>
    </row>
    <row r="75188" spans="1:2" x14ac:dyDescent="0.3">
      <c r="A75188">
        <v>24139</v>
      </c>
      <c r="B75188" t="s">
        <v>37</v>
      </c>
    </row>
    <row r="75189" spans="1:2" x14ac:dyDescent="0.3">
      <c r="A75189">
        <v>24159</v>
      </c>
      <c r="B75189" t="s">
        <v>37</v>
      </c>
    </row>
    <row r="75190" spans="1:2" x14ac:dyDescent="0.3">
      <c r="A75190">
        <v>24159</v>
      </c>
      <c r="B75190" t="s">
        <v>37</v>
      </c>
    </row>
    <row r="75191" spans="1:2" x14ac:dyDescent="0.3">
      <c r="A75191">
        <v>24169</v>
      </c>
      <c r="B75191" t="s">
        <v>37</v>
      </c>
    </row>
    <row r="75192" spans="1:2" x14ac:dyDescent="0.3">
      <c r="A75192">
        <v>24169</v>
      </c>
      <c r="B75192" t="s">
        <v>37</v>
      </c>
    </row>
    <row r="75193" spans="1:2" x14ac:dyDescent="0.3">
      <c r="A75193">
        <v>24176</v>
      </c>
      <c r="B75193" t="s">
        <v>37</v>
      </c>
    </row>
    <row r="75194" spans="1:2" x14ac:dyDescent="0.3">
      <c r="A75194">
        <v>24176</v>
      </c>
      <c r="B75194" t="s">
        <v>37</v>
      </c>
    </row>
    <row r="75195" spans="1:2" x14ac:dyDescent="0.3">
      <c r="A75195">
        <v>24182</v>
      </c>
      <c r="B75195" t="s">
        <v>37</v>
      </c>
    </row>
    <row r="75196" spans="1:2" x14ac:dyDescent="0.3">
      <c r="A75196">
        <v>24182</v>
      </c>
      <c r="B75196" t="s">
        <v>37</v>
      </c>
    </row>
    <row r="75197" spans="1:2" x14ac:dyDescent="0.3">
      <c r="A75197">
        <v>24207</v>
      </c>
      <c r="B75197" t="s">
        <v>37</v>
      </c>
    </row>
    <row r="75198" spans="1:2" x14ac:dyDescent="0.3">
      <c r="A75198">
        <v>24207</v>
      </c>
      <c r="B75198" t="s">
        <v>37</v>
      </c>
    </row>
    <row r="75199" spans="1:2" x14ac:dyDescent="0.3">
      <c r="A75199">
        <v>24214</v>
      </c>
      <c r="B75199" t="s">
        <v>37</v>
      </c>
    </row>
    <row r="75200" spans="1:2" x14ac:dyDescent="0.3">
      <c r="A75200">
        <v>24214</v>
      </c>
      <c r="B75200" t="s">
        <v>37</v>
      </c>
    </row>
    <row r="75201" spans="1:2" x14ac:dyDescent="0.3">
      <c r="A75201">
        <v>24242</v>
      </c>
      <c r="B75201" t="s">
        <v>37</v>
      </c>
    </row>
    <row r="75202" spans="1:2" x14ac:dyDescent="0.3">
      <c r="A75202">
        <v>24242</v>
      </c>
      <c r="B75202" t="s">
        <v>37</v>
      </c>
    </row>
    <row r="75203" spans="1:2" x14ac:dyDescent="0.3">
      <c r="A75203">
        <v>24250</v>
      </c>
      <c r="B75203" t="s">
        <v>37</v>
      </c>
    </row>
    <row r="75204" spans="1:2" x14ac:dyDescent="0.3">
      <c r="A75204">
        <v>24250</v>
      </c>
      <c r="B75204" t="s">
        <v>37</v>
      </c>
    </row>
    <row r="75205" spans="1:2" x14ac:dyDescent="0.3">
      <c r="A75205">
        <v>24258</v>
      </c>
      <c r="B75205" t="s">
        <v>37</v>
      </c>
    </row>
    <row r="75206" spans="1:2" x14ac:dyDescent="0.3">
      <c r="A75206">
        <v>24258</v>
      </c>
      <c r="B75206" t="s">
        <v>37</v>
      </c>
    </row>
    <row r="75207" spans="1:2" x14ac:dyDescent="0.3">
      <c r="A75207">
        <v>24270</v>
      </c>
      <c r="B75207" t="s">
        <v>37</v>
      </c>
    </row>
    <row r="75208" spans="1:2" x14ac:dyDescent="0.3">
      <c r="A75208">
        <v>24270</v>
      </c>
      <c r="B75208" t="s">
        <v>37</v>
      </c>
    </row>
    <row r="75209" spans="1:2" x14ac:dyDescent="0.3">
      <c r="A75209">
        <v>24274</v>
      </c>
      <c r="B75209" t="s">
        <v>37</v>
      </c>
    </row>
    <row r="75210" spans="1:2" x14ac:dyDescent="0.3">
      <c r="A75210">
        <v>24274</v>
      </c>
      <c r="B75210" t="s">
        <v>37</v>
      </c>
    </row>
    <row r="75211" spans="1:2" x14ac:dyDescent="0.3">
      <c r="A75211">
        <v>24276</v>
      </c>
      <c r="B75211" t="s">
        <v>37</v>
      </c>
    </row>
    <row r="75212" spans="1:2" x14ac:dyDescent="0.3">
      <c r="A75212">
        <v>24276</v>
      </c>
      <c r="B75212" t="s">
        <v>37</v>
      </c>
    </row>
    <row r="75213" spans="1:2" x14ac:dyDescent="0.3">
      <c r="A75213">
        <v>24281</v>
      </c>
      <c r="B75213" t="s">
        <v>37</v>
      </c>
    </row>
    <row r="75214" spans="1:2" x14ac:dyDescent="0.3">
      <c r="A75214">
        <v>24281</v>
      </c>
      <c r="B75214" t="s">
        <v>37</v>
      </c>
    </row>
    <row r="75215" spans="1:2" x14ac:dyDescent="0.3">
      <c r="A75215">
        <v>24289</v>
      </c>
      <c r="B75215" t="s">
        <v>37</v>
      </c>
    </row>
    <row r="75216" spans="1:2" x14ac:dyDescent="0.3">
      <c r="A75216">
        <v>24289</v>
      </c>
      <c r="B75216" t="s">
        <v>37</v>
      </c>
    </row>
    <row r="75217" spans="1:2" x14ac:dyDescent="0.3">
      <c r="A75217">
        <v>24290</v>
      </c>
      <c r="B75217" t="s">
        <v>37</v>
      </c>
    </row>
    <row r="75218" spans="1:2" x14ac:dyDescent="0.3">
      <c r="A75218">
        <v>24290</v>
      </c>
      <c r="B75218" t="s">
        <v>37</v>
      </c>
    </row>
    <row r="75219" spans="1:2" x14ac:dyDescent="0.3">
      <c r="A75219">
        <v>24305</v>
      </c>
      <c r="B75219" t="s">
        <v>37</v>
      </c>
    </row>
    <row r="75220" spans="1:2" x14ac:dyDescent="0.3">
      <c r="A75220">
        <v>24305</v>
      </c>
      <c r="B75220" t="s">
        <v>37</v>
      </c>
    </row>
    <row r="75221" spans="1:2" x14ac:dyDescent="0.3">
      <c r="A75221">
        <v>24315</v>
      </c>
      <c r="B75221" t="s">
        <v>37</v>
      </c>
    </row>
    <row r="75222" spans="1:2" x14ac:dyDescent="0.3">
      <c r="A75222">
        <v>24315</v>
      </c>
      <c r="B75222" t="s">
        <v>37</v>
      </c>
    </row>
    <row r="75223" spans="1:2" x14ac:dyDescent="0.3">
      <c r="A75223">
        <v>24316</v>
      </c>
      <c r="B75223" t="s">
        <v>37</v>
      </c>
    </row>
    <row r="75224" spans="1:2" x14ac:dyDescent="0.3">
      <c r="A75224">
        <v>24316</v>
      </c>
      <c r="B75224" t="s">
        <v>37</v>
      </c>
    </row>
    <row r="75225" spans="1:2" x14ac:dyDescent="0.3">
      <c r="A75225">
        <v>24321</v>
      </c>
      <c r="B75225" t="s">
        <v>37</v>
      </c>
    </row>
    <row r="75226" spans="1:2" x14ac:dyDescent="0.3">
      <c r="A75226">
        <v>24321</v>
      </c>
      <c r="B75226" t="s">
        <v>37</v>
      </c>
    </row>
    <row r="75227" spans="1:2" x14ac:dyDescent="0.3">
      <c r="A75227">
        <v>24337</v>
      </c>
      <c r="B75227" t="s">
        <v>37</v>
      </c>
    </row>
    <row r="75228" spans="1:2" x14ac:dyDescent="0.3">
      <c r="A75228">
        <v>24337</v>
      </c>
      <c r="B75228" t="s">
        <v>37</v>
      </c>
    </row>
    <row r="75229" spans="1:2" x14ac:dyDescent="0.3">
      <c r="A75229">
        <v>24342</v>
      </c>
      <c r="B75229" t="s">
        <v>37</v>
      </c>
    </row>
    <row r="75230" spans="1:2" x14ac:dyDescent="0.3">
      <c r="A75230">
        <v>24342</v>
      </c>
      <c r="B75230" t="s">
        <v>37</v>
      </c>
    </row>
    <row r="75231" spans="1:2" x14ac:dyDescent="0.3">
      <c r="A75231">
        <v>24351</v>
      </c>
      <c r="B75231" t="s">
        <v>37</v>
      </c>
    </row>
    <row r="75232" spans="1:2" x14ac:dyDescent="0.3">
      <c r="A75232">
        <v>24351</v>
      </c>
      <c r="B75232" t="s">
        <v>37</v>
      </c>
    </row>
    <row r="75233" spans="1:2" x14ac:dyDescent="0.3">
      <c r="A75233">
        <v>24363</v>
      </c>
      <c r="B75233" t="s">
        <v>37</v>
      </c>
    </row>
    <row r="75234" spans="1:2" x14ac:dyDescent="0.3">
      <c r="A75234">
        <v>24363</v>
      </c>
      <c r="B75234" t="s">
        <v>37</v>
      </c>
    </row>
    <row r="75235" spans="1:2" x14ac:dyDescent="0.3">
      <c r="A75235">
        <v>24385</v>
      </c>
      <c r="B75235" t="s">
        <v>37</v>
      </c>
    </row>
    <row r="75236" spans="1:2" x14ac:dyDescent="0.3">
      <c r="A75236">
        <v>24385</v>
      </c>
      <c r="B75236" t="s">
        <v>37</v>
      </c>
    </row>
    <row r="75237" spans="1:2" x14ac:dyDescent="0.3">
      <c r="A75237">
        <v>24387</v>
      </c>
      <c r="B75237" t="s">
        <v>37</v>
      </c>
    </row>
    <row r="75238" spans="1:2" x14ac:dyDescent="0.3">
      <c r="A75238">
        <v>24387</v>
      </c>
      <c r="B75238" t="s">
        <v>37</v>
      </c>
    </row>
    <row r="75239" spans="1:2" x14ac:dyDescent="0.3">
      <c r="A75239">
        <v>24461</v>
      </c>
      <c r="B75239" t="s">
        <v>37</v>
      </c>
    </row>
    <row r="75240" spans="1:2" x14ac:dyDescent="0.3">
      <c r="A75240">
        <v>24461</v>
      </c>
      <c r="B75240" t="s">
        <v>37</v>
      </c>
    </row>
    <row r="75241" spans="1:2" x14ac:dyDescent="0.3">
      <c r="A75241">
        <v>24462</v>
      </c>
      <c r="B75241" t="s">
        <v>37</v>
      </c>
    </row>
    <row r="75242" spans="1:2" x14ac:dyDescent="0.3">
      <c r="A75242">
        <v>24462</v>
      </c>
      <c r="B75242" t="s">
        <v>37</v>
      </c>
    </row>
    <row r="75243" spans="1:2" x14ac:dyDescent="0.3">
      <c r="A75243">
        <v>24473</v>
      </c>
      <c r="B75243" t="s">
        <v>37</v>
      </c>
    </row>
    <row r="75244" spans="1:2" x14ac:dyDescent="0.3">
      <c r="A75244">
        <v>24473</v>
      </c>
      <c r="B75244" t="s">
        <v>37</v>
      </c>
    </row>
    <row r="75245" spans="1:2" x14ac:dyDescent="0.3">
      <c r="A75245">
        <v>24511</v>
      </c>
      <c r="B75245" t="s">
        <v>37</v>
      </c>
    </row>
    <row r="75246" spans="1:2" x14ac:dyDescent="0.3">
      <c r="A75246">
        <v>24511</v>
      </c>
      <c r="B75246" t="s">
        <v>37</v>
      </c>
    </row>
    <row r="75247" spans="1:2" x14ac:dyDescent="0.3">
      <c r="A75247">
        <v>24517</v>
      </c>
      <c r="B75247" t="s">
        <v>37</v>
      </c>
    </row>
    <row r="75248" spans="1:2" x14ac:dyDescent="0.3">
      <c r="A75248">
        <v>24517</v>
      </c>
      <c r="B75248" t="s">
        <v>37</v>
      </c>
    </row>
    <row r="75249" spans="1:2" x14ac:dyDescent="0.3">
      <c r="A75249">
        <v>24528</v>
      </c>
      <c r="B75249" t="s">
        <v>37</v>
      </c>
    </row>
    <row r="75250" spans="1:2" x14ac:dyDescent="0.3">
      <c r="A75250">
        <v>24528</v>
      </c>
      <c r="B75250" t="s">
        <v>37</v>
      </c>
    </row>
    <row r="75251" spans="1:2" x14ac:dyDescent="0.3">
      <c r="A75251">
        <v>24538</v>
      </c>
      <c r="B75251" t="s">
        <v>37</v>
      </c>
    </row>
    <row r="75252" spans="1:2" x14ac:dyDescent="0.3">
      <c r="A75252">
        <v>24538</v>
      </c>
      <c r="B75252" t="s">
        <v>37</v>
      </c>
    </row>
    <row r="75253" spans="1:2" x14ac:dyDescent="0.3">
      <c r="A75253">
        <v>24544</v>
      </c>
      <c r="B75253" t="s">
        <v>37</v>
      </c>
    </row>
    <row r="75254" spans="1:2" x14ac:dyDescent="0.3">
      <c r="A75254">
        <v>24544</v>
      </c>
      <c r="B75254" t="s">
        <v>37</v>
      </c>
    </row>
    <row r="75255" spans="1:2" x14ac:dyDescent="0.3">
      <c r="A75255">
        <v>24549</v>
      </c>
      <c r="B75255" t="s">
        <v>37</v>
      </c>
    </row>
    <row r="75256" spans="1:2" x14ac:dyDescent="0.3">
      <c r="A75256">
        <v>24549</v>
      </c>
      <c r="B75256" t="s">
        <v>37</v>
      </c>
    </row>
    <row r="75257" spans="1:2" x14ac:dyDescent="0.3">
      <c r="A75257">
        <v>24559</v>
      </c>
      <c r="B75257" t="s">
        <v>37</v>
      </c>
    </row>
    <row r="75258" spans="1:2" x14ac:dyDescent="0.3">
      <c r="A75258">
        <v>24559</v>
      </c>
      <c r="B75258" t="s">
        <v>37</v>
      </c>
    </row>
    <row r="75259" spans="1:2" x14ac:dyDescent="0.3">
      <c r="A75259">
        <v>24561</v>
      </c>
      <c r="B75259" t="s">
        <v>37</v>
      </c>
    </row>
    <row r="75260" spans="1:2" x14ac:dyDescent="0.3">
      <c r="A75260">
        <v>24561</v>
      </c>
      <c r="B75260" t="s">
        <v>37</v>
      </c>
    </row>
    <row r="75261" spans="1:2" x14ac:dyDescent="0.3">
      <c r="A75261">
        <v>24589</v>
      </c>
      <c r="B75261" t="s">
        <v>37</v>
      </c>
    </row>
    <row r="75262" spans="1:2" x14ac:dyDescent="0.3">
      <c r="A75262">
        <v>24589</v>
      </c>
      <c r="B75262" t="s">
        <v>37</v>
      </c>
    </row>
    <row r="75263" spans="1:2" x14ac:dyDescent="0.3">
      <c r="A75263">
        <v>24595</v>
      </c>
      <c r="B75263" t="s">
        <v>37</v>
      </c>
    </row>
    <row r="75264" spans="1:2" x14ac:dyDescent="0.3">
      <c r="A75264">
        <v>24595</v>
      </c>
      <c r="B75264" t="s">
        <v>37</v>
      </c>
    </row>
    <row r="75265" spans="1:2" x14ac:dyDescent="0.3">
      <c r="A75265">
        <v>24605</v>
      </c>
      <c r="B75265" t="s">
        <v>37</v>
      </c>
    </row>
    <row r="75266" spans="1:2" x14ac:dyDescent="0.3">
      <c r="A75266">
        <v>24605</v>
      </c>
      <c r="B75266" t="s">
        <v>37</v>
      </c>
    </row>
    <row r="75267" spans="1:2" x14ac:dyDescent="0.3">
      <c r="A75267">
        <v>24616</v>
      </c>
      <c r="B75267" t="s">
        <v>37</v>
      </c>
    </row>
    <row r="75268" spans="1:2" x14ac:dyDescent="0.3">
      <c r="A75268">
        <v>24616</v>
      </c>
      <c r="B75268" t="s">
        <v>37</v>
      </c>
    </row>
    <row r="75269" spans="1:2" x14ac:dyDescent="0.3">
      <c r="A75269">
        <v>24670</v>
      </c>
      <c r="B75269" t="s">
        <v>37</v>
      </c>
    </row>
    <row r="75270" spans="1:2" x14ac:dyDescent="0.3">
      <c r="A75270">
        <v>24670</v>
      </c>
      <c r="B75270" t="s">
        <v>37</v>
      </c>
    </row>
    <row r="75271" spans="1:2" x14ac:dyDescent="0.3">
      <c r="A75271">
        <v>24679</v>
      </c>
      <c r="B75271" t="s">
        <v>37</v>
      </c>
    </row>
    <row r="75272" spans="1:2" x14ac:dyDescent="0.3">
      <c r="A75272">
        <v>24679</v>
      </c>
      <c r="B75272" t="s">
        <v>37</v>
      </c>
    </row>
    <row r="75273" spans="1:2" x14ac:dyDescent="0.3">
      <c r="A75273">
        <v>24681</v>
      </c>
      <c r="B75273" t="s">
        <v>37</v>
      </c>
    </row>
    <row r="75274" spans="1:2" x14ac:dyDescent="0.3">
      <c r="A75274">
        <v>24681</v>
      </c>
      <c r="B75274" t="s">
        <v>37</v>
      </c>
    </row>
    <row r="75275" spans="1:2" x14ac:dyDescent="0.3">
      <c r="A75275">
        <v>24683</v>
      </c>
      <c r="B75275" t="s">
        <v>37</v>
      </c>
    </row>
    <row r="75276" spans="1:2" x14ac:dyDescent="0.3">
      <c r="A75276">
        <v>24683</v>
      </c>
      <c r="B75276" t="s">
        <v>37</v>
      </c>
    </row>
    <row r="75277" spans="1:2" x14ac:dyDescent="0.3">
      <c r="A75277">
        <v>24712</v>
      </c>
      <c r="B75277" t="s">
        <v>37</v>
      </c>
    </row>
    <row r="75278" spans="1:2" x14ac:dyDescent="0.3">
      <c r="A75278">
        <v>24712</v>
      </c>
      <c r="B75278" t="s">
        <v>37</v>
      </c>
    </row>
    <row r="75279" spans="1:2" x14ac:dyDescent="0.3">
      <c r="A75279">
        <v>24717</v>
      </c>
      <c r="B75279" t="s">
        <v>37</v>
      </c>
    </row>
    <row r="75280" spans="1:2" x14ac:dyDescent="0.3">
      <c r="A75280">
        <v>24717</v>
      </c>
      <c r="B75280" t="s">
        <v>37</v>
      </c>
    </row>
    <row r="75281" spans="1:2" x14ac:dyDescent="0.3">
      <c r="A75281">
        <v>24718</v>
      </c>
      <c r="B75281" t="s">
        <v>37</v>
      </c>
    </row>
    <row r="75282" spans="1:2" x14ac:dyDescent="0.3">
      <c r="A75282">
        <v>24718</v>
      </c>
      <c r="B75282" t="s">
        <v>37</v>
      </c>
    </row>
    <row r="75283" spans="1:2" x14ac:dyDescent="0.3">
      <c r="A75283">
        <v>24762</v>
      </c>
      <c r="B75283" t="s">
        <v>37</v>
      </c>
    </row>
    <row r="75284" spans="1:2" x14ac:dyDescent="0.3">
      <c r="A75284">
        <v>24762</v>
      </c>
      <c r="B75284" t="s">
        <v>37</v>
      </c>
    </row>
    <row r="75285" spans="1:2" x14ac:dyDescent="0.3">
      <c r="A75285">
        <v>24763</v>
      </c>
      <c r="B75285" t="s">
        <v>37</v>
      </c>
    </row>
    <row r="75286" spans="1:2" x14ac:dyDescent="0.3">
      <c r="A75286">
        <v>24763</v>
      </c>
      <c r="B75286" t="s">
        <v>37</v>
      </c>
    </row>
    <row r="75287" spans="1:2" x14ac:dyDescent="0.3">
      <c r="A75287">
        <v>24802</v>
      </c>
      <c r="B75287" t="s">
        <v>37</v>
      </c>
    </row>
    <row r="75288" spans="1:2" x14ac:dyDescent="0.3">
      <c r="A75288">
        <v>24802</v>
      </c>
      <c r="B75288" t="s">
        <v>37</v>
      </c>
    </row>
    <row r="75289" spans="1:2" x14ac:dyDescent="0.3">
      <c r="A75289">
        <v>24827</v>
      </c>
      <c r="B75289" t="s">
        <v>37</v>
      </c>
    </row>
    <row r="75290" spans="1:2" x14ac:dyDescent="0.3">
      <c r="A75290">
        <v>24827</v>
      </c>
      <c r="B75290" t="s">
        <v>37</v>
      </c>
    </row>
    <row r="75291" spans="1:2" x14ac:dyDescent="0.3">
      <c r="A75291">
        <v>24838</v>
      </c>
      <c r="B75291" t="s">
        <v>37</v>
      </c>
    </row>
    <row r="75292" spans="1:2" x14ac:dyDescent="0.3">
      <c r="A75292">
        <v>24838</v>
      </c>
      <c r="B75292" t="s">
        <v>37</v>
      </c>
    </row>
    <row r="75293" spans="1:2" x14ac:dyDescent="0.3">
      <c r="A75293">
        <v>24852</v>
      </c>
      <c r="B75293" t="s">
        <v>37</v>
      </c>
    </row>
    <row r="75294" spans="1:2" x14ac:dyDescent="0.3">
      <c r="A75294">
        <v>24852</v>
      </c>
      <c r="B75294" t="s">
        <v>37</v>
      </c>
    </row>
    <row r="75295" spans="1:2" x14ac:dyDescent="0.3">
      <c r="A75295">
        <v>24872</v>
      </c>
      <c r="B75295" t="s">
        <v>37</v>
      </c>
    </row>
    <row r="75296" spans="1:2" x14ac:dyDescent="0.3">
      <c r="A75296">
        <v>24872</v>
      </c>
      <c r="B75296" t="s">
        <v>37</v>
      </c>
    </row>
    <row r="75297" spans="1:2" x14ac:dyDescent="0.3">
      <c r="A75297">
        <v>24880</v>
      </c>
      <c r="B75297" t="s">
        <v>37</v>
      </c>
    </row>
    <row r="75298" spans="1:2" x14ac:dyDescent="0.3">
      <c r="A75298">
        <v>24880</v>
      </c>
      <c r="B75298" t="s">
        <v>37</v>
      </c>
    </row>
    <row r="75299" spans="1:2" x14ac:dyDescent="0.3">
      <c r="A75299">
        <v>24897</v>
      </c>
      <c r="B75299" t="s">
        <v>37</v>
      </c>
    </row>
    <row r="75300" spans="1:2" x14ac:dyDescent="0.3">
      <c r="A75300">
        <v>24897</v>
      </c>
      <c r="B75300" t="s">
        <v>37</v>
      </c>
    </row>
    <row r="75301" spans="1:2" x14ac:dyDescent="0.3">
      <c r="A75301">
        <v>24945</v>
      </c>
      <c r="B75301" t="s">
        <v>37</v>
      </c>
    </row>
    <row r="75302" spans="1:2" x14ac:dyDescent="0.3">
      <c r="A75302">
        <v>24945</v>
      </c>
      <c r="B75302" t="s">
        <v>37</v>
      </c>
    </row>
    <row r="75303" spans="1:2" x14ac:dyDescent="0.3">
      <c r="A75303">
        <v>24947</v>
      </c>
      <c r="B75303" t="s">
        <v>37</v>
      </c>
    </row>
    <row r="75304" spans="1:2" x14ac:dyDescent="0.3">
      <c r="A75304">
        <v>24947</v>
      </c>
      <c r="B75304" t="s">
        <v>37</v>
      </c>
    </row>
    <row r="75305" spans="1:2" x14ac:dyDescent="0.3">
      <c r="A75305">
        <v>24975</v>
      </c>
      <c r="B75305" t="s">
        <v>37</v>
      </c>
    </row>
    <row r="75306" spans="1:2" x14ac:dyDescent="0.3">
      <c r="A75306">
        <v>24975</v>
      </c>
      <c r="B75306" t="s">
        <v>37</v>
      </c>
    </row>
    <row r="75307" spans="1:2" x14ac:dyDescent="0.3">
      <c r="A75307">
        <v>24980</v>
      </c>
      <c r="B75307" t="s">
        <v>37</v>
      </c>
    </row>
    <row r="75308" spans="1:2" x14ac:dyDescent="0.3">
      <c r="A75308">
        <v>24980</v>
      </c>
      <c r="B75308" t="s">
        <v>37</v>
      </c>
    </row>
    <row r="75309" spans="1:2" x14ac:dyDescent="0.3">
      <c r="A75309">
        <v>24983</v>
      </c>
      <c r="B75309" t="s">
        <v>37</v>
      </c>
    </row>
    <row r="75310" spans="1:2" x14ac:dyDescent="0.3">
      <c r="A75310">
        <v>24983</v>
      </c>
      <c r="B75310" t="s">
        <v>37</v>
      </c>
    </row>
    <row r="75311" spans="1:2" x14ac:dyDescent="0.3">
      <c r="A75311">
        <v>24993</v>
      </c>
      <c r="B75311" t="s">
        <v>37</v>
      </c>
    </row>
    <row r="75312" spans="1:2" x14ac:dyDescent="0.3">
      <c r="A75312">
        <v>24993</v>
      </c>
      <c r="B75312" t="s">
        <v>37</v>
      </c>
    </row>
    <row r="75313" spans="1:2" x14ac:dyDescent="0.3">
      <c r="A75313">
        <v>24997</v>
      </c>
      <c r="B75313" t="s">
        <v>37</v>
      </c>
    </row>
    <row r="75314" spans="1:2" x14ac:dyDescent="0.3">
      <c r="A75314">
        <v>24997</v>
      </c>
      <c r="B75314" t="s">
        <v>37</v>
      </c>
    </row>
    <row r="75315" spans="1:2" x14ac:dyDescent="0.3">
      <c r="A75315">
        <v>25008</v>
      </c>
      <c r="B75315" t="s">
        <v>37</v>
      </c>
    </row>
    <row r="75316" spans="1:2" x14ac:dyDescent="0.3">
      <c r="A75316">
        <v>25008</v>
      </c>
      <c r="B75316" t="s">
        <v>37</v>
      </c>
    </row>
    <row r="75317" spans="1:2" x14ac:dyDescent="0.3">
      <c r="A75317">
        <v>25015</v>
      </c>
      <c r="B75317" t="s">
        <v>37</v>
      </c>
    </row>
    <row r="75318" spans="1:2" x14ac:dyDescent="0.3">
      <c r="A75318">
        <v>25015</v>
      </c>
      <c r="B75318" t="s">
        <v>37</v>
      </c>
    </row>
    <row r="75319" spans="1:2" x14ac:dyDescent="0.3">
      <c r="A75319">
        <v>25037</v>
      </c>
      <c r="B75319" t="s">
        <v>37</v>
      </c>
    </row>
    <row r="75320" spans="1:2" x14ac:dyDescent="0.3">
      <c r="A75320">
        <v>25037</v>
      </c>
      <c r="B75320" t="s">
        <v>37</v>
      </c>
    </row>
    <row r="75321" spans="1:2" x14ac:dyDescent="0.3">
      <c r="A75321">
        <v>25065</v>
      </c>
      <c r="B75321" t="s">
        <v>37</v>
      </c>
    </row>
    <row r="75322" spans="1:2" x14ac:dyDescent="0.3">
      <c r="A75322">
        <v>25065</v>
      </c>
      <c r="B75322" t="s">
        <v>37</v>
      </c>
    </row>
    <row r="75323" spans="1:2" x14ac:dyDescent="0.3">
      <c r="A75323">
        <v>25066</v>
      </c>
      <c r="B75323" t="s">
        <v>37</v>
      </c>
    </row>
    <row r="75324" spans="1:2" x14ac:dyDescent="0.3">
      <c r="A75324">
        <v>25066</v>
      </c>
      <c r="B75324" t="s">
        <v>37</v>
      </c>
    </row>
    <row r="75325" spans="1:2" x14ac:dyDescent="0.3">
      <c r="A75325">
        <v>25068</v>
      </c>
      <c r="B75325" t="s">
        <v>37</v>
      </c>
    </row>
    <row r="75326" spans="1:2" x14ac:dyDescent="0.3">
      <c r="A75326">
        <v>25068</v>
      </c>
      <c r="B75326" t="s">
        <v>37</v>
      </c>
    </row>
    <row r="75327" spans="1:2" x14ac:dyDescent="0.3">
      <c r="A75327">
        <v>25108</v>
      </c>
      <c r="B75327" t="s">
        <v>37</v>
      </c>
    </row>
    <row r="75328" spans="1:2" x14ac:dyDescent="0.3">
      <c r="A75328">
        <v>25108</v>
      </c>
      <c r="B75328" t="s">
        <v>37</v>
      </c>
    </row>
    <row r="75329" spans="1:2" x14ac:dyDescent="0.3">
      <c r="A75329">
        <v>25133</v>
      </c>
      <c r="B75329" t="s">
        <v>37</v>
      </c>
    </row>
    <row r="75330" spans="1:2" x14ac:dyDescent="0.3">
      <c r="A75330">
        <v>25133</v>
      </c>
      <c r="B75330" t="s">
        <v>37</v>
      </c>
    </row>
    <row r="75331" spans="1:2" x14ac:dyDescent="0.3">
      <c r="A75331">
        <v>25159</v>
      </c>
      <c r="B75331" t="s">
        <v>37</v>
      </c>
    </row>
    <row r="75332" spans="1:2" x14ac:dyDescent="0.3">
      <c r="A75332">
        <v>25159</v>
      </c>
      <c r="B75332" t="s">
        <v>37</v>
      </c>
    </row>
    <row r="75333" spans="1:2" x14ac:dyDescent="0.3">
      <c r="A75333">
        <v>25170</v>
      </c>
      <c r="B75333" t="s">
        <v>37</v>
      </c>
    </row>
    <row r="75334" spans="1:2" x14ac:dyDescent="0.3">
      <c r="A75334">
        <v>25170</v>
      </c>
      <c r="B75334" t="s">
        <v>37</v>
      </c>
    </row>
    <row r="75335" spans="1:2" x14ac:dyDescent="0.3">
      <c r="A75335">
        <v>25179</v>
      </c>
      <c r="B75335" t="s">
        <v>37</v>
      </c>
    </row>
    <row r="75336" spans="1:2" x14ac:dyDescent="0.3">
      <c r="A75336">
        <v>25179</v>
      </c>
      <c r="B75336" t="s">
        <v>37</v>
      </c>
    </row>
    <row r="75337" spans="1:2" x14ac:dyDescent="0.3">
      <c r="A75337">
        <v>25190</v>
      </c>
      <c r="B75337" t="s">
        <v>37</v>
      </c>
    </row>
    <row r="75338" spans="1:2" x14ac:dyDescent="0.3">
      <c r="A75338">
        <v>25190</v>
      </c>
      <c r="B75338" t="s">
        <v>37</v>
      </c>
    </row>
    <row r="75339" spans="1:2" x14ac:dyDescent="0.3">
      <c r="A75339">
        <v>25194</v>
      </c>
      <c r="B75339" t="s">
        <v>37</v>
      </c>
    </row>
    <row r="75340" spans="1:2" x14ac:dyDescent="0.3">
      <c r="A75340">
        <v>25194</v>
      </c>
      <c r="B75340" t="s">
        <v>37</v>
      </c>
    </row>
    <row r="75341" spans="1:2" x14ac:dyDescent="0.3">
      <c r="A75341">
        <v>25196</v>
      </c>
      <c r="B75341" t="s">
        <v>37</v>
      </c>
    </row>
    <row r="75342" spans="1:2" x14ac:dyDescent="0.3">
      <c r="A75342">
        <v>25196</v>
      </c>
      <c r="B75342" t="s">
        <v>37</v>
      </c>
    </row>
    <row r="75343" spans="1:2" x14ac:dyDescent="0.3">
      <c r="A75343">
        <v>25252</v>
      </c>
      <c r="B75343" t="s">
        <v>37</v>
      </c>
    </row>
    <row r="75344" spans="1:2" x14ac:dyDescent="0.3">
      <c r="A75344">
        <v>25252</v>
      </c>
      <c r="B75344" t="s">
        <v>37</v>
      </c>
    </row>
    <row r="75345" spans="1:2" x14ac:dyDescent="0.3">
      <c r="A75345">
        <v>25267</v>
      </c>
      <c r="B75345" t="s">
        <v>37</v>
      </c>
    </row>
    <row r="75346" spans="1:2" x14ac:dyDescent="0.3">
      <c r="A75346">
        <v>25267</v>
      </c>
      <c r="B75346" t="s">
        <v>37</v>
      </c>
    </row>
    <row r="75347" spans="1:2" x14ac:dyDescent="0.3">
      <c r="A75347">
        <v>25290</v>
      </c>
      <c r="B75347" t="s">
        <v>37</v>
      </c>
    </row>
    <row r="75348" spans="1:2" x14ac:dyDescent="0.3">
      <c r="A75348">
        <v>25290</v>
      </c>
      <c r="B75348" t="s">
        <v>37</v>
      </c>
    </row>
    <row r="75349" spans="1:2" x14ac:dyDescent="0.3">
      <c r="A75349">
        <v>25324</v>
      </c>
      <c r="B75349" t="s">
        <v>37</v>
      </c>
    </row>
    <row r="75350" spans="1:2" x14ac:dyDescent="0.3">
      <c r="A75350">
        <v>25324</v>
      </c>
      <c r="B75350" t="s">
        <v>37</v>
      </c>
    </row>
    <row r="75351" spans="1:2" x14ac:dyDescent="0.3">
      <c r="A75351">
        <v>25328</v>
      </c>
      <c r="B75351" t="s">
        <v>37</v>
      </c>
    </row>
    <row r="75352" spans="1:2" x14ac:dyDescent="0.3">
      <c r="A75352">
        <v>25328</v>
      </c>
      <c r="B75352" t="s">
        <v>37</v>
      </c>
    </row>
    <row r="75353" spans="1:2" x14ac:dyDescent="0.3">
      <c r="A75353">
        <v>25371</v>
      </c>
      <c r="B75353" t="s">
        <v>37</v>
      </c>
    </row>
    <row r="75354" spans="1:2" x14ac:dyDescent="0.3">
      <c r="A75354">
        <v>25371</v>
      </c>
      <c r="B75354" t="s">
        <v>37</v>
      </c>
    </row>
    <row r="75355" spans="1:2" x14ac:dyDescent="0.3">
      <c r="A75355">
        <v>25398</v>
      </c>
      <c r="B75355" t="s">
        <v>37</v>
      </c>
    </row>
    <row r="75356" spans="1:2" x14ac:dyDescent="0.3">
      <c r="A75356">
        <v>25398</v>
      </c>
      <c r="B75356" t="s">
        <v>37</v>
      </c>
    </row>
    <row r="75357" spans="1:2" x14ac:dyDescent="0.3">
      <c r="A75357">
        <v>25409</v>
      </c>
      <c r="B75357" t="s">
        <v>37</v>
      </c>
    </row>
    <row r="75358" spans="1:2" x14ac:dyDescent="0.3">
      <c r="A75358">
        <v>25409</v>
      </c>
      <c r="B75358" t="s">
        <v>37</v>
      </c>
    </row>
    <row r="75359" spans="1:2" x14ac:dyDescent="0.3">
      <c r="A75359">
        <v>25429</v>
      </c>
      <c r="B75359" t="s">
        <v>37</v>
      </c>
    </row>
    <row r="75360" spans="1:2" x14ac:dyDescent="0.3">
      <c r="A75360">
        <v>25429</v>
      </c>
      <c r="B75360" t="s">
        <v>37</v>
      </c>
    </row>
    <row r="75361" spans="1:2" x14ac:dyDescent="0.3">
      <c r="A75361">
        <v>25430</v>
      </c>
      <c r="B75361" t="s">
        <v>37</v>
      </c>
    </row>
    <row r="75362" spans="1:2" x14ac:dyDescent="0.3">
      <c r="A75362">
        <v>25430</v>
      </c>
      <c r="B75362" t="s">
        <v>37</v>
      </c>
    </row>
    <row r="75363" spans="1:2" x14ac:dyDescent="0.3">
      <c r="A75363">
        <v>25434</v>
      </c>
      <c r="B75363" t="s">
        <v>37</v>
      </c>
    </row>
    <row r="75364" spans="1:2" x14ac:dyDescent="0.3">
      <c r="A75364">
        <v>25434</v>
      </c>
      <c r="B75364" t="s">
        <v>37</v>
      </c>
    </row>
    <row r="75365" spans="1:2" x14ac:dyDescent="0.3">
      <c r="A75365">
        <v>25439</v>
      </c>
      <c r="B75365" t="s">
        <v>37</v>
      </c>
    </row>
    <row r="75366" spans="1:2" x14ac:dyDescent="0.3">
      <c r="A75366">
        <v>25439</v>
      </c>
      <c r="B75366" t="s">
        <v>37</v>
      </c>
    </row>
    <row r="75367" spans="1:2" x14ac:dyDescent="0.3">
      <c r="A75367">
        <v>25454</v>
      </c>
      <c r="B75367" t="s">
        <v>37</v>
      </c>
    </row>
    <row r="75368" spans="1:2" x14ac:dyDescent="0.3">
      <c r="A75368">
        <v>25454</v>
      </c>
      <c r="B75368" t="s">
        <v>37</v>
      </c>
    </row>
    <row r="75369" spans="1:2" x14ac:dyDescent="0.3">
      <c r="A75369">
        <v>25463</v>
      </c>
      <c r="B75369" t="s">
        <v>37</v>
      </c>
    </row>
    <row r="75370" spans="1:2" x14ac:dyDescent="0.3">
      <c r="A75370">
        <v>25463</v>
      </c>
      <c r="B75370" t="s">
        <v>37</v>
      </c>
    </row>
    <row r="75371" spans="1:2" x14ac:dyDescent="0.3">
      <c r="A75371">
        <v>25464</v>
      </c>
      <c r="B75371" t="s">
        <v>37</v>
      </c>
    </row>
    <row r="75372" spans="1:2" x14ac:dyDescent="0.3">
      <c r="A75372">
        <v>25464</v>
      </c>
      <c r="B75372" t="s">
        <v>37</v>
      </c>
    </row>
    <row r="75373" spans="1:2" x14ac:dyDescent="0.3">
      <c r="A75373">
        <v>25484</v>
      </c>
      <c r="B75373" t="s">
        <v>37</v>
      </c>
    </row>
    <row r="75374" spans="1:2" x14ac:dyDescent="0.3">
      <c r="A75374">
        <v>25484</v>
      </c>
      <c r="B75374" t="s">
        <v>37</v>
      </c>
    </row>
    <row r="75375" spans="1:2" x14ac:dyDescent="0.3">
      <c r="A75375">
        <v>25492</v>
      </c>
      <c r="B75375" t="s">
        <v>37</v>
      </c>
    </row>
    <row r="75376" spans="1:2" x14ac:dyDescent="0.3">
      <c r="A75376">
        <v>25492</v>
      </c>
      <c r="B75376" t="s">
        <v>37</v>
      </c>
    </row>
    <row r="75377" spans="1:2" x14ac:dyDescent="0.3">
      <c r="A75377">
        <v>25507</v>
      </c>
      <c r="B75377" t="s">
        <v>37</v>
      </c>
    </row>
    <row r="75378" spans="1:2" x14ac:dyDescent="0.3">
      <c r="A75378">
        <v>25507</v>
      </c>
      <c r="B75378" t="s">
        <v>37</v>
      </c>
    </row>
    <row r="75379" spans="1:2" x14ac:dyDescent="0.3">
      <c r="A75379">
        <v>25521</v>
      </c>
      <c r="B75379" t="s">
        <v>37</v>
      </c>
    </row>
    <row r="75380" spans="1:2" x14ac:dyDescent="0.3">
      <c r="A75380">
        <v>25521</v>
      </c>
      <c r="B75380" t="s">
        <v>37</v>
      </c>
    </row>
    <row r="75381" spans="1:2" x14ac:dyDescent="0.3">
      <c r="A75381">
        <v>25536</v>
      </c>
      <c r="B75381" t="s">
        <v>37</v>
      </c>
    </row>
    <row r="75382" spans="1:2" x14ac:dyDescent="0.3">
      <c r="A75382">
        <v>25536</v>
      </c>
      <c r="B75382" t="s">
        <v>37</v>
      </c>
    </row>
    <row r="75383" spans="1:2" x14ac:dyDescent="0.3">
      <c r="A75383">
        <v>25540</v>
      </c>
      <c r="B75383" t="s">
        <v>37</v>
      </c>
    </row>
    <row r="75384" spans="1:2" x14ac:dyDescent="0.3">
      <c r="A75384">
        <v>25540</v>
      </c>
      <c r="B75384" t="s">
        <v>37</v>
      </c>
    </row>
    <row r="75385" spans="1:2" x14ac:dyDescent="0.3">
      <c r="A75385">
        <v>25545</v>
      </c>
      <c r="B75385" t="s">
        <v>37</v>
      </c>
    </row>
    <row r="75386" spans="1:2" x14ac:dyDescent="0.3">
      <c r="A75386">
        <v>25545</v>
      </c>
      <c r="B75386" t="s">
        <v>37</v>
      </c>
    </row>
    <row r="75387" spans="1:2" x14ac:dyDescent="0.3">
      <c r="A75387">
        <v>25548</v>
      </c>
      <c r="B75387" t="s">
        <v>37</v>
      </c>
    </row>
    <row r="75388" spans="1:2" x14ac:dyDescent="0.3">
      <c r="A75388">
        <v>25548</v>
      </c>
      <c r="B75388" t="s">
        <v>37</v>
      </c>
    </row>
    <row r="75389" spans="1:2" x14ac:dyDescent="0.3">
      <c r="A75389">
        <v>25552</v>
      </c>
      <c r="B75389" t="s">
        <v>37</v>
      </c>
    </row>
    <row r="75390" spans="1:2" x14ac:dyDescent="0.3">
      <c r="A75390">
        <v>25552</v>
      </c>
      <c r="B75390" t="s">
        <v>37</v>
      </c>
    </row>
    <row r="75391" spans="1:2" x14ac:dyDescent="0.3">
      <c r="A75391">
        <v>25555</v>
      </c>
      <c r="B75391" t="s">
        <v>37</v>
      </c>
    </row>
    <row r="75392" spans="1:2" x14ac:dyDescent="0.3">
      <c r="A75392">
        <v>25555</v>
      </c>
      <c r="B75392" t="s">
        <v>37</v>
      </c>
    </row>
    <row r="75393" spans="1:2" x14ac:dyDescent="0.3">
      <c r="A75393">
        <v>25560</v>
      </c>
      <c r="B75393" t="s">
        <v>37</v>
      </c>
    </row>
    <row r="75394" spans="1:2" x14ac:dyDescent="0.3">
      <c r="A75394">
        <v>25560</v>
      </c>
      <c r="B75394" t="s">
        <v>37</v>
      </c>
    </row>
    <row r="75395" spans="1:2" x14ac:dyDescent="0.3">
      <c r="A75395">
        <v>25601</v>
      </c>
      <c r="B75395" t="s">
        <v>37</v>
      </c>
    </row>
    <row r="75396" spans="1:2" x14ac:dyDescent="0.3">
      <c r="A75396">
        <v>25601</v>
      </c>
      <c r="B75396" t="s">
        <v>37</v>
      </c>
    </row>
    <row r="75397" spans="1:2" x14ac:dyDescent="0.3">
      <c r="A75397">
        <v>25620</v>
      </c>
      <c r="B75397" t="s">
        <v>37</v>
      </c>
    </row>
    <row r="75398" spans="1:2" x14ac:dyDescent="0.3">
      <c r="A75398">
        <v>25620</v>
      </c>
      <c r="B75398" t="s">
        <v>37</v>
      </c>
    </row>
    <row r="75399" spans="1:2" x14ac:dyDescent="0.3">
      <c r="A75399">
        <v>25639</v>
      </c>
      <c r="B75399" t="s">
        <v>37</v>
      </c>
    </row>
    <row r="75400" spans="1:2" x14ac:dyDescent="0.3">
      <c r="A75400">
        <v>25639</v>
      </c>
      <c r="B75400" t="s">
        <v>37</v>
      </c>
    </row>
    <row r="75401" spans="1:2" x14ac:dyDescent="0.3">
      <c r="A75401">
        <v>25644</v>
      </c>
      <c r="B75401" t="s">
        <v>37</v>
      </c>
    </row>
    <row r="75402" spans="1:2" x14ac:dyDescent="0.3">
      <c r="A75402">
        <v>25644</v>
      </c>
      <c r="B75402" t="s">
        <v>37</v>
      </c>
    </row>
    <row r="75403" spans="1:2" x14ac:dyDescent="0.3">
      <c r="A75403">
        <v>25645</v>
      </c>
      <c r="B75403" t="s">
        <v>37</v>
      </c>
    </row>
    <row r="75404" spans="1:2" x14ac:dyDescent="0.3">
      <c r="A75404">
        <v>25645</v>
      </c>
      <c r="B75404" t="s">
        <v>37</v>
      </c>
    </row>
    <row r="75405" spans="1:2" x14ac:dyDescent="0.3">
      <c r="A75405">
        <v>25671</v>
      </c>
      <c r="B75405" t="s">
        <v>37</v>
      </c>
    </row>
    <row r="75406" spans="1:2" x14ac:dyDescent="0.3">
      <c r="A75406">
        <v>25671</v>
      </c>
      <c r="B75406" t="s">
        <v>37</v>
      </c>
    </row>
    <row r="75407" spans="1:2" x14ac:dyDescent="0.3">
      <c r="A75407">
        <v>25690</v>
      </c>
      <c r="B75407" t="s">
        <v>37</v>
      </c>
    </row>
    <row r="75408" spans="1:2" x14ac:dyDescent="0.3">
      <c r="A75408">
        <v>25690</v>
      </c>
      <c r="B75408" t="s">
        <v>37</v>
      </c>
    </row>
    <row r="75409" spans="1:2" x14ac:dyDescent="0.3">
      <c r="A75409">
        <v>25693</v>
      </c>
      <c r="B75409" t="s">
        <v>37</v>
      </c>
    </row>
    <row r="75410" spans="1:2" x14ac:dyDescent="0.3">
      <c r="A75410">
        <v>25693</v>
      </c>
      <c r="B75410" t="s">
        <v>37</v>
      </c>
    </row>
    <row r="75411" spans="1:2" x14ac:dyDescent="0.3">
      <c r="A75411">
        <v>25707</v>
      </c>
      <c r="B75411" t="s">
        <v>37</v>
      </c>
    </row>
    <row r="75412" spans="1:2" x14ac:dyDescent="0.3">
      <c r="A75412">
        <v>25707</v>
      </c>
      <c r="B75412" t="s">
        <v>37</v>
      </c>
    </row>
    <row r="75413" spans="1:2" x14ac:dyDescent="0.3">
      <c r="A75413">
        <v>25732</v>
      </c>
      <c r="B75413" t="s">
        <v>37</v>
      </c>
    </row>
    <row r="75414" spans="1:2" x14ac:dyDescent="0.3">
      <c r="A75414">
        <v>25732</v>
      </c>
      <c r="B75414" t="s">
        <v>37</v>
      </c>
    </row>
    <row r="75415" spans="1:2" x14ac:dyDescent="0.3">
      <c r="A75415">
        <v>25735</v>
      </c>
      <c r="B75415" t="s">
        <v>37</v>
      </c>
    </row>
    <row r="75416" spans="1:2" x14ac:dyDescent="0.3">
      <c r="A75416">
        <v>25735</v>
      </c>
      <c r="B75416" t="s">
        <v>37</v>
      </c>
    </row>
    <row r="75417" spans="1:2" x14ac:dyDescent="0.3">
      <c r="A75417">
        <v>25763</v>
      </c>
      <c r="B75417" t="s">
        <v>37</v>
      </c>
    </row>
    <row r="75418" spans="1:2" x14ac:dyDescent="0.3">
      <c r="A75418">
        <v>25763</v>
      </c>
      <c r="B75418" t="s">
        <v>37</v>
      </c>
    </row>
    <row r="75419" spans="1:2" x14ac:dyDescent="0.3">
      <c r="A75419">
        <v>25778</v>
      </c>
      <c r="B75419" t="s">
        <v>37</v>
      </c>
    </row>
    <row r="75420" spans="1:2" x14ac:dyDescent="0.3">
      <c r="A75420">
        <v>25778</v>
      </c>
      <c r="B75420" t="s">
        <v>37</v>
      </c>
    </row>
    <row r="75421" spans="1:2" x14ac:dyDescent="0.3">
      <c r="A75421">
        <v>25793</v>
      </c>
      <c r="B75421" t="s">
        <v>37</v>
      </c>
    </row>
    <row r="75422" spans="1:2" x14ac:dyDescent="0.3">
      <c r="A75422">
        <v>25793</v>
      </c>
      <c r="B75422" t="s">
        <v>37</v>
      </c>
    </row>
    <row r="75423" spans="1:2" x14ac:dyDescent="0.3">
      <c r="A75423">
        <v>25815</v>
      </c>
      <c r="B75423" t="s">
        <v>37</v>
      </c>
    </row>
    <row r="75424" spans="1:2" x14ac:dyDescent="0.3">
      <c r="A75424">
        <v>25815</v>
      </c>
      <c r="B75424" t="s">
        <v>37</v>
      </c>
    </row>
    <row r="75425" spans="1:2" x14ac:dyDescent="0.3">
      <c r="A75425">
        <v>25816</v>
      </c>
      <c r="B75425" t="s">
        <v>37</v>
      </c>
    </row>
    <row r="75426" spans="1:2" x14ac:dyDescent="0.3">
      <c r="A75426">
        <v>25816</v>
      </c>
      <c r="B75426" t="s">
        <v>37</v>
      </c>
    </row>
    <row r="75427" spans="1:2" x14ac:dyDescent="0.3">
      <c r="A75427">
        <v>25821</v>
      </c>
      <c r="B75427" t="s">
        <v>37</v>
      </c>
    </row>
    <row r="75428" spans="1:2" x14ac:dyDescent="0.3">
      <c r="A75428">
        <v>25821</v>
      </c>
      <c r="B75428" t="s">
        <v>37</v>
      </c>
    </row>
    <row r="75429" spans="1:2" x14ac:dyDescent="0.3">
      <c r="A75429">
        <v>25838</v>
      </c>
      <c r="B75429" t="s">
        <v>37</v>
      </c>
    </row>
    <row r="75430" spans="1:2" x14ac:dyDescent="0.3">
      <c r="A75430">
        <v>25838</v>
      </c>
      <c r="B75430" t="s">
        <v>37</v>
      </c>
    </row>
    <row r="75431" spans="1:2" x14ac:dyDescent="0.3">
      <c r="A75431">
        <v>25849</v>
      </c>
      <c r="B75431" t="s">
        <v>37</v>
      </c>
    </row>
    <row r="75432" spans="1:2" x14ac:dyDescent="0.3">
      <c r="A75432">
        <v>25849</v>
      </c>
      <c r="B75432" t="s">
        <v>37</v>
      </c>
    </row>
    <row r="75433" spans="1:2" x14ac:dyDescent="0.3">
      <c r="A75433">
        <v>25853</v>
      </c>
      <c r="B75433" t="s">
        <v>37</v>
      </c>
    </row>
    <row r="75434" spans="1:2" x14ac:dyDescent="0.3">
      <c r="A75434">
        <v>25853</v>
      </c>
      <c r="B75434" t="s">
        <v>37</v>
      </c>
    </row>
    <row r="75435" spans="1:2" x14ac:dyDescent="0.3">
      <c r="A75435">
        <v>25867</v>
      </c>
      <c r="B75435" t="s">
        <v>37</v>
      </c>
    </row>
    <row r="75436" spans="1:2" x14ac:dyDescent="0.3">
      <c r="A75436">
        <v>25867</v>
      </c>
      <c r="B75436" t="s">
        <v>37</v>
      </c>
    </row>
    <row r="75437" spans="1:2" x14ac:dyDescent="0.3">
      <c r="A75437">
        <v>25887</v>
      </c>
      <c r="B75437" t="s">
        <v>37</v>
      </c>
    </row>
    <row r="75438" spans="1:2" x14ac:dyDescent="0.3">
      <c r="A75438">
        <v>25887</v>
      </c>
      <c r="B75438" t="s">
        <v>37</v>
      </c>
    </row>
    <row r="75439" spans="1:2" x14ac:dyDescent="0.3">
      <c r="A75439">
        <v>25910</v>
      </c>
      <c r="B75439" t="s">
        <v>37</v>
      </c>
    </row>
    <row r="75440" spans="1:2" x14ac:dyDescent="0.3">
      <c r="A75440">
        <v>25910</v>
      </c>
      <c r="B75440" t="s">
        <v>37</v>
      </c>
    </row>
    <row r="75441" spans="1:2" x14ac:dyDescent="0.3">
      <c r="A75441">
        <v>25916</v>
      </c>
      <c r="B75441" t="s">
        <v>37</v>
      </c>
    </row>
    <row r="75442" spans="1:2" x14ac:dyDescent="0.3">
      <c r="A75442">
        <v>25916</v>
      </c>
      <c r="B75442" t="s">
        <v>37</v>
      </c>
    </row>
    <row r="75443" spans="1:2" x14ac:dyDescent="0.3">
      <c r="A75443">
        <v>25920</v>
      </c>
      <c r="B75443" t="s">
        <v>37</v>
      </c>
    </row>
    <row r="75444" spans="1:2" x14ac:dyDescent="0.3">
      <c r="A75444">
        <v>25920</v>
      </c>
      <c r="B75444" t="s">
        <v>37</v>
      </c>
    </row>
    <row r="75445" spans="1:2" x14ac:dyDescent="0.3">
      <c r="A75445">
        <v>25923</v>
      </c>
      <c r="B75445" t="s">
        <v>37</v>
      </c>
    </row>
    <row r="75446" spans="1:2" x14ac:dyDescent="0.3">
      <c r="A75446">
        <v>25923</v>
      </c>
      <c r="B75446" t="s">
        <v>37</v>
      </c>
    </row>
    <row r="75447" spans="1:2" x14ac:dyDescent="0.3">
      <c r="A75447">
        <v>25943</v>
      </c>
      <c r="B75447" t="s">
        <v>37</v>
      </c>
    </row>
    <row r="75448" spans="1:2" x14ac:dyDescent="0.3">
      <c r="A75448">
        <v>25943</v>
      </c>
      <c r="B75448" t="s">
        <v>37</v>
      </c>
    </row>
    <row r="75449" spans="1:2" x14ac:dyDescent="0.3">
      <c r="A75449">
        <v>25944</v>
      </c>
      <c r="B75449" t="s">
        <v>37</v>
      </c>
    </row>
    <row r="75450" spans="1:2" x14ac:dyDescent="0.3">
      <c r="A75450">
        <v>25944</v>
      </c>
      <c r="B75450" t="s">
        <v>37</v>
      </c>
    </row>
    <row r="75451" spans="1:2" x14ac:dyDescent="0.3">
      <c r="A75451">
        <v>25951</v>
      </c>
      <c r="B75451" t="s">
        <v>37</v>
      </c>
    </row>
    <row r="75452" spans="1:2" x14ac:dyDescent="0.3">
      <c r="A75452">
        <v>25951</v>
      </c>
      <c r="B75452" t="s">
        <v>37</v>
      </c>
    </row>
    <row r="75453" spans="1:2" x14ac:dyDescent="0.3">
      <c r="A75453">
        <v>25981</v>
      </c>
      <c r="B75453" t="s">
        <v>37</v>
      </c>
    </row>
    <row r="75454" spans="1:2" x14ac:dyDescent="0.3">
      <c r="A75454">
        <v>25981</v>
      </c>
      <c r="B75454" t="s">
        <v>37</v>
      </c>
    </row>
    <row r="75455" spans="1:2" x14ac:dyDescent="0.3">
      <c r="A75455">
        <v>25999</v>
      </c>
      <c r="B75455" t="s">
        <v>37</v>
      </c>
    </row>
    <row r="75456" spans="1:2" x14ac:dyDescent="0.3">
      <c r="A75456">
        <v>25999</v>
      </c>
      <c r="B75456" t="s">
        <v>37</v>
      </c>
    </row>
    <row r="75457" spans="1:2" x14ac:dyDescent="0.3">
      <c r="A75457">
        <v>26024</v>
      </c>
      <c r="B75457" t="s">
        <v>37</v>
      </c>
    </row>
    <row r="75458" spans="1:2" x14ac:dyDescent="0.3">
      <c r="A75458">
        <v>26024</v>
      </c>
      <c r="B75458" t="s">
        <v>37</v>
      </c>
    </row>
    <row r="75459" spans="1:2" x14ac:dyDescent="0.3">
      <c r="A75459">
        <v>26036</v>
      </c>
      <c r="B75459" t="s">
        <v>37</v>
      </c>
    </row>
    <row r="75460" spans="1:2" x14ac:dyDescent="0.3">
      <c r="A75460">
        <v>26036</v>
      </c>
      <c r="B75460" t="s">
        <v>37</v>
      </c>
    </row>
    <row r="75461" spans="1:2" x14ac:dyDescent="0.3">
      <c r="A75461">
        <v>26037</v>
      </c>
      <c r="B75461" t="s">
        <v>37</v>
      </c>
    </row>
    <row r="75462" spans="1:2" x14ac:dyDescent="0.3">
      <c r="A75462">
        <v>26037</v>
      </c>
      <c r="B75462" t="s">
        <v>37</v>
      </c>
    </row>
    <row r="75463" spans="1:2" x14ac:dyDescent="0.3">
      <c r="A75463">
        <v>26060</v>
      </c>
      <c r="B75463" t="s">
        <v>37</v>
      </c>
    </row>
    <row r="75464" spans="1:2" x14ac:dyDescent="0.3">
      <c r="A75464">
        <v>26060</v>
      </c>
      <c r="B75464" t="s">
        <v>37</v>
      </c>
    </row>
    <row r="75465" spans="1:2" x14ac:dyDescent="0.3">
      <c r="A75465">
        <v>26078</v>
      </c>
      <c r="B75465" t="s">
        <v>37</v>
      </c>
    </row>
    <row r="75466" spans="1:2" x14ac:dyDescent="0.3">
      <c r="A75466">
        <v>26078</v>
      </c>
      <c r="B75466" t="s">
        <v>37</v>
      </c>
    </row>
    <row r="75467" spans="1:2" x14ac:dyDescent="0.3">
      <c r="A75467">
        <v>26084</v>
      </c>
      <c r="B75467" t="s">
        <v>37</v>
      </c>
    </row>
    <row r="75468" spans="1:2" x14ac:dyDescent="0.3">
      <c r="A75468">
        <v>26084</v>
      </c>
      <c r="B75468" t="s">
        <v>37</v>
      </c>
    </row>
    <row r="75469" spans="1:2" x14ac:dyDescent="0.3">
      <c r="A75469">
        <v>26098</v>
      </c>
      <c r="B75469" t="s">
        <v>37</v>
      </c>
    </row>
    <row r="75470" spans="1:2" x14ac:dyDescent="0.3">
      <c r="A75470">
        <v>26098</v>
      </c>
      <c r="B75470" t="s">
        <v>37</v>
      </c>
    </row>
    <row r="75471" spans="1:2" x14ac:dyDescent="0.3">
      <c r="A75471">
        <v>26101</v>
      </c>
      <c r="B75471" t="s">
        <v>37</v>
      </c>
    </row>
    <row r="75472" spans="1:2" x14ac:dyDescent="0.3">
      <c r="A75472">
        <v>26101</v>
      </c>
      <c r="B75472" t="s">
        <v>37</v>
      </c>
    </row>
    <row r="75473" spans="1:2" x14ac:dyDescent="0.3">
      <c r="A75473">
        <v>26147</v>
      </c>
      <c r="B75473" t="s">
        <v>37</v>
      </c>
    </row>
    <row r="75474" spans="1:2" x14ac:dyDescent="0.3">
      <c r="A75474">
        <v>26147</v>
      </c>
      <c r="B75474" t="s">
        <v>37</v>
      </c>
    </row>
    <row r="75475" spans="1:2" x14ac:dyDescent="0.3">
      <c r="A75475">
        <v>26163</v>
      </c>
      <c r="B75475" t="s">
        <v>37</v>
      </c>
    </row>
    <row r="75476" spans="1:2" x14ac:dyDescent="0.3">
      <c r="A75476">
        <v>26163</v>
      </c>
      <c r="B75476" t="s">
        <v>37</v>
      </c>
    </row>
    <row r="75477" spans="1:2" x14ac:dyDescent="0.3">
      <c r="A75477">
        <v>26164</v>
      </c>
      <c r="B75477" t="s">
        <v>37</v>
      </c>
    </row>
    <row r="75478" spans="1:2" x14ac:dyDescent="0.3">
      <c r="A75478">
        <v>26164</v>
      </c>
      <c r="B75478" t="s">
        <v>37</v>
      </c>
    </row>
    <row r="75479" spans="1:2" x14ac:dyDescent="0.3">
      <c r="A75479">
        <v>26179</v>
      </c>
      <c r="B75479" t="s">
        <v>37</v>
      </c>
    </row>
    <row r="75480" spans="1:2" x14ac:dyDescent="0.3">
      <c r="A75480">
        <v>26179</v>
      </c>
      <c r="B75480" t="s">
        <v>37</v>
      </c>
    </row>
    <row r="75481" spans="1:2" x14ac:dyDescent="0.3">
      <c r="A75481">
        <v>26190</v>
      </c>
      <c r="B75481" t="s">
        <v>37</v>
      </c>
    </row>
    <row r="75482" spans="1:2" x14ac:dyDescent="0.3">
      <c r="A75482">
        <v>26190</v>
      </c>
      <c r="B75482" t="s">
        <v>37</v>
      </c>
    </row>
    <row r="75483" spans="1:2" x14ac:dyDescent="0.3">
      <c r="A75483">
        <v>26197</v>
      </c>
      <c r="B75483" t="s">
        <v>37</v>
      </c>
    </row>
    <row r="75484" spans="1:2" x14ac:dyDescent="0.3">
      <c r="A75484">
        <v>26197</v>
      </c>
      <c r="B75484" t="s">
        <v>37</v>
      </c>
    </row>
    <row r="75485" spans="1:2" x14ac:dyDescent="0.3">
      <c r="A75485">
        <v>26211</v>
      </c>
      <c r="B75485" t="s">
        <v>37</v>
      </c>
    </row>
    <row r="75486" spans="1:2" x14ac:dyDescent="0.3">
      <c r="A75486">
        <v>26211</v>
      </c>
      <c r="B75486" t="s">
        <v>37</v>
      </c>
    </row>
    <row r="75487" spans="1:2" x14ac:dyDescent="0.3">
      <c r="A75487">
        <v>26223</v>
      </c>
      <c r="B75487" t="s">
        <v>37</v>
      </c>
    </row>
    <row r="75488" spans="1:2" x14ac:dyDescent="0.3">
      <c r="A75488">
        <v>26223</v>
      </c>
      <c r="B75488" t="s">
        <v>37</v>
      </c>
    </row>
    <row r="75489" spans="1:2" x14ac:dyDescent="0.3">
      <c r="A75489">
        <v>26236</v>
      </c>
      <c r="B75489" t="s">
        <v>37</v>
      </c>
    </row>
    <row r="75490" spans="1:2" x14ac:dyDescent="0.3">
      <c r="A75490">
        <v>26236</v>
      </c>
      <c r="B75490" t="s">
        <v>37</v>
      </c>
    </row>
    <row r="75491" spans="1:2" x14ac:dyDescent="0.3">
      <c r="A75491">
        <v>26247</v>
      </c>
      <c r="B75491" t="s">
        <v>37</v>
      </c>
    </row>
    <row r="75492" spans="1:2" x14ac:dyDescent="0.3">
      <c r="A75492">
        <v>26247</v>
      </c>
      <c r="B75492" t="s">
        <v>37</v>
      </c>
    </row>
    <row r="75493" spans="1:2" x14ac:dyDescent="0.3">
      <c r="A75493">
        <v>26250</v>
      </c>
      <c r="B75493" t="s">
        <v>37</v>
      </c>
    </row>
    <row r="75494" spans="1:2" x14ac:dyDescent="0.3">
      <c r="A75494">
        <v>26250</v>
      </c>
      <c r="B75494" t="s">
        <v>37</v>
      </c>
    </row>
    <row r="75495" spans="1:2" x14ac:dyDescent="0.3">
      <c r="A75495">
        <v>26254</v>
      </c>
      <c r="B75495" t="s">
        <v>37</v>
      </c>
    </row>
    <row r="75496" spans="1:2" x14ac:dyDescent="0.3">
      <c r="A75496">
        <v>26254</v>
      </c>
      <c r="B75496" t="s">
        <v>37</v>
      </c>
    </row>
    <row r="75497" spans="1:2" x14ac:dyDescent="0.3">
      <c r="A75497">
        <v>26262</v>
      </c>
      <c r="B75497" t="s">
        <v>37</v>
      </c>
    </row>
    <row r="75498" spans="1:2" x14ac:dyDescent="0.3">
      <c r="A75498">
        <v>26262</v>
      </c>
      <c r="B75498" t="s">
        <v>37</v>
      </c>
    </row>
    <row r="75499" spans="1:2" x14ac:dyDescent="0.3">
      <c r="A75499">
        <v>26263</v>
      </c>
      <c r="B75499" t="s">
        <v>37</v>
      </c>
    </row>
    <row r="75500" spans="1:2" x14ac:dyDescent="0.3">
      <c r="A75500">
        <v>26263</v>
      </c>
      <c r="B75500" t="s">
        <v>37</v>
      </c>
    </row>
    <row r="75501" spans="1:2" x14ac:dyDescent="0.3">
      <c r="A75501">
        <v>26269</v>
      </c>
      <c r="B75501" t="s">
        <v>37</v>
      </c>
    </row>
    <row r="75502" spans="1:2" x14ac:dyDescent="0.3">
      <c r="A75502">
        <v>26269</v>
      </c>
      <c r="B75502" t="s">
        <v>37</v>
      </c>
    </row>
    <row r="75503" spans="1:2" x14ac:dyDescent="0.3">
      <c r="A75503">
        <v>26274</v>
      </c>
      <c r="B75503" t="s">
        <v>37</v>
      </c>
    </row>
    <row r="75504" spans="1:2" x14ac:dyDescent="0.3">
      <c r="A75504">
        <v>26274</v>
      </c>
      <c r="B75504" t="s">
        <v>37</v>
      </c>
    </row>
    <row r="75505" spans="1:2" x14ac:dyDescent="0.3">
      <c r="A75505">
        <v>26277</v>
      </c>
      <c r="B75505" t="s">
        <v>37</v>
      </c>
    </row>
    <row r="75506" spans="1:2" x14ac:dyDescent="0.3">
      <c r="A75506">
        <v>26277</v>
      </c>
      <c r="B75506" t="s">
        <v>37</v>
      </c>
    </row>
    <row r="75507" spans="1:2" x14ac:dyDescent="0.3">
      <c r="A75507">
        <v>26281</v>
      </c>
      <c r="B75507" t="s">
        <v>37</v>
      </c>
    </row>
    <row r="75508" spans="1:2" x14ac:dyDescent="0.3">
      <c r="A75508">
        <v>26281</v>
      </c>
      <c r="B75508" t="s">
        <v>37</v>
      </c>
    </row>
    <row r="75509" spans="1:2" x14ac:dyDescent="0.3">
      <c r="A75509">
        <v>26283</v>
      </c>
      <c r="B75509" t="s">
        <v>37</v>
      </c>
    </row>
    <row r="75510" spans="1:2" x14ac:dyDescent="0.3">
      <c r="A75510">
        <v>26283</v>
      </c>
      <c r="B75510" t="s">
        <v>37</v>
      </c>
    </row>
    <row r="75511" spans="1:2" x14ac:dyDescent="0.3">
      <c r="A75511">
        <v>26310</v>
      </c>
      <c r="B75511" t="s">
        <v>37</v>
      </c>
    </row>
    <row r="75512" spans="1:2" x14ac:dyDescent="0.3">
      <c r="A75512">
        <v>26310</v>
      </c>
      <c r="B75512" t="s">
        <v>37</v>
      </c>
    </row>
    <row r="75513" spans="1:2" x14ac:dyDescent="0.3">
      <c r="A75513">
        <v>26337</v>
      </c>
      <c r="B75513" t="s">
        <v>37</v>
      </c>
    </row>
    <row r="75514" spans="1:2" x14ac:dyDescent="0.3">
      <c r="A75514">
        <v>26337</v>
      </c>
      <c r="B75514" t="s">
        <v>37</v>
      </c>
    </row>
    <row r="75515" spans="1:2" x14ac:dyDescent="0.3">
      <c r="A75515">
        <v>26341</v>
      </c>
      <c r="B75515" t="s">
        <v>37</v>
      </c>
    </row>
    <row r="75516" spans="1:2" x14ac:dyDescent="0.3">
      <c r="A75516">
        <v>26341</v>
      </c>
      <c r="B75516" t="s">
        <v>37</v>
      </c>
    </row>
    <row r="75517" spans="1:2" x14ac:dyDescent="0.3">
      <c r="A75517">
        <v>26350</v>
      </c>
      <c r="B75517" t="s">
        <v>37</v>
      </c>
    </row>
    <row r="75518" spans="1:2" x14ac:dyDescent="0.3">
      <c r="A75518">
        <v>26350</v>
      </c>
      <c r="B75518" t="s">
        <v>37</v>
      </c>
    </row>
    <row r="75519" spans="1:2" x14ac:dyDescent="0.3">
      <c r="A75519">
        <v>26353</v>
      </c>
      <c r="B75519" t="s">
        <v>37</v>
      </c>
    </row>
    <row r="75520" spans="1:2" x14ac:dyDescent="0.3">
      <c r="A75520">
        <v>26353</v>
      </c>
      <c r="B75520" t="s">
        <v>37</v>
      </c>
    </row>
    <row r="75521" spans="1:2" x14ac:dyDescent="0.3">
      <c r="A75521">
        <v>26371</v>
      </c>
      <c r="B75521" t="s">
        <v>37</v>
      </c>
    </row>
    <row r="75522" spans="1:2" x14ac:dyDescent="0.3">
      <c r="A75522">
        <v>26371</v>
      </c>
      <c r="B75522" t="s">
        <v>37</v>
      </c>
    </row>
    <row r="75523" spans="1:2" x14ac:dyDescent="0.3">
      <c r="A75523">
        <v>26398</v>
      </c>
      <c r="B75523" t="s">
        <v>37</v>
      </c>
    </row>
    <row r="75524" spans="1:2" x14ac:dyDescent="0.3">
      <c r="A75524">
        <v>26398</v>
      </c>
      <c r="B75524" t="s">
        <v>37</v>
      </c>
    </row>
    <row r="75525" spans="1:2" x14ac:dyDescent="0.3">
      <c r="A75525">
        <v>26400</v>
      </c>
      <c r="B75525" t="s">
        <v>37</v>
      </c>
    </row>
    <row r="75526" spans="1:2" x14ac:dyDescent="0.3">
      <c r="A75526">
        <v>26400</v>
      </c>
      <c r="B75526" t="s">
        <v>37</v>
      </c>
    </row>
    <row r="75527" spans="1:2" x14ac:dyDescent="0.3">
      <c r="A75527">
        <v>26419</v>
      </c>
      <c r="B75527" t="s">
        <v>37</v>
      </c>
    </row>
    <row r="75528" spans="1:2" x14ac:dyDescent="0.3">
      <c r="A75528">
        <v>26419</v>
      </c>
      <c r="B75528" t="s">
        <v>37</v>
      </c>
    </row>
    <row r="75529" spans="1:2" x14ac:dyDescent="0.3">
      <c r="A75529">
        <v>26431</v>
      </c>
      <c r="B75529" t="s">
        <v>37</v>
      </c>
    </row>
    <row r="75530" spans="1:2" x14ac:dyDescent="0.3">
      <c r="A75530">
        <v>26431</v>
      </c>
      <c r="B75530" t="s">
        <v>37</v>
      </c>
    </row>
    <row r="75531" spans="1:2" x14ac:dyDescent="0.3">
      <c r="A75531">
        <v>26435</v>
      </c>
      <c r="B75531" t="s">
        <v>37</v>
      </c>
    </row>
    <row r="75532" spans="1:2" x14ac:dyDescent="0.3">
      <c r="A75532">
        <v>26435</v>
      </c>
      <c r="B75532" t="s">
        <v>37</v>
      </c>
    </row>
    <row r="75533" spans="1:2" x14ac:dyDescent="0.3">
      <c r="A75533">
        <v>26447</v>
      </c>
      <c r="B75533" t="s">
        <v>37</v>
      </c>
    </row>
    <row r="75534" spans="1:2" x14ac:dyDescent="0.3">
      <c r="A75534">
        <v>26447</v>
      </c>
      <c r="B75534" t="s">
        <v>37</v>
      </c>
    </row>
    <row r="75535" spans="1:2" x14ac:dyDescent="0.3">
      <c r="A75535">
        <v>26458</v>
      </c>
      <c r="B75535" t="s">
        <v>37</v>
      </c>
    </row>
    <row r="75536" spans="1:2" x14ac:dyDescent="0.3">
      <c r="A75536">
        <v>26458</v>
      </c>
      <c r="B75536" t="s">
        <v>37</v>
      </c>
    </row>
    <row r="75537" spans="1:2" x14ac:dyDescent="0.3">
      <c r="A75537">
        <v>26510</v>
      </c>
      <c r="B75537" t="s">
        <v>37</v>
      </c>
    </row>
    <row r="75538" spans="1:2" x14ac:dyDescent="0.3">
      <c r="A75538">
        <v>26510</v>
      </c>
      <c r="B75538" t="s">
        <v>37</v>
      </c>
    </row>
    <row r="75539" spans="1:2" x14ac:dyDescent="0.3">
      <c r="A75539">
        <v>26516</v>
      </c>
      <c r="B75539" t="s">
        <v>37</v>
      </c>
    </row>
    <row r="75540" spans="1:2" x14ac:dyDescent="0.3">
      <c r="A75540">
        <v>26516</v>
      </c>
      <c r="B75540" t="s">
        <v>37</v>
      </c>
    </row>
    <row r="75541" spans="1:2" x14ac:dyDescent="0.3">
      <c r="A75541">
        <v>26519</v>
      </c>
      <c r="B75541" t="s">
        <v>37</v>
      </c>
    </row>
    <row r="75542" spans="1:2" x14ac:dyDescent="0.3">
      <c r="A75542">
        <v>26519</v>
      </c>
      <c r="B75542" t="s">
        <v>37</v>
      </c>
    </row>
    <row r="75543" spans="1:2" x14ac:dyDescent="0.3">
      <c r="A75543">
        <v>26524</v>
      </c>
      <c r="B75543" t="s">
        <v>37</v>
      </c>
    </row>
    <row r="75544" spans="1:2" x14ac:dyDescent="0.3">
      <c r="A75544">
        <v>26524</v>
      </c>
      <c r="B75544" t="s">
        <v>37</v>
      </c>
    </row>
    <row r="75545" spans="1:2" x14ac:dyDescent="0.3">
      <c r="A75545">
        <v>26529</v>
      </c>
      <c r="B75545" t="s">
        <v>37</v>
      </c>
    </row>
    <row r="75546" spans="1:2" x14ac:dyDescent="0.3">
      <c r="A75546">
        <v>26529</v>
      </c>
      <c r="B75546" t="s">
        <v>37</v>
      </c>
    </row>
    <row r="75547" spans="1:2" x14ac:dyDescent="0.3">
      <c r="A75547">
        <v>26531</v>
      </c>
      <c r="B75547" t="s">
        <v>37</v>
      </c>
    </row>
    <row r="75548" spans="1:2" x14ac:dyDescent="0.3">
      <c r="A75548">
        <v>26531</v>
      </c>
      <c r="B75548" t="s">
        <v>37</v>
      </c>
    </row>
    <row r="75549" spans="1:2" x14ac:dyDescent="0.3">
      <c r="A75549">
        <v>26547</v>
      </c>
      <c r="B75549" t="s">
        <v>37</v>
      </c>
    </row>
    <row r="75550" spans="1:2" x14ac:dyDescent="0.3">
      <c r="A75550">
        <v>26547</v>
      </c>
      <c r="B75550" t="s">
        <v>37</v>
      </c>
    </row>
    <row r="75551" spans="1:2" x14ac:dyDescent="0.3">
      <c r="A75551">
        <v>26550</v>
      </c>
      <c r="B75551" t="s">
        <v>37</v>
      </c>
    </row>
    <row r="75552" spans="1:2" x14ac:dyDescent="0.3">
      <c r="A75552">
        <v>26550</v>
      </c>
      <c r="B75552" t="s">
        <v>37</v>
      </c>
    </row>
    <row r="75553" spans="1:2" x14ac:dyDescent="0.3">
      <c r="A75553">
        <v>26602</v>
      </c>
      <c r="B75553" t="s">
        <v>37</v>
      </c>
    </row>
    <row r="75554" spans="1:2" x14ac:dyDescent="0.3">
      <c r="A75554">
        <v>26602</v>
      </c>
      <c r="B75554" t="s">
        <v>37</v>
      </c>
    </row>
    <row r="75555" spans="1:2" x14ac:dyDescent="0.3">
      <c r="A75555">
        <v>26603</v>
      </c>
      <c r="B75555" t="s">
        <v>37</v>
      </c>
    </row>
    <row r="75556" spans="1:2" x14ac:dyDescent="0.3">
      <c r="A75556">
        <v>26603</v>
      </c>
      <c r="B75556" t="s">
        <v>37</v>
      </c>
    </row>
    <row r="75557" spans="1:2" x14ac:dyDescent="0.3">
      <c r="A75557">
        <v>26604</v>
      </c>
      <c r="B75557" t="s">
        <v>37</v>
      </c>
    </row>
    <row r="75558" spans="1:2" x14ac:dyDescent="0.3">
      <c r="A75558">
        <v>26604</v>
      </c>
      <c r="B75558" t="s">
        <v>37</v>
      </c>
    </row>
    <row r="75559" spans="1:2" x14ac:dyDescent="0.3">
      <c r="A75559">
        <v>26622</v>
      </c>
      <c r="B75559" t="s">
        <v>37</v>
      </c>
    </row>
    <row r="75560" spans="1:2" x14ac:dyDescent="0.3">
      <c r="A75560">
        <v>26622</v>
      </c>
      <c r="B75560" t="s">
        <v>37</v>
      </c>
    </row>
    <row r="75561" spans="1:2" x14ac:dyDescent="0.3">
      <c r="A75561">
        <v>26686</v>
      </c>
      <c r="B75561" t="s">
        <v>37</v>
      </c>
    </row>
    <row r="75562" spans="1:2" x14ac:dyDescent="0.3">
      <c r="A75562">
        <v>26686</v>
      </c>
      <c r="B75562" t="s">
        <v>37</v>
      </c>
    </row>
    <row r="75563" spans="1:2" x14ac:dyDescent="0.3">
      <c r="A75563">
        <v>26691</v>
      </c>
      <c r="B75563" t="s">
        <v>37</v>
      </c>
    </row>
    <row r="75564" spans="1:2" x14ac:dyDescent="0.3">
      <c r="A75564">
        <v>26691</v>
      </c>
      <c r="B75564" t="s">
        <v>37</v>
      </c>
    </row>
    <row r="75565" spans="1:2" x14ac:dyDescent="0.3">
      <c r="A75565">
        <v>26692</v>
      </c>
      <c r="B75565" t="s">
        <v>37</v>
      </c>
    </row>
    <row r="75566" spans="1:2" x14ac:dyDescent="0.3">
      <c r="A75566">
        <v>26692</v>
      </c>
      <c r="B75566" t="s">
        <v>37</v>
      </c>
    </row>
    <row r="75567" spans="1:2" x14ac:dyDescent="0.3">
      <c r="A75567">
        <v>26707</v>
      </c>
      <c r="B75567" t="s">
        <v>37</v>
      </c>
    </row>
    <row r="75568" spans="1:2" x14ac:dyDescent="0.3">
      <c r="A75568">
        <v>26707</v>
      </c>
      <c r="B75568" t="s">
        <v>37</v>
      </c>
    </row>
    <row r="75569" spans="1:2" x14ac:dyDescent="0.3">
      <c r="A75569">
        <v>26719</v>
      </c>
      <c r="B75569" t="s">
        <v>37</v>
      </c>
    </row>
    <row r="75570" spans="1:2" x14ac:dyDescent="0.3">
      <c r="A75570">
        <v>26719</v>
      </c>
      <c r="B75570" t="s">
        <v>37</v>
      </c>
    </row>
    <row r="75571" spans="1:2" x14ac:dyDescent="0.3">
      <c r="A75571">
        <v>26727</v>
      </c>
      <c r="B75571" t="s">
        <v>37</v>
      </c>
    </row>
    <row r="75572" spans="1:2" x14ac:dyDescent="0.3">
      <c r="A75572">
        <v>26727</v>
      </c>
      <c r="B75572" t="s">
        <v>37</v>
      </c>
    </row>
    <row r="75573" spans="1:2" x14ac:dyDescent="0.3">
      <c r="A75573">
        <v>26733</v>
      </c>
      <c r="B75573" t="s">
        <v>37</v>
      </c>
    </row>
    <row r="75574" spans="1:2" x14ac:dyDescent="0.3">
      <c r="A75574">
        <v>26733</v>
      </c>
      <c r="B75574" t="s">
        <v>37</v>
      </c>
    </row>
    <row r="75575" spans="1:2" x14ac:dyDescent="0.3">
      <c r="A75575">
        <v>26741</v>
      </c>
      <c r="B75575" t="s">
        <v>37</v>
      </c>
    </row>
    <row r="75576" spans="1:2" x14ac:dyDescent="0.3">
      <c r="A75576">
        <v>26741</v>
      </c>
      <c r="B75576" t="s">
        <v>37</v>
      </c>
    </row>
    <row r="75577" spans="1:2" x14ac:dyDescent="0.3">
      <c r="A75577">
        <v>26743</v>
      </c>
      <c r="B75577" t="s">
        <v>37</v>
      </c>
    </row>
    <row r="75578" spans="1:2" x14ac:dyDescent="0.3">
      <c r="A75578">
        <v>26743</v>
      </c>
      <c r="B75578" t="s">
        <v>37</v>
      </c>
    </row>
    <row r="75579" spans="1:2" x14ac:dyDescent="0.3">
      <c r="A75579">
        <v>26763</v>
      </c>
      <c r="B75579" t="s">
        <v>37</v>
      </c>
    </row>
    <row r="75580" spans="1:2" x14ac:dyDescent="0.3">
      <c r="A75580">
        <v>26763</v>
      </c>
      <c r="B75580" t="s">
        <v>37</v>
      </c>
    </row>
    <row r="75581" spans="1:2" x14ac:dyDescent="0.3">
      <c r="A75581">
        <v>26793</v>
      </c>
      <c r="B75581" t="s">
        <v>37</v>
      </c>
    </row>
    <row r="75582" spans="1:2" x14ac:dyDescent="0.3">
      <c r="A75582">
        <v>26793</v>
      </c>
      <c r="B75582" t="s">
        <v>37</v>
      </c>
    </row>
    <row r="75583" spans="1:2" x14ac:dyDescent="0.3">
      <c r="A75583">
        <v>26802</v>
      </c>
      <c r="B75583" t="s">
        <v>37</v>
      </c>
    </row>
    <row r="75584" spans="1:2" x14ac:dyDescent="0.3">
      <c r="A75584">
        <v>26802</v>
      </c>
      <c r="B75584" t="s">
        <v>37</v>
      </c>
    </row>
    <row r="75585" spans="1:2" x14ac:dyDescent="0.3">
      <c r="A75585">
        <v>26813</v>
      </c>
      <c r="B75585" t="s">
        <v>37</v>
      </c>
    </row>
    <row r="75586" spans="1:2" x14ac:dyDescent="0.3">
      <c r="A75586">
        <v>26813</v>
      </c>
      <c r="B75586" t="s">
        <v>37</v>
      </c>
    </row>
    <row r="75587" spans="1:2" x14ac:dyDescent="0.3">
      <c r="A75587">
        <v>26814</v>
      </c>
      <c r="B75587" t="s">
        <v>37</v>
      </c>
    </row>
    <row r="75588" spans="1:2" x14ac:dyDescent="0.3">
      <c r="A75588">
        <v>26814</v>
      </c>
      <c r="B75588" t="s">
        <v>37</v>
      </c>
    </row>
    <row r="75589" spans="1:2" x14ac:dyDescent="0.3">
      <c r="A75589">
        <v>26835</v>
      </c>
      <c r="B75589" t="s">
        <v>37</v>
      </c>
    </row>
    <row r="75590" spans="1:2" x14ac:dyDescent="0.3">
      <c r="A75590">
        <v>26835</v>
      </c>
      <c r="B75590" t="s">
        <v>37</v>
      </c>
    </row>
    <row r="75591" spans="1:2" x14ac:dyDescent="0.3">
      <c r="A75591">
        <v>26854</v>
      </c>
      <c r="B75591" t="s">
        <v>37</v>
      </c>
    </row>
    <row r="75592" spans="1:2" x14ac:dyDescent="0.3">
      <c r="A75592">
        <v>26854</v>
      </c>
      <c r="B75592" t="s">
        <v>37</v>
      </c>
    </row>
    <row r="75593" spans="1:2" x14ac:dyDescent="0.3">
      <c r="A75593">
        <v>26861</v>
      </c>
      <c r="B75593" t="s">
        <v>37</v>
      </c>
    </row>
    <row r="75594" spans="1:2" x14ac:dyDescent="0.3">
      <c r="A75594">
        <v>26861</v>
      </c>
      <c r="B75594" t="s">
        <v>37</v>
      </c>
    </row>
    <row r="75595" spans="1:2" x14ac:dyDescent="0.3">
      <c r="A75595">
        <v>26878</v>
      </c>
      <c r="B75595" t="s">
        <v>37</v>
      </c>
    </row>
    <row r="75596" spans="1:2" x14ac:dyDescent="0.3">
      <c r="A75596">
        <v>26878</v>
      </c>
      <c r="B75596" t="s">
        <v>37</v>
      </c>
    </row>
    <row r="75597" spans="1:2" x14ac:dyDescent="0.3">
      <c r="A75597">
        <v>26880</v>
      </c>
      <c r="B75597" t="s">
        <v>37</v>
      </c>
    </row>
    <row r="75598" spans="1:2" x14ac:dyDescent="0.3">
      <c r="A75598">
        <v>26880</v>
      </c>
      <c r="B75598" t="s">
        <v>37</v>
      </c>
    </row>
    <row r="75599" spans="1:2" x14ac:dyDescent="0.3">
      <c r="A75599">
        <v>26888</v>
      </c>
      <c r="B75599" t="s">
        <v>37</v>
      </c>
    </row>
    <row r="75600" spans="1:2" x14ac:dyDescent="0.3">
      <c r="A75600">
        <v>26888</v>
      </c>
      <c r="B75600" t="s">
        <v>37</v>
      </c>
    </row>
    <row r="75601" spans="1:2" x14ac:dyDescent="0.3">
      <c r="A75601">
        <v>26891</v>
      </c>
      <c r="B75601" t="s">
        <v>37</v>
      </c>
    </row>
    <row r="75602" spans="1:2" x14ac:dyDescent="0.3">
      <c r="A75602">
        <v>26891</v>
      </c>
      <c r="B75602" t="s">
        <v>37</v>
      </c>
    </row>
    <row r="75603" spans="1:2" x14ac:dyDescent="0.3">
      <c r="A75603">
        <v>26915</v>
      </c>
      <c r="B75603" t="s">
        <v>37</v>
      </c>
    </row>
    <row r="75604" spans="1:2" x14ac:dyDescent="0.3">
      <c r="A75604">
        <v>26915</v>
      </c>
      <c r="B75604" t="s">
        <v>37</v>
      </c>
    </row>
    <row r="75605" spans="1:2" x14ac:dyDescent="0.3">
      <c r="A75605">
        <v>26925</v>
      </c>
      <c r="B75605" t="s">
        <v>37</v>
      </c>
    </row>
    <row r="75606" spans="1:2" x14ac:dyDescent="0.3">
      <c r="A75606">
        <v>26925</v>
      </c>
      <c r="B75606" t="s">
        <v>37</v>
      </c>
    </row>
    <row r="75607" spans="1:2" x14ac:dyDescent="0.3">
      <c r="A75607">
        <v>26950</v>
      </c>
      <c r="B75607" t="s">
        <v>37</v>
      </c>
    </row>
    <row r="75608" spans="1:2" x14ac:dyDescent="0.3">
      <c r="A75608">
        <v>26950</v>
      </c>
      <c r="B75608" t="s">
        <v>37</v>
      </c>
    </row>
    <row r="75609" spans="1:2" x14ac:dyDescent="0.3">
      <c r="A75609">
        <v>26953</v>
      </c>
      <c r="B75609" t="s">
        <v>37</v>
      </c>
    </row>
    <row r="75610" spans="1:2" x14ac:dyDescent="0.3">
      <c r="A75610">
        <v>26953</v>
      </c>
      <c r="B75610" t="s">
        <v>37</v>
      </c>
    </row>
    <row r="75611" spans="1:2" x14ac:dyDescent="0.3">
      <c r="A75611">
        <v>26984</v>
      </c>
      <c r="B75611" t="s">
        <v>37</v>
      </c>
    </row>
    <row r="75612" spans="1:2" x14ac:dyDescent="0.3">
      <c r="A75612">
        <v>26984</v>
      </c>
      <c r="B75612" t="s">
        <v>37</v>
      </c>
    </row>
    <row r="75613" spans="1:2" x14ac:dyDescent="0.3">
      <c r="A75613">
        <v>26985</v>
      </c>
      <c r="B75613" t="s">
        <v>37</v>
      </c>
    </row>
    <row r="75614" spans="1:2" x14ac:dyDescent="0.3">
      <c r="A75614">
        <v>26985</v>
      </c>
      <c r="B75614" t="s">
        <v>37</v>
      </c>
    </row>
    <row r="75615" spans="1:2" x14ac:dyDescent="0.3">
      <c r="A75615">
        <v>27001</v>
      </c>
      <c r="B75615" t="s">
        <v>37</v>
      </c>
    </row>
    <row r="75616" spans="1:2" x14ac:dyDescent="0.3">
      <c r="A75616">
        <v>27001</v>
      </c>
      <c r="B75616" t="s">
        <v>37</v>
      </c>
    </row>
    <row r="75617" spans="1:2" x14ac:dyDescent="0.3">
      <c r="A75617">
        <v>27007</v>
      </c>
      <c r="B75617" t="s">
        <v>37</v>
      </c>
    </row>
    <row r="75618" spans="1:2" x14ac:dyDescent="0.3">
      <c r="A75618">
        <v>27007</v>
      </c>
      <c r="B75618" t="s">
        <v>37</v>
      </c>
    </row>
    <row r="75619" spans="1:2" x14ac:dyDescent="0.3">
      <c r="A75619">
        <v>27029</v>
      </c>
      <c r="B75619" t="s">
        <v>37</v>
      </c>
    </row>
    <row r="75620" spans="1:2" x14ac:dyDescent="0.3">
      <c r="A75620">
        <v>27029</v>
      </c>
      <c r="B75620" t="s">
        <v>37</v>
      </c>
    </row>
    <row r="75621" spans="1:2" x14ac:dyDescent="0.3">
      <c r="A75621">
        <v>27040</v>
      </c>
      <c r="B75621" t="s">
        <v>37</v>
      </c>
    </row>
    <row r="75622" spans="1:2" x14ac:dyDescent="0.3">
      <c r="A75622">
        <v>27040</v>
      </c>
      <c r="B75622" t="s">
        <v>37</v>
      </c>
    </row>
    <row r="75623" spans="1:2" x14ac:dyDescent="0.3">
      <c r="A75623">
        <v>27061</v>
      </c>
      <c r="B75623" t="s">
        <v>37</v>
      </c>
    </row>
    <row r="75624" spans="1:2" x14ac:dyDescent="0.3">
      <c r="A75624">
        <v>27061</v>
      </c>
      <c r="B75624" t="s">
        <v>37</v>
      </c>
    </row>
    <row r="75625" spans="1:2" x14ac:dyDescent="0.3">
      <c r="A75625">
        <v>27063</v>
      </c>
      <c r="B75625" t="s">
        <v>37</v>
      </c>
    </row>
    <row r="75626" spans="1:2" x14ac:dyDescent="0.3">
      <c r="A75626">
        <v>27063</v>
      </c>
      <c r="B75626" t="s">
        <v>37</v>
      </c>
    </row>
    <row r="75627" spans="1:2" x14ac:dyDescent="0.3">
      <c r="A75627">
        <v>27065</v>
      </c>
      <c r="B75627" t="s">
        <v>37</v>
      </c>
    </row>
    <row r="75628" spans="1:2" x14ac:dyDescent="0.3">
      <c r="A75628">
        <v>27065</v>
      </c>
      <c r="B75628" t="s">
        <v>37</v>
      </c>
    </row>
    <row r="75629" spans="1:2" x14ac:dyDescent="0.3">
      <c r="A75629">
        <v>27083</v>
      </c>
      <c r="B75629" t="s">
        <v>37</v>
      </c>
    </row>
    <row r="75630" spans="1:2" x14ac:dyDescent="0.3">
      <c r="A75630">
        <v>27083</v>
      </c>
      <c r="B75630" t="s">
        <v>37</v>
      </c>
    </row>
    <row r="75631" spans="1:2" x14ac:dyDescent="0.3">
      <c r="A75631">
        <v>27084</v>
      </c>
      <c r="B75631" t="s">
        <v>37</v>
      </c>
    </row>
    <row r="75632" spans="1:2" x14ac:dyDescent="0.3">
      <c r="A75632">
        <v>27084</v>
      </c>
      <c r="B75632" t="s">
        <v>37</v>
      </c>
    </row>
    <row r="75633" spans="1:2" x14ac:dyDescent="0.3">
      <c r="A75633">
        <v>27085</v>
      </c>
      <c r="B75633" t="s">
        <v>37</v>
      </c>
    </row>
    <row r="75634" spans="1:2" x14ac:dyDescent="0.3">
      <c r="A75634">
        <v>27085</v>
      </c>
      <c r="B75634" t="s">
        <v>37</v>
      </c>
    </row>
    <row r="75635" spans="1:2" x14ac:dyDescent="0.3">
      <c r="A75635">
        <v>27129</v>
      </c>
      <c r="B75635" t="s">
        <v>37</v>
      </c>
    </row>
    <row r="75636" spans="1:2" x14ac:dyDescent="0.3">
      <c r="A75636">
        <v>27129</v>
      </c>
      <c r="B75636" t="s">
        <v>37</v>
      </c>
    </row>
    <row r="75637" spans="1:2" x14ac:dyDescent="0.3">
      <c r="A75637">
        <v>27131</v>
      </c>
      <c r="B75637" t="s">
        <v>37</v>
      </c>
    </row>
    <row r="75638" spans="1:2" x14ac:dyDescent="0.3">
      <c r="A75638">
        <v>27131</v>
      </c>
      <c r="B75638" t="s">
        <v>37</v>
      </c>
    </row>
    <row r="75639" spans="1:2" x14ac:dyDescent="0.3">
      <c r="A75639">
        <v>27142</v>
      </c>
      <c r="B75639" t="s">
        <v>37</v>
      </c>
    </row>
    <row r="75640" spans="1:2" x14ac:dyDescent="0.3">
      <c r="A75640">
        <v>27142</v>
      </c>
      <c r="B75640" t="s">
        <v>37</v>
      </c>
    </row>
    <row r="75641" spans="1:2" x14ac:dyDescent="0.3">
      <c r="A75641">
        <v>27162</v>
      </c>
      <c r="B75641" t="s">
        <v>37</v>
      </c>
    </row>
    <row r="75642" spans="1:2" x14ac:dyDescent="0.3">
      <c r="A75642">
        <v>27162</v>
      </c>
      <c r="B75642" t="s">
        <v>37</v>
      </c>
    </row>
    <row r="75643" spans="1:2" x14ac:dyDescent="0.3">
      <c r="A75643">
        <v>27167</v>
      </c>
      <c r="B75643" t="s">
        <v>37</v>
      </c>
    </row>
    <row r="75644" spans="1:2" x14ac:dyDescent="0.3">
      <c r="A75644">
        <v>27167</v>
      </c>
      <c r="B75644" t="s">
        <v>37</v>
      </c>
    </row>
    <row r="75645" spans="1:2" x14ac:dyDescent="0.3">
      <c r="A75645">
        <v>27190</v>
      </c>
      <c r="B75645" t="s">
        <v>37</v>
      </c>
    </row>
    <row r="75646" spans="1:2" x14ac:dyDescent="0.3">
      <c r="A75646">
        <v>27190</v>
      </c>
      <c r="B75646" t="s">
        <v>37</v>
      </c>
    </row>
    <row r="75647" spans="1:2" x14ac:dyDescent="0.3">
      <c r="A75647">
        <v>27194</v>
      </c>
      <c r="B75647" t="s">
        <v>37</v>
      </c>
    </row>
    <row r="75648" spans="1:2" x14ac:dyDescent="0.3">
      <c r="A75648">
        <v>27194</v>
      </c>
      <c r="B75648" t="s">
        <v>37</v>
      </c>
    </row>
    <row r="75649" spans="1:2" x14ac:dyDescent="0.3">
      <c r="A75649">
        <v>27203</v>
      </c>
      <c r="B75649" t="s">
        <v>37</v>
      </c>
    </row>
    <row r="75650" spans="1:2" x14ac:dyDescent="0.3">
      <c r="A75650">
        <v>27203</v>
      </c>
      <c r="B75650" t="s">
        <v>37</v>
      </c>
    </row>
    <row r="75651" spans="1:2" x14ac:dyDescent="0.3">
      <c r="A75651">
        <v>27204</v>
      </c>
      <c r="B75651" t="s">
        <v>37</v>
      </c>
    </row>
    <row r="75652" spans="1:2" x14ac:dyDescent="0.3">
      <c r="A75652">
        <v>27204</v>
      </c>
      <c r="B75652" t="s">
        <v>37</v>
      </c>
    </row>
    <row r="75653" spans="1:2" x14ac:dyDescent="0.3">
      <c r="A75653">
        <v>27220</v>
      </c>
      <c r="B75653" t="s">
        <v>37</v>
      </c>
    </row>
    <row r="75654" spans="1:2" x14ac:dyDescent="0.3">
      <c r="A75654">
        <v>27220</v>
      </c>
      <c r="B75654" t="s">
        <v>37</v>
      </c>
    </row>
    <row r="75655" spans="1:2" x14ac:dyDescent="0.3">
      <c r="A75655">
        <v>27226</v>
      </c>
      <c r="B75655" t="s">
        <v>37</v>
      </c>
    </row>
    <row r="75656" spans="1:2" x14ac:dyDescent="0.3">
      <c r="A75656">
        <v>27226</v>
      </c>
      <c r="B75656" t="s">
        <v>37</v>
      </c>
    </row>
    <row r="75657" spans="1:2" x14ac:dyDescent="0.3">
      <c r="A75657">
        <v>27296</v>
      </c>
      <c r="B75657" t="s">
        <v>37</v>
      </c>
    </row>
    <row r="75658" spans="1:2" x14ac:dyDescent="0.3">
      <c r="A75658">
        <v>27296</v>
      </c>
      <c r="B75658" t="s">
        <v>37</v>
      </c>
    </row>
    <row r="75659" spans="1:2" x14ac:dyDescent="0.3">
      <c r="A75659">
        <v>27297</v>
      </c>
      <c r="B75659" t="s">
        <v>37</v>
      </c>
    </row>
    <row r="75660" spans="1:2" x14ac:dyDescent="0.3">
      <c r="A75660">
        <v>27297</v>
      </c>
      <c r="B75660" t="s">
        <v>37</v>
      </c>
    </row>
    <row r="75661" spans="1:2" x14ac:dyDescent="0.3">
      <c r="A75661">
        <v>27308</v>
      </c>
      <c r="B75661" t="s">
        <v>37</v>
      </c>
    </row>
    <row r="75662" spans="1:2" x14ac:dyDescent="0.3">
      <c r="A75662">
        <v>27308</v>
      </c>
      <c r="B75662" t="s">
        <v>37</v>
      </c>
    </row>
    <row r="75663" spans="1:2" x14ac:dyDescent="0.3">
      <c r="A75663">
        <v>27314</v>
      </c>
      <c r="B75663" t="s">
        <v>37</v>
      </c>
    </row>
    <row r="75664" spans="1:2" x14ac:dyDescent="0.3">
      <c r="A75664">
        <v>27314</v>
      </c>
      <c r="B75664" t="s">
        <v>37</v>
      </c>
    </row>
    <row r="75665" spans="1:2" x14ac:dyDescent="0.3">
      <c r="A75665">
        <v>27338</v>
      </c>
      <c r="B75665" t="s">
        <v>37</v>
      </c>
    </row>
    <row r="75666" spans="1:2" x14ac:dyDescent="0.3">
      <c r="A75666">
        <v>27338</v>
      </c>
      <c r="B75666" t="s">
        <v>37</v>
      </c>
    </row>
    <row r="75667" spans="1:2" x14ac:dyDescent="0.3">
      <c r="A75667">
        <v>27341</v>
      </c>
      <c r="B75667" t="s">
        <v>37</v>
      </c>
    </row>
    <row r="75668" spans="1:2" x14ac:dyDescent="0.3">
      <c r="A75668">
        <v>27341</v>
      </c>
      <c r="B75668" t="s">
        <v>37</v>
      </c>
    </row>
    <row r="75669" spans="1:2" x14ac:dyDescent="0.3">
      <c r="A75669">
        <v>27388</v>
      </c>
      <c r="B75669" t="s">
        <v>37</v>
      </c>
    </row>
    <row r="75670" spans="1:2" x14ac:dyDescent="0.3">
      <c r="A75670">
        <v>27388</v>
      </c>
      <c r="B75670" t="s">
        <v>37</v>
      </c>
    </row>
    <row r="75671" spans="1:2" x14ac:dyDescent="0.3">
      <c r="A75671">
        <v>27399</v>
      </c>
      <c r="B75671" t="s">
        <v>37</v>
      </c>
    </row>
    <row r="75672" spans="1:2" x14ac:dyDescent="0.3">
      <c r="A75672">
        <v>27399</v>
      </c>
      <c r="B75672" t="s">
        <v>37</v>
      </c>
    </row>
    <row r="75673" spans="1:2" x14ac:dyDescent="0.3">
      <c r="A75673">
        <v>27400</v>
      </c>
      <c r="B75673" t="s">
        <v>37</v>
      </c>
    </row>
    <row r="75674" spans="1:2" x14ac:dyDescent="0.3">
      <c r="A75674">
        <v>27400</v>
      </c>
      <c r="B75674" t="s">
        <v>37</v>
      </c>
    </row>
    <row r="75675" spans="1:2" x14ac:dyDescent="0.3">
      <c r="A75675">
        <v>27404</v>
      </c>
      <c r="B75675" t="s">
        <v>37</v>
      </c>
    </row>
    <row r="75676" spans="1:2" x14ac:dyDescent="0.3">
      <c r="A75676">
        <v>27404</v>
      </c>
      <c r="B75676" t="s">
        <v>37</v>
      </c>
    </row>
    <row r="75677" spans="1:2" x14ac:dyDescent="0.3">
      <c r="A75677">
        <v>27407</v>
      </c>
      <c r="B75677" t="s">
        <v>37</v>
      </c>
    </row>
    <row r="75678" spans="1:2" x14ac:dyDescent="0.3">
      <c r="A75678">
        <v>27407</v>
      </c>
      <c r="B75678" t="s">
        <v>37</v>
      </c>
    </row>
    <row r="75679" spans="1:2" x14ac:dyDescent="0.3">
      <c r="A75679">
        <v>27415</v>
      </c>
      <c r="B75679" t="s">
        <v>37</v>
      </c>
    </row>
    <row r="75680" spans="1:2" x14ac:dyDescent="0.3">
      <c r="A75680">
        <v>27415</v>
      </c>
      <c r="B75680" t="s">
        <v>37</v>
      </c>
    </row>
    <row r="75681" spans="1:2" x14ac:dyDescent="0.3">
      <c r="A75681">
        <v>27446</v>
      </c>
      <c r="B75681" t="s">
        <v>37</v>
      </c>
    </row>
    <row r="75682" spans="1:2" x14ac:dyDescent="0.3">
      <c r="A75682">
        <v>27446</v>
      </c>
      <c r="B75682" t="s">
        <v>37</v>
      </c>
    </row>
    <row r="75683" spans="1:2" x14ac:dyDescent="0.3">
      <c r="A75683">
        <v>27457</v>
      </c>
      <c r="B75683" t="s">
        <v>37</v>
      </c>
    </row>
    <row r="75684" spans="1:2" x14ac:dyDescent="0.3">
      <c r="A75684">
        <v>27457</v>
      </c>
      <c r="B75684" t="s">
        <v>37</v>
      </c>
    </row>
    <row r="75685" spans="1:2" x14ac:dyDescent="0.3">
      <c r="A75685">
        <v>27462</v>
      </c>
      <c r="B75685" t="s">
        <v>37</v>
      </c>
    </row>
    <row r="75686" spans="1:2" x14ac:dyDescent="0.3">
      <c r="A75686">
        <v>27462</v>
      </c>
      <c r="B75686" t="s">
        <v>37</v>
      </c>
    </row>
    <row r="75687" spans="1:2" x14ac:dyDescent="0.3">
      <c r="A75687">
        <v>27470</v>
      </c>
      <c r="B75687" t="s">
        <v>37</v>
      </c>
    </row>
    <row r="75688" spans="1:2" x14ac:dyDescent="0.3">
      <c r="A75688">
        <v>27470</v>
      </c>
      <c r="B75688" t="s">
        <v>37</v>
      </c>
    </row>
    <row r="75689" spans="1:2" x14ac:dyDescent="0.3">
      <c r="A75689">
        <v>27471</v>
      </c>
      <c r="B75689" t="s">
        <v>37</v>
      </c>
    </row>
    <row r="75690" spans="1:2" x14ac:dyDescent="0.3">
      <c r="A75690">
        <v>27471</v>
      </c>
      <c r="B75690" t="s">
        <v>37</v>
      </c>
    </row>
    <row r="75691" spans="1:2" x14ac:dyDescent="0.3">
      <c r="A75691">
        <v>27523</v>
      </c>
      <c r="B75691" t="s">
        <v>37</v>
      </c>
    </row>
    <row r="75692" spans="1:2" x14ac:dyDescent="0.3">
      <c r="A75692">
        <v>27523</v>
      </c>
      <c r="B75692" t="s">
        <v>37</v>
      </c>
    </row>
    <row r="75693" spans="1:2" x14ac:dyDescent="0.3">
      <c r="A75693">
        <v>27548</v>
      </c>
      <c r="B75693" t="s">
        <v>37</v>
      </c>
    </row>
    <row r="75694" spans="1:2" x14ac:dyDescent="0.3">
      <c r="A75694">
        <v>27548</v>
      </c>
      <c r="B75694" t="s">
        <v>37</v>
      </c>
    </row>
    <row r="75695" spans="1:2" x14ac:dyDescent="0.3">
      <c r="A75695">
        <v>27560</v>
      </c>
      <c r="B75695" t="s">
        <v>37</v>
      </c>
    </row>
    <row r="75696" spans="1:2" x14ac:dyDescent="0.3">
      <c r="A75696">
        <v>27560</v>
      </c>
      <c r="B75696" t="s">
        <v>37</v>
      </c>
    </row>
    <row r="75697" spans="1:2" x14ac:dyDescent="0.3">
      <c r="A75697">
        <v>27564</v>
      </c>
      <c r="B75697" t="s">
        <v>37</v>
      </c>
    </row>
    <row r="75698" spans="1:2" x14ac:dyDescent="0.3">
      <c r="A75698">
        <v>27564</v>
      </c>
      <c r="B75698" t="s">
        <v>37</v>
      </c>
    </row>
    <row r="75699" spans="1:2" x14ac:dyDescent="0.3">
      <c r="A75699">
        <v>27576</v>
      </c>
      <c r="B75699" t="s">
        <v>37</v>
      </c>
    </row>
    <row r="75700" spans="1:2" x14ac:dyDescent="0.3">
      <c r="A75700">
        <v>27576</v>
      </c>
      <c r="B75700" t="s">
        <v>37</v>
      </c>
    </row>
    <row r="75701" spans="1:2" x14ac:dyDescent="0.3">
      <c r="A75701">
        <v>27581</v>
      </c>
      <c r="B75701" t="s">
        <v>37</v>
      </c>
    </row>
    <row r="75702" spans="1:2" x14ac:dyDescent="0.3">
      <c r="A75702">
        <v>27581</v>
      </c>
      <c r="B75702" t="s">
        <v>37</v>
      </c>
    </row>
    <row r="75703" spans="1:2" x14ac:dyDescent="0.3">
      <c r="A75703">
        <v>27662</v>
      </c>
      <c r="B75703" t="s">
        <v>37</v>
      </c>
    </row>
    <row r="75704" spans="1:2" x14ac:dyDescent="0.3">
      <c r="A75704">
        <v>27662</v>
      </c>
      <c r="B75704" t="s">
        <v>37</v>
      </c>
    </row>
    <row r="75705" spans="1:2" x14ac:dyDescent="0.3">
      <c r="A75705">
        <v>27666</v>
      </c>
      <c r="B75705" t="s">
        <v>37</v>
      </c>
    </row>
    <row r="75706" spans="1:2" x14ac:dyDescent="0.3">
      <c r="A75706">
        <v>27666</v>
      </c>
      <c r="B75706" t="s">
        <v>37</v>
      </c>
    </row>
    <row r="75707" spans="1:2" x14ac:dyDescent="0.3">
      <c r="A75707">
        <v>27679</v>
      </c>
      <c r="B75707" t="s">
        <v>37</v>
      </c>
    </row>
    <row r="75708" spans="1:2" x14ac:dyDescent="0.3">
      <c r="A75708">
        <v>27679</v>
      </c>
      <c r="B75708" t="s">
        <v>37</v>
      </c>
    </row>
    <row r="75709" spans="1:2" x14ac:dyDescent="0.3">
      <c r="A75709">
        <v>27693</v>
      </c>
      <c r="B75709" t="s">
        <v>37</v>
      </c>
    </row>
    <row r="75710" spans="1:2" x14ac:dyDescent="0.3">
      <c r="A75710">
        <v>27693</v>
      </c>
      <c r="B75710" t="s">
        <v>37</v>
      </c>
    </row>
    <row r="75711" spans="1:2" x14ac:dyDescent="0.3">
      <c r="A75711">
        <v>27699</v>
      </c>
      <c r="B75711" t="s">
        <v>37</v>
      </c>
    </row>
    <row r="75712" spans="1:2" x14ac:dyDescent="0.3">
      <c r="A75712">
        <v>27699</v>
      </c>
      <c r="B75712" t="s">
        <v>37</v>
      </c>
    </row>
    <row r="75713" spans="1:2" x14ac:dyDescent="0.3">
      <c r="A75713">
        <v>27719</v>
      </c>
      <c r="B75713" t="s">
        <v>37</v>
      </c>
    </row>
    <row r="75714" spans="1:2" x14ac:dyDescent="0.3">
      <c r="A75714">
        <v>27719</v>
      </c>
      <c r="B75714" t="s">
        <v>37</v>
      </c>
    </row>
    <row r="75715" spans="1:2" x14ac:dyDescent="0.3">
      <c r="A75715">
        <v>27741</v>
      </c>
      <c r="B75715" t="s">
        <v>37</v>
      </c>
    </row>
    <row r="75716" spans="1:2" x14ac:dyDescent="0.3">
      <c r="A75716">
        <v>27741</v>
      </c>
      <c r="B75716" t="s">
        <v>37</v>
      </c>
    </row>
    <row r="75717" spans="1:2" x14ac:dyDescent="0.3">
      <c r="A75717">
        <v>27743</v>
      </c>
      <c r="B75717" t="s">
        <v>37</v>
      </c>
    </row>
    <row r="75718" spans="1:2" x14ac:dyDescent="0.3">
      <c r="A75718">
        <v>27743</v>
      </c>
      <c r="B75718" t="s">
        <v>37</v>
      </c>
    </row>
    <row r="75719" spans="1:2" x14ac:dyDescent="0.3">
      <c r="A75719">
        <v>27748</v>
      </c>
      <c r="B75719" t="s">
        <v>37</v>
      </c>
    </row>
    <row r="75720" spans="1:2" x14ac:dyDescent="0.3">
      <c r="A75720">
        <v>27748</v>
      </c>
      <c r="B75720" t="s">
        <v>37</v>
      </c>
    </row>
    <row r="75721" spans="1:2" x14ac:dyDescent="0.3">
      <c r="A75721">
        <v>27751</v>
      </c>
      <c r="B75721" t="s">
        <v>37</v>
      </c>
    </row>
    <row r="75722" spans="1:2" x14ac:dyDescent="0.3">
      <c r="A75722">
        <v>27751</v>
      </c>
      <c r="B75722" t="s">
        <v>37</v>
      </c>
    </row>
    <row r="75723" spans="1:2" x14ac:dyDescent="0.3">
      <c r="A75723">
        <v>27759</v>
      </c>
      <c r="B75723" t="s">
        <v>37</v>
      </c>
    </row>
    <row r="75724" spans="1:2" x14ac:dyDescent="0.3">
      <c r="A75724">
        <v>27759</v>
      </c>
      <c r="B75724" t="s">
        <v>37</v>
      </c>
    </row>
    <row r="75725" spans="1:2" x14ac:dyDescent="0.3">
      <c r="A75725">
        <v>27761</v>
      </c>
      <c r="B75725" t="s">
        <v>37</v>
      </c>
    </row>
    <row r="75726" spans="1:2" x14ac:dyDescent="0.3">
      <c r="A75726">
        <v>27761</v>
      </c>
      <c r="B75726" t="s">
        <v>37</v>
      </c>
    </row>
    <row r="75727" spans="1:2" x14ac:dyDescent="0.3">
      <c r="A75727">
        <v>27772</v>
      </c>
      <c r="B75727" t="s">
        <v>37</v>
      </c>
    </row>
    <row r="75728" spans="1:2" x14ac:dyDescent="0.3">
      <c r="A75728">
        <v>27772</v>
      </c>
      <c r="B75728" t="s">
        <v>37</v>
      </c>
    </row>
    <row r="75729" spans="1:2" x14ac:dyDescent="0.3">
      <c r="A75729">
        <v>27782</v>
      </c>
      <c r="B75729" t="s">
        <v>37</v>
      </c>
    </row>
    <row r="75730" spans="1:2" x14ac:dyDescent="0.3">
      <c r="A75730">
        <v>27782</v>
      </c>
      <c r="B75730" t="s">
        <v>37</v>
      </c>
    </row>
    <row r="75731" spans="1:2" x14ac:dyDescent="0.3">
      <c r="A75731">
        <v>27822</v>
      </c>
      <c r="B75731" t="s">
        <v>37</v>
      </c>
    </row>
    <row r="75732" spans="1:2" x14ac:dyDescent="0.3">
      <c r="A75732">
        <v>27822</v>
      </c>
      <c r="B75732" t="s">
        <v>37</v>
      </c>
    </row>
    <row r="75733" spans="1:2" x14ac:dyDescent="0.3">
      <c r="A75733">
        <v>27856</v>
      </c>
      <c r="B75733" t="s">
        <v>37</v>
      </c>
    </row>
    <row r="75734" spans="1:2" x14ac:dyDescent="0.3">
      <c r="A75734">
        <v>27856</v>
      </c>
      <c r="B75734" t="s">
        <v>37</v>
      </c>
    </row>
    <row r="75735" spans="1:2" x14ac:dyDescent="0.3">
      <c r="A75735">
        <v>27883</v>
      </c>
      <c r="B75735" t="s">
        <v>37</v>
      </c>
    </row>
    <row r="75736" spans="1:2" x14ac:dyDescent="0.3">
      <c r="A75736">
        <v>27883</v>
      </c>
      <c r="B75736" t="s">
        <v>37</v>
      </c>
    </row>
    <row r="75737" spans="1:2" x14ac:dyDescent="0.3">
      <c r="A75737">
        <v>27898</v>
      </c>
      <c r="B75737" t="s">
        <v>37</v>
      </c>
    </row>
    <row r="75738" spans="1:2" x14ac:dyDescent="0.3">
      <c r="A75738">
        <v>27898</v>
      </c>
      <c r="B75738" t="s">
        <v>37</v>
      </c>
    </row>
    <row r="75739" spans="1:2" x14ac:dyDescent="0.3">
      <c r="A75739">
        <v>27905</v>
      </c>
      <c r="B75739" t="s">
        <v>37</v>
      </c>
    </row>
    <row r="75740" spans="1:2" x14ac:dyDescent="0.3">
      <c r="A75740">
        <v>27905</v>
      </c>
      <c r="B75740" t="s">
        <v>37</v>
      </c>
    </row>
    <row r="75741" spans="1:2" x14ac:dyDescent="0.3">
      <c r="A75741">
        <v>27906</v>
      </c>
      <c r="B75741" t="s">
        <v>37</v>
      </c>
    </row>
    <row r="75742" spans="1:2" x14ac:dyDescent="0.3">
      <c r="A75742">
        <v>27906</v>
      </c>
      <c r="B75742" t="s">
        <v>37</v>
      </c>
    </row>
    <row r="75743" spans="1:2" x14ac:dyDescent="0.3">
      <c r="A75743">
        <v>27909</v>
      </c>
      <c r="B75743" t="s">
        <v>37</v>
      </c>
    </row>
    <row r="75744" spans="1:2" x14ac:dyDescent="0.3">
      <c r="A75744">
        <v>27909</v>
      </c>
      <c r="B75744" t="s">
        <v>37</v>
      </c>
    </row>
    <row r="75745" spans="1:2" x14ac:dyDescent="0.3">
      <c r="A75745">
        <v>27920</v>
      </c>
      <c r="B75745" t="s">
        <v>37</v>
      </c>
    </row>
    <row r="75746" spans="1:2" x14ac:dyDescent="0.3">
      <c r="A75746">
        <v>27920</v>
      </c>
      <c r="B75746" t="s">
        <v>37</v>
      </c>
    </row>
    <row r="75747" spans="1:2" x14ac:dyDescent="0.3">
      <c r="A75747">
        <v>27928</v>
      </c>
      <c r="B75747" t="s">
        <v>37</v>
      </c>
    </row>
    <row r="75748" spans="1:2" x14ac:dyDescent="0.3">
      <c r="A75748">
        <v>27928</v>
      </c>
      <c r="B75748" t="s">
        <v>37</v>
      </c>
    </row>
    <row r="75749" spans="1:2" x14ac:dyDescent="0.3">
      <c r="A75749">
        <v>27932</v>
      </c>
      <c r="B75749" t="s">
        <v>37</v>
      </c>
    </row>
    <row r="75750" spans="1:2" x14ac:dyDescent="0.3">
      <c r="A75750">
        <v>27932</v>
      </c>
      <c r="B75750" t="s">
        <v>37</v>
      </c>
    </row>
    <row r="75751" spans="1:2" x14ac:dyDescent="0.3">
      <c r="A75751">
        <v>27940</v>
      </c>
      <c r="B75751" t="s">
        <v>37</v>
      </c>
    </row>
    <row r="75752" spans="1:2" x14ac:dyDescent="0.3">
      <c r="A75752">
        <v>27940</v>
      </c>
      <c r="B75752" t="s">
        <v>37</v>
      </c>
    </row>
    <row r="75753" spans="1:2" x14ac:dyDescent="0.3">
      <c r="A75753">
        <v>27942</v>
      </c>
      <c r="B75753" t="s">
        <v>37</v>
      </c>
    </row>
    <row r="75754" spans="1:2" x14ac:dyDescent="0.3">
      <c r="A75754">
        <v>27942</v>
      </c>
      <c r="B75754" t="s">
        <v>37</v>
      </c>
    </row>
    <row r="75755" spans="1:2" x14ac:dyDescent="0.3">
      <c r="A75755">
        <v>27946</v>
      </c>
      <c r="B75755" t="s">
        <v>37</v>
      </c>
    </row>
    <row r="75756" spans="1:2" x14ac:dyDescent="0.3">
      <c r="A75756">
        <v>27946</v>
      </c>
      <c r="B75756" t="s">
        <v>37</v>
      </c>
    </row>
    <row r="75757" spans="1:2" x14ac:dyDescent="0.3">
      <c r="A75757">
        <v>27963</v>
      </c>
      <c r="B75757" t="s">
        <v>37</v>
      </c>
    </row>
    <row r="75758" spans="1:2" x14ac:dyDescent="0.3">
      <c r="A75758">
        <v>27963</v>
      </c>
      <c r="B75758" t="s">
        <v>37</v>
      </c>
    </row>
    <row r="75759" spans="1:2" x14ac:dyDescent="0.3">
      <c r="A75759">
        <v>27979</v>
      </c>
      <c r="B75759" t="s">
        <v>37</v>
      </c>
    </row>
    <row r="75760" spans="1:2" x14ac:dyDescent="0.3">
      <c r="A75760">
        <v>27979</v>
      </c>
      <c r="B75760" t="s">
        <v>37</v>
      </c>
    </row>
    <row r="75761" spans="1:2" x14ac:dyDescent="0.3">
      <c r="A75761">
        <v>27984</v>
      </c>
      <c r="B75761" t="s">
        <v>37</v>
      </c>
    </row>
    <row r="75762" spans="1:2" x14ac:dyDescent="0.3">
      <c r="A75762">
        <v>27984</v>
      </c>
      <c r="B75762" t="s">
        <v>37</v>
      </c>
    </row>
    <row r="75763" spans="1:2" x14ac:dyDescent="0.3">
      <c r="A75763">
        <v>28009</v>
      </c>
      <c r="B75763" t="s">
        <v>37</v>
      </c>
    </row>
    <row r="75764" spans="1:2" x14ac:dyDescent="0.3">
      <c r="A75764">
        <v>28009</v>
      </c>
      <c r="B75764" t="s">
        <v>37</v>
      </c>
    </row>
    <row r="75765" spans="1:2" x14ac:dyDescent="0.3">
      <c r="A75765">
        <v>28011</v>
      </c>
      <c r="B75765" t="s">
        <v>37</v>
      </c>
    </row>
    <row r="75766" spans="1:2" x14ac:dyDescent="0.3">
      <c r="A75766">
        <v>28011</v>
      </c>
      <c r="B75766" t="s">
        <v>37</v>
      </c>
    </row>
    <row r="75767" spans="1:2" x14ac:dyDescent="0.3">
      <c r="A75767">
        <v>28013</v>
      </c>
      <c r="B75767" t="s">
        <v>37</v>
      </c>
    </row>
    <row r="75768" spans="1:2" x14ac:dyDescent="0.3">
      <c r="A75768">
        <v>28013</v>
      </c>
      <c r="B75768" t="s">
        <v>37</v>
      </c>
    </row>
    <row r="75769" spans="1:2" x14ac:dyDescent="0.3">
      <c r="A75769">
        <v>28070</v>
      </c>
      <c r="B75769" t="s">
        <v>37</v>
      </c>
    </row>
    <row r="75770" spans="1:2" x14ac:dyDescent="0.3">
      <c r="A75770">
        <v>28070</v>
      </c>
      <c r="B75770" t="s">
        <v>37</v>
      </c>
    </row>
    <row r="75771" spans="1:2" x14ac:dyDescent="0.3">
      <c r="A75771">
        <v>28112</v>
      </c>
      <c r="B75771" t="s">
        <v>37</v>
      </c>
    </row>
    <row r="75772" spans="1:2" x14ac:dyDescent="0.3">
      <c r="A75772">
        <v>28112</v>
      </c>
      <c r="B75772" t="s">
        <v>37</v>
      </c>
    </row>
    <row r="75773" spans="1:2" x14ac:dyDescent="0.3">
      <c r="A75773">
        <v>28120</v>
      </c>
      <c r="B75773" t="s">
        <v>37</v>
      </c>
    </row>
    <row r="75774" spans="1:2" x14ac:dyDescent="0.3">
      <c r="A75774">
        <v>28120</v>
      </c>
      <c r="B75774" t="s">
        <v>37</v>
      </c>
    </row>
    <row r="75775" spans="1:2" x14ac:dyDescent="0.3">
      <c r="A75775">
        <v>28129</v>
      </c>
      <c r="B75775" t="s">
        <v>37</v>
      </c>
    </row>
    <row r="75776" spans="1:2" x14ac:dyDescent="0.3">
      <c r="A75776">
        <v>28129</v>
      </c>
      <c r="B75776" t="s">
        <v>37</v>
      </c>
    </row>
    <row r="75777" spans="1:2" x14ac:dyDescent="0.3">
      <c r="A75777">
        <v>28157</v>
      </c>
      <c r="B75777" t="s">
        <v>37</v>
      </c>
    </row>
    <row r="75778" spans="1:2" x14ac:dyDescent="0.3">
      <c r="A75778">
        <v>28157</v>
      </c>
      <c r="B75778" t="s">
        <v>37</v>
      </c>
    </row>
    <row r="75779" spans="1:2" x14ac:dyDescent="0.3">
      <c r="A75779">
        <v>28159</v>
      </c>
      <c r="B75779" t="s">
        <v>37</v>
      </c>
    </row>
    <row r="75780" spans="1:2" x14ac:dyDescent="0.3">
      <c r="A75780">
        <v>28159</v>
      </c>
      <c r="B75780" t="s">
        <v>37</v>
      </c>
    </row>
    <row r="75781" spans="1:2" x14ac:dyDescent="0.3">
      <c r="A75781">
        <v>28164</v>
      </c>
      <c r="B75781" t="s">
        <v>37</v>
      </c>
    </row>
    <row r="75782" spans="1:2" x14ac:dyDescent="0.3">
      <c r="A75782">
        <v>28164</v>
      </c>
      <c r="B75782" t="s">
        <v>37</v>
      </c>
    </row>
    <row r="75783" spans="1:2" x14ac:dyDescent="0.3">
      <c r="A75783">
        <v>28170</v>
      </c>
      <c r="B75783" t="s">
        <v>37</v>
      </c>
    </row>
    <row r="75784" spans="1:2" x14ac:dyDescent="0.3">
      <c r="A75784">
        <v>28170</v>
      </c>
      <c r="B75784" t="s">
        <v>37</v>
      </c>
    </row>
    <row r="75785" spans="1:2" x14ac:dyDescent="0.3">
      <c r="A75785">
        <v>28201</v>
      </c>
      <c r="B75785" t="s">
        <v>37</v>
      </c>
    </row>
    <row r="75786" spans="1:2" x14ac:dyDescent="0.3">
      <c r="A75786">
        <v>28201</v>
      </c>
      <c r="B75786" t="s">
        <v>37</v>
      </c>
    </row>
    <row r="75787" spans="1:2" x14ac:dyDescent="0.3">
      <c r="A75787">
        <v>28215</v>
      </c>
      <c r="B75787" t="s">
        <v>37</v>
      </c>
    </row>
    <row r="75788" spans="1:2" x14ac:dyDescent="0.3">
      <c r="A75788">
        <v>28215</v>
      </c>
      <c r="B75788" t="s">
        <v>37</v>
      </c>
    </row>
    <row r="75789" spans="1:2" x14ac:dyDescent="0.3">
      <c r="A75789">
        <v>28226</v>
      </c>
      <c r="B75789" t="s">
        <v>37</v>
      </c>
    </row>
    <row r="75790" spans="1:2" x14ac:dyDescent="0.3">
      <c r="A75790">
        <v>28226</v>
      </c>
      <c r="B75790" t="s">
        <v>37</v>
      </c>
    </row>
    <row r="75791" spans="1:2" x14ac:dyDescent="0.3">
      <c r="A75791">
        <v>28253</v>
      </c>
      <c r="B75791" t="s">
        <v>37</v>
      </c>
    </row>
    <row r="75792" spans="1:2" x14ac:dyDescent="0.3">
      <c r="A75792">
        <v>28253</v>
      </c>
      <c r="B75792" t="s">
        <v>37</v>
      </c>
    </row>
    <row r="75793" spans="1:2" x14ac:dyDescent="0.3">
      <c r="A75793">
        <v>28256</v>
      </c>
      <c r="B75793" t="s">
        <v>37</v>
      </c>
    </row>
    <row r="75794" spans="1:2" x14ac:dyDescent="0.3">
      <c r="A75794">
        <v>28256</v>
      </c>
      <c r="B75794" t="s">
        <v>37</v>
      </c>
    </row>
    <row r="75795" spans="1:2" x14ac:dyDescent="0.3">
      <c r="A75795">
        <v>28257</v>
      </c>
      <c r="B75795" t="s">
        <v>37</v>
      </c>
    </row>
    <row r="75796" spans="1:2" x14ac:dyDescent="0.3">
      <c r="A75796">
        <v>28257</v>
      </c>
      <c r="B75796" t="s">
        <v>37</v>
      </c>
    </row>
    <row r="75797" spans="1:2" x14ac:dyDescent="0.3">
      <c r="A75797">
        <v>28261</v>
      </c>
      <c r="B75797" t="s">
        <v>37</v>
      </c>
    </row>
    <row r="75798" spans="1:2" x14ac:dyDescent="0.3">
      <c r="A75798">
        <v>28261</v>
      </c>
      <c r="B75798" t="s">
        <v>37</v>
      </c>
    </row>
    <row r="75799" spans="1:2" x14ac:dyDescent="0.3">
      <c r="A75799">
        <v>28268</v>
      </c>
      <c r="B75799" t="s">
        <v>37</v>
      </c>
    </row>
    <row r="75800" spans="1:2" x14ac:dyDescent="0.3">
      <c r="A75800">
        <v>28268</v>
      </c>
      <c r="B75800" t="s">
        <v>37</v>
      </c>
    </row>
    <row r="75801" spans="1:2" x14ac:dyDescent="0.3">
      <c r="A75801">
        <v>28269</v>
      </c>
      <c r="B75801" t="s">
        <v>37</v>
      </c>
    </row>
    <row r="75802" spans="1:2" x14ac:dyDescent="0.3">
      <c r="A75802">
        <v>28269</v>
      </c>
      <c r="B75802" t="s">
        <v>37</v>
      </c>
    </row>
    <row r="75803" spans="1:2" x14ac:dyDescent="0.3">
      <c r="A75803">
        <v>28289</v>
      </c>
      <c r="B75803" t="s">
        <v>37</v>
      </c>
    </row>
    <row r="75804" spans="1:2" x14ac:dyDescent="0.3">
      <c r="A75804">
        <v>28289</v>
      </c>
      <c r="B75804" t="s">
        <v>37</v>
      </c>
    </row>
    <row r="75805" spans="1:2" x14ac:dyDescent="0.3">
      <c r="A75805">
        <v>28349</v>
      </c>
      <c r="B75805" t="s">
        <v>37</v>
      </c>
    </row>
    <row r="75806" spans="1:2" x14ac:dyDescent="0.3">
      <c r="A75806">
        <v>28349</v>
      </c>
      <c r="B75806" t="s">
        <v>37</v>
      </c>
    </row>
    <row r="75807" spans="1:2" x14ac:dyDescent="0.3">
      <c r="A75807">
        <v>28353</v>
      </c>
      <c r="B75807" t="s">
        <v>37</v>
      </c>
    </row>
    <row r="75808" spans="1:2" x14ac:dyDescent="0.3">
      <c r="A75808">
        <v>28353</v>
      </c>
      <c r="B75808" t="s">
        <v>37</v>
      </c>
    </row>
    <row r="75809" spans="1:2" x14ac:dyDescent="0.3">
      <c r="A75809">
        <v>28406</v>
      </c>
      <c r="B75809" t="s">
        <v>37</v>
      </c>
    </row>
    <row r="75810" spans="1:2" x14ac:dyDescent="0.3">
      <c r="A75810">
        <v>28406</v>
      </c>
      <c r="B75810" t="s">
        <v>37</v>
      </c>
    </row>
    <row r="75811" spans="1:2" x14ac:dyDescent="0.3">
      <c r="A75811">
        <v>28412</v>
      </c>
      <c r="B75811" t="s">
        <v>37</v>
      </c>
    </row>
    <row r="75812" spans="1:2" x14ac:dyDescent="0.3">
      <c r="A75812">
        <v>28412</v>
      </c>
      <c r="B75812" t="s">
        <v>37</v>
      </c>
    </row>
    <row r="75813" spans="1:2" x14ac:dyDescent="0.3">
      <c r="A75813">
        <v>28421</v>
      </c>
      <c r="B75813" t="s">
        <v>37</v>
      </c>
    </row>
    <row r="75814" spans="1:2" x14ac:dyDescent="0.3">
      <c r="A75814">
        <v>28421</v>
      </c>
      <c r="B75814" t="s">
        <v>37</v>
      </c>
    </row>
    <row r="75815" spans="1:2" x14ac:dyDescent="0.3">
      <c r="A75815">
        <v>28424</v>
      </c>
      <c r="B75815" t="s">
        <v>37</v>
      </c>
    </row>
    <row r="75816" spans="1:2" x14ac:dyDescent="0.3">
      <c r="A75816">
        <v>28424</v>
      </c>
      <c r="B75816" t="s">
        <v>37</v>
      </c>
    </row>
    <row r="75817" spans="1:2" x14ac:dyDescent="0.3">
      <c r="A75817">
        <v>28426</v>
      </c>
      <c r="B75817" t="s">
        <v>37</v>
      </c>
    </row>
    <row r="75818" spans="1:2" x14ac:dyDescent="0.3">
      <c r="A75818">
        <v>28426</v>
      </c>
      <c r="B75818" t="s">
        <v>37</v>
      </c>
    </row>
    <row r="75819" spans="1:2" x14ac:dyDescent="0.3">
      <c r="A75819">
        <v>28502</v>
      </c>
      <c r="B75819" t="s">
        <v>37</v>
      </c>
    </row>
    <row r="75820" spans="1:2" x14ac:dyDescent="0.3">
      <c r="A75820">
        <v>28502</v>
      </c>
      <c r="B75820" t="s">
        <v>37</v>
      </c>
    </row>
    <row r="75821" spans="1:2" x14ac:dyDescent="0.3">
      <c r="A75821">
        <v>28503</v>
      </c>
      <c r="B75821" t="s">
        <v>37</v>
      </c>
    </row>
    <row r="75822" spans="1:2" x14ac:dyDescent="0.3">
      <c r="A75822">
        <v>28503</v>
      </c>
      <c r="B75822" t="s">
        <v>37</v>
      </c>
    </row>
    <row r="75823" spans="1:2" x14ac:dyDescent="0.3">
      <c r="A75823">
        <v>28506</v>
      </c>
      <c r="B75823" t="s">
        <v>37</v>
      </c>
    </row>
    <row r="75824" spans="1:2" x14ac:dyDescent="0.3">
      <c r="A75824">
        <v>28506</v>
      </c>
      <c r="B75824" t="s">
        <v>37</v>
      </c>
    </row>
    <row r="75825" spans="1:2" x14ac:dyDescent="0.3">
      <c r="A75825">
        <v>28518</v>
      </c>
      <c r="B75825" t="s">
        <v>37</v>
      </c>
    </row>
    <row r="75826" spans="1:2" x14ac:dyDescent="0.3">
      <c r="A75826">
        <v>28518</v>
      </c>
      <c r="B75826" t="s">
        <v>37</v>
      </c>
    </row>
    <row r="75827" spans="1:2" x14ac:dyDescent="0.3">
      <c r="A75827">
        <v>28522</v>
      </c>
      <c r="B75827" t="s">
        <v>37</v>
      </c>
    </row>
    <row r="75828" spans="1:2" x14ac:dyDescent="0.3">
      <c r="A75828">
        <v>28522</v>
      </c>
      <c r="B75828" t="s">
        <v>37</v>
      </c>
    </row>
    <row r="75829" spans="1:2" x14ac:dyDescent="0.3">
      <c r="A75829">
        <v>28528</v>
      </c>
      <c r="B75829" t="s">
        <v>37</v>
      </c>
    </row>
    <row r="75830" spans="1:2" x14ac:dyDescent="0.3">
      <c r="A75830">
        <v>28528</v>
      </c>
      <c r="B75830" t="s">
        <v>37</v>
      </c>
    </row>
    <row r="75831" spans="1:2" x14ac:dyDescent="0.3">
      <c r="A75831">
        <v>28529</v>
      </c>
      <c r="B75831" t="s">
        <v>37</v>
      </c>
    </row>
    <row r="75832" spans="1:2" x14ac:dyDescent="0.3">
      <c r="A75832">
        <v>28529</v>
      </c>
      <c r="B75832" t="s">
        <v>37</v>
      </c>
    </row>
    <row r="75833" spans="1:2" x14ac:dyDescent="0.3">
      <c r="A75833">
        <v>28562</v>
      </c>
      <c r="B75833" t="s">
        <v>37</v>
      </c>
    </row>
    <row r="75834" spans="1:2" x14ac:dyDescent="0.3">
      <c r="A75834">
        <v>28562</v>
      </c>
      <c r="B75834" t="s">
        <v>37</v>
      </c>
    </row>
    <row r="75835" spans="1:2" x14ac:dyDescent="0.3">
      <c r="A75835">
        <v>28567</v>
      </c>
      <c r="B75835" t="s">
        <v>37</v>
      </c>
    </row>
    <row r="75836" spans="1:2" x14ac:dyDescent="0.3">
      <c r="A75836">
        <v>28567</v>
      </c>
      <c r="B75836" t="s">
        <v>37</v>
      </c>
    </row>
    <row r="75837" spans="1:2" x14ac:dyDescent="0.3">
      <c r="A75837">
        <v>28595</v>
      </c>
      <c r="B75837" t="s">
        <v>37</v>
      </c>
    </row>
    <row r="75838" spans="1:2" x14ac:dyDescent="0.3">
      <c r="A75838">
        <v>28595</v>
      </c>
      <c r="B75838" t="s">
        <v>37</v>
      </c>
    </row>
    <row r="75839" spans="1:2" x14ac:dyDescent="0.3">
      <c r="A75839">
        <v>28609</v>
      </c>
      <c r="B75839" t="s">
        <v>37</v>
      </c>
    </row>
    <row r="75840" spans="1:2" x14ac:dyDescent="0.3">
      <c r="A75840">
        <v>28609</v>
      </c>
      <c r="B75840" t="s">
        <v>37</v>
      </c>
    </row>
    <row r="75841" spans="1:2" x14ac:dyDescent="0.3">
      <c r="A75841">
        <v>28623</v>
      </c>
      <c r="B75841" t="s">
        <v>37</v>
      </c>
    </row>
    <row r="75842" spans="1:2" x14ac:dyDescent="0.3">
      <c r="A75842">
        <v>28623</v>
      </c>
      <c r="B75842" t="s">
        <v>37</v>
      </c>
    </row>
    <row r="75843" spans="1:2" x14ac:dyDescent="0.3">
      <c r="A75843">
        <v>28635</v>
      </c>
      <c r="B75843" t="s">
        <v>37</v>
      </c>
    </row>
    <row r="75844" spans="1:2" x14ac:dyDescent="0.3">
      <c r="A75844">
        <v>28635</v>
      </c>
      <c r="B75844" t="s">
        <v>37</v>
      </c>
    </row>
    <row r="75845" spans="1:2" x14ac:dyDescent="0.3">
      <c r="A75845">
        <v>28670</v>
      </c>
      <c r="B75845" t="s">
        <v>37</v>
      </c>
    </row>
    <row r="75846" spans="1:2" x14ac:dyDescent="0.3">
      <c r="A75846">
        <v>28670</v>
      </c>
      <c r="B75846" t="s">
        <v>37</v>
      </c>
    </row>
    <row r="75847" spans="1:2" x14ac:dyDescent="0.3">
      <c r="A75847">
        <v>28674</v>
      </c>
      <c r="B75847" t="s">
        <v>37</v>
      </c>
    </row>
    <row r="75848" spans="1:2" x14ac:dyDescent="0.3">
      <c r="A75848">
        <v>28674</v>
      </c>
      <c r="B75848" t="s">
        <v>37</v>
      </c>
    </row>
    <row r="75849" spans="1:2" x14ac:dyDescent="0.3">
      <c r="A75849">
        <v>28688</v>
      </c>
      <c r="B75849" t="s">
        <v>37</v>
      </c>
    </row>
    <row r="75850" spans="1:2" x14ac:dyDescent="0.3">
      <c r="A75850">
        <v>28688</v>
      </c>
      <c r="B75850" t="s">
        <v>37</v>
      </c>
    </row>
    <row r="75851" spans="1:2" x14ac:dyDescent="0.3">
      <c r="A75851">
        <v>28700</v>
      </c>
      <c r="B75851" t="s">
        <v>37</v>
      </c>
    </row>
    <row r="75852" spans="1:2" x14ac:dyDescent="0.3">
      <c r="A75852">
        <v>28700</v>
      </c>
      <c r="B75852" t="s">
        <v>37</v>
      </c>
    </row>
    <row r="75853" spans="1:2" x14ac:dyDescent="0.3">
      <c r="A75853">
        <v>28711</v>
      </c>
      <c r="B75853" t="s">
        <v>37</v>
      </c>
    </row>
    <row r="75854" spans="1:2" x14ac:dyDescent="0.3">
      <c r="A75854">
        <v>28711</v>
      </c>
      <c r="B75854" t="s">
        <v>37</v>
      </c>
    </row>
    <row r="75855" spans="1:2" x14ac:dyDescent="0.3">
      <c r="A75855">
        <v>28722</v>
      </c>
      <c r="B75855" t="s">
        <v>37</v>
      </c>
    </row>
    <row r="75856" spans="1:2" x14ac:dyDescent="0.3">
      <c r="A75856">
        <v>28722</v>
      </c>
      <c r="B75856" t="s">
        <v>37</v>
      </c>
    </row>
    <row r="75857" spans="1:2" x14ac:dyDescent="0.3">
      <c r="A75857">
        <v>28738</v>
      </c>
      <c r="B75857" t="s">
        <v>37</v>
      </c>
    </row>
    <row r="75858" spans="1:2" x14ac:dyDescent="0.3">
      <c r="A75858">
        <v>28738</v>
      </c>
      <c r="B75858" t="s">
        <v>37</v>
      </c>
    </row>
    <row r="75859" spans="1:2" x14ac:dyDescent="0.3">
      <c r="A75859">
        <v>28742</v>
      </c>
      <c r="B75859" t="s">
        <v>37</v>
      </c>
    </row>
    <row r="75860" spans="1:2" x14ac:dyDescent="0.3">
      <c r="A75860">
        <v>28742</v>
      </c>
      <c r="B75860" t="s">
        <v>37</v>
      </c>
    </row>
    <row r="75861" spans="1:2" x14ac:dyDescent="0.3">
      <c r="A75861">
        <v>28757</v>
      </c>
      <c r="B75861" t="s">
        <v>37</v>
      </c>
    </row>
    <row r="75862" spans="1:2" x14ac:dyDescent="0.3">
      <c r="A75862">
        <v>28757</v>
      </c>
      <c r="B75862" t="s">
        <v>37</v>
      </c>
    </row>
    <row r="75863" spans="1:2" x14ac:dyDescent="0.3">
      <c r="A75863">
        <v>28758</v>
      </c>
      <c r="B75863" t="s">
        <v>37</v>
      </c>
    </row>
    <row r="75864" spans="1:2" x14ac:dyDescent="0.3">
      <c r="A75864">
        <v>28758</v>
      </c>
      <c r="B75864" t="s">
        <v>37</v>
      </c>
    </row>
    <row r="75865" spans="1:2" x14ac:dyDescent="0.3">
      <c r="A75865">
        <v>28763</v>
      </c>
      <c r="B75865" t="s">
        <v>37</v>
      </c>
    </row>
    <row r="75866" spans="1:2" x14ac:dyDescent="0.3">
      <c r="A75866">
        <v>28763</v>
      </c>
      <c r="B75866" t="s">
        <v>37</v>
      </c>
    </row>
    <row r="75867" spans="1:2" x14ac:dyDescent="0.3">
      <c r="A75867">
        <v>28766</v>
      </c>
      <c r="B75867" t="s">
        <v>37</v>
      </c>
    </row>
    <row r="75868" spans="1:2" x14ac:dyDescent="0.3">
      <c r="A75868">
        <v>28766</v>
      </c>
      <c r="B75868" t="s">
        <v>37</v>
      </c>
    </row>
    <row r="75869" spans="1:2" x14ac:dyDescent="0.3">
      <c r="A75869">
        <v>28780</v>
      </c>
      <c r="B75869" t="s">
        <v>37</v>
      </c>
    </row>
    <row r="75870" spans="1:2" x14ac:dyDescent="0.3">
      <c r="A75870">
        <v>28780</v>
      </c>
      <c r="B75870" t="s">
        <v>37</v>
      </c>
    </row>
    <row r="75871" spans="1:2" x14ac:dyDescent="0.3">
      <c r="A75871">
        <v>28785</v>
      </c>
      <c r="B75871" t="s">
        <v>37</v>
      </c>
    </row>
    <row r="75872" spans="1:2" x14ac:dyDescent="0.3">
      <c r="A75872">
        <v>28785</v>
      </c>
      <c r="B75872" t="s">
        <v>37</v>
      </c>
    </row>
    <row r="75873" spans="1:2" x14ac:dyDescent="0.3">
      <c r="A75873">
        <v>28806</v>
      </c>
      <c r="B75873" t="s">
        <v>37</v>
      </c>
    </row>
    <row r="75874" spans="1:2" x14ac:dyDescent="0.3">
      <c r="A75874">
        <v>28806</v>
      </c>
      <c r="B75874" t="s">
        <v>37</v>
      </c>
    </row>
    <row r="75875" spans="1:2" x14ac:dyDescent="0.3">
      <c r="A75875">
        <v>28814</v>
      </c>
      <c r="B75875" t="s">
        <v>37</v>
      </c>
    </row>
    <row r="75876" spans="1:2" x14ac:dyDescent="0.3">
      <c r="A75876">
        <v>28814</v>
      </c>
      <c r="B75876" t="s">
        <v>37</v>
      </c>
    </row>
    <row r="75877" spans="1:2" x14ac:dyDescent="0.3">
      <c r="A75877">
        <v>28821</v>
      </c>
      <c r="B75877" t="s">
        <v>37</v>
      </c>
    </row>
    <row r="75878" spans="1:2" x14ac:dyDescent="0.3">
      <c r="A75878">
        <v>28821</v>
      </c>
      <c r="B75878" t="s">
        <v>37</v>
      </c>
    </row>
    <row r="75879" spans="1:2" x14ac:dyDescent="0.3">
      <c r="A75879">
        <v>28853</v>
      </c>
      <c r="B75879" t="s">
        <v>37</v>
      </c>
    </row>
    <row r="75880" spans="1:2" x14ac:dyDescent="0.3">
      <c r="A75880">
        <v>28853</v>
      </c>
      <c r="B75880" t="s">
        <v>37</v>
      </c>
    </row>
    <row r="75881" spans="1:2" x14ac:dyDescent="0.3">
      <c r="A75881">
        <v>28860</v>
      </c>
      <c r="B75881" t="s">
        <v>37</v>
      </c>
    </row>
    <row r="75882" spans="1:2" x14ac:dyDescent="0.3">
      <c r="A75882">
        <v>28860</v>
      </c>
      <c r="B75882" t="s">
        <v>37</v>
      </c>
    </row>
    <row r="75883" spans="1:2" x14ac:dyDescent="0.3">
      <c r="A75883">
        <v>28873</v>
      </c>
      <c r="B75883" t="s">
        <v>37</v>
      </c>
    </row>
    <row r="75884" spans="1:2" x14ac:dyDescent="0.3">
      <c r="A75884">
        <v>28873</v>
      </c>
      <c r="B75884" t="s">
        <v>37</v>
      </c>
    </row>
    <row r="75885" spans="1:2" x14ac:dyDescent="0.3">
      <c r="A75885">
        <v>28877</v>
      </c>
      <c r="B75885" t="s">
        <v>37</v>
      </c>
    </row>
    <row r="75886" spans="1:2" x14ac:dyDescent="0.3">
      <c r="A75886">
        <v>28877</v>
      </c>
      <c r="B75886" t="s">
        <v>37</v>
      </c>
    </row>
    <row r="75887" spans="1:2" x14ac:dyDescent="0.3">
      <c r="A75887">
        <v>28896</v>
      </c>
      <c r="B75887" t="s">
        <v>37</v>
      </c>
    </row>
    <row r="75888" spans="1:2" x14ac:dyDescent="0.3">
      <c r="A75888">
        <v>28896</v>
      </c>
      <c r="B75888" t="s">
        <v>37</v>
      </c>
    </row>
    <row r="75889" spans="1:2" x14ac:dyDescent="0.3">
      <c r="A75889">
        <v>28914</v>
      </c>
      <c r="B75889" t="s">
        <v>37</v>
      </c>
    </row>
    <row r="75890" spans="1:2" x14ac:dyDescent="0.3">
      <c r="A75890">
        <v>28914</v>
      </c>
      <c r="B75890" t="s">
        <v>37</v>
      </c>
    </row>
    <row r="75891" spans="1:2" x14ac:dyDescent="0.3">
      <c r="A75891">
        <v>28933</v>
      </c>
      <c r="B75891" t="s">
        <v>37</v>
      </c>
    </row>
    <row r="75892" spans="1:2" x14ac:dyDescent="0.3">
      <c r="A75892">
        <v>28933</v>
      </c>
      <c r="B75892" t="s">
        <v>37</v>
      </c>
    </row>
    <row r="75893" spans="1:2" x14ac:dyDescent="0.3">
      <c r="A75893">
        <v>28952</v>
      </c>
      <c r="B75893" t="s">
        <v>37</v>
      </c>
    </row>
    <row r="75894" spans="1:2" x14ac:dyDescent="0.3">
      <c r="A75894">
        <v>28952</v>
      </c>
      <c r="B75894" t="s">
        <v>37</v>
      </c>
    </row>
    <row r="75895" spans="1:2" x14ac:dyDescent="0.3">
      <c r="A75895">
        <v>28984</v>
      </c>
      <c r="B75895" t="s">
        <v>37</v>
      </c>
    </row>
    <row r="75896" spans="1:2" x14ac:dyDescent="0.3">
      <c r="A75896">
        <v>28984</v>
      </c>
      <c r="B75896" t="s">
        <v>37</v>
      </c>
    </row>
    <row r="75897" spans="1:2" x14ac:dyDescent="0.3">
      <c r="A75897">
        <v>29007</v>
      </c>
      <c r="B75897" t="s">
        <v>37</v>
      </c>
    </row>
    <row r="75898" spans="1:2" x14ac:dyDescent="0.3">
      <c r="A75898">
        <v>29007</v>
      </c>
      <c r="B75898" t="s">
        <v>37</v>
      </c>
    </row>
    <row r="75899" spans="1:2" x14ac:dyDescent="0.3">
      <c r="A75899">
        <v>29022</v>
      </c>
      <c r="B75899" t="s">
        <v>37</v>
      </c>
    </row>
    <row r="75900" spans="1:2" x14ac:dyDescent="0.3">
      <c r="A75900">
        <v>29022</v>
      </c>
      <c r="B75900" t="s">
        <v>37</v>
      </c>
    </row>
    <row r="75901" spans="1:2" x14ac:dyDescent="0.3">
      <c r="A75901">
        <v>29048</v>
      </c>
      <c r="B75901" t="s">
        <v>37</v>
      </c>
    </row>
    <row r="75902" spans="1:2" x14ac:dyDescent="0.3">
      <c r="A75902">
        <v>29048</v>
      </c>
      <c r="B75902" t="s">
        <v>37</v>
      </c>
    </row>
    <row r="75903" spans="1:2" x14ac:dyDescent="0.3">
      <c r="A75903">
        <v>29083</v>
      </c>
      <c r="B75903" t="s">
        <v>37</v>
      </c>
    </row>
    <row r="75904" spans="1:2" x14ac:dyDescent="0.3">
      <c r="A75904">
        <v>29083</v>
      </c>
      <c r="B75904" t="s">
        <v>37</v>
      </c>
    </row>
    <row r="75905" spans="1:2" x14ac:dyDescent="0.3">
      <c r="A75905">
        <v>29093</v>
      </c>
      <c r="B75905" t="s">
        <v>37</v>
      </c>
    </row>
    <row r="75906" spans="1:2" x14ac:dyDescent="0.3">
      <c r="A75906">
        <v>29093</v>
      </c>
      <c r="B75906" t="s">
        <v>37</v>
      </c>
    </row>
    <row r="75907" spans="1:2" x14ac:dyDescent="0.3">
      <c r="A75907">
        <v>29096</v>
      </c>
      <c r="B75907" t="s">
        <v>37</v>
      </c>
    </row>
    <row r="75908" spans="1:2" x14ac:dyDescent="0.3">
      <c r="A75908">
        <v>29096</v>
      </c>
      <c r="B75908" t="s">
        <v>37</v>
      </c>
    </row>
    <row r="75909" spans="1:2" x14ac:dyDescent="0.3">
      <c r="A75909">
        <v>29103</v>
      </c>
      <c r="B75909" t="s">
        <v>37</v>
      </c>
    </row>
    <row r="75910" spans="1:2" x14ac:dyDescent="0.3">
      <c r="A75910">
        <v>29103</v>
      </c>
      <c r="B75910" t="s">
        <v>37</v>
      </c>
    </row>
    <row r="75911" spans="1:2" x14ac:dyDescent="0.3">
      <c r="A75911">
        <v>29122</v>
      </c>
      <c r="B75911" t="s">
        <v>37</v>
      </c>
    </row>
    <row r="75912" spans="1:2" x14ac:dyDescent="0.3">
      <c r="A75912">
        <v>29122</v>
      </c>
      <c r="B75912" t="s">
        <v>37</v>
      </c>
    </row>
    <row r="75913" spans="1:2" x14ac:dyDescent="0.3">
      <c r="A75913">
        <v>29139</v>
      </c>
      <c r="B75913" t="s">
        <v>37</v>
      </c>
    </row>
    <row r="75914" spans="1:2" x14ac:dyDescent="0.3">
      <c r="A75914">
        <v>29139</v>
      </c>
      <c r="B75914" t="s">
        <v>37</v>
      </c>
    </row>
    <row r="75915" spans="1:2" x14ac:dyDescent="0.3">
      <c r="A75915">
        <v>29147</v>
      </c>
      <c r="B75915" t="s">
        <v>37</v>
      </c>
    </row>
    <row r="75916" spans="1:2" x14ac:dyDescent="0.3">
      <c r="A75916">
        <v>29147</v>
      </c>
      <c r="B75916" t="s">
        <v>37</v>
      </c>
    </row>
    <row r="75917" spans="1:2" x14ac:dyDescent="0.3">
      <c r="A75917">
        <v>29156</v>
      </c>
      <c r="B75917" t="s">
        <v>37</v>
      </c>
    </row>
    <row r="75918" spans="1:2" x14ac:dyDescent="0.3">
      <c r="A75918">
        <v>29156</v>
      </c>
      <c r="B75918" t="s">
        <v>37</v>
      </c>
    </row>
    <row r="75919" spans="1:2" x14ac:dyDescent="0.3">
      <c r="A75919">
        <v>29166</v>
      </c>
      <c r="B75919" t="s">
        <v>37</v>
      </c>
    </row>
    <row r="75920" spans="1:2" x14ac:dyDescent="0.3">
      <c r="A75920">
        <v>29166</v>
      </c>
      <c r="B75920" t="s">
        <v>37</v>
      </c>
    </row>
    <row r="75921" spans="1:2" x14ac:dyDescent="0.3">
      <c r="A75921">
        <v>29179</v>
      </c>
      <c r="B75921" t="s">
        <v>37</v>
      </c>
    </row>
    <row r="75922" spans="1:2" x14ac:dyDescent="0.3">
      <c r="A75922">
        <v>29179</v>
      </c>
      <c r="B75922" t="s">
        <v>37</v>
      </c>
    </row>
    <row r="75923" spans="1:2" x14ac:dyDescent="0.3">
      <c r="A75923">
        <v>29188</v>
      </c>
      <c r="B75923" t="s">
        <v>37</v>
      </c>
    </row>
    <row r="75924" spans="1:2" x14ac:dyDescent="0.3">
      <c r="A75924">
        <v>29188</v>
      </c>
      <c r="B75924" t="s">
        <v>37</v>
      </c>
    </row>
    <row r="75925" spans="1:2" x14ac:dyDescent="0.3">
      <c r="A75925">
        <v>29207</v>
      </c>
      <c r="B75925" t="s">
        <v>37</v>
      </c>
    </row>
    <row r="75926" spans="1:2" x14ac:dyDescent="0.3">
      <c r="A75926">
        <v>29207</v>
      </c>
      <c r="B75926" t="s">
        <v>37</v>
      </c>
    </row>
    <row r="75927" spans="1:2" x14ac:dyDescent="0.3">
      <c r="A75927">
        <v>29239</v>
      </c>
      <c r="B75927" t="s">
        <v>37</v>
      </c>
    </row>
    <row r="75928" spans="1:2" x14ac:dyDescent="0.3">
      <c r="A75928">
        <v>29239</v>
      </c>
      <c r="B75928" t="s">
        <v>37</v>
      </c>
    </row>
    <row r="75929" spans="1:2" x14ac:dyDescent="0.3">
      <c r="A75929">
        <v>29242</v>
      </c>
      <c r="B75929" t="s">
        <v>37</v>
      </c>
    </row>
    <row r="75930" spans="1:2" x14ac:dyDescent="0.3">
      <c r="A75930">
        <v>29242</v>
      </c>
      <c r="B75930" t="s">
        <v>37</v>
      </c>
    </row>
    <row r="75931" spans="1:2" x14ac:dyDescent="0.3">
      <c r="A75931">
        <v>29255</v>
      </c>
      <c r="B75931" t="s">
        <v>37</v>
      </c>
    </row>
    <row r="75932" spans="1:2" x14ac:dyDescent="0.3">
      <c r="A75932">
        <v>29255</v>
      </c>
      <c r="B75932" t="s">
        <v>37</v>
      </c>
    </row>
    <row r="75933" spans="1:2" x14ac:dyDescent="0.3">
      <c r="A75933">
        <v>29275</v>
      </c>
      <c r="B75933" t="s">
        <v>37</v>
      </c>
    </row>
    <row r="75934" spans="1:2" x14ac:dyDescent="0.3">
      <c r="A75934">
        <v>29275</v>
      </c>
      <c r="B75934" t="s">
        <v>37</v>
      </c>
    </row>
    <row r="75935" spans="1:2" x14ac:dyDescent="0.3">
      <c r="A75935">
        <v>29280</v>
      </c>
      <c r="B75935" t="s">
        <v>37</v>
      </c>
    </row>
    <row r="75936" spans="1:2" x14ac:dyDescent="0.3">
      <c r="A75936">
        <v>29280</v>
      </c>
      <c r="B75936" t="s">
        <v>37</v>
      </c>
    </row>
    <row r="75937" spans="1:2" x14ac:dyDescent="0.3">
      <c r="A75937">
        <v>29282</v>
      </c>
      <c r="B75937" t="s">
        <v>37</v>
      </c>
    </row>
    <row r="75938" spans="1:2" x14ac:dyDescent="0.3">
      <c r="A75938">
        <v>29282</v>
      </c>
      <c r="B75938" t="s">
        <v>37</v>
      </c>
    </row>
    <row r="75939" spans="1:2" x14ac:dyDescent="0.3">
      <c r="A75939">
        <v>29287</v>
      </c>
      <c r="B75939" t="s">
        <v>37</v>
      </c>
    </row>
    <row r="75940" spans="1:2" x14ac:dyDescent="0.3">
      <c r="A75940">
        <v>29287</v>
      </c>
      <c r="B75940" t="s">
        <v>37</v>
      </c>
    </row>
    <row r="75941" spans="1:2" x14ac:dyDescent="0.3">
      <c r="A75941">
        <v>29304</v>
      </c>
      <c r="B75941" t="s">
        <v>37</v>
      </c>
    </row>
    <row r="75942" spans="1:2" x14ac:dyDescent="0.3">
      <c r="A75942">
        <v>29304</v>
      </c>
      <c r="B75942" t="s">
        <v>37</v>
      </c>
    </row>
    <row r="75943" spans="1:2" x14ac:dyDescent="0.3">
      <c r="A75943">
        <v>29310</v>
      </c>
      <c r="B75943" t="s">
        <v>37</v>
      </c>
    </row>
    <row r="75944" spans="1:2" x14ac:dyDescent="0.3">
      <c r="A75944">
        <v>29310</v>
      </c>
      <c r="B75944" t="s">
        <v>37</v>
      </c>
    </row>
    <row r="75945" spans="1:2" x14ac:dyDescent="0.3">
      <c r="A75945">
        <v>29317</v>
      </c>
      <c r="B75945" t="s">
        <v>37</v>
      </c>
    </row>
    <row r="75946" spans="1:2" x14ac:dyDescent="0.3">
      <c r="A75946">
        <v>29317</v>
      </c>
      <c r="B75946" t="s">
        <v>37</v>
      </c>
    </row>
    <row r="75947" spans="1:2" x14ac:dyDescent="0.3">
      <c r="A75947">
        <v>29340</v>
      </c>
      <c r="B75947" t="s">
        <v>37</v>
      </c>
    </row>
    <row r="75948" spans="1:2" x14ac:dyDescent="0.3">
      <c r="A75948">
        <v>29340</v>
      </c>
      <c r="B75948" t="s">
        <v>37</v>
      </c>
    </row>
    <row r="75949" spans="1:2" x14ac:dyDescent="0.3">
      <c r="A75949">
        <v>29345</v>
      </c>
      <c r="B75949" t="s">
        <v>37</v>
      </c>
    </row>
    <row r="75950" spans="1:2" x14ac:dyDescent="0.3">
      <c r="A75950">
        <v>29345</v>
      </c>
      <c r="B75950" t="s">
        <v>37</v>
      </c>
    </row>
    <row r="75951" spans="1:2" x14ac:dyDescent="0.3">
      <c r="A75951">
        <v>29368</v>
      </c>
      <c r="B75951" t="s">
        <v>37</v>
      </c>
    </row>
    <row r="75952" spans="1:2" x14ac:dyDescent="0.3">
      <c r="A75952">
        <v>29368</v>
      </c>
      <c r="B75952" t="s">
        <v>37</v>
      </c>
    </row>
    <row r="75953" spans="1:2" x14ac:dyDescent="0.3">
      <c r="A75953">
        <v>29376</v>
      </c>
      <c r="B75953" t="s">
        <v>37</v>
      </c>
    </row>
    <row r="75954" spans="1:2" x14ac:dyDescent="0.3">
      <c r="A75954">
        <v>29376</v>
      </c>
      <c r="B75954" t="s">
        <v>37</v>
      </c>
    </row>
    <row r="75955" spans="1:2" x14ac:dyDescent="0.3">
      <c r="A75955">
        <v>29416</v>
      </c>
      <c r="B75955" t="s">
        <v>37</v>
      </c>
    </row>
    <row r="75956" spans="1:2" x14ac:dyDescent="0.3">
      <c r="A75956">
        <v>29416</v>
      </c>
      <c r="B75956" t="s">
        <v>37</v>
      </c>
    </row>
    <row r="75957" spans="1:2" x14ac:dyDescent="0.3">
      <c r="A75957">
        <v>29435</v>
      </c>
      <c r="B75957" t="s">
        <v>37</v>
      </c>
    </row>
    <row r="75958" spans="1:2" x14ac:dyDescent="0.3">
      <c r="A75958">
        <v>29435</v>
      </c>
      <c r="B75958" t="s">
        <v>37</v>
      </c>
    </row>
    <row r="75959" spans="1:2" x14ac:dyDescent="0.3">
      <c r="A75959">
        <v>29443</v>
      </c>
      <c r="B75959" t="s">
        <v>37</v>
      </c>
    </row>
    <row r="75960" spans="1:2" x14ac:dyDescent="0.3">
      <c r="A75960">
        <v>29443</v>
      </c>
      <c r="B75960" t="s">
        <v>37</v>
      </c>
    </row>
    <row r="75961" spans="1:2" x14ac:dyDescent="0.3">
      <c r="A75961">
        <v>29459</v>
      </c>
      <c r="B75961" t="s">
        <v>37</v>
      </c>
    </row>
    <row r="75962" spans="1:2" x14ac:dyDescent="0.3">
      <c r="A75962">
        <v>29459</v>
      </c>
      <c r="B75962" t="s">
        <v>37</v>
      </c>
    </row>
    <row r="75963" spans="1:2" x14ac:dyDescent="0.3">
      <c r="A75963">
        <v>29491</v>
      </c>
      <c r="B75963" t="s">
        <v>37</v>
      </c>
    </row>
    <row r="75964" spans="1:2" x14ac:dyDescent="0.3">
      <c r="A75964">
        <v>29491</v>
      </c>
      <c r="B75964" t="s">
        <v>37</v>
      </c>
    </row>
    <row r="75965" spans="1:2" x14ac:dyDescent="0.3">
      <c r="A75965">
        <v>29513</v>
      </c>
      <c r="B75965" t="s">
        <v>37</v>
      </c>
    </row>
    <row r="75966" spans="1:2" x14ac:dyDescent="0.3">
      <c r="A75966">
        <v>29513</v>
      </c>
      <c r="B75966" t="s">
        <v>37</v>
      </c>
    </row>
    <row r="75967" spans="1:2" x14ac:dyDescent="0.3">
      <c r="A75967">
        <v>29519</v>
      </c>
      <c r="B75967" t="s">
        <v>37</v>
      </c>
    </row>
    <row r="75968" spans="1:2" x14ac:dyDescent="0.3">
      <c r="A75968">
        <v>29519</v>
      </c>
      <c r="B75968" t="s">
        <v>37</v>
      </c>
    </row>
    <row r="75969" spans="1:2" x14ac:dyDescent="0.3">
      <c r="A75969">
        <v>29527</v>
      </c>
      <c r="B75969" t="s">
        <v>37</v>
      </c>
    </row>
    <row r="75970" spans="1:2" x14ac:dyDescent="0.3">
      <c r="A75970">
        <v>29527</v>
      </c>
      <c r="B75970" t="s">
        <v>37</v>
      </c>
    </row>
    <row r="75971" spans="1:2" x14ac:dyDescent="0.3">
      <c r="A75971">
        <v>29528</v>
      </c>
      <c r="B75971" t="s">
        <v>37</v>
      </c>
    </row>
    <row r="75972" spans="1:2" x14ac:dyDescent="0.3">
      <c r="A75972">
        <v>29528</v>
      </c>
      <c r="B75972" t="s">
        <v>37</v>
      </c>
    </row>
    <row r="75973" spans="1:2" x14ac:dyDescent="0.3">
      <c r="A75973">
        <v>29534</v>
      </c>
      <c r="B75973" t="s">
        <v>37</v>
      </c>
    </row>
    <row r="75974" spans="1:2" x14ac:dyDescent="0.3">
      <c r="A75974">
        <v>29534</v>
      </c>
      <c r="B75974" t="s">
        <v>37</v>
      </c>
    </row>
    <row r="75975" spans="1:2" x14ac:dyDescent="0.3">
      <c r="A75975">
        <v>29549</v>
      </c>
      <c r="B75975" t="s">
        <v>37</v>
      </c>
    </row>
    <row r="75976" spans="1:2" x14ac:dyDescent="0.3">
      <c r="A75976">
        <v>29549</v>
      </c>
      <c r="B75976" t="s">
        <v>37</v>
      </c>
    </row>
    <row r="75977" spans="1:2" x14ac:dyDescent="0.3">
      <c r="A75977">
        <v>29553</v>
      </c>
      <c r="B75977" t="s">
        <v>37</v>
      </c>
    </row>
    <row r="75978" spans="1:2" x14ac:dyDescent="0.3">
      <c r="A75978">
        <v>29553</v>
      </c>
      <c r="B75978" t="s">
        <v>37</v>
      </c>
    </row>
    <row r="75979" spans="1:2" x14ac:dyDescent="0.3">
      <c r="A75979">
        <v>29556</v>
      </c>
      <c r="B75979" t="s">
        <v>37</v>
      </c>
    </row>
    <row r="75980" spans="1:2" x14ac:dyDescent="0.3">
      <c r="A75980">
        <v>29556</v>
      </c>
      <c r="B75980" t="s">
        <v>37</v>
      </c>
    </row>
    <row r="75981" spans="1:2" x14ac:dyDescent="0.3">
      <c r="A75981">
        <v>29577</v>
      </c>
      <c r="B75981" t="s">
        <v>37</v>
      </c>
    </row>
    <row r="75982" spans="1:2" x14ac:dyDescent="0.3">
      <c r="A75982">
        <v>29577</v>
      </c>
      <c r="B75982" t="s">
        <v>37</v>
      </c>
    </row>
    <row r="75983" spans="1:2" x14ac:dyDescent="0.3">
      <c r="A75983">
        <v>29593</v>
      </c>
      <c r="B75983" t="s">
        <v>37</v>
      </c>
    </row>
    <row r="75984" spans="1:2" x14ac:dyDescent="0.3">
      <c r="A75984">
        <v>29593</v>
      </c>
      <c r="B75984" t="s">
        <v>37</v>
      </c>
    </row>
    <row r="75985" spans="1:2" x14ac:dyDescent="0.3">
      <c r="A75985">
        <v>29594</v>
      </c>
      <c r="B75985" t="s">
        <v>37</v>
      </c>
    </row>
    <row r="75986" spans="1:2" x14ac:dyDescent="0.3">
      <c r="A75986">
        <v>29594</v>
      </c>
      <c r="B75986" t="s">
        <v>37</v>
      </c>
    </row>
    <row r="75987" spans="1:2" x14ac:dyDescent="0.3">
      <c r="A75987">
        <v>29605</v>
      </c>
      <c r="B75987" t="s">
        <v>37</v>
      </c>
    </row>
    <row r="75988" spans="1:2" x14ac:dyDescent="0.3">
      <c r="A75988">
        <v>29605</v>
      </c>
      <c r="B75988" t="s">
        <v>37</v>
      </c>
    </row>
    <row r="75989" spans="1:2" x14ac:dyDescent="0.3">
      <c r="A75989">
        <v>29610</v>
      </c>
      <c r="B75989" t="s">
        <v>37</v>
      </c>
    </row>
    <row r="75990" spans="1:2" x14ac:dyDescent="0.3">
      <c r="A75990">
        <v>29610</v>
      </c>
      <c r="B75990" t="s">
        <v>37</v>
      </c>
    </row>
    <row r="75991" spans="1:2" x14ac:dyDescent="0.3">
      <c r="A75991">
        <v>29629</v>
      </c>
      <c r="B75991" t="s">
        <v>37</v>
      </c>
    </row>
    <row r="75992" spans="1:2" x14ac:dyDescent="0.3">
      <c r="A75992">
        <v>29629</v>
      </c>
      <c r="B75992" t="s">
        <v>37</v>
      </c>
    </row>
    <row r="75993" spans="1:2" x14ac:dyDescent="0.3">
      <c r="A75993">
        <v>29634</v>
      </c>
      <c r="B75993" t="s">
        <v>37</v>
      </c>
    </row>
    <row r="75994" spans="1:2" x14ac:dyDescent="0.3">
      <c r="A75994">
        <v>29634</v>
      </c>
      <c r="B75994" t="s">
        <v>37</v>
      </c>
    </row>
    <row r="75995" spans="1:2" x14ac:dyDescent="0.3">
      <c r="A75995">
        <v>29635</v>
      </c>
      <c r="B75995" t="s">
        <v>37</v>
      </c>
    </row>
    <row r="75996" spans="1:2" x14ac:dyDescent="0.3">
      <c r="A75996">
        <v>29635</v>
      </c>
      <c r="B75996" t="s">
        <v>37</v>
      </c>
    </row>
    <row r="75997" spans="1:2" x14ac:dyDescent="0.3">
      <c r="A75997">
        <v>29647</v>
      </c>
      <c r="B75997" t="s">
        <v>37</v>
      </c>
    </row>
    <row r="75998" spans="1:2" x14ac:dyDescent="0.3">
      <c r="A75998">
        <v>29647</v>
      </c>
      <c r="B75998" t="s">
        <v>37</v>
      </c>
    </row>
    <row r="75999" spans="1:2" x14ac:dyDescent="0.3">
      <c r="A75999">
        <v>29649</v>
      </c>
      <c r="B75999" t="s">
        <v>37</v>
      </c>
    </row>
    <row r="76000" spans="1:2" x14ac:dyDescent="0.3">
      <c r="A76000">
        <v>29649</v>
      </c>
      <c r="B76000" t="s">
        <v>37</v>
      </c>
    </row>
    <row r="76001" spans="1:2" x14ac:dyDescent="0.3">
      <c r="A76001">
        <v>29657</v>
      </c>
      <c r="B76001" t="s">
        <v>37</v>
      </c>
    </row>
    <row r="76002" spans="1:2" x14ac:dyDescent="0.3">
      <c r="A76002">
        <v>29657</v>
      </c>
      <c r="B76002" t="s">
        <v>37</v>
      </c>
    </row>
    <row r="76003" spans="1:2" x14ac:dyDescent="0.3">
      <c r="A76003">
        <v>29661</v>
      </c>
      <c r="B76003" t="s">
        <v>37</v>
      </c>
    </row>
    <row r="76004" spans="1:2" x14ac:dyDescent="0.3">
      <c r="A76004">
        <v>29661</v>
      </c>
      <c r="B76004" t="s">
        <v>37</v>
      </c>
    </row>
    <row r="76005" spans="1:2" x14ac:dyDescent="0.3">
      <c r="A76005">
        <v>29684</v>
      </c>
      <c r="B76005" t="s">
        <v>37</v>
      </c>
    </row>
    <row r="76006" spans="1:2" x14ac:dyDescent="0.3">
      <c r="A76006">
        <v>29684</v>
      </c>
      <c r="B76006" t="s">
        <v>37</v>
      </c>
    </row>
    <row r="76007" spans="1:2" x14ac:dyDescent="0.3">
      <c r="A76007">
        <v>29696</v>
      </c>
      <c r="B76007" t="s">
        <v>37</v>
      </c>
    </row>
    <row r="76008" spans="1:2" x14ac:dyDescent="0.3">
      <c r="A76008">
        <v>29696</v>
      </c>
      <c r="B76008" t="s">
        <v>37</v>
      </c>
    </row>
    <row r="76009" spans="1:2" x14ac:dyDescent="0.3">
      <c r="A76009">
        <v>29709</v>
      </c>
      <c r="B76009" t="s">
        <v>37</v>
      </c>
    </row>
    <row r="76010" spans="1:2" x14ac:dyDescent="0.3">
      <c r="A76010">
        <v>29709</v>
      </c>
      <c r="B76010" t="s">
        <v>37</v>
      </c>
    </row>
    <row r="76011" spans="1:2" x14ac:dyDescent="0.3">
      <c r="A76011">
        <v>29714</v>
      </c>
      <c r="B76011" t="s">
        <v>37</v>
      </c>
    </row>
    <row r="76012" spans="1:2" x14ac:dyDescent="0.3">
      <c r="A76012">
        <v>29714</v>
      </c>
      <c r="B76012" t="s">
        <v>37</v>
      </c>
    </row>
    <row r="76013" spans="1:2" x14ac:dyDescent="0.3">
      <c r="A76013">
        <v>29716</v>
      </c>
      <c r="B76013" t="s">
        <v>37</v>
      </c>
    </row>
    <row r="76014" spans="1:2" x14ac:dyDescent="0.3">
      <c r="A76014">
        <v>29716</v>
      </c>
      <c r="B76014" t="s">
        <v>37</v>
      </c>
    </row>
    <row r="76015" spans="1:2" x14ac:dyDescent="0.3">
      <c r="A76015">
        <v>29723</v>
      </c>
      <c r="B76015" t="s">
        <v>37</v>
      </c>
    </row>
    <row r="76016" spans="1:2" x14ac:dyDescent="0.3">
      <c r="A76016">
        <v>29723</v>
      </c>
      <c r="B76016" t="s">
        <v>37</v>
      </c>
    </row>
    <row r="76017" spans="1:2" x14ac:dyDescent="0.3">
      <c r="A76017">
        <v>29730</v>
      </c>
      <c r="B76017" t="s">
        <v>37</v>
      </c>
    </row>
    <row r="76018" spans="1:2" x14ac:dyDescent="0.3">
      <c r="A76018">
        <v>29730</v>
      </c>
      <c r="B76018" t="s">
        <v>37</v>
      </c>
    </row>
    <row r="76019" spans="1:2" x14ac:dyDescent="0.3">
      <c r="A76019">
        <v>29764</v>
      </c>
      <c r="B76019" t="s">
        <v>37</v>
      </c>
    </row>
    <row r="76020" spans="1:2" x14ac:dyDescent="0.3">
      <c r="A76020">
        <v>29764</v>
      </c>
      <c r="B76020" t="s">
        <v>37</v>
      </c>
    </row>
    <row r="76021" spans="1:2" x14ac:dyDescent="0.3">
      <c r="A76021">
        <v>29767</v>
      </c>
      <c r="B76021" t="s">
        <v>37</v>
      </c>
    </row>
    <row r="76022" spans="1:2" x14ac:dyDescent="0.3">
      <c r="A76022">
        <v>29767</v>
      </c>
      <c r="B76022" t="s">
        <v>37</v>
      </c>
    </row>
    <row r="76023" spans="1:2" x14ac:dyDescent="0.3">
      <c r="A76023">
        <v>29773</v>
      </c>
      <c r="B76023" t="s">
        <v>37</v>
      </c>
    </row>
    <row r="76024" spans="1:2" x14ac:dyDescent="0.3">
      <c r="A76024">
        <v>29773</v>
      </c>
      <c r="B76024" t="s">
        <v>37</v>
      </c>
    </row>
    <row r="76025" spans="1:2" x14ac:dyDescent="0.3">
      <c r="A76025">
        <v>29791</v>
      </c>
      <c r="B76025" t="s">
        <v>37</v>
      </c>
    </row>
    <row r="76026" spans="1:2" x14ac:dyDescent="0.3">
      <c r="A76026">
        <v>29791</v>
      </c>
      <c r="B76026" t="s">
        <v>37</v>
      </c>
    </row>
    <row r="76027" spans="1:2" x14ac:dyDescent="0.3">
      <c r="A76027">
        <v>29795</v>
      </c>
      <c r="B76027" t="s">
        <v>37</v>
      </c>
    </row>
    <row r="76028" spans="1:2" x14ac:dyDescent="0.3">
      <c r="A76028">
        <v>29795</v>
      </c>
      <c r="B76028" t="s">
        <v>37</v>
      </c>
    </row>
    <row r="76029" spans="1:2" x14ac:dyDescent="0.3">
      <c r="A76029">
        <v>29797</v>
      </c>
      <c r="B76029" t="s">
        <v>37</v>
      </c>
    </row>
    <row r="76030" spans="1:2" x14ac:dyDescent="0.3">
      <c r="A76030">
        <v>29797</v>
      </c>
      <c r="B76030" t="s">
        <v>37</v>
      </c>
    </row>
    <row r="76031" spans="1:2" x14ac:dyDescent="0.3">
      <c r="A76031">
        <v>29800</v>
      </c>
      <c r="B76031" t="s">
        <v>37</v>
      </c>
    </row>
    <row r="76032" spans="1:2" x14ac:dyDescent="0.3">
      <c r="A76032">
        <v>29800</v>
      </c>
      <c r="B76032" t="s">
        <v>37</v>
      </c>
    </row>
    <row r="76033" spans="1:2" x14ac:dyDescent="0.3">
      <c r="A76033">
        <v>29819</v>
      </c>
      <c r="B76033" t="s">
        <v>37</v>
      </c>
    </row>
    <row r="76034" spans="1:2" x14ac:dyDescent="0.3">
      <c r="A76034">
        <v>29819</v>
      </c>
      <c r="B76034" t="s">
        <v>37</v>
      </c>
    </row>
    <row r="76035" spans="1:2" x14ac:dyDescent="0.3">
      <c r="A76035">
        <v>29824</v>
      </c>
      <c r="B76035" t="s">
        <v>37</v>
      </c>
    </row>
    <row r="76036" spans="1:2" x14ac:dyDescent="0.3">
      <c r="A76036">
        <v>29824</v>
      </c>
      <c r="B76036" t="s">
        <v>37</v>
      </c>
    </row>
    <row r="76037" spans="1:2" x14ac:dyDescent="0.3">
      <c r="A76037">
        <v>29828</v>
      </c>
      <c r="B76037" t="s">
        <v>37</v>
      </c>
    </row>
    <row r="76038" spans="1:2" x14ac:dyDescent="0.3">
      <c r="A76038">
        <v>29828</v>
      </c>
      <c r="B76038" t="s">
        <v>37</v>
      </c>
    </row>
    <row r="76039" spans="1:2" x14ac:dyDescent="0.3">
      <c r="A76039">
        <v>29836</v>
      </c>
      <c r="B76039" t="s">
        <v>37</v>
      </c>
    </row>
    <row r="76040" spans="1:2" x14ac:dyDescent="0.3">
      <c r="A76040">
        <v>29836</v>
      </c>
      <c r="B76040" t="s">
        <v>37</v>
      </c>
    </row>
    <row r="76041" spans="1:2" x14ac:dyDescent="0.3">
      <c r="A76041">
        <v>29868</v>
      </c>
      <c r="B76041" t="s">
        <v>37</v>
      </c>
    </row>
    <row r="76042" spans="1:2" x14ac:dyDescent="0.3">
      <c r="A76042">
        <v>29868</v>
      </c>
      <c r="B76042" t="s">
        <v>37</v>
      </c>
    </row>
    <row r="76043" spans="1:2" x14ac:dyDescent="0.3">
      <c r="A76043">
        <v>29897</v>
      </c>
      <c r="B76043" t="s">
        <v>37</v>
      </c>
    </row>
    <row r="76044" spans="1:2" x14ac:dyDescent="0.3">
      <c r="A76044">
        <v>29897</v>
      </c>
      <c r="B76044" t="s">
        <v>37</v>
      </c>
    </row>
    <row r="76045" spans="1:2" x14ac:dyDescent="0.3">
      <c r="A76045">
        <v>29901</v>
      </c>
      <c r="B76045" t="s">
        <v>37</v>
      </c>
    </row>
    <row r="76046" spans="1:2" x14ac:dyDescent="0.3">
      <c r="A76046">
        <v>29901</v>
      </c>
      <c r="B76046" t="s">
        <v>37</v>
      </c>
    </row>
    <row r="76047" spans="1:2" x14ac:dyDescent="0.3">
      <c r="A76047">
        <v>29914</v>
      </c>
      <c r="B76047" t="s">
        <v>37</v>
      </c>
    </row>
    <row r="76048" spans="1:2" x14ac:dyDescent="0.3">
      <c r="A76048">
        <v>29914</v>
      </c>
      <c r="B76048" t="s">
        <v>37</v>
      </c>
    </row>
    <row r="76049" spans="1:2" x14ac:dyDescent="0.3">
      <c r="A76049">
        <v>29915</v>
      </c>
      <c r="B76049" t="s">
        <v>37</v>
      </c>
    </row>
    <row r="76050" spans="1:2" x14ac:dyDescent="0.3">
      <c r="A76050">
        <v>29915</v>
      </c>
      <c r="B76050" t="s">
        <v>37</v>
      </c>
    </row>
    <row r="76051" spans="1:2" x14ac:dyDescent="0.3">
      <c r="A76051">
        <v>29916</v>
      </c>
      <c r="B76051" t="s">
        <v>37</v>
      </c>
    </row>
    <row r="76052" spans="1:2" x14ac:dyDescent="0.3">
      <c r="A76052">
        <v>29916</v>
      </c>
      <c r="B76052" t="s">
        <v>37</v>
      </c>
    </row>
    <row r="76053" spans="1:2" x14ac:dyDescent="0.3">
      <c r="A76053">
        <v>29933</v>
      </c>
      <c r="B76053" t="s">
        <v>37</v>
      </c>
    </row>
    <row r="76054" spans="1:2" x14ac:dyDescent="0.3">
      <c r="A76054">
        <v>29933</v>
      </c>
      <c r="B76054" t="s">
        <v>37</v>
      </c>
    </row>
    <row r="76055" spans="1:2" x14ac:dyDescent="0.3">
      <c r="A76055">
        <v>29938</v>
      </c>
      <c r="B76055" t="s">
        <v>37</v>
      </c>
    </row>
    <row r="76056" spans="1:2" x14ac:dyDescent="0.3">
      <c r="A76056">
        <v>29938</v>
      </c>
      <c r="B76056" t="s">
        <v>37</v>
      </c>
    </row>
    <row r="76057" spans="1:2" x14ac:dyDescent="0.3">
      <c r="A76057">
        <v>29946</v>
      </c>
      <c r="B76057" t="s">
        <v>37</v>
      </c>
    </row>
    <row r="76058" spans="1:2" x14ac:dyDescent="0.3">
      <c r="A76058">
        <v>29946</v>
      </c>
      <c r="B76058" t="s">
        <v>37</v>
      </c>
    </row>
    <row r="76059" spans="1:2" x14ac:dyDescent="0.3">
      <c r="A76059">
        <v>29972</v>
      </c>
      <c r="B76059" t="s">
        <v>37</v>
      </c>
    </row>
    <row r="76060" spans="1:2" x14ac:dyDescent="0.3">
      <c r="A76060">
        <v>29972</v>
      </c>
      <c r="B76060" t="s">
        <v>37</v>
      </c>
    </row>
    <row r="76061" spans="1:2" x14ac:dyDescent="0.3">
      <c r="A76061">
        <v>29992</v>
      </c>
      <c r="B76061" t="s">
        <v>37</v>
      </c>
    </row>
    <row r="76062" spans="1:2" x14ac:dyDescent="0.3">
      <c r="A76062">
        <v>29992</v>
      </c>
      <c r="B76062" t="s">
        <v>37</v>
      </c>
    </row>
    <row r="76063" spans="1:2" x14ac:dyDescent="0.3">
      <c r="A76063">
        <v>30021</v>
      </c>
      <c r="B76063" t="s">
        <v>37</v>
      </c>
    </row>
    <row r="76064" spans="1:2" x14ac:dyDescent="0.3">
      <c r="A76064">
        <v>30021</v>
      </c>
      <c r="B76064" t="s">
        <v>37</v>
      </c>
    </row>
    <row r="76065" spans="1:2" x14ac:dyDescent="0.3">
      <c r="A76065">
        <v>30035</v>
      </c>
      <c r="B76065" t="s">
        <v>37</v>
      </c>
    </row>
    <row r="76066" spans="1:2" x14ac:dyDescent="0.3">
      <c r="A76066">
        <v>30035</v>
      </c>
      <c r="B76066" t="s">
        <v>37</v>
      </c>
    </row>
    <row r="76067" spans="1:2" x14ac:dyDescent="0.3">
      <c r="A76067">
        <v>30040</v>
      </c>
      <c r="B76067" t="s">
        <v>37</v>
      </c>
    </row>
    <row r="76068" spans="1:2" x14ac:dyDescent="0.3">
      <c r="A76068">
        <v>30040</v>
      </c>
      <c r="B76068" t="s">
        <v>37</v>
      </c>
    </row>
    <row r="76069" spans="1:2" x14ac:dyDescent="0.3">
      <c r="A76069">
        <v>30046</v>
      </c>
      <c r="B76069" t="s">
        <v>37</v>
      </c>
    </row>
    <row r="76070" spans="1:2" x14ac:dyDescent="0.3">
      <c r="A76070">
        <v>30046</v>
      </c>
      <c r="B76070" t="s">
        <v>37</v>
      </c>
    </row>
    <row r="76071" spans="1:2" x14ac:dyDescent="0.3">
      <c r="A76071">
        <v>30051</v>
      </c>
      <c r="B76071" t="s">
        <v>37</v>
      </c>
    </row>
    <row r="76072" spans="1:2" x14ac:dyDescent="0.3">
      <c r="A76072">
        <v>30051</v>
      </c>
      <c r="B76072" t="s">
        <v>37</v>
      </c>
    </row>
    <row r="76073" spans="1:2" x14ac:dyDescent="0.3">
      <c r="A76073">
        <v>30052</v>
      </c>
      <c r="B76073" t="s">
        <v>37</v>
      </c>
    </row>
    <row r="76074" spans="1:2" x14ac:dyDescent="0.3">
      <c r="A76074">
        <v>30052</v>
      </c>
      <c r="B76074" t="s">
        <v>37</v>
      </c>
    </row>
    <row r="76075" spans="1:2" x14ac:dyDescent="0.3">
      <c r="A76075">
        <v>30061</v>
      </c>
      <c r="B76075" t="s">
        <v>37</v>
      </c>
    </row>
    <row r="76076" spans="1:2" x14ac:dyDescent="0.3">
      <c r="A76076">
        <v>30061</v>
      </c>
      <c r="B76076" t="s">
        <v>37</v>
      </c>
    </row>
    <row r="76077" spans="1:2" x14ac:dyDescent="0.3">
      <c r="A76077">
        <v>30065</v>
      </c>
      <c r="B76077" t="s">
        <v>37</v>
      </c>
    </row>
    <row r="76078" spans="1:2" x14ac:dyDescent="0.3">
      <c r="A76078">
        <v>30065</v>
      </c>
      <c r="B76078" t="s">
        <v>37</v>
      </c>
    </row>
    <row r="76079" spans="1:2" x14ac:dyDescent="0.3">
      <c r="A76079">
        <v>30073</v>
      </c>
      <c r="B76079" t="s">
        <v>37</v>
      </c>
    </row>
    <row r="76080" spans="1:2" x14ac:dyDescent="0.3">
      <c r="A76080">
        <v>30073</v>
      </c>
      <c r="B76080" t="s">
        <v>37</v>
      </c>
    </row>
    <row r="76081" spans="1:2" x14ac:dyDescent="0.3">
      <c r="A76081">
        <v>30092</v>
      </c>
      <c r="B76081" t="s">
        <v>37</v>
      </c>
    </row>
    <row r="76082" spans="1:2" x14ac:dyDescent="0.3">
      <c r="A76082">
        <v>30092</v>
      </c>
      <c r="B76082" t="s">
        <v>37</v>
      </c>
    </row>
    <row r="76083" spans="1:2" x14ac:dyDescent="0.3">
      <c r="A76083">
        <v>30111</v>
      </c>
      <c r="B76083" t="s">
        <v>37</v>
      </c>
    </row>
    <row r="76084" spans="1:2" x14ac:dyDescent="0.3">
      <c r="A76084">
        <v>30111</v>
      </c>
      <c r="B76084" t="s">
        <v>37</v>
      </c>
    </row>
    <row r="76085" spans="1:2" x14ac:dyDescent="0.3">
      <c r="A76085">
        <v>30126</v>
      </c>
      <c r="B76085" t="s">
        <v>37</v>
      </c>
    </row>
    <row r="76086" spans="1:2" x14ac:dyDescent="0.3">
      <c r="A76086">
        <v>30126</v>
      </c>
      <c r="B76086" t="s">
        <v>37</v>
      </c>
    </row>
    <row r="76087" spans="1:2" x14ac:dyDescent="0.3">
      <c r="A76087">
        <v>30130</v>
      </c>
      <c r="B76087" t="s">
        <v>37</v>
      </c>
    </row>
    <row r="76088" spans="1:2" x14ac:dyDescent="0.3">
      <c r="A76088">
        <v>30130</v>
      </c>
      <c r="B76088" t="s">
        <v>37</v>
      </c>
    </row>
    <row r="76089" spans="1:2" x14ac:dyDescent="0.3">
      <c r="A76089">
        <v>30133</v>
      </c>
      <c r="B76089" t="s">
        <v>37</v>
      </c>
    </row>
    <row r="76090" spans="1:2" x14ac:dyDescent="0.3">
      <c r="A76090">
        <v>30133</v>
      </c>
      <c r="B76090" t="s">
        <v>37</v>
      </c>
    </row>
    <row r="76091" spans="1:2" x14ac:dyDescent="0.3">
      <c r="A76091">
        <v>30138</v>
      </c>
      <c r="B76091" t="s">
        <v>37</v>
      </c>
    </row>
    <row r="76092" spans="1:2" x14ac:dyDescent="0.3">
      <c r="A76092">
        <v>30138</v>
      </c>
      <c r="B76092" t="s">
        <v>37</v>
      </c>
    </row>
    <row r="76093" spans="1:2" x14ac:dyDescent="0.3">
      <c r="A76093">
        <v>30142</v>
      </c>
      <c r="B76093" t="s">
        <v>37</v>
      </c>
    </row>
    <row r="76094" spans="1:2" x14ac:dyDescent="0.3">
      <c r="A76094">
        <v>30142</v>
      </c>
      <c r="B76094" t="s">
        <v>37</v>
      </c>
    </row>
    <row r="76095" spans="1:2" x14ac:dyDescent="0.3">
      <c r="A76095">
        <v>30171</v>
      </c>
      <c r="B76095" t="s">
        <v>37</v>
      </c>
    </row>
    <row r="76096" spans="1:2" x14ac:dyDescent="0.3">
      <c r="A76096">
        <v>30171</v>
      </c>
      <c r="B76096" t="s">
        <v>37</v>
      </c>
    </row>
    <row r="76097" spans="1:2" x14ac:dyDescent="0.3">
      <c r="A76097">
        <v>30190</v>
      </c>
      <c r="B76097" t="s">
        <v>37</v>
      </c>
    </row>
    <row r="76098" spans="1:2" x14ac:dyDescent="0.3">
      <c r="A76098">
        <v>30190</v>
      </c>
      <c r="B76098" t="s">
        <v>37</v>
      </c>
    </row>
    <row r="76099" spans="1:2" x14ac:dyDescent="0.3">
      <c r="A76099">
        <v>30222</v>
      </c>
      <c r="B76099" t="s">
        <v>37</v>
      </c>
    </row>
    <row r="76100" spans="1:2" x14ac:dyDescent="0.3">
      <c r="A76100">
        <v>30222</v>
      </c>
      <c r="B76100" t="s">
        <v>37</v>
      </c>
    </row>
    <row r="76101" spans="1:2" x14ac:dyDescent="0.3">
      <c r="A76101">
        <v>30226</v>
      </c>
      <c r="B76101" t="s">
        <v>37</v>
      </c>
    </row>
    <row r="76102" spans="1:2" x14ac:dyDescent="0.3">
      <c r="A76102">
        <v>30226</v>
      </c>
      <c r="B76102" t="s">
        <v>37</v>
      </c>
    </row>
    <row r="76103" spans="1:2" x14ac:dyDescent="0.3">
      <c r="A76103">
        <v>30231</v>
      </c>
      <c r="B76103" t="s">
        <v>37</v>
      </c>
    </row>
    <row r="76104" spans="1:2" x14ac:dyDescent="0.3">
      <c r="A76104">
        <v>30231</v>
      </c>
      <c r="B76104" t="s">
        <v>37</v>
      </c>
    </row>
    <row r="76105" spans="1:2" x14ac:dyDescent="0.3">
      <c r="A76105">
        <v>30248</v>
      </c>
      <c r="B76105" t="s">
        <v>37</v>
      </c>
    </row>
    <row r="76106" spans="1:2" x14ac:dyDescent="0.3">
      <c r="A76106">
        <v>30248</v>
      </c>
      <c r="B76106" t="s">
        <v>37</v>
      </c>
    </row>
    <row r="76107" spans="1:2" x14ac:dyDescent="0.3">
      <c r="A76107">
        <v>30261</v>
      </c>
      <c r="B76107" t="s">
        <v>37</v>
      </c>
    </row>
    <row r="76108" spans="1:2" x14ac:dyDescent="0.3">
      <c r="A76108">
        <v>30261</v>
      </c>
      <c r="B76108" t="s">
        <v>37</v>
      </c>
    </row>
    <row r="76109" spans="1:2" x14ac:dyDescent="0.3">
      <c r="A76109">
        <v>30270</v>
      </c>
      <c r="B76109" t="s">
        <v>37</v>
      </c>
    </row>
    <row r="76110" spans="1:2" x14ac:dyDescent="0.3">
      <c r="A76110">
        <v>30270</v>
      </c>
      <c r="B76110" t="s">
        <v>37</v>
      </c>
    </row>
    <row r="76111" spans="1:2" x14ac:dyDescent="0.3">
      <c r="A76111">
        <v>30281</v>
      </c>
      <c r="B76111" t="s">
        <v>37</v>
      </c>
    </row>
    <row r="76112" spans="1:2" x14ac:dyDescent="0.3">
      <c r="A76112">
        <v>30281</v>
      </c>
      <c r="B76112" t="s">
        <v>37</v>
      </c>
    </row>
    <row r="76113" spans="1:2" x14ac:dyDescent="0.3">
      <c r="A76113">
        <v>30282</v>
      </c>
      <c r="B76113" t="s">
        <v>37</v>
      </c>
    </row>
    <row r="76114" spans="1:2" x14ac:dyDescent="0.3">
      <c r="A76114">
        <v>30282</v>
      </c>
      <c r="B76114" t="s">
        <v>37</v>
      </c>
    </row>
    <row r="76115" spans="1:2" x14ac:dyDescent="0.3">
      <c r="A76115">
        <v>30305</v>
      </c>
      <c r="B76115" t="s">
        <v>37</v>
      </c>
    </row>
    <row r="76116" spans="1:2" x14ac:dyDescent="0.3">
      <c r="A76116">
        <v>30305</v>
      </c>
      <c r="B76116" t="s">
        <v>37</v>
      </c>
    </row>
    <row r="76117" spans="1:2" x14ac:dyDescent="0.3">
      <c r="A76117">
        <v>30306</v>
      </c>
      <c r="B76117" t="s">
        <v>37</v>
      </c>
    </row>
    <row r="76118" spans="1:2" x14ac:dyDescent="0.3">
      <c r="A76118">
        <v>30306</v>
      </c>
      <c r="B76118" t="s">
        <v>37</v>
      </c>
    </row>
    <row r="76119" spans="1:2" x14ac:dyDescent="0.3">
      <c r="A76119">
        <v>30324</v>
      </c>
      <c r="B76119" t="s">
        <v>37</v>
      </c>
    </row>
    <row r="76120" spans="1:2" x14ac:dyDescent="0.3">
      <c r="A76120">
        <v>30324</v>
      </c>
      <c r="B76120" t="s">
        <v>37</v>
      </c>
    </row>
    <row r="76121" spans="1:2" x14ac:dyDescent="0.3">
      <c r="A76121">
        <v>30338</v>
      </c>
      <c r="B76121" t="s">
        <v>37</v>
      </c>
    </row>
    <row r="76122" spans="1:2" x14ac:dyDescent="0.3">
      <c r="A76122">
        <v>30338</v>
      </c>
      <c r="B76122" t="s">
        <v>37</v>
      </c>
    </row>
    <row r="76123" spans="1:2" x14ac:dyDescent="0.3">
      <c r="A76123">
        <v>30367</v>
      </c>
      <c r="B76123" t="s">
        <v>37</v>
      </c>
    </row>
    <row r="76124" spans="1:2" x14ac:dyDescent="0.3">
      <c r="A76124">
        <v>30367</v>
      </c>
      <c r="B76124" t="s">
        <v>37</v>
      </c>
    </row>
    <row r="76125" spans="1:2" x14ac:dyDescent="0.3">
      <c r="A76125">
        <v>30415</v>
      </c>
      <c r="B76125" t="s">
        <v>37</v>
      </c>
    </row>
    <row r="76126" spans="1:2" x14ac:dyDescent="0.3">
      <c r="A76126">
        <v>30415</v>
      </c>
      <c r="B76126" t="s">
        <v>37</v>
      </c>
    </row>
    <row r="76127" spans="1:2" x14ac:dyDescent="0.3">
      <c r="A76127">
        <v>30417</v>
      </c>
      <c r="B76127" t="s">
        <v>37</v>
      </c>
    </row>
    <row r="76128" spans="1:2" x14ac:dyDescent="0.3">
      <c r="A76128">
        <v>30417</v>
      </c>
      <c r="B76128" t="s">
        <v>37</v>
      </c>
    </row>
    <row r="76129" spans="1:2" x14ac:dyDescent="0.3">
      <c r="A76129">
        <v>30428</v>
      </c>
      <c r="B76129" t="s">
        <v>37</v>
      </c>
    </row>
    <row r="76130" spans="1:2" x14ac:dyDescent="0.3">
      <c r="A76130">
        <v>30428</v>
      </c>
      <c r="B76130" t="s">
        <v>37</v>
      </c>
    </row>
    <row r="76131" spans="1:2" x14ac:dyDescent="0.3">
      <c r="A76131">
        <v>30446</v>
      </c>
      <c r="B76131" t="s">
        <v>37</v>
      </c>
    </row>
    <row r="76132" spans="1:2" x14ac:dyDescent="0.3">
      <c r="A76132">
        <v>30446</v>
      </c>
      <c r="B76132" t="s">
        <v>37</v>
      </c>
    </row>
    <row r="76133" spans="1:2" x14ac:dyDescent="0.3">
      <c r="A76133">
        <v>30467</v>
      </c>
      <c r="B76133" t="s">
        <v>37</v>
      </c>
    </row>
    <row r="76134" spans="1:2" x14ac:dyDescent="0.3">
      <c r="A76134">
        <v>30467</v>
      </c>
      <c r="B76134" t="s">
        <v>37</v>
      </c>
    </row>
    <row r="76135" spans="1:2" x14ac:dyDescent="0.3">
      <c r="A76135">
        <v>30474</v>
      </c>
      <c r="B76135" t="s">
        <v>37</v>
      </c>
    </row>
    <row r="76136" spans="1:2" x14ac:dyDescent="0.3">
      <c r="A76136">
        <v>30474</v>
      </c>
      <c r="B76136" t="s">
        <v>37</v>
      </c>
    </row>
    <row r="76137" spans="1:2" x14ac:dyDescent="0.3">
      <c r="A76137">
        <v>30485</v>
      </c>
      <c r="B76137" t="s">
        <v>37</v>
      </c>
    </row>
    <row r="76138" spans="1:2" x14ac:dyDescent="0.3">
      <c r="A76138">
        <v>30485</v>
      </c>
      <c r="B76138" t="s">
        <v>37</v>
      </c>
    </row>
    <row r="76139" spans="1:2" x14ac:dyDescent="0.3">
      <c r="A76139">
        <v>30490</v>
      </c>
      <c r="B76139" t="s">
        <v>37</v>
      </c>
    </row>
    <row r="76140" spans="1:2" x14ac:dyDescent="0.3">
      <c r="A76140">
        <v>30490</v>
      </c>
      <c r="B76140" t="s">
        <v>37</v>
      </c>
    </row>
    <row r="76141" spans="1:2" x14ac:dyDescent="0.3">
      <c r="A76141">
        <v>30492</v>
      </c>
      <c r="B76141" t="s">
        <v>37</v>
      </c>
    </row>
    <row r="76142" spans="1:2" x14ac:dyDescent="0.3">
      <c r="A76142">
        <v>30492</v>
      </c>
      <c r="B76142" t="s">
        <v>37</v>
      </c>
    </row>
    <row r="76143" spans="1:2" x14ac:dyDescent="0.3">
      <c r="A76143">
        <v>30495</v>
      </c>
      <c r="B76143" t="s">
        <v>37</v>
      </c>
    </row>
    <row r="76144" spans="1:2" x14ac:dyDescent="0.3">
      <c r="A76144">
        <v>30495</v>
      </c>
      <c r="B76144" t="s">
        <v>37</v>
      </c>
    </row>
    <row r="76145" spans="1:2" x14ac:dyDescent="0.3">
      <c r="A76145">
        <v>30496</v>
      </c>
      <c r="B76145" t="s">
        <v>37</v>
      </c>
    </row>
    <row r="76146" spans="1:2" x14ac:dyDescent="0.3">
      <c r="A76146">
        <v>30496</v>
      </c>
      <c r="B76146" t="s">
        <v>37</v>
      </c>
    </row>
    <row r="76147" spans="1:2" x14ac:dyDescent="0.3">
      <c r="A76147">
        <v>30524</v>
      </c>
      <c r="B76147" t="s">
        <v>37</v>
      </c>
    </row>
    <row r="76148" spans="1:2" x14ac:dyDescent="0.3">
      <c r="A76148">
        <v>30524</v>
      </c>
      <c r="B76148" t="s">
        <v>37</v>
      </c>
    </row>
    <row r="76149" spans="1:2" x14ac:dyDescent="0.3">
      <c r="A76149">
        <v>30528</v>
      </c>
      <c r="B76149" t="s">
        <v>37</v>
      </c>
    </row>
    <row r="76150" spans="1:2" x14ac:dyDescent="0.3">
      <c r="A76150">
        <v>30528</v>
      </c>
      <c r="B76150" t="s">
        <v>37</v>
      </c>
    </row>
    <row r="76151" spans="1:2" x14ac:dyDescent="0.3">
      <c r="A76151">
        <v>30529</v>
      </c>
      <c r="B76151" t="s">
        <v>37</v>
      </c>
    </row>
    <row r="76152" spans="1:2" x14ac:dyDescent="0.3">
      <c r="A76152">
        <v>30529</v>
      </c>
      <c r="B76152" t="s">
        <v>37</v>
      </c>
    </row>
    <row r="76153" spans="1:2" x14ac:dyDescent="0.3">
      <c r="A76153">
        <v>30531</v>
      </c>
      <c r="B76153" t="s">
        <v>37</v>
      </c>
    </row>
    <row r="76154" spans="1:2" x14ac:dyDescent="0.3">
      <c r="A76154">
        <v>30531</v>
      </c>
      <c r="B76154" t="s">
        <v>37</v>
      </c>
    </row>
    <row r="76155" spans="1:2" x14ac:dyDescent="0.3">
      <c r="A76155">
        <v>30575</v>
      </c>
      <c r="B76155" t="s">
        <v>37</v>
      </c>
    </row>
    <row r="76156" spans="1:2" x14ac:dyDescent="0.3">
      <c r="A76156">
        <v>30575</v>
      </c>
      <c r="B76156" t="s">
        <v>37</v>
      </c>
    </row>
    <row r="76157" spans="1:2" x14ac:dyDescent="0.3">
      <c r="A76157">
        <v>30579</v>
      </c>
      <c r="B76157" t="s">
        <v>37</v>
      </c>
    </row>
    <row r="76158" spans="1:2" x14ac:dyDescent="0.3">
      <c r="A76158">
        <v>30579</v>
      </c>
      <c r="B76158" t="s">
        <v>37</v>
      </c>
    </row>
    <row r="76159" spans="1:2" x14ac:dyDescent="0.3">
      <c r="A76159">
        <v>30580</v>
      </c>
      <c r="B76159" t="s">
        <v>37</v>
      </c>
    </row>
    <row r="76160" spans="1:2" x14ac:dyDescent="0.3">
      <c r="A76160">
        <v>30580</v>
      </c>
      <c r="B76160" t="s">
        <v>37</v>
      </c>
    </row>
    <row r="76161" spans="1:2" x14ac:dyDescent="0.3">
      <c r="A76161">
        <v>30587</v>
      </c>
      <c r="B76161" t="s">
        <v>37</v>
      </c>
    </row>
    <row r="76162" spans="1:2" x14ac:dyDescent="0.3">
      <c r="A76162">
        <v>30587</v>
      </c>
      <c r="B76162" t="s">
        <v>37</v>
      </c>
    </row>
    <row r="76163" spans="1:2" x14ac:dyDescent="0.3">
      <c r="A76163">
        <v>30605</v>
      </c>
      <c r="B76163" t="s">
        <v>37</v>
      </c>
    </row>
    <row r="76164" spans="1:2" x14ac:dyDescent="0.3">
      <c r="A76164">
        <v>30605</v>
      </c>
      <c r="B76164" t="s">
        <v>37</v>
      </c>
    </row>
    <row r="76165" spans="1:2" x14ac:dyDescent="0.3">
      <c r="A76165">
        <v>30607</v>
      </c>
      <c r="B76165" t="s">
        <v>37</v>
      </c>
    </row>
    <row r="76166" spans="1:2" x14ac:dyDescent="0.3">
      <c r="A76166">
        <v>30607</v>
      </c>
      <c r="B76166" t="s">
        <v>37</v>
      </c>
    </row>
    <row r="76167" spans="1:2" x14ac:dyDescent="0.3">
      <c r="A76167">
        <v>30672</v>
      </c>
      <c r="B76167" t="s">
        <v>37</v>
      </c>
    </row>
    <row r="76168" spans="1:2" x14ac:dyDescent="0.3">
      <c r="A76168">
        <v>30672</v>
      </c>
      <c r="B76168" t="s">
        <v>37</v>
      </c>
    </row>
    <row r="76169" spans="1:2" x14ac:dyDescent="0.3">
      <c r="A76169">
        <v>30708</v>
      </c>
      <c r="B76169" t="s">
        <v>37</v>
      </c>
    </row>
    <row r="76170" spans="1:2" x14ac:dyDescent="0.3">
      <c r="A76170">
        <v>30708</v>
      </c>
      <c r="B76170" t="s">
        <v>37</v>
      </c>
    </row>
    <row r="76171" spans="1:2" x14ac:dyDescent="0.3">
      <c r="A76171">
        <v>30713</v>
      </c>
      <c r="B76171" t="s">
        <v>37</v>
      </c>
    </row>
    <row r="76172" spans="1:2" x14ac:dyDescent="0.3">
      <c r="A76172">
        <v>30713</v>
      </c>
      <c r="B76172" t="s">
        <v>37</v>
      </c>
    </row>
    <row r="76173" spans="1:2" x14ac:dyDescent="0.3">
      <c r="A76173">
        <v>30716</v>
      </c>
      <c r="B76173" t="s">
        <v>37</v>
      </c>
    </row>
    <row r="76174" spans="1:2" x14ac:dyDescent="0.3">
      <c r="A76174">
        <v>30716</v>
      </c>
      <c r="B76174" t="s">
        <v>37</v>
      </c>
    </row>
    <row r="76175" spans="1:2" x14ac:dyDescent="0.3">
      <c r="A76175">
        <v>30724</v>
      </c>
      <c r="B76175" t="s">
        <v>37</v>
      </c>
    </row>
    <row r="76176" spans="1:2" x14ac:dyDescent="0.3">
      <c r="A76176">
        <v>30724</v>
      </c>
      <c r="B76176" t="s">
        <v>37</v>
      </c>
    </row>
    <row r="76177" spans="1:2" x14ac:dyDescent="0.3">
      <c r="A76177">
        <v>30733</v>
      </c>
      <c r="B76177" t="s">
        <v>37</v>
      </c>
    </row>
    <row r="76178" spans="1:2" x14ac:dyDescent="0.3">
      <c r="A76178">
        <v>30733</v>
      </c>
      <c r="B76178" t="s">
        <v>37</v>
      </c>
    </row>
    <row r="76179" spans="1:2" x14ac:dyDescent="0.3">
      <c r="A76179">
        <v>30746</v>
      </c>
      <c r="B76179" t="s">
        <v>37</v>
      </c>
    </row>
    <row r="76180" spans="1:2" x14ac:dyDescent="0.3">
      <c r="A76180">
        <v>30746</v>
      </c>
      <c r="B76180" t="s">
        <v>37</v>
      </c>
    </row>
    <row r="76181" spans="1:2" x14ac:dyDescent="0.3">
      <c r="A76181">
        <v>30748</v>
      </c>
      <c r="B76181" t="s">
        <v>37</v>
      </c>
    </row>
    <row r="76182" spans="1:2" x14ac:dyDescent="0.3">
      <c r="A76182">
        <v>30748</v>
      </c>
      <c r="B76182" t="s">
        <v>37</v>
      </c>
    </row>
    <row r="76183" spans="1:2" x14ac:dyDescent="0.3">
      <c r="A76183">
        <v>30806</v>
      </c>
      <c r="B76183" t="s">
        <v>37</v>
      </c>
    </row>
    <row r="76184" spans="1:2" x14ac:dyDescent="0.3">
      <c r="A76184">
        <v>30806</v>
      </c>
      <c r="B76184" t="s">
        <v>37</v>
      </c>
    </row>
    <row r="76185" spans="1:2" x14ac:dyDescent="0.3">
      <c r="A76185">
        <v>30827</v>
      </c>
      <c r="B76185" t="s">
        <v>37</v>
      </c>
    </row>
    <row r="76186" spans="1:2" x14ac:dyDescent="0.3">
      <c r="A76186">
        <v>30827</v>
      </c>
      <c r="B76186" t="s">
        <v>37</v>
      </c>
    </row>
    <row r="76187" spans="1:2" x14ac:dyDescent="0.3">
      <c r="A76187">
        <v>30834</v>
      </c>
      <c r="B76187" t="s">
        <v>37</v>
      </c>
    </row>
    <row r="76188" spans="1:2" x14ac:dyDescent="0.3">
      <c r="A76188">
        <v>30834</v>
      </c>
      <c r="B76188" t="s">
        <v>37</v>
      </c>
    </row>
    <row r="76189" spans="1:2" x14ac:dyDescent="0.3">
      <c r="A76189">
        <v>30843</v>
      </c>
      <c r="B76189" t="s">
        <v>37</v>
      </c>
    </row>
    <row r="76190" spans="1:2" x14ac:dyDescent="0.3">
      <c r="A76190">
        <v>30843</v>
      </c>
      <c r="B76190" t="s">
        <v>37</v>
      </c>
    </row>
    <row r="76191" spans="1:2" x14ac:dyDescent="0.3">
      <c r="A76191">
        <v>30859</v>
      </c>
      <c r="B76191" t="s">
        <v>37</v>
      </c>
    </row>
    <row r="76192" spans="1:2" x14ac:dyDescent="0.3">
      <c r="A76192">
        <v>30859</v>
      </c>
      <c r="B76192" t="s">
        <v>37</v>
      </c>
    </row>
    <row r="76193" spans="1:2" x14ac:dyDescent="0.3">
      <c r="A76193">
        <v>30863</v>
      </c>
      <c r="B76193" t="s">
        <v>37</v>
      </c>
    </row>
    <row r="76194" spans="1:2" x14ac:dyDescent="0.3">
      <c r="A76194">
        <v>30863</v>
      </c>
      <c r="B76194" t="s">
        <v>37</v>
      </c>
    </row>
    <row r="76195" spans="1:2" x14ac:dyDescent="0.3">
      <c r="A76195">
        <v>30868</v>
      </c>
      <c r="B76195" t="s">
        <v>37</v>
      </c>
    </row>
    <row r="76196" spans="1:2" x14ac:dyDescent="0.3">
      <c r="A76196">
        <v>30868</v>
      </c>
      <c r="B76196" t="s">
        <v>37</v>
      </c>
    </row>
    <row r="76197" spans="1:2" x14ac:dyDescent="0.3">
      <c r="A76197">
        <v>30869</v>
      </c>
      <c r="B76197" t="s">
        <v>37</v>
      </c>
    </row>
    <row r="76198" spans="1:2" x14ac:dyDescent="0.3">
      <c r="A76198">
        <v>30869</v>
      </c>
      <c r="B76198" t="s">
        <v>37</v>
      </c>
    </row>
    <row r="76199" spans="1:2" x14ac:dyDescent="0.3">
      <c r="A76199">
        <v>30870</v>
      </c>
      <c r="B76199" t="s">
        <v>37</v>
      </c>
    </row>
    <row r="76200" spans="1:2" x14ac:dyDescent="0.3">
      <c r="A76200">
        <v>30870</v>
      </c>
      <c r="B76200" t="s">
        <v>37</v>
      </c>
    </row>
    <row r="76201" spans="1:2" x14ac:dyDescent="0.3">
      <c r="A76201">
        <v>30880</v>
      </c>
      <c r="B76201" t="s">
        <v>37</v>
      </c>
    </row>
    <row r="76202" spans="1:2" x14ac:dyDescent="0.3">
      <c r="A76202">
        <v>30880</v>
      </c>
      <c r="B76202" t="s">
        <v>37</v>
      </c>
    </row>
    <row r="76203" spans="1:2" x14ac:dyDescent="0.3">
      <c r="A76203">
        <v>30897</v>
      </c>
      <c r="B76203" t="s">
        <v>37</v>
      </c>
    </row>
    <row r="76204" spans="1:2" x14ac:dyDescent="0.3">
      <c r="A76204">
        <v>30897</v>
      </c>
      <c r="B76204" t="s">
        <v>37</v>
      </c>
    </row>
    <row r="76205" spans="1:2" x14ac:dyDescent="0.3">
      <c r="A76205">
        <v>30899</v>
      </c>
      <c r="B76205" t="s">
        <v>37</v>
      </c>
    </row>
    <row r="76206" spans="1:2" x14ac:dyDescent="0.3">
      <c r="A76206">
        <v>30899</v>
      </c>
      <c r="B76206" t="s">
        <v>37</v>
      </c>
    </row>
    <row r="76207" spans="1:2" x14ac:dyDescent="0.3">
      <c r="A76207">
        <v>30909</v>
      </c>
      <c r="B76207" t="s">
        <v>37</v>
      </c>
    </row>
    <row r="76208" spans="1:2" x14ac:dyDescent="0.3">
      <c r="A76208">
        <v>30909</v>
      </c>
      <c r="B76208" t="s">
        <v>37</v>
      </c>
    </row>
    <row r="76209" spans="1:2" x14ac:dyDescent="0.3">
      <c r="A76209">
        <v>30913</v>
      </c>
      <c r="B76209" t="s">
        <v>37</v>
      </c>
    </row>
    <row r="76210" spans="1:2" x14ac:dyDescent="0.3">
      <c r="A76210">
        <v>30913</v>
      </c>
      <c r="B76210" t="s">
        <v>37</v>
      </c>
    </row>
    <row r="76211" spans="1:2" x14ac:dyDescent="0.3">
      <c r="A76211">
        <v>30916</v>
      </c>
      <c r="B76211" t="s">
        <v>37</v>
      </c>
    </row>
    <row r="76212" spans="1:2" x14ac:dyDescent="0.3">
      <c r="A76212">
        <v>30916</v>
      </c>
      <c r="B76212" t="s">
        <v>37</v>
      </c>
    </row>
    <row r="76213" spans="1:2" x14ac:dyDescent="0.3">
      <c r="A76213">
        <v>30922</v>
      </c>
      <c r="B76213" t="s">
        <v>37</v>
      </c>
    </row>
    <row r="76214" spans="1:2" x14ac:dyDescent="0.3">
      <c r="A76214">
        <v>30922</v>
      </c>
      <c r="B76214" t="s">
        <v>37</v>
      </c>
    </row>
    <row r="76215" spans="1:2" x14ac:dyDescent="0.3">
      <c r="A76215">
        <v>30924</v>
      </c>
      <c r="B76215" t="s">
        <v>37</v>
      </c>
    </row>
    <row r="76216" spans="1:2" x14ac:dyDescent="0.3">
      <c r="A76216">
        <v>30924</v>
      </c>
      <c r="B76216" t="s">
        <v>37</v>
      </c>
    </row>
    <row r="76217" spans="1:2" x14ac:dyDescent="0.3">
      <c r="A76217">
        <v>30930</v>
      </c>
      <c r="B76217" t="s">
        <v>37</v>
      </c>
    </row>
    <row r="76218" spans="1:2" x14ac:dyDescent="0.3">
      <c r="A76218">
        <v>30930</v>
      </c>
      <c r="B76218" t="s">
        <v>37</v>
      </c>
    </row>
    <row r="76219" spans="1:2" x14ac:dyDescent="0.3">
      <c r="A76219">
        <v>30931</v>
      </c>
      <c r="B76219" t="s">
        <v>37</v>
      </c>
    </row>
    <row r="76220" spans="1:2" x14ac:dyDescent="0.3">
      <c r="A76220">
        <v>30931</v>
      </c>
      <c r="B76220" t="s">
        <v>37</v>
      </c>
    </row>
    <row r="76221" spans="1:2" x14ac:dyDescent="0.3">
      <c r="A76221">
        <v>30946</v>
      </c>
      <c r="B76221" t="s">
        <v>37</v>
      </c>
    </row>
    <row r="76222" spans="1:2" x14ac:dyDescent="0.3">
      <c r="A76222">
        <v>30946</v>
      </c>
      <c r="B76222" t="s">
        <v>37</v>
      </c>
    </row>
    <row r="76223" spans="1:2" x14ac:dyDescent="0.3">
      <c r="A76223">
        <v>30951</v>
      </c>
      <c r="B76223" t="s">
        <v>37</v>
      </c>
    </row>
    <row r="76224" spans="1:2" x14ac:dyDescent="0.3">
      <c r="A76224">
        <v>30951</v>
      </c>
      <c r="B76224" t="s">
        <v>37</v>
      </c>
    </row>
    <row r="76225" spans="1:2" x14ac:dyDescent="0.3">
      <c r="A76225">
        <v>30955</v>
      </c>
      <c r="B76225" t="s">
        <v>37</v>
      </c>
    </row>
    <row r="76226" spans="1:2" x14ac:dyDescent="0.3">
      <c r="A76226">
        <v>30955</v>
      </c>
      <c r="B76226" t="s">
        <v>37</v>
      </c>
    </row>
    <row r="76227" spans="1:2" x14ac:dyDescent="0.3">
      <c r="A76227">
        <v>30961</v>
      </c>
      <c r="B76227" t="s">
        <v>37</v>
      </c>
    </row>
    <row r="76228" spans="1:2" x14ac:dyDescent="0.3">
      <c r="A76228">
        <v>30961</v>
      </c>
      <c r="B76228" t="s">
        <v>37</v>
      </c>
    </row>
    <row r="76229" spans="1:2" x14ac:dyDescent="0.3">
      <c r="A76229">
        <v>30970</v>
      </c>
      <c r="B76229" t="s">
        <v>37</v>
      </c>
    </row>
    <row r="76230" spans="1:2" x14ac:dyDescent="0.3">
      <c r="A76230">
        <v>30970</v>
      </c>
      <c r="B76230" t="s">
        <v>37</v>
      </c>
    </row>
    <row r="76231" spans="1:2" x14ac:dyDescent="0.3">
      <c r="A76231">
        <v>30988</v>
      </c>
      <c r="B76231" t="s">
        <v>37</v>
      </c>
    </row>
    <row r="76232" spans="1:2" x14ac:dyDescent="0.3">
      <c r="A76232">
        <v>30988</v>
      </c>
      <c r="B76232" t="s">
        <v>37</v>
      </c>
    </row>
    <row r="76233" spans="1:2" x14ac:dyDescent="0.3">
      <c r="A76233">
        <v>30989</v>
      </c>
      <c r="B76233" t="s">
        <v>37</v>
      </c>
    </row>
    <row r="76234" spans="1:2" x14ac:dyDescent="0.3">
      <c r="A76234">
        <v>30989</v>
      </c>
      <c r="B76234" t="s">
        <v>37</v>
      </c>
    </row>
    <row r="76235" spans="1:2" x14ac:dyDescent="0.3">
      <c r="A76235">
        <v>31000</v>
      </c>
      <c r="B76235" t="s">
        <v>37</v>
      </c>
    </row>
    <row r="76236" spans="1:2" x14ac:dyDescent="0.3">
      <c r="A76236">
        <v>31000</v>
      </c>
      <c r="B76236" t="s">
        <v>37</v>
      </c>
    </row>
    <row r="76237" spans="1:2" x14ac:dyDescent="0.3">
      <c r="A76237">
        <v>31053</v>
      </c>
      <c r="B76237" t="s">
        <v>37</v>
      </c>
    </row>
    <row r="76238" spans="1:2" x14ac:dyDescent="0.3">
      <c r="A76238">
        <v>31053</v>
      </c>
      <c r="B76238" t="s">
        <v>37</v>
      </c>
    </row>
    <row r="76239" spans="1:2" x14ac:dyDescent="0.3">
      <c r="A76239">
        <v>31060</v>
      </c>
      <c r="B76239" t="s">
        <v>37</v>
      </c>
    </row>
    <row r="76240" spans="1:2" x14ac:dyDescent="0.3">
      <c r="A76240">
        <v>31060</v>
      </c>
      <c r="B76240" t="s">
        <v>37</v>
      </c>
    </row>
    <row r="76241" spans="1:2" x14ac:dyDescent="0.3">
      <c r="A76241">
        <v>31084</v>
      </c>
      <c r="B76241" t="s">
        <v>37</v>
      </c>
    </row>
    <row r="76242" spans="1:2" x14ac:dyDescent="0.3">
      <c r="A76242">
        <v>31084</v>
      </c>
      <c r="B76242" t="s">
        <v>37</v>
      </c>
    </row>
    <row r="76243" spans="1:2" x14ac:dyDescent="0.3">
      <c r="A76243">
        <v>31114</v>
      </c>
      <c r="B76243" t="s">
        <v>37</v>
      </c>
    </row>
    <row r="76244" spans="1:2" x14ac:dyDescent="0.3">
      <c r="A76244">
        <v>31114</v>
      </c>
      <c r="B76244" t="s">
        <v>37</v>
      </c>
    </row>
    <row r="76245" spans="1:2" x14ac:dyDescent="0.3">
      <c r="A76245">
        <v>31125</v>
      </c>
      <c r="B76245" t="s">
        <v>37</v>
      </c>
    </row>
    <row r="76246" spans="1:2" x14ac:dyDescent="0.3">
      <c r="A76246">
        <v>31125</v>
      </c>
      <c r="B76246" t="s">
        <v>37</v>
      </c>
    </row>
    <row r="76247" spans="1:2" x14ac:dyDescent="0.3">
      <c r="A76247">
        <v>31126</v>
      </c>
      <c r="B76247" t="s">
        <v>37</v>
      </c>
    </row>
    <row r="76248" spans="1:2" x14ac:dyDescent="0.3">
      <c r="A76248">
        <v>31126</v>
      </c>
      <c r="B76248" t="s">
        <v>37</v>
      </c>
    </row>
    <row r="76249" spans="1:2" x14ac:dyDescent="0.3">
      <c r="A76249">
        <v>31172</v>
      </c>
      <c r="B76249" t="s">
        <v>37</v>
      </c>
    </row>
    <row r="76250" spans="1:2" x14ac:dyDescent="0.3">
      <c r="A76250">
        <v>31172</v>
      </c>
      <c r="B76250" t="s">
        <v>37</v>
      </c>
    </row>
    <row r="76251" spans="1:2" x14ac:dyDescent="0.3">
      <c r="A76251">
        <v>31210</v>
      </c>
      <c r="B76251" t="s">
        <v>37</v>
      </c>
    </row>
    <row r="76252" spans="1:2" x14ac:dyDescent="0.3">
      <c r="A76252">
        <v>31210</v>
      </c>
      <c r="B76252" t="s">
        <v>37</v>
      </c>
    </row>
    <row r="76253" spans="1:2" x14ac:dyDescent="0.3">
      <c r="A76253">
        <v>31280</v>
      </c>
      <c r="B76253" t="s">
        <v>37</v>
      </c>
    </row>
    <row r="76254" spans="1:2" x14ac:dyDescent="0.3">
      <c r="A76254">
        <v>31280</v>
      </c>
      <c r="B76254" t="s">
        <v>37</v>
      </c>
    </row>
    <row r="76255" spans="1:2" x14ac:dyDescent="0.3">
      <c r="A76255">
        <v>31285</v>
      </c>
      <c r="B76255" t="s">
        <v>37</v>
      </c>
    </row>
    <row r="76256" spans="1:2" x14ac:dyDescent="0.3">
      <c r="A76256">
        <v>31285</v>
      </c>
      <c r="B76256" t="s">
        <v>37</v>
      </c>
    </row>
    <row r="76257" spans="1:2" x14ac:dyDescent="0.3">
      <c r="A76257">
        <v>31298</v>
      </c>
      <c r="B76257" t="s">
        <v>37</v>
      </c>
    </row>
    <row r="76258" spans="1:2" x14ac:dyDescent="0.3">
      <c r="A76258">
        <v>31298</v>
      </c>
      <c r="B76258" t="s">
        <v>37</v>
      </c>
    </row>
    <row r="76259" spans="1:2" x14ac:dyDescent="0.3">
      <c r="A76259">
        <v>31304</v>
      </c>
      <c r="B76259" t="s">
        <v>37</v>
      </c>
    </row>
    <row r="76260" spans="1:2" x14ac:dyDescent="0.3">
      <c r="A76260">
        <v>31304</v>
      </c>
      <c r="B76260" t="s">
        <v>37</v>
      </c>
    </row>
    <row r="76261" spans="1:2" x14ac:dyDescent="0.3">
      <c r="A76261">
        <v>31318</v>
      </c>
      <c r="B76261" t="s">
        <v>37</v>
      </c>
    </row>
    <row r="76262" spans="1:2" x14ac:dyDescent="0.3">
      <c r="A76262">
        <v>31318</v>
      </c>
      <c r="B76262" t="s">
        <v>37</v>
      </c>
    </row>
    <row r="76263" spans="1:2" x14ac:dyDescent="0.3">
      <c r="A76263">
        <v>31325</v>
      </c>
      <c r="B76263" t="s">
        <v>37</v>
      </c>
    </row>
    <row r="76264" spans="1:2" x14ac:dyDescent="0.3">
      <c r="A76264">
        <v>31325</v>
      </c>
      <c r="B76264" t="s">
        <v>37</v>
      </c>
    </row>
    <row r="76265" spans="1:2" x14ac:dyDescent="0.3">
      <c r="A76265">
        <v>31333</v>
      </c>
      <c r="B76265" t="s">
        <v>37</v>
      </c>
    </row>
    <row r="76266" spans="1:2" x14ac:dyDescent="0.3">
      <c r="A76266">
        <v>31333</v>
      </c>
      <c r="B76266" t="s">
        <v>37</v>
      </c>
    </row>
    <row r="76267" spans="1:2" x14ac:dyDescent="0.3">
      <c r="A76267">
        <v>31362</v>
      </c>
      <c r="B76267" t="s">
        <v>37</v>
      </c>
    </row>
    <row r="76268" spans="1:2" x14ac:dyDescent="0.3">
      <c r="A76268">
        <v>31362</v>
      </c>
      <c r="B76268" t="s">
        <v>37</v>
      </c>
    </row>
    <row r="76269" spans="1:2" x14ac:dyDescent="0.3">
      <c r="A76269">
        <v>31380</v>
      </c>
      <c r="B76269" t="s">
        <v>37</v>
      </c>
    </row>
    <row r="76270" spans="1:2" x14ac:dyDescent="0.3">
      <c r="A76270">
        <v>31380</v>
      </c>
      <c r="B76270" t="s">
        <v>37</v>
      </c>
    </row>
    <row r="76271" spans="1:2" x14ac:dyDescent="0.3">
      <c r="A76271">
        <v>31416</v>
      </c>
      <c r="B76271" t="s">
        <v>37</v>
      </c>
    </row>
    <row r="76272" spans="1:2" x14ac:dyDescent="0.3">
      <c r="A76272">
        <v>31416</v>
      </c>
      <c r="B76272" t="s">
        <v>37</v>
      </c>
    </row>
    <row r="76273" spans="1:2" x14ac:dyDescent="0.3">
      <c r="A76273">
        <v>31463</v>
      </c>
      <c r="B76273" t="s">
        <v>37</v>
      </c>
    </row>
    <row r="76274" spans="1:2" x14ac:dyDescent="0.3">
      <c r="A76274">
        <v>31463</v>
      </c>
      <c r="B76274" t="s">
        <v>37</v>
      </c>
    </row>
    <row r="76275" spans="1:2" x14ac:dyDescent="0.3">
      <c r="A76275">
        <v>31470</v>
      </c>
      <c r="B76275" t="s">
        <v>37</v>
      </c>
    </row>
    <row r="76276" spans="1:2" x14ac:dyDescent="0.3">
      <c r="A76276">
        <v>31470</v>
      </c>
      <c r="B76276" t="s">
        <v>37</v>
      </c>
    </row>
    <row r="76277" spans="1:2" x14ac:dyDescent="0.3">
      <c r="A76277">
        <v>31488</v>
      </c>
      <c r="B76277" t="s">
        <v>37</v>
      </c>
    </row>
    <row r="76278" spans="1:2" x14ac:dyDescent="0.3">
      <c r="A76278">
        <v>31488</v>
      </c>
      <c r="B76278" t="s">
        <v>37</v>
      </c>
    </row>
    <row r="76279" spans="1:2" x14ac:dyDescent="0.3">
      <c r="A76279">
        <v>31500</v>
      </c>
      <c r="B76279" t="s">
        <v>37</v>
      </c>
    </row>
    <row r="76280" spans="1:2" x14ac:dyDescent="0.3">
      <c r="A76280">
        <v>31500</v>
      </c>
      <c r="B76280" t="s">
        <v>37</v>
      </c>
    </row>
    <row r="76281" spans="1:2" x14ac:dyDescent="0.3">
      <c r="A76281">
        <v>31506</v>
      </c>
      <c r="B76281" t="s">
        <v>37</v>
      </c>
    </row>
    <row r="76282" spans="1:2" x14ac:dyDescent="0.3">
      <c r="A76282">
        <v>31506</v>
      </c>
      <c r="B76282" t="s">
        <v>37</v>
      </c>
    </row>
    <row r="76283" spans="1:2" x14ac:dyDescent="0.3">
      <c r="A76283">
        <v>31508</v>
      </c>
      <c r="B76283" t="s">
        <v>37</v>
      </c>
    </row>
    <row r="76284" spans="1:2" x14ac:dyDescent="0.3">
      <c r="A76284">
        <v>31508</v>
      </c>
      <c r="B76284" t="s">
        <v>37</v>
      </c>
    </row>
    <row r="76285" spans="1:2" x14ac:dyDescent="0.3">
      <c r="A76285">
        <v>31510</v>
      </c>
      <c r="B76285" t="s">
        <v>37</v>
      </c>
    </row>
    <row r="76286" spans="1:2" x14ac:dyDescent="0.3">
      <c r="A76286">
        <v>31510</v>
      </c>
      <c r="B76286" t="s">
        <v>37</v>
      </c>
    </row>
    <row r="76287" spans="1:2" x14ac:dyDescent="0.3">
      <c r="A76287">
        <v>31532</v>
      </c>
      <c r="B76287" t="s">
        <v>37</v>
      </c>
    </row>
    <row r="76288" spans="1:2" x14ac:dyDescent="0.3">
      <c r="A76288">
        <v>31532</v>
      </c>
      <c r="B76288" t="s">
        <v>37</v>
      </c>
    </row>
    <row r="76289" spans="1:2" x14ac:dyDescent="0.3">
      <c r="A76289">
        <v>31557</v>
      </c>
      <c r="B76289" t="s">
        <v>37</v>
      </c>
    </row>
    <row r="76290" spans="1:2" x14ac:dyDescent="0.3">
      <c r="A76290">
        <v>31557</v>
      </c>
      <c r="B76290" t="s">
        <v>37</v>
      </c>
    </row>
    <row r="76291" spans="1:2" x14ac:dyDescent="0.3">
      <c r="A76291">
        <v>31567</v>
      </c>
      <c r="B76291" t="s">
        <v>37</v>
      </c>
    </row>
    <row r="76292" spans="1:2" x14ac:dyDescent="0.3">
      <c r="A76292">
        <v>31567</v>
      </c>
      <c r="B76292" t="s">
        <v>37</v>
      </c>
    </row>
    <row r="76293" spans="1:2" x14ac:dyDescent="0.3">
      <c r="A76293">
        <v>31575</v>
      </c>
      <c r="B76293" t="s">
        <v>37</v>
      </c>
    </row>
    <row r="76294" spans="1:2" x14ac:dyDescent="0.3">
      <c r="A76294">
        <v>31575</v>
      </c>
      <c r="B76294" t="s">
        <v>37</v>
      </c>
    </row>
    <row r="76295" spans="1:2" x14ac:dyDescent="0.3">
      <c r="A76295">
        <v>31596</v>
      </c>
      <c r="B76295" t="s">
        <v>37</v>
      </c>
    </row>
    <row r="76296" spans="1:2" x14ac:dyDescent="0.3">
      <c r="A76296">
        <v>31596</v>
      </c>
      <c r="B76296" t="s">
        <v>37</v>
      </c>
    </row>
    <row r="76297" spans="1:2" x14ac:dyDescent="0.3">
      <c r="A76297">
        <v>31601</v>
      </c>
      <c r="B76297" t="s">
        <v>37</v>
      </c>
    </row>
    <row r="76298" spans="1:2" x14ac:dyDescent="0.3">
      <c r="A76298">
        <v>31601</v>
      </c>
      <c r="B76298" t="s">
        <v>37</v>
      </c>
    </row>
    <row r="76299" spans="1:2" x14ac:dyDescent="0.3">
      <c r="A76299">
        <v>31623</v>
      </c>
      <c r="B76299" t="s">
        <v>37</v>
      </c>
    </row>
    <row r="76300" spans="1:2" x14ac:dyDescent="0.3">
      <c r="A76300">
        <v>31623</v>
      </c>
      <c r="B76300" t="s">
        <v>37</v>
      </c>
    </row>
    <row r="76301" spans="1:2" x14ac:dyDescent="0.3">
      <c r="A76301">
        <v>31644</v>
      </c>
      <c r="B76301" t="s">
        <v>37</v>
      </c>
    </row>
    <row r="76302" spans="1:2" x14ac:dyDescent="0.3">
      <c r="A76302">
        <v>31644</v>
      </c>
      <c r="B76302" t="s">
        <v>37</v>
      </c>
    </row>
    <row r="76303" spans="1:2" x14ac:dyDescent="0.3">
      <c r="A76303">
        <v>31668</v>
      </c>
      <c r="B76303" t="s">
        <v>37</v>
      </c>
    </row>
    <row r="76304" spans="1:2" x14ac:dyDescent="0.3">
      <c r="A76304">
        <v>31668</v>
      </c>
      <c r="B76304" t="s">
        <v>37</v>
      </c>
    </row>
    <row r="76305" spans="1:2" x14ac:dyDescent="0.3">
      <c r="A76305">
        <v>31722</v>
      </c>
      <c r="B76305" t="s">
        <v>37</v>
      </c>
    </row>
    <row r="76306" spans="1:2" x14ac:dyDescent="0.3">
      <c r="A76306">
        <v>31722</v>
      </c>
      <c r="B76306" t="s">
        <v>37</v>
      </c>
    </row>
    <row r="76307" spans="1:2" x14ac:dyDescent="0.3">
      <c r="A76307">
        <v>31723</v>
      </c>
      <c r="B76307" t="s">
        <v>37</v>
      </c>
    </row>
    <row r="76308" spans="1:2" x14ac:dyDescent="0.3">
      <c r="A76308">
        <v>31723</v>
      </c>
      <c r="B76308" t="s">
        <v>37</v>
      </c>
    </row>
    <row r="76309" spans="1:2" x14ac:dyDescent="0.3">
      <c r="A76309">
        <v>31731</v>
      </c>
      <c r="B76309" t="s">
        <v>37</v>
      </c>
    </row>
    <row r="76310" spans="1:2" x14ac:dyDescent="0.3">
      <c r="A76310">
        <v>31731</v>
      </c>
      <c r="B76310" t="s">
        <v>37</v>
      </c>
    </row>
    <row r="76311" spans="1:2" x14ac:dyDescent="0.3">
      <c r="A76311">
        <v>31745</v>
      </c>
      <c r="B76311" t="s">
        <v>37</v>
      </c>
    </row>
    <row r="76312" spans="1:2" x14ac:dyDescent="0.3">
      <c r="A76312">
        <v>31745</v>
      </c>
      <c r="B76312" t="s">
        <v>37</v>
      </c>
    </row>
    <row r="76313" spans="1:2" x14ac:dyDescent="0.3">
      <c r="A76313">
        <v>31763</v>
      </c>
      <c r="B76313" t="s">
        <v>37</v>
      </c>
    </row>
    <row r="76314" spans="1:2" x14ac:dyDescent="0.3">
      <c r="A76314">
        <v>31763</v>
      </c>
      <c r="B76314" t="s">
        <v>37</v>
      </c>
    </row>
    <row r="76315" spans="1:2" x14ac:dyDescent="0.3">
      <c r="A76315">
        <v>31772</v>
      </c>
      <c r="B76315" t="s">
        <v>37</v>
      </c>
    </row>
    <row r="76316" spans="1:2" x14ac:dyDescent="0.3">
      <c r="A76316">
        <v>31772</v>
      </c>
      <c r="B76316" t="s">
        <v>37</v>
      </c>
    </row>
    <row r="76317" spans="1:2" x14ac:dyDescent="0.3">
      <c r="A76317">
        <v>31783</v>
      </c>
      <c r="B76317" t="s">
        <v>37</v>
      </c>
    </row>
    <row r="76318" spans="1:2" x14ac:dyDescent="0.3">
      <c r="A76318">
        <v>31783</v>
      </c>
      <c r="B76318" t="s">
        <v>37</v>
      </c>
    </row>
    <row r="76319" spans="1:2" x14ac:dyDescent="0.3">
      <c r="A76319">
        <v>31790</v>
      </c>
      <c r="B76319" t="s">
        <v>37</v>
      </c>
    </row>
    <row r="76320" spans="1:2" x14ac:dyDescent="0.3">
      <c r="A76320">
        <v>31790</v>
      </c>
      <c r="B76320" t="s">
        <v>37</v>
      </c>
    </row>
    <row r="76321" spans="1:2" x14ac:dyDescent="0.3">
      <c r="A76321">
        <v>31794</v>
      </c>
      <c r="B76321" t="s">
        <v>37</v>
      </c>
    </row>
    <row r="76322" spans="1:2" x14ac:dyDescent="0.3">
      <c r="A76322">
        <v>31794</v>
      </c>
      <c r="B76322" t="s">
        <v>37</v>
      </c>
    </row>
    <row r="76323" spans="1:2" x14ac:dyDescent="0.3">
      <c r="A76323">
        <v>31799</v>
      </c>
      <c r="B76323" t="s">
        <v>37</v>
      </c>
    </row>
    <row r="76324" spans="1:2" x14ac:dyDescent="0.3">
      <c r="A76324">
        <v>31799</v>
      </c>
      <c r="B76324" t="s">
        <v>37</v>
      </c>
    </row>
    <row r="76325" spans="1:2" x14ac:dyDescent="0.3">
      <c r="A76325">
        <v>31802</v>
      </c>
      <c r="B76325" t="s">
        <v>37</v>
      </c>
    </row>
    <row r="76326" spans="1:2" x14ac:dyDescent="0.3">
      <c r="A76326">
        <v>31802</v>
      </c>
      <c r="B76326" t="s">
        <v>37</v>
      </c>
    </row>
    <row r="76327" spans="1:2" x14ac:dyDescent="0.3">
      <c r="A76327">
        <v>31807</v>
      </c>
      <c r="B76327" t="s">
        <v>37</v>
      </c>
    </row>
    <row r="76328" spans="1:2" x14ac:dyDescent="0.3">
      <c r="A76328">
        <v>31807</v>
      </c>
      <c r="B76328" t="s">
        <v>37</v>
      </c>
    </row>
    <row r="76329" spans="1:2" x14ac:dyDescent="0.3">
      <c r="A76329">
        <v>31812</v>
      </c>
      <c r="B76329" t="s">
        <v>37</v>
      </c>
    </row>
    <row r="76330" spans="1:2" x14ac:dyDescent="0.3">
      <c r="A76330">
        <v>31812</v>
      </c>
      <c r="B76330" t="s">
        <v>37</v>
      </c>
    </row>
    <row r="76331" spans="1:2" x14ac:dyDescent="0.3">
      <c r="A76331">
        <v>31834</v>
      </c>
      <c r="B76331" t="s">
        <v>37</v>
      </c>
    </row>
    <row r="76332" spans="1:2" x14ac:dyDescent="0.3">
      <c r="A76332">
        <v>31834</v>
      </c>
      <c r="B76332" t="s">
        <v>37</v>
      </c>
    </row>
    <row r="76333" spans="1:2" x14ac:dyDescent="0.3">
      <c r="A76333">
        <v>31844</v>
      </c>
      <c r="B76333" t="s">
        <v>37</v>
      </c>
    </row>
    <row r="76334" spans="1:2" x14ac:dyDescent="0.3">
      <c r="A76334">
        <v>31844</v>
      </c>
      <c r="B76334" t="s">
        <v>37</v>
      </c>
    </row>
    <row r="76335" spans="1:2" x14ac:dyDescent="0.3">
      <c r="A76335">
        <v>31850</v>
      </c>
      <c r="B76335" t="s">
        <v>37</v>
      </c>
    </row>
    <row r="76336" spans="1:2" x14ac:dyDescent="0.3">
      <c r="A76336">
        <v>31850</v>
      </c>
      <c r="B76336" t="s">
        <v>37</v>
      </c>
    </row>
    <row r="76337" spans="1:2" x14ac:dyDescent="0.3">
      <c r="A76337">
        <v>31853</v>
      </c>
      <c r="B76337" t="s">
        <v>37</v>
      </c>
    </row>
    <row r="76338" spans="1:2" x14ac:dyDescent="0.3">
      <c r="A76338">
        <v>31853</v>
      </c>
      <c r="B76338" t="s">
        <v>37</v>
      </c>
    </row>
    <row r="76339" spans="1:2" x14ac:dyDescent="0.3">
      <c r="A76339">
        <v>31876</v>
      </c>
      <c r="B76339" t="s">
        <v>37</v>
      </c>
    </row>
    <row r="76340" spans="1:2" x14ac:dyDescent="0.3">
      <c r="A76340">
        <v>31876</v>
      </c>
      <c r="B76340" t="s">
        <v>37</v>
      </c>
    </row>
    <row r="76341" spans="1:2" x14ac:dyDescent="0.3">
      <c r="A76341">
        <v>31888</v>
      </c>
      <c r="B76341" t="s">
        <v>37</v>
      </c>
    </row>
    <row r="76342" spans="1:2" x14ac:dyDescent="0.3">
      <c r="A76342">
        <v>31888</v>
      </c>
      <c r="B76342" t="s">
        <v>37</v>
      </c>
    </row>
    <row r="76343" spans="1:2" x14ac:dyDescent="0.3">
      <c r="A76343">
        <v>31900</v>
      </c>
      <c r="B76343" t="s">
        <v>37</v>
      </c>
    </row>
    <row r="76344" spans="1:2" x14ac:dyDescent="0.3">
      <c r="A76344">
        <v>31900</v>
      </c>
      <c r="B76344" t="s">
        <v>37</v>
      </c>
    </row>
    <row r="76345" spans="1:2" x14ac:dyDescent="0.3">
      <c r="A76345">
        <v>31904</v>
      </c>
      <c r="B76345" t="s">
        <v>37</v>
      </c>
    </row>
    <row r="76346" spans="1:2" x14ac:dyDescent="0.3">
      <c r="A76346">
        <v>31904</v>
      </c>
      <c r="B76346" t="s">
        <v>37</v>
      </c>
    </row>
    <row r="76347" spans="1:2" x14ac:dyDescent="0.3">
      <c r="A76347">
        <v>31920</v>
      </c>
      <c r="B76347" t="s">
        <v>37</v>
      </c>
    </row>
    <row r="76348" spans="1:2" x14ac:dyDescent="0.3">
      <c r="A76348">
        <v>31920</v>
      </c>
      <c r="B76348" t="s">
        <v>37</v>
      </c>
    </row>
    <row r="76349" spans="1:2" x14ac:dyDescent="0.3">
      <c r="A76349">
        <v>31933</v>
      </c>
      <c r="B76349" t="s">
        <v>37</v>
      </c>
    </row>
    <row r="76350" spans="1:2" x14ac:dyDescent="0.3">
      <c r="A76350">
        <v>31933</v>
      </c>
      <c r="B76350" t="s">
        <v>37</v>
      </c>
    </row>
    <row r="76351" spans="1:2" x14ac:dyDescent="0.3">
      <c r="A76351">
        <v>31940</v>
      </c>
      <c r="B76351" t="s">
        <v>37</v>
      </c>
    </row>
    <row r="76352" spans="1:2" x14ac:dyDescent="0.3">
      <c r="A76352">
        <v>31940</v>
      </c>
      <c r="B76352" t="s">
        <v>37</v>
      </c>
    </row>
    <row r="76353" spans="1:2" x14ac:dyDescent="0.3">
      <c r="A76353">
        <v>31942</v>
      </c>
      <c r="B76353" t="s">
        <v>37</v>
      </c>
    </row>
    <row r="76354" spans="1:2" x14ac:dyDescent="0.3">
      <c r="A76354">
        <v>31942</v>
      </c>
      <c r="B76354" t="s">
        <v>37</v>
      </c>
    </row>
    <row r="76355" spans="1:2" x14ac:dyDescent="0.3">
      <c r="A76355">
        <v>31949</v>
      </c>
      <c r="B76355" t="s">
        <v>37</v>
      </c>
    </row>
    <row r="76356" spans="1:2" x14ac:dyDescent="0.3">
      <c r="A76356">
        <v>31949</v>
      </c>
      <c r="B76356" t="s">
        <v>37</v>
      </c>
    </row>
    <row r="76357" spans="1:2" x14ac:dyDescent="0.3">
      <c r="A76357">
        <v>31974</v>
      </c>
      <c r="B76357" t="s">
        <v>37</v>
      </c>
    </row>
    <row r="76358" spans="1:2" x14ac:dyDescent="0.3">
      <c r="A76358">
        <v>31974</v>
      </c>
      <c r="B76358" t="s">
        <v>37</v>
      </c>
    </row>
    <row r="76359" spans="1:2" x14ac:dyDescent="0.3">
      <c r="A76359">
        <v>31977</v>
      </c>
      <c r="B76359" t="s">
        <v>37</v>
      </c>
    </row>
    <row r="76360" spans="1:2" x14ac:dyDescent="0.3">
      <c r="A76360">
        <v>31977</v>
      </c>
      <c r="B76360" t="s">
        <v>37</v>
      </c>
    </row>
    <row r="76361" spans="1:2" x14ac:dyDescent="0.3">
      <c r="A76361">
        <v>31992</v>
      </c>
      <c r="B76361" t="s">
        <v>37</v>
      </c>
    </row>
    <row r="76362" spans="1:2" x14ac:dyDescent="0.3">
      <c r="A76362">
        <v>31992</v>
      </c>
      <c r="B76362" t="s">
        <v>37</v>
      </c>
    </row>
    <row r="76363" spans="1:2" x14ac:dyDescent="0.3">
      <c r="A76363">
        <v>31993</v>
      </c>
      <c r="B76363" t="s">
        <v>37</v>
      </c>
    </row>
    <row r="76364" spans="1:2" x14ac:dyDescent="0.3">
      <c r="A76364">
        <v>31993</v>
      </c>
      <c r="B76364" t="s">
        <v>37</v>
      </c>
    </row>
    <row r="76365" spans="1:2" x14ac:dyDescent="0.3">
      <c r="A76365">
        <v>31995</v>
      </c>
      <c r="B76365" t="s">
        <v>37</v>
      </c>
    </row>
    <row r="76366" spans="1:2" x14ac:dyDescent="0.3">
      <c r="A76366">
        <v>31995</v>
      </c>
      <c r="B76366" t="s">
        <v>37</v>
      </c>
    </row>
    <row r="76367" spans="1:2" x14ac:dyDescent="0.3">
      <c r="A76367">
        <v>32007</v>
      </c>
      <c r="B76367" t="s">
        <v>37</v>
      </c>
    </row>
    <row r="76368" spans="1:2" x14ac:dyDescent="0.3">
      <c r="A76368">
        <v>32007</v>
      </c>
      <c r="B76368" t="s">
        <v>37</v>
      </c>
    </row>
    <row r="76369" spans="1:2" x14ac:dyDescent="0.3">
      <c r="A76369">
        <v>32027</v>
      </c>
      <c r="B76369" t="s">
        <v>37</v>
      </c>
    </row>
    <row r="76370" spans="1:2" x14ac:dyDescent="0.3">
      <c r="A76370">
        <v>32027</v>
      </c>
      <c r="B76370" t="s">
        <v>37</v>
      </c>
    </row>
    <row r="76371" spans="1:2" x14ac:dyDescent="0.3">
      <c r="A76371">
        <v>32028</v>
      </c>
      <c r="B76371" t="s">
        <v>37</v>
      </c>
    </row>
    <row r="76372" spans="1:2" x14ac:dyDescent="0.3">
      <c r="A76372">
        <v>32028</v>
      </c>
      <c r="B76372" t="s">
        <v>37</v>
      </c>
    </row>
    <row r="76373" spans="1:2" x14ac:dyDescent="0.3">
      <c r="A76373">
        <v>32043</v>
      </c>
      <c r="B76373" t="s">
        <v>37</v>
      </c>
    </row>
    <row r="76374" spans="1:2" x14ac:dyDescent="0.3">
      <c r="A76374">
        <v>32043</v>
      </c>
      <c r="B76374" t="s">
        <v>37</v>
      </c>
    </row>
    <row r="76375" spans="1:2" x14ac:dyDescent="0.3">
      <c r="A76375">
        <v>32056</v>
      </c>
      <c r="B76375" t="s">
        <v>37</v>
      </c>
    </row>
    <row r="76376" spans="1:2" x14ac:dyDescent="0.3">
      <c r="A76376">
        <v>32056</v>
      </c>
      <c r="B76376" t="s">
        <v>37</v>
      </c>
    </row>
    <row r="76377" spans="1:2" x14ac:dyDescent="0.3">
      <c r="A76377">
        <v>32064</v>
      </c>
      <c r="B76377" t="s">
        <v>37</v>
      </c>
    </row>
    <row r="76378" spans="1:2" x14ac:dyDescent="0.3">
      <c r="A76378">
        <v>32064</v>
      </c>
      <c r="B76378" t="s">
        <v>37</v>
      </c>
    </row>
    <row r="76379" spans="1:2" x14ac:dyDescent="0.3">
      <c r="A76379">
        <v>32079</v>
      </c>
      <c r="B76379" t="s">
        <v>37</v>
      </c>
    </row>
    <row r="76380" spans="1:2" x14ac:dyDescent="0.3">
      <c r="A76380">
        <v>32079</v>
      </c>
      <c r="B76380" t="s">
        <v>37</v>
      </c>
    </row>
    <row r="76381" spans="1:2" x14ac:dyDescent="0.3">
      <c r="A76381">
        <v>32086</v>
      </c>
      <c r="B76381" t="s">
        <v>37</v>
      </c>
    </row>
    <row r="76382" spans="1:2" x14ac:dyDescent="0.3">
      <c r="A76382">
        <v>32086</v>
      </c>
      <c r="B76382" t="s">
        <v>37</v>
      </c>
    </row>
    <row r="76383" spans="1:2" x14ac:dyDescent="0.3">
      <c r="A76383">
        <v>32092</v>
      </c>
      <c r="B76383" t="s">
        <v>37</v>
      </c>
    </row>
    <row r="76384" spans="1:2" x14ac:dyDescent="0.3">
      <c r="A76384">
        <v>32092</v>
      </c>
      <c r="B76384" t="s">
        <v>37</v>
      </c>
    </row>
    <row r="76385" spans="1:2" x14ac:dyDescent="0.3">
      <c r="A76385">
        <v>32098</v>
      </c>
      <c r="B76385" t="s">
        <v>37</v>
      </c>
    </row>
    <row r="76386" spans="1:2" x14ac:dyDescent="0.3">
      <c r="A76386">
        <v>32098</v>
      </c>
      <c r="B76386" t="s">
        <v>37</v>
      </c>
    </row>
    <row r="76387" spans="1:2" x14ac:dyDescent="0.3">
      <c r="A76387">
        <v>32109</v>
      </c>
      <c r="B76387" t="s">
        <v>37</v>
      </c>
    </row>
    <row r="76388" spans="1:2" x14ac:dyDescent="0.3">
      <c r="A76388">
        <v>32109</v>
      </c>
      <c r="B76388" t="s">
        <v>37</v>
      </c>
    </row>
    <row r="76389" spans="1:2" x14ac:dyDescent="0.3">
      <c r="A76389">
        <v>32110</v>
      </c>
      <c r="B76389" t="s">
        <v>37</v>
      </c>
    </row>
    <row r="76390" spans="1:2" x14ac:dyDescent="0.3">
      <c r="A76390">
        <v>32110</v>
      </c>
      <c r="B76390" t="s">
        <v>37</v>
      </c>
    </row>
    <row r="76391" spans="1:2" x14ac:dyDescent="0.3">
      <c r="A76391">
        <v>32111</v>
      </c>
      <c r="B76391" t="s">
        <v>37</v>
      </c>
    </row>
    <row r="76392" spans="1:2" x14ac:dyDescent="0.3">
      <c r="A76392">
        <v>32111</v>
      </c>
      <c r="B76392" t="s">
        <v>37</v>
      </c>
    </row>
    <row r="76393" spans="1:2" x14ac:dyDescent="0.3">
      <c r="A76393">
        <v>32123</v>
      </c>
      <c r="B76393" t="s">
        <v>37</v>
      </c>
    </row>
    <row r="76394" spans="1:2" x14ac:dyDescent="0.3">
      <c r="A76394">
        <v>32123</v>
      </c>
      <c r="B76394" t="s">
        <v>37</v>
      </c>
    </row>
    <row r="76395" spans="1:2" x14ac:dyDescent="0.3">
      <c r="A76395">
        <v>32130</v>
      </c>
      <c r="B76395" t="s">
        <v>37</v>
      </c>
    </row>
    <row r="76396" spans="1:2" x14ac:dyDescent="0.3">
      <c r="A76396">
        <v>32130</v>
      </c>
      <c r="B76396" t="s">
        <v>37</v>
      </c>
    </row>
    <row r="76397" spans="1:2" x14ac:dyDescent="0.3">
      <c r="A76397">
        <v>32140</v>
      </c>
      <c r="B76397" t="s">
        <v>37</v>
      </c>
    </row>
    <row r="76398" spans="1:2" x14ac:dyDescent="0.3">
      <c r="A76398">
        <v>32140</v>
      </c>
      <c r="B76398" t="s">
        <v>37</v>
      </c>
    </row>
    <row r="76399" spans="1:2" x14ac:dyDescent="0.3">
      <c r="A76399">
        <v>32145</v>
      </c>
      <c r="B76399" t="s">
        <v>37</v>
      </c>
    </row>
    <row r="76400" spans="1:2" x14ac:dyDescent="0.3">
      <c r="A76400">
        <v>32145</v>
      </c>
      <c r="B76400" t="s">
        <v>37</v>
      </c>
    </row>
    <row r="76401" spans="1:2" x14ac:dyDescent="0.3">
      <c r="A76401">
        <v>32156</v>
      </c>
      <c r="B76401" t="s">
        <v>37</v>
      </c>
    </row>
    <row r="76402" spans="1:2" x14ac:dyDescent="0.3">
      <c r="A76402">
        <v>32156</v>
      </c>
      <c r="B76402" t="s">
        <v>37</v>
      </c>
    </row>
    <row r="76403" spans="1:2" x14ac:dyDescent="0.3">
      <c r="A76403">
        <v>32181</v>
      </c>
      <c r="B76403" t="s">
        <v>37</v>
      </c>
    </row>
    <row r="76404" spans="1:2" x14ac:dyDescent="0.3">
      <c r="A76404">
        <v>32181</v>
      </c>
      <c r="B76404" t="s">
        <v>37</v>
      </c>
    </row>
    <row r="76405" spans="1:2" x14ac:dyDescent="0.3">
      <c r="A76405">
        <v>32182</v>
      </c>
      <c r="B76405" t="s">
        <v>37</v>
      </c>
    </row>
    <row r="76406" spans="1:2" x14ac:dyDescent="0.3">
      <c r="A76406">
        <v>32182</v>
      </c>
      <c r="B76406" t="s">
        <v>37</v>
      </c>
    </row>
    <row r="76407" spans="1:2" x14ac:dyDescent="0.3">
      <c r="A76407">
        <v>32194</v>
      </c>
      <c r="B76407" t="s">
        <v>37</v>
      </c>
    </row>
    <row r="76408" spans="1:2" x14ac:dyDescent="0.3">
      <c r="A76408">
        <v>32194</v>
      </c>
      <c r="B76408" t="s">
        <v>37</v>
      </c>
    </row>
    <row r="76409" spans="1:2" x14ac:dyDescent="0.3">
      <c r="A76409">
        <v>32202</v>
      </c>
      <c r="B76409" t="s">
        <v>37</v>
      </c>
    </row>
    <row r="76410" spans="1:2" x14ac:dyDescent="0.3">
      <c r="A76410">
        <v>32202</v>
      </c>
      <c r="B76410" t="s">
        <v>37</v>
      </c>
    </row>
    <row r="76411" spans="1:2" x14ac:dyDescent="0.3">
      <c r="A76411">
        <v>32205</v>
      </c>
      <c r="B76411" t="s">
        <v>37</v>
      </c>
    </row>
    <row r="76412" spans="1:2" x14ac:dyDescent="0.3">
      <c r="A76412">
        <v>32205</v>
      </c>
      <c r="B76412" t="s">
        <v>37</v>
      </c>
    </row>
    <row r="76413" spans="1:2" x14ac:dyDescent="0.3">
      <c r="A76413">
        <v>32212</v>
      </c>
      <c r="B76413" t="s">
        <v>37</v>
      </c>
    </row>
    <row r="76414" spans="1:2" x14ac:dyDescent="0.3">
      <c r="A76414">
        <v>32212</v>
      </c>
      <c r="B76414" t="s">
        <v>37</v>
      </c>
    </row>
    <row r="76415" spans="1:2" x14ac:dyDescent="0.3">
      <c r="A76415">
        <v>32215</v>
      </c>
      <c r="B76415" t="s">
        <v>37</v>
      </c>
    </row>
    <row r="76416" spans="1:2" x14ac:dyDescent="0.3">
      <c r="A76416">
        <v>32215</v>
      </c>
      <c r="B76416" t="s">
        <v>37</v>
      </c>
    </row>
    <row r="76417" spans="1:2" x14ac:dyDescent="0.3">
      <c r="A76417">
        <v>32217</v>
      </c>
      <c r="B76417" t="s">
        <v>37</v>
      </c>
    </row>
    <row r="76418" spans="1:2" x14ac:dyDescent="0.3">
      <c r="A76418">
        <v>32217</v>
      </c>
      <c r="B76418" t="s">
        <v>37</v>
      </c>
    </row>
    <row r="76419" spans="1:2" x14ac:dyDescent="0.3">
      <c r="A76419">
        <v>32236</v>
      </c>
      <c r="B76419" t="s">
        <v>37</v>
      </c>
    </row>
    <row r="76420" spans="1:2" x14ac:dyDescent="0.3">
      <c r="A76420">
        <v>32236</v>
      </c>
      <c r="B76420" t="s">
        <v>37</v>
      </c>
    </row>
    <row r="76421" spans="1:2" x14ac:dyDescent="0.3">
      <c r="A76421">
        <v>32273</v>
      </c>
      <c r="B76421" t="s">
        <v>37</v>
      </c>
    </row>
    <row r="76422" spans="1:2" x14ac:dyDescent="0.3">
      <c r="A76422">
        <v>32273</v>
      </c>
      <c r="B76422" t="s">
        <v>37</v>
      </c>
    </row>
    <row r="76423" spans="1:2" x14ac:dyDescent="0.3">
      <c r="A76423">
        <v>32277</v>
      </c>
      <c r="B76423" t="s">
        <v>37</v>
      </c>
    </row>
    <row r="76424" spans="1:2" x14ac:dyDescent="0.3">
      <c r="A76424">
        <v>32277</v>
      </c>
      <c r="B76424" t="s">
        <v>37</v>
      </c>
    </row>
    <row r="76425" spans="1:2" x14ac:dyDescent="0.3">
      <c r="A76425">
        <v>32281</v>
      </c>
      <c r="B76425" t="s">
        <v>37</v>
      </c>
    </row>
    <row r="76426" spans="1:2" x14ac:dyDescent="0.3">
      <c r="A76426">
        <v>32281</v>
      </c>
      <c r="B76426" t="s">
        <v>37</v>
      </c>
    </row>
    <row r="76427" spans="1:2" x14ac:dyDescent="0.3">
      <c r="A76427">
        <v>32312</v>
      </c>
      <c r="B76427" t="s">
        <v>37</v>
      </c>
    </row>
    <row r="76428" spans="1:2" x14ac:dyDescent="0.3">
      <c r="A76428">
        <v>32312</v>
      </c>
      <c r="B76428" t="s">
        <v>37</v>
      </c>
    </row>
    <row r="76429" spans="1:2" x14ac:dyDescent="0.3">
      <c r="A76429">
        <v>32316</v>
      </c>
      <c r="B76429" t="s">
        <v>37</v>
      </c>
    </row>
    <row r="76430" spans="1:2" x14ac:dyDescent="0.3">
      <c r="A76430">
        <v>32316</v>
      </c>
      <c r="B76430" t="s">
        <v>37</v>
      </c>
    </row>
    <row r="76431" spans="1:2" x14ac:dyDescent="0.3">
      <c r="A76431">
        <v>32369</v>
      </c>
      <c r="B76431" t="s">
        <v>37</v>
      </c>
    </row>
    <row r="76432" spans="1:2" x14ac:dyDescent="0.3">
      <c r="A76432">
        <v>32369</v>
      </c>
      <c r="B76432" t="s">
        <v>37</v>
      </c>
    </row>
    <row r="76433" spans="1:2" x14ac:dyDescent="0.3">
      <c r="A76433">
        <v>32396</v>
      </c>
      <c r="B76433" t="s">
        <v>37</v>
      </c>
    </row>
    <row r="76434" spans="1:2" x14ac:dyDescent="0.3">
      <c r="A76434">
        <v>32396</v>
      </c>
      <c r="B76434" t="s">
        <v>37</v>
      </c>
    </row>
    <row r="76435" spans="1:2" x14ac:dyDescent="0.3">
      <c r="A76435">
        <v>32407</v>
      </c>
      <c r="B76435" t="s">
        <v>37</v>
      </c>
    </row>
    <row r="76436" spans="1:2" x14ac:dyDescent="0.3">
      <c r="A76436">
        <v>32407</v>
      </c>
      <c r="B76436" t="s">
        <v>37</v>
      </c>
    </row>
    <row r="76437" spans="1:2" x14ac:dyDescent="0.3">
      <c r="A76437">
        <v>32434</v>
      </c>
      <c r="B76437" t="s">
        <v>37</v>
      </c>
    </row>
    <row r="76438" spans="1:2" x14ac:dyDescent="0.3">
      <c r="A76438">
        <v>32434</v>
      </c>
      <c r="B76438" t="s">
        <v>37</v>
      </c>
    </row>
    <row r="76439" spans="1:2" x14ac:dyDescent="0.3">
      <c r="A76439">
        <v>32438</v>
      </c>
      <c r="B76439" t="s">
        <v>37</v>
      </c>
    </row>
    <row r="76440" spans="1:2" x14ac:dyDescent="0.3">
      <c r="A76440">
        <v>32438</v>
      </c>
      <c r="B76440" t="s">
        <v>37</v>
      </c>
    </row>
    <row r="76441" spans="1:2" x14ac:dyDescent="0.3">
      <c r="A76441">
        <v>32448</v>
      </c>
      <c r="B76441" t="s">
        <v>37</v>
      </c>
    </row>
    <row r="76442" spans="1:2" x14ac:dyDescent="0.3">
      <c r="A76442">
        <v>32448</v>
      </c>
      <c r="B76442" t="s">
        <v>37</v>
      </c>
    </row>
    <row r="76443" spans="1:2" x14ac:dyDescent="0.3">
      <c r="A76443">
        <v>32453</v>
      </c>
      <c r="B76443" t="s">
        <v>37</v>
      </c>
    </row>
    <row r="76444" spans="1:2" x14ac:dyDescent="0.3">
      <c r="A76444">
        <v>32453</v>
      </c>
      <c r="B76444" t="s">
        <v>37</v>
      </c>
    </row>
    <row r="76445" spans="1:2" x14ac:dyDescent="0.3">
      <c r="A76445">
        <v>32461</v>
      </c>
      <c r="B76445" t="s">
        <v>37</v>
      </c>
    </row>
    <row r="76446" spans="1:2" x14ac:dyDescent="0.3">
      <c r="A76446">
        <v>32461</v>
      </c>
      <c r="B76446" t="s">
        <v>37</v>
      </c>
    </row>
    <row r="76447" spans="1:2" x14ac:dyDescent="0.3">
      <c r="A76447">
        <v>32466</v>
      </c>
      <c r="B76447" t="s">
        <v>37</v>
      </c>
    </row>
    <row r="76448" spans="1:2" x14ac:dyDescent="0.3">
      <c r="A76448">
        <v>32466</v>
      </c>
      <c r="B76448" t="s">
        <v>37</v>
      </c>
    </row>
    <row r="76449" spans="1:2" x14ac:dyDescent="0.3">
      <c r="A76449">
        <v>32480</v>
      </c>
      <c r="B76449" t="s">
        <v>37</v>
      </c>
    </row>
    <row r="76450" spans="1:2" x14ac:dyDescent="0.3">
      <c r="A76450">
        <v>32480</v>
      </c>
      <c r="B76450" t="s">
        <v>37</v>
      </c>
    </row>
    <row r="76451" spans="1:2" x14ac:dyDescent="0.3">
      <c r="A76451">
        <v>32505</v>
      </c>
      <c r="B76451" t="s">
        <v>37</v>
      </c>
    </row>
    <row r="76452" spans="1:2" x14ac:dyDescent="0.3">
      <c r="A76452">
        <v>32505</v>
      </c>
      <c r="B76452" t="s">
        <v>37</v>
      </c>
    </row>
    <row r="76453" spans="1:2" x14ac:dyDescent="0.3">
      <c r="A76453">
        <v>32513</v>
      </c>
      <c r="B76453" t="s">
        <v>37</v>
      </c>
    </row>
    <row r="76454" spans="1:2" x14ac:dyDescent="0.3">
      <c r="A76454">
        <v>32513</v>
      </c>
      <c r="B76454" t="s">
        <v>37</v>
      </c>
    </row>
    <row r="76455" spans="1:2" x14ac:dyDescent="0.3">
      <c r="A76455">
        <v>32520</v>
      </c>
      <c r="B76455" t="s">
        <v>37</v>
      </c>
    </row>
    <row r="76456" spans="1:2" x14ac:dyDescent="0.3">
      <c r="A76456">
        <v>32520</v>
      </c>
      <c r="B76456" t="s">
        <v>37</v>
      </c>
    </row>
    <row r="76457" spans="1:2" x14ac:dyDescent="0.3">
      <c r="A76457">
        <v>32532</v>
      </c>
      <c r="B76457" t="s">
        <v>37</v>
      </c>
    </row>
    <row r="76458" spans="1:2" x14ac:dyDescent="0.3">
      <c r="A76458">
        <v>32532</v>
      </c>
      <c r="B76458" t="s">
        <v>37</v>
      </c>
    </row>
    <row r="76459" spans="1:2" x14ac:dyDescent="0.3">
      <c r="A76459">
        <v>32536</v>
      </c>
      <c r="B76459" t="s">
        <v>37</v>
      </c>
    </row>
    <row r="76460" spans="1:2" x14ac:dyDescent="0.3">
      <c r="A76460">
        <v>32536</v>
      </c>
      <c r="B76460" t="s">
        <v>37</v>
      </c>
    </row>
    <row r="76461" spans="1:2" x14ac:dyDescent="0.3">
      <c r="A76461">
        <v>32537</v>
      </c>
      <c r="B76461" t="s">
        <v>37</v>
      </c>
    </row>
    <row r="76462" spans="1:2" x14ac:dyDescent="0.3">
      <c r="A76462">
        <v>32537</v>
      </c>
      <c r="B76462" t="s">
        <v>37</v>
      </c>
    </row>
    <row r="76463" spans="1:2" x14ac:dyDescent="0.3">
      <c r="A76463">
        <v>32542</v>
      </c>
      <c r="B76463" t="s">
        <v>37</v>
      </c>
    </row>
    <row r="76464" spans="1:2" x14ac:dyDescent="0.3">
      <c r="A76464">
        <v>32542</v>
      </c>
      <c r="B76464" t="s">
        <v>37</v>
      </c>
    </row>
    <row r="76465" spans="1:2" x14ac:dyDescent="0.3">
      <c r="A76465">
        <v>32543</v>
      </c>
      <c r="B76465" t="s">
        <v>37</v>
      </c>
    </row>
    <row r="76466" spans="1:2" x14ac:dyDescent="0.3">
      <c r="A76466">
        <v>32543</v>
      </c>
      <c r="B76466" t="s">
        <v>37</v>
      </c>
    </row>
    <row r="76467" spans="1:2" x14ac:dyDescent="0.3">
      <c r="A76467">
        <v>32547</v>
      </c>
      <c r="B76467" t="s">
        <v>37</v>
      </c>
    </row>
    <row r="76468" spans="1:2" x14ac:dyDescent="0.3">
      <c r="A76468">
        <v>32547</v>
      </c>
      <c r="B76468" t="s">
        <v>37</v>
      </c>
    </row>
    <row r="76469" spans="1:2" x14ac:dyDescent="0.3">
      <c r="A76469">
        <v>32556</v>
      </c>
      <c r="B76469" t="s">
        <v>37</v>
      </c>
    </row>
    <row r="76470" spans="1:2" x14ac:dyDescent="0.3">
      <c r="A76470">
        <v>32556</v>
      </c>
      <c r="B76470" t="s">
        <v>37</v>
      </c>
    </row>
    <row r="76471" spans="1:2" x14ac:dyDescent="0.3">
      <c r="A76471">
        <v>32573</v>
      </c>
      <c r="B76471" t="s">
        <v>37</v>
      </c>
    </row>
    <row r="76472" spans="1:2" x14ac:dyDescent="0.3">
      <c r="A76472">
        <v>32573</v>
      </c>
      <c r="B76472" t="s">
        <v>37</v>
      </c>
    </row>
    <row r="76473" spans="1:2" x14ac:dyDescent="0.3">
      <c r="A76473">
        <v>32615</v>
      </c>
      <c r="B76473" t="s">
        <v>37</v>
      </c>
    </row>
    <row r="76474" spans="1:2" x14ac:dyDescent="0.3">
      <c r="A76474">
        <v>32615</v>
      </c>
      <c r="B76474" t="s">
        <v>37</v>
      </c>
    </row>
    <row r="76475" spans="1:2" x14ac:dyDescent="0.3">
      <c r="A76475">
        <v>32625</v>
      </c>
      <c r="B76475" t="s">
        <v>37</v>
      </c>
    </row>
    <row r="76476" spans="1:2" x14ac:dyDescent="0.3">
      <c r="A76476">
        <v>32625</v>
      </c>
      <c r="B76476" t="s">
        <v>37</v>
      </c>
    </row>
    <row r="76477" spans="1:2" x14ac:dyDescent="0.3">
      <c r="A76477">
        <v>32631</v>
      </c>
      <c r="B76477" t="s">
        <v>37</v>
      </c>
    </row>
    <row r="76478" spans="1:2" x14ac:dyDescent="0.3">
      <c r="A76478">
        <v>32631</v>
      </c>
      <c r="B76478" t="s">
        <v>37</v>
      </c>
    </row>
    <row r="76479" spans="1:2" x14ac:dyDescent="0.3">
      <c r="A76479">
        <v>32668</v>
      </c>
      <c r="B76479" t="s">
        <v>37</v>
      </c>
    </row>
    <row r="76480" spans="1:2" x14ac:dyDescent="0.3">
      <c r="A76480">
        <v>32668</v>
      </c>
      <c r="B76480" t="s">
        <v>37</v>
      </c>
    </row>
    <row r="76481" spans="1:2" x14ac:dyDescent="0.3">
      <c r="A76481">
        <v>32683</v>
      </c>
      <c r="B76481" t="s">
        <v>37</v>
      </c>
    </row>
    <row r="76482" spans="1:2" x14ac:dyDescent="0.3">
      <c r="A76482">
        <v>32683</v>
      </c>
      <c r="B76482" t="s">
        <v>37</v>
      </c>
    </row>
    <row r="76483" spans="1:2" x14ac:dyDescent="0.3">
      <c r="A76483">
        <v>32697</v>
      </c>
      <c r="B76483" t="s">
        <v>37</v>
      </c>
    </row>
    <row r="76484" spans="1:2" x14ac:dyDescent="0.3">
      <c r="A76484">
        <v>32697</v>
      </c>
      <c r="B76484" t="s">
        <v>37</v>
      </c>
    </row>
    <row r="76485" spans="1:2" x14ac:dyDescent="0.3">
      <c r="A76485">
        <v>32737</v>
      </c>
      <c r="B76485" t="s">
        <v>37</v>
      </c>
    </row>
    <row r="76486" spans="1:2" x14ac:dyDescent="0.3">
      <c r="A76486">
        <v>32737</v>
      </c>
      <c r="B76486" t="s">
        <v>37</v>
      </c>
    </row>
    <row r="76487" spans="1:2" x14ac:dyDescent="0.3">
      <c r="A76487">
        <v>32744</v>
      </c>
      <c r="B76487" t="s">
        <v>37</v>
      </c>
    </row>
    <row r="76488" spans="1:2" x14ac:dyDescent="0.3">
      <c r="A76488">
        <v>32744</v>
      </c>
      <c r="B76488" t="s">
        <v>37</v>
      </c>
    </row>
    <row r="76489" spans="1:2" x14ac:dyDescent="0.3">
      <c r="A76489">
        <v>32767</v>
      </c>
      <c r="B76489" t="s">
        <v>37</v>
      </c>
    </row>
    <row r="76490" spans="1:2" x14ac:dyDescent="0.3">
      <c r="A76490">
        <v>32767</v>
      </c>
      <c r="B76490" t="s">
        <v>37</v>
      </c>
    </row>
    <row r="76491" spans="1:2" x14ac:dyDescent="0.3">
      <c r="A76491">
        <v>32783</v>
      </c>
      <c r="B76491" t="s">
        <v>37</v>
      </c>
    </row>
    <row r="76492" spans="1:2" x14ac:dyDescent="0.3">
      <c r="A76492">
        <v>32783</v>
      </c>
      <c r="B76492" t="s">
        <v>37</v>
      </c>
    </row>
    <row r="76493" spans="1:2" x14ac:dyDescent="0.3">
      <c r="A76493">
        <v>32792</v>
      </c>
      <c r="B76493" t="s">
        <v>37</v>
      </c>
    </row>
    <row r="76494" spans="1:2" x14ac:dyDescent="0.3">
      <c r="A76494">
        <v>32792</v>
      </c>
      <c r="B76494" t="s">
        <v>37</v>
      </c>
    </row>
    <row r="76495" spans="1:2" x14ac:dyDescent="0.3">
      <c r="A76495">
        <v>32796</v>
      </c>
      <c r="B76495" t="s">
        <v>37</v>
      </c>
    </row>
    <row r="76496" spans="1:2" x14ac:dyDescent="0.3">
      <c r="A76496">
        <v>32796</v>
      </c>
      <c r="B76496" t="s">
        <v>37</v>
      </c>
    </row>
    <row r="76497" spans="1:2" x14ac:dyDescent="0.3">
      <c r="A76497">
        <v>32804</v>
      </c>
      <c r="B76497" t="s">
        <v>37</v>
      </c>
    </row>
    <row r="76498" spans="1:2" x14ac:dyDescent="0.3">
      <c r="A76498">
        <v>32804</v>
      </c>
      <c r="B76498" t="s">
        <v>37</v>
      </c>
    </row>
    <row r="76499" spans="1:2" x14ac:dyDescent="0.3">
      <c r="A76499">
        <v>32807</v>
      </c>
      <c r="B76499" t="s">
        <v>37</v>
      </c>
    </row>
    <row r="76500" spans="1:2" x14ac:dyDescent="0.3">
      <c r="A76500">
        <v>32807</v>
      </c>
      <c r="B76500" t="s">
        <v>37</v>
      </c>
    </row>
    <row r="76501" spans="1:2" x14ac:dyDescent="0.3">
      <c r="A76501">
        <v>32839</v>
      </c>
      <c r="B76501" t="s">
        <v>37</v>
      </c>
    </row>
    <row r="76502" spans="1:2" x14ac:dyDescent="0.3">
      <c r="A76502">
        <v>32839</v>
      </c>
      <c r="B76502" t="s">
        <v>37</v>
      </c>
    </row>
    <row r="76503" spans="1:2" x14ac:dyDescent="0.3">
      <c r="A76503">
        <v>32841</v>
      </c>
      <c r="B76503" t="s">
        <v>37</v>
      </c>
    </row>
    <row r="76504" spans="1:2" x14ac:dyDescent="0.3">
      <c r="A76504">
        <v>32841</v>
      </c>
      <c r="B76504" t="s">
        <v>37</v>
      </c>
    </row>
    <row r="76505" spans="1:2" x14ac:dyDescent="0.3">
      <c r="A76505">
        <v>32874</v>
      </c>
      <c r="B76505" t="s">
        <v>37</v>
      </c>
    </row>
    <row r="76506" spans="1:2" x14ac:dyDescent="0.3">
      <c r="A76506">
        <v>32874</v>
      </c>
      <c r="B76506" t="s">
        <v>37</v>
      </c>
    </row>
    <row r="76507" spans="1:2" x14ac:dyDescent="0.3">
      <c r="A76507">
        <v>32879</v>
      </c>
      <c r="B76507" t="s">
        <v>37</v>
      </c>
    </row>
    <row r="76508" spans="1:2" x14ac:dyDescent="0.3">
      <c r="A76508">
        <v>32879</v>
      </c>
      <c r="B76508" t="s">
        <v>37</v>
      </c>
    </row>
    <row r="76509" spans="1:2" x14ac:dyDescent="0.3">
      <c r="A76509">
        <v>32893</v>
      </c>
      <c r="B76509" t="s">
        <v>37</v>
      </c>
    </row>
    <row r="76510" spans="1:2" x14ac:dyDescent="0.3">
      <c r="A76510">
        <v>32893</v>
      </c>
      <c r="B76510" t="s">
        <v>37</v>
      </c>
    </row>
    <row r="76511" spans="1:2" x14ac:dyDescent="0.3">
      <c r="A76511">
        <v>32899</v>
      </c>
      <c r="B76511" t="s">
        <v>37</v>
      </c>
    </row>
    <row r="76512" spans="1:2" x14ac:dyDescent="0.3">
      <c r="A76512">
        <v>32899</v>
      </c>
      <c r="B76512" t="s">
        <v>37</v>
      </c>
    </row>
    <row r="76513" spans="1:2" x14ac:dyDescent="0.3">
      <c r="A76513">
        <v>32902</v>
      </c>
      <c r="B76513" t="s">
        <v>37</v>
      </c>
    </row>
    <row r="76514" spans="1:2" x14ac:dyDescent="0.3">
      <c r="A76514">
        <v>32902</v>
      </c>
      <c r="B76514" t="s">
        <v>37</v>
      </c>
    </row>
    <row r="76515" spans="1:2" x14ac:dyDescent="0.3">
      <c r="A76515">
        <v>32914</v>
      </c>
      <c r="B76515" t="s">
        <v>37</v>
      </c>
    </row>
    <row r="76516" spans="1:2" x14ac:dyDescent="0.3">
      <c r="A76516">
        <v>32914</v>
      </c>
      <c r="B76516" t="s">
        <v>37</v>
      </c>
    </row>
    <row r="76517" spans="1:2" x14ac:dyDescent="0.3">
      <c r="A76517">
        <v>32922</v>
      </c>
      <c r="B76517" t="s">
        <v>37</v>
      </c>
    </row>
    <row r="76518" spans="1:2" x14ac:dyDescent="0.3">
      <c r="A76518">
        <v>32922</v>
      </c>
      <c r="B76518" t="s">
        <v>37</v>
      </c>
    </row>
    <row r="76519" spans="1:2" x14ac:dyDescent="0.3">
      <c r="A76519">
        <v>32931</v>
      </c>
      <c r="B76519" t="s">
        <v>37</v>
      </c>
    </row>
    <row r="76520" spans="1:2" x14ac:dyDescent="0.3">
      <c r="A76520">
        <v>32931</v>
      </c>
      <c r="B76520" t="s">
        <v>37</v>
      </c>
    </row>
    <row r="76521" spans="1:2" x14ac:dyDescent="0.3">
      <c r="A76521">
        <v>32932</v>
      </c>
      <c r="B76521" t="s">
        <v>37</v>
      </c>
    </row>
    <row r="76522" spans="1:2" x14ac:dyDescent="0.3">
      <c r="A76522">
        <v>32932</v>
      </c>
      <c r="B76522" t="s">
        <v>37</v>
      </c>
    </row>
    <row r="76523" spans="1:2" x14ac:dyDescent="0.3">
      <c r="A76523">
        <v>32941</v>
      </c>
      <c r="B76523" t="s">
        <v>37</v>
      </c>
    </row>
    <row r="76524" spans="1:2" x14ac:dyDescent="0.3">
      <c r="A76524">
        <v>32941</v>
      </c>
      <c r="B76524" t="s">
        <v>37</v>
      </c>
    </row>
    <row r="76525" spans="1:2" x14ac:dyDescent="0.3">
      <c r="A76525">
        <v>32948</v>
      </c>
      <c r="B76525" t="s">
        <v>37</v>
      </c>
    </row>
    <row r="76526" spans="1:2" x14ac:dyDescent="0.3">
      <c r="A76526">
        <v>32948</v>
      </c>
      <c r="B76526" t="s">
        <v>37</v>
      </c>
    </row>
    <row r="76527" spans="1:2" x14ac:dyDescent="0.3">
      <c r="A76527">
        <v>32964</v>
      </c>
      <c r="B76527" t="s">
        <v>37</v>
      </c>
    </row>
    <row r="76528" spans="1:2" x14ac:dyDescent="0.3">
      <c r="A76528">
        <v>32964</v>
      </c>
      <c r="B76528" t="s">
        <v>37</v>
      </c>
    </row>
    <row r="76529" spans="1:2" x14ac:dyDescent="0.3">
      <c r="A76529">
        <v>32966</v>
      </c>
      <c r="B76529" t="s">
        <v>37</v>
      </c>
    </row>
    <row r="76530" spans="1:2" x14ac:dyDescent="0.3">
      <c r="A76530">
        <v>32966</v>
      </c>
      <c r="B76530" t="s">
        <v>37</v>
      </c>
    </row>
    <row r="76531" spans="1:2" x14ac:dyDescent="0.3">
      <c r="A76531">
        <v>32978</v>
      </c>
      <c r="B76531" t="s">
        <v>37</v>
      </c>
    </row>
    <row r="76532" spans="1:2" x14ac:dyDescent="0.3">
      <c r="A76532">
        <v>32978</v>
      </c>
      <c r="B76532" t="s">
        <v>37</v>
      </c>
    </row>
    <row r="76533" spans="1:2" x14ac:dyDescent="0.3">
      <c r="A76533">
        <v>32989</v>
      </c>
      <c r="B76533" t="s">
        <v>37</v>
      </c>
    </row>
    <row r="76534" spans="1:2" x14ac:dyDescent="0.3">
      <c r="A76534">
        <v>32989</v>
      </c>
      <c r="B76534" t="s">
        <v>37</v>
      </c>
    </row>
    <row r="76535" spans="1:2" x14ac:dyDescent="0.3">
      <c r="A76535">
        <v>33007</v>
      </c>
      <c r="B76535" t="s">
        <v>37</v>
      </c>
    </row>
    <row r="76536" spans="1:2" x14ac:dyDescent="0.3">
      <c r="A76536">
        <v>33007</v>
      </c>
      <c r="B76536" t="s">
        <v>37</v>
      </c>
    </row>
    <row r="76537" spans="1:2" x14ac:dyDescent="0.3">
      <c r="A76537">
        <v>33011</v>
      </c>
      <c r="B76537" t="s">
        <v>37</v>
      </c>
    </row>
    <row r="76538" spans="1:2" x14ac:dyDescent="0.3">
      <c r="A76538">
        <v>33011</v>
      </c>
      <c r="B76538" t="s">
        <v>37</v>
      </c>
    </row>
    <row r="76539" spans="1:2" x14ac:dyDescent="0.3">
      <c r="A76539">
        <v>33025</v>
      </c>
      <c r="B76539" t="s">
        <v>37</v>
      </c>
    </row>
    <row r="76540" spans="1:2" x14ac:dyDescent="0.3">
      <c r="A76540">
        <v>33025</v>
      </c>
      <c r="B76540" t="s">
        <v>37</v>
      </c>
    </row>
    <row r="76541" spans="1:2" x14ac:dyDescent="0.3">
      <c r="A76541">
        <v>33033</v>
      </c>
      <c r="B76541" t="s">
        <v>37</v>
      </c>
    </row>
    <row r="76542" spans="1:2" x14ac:dyDescent="0.3">
      <c r="A76542">
        <v>33033</v>
      </c>
      <c r="B76542" t="s">
        <v>37</v>
      </c>
    </row>
    <row r="76543" spans="1:2" x14ac:dyDescent="0.3">
      <c r="A76543">
        <v>33047</v>
      </c>
      <c r="B76543" t="s">
        <v>37</v>
      </c>
    </row>
    <row r="76544" spans="1:2" x14ac:dyDescent="0.3">
      <c r="A76544">
        <v>33047</v>
      </c>
      <c r="B76544" t="s">
        <v>37</v>
      </c>
    </row>
    <row r="76545" spans="1:2" x14ac:dyDescent="0.3">
      <c r="A76545">
        <v>33060</v>
      </c>
      <c r="B76545" t="s">
        <v>37</v>
      </c>
    </row>
    <row r="76546" spans="1:2" x14ac:dyDescent="0.3">
      <c r="A76546">
        <v>33060</v>
      </c>
      <c r="B76546" t="s">
        <v>37</v>
      </c>
    </row>
    <row r="76547" spans="1:2" x14ac:dyDescent="0.3">
      <c r="A76547">
        <v>33089</v>
      </c>
      <c r="B76547" t="s">
        <v>37</v>
      </c>
    </row>
    <row r="76548" spans="1:2" x14ac:dyDescent="0.3">
      <c r="A76548">
        <v>33089</v>
      </c>
      <c r="B76548" t="s">
        <v>37</v>
      </c>
    </row>
    <row r="76549" spans="1:2" x14ac:dyDescent="0.3">
      <c r="A76549">
        <v>33092</v>
      </c>
      <c r="B76549" t="s">
        <v>37</v>
      </c>
    </row>
    <row r="76550" spans="1:2" x14ac:dyDescent="0.3">
      <c r="A76550">
        <v>33092</v>
      </c>
      <c r="B76550" t="s">
        <v>37</v>
      </c>
    </row>
    <row r="76551" spans="1:2" x14ac:dyDescent="0.3">
      <c r="A76551">
        <v>33094</v>
      </c>
      <c r="B76551" t="s">
        <v>37</v>
      </c>
    </row>
    <row r="76552" spans="1:2" x14ac:dyDescent="0.3">
      <c r="A76552">
        <v>33094</v>
      </c>
      <c r="B76552" t="s">
        <v>37</v>
      </c>
    </row>
    <row r="76553" spans="1:2" x14ac:dyDescent="0.3">
      <c r="A76553">
        <v>33121</v>
      </c>
      <c r="B76553" t="s">
        <v>37</v>
      </c>
    </row>
    <row r="76554" spans="1:2" x14ac:dyDescent="0.3">
      <c r="A76554">
        <v>33121</v>
      </c>
      <c r="B76554" t="s">
        <v>37</v>
      </c>
    </row>
    <row r="76555" spans="1:2" x14ac:dyDescent="0.3">
      <c r="A76555">
        <v>33129</v>
      </c>
      <c r="B76555" t="s">
        <v>37</v>
      </c>
    </row>
    <row r="76556" spans="1:2" x14ac:dyDescent="0.3">
      <c r="A76556">
        <v>33129</v>
      </c>
      <c r="B76556" t="s">
        <v>37</v>
      </c>
    </row>
    <row r="76557" spans="1:2" x14ac:dyDescent="0.3">
      <c r="A76557">
        <v>33155</v>
      </c>
      <c r="B76557" t="s">
        <v>37</v>
      </c>
    </row>
    <row r="76558" spans="1:2" x14ac:dyDescent="0.3">
      <c r="A76558">
        <v>33155</v>
      </c>
      <c r="B76558" t="s">
        <v>37</v>
      </c>
    </row>
    <row r="76559" spans="1:2" x14ac:dyDescent="0.3">
      <c r="A76559">
        <v>33168</v>
      </c>
      <c r="B76559" t="s">
        <v>37</v>
      </c>
    </row>
    <row r="76560" spans="1:2" x14ac:dyDescent="0.3">
      <c r="A76560">
        <v>33168</v>
      </c>
      <c r="B76560" t="s">
        <v>37</v>
      </c>
    </row>
    <row r="76561" spans="1:2" x14ac:dyDescent="0.3">
      <c r="A76561">
        <v>33174</v>
      </c>
      <c r="B76561" t="s">
        <v>37</v>
      </c>
    </row>
    <row r="76562" spans="1:2" x14ac:dyDescent="0.3">
      <c r="A76562">
        <v>33174</v>
      </c>
      <c r="B76562" t="s">
        <v>37</v>
      </c>
    </row>
    <row r="76563" spans="1:2" x14ac:dyDescent="0.3">
      <c r="A76563">
        <v>33177</v>
      </c>
      <c r="B76563" t="s">
        <v>37</v>
      </c>
    </row>
    <row r="76564" spans="1:2" x14ac:dyDescent="0.3">
      <c r="A76564">
        <v>33177</v>
      </c>
      <c r="B76564" t="s">
        <v>37</v>
      </c>
    </row>
    <row r="76565" spans="1:2" x14ac:dyDescent="0.3">
      <c r="A76565">
        <v>33225</v>
      </c>
      <c r="B76565" t="s">
        <v>37</v>
      </c>
    </row>
    <row r="76566" spans="1:2" x14ac:dyDescent="0.3">
      <c r="A76566">
        <v>33225</v>
      </c>
      <c r="B76566" t="s">
        <v>37</v>
      </c>
    </row>
    <row r="76567" spans="1:2" x14ac:dyDescent="0.3">
      <c r="A76567">
        <v>33232</v>
      </c>
      <c r="B76567" t="s">
        <v>37</v>
      </c>
    </row>
    <row r="76568" spans="1:2" x14ac:dyDescent="0.3">
      <c r="A76568">
        <v>33232</v>
      </c>
      <c r="B76568" t="s">
        <v>37</v>
      </c>
    </row>
    <row r="76569" spans="1:2" x14ac:dyDescent="0.3">
      <c r="A76569">
        <v>33254</v>
      </c>
      <c r="B76569" t="s">
        <v>37</v>
      </c>
    </row>
    <row r="76570" spans="1:2" x14ac:dyDescent="0.3">
      <c r="A76570">
        <v>33254</v>
      </c>
      <c r="B76570" t="s">
        <v>37</v>
      </c>
    </row>
    <row r="76571" spans="1:2" x14ac:dyDescent="0.3">
      <c r="A76571">
        <v>33266</v>
      </c>
      <c r="B76571" t="s">
        <v>37</v>
      </c>
    </row>
    <row r="76572" spans="1:2" x14ac:dyDescent="0.3">
      <c r="A76572">
        <v>33266</v>
      </c>
      <c r="B76572" t="s">
        <v>37</v>
      </c>
    </row>
    <row r="76573" spans="1:2" x14ac:dyDescent="0.3">
      <c r="A76573">
        <v>33268</v>
      </c>
      <c r="B76573" t="s">
        <v>37</v>
      </c>
    </row>
    <row r="76574" spans="1:2" x14ac:dyDescent="0.3">
      <c r="A76574">
        <v>33268</v>
      </c>
      <c r="B76574" t="s">
        <v>37</v>
      </c>
    </row>
    <row r="76575" spans="1:2" x14ac:dyDescent="0.3">
      <c r="A76575">
        <v>33275</v>
      </c>
      <c r="B76575" t="s">
        <v>37</v>
      </c>
    </row>
    <row r="76576" spans="1:2" x14ac:dyDescent="0.3">
      <c r="A76576">
        <v>33275</v>
      </c>
      <c r="B76576" t="s">
        <v>37</v>
      </c>
    </row>
    <row r="76577" spans="1:2" x14ac:dyDescent="0.3">
      <c r="A76577">
        <v>33286</v>
      </c>
      <c r="B76577" t="s">
        <v>37</v>
      </c>
    </row>
    <row r="76578" spans="1:2" x14ac:dyDescent="0.3">
      <c r="A76578">
        <v>33286</v>
      </c>
      <c r="B76578" t="s">
        <v>37</v>
      </c>
    </row>
    <row r="76579" spans="1:2" x14ac:dyDescent="0.3">
      <c r="A76579">
        <v>33292</v>
      </c>
      <c r="B76579" t="s">
        <v>37</v>
      </c>
    </row>
    <row r="76580" spans="1:2" x14ac:dyDescent="0.3">
      <c r="A76580">
        <v>33292</v>
      </c>
      <c r="B76580" t="s">
        <v>37</v>
      </c>
    </row>
    <row r="76581" spans="1:2" x14ac:dyDescent="0.3">
      <c r="A76581">
        <v>33299</v>
      </c>
      <c r="B76581" t="s">
        <v>37</v>
      </c>
    </row>
    <row r="76582" spans="1:2" x14ac:dyDescent="0.3">
      <c r="A76582">
        <v>33299</v>
      </c>
      <c r="B76582" t="s">
        <v>37</v>
      </c>
    </row>
    <row r="76583" spans="1:2" x14ac:dyDescent="0.3">
      <c r="A76583">
        <v>33317</v>
      </c>
      <c r="B76583" t="s">
        <v>37</v>
      </c>
    </row>
    <row r="76584" spans="1:2" x14ac:dyDescent="0.3">
      <c r="A76584">
        <v>33317</v>
      </c>
      <c r="B76584" t="s">
        <v>37</v>
      </c>
    </row>
    <row r="76585" spans="1:2" x14ac:dyDescent="0.3">
      <c r="A76585">
        <v>33332</v>
      </c>
      <c r="B76585" t="s">
        <v>37</v>
      </c>
    </row>
    <row r="76586" spans="1:2" x14ac:dyDescent="0.3">
      <c r="A76586">
        <v>33332</v>
      </c>
      <c r="B76586" t="s">
        <v>37</v>
      </c>
    </row>
    <row r="76587" spans="1:2" x14ac:dyDescent="0.3">
      <c r="A76587">
        <v>33338</v>
      </c>
      <c r="B76587" t="s">
        <v>37</v>
      </c>
    </row>
    <row r="76588" spans="1:2" x14ac:dyDescent="0.3">
      <c r="A76588">
        <v>33338</v>
      </c>
      <c r="B76588" t="s">
        <v>37</v>
      </c>
    </row>
    <row r="76589" spans="1:2" x14ac:dyDescent="0.3">
      <c r="A76589">
        <v>33358</v>
      </c>
      <c r="B76589" t="s">
        <v>37</v>
      </c>
    </row>
    <row r="76590" spans="1:2" x14ac:dyDescent="0.3">
      <c r="A76590">
        <v>33358</v>
      </c>
      <c r="B76590" t="s">
        <v>37</v>
      </c>
    </row>
    <row r="76591" spans="1:2" x14ac:dyDescent="0.3">
      <c r="A76591">
        <v>33385</v>
      </c>
      <c r="B76591" t="s">
        <v>37</v>
      </c>
    </row>
    <row r="76592" spans="1:2" x14ac:dyDescent="0.3">
      <c r="A76592">
        <v>33385</v>
      </c>
      <c r="B76592" t="s">
        <v>37</v>
      </c>
    </row>
    <row r="76593" spans="1:2" x14ac:dyDescent="0.3">
      <c r="A76593">
        <v>33391</v>
      </c>
      <c r="B76593" t="s">
        <v>37</v>
      </c>
    </row>
    <row r="76594" spans="1:2" x14ac:dyDescent="0.3">
      <c r="A76594">
        <v>33391</v>
      </c>
      <c r="B76594" t="s">
        <v>37</v>
      </c>
    </row>
    <row r="76595" spans="1:2" x14ac:dyDescent="0.3">
      <c r="A76595">
        <v>33392</v>
      </c>
      <c r="B76595" t="s">
        <v>37</v>
      </c>
    </row>
    <row r="76596" spans="1:2" x14ac:dyDescent="0.3">
      <c r="A76596">
        <v>33392</v>
      </c>
      <c r="B76596" t="s">
        <v>37</v>
      </c>
    </row>
    <row r="76597" spans="1:2" x14ac:dyDescent="0.3">
      <c r="A76597">
        <v>33406</v>
      </c>
      <c r="B76597" t="s">
        <v>37</v>
      </c>
    </row>
    <row r="76598" spans="1:2" x14ac:dyDescent="0.3">
      <c r="A76598">
        <v>33406</v>
      </c>
      <c r="B76598" t="s">
        <v>37</v>
      </c>
    </row>
    <row r="76599" spans="1:2" x14ac:dyDescent="0.3">
      <c r="A76599">
        <v>33409</v>
      </c>
      <c r="B76599" t="s">
        <v>37</v>
      </c>
    </row>
    <row r="76600" spans="1:2" x14ac:dyDescent="0.3">
      <c r="A76600">
        <v>33409</v>
      </c>
      <c r="B76600" t="s">
        <v>37</v>
      </c>
    </row>
    <row r="76601" spans="1:2" x14ac:dyDescent="0.3">
      <c r="A76601">
        <v>33422</v>
      </c>
      <c r="B76601" t="s">
        <v>37</v>
      </c>
    </row>
    <row r="76602" spans="1:2" x14ac:dyDescent="0.3">
      <c r="A76602">
        <v>33422</v>
      </c>
      <c r="B76602" t="s">
        <v>37</v>
      </c>
    </row>
    <row r="76603" spans="1:2" x14ac:dyDescent="0.3">
      <c r="A76603">
        <v>33461</v>
      </c>
      <c r="B76603" t="s">
        <v>37</v>
      </c>
    </row>
    <row r="76604" spans="1:2" x14ac:dyDescent="0.3">
      <c r="A76604">
        <v>33461</v>
      </c>
      <c r="B76604" t="s">
        <v>37</v>
      </c>
    </row>
    <row r="76605" spans="1:2" x14ac:dyDescent="0.3">
      <c r="A76605">
        <v>33475</v>
      </c>
      <c r="B76605" t="s">
        <v>37</v>
      </c>
    </row>
    <row r="76606" spans="1:2" x14ac:dyDescent="0.3">
      <c r="A76606">
        <v>33475</v>
      </c>
      <c r="B76606" t="s">
        <v>37</v>
      </c>
    </row>
    <row r="76607" spans="1:2" x14ac:dyDescent="0.3">
      <c r="A76607">
        <v>33491</v>
      </c>
      <c r="B76607" t="s">
        <v>37</v>
      </c>
    </row>
    <row r="76608" spans="1:2" x14ac:dyDescent="0.3">
      <c r="A76608">
        <v>33491</v>
      </c>
      <c r="B76608" t="s">
        <v>37</v>
      </c>
    </row>
    <row r="76609" spans="1:2" x14ac:dyDescent="0.3">
      <c r="A76609">
        <v>33503</v>
      </c>
      <c r="B76609" t="s">
        <v>37</v>
      </c>
    </row>
    <row r="76610" spans="1:2" x14ac:dyDescent="0.3">
      <c r="A76610">
        <v>33503</v>
      </c>
      <c r="B76610" t="s">
        <v>37</v>
      </c>
    </row>
    <row r="76611" spans="1:2" x14ac:dyDescent="0.3">
      <c r="A76611">
        <v>33514</v>
      </c>
      <c r="B76611" t="s">
        <v>37</v>
      </c>
    </row>
    <row r="76612" spans="1:2" x14ac:dyDescent="0.3">
      <c r="A76612">
        <v>33514</v>
      </c>
      <c r="B76612" t="s">
        <v>37</v>
      </c>
    </row>
    <row r="76613" spans="1:2" x14ac:dyDescent="0.3">
      <c r="A76613">
        <v>33518</v>
      </c>
      <c r="B76613" t="s">
        <v>37</v>
      </c>
    </row>
    <row r="76614" spans="1:2" x14ac:dyDescent="0.3">
      <c r="A76614">
        <v>33518</v>
      </c>
      <c r="B76614" t="s">
        <v>37</v>
      </c>
    </row>
    <row r="76615" spans="1:2" x14ac:dyDescent="0.3">
      <c r="A76615">
        <v>33522</v>
      </c>
      <c r="B76615" t="s">
        <v>37</v>
      </c>
    </row>
    <row r="76616" spans="1:2" x14ac:dyDescent="0.3">
      <c r="A76616">
        <v>33522</v>
      </c>
      <c r="B76616" t="s">
        <v>37</v>
      </c>
    </row>
    <row r="76617" spans="1:2" x14ac:dyDescent="0.3">
      <c r="A76617">
        <v>33560</v>
      </c>
      <c r="B76617" t="s">
        <v>37</v>
      </c>
    </row>
    <row r="76618" spans="1:2" x14ac:dyDescent="0.3">
      <c r="A76618">
        <v>33560</v>
      </c>
      <c r="B76618" t="s">
        <v>37</v>
      </c>
    </row>
    <row r="76619" spans="1:2" x14ac:dyDescent="0.3">
      <c r="A76619">
        <v>33567</v>
      </c>
      <c r="B76619" t="s">
        <v>37</v>
      </c>
    </row>
    <row r="76620" spans="1:2" x14ac:dyDescent="0.3">
      <c r="A76620">
        <v>33567</v>
      </c>
      <c r="B76620" t="s">
        <v>37</v>
      </c>
    </row>
    <row r="76621" spans="1:2" x14ac:dyDescent="0.3">
      <c r="A76621">
        <v>33604</v>
      </c>
      <c r="B76621" t="s">
        <v>37</v>
      </c>
    </row>
    <row r="76622" spans="1:2" x14ac:dyDescent="0.3">
      <c r="A76622">
        <v>33604</v>
      </c>
      <c r="B76622" t="s">
        <v>37</v>
      </c>
    </row>
    <row r="76623" spans="1:2" x14ac:dyDescent="0.3">
      <c r="A76623">
        <v>33605</v>
      </c>
      <c r="B76623" t="s">
        <v>37</v>
      </c>
    </row>
    <row r="76624" spans="1:2" x14ac:dyDescent="0.3">
      <c r="A76624">
        <v>33605</v>
      </c>
      <c r="B76624" t="s">
        <v>37</v>
      </c>
    </row>
    <row r="76625" spans="1:2" x14ac:dyDescent="0.3">
      <c r="A76625">
        <v>33609</v>
      </c>
      <c r="B76625" t="s">
        <v>37</v>
      </c>
    </row>
    <row r="76626" spans="1:2" x14ac:dyDescent="0.3">
      <c r="A76626">
        <v>33609</v>
      </c>
      <c r="B76626" t="s">
        <v>37</v>
      </c>
    </row>
    <row r="76627" spans="1:2" x14ac:dyDescent="0.3">
      <c r="A76627">
        <v>33615</v>
      </c>
      <c r="B76627" t="s">
        <v>37</v>
      </c>
    </row>
    <row r="76628" spans="1:2" x14ac:dyDescent="0.3">
      <c r="A76628">
        <v>33615</v>
      </c>
      <c r="B76628" t="s">
        <v>37</v>
      </c>
    </row>
    <row r="76629" spans="1:2" x14ac:dyDescent="0.3">
      <c r="A76629">
        <v>33616</v>
      </c>
      <c r="B76629" t="s">
        <v>37</v>
      </c>
    </row>
    <row r="76630" spans="1:2" x14ac:dyDescent="0.3">
      <c r="A76630">
        <v>33616</v>
      </c>
      <c r="B76630" t="s">
        <v>37</v>
      </c>
    </row>
    <row r="76631" spans="1:2" x14ac:dyDescent="0.3">
      <c r="A76631">
        <v>33640</v>
      </c>
      <c r="B76631" t="s">
        <v>37</v>
      </c>
    </row>
    <row r="76632" spans="1:2" x14ac:dyDescent="0.3">
      <c r="A76632">
        <v>33640</v>
      </c>
      <c r="B76632" t="s">
        <v>37</v>
      </c>
    </row>
    <row r="76633" spans="1:2" x14ac:dyDescent="0.3">
      <c r="A76633">
        <v>33648</v>
      </c>
      <c r="B76633" t="s">
        <v>37</v>
      </c>
    </row>
    <row r="76634" spans="1:2" x14ac:dyDescent="0.3">
      <c r="A76634">
        <v>33648</v>
      </c>
      <c r="B76634" t="s">
        <v>37</v>
      </c>
    </row>
    <row r="76635" spans="1:2" x14ac:dyDescent="0.3">
      <c r="A76635">
        <v>33663</v>
      </c>
      <c r="B76635" t="s">
        <v>37</v>
      </c>
    </row>
    <row r="76636" spans="1:2" x14ac:dyDescent="0.3">
      <c r="A76636">
        <v>33663</v>
      </c>
      <c r="B76636" t="s">
        <v>37</v>
      </c>
    </row>
    <row r="76637" spans="1:2" x14ac:dyDescent="0.3">
      <c r="A76637">
        <v>33672</v>
      </c>
      <c r="B76637" t="s">
        <v>37</v>
      </c>
    </row>
    <row r="76638" spans="1:2" x14ac:dyDescent="0.3">
      <c r="A76638">
        <v>33672</v>
      </c>
      <c r="B76638" t="s">
        <v>37</v>
      </c>
    </row>
    <row r="76639" spans="1:2" x14ac:dyDescent="0.3">
      <c r="A76639">
        <v>33675</v>
      </c>
      <c r="B76639" t="s">
        <v>37</v>
      </c>
    </row>
    <row r="76640" spans="1:2" x14ac:dyDescent="0.3">
      <c r="A76640">
        <v>33675</v>
      </c>
      <c r="B76640" t="s">
        <v>37</v>
      </c>
    </row>
    <row r="76641" spans="1:2" x14ac:dyDescent="0.3">
      <c r="A76641">
        <v>33684</v>
      </c>
      <c r="B76641" t="s">
        <v>37</v>
      </c>
    </row>
    <row r="76642" spans="1:2" x14ac:dyDescent="0.3">
      <c r="A76642">
        <v>33684</v>
      </c>
      <c r="B76642" t="s">
        <v>37</v>
      </c>
    </row>
    <row r="76643" spans="1:2" x14ac:dyDescent="0.3">
      <c r="A76643">
        <v>33685</v>
      </c>
      <c r="B76643" t="s">
        <v>37</v>
      </c>
    </row>
    <row r="76644" spans="1:2" x14ac:dyDescent="0.3">
      <c r="A76644">
        <v>33685</v>
      </c>
      <c r="B76644" t="s">
        <v>37</v>
      </c>
    </row>
    <row r="76645" spans="1:2" x14ac:dyDescent="0.3">
      <c r="A76645">
        <v>33702</v>
      </c>
      <c r="B76645" t="s">
        <v>37</v>
      </c>
    </row>
    <row r="76646" spans="1:2" x14ac:dyDescent="0.3">
      <c r="A76646">
        <v>33702</v>
      </c>
      <c r="B76646" t="s">
        <v>37</v>
      </c>
    </row>
    <row r="76647" spans="1:2" x14ac:dyDescent="0.3">
      <c r="A76647">
        <v>33720</v>
      </c>
      <c r="B76647" t="s">
        <v>37</v>
      </c>
    </row>
    <row r="76648" spans="1:2" x14ac:dyDescent="0.3">
      <c r="A76648">
        <v>33720</v>
      </c>
      <c r="B76648" t="s">
        <v>37</v>
      </c>
    </row>
    <row r="76649" spans="1:2" x14ac:dyDescent="0.3">
      <c r="A76649">
        <v>33721</v>
      </c>
      <c r="B76649" t="s">
        <v>37</v>
      </c>
    </row>
    <row r="76650" spans="1:2" x14ac:dyDescent="0.3">
      <c r="A76650">
        <v>33721</v>
      </c>
      <c r="B76650" t="s">
        <v>37</v>
      </c>
    </row>
    <row r="76651" spans="1:2" x14ac:dyDescent="0.3">
      <c r="A76651">
        <v>33755</v>
      </c>
      <c r="B76651" t="s">
        <v>37</v>
      </c>
    </row>
    <row r="76652" spans="1:2" x14ac:dyDescent="0.3">
      <c r="A76652">
        <v>33755</v>
      </c>
      <c r="B76652" t="s">
        <v>37</v>
      </c>
    </row>
    <row r="76653" spans="1:2" x14ac:dyDescent="0.3">
      <c r="A76653">
        <v>33756</v>
      </c>
      <c r="B76653" t="s">
        <v>37</v>
      </c>
    </row>
    <row r="76654" spans="1:2" x14ac:dyDescent="0.3">
      <c r="A76654">
        <v>33756</v>
      </c>
      <c r="B76654" t="s">
        <v>37</v>
      </c>
    </row>
    <row r="76655" spans="1:2" x14ac:dyDescent="0.3">
      <c r="A76655">
        <v>33798</v>
      </c>
      <c r="B76655" t="s">
        <v>37</v>
      </c>
    </row>
    <row r="76656" spans="1:2" x14ac:dyDescent="0.3">
      <c r="A76656">
        <v>33798</v>
      </c>
      <c r="B76656" t="s">
        <v>37</v>
      </c>
    </row>
    <row r="76657" spans="1:2" x14ac:dyDescent="0.3">
      <c r="A76657">
        <v>33801</v>
      </c>
      <c r="B76657" t="s">
        <v>37</v>
      </c>
    </row>
    <row r="76658" spans="1:2" x14ac:dyDescent="0.3">
      <c r="A76658">
        <v>33801</v>
      </c>
      <c r="B76658" t="s">
        <v>37</v>
      </c>
    </row>
    <row r="76659" spans="1:2" x14ac:dyDescent="0.3">
      <c r="A76659">
        <v>33807</v>
      </c>
      <c r="B76659" t="s">
        <v>37</v>
      </c>
    </row>
    <row r="76660" spans="1:2" x14ac:dyDescent="0.3">
      <c r="A76660">
        <v>33807</v>
      </c>
      <c r="B76660" t="s">
        <v>37</v>
      </c>
    </row>
    <row r="76661" spans="1:2" x14ac:dyDescent="0.3">
      <c r="A76661">
        <v>33818</v>
      </c>
      <c r="B76661" t="s">
        <v>37</v>
      </c>
    </row>
    <row r="76662" spans="1:2" x14ac:dyDescent="0.3">
      <c r="A76662">
        <v>33818</v>
      </c>
      <c r="B76662" t="s">
        <v>37</v>
      </c>
    </row>
    <row r="76663" spans="1:2" x14ac:dyDescent="0.3">
      <c r="A76663">
        <v>33887</v>
      </c>
      <c r="B76663" t="s">
        <v>37</v>
      </c>
    </row>
    <row r="76664" spans="1:2" x14ac:dyDescent="0.3">
      <c r="A76664">
        <v>33887</v>
      </c>
      <c r="B76664" t="s">
        <v>37</v>
      </c>
    </row>
    <row r="76665" spans="1:2" x14ac:dyDescent="0.3">
      <c r="A76665">
        <v>33918</v>
      </c>
      <c r="B76665" t="s">
        <v>37</v>
      </c>
    </row>
    <row r="76666" spans="1:2" x14ac:dyDescent="0.3">
      <c r="A76666">
        <v>33918</v>
      </c>
      <c r="B76666" t="s">
        <v>37</v>
      </c>
    </row>
    <row r="76667" spans="1:2" x14ac:dyDescent="0.3">
      <c r="A76667">
        <v>33935</v>
      </c>
      <c r="B76667" t="s">
        <v>37</v>
      </c>
    </row>
    <row r="76668" spans="1:2" x14ac:dyDescent="0.3">
      <c r="A76668">
        <v>33935</v>
      </c>
      <c r="B76668" t="s">
        <v>37</v>
      </c>
    </row>
    <row r="76669" spans="1:2" x14ac:dyDescent="0.3">
      <c r="A76669">
        <v>33942</v>
      </c>
      <c r="B76669" t="s">
        <v>37</v>
      </c>
    </row>
    <row r="76670" spans="1:2" x14ac:dyDescent="0.3">
      <c r="A76670">
        <v>33942</v>
      </c>
      <c r="B76670" t="s">
        <v>37</v>
      </c>
    </row>
    <row r="76671" spans="1:2" x14ac:dyDescent="0.3">
      <c r="A76671">
        <v>33949</v>
      </c>
      <c r="B76671" t="s">
        <v>37</v>
      </c>
    </row>
    <row r="76672" spans="1:2" x14ac:dyDescent="0.3">
      <c r="A76672">
        <v>33949</v>
      </c>
      <c r="B76672" t="s">
        <v>37</v>
      </c>
    </row>
    <row r="76673" spans="1:2" x14ac:dyDescent="0.3">
      <c r="A76673">
        <v>33967</v>
      </c>
      <c r="B76673" t="s">
        <v>37</v>
      </c>
    </row>
    <row r="76674" spans="1:2" x14ac:dyDescent="0.3">
      <c r="A76674">
        <v>33967</v>
      </c>
      <c r="B76674" t="s">
        <v>37</v>
      </c>
    </row>
    <row r="76675" spans="1:2" x14ac:dyDescent="0.3">
      <c r="A76675">
        <v>33991</v>
      </c>
      <c r="B76675" t="s">
        <v>37</v>
      </c>
    </row>
    <row r="76676" spans="1:2" x14ac:dyDescent="0.3">
      <c r="A76676">
        <v>33991</v>
      </c>
      <c r="B76676" t="s">
        <v>37</v>
      </c>
    </row>
    <row r="76677" spans="1:2" x14ac:dyDescent="0.3">
      <c r="A76677">
        <v>34001</v>
      </c>
      <c r="B76677" t="s">
        <v>37</v>
      </c>
    </row>
    <row r="76678" spans="1:2" x14ac:dyDescent="0.3">
      <c r="A76678">
        <v>34001</v>
      </c>
      <c r="B76678" t="s">
        <v>37</v>
      </c>
    </row>
    <row r="76679" spans="1:2" x14ac:dyDescent="0.3">
      <c r="A76679">
        <v>34004</v>
      </c>
      <c r="B76679" t="s">
        <v>37</v>
      </c>
    </row>
    <row r="76680" spans="1:2" x14ac:dyDescent="0.3">
      <c r="A76680">
        <v>34004</v>
      </c>
      <c r="B76680" t="s">
        <v>37</v>
      </c>
    </row>
    <row r="76681" spans="1:2" x14ac:dyDescent="0.3">
      <c r="A76681">
        <v>34005</v>
      </c>
      <c r="B76681" t="s">
        <v>37</v>
      </c>
    </row>
    <row r="76682" spans="1:2" x14ac:dyDescent="0.3">
      <c r="A76682">
        <v>34005</v>
      </c>
      <c r="B76682" t="s">
        <v>37</v>
      </c>
    </row>
    <row r="76683" spans="1:2" x14ac:dyDescent="0.3">
      <c r="A76683">
        <v>34006</v>
      </c>
      <c r="B76683" t="s">
        <v>37</v>
      </c>
    </row>
    <row r="76684" spans="1:2" x14ac:dyDescent="0.3">
      <c r="A76684">
        <v>34006</v>
      </c>
      <c r="B76684" t="s">
        <v>37</v>
      </c>
    </row>
    <row r="76685" spans="1:2" x14ac:dyDescent="0.3">
      <c r="A76685">
        <v>34009</v>
      </c>
      <c r="B76685" t="s">
        <v>37</v>
      </c>
    </row>
    <row r="76686" spans="1:2" x14ac:dyDescent="0.3">
      <c r="A76686">
        <v>34009</v>
      </c>
      <c r="B76686" t="s">
        <v>37</v>
      </c>
    </row>
    <row r="76687" spans="1:2" x14ac:dyDescent="0.3">
      <c r="A76687">
        <v>34016</v>
      </c>
      <c r="B76687" t="s">
        <v>37</v>
      </c>
    </row>
    <row r="76688" spans="1:2" x14ac:dyDescent="0.3">
      <c r="A76688">
        <v>34016</v>
      </c>
      <c r="B76688" t="s">
        <v>37</v>
      </c>
    </row>
    <row r="76689" spans="1:2" x14ac:dyDescent="0.3">
      <c r="A76689">
        <v>34031</v>
      </c>
      <c r="B76689" t="s">
        <v>37</v>
      </c>
    </row>
    <row r="76690" spans="1:2" x14ac:dyDescent="0.3">
      <c r="A76690">
        <v>34031</v>
      </c>
      <c r="B76690" t="s">
        <v>37</v>
      </c>
    </row>
    <row r="76691" spans="1:2" x14ac:dyDescent="0.3">
      <c r="A76691">
        <v>34051</v>
      </c>
      <c r="B76691" t="s">
        <v>37</v>
      </c>
    </row>
    <row r="76692" spans="1:2" x14ac:dyDescent="0.3">
      <c r="A76692">
        <v>34051</v>
      </c>
      <c r="B76692" t="s">
        <v>37</v>
      </c>
    </row>
    <row r="76693" spans="1:2" x14ac:dyDescent="0.3">
      <c r="A76693">
        <v>34066</v>
      </c>
      <c r="B76693" t="s">
        <v>37</v>
      </c>
    </row>
    <row r="76694" spans="1:2" x14ac:dyDescent="0.3">
      <c r="A76694">
        <v>34066</v>
      </c>
      <c r="B76694" t="s">
        <v>37</v>
      </c>
    </row>
    <row r="76695" spans="1:2" x14ac:dyDescent="0.3">
      <c r="A76695">
        <v>34068</v>
      </c>
      <c r="B76695" t="s">
        <v>37</v>
      </c>
    </row>
    <row r="76696" spans="1:2" x14ac:dyDescent="0.3">
      <c r="A76696">
        <v>34068</v>
      </c>
      <c r="B76696" t="s">
        <v>37</v>
      </c>
    </row>
    <row r="76697" spans="1:2" x14ac:dyDescent="0.3">
      <c r="A76697">
        <v>34074</v>
      </c>
      <c r="B76697" t="s">
        <v>37</v>
      </c>
    </row>
    <row r="76698" spans="1:2" x14ac:dyDescent="0.3">
      <c r="A76698">
        <v>34074</v>
      </c>
      <c r="B76698" t="s">
        <v>37</v>
      </c>
    </row>
    <row r="76699" spans="1:2" x14ac:dyDescent="0.3">
      <c r="A76699">
        <v>34090</v>
      </c>
      <c r="B76699" t="s">
        <v>37</v>
      </c>
    </row>
    <row r="76700" spans="1:2" x14ac:dyDescent="0.3">
      <c r="A76700">
        <v>34090</v>
      </c>
      <c r="B76700" t="s">
        <v>37</v>
      </c>
    </row>
    <row r="76701" spans="1:2" x14ac:dyDescent="0.3">
      <c r="A76701">
        <v>34099</v>
      </c>
      <c r="B76701" t="s">
        <v>37</v>
      </c>
    </row>
    <row r="76702" spans="1:2" x14ac:dyDescent="0.3">
      <c r="A76702">
        <v>34099</v>
      </c>
      <c r="B76702" t="s">
        <v>37</v>
      </c>
    </row>
    <row r="76703" spans="1:2" x14ac:dyDescent="0.3">
      <c r="A76703">
        <v>34101</v>
      </c>
      <c r="B76703" t="s">
        <v>37</v>
      </c>
    </row>
    <row r="76704" spans="1:2" x14ac:dyDescent="0.3">
      <c r="A76704">
        <v>34101</v>
      </c>
      <c r="B76704" t="s">
        <v>37</v>
      </c>
    </row>
    <row r="76705" spans="1:2" x14ac:dyDescent="0.3">
      <c r="A76705">
        <v>34126</v>
      </c>
      <c r="B76705" t="s">
        <v>37</v>
      </c>
    </row>
    <row r="76706" spans="1:2" x14ac:dyDescent="0.3">
      <c r="A76706">
        <v>34126</v>
      </c>
      <c r="B76706" t="s">
        <v>37</v>
      </c>
    </row>
    <row r="76707" spans="1:2" x14ac:dyDescent="0.3">
      <c r="A76707">
        <v>34134</v>
      </c>
      <c r="B76707" t="s">
        <v>37</v>
      </c>
    </row>
    <row r="76708" spans="1:2" x14ac:dyDescent="0.3">
      <c r="A76708">
        <v>34134</v>
      </c>
      <c r="B76708" t="s">
        <v>37</v>
      </c>
    </row>
    <row r="76709" spans="1:2" x14ac:dyDescent="0.3">
      <c r="A76709">
        <v>34135</v>
      </c>
      <c r="B76709" t="s">
        <v>37</v>
      </c>
    </row>
    <row r="76710" spans="1:2" x14ac:dyDescent="0.3">
      <c r="A76710">
        <v>34135</v>
      </c>
      <c r="B76710" t="s">
        <v>37</v>
      </c>
    </row>
    <row r="76711" spans="1:2" x14ac:dyDescent="0.3">
      <c r="A76711">
        <v>34140</v>
      </c>
      <c r="B76711" t="s">
        <v>37</v>
      </c>
    </row>
    <row r="76712" spans="1:2" x14ac:dyDescent="0.3">
      <c r="A76712">
        <v>34140</v>
      </c>
      <c r="B76712" t="s">
        <v>37</v>
      </c>
    </row>
    <row r="76713" spans="1:2" x14ac:dyDescent="0.3">
      <c r="A76713">
        <v>34158</v>
      </c>
      <c r="B76713" t="s">
        <v>37</v>
      </c>
    </row>
    <row r="76714" spans="1:2" x14ac:dyDescent="0.3">
      <c r="A76714">
        <v>34158</v>
      </c>
      <c r="B76714" t="s">
        <v>37</v>
      </c>
    </row>
    <row r="76715" spans="1:2" x14ac:dyDescent="0.3">
      <c r="A76715">
        <v>34168</v>
      </c>
      <c r="B76715" t="s">
        <v>37</v>
      </c>
    </row>
    <row r="76716" spans="1:2" x14ac:dyDescent="0.3">
      <c r="A76716">
        <v>34168</v>
      </c>
      <c r="B76716" t="s">
        <v>37</v>
      </c>
    </row>
    <row r="76717" spans="1:2" x14ac:dyDescent="0.3">
      <c r="A76717">
        <v>34186</v>
      </c>
      <c r="B76717" t="s">
        <v>37</v>
      </c>
    </row>
    <row r="76718" spans="1:2" x14ac:dyDescent="0.3">
      <c r="A76718">
        <v>34186</v>
      </c>
      <c r="B76718" t="s">
        <v>37</v>
      </c>
    </row>
    <row r="76719" spans="1:2" x14ac:dyDescent="0.3">
      <c r="A76719">
        <v>34245</v>
      </c>
      <c r="B76719" t="s">
        <v>37</v>
      </c>
    </row>
    <row r="76720" spans="1:2" x14ac:dyDescent="0.3">
      <c r="A76720">
        <v>34245</v>
      </c>
      <c r="B76720" t="s">
        <v>37</v>
      </c>
    </row>
    <row r="76721" spans="1:2" x14ac:dyDescent="0.3">
      <c r="A76721">
        <v>34285</v>
      </c>
      <c r="B76721" t="s">
        <v>37</v>
      </c>
    </row>
    <row r="76722" spans="1:2" x14ac:dyDescent="0.3">
      <c r="A76722">
        <v>34285</v>
      </c>
      <c r="B76722" t="s">
        <v>37</v>
      </c>
    </row>
    <row r="76723" spans="1:2" x14ac:dyDescent="0.3">
      <c r="A76723">
        <v>34296</v>
      </c>
      <c r="B76723" t="s">
        <v>37</v>
      </c>
    </row>
    <row r="76724" spans="1:2" x14ac:dyDescent="0.3">
      <c r="A76724">
        <v>34296</v>
      </c>
      <c r="B76724" t="s">
        <v>37</v>
      </c>
    </row>
    <row r="76725" spans="1:2" x14ac:dyDescent="0.3">
      <c r="A76725">
        <v>34300</v>
      </c>
      <c r="B76725" t="s">
        <v>37</v>
      </c>
    </row>
    <row r="76726" spans="1:2" x14ac:dyDescent="0.3">
      <c r="A76726">
        <v>34300</v>
      </c>
      <c r="B76726" t="s">
        <v>37</v>
      </c>
    </row>
    <row r="76727" spans="1:2" x14ac:dyDescent="0.3">
      <c r="A76727">
        <v>34318</v>
      </c>
      <c r="B76727" t="s">
        <v>37</v>
      </c>
    </row>
    <row r="76728" spans="1:2" x14ac:dyDescent="0.3">
      <c r="A76728">
        <v>34318</v>
      </c>
      <c r="B76728" t="s">
        <v>37</v>
      </c>
    </row>
    <row r="76729" spans="1:2" x14ac:dyDescent="0.3">
      <c r="A76729">
        <v>34323</v>
      </c>
      <c r="B76729" t="s">
        <v>37</v>
      </c>
    </row>
    <row r="76730" spans="1:2" x14ac:dyDescent="0.3">
      <c r="A76730">
        <v>34323</v>
      </c>
      <c r="B76730" t="s">
        <v>37</v>
      </c>
    </row>
    <row r="76731" spans="1:2" x14ac:dyDescent="0.3">
      <c r="A76731">
        <v>34330</v>
      </c>
      <c r="B76731" t="s">
        <v>37</v>
      </c>
    </row>
    <row r="76732" spans="1:2" x14ac:dyDescent="0.3">
      <c r="A76732">
        <v>34330</v>
      </c>
      <c r="B76732" t="s">
        <v>37</v>
      </c>
    </row>
    <row r="76733" spans="1:2" x14ac:dyDescent="0.3">
      <c r="A76733">
        <v>34342</v>
      </c>
      <c r="B76733" t="s">
        <v>37</v>
      </c>
    </row>
    <row r="76734" spans="1:2" x14ac:dyDescent="0.3">
      <c r="A76734">
        <v>34342</v>
      </c>
      <c r="B76734" t="s">
        <v>37</v>
      </c>
    </row>
    <row r="76735" spans="1:2" x14ac:dyDescent="0.3">
      <c r="A76735">
        <v>34351</v>
      </c>
      <c r="B76735" t="s">
        <v>37</v>
      </c>
    </row>
    <row r="76736" spans="1:2" x14ac:dyDescent="0.3">
      <c r="A76736">
        <v>34351</v>
      </c>
      <c r="B76736" t="s">
        <v>37</v>
      </c>
    </row>
    <row r="76737" spans="1:2" x14ac:dyDescent="0.3">
      <c r="A76737">
        <v>34355</v>
      </c>
      <c r="B76737" t="s">
        <v>37</v>
      </c>
    </row>
    <row r="76738" spans="1:2" x14ac:dyDescent="0.3">
      <c r="A76738">
        <v>34355</v>
      </c>
      <c r="B76738" t="s">
        <v>37</v>
      </c>
    </row>
    <row r="76739" spans="1:2" x14ac:dyDescent="0.3">
      <c r="A76739">
        <v>34393</v>
      </c>
      <c r="B76739" t="s">
        <v>37</v>
      </c>
    </row>
    <row r="76740" spans="1:2" x14ac:dyDescent="0.3">
      <c r="A76740">
        <v>34393</v>
      </c>
      <c r="B76740" t="s">
        <v>37</v>
      </c>
    </row>
    <row r="76741" spans="1:2" x14ac:dyDescent="0.3">
      <c r="A76741">
        <v>34406</v>
      </c>
      <c r="B76741" t="s">
        <v>37</v>
      </c>
    </row>
    <row r="76742" spans="1:2" x14ac:dyDescent="0.3">
      <c r="A76742">
        <v>34406</v>
      </c>
      <c r="B76742" t="s">
        <v>37</v>
      </c>
    </row>
    <row r="76743" spans="1:2" x14ac:dyDescent="0.3">
      <c r="A76743">
        <v>34445</v>
      </c>
      <c r="B76743" t="s">
        <v>37</v>
      </c>
    </row>
    <row r="76744" spans="1:2" x14ac:dyDescent="0.3">
      <c r="A76744">
        <v>34445</v>
      </c>
      <c r="B76744" t="s">
        <v>37</v>
      </c>
    </row>
    <row r="76745" spans="1:2" x14ac:dyDescent="0.3">
      <c r="A76745">
        <v>34458</v>
      </c>
      <c r="B76745" t="s">
        <v>37</v>
      </c>
    </row>
    <row r="76746" spans="1:2" x14ac:dyDescent="0.3">
      <c r="A76746">
        <v>34458</v>
      </c>
      <c r="B76746" t="s">
        <v>37</v>
      </c>
    </row>
    <row r="76747" spans="1:2" x14ac:dyDescent="0.3">
      <c r="A76747">
        <v>34460</v>
      </c>
      <c r="B76747" t="s">
        <v>37</v>
      </c>
    </row>
    <row r="76748" spans="1:2" x14ac:dyDescent="0.3">
      <c r="A76748">
        <v>34460</v>
      </c>
      <c r="B76748" t="s">
        <v>37</v>
      </c>
    </row>
    <row r="76749" spans="1:2" x14ac:dyDescent="0.3">
      <c r="A76749">
        <v>34468</v>
      </c>
      <c r="B76749" t="s">
        <v>37</v>
      </c>
    </row>
    <row r="76750" spans="1:2" x14ac:dyDescent="0.3">
      <c r="A76750">
        <v>34468</v>
      </c>
      <c r="B76750" t="s">
        <v>37</v>
      </c>
    </row>
    <row r="76751" spans="1:2" x14ac:dyDescent="0.3">
      <c r="A76751">
        <v>34484</v>
      </c>
      <c r="B76751" t="s">
        <v>37</v>
      </c>
    </row>
    <row r="76752" spans="1:2" x14ac:dyDescent="0.3">
      <c r="A76752">
        <v>34484</v>
      </c>
      <c r="B76752" t="s">
        <v>37</v>
      </c>
    </row>
    <row r="76753" spans="1:2" x14ac:dyDescent="0.3">
      <c r="A76753">
        <v>34495</v>
      </c>
      <c r="B76753" t="s">
        <v>37</v>
      </c>
    </row>
    <row r="76754" spans="1:2" x14ac:dyDescent="0.3">
      <c r="A76754">
        <v>34495</v>
      </c>
      <c r="B76754" t="s">
        <v>37</v>
      </c>
    </row>
    <row r="76755" spans="1:2" x14ac:dyDescent="0.3">
      <c r="A76755">
        <v>34500</v>
      </c>
      <c r="B76755" t="s">
        <v>37</v>
      </c>
    </row>
    <row r="76756" spans="1:2" x14ac:dyDescent="0.3">
      <c r="A76756">
        <v>34500</v>
      </c>
      <c r="B76756" t="s">
        <v>37</v>
      </c>
    </row>
    <row r="76757" spans="1:2" x14ac:dyDescent="0.3">
      <c r="A76757">
        <v>34522</v>
      </c>
      <c r="B76757" t="s">
        <v>37</v>
      </c>
    </row>
    <row r="76758" spans="1:2" x14ac:dyDescent="0.3">
      <c r="A76758">
        <v>34522</v>
      </c>
      <c r="B76758" t="s">
        <v>37</v>
      </c>
    </row>
    <row r="76759" spans="1:2" x14ac:dyDescent="0.3">
      <c r="A76759">
        <v>34529</v>
      </c>
      <c r="B76759" t="s">
        <v>37</v>
      </c>
    </row>
    <row r="76760" spans="1:2" x14ac:dyDescent="0.3">
      <c r="A76760">
        <v>34529</v>
      </c>
      <c r="B76760" t="s">
        <v>37</v>
      </c>
    </row>
    <row r="76761" spans="1:2" x14ac:dyDescent="0.3">
      <c r="A76761">
        <v>34533</v>
      </c>
      <c r="B76761" t="s">
        <v>37</v>
      </c>
    </row>
    <row r="76762" spans="1:2" x14ac:dyDescent="0.3">
      <c r="A76762">
        <v>34533</v>
      </c>
      <c r="B76762" t="s">
        <v>37</v>
      </c>
    </row>
    <row r="76763" spans="1:2" x14ac:dyDescent="0.3">
      <c r="A76763">
        <v>34545</v>
      </c>
      <c r="B76763" t="s">
        <v>37</v>
      </c>
    </row>
    <row r="76764" spans="1:2" x14ac:dyDescent="0.3">
      <c r="A76764">
        <v>34545</v>
      </c>
      <c r="B76764" t="s">
        <v>37</v>
      </c>
    </row>
    <row r="76765" spans="1:2" x14ac:dyDescent="0.3">
      <c r="A76765">
        <v>34547</v>
      </c>
      <c r="B76765" t="s">
        <v>37</v>
      </c>
    </row>
    <row r="76766" spans="1:2" x14ac:dyDescent="0.3">
      <c r="A76766">
        <v>34547</v>
      </c>
      <c r="B76766" t="s">
        <v>37</v>
      </c>
    </row>
    <row r="76767" spans="1:2" x14ac:dyDescent="0.3">
      <c r="A76767">
        <v>34555</v>
      </c>
      <c r="B76767" t="s">
        <v>37</v>
      </c>
    </row>
    <row r="76768" spans="1:2" x14ac:dyDescent="0.3">
      <c r="A76768">
        <v>34555</v>
      </c>
      <c r="B76768" t="s">
        <v>37</v>
      </c>
    </row>
    <row r="76769" spans="1:2" x14ac:dyDescent="0.3">
      <c r="A76769">
        <v>34560</v>
      </c>
      <c r="B76769" t="s">
        <v>37</v>
      </c>
    </row>
    <row r="76770" spans="1:2" x14ac:dyDescent="0.3">
      <c r="A76770">
        <v>34560</v>
      </c>
      <c r="B76770" t="s">
        <v>37</v>
      </c>
    </row>
    <row r="76771" spans="1:2" x14ac:dyDescent="0.3">
      <c r="A76771">
        <v>34577</v>
      </c>
      <c r="B76771" t="s">
        <v>37</v>
      </c>
    </row>
    <row r="76772" spans="1:2" x14ac:dyDescent="0.3">
      <c r="A76772">
        <v>34577</v>
      </c>
      <c r="B76772" t="s">
        <v>37</v>
      </c>
    </row>
    <row r="76773" spans="1:2" x14ac:dyDescent="0.3">
      <c r="A76773">
        <v>34587</v>
      </c>
      <c r="B76773" t="s">
        <v>37</v>
      </c>
    </row>
    <row r="76774" spans="1:2" x14ac:dyDescent="0.3">
      <c r="A76774">
        <v>34587</v>
      </c>
      <c r="B76774" t="s">
        <v>37</v>
      </c>
    </row>
    <row r="76775" spans="1:2" x14ac:dyDescent="0.3">
      <c r="A76775">
        <v>34595</v>
      </c>
      <c r="B76775" t="s">
        <v>37</v>
      </c>
    </row>
    <row r="76776" spans="1:2" x14ac:dyDescent="0.3">
      <c r="A76776">
        <v>34595</v>
      </c>
      <c r="B76776" t="s">
        <v>37</v>
      </c>
    </row>
    <row r="76777" spans="1:2" x14ac:dyDescent="0.3">
      <c r="A76777">
        <v>34597</v>
      </c>
      <c r="B76777" t="s">
        <v>37</v>
      </c>
    </row>
    <row r="76778" spans="1:2" x14ac:dyDescent="0.3">
      <c r="A76778">
        <v>34597</v>
      </c>
      <c r="B76778" t="s">
        <v>37</v>
      </c>
    </row>
    <row r="76779" spans="1:2" x14ac:dyDescent="0.3">
      <c r="A76779">
        <v>34634</v>
      </c>
      <c r="B76779" t="s">
        <v>37</v>
      </c>
    </row>
    <row r="76780" spans="1:2" x14ac:dyDescent="0.3">
      <c r="A76780">
        <v>34634</v>
      </c>
      <c r="B76780" t="s">
        <v>37</v>
      </c>
    </row>
    <row r="76781" spans="1:2" x14ac:dyDescent="0.3">
      <c r="A76781">
        <v>34648</v>
      </c>
      <c r="B76781" t="s">
        <v>37</v>
      </c>
    </row>
    <row r="76782" spans="1:2" x14ac:dyDescent="0.3">
      <c r="A76782">
        <v>34648</v>
      </c>
      <c r="B76782" t="s">
        <v>37</v>
      </c>
    </row>
    <row r="76783" spans="1:2" x14ac:dyDescent="0.3">
      <c r="A76783">
        <v>34653</v>
      </c>
      <c r="B76783" t="s">
        <v>37</v>
      </c>
    </row>
    <row r="76784" spans="1:2" x14ac:dyDescent="0.3">
      <c r="A76784">
        <v>34653</v>
      </c>
      <c r="B76784" t="s">
        <v>37</v>
      </c>
    </row>
    <row r="76785" spans="1:2" x14ac:dyDescent="0.3">
      <c r="A76785">
        <v>34659</v>
      </c>
      <c r="B76785" t="s">
        <v>37</v>
      </c>
    </row>
    <row r="76786" spans="1:2" x14ac:dyDescent="0.3">
      <c r="A76786">
        <v>34659</v>
      </c>
      <c r="B76786" t="s">
        <v>37</v>
      </c>
    </row>
    <row r="76787" spans="1:2" x14ac:dyDescent="0.3">
      <c r="A76787">
        <v>34665</v>
      </c>
      <c r="B76787" t="s">
        <v>37</v>
      </c>
    </row>
    <row r="76788" spans="1:2" x14ac:dyDescent="0.3">
      <c r="A76788">
        <v>34665</v>
      </c>
      <c r="B76788" t="s">
        <v>37</v>
      </c>
    </row>
    <row r="76789" spans="1:2" x14ac:dyDescent="0.3">
      <c r="A76789">
        <v>34669</v>
      </c>
      <c r="B76789" t="s">
        <v>37</v>
      </c>
    </row>
    <row r="76790" spans="1:2" x14ac:dyDescent="0.3">
      <c r="A76790">
        <v>34669</v>
      </c>
      <c r="B76790" t="s">
        <v>37</v>
      </c>
    </row>
    <row r="76791" spans="1:2" x14ac:dyDescent="0.3">
      <c r="A76791">
        <v>34670</v>
      </c>
      <c r="B76791" t="s">
        <v>37</v>
      </c>
    </row>
    <row r="76792" spans="1:2" x14ac:dyDescent="0.3">
      <c r="A76792">
        <v>34670</v>
      </c>
      <c r="B76792" t="s">
        <v>37</v>
      </c>
    </row>
    <row r="76793" spans="1:2" x14ac:dyDescent="0.3">
      <c r="A76793">
        <v>34676</v>
      </c>
      <c r="B76793" t="s">
        <v>37</v>
      </c>
    </row>
    <row r="76794" spans="1:2" x14ac:dyDescent="0.3">
      <c r="A76794">
        <v>34676</v>
      </c>
      <c r="B76794" t="s">
        <v>37</v>
      </c>
    </row>
    <row r="76795" spans="1:2" x14ac:dyDescent="0.3">
      <c r="A76795">
        <v>34681</v>
      </c>
      <c r="B76795" t="s">
        <v>37</v>
      </c>
    </row>
    <row r="76796" spans="1:2" x14ac:dyDescent="0.3">
      <c r="A76796">
        <v>34681</v>
      </c>
      <c r="B76796" t="s">
        <v>37</v>
      </c>
    </row>
    <row r="76797" spans="1:2" x14ac:dyDescent="0.3">
      <c r="A76797">
        <v>34691</v>
      </c>
      <c r="B76797" t="s">
        <v>37</v>
      </c>
    </row>
    <row r="76798" spans="1:2" x14ac:dyDescent="0.3">
      <c r="A76798">
        <v>34691</v>
      </c>
      <c r="B76798" t="s">
        <v>37</v>
      </c>
    </row>
    <row r="76799" spans="1:2" x14ac:dyDescent="0.3">
      <c r="A76799">
        <v>34721</v>
      </c>
      <c r="B76799" t="s">
        <v>37</v>
      </c>
    </row>
    <row r="76800" spans="1:2" x14ac:dyDescent="0.3">
      <c r="A76800">
        <v>34721</v>
      </c>
      <c r="B76800" t="s">
        <v>37</v>
      </c>
    </row>
    <row r="76801" spans="1:2" x14ac:dyDescent="0.3">
      <c r="A76801">
        <v>34734</v>
      </c>
      <c r="B76801" t="s">
        <v>37</v>
      </c>
    </row>
    <row r="76802" spans="1:2" x14ac:dyDescent="0.3">
      <c r="A76802">
        <v>34734</v>
      </c>
      <c r="B76802" t="s">
        <v>37</v>
      </c>
    </row>
    <row r="76803" spans="1:2" x14ac:dyDescent="0.3">
      <c r="A76803">
        <v>34735</v>
      </c>
      <c r="B76803" t="s">
        <v>37</v>
      </c>
    </row>
    <row r="76804" spans="1:2" x14ac:dyDescent="0.3">
      <c r="A76804">
        <v>34735</v>
      </c>
      <c r="B76804" t="s">
        <v>37</v>
      </c>
    </row>
    <row r="76805" spans="1:2" x14ac:dyDescent="0.3">
      <c r="A76805">
        <v>34742</v>
      </c>
      <c r="B76805" t="s">
        <v>37</v>
      </c>
    </row>
    <row r="76806" spans="1:2" x14ac:dyDescent="0.3">
      <c r="A76806">
        <v>34742</v>
      </c>
      <c r="B76806" t="s">
        <v>37</v>
      </c>
    </row>
    <row r="76807" spans="1:2" x14ac:dyDescent="0.3">
      <c r="A76807">
        <v>34746</v>
      </c>
      <c r="B76807" t="s">
        <v>37</v>
      </c>
    </row>
    <row r="76808" spans="1:2" x14ac:dyDescent="0.3">
      <c r="A76808">
        <v>34746</v>
      </c>
      <c r="B76808" t="s">
        <v>37</v>
      </c>
    </row>
    <row r="76809" spans="1:2" x14ac:dyDescent="0.3">
      <c r="A76809">
        <v>34753</v>
      </c>
      <c r="B76809" t="s">
        <v>37</v>
      </c>
    </row>
    <row r="76810" spans="1:2" x14ac:dyDescent="0.3">
      <c r="A76810">
        <v>34753</v>
      </c>
      <c r="B76810" t="s">
        <v>37</v>
      </c>
    </row>
    <row r="76811" spans="1:2" x14ac:dyDescent="0.3">
      <c r="A76811">
        <v>34761</v>
      </c>
      <c r="B76811" t="s">
        <v>37</v>
      </c>
    </row>
    <row r="76812" spans="1:2" x14ac:dyDescent="0.3">
      <c r="A76812">
        <v>34761</v>
      </c>
      <c r="B76812" t="s">
        <v>37</v>
      </c>
    </row>
    <row r="76813" spans="1:2" x14ac:dyDescent="0.3">
      <c r="A76813">
        <v>34783</v>
      </c>
      <c r="B76813" t="s">
        <v>37</v>
      </c>
    </row>
    <row r="76814" spans="1:2" x14ac:dyDescent="0.3">
      <c r="A76814">
        <v>34783</v>
      </c>
      <c r="B76814" t="s">
        <v>37</v>
      </c>
    </row>
    <row r="76815" spans="1:2" x14ac:dyDescent="0.3">
      <c r="A76815">
        <v>34798</v>
      </c>
      <c r="B76815" t="s">
        <v>37</v>
      </c>
    </row>
    <row r="76816" spans="1:2" x14ac:dyDescent="0.3">
      <c r="A76816">
        <v>34798</v>
      </c>
      <c r="B76816" t="s">
        <v>37</v>
      </c>
    </row>
    <row r="76817" spans="1:2" x14ac:dyDescent="0.3">
      <c r="A76817">
        <v>34801</v>
      </c>
      <c r="B76817" t="s">
        <v>37</v>
      </c>
    </row>
    <row r="76818" spans="1:2" x14ac:dyDescent="0.3">
      <c r="A76818">
        <v>34801</v>
      </c>
      <c r="B76818" t="s">
        <v>37</v>
      </c>
    </row>
    <row r="76819" spans="1:2" x14ac:dyDescent="0.3">
      <c r="A76819">
        <v>34805</v>
      </c>
      <c r="B76819" t="s">
        <v>37</v>
      </c>
    </row>
    <row r="76820" spans="1:2" x14ac:dyDescent="0.3">
      <c r="A76820">
        <v>34805</v>
      </c>
      <c r="B76820" t="s">
        <v>37</v>
      </c>
    </row>
    <row r="76821" spans="1:2" x14ac:dyDescent="0.3">
      <c r="A76821">
        <v>34810</v>
      </c>
      <c r="B76821" t="s">
        <v>37</v>
      </c>
    </row>
    <row r="76822" spans="1:2" x14ac:dyDescent="0.3">
      <c r="A76822">
        <v>34810</v>
      </c>
      <c r="B76822" t="s">
        <v>37</v>
      </c>
    </row>
    <row r="76823" spans="1:2" x14ac:dyDescent="0.3">
      <c r="A76823">
        <v>34816</v>
      </c>
      <c r="B76823" t="s">
        <v>37</v>
      </c>
    </row>
    <row r="76824" spans="1:2" x14ac:dyDescent="0.3">
      <c r="A76824">
        <v>34816</v>
      </c>
      <c r="B76824" t="s">
        <v>37</v>
      </c>
    </row>
    <row r="76825" spans="1:2" x14ac:dyDescent="0.3">
      <c r="A76825">
        <v>34823</v>
      </c>
      <c r="B76825" t="s">
        <v>37</v>
      </c>
    </row>
    <row r="76826" spans="1:2" x14ac:dyDescent="0.3">
      <c r="A76826">
        <v>34823</v>
      </c>
      <c r="B76826" t="s">
        <v>37</v>
      </c>
    </row>
    <row r="76827" spans="1:2" x14ac:dyDescent="0.3">
      <c r="A76827">
        <v>34830</v>
      </c>
      <c r="B76827" t="s">
        <v>37</v>
      </c>
    </row>
    <row r="76828" spans="1:2" x14ac:dyDescent="0.3">
      <c r="A76828">
        <v>34830</v>
      </c>
      <c r="B76828" t="s">
        <v>37</v>
      </c>
    </row>
    <row r="76829" spans="1:2" x14ac:dyDescent="0.3">
      <c r="A76829">
        <v>34875</v>
      </c>
      <c r="B76829" t="s">
        <v>37</v>
      </c>
    </row>
    <row r="76830" spans="1:2" x14ac:dyDescent="0.3">
      <c r="A76830">
        <v>34875</v>
      </c>
      <c r="B76830" t="s">
        <v>37</v>
      </c>
    </row>
    <row r="76831" spans="1:2" x14ac:dyDescent="0.3">
      <c r="A76831">
        <v>34880</v>
      </c>
      <c r="B76831" t="s">
        <v>37</v>
      </c>
    </row>
    <row r="76832" spans="1:2" x14ac:dyDescent="0.3">
      <c r="A76832">
        <v>34880</v>
      </c>
      <c r="B76832" t="s">
        <v>37</v>
      </c>
    </row>
    <row r="76833" spans="1:2" x14ac:dyDescent="0.3">
      <c r="A76833">
        <v>34892</v>
      </c>
      <c r="B76833" t="s">
        <v>37</v>
      </c>
    </row>
    <row r="76834" spans="1:2" x14ac:dyDescent="0.3">
      <c r="A76834">
        <v>34892</v>
      </c>
      <c r="B76834" t="s">
        <v>37</v>
      </c>
    </row>
    <row r="76835" spans="1:2" x14ac:dyDescent="0.3">
      <c r="A76835">
        <v>34907</v>
      </c>
      <c r="B76835" t="s">
        <v>37</v>
      </c>
    </row>
    <row r="76836" spans="1:2" x14ac:dyDescent="0.3">
      <c r="A76836">
        <v>34907</v>
      </c>
      <c r="B76836" t="s">
        <v>37</v>
      </c>
    </row>
    <row r="76837" spans="1:2" x14ac:dyDescent="0.3">
      <c r="A76837">
        <v>34910</v>
      </c>
      <c r="B76837" t="s">
        <v>37</v>
      </c>
    </row>
    <row r="76838" spans="1:2" x14ac:dyDescent="0.3">
      <c r="A76838">
        <v>34910</v>
      </c>
      <c r="B76838" t="s">
        <v>37</v>
      </c>
    </row>
    <row r="76839" spans="1:2" x14ac:dyDescent="0.3">
      <c r="A76839">
        <v>34927</v>
      </c>
      <c r="B76839" t="s">
        <v>37</v>
      </c>
    </row>
    <row r="76840" spans="1:2" x14ac:dyDescent="0.3">
      <c r="A76840">
        <v>34927</v>
      </c>
      <c r="B76840" t="s">
        <v>37</v>
      </c>
    </row>
    <row r="76841" spans="1:2" x14ac:dyDescent="0.3">
      <c r="A76841">
        <v>34933</v>
      </c>
      <c r="B76841" t="s">
        <v>37</v>
      </c>
    </row>
    <row r="76842" spans="1:2" x14ac:dyDescent="0.3">
      <c r="A76842">
        <v>34933</v>
      </c>
      <c r="B76842" t="s">
        <v>37</v>
      </c>
    </row>
    <row r="76843" spans="1:2" x14ac:dyDescent="0.3">
      <c r="A76843">
        <v>34953</v>
      </c>
      <c r="B76843" t="s">
        <v>37</v>
      </c>
    </row>
    <row r="76844" spans="1:2" x14ac:dyDescent="0.3">
      <c r="A76844">
        <v>34953</v>
      </c>
      <c r="B76844" t="s">
        <v>37</v>
      </c>
    </row>
    <row r="76845" spans="1:2" x14ac:dyDescent="0.3">
      <c r="A76845">
        <v>34976</v>
      </c>
      <c r="B76845" t="s">
        <v>37</v>
      </c>
    </row>
    <row r="76846" spans="1:2" x14ac:dyDescent="0.3">
      <c r="A76846">
        <v>34976</v>
      </c>
      <c r="B76846" t="s">
        <v>37</v>
      </c>
    </row>
    <row r="76847" spans="1:2" x14ac:dyDescent="0.3">
      <c r="A76847">
        <v>34992</v>
      </c>
      <c r="B76847" t="s">
        <v>37</v>
      </c>
    </row>
    <row r="76848" spans="1:2" x14ac:dyDescent="0.3">
      <c r="A76848">
        <v>34992</v>
      </c>
      <c r="B76848" t="s">
        <v>37</v>
      </c>
    </row>
    <row r="76849" spans="1:2" x14ac:dyDescent="0.3">
      <c r="A76849">
        <v>34993</v>
      </c>
      <c r="B76849" t="s">
        <v>37</v>
      </c>
    </row>
    <row r="76850" spans="1:2" x14ac:dyDescent="0.3">
      <c r="A76850">
        <v>34993</v>
      </c>
      <c r="B76850" t="s">
        <v>37</v>
      </c>
    </row>
    <row r="76851" spans="1:2" x14ac:dyDescent="0.3">
      <c r="A76851">
        <v>35007</v>
      </c>
      <c r="B76851" t="s">
        <v>37</v>
      </c>
    </row>
    <row r="76852" spans="1:2" x14ac:dyDescent="0.3">
      <c r="A76852">
        <v>35007</v>
      </c>
      <c r="B76852" t="s">
        <v>37</v>
      </c>
    </row>
    <row r="76853" spans="1:2" x14ac:dyDescent="0.3">
      <c r="A76853">
        <v>35013</v>
      </c>
      <c r="B76853" t="s">
        <v>37</v>
      </c>
    </row>
    <row r="76854" spans="1:2" x14ac:dyDescent="0.3">
      <c r="A76854">
        <v>35013</v>
      </c>
      <c r="B76854" t="s">
        <v>37</v>
      </c>
    </row>
    <row r="76855" spans="1:2" x14ac:dyDescent="0.3">
      <c r="A76855">
        <v>35061</v>
      </c>
      <c r="B76855" t="s">
        <v>37</v>
      </c>
    </row>
    <row r="76856" spans="1:2" x14ac:dyDescent="0.3">
      <c r="A76856">
        <v>35061</v>
      </c>
      <c r="B76856" t="s">
        <v>37</v>
      </c>
    </row>
    <row r="76857" spans="1:2" x14ac:dyDescent="0.3">
      <c r="A76857">
        <v>35063</v>
      </c>
      <c r="B76857" t="s">
        <v>37</v>
      </c>
    </row>
    <row r="76858" spans="1:2" x14ac:dyDescent="0.3">
      <c r="A76858">
        <v>35063</v>
      </c>
      <c r="B76858" t="s">
        <v>37</v>
      </c>
    </row>
    <row r="76859" spans="1:2" x14ac:dyDescent="0.3">
      <c r="A76859">
        <v>35078</v>
      </c>
      <c r="B76859" t="s">
        <v>37</v>
      </c>
    </row>
    <row r="76860" spans="1:2" x14ac:dyDescent="0.3">
      <c r="A76860">
        <v>35078</v>
      </c>
      <c r="B76860" t="s">
        <v>37</v>
      </c>
    </row>
    <row r="76861" spans="1:2" x14ac:dyDescent="0.3">
      <c r="A76861">
        <v>35108</v>
      </c>
      <c r="B76861" t="s">
        <v>37</v>
      </c>
    </row>
    <row r="76862" spans="1:2" x14ac:dyDescent="0.3">
      <c r="A76862">
        <v>35108</v>
      </c>
      <c r="B76862" t="s">
        <v>37</v>
      </c>
    </row>
    <row r="76863" spans="1:2" x14ac:dyDescent="0.3">
      <c r="A76863">
        <v>35110</v>
      </c>
      <c r="B76863" t="s">
        <v>37</v>
      </c>
    </row>
    <row r="76864" spans="1:2" x14ac:dyDescent="0.3">
      <c r="A76864">
        <v>35110</v>
      </c>
      <c r="B76864" t="s">
        <v>37</v>
      </c>
    </row>
    <row r="76865" spans="1:2" x14ac:dyDescent="0.3">
      <c r="A76865">
        <v>35135</v>
      </c>
      <c r="B76865" t="s">
        <v>37</v>
      </c>
    </row>
    <row r="76866" spans="1:2" x14ac:dyDescent="0.3">
      <c r="A76866">
        <v>35135</v>
      </c>
      <c r="B76866" t="s">
        <v>37</v>
      </c>
    </row>
    <row r="76867" spans="1:2" x14ac:dyDescent="0.3">
      <c r="A76867">
        <v>35136</v>
      </c>
      <c r="B76867" t="s">
        <v>37</v>
      </c>
    </row>
    <row r="76868" spans="1:2" x14ac:dyDescent="0.3">
      <c r="A76868">
        <v>35136</v>
      </c>
      <c r="B76868" t="s">
        <v>37</v>
      </c>
    </row>
    <row r="76869" spans="1:2" x14ac:dyDescent="0.3">
      <c r="A76869">
        <v>35168</v>
      </c>
      <c r="B76869" t="s">
        <v>37</v>
      </c>
    </row>
    <row r="76870" spans="1:2" x14ac:dyDescent="0.3">
      <c r="A76870">
        <v>35168</v>
      </c>
      <c r="B76870" t="s">
        <v>37</v>
      </c>
    </row>
    <row r="76871" spans="1:2" x14ac:dyDescent="0.3">
      <c r="A76871">
        <v>35171</v>
      </c>
      <c r="B76871" t="s">
        <v>37</v>
      </c>
    </row>
    <row r="76872" spans="1:2" x14ac:dyDescent="0.3">
      <c r="A76872">
        <v>35171</v>
      </c>
      <c r="B76872" t="s">
        <v>37</v>
      </c>
    </row>
    <row r="76873" spans="1:2" x14ac:dyDescent="0.3">
      <c r="A76873">
        <v>35189</v>
      </c>
      <c r="B76873" t="s">
        <v>37</v>
      </c>
    </row>
    <row r="76874" spans="1:2" x14ac:dyDescent="0.3">
      <c r="A76874">
        <v>35189</v>
      </c>
      <c r="B76874" t="s">
        <v>37</v>
      </c>
    </row>
    <row r="76875" spans="1:2" x14ac:dyDescent="0.3">
      <c r="A76875">
        <v>35230</v>
      </c>
      <c r="B76875" t="s">
        <v>37</v>
      </c>
    </row>
    <row r="76876" spans="1:2" x14ac:dyDescent="0.3">
      <c r="A76876">
        <v>35230</v>
      </c>
      <c r="B76876" t="s">
        <v>37</v>
      </c>
    </row>
    <row r="76877" spans="1:2" x14ac:dyDescent="0.3">
      <c r="A76877">
        <v>35237</v>
      </c>
      <c r="B76877" t="s">
        <v>37</v>
      </c>
    </row>
    <row r="76878" spans="1:2" x14ac:dyDescent="0.3">
      <c r="A76878">
        <v>35237</v>
      </c>
      <c r="B76878" t="s">
        <v>37</v>
      </c>
    </row>
    <row r="76879" spans="1:2" x14ac:dyDescent="0.3">
      <c r="A76879">
        <v>35240</v>
      </c>
      <c r="B76879" t="s">
        <v>37</v>
      </c>
    </row>
    <row r="76880" spans="1:2" x14ac:dyDescent="0.3">
      <c r="A76880">
        <v>35240</v>
      </c>
      <c r="B76880" t="s">
        <v>37</v>
      </c>
    </row>
    <row r="76881" spans="1:2" x14ac:dyDescent="0.3">
      <c r="A76881">
        <v>35264</v>
      </c>
      <c r="B76881" t="s">
        <v>37</v>
      </c>
    </row>
    <row r="76882" spans="1:2" x14ac:dyDescent="0.3">
      <c r="A76882">
        <v>35264</v>
      </c>
      <c r="B76882" t="s">
        <v>37</v>
      </c>
    </row>
    <row r="76883" spans="1:2" x14ac:dyDescent="0.3">
      <c r="A76883">
        <v>35270</v>
      </c>
      <c r="B76883" t="s">
        <v>37</v>
      </c>
    </row>
    <row r="76884" spans="1:2" x14ac:dyDescent="0.3">
      <c r="A76884">
        <v>35270</v>
      </c>
      <c r="B76884" t="s">
        <v>37</v>
      </c>
    </row>
    <row r="76885" spans="1:2" x14ac:dyDescent="0.3">
      <c r="A76885">
        <v>35281</v>
      </c>
      <c r="B76885" t="s">
        <v>37</v>
      </c>
    </row>
    <row r="76886" spans="1:2" x14ac:dyDescent="0.3">
      <c r="A76886">
        <v>35281</v>
      </c>
      <c r="B76886" t="s">
        <v>37</v>
      </c>
    </row>
    <row r="76887" spans="1:2" x14ac:dyDescent="0.3">
      <c r="A76887">
        <v>35284</v>
      </c>
      <c r="B76887" t="s">
        <v>37</v>
      </c>
    </row>
    <row r="76888" spans="1:2" x14ac:dyDescent="0.3">
      <c r="A76888">
        <v>35284</v>
      </c>
      <c r="B76888" t="s">
        <v>37</v>
      </c>
    </row>
    <row r="76889" spans="1:2" x14ac:dyDescent="0.3">
      <c r="A76889">
        <v>35290</v>
      </c>
      <c r="B76889" t="s">
        <v>37</v>
      </c>
    </row>
    <row r="76890" spans="1:2" x14ac:dyDescent="0.3">
      <c r="A76890">
        <v>35290</v>
      </c>
      <c r="B76890" t="s">
        <v>37</v>
      </c>
    </row>
    <row r="76891" spans="1:2" x14ac:dyDescent="0.3">
      <c r="A76891">
        <v>35335</v>
      </c>
      <c r="B76891" t="s">
        <v>37</v>
      </c>
    </row>
    <row r="76892" spans="1:2" x14ac:dyDescent="0.3">
      <c r="A76892">
        <v>35335</v>
      </c>
      <c r="B76892" t="s">
        <v>37</v>
      </c>
    </row>
    <row r="76893" spans="1:2" x14ac:dyDescent="0.3">
      <c r="A76893">
        <v>35356</v>
      </c>
      <c r="B76893" t="s">
        <v>37</v>
      </c>
    </row>
    <row r="76894" spans="1:2" x14ac:dyDescent="0.3">
      <c r="A76894">
        <v>35356</v>
      </c>
      <c r="B76894" t="s">
        <v>37</v>
      </c>
    </row>
    <row r="76895" spans="1:2" x14ac:dyDescent="0.3">
      <c r="A76895">
        <v>35363</v>
      </c>
      <c r="B76895" t="s">
        <v>37</v>
      </c>
    </row>
    <row r="76896" spans="1:2" x14ac:dyDescent="0.3">
      <c r="A76896">
        <v>35363</v>
      </c>
      <c r="B76896" t="s">
        <v>37</v>
      </c>
    </row>
    <row r="76897" spans="1:2" x14ac:dyDescent="0.3">
      <c r="A76897">
        <v>35366</v>
      </c>
      <c r="B76897" t="s">
        <v>37</v>
      </c>
    </row>
    <row r="76898" spans="1:2" x14ac:dyDescent="0.3">
      <c r="A76898">
        <v>35366</v>
      </c>
      <c r="B76898" t="s">
        <v>37</v>
      </c>
    </row>
    <row r="76899" spans="1:2" x14ac:dyDescent="0.3">
      <c r="A76899">
        <v>35386</v>
      </c>
      <c r="B76899" t="s">
        <v>37</v>
      </c>
    </row>
    <row r="76900" spans="1:2" x14ac:dyDescent="0.3">
      <c r="A76900">
        <v>35386</v>
      </c>
      <c r="B76900" t="s">
        <v>37</v>
      </c>
    </row>
    <row r="76901" spans="1:2" x14ac:dyDescent="0.3">
      <c r="A76901">
        <v>35403</v>
      </c>
      <c r="B76901" t="s">
        <v>37</v>
      </c>
    </row>
    <row r="76902" spans="1:2" x14ac:dyDescent="0.3">
      <c r="A76902">
        <v>35403</v>
      </c>
      <c r="B76902" t="s">
        <v>37</v>
      </c>
    </row>
    <row r="76903" spans="1:2" x14ac:dyDescent="0.3">
      <c r="A76903">
        <v>35423</v>
      </c>
      <c r="B76903" t="s">
        <v>37</v>
      </c>
    </row>
    <row r="76904" spans="1:2" x14ac:dyDescent="0.3">
      <c r="A76904">
        <v>35423</v>
      </c>
      <c r="B76904" t="s">
        <v>37</v>
      </c>
    </row>
    <row r="76905" spans="1:2" x14ac:dyDescent="0.3">
      <c r="A76905">
        <v>35425</v>
      </c>
      <c r="B76905" t="s">
        <v>37</v>
      </c>
    </row>
    <row r="76906" spans="1:2" x14ac:dyDescent="0.3">
      <c r="A76906">
        <v>35425</v>
      </c>
      <c r="B76906" t="s">
        <v>37</v>
      </c>
    </row>
    <row r="76907" spans="1:2" x14ac:dyDescent="0.3">
      <c r="A76907">
        <v>35427</v>
      </c>
      <c r="B76907" t="s">
        <v>37</v>
      </c>
    </row>
    <row r="76908" spans="1:2" x14ac:dyDescent="0.3">
      <c r="A76908">
        <v>35427</v>
      </c>
      <c r="B76908" t="s">
        <v>37</v>
      </c>
    </row>
    <row r="76909" spans="1:2" x14ac:dyDescent="0.3">
      <c r="A76909">
        <v>35442</v>
      </c>
      <c r="B76909" t="s">
        <v>37</v>
      </c>
    </row>
    <row r="76910" spans="1:2" x14ac:dyDescent="0.3">
      <c r="A76910">
        <v>35442</v>
      </c>
      <c r="B76910" t="s">
        <v>37</v>
      </c>
    </row>
    <row r="76911" spans="1:2" x14ac:dyDescent="0.3">
      <c r="A76911">
        <v>35443</v>
      </c>
      <c r="B76911" t="s">
        <v>37</v>
      </c>
    </row>
    <row r="76912" spans="1:2" x14ac:dyDescent="0.3">
      <c r="A76912">
        <v>35443</v>
      </c>
      <c r="B76912" t="s">
        <v>37</v>
      </c>
    </row>
    <row r="76913" spans="1:2" x14ac:dyDescent="0.3">
      <c r="A76913">
        <v>35450</v>
      </c>
      <c r="B76913" t="s">
        <v>37</v>
      </c>
    </row>
    <row r="76914" spans="1:2" x14ac:dyDescent="0.3">
      <c r="A76914">
        <v>35450</v>
      </c>
      <c r="B76914" t="s">
        <v>37</v>
      </c>
    </row>
    <row r="76915" spans="1:2" x14ac:dyDescent="0.3">
      <c r="A76915">
        <v>35453</v>
      </c>
      <c r="B76915" t="s">
        <v>37</v>
      </c>
    </row>
    <row r="76916" spans="1:2" x14ac:dyDescent="0.3">
      <c r="A76916">
        <v>35453</v>
      </c>
      <c r="B76916" t="s">
        <v>37</v>
      </c>
    </row>
    <row r="76917" spans="1:2" x14ac:dyDescent="0.3">
      <c r="A76917">
        <v>35454</v>
      </c>
      <c r="B76917" t="s">
        <v>37</v>
      </c>
    </row>
    <row r="76918" spans="1:2" x14ac:dyDescent="0.3">
      <c r="A76918">
        <v>35454</v>
      </c>
      <c r="B76918" t="s">
        <v>37</v>
      </c>
    </row>
    <row r="76919" spans="1:2" x14ac:dyDescent="0.3">
      <c r="A76919">
        <v>35478</v>
      </c>
      <c r="B76919" t="s">
        <v>37</v>
      </c>
    </row>
    <row r="76920" spans="1:2" x14ac:dyDescent="0.3">
      <c r="A76920">
        <v>35478</v>
      </c>
      <c r="B76920" t="s">
        <v>37</v>
      </c>
    </row>
    <row r="76921" spans="1:2" x14ac:dyDescent="0.3">
      <c r="A76921">
        <v>35480</v>
      </c>
      <c r="B76921" t="s">
        <v>37</v>
      </c>
    </row>
    <row r="76922" spans="1:2" x14ac:dyDescent="0.3">
      <c r="A76922">
        <v>35480</v>
      </c>
      <c r="B76922" t="s">
        <v>37</v>
      </c>
    </row>
    <row r="76923" spans="1:2" x14ac:dyDescent="0.3">
      <c r="A76923">
        <v>35499</v>
      </c>
      <c r="B76923" t="s">
        <v>37</v>
      </c>
    </row>
    <row r="76924" spans="1:2" x14ac:dyDescent="0.3">
      <c r="A76924">
        <v>35499</v>
      </c>
      <c r="B76924" t="s">
        <v>37</v>
      </c>
    </row>
    <row r="76925" spans="1:2" x14ac:dyDescent="0.3">
      <c r="A76925">
        <v>35503</v>
      </c>
      <c r="B76925" t="s">
        <v>37</v>
      </c>
    </row>
    <row r="76926" spans="1:2" x14ac:dyDescent="0.3">
      <c r="A76926">
        <v>35503</v>
      </c>
      <c r="B76926" t="s">
        <v>37</v>
      </c>
    </row>
    <row r="76927" spans="1:2" x14ac:dyDescent="0.3">
      <c r="A76927">
        <v>35504</v>
      </c>
      <c r="B76927" t="s">
        <v>37</v>
      </c>
    </row>
    <row r="76928" spans="1:2" x14ac:dyDescent="0.3">
      <c r="A76928">
        <v>35504</v>
      </c>
      <c r="B76928" t="s">
        <v>37</v>
      </c>
    </row>
    <row r="76929" spans="1:2" x14ac:dyDescent="0.3">
      <c r="A76929">
        <v>35509</v>
      </c>
      <c r="B76929" t="s">
        <v>37</v>
      </c>
    </row>
    <row r="76930" spans="1:2" x14ac:dyDescent="0.3">
      <c r="A76930">
        <v>35509</v>
      </c>
      <c r="B76930" t="s">
        <v>37</v>
      </c>
    </row>
    <row r="76931" spans="1:2" x14ac:dyDescent="0.3">
      <c r="A76931">
        <v>35514</v>
      </c>
      <c r="B76931" t="s">
        <v>37</v>
      </c>
    </row>
    <row r="76932" spans="1:2" x14ac:dyDescent="0.3">
      <c r="A76932">
        <v>35514</v>
      </c>
      <c r="B76932" t="s">
        <v>37</v>
      </c>
    </row>
    <row r="76933" spans="1:2" x14ac:dyDescent="0.3">
      <c r="A76933">
        <v>35519</v>
      </c>
      <c r="B76933" t="s">
        <v>37</v>
      </c>
    </row>
    <row r="76934" spans="1:2" x14ac:dyDescent="0.3">
      <c r="A76934">
        <v>35519</v>
      </c>
      <c r="B76934" t="s">
        <v>37</v>
      </c>
    </row>
    <row r="76935" spans="1:2" x14ac:dyDescent="0.3">
      <c r="A76935">
        <v>35520</v>
      </c>
      <c r="B76935" t="s">
        <v>37</v>
      </c>
    </row>
    <row r="76936" spans="1:2" x14ac:dyDescent="0.3">
      <c r="A76936">
        <v>35520</v>
      </c>
      <c r="B76936" t="s">
        <v>37</v>
      </c>
    </row>
    <row r="76937" spans="1:2" x14ac:dyDescent="0.3">
      <c r="A76937">
        <v>35537</v>
      </c>
      <c r="B76937" t="s">
        <v>37</v>
      </c>
    </row>
    <row r="76938" spans="1:2" x14ac:dyDescent="0.3">
      <c r="A76938">
        <v>35537</v>
      </c>
      <c r="B76938" t="s">
        <v>37</v>
      </c>
    </row>
    <row r="76939" spans="1:2" x14ac:dyDescent="0.3">
      <c r="A76939">
        <v>35539</v>
      </c>
      <c r="B76939" t="s">
        <v>37</v>
      </c>
    </row>
    <row r="76940" spans="1:2" x14ac:dyDescent="0.3">
      <c r="A76940">
        <v>35539</v>
      </c>
      <c r="B76940" t="s">
        <v>37</v>
      </c>
    </row>
    <row r="76941" spans="1:2" x14ac:dyDescent="0.3">
      <c r="A76941">
        <v>35555</v>
      </c>
      <c r="B76941" t="s">
        <v>37</v>
      </c>
    </row>
    <row r="76942" spans="1:2" x14ac:dyDescent="0.3">
      <c r="A76942">
        <v>35555</v>
      </c>
      <c r="B76942" t="s">
        <v>37</v>
      </c>
    </row>
    <row r="76943" spans="1:2" x14ac:dyDescent="0.3">
      <c r="A76943">
        <v>35577</v>
      </c>
      <c r="B76943" t="s">
        <v>37</v>
      </c>
    </row>
    <row r="76944" spans="1:2" x14ac:dyDescent="0.3">
      <c r="A76944">
        <v>35577</v>
      </c>
      <c r="B76944" t="s">
        <v>37</v>
      </c>
    </row>
    <row r="76945" spans="1:2" x14ac:dyDescent="0.3">
      <c r="A76945">
        <v>35582</v>
      </c>
      <c r="B76945" t="s">
        <v>37</v>
      </c>
    </row>
    <row r="76946" spans="1:2" x14ac:dyDescent="0.3">
      <c r="A76946">
        <v>35582</v>
      </c>
      <c r="B76946" t="s">
        <v>37</v>
      </c>
    </row>
    <row r="76947" spans="1:2" x14ac:dyDescent="0.3">
      <c r="A76947">
        <v>35600</v>
      </c>
      <c r="B76947" t="s">
        <v>37</v>
      </c>
    </row>
    <row r="76948" spans="1:2" x14ac:dyDescent="0.3">
      <c r="A76948">
        <v>35600</v>
      </c>
      <c r="B76948" t="s">
        <v>37</v>
      </c>
    </row>
    <row r="76949" spans="1:2" x14ac:dyDescent="0.3">
      <c r="A76949">
        <v>35603</v>
      </c>
      <c r="B76949" t="s">
        <v>37</v>
      </c>
    </row>
    <row r="76950" spans="1:2" x14ac:dyDescent="0.3">
      <c r="A76950">
        <v>35603</v>
      </c>
      <c r="B76950" t="s">
        <v>37</v>
      </c>
    </row>
    <row r="76951" spans="1:2" x14ac:dyDescent="0.3">
      <c r="A76951">
        <v>35622</v>
      </c>
      <c r="B76951" t="s">
        <v>37</v>
      </c>
    </row>
    <row r="76952" spans="1:2" x14ac:dyDescent="0.3">
      <c r="A76952">
        <v>35622</v>
      </c>
      <c r="B76952" t="s">
        <v>37</v>
      </c>
    </row>
    <row r="76953" spans="1:2" x14ac:dyDescent="0.3">
      <c r="A76953">
        <v>35629</v>
      </c>
      <c r="B76953" t="s">
        <v>37</v>
      </c>
    </row>
    <row r="76954" spans="1:2" x14ac:dyDescent="0.3">
      <c r="A76954">
        <v>35629</v>
      </c>
      <c r="B76954" t="s">
        <v>37</v>
      </c>
    </row>
    <row r="76955" spans="1:2" x14ac:dyDescent="0.3">
      <c r="A76955">
        <v>35648</v>
      </c>
      <c r="B76955" t="s">
        <v>37</v>
      </c>
    </row>
    <row r="76956" spans="1:2" x14ac:dyDescent="0.3">
      <c r="A76956">
        <v>35648</v>
      </c>
      <c r="B76956" t="s">
        <v>37</v>
      </c>
    </row>
    <row r="76957" spans="1:2" x14ac:dyDescent="0.3">
      <c r="A76957">
        <v>35651</v>
      </c>
      <c r="B76957" t="s">
        <v>37</v>
      </c>
    </row>
    <row r="76958" spans="1:2" x14ac:dyDescent="0.3">
      <c r="A76958">
        <v>35651</v>
      </c>
      <c r="B76958" t="s">
        <v>37</v>
      </c>
    </row>
    <row r="76959" spans="1:2" x14ac:dyDescent="0.3">
      <c r="A76959">
        <v>35667</v>
      </c>
      <c r="B76959" t="s">
        <v>37</v>
      </c>
    </row>
    <row r="76960" spans="1:2" x14ac:dyDescent="0.3">
      <c r="A76960">
        <v>35667</v>
      </c>
      <c r="B76960" t="s">
        <v>37</v>
      </c>
    </row>
    <row r="76961" spans="1:2" x14ac:dyDescent="0.3">
      <c r="A76961">
        <v>35684</v>
      </c>
      <c r="B76961" t="s">
        <v>37</v>
      </c>
    </row>
    <row r="76962" spans="1:2" x14ac:dyDescent="0.3">
      <c r="A76962">
        <v>35684</v>
      </c>
      <c r="B76962" t="s">
        <v>37</v>
      </c>
    </row>
    <row r="76963" spans="1:2" x14ac:dyDescent="0.3">
      <c r="A76963">
        <v>35698</v>
      </c>
      <c r="B76963" t="s">
        <v>37</v>
      </c>
    </row>
    <row r="76964" spans="1:2" x14ac:dyDescent="0.3">
      <c r="A76964">
        <v>35698</v>
      </c>
      <c r="B76964" t="s">
        <v>37</v>
      </c>
    </row>
    <row r="76965" spans="1:2" x14ac:dyDescent="0.3">
      <c r="A76965">
        <v>35699</v>
      </c>
      <c r="B76965" t="s">
        <v>37</v>
      </c>
    </row>
    <row r="76966" spans="1:2" x14ac:dyDescent="0.3">
      <c r="A76966">
        <v>35699</v>
      </c>
      <c r="B76966" t="s">
        <v>37</v>
      </c>
    </row>
    <row r="76967" spans="1:2" x14ac:dyDescent="0.3">
      <c r="A76967">
        <v>35737</v>
      </c>
      <c r="B76967" t="s">
        <v>37</v>
      </c>
    </row>
    <row r="76968" spans="1:2" x14ac:dyDescent="0.3">
      <c r="A76968">
        <v>35737</v>
      </c>
      <c r="B76968" t="s">
        <v>37</v>
      </c>
    </row>
    <row r="76969" spans="1:2" x14ac:dyDescent="0.3">
      <c r="A76969">
        <v>35739</v>
      </c>
      <c r="B76969" t="s">
        <v>37</v>
      </c>
    </row>
    <row r="76970" spans="1:2" x14ac:dyDescent="0.3">
      <c r="A76970">
        <v>35739</v>
      </c>
      <c r="B76970" t="s">
        <v>37</v>
      </c>
    </row>
    <row r="76971" spans="1:2" x14ac:dyDescent="0.3">
      <c r="A76971">
        <v>35755</v>
      </c>
      <c r="B76971" t="s">
        <v>37</v>
      </c>
    </row>
    <row r="76972" spans="1:2" x14ac:dyDescent="0.3">
      <c r="A76972">
        <v>35755</v>
      </c>
      <c r="B76972" t="s">
        <v>37</v>
      </c>
    </row>
    <row r="76973" spans="1:2" x14ac:dyDescent="0.3">
      <c r="A76973">
        <v>35769</v>
      </c>
      <c r="B76973" t="s">
        <v>37</v>
      </c>
    </row>
    <row r="76974" spans="1:2" x14ac:dyDescent="0.3">
      <c r="A76974">
        <v>35769</v>
      </c>
      <c r="B76974" t="s">
        <v>37</v>
      </c>
    </row>
    <row r="76975" spans="1:2" x14ac:dyDescent="0.3">
      <c r="A76975">
        <v>35774</v>
      </c>
      <c r="B76975" t="s">
        <v>37</v>
      </c>
    </row>
    <row r="76976" spans="1:2" x14ac:dyDescent="0.3">
      <c r="A76976">
        <v>35774</v>
      </c>
      <c r="B76976" t="s">
        <v>37</v>
      </c>
    </row>
    <row r="76977" spans="1:2" x14ac:dyDescent="0.3">
      <c r="A76977">
        <v>35778</v>
      </c>
      <c r="B76977" t="s">
        <v>37</v>
      </c>
    </row>
    <row r="76978" spans="1:2" x14ac:dyDescent="0.3">
      <c r="A76978">
        <v>35778</v>
      </c>
      <c r="B76978" t="s">
        <v>37</v>
      </c>
    </row>
    <row r="76979" spans="1:2" x14ac:dyDescent="0.3">
      <c r="A76979">
        <v>35789</v>
      </c>
      <c r="B76979" t="s">
        <v>37</v>
      </c>
    </row>
    <row r="76980" spans="1:2" x14ac:dyDescent="0.3">
      <c r="A76980">
        <v>35789</v>
      </c>
      <c r="B76980" t="s">
        <v>37</v>
      </c>
    </row>
    <row r="76981" spans="1:2" x14ac:dyDescent="0.3">
      <c r="A76981">
        <v>35800</v>
      </c>
      <c r="B76981" t="s">
        <v>37</v>
      </c>
    </row>
    <row r="76982" spans="1:2" x14ac:dyDescent="0.3">
      <c r="A76982">
        <v>35800</v>
      </c>
      <c r="B76982" t="s">
        <v>37</v>
      </c>
    </row>
    <row r="76983" spans="1:2" x14ac:dyDescent="0.3">
      <c r="A76983">
        <v>35826</v>
      </c>
      <c r="B76983" t="s">
        <v>37</v>
      </c>
    </row>
    <row r="76984" spans="1:2" x14ac:dyDescent="0.3">
      <c r="A76984">
        <v>35826</v>
      </c>
      <c r="B76984" t="s">
        <v>37</v>
      </c>
    </row>
    <row r="76985" spans="1:2" x14ac:dyDescent="0.3">
      <c r="A76985">
        <v>35827</v>
      </c>
      <c r="B76985" t="s">
        <v>37</v>
      </c>
    </row>
    <row r="76986" spans="1:2" x14ac:dyDescent="0.3">
      <c r="A76986">
        <v>35827</v>
      </c>
      <c r="B76986" t="s">
        <v>37</v>
      </c>
    </row>
    <row r="76987" spans="1:2" x14ac:dyDescent="0.3">
      <c r="A76987">
        <v>35865</v>
      </c>
      <c r="B76987" t="s">
        <v>37</v>
      </c>
    </row>
    <row r="76988" spans="1:2" x14ac:dyDescent="0.3">
      <c r="A76988">
        <v>35865</v>
      </c>
      <c r="B76988" t="s">
        <v>37</v>
      </c>
    </row>
    <row r="76989" spans="1:2" x14ac:dyDescent="0.3">
      <c r="A76989">
        <v>35867</v>
      </c>
      <c r="B76989" t="s">
        <v>37</v>
      </c>
    </row>
    <row r="76990" spans="1:2" x14ac:dyDescent="0.3">
      <c r="A76990">
        <v>35867</v>
      </c>
      <c r="B76990" t="s">
        <v>37</v>
      </c>
    </row>
    <row r="76991" spans="1:2" x14ac:dyDescent="0.3">
      <c r="A76991">
        <v>35902</v>
      </c>
      <c r="B76991" t="s">
        <v>37</v>
      </c>
    </row>
    <row r="76992" spans="1:2" x14ac:dyDescent="0.3">
      <c r="A76992">
        <v>35902</v>
      </c>
      <c r="B76992" t="s">
        <v>37</v>
      </c>
    </row>
    <row r="76993" spans="1:2" x14ac:dyDescent="0.3">
      <c r="A76993">
        <v>35904</v>
      </c>
      <c r="B76993" t="s">
        <v>37</v>
      </c>
    </row>
    <row r="76994" spans="1:2" x14ac:dyDescent="0.3">
      <c r="A76994">
        <v>35904</v>
      </c>
      <c r="B76994" t="s">
        <v>37</v>
      </c>
    </row>
    <row r="76995" spans="1:2" x14ac:dyDescent="0.3">
      <c r="A76995">
        <v>35916</v>
      </c>
      <c r="B76995" t="s">
        <v>37</v>
      </c>
    </row>
    <row r="76996" spans="1:2" x14ac:dyDescent="0.3">
      <c r="A76996">
        <v>35916</v>
      </c>
      <c r="B76996" t="s">
        <v>37</v>
      </c>
    </row>
    <row r="76997" spans="1:2" x14ac:dyDescent="0.3">
      <c r="A76997">
        <v>35917</v>
      </c>
      <c r="B76997" t="s">
        <v>37</v>
      </c>
    </row>
    <row r="76998" spans="1:2" x14ac:dyDescent="0.3">
      <c r="A76998">
        <v>35917</v>
      </c>
      <c r="B76998" t="s">
        <v>37</v>
      </c>
    </row>
    <row r="76999" spans="1:2" x14ac:dyDescent="0.3">
      <c r="A76999">
        <v>35922</v>
      </c>
      <c r="B76999" t="s">
        <v>37</v>
      </c>
    </row>
    <row r="77000" spans="1:2" x14ac:dyDescent="0.3">
      <c r="A77000">
        <v>35922</v>
      </c>
      <c r="B77000" t="s">
        <v>37</v>
      </c>
    </row>
    <row r="77001" spans="1:2" x14ac:dyDescent="0.3">
      <c r="A77001">
        <v>35927</v>
      </c>
      <c r="B77001" t="s">
        <v>37</v>
      </c>
    </row>
    <row r="77002" spans="1:2" x14ac:dyDescent="0.3">
      <c r="A77002">
        <v>35927</v>
      </c>
      <c r="B77002" t="s">
        <v>37</v>
      </c>
    </row>
    <row r="77003" spans="1:2" x14ac:dyDescent="0.3">
      <c r="A77003">
        <v>35953</v>
      </c>
      <c r="B77003" t="s">
        <v>37</v>
      </c>
    </row>
    <row r="77004" spans="1:2" x14ac:dyDescent="0.3">
      <c r="A77004">
        <v>35953</v>
      </c>
      <c r="B77004" t="s">
        <v>37</v>
      </c>
    </row>
    <row r="77005" spans="1:2" x14ac:dyDescent="0.3">
      <c r="A77005">
        <v>35962</v>
      </c>
      <c r="B77005" t="s">
        <v>37</v>
      </c>
    </row>
    <row r="77006" spans="1:2" x14ac:dyDescent="0.3">
      <c r="A77006">
        <v>35962</v>
      </c>
      <c r="B77006" t="s">
        <v>37</v>
      </c>
    </row>
    <row r="77007" spans="1:2" x14ac:dyDescent="0.3">
      <c r="A77007">
        <v>35991</v>
      </c>
      <c r="B77007" t="s">
        <v>37</v>
      </c>
    </row>
    <row r="77008" spans="1:2" x14ac:dyDescent="0.3">
      <c r="A77008">
        <v>35991</v>
      </c>
      <c r="B77008" t="s">
        <v>37</v>
      </c>
    </row>
    <row r="77009" spans="1:2" x14ac:dyDescent="0.3">
      <c r="A77009">
        <v>35992</v>
      </c>
      <c r="B77009" t="s">
        <v>37</v>
      </c>
    </row>
    <row r="77010" spans="1:2" x14ac:dyDescent="0.3">
      <c r="A77010">
        <v>35992</v>
      </c>
      <c r="B77010" t="s">
        <v>37</v>
      </c>
    </row>
    <row r="77011" spans="1:2" x14ac:dyDescent="0.3">
      <c r="A77011">
        <v>36016</v>
      </c>
      <c r="B77011" t="s">
        <v>37</v>
      </c>
    </row>
    <row r="77012" spans="1:2" x14ac:dyDescent="0.3">
      <c r="A77012">
        <v>36016</v>
      </c>
      <c r="B77012" t="s">
        <v>37</v>
      </c>
    </row>
    <row r="77013" spans="1:2" x14ac:dyDescent="0.3">
      <c r="A77013">
        <v>36035</v>
      </c>
      <c r="B77013" t="s">
        <v>37</v>
      </c>
    </row>
    <row r="77014" spans="1:2" x14ac:dyDescent="0.3">
      <c r="A77014">
        <v>36035</v>
      </c>
      <c r="B77014" t="s">
        <v>37</v>
      </c>
    </row>
    <row r="77015" spans="1:2" x14ac:dyDescent="0.3">
      <c r="A77015">
        <v>36044</v>
      </c>
      <c r="B77015" t="s">
        <v>37</v>
      </c>
    </row>
    <row r="77016" spans="1:2" x14ac:dyDescent="0.3">
      <c r="A77016">
        <v>36044</v>
      </c>
      <c r="B77016" t="s">
        <v>37</v>
      </c>
    </row>
    <row r="77017" spans="1:2" x14ac:dyDescent="0.3">
      <c r="A77017">
        <v>36095</v>
      </c>
      <c r="B77017" t="s">
        <v>37</v>
      </c>
    </row>
    <row r="77018" spans="1:2" x14ac:dyDescent="0.3">
      <c r="A77018">
        <v>36095</v>
      </c>
      <c r="B77018" t="s">
        <v>37</v>
      </c>
    </row>
    <row r="77019" spans="1:2" x14ac:dyDescent="0.3">
      <c r="A77019">
        <v>36097</v>
      </c>
      <c r="B77019" t="s">
        <v>37</v>
      </c>
    </row>
    <row r="77020" spans="1:2" x14ac:dyDescent="0.3">
      <c r="A77020">
        <v>36097</v>
      </c>
      <c r="B77020" t="s">
        <v>37</v>
      </c>
    </row>
    <row r="77021" spans="1:2" x14ac:dyDescent="0.3">
      <c r="A77021">
        <v>36107</v>
      </c>
      <c r="B77021" t="s">
        <v>37</v>
      </c>
    </row>
    <row r="77022" spans="1:2" x14ac:dyDescent="0.3">
      <c r="A77022">
        <v>36107</v>
      </c>
      <c r="B77022" t="s">
        <v>37</v>
      </c>
    </row>
    <row r="77023" spans="1:2" x14ac:dyDescent="0.3">
      <c r="A77023">
        <v>36116</v>
      </c>
      <c r="B77023" t="s">
        <v>37</v>
      </c>
    </row>
    <row r="77024" spans="1:2" x14ac:dyDescent="0.3">
      <c r="A77024">
        <v>36116</v>
      </c>
      <c r="B77024" t="s">
        <v>37</v>
      </c>
    </row>
    <row r="77025" spans="1:2" x14ac:dyDescent="0.3">
      <c r="A77025">
        <v>36145</v>
      </c>
      <c r="B77025" t="s">
        <v>37</v>
      </c>
    </row>
    <row r="77026" spans="1:2" x14ac:dyDescent="0.3">
      <c r="A77026">
        <v>36145</v>
      </c>
      <c r="B77026" t="s">
        <v>37</v>
      </c>
    </row>
    <row r="77027" spans="1:2" x14ac:dyDescent="0.3">
      <c r="A77027">
        <v>36150</v>
      </c>
      <c r="B77027" t="s">
        <v>37</v>
      </c>
    </row>
    <row r="77028" spans="1:2" x14ac:dyDescent="0.3">
      <c r="A77028">
        <v>36150</v>
      </c>
      <c r="B77028" t="s">
        <v>37</v>
      </c>
    </row>
    <row r="77029" spans="1:2" x14ac:dyDescent="0.3">
      <c r="A77029">
        <v>36173</v>
      </c>
      <c r="B77029" t="s">
        <v>37</v>
      </c>
    </row>
    <row r="77030" spans="1:2" x14ac:dyDescent="0.3">
      <c r="A77030">
        <v>36173</v>
      </c>
      <c r="B77030" t="s">
        <v>37</v>
      </c>
    </row>
    <row r="77031" spans="1:2" x14ac:dyDescent="0.3">
      <c r="A77031">
        <v>36179</v>
      </c>
      <c r="B77031" t="s">
        <v>37</v>
      </c>
    </row>
    <row r="77032" spans="1:2" x14ac:dyDescent="0.3">
      <c r="A77032">
        <v>36179</v>
      </c>
      <c r="B77032" t="s">
        <v>37</v>
      </c>
    </row>
    <row r="77033" spans="1:2" x14ac:dyDescent="0.3">
      <c r="A77033">
        <v>36192</v>
      </c>
      <c r="B77033" t="s">
        <v>37</v>
      </c>
    </row>
    <row r="77034" spans="1:2" x14ac:dyDescent="0.3">
      <c r="A77034">
        <v>36192</v>
      </c>
      <c r="B77034" t="s">
        <v>37</v>
      </c>
    </row>
    <row r="77035" spans="1:2" x14ac:dyDescent="0.3">
      <c r="A77035">
        <v>36197</v>
      </c>
      <c r="B77035" t="s">
        <v>37</v>
      </c>
    </row>
    <row r="77036" spans="1:2" x14ac:dyDescent="0.3">
      <c r="A77036">
        <v>36197</v>
      </c>
      <c r="B77036" t="s">
        <v>37</v>
      </c>
    </row>
    <row r="77037" spans="1:2" x14ac:dyDescent="0.3">
      <c r="A77037">
        <v>36198</v>
      </c>
      <c r="B77037" t="s">
        <v>37</v>
      </c>
    </row>
    <row r="77038" spans="1:2" x14ac:dyDescent="0.3">
      <c r="A77038">
        <v>36198</v>
      </c>
      <c r="B77038" t="s">
        <v>37</v>
      </c>
    </row>
    <row r="77039" spans="1:2" x14ac:dyDescent="0.3">
      <c r="A77039">
        <v>36202</v>
      </c>
      <c r="B77039" t="s">
        <v>37</v>
      </c>
    </row>
    <row r="77040" spans="1:2" x14ac:dyDescent="0.3">
      <c r="A77040">
        <v>36202</v>
      </c>
      <c r="B77040" t="s">
        <v>37</v>
      </c>
    </row>
    <row r="77041" spans="1:2" x14ac:dyDescent="0.3">
      <c r="A77041">
        <v>36220</v>
      </c>
      <c r="B77041" t="s">
        <v>37</v>
      </c>
    </row>
    <row r="77042" spans="1:2" x14ac:dyDescent="0.3">
      <c r="A77042">
        <v>36220</v>
      </c>
      <c r="B77042" t="s">
        <v>37</v>
      </c>
    </row>
    <row r="77043" spans="1:2" x14ac:dyDescent="0.3">
      <c r="A77043">
        <v>36227</v>
      </c>
      <c r="B77043" t="s">
        <v>37</v>
      </c>
    </row>
    <row r="77044" spans="1:2" x14ac:dyDescent="0.3">
      <c r="A77044">
        <v>36227</v>
      </c>
      <c r="B77044" t="s">
        <v>37</v>
      </c>
    </row>
    <row r="77045" spans="1:2" x14ac:dyDescent="0.3">
      <c r="A77045">
        <v>36257</v>
      </c>
      <c r="B77045" t="s">
        <v>37</v>
      </c>
    </row>
    <row r="77046" spans="1:2" x14ac:dyDescent="0.3">
      <c r="A77046">
        <v>36257</v>
      </c>
      <c r="B77046" t="s">
        <v>37</v>
      </c>
    </row>
    <row r="77047" spans="1:2" x14ac:dyDescent="0.3">
      <c r="A77047">
        <v>36263</v>
      </c>
      <c r="B77047" t="s">
        <v>37</v>
      </c>
    </row>
    <row r="77048" spans="1:2" x14ac:dyDescent="0.3">
      <c r="A77048">
        <v>36263</v>
      </c>
      <c r="B77048" t="s">
        <v>37</v>
      </c>
    </row>
    <row r="77049" spans="1:2" x14ac:dyDescent="0.3">
      <c r="A77049">
        <v>36297</v>
      </c>
      <c r="B77049" t="s">
        <v>37</v>
      </c>
    </row>
    <row r="77050" spans="1:2" x14ac:dyDescent="0.3">
      <c r="A77050">
        <v>36297</v>
      </c>
      <c r="B77050" t="s">
        <v>37</v>
      </c>
    </row>
    <row r="77051" spans="1:2" x14ac:dyDescent="0.3">
      <c r="A77051">
        <v>36309</v>
      </c>
      <c r="B77051" t="s">
        <v>37</v>
      </c>
    </row>
    <row r="77052" spans="1:2" x14ac:dyDescent="0.3">
      <c r="A77052">
        <v>36309</v>
      </c>
      <c r="B77052" t="s">
        <v>37</v>
      </c>
    </row>
    <row r="77053" spans="1:2" x14ac:dyDescent="0.3">
      <c r="A77053">
        <v>36311</v>
      </c>
      <c r="B77053" t="s">
        <v>37</v>
      </c>
    </row>
    <row r="77054" spans="1:2" x14ac:dyDescent="0.3">
      <c r="A77054">
        <v>36311</v>
      </c>
      <c r="B77054" t="s">
        <v>37</v>
      </c>
    </row>
    <row r="77055" spans="1:2" x14ac:dyDescent="0.3">
      <c r="A77055">
        <v>36324</v>
      </c>
      <c r="B77055" t="s">
        <v>37</v>
      </c>
    </row>
    <row r="77056" spans="1:2" x14ac:dyDescent="0.3">
      <c r="A77056">
        <v>36324</v>
      </c>
      <c r="B77056" t="s">
        <v>37</v>
      </c>
    </row>
    <row r="77057" spans="1:2" x14ac:dyDescent="0.3">
      <c r="A77057">
        <v>36340</v>
      </c>
      <c r="B77057" t="s">
        <v>37</v>
      </c>
    </row>
    <row r="77058" spans="1:2" x14ac:dyDescent="0.3">
      <c r="A77058">
        <v>36340</v>
      </c>
      <c r="B77058" t="s">
        <v>37</v>
      </c>
    </row>
    <row r="77059" spans="1:2" x14ac:dyDescent="0.3">
      <c r="A77059">
        <v>36346</v>
      </c>
      <c r="B77059" t="s">
        <v>37</v>
      </c>
    </row>
    <row r="77060" spans="1:2" x14ac:dyDescent="0.3">
      <c r="A77060">
        <v>36346</v>
      </c>
      <c r="B77060" t="s">
        <v>37</v>
      </c>
    </row>
    <row r="77061" spans="1:2" x14ac:dyDescent="0.3">
      <c r="A77061">
        <v>36360</v>
      </c>
      <c r="B77061" t="s">
        <v>37</v>
      </c>
    </row>
    <row r="77062" spans="1:2" x14ac:dyDescent="0.3">
      <c r="A77062">
        <v>36360</v>
      </c>
      <c r="B77062" t="s">
        <v>37</v>
      </c>
    </row>
    <row r="77063" spans="1:2" x14ac:dyDescent="0.3">
      <c r="A77063">
        <v>36362</v>
      </c>
      <c r="B77063" t="s">
        <v>37</v>
      </c>
    </row>
    <row r="77064" spans="1:2" x14ac:dyDescent="0.3">
      <c r="A77064">
        <v>36362</v>
      </c>
      <c r="B77064" t="s">
        <v>37</v>
      </c>
    </row>
    <row r="77065" spans="1:2" x14ac:dyDescent="0.3">
      <c r="A77065">
        <v>36371</v>
      </c>
      <c r="B77065" t="s">
        <v>37</v>
      </c>
    </row>
    <row r="77066" spans="1:2" x14ac:dyDescent="0.3">
      <c r="A77066">
        <v>36371</v>
      </c>
      <c r="B77066" t="s">
        <v>37</v>
      </c>
    </row>
    <row r="77067" spans="1:2" x14ac:dyDescent="0.3">
      <c r="A77067">
        <v>36378</v>
      </c>
      <c r="B77067" t="s">
        <v>37</v>
      </c>
    </row>
    <row r="77068" spans="1:2" x14ac:dyDescent="0.3">
      <c r="A77068">
        <v>36378</v>
      </c>
      <c r="B77068" t="s">
        <v>37</v>
      </c>
    </row>
    <row r="77069" spans="1:2" x14ac:dyDescent="0.3">
      <c r="A77069">
        <v>36416</v>
      </c>
      <c r="B77069" t="s">
        <v>37</v>
      </c>
    </row>
    <row r="77070" spans="1:2" x14ac:dyDescent="0.3">
      <c r="A77070">
        <v>36416</v>
      </c>
      <c r="B77070" t="s">
        <v>37</v>
      </c>
    </row>
    <row r="77071" spans="1:2" x14ac:dyDescent="0.3">
      <c r="A77071">
        <v>36422</v>
      </c>
      <c r="B77071" t="s">
        <v>37</v>
      </c>
    </row>
    <row r="77072" spans="1:2" x14ac:dyDescent="0.3">
      <c r="A77072">
        <v>36422</v>
      </c>
      <c r="B77072" t="s">
        <v>37</v>
      </c>
    </row>
    <row r="77073" spans="1:2" x14ac:dyDescent="0.3">
      <c r="A77073">
        <v>36427</v>
      </c>
      <c r="B77073" t="s">
        <v>37</v>
      </c>
    </row>
    <row r="77074" spans="1:2" x14ac:dyDescent="0.3">
      <c r="A77074">
        <v>36427</v>
      </c>
      <c r="B77074" t="s">
        <v>37</v>
      </c>
    </row>
    <row r="77075" spans="1:2" x14ac:dyDescent="0.3">
      <c r="A77075">
        <v>36432</v>
      </c>
      <c r="B77075" t="s">
        <v>37</v>
      </c>
    </row>
    <row r="77076" spans="1:2" x14ac:dyDescent="0.3">
      <c r="A77076">
        <v>36432</v>
      </c>
      <c r="B77076" t="s">
        <v>37</v>
      </c>
    </row>
    <row r="77077" spans="1:2" x14ac:dyDescent="0.3">
      <c r="A77077">
        <v>36449</v>
      </c>
      <c r="B77077" t="s">
        <v>37</v>
      </c>
    </row>
    <row r="77078" spans="1:2" x14ac:dyDescent="0.3">
      <c r="A77078">
        <v>36449</v>
      </c>
      <c r="B77078" t="s">
        <v>37</v>
      </c>
    </row>
    <row r="77079" spans="1:2" x14ac:dyDescent="0.3">
      <c r="A77079">
        <v>36452</v>
      </c>
      <c r="B77079" t="s">
        <v>37</v>
      </c>
    </row>
    <row r="77080" spans="1:2" x14ac:dyDescent="0.3">
      <c r="A77080">
        <v>36452</v>
      </c>
      <c r="B77080" t="s">
        <v>37</v>
      </c>
    </row>
    <row r="77081" spans="1:2" x14ac:dyDescent="0.3">
      <c r="A77081">
        <v>36468</v>
      </c>
      <c r="B77081" t="s">
        <v>37</v>
      </c>
    </row>
    <row r="77082" spans="1:2" x14ac:dyDescent="0.3">
      <c r="A77082">
        <v>36468</v>
      </c>
      <c r="B77082" t="s">
        <v>37</v>
      </c>
    </row>
    <row r="77083" spans="1:2" x14ac:dyDescent="0.3">
      <c r="A77083">
        <v>36475</v>
      </c>
      <c r="B77083" t="s">
        <v>37</v>
      </c>
    </row>
    <row r="77084" spans="1:2" x14ac:dyDescent="0.3">
      <c r="A77084">
        <v>36475</v>
      </c>
      <c r="B77084" t="s">
        <v>37</v>
      </c>
    </row>
    <row r="77085" spans="1:2" x14ac:dyDescent="0.3">
      <c r="A77085">
        <v>36483</v>
      </c>
      <c r="B77085" t="s">
        <v>37</v>
      </c>
    </row>
    <row r="77086" spans="1:2" x14ac:dyDescent="0.3">
      <c r="A77086">
        <v>36483</v>
      </c>
      <c r="B77086" t="s">
        <v>37</v>
      </c>
    </row>
    <row r="77087" spans="1:2" x14ac:dyDescent="0.3">
      <c r="A77087">
        <v>36500</v>
      </c>
      <c r="B77087" t="s">
        <v>37</v>
      </c>
    </row>
    <row r="77088" spans="1:2" x14ac:dyDescent="0.3">
      <c r="A77088">
        <v>36500</v>
      </c>
      <c r="B77088" t="s">
        <v>37</v>
      </c>
    </row>
    <row r="77089" spans="1:2" x14ac:dyDescent="0.3">
      <c r="A77089">
        <v>36518</v>
      </c>
      <c r="B77089" t="s">
        <v>37</v>
      </c>
    </row>
    <row r="77090" spans="1:2" x14ac:dyDescent="0.3">
      <c r="A77090">
        <v>36518</v>
      </c>
      <c r="B77090" t="s">
        <v>37</v>
      </c>
    </row>
    <row r="77091" spans="1:2" x14ac:dyDescent="0.3">
      <c r="A77091">
        <v>36519</v>
      </c>
      <c r="B77091" t="s">
        <v>37</v>
      </c>
    </row>
    <row r="77092" spans="1:2" x14ac:dyDescent="0.3">
      <c r="A77092">
        <v>36519</v>
      </c>
      <c r="B77092" t="s">
        <v>37</v>
      </c>
    </row>
    <row r="77093" spans="1:2" x14ac:dyDescent="0.3">
      <c r="A77093">
        <v>36541</v>
      </c>
      <c r="B77093" t="s">
        <v>37</v>
      </c>
    </row>
    <row r="77094" spans="1:2" x14ac:dyDescent="0.3">
      <c r="A77094">
        <v>36541</v>
      </c>
      <c r="B77094" t="s">
        <v>37</v>
      </c>
    </row>
    <row r="77095" spans="1:2" x14ac:dyDescent="0.3">
      <c r="A77095">
        <v>36545</v>
      </c>
      <c r="B77095" t="s">
        <v>37</v>
      </c>
    </row>
    <row r="77096" spans="1:2" x14ac:dyDescent="0.3">
      <c r="A77096">
        <v>36545</v>
      </c>
      <c r="B77096" t="s">
        <v>37</v>
      </c>
    </row>
    <row r="77097" spans="1:2" x14ac:dyDescent="0.3">
      <c r="A77097">
        <v>36553</v>
      </c>
      <c r="B77097" t="s">
        <v>37</v>
      </c>
    </row>
    <row r="77098" spans="1:2" x14ac:dyDescent="0.3">
      <c r="A77098">
        <v>36553</v>
      </c>
      <c r="B77098" t="s">
        <v>37</v>
      </c>
    </row>
    <row r="77099" spans="1:2" x14ac:dyDescent="0.3">
      <c r="A77099">
        <v>36564</v>
      </c>
      <c r="B77099" t="s">
        <v>37</v>
      </c>
    </row>
    <row r="77100" spans="1:2" x14ac:dyDescent="0.3">
      <c r="A77100">
        <v>36564</v>
      </c>
      <c r="B77100" t="s">
        <v>37</v>
      </c>
    </row>
    <row r="77101" spans="1:2" x14ac:dyDescent="0.3">
      <c r="A77101">
        <v>36569</v>
      </c>
      <c r="B77101" t="s">
        <v>37</v>
      </c>
    </row>
    <row r="77102" spans="1:2" x14ac:dyDescent="0.3">
      <c r="A77102">
        <v>36569</v>
      </c>
      <c r="B77102" t="s">
        <v>37</v>
      </c>
    </row>
    <row r="77103" spans="1:2" x14ac:dyDescent="0.3">
      <c r="A77103">
        <v>36595</v>
      </c>
      <c r="B77103" t="s">
        <v>37</v>
      </c>
    </row>
    <row r="77104" spans="1:2" x14ac:dyDescent="0.3">
      <c r="A77104">
        <v>36595</v>
      </c>
      <c r="B77104" t="s">
        <v>37</v>
      </c>
    </row>
    <row r="77105" spans="1:2" x14ac:dyDescent="0.3">
      <c r="A77105">
        <v>36603</v>
      </c>
      <c r="B77105" t="s">
        <v>37</v>
      </c>
    </row>
    <row r="77106" spans="1:2" x14ac:dyDescent="0.3">
      <c r="A77106">
        <v>36603</v>
      </c>
      <c r="B77106" t="s">
        <v>37</v>
      </c>
    </row>
    <row r="77107" spans="1:2" x14ac:dyDescent="0.3">
      <c r="A77107">
        <v>36620</v>
      </c>
      <c r="B77107" t="s">
        <v>37</v>
      </c>
    </row>
    <row r="77108" spans="1:2" x14ac:dyDescent="0.3">
      <c r="A77108">
        <v>36620</v>
      </c>
      <c r="B77108" t="s">
        <v>37</v>
      </c>
    </row>
    <row r="77109" spans="1:2" x14ac:dyDescent="0.3">
      <c r="A77109">
        <v>36626</v>
      </c>
      <c r="B77109" t="s">
        <v>37</v>
      </c>
    </row>
    <row r="77110" spans="1:2" x14ac:dyDescent="0.3">
      <c r="A77110">
        <v>36626</v>
      </c>
      <c r="B77110" t="s">
        <v>37</v>
      </c>
    </row>
    <row r="77111" spans="1:2" x14ac:dyDescent="0.3">
      <c r="A77111">
        <v>36638</v>
      </c>
      <c r="B77111" t="s">
        <v>37</v>
      </c>
    </row>
    <row r="77112" spans="1:2" x14ac:dyDescent="0.3">
      <c r="A77112">
        <v>36638</v>
      </c>
      <c r="B77112" t="s">
        <v>37</v>
      </c>
    </row>
    <row r="77113" spans="1:2" x14ac:dyDescent="0.3">
      <c r="A77113">
        <v>36648</v>
      </c>
      <c r="B77113" t="s">
        <v>37</v>
      </c>
    </row>
    <row r="77114" spans="1:2" x14ac:dyDescent="0.3">
      <c r="A77114">
        <v>36648</v>
      </c>
      <c r="B77114" t="s">
        <v>37</v>
      </c>
    </row>
    <row r="77115" spans="1:2" x14ac:dyDescent="0.3">
      <c r="A77115">
        <v>36657</v>
      </c>
      <c r="B77115" t="s">
        <v>37</v>
      </c>
    </row>
    <row r="77116" spans="1:2" x14ac:dyDescent="0.3">
      <c r="A77116">
        <v>36657</v>
      </c>
      <c r="B77116" t="s">
        <v>37</v>
      </c>
    </row>
    <row r="77117" spans="1:2" x14ac:dyDescent="0.3">
      <c r="A77117">
        <v>36666</v>
      </c>
      <c r="B77117" t="s">
        <v>37</v>
      </c>
    </row>
    <row r="77118" spans="1:2" x14ac:dyDescent="0.3">
      <c r="A77118">
        <v>36666</v>
      </c>
      <c r="B77118" t="s">
        <v>37</v>
      </c>
    </row>
    <row r="77119" spans="1:2" x14ac:dyDescent="0.3">
      <c r="A77119">
        <v>36670</v>
      </c>
      <c r="B77119" t="s">
        <v>37</v>
      </c>
    </row>
    <row r="77120" spans="1:2" x14ac:dyDescent="0.3">
      <c r="A77120">
        <v>36670</v>
      </c>
      <c r="B77120" t="s">
        <v>37</v>
      </c>
    </row>
    <row r="77121" spans="1:2" x14ac:dyDescent="0.3">
      <c r="A77121">
        <v>36690</v>
      </c>
      <c r="B77121" t="s">
        <v>37</v>
      </c>
    </row>
    <row r="77122" spans="1:2" x14ac:dyDescent="0.3">
      <c r="A77122">
        <v>36690</v>
      </c>
      <c r="B77122" t="s">
        <v>37</v>
      </c>
    </row>
    <row r="77123" spans="1:2" x14ac:dyDescent="0.3">
      <c r="A77123">
        <v>36708</v>
      </c>
      <c r="B77123" t="s">
        <v>37</v>
      </c>
    </row>
    <row r="77124" spans="1:2" x14ac:dyDescent="0.3">
      <c r="A77124">
        <v>36708</v>
      </c>
      <c r="B77124" t="s">
        <v>37</v>
      </c>
    </row>
    <row r="77125" spans="1:2" x14ac:dyDescent="0.3">
      <c r="A77125">
        <v>36711</v>
      </c>
      <c r="B77125" t="s">
        <v>37</v>
      </c>
    </row>
    <row r="77126" spans="1:2" x14ac:dyDescent="0.3">
      <c r="A77126">
        <v>36711</v>
      </c>
      <c r="B77126" t="s">
        <v>37</v>
      </c>
    </row>
    <row r="77127" spans="1:2" x14ac:dyDescent="0.3">
      <c r="A77127">
        <v>36738</v>
      </c>
      <c r="B77127" t="s">
        <v>37</v>
      </c>
    </row>
    <row r="77128" spans="1:2" x14ac:dyDescent="0.3">
      <c r="A77128">
        <v>36738</v>
      </c>
      <c r="B77128" t="s">
        <v>37</v>
      </c>
    </row>
    <row r="77129" spans="1:2" x14ac:dyDescent="0.3">
      <c r="A77129">
        <v>36739</v>
      </c>
      <c r="B77129" t="s">
        <v>37</v>
      </c>
    </row>
    <row r="77130" spans="1:2" x14ac:dyDescent="0.3">
      <c r="A77130">
        <v>36739</v>
      </c>
      <c r="B77130" t="s">
        <v>37</v>
      </c>
    </row>
    <row r="77131" spans="1:2" x14ac:dyDescent="0.3">
      <c r="A77131">
        <v>36787</v>
      </c>
      <c r="B77131" t="s">
        <v>37</v>
      </c>
    </row>
    <row r="77132" spans="1:2" x14ac:dyDescent="0.3">
      <c r="A77132">
        <v>36787</v>
      </c>
      <c r="B77132" t="s">
        <v>37</v>
      </c>
    </row>
    <row r="77133" spans="1:2" x14ac:dyDescent="0.3">
      <c r="A77133">
        <v>36826</v>
      </c>
      <c r="B77133" t="s">
        <v>37</v>
      </c>
    </row>
    <row r="77134" spans="1:2" x14ac:dyDescent="0.3">
      <c r="A77134">
        <v>36826</v>
      </c>
      <c r="B77134" t="s">
        <v>37</v>
      </c>
    </row>
    <row r="77135" spans="1:2" x14ac:dyDescent="0.3">
      <c r="A77135">
        <v>36827</v>
      </c>
      <c r="B77135" t="s">
        <v>37</v>
      </c>
    </row>
    <row r="77136" spans="1:2" x14ac:dyDescent="0.3">
      <c r="A77136">
        <v>36827</v>
      </c>
      <c r="B77136" t="s">
        <v>37</v>
      </c>
    </row>
    <row r="77137" spans="1:2" x14ac:dyDescent="0.3">
      <c r="A77137">
        <v>36830</v>
      </c>
      <c r="B77137" t="s">
        <v>37</v>
      </c>
    </row>
    <row r="77138" spans="1:2" x14ac:dyDescent="0.3">
      <c r="A77138">
        <v>36830</v>
      </c>
      <c r="B77138" t="s">
        <v>37</v>
      </c>
    </row>
    <row r="77139" spans="1:2" x14ac:dyDescent="0.3">
      <c r="A77139">
        <v>36833</v>
      </c>
      <c r="B77139" t="s">
        <v>37</v>
      </c>
    </row>
    <row r="77140" spans="1:2" x14ac:dyDescent="0.3">
      <c r="A77140">
        <v>36833</v>
      </c>
      <c r="B77140" t="s">
        <v>37</v>
      </c>
    </row>
    <row r="77141" spans="1:2" x14ac:dyDescent="0.3">
      <c r="A77141">
        <v>36835</v>
      </c>
      <c r="B77141" t="s">
        <v>37</v>
      </c>
    </row>
    <row r="77142" spans="1:2" x14ac:dyDescent="0.3">
      <c r="A77142">
        <v>36835</v>
      </c>
      <c r="B77142" t="s">
        <v>37</v>
      </c>
    </row>
    <row r="77143" spans="1:2" x14ac:dyDescent="0.3">
      <c r="A77143">
        <v>36840</v>
      </c>
      <c r="B77143" t="s">
        <v>37</v>
      </c>
    </row>
    <row r="77144" spans="1:2" x14ac:dyDescent="0.3">
      <c r="A77144">
        <v>36840</v>
      </c>
      <c r="B77144" t="s">
        <v>37</v>
      </c>
    </row>
    <row r="77145" spans="1:2" x14ac:dyDescent="0.3">
      <c r="A77145">
        <v>36867</v>
      </c>
      <c r="B77145" t="s">
        <v>37</v>
      </c>
    </row>
    <row r="77146" spans="1:2" x14ac:dyDescent="0.3">
      <c r="A77146">
        <v>36867</v>
      </c>
      <c r="B77146" t="s">
        <v>37</v>
      </c>
    </row>
    <row r="77147" spans="1:2" x14ac:dyDescent="0.3">
      <c r="A77147">
        <v>36881</v>
      </c>
      <c r="B77147" t="s">
        <v>37</v>
      </c>
    </row>
    <row r="77148" spans="1:2" x14ac:dyDescent="0.3">
      <c r="A77148">
        <v>36881</v>
      </c>
      <c r="B77148" t="s">
        <v>37</v>
      </c>
    </row>
    <row r="77149" spans="1:2" x14ac:dyDescent="0.3">
      <c r="A77149">
        <v>36882</v>
      </c>
      <c r="B77149" t="s">
        <v>37</v>
      </c>
    </row>
    <row r="77150" spans="1:2" x14ac:dyDescent="0.3">
      <c r="A77150">
        <v>36882</v>
      </c>
      <c r="B77150" t="s">
        <v>37</v>
      </c>
    </row>
    <row r="77151" spans="1:2" x14ac:dyDescent="0.3">
      <c r="A77151">
        <v>36886</v>
      </c>
      <c r="B77151" t="s">
        <v>37</v>
      </c>
    </row>
    <row r="77152" spans="1:2" x14ac:dyDescent="0.3">
      <c r="A77152">
        <v>36886</v>
      </c>
      <c r="B77152" t="s">
        <v>37</v>
      </c>
    </row>
    <row r="77153" spans="1:2" x14ac:dyDescent="0.3">
      <c r="A77153">
        <v>36893</v>
      </c>
      <c r="B77153" t="s">
        <v>37</v>
      </c>
    </row>
    <row r="77154" spans="1:2" x14ac:dyDescent="0.3">
      <c r="A77154">
        <v>36893</v>
      </c>
      <c r="B77154" t="s">
        <v>37</v>
      </c>
    </row>
    <row r="77155" spans="1:2" x14ac:dyDescent="0.3">
      <c r="A77155">
        <v>36896</v>
      </c>
      <c r="B77155" t="s">
        <v>37</v>
      </c>
    </row>
    <row r="77156" spans="1:2" x14ac:dyDescent="0.3">
      <c r="A77156">
        <v>36896</v>
      </c>
      <c r="B77156" t="s">
        <v>37</v>
      </c>
    </row>
    <row r="77157" spans="1:2" x14ac:dyDescent="0.3">
      <c r="A77157">
        <v>36903</v>
      </c>
      <c r="B77157" t="s">
        <v>37</v>
      </c>
    </row>
    <row r="77158" spans="1:2" x14ac:dyDescent="0.3">
      <c r="A77158">
        <v>36903</v>
      </c>
      <c r="B77158" t="s">
        <v>37</v>
      </c>
    </row>
    <row r="77159" spans="1:2" x14ac:dyDescent="0.3">
      <c r="A77159">
        <v>36956</v>
      </c>
      <c r="B77159" t="s">
        <v>37</v>
      </c>
    </row>
    <row r="77160" spans="1:2" x14ac:dyDescent="0.3">
      <c r="A77160">
        <v>36956</v>
      </c>
      <c r="B77160" t="s">
        <v>37</v>
      </c>
    </row>
    <row r="77161" spans="1:2" x14ac:dyDescent="0.3">
      <c r="A77161">
        <v>36957</v>
      </c>
      <c r="B77161" t="s">
        <v>37</v>
      </c>
    </row>
    <row r="77162" spans="1:2" x14ac:dyDescent="0.3">
      <c r="A77162">
        <v>36957</v>
      </c>
      <c r="B77162" t="s">
        <v>37</v>
      </c>
    </row>
    <row r="77163" spans="1:2" x14ac:dyDescent="0.3">
      <c r="A77163">
        <v>36968</v>
      </c>
      <c r="B77163" t="s">
        <v>37</v>
      </c>
    </row>
    <row r="77164" spans="1:2" x14ac:dyDescent="0.3">
      <c r="A77164">
        <v>36968</v>
      </c>
      <c r="B77164" t="s">
        <v>37</v>
      </c>
    </row>
    <row r="77165" spans="1:2" x14ac:dyDescent="0.3">
      <c r="A77165">
        <v>37008</v>
      </c>
      <c r="B77165" t="s">
        <v>37</v>
      </c>
    </row>
    <row r="77166" spans="1:2" x14ac:dyDescent="0.3">
      <c r="A77166">
        <v>37008</v>
      </c>
      <c r="B77166" t="s">
        <v>37</v>
      </c>
    </row>
    <row r="77167" spans="1:2" x14ac:dyDescent="0.3">
      <c r="A77167">
        <v>37041</v>
      </c>
      <c r="B77167" t="s">
        <v>37</v>
      </c>
    </row>
    <row r="77168" spans="1:2" x14ac:dyDescent="0.3">
      <c r="A77168">
        <v>37041</v>
      </c>
      <c r="B77168" t="s">
        <v>37</v>
      </c>
    </row>
    <row r="77169" spans="1:2" x14ac:dyDescent="0.3">
      <c r="A77169">
        <v>37050</v>
      </c>
      <c r="B77169" t="s">
        <v>37</v>
      </c>
    </row>
    <row r="77170" spans="1:2" x14ac:dyDescent="0.3">
      <c r="A77170">
        <v>37050</v>
      </c>
      <c r="B77170" t="s">
        <v>37</v>
      </c>
    </row>
    <row r="77171" spans="1:2" x14ac:dyDescent="0.3">
      <c r="A77171">
        <v>37062</v>
      </c>
      <c r="B77171" t="s">
        <v>37</v>
      </c>
    </row>
    <row r="77172" spans="1:2" x14ac:dyDescent="0.3">
      <c r="A77172">
        <v>37062</v>
      </c>
      <c r="B77172" t="s">
        <v>37</v>
      </c>
    </row>
    <row r="77173" spans="1:2" x14ac:dyDescent="0.3">
      <c r="A77173">
        <v>37067</v>
      </c>
      <c r="B77173" t="s">
        <v>37</v>
      </c>
    </row>
    <row r="77174" spans="1:2" x14ac:dyDescent="0.3">
      <c r="A77174">
        <v>37067</v>
      </c>
      <c r="B77174" t="s">
        <v>37</v>
      </c>
    </row>
    <row r="77175" spans="1:2" x14ac:dyDescent="0.3">
      <c r="A77175">
        <v>37108</v>
      </c>
      <c r="B77175" t="s">
        <v>37</v>
      </c>
    </row>
    <row r="77176" spans="1:2" x14ac:dyDescent="0.3">
      <c r="A77176">
        <v>37108</v>
      </c>
      <c r="B77176" t="s">
        <v>37</v>
      </c>
    </row>
    <row r="77177" spans="1:2" x14ac:dyDescent="0.3">
      <c r="A77177">
        <v>37119</v>
      </c>
      <c r="B77177" t="s">
        <v>37</v>
      </c>
    </row>
    <row r="77178" spans="1:2" x14ac:dyDescent="0.3">
      <c r="A77178">
        <v>37119</v>
      </c>
      <c r="B77178" t="s">
        <v>37</v>
      </c>
    </row>
    <row r="77179" spans="1:2" x14ac:dyDescent="0.3">
      <c r="A77179">
        <v>37122</v>
      </c>
      <c r="B77179" t="s">
        <v>37</v>
      </c>
    </row>
    <row r="77180" spans="1:2" x14ac:dyDescent="0.3">
      <c r="A77180">
        <v>37122</v>
      </c>
      <c r="B77180" t="s">
        <v>37</v>
      </c>
    </row>
    <row r="77181" spans="1:2" x14ac:dyDescent="0.3">
      <c r="A77181">
        <v>37147</v>
      </c>
      <c r="B77181" t="s">
        <v>37</v>
      </c>
    </row>
    <row r="77182" spans="1:2" x14ac:dyDescent="0.3">
      <c r="A77182">
        <v>37147</v>
      </c>
      <c r="B77182" t="s">
        <v>37</v>
      </c>
    </row>
    <row r="77183" spans="1:2" x14ac:dyDescent="0.3">
      <c r="A77183">
        <v>37148</v>
      </c>
      <c r="B77183" t="s">
        <v>37</v>
      </c>
    </row>
    <row r="77184" spans="1:2" x14ac:dyDescent="0.3">
      <c r="A77184">
        <v>37148</v>
      </c>
      <c r="B77184" t="s">
        <v>37</v>
      </c>
    </row>
    <row r="77185" spans="1:2" x14ac:dyDescent="0.3">
      <c r="A77185">
        <v>37159</v>
      </c>
      <c r="B77185" t="s">
        <v>37</v>
      </c>
    </row>
    <row r="77186" spans="1:2" x14ac:dyDescent="0.3">
      <c r="A77186">
        <v>37159</v>
      </c>
      <c r="B77186" t="s">
        <v>37</v>
      </c>
    </row>
    <row r="77187" spans="1:2" x14ac:dyDescent="0.3">
      <c r="A77187">
        <v>37165</v>
      </c>
      <c r="B77187" t="s">
        <v>37</v>
      </c>
    </row>
    <row r="77188" spans="1:2" x14ac:dyDescent="0.3">
      <c r="A77188">
        <v>37165</v>
      </c>
      <c r="B77188" t="s">
        <v>37</v>
      </c>
    </row>
    <row r="77189" spans="1:2" x14ac:dyDescent="0.3">
      <c r="A77189">
        <v>37172</v>
      </c>
      <c r="B77189" t="s">
        <v>37</v>
      </c>
    </row>
    <row r="77190" spans="1:2" x14ac:dyDescent="0.3">
      <c r="A77190">
        <v>37172</v>
      </c>
      <c r="B77190" t="s">
        <v>37</v>
      </c>
    </row>
    <row r="77191" spans="1:2" x14ac:dyDescent="0.3">
      <c r="A77191">
        <v>37173</v>
      </c>
      <c r="B77191" t="s">
        <v>37</v>
      </c>
    </row>
    <row r="77192" spans="1:2" x14ac:dyDescent="0.3">
      <c r="A77192">
        <v>37173</v>
      </c>
      <c r="B77192" t="s">
        <v>37</v>
      </c>
    </row>
    <row r="77193" spans="1:2" x14ac:dyDescent="0.3">
      <c r="A77193">
        <v>37181</v>
      </c>
      <c r="B77193" t="s">
        <v>37</v>
      </c>
    </row>
    <row r="77194" spans="1:2" x14ac:dyDescent="0.3">
      <c r="A77194">
        <v>37181</v>
      </c>
      <c r="B77194" t="s">
        <v>37</v>
      </c>
    </row>
    <row r="77195" spans="1:2" x14ac:dyDescent="0.3">
      <c r="A77195">
        <v>37187</v>
      </c>
      <c r="B77195" t="s">
        <v>37</v>
      </c>
    </row>
    <row r="77196" spans="1:2" x14ac:dyDescent="0.3">
      <c r="A77196">
        <v>37187</v>
      </c>
      <c r="B77196" t="s">
        <v>37</v>
      </c>
    </row>
    <row r="77197" spans="1:2" x14ac:dyDescent="0.3">
      <c r="A77197">
        <v>37199</v>
      </c>
      <c r="B77197" t="s">
        <v>37</v>
      </c>
    </row>
    <row r="77198" spans="1:2" x14ac:dyDescent="0.3">
      <c r="A77198">
        <v>37199</v>
      </c>
      <c r="B77198" t="s">
        <v>37</v>
      </c>
    </row>
    <row r="77199" spans="1:2" x14ac:dyDescent="0.3">
      <c r="A77199">
        <v>37216</v>
      </c>
      <c r="B77199" t="s">
        <v>37</v>
      </c>
    </row>
    <row r="77200" spans="1:2" x14ac:dyDescent="0.3">
      <c r="A77200">
        <v>37216</v>
      </c>
      <c r="B77200" t="s">
        <v>37</v>
      </c>
    </row>
    <row r="77201" spans="1:2" x14ac:dyDescent="0.3">
      <c r="A77201">
        <v>37218</v>
      </c>
      <c r="B77201" t="s">
        <v>37</v>
      </c>
    </row>
    <row r="77202" spans="1:2" x14ac:dyDescent="0.3">
      <c r="A77202">
        <v>37218</v>
      </c>
      <c r="B77202" t="s">
        <v>37</v>
      </c>
    </row>
    <row r="77203" spans="1:2" x14ac:dyDescent="0.3">
      <c r="A77203">
        <v>37222</v>
      </c>
      <c r="B77203" t="s">
        <v>37</v>
      </c>
    </row>
    <row r="77204" spans="1:2" x14ac:dyDescent="0.3">
      <c r="A77204">
        <v>37222</v>
      </c>
      <c r="B77204" t="s">
        <v>37</v>
      </c>
    </row>
    <row r="77205" spans="1:2" x14ac:dyDescent="0.3">
      <c r="A77205">
        <v>37224</v>
      </c>
      <c r="B77205" t="s">
        <v>37</v>
      </c>
    </row>
    <row r="77206" spans="1:2" x14ac:dyDescent="0.3">
      <c r="A77206">
        <v>37224</v>
      </c>
      <c r="B77206" t="s">
        <v>37</v>
      </c>
    </row>
    <row r="77207" spans="1:2" x14ac:dyDescent="0.3">
      <c r="A77207">
        <v>37242</v>
      </c>
      <c r="B77207" t="s">
        <v>37</v>
      </c>
    </row>
    <row r="77208" spans="1:2" x14ac:dyDescent="0.3">
      <c r="A77208">
        <v>37242</v>
      </c>
      <c r="B77208" t="s">
        <v>37</v>
      </c>
    </row>
    <row r="77209" spans="1:2" x14ac:dyDescent="0.3">
      <c r="A77209">
        <v>37247</v>
      </c>
      <c r="B77209" t="s">
        <v>37</v>
      </c>
    </row>
    <row r="77210" spans="1:2" x14ac:dyDescent="0.3">
      <c r="A77210">
        <v>37247</v>
      </c>
      <c r="B77210" t="s">
        <v>37</v>
      </c>
    </row>
    <row r="77211" spans="1:2" x14ac:dyDescent="0.3">
      <c r="A77211">
        <v>37263</v>
      </c>
      <c r="B77211" t="s">
        <v>37</v>
      </c>
    </row>
    <row r="77212" spans="1:2" x14ac:dyDescent="0.3">
      <c r="A77212">
        <v>37263</v>
      </c>
      <c r="B77212" t="s">
        <v>37</v>
      </c>
    </row>
    <row r="77213" spans="1:2" x14ac:dyDescent="0.3">
      <c r="A77213">
        <v>37278</v>
      </c>
      <c r="B77213" t="s">
        <v>37</v>
      </c>
    </row>
    <row r="77214" spans="1:2" x14ac:dyDescent="0.3">
      <c r="A77214">
        <v>37278</v>
      </c>
      <c r="B77214" t="s">
        <v>37</v>
      </c>
    </row>
    <row r="77215" spans="1:2" x14ac:dyDescent="0.3">
      <c r="A77215">
        <v>37279</v>
      </c>
      <c r="B77215" t="s">
        <v>37</v>
      </c>
    </row>
    <row r="77216" spans="1:2" x14ac:dyDescent="0.3">
      <c r="A77216">
        <v>37279</v>
      </c>
      <c r="B77216" t="s">
        <v>37</v>
      </c>
    </row>
    <row r="77217" spans="1:2" x14ac:dyDescent="0.3">
      <c r="A77217">
        <v>37281</v>
      </c>
      <c r="B77217" t="s">
        <v>37</v>
      </c>
    </row>
    <row r="77218" spans="1:2" x14ac:dyDescent="0.3">
      <c r="A77218">
        <v>37281</v>
      </c>
      <c r="B77218" t="s">
        <v>37</v>
      </c>
    </row>
    <row r="77219" spans="1:2" x14ac:dyDescent="0.3">
      <c r="A77219">
        <v>37292</v>
      </c>
      <c r="B77219" t="s">
        <v>37</v>
      </c>
    </row>
    <row r="77220" spans="1:2" x14ac:dyDescent="0.3">
      <c r="A77220">
        <v>37292</v>
      </c>
      <c r="B77220" t="s">
        <v>37</v>
      </c>
    </row>
    <row r="77221" spans="1:2" x14ac:dyDescent="0.3">
      <c r="A77221">
        <v>37309</v>
      </c>
      <c r="B77221" t="s">
        <v>37</v>
      </c>
    </row>
    <row r="77222" spans="1:2" x14ac:dyDescent="0.3">
      <c r="A77222">
        <v>37309</v>
      </c>
      <c r="B77222" t="s">
        <v>37</v>
      </c>
    </row>
    <row r="77223" spans="1:2" x14ac:dyDescent="0.3">
      <c r="A77223">
        <v>37310</v>
      </c>
      <c r="B77223" t="s">
        <v>37</v>
      </c>
    </row>
    <row r="77224" spans="1:2" x14ac:dyDescent="0.3">
      <c r="A77224">
        <v>37310</v>
      </c>
      <c r="B77224" t="s">
        <v>37</v>
      </c>
    </row>
    <row r="77225" spans="1:2" x14ac:dyDescent="0.3">
      <c r="A77225">
        <v>37333</v>
      </c>
      <c r="B77225" t="s">
        <v>37</v>
      </c>
    </row>
    <row r="77226" spans="1:2" x14ac:dyDescent="0.3">
      <c r="A77226">
        <v>37333</v>
      </c>
      <c r="B77226" t="s">
        <v>37</v>
      </c>
    </row>
    <row r="77227" spans="1:2" x14ac:dyDescent="0.3">
      <c r="A77227">
        <v>37342</v>
      </c>
      <c r="B77227" t="s">
        <v>37</v>
      </c>
    </row>
    <row r="77228" spans="1:2" x14ac:dyDescent="0.3">
      <c r="A77228">
        <v>37342</v>
      </c>
      <c r="B77228" t="s">
        <v>37</v>
      </c>
    </row>
    <row r="77229" spans="1:2" x14ac:dyDescent="0.3">
      <c r="A77229">
        <v>37358</v>
      </c>
      <c r="B77229" t="s">
        <v>37</v>
      </c>
    </row>
    <row r="77230" spans="1:2" x14ac:dyDescent="0.3">
      <c r="A77230">
        <v>37358</v>
      </c>
      <c r="B77230" t="s">
        <v>37</v>
      </c>
    </row>
    <row r="77231" spans="1:2" x14ac:dyDescent="0.3">
      <c r="A77231">
        <v>37368</v>
      </c>
      <c r="B77231" t="s">
        <v>37</v>
      </c>
    </row>
    <row r="77232" spans="1:2" x14ac:dyDescent="0.3">
      <c r="A77232">
        <v>37368</v>
      </c>
      <c r="B77232" t="s">
        <v>37</v>
      </c>
    </row>
    <row r="77233" spans="1:2" x14ac:dyDescent="0.3">
      <c r="A77233">
        <v>37372</v>
      </c>
      <c r="B77233" t="s">
        <v>37</v>
      </c>
    </row>
    <row r="77234" spans="1:2" x14ac:dyDescent="0.3">
      <c r="A77234">
        <v>37372</v>
      </c>
      <c r="B77234" t="s">
        <v>37</v>
      </c>
    </row>
    <row r="77235" spans="1:2" x14ac:dyDescent="0.3">
      <c r="A77235">
        <v>37374</v>
      </c>
      <c r="B77235" t="s">
        <v>37</v>
      </c>
    </row>
    <row r="77236" spans="1:2" x14ac:dyDescent="0.3">
      <c r="A77236">
        <v>37374</v>
      </c>
      <c r="B77236" t="s">
        <v>37</v>
      </c>
    </row>
    <row r="77237" spans="1:2" x14ac:dyDescent="0.3">
      <c r="A77237">
        <v>37379</v>
      </c>
      <c r="B77237" t="s">
        <v>37</v>
      </c>
    </row>
    <row r="77238" spans="1:2" x14ac:dyDescent="0.3">
      <c r="A77238">
        <v>37379</v>
      </c>
      <c r="B77238" t="s">
        <v>37</v>
      </c>
    </row>
    <row r="77239" spans="1:2" x14ac:dyDescent="0.3">
      <c r="A77239">
        <v>37388</v>
      </c>
      <c r="B77239" t="s">
        <v>37</v>
      </c>
    </row>
    <row r="77240" spans="1:2" x14ac:dyDescent="0.3">
      <c r="A77240">
        <v>37388</v>
      </c>
      <c r="B77240" t="s">
        <v>37</v>
      </c>
    </row>
    <row r="77241" spans="1:2" x14ac:dyDescent="0.3">
      <c r="A77241">
        <v>37399</v>
      </c>
      <c r="B77241" t="s">
        <v>37</v>
      </c>
    </row>
    <row r="77242" spans="1:2" x14ac:dyDescent="0.3">
      <c r="A77242">
        <v>37399</v>
      </c>
      <c r="B77242" t="s">
        <v>37</v>
      </c>
    </row>
    <row r="77243" spans="1:2" x14ac:dyDescent="0.3">
      <c r="A77243">
        <v>37437</v>
      </c>
      <c r="B77243" t="s">
        <v>37</v>
      </c>
    </row>
    <row r="77244" spans="1:2" x14ac:dyDescent="0.3">
      <c r="A77244">
        <v>37437</v>
      </c>
      <c r="B77244" t="s">
        <v>37</v>
      </c>
    </row>
    <row r="77245" spans="1:2" x14ac:dyDescent="0.3">
      <c r="A77245">
        <v>37439</v>
      </c>
      <c r="B77245" t="s">
        <v>37</v>
      </c>
    </row>
    <row r="77246" spans="1:2" x14ac:dyDescent="0.3">
      <c r="A77246">
        <v>37439</v>
      </c>
      <c r="B77246" t="s">
        <v>37</v>
      </c>
    </row>
    <row r="77247" spans="1:2" x14ac:dyDescent="0.3">
      <c r="A77247">
        <v>37442</v>
      </c>
      <c r="B77247" t="s">
        <v>37</v>
      </c>
    </row>
    <row r="77248" spans="1:2" x14ac:dyDescent="0.3">
      <c r="A77248">
        <v>37442</v>
      </c>
      <c r="B77248" t="s">
        <v>37</v>
      </c>
    </row>
    <row r="77249" spans="1:2" x14ac:dyDescent="0.3">
      <c r="A77249">
        <v>37453</v>
      </c>
      <c r="B77249" t="s">
        <v>37</v>
      </c>
    </row>
    <row r="77250" spans="1:2" x14ac:dyDescent="0.3">
      <c r="A77250">
        <v>37453</v>
      </c>
      <c r="B77250" t="s">
        <v>37</v>
      </c>
    </row>
    <row r="77251" spans="1:2" x14ac:dyDescent="0.3">
      <c r="A77251">
        <v>37468</v>
      </c>
      <c r="B77251" t="s">
        <v>37</v>
      </c>
    </row>
    <row r="77252" spans="1:2" x14ac:dyDescent="0.3">
      <c r="A77252">
        <v>37468</v>
      </c>
      <c r="B77252" t="s">
        <v>37</v>
      </c>
    </row>
    <row r="77253" spans="1:2" x14ac:dyDescent="0.3">
      <c r="A77253">
        <v>37496</v>
      </c>
      <c r="B77253" t="s">
        <v>37</v>
      </c>
    </row>
    <row r="77254" spans="1:2" x14ac:dyDescent="0.3">
      <c r="A77254">
        <v>37496</v>
      </c>
      <c r="B77254" t="s">
        <v>37</v>
      </c>
    </row>
    <row r="77255" spans="1:2" x14ac:dyDescent="0.3">
      <c r="A77255">
        <v>37519</v>
      </c>
      <c r="B77255" t="s">
        <v>37</v>
      </c>
    </row>
    <row r="77256" spans="1:2" x14ac:dyDescent="0.3">
      <c r="A77256">
        <v>37519</v>
      </c>
      <c r="B77256" t="s">
        <v>37</v>
      </c>
    </row>
    <row r="77257" spans="1:2" x14ac:dyDescent="0.3">
      <c r="A77257">
        <v>37526</v>
      </c>
      <c r="B77257" t="s">
        <v>37</v>
      </c>
    </row>
    <row r="77258" spans="1:2" x14ac:dyDescent="0.3">
      <c r="A77258">
        <v>37526</v>
      </c>
      <c r="B77258" t="s">
        <v>37</v>
      </c>
    </row>
    <row r="77259" spans="1:2" x14ac:dyDescent="0.3">
      <c r="A77259">
        <v>37540</v>
      </c>
      <c r="B77259" t="s">
        <v>37</v>
      </c>
    </row>
    <row r="77260" spans="1:2" x14ac:dyDescent="0.3">
      <c r="A77260">
        <v>37540</v>
      </c>
      <c r="B77260" t="s">
        <v>37</v>
      </c>
    </row>
    <row r="77261" spans="1:2" x14ac:dyDescent="0.3">
      <c r="A77261">
        <v>37545</v>
      </c>
      <c r="B77261" t="s">
        <v>37</v>
      </c>
    </row>
    <row r="77262" spans="1:2" x14ac:dyDescent="0.3">
      <c r="A77262">
        <v>37545</v>
      </c>
      <c r="B77262" t="s">
        <v>37</v>
      </c>
    </row>
    <row r="77263" spans="1:2" x14ac:dyDescent="0.3">
      <c r="A77263">
        <v>37553</v>
      </c>
      <c r="B77263" t="s">
        <v>37</v>
      </c>
    </row>
    <row r="77264" spans="1:2" x14ac:dyDescent="0.3">
      <c r="A77264">
        <v>37553</v>
      </c>
      <c r="B77264" t="s">
        <v>37</v>
      </c>
    </row>
    <row r="77265" spans="1:2" x14ac:dyDescent="0.3">
      <c r="A77265">
        <v>37554</v>
      </c>
      <c r="B77265" t="s">
        <v>37</v>
      </c>
    </row>
    <row r="77266" spans="1:2" x14ac:dyDescent="0.3">
      <c r="A77266">
        <v>37554</v>
      </c>
      <c r="B77266" t="s">
        <v>37</v>
      </c>
    </row>
    <row r="77267" spans="1:2" x14ac:dyDescent="0.3">
      <c r="A77267">
        <v>37563</v>
      </c>
      <c r="B77267" t="s">
        <v>37</v>
      </c>
    </row>
    <row r="77268" spans="1:2" x14ac:dyDescent="0.3">
      <c r="A77268">
        <v>37563</v>
      </c>
      <c r="B77268" t="s">
        <v>37</v>
      </c>
    </row>
    <row r="77269" spans="1:2" x14ac:dyDescent="0.3">
      <c r="A77269">
        <v>37565</v>
      </c>
      <c r="B77269" t="s">
        <v>37</v>
      </c>
    </row>
    <row r="77270" spans="1:2" x14ac:dyDescent="0.3">
      <c r="A77270">
        <v>37565</v>
      </c>
      <c r="B77270" t="s">
        <v>37</v>
      </c>
    </row>
    <row r="77271" spans="1:2" x14ac:dyDescent="0.3">
      <c r="A77271">
        <v>37575</v>
      </c>
      <c r="B77271" t="s">
        <v>37</v>
      </c>
    </row>
    <row r="77272" spans="1:2" x14ac:dyDescent="0.3">
      <c r="A77272">
        <v>37575</v>
      </c>
      <c r="B77272" t="s">
        <v>37</v>
      </c>
    </row>
    <row r="77273" spans="1:2" x14ac:dyDescent="0.3">
      <c r="A77273">
        <v>37596</v>
      </c>
      <c r="B77273" t="s">
        <v>37</v>
      </c>
    </row>
    <row r="77274" spans="1:2" x14ac:dyDescent="0.3">
      <c r="A77274">
        <v>37596</v>
      </c>
      <c r="B77274" t="s">
        <v>37</v>
      </c>
    </row>
    <row r="77275" spans="1:2" x14ac:dyDescent="0.3">
      <c r="A77275">
        <v>37611</v>
      </c>
      <c r="B77275" t="s">
        <v>37</v>
      </c>
    </row>
    <row r="77276" spans="1:2" x14ac:dyDescent="0.3">
      <c r="A77276">
        <v>37611</v>
      </c>
      <c r="B77276" t="s">
        <v>37</v>
      </c>
    </row>
    <row r="77277" spans="1:2" x14ac:dyDescent="0.3">
      <c r="A77277">
        <v>37616</v>
      </c>
      <c r="B77277" t="s">
        <v>37</v>
      </c>
    </row>
    <row r="77278" spans="1:2" x14ac:dyDescent="0.3">
      <c r="A77278">
        <v>37616</v>
      </c>
      <c r="B77278" t="s">
        <v>37</v>
      </c>
    </row>
    <row r="77279" spans="1:2" x14ac:dyDescent="0.3">
      <c r="A77279">
        <v>37624</v>
      </c>
      <c r="B77279" t="s">
        <v>37</v>
      </c>
    </row>
    <row r="77280" spans="1:2" x14ac:dyDescent="0.3">
      <c r="A77280">
        <v>37624</v>
      </c>
      <c r="B77280" t="s">
        <v>37</v>
      </c>
    </row>
    <row r="77281" spans="1:2" x14ac:dyDescent="0.3">
      <c r="A77281">
        <v>37634</v>
      </c>
      <c r="B77281" t="s">
        <v>37</v>
      </c>
    </row>
    <row r="77282" spans="1:2" x14ac:dyDescent="0.3">
      <c r="A77282">
        <v>37634</v>
      </c>
      <c r="B77282" t="s">
        <v>37</v>
      </c>
    </row>
    <row r="77283" spans="1:2" x14ac:dyDescent="0.3">
      <c r="A77283">
        <v>37693</v>
      </c>
      <c r="B77283" t="s">
        <v>37</v>
      </c>
    </row>
    <row r="77284" spans="1:2" x14ac:dyDescent="0.3">
      <c r="A77284">
        <v>37693</v>
      </c>
      <c r="B77284" t="s">
        <v>37</v>
      </c>
    </row>
    <row r="77285" spans="1:2" x14ac:dyDescent="0.3">
      <c r="A77285">
        <v>37694</v>
      </c>
      <c r="B77285" t="s">
        <v>37</v>
      </c>
    </row>
    <row r="77286" spans="1:2" x14ac:dyDescent="0.3">
      <c r="A77286">
        <v>37694</v>
      </c>
      <c r="B77286" t="s">
        <v>37</v>
      </c>
    </row>
    <row r="77287" spans="1:2" x14ac:dyDescent="0.3">
      <c r="A77287">
        <v>37696</v>
      </c>
      <c r="B77287" t="s">
        <v>37</v>
      </c>
    </row>
    <row r="77288" spans="1:2" x14ac:dyDescent="0.3">
      <c r="A77288">
        <v>37696</v>
      </c>
      <c r="B77288" t="s">
        <v>37</v>
      </c>
    </row>
    <row r="77289" spans="1:2" x14ac:dyDescent="0.3">
      <c r="A77289">
        <v>37707</v>
      </c>
      <c r="B77289" t="s">
        <v>37</v>
      </c>
    </row>
    <row r="77290" spans="1:2" x14ac:dyDescent="0.3">
      <c r="A77290">
        <v>37707</v>
      </c>
      <c r="B77290" t="s">
        <v>37</v>
      </c>
    </row>
    <row r="77291" spans="1:2" x14ac:dyDescent="0.3">
      <c r="A77291">
        <v>37738</v>
      </c>
      <c r="B77291" t="s">
        <v>37</v>
      </c>
    </row>
    <row r="77292" spans="1:2" x14ac:dyDescent="0.3">
      <c r="A77292">
        <v>37738</v>
      </c>
      <c r="B77292" t="s">
        <v>37</v>
      </c>
    </row>
    <row r="77293" spans="1:2" x14ac:dyDescent="0.3">
      <c r="A77293">
        <v>37747</v>
      </c>
      <c r="B77293" t="s">
        <v>37</v>
      </c>
    </row>
    <row r="77294" spans="1:2" x14ac:dyDescent="0.3">
      <c r="A77294">
        <v>37747</v>
      </c>
      <c r="B77294" t="s">
        <v>37</v>
      </c>
    </row>
    <row r="77295" spans="1:2" x14ac:dyDescent="0.3">
      <c r="A77295">
        <v>37751</v>
      </c>
      <c r="B77295" t="s">
        <v>37</v>
      </c>
    </row>
    <row r="77296" spans="1:2" x14ac:dyDescent="0.3">
      <c r="A77296">
        <v>37751</v>
      </c>
      <c r="B77296" t="s">
        <v>37</v>
      </c>
    </row>
    <row r="77297" spans="1:2" x14ac:dyDescent="0.3">
      <c r="A77297">
        <v>37752</v>
      </c>
      <c r="B77297" t="s">
        <v>37</v>
      </c>
    </row>
    <row r="77298" spans="1:2" x14ac:dyDescent="0.3">
      <c r="A77298">
        <v>37752</v>
      </c>
      <c r="B77298" t="s">
        <v>37</v>
      </c>
    </row>
    <row r="77299" spans="1:2" x14ac:dyDescent="0.3">
      <c r="A77299">
        <v>37767</v>
      </c>
      <c r="B77299" t="s">
        <v>37</v>
      </c>
    </row>
    <row r="77300" spans="1:2" x14ac:dyDescent="0.3">
      <c r="A77300">
        <v>37767</v>
      </c>
      <c r="B77300" t="s">
        <v>37</v>
      </c>
    </row>
    <row r="77301" spans="1:2" x14ac:dyDescent="0.3">
      <c r="A77301">
        <v>37783</v>
      </c>
      <c r="B77301" t="s">
        <v>37</v>
      </c>
    </row>
    <row r="77302" spans="1:2" x14ac:dyDescent="0.3">
      <c r="A77302">
        <v>37783</v>
      </c>
      <c r="B77302" t="s">
        <v>37</v>
      </c>
    </row>
    <row r="77303" spans="1:2" x14ac:dyDescent="0.3">
      <c r="A77303">
        <v>37787</v>
      </c>
      <c r="B77303" t="s">
        <v>37</v>
      </c>
    </row>
    <row r="77304" spans="1:2" x14ac:dyDescent="0.3">
      <c r="A77304">
        <v>37787</v>
      </c>
      <c r="B77304" t="s">
        <v>37</v>
      </c>
    </row>
    <row r="77305" spans="1:2" x14ac:dyDescent="0.3">
      <c r="A77305">
        <v>37799</v>
      </c>
      <c r="B77305" t="s">
        <v>37</v>
      </c>
    </row>
    <row r="77306" spans="1:2" x14ac:dyDescent="0.3">
      <c r="A77306">
        <v>37799</v>
      </c>
      <c r="B77306" t="s">
        <v>37</v>
      </c>
    </row>
    <row r="77307" spans="1:2" x14ac:dyDescent="0.3">
      <c r="A77307">
        <v>37836</v>
      </c>
      <c r="B77307" t="s">
        <v>37</v>
      </c>
    </row>
    <row r="77308" spans="1:2" x14ac:dyDescent="0.3">
      <c r="A77308">
        <v>37836</v>
      </c>
      <c r="B77308" t="s">
        <v>37</v>
      </c>
    </row>
    <row r="77309" spans="1:2" x14ac:dyDescent="0.3">
      <c r="A77309">
        <v>37842</v>
      </c>
      <c r="B77309" t="s">
        <v>37</v>
      </c>
    </row>
    <row r="77310" spans="1:2" x14ac:dyDescent="0.3">
      <c r="A77310">
        <v>37842</v>
      </c>
      <c r="B77310" t="s">
        <v>37</v>
      </c>
    </row>
    <row r="77311" spans="1:2" x14ac:dyDescent="0.3">
      <c r="A77311">
        <v>37854</v>
      </c>
      <c r="B77311" t="s">
        <v>37</v>
      </c>
    </row>
    <row r="77312" spans="1:2" x14ac:dyDescent="0.3">
      <c r="A77312">
        <v>37854</v>
      </c>
      <c r="B77312" t="s">
        <v>37</v>
      </c>
    </row>
    <row r="77313" spans="1:2" x14ac:dyDescent="0.3">
      <c r="A77313">
        <v>37855</v>
      </c>
      <c r="B77313" t="s">
        <v>37</v>
      </c>
    </row>
    <row r="77314" spans="1:2" x14ac:dyDescent="0.3">
      <c r="A77314">
        <v>37855</v>
      </c>
      <c r="B77314" t="s">
        <v>37</v>
      </c>
    </row>
    <row r="77315" spans="1:2" x14ac:dyDescent="0.3">
      <c r="A77315">
        <v>37874</v>
      </c>
      <c r="B77315" t="s">
        <v>37</v>
      </c>
    </row>
    <row r="77316" spans="1:2" x14ac:dyDescent="0.3">
      <c r="A77316">
        <v>37874</v>
      </c>
      <c r="B77316" t="s">
        <v>37</v>
      </c>
    </row>
    <row r="77317" spans="1:2" x14ac:dyDescent="0.3">
      <c r="A77317">
        <v>37891</v>
      </c>
      <c r="B77317" t="s">
        <v>37</v>
      </c>
    </row>
    <row r="77318" spans="1:2" x14ac:dyDescent="0.3">
      <c r="A77318">
        <v>37891</v>
      </c>
      <c r="B77318" t="s">
        <v>37</v>
      </c>
    </row>
    <row r="77319" spans="1:2" x14ac:dyDescent="0.3">
      <c r="A77319">
        <v>37914</v>
      </c>
      <c r="B77319" t="s">
        <v>37</v>
      </c>
    </row>
    <row r="77320" spans="1:2" x14ac:dyDescent="0.3">
      <c r="A77320">
        <v>37914</v>
      </c>
      <c r="B77320" t="s">
        <v>37</v>
      </c>
    </row>
    <row r="77321" spans="1:2" x14ac:dyDescent="0.3">
      <c r="A77321">
        <v>37921</v>
      </c>
      <c r="B77321" t="s">
        <v>37</v>
      </c>
    </row>
    <row r="77322" spans="1:2" x14ac:dyDescent="0.3">
      <c r="A77322">
        <v>37921</v>
      </c>
      <c r="B77322" t="s">
        <v>37</v>
      </c>
    </row>
    <row r="77323" spans="1:2" x14ac:dyDescent="0.3">
      <c r="A77323">
        <v>37927</v>
      </c>
      <c r="B77323" t="s">
        <v>37</v>
      </c>
    </row>
    <row r="77324" spans="1:2" x14ac:dyDescent="0.3">
      <c r="A77324">
        <v>37927</v>
      </c>
      <c r="B77324" t="s">
        <v>37</v>
      </c>
    </row>
    <row r="77325" spans="1:2" x14ac:dyDescent="0.3">
      <c r="A77325">
        <v>37967</v>
      </c>
      <c r="B77325" t="s">
        <v>37</v>
      </c>
    </row>
    <row r="77326" spans="1:2" x14ac:dyDescent="0.3">
      <c r="A77326">
        <v>37967</v>
      </c>
      <c r="B77326" t="s">
        <v>37</v>
      </c>
    </row>
    <row r="77327" spans="1:2" x14ac:dyDescent="0.3">
      <c r="A77327">
        <v>37971</v>
      </c>
      <c r="B77327" t="s">
        <v>37</v>
      </c>
    </row>
    <row r="77328" spans="1:2" x14ac:dyDescent="0.3">
      <c r="A77328">
        <v>37971</v>
      </c>
      <c r="B77328" t="s">
        <v>37</v>
      </c>
    </row>
    <row r="77329" spans="1:2" x14ac:dyDescent="0.3">
      <c r="A77329">
        <v>37973</v>
      </c>
      <c r="B77329" t="s">
        <v>37</v>
      </c>
    </row>
    <row r="77330" spans="1:2" x14ac:dyDescent="0.3">
      <c r="A77330">
        <v>37973</v>
      </c>
      <c r="B77330" t="s">
        <v>37</v>
      </c>
    </row>
    <row r="77331" spans="1:2" x14ac:dyDescent="0.3">
      <c r="A77331">
        <v>37981</v>
      </c>
      <c r="B77331" t="s">
        <v>37</v>
      </c>
    </row>
    <row r="77332" spans="1:2" x14ac:dyDescent="0.3">
      <c r="A77332">
        <v>37981</v>
      </c>
      <c r="B77332" t="s">
        <v>37</v>
      </c>
    </row>
    <row r="77333" spans="1:2" x14ac:dyDescent="0.3">
      <c r="A77333">
        <v>38010</v>
      </c>
      <c r="B77333" t="s">
        <v>37</v>
      </c>
    </row>
    <row r="77334" spans="1:2" x14ac:dyDescent="0.3">
      <c r="A77334">
        <v>38010</v>
      </c>
      <c r="B77334" t="s">
        <v>37</v>
      </c>
    </row>
    <row r="77335" spans="1:2" x14ac:dyDescent="0.3">
      <c r="A77335">
        <v>38038</v>
      </c>
      <c r="B77335" t="s">
        <v>37</v>
      </c>
    </row>
    <row r="77336" spans="1:2" x14ac:dyDescent="0.3">
      <c r="A77336">
        <v>38038</v>
      </c>
      <c r="B77336" t="s">
        <v>37</v>
      </c>
    </row>
    <row r="77337" spans="1:2" x14ac:dyDescent="0.3">
      <c r="A77337">
        <v>38048</v>
      </c>
      <c r="B77337" t="s">
        <v>37</v>
      </c>
    </row>
    <row r="77338" spans="1:2" x14ac:dyDescent="0.3">
      <c r="A77338">
        <v>38048</v>
      </c>
      <c r="B77338" t="s">
        <v>37</v>
      </c>
    </row>
    <row r="77339" spans="1:2" x14ac:dyDescent="0.3">
      <c r="A77339">
        <v>38059</v>
      </c>
      <c r="B77339" t="s">
        <v>37</v>
      </c>
    </row>
    <row r="77340" spans="1:2" x14ac:dyDescent="0.3">
      <c r="A77340">
        <v>38059</v>
      </c>
      <c r="B77340" t="s">
        <v>37</v>
      </c>
    </row>
    <row r="77341" spans="1:2" x14ac:dyDescent="0.3">
      <c r="A77341">
        <v>38061</v>
      </c>
      <c r="B77341" t="s">
        <v>37</v>
      </c>
    </row>
    <row r="77342" spans="1:2" x14ac:dyDescent="0.3">
      <c r="A77342">
        <v>38061</v>
      </c>
      <c r="B77342" t="s">
        <v>37</v>
      </c>
    </row>
    <row r="77343" spans="1:2" x14ac:dyDescent="0.3">
      <c r="A77343">
        <v>38076</v>
      </c>
      <c r="B77343" t="s">
        <v>37</v>
      </c>
    </row>
    <row r="77344" spans="1:2" x14ac:dyDescent="0.3">
      <c r="A77344">
        <v>38076</v>
      </c>
      <c r="B77344" t="s">
        <v>37</v>
      </c>
    </row>
    <row r="77345" spans="1:2" x14ac:dyDescent="0.3">
      <c r="A77345">
        <v>38077</v>
      </c>
      <c r="B77345" t="s">
        <v>37</v>
      </c>
    </row>
    <row r="77346" spans="1:2" x14ac:dyDescent="0.3">
      <c r="A77346">
        <v>38077</v>
      </c>
      <c r="B77346" t="s">
        <v>37</v>
      </c>
    </row>
    <row r="77347" spans="1:2" x14ac:dyDescent="0.3">
      <c r="A77347">
        <v>38088</v>
      </c>
      <c r="B77347" t="s">
        <v>37</v>
      </c>
    </row>
    <row r="77348" spans="1:2" x14ac:dyDescent="0.3">
      <c r="A77348">
        <v>38088</v>
      </c>
      <c r="B77348" t="s">
        <v>37</v>
      </c>
    </row>
    <row r="77349" spans="1:2" x14ac:dyDescent="0.3">
      <c r="A77349">
        <v>38095</v>
      </c>
      <c r="B77349" t="s">
        <v>37</v>
      </c>
    </row>
    <row r="77350" spans="1:2" x14ac:dyDescent="0.3">
      <c r="A77350">
        <v>38095</v>
      </c>
      <c r="B77350" t="s">
        <v>37</v>
      </c>
    </row>
    <row r="77351" spans="1:2" x14ac:dyDescent="0.3">
      <c r="A77351">
        <v>38100</v>
      </c>
      <c r="B77351" t="s">
        <v>37</v>
      </c>
    </row>
    <row r="77352" spans="1:2" x14ac:dyDescent="0.3">
      <c r="A77352">
        <v>38100</v>
      </c>
      <c r="B77352" t="s">
        <v>37</v>
      </c>
    </row>
    <row r="77353" spans="1:2" x14ac:dyDescent="0.3">
      <c r="A77353">
        <v>38107</v>
      </c>
      <c r="B77353" t="s">
        <v>37</v>
      </c>
    </row>
    <row r="77354" spans="1:2" x14ac:dyDescent="0.3">
      <c r="A77354">
        <v>38107</v>
      </c>
      <c r="B77354" t="s">
        <v>37</v>
      </c>
    </row>
    <row r="77355" spans="1:2" x14ac:dyDescent="0.3">
      <c r="A77355">
        <v>38137</v>
      </c>
      <c r="B77355" t="s">
        <v>37</v>
      </c>
    </row>
    <row r="77356" spans="1:2" x14ac:dyDescent="0.3">
      <c r="A77356">
        <v>38137</v>
      </c>
      <c r="B77356" t="s">
        <v>37</v>
      </c>
    </row>
    <row r="77357" spans="1:2" x14ac:dyDescent="0.3">
      <c r="A77357">
        <v>38149</v>
      </c>
      <c r="B77357" t="s">
        <v>37</v>
      </c>
    </row>
    <row r="77358" spans="1:2" x14ac:dyDescent="0.3">
      <c r="A77358">
        <v>38149</v>
      </c>
      <c r="B77358" t="s">
        <v>37</v>
      </c>
    </row>
    <row r="77359" spans="1:2" x14ac:dyDescent="0.3">
      <c r="A77359">
        <v>38161</v>
      </c>
      <c r="B77359" t="s">
        <v>37</v>
      </c>
    </row>
    <row r="77360" spans="1:2" x14ac:dyDescent="0.3">
      <c r="A77360">
        <v>38161</v>
      </c>
      <c r="B77360" t="s">
        <v>37</v>
      </c>
    </row>
    <row r="77361" spans="1:2" x14ac:dyDescent="0.3">
      <c r="A77361">
        <v>38172</v>
      </c>
      <c r="B77361" t="s">
        <v>37</v>
      </c>
    </row>
    <row r="77362" spans="1:2" x14ac:dyDescent="0.3">
      <c r="A77362">
        <v>38172</v>
      </c>
      <c r="B77362" t="s">
        <v>37</v>
      </c>
    </row>
    <row r="77363" spans="1:2" x14ac:dyDescent="0.3">
      <c r="A77363">
        <v>38201</v>
      </c>
      <c r="B77363" t="s">
        <v>37</v>
      </c>
    </row>
    <row r="77364" spans="1:2" x14ac:dyDescent="0.3">
      <c r="A77364">
        <v>38201</v>
      </c>
      <c r="B77364" t="s">
        <v>37</v>
      </c>
    </row>
    <row r="77365" spans="1:2" x14ac:dyDescent="0.3">
      <c r="A77365">
        <v>38203</v>
      </c>
      <c r="B77365" t="s">
        <v>37</v>
      </c>
    </row>
    <row r="77366" spans="1:2" x14ac:dyDescent="0.3">
      <c r="A77366">
        <v>38203</v>
      </c>
      <c r="B77366" t="s">
        <v>37</v>
      </c>
    </row>
    <row r="77367" spans="1:2" x14ac:dyDescent="0.3">
      <c r="A77367">
        <v>38206</v>
      </c>
      <c r="B77367" t="s">
        <v>37</v>
      </c>
    </row>
    <row r="77368" spans="1:2" x14ac:dyDescent="0.3">
      <c r="A77368">
        <v>38206</v>
      </c>
      <c r="B77368" t="s">
        <v>37</v>
      </c>
    </row>
    <row r="77369" spans="1:2" x14ac:dyDescent="0.3">
      <c r="A77369">
        <v>38209</v>
      </c>
      <c r="B77369" t="s">
        <v>37</v>
      </c>
    </row>
    <row r="77370" spans="1:2" x14ac:dyDescent="0.3">
      <c r="A77370">
        <v>38209</v>
      </c>
      <c r="B77370" t="s">
        <v>37</v>
      </c>
    </row>
    <row r="77371" spans="1:2" x14ac:dyDescent="0.3">
      <c r="A77371">
        <v>38240</v>
      </c>
      <c r="B77371" t="s">
        <v>37</v>
      </c>
    </row>
    <row r="77372" spans="1:2" x14ac:dyDescent="0.3">
      <c r="A77372">
        <v>38240</v>
      </c>
      <c r="B77372" t="s">
        <v>37</v>
      </c>
    </row>
    <row r="77373" spans="1:2" x14ac:dyDescent="0.3">
      <c r="A77373">
        <v>38259</v>
      </c>
      <c r="B77373" t="s">
        <v>37</v>
      </c>
    </row>
    <row r="77374" spans="1:2" x14ac:dyDescent="0.3">
      <c r="A77374">
        <v>38259</v>
      </c>
      <c r="B77374" t="s">
        <v>37</v>
      </c>
    </row>
    <row r="77375" spans="1:2" x14ac:dyDescent="0.3">
      <c r="A77375">
        <v>38260</v>
      </c>
      <c r="B77375" t="s">
        <v>37</v>
      </c>
    </row>
    <row r="77376" spans="1:2" x14ac:dyDescent="0.3">
      <c r="A77376">
        <v>38260</v>
      </c>
      <c r="B77376" t="s">
        <v>37</v>
      </c>
    </row>
    <row r="77377" spans="1:2" x14ac:dyDescent="0.3">
      <c r="A77377">
        <v>38268</v>
      </c>
      <c r="B77377" t="s">
        <v>37</v>
      </c>
    </row>
    <row r="77378" spans="1:2" x14ac:dyDescent="0.3">
      <c r="A77378">
        <v>38268</v>
      </c>
      <c r="B77378" t="s">
        <v>37</v>
      </c>
    </row>
    <row r="77379" spans="1:2" x14ac:dyDescent="0.3">
      <c r="A77379">
        <v>38269</v>
      </c>
      <c r="B77379" t="s">
        <v>37</v>
      </c>
    </row>
    <row r="77380" spans="1:2" x14ac:dyDescent="0.3">
      <c r="A77380">
        <v>38269</v>
      </c>
      <c r="B77380" t="s">
        <v>37</v>
      </c>
    </row>
    <row r="77381" spans="1:2" x14ac:dyDescent="0.3">
      <c r="A77381">
        <v>38272</v>
      </c>
      <c r="B77381" t="s">
        <v>37</v>
      </c>
    </row>
    <row r="77382" spans="1:2" x14ac:dyDescent="0.3">
      <c r="A77382">
        <v>38272</v>
      </c>
      <c r="B77382" t="s">
        <v>37</v>
      </c>
    </row>
    <row r="77383" spans="1:2" x14ac:dyDescent="0.3">
      <c r="A77383">
        <v>38291</v>
      </c>
      <c r="B77383" t="s">
        <v>37</v>
      </c>
    </row>
    <row r="77384" spans="1:2" x14ac:dyDescent="0.3">
      <c r="A77384">
        <v>38291</v>
      </c>
      <c r="B77384" t="s">
        <v>37</v>
      </c>
    </row>
    <row r="77385" spans="1:2" x14ac:dyDescent="0.3">
      <c r="A77385">
        <v>38292</v>
      </c>
      <c r="B77385" t="s">
        <v>37</v>
      </c>
    </row>
    <row r="77386" spans="1:2" x14ac:dyDescent="0.3">
      <c r="A77386">
        <v>38292</v>
      </c>
      <c r="B77386" t="s">
        <v>37</v>
      </c>
    </row>
    <row r="77387" spans="1:2" x14ac:dyDescent="0.3">
      <c r="A77387">
        <v>38295</v>
      </c>
      <c r="B77387" t="s">
        <v>37</v>
      </c>
    </row>
    <row r="77388" spans="1:2" x14ac:dyDescent="0.3">
      <c r="A77388">
        <v>38295</v>
      </c>
      <c r="B77388" t="s">
        <v>37</v>
      </c>
    </row>
    <row r="77389" spans="1:2" x14ac:dyDescent="0.3">
      <c r="A77389">
        <v>38309</v>
      </c>
      <c r="B77389" t="s">
        <v>37</v>
      </c>
    </row>
    <row r="77390" spans="1:2" x14ac:dyDescent="0.3">
      <c r="A77390">
        <v>38309</v>
      </c>
      <c r="B77390" t="s">
        <v>37</v>
      </c>
    </row>
    <row r="77391" spans="1:2" x14ac:dyDescent="0.3">
      <c r="A77391">
        <v>38311</v>
      </c>
      <c r="B77391" t="s">
        <v>37</v>
      </c>
    </row>
    <row r="77392" spans="1:2" x14ac:dyDescent="0.3">
      <c r="A77392">
        <v>38311</v>
      </c>
      <c r="B77392" t="s">
        <v>37</v>
      </c>
    </row>
    <row r="77393" spans="1:2" x14ac:dyDescent="0.3">
      <c r="A77393">
        <v>38345</v>
      </c>
      <c r="B77393" t="s">
        <v>37</v>
      </c>
    </row>
    <row r="77394" spans="1:2" x14ac:dyDescent="0.3">
      <c r="A77394">
        <v>38345</v>
      </c>
      <c r="B77394" t="s">
        <v>37</v>
      </c>
    </row>
    <row r="77395" spans="1:2" x14ac:dyDescent="0.3">
      <c r="A77395">
        <v>38369</v>
      </c>
      <c r="B77395" t="s">
        <v>37</v>
      </c>
    </row>
    <row r="77396" spans="1:2" x14ac:dyDescent="0.3">
      <c r="A77396">
        <v>38369</v>
      </c>
      <c r="B77396" t="s">
        <v>37</v>
      </c>
    </row>
    <row r="77397" spans="1:2" x14ac:dyDescent="0.3">
      <c r="A77397">
        <v>38378</v>
      </c>
      <c r="B77397" t="s">
        <v>37</v>
      </c>
    </row>
    <row r="77398" spans="1:2" x14ac:dyDescent="0.3">
      <c r="A77398">
        <v>38378</v>
      </c>
      <c r="B77398" t="s">
        <v>37</v>
      </c>
    </row>
    <row r="77399" spans="1:2" x14ac:dyDescent="0.3">
      <c r="A77399">
        <v>38389</v>
      </c>
      <c r="B77399" t="s">
        <v>37</v>
      </c>
    </row>
    <row r="77400" spans="1:2" x14ac:dyDescent="0.3">
      <c r="A77400">
        <v>38389</v>
      </c>
      <c r="B77400" t="s">
        <v>37</v>
      </c>
    </row>
    <row r="77401" spans="1:2" x14ac:dyDescent="0.3">
      <c r="A77401">
        <v>38393</v>
      </c>
      <c r="B77401" t="s">
        <v>37</v>
      </c>
    </row>
    <row r="77402" spans="1:2" x14ac:dyDescent="0.3">
      <c r="A77402">
        <v>38393</v>
      </c>
      <c r="B77402" t="s">
        <v>37</v>
      </c>
    </row>
    <row r="77403" spans="1:2" x14ac:dyDescent="0.3">
      <c r="A77403">
        <v>38418</v>
      </c>
      <c r="B77403" t="s">
        <v>37</v>
      </c>
    </row>
    <row r="77404" spans="1:2" x14ac:dyDescent="0.3">
      <c r="A77404">
        <v>38418</v>
      </c>
      <c r="B77404" t="s">
        <v>37</v>
      </c>
    </row>
    <row r="77405" spans="1:2" x14ac:dyDescent="0.3">
      <c r="A77405">
        <v>38421</v>
      </c>
      <c r="B77405" t="s">
        <v>37</v>
      </c>
    </row>
    <row r="77406" spans="1:2" x14ac:dyDescent="0.3">
      <c r="A77406">
        <v>38421</v>
      </c>
      <c r="B77406" t="s">
        <v>37</v>
      </c>
    </row>
    <row r="77407" spans="1:2" x14ac:dyDescent="0.3">
      <c r="A77407">
        <v>38426</v>
      </c>
      <c r="B77407" t="s">
        <v>37</v>
      </c>
    </row>
    <row r="77408" spans="1:2" x14ac:dyDescent="0.3">
      <c r="A77408">
        <v>38426</v>
      </c>
      <c r="B77408" t="s">
        <v>37</v>
      </c>
    </row>
    <row r="77409" spans="1:2" x14ac:dyDescent="0.3">
      <c r="A77409">
        <v>38441</v>
      </c>
      <c r="B77409" t="s">
        <v>37</v>
      </c>
    </row>
    <row r="77410" spans="1:2" x14ac:dyDescent="0.3">
      <c r="A77410">
        <v>38441</v>
      </c>
      <c r="B77410" t="s">
        <v>37</v>
      </c>
    </row>
    <row r="77411" spans="1:2" x14ac:dyDescent="0.3">
      <c r="A77411">
        <v>38442</v>
      </c>
      <c r="B77411" t="s">
        <v>37</v>
      </c>
    </row>
    <row r="77412" spans="1:2" x14ac:dyDescent="0.3">
      <c r="A77412">
        <v>38442</v>
      </c>
      <c r="B77412" t="s">
        <v>37</v>
      </c>
    </row>
    <row r="77413" spans="1:2" x14ac:dyDescent="0.3">
      <c r="A77413">
        <v>38456</v>
      </c>
      <c r="B77413" t="s">
        <v>37</v>
      </c>
    </row>
    <row r="77414" spans="1:2" x14ac:dyDescent="0.3">
      <c r="A77414">
        <v>38456</v>
      </c>
      <c r="B77414" t="s">
        <v>37</v>
      </c>
    </row>
    <row r="77415" spans="1:2" x14ac:dyDescent="0.3">
      <c r="A77415">
        <v>38468</v>
      </c>
      <c r="B77415" t="s">
        <v>37</v>
      </c>
    </row>
    <row r="77416" spans="1:2" x14ac:dyDescent="0.3">
      <c r="A77416">
        <v>38468</v>
      </c>
      <c r="B77416" t="s">
        <v>37</v>
      </c>
    </row>
    <row r="77417" spans="1:2" x14ac:dyDescent="0.3">
      <c r="A77417">
        <v>38472</v>
      </c>
      <c r="B77417" t="s">
        <v>37</v>
      </c>
    </row>
    <row r="77418" spans="1:2" x14ac:dyDescent="0.3">
      <c r="A77418">
        <v>38472</v>
      </c>
      <c r="B77418" t="s">
        <v>37</v>
      </c>
    </row>
    <row r="77419" spans="1:2" x14ac:dyDescent="0.3">
      <c r="A77419">
        <v>38497</v>
      </c>
      <c r="B77419" t="s">
        <v>37</v>
      </c>
    </row>
    <row r="77420" spans="1:2" x14ac:dyDescent="0.3">
      <c r="A77420">
        <v>38497</v>
      </c>
      <c r="B77420" t="s">
        <v>37</v>
      </c>
    </row>
    <row r="77421" spans="1:2" x14ac:dyDescent="0.3">
      <c r="A77421">
        <v>38501</v>
      </c>
      <c r="B77421" t="s">
        <v>37</v>
      </c>
    </row>
    <row r="77422" spans="1:2" x14ac:dyDescent="0.3">
      <c r="A77422">
        <v>38501</v>
      </c>
      <c r="B77422" t="s">
        <v>37</v>
      </c>
    </row>
    <row r="77423" spans="1:2" x14ac:dyDescent="0.3">
      <c r="A77423">
        <v>38511</v>
      </c>
      <c r="B77423" t="s">
        <v>37</v>
      </c>
    </row>
    <row r="77424" spans="1:2" x14ac:dyDescent="0.3">
      <c r="A77424">
        <v>38511</v>
      </c>
      <c r="B77424" t="s">
        <v>37</v>
      </c>
    </row>
    <row r="77425" spans="1:2" x14ac:dyDescent="0.3">
      <c r="A77425">
        <v>38517</v>
      </c>
      <c r="B77425" t="s">
        <v>37</v>
      </c>
    </row>
    <row r="77426" spans="1:2" x14ac:dyDescent="0.3">
      <c r="A77426">
        <v>38517</v>
      </c>
      <c r="B77426" t="s">
        <v>37</v>
      </c>
    </row>
    <row r="77427" spans="1:2" x14ac:dyDescent="0.3">
      <c r="A77427">
        <v>38524</v>
      </c>
      <c r="B77427" t="s">
        <v>37</v>
      </c>
    </row>
    <row r="77428" spans="1:2" x14ac:dyDescent="0.3">
      <c r="A77428">
        <v>38524</v>
      </c>
      <c r="B77428" t="s">
        <v>37</v>
      </c>
    </row>
    <row r="77429" spans="1:2" x14ac:dyDescent="0.3">
      <c r="A77429">
        <v>38535</v>
      </c>
      <c r="B77429" t="s">
        <v>37</v>
      </c>
    </row>
    <row r="77430" spans="1:2" x14ac:dyDescent="0.3">
      <c r="A77430">
        <v>38535</v>
      </c>
      <c r="B77430" t="s">
        <v>37</v>
      </c>
    </row>
    <row r="77431" spans="1:2" x14ac:dyDescent="0.3">
      <c r="A77431">
        <v>38538</v>
      </c>
      <c r="B77431" t="s">
        <v>37</v>
      </c>
    </row>
    <row r="77432" spans="1:2" x14ac:dyDescent="0.3">
      <c r="A77432">
        <v>38538</v>
      </c>
      <c r="B77432" t="s">
        <v>37</v>
      </c>
    </row>
    <row r="77433" spans="1:2" x14ac:dyDescent="0.3">
      <c r="A77433">
        <v>38539</v>
      </c>
      <c r="B77433" t="s">
        <v>37</v>
      </c>
    </row>
    <row r="77434" spans="1:2" x14ac:dyDescent="0.3">
      <c r="A77434">
        <v>38539</v>
      </c>
      <c r="B77434" t="s">
        <v>37</v>
      </c>
    </row>
    <row r="77435" spans="1:2" x14ac:dyDescent="0.3">
      <c r="A77435">
        <v>38540</v>
      </c>
      <c r="B77435" t="s">
        <v>37</v>
      </c>
    </row>
    <row r="77436" spans="1:2" x14ac:dyDescent="0.3">
      <c r="A77436">
        <v>38540</v>
      </c>
      <c r="B77436" t="s">
        <v>37</v>
      </c>
    </row>
    <row r="77437" spans="1:2" x14ac:dyDescent="0.3">
      <c r="A77437">
        <v>38556</v>
      </c>
      <c r="B77437" t="s">
        <v>37</v>
      </c>
    </row>
    <row r="77438" spans="1:2" x14ac:dyDescent="0.3">
      <c r="A77438">
        <v>38556</v>
      </c>
      <c r="B77438" t="s">
        <v>37</v>
      </c>
    </row>
    <row r="77439" spans="1:2" x14ac:dyDescent="0.3">
      <c r="A77439">
        <v>38559</v>
      </c>
      <c r="B77439" t="s">
        <v>37</v>
      </c>
    </row>
    <row r="77440" spans="1:2" x14ac:dyDescent="0.3">
      <c r="A77440">
        <v>38559</v>
      </c>
      <c r="B77440" t="s">
        <v>37</v>
      </c>
    </row>
    <row r="77441" spans="1:2" x14ac:dyDescent="0.3">
      <c r="A77441">
        <v>38581</v>
      </c>
      <c r="B77441" t="s">
        <v>37</v>
      </c>
    </row>
    <row r="77442" spans="1:2" x14ac:dyDescent="0.3">
      <c r="A77442">
        <v>38581</v>
      </c>
      <c r="B77442" t="s">
        <v>37</v>
      </c>
    </row>
    <row r="77443" spans="1:2" x14ac:dyDescent="0.3">
      <c r="A77443">
        <v>38586</v>
      </c>
      <c r="B77443" t="s">
        <v>37</v>
      </c>
    </row>
    <row r="77444" spans="1:2" x14ac:dyDescent="0.3">
      <c r="A77444">
        <v>38586</v>
      </c>
      <c r="B77444" t="s">
        <v>37</v>
      </c>
    </row>
    <row r="77445" spans="1:2" x14ac:dyDescent="0.3">
      <c r="A77445">
        <v>38606</v>
      </c>
      <c r="B77445" t="s">
        <v>37</v>
      </c>
    </row>
    <row r="77446" spans="1:2" x14ac:dyDescent="0.3">
      <c r="A77446">
        <v>38606</v>
      </c>
      <c r="B77446" t="s">
        <v>37</v>
      </c>
    </row>
    <row r="77447" spans="1:2" x14ac:dyDescent="0.3">
      <c r="A77447">
        <v>38616</v>
      </c>
      <c r="B77447" t="s">
        <v>37</v>
      </c>
    </row>
    <row r="77448" spans="1:2" x14ac:dyDescent="0.3">
      <c r="A77448">
        <v>38616</v>
      </c>
      <c r="B77448" t="s">
        <v>37</v>
      </c>
    </row>
    <row r="77449" spans="1:2" x14ac:dyDescent="0.3">
      <c r="A77449">
        <v>38617</v>
      </c>
      <c r="B77449" t="s">
        <v>37</v>
      </c>
    </row>
    <row r="77450" spans="1:2" x14ac:dyDescent="0.3">
      <c r="A77450">
        <v>38617</v>
      </c>
      <c r="B77450" t="s">
        <v>37</v>
      </c>
    </row>
    <row r="77451" spans="1:2" x14ac:dyDescent="0.3">
      <c r="A77451">
        <v>38618</v>
      </c>
      <c r="B77451" t="s">
        <v>37</v>
      </c>
    </row>
    <row r="77452" spans="1:2" x14ac:dyDescent="0.3">
      <c r="A77452">
        <v>38618</v>
      </c>
      <c r="B77452" t="s">
        <v>37</v>
      </c>
    </row>
    <row r="77453" spans="1:2" x14ac:dyDescent="0.3">
      <c r="A77453">
        <v>38625</v>
      </c>
      <c r="B77453" t="s">
        <v>37</v>
      </c>
    </row>
    <row r="77454" spans="1:2" x14ac:dyDescent="0.3">
      <c r="A77454">
        <v>38625</v>
      </c>
      <c r="B77454" t="s">
        <v>37</v>
      </c>
    </row>
    <row r="77455" spans="1:2" x14ac:dyDescent="0.3">
      <c r="A77455">
        <v>38626</v>
      </c>
      <c r="B77455" t="s">
        <v>37</v>
      </c>
    </row>
    <row r="77456" spans="1:2" x14ac:dyDescent="0.3">
      <c r="A77456">
        <v>38626</v>
      </c>
      <c r="B77456" t="s">
        <v>37</v>
      </c>
    </row>
    <row r="77457" spans="1:2" x14ac:dyDescent="0.3">
      <c r="A77457">
        <v>38636</v>
      </c>
      <c r="B77457" t="s">
        <v>37</v>
      </c>
    </row>
    <row r="77458" spans="1:2" x14ac:dyDescent="0.3">
      <c r="A77458">
        <v>38636</v>
      </c>
      <c r="B77458" t="s">
        <v>37</v>
      </c>
    </row>
    <row r="77459" spans="1:2" x14ac:dyDescent="0.3">
      <c r="A77459">
        <v>38641</v>
      </c>
      <c r="B77459" t="s">
        <v>37</v>
      </c>
    </row>
    <row r="77460" spans="1:2" x14ac:dyDescent="0.3">
      <c r="A77460">
        <v>38641</v>
      </c>
      <c r="B77460" t="s">
        <v>37</v>
      </c>
    </row>
    <row r="77461" spans="1:2" x14ac:dyDescent="0.3">
      <c r="A77461">
        <v>38656</v>
      </c>
      <c r="B77461" t="s">
        <v>37</v>
      </c>
    </row>
    <row r="77462" spans="1:2" x14ac:dyDescent="0.3">
      <c r="A77462">
        <v>38656</v>
      </c>
      <c r="B77462" t="s">
        <v>37</v>
      </c>
    </row>
    <row r="77463" spans="1:2" x14ac:dyDescent="0.3">
      <c r="A77463">
        <v>38673</v>
      </c>
      <c r="B77463" t="s">
        <v>37</v>
      </c>
    </row>
    <row r="77464" spans="1:2" x14ac:dyDescent="0.3">
      <c r="A77464">
        <v>38673</v>
      </c>
      <c r="B77464" t="s">
        <v>37</v>
      </c>
    </row>
    <row r="77465" spans="1:2" x14ac:dyDescent="0.3">
      <c r="A77465">
        <v>38675</v>
      </c>
      <c r="B77465" t="s">
        <v>37</v>
      </c>
    </row>
    <row r="77466" spans="1:2" x14ac:dyDescent="0.3">
      <c r="A77466">
        <v>38675</v>
      </c>
      <c r="B77466" t="s">
        <v>37</v>
      </c>
    </row>
    <row r="77467" spans="1:2" x14ac:dyDescent="0.3">
      <c r="A77467">
        <v>38686</v>
      </c>
      <c r="B77467" t="s">
        <v>37</v>
      </c>
    </row>
    <row r="77468" spans="1:2" x14ac:dyDescent="0.3">
      <c r="A77468">
        <v>38686</v>
      </c>
      <c r="B77468" t="s">
        <v>37</v>
      </c>
    </row>
    <row r="77469" spans="1:2" x14ac:dyDescent="0.3">
      <c r="A77469">
        <v>38697</v>
      </c>
      <c r="B77469" t="s">
        <v>37</v>
      </c>
    </row>
    <row r="77470" spans="1:2" x14ac:dyDescent="0.3">
      <c r="A77470">
        <v>38697</v>
      </c>
      <c r="B77470" t="s">
        <v>37</v>
      </c>
    </row>
    <row r="77471" spans="1:2" x14ac:dyDescent="0.3">
      <c r="A77471">
        <v>38713</v>
      </c>
      <c r="B77471" t="s">
        <v>37</v>
      </c>
    </row>
    <row r="77472" spans="1:2" x14ac:dyDescent="0.3">
      <c r="A77472">
        <v>38713</v>
      </c>
      <c r="B77472" t="s">
        <v>37</v>
      </c>
    </row>
    <row r="77473" spans="1:2" x14ac:dyDescent="0.3">
      <c r="A77473">
        <v>38724</v>
      </c>
      <c r="B77473" t="s">
        <v>37</v>
      </c>
    </row>
    <row r="77474" spans="1:2" x14ac:dyDescent="0.3">
      <c r="A77474">
        <v>38724</v>
      </c>
      <c r="B77474" t="s">
        <v>37</v>
      </c>
    </row>
    <row r="77475" spans="1:2" x14ac:dyDescent="0.3">
      <c r="A77475">
        <v>38729</v>
      </c>
      <c r="B77475" t="s">
        <v>37</v>
      </c>
    </row>
    <row r="77476" spans="1:2" x14ac:dyDescent="0.3">
      <c r="A77476">
        <v>38729</v>
      </c>
      <c r="B77476" t="s">
        <v>37</v>
      </c>
    </row>
    <row r="77477" spans="1:2" x14ac:dyDescent="0.3">
      <c r="A77477">
        <v>38732</v>
      </c>
      <c r="B77477" t="s">
        <v>37</v>
      </c>
    </row>
    <row r="77478" spans="1:2" x14ac:dyDescent="0.3">
      <c r="A77478">
        <v>38732</v>
      </c>
      <c r="B77478" t="s">
        <v>37</v>
      </c>
    </row>
    <row r="77479" spans="1:2" x14ac:dyDescent="0.3">
      <c r="A77479">
        <v>38740</v>
      </c>
      <c r="B77479" t="s">
        <v>37</v>
      </c>
    </row>
    <row r="77480" spans="1:2" x14ac:dyDescent="0.3">
      <c r="A77480">
        <v>38740</v>
      </c>
      <c r="B77480" t="s">
        <v>37</v>
      </c>
    </row>
    <row r="77481" spans="1:2" x14ac:dyDescent="0.3">
      <c r="A77481">
        <v>38746</v>
      </c>
      <c r="B77481" t="s">
        <v>37</v>
      </c>
    </row>
    <row r="77482" spans="1:2" x14ac:dyDescent="0.3">
      <c r="A77482">
        <v>38746</v>
      </c>
      <c r="B77482" t="s">
        <v>37</v>
      </c>
    </row>
    <row r="77483" spans="1:2" x14ac:dyDescent="0.3">
      <c r="A77483">
        <v>38749</v>
      </c>
      <c r="B77483" t="s">
        <v>37</v>
      </c>
    </row>
    <row r="77484" spans="1:2" x14ac:dyDescent="0.3">
      <c r="A77484">
        <v>38749</v>
      </c>
      <c r="B77484" t="s">
        <v>37</v>
      </c>
    </row>
    <row r="77485" spans="1:2" x14ac:dyDescent="0.3">
      <c r="A77485">
        <v>38751</v>
      </c>
      <c r="B77485" t="s">
        <v>37</v>
      </c>
    </row>
    <row r="77486" spans="1:2" x14ac:dyDescent="0.3">
      <c r="A77486">
        <v>38751</v>
      </c>
      <c r="B77486" t="s">
        <v>37</v>
      </c>
    </row>
    <row r="77487" spans="1:2" x14ac:dyDescent="0.3">
      <c r="A77487">
        <v>38756</v>
      </c>
      <c r="B77487" t="s">
        <v>37</v>
      </c>
    </row>
    <row r="77488" spans="1:2" x14ac:dyDescent="0.3">
      <c r="A77488">
        <v>38756</v>
      </c>
      <c r="B77488" t="s">
        <v>37</v>
      </c>
    </row>
    <row r="77489" spans="1:2" x14ac:dyDescent="0.3">
      <c r="A77489">
        <v>38764</v>
      </c>
      <c r="B77489" t="s">
        <v>37</v>
      </c>
    </row>
    <row r="77490" spans="1:2" x14ac:dyDescent="0.3">
      <c r="A77490">
        <v>38764</v>
      </c>
      <c r="B77490" t="s">
        <v>37</v>
      </c>
    </row>
    <row r="77491" spans="1:2" x14ac:dyDescent="0.3">
      <c r="A77491">
        <v>38766</v>
      </c>
      <c r="B77491" t="s">
        <v>37</v>
      </c>
    </row>
    <row r="77492" spans="1:2" x14ac:dyDescent="0.3">
      <c r="A77492">
        <v>38766</v>
      </c>
      <c r="B77492" t="s">
        <v>37</v>
      </c>
    </row>
    <row r="77493" spans="1:2" x14ac:dyDescent="0.3">
      <c r="A77493">
        <v>38772</v>
      </c>
      <c r="B77493" t="s">
        <v>37</v>
      </c>
    </row>
    <row r="77494" spans="1:2" x14ac:dyDescent="0.3">
      <c r="A77494">
        <v>38772</v>
      </c>
      <c r="B77494" t="s">
        <v>37</v>
      </c>
    </row>
    <row r="77495" spans="1:2" x14ac:dyDescent="0.3">
      <c r="A77495">
        <v>38819</v>
      </c>
      <c r="B77495" t="s">
        <v>37</v>
      </c>
    </row>
    <row r="77496" spans="1:2" x14ac:dyDescent="0.3">
      <c r="A77496">
        <v>38819</v>
      </c>
      <c r="B77496" t="s">
        <v>37</v>
      </c>
    </row>
    <row r="77497" spans="1:2" x14ac:dyDescent="0.3">
      <c r="A77497">
        <v>38820</v>
      </c>
      <c r="B77497" t="s">
        <v>37</v>
      </c>
    </row>
    <row r="77498" spans="1:2" x14ac:dyDescent="0.3">
      <c r="A77498">
        <v>38820</v>
      </c>
      <c r="B77498" t="s">
        <v>37</v>
      </c>
    </row>
    <row r="77499" spans="1:2" x14ac:dyDescent="0.3">
      <c r="A77499">
        <v>38835</v>
      </c>
      <c r="B77499" t="s">
        <v>37</v>
      </c>
    </row>
    <row r="77500" spans="1:2" x14ac:dyDescent="0.3">
      <c r="A77500">
        <v>38835</v>
      </c>
      <c r="B77500" t="s">
        <v>37</v>
      </c>
    </row>
    <row r="77501" spans="1:2" x14ac:dyDescent="0.3">
      <c r="A77501">
        <v>38869</v>
      </c>
      <c r="B77501" t="s">
        <v>37</v>
      </c>
    </row>
    <row r="77502" spans="1:2" x14ac:dyDescent="0.3">
      <c r="A77502">
        <v>38869</v>
      </c>
      <c r="B77502" t="s">
        <v>37</v>
      </c>
    </row>
    <row r="77503" spans="1:2" x14ac:dyDescent="0.3">
      <c r="A77503">
        <v>38874</v>
      </c>
      <c r="B77503" t="s">
        <v>37</v>
      </c>
    </row>
    <row r="77504" spans="1:2" x14ac:dyDescent="0.3">
      <c r="A77504">
        <v>38874</v>
      </c>
      <c r="B77504" t="s">
        <v>37</v>
      </c>
    </row>
    <row r="77505" spans="1:2" x14ac:dyDescent="0.3">
      <c r="A77505">
        <v>38876</v>
      </c>
      <c r="B77505" t="s">
        <v>37</v>
      </c>
    </row>
    <row r="77506" spans="1:2" x14ac:dyDescent="0.3">
      <c r="A77506">
        <v>38876</v>
      </c>
      <c r="B77506" t="s">
        <v>37</v>
      </c>
    </row>
    <row r="77507" spans="1:2" x14ac:dyDescent="0.3">
      <c r="A77507">
        <v>38885</v>
      </c>
      <c r="B77507" t="s">
        <v>37</v>
      </c>
    </row>
    <row r="77508" spans="1:2" x14ac:dyDescent="0.3">
      <c r="A77508">
        <v>38885</v>
      </c>
      <c r="B77508" t="s">
        <v>37</v>
      </c>
    </row>
    <row r="77509" spans="1:2" x14ac:dyDescent="0.3">
      <c r="A77509">
        <v>38886</v>
      </c>
      <c r="B77509" t="s">
        <v>37</v>
      </c>
    </row>
    <row r="77510" spans="1:2" x14ac:dyDescent="0.3">
      <c r="A77510">
        <v>38886</v>
      </c>
      <c r="B77510" t="s">
        <v>37</v>
      </c>
    </row>
    <row r="77511" spans="1:2" x14ac:dyDescent="0.3">
      <c r="A77511">
        <v>38898</v>
      </c>
      <c r="B77511" t="s">
        <v>37</v>
      </c>
    </row>
    <row r="77512" spans="1:2" x14ac:dyDescent="0.3">
      <c r="A77512">
        <v>38898</v>
      </c>
      <c r="B77512" t="s">
        <v>37</v>
      </c>
    </row>
    <row r="77513" spans="1:2" x14ac:dyDescent="0.3">
      <c r="A77513">
        <v>38900</v>
      </c>
      <c r="B77513" t="s">
        <v>37</v>
      </c>
    </row>
    <row r="77514" spans="1:2" x14ac:dyDescent="0.3">
      <c r="A77514">
        <v>38900</v>
      </c>
      <c r="B77514" t="s">
        <v>37</v>
      </c>
    </row>
    <row r="77515" spans="1:2" x14ac:dyDescent="0.3">
      <c r="A77515">
        <v>38930</v>
      </c>
      <c r="B77515" t="s">
        <v>37</v>
      </c>
    </row>
    <row r="77516" spans="1:2" x14ac:dyDescent="0.3">
      <c r="A77516">
        <v>38930</v>
      </c>
      <c r="B77516" t="s">
        <v>37</v>
      </c>
    </row>
    <row r="77517" spans="1:2" x14ac:dyDescent="0.3">
      <c r="A77517">
        <v>38938</v>
      </c>
      <c r="B77517" t="s">
        <v>37</v>
      </c>
    </row>
    <row r="77518" spans="1:2" x14ac:dyDescent="0.3">
      <c r="A77518">
        <v>38938</v>
      </c>
      <c r="B77518" t="s">
        <v>37</v>
      </c>
    </row>
    <row r="77519" spans="1:2" x14ac:dyDescent="0.3">
      <c r="A77519">
        <v>38939</v>
      </c>
      <c r="B77519" t="s">
        <v>37</v>
      </c>
    </row>
    <row r="77520" spans="1:2" x14ac:dyDescent="0.3">
      <c r="A77520">
        <v>38939</v>
      </c>
      <c r="B77520" t="s">
        <v>37</v>
      </c>
    </row>
    <row r="77521" spans="1:2" x14ac:dyDescent="0.3">
      <c r="A77521">
        <v>38960</v>
      </c>
      <c r="B77521" t="s">
        <v>37</v>
      </c>
    </row>
    <row r="77522" spans="1:2" x14ac:dyDescent="0.3">
      <c r="A77522">
        <v>38960</v>
      </c>
      <c r="B77522" t="s">
        <v>37</v>
      </c>
    </row>
    <row r="77523" spans="1:2" x14ac:dyDescent="0.3">
      <c r="A77523">
        <v>38981</v>
      </c>
      <c r="B77523" t="s">
        <v>37</v>
      </c>
    </row>
    <row r="77524" spans="1:2" x14ac:dyDescent="0.3">
      <c r="A77524">
        <v>38981</v>
      </c>
      <c r="B77524" t="s">
        <v>37</v>
      </c>
    </row>
    <row r="77525" spans="1:2" x14ac:dyDescent="0.3">
      <c r="A77525">
        <v>38985</v>
      </c>
      <c r="B77525" t="s">
        <v>37</v>
      </c>
    </row>
    <row r="77526" spans="1:2" x14ac:dyDescent="0.3">
      <c r="A77526">
        <v>38985</v>
      </c>
      <c r="B77526" t="s">
        <v>37</v>
      </c>
    </row>
    <row r="77527" spans="1:2" x14ac:dyDescent="0.3">
      <c r="A77527">
        <v>38998</v>
      </c>
      <c r="B77527" t="s">
        <v>37</v>
      </c>
    </row>
    <row r="77528" spans="1:2" x14ac:dyDescent="0.3">
      <c r="A77528">
        <v>38998</v>
      </c>
      <c r="B77528" t="s">
        <v>37</v>
      </c>
    </row>
    <row r="77529" spans="1:2" x14ac:dyDescent="0.3">
      <c r="A77529">
        <v>39003</v>
      </c>
      <c r="B77529" t="s">
        <v>37</v>
      </c>
    </row>
    <row r="77530" spans="1:2" x14ac:dyDescent="0.3">
      <c r="A77530">
        <v>39003</v>
      </c>
      <c r="B77530" t="s">
        <v>37</v>
      </c>
    </row>
    <row r="77531" spans="1:2" x14ac:dyDescent="0.3">
      <c r="A77531">
        <v>39006</v>
      </c>
      <c r="B77531" t="s">
        <v>37</v>
      </c>
    </row>
    <row r="77532" spans="1:2" x14ac:dyDescent="0.3">
      <c r="A77532">
        <v>39006</v>
      </c>
      <c r="B77532" t="s">
        <v>37</v>
      </c>
    </row>
    <row r="77533" spans="1:2" x14ac:dyDescent="0.3">
      <c r="A77533">
        <v>39011</v>
      </c>
      <c r="B77533" t="s">
        <v>37</v>
      </c>
    </row>
    <row r="77534" spans="1:2" x14ac:dyDescent="0.3">
      <c r="A77534">
        <v>39011</v>
      </c>
      <c r="B77534" t="s">
        <v>37</v>
      </c>
    </row>
    <row r="77535" spans="1:2" x14ac:dyDescent="0.3">
      <c r="A77535">
        <v>39016</v>
      </c>
      <c r="B77535" t="s">
        <v>37</v>
      </c>
    </row>
    <row r="77536" spans="1:2" x14ac:dyDescent="0.3">
      <c r="A77536">
        <v>39016</v>
      </c>
      <c r="B77536" t="s">
        <v>37</v>
      </c>
    </row>
    <row r="77537" spans="1:2" x14ac:dyDescent="0.3">
      <c r="A77537">
        <v>39027</v>
      </c>
      <c r="B77537" t="s">
        <v>37</v>
      </c>
    </row>
    <row r="77538" spans="1:2" x14ac:dyDescent="0.3">
      <c r="A77538">
        <v>39027</v>
      </c>
      <c r="B77538" t="s">
        <v>37</v>
      </c>
    </row>
    <row r="77539" spans="1:2" x14ac:dyDescent="0.3">
      <c r="A77539">
        <v>39029</v>
      </c>
      <c r="B77539" t="s">
        <v>37</v>
      </c>
    </row>
    <row r="77540" spans="1:2" x14ac:dyDescent="0.3">
      <c r="A77540">
        <v>39029</v>
      </c>
      <c r="B77540" t="s">
        <v>37</v>
      </c>
    </row>
    <row r="77541" spans="1:2" x14ac:dyDescent="0.3">
      <c r="A77541">
        <v>39035</v>
      </c>
      <c r="B77541" t="s">
        <v>37</v>
      </c>
    </row>
    <row r="77542" spans="1:2" x14ac:dyDescent="0.3">
      <c r="A77542">
        <v>39035</v>
      </c>
      <c r="B77542" t="s">
        <v>37</v>
      </c>
    </row>
    <row r="77543" spans="1:2" x14ac:dyDescent="0.3">
      <c r="A77543">
        <v>39038</v>
      </c>
      <c r="B77543" t="s">
        <v>37</v>
      </c>
    </row>
    <row r="77544" spans="1:2" x14ac:dyDescent="0.3">
      <c r="A77544">
        <v>39038</v>
      </c>
      <c r="B77544" t="s">
        <v>37</v>
      </c>
    </row>
    <row r="77545" spans="1:2" x14ac:dyDescent="0.3">
      <c r="A77545">
        <v>39053</v>
      </c>
      <c r="B77545" t="s">
        <v>37</v>
      </c>
    </row>
    <row r="77546" spans="1:2" x14ac:dyDescent="0.3">
      <c r="A77546">
        <v>39053</v>
      </c>
      <c r="B77546" t="s">
        <v>37</v>
      </c>
    </row>
    <row r="77547" spans="1:2" x14ac:dyDescent="0.3">
      <c r="A77547">
        <v>39056</v>
      </c>
      <c r="B77547" t="s">
        <v>37</v>
      </c>
    </row>
    <row r="77548" spans="1:2" x14ac:dyDescent="0.3">
      <c r="A77548">
        <v>39056</v>
      </c>
      <c r="B77548" t="s">
        <v>37</v>
      </c>
    </row>
    <row r="77549" spans="1:2" x14ac:dyDescent="0.3">
      <c r="A77549">
        <v>39069</v>
      </c>
      <c r="B77549" t="s">
        <v>37</v>
      </c>
    </row>
    <row r="77550" spans="1:2" x14ac:dyDescent="0.3">
      <c r="A77550">
        <v>39069</v>
      </c>
      <c r="B77550" t="s">
        <v>37</v>
      </c>
    </row>
    <row r="77551" spans="1:2" x14ac:dyDescent="0.3">
      <c r="A77551">
        <v>39110</v>
      </c>
      <c r="B77551" t="s">
        <v>37</v>
      </c>
    </row>
    <row r="77552" spans="1:2" x14ac:dyDescent="0.3">
      <c r="A77552">
        <v>39110</v>
      </c>
      <c r="B77552" t="s">
        <v>37</v>
      </c>
    </row>
    <row r="77553" spans="1:2" x14ac:dyDescent="0.3">
      <c r="A77553">
        <v>39120</v>
      </c>
      <c r="B77553" t="s">
        <v>37</v>
      </c>
    </row>
    <row r="77554" spans="1:2" x14ac:dyDescent="0.3">
      <c r="A77554">
        <v>39120</v>
      </c>
      <c r="B77554" t="s">
        <v>37</v>
      </c>
    </row>
    <row r="77555" spans="1:2" x14ac:dyDescent="0.3">
      <c r="A77555">
        <v>39121</v>
      </c>
      <c r="B77555" t="s">
        <v>37</v>
      </c>
    </row>
    <row r="77556" spans="1:2" x14ac:dyDescent="0.3">
      <c r="A77556">
        <v>39121</v>
      </c>
      <c r="B77556" t="s">
        <v>37</v>
      </c>
    </row>
    <row r="77557" spans="1:2" x14ac:dyDescent="0.3">
      <c r="A77557">
        <v>39141</v>
      </c>
      <c r="B77557" t="s">
        <v>37</v>
      </c>
    </row>
    <row r="77558" spans="1:2" x14ac:dyDescent="0.3">
      <c r="A77558">
        <v>39141</v>
      </c>
      <c r="B77558" t="s">
        <v>37</v>
      </c>
    </row>
    <row r="77559" spans="1:2" x14ac:dyDescent="0.3">
      <c r="A77559">
        <v>39165</v>
      </c>
      <c r="B77559" t="s">
        <v>37</v>
      </c>
    </row>
    <row r="77560" spans="1:2" x14ac:dyDescent="0.3">
      <c r="A77560">
        <v>39165</v>
      </c>
      <c r="B77560" t="s">
        <v>37</v>
      </c>
    </row>
    <row r="77561" spans="1:2" x14ac:dyDescent="0.3">
      <c r="A77561">
        <v>39167</v>
      </c>
      <c r="B77561" t="s">
        <v>37</v>
      </c>
    </row>
    <row r="77562" spans="1:2" x14ac:dyDescent="0.3">
      <c r="A77562">
        <v>39167</v>
      </c>
      <c r="B77562" t="s">
        <v>37</v>
      </c>
    </row>
    <row r="77563" spans="1:2" x14ac:dyDescent="0.3">
      <c r="A77563">
        <v>39173</v>
      </c>
      <c r="B77563" t="s">
        <v>37</v>
      </c>
    </row>
    <row r="77564" spans="1:2" x14ac:dyDescent="0.3">
      <c r="A77564">
        <v>39173</v>
      </c>
      <c r="B77564" t="s">
        <v>37</v>
      </c>
    </row>
    <row r="77565" spans="1:2" x14ac:dyDescent="0.3">
      <c r="A77565">
        <v>39179</v>
      </c>
      <c r="B77565" t="s">
        <v>37</v>
      </c>
    </row>
    <row r="77566" spans="1:2" x14ac:dyDescent="0.3">
      <c r="A77566">
        <v>39179</v>
      </c>
      <c r="B77566" t="s">
        <v>37</v>
      </c>
    </row>
    <row r="77567" spans="1:2" x14ac:dyDescent="0.3">
      <c r="A77567">
        <v>39231</v>
      </c>
      <c r="B77567" t="s">
        <v>37</v>
      </c>
    </row>
    <row r="77568" spans="1:2" x14ac:dyDescent="0.3">
      <c r="A77568">
        <v>39231</v>
      </c>
      <c r="B77568" t="s">
        <v>37</v>
      </c>
    </row>
    <row r="77569" spans="1:2" x14ac:dyDescent="0.3">
      <c r="A77569">
        <v>39236</v>
      </c>
      <c r="B77569" t="s">
        <v>37</v>
      </c>
    </row>
    <row r="77570" spans="1:2" x14ac:dyDescent="0.3">
      <c r="A77570">
        <v>39236</v>
      </c>
      <c r="B77570" t="s">
        <v>37</v>
      </c>
    </row>
    <row r="77571" spans="1:2" x14ac:dyDescent="0.3">
      <c r="A77571">
        <v>39242</v>
      </c>
      <c r="B77571" t="s">
        <v>37</v>
      </c>
    </row>
    <row r="77572" spans="1:2" x14ac:dyDescent="0.3">
      <c r="A77572">
        <v>39242</v>
      </c>
      <c r="B77572" t="s">
        <v>37</v>
      </c>
    </row>
    <row r="77573" spans="1:2" x14ac:dyDescent="0.3">
      <c r="A77573">
        <v>39287</v>
      </c>
      <c r="B77573" t="s">
        <v>37</v>
      </c>
    </row>
    <row r="77574" spans="1:2" x14ac:dyDescent="0.3">
      <c r="A77574">
        <v>39287</v>
      </c>
      <c r="B77574" t="s">
        <v>37</v>
      </c>
    </row>
    <row r="77575" spans="1:2" x14ac:dyDescent="0.3">
      <c r="A77575">
        <v>39294</v>
      </c>
      <c r="B77575" t="s">
        <v>37</v>
      </c>
    </row>
    <row r="77576" spans="1:2" x14ac:dyDescent="0.3">
      <c r="A77576">
        <v>39294</v>
      </c>
      <c r="B77576" t="s">
        <v>37</v>
      </c>
    </row>
    <row r="77577" spans="1:2" x14ac:dyDescent="0.3">
      <c r="A77577">
        <v>39297</v>
      </c>
      <c r="B77577" t="s">
        <v>37</v>
      </c>
    </row>
    <row r="77578" spans="1:2" x14ac:dyDescent="0.3">
      <c r="A77578">
        <v>39297</v>
      </c>
      <c r="B77578" t="s">
        <v>37</v>
      </c>
    </row>
    <row r="77579" spans="1:2" x14ac:dyDescent="0.3">
      <c r="A77579">
        <v>39306</v>
      </c>
      <c r="B77579" t="s">
        <v>37</v>
      </c>
    </row>
    <row r="77580" spans="1:2" x14ac:dyDescent="0.3">
      <c r="A77580">
        <v>39306</v>
      </c>
      <c r="B77580" t="s">
        <v>37</v>
      </c>
    </row>
    <row r="77581" spans="1:2" x14ac:dyDescent="0.3">
      <c r="A77581">
        <v>39311</v>
      </c>
      <c r="B77581" t="s">
        <v>37</v>
      </c>
    </row>
    <row r="77582" spans="1:2" x14ac:dyDescent="0.3">
      <c r="A77582">
        <v>39311</v>
      </c>
      <c r="B77582" t="s">
        <v>37</v>
      </c>
    </row>
    <row r="77583" spans="1:2" x14ac:dyDescent="0.3">
      <c r="A77583">
        <v>39320</v>
      </c>
      <c r="B77583" t="s">
        <v>37</v>
      </c>
    </row>
    <row r="77584" spans="1:2" x14ac:dyDescent="0.3">
      <c r="A77584">
        <v>39320</v>
      </c>
      <c r="B77584" t="s">
        <v>37</v>
      </c>
    </row>
    <row r="77585" spans="1:2" x14ac:dyDescent="0.3">
      <c r="A77585">
        <v>39335</v>
      </c>
      <c r="B77585" t="s">
        <v>37</v>
      </c>
    </row>
    <row r="77586" spans="1:2" x14ac:dyDescent="0.3">
      <c r="A77586">
        <v>39335</v>
      </c>
      <c r="B77586" t="s">
        <v>37</v>
      </c>
    </row>
    <row r="77587" spans="1:2" x14ac:dyDescent="0.3">
      <c r="A77587">
        <v>39351</v>
      </c>
      <c r="B77587" t="s">
        <v>37</v>
      </c>
    </row>
    <row r="77588" spans="1:2" x14ac:dyDescent="0.3">
      <c r="A77588">
        <v>39351</v>
      </c>
      <c r="B77588" t="s">
        <v>37</v>
      </c>
    </row>
    <row r="77589" spans="1:2" x14ac:dyDescent="0.3">
      <c r="A77589">
        <v>39357</v>
      </c>
      <c r="B77589" t="s">
        <v>37</v>
      </c>
    </row>
    <row r="77590" spans="1:2" x14ac:dyDescent="0.3">
      <c r="A77590">
        <v>39357</v>
      </c>
      <c r="B77590" t="s">
        <v>37</v>
      </c>
    </row>
    <row r="77591" spans="1:2" x14ac:dyDescent="0.3">
      <c r="A77591">
        <v>39378</v>
      </c>
      <c r="B77591" t="s">
        <v>37</v>
      </c>
    </row>
    <row r="77592" spans="1:2" x14ac:dyDescent="0.3">
      <c r="A77592">
        <v>39378</v>
      </c>
      <c r="B77592" t="s">
        <v>37</v>
      </c>
    </row>
    <row r="77593" spans="1:2" x14ac:dyDescent="0.3">
      <c r="A77593">
        <v>39384</v>
      </c>
      <c r="B77593" t="s">
        <v>37</v>
      </c>
    </row>
    <row r="77594" spans="1:2" x14ac:dyDescent="0.3">
      <c r="A77594">
        <v>39384</v>
      </c>
      <c r="B77594" t="s">
        <v>37</v>
      </c>
    </row>
    <row r="77595" spans="1:2" x14ac:dyDescent="0.3">
      <c r="A77595">
        <v>39386</v>
      </c>
      <c r="B77595" t="s">
        <v>37</v>
      </c>
    </row>
    <row r="77596" spans="1:2" x14ac:dyDescent="0.3">
      <c r="A77596">
        <v>39386</v>
      </c>
      <c r="B77596" t="s">
        <v>37</v>
      </c>
    </row>
    <row r="77597" spans="1:2" x14ac:dyDescent="0.3">
      <c r="A77597">
        <v>39397</v>
      </c>
      <c r="B77597" t="s">
        <v>37</v>
      </c>
    </row>
    <row r="77598" spans="1:2" x14ac:dyDescent="0.3">
      <c r="A77598">
        <v>39397</v>
      </c>
      <c r="B77598" t="s">
        <v>37</v>
      </c>
    </row>
    <row r="77599" spans="1:2" x14ac:dyDescent="0.3">
      <c r="A77599">
        <v>39403</v>
      </c>
      <c r="B77599" t="s">
        <v>37</v>
      </c>
    </row>
    <row r="77600" spans="1:2" x14ac:dyDescent="0.3">
      <c r="A77600">
        <v>39403</v>
      </c>
      <c r="B77600" t="s">
        <v>37</v>
      </c>
    </row>
    <row r="77601" spans="1:2" x14ac:dyDescent="0.3">
      <c r="A77601">
        <v>39417</v>
      </c>
      <c r="B77601" t="s">
        <v>37</v>
      </c>
    </row>
    <row r="77602" spans="1:2" x14ac:dyDescent="0.3">
      <c r="A77602">
        <v>39417</v>
      </c>
      <c r="B77602" t="s">
        <v>37</v>
      </c>
    </row>
    <row r="77603" spans="1:2" x14ac:dyDescent="0.3">
      <c r="A77603">
        <v>39419</v>
      </c>
      <c r="B77603" t="s">
        <v>37</v>
      </c>
    </row>
    <row r="77604" spans="1:2" x14ac:dyDescent="0.3">
      <c r="A77604">
        <v>39419</v>
      </c>
      <c r="B77604" t="s">
        <v>37</v>
      </c>
    </row>
    <row r="77605" spans="1:2" x14ac:dyDescent="0.3">
      <c r="A77605">
        <v>39422</v>
      </c>
      <c r="B77605" t="s">
        <v>37</v>
      </c>
    </row>
    <row r="77606" spans="1:2" x14ac:dyDescent="0.3">
      <c r="A77606">
        <v>39422</v>
      </c>
      <c r="B77606" t="s">
        <v>37</v>
      </c>
    </row>
    <row r="77607" spans="1:2" x14ac:dyDescent="0.3">
      <c r="A77607">
        <v>39440</v>
      </c>
      <c r="B77607" t="s">
        <v>37</v>
      </c>
    </row>
    <row r="77608" spans="1:2" x14ac:dyDescent="0.3">
      <c r="A77608">
        <v>39440</v>
      </c>
      <c r="B77608" t="s">
        <v>37</v>
      </c>
    </row>
    <row r="77609" spans="1:2" x14ac:dyDescent="0.3">
      <c r="A77609">
        <v>39477</v>
      </c>
      <c r="B77609" t="s">
        <v>37</v>
      </c>
    </row>
    <row r="77610" spans="1:2" x14ac:dyDescent="0.3">
      <c r="A77610">
        <v>39477</v>
      </c>
      <c r="B77610" t="s">
        <v>37</v>
      </c>
    </row>
    <row r="77611" spans="1:2" x14ac:dyDescent="0.3">
      <c r="A77611">
        <v>39491</v>
      </c>
      <c r="B77611" t="s">
        <v>37</v>
      </c>
    </row>
    <row r="77612" spans="1:2" x14ac:dyDescent="0.3">
      <c r="A77612">
        <v>39491</v>
      </c>
      <c r="B77612" t="s">
        <v>37</v>
      </c>
    </row>
    <row r="77613" spans="1:2" x14ac:dyDescent="0.3">
      <c r="A77613">
        <v>39492</v>
      </c>
      <c r="B77613" t="s">
        <v>37</v>
      </c>
    </row>
    <row r="77614" spans="1:2" x14ac:dyDescent="0.3">
      <c r="A77614">
        <v>39492</v>
      </c>
      <c r="B77614" t="s">
        <v>37</v>
      </c>
    </row>
    <row r="77615" spans="1:2" x14ac:dyDescent="0.3">
      <c r="A77615">
        <v>39495</v>
      </c>
      <c r="B77615" t="s">
        <v>37</v>
      </c>
    </row>
    <row r="77616" spans="1:2" x14ac:dyDescent="0.3">
      <c r="A77616">
        <v>39495</v>
      </c>
      <c r="B77616" t="s">
        <v>37</v>
      </c>
    </row>
    <row r="77617" spans="1:2" x14ac:dyDescent="0.3">
      <c r="A77617">
        <v>39502</v>
      </c>
      <c r="B77617" t="s">
        <v>37</v>
      </c>
    </row>
    <row r="77618" spans="1:2" x14ac:dyDescent="0.3">
      <c r="A77618">
        <v>39502</v>
      </c>
      <c r="B77618" t="s">
        <v>37</v>
      </c>
    </row>
    <row r="77619" spans="1:2" x14ac:dyDescent="0.3">
      <c r="A77619">
        <v>39505</v>
      </c>
      <c r="B77619" t="s">
        <v>37</v>
      </c>
    </row>
    <row r="77620" spans="1:2" x14ac:dyDescent="0.3">
      <c r="A77620">
        <v>39505</v>
      </c>
      <c r="B77620" t="s">
        <v>37</v>
      </c>
    </row>
    <row r="77621" spans="1:2" x14ac:dyDescent="0.3">
      <c r="A77621">
        <v>39521</v>
      </c>
      <c r="B77621" t="s">
        <v>37</v>
      </c>
    </row>
    <row r="77622" spans="1:2" x14ac:dyDescent="0.3">
      <c r="A77622">
        <v>39521</v>
      </c>
      <c r="B77622" t="s">
        <v>37</v>
      </c>
    </row>
    <row r="77623" spans="1:2" x14ac:dyDescent="0.3">
      <c r="A77623">
        <v>39532</v>
      </c>
      <c r="B77623" t="s">
        <v>37</v>
      </c>
    </row>
    <row r="77624" spans="1:2" x14ac:dyDescent="0.3">
      <c r="A77624">
        <v>39532</v>
      </c>
      <c r="B77624" t="s">
        <v>37</v>
      </c>
    </row>
    <row r="77625" spans="1:2" x14ac:dyDescent="0.3">
      <c r="A77625">
        <v>39541</v>
      </c>
      <c r="B77625" t="s">
        <v>37</v>
      </c>
    </row>
    <row r="77626" spans="1:2" x14ac:dyDescent="0.3">
      <c r="A77626">
        <v>39541</v>
      </c>
      <c r="B77626" t="s">
        <v>37</v>
      </c>
    </row>
    <row r="77627" spans="1:2" x14ac:dyDescent="0.3">
      <c r="A77627">
        <v>39591</v>
      </c>
      <c r="B77627" t="s">
        <v>37</v>
      </c>
    </row>
    <row r="77628" spans="1:2" x14ac:dyDescent="0.3">
      <c r="A77628">
        <v>39591</v>
      </c>
      <c r="B77628" t="s">
        <v>37</v>
      </c>
    </row>
    <row r="77629" spans="1:2" x14ac:dyDescent="0.3">
      <c r="A77629">
        <v>39595</v>
      </c>
      <c r="B77629" t="s">
        <v>37</v>
      </c>
    </row>
    <row r="77630" spans="1:2" x14ac:dyDescent="0.3">
      <c r="A77630">
        <v>39595</v>
      </c>
      <c r="B77630" t="s">
        <v>37</v>
      </c>
    </row>
    <row r="77631" spans="1:2" x14ac:dyDescent="0.3">
      <c r="A77631">
        <v>39605</v>
      </c>
      <c r="B77631" t="s">
        <v>37</v>
      </c>
    </row>
    <row r="77632" spans="1:2" x14ac:dyDescent="0.3">
      <c r="A77632">
        <v>39605</v>
      </c>
      <c r="B77632" t="s">
        <v>37</v>
      </c>
    </row>
    <row r="77633" spans="1:2" x14ac:dyDescent="0.3">
      <c r="A77633">
        <v>39627</v>
      </c>
      <c r="B77633" t="s">
        <v>37</v>
      </c>
    </row>
    <row r="77634" spans="1:2" x14ac:dyDescent="0.3">
      <c r="A77634">
        <v>39627</v>
      </c>
      <c r="B77634" t="s">
        <v>37</v>
      </c>
    </row>
    <row r="77635" spans="1:2" x14ac:dyDescent="0.3">
      <c r="A77635">
        <v>39632</v>
      </c>
      <c r="B77635" t="s">
        <v>37</v>
      </c>
    </row>
    <row r="77636" spans="1:2" x14ac:dyDescent="0.3">
      <c r="A77636">
        <v>39632</v>
      </c>
      <c r="B77636" t="s">
        <v>37</v>
      </c>
    </row>
    <row r="77637" spans="1:2" x14ac:dyDescent="0.3">
      <c r="A77637">
        <v>39639</v>
      </c>
      <c r="B77637" t="s">
        <v>37</v>
      </c>
    </row>
    <row r="77638" spans="1:2" x14ac:dyDescent="0.3">
      <c r="A77638">
        <v>39639</v>
      </c>
      <c r="B77638" t="s">
        <v>37</v>
      </c>
    </row>
    <row r="77639" spans="1:2" x14ac:dyDescent="0.3">
      <c r="A77639">
        <v>39649</v>
      </c>
      <c r="B77639" t="s">
        <v>37</v>
      </c>
    </row>
    <row r="77640" spans="1:2" x14ac:dyDescent="0.3">
      <c r="A77640">
        <v>39649</v>
      </c>
      <c r="B77640" t="s">
        <v>37</v>
      </c>
    </row>
    <row r="77641" spans="1:2" x14ac:dyDescent="0.3">
      <c r="A77641">
        <v>39673</v>
      </c>
      <c r="B77641" t="s">
        <v>37</v>
      </c>
    </row>
    <row r="77642" spans="1:2" x14ac:dyDescent="0.3">
      <c r="A77642">
        <v>39673</v>
      </c>
      <c r="B77642" t="s">
        <v>37</v>
      </c>
    </row>
    <row r="77643" spans="1:2" x14ac:dyDescent="0.3">
      <c r="A77643">
        <v>39703</v>
      </c>
      <c r="B77643" t="s">
        <v>37</v>
      </c>
    </row>
    <row r="77644" spans="1:2" x14ac:dyDescent="0.3">
      <c r="A77644">
        <v>39703</v>
      </c>
      <c r="B77644" t="s">
        <v>37</v>
      </c>
    </row>
    <row r="77645" spans="1:2" x14ac:dyDescent="0.3">
      <c r="A77645">
        <v>39720</v>
      </c>
      <c r="B77645" t="s">
        <v>37</v>
      </c>
    </row>
    <row r="77646" spans="1:2" x14ac:dyDescent="0.3">
      <c r="A77646">
        <v>39720</v>
      </c>
      <c r="B77646" t="s">
        <v>37</v>
      </c>
    </row>
    <row r="77647" spans="1:2" x14ac:dyDescent="0.3">
      <c r="A77647">
        <v>39723</v>
      </c>
      <c r="B77647" t="s">
        <v>37</v>
      </c>
    </row>
    <row r="77648" spans="1:2" x14ac:dyDescent="0.3">
      <c r="A77648">
        <v>39723</v>
      </c>
      <c r="B77648" t="s">
        <v>37</v>
      </c>
    </row>
    <row r="77649" spans="1:2" x14ac:dyDescent="0.3">
      <c r="A77649">
        <v>39736</v>
      </c>
      <c r="B77649" t="s">
        <v>37</v>
      </c>
    </row>
    <row r="77650" spans="1:2" x14ac:dyDescent="0.3">
      <c r="A77650">
        <v>39736</v>
      </c>
      <c r="B77650" t="s">
        <v>37</v>
      </c>
    </row>
    <row r="77651" spans="1:2" x14ac:dyDescent="0.3">
      <c r="A77651">
        <v>39773</v>
      </c>
      <c r="B77651" t="s">
        <v>37</v>
      </c>
    </row>
    <row r="77652" spans="1:2" x14ac:dyDescent="0.3">
      <c r="A77652">
        <v>39773</v>
      </c>
      <c r="B77652" t="s">
        <v>37</v>
      </c>
    </row>
    <row r="77653" spans="1:2" x14ac:dyDescent="0.3">
      <c r="A77653">
        <v>39783</v>
      </c>
      <c r="B77653" t="s">
        <v>37</v>
      </c>
    </row>
    <row r="77654" spans="1:2" x14ac:dyDescent="0.3">
      <c r="A77654">
        <v>39783</v>
      </c>
      <c r="B77654" t="s">
        <v>37</v>
      </c>
    </row>
    <row r="77655" spans="1:2" x14ac:dyDescent="0.3">
      <c r="A77655">
        <v>39797</v>
      </c>
      <c r="B77655" t="s">
        <v>37</v>
      </c>
    </row>
    <row r="77656" spans="1:2" x14ac:dyDescent="0.3">
      <c r="A77656">
        <v>39797</v>
      </c>
      <c r="B77656" t="s">
        <v>37</v>
      </c>
    </row>
    <row r="77657" spans="1:2" x14ac:dyDescent="0.3">
      <c r="A77657">
        <v>39803</v>
      </c>
      <c r="B77657" t="s">
        <v>37</v>
      </c>
    </row>
    <row r="77658" spans="1:2" x14ac:dyDescent="0.3">
      <c r="A77658">
        <v>39803</v>
      </c>
      <c r="B77658" t="s">
        <v>37</v>
      </c>
    </row>
    <row r="77659" spans="1:2" x14ac:dyDescent="0.3">
      <c r="A77659">
        <v>39804</v>
      </c>
      <c r="B77659" t="s">
        <v>37</v>
      </c>
    </row>
    <row r="77660" spans="1:2" x14ac:dyDescent="0.3">
      <c r="A77660">
        <v>39804</v>
      </c>
      <c r="B77660" t="s">
        <v>37</v>
      </c>
    </row>
    <row r="77661" spans="1:2" x14ac:dyDescent="0.3">
      <c r="A77661">
        <v>39815</v>
      </c>
      <c r="B77661" t="s">
        <v>37</v>
      </c>
    </row>
    <row r="77662" spans="1:2" x14ac:dyDescent="0.3">
      <c r="A77662">
        <v>39815</v>
      </c>
      <c r="B77662" t="s">
        <v>37</v>
      </c>
    </row>
    <row r="77663" spans="1:2" x14ac:dyDescent="0.3">
      <c r="A77663">
        <v>39820</v>
      </c>
      <c r="B77663" t="s">
        <v>37</v>
      </c>
    </row>
    <row r="77664" spans="1:2" x14ac:dyDescent="0.3">
      <c r="A77664">
        <v>39820</v>
      </c>
      <c r="B77664" t="s">
        <v>37</v>
      </c>
    </row>
    <row r="77665" spans="1:2" x14ac:dyDescent="0.3">
      <c r="A77665">
        <v>39852</v>
      </c>
      <c r="B77665" t="s">
        <v>37</v>
      </c>
    </row>
    <row r="77666" spans="1:2" x14ac:dyDescent="0.3">
      <c r="A77666">
        <v>39852</v>
      </c>
      <c r="B77666" t="s">
        <v>37</v>
      </c>
    </row>
    <row r="77667" spans="1:2" x14ac:dyDescent="0.3">
      <c r="A77667">
        <v>39855</v>
      </c>
      <c r="B77667" t="s">
        <v>37</v>
      </c>
    </row>
    <row r="77668" spans="1:2" x14ac:dyDescent="0.3">
      <c r="A77668">
        <v>39855</v>
      </c>
      <c r="B77668" t="s">
        <v>37</v>
      </c>
    </row>
    <row r="77669" spans="1:2" x14ac:dyDescent="0.3">
      <c r="A77669">
        <v>39866</v>
      </c>
      <c r="B77669" t="s">
        <v>37</v>
      </c>
    </row>
    <row r="77670" spans="1:2" x14ac:dyDescent="0.3">
      <c r="A77670">
        <v>39866</v>
      </c>
      <c r="B77670" t="s">
        <v>37</v>
      </c>
    </row>
    <row r="77671" spans="1:2" x14ac:dyDescent="0.3">
      <c r="A77671">
        <v>39867</v>
      </c>
      <c r="B77671" t="s">
        <v>37</v>
      </c>
    </row>
    <row r="77672" spans="1:2" x14ac:dyDescent="0.3">
      <c r="A77672">
        <v>39867</v>
      </c>
      <c r="B77672" t="s">
        <v>37</v>
      </c>
    </row>
    <row r="77673" spans="1:2" x14ac:dyDescent="0.3">
      <c r="A77673">
        <v>39874</v>
      </c>
      <c r="B77673" t="s">
        <v>37</v>
      </c>
    </row>
    <row r="77674" spans="1:2" x14ac:dyDescent="0.3">
      <c r="A77674">
        <v>39874</v>
      </c>
      <c r="B77674" t="s">
        <v>37</v>
      </c>
    </row>
    <row r="77675" spans="1:2" x14ac:dyDescent="0.3">
      <c r="A77675">
        <v>39941</v>
      </c>
      <c r="B77675" t="s">
        <v>37</v>
      </c>
    </row>
    <row r="77676" spans="1:2" x14ac:dyDescent="0.3">
      <c r="A77676">
        <v>39941</v>
      </c>
      <c r="B77676" t="s">
        <v>37</v>
      </c>
    </row>
    <row r="77677" spans="1:2" x14ac:dyDescent="0.3">
      <c r="A77677">
        <v>39952</v>
      </c>
      <c r="B77677" t="s">
        <v>37</v>
      </c>
    </row>
    <row r="77678" spans="1:2" x14ac:dyDescent="0.3">
      <c r="A77678">
        <v>39952</v>
      </c>
      <c r="B77678" t="s">
        <v>37</v>
      </c>
    </row>
    <row r="77679" spans="1:2" x14ac:dyDescent="0.3">
      <c r="A77679">
        <v>39953</v>
      </c>
      <c r="B77679" t="s">
        <v>37</v>
      </c>
    </row>
    <row r="77680" spans="1:2" x14ac:dyDescent="0.3">
      <c r="A77680">
        <v>39953</v>
      </c>
      <c r="B77680" t="s">
        <v>37</v>
      </c>
    </row>
    <row r="77681" spans="1:2" x14ac:dyDescent="0.3">
      <c r="A77681">
        <v>39959</v>
      </c>
      <c r="B77681" t="s">
        <v>37</v>
      </c>
    </row>
    <row r="77682" spans="1:2" x14ac:dyDescent="0.3">
      <c r="A77682">
        <v>39959</v>
      </c>
      <c r="B77682" t="s">
        <v>37</v>
      </c>
    </row>
    <row r="77683" spans="1:2" x14ac:dyDescent="0.3">
      <c r="A77683">
        <v>39965</v>
      </c>
      <c r="B77683" t="s">
        <v>37</v>
      </c>
    </row>
    <row r="77684" spans="1:2" x14ac:dyDescent="0.3">
      <c r="A77684">
        <v>39965</v>
      </c>
      <c r="B77684" t="s">
        <v>37</v>
      </c>
    </row>
    <row r="77685" spans="1:2" x14ac:dyDescent="0.3">
      <c r="A77685">
        <v>39971</v>
      </c>
      <c r="B77685" t="s">
        <v>37</v>
      </c>
    </row>
    <row r="77686" spans="1:2" x14ac:dyDescent="0.3">
      <c r="A77686">
        <v>39971</v>
      </c>
      <c r="B77686" t="s">
        <v>37</v>
      </c>
    </row>
    <row r="77687" spans="1:2" x14ac:dyDescent="0.3">
      <c r="A77687">
        <v>39975</v>
      </c>
      <c r="B77687" t="s">
        <v>37</v>
      </c>
    </row>
    <row r="77688" spans="1:2" x14ac:dyDescent="0.3">
      <c r="A77688">
        <v>39975</v>
      </c>
      <c r="B77688" t="s">
        <v>37</v>
      </c>
    </row>
    <row r="77689" spans="1:2" x14ac:dyDescent="0.3">
      <c r="A77689">
        <v>39978</v>
      </c>
      <c r="B77689" t="s">
        <v>37</v>
      </c>
    </row>
    <row r="77690" spans="1:2" x14ac:dyDescent="0.3">
      <c r="A77690">
        <v>39978</v>
      </c>
      <c r="B77690" t="s">
        <v>37</v>
      </c>
    </row>
    <row r="77691" spans="1:2" x14ac:dyDescent="0.3">
      <c r="A77691">
        <v>40031</v>
      </c>
      <c r="B77691" t="s">
        <v>37</v>
      </c>
    </row>
    <row r="77692" spans="1:2" x14ac:dyDescent="0.3">
      <c r="A77692">
        <v>40031</v>
      </c>
      <c r="B77692" t="s">
        <v>37</v>
      </c>
    </row>
    <row r="77693" spans="1:2" x14ac:dyDescent="0.3">
      <c r="A77693">
        <v>40055</v>
      </c>
      <c r="B77693" t="s">
        <v>37</v>
      </c>
    </row>
    <row r="77694" spans="1:2" x14ac:dyDescent="0.3">
      <c r="A77694">
        <v>40055</v>
      </c>
      <c r="B77694" t="s">
        <v>37</v>
      </c>
    </row>
    <row r="77695" spans="1:2" x14ac:dyDescent="0.3">
      <c r="A77695">
        <v>40062</v>
      </c>
      <c r="B77695" t="s">
        <v>37</v>
      </c>
    </row>
    <row r="77696" spans="1:2" x14ac:dyDescent="0.3">
      <c r="A77696">
        <v>40062</v>
      </c>
      <c r="B77696" t="s">
        <v>37</v>
      </c>
    </row>
    <row r="77697" spans="1:2" x14ac:dyDescent="0.3">
      <c r="A77697">
        <v>40065</v>
      </c>
      <c r="B77697" t="s">
        <v>37</v>
      </c>
    </row>
    <row r="77698" spans="1:2" x14ac:dyDescent="0.3">
      <c r="A77698">
        <v>40065</v>
      </c>
      <c r="B77698" t="s">
        <v>37</v>
      </c>
    </row>
    <row r="77699" spans="1:2" x14ac:dyDescent="0.3">
      <c r="A77699">
        <v>40103</v>
      </c>
      <c r="B77699" t="s">
        <v>37</v>
      </c>
    </row>
    <row r="77700" spans="1:2" x14ac:dyDescent="0.3">
      <c r="A77700">
        <v>40103</v>
      </c>
      <c r="B77700" t="s">
        <v>37</v>
      </c>
    </row>
    <row r="77701" spans="1:2" x14ac:dyDescent="0.3">
      <c r="A77701">
        <v>40108</v>
      </c>
      <c r="B77701" t="s">
        <v>37</v>
      </c>
    </row>
    <row r="77702" spans="1:2" x14ac:dyDescent="0.3">
      <c r="A77702">
        <v>40108</v>
      </c>
      <c r="B77702" t="s">
        <v>37</v>
      </c>
    </row>
    <row r="77703" spans="1:2" x14ac:dyDescent="0.3">
      <c r="A77703">
        <v>40109</v>
      </c>
      <c r="B77703" t="s">
        <v>37</v>
      </c>
    </row>
    <row r="77704" spans="1:2" x14ac:dyDescent="0.3">
      <c r="A77704">
        <v>40109</v>
      </c>
      <c r="B77704" t="s">
        <v>37</v>
      </c>
    </row>
    <row r="77705" spans="1:2" x14ac:dyDescent="0.3">
      <c r="A77705">
        <v>40110</v>
      </c>
      <c r="B77705" t="s">
        <v>37</v>
      </c>
    </row>
    <row r="77706" spans="1:2" x14ac:dyDescent="0.3">
      <c r="A77706">
        <v>40110</v>
      </c>
      <c r="B77706" t="s">
        <v>37</v>
      </c>
    </row>
    <row r="77707" spans="1:2" x14ac:dyDescent="0.3">
      <c r="A77707">
        <v>40138</v>
      </c>
      <c r="B77707" t="s">
        <v>37</v>
      </c>
    </row>
    <row r="77708" spans="1:2" x14ac:dyDescent="0.3">
      <c r="A77708">
        <v>40138</v>
      </c>
      <c r="B77708" t="s">
        <v>37</v>
      </c>
    </row>
    <row r="77709" spans="1:2" x14ac:dyDescent="0.3">
      <c r="A77709">
        <v>40145</v>
      </c>
      <c r="B77709" t="s">
        <v>37</v>
      </c>
    </row>
    <row r="77710" spans="1:2" x14ac:dyDescent="0.3">
      <c r="A77710">
        <v>40145</v>
      </c>
      <c r="B77710" t="s">
        <v>37</v>
      </c>
    </row>
    <row r="77711" spans="1:2" x14ac:dyDescent="0.3">
      <c r="A77711">
        <v>40165</v>
      </c>
      <c r="B77711" t="s">
        <v>37</v>
      </c>
    </row>
    <row r="77712" spans="1:2" x14ac:dyDescent="0.3">
      <c r="A77712">
        <v>40165</v>
      </c>
      <c r="B77712" t="s">
        <v>37</v>
      </c>
    </row>
    <row r="77713" spans="1:2" x14ac:dyDescent="0.3">
      <c r="A77713">
        <v>40167</v>
      </c>
      <c r="B77713" t="s">
        <v>37</v>
      </c>
    </row>
    <row r="77714" spans="1:2" x14ac:dyDescent="0.3">
      <c r="A77714">
        <v>40167</v>
      </c>
      <c r="B77714" t="s">
        <v>37</v>
      </c>
    </row>
    <row r="77715" spans="1:2" x14ac:dyDescent="0.3">
      <c r="A77715">
        <v>40168</v>
      </c>
      <c r="B77715" t="s">
        <v>37</v>
      </c>
    </row>
    <row r="77716" spans="1:2" x14ac:dyDescent="0.3">
      <c r="A77716">
        <v>40168</v>
      </c>
      <c r="B77716" t="s">
        <v>37</v>
      </c>
    </row>
    <row r="77717" spans="1:2" x14ac:dyDescent="0.3">
      <c r="A77717">
        <v>40184</v>
      </c>
      <c r="B77717" t="s">
        <v>37</v>
      </c>
    </row>
    <row r="77718" spans="1:2" x14ac:dyDescent="0.3">
      <c r="A77718">
        <v>40184</v>
      </c>
      <c r="B77718" t="s">
        <v>37</v>
      </c>
    </row>
    <row r="77719" spans="1:2" x14ac:dyDescent="0.3">
      <c r="A77719">
        <v>40211</v>
      </c>
      <c r="B77719" t="s">
        <v>37</v>
      </c>
    </row>
    <row r="77720" spans="1:2" x14ac:dyDescent="0.3">
      <c r="A77720">
        <v>40211</v>
      </c>
      <c r="B77720" t="s">
        <v>37</v>
      </c>
    </row>
    <row r="77721" spans="1:2" x14ac:dyDescent="0.3">
      <c r="A77721">
        <v>40230</v>
      </c>
      <c r="B77721" t="s">
        <v>37</v>
      </c>
    </row>
    <row r="77722" spans="1:2" x14ac:dyDescent="0.3">
      <c r="A77722">
        <v>40230</v>
      </c>
      <c r="B77722" t="s">
        <v>37</v>
      </c>
    </row>
    <row r="77723" spans="1:2" x14ac:dyDescent="0.3">
      <c r="A77723">
        <v>40238</v>
      </c>
      <c r="B77723" t="s">
        <v>37</v>
      </c>
    </row>
    <row r="77724" spans="1:2" x14ac:dyDescent="0.3">
      <c r="A77724">
        <v>40238</v>
      </c>
      <c r="B77724" t="s">
        <v>37</v>
      </c>
    </row>
    <row r="77725" spans="1:2" x14ac:dyDescent="0.3">
      <c r="A77725">
        <v>40262</v>
      </c>
      <c r="B77725" t="s">
        <v>37</v>
      </c>
    </row>
    <row r="77726" spans="1:2" x14ac:dyDescent="0.3">
      <c r="A77726">
        <v>40262</v>
      </c>
      <c r="B77726" t="s">
        <v>37</v>
      </c>
    </row>
    <row r="77727" spans="1:2" x14ac:dyDescent="0.3">
      <c r="A77727">
        <v>40281</v>
      </c>
      <c r="B77727" t="s">
        <v>37</v>
      </c>
    </row>
    <row r="77728" spans="1:2" x14ac:dyDescent="0.3">
      <c r="A77728">
        <v>40281</v>
      </c>
      <c r="B77728" t="s">
        <v>37</v>
      </c>
    </row>
    <row r="77729" spans="1:2" x14ac:dyDescent="0.3">
      <c r="A77729">
        <v>40333</v>
      </c>
      <c r="B77729" t="s">
        <v>37</v>
      </c>
    </row>
    <row r="77730" spans="1:2" x14ac:dyDescent="0.3">
      <c r="A77730">
        <v>40333</v>
      </c>
      <c r="B77730" t="s">
        <v>37</v>
      </c>
    </row>
    <row r="77731" spans="1:2" x14ac:dyDescent="0.3">
      <c r="A77731">
        <v>40339</v>
      </c>
      <c r="B77731" t="s">
        <v>37</v>
      </c>
    </row>
    <row r="77732" spans="1:2" x14ac:dyDescent="0.3">
      <c r="A77732">
        <v>40339</v>
      </c>
      <c r="B77732" t="s">
        <v>37</v>
      </c>
    </row>
    <row r="77733" spans="1:2" x14ac:dyDescent="0.3">
      <c r="A77733">
        <v>40368</v>
      </c>
      <c r="B77733" t="s">
        <v>37</v>
      </c>
    </row>
    <row r="77734" spans="1:2" x14ac:dyDescent="0.3">
      <c r="A77734">
        <v>40368</v>
      </c>
      <c r="B77734" t="s">
        <v>37</v>
      </c>
    </row>
    <row r="77735" spans="1:2" x14ac:dyDescent="0.3">
      <c r="A77735">
        <v>40377</v>
      </c>
      <c r="B77735" t="s">
        <v>37</v>
      </c>
    </row>
    <row r="77736" spans="1:2" x14ac:dyDescent="0.3">
      <c r="A77736">
        <v>40377</v>
      </c>
      <c r="B77736" t="s">
        <v>37</v>
      </c>
    </row>
    <row r="77737" spans="1:2" x14ac:dyDescent="0.3">
      <c r="A77737">
        <v>40384</v>
      </c>
      <c r="B77737" t="s">
        <v>37</v>
      </c>
    </row>
    <row r="77738" spans="1:2" x14ac:dyDescent="0.3">
      <c r="A77738">
        <v>40384</v>
      </c>
      <c r="B77738" t="s">
        <v>37</v>
      </c>
    </row>
    <row r="77739" spans="1:2" x14ac:dyDescent="0.3">
      <c r="A77739">
        <v>40397</v>
      </c>
      <c r="B77739" t="s">
        <v>37</v>
      </c>
    </row>
    <row r="77740" spans="1:2" x14ac:dyDescent="0.3">
      <c r="A77740">
        <v>40397</v>
      </c>
      <c r="B77740" t="s">
        <v>37</v>
      </c>
    </row>
    <row r="77741" spans="1:2" x14ac:dyDescent="0.3">
      <c r="A77741">
        <v>40403</v>
      </c>
      <c r="B77741" t="s">
        <v>37</v>
      </c>
    </row>
    <row r="77742" spans="1:2" x14ac:dyDescent="0.3">
      <c r="A77742">
        <v>40403</v>
      </c>
      <c r="B77742" t="s">
        <v>37</v>
      </c>
    </row>
    <row r="77743" spans="1:2" x14ac:dyDescent="0.3">
      <c r="A77743">
        <v>40411</v>
      </c>
      <c r="B77743" t="s">
        <v>37</v>
      </c>
    </row>
    <row r="77744" spans="1:2" x14ac:dyDescent="0.3">
      <c r="A77744">
        <v>40411</v>
      </c>
      <c r="B77744" t="s">
        <v>37</v>
      </c>
    </row>
    <row r="77745" spans="1:2" x14ac:dyDescent="0.3">
      <c r="A77745">
        <v>40473</v>
      </c>
      <c r="B77745" t="s">
        <v>37</v>
      </c>
    </row>
    <row r="77746" spans="1:2" x14ac:dyDescent="0.3">
      <c r="A77746">
        <v>40473</v>
      </c>
      <c r="B77746" t="s">
        <v>37</v>
      </c>
    </row>
    <row r="77747" spans="1:2" x14ac:dyDescent="0.3">
      <c r="A77747">
        <v>40477</v>
      </c>
      <c r="B77747" t="s">
        <v>37</v>
      </c>
    </row>
    <row r="77748" spans="1:2" x14ac:dyDescent="0.3">
      <c r="A77748">
        <v>40477</v>
      </c>
      <c r="B77748" t="s">
        <v>37</v>
      </c>
    </row>
    <row r="77749" spans="1:2" x14ac:dyDescent="0.3">
      <c r="A77749">
        <v>40487</v>
      </c>
      <c r="B77749" t="s">
        <v>37</v>
      </c>
    </row>
    <row r="77750" spans="1:2" x14ac:dyDescent="0.3">
      <c r="A77750">
        <v>40487</v>
      </c>
      <c r="B77750" t="s">
        <v>37</v>
      </c>
    </row>
    <row r="77751" spans="1:2" x14ac:dyDescent="0.3">
      <c r="A77751">
        <v>40525</v>
      </c>
      <c r="B77751" t="s">
        <v>37</v>
      </c>
    </row>
    <row r="77752" spans="1:2" x14ac:dyDescent="0.3">
      <c r="A77752">
        <v>40525</v>
      </c>
      <c r="B77752" t="s">
        <v>37</v>
      </c>
    </row>
    <row r="77753" spans="1:2" x14ac:dyDescent="0.3">
      <c r="A77753">
        <v>40533</v>
      </c>
      <c r="B77753" t="s">
        <v>37</v>
      </c>
    </row>
    <row r="77754" spans="1:2" x14ac:dyDescent="0.3">
      <c r="A77754">
        <v>40533</v>
      </c>
      <c r="B77754" t="s">
        <v>37</v>
      </c>
    </row>
    <row r="77755" spans="1:2" x14ac:dyDescent="0.3">
      <c r="A77755">
        <v>40539</v>
      </c>
      <c r="B77755" t="s">
        <v>37</v>
      </c>
    </row>
    <row r="77756" spans="1:2" x14ac:dyDescent="0.3">
      <c r="A77756">
        <v>40539</v>
      </c>
      <c r="B77756" t="s">
        <v>37</v>
      </c>
    </row>
    <row r="77757" spans="1:2" x14ac:dyDescent="0.3">
      <c r="A77757">
        <v>40545</v>
      </c>
      <c r="B77757" t="s">
        <v>37</v>
      </c>
    </row>
    <row r="77758" spans="1:2" x14ac:dyDescent="0.3">
      <c r="A77758">
        <v>40545</v>
      </c>
      <c r="B77758" t="s">
        <v>37</v>
      </c>
    </row>
    <row r="77759" spans="1:2" x14ac:dyDescent="0.3">
      <c r="A77759">
        <v>40546</v>
      </c>
      <c r="B77759" t="s">
        <v>37</v>
      </c>
    </row>
    <row r="77760" spans="1:2" x14ac:dyDescent="0.3">
      <c r="A77760">
        <v>40546</v>
      </c>
      <c r="B77760" t="s">
        <v>37</v>
      </c>
    </row>
    <row r="77761" spans="1:2" x14ac:dyDescent="0.3">
      <c r="A77761">
        <v>40548</v>
      </c>
      <c r="B77761" t="s">
        <v>37</v>
      </c>
    </row>
    <row r="77762" spans="1:2" x14ac:dyDescent="0.3">
      <c r="A77762">
        <v>40548</v>
      </c>
      <c r="B77762" t="s">
        <v>37</v>
      </c>
    </row>
    <row r="77763" spans="1:2" x14ac:dyDescent="0.3">
      <c r="A77763">
        <v>40552</v>
      </c>
      <c r="B77763" t="s">
        <v>37</v>
      </c>
    </row>
    <row r="77764" spans="1:2" x14ac:dyDescent="0.3">
      <c r="A77764">
        <v>40552</v>
      </c>
      <c r="B77764" t="s">
        <v>37</v>
      </c>
    </row>
    <row r="77765" spans="1:2" x14ac:dyDescent="0.3">
      <c r="A77765">
        <v>40584</v>
      </c>
      <c r="B77765" t="s">
        <v>37</v>
      </c>
    </row>
    <row r="77766" spans="1:2" x14ac:dyDescent="0.3">
      <c r="A77766">
        <v>40584</v>
      </c>
      <c r="B77766" t="s">
        <v>37</v>
      </c>
    </row>
    <row r="77767" spans="1:2" x14ac:dyDescent="0.3">
      <c r="A77767">
        <v>40600</v>
      </c>
      <c r="B77767" t="s">
        <v>37</v>
      </c>
    </row>
    <row r="77768" spans="1:2" x14ac:dyDescent="0.3">
      <c r="A77768">
        <v>40600</v>
      </c>
      <c r="B77768" t="s">
        <v>37</v>
      </c>
    </row>
    <row r="77769" spans="1:2" x14ac:dyDescent="0.3">
      <c r="A77769">
        <v>40619</v>
      </c>
      <c r="B77769" t="s">
        <v>37</v>
      </c>
    </row>
    <row r="77770" spans="1:2" x14ac:dyDescent="0.3">
      <c r="A77770">
        <v>40619</v>
      </c>
      <c r="B77770" t="s">
        <v>37</v>
      </c>
    </row>
    <row r="77771" spans="1:2" x14ac:dyDescent="0.3">
      <c r="A77771">
        <v>40632</v>
      </c>
      <c r="B77771" t="s">
        <v>37</v>
      </c>
    </row>
    <row r="77772" spans="1:2" x14ac:dyDescent="0.3">
      <c r="A77772">
        <v>40632</v>
      </c>
      <c r="B77772" t="s">
        <v>37</v>
      </c>
    </row>
    <row r="77773" spans="1:2" x14ac:dyDescent="0.3">
      <c r="A77773">
        <v>40645</v>
      </c>
      <c r="B77773" t="s">
        <v>37</v>
      </c>
    </row>
    <row r="77774" spans="1:2" x14ac:dyDescent="0.3">
      <c r="A77774">
        <v>40645</v>
      </c>
      <c r="B77774" t="s">
        <v>37</v>
      </c>
    </row>
    <row r="77775" spans="1:2" x14ac:dyDescent="0.3">
      <c r="A77775">
        <v>40654</v>
      </c>
      <c r="B77775" t="s">
        <v>37</v>
      </c>
    </row>
    <row r="77776" spans="1:2" x14ac:dyDescent="0.3">
      <c r="A77776">
        <v>40654</v>
      </c>
      <c r="B77776" t="s">
        <v>37</v>
      </c>
    </row>
    <row r="77777" spans="1:2" x14ac:dyDescent="0.3">
      <c r="A77777">
        <v>40669</v>
      </c>
      <c r="B77777" t="s">
        <v>37</v>
      </c>
    </row>
    <row r="77778" spans="1:2" x14ac:dyDescent="0.3">
      <c r="A77778">
        <v>40669</v>
      </c>
      <c r="B77778" t="s">
        <v>37</v>
      </c>
    </row>
    <row r="77779" spans="1:2" x14ac:dyDescent="0.3">
      <c r="A77779">
        <v>40709</v>
      </c>
      <c r="B77779" t="s">
        <v>37</v>
      </c>
    </row>
    <row r="77780" spans="1:2" x14ac:dyDescent="0.3">
      <c r="A77780">
        <v>40709</v>
      </c>
      <c r="B77780" t="s">
        <v>37</v>
      </c>
    </row>
    <row r="77781" spans="1:2" x14ac:dyDescent="0.3">
      <c r="A77781">
        <v>40710</v>
      </c>
      <c r="B77781" t="s">
        <v>37</v>
      </c>
    </row>
    <row r="77782" spans="1:2" x14ac:dyDescent="0.3">
      <c r="A77782">
        <v>40710</v>
      </c>
      <c r="B77782" t="s">
        <v>37</v>
      </c>
    </row>
    <row r="77783" spans="1:2" x14ac:dyDescent="0.3">
      <c r="A77783">
        <v>40720</v>
      </c>
      <c r="B77783" t="s">
        <v>37</v>
      </c>
    </row>
    <row r="77784" spans="1:2" x14ac:dyDescent="0.3">
      <c r="A77784">
        <v>40720</v>
      </c>
      <c r="B77784" t="s">
        <v>37</v>
      </c>
    </row>
    <row r="77785" spans="1:2" x14ac:dyDescent="0.3">
      <c r="A77785">
        <v>40734</v>
      </c>
      <c r="B77785" t="s">
        <v>37</v>
      </c>
    </row>
    <row r="77786" spans="1:2" x14ac:dyDescent="0.3">
      <c r="A77786">
        <v>40734</v>
      </c>
      <c r="B77786" t="s">
        <v>37</v>
      </c>
    </row>
    <row r="77787" spans="1:2" x14ac:dyDescent="0.3">
      <c r="A77787">
        <v>40745</v>
      </c>
      <c r="B77787" t="s">
        <v>37</v>
      </c>
    </row>
    <row r="77788" spans="1:2" x14ac:dyDescent="0.3">
      <c r="A77788">
        <v>40745</v>
      </c>
      <c r="B77788" t="s">
        <v>37</v>
      </c>
    </row>
    <row r="77789" spans="1:2" x14ac:dyDescent="0.3">
      <c r="A77789">
        <v>40753</v>
      </c>
      <c r="B77789" t="s">
        <v>37</v>
      </c>
    </row>
    <row r="77790" spans="1:2" x14ac:dyDescent="0.3">
      <c r="A77790">
        <v>40753</v>
      </c>
      <c r="B77790" t="s">
        <v>37</v>
      </c>
    </row>
    <row r="77791" spans="1:2" x14ac:dyDescent="0.3">
      <c r="A77791">
        <v>40759</v>
      </c>
      <c r="B77791" t="s">
        <v>37</v>
      </c>
    </row>
    <row r="77792" spans="1:2" x14ac:dyDescent="0.3">
      <c r="A77792">
        <v>40759</v>
      </c>
      <c r="B77792" t="s">
        <v>37</v>
      </c>
    </row>
    <row r="77793" spans="1:2" x14ac:dyDescent="0.3">
      <c r="A77793">
        <v>40769</v>
      </c>
      <c r="B77793" t="s">
        <v>37</v>
      </c>
    </row>
    <row r="77794" spans="1:2" x14ac:dyDescent="0.3">
      <c r="A77794">
        <v>40769</v>
      </c>
      <c r="B77794" t="s">
        <v>37</v>
      </c>
    </row>
    <row r="77795" spans="1:2" x14ac:dyDescent="0.3">
      <c r="A77795">
        <v>40792</v>
      </c>
      <c r="B77795" t="s">
        <v>37</v>
      </c>
    </row>
    <row r="77796" spans="1:2" x14ac:dyDescent="0.3">
      <c r="A77796">
        <v>40792</v>
      </c>
      <c r="B77796" t="s">
        <v>37</v>
      </c>
    </row>
    <row r="77797" spans="1:2" x14ac:dyDescent="0.3">
      <c r="A77797">
        <v>40793</v>
      </c>
      <c r="B77797" t="s">
        <v>37</v>
      </c>
    </row>
    <row r="77798" spans="1:2" x14ac:dyDescent="0.3">
      <c r="A77798">
        <v>40793</v>
      </c>
      <c r="B77798" t="s">
        <v>37</v>
      </c>
    </row>
    <row r="77799" spans="1:2" x14ac:dyDescent="0.3">
      <c r="A77799">
        <v>40821</v>
      </c>
      <c r="B77799" t="s">
        <v>37</v>
      </c>
    </row>
    <row r="77800" spans="1:2" x14ac:dyDescent="0.3">
      <c r="A77800">
        <v>40821</v>
      </c>
      <c r="B77800" t="s">
        <v>37</v>
      </c>
    </row>
    <row r="77801" spans="1:2" x14ac:dyDescent="0.3">
      <c r="A77801">
        <v>40823</v>
      </c>
      <c r="B77801" t="s">
        <v>37</v>
      </c>
    </row>
    <row r="77802" spans="1:2" x14ac:dyDescent="0.3">
      <c r="A77802">
        <v>40823</v>
      </c>
      <c r="B77802" t="s">
        <v>37</v>
      </c>
    </row>
    <row r="77803" spans="1:2" x14ac:dyDescent="0.3">
      <c r="A77803">
        <v>40846</v>
      </c>
      <c r="B77803" t="s">
        <v>37</v>
      </c>
    </row>
    <row r="77804" spans="1:2" x14ac:dyDescent="0.3">
      <c r="A77804">
        <v>40846</v>
      </c>
      <c r="B77804" t="s">
        <v>37</v>
      </c>
    </row>
    <row r="77805" spans="1:2" x14ac:dyDescent="0.3">
      <c r="A77805">
        <v>40877</v>
      </c>
      <c r="B77805" t="s">
        <v>37</v>
      </c>
    </row>
    <row r="77806" spans="1:2" x14ac:dyDescent="0.3">
      <c r="A77806">
        <v>40877</v>
      </c>
      <c r="B77806" t="s">
        <v>37</v>
      </c>
    </row>
    <row r="77807" spans="1:2" x14ac:dyDescent="0.3">
      <c r="A77807">
        <v>40883</v>
      </c>
      <c r="B77807" t="s">
        <v>37</v>
      </c>
    </row>
    <row r="77808" spans="1:2" x14ac:dyDescent="0.3">
      <c r="A77808">
        <v>40883</v>
      </c>
      <c r="B77808" t="s">
        <v>37</v>
      </c>
    </row>
    <row r="77809" spans="1:2" x14ac:dyDescent="0.3">
      <c r="A77809">
        <v>40900</v>
      </c>
      <c r="B77809" t="s">
        <v>37</v>
      </c>
    </row>
    <row r="77810" spans="1:2" x14ac:dyDescent="0.3">
      <c r="A77810">
        <v>40900</v>
      </c>
      <c r="B77810" t="s">
        <v>37</v>
      </c>
    </row>
    <row r="77811" spans="1:2" x14ac:dyDescent="0.3">
      <c r="A77811">
        <v>40940</v>
      </c>
      <c r="B77811" t="s">
        <v>37</v>
      </c>
    </row>
    <row r="77812" spans="1:2" x14ac:dyDescent="0.3">
      <c r="A77812">
        <v>40940</v>
      </c>
      <c r="B77812" t="s">
        <v>37</v>
      </c>
    </row>
    <row r="77813" spans="1:2" x14ac:dyDescent="0.3">
      <c r="A77813">
        <v>40961</v>
      </c>
      <c r="B77813" t="s">
        <v>37</v>
      </c>
    </row>
    <row r="77814" spans="1:2" x14ac:dyDescent="0.3">
      <c r="A77814">
        <v>40961</v>
      </c>
      <c r="B77814" t="s">
        <v>37</v>
      </c>
    </row>
    <row r="77815" spans="1:2" x14ac:dyDescent="0.3">
      <c r="A77815">
        <v>40966</v>
      </c>
      <c r="B77815" t="s">
        <v>37</v>
      </c>
    </row>
    <row r="77816" spans="1:2" x14ac:dyDescent="0.3">
      <c r="A77816">
        <v>40966</v>
      </c>
      <c r="B77816" t="s">
        <v>37</v>
      </c>
    </row>
    <row r="77817" spans="1:2" x14ac:dyDescent="0.3">
      <c r="A77817">
        <v>40971</v>
      </c>
      <c r="B77817" t="s">
        <v>37</v>
      </c>
    </row>
    <row r="77818" spans="1:2" x14ac:dyDescent="0.3">
      <c r="A77818">
        <v>40971</v>
      </c>
      <c r="B77818" t="s">
        <v>37</v>
      </c>
    </row>
    <row r="77819" spans="1:2" x14ac:dyDescent="0.3">
      <c r="A77819">
        <v>40984</v>
      </c>
      <c r="B77819" t="s">
        <v>37</v>
      </c>
    </row>
    <row r="77820" spans="1:2" x14ac:dyDescent="0.3">
      <c r="A77820">
        <v>40984</v>
      </c>
      <c r="B77820" t="s">
        <v>37</v>
      </c>
    </row>
    <row r="77821" spans="1:2" x14ac:dyDescent="0.3">
      <c r="A77821">
        <v>40998</v>
      </c>
      <c r="B77821" t="s">
        <v>37</v>
      </c>
    </row>
    <row r="77822" spans="1:2" x14ac:dyDescent="0.3">
      <c r="A77822">
        <v>40998</v>
      </c>
      <c r="B77822" t="s">
        <v>37</v>
      </c>
    </row>
    <row r="77823" spans="1:2" x14ac:dyDescent="0.3">
      <c r="A77823">
        <v>41042</v>
      </c>
      <c r="B77823" t="s">
        <v>37</v>
      </c>
    </row>
    <row r="77824" spans="1:2" x14ac:dyDescent="0.3">
      <c r="A77824">
        <v>41042</v>
      </c>
      <c r="B77824" t="s">
        <v>37</v>
      </c>
    </row>
    <row r="77825" spans="1:2" x14ac:dyDescent="0.3">
      <c r="A77825">
        <v>41049</v>
      </c>
      <c r="B77825" t="s">
        <v>37</v>
      </c>
    </row>
    <row r="77826" spans="1:2" x14ac:dyDescent="0.3">
      <c r="A77826">
        <v>41049</v>
      </c>
      <c r="B77826" t="s">
        <v>37</v>
      </c>
    </row>
    <row r="77827" spans="1:2" x14ac:dyDescent="0.3">
      <c r="A77827">
        <v>41065</v>
      </c>
      <c r="B77827" t="s">
        <v>37</v>
      </c>
    </row>
    <row r="77828" spans="1:2" x14ac:dyDescent="0.3">
      <c r="A77828">
        <v>41065</v>
      </c>
      <c r="B77828" t="s">
        <v>37</v>
      </c>
    </row>
    <row r="77829" spans="1:2" x14ac:dyDescent="0.3">
      <c r="A77829">
        <v>41086</v>
      </c>
      <c r="B77829" t="s">
        <v>37</v>
      </c>
    </row>
    <row r="77830" spans="1:2" x14ac:dyDescent="0.3">
      <c r="A77830">
        <v>41086</v>
      </c>
      <c r="B77830" t="s">
        <v>37</v>
      </c>
    </row>
    <row r="77831" spans="1:2" x14ac:dyDescent="0.3">
      <c r="A77831">
        <v>41090</v>
      </c>
      <c r="B77831" t="s">
        <v>37</v>
      </c>
    </row>
    <row r="77832" spans="1:2" x14ac:dyDescent="0.3">
      <c r="A77832">
        <v>41090</v>
      </c>
      <c r="B77832" t="s">
        <v>37</v>
      </c>
    </row>
    <row r="77833" spans="1:2" x14ac:dyDescent="0.3">
      <c r="A77833">
        <v>41110</v>
      </c>
      <c r="B77833" t="s">
        <v>37</v>
      </c>
    </row>
    <row r="77834" spans="1:2" x14ac:dyDescent="0.3">
      <c r="A77834">
        <v>41110</v>
      </c>
      <c r="B77834" t="s">
        <v>37</v>
      </c>
    </row>
    <row r="77835" spans="1:2" x14ac:dyDescent="0.3">
      <c r="A77835">
        <v>41114</v>
      </c>
      <c r="B77835" t="s">
        <v>37</v>
      </c>
    </row>
    <row r="77836" spans="1:2" x14ac:dyDescent="0.3">
      <c r="A77836">
        <v>41114</v>
      </c>
      <c r="B77836" t="s">
        <v>37</v>
      </c>
    </row>
    <row r="77837" spans="1:2" x14ac:dyDescent="0.3">
      <c r="A77837">
        <v>41117</v>
      </c>
      <c r="B77837" t="s">
        <v>37</v>
      </c>
    </row>
    <row r="77838" spans="1:2" x14ac:dyDescent="0.3">
      <c r="A77838">
        <v>41117</v>
      </c>
      <c r="B77838" t="s">
        <v>37</v>
      </c>
    </row>
    <row r="77839" spans="1:2" x14ac:dyDescent="0.3">
      <c r="A77839">
        <v>41125</v>
      </c>
      <c r="B77839" t="s">
        <v>37</v>
      </c>
    </row>
    <row r="77840" spans="1:2" x14ac:dyDescent="0.3">
      <c r="A77840">
        <v>41125</v>
      </c>
      <c r="B77840" t="s">
        <v>37</v>
      </c>
    </row>
    <row r="77841" spans="1:2" x14ac:dyDescent="0.3">
      <c r="A77841">
        <v>41129</v>
      </c>
      <c r="B77841" t="s">
        <v>37</v>
      </c>
    </row>
    <row r="77842" spans="1:2" x14ac:dyDescent="0.3">
      <c r="A77842">
        <v>41129</v>
      </c>
      <c r="B77842" t="s">
        <v>37</v>
      </c>
    </row>
    <row r="77843" spans="1:2" x14ac:dyDescent="0.3">
      <c r="A77843">
        <v>41143</v>
      </c>
      <c r="B77843" t="s">
        <v>37</v>
      </c>
    </row>
    <row r="77844" spans="1:2" x14ac:dyDescent="0.3">
      <c r="A77844">
        <v>41143</v>
      </c>
      <c r="B77844" t="s">
        <v>37</v>
      </c>
    </row>
    <row r="77845" spans="1:2" x14ac:dyDescent="0.3">
      <c r="A77845">
        <v>41149</v>
      </c>
      <c r="B77845" t="s">
        <v>37</v>
      </c>
    </row>
    <row r="77846" spans="1:2" x14ac:dyDescent="0.3">
      <c r="A77846">
        <v>41149</v>
      </c>
      <c r="B77846" t="s">
        <v>37</v>
      </c>
    </row>
    <row r="77847" spans="1:2" x14ac:dyDescent="0.3">
      <c r="A77847">
        <v>41161</v>
      </c>
      <c r="B77847" t="s">
        <v>37</v>
      </c>
    </row>
    <row r="77848" spans="1:2" x14ac:dyDescent="0.3">
      <c r="A77848">
        <v>41161</v>
      </c>
      <c r="B77848" t="s">
        <v>37</v>
      </c>
    </row>
    <row r="77849" spans="1:2" x14ac:dyDescent="0.3">
      <c r="A77849">
        <v>41170</v>
      </c>
      <c r="B77849" t="s">
        <v>37</v>
      </c>
    </row>
    <row r="77850" spans="1:2" x14ac:dyDescent="0.3">
      <c r="A77850">
        <v>41170</v>
      </c>
      <c r="B77850" t="s">
        <v>37</v>
      </c>
    </row>
    <row r="77851" spans="1:2" x14ac:dyDescent="0.3">
      <c r="A77851">
        <v>41173</v>
      </c>
      <c r="B77851" t="s">
        <v>37</v>
      </c>
    </row>
    <row r="77852" spans="1:2" x14ac:dyDescent="0.3">
      <c r="A77852">
        <v>41173</v>
      </c>
      <c r="B77852" t="s">
        <v>37</v>
      </c>
    </row>
    <row r="77853" spans="1:2" x14ac:dyDescent="0.3">
      <c r="A77853">
        <v>41190</v>
      </c>
      <c r="B77853" t="s">
        <v>37</v>
      </c>
    </row>
    <row r="77854" spans="1:2" x14ac:dyDescent="0.3">
      <c r="A77854">
        <v>41190</v>
      </c>
      <c r="B77854" t="s">
        <v>37</v>
      </c>
    </row>
    <row r="77855" spans="1:2" x14ac:dyDescent="0.3">
      <c r="A77855">
        <v>41200</v>
      </c>
      <c r="B77855" t="s">
        <v>37</v>
      </c>
    </row>
    <row r="77856" spans="1:2" x14ac:dyDescent="0.3">
      <c r="A77856">
        <v>41200</v>
      </c>
      <c r="B77856" t="s">
        <v>37</v>
      </c>
    </row>
    <row r="77857" spans="1:2" x14ac:dyDescent="0.3">
      <c r="A77857">
        <v>41221</v>
      </c>
      <c r="B77857" t="s">
        <v>37</v>
      </c>
    </row>
    <row r="77858" spans="1:2" x14ac:dyDescent="0.3">
      <c r="A77858">
        <v>41221</v>
      </c>
      <c r="B77858" t="s">
        <v>37</v>
      </c>
    </row>
    <row r="77859" spans="1:2" x14ac:dyDescent="0.3">
      <c r="A77859">
        <v>41246</v>
      </c>
      <c r="B77859" t="s">
        <v>37</v>
      </c>
    </row>
    <row r="77860" spans="1:2" x14ac:dyDescent="0.3">
      <c r="A77860">
        <v>41246</v>
      </c>
      <c r="B77860" t="s">
        <v>37</v>
      </c>
    </row>
    <row r="77861" spans="1:2" x14ac:dyDescent="0.3">
      <c r="A77861">
        <v>41284</v>
      </c>
      <c r="B77861" t="s">
        <v>37</v>
      </c>
    </row>
    <row r="77862" spans="1:2" x14ac:dyDescent="0.3">
      <c r="A77862">
        <v>41284</v>
      </c>
      <c r="B77862" t="s">
        <v>37</v>
      </c>
    </row>
    <row r="77863" spans="1:2" x14ac:dyDescent="0.3">
      <c r="A77863">
        <v>41292</v>
      </c>
      <c r="B77863" t="s">
        <v>37</v>
      </c>
    </row>
    <row r="77864" spans="1:2" x14ac:dyDescent="0.3">
      <c r="A77864">
        <v>41292</v>
      </c>
      <c r="B77864" t="s">
        <v>37</v>
      </c>
    </row>
    <row r="77865" spans="1:2" x14ac:dyDescent="0.3">
      <c r="A77865">
        <v>41303</v>
      </c>
      <c r="B77865" t="s">
        <v>37</v>
      </c>
    </row>
    <row r="77866" spans="1:2" x14ac:dyDescent="0.3">
      <c r="A77866">
        <v>41303</v>
      </c>
      <c r="B77866" t="s">
        <v>37</v>
      </c>
    </row>
    <row r="77867" spans="1:2" x14ac:dyDescent="0.3">
      <c r="A77867">
        <v>41311</v>
      </c>
      <c r="B77867" t="s">
        <v>37</v>
      </c>
    </row>
    <row r="77868" spans="1:2" x14ac:dyDescent="0.3">
      <c r="A77868">
        <v>41311</v>
      </c>
      <c r="B77868" t="s">
        <v>37</v>
      </c>
    </row>
    <row r="77869" spans="1:2" x14ac:dyDescent="0.3">
      <c r="A77869">
        <v>41316</v>
      </c>
      <c r="B77869" t="s">
        <v>37</v>
      </c>
    </row>
    <row r="77870" spans="1:2" x14ac:dyDescent="0.3">
      <c r="A77870">
        <v>41316</v>
      </c>
      <c r="B77870" t="s">
        <v>37</v>
      </c>
    </row>
    <row r="77871" spans="1:2" x14ac:dyDescent="0.3">
      <c r="A77871">
        <v>41324</v>
      </c>
      <c r="B77871" t="s">
        <v>37</v>
      </c>
    </row>
    <row r="77872" spans="1:2" x14ac:dyDescent="0.3">
      <c r="A77872">
        <v>41324</v>
      </c>
      <c r="B77872" t="s">
        <v>37</v>
      </c>
    </row>
    <row r="77873" spans="1:2" x14ac:dyDescent="0.3">
      <c r="A77873">
        <v>41344</v>
      </c>
      <c r="B77873" t="s">
        <v>37</v>
      </c>
    </row>
    <row r="77874" spans="1:2" x14ac:dyDescent="0.3">
      <c r="A77874">
        <v>41344</v>
      </c>
      <c r="B77874" t="s">
        <v>37</v>
      </c>
    </row>
    <row r="77875" spans="1:2" x14ac:dyDescent="0.3">
      <c r="A77875">
        <v>41381</v>
      </c>
      <c r="B77875" t="s">
        <v>37</v>
      </c>
    </row>
    <row r="77876" spans="1:2" x14ac:dyDescent="0.3">
      <c r="A77876">
        <v>41381</v>
      </c>
      <c r="B77876" t="s">
        <v>37</v>
      </c>
    </row>
    <row r="77877" spans="1:2" x14ac:dyDescent="0.3">
      <c r="A77877">
        <v>41394</v>
      </c>
      <c r="B77877" t="s">
        <v>37</v>
      </c>
    </row>
    <row r="77878" spans="1:2" x14ac:dyDescent="0.3">
      <c r="A77878">
        <v>41394</v>
      </c>
      <c r="B77878" t="s">
        <v>37</v>
      </c>
    </row>
    <row r="77879" spans="1:2" x14ac:dyDescent="0.3">
      <c r="A77879">
        <v>41395</v>
      </c>
      <c r="B77879" t="s">
        <v>37</v>
      </c>
    </row>
    <row r="77880" spans="1:2" x14ac:dyDescent="0.3">
      <c r="A77880">
        <v>41395</v>
      </c>
      <c r="B77880" t="s">
        <v>37</v>
      </c>
    </row>
    <row r="77881" spans="1:2" x14ac:dyDescent="0.3">
      <c r="A77881">
        <v>41396</v>
      </c>
      <c r="B77881" t="s">
        <v>37</v>
      </c>
    </row>
    <row r="77882" spans="1:2" x14ac:dyDescent="0.3">
      <c r="A77882">
        <v>41396</v>
      </c>
      <c r="B77882" t="s">
        <v>37</v>
      </c>
    </row>
    <row r="77883" spans="1:2" x14ac:dyDescent="0.3">
      <c r="A77883">
        <v>41404</v>
      </c>
      <c r="B77883" t="s">
        <v>37</v>
      </c>
    </row>
    <row r="77884" spans="1:2" x14ac:dyDescent="0.3">
      <c r="A77884">
        <v>41404</v>
      </c>
      <c r="B77884" t="s">
        <v>37</v>
      </c>
    </row>
    <row r="77885" spans="1:2" x14ac:dyDescent="0.3">
      <c r="A77885">
        <v>41410</v>
      </c>
      <c r="B77885" t="s">
        <v>37</v>
      </c>
    </row>
    <row r="77886" spans="1:2" x14ac:dyDescent="0.3">
      <c r="A77886">
        <v>41410</v>
      </c>
      <c r="B77886" t="s">
        <v>37</v>
      </c>
    </row>
    <row r="77887" spans="1:2" x14ac:dyDescent="0.3">
      <c r="A77887">
        <v>41411</v>
      </c>
      <c r="B77887" t="s">
        <v>37</v>
      </c>
    </row>
    <row r="77888" spans="1:2" x14ac:dyDescent="0.3">
      <c r="A77888">
        <v>41411</v>
      </c>
      <c r="B77888" t="s">
        <v>37</v>
      </c>
    </row>
    <row r="77889" spans="1:2" x14ac:dyDescent="0.3">
      <c r="A77889">
        <v>41416</v>
      </c>
      <c r="B77889" t="s">
        <v>37</v>
      </c>
    </row>
    <row r="77890" spans="1:2" x14ac:dyDescent="0.3">
      <c r="A77890">
        <v>41416</v>
      </c>
      <c r="B77890" t="s">
        <v>37</v>
      </c>
    </row>
    <row r="77891" spans="1:2" x14ac:dyDescent="0.3">
      <c r="A77891">
        <v>41428</v>
      </c>
      <c r="B77891" t="s">
        <v>37</v>
      </c>
    </row>
    <row r="77892" spans="1:2" x14ac:dyDescent="0.3">
      <c r="A77892">
        <v>41428</v>
      </c>
      <c r="B77892" t="s">
        <v>37</v>
      </c>
    </row>
    <row r="77893" spans="1:2" x14ac:dyDescent="0.3">
      <c r="A77893">
        <v>41430</v>
      </c>
      <c r="B77893" t="s">
        <v>37</v>
      </c>
    </row>
    <row r="77894" spans="1:2" x14ac:dyDescent="0.3">
      <c r="A77894">
        <v>41430</v>
      </c>
      <c r="B77894" t="s">
        <v>37</v>
      </c>
    </row>
    <row r="77895" spans="1:2" x14ac:dyDescent="0.3">
      <c r="A77895">
        <v>41443</v>
      </c>
      <c r="B77895" t="s">
        <v>37</v>
      </c>
    </row>
    <row r="77896" spans="1:2" x14ac:dyDescent="0.3">
      <c r="A77896">
        <v>41443</v>
      </c>
      <c r="B77896" t="s">
        <v>37</v>
      </c>
    </row>
    <row r="77897" spans="1:2" x14ac:dyDescent="0.3">
      <c r="A77897">
        <v>41454</v>
      </c>
      <c r="B77897" t="s">
        <v>37</v>
      </c>
    </row>
    <row r="77898" spans="1:2" x14ac:dyDescent="0.3">
      <c r="A77898">
        <v>41454</v>
      </c>
      <c r="B77898" t="s">
        <v>37</v>
      </c>
    </row>
    <row r="77899" spans="1:2" x14ac:dyDescent="0.3">
      <c r="A77899">
        <v>41476</v>
      </c>
      <c r="B77899" t="s">
        <v>37</v>
      </c>
    </row>
    <row r="77900" spans="1:2" x14ac:dyDescent="0.3">
      <c r="A77900">
        <v>41476</v>
      </c>
      <c r="B77900" t="s">
        <v>37</v>
      </c>
    </row>
    <row r="77901" spans="1:2" x14ac:dyDescent="0.3">
      <c r="A77901">
        <v>41477</v>
      </c>
      <c r="B77901" t="s">
        <v>37</v>
      </c>
    </row>
    <row r="77902" spans="1:2" x14ac:dyDescent="0.3">
      <c r="A77902">
        <v>41477</v>
      </c>
      <c r="B77902" t="s">
        <v>37</v>
      </c>
    </row>
    <row r="77903" spans="1:2" x14ac:dyDescent="0.3">
      <c r="A77903">
        <v>41479</v>
      </c>
      <c r="B77903" t="s">
        <v>37</v>
      </c>
    </row>
    <row r="77904" spans="1:2" x14ac:dyDescent="0.3">
      <c r="A77904">
        <v>41479</v>
      </c>
      <c r="B77904" t="s">
        <v>37</v>
      </c>
    </row>
    <row r="77905" spans="1:2" x14ac:dyDescent="0.3">
      <c r="A77905">
        <v>41483</v>
      </c>
      <c r="B77905" t="s">
        <v>37</v>
      </c>
    </row>
    <row r="77906" spans="1:2" x14ac:dyDescent="0.3">
      <c r="A77906">
        <v>41483</v>
      </c>
      <c r="B77906" t="s">
        <v>37</v>
      </c>
    </row>
    <row r="77907" spans="1:2" x14ac:dyDescent="0.3">
      <c r="A77907">
        <v>41485</v>
      </c>
      <c r="B77907" t="s">
        <v>37</v>
      </c>
    </row>
    <row r="77908" spans="1:2" x14ac:dyDescent="0.3">
      <c r="A77908">
        <v>41485</v>
      </c>
      <c r="B77908" t="s">
        <v>37</v>
      </c>
    </row>
    <row r="77909" spans="1:2" x14ac:dyDescent="0.3">
      <c r="A77909">
        <v>41487</v>
      </c>
      <c r="B77909" t="s">
        <v>37</v>
      </c>
    </row>
    <row r="77910" spans="1:2" x14ac:dyDescent="0.3">
      <c r="A77910">
        <v>41487</v>
      </c>
      <c r="B77910" t="s">
        <v>37</v>
      </c>
    </row>
    <row r="77911" spans="1:2" x14ac:dyDescent="0.3">
      <c r="A77911">
        <v>41509</v>
      </c>
      <c r="B77911" t="s">
        <v>37</v>
      </c>
    </row>
    <row r="77912" spans="1:2" x14ac:dyDescent="0.3">
      <c r="A77912">
        <v>41509</v>
      </c>
      <c r="B77912" t="s">
        <v>37</v>
      </c>
    </row>
    <row r="77913" spans="1:2" x14ac:dyDescent="0.3">
      <c r="A77913">
        <v>41529</v>
      </c>
      <c r="B77913" t="s">
        <v>37</v>
      </c>
    </row>
    <row r="77914" spans="1:2" x14ac:dyDescent="0.3">
      <c r="A77914">
        <v>41529</v>
      </c>
      <c r="B77914" t="s">
        <v>37</v>
      </c>
    </row>
    <row r="77915" spans="1:2" x14ac:dyDescent="0.3">
      <c r="A77915">
        <v>41535</v>
      </c>
      <c r="B77915" t="s">
        <v>37</v>
      </c>
    </row>
    <row r="77916" spans="1:2" x14ac:dyDescent="0.3">
      <c r="A77916">
        <v>41535</v>
      </c>
      <c r="B77916" t="s">
        <v>37</v>
      </c>
    </row>
    <row r="77917" spans="1:2" x14ac:dyDescent="0.3">
      <c r="A77917">
        <v>41543</v>
      </c>
      <c r="B77917" t="s">
        <v>37</v>
      </c>
    </row>
    <row r="77918" spans="1:2" x14ac:dyDescent="0.3">
      <c r="A77918">
        <v>41543</v>
      </c>
      <c r="B77918" t="s">
        <v>37</v>
      </c>
    </row>
    <row r="77919" spans="1:2" x14ac:dyDescent="0.3">
      <c r="A77919">
        <v>41565</v>
      </c>
      <c r="B77919" t="s">
        <v>37</v>
      </c>
    </row>
    <row r="77920" spans="1:2" x14ac:dyDescent="0.3">
      <c r="A77920">
        <v>41565</v>
      </c>
      <c r="B77920" t="s">
        <v>37</v>
      </c>
    </row>
    <row r="77921" spans="1:2" x14ac:dyDescent="0.3">
      <c r="A77921">
        <v>41568</v>
      </c>
      <c r="B77921" t="s">
        <v>37</v>
      </c>
    </row>
    <row r="77922" spans="1:2" x14ac:dyDescent="0.3">
      <c r="A77922">
        <v>41568</v>
      </c>
      <c r="B77922" t="s">
        <v>37</v>
      </c>
    </row>
    <row r="77923" spans="1:2" x14ac:dyDescent="0.3">
      <c r="A77923">
        <v>41571</v>
      </c>
      <c r="B77923" t="s">
        <v>37</v>
      </c>
    </row>
    <row r="77924" spans="1:2" x14ac:dyDescent="0.3">
      <c r="A77924">
        <v>41571</v>
      </c>
      <c r="B77924" t="s">
        <v>37</v>
      </c>
    </row>
    <row r="77925" spans="1:2" x14ac:dyDescent="0.3">
      <c r="A77925">
        <v>41613</v>
      </c>
      <c r="B77925" t="s">
        <v>37</v>
      </c>
    </row>
    <row r="77926" spans="1:2" x14ac:dyDescent="0.3">
      <c r="A77926">
        <v>41613</v>
      </c>
      <c r="B77926" t="s">
        <v>37</v>
      </c>
    </row>
    <row r="77927" spans="1:2" x14ac:dyDescent="0.3">
      <c r="A77927">
        <v>41641</v>
      </c>
      <c r="B77927" t="s">
        <v>37</v>
      </c>
    </row>
    <row r="77928" spans="1:2" x14ac:dyDescent="0.3">
      <c r="A77928">
        <v>41641</v>
      </c>
      <c r="B77928" t="s">
        <v>37</v>
      </c>
    </row>
    <row r="77929" spans="1:2" x14ac:dyDescent="0.3">
      <c r="A77929">
        <v>41645</v>
      </c>
      <c r="B77929" t="s">
        <v>37</v>
      </c>
    </row>
    <row r="77930" spans="1:2" x14ac:dyDescent="0.3">
      <c r="A77930">
        <v>41645</v>
      </c>
      <c r="B77930" t="s">
        <v>37</v>
      </c>
    </row>
    <row r="77931" spans="1:2" x14ac:dyDescent="0.3">
      <c r="A77931">
        <v>41678</v>
      </c>
      <c r="B77931" t="s">
        <v>37</v>
      </c>
    </row>
    <row r="77932" spans="1:2" x14ac:dyDescent="0.3">
      <c r="A77932">
        <v>41678</v>
      </c>
      <c r="B77932" t="s">
        <v>37</v>
      </c>
    </row>
    <row r="77933" spans="1:2" x14ac:dyDescent="0.3">
      <c r="A77933">
        <v>41691</v>
      </c>
      <c r="B77933" t="s">
        <v>37</v>
      </c>
    </row>
    <row r="77934" spans="1:2" x14ac:dyDescent="0.3">
      <c r="A77934">
        <v>41691</v>
      </c>
      <c r="B77934" t="s">
        <v>37</v>
      </c>
    </row>
    <row r="77935" spans="1:2" x14ac:dyDescent="0.3">
      <c r="A77935">
        <v>41696</v>
      </c>
      <c r="B77935" t="s">
        <v>37</v>
      </c>
    </row>
    <row r="77936" spans="1:2" x14ac:dyDescent="0.3">
      <c r="A77936">
        <v>41696</v>
      </c>
      <c r="B77936" t="s">
        <v>37</v>
      </c>
    </row>
    <row r="77937" spans="1:2" x14ac:dyDescent="0.3">
      <c r="A77937">
        <v>41701</v>
      </c>
      <c r="B77937" t="s">
        <v>37</v>
      </c>
    </row>
    <row r="77938" spans="1:2" x14ac:dyDescent="0.3">
      <c r="A77938">
        <v>41701</v>
      </c>
      <c r="B77938" t="s">
        <v>37</v>
      </c>
    </row>
    <row r="77939" spans="1:2" x14ac:dyDescent="0.3">
      <c r="A77939">
        <v>41714</v>
      </c>
      <c r="B77939" t="s">
        <v>37</v>
      </c>
    </row>
    <row r="77940" spans="1:2" x14ac:dyDescent="0.3">
      <c r="A77940">
        <v>41714</v>
      </c>
      <c r="B77940" t="s">
        <v>37</v>
      </c>
    </row>
    <row r="77941" spans="1:2" x14ac:dyDescent="0.3">
      <c r="A77941">
        <v>41719</v>
      </c>
      <c r="B77941" t="s">
        <v>37</v>
      </c>
    </row>
    <row r="77942" spans="1:2" x14ac:dyDescent="0.3">
      <c r="A77942">
        <v>41719</v>
      </c>
      <c r="B77942" t="s">
        <v>37</v>
      </c>
    </row>
    <row r="77943" spans="1:2" x14ac:dyDescent="0.3">
      <c r="A77943">
        <v>41720</v>
      </c>
      <c r="B77943" t="s">
        <v>37</v>
      </c>
    </row>
    <row r="77944" spans="1:2" x14ac:dyDescent="0.3">
      <c r="A77944">
        <v>41720</v>
      </c>
      <c r="B77944" t="s">
        <v>37</v>
      </c>
    </row>
    <row r="77945" spans="1:2" x14ac:dyDescent="0.3">
      <c r="A77945">
        <v>41741</v>
      </c>
      <c r="B77945" t="s">
        <v>37</v>
      </c>
    </row>
    <row r="77946" spans="1:2" x14ac:dyDescent="0.3">
      <c r="A77946">
        <v>41741</v>
      </c>
      <c r="B77946" t="s">
        <v>37</v>
      </c>
    </row>
    <row r="77947" spans="1:2" x14ac:dyDescent="0.3">
      <c r="A77947">
        <v>41744</v>
      </c>
      <c r="B77947" t="s">
        <v>37</v>
      </c>
    </row>
    <row r="77948" spans="1:2" x14ac:dyDescent="0.3">
      <c r="A77948">
        <v>41744</v>
      </c>
      <c r="B77948" t="s">
        <v>37</v>
      </c>
    </row>
    <row r="77949" spans="1:2" x14ac:dyDescent="0.3">
      <c r="A77949">
        <v>41751</v>
      </c>
      <c r="B77949" t="s">
        <v>37</v>
      </c>
    </row>
    <row r="77950" spans="1:2" x14ac:dyDescent="0.3">
      <c r="A77950">
        <v>41751</v>
      </c>
      <c r="B77950" t="s">
        <v>37</v>
      </c>
    </row>
    <row r="77951" spans="1:2" x14ac:dyDescent="0.3">
      <c r="A77951">
        <v>41759</v>
      </c>
      <c r="B77951" t="s">
        <v>37</v>
      </c>
    </row>
    <row r="77952" spans="1:2" x14ac:dyDescent="0.3">
      <c r="A77952">
        <v>41759</v>
      </c>
      <c r="B77952" t="s">
        <v>37</v>
      </c>
    </row>
    <row r="77953" spans="1:2" x14ac:dyDescent="0.3">
      <c r="A77953">
        <v>41761</v>
      </c>
      <c r="B77953" t="s">
        <v>37</v>
      </c>
    </row>
    <row r="77954" spans="1:2" x14ac:dyDescent="0.3">
      <c r="A77954">
        <v>41761</v>
      </c>
      <c r="B77954" t="s">
        <v>37</v>
      </c>
    </row>
    <row r="77955" spans="1:2" x14ac:dyDescent="0.3">
      <c r="A77955">
        <v>41783</v>
      </c>
      <c r="B77955" t="s">
        <v>37</v>
      </c>
    </row>
    <row r="77956" spans="1:2" x14ac:dyDescent="0.3">
      <c r="A77956">
        <v>41783</v>
      </c>
      <c r="B77956" t="s">
        <v>37</v>
      </c>
    </row>
    <row r="77957" spans="1:2" x14ac:dyDescent="0.3">
      <c r="A77957">
        <v>41791</v>
      </c>
      <c r="B77957" t="s">
        <v>37</v>
      </c>
    </row>
    <row r="77958" spans="1:2" x14ac:dyDescent="0.3">
      <c r="A77958">
        <v>41791</v>
      </c>
      <c r="B77958" t="s">
        <v>37</v>
      </c>
    </row>
    <row r="77959" spans="1:2" x14ac:dyDescent="0.3">
      <c r="A77959">
        <v>41792</v>
      </c>
      <c r="B77959" t="s">
        <v>37</v>
      </c>
    </row>
    <row r="77960" spans="1:2" x14ac:dyDescent="0.3">
      <c r="A77960">
        <v>41792</v>
      </c>
      <c r="B77960" t="s">
        <v>37</v>
      </c>
    </row>
    <row r="77961" spans="1:2" x14ac:dyDescent="0.3">
      <c r="A77961">
        <v>41822</v>
      </c>
      <c r="B77961" t="s">
        <v>37</v>
      </c>
    </row>
    <row r="77962" spans="1:2" x14ac:dyDescent="0.3">
      <c r="A77962">
        <v>41822</v>
      </c>
      <c r="B77962" t="s">
        <v>37</v>
      </c>
    </row>
    <row r="77963" spans="1:2" x14ac:dyDescent="0.3">
      <c r="A77963">
        <v>41825</v>
      </c>
      <c r="B77963" t="s">
        <v>37</v>
      </c>
    </row>
    <row r="77964" spans="1:2" x14ac:dyDescent="0.3">
      <c r="A77964">
        <v>41825</v>
      </c>
      <c r="B77964" t="s">
        <v>37</v>
      </c>
    </row>
    <row r="77965" spans="1:2" x14ac:dyDescent="0.3">
      <c r="A77965">
        <v>41845</v>
      </c>
      <c r="B77965" t="s">
        <v>37</v>
      </c>
    </row>
    <row r="77966" spans="1:2" x14ac:dyDescent="0.3">
      <c r="A77966">
        <v>41845</v>
      </c>
      <c r="B77966" t="s">
        <v>37</v>
      </c>
    </row>
    <row r="77967" spans="1:2" x14ac:dyDescent="0.3">
      <c r="A77967">
        <v>41848</v>
      </c>
      <c r="B77967" t="s">
        <v>37</v>
      </c>
    </row>
    <row r="77968" spans="1:2" x14ac:dyDescent="0.3">
      <c r="A77968">
        <v>41848</v>
      </c>
      <c r="B77968" t="s">
        <v>37</v>
      </c>
    </row>
    <row r="77969" spans="1:2" x14ac:dyDescent="0.3">
      <c r="A77969">
        <v>41849</v>
      </c>
      <c r="B77969" t="s">
        <v>37</v>
      </c>
    </row>
    <row r="77970" spans="1:2" x14ac:dyDescent="0.3">
      <c r="A77970">
        <v>41849</v>
      </c>
      <c r="B77970" t="s">
        <v>37</v>
      </c>
    </row>
    <row r="77971" spans="1:2" x14ac:dyDescent="0.3">
      <c r="A77971">
        <v>41906</v>
      </c>
      <c r="B77971" t="s">
        <v>37</v>
      </c>
    </row>
    <row r="77972" spans="1:2" x14ac:dyDescent="0.3">
      <c r="A77972">
        <v>41906</v>
      </c>
      <c r="B77972" t="s">
        <v>37</v>
      </c>
    </row>
    <row r="77973" spans="1:2" x14ac:dyDescent="0.3">
      <c r="A77973">
        <v>41907</v>
      </c>
      <c r="B77973" t="s">
        <v>37</v>
      </c>
    </row>
    <row r="77974" spans="1:2" x14ac:dyDescent="0.3">
      <c r="A77974">
        <v>41907</v>
      </c>
      <c r="B77974" t="s">
        <v>37</v>
      </c>
    </row>
    <row r="77975" spans="1:2" x14ac:dyDescent="0.3">
      <c r="A77975">
        <v>41908</v>
      </c>
      <c r="B77975" t="s">
        <v>37</v>
      </c>
    </row>
    <row r="77976" spans="1:2" x14ac:dyDescent="0.3">
      <c r="A77976">
        <v>41908</v>
      </c>
      <c r="B77976" t="s">
        <v>37</v>
      </c>
    </row>
    <row r="77977" spans="1:2" x14ac:dyDescent="0.3">
      <c r="A77977">
        <v>41918</v>
      </c>
      <c r="B77977" t="s">
        <v>37</v>
      </c>
    </row>
    <row r="77978" spans="1:2" x14ac:dyDescent="0.3">
      <c r="A77978">
        <v>41918</v>
      </c>
      <c r="B77978" t="s">
        <v>37</v>
      </c>
    </row>
    <row r="77979" spans="1:2" x14ac:dyDescent="0.3">
      <c r="A77979">
        <v>41921</v>
      </c>
      <c r="B77979" t="s">
        <v>37</v>
      </c>
    </row>
    <row r="77980" spans="1:2" x14ac:dyDescent="0.3">
      <c r="A77980">
        <v>41921</v>
      </c>
      <c r="B77980" t="s">
        <v>37</v>
      </c>
    </row>
    <row r="77981" spans="1:2" x14ac:dyDescent="0.3">
      <c r="A77981">
        <v>41948</v>
      </c>
      <c r="B77981" t="s">
        <v>37</v>
      </c>
    </row>
    <row r="77982" spans="1:2" x14ac:dyDescent="0.3">
      <c r="A77982">
        <v>41948</v>
      </c>
      <c r="B77982" t="s">
        <v>37</v>
      </c>
    </row>
    <row r="77983" spans="1:2" x14ac:dyDescent="0.3">
      <c r="A77983">
        <v>41969</v>
      </c>
      <c r="B77983" t="s">
        <v>37</v>
      </c>
    </row>
    <row r="77984" spans="1:2" x14ac:dyDescent="0.3">
      <c r="A77984">
        <v>41969</v>
      </c>
      <c r="B77984" t="s">
        <v>37</v>
      </c>
    </row>
    <row r="77985" spans="1:2" x14ac:dyDescent="0.3">
      <c r="A77985">
        <v>41979</v>
      </c>
      <c r="B77985" t="s">
        <v>37</v>
      </c>
    </row>
    <row r="77986" spans="1:2" x14ac:dyDescent="0.3">
      <c r="A77986">
        <v>41979</v>
      </c>
      <c r="B77986" t="s">
        <v>37</v>
      </c>
    </row>
    <row r="77987" spans="1:2" x14ac:dyDescent="0.3">
      <c r="A77987">
        <v>41981</v>
      </c>
      <c r="B77987" t="s">
        <v>37</v>
      </c>
    </row>
    <row r="77988" spans="1:2" x14ac:dyDescent="0.3">
      <c r="A77988">
        <v>41981</v>
      </c>
      <c r="B77988" t="s">
        <v>37</v>
      </c>
    </row>
    <row r="77989" spans="1:2" x14ac:dyDescent="0.3">
      <c r="A77989">
        <v>41982</v>
      </c>
      <c r="B77989" t="s">
        <v>37</v>
      </c>
    </row>
    <row r="77990" spans="1:2" x14ac:dyDescent="0.3">
      <c r="A77990">
        <v>41982</v>
      </c>
      <c r="B77990" t="s">
        <v>37</v>
      </c>
    </row>
    <row r="77991" spans="1:2" x14ac:dyDescent="0.3">
      <c r="A77991">
        <v>41997</v>
      </c>
      <c r="B77991" t="s">
        <v>37</v>
      </c>
    </row>
    <row r="77992" spans="1:2" x14ac:dyDescent="0.3">
      <c r="A77992">
        <v>41997</v>
      </c>
      <c r="B77992" t="s">
        <v>37</v>
      </c>
    </row>
    <row r="77993" spans="1:2" x14ac:dyDescent="0.3">
      <c r="A77993">
        <v>42023</v>
      </c>
      <c r="B77993" t="s">
        <v>37</v>
      </c>
    </row>
    <row r="77994" spans="1:2" x14ac:dyDescent="0.3">
      <c r="A77994">
        <v>42023</v>
      </c>
      <c r="B77994" t="s">
        <v>37</v>
      </c>
    </row>
    <row r="77995" spans="1:2" x14ac:dyDescent="0.3">
      <c r="A77995">
        <v>42041</v>
      </c>
      <c r="B77995" t="s">
        <v>37</v>
      </c>
    </row>
    <row r="77996" spans="1:2" x14ac:dyDescent="0.3">
      <c r="A77996">
        <v>42041</v>
      </c>
      <c r="B77996" t="s">
        <v>37</v>
      </c>
    </row>
    <row r="77997" spans="1:2" x14ac:dyDescent="0.3">
      <c r="A77997">
        <v>42043</v>
      </c>
      <c r="B77997" t="s">
        <v>37</v>
      </c>
    </row>
    <row r="77998" spans="1:2" x14ac:dyDescent="0.3">
      <c r="A77998">
        <v>42043</v>
      </c>
      <c r="B77998" t="s">
        <v>37</v>
      </c>
    </row>
    <row r="77999" spans="1:2" x14ac:dyDescent="0.3">
      <c r="A77999">
        <v>42050</v>
      </c>
      <c r="B77999" t="s">
        <v>37</v>
      </c>
    </row>
    <row r="78000" spans="1:2" x14ac:dyDescent="0.3">
      <c r="A78000">
        <v>42050</v>
      </c>
      <c r="B78000" t="s">
        <v>37</v>
      </c>
    </row>
    <row r="78001" spans="1:2" x14ac:dyDescent="0.3">
      <c r="A78001">
        <v>42055</v>
      </c>
      <c r="B78001" t="s">
        <v>37</v>
      </c>
    </row>
    <row r="78002" spans="1:2" x14ac:dyDescent="0.3">
      <c r="A78002">
        <v>42055</v>
      </c>
      <c r="B78002" t="s">
        <v>37</v>
      </c>
    </row>
    <row r="78003" spans="1:2" x14ac:dyDescent="0.3">
      <c r="A78003">
        <v>42068</v>
      </c>
      <c r="B78003" t="s">
        <v>37</v>
      </c>
    </row>
    <row r="78004" spans="1:2" x14ac:dyDescent="0.3">
      <c r="A78004">
        <v>42068</v>
      </c>
      <c r="B78004" t="s">
        <v>37</v>
      </c>
    </row>
    <row r="78005" spans="1:2" x14ac:dyDescent="0.3">
      <c r="A78005">
        <v>42075</v>
      </c>
      <c r="B78005" t="s">
        <v>37</v>
      </c>
    </row>
    <row r="78006" spans="1:2" x14ac:dyDescent="0.3">
      <c r="A78006">
        <v>42075</v>
      </c>
      <c r="B78006" t="s">
        <v>37</v>
      </c>
    </row>
    <row r="78007" spans="1:2" x14ac:dyDescent="0.3">
      <c r="A78007">
        <v>42094</v>
      </c>
      <c r="B78007" t="s">
        <v>37</v>
      </c>
    </row>
    <row r="78008" spans="1:2" x14ac:dyDescent="0.3">
      <c r="A78008">
        <v>42094</v>
      </c>
      <c r="B78008" t="s">
        <v>37</v>
      </c>
    </row>
    <row r="78009" spans="1:2" x14ac:dyDescent="0.3">
      <c r="A78009">
        <v>42099</v>
      </c>
      <c r="B78009" t="s">
        <v>37</v>
      </c>
    </row>
    <row r="78010" spans="1:2" x14ac:dyDescent="0.3">
      <c r="A78010">
        <v>42099</v>
      </c>
      <c r="B78010" t="s">
        <v>37</v>
      </c>
    </row>
    <row r="78011" spans="1:2" x14ac:dyDescent="0.3">
      <c r="A78011">
        <v>42102</v>
      </c>
      <c r="B78011" t="s">
        <v>37</v>
      </c>
    </row>
    <row r="78012" spans="1:2" x14ac:dyDescent="0.3">
      <c r="A78012">
        <v>42102</v>
      </c>
      <c r="B78012" t="s">
        <v>37</v>
      </c>
    </row>
    <row r="78013" spans="1:2" x14ac:dyDescent="0.3">
      <c r="A78013">
        <v>42108</v>
      </c>
      <c r="B78013" t="s">
        <v>37</v>
      </c>
    </row>
    <row r="78014" spans="1:2" x14ac:dyDescent="0.3">
      <c r="A78014">
        <v>42108</v>
      </c>
      <c r="B78014" t="s">
        <v>37</v>
      </c>
    </row>
    <row r="78015" spans="1:2" x14ac:dyDescent="0.3">
      <c r="A78015">
        <v>42118</v>
      </c>
      <c r="B78015" t="s">
        <v>37</v>
      </c>
    </row>
    <row r="78016" spans="1:2" x14ac:dyDescent="0.3">
      <c r="A78016">
        <v>42118</v>
      </c>
      <c r="B78016" t="s">
        <v>37</v>
      </c>
    </row>
    <row r="78017" spans="1:2" x14ac:dyDescent="0.3">
      <c r="A78017">
        <v>42125</v>
      </c>
      <c r="B78017" t="s">
        <v>37</v>
      </c>
    </row>
    <row r="78018" spans="1:2" x14ac:dyDescent="0.3">
      <c r="A78018">
        <v>42125</v>
      </c>
      <c r="B78018" t="s">
        <v>37</v>
      </c>
    </row>
    <row r="78019" spans="1:2" x14ac:dyDescent="0.3">
      <c r="A78019">
        <v>42128</v>
      </c>
      <c r="B78019" t="s">
        <v>37</v>
      </c>
    </row>
    <row r="78020" spans="1:2" x14ac:dyDescent="0.3">
      <c r="A78020">
        <v>42128</v>
      </c>
      <c r="B78020" t="s">
        <v>37</v>
      </c>
    </row>
    <row r="78021" spans="1:2" x14ac:dyDescent="0.3">
      <c r="A78021">
        <v>42131</v>
      </c>
      <c r="B78021" t="s">
        <v>37</v>
      </c>
    </row>
    <row r="78022" spans="1:2" x14ac:dyDescent="0.3">
      <c r="A78022">
        <v>42131</v>
      </c>
      <c r="B78022" t="s">
        <v>37</v>
      </c>
    </row>
    <row r="78023" spans="1:2" x14ac:dyDescent="0.3">
      <c r="A78023">
        <v>42134</v>
      </c>
      <c r="B78023" t="s">
        <v>37</v>
      </c>
    </row>
    <row r="78024" spans="1:2" x14ac:dyDescent="0.3">
      <c r="A78024">
        <v>42134</v>
      </c>
      <c r="B78024" t="s">
        <v>37</v>
      </c>
    </row>
    <row r="78025" spans="1:2" x14ac:dyDescent="0.3">
      <c r="A78025">
        <v>42138</v>
      </c>
      <c r="B78025" t="s">
        <v>37</v>
      </c>
    </row>
    <row r="78026" spans="1:2" x14ac:dyDescent="0.3">
      <c r="A78026">
        <v>42138</v>
      </c>
      <c r="B78026" t="s">
        <v>37</v>
      </c>
    </row>
    <row r="78027" spans="1:2" x14ac:dyDescent="0.3">
      <c r="A78027">
        <v>42156</v>
      </c>
      <c r="B78027" t="s">
        <v>37</v>
      </c>
    </row>
    <row r="78028" spans="1:2" x14ac:dyDescent="0.3">
      <c r="A78028">
        <v>42156</v>
      </c>
      <c r="B78028" t="s">
        <v>37</v>
      </c>
    </row>
    <row r="78029" spans="1:2" x14ac:dyDescent="0.3">
      <c r="A78029">
        <v>42159</v>
      </c>
      <c r="B78029" t="s">
        <v>37</v>
      </c>
    </row>
    <row r="78030" spans="1:2" x14ac:dyDescent="0.3">
      <c r="A78030">
        <v>42159</v>
      </c>
      <c r="B78030" t="s">
        <v>37</v>
      </c>
    </row>
    <row r="78031" spans="1:2" x14ac:dyDescent="0.3">
      <c r="A78031">
        <v>42183</v>
      </c>
      <c r="B78031" t="s">
        <v>37</v>
      </c>
    </row>
    <row r="78032" spans="1:2" x14ac:dyDescent="0.3">
      <c r="A78032">
        <v>42183</v>
      </c>
      <c r="B78032" t="s">
        <v>37</v>
      </c>
    </row>
    <row r="78033" spans="1:2" x14ac:dyDescent="0.3">
      <c r="A78033">
        <v>42196</v>
      </c>
      <c r="B78033" t="s">
        <v>37</v>
      </c>
    </row>
    <row r="78034" spans="1:2" x14ac:dyDescent="0.3">
      <c r="A78034">
        <v>42196</v>
      </c>
      <c r="B78034" t="s">
        <v>37</v>
      </c>
    </row>
    <row r="78035" spans="1:2" x14ac:dyDescent="0.3">
      <c r="A78035">
        <v>42199</v>
      </c>
      <c r="B78035" t="s">
        <v>37</v>
      </c>
    </row>
    <row r="78036" spans="1:2" x14ac:dyDescent="0.3">
      <c r="A78036">
        <v>42199</v>
      </c>
      <c r="B78036" t="s">
        <v>37</v>
      </c>
    </row>
    <row r="78037" spans="1:2" x14ac:dyDescent="0.3">
      <c r="A78037">
        <v>42205</v>
      </c>
      <c r="B78037" t="s">
        <v>37</v>
      </c>
    </row>
    <row r="78038" spans="1:2" x14ac:dyDescent="0.3">
      <c r="A78038">
        <v>42205</v>
      </c>
      <c r="B78038" t="s">
        <v>37</v>
      </c>
    </row>
    <row r="78039" spans="1:2" x14ac:dyDescent="0.3">
      <c r="A78039">
        <v>42211</v>
      </c>
      <c r="B78039" t="s">
        <v>37</v>
      </c>
    </row>
    <row r="78040" spans="1:2" x14ac:dyDescent="0.3">
      <c r="A78040">
        <v>42211</v>
      </c>
      <c r="B78040" t="s">
        <v>37</v>
      </c>
    </row>
    <row r="78041" spans="1:2" x14ac:dyDescent="0.3">
      <c r="A78041">
        <v>42221</v>
      </c>
      <c r="B78041" t="s">
        <v>37</v>
      </c>
    </row>
    <row r="78042" spans="1:2" x14ac:dyDescent="0.3">
      <c r="A78042">
        <v>42221</v>
      </c>
      <c r="B78042" t="s">
        <v>37</v>
      </c>
    </row>
    <row r="78043" spans="1:2" x14ac:dyDescent="0.3">
      <c r="A78043">
        <v>42224</v>
      </c>
      <c r="B78043" t="s">
        <v>37</v>
      </c>
    </row>
    <row r="78044" spans="1:2" x14ac:dyDescent="0.3">
      <c r="A78044">
        <v>42224</v>
      </c>
      <c r="B78044" t="s">
        <v>37</v>
      </c>
    </row>
    <row r="78045" spans="1:2" x14ac:dyDescent="0.3">
      <c r="A78045">
        <v>42249</v>
      </c>
      <c r="B78045" t="s">
        <v>37</v>
      </c>
    </row>
    <row r="78046" spans="1:2" x14ac:dyDescent="0.3">
      <c r="A78046">
        <v>42249</v>
      </c>
      <c r="B78046" t="s">
        <v>37</v>
      </c>
    </row>
    <row r="78047" spans="1:2" x14ac:dyDescent="0.3">
      <c r="A78047">
        <v>42250</v>
      </c>
      <c r="B78047" t="s">
        <v>37</v>
      </c>
    </row>
    <row r="78048" spans="1:2" x14ac:dyDescent="0.3">
      <c r="A78048">
        <v>42250</v>
      </c>
      <c r="B78048" t="s">
        <v>37</v>
      </c>
    </row>
    <row r="78049" spans="1:2" x14ac:dyDescent="0.3">
      <c r="A78049">
        <v>42254</v>
      </c>
      <c r="B78049" t="s">
        <v>37</v>
      </c>
    </row>
    <row r="78050" spans="1:2" x14ac:dyDescent="0.3">
      <c r="A78050">
        <v>42254</v>
      </c>
      <c r="B78050" t="s">
        <v>37</v>
      </c>
    </row>
    <row r="78051" spans="1:2" x14ac:dyDescent="0.3">
      <c r="A78051">
        <v>42258</v>
      </c>
      <c r="B78051" t="s">
        <v>37</v>
      </c>
    </row>
    <row r="78052" spans="1:2" x14ac:dyDescent="0.3">
      <c r="A78052">
        <v>42258</v>
      </c>
      <c r="B78052" t="s">
        <v>37</v>
      </c>
    </row>
    <row r="78053" spans="1:2" x14ac:dyDescent="0.3">
      <c r="A78053">
        <v>42266</v>
      </c>
      <c r="B78053" t="s">
        <v>37</v>
      </c>
    </row>
    <row r="78054" spans="1:2" x14ac:dyDescent="0.3">
      <c r="A78054">
        <v>42266</v>
      </c>
      <c r="B78054" t="s">
        <v>37</v>
      </c>
    </row>
    <row r="78055" spans="1:2" x14ac:dyDescent="0.3">
      <c r="A78055">
        <v>42278</v>
      </c>
      <c r="B78055" t="s">
        <v>37</v>
      </c>
    </row>
    <row r="78056" spans="1:2" x14ac:dyDescent="0.3">
      <c r="A78056">
        <v>42278</v>
      </c>
      <c r="B78056" t="s">
        <v>37</v>
      </c>
    </row>
    <row r="78057" spans="1:2" x14ac:dyDescent="0.3">
      <c r="A78057">
        <v>42294</v>
      </c>
      <c r="B78057" t="s">
        <v>37</v>
      </c>
    </row>
    <row r="78058" spans="1:2" x14ac:dyDescent="0.3">
      <c r="A78058">
        <v>42294</v>
      </c>
      <c r="B78058" t="s">
        <v>37</v>
      </c>
    </row>
    <row r="78059" spans="1:2" x14ac:dyDescent="0.3">
      <c r="A78059">
        <v>42302</v>
      </c>
      <c r="B78059" t="s">
        <v>37</v>
      </c>
    </row>
    <row r="78060" spans="1:2" x14ac:dyDescent="0.3">
      <c r="A78060">
        <v>42302</v>
      </c>
      <c r="B78060" t="s">
        <v>37</v>
      </c>
    </row>
    <row r="78061" spans="1:2" x14ac:dyDescent="0.3">
      <c r="A78061">
        <v>42307</v>
      </c>
      <c r="B78061" t="s">
        <v>37</v>
      </c>
    </row>
    <row r="78062" spans="1:2" x14ac:dyDescent="0.3">
      <c r="A78062">
        <v>42307</v>
      </c>
      <c r="B78062" t="s">
        <v>37</v>
      </c>
    </row>
    <row r="78063" spans="1:2" x14ac:dyDescent="0.3">
      <c r="A78063">
        <v>42316</v>
      </c>
      <c r="B78063" t="s">
        <v>37</v>
      </c>
    </row>
    <row r="78064" spans="1:2" x14ac:dyDescent="0.3">
      <c r="A78064">
        <v>42316</v>
      </c>
      <c r="B78064" t="s">
        <v>37</v>
      </c>
    </row>
    <row r="78065" spans="1:2" x14ac:dyDescent="0.3">
      <c r="A78065">
        <v>42352</v>
      </c>
      <c r="B78065" t="s">
        <v>37</v>
      </c>
    </row>
    <row r="78066" spans="1:2" x14ac:dyDescent="0.3">
      <c r="A78066">
        <v>42352</v>
      </c>
      <c r="B78066" t="s">
        <v>37</v>
      </c>
    </row>
    <row r="78067" spans="1:2" x14ac:dyDescent="0.3">
      <c r="A78067">
        <v>42366</v>
      </c>
      <c r="B78067" t="s">
        <v>37</v>
      </c>
    </row>
    <row r="78068" spans="1:2" x14ac:dyDescent="0.3">
      <c r="A78068">
        <v>42366</v>
      </c>
      <c r="B78068" t="s">
        <v>37</v>
      </c>
    </row>
    <row r="78069" spans="1:2" x14ac:dyDescent="0.3">
      <c r="A78069">
        <v>42371</v>
      </c>
      <c r="B78069" t="s">
        <v>37</v>
      </c>
    </row>
    <row r="78070" spans="1:2" x14ac:dyDescent="0.3">
      <c r="A78070">
        <v>42371</v>
      </c>
      <c r="B78070" t="s">
        <v>37</v>
      </c>
    </row>
    <row r="78071" spans="1:2" x14ac:dyDescent="0.3">
      <c r="A78071">
        <v>42373</v>
      </c>
      <c r="B78071" t="s">
        <v>37</v>
      </c>
    </row>
    <row r="78072" spans="1:2" x14ac:dyDescent="0.3">
      <c r="A78072">
        <v>42373</v>
      </c>
      <c r="B78072" t="s">
        <v>37</v>
      </c>
    </row>
    <row r="78073" spans="1:2" x14ac:dyDescent="0.3">
      <c r="A78073">
        <v>42378</v>
      </c>
      <c r="B78073" t="s">
        <v>37</v>
      </c>
    </row>
    <row r="78074" spans="1:2" x14ac:dyDescent="0.3">
      <c r="A78074">
        <v>42378</v>
      </c>
      <c r="B78074" t="s">
        <v>37</v>
      </c>
    </row>
    <row r="78075" spans="1:2" x14ac:dyDescent="0.3">
      <c r="A78075">
        <v>42401</v>
      </c>
      <c r="B78075" t="s">
        <v>37</v>
      </c>
    </row>
    <row r="78076" spans="1:2" x14ac:dyDescent="0.3">
      <c r="A78076">
        <v>42401</v>
      </c>
      <c r="B78076" t="s">
        <v>37</v>
      </c>
    </row>
    <row r="78077" spans="1:2" x14ac:dyDescent="0.3">
      <c r="A78077">
        <v>42416</v>
      </c>
      <c r="B78077" t="s">
        <v>37</v>
      </c>
    </row>
    <row r="78078" spans="1:2" x14ac:dyDescent="0.3">
      <c r="A78078">
        <v>42416</v>
      </c>
      <c r="B78078" t="s">
        <v>37</v>
      </c>
    </row>
    <row r="78079" spans="1:2" x14ac:dyDescent="0.3">
      <c r="A78079">
        <v>42422</v>
      </c>
      <c r="B78079" t="s">
        <v>37</v>
      </c>
    </row>
    <row r="78080" spans="1:2" x14ac:dyDescent="0.3">
      <c r="A78080">
        <v>42422</v>
      </c>
      <c r="B78080" t="s">
        <v>37</v>
      </c>
    </row>
    <row r="78081" spans="1:2" x14ac:dyDescent="0.3">
      <c r="A78081">
        <v>42432</v>
      </c>
      <c r="B78081" t="s">
        <v>37</v>
      </c>
    </row>
    <row r="78082" spans="1:2" x14ac:dyDescent="0.3">
      <c r="A78082">
        <v>42432</v>
      </c>
      <c r="B78082" t="s">
        <v>37</v>
      </c>
    </row>
    <row r="78083" spans="1:2" x14ac:dyDescent="0.3">
      <c r="A78083">
        <v>42465</v>
      </c>
      <c r="B78083" t="s">
        <v>37</v>
      </c>
    </row>
    <row r="78084" spans="1:2" x14ac:dyDescent="0.3">
      <c r="A78084">
        <v>42465</v>
      </c>
      <c r="B78084" t="s">
        <v>37</v>
      </c>
    </row>
    <row r="78085" spans="1:2" x14ac:dyDescent="0.3">
      <c r="A78085">
        <v>42478</v>
      </c>
      <c r="B78085" t="s">
        <v>37</v>
      </c>
    </row>
    <row r="78086" spans="1:2" x14ac:dyDescent="0.3">
      <c r="A78086">
        <v>42478</v>
      </c>
      <c r="B78086" t="s">
        <v>37</v>
      </c>
    </row>
    <row r="78087" spans="1:2" x14ac:dyDescent="0.3">
      <c r="A78087">
        <v>42495</v>
      </c>
      <c r="B78087" t="s">
        <v>37</v>
      </c>
    </row>
    <row r="78088" spans="1:2" x14ac:dyDescent="0.3">
      <c r="A78088">
        <v>42495</v>
      </c>
      <c r="B78088" t="s">
        <v>37</v>
      </c>
    </row>
    <row r="78089" spans="1:2" x14ac:dyDescent="0.3">
      <c r="A78089">
        <v>42497</v>
      </c>
      <c r="B78089" t="s">
        <v>37</v>
      </c>
    </row>
    <row r="78090" spans="1:2" x14ac:dyDescent="0.3">
      <c r="A78090">
        <v>42497</v>
      </c>
      <c r="B78090" t="s">
        <v>37</v>
      </c>
    </row>
    <row r="78091" spans="1:2" x14ac:dyDescent="0.3">
      <c r="A78091">
        <v>42499</v>
      </c>
      <c r="B78091" t="s">
        <v>37</v>
      </c>
    </row>
    <row r="78092" spans="1:2" x14ac:dyDescent="0.3">
      <c r="A78092">
        <v>42499</v>
      </c>
      <c r="B78092" t="s">
        <v>37</v>
      </c>
    </row>
    <row r="78093" spans="1:2" x14ac:dyDescent="0.3">
      <c r="A78093">
        <v>42506</v>
      </c>
      <c r="B78093" t="s">
        <v>37</v>
      </c>
    </row>
    <row r="78094" spans="1:2" x14ac:dyDescent="0.3">
      <c r="A78094">
        <v>42506</v>
      </c>
      <c r="B78094" t="s">
        <v>37</v>
      </c>
    </row>
    <row r="78095" spans="1:2" x14ac:dyDescent="0.3">
      <c r="A78095">
        <v>42519</v>
      </c>
      <c r="B78095" t="s">
        <v>37</v>
      </c>
    </row>
    <row r="78096" spans="1:2" x14ac:dyDescent="0.3">
      <c r="A78096">
        <v>42519</v>
      </c>
      <c r="B78096" t="s">
        <v>37</v>
      </c>
    </row>
    <row r="78097" spans="1:2" x14ac:dyDescent="0.3">
      <c r="A78097">
        <v>42530</v>
      </c>
      <c r="B78097" t="s">
        <v>37</v>
      </c>
    </row>
    <row r="78098" spans="1:2" x14ac:dyDescent="0.3">
      <c r="A78098">
        <v>42530</v>
      </c>
      <c r="B78098" t="s">
        <v>37</v>
      </c>
    </row>
    <row r="78099" spans="1:2" x14ac:dyDescent="0.3">
      <c r="A78099">
        <v>42556</v>
      </c>
      <c r="B78099" t="s">
        <v>37</v>
      </c>
    </row>
    <row r="78100" spans="1:2" x14ac:dyDescent="0.3">
      <c r="A78100">
        <v>42556</v>
      </c>
      <c r="B78100" t="s">
        <v>37</v>
      </c>
    </row>
    <row r="78101" spans="1:2" x14ac:dyDescent="0.3">
      <c r="A78101">
        <v>42558</v>
      </c>
      <c r="B78101" t="s">
        <v>37</v>
      </c>
    </row>
    <row r="78102" spans="1:2" x14ac:dyDescent="0.3">
      <c r="A78102">
        <v>42558</v>
      </c>
      <c r="B78102" t="s">
        <v>37</v>
      </c>
    </row>
    <row r="78103" spans="1:2" x14ac:dyDescent="0.3">
      <c r="A78103">
        <v>42560</v>
      </c>
      <c r="B78103" t="s">
        <v>37</v>
      </c>
    </row>
    <row r="78104" spans="1:2" x14ac:dyDescent="0.3">
      <c r="A78104">
        <v>42560</v>
      </c>
      <c r="B78104" t="s">
        <v>37</v>
      </c>
    </row>
    <row r="78105" spans="1:2" x14ac:dyDescent="0.3">
      <c r="A78105">
        <v>42571</v>
      </c>
      <c r="B78105" t="s">
        <v>37</v>
      </c>
    </row>
    <row r="78106" spans="1:2" x14ac:dyDescent="0.3">
      <c r="A78106">
        <v>42571</v>
      </c>
      <c r="B78106" t="s">
        <v>37</v>
      </c>
    </row>
    <row r="78107" spans="1:2" x14ac:dyDescent="0.3">
      <c r="A78107">
        <v>42591</v>
      </c>
      <c r="B78107" t="s">
        <v>37</v>
      </c>
    </row>
    <row r="78108" spans="1:2" x14ac:dyDescent="0.3">
      <c r="A78108">
        <v>42591</v>
      </c>
      <c r="B78108" t="s">
        <v>37</v>
      </c>
    </row>
    <row r="78109" spans="1:2" x14ac:dyDescent="0.3">
      <c r="A78109">
        <v>42598</v>
      </c>
      <c r="B78109" t="s">
        <v>37</v>
      </c>
    </row>
    <row r="78110" spans="1:2" x14ac:dyDescent="0.3">
      <c r="A78110">
        <v>42598</v>
      </c>
      <c r="B78110" t="s">
        <v>37</v>
      </c>
    </row>
    <row r="78111" spans="1:2" x14ac:dyDescent="0.3">
      <c r="A78111">
        <v>42603</v>
      </c>
      <c r="B78111" t="s">
        <v>37</v>
      </c>
    </row>
    <row r="78112" spans="1:2" x14ac:dyDescent="0.3">
      <c r="A78112">
        <v>42603</v>
      </c>
      <c r="B78112" t="s">
        <v>37</v>
      </c>
    </row>
    <row r="78113" spans="1:2" x14ac:dyDescent="0.3">
      <c r="A78113">
        <v>42613</v>
      </c>
      <c r="B78113" t="s">
        <v>37</v>
      </c>
    </row>
    <row r="78114" spans="1:2" x14ac:dyDescent="0.3">
      <c r="A78114">
        <v>42613</v>
      </c>
      <c r="B78114" t="s">
        <v>37</v>
      </c>
    </row>
    <row r="78115" spans="1:2" x14ac:dyDescent="0.3">
      <c r="A78115">
        <v>42639</v>
      </c>
      <c r="B78115" t="s">
        <v>37</v>
      </c>
    </row>
    <row r="78116" spans="1:2" x14ac:dyDescent="0.3">
      <c r="A78116">
        <v>42639</v>
      </c>
      <c r="B78116" t="s">
        <v>37</v>
      </c>
    </row>
    <row r="78117" spans="1:2" x14ac:dyDescent="0.3">
      <c r="A78117">
        <v>42648</v>
      </c>
      <c r="B78117" t="s">
        <v>37</v>
      </c>
    </row>
    <row r="78118" spans="1:2" x14ac:dyDescent="0.3">
      <c r="A78118">
        <v>42648</v>
      </c>
      <c r="B78118" t="s">
        <v>37</v>
      </c>
    </row>
    <row r="78119" spans="1:2" x14ac:dyDescent="0.3">
      <c r="A78119">
        <v>42670</v>
      </c>
      <c r="B78119" t="s">
        <v>37</v>
      </c>
    </row>
    <row r="78120" spans="1:2" x14ac:dyDescent="0.3">
      <c r="A78120">
        <v>42670</v>
      </c>
      <c r="B78120" t="s">
        <v>37</v>
      </c>
    </row>
    <row r="78121" spans="1:2" x14ac:dyDescent="0.3">
      <c r="A78121">
        <v>42671</v>
      </c>
      <c r="B78121" t="s">
        <v>37</v>
      </c>
    </row>
    <row r="78122" spans="1:2" x14ac:dyDescent="0.3">
      <c r="A78122">
        <v>42671</v>
      </c>
      <c r="B78122" t="s">
        <v>37</v>
      </c>
    </row>
    <row r="78123" spans="1:2" x14ac:dyDescent="0.3">
      <c r="A78123">
        <v>10002</v>
      </c>
      <c r="B78123" t="s">
        <v>39</v>
      </c>
    </row>
    <row r="78124" spans="1:2" x14ac:dyDescent="0.3">
      <c r="A78124">
        <v>10006</v>
      </c>
      <c r="B78124" t="s">
        <v>39</v>
      </c>
    </row>
    <row r="78125" spans="1:2" x14ac:dyDescent="0.3">
      <c r="A78125">
        <v>10007</v>
      </c>
      <c r="B78125" t="s">
        <v>39</v>
      </c>
    </row>
    <row r="78126" spans="1:2" x14ac:dyDescent="0.3">
      <c r="A78126">
        <v>10008</v>
      </c>
      <c r="B78126" t="s">
        <v>39</v>
      </c>
    </row>
    <row r="78127" spans="1:2" x14ac:dyDescent="0.3">
      <c r="A78127">
        <v>10020</v>
      </c>
      <c r="B78127" t="s">
        <v>39</v>
      </c>
    </row>
    <row r="78128" spans="1:2" x14ac:dyDescent="0.3">
      <c r="A78128">
        <v>10028</v>
      </c>
      <c r="B78128" t="s">
        <v>39</v>
      </c>
    </row>
    <row r="78129" spans="1:2" x14ac:dyDescent="0.3">
      <c r="A78129">
        <v>10041</v>
      </c>
      <c r="B78129" t="s">
        <v>39</v>
      </c>
    </row>
    <row r="78130" spans="1:2" x14ac:dyDescent="0.3">
      <c r="A78130">
        <v>10042</v>
      </c>
      <c r="B78130" t="s">
        <v>39</v>
      </c>
    </row>
    <row r="78131" spans="1:2" x14ac:dyDescent="0.3">
      <c r="A78131">
        <v>10045</v>
      </c>
      <c r="B78131" t="s">
        <v>39</v>
      </c>
    </row>
    <row r="78132" spans="1:2" x14ac:dyDescent="0.3">
      <c r="A78132">
        <v>10056</v>
      </c>
      <c r="B78132" t="s">
        <v>39</v>
      </c>
    </row>
    <row r="78133" spans="1:2" x14ac:dyDescent="0.3">
      <c r="A78133">
        <v>10058</v>
      </c>
      <c r="B78133" t="s">
        <v>39</v>
      </c>
    </row>
    <row r="78134" spans="1:2" x14ac:dyDescent="0.3">
      <c r="A78134">
        <v>10064</v>
      </c>
      <c r="B78134" t="s">
        <v>39</v>
      </c>
    </row>
    <row r="78135" spans="1:2" x14ac:dyDescent="0.3">
      <c r="A78135">
        <v>10069</v>
      </c>
      <c r="B78135" t="s">
        <v>39</v>
      </c>
    </row>
    <row r="78136" spans="1:2" x14ac:dyDescent="0.3">
      <c r="A78136">
        <v>10071</v>
      </c>
      <c r="B78136" t="s">
        <v>39</v>
      </c>
    </row>
    <row r="78137" spans="1:2" x14ac:dyDescent="0.3">
      <c r="A78137">
        <v>10078</v>
      </c>
      <c r="B78137" t="s">
        <v>39</v>
      </c>
    </row>
    <row r="78138" spans="1:2" x14ac:dyDescent="0.3">
      <c r="A78138">
        <v>10079</v>
      </c>
      <c r="B78138" t="s">
        <v>39</v>
      </c>
    </row>
    <row r="78139" spans="1:2" x14ac:dyDescent="0.3">
      <c r="A78139">
        <v>10089</v>
      </c>
      <c r="B78139" t="s">
        <v>39</v>
      </c>
    </row>
    <row r="78140" spans="1:2" x14ac:dyDescent="0.3">
      <c r="A78140">
        <v>10090</v>
      </c>
      <c r="B78140" t="s">
        <v>39</v>
      </c>
    </row>
    <row r="78141" spans="1:2" x14ac:dyDescent="0.3">
      <c r="A78141">
        <v>10091</v>
      </c>
      <c r="B78141" t="s">
        <v>39</v>
      </c>
    </row>
    <row r="78142" spans="1:2" x14ac:dyDescent="0.3">
      <c r="A78142">
        <v>10098</v>
      </c>
      <c r="B78142" t="s">
        <v>39</v>
      </c>
    </row>
    <row r="78143" spans="1:2" x14ac:dyDescent="0.3">
      <c r="A78143">
        <v>10101</v>
      </c>
      <c r="B78143" t="s">
        <v>39</v>
      </c>
    </row>
    <row r="78144" spans="1:2" x14ac:dyDescent="0.3">
      <c r="A78144">
        <v>10102</v>
      </c>
      <c r="B78144" t="s">
        <v>39</v>
      </c>
    </row>
    <row r="78145" spans="1:2" x14ac:dyDescent="0.3">
      <c r="A78145">
        <v>10105</v>
      </c>
      <c r="B78145" t="s">
        <v>39</v>
      </c>
    </row>
    <row r="78146" spans="1:2" x14ac:dyDescent="0.3">
      <c r="A78146">
        <v>10113</v>
      </c>
      <c r="B78146" t="s">
        <v>39</v>
      </c>
    </row>
    <row r="78147" spans="1:2" x14ac:dyDescent="0.3">
      <c r="A78147">
        <v>10119</v>
      </c>
      <c r="B78147" t="s">
        <v>39</v>
      </c>
    </row>
    <row r="78148" spans="1:2" x14ac:dyDescent="0.3">
      <c r="A78148">
        <v>10125</v>
      </c>
      <c r="B78148" t="s">
        <v>39</v>
      </c>
    </row>
    <row r="78149" spans="1:2" x14ac:dyDescent="0.3">
      <c r="A78149">
        <v>10129</v>
      </c>
      <c r="B78149" t="s">
        <v>39</v>
      </c>
    </row>
    <row r="78150" spans="1:2" x14ac:dyDescent="0.3">
      <c r="A78150">
        <v>10131</v>
      </c>
      <c r="B78150" t="s">
        <v>39</v>
      </c>
    </row>
    <row r="78151" spans="1:2" x14ac:dyDescent="0.3">
      <c r="A78151">
        <v>10137</v>
      </c>
      <c r="B78151" t="s">
        <v>39</v>
      </c>
    </row>
    <row r="78152" spans="1:2" x14ac:dyDescent="0.3">
      <c r="A78152">
        <v>10141</v>
      </c>
      <c r="B78152" t="s">
        <v>39</v>
      </c>
    </row>
    <row r="78153" spans="1:2" x14ac:dyDescent="0.3">
      <c r="A78153">
        <v>10145</v>
      </c>
      <c r="B78153" t="s">
        <v>39</v>
      </c>
    </row>
    <row r="78154" spans="1:2" x14ac:dyDescent="0.3">
      <c r="A78154">
        <v>10149</v>
      </c>
      <c r="B78154" t="s">
        <v>39</v>
      </c>
    </row>
    <row r="78155" spans="1:2" x14ac:dyDescent="0.3">
      <c r="A78155">
        <v>10150</v>
      </c>
      <c r="B78155" t="s">
        <v>39</v>
      </c>
    </row>
    <row r="78156" spans="1:2" x14ac:dyDescent="0.3">
      <c r="A78156">
        <v>10152</v>
      </c>
      <c r="B78156" t="s">
        <v>39</v>
      </c>
    </row>
    <row r="78157" spans="1:2" x14ac:dyDescent="0.3">
      <c r="A78157">
        <v>10159</v>
      </c>
      <c r="B78157" t="s">
        <v>39</v>
      </c>
    </row>
    <row r="78158" spans="1:2" x14ac:dyDescent="0.3">
      <c r="A78158">
        <v>10163</v>
      </c>
      <c r="B78158" t="s">
        <v>39</v>
      </c>
    </row>
    <row r="78159" spans="1:2" x14ac:dyDescent="0.3">
      <c r="A78159">
        <v>10164</v>
      </c>
      <c r="B78159" t="s">
        <v>39</v>
      </c>
    </row>
    <row r="78160" spans="1:2" x14ac:dyDescent="0.3">
      <c r="A78160">
        <v>10166</v>
      </c>
      <c r="B78160" t="s">
        <v>39</v>
      </c>
    </row>
    <row r="78161" spans="1:2" x14ac:dyDescent="0.3">
      <c r="A78161">
        <v>10176</v>
      </c>
      <c r="B78161" t="s">
        <v>39</v>
      </c>
    </row>
    <row r="78162" spans="1:2" x14ac:dyDescent="0.3">
      <c r="A78162">
        <v>10182</v>
      </c>
      <c r="B78162" t="s">
        <v>39</v>
      </c>
    </row>
    <row r="78163" spans="1:2" x14ac:dyDescent="0.3">
      <c r="A78163">
        <v>10186</v>
      </c>
      <c r="B78163" t="s">
        <v>39</v>
      </c>
    </row>
    <row r="78164" spans="1:2" x14ac:dyDescent="0.3">
      <c r="A78164">
        <v>10189</v>
      </c>
      <c r="B78164" t="s">
        <v>39</v>
      </c>
    </row>
    <row r="78165" spans="1:2" x14ac:dyDescent="0.3">
      <c r="A78165">
        <v>10197</v>
      </c>
      <c r="B78165" t="s">
        <v>39</v>
      </c>
    </row>
    <row r="78166" spans="1:2" x14ac:dyDescent="0.3">
      <c r="A78166">
        <v>10205</v>
      </c>
      <c r="B78166" t="s">
        <v>39</v>
      </c>
    </row>
    <row r="78167" spans="1:2" x14ac:dyDescent="0.3">
      <c r="A78167">
        <v>10206</v>
      </c>
      <c r="B78167" t="s">
        <v>39</v>
      </c>
    </row>
    <row r="78168" spans="1:2" x14ac:dyDescent="0.3">
      <c r="A78168">
        <v>10216</v>
      </c>
      <c r="B78168" t="s">
        <v>39</v>
      </c>
    </row>
    <row r="78169" spans="1:2" x14ac:dyDescent="0.3">
      <c r="A78169">
        <v>10224</v>
      </c>
      <c r="B78169" t="s">
        <v>39</v>
      </c>
    </row>
    <row r="78170" spans="1:2" x14ac:dyDescent="0.3">
      <c r="A78170">
        <v>10228</v>
      </c>
      <c r="B78170" t="s">
        <v>39</v>
      </c>
    </row>
    <row r="78171" spans="1:2" x14ac:dyDescent="0.3">
      <c r="A78171">
        <v>10238</v>
      </c>
      <c r="B78171" t="s">
        <v>39</v>
      </c>
    </row>
    <row r="78172" spans="1:2" x14ac:dyDescent="0.3">
      <c r="A78172">
        <v>10241</v>
      </c>
      <c r="B78172" t="s">
        <v>39</v>
      </c>
    </row>
    <row r="78173" spans="1:2" x14ac:dyDescent="0.3">
      <c r="A78173">
        <v>10242</v>
      </c>
      <c r="B78173" t="s">
        <v>39</v>
      </c>
    </row>
    <row r="78174" spans="1:2" x14ac:dyDescent="0.3">
      <c r="A78174">
        <v>10246</v>
      </c>
      <c r="B78174" t="s">
        <v>39</v>
      </c>
    </row>
    <row r="78175" spans="1:2" x14ac:dyDescent="0.3">
      <c r="A78175">
        <v>10247</v>
      </c>
      <c r="B78175" t="s">
        <v>39</v>
      </c>
    </row>
    <row r="78176" spans="1:2" x14ac:dyDescent="0.3">
      <c r="A78176">
        <v>10250</v>
      </c>
      <c r="B78176" t="s">
        <v>39</v>
      </c>
    </row>
    <row r="78177" spans="1:2" x14ac:dyDescent="0.3">
      <c r="A78177">
        <v>10258</v>
      </c>
      <c r="B78177" t="s">
        <v>39</v>
      </c>
    </row>
    <row r="78178" spans="1:2" x14ac:dyDescent="0.3">
      <c r="A78178">
        <v>10260</v>
      </c>
      <c r="B78178" t="s">
        <v>39</v>
      </c>
    </row>
    <row r="78179" spans="1:2" x14ac:dyDescent="0.3">
      <c r="A78179">
        <v>10277</v>
      </c>
      <c r="B78179" t="s">
        <v>39</v>
      </c>
    </row>
    <row r="78180" spans="1:2" x14ac:dyDescent="0.3">
      <c r="A78180">
        <v>10278</v>
      </c>
      <c r="B78180" t="s">
        <v>39</v>
      </c>
    </row>
    <row r="78181" spans="1:2" x14ac:dyDescent="0.3">
      <c r="A78181">
        <v>10283</v>
      </c>
      <c r="B78181" t="s">
        <v>39</v>
      </c>
    </row>
    <row r="78182" spans="1:2" x14ac:dyDescent="0.3">
      <c r="A78182">
        <v>10284</v>
      </c>
      <c r="B78182" t="s">
        <v>39</v>
      </c>
    </row>
    <row r="78183" spans="1:2" x14ac:dyDescent="0.3">
      <c r="A78183">
        <v>10287</v>
      </c>
      <c r="B78183" t="s">
        <v>39</v>
      </c>
    </row>
    <row r="78184" spans="1:2" x14ac:dyDescent="0.3">
      <c r="A78184">
        <v>10289</v>
      </c>
      <c r="B78184" t="s">
        <v>39</v>
      </c>
    </row>
    <row r="78185" spans="1:2" x14ac:dyDescent="0.3">
      <c r="A78185">
        <v>10294</v>
      </c>
      <c r="B78185" t="s">
        <v>39</v>
      </c>
    </row>
    <row r="78186" spans="1:2" x14ac:dyDescent="0.3">
      <c r="A78186">
        <v>10296</v>
      </c>
      <c r="B78186" t="s">
        <v>39</v>
      </c>
    </row>
    <row r="78187" spans="1:2" x14ac:dyDescent="0.3">
      <c r="A78187">
        <v>10297</v>
      </c>
      <c r="B78187" t="s">
        <v>39</v>
      </c>
    </row>
    <row r="78188" spans="1:2" x14ac:dyDescent="0.3">
      <c r="A78188">
        <v>10300</v>
      </c>
      <c r="B78188" t="s">
        <v>39</v>
      </c>
    </row>
    <row r="78189" spans="1:2" x14ac:dyDescent="0.3">
      <c r="A78189">
        <v>10302</v>
      </c>
      <c r="B78189" t="s">
        <v>39</v>
      </c>
    </row>
    <row r="78190" spans="1:2" x14ac:dyDescent="0.3">
      <c r="A78190">
        <v>10303</v>
      </c>
      <c r="B78190" t="s">
        <v>39</v>
      </c>
    </row>
    <row r="78191" spans="1:2" x14ac:dyDescent="0.3">
      <c r="A78191">
        <v>10311</v>
      </c>
      <c r="B78191" t="s">
        <v>39</v>
      </c>
    </row>
    <row r="78192" spans="1:2" x14ac:dyDescent="0.3">
      <c r="A78192">
        <v>10313</v>
      </c>
      <c r="B78192" t="s">
        <v>39</v>
      </c>
    </row>
    <row r="78193" spans="1:2" x14ac:dyDescent="0.3">
      <c r="A78193">
        <v>10323</v>
      </c>
      <c r="B78193" t="s">
        <v>39</v>
      </c>
    </row>
    <row r="78194" spans="1:2" x14ac:dyDescent="0.3">
      <c r="A78194">
        <v>10329</v>
      </c>
      <c r="B78194" t="s">
        <v>39</v>
      </c>
    </row>
    <row r="78195" spans="1:2" x14ac:dyDescent="0.3">
      <c r="A78195">
        <v>10331</v>
      </c>
      <c r="B78195" t="s">
        <v>39</v>
      </c>
    </row>
    <row r="78196" spans="1:2" x14ac:dyDescent="0.3">
      <c r="A78196">
        <v>10336</v>
      </c>
      <c r="B78196" t="s">
        <v>39</v>
      </c>
    </row>
    <row r="78197" spans="1:2" x14ac:dyDescent="0.3">
      <c r="A78197">
        <v>10340</v>
      </c>
      <c r="B78197" t="s">
        <v>39</v>
      </c>
    </row>
    <row r="78198" spans="1:2" x14ac:dyDescent="0.3">
      <c r="A78198">
        <v>10343</v>
      </c>
      <c r="B78198" t="s">
        <v>39</v>
      </c>
    </row>
    <row r="78199" spans="1:2" x14ac:dyDescent="0.3">
      <c r="A78199">
        <v>10346</v>
      </c>
      <c r="B78199" t="s">
        <v>39</v>
      </c>
    </row>
    <row r="78200" spans="1:2" x14ac:dyDescent="0.3">
      <c r="A78200">
        <v>10350</v>
      </c>
      <c r="B78200" t="s">
        <v>39</v>
      </c>
    </row>
    <row r="78201" spans="1:2" x14ac:dyDescent="0.3">
      <c r="A78201">
        <v>10355</v>
      </c>
      <c r="B78201" t="s">
        <v>39</v>
      </c>
    </row>
    <row r="78202" spans="1:2" x14ac:dyDescent="0.3">
      <c r="A78202">
        <v>10358</v>
      </c>
      <c r="B78202" t="s">
        <v>39</v>
      </c>
    </row>
    <row r="78203" spans="1:2" x14ac:dyDescent="0.3">
      <c r="A78203">
        <v>10371</v>
      </c>
      <c r="B78203" t="s">
        <v>39</v>
      </c>
    </row>
    <row r="78204" spans="1:2" x14ac:dyDescent="0.3">
      <c r="A78204">
        <v>10375</v>
      </c>
      <c r="B78204" t="s">
        <v>39</v>
      </c>
    </row>
    <row r="78205" spans="1:2" x14ac:dyDescent="0.3">
      <c r="A78205">
        <v>10377</v>
      </c>
      <c r="B78205" t="s">
        <v>39</v>
      </c>
    </row>
    <row r="78206" spans="1:2" x14ac:dyDescent="0.3">
      <c r="A78206">
        <v>10390</v>
      </c>
      <c r="B78206" t="s">
        <v>39</v>
      </c>
    </row>
    <row r="78207" spans="1:2" x14ac:dyDescent="0.3">
      <c r="A78207">
        <v>10393</v>
      </c>
      <c r="B78207" t="s">
        <v>39</v>
      </c>
    </row>
    <row r="78208" spans="1:2" x14ac:dyDescent="0.3">
      <c r="A78208">
        <v>10395</v>
      </c>
      <c r="B78208" t="s">
        <v>39</v>
      </c>
    </row>
    <row r="78209" spans="1:2" x14ac:dyDescent="0.3">
      <c r="A78209">
        <v>10396</v>
      </c>
      <c r="B78209" t="s">
        <v>39</v>
      </c>
    </row>
    <row r="78210" spans="1:2" x14ac:dyDescent="0.3">
      <c r="A78210">
        <v>10399</v>
      </c>
      <c r="B78210" t="s">
        <v>39</v>
      </c>
    </row>
    <row r="78211" spans="1:2" x14ac:dyDescent="0.3">
      <c r="A78211">
        <v>10403</v>
      </c>
      <c r="B78211" t="s">
        <v>39</v>
      </c>
    </row>
    <row r="78212" spans="1:2" x14ac:dyDescent="0.3">
      <c r="A78212">
        <v>10405</v>
      </c>
      <c r="B78212" t="s">
        <v>39</v>
      </c>
    </row>
    <row r="78213" spans="1:2" x14ac:dyDescent="0.3">
      <c r="A78213">
        <v>10408</v>
      </c>
      <c r="B78213" t="s">
        <v>39</v>
      </c>
    </row>
    <row r="78214" spans="1:2" x14ac:dyDescent="0.3">
      <c r="A78214">
        <v>10413</v>
      </c>
      <c r="B78214" t="s">
        <v>39</v>
      </c>
    </row>
    <row r="78215" spans="1:2" x14ac:dyDescent="0.3">
      <c r="A78215">
        <v>10418</v>
      </c>
      <c r="B78215" t="s">
        <v>39</v>
      </c>
    </row>
    <row r="78216" spans="1:2" x14ac:dyDescent="0.3">
      <c r="A78216">
        <v>10419</v>
      </c>
      <c r="B78216" t="s">
        <v>39</v>
      </c>
    </row>
    <row r="78217" spans="1:2" x14ac:dyDescent="0.3">
      <c r="A78217">
        <v>10428</v>
      </c>
      <c r="B78217" t="s">
        <v>39</v>
      </c>
    </row>
    <row r="78218" spans="1:2" x14ac:dyDescent="0.3">
      <c r="A78218">
        <v>10429</v>
      </c>
      <c r="B78218" t="s">
        <v>39</v>
      </c>
    </row>
    <row r="78219" spans="1:2" x14ac:dyDescent="0.3">
      <c r="A78219">
        <v>10437</v>
      </c>
      <c r="B78219" t="s">
        <v>39</v>
      </c>
    </row>
    <row r="78220" spans="1:2" x14ac:dyDescent="0.3">
      <c r="A78220">
        <v>10438</v>
      </c>
      <c r="B78220" t="s">
        <v>39</v>
      </c>
    </row>
    <row r="78221" spans="1:2" x14ac:dyDescent="0.3">
      <c r="A78221">
        <v>10440</v>
      </c>
      <c r="B78221" t="s">
        <v>39</v>
      </c>
    </row>
    <row r="78222" spans="1:2" x14ac:dyDescent="0.3">
      <c r="A78222">
        <v>10441</v>
      </c>
      <c r="B78222" t="s">
        <v>39</v>
      </c>
    </row>
    <row r="78223" spans="1:2" x14ac:dyDescent="0.3">
      <c r="A78223">
        <v>10443</v>
      </c>
      <c r="B78223" t="s">
        <v>39</v>
      </c>
    </row>
    <row r="78224" spans="1:2" x14ac:dyDescent="0.3">
      <c r="A78224">
        <v>10460</v>
      </c>
      <c r="B78224" t="s">
        <v>39</v>
      </c>
    </row>
    <row r="78225" spans="1:2" x14ac:dyDescent="0.3">
      <c r="A78225">
        <v>10461</v>
      </c>
      <c r="B78225" t="s">
        <v>39</v>
      </c>
    </row>
    <row r="78226" spans="1:2" x14ac:dyDescent="0.3">
      <c r="A78226">
        <v>10462</v>
      </c>
      <c r="B78226" t="s">
        <v>39</v>
      </c>
    </row>
    <row r="78227" spans="1:2" x14ac:dyDescent="0.3">
      <c r="A78227">
        <v>10474</v>
      </c>
      <c r="B78227" t="s">
        <v>39</v>
      </c>
    </row>
    <row r="78228" spans="1:2" x14ac:dyDescent="0.3">
      <c r="A78228">
        <v>10479</v>
      </c>
      <c r="B78228" t="s">
        <v>39</v>
      </c>
    </row>
    <row r="78229" spans="1:2" x14ac:dyDescent="0.3">
      <c r="A78229">
        <v>10481</v>
      </c>
      <c r="B78229" t="s">
        <v>39</v>
      </c>
    </row>
    <row r="78230" spans="1:2" x14ac:dyDescent="0.3">
      <c r="A78230">
        <v>10484</v>
      </c>
      <c r="B78230" t="s">
        <v>39</v>
      </c>
    </row>
    <row r="78231" spans="1:2" x14ac:dyDescent="0.3">
      <c r="A78231">
        <v>10486</v>
      </c>
      <c r="B78231" t="s">
        <v>39</v>
      </c>
    </row>
    <row r="78232" spans="1:2" x14ac:dyDescent="0.3">
      <c r="A78232">
        <v>10489</v>
      </c>
      <c r="B78232" t="s">
        <v>39</v>
      </c>
    </row>
    <row r="78233" spans="1:2" x14ac:dyDescent="0.3">
      <c r="A78233">
        <v>10491</v>
      </c>
      <c r="B78233" t="s">
        <v>39</v>
      </c>
    </row>
    <row r="78234" spans="1:2" x14ac:dyDescent="0.3">
      <c r="A78234">
        <v>10492</v>
      </c>
      <c r="B78234" t="s">
        <v>39</v>
      </c>
    </row>
    <row r="78235" spans="1:2" x14ac:dyDescent="0.3">
      <c r="A78235">
        <v>10502</v>
      </c>
      <c r="B78235" t="s">
        <v>39</v>
      </c>
    </row>
    <row r="78236" spans="1:2" x14ac:dyDescent="0.3">
      <c r="A78236">
        <v>10503</v>
      </c>
      <c r="B78236" t="s">
        <v>39</v>
      </c>
    </row>
    <row r="78237" spans="1:2" x14ac:dyDescent="0.3">
      <c r="A78237">
        <v>10508</v>
      </c>
      <c r="B78237" t="s">
        <v>39</v>
      </c>
    </row>
    <row r="78238" spans="1:2" x14ac:dyDescent="0.3">
      <c r="A78238">
        <v>10516</v>
      </c>
      <c r="B78238" t="s">
        <v>39</v>
      </c>
    </row>
    <row r="78239" spans="1:2" x14ac:dyDescent="0.3">
      <c r="A78239">
        <v>10518</v>
      </c>
      <c r="B78239" t="s">
        <v>39</v>
      </c>
    </row>
    <row r="78240" spans="1:2" x14ac:dyDescent="0.3">
      <c r="A78240">
        <v>10524</v>
      </c>
      <c r="B78240" t="s">
        <v>39</v>
      </c>
    </row>
    <row r="78241" spans="1:2" x14ac:dyDescent="0.3">
      <c r="A78241">
        <v>10526</v>
      </c>
      <c r="B78241" t="s">
        <v>39</v>
      </c>
    </row>
    <row r="78242" spans="1:2" x14ac:dyDescent="0.3">
      <c r="A78242">
        <v>10530</v>
      </c>
      <c r="B78242" t="s">
        <v>39</v>
      </c>
    </row>
    <row r="78243" spans="1:2" x14ac:dyDescent="0.3">
      <c r="A78243">
        <v>10538</v>
      </c>
      <c r="B78243" t="s">
        <v>39</v>
      </c>
    </row>
    <row r="78244" spans="1:2" x14ac:dyDescent="0.3">
      <c r="A78244">
        <v>10543</v>
      </c>
      <c r="B78244" t="s">
        <v>39</v>
      </c>
    </row>
    <row r="78245" spans="1:2" x14ac:dyDescent="0.3">
      <c r="A78245">
        <v>10565</v>
      </c>
      <c r="B78245" t="s">
        <v>39</v>
      </c>
    </row>
    <row r="78246" spans="1:2" x14ac:dyDescent="0.3">
      <c r="A78246">
        <v>10568</v>
      </c>
      <c r="B78246" t="s">
        <v>39</v>
      </c>
    </row>
    <row r="78247" spans="1:2" x14ac:dyDescent="0.3">
      <c r="A78247">
        <v>10569</v>
      </c>
      <c r="B78247" t="s">
        <v>39</v>
      </c>
    </row>
    <row r="78248" spans="1:2" x14ac:dyDescent="0.3">
      <c r="A78248">
        <v>10575</v>
      </c>
      <c r="B78248" t="s">
        <v>39</v>
      </c>
    </row>
    <row r="78249" spans="1:2" x14ac:dyDescent="0.3">
      <c r="A78249">
        <v>10584</v>
      </c>
      <c r="B78249" t="s">
        <v>39</v>
      </c>
    </row>
    <row r="78250" spans="1:2" x14ac:dyDescent="0.3">
      <c r="A78250">
        <v>10596</v>
      </c>
      <c r="B78250" t="s">
        <v>39</v>
      </c>
    </row>
    <row r="78251" spans="1:2" x14ac:dyDescent="0.3">
      <c r="A78251">
        <v>10602</v>
      </c>
      <c r="B78251" t="s">
        <v>39</v>
      </c>
    </row>
    <row r="78252" spans="1:2" x14ac:dyDescent="0.3">
      <c r="A78252">
        <v>10603</v>
      </c>
      <c r="B78252" t="s">
        <v>39</v>
      </c>
    </row>
    <row r="78253" spans="1:2" x14ac:dyDescent="0.3">
      <c r="A78253">
        <v>10605</v>
      </c>
      <c r="B78253" t="s">
        <v>39</v>
      </c>
    </row>
    <row r="78254" spans="1:2" x14ac:dyDescent="0.3">
      <c r="A78254">
        <v>10609</v>
      </c>
      <c r="B78254" t="s">
        <v>39</v>
      </c>
    </row>
    <row r="78255" spans="1:2" x14ac:dyDescent="0.3">
      <c r="A78255">
        <v>10617</v>
      </c>
      <c r="B78255" t="s">
        <v>39</v>
      </c>
    </row>
    <row r="78256" spans="1:2" x14ac:dyDescent="0.3">
      <c r="A78256">
        <v>10618</v>
      </c>
      <c r="B78256" t="s">
        <v>39</v>
      </c>
    </row>
    <row r="78257" spans="1:2" x14ac:dyDescent="0.3">
      <c r="A78257">
        <v>10619</v>
      </c>
      <c r="B78257" t="s">
        <v>39</v>
      </c>
    </row>
    <row r="78258" spans="1:2" x14ac:dyDescent="0.3">
      <c r="A78258">
        <v>10622</v>
      </c>
      <c r="B78258" t="s">
        <v>39</v>
      </c>
    </row>
    <row r="78259" spans="1:2" x14ac:dyDescent="0.3">
      <c r="A78259">
        <v>10646</v>
      </c>
      <c r="B78259" t="s">
        <v>39</v>
      </c>
    </row>
    <row r="78260" spans="1:2" x14ac:dyDescent="0.3">
      <c r="A78260">
        <v>10657</v>
      </c>
      <c r="B78260" t="s">
        <v>39</v>
      </c>
    </row>
    <row r="78261" spans="1:2" x14ac:dyDescent="0.3">
      <c r="A78261">
        <v>10663</v>
      </c>
      <c r="B78261" t="s">
        <v>39</v>
      </c>
    </row>
    <row r="78262" spans="1:2" x14ac:dyDescent="0.3">
      <c r="A78262">
        <v>10667</v>
      </c>
      <c r="B78262" t="s">
        <v>39</v>
      </c>
    </row>
    <row r="78263" spans="1:2" x14ac:dyDescent="0.3">
      <c r="A78263">
        <v>10668</v>
      </c>
      <c r="B78263" t="s">
        <v>39</v>
      </c>
    </row>
    <row r="78264" spans="1:2" x14ac:dyDescent="0.3">
      <c r="A78264">
        <v>10678</v>
      </c>
      <c r="B78264" t="s">
        <v>39</v>
      </c>
    </row>
    <row r="78265" spans="1:2" x14ac:dyDescent="0.3">
      <c r="A78265">
        <v>10686</v>
      </c>
      <c r="B78265" t="s">
        <v>39</v>
      </c>
    </row>
    <row r="78266" spans="1:2" x14ac:dyDescent="0.3">
      <c r="A78266">
        <v>10688</v>
      </c>
      <c r="B78266" t="s">
        <v>39</v>
      </c>
    </row>
    <row r="78267" spans="1:2" x14ac:dyDescent="0.3">
      <c r="A78267">
        <v>10689</v>
      </c>
      <c r="B78267" t="s">
        <v>39</v>
      </c>
    </row>
    <row r="78268" spans="1:2" x14ac:dyDescent="0.3">
      <c r="A78268">
        <v>10700</v>
      </c>
      <c r="B78268" t="s">
        <v>39</v>
      </c>
    </row>
    <row r="78269" spans="1:2" x14ac:dyDescent="0.3">
      <c r="A78269">
        <v>10701</v>
      </c>
      <c r="B78269" t="s">
        <v>39</v>
      </c>
    </row>
    <row r="78270" spans="1:2" x14ac:dyDescent="0.3">
      <c r="A78270">
        <v>10704</v>
      </c>
      <c r="B78270" t="s">
        <v>39</v>
      </c>
    </row>
    <row r="78271" spans="1:2" x14ac:dyDescent="0.3">
      <c r="A78271">
        <v>10706</v>
      </c>
      <c r="B78271" t="s">
        <v>39</v>
      </c>
    </row>
    <row r="78272" spans="1:2" x14ac:dyDescent="0.3">
      <c r="A78272">
        <v>10707</v>
      </c>
      <c r="B78272" t="s">
        <v>39</v>
      </c>
    </row>
    <row r="78273" spans="1:2" x14ac:dyDescent="0.3">
      <c r="A78273">
        <v>10712</v>
      </c>
      <c r="B78273" t="s">
        <v>39</v>
      </c>
    </row>
    <row r="78274" spans="1:2" x14ac:dyDescent="0.3">
      <c r="A78274">
        <v>10720</v>
      </c>
      <c r="B78274" t="s">
        <v>39</v>
      </c>
    </row>
    <row r="78275" spans="1:2" x14ac:dyDescent="0.3">
      <c r="A78275">
        <v>10722</v>
      </c>
      <c r="B78275" t="s">
        <v>39</v>
      </c>
    </row>
    <row r="78276" spans="1:2" x14ac:dyDescent="0.3">
      <c r="A78276">
        <v>10731</v>
      </c>
      <c r="B78276" t="s">
        <v>39</v>
      </c>
    </row>
    <row r="78277" spans="1:2" x14ac:dyDescent="0.3">
      <c r="A78277">
        <v>10732</v>
      </c>
      <c r="B78277" t="s">
        <v>39</v>
      </c>
    </row>
    <row r="78278" spans="1:2" x14ac:dyDescent="0.3">
      <c r="A78278">
        <v>10735</v>
      </c>
      <c r="B78278" t="s">
        <v>39</v>
      </c>
    </row>
    <row r="78279" spans="1:2" x14ac:dyDescent="0.3">
      <c r="A78279">
        <v>10751</v>
      </c>
      <c r="B78279" t="s">
        <v>39</v>
      </c>
    </row>
    <row r="78280" spans="1:2" x14ac:dyDescent="0.3">
      <c r="A78280">
        <v>10756</v>
      </c>
      <c r="B78280" t="s">
        <v>39</v>
      </c>
    </row>
    <row r="78281" spans="1:2" x14ac:dyDescent="0.3">
      <c r="A78281">
        <v>10762</v>
      </c>
      <c r="B78281" t="s">
        <v>39</v>
      </c>
    </row>
    <row r="78282" spans="1:2" x14ac:dyDescent="0.3">
      <c r="A78282">
        <v>10771</v>
      </c>
      <c r="B78282" t="s">
        <v>39</v>
      </c>
    </row>
    <row r="78283" spans="1:2" x14ac:dyDescent="0.3">
      <c r="A78283">
        <v>10774</v>
      </c>
      <c r="B78283" t="s">
        <v>39</v>
      </c>
    </row>
    <row r="78284" spans="1:2" x14ac:dyDescent="0.3">
      <c r="A78284">
        <v>10775</v>
      </c>
      <c r="B78284" t="s">
        <v>39</v>
      </c>
    </row>
    <row r="78285" spans="1:2" x14ac:dyDescent="0.3">
      <c r="A78285">
        <v>10786</v>
      </c>
      <c r="B78285" t="s">
        <v>39</v>
      </c>
    </row>
    <row r="78286" spans="1:2" x14ac:dyDescent="0.3">
      <c r="A78286">
        <v>10793</v>
      </c>
      <c r="B78286" t="s">
        <v>39</v>
      </c>
    </row>
    <row r="78287" spans="1:2" x14ac:dyDescent="0.3">
      <c r="A78287">
        <v>10796</v>
      </c>
      <c r="B78287" t="s">
        <v>39</v>
      </c>
    </row>
    <row r="78288" spans="1:2" x14ac:dyDescent="0.3">
      <c r="A78288">
        <v>10805</v>
      </c>
      <c r="B78288" t="s">
        <v>39</v>
      </c>
    </row>
    <row r="78289" spans="1:2" x14ac:dyDescent="0.3">
      <c r="A78289">
        <v>10809</v>
      </c>
      <c r="B78289" t="s">
        <v>39</v>
      </c>
    </row>
    <row r="78290" spans="1:2" x14ac:dyDescent="0.3">
      <c r="A78290">
        <v>10820</v>
      </c>
      <c r="B78290" t="s">
        <v>39</v>
      </c>
    </row>
    <row r="78291" spans="1:2" x14ac:dyDescent="0.3">
      <c r="A78291">
        <v>10833</v>
      </c>
      <c r="B78291" t="s">
        <v>39</v>
      </c>
    </row>
    <row r="78292" spans="1:2" x14ac:dyDescent="0.3">
      <c r="A78292">
        <v>10842</v>
      </c>
      <c r="B78292" t="s">
        <v>39</v>
      </c>
    </row>
    <row r="78293" spans="1:2" x14ac:dyDescent="0.3">
      <c r="A78293">
        <v>10846</v>
      </c>
      <c r="B78293" t="s">
        <v>39</v>
      </c>
    </row>
    <row r="78294" spans="1:2" x14ac:dyDescent="0.3">
      <c r="A78294">
        <v>10850</v>
      </c>
      <c r="B78294" t="s">
        <v>39</v>
      </c>
    </row>
    <row r="78295" spans="1:2" x14ac:dyDescent="0.3">
      <c r="A78295">
        <v>10862</v>
      </c>
      <c r="B78295" t="s">
        <v>39</v>
      </c>
    </row>
    <row r="78296" spans="1:2" x14ac:dyDescent="0.3">
      <c r="A78296">
        <v>10871</v>
      </c>
      <c r="B78296" t="s">
        <v>39</v>
      </c>
    </row>
    <row r="78297" spans="1:2" x14ac:dyDescent="0.3">
      <c r="A78297">
        <v>10875</v>
      </c>
      <c r="B78297" t="s">
        <v>39</v>
      </c>
    </row>
    <row r="78298" spans="1:2" x14ac:dyDescent="0.3">
      <c r="A78298">
        <v>10882</v>
      </c>
      <c r="B78298" t="s">
        <v>39</v>
      </c>
    </row>
    <row r="78299" spans="1:2" x14ac:dyDescent="0.3">
      <c r="A78299">
        <v>10884</v>
      </c>
      <c r="B78299" t="s">
        <v>39</v>
      </c>
    </row>
    <row r="78300" spans="1:2" x14ac:dyDescent="0.3">
      <c r="A78300">
        <v>10891</v>
      </c>
      <c r="B78300" t="s">
        <v>39</v>
      </c>
    </row>
    <row r="78301" spans="1:2" x14ac:dyDescent="0.3">
      <c r="A78301">
        <v>10907</v>
      </c>
      <c r="B78301" t="s">
        <v>39</v>
      </c>
    </row>
    <row r="78302" spans="1:2" x14ac:dyDescent="0.3">
      <c r="A78302">
        <v>10914</v>
      </c>
      <c r="B78302" t="s">
        <v>39</v>
      </c>
    </row>
    <row r="78303" spans="1:2" x14ac:dyDescent="0.3">
      <c r="A78303">
        <v>10919</v>
      </c>
      <c r="B78303" t="s">
        <v>39</v>
      </c>
    </row>
    <row r="78304" spans="1:2" x14ac:dyDescent="0.3">
      <c r="A78304">
        <v>10928</v>
      </c>
      <c r="B78304" t="s">
        <v>39</v>
      </c>
    </row>
    <row r="78305" spans="1:2" x14ac:dyDescent="0.3">
      <c r="A78305">
        <v>10929</v>
      </c>
      <c r="B78305" t="s">
        <v>39</v>
      </c>
    </row>
    <row r="78306" spans="1:2" x14ac:dyDescent="0.3">
      <c r="A78306">
        <v>10934</v>
      </c>
      <c r="B78306" t="s">
        <v>39</v>
      </c>
    </row>
    <row r="78307" spans="1:2" x14ac:dyDescent="0.3">
      <c r="A78307">
        <v>10935</v>
      </c>
      <c r="B78307" t="s">
        <v>39</v>
      </c>
    </row>
    <row r="78308" spans="1:2" x14ac:dyDescent="0.3">
      <c r="A78308">
        <v>10940</v>
      </c>
      <c r="B78308" t="s">
        <v>39</v>
      </c>
    </row>
    <row r="78309" spans="1:2" x14ac:dyDescent="0.3">
      <c r="A78309">
        <v>10943</v>
      </c>
      <c r="B78309" t="s">
        <v>39</v>
      </c>
    </row>
    <row r="78310" spans="1:2" x14ac:dyDescent="0.3">
      <c r="A78310">
        <v>10950</v>
      </c>
      <c r="B78310" t="s">
        <v>39</v>
      </c>
    </row>
    <row r="78311" spans="1:2" x14ac:dyDescent="0.3">
      <c r="A78311">
        <v>10951</v>
      </c>
      <c r="B78311" t="s">
        <v>39</v>
      </c>
    </row>
    <row r="78312" spans="1:2" x14ac:dyDescent="0.3">
      <c r="A78312">
        <v>10956</v>
      </c>
      <c r="B78312" t="s">
        <v>39</v>
      </c>
    </row>
    <row r="78313" spans="1:2" x14ac:dyDescent="0.3">
      <c r="A78313">
        <v>10957</v>
      </c>
      <c r="B78313" t="s">
        <v>39</v>
      </c>
    </row>
    <row r="78314" spans="1:2" x14ac:dyDescent="0.3">
      <c r="A78314">
        <v>10964</v>
      </c>
      <c r="B78314" t="s">
        <v>39</v>
      </c>
    </row>
    <row r="78315" spans="1:2" x14ac:dyDescent="0.3">
      <c r="A78315">
        <v>10968</v>
      </c>
      <c r="B78315" t="s">
        <v>39</v>
      </c>
    </row>
    <row r="78316" spans="1:2" x14ac:dyDescent="0.3">
      <c r="A78316">
        <v>10972</v>
      </c>
      <c r="B78316" t="s">
        <v>39</v>
      </c>
    </row>
    <row r="78317" spans="1:2" x14ac:dyDescent="0.3">
      <c r="A78317">
        <v>10978</v>
      </c>
      <c r="B78317" t="s">
        <v>39</v>
      </c>
    </row>
    <row r="78318" spans="1:2" x14ac:dyDescent="0.3">
      <c r="A78318">
        <v>10991</v>
      </c>
      <c r="B78318" t="s">
        <v>39</v>
      </c>
    </row>
    <row r="78319" spans="1:2" x14ac:dyDescent="0.3">
      <c r="A78319">
        <v>10997</v>
      </c>
      <c r="B78319" t="s">
        <v>39</v>
      </c>
    </row>
    <row r="78320" spans="1:2" x14ac:dyDescent="0.3">
      <c r="A78320">
        <v>11000</v>
      </c>
      <c r="B78320" t="s">
        <v>39</v>
      </c>
    </row>
    <row r="78321" spans="1:2" x14ac:dyDescent="0.3">
      <c r="A78321">
        <v>11004</v>
      </c>
      <c r="B78321" t="s">
        <v>39</v>
      </c>
    </row>
    <row r="78322" spans="1:2" x14ac:dyDescent="0.3">
      <c r="A78322">
        <v>11005</v>
      </c>
      <c r="B78322" t="s">
        <v>39</v>
      </c>
    </row>
    <row r="78323" spans="1:2" x14ac:dyDescent="0.3">
      <c r="A78323">
        <v>11006</v>
      </c>
      <c r="B78323" t="s">
        <v>39</v>
      </c>
    </row>
    <row r="78324" spans="1:2" x14ac:dyDescent="0.3">
      <c r="A78324">
        <v>11007</v>
      </c>
      <c r="B78324" t="s">
        <v>39</v>
      </c>
    </row>
    <row r="78325" spans="1:2" x14ac:dyDescent="0.3">
      <c r="A78325">
        <v>11009</v>
      </c>
      <c r="B78325" t="s">
        <v>39</v>
      </c>
    </row>
    <row r="78326" spans="1:2" x14ac:dyDescent="0.3">
      <c r="A78326">
        <v>11014</v>
      </c>
      <c r="B78326" t="s">
        <v>39</v>
      </c>
    </row>
    <row r="78327" spans="1:2" x14ac:dyDescent="0.3">
      <c r="A78327">
        <v>11018</v>
      </c>
      <c r="B78327" t="s">
        <v>39</v>
      </c>
    </row>
    <row r="78328" spans="1:2" x14ac:dyDescent="0.3">
      <c r="A78328">
        <v>11027</v>
      </c>
      <c r="B78328" t="s">
        <v>39</v>
      </c>
    </row>
    <row r="78329" spans="1:2" x14ac:dyDescent="0.3">
      <c r="A78329">
        <v>11043</v>
      </c>
      <c r="B78329" t="s">
        <v>39</v>
      </c>
    </row>
    <row r="78330" spans="1:2" x14ac:dyDescent="0.3">
      <c r="A78330">
        <v>11057</v>
      </c>
      <c r="B78330" t="s">
        <v>39</v>
      </c>
    </row>
    <row r="78331" spans="1:2" x14ac:dyDescent="0.3">
      <c r="A78331">
        <v>11060</v>
      </c>
      <c r="B78331" t="s">
        <v>39</v>
      </c>
    </row>
    <row r="78332" spans="1:2" x14ac:dyDescent="0.3">
      <c r="A78332">
        <v>11061</v>
      </c>
      <c r="B78332" t="s">
        <v>39</v>
      </c>
    </row>
    <row r="78333" spans="1:2" x14ac:dyDescent="0.3">
      <c r="A78333">
        <v>11062</v>
      </c>
      <c r="B78333" t="s">
        <v>39</v>
      </c>
    </row>
    <row r="78334" spans="1:2" x14ac:dyDescent="0.3">
      <c r="A78334">
        <v>11067</v>
      </c>
      <c r="B78334" t="s">
        <v>39</v>
      </c>
    </row>
    <row r="78335" spans="1:2" x14ac:dyDescent="0.3">
      <c r="A78335">
        <v>11074</v>
      </c>
      <c r="B78335" t="s">
        <v>39</v>
      </c>
    </row>
    <row r="78336" spans="1:2" x14ac:dyDescent="0.3">
      <c r="A78336">
        <v>11076</v>
      </c>
      <c r="B78336" t="s">
        <v>39</v>
      </c>
    </row>
    <row r="78337" spans="1:2" x14ac:dyDescent="0.3">
      <c r="A78337">
        <v>11079</v>
      </c>
      <c r="B78337" t="s">
        <v>39</v>
      </c>
    </row>
    <row r="78338" spans="1:2" x14ac:dyDescent="0.3">
      <c r="A78338">
        <v>11081</v>
      </c>
      <c r="B78338" t="s">
        <v>39</v>
      </c>
    </row>
    <row r="78339" spans="1:2" x14ac:dyDescent="0.3">
      <c r="A78339">
        <v>11082</v>
      </c>
      <c r="B78339" t="s">
        <v>39</v>
      </c>
    </row>
    <row r="78340" spans="1:2" x14ac:dyDescent="0.3">
      <c r="A78340">
        <v>11083</v>
      </c>
      <c r="B78340" t="s">
        <v>39</v>
      </c>
    </row>
    <row r="78341" spans="1:2" x14ac:dyDescent="0.3">
      <c r="A78341">
        <v>11085</v>
      </c>
      <c r="B78341" t="s">
        <v>39</v>
      </c>
    </row>
    <row r="78342" spans="1:2" x14ac:dyDescent="0.3">
      <c r="A78342">
        <v>11092</v>
      </c>
      <c r="B78342" t="s">
        <v>39</v>
      </c>
    </row>
    <row r="78343" spans="1:2" x14ac:dyDescent="0.3">
      <c r="A78343">
        <v>11095</v>
      </c>
      <c r="B78343" t="s">
        <v>39</v>
      </c>
    </row>
    <row r="78344" spans="1:2" x14ac:dyDescent="0.3">
      <c r="A78344">
        <v>11098</v>
      </c>
      <c r="B78344" t="s">
        <v>39</v>
      </c>
    </row>
    <row r="78345" spans="1:2" x14ac:dyDescent="0.3">
      <c r="A78345">
        <v>11107</v>
      </c>
      <c r="B78345" t="s">
        <v>39</v>
      </c>
    </row>
    <row r="78346" spans="1:2" x14ac:dyDescent="0.3">
      <c r="A78346">
        <v>11115</v>
      </c>
      <c r="B78346" t="s">
        <v>39</v>
      </c>
    </row>
    <row r="78347" spans="1:2" x14ac:dyDescent="0.3">
      <c r="A78347">
        <v>11121</v>
      </c>
      <c r="B78347" t="s">
        <v>39</v>
      </c>
    </row>
    <row r="78348" spans="1:2" x14ac:dyDescent="0.3">
      <c r="A78348">
        <v>11146</v>
      </c>
      <c r="B78348" t="s">
        <v>39</v>
      </c>
    </row>
    <row r="78349" spans="1:2" x14ac:dyDescent="0.3">
      <c r="A78349">
        <v>11158</v>
      </c>
      <c r="B78349" t="s">
        <v>39</v>
      </c>
    </row>
    <row r="78350" spans="1:2" x14ac:dyDescent="0.3">
      <c r="A78350">
        <v>11164</v>
      </c>
      <c r="B78350" t="s">
        <v>39</v>
      </c>
    </row>
    <row r="78351" spans="1:2" x14ac:dyDescent="0.3">
      <c r="A78351">
        <v>11177</v>
      </c>
      <c r="B78351" t="s">
        <v>39</v>
      </c>
    </row>
    <row r="78352" spans="1:2" x14ac:dyDescent="0.3">
      <c r="A78352">
        <v>11178</v>
      </c>
      <c r="B78352" t="s">
        <v>39</v>
      </c>
    </row>
    <row r="78353" spans="1:2" x14ac:dyDescent="0.3">
      <c r="A78353">
        <v>11179</v>
      </c>
      <c r="B78353" t="s">
        <v>39</v>
      </c>
    </row>
    <row r="78354" spans="1:2" x14ac:dyDescent="0.3">
      <c r="A78354">
        <v>11196</v>
      </c>
      <c r="B78354" t="s">
        <v>39</v>
      </c>
    </row>
    <row r="78355" spans="1:2" x14ac:dyDescent="0.3">
      <c r="A78355">
        <v>11206</v>
      </c>
      <c r="B78355" t="s">
        <v>39</v>
      </c>
    </row>
    <row r="78356" spans="1:2" x14ac:dyDescent="0.3">
      <c r="A78356">
        <v>11207</v>
      </c>
      <c r="B78356" t="s">
        <v>39</v>
      </c>
    </row>
    <row r="78357" spans="1:2" x14ac:dyDescent="0.3">
      <c r="A78357">
        <v>11218</v>
      </c>
      <c r="B78357" t="s">
        <v>39</v>
      </c>
    </row>
    <row r="78358" spans="1:2" x14ac:dyDescent="0.3">
      <c r="A78358">
        <v>11222</v>
      </c>
      <c r="B78358" t="s">
        <v>39</v>
      </c>
    </row>
    <row r="78359" spans="1:2" x14ac:dyDescent="0.3">
      <c r="A78359">
        <v>11231</v>
      </c>
      <c r="B78359" t="s">
        <v>39</v>
      </c>
    </row>
    <row r="78360" spans="1:2" x14ac:dyDescent="0.3">
      <c r="A78360">
        <v>11240</v>
      </c>
      <c r="B78360" t="s">
        <v>39</v>
      </c>
    </row>
    <row r="78361" spans="1:2" x14ac:dyDescent="0.3">
      <c r="A78361">
        <v>11241</v>
      </c>
      <c r="B78361" t="s">
        <v>39</v>
      </c>
    </row>
    <row r="78362" spans="1:2" x14ac:dyDescent="0.3">
      <c r="A78362">
        <v>11246</v>
      </c>
      <c r="B78362" t="s">
        <v>39</v>
      </c>
    </row>
    <row r="78363" spans="1:2" x14ac:dyDescent="0.3">
      <c r="A78363">
        <v>11248</v>
      </c>
      <c r="B78363" t="s">
        <v>39</v>
      </c>
    </row>
    <row r="78364" spans="1:2" x14ac:dyDescent="0.3">
      <c r="A78364">
        <v>11255</v>
      </c>
      <c r="B78364" t="s">
        <v>39</v>
      </c>
    </row>
    <row r="78365" spans="1:2" x14ac:dyDescent="0.3">
      <c r="A78365">
        <v>11259</v>
      </c>
      <c r="B78365" t="s">
        <v>39</v>
      </c>
    </row>
    <row r="78366" spans="1:2" x14ac:dyDescent="0.3">
      <c r="A78366">
        <v>11260</v>
      </c>
      <c r="B78366" t="s">
        <v>39</v>
      </c>
    </row>
    <row r="78367" spans="1:2" x14ac:dyDescent="0.3">
      <c r="A78367">
        <v>11261</v>
      </c>
      <c r="B78367" t="s">
        <v>39</v>
      </c>
    </row>
    <row r="78368" spans="1:2" x14ac:dyDescent="0.3">
      <c r="A78368">
        <v>11263</v>
      </c>
      <c r="B78368" t="s">
        <v>39</v>
      </c>
    </row>
    <row r="78369" spans="1:2" x14ac:dyDescent="0.3">
      <c r="A78369">
        <v>11265</v>
      </c>
      <c r="B78369" t="s">
        <v>39</v>
      </c>
    </row>
    <row r="78370" spans="1:2" x14ac:dyDescent="0.3">
      <c r="A78370">
        <v>11266</v>
      </c>
      <c r="B78370" t="s">
        <v>39</v>
      </c>
    </row>
    <row r="78371" spans="1:2" x14ac:dyDescent="0.3">
      <c r="A78371">
        <v>11267</v>
      </c>
      <c r="B78371" t="s">
        <v>39</v>
      </c>
    </row>
    <row r="78372" spans="1:2" x14ac:dyDescent="0.3">
      <c r="A78372">
        <v>11273</v>
      </c>
      <c r="B78372" t="s">
        <v>39</v>
      </c>
    </row>
    <row r="78373" spans="1:2" x14ac:dyDescent="0.3">
      <c r="A78373">
        <v>11275</v>
      </c>
      <c r="B78373" t="s">
        <v>39</v>
      </c>
    </row>
    <row r="78374" spans="1:2" x14ac:dyDescent="0.3">
      <c r="A78374">
        <v>11278</v>
      </c>
      <c r="B78374" t="s">
        <v>39</v>
      </c>
    </row>
    <row r="78375" spans="1:2" x14ac:dyDescent="0.3">
      <c r="A78375">
        <v>11286</v>
      </c>
      <c r="B78375" t="s">
        <v>39</v>
      </c>
    </row>
    <row r="78376" spans="1:2" x14ac:dyDescent="0.3">
      <c r="A78376">
        <v>11294</v>
      </c>
      <c r="B78376" t="s">
        <v>39</v>
      </c>
    </row>
    <row r="78377" spans="1:2" x14ac:dyDescent="0.3">
      <c r="A78377">
        <v>11306</v>
      </c>
      <c r="B78377" t="s">
        <v>39</v>
      </c>
    </row>
    <row r="78378" spans="1:2" x14ac:dyDescent="0.3">
      <c r="A78378">
        <v>11310</v>
      </c>
      <c r="B78378" t="s">
        <v>39</v>
      </c>
    </row>
    <row r="78379" spans="1:2" x14ac:dyDescent="0.3">
      <c r="A78379">
        <v>11313</v>
      </c>
      <c r="B78379" t="s">
        <v>39</v>
      </c>
    </row>
    <row r="78380" spans="1:2" x14ac:dyDescent="0.3">
      <c r="A78380">
        <v>11314</v>
      </c>
      <c r="B78380" t="s">
        <v>39</v>
      </c>
    </row>
    <row r="78381" spans="1:2" x14ac:dyDescent="0.3">
      <c r="A78381">
        <v>11317</v>
      </c>
      <c r="B78381" t="s">
        <v>39</v>
      </c>
    </row>
    <row r="78382" spans="1:2" x14ac:dyDescent="0.3">
      <c r="A78382">
        <v>11321</v>
      </c>
      <c r="B78382" t="s">
        <v>39</v>
      </c>
    </row>
    <row r="78383" spans="1:2" x14ac:dyDescent="0.3">
      <c r="A78383">
        <v>11327</v>
      </c>
      <c r="B78383" t="s">
        <v>39</v>
      </c>
    </row>
    <row r="78384" spans="1:2" x14ac:dyDescent="0.3">
      <c r="A78384">
        <v>11332</v>
      </c>
      <c r="B78384" t="s">
        <v>39</v>
      </c>
    </row>
    <row r="78385" spans="1:2" x14ac:dyDescent="0.3">
      <c r="A78385">
        <v>11339</v>
      </c>
      <c r="B78385" t="s">
        <v>39</v>
      </c>
    </row>
    <row r="78386" spans="1:2" x14ac:dyDescent="0.3">
      <c r="A78386">
        <v>11340</v>
      </c>
      <c r="B78386" t="s">
        <v>39</v>
      </c>
    </row>
    <row r="78387" spans="1:2" x14ac:dyDescent="0.3">
      <c r="A78387">
        <v>11342</v>
      </c>
      <c r="B78387" t="s">
        <v>39</v>
      </c>
    </row>
    <row r="78388" spans="1:2" x14ac:dyDescent="0.3">
      <c r="A78388">
        <v>11344</v>
      </c>
      <c r="B78388" t="s">
        <v>39</v>
      </c>
    </row>
    <row r="78389" spans="1:2" x14ac:dyDescent="0.3">
      <c r="A78389">
        <v>11348</v>
      </c>
      <c r="B78389" t="s">
        <v>39</v>
      </c>
    </row>
    <row r="78390" spans="1:2" x14ac:dyDescent="0.3">
      <c r="A78390">
        <v>11357</v>
      </c>
      <c r="B78390" t="s">
        <v>39</v>
      </c>
    </row>
    <row r="78391" spans="1:2" x14ac:dyDescent="0.3">
      <c r="A78391">
        <v>11358</v>
      </c>
      <c r="B78391" t="s">
        <v>39</v>
      </c>
    </row>
    <row r="78392" spans="1:2" x14ac:dyDescent="0.3">
      <c r="A78392">
        <v>11370</v>
      </c>
      <c r="B78392" t="s">
        <v>39</v>
      </c>
    </row>
    <row r="78393" spans="1:2" x14ac:dyDescent="0.3">
      <c r="A78393">
        <v>11388</v>
      </c>
      <c r="B78393" t="s">
        <v>39</v>
      </c>
    </row>
    <row r="78394" spans="1:2" x14ac:dyDescent="0.3">
      <c r="A78394">
        <v>11390</v>
      </c>
      <c r="B78394" t="s">
        <v>39</v>
      </c>
    </row>
    <row r="78395" spans="1:2" x14ac:dyDescent="0.3">
      <c r="A78395">
        <v>11393</v>
      </c>
      <c r="B78395" t="s">
        <v>39</v>
      </c>
    </row>
    <row r="78396" spans="1:2" x14ac:dyDescent="0.3">
      <c r="A78396">
        <v>11408</v>
      </c>
      <c r="B78396" t="s">
        <v>39</v>
      </c>
    </row>
    <row r="78397" spans="1:2" x14ac:dyDescent="0.3">
      <c r="A78397">
        <v>11414</v>
      </c>
      <c r="B78397" t="s">
        <v>39</v>
      </c>
    </row>
    <row r="78398" spans="1:2" x14ac:dyDescent="0.3">
      <c r="A78398">
        <v>11416</v>
      </c>
      <c r="B78398" t="s">
        <v>39</v>
      </c>
    </row>
    <row r="78399" spans="1:2" x14ac:dyDescent="0.3">
      <c r="A78399">
        <v>11426</v>
      </c>
      <c r="B78399" t="s">
        <v>39</v>
      </c>
    </row>
    <row r="78400" spans="1:2" x14ac:dyDescent="0.3">
      <c r="A78400">
        <v>11443</v>
      </c>
      <c r="B78400" t="s">
        <v>39</v>
      </c>
    </row>
    <row r="78401" spans="1:2" x14ac:dyDescent="0.3">
      <c r="A78401">
        <v>11444</v>
      </c>
      <c r="B78401" t="s">
        <v>39</v>
      </c>
    </row>
    <row r="78402" spans="1:2" x14ac:dyDescent="0.3">
      <c r="A78402">
        <v>11445</v>
      </c>
      <c r="B78402" t="s">
        <v>39</v>
      </c>
    </row>
    <row r="78403" spans="1:2" x14ac:dyDescent="0.3">
      <c r="A78403">
        <v>11448</v>
      </c>
      <c r="B78403" t="s">
        <v>39</v>
      </c>
    </row>
    <row r="78404" spans="1:2" x14ac:dyDescent="0.3">
      <c r="A78404">
        <v>11459</v>
      </c>
      <c r="B78404" t="s">
        <v>39</v>
      </c>
    </row>
    <row r="78405" spans="1:2" x14ac:dyDescent="0.3">
      <c r="A78405">
        <v>11461</v>
      </c>
      <c r="B78405" t="s">
        <v>39</v>
      </c>
    </row>
    <row r="78406" spans="1:2" x14ac:dyDescent="0.3">
      <c r="A78406">
        <v>11462</v>
      </c>
      <c r="B78406" t="s">
        <v>39</v>
      </c>
    </row>
    <row r="78407" spans="1:2" x14ac:dyDescent="0.3">
      <c r="A78407">
        <v>11472</v>
      </c>
      <c r="B78407" t="s">
        <v>39</v>
      </c>
    </row>
    <row r="78408" spans="1:2" x14ac:dyDescent="0.3">
      <c r="A78408">
        <v>11473</v>
      </c>
      <c r="B78408" t="s">
        <v>39</v>
      </c>
    </row>
    <row r="78409" spans="1:2" x14ac:dyDescent="0.3">
      <c r="A78409">
        <v>11481</v>
      </c>
      <c r="B78409" t="s">
        <v>39</v>
      </c>
    </row>
    <row r="78410" spans="1:2" x14ac:dyDescent="0.3">
      <c r="A78410">
        <v>11486</v>
      </c>
      <c r="B78410" t="s">
        <v>39</v>
      </c>
    </row>
    <row r="78411" spans="1:2" x14ac:dyDescent="0.3">
      <c r="A78411">
        <v>11487</v>
      </c>
      <c r="B78411" t="s">
        <v>39</v>
      </c>
    </row>
    <row r="78412" spans="1:2" x14ac:dyDescent="0.3">
      <c r="A78412">
        <v>11499</v>
      </c>
      <c r="B78412" t="s">
        <v>39</v>
      </c>
    </row>
    <row r="78413" spans="1:2" x14ac:dyDescent="0.3">
      <c r="A78413">
        <v>11505</v>
      </c>
      <c r="B78413" t="s">
        <v>39</v>
      </c>
    </row>
    <row r="78414" spans="1:2" x14ac:dyDescent="0.3">
      <c r="A78414">
        <v>11513</v>
      </c>
      <c r="B78414" t="s">
        <v>39</v>
      </c>
    </row>
    <row r="78415" spans="1:2" x14ac:dyDescent="0.3">
      <c r="A78415">
        <v>11518</v>
      </c>
      <c r="B78415" t="s">
        <v>39</v>
      </c>
    </row>
    <row r="78416" spans="1:2" x14ac:dyDescent="0.3">
      <c r="A78416">
        <v>11535</v>
      </c>
      <c r="B78416" t="s">
        <v>39</v>
      </c>
    </row>
    <row r="78417" spans="1:2" x14ac:dyDescent="0.3">
      <c r="A78417">
        <v>11539</v>
      </c>
      <c r="B78417" t="s">
        <v>39</v>
      </c>
    </row>
    <row r="78418" spans="1:2" x14ac:dyDescent="0.3">
      <c r="A78418">
        <v>11541</v>
      </c>
      <c r="B78418" t="s">
        <v>39</v>
      </c>
    </row>
    <row r="78419" spans="1:2" x14ac:dyDescent="0.3">
      <c r="A78419">
        <v>11545</v>
      </c>
      <c r="B78419" t="s">
        <v>39</v>
      </c>
    </row>
    <row r="78420" spans="1:2" x14ac:dyDescent="0.3">
      <c r="A78420">
        <v>11565</v>
      </c>
      <c r="B78420" t="s">
        <v>39</v>
      </c>
    </row>
    <row r="78421" spans="1:2" x14ac:dyDescent="0.3">
      <c r="A78421">
        <v>11566</v>
      </c>
      <c r="B78421" t="s">
        <v>39</v>
      </c>
    </row>
    <row r="78422" spans="1:2" x14ac:dyDescent="0.3">
      <c r="A78422">
        <v>11570</v>
      </c>
      <c r="B78422" t="s">
        <v>39</v>
      </c>
    </row>
    <row r="78423" spans="1:2" x14ac:dyDescent="0.3">
      <c r="A78423">
        <v>11574</v>
      </c>
      <c r="B78423" t="s">
        <v>39</v>
      </c>
    </row>
    <row r="78424" spans="1:2" x14ac:dyDescent="0.3">
      <c r="A78424">
        <v>11576</v>
      </c>
      <c r="B78424" t="s">
        <v>39</v>
      </c>
    </row>
    <row r="78425" spans="1:2" x14ac:dyDescent="0.3">
      <c r="A78425">
        <v>11594</v>
      </c>
      <c r="B78425" t="s">
        <v>39</v>
      </c>
    </row>
    <row r="78426" spans="1:2" x14ac:dyDescent="0.3">
      <c r="A78426">
        <v>11602</v>
      </c>
      <c r="B78426" t="s">
        <v>39</v>
      </c>
    </row>
    <row r="78427" spans="1:2" x14ac:dyDescent="0.3">
      <c r="A78427">
        <v>11604</v>
      </c>
      <c r="B78427" t="s">
        <v>39</v>
      </c>
    </row>
    <row r="78428" spans="1:2" x14ac:dyDescent="0.3">
      <c r="A78428">
        <v>11609</v>
      </c>
      <c r="B78428" t="s">
        <v>39</v>
      </c>
    </row>
    <row r="78429" spans="1:2" x14ac:dyDescent="0.3">
      <c r="A78429">
        <v>11615</v>
      </c>
      <c r="B78429" t="s">
        <v>39</v>
      </c>
    </row>
    <row r="78430" spans="1:2" x14ac:dyDescent="0.3">
      <c r="A78430">
        <v>11618</v>
      </c>
      <c r="B78430" t="s">
        <v>39</v>
      </c>
    </row>
    <row r="78431" spans="1:2" x14ac:dyDescent="0.3">
      <c r="A78431">
        <v>11619</v>
      </c>
      <c r="B78431" t="s">
        <v>39</v>
      </c>
    </row>
    <row r="78432" spans="1:2" x14ac:dyDescent="0.3">
      <c r="A78432">
        <v>11624</v>
      </c>
      <c r="B78432" t="s">
        <v>39</v>
      </c>
    </row>
    <row r="78433" spans="1:2" x14ac:dyDescent="0.3">
      <c r="A78433">
        <v>11626</v>
      </c>
      <c r="B78433" t="s">
        <v>39</v>
      </c>
    </row>
    <row r="78434" spans="1:2" x14ac:dyDescent="0.3">
      <c r="A78434">
        <v>11645</v>
      </c>
      <c r="B78434" t="s">
        <v>39</v>
      </c>
    </row>
    <row r="78435" spans="1:2" x14ac:dyDescent="0.3">
      <c r="A78435">
        <v>11661</v>
      </c>
      <c r="B78435" t="s">
        <v>39</v>
      </c>
    </row>
    <row r="78436" spans="1:2" x14ac:dyDescent="0.3">
      <c r="A78436">
        <v>11672</v>
      </c>
      <c r="B78436" t="s">
        <v>39</v>
      </c>
    </row>
    <row r="78437" spans="1:2" x14ac:dyDescent="0.3">
      <c r="A78437">
        <v>11686</v>
      </c>
      <c r="B78437" t="s">
        <v>39</v>
      </c>
    </row>
    <row r="78438" spans="1:2" x14ac:dyDescent="0.3">
      <c r="A78438">
        <v>11689</v>
      </c>
      <c r="B78438" t="s">
        <v>39</v>
      </c>
    </row>
    <row r="78439" spans="1:2" x14ac:dyDescent="0.3">
      <c r="A78439">
        <v>11691</v>
      </c>
      <c r="B78439" t="s">
        <v>39</v>
      </c>
    </row>
    <row r="78440" spans="1:2" x14ac:dyDescent="0.3">
      <c r="A78440">
        <v>11694</v>
      </c>
      <c r="B78440" t="s">
        <v>39</v>
      </c>
    </row>
    <row r="78441" spans="1:2" x14ac:dyDescent="0.3">
      <c r="A78441">
        <v>11697</v>
      </c>
      <c r="B78441" t="s">
        <v>39</v>
      </c>
    </row>
    <row r="78442" spans="1:2" x14ac:dyDescent="0.3">
      <c r="A78442">
        <v>11700</v>
      </c>
      <c r="B78442" t="s">
        <v>39</v>
      </c>
    </row>
    <row r="78443" spans="1:2" x14ac:dyDescent="0.3">
      <c r="A78443">
        <v>11702</v>
      </c>
      <c r="B78443" t="s">
        <v>39</v>
      </c>
    </row>
    <row r="78444" spans="1:2" x14ac:dyDescent="0.3">
      <c r="A78444">
        <v>11710</v>
      </c>
      <c r="B78444" t="s">
        <v>39</v>
      </c>
    </row>
    <row r="78445" spans="1:2" x14ac:dyDescent="0.3">
      <c r="A78445">
        <v>11714</v>
      </c>
      <c r="B78445" t="s">
        <v>39</v>
      </c>
    </row>
    <row r="78446" spans="1:2" x14ac:dyDescent="0.3">
      <c r="A78446">
        <v>11715</v>
      </c>
      <c r="B78446" t="s">
        <v>39</v>
      </c>
    </row>
    <row r="78447" spans="1:2" x14ac:dyDescent="0.3">
      <c r="A78447">
        <v>11723</v>
      </c>
      <c r="B78447" t="s">
        <v>39</v>
      </c>
    </row>
    <row r="78448" spans="1:2" x14ac:dyDescent="0.3">
      <c r="A78448">
        <v>11732</v>
      </c>
      <c r="B78448" t="s">
        <v>39</v>
      </c>
    </row>
    <row r="78449" spans="1:2" x14ac:dyDescent="0.3">
      <c r="A78449">
        <v>11744</v>
      </c>
      <c r="B78449" t="s">
        <v>39</v>
      </c>
    </row>
    <row r="78450" spans="1:2" x14ac:dyDescent="0.3">
      <c r="A78450">
        <v>11753</v>
      </c>
      <c r="B78450" t="s">
        <v>39</v>
      </c>
    </row>
    <row r="78451" spans="1:2" x14ac:dyDescent="0.3">
      <c r="A78451">
        <v>11765</v>
      </c>
      <c r="B78451" t="s">
        <v>39</v>
      </c>
    </row>
    <row r="78452" spans="1:2" x14ac:dyDescent="0.3">
      <c r="A78452">
        <v>11777</v>
      </c>
      <c r="B78452" t="s">
        <v>39</v>
      </c>
    </row>
    <row r="78453" spans="1:2" x14ac:dyDescent="0.3">
      <c r="A78453">
        <v>11781</v>
      </c>
      <c r="B78453" t="s">
        <v>39</v>
      </c>
    </row>
    <row r="78454" spans="1:2" x14ac:dyDescent="0.3">
      <c r="A78454">
        <v>11790</v>
      </c>
      <c r="B78454" t="s">
        <v>39</v>
      </c>
    </row>
    <row r="78455" spans="1:2" x14ac:dyDescent="0.3">
      <c r="A78455">
        <v>11798</v>
      </c>
      <c r="B78455" t="s">
        <v>39</v>
      </c>
    </row>
    <row r="78456" spans="1:2" x14ac:dyDescent="0.3">
      <c r="A78456">
        <v>11810</v>
      </c>
      <c r="B78456" t="s">
        <v>39</v>
      </c>
    </row>
    <row r="78457" spans="1:2" x14ac:dyDescent="0.3">
      <c r="A78457">
        <v>11823</v>
      </c>
      <c r="B78457" t="s">
        <v>39</v>
      </c>
    </row>
    <row r="78458" spans="1:2" x14ac:dyDescent="0.3">
      <c r="A78458">
        <v>11826</v>
      </c>
      <c r="B78458" t="s">
        <v>39</v>
      </c>
    </row>
    <row r="78459" spans="1:2" x14ac:dyDescent="0.3">
      <c r="A78459">
        <v>11836</v>
      </c>
      <c r="B78459" t="s">
        <v>39</v>
      </c>
    </row>
    <row r="78460" spans="1:2" x14ac:dyDescent="0.3">
      <c r="A78460">
        <v>11837</v>
      </c>
      <c r="B78460" t="s">
        <v>39</v>
      </c>
    </row>
    <row r="78461" spans="1:2" x14ac:dyDescent="0.3">
      <c r="A78461">
        <v>11854</v>
      </c>
      <c r="B78461" t="s">
        <v>39</v>
      </c>
    </row>
    <row r="78462" spans="1:2" x14ac:dyDescent="0.3">
      <c r="A78462">
        <v>11859</v>
      </c>
      <c r="B78462" t="s">
        <v>39</v>
      </c>
    </row>
    <row r="78463" spans="1:2" x14ac:dyDescent="0.3">
      <c r="A78463">
        <v>11862</v>
      </c>
      <c r="B78463" t="s">
        <v>39</v>
      </c>
    </row>
    <row r="78464" spans="1:2" x14ac:dyDescent="0.3">
      <c r="A78464">
        <v>11866</v>
      </c>
      <c r="B78464" t="s">
        <v>39</v>
      </c>
    </row>
    <row r="78465" spans="1:2" x14ac:dyDescent="0.3">
      <c r="A78465">
        <v>11870</v>
      </c>
      <c r="B78465" t="s">
        <v>39</v>
      </c>
    </row>
    <row r="78466" spans="1:2" x14ac:dyDescent="0.3">
      <c r="A78466">
        <v>11875</v>
      </c>
      <c r="B78466" t="s">
        <v>39</v>
      </c>
    </row>
    <row r="78467" spans="1:2" x14ac:dyDescent="0.3">
      <c r="A78467">
        <v>11877</v>
      </c>
      <c r="B78467" t="s">
        <v>39</v>
      </c>
    </row>
    <row r="78468" spans="1:2" x14ac:dyDescent="0.3">
      <c r="A78468">
        <v>11882</v>
      </c>
      <c r="B78468" t="s">
        <v>39</v>
      </c>
    </row>
    <row r="78469" spans="1:2" x14ac:dyDescent="0.3">
      <c r="A78469">
        <v>11891</v>
      </c>
      <c r="B78469" t="s">
        <v>39</v>
      </c>
    </row>
    <row r="78470" spans="1:2" x14ac:dyDescent="0.3">
      <c r="A78470">
        <v>11892</v>
      </c>
      <c r="B78470" t="s">
        <v>39</v>
      </c>
    </row>
    <row r="78471" spans="1:2" x14ac:dyDescent="0.3">
      <c r="A78471">
        <v>11905</v>
      </c>
      <c r="B78471" t="s">
        <v>39</v>
      </c>
    </row>
    <row r="78472" spans="1:2" x14ac:dyDescent="0.3">
      <c r="A78472">
        <v>11909</v>
      </c>
      <c r="B78472" t="s">
        <v>39</v>
      </c>
    </row>
    <row r="78473" spans="1:2" x14ac:dyDescent="0.3">
      <c r="A78473">
        <v>11910</v>
      </c>
      <c r="B78473" t="s">
        <v>39</v>
      </c>
    </row>
    <row r="78474" spans="1:2" x14ac:dyDescent="0.3">
      <c r="A78474">
        <v>11911</v>
      </c>
      <c r="B78474" t="s">
        <v>39</v>
      </c>
    </row>
    <row r="78475" spans="1:2" x14ac:dyDescent="0.3">
      <c r="A78475">
        <v>11912</v>
      </c>
      <c r="B78475" t="s">
        <v>39</v>
      </c>
    </row>
    <row r="78476" spans="1:2" x14ac:dyDescent="0.3">
      <c r="A78476">
        <v>11919</v>
      </c>
      <c r="B78476" t="s">
        <v>39</v>
      </c>
    </row>
    <row r="78477" spans="1:2" x14ac:dyDescent="0.3">
      <c r="A78477">
        <v>11922</v>
      </c>
      <c r="B78477" t="s">
        <v>39</v>
      </c>
    </row>
    <row r="78478" spans="1:2" x14ac:dyDescent="0.3">
      <c r="A78478">
        <v>11934</v>
      </c>
      <c r="B78478" t="s">
        <v>39</v>
      </c>
    </row>
    <row r="78479" spans="1:2" x14ac:dyDescent="0.3">
      <c r="A78479">
        <v>11941</v>
      </c>
      <c r="B78479" t="s">
        <v>39</v>
      </c>
    </row>
    <row r="78480" spans="1:2" x14ac:dyDescent="0.3">
      <c r="A78480">
        <v>11944</v>
      </c>
      <c r="B78480" t="s">
        <v>39</v>
      </c>
    </row>
    <row r="78481" spans="1:2" x14ac:dyDescent="0.3">
      <c r="A78481">
        <v>11945</v>
      </c>
      <c r="B78481" t="s">
        <v>39</v>
      </c>
    </row>
    <row r="78482" spans="1:2" x14ac:dyDescent="0.3">
      <c r="A78482">
        <v>11955</v>
      </c>
      <c r="B78482" t="s">
        <v>39</v>
      </c>
    </row>
    <row r="78483" spans="1:2" x14ac:dyDescent="0.3">
      <c r="A78483">
        <v>11960</v>
      </c>
      <c r="B78483" t="s">
        <v>39</v>
      </c>
    </row>
    <row r="78484" spans="1:2" x14ac:dyDescent="0.3">
      <c r="A78484">
        <v>11968</v>
      </c>
      <c r="B78484" t="s">
        <v>39</v>
      </c>
    </row>
    <row r="78485" spans="1:2" x14ac:dyDescent="0.3">
      <c r="A78485">
        <v>11977</v>
      </c>
      <c r="B78485" t="s">
        <v>39</v>
      </c>
    </row>
    <row r="78486" spans="1:2" x14ac:dyDescent="0.3">
      <c r="A78486">
        <v>11985</v>
      </c>
      <c r="B78486" t="s">
        <v>39</v>
      </c>
    </row>
    <row r="78487" spans="1:2" x14ac:dyDescent="0.3">
      <c r="A78487">
        <v>11990</v>
      </c>
      <c r="B78487" t="s">
        <v>39</v>
      </c>
    </row>
    <row r="78488" spans="1:2" x14ac:dyDescent="0.3">
      <c r="A78488">
        <v>11993</v>
      </c>
      <c r="B78488" t="s">
        <v>39</v>
      </c>
    </row>
    <row r="78489" spans="1:2" x14ac:dyDescent="0.3">
      <c r="A78489">
        <v>12005</v>
      </c>
      <c r="B78489" t="s">
        <v>39</v>
      </c>
    </row>
    <row r="78490" spans="1:2" x14ac:dyDescent="0.3">
      <c r="A78490">
        <v>12008</v>
      </c>
      <c r="B78490" t="s">
        <v>39</v>
      </c>
    </row>
    <row r="78491" spans="1:2" x14ac:dyDescent="0.3">
      <c r="A78491">
        <v>12013</v>
      </c>
      <c r="B78491" t="s">
        <v>39</v>
      </c>
    </row>
    <row r="78492" spans="1:2" x14ac:dyDescent="0.3">
      <c r="A78492">
        <v>12016</v>
      </c>
      <c r="B78492" t="s">
        <v>39</v>
      </c>
    </row>
    <row r="78493" spans="1:2" x14ac:dyDescent="0.3">
      <c r="A78493">
        <v>12022</v>
      </c>
      <c r="B78493" t="s">
        <v>39</v>
      </c>
    </row>
    <row r="78494" spans="1:2" x14ac:dyDescent="0.3">
      <c r="A78494">
        <v>12027</v>
      </c>
      <c r="B78494" t="s">
        <v>39</v>
      </c>
    </row>
    <row r="78495" spans="1:2" x14ac:dyDescent="0.3">
      <c r="A78495">
        <v>12031</v>
      </c>
      <c r="B78495" t="s">
        <v>39</v>
      </c>
    </row>
    <row r="78496" spans="1:2" x14ac:dyDescent="0.3">
      <c r="A78496">
        <v>12039</v>
      </c>
      <c r="B78496" t="s">
        <v>39</v>
      </c>
    </row>
    <row r="78497" spans="1:2" x14ac:dyDescent="0.3">
      <c r="A78497">
        <v>12046</v>
      </c>
      <c r="B78497" t="s">
        <v>39</v>
      </c>
    </row>
    <row r="78498" spans="1:2" x14ac:dyDescent="0.3">
      <c r="A78498">
        <v>12055</v>
      </c>
      <c r="B78498" t="s">
        <v>39</v>
      </c>
    </row>
    <row r="78499" spans="1:2" x14ac:dyDescent="0.3">
      <c r="A78499">
        <v>12060</v>
      </c>
      <c r="B78499" t="s">
        <v>39</v>
      </c>
    </row>
    <row r="78500" spans="1:2" x14ac:dyDescent="0.3">
      <c r="A78500">
        <v>12063</v>
      </c>
      <c r="B78500" t="s">
        <v>39</v>
      </c>
    </row>
    <row r="78501" spans="1:2" x14ac:dyDescent="0.3">
      <c r="A78501">
        <v>12075</v>
      </c>
      <c r="B78501" t="s">
        <v>39</v>
      </c>
    </row>
    <row r="78502" spans="1:2" x14ac:dyDescent="0.3">
      <c r="A78502">
        <v>12083</v>
      </c>
      <c r="B78502" t="s">
        <v>39</v>
      </c>
    </row>
    <row r="78503" spans="1:2" x14ac:dyDescent="0.3">
      <c r="A78503">
        <v>12084</v>
      </c>
      <c r="B78503" t="s">
        <v>39</v>
      </c>
    </row>
    <row r="78504" spans="1:2" x14ac:dyDescent="0.3">
      <c r="A78504">
        <v>12085</v>
      </c>
      <c r="B78504" t="s">
        <v>39</v>
      </c>
    </row>
    <row r="78505" spans="1:2" x14ac:dyDescent="0.3">
      <c r="A78505">
        <v>12106</v>
      </c>
      <c r="B78505" t="s">
        <v>39</v>
      </c>
    </row>
    <row r="78506" spans="1:2" x14ac:dyDescent="0.3">
      <c r="A78506">
        <v>12107</v>
      </c>
      <c r="B78506" t="s">
        <v>39</v>
      </c>
    </row>
    <row r="78507" spans="1:2" x14ac:dyDescent="0.3">
      <c r="A78507">
        <v>12117</v>
      </c>
      <c r="B78507" t="s">
        <v>39</v>
      </c>
    </row>
    <row r="78508" spans="1:2" x14ac:dyDescent="0.3">
      <c r="A78508">
        <v>12123</v>
      </c>
      <c r="B78508" t="s">
        <v>39</v>
      </c>
    </row>
    <row r="78509" spans="1:2" x14ac:dyDescent="0.3">
      <c r="A78509">
        <v>12125</v>
      </c>
      <c r="B78509" t="s">
        <v>39</v>
      </c>
    </row>
    <row r="78510" spans="1:2" x14ac:dyDescent="0.3">
      <c r="A78510">
        <v>12138</v>
      </c>
      <c r="B78510" t="s">
        <v>39</v>
      </c>
    </row>
    <row r="78511" spans="1:2" x14ac:dyDescent="0.3">
      <c r="A78511">
        <v>12140</v>
      </c>
      <c r="B78511" t="s">
        <v>39</v>
      </c>
    </row>
    <row r="78512" spans="1:2" x14ac:dyDescent="0.3">
      <c r="A78512">
        <v>12142</v>
      </c>
      <c r="B78512" t="s">
        <v>39</v>
      </c>
    </row>
    <row r="78513" spans="1:2" x14ac:dyDescent="0.3">
      <c r="A78513">
        <v>12143</v>
      </c>
      <c r="B78513" t="s">
        <v>39</v>
      </c>
    </row>
    <row r="78514" spans="1:2" x14ac:dyDescent="0.3">
      <c r="A78514">
        <v>12144</v>
      </c>
      <c r="B78514" t="s">
        <v>39</v>
      </c>
    </row>
    <row r="78515" spans="1:2" x14ac:dyDescent="0.3">
      <c r="A78515">
        <v>12147</v>
      </c>
      <c r="B78515" t="s">
        <v>39</v>
      </c>
    </row>
    <row r="78516" spans="1:2" x14ac:dyDescent="0.3">
      <c r="A78516">
        <v>12157</v>
      </c>
      <c r="B78516" t="s">
        <v>39</v>
      </c>
    </row>
    <row r="78517" spans="1:2" x14ac:dyDescent="0.3">
      <c r="A78517">
        <v>12162</v>
      </c>
      <c r="B78517" t="s">
        <v>39</v>
      </c>
    </row>
    <row r="78518" spans="1:2" x14ac:dyDescent="0.3">
      <c r="A78518">
        <v>12163</v>
      </c>
      <c r="B78518" t="s">
        <v>39</v>
      </c>
    </row>
    <row r="78519" spans="1:2" x14ac:dyDescent="0.3">
      <c r="A78519">
        <v>12169</v>
      </c>
      <c r="B78519" t="s">
        <v>39</v>
      </c>
    </row>
    <row r="78520" spans="1:2" x14ac:dyDescent="0.3">
      <c r="A78520">
        <v>12170</v>
      </c>
      <c r="B78520" t="s">
        <v>39</v>
      </c>
    </row>
    <row r="78521" spans="1:2" x14ac:dyDescent="0.3">
      <c r="A78521">
        <v>12181</v>
      </c>
      <c r="B78521" t="s">
        <v>39</v>
      </c>
    </row>
    <row r="78522" spans="1:2" x14ac:dyDescent="0.3">
      <c r="A78522">
        <v>12187</v>
      </c>
      <c r="B78522" t="s">
        <v>39</v>
      </c>
    </row>
    <row r="78523" spans="1:2" x14ac:dyDescent="0.3">
      <c r="A78523">
        <v>12195</v>
      </c>
      <c r="B78523" t="s">
        <v>39</v>
      </c>
    </row>
    <row r="78524" spans="1:2" x14ac:dyDescent="0.3">
      <c r="A78524">
        <v>12200</v>
      </c>
      <c r="B78524" t="s">
        <v>39</v>
      </c>
    </row>
    <row r="78525" spans="1:2" x14ac:dyDescent="0.3">
      <c r="A78525">
        <v>12203</v>
      </c>
      <c r="B78525" t="s">
        <v>39</v>
      </c>
    </row>
    <row r="78526" spans="1:2" x14ac:dyDescent="0.3">
      <c r="A78526">
        <v>12204</v>
      </c>
      <c r="B78526" t="s">
        <v>39</v>
      </c>
    </row>
    <row r="78527" spans="1:2" x14ac:dyDescent="0.3">
      <c r="A78527">
        <v>12208</v>
      </c>
      <c r="B78527" t="s">
        <v>39</v>
      </c>
    </row>
    <row r="78528" spans="1:2" x14ac:dyDescent="0.3">
      <c r="A78528">
        <v>12209</v>
      </c>
      <c r="B78528" t="s">
        <v>39</v>
      </c>
    </row>
    <row r="78529" spans="1:2" x14ac:dyDescent="0.3">
      <c r="A78529">
        <v>12220</v>
      </c>
      <c r="B78529" t="s">
        <v>39</v>
      </c>
    </row>
    <row r="78530" spans="1:2" x14ac:dyDescent="0.3">
      <c r="A78530">
        <v>12225</v>
      </c>
      <c r="B78530" t="s">
        <v>39</v>
      </c>
    </row>
    <row r="78531" spans="1:2" x14ac:dyDescent="0.3">
      <c r="A78531">
        <v>12237</v>
      </c>
      <c r="B78531" t="s">
        <v>39</v>
      </c>
    </row>
    <row r="78532" spans="1:2" x14ac:dyDescent="0.3">
      <c r="A78532">
        <v>12253</v>
      </c>
      <c r="B78532" t="s">
        <v>39</v>
      </c>
    </row>
    <row r="78533" spans="1:2" x14ac:dyDescent="0.3">
      <c r="A78533">
        <v>12267</v>
      </c>
      <c r="B78533" t="s">
        <v>39</v>
      </c>
    </row>
    <row r="78534" spans="1:2" x14ac:dyDescent="0.3">
      <c r="A78534">
        <v>12269</v>
      </c>
      <c r="B78534" t="s">
        <v>39</v>
      </c>
    </row>
    <row r="78535" spans="1:2" x14ac:dyDescent="0.3">
      <c r="A78535">
        <v>12270</v>
      </c>
      <c r="B78535" t="s">
        <v>39</v>
      </c>
    </row>
    <row r="78536" spans="1:2" x14ac:dyDescent="0.3">
      <c r="A78536">
        <v>12273</v>
      </c>
      <c r="B78536" t="s">
        <v>39</v>
      </c>
    </row>
    <row r="78537" spans="1:2" x14ac:dyDescent="0.3">
      <c r="A78537">
        <v>12291</v>
      </c>
      <c r="B78537" t="s">
        <v>39</v>
      </c>
    </row>
    <row r="78538" spans="1:2" x14ac:dyDescent="0.3">
      <c r="A78538">
        <v>12303</v>
      </c>
      <c r="B78538" t="s">
        <v>39</v>
      </c>
    </row>
    <row r="78539" spans="1:2" x14ac:dyDescent="0.3">
      <c r="A78539">
        <v>12308</v>
      </c>
      <c r="B78539" t="s">
        <v>39</v>
      </c>
    </row>
    <row r="78540" spans="1:2" x14ac:dyDescent="0.3">
      <c r="A78540">
        <v>12316</v>
      </c>
      <c r="B78540" t="s">
        <v>39</v>
      </c>
    </row>
    <row r="78541" spans="1:2" x14ac:dyDescent="0.3">
      <c r="A78541">
        <v>12320</v>
      </c>
      <c r="B78541" t="s">
        <v>39</v>
      </c>
    </row>
    <row r="78542" spans="1:2" x14ac:dyDescent="0.3">
      <c r="A78542">
        <v>12329</v>
      </c>
      <c r="B78542" t="s">
        <v>39</v>
      </c>
    </row>
    <row r="78543" spans="1:2" x14ac:dyDescent="0.3">
      <c r="A78543">
        <v>12331</v>
      </c>
      <c r="B78543" t="s">
        <v>39</v>
      </c>
    </row>
    <row r="78544" spans="1:2" x14ac:dyDescent="0.3">
      <c r="A78544">
        <v>12338</v>
      </c>
      <c r="B78544" t="s">
        <v>39</v>
      </c>
    </row>
    <row r="78545" spans="1:2" x14ac:dyDescent="0.3">
      <c r="A78545">
        <v>12359</v>
      </c>
      <c r="B78545" t="s">
        <v>39</v>
      </c>
    </row>
    <row r="78546" spans="1:2" x14ac:dyDescent="0.3">
      <c r="A78546">
        <v>12362</v>
      </c>
      <c r="B78546" t="s">
        <v>39</v>
      </c>
    </row>
    <row r="78547" spans="1:2" x14ac:dyDescent="0.3">
      <c r="A78547">
        <v>12365</v>
      </c>
      <c r="B78547" t="s">
        <v>39</v>
      </c>
    </row>
    <row r="78548" spans="1:2" x14ac:dyDescent="0.3">
      <c r="A78548">
        <v>12371</v>
      </c>
      <c r="B78548" t="s">
        <v>39</v>
      </c>
    </row>
    <row r="78549" spans="1:2" x14ac:dyDescent="0.3">
      <c r="A78549">
        <v>12378</v>
      </c>
      <c r="B78549" t="s">
        <v>39</v>
      </c>
    </row>
    <row r="78550" spans="1:2" x14ac:dyDescent="0.3">
      <c r="A78550">
        <v>12384</v>
      </c>
      <c r="B78550" t="s">
        <v>39</v>
      </c>
    </row>
    <row r="78551" spans="1:2" x14ac:dyDescent="0.3">
      <c r="A78551">
        <v>12387</v>
      </c>
      <c r="B78551" t="s">
        <v>39</v>
      </c>
    </row>
    <row r="78552" spans="1:2" x14ac:dyDescent="0.3">
      <c r="A78552">
        <v>12406</v>
      </c>
      <c r="B78552" t="s">
        <v>39</v>
      </c>
    </row>
    <row r="78553" spans="1:2" x14ac:dyDescent="0.3">
      <c r="A78553">
        <v>12407</v>
      </c>
      <c r="B78553" t="s">
        <v>39</v>
      </c>
    </row>
    <row r="78554" spans="1:2" x14ac:dyDescent="0.3">
      <c r="A78554">
        <v>12420</v>
      </c>
      <c r="B78554" t="s">
        <v>39</v>
      </c>
    </row>
    <row r="78555" spans="1:2" x14ac:dyDescent="0.3">
      <c r="A78555">
        <v>12421</v>
      </c>
      <c r="B78555" t="s">
        <v>39</v>
      </c>
    </row>
    <row r="78556" spans="1:2" x14ac:dyDescent="0.3">
      <c r="A78556">
        <v>12422</v>
      </c>
      <c r="B78556" t="s">
        <v>39</v>
      </c>
    </row>
    <row r="78557" spans="1:2" x14ac:dyDescent="0.3">
      <c r="A78557">
        <v>12441</v>
      </c>
      <c r="B78557" t="s">
        <v>39</v>
      </c>
    </row>
    <row r="78558" spans="1:2" x14ac:dyDescent="0.3">
      <c r="A78558">
        <v>12443</v>
      </c>
      <c r="B78558" t="s">
        <v>39</v>
      </c>
    </row>
    <row r="78559" spans="1:2" x14ac:dyDescent="0.3">
      <c r="A78559">
        <v>12449</v>
      </c>
      <c r="B78559" t="s">
        <v>39</v>
      </c>
    </row>
    <row r="78560" spans="1:2" x14ac:dyDescent="0.3">
      <c r="A78560">
        <v>12453</v>
      </c>
      <c r="B78560" t="s">
        <v>39</v>
      </c>
    </row>
    <row r="78561" spans="1:2" x14ac:dyDescent="0.3">
      <c r="A78561">
        <v>12455</v>
      </c>
      <c r="B78561" t="s">
        <v>39</v>
      </c>
    </row>
    <row r="78562" spans="1:2" x14ac:dyDescent="0.3">
      <c r="A78562">
        <v>12461</v>
      </c>
      <c r="B78562" t="s">
        <v>39</v>
      </c>
    </row>
    <row r="78563" spans="1:2" x14ac:dyDescent="0.3">
      <c r="A78563">
        <v>12463</v>
      </c>
      <c r="B78563" t="s">
        <v>39</v>
      </c>
    </row>
    <row r="78564" spans="1:2" x14ac:dyDescent="0.3">
      <c r="A78564">
        <v>12465</v>
      </c>
      <c r="B78564" t="s">
        <v>39</v>
      </c>
    </row>
    <row r="78565" spans="1:2" x14ac:dyDescent="0.3">
      <c r="A78565">
        <v>12468</v>
      </c>
      <c r="B78565" t="s">
        <v>39</v>
      </c>
    </row>
    <row r="78566" spans="1:2" x14ac:dyDescent="0.3">
      <c r="A78566">
        <v>12472</v>
      </c>
      <c r="B78566" t="s">
        <v>39</v>
      </c>
    </row>
    <row r="78567" spans="1:2" x14ac:dyDescent="0.3">
      <c r="A78567">
        <v>12474</v>
      </c>
      <c r="B78567" t="s">
        <v>39</v>
      </c>
    </row>
    <row r="78568" spans="1:2" x14ac:dyDescent="0.3">
      <c r="A78568">
        <v>12475</v>
      </c>
      <c r="B78568" t="s">
        <v>39</v>
      </c>
    </row>
    <row r="78569" spans="1:2" x14ac:dyDescent="0.3">
      <c r="A78569">
        <v>12477</v>
      </c>
      <c r="B78569" t="s">
        <v>39</v>
      </c>
    </row>
    <row r="78570" spans="1:2" x14ac:dyDescent="0.3">
      <c r="A78570">
        <v>12486</v>
      </c>
      <c r="B78570" t="s">
        <v>39</v>
      </c>
    </row>
    <row r="78571" spans="1:2" x14ac:dyDescent="0.3">
      <c r="A78571">
        <v>12501</v>
      </c>
      <c r="B78571" t="s">
        <v>39</v>
      </c>
    </row>
    <row r="78572" spans="1:2" x14ac:dyDescent="0.3">
      <c r="A78572">
        <v>12523</v>
      </c>
      <c r="B78572" t="s">
        <v>39</v>
      </c>
    </row>
    <row r="78573" spans="1:2" x14ac:dyDescent="0.3">
      <c r="A78573">
        <v>12526</v>
      </c>
      <c r="B78573" t="s">
        <v>39</v>
      </c>
    </row>
    <row r="78574" spans="1:2" x14ac:dyDescent="0.3">
      <c r="A78574">
        <v>12540</v>
      </c>
      <c r="B78574" t="s">
        <v>39</v>
      </c>
    </row>
    <row r="78575" spans="1:2" x14ac:dyDescent="0.3">
      <c r="A78575">
        <v>12543</v>
      </c>
      <c r="B78575" t="s">
        <v>39</v>
      </c>
    </row>
    <row r="78576" spans="1:2" x14ac:dyDescent="0.3">
      <c r="A78576">
        <v>12544</v>
      </c>
      <c r="B78576" t="s">
        <v>39</v>
      </c>
    </row>
    <row r="78577" spans="1:2" x14ac:dyDescent="0.3">
      <c r="A78577">
        <v>12548</v>
      </c>
      <c r="B78577" t="s">
        <v>39</v>
      </c>
    </row>
    <row r="78578" spans="1:2" x14ac:dyDescent="0.3">
      <c r="A78578">
        <v>12555</v>
      </c>
      <c r="B78578" t="s">
        <v>39</v>
      </c>
    </row>
    <row r="78579" spans="1:2" x14ac:dyDescent="0.3">
      <c r="A78579">
        <v>12566</v>
      </c>
      <c r="B78579" t="s">
        <v>39</v>
      </c>
    </row>
    <row r="78580" spans="1:2" x14ac:dyDescent="0.3">
      <c r="A78580">
        <v>12574</v>
      </c>
      <c r="B78580" t="s">
        <v>39</v>
      </c>
    </row>
    <row r="78581" spans="1:2" x14ac:dyDescent="0.3">
      <c r="A78581">
        <v>12576</v>
      </c>
      <c r="B78581" t="s">
        <v>39</v>
      </c>
    </row>
    <row r="78582" spans="1:2" x14ac:dyDescent="0.3">
      <c r="A78582">
        <v>12580</v>
      </c>
      <c r="B78582" t="s">
        <v>39</v>
      </c>
    </row>
    <row r="78583" spans="1:2" x14ac:dyDescent="0.3">
      <c r="A78583">
        <v>12584</v>
      </c>
      <c r="B78583" t="s">
        <v>39</v>
      </c>
    </row>
    <row r="78584" spans="1:2" x14ac:dyDescent="0.3">
      <c r="A78584">
        <v>12587</v>
      </c>
      <c r="B78584" t="s">
        <v>39</v>
      </c>
    </row>
    <row r="78585" spans="1:2" x14ac:dyDescent="0.3">
      <c r="A78585">
        <v>12601</v>
      </c>
      <c r="B78585" t="s">
        <v>39</v>
      </c>
    </row>
    <row r="78586" spans="1:2" x14ac:dyDescent="0.3">
      <c r="A78586">
        <v>12609</v>
      </c>
      <c r="B78586" t="s">
        <v>39</v>
      </c>
    </row>
    <row r="78587" spans="1:2" x14ac:dyDescent="0.3">
      <c r="A78587">
        <v>12625</v>
      </c>
      <c r="B78587" t="s">
        <v>39</v>
      </c>
    </row>
    <row r="78588" spans="1:2" x14ac:dyDescent="0.3">
      <c r="A78588">
        <v>12632</v>
      </c>
      <c r="B78588" t="s">
        <v>39</v>
      </c>
    </row>
    <row r="78589" spans="1:2" x14ac:dyDescent="0.3">
      <c r="A78589">
        <v>12642</v>
      </c>
      <c r="B78589" t="s">
        <v>39</v>
      </c>
    </row>
    <row r="78590" spans="1:2" x14ac:dyDescent="0.3">
      <c r="A78590">
        <v>12644</v>
      </c>
      <c r="B78590" t="s">
        <v>39</v>
      </c>
    </row>
    <row r="78591" spans="1:2" x14ac:dyDescent="0.3">
      <c r="A78591">
        <v>12650</v>
      </c>
      <c r="B78591" t="s">
        <v>39</v>
      </c>
    </row>
    <row r="78592" spans="1:2" x14ac:dyDescent="0.3">
      <c r="A78592">
        <v>12653</v>
      </c>
      <c r="B78592" t="s">
        <v>39</v>
      </c>
    </row>
    <row r="78593" spans="1:2" x14ac:dyDescent="0.3">
      <c r="A78593">
        <v>12654</v>
      </c>
      <c r="B78593" t="s">
        <v>39</v>
      </c>
    </row>
    <row r="78594" spans="1:2" x14ac:dyDescent="0.3">
      <c r="A78594">
        <v>12657</v>
      </c>
      <c r="B78594" t="s">
        <v>39</v>
      </c>
    </row>
    <row r="78595" spans="1:2" x14ac:dyDescent="0.3">
      <c r="A78595">
        <v>12659</v>
      </c>
      <c r="B78595" t="s">
        <v>39</v>
      </c>
    </row>
    <row r="78596" spans="1:2" x14ac:dyDescent="0.3">
      <c r="A78596">
        <v>12660</v>
      </c>
      <c r="B78596" t="s">
        <v>39</v>
      </c>
    </row>
    <row r="78597" spans="1:2" x14ac:dyDescent="0.3">
      <c r="A78597">
        <v>12680</v>
      </c>
      <c r="B78597" t="s">
        <v>39</v>
      </c>
    </row>
    <row r="78598" spans="1:2" x14ac:dyDescent="0.3">
      <c r="A78598">
        <v>12687</v>
      </c>
      <c r="B78598" t="s">
        <v>39</v>
      </c>
    </row>
    <row r="78599" spans="1:2" x14ac:dyDescent="0.3">
      <c r="A78599">
        <v>12698</v>
      </c>
      <c r="B78599" t="s">
        <v>39</v>
      </c>
    </row>
    <row r="78600" spans="1:2" x14ac:dyDescent="0.3">
      <c r="A78600">
        <v>12720</v>
      </c>
      <c r="B78600" t="s">
        <v>39</v>
      </c>
    </row>
    <row r="78601" spans="1:2" x14ac:dyDescent="0.3">
      <c r="A78601">
        <v>12723</v>
      </c>
      <c r="B78601" t="s">
        <v>39</v>
      </c>
    </row>
    <row r="78602" spans="1:2" x14ac:dyDescent="0.3">
      <c r="A78602">
        <v>12726</v>
      </c>
      <c r="B78602" t="s">
        <v>39</v>
      </c>
    </row>
    <row r="78603" spans="1:2" x14ac:dyDescent="0.3">
      <c r="A78603">
        <v>12732</v>
      </c>
      <c r="B78603" t="s">
        <v>39</v>
      </c>
    </row>
    <row r="78604" spans="1:2" x14ac:dyDescent="0.3">
      <c r="A78604">
        <v>12735</v>
      </c>
      <c r="B78604" t="s">
        <v>39</v>
      </c>
    </row>
    <row r="78605" spans="1:2" x14ac:dyDescent="0.3">
      <c r="A78605">
        <v>12747</v>
      </c>
      <c r="B78605" t="s">
        <v>39</v>
      </c>
    </row>
    <row r="78606" spans="1:2" x14ac:dyDescent="0.3">
      <c r="A78606">
        <v>12750</v>
      </c>
      <c r="B78606" t="s">
        <v>39</v>
      </c>
    </row>
    <row r="78607" spans="1:2" x14ac:dyDescent="0.3">
      <c r="A78607">
        <v>12752</v>
      </c>
      <c r="B78607" t="s">
        <v>39</v>
      </c>
    </row>
    <row r="78608" spans="1:2" x14ac:dyDescent="0.3">
      <c r="A78608">
        <v>12757</v>
      </c>
      <c r="B78608" t="s">
        <v>39</v>
      </c>
    </row>
    <row r="78609" spans="1:2" x14ac:dyDescent="0.3">
      <c r="A78609">
        <v>12760</v>
      </c>
      <c r="B78609" t="s">
        <v>39</v>
      </c>
    </row>
    <row r="78610" spans="1:2" x14ac:dyDescent="0.3">
      <c r="A78610">
        <v>12761</v>
      </c>
      <c r="B78610" t="s">
        <v>39</v>
      </c>
    </row>
    <row r="78611" spans="1:2" x14ac:dyDescent="0.3">
      <c r="A78611">
        <v>12762</v>
      </c>
      <c r="B78611" t="s">
        <v>39</v>
      </c>
    </row>
    <row r="78612" spans="1:2" x14ac:dyDescent="0.3">
      <c r="A78612">
        <v>12763</v>
      </c>
      <c r="B78612" t="s">
        <v>39</v>
      </c>
    </row>
    <row r="78613" spans="1:2" x14ac:dyDescent="0.3">
      <c r="A78613">
        <v>12770</v>
      </c>
      <c r="B78613" t="s">
        <v>39</v>
      </c>
    </row>
    <row r="78614" spans="1:2" x14ac:dyDescent="0.3">
      <c r="A78614">
        <v>12779</v>
      </c>
      <c r="B78614" t="s">
        <v>39</v>
      </c>
    </row>
    <row r="78615" spans="1:2" x14ac:dyDescent="0.3">
      <c r="A78615">
        <v>12788</v>
      </c>
      <c r="B78615" t="s">
        <v>39</v>
      </c>
    </row>
    <row r="78616" spans="1:2" x14ac:dyDescent="0.3">
      <c r="A78616">
        <v>12807</v>
      </c>
      <c r="B78616" t="s">
        <v>39</v>
      </c>
    </row>
    <row r="78617" spans="1:2" x14ac:dyDescent="0.3">
      <c r="A78617">
        <v>12810</v>
      </c>
      <c r="B78617" t="s">
        <v>39</v>
      </c>
    </row>
    <row r="78618" spans="1:2" x14ac:dyDescent="0.3">
      <c r="A78618">
        <v>12812</v>
      </c>
      <c r="B78618" t="s">
        <v>39</v>
      </c>
    </row>
    <row r="78619" spans="1:2" x14ac:dyDescent="0.3">
      <c r="A78619">
        <v>12817</v>
      </c>
      <c r="B78619" t="s">
        <v>39</v>
      </c>
    </row>
    <row r="78620" spans="1:2" x14ac:dyDescent="0.3">
      <c r="A78620">
        <v>12821</v>
      </c>
      <c r="B78620" t="s">
        <v>39</v>
      </c>
    </row>
    <row r="78621" spans="1:2" x14ac:dyDescent="0.3">
      <c r="A78621">
        <v>12831</v>
      </c>
      <c r="B78621" t="s">
        <v>39</v>
      </c>
    </row>
    <row r="78622" spans="1:2" x14ac:dyDescent="0.3">
      <c r="A78622">
        <v>12834</v>
      </c>
      <c r="B78622" t="s">
        <v>39</v>
      </c>
    </row>
    <row r="78623" spans="1:2" x14ac:dyDescent="0.3">
      <c r="A78623">
        <v>12844</v>
      </c>
      <c r="B78623" t="s">
        <v>39</v>
      </c>
    </row>
    <row r="78624" spans="1:2" x14ac:dyDescent="0.3">
      <c r="A78624">
        <v>12848</v>
      </c>
      <c r="B78624" t="s">
        <v>39</v>
      </c>
    </row>
    <row r="78625" spans="1:2" x14ac:dyDescent="0.3">
      <c r="A78625">
        <v>12850</v>
      </c>
      <c r="B78625" t="s">
        <v>39</v>
      </c>
    </row>
    <row r="78626" spans="1:2" x14ac:dyDescent="0.3">
      <c r="A78626">
        <v>12863</v>
      </c>
      <c r="B78626" t="s">
        <v>39</v>
      </c>
    </row>
    <row r="78627" spans="1:2" x14ac:dyDescent="0.3">
      <c r="A78627">
        <v>12865</v>
      </c>
      <c r="B78627" t="s">
        <v>39</v>
      </c>
    </row>
    <row r="78628" spans="1:2" x14ac:dyDescent="0.3">
      <c r="A78628">
        <v>12872</v>
      </c>
      <c r="B78628" t="s">
        <v>39</v>
      </c>
    </row>
    <row r="78629" spans="1:2" x14ac:dyDescent="0.3">
      <c r="A78629">
        <v>12873</v>
      </c>
      <c r="B78629" t="s">
        <v>39</v>
      </c>
    </row>
    <row r="78630" spans="1:2" x14ac:dyDescent="0.3">
      <c r="A78630">
        <v>12874</v>
      </c>
      <c r="B78630" t="s">
        <v>39</v>
      </c>
    </row>
    <row r="78631" spans="1:2" x14ac:dyDescent="0.3">
      <c r="A78631">
        <v>12884</v>
      </c>
      <c r="B78631" t="s">
        <v>39</v>
      </c>
    </row>
    <row r="78632" spans="1:2" x14ac:dyDescent="0.3">
      <c r="A78632">
        <v>12885</v>
      </c>
      <c r="B78632" t="s">
        <v>39</v>
      </c>
    </row>
    <row r="78633" spans="1:2" x14ac:dyDescent="0.3">
      <c r="A78633">
        <v>12889</v>
      </c>
      <c r="B78633" t="s">
        <v>39</v>
      </c>
    </row>
    <row r="78634" spans="1:2" x14ac:dyDescent="0.3">
      <c r="A78634">
        <v>12901</v>
      </c>
      <c r="B78634" t="s">
        <v>39</v>
      </c>
    </row>
    <row r="78635" spans="1:2" x14ac:dyDescent="0.3">
      <c r="A78635">
        <v>12912</v>
      </c>
      <c r="B78635" t="s">
        <v>39</v>
      </c>
    </row>
    <row r="78636" spans="1:2" x14ac:dyDescent="0.3">
      <c r="A78636">
        <v>12918</v>
      </c>
      <c r="B78636" t="s">
        <v>39</v>
      </c>
    </row>
    <row r="78637" spans="1:2" x14ac:dyDescent="0.3">
      <c r="A78637">
        <v>12921</v>
      </c>
      <c r="B78637" t="s">
        <v>39</v>
      </c>
    </row>
    <row r="78638" spans="1:2" x14ac:dyDescent="0.3">
      <c r="A78638">
        <v>12922</v>
      </c>
      <c r="B78638" t="s">
        <v>39</v>
      </c>
    </row>
    <row r="78639" spans="1:2" x14ac:dyDescent="0.3">
      <c r="A78639">
        <v>12931</v>
      </c>
      <c r="B78639" t="s">
        <v>39</v>
      </c>
    </row>
    <row r="78640" spans="1:2" x14ac:dyDescent="0.3">
      <c r="A78640">
        <v>12936</v>
      </c>
      <c r="B78640" t="s">
        <v>39</v>
      </c>
    </row>
    <row r="78641" spans="1:2" x14ac:dyDescent="0.3">
      <c r="A78641">
        <v>12941</v>
      </c>
      <c r="B78641" t="s">
        <v>39</v>
      </c>
    </row>
    <row r="78642" spans="1:2" x14ac:dyDescent="0.3">
      <c r="A78642">
        <v>12949</v>
      </c>
      <c r="B78642" t="s">
        <v>39</v>
      </c>
    </row>
    <row r="78643" spans="1:2" x14ac:dyDescent="0.3">
      <c r="A78643">
        <v>12952</v>
      </c>
      <c r="B78643" t="s">
        <v>39</v>
      </c>
    </row>
    <row r="78644" spans="1:2" x14ac:dyDescent="0.3">
      <c r="A78644">
        <v>12959</v>
      </c>
      <c r="B78644" t="s">
        <v>39</v>
      </c>
    </row>
    <row r="78645" spans="1:2" x14ac:dyDescent="0.3">
      <c r="A78645">
        <v>12965</v>
      </c>
      <c r="B78645" t="s">
        <v>39</v>
      </c>
    </row>
    <row r="78646" spans="1:2" x14ac:dyDescent="0.3">
      <c r="A78646">
        <v>12967</v>
      </c>
      <c r="B78646" t="s">
        <v>39</v>
      </c>
    </row>
    <row r="78647" spans="1:2" x14ac:dyDescent="0.3">
      <c r="A78647">
        <v>12969</v>
      </c>
      <c r="B78647" t="s">
        <v>39</v>
      </c>
    </row>
    <row r="78648" spans="1:2" x14ac:dyDescent="0.3">
      <c r="A78648">
        <v>12971</v>
      </c>
      <c r="B78648" t="s">
        <v>39</v>
      </c>
    </row>
    <row r="78649" spans="1:2" x14ac:dyDescent="0.3">
      <c r="A78649">
        <v>12973</v>
      </c>
      <c r="B78649" t="s">
        <v>39</v>
      </c>
    </row>
    <row r="78650" spans="1:2" x14ac:dyDescent="0.3">
      <c r="A78650">
        <v>12982</v>
      </c>
      <c r="B78650" t="s">
        <v>39</v>
      </c>
    </row>
    <row r="78651" spans="1:2" x14ac:dyDescent="0.3">
      <c r="A78651">
        <v>12986</v>
      </c>
      <c r="B78651" t="s">
        <v>39</v>
      </c>
    </row>
    <row r="78652" spans="1:2" x14ac:dyDescent="0.3">
      <c r="A78652">
        <v>12989</v>
      </c>
      <c r="B78652" t="s">
        <v>39</v>
      </c>
    </row>
    <row r="78653" spans="1:2" x14ac:dyDescent="0.3">
      <c r="A78653">
        <v>12994</v>
      </c>
      <c r="B78653" t="s">
        <v>39</v>
      </c>
    </row>
    <row r="78654" spans="1:2" x14ac:dyDescent="0.3">
      <c r="A78654">
        <v>13009</v>
      </c>
      <c r="B78654" t="s">
        <v>39</v>
      </c>
    </row>
    <row r="78655" spans="1:2" x14ac:dyDescent="0.3">
      <c r="A78655">
        <v>13016</v>
      </c>
      <c r="B78655" t="s">
        <v>39</v>
      </c>
    </row>
    <row r="78656" spans="1:2" x14ac:dyDescent="0.3">
      <c r="A78656">
        <v>13024</v>
      </c>
      <c r="B78656" t="s">
        <v>39</v>
      </c>
    </row>
    <row r="78657" spans="1:2" x14ac:dyDescent="0.3">
      <c r="A78657">
        <v>13036</v>
      </c>
      <c r="B78657" t="s">
        <v>39</v>
      </c>
    </row>
    <row r="78658" spans="1:2" x14ac:dyDescent="0.3">
      <c r="A78658">
        <v>13041</v>
      </c>
      <c r="B78658" t="s">
        <v>39</v>
      </c>
    </row>
    <row r="78659" spans="1:2" x14ac:dyDescent="0.3">
      <c r="A78659">
        <v>13042</v>
      </c>
      <c r="B78659" t="s">
        <v>39</v>
      </c>
    </row>
    <row r="78660" spans="1:2" x14ac:dyDescent="0.3">
      <c r="A78660">
        <v>13051</v>
      </c>
      <c r="B78660" t="s">
        <v>39</v>
      </c>
    </row>
    <row r="78661" spans="1:2" x14ac:dyDescent="0.3">
      <c r="A78661">
        <v>13061</v>
      </c>
      <c r="B78661" t="s">
        <v>39</v>
      </c>
    </row>
    <row r="78662" spans="1:2" x14ac:dyDescent="0.3">
      <c r="A78662">
        <v>13068</v>
      </c>
      <c r="B78662" t="s">
        <v>39</v>
      </c>
    </row>
    <row r="78663" spans="1:2" x14ac:dyDescent="0.3">
      <c r="A78663">
        <v>13074</v>
      </c>
      <c r="B78663" t="s">
        <v>39</v>
      </c>
    </row>
    <row r="78664" spans="1:2" x14ac:dyDescent="0.3">
      <c r="A78664">
        <v>13080</v>
      </c>
      <c r="B78664" t="s">
        <v>39</v>
      </c>
    </row>
    <row r="78665" spans="1:2" x14ac:dyDescent="0.3">
      <c r="A78665">
        <v>13092</v>
      </c>
      <c r="B78665" t="s">
        <v>39</v>
      </c>
    </row>
    <row r="78666" spans="1:2" x14ac:dyDescent="0.3">
      <c r="A78666">
        <v>13109</v>
      </c>
      <c r="B78666" t="s">
        <v>39</v>
      </c>
    </row>
    <row r="78667" spans="1:2" x14ac:dyDescent="0.3">
      <c r="A78667">
        <v>13112</v>
      </c>
      <c r="B78667" t="s">
        <v>39</v>
      </c>
    </row>
    <row r="78668" spans="1:2" x14ac:dyDescent="0.3">
      <c r="A78668">
        <v>13114</v>
      </c>
      <c r="B78668" t="s">
        <v>39</v>
      </c>
    </row>
    <row r="78669" spans="1:2" x14ac:dyDescent="0.3">
      <c r="A78669">
        <v>13115</v>
      </c>
      <c r="B78669" t="s">
        <v>39</v>
      </c>
    </row>
    <row r="78670" spans="1:2" x14ac:dyDescent="0.3">
      <c r="A78670">
        <v>13117</v>
      </c>
      <c r="B78670" t="s">
        <v>39</v>
      </c>
    </row>
    <row r="78671" spans="1:2" x14ac:dyDescent="0.3">
      <c r="A78671">
        <v>13122</v>
      </c>
      <c r="B78671" t="s">
        <v>39</v>
      </c>
    </row>
    <row r="78672" spans="1:2" x14ac:dyDescent="0.3">
      <c r="A78672">
        <v>13127</v>
      </c>
      <c r="B78672" t="s">
        <v>39</v>
      </c>
    </row>
    <row r="78673" spans="1:2" x14ac:dyDescent="0.3">
      <c r="A78673">
        <v>13130</v>
      </c>
      <c r="B78673" t="s">
        <v>39</v>
      </c>
    </row>
    <row r="78674" spans="1:2" x14ac:dyDescent="0.3">
      <c r="A78674">
        <v>13143</v>
      </c>
      <c r="B78674" t="s">
        <v>39</v>
      </c>
    </row>
    <row r="78675" spans="1:2" x14ac:dyDescent="0.3">
      <c r="A78675">
        <v>13144</v>
      </c>
      <c r="B78675" t="s">
        <v>39</v>
      </c>
    </row>
    <row r="78676" spans="1:2" x14ac:dyDescent="0.3">
      <c r="A78676">
        <v>13147</v>
      </c>
      <c r="B78676" t="s">
        <v>39</v>
      </c>
    </row>
    <row r="78677" spans="1:2" x14ac:dyDescent="0.3">
      <c r="A78677">
        <v>13157</v>
      </c>
      <c r="B78677" t="s">
        <v>39</v>
      </c>
    </row>
    <row r="78678" spans="1:2" x14ac:dyDescent="0.3">
      <c r="A78678">
        <v>13158</v>
      </c>
      <c r="B78678" t="s">
        <v>39</v>
      </c>
    </row>
    <row r="78679" spans="1:2" x14ac:dyDescent="0.3">
      <c r="A78679">
        <v>13159</v>
      </c>
      <c r="B78679" t="s">
        <v>39</v>
      </c>
    </row>
    <row r="78680" spans="1:2" x14ac:dyDescent="0.3">
      <c r="A78680">
        <v>13161</v>
      </c>
      <c r="B78680" t="s">
        <v>39</v>
      </c>
    </row>
    <row r="78681" spans="1:2" x14ac:dyDescent="0.3">
      <c r="A78681">
        <v>13162</v>
      </c>
      <c r="B78681" t="s">
        <v>39</v>
      </c>
    </row>
    <row r="78682" spans="1:2" x14ac:dyDescent="0.3">
      <c r="A78682">
        <v>13167</v>
      </c>
      <c r="B78682" t="s">
        <v>39</v>
      </c>
    </row>
    <row r="78683" spans="1:2" x14ac:dyDescent="0.3">
      <c r="A78683">
        <v>13170</v>
      </c>
      <c r="B78683" t="s">
        <v>39</v>
      </c>
    </row>
    <row r="78684" spans="1:2" x14ac:dyDescent="0.3">
      <c r="A78684">
        <v>13180</v>
      </c>
      <c r="B78684" t="s">
        <v>39</v>
      </c>
    </row>
    <row r="78685" spans="1:2" x14ac:dyDescent="0.3">
      <c r="A78685">
        <v>13185</v>
      </c>
      <c r="B78685" t="s">
        <v>39</v>
      </c>
    </row>
    <row r="78686" spans="1:2" x14ac:dyDescent="0.3">
      <c r="A78686">
        <v>13188</v>
      </c>
      <c r="B78686" t="s">
        <v>39</v>
      </c>
    </row>
    <row r="78687" spans="1:2" x14ac:dyDescent="0.3">
      <c r="A78687">
        <v>13189</v>
      </c>
      <c r="B78687" t="s">
        <v>39</v>
      </c>
    </row>
    <row r="78688" spans="1:2" x14ac:dyDescent="0.3">
      <c r="A78688">
        <v>13202</v>
      </c>
      <c r="B78688" t="s">
        <v>39</v>
      </c>
    </row>
    <row r="78689" spans="1:2" x14ac:dyDescent="0.3">
      <c r="A78689">
        <v>13203</v>
      </c>
      <c r="B78689" t="s">
        <v>39</v>
      </c>
    </row>
    <row r="78690" spans="1:2" x14ac:dyDescent="0.3">
      <c r="A78690">
        <v>13205</v>
      </c>
      <c r="B78690" t="s">
        <v>39</v>
      </c>
    </row>
    <row r="78691" spans="1:2" x14ac:dyDescent="0.3">
      <c r="A78691">
        <v>13214</v>
      </c>
      <c r="B78691" t="s">
        <v>39</v>
      </c>
    </row>
    <row r="78692" spans="1:2" x14ac:dyDescent="0.3">
      <c r="A78692">
        <v>13217</v>
      </c>
      <c r="B78692" t="s">
        <v>39</v>
      </c>
    </row>
    <row r="78693" spans="1:2" x14ac:dyDescent="0.3">
      <c r="A78693">
        <v>13223</v>
      </c>
      <c r="B78693" t="s">
        <v>39</v>
      </c>
    </row>
    <row r="78694" spans="1:2" x14ac:dyDescent="0.3">
      <c r="A78694">
        <v>13232</v>
      </c>
      <c r="B78694" t="s">
        <v>39</v>
      </c>
    </row>
    <row r="78695" spans="1:2" x14ac:dyDescent="0.3">
      <c r="A78695">
        <v>13236</v>
      </c>
      <c r="B78695" t="s">
        <v>39</v>
      </c>
    </row>
    <row r="78696" spans="1:2" x14ac:dyDescent="0.3">
      <c r="A78696">
        <v>13248</v>
      </c>
      <c r="B78696" t="s">
        <v>39</v>
      </c>
    </row>
    <row r="78697" spans="1:2" x14ac:dyDescent="0.3">
      <c r="A78697">
        <v>13252</v>
      </c>
      <c r="B78697" t="s">
        <v>39</v>
      </c>
    </row>
    <row r="78698" spans="1:2" x14ac:dyDescent="0.3">
      <c r="A78698">
        <v>13254</v>
      </c>
      <c r="B78698" t="s">
        <v>39</v>
      </c>
    </row>
    <row r="78699" spans="1:2" x14ac:dyDescent="0.3">
      <c r="A78699">
        <v>13255</v>
      </c>
      <c r="B78699" t="s">
        <v>39</v>
      </c>
    </row>
    <row r="78700" spans="1:2" x14ac:dyDescent="0.3">
      <c r="A78700">
        <v>13262</v>
      </c>
      <c r="B78700" t="s">
        <v>39</v>
      </c>
    </row>
    <row r="78701" spans="1:2" x14ac:dyDescent="0.3">
      <c r="A78701">
        <v>13263</v>
      </c>
      <c r="B78701" t="s">
        <v>39</v>
      </c>
    </row>
    <row r="78702" spans="1:2" x14ac:dyDescent="0.3">
      <c r="A78702">
        <v>13265</v>
      </c>
      <c r="B78702" t="s">
        <v>39</v>
      </c>
    </row>
    <row r="78703" spans="1:2" x14ac:dyDescent="0.3">
      <c r="A78703">
        <v>13266</v>
      </c>
      <c r="B78703" t="s">
        <v>39</v>
      </c>
    </row>
    <row r="78704" spans="1:2" x14ac:dyDescent="0.3">
      <c r="A78704">
        <v>13270</v>
      </c>
      <c r="B78704" t="s">
        <v>39</v>
      </c>
    </row>
    <row r="78705" spans="1:2" x14ac:dyDescent="0.3">
      <c r="A78705">
        <v>13281</v>
      </c>
      <c r="B78705" t="s">
        <v>39</v>
      </c>
    </row>
    <row r="78706" spans="1:2" x14ac:dyDescent="0.3">
      <c r="A78706">
        <v>13287</v>
      </c>
      <c r="B78706" t="s">
        <v>39</v>
      </c>
    </row>
    <row r="78707" spans="1:2" x14ac:dyDescent="0.3">
      <c r="A78707">
        <v>13327</v>
      </c>
      <c r="B78707" t="s">
        <v>39</v>
      </c>
    </row>
    <row r="78708" spans="1:2" x14ac:dyDescent="0.3">
      <c r="A78708">
        <v>13329</v>
      </c>
      <c r="B78708" t="s">
        <v>39</v>
      </c>
    </row>
    <row r="78709" spans="1:2" x14ac:dyDescent="0.3">
      <c r="A78709">
        <v>13331</v>
      </c>
      <c r="B78709" t="s">
        <v>39</v>
      </c>
    </row>
    <row r="78710" spans="1:2" x14ac:dyDescent="0.3">
      <c r="A78710">
        <v>13332</v>
      </c>
      <c r="B78710" t="s">
        <v>39</v>
      </c>
    </row>
    <row r="78711" spans="1:2" x14ac:dyDescent="0.3">
      <c r="A78711">
        <v>13334</v>
      </c>
      <c r="B78711" t="s">
        <v>39</v>
      </c>
    </row>
    <row r="78712" spans="1:2" x14ac:dyDescent="0.3">
      <c r="A78712">
        <v>13336</v>
      </c>
      <c r="B78712" t="s">
        <v>39</v>
      </c>
    </row>
    <row r="78713" spans="1:2" x14ac:dyDescent="0.3">
      <c r="A78713">
        <v>13345</v>
      </c>
      <c r="B78713" t="s">
        <v>39</v>
      </c>
    </row>
    <row r="78714" spans="1:2" x14ac:dyDescent="0.3">
      <c r="A78714">
        <v>13346</v>
      </c>
      <c r="B78714" t="s">
        <v>39</v>
      </c>
    </row>
    <row r="78715" spans="1:2" x14ac:dyDescent="0.3">
      <c r="A78715">
        <v>13351</v>
      </c>
      <c r="B78715" t="s">
        <v>39</v>
      </c>
    </row>
    <row r="78716" spans="1:2" x14ac:dyDescent="0.3">
      <c r="A78716">
        <v>13356</v>
      </c>
      <c r="B78716" t="s">
        <v>39</v>
      </c>
    </row>
    <row r="78717" spans="1:2" x14ac:dyDescent="0.3">
      <c r="A78717">
        <v>13358</v>
      </c>
      <c r="B78717" t="s">
        <v>39</v>
      </c>
    </row>
    <row r="78718" spans="1:2" x14ac:dyDescent="0.3">
      <c r="A78718">
        <v>13363</v>
      </c>
      <c r="B78718" t="s">
        <v>39</v>
      </c>
    </row>
    <row r="78719" spans="1:2" x14ac:dyDescent="0.3">
      <c r="A78719">
        <v>13369</v>
      </c>
      <c r="B78719" t="s">
        <v>39</v>
      </c>
    </row>
    <row r="78720" spans="1:2" x14ac:dyDescent="0.3">
      <c r="A78720">
        <v>13389</v>
      </c>
      <c r="B78720" t="s">
        <v>39</v>
      </c>
    </row>
    <row r="78721" spans="1:2" x14ac:dyDescent="0.3">
      <c r="A78721">
        <v>13391</v>
      </c>
      <c r="B78721" t="s">
        <v>39</v>
      </c>
    </row>
    <row r="78722" spans="1:2" x14ac:dyDescent="0.3">
      <c r="A78722">
        <v>13393</v>
      </c>
      <c r="B78722" t="s">
        <v>39</v>
      </c>
    </row>
    <row r="78723" spans="1:2" x14ac:dyDescent="0.3">
      <c r="A78723">
        <v>13397</v>
      </c>
      <c r="B78723" t="s">
        <v>39</v>
      </c>
    </row>
    <row r="78724" spans="1:2" x14ac:dyDescent="0.3">
      <c r="A78724">
        <v>13405</v>
      </c>
      <c r="B78724" t="s">
        <v>39</v>
      </c>
    </row>
    <row r="78725" spans="1:2" x14ac:dyDescent="0.3">
      <c r="A78725">
        <v>13412</v>
      </c>
      <c r="B78725" t="s">
        <v>39</v>
      </c>
    </row>
    <row r="78726" spans="1:2" x14ac:dyDescent="0.3">
      <c r="A78726">
        <v>13421</v>
      </c>
      <c r="B78726" t="s">
        <v>39</v>
      </c>
    </row>
    <row r="78727" spans="1:2" x14ac:dyDescent="0.3">
      <c r="A78727">
        <v>13423</v>
      </c>
      <c r="B78727" t="s">
        <v>39</v>
      </c>
    </row>
    <row r="78728" spans="1:2" x14ac:dyDescent="0.3">
      <c r="A78728">
        <v>13435</v>
      </c>
      <c r="B78728" t="s">
        <v>39</v>
      </c>
    </row>
    <row r="78729" spans="1:2" x14ac:dyDescent="0.3">
      <c r="A78729">
        <v>13445</v>
      </c>
      <c r="B78729" t="s">
        <v>39</v>
      </c>
    </row>
    <row r="78730" spans="1:2" x14ac:dyDescent="0.3">
      <c r="A78730">
        <v>13446</v>
      </c>
      <c r="B78730" t="s">
        <v>39</v>
      </c>
    </row>
    <row r="78731" spans="1:2" x14ac:dyDescent="0.3">
      <c r="A78731">
        <v>13471</v>
      </c>
      <c r="B78731" t="s">
        <v>39</v>
      </c>
    </row>
    <row r="78732" spans="1:2" x14ac:dyDescent="0.3">
      <c r="A78732">
        <v>13475</v>
      </c>
      <c r="B78732" t="s">
        <v>39</v>
      </c>
    </row>
    <row r="78733" spans="1:2" x14ac:dyDescent="0.3">
      <c r="A78733">
        <v>13477</v>
      </c>
      <c r="B78733" t="s">
        <v>39</v>
      </c>
    </row>
    <row r="78734" spans="1:2" x14ac:dyDescent="0.3">
      <c r="A78734">
        <v>13480</v>
      </c>
      <c r="B78734" t="s">
        <v>39</v>
      </c>
    </row>
    <row r="78735" spans="1:2" x14ac:dyDescent="0.3">
      <c r="A78735">
        <v>13485</v>
      </c>
      <c r="B78735" t="s">
        <v>39</v>
      </c>
    </row>
    <row r="78736" spans="1:2" x14ac:dyDescent="0.3">
      <c r="A78736">
        <v>13486</v>
      </c>
      <c r="B78736" t="s">
        <v>39</v>
      </c>
    </row>
    <row r="78737" spans="1:2" x14ac:dyDescent="0.3">
      <c r="A78737">
        <v>13488</v>
      </c>
      <c r="B78737" t="s">
        <v>39</v>
      </c>
    </row>
    <row r="78738" spans="1:2" x14ac:dyDescent="0.3">
      <c r="A78738">
        <v>13491</v>
      </c>
      <c r="B78738" t="s">
        <v>39</v>
      </c>
    </row>
    <row r="78739" spans="1:2" x14ac:dyDescent="0.3">
      <c r="A78739">
        <v>13499</v>
      </c>
      <c r="B78739" t="s">
        <v>39</v>
      </c>
    </row>
    <row r="78740" spans="1:2" x14ac:dyDescent="0.3">
      <c r="A78740">
        <v>13508</v>
      </c>
      <c r="B78740" t="s">
        <v>39</v>
      </c>
    </row>
    <row r="78741" spans="1:2" x14ac:dyDescent="0.3">
      <c r="A78741">
        <v>13513</v>
      </c>
      <c r="B78741" t="s">
        <v>39</v>
      </c>
    </row>
    <row r="78742" spans="1:2" x14ac:dyDescent="0.3">
      <c r="A78742">
        <v>13516</v>
      </c>
      <c r="B78742" t="s">
        <v>39</v>
      </c>
    </row>
    <row r="78743" spans="1:2" x14ac:dyDescent="0.3">
      <c r="A78743">
        <v>13520</v>
      </c>
      <c r="B78743" t="s">
        <v>39</v>
      </c>
    </row>
    <row r="78744" spans="1:2" x14ac:dyDescent="0.3">
      <c r="A78744">
        <v>13523</v>
      </c>
      <c r="B78744" t="s">
        <v>39</v>
      </c>
    </row>
    <row r="78745" spans="1:2" x14ac:dyDescent="0.3">
      <c r="A78745">
        <v>13529</v>
      </c>
      <c r="B78745" t="s">
        <v>39</v>
      </c>
    </row>
    <row r="78746" spans="1:2" x14ac:dyDescent="0.3">
      <c r="A78746">
        <v>13531</v>
      </c>
      <c r="B78746" t="s">
        <v>39</v>
      </c>
    </row>
    <row r="78747" spans="1:2" x14ac:dyDescent="0.3">
      <c r="A78747">
        <v>13545</v>
      </c>
      <c r="B78747" t="s">
        <v>39</v>
      </c>
    </row>
    <row r="78748" spans="1:2" x14ac:dyDescent="0.3">
      <c r="A78748">
        <v>13554</v>
      </c>
      <c r="B78748" t="s">
        <v>39</v>
      </c>
    </row>
    <row r="78749" spans="1:2" x14ac:dyDescent="0.3">
      <c r="A78749">
        <v>13560</v>
      </c>
      <c r="B78749" t="s">
        <v>39</v>
      </c>
    </row>
    <row r="78750" spans="1:2" x14ac:dyDescent="0.3">
      <c r="A78750">
        <v>13562</v>
      </c>
      <c r="B78750" t="s">
        <v>39</v>
      </c>
    </row>
    <row r="78751" spans="1:2" x14ac:dyDescent="0.3">
      <c r="A78751">
        <v>13564</v>
      </c>
      <c r="B78751" t="s">
        <v>39</v>
      </c>
    </row>
    <row r="78752" spans="1:2" x14ac:dyDescent="0.3">
      <c r="A78752">
        <v>13570</v>
      </c>
      <c r="B78752" t="s">
        <v>39</v>
      </c>
    </row>
    <row r="78753" spans="1:2" x14ac:dyDescent="0.3">
      <c r="A78753">
        <v>13584</v>
      </c>
      <c r="B78753" t="s">
        <v>39</v>
      </c>
    </row>
    <row r="78754" spans="1:2" x14ac:dyDescent="0.3">
      <c r="A78754">
        <v>13602</v>
      </c>
      <c r="B78754" t="s">
        <v>39</v>
      </c>
    </row>
    <row r="78755" spans="1:2" x14ac:dyDescent="0.3">
      <c r="A78755">
        <v>13607</v>
      </c>
      <c r="B78755" t="s">
        <v>39</v>
      </c>
    </row>
    <row r="78756" spans="1:2" x14ac:dyDescent="0.3">
      <c r="A78756">
        <v>13608</v>
      </c>
      <c r="B78756" t="s">
        <v>39</v>
      </c>
    </row>
    <row r="78757" spans="1:2" x14ac:dyDescent="0.3">
      <c r="A78757">
        <v>13610</v>
      </c>
      <c r="B78757" t="s">
        <v>39</v>
      </c>
    </row>
    <row r="78758" spans="1:2" x14ac:dyDescent="0.3">
      <c r="A78758">
        <v>13612</v>
      </c>
      <c r="B78758" t="s">
        <v>39</v>
      </c>
    </row>
    <row r="78759" spans="1:2" x14ac:dyDescent="0.3">
      <c r="A78759">
        <v>13614</v>
      </c>
      <c r="B78759" t="s">
        <v>39</v>
      </c>
    </row>
    <row r="78760" spans="1:2" x14ac:dyDescent="0.3">
      <c r="A78760">
        <v>13620</v>
      </c>
      <c r="B78760" t="s">
        <v>39</v>
      </c>
    </row>
    <row r="78761" spans="1:2" x14ac:dyDescent="0.3">
      <c r="A78761">
        <v>13628</v>
      </c>
      <c r="B78761" t="s">
        <v>39</v>
      </c>
    </row>
    <row r="78762" spans="1:2" x14ac:dyDescent="0.3">
      <c r="A78762">
        <v>13632</v>
      </c>
      <c r="B78762" t="s">
        <v>39</v>
      </c>
    </row>
    <row r="78763" spans="1:2" x14ac:dyDescent="0.3">
      <c r="A78763">
        <v>13636</v>
      </c>
      <c r="B78763" t="s">
        <v>39</v>
      </c>
    </row>
    <row r="78764" spans="1:2" x14ac:dyDescent="0.3">
      <c r="A78764">
        <v>13638</v>
      </c>
      <c r="B78764" t="s">
        <v>39</v>
      </c>
    </row>
    <row r="78765" spans="1:2" x14ac:dyDescent="0.3">
      <c r="A78765">
        <v>13642</v>
      </c>
      <c r="B78765" t="s">
        <v>39</v>
      </c>
    </row>
    <row r="78766" spans="1:2" x14ac:dyDescent="0.3">
      <c r="A78766">
        <v>13666</v>
      </c>
      <c r="B78766" t="s">
        <v>39</v>
      </c>
    </row>
    <row r="78767" spans="1:2" x14ac:dyDescent="0.3">
      <c r="A78767">
        <v>13674</v>
      </c>
      <c r="B78767" t="s">
        <v>39</v>
      </c>
    </row>
    <row r="78768" spans="1:2" x14ac:dyDescent="0.3">
      <c r="A78768">
        <v>13677</v>
      </c>
      <c r="B78768" t="s">
        <v>39</v>
      </c>
    </row>
    <row r="78769" spans="1:2" x14ac:dyDescent="0.3">
      <c r="A78769">
        <v>13681</v>
      </c>
      <c r="B78769" t="s">
        <v>39</v>
      </c>
    </row>
    <row r="78770" spans="1:2" x14ac:dyDescent="0.3">
      <c r="A78770">
        <v>13682</v>
      </c>
      <c r="B78770" t="s">
        <v>39</v>
      </c>
    </row>
    <row r="78771" spans="1:2" x14ac:dyDescent="0.3">
      <c r="A78771">
        <v>13692</v>
      </c>
      <c r="B78771" t="s">
        <v>39</v>
      </c>
    </row>
    <row r="78772" spans="1:2" x14ac:dyDescent="0.3">
      <c r="A78772">
        <v>13694</v>
      </c>
      <c r="B78772" t="s">
        <v>39</v>
      </c>
    </row>
    <row r="78773" spans="1:2" x14ac:dyDescent="0.3">
      <c r="A78773">
        <v>13704</v>
      </c>
      <c r="B78773" t="s">
        <v>39</v>
      </c>
    </row>
    <row r="78774" spans="1:2" x14ac:dyDescent="0.3">
      <c r="A78774">
        <v>13707</v>
      </c>
      <c r="B78774" t="s">
        <v>39</v>
      </c>
    </row>
    <row r="78775" spans="1:2" x14ac:dyDescent="0.3">
      <c r="A78775">
        <v>13712</v>
      </c>
      <c r="B78775" t="s">
        <v>39</v>
      </c>
    </row>
    <row r="78776" spans="1:2" x14ac:dyDescent="0.3">
      <c r="A78776">
        <v>13718</v>
      </c>
      <c r="B78776" t="s">
        <v>39</v>
      </c>
    </row>
    <row r="78777" spans="1:2" x14ac:dyDescent="0.3">
      <c r="A78777">
        <v>13719</v>
      </c>
      <c r="B78777" t="s">
        <v>39</v>
      </c>
    </row>
    <row r="78778" spans="1:2" x14ac:dyDescent="0.3">
      <c r="A78778">
        <v>13727</v>
      </c>
      <c r="B78778" t="s">
        <v>39</v>
      </c>
    </row>
    <row r="78779" spans="1:2" x14ac:dyDescent="0.3">
      <c r="A78779">
        <v>13736</v>
      </c>
      <c r="B78779" t="s">
        <v>39</v>
      </c>
    </row>
    <row r="78780" spans="1:2" x14ac:dyDescent="0.3">
      <c r="A78780">
        <v>13738</v>
      </c>
      <c r="B78780" t="s">
        <v>39</v>
      </c>
    </row>
    <row r="78781" spans="1:2" x14ac:dyDescent="0.3">
      <c r="A78781">
        <v>13739</v>
      </c>
      <c r="B78781" t="s">
        <v>39</v>
      </c>
    </row>
    <row r="78782" spans="1:2" x14ac:dyDescent="0.3">
      <c r="A78782">
        <v>13743</v>
      </c>
      <c r="B78782" t="s">
        <v>39</v>
      </c>
    </row>
    <row r="78783" spans="1:2" x14ac:dyDescent="0.3">
      <c r="A78783">
        <v>13745</v>
      </c>
      <c r="B78783" t="s">
        <v>39</v>
      </c>
    </row>
    <row r="78784" spans="1:2" x14ac:dyDescent="0.3">
      <c r="A78784">
        <v>13757</v>
      </c>
      <c r="B78784" t="s">
        <v>39</v>
      </c>
    </row>
    <row r="78785" spans="1:2" x14ac:dyDescent="0.3">
      <c r="A78785">
        <v>13759</v>
      </c>
      <c r="B78785" t="s">
        <v>39</v>
      </c>
    </row>
    <row r="78786" spans="1:2" x14ac:dyDescent="0.3">
      <c r="A78786">
        <v>13772</v>
      </c>
      <c r="B78786" t="s">
        <v>39</v>
      </c>
    </row>
    <row r="78787" spans="1:2" x14ac:dyDescent="0.3">
      <c r="A78787">
        <v>13787</v>
      </c>
      <c r="B78787" t="s">
        <v>39</v>
      </c>
    </row>
    <row r="78788" spans="1:2" x14ac:dyDescent="0.3">
      <c r="A78788">
        <v>13792</v>
      </c>
      <c r="B78788" t="s">
        <v>39</v>
      </c>
    </row>
    <row r="78789" spans="1:2" x14ac:dyDescent="0.3">
      <c r="A78789">
        <v>13800</v>
      </c>
      <c r="B78789" t="s">
        <v>39</v>
      </c>
    </row>
    <row r="78790" spans="1:2" x14ac:dyDescent="0.3">
      <c r="A78790">
        <v>13801</v>
      </c>
      <c r="B78790" t="s">
        <v>39</v>
      </c>
    </row>
    <row r="78791" spans="1:2" x14ac:dyDescent="0.3">
      <c r="A78791">
        <v>13802</v>
      </c>
      <c r="B78791" t="s">
        <v>39</v>
      </c>
    </row>
    <row r="78792" spans="1:2" x14ac:dyDescent="0.3">
      <c r="A78792">
        <v>13805</v>
      </c>
      <c r="B78792" t="s">
        <v>39</v>
      </c>
    </row>
    <row r="78793" spans="1:2" x14ac:dyDescent="0.3">
      <c r="A78793">
        <v>13809</v>
      </c>
      <c r="B78793" t="s">
        <v>39</v>
      </c>
    </row>
    <row r="78794" spans="1:2" x14ac:dyDescent="0.3">
      <c r="A78794">
        <v>13817</v>
      </c>
      <c r="B78794" t="s">
        <v>39</v>
      </c>
    </row>
    <row r="78795" spans="1:2" x14ac:dyDescent="0.3">
      <c r="A78795">
        <v>13820</v>
      </c>
      <c r="B78795" t="s">
        <v>39</v>
      </c>
    </row>
    <row r="78796" spans="1:2" x14ac:dyDescent="0.3">
      <c r="A78796">
        <v>13829</v>
      </c>
      <c r="B78796" t="s">
        <v>39</v>
      </c>
    </row>
    <row r="78797" spans="1:2" x14ac:dyDescent="0.3">
      <c r="A78797">
        <v>13830</v>
      </c>
      <c r="B78797" t="s">
        <v>39</v>
      </c>
    </row>
    <row r="78798" spans="1:2" x14ac:dyDescent="0.3">
      <c r="A78798">
        <v>13833</v>
      </c>
      <c r="B78798" t="s">
        <v>39</v>
      </c>
    </row>
    <row r="78799" spans="1:2" x14ac:dyDescent="0.3">
      <c r="A78799">
        <v>13834</v>
      </c>
      <c r="B78799" t="s">
        <v>39</v>
      </c>
    </row>
    <row r="78800" spans="1:2" x14ac:dyDescent="0.3">
      <c r="A78800">
        <v>13849</v>
      </c>
      <c r="B78800" t="s">
        <v>39</v>
      </c>
    </row>
    <row r="78801" spans="1:2" x14ac:dyDescent="0.3">
      <c r="A78801">
        <v>13850</v>
      </c>
      <c r="B78801" t="s">
        <v>39</v>
      </c>
    </row>
    <row r="78802" spans="1:2" x14ac:dyDescent="0.3">
      <c r="A78802">
        <v>13860</v>
      </c>
      <c r="B78802" t="s">
        <v>39</v>
      </c>
    </row>
    <row r="78803" spans="1:2" x14ac:dyDescent="0.3">
      <c r="A78803">
        <v>13863</v>
      </c>
      <c r="B78803" t="s">
        <v>39</v>
      </c>
    </row>
    <row r="78804" spans="1:2" x14ac:dyDescent="0.3">
      <c r="A78804">
        <v>13874</v>
      </c>
      <c r="B78804" t="s">
        <v>39</v>
      </c>
    </row>
    <row r="78805" spans="1:2" x14ac:dyDescent="0.3">
      <c r="A78805">
        <v>13877</v>
      </c>
      <c r="B78805" t="s">
        <v>39</v>
      </c>
    </row>
    <row r="78806" spans="1:2" x14ac:dyDescent="0.3">
      <c r="A78806">
        <v>13878</v>
      </c>
      <c r="B78806" t="s">
        <v>39</v>
      </c>
    </row>
    <row r="78807" spans="1:2" x14ac:dyDescent="0.3">
      <c r="A78807">
        <v>13884</v>
      </c>
      <c r="B78807" t="s">
        <v>39</v>
      </c>
    </row>
    <row r="78808" spans="1:2" x14ac:dyDescent="0.3">
      <c r="A78808">
        <v>13886</v>
      </c>
      <c r="B78808" t="s">
        <v>39</v>
      </c>
    </row>
    <row r="78809" spans="1:2" x14ac:dyDescent="0.3">
      <c r="A78809">
        <v>13893</v>
      </c>
      <c r="B78809" t="s">
        <v>39</v>
      </c>
    </row>
    <row r="78810" spans="1:2" x14ac:dyDescent="0.3">
      <c r="A78810">
        <v>13904</v>
      </c>
      <c r="B78810" t="s">
        <v>39</v>
      </c>
    </row>
    <row r="78811" spans="1:2" x14ac:dyDescent="0.3">
      <c r="A78811">
        <v>13910</v>
      </c>
      <c r="B78811" t="s">
        <v>39</v>
      </c>
    </row>
    <row r="78812" spans="1:2" x14ac:dyDescent="0.3">
      <c r="A78812">
        <v>13925</v>
      </c>
      <c r="B78812" t="s">
        <v>39</v>
      </c>
    </row>
    <row r="78813" spans="1:2" x14ac:dyDescent="0.3">
      <c r="A78813">
        <v>13933</v>
      </c>
      <c r="B78813" t="s">
        <v>39</v>
      </c>
    </row>
    <row r="78814" spans="1:2" x14ac:dyDescent="0.3">
      <c r="A78814">
        <v>13939</v>
      </c>
      <c r="B78814" t="s">
        <v>39</v>
      </c>
    </row>
    <row r="78815" spans="1:2" x14ac:dyDescent="0.3">
      <c r="A78815">
        <v>13940</v>
      </c>
      <c r="B78815" t="s">
        <v>39</v>
      </c>
    </row>
    <row r="78816" spans="1:2" x14ac:dyDescent="0.3">
      <c r="A78816">
        <v>13944</v>
      </c>
      <c r="B78816" t="s">
        <v>39</v>
      </c>
    </row>
    <row r="78817" spans="1:2" x14ac:dyDescent="0.3">
      <c r="A78817">
        <v>13946</v>
      </c>
      <c r="B78817" t="s">
        <v>39</v>
      </c>
    </row>
    <row r="78818" spans="1:2" x14ac:dyDescent="0.3">
      <c r="A78818">
        <v>13967</v>
      </c>
      <c r="B78818" t="s">
        <v>39</v>
      </c>
    </row>
    <row r="78819" spans="1:2" x14ac:dyDescent="0.3">
      <c r="A78819">
        <v>13973</v>
      </c>
      <c r="B78819" t="s">
        <v>39</v>
      </c>
    </row>
    <row r="78820" spans="1:2" x14ac:dyDescent="0.3">
      <c r="A78820">
        <v>13975</v>
      </c>
      <c r="B78820" t="s">
        <v>39</v>
      </c>
    </row>
    <row r="78821" spans="1:2" x14ac:dyDescent="0.3">
      <c r="A78821">
        <v>13981</v>
      </c>
      <c r="B78821" t="s">
        <v>39</v>
      </c>
    </row>
    <row r="78822" spans="1:2" x14ac:dyDescent="0.3">
      <c r="A78822">
        <v>13987</v>
      </c>
      <c r="B78822" t="s">
        <v>39</v>
      </c>
    </row>
    <row r="78823" spans="1:2" x14ac:dyDescent="0.3">
      <c r="A78823">
        <v>13998</v>
      </c>
      <c r="B78823" t="s">
        <v>39</v>
      </c>
    </row>
    <row r="78824" spans="1:2" x14ac:dyDescent="0.3">
      <c r="A78824">
        <v>14000</v>
      </c>
      <c r="B78824" t="s">
        <v>39</v>
      </c>
    </row>
    <row r="78825" spans="1:2" x14ac:dyDescent="0.3">
      <c r="A78825">
        <v>14002</v>
      </c>
      <c r="B78825" t="s">
        <v>39</v>
      </c>
    </row>
    <row r="78826" spans="1:2" x14ac:dyDescent="0.3">
      <c r="A78826">
        <v>14003</v>
      </c>
      <c r="B78826" t="s">
        <v>39</v>
      </c>
    </row>
    <row r="78827" spans="1:2" x14ac:dyDescent="0.3">
      <c r="A78827">
        <v>14008</v>
      </c>
      <c r="B78827" t="s">
        <v>39</v>
      </c>
    </row>
    <row r="78828" spans="1:2" x14ac:dyDescent="0.3">
      <c r="A78828">
        <v>14014</v>
      </c>
      <c r="B78828" t="s">
        <v>39</v>
      </c>
    </row>
    <row r="78829" spans="1:2" x14ac:dyDescent="0.3">
      <c r="A78829">
        <v>14015</v>
      </c>
      <c r="B78829" t="s">
        <v>39</v>
      </c>
    </row>
    <row r="78830" spans="1:2" x14ac:dyDescent="0.3">
      <c r="A78830">
        <v>14031</v>
      </c>
      <c r="B78830" t="s">
        <v>39</v>
      </c>
    </row>
    <row r="78831" spans="1:2" x14ac:dyDescent="0.3">
      <c r="A78831">
        <v>14040</v>
      </c>
      <c r="B78831" t="s">
        <v>39</v>
      </c>
    </row>
    <row r="78832" spans="1:2" x14ac:dyDescent="0.3">
      <c r="A78832">
        <v>14042</v>
      </c>
      <c r="B78832" t="s">
        <v>39</v>
      </c>
    </row>
    <row r="78833" spans="1:2" x14ac:dyDescent="0.3">
      <c r="A78833">
        <v>14058</v>
      </c>
      <c r="B78833" t="s">
        <v>39</v>
      </c>
    </row>
    <row r="78834" spans="1:2" x14ac:dyDescent="0.3">
      <c r="A78834">
        <v>14060</v>
      </c>
      <c r="B78834" t="s">
        <v>39</v>
      </c>
    </row>
    <row r="78835" spans="1:2" x14ac:dyDescent="0.3">
      <c r="A78835">
        <v>14081</v>
      </c>
      <c r="B78835" t="s">
        <v>39</v>
      </c>
    </row>
    <row r="78836" spans="1:2" x14ac:dyDescent="0.3">
      <c r="A78836">
        <v>14082</v>
      </c>
      <c r="B78836" t="s">
        <v>39</v>
      </c>
    </row>
    <row r="78837" spans="1:2" x14ac:dyDescent="0.3">
      <c r="A78837">
        <v>14089</v>
      </c>
      <c r="B78837" t="s">
        <v>39</v>
      </c>
    </row>
    <row r="78838" spans="1:2" x14ac:dyDescent="0.3">
      <c r="A78838">
        <v>14102</v>
      </c>
      <c r="B78838" t="s">
        <v>39</v>
      </c>
    </row>
    <row r="78839" spans="1:2" x14ac:dyDescent="0.3">
      <c r="A78839">
        <v>14109</v>
      </c>
      <c r="B78839" t="s">
        <v>39</v>
      </c>
    </row>
    <row r="78840" spans="1:2" x14ac:dyDescent="0.3">
      <c r="A78840">
        <v>14110</v>
      </c>
      <c r="B78840" t="s">
        <v>39</v>
      </c>
    </row>
    <row r="78841" spans="1:2" x14ac:dyDescent="0.3">
      <c r="A78841">
        <v>14114</v>
      </c>
      <c r="B78841" t="s">
        <v>39</v>
      </c>
    </row>
    <row r="78842" spans="1:2" x14ac:dyDescent="0.3">
      <c r="A78842">
        <v>14115</v>
      </c>
      <c r="B78842" t="s">
        <v>39</v>
      </c>
    </row>
    <row r="78843" spans="1:2" x14ac:dyDescent="0.3">
      <c r="A78843">
        <v>14120</v>
      </c>
      <c r="B78843" t="s">
        <v>39</v>
      </c>
    </row>
    <row r="78844" spans="1:2" x14ac:dyDescent="0.3">
      <c r="A78844">
        <v>14122</v>
      </c>
      <c r="B78844" t="s">
        <v>39</v>
      </c>
    </row>
    <row r="78845" spans="1:2" x14ac:dyDescent="0.3">
      <c r="A78845">
        <v>14123</v>
      </c>
      <c r="B78845" t="s">
        <v>39</v>
      </c>
    </row>
    <row r="78846" spans="1:2" x14ac:dyDescent="0.3">
      <c r="A78846">
        <v>14128</v>
      </c>
      <c r="B78846" t="s">
        <v>39</v>
      </c>
    </row>
    <row r="78847" spans="1:2" x14ac:dyDescent="0.3">
      <c r="A78847">
        <v>14155</v>
      </c>
      <c r="B78847" t="s">
        <v>39</v>
      </c>
    </row>
    <row r="78848" spans="1:2" x14ac:dyDescent="0.3">
      <c r="A78848">
        <v>14170</v>
      </c>
      <c r="B78848" t="s">
        <v>39</v>
      </c>
    </row>
    <row r="78849" spans="1:2" x14ac:dyDescent="0.3">
      <c r="A78849">
        <v>14176</v>
      </c>
      <c r="B78849" t="s">
        <v>39</v>
      </c>
    </row>
    <row r="78850" spans="1:2" x14ac:dyDescent="0.3">
      <c r="A78850">
        <v>14177</v>
      </c>
      <c r="B78850" t="s">
        <v>39</v>
      </c>
    </row>
    <row r="78851" spans="1:2" x14ac:dyDescent="0.3">
      <c r="A78851">
        <v>14190</v>
      </c>
      <c r="B78851" t="s">
        <v>39</v>
      </c>
    </row>
    <row r="78852" spans="1:2" x14ac:dyDescent="0.3">
      <c r="A78852">
        <v>14192</v>
      </c>
      <c r="B78852" t="s">
        <v>39</v>
      </c>
    </row>
    <row r="78853" spans="1:2" x14ac:dyDescent="0.3">
      <c r="A78853">
        <v>14198</v>
      </c>
      <c r="B78853" t="s">
        <v>39</v>
      </c>
    </row>
    <row r="78854" spans="1:2" x14ac:dyDescent="0.3">
      <c r="A78854">
        <v>14208</v>
      </c>
      <c r="B78854" t="s">
        <v>39</v>
      </c>
    </row>
    <row r="78855" spans="1:2" x14ac:dyDescent="0.3">
      <c r="A78855">
        <v>14221</v>
      </c>
      <c r="B78855" t="s">
        <v>39</v>
      </c>
    </row>
    <row r="78856" spans="1:2" x14ac:dyDescent="0.3">
      <c r="A78856">
        <v>14223</v>
      </c>
      <c r="B78856" t="s">
        <v>39</v>
      </c>
    </row>
    <row r="78857" spans="1:2" x14ac:dyDescent="0.3">
      <c r="A78857">
        <v>14226</v>
      </c>
      <c r="B78857" t="s">
        <v>39</v>
      </c>
    </row>
    <row r="78858" spans="1:2" x14ac:dyDescent="0.3">
      <c r="A78858">
        <v>14227</v>
      </c>
      <c r="B78858" t="s">
        <v>39</v>
      </c>
    </row>
    <row r="78859" spans="1:2" x14ac:dyDescent="0.3">
      <c r="A78859">
        <v>14232</v>
      </c>
      <c r="B78859" t="s">
        <v>39</v>
      </c>
    </row>
    <row r="78860" spans="1:2" x14ac:dyDescent="0.3">
      <c r="A78860">
        <v>14245</v>
      </c>
      <c r="B78860" t="s">
        <v>39</v>
      </c>
    </row>
    <row r="78861" spans="1:2" x14ac:dyDescent="0.3">
      <c r="A78861">
        <v>14253</v>
      </c>
      <c r="B78861" t="s">
        <v>39</v>
      </c>
    </row>
    <row r="78862" spans="1:2" x14ac:dyDescent="0.3">
      <c r="A78862">
        <v>14261</v>
      </c>
      <c r="B78862" t="s">
        <v>39</v>
      </c>
    </row>
    <row r="78863" spans="1:2" x14ac:dyDescent="0.3">
      <c r="A78863">
        <v>14262</v>
      </c>
      <c r="B78863" t="s">
        <v>39</v>
      </c>
    </row>
    <row r="78864" spans="1:2" x14ac:dyDescent="0.3">
      <c r="A78864">
        <v>14264</v>
      </c>
      <c r="B78864" t="s">
        <v>39</v>
      </c>
    </row>
    <row r="78865" spans="1:2" x14ac:dyDescent="0.3">
      <c r="A78865">
        <v>14267</v>
      </c>
      <c r="B78865" t="s">
        <v>39</v>
      </c>
    </row>
    <row r="78866" spans="1:2" x14ac:dyDescent="0.3">
      <c r="A78866">
        <v>14273</v>
      </c>
      <c r="B78866" t="s">
        <v>39</v>
      </c>
    </row>
    <row r="78867" spans="1:2" x14ac:dyDescent="0.3">
      <c r="A78867">
        <v>14274</v>
      </c>
      <c r="B78867" t="s">
        <v>39</v>
      </c>
    </row>
    <row r="78868" spans="1:2" x14ac:dyDescent="0.3">
      <c r="A78868">
        <v>14276</v>
      </c>
      <c r="B78868" t="s">
        <v>39</v>
      </c>
    </row>
    <row r="78869" spans="1:2" x14ac:dyDescent="0.3">
      <c r="A78869">
        <v>14279</v>
      </c>
      <c r="B78869" t="s">
        <v>39</v>
      </c>
    </row>
    <row r="78870" spans="1:2" x14ac:dyDescent="0.3">
      <c r="A78870">
        <v>14280</v>
      </c>
      <c r="B78870" t="s">
        <v>39</v>
      </c>
    </row>
    <row r="78871" spans="1:2" x14ac:dyDescent="0.3">
      <c r="A78871">
        <v>14283</v>
      </c>
      <c r="B78871" t="s">
        <v>39</v>
      </c>
    </row>
    <row r="78872" spans="1:2" x14ac:dyDescent="0.3">
      <c r="A78872">
        <v>14284</v>
      </c>
      <c r="B78872" t="s">
        <v>39</v>
      </c>
    </row>
    <row r="78873" spans="1:2" x14ac:dyDescent="0.3">
      <c r="A78873">
        <v>14285</v>
      </c>
      <c r="B78873" t="s">
        <v>39</v>
      </c>
    </row>
    <row r="78874" spans="1:2" x14ac:dyDescent="0.3">
      <c r="A78874">
        <v>14296</v>
      </c>
      <c r="B78874" t="s">
        <v>39</v>
      </c>
    </row>
    <row r="78875" spans="1:2" x14ac:dyDescent="0.3">
      <c r="A78875">
        <v>14304</v>
      </c>
      <c r="B78875" t="s">
        <v>39</v>
      </c>
    </row>
    <row r="78876" spans="1:2" x14ac:dyDescent="0.3">
      <c r="A78876">
        <v>14311</v>
      </c>
      <c r="B78876" t="s">
        <v>39</v>
      </c>
    </row>
    <row r="78877" spans="1:2" x14ac:dyDescent="0.3">
      <c r="A78877">
        <v>14312</v>
      </c>
      <c r="B78877" t="s">
        <v>39</v>
      </c>
    </row>
    <row r="78878" spans="1:2" x14ac:dyDescent="0.3">
      <c r="A78878">
        <v>14315</v>
      </c>
      <c r="B78878" t="s">
        <v>39</v>
      </c>
    </row>
    <row r="78879" spans="1:2" x14ac:dyDescent="0.3">
      <c r="A78879">
        <v>14323</v>
      </c>
      <c r="B78879" t="s">
        <v>39</v>
      </c>
    </row>
    <row r="78880" spans="1:2" x14ac:dyDescent="0.3">
      <c r="A78880">
        <v>14327</v>
      </c>
      <c r="B78880" t="s">
        <v>39</v>
      </c>
    </row>
    <row r="78881" spans="1:2" x14ac:dyDescent="0.3">
      <c r="A78881">
        <v>14329</v>
      </c>
      <c r="B78881" t="s">
        <v>39</v>
      </c>
    </row>
    <row r="78882" spans="1:2" x14ac:dyDescent="0.3">
      <c r="A78882">
        <v>14332</v>
      </c>
      <c r="B78882" t="s">
        <v>39</v>
      </c>
    </row>
    <row r="78883" spans="1:2" x14ac:dyDescent="0.3">
      <c r="A78883">
        <v>14333</v>
      </c>
      <c r="B78883" t="s">
        <v>39</v>
      </c>
    </row>
    <row r="78884" spans="1:2" x14ac:dyDescent="0.3">
      <c r="A78884">
        <v>14342</v>
      </c>
      <c r="B78884" t="s">
        <v>39</v>
      </c>
    </row>
    <row r="78885" spans="1:2" x14ac:dyDescent="0.3">
      <c r="A78885">
        <v>14348</v>
      </c>
      <c r="B78885" t="s">
        <v>39</v>
      </c>
    </row>
    <row r="78886" spans="1:2" x14ac:dyDescent="0.3">
      <c r="A78886">
        <v>14349</v>
      </c>
      <c r="B78886" t="s">
        <v>39</v>
      </c>
    </row>
    <row r="78887" spans="1:2" x14ac:dyDescent="0.3">
      <c r="A78887">
        <v>14352</v>
      </c>
      <c r="B78887" t="s">
        <v>39</v>
      </c>
    </row>
    <row r="78888" spans="1:2" x14ac:dyDescent="0.3">
      <c r="A78888">
        <v>14354</v>
      </c>
      <c r="B78888" t="s">
        <v>39</v>
      </c>
    </row>
    <row r="78889" spans="1:2" x14ac:dyDescent="0.3">
      <c r="A78889">
        <v>14356</v>
      </c>
      <c r="B78889" t="s">
        <v>39</v>
      </c>
    </row>
    <row r="78890" spans="1:2" x14ac:dyDescent="0.3">
      <c r="A78890">
        <v>14370</v>
      </c>
      <c r="B78890" t="s">
        <v>39</v>
      </c>
    </row>
    <row r="78891" spans="1:2" x14ac:dyDescent="0.3">
      <c r="A78891">
        <v>14374</v>
      </c>
      <c r="B78891" t="s">
        <v>39</v>
      </c>
    </row>
    <row r="78892" spans="1:2" x14ac:dyDescent="0.3">
      <c r="A78892">
        <v>14384</v>
      </c>
      <c r="B78892" t="s">
        <v>39</v>
      </c>
    </row>
    <row r="78893" spans="1:2" x14ac:dyDescent="0.3">
      <c r="A78893">
        <v>14392</v>
      </c>
      <c r="B78893" t="s">
        <v>39</v>
      </c>
    </row>
    <row r="78894" spans="1:2" x14ac:dyDescent="0.3">
      <c r="A78894">
        <v>14399</v>
      </c>
      <c r="B78894" t="s">
        <v>39</v>
      </c>
    </row>
    <row r="78895" spans="1:2" x14ac:dyDescent="0.3">
      <c r="A78895">
        <v>14403</v>
      </c>
      <c r="B78895" t="s">
        <v>39</v>
      </c>
    </row>
    <row r="78896" spans="1:2" x14ac:dyDescent="0.3">
      <c r="A78896">
        <v>14405</v>
      </c>
      <c r="B78896" t="s">
        <v>39</v>
      </c>
    </row>
    <row r="78897" spans="1:2" x14ac:dyDescent="0.3">
      <c r="A78897">
        <v>14407</v>
      </c>
      <c r="B78897" t="s">
        <v>39</v>
      </c>
    </row>
    <row r="78898" spans="1:2" x14ac:dyDescent="0.3">
      <c r="A78898">
        <v>14409</v>
      </c>
      <c r="B78898" t="s">
        <v>39</v>
      </c>
    </row>
    <row r="78899" spans="1:2" x14ac:dyDescent="0.3">
      <c r="A78899">
        <v>14412</v>
      </c>
      <c r="B78899" t="s">
        <v>39</v>
      </c>
    </row>
    <row r="78900" spans="1:2" x14ac:dyDescent="0.3">
      <c r="A78900">
        <v>14433</v>
      </c>
      <c r="B78900" t="s">
        <v>39</v>
      </c>
    </row>
    <row r="78901" spans="1:2" x14ac:dyDescent="0.3">
      <c r="A78901">
        <v>14435</v>
      </c>
      <c r="B78901" t="s">
        <v>39</v>
      </c>
    </row>
    <row r="78902" spans="1:2" x14ac:dyDescent="0.3">
      <c r="A78902">
        <v>14436</v>
      </c>
      <c r="B78902" t="s">
        <v>39</v>
      </c>
    </row>
    <row r="78903" spans="1:2" x14ac:dyDescent="0.3">
      <c r="A78903">
        <v>14443</v>
      </c>
      <c r="B78903" t="s">
        <v>39</v>
      </c>
    </row>
    <row r="78904" spans="1:2" x14ac:dyDescent="0.3">
      <c r="A78904">
        <v>14444</v>
      </c>
      <c r="B78904" t="s">
        <v>39</v>
      </c>
    </row>
    <row r="78905" spans="1:2" x14ac:dyDescent="0.3">
      <c r="A78905">
        <v>14454</v>
      </c>
      <c r="B78905" t="s">
        <v>39</v>
      </c>
    </row>
    <row r="78906" spans="1:2" x14ac:dyDescent="0.3">
      <c r="A78906">
        <v>14455</v>
      </c>
      <c r="B78906" t="s">
        <v>39</v>
      </c>
    </row>
    <row r="78907" spans="1:2" x14ac:dyDescent="0.3">
      <c r="A78907">
        <v>14461</v>
      </c>
      <c r="B78907" t="s">
        <v>39</v>
      </c>
    </row>
    <row r="78908" spans="1:2" x14ac:dyDescent="0.3">
      <c r="A78908">
        <v>14466</v>
      </c>
      <c r="B78908" t="s">
        <v>39</v>
      </c>
    </row>
    <row r="78909" spans="1:2" x14ac:dyDescent="0.3">
      <c r="A78909">
        <v>14477</v>
      </c>
      <c r="B78909" t="s">
        <v>39</v>
      </c>
    </row>
    <row r="78910" spans="1:2" x14ac:dyDescent="0.3">
      <c r="A78910">
        <v>14493</v>
      </c>
      <c r="B78910" t="s">
        <v>39</v>
      </c>
    </row>
    <row r="78911" spans="1:2" x14ac:dyDescent="0.3">
      <c r="A78911">
        <v>14494</v>
      </c>
      <c r="B78911" t="s">
        <v>39</v>
      </c>
    </row>
    <row r="78912" spans="1:2" x14ac:dyDescent="0.3">
      <c r="A78912">
        <v>14501</v>
      </c>
      <c r="B78912" t="s">
        <v>39</v>
      </c>
    </row>
    <row r="78913" spans="1:2" x14ac:dyDescent="0.3">
      <c r="A78913">
        <v>14514</v>
      </c>
      <c r="B78913" t="s">
        <v>39</v>
      </c>
    </row>
    <row r="78914" spans="1:2" x14ac:dyDescent="0.3">
      <c r="A78914">
        <v>14520</v>
      </c>
      <c r="B78914" t="s">
        <v>39</v>
      </c>
    </row>
    <row r="78915" spans="1:2" x14ac:dyDescent="0.3">
      <c r="A78915">
        <v>14526</v>
      </c>
      <c r="B78915" t="s">
        <v>39</v>
      </c>
    </row>
    <row r="78916" spans="1:2" x14ac:dyDescent="0.3">
      <c r="A78916">
        <v>14529</v>
      </c>
      <c r="B78916" t="s">
        <v>39</v>
      </c>
    </row>
    <row r="78917" spans="1:2" x14ac:dyDescent="0.3">
      <c r="A78917">
        <v>14532</v>
      </c>
      <c r="B78917" t="s">
        <v>39</v>
      </c>
    </row>
    <row r="78918" spans="1:2" x14ac:dyDescent="0.3">
      <c r="A78918">
        <v>14535</v>
      </c>
      <c r="B78918" t="s">
        <v>39</v>
      </c>
    </row>
    <row r="78919" spans="1:2" x14ac:dyDescent="0.3">
      <c r="A78919">
        <v>14548</v>
      </c>
      <c r="B78919" t="s">
        <v>39</v>
      </c>
    </row>
    <row r="78920" spans="1:2" x14ac:dyDescent="0.3">
      <c r="A78920">
        <v>14575</v>
      </c>
      <c r="B78920" t="s">
        <v>39</v>
      </c>
    </row>
    <row r="78921" spans="1:2" x14ac:dyDescent="0.3">
      <c r="A78921">
        <v>14585</v>
      </c>
      <c r="B78921" t="s">
        <v>39</v>
      </c>
    </row>
    <row r="78922" spans="1:2" x14ac:dyDescent="0.3">
      <c r="A78922">
        <v>14595</v>
      </c>
      <c r="B78922" t="s">
        <v>39</v>
      </c>
    </row>
    <row r="78923" spans="1:2" x14ac:dyDescent="0.3">
      <c r="A78923">
        <v>14600</v>
      </c>
      <c r="B78923" t="s">
        <v>39</v>
      </c>
    </row>
    <row r="78924" spans="1:2" x14ac:dyDescent="0.3">
      <c r="A78924">
        <v>14608</v>
      </c>
      <c r="B78924" t="s">
        <v>39</v>
      </c>
    </row>
    <row r="78925" spans="1:2" x14ac:dyDescent="0.3">
      <c r="A78925">
        <v>14613</v>
      </c>
      <c r="B78925" t="s">
        <v>39</v>
      </c>
    </row>
    <row r="78926" spans="1:2" x14ac:dyDescent="0.3">
      <c r="A78926">
        <v>14616</v>
      </c>
      <c r="B78926" t="s">
        <v>39</v>
      </c>
    </row>
    <row r="78927" spans="1:2" x14ac:dyDescent="0.3">
      <c r="A78927">
        <v>14626</v>
      </c>
      <c r="B78927" t="s">
        <v>39</v>
      </c>
    </row>
    <row r="78928" spans="1:2" x14ac:dyDescent="0.3">
      <c r="A78928">
        <v>14630</v>
      </c>
      <c r="B78928" t="s">
        <v>39</v>
      </c>
    </row>
    <row r="78929" spans="1:2" x14ac:dyDescent="0.3">
      <c r="A78929">
        <v>14634</v>
      </c>
      <c r="B78929" t="s">
        <v>39</v>
      </c>
    </row>
    <row r="78930" spans="1:2" x14ac:dyDescent="0.3">
      <c r="A78930">
        <v>14635</v>
      </c>
      <c r="B78930" t="s">
        <v>39</v>
      </c>
    </row>
    <row r="78931" spans="1:2" x14ac:dyDescent="0.3">
      <c r="A78931">
        <v>14655</v>
      </c>
      <c r="B78931" t="s">
        <v>39</v>
      </c>
    </row>
    <row r="78932" spans="1:2" x14ac:dyDescent="0.3">
      <c r="A78932">
        <v>14670</v>
      </c>
      <c r="B78932" t="s">
        <v>39</v>
      </c>
    </row>
    <row r="78933" spans="1:2" x14ac:dyDescent="0.3">
      <c r="A78933">
        <v>14681</v>
      </c>
      <c r="B78933" t="s">
        <v>39</v>
      </c>
    </row>
    <row r="78934" spans="1:2" x14ac:dyDescent="0.3">
      <c r="A78934">
        <v>14693</v>
      </c>
      <c r="B78934" t="s">
        <v>39</v>
      </c>
    </row>
    <row r="78935" spans="1:2" x14ac:dyDescent="0.3">
      <c r="A78935">
        <v>14704</v>
      </c>
      <c r="B78935" t="s">
        <v>39</v>
      </c>
    </row>
    <row r="78936" spans="1:2" x14ac:dyDescent="0.3">
      <c r="A78936">
        <v>14705</v>
      </c>
      <c r="B78936" t="s">
        <v>39</v>
      </c>
    </row>
    <row r="78937" spans="1:2" x14ac:dyDescent="0.3">
      <c r="A78937">
        <v>14711</v>
      </c>
      <c r="B78937" t="s">
        <v>39</v>
      </c>
    </row>
    <row r="78938" spans="1:2" x14ac:dyDescent="0.3">
      <c r="A78938">
        <v>14721</v>
      </c>
      <c r="B78938" t="s">
        <v>39</v>
      </c>
    </row>
    <row r="78939" spans="1:2" x14ac:dyDescent="0.3">
      <c r="A78939">
        <v>14723</v>
      </c>
      <c r="B78939" t="s">
        <v>39</v>
      </c>
    </row>
    <row r="78940" spans="1:2" x14ac:dyDescent="0.3">
      <c r="A78940">
        <v>14732</v>
      </c>
      <c r="B78940" t="s">
        <v>39</v>
      </c>
    </row>
    <row r="78941" spans="1:2" x14ac:dyDescent="0.3">
      <c r="A78941">
        <v>14734</v>
      </c>
      <c r="B78941" t="s">
        <v>39</v>
      </c>
    </row>
    <row r="78942" spans="1:2" x14ac:dyDescent="0.3">
      <c r="A78942">
        <v>14744</v>
      </c>
      <c r="B78942" t="s">
        <v>39</v>
      </c>
    </row>
    <row r="78943" spans="1:2" x14ac:dyDescent="0.3">
      <c r="A78943">
        <v>14754</v>
      </c>
      <c r="B78943" t="s">
        <v>39</v>
      </c>
    </row>
    <row r="78944" spans="1:2" x14ac:dyDescent="0.3">
      <c r="A78944">
        <v>14755</v>
      </c>
      <c r="B78944" t="s">
        <v>39</v>
      </c>
    </row>
    <row r="78945" spans="1:2" x14ac:dyDescent="0.3">
      <c r="A78945">
        <v>14767</v>
      </c>
      <c r="B78945" t="s">
        <v>39</v>
      </c>
    </row>
    <row r="78946" spans="1:2" x14ac:dyDescent="0.3">
      <c r="A78946">
        <v>14768</v>
      </c>
      <c r="B78946" t="s">
        <v>39</v>
      </c>
    </row>
    <row r="78947" spans="1:2" x14ac:dyDescent="0.3">
      <c r="A78947">
        <v>14785</v>
      </c>
      <c r="B78947" t="s">
        <v>39</v>
      </c>
    </row>
    <row r="78948" spans="1:2" x14ac:dyDescent="0.3">
      <c r="A78948">
        <v>14790</v>
      </c>
      <c r="B78948" t="s">
        <v>39</v>
      </c>
    </row>
    <row r="78949" spans="1:2" x14ac:dyDescent="0.3">
      <c r="A78949">
        <v>14796</v>
      </c>
      <c r="B78949" t="s">
        <v>39</v>
      </c>
    </row>
    <row r="78950" spans="1:2" x14ac:dyDescent="0.3">
      <c r="A78950">
        <v>14805</v>
      </c>
      <c r="B78950" t="s">
        <v>39</v>
      </c>
    </row>
    <row r="78951" spans="1:2" x14ac:dyDescent="0.3">
      <c r="A78951">
        <v>14809</v>
      </c>
      <c r="B78951" t="s">
        <v>39</v>
      </c>
    </row>
    <row r="78952" spans="1:2" x14ac:dyDescent="0.3">
      <c r="A78952">
        <v>14842</v>
      </c>
      <c r="B78952" t="s">
        <v>39</v>
      </c>
    </row>
    <row r="78953" spans="1:2" x14ac:dyDescent="0.3">
      <c r="A78953">
        <v>14845</v>
      </c>
      <c r="B78953" t="s">
        <v>39</v>
      </c>
    </row>
    <row r="78954" spans="1:2" x14ac:dyDescent="0.3">
      <c r="A78954">
        <v>14847</v>
      </c>
      <c r="B78954" t="s">
        <v>39</v>
      </c>
    </row>
    <row r="78955" spans="1:2" x14ac:dyDescent="0.3">
      <c r="A78955">
        <v>14850</v>
      </c>
      <c r="B78955" t="s">
        <v>39</v>
      </c>
    </row>
    <row r="78956" spans="1:2" x14ac:dyDescent="0.3">
      <c r="A78956">
        <v>14862</v>
      </c>
      <c r="B78956" t="s">
        <v>39</v>
      </c>
    </row>
    <row r="78957" spans="1:2" x14ac:dyDescent="0.3">
      <c r="A78957">
        <v>14871</v>
      </c>
      <c r="B78957" t="s">
        <v>39</v>
      </c>
    </row>
    <row r="78958" spans="1:2" x14ac:dyDescent="0.3">
      <c r="A78958">
        <v>14874</v>
      </c>
      <c r="B78958" t="s">
        <v>39</v>
      </c>
    </row>
    <row r="78959" spans="1:2" x14ac:dyDescent="0.3">
      <c r="A78959">
        <v>14892</v>
      </c>
      <c r="B78959" t="s">
        <v>39</v>
      </c>
    </row>
    <row r="78960" spans="1:2" x14ac:dyDescent="0.3">
      <c r="A78960">
        <v>14906</v>
      </c>
      <c r="B78960" t="s">
        <v>39</v>
      </c>
    </row>
    <row r="78961" spans="1:2" x14ac:dyDescent="0.3">
      <c r="A78961">
        <v>14907</v>
      </c>
      <c r="B78961" t="s">
        <v>39</v>
      </c>
    </row>
    <row r="78962" spans="1:2" x14ac:dyDescent="0.3">
      <c r="A78962">
        <v>14911</v>
      </c>
      <c r="B78962" t="s">
        <v>39</v>
      </c>
    </row>
    <row r="78963" spans="1:2" x14ac:dyDescent="0.3">
      <c r="A78963">
        <v>14943</v>
      </c>
      <c r="B78963" t="s">
        <v>39</v>
      </c>
    </row>
    <row r="78964" spans="1:2" x14ac:dyDescent="0.3">
      <c r="A78964">
        <v>14954</v>
      </c>
      <c r="B78964" t="s">
        <v>39</v>
      </c>
    </row>
    <row r="78965" spans="1:2" x14ac:dyDescent="0.3">
      <c r="A78965">
        <v>14955</v>
      </c>
      <c r="B78965" t="s">
        <v>39</v>
      </c>
    </row>
    <row r="78966" spans="1:2" x14ac:dyDescent="0.3">
      <c r="A78966">
        <v>14956</v>
      </c>
      <c r="B78966" t="s">
        <v>39</v>
      </c>
    </row>
    <row r="78967" spans="1:2" x14ac:dyDescent="0.3">
      <c r="A78967">
        <v>14963</v>
      </c>
      <c r="B78967" t="s">
        <v>39</v>
      </c>
    </row>
    <row r="78968" spans="1:2" x14ac:dyDescent="0.3">
      <c r="A78968">
        <v>14972</v>
      </c>
      <c r="B78968" t="s">
        <v>39</v>
      </c>
    </row>
    <row r="78969" spans="1:2" x14ac:dyDescent="0.3">
      <c r="A78969">
        <v>14973</v>
      </c>
      <c r="B78969" t="s">
        <v>39</v>
      </c>
    </row>
    <row r="78970" spans="1:2" x14ac:dyDescent="0.3">
      <c r="A78970">
        <v>14980</v>
      </c>
      <c r="B78970" t="s">
        <v>39</v>
      </c>
    </row>
    <row r="78971" spans="1:2" x14ac:dyDescent="0.3">
      <c r="A78971">
        <v>14983</v>
      </c>
      <c r="B78971" t="s">
        <v>39</v>
      </c>
    </row>
    <row r="78972" spans="1:2" x14ac:dyDescent="0.3">
      <c r="A78972">
        <v>14990</v>
      </c>
      <c r="B78972" t="s">
        <v>39</v>
      </c>
    </row>
    <row r="78973" spans="1:2" x14ac:dyDescent="0.3">
      <c r="A78973">
        <v>14995</v>
      </c>
      <c r="B78973" t="s">
        <v>39</v>
      </c>
    </row>
    <row r="78974" spans="1:2" x14ac:dyDescent="0.3">
      <c r="A78974">
        <v>15006</v>
      </c>
      <c r="B78974" t="s">
        <v>39</v>
      </c>
    </row>
    <row r="78975" spans="1:2" x14ac:dyDescent="0.3">
      <c r="A78975">
        <v>15010</v>
      </c>
      <c r="B78975" t="s">
        <v>39</v>
      </c>
    </row>
    <row r="78976" spans="1:2" x14ac:dyDescent="0.3">
      <c r="A78976">
        <v>15020</v>
      </c>
      <c r="B78976" t="s">
        <v>39</v>
      </c>
    </row>
    <row r="78977" spans="1:2" x14ac:dyDescent="0.3">
      <c r="A78977">
        <v>15025</v>
      </c>
      <c r="B78977" t="s">
        <v>39</v>
      </c>
    </row>
    <row r="78978" spans="1:2" x14ac:dyDescent="0.3">
      <c r="A78978">
        <v>15042</v>
      </c>
      <c r="B78978" t="s">
        <v>39</v>
      </c>
    </row>
    <row r="78979" spans="1:2" x14ac:dyDescent="0.3">
      <c r="A78979">
        <v>15044</v>
      </c>
      <c r="B78979" t="s">
        <v>39</v>
      </c>
    </row>
    <row r="78980" spans="1:2" x14ac:dyDescent="0.3">
      <c r="A78980">
        <v>15048</v>
      </c>
      <c r="B78980" t="s">
        <v>39</v>
      </c>
    </row>
    <row r="78981" spans="1:2" x14ac:dyDescent="0.3">
      <c r="A78981">
        <v>15051</v>
      </c>
      <c r="B78981" t="s">
        <v>39</v>
      </c>
    </row>
    <row r="78982" spans="1:2" x14ac:dyDescent="0.3">
      <c r="A78982">
        <v>15063</v>
      </c>
      <c r="B78982" t="s">
        <v>39</v>
      </c>
    </row>
    <row r="78983" spans="1:2" x14ac:dyDescent="0.3">
      <c r="A78983">
        <v>15070</v>
      </c>
      <c r="B78983" t="s">
        <v>39</v>
      </c>
    </row>
    <row r="78984" spans="1:2" x14ac:dyDescent="0.3">
      <c r="A78984">
        <v>15084</v>
      </c>
      <c r="B78984" t="s">
        <v>39</v>
      </c>
    </row>
    <row r="78985" spans="1:2" x14ac:dyDescent="0.3">
      <c r="A78985">
        <v>15088</v>
      </c>
      <c r="B78985" t="s">
        <v>39</v>
      </c>
    </row>
    <row r="78986" spans="1:2" x14ac:dyDescent="0.3">
      <c r="A78986">
        <v>15090</v>
      </c>
      <c r="B78986" t="s">
        <v>39</v>
      </c>
    </row>
    <row r="78987" spans="1:2" x14ac:dyDescent="0.3">
      <c r="A78987">
        <v>15101</v>
      </c>
      <c r="B78987" t="s">
        <v>39</v>
      </c>
    </row>
    <row r="78988" spans="1:2" x14ac:dyDescent="0.3">
      <c r="A78988">
        <v>15115</v>
      </c>
      <c r="B78988" t="s">
        <v>39</v>
      </c>
    </row>
    <row r="78989" spans="1:2" x14ac:dyDescent="0.3">
      <c r="A78989">
        <v>15122</v>
      </c>
      <c r="B78989" t="s">
        <v>39</v>
      </c>
    </row>
    <row r="78990" spans="1:2" x14ac:dyDescent="0.3">
      <c r="A78990">
        <v>15133</v>
      </c>
      <c r="B78990" t="s">
        <v>39</v>
      </c>
    </row>
    <row r="78991" spans="1:2" x14ac:dyDescent="0.3">
      <c r="A78991">
        <v>15134</v>
      </c>
      <c r="B78991" t="s">
        <v>39</v>
      </c>
    </row>
    <row r="78992" spans="1:2" x14ac:dyDescent="0.3">
      <c r="A78992">
        <v>15138</v>
      </c>
      <c r="B78992" t="s">
        <v>39</v>
      </c>
    </row>
    <row r="78993" spans="1:2" x14ac:dyDescent="0.3">
      <c r="A78993">
        <v>15149</v>
      </c>
      <c r="B78993" t="s">
        <v>39</v>
      </c>
    </row>
    <row r="78994" spans="1:2" x14ac:dyDescent="0.3">
      <c r="A78994">
        <v>15165</v>
      </c>
      <c r="B78994" t="s">
        <v>39</v>
      </c>
    </row>
    <row r="78995" spans="1:2" x14ac:dyDescent="0.3">
      <c r="A78995">
        <v>15189</v>
      </c>
      <c r="B78995" t="s">
        <v>39</v>
      </c>
    </row>
    <row r="78996" spans="1:2" x14ac:dyDescent="0.3">
      <c r="A78996">
        <v>15192</v>
      </c>
      <c r="B78996" t="s">
        <v>39</v>
      </c>
    </row>
    <row r="78997" spans="1:2" x14ac:dyDescent="0.3">
      <c r="A78997">
        <v>15194</v>
      </c>
      <c r="B78997" t="s">
        <v>39</v>
      </c>
    </row>
    <row r="78998" spans="1:2" x14ac:dyDescent="0.3">
      <c r="A78998">
        <v>15197</v>
      </c>
      <c r="B78998" t="s">
        <v>39</v>
      </c>
    </row>
    <row r="78999" spans="1:2" x14ac:dyDescent="0.3">
      <c r="A78999">
        <v>15199</v>
      </c>
      <c r="B78999" t="s">
        <v>39</v>
      </c>
    </row>
    <row r="79000" spans="1:2" x14ac:dyDescent="0.3">
      <c r="A79000">
        <v>15201</v>
      </c>
      <c r="B79000" t="s">
        <v>39</v>
      </c>
    </row>
    <row r="79001" spans="1:2" x14ac:dyDescent="0.3">
      <c r="A79001">
        <v>15204</v>
      </c>
      <c r="B79001" t="s">
        <v>39</v>
      </c>
    </row>
    <row r="79002" spans="1:2" x14ac:dyDescent="0.3">
      <c r="A79002">
        <v>15210</v>
      </c>
      <c r="B79002" t="s">
        <v>39</v>
      </c>
    </row>
    <row r="79003" spans="1:2" x14ac:dyDescent="0.3">
      <c r="A79003">
        <v>15230</v>
      </c>
      <c r="B79003" t="s">
        <v>39</v>
      </c>
    </row>
    <row r="79004" spans="1:2" x14ac:dyDescent="0.3">
      <c r="A79004">
        <v>15242</v>
      </c>
      <c r="B79004" t="s">
        <v>39</v>
      </c>
    </row>
    <row r="79005" spans="1:2" x14ac:dyDescent="0.3">
      <c r="A79005">
        <v>15246</v>
      </c>
      <c r="B79005" t="s">
        <v>39</v>
      </c>
    </row>
    <row r="79006" spans="1:2" x14ac:dyDescent="0.3">
      <c r="A79006">
        <v>15247</v>
      </c>
      <c r="B79006" t="s">
        <v>39</v>
      </c>
    </row>
    <row r="79007" spans="1:2" x14ac:dyDescent="0.3">
      <c r="A79007">
        <v>15251</v>
      </c>
      <c r="B79007" t="s">
        <v>39</v>
      </c>
    </row>
    <row r="79008" spans="1:2" x14ac:dyDescent="0.3">
      <c r="A79008">
        <v>15267</v>
      </c>
      <c r="B79008" t="s">
        <v>39</v>
      </c>
    </row>
    <row r="79009" spans="1:2" x14ac:dyDescent="0.3">
      <c r="A79009">
        <v>15272</v>
      </c>
      <c r="B79009" t="s">
        <v>39</v>
      </c>
    </row>
    <row r="79010" spans="1:2" x14ac:dyDescent="0.3">
      <c r="A79010">
        <v>15274</v>
      </c>
      <c r="B79010" t="s">
        <v>39</v>
      </c>
    </row>
    <row r="79011" spans="1:2" x14ac:dyDescent="0.3">
      <c r="A79011">
        <v>15275</v>
      </c>
      <c r="B79011" t="s">
        <v>39</v>
      </c>
    </row>
    <row r="79012" spans="1:2" x14ac:dyDescent="0.3">
      <c r="A79012">
        <v>15277</v>
      </c>
      <c r="B79012" t="s">
        <v>39</v>
      </c>
    </row>
    <row r="79013" spans="1:2" x14ac:dyDescent="0.3">
      <c r="A79013">
        <v>15278</v>
      </c>
      <c r="B79013" t="s">
        <v>39</v>
      </c>
    </row>
    <row r="79014" spans="1:2" x14ac:dyDescent="0.3">
      <c r="A79014">
        <v>15282</v>
      </c>
      <c r="B79014" t="s">
        <v>39</v>
      </c>
    </row>
    <row r="79015" spans="1:2" x14ac:dyDescent="0.3">
      <c r="A79015">
        <v>15284</v>
      </c>
      <c r="B79015" t="s">
        <v>39</v>
      </c>
    </row>
    <row r="79016" spans="1:2" x14ac:dyDescent="0.3">
      <c r="A79016">
        <v>15289</v>
      </c>
      <c r="B79016" t="s">
        <v>39</v>
      </c>
    </row>
    <row r="79017" spans="1:2" x14ac:dyDescent="0.3">
      <c r="A79017">
        <v>15292</v>
      </c>
      <c r="B79017" t="s">
        <v>39</v>
      </c>
    </row>
    <row r="79018" spans="1:2" x14ac:dyDescent="0.3">
      <c r="A79018">
        <v>15305</v>
      </c>
      <c r="B79018" t="s">
        <v>39</v>
      </c>
    </row>
    <row r="79019" spans="1:2" x14ac:dyDescent="0.3">
      <c r="A79019">
        <v>15312</v>
      </c>
      <c r="B79019" t="s">
        <v>39</v>
      </c>
    </row>
    <row r="79020" spans="1:2" x14ac:dyDescent="0.3">
      <c r="A79020">
        <v>15322</v>
      </c>
      <c r="B79020" t="s">
        <v>39</v>
      </c>
    </row>
    <row r="79021" spans="1:2" x14ac:dyDescent="0.3">
      <c r="A79021">
        <v>15344</v>
      </c>
      <c r="B79021" t="s">
        <v>39</v>
      </c>
    </row>
    <row r="79022" spans="1:2" x14ac:dyDescent="0.3">
      <c r="A79022">
        <v>15348</v>
      </c>
      <c r="B79022" t="s">
        <v>39</v>
      </c>
    </row>
    <row r="79023" spans="1:2" x14ac:dyDescent="0.3">
      <c r="A79023">
        <v>15354</v>
      </c>
      <c r="B79023" t="s">
        <v>39</v>
      </c>
    </row>
    <row r="79024" spans="1:2" x14ac:dyDescent="0.3">
      <c r="A79024">
        <v>15363</v>
      </c>
      <c r="B79024" t="s">
        <v>39</v>
      </c>
    </row>
    <row r="79025" spans="1:2" x14ac:dyDescent="0.3">
      <c r="A79025">
        <v>15371</v>
      </c>
      <c r="B79025" t="s">
        <v>39</v>
      </c>
    </row>
    <row r="79026" spans="1:2" x14ac:dyDescent="0.3">
      <c r="A79026">
        <v>15373</v>
      </c>
      <c r="B79026" t="s">
        <v>39</v>
      </c>
    </row>
    <row r="79027" spans="1:2" x14ac:dyDescent="0.3">
      <c r="A79027">
        <v>15384</v>
      </c>
      <c r="B79027" t="s">
        <v>39</v>
      </c>
    </row>
    <row r="79028" spans="1:2" x14ac:dyDescent="0.3">
      <c r="A79028">
        <v>15387</v>
      </c>
      <c r="B79028" t="s">
        <v>39</v>
      </c>
    </row>
    <row r="79029" spans="1:2" x14ac:dyDescent="0.3">
      <c r="A79029">
        <v>15388</v>
      </c>
      <c r="B79029" t="s">
        <v>39</v>
      </c>
    </row>
    <row r="79030" spans="1:2" x14ac:dyDescent="0.3">
      <c r="A79030">
        <v>15391</v>
      </c>
      <c r="B79030" t="s">
        <v>39</v>
      </c>
    </row>
    <row r="79031" spans="1:2" x14ac:dyDescent="0.3">
      <c r="A79031">
        <v>15406</v>
      </c>
      <c r="B79031" t="s">
        <v>39</v>
      </c>
    </row>
    <row r="79032" spans="1:2" x14ac:dyDescent="0.3">
      <c r="A79032">
        <v>15414</v>
      </c>
      <c r="B79032" t="s">
        <v>39</v>
      </c>
    </row>
    <row r="79033" spans="1:2" x14ac:dyDescent="0.3">
      <c r="A79033">
        <v>15419</v>
      </c>
      <c r="B79033" t="s">
        <v>39</v>
      </c>
    </row>
    <row r="79034" spans="1:2" x14ac:dyDescent="0.3">
      <c r="A79034">
        <v>15426</v>
      </c>
      <c r="B79034" t="s">
        <v>39</v>
      </c>
    </row>
    <row r="79035" spans="1:2" x14ac:dyDescent="0.3">
      <c r="A79035">
        <v>15431</v>
      </c>
      <c r="B79035" t="s">
        <v>39</v>
      </c>
    </row>
    <row r="79036" spans="1:2" x14ac:dyDescent="0.3">
      <c r="A79036">
        <v>15434</v>
      </c>
      <c r="B79036" t="s">
        <v>39</v>
      </c>
    </row>
    <row r="79037" spans="1:2" x14ac:dyDescent="0.3">
      <c r="A79037">
        <v>15438</v>
      </c>
      <c r="B79037" t="s">
        <v>39</v>
      </c>
    </row>
    <row r="79038" spans="1:2" x14ac:dyDescent="0.3">
      <c r="A79038">
        <v>15439</v>
      </c>
      <c r="B79038" t="s">
        <v>39</v>
      </c>
    </row>
    <row r="79039" spans="1:2" x14ac:dyDescent="0.3">
      <c r="A79039">
        <v>15444</v>
      </c>
      <c r="B79039" t="s">
        <v>39</v>
      </c>
    </row>
    <row r="79040" spans="1:2" x14ac:dyDescent="0.3">
      <c r="A79040">
        <v>15448</v>
      </c>
      <c r="B79040" t="s">
        <v>39</v>
      </c>
    </row>
    <row r="79041" spans="1:2" x14ac:dyDescent="0.3">
      <c r="A79041">
        <v>15460</v>
      </c>
      <c r="B79041" t="s">
        <v>39</v>
      </c>
    </row>
    <row r="79042" spans="1:2" x14ac:dyDescent="0.3">
      <c r="A79042">
        <v>15461</v>
      </c>
      <c r="B79042" t="s">
        <v>39</v>
      </c>
    </row>
    <row r="79043" spans="1:2" x14ac:dyDescent="0.3">
      <c r="A79043">
        <v>15480</v>
      </c>
      <c r="B79043" t="s">
        <v>39</v>
      </c>
    </row>
    <row r="79044" spans="1:2" x14ac:dyDescent="0.3">
      <c r="A79044">
        <v>15483</v>
      </c>
      <c r="B79044" t="s">
        <v>39</v>
      </c>
    </row>
    <row r="79045" spans="1:2" x14ac:dyDescent="0.3">
      <c r="A79045">
        <v>15484</v>
      </c>
      <c r="B79045" t="s">
        <v>39</v>
      </c>
    </row>
    <row r="79046" spans="1:2" x14ac:dyDescent="0.3">
      <c r="A79046">
        <v>15485</v>
      </c>
      <c r="B79046" t="s">
        <v>39</v>
      </c>
    </row>
    <row r="79047" spans="1:2" x14ac:dyDescent="0.3">
      <c r="A79047">
        <v>15491</v>
      </c>
      <c r="B79047" t="s">
        <v>39</v>
      </c>
    </row>
    <row r="79048" spans="1:2" x14ac:dyDescent="0.3">
      <c r="A79048">
        <v>15517</v>
      </c>
      <c r="B79048" t="s">
        <v>39</v>
      </c>
    </row>
    <row r="79049" spans="1:2" x14ac:dyDescent="0.3">
      <c r="A79049">
        <v>15525</v>
      </c>
      <c r="B79049" t="s">
        <v>39</v>
      </c>
    </row>
    <row r="79050" spans="1:2" x14ac:dyDescent="0.3">
      <c r="A79050">
        <v>15527</v>
      </c>
      <c r="B79050" t="s">
        <v>39</v>
      </c>
    </row>
    <row r="79051" spans="1:2" x14ac:dyDescent="0.3">
      <c r="A79051">
        <v>15529</v>
      </c>
      <c r="B79051" t="s">
        <v>39</v>
      </c>
    </row>
    <row r="79052" spans="1:2" x14ac:dyDescent="0.3">
      <c r="A79052">
        <v>15542</v>
      </c>
      <c r="B79052" t="s">
        <v>39</v>
      </c>
    </row>
    <row r="79053" spans="1:2" x14ac:dyDescent="0.3">
      <c r="A79053">
        <v>15543</v>
      </c>
      <c r="B79053" t="s">
        <v>39</v>
      </c>
    </row>
    <row r="79054" spans="1:2" x14ac:dyDescent="0.3">
      <c r="A79054">
        <v>15548</v>
      </c>
      <c r="B79054" t="s">
        <v>39</v>
      </c>
    </row>
    <row r="79055" spans="1:2" x14ac:dyDescent="0.3">
      <c r="A79055">
        <v>15571</v>
      </c>
      <c r="B79055" t="s">
        <v>39</v>
      </c>
    </row>
    <row r="79056" spans="1:2" x14ac:dyDescent="0.3">
      <c r="A79056">
        <v>15573</v>
      </c>
      <c r="B79056" t="s">
        <v>39</v>
      </c>
    </row>
    <row r="79057" spans="1:2" x14ac:dyDescent="0.3">
      <c r="A79057">
        <v>15579</v>
      </c>
      <c r="B79057" t="s">
        <v>39</v>
      </c>
    </row>
    <row r="79058" spans="1:2" x14ac:dyDescent="0.3">
      <c r="A79058">
        <v>15580</v>
      </c>
      <c r="B79058" t="s">
        <v>39</v>
      </c>
    </row>
    <row r="79059" spans="1:2" x14ac:dyDescent="0.3">
      <c r="A79059">
        <v>15587</v>
      </c>
      <c r="B79059" t="s">
        <v>39</v>
      </c>
    </row>
    <row r="79060" spans="1:2" x14ac:dyDescent="0.3">
      <c r="A79060">
        <v>15589</v>
      </c>
      <c r="B79060" t="s">
        <v>39</v>
      </c>
    </row>
    <row r="79061" spans="1:2" x14ac:dyDescent="0.3">
      <c r="A79061">
        <v>15594</v>
      </c>
      <c r="B79061" t="s">
        <v>39</v>
      </c>
    </row>
    <row r="79062" spans="1:2" x14ac:dyDescent="0.3">
      <c r="A79062">
        <v>15601</v>
      </c>
      <c r="B79062" t="s">
        <v>39</v>
      </c>
    </row>
    <row r="79063" spans="1:2" x14ac:dyDescent="0.3">
      <c r="A79063">
        <v>15604</v>
      </c>
      <c r="B79063" t="s">
        <v>39</v>
      </c>
    </row>
    <row r="79064" spans="1:2" x14ac:dyDescent="0.3">
      <c r="A79064">
        <v>15605</v>
      </c>
      <c r="B79064" t="s">
        <v>39</v>
      </c>
    </row>
    <row r="79065" spans="1:2" x14ac:dyDescent="0.3">
      <c r="A79065">
        <v>15623</v>
      </c>
      <c r="B79065" t="s">
        <v>39</v>
      </c>
    </row>
    <row r="79066" spans="1:2" x14ac:dyDescent="0.3">
      <c r="A79066">
        <v>15627</v>
      </c>
      <c r="B79066" t="s">
        <v>39</v>
      </c>
    </row>
    <row r="79067" spans="1:2" x14ac:dyDescent="0.3">
      <c r="A79067">
        <v>15638</v>
      </c>
      <c r="B79067" t="s">
        <v>39</v>
      </c>
    </row>
    <row r="79068" spans="1:2" x14ac:dyDescent="0.3">
      <c r="A79068">
        <v>15645</v>
      </c>
      <c r="B79068" t="s">
        <v>39</v>
      </c>
    </row>
    <row r="79069" spans="1:2" x14ac:dyDescent="0.3">
      <c r="A79069">
        <v>15649</v>
      </c>
      <c r="B79069" t="s">
        <v>39</v>
      </c>
    </row>
    <row r="79070" spans="1:2" x14ac:dyDescent="0.3">
      <c r="A79070">
        <v>15656</v>
      </c>
      <c r="B79070" t="s">
        <v>39</v>
      </c>
    </row>
    <row r="79071" spans="1:2" x14ac:dyDescent="0.3">
      <c r="A79071">
        <v>15658</v>
      </c>
      <c r="B79071" t="s">
        <v>39</v>
      </c>
    </row>
    <row r="79072" spans="1:2" x14ac:dyDescent="0.3">
      <c r="A79072">
        <v>15659</v>
      </c>
      <c r="B79072" t="s">
        <v>39</v>
      </c>
    </row>
    <row r="79073" spans="1:2" x14ac:dyDescent="0.3">
      <c r="A79073">
        <v>15660</v>
      </c>
      <c r="B79073" t="s">
        <v>39</v>
      </c>
    </row>
    <row r="79074" spans="1:2" x14ac:dyDescent="0.3">
      <c r="A79074">
        <v>15668</v>
      </c>
      <c r="B79074" t="s">
        <v>39</v>
      </c>
    </row>
    <row r="79075" spans="1:2" x14ac:dyDescent="0.3">
      <c r="A79075">
        <v>15669</v>
      </c>
      <c r="B79075" t="s">
        <v>39</v>
      </c>
    </row>
    <row r="79076" spans="1:2" x14ac:dyDescent="0.3">
      <c r="A79076">
        <v>15680</v>
      </c>
      <c r="B79076" t="s">
        <v>39</v>
      </c>
    </row>
    <row r="79077" spans="1:2" x14ac:dyDescent="0.3">
      <c r="A79077">
        <v>15682</v>
      </c>
      <c r="B79077" t="s">
        <v>39</v>
      </c>
    </row>
    <row r="79078" spans="1:2" x14ac:dyDescent="0.3">
      <c r="A79078">
        <v>15683</v>
      </c>
      <c r="B79078" t="s">
        <v>39</v>
      </c>
    </row>
    <row r="79079" spans="1:2" x14ac:dyDescent="0.3">
      <c r="A79079">
        <v>15684</v>
      </c>
      <c r="B79079" t="s">
        <v>39</v>
      </c>
    </row>
    <row r="79080" spans="1:2" x14ac:dyDescent="0.3">
      <c r="A79080">
        <v>15685</v>
      </c>
      <c r="B79080" t="s">
        <v>39</v>
      </c>
    </row>
    <row r="79081" spans="1:2" x14ac:dyDescent="0.3">
      <c r="A79081">
        <v>15692</v>
      </c>
      <c r="B79081" t="s">
        <v>39</v>
      </c>
    </row>
    <row r="79082" spans="1:2" x14ac:dyDescent="0.3">
      <c r="A79082">
        <v>15697</v>
      </c>
      <c r="B79082" t="s">
        <v>39</v>
      </c>
    </row>
    <row r="79083" spans="1:2" x14ac:dyDescent="0.3">
      <c r="A79083">
        <v>15703</v>
      </c>
      <c r="B79083" t="s">
        <v>39</v>
      </c>
    </row>
    <row r="79084" spans="1:2" x14ac:dyDescent="0.3">
      <c r="A79084">
        <v>15716</v>
      </c>
      <c r="B79084" t="s">
        <v>39</v>
      </c>
    </row>
    <row r="79085" spans="1:2" x14ac:dyDescent="0.3">
      <c r="A79085">
        <v>15717</v>
      </c>
      <c r="B79085" t="s">
        <v>39</v>
      </c>
    </row>
    <row r="79086" spans="1:2" x14ac:dyDescent="0.3">
      <c r="A79086">
        <v>15721</v>
      </c>
      <c r="B79086" t="s">
        <v>39</v>
      </c>
    </row>
    <row r="79087" spans="1:2" x14ac:dyDescent="0.3">
      <c r="A79087">
        <v>15725</v>
      </c>
      <c r="B79087" t="s">
        <v>39</v>
      </c>
    </row>
    <row r="79088" spans="1:2" x14ac:dyDescent="0.3">
      <c r="A79088">
        <v>15731</v>
      </c>
      <c r="B79088" t="s">
        <v>39</v>
      </c>
    </row>
    <row r="79089" spans="1:2" x14ac:dyDescent="0.3">
      <c r="A79089">
        <v>15735</v>
      </c>
      <c r="B79089" t="s">
        <v>39</v>
      </c>
    </row>
    <row r="79090" spans="1:2" x14ac:dyDescent="0.3">
      <c r="A79090">
        <v>15741</v>
      </c>
      <c r="B79090" t="s">
        <v>39</v>
      </c>
    </row>
    <row r="79091" spans="1:2" x14ac:dyDescent="0.3">
      <c r="A79091">
        <v>15751</v>
      </c>
      <c r="B79091" t="s">
        <v>39</v>
      </c>
    </row>
    <row r="79092" spans="1:2" x14ac:dyDescent="0.3">
      <c r="A79092">
        <v>15752</v>
      </c>
      <c r="B79092" t="s">
        <v>39</v>
      </c>
    </row>
    <row r="79093" spans="1:2" x14ac:dyDescent="0.3">
      <c r="A79093">
        <v>15755</v>
      </c>
      <c r="B79093" t="s">
        <v>39</v>
      </c>
    </row>
    <row r="79094" spans="1:2" x14ac:dyDescent="0.3">
      <c r="A79094">
        <v>15775</v>
      </c>
      <c r="B79094" t="s">
        <v>39</v>
      </c>
    </row>
    <row r="79095" spans="1:2" x14ac:dyDescent="0.3">
      <c r="A79095">
        <v>15781</v>
      </c>
      <c r="B79095" t="s">
        <v>39</v>
      </c>
    </row>
    <row r="79096" spans="1:2" x14ac:dyDescent="0.3">
      <c r="A79096">
        <v>15784</v>
      </c>
      <c r="B79096" t="s">
        <v>39</v>
      </c>
    </row>
    <row r="79097" spans="1:2" x14ac:dyDescent="0.3">
      <c r="A79097">
        <v>15794</v>
      </c>
      <c r="B79097" t="s">
        <v>39</v>
      </c>
    </row>
    <row r="79098" spans="1:2" x14ac:dyDescent="0.3">
      <c r="A79098">
        <v>15801</v>
      </c>
      <c r="B79098" t="s">
        <v>39</v>
      </c>
    </row>
    <row r="79099" spans="1:2" x14ac:dyDescent="0.3">
      <c r="A79099">
        <v>15808</v>
      </c>
      <c r="B79099" t="s">
        <v>39</v>
      </c>
    </row>
    <row r="79100" spans="1:2" x14ac:dyDescent="0.3">
      <c r="A79100">
        <v>15809</v>
      </c>
      <c r="B79100" t="s">
        <v>39</v>
      </c>
    </row>
    <row r="79101" spans="1:2" x14ac:dyDescent="0.3">
      <c r="A79101">
        <v>15812</v>
      </c>
      <c r="B79101" t="s">
        <v>39</v>
      </c>
    </row>
    <row r="79102" spans="1:2" x14ac:dyDescent="0.3">
      <c r="A79102">
        <v>15813</v>
      </c>
      <c r="B79102" t="s">
        <v>39</v>
      </c>
    </row>
    <row r="79103" spans="1:2" x14ac:dyDescent="0.3">
      <c r="A79103">
        <v>15821</v>
      </c>
      <c r="B79103" t="s">
        <v>39</v>
      </c>
    </row>
    <row r="79104" spans="1:2" x14ac:dyDescent="0.3">
      <c r="A79104">
        <v>15828</v>
      </c>
      <c r="B79104" t="s">
        <v>39</v>
      </c>
    </row>
    <row r="79105" spans="1:2" x14ac:dyDescent="0.3">
      <c r="A79105">
        <v>15866</v>
      </c>
      <c r="B79105" t="s">
        <v>39</v>
      </c>
    </row>
    <row r="79106" spans="1:2" x14ac:dyDescent="0.3">
      <c r="A79106">
        <v>15870</v>
      </c>
      <c r="B79106" t="s">
        <v>39</v>
      </c>
    </row>
    <row r="79107" spans="1:2" x14ac:dyDescent="0.3">
      <c r="A79107">
        <v>15876</v>
      </c>
      <c r="B79107" t="s">
        <v>39</v>
      </c>
    </row>
    <row r="79108" spans="1:2" x14ac:dyDescent="0.3">
      <c r="A79108">
        <v>15878</v>
      </c>
      <c r="B79108" t="s">
        <v>39</v>
      </c>
    </row>
    <row r="79109" spans="1:2" x14ac:dyDescent="0.3">
      <c r="A79109">
        <v>15880</v>
      </c>
      <c r="B79109" t="s">
        <v>39</v>
      </c>
    </row>
    <row r="79110" spans="1:2" x14ac:dyDescent="0.3">
      <c r="A79110">
        <v>15890</v>
      </c>
      <c r="B79110" t="s">
        <v>39</v>
      </c>
    </row>
    <row r="79111" spans="1:2" x14ac:dyDescent="0.3">
      <c r="A79111">
        <v>15898</v>
      </c>
      <c r="B79111" t="s">
        <v>39</v>
      </c>
    </row>
    <row r="79112" spans="1:2" x14ac:dyDescent="0.3">
      <c r="A79112">
        <v>15899</v>
      </c>
      <c r="B79112" t="s">
        <v>39</v>
      </c>
    </row>
    <row r="79113" spans="1:2" x14ac:dyDescent="0.3">
      <c r="A79113">
        <v>15912</v>
      </c>
      <c r="B79113" t="s">
        <v>39</v>
      </c>
    </row>
    <row r="79114" spans="1:2" x14ac:dyDescent="0.3">
      <c r="A79114">
        <v>15915</v>
      </c>
      <c r="B79114" t="s">
        <v>39</v>
      </c>
    </row>
    <row r="79115" spans="1:2" x14ac:dyDescent="0.3">
      <c r="A79115">
        <v>15918</v>
      </c>
      <c r="B79115" t="s">
        <v>39</v>
      </c>
    </row>
    <row r="79116" spans="1:2" x14ac:dyDescent="0.3">
      <c r="A79116">
        <v>15923</v>
      </c>
      <c r="B79116" t="s">
        <v>39</v>
      </c>
    </row>
    <row r="79117" spans="1:2" x14ac:dyDescent="0.3">
      <c r="A79117">
        <v>15928</v>
      </c>
      <c r="B79117" t="s">
        <v>39</v>
      </c>
    </row>
    <row r="79118" spans="1:2" x14ac:dyDescent="0.3">
      <c r="A79118">
        <v>15942</v>
      </c>
      <c r="B79118" t="s">
        <v>39</v>
      </c>
    </row>
    <row r="79119" spans="1:2" x14ac:dyDescent="0.3">
      <c r="A79119">
        <v>15958</v>
      </c>
      <c r="B79119" t="s">
        <v>39</v>
      </c>
    </row>
    <row r="79120" spans="1:2" x14ac:dyDescent="0.3">
      <c r="A79120">
        <v>15959</v>
      </c>
      <c r="B79120" t="s">
        <v>39</v>
      </c>
    </row>
    <row r="79121" spans="1:2" x14ac:dyDescent="0.3">
      <c r="A79121">
        <v>15965</v>
      </c>
      <c r="B79121" t="s">
        <v>39</v>
      </c>
    </row>
    <row r="79122" spans="1:2" x14ac:dyDescent="0.3">
      <c r="A79122">
        <v>15971</v>
      </c>
      <c r="B79122" t="s">
        <v>39</v>
      </c>
    </row>
    <row r="79123" spans="1:2" x14ac:dyDescent="0.3">
      <c r="A79123">
        <v>15974</v>
      </c>
      <c r="B79123" t="s">
        <v>39</v>
      </c>
    </row>
    <row r="79124" spans="1:2" x14ac:dyDescent="0.3">
      <c r="A79124">
        <v>15992</v>
      </c>
      <c r="B79124" t="s">
        <v>39</v>
      </c>
    </row>
    <row r="79125" spans="1:2" x14ac:dyDescent="0.3">
      <c r="A79125">
        <v>16001</v>
      </c>
      <c r="B79125" t="s">
        <v>39</v>
      </c>
    </row>
    <row r="79126" spans="1:2" x14ac:dyDescent="0.3">
      <c r="A79126">
        <v>16010</v>
      </c>
      <c r="B79126" t="s">
        <v>39</v>
      </c>
    </row>
    <row r="79127" spans="1:2" x14ac:dyDescent="0.3">
      <c r="A79127">
        <v>16013</v>
      </c>
      <c r="B79127" t="s">
        <v>39</v>
      </c>
    </row>
    <row r="79128" spans="1:2" x14ac:dyDescent="0.3">
      <c r="A79128">
        <v>16019</v>
      </c>
      <c r="B79128" t="s">
        <v>39</v>
      </c>
    </row>
    <row r="79129" spans="1:2" x14ac:dyDescent="0.3">
      <c r="A79129">
        <v>16043</v>
      </c>
      <c r="B79129" t="s">
        <v>39</v>
      </c>
    </row>
    <row r="79130" spans="1:2" x14ac:dyDescent="0.3">
      <c r="A79130">
        <v>16050</v>
      </c>
      <c r="B79130" t="s">
        <v>39</v>
      </c>
    </row>
    <row r="79131" spans="1:2" x14ac:dyDescent="0.3">
      <c r="A79131">
        <v>16051</v>
      </c>
      <c r="B79131" t="s">
        <v>39</v>
      </c>
    </row>
    <row r="79132" spans="1:2" x14ac:dyDescent="0.3">
      <c r="A79132">
        <v>16052</v>
      </c>
      <c r="B79132" t="s">
        <v>39</v>
      </c>
    </row>
    <row r="79133" spans="1:2" x14ac:dyDescent="0.3">
      <c r="A79133">
        <v>16053</v>
      </c>
      <c r="B79133" t="s">
        <v>39</v>
      </c>
    </row>
    <row r="79134" spans="1:2" x14ac:dyDescent="0.3">
      <c r="A79134">
        <v>16054</v>
      </c>
      <c r="B79134" t="s">
        <v>39</v>
      </c>
    </row>
    <row r="79135" spans="1:2" x14ac:dyDescent="0.3">
      <c r="A79135">
        <v>16059</v>
      </c>
      <c r="B79135" t="s">
        <v>39</v>
      </c>
    </row>
    <row r="79136" spans="1:2" x14ac:dyDescent="0.3">
      <c r="A79136">
        <v>16064</v>
      </c>
      <c r="B79136" t="s">
        <v>39</v>
      </c>
    </row>
    <row r="79137" spans="1:2" x14ac:dyDescent="0.3">
      <c r="A79137">
        <v>16069</v>
      </c>
      <c r="B79137" t="s">
        <v>39</v>
      </c>
    </row>
    <row r="79138" spans="1:2" x14ac:dyDescent="0.3">
      <c r="A79138">
        <v>16070</v>
      </c>
      <c r="B79138" t="s">
        <v>39</v>
      </c>
    </row>
    <row r="79139" spans="1:2" x14ac:dyDescent="0.3">
      <c r="A79139">
        <v>16072</v>
      </c>
      <c r="B79139" t="s">
        <v>39</v>
      </c>
    </row>
    <row r="79140" spans="1:2" x14ac:dyDescent="0.3">
      <c r="A79140">
        <v>16081</v>
      </c>
      <c r="B79140" t="s">
        <v>39</v>
      </c>
    </row>
    <row r="79141" spans="1:2" x14ac:dyDescent="0.3">
      <c r="A79141">
        <v>16088</v>
      </c>
      <c r="B79141" t="s">
        <v>39</v>
      </c>
    </row>
    <row r="79142" spans="1:2" x14ac:dyDescent="0.3">
      <c r="A79142">
        <v>16097</v>
      </c>
      <c r="B79142" t="s">
        <v>39</v>
      </c>
    </row>
    <row r="79143" spans="1:2" x14ac:dyDescent="0.3">
      <c r="A79143">
        <v>16112</v>
      </c>
      <c r="B79143" t="s">
        <v>39</v>
      </c>
    </row>
    <row r="79144" spans="1:2" x14ac:dyDescent="0.3">
      <c r="A79144">
        <v>16130</v>
      </c>
      <c r="B79144" t="s">
        <v>39</v>
      </c>
    </row>
    <row r="79145" spans="1:2" x14ac:dyDescent="0.3">
      <c r="A79145">
        <v>16131</v>
      </c>
      <c r="B79145" t="s">
        <v>39</v>
      </c>
    </row>
    <row r="79146" spans="1:2" x14ac:dyDescent="0.3">
      <c r="A79146">
        <v>16139</v>
      </c>
      <c r="B79146" t="s">
        <v>39</v>
      </c>
    </row>
    <row r="79147" spans="1:2" x14ac:dyDescent="0.3">
      <c r="A79147">
        <v>16145</v>
      </c>
      <c r="B79147" t="s">
        <v>39</v>
      </c>
    </row>
    <row r="79148" spans="1:2" x14ac:dyDescent="0.3">
      <c r="A79148">
        <v>16156</v>
      </c>
      <c r="B79148" t="s">
        <v>39</v>
      </c>
    </row>
    <row r="79149" spans="1:2" x14ac:dyDescent="0.3">
      <c r="A79149">
        <v>16192</v>
      </c>
      <c r="B79149" t="s">
        <v>39</v>
      </c>
    </row>
    <row r="79150" spans="1:2" x14ac:dyDescent="0.3">
      <c r="A79150">
        <v>16204</v>
      </c>
      <c r="B79150" t="s">
        <v>39</v>
      </c>
    </row>
    <row r="79151" spans="1:2" x14ac:dyDescent="0.3">
      <c r="A79151">
        <v>16208</v>
      </c>
      <c r="B79151" t="s">
        <v>39</v>
      </c>
    </row>
    <row r="79152" spans="1:2" x14ac:dyDescent="0.3">
      <c r="A79152">
        <v>16245</v>
      </c>
      <c r="B79152" t="s">
        <v>39</v>
      </c>
    </row>
    <row r="79153" spans="1:2" x14ac:dyDescent="0.3">
      <c r="A79153">
        <v>16254</v>
      </c>
      <c r="B79153" t="s">
        <v>39</v>
      </c>
    </row>
    <row r="79154" spans="1:2" x14ac:dyDescent="0.3">
      <c r="A79154">
        <v>16261</v>
      </c>
      <c r="B79154" t="s">
        <v>39</v>
      </c>
    </row>
    <row r="79155" spans="1:2" x14ac:dyDescent="0.3">
      <c r="A79155">
        <v>16268</v>
      </c>
      <c r="B79155" t="s">
        <v>39</v>
      </c>
    </row>
    <row r="79156" spans="1:2" x14ac:dyDescent="0.3">
      <c r="A79156">
        <v>16279</v>
      </c>
      <c r="B79156" t="s">
        <v>39</v>
      </c>
    </row>
    <row r="79157" spans="1:2" x14ac:dyDescent="0.3">
      <c r="A79157">
        <v>16280</v>
      </c>
      <c r="B79157" t="s">
        <v>39</v>
      </c>
    </row>
    <row r="79158" spans="1:2" x14ac:dyDescent="0.3">
      <c r="A79158">
        <v>16285</v>
      </c>
      <c r="B79158" t="s">
        <v>39</v>
      </c>
    </row>
    <row r="79159" spans="1:2" x14ac:dyDescent="0.3">
      <c r="A79159">
        <v>16293</v>
      </c>
      <c r="B79159" t="s">
        <v>39</v>
      </c>
    </row>
    <row r="79160" spans="1:2" x14ac:dyDescent="0.3">
      <c r="A79160">
        <v>16294</v>
      </c>
      <c r="B79160" t="s">
        <v>39</v>
      </c>
    </row>
    <row r="79161" spans="1:2" x14ac:dyDescent="0.3">
      <c r="A79161">
        <v>16309</v>
      </c>
      <c r="B79161" t="s">
        <v>39</v>
      </c>
    </row>
    <row r="79162" spans="1:2" x14ac:dyDescent="0.3">
      <c r="A79162">
        <v>16310</v>
      </c>
      <c r="B79162" t="s">
        <v>39</v>
      </c>
    </row>
    <row r="79163" spans="1:2" x14ac:dyDescent="0.3">
      <c r="A79163">
        <v>16331</v>
      </c>
      <c r="B79163" t="s">
        <v>39</v>
      </c>
    </row>
    <row r="79164" spans="1:2" x14ac:dyDescent="0.3">
      <c r="A79164">
        <v>16339</v>
      </c>
      <c r="B79164" t="s">
        <v>39</v>
      </c>
    </row>
    <row r="79165" spans="1:2" x14ac:dyDescent="0.3">
      <c r="A79165">
        <v>16342</v>
      </c>
      <c r="B79165" t="s">
        <v>39</v>
      </c>
    </row>
    <row r="79166" spans="1:2" x14ac:dyDescent="0.3">
      <c r="A79166">
        <v>16351</v>
      </c>
      <c r="B79166" t="s">
        <v>39</v>
      </c>
    </row>
    <row r="79167" spans="1:2" x14ac:dyDescent="0.3">
      <c r="A79167">
        <v>16353</v>
      </c>
      <c r="B79167" t="s">
        <v>39</v>
      </c>
    </row>
    <row r="79168" spans="1:2" x14ac:dyDescent="0.3">
      <c r="A79168">
        <v>16358</v>
      </c>
      <c r="B79168" t="s">
        <v>39</v>
      </c>
    </row>
    <row r="79169" spans="1:2" x14ac:dyDescent="0.3">
      <c r="A79169">
        <v>16363</v>
      </c>
      <c r="B79169" t="s">
        <v>39</v>
      </c>
    </row>
    <row r="79170" spans="1:2" x14ac:dyDescent="0.3">
      <c r="A79170">
        <v>16365</v>
      </c>
      <c r="B79170" t="s">
        <v>39</v>
      </c>
    </row>
    <row r="79171" spans="1:2" x14ac:dyDescent="0.3">
      <c r="A79171">
        <v>16366</v>
      </c>
      <c r="B79171" t="s">
        <v>39</v>
      </c>
    </row>
    <row r="79172" spans="1:2" x14ac:dyDescent="0.3">
      <c r="A79172">
        <v>16367</v>
      </c>
      <c r="B79172" t="s">
        <v>39</v>
      </c>
    </row>
    <row r="79173" spans="1:2" x14ac:dyDescent="0.3">
      <c r="A79173">
        <v>16370</v>
      </c>
      <c r="B79173" t="s">
        <v>39</v>
      </c>
    </row>
    <row r="79174" spans="1:2" x14ac:dyDescent="0.3">
      <c r="A79174">
        <v>16373</v>
      </c>
      <c r="B79174" t="s">
        <v>39</v>
      </c>
    </row>
    <row r="79175" spans="1:2" x14ac:dyDescent="0.3">
      <c r="A79175">
        <v>16375</v>
      </c>
      <c r="B79175" t="s">
        <v>39</v>
      </c>
    </row>
    <row r="79176" spans="1:2" x14ac:dyDescent="0.3">
      <c r="A79176">
        <v>16386</v>
      </c>
      <c r="B79176" t="s">
        <v>39</v>
      </c>
    </row>
    <row r="79177" spans="1:2" x14ac:dyDescent="0.3">
      <c r="A79177">
        <v>16392</v>
      </c>
      <c r="B79177" t="s">
        <v>39</v>
      </c>
    </row>
    <row r="79178" spans="1:2" x14ac:dyDescent="0.3">
      <c r="A79178">
        <v>16399</v>
      </c>
      <c r="B79178" t="s">
        <v>39</v>
      </c>
    </row>
    <row r="79179" spans="1:2" x14ac:dyDescent="0.3">
      <c r="A79179">
        <v>16411</v>
      </c>
      <c r="B79179" t="s">
        <v>39</v>
      </c>
    </row>
    <row r="79180" spans="1:2" x14ac:dyDescent="0.3">
      <c r="A79180">
        <v>16417</v>
      </c>
      <c r="B79180" t="s">
        <v>39</v>
      </c>
    </row>
    <row r="79181" spans="1:2" x14ac:dyDescent="0.3">
      <c r="A79181">
        <v>16427</v>
      </c>
      <c r="B79181" t="s">
        <v>39</v>
      </c>
    </row>
    <row r="79182" spans="1:2" x14ac:dyDescent="0.3">
      <c r="A79182">
        <v>16428</v>
      </c>
      <c r="B79182" t="s">
        <v>39</v>
      </c>
    </row>
    <row r="79183" spans="1:2" x14ac:dyDescent="0.3">
      <c r="A79183">
        <v>16438</v>
      </c>
      <c r="B79183" t="s">
        <v>39</v>
      </c>
    </row>
    <row r="79184" spans="1:2" x14ac:dyDescent="0.3">
      <c r="A79184">
        <v>16441</v>
      </c>
      <c r="B79184" t="s">
        <v>39</v>
      </c>
    </row>
    <row r="79185" spans="1:2" x14ac:dyDescent="0.3">
      <c r="A79185">
        <v>16442</v>
      </c>
      <c r="B79185" t="s">
        <v>39</v>
      </c>
    </row>
    <row r="79186" spans="1:2" x14ac:dyDescent="0.3">
      <c r="A79186">
        <v>16449</v>
      </c>
      <c r="B79186" t="s">
        <v>39</v>
      </c>
    </row>
    <row r="79187" spans="1:2" x14ac:dyDescent="0.3">
      <c r="A79187">
        <v>16466</v>
      </c>
      <c r="B79187" t="s">
        <v>39</v>
      </c>
    </row>
    <row r="79188" spans="1:2" x14ac:dyDescent="0.3">
      <c r="A79188">
        <v>16477</v>
      </c>
      <c r="B79188" t="s">
        <v>39</v>
      </c>
    </row>
    <row r="79189" spans="1:2" x14ac:dyDescent="0.3">
      <c r="A79189">
        <v>16498</v>
      </c>
      <c r="B79189" t="s">
        <v>39</v>
      </c>
    </row>
    <row r="79190" spans="1:2" x14ac:dyDescent="0.3">
      <c r="A79190">
        <v>16502</v>
      </c>
      <c r="B79190" t="s">
        <v>39</v>
      </c>
    </row>
    <row r="79191" spans="1:2" x14ac:dyDescent="0.3">
      <c r="A79191">
        <v>16503</v>
      </c>
      <c r="B79191" t="s">
        <v>39</v>
      </c>
    </row>
    <row r="79192" spans="1:2" x14ac:dyDescent="0.3">
      <c r="A79192">
        <v>16520</v>
      </c>
      <c r="B79192" t="s">
        <v>39</v>
      </c>
    </row>
    <row r="79193" spans="1:2" x14ac:dyDescent="0.3">
      <c r="A79193">
        <v>16521</v>
      </c>
      <c r="B79193" t="s">
        <v>39</v>
      </c>
    </row>
    <row r="79194" spans="1:2" x14ac:dyDescent="0.3">
      <c r="A79194">
        <v>16535</v>
      </c>
      <c r="B79194" t="s">
        <v>39</v>
      </c>
    </row>
    <row r="79195" spans="1:2" x14ac:dyDescent="0.3">
      <c r="A79195">
        <v>16551</v>
      </c>
      <c r="B79195" t="s">
        <v>39</v>
      </c>
    </row>
    <row r="79196" spans="1:2" x14ac:dyDescent="0.3">
      <c r="A79196">
        <v>16555</v>
      </c>
      <c r="B79196" t="s">
        <v>39</v>
      </c>
    </row>
    <row r="79197" spans="1:2" x14ac:dyDescent="0.3">
      <c r="A79197">
        <v>16563</v>
      </c>
      <c r="B79197" t="s">
        <v>39</v>
      </c>
    </row>
    <row r="79198" spans="1:2" x14ac:dyDescent="0.3">
      <c r="A79198">
        <v>16577</v>
      </c>
      <c r="B79198" t="s">
        <v>39</v>
      </c>
    </row>
    <row r="79199" spans="1:2" x14ac:dyDescent="0.3">
      <c r="A79199">
        <v>16606</v>
      </c>
      <c r="B79199" t="s">
        <v>39</v>
      </c>
    </row>
    <row r="79200" spans="1:2" x14ac:dyDescent="0.3">
      <c r="A79200">
        <v>16608</v>
      </c>
      <c r="B79200" t="s">
        <v>39</v>
      </c>
    </row>
    <row r="79201" spans="1:2" x14ac:dyDescent="0.3">
      <c r="A79201">
        <v>16610</v>
      </c>
      <c r="B79201" t="s">
        <v>39</v>
      </c>
    </row>
    <row r="79202" spans="1:2" x14ac:dyDescent="0.3">
      <c r="A79202">
        <v>16611</v>
      </c>
      <c r="B79202" t="s">
        <v>39</v>
      </c>
    </row>
    <row r="79203" spans="1:2" x14ac:dyDescent="0.3">
      <c r="A79203">
        <v>16612</v>
      </c>
      <c r="B79203" t="s">
        <v>39</v>
      </c>
    </row>
    <row r="79204" spans="1:2" x14ac:dyDescent="0.3">
      <c r="A79204">
        <v>16622</v>
      </c>
      <c r="B79204" t="s">
        <v>39</v>
      </c>
    </row>
    <row r="79205" spans="1:2" x14ac:dyDescent="0.3">
      <c r="A79205">
        <v>16624</v>
      </c>
      <c r="B79205" t="s">
        <v>39</v>
      </c>
    </row>
    <row r="79206" spans="1:2" x14ac:dyDescent="0.3">
      <c r="A79206">
        <v>16627</v>
      </c>
      <c r="B79206" t="s">
        <v>39</v>
      </c>
    </row>
    <row r="79207" spans="1:2" x14ac:dyDescent="0.3">
      <c r="A79207">
        <v>16628</v>
      </c>
      <c r="B79207" t="s">
        <v>39</v>
      </c>
    </row>
    <row r="79208" spans="1:2" x14ac:dyDescent="0.3">
      <c r="A79208">
        <v>16633</v>
      </c>
      <c r="B79208" t="s">
        <v>39</v>
      </c>
    </row>
    <row r="79209" spans="1:2" x14ac:dyDescent="0.3">
      <c r="A79209">
        <v>16641</v>
      </c>
      <c r="B79209" t="s">
        <v>39</v>
      </c>
    </row>
    <row r="79210" spans="1:2" x14ac:dyDescent="0.3">
      <c r="A79210">
        <v>16642</v>
      </c>
      <c r="B79210" t="s">
        <v>39</v>
      </c>
    </row>
    <row r="79211" spans="1:2" x14ac:dyDescent="0.3">
      <c r="A79211">
        <v>16650</v>
      </c>
      <c r="B79211" t="s">
        <v>39</v>
      </c>
    </row>
    <row r="79212" spans="1:2" x14ac:dyDescent="0.3">
      <c r="A79212">
        <v>16652</v>
      </c>
      <c r="B79212" t="s">
        <v>39</v>
      </c>
    </row>
    <row r="79213" spans="1:2" x14ac:dyDescent="0.3">
      <c r="A79213">
        <v>16653</v>
      </c>
      <c r="B79213" t="s">
        <v>39</v>
      </c>
    </row>
    <row r="79214" spans="1:2" x14ac:dyDescent="0.3">
      <c r="A79214">
        <v>16662</v>
      </c>
      <c r="B79214" t="s">
        <v>39</v>
      </c>
    </row>
    <row r="79215" spans="1:2" x14ac:dyDescent="0.3">
      <c r="A79215">
        <v>16664</v>
      </c>
      <c r="B79215" t="s">
        <v>39</v>
      </c>
    </row>
    <row r="79216" spans="1:2" x14ac:dyDescent="0.3">
      <c r="A79216">
        <v>16676</v>
      </c>
      <c r="B79216" t="s">
        <v>39</v>
      </c>
    </row>
    <row r="79217" spans="1:2" x14ac:dyDescent="0.3">
      <c r="A79217">
        <v>16677</v>
      </c>
      <c r="B79217" t="s">
        <v>39</v>
      </c>
    </row>
    <row r="79218" spans="1:2" x14ac:dyDescent="0.3">
      <c r="A79218">
        <v>16679</v>
      </c>
      <c r="B79218" t="s">
        <v>39</v>
      </c>
    </row>
    <row r="79219" spans="1:2" x14ac:dyDescent="0.3">
      <c r="A79219">
        <v>16688</v>
      </c>
      <c r="B79219" t="s">
        <v>39</v>
      </c>
    </row>
    <row r="79220" spans="1:2" x14ac:dyDescent="0.3">
      <c r="A79220">
        <v>16702</v>
      </c>
      <c r="B79220" t="s">
        <v>39</v>
      </c>
    </row>
    <row r="79221" spans="1:2" x14ac:dyDescent="0.3">
      <c r="A79221">
        <v>16711</v>
      </c>
      <c r="B79221" t="s">
        <v>39</v>
      </c>
    </row>
    <row r="79222" spans="1:2" x14ac:dyDescent="0.3">
      <c r="A79222">
        <v>16713</v>
      </c>
      <c r="B79222" t="s">
        <v>39</v>
      </c>
    </row>
    <row r="79223" spans="1:2" x14ac:dyDescent="0.3">
      <c r="A79223">
        <v>16715</v>
      </c>
      <c r="B79223" t="s">
        <v>39</v>
      </c>
    </row>
    <row r="79224" spans="1:2" x14ac:dyDescent="0.3">
      <c r="A79224">
        <v>16717</v>
      </c>
      <c r="B79224" t="s">
        <v>39</v>
      </c>
    </row>
    <row r="79225" spans="1:2" x14ac:dyDescent="0.3">
      <c r="A79225">
        <v>16721</v>
      </c>
      <c r="B79225" t="s">
        <v>39</v>
      </c>
    </row>
    <row r="79226" spans="1:2" x14ac:dyDescent="0.3">
      <c r="A79226">
        <v>16733</v>
      </c>
      <c r="B79226" t="s">
        <v>39</v>
      </c>
    </row>
    <row r="79227" spans="1:2" x14ac:dyDescent="0.3">
      <c r="A79227">
        <v>16738</v>
      </c>
      <c r="B79227" t="s">
        <v>39</v>
      </c>
    </row>
    <row r="79228" spans="1:2" x14ac:dyDescent="0.3">
      <c r="A79228">
        <v>16744</v>
      </c>
      <c r="B79228" t="s">
        <v>39</v>
      </c>
    </row>
    <row r="79229" spans="1:2" x14ac:dyDescent="0.3">
      <c r="A79229">
        <v>16751</v>
      </c>
      <c r="B79229" t="s">
        <v>39</v>
      </c>
    </row>
    <row r="79230" spans="1:2" x14ac:dyDescent="0.3">
      <c r="A79230">
        <v>16753</v>
      </c>
      <c r="B79230" t="s">
        <v>39</v>
      </c>
    </row>
    <row r="79231" spans="1:2" x14ac:dyDescent="0.3">
      <c r="A79231">
        <v>16771</v>
      </c>
      <c r="B79231" t="s">
        <v>39</v>
      </c>
    </row>
    <row r="79232" spans="1:2" x14ac:dyDescent="0.3">
      <c r="A79232">
        <v>16782</v>
      </c>
      <c r="B79232" t="s">
        <v>39</v>
      </c>
    </row>
    <row r="79233" spans="1:2" x14ac:dyDescent="0.3">
      <c r="A79233">
        <v>16784</v>
      </c>
      <c r="B79233" t="s">
        <v>39</v>
      </c>
    </row>
    <row r="79234" spans="1:2" x14ac:dyDescent="0.3">
      <c r="A79234">
        <v>16786</v>
      </c>
      <c r="B79234" t="s">
        <v>39</v>
      </c>
    </row>
    <row r="79235" spans="1:2" x14ac:dyDescent="0.3">
      <c r="A79235">
        <v>16788</v>
      </c>
      <c r="B79235" t="s">
        <v>39</v>
      </c>
    </row>
    <row r="79236" spans="1:2" x14ac:dyDescent="0.3">
      <c r="A79236">
        <v>16791</v>
      </c>
      <c r="B79236" t="s">
        <v>39</v>
      </c>
    </row>
    <row r="79237" spans="1:2" x14ac:dyDescent="0.3">
      <c r="A79237">
        <v>16802</v>
      </c>
      <c r="B79237" t="s">
        <v>39</v>
      </c>
    </row>
    <row r="79238" spans="1:2" x14ac:dyDescent="0.3">
      <c r="A79238">
        <v>16811</v>
      </c>
      <c r="B79238" t="s">
        <v>39</v>
      </c>
    </row>
    <row r="79239" spans="1:2" x14ac:dyDescent="0.3">
      <c r="A79239">
        <v>16835</v>
      </c>
      <c r="B79239" t="s">
        <v>39</v>
      </c>
    </row>
    <row r="79240" spans="1:2" x14ac:dyDescent="0.3">
      <c r="A79240">
        <v>16843</v>
      </c>
      <c r="B79240" t="s">
        <v>39</v>
      </c>
    </row>
    <row r="79241" spans="1:2" x14ac:dyDescent="0.3">
      <c r="A79241">
        <v>16852</v>
      </c>
      <c r="B79241" t="s">
        <v>39</v>
      </c>
    </row>
    <row r="79242" spans="1:2" x14ac:dyDescent="0.3">
      <c r="A79242">
        <v>16854</v>
      </c>
      <c r="B79242" t="s">
        <v>39</v>
      </c>
    </row>
    <row r="79243" spans="1:2" x14ac:dyDescent="0.3">
      <c r="A79243">
        <v>16856</v>
      </c>
      <c r="B79243" t="s">
        <v>39</v>
      </c>
    </row>
    <row r="79244" spans="1:2" x14ac:dyDescent="0.3">
      <c r="A79244">
        <v>16862</v>
      </c>
      <c r="B79244" t="s">
        <v>39</v>
      </c>
    </row>
    <row r="79245" spans="1:2" x14ac:dyDescent="0.3">
      <c r="A79245">
        <v>16868</v>
      </c>
      <c r="B79245" t="s">
        <v>39</v>
      </c>
    </row>
    <row r="79246" spans="1:2" x14ac:dyDescent="0.3">
      <c r="A79246">
        <v>16875</v>
      </c>
      <c r="B79246" t="s">
        <v>39</v>
      </c>
    </row>
    <row r="79247" spans="1:2" x14ac:dyDescent="0.3">
      <c r="A79247">
        <v>16877</v>
      </c>
      <c r="B79247" t="s">
        <v>39</v>
      </c>
    </row>
    <row r="79248" spans="1:2" x14ac:dyDescent="0.3">
      <c r="A79248">
        <v>16886</v>
      </c>
      <c r="B79248" t="s">
        <v>39</v>
      </c>
    </row>
    <row r="79249" spans="1:2" x14ac:dyDescent="0.3">
      <c r="A79249">
        <v>16894</v>
      </c>
      <c r="B79249" t="s">
        <v>39</v>
      </c>
    </row>
    <row r="79250" spans="1:2" x14ac:dyDescent="0.3">
      <c r="A79250">
        <v>16905</v>
      </c>
      <c r="B79250" t="s">
        <v>39</v>
      </c>
    </row>
    <row r="79251" spans="1:2" x14ac:dyDescent="0.3">
      <c r="A79251">
        <v>16923</v>
      </c>
      <c r="B79251" t="s">
        <v>39</v>
      </c>
    </row>
    <row r="79252" spans="1:2" x14ac:dyDescent="0.3">
      <c r="A79252">
        <v>16925</v>
      </c>
      <c r="B79252" t="s">
        <v>39</v>
      </c>
    </row>
    <row r="79253" spans="1:2" x14ac:dyDescent="0.3">
      <c r="A79253">
        <v>16926</v>
      </c>
      <c r="B79253" t="s">
        <v>39</v>
      </c>
    </row>
    <row r="79254" spans="1:2" x14ac:dyDescent="0.3">
      <c r="A79254">
        <v>16932</v>
      </c>
      <c r="B79254" t="s">
        <v>39</v>
      </c>
    </row>
    <row r="79255" spans="1:2" x14ac:dyDescent="0.3">
      <c r="A79255">
        <v>16935</v>
      </c>
      <c r="B79255" t="s">
        <v>39</v>
      </c>
    </row>
    <row r="79256" spans="1:2" x14ac:dyDescent="0.3">
      <c r="A79256">
        <v>16940</v>
      </c>
      <c r="B79256" t="s">
        <v>39</v>
      </c>
    </row>
    <row r="79257" spans="1:2" x14ac:dyDescent="0.3">
      <c r="A79257">
        <v>16942</v>
      </c>
      <c r="B79257" t="s">
        <v>39</v>
      </c>
    </row>
    <row r="79258" spans="1:2" x14ac:dyDescent="0.3">
      <c r="A79258">
        <v>16945</v>
      </c>
      <c r="B79258" t="s">
        <v>39</v>
      </c>
    </row>
    <row r="79259" spans="1:2" x14ac:dyDescent="0.3">
      <c r="A79259">
        <v>16949</v>
      </c>
      <c r="B79259" t="s">
        <v>39</v>
      </c>
    </row>
    <row r="79260" spans="1:2" x14ac:dyDescent="0.3">
      <c r="A79260">
        <v>16952</v>
      </c>
      <c r="B79260" t="s">
        <v>39</v>
      </c>
    </row>
    <row r="79261" spans="1:2" x14ac:dyDescent="0.3">
      <c r="A79261">
        <v>16961</v>
      </c>
      <c r="B79261" t="s">
        <v>39</v>
      </c>
    </row>
    <row r="79262" spans="1:2" x14ac:dyDescent="0.3">
      <c r="A79262">
        <v>16964</v>
      </c>
      <c r="B79262" t="s">
        <v>39</v>
      </c>
    </row>
    <row r="79263" spans="1:2" x14ac:dyDescent="0.3">
      <c r="A79263">
        <v>16965</v>
      </c>
      <c r="B79263" t="s">
        <v>39</v>
      </c>
    </row>
    <row r="79264" spans="1:2" x14ac:dyDescent="0.3">
      <c r="A79264">
        <v>16967</v>
      </c>
      <c r="B79264" t="s">
        <v>39</v>
      </c>
    </row>
    <row r="79265" spans="1:2" x14ac:dyDescent="0.3">
      <c r="A79265">
        <v>16968</v>
      </c>
      <c r="B79265" t="s">
        <v>39</v>
      </c>
    </row>
    <row r="79266" spans="1:2" x14ac:dyDescent="0.3">
      <c r="A79266">
        <v>16971</v>
      </c>
      <c r="B79266" t="s">
        <v>39</v>
      </c>
    </row>
    <row r="79267" spans="1:2" x14ac:dyDescent="0.3">
      <c r="A79267">
        <v>16982</v>
      </c>
      <c r="B79267" t="s">
        <v>39</v>
      </c>
    </row>
    <row r="79268" spans="1:2" x14ac:dyDescent="0.3">
      <c r="A79268">
        <v>16985</v>
      </c>
      <c r="B79268" t="s">
        <v>39</v>
      </c>
    </row>
    <row r="79269" spans="1:2" x14ac:dyDescent="0.3">
      <c r="A79269">
        <v>16991</v>
      </c>
      <c r="B79269" t="s">
        <v>39</v>
      </c>
    </row>
    <row r="79270" spans="1:2" x14ac:dyDescent="0.3">
      <c r="A79270">
        <v>17001</v>
      </c>
      <c r="B79270" t="s">
        <v>39</v>
      </c>
    </row>
    <row r="79271" spans="1:2" x14ac:dyDescent="0.3">
      <c r="A79271">
        <v>17012</v>
      </c>
      <c r="B79271" t="s">
        <v>39</v>
      </c>
    </row>
    <row r="79272" spans="1:2" x14ac:dyDescent="0.3">
      <c r="A79272">
        <v>17020</v>
      </c>
      <c r="B79272" t="s">
        <v>39</v>
      </c>
    </row>
    <row r="79273" spans="1:2" x14ac:dyDescent="0.3">
      <c r="A79273">
        <v>17022</v>
      </c>
      <c r="B79273" t="s">
        <v>39</v>
      </c>
    </row>
    <row r="79274" spans="1:2" x14ac:dyDescent="0.3">
      <c r="A79274">
        <v>17023</v>
      </c>
      <c r="B79274" t="s">
        <v>39</v>
      </c>
    </row>
    <row r="79275" spans="1:2" x14ac:dyDescent="0.3">
      <c r="A79275">
        <v>17028</v>
      </c>
      <c r="B79275" t="s">
        <v>39</v>
      </c>
    </row>
    <row r="79276" spans="1:2" x14ac:dyDescent="0.3">
      <c r="A79276">
        <v>17031</v>
      </c>
      <c r="B79276" t="s">
        <v>39</v>
      </c>
    </row>
    <row r="79277" spans="1:2" x14ac:dyDescent="0.3">
      <c r="A79277">
        <v>17036</v>
      </c>
      <c r="B79277" t="s">
        <v>39</v>
      </c>
    </row>
    <row r="79278" spans="1:2" x14ac:dyDescent="0.3">
      <c r="A79278">
        <v>17042</v>
      </c>
      <c r="B79278" t="s">
        <v>39</v>
      </c>
    </row>
    <row r="79279" spans="1:2" x14ac:dyDescent="0.3">
      <c r="A79279">
        <v>17045</v>
      </c>
      <c r="B79279" t="s">
        <v>39</v>
      </c>
    </row>
    <row r="79280" spans="1:2" x14ac:dyDescent="0.3">
      <c r="A79280">
        <v>17058</v>
      </c>
      <c r="B79280" t="s">
        <v>39</v>
      </c>
    </row>
    <row r="79281" spans="1:2" x14ac:dyDescent="0.3">
      <c r="A79281">
        <v>17067</v>
      </c>
      <c r="B79281" t="s">
        <v>39</v>
      </c>
    </row>
    <row r="79282" spans="1:2" x14ac:dyDescent="0.3">
      <c r="A79282">
        <v>17071</v>
      </c>
      <c r="B79282" t="s">
        <v>39</v>
      </c>
    </row>
    <row r="79283" spans="1:2" x14ac:dyDescent="0.3">
      <c r="A79283">
        <v>17081</v>
      </c>
      <c r="B79283" t="s">
        <v>39</v>
      </c>
    </row>
    <row r="79284" spans="1:2" x14ac:dyDescent="0.3">
      <c r="A79284">
        <v>17108</v>
      </c>
      <c r="B79284" t="s">
        <v>39</v>
      </c>
    </row>
    <row r="79285" spans="1:2" x14ac:dyDescent="0.3">
      <c r="A79285">
        <v>17113</v>
      </c>
      <c r="B79285" t="s">
        <v>39</v>
      </c>
    </row>
    <row r="79286" spans="1:2" x14ac:dyDescent="0.3">
      <c r="A79286">
        <v>17124</v>
      </c>
      <c r="B79286" t="s">
        <v>39</v>
      </c>
    </row>
    <row r="79287" spans="1:2" x14ac:dyDescent="0.3">
      <c r="A79287">
        <v>17133</v>
      </c>
      <c r="B79287" t="s">
        <v>39</v>
      </c>
    </row>
    <row r="79288" spans="1:2" x14ac:dyDescent="0.3">
      <c r="A79288">
        <v>17148</v>
      </c>
      <c r="B79288" t="s">
        <v>39</v>
      </c>
    </row>
    <row r="79289" spans="1:2" x14ac:dyDescent="0.3">
      <c r="A79289">
        <v>17152</v>
      </c>
      <c r="B79289" t="s">
        <v>39</v>
      </c>
    </row>
    <row r="79290" spans="1:2" x14ac:dyDescent="0.3">
      <c r="A79290">
        <v>17158</v>
      </c>
      <c r="B79290" t="s">
        <v>39</v>
      </c>
    </row>
    <row r="79291" spans="1:2" x14ac:dyDescent="0.3">
      <c r="A79291">
        <v>17165</v>
      </c>
      <c r="B79291" t="s">
        <v>39</v>
      </c>
    </row>
    <row r="79292" spans="1:2" x14ac:dyDescent="0.3">
      <c r="A79292">
        <v>17169</v>
      </c>
      <c r="B79292" t="s">
        <v>39</v>
      </c>
    </row>
    <row r="79293" spans="1:2" x14ac:dyDescent="0.3">
      <c r="A79293">
        <v>17177</v>
      </c>
      <c r="B79293" t="s">
        <v>39</v>
      </c>
    </row>
    <row r="79294" spans="1:2" x14ac:dyDescent="0.3">
      <c r="A79294">
        <v>17182</v>
      </c>
      <c r="B79294" t="s">
        <v>39</v>
      </c>
    </row>
    <row r="79295" spans="1:2" x14ac:dyDescent="0.3">
      <c r="A79295">
        <v>17185</v>
      </c>
      <c r="B79295" t="s">
        <v>39</v>
      </c>
    </row>
    <row r="79296" spans="1:2" x14ac:dyDescent="0.3">
      <c r="A79296">
        <v>17193</v>
      </c>
      <c r="B79296" t="s">
        <v>39</v>
      </c>
    </row>
    <row r="79297" spans="1:2" x14ac:dyDescent="0.3">
      <c r="A79297">
        <v>17198</v>
      </c>
      <c r="B79297" t="s">
        <v>39</v>
      </c>
    </row>
    <row r="79298" spans="1:2" x14ac:dyDescent="0.3">
      <c r="A79298">
        <v>17209</v>
      </c>
      <c r="B79298" t="s">
        <v>39</v>
      </c>
    </row>
    <row r="79299" spans="1:2" x14ac:dyDescent="0.3">
      <c r="A79299">
        <v>17214</v>
      </c>
      <c r="B79299" t="s">
        <v>39</v>
      </c>
    </row>
    <row r="79300" spans="1:2" x14ac:dyDescent="0.3">
      <c r="A79300">
        <v>17224</v>
      </c>
      <c r="B79300" t="s">
        <v>39</v>
      </c>
    </row>
    <row r="79301" spans="1:2" x14ac:dyDescent="0.3">
      <c r="A79301">
        <v>17226</v>
      </c>
      <c r="B79301" t="s">
        <v>39</v>
      </c>
    </row>
    <row r="79302" spans="1:2" x14ac:dyDescent="0.3">
      <c r="A79302">
        <v>17257</v>
      </c>
      <c r="B79302" t="s">
        <v>39</v>
      </c>
    </row>
    <row r="79303" spans="1:2" x14ac:dyDescent="0.3">
      <c r="A79303">
        <v>17263</v>
      </c>
      <c r="B79303" t="s">
        <v>39</v>
      </c>
    </row>
    <row r="79304" spans="1:2" x14ac:dyDescent="0.3">
      <c r="A79304">
        <v>17271</v>
      </c>
      <c r="B79304" t="s">
        <v>39</v>
      </c>
    </row>
    <row r="79305" spans="1:2" x14ac:dyDescent="0.3">
      <c r="A79305">
        <v>17278</v>
      </c>
      <c r="B79305" t="s">
        <v>39</v>
      </c>
    </row>
    <row r="79306" spans="1:2" x14ac:dyDescent="0.3">
      <c r="A79306">
        <v>17284</v>
      </c>
      <c r="B79306" t="s">
        <v>39</v>
      </c>
    </row>
    <row r="79307" spans="1:2" x14ac:dyDescent="0.3">
      <c r="A79307">
        <v>17286</v>
      </c>
      <c r="B79307" t="s">
        <v>39</v>
      </c>
    </row>
    <row r="79308" spans="1:2" x14ac:dyDescent="0.3">
      <c r="A79308">
        <v>17296</v>
      </c>
      <c r="B79308" t="s">
        <v>39</v>
      </c>
    </row>
    <row r="79309" spans="1:2" x14ac:dyDescent="0.3">
      <c r="A79309">
        <v>17310</v>
      </c>
      <c r="B79309" t="s">
        <v>39</v>
      </c>
    </row>
    <row r="79310" spans="1:2" x14ac:dyDescent="0.3">
      <c r="A79310">
        <v>17315</v>
      </c>
      <c r="B79310" t="s">
        <v>39</v>
      </c>
    </row>
    <row r="79311" spans="1:2" x14ac:dyDescent="0.3">
      <c r="A79311">
        <v>17318</v>
      </c>
      <c r="B79311" t="s">
        <v>39</v>
      </c>
    </row>
    <row r="79312" spans="1:2" x14ac:dyDescent="0.3">
      <c r="A79312">
        <v>17334</v>
      </c>
      <c r="B79312" t="s">
        <v>39</v>
      </c>
    </row>
    <row r="79313" spans="1:2" x14ac:dyDescent="0.3">
      <c r="A79313">
        <v>17346</v>
      </c>
      <c r="B79313" t="s">
        <v>39</v>
      </c>
    </row>
    <row r="79314" spans="1:2" x14ac:dyDescent="0.3">
      <c r="A79314">
        <v>17380</v>
      </c>
      <c r="B79314" t="s">
        <v>39</v>
      </c>
    </row>
    <row r="79315" spans="1:2" x14ac:dyDescent="0.3">
      <c r="A79315">
        <v>17382</v>
      </c>
      <c r="B79315" t="s">
        <v>39</v>
      </c>
    </row>
    <row r="79316" spans="1:2" x14ac:dyDescent="0.3">
      <c r="A79316">
        <v>17384</v>
      </c>
      <c r="B79316" t="s">
        <v>39</v>
      </c>
    </row>
    <row r="79317" spans="1:2" x14ac:dyDescent="0.3">
      <c r="A79317">
        <v>17385</v>
      </c>
      <c r="B79317" t="s">
        <v>39</v>
      </c>
    </row>
    <row r="79318" spans="1:2" x14ac:dyDescent="0.3">
      <c r="A79318">
        <v>17387</v>
      </c>
      <c r="B79318" t="s">
        <v>39</v>
      </c>
    </row>
    <row r="79319" spans="1:2" x14ac:dyDescent="0.3">
      <c r="A79319">
        <v>17388</v>
      </c>
      <c r="B79319" t="s">
        <v>39</v>
      </c>
    </row>
    <row r="79320" spans="1:2" x14ac:dyDescent="0.3">
      <c r="A79320">
        <v>17391</v>
      </c>
      <c r="B79320" t="s">
        <v>39</v>
      </c>
    </row>
    <row r="79321" spans="1:2" x14ac:dyDescent="0.3">
      <c r="A79321">
        <v>17409</v>
      </c>
      <c r="B79321" t="s">
        <v>39</v>
      </c>
    </row>
    <row r="79322" spans="1:2" x14ac:dyDescent="0.3">
      <c r="A79322">
        <v>17420</v>
      </c>
      <c r="B79322" t="s">
        <v>39</v>
      </c>
    </row>
    <row r="79323" spans="1:2" x14ac:dyDescent="0.3">
      <c r="A79323">
        <v>17429</v>
      </c>
      <c r="B79323" t="s">
        <v>39</v>
      </c>
    </row>
    <row r="79324" spans="1:2" x14ac:dyDescent="0.3">
      <c r="A79324">
        <v>17430</v>
      </c>
      <c r="B79324" t="s">
        <v>39</v>
      </c>
    </row>
    <row r="79325" spans="1:2" x14ac:dyDescent="0.3">
      <c r="A79325">
        <v>17445</v>
      </c>
      <c r="B79325" t="s">
        <v>39</v>
      </c>
    </row>
    <row r="79326" spans="1:2" x14ac:dyDescent="0.3">
      <c r="A79326">
        <v>17451</v>
      </c>
      <c r="B79326" t="s">
        <v>39</v>
      </c>
    </row>
    <row r="79327" spans="1:2" x14ac:dyDescent="0.3">
      <c r="A79327">
        <v>17455</v>
      </c>
      <c r="B79327" t="s">
        <v>39</v>
      </c>
    </row>
    <row r="79328" spans="1:2" x14ac:dyDescent="0.3">
      <c r="A79328">
        <v>17471</v>
      </c>
      <c r="B79328" t="s">
        <v>39</v>
      </c>
    </row>
    <row r="79329" spans="1:2" x14ac:dyDescent="0.3">
      <c r="A79329">
        <v>17474</v>
      </c>
      <c r="B79329" t="s">
        <v>39</v>
      </c>
    </row>
    <row r="79330" spans="1:2" x14ac:dyDescent="0.3">
      <c r="A79330">
        <v>17475</v>
      </c>
      <c r="B79330" t="s">
        <v>39</v>
      </c>
    </row>
    <row r="79331" spans="1:2" x14ac:dyDescent="0.3">
      <c r="A79331">
        <v>17491</v>
      </c>
      <c r="B79331" t="s">
        <v>39</v>
      </c>
    </row>
    <row r="79332" spans="1:2" x14ac:dyDescent="0.3">
      <c r="A79332">
        <v>17497</v>
      </c>
      <c r="B79332" t="s">
        <v>39</v>
      </c>
    </row>
    <row r="79333" spans="1:2" x14ac:dyDescent="0.3">
      <c r="A79333">
        <v>17510</v>
      </c>
      <c r="B79333" t="s">
        <v>39</v>
      </c>
    </row>
    <row r="79334" spans="1:2" x14ac:dyDescent="0.3">
      <c r="A79334">
        <v>17514</v>
      </c>
      <c r="B79334" t="s">
        <v>39</v>
      </c>
    </row>
    <row r="79335" spans="1:2" x14ac:dyDescent="0.3">
      <c r="A79335">
        <v>17523</v>
      </c>
      <c r="B79335" t="s">
        <v>39</v>
      </c>
    </row>
    <row r="79336" spans="1:2" x14ac:dyDescent="0.3">
      <c r="A79336">
        <v>17529</v>
      </c>
      <c r="B79336" t="s">
        <v>39</v>
      </c>
    </row>
    <row r="79337" spans="1:2" x14ac:dyDescent="0.3">
      <c r="A79337">
        <v>17530</v>
      </c>
      <c r="B79337" t="s">
        <v>39</v>
      </c>
    </row>
    <row r="79338" spans="1:2" x14ac:dyDescent="0.3">
      <c r="A79338">
        <v>17535</v>
      </c>
      <c r="B79338" t="s">
        <v>39</v>
      </c>
    </row>
    <row r="79339" spans="1:2" x14ac:dyDescent="0.3">
      <c r="A79339">
        <v>17541</v>
      </c>
      <c r="B79339" t="s">
        <v>39</v>
      </c>
    </row>
    <row r="79340" spans="1:2" x14ac:dyDescent="0.3">
      <c r="A79340">
        <v>17544</v>
      </c>
      <c r="B79340" t="s">
        <v>39</v>
      </c>
    </row>
    <row r="79341" spans="1:2" x14ac:dyDescent="0.3">
      <c r="A79341">
        <v>17545</v>
      </c>
      <c r="B79341" t="s">
        <v>39</v>
      </c>
    </row>
    <row r="79342" spans="1:2" x14ac:dyDescent="0.3">
      <c r="A79342">
        <v>17560</v>
      </c>
      <c r="B79342" t="s">
        <v>39</v>
      </c>
    </row>
    <row r="79343" spans="1:2" x14ac:dyDescent="0.3">
      <c r="A79343">
        <v>17570</v>
      </c>
      <c r="B79343" t="s">
        <v>39</v>
      </c>
    </row>
    <row r="79344" spans="1:2" x14ac:dyDescent="0.3">
      <c r="A79344">
        <v>17575</v>
      </c>
      <c r="B79344" t="s">
        <v>39</v>
      </c>
    </row>
    <row r="79345" spans="1:2" x14ac:dyDescent="0.3">
      <c r="A79345">
        <v>17587</v>
      </c>
      <c r="B79345" t="s">
        <v>39</v>
      </c>
    </row>
    <row r="79346" spans="1:2" x14ac:dyDescent="0.3">
      <c r="A79346">
        <v>17593</v>
      </c>
      <c r="B79346" t="s">
        <v>39</v>
      </c>
    </row>
    <row r="79347" spans="1:2" x14ac:dyDescent="0.3">
      <c r="A79347">
        <v>17602</v>
      </c>
      <c r="B79347" t="s">
        <v>39</v>
      </c>
    </row>
    <row r="79348" spans="1:2" x14ac:dyDescent="0.3">
      <c r="A79348">
        <v>17608</v>
      </c>
      <c r="B79348" t="s">
        <v>39</v>
      </c>
    </row>
    <row r="79349" spans="1:2" x14ac:dyDescent="0.3">
      <c r="A79349">
        <v>17610</v>
      </c>
      <c r="B79349" t="s">
        <v>39</v>
      </c>
    </row>
    <row r="79350" spans="1:2" x14ac:dyDescent="0.3">
      <c r="A79350">
        <v>17613</v>
      </c>
      <c r="B79350" t="s">
        <v>39</v>
      </c>
    </row>
    <row r="79351" spans="1:2" x14ac:dyDescent="0.3">
      <c r="A79351">
        <v>17634</v>
      </c>
      <c r="B79351" t="s">
        <v>39</v>
      </c>
    </row>
    <row r="79352" spans="1:2" x14ac:dyDescent="0.3">
      <c r="A79352">
        <v>17645</v>
      </c>
      <c r="B79352" t="s">
        <v>39</v>
      </c>
    </row>
    <row r="79353" spans="1:2" x14ac:dyDescent="0.3">
      <c r="A79353">
        <v>17647</v>
      </c>
      <c r="B79353" t="s">
        <v>39</v>
      </c>
    </row>
    <row r="79354" spans="1:2" x14ac:dyDescent="0.3">
      <c r="A79354">
        <v>17648</v>
      </c>
      <c r="B79354" t="s">
        <v>39</v>
      </c>
    </row>
    <row r="79355" spans="1:2" x14ac:dyDescent="0.3">
      <c r="A79355">
        <v>17679</v>
      </c>
      <c r="B79355" t="s">
        <v>39</v>
      </c>
    </row>
    <row r="79356" spans="1:2" x14ac:dyDescent="0.3">
      <c r="A79356">
        <v>17682</v>
      </c>
      <c r="B79356" t="s">
        <v>39</v>
      </c>
    </row>
    <row r="79357" spans="1:2" x14ac:dyDescent="0.3">
      <c r="A79357">
        <v>17686</v>
      </c>
      <c r="B79357" t="s">
        <v>39</v>
      </c>
    </row>
    <row r="79358" spans="1:2" x14ac:dyDescent="0.3">
      <c r="A79358">
        <v>17700</v>
      </c>
      <c r="B79358" t="s">
        <v>39</v>
      </c>
    </row>
    <row r="79359" spans="1:2" x14ac:dyDescent="0.3">
      <c r="A79359">
        <v>17704</v>
      </c>
      <c r="B79359" t="s">
        <v>39</v>
      </c>
    </row>
    <row r="79360" spans="1:2" x14ac:dyDescent="0.3">
      <c r="A79360">
        <v>17712</v>
      </c>
      <c r="B79360" t="s">
        <v>39</v>
      </c>
    </row>
    <row r="79361" spans="1:2" x14ac:dyDescent="0.3">
      <c r="A79361">
        <v>17720</v>
      </c>
      <c r="B79361" t="s">
        <v>39</v>
      </c>
    </row>
    <row r="79362" spans="1:2" x14ac:dyDescent="0.3">
      <c r="A79362">
        <v>17728</v>
      </c>
      <c r="B79362" t="s">
        <v>39</v>
      </c>
    </row>
    <row r="79363" spans="1:2" x14ac:dyDescent="0.3">
      <c r="A79363">
        <v>17750</v>
      </c>
      <c r="B79363" t="s">
        <v>39</v>
      </c>
    </row>
    <row r="79364" spans="1:2" x14ac:dyDescent="0.3">
      <c r="A79364">
        <v>17763</v>
      </c>
      <c r="B79364" t="s">
        <v>39</v>
      </c>
    </row>
    <row r="79365" spans="1:2" x14ac:dyDescent="0.3">
      <c r="A79365">
        <v>17786</v>
      </c>
      <c r="B79365" t="s">
        <v>39</v>
      </c>
    </row>
    <row r="79366" spans="1:2" x14ac:dyDescent="0.3">
      <c r="A79366">
        <v>17789</v>
      </c>
      <c r="B79366" t="s">
        <v>39</v>
      </c>
    </row>
    <row r="79367" spans="1:2" x14ac:dyDescent="0.3">
      <c r="A79367">
        <v>17791</v>
      </c>
      <c r="B79367" t="s">
        <v>39</v>
      </c>
    </row>
    <row r="79368" spans="1:2" x14ac:dyDescent="0.3">
      <c r="A79368">
        <v>17793</v>
      </c>
      <c r="B79368" t="s">
        <v>39</v>
      </c>
    </row>
    <row r="79369" spans="1:2" x14ac:dyDescent="0.3">
      <c r="A79369">
        <v>17799</v>
      </c>
      <c r="B79369" t="s">
        <v>39</v>
      </c>
    </row>
    <row r="79370" spans="1:2" x14ac:dyDescent="0.3">
      <c r="A79370">
        <v>17804</v>
      </c>
      <c r="B79370" t="s">
        <v>39</v>
      </c>
    </row>
    <row r="79371" spans="1:2" x14ac:dyDescent="0.3">
      <c r="A79371">
        <v>17806</v>
      </c>
      <c r="B79371" t="s">
        <v>39</v>
      </c>
    </row>
    <row r="79372" spans="1:2" x14ac:dyDescent="0.3">
      <c r="A79372">
        <v>17809</v>
      </c>
      <c r="B79372" t="s">
        <v>39</v>
      </c>
    </row>
    <row r="79373" spans="1:2" x14ac:dyDescent="0.3">
      <c r="A79373">
        <v>17812</v>
      </c>
      <c r="B79373" t="s">
        <v>39</v>
      </c>
    </row>
    <row r="79374" spans="1:2" x14ac:dyDescent="0.3">
      <c r="A79374">
        <v>17813</v>
      </c>
      <c r="B79374" t="s">
        <v>39</v>
      </c>
    </row>
    <row r="79375" spans="1:2" x14ac:dyDescent="0.3">
      <c r="A79375">
        <v>17815</v>
      </c>
      <c r="B79375" t="s">
        <v>39</v>
      </c>
    </row>
    <row r="79376" spans="1:2" x14ac:dyDescent="0.3">
      <c r="A79376">
        <v>17819</v>
      </c>
      <c r="B79376" t="s">
        <v>39</v>
      </c>
    </row>
    <row r="79377" spans="1:2" x14ac:dyDescent="0.3">
      <c r="A79377">
        <v>17832</v>
      </c>
      <c r="B79377" t="s">
        <v>39</v>
      </c>
    </row>
    <row r="79378" spans="1:2" x14ac:dyDescent="0.3">
      <c r="A79378">
        <v>17845</v>
      </c>
      <c r="B79378" t="s">
        <v>39</v>
      </c>
    </row>
    <row r="79379" spans="1:2" x14ac:dyDescent="0.3">
      <c r="A79379">
        <v>17865</v>
      </c>
      <c r="B79379" t="s">
        <v>39</v>
      </c>
    </row>
    <row r="79380" spans="1:2" x14ac:dyDescent="0.3">
      <c r="A79380">
        <v>17867</v>
      </c>
      <c r="B79380" t="s">
        <v>39</v>
      </c>
    </row>
    <row r="79381" spans="1:2" x14ac:dyDescent="0.3">
      <c r="A79381">
        <v>17870</v>
      </c>
      <c r="B79381" t="s">
        <v>39</v>
      </c>
    </row>
    <row r="79382" spans="1:2" x14ac:dyDescent="0.3">
      <c r="A79382">
        <v>17874</v>
      </c>
      <c r="B79382" t="s">
        <v>39</v>
      </c>
    </row>
    <row r="79383" spans="1:2" x14ac:dyDescent="0.3">
      <c r="A79383">
        <v>17881</v>
      </c>
      <c r="B79383" t="s">
        <v>39</v>
      </c>
    </row>
    <row r="79384" spans="1:2" x14ac:dyDescent="0.3">
      <c r="A79384">
        <v>17891</v>
      </c>
      <c r="B79384" t="s">
        <v>39</v>
      </c>
    </row>
    <row r="79385" spans="1:2" x14ac:dyDescent="0.3">
      <c r="A79385">
        <v>17902</v>
      </c>
      <c r="B79385" t="s">
        <v>39</v>
      </c>
    </row>
    <row r="79386" spans="1:2" x14ac:dyDescent="0.3">
      <c r="A79386">
        <v>17904</v>
      </c>
      <c r="B79386" t="s">
        <v>39</v>
      </c>
    </row>
    <row r="79387" spans="1:2" x14ac:dyDescent="0.3">
      <c r="A79387">
        <v>17912</v>
      </c>
      <c r="B79387" t="s">
        <v>39</v>
      </c>
    </row>
    <row r="79388" spans="1:2" x14ac:dyDescent="0.3">
      <c r="A79388">
        <v>17915</v>
      </c>
      <c r="B79388" t="s">
        <v>39</v>
      </c>
    </row>
    <row r="79389" spans="1:2" x14ac:dyDescent="0.3">
      <c r="A79389">
        <v>17917</v>
      </c>
      <c r="B79389" t="s">
        <v>39</v>
      </c>
    </row>
    <row r="79390" spans="1:2" x14ac:dyDescent="0.3">
      <c r="A79390">
        <v>17921</v>
      </c>
      <c r="B79390" t="s">
        <v>39</v>
      </c>
    </row>
    <row r="79391" spans="1:2" x14ac:dyDescent="0.3">
      <c r="A79391">
        <v>17922</v>
      </c>
      <c r="B79391" t="s">
        <v>39</v>
      </c>
    </row>
    <row r="79392" spans="1:2" x14ac:dyDescent="0.3">
      <c r="A79392">
        <v>17926</v>
      </c>
      <c r="B79392" t="s">
        <v>39</v>
      </c>
    </row>
    <row r="79393" spans="1:2" x14ac:dyDescent="0.3">
      <c r="A79393">
        <v>17940</v>
      </c>
      <c r="B79393" t="s">
        <v>39</v>
      </c>
    </row>
    <row r="79394" spans="1:2" x14ac:dyDescent="0.3">
      <c r="A79394">
        <v>17948</v>
      </c>
      <c r="B79394" t="s">
        <v>39</v>
      </c>
    </row>
    <row r="79395" spans="1:2" x14ac:dyDescent="0.3">
      <c r="A79395">
        <v>17960</v>
      </c>
      <c r="B79395" t="s">
        <v>39</v>
      </c>
    </row>
    <row r="79396" spans="1:2" x14ac:dyDescent="0.3">
      <c r="A79396">
        <v>17973</v>
      </c>
      <c r="B79396" t="s">
        <v>39</v>
      </c>
    </row>
    <row r="79397" spans="1:2" x14ac:dyDescent="0.3">
      <c r="A79397">
        <v>17976</v>
      </c>
      <c r="B79397" t="s">
        <v>39</v>
      </c>
    </row>
    <row r="79398" spans="1:2" x14ac:dyDescent="0.3">
      <c r="A79398">
        <v>17981</v>
      </c>
      <c r="B79398" t="s">
        <v>39</v>
      </c>
    </row>
    <row r="79399" spans="1:2" x14ac:dyDescent="0.3">
      <c r="A79399">
        <v>17982</v>
      </c>
      <c r="B79399" t="s">
        <v>39</v>
      </c>
    </row>
    <row r="79400" spans="1:2" x14ac:dyDescent="0.3">
      <c r="A79400">
        <v>17987</v>
      </c>
      <c r="B79400" t="s">
        <v>39</v>
      </c>
    </row>
    <row r="79401" spans="1:2" x14ac:dyDescent="0.3">
      <c r="A79401">
        <v>17996</v>
      </c>
      <c r="B79401" t="s">
        <v>39</v>
      </c>
    </row>
    <row r="79402" spans="1:2" x14ac:dyDescent="0.3">
      <c r="A79402">
        <v>18002</v>
      </c>
      <c r="B79402" t="s">
        <v>39</v>
      </c>
    </row>
    <row r="79403" spans="1:2" x14ac:dyDescent="0.3">
      <c r="A79403">
        <v>18004</v>
      </c>
      <c r="B79403" t="s">
        <v>39</v>
      </c>
    </row>
    <row r="79404" spans="1:2" x14ac:dyDescent="0.3">
      <c r="A79404">
        <v>18007</v>
      </c>
      <c r="B79404" t="s">
        <v>39</v>
      </c>
    </row>
    <row r="79405" spans="1:2" x14ac:dyDescent="0.3">
      <c r="A79405">
        <v>18009</v>
      </c>
      <c r="B79405" t="s">
        <v>39</v>
      </c>
    </row>
    <row r="79406" spans="1:2" x14ac:dyDescent="0.3">
      <c r="A79406">
        <v>18030</v>
      </c>
      <c r="B79406" t="s">
        <v>39</v>
      </c>
    </row>
    <row r="79407" spans="1:2" x14ac:dyDescent="0.3">
      <c r="A79407">
        <v>18037</v>
      </c>
      <c r="B79407" t="s">
        <v>39</v>
      </c>
    </row>
    <row r="79408" spans="1:2" x14ac:dyDescent="0.3">
      <c r="A79408">
        <v>18038</v>
      </c>
      <c r="B79408" t="s">
        <v>39</v>
      </c>
    </row>
    <row r="79409" spans="1:2" x14ac:dyDescent="0.3">
      <c r="A79409">
        <v>18041</v>
      </c>
      <c r="B79409" t="s">
        <v>39</v>
      </c>
    </row>
    <row r="79410" spans="1:2" x14ac:dyDescent="0.3">
      <c r="A79410">
        <v>18053</v>
      </c>
      <c r="B79410" t="s">
        <v>39</v>
      </c>
    </row>
    <row r="79411" spans="1:2" x14ac:dyDescent="0.3">
      <c r="A79411">
        <v>18058</v>
      </c>
      <c r="B79411" t="s">
        <v>39</v>
      </c>
    </row>
    <row r="79412" spans="1:2" x14ac:dyDescent="0.3">
      <c r="A79412">
        <v>18063</v>
      </c>
      <c r="B79412" t="s">
        <v>39</v>
      </c>
    </row>
    <row r="79413" spans="1:2" x14ac:dyDescent="0.3">
      <c r="A79413">
        <v>18071</v>
      </c>
      <c r="B79413" t="s">
        <v>39</v>
      </c>
    </row>
    <row r="79414" spans="1:2" x14ac:dyDescent="0.3">
      <c r="A79414">
        <v>18077</v>
      </c>
      <c r="B79414" t="s">
        <v>39</v>
      </c>
    </row>
    <row r="79415" spans="1:2" x14ac:dyDescent="0.3">
      <c r="A79415">
        <v>18080</v>
      </c>
      <c r="B79415" t="s">
        <v>39</v>
      </c>
    </row>
    <row r="79416" spans="1:2" x14ac:dyDescent="0.3">
      <c r="A79416">
        <v>18083</v>
      </c>
      <c r="B79416" t="s">
        <v>39</v>
      </c>
    </row>
    <row r="79417" spans="1:2" x14ac:dyDescent="0.3">
      <c r="A79417">
        <v>18087</v>
      </c>
      <c r="B79417" t="s">
        <v>39</v>
      </c>
    </row>
    <row r="79418" spans="1:2" x14ac:dyDescent="0.3">
      <c r="A79418">
        <v>18092</v>
      </c>
      <c r="B79418" t="s">
        <v>39</v>
      </c>
    </row>
    <row r="79419" spans="1:2" x14ac:dyDescent="0.3">
      <c r="A79419">
        <v>18098</v>
      </c>
      <c r="B79419" t="s">
        <v>39</v>
      </c>
    </row>
    <row r="79420" spans="1:2" x14ac:dyDescent="0.3">
      <c r="A79420">
        <v>18101</v>
      </c>
      <c r="B79420" t="s">
        <v>39</v>
      </c>
    </row>
    <row r="79421" spans="1:2" x14ac:dyDescent="0.3">
      <c r="A79421">
        <v>18111</v>
      </c>
      <c r="B79421" t="s">
        <v>39</v>
      </c>
    </row>
    <row r="79422" spans="1:2" x14ac:dyDescent="0.3">
      <c r="A79422">
        <v>18139</v>
      </c>
      <c r="B79422" t="s">
        <v>39</v>
      </c>
    </row>
    <row r="79423" spans="1:2" x14ac:dyDescent="0.3">
      <c r="A79423">
        <v>18142</v>
      </c>
      <c r="B79423" t="s">
        <v>39</v>
      </c>
    </row>
    <row r="79424" spans="1:2" x14ac:dyDescent="0.3">
      <c r="A79424">
        <v>18156</v>
      </c>
      <c r="B79424" t="s">
        <v>39</v>
      </c>
    </row>
    <row r="79425" spans="1:2" x14ac:dyDescent="0.3">
      <c r="A79425">
        <v>18159</v>
      </c>
      <c r="B79425" t="s">
        <v>39</v>
      </c>
    </row>
    <row r="79426" spans="1:2" x14ac:dyDescent="0.3">
      <c r="A79426">
        <v>18165</v>
      </c>
      <c r="B79426" t="s">
        <v>39</v>
      </c>
    </row>
    <row r="79427" spans="1:2" x14ac:dyDescent="0.3">
      <c r="A79427">
        <v>18167</v>
      </c>
      <c r="B79427" t="s">
        <v>39</v>
      </c>
    </row>
    <row r="79428" spans="1:2" x14ac:dyDescent="0.3">
      <c r="A79428">
        <v>18170</v>
      </c>
      <c r="B79428" t="s">
        <v>39</v>
      </c>
    </row>
    <row r="79429" spans="1:2" x14ac:dyDescent="0.3">
      <c r="A79429">
        <v>18182</v>
      </c>
      <c r="B79429" t="s">
        <v>39</v>
      </c>
    </row>
    <row r="79430" spans="1:2" x14ac:dyDescent="0.3">
      <c r="A79430">
        <v>18204</v>
      </c>
      <c r="B79430" t="s">
        <v>39</v>
      </c>
    </row>
    <row r="79431" spans="1:2" x14ac:dyDescent="0.3">
      <c r="A79431">
        <v>18217</v>
      </c>
      <c r="B79431" t="s">
        <v>39</v>
      </c>
    </row>
    <row r="79432" spans="1:2" x14ac:dyDescent="0.3">
      <c r="A79432">
        <v>18218</v>
      </c>
      <c r="B79432" t="s">
        <v>39</v>
      </c>
    </row>
    <row r="79433" spans="1:2" x14ac:dyDescent="0.3">
      <c r="A79433">
        <v>18221</v>
      </c>
      <c r="B79433" t="s">
        <v>39</v>
      </c>
    </row>
    <row r="79434" spans="1:2" x14ac:dyDescent="0.3">
      <c r="A79434">
        <v>18235</v>
      </c>
      <c r="B79434" t="s">
        <v>39</v>
      </c>
    </row>
    <row r="79435" spans="1:2" x14ac:dyDescent="0.3">
      <c r="A79435">
        <v>18236</v>
      </c>
      <c r="B79435" t="s">
        <v>39</v>
      </c>
    </row>
    <row r="79436" spans="1:2" x14ac:dyDescent="0.3">
      <c r="A79436">
        <v>18241</v>
      </c>
      <c r="B79436" t="s">
        <v>39</v>
      </c>
    </row>
    <row r="79437" spans="1:2" x14ac:dyDescent="0.3">
      <c r="A79437">
        <v>18249</v>
      </c>
      <c r="B79437" t="s">
        <v>39</v>
      </c>
    </row>
    <row r="79438" spans="1:2" x14ac:dyDescent="0.3">
      <c r="A79438">
        <v>18250</v>
      </c>
      <c r="B79438" t="s">
        <v>39</v>
      </c>
    </row>
    <row r="79439" spans="1:2" x14ac:dyDescent="0.3">
      <c r="A79439">
        <v>18251</v>
      </c>
      <c r="B79439" t="s">
        <v>39</v>
      </c>
    </row>
    <row r="79440" spans="1:2" x14ac:dyDescent="0.3">
      <c r="A79440">
        <v>18252</v>
      </c>
      <c r="B79440" t="s">
        <v>39</v>
      </c>
    </row>
    <row r="79441" spans="1:2" x14ac:dyDescent="0.3">
      <c r="A79441">
        <v>18259</v>
      </c>
      <c r="B79441" t="s">
        <v>39</v>
      </c>
    </row>
    <row r="79442" spans="1:2" x14ac:dyDescent="0.3">
      <c r="A79442">
        <v>18264</v>
      </c>
      <c r="B79442" t="s">
        <v>39</v>
      </c>
    </row>
    <row r="79443" spans="1:2" x14ac:dyDescent="0.3">
      <c r="A79443">
        <v>18274</v>
      </c>
      <c r="B79443" t="s">
        <v>39</v>
      </c>
    </row>
    <row r="79444" spans="1:2" x14ac:dyDescent="0.3">
      <c r="A79444">
        <v>18280</v>
      </c>
      <c r="B79444" t="s">
        <v>39</v>
      </c>
    </row>
    <row r="79445" spans="1:2" x14ac:dyDescent="0.3">
      <c r="A79445">
        <v>18324</v>
      </c>
      <c r="B79445" t="s">
        <v>39</v>
      </c>
    </row>
    <row r="79446" spans="1:2" x14ac:dyDescent="0.3">
      <c r="A79446">
        <v>18328</v>
      </c>
      <c r="B79446" t="s">
        <v>39</v>
      </c>
    </row>
    <row r="79447" spans="1:2" x14ac:dyDescent="0.3">
      <c r="A79447">
        <v>18334</v>
      </c>
      <c r="B79447" t="s">
        <v>39</v>
      </c>
    </row>
    <row r="79448" spans="1:2" x14ac:dyDescent="0.3">
      <c r="A79448">
        <v>18350</v>
      </c>
      <c r="B79448" t="s">
        <v>39</v>
      </c>
    </row>
    <row r="79449" spans="1:2" x14ac:dyDescent="0.3">
      <c r="A79449">
        <v>18365</v>
      </c>
      <c r="B79449" t="s">
        <v>39</v>
      </c>
    </row>
    <row r="79450" spans="1:2" x14ac:dyDescent="0.3">
      <c r="A79450">
        <v>18372</v>
      </c>
      <c r="B79450" t="s">
        <v>39</v>
      </c>
    </row>
    <row r="79451" spans="1:2" x14ac:dyDescent="0.3">
      <c r="A79451">
        <v>18374</v>
      </c>
      <c r="B79451" t="s">
        <v>39</v>
      </c>
    </row>
    <row r="79452" spans="1:2" x14ac:dyDescent="0.3">
      <c r="A79452">
        <v>18380</v>
      </c>
      <c r="B79452" t="s">
        <v>39</v>
      </c>
    </row>
    <row r="79453" spans="1:2" x14ac:dyDescent="0.3">
      <c r="A79453">
        <v>18387</v>
      </c>
      <c r="B79453" t="s">
        <v>39</v>
      </c>
    </row>
    <row r="79454" spans="1:2" x14ac:dyDescent="0.3">
      <c r="A79454">
        <v>18389</v>
      </c>
      <c r="B79454" t="s">
        <v>39</v>
      </c>
    </row>
    <row r="79455" spans="1:2" x14ac:dyDescent="0.3">
      <c r="A79455">
        <v>18407</v>
      </c>
      <c r="B79455" t="s">
        <v>39</v>
      </c>
    </row>
    <row r="79456" spans="1:2" x14ac:dyDescent="0.3">
      <c r="A79456">
        <v>18426</v>
      </c>
      <c r="B79456" t="s">
        <v>39</v>
      </c>
    </row>
    <row r="79457" spans="1:2" x14ac:dyDescent="0.3">
      <c r="A79457">
        <v>18435</v>
      </c>
      <c r="B79457" t="s">
        <v>39</v>
      </c>
    </row>
    <row r="79458" spans="1:2" x14ac:dyDescent="0.3">
      <c r="A79458">
        <v>18436</v>
      </c>
      <c r="B79458" t="s">
        <v>39</v>
      </c>
    </row>
    <row r="79459" spans="1:2" x14ac:dyDescent="0.3">
      <c r="A79459">
        <v>18441</v>
      </c>
      <c r="B79459" t="s">
        <v>39</v>
      </c>
    </row>
    <row r="79460" spans="1:2" x14ac:dyDescent="0.3">
      <c r="A79460">
        <v>18444</v>
      </c>
      <c r="B79460" t="s">
        <v>39</v>
      </c>
    </row>
    <row r="79461" spans="1:2" x14ac:dyDescent="0.3">
      <c r="A79461">
        <v>18445</v>
      </c>
      <c r="B79461" t="s">
        <v>39</v>
      </c>
    </row>
    <row r="79462" spans="1:2" x14ac:dyDescent="0.3">
      <c r="A79462">
        <v>18455</v>
      </c>
      <c r="B79462" t="s">
        <v>39</v>
      </c>
    </row>
    <row r="79463" spans="1:2" x14ac:dyDescent="0.3">
      <c r="A79463">
        <v>18470</v>
      </c>
      <c r="B79463" t="s">
        <v>39</v>
      </c>
    </row>
    <row r="79464" spans="1:2" x14ac:dyDescent="0.3">
      <c r="A79464">
        <v>18472</v>
      </c>
      <c r="B79464" t="s">
        <v>39</v>
      </c>
    </row>
    <row r="79465" spans="1:2" x14ac:dyDescent="0.3">
      <c r="A79465">
        <v>18475</v>
      </c>
      <c r="B79465" t="s">
        <v>39</v>
      </c>
    </row>
    <row r="79466" spans="1:2" x14ac:dyDescent="0.3">
      <c r="A79466">
        <v>18481</v>
      </c>
      <c r="B79466" t="s">
        <v>39</v>
      </c>
    </row>
    <row r="79467" spans="1:2" x14ac:dyDescent="0.3">
      <c r="A79467">
        <v>18484</v>
      </c>
      <c r="B79467" t="s">
        <v>39</v>
      </c>
    </row>
    <row r="79468" spans="1:2" x14ac:dyDescent="0.3">
      <c r="A79468">
        <v>18487</v>
      </c>
      <c r="B79468" t="s">
        <v>39</v>
      </c>
    </row>
    <row r="79469" spans="1:2" x14ac:dyDescent="0.3">
      <c r="A79469">
        <v>18496</v>
      </c>
      <c r="B79469" t="s">
        <v>39</v>
      </c>
    </row>
    <row r="79470" spans="1:2" x14ac:dyDescent="0.3">
      <c r="A79470">
        <v>18528</v>
      </c>
      <c r="B79470" t="s">
        <v>39</v>
      </c>
    </row>
    <row r="79471" spans="1:2" x14ac:dyDescent="0.3">
      <c r="A79471">
        <v>18532</v>
      </c>
      <c r="B79471" t="s">
        <v>39</v>
      </c>
    </row>
    <row r="79472" spans="1:2" x14ac:dyDescent="0.3">
      <c r="A79472">
        <v>18541</v>
      </c>
      <c r="B79472" t="s">
        <v>39</v>
      </c>
    </row>
    <row r="79473" spans="1:2" x14ac:dyDescent="0.3">
      <c r="A79473">
        <v>18544</v>
      </c>
      <c r="B79473" t="s">
        <v>39</v>
      </c>
    </row>
    <row r="79474" spans="1:2" x14ac:dyDescent="0.3">
      <c r="A79474">
        <v>18547</v>
      </c>
      <c r="B79474" t="s">
        <v>39</v>
      </c>
    </row>
    <row r="79475" spans="1:2" x14ac:dyDescent="0.3">
      <c r="A79475">
        <v>18548</v>
      </c>
      <c r="B79475" t="s">
        <v>39</v>
      </c>
    </row>
    <row r="79476" spans="1:2" x14ac:dyDescent="0.3">
      <c r="A79476">
        <v>18564</v>
      </c>
      <c r="B79476" t="s">
        <v>39</v>
      </c>
    </row>
    <row r="79477" spans="1:2" x14ac:dyDescent="0.3">
      <c r="A79477">
        <v>18566</v>
      </c>
      <c r="B79477" t="s">
        <v>39</v>
      </c>
    </row>
    <row r="79478" spans="1:2" x14ac:dyDescent="0.3">
      <c r="A79478">
        <v>18571</v>
      </c>
      <c r="B79478" t="s">
        <v>39</v>
      </c>
    </row>
    <row r="79479" spans="1:2" x14ac:dyDescent="0.3">
      <c r="A79479">
        <v>18572</v>
      </c>
      <c r="B79479" t="s">
        <v>39</v>
      </c>
    </row>
    <row r="79480" spans="1:2" x14ac:dyDescent="0.3">
      <c r="A79480">
        <v>18573</v>
      </c>
      <c r="B79480" t="s">
        <v>39</v>
      </c>
    </row>
    <row r="79481" spans="1:2" x14ac:dyDescent="0.3">
      <c r="A79481">
        <v>18584</v>
      </c>
      <c r="B79481" t="s">
        <v>39</v>
      </c>
    </row>
    <row r="79482" spans="1:2" x14ac:dyDescent="0.3">
      <c r="A79482">
        <v>18602</v>
      </c>
      <c r="B79482" t="s">
        <v>39</v>
      </c>
    </row>
    <row r="79483" spans="1:2" x14ac:dyDescent="0.3">
      <c r="A79483">
        <v>18603</v>
      </c>
      <c r="B79483" t="s">
        <v>39</v>
      </c>
    </row>
    <row r="79484" spans="1:2" x14ac:dyDescent="0.3">
      <c r="A79484">
        <v>18610</v>
      </c>
      <c r="B79484" t="s">
        <v>39</v>
      </c>
    </row>
    <row r="79485" spans="1:2" x14ac:dyDescent="0.3">
      <c r="A79485">
        <v>18625</v>
      </c>
      <c r="B79485" t="s">
        <v>39</v>
      </c>
    </row>
    <row r="79486" spans="1:2" x14ac:dyDescent="0.3">
      <c r="A79486">
        <v>18627</v>
      </c>
      <c r="B79486" t="s">
        <v>39</v>
      </c>
    </row>
    <row r="79487" spans="1:2" x14ac:dyDescent="0.3">
      <c r="A79487">
        <v>18632</v>
      </c>
      <c r="B79487" t="s">
        <v>39</v>
      </c>
    </row>
    <row r="79488" spans="1:2" x14ac:dyDescent="0.3">
      <c r="A79488">
        <v>18635</v>
      </c>
      <c r="B79488" t="s">
        <v>39</v>
      </c>
    </row>
    <row r="79489" spans="1:2" x14ac:dyDescent="0.3">
      <c r="A79489">
        <v>18638</v>
      </c>
      <c r="B79489" t="s">
        <v>39</v>
      </c>
    </row>
    <row r="79490" spans="1:2" x14ac:dyDescent="0.3">
      <c r="A79490">
        <v>18639</v>
      </c>
      <c r="B79490" t="s">
        <v>39</v>
      </c>
    </row>
    <row r="79491" spans="1:2" x14ac:dyDescent="0.3">
      <c r="A79491">
        <v>18642</v>
      </c>
      <c r="B79491" t="s">
        <v>39</v>
      </c>
    </row>
    <row r="79492" spans="1:2" x14ac:dyDescent="0.3">
      <c r="A79492">
        <v>18646</v>
      </c>
      <c r="B79492" t="s">
        <v>39</v>
      </c>
    </row>
    <row r="79493" spans="1:2" x14ac:dyDescent="0.3">
      <c r="A79493">
        <v>18652</v>
      </c>
      <c r="B79493" t="s">
        <v>39</v>
      </c>
    </row>
    <row r="79494" spans="1:2" x14ac:dyDescent="0.3">
      <c r="A79494">
        <v>18656</v>
      </c>
      <c r="B79494" t="s">
        <v>39</v>
      </c>
    </row>
    <row r="79495" spans="1:2" x14ac:dyDescent="0.3">
      <c r="A79495">
        <v>18660</v>
      </c>
      <c r="B79495" t="s">
        <v>39</v>
      </c>
    </row>
    <row r="79496" spans="1:2" x14ac:dyDescent="0.3">
      <c r="A79496">
        <v>18663</v>
      </c>
      <c r="B79496" t="s">
        <v>39</v>
      </c>
    </row>
    <row r="79497" spans="1:2" x14ac:dyDescent="0.3">
      <c r="A79497">
        <v>18666</v>
      </c>
      <c r="B79497" t="s">
        <v>39</v>
      </c>
    </row>
    <row r="79498" spans="1:2" x14ac:dyDescent="0.3">
      <c r="A79498">
        <v>18678</v>
      </c>
      <c r="B79498" t="s">
        <v>39</v>
      </c>
    </row>
    <row r="79499" spans="1:2" x14ac:dyDescent="0.3">
      <c r="A79499">
        <v>18681</v>
      </c>
      <c r="B79499" t="s">
        <v>39</v>
      </c>
    </row>
    <row r="79500" spans="1:2" x14ac:dyDescent="0.3">
      <c r="A79500">
        <v>18688</v>
      </c>
      <c r="B79500" t="s">
        <v>39</v>
      </c>
    </row>
    <row r="79501" spans="1:2" x14ac:dyDescent="0.3">
      <c r="A79501">
        <v>18689</v>
      </c>
      <c r="B79501" t="s">
        <v>39</v>
      </c>
    </row>
    <row r="79502" spans="1:2" x14ac:dyDescent="0.3">
      <c r="A79502">
        <v>18697</v>
      </c>
      <c r="B79502" t="s">
        <v>39</v>
      </c>
    </row>
    <row r="79503" spans="1:2" x14ac:dyDescent="0.3">
      <c r="A79503">
        <v>18725</v>
      </c>
      <c r="B79503" t="s">
        <v>39</v>
      </c>
    </row>
    <row r="79504" spans="1:2" x14ac:dyDescent="0.3">
      <c r="A79504">
        <v>18729</v>
      </c>
      <c r="B79504" t="s">
        <v>39</v>
      </c>
    </row>
    <row r="79505" spans="1:2" x14ac:dyDescent="0.3">
      <c r="A79505">
        <v>18733</v>
      </c>
      <c r="B79505" t="s">
        <v>39</v>
      </c>
    </row>
    <row r="79506" spans="1:2" x14ac:dyDescent="0.3">
      <c r="A79506">
        <v>18747</v>
      </c>
      <c r="B79506" t="s">
        <v>39</v>
      </c>
    </row>
    <row r="79507" spans="1:2" x14ac:dyDescent="0.3">
      <c r="A79507">
        <v>18752</v>
      </c>
      <c r="B79507" t="s">
        <v>39</v>
      </c>
    </row>
    <row r="79508" spans="1:2" x14ac:dyDescent="0.3">
      <c r="A79508">
        <v>18757</v>
      </c>
      <c r="B79508" t="s">
        <v>39</v>
      </c>
    </row>
    <row r="79509" spans="1:2" x14ac:dyDescent="0.3">
      <c r="A79509">
        <v>18762</v>
      </c>
      <c r="B79509" t="s">
        <v>39</v>
      </c>
    </row>
    <row r="79510" spans="1:2" x14ac:dyDescent="0.3">
      <c r="A79510">
        <v>18766</v>
      </c>
      <c r="B79510" t="s">
        <v>39</v>
      </c>
    </row>
    <row r="79511" spans="1:2" x14ac:dyDescent="0.3">
      <c r="A79511">
        <v>18776</v>
      </c>
      <c r="B79511" t="s">
        <v>39</v>
      </c>
    </row>
    <row r="79512" spans="1:2" x14ac:dyDescent="0.3">
      <c r="A79512">
        <v>18787</v>
      </c>
      <c r="B79512" t="s">
        <v>39</v>
      </c>
    </row>
    <row r="79513" spans="1:2" x14ac:dyDescent="0.3">
      <c r="A79513">
        <v>18792</v>
      </c>
      <c r="B79513" t="s">
        <v>39</v>
      </c>
    </row>
    <row r="79514" spans="1:2" x14ac:dyDescent="0.3">
      <c r="A79514">
        <v>18798</v>
      </c>
      <c r="B79514" t="s">
        <v>39</v>
      </c>
    </row>
    <row r="79515" spans="1:2" x14ac:dyDescent="0.3">
      <c r="A79515">
        <v>18801</v>
      </c>
      <c r="B79515" t="s">
        <v>39</v>
      </c>
    </row>
    <row r="79516" spans="1:2" x14ac:dyDescent="0.3">
      <c r="A79516">
        <v>18821</v>
      </c>
      <c r="B79516" t="s">
        <v>39</v>
      </c>
    </row>
    <row r="79517" spans="1:2" x14ac:dyDescent="0.3">
      <c r="A79517">
        <v>18828</v>
      </c>
      <c r="B79517" t="s">
        <v>39</v>
      </c>
    </row>
    <row r="79518" spans="1:2" x14ac:dyDescent="0.3">
      <c r="A79518">
        <v>18842</v>
      </c>
      <c r="B79518" t="s">
        <v>39</v>
      </c>
    </row>
    <row r="79519" spans="1:2" x14ac:dyDescent="0.3">
      <c r="A79519">
        <v>18846</v>
      </c>
      <c r="B79519" t="s">
        <v>39</v>
      </c>
    </row>
    <row r="79520" spans="1:2" x14ac:dyDescent="0.3">
      <c r="A79520">
        <v>18848</v>
      </c>
      <c r="B79520" t="s">
        <v>39</v>
      </c>
    </row>
    <row r="79521" spans="1:2" x14ac:dyDescent="0.3">
      <c r="A79521">
        <v>18849</v>
      </c>
      <c r="B79521" t="s">
        <v>39</v>
      </c>
    </row>
    <row r="79522" spans="1:2" x14ac:dyDescent="0.3">
      <c r="A79522">
        <v>18851</v>
      </c>
      <c r="B79522" t="s">
        <v>39</v>
      </c>
    </row>
    <row r="79523" spans="1:2" x14ac:dyDescent="0.3">
      <c r="A79523">
        <v>18854</v>
      </c>
      <c r="B79523" t="s">
        <v>39</v>
      </c>
    </row>
    <row r="79524" spans="1:2" x14ac:dyDescent="0.3">
      <c r="A79524">
        <v>18886</v>
      </c>
      <c r="B79524" t="s">
        <v>39</v>
      </c>
    </row>
    <row r="79525" spans="1:2" x14ac:dyDescent="0.3">
      <c r="A79525">
        <v>18901</v>
      </c>
      <c r="B79525" t="s">
        <v>39</v>
      </c>
    </row>
    <row r="79526" spans="1:2" x14ac:dyDescent="0.3">
      <c r="A79526">
        <v>18902</v>
      </c>
      <c r="B79526" t="s">
        <v>39</v>
      </c>
    </row>
    <row r="79527" spans="1:2" x14ac:dyDescent="0.3">
      <c r="A79527">
        <v>18903</v>
      </c>
      <c r="B79527" t="s">
        <v>39</v>
      </c>
    </row>
    <row r="79528" spans="1:2" x14ac:dyDescent="0.3">
      <c r="A79528">
        <v>18906</v>
      </c>
      <c r="B79528" t="s">
        <v>39</v>
      </c>
    </row>
    <row r="79529" spans="1:2" x14ac:dyDescent="0.3">
      <c r="A79529">
        <v>18912</v>
      </c>
      <c r="B79529" t="s">
        <v>39</v>
      </c>
    </row>
    <row r="79530" spans="1:2" x14ac:dyDescent="0.3">
      <c r="A79530">
        <v>18919</v>
      </c>
      <c r="B79530" t="s">
        <v>39</v>
      </c>
    </row>
    <row r="79531" spans="1:2" x14ac:dyDescent="0.3">
      <c r="A79531">
        <v>18922</v>
      </c>
      <c r="B79531" t="s">
        <v>39</v>
      </c>
    </row>
    <row r="79532" spans="1:2" x14ac:dyDescent="0.3">
      <c r="A79532">
        <v>18924</v>
      </c>
      <c r="B79532" t="s">
        <v>39</v>
      </c>
    </row>
    <row r="79533" spans="1:2" x14ac:dyDescent="0.3">
      <c r="A79533">
        <v>18928</v>
      </c>
      <c r="B79533" t="s">
        <v>39</v>
      </c>
    </row>
    <row r="79534" spans="1:2" x14ac:dyDescent="0.3">
      <c r="A79534">
        <v>18935</v>
      </c>
      <c r="B79534" t="s">
        <v>39</v>
      </c>
    </row>
    <row r="79535" spans="1:2" x14ac:dyDescent="0.3">
      <c r="A79535">
        <v>18940</v>
      </c>
      <c r="B79535" t="s">
        <v>39</v>
      </c>
    </row>
    <row r="79536" spans="1:2" x14ac:dyDescent="0.3">
      <c r="A79536">
        <v>18947</v>
      </c>
      <c r="B79536" t="s">
        <v>39</v>
      </c>
    </row>
    <row r="79537" spans="1:2" x14ac:dyDescent="0.3">
      <c r="A79537">
        <v>18953</v>
      </c>
      <c r="B79537" t="s">
        <v>39</v>
      </c>
    </row>
    <row r="79538" spans="1:2" x14ac:dyDescent="0.3">
      <c r="A79538">
        <v>18955</v>
      </c>
      <c r="B79538" t="s">
        <v>39</v>
      </c>
    </row>
    <row r="79539" spans="1:2" x14ac:dyDescent="0.3">
      <c r="A79539">
        <v>18958</v>
      </c>
      <c r="B79539" t="s">
        <v>39</v>
      </c>
    </row>
    <row r="79540" spans="1:2" x14ac:dyDescent="0.3">
      <c r="A79540">
        <v>18960</v>
      </c>
      <c r="B79540" t="s">
        <v>39</v>
      </c>
    </row>
    <row r="79541" spans="1:2" x14ac:dyDescent="0.3">
      <c r="A79541">
        <v>18963</v>
      </c>
      <c r="B79541" t="s">
        <v>39</v>
      </c>
    </row>
    <row r="79542" spans="1:2" x14ac:dyDescent="0.3">
      <c r="A79542">
        <v>18967</v>
      </c>
      <c r="B79542" t="s">
        <v>39</v>
      </c>
    </row>
    <row r="79543" spans="1:2" x14ac:dyDescent="0.3">
      <c r="A79543">
        <v>18970</v>
      </c>
      <c r="B79543" t="s">
        <v>39</v>
      </c>
    </row>
    <row r="79544" spans="1:2" x14ac:dyDescent="0.3">
      <c r="A79544">
        <v>18975</v>
      </c>
      <c r="B79544" t="s">
        <v>39</v>
      </c>
    </row>
    <row r="79545" spans="1:2" x14ac:dyDescent="0.3">
      <c r="A79545">
        <v>18978</v>
      </c>
      <c r="B79545" t="s">
        <v>39</v>
      </c>
    </row>
    <row r="79546" spans="1:2" x14ac:dyDescent="0.3">
      <c r="A79546">
        <v>18983</v>
      </c>
      <c r="B79546" t="s">
        <v>39</v>
      </c>
    </row>
    <row r="79547" spans="1:2" x14ac:dyDescent="0.3">
      <c r="A79547">
        <v>18989</v>
      </c>
      <c r="B79547" t="s">
        <v>39</v>
      </c>
    </row>
    <row r="79548" spans="1:2" x14ac:dyDescent="0.3">
      <c r="A79548">
        <v>19003</v>
      </c>
      <c r="B79548" t="s">
        <v>39</v>
      </c>
    </row>
    <row r="79549" spans="1:2" x14ac:dyDescent="0.3">
      <c r="A79549">
        <v>19008</v>
      </c>
      <c r="B79549" t="s">
        <v>39</v>
      </c>
    </row>
    <row r="79550" spans="1:2" x14ac:dyDescent="0.3">
      <c r="A79550">
        <v>19014</v>
      </c>
      <c r="B79550" t="s">
        <v>39</v>
      </c>
    </row>
    <row r="79551" spans="1:2" x14ac:dyDescent="0.3">
      <c r="A79551">
        <v>19016</v>
      </c>
      <c r="B79551" t="s">
        <v>39</v>
      </c>
    </row>
    <row r="79552" spans="1:2" x14ac:dyDescent="0.3">
      <c r="A79552">
        <v>19017</v>
      </c>
      <c r="B79552" t="s">
        <v>39</v>
      </c>
    </row>
    <row r="79553" spans="1:2" x14ac:dyDescent="0.3">
      <c r="A79553">
        <v>19029</v>
      </c>
      <c r="B79553" t="s">
        <v>39</v>
      </c>
    </row>
    <row r="79554" spans="1:2" x14ac:dyDescent="0.3">
      <c r="A79554">
        <v>19039</v>
      </c>
      <c r="B79554" t="s">
        <v>39</v>
      </c>
    </row>
    <row r="79555" spans="1:2" x14ac:dyDescent="0.3">
      <c r="A79555">
        <v>19042</v>
      </c>
      <c r="B79555" t="s">
        <v>39</v>
      </c>
    </row>
    <row r="79556" spans="1:2" x14ac:dyDescent="0.3">
      <c r="A79556">
        <v>19053</v>
      </c>
      <c r="B79556" t="s">
        <v>39</v>
      </c>
    </row>
    <row r="79557" spans="1:2" x14ac:dyDescent="0.3">
      <c r="A79557">
        <v>19055</v>
      </c>
      <c r="B79557" t="s">
        <v>39</v>
      </c>
    </row>
    <row r="79558" spans="1:2" x14ac:dyDescent="0.3">
      <c r="A79558">
        <v>19062</v>
      </c>
      <c r="B79558" t="s">
        <v>39</v>
      </c>
    </row>
    <row r="79559" spans="1:2" x14ac:dyDescent="0.3">
      <c r="A79559">
        <v>19068</v>
      </c>
      <c r="B79559" t="s">
        <v>39</v>
      </c>
    </row>
    <row r="79560" spans="1:2" x14ac:dyDescent="0.3">
      <c r="A79560">
        <v>19069</v>
      </c>
      <c r="B79560" t="s">
        <v>39</v>
      </c>
    </row>
    <row r="79561" spans="1:2" x14ac:dyDescent="0.3">
      <c r="A79561">
        <v>19077</v>
      </c>
      <c r="B79561" t="s">
        <v>39</v>
      </c>
    </row>
    <row r="79562" spans="1:2" x14ac:dyDescent="0.3">
      <c r="A79562">
        <v>19080</v>
      </c>
      <c r="B79562" t="s">
        <v>39</v>
      </c>
    </row>
    <row r="79563" spans="1:2" x14ac:dyDescent="0.3">
      <c r="A79563">
        <v>19089</v>
      </c>
      <c r="B79563" t="s">
        <v>39</v>
      </c>
    </row>
    <row r="79564" spans="1:2" x14ac:dyDescent="0.3">
      <c r="A79564">
        <v>19101</v>
      </c>
      <c r="B79564" t="s">
        <v>39</v>
      </c>
    </row>
    <row r="79565" spans="1:2" x14ac:dyDescent="0.3">
      <c r="A79565">
        <v>19107</v>
      </c>
      <c r="B79565" t="s">
        <v>39</v>
      </c>
    </row>
    <row r="79566" spans="1:2" x14ac:dyDescent="0.3">
      <c r="A79566">
        <v>19114</v>
      </c>
      <c r="B79566" t="s">
        <v>39</v>
      </c>
    </row>
    <row r="79567" spans="1:2" x14ac:dyDescent="0.3">
      <c r="A79567">
        <v>19124</v>
      </c>
      <c r="B79567" t="s">
        <v>39</v>
      </c>
    </row>
    <row r="79568" spans="1:2" x14ac:dyDescent="0.3">
      <c r="A79568">
        <v>19131</v>
      </c>
      <c r="B79568" t="s">
        <v>39</v>
      </c>
    </row>
    <row r="79569" spans="1:2" x14ac:dyDescent="0.3">
      <c r="A79569">
        <v>19145</v>
      </c>
      <c r="B79569" t="s">
        <v>39</v>
      </c>
    </row>
    <row r="79570" spans="1:2" x14ac:dyDescent="0.3">
      <c r="A79570">
        <v>19149</v>
      </c>
      <c r="B79570" t="s">
        <v>39</v>
      </c>
    </row>
    <row r="79571" spans="1:2" x14ac:dyDescent="0.3">
      <c r="A79571">
        <v>19150</v>
      </c>
      <c r="B79571" t="s">
        <v>39</v>
      </c>
    </row>
    <row r="79572" spans="1:2" x14ac:dyDescent="0.3">
      <c r="A79572">
        <v>19155</v>
      </c>
      <c r="B79572" t="s">
        <v>39</v>
      </c>
    </row>
    <row r="79573" spans="1:2" x14ac:dyDescent="0.3">
      <c r="A79573">
        <v>19156</v>
      </c>
      <c r="B79573" t="s">
        <v>39</v>
      </c>
    </row>
    <row r="79574" spans="1:2" x14ac:dyDescent="0.3">
      <c r="A79574">
        <v>19161</v>
      </c>
      <c r="B79574" t="s">
        <v>39</v>
      </c>
    </row>
    <row r="79575" spans="1:2" x14ac:dyDescent="0.3">
      <c r="A79575">
        <v>19168</v>
      </c>
      <c r="B79575" t="s">
        <v>39</v>
      </c>
    </row>
    <row r="79576" spans="1:2" x14ac:dyDescent="0.3">
      <c r="A79576">
        <v>19177</v>
      </c>
      <c r="B79576" t="s">
        <v>39</v>
      </c>
    </row>
    <row r="79577" spans="1:2" x14ac:dyDescent="0.3">
      <c r="A79577">
        <v>19179</v>
      </c>
      <c r="B79577" t="s">
        <v>39</v>
      </c>
    </row>
    <row r="79578" spans="1:2" x14ac:dyDescent="0.3">
      <c r="A79578">
        <v>19183</v>
      </c>
      <c r="B79578" t="s">
        <v>39</v>
      </c>
    </row>
    <row r="79579" spans="1:2" x14ac:dyDescent="0.3">
      <c r="A79579">
        <v>19196</v>
      </c>
      <c r="B79579" t="s">
        <v>39</v>
      </c>
    </row>
    <row r="79580" spans="1:2" x14ac:dyDescent="0.3">
      <c r="A79580">
        <v>19202</v>
      </c>
      <c r="B79580" t="s">
        <v>39</v>
      </c>
    </row>
    <row r="79581" spans="1:2" x14ac:dyDescent="0.3">
      <c r="A79581">
        <v>19220</v>
      </c>
      <c r="B79581" t="s">
        <v>39</v>
      </c>
    </row>
    <row r="79582" spans="1:2" x14ac:dyDescent="0.3">
      <c r="A79582">
        <v>19225</v>
      </c>
      <c r="B79582" t="s">
        <v>39</v>
      </c>
    </row>
    <row r="79583" spans="1:2" x14ac:dyDescent="0.3">
      <c r="A79583">
        <v>19233</v>
      </c>
      <c r="B79583" t="s">
        <v>39</v>
      </c>
    </row>
    <row r="79584" spans="1:2" x14ac:dyDescent="0.3">
      <c r="A79584">
        <v>19236</v>
      </c>
      <c r="B79584" t="s">
        <v>39</v>
      </c>
    </row>
    <row r="79585" spans="1:2" x14ac:dyDescent="0.3">
      <c r="A79585">
        <v>19239</v>
      </c>
      <c r="B79585" t="s">
        <v>39</v>
      </c>
    </row>
    <row r="79586" spans="1:2" x14ac:dyDescent="0.3">
      <c r="A79586">
        <v>19252</v>
      </c>
      <c r="B79586" t="s">
        <v>39</v>
      </c>
    </row>
    <row r="79587" spans="1:2" x14ac:dyDescent="0.3">
      <c r="A79587">
        <v>19256</v>
      </c>
      <c r="B79587" t="s">
        <v>39</v>
      </c>
    </row>
    <row r="79588" spans="1:2" x14ac:dyDescent="0.3">
      <c r="A79588">
        <v>19261</v>
      </c>
      <c r="B79588" t="s">
        <v>39</v>
      </c>
    </row>
    <row r="79589" spans="1:2" x14ac:dyDescent="0.3">
      <c r="A79589">
        <v>19263</v>
      </c>
      <c r="B79589" t="s">
        <v>39</v>
      </c>
    </row>
    <row r="79590" spans="1:2" x14ac:dyDescent="0.3">
      <c r="A79590">
        <v>19272</v>
      </c>
      <c r="B79590" t="s">
        <v>39</v>
      </c>
    </row>
    <row r="79591" spans="1:2" x14ac:dyDescent="0.3">
      <c r="A79591">
        <v>19288</v>
      </c>
      <c r="B79591" t="s">
        <v>39</v>
      </c>
    </row>
    <row r="79592" spans="1:2" x14ac:dyDescent="0.3">
      <c r="A79592">
        <v>19290</v>
      </c>
      <c r="B79592" t="s">
        <v>39</v>
      </c>
    </row>
    <row r="79593" spans="1:2" x14ac:dyDescent="0.3">
      <c r="A79593">
        <v>19295</v>
      </c>
      <c r="B79593" t="s">
        <v>39</v>
      </c>
    </row>
    <row r="79594" spans="1:2" x14ac:dyDescent="0.3">
      <c r="A79594">
        <v>19297</v>
      </c>
      <c r="B79594" t="s">
        <v>39</v>
      </c>
    </row>
    <row r="79595" spans="1:2" x14ac:dyDescent="0.3">
      <c r="A79595">
        <v>19317</v>
      </c>
      <c r="B79595" t="s">
        <v>39</v>
      </c>
    </row>
    <row r="79596" spans="1:2" x14ac:dyDescent="0.3">
      <c r="A79596">
        <v>19319</v>
      </c>
      <c r="B79596" t="s">
        <v>39</v>
      </c>
    </row>
    <row r="79597" spans="1:2" x14ac:dyDescent="0.3">
      <c r="A79597">
        <v>19334</v>
      </c>
      <c r="B79597" t="s">
        <v>39</v>
      </c>
    </row>
    <row r="79598" spans="1:2" x14ac:dyDescent="0.3">
      <c r="A79598">
        <v>19340</v>
      </c>
      <c r="B79598" t="s">
        <v>39</v>
      </c>
    </row>
    <row r="79599" spans="1:2" x14ac:dyDescent="0.3">
      <c r="A79599">
        <v>19353</v>
      </c>
      <c r="B79599" t="s">
        <v>39</v>
      </c>
    </row>
    <row r="79600" spans="1:2" x14ac:dyDescent="0.3">
      <c r="A79600">
        <v>19365</v>
      </c>
      <c r="B79600" t="s">
        <v>39</v>
      </c>
    </row>
    <row r="79601" spans="1:2" x14ac:dyDescent="0.3">
      <c r="A79601">
        <v>19368</v>
      </c>
      <c r="B79601" t="s">
        <v>39</v>
      </c>
    </row>
    <row r="79602" spans="1:2" x14ac:dyDescent="0.3">
      <c r="A79602">
        <v>19380</v>
      </c>
      <c r="B79602" t="s">
        <v>39</v>
      </c>
    </row>
    <row r="79603" spans="1:2" x14ac:dyDescent="0.3">
      <c r="A79603">
        <v>19383</v>
      </c>
      <c r="B79603" t="s">
        <v>39</v>
      </c>
    </row>
    <row r="79604" spans="1:2" x14ac:dyDescent="0.3">
      <c r="A79604">
        <v>19398</v>
      </c>
      <c r="B79604" t="s">
        <v>39</v>
      </c>
    </row>
    <row r="79605" spans="1:2" x14ac:dyDescent="0.3">
      <c r="A79605">
        <v>19405</v>
      </c>
      <c r="B79605" t="s">
        <v>39</v>
      </c>
    </row>
    <row r="79606" spans="1:2" x14ac:dyDescent="0.3">
      <c r="A79606">
        <v>19411</v>
      </c>
      <c r="B79606" t="s">
        <v>39</v>
      </c>
    </row>
    <row r="79607" spans="1:2" x14ac:dyDescent="0.3">
      <c r="A79607">
        <v>19415</v>
      </c>
      <c r="B79607" t="s">
        <v>39</v>
      </c>
    </row>
    <row r="79608" spans="1:2" x14ac:dyDescent="0.3">
      <c r="A79608">
        <v>19438</v>
      </c>
      <c r="B79608" t="s">
        <v>39</v>
      </c>
    </row>
    <row r="79609" spans="1:2" x14ac:dyDescent="0.3">
      <c r="A79609">
        <v>19446</v>
      </c>
      <c r="B79609" t="s">
        <v>39</v>
      </c>
    </row>
    <row r="79610" spans="1:2" x14ac:dyDescent="0.3">
      <c r="A79610">
        <v>19452</v>
      </c>
      <c r="B79610" t="s">
        <v>39</v>
      </c>
    </row>
    <row r="79611" spans="1:2" x14ac:dyDescent="0.3">
      <c r="A79611">
        <v>19456</v>
      </c>
      <c r="B79611" t="s">
        <v>39</v>
      </c>
    </row>
    <row r="79612" spans="1:2" x14ac:dyDescent="0.3">
      <c r="A79612">
        <v>19464</v>
      </c>
      <c r="B79612" t="s">
        <v>39</v>
      </c>
    </row>
    <row r="79613" spans="1:2" x14ac:dyDescent="0.3">
      <c r="A79613">
        <v>19487</v>
      </c>
      <c r="B79613" t="s">
        <v>39</v>
      </c>
    </row>
    <row r="79614" spans="1:2" x14ac:dyDescent="0.3">
      <c r="A79614">
        <v>19494</v>
      </c>
      <c r="B79614" t="s">
        <v>39</v>
      </c>
    </row>
    <row r="79615" spans="1:2" x14ac:dyDescent="0.3">
      <c r="A79615">
        <v>19504</v>
      </c>
      <c r="B79615" t="s">
        <v>39</v>
      </c>
    </row>
    <row r="79616" spans="1:2" x14ac:dyDescent="0.3">
      <c r="A79616">
        <v>19505</v>
      </c>
      <c r="B79616" t="s">
        <v>39</v>
      </c>
    </row>
    <row r="79617" spans="1:2" x14ac:dyDescent="0.3">
      <c r="A79617">
        <v>19508</v>
      </c>
      <c r="B79617" t="s">
        <v>39</v>
      </c>
    </row>
    <row r="79618" spans="1:2" x14ac:dyDescent="0.3">
      <c r="A79618">
        <v>19519</v>
      </c>
      <c r="B79618" t="s">
        <v>39</v>
      </c>
    </row>
    <row r="79619" spans="1:2" x14ac:dyDescent="0.3">
      <c r="A79619">
        <v>19534</v>
      </c>
      <c r="B79619" t="s">
        <v>39</v>
      </c>
    </row>
    <row r="79620" spans="1:2" x14ac:dyDescent="0.3">
      <c r="A79620">
        <v>19536</v>
      </c>
      <c r="B79620" t="s">
        <v>39</v>
      </c>
    </row>
    <row r="79621" spans="1:2" x14ac:dyDescent="0.3">
      <c r="A79621">
        <v>19564</v>
      </c>
      <c r="B79621" t="s">
        <v>39</v>
      </c>
    </row>
    <row r="79622" spans="1:2" x14ac:dyDescent="0.3">
      <c r="A79622">
        <v>19573</v>
      </c>
      <c r="B79622" t="s">
        <v>39</v>
      </c>
    </row>
    <row r="79623" spans="1:2" x14ac:dyDescent="0.3">
      <c r="A79623">
        <v>19579</v>
      </c>
      <c r="B79623" t="s">
        <v>39</v>
      </c>
    </row>
    <row r="79624" spans="1:2" x14ac:dyDescent="0.3">
      <c r="A79624">
        <v>19582</v>
      </c>
      <c r="B79624" t="s">
        <v>39</v>
      </c>
    </row>
    <row r="79625" spans="1:2" x14ac:dyDescent="0.3">
      <c r="A79625">
        <v>19584</v>
      </c>
      <c r="B79625" t="s">
        <v>39</v>
      </c>
    </row>
    <row r="79626" spans="1:2" x14ac:dyDescent="0.3">
      <c r="A79626">
        <v>19586</v>
      </c>
      <c r="B79626" t="s">
        <v>39</v>
      </c>
    </row>
    <row r="79627" spans="1:2" x14ac:dyDescent="0.3">
      <c r="A79627">
        <v>19595</v>
      </c>
      <c r="B79627" t="s">
        <v>39</v>
      </c>
    </row>
    <row r="79628" spans="1:2" x14ac:dyDescent="0.3">
      <c r="A79628">
        <v>19610</v>
      </c>
      <c r="B79628" t="s">
        <v>39</v>
      </c>
    </row>
    <row r="79629" spans="1:2" x14ac:dyDescent="0.3">
      <c r="A79629">
        <v>19615</v>
      </c>
      <c r="B79629" t="s">
        <v>39</v>
      </c>
    </row>
    <row r="79630" spans="1:2" x14ac:dyDescent="0.3">
      <c r="A79630">
        <v>19627</v>
      </c>
      <c r="B79630" t="s">
        <v>39</v>
      </c>
    </row>
    <row r="79631" spans="1:2" x14ac:dyDescent="0.3">
      <c r="A79631">
        <v>19631</v>
      </c>
      <c r="B79631" t="s">
        <v>39</v>
      </c>
    </row>
    <row r="79632" spans="1:2" x14ac:dyDescent="0.3">
      <c r="A79632">
        <v>19653</v>
      </c>
      <c r="B79632" t="s">
        <v>39</v>
      </c>
    </row>
    <row r="79633" spans="1:2" x14ac:dyDescent="0.3">
      <c r="A79633">
        <v>19679</v>
      </c>
      <c r="B79633" t="s">
        <v>39</v>
      </c>
    </row>
    <row r="79634" spans="1:2" x14ac:dyDescent="0.3">
      <c r="A79634">
        <v>19681</v>
      </c>
      <c r="B79634" t="s">
        <v>39</v>
      </c>
    </row>
    <row r="79635" spans="1:2" x14ac:dyDescent="0.3">
      <c r="A79635">
        <v>19683</v>
      </c>
      <c r="B79635" t="s">
        <v>39</v>
      </c>
    </row>
    <row r="79636" spans="1:2" x14ac:dyDescent="0.3">
      <c r="A79636">
        <v>19691</v>
      </c>
      <c r="B79636" t="s">
        <v>39</v>
      </c>
    </row>
    <row r="79637" spans="1:2" x14ac:dyDescent="0.3">
      <c r="A79637">
        <v>19699</v>
      </c>
      <c r="B79637" t="s">
        <v>39</v>
      </c>
    </row>
    <row r="79638" spans="1:2" x14ac:dyDescent="0.3">
      <c r="A79638">
        <v>19708</v>
      </c>
      <c r="B79638" t="s">
        <v>39</v>
      </c>
    </row>
    <row r="79639" spans="1:2" x14ac:dyDescent="0.3">
      <c r="A79639">
        <v>19714</v>
      </c>
      <c r="B79639" t="s">
        <v>39</v>
      </c>
    </row>
    <row r="79640" spans="1:2" x14ac:dyDescent="0.3">
      <c r="A79640">
        <v>19717</v>
      </c>
      <c r="B79640" t="s">
        <v>39</v>
      </c>
    </row>
    <row r="79641" spans="1:2" x14ac:dyDescent="0.3">
      <c r="A79641">
        <v>19729</v>
      </c>
      <c r="B79641" t="s">
        <v>39</v>
      </c>
    </row>
    <row r="79642" spans="1:2" x14ac:dyDescent="0.3">
      <c r="A79642">
        <v>19730</v>
      </c>
      <c r="B79642" t="s">
        <v>39</v>
      </c>
    </row>
    <row r="79643" spans="1:2" x14ac:dyDescent="0.3">
      <c r="A79643">
        <v>19735</v>
      </c>
      <c r="B79643" t="s">
        <v>39</v>
      </c>
    </row>
    <row r="79644" spans="1:2" x14ac:dyDescent="0.3">
      <c r="A79644">
        <v>19738</v>
      </c>
      <c r="B79644" t="s">
        <v>39</v>
      </c>
    </row>
    <row r="79645" spans="1:2" x14ac:dyDescent="0.3">
      <c r="A79645">
        <v>19739</v>
      </c>
      <c r="B79645" t="s">
        <v>39</v>
      </c>
    </row>
    <row r="79646" spans="1:2" x14ac:dyDescent="0.3">
      <c r="A79646">
        <v>19752</v>
      </c>
      <c r="B79646" t="s">
        <v>39</v>
      </c>
    </row>
    <row r="79647" spans="1:2" x14ac:dyDescent="0.3">
      <c r="A79647">
        <v>19766</v>
      </c>
      <c r="B79647" t="s">
        <v>39</v>
      </c>
    </row>
    <row r="79648" spans="1:2" x14ac:dyDescent="0.3">
      <c r="A79648">
        <v>19776</v>
      </c>
      <c r="B79648" t="s">
        <v>39</v>
      </c>
    </row>
    <row r="79649" spans="1:2" x14ac:dyDescent="0.3">
      <c r="A79649">
        <v>19778</v>
      </c>
      <c r="B79649" t="s">
        <v>39</v>
      </c>
    </row>
    <row r="79650" spans="1:2" x14ac:dyDescent="0.3">
      <c r="A79650">
        <v>19791</v>
      </c>
      <c r="B79650" t="s">
        <v>39</v>
      </c>
    </row>
    <row r="79651" spans="1:2" x14ac:dyDescent="0.3">
      <c r="A79651">
        <v>19796</v>
      </c>
      <c r="B79651" t="s">
        <v>39</v>
      </c>
    </row>
    <row r="79652" spans="1:2" x14ac:dyDescent="0.3">
      <c r="A79652">
        <v>19797</v>
      </c>
      <c r="B79652" t="s">
        <v>39</v>
      </c>
    </row>
    <row r="79653" spans="1:2" x14ac:dyDescent="0.3">
      <c r="A79653">
        <v>19799</v>
      </c>
      <c r="B79653" t="s">
        <v>39</v>
      </c>
    </row>
    <row r="79654" spans="1:2" x14ac:dyDescent="0.3">
      <c r="A79654">
        <v>19802</v>
      </c>
      <c r="B79654" t="s">
        <v>39</v>
      </c>
    </row>
    <row r="79655" spans="1:2" x14ac:dyDescent="0.3">
      <c r="A79655">
        <v>19807</v>
      </c>
      <c r="B79655" t="s">
        <v>39</v>
      </c>
    </row>
    <row r="79656" spans="1:2" x14ac:dyDescent="0.3">
      <c r="A79656">
        <v>19827</v>
      </c>
      <c r="B79656" t="s">
        <v>39</v>
      </c>
    </row>
    <row r="79657" spans="1:2" x14ac:dyDescent="0.3">
      <c r="A79657">
        <v>19828</v>
      </c>
      <c r="B79657" t="s">
        <v>39</v>
      </c>
    </row>
    <row r="79658" spans="1:2" x14ac:dyDescent="0.3">
      <c r="A79658">
        <v>19841</v>
      </c>
      <c r="B79658" t="s">
        <v>39</v>
      </c>
    </row>
    <row r="79659" spans="1:2" x14ac:dyDescent="0.3">
      <c r="A79659">
        <v>19842</v>
      </c>
      <c r="B79659" t="s">
        <v>39</v>
      </c>
    </row>
    <row r="79660" spans="1:2" x14ac:dyDescent="0.3">
      <c r="A79660">
        <v>19844</v>
      </c>
      <c r="B79660" t="s">
        <v>39</v>
      </c>
    </row>
    <row r="79661" spans="1:2" x14ac:dyDescent="0.3">
      <c r="A79661">
        <v>19853</v>
      </c>
      <c r="B79661" t="s">
        <v>39</v>
      </c>
    </row>
    <row r="79662" spans="1:2" x14ac:dyDescent="0.3">
      <c r="A79662">
        <v>19872</v>
      </c>
      <c r="B79662" t="s">
        <v>39</v>
      </c>
    </row>
    <row r="79663" spans="1:2" x14ac:dyDescent="0.3">
      <c r="A79663">
        <v>19896</v>
      </c>
      <c r="B79663" t="s">
        <v>39</v>
      </c>
    </row>
    <row r="79664" spans="1:2" x14ac:dyDescent="0.3">
      <c r="A79664">
        <v>19897</v>
      </c>
      <c r="B79664" t="s">
        <v>39</v>
      </c>
    </row>
    <row r="79665" spans="1:2" x14ac:dyDescent="0.3">
      <c r="A79665">
        <v>19904</v>
      </c>
      <c r="B79665" t="s">
        <v>39</v>
      </c>
    </row>
    <row r="79666" spans="1:2" x14ac:dyDescent="0.3">
      <c r="A79666">
        <v>19906</v>
      </c>
      <c r="B79666" t="s">
        <v>39</v>
      </c>
    </row>
    <row r="79667" spans="1:2" x14ac:dyDescent="0.3">
      <c r="A79667">
        <v>19911</v>
      </c>
      <c r="B79667" t="s">
        <v>39</v>
      </c>
    </row>
    <row r="79668" spans="1:2" x14ac:dyDescent="0.3">
      <c r="A79668">
        <v>19922</v>
      </c>
      <c r="B79668" t="s">
        <v>39</v>
      </c>
    </row>
    <row r="79669" spans="1:2" x14ac:dyDescent="0.3">
      <c r="A79669">
        <v>19932</v>
      </c>
      <c r="B79669" t="s">
        <v>39</v>
      </c>
    </row>
    <row r="79670" spans="1:2" x14ac:dyDescent="0.3">
      <c r="A79670">
        <v>19945</v>
      </c>
      <c r="B79670" t="s">
        <v>39</v>
      </c>
    </row>
    <row r="79671" spans="1:2" x14ac:dyDescent="0.3">
      <c r="A79671">
        <v>19947</v>
      </c>
      <c r="B79671" t="s">
        <v>39</v>
      </c>
    </row>
    <row r="79672" spans="1:2" x14ac:dyDescent="0.3">
      <c r="A79672">
        <v>19970</v>
      </c>
      <c r="B79672" t="s">
        <v>39</v>
      </c>
    </row>
    <row r="79673" spans="1:2" x14ac:dyDescent="0.3">
      <c r="A79673">
        <v>19989</v>
      </c>
      <c r="B79673" t="s">
        <v>39</v>
      </c>
    </row>
    <row r="79674" spans="1:2" x14ac:dyDescent="0.3">
      <c r="A79674">
        <v>19994</v>
      </c>
      <c r="B79674" t="s">
        <v>39</v>
      </c>
    </row>
    <row r="79675" spans="1:2" x14ac:dyDescent="0.3">
      <c r="A79675">
        <v>19997</v>
      </c>
      <c r="B79675" t="s">
        <v>39</v>
      </c>
    </row>
    <row r="79676" spans="1:2" x14ac:dyDescent="0.3">
      <c r="A79676">
        <v>19999</v>
      </c>
      <c r="B79676" t="s">
        <v>39</v>
      </c>
    </row>
    <row r="79677" spans="1:2" x14ac:dyDescent="0.3">
      <c r="A79677">
        <v>20020</v>
      </c>
      <c r="B79677" t="s">
        <v>39</v>
      </c>
    </row>
    <row r="79678" spans="1:2" x14ac:dyDescent="0.3">
      <c r="A79678">
        <v>20021</v>
      </c>
      <c r="B79678" t="s">
        <v>39</v>
      </c>
    </row>
    <row r="79679" spans="1:2" x14ac:dyDescent="0.3">
      <c r="A79679">
        <v>20026</v>
      </c>
      <c r="B79679" t="s">
        <v>39</v>
      </c>
    </row>
    <row r="79680" spans="1:2" x14ac:dyDescent="0.3">
      <c r="A79680">
        <v>20056</v>
      </c>
      <c r="B79680" t="s">
        <v>39</v>
      </c>
    </row>
    <row r="79681" spans="1:2" x14ac:dyDescent="0.3">
      <c r="A79681">
        <v>20059</v>
      </c>
      <c r="B79681" t="s">
        <v>39</v>
      </c>
    </row>
    <row r="79682" spans="1:2" x14ac:dyDescent="0.3">
      <c r="A79682">
        <v>20066</v>
      </c>
      <c r="B79682" t="s">
        <v>39</v>
      </c>
    </row>
    <row r="79683" spans="1:2" x14ac:dyDescent="0.3">
      <c r="A79683">
        <v>20067</v>
      </c>
      <c r="B79683" t="s">
        <v>39</v>
      </c>
    </row>
    <row r="79684" spans="1:2" x14ac:dyDescent="0.3">
      <c r="A79684">
        <v>20069</v>
      </c>
      <c r="B79684" t="s">
        <v>39</v>
      </c>
    </row>
    <row r="79685" spans="1:2" x14ac:dyDescent="0.3">
      <c r="A79685">
        <v>20070</v>
      </c>
      <c r="B79685" t="s">
        <v>39</v>
      </c>
    </row>
    <row r="79686" spans="1:2" x14ac:dyDescent="0.3">
      <c r="A79686">
        <v>20073</v>
      </c>
      <c r="B79686" t="s">
        <v>39</v>
      </c>
    </row>
    <row r="79687" spans="1:2" x14ac:dyDescent="0.3">
      <c r="A79687">
        <v>20083</v>
      </c>
      <c r="B79687" t="s">
        <v>39</v>
      </c>
    </row>
    <row r="79688" spans="1:2" x14ac:dyDescent="0.3">
      <c r="A79688">
        <v>20084</v>
      </c>
      <c r="B79688" t="s">
        <v>39</v>
      </c>
    </row>
    <row r="79689" spans="1:2" x14ac:dyDescent="0.3">
      <c r="A79689">
        <v>20117</v>
      </c>
      <c r="B79689" t="s">
        <v>39</v>
      </c>
    </row>
    <row r="79690" spans="1:2" x14ac:dyDescent="0.3">
      <c r="A79690">
        <v>20119</v>
      </c>
      <c r="B79690" t="s">
        <v>39</v>
      </c>
    </row>
    <row r="79691" spans="1:2" x14ac:dyDescent="0.3">
      <c r="A79691">
        <v>20127</v>
      </c>
      <c r="B79691" t="s">
        <v>39</v>
      </c>
    </row>
    <row r="79692" spans="1:2" x14ac:dyDescent="0.3">
      <c r="A79692">
        <v>20130</v>
      </c>
      <c r="B79692" t="s">
        <v>39</v>
      </c>
    </row>
    <row r="79693" spans="1:2" x14ac:dyDescent="0.3">
      <c r="A79693">
        <v>20135</v>
      </c>
      <c r="B79693" t="s">
        <v>39</v>
      </c>
    </row>
    <row r="79694" spans="1:2" x14ac:dyDescent="0.3">
      <c r="A79694">
        <v>20137</v>
      </c>
      <c r="B79694" t="s">
        <v>39</v>
      </c>
    </row>
    <row r="79695" spans="1:2" x14ac:dyDescent="0.3">
      <c r="A79695">
        <v>20150</v>
      </c>
      <c r="B79695" t="s">
        <v>39</v>
      </c>
    </row>
    <row r="79696" spans="1:2" x14ac:dyDescent="0.3">
      <c r="A79696">
        <v>20168</v>
      </c>
      <c r="B79696" t="s">
        <v>39</v>
      </c>
    </row>
    <row r="79697" spans="1:2" x14ac:dyDescent="0.3">
      <c r="A79697">
        <v>20174</v>
      </c>
      <c r="B79697" t="s">
        <v>39</v>
      </c>
    </row>
    <row r="79698" spans="1:2" x14ac:dyDescent="0.3">
      <c r="A79698">
        <v>20184</v>
      </c>
      <c r="B79698" t="s">
        <v>39</v>
      </c>
    </row>
    <row r="79699" spans="1:2" x14ac:dyDescent="0.3">
      <c r="A79699">
        <v>20186</v>
      </c>
      <c r="B79699" t="s">
        <v>39</v>
      </c>
    </row>
    <row r="79700" spans="1:2" x14ac:dyDescent="0.3">
      <c r="A79700">
        <v>20195</v>
      </c>
      <c r="B79700" t="s">
        <v>39</v>
      </c>
    </row>
    <row r="79701" spans="1:2" x14ac:dyDescent="0.3">
      <c r="A79701">
        <v>20208</v>
      </c>
      <c r="B79701" t="s">
        <v>39</v>
      </c>
    </row>
    <row r="79702" spans="1:2" x14ac:dyDescent="0.3">
      <c r="A79702">
        <v>20214</v>
      </c>
      <c r="B79702" t="s">
        <v>39</v>
      </c>
    </row>
    <row r="79703" spans="1:2" x14ac:dyDescent="0.3">
      <c r="A79703">
        <v>20228</v>
      </c>
      <c r="B79703" t="s">
        <v>39</v>
      </c>
    </row>
    <row r="79704" spans="1:2" x14ac:dyDescent="0.3">
      <c r="A79704">
        <v>20230</v>
      </c>
      <c r="B79704" t="s">
        <v>39</v>
      </c>
    </row>
    <row r="79705" spans="1:2" x14ac:dyDescent="0.3">
      <c r="A79705">
        <v>20233</v>
      </c>
      <c r="B79705" t="s">
        <v>39</v>
      </c>
    </row>
    <row r="79706" spans="1:2" x14ac:dyDescent="0.3">
      <c r="A79706">
        <v>20264</v>
      </c>
      <c r="B79706" t="s">
        <v>39</v>
      </c>
    </row>
    <row r="79707" spans="1:2" x14ac:dyDescent="0.3">
      <c r="A79707">
        <v>20267</v>
      </c>
      <c r="B79707" t="s">
        <v>39</v>
      </c>
    </row>
    <row r="79708" spans="1:2" x14ac:dyDescent="0.3">
      <c r="A79708">
        <v>20269</v>
      </c>
      <c r="B79708" t="s">
        <v>39</v>
      </c>
    </row>
    <row r="79709" spans="1:2" x14ac:dyDescent="0.3">
      <c r="A79709">
        <v>20300</v>
      </c>
      <c r="B79709" t="s">
        <v>39</v>
      </c>
    </row>
    <row r="79710" spans="1:2" x14ac:dyDescent="0.3">
      <c r="A79710">
        <v>20304</v>
      </c>
      <c r="B79710" t="s">
        <v>39</v>
      </c>
    </row>
    <row r="79711" spans="1:2" x14ac:dyDescent="0.3">
      <c r="A79711">
        <v>20310</v>
      </c>
      <c r="B79711" t="s">
        <v>39</v>
      </c>
    </row>
    <row r="79712" spans="1:2" x14ac:dyDescent="0.3">
      <c r="A79712">
        <v>20314</v>
      </c>
      <c r="B79712" t="s">
        <v>39</v>
      </c>
    </row>
    <row r="79713" spans="1:2" x14ac:dyDescent="0.3">
      <c r="A79713">
        <v>20336</v>
      </c>
      <c r="B79713" t="s">
        <v>39</v>
      </c>
    </row>
    <row r="79714" spans="1:2" x14ac:dyDescent="0.3">
      <c r="A79714">
        <v>20337</v>
      </c>
      <c r="B79714" t="s">
        <v>39</v>
      </c>
    </row>
    <row r="79715" spans="1:2" x14ac:dyDescent="0.3">
      <c r="A79715">
        <v>20343</v>
      </c>
      <c r="B79715" t="s">
        <v>39</v>
      </c>
    </row>
    <row r="79716" spans="1:2" x14ac:dyDescent="0.3">
      <c r="A79716">
        <v>20353</v>
      </c>
      <c r="B79716" t="s">
        <v>39</v>
      </c>
    </row>
    <row r="79717" spans="1:2" x14ac:dyDescent="0.3">
      <c r="A79717">
        <v>20363</v>
      </c>
      <c r="B79717" t="s">
        <v>39</v>
      </c>
    </row>
    <row r="79718" spans="1:2" x14ac:dyDescent="0.3">
      <c r="A79718">
        <v>20388</v>
      </c>
      <c r="B79718" t="s">
        <v>39</v>
      </c>
    </row>
    <row r="79719" spans="1:2" x14ac:dyDescent="0.3">
      <c r="A79719">
        <v>20415</v>
      </c>
      <c r="B79719" t="s">
        <v>39</v>
      </c>
    </row>
    <row r="79720" spans="1:2" x14ac:dyDescent="0.3">
      <c r="A79720">
        <v>20422</v>
      </c>
      <c r="B79720" t="s">
        <v>39</v>
      </c>
    </row>
    <row r="79721" spans="1:2" x14ac:dyDescent="0.3">
      <c r="A79721">
        <v>20428</v>
      </c>
      <c r="B79721" t="s">
        <v>39</v>
      </c>
    </row>
    <row r="79722" spans="1:2" x14ac:dyDescent="0.3">
      <c r="A79722">
        <v>20440</v>
      </c>
      <c r="B79722" t="s">
        <v>39</v>
      </c>
    </row>
    <row r="79723" spans="1:2" x14ac:dyDescent="0.3">
      <c r="A79723">
        <v>20451</v>
      </c>
      <c r="B79723" t="s">
        <v>39</v>
      </c>
    </row>
    <row r="79724" spans="1:2" x14ac:dyDescent="0.3">
      <c r="A79724">
        <v>20466</v>
      </c>
      <c r="B79724" t="s">
        <v>39</v>
      </c>
    </row>
    <row r="79725" spans="1:2" x14ac:dyDescent="0.3">
      <c r="A79725">
        <v>20467</v>
      </c>
      <c r="B79725" t="s">
        <v>39</v>
      </c>
    </row>
    <row r="79726" spans="1:2" x14ac:dyDescent="0.3">
      <c r="A79726">
        <v>20469</v>
      </c>
      <c r="B79726" t="s">
        <v>39</v>
      </c>
    </row>
    <row r="79727" spans="1:2" x14ac:dyDescent="0.3">
      <c r="A79727">
        <v>20475</v>
      </c>
      <c r="B79727" t="s">
        <v>39</v>
      </c>
    </row>
    <row r="79728" spans="1:2" x14ac:dyDescent="0.3">
      <c r="A79728">
        <v>20477</v>
      </c>
      <c r="B79728" t="s">
        <v>39</v>
      </c>
    </row>
    <row r="79729" spans="1:2" x14ac:dyDescent="0.3">
      <c r="A79729">
        <v>20478</v>
      </c>
      <c r="B79729" t="s">
        <v>39</v>
      </c>
    </row>
    <row r="79730" spans="1:2" x14ac:dyDescent="0.3">
      <c r="A79730">
        <v>20479</v>
      </c>
      <c r="B79730" t="s">
        <v>39</v>
      </c>
    </row>
    <row r="79731" spans="1:2" x14ac:dyDescent="0.3">
      <c r="A79731">
        <v>20482</v>
      </c>
      <c r="B79731" t="s">
        <v>39</v>
      </c>
    </row>
    <row r="79732" spans="1:2" x14ac:dyDescent="0.3">
      <c r="A79732">
        <v>20486</v>
      </c>
      <c r="B79732" t="s">
        <v>39</v>
      </c>
    </row>
    <row r="79733" spans="1:2" x14ac:dyDescent="0.3">
      <c r="A79733">
        <v>20500</v>
      </c>
      <c r="B79733" t="s">
        <v>39</v>
      </c>
    </row>
    <row r="79734" spans="1:2" x14ac:dyDescent="0.3">
      <c r="A79734">
        <v>20502</v>
      </c>
      <c r="B79734" t="s">
        <v>39</v>
      </c>
    </row>
    <row r="79735" spans="1:2" x14ac:dyDescent="0.3">
      <c r="A79735">
        <v>20508</v>
      </c>
      <c r="B79735" t="s">
        <v>39</v>
      </c>
    </row>
    <row r="79736" spans="1:2" x14ac:dyDescent="0.3">
      <c r="A79736">
        <v>20514</v>
      </c>
      <c r="B79736" t="s">
        <v>39</v>
      </c>
    </row>
    <row r="79737" spans="1:2" x14ac:dyDescent="0.3">
      <c r="A79737">
        <v>20518</v>
      </c>
      <c r="B79737" t="s">
        <v>39</v>
      </c>
    </row>
    <row r="79738" spans="1:2" x14ac:dyDescent="0.3">
      <c r="A79738">
        <v>20530</v>
      </c>
      <c r="B79738" t="s">
        <v>39</v>
      </c>
    </row>
    <row r="79739" spans="1:2" x14ac:dyDescent="0.3">
      <c r="A79739">
        <v>20542</v>
      </c>
      <c r="B79739" t="s">
        <v>39</v>
      </c>
    </row>
    <row r="79740" spans="1:2" x14ac:dyDescent="0.3">
      <c r="A79740">
        <v>20548</v>
      </c>
      <c r="B79740" t="s">
        <v>39</v>
      </c>
    </row>
    <row r="79741" spans="1:2" x14ac:dyDescent="0.3">
      <c r="A79741">
        <v>20558</v>
      </c>
      <c r="B79741" t="s">
        <v>39</v>
      </c>
    </row>
    <row r="79742" spans="1:2" x14ac:dyDescent="0.3">
      <c r="A79742">
        <v>20561</v>
      </c>
      <c r="B79742" t="s">
        <v>39</v>
      </c>
    </row>
    <row r="79743" spans="1:2" x14ac:dyDescent="0.3">
      <c r="A79743">
        <v>20565</v>
      </c>
      <c r="B79743" t="s">
        <v>39</v>
      </c>
    </row>
    <row r="79744" spans="1:2" x14ac:dyDescent="0.3">
      <c r="A79744">
        <v>20572</v>
      </c>
      <c r="B79744" t="s">
        <v>39</v>
      </c>
    </row>
    <row r="79745" spans="1:2" x14ac:dyDescent="0.3">
      <c r="A79745">
        <v>20593</v>
      </c>
      <c r="B79745" t="s">
        <v>39</v>
      </c>
    </row>
    <row r="79746" spans="1:2" x14ac:dyDescent="0.3">
      <c r="A79746">
        <v>20604</v>
      </c>
      <c r="B79746" t="s">
        <v>39</v>
      </c>
    </row>
    <row r="79747" spans="1:2" x14ac:dyDescent="0.3">
      <c r="A79747">
        <v>20607</v>
      </c>
      <c r="B79747" t="s">
        <v>39</v>
      </c>
    </row>
    <row r="79748" spans="1:2" x14ac:dyDescent="0.3">
      <c r="A79748">
        <v>20620</v>
      </c>
      <c r="B79748" t="s">
        <v>39</v>
      </c>
    </row>
    <row r="79749" spans="1:2" x14ac:dyDescent="0.3">
      <c r="A79749">
        <v>20626</v>
      </c>
      <c r="B79749" t="s">
        <v>39</v>
      </c>
    </row>
    <row r="79750" spans="1:2" x14ac:dyDescent="0.3">
      <c r="A79750">
        <v>20627</v>
      </c>
      <c r="B79750" t="s">
        <v>39</v>
      </c>
    </row>
    <row r="79751" spans="1:2" x14ac:dyDescent="0.3">
      <c r="A79751">
        <v>20638</v>
      </c>
      <c r="B79751" t="s">
        <v>39</v>
      </c>
    </row>
    <row r="79752" spans="1:2" x14ac:dyDescent="0.3">
      <c r="A79752">
        <v>20650</v>
      </c>
      <c r="B79752" t="s">
        <v>39</v>
      </c>
    </row>
    <row r="79753" spans="1:2" x14ac:dyDescent="0.3">
      <c r="A79753">
        <v>20663</v>
      </c>
      <c r="B79753" t="s">
        <v>39</v>
      </c>
    </row>
    <row r="79754" spans="1:2" x14ac:dyDescent="0.3">
      <c r="A79754">
        <v>20668</v>
      </c>
      <c r="B79754" t="s">
        <v>39</v>
      </c>
    </row>
    <row r="79755" spans="1:2" x14ac:dyDescent="0.3">
      <c r="A79755">
        <v>20682</v>
      </c>
      <c r="B79755" t="s">
        <v>39</v>
      </c>
    </row>
    <row r="79756" spans="1:2" x14ac:dyDescent="0.3">
      <c r="A79756">
        <v>20689</v>
      </c>
      <c r="B79756" t="s">
        <v>39</v>
      </c>
    </row>
    <row r="79757" spans="1:2" x14ac:dyDescent="0.3">
      <c r="A79757">
        <v>20693</v>
      </c>
      <c r="B79757" t="s">
        <v>39</v>
      </c>
    </row>
    <row r="79758" spans="1:2" x14ac:dyDescent="0.3">
      <c r="A79758">
        <v>20697</v>
      </c>
      <c r="B79758" t="s">
        <v>39</v>
      </c>
    </row>
    <row r="79759" spans="1:2" x14ac:dyDescent="0.3">
      <c r="A79759">
        <v>20720</v>
      </c>
      <c r="B79759" t="s">
        <v>39</v>
      </c>
    </row>
    <row r="79760" spans="1:2" x14ac:dyDescent="0.3">
      <c r="A79760">
        <v>20721</v>
      </c>
      <c r="B79760" t="s">
        <v>39</v>
      </c>
    </row>
    <row r="79761" spans="1:2" x14ac:dyDescent="0.3">
      <c r="A79761">
        <v>20750</v>
      </c>
      <c r="B79761" t="s">
        <v>39</v>
      </c>
    </row>
    <row r="79762" spans="1:2" x14ac:dyDescent="0.3">
      <c r="A79762">
        <v>20754</v>
      </c>
      <c r="B79762" t="s">
        <v>39</v>
      </c>
    </row>
    <row r="79763" spans="1:2" x14ac:dyDescent="0.3">
      <c r="A79763">
        <v>20774</v>
      </c>
      <c r="B79763" t="s">
        <v>39</v>
      </c>
    </row>
    <row r="79764" spans="1:2" x14ac:dyDescent="0.3">
      <c r="A79764">
        <v>20783</v>
      </c>
      <c r="B79764" t="s">
        <v>39</v>
      </c>
    </row>
    <row r="79765" spans="1:2" x14ac:dyDescent="0.3">
      <c r="A79765">
        <v>20788</v>
      </c>
      <c r="B79765" t="s">
        <v>39</v>
      </c>
    </row>
    <row r="79766" spans="1:2" x14ac:dyDescent="0.3">
      <c r="A79766">
        <v>20789</v>
      </c>
      <c r="B79766" t="s">
        <v>39</v>
      </c>
    </row>
    <row r="79767" spans="1:2" x14ac:dyDescent="0.3">
      <c r="A79767">
        <v>20797</v>
      </c>
      <c r="B79767" t="s">
        <v>39</v>
      </c>
    </row>
    <row r="79768" spans="1:2" x14ac:dyDescent="0.3">
      <c r="A79768">
        <v>20801</v>
      </c>
      <c r="B79768" t="s">
        <v>39</v>
      </c>
    </row>
    <row r="79769" spans="1:2" x14ac:dyDescent="0.3">
      <c r="A79769">
        <v>20823</v>
      </c>
      <c r="B79769" t="s">
        <v>39</v>
      </c>
    </row>
    <row r="79770" spans="1:2" x14ac:dyDescent="0.3">
      <c r="A79770">
        <v>20824</v>
      </c>
      <c r="B79770" t="s">
        <v>39</v>
      </c>
    </row>
    <row r="79771" spans="1:2" x14ac:dyDescent="0.3">
      <c r="A79771">
        <v>20844</v>
      </c>
      <c r="B79771" t="s">
        <v>39</v>
      </c>
    </row>
    <row r="79772" spans="1:2" x14ac:dyDescent="0.3">
      <c r="A79772">
        <v>20861</v>
      </c>
      <c r="B79772" t="s">
        <v>39</v>
      </c>
    </row>
    <row r="79773" spans="1:2" x14ac:dyDescent="0.3">
      <c r="A79773">
        <v>20867</v>
      </c>
      <c r="B79773" t="s">
        <v>39</v>
      </c>
    </row>
    <row r="79774" spans="1:2" x14ac:dyDescent="0.3">
      <c r="A79774">
        <v>20868</v>
      </c>
      <c r="B79774" t="s">
        <v>39</v>
      </c>
    </row>
    <row r="79775" spans="1:2" x14ac:dyDescent="0.3">
      <c r="A79775">
        <v>20879</v>
      </c>
      <c r="B79775" t="s">
        <v>39</v>
      </c>
    </row>
    <row r="79776" spans="1:2" x14ac:dyDescent="0.3">
      <c r="A79776">
        <v>20885</v>
      </c>
      <c r="B79776" t="s">
        <v>39</v>
      </c>
    </row>
    <row r="79777" spans="1:2" x14ac:dyDescent="0.3">
      <c r="A79777">
        <v>20890</v>
      </c>
      <c r="B79777" t="s">
        <v>39</v>
      </c>
    </row>
    <row r="79778" spans="1:2" x14ac:dyDescent="0.3">
      <c r="A79778">
        <v>20899</v>
      </c>
      <c r="B79778" t="s">
        <v>39</v>
      </c>
    </row>
    <row r="79779" spans="1:2" x14ac:dyDescent="0.3">
      <c r="A79779">
        <v>20908</v>
      </c>
      <c r="B79779" t="s">
        <v>39</v>
      </c>
    </row>
    <row r="79780" spans="1:2" x14ac:dyDescent="0.3">
      <c r="A79780">
        <v>20917</v>
      </c>
      <c r="B79780" t="s">
        <v>39</v>
      </c>
    </row>
    <row r="79781" spans="1:2" x14ac:dyDescent="0.3">
      <c r="A79781">
        <v>20922</v>
      </c>
      <c r="B79781" t="s">
        <v>39</v>
      </c>
    </row>
    <row r="79782" spans="1:2" x14ac:dyDescent="0.3">
      <c r="A79782">
        <v>20931</v>
      </c>
      <c r="B79782" t="s">
        <v>39</v>
      </c>
    </row>
    <row r="79783" spans="1:2" x14ac:dyDescent="0.3">
      <c r="A79783">
        <v>20936</v>
      </c>
      <c r="B79783" t="s">
        <v>39</v>
      </c>
    </row>
    <row r="79784" spans="1:2" x14ac:dyDescent="0.3">
      <c r="A79784">
        <v>20938</v>
      </c>
      <c r="B79784" t="s">
        <v>39</v>
      </c>
    </row>
    <row r="79785" spans="1:2" x14ac:dyDescent="0.3">
      <c r="A79785">
        <v>20939</v>
      </c>
      <c r="B79785" t="s">
        <v>39</v>
      </c>
    </row>
    <row r="79786" spans="1:2" x14ac:dyDescent="0.3">
      <c r="A79786">
        <v>20942</v>
      </c>
      <c r="B79786" t="s">
        <v>39</v>
      </c>
    </row>
    <row r="79787" spans="1:2" x14ac:dyDescent="0.3">
      <c r="A79787">
        <v>20944</v>
      </c>
      <c r="B79787" t="s">
        <v>39</v>
      </c>
    </row>
    <row r="79788" spans="1:2" x14ac:dyDescent="0.3">
      <c r="A79788">
        <v>20947</v>
      </c>
      <c r="B79788" t="s">
        <v>39</v>
      </c>
    </row>
    <row r="79789" spans="1:2" x14ac:dyDescent="0.3">
      <c r="A79789">
        <v>20948</v>
      </c>
      <c r="B79789" t="s">
        <v>39</v>
      </c>
    </row>
    <row r="79790" spans="1:2" x14ac:dyDescent="0.3">
      <c r="A79790">
        <v>20955</v>
      </c>
      <c r="B79790" t="s">
        <v>39</v>
      </c>
    </row>
    <row r="79791" spans="1:2" x14ac:dyDescent="0.3">
      <c r="A79791">
        <v>20968</v>
      </c>
      <c r="B79791" t="s">
        <v>39</v>
      </c>
    </row>
    <row r="79792" spans="1:2" x14ac:dyDescent="0.3">
      <c r="A79792">
        <v>20979</v>
      </c>
      <c r="B79792" t="s">
        <v>39</v>
      </c>
    </row>
    <row r="79793" spans="1:2" x14ac:dyDescent="0.3">
      <c r="A79793">
        <v>20983</v>
      </c>
      <c r="B79793" t="s">
        <v>39</v>
      </c>
    </row>
    <row r="79794" spans="1:2" x14ac:dyDescent="0.3">
      <c r="A79794">
        <v>20994</v>
      </c>
      <c r="B79794" t="s">
        <v>39</v>
      </c>
    </row>
    <row r="79795" spans="1:2" x14ac:dyDescent="0.3">
      <c r="A79795">
        <v>21003</v>
      </c>
      <c r="B79795" t="s">
        <v>39</v>
      </c>
    </row>
    <row r="79796" spans="1:2" x14ac:dyDescent="0.3">
      <c r="A79796">
        <v>21021</v>
      </c>
      <c r="B79796" t="s">
        <v>39</v>
      </c>
    </row>
    <row r="79797" spans="1:2" x14ac:dyDescent="0.3">
      <c r="A79797">
        <v>21028</v>
      </c>
      <c r="B79797" t="s">
        <v>39</v>
      </c>
    </row>
    <row r="79798" spans="1:2" x14ac:dyDescent="0.3">
      <c r="A79798">
        <v>21039</v>
      </c>
      <c r="B79798" t="s">
        <v>39</v>
      </c>
    </row>
    <row r="79799" spans="1:2" x14ac:dyDescent="0.3">
      <c r="A79799">
        <v>21049</v>
      </c>
      <c r="B79799" t="s">
        <v>39</v>
      </c>
    </row>
    <row r="79800" spans="1:2" x14ac:dyDescent="0.3">
      <c r="A79800">
        <v>21060</v>
      </c>
      <c r="B79800" t="s">
        <v>39</v>
      </c>
    </row>
    <row r="79801" spans="1:2" x14ac:dyDescent="0.3">
      <c r="A79801">
        <v>21071</v>
      </c>
      <c r="B79801" t="s">
        <v>39</v>
      </c>
    </row>
    <row r="79802" spans="1:2" x14ac:dyDescent="0.3">
      <c r="A79802">
        <v>21077</v>
      </c>
      <c r="B79802" t="s">
        <v>39</v>
      </c>
    </row>
    <row r="79803" spans="1:2" x14ac:dyDescent="0.3">
      <c r="A79803">
        <v>21081</v>
      </c>
      <c r="B79803" t="s">
        <v>39</v>
      </c>
    </row>
    <row r="79804" spans="1:2" x14ac:dyDescent="0.3">
      <c r="A79804">
        <v>21089</v>
      </c>
      <c r="B79804" t="s">
        <v>39</v>
      </c>
    </row>
    <row r="79805" spans="1:2" x14ac:dyDescent="0.3">
      <c r="A79805">
        <v>21098</v>
      </c>
      <c r="B79805" t="s">
        <v>39</v>
      </c>
    </row>
    <row r="79806" spans="1:2" x14ac:dyDescent="0.3">
      <c r="A79806">
        <v>21099</v>
      </c>
      <c r="B79806" t="s">
        <v>39</v>
      </c>
    </row>
    <row r="79807" spans="1:2" x14ac:dyDescent="0.3">
      <c r="A79807">
        <v>21103</v>
      </c>
      <c r="B79807" t="s">
        <v>39</v>
      </c>
    </row>
    <row r="79808" spans="1:2" x14ac:dyDescent="0.3">
      <c r="A79808">
        <v>21105</v>
      </c>
      <c r="B79808" t="s">
        <v>39</v>
      </c>
    </row>
    <row r="79809" spans="1:2" x14ac:dyDescent="0.3">
      <c r="A79809">
        <v>21106</v>
      </c>
      <c r="B79809" t="s">
        <v>39</v>
      </c>
    </row>
    <row r="79810" spans="1:2" x14ac:dyDescent="0.3">
      <c r="A79810">
        <v>21120</v>
      </c>
      <c r="B79810" t="s">
        <v>39</v>
      </c>
    </row>
    <row r="79811" spans="1:2" x14ac:dyDescent="0.3">
      <c r="A79811">
        <v>21146</v>
      </c>
      <c r="B79811" t="s">
        <v>39</v>
      </c>
    </row>
    <row r="79812" spans="1:2" x14ac:dyDescent="0.3">
      <c r="A79812">
        <v>21148</v>
      </c>
      <c r="B79812" t="s">
        <v>39</v>
      </c>
    </row>
    <row r="79813" spans="1:2" x14ac:dyDescent="0.3">
      <c r="A79813">
        <v>21149</v>
      </c>
      <c r="B79813" t="s">
        <v>39</v>
      </c>
    </row>
    <row r="79814" spans="1:2" x14ac:dyDescent="0.3">
      <c r="A79814">
        <v>21152</v>
      </c>
      <c r="B79814" t="s">
        <v>39</v>
      </c>
    </row>
    <row r="79815" spans="1:2" x14ac:dyDescent="0.3">
      <c r="A79815">
        <v>21159</v>
      </c>
      <c r="B79815" t="s">
        <v>39</v>
      </c>
    </row>
    <row r="79816" spans="1:2" x14ac:dyDescent="0.3">
      <c r="A79816">
        <v>21163</v>
      </c>
      <c r="B79816" t="s">
        <v>39</v>
      </c>
    </row>
    <row r="79817" spans="1:2" x14ac:dyDescent="0.3">
      <c r="A79817">
        <v>21164</v>
      </c>
      <c r="B79817" t="s">
        <v>39</v>
      </c>
    </row>
    <row r="79818" spans="1:2" x14ac:dyDescent="0.3">
      <c r="A79818">
        <v>21178</v>
      </c>
      <c r="B79818" t="s">
        <v>39</v>
      </c>
    </row>
    <row r="79819" spans="1:2" x14ac:dyDescent="0.3">
      <c r="A79819">
        <v>21180</v>
      </c>
      <c r="B79819" t="s">
        <v>39</v>
      </c>
    </row>
    <row r="79820" spans="1:2" x14ac:dyDescent="0.3">
      <c r="A79820">
        <v>21192</v>
      </c>
      <c r="B79820" t="s">
        <v>39</v>
      </c>
    </row>
    <row r="79821" spans="1:2" x14ac:dyDescent="0.3">
      <c r="A79821">
        <v>21195</v>
      </c>
      <c r="B79821" t="s">
        <v>39</v>
      </c>
    </row>
    <row r="79822" spans="1:2" x14ac:dyDescent="0.3">
      <c r="A79822">
        <v>21200</v>
      </c>
      <c r="B79822" t="s">
        <v>39</v>
      </c>
    </row>
    <row r="79823" spans="1:2" x14ac:dyDescent="0.3">
      <c r="A79823">
        <v>21212</v>
      </c>
      <c r="B79823" t="s">
        <v>39</v>
      </c>
    </row>
    <row r="79824" spans="1:2" x14ac:dyDescent="0.3">
      <c r="A79824">
        <v>21229</v>
      </c>
      <c r="B79824" t="s">
        <v>39</v>
      </c>
    </row>
    <row r="79825" spans="1:2" x14ac:dyDescent="0.3">
      <c r="A79825">
        <v>21234</v>
      </c>
      <c r="B79825" t="s">
        <v>39</v>
      </c>
    </row>
    <row r="79826" spans="1:2" x14ac:dyDescent="0.3">
      <c r="A79826">
        <v>21237</v>
      </c>
      <c r="B79826" t="s">
        <v>39</v>
      </c>
    </row>
    <row r="79827" spans="1:2" x14ac:dyDescent="0.3">
      <c r="A79827">
        <v>21240</v>
      </c>
      <c r="B79827" t="s">
        <v>39</v>
      </c>
    </row>
    <row r="79828" spans="1:2" x14ac:dyDescent="0.3">
      <c r="A79828">
        <v>21241</v>
      </c>
      <c r="B79828" t="s">
        <v>39</v>
      </c>
    </row>
    <row r="79829" spans="1:2" x14ac:dyDescent="0.3">
      <c r="A79829">
        <v>21245</v>
      </c>
      <c r="B79829" t="s">
        <v>39</v>
      </c>
    </row>
    <row r="79830" spans="1:2" x14ac:dyDescent="0.3">
      <c r="A79830">
        <v>21256</v>
      </c>
      <c r="B79830" t="s">
        <v>39</v>
      </c>
    </row>
    <row r="79831" spans="1:2" x14ac:dyDescent="0.3">
      <c r="A79831">
        <v>21261</v>
      </c>
      <c r="B79831" t="s">
        <v>39</v>
      </c>
    </row>
    <row r="79832" spans="1:2" x14ac:dyDescent="0.3">
      <c r="A79832">
        <v>21267</v>
      </c>
      <c r="B79832" t="s">
        <v>39</v>
      </c>
    </row>
    <row r="79833" spans="1:2" x14ac:dyDescent="0.3">
      <c r="A79833">
        <v>21270</v>
      </c>
      <c r="B79833" t="s">
        <v>39</v>
      </c>
    </row>
    <row r="79834" spans="1:2" x14ac:dyDescent="0.3">
      <c r="A79834">
        <v>21280</v>
      </c>
      <c r="B79834" t="s">
        <v>39</v>
      </c>
    </row>
    <row r="79835" spans="1:2" x14ac:dyDescent="0.3">
      <c r="A79835">
        <v>21321</v>
      </c>
      <c r="B79835" t="s">
        <v>39</v>
      </c>
    </row>
    <row r="79836" spans="1:2" x14ac:dyDescent="0.3">
      <c r="A79836">
        <v>21328</v>
      </c>
      <c r="B79836" t="s">
        <v>39</v>
      </c>
    </row>
    <row r="79837" spans="1:2" x14ac:dyDescent="0.3">
      <c r="A79837">
        <v>21333</v>
      </c>
      <c r="B79837" t="s">
        <v>39</v>
      </c>
    </row>
    <row r="79838" spans="1:2" x14ac:dyDescent="0.3">
      <c r="A79838">
        <v>21339</v>
      </c>
      <c r="B79838" t="s">
        <v>39</v>
      </c>
    </row>
    <row r="79839" spans="1:2" x14ac:dyDescent="0.3">
      <c r="A79839">
        <v>21350</v>
      </c>
      <c r="B79839" t="s">
        <v>39</v>
      </c>
    </row>
    <row r="79840" spans="1:2" x14ac:dyDescent="0.3">
      <c r="A79840">
        <v>21355</v>
      </c>
      <c r="B79840" t="s">
        <v>39</v>
      </c>
    </row>
    <row r="79841" spans="1:2" x14ac:dyDescent="0.3">
      <c r="A79841">
        <v>21373</v>
      </c>
      <c r="B79841" t="s">
        <v>39</v>
      </c>
    </row>
    <row r="79842" spans="1:2" x14ac:dyDescent="0.3">
      <c r="A79842">
        <v>21378</v>
      </c>
      <c r="B79842" t="s">
        <v>39</v>
      </c>
    </row>
    <row r="79843" spans="1:2" x14ac:dyDescent="0.3">
      <c r="A79843">
        <v>21389</v>
      </c>
      <c r="B79843" t="s">
        <v>39</v>
      </c>
    </row>
    <row r="79844" spans="1:2" x14ac:dyDescent="0.3">
      <c r="A79844">
        <v>21392</v>
      </c>
      <c r="B79844" t="s">
        <v>39</v>
      </c>
    </row>
    <row r="79845" spans="1:2" x14ac:dyDescent="0.3">
      <c r="A79845">
        <v>21400</v>
      </c>
      <c r="B79845" t="s">
        <v>39</v>
      </c>
    </row>
    <row r="79846" spans="1:2" x14ac:dyDescent="0.3">
      <c r="A79846">
        <v>21405</v>
      </c>
      <c r="B79846" t="s">
        <v>39</v>
      </c>
    </row>
    <row r="79847" spans="1:2" x14ac:dyDescent="0.3">
      <c r="A79847">
        <v>21409</v>
      </c>
      <c r="B79847" t="s">
        <v>39</v>
      </c>
    </row>
    <row r="79848" spans="1:2" x14ac:dyDescent="0.3">
      <c r="A79848">
        <v>21411</v>
      </c>
      <c r="B79848" t="s">
        <v>39</v>
      </c>
    </row>
    <row r="79849" spans="1:2" x14ac:dyDescent="0.3">
      <c r="A79849">
        <v>21413</v>
      </c>
      <c r="B79849" t="s">
        <v>39</v>
      </c>
    </row>
    <row r="79850" spans="1:2" x14ac:dyDescent="0.3">
      <c r="A79850">
        <v>21432</v>
      </c>
      <c r="B79850" t="s">
        <v>39</v>
      </c>
    </row>
    <row r="79851" spans="1:2" x14ac:dyDescent="0.3">
      <c r="A79851">
        <v>21436</v>
      </c>
      <c r="B79851" t="s">
        <v>39</v>
      </c>
    </row>
    <row r="79852" spans="1:2" x14ac:dyDescent="0.3">
      <c r="A79852">
        <v>21443</v>
      </c>
      <c r="B79852" t="s">
        <v>39</v>
      </c>
    </row>
    <row r="79853" spans="1:2" x14ac:dyDescent="0.3">
      <c r="A79853">
        <v>21482</v>
      </c>
      <c r="B79853" t="s">
        <v>39</v>
      </c>
    </row>
    <row r="79854" spans="1:2" x14ac:dyDescent="0.3">
      <c r="A79854">
        <v>21487</v>
      </c>
      <c r="B79854" t="s">
        <v>39</v>
      </c>
    </row>
    <row r="79855" spans="1:2" x14ac:dyDescent="0.3">
      <c r="A79855">
        <v>21491</v>
      </c>
      <c r="B79855" t="s">
        <v>39</v>
      </c>
    </row>
    <row r="79856" spans="1:2" x14ac:dyDescent="0.3">
      <c r="A79856">
        <v>21503</v>
      </c>
      <c r="B79856" t="s">
        <v>39</v>
      </c>
    </row>
    <row r="79857" spans="1:2" x14ac:dyDescent="0.3">
      <c r="A79857">
        <v>21517</v>
      </c>
      <c r="B79857" t="s">
        <v>39</v>
      </c>
    </row>
    <row r="79858" spans="1:2" x14ac:dyDescent="0.3">
      <c r="A79858">
        <v>21531</v>
      </c>
      <c r="B79858" t="s">
        <v>39</v>
      </c>
    </row>
    <row r="79859" spans="1:2" x14ac:dyDescent="0.3">
      <c r="A79859">
        <v>21541</v>
      </c>
      <c r="B79859" t="s">
        <v>39</v>
      </c>
    </row>
    <row r="79860" spans="1:2" x14ac:dyDescent="0.3">
      <c r="A79860">
        <v>21542</v>
      </c>
      <c r="B79860" t="s">
        <v>39</v>
      </c>
    </row>
    <row r="79861" spans="1:2" x14ac:dyDescent="0.3">
      <c r="A79861">
        <v>21544</v>
      </c>
      <c r="B79861" t="s">
        <v>39</v>
      </c>
    </row>
    <row r="79862" spans="1:2" x14ac:dyDescent="0.3">
      <c r="A79862">
        <v>21550</v>
      </c>
      <c r="B79862" t="s">
        <v>39</v>
      </c>
    </row>
    <row r="79863" spans="1:2" x14ac:dyDescent="0.3">
      <c r="A79863">
        <v>21554</v>
      </c>
      <c r="B79863" t="s">
        <v>39</v>
      </c>
    </row>
    <row r="79864" spans="1:2" x14ac:dyDescent="0.3">
      <c r="A79864">
        <v>21575</v>
      </c>
      <c r="B79864" t="s">
        <v>39</v>
      </c>
    </row>
    <row r="79865" spans="1:2" x14ac:dyDescent="0.3">
      <c r="A79865">
        <v>21578</v>
      </c>
      <c r="B79865" t="s">
        <v>39</v>
      </c>
    </row>
    <row r="79866" spans="1:2" x14ac:dyDescent="0.3">
      <c r="A79866">
        <v>21581</v>
      </c>
      <c r="B79866" t="s">
        <v>39</v>
      </c>
    </row>
    <row r="79867" spans="1:2" x14ac:dyDescent="0.3">
      <c r="A79867">
        <v>21587</v>
      </c>
      <c r="B79867" t="s">
        <v>39</v>
      </c>
    </row>
    <row r="79868" spans="1:2" x14ac:dyDescent="0.3">
      <c r="A79868">
        <v>21597</v>
      </c>
      <c r="B79868" t="s">
        <v>39</v>
      </c>
    </row>
    <row r="79869" spans="1:2" x14ac:dyDescent="0.3">
      <c r="A79869">
        <v>21610</v>
      </c>
      <c r="B79869" t="s">
        <v>39</v>
      </c>
    </row>
    <row r="79870" spans="1:2" x14ac:dyDescent="0.3">
      <c r="A79870">
        <v>21628</v>
      </c>
      <c r="B79870" t="s">
        <v>39</v>
      </c>
    </row>
    <row r="79871" spans="1:2" x14ac:dyDescent="0.3">
      <c r="A79871">
        <v>21645</v>
      </c>
      <c r="B79871" t="s">
        <v>39</v>
      </c>
    </row>
    <row r="79872" spans="1:2" x14ac:dyDescent="0.3">
      <c r="A79872">
        <v>21662</v>
      </c>
      <c r="B79872" t="s">
        <v>39</v>
      </c>
    </row>
    <row r="79873" spans="1:2" x14ac:dyDescent="0.3">
      <c r="A79873">
        <v>21686</v>
      </c>
      <c r="B79873" t="s">
        <v>39</v>
      </c>
    </row>
    <row r="79874" spans="1:2" x14ac:dyDescent="0.3">
      <c r="A79874">
        <v>21687</v>
      </c>
      <c r="B79874" t="s">
        <v>39</v>
      </c>
    </row>
    <row r="79875" spans="1:2" x14ac:dyDescent="0.3">
      <c r="A79875">
        <v>21689</v>
      </c>
      <c r="B79875" t="s">
        <v>39</v>
      </c>
    </row>
    <row r="79876" spans="1:2" x14ac:dyDescent="0.3">
      <c r="A79876">
        <v>21697</v>
      </c>
      <c r="B79876" t="s">
        <v>39</v>
      </c>
    </row>
    <row r="79877" spans="1:2" x14ac:dyDescent="0.3">
      <c r="A79877">
        <v>21706</v>
      </c>
      <c r="B79877" t="s">
        <v>39</v>
      </c>
    </row>
    <row r="79878" spans="1:2" x14ac:dyDescent="0.3">
      <c r="A79878">
        <v>21716</v>
      </c>
      <c r="B79878" t="s">
        <v>39</v>
      </c>
    </row>
    <row r="79879" spans="1:2" x14ac:dyDescent="0.3">
      <c r="A79879">
        <v>21728</v>
      </c>
      <c r="B79879" t="s">
        <v>39</v>
      </c>
    </row>
    <row r="79880" spans="1:2" x14ac:dyDescent="0.3">
      <c r="A79880">
        <v>21729</v>
      </c>
      <c r="B79880" t="s">
        <v>39</v>
      </c>
    </row>
    <row r="79881" spans="1:2" x14ac:dyDescent="0.3">
      <c r="A79881">
        <v>21741</v>
      </c>
      <c r="B79881" t="s">
        <v>39</v>
      </c>
    </row>
    <row r="79882" spans="1:2" x14ac:dyDescent="0.3">
      <c r="A79882">
        <v>21748</v>
      </c>
      <c r="B79882" t="s">
        <v>39</v>
      </c>
    </row>
    <row r="79883" spans="1:2" x14ac:dyDescent="0.3">
      <c r="A79883">
        <v>21760</v>
      </c>
      <c r="B79883" t="s">
        <v>39</v>
      </c>
    </row>
    <row r="79884" spans="1:2" x14ac:dyDescent="0.3">
      <c r="A79884">
        <v>21767</v>
      </c>
      <c r="B79884" t="s">
        <v>39</v>
      </c>
    </row>
    <row r="79885" spans="1:2" x14ac:dyDescent="0.3">
      <c r="A79885">
        <v>21786</v>
      </c>
      <c r="B79885" t="s">
        <v>39</v>
      </c>
    </row>
    <row r="79886" spans="1:2" x14ac:dyDescent="0.3">
      <c r="A79886">
        <v>21793</v>
      </c>
      <c r="B79886" t="s">
        <v>39</v>
      </c>
    </row>
    <row r="79887" spans="1:2" x14ac:dyDescent="0.3">
      <c r="A79887">
        <v>21798</v>
      </c>
      <c r="B79887" t="s">
        <v>39</v>
      </c>
    </row>
    <row r="79888" spans="1:2" x14ac:dyDescent="0.3">
      <c r="A79888">
        <v>21810</v>
      </c>
      <c r="B79888" t="s">
        <v>39</v>
      </c>
    </row>
    <row r="79889" spans="1:2" x14ac:dyDescent="0.3">
      <c r="A79889">
        <v>21819</v>
      </c>
      <c r="B79889" t="s">
        <v>39</v>
      </c>
    </row>
    <row r="79890" spans="1:2" x14ac:dyDescent="0.3">
      <c r="A79890">
        <v>21823</v>
      </c>
      <c r="B79890" t="s">
        <v>39</v>
      </c>
    </row>
    <row r="79891" spans="1:2" x14ac:dyDescent="0.3">
      <c r="A79891">
        <v>21825</v>
      </c>
      <c r="B79891" t="s">
        <v>39</v>
      </c>
    </row>
    <row r="79892" spans="1:2" x14ac:dyDescent="0.3">
      <c r="A79892">
        <v>21831</v>
      </c>
      <c r="B79892" t="s">
        <v>39</v>
      </c>
    </row>
    <row r="79893" spans="1:2" x14ac:dyDescent="0.3">
      <c r="A79893">
        <v>21849</v>
      </c>
      <c r="B79893" t="s">
        <v>39</v>
      </c>
    </row>
    <row r="79894" spans="1:2" x14ac:dyDescent="0.3">
      <c r="A79894">
        <v>21857</v>
      </c>
      <c r="B79894" t="s">
        <v>39</v>
      </c>
    </row>
    <row r="79895" spans="1:2" x14ac:dyDescent="0.3">
      <c r="A79895">
        <v>21862</v>
      </c>
      <c r="B79895" t="s">
        <v>39</v>
      </c>
    </row>
    <row r="79896" spans="1:2" x14ac:dyDescent="0.3">
      <c r="A79896">
        <v>21863</v>
      </c>
      <c r="B79896" t="s">
        <v>39</v>
      </c>
    </row>
    <row r="79897" spans="1:2" x14ac:dyDescent="0.3">
      <c r="A79897">
        <v>21868</v>
      </c>
      <c r="B79897" t="s">
        <v>39</v>
      </c>
    </row>
    <row r="79898" spans="1:2" x14ac:dyDescent="0.3">
      <c r="A79898">
        <v>21913</v>
      </c>
      <c r="B79898" t="s">
        <v>39</v>
      </c>
    </row>
    <row r="79899" spans="1:2" x14ac:dyDescent="0.3">
      <c r="A79899">
        <v>21914</v>
      </c>
      <c r="B79899" t="s">
        <v>39</v>
      </c>
    </row>
    <row r="79900" spans="1:2" x14ac:dyDescent="0.3">
      <c r="A79900">
        <v>21915</v>
      </c>
      <c r="B79900" t="s">
        <v>39</v>
      </c>
    </row>
    <row r="79901" spans="1:2" x14ac:dyDescent="0.3">
      <c r="A79901">
        <v>21925</v>
      </c>
      <c r="B79901" t="s">
        <v>39</v>
      </c>
    </row>
    <row r="79902" spans="1:2" x14ac:dyDescent="0.3">
      <c r="A79902">
        <v>21929</v>
      </c>
      <c r="B79902" t="s">
        <v>39</v>
      </c>
    </row>
    <row r="79903" spans="1:2" x14ac:dyDescent="0.3">
      <c r="A79903">
        <v>21939</v>
      </c>
      <c r="B79903" t="s">
        <v>39</v>
      </c>
    </row>
    <row r="79904" spans="1:2" x14ac:dyDescent="0.3">
      <c r="A79904">
        <v>21943</v>
      </c>
      <c r="B79904" t="s">
        <v>39</v>
      </c>
    </row>
    <row r="79905" spans="1:2" x14ac:dyDescent="0.3">
      <c r="A79905">
        <v>21945</v>
      </c>
      <c r="B79905" t="s">
        <v>39</v>
      </c>
    </row>
    <row r="79906" spans="1:2" x14ac:dyDescent="0.3">
      <c r="A79906">
        <v>21950</v>
      </c>
      <c r="B79906" t="s">
        <v>39</v>
      </c>
    </row>
    <row r="79907" spans="1:2" x14ac:dyDescent="0.3">
      <c r="A79907">
        <v>21967</v>
      </c>
      <c r="B79907" t="s">
        <v>39</v>
      </c>
    </row>
    <row r="79908" spans="1:2" x14ac:dyDescent="0.3">
      <c r="A79908">
        <v>21969</v>
      </c>
      <c r="B79908" t="s">
        <v>39</v>
      </c>
    </row>
    <row r="79909" spans="1:2" x14ac:dyDescent="0.3">
      <c r="A79909">
        <v>21972</v>
      </c>
      <c r="B79909" t="s">
        <v>39</v>
      </c>
    </row>
    <row r="79910" spans="1:2" x14ac:dyDescent="0.3">
      <c r="A79910">
        <v>21981</v>
      </c>
      <c r="B79910" t="s">
        <v>39</v>
      </c>
    </row>
    <row r="79911" spans="1:2" x14ac:dyDescent="0.3">
      <c r="A79911">
        <v>21986</v>
      </c>
      <c r="B79911" t="s">
        <v>39</v>
      </c>
    </row>
    <row r="79912" spans="1:2" x14ac:dyDescent="0.3">
      <c r="A79912">
        <v>21992</v>
      </c>
      <c r="B79912" t="s">
        <v>39</v>
      </c>
    </row>
    <row r="79913" spans="1:2" x14ac:dyDescent="0.3">
      <c r="A79913">
        <v>22010</v>
      </c>
      <c r="B79913" t="s">
        <v>39</v>
      </c>
    </row>
    <row r="79914" spans="1:2" x14ac:dyDescent="0.3">
      <c r="A79914">
        <v>22049</v>
      </c>
      <c r="B79914" t="s">
        <v>39</v>
      </c>
    </row>
    <row r="79915" spans="1:2" x14ac:dyDescent="0.3">
      <c r="A79915">
        <v>22051</v>
      </c>
      <c r="B79915" t="s">
        <v>39</v>
      </c>
    </row>
    <row r="79916" spans="1:2" x14ac:dyDescent="0.3">
      <c r="A79916">
        <v>22052</v>
      </c>
      <c r="B79916" t="s">
        <v>39</v>
      </c>
    </row>
    <row r="79917" spans="1:2" x14ac:dyDescent="0.3">
      <c r="A79917">
        <v>22065</v>
      </c>
      <c r="B79917" t="s">
        <v>39</v>
      </c>
    </row>
    <row r="79918" spans="1:2" x14ac:dyDescent="0.3">
      <c r="A79918">
        <v>22066</v>
      </c>
      <c r="B79918" t="s">
        <v>39</v>
      </c>
    </row>
    <row r="79919" spans="1:2" x14ac:dyDescent="0.3">
      <c r="A79919">
        <v>22076</v>
      </c>
      <c r="B79919" t="s">
        <v>39</v>
      </c>
    </row>
    <row r="79920" spans="1:2" x14ac:dyDescent="0.3">
      <c r="A79920">
        <v>22081</v>
      </c>
      <c r="B79920" t="s">
        <v>39</v>
      </c>
    </row>
    <row r="79921" spans="1:2" x14ac:dyDescent="0.3">
      <c r="A79921">
        <v>22082</v>
      </c>
      <c r="B79921" t="s">
        <v>39</v>
      </c>
    </row>
    <row r="79922" spans="1:2" x14ac:dyDescent="0.3">
      <c r="A79922">
        <v>22092</v>
      </c>
      <c r="B79922" t="s">
        <v>39</v>
      </c>
    </row>
    <row r="79923" spans="1:2" x14ac:dyDescent="0.3">
      <c r="A79923">
        <v>22094</v>
      </c>
      <c r="B79923" t="s">
        <v>39</v>
      </c>
    </row>
    <row r="79924" spans="1:2" x14ac:dyDescent="0.3">
      <c r="A79924">
        <v>22096</v>
      </c>
      <c r="B79924" t="s">
        <v>39</v>
      </c>
    </row>
    <row r="79925" spans="1:2" x14ac:dyDescent="0.3">
      <c r="A79925">
        <v>22104</v>
      </c>
      <c r="B79925" t="s">
        <v>39</v>
      </c>
    </row>
    <row r="79926" spans="1:2" x14ac:dyDescent="0.3">
      <c r="A79926">
        <v>22116</v>
      </c>
      <c r="B79926" t="s">
        <v>39</v>
      </c>
    </row>
    <row r="79927" spans="1:2" x14ac:dyDescent="0.3">
      <c r="A79927">
        <v>22122</v>
      </c>
      <c r="B79927" t="s">
        <v>39</v>
      </c>
    </row>
    <row r="79928" spans="1:2" x14ac:dyDescent="0.3">
      <c r="A79928">
        <v>22124</v>
      </c>
      <c r="B79928" t="s">
        <v>39</v>
      </c>
    </row>
    <row r="79929" spans="1:2" x14ac:dyDescent="0.3">
      <c r="A79929">
        <v>22126</v>
      </c>
      <c r="B79929" t="s">
        <v>39</v>
      </c>
    </row>
    <row r="79930" spans="1:2" x14ac:dyDescent="0.3">
      <c r="A79930">
        <v>22138</v>
      </c>
      <c r="B79930" t="s">
        <v>39</v>
      </c>
    </row>
    <row r="79931" spans="1:2" x14ac:dyDescent="0.3">
      <c r="A79931">
        <v>22141</v>
      </c>
      <c r="B79931" t="s">
        <v>39</v>
      </c>
    </row>
    <row r="79932" spans="1:2" x14ac:dyDescent="0.3">
      <c r="A79932">
        <v>22144</v>
      </c>
      <c r="B79932" t="s">
        <v>39</v>
      </c>
    </row>
    <row r="79933" spans="1:2" x14ac:dyDescent="0.3">
      <c r="A79933">
        <v>22155</v>
      </c>
      <c r="B79933" t="s">
        <v>39</v>
      </c>
    </row>
    <row r="79934" spans="1:2" x14ac:dyDescent="0.3">
      <c r="A79934">
        <v>22162</v>
      </c>
      <c r="B79934" t="s">
        <v>39</v>
      </c>
    </row>
    <row r="79935" spans="1:2" x14ac:dyDescent="0.3">
      <c r="A79935">
        <v>22193</v>
      </c>
      <c r="B79935" t="s">
        <v>39</v>
      </c>
    </row>
    <row r="79936" spans="1:2" x14ac:dyDescent="0.3">
      <c r="A79936">
        <v>22196</v>
      </c>
      <c r="B79936" t="s">
        <v>39</v>
      </c>
    </row>
    <row r="79937" spans="1:2" x14ac:dyDescent="0.3">
      <c r="A79937">
        <v>22206</v>
      </c>
      <c r="B79937" t="s">
        <v>39</v>
      </c>
    </row>
    <row r="79938" spans="1:2" x14ac:dyDescent="0.3">
      <c r="A79938">
        <v>22210</v>
      </c>
      <c r="B79938" t="s">
        <v>39</v>
      </c>
    </row>
    <row r="79939" spans="1:2" x14ac:dyDescent="0.3">
      <c r="A79939">
        <v>22214</v>
      </c>
      <c r="B79939" t="s">
        <v>39</v>
      </c>
    </row>
    <row r="79940" spans="1:2" x14ac:dyDescent="0.3">
      <c r="A79940">
        <v>22224</v>
      </c>
      <c r="B79940" t="s">
        <v>39</v>
      </c>
    </row>
    <row r="79941" spans="1:2" x14ac:dyDescent="0.3">
      <c r="A79941">
        <v>22229</v>
      </c>
      <c r="B79941" t="s">
        <v>39</v>
      </c>
    </row>
    <row r="79942" spans="1:2" x14ac:dyDescent="0.3">
      <c r="A79942">
        <v>22232</v>
      </c>
      <c r="B79942" t="s">
        <v>39</v>
      </c>
    </row>
    <row r="79943" spans="1:2" x14ac:dyDescent="0.3">
      <c r="A79943">
        <v>22237</v>
      </c>
      <c r="B79943" t="s">
        <v>39</v>
      </c>
    </row>
    <row r="79944" spans="1:2" x14ac:dyDescent="0.3">
      <c r="A79944">
        <v>22239</v>
      </c>
      <c r="B79944" t="s">
        <v>39</v>
      </c>
    </row>
    <row r="79945" spans="1:2" x14ac:dyDescent="0.3">
      <c r="A79945">
        <v>22240</v>
      </c>
      <c r="B79945" t="s">
        <v>39</v>
      </c>
    </row>
    <row r="79946" spans="1:2" x14ac:dyDescent="0.3">
      <c r="A79946">
        <v>22241</v>
      </c>
      <c r="B79946" t="s">
        <v>39</v>
      </c>
    </row>
    <row r="79947" spans="1:2" x14ac:dyDescent="0.3">
      <c r="A79947">
        <v>22244</v>
      </c>
      <c r="B79947" t="s">
        <v>39</v>
      </c>
    </row>
    <row r="79948" spans="1:2" x14ac:dyDescent="0.3">
      <c r="A79948">
        <v>22246</v>
      </c>
      <c r="B79948" t="s">
        <v>39</v>
      </c>
    </row>
    <row r="79949" spans="1:2" x14ac:dyDescent="0.3">
      <c r="A79949">
        <v>22251</v>
      </c>
      <c r="B79949" t="s">
        <v>39</v>
      </c>
    </row>
    <row r="79950" spans="1:2" x14ac:dyDescent="0.3">
      <c r="A79950">
        <v>22253</v>
      </c>
      <c r="B79950" t="s">
        <v>39</v>
      </c>
    </row>
    <row r="79951" spans="1:2" x14ac:dyDescent="0.3">
      <c r="A79951">
        <v>22255</v>
      </c>
      <c r="B79951" t="s">
        <v>39</v>
      </c>
    </row>
    <row r="79952" spans="1:2" x14ac:dyDescent="0.3">
      <c r="A79952">
        <v>22257</v>
      </c>
      <c r="B79952" t="s">
        <v>39</v>
      </c>
    </row>
    <row r="79953" spans="1:2" x14ac:dyDescent="0.3">
      <c r="A79953">
        <v>22258</v>
      </c>
      <c r="B79953" t="s">
        <v>39</v>
      </c>
    </row>
    <row r="79954" spans="1:2" x14ac:dyDescent="0.3">
      <c r="A79954">
        <v>22260</v>
      </c>
      <c r="B79954" t="s">
        <v>39</v>
      </c>
    </row>
    <row r="79955" spans="1:2" x14ac:dyDescent="0.3">
      <c r="A79955">
        <v>22261</v>
      </c>
      <c r="B79955" t="s">
        <v>39</v>
      </c>
    </row>
    <row r="79956" spans="1:2" x14ac:dyDescent="0.3">
      <c r="A79956">
        <v>22263</v>
      </c>
      <c r="B79956" t="s">
        <v>39</v>
      </c>
    </row>
    <row r="79957" spans="1:2" x14ac:dyDescent="0.3">
      <c r="A79957">
        <v>22266</v>
      </c>
      <c r="B79957" t="s">
        <v>39</v>
      </c>
    </row>
    <row r="79958" spans="1:2" x14ac:dyDescent="0.3">
      <c r="A79958">
        <v>22271</v>
      </c>
      <c r="B79958" t="s">
        <v>39</v>
      </c>
    </row>
    <row r="79959" spans="1:2" x14ac:dyDescent="0.3">
      <c r="A79959">
        <v>22280</v>
      </c>
      <c r="B79959" t="s">
        <v>39</v>
      </c>
    </row>
    <row r="79960" spans="1:2" x14ac:dyDescent="0.3">
      <c r="A79960">
        <v>22283</v>
      </c>
      <c r="B79960" t="s">
        <v>39</v>
      </c>
    </row>
    <row r="79961" spans="1:2" x14ac:dyDescent="0.3">
      <c r="A79961">
        <v>22294</v>
      </c>
      <c r="B79961" t="s">
        <v>39</v>
      </c>
    </row>
    <row r="79962" spans="1:2" x14ac:dyDescent="0.3">
      <c r="A79962">
        <v>22303</v>
      </c>
      <c r="B79962" t="s">
        <v>39</v>
      </c>
    </row>
    <row r="79963" spans="1:2" x14ac:dyDescent="0.3">
      <c r="A79963">
        <v>22306</v>
      </c>
      <c r="B79963" t="s">
        <v>39</v>
      </c>
    </row>
    <row r="79964" spans="1:2" x14ac:dyDescent="0.3">
      <c r="A79964">
        <v>22339</v>
      </c>
      <c r="B79964" t="s">
        <v>39</v>
      </c>
    </row>
    <row r="79965" spans="1:2" x14ac:dyDescent="0.3">
      <c r="A79965">
        <v>22349</v>
      </c>
      <c r="B79965" t="s">
        <v>39</v>
      </c>
    </row>
    <row r="79966" spans="1:2" x14ac:dyDescent="0.3">
      <c r="A79966">
        <v>22354</v>
      </c>
      <c r="B79966" t="s">
        <v>39</v>
      </c>
    </row>
    <row r="79967" spans="1:2" x14ac:dyDescent="0.3">
      <c r="A79967">
        <v>22358</v>
      </c>
      <c r="B79967" t="s">
        <v>39</v>
      </c>
    </row>
    <row r="79968" spans="1:2" x14ac:dyDescent="0.3">
      <c r="A79968">
        <v>22365</v>
      </c>
      <c r="B79968" t="s">
        <v>39</v>
      </c>
    </row>
    <row r="79969" spans="1:2" x14ac:dyDescent="0.3">
      <c r="A79969">
        <v>22374</v>
      </c>
      <c r="B79969" t="s">
        <v>39</v>
      </c>
    </row>
    <row r="79970" spans="1:2" x14ac:dyDescent="0.3">
      <c r="A79970">
        <v>22380</v>
      </c>
      <c r="B79970" t="s">
        <v>39</v>
      </c>
    </row>
    <row r="79971" spans="1:2" x14ac:dyDescent="0.3">
      <c r="A79971">
        <v>22388</v>
      </c>
      <c r="B79971" t="s">
        <v>39</v>
      </c>
    </row>
    <row r="79972" spans="1:2" x14ac:dyDescent="0.3">
      <c r="A79972">
        <v>22398</v>
      </c>
      <c r="B79972" t="s">
        <v>39</v>
      </c>
    </row>
    <row r="79973" spans="1:2" x14ac:dyDescent="0.3">
      <c r="A79973">
        <v>22425</v>
      </c>
      <c r="B79973" t="s">
        <v>39</v>
      </c>
    </row>
    <row r="79974" spans="1:2" x14ac:dyDescent="0.3">
      <c r="A79974">
        <v>22444</v>
      </c>
      <c r="B79974" t="s">
        <v>39</v>
      </c>
    </row>
    <row r="79975" spans="1:2" x14ac:dyDescent="0.3">
      <c r="A79975">
        <v>22463</v>
      </c>
      <c r="B79975" t="s">
        <v>39</v>
      </c>
    </row>
    <row r="79976" spans="1:2" x14ac:dyDescent="0.3">
      <c r="A79976">
        <v>22485</v>
      </c>
      <c r="B79976" t="s">
        <v>39</v>
      </c>
    </row>
    <row r="79977" spans="1:2" x14ac:dyDescent="0.3">
      <c r="A79977">
        <v>22502</v>
      </c>
      <c r="B79977" t="s">
        <v>39</v>
      </c>
    </row>
    <row r="79978" spans="1:2" x14ac:dyDescent="0.3">
      <c r="A79978">
        <v>22512</v>
      </c>
      <c r="B79978" t="s">
        <v>39</v>
      </c>
    </row>
    <row r="79979" spans="1:2" x14ac:dyDescent="0.3">
      <c r="A79979">
        <v>22525</v>
      </c>
      <c r="B79979" t="s">
        <v>39</v>
      </c>
    </row>
    <row r="79980" spans="1:2" x14ac:dyDescent="0.3">
      <c r="A79980">
        <v>22526</v>
      </c>
      <c r="B79980" t="s">
        <v>39</v>
      </c>
    </row>
    <row r="79981" spans="1:2" x14ac:dyDescent="0.3">
      <c r="A79981">
        <v>22528</v>
      </c>
      <c r="B79981" t="s">
        <v>39</v>
      </c>
    </row>
    <row r="79982" spans="1:2" x14ac:dyDescent="0.3">
      <c r="A79982">
        <v>22533</v>
      </c>
      <c r="B79982" t="s">
        <v>39</v>
      </c>
    </row>
    <row r="79983" spans="1:2" x14ac:dyDescent="0.3">
      <c r="A79983">
        <v>22552</v>
      </c>
      <c r="B79983" t="s">
        <v>39</v>
      </c>
    </row>
    <row r="79984" spans="1:2" x14ac:dyDescent="0.3">
      <c r="A79984">
        <v>22554</v>
      </c>
      <c r="B79984" t="s">
        <v>39</v>
      </c>
    </row>
    <row r="79985" spans="1:2" x14ac:dyDescent="0.3">
      <c r="A79985">
        <v>22581</v>
      </c>
      <c r="B79985" t="s">
        <v>39</v>
      </c>
    </row>
    <row r="79986" spans="1:2" x14ac:dyDescent="0.3">
      <c r="A79986">
        <v>22583</v>
      </c>
      <c r="B79986" t="s">
        <v>39</v>
      </c>
    </row>
    <row r="79987" spans="1:2" x14ac:dyDescent="0.3">
      <c r="A79987">
        <v>22591</v>
      </c>
      <c r="B79987" t="s">
        <v>39</v>
      </c>
    </row>
    <row r="79988" spans="1:2" x14ac:dyDescent="0.3">
      <c r="A79988">
        <v>22600</v>
      </c>
      <c r="B79988" t="s">
        <v>39</v>
      </c>
    </row>
    <row r="79989" spans="1:2" x14ac:dyDescent="0.3">
      <c r="A79989">
        <v>22607</v>
      </c>
      <c r="B79989" t="s">
        <v>39</v>
      </c>
    </row>
    <row r="79990" spans="1:2" x14ac:dyDescent="0.3">
      <c r="A79990">
        <v>22612</v>
      </c>
      <c r="B79990" t="s">
        <v>39</v>
      </c>
    </row>
    <row r="79991" spans="1:2" x14ac:dyDescent="0.3">
      <c r="A79991">
        <v>22614</v>
      </c>
      <c r="B79991" t="s">
        <v>39</v>
      </c>
    </row>
    <row r="79992" spans="1:2" x14ac:dyDescent="0.3">
      <c r="A79992">
        <v>22618</v>
      </c>
      <c r="B79992" t="s">
        <v>39</v>
      </c>
    </row>
    <row r="79993" spans="1:2" x14ac:dyDescent="0.3">
      <c r="A79993">
        <v>22619</v>
      </c>
      <c r="B79993" t="s">
        <v>39</v>
      </c>
    </row>
    <row r="79994" spans="1:2" x14ac:dyDescent="0.3">
      <c r="A79994">
        <v>22625</v>
      </c>
      <c r="B79994" t="s">
        <v>39</v>
      </c>
    </row>
    <row r="79995" spans="1:2" x14ac:dyDescent="0.3">
      <c r="A79995">
        <v>22628</v>
      </c>
      <c r="B79995" t="s">
        <v>39</v>
      </c>
    </row>
    <row r="79996" spans="1:2" x14ac:dyDescent="0.3">
      <c r="A79996">
        <v>22636</v>
      </c>
      <c r="B79996" t="s">
        <v>39</v>
      </c>
    </row>
    <row r="79997" spans="1:2" x14ac:dyDescent="0.3">
      <c r="A79997">
        <v>22641</v>
      </c>
      <c r="B79997" t="s">
        <v>39</v>
      </c>
    </row>
    <row r="79998" spans="1:2" x14ac:dyDescent="0.3">
      <c r="A79998">
        <v>22655</v>
      </c>
      <c r="B79998" t="s">
        <v>39</v>
      </c>
    </row>
    <row r="79999" spans="1:2" x14ac:dyDescent="0.3">
      <c r="A79999">
        <v>22667</v>
      </c>
      <c r="B79999" t="s">
        <v>39</v>
      </c>
    </row>
    <row r="80000" spans="1:2" x14ac:dyDescent="0.3">
      <c r="A80000">
        <v>22679</v>
      </c>
      <c r="B80000" t="s">
        <v>39</v>
      </c>
    </row>
    <row r="80001" spans="1:2" x14ac:dyDescent="0.3">
      <c r="A80001">
        <v>22692</v>
      </c>
      <c r="B80001" t="s">
        <v>39</v>
      </c>
    </row>
    <row r="80002" spans="1:2" x14ac:dyDescent="0.3">
      <c r="A80002">
        <v>22700</v>
      </c>
      <c r="B80002" t="s">
        <v>39</v>
      </c>
    </row>
    <row r="80003" spans="1:2" x14ac:dyDescent="0.3">
      <c r="A80003">
        <v>22707</v>
      </c>
      <c r="B80003" t="s">
        <v>39</v>
      </c>
    </row>
    <row r="80004" spans="1:2" x14ac:dyDescent="0.3">
      <c r="A80004">
        <v>22713</v>
      </c>
      <c r="B80004" t="s">
        <v>39</v>
      </c>
    </row>
    <row r="80005" spans="1:2" x14ac:dyDescent="0.3">
      <c r="A80005">
        <v>22715</v>
      </c>
      <c r="B80005" t="s">
        <v>39</v>
      </c>
    </row>
    <row r="80006" spans="1:2" x14ac:dyDescent="0.3">
      <c r="A80006">
        <v>22719</v>
      </c>
      <c r="B80006" t="s">
        <v>39</v>
      </c>
    </row>
    <row r="80007" spans="1:2" x14ac:dyDescent="0.3">
      <c r="A80007">
        <v>22721</v>
      </c>
      <c r="B80007" t="s">
        <v>39</v>
      </c>
    </row>
    <row r="80008" spans="1:2" x14ac:dyDescent="0.3">
      <c r="A80008">
        <v>22732</v>
      </c>
      <c r="B80008" t="s">
        <v>39</v>
      </c>
    </row>
    <row r="80009" spans="1:2" x14ac:dyDescent="0.3">
      <c r="A80009">
        <v>22746</v>
      </c>
      <c r="B80009" t="s">
        <v>39</v>
      </c>
    </row>
    <row r="80010" spans="1:2" x14ac:dyDescent="0.3">
      <c r="A80010">
        <v>22756</v>
      </c>
      <c r="B80010" t="s">
        <v>39</v>
      </c>
    </row>
    <row r="80011" spans="1:2" x14ac:dyDescent="0.3">
      <c r="A80011">
        <v>22770</v>
      </c>
      <c r="B80011" t="s">
        <v>39</v>
      </c>
    </row>
    <row r="80012" spans="1:2" x14ac:dyDescent="0.3">
      <c r="A80012">
        <v>22773</v>
      </c>
      <c r="B80012" t="s">
        <v>39</v>
      </c>
    </row>
    <row r="80013" spans="1:2" x14ac:dyDescent="0.3">
      <c r="A80013">
        <v>22780</v>
      </c>
      <c r="B80013" t="s">
        <v>39</v>
      </c>
    </row>
    <row r="80014" spans="1:2" x14ac:dyDescent="0.3">
      <c r="A80014">
        <v>22788</v>
      </c>
      <c r="B80014" t="s">
        <v>39</v>
      </c>
    </row>
    <row r="80015" spans="1:2" x14ac:dyDescent="0.3">
      <c r="A80015">
        <v>22797</v>
      </c>
      <c r="B80015" t="s">
        <v>39</v>
      </c>
    </row>
    <row r="80016" spans="1:2" x14ac:dyDescent="0.3">
      <c r="A80016">
        <v>22801</v>
      </c>
      <c r="B80016" t="s">
        <v>39</v>
      </c>
    </row>
    <row r="80017" spans="1:2" x14ac:dyDescent="0.3">
      <c r="A80017">
        <v>22812</v>
      </c>
      <c r="B80017" t="s">
        <v>39</v>
      </c>
    </row>
    <row r="80018" spans="1:2" x14ac:dyDescent="0.3">
      <c r="A80018">
        <v>22818</v>
      </c>
      <c r="B80018" t="s">
        <v>39</v>
      </c>
    </row>
    <row r="80019" spans="1:2" x14ac:dyDescent="0.3">
      <c r="A80019">
        <v>22831</v>
      </c>
      <c r="B80019" t="s">
        <v>39</v>
      </c>
    </row>
    <row r="80020" spans="1:2" x14ac:dyDescent="0.3">
      <c r="A80020">
        <v>22836</v>
      </c>
      <c r="B80020" t="s">
        <v>39</v>
      </c>
    </row>
    <row r="80021" spans="1:2" x14ac:dyDescent="0.3">
      <c r="A80021">
        <v>22838</v>
      </c>
      <c r="B80021" t="s">
        <v>39</v>
      </c>
    </row>
    <row r="80022" spans="1:2" x14ac:dyDescent="0.3">
      <c r="A80022">
        <v>22843</v>
      </c>
      <c r="B80022" t="s">
        <v>39</v>
      </c>
    </row>
    <row r="80023" spans="1:2" x14ac:dyDescent="0.3">
      <c r="A80023">
        <v>22858</v>
      </c>
      <c r="B80023" t="s">
        <v>39</v>
      </c>
    </row>
    <row r="80024" spans="1:2" x14ac:dyDescent="0.3">
      <c r="A80024">
        <v>22869</v>
      </c>
      <c r="B80024" t="s">
        <v>39</v>
      </c>
    </row>
    <row r="80025" spans="1:2" x14ac:dyDescent="0.3">
      <c r="A80025">
        <v>22872</v>
      </c>
      <c r="B80025" t="s">
        <v>39</v>
      </c>
    </row>
    <row r="80026" spans="1:2" x14ac:dyDescent="0.3">
      <c r="A80026">
        <v>22881</v>
      </c>
      <c r="B80026" t="s">
        <v>39</v>
      </c>
    </row>
    <row r="80027" spans="1:2" x14ac:dyDescent="0.3">
      <c r="A80027">
        <v>22882</v>
      </c>
      <c r="B80027" t="s">
        <v>39</v>
      </c>
    </row>
    <row r="80028" spans="1:2" x14ac:dyDescent="0.3">
      <c r="A80028">
        <v>22885</v>
      </c>
      <c r="B80028" t="s">
        <v>39</v>
      </c>
    </row>
    <row r="80029" spans="1:2" x14ac:dyDescent="0.3">
      <c r="A80029">
        <v>22886</v>
      </c>
      <c r="B80029" t="s">
        <v>39</v>
      </c>
    </row>
    <row r="80030" spans="1:2" x14ac:dyDescent="0.3">
      <c r="A80030">
        <v>22893</v>
      </c>
      <c r="B80030" t="s">
        <v>39</v>
      </c>
    </row>
    <row r="80031" spans="1:2" x14ac:dyDescent="0.3">
      <c r="A80031">
        <v>22896</v>
      </c>
      <c r="B80031" t="s">
        <v>39</v>
      </c>
    </row>
    <row r="80032" spans="1:2" x14ac:dyDescent="0.3">
      <c r="A80032">
        <v>22934</v>
      </c>
      <c r="B80032" t="s">
        <v>39</v>
      </c>
    </row>
    <row r="80033" spans="1:2" x14ac:dyDescent="0.3">
      <c r="A80033">
        <v>22942</v>
      </c>
      <c r="B80033" t="s">
        <v>39</v>
      </c>
    </row>
    <row r="80034" spans="1:2" x14ac:dyDescent="0.3">
      <c r="A80034">
        <v>22947</v>
      </c>
      <c r="B80034" t="s">
        <v>39</v>
      </c>
    </row>
    <row r="80035" spans="1:2" x14ac:dyDescent="0.3">
      <c r="A80035">
        <v>22949</v>
      </c>
      <c r="B80035" t="s">
        <v>39</v>
      </c>
    </row>
    <row r="80036" spans="1:2" x14ac:dyDescent="0.3">
      <c r="A80036">
        <v>22983</v>
      </c>
      <c r="B80036" t="s">
        <v>39</v>
      </c>
    </row>
    <row r="80037" spans="1:2" x14ac:dyDescent="0.3">
      <c r="A80037">
        <v>22985</v>
      </c>
      <c r="B80037" t="s">
        <v>39</v>
      </c>
    </row>
    <row r="80038" spans="1:2" x14ac:dyDescent="0.3">
      <c r="A80038">
        <v>22989</v>
      </c>
      <c r="B80038" t="s">
        <v>39</v>
      </c>
    </row>
    <row r="80039" spans="1:2" x14ac:dyDescent="0.3">
      <c r="A80039">
        <v>23000</v>
      </c>
      <c r="B80039" t="s">
        <v>39</v>
      </c>
    </row>
    <row r="80040" spans="1:2" x14ac:dyDescent="0.3">
      <c r="A80040">
        <v>23011</v>
      </c>
      <c r="B80040" t="s">
        <v>39</v>
      </c>
    </row>
    <row r="80041" spans="1:2" x14ac:dyDescent="0.3">
      <c r="A80041">
        <v>23013</v>
      </c>
      <c r="B80041" t="s">
        <v>39</v>
      </c>
    </row>
    <row r="80042" spans="1:2" x14ac:dyDescent="0.3">
      <c r="A80042">
        <v>23017</v>
      </c>
      <c r="B80042" t="s">
        <v>39</v>
      </c>
    </row>
    <row r="80043" spans="1:2" x14ac:dyDescent="0.3">
      <c r="A80043">
        <v>23021</v>
      </c>
      <c r="B80043" t="s">
        <v>39</v>
      </c>
    </row>
    <row r="80044" spans="1:2" x14ac:dyDescent="0.3">
      <c r="A80044">
        <v>23043</v>
      </c>
      <c r="B80044" t="s">
        <v>39</v>
      </c>
    </row>
    <row r="80045" spans="1:2" x14ac:dyDescent="0.3">
      <c r="A80045">
        <v>23048</v>
      </c>
      <c r="B80045" t="s">
        <v>39</v>
      </c>
    </row>
    <row r="80046" spans="1:2" x14ac:dyDescent="0.3">
      <c r="A80046">
        <v>23058</v>
      </c>
      <c r="B80046" t="s">
        <v>39</v>
      </c>
    </row>
    <row r="80047" spans="1:2" x14ac:dyDescent="0.3">
      <c r="A80047">
        <v>23067</v>
      </c>
      <c r="B80047" t="s">
        <v>39</v>
      </c>
    </row>
    <row r="80048" spans="1:2" x14ac:dyDescent="0.3">
      <c r="A80048">
        <v>23071</v>
      </c>
      <c r="B80048" t="s">
        <v>39</v>
      </c>
    </row>
    <row r="80049" spans="1:2" x14ac:dyDescent="0.3">
      <c r="A80049">
        <v>23080</v>
      </c>
      <c r="B80049" t="s">
        <v>39</v>
      </c>
    </row>
    <row r="80050" spans="1:2" x14ac:dyDescent="0.3">
      <c r="A80050">
        <v>23092</v>
      </c>
      <c r="B80050" t="s">
        <v>39</v>
      </c>
    </row>
    <row r="80051" spans="1:2" x14ac:dyDescent="0.3">
      <c r="A80051">
        <v>23093</v>
      </c>
      <c r="B80051" t="s">
        <v>39</v>
      </c>
    </row>
    <row r="80052" spans="1:2" x14ac:dyDescent="0.3">
      <c r="A80052">
        <v>23106</v>
      </c>
      <c r="B80052" t="s">
        <v>39</v>
      </c>
    </row>
    <row r="80053" spans="1:2" x14ac:dyDescent="0.3">
      <c r="A80053">
        <v>23125</v>
      </c>
      <c r="B80053" t="s">
        <v>39</v>
      </c>
    </row>
    <row r="80054" spans="1:2" x14ac:dyDescent="0.3">
      <c r="A80054">
        <v>23127</v>
      </c>
      <c r="B80054" t="s">
        <v>39</v>
      </c>
    </row>
    <row r="80055" spans="1:2" x14ac:dyDescent="0.3">
      <c r="A80055">
        <v>23176</v>
      </c>
      <c r="B80055" t="s">
        <v>39</v>
      </c>
    </row>
    <row r="80056" spans="1:2" x14ac:dyDescent="0.3">
      <c r="A80056">
        <v>23181</v>
      </c>
      <c r="B80056" t="s">
        <v>39</v>
      </c>
    </row>
    <row r="80057" spans="1:2" x14ac:dyDescent="0.3">
      <c r="A80057">
        <v>23183</v>
      </c>
      <c r="B80057" t="s">
        <v>39</v>
      </c>
    </row>
    <row r="80058" spans="1:2" x14ac:dyDescent="0.3">
      <c r="A80058">
        <v>23189</v>
      </c>
      <c r="B80058" t="s">
        <v>39</v>
      </c>
    </row>
    <row r="80059" spans="1:2" x14ac:dyDescent="0.3">
      <c r="A80059">
        <v>23190</v>
      </c>
      <c r="B80059" t="s">
        <v>39</v>
      </c>
    </row>
    <row r="80060" spans="1:2" x14ac:dyDescent="0.3">
      <c r="A80060">
        <v>23198</v>
      </c>
      <c r="B80060" t="s">
        <v>39</v>
      </c>
    </row>
    <row r="80061" spans="1:2" x14ac:dyDescent="0.3">
      <c r="A80061">
        <v>23208</v>
      </c>
      <c r="B80061" t="s">
        <v>39</v>
      </c>
    </row>
    <row r="80062" spans="1:2" x14ac:dyDescent="0.3">
      <c r="A80062">
        <v>23213</v>
      </c>
      <c r="B80062" t="s">
        <v>39</v>
      </c>
    </row>
    <row r="80063" spans="1:2" x14ac:dyDescent="0.3">
      <c r="A80063">
        <v>23221</v>
      </c>
      <c r="B80063" t="s">
        <v>39</v>
      </c>
    </row>
    <row r="80064" spans="1:2" x14ac:dyDescent="0.3">
      <c r="A80064">
        <v>23227</v>
      </c>
      <c r="B80064" t="s">
        <v>39</v>
      </c>
    </row>
    <row r="80065" spans="1:2" x14ac:dyDescent="0.3">
      <c r="A80065">
        <v>23228</v>
      </c>
      <c r="B80065" t="s">
        <v>39</v>
      </c>
    </row>
    <row r="80066" spans="1:2" x14ac:dyDescent="0.3">
      <c r="A80066">
        <v>23255</v>
      </c>
      <c r="B80066" t="s">
        <v>39</v>
      </c>
    </row>
    <row r="80067" spans="1:2" x14ac:dyDescent="0.3">
      <c r="A80067">
        <v>23266</v>
      </c>
      <c r="B80067" t="s">
        <v>39</v>
      </c>
    </row>
    <row r="80068" spans="1:2" x14ac:dyDescent="0.3">
      <c r="A80068">
        <v>23274</v>
      </c>
      <c r="B80068" t="s">
        <v>39</v>
      </c>
    </row>
    <row r="80069" spans="1:2" x14ac:dyDescent="0.3">
      <c r="A80069">
        <v>23275</v>
      </c>
      <c r="B80069" t="s">
        <v>39</v>
      </c>
    </row>
    <row r="80070" spans="1:2" x14ac:dyDescent="0.3">
      <c r="A80070">
        <v>23294</v>
      </c>
      <c r="B80070" t="s">
        <v>39</v>
      </c>
    </row>
    <row r="80071" spans="1:2" x14ac:dyDescent="0.3">
      <c r="A80071">
        <v>23311</v>
      </c>
      <c r="B80071" t="s">
        <v>39</v>
      </c>
    </row>
    <row r="80072" spans="1:2" x14ac:dyDescent="0.3">
      <c r="A80072">
        <v>23313</v>
      </c>
      <c r="B80072" t="s">
        <v>39</v>
      </c>
    </row>
    <row r="80073" spans="1:2" x14ac:dyDescent="0.3">
      <c r="A80073">
        <v>23319</v>
      </c>
      <c r="B80073" t="s">
        <v>39</v>
      </c>
    </row>
    <row r="80074" spans="1:2" x14ac:dyDescent="0.3">
      <c r="A80074">
        <v>23332</v>
      </c>
      <c r="B80074" t="s">
        <v>39</v>
      </c>
    </row>
    <row r="80075" spans="1:2" x14ac:dyDescent="0.3">
      <c r="A80075">
        <v>23340</v>
      </c>
      <c r="B80075" t="s">
        <v>39</v>
      </c>
    </row>
    <row r="80076" spans="1:2" x14ac:dyDescent="0.3">
      <c r="A80076">
        <v>23343</v>
      </c>
      <c r="B80076" t="s">
        <v>39</v>
      </c>
    </row>
    <row r="80077" spans="1:2" x14ac:dyDescent="0.3">
      <c r="A80077">
        <v>23353</v>
      </c>
      <c r="B80077" t="s">
        <v>39</v>
      </c>
    </row>
    <row r="80078" spans="1:2" x14ac:dyDescent="0.3">
      <c r="A80078">
        <v>23362</v>
      </c>
      <c r="B80078" t="s">
        <v>39</v>
      </c>
    </row>
    <row r="80079" spans="1:2" x14ac:dyDescent="0.3">
      <c r="A80079">
        <v>23365</v>
      </c>
      <c r="B80079" t="s">
        <v>39</v>
      </c>
    </row>
    <row r="80080" spans="1:2" x14ac:dyDescent="0.3">
      <c r="A80080">
        <v>23377</v>
      </c>
      <c r="B80080" t="s">
        <v>39</v>
      </c>
    </row>
    <row r="80081" spans="1:2" x14ac:dyDescent="0.3">
      <c r="A80081">
        <v>23390</v>
      </c>
      <c r="B80081" t="s">
        <v>39</v>
      </c>
    </row>
    <row r="80082" spans="1:2" x14ac:dyDescent="0.3">
      <c r="A80082">
        <v>23402</v>
      </c>
      <c r="B80082" t="s">
        <v>39</v>
      </c>
    </row>
    <row r="80083" spans="1:2" x14ac:dyDescent="0.3">
      <c r="A80083">
        <v>23410</v>
      </c>
      <c r="B80083" t="s">
        <v>39</v>
      </c>
    </row>
    <row r="80084" spans="1:2" x14ac:dyDescent="0.3">
      <c r="A80084">
        <v>23424</v>
      </c>
      <c r="B80084" t="s">
        <v>39</v>
      </c>
    </row>
    <row r="80085" spans="1:2" x14ac:dyDescent="0.3">
      <c r="A80085">
        <v>23425</v>
      </c>
      <c r="B80085" t="s">
        <v>39</v>
      </c>
    </row>
    <row r="80086" spans="1:2" x14ac:dyDescent="0.3">
      <c r="A80086">
        <v>23431</v>
      </c>
      <c r="B80086" t="s">
        <v>39</v>
      </c>
    </row>
    <row r="80087" spans="1:2" x14ac:dyDescent="0.3">
      <c r="A80087">
        <v>23437</v>
      </c>
      <c r="B80087" t="s">
        <v>39</v>
      </c>
    </row>
    <row r="80088" spans="1:2" x14ac:dyDescent="0.3">
      <c r="A80088">
        <v>23454</v>
      </c>
      <c r="B80088" t="s">
        <v>39</v>
      </c>
    </row>
    <row r="80089" spans="1:2" x14ac:dyDescent="0.3">
      <c r="A80089">
        <v>23455</v>
      </c>
      <c r="B80089" t="s">
        <v>39</v>
      </c>
    </row>
    <row r="80090" spans="1:2" x14ac:dyDescent="0.3">
      <c r="A80090">
        <v>23458</v>
      </c>
      <c r="B80090" t="s">
        <v>39</v>
      </c>
    </row>
    <row r="80091" spans="1:2" x14ac:dyDescent="0.3">
      <c r="A80091">
        <v>23463</v>
      </c>
      <c r="B80091" t="s">
        <v>39</v>
      </c>
    </row>
    <row r="80092" spans="1:2" x14ac:dyDescent="0.3">
      <c r="A80092">
        <v>23468</v>
      </c>
      <c r="B80092" t="s">
        <v>39</v>
      </c>
    </row>
    <row r="80093" spans="1:2" x14ac:dyDescent="0.3">
      <c r="A80093">
        <v>23469</v>
      </c>
      <c r="B80093" t="s">
        <v>39</v>
      </c>
    </row>
    <row r="80094" spans="1:2" x14ac:dyDescent="0.3">
      <c r="A80094">
        <v>23475</v>
      </c>
      <c r="B80094" t="s">
        <v>39</v>
      </c>
    </row>
    <row r="80095" spans="1:2" x14ac:dyDescent="0.3">
      <c r="A80095">
        <v>23476</v>
      </c>
      <c r="B80095" t="s">
        <v>39</v>
      </c>
    </row>
    <row r="80096" spans="1:2" x14ac:dyDescent="0.3">
      <c r="A80096">
        <v>23479</v>
      </c>
      <c r="B80096" t="s">
        <v>39</v>
      </c>
    </row>
    <row r="80097" spans="1:2" x14ac:dyDescent="0.3">
      <c r="A80097">
        <v>23505</v>
      </c>
      <c r="B80097" t="s">
        <v>39</v>
      </c>
    </row>
    <row r="80098" spans="1:2" x14ac:dyDescent="0.3">
      <c r="A80098">
        <v>23516</v>
      </c>
      <c r="B80098" t="s">
        <v>39</v>
      </c>
    </row>
    <row r="80099" spans="1:2" x14ac:dyDescent="0.3">
      <c r="A80099">
        <v>23521</v>
      </c>
      <c r="B80099" t="s">
        <v>39</v>
      </c>
    </row>
    <row r="80100" spans="1:2" x14ac:dyDescent="0.3">
      <c r="A80100">
        <v>23524</v>
      </c>
      <c r="B80100" t="s">
        <v>39</v>
      </c>
    </row>
    <row r="80101" spans="1:2" x14ac:dyDescent="0.3">
      <c r="A80101">
        <v>23527</v>
      </c>
      <c r="B80101" t="s">
        <v>39</v>
      </c>
    </row>
    <row r="80102" spans="1:2" x14ac:dyDescent="0.3">
      <c r="A80102">
        <v>23540</v>
      </c>
      <c r="B80102" t="s">
        <v>39</v>
      </c>
    </row>
    <row r="80103" spans="1:2" x14ac:dyDescent="0.3">
      <c r="A80103">
        <v>23556</v>
      </c>
      <c r="B80103" t="s">
        <v>39</v>
      </c>
    </row>
    <row r="80104" spans="1:2" x14ac:dyDescent="0.3">
      <c r="A80104">
        <v>23560</v>
      </c>
      <c r="B80104" t="s">
        <v>39</v>
      </c>
    </row>
    <row r="80105" spans="1:2" x14ac:dyDescent="0.3">
      <c r="A80105">
        <v>23586</v>
      </c>
      <c r="B80105" t="s">
        <v>39</v>
      </c>
    </row>
    <row r="80106" spans="1:2" x14ac:dyDescent="0.3">
      <c r="A80106">
        <v>23594</v>
      </c>
      <c r="B80106" t="s">
        <v>39</v>
      </c>
    </row>
    <row r="80107" spans="1:2" x14ac:dyDescent="0.3">
      <c r="A80107">
        <v>23595</v>
      </c>
      <c r="B80107" t="s">
        <v>39</v>
      </c>
    </row>
    <row r="80108" spans="1:2" x14ac:dyDescent="0.3">
      <c r="A80108">
        <v>23599</v>
      </c>
      <c r="B80108" t="s">
        <v>39</v>
      </c>
    </row>
    <row r="80109" spans="1:2" x14ac:dyDescent="0.3">
      <c r="A80109">
        <v>23601</v>
      </c>
      <c r="B80109" t="s">
        <v>39</v>
      </c>
    </row>
    <row r="80110" spans="1:2" x14ac:dyDescent="0.3">
      <c r="A80110">
        <v>23620</v>
      </c>
      <c r="B80110" t="s">
        <v>39</v>
      </c>
    </row>
    <row r="80111" spans="1:2" x14ac:dyDescent="0.3">
      <c r="A80111">
        <v>23631</v>
      </c>
      <c r="B80111" t="s">
        <v>39</v>
      </c>
    </row>
    <row r="80112" spans="1:2" x14ac:dyDescent="0.3">
      <c r="A80112">
        <v>23646</v>
      </c>
      <c r="B80112" t="s">
        <v>39</v>
      </c>
    </row>
    <row r="80113" spans="1:2" x14ac:dyDescent="0.3">
      <c r="A80113">
        <v>23649</v>
      </c>
      <c r="B80113" t="s">
        <v>39</v>
      </c>
    </row>
    <row r="80114" spans="1:2" x14ac:dyDescent="0.3">
      <c r="A80114">
        <v>23661</v>
      </c>
      <c r="B80114" t="s">
        <v>39</v>
      </c>
    </row>
    <row r="80115" spans="1:2" x14ac:dyDescent="0.3">
      <c r="A80115">
        <v>23667</v>
      </c>
      <c r="B80115" t="s">
        <v>39</v>
      </c>
    </row>
    <row r="80116" spans="1:2" x14ac:dyDescent="0.3">
      <c r="A80116">
        <v>23677</v>
      </c>
      <c r="B80116" t="s">
        <v>39</v>
      </c>
    </row>
    <row r="80117" spans="1:2" x14ac:dyDescent="0.3">
      <c r="A80117">
        <v>23679</v>
      </c>
      <c r="B80117" t="s">
        <v>39</v>
      </c>
    </row>
    <row r="80118" spans="1:2" x14ac:dyDescent="0.3">
      <c r="A80118">
        <v>23689</v>
      </c>
      <c r="B80118" t="s">
        <v>39</v>
      </c>
    </row>
    <row r="80119" spans="1:2" x14ac:dyDescent="0.3">
      <c r="A80119">
        <v>23693</v>
      </c>
      <c r="B80119" t="s">
        <v>39</v>
      </c>
    </row>
    <row r="80120" spans="1:2" x14ac:dyDescent="0.3">
      <c r="A80120">
        <v>23714</v>
      </c>
      <c r="B80120" t="s">
        <v>39</v>
      </c>
    </row>
    <row r="80121" spans="1:2" x14ac:dyDescent="0.3">
      <c r="A80121">
        <v>23723</v>
      </c>
      <c r="B80121" t="s">
        <v>39</v>
      </c>
    </row>
    <row r="80122" spans="1:2" x14ac:dyDescent="0.3">
      <c r="A80122">
        <v>23725</v>
      </c>
      <c r="B80122" t="s">
        <v>39</v>
      </c>
    </row>
    <row r="80123" spans="1:2" x14ac:dyDescent="0.3">
      <c r="A80123">
        <v>23756</v>
      </c>
      <c r="B80123" t="s">
        <v>39</v>
      </c>
    </row>
    <row r="80124" spans="1:2" x14ac:dyDescent="0.3">
      <c r="A80124">
        <v>23757</v>
      </c>
      <c r="B80124" t="s">
        <v>39</v>
      </c>
    </row>
    <row r="80125" spans="1:2" x14ac:dyDescent="0.3">
      <c r="A80125">
        <v>23759</v>
      </c>
      <c r="B80125" t="s">
        <v>39</v>
      </c>
    </row>
    <row r="80126" spans="1:2" x14ac:dyDescent="0.3">
      <c r="A80126">
        <v>23766</v>
      </c>
      <c r="B80126" t="s">
        <v>39</v>
      </c>
    </row>
    <row r="80127" spans="1:2" x14ac:dyDescent="0.3">
      <c r="A80127">
        <v>23768</v>
      </c>
      <c r="B80127" t="s">
        <v>39</v>
      </c>
    </row>
    <row r="80128" spans="1:2" x14ac:dyDescent="0.3">
      <c r="A80128">
        <v>23776</v>
      </c>
      <c r="B80128" t="s">
        <v>39</v>
      </c>
    </row>
    <row r="80129" spans="1:2" x14ac:dyDescent="0.3">
      <c r="A80129">
        <v>23780</v>
      </c>
      <c r="B80129" t="s">
        <v>39</v>
      </c>
    </row>
    <row r="80130" spans="1:2" x14ac:dyDescent="0.3">
      <c r="A80130">
        <v>23790</v>
      </c>
      <c r="B80130" t="s">
        <v>39</v>
      </c>
    </row>
    <row r="80131" spans="1:2" x14ac:dyDescent="0.3">
      <c r="A80131">
        <v>23802</v>
      </c>
      <c r="B80131" t="s">
        <v>39</v>
      </c>
    </row>
    <row r="80132" spans="1:2" x14ac:dyDescent="0.3">
      <c r="A80132">
        <v>23808</v>
      </c>
      <c r="B80132" t="s">
        <v>39</v>
      </c>
    </row>
    <row r="80133" spans="1:2" x14ac:dyDescent="0.3">
      <c r="A80133">
        <v>23816</v>
      </c>
      <c r="B80133" t="s">
        <v>39</v>
      </c>
    </row>
    <row r="80134" spans="1:2" x14ac:dyDescent="0.3">
      <c r="A80134">
        <v>23817</v>
      </c>
      <c r="B80134" t="s">
        <v>39</v>
      </c>
    </row>
    <row r="80135" spans="1:2" x14ac:dyDescent="0.3">
      <c r="A80135">
        <v>23833</v>
      </c>
      <c r="B80135" t="s">
        <v>39</v>
      </c>
    </row>
    <row r="80136" spans="1:2" x14ac:dyDescent="0.3">
      <c r="A80136">
        <v>23839</v>
      </c>
      <c r="B80136" t="s">
        <v>39</v>
      </c>
    </row>
    <row r="80137" spans="1:2" x14ac:dyDescent="0.3">
      <c r="A80137">
        <v>23854</v>
      </c>
      <c r="B80137" t="s">
        <v>39</v>
      </c>
    </row>
    <row r="80138" spans="1:2" x14ac:dyDescent="0.3">
      <c r="A80138">
        <v>23863</v>
      </c>
      <c r="B80138" t="s">
        <v>39</v>
      </c>
    </row>
    <row r="80139" spans="1:2" x14ac:dyDescent="0.3">
      <c r="A80139">
        <v>23865</v>
      </c>
      <c r="B80139" t="s">
        <v>39</v>
      </c>
    </row>
    <row r="80140" spans="1:2" x14ac:dyDescent="0.3">
      <c r="A80140">
        <v>23872</v>
      </c>
      <c r="B80140" t="s">
        <v>39</v>
      </c>
    </row>
    <row r="80141" spans="1:2" x14ac:dyDescent="0.3">
      <c r="A80141">
        <v>23884</v>
      </c>
      <c r="B80141" t="s">
        <v>39</v>
      </c>
    </row>
    <row r="80142" spans="1:2" x14ac:dyDescent="0.3">
      <c r="A80142">
        <v>23892</v>
      </c>
      <c r="B80142" t="s">
        <v>39</v>
      </c>
    </row>
    <row r="80143" spans="1:2" x14ac:dyDescent="0.3">
      <c r="A80143">
        <v>23900</v>
      </c>
      <c r="B80143" t="s">
        <v>39</v>
      </c>
    </row>
    <row r="80144" spans="1:2" x14ac:dyDescent="0.3">
      <c r="A80144">
        <v>23902</v>
      </c>
      <c r="B80144" t="s">
        <v>39</v>
      </c>
    </row>
    <row r="80145" spans="1:2" x14ac:dyDescent="0.3">
      <c r="A80145">
        <v>23912</v>
      </c>
      <c r="B80145" t="s">
        <v>39</v>
      </c>
    </row>
    <row r="80146" spans="1:2" x14ac:dyDescent="0.3">
      <c r="A80146">
        <v>23921</v>
      </c>
      <c r="B80146" t="s">
        <v>39</v>
      </c>
    </row>
    <row r="80147" spans="1:2" x14ac:dyDescent="0.3">
      <c r="A80147">
        <v>23938</v>
      </c>
      <c r="B80147" t="s">
        <v>39</v>
      </c>
    </row>
    <row r="80148" spans="1:2" x14ac:dyDescent="0.3">
      <c r="A80148">
        <v>23944</v>
      </c>
      <c r="B80148" t="s">
        <v>39</v>
      </c>
    </row>
    <row r="80149" spans="1:2" x14ac:dyDescent="0.3">
      <c r="A80149">
        <v>23949</v>
      </c>
      <c r="B80149" t="s">
        <v>39</v>
      </c>
    </row>
    <row r="80150" spans="1:2" x14ac:dyDescent="0.3">
      <c r="A80150">
        <v>23962</v>
      </c>
      <c r="B80150" t="s">
        <v>39</v>
      </c>
    </row>
    <row r="80151" spans="1:2" x14ac:dyDescent="0.3">
      <c r="A80151">
        <v>23977</v>
      </c>
      <c r="B80151" t="s">
        <v>39</v>
      </c>
    </row>
    <row r="80152" spans="1:2" x14ac:dyDescent="0.3">
      <c r="A80152">
        <v>23981</v>
      </c>
      <c r="B80152" t="s">
        <v>39</v>
      </c>
    </row>
    <row r="80153" spans="1:2" x14ac:dyDescent="0.3">
      <c r="A80153">
        <v>23995</v>
      </c>
      <c r="B80153" t="s">
        <v>39</v>
      </c>
    </row>
    <row r="80154" spans="1:2" x14ac:dyDescent="0.3">
      <c r="A80154">
        <v>24030</v>
      </c>
      <c r="B80154" t="s">
        <v>39</v>
      </c>
    </row>
    <row r="80155" spans="1:2" x14ac:dyDescent="0.3">
      <c r="A80155">
        <v>24037</v>
      </c>
      <c r="B80155" t="s">
        <v>39</v>
      </c>
    </row>
    <row r="80156" spans="1:2" x14ac:dyDescent="0.3">
      <c r="A80156">
        <v>24057</v>
      </c>
      <c r="B80156" t="s">
        <v>39</v>
      </c>
    </row>
    <row r="80157" spans="1:2" x14ac:dyDescent="0.3">
      <c r="A80157">
        <v>24062</v>
      </c>
      <c r="B80157" t="s">
        <v>39</v>
      </c>
    </row>
    <row r="80158" spans="1:2" x14ac:dyDescent="0.3">
      <c r="A80158">
        <v>24074</v>
      </c>
      <c r="B80158" t="s">
        <v>39</v>
      </c>
    </row>
    <row r="80159" spans="1:2" x14ac:dyDescent="0.3">
      <c r="A80159">
        <v>24077</v>
      </c>
      <c r="B80159" t="s">
        <v>39</v>
      </c>
    </row>
    <row r="80160" spans="1:2" x14ac:dyDescent="0.3">
      <c r="A80160">
        <v>24089</v>
      </c>
      <c r="B80160" t="s">
        <v>39</v>
      </c>
    </row>
    <row r="80161" spans="1:2" x14ac:dyDescent="0.3">
      <c r="A80161">
        <v>24091</v>
      </c>
      <c r="B80161" t="s">
        <v>39</v>
      </c>
    </row>
    <row r="80162" spans="1:2" x14ac:dyDescent="0.3">
      <c r="A80162">
        <v>24116</v>
      </c>
      <c r="B80162" t="s">
        <v>39</v>
      </c>
    </row>
    <row r="80163" spans="1:2" x14ac:dyDescent="0.3">
      <c r="A80163">
        <v>24120</v>
      </c>
      <c r="B80163" t="s">
        <v>39</v>
      </c>
    </row>
    <row r="80164" spans="1:2" x14ac:dyDescent="0.3">
      <c r="A80164">
        <v>24122</v>
      </c>
      <c r="B80164" t="s">
        <v>39</v>
      </c>
    </row>
    <row r="80165" spans="1:2" x14ac:dyDescent="0.3">
      <c r="A80165">
        <v>24133</v>
      </c>
      <c r="B80165" t="s">
        <v>39</v>
      </c>
    </row>
    <row r="80166" spans="1:2" x14ac:dyDescent="0.3">
      <c r="A80166">
        <v>24142</v>
      </c>
      <c r="B80166" t="s">
        <v>39</v>
      </c>
    </row>
    <row r="80167" spans="1:2" x14ac:dyDescent="0.3">
      <c r="A80167">
        <v>24157</v>
      </c>
      <c r="B80167" t="s">
        <v>39</v>
      </c>
    </row>
    <row r="80168" spans="1:2" x14ac:dyDescent="0.3">
      <c r="A80168">
        <v>24159</v>
      </c>
      <c r="B80168" t="s">
        <v>39</v>
      </c>
    </row>
    <row r="80169" spans="1:2" x14ac:dyDescent="0.3">
      <c r="A80169">
        <v>24197</v>
      </c>
      <c r="B80169" t="s">
        <v>39</v>
      </c>
    </row>
    <row r="80170" spans="1:2" x14ac:dyDescent="0.3">
      <c r="A80170">
        <v>24198</v>
      </c>
      <c r="B80170" t="s">
        <v>39</v>
      </c>
    </row>
    <row r="80171" spans="1:2" x14ac:dyDescent="0.3">
      <c r="A80171">
        <v>24206</v>
      </c>
      <c r="B80171" t="s">
        <v>39</v>
      </c>
    </row>
    <row r="80172" spans="1:2" x14ac:dyDescent="0.3">
      <c r="A80172">
        <v>24209</v>
      </c>
      <c r="B80172" t="s">
        <v>39</v>
      </c>
    </row>
    <row r="80173" spans="1:2" x14ac:dyDescent="0.3">
      <c r="A80173">
        <v>24223</v>
      </c>
      <c r="B80173" t="s">
        <v>39</v>
      </c>
    </row>
    <row r="80174" spans="1:2" x14ac:dyDescent="0.3">
      <c r="A80174">
        <v>24227</v>
      </c>
      <c r="B80174" t="s">
        <v>39</v>
      </c>
    </row>
    <row r="80175" spans="1:2" x14ac:dyDescent="0.3">
      <c r="A80175">
        <v>24233</v>
      </c>
      <c r="B80175" t="s">
        <v>39</v>
      </c>
    </row>
    <row r="80176" spans="1:2" x14ac:dyDescent="0.3">
      <c r="A80176">
        <v>24241</v>
      </c>
      <c r="B80176" t="s">
        <v>39</v>
      </c>
    </row>
    <row r="80177" spans="1:2" x14ac:dyDescent="0.3">
      <c r="A80177">
        <v>24247</v>
      </c>
      <c r="B80177" t="s">
        <v>39</v>
      </c>
    </row>
    <row r="80178" spans="1:2" x14ac:dyDescent="0.3">
      <c r="A80178">
        <v>24253</v>
      </c>
      <c r="B80178" t="s">
        <v>39</v>
      </c>
    </row>
    <row r="80179" spans="1:2" x14ac:dyDescent="0.3">
      <c r="A80179">
        <v>24254</v>
      </c>
      <c r="B80179" t="s">
        <v>39</v>
      </c>
    </row>
    <row r="80180" spans="1:2" x14ac:dyDescent="0.3">
      <c r="A80180">
        <v>24255</v>
      </c>
      <c r="B80180" t="s">
        <v>39</v>
      </c>
    </row>
    <row r="80181" spans="1:2" x14ac:dyDescent="0.3">
      <c r="A80181">
        <v>24259</v>
      </c>
      <c r="B80181" t="s">
        <v>39</v>
      </c>
    </row>
    <row r="80182" spans="1:2" x14ac:dyDescent="0.3">
      <c r="A80182">
        <v>24266</v>
      </c>
      <c r="B80182" t="s">
        <v>39</v>
      </c>
    </row>
    <row r="80183" spans="1:2" x14ac:dyDescent="0.3">
      <c r="A80183">
        <v>24276</v>
      </c>
      <c r="B80183" t="s">
        <v>39</v>
      </c>
    </row>
    <row r="80184" spans="1:2" x14ac:dyDescent="0.3">
      <c r="A80184">
        <v>24279</v>
      </c>
      <c r="B80184" t="s">
        <v>39</v>
      </c>
    </row>
    <row r="80185" spans="1:2" x14ac:dyDescent="0.3">
      <c r="A80185">
        <v>24289</v>
      </c>
      <c r="B80185" t="s">
        <v>39</v>
      </c>
    </row>
    <row r="80186" spans="1:2" x14ac:dyDescent="0.3">
      <c r="A80186">
        <v>24311</v>
      </c>
      <c r="B80186" t="s">
        <v>39</v>
      </c>
    </row>
    <row r="80187" spans="1:2" x14ac:dyDescent="0.3">
      <c r="A80187">
        <v>24329</v>
      </c>
      <c r="B80187" t="s">
        <v>39</v>
      </c>
    </row>
    <row r="80188" spans="1:2" x14ac:dyDescent="0.3">
      <c r="A80188">
        <v>24331</v>
      </c>
      <c r="B80188" t="s">
        <v>39</v>
      </c>
    </row>
    <row r="80189" spans="1:2" x14ac:dyDescent="0.3">
      <c r="A80189">
        <v>24334</v>
      </c>
      <c r="B80189" t="s">
        <v>39</v>
      </c>
    </row>
    <row r="80190" spans="1:2" x14ac:dyDescent="0.3">
      <c r="A80190">
        <v>24341</v>
      </c>
      <c r="B80190" t="s">
        <v>39</v>
      </c>
    </row>
    <row r="80191" spans="1:2" x14ac:dyDescent="0.3">
      <c r="A80191">
        <v>24344</v>
      </c>
      <c r="B80191" t="s">
        <v>39</v>
      </c>
    </row>
    <row r="80192" spans="1:2" x14ac:dyDescent="0.3">
      <c r="A80192">
        <v>24363</v>
      </c>
      <c r="B80192" t="s">
        <v>39</v>
      </c>
    </row>
    <row r="80193" spans="1:2" x14ac:dyDescent="0.3">
      <c r="A80193">
        <v>24369</v>
      </c>
      <c r="B80193" t="s">
        <v>39</v>
      </c>
    </row>
    <row r="80194" spans="1:2" x14ac:dyDescent="0.3">
      <c r="A80194">
        <v>24383</v>
      </c>
      <c r="B80194" t="s">
        <v>39</v>
      </c>
    </row>
    <row r="80195" spans="1:2" x14ac:dyDescent="0.3">
      <c r="A80195">
        <v>24386</v>
      </c>
      <c r="B80195" t="s">
        <v>39</v>
      </c>
    </row>
    <row r="80196" spans="1:2" x14ac:dyDescent="0.3">
      <c r="A80196">
        <v>24390</v>
      </c>
      <c r="B80196" t="s">
        <v>39</v>
      </c>
    </row>
    <row r="80197" spans="1:2" x14ac:dyDescent="0.3">
      <c r="A80197">
        <v>24410</v>
      </c>
      <c r="B80197" t="s">
        <v>39</v>
      </c>
    </row>
    <row r="80198" spans="1:2" x14ac:dyDescent="0.3">
      <c r="A80198">
        <v>24412</v>
      </c>
      <c r="B80198" t="s">
        <v>39</v>
      </c>
    </row>
    <row r="80199" spans="1:2" x14ac:dyDescent="0.3">
      <c r="A80199">
        <v>24413</v>
      </c>
      <c r="B80199" t="s">
        <v>39</v>
      </c>
    </row>
    <row r="80200" spans="1:2" x14ac:dyDescent="0.3">
      <c r="A80200">
        <v>24415</v>
      </c>
      <c r="B80200" t="s">
        <v>39</v>
      </c>
    </row>
    <row r="80201" spans="1:2" x14ac:dyDescent="0.3">
      <c r="A80201">
        <v>24418</v>
      </c>
      <c r="B80201" t="s">
        <v>39</v>
      </c>
    </row>
    <row r="80202" spans="1:2" x14ac:dyDescent="0.3">
      <c r="A80202">
        <v>24419</v>
      </c>
      <c r="B80202" t="s">
        <v>39</v>
      </c>
    </row>
    <row r="80203" spans="1:2" x14ac:dyDescent="0.3">
      <c r="A80203">
        <v>24420</v>
      </c>
      <c r="B80203" t="s">
        <v>39</v>
      </c>
    </row>
    <row r="80204" spans="1:2" x14ac:dyDescent="0.3">
      <c r="A80204">
        <v>24442</v>
      </c>
      <c r="B80204" t="s">
        <v>39</v>
      </c>
    </row>
    <row r="80205" spans="1:2" x14ac:dyDescent="0.3">
      <c r="A80205">
        <v>24452</v>
      </c>
      <c r="B80205" t="s">
        <v>39</v>
      </c>
    </row>
    <row r="80206" spans="1:2" x14ac:dyDescent="0.3">
      <c r="A80206">
        <v>24464</v>
      </c>
      <c r="B80206" t="s">
        <v>39</v>
      </c>
    </row>
    <row r="80207" spans="1:2" x14ac:dyDescent="0.3">
      <c r="A80207">
        <v>24470</v>
      </c>
      <c r="B80207" t="s">
        <v>39</v>
      </c>
    </row>
    <row r="80208" spans="1:2" x14ac:dyDescent="0.3">
      <c r="A80208">
        <v>24477</v>
      </c>
      <c r="B80208" t="s">
        <v>39</v>
      </c>
    </row>
    <row r="80209" spans="1:2" x14ac:dyDescent="0.3">
      <c r="A80209">
        <v>24483</v>
      </c>
      <c r="B80209" t="s">
        <v>39</v>
      </c>
    </row>
    <row r="80210" spans="1:2" x14ac:dyDescent="0.3">
      <c r="A80210">
        <v>24492</v>
      </c>
      <c r="B80210" t="s">
        <v>39</v>
      </c>
    </row>
    <row r="80211" spans="1:2" x14ac:dyDescent="0.3">
      <c r="A80211">
        <v>24507</v>
      </c>
      <c r="B80211" t="s">
        <v>39</v>
      </c>
    </row>
    <row r="80212" spans="1:2" x14ac:dyDescent="0.3">
      <c r="A80212">
        <v>24511</v>
      </c>
      <c r="B80212" t="s">
        <v>39</v>
      </c>
    </row>
    <row r="80213" spans="1:2" x14ac:dyDescent="0.3">
      <c r="A80213">
        <v>24514</v>
      </c>
      <c r="B80213" t="s">
        <v>39</v>
      </c>
    </row>
    <row r="80214" spans="1:2" x14ac:dyDescent="0.3">
      <c r="A80214">
        <v>24516</v>
      </c>
      <c r="B80214" t="s">
        <v>39</v>
      </c>
    </row>
    <row r="80215" spans="1:2" x14ac:dyDescent="0.3">
      <c r="A80215">
        <v>24517</v>
      </c>
      <c r="B80215" t="s">
        <v>39</v>
      </c>
    </row>
    <row r="80216" spans="1:2" x14ac:dyDescent="0.3">
      <c r="A80216">
        <v>24519</v>
      </c>
      <c r="B80216" t="s">
        <v>39</v>
      </c>
    </row>
    <row r="80217" spans="1:2" x14ac:dyDescent="0.3">
      <c r="A80217">
        <v>24537</v>
      </c>
      <c r="B80217" t="s">
        <v>39</v>
      </c>
    </row>
    <row r="80218" spans="1:2" x14ac:dyDescent="0.3">
      <c r="A80218">
        <v>24540</v>
      </c>
      <c r="B80218" t="s">
        <v>39</v>
      </c>
    </row>
    <row r="80219" spans="1:2" x14ac:dyDescent="0.3">
      <c r="A80219">
        <v>24541</v>
      </c>
      <c r="B80219" t="s">
        <v>39</v>
      </c>
    </row>
    <row r="80220" spans="1:2" x14ac:dyDescent="0.3">
      <c r="A80220">
        <v>24543</v>
      </c>
      <c r="B80220" t="s">
        <v>39</v>
      </c>
    </row>
    <row r="80221" spans="1:2" x14ac:dyDescent="0.3">
      <c r="A80221">
        <v>24545</v>
      </c>
      <c r="B80221" t="s">
        <v>39</v>
      </c>
    </row>
    <row r="80222" spans="1:2" x14ac:dyDescent="0.3">
      <c r="A80222">
        <v>24572</v>
      </c>
      <c r="B80222" t="s">
        <v>39</v>
      </c>
    </row>
    <row r="80223" spans="1:2" x14ac:dyDescent="0.3">
      <c r="A80223">
        <v>24579</v>
      </c>
      <c r="B80223" t="s">
        <v>39</v>
      </c>
    </row>
    <row r="80224" spans="1:2" x14ac:dyDescent="0.3">
      <c r="A80224">
        <v>24581</v>
      </c>
      <c r="B80224" t="s">
        <v>39</v>
      </c>
    </row>
    <row r="80225" spans="1:2" x14ac:dyDescent="0.3">
      <c r="A80225">
        <v>24591</v>
      </c>
      <c r="B80225" t="s">
        <v>39</v>
      </c>
    </row>
    <row r="80226" spans="1:2" x14ac:dyDescent="0.3">
      <c r="A80226">
        <v>24598</v>
      </c>
      <c r="B80226" t="s">
        <v>39</v>
      </c>
    </row>
    <row r="80227" spans="1:2" x14ac:dyDescent="0.3">
      <c r="A80227">
        <v>24605</v>
      </c>
      <c r="B80227" t="s">
        <v>39</v>
      </c>
    </row>
    <row r="80228" spans="1:2" x14ac:dyDescent="0.3">
      <c r="A80228">
        <v>24620</v>
      </c>
      <c r="B80228" t="s">
        <v>39</v>
      </c>
    </row>
    <row r="80229" spans="1:2" x14ac:dyDescent="0.3">
      <c r="A80229">
        <v>24628</v>
      </c>
      <c r="B80229" t="s">
        <v>39</v>
      </c>
    </row>
    <row r="80230" spans="1:2" x14ac:dyDescent="0.3">
      <c r="A80230">
        <v>24629</v>
      </c>
      <c r="B80230" t="s">
        <v>39</v>
      </c>
    </row>
    <row r="80231" spans="1:2" x14ac:dyDescent="0.3">
      <c r="A80231">
        <v>24641</v>
      </c>
      <c r="B80231" t="s">
        <v>39</v>
      </c>
    </row>
    <row r="80232" spans="1:2" x14ac:dyDescent="0.3">
      <c r="A80232">
        <v>24644</v>
      </c>
      <c r="B80232" t="s">
        <v>39</v>
      </c>
    </row>
    <row r="80233" spans="1:2" x14ac:dyDescent="0.3">
      <c r="A80233">
        <v>24649</v>
      </c>
      <c r="B80233" t="s">
        <v>39</v>
      </c>
    </row>
    <row r="80234" spans="1:2" x14ac:dyDescent="0.3">
      <c r="A80234">
        <v>24661</v>
      </c>
      <c r="B80234" t="s">
        <v>39</v>
      </c>
    </row>
    <row r="80235" spans="1:2" x14ac:dyDescent="0.3">
      <c r="A80235">
        <v>24681</v>
      </c>
      <c r="B80235" t="s">
        <v>39</v>
      </c>
    </row>
    <row r="80236" spans="1:2" x14ac:dyDescent="0.3">
      <c r="A80236">
        <v>24693</v>
      </c>
      <c r="B80236" t="s">
        <v>39</v>
      </c>
    </row>
    <row r="80237" spans="1:2" x14ac:dyDescent="0.3">
      <c r="A80237">
        <v>24698</v>
      </c>
      <c r="B80237" t="s">
        <v>39</v>
      </c>
    </row>
    <row r="80238" spans="1:2" x14ac:dyDescent="0.3">
      <c r="A80238">
        <v>24703</v>
      </c>
      <c r="B80238" t="s">
        <v>39</v>
      </c>
    </row>
    <row r="80239" spans="1:2" x14ac:dyDescent="0.3">
      <c r="A80239">
        <v>24710</v>
      </c>
      <c r="B80239" t="s">
        <v>39</v>
      </c>
    </row>
    <row r="80240" spans="1:2" x14ac:dyDescent="0.3">
      <c r="A80240">
        <v>24721</v>
      </c>
      <c r="B80240" t="s">
        <v>39</v>
      </c>
    </row>
    <row r="80241" spans="1:2" x14ac:dyDescent="0.3">
      <c r="A80241">
        <v>24734</v>
      </c>
      <c r="B80241" t="s">
        <v>39</v>
      </c>
    </row>
    <row r="80242" spans="1:2" x14ac:dyDescent="0.3">
      <c r="A80242">
        <v>24737</v>
      </c>
      <c r="B80242" t="s">
        <v>39</v>
      </c>
    </row>
    <row r="80243" spans="1:2" x14ac:dyDescent="0.3">
      <c r="A80243">
        <v>24741</v>
      </c>
      <c r="B80243" t="s">
        <v>39</v>
      </c>
    </row>
    <row r="80244" spans="1:2" x14ac:dyDescent="0.3">
      <c r="A80244">
        <v>24743</v>
      </c>
      <c r="B80244" t="s">
        <v>39</v>
      </c>
    </row>
    <row r="80245" spans="1:2" x14ac:dyDescent="0.3">
      <c r="A80245">
        <v>24753</v>
      </c>
      <c r="B80245" t="s">
        <v>39</v>
      </c>
    </row>
    <row r="80246" spans="1:2" x14ac:dyDescent="0.3">
      <c r="A80246">
        <v>24771</v>
      </c>
      <c r="B80246" t="s">
        <v>39</v>
      </c>
    </row>
    <row r="80247" spans="1:2" x14ac:dyDescent="0.3">
      <c r="A80247">
        <v>24774</v>
      </c>
      <c r="B80247" t="s">
        <v>39</v>
      </c>
    </row>
    <row r="80248" spans="1:2" x14ac:dyDescent="0.3">
      <c r="A80248">
        <v>24777</v>
      </c>
      <c r="B80248" t="s">
        <v>39</v>
      </c>
    </row>
    <row r="80249" spans="1:2" x14ac:dyDescent="0.3">
      <c r="A80249">
        <v>24780</v>
      </c>
      <c r="B80249" t="s">
        <v>39</v>
      </c>
    </row>
    <row r="80250" spans="1:2" x14ac:dyDescent="0.3">
      <c r="A80250">
        <v>24782</v>
      </c>
      <c r="B80250" t="s">
        <v>39</v>
      </c>
    </row>
    <row r="80251" spans="1:2" x14ac:dyDescent="0.3">
      <c r="A80251">
        <v>24783</v>
      </c>
      <c r="B80251" t="s">
        <v>39</v>
      </c>
    </row>
    <row r="80252" spans="1:2" x14ac:dyDescent="0.3">
      <c r="A80252">
        <v>24796</v>
      </c>
      <c r="B80252" t="s">
        <v>39</v>
      </c>
    </row>
    <row r="80253" spans="1:2" x14ac:dyDescent="0.3">
      <c r="A80253">
        <v>24803</v>
      </c>
      <c r="B80253" t="s">
        <v>39</v>
      </c>
    </row>
    <row r="80254" spans="1:2" x14ac:dyDescent="0.3">
      <c r="A80254">
        <v>24816</v>
      </c>
      <c r="B80254" t="s">
        <v>39</v>
      </c>
    </row>
    <row r="80255" spans="1:2" x14ac:dyDescent="0.3">
      <c r="A80255">
        <v>24830</v>
      </c>
      <c r="B80255" t="s">
        <v>39</v>
      </c>
    </row>
    <row r="80256" spans="1:2" x14ac:dyDescent="0.3">
      <c r="A80256">
        <v>24835</v>
      </c>
      <c r="B80256" t="s">
        <v>39</v>
      </c>
    </row>
    <row r="80257" spans="1:2" x14ac:dyDescent="0.3">
      <c r="A80257">
        <v>24840</v>
      </c>
      <c r="B80257" t="s">
        <v>39</v>
      </c>
    </row>
    <row r="80258" spans="1:2" x14ac:dyDescent="0.3">
      <c r="A80258">
        <v>24856</v>
      </c>
      <c r="B80258" t="s">
        <v>39</v>
      </c>
    </row>
    <row r="80259" spans="1:2" x14ac:dyDescent="0.3">
      <c r="A80259">
        <v>24859</v>
      </c>
      <c r="B80259" t="s">
        <v>39</v>
      </c>
    </row>
    <row r="80260" spans="1:2" x14ac:dyDescent="0.3">
      <c r="A80260">
        <v>24870</v>
      </c>
      <c r="B80260" t="s">
        <v>39</v>
      </c>
    </row>
    <row r="80261" spans="1:2" x14ac:dyDescent="0.3">
      <c r="A80261">
        <v>24874</v>
      </c>
      <c r="B80261" t="s">
        <v>39</v>
      </c>
    </row>
    <row r="80262" spans="1:2" x14ac:dyDescent="0.3">
      <c r="A80262">
        <v>24875</v>
      </c>
      <c r="B80262" t="s">
        <v>39</v>
      </c>
    </row>
    <row r="80263" spans="1:2" x14ac:dyDescent="0.3">
      <c r="A80263">
        <v>24891</v>
      </c>
      <c r="B80263" t="s">
        <v>39</v>
      </c>
    </row>
    <row r="80264" spans="1:2" x14ac:dyDescent="0.3">
      <c r="A80264">
        <v>24915</v>
      </c>
      <c r="B80264" t="s">
        <v>39</v>
      </c>
    </row>
    <row r="80265" spans="1:2" x14ac:dyDescent="0.3">
      <c r="A80265">
        <v>24917</v>
      </c>
      <c r="B80265" t="s">
        <v>39</v>
      </c>
    </row>
    <row r="80266" spans="1:2" x14ac:dyDescent="0.3">
      <c r="A80266">
        <v>24924</v>
      </c>
      <c r="B80266" t="s">
        <v>39</v>
      </c>
    </row>
    <row r="80267" spans="1:2" x14ac:dyDescent="0.3">
      <c r="A80267">
        <v>24941</v>
      </c>
      <c r="B80267" t="s">
        <v>39</v>
      </c>
    </row>
    <row r="80268" spans="1:2" x14ac:dyDescent="0.3">
      <c r="A80268">
        <v>24943</v>
      </c>
      <c r="B80268" t="s">
        <v>39</v>
      </c>
    </row>
    <row r="80269" spans="1:2" x14ac:dyDescent="0.3">
      <c r="A80269">
        <v>24947</v>
      </c>
      <c r="B80269" t="s">
        <v>39</v>
      </c>
    </row>
    <row r="80270" spans="1:2" x14ac:dyDescent="0.3">
      <c r="A80270">
        <v>24949</v>
      </c>
      <c r="B80270" t="s">
        <v>39</v>
      </c>
    </row>
    <row r="80271" spans="1:2" x14ac:dyDescent="0.3">
      <c r="A80271">
        <v>24966</v>
      </c>
      <c r="B80271" t="s">
        <v>39</v>
      </c>
    </row>
    <row r="80272" spans="1:2" x14ac:dyDescent="0.3">
      <c r="A80272">
        <v>24977</v>
      </c>
      <c r="B80272" t="s">
        <v>39</v>
      </c>
    </row>
    <row r="80273" spans="1:2" x14ac:dyDescent="0.3">
      <c r="A80273">
        <v>24979</v>
      </c>
      <c r="B80273" t="s">
        <v>39</v>
      </c>
    </row>
    <row r="80274" spans="1:2" x14ac:dyDescent="0.3">
      <c r="A80274">
        <v>24982</v>
      </c>
      <c r="B80274" t="s">
        <v>39</v>
      </c>
    </row>
    <row r="80275" spans="1:2" x14ac:dyDescent="0.3">
      <c r="A80275">
        <v>24985</v>
      </c>
      <c r="B80275" t="s">
        <v>39</v>
      </c>
    </row>
    <row r="80276" spans="1:2" x14ac:dyDescent="0.3">
      <c r="A80276">
        <v>24997</v>
      </c>
      <c r="B80276" t="s">
        <v>39</v>
      </c>
    </row>
    <row r="80277" spans="1:2" x14ac:dyDescent="0.3">
      <c r="A80277">
        <v>25002</v>
      </c>
      <c r="B80277" t="s">
        <v>39</v>
      </c>
    </row>
    <row r="80278" spans="1:2" x14ac:dyDescent="0.3">
      <c r="A80278">
        <v>25004</v>
      </c>
      <c r="B80278" t="s">
        <v>39</v>
      </c>
    </row>
    <row r="80279" spans="1:2" x14ac:dyDescent="0.3">
      <c r="A80279">
        <v>25010</v>
      </c>
      <c r="B80279" t="s">
        <v>39</v>
      </c>
    </row>
    <row r="80280" spans="1:2" x14ac:dyDescent="0.3">
      <c r="A80280">
        <v>25019</v>
      </c>
      <c r="B80280" t="s">
        <v>39</v>
      </c>
    </row>
    <row r="80281" spans="1:2" x14ac:dyDescent="0.3">
      <c r="A80281">
        <v>25026</v>
      </c>
      <c r="B80281" t="s">
        <v>39</v>
      </c>
    </row>
    <row r="80282" spans="1:2" x14ac:dyDescent="0.3">
      <c r="A80282">
        <v>25029</v>
      </c>
      <c r="B80282" t="s">
        <v>39</v>
      </c>
    </row>
    <row r="80283" spans="1:2" x14ac:dyDescent="0.3">
      <c r="A80283">
        <v>25031</v>
      </c>
      <c r="B80283" t="s">
        <v>39</v>
      </c>
    </row>
    <row r="80284" spans="1:2" x14ac:dyDescent="0.3">
      <c r="A80284">
        <v>25035</v>
      </c>
      <c r="B80284" t="s">
        <v>39</v>
      </c>
    </row>
    <row r="80285" spans="1:2" x14ac:dyDescent="0.3">
      <c r="A80285">
        <v>25037</v>
      </c>
      <c r="B80285" t="s">
        <v>39</v>
      </c>
    </row>
    <row r="80286" spans="1:2" x14ac:dyDescent="0.3">
      <c r="A80286">
        <v>25062</v>
      </c>
      <c r="B80286" t="s">
        <v>39</v>
      </c>
    </row>
    <row r="80287" spans="1:2" x14ac:dyDescent="0.3">
      <c r="A80287">
        <v>25063</v>
      </c>
      <c r="B80287" t="s">
        <v>39</v>
      </c>
    </row>
    <row r="80288" spans="1:2" x14ac:dyDescent="0.3">
      <c r="A80288">
        <v>25066</v>
      </c>
      <c r="B80288" t="s">
        <v>39</v>
      </c>
    </row>
    <row r="80289" spans="1:2" x14ac:dyDescent="0.3">
      <c r="A80289">
        <v>25077</v>
      </c>
      <c r="B80289" t="s">
        <v>39</v>
      </c>
    </row>
    <row r="80290" spans="1:2" x14ac:dyDescent="0.3">
      <c r="A80290">
        <v>25078</v>
      </c>
      <c r="B80290" t="s">
        <v>39</v>
      </c>
    </row>
    <row r="80291" spans="1:2" x14ac:dyDescent="0.3">
      <c r="A80291">
        <v>25080</v>
      </c>
      <c r="B80291" t="s">
        <v>39</v>
      </c>
    </row>
    <row r="80292" spans="1:2" x14ac:dyDescent="0.3">
      <c r="A80292">
        <v>25085</v>
      </c>
      <c r="B80292" t="s">
        <v>39</v>
      </c>
    </row>
    <row r="80293" spans="1:2" x14ac:dyDescent="0.3">
      <c r="A80293">
        <v>25105</v>
      </c>
      <c r="B80293" t="s">
        <v>39</v>
      </c>
    </row>
    <row r="80294" spans="1:2" x14ac:dyDescent="0.3">
      <c r="A80294">
        <v>25121</v>
      </c>
      <c r="B80294" t="s">
        <v>39</v>
      </c>
    </row>
    <row r="80295" spans="1:2" x14ac:dyDescent="0.3">
      <c r="A80295">
        <v>25122</v>
      </c>
      <c r="B80295" t="s">
        <v>39</v>
      </c>
    </row>
    <row r="80296" spans="1:2" x14ac:dyDescent="0.3">
      <c r="A80296">
        <v>25127</v>
      </c>
      <c r="B80296" t="s">
        <v>39</v>
      </c>
    </row>
    <row r="80297" spans="1:2" x14ac:dyDescent="0.3">
      <c r="A80297">
        <v>25130</v>
      </c>
      <c r="B80297" t="s">
        <v>39</v>
      </c>
    </row>
    <row r="80298" spans="1:2" x14ac:dyDescent="0.3">
      <c r="A80298">
        <v>25137</v>
      </c>
      <c r="B80298" t="s">
        <v>39</v>
      </c>
    </row>
    <row r="80299" spans="1:2" x14ac:dyDescent="0.3">
      <c r="A80299">
        <v>25141</v>
      </c>
      <c r="B80299" t="s">
        <v>39</v>
      </c>
    </row>
    <row r="80300" spans="1:2" x14ac:dyDescent="0.3">
      <c r="A80300">
        <v>25153</v>
      </c>
      <c r="B80300" t="s">
        <v>39</v>
      </c>
    </row>
    <row r="80301" spans="1:2" x14ac:dyDescent="0.3">
      <c r="A80301">
        <v>25159</v>
      </c>
      <c r="B80301" t="s">
        <v>39</v>
      </c>
    </row>
    <row r="80302" spans="1:2" x14ac:dyDescent="0.3">
      <c r="A80302">
        <v>25162</v>
      </c>
      <c r="B80302" t="s">
        <v>39</v>
      </c>
    </row>
    <row r="80303" spans="1:2" x14ac:dyDescent="0.3">
      <c r="A80303">
        <v>25165</v>
      </c>
      <c r="B80303" t="s">
        <v>39</v>
      </c>
    </row>
    <row r="80304" spans="1:2" x14ac:dyDescent="0.3">
      <c r="A80304">
        <v>25166</v>
      </c>
      <c r="B80304" t="s">
        <v>39</v>
      </c>
    </row>
    <row r="80305" spans="1:2" x14ac:dyDescent="0.3">
      <c r="A80305">
        <v>25170</v>
      </c>
      <c r="B80305" t="s">
        <v>39</v>
      </c>
    </row>
    <row r="80306" spans="1:2" x14ac:dyDescent="0.3">
      <c r="A80306">
        <v>25187</v>
      </c>
      <c r="B80306" t="s">
        <v>39</v>
      </c>
    </row>
    <row r="80307" spans="1:2" x14ac:dyDescent="0.3">
      <c r="A80307">
        <v>25203</v>
      </c>
      <c r="B80307" t="s">
        <v>39</v>
      </c>
    </row>
    <row r="80308" spans="1:2" x14ac:dyDescent="0.3">
      <c r="A80308">
        <v>25212</v>
      </c>
      <c r="B80308" t="s">
        <v>39</v>
      </c>
    </row>
    <row r="80309" spans="1:2" x14ac:dyDescent="0.3">
      <c r="A80309">
        <v>25214</v>
      </c>
      <c r="B80309" t="s">
        <v>39</v>
      </c>
    </row>
    <row r="80310" spans="1:2" x14ac:dyDescent="0.3">
      <c r="A80310">
        <v>25233</v>
      </c>
      <c r="B80310" t="s">
        <v>39</v>
      </c>
    </row>
    <row r="80311" spans="1:2" x14ac:dyDescent="0.3">
      <c r="A80311">
        <v>25250</v>
      </c>
      <c r="B80311" t="s">
        <v>39</v>
      </c>
    </row>
    <row r="80312" spans="1:2" x14ac:dyDescent="0.3">
      <c r="A80312">
        <v>25261</v>
      </c>
      <c r="B80312" t="s">
        <v>39</v>
      </c>
    </row>
    <row r="80313" spans="1:2" x14ac:dyDescent="0.3">
      <c r="A80313">
        <v>25263</v>
      </c>
      <c r="B80313" t="s">
        <v>39</v>
      </c>
    </row>
    <row r="80314" spans="1:2" x14ac:dyDescent="0.3">
      <c r="A80314">
        <v>25275</v>
      </c>
      <c r="B80314" t="s">
        <v>39</v>
      </c>
    </row>
    <row r="80315" spans="1:2" x14ac:dyDescent="0.3">
      <c r="A80315">
        <v>25294</v>
      </c>
      <c r="B80315" t="s">
        <v>39</v>
      </c>
    </row>
    <row r="80316" spans="1:2" x14ac:dyDescent="0.3">
      <c r="A80316">
        <v>25307</v>
      </c>
      <c r="B80316" t="s">
        <v>39</v>
      </c>
    </row>
    <row r="80317" spans="1:2" x14ac:dyDescent="0.3">
      <c r="A80317">
        <v>25330</v>
      </c>
      <c r="B80317" t="s">
        <v>39</v>
      </c>
    </row>
    <row r="80318" spans="1:2" x14ac:dyDescent="0.3">
      <c r="A80318">
        <v>25342</v>
      </c>
      <c r="B80318" t="s">
        <v>39</v>
      </c>
    </row>
    <row r="80319" spans="1:2" x14ac:dyDescent="0.3">
      <c r="A80319">
        <v>25351</v>
      </c>
      <c r="B80319" t="s">
        <v>39</v>
      </c>
    </row>
    <row r="80320" spans="1:2" x14ac:dyDescent="0.3">
      <c r="A80320">
        <v>25357</v>
      </c>
      <c r="B80320" t="s">
        <v>39</v>
      </c>
    </row>
    <row r="80321" spans="1:2" x14ac:dyDescent="0.3">
      <c r="A80321">
        <v>25377</v>
      </c>
      <c r="B80321" t="s">
        <v>39</v>
      </c>
    </row>
    <row r="80322" spans="1:2" x14ac:dyDescent="0.3">
      <c r="A80322">
        <v>25383</v>
      </c>
      <c r="B80322" t="s">
        <v>39</v>
      </c>
    </row>
    <row r="80323" spans="1:2" x14ac:dyDescent="0.3">
      <c r="A80323">
        <v>25388</v>
      </c>
      <c r="B80323" t="s">
        <v>39</v>
      </c>
    </row>
    <row r="80324" spans="1:2" x14ac:dyDescent="0.3">
      <c r="A80324">
        <v>25397</v>
      </c>
      <c r="B80324" t="s">
        <v>39</v>
      </c>
    </row>
    <row r="80325" spans="1:2" x14ac:dyDescent="0.3">
      <c r="A80325">
        <v>25400</v>
      </c>
      <c r="B80325" t="s">
        <v>39</v>
      </c>
    </row>
    <row r="80326" spans="1:2" x14ac:dyDescent="0.3">
      <c r="A80326">
        <v>25406</v>
      </c>
      <c r="B80326" t="s">
        <v>39</v>
      </c>
    </row>
    <row r="80327" spans="1:2" x14ac:dyDescent="0.3">
      <c r="A80327">
        <v>25411</v>
      </c>
      <c r="B80327" t="s">
        <v>39</v>
      </c>
    </row>
    <row r="80328" spans="1:2" x14ac:dyDescent="0.3">
      <c r="A80328">
        <v>25421</v>
      </c>
      <c r="B80328" t="s">
        <v>39</v>
      </c>
    </row>
    <row r="80329" spans="1:2" x14ac:dyDescent="0.3">
      <c r="A80329">
        <v>25427</v>
      </c>
      <c r="B80329" t="s">
        <v>39</v>
      </c>
    </row>
    <row r="80330" spans="1:2" x14ac:dyDescent="0.3">
      <c r="A80330">
        <v>25448</v>
      </c>
      <c r="B80330" t="s">
        <v>39</v>
      </c>
    </row>
    <row r="80331" spans="1:2" x14ac:dyDescent="0.3">
      <c r="A80331">
        <v>25450</v>
      </c>
      <c r="B80331" t="s">
        <v>39</v>
      </c>
    </row>
    <row r="80332" spans="1:2" x14ac:dyDescent="0.3">
      <c r="A80332">
        <v>25458</v>
      </c>
      <c r="B80332" t="s">
        <v>39</v>
      </c>
    </row>
    <row r="80333" spans="1:2" x14ac:dyDescent="0.3">
      <c r="A80333">
        <v>25459</v>
      </c>
      <c r="B80333" t="s">
        <v>39</v>
      </c>
    </row>
    <row r="80334" spans="1:2" x14ac:dyDescent="0.3">
      <c r="A80334">
        <v>25460</v>
      </c>
      <c r="B80334" t="s">
        <v>39</v>
      </c>
    </row>
    <row r="80335" spans="1:2" x14ac:dyDescent="0.3">
      <c r="A80335">
        <v>25461</v>
      </c>
      <c r="B80335" t="s">
        <v>39</v>
      </c>
    </row>
    <row r="80336" spans="1:2" x14ac:dyDescent="0.3">
      <c r="A80336">
        <v>25481</v>
      </c>
      <c r="B80336" t="s">
        <v>39</v>
      </c>
    </row>
    <row r="80337" spans="1:2" x14ac:dyDescent="0.3">
      <c r="A80337">
        <v>25483</v>
      </c>
      <c r="B80337" t="s">
        <v>39</v>
      </c>
    </row>
    <row r="80338" spans="1:2" x14ac:dyDescent="0.3">
      <c r="A80338">
        <v>25498</v>
      </c>
      <c r="B80338" t="s">
        <v>39</v>
      </c>
    </row>
    <row r="80339" spans="1:2" x14ac:dyDescent="0.3">
      <c r="A80339">
        <v>25511</v>
      </c>
      <c r="B80339" t="s">
        <v>39</v>
      </c>
    </row>
    <row r="80340" spans="1:2" x14ac:dyDescent="0.3">
      <c r="A80340">
        <v>25515</v>
      </c>
      <c r="B80340" t="s">
        <v>39</v>
      </c>
    </row>
    <row r="80341" spans="1:2" x14ac:dyDescent="0.3">
      <c r="A80341">
        <v>25526</v>
      </c>
      <c r="B80341" t="s">
        <v>39</v>
      </c>
    </row>
    <row r="80342" spans="1:2" x14ac:dyDescent="0.3">
      <c r="A80342">
        <v>25531</v>
      </c>
      <c r="B80342" t="s">
        <v>39</v>
      </c>
    </row>
    <row r="80343" spans="1:2" x14ac:dyDescent="0.3">
      <c r="A80343">
        <v>25536</v>
      </c>
      <c r="B80343" t="s">
        <v>39</v>
      </c>
    </row>
    <row r="80344" spans="1:2" x14ac:dyDescent="0.3">
      <c r="A80344">
        <v>25542</v>
      </c>
      <c r="B80344" t="s">
        <v>39</v>
      </c>
    </row>
    <row r="80345" spans="1:2" x14ac:dyDescent="0.3">
      <c r="A80345">
        <v>25543</v>
      </c>
      <c r="B80345" t="s">
        <v>39</v>
      </c>
    </row>
    <row r="80346" spans="1:2" x14ac:dyDescent="0.3">
      <c r="A80346">
        <v>25552</v>
      </c>
      <c r="B80346" t="s">
        <v>39</v>
      </c>
    </row>
    <row r="80347" spans="1:2" x14ac:dyDescent="0.3">
      <c r="A80347">
        <v>25609</v>
      </c>
      <c r="B80347" t="s">
        <v>39</v>
      </c>
    </row>
    <row r="80348" spans="1:2" x14ac:dyDescent="0.3">
      <c r="A80348">
        <v>25612</v>
      </c>
      <c r="B80348" t="s">
        <v>39</v>
      </c>
    </row>
    <row r="80349" spans="1:2" x14ac:dyDescent="0.3">
      <c r="A80349">
        <v>25616</v>
      </c>
      <c r="B80349" t="s">
        <v>39</v>
      </c>
    </row>
    <row r="80350" spans="1:2" x14ac:dyDescent="0.3">
      <c r="A80350">
        <v>25617</v>
      </c>
      <c r="B80350" t="s">
        <v>39</v>
      </c>
    </row>
    <row r="80351" spans="1:2" x14ac:dyDescent="0.3">
      <c r="A80351">
        <v>25638</v>
      </c>
      <c r="B80351" t="s">
        <v>39</v>
      </c>
    </row>
    <row r="80352" spans="1:2" x14ac:dyDescent="0.3">
      <c r="A80352">
        <v>25640</v>
      </c>
      <c r="B80352" t="s">
        <v>39</v>
      </c>
    </row>
    <row r="80353" spans="1:2" x14ac:dyDescent="0.3">
      <c r="A80353">
        <v>25645</v>
      </c>
      <c r="B80353" t="s">
        <v>39</v>
      </c>
    </row>
    <row r="80354" spans="1:2" x14ac:dyDescent="0.3">
      <c r="A80354">
        <v>25656</v>
      </c>
      <c r="B80354" t="s">
        <v>39</v>
      </c>
    </row>
    <row r="80355" spans="1:2" x14ac:dyDescent="0.3">
      <c r="A80355">
        <v>25671</v>
      </c>
      <c r="B80355" t="s">
        <v>39</v>
      </c>
    </row>
    <row r="80356" spans="1:2" x14ac:dyDescent="0.3">
      <c r="A80356">
        <v>25673</v>
      </c>
      <c r="B80356" t="s">
        <v>39</v>
      </c>
    </row>
    <row r="80357" spans="1:2" x14ac:dyDescent="0.3">
      <c r="A80357">
        <v>25678</v>
      </c>
      <c r="B80357" t="s">
        <v>39</v>
      </c>
    </row>
    <row r="80358" spans="1:2" x14ac:dyDescent="0.3">
      <c r="A80358">
        <v>25694</v>
      </c>
      <c r="B80358" t="s">
        <v>39</v>
      </c>
    </row>
    <row r="80359" spans="1:2" x14ac:dyDescent="0.3">
      <c r="A80359">
        <v>25700</v>
      </c>
      <c r="B80359" t="s">
        <v>39</v>
      </c>
    </row>
    <row r="80360" spans="1:2" x14ac:dyDescent="0.3">
      <c r="A80360">
        <v>25712</v>
      </c>
      <c r="B80360" t="s">
        <v>39</v>
      </c>
    </row>
    <row r="80361" spans="1:2" x14ac:dyDescent="0.3">
      <c r="A80361">
        <v>25719</v>
      </c>
      <c r="B80361" t="s">
        <v>39</v>
      </c>
    </row>
    <row r="80362" spans="1:2" x14ac:dyDescent="0.3">
      <c r="A80362">
        <v>25724</v>
      </c>
      <c r="B80362" t="s">
        <v>39</v>
      </c>
    </row>
    <row r="80363" spans="1:2" x14ac:dyDescent="0.3">
      <c r="A80363">
        <v>25730</v>
      </c>
      <c r="B80363" t="s">
        <v>39</v>
      </c>
    </row>
    <row r="80364" spans="1:2" x14ac:dyDescent="0.3">
      <c r="A80364">
        <v>25734</v>
      </c>
      <c r="B80364" t="s">
        <v>39</v>
      </c>
    </row>
    <row r="80365" spans="1:2" x14ac:dyDescent="0.3">
      <c r="A80365">
        <v>25735</v>
      </c>
      <c r="B80365" t="s">
        <v>39</v>
      </c>
    </row>
    <row r="80366" spans="1:2" x14ac:dyDescent="0.3">
      <c r="A80366">
        <v>25736</v>
      </c>
      <c r="B80366" t="s">
        <v>39</v>
      </c>
    </row>
    <row r="80367" spans="1:2" x14ac:dyDescent="0.3">
      <c r="A80367">
        <v>25748</v>
      </c>
      <c r="B80367" t="s">
        <v>39</v>
      </c>
    </row>
    <row r="80368" spans="1:2" x14ac:dyDescent="0.3">
      <c r="A80368">
        <v>25749</v>
      </c>
      <c r="B80368" t="s">
        <v>39</v>
      </c>
    </row>
    <row r="80369" spans="1:2" x14ac:dyDescent="0.3">
      <c r="A80369">
        <v>25753</v>
      </c>
      <c r="B80369" t="s">
        <v>39</v>
      </c>
    </row>
    <row r="80370" spans="1:2" x14ac:dyDescent="0.3">
      <c r="A80370">
        <v>25774</v>
      </c>
      <c r="B80370" t="s">
        <v>39</v>
      </c>
    </row>
    <row r="80371" spans="1:2" x14ac:dyDescent="0.3">
      <c r="A80371">
        <v>25786</v>
      </c>
      <c r="B80371" t="s">
        <v>39</v>
      </c>
    </row>
    <row r="80372" spans="1:2" x14ac:dyDescent="0.3">
      <c r="A80372">
        <v>25798</v>
      </c>
      <c r="B80372" t="s">
        <v>39</v>
      </c>
    </row>
    <row r="80373" spans="1:2" x14ac:dyDescent="0.3">
      <c r="A80373">
        <v>25805</v>
      </c>
      <c r="B80373" t="s">
        <v>39</v>
      </c>
    </row>
    <row r="80374" spans="1:2" x14ac:dyDescent="0.3">
      <c r="A80374">
        <v>25812</v>
      </c>
      <c r="B80374" t="s">
        <v>39</v>
      </c>
    </row>
    <row r="80375" spans="1:2" x14ac:dyDescent="0.3">
      <c r="A80375">
        <v>25813</v>
      </c>
      <c r="B80375" t="s">
        <v>39</v>
      </c>
    </row>
    <row r="80376" spans="1:2" x14ac:dyDescent="0.3">
      <c r="A80376">
        <v>25815</v>
      </c>
      <c r="B80376" t="s">
        <v>39</v>
      </c>
    </row>
    <row r="80377" spans="1:2" x14ac:dyDescent="0.3">
      <c r="A80377">
        <v>25833</v>
      </c>
      <c r="B80377" t="s">
        <v>39</v>
      </c>
    </row>
    <row r="80378" spans="1:2" x14ac:dyDescent="0.3">
      <c r="A80378">
        <v>25841</v>
      </c>
      <c r="B80378" t="s">
        <v>39</v>
      </c>
    </row>
    <row r="80379" spans="1:2" x14ac:dyDescent="0.3">
      <c r="A80379">
        <v>25843</v>
      </c>
      <c r="B80379" t="s">
        <v>39</v>
      </c>
    </row>
    <row r="80380" spans="1:2" x14ac:dyDescent="0.3">
      <c r="A80380">
        <v>25878</v>
      </c>
      <c r="B80380" t="s">
        <v>39</v>
      </c>
    </row>
    <row r="80381" spans="1:2" x14ac:dyDescent="0.3">
      <c r="A80381">
        <v>25905</v>
      </c>
      <c r="B80381" t="s">
        <v>39</v>
      </c>
    </row>
    <row r="80382" spans="1:2" x14ac:dyDescent="0.3">
      <c r="A80382">
        <v>25934</v>
      </c>
      <c r="B80382" t="s">
        <v>39</v>
      </c>
    </row>
    <row r="80383" spans="1:2" x14ac:dyDescent="0.3">
      <c r="A80383">
        <v>25939</v>
      </c>
      <c r="B80383" t="s">
        <v>39</v>
      </c>
    </row>
    <row r="80384" spans="1:2" x14ac:dyDescent="0.3">
      <c r="A80384">
        <v>25944</v>
      </c>
      <c r="B80384" t="s">
        <v>39</v>
      </c>
    </row>
    <row r="80385" spans="1:2" x14ac:dyDescent="0.3">
      <c r="A80385">
        <v>25955</v>
      </c>
      <c r="B80385" t="s">
        <v>39</v>
      </c>
    </row>
    <row r="80386" spans="1:2" x14ac:dyDescent="0.3">
      <c r="A80386">
        <v>25959</v>
      </c>
      <c r="B80386" t="s">
        <v>39</v>
      </c>
    </row>
    <row r="80387" spans="1:2" x14ac:dyDescent="0.3">
      <c r="A80387">
        <v>25964</v>
      </c>
      <c r="B80387" t="s">
        <v>39</v>
      </c>
    </row>
    <row r="80388" spans="1:2" x14ac:dyDescent="0.3">
      <c r="A80388">
        <v>25974</v>
      </c>
      <c r="B80388" t="s">
        <v>39</v>
      </c>
    </row>
    <row r="80389" spans="1:2" x14ac:dyDescent="0.3">
      <c r="A80389">
        <v>25976</v>
      </c>
      <c r="B80389" t="s">
        <v>39</v>
      </c>
    </row>
    <row r="80390" spans="1:2" x14ac:dyDescent="0.3">
      <c r="A80390">
        <v>25982</v>
      </c>
      <c r="B80390" t="s">
        <v>39</v>
      </c>
    </row>
    <row r="80391" spans="1:2" x14ac:dyDescent="0.3">
      <c r="A80391">
        <v>25987</v>
      </c>
      <c r="B80391" t="s">
        <v>39</v>
      </c>
    </row>
    <row r="80392" spans="1:2" x14ac:dyDescent="0.3">
      <c r="A80392">
        <v>25996</v>
      </c>
      <c r="B80392" t="s">
        <v>39</v>
      </c>
    </row>
    <row r="80393" spans="1:2" x14ac:dyDescent="0.3">
      <c r="A80393">
        <v>25997</v>
      </c>
      <c r="B80393" t="s">
        <v>39</v>
      </c>
    </row>
    <row r="80394" spans="1:2" x14ac:dyDescent="0.3">
      <c r="A80394">
        <v>26031</v>
      </c>
      <c r="B80394" t="s">
        <v>39</v>
      </c>
    </row>
    <row r="80395" spans="1:2" x14ac:dyDescent="0.3">
      <c r="A80395">
        <v>26037</v>
      </c>
      <c r="B80395" t="s">
        <v>39</v>
      </c>
    </row>
    <row r="80396" spans="1:2" x14ac:dyDescent="0.3">
      <c r="A80396">
        <v>26041</v>
      </c>
      <c r="B80396" t="s">
        <v>39</v>
      </c>
    </row>
    <row r="80397" spans="1:2" x14ac:dyDescent="0.3">
      <c r="A80397">
        <v>26044</v>
      </c>
      <c r="B80397" t="s">
        <v>39</v>
      </c>
    </row>
    <row r="80398" spans="1:2" x14ac:dyDescent="0.3">
      <c r="A80398">
        <v>26064</v>
      </c>
      <c r="B80398" t="s">
        <v>39</v>
      </c>
    </row>
    <row r="80399" spans="1:2" x14ac:dyDescent="0.3">
      <c r="A80399">
        <v>26074</v>
      </c>
      <c r="B80399" t="s">
        <v>39</v>
      </c>
    </row>
    <row r="80400" spans="1:2" x14ac:dyDescent="0.3">
      <c r="A80400">
        <v>26075</v>
      </c>
      <c r="B80400" t="s">
        <v>39</v>
      </c>
    </row>
    <row r="80401" spans="1:2" x14ac:dyDescent="0.3">
      <c r="A80401">
        <v>26081</v>
      </c>
      <c r="B80401" t="s">
        <v>39</v>
      </c>
    </row>
    <row r="80402" spans="1:2" x14ac:dyDescent="0.3">
      <c r="A80402">
        <v>26086</v>
      </c>
      <c r="B80402" t="s">
        <v>39</v>
      </c>
    </row>
    <row r="80403" spans="1:2" x14ac:dyDescent="0.3">
      <c r="A80403">
        <v>26108</v>
      </c>
      <c r="B80403" t="s">
        <v>39</v>
      </c>
    </row>
    <row r="80404" spans="1:2" x14ac:dyDescent="0.3">
      <c r="A80404">
        <v>26113</v>
      </c>
      <c r="B80404" t="s">
        <v>39</v>
      </c>
    </row>
    <row r="80405" spans="1:2" x14ac:dyDescent="0.3">
      <c r="A80405">
        <v>26128</v>
      </c>
      <c r="B80405" t="s">
        <v>39</v>
      </c>
    </row>
    <row r="80406" spans="1:2" x14ac:dyDescent="0.3">
      <c r="A80406">
        <v>26132</v>
      </c>
      <c r="B80406" t="s">
        <v>39</v>
      </c>
    </row>
    <row r="80407" spans="1:2" x14ac:dyDescent="0.3">
      <c r="A80407">
        <v>26137</v>
      </c>
      <c r="B80407" t="s">
        <v>39</v>
      </c>
    </row>
    <row r="80408" spans="1:2" x14ac:dyDescent="0.3">
      <c r="A80408">
        <v>26149</v>
      </c>
      <c r="B80408" t="s">
        <v>39</v>
      </c>
    </row>
    <row r="80409" spans="1:2" x14ac:dyDescent="0.3">
      <c r="A80409">
        <v>26167</v>
      </c>
      <c r="B80409" t="s">
        <v>39</v>
      </c>
    </row>
    <row r="80410" spans="1:2" x14ac:dyDescent="0.3">
      <c r="A80410">
        <v>26189</v>
      </c>
      <c r="B80410" t="s">
        <v>39</v>
      </c>
    </row>
    <row r="80411" spans="1:2" x14ac:dyDescent="0.3">
      <c r="A80411">
        <v>26190</v>
      </c>
      <c r="B80411" t="s">
        <v>39</v>
      </c>
    </row>
    <row r="80412" spans="1:2" x14ac:dyDescent="0.3">
      <c r="A80412">
        <v>26197</v>
      </c>
      <c r="B80412" t="s">
        <v>39</v>
      </c>
    </row>
    <row r="80413" spans="1:2" x14ac:dyDescent="0.3">
      <c r="A80413">
        <v>26210</v>
      </c>
      <c r="B80413" t="s">
        <v>39</v>
      </c>
    </row>
    <row r="80414" spans="1:2" x14ac:dyDescent="0.3">
      <c r="A80414">
        <v>26215</v>
      </c>
      <c r="B80414" t="s">
        <v>39</v>
      </c>
    </row>
    <row r="80415" spans="1:2" x14ac:dyDescent="0.3">
      <c r="A80415">
        <v>26220</v>
      </c>
      <c r="B80415" t="s">
        <v>39</v>
      </c>
    </row>
    <row r="80416" spans="1:2" x14ac:dyDescent="0.3">
      <c r="A80416">
        <v>26254</v>
      </c>
      <c r="B80416" t="s">
        <v>39</v>
      </c>
    </row>
    <row r="80417" spans="1:2" x14ac:dyDescent="0.3">
      <c r="A80417">
        <v>26255</v>
      </c>
      <c r="B80417" t="s">
        <v>39</v>
      </c>
    </row>
    <row r="80418" spans="1:2" x14ac:dyDescent="0.3">
      <c r="A80418">
        <v>26265</v>
      </c>
      <c r="B80418" t="s">
        <v>39</v>
      </c>
    </row>
    <row r="80419" spans="1:2" x14ac:dyDescent="0.3">
      <c r="A80419">
        <v>26267</v>
      </c>
      <c r="B80419" t="s">
        <v>39</v>
      </c>
    </row>
    <row r="80420" spans="1:2" x14ac:dyDescent="0.3">
      <c r="A80420">
        <v>26270</v>
      </c>
      <c r="B80420" t="s">
        <v>39</v>
      </c>
    </row>
    <row r="80421" spans="1:2" x14ac:dyDescent="0.3">
      <c r="A80421">
        <v>26274</v>
      </c>
      <c r="B80421" t="s">
        <v>39</v>
      </c>
    </row>
    <row r="80422" spans="1:2" x14ac:dyDescent="0.3">
      <c r="A80422">
        <v>26275</v>
      </c>
      <c r="B80422" t="s">
        <v>39</v>
      </c>
    </row>
    <row r="80423" spans="1:2" x14ac:dyDescent="0.3">
      <c r="A80423">
        <v>26286</v>
      </c>
      <c r="B80423" t="s">
        <v>39</v>
      </c>
    </row>
    <row r="80424" spans="1:2" x14ac:dyDescent="0.3">
      <c r="A80424">
        <v>26288</v>
      </c>
      <c r="B80424" t="s">
        <v>39</v>
      </c>
    </row>
    <row r="80425" spans="1:2" x14ac:dyDescent="0.3">
      <c r="A80425">
        <v>26298</v>
      </c>
      <c r="B80425" t="s">
        <v>39</v>
      </c>
    </row>
    <row r="80426" spans="1:2" x14ac:dyDescent="0.3">
      <c r="A80426">
        <v>26309</v>
      </c>
      <c r="B80426" t="s">
        <v>39</v>
      </c>
    </row>
    <row r="80427" spans="1:2" x14ac:dyDescent="0.3">
      <c r="A80427">
        <v>26312</v>
      </c>
      <c r="B80427" t="s">
        <v>39</v>
      </c>
    </row>
    <row r="80428" spans="1:2" x14ac:dyDescent="0.3">
      <c r="A80428">
        <v>26323</v>
      </c>
      <c r="B80428" t="s">
        <v>39</v>
      </c>
    </row>
    <row r="80429" spans="1:2" x14ac:dyDescent="0.3">
      <c r="A80429">
        <v>26324</v>
      </c>
      <c r="B80429" t="s">
        <v>39</v>
      </c>
    </row>
    <row r="80430" spans="1:2" x14ac:dyDescent="0.3">
      <c r="A80430">
        <v>26325</v>
      </c>
      <c r="B80430" t="s">
        <v>39</v>
      </c>
    </row>
    <row r="80431" spans="1:2" x14ac:dyDescent="0.3">
      <c r="A80431">
        <v>26351</v>
      </c>
      <c r="B80431" t="s">
        <v>39</v>
      </c>
    </row>
    <row r="80432" spans="1:2" x14ac:dyDescent="0.3">
      <c r="A80432">
        <v>26361</v>
      </c>
      <c r="B80432" t="s">
        <v>39</v>
      </c>
    </row>
    <row r="80433" spans="1:2" x14ac:dyDescent="0.3">
      <c r="A80433">
        <v>26374</v>
      </c>
      <c r="B80433" t="s">
        <v>39</v>
      </c>
    </row>
    <row r="80434" spans="1:2" x14ac:dyDescent="0.3">
      <c r="A80434">
        <v>26381</v>
      </c>
      <c r="B80434" t="s">
        <v>39</v>
      </c>
    </row>
    <row r="80435" spans="1:2" x14ac:dyDescent="0.3">
      <c r="A80435">
        <v>26406</v>
      </c>
      <c r="B80435" t="s">
        <v>39</v>
      </c>
    </row>
    <row r="80436" spans="1:2" x14ac:dyDescent="0.3">
      <c r="A80436">
        <v>26407</v>
      </c>
      <c r="B80436" t="s">
        <v>39</v>
      </c>
    </row>
    <row r="80437" spans="1:2" x14ac:dyDescent="0.3">
      <c r="A80437">
        <v>26416</v>
      </c>
      <c r="B80437" t="s">
        <v>39</v>
      </c>
    </row>
    <row r="80438" spans="1:2" x14ac:dyDescent="0.3">
      <c r="A80438">
        <v>26421</v>
      </c>
      <c r="B80438" t="s">
        <v>39</v>
      </c>
    </row>
    <row r="80439" spans="1:2" x14ac:dyDescent="0.3">
      <c r="A80439">
        <v>26431</v>
      </c>
      <c r="B80439" t="s">
        <v>39</v>
      </c>
    </row>
    <row r="80440" spans="1:2" x14ac:dyDescent="0.3">
      <c r="A80440">
        <v>26445</v>
      </c>
      <c r="B80440" t="s">
        <v>39</v>
      </c>
    </row>
    <row r="80441" spans="1:2" x14ac:dyDescent="0.3">
      <c r="A80441">
        <v>26455</v>
      </c>
      <c r="B80441" t="s">
        <v>39</v>
      </c>
    </row>
    <row r="80442" spans="1:2" x14ac:dyDescent="0.3">
      <c r="A80442">
        <v>26461</v>
      </c>
      <c r="B80442" t="s">
        <v>39</v>
      </c>
    </row>
    <row r="80443" spans="1:2" x14ac:dyDescent="0.3">
      <c r="A80443">
        <v>26466</v>
      </c>
      <c r="B80443" t="s">
        <v>39</v>
      </c>
    </row>
    <row r="80444" spans="1:2" x14ac:dyDescent="0.3">
      <c r="A80444">
        <v>26472</v>
      </c>
      <c r="B80444" t="s">
        <v>39</v>
      </c>
    </row>
    <row r="80445" spans="1:2" x14ac:dyDescent="0.3">
      <c r="A80445">
        <v>26490</v>
      </c>
      <c r="B80445" t="s">
        <v>39</v>
      </c>
    </row>
    <row r="80446" spans="1:2" x14ac:dyDescent="0.3">
      <c r="A80446">
        <v>26495</v>
      </c>
      <c r="B80446" t="s">
        <v>39</v>
      </c>
    </row>
    <row r="80447" spans="1:2" x14ac:dyDescent="0.3">
      <c r="A80447">
        <v>26513</v>
      </c>
      <c r="B80447" t="s">
        <v>39</v>
      </c>
    </row>
    <row r="80448" spans="1:2" x14ac:dyDescent="0.3">
      <c r="A80448">
        <v>26518</v>
      </c>
      <c r="B80448" t="s">
        <v>39</v>
      </c>
    </row>
    <row r="80449" spans="1:2" x14ac:dyDescent="0.3">
      <c r="A80449">
        <v>26535</v>
      </c>
      <c r="B80449" t="s">
        <v>39</v>
      </c>
    </row>
    <row r="80450" spans="1:2" x14ac:dyDescent="0.3">
      <c r="A80450">
        <v>26546</v>
      </c>
      <c r="B80450" t="s">
        <v>39</v>
      </c>
    </row>
    <row r="80451" spans="1:2" x14ac:dyDescent="0.3">
      <c r="A80451">
        <v>26548</v>
      </c>
      <c r="B80451" t="s">
        <v>39</v>
      </c>
    </row>
    <row r="80452" spans="1:2" x14ac:dyDescent="0.3">
      <c r="A80452">
        <v>26552</v>
      </c>
      <c r="B80452" t="s">
        <v>39</v>
      </c>
    </row>
    <row r="80453" spans="1:2" x14ac:dyDescent="0.3">
      <c r="A80453">
        <v>26562</v>
      </c>
      <c r="B80453" t="s">
        <v>39</v>
      </c>
    </row>
    <row r="80454" spans="1:2" x14ac:dyDescent="0.3">
      <c r="A80454">
        <v>26579</v>
      </c>
      <c r="B80454" t="s">
        <v>39</v>
      </c>
    </row>
    <row r="80455" spans="1:2" x14ac:dyDescent="0.3">
      <c r="A80455">
        <v>26591</v>
      </c>
      <c r="B80455" t="s">
        <v>39</v>
      </c>
    </row>
    <row r="80456" spans="1:2" x14ac:dyDescent="0.3">
      <c r="A80456">
        <v>26602</v>
      </c>
      <c r="B80456" t="s">
        <v>39</v>
      </c>
    </row>
    <row r="80457" spans="1:2" x14ac:dyDescent="0.3">
      <c r="A80457">
        <v>26603</v>
      </c>
      <c r="B80457" t="s">
        <v>39</v>
      </c>
    </row>
    <row r="80458" spans="1:2" x14ac:dyDescent="0.3">
      <c r="A80458">
        <v>26611</v>
      </c>
      <c r="B80458" t="s">
        <v>39</v>
      </c>
    </row>
    <row r="80459" spans="1:2" x14ac:dyDescent="0.3">
      <c r="A80459">
        <v>26613</v>
      </c>
      <c r="B80459" t="s">
        <v>39</v>
      </c>
    </row>
    <row r="80460" spans="1:2" x14ac:dyDescent="0.3">
      <c r="A80460">
        <v>26625</v>
      </c>
      <c r="B80460" t="s">
        <v>39</v>
      </c>
    </row>
    <row r="80461" spans="1:2" x14ac:dyDescent="0.3">
      <c r="A80461">
        <v>26629</v>
      </c>
      <c r="B80461" t="s">
        <v>39</v>
      </c>
    </row>
    <row r="80462" spans="1:2" x14ac:dyDescent="0.3">
      <c r="A80462">
        <v>26631</v>
      </c>
      <c r="B80462" t="s">
        <v>39</v>
      </c>
    </row>
    <row r="80463" spans="1:2" x14ac:dyDescent="0.3">
      <c r="A80463">
        <v>26638</v>
      </c>
      <c r="B80463" t="s">
        <v>39</v>
      </c>
    </row>
    <row r="80464" spans="1:2" x14ac:dyDescent="0.3">
      <c r="A80464">
        <v>26642</v>
      </c>
      <c r="B80464" t="s">
        <v>39</v>
      </c>
    </row>
    <row r="80465" spans="1:2" x14ac:dyDescent="0.3">
      <c r="A80465">
        <v>26644</v>
      </c>
      <c r="B80465" t="s">
        <v>39</v>
      </c>
    </row>
    <row r="80466" spans="1:2" x14ac:dyDescent="0.3">
      <c r="A80466">
        <v>26645</v>
      </c>
      <c r="B80466" t="s">
        <v>39</v>
      </c>
    </row>
    <row r="80467" spans="1:2" x14ac:dyDescent="0.3">
      <c r="A80467">
        <v>26649</v>
      </c>
      <c r="B80467" t="s">
        <v>39</v>
      </c>
    </row>
    <row r="80468" spans="1:2" x14ac:dyDescent="0.3">
      <c r="A80468">
        <v>26663</v>
      </c>
      <c r="B80468" t="s">
        <v>39</v>
      </c>
    </row>
    <row r="80469" spans="1:2" x14ac:dyDescent="0.3">
      <c r="A80469">
        <v>26668</v>
      </c>
      <c r="B80469" t="s">
        <v>39</v>
      </c>
    </row>
    <row r="80470" spans="1:2" x14ac:dyDescent="0.3">
      <c r="A80470">
        <v>26688</v>
      </c>
      <c r="B80470" t="s">
        <v>39</v>
      </c>
    </row>
    <row r="80471" spans="1:2" x14ac:dyDescent="0.3">
      <c r="A80471">
        <v>26692</v>
      </c>
      <c r="B80471" t="s">
        <v>39</v>
      </c>
    </row>
    <row r="80472" spans="1:2" x14ac:dyDescent="0.3">
      <c r="A80472">
        <v>26694</v>
      </c>
      <c r="B80472" t="s">
        <v>39</v>
      </c>
    </row>
    <row r="80473" spans="1:2" x14ac:dyDescent="0.3">
      <c r="A80473">
        <v>26700</v>
      </c>
      <c r="B80473" t="s">
        <v>39</v>
      </c>
    </row>
    <row r="80474" spans="1:2" x14ac:dyDescent="0.3">
      <c r="A80474">
        <v>26701</v>
      </c>
      <c r="B80474" t="s">
        <v>39</v>
      </c>
    </row>
    <row r="80475" spans="1:2" x14ac:dyDescent="0.3">
      <c r="A80475">
        <v>26719</v>
      </c>
      <c r="B80475" t="s">
        <v>39</v>
      </c>
    </row>
    <row r="80476" spans="1:2" x14ac:dyDescent="0.3">
      <c r="A80476">
        <v>26725</v>
      </c>
      <c r="B80476" t="s">
        <v>39</v>
      </c>
    </row>
    <row r="80477" spans="1:2" x14ac:dyDescent="0.3">
      <c r="A80477">
        <v>26729</v>
      </c>
      <c r="B80477" t="s">
        <v>39</v>
      </c>
    </row>
    <row r="80478" spans="1:2" x14ac:dyDescent="0.3">
      <c r="A80478">
        <v>26739</v>
      </c>
      <c r="B80478" t="s">
        <v>39</v>
      </c>
    </row>
    <row r="80479" spans="1:2" x14ac:dyDescent="0.3">
      <c r="A80479">
        <v>26740</v>
      </c>
      <c r="B80479" t="s">
        <v>39</v>
      </c>
    </row>
    <row r="80480" spans="1:2" x14ac:dyDescent="0.3">
      <c r="A80480">
        <v>26741</v>
      </c>
      <c r="B80480" t="s">
        <v>39</v>
      </c>
    </row>
    <row r="80481" spans="1:2" x14ac:dyDescent="0.3">
      <c r="A80481">
        <v>26742</v>
      </c>
      <c r="B80481" t="s">
        <v>39</v>
      </c>
    </row>
    <row r="80482" spans="1:2" x14ac:dyDescent="0.3">
      <c r="A80482">
        <v>26743</v>
      </c>
      <c r="B80482" t="s">
        <v>39</v>
      </c>
    </row>
    <row r="80483" spans="1:2" x14ac:dyDescent="0.3">
      <c r="A80483">
        <v>26752</v>
      </c>
      <c r="B80483" t="s">
        <v>39</v>
      </c>
    </row>
    <row r="80484" spans="1:2" x14ac:dyDescent="0.3">
      <c r="A80484">
        <v>26759</v>
      </c>
      <c r="B80484" t="s">
        <v>39</v>
      </c>
    </row>
    <row r="80485" spans="1:2" x14ac:dyDescent="0.3">
      <c r="A80485">
        <v>26768</v>
      </c>
      <c r="B80485" t="s">
        <v>39</v>
      </c>
    </row>
    <row r="80486" spans="1:2" x14ac:dyDescent="0.3">
      <c r="A80486">
        <v>26780</v>
      </c>
      <c r="B80486" t="s">
        <v>39</v>
      </c>
    </row>
    <row r="80487" spans="1:2" x14ac:dyDescent="0.3">
      <c r="A80487">
        <v>26781</v>
      </c>
      <c r="B80487" t="s">
        <v>39</v>
      </c>
    </row>
    <row r="80488" spans="1:2" x14ac:dyDescent="0.3">
      <c r="A80488">
        <v>26782</v>
      </c>
      <c r="B80488" t="s">
        <v>39</v>
      </c>
    </row>
    <row r="80489" spans="1:2" x14ac:dyDescent="0.3">
      <c r="A80489">
        <v>26787</v>
      </c>
      <c r="B80489" t="s">
        <v>39</v>
      </c>
    </row>
    <row r="80490" spans="1:2" x14ac:dyDescent="0.3">
      <c r="A80490">
        <v>26804</v>
      </c>
      <c r="B80490" t="s">
        <v>39</v>
      </c>
    </row>
    <row r="80491" spans="1:2" x14ac:dyDescent="0.3">
      <c r="A80491">
        <v>26809</v>
      </c>
      <c r="B80491" t="s">
        <v>39</v>
      </c>
    </row>
    <row r="80492" spans="1:2" x14ac:dyDescent="0.3">
      <c r="A80492">
        <v>26825</v>
      </c>
      <c r="B80492" t="s">
        <v>39</v>
      </c>
    </row>
    <row r="80493" spans="1:2" x14ac:dyDescent="0.3">
      <c r="A80493">
        <v>26826</v>
      </c>
      <c r="B80493" t="s">
        <v>39</v>
      </c>
    </row>
    <row r="80494" spans="1:2" x14ac:dyDescent="0.3">
      <c r="A80494">
        <v>26835</v>
      </c>
      <c r="B80494" t="s">
        <v>39</v>
      </c>
    </row>
    <row r="80495" spans="1:2" x14ac:dyDescent="0.3">
      <c r="A80495">
        <v>26843</v>
      </c>
      <c r="B80495" t="s">
        <v>39</v>
      </c>
    </row>
    <row r="80496" spans="1:2" x14ac:dyDescent="0.3">
      <c r="A80496">
        <v>26844</v>
      </c>
      <c r="B80496" t="s">
        <v>39</v>
      </c>
    </row>
    <row r="80497" spans="1:2" x14ac:dyDescent="0.3">
      <c r="A80497">
        <v>26851</v>
      </c>
      <c r="B80497" t="s">
        <v>39</v>
      </c>
    </row>
    <row r="80498" spans="1:2" x14ac:dyDescent="0.3">
      <c r="A80498">
        <v>26853</v>
      </c>
      <c r="B80498" t="s">
        <v>39</v>
      </c>
    </row>
    <row r="80499" spans="1:2" x14ac:dyDescent="0.3">
      <c r="A80499">
        <v>26854</v>
      </c>
      <c r="B80499" t="s">
        <v>39</v>
      </c>
    </row>
    <row r="80500" spans="1:2" x14ac:dyDescent="0.3">
      <c r="A80500">
        <v>26863</v>
      </c>
      <c r="B80500" t="s">
        <v>39</v>
      </c>
    </row>
    <row r="80501" spans="1:2" x14ac:dyDescent="0.3">
      <c r="A80501">
        <v>26865</v>
      </c>
      <c r="B80501" t="s">
        <v>39</v>
      </c>
    </row>
    <row r="80502" spans="1:2" x14ac:dyDescent="0.3">
      <c r="A80502">
        <v>26873</v>
      </c>
      <c r="B80502" t="s">
        <v>39</v>
      </c>
    </row>
    <row r="80503" spans="1:2" x14ac:dyDescent="0.3">
      <c r="A80503">
        <v>26874</v>
      </c>
      <c r="B80503" t="s">
        <v>39</v>
      </c>
    </row>
    <row r="80504" spans="1:2" x14ac:dyDescent="0.3">
      <c r="A80504">
        <v>26881</v>
      </c>
      <c r="B80504" t="s">
        <v>39</v>
      </c>
    </row>
    <row r="80505" spans="1:2" x14ac:dyDescent="0.3">
      <c r="A80505">
        <v>26897</v>
      </c>
      <c r="B80505" t="s">
        <v>39</v>
      </c>
    </row>
    <row r="80506" spans="1:2" x14ac:dyDescent="0.3">
      <c r="A80506">
        <v>26899</v>
      </c>
      <c r="B80506" t="s">
        <v>39</v>
      </c>
    </row>
    <row r="80507" spans="1:2" x14ac:dyDescent="0.3">
      <c r="A80507">
        <v>26910</v>
      </c>
      <c r="B80507" t="s">
        <v>39</v>
      </c>
    </row>
    <row r="80508" spans="1:2" x14ac:dyDescent="0.3">
      <c r="A80508">
        <v>26912</v>
      </c>
      <c r="B80508" t="s">
        <v>39</v>
      </c>
    </row>
    <row r="80509" spans="1:2" x14ac:dyDescent="0.3">
      <c r="A80509">
        <v>26915</v>
      </c>
      <c r="B80509" t="s">
        <v>39</v>
      </c>
    </row>
    <row r="80510" spans="1:2" x14ac:dyDescent="0.3">
      <c r="A80510">
        <v>26924</v>
      </c>
      <c r="B80510" t="s">
        <v>39</v>
      </c>
    </row>
    <row r="80511" spans="1:2" x14ac:dyDescent="0.3">
      <c r="A80511">
        <v>26925</v>
      </c>
      <c r="B80511" t="s">
        <v>39</v>
      </c>
    </row>
    <row r="80512" spans="1:2" x14ac:dyDescent="0.3">
      <c r="A80512">
        <v>26927</v>
      </c>
      <c r="B80512" t="s">
        <v>39</v>
      </c>
    </row>
    <row r="80513" spans="1:2" x14ac:dyDescent="0.3">
      <c r="A80513">
        <v>26934</v>
      </c>
      <c r="B80513" t="s">
        <v>39</v>
      </c>
    </row>
    <row r="80514" spans="1:2" x14ac:dyDescent="0.3">
      <c r="A80514">
        <v>26935</v>
      </c>
      <c r="B80514" t="s">
        <v>39</v>
      </c>
    </row>
    <row r="80515" spans="1:2" x14ac:dyDescent="0.3">
      <c r="A80515">
        <v>26940</v>
      </c>
      <c r="B80515" t="s">
        <v>39</v>
      </c>
    </row>
    <row r="80516" spans="1:2" x14ac:dyDescent="0.3">
      <c r="A80516">
        <v>26952</v>
      </c>
      <c r="B80516" t="s">
        <v>39</v>
      </c>
    </row>
    <row r="80517" spans="1:2" x14ac:dyDescent="0.3">
      <c r="A80517">
        <v>26980</v>
      </c>
      <c r="B80517" t="s">
        <v>39</v>
      </c>
    </row>
    <row r="80518" spans="1:2" x14ac:dyDescent="0.3">
      <c r="A80518">
        <v>26985</v>
      </c>
      <c r="B80518" t="s">
        <v>39</v>
      </c>
    </row>
    <row r="80519" spans="1:2" x14ac:dyDescent="0.3">
      <c r="A80519">
        <v>26986</v>
      </c>
      <c r="B80519" t="s">
        <v>39</v>
      </c>
    </row>
    <row r="80520" spans="1:2" x14ac:dyDescent="0.3">
      <c r="A80520">
        <v>27017</v>
      </c>
      <c r="B80520" t="s">
        <v>39</v>
      </c>
    </row>
    <row r="80521" spans="1:2" x14ac:dyDescent="0.3">
      <c r="A80521">
        <v>27024</v>
      </c>
      <c r="B80521" t="s">
        <v>39</v>
      </c>
    </row>
    <row r="80522" spans="1:2" x14ac:dyDescent="0.3">
      <c r="A80522">
        <v>27026</v>
      </c>
      <c r="B80522" t="s">
        <v>39</v>
      </c>
    </row>
    <row r="80523" spans="1:2" x14ac:dyDescent="0.3">
      <c r="A80523">
        <v>27037</v>
      </c>
      <c r="B80523" t="s">
        <v>39</v>
      </c>
    </row>
    <row r="80524" spans="1:2" x14ac:dyDescent="0.3">
      <c r="A80524">
        <v>27049</v>
      </c>
      <c r="B80524" t="s">
        <v>39</v>
      </c>
    </row>
    <row r="80525" spans="1:2" x14ac:dyDescent="0.3">
      <c r="A80525">
        <v>27053</v>
      </c>
      <c r="B80525" t="s">
        <v>39</v>
      </c>
    </row>
    <row r="80526" spans="1:2" x14ac:dyDescent="0.3">
      <c r="A80526">
        <v>27059</v>
      </c>
      <c r="B80526" t="s">
        <v>39</v>
      </c>
    </row>
    <row r="80527" spans="1:2" x14ac:dyDescent="0.3">
      <c r="A80527">
        <v>27063</v>
      </c>
      <c r="B80527" t="s">
        <v>39</v>
      </c>
    </row>
    <row r="80528" spans="1:2" x14ac:dyDescent="0.3">
      <c r="A80528">
        <v>27067</v>
      </c>
      <c r="B80528" t="s">
        <v>39</v>
      </c>
    </row>
    <row r="80529" spans="1:2" x14ac:dyDescent="0.3">
      <c r="A80529">
        <v>27068</v>
      </c>
      <c r="B80529" t="s">
        <v>39</v>
      </c>
    </row>
    <row r="80530" spans="1:2" x14ac:dyDescent="0.3">
      <c r="A80530">
        <v>27073</v>
      </c>
      <c r="B80530" t="s">
        <v>39</v>
      </c>
    </row>
    <row r="80531" spans="1:2" x14ac:dyDescent="0.3">
      <c r="A80531">
        <v>27079</v>
      </c>
      <c r="B80531" t="s">
        <v>39</v>
      </c>
    </row>
    <row r="80532" spans="1:2" x14ac:dyDescent="0.3">
      <c r="A80532">
        <v>27081</v>
      </c>
      <c r="B80532" t="s">
        <v>39</v>
      </c>
    </row>
    <row r="80533" spans="1:2" x14ac:dyDescent="0.3">
      <c r="A80533">
        <v>27084</v>
      </c>
      <c r="B80533" t="s">
        <v>39</v>
      </c>
    </row>
    <row r="80534" spans="1:2" x14ac:dyDescent="0.3">
      <c r="A80534">
        <v>27086</v>
      </c>
      <c r="B80534" t="s">
        <v>39</v>
      </c>
    </row>
    <row r="80535" spans="1:2" x14ac:dyDescent="0.3">
      <c r="A80535">
        <v>27087</v>
      </c>
      <c r="B80535" t="s">
        <v>39</v>
      </c>
    </row>
    <row r="80536" spans="1:2" x14ac:dyDescent="0.3">
      <c r="A80536">
        <v>27090</v>
      </c>
      <c r="B80536" t="s">
        <v>39</v>
      </c>
    </row>
    <row r="80537" spans="1:2" x14ac:dyDescent="0.3">
      <c r="A80537">
        <v>27103</v>
      </c>
      <c r="B80537" t="s">
        <v>39</v>
      </c>
    </row>
    <row r="80538" spans="1:2" x14ac:dyDescent="0.3">
      <c r="A80538">
        <v>27106</v>
      </c>
      <c r="B80538" t="s">
        <v>39</v>
      </c>
    </row>
    <row r="80539" spans="1:2" x14ac:dyDescent="0.3">
      <c r="A80539">
        <v>27108</v>
      </c>
      <c r="B80539" t="s">
        <v>39</v>
      </c>
    </row>
    <row r="80540" spans="1:2" x14ac:dyDescent="0.3">
      <c r="A80540">
        <v>27122</v>
      </c>
      <c r="B80540" t="s">
        <v>39</v>
      </c>
    </row>
    <row r="80541" spans="1:2" x14ac:dyDescent="0.3">
      <c r="A80541">
        <v>27132</v>
      </c>
      <c r="B80541" t="s">
        <v>39</v>
      </c>
    </row>
    <row r="80542" spans="1:2" x14ac:dyDescent="0.3">
      <c r="A80542">
        <v>27165</v>
      </c>
      <c r="B80542" t="s">
        <v>39</v>
      </c>
    </row>
    <row r="80543" spans="1:2" x14ac:dyDescent="0.3">
      <c r="A80543">
        <v>27175</v>
      </c>
      <c r="B80543" t="s">
        <v>39</v>
      </c>
    </row>
    <row r="80544" spans="1:2" x14ac:dyDescent="0.3">
      <c r="A80544">
        <v>27188</v>
      </c>
      <c r="B80544" t="s">
        <v>39</v>
      </c>
    </row>
    <row r="80545" spans="1:2" x14ac:dyDescent="0.3">
      <c r="A80545">
        <v>27189</v>
      </c>
      <c r="B80545" t="s">
        <v>39</v>
      </c>
    </row>
    <row r="80546" spans="1:2" x14ac:dyDescent="0.3">
      <c r="A80546">
        <v>27190</v>
      </c>
      <c r="B80546" t="s">
        <v>39</v>
      </c>
    </row>
    <row r="80547" spans="1:2" x14ac:dyDescent="0.3">
      <c r="A80547">
        <v>27206</v>
      </c>
      <c r="B80547" t="s">
        <v>39</v>
      </c>
    </row>
    <row r="80548" spans="1:2" x14ac:dyDescent="0.3">
      <c r="A80548">
        <v>27208</v>
      </c>
      <c r="B80548" t="s">
        <v>39</v>
      </c>
    </row>
    <row r="80549" spans="1:2" x14ac:dyDescent="0.3">
      <c r="A80549">
        <v>27217</v>
      </c>
      <c r="B80549" t="s">
        <v>39</v>
      </c>
    </row>
    <row r="80550" spans="1:2" x14ac:dyDescent="0.3">
      <c r="A80550">
        <v>27227</v>
      </c>
      <c r="B80550" t="s">
        <v>39</v>
      </c>
    </row>
    <row r="80551" spans="1:2" x14ac:dyDescent="0.3">
      <c r="A80551">
        <v>27247</v>
      </c>
      <c r="B80551" t="s">
        <v>39</v>
      </c>
    </row>
    <row r="80552" spans="1:2" x14ac:dyDescent="0.3">
      <c r="A80552">
        <v>27266</v>
      </c>
      <c r="B80552" t="s">
        <v>39</v>
      </c>
    </row>
    <row r="80553" spans="1:2" x14ac:dyDescent="0.3">
      <c r="A80553">
        <v>27269</v>
      </c>
      <c r="B80553" t="s">
        <v>39</v>
      </c>
    </row>
    <row r="80554" spans="1:2" x14ac:dyDescent="0.3">
      <c r="A80554">
        <v>27272</v>
      </c>
      <c r="B80554" t="s">
        <v>39</v>
      </c>
    </row>
    <row r="80555" spans="1:2" x14ac:dyDescent="0.3">
      <c r="A80555">
        <v>27287</v>
      </c>
      <c r="B80555" t="s">
        <v>39</v>
      </c>
    </row>
    <row r="80556" spans="1:2" x14ac:dyDescent="0.3">
      <c r="A80556">
        <v>27292</v>
      </c>
      <c r="B80556" t="s">
        <v>39</v>
      </c>
    </row>
    <row r="80557" spans="1:2" x14ac:dyDescent="0.3">
      <c r="A80557">
        <v>27293</v>
      </c>
      <c r="B80557" t="s">
        <v>39</v>
      </c>
    </row>
    <row r="80558" spans="1:2" x14ac:dyDescent="0.3">
      <c r="A80558">
        <v>27295</v>
      </c>
      <c r="B80558" t="s">
        <v>39</v>
      </c>
    </row>
    <row r="80559" spans="1:2" x14ac:dyDescent="0.3">
      <c r="A80559">
        <v>27305</v>
      </c>
      <c r="B80559" t="s">
        <v>39</v>
      </c>
    </row>
    <row r="80560" spans="1:2" x14ac:dyDescent="0.3">
      <c r="A80560">
        <v>27312</v>
      </c>
      <c r="B80560" t="s">
        <v>39</v>
      </c>
    </row>
    <row r="80561" spans="1:2" x14ac:dyDescent="0.3">
      <c r="A80561">
        <v>27313</v>
      </c>
      <c r="B80561" t="s">
        <v>39</v>
      </c>
    </row>
    <row r="80562" spans="1:2" x14ac:dyDescent="0.3">
      <c r="A80562">
        <v>27319</v>
      </c>
      <c r="B80562" t="s">
        <v>39</v>
      </c>
    </row>
    <row r="80563" spans="1:2" x14ac:dyDescent="0.3">
      <c r="A80563">
        <v>27321</v>
      </c>
      <c r="B80563" t="s">
        <v>39</v>
      </c>
    </row>
    <row r="80564" spans="1:2" x14ac:dyDescent="0.3">
      <c r="A80564">
        <v>27332</v>
      </c>
      <c r="B80564" t="s">
        <v>39</v>
      </c>
    </row>
    <row r="80565" spans="1:2" x14ac:dyDescent="0.3">
      <c r="A80565">
        <v>27334</v>
      </c>
      <c r="B80565" t="s">
        <v>39</v>
      </c>
    </row>
    <row r="80566" spans="1:2" x14ac:dyDescent="0.3">
      <c r="A80566">
        <v>27357</v>
      </c>
      <c r="B80566" t="s">
        <v>39</v>
      </c>
    </row>
    <row r="80567" spans="1:2" x14ac:dyDescent="0.3">
      <c r="A80567">
        <v>27367</v>
      </c>
      <c r="B80567" t="s">
        <v>39</v>
      </c>
    </row>
    <row r="80568" spans="1:2" x14ac:dyDescent="0.3">
      <c r="A80568">
        <v>27368</v>
      </c>
      <c r="B80568" t="s">
        <v>39</v>
      </c>
    </row>
    <row r="80569" spans="1:2" x14ac:dyDescent="0.3">
      <c r="A80569">
        <v>27378</v>
      </c>
      <c r="B80569" t="s">
        <v>39</v>
      </c>
    </row>
    <row r="80570" spans="1:2" x14ac:dyDescent="0.3">
      <c r="A80570">
        <v>27380</v>
      </c>
      <c r="B80570" t="s">
        <v>39</v>
      </c>
    </row>
    <row r="80571" spans="1:2" x14ac:dyDescent="0.3">
      <c r="A80571">
        <v>27383</v>
      </c>
      <c r="B80571" t="s">
        <v>39</v>
      </c>
    </row>
    <row r="80572" spans="1:2" x14ac:dyDescent="0.3">
      <c r="A80572">
        <v>27398</v>
      </c>
      <c r="B80572" t="s">
        <v>39</v>
      </c>
    </row>
    <row r="80573" spans="1:2" x14ac:dyDescent="0.3">
      <c r="A80573">
        <v>27412</v>
      </c>
      <c r="B80573" t="s">
        <v>39</v>
      </c>
    </row>
    <row r="80574" spans="1:2" x14ac:dyDescent="0.3">
      <c r="A80574">
        <v>27413</v>
      </c>
      <c r="B80574" t="s">
        <v>39</v>
      </c>
    </row>
    <row r="80575" spans="1:2" x14ac:dyDescent="0.3">
      <c r="A80575">
        <v>27419</v>
      </c>
      <c r="B80575" t="s">
        <v>39</v>
      </c>
    </row>
    <row r="80576" spans="1:2" x14ac:dyDescent="0.3">
      <c r="A80576">
        <v>27429</v>
      </c>
      <c r="B80576" t="s">
        <v>39</v>
      </c>
    </row>
    <row r="80577" spans="1:2" x14ac:dyDescent="0.3">
      <c r="A80577">
        <v>27430</v>
      </c>
      <c r="B80577" t="s">
        <v>39</v>
      </c>
    </row>
    <row r="80578" spans="1:2" x14ac:dyDescent="0.3">
      <c r="A80578">
        <v>27462</v>
      </c>
      <c r="B80578" t="s">
        <v>39</v>
      </c>
    </row>
    <row r="80579" spans="1:2" x14ac:dyDescent="0.3">
      <c r="A80579">
        <v>27474</v>
      </c>
      <c r="B80579" t="s">
        <v>39</v>
      </c>
    </row>
    <row r="80580" spans="1:2" x14ac:dyDescent="0.3">
      <c r="A80580">
        <v>27475</v>
      </c>
      <c r="B80580" t="s">
        <v>39</v>
      </c>
    </row>
    <row r="80581" spans="1:2" x14ac:dyDescent="0.3">
      <c r="A80581">
        <v>27478</v>
      </c>
      <c r="B80581" t="s">
        <v>39</v>
      </c>
    </row>
    <row r="80582" spans="1:2" x14ac:dyDescent="0.3">
      <c r="A80582">
        <v>27481</v>
      </c>
      <c r="B80582" t="s">
        <v>39</v>
      </c>
    </row>
    <row r="80583" spans="1:2" x14ac:dyDescent="0.3">
      <c r="A80583">
        <v>27486</v>
      </c>
      <c r="B80583" t="s">
        <v>39</v>
      </c>
    </row>
    <row r="80584" spans="1:2" x14ac:dyDescent="0.3">
      <c r="A80584">
        <v>27490</v>
      </c>
      <c r="B80584" t="s">
        <v>39</v>
      </c>
    </row>
    <row r="80585" spans="1:2" x14ac:dyDescent="0.3">
      <c r="A80585">
        <v>27493</v>
      </c>
      <c r="B80585" t="s">
        <v>39</v>
      </c>
    </row>
    <row r="80586" spans="1:2" x14ac:dyDescent="0.3">
      <c r="A80586">
        <v>27531</v>
      </c>
      <c r="B80586" t="s">
        <v>39</v>
      </c>
    </row>
    <row r="80587" spans="1:2" x14ac:dyDescent="0.3">
      <c r="A80587">
        <v>27533</v>
      </c>
      <c r="B80587" t="s">
        <v>39</v>
      </c>
    </row>
    <row r="80588" spans="1:2" x14ac:dyDescent="0.3">
      <c r="A80588">
        <v>27535</v>
      </c>
      <c r="B80588" t="s">
        <v>39</v>
      </c>
    </row>
    <row r="80589" spans="1:2" x14ac:dyDescent="0.3">
      <c r="A80589">
        <v>27544</v>
      </c>
      <c r="B80589" t="s">
        <v>39</v>
      </c>
    </row>
    <row r="80590" spans="1:2" x14ac:dyDescent="0.3">
      <c r="A80590">
        <v>27549</v>
      </c>
      <c r="B80590" t="s">
        <v>39</v>
      </c>
    </row>
    <row r="80591" spans="1:2" x14ac:dyDescent="0.3">
      <c r="A80591">
        <v>27552</v>
      </c>
      <c r="B80591" t="s">
        <v>39</v>
      </c>
    </row>
    <row r="80592" spans="1:2" x14ac:dyDescent="0.3">
      <c r="A80592">
        <v>27563</v>
      </c>
      <c r="B80592" t="s">
        <v>39</v>
      </c>
    </row>
    <row r="80593" spans="1:2" x14ac:dyDescent="0.3">
      <c r="A80593">
        <v>27566</v>
      </c>
      <c r="B80593" t="s">
        <v>39</v>
      </c>
    </row>
    <row r="80594" spans="1:2" x14ac:dyDescent="0.3">
      <c r="A80594">
        <v>27571</v>
      </c>
      <c r="B80594" t="s">
        <v>39</v>
      </c>
    </row>
    <row r="80595" spans="1:2" x14ac:dyDescent="0.3">
      <c r="A80595">
        <v>27591</v>
      </c>
      <c r="B80595" t="s">
        <v>39</v>
      </c>
    </row>
    <row r="80596" spans="1:2" x14ac:dyDescent="0.3">
      <c r="A80596">
        <v>27592</v>
      </c>
      <c r="B80596" t="s">
        <v>39</v>
      </c>
    </row>
    <row r="80597" spans="1:2" x14ac:dyDescent="0.3">
      <c r="A80597">
        <v>27593</v>
      </c>
      <c r="B80597" t="s">
        <v>39</v>
      </c>
    </row>
    <row r="80598" spans="1:2" x14ac:dyDescent="0.3">
      <c r="A80598">
        <v>27611</v>
      </c>
      <c r="B80598" t="s">
        <v>39</v>
      </c>
    </row>
    <row r="80599" spans="1:2" x14ac:dyDescent="0.3">
      <c r="A80599">
        <v>27616</v>
      </c>
      <c r="B80599" t="s">
        <v>39</v>
      </c>
    </row>
    <row r="80600" spans="1:2" x14ac:dyDescent="0.3">
      <c r="A80600">
        <v>27621</v>
      </c>
      <c r="B80600" t="s">
        <v>39</v>
      </c>
    </row>
    <row r="80601" spans="1:2" x14ac:dyDescent="0.3">
      <c r="A80601">
        <v>27636</v>
      </c>
      <c r="B80601" t="s">
        <v>39</v>
      </c>
    </row>
    <row r="80602" spans="1:2" x14ac:dyDescent="0.3">
      <c r="A80602">
        <v>27658</v>
      </c>
      <c r="B80602" t="s">
        <v>39</v>
      </c>
    </row>
    <row r="80603" spans="1:2" x14ac:dyDescent="0.3">
      <c r="A80603">
        <v>27659</v>
      </c>
      <c r="B80603" t="s">
        <v>39</v>
      </c>
    </row>
    <row r="80604" spans="1:2" x14ac:dyDescent="0.3">
      <c r="A80604">
        <v>27684</v>
      </c>
      <c r="B80604" t="s">
        <v>39</v>
      </c>
    </row>
    <row r="80605" spans="1:2" x14ac:dyDescent="0.3">
      <c r="A80605">
        <v>27695</v>
      </c>
      <c r="B80605" t="s">
        <v>39</v>
      </c>
    </row>
    <row r="80606" spans="1:2" x14ac:dyDescent="0.3">
      <c r="A80606">
        <v>27705</v>
      </c>
      <c r="B80606" t="s">
        <v>39</v>
      </c>
    </row>
    <row r="80607" spans="1:2" x14ac:dyDescent="0.3">
      <c r="A80607">
        <v>27710</v>
      </c>
      <c r="B80607" t="s">
        <v>39</v>
      </c>
    </row>
    <row r="80608" spans="1:2" x14ac:dyDescent="0.3">
      <c r="A80608">
        <v>27722</v>
      </c>
      <c r="B80608" t="s">
        <v>39</v>
      </c>
    </row>
    <row r="80609" spans="1:2" x14ac:dyDescent="0.3">
      <c r="A80609">
        <v>27741</v>
      </c>
      <c r="B80609" t="s">
        <v>39</v>
      </c>
    </row>
    <row r="80610" spans="1:2" x14ac:dyDescent="0.3">
      <c r="A80610">
        <v>27746</v>
      </c>
      <c r="B80610" t="s">
        <v>39</v>
      </c>
    </row>
    <row r="80611" spans="1:2" x14ac:dyDescent="0.3">
      <c r="A80611">
        <v>27756</v>
      </c>
      <c r="B80611" t="s">
        <v>39</v>
      </c>
    </row>
    <row r="80612" spans="1:2" x14ac:dyDescent="0.3">
      <c r="A80612">
        <v>27757</v>
      </c>
      <c r="B80612" t="s">
        <v>39</v>
      </c>
    </row>
    <row r="80613" spans="1:2" x14ac:dyDescent="0.3">
      <c r="A80613">
        <v>27767</v>
      </c>
      <c r="B80613" t="s">
        <v>39</v>
      </c>
    </row>
    <row r="80614" spans="1:2" x14ac:dyDescent="0.3">
      <c r="A80614">
        <v>27775</v>
      </c>
      <c r="B80614" t="s">
        <v>39</v>
      </c>
    </row>
    <row r="80615" spans="1:2" x14ac:dyDescent="0.3">
      <c r="A80615">
        <v>27778</v>
      </c>
      <c r="B80615" t="s">
        <v>39</v>
      </c>
    </row>
    <row r="80616" spans="1:2" x14ac:dyDescent="0.3">
      <c r="A80616">
        <v>27780</v>
      </c>
      <c r="B80616" t="s">
        <v>39</v>
      </c>
    </row>
    <row r="80617" spans="1:2" x14ac:dyDescent="0.3">
      <c r="A80617">
        <v>27792</v>
      </c>
      <c r="B80617" t="s">
        <v>39</v>
      </c>
    </row>
    <row r="80618" spans="1:2" x14ac:dyDescent="0.3">
      <c r="A80618">
        <v>27793</v>
      </c>
      <c r="B80618" t="s">
        <v>39</v>
      </c>
    </row>
    <row r="80619" spans="1:2" x14ac:dyDescent="0.3">
      <c r="A80619">
        <v>27794</v>
      </c>
      <c r="B80619" t="s">
        <v>39</v>
      </c>
    </row>
    <row r="80620" spans="1:2" x14ac:dyDescent="0.3">
      <c r="A80620">
        <v>27800</v>
      </c>
      <c r="B80620" t="s">
        <v>39</v>
      </c>
    </row>
    <row r="80621" spans="1:2" x14ac:dyDescent="0.3">
      <c r="A80621">
        <v>27811</v>
      </c>
      <c r="B80621" t="s">
        <v>39</v>
      </c>
    </row>
    <row r="80622" spans="1:2" x14ac:dyDescent="0.3">
      <c r="A80622">
        <v>27817</v>
      </c>
      <c r="B80622" t="s">
        <v>39</v>
      </c>
    </row>
    <row r="80623" spans="1:2" x14ac:dyDescent="0.3">
      <c r="A80623">
        <v>27823</v>
      </c>
      <c r="B80623" t="s">
        <v>39</v>
      </c>
    </row>
    <row r="80624" spans="1:2" x14ac:dyDescent="0.3">
      <c r="A80624">
        <v>27829</v>
      </c>
      <c r="B80624" t="s">
        <v>39</v>
      </c>
    </row>
    <row r="80625" spans="1:2" x14ac:dyDescent="0.3">
      <c r="A80625">
        <v>27846</v>
      </c>
      <c r="B80625" t="s">
        <v>39</v>
      </c>
    </row>
    <row r="80626" spans="1:2" x14ac:dyDescent="0.3">
      <c r="A80626">
        <v>27848</v>
      </c>
      <c r="B80626" t="s">
        <v>39</v>
      </c>
    </row>
    <row r="80627" spans="1:2" x14ac:dyDescent="0.3">
      <c r="A80627">
        <v>27853</v>
      </c>
      <c r="B80627" t="s">
        <v>39</v>
      </c>
    </row>
    <row r="80628" spans="1:2" x14ac:dyDescent="0.3">
      <c r="A80628">
        <v>27859</v>
      </c>
      <c r="B80628" t="s">
        <v>39</v>
      </c>
    </row>
    <row r="80629" spans="1:2" x14ac:dyDescent="0.3">
      <c r="A80629">
        <v>27864</v>
      </c>
      <c r="B80629" t="s">
        <v>39</v>
      </c>
    </row>
    <row r="80630" spans="1:2" x14ac:dyDescent="0.3">
      <c r="A80630">
        <v>27866</v>
      </c>
      <c r="B80630" t="s">
        <v>39</v>
      </c>
    </row>
    <row r="80631" spans="1:2" x14ac:dyDescent="0.3">
      <c r="A80631">
        <v>27869</v>
      </c>
      <c r="B80631" t="s">
        <v>39</v>
      </c>
    </row>
    <row r="80632" spans="1:2" x14ac:dyDescent="0.3">
      <c r="A80632">
        <v>27871</v>
      </c>
      <c r="B80632" t="s">
        <v>39</v>
      </c>
    </row>
    <row r="80633" spans="1:2" x14ac:dyDescent="0.3">
      <c r="A80633">
        <v>27873</v>
      </c>
      <c r="B80633" t="s">
        <v>39</v>
      </c>
    </row>
    <row r="80634" spans="1:2" x14ac:dyDescent="0.3">
      <c r="A80634">
        <v>27885</v>
      </c>
      <c r="B80634" t="s">
        <v>39</v>
      </c>
    </row>
    <row r="80635" spans="1:2" x14ac:dyDescent="0.3">
      <c r="A80635">
        <v>27887</v>
      </c>
      <c r="B80635" t="s">
        <v>39</v>
      </c>
    </row>
    <row r="80636" spans="1:2" x14ac:dyDescent="0.3">
      <c r="A80636">
        <v>27896</v>
      </c>
      <c r="B80636" t="s">
        <v>39</v>
      </c>
    </row>
    <row r="80637" spans="1:2" x14ac:dyDescent="0.3">
      <c r="A80637">
        <v>27905</v>
      </c>
      <c r="B80637" t="s">
        <v>39</v>
      </c>
    </row>
    <row r="80638" spans="1:2" x14ac:dyDescent="0.3">
      <c r="A80638">
        <v>27917</v>
      </c>
      <c r="B80638" t="s">
        <v>39</v>
      </c>
    </row>
    <row r="80639" spans="1:2" x14ac:dyDescent="0.3">
      <c r="A80639">
        <v>27919</v>
      </c>
      <c r="B80639" t="s">
        <v>39</v>
      </c>
    </row>
    <row r="80640" spans="1:2" x14ac:dyDescent="0.3">
      <c r="A80640">
        <v>27946</v>
      </c>
      <c r="B80640" t="s">
        <v>39</v>
      </c>
    </row>
    <row r="80641" spans="1:2" x14ac:dyDescent="0.3">
      <c r="A80641">
        <v>27950</v>
      </c>
      <c r="B80641" t="s">
        <v>39</v>
      </c>
    </row>
    <row r="80642" spans="1:2" x14ac:dyDescent="0.3">
      <c r="A80642">
        <v>27957</v>
      </c>
      <c r="B80642" t="s">
        <v>39</v>
      </c>
    </row>
    <row r="80643" spans="1:2" x14ac:dyDescent="0.3">
      <c r="A80643">
        <v>27961</v>
      </c>
      <c r="B80643" t="s">
        <v>39</v>
      </c>
    </row>
    <row r="80644" spans="1:2" x14ac:dyDescent="0.3">
      <c r="A80644">
        <v>27972</v>
      </c>
      <c r="B80644" t="s">
        <v>39</v>
      </c>
    </row>
    <row r="80645" spans="1:2" x14ac:dyDescent="0.3">
      <c r="A80645">
        <v>27974</v>
      </c>
      <c r="B80645" t="s">
        <v>39</v>
      </c>
    </row>
    <row r="80646" spans="1:2" x14ac:dyDescent="0.3">
      <c r="A80646">
        <v>27981</v>
      </c>
      <c r="B80646" t="s">
        <v>39</v>
      </c>
    </row>
    <row r="80647" spans="1:2" x14ac:dyDescent="0.3">
      <c r="A80647">
        <v>28032</v>
      </c>
      <c r="B80647" t="s">
        <v>39</v>
      </c>
    </row>
    <row r="80648" spans="1:2" x14ac:dyDescent="0.3">
      <c r="A80648">
        <v>28056</v>
      </c>
      <c r="B80648" t="s">
        <v>39</v>
      </c>
    </row>
    <row r="80649" spans="1:2" x14ac:dyDescent="0.3">
      <c r="A80649">
        <v>28062</v>
      </c>
      <c r="B80649" t="s">
        <v>39</v>
      </c>
    </row>
    <row r="80650" spans="1:2" x14ac:dyDescent="0.3">
      <c r="A80650">
        <v>28070</v>
      </c>
      <c r="B80650" t="s">
        <v>39</v>
      </c>
    </row>
    <row r="80651" spans="1:2" x14ac:dyDescent="0.3">
      <c r="A80651">
        <v>28107</v>
      </c>
      <c r="B80651" t="s">
        <v>39</v>
      </c>
    </row>
    <row r="80652" spans="1:2" x14ac:dyDescent="0.3">
      <c r="A80652">
        <v>28112</v>
      </c>
      <c r="B80652" t="s">
        <v>39</v>
      </c>
    </row>
    <row r="80653" spans="1:2" x14ac:dyDescent="0.3">
      <c r="A80653">
        <v>28121</v>
      </c>
      <c r="B80653" t="s">
        <v>39</v>
      </c>
    </row>
    <row r="80654" spans="1:2" x14ac:dyDescent="0.3">
      <c r="A80654">
        <v>28141</v>
      </c>
      <c r="B80654" t="s">
        <v>39</v>
      </c>
    </row>
    <row r="80655" spans="1:2" x14ac:dyDescent="0.3">
      <c r="A80655">
        <v>28154</v>
      </c>
      <c r="B80655" t="s">
        <v>39</v>
      </c>
    </row>
    <row r="80656" spans="1:2" x14ac:dyDescent="0.3">
      <c r="A80656">
        <v>28157</v>
      </c>
      <c r="B80656" t="s">
        <v>39</v>
      </c>
    </row>
    <row r="80657" spans="1:2" x14ac:dyDescent="0.3">
      <c r="A80657">
        <v>28164</v>
      </c>
      <c r="B80657" t="s">
        <v>39</v>
      </c>
    </row>
    <row r="80658" spans="1:2" x14ac:dyDescent="0.3">
      <c r="A80658">
        <v>28175</v>
      </c>
      <c r="B80658" t="s">
        <v>39</v>
      </c>
    </row>
    <row r="80659" spans="1:2" x14ac:dyDescent="0.3">
      <c r="A80659">
        <v>28187</v>
      </c>
      <c r="B80659" t="s">
        <v>39</v>
      </c>
    </row>
    <row r="80660" spans="1:2" x14ac:dyDescent="0.3">
      <c r="A80660">
        <v>28188</v>
      </c>
      <c r="B80660" t="s">
        <v>39</v>
      </c>
    </row>
    <row r="80661" spans="1:2" x14ac:dyDescent="0.3">
      <c r="A80661">
        <v>28207</v>
      </c>
      <c r="B80661" t="s">
        <v>39</v>
      </c>
    </row>
    <row r="80662" spans="1:2" x14ac:dyDescent="0.3">
      <c r="A80662">
        <v>28210</v>
      </c>
      <c r="B80662" t="s">
        <v>39</v>
      </c>
    </row>
    <row r="80663" spans="1:2" x14ac:dyDescent="0.3">
      <c r="A80663">
        <v>28218</v>
      </c>
      <c r="B80663" t="s">
        <v>39</v>
      </c>
    </row>
    <row r="80664" spans="1:2" x14ac:dyDescent="0.3">
      <c r="A80664">
        <v>28229</v>
      </c>
      <c r="B80664" t="s">
        <v>39</v>
      </c>
    </row>
    <row r="80665" spans="1:2" x14ac:dyDescent="0.3">
      <c r="A80665">
        <v>28231</v>
      </c>
      <c r="B80665" t="s">
        <v>39</v>
      </c>
    </row>
    <row r="80666" spans="1:2" x14ac:dyDescent="0.3">
      <c r="A80666">
        <v>28233</v>
      </c>
      <c r="B80666" t="s">
        <v>39</v>
      </c>
    </row>
    <row r="80667" spans="1:2" x14ac:dyDescent="0.3">
      <c r="A80667">
        <v>28234</v>
      </c>
      <c r="B80667" t="s">
        <v>39</v>
      </c>
    </row>
    <row r="80668" spans="1:2" x14ac:dyDescent="0.3">
      <c r="A80668">
        <v>28238</v>
      </c>
      <c r="B80668" t="s">
        <v>39</v>
      </c>
    </row>
    <row r="80669" spans="1:2" x14ac:dyDescent="0.3">
      <c r="A80669">
        <v>28246</v>
      </c>
      <c r="B80669" t="s">
        <v>39</v>
      </c>
    </row>
    <row r="80670" spans="1:2" x14ac:dyDescent="0.3">
      <c r="A80670">
        <v>28257</v>
      </c>
      <c r="B80670" t="s">
        <v>39</v>
      </c>
    </row>
    <row r="80671" spans="1:2" x14ac:dyDescent="0.3">
      <c r="A80671">
        <v>28262</v>
      </c>
      <c r="B80671" t="s">
        <v>39</v>
      </c>
    </row>
    <row r="80672" spans="1:2" x14ac:dyDescent="0.3">
      <c r="A80672">
        <v>28268</v>
      </c>
      <c r="B80672" t="s">
        <v>39</v>
      </c>
    </row>
    <row r="80673" spans="1:2" x14ac:dyDescent="0.3">
      <c r="A80673">
        <v>28274</v>
      </c>
      <c r="B80673" t="s">
        <v>39</v>
      </c>
    </row>
    <row r="80674" spans="1:2" x14ac:dyDescent="0.3">
      <c r="A80674">
        <v>28287</v>
      </c>
      <c r="B80674" t="s">
        <v>39</v>
      </c>
    </row>
    <row r="80675" spans="1:2" x14ac:dyDescent="0.3">
      <c r="A80675">
        <v>28303</v>
      </c>
      <c r="B80675" t="s">
        <v>39</v>
      </c>
    </row>
    <row r="80676" spans="1:2" x14ac:dyDescent="0.3">
      <c r="A80676">
        <v>28315</v>
      </c>
      <c r="B80676" t="s">
        <v>39</v>
      </c>
    </row>
    <row r="80677" spans="1:2" x14ac:dyDescent="0.3">
      <c r="A80677">
        <v>28320</v>
      </c>
      <c r="B80677" t="s">
        <v>39</v>
      </c>
    </row>
    <row r="80678" spans="1:2" x14ac:dyDescent="0.3">
      <c r="A80678">
        <v>28333</v>
      </c>
      <c r="B80678" t="s">
        <v>39</v>
      </c>
    </row>
    <row r="80679" spans="1:2" x14ac:dyDescent="0.3">
      <c r="A80679">
        <v>28340</v>
      </c>
      <c r="B80679" t="s">
        <v>39</v>
      </c>
    </row>
    <row r="80680" spans="1:2" x14ac:dyDescent="0.3">
      <c r="A80680">
        <v>28368</v>
      </c>
      <c r="B80680" t="s">
        <v>39</v>
      </c>
    </row>
    <row r="80681" spans="1:2" x14ac:dyDescent="0.3">
      <c r="A80681">
        <v>28382</v>
      </c>
      <c r="B80681" t="s">
        <v>39</v>
      </c>
    </row>
    <row r="80682" spans="1:2" x14ac:dyDescent="0.3">
      <c r="A80682">
        <v>28387</v>
      </c>
      <c r="B80682" t="s">
        <v>39</v>
      </c>
    </row>
    <row r="80683" spans="1:2" x14ac:dyDescent="0.3">
      <c r="A80683">
        <v>28391</v>
      </c>
      <c r="B80683" t="s">
        <v>39</v>
      </c>
    </row>
    <row r="80684" spans="1:2" x14ac:dyDescent="0.3">
      <c r="A80684">
        <v>28400</v>
      </c>
      <c r="B80684" t="s">
        <v>39</v>
      </c>
    </row>
    <row r="80685" spans="1:2" x14ac:dyDescent="0.3">
      <c r="A80685">
        <v>28406</v>
      </c>
      <c r="B80685" t="s">
        <v>39</v>
      </c>
    </row>
    <row r="80686" spans="1:2" x14ac:dyDescent="0.3">
      <c r="A80686">
        <v>28407</v>
      </c>
      <c r="B80686" t="s">
        <v>39</v>
      </c>
    </row>
    <row r="80687" spans="1:2" x14ac:dyDescent="0.3">
      <c r="A80687">
        <v>28410</v>
      </c>
      <c r="B80687" t="s">
        <v>39</v>
      </c>
    </row>
    <row r="80688" spans="1:2" x14ac:dyDescent="0.3">
      <c r="A80688">
        <v>28413</v>
      </c>
      <c r="B80688" t="s">
        <v>39</v>
      </c>
    </row>
    <row r="80689" spans="1:2" x14ac:dyDescent="0.3">
      <c r="A80689">
        <v>28431</v>
      </c>
      <c r="B80689" t="s">
        <v>39</v>
      </c>
    </row>
    <row r="80690" spans="1:2" x14ac:dyDescent="0.3">
      <c r="A80690">
        <v>28453</v>
      </c>
      <c r="B80690" t="s">
        <v>39</v>
      </c>
    </row>
    <row r="80691" spans="1:2" x14ac:dyDescent="0.3">
      <c r="A80691">
        <v>28454</v>
      </c>
      <c r="B80691" t="s">
        <v>39</v>
      </c>
    </row>
    <row r="80692" spans="1:2" x14ac:dyDescent="0.3">
      <c r="A80692">
        <v>28457</v>
      </c>
      <c r="B80692" t="s">
        <v>39</v>
      </c>
    </row>
    <row r="80693" spans="1:2" x14ac:dyDescent="0.3">
      <c r="A80693">
        <v>28471</v>
      </c>
      <c r="B80693" t="s">
        <v>39</v>
      </c>
    </row>
    <row r="80694" spans="1:2" x14ac:dyDescent="0.3">
      <c r="A80694">
        <v>28483</v>
      </c>
      <c r="B80694" t="s">
        <v>39</v>
      </c>
    </row>
    <row r="80695" spans="1:2" x14ac:dyDescent="0.3">
      <c r="A80695">
        <v>28510</v>
      </c>
      <c r="B80695" t="s">
        <v>39</v>
      </c>
    </row>
    <row r="80696" spans="1:2" x14ac:dyDescent="0.3">
      <c r="A80696">
        <v>28511</v>
      </c>
      <c r="B80696" t="s">
        <v>39</v>
      </c>
    </row>
    <row r="80697" spans="1:2" x14ac:dyDescent="0.3">
      <c r="A80697">
        <v>28518</v>
      </c>
      <c r="B80697" t="s">
        <v>39</v>
      </c>
    </row>
    <row r="80698" spans="1:2" x14ac:dyDescent="0.3">
      <c r="A80698">
        <v>28522</v>
      </c>
      <c r="B80698" t="s">
        <v>39</v>
      </c>
    </row>
    <row r="80699" spans="1:2" x14ac:dyDescent="0.3">
      <c r="A80699">
        <v>28529</v>
      </c>
      <c r="B80699" t="s">
        <v>39</v>
      </c>
    </row>
    <row r="80700" spans="1:2" x14ac:dyDescent="0.3">
      <c r="A80700">
        <v>28537</v>
      </c>
      <c r="B80700" t="s">
        <v>39</v>
      </c>
    </row>
    <row r="80701" spans="1:2" x14ac:dyDescent="0.3">
      <c r="A80701">
        <v>28541</v>
      </c>
      <c r="B80701" t="s">
        <v>39</v>
      </c>
    </row>
    <row r="80702" spans="1:2" x14ac:dyDescent="0.3">
      <c r="A80702">
        <v>28543</v>
      </c>
      <c r="B80702" t="s">
        <v>39</v>
      </c>
    </row>
    <row r="80703" spans="1:2" x14ac:dyDescent="0.3">
      <c r="A80703">
        <v>28544</v>
      </c>
      <c r="B80703" t="s">
        <v>39</v>
      </c>
    </row>
    <row r="80704" spans="1:2" x14ac:dyDescent="0.3">
      <c r="A80704">
        <v>28562</v>
      </c>
      <c r="B80704" t="s">
        <v>39</v>
      </c>
    </row>
    <row r="80705" spans="1:2" x14ac:dyDescent="0.3">
      <c r="A80705">
        <v>28573</v>
      </c>
      <c r="B80705" t="s">
        <v>39</v>
      </c>
    </row>
    <row r="80706" spans="1:2" x14ac:dyDescent="0.3">
      <c r="A80706">
        <v>28580</v>
      </c>
      <c r="B80706" t="s">
        <v>39</v>
      </c>
    </row>
    <row r="80707" spans="1:2" x14ac:dyDescent="0.3">
      <c r="A80707">
        <v>28581</v>
      </c>
      <c r="B80707" t="s">
        <v>39</v>
      </c>
    </row>
    <row r="80708" spans="1:2" x14ac:dyDescent="0.3">
      <c r="A80708">
        <v>28588</v>
      </c>
      <c r="B80708" t="s">
        <v>39</v>
      </c>
    </row>
    <row r="80709" spans="1:2" x14ac:dyDescent="0.3">
      <c r="A80709">
        <v>28590</v>
      </c>
      <c r="B80709" t="s">
        <v>39</v>
      </c>
    </row>
    <row r="80710" spans="1:2" x14ac:dyDescent="0.3">
      <c r="A80710">
        <v>28598</v>
      </c>
      <c r="B80710" t="s">
        <v>39</v>
      </c>
    </row>
    <row r="80711" spans="1:2" x14ac:dyDescent="0.3">
      <c r="A80711">
        <v>28602</v>
      </c>
      <c r="B80711" t="s">
        <v>39</v>
      </c>
    </row>
    <row r="80712" spans="1:2" x14ac:dyDescent="0.3">
      <c r="A80712">
        <v>28606</v>
      </c>
      <c r="B80712" t="s">
        <v>39</v>
      </c>
    </row>
    <row r="80713" spans="1:2" x14ac:dyDescent="0.3">
      <c r="A80713">
        <v>28614</v>
      </c>
      <c r="B80713" t="s">
        <v>39</v>
      </c>
    </row>
    <row r="80714" spans="1:2" x14ac:dyDescent="0.3">
      <c r="A80714">
        <v>28623</v>
      </c>
      <c r="B80714" t="s">
        <v>39</v>
      </c>
    </row>
    <row r="80715" spans="1:2" x14ac:dyDescent="0.3">
      <c r="A80715">
        <v>28628</v>
      </c>
      <c r="B80715" t="s">
        <v>39</v>
      </c>
    </row>
    <row r="80716" spans="1:2" x14ac:dyDescent="0.3">
      <c r="A80716">
        <v>28635</v>
      </c>
      <c r="B80716" t="s">
        <v>39</v>
      </c>
    </row>
    <row r="80717" spans="1:2" x14ac:dyDescent="0.3">
      <c r="A80717">
        <v>28640</v>
      </c>
      <c r="B80717" t="s">
        <v>39</v>
      </c>
    </row>
    <row r="80718" spans="1:2" x14ac:dyDescent="0.3">
      <c r="A80718">
        <v>28643</v>
      </c>
      <c r="B80718" t="s">
        <v>39</v>
      </c>
    </row>
    <row r="80719" spans="1:2" x14ac:dyDescent="0.3">
      <c r="A80719">
        <v>28652</v>
      </c>
      <c r="B80719" t="s">
        <v>39</v>
      </c>
    </row>
    <row r="80720" spans="1:2" x14ac:dyDescent="0.3">
      <c r="A80720">
        <v>28664</v>
      </c>
      <c r="B80720" t="s">
        <v>39</v>
      </c>
    </row>
    <row r="80721" spans="1:2" x14ac:dyDescent="0.3">
      <c r="A80721">
        <v>28692</v>
      </c>
      <c r="B80721" t="s">
        <v>39</v>
      </c>
    </row>
    <row r="80722" spans="1:2" x14ac:dyDescent="0.3">
      <c r="A80722">
        <v>28717</v>
      </c>
      <c r="B80722" t="s">
        <v>39</v>
      </c>
    </row>
    <row r="80723" spans="1:2" x14ac:dyDescent="0.3">
      <c r="A80723">
        <v>28723</v>
      </c>
      <c r="B80723" t="s">
        <v>39</v>
      </c>
    </row>
    <row r="80724" spans="1:2" x14ac:dyDescent="0.3">
      <c r="A80724">
        <v>28738</v>
      </c>
      <c r="B80724" t="s">
        <v>39</v>
      </c>
    </row>
    <row r="80725" spans="1:2" x14ac:dyDescent="0.3">
      <c r="A80725">
        <v>28755</v>
      </c>
      <c r="B80725" t="s">
        <v>39</v>
      </c>
    </row>
    <row r="80726" spans="1:2" x14ac:dyDescent="0.3">
      <c r="A80726">
        <v>28757</v>
      </c>
      <c r="B80726" t="s">
        <v>39</v>
      </c>
    </row>
    <row r="80727" spans="1:2" x14ac:dyDescent="0.3">
      <c r="A80727">
        <v>28806</v>
      </c>
      <c r="B80727" t="s">
        <v>39</v>
      </c>
    </row>
    <row r="80728" spans="1:2" x14ac:dyDescent="0.3">
      <c r="A80728">
        <v>28807</v>
      </c>
      <c r="B80728" t="s">
        <v>39</v>
      </c>
    </row>
    <row r="80729" spans="1:2" x14ac:dyDescent="0.3">
      <c r="A80729">
        <v>28809</v>
      </c>
      <c r="B80729" t="s">
        <v>39</v>
      </c>
    </row>
    <row r="80730" spans="1:2" x14ac:dyDescent="0.3">
      <c r="A80730">
        <v>28811</v>
      </c>
      <c r="B80730" t="s">
        <v>39</v>
      </c>
    </row>
    <row r="80731" spans="1:2" x14ac:dyDescent="0.3">
      <c r="A80731">
        <v>28827</v>
      </c>
      <c r="B80731" t="s">
        <v>39</v>
      </c>
    </row>
    <row r="80732" spans="1:2" x14ac:dyDescent="0.3">
      <c r="A80732">
        <v>28857</v>
      </c>
      <c r="B80732" t="s">
        <v>39</v>
      </c>
    </row>
    <row r="80733" spans="1:2" x14ac:dyDescent="0.3">
      <c r="A80733">
        <v>28885</v>
      </c>
      <c r="B80733" t="s">
        <v>39</v>
      </c>
    </row>
    <row r="80734" spans="1:2" x14ac:dyDescent="0.3">
      <c r="A80734">
        <v>28896</v>
      </c>
      <c r="B80734" t="s">
        <v>39</v>
      </c>
    </row>
    <row r="80735" spans="1:2" x14ac:dyDescent="0.3">
      <c r="A80735">
        <v>28900</v>
      </c>
      <c r="B80735" t="s">
        <v>39</v>
      </c>
    </row>
    <row r="80736" spans="1:2" x14ac:dyDescent="0.3">
      <c r="A80736">
        <v>28914</v>
      </c>
      <c r="B80736" t="s">
        <v>39</v>
      </c>
    </row>
    <row r="80737" spans="1:2" x14ac:dyDescent="0.3">
      <c r="A80737">
        <v>28919</v>
      </c>
      <c r="B80737" t="s">
        <v>39</v>
      </c>
    </row>
    <row r="80738" spans="1:2" x14ac:dyDescent="0.3">
      <c r="A80738">
        <v>28929</v>
      </c>
      <c r="B80738" t="s">
        <v>39</v>
      </c>
    </row>
    <row r="80739" spans="1:2" x14ac:dyDescent="0.3">
      <c r="A80739">
        <v>28945</v>
      </c>
      <c r="B80739" t="s">
        <v>39</v>
      </c>
    </row>
    <row r="80740" spans="1:2" x14ac:dyDescent="0.3">
      <c r="A80740">
        <v>28953</v>
      </c>
      <c r="B80740" t="s">
        <v>39</v>
      </c>
    </row>
    <row r="80741" spans="1:2" x14ac:dyDescent="0.3">
      <c r="A80741">
        <v>28959</v>
      </c>
      <c r="B80741" t="s">
        <v>39</v>
      </c>
    </row>
    <row r="80742" spans="1:2" x14ac:dyDescent="0.3">
      <c r="A80742">
        <v>28967</v>
      </c>
      <c r="B80742" t="s">
        <v>39</v>
      </c>
    </row>
    <row r="80743" spans="1:2" x14ac:dyDescent="0.3">
      <c r="A80743">
        <v>29000</v>
      </c>
      <c r="B80743" t="s">
        <v>39</v>
      </c>
    </row>
    <row r="80744" spans="1:2" x14ac:dyDescent="0.3">
      <c r="A80744">
        <v>29010</v>
      </c>
      <c r="B80744" t="s">
        <v>39</v>
      </c>
    </row>
    <row r="80745" spans="1:2" x14ac:dyDescent="0.3">
      <c r="A80745">
        <v>29022</v>
      </c>
      <c r="B80745" t="s">
        <v>39</v>
      </c>
    </row>
    <row r="80746" spans="1:2" x14ac:dyDescent="0.3">
      <c r="A80746">
        <v>29026</v>
      </c>
      <c r="B80746" t="s">
        <v>39</v>
      </c>
    </row>
    <row r="80747" spans="1:2" x14ac:dyDescent="0.3">
      <c r="A80747">
        <v>29038</v>
      </c>
      <c r="B80747" t="s">
        <v>39</v>
      </c>
    </row>
    <row r="80748" spans="1:2" x14ac:dyDescent="0.3">
      <c r="A80748">
        <v>29064</v>
      </c>
      <c r="B80748" t="s">
        <v>39</v>
      </c>
    </row>
    <row r="80749" spans="1:2" x14ac:dyDescent="0.3">
      <c r="A80749">
        <v>29071</v>
      </c>
      <c r="B80749" t="s">
        <v>39</v>
      </c>
    </row>
    <row r="80750" spans="1:2" x14ac:dyDescent="0.3">
      <c r="A80750">
        <v>29076</v>
      </c>
      <c r="B80750" t="s">
        <v>39</v>
      </c>
    </row>
    <row r="80751" spans="1:2" x14ac:dyDescent="0.3">
      <c r="A80751">
        <v>29090</v>
      </c>
      <c r="B80751" t="s">
        <v>39</v>
      </c>
    </row>
    <row r="80752" spans="1:2" x14ac:dyDescent="0.3">
      <c r="A80752">
        <v>29100</v>
      </c>
      <c r="B80752" t="s">
        <v>39</v>
      </c>
    </row>
    <row r="80753" spans="1:2" x14ac:dyDescent="0.3">
      <c r="A80753">
        <v>29101</v>
      </c>
      <c r="B80753" t="s">
        <v>39</v>
      </c>
    </row>
    <row r="80754" spans="1:2" x14ac:dyDescent="0.3">
      <c r="A80754">
        <v>29134</v>
      </c>
      <c r="B80754" t="s">
        <v>39</v>
      </c>
    </row>
    <row r="80755" spans="1:2" x14ac:dyDescent="0.3">
      <c r="A80755">
        <v>29137</v>
      </c>
      <c r="B80755" t="s">
        <v>39</v>
      </c>
    </row>
    <row r="80756" spans="1:2" x14ac:dyDescent="0.3">
      <c r="A80756">
        <v>29140</v>
      </c>
      <c r="B80756" t="s">
        <v>39</v>
      </c>
    </row>
    <row r="80757" spans="1:2" x14ac:dyDescent="0.3">
      <c r="A80757">
        <v>29143</v>
      </c>
      <c r="B80757" t="s">
        <v>39</v>
      </c>
    </row>
    <row r="80758" spans="1:2" x14ac:dyDescent="0.3">
      <c r="A80758">
        <v>29145</v>
      </c>
      <c r="B80758" t="s">
        <v>39</v>
      </c>
    </row>
    <row r="80759" spans="1:2" x14ac:dyDescent="0.3">
      <c r="A80759">
        <v>29148</v>
      </c>
      <c r="B80759" t="s">
        <v>39</v>
      </c>
    </row>
    <row r="80760" spans="1:2" x14ac:dyDescent="0.3">
      <c r="A80760">
        <v>29151</v>
      </c>
      <c r="B80760" t="s">
        <v>39</v>
      </c>
    </row>
    <row r="80761" spans="1:2" x14ac:dyDescent="0.3">
      <c r="A80761">
        <v>29156</v>
      </c>
      <c r="B80761" t="s">
        <v>39</v>
      </c>
    </row>
    <row r="80762" spans="1:2" x14ac:dyDescent="0.3">
      <c r="A80762">
        <v>29166</v>
      </c>
      <c r="B80762" t="s">
        <v>39</v>
      </c>
    </row>
    <row r="80763" spans="1:2" x14ac:dyDescent="0.3">
      <c r="A80763">
        <v>29176</v>
      </c>
      <c r="B80763" t="s">
        <v>39</v>
      </c>
    </row>
    <row r="80764" spans="1:2" x14ac:dyDescent="0.3">
      <c r="A80764">
        <v>29179</v>
      </c>
      <c r="B80764" t="s">
        <v>39</v>
      </c>
    </row>
    <row r="80765" spans="1:2" x14ac:dyDescent="0.3">
      <c r="A80765">
        <v>29187</v>
      </c>
      <c r="B80765" t="s">
        <v>39</v>
      </c>
    </row>
    <row r="80766" spans="1:2" x14ac:dyDescent="0.3">
      <c r="A80766">
        <v>29194</v>
      </c>
      <c r="B80766" t="s">
        <v>39</v>
      </c>
    </row>
    <row r="80767" spans="1:2" x14ac:dyDescent="0.3">
      <c r="A80767">
        <v>29197</v>
      </c>
      <c r="B80767" t="s">
        <v>39</v>
      </c>
    </row>
    <row r="80768" spans="1:2" x14ac:dyDescent="0.3">
      <c r="A80768">
        <v>29200</v>
      </c>
      <c r="B80768" t="s">
        <v>39</v>
      </c>
    </row>
    <row r="80769" spans="1:2" x14ac:dyDescent="0.3">
      <c r="A80769">
        <v>29206</v>
      </c>
      <c r="B80769" t="s">
        <v>39</v>
      </c>
    </row>
    <row r="80770" spans="1:2" x14ac:dyDescent="0.3">
      <c r="A80770">
        <v>29209</v>
      </c>
      <c r="B80770" t="s">
        <v>39</v>
      </c>
    </row>
    <row r="80771" spans="1:2" x14ac:dyDescent="0.3">
      <c r="A80771">
        <v>29229</v>
      </c>
      <c r="B80771" t="s">
        <v>39</v>
      </c>
    </row>
    <row r="80772" spans="1:2" x14ac:dyDescent="0.3">
      <c r="A80772">
        <v>29230</v>
      </c>
      <c r="B80772" t="s">
        <v>39</v>
      </c>
    </row>
    <row r="80773" spans="1:2" x14ac:dyDescent="0.3">
      <c r="A80773">
        <v>29242</v>
      </c>
      <c r="B80773" t="s">
        <v>39</v>
      </c>
    </row>
    <row r="80774" spans="1:2" x14ac:dyDescent="0.3">
      <c r="A80774">
        <v>29264</v>
      </c>
      <c r="B80774" t="s">
        <v>39</v>
      </c>
    </row>
    <row r="80775" spans="1:2" x14ac:dyDescent="0.3">
      <c r="A80775">
        <v>29270</v>
      </c>
      <c r="B80775" t="s">
        <v>39</v>
      </c>
    </row>
    <row r="80776" spans="1:2" x14ac:dyDescent="0.3">
      <c r="A80776">
        <v>29277</v>
      </c>
      <c r="B80776" t="s">
        <v>39</v>
      </c>
    </row>
    <row r="80777" spans="1:2" x14ac:dyDescent="0.3">
      <c r="A80777">
        <v>29303</v>
      </c>
      <c r="B80777" t="s">
        <v>39</v>
      </c>
    </row>
    <row r="80778" spans="1:2" x14ac:dyDescent="0.3">
      <c r="A80778">
        <v>29305</v>
      </c>
      <c r="B80778" t="s">
        <v>39</v>
      </c>
    </row>
    <row r="80779" spans="1:2" x14ac:dyDescent="0.3">
      <c r="A80779">
        <v>29311</v>
      </c>
      <c r="B80779" t="s">
        <v>39</v>
      </c>
    </row>
    <row r="80780" spans="1:2" x14ac:dyDescent="0.3">
      <c r="A80780">
        <v>29319</v>
      </c>
      <c r="B80780" t="s">
        <v>39</v>
      </c>
    </row>
    <row r="80781" spans="1:2" x14ac:dyDescent="0.3">
      <c r="A80781">
        <v>29347</v>
      </c>
      <c r="B80781" t="s">
        <v>39</v>
      </c>
    </row>
    <row r="80782" spans="1:2" x14ac:dyDescent="0.3">
      <c r="A80782">
        <v>29350</v>
      </c>
      <c r="B80782" t="s">
        <v>39</v>
      </c>
    </row>
    <row r="80783" spans="1:2" x14ac:dyDescent="0.3">
      <c r="A80783">
        <v>29353</v>
      </c>
      <c r="B80783" t="s">
        <v>39</v>
      </c>
    </row>
    <row r="80784" spans="1:2" x14ac:dyDescent="0.3">
      <c r="A80784">
        <v>29366</v>
      </c>
      <c r="B80784" t="s">
        <v>39</v>
      </c>
    </row>
    <row r="80785" spans="1:2" x14ac:dyDescent="0.3">
      <c r="A80785">
        <v>29372</v>
      </c>
      <c r="B80785" t="s">
        <v>39</v>
      </c>
    </row>
    <row r="80786" spans="1:2" x14ac:dyDescent="0.3">
      <c r="A80786">
        <v>29374</v>
      </c>
      <c r="B80786" t="s">
        <v>39</v>
      </c>
    </row>
    <row r="80787" spans="1:2" x14ac:dyDescent="0.3">
      <c r="A80787">
        <v>29376</v>
      </c>
      <c r="B80787" t="s">
        <v>39</v>
      </c>
    </row>
    <row r="80788" spans="1:2" x14ac:dyDescent="0.3">
      <c r="A80788">
        <v>29385</v>
      </c>
      <c r="B80788" t="s">
        <v>39</v>
      </c>
    </row>
    <row r="80789" spans="1:2" x14ac:dyDescent="0.3">
      <c r="A80789">
        <v>29387</v>
      </c>
      <c r="B80789" t="s">
        <v>39</v>
      </c>
    </row>
    <row r="80790" spans="1:2" x14ac:dyDescent="0.3">
      <c r="A80790">
        <v>29394</v>
      </c>
      <c r="B80790" t="s">
        <v>39</v>
      </c>
    </row>
    <row r="80791" spans="1:2" x14ac:dyDescent="0.3">
      <c r="A80791">
        <v>29404</v>
      </c>
      <c r="B80791" t="s">
        <v>39</v>
      </c>
    </row>
    <row r="80792" spans="1:2" x14ac:dyDescent="0.3">
      <c r="A80792">
        <v>29414</v>
      </c>
      <c r="B80792" t="s">
        <v>39</v>
      </c>
    </row>
    <row r="80793" spans="1:2" x14ac:dyDescent="0.3">
      <c r="A80793">
        <v>29416</v>
      </c>
      <c r="B80793" t="s">
        <v>39</v>
      </c>
    </row>
    <row r="80794" spans="1:2" x14ac:dyDescent="0.3">
      <c r="A80794">
        <v>29418</v>
      </c>
      <c r="B80794" t="s">
        <v>39</v>
      </c>
    </row>
    <row r="80795" spans="1:2" x14ac:dyDescent="0.3">
      <c r="A80795">
        <v>29428</v>
      </c>
      <c r="B80795" t="s">
        <v>39</v>
      </c>
    </row>
    <row r="80796" spans="1:2" x14ac:dyDescent="0.3">
      <c r="A80796">
        <v>29438</v>
      </c>
      <c r="B80796" t="s">
        <v>39</v>
      </c>
    </row>
    <row r="80797" spans="1:2" x14ac:dyDescent="0.3">
      <c r="A80797">
        <v>29443</v>
      </c>
      <c r="B80797" t="s">
        <v>39</v>
      </c>
    </row>
    <row r="80798" spans="1:2" x14ac:dyDescent="0.3">
      <c r="A80798">
        <v>29453</v>
      </c>
      <c r="B80798" t="s">
        <v>39</v>
      </c>
    </row>
    <row r="80799" spans="1:2" x14ac:dyDescent="0.3">
      <c r="A80799">
        <v>29456</v>
      </c>
      <c r="B80799" t="s">
        <v>39</v>
      </c>
    </row>
    <row r="80800" spans="1:2" x14ac:dyDescent="0.3">
      <c r="A80800">
        <v>29475</v>
      </c>
      <c r="B80800" t="s">
        <v>39</v>
      </c>
    </row>
    <row r="80801" spans="1:2" x14ac:dyDescent="0.3">
      <c r="A80801">
        <v>29489</v>
      </c>
      <c r="B80801" t="s">
        <v>39</v>
      </c>
    </row>
    <row r="80802" spans="1:2" x14ac:dyDescent="0.3">
      <c r="A80802">
        <v>29498</v>
      </c>
      <c r="B80802" t="s">
        <v>39</v>
      </c>
    </row>
    <row r="80803" spans="1:2" x14ac:dyDescent="0.3">
      <c r="A80803">
        <v>29509</v>
      </c>
      <c r="B80803" t="s">
        <v>39</v>
      </c>
    </row>
    <row r="80804" spans="1:2" x14ac:dyDescent="0.3">
      <c r="A80804">
        <v>29510</v>
      </c>
      <c r="B80804" t="s">
        <v>39</v>
      </c>
    </row>
    <row r="80805" spans="1:2" x14ac:dyDescent="0.3">
      <c r="A80805">
        <v>29516</v>
      </c>
      <c r="B80805" t="s">
        <v>39</v>
      </c>
    </row>
    <row r="80806" spans="1:2" x14ac:dyDescent="0.3">
      <c r="A80806">
        <v>29524</v>
      </c>
      <c r="B80806" t="s">
        <v>39</v>
      </c>
    </row>
    <row r="80807" spans="1:2" x14ac:dyDescent="0.3">
      <c r="A80807">
        <v>29535</v>
      </c>
      <c r="B80807" t="s">
        <v>39</v>
      </c>
    </row>
    <row r="80808" spans="1:2" x14ac:dyDescent="0.3">
      <c r="A80808">
        <v>29547</v>
      </c>
      <c r="B80808" t="s">
        <v>39</v>
      </c>
    </row>
    <row r="80809" spans="1:2" x14ac:dyDescent="0.3">
      <c r="A80809">
        <v>29561</v>
      </c>
      <c r="B80809" t="s">
        <v>39</v>
      </c>
    </row>
    <row r="80810" spans="1:2" x14ac:dyDescent="0.3">
      <c r="A80810">
        <v>29568</v>
      </c>
      <c r="B80810" t="s">
        <v>39</v>
      </c>
    </row>
    <row r="80811" spans="1:2" x14ac:dyDescent="0.3">
      <c r="A80811">
        <v>29573</v>
      </c>
      <c r="B80811" t="s">
        <v>39</v>
      </c>
    </row>
    <row r="80812" spans="1:2" x14ac:dyDescent="0.3">
      <c r="A80812">
        <v>29585</v>
      </c>
      <c r="B80812" t="s">
        <v>39</v>
      </c>
    </row>
    <row r="80813" spans="1:2" x14ac:dyDescent="0.3">
      <c r="A80813">
        <v>29586</v>
      </c>
      <c r="B80813" t="s">
        <v>39</v>
      </c>
    </row>
    <row r="80814" spans="1:2" x14ac:dyDescent="0.3">
      <c r="A80814">
        <v>29594</v>
      </c>
      <c r="B80814" t="s">
        <v>39</v>
      </c>
    </row>
    <row r="80815" spans="1:2" x14ac:dyDescent="0.3">
      <c r="A80815">
        <v>29603</v>
      </c>
      <c r="B80815" t="s">
        <v>39</v>
      </c>
    </row>
    <row r="80816" spans="1:2" x14ac:dyDescent="0.3">
      <c r="A80816">
        <v>29609</v>
      </c>
      <c r="B80816" t="s">
        <v>39</v>
      </c>
    </row>
    <row r="80817" spans="1:2" x14ac:dyDescent="0.3">
      <c r="A80817">
        <v>29619</v>
      </c>
      <c r="B80817" t="s">
        <v>39</v>
      </c>
    </row>
    <row r="80818" spans="1:2" x14ac:dyDescent="0.3">
      <c r="A80818">
        <v>29623</v>
      </c>
      <c r="B80818" t="s">
        <v>39</v>
      </c>
    </row>
    <row r="80819" spans="1:2" x14ac:dyDescent="0.3">
      <c r="A80819">
        <v>29634</v>
      </c>
      <c r="B80819" t="s">
        <v>39</v>
      </c>
    </row>
    <row r="80820" spans="1:2" x14ac:dyDescent="0.3">
      <c r="A80820">
        <v>29636</v>
      </c>
      <c r="B80820" t="s">
        <v>39</v>
      </c>
    </row>
    <row r="80821" spans="1:2" x14ac:dyDescent="0.3">
      <c r="A80821">
        <v>29637</v>
      </c>
      <c r="B80821" t="s">
        <v>39</v>
      </c>
    </row>
    <row r="80822" spans="1:2" x14ac:dyDescent="0.3">
      <c r="A80822">
        <v>29642</v>
      </c>
      <c r="B80822" t="s">
        <v>39</v>
      </c>
    </row>
    <row r="80823" spans="1:2" x14ac:dyDescent="0.3">
      <c r="A80823">
        <v>29656</v>
      </c>
      <c r="B80823" t="s">
        <v>39</v>
      </c>
    </row>
    <row r="80824" spans="1:2" x14ac:dyDescent="0.3">
      <c r="A80824">
        <v>29658</v>
      </c>
      <c r="B80824" t="s">
        <v>39</v>
      </c>
    </row>
    <row r="80825" spans="1:2" x14ac:dyDescent="0.3">
      <c r="A80825">
        <v>29661</v>
      </c>
      <c r="B80825" t="s">
        <v>39</v>
      </c>
    </row>
    <row r="80826" spans="1:2" x14ac:dyDescent="0.3">
      <c r="A80826">
        <v>29671</v>
      </c>
      <c r="B80826" t="s">
        <v>39</v>
      </c>
    </row>
    <row r="80827" spans="1:2" x14ac:dyDescent="0.3">
      <c r="A80827">
        <v>29677</v>
      </c>
      <c r="B80827" t="s">
        <v>39</v>
      </c>
    </row>
    <row r="80828" spans="1:2" x14ac:dyDescent="0.3">
      <c r="A80828">
        <v>29684</v>
      </c>
      <c r="B80828" t="s">
        <v>39</v>
      </c>
    </row>
    <row r="80829" spans="1:2" x14ac:dyDescent="0.3">
      <c r="A80829">
        <v>29687</v>
      </c>
      <c r="B80829" t="s">
        <v>39</v>
      </c>
    </row>
    <row r="80830" spans="1:2" x14ac:dyDescent="0.3">
      <c r="A80830">
        <v>29695</v>
      </c>
      <c r="B80830" t="s">
        <v>39</v>
      </c>
    </row>
    <row r="80831" spans="1:2" x14ac:dyDescent="0.3">
      <c r="A80831">
        <v>29705</v>
      </c>
      <c r="B80831" t="s">
        <v>39</v>
      </c>
    </row>
    <row r="80832" spans="1:2" x14ac:dyDescent="0.3">
      <c r="A80832">
        <v>29706</v>
      </c>
      <c r="B80832" t="s">
        <v>39</v>
      </c>
    </row>
    <row r="80833" spans="1:2" x14ac:dyDescent="0.3">
      <c r="A80833">
        <v>29707</v>
      </c>
      <c r="B80833" t="s">
        <v>39</v>
      </c>
    </row>
    <row r="80834" spans="1:2" x14ac:dyDescent="0.3">
      <c r="A80834">
        <v>29714</v>
      </c>
      <c r="B80834" t="s">
        <v>39</v>
      </c>
    </row>
    <row r="80835" spans="1:2" x14ac:dyDescent="0.3">
      <c r="A80835">
        <v>29719</v>
      </c>
      <c r="B80835" t="s">
        <v>39</v>
      </c>
    </row>
    <row r="80836" spans="1:2" x14ac:dyDescent="0.3">
      <c r="A80836">
        <v>29738</v>
      </c>
      <c r="B80836" t="s">
        <v>39</v>
      </c>
    </row>
    <row r="80837" spans="1:2" x14ac:dyDescent="0.3">
      <c r="A80837">
        <v>29742</v>
      </c>
      <c r="B80837" t="s">
        <v>39</v>
      </c>
    </row>
    <row r="80838" spans="1:2" x14ac:dyDescent="0.3">
      <c r="A80838">
        <v>29746</v>
      </c>
      <c r="B80838" t="s">
        <v>39</v>
      </c>
    </row>
    <row r="80839" spans="1:2" x14ac:dyDescent="0.3">
      <c r="A80839">
        <v>29749</v>
      </c>
      <c r="B80839" t="s">
        <v>39</v>
      </c>
    </row>
    <row r="80840" spans="1:2" x14ac:dyDescent="0.3">
      <c r="A80840">
        <v>29754</v>
      </c>
      <c r="B80840" t="s">
        <v>39</v>
      </c>
    </row>
    <row r="80841" spans="1:2" x14ac:dyDescent="0.3">
      <c r="A80841">
        <v>29775</v>
      </c>
      <c r="B80841" t="s">
        <v>39</v>
      </c>
    </row>
    <row r="80842" spans="1:2" x14ac:dyDescent="0.3">
      <c r="A80842">
        <v>29788</v>
      </c>
      <c r="B80842" t="s">
        <v>39</v>
      </c>
    </row>
    <row r="80843" spans="1:2" x14ac:dyDescent="0.3">
      <c r="A80843">
        <v>29796</v>
      </c>
      <c r="B80843" t="s">
        <v>39</v>
      </c>
    </row>
    <row r="80844" spans="1:2" x14ac:dyDescent="0.3">
      <c r="A80844">
        <v>29797</v>
      </c>
      <c r="B80844" t="s">
        <v>39</v>
      </c>
    </row>
    <row r="80845" spans="1:2" x14ac:dyDescent="0.3">
      <c r="A80845">
        <v>29799</v>
      </c>
      <c r="B80845" t="s">
        <v>39</v>
      </c>
    </row>
    <row r="80846" spans="1:2" x14ac:dyDescent="0.3">
      <c r="A80846">
        <v>29802</v>
      </c>
      <c r="B80846" t="s">
        <v>39</v>
      </c>
    </row>
    <row r="80847" spans="1:2" x14ac:dyDescent="0.3">
      <c r="A80847">
        <v>29820</v>
      </c>
      <c r="B80847" t="s">
        <v>39</v>
      </c>
    </row>
    <row r="80848" spans="1:2" x14ac:dyDescent="0.3">
      <c r="A80848">
        <v>29822</v>
      </c>
      <c r="B80848" t="s">
        <v>39</v>
      </c>
    </row>
    <row r="80849" spans="1:2" x14ac:dyDescent="0.3">
      <c r="A80849">
        <v>29828</v>
      </c>
      <c r="B80849" t="s">
        <v>39</v>
      </c>
    </row>
    <row r="80850" spans="1:2" x14ac:dyDescent="0.3">
      <c r="A80850">
        <v>29852</v>
      </c>
      <c r="B80850" t="s">
        <v>39</v>
      </c>
    </row>
    <row r="80851" spans="1:2" x14ac:dyDescent="0.3">
      <c r="A80851">
        <v>29879</v>
      </c>
      <c r="B80851" t="s">
        <v>39</v>
      </c>
    </row>
    <row r="80852" spans="1:2" x14ac:dyDescent="0.3">
      <c r="A80852">
        <v>29885</v>
      </c>
      <c r="B80852" t="s">
        <v>39</v>
      </c>
    </row>
    <row r="80853" spans="1:2" x14ac:dyDescent="0.3">
      <c r="A80853">
        <v>29895</v>
      </c>
      <c r="B80853" t="s">
        <v>39</v>
      </c>
    </row>
    <row r="80854" spans="1:2" x14ac:dyDescent="0.3">
      <c r="A80854">
        <v>29896</v>
      </c>
      <c r="B80854" t="s">
        <v>39</v>
      </c>
    </row>
    <row r="80855" spans="1:2" x14ac:dyDescent="0.3">
      <c r="A80855">
        <v>29913</v>
      </c>
      <c r="B80855" t="s">
        <v>39</v>
      </c>
    </row>
    <row r="80856" spans="1:2" x14ac:dyDescent="0.3">
      <c r="A80856">
        <v>29916</v>
      </c>
      <c r="B80856" t="s">
        <v>39</v>
      </c>
    </row>
    <row r="80857" spans="1:2" x14ac:dyDescent="0.3">
      <c r="A80857">
        <v>29927</v>
      </c>
      <c r="B80857" t="s">
        <v>39</v>
      </c>
    </row>
    <row r="80858" spans="1:2" x14ac:dyDescent="0.3">
      <c r="A80858">
        <v>29930</v>
      </c>
      <c r="B80858" t="s">
        <v>39</v>
      </c>
    </row>
    <row r="80859" spans="1:2" x14ac:dyDescent="0.3">
      <c r="A80859">
        <v>29934</v>
      </c>
      <c r="B80859" t="s">
        <v>39</v>
      </c>
    </row>
    <row r="80860" spans="1:2" x14ac:dyDescent="0.3">
      <c r="A80860">
        <v>29938</v>
      </c>
      <c r="B80860" t="s">
        <v>39</v>
      </c>
    </row>
    <row r="80861" spans="1:2" x14ac:dyDescent="0.3">
      <c r="A80861">
        <v>29959</v>
      </c>
      <c r="B80861" t="s">
        <v>39</v>
      </c>
    </row>
    <row r="80862" spans="1:2" x14ac:dyDescent="0.3">
      <c r="A80862">
        <v>29967</v>
      </c>
      <c r="B80862" t="s">
        <v>39</v>
      </c>
    </row>
    <row r="80863" spans="1:2" x14ac:dyDescent="0.3">
      <c r="A80863">
        <v>29973</v>
      </c>
      <c r="B80863" t="s">
        <v>39</v>
      </c>
    </row>
    <row r="80864" spans="1:2" x14ac:dyDescent="0.3">
      <c r="A80864">
        <v>29977</v>
      </c>
      <c r="B80864" t="s">
        <v>39</v>
      </c>
    </row>
    <row r="80865" spans="1:2" x14ac:dyDescent="0.3">
      <c r="A80865">
        <v>29985</v>
      </c>
      <c r="B80865" t="s">
        <v>39</v>
      </c>
    </row>
    <row r="80866" spans="1:2" x14ac:dyDescent="0.3">
      <c r="A80866">
        <v>30005</v>
      </c>
      <c r="B80866" t="s">
        <v>39</v>
      </c>
    </row>
    <row r="80867" spans="1:2" x14ac:dyDescent="0.3">
      <c r="A80867">
        <v>30024</v>
      </c>
      <c r="B80867" t="s">
        <v>39</v>
      </c>
    </row>
    <row r="80868" spans="1:2" x14ac:dyDescent="0.3">
      <c r="A80868">
        <v>30058</v>
      </c>
      <c r="B80868" t="s">
        <v>39</v>
      </c>
    </row>
    <row r="80869" spans="1:2" x14ac:dyDescent="0.3">
      <c r="A80869">
        <v>30076</v>
      </c>
      <c r="B80869" t="s">
        <v>39</v>
      </c>
    </row>
    <row r="80870" spans="1:2" x14ac:dyDescent="0.3">
      <c r="A80870">
        <v>30080</v>
      </c>
      <c r="B80870" t="s">
        <v>39</v>
      </c>
    </row>
    <row r="80871" spans="1:2" x14ac:dyDescent="0.3">
      <c r="A80871">
        <v>30096</v>
      </c>
      <c r="B80871" t="s">
        <v>39</v>
      </c>
    </row>
    <row r="80872" spans="1:2" x14ac:dyDescent="0.3">
      <c r="A80872">
        <v>30097</v>
      </c>
      <c r="B80872" t="s">
        <v>39</v>
      </c>
    </row>
    <row r="80873" spans="1:2" x14ac:dyDescent="0.3">
      <c r="A80873">
        <v>30155</v>
      </c>
      <c r="B80873" t="s">
        <v>39</v>
      </c>
    </row>
    <row r="80874" spans="1:2" x14ac:dyDescent="0.3">
      <c r="A80874">
        <v>30172</v>
      </c>
      <c r="B80874" t="s">
        <v>39</v>
      </c>
    </row>
    <row r="80875" spans="1:2" x14ac:dyDescent="0.3">
      <c r="A80875">
        <v>30181</v>
      </c>
      <c r="B80875" t="s">
        <v>39</v>
      </c>
    </row>
    <row r="80876" spans="1:2" x14ac:dyDescent="0.3">
      <c r="A80876">
        <v>30205</v>
      </c>
      <c r="B80876" t="s">
        <v>39</v>
      </c>
    </row>
    <row r="80877" spans="1:2" x14ac:dyDescent="0.3">
      <c r="A80877">
        <v>30210</v>
      </c>
      <c r="B80877" t="s">
        <v>39</v>
      </c>
    </row>
    <row r="80878" spans="1:2" x14ac:dyDescent="0.3">
      <c r="A80878">
        <v>30230</v>
      </c>
      <c r="B80878" t="s">
        <v>39</v>
      </c>
    </row>
    <row r="80879" spans="1:2" x14ac:dyDescent="0.3">
      <c r="A80879">
        <v>30254</v>
      </c>
      <c r="B80879" t="s">
        <v>39</v>
      </c>
    </row>
    <row r="80880" spans="1:2" x14ac:dyDescent="0.3">
      <c r="A80880">
        <v>30268</v>
      </c>
      <c r="B80880" t="s">
        <v>39</v>
      </c>
    </row>
    <row r="80881" spans="1:2" x14ac:dyDescent="0.3">
      <c r="A80881">
        <v>30280</v>
      </c>
      <c r="B80881" t="s">
        <v>39</v>
      </c>
    </row>
    <row r="80882" spans="1:2" x14ac:dyDescent="0.3">
      <c r="A80882">
        <v>30284</v>
      </c>
      <c r="B80882" t="s">
        <v>39</v>
      </c>
    </row>
    <row r="80883" spans="1:2" x14ac:dyDescent="0.3">
      <c r="A80883">
        <v>30288</v>
      </c>
      <c r="B80883" t="s">
        <v>39</v>
      </c>
    </row>
    <row r="80884" spans="1:2" x14ac:dyDescent="0.3">
      <c r="A80884">
        <v>30298</v>
      </c>
      <c r="B80884" t="s">
        <v>39</v>
      </c>
    </row>
    <row r="80885" spans="1:2" x14ac:dyDescent="0.3">
      <c r="A80885">
        <v>30300</v>
      </c>
      <c r="B80885" t="s">
        <v>39</v>
      </c>
    </row>
    <row r="80886" spans="1:2" x14ac:dyDescent="0.3">
      <c r="A80886">
        <v>30314</v>
      </c>
      <c r="B80886" t="s">
        <v>39</v>
      </c>
    </row>
    <row r="80887" spans="1:2" x14ac:dyDescent="0.3">
      <c r="A80887">
        <v>30315</v>
      </c>
      <c r="B80887" t="s">
        <v>39</v>
      </c>
    </row>
    <row r="80888" spans="1:2" x14ac:dyDescent="0.3">
      <c r="A80888">
        <v>30318</v>
      </c>
      <c r="B80888" t="s">
        <v>39</v>
      </c>
    </row>
    <row r="80889" spans="1:2" x14ac:dyDescent="0.3">
      <c r="A80889">
        <v>30326</v>
      </c>
      <c r="B80889" t="s">
        <v>39</v>
      </c>
    </row>
    <row r="80890" spans="1:2" x14ac:dyDescent="0.3">
      <c r="A80890">
        <v>30327</v>
      </c>
      <c r="B80890" t="s">
        <v>39</v>
      </c>
    </row>
    <row r="80891" spans="1:2" x14ac:dyDescent="0.3">
      <c r="A80891">
        <v>30332</v>
      </c>
      <c r="B80891" t="s">
        <v>39</v>
      </c>
    </row>
    <row r="80892" spans="1:2" x14ac:dyDescent="0.3">
      <c r="A80892">
        <v>30337</v>
      </c>
      <c r="B80892" t="s">
        <v>39</v>
      </c>
    </row>
    <row r="80893" spans="1:2" x14ac:dyDescent="0.3">
      <c r="A80893">
        <v>30361</v>
      </c>
      <c r="B80893" t="s">
        <v>39</v>
      </c>
    </row>
    <row r="80894" spans="1:2" x14ac:dyDescent="0.3">
      <c r="A80894">
        <v>30362</v>
      </c>
      <c r="B80894" t="s">
        <v>39</v>
      </c>
    </row>
    <row r="80895" spans="1:2" x14ac:dyDescent="0.3">
      <c r="A80895">
        <v>30367</v>
      </c>
      <c r="B80895" t="s">
        <v>39</v>
      </c>
    </row>
    <row r="80896" spans="1:2" x14ac:dyDescent="0.3">
      <c r="A80896">
        <v>30385</v>
      </c>
      <c r="B80896" t="s">
        <v>39</v>
      </c>
    </row>
    <row r="80897" spans="1:2" x14ac:dyDescent="0.3">
      <c r="A80897">
        <v>30388</v>
      </c>
      <c r="B80897" t="s">
        <v>39</v>
      </c>
    </row>
    <row r="80898" spans="1:2" x14ac:dyDescent="0.3">
      <c r="A80898">
        <v>30390</v>
      </c>
      <c r="B80898" t="s">
        <v>39</v>
      </c>
    </row>
    <row r="80899" spans="1:2" x14ac:dyDescent="0.3">
      <c r="A80899">
        <v>30391</v>
      </c>
      <c r="B80899" t="s">
        <v>39</v>
      </c>
    </row>
    <row r="80900" spans="1:2" x14ac:dyDescent="0.3">
      <c r="A80900">
        <v>30403</v>
      </c>
      <c r="B80900" t="s">
        <v>39</v>
      </c>
    </row>
    <row r="80901" spans="1:2" x14ac:dyDescent="0.3">
      <c r="A80901">
        <v>30427</v>
      </c>
      <c r="B80901" t="s">
        <v>39</v>
      </c>
    </row>
    <row r="80902" spans="1:2" x14ac:dyDescent="0.3">
      <c r="A80902">
        <v>30429</v>
      </c>
      <c r="B80902" t="s">
        <v>39</v>
      </c>
    </row>
    <row r="80903" spans="1:2" x14ac:dyDescent="0.3">
      <c r="A80903">
        <v>30443</v>
      </c>
      <c r="B80903" t="s">
        <v>39</v>
      </c>
    </row>
    <row r="80904" spans="1:2" x14ac:dyDescent="0.3">
      <c r="A80904">
        <v>30471</v>
      </c>
      <c r="B80904" t="s">
        <v>39</v>
      </c>
    </row>
    <row r="80905" spans="1:2" x14ac:dyDescent="0.3">
      <c r="A80905">
        <v>30474</v>
      </c>
      <c r="B80905" t="s">
        <v>39</v>
      </c>
    </row>
    <row r="80906" spans="1:2" x14ac:dyDescent="0.3">
      <c r="A80906">
        <v>30478</v>
      </c>
      <c r="B80906" t="s">
        <v>39</v>
      </c>
    </row>
    <row r="80907" spans="1:2" x14ac:dyDescent="0.3">
      <c r="A80907">
        <v>30480</v>
      </c>
      <c r="B80907" t="s">
        <v>39</v>
      </c>
    </row>
    <row r="80908" spans="1:2" x14ac:dyDescent="0.3">
      <c r="A80908">
        <v>30487</v>
      </c>
      <c r="B80908" t="s">
        <v>39</v>
      </c>
    </row>
    <row r="80909" spans="1:2" x14ac:dyDescent="0.3">
      <c r="A80909">
        <v>30492</v>
      </c>
      <c r="B80909" t="s">
        <v>39</v>
      </c>
    </row>
    <row r="80910" spans="1:2" x14ac:dyDescent="0.3">
      <c r="A80910">
        <v>30499</v>
      </c>
      <c r="B80910" t="s">
        <v>39</v>
      </c>
    </row>
    <row r="80911" spans="1:2" x14ac:dyDescent="0.3">
      <c r="A80911">
        <v>30523</v>
      </c>
      <c r="B80911" t="s">
        <v>39</v>
      </c>
    </row>
    <row r="80912" spans="1:2" x14ac:dyDescent="0.3">
      <c r="A80912">
        <v>30529</v>
      </c>
      <c r="B80912" t="s">
        <v>39</v>
      </c>
    </row>
    <row r="80913" spans="1:2" x14ac:dyDescent="0.3">
      <c r="A80913">
        <v>30531</v>
      </c>
      <c r="B80913" t="s">
        <v>39</v>
      </c>
    </row>
    <row r="80914" spans="1:2" x14ac:dyDescent="0.3">
      <c r="A80914">
        <v>30547</v>
      </c>
      <c r="B80914" t="s">
        <v>39</v>
      </c>
    </row>
    <row r="80915" spans="1:2" x14ac:dyDescent="0.3">
      <c r="A80915">
        <v>30553</v>
      </c>
      <c r="B80915" t="s">
        <v>39</v>
      </c>
    </row>
    <row r="80916" spans="1:2" x14ac:dyDescent="0.3">
      <c r="A80916">
        <v>30565</v>
      </c>
      <c r="B80916" t="s">
        <v>39</v>
      </c>
    </row>
    <row r="80917" spans="1:2" x14ac:dyDescent="0.3">
      <c r="A80917">
        <v>30573</v>
      </c>
      <c r="B80917" t="s">
        <v>39</v>
      </c>
    </row>
    <row r="80918" spans="1:2" x14ac:dyDescent="0.3">
      <c r="A80918">
        <v>30580</v>
      </c>
      <c r="B80918" t="s">
        <v>39</v>
      </c>
    </row>
    <row r="80919" spans="1:2" x14ac:dyDescent="0.3">
      <c r="A80919">
        <v>30581</v>
      </c>
      <c r="B80919" t="s">
        <v>39</v>
      </c>
    </row>
    <row r="80920" spans="1:2" x14ac:dyDescent="0.3">
      <c r="A80920">
        <v>30587</v>
      </c>
      <c r="B80920" t="s">
        <v>39</v>
      </c>
    </row>
    <row r="80921" spans="1:2" x14ac:dyDescent="0.3">
      <c r="A80921">
        <v>30588</v>
      </c>
      <c r="B80921" t="s">
        <v>39</v>
      </c>
    </row>
    <row r="80922" spans="1:2" x14ac:dyDescent="0.3">
      <c r="A80922">
        <v>30608</v>
      </c>
      <c r="B80922" t="s">
        <v>39</v>
      </c>
    </row>
    <row r="80923" spans="1:2" x14ac:dyDescent="0.3">
      <c r="A80923">
        <v>30619</v>
      </c>
      <c r="B80923" t="s">
        <v>39</v>
      </c>
    </row>
    <row r="80924" spans="1:2" x14ac:dyDescent="0.3">
      <c r="A80924">
        <v>30625</v>
      </c>
      <c r="B80924" t="s">
        <v>39</v>
      </c>
    </row>
    <row r="80925" spans="1:2" x14ac:dyDescent="0.3">
      <c r="A80925">
        <v>30627</v>
      </c>
      <c r="B80925" t="s">
        <v>39</v>
      </c>
    </row>
    <row r="80926" spans="1:2" x14ac:dyDescent="0.3">
      <c r="A80926">
        <v>30632</v>
      </c>
      <c r="B80926" t="s">
        <v>39</v>
      </c>
    </row>
    <row r="80927" spans="1:2" x14ac:dyDescent="0.3">
      <c r="A80927">
        <v>30644</v>
      </c>
      <c r="B80927" t="s">
        <v>39</v>
      </c>
    </row>
    <row r="80928" spans="1:2" x14ac:dyDescent="0.3">
      <c r="A80928">
        <v>30652</v>
      </c>
      <c r="B80928" t="s">
        <v>39</v>
      </c>
    </row>
    <row r="80929" spans="1:2" x14ac:dyDescent="0.3">
      <c r="A80929">
        <v>30655</v>
      </c>
      <c r="B80929" t="s">
        <v>39</v>
      </c>
    </row>
    <row r="80930" spans="1:2" x14ac:dyDescent="0.3">
      <c r="A80930">
        <v>30662</v>
      </c>
      <c r="B80930" t="s">
        <v>39</v>
      </c>
    </row>
    <row r="80931" spans="1:2" x14ac:dyDescent="0.3">
      <c r="A80931">
        <v>30687</v>
      </c>
      <c r="B80931" t="s">
        <v>39</v>
      </c>
    </row>
    <row r="80932" spans="1:2" x14ac:dyDescent="0.3">
      <c r="A80932">
        <v>30695</v>
      </c>
      <c r="B80932" t="s">
        <v>39</v>
      </c>
    </row>
    <row r="80933" spans="1:2" x14ac:dyDescent="0.3">
      <c r="A80933">
        <v>30697</v>
      </c>
      <c r="B80933" t="s">
        <v>39</v>
      </c>
    </row>
    <row r="80934" spans="1:2" x14ac:dyDescent="0.3">
      <c r="A80934">
        <v>30707</v>
      </c>
      <c r="B80934" t="s">
        <v>39</v>
      </c>
    </row>
    <row r="80935" spans="1:2" x14ac:dyDescent="0.3">
      <c r="A80935">
        <v>30709</v>
      </c>
      <c r="B80935" t="s">
        <v>39</v>
      </c>
    </row>
    <row r="80936" spans="1:2" x14ac:dyDescent="0.3">
      <c r="A80936">
        <v>30726</v>
      </c>
      <c r="B80936" t="s">
        <v>39</v>
      </c>
    </row>
    <row r="80937" spans="1:2" x14ac:dyDescent="0.3">
      <c r="A80937">
        <v>30729</v>
      </c>
      <c r="B80937" t="s">
        <v>39</v>
      </c>
    </row>
    <row r="80938" spans="1:2" x14ac:dyDescent="0.3">
      <c r="A80938">
        <v>30739</v>
      </c>
      <c r="B80938" t="s">
        <v>39</v>
      </c>
    </row>
    <row r="80939" spans="1:2" x14ac:dyDescent="0.3">
      <c r="A80939">
        <v>30742</v>
      </c>
      <c r="B80939" t="s">
        <v>39</v>
      </c>
    </row>
    <row r="80940" spans="1:2" x14ac:dyDescent="0.3">
      <c r="A80940">
        <v>30789</v>
      </c>
      <c r="B80940" t="s">
        <v>39</v>
      </c>
    </row>
    <row r="80941" spans="1:2" x14ac:dyDescent="0.3">
      <c r="A80941">
        <v>30804</v>
      </c>
      <c r="B80941" t="s">
        <v>39</v>
      </c>
    </row>
    <row r="80942" spans="1:2" x14ac:dyDescent="0.3">
      <c r="A80942">
        <v>30811</v>
      </c>
      <c r="B80942" t="s">
        <v>39</v>
      </c>
    </row>
    <row r="80943" spans="1:2" x14ac:dyDescent="0.3">
      <c r="A80943">
        <v>30816</v>
      </c>
      <c r="B80943" t="s">
        <v>39</v>
      </c>
    </row>
    <row r="80944" spans="1:2" x14ac:dyDescent="0.3">
      <c r="A80944">
        <v>30838</v>
      </c>
      <c r="B80944" t="s">
        <v>39</v>
      </c>
    </row>
    <row r="80945" spans="1:2" x14ac:dyDescent="0.3">
      <c r="A80945">
        <v>30844</v>
      </c>
      <c r="B80945" t="s">
        <v>39</v>
      </c>
    </row>
    <row r="80946" spans="1:2" x14ac:dyDescent="0.3">
      <c r="A80946">
        <v>30859</v>
      </c>
      <c r="B80946" t="s">
        <v>39</v>
      </c>
    </row>
    <row r="80947" spans="1:2" x14ac:dyDescent="0.3">
      <c r="A80947">
        <v>30863</v>
      </c>
      <c r="B80947" t="s">
        <v>39</v>
      </c>
    </row>
    <row r="80948" spans="1:2" x14ac:dyDescent="0.3">
      <c r="A80948">
        <v>30869</v>
      </c>
      <c r="B80948" t="s">
        <v>39</v>
      </c>
    </row>
    <row r="80949" spans="1:2" x14ac:dyDescent="0.3">
      <c r="A80949">
        <v>30871</v>
      </c>
      <c r="B80949" t="s">
        <v>39</v>
      </c>
    </row>
    <row r="80950" spans="1:2" x14ac:dyDescent="0.3">
      <c r="A80950">
        <v>30875</v>
      </c>
      <c r="B80950" t="s">
        <v>39</v>
      </c>
    </row>
    <row r="80951" spans="1:2" x14ac:dyDescent="0.3">
      <c r="A80951">
        <v>30878</v>
      </c>
      <c r="B80951" t="s">
        <v>39</v>
      </c>
    </row>
    <row r="80952" spans="1:2" x14ac:dyDescent="0.3">
      <c r="A80952">
        <v>30883</v>
      </c>
      <c r="B80952" t="s">
        <v>39</v>
      </c>
    </row>
    <row r="80953" spans="1:2" x14ac:dyDescent="0.3">
      <c r="A80953">
        <v>30885</v>
      </c>
      <c r="B80953" t="s">
        <v>39</v>
      </c>
    </row>
    <row r="80954" spans="1:2" x14ac:dyDescent="0.3">
      <c r="A80954">
        <v>30887</v>
      </c>
      <c r="B80954" t="s">
        <v>39</v>
      </c>
    </row>
    <row r="80955" spans="1:2" x14ac:dyDescent="0.3">
      <c r="A80955">
        <v>30902</v>
      </c>
      <c r="B80955" t="s">
        <v>39</v>
      </c>
    </row>
    <row r="80956" spans="1:2" x14ac:dyDescent="0.3">
      <c r="A80956">
        <v>30922</v>
      </c>
      <c r="B80956" t="s">
        <v>39</v>
      </c>
    </row>
    <row r="80957" spans="1:2" x14ac:dyDescent="0.3">
      <c r="A80957">
        <v>30951</v>
      </c>
      <c r="B80957" t="s">
        <v>39</v>
      </c>
    </row>
    <row r="80958" spans="1:2" x14ac:dyDescent="0.3">
      <c r="A80958">
        <v>30962</v>
      </c>
      <c r="B80958" t="s">
        <v>39</v>
      </c>
    </row>
    <row r="80959" spans="1:2" x14ac:dyDescent="0.3">
      <c r="A80959">
        <v>30964</v>
      </c>
      <c r="B80959" t="s">
        <v>39</v>
      </c>
    </row>
    <row r="80960" spans="1:2" x14ac:dyDescent="0.3">
      <c r="A80960">
        <v>30969</v>
      </c>
      <c r="B80960" t="s">
        <v>39</v>
      </c>
    </row>
    <row r="80961" spans="1:2" x14ac:dyDescent="0.3">
      <c r="A80961">
        <v>30984</v>
      </c>
      <c r="B80961" t="s">
        <v>39</v>
      </c>
    </row>
    <row r="80962" spans="1:2" x14ac:dyDescent="0.3">
      <c r="A80962">
        <v>30990</v>
      </c>
      <c r="B80962" t="s">
        <v>39</v>
      </c>
    </row>
    <row r="80963" spans="1:2" x14ac:dyDescent="0.3">
      <c r="A80963">
        <v>30995</v>
      </c>
      <c r="B80963" t="s">
        <v>39</v>
      </c>
    </row>
    <row r="80964" spans="1:2" x14ac:dyDescent="0.3">
      <c r="A80964">
        <v>31001</v>
      </c>
      <c r="B80964" t="s">
        <v>39</v>
      </c>
    </row>
    <row r="80965" spans="1:2" x14ac:dyDescent="0.3">
      <c r="A80965">
        <v>31005</v>
      </c>
      <c r="B80965" t="s">
        <v>39</v>
      </c>
    </row>
    <row r="80966" spans="1:2" x14ac:dyDescent="0.3">
      <c r="A80966">
        <v>31007</v>
      </c>
      <c r="B80966" t="s">
        <v>39</v>
      </c>
    </row>
    <row r="80967" spans="1:2" x14ac:dyDescent="0.3">
      <c r="A80967">
        <v>31008</v>
      </c>
      <c r="B80967" t="s">
        <v>39</v>
      </c>
    </row>
    <row r="80968" spans="1:2" x14ac:dyDescent="0.3">
      <c r="A80968">
        <v>31024</v>
      </c>
      <c r="B80968" t="s">
        <v>39</v>
      </c>
    </row>
    <row r="80969" spans="1:2" x14ac:dyDescent="0.3">
      <c r="A80969">
        <v>31032</v>
      </c>
      <c r="B80969" t="s">
        <v>39</v>
      </c>
    </row>
    <row r="80970" spans="1:2" x14ac:dyDescent="0.3">
      <c r="A80970">
        <v>31033</v>
      </c>
      <c r="B80970" t="s">
        <v>39</v>
      </c>
    </row>
    <row r="80971" spans="1:2" x14ac:dyDescent="0.3">
      <c r="A80971">
        <v>31068</v>
      </c>
      <c r="B80971" t="s">
        <v>39</v>
      </c>
    </row>
    <row r="80972" spans="1:2" x14ac:dyDescent="0.3">
      <c r="A80972">
        <v>31077</v>
      </c>
      <c r="B80972" t="s">
        <v>39</v>
      </c>
    </row>
    <row r="80973" spans="1:2" x14ac:dyDescent="0.3">
      <c r="A80973">
        <v>31102</v>
      </c>
      <c r="B80973" t="s">
        <v>39</v>
      </c>
    </row>
    <row r="80974" spans="1:2" x14ac:dyDescent="0.3">
      <c r="A80974">
        <v>31104</v>
      </c>
      <c r="B80974" t="s">
        <v>39</v>
      </c>
    </row>
    <row r="80975" spans="1:2" x14ac:dyDescent="0.3">
      <c r="A80975">
        <v>31110</v>
      </c>
      <c r="B80975" t="s">
        <v>39</v>
      </c>
    </row>
    <row r="80976" spans="1:2" x14ac:dyDescent="0.3">
      <c r="A80976">
        <v>31113</v>
      </c>
      <c r="B80976" t="s">
        <v>39</v>
      </c>
    </row>
    <row r="80977" spans="1:2" x14ac:dyDescent="0.3">
      <c r="A80977">
        <v>31129</v>
      </c>
      <c r="B80977" t="s">
        <v>39</v>
      </c>
    </row>
    <row r="80978" spans="1:2" x14ac:dyDescent="0.3">
      <c r="A80978">
        <v>31142</v>
      </c>
      <c r="B80978" t="s">
        <v>39</v>
      </c>
    </row>
    <row r="80979" spans="1:2" x14ac:dyDescent="0.3">
      <c r="A80979">
        <v>31151</v>
      </c>
      <c r="B80979" t="s">
        <v>39</v>
      </c>
    </row>
    <row r="80980" spans="1:2" x14ac:dyDescent="0.3">
      <c r="A80980">
        <v>31157</v>
      </c>
      <c r="B80980" t="s">
        <v>39</v>
      </c>
    </row>
    <row r="80981" spans="1:2" x14ac:dyDescent="0.3">
      <c r="A80981">
        <v>31165</v>
      </c>
      <c r="B80981" t="s">
        <v>39</v>
      </c>
    </row>
    <row r="80982" spans="1:2" x14ac:dyDescent="0.3">
      <c r="A80982">
        <v>31168</v>
      </c>
      <c r="B80982" t="s">
        <v>39</v>
      </c>
    </row>
    <row r="80983" spans="1:2" x14ac:dyDescent="0.3">
      <c r="A80983">
        <v>31207</v>
      </c>
      <c r="B80983" t="s">
        <v>39</v>
      </c>
    </row>
    <row r="80984" spans="1:2" x14ac:dyDescent="0.3">
      <c r="A80984">
        <v>31216</v>
      </c>
      <c r="B80984" t="s">
        <v>39</v>
      </c>
    </row>
    <row r="80985" spans="1:2" x14ac:dyDescent="0.3">
      <c r="A80985">
        <v>31219</v>
      </c>
      <c r="B80985" t="s">
        <v>39</v>
      </c>
    </row>
    <row r="80986" spans="1:2" x14ac:dyDescent="0.3">
      <c r="A80986">
        <v>31230</v>
      </c>
      <c r="B80986" t="s">
        <v>39</v>
      </c>
    </row>
    <row r="80987" spans="1:2" x14ac:dyDescent="0.3">
      <c r="A80987">
        <v>31257</v>
      </c>
      <c r="B80987" t="s">
        <v>39</v>
      </c>
    </row>
    <row r="80988" spans="1:2" x14ac:dyDescent="0.3">
      <c r="A80988">
        <v>31263</v>
      </c>
      <c r="B80988" t="s">
        <v>39</v>
      </c>
    </row>
    <row r="80989" spans="1:2" x14ac:dyDescent="0.3">
      <c r="A80989">
        <v>31304</v>
      </c>
      <c r="B80989" t="s">
        <v>39</v>
      </c>
    </row>
    <row r="80990" spans="1:2" x14ac:dyDescent="0.3">
      <c r="A80990">
        <v>31307</v>
      </c>
      <c r="B80990" t="s">
        <v>39</v>
      </c>
    </row>
    <row r="80991" spans="1:2" x14ac:dyDescent="0.3">
      <c r="A80991">
        <v>31310</v>
      </c>
      <c r="B80991" t="s">
        <v>39</v>
      </c>
    </row>
    <row r="80992" spans="1:2" x14ac:dyDescent="0.3">
      <c r="A80992">
        <v>31330</v>
      </c>
      <c r="B80992" t="s">
        <v>39</v>
      </c>
    </row>
    <row r="80993" spans="1:2" x14ac:dyDescent="0.3">
      <c r="A80993">
        <v>31365</v>
      </c>
      <c r="B80993" t="s">
        <v>39</v>
      </c>
    </row>
    <row r="80994" spans="1:2" x14ac:dyDescent="0.3">
      <c r="A80994">
        <v>31367</v>
      </c>
      <c r="B80994" t="s">
        <v>39</v>
      </c>
    </row>
    <row r="80995" spans="1:2" x14ac:dyDescent="0.3">
      <c r="A80995">
        <v>31372</v>
      </c>
      <c r="B80995" t="s">
        <v>39</v>
      </c>
    </row>
    <row r="80996" spans="1:2" x14ac:dyDescent="0.3">
      <c r="A80996">
        <v>31376</v>
      </c>
      <c r="B80996" t="s">
        <v>39</v>
      </c>
    </row>
    <row r="80997" spans="1:2" x14ac:dyDescent="0.3">
      <c r="A80997">
        <v>31388</v>
      </c>
      <c r="B80997" t="s">
        <v>39</v>
      </c>
    </row>
    <row r="80998" spans="1:2" x14ac:dyDescent="0.3">
      <c r="A80998">
        <v>31413</v>
      </c>
      <c r="B80998" t="s">
        <v>39</v>
      </c>
    </row>
    <row r="80999" spans="1:2" x14ac:dyDescent="0.3">
      <c r="A80999">
        <v>31427</v>
      </c>
      <c r="B80999" t="s">
        <v>39</v>
      </c>
    </row>
    <row r="81000" spans="1:2" x14ac:dyDescent="0.3">
      <c r="A81000">
        <v>31438</v>
      </c>
      <c r="B81000" t="s">
        <v>39</v>
      </c>
    </row>
    <row r="81001" spans="1:2" x14ac:dyDescent="0.3">
      <c r="A81001">
        <v>31441</v>
      </c>
      <c r="B81001" t="s">
        <v>39</v>
      </c>
    </row>
    <row r="81002" spans="1:2" x14ac:dyDescent="0.3">
      <c r="A81002">
        <v>31462</v>
      </c>
      <c r="B81002" t="s">
        <v>39</v>
      </c>
    </row>
    <row r="81003" spans="1:2" x14ac:dyDescent="0.3">
      <c r="A81003">
        <v>31465</v>
      </c>
      <c r="B81003" t="s">
        <v>39</v>
      </c>
    </row>
    <row r="81004" spans="1:2" x14ac:dyDescent="0.3">
      <c r="A81004">
        <v>31471</v>
      </c>
      <c r="B81004" t="s">
        <v>39</v>
      </c>
    </row>
    <row r="81005" spans="1:2" x14ac:dyDescent="0.3">
      <c r="A81005">
        <v>31476</v>
      </c>
      <c r="B81005" t="s">
        <v>39</v>
      </c>
    </row>
    <row r="81006" spans="1:2" x14ac:dyDescent="0.3">
      <c r="A81006">
        <v>31480</v>
      </c>
      <c r="B81006" t="s">
        <v>39</v>
      </c>
    </row>
    <row r="81007" spans="1:2" x14ac:dyDescent="0.3">
      <c r="A81007">
        <v>31495</v>
      </c>
      <c r="B81007" t="s">
        <v>39</v>
      </c>
    </row>
    <row r="81008" spans="1:2" x14ac:dyDescent="0.3">
      <c r="A81008">
        <v>31501</v>
      </c>
      <c r="B81008" t="s">
        <v>39</v>
      </c>
    </row>
    <row r="81009" spans="1:2" x14ac:dyDescent="0.3">
      <c r="A81009">
        <v>31539</v>
      </c>
      <c r="B81009" t="s">
        <v>39</v>
      </c>
    </row>
    <row r="81010" spans="1:2" x14ac:dyDescent="0.3">
      <c r="A81010">
        <v>31547</v>
      </c>
      <c r="B81010" t="s">
        <v>39</v>
      </c>
    </row>
    <row r="81011" spans="1:2" x14ac:dyDescent="0.3">
      <c r="A81011">
        <v>31555</v>
      </c>
      <c r="B81011" t="s">
        <v>39</v>
      </c>
    </row>
    <row r="81012" spans="1:2" x14ac:dyDescent="0.3">
      <c r="A81012">
        <v>31565</v>
      </c>
      <c r="B81012" t="s">
        <v>39</v>
      </c>
    </row>
    <row r="81013" spans="1:2" x14ac:dyDescent="0.3">
      <c r="A81013">
        <v>31567</v>
      </c>
      <c r="B81013" t="s">
        <v>39</v>
      </c>
    </row>
    <row r="81014" spans="1:2" x14ac:dyDescent="0.3">
      <c r="A81014">
        <v>31569</v>
      </c>
      <c r="B81014" t="s">
        <v>39</v>
      </c>
    </row>
    <row r="81015" spans="1:2" x14ac:dyDescent="0.3">
      <c r="A81015">
        <v>31570</v>
      </c>
      <c r="B81015" t="s">
        <v>39</v>
      </c>
    </row>
    <row r="81016" spans="1:2" x14ac:dyDescent="0.3">
      <c r="A81016">
        <v>31573</v>
      </c>
      <c r="B81016" t="s">
        <v>39</v>
      </c>
    </row>
    <row r="81017" spans="1:2" x14ac:dyDescent="0.3">
      <c r="A81017">
        <v>31594</v>
      </c>
      <c r="B81017" t="s">
        <v>39</v>
      </c>
    </row>
    <row r="81018" spans="1:2" x14ac:dyDescent="0.3">
      <c r="A81018">
        <v>31608</v>
      </c>
      <c r="B81018" t="s">
        <v>39</v>
      </c>
    </row>
    <row r="81019" spans="1:2" x14ac:dyDescent="0.3">
      <c r="A81019">
        <v>31653</v>
      </c>
      <c r="B81019" t="s">
        <v>39</v>
      </c>
    </row>
    <row r="81020" spans="1:2" x14ac:dyDescent="0.3">
      <c r="A81020">
        <v>31663</v>
      </c>
      <c r="B81020" t="s">
        <v>39</v>
      </c>
    </row>
    <row r="81021" spans="1:2" x14ac:dyDescent="0.3">
      <c r="A81021">
        <v>31665</v>
      </c>
      <c r="B81021" t="s">
        <v>39</v>
      </c>
    </row>
    <row r="81022" spans="1:2" x14ac:dyDescent="0.3">
      <c r="A81022">
        <v>31675</v>
      </c>
      <c r="B81022" t="s">
        <v>39</v>
      </c>
    </row>
    <row r="81023" spans="1:2" x14ac:dyDescent="0.3">
      <c r="A81023">
        <v>31686</v>
      </c>
      <c r="B81023" t="s">
        <v>39</v>
      </c>
    </row>
    <row r="81024" spans="1:2" x14ac:dyDescent="0.3">
      <c r="A81024">
        <v>31695</v>
      </c>
      <c r="B81024" t="s">
        <v>39</v>
      </c>
    </row>
    <row r="81025" spans="1:2" x14ac:dyDescent="0.3">
      <c r="A81025">
        <v>31710</v>
      </c>
      <c r="B81025" t="s">
        <v>39</v>
      </c>
    </row>
    <row r="81026" spans="1:2" x14ac:dyDescent="0.3">
      <c r="A81026">
        <v>31715</v>
      </c>
      <c r="B81026" t="s">
        <v>39</v>
      </c>
    </row>
    <row r="81027" spans="1:2" x14ac:dyDescent="0.3">
      <c r="A81027">
        <v>31725</v>
      </c>
      <c r="B81027" t="s">
        <v>39</v>
      </c>
    </row>
    <row r="81028" spans="1:2" x14ac:dyDescent="0.3">
      <c r="A81028">
        <v>31733</v>
      </c>
      <c r="B81028" t="s">
        <v>39</v>
      </c>
    </row>
    <row r="81029" spans="1:2" x14ac:dyDescent="0.3">
      <c r="A81029">
        <v>31743</v>
      </c>
      <c r="B81029" t="s">
        <v>39</v>
      </c>
    </row>
    <row r="81030" spans="1:2" x14ac:dyDescent="0.3">
      <c r="A81030">
        <v>31748</v>
      </c>
      <c r="B81030" t="s">
        <v>39</v>
      </c>
    </row>
    <row r="81031" spans="1:2" x14ac:dyDescent="0.3">
      <c r="A81031">
        <v>31750</v>
      </c>
      <c r="B81031" t="s">
        <v>39</v>
      </c>
    </row>
    <row r="81032" spans="1:2" x14ac:dyDescent="0.3">
      <c r="A81032">
        <v>31757</v>
      </c>
      <c r="B81032" t="s">
        <v>39</v>
      </c>
    </row>
    <row r="81033" spans="1:2" x14ac:dyDescent="0.3">
      <c r="A81033">
        <v>31764</v>
      </c>
      <c r="B81033" t="s">
        <v>39</v>
      </c>
    </row>
    <row r="81034" spans="1:2" x14ac:dyDescent="0.3">
      <c r="A81034">
        <v>31778</v>
      </c>
      <c r="B81034" t="s">
        <v>39</v>
      </c>
    </row>
    <row r="81035" spans="1:2" x14ac:dyDescent="0.3">
      <c r="A81035">
        <v>31796</v>
      </c>
      <c r="B81035" t="s">
        <v>39</v>
      </c>
    </row>
    <row r="81036" spans="1:2" x14ac:dyDescent="0.3">
      <c r="A81036">
        <v>31798</v>
      </c>
      <c r="B81036" t="s">
        <v>39</v>
      </c>
    </row>
    <row r="81037" spans="1:2" x14ac:dyDescent="0.3">
      <c r="A81037">
        <v>31802</v>
      </c>
      <c r="B81037" t="s">
        <v>39</v>
      </c>
    </row>
    <row r="81038" spans="1:2" x14ac:dyDescent="0.3">
      <c r="A81038">
        <v>31810</v>
      </c>
      <c r="B81038" t="s">
        <v>39</v>
      </c>
    </row>
    <row r="81039" spans="1:2" x14ac:dyDescent="0.3">
      <c r="A81039">
        <v>31816</v>
      </c>
      <c r="B81039" t="s">
        <v>39</v>
      </c>
    </row>
    <row r="81040" spans="1:2" x14ac:dyDescent="0.3">
      <c r="A81040">
        <v>31818</v>
      </c>
      <c r="B81040" t="s">
        <v>39</v>
      </c>
    </row>
    <row r="81041" spans="1:2" x14ac:dyDescent="0.3">
      <c r="A81041">
        <v>31824</v>
      </c>
      <c r="B81041" t="s">
        <v>39</v>
      </c>
    </row>
    <row r="81042" spans="1:2" x14ac:dyDescent="0.3">
      <c r="A81042">
        <v>31832</v>
      </c>
      <c r="B81042" t="s">
        <v>39</v>
      </c>
    </row>
    <row r="81043" spans="1:2" x14ac:dyDescent="0.3">
      <c r="A81043">
        <v>31843</v>
      </c>
      <c r="B81043" t="s">
        <v>39</v>
      </c>
    </row>
    <row r="81044" spans="1:2" x14ac:dyDescent="0.3">
      <c r="A81044">
        <v>31871</v>
      </c>
      <c r="B81044" t="s">
        <v>39</v>
      </c>
    </row>
    <row r="81045" spans="1:2" x14ac:dyDescent="0.3">
      <c r="A81045">
        <v>31888</v>
      </c>
      <c r="B81045" t="s">
        <v>39</v>
      </c>
    </row>
    <row r="81046" spans="1:2" x14ac:dyDescent="0.3">
      <c r="A81046">
        <v>31891</v>
      </c>
      <c r="B81046" t="s">
        <v>39</v>
      </c>
    </row>
    <row r="81047" spans="1:2" x14ac:dyDescent="0.3">
      <c r="A81047">
        <v>31900</v>
      </c>
      <c r="B81047" t="s">
        <v>39</v>
      </c>
    </row>
    <row r="81048" spans="1:2" x14ac:dyDescent="0.3">
      <c r="A81048">
        <v>31918</v>
      </c>
      <c r="B81048" t="s">
        <v>39</v>
      </c>
    </row>
    <row r="81049" spans="1:2" x14ac:dyDescent="0.3">
      <c r="A81049">
        <v>31940</v>
      </c>
      <c r="B81049" t="s">
        <v>39</v>
      </c>
    </row>
    <row r="81050" spans="1:2" x14ac:dyDescent="0.3">
      <c r="A81050">
        <v>31945</v>
      </c>
      <c r="B81050" t="s">
        <v>39</v>
      </c>
    </row>
    <row r="81051" spans="1:2" x14ac:dyDescent="0.3">
      <c r="A81051">
        <v>31952</v>
      </c>
      <c r="B81051" t="s">
        <v>39</v>
      </c>
    </row>
    <row r="81052" spans="1:2" x14ac:dyDescent="0.3">
      <c r="A81052">
        <v>31958</v>
      </c>
      <c r="B81052" t="s">
        <v>39</v>
      </c>
    </row>
    <row r="81053" spans="1:2" x14ac:dyDescent="0.3">
      <c r="A81053">
        <v>31965</v>
      </c>
      <c r="B81053" t="s">
        <v>39</v>
      </c>
    </row>
    <row r="81054" spans="1:2" x14ac:dyDescent="0.3">
      <c r="A81054">
        <v>31974</v>
      </c>
      <c r="B81054" t="s">
        <v>39</v>
      </c>
    </row>
    <row r="81055" spans="1:2" x14ac:dyDescent="0.3">
      <c r="A81055">
        <v>31981</v>
      </c>
      <c r="B81055" t="s">
        <v>39</v>
      </c>
    </row>
    <row r="81056" spans="1:2" x14ac:dyDescent="0.3">
      <c r="A81056">
        <v>31992</v>
      </c>
      <c r="B81056" t="s">
        <v>39</v>
      </c>
    </row>
    <row r="81057" spans="1:2" x14ac:dyDescent="0.3">
      <c r="A81057">
        <v>31997</v>
      </c>
      <c r="B81057" t="s">
        <v>39</v>
      </c>
    </row>
    <row r="81058" spans="1:2" x14ac:dyDescent="0.3">
      <c r="A81058">
        <v>32006</v>
      </c>
      <c r="B81058" t="s">
        <v>39</v>
      </c>
    </row>
    <row r="81059" spans="1:2" x14ac:dyDescent="0.3">
      <c r="A81059">
        <v>32015</v>
      </c>
      <c r="B81059" t="s">
        <v>39</v>
      </c>
    </row>
    <row r="81060" spans="1:2" x14ac:dyDescent="0.3">
      <c r="A81060">
        <v>32019</v>
      </c>
      <c r="B81060" t="s">
        <v>39</v>
      </c>
    </row>
    <row r="81061" spans="1:2" x14ac:dyDescent="0.3">
      <c r="A81061">
        <v>32027</v>
      </c>
      <c r="B81061" t="s">
        <v>39</v>
      </c>
    </row>
    <row r="81062" spans="1:2" x14ac:dyDescent="0.3">
      <c r="A81062">
        <v>32043</v>
      </c>
      <c r="B81062" t="s">
        <v>39</v>
      </c>
    </row>
    <row r="81063" spans="1:2" x14ac:dyDescent="0.3">
      <c r="A81063">
        <v>32090</v>
      </c>
      <c r="B81063" t="s">
        <v>39</v>
      </c>
    </row>
    <row r="81064" spans="1:2" x14ac:dyDescent="0.3">
      <c r="A81064">
        <v>32096</v>
      </c>
      <c r="B81064" t="s">
        <v>39</v>
      </c>
    </row>
    <row r="81065" spans="1:2" x14ac:dyDescent="0.3">
      <c r="A81065">
        <v>32106</v>
      </c>
      <c r="B81065" t="s">
        <v>39</v>
      </c>
    </row>
    <row r="81066" spans="1:2" x14ac:dyDescent="0.3">
      <c r="A81066">
        <v>32114</v>
      </c>
      <c r="B81066" t="s">
        <v>39</v>
      </c>
    </row>
    <row r="81067" spans="1:2" x14ac:dyDescent="0.3">
      <c r="A81067">
        <v>32125</v>
      </c>
      <c r="B81067" t="s">
        <v>39</v>
      </c>
    </row>
    <row r="81068" spans="1:2" x14ac:dyDescent="0.3">
      <c r="A81068">
        <v>32128</v>
      </c>
      <c r="B81068" t="s">
        <v>39</v>
      </c>
    </row>
    <row r="81069" spans="1:2" x14ac:dyDescent="0.3">
      <c r="A81069">
        <v>32134</v>
      </c>
      <c r="B81069" t="s">
        <v>39</v>
      </c>
    </row>
    <row r="81070" spans="1:2" x14ac:dyDescent="0.3">
      <c r="A81070">
        <v>32142</v>
      </c>
      <c r="B81070" t="s">
        <v>39</v>
      </c>
    </row>
    <row r="81071" spans="1:2" x14ac:dyDescent="0.3">
      <c r="A81071">
        <v>32162</v>
      </c>
      <c r="B81071" t="s">
        <v>39</v>
      </c>
    </row>
    <row r="81072" spans="1:2" x14ac:dyDescent="0.3">
      <c r="A81072">
        <v>32163</v>
      </c>
      <c r="B81072" t="s">
        <v>39</v>
      </c>
    </row>
    <row r="81073" spans="1:2" x14ac:dyDescent="0.3">
      <c r="A81073">
        <v>32167</v>
      </c>
      <c r="B81073" t="s">
        <v>39</v>
      </c>
    </row>
    <row r="81074" spans="1:2" x14ac:dyDescent="0.3">
      <c r="A81074">
        <v>32174</v>
      </c>
      <c r="B81074" t="s">
        <v>39</v>
      </c>
    </row>
    <row r="81075" spans="1:2" x14ac:dyDescent="0.3">
      <c r="A81075">
        <v>32181</v>
      </c>
      <c r="B81075" t="s">
        <v>39</v>
      </c>
    </row>
    <row r="81076" spans="1:2" x14ac:dyDescent="0.3">
      <c r="A81076">
        <v>32183</v>
      </c>
      <c r="B81076" t="s">
        <v>39</v>
      </c>
    </row>
    <row r="81077" spans="1:2" x14ac:dyDescent="0.3">
      <c r="A81077">
        <v>32188</v>
      </c>
      <c r="B81077" t="s">
        <v>39</v>
      </c>
    </row>
    <row r="81078" spans="1:2" x14ac:dyDescent="0.3">
      <c r="A81078">
        <v>32200</v>
      </c>
      <c r="B81078" t="s">
        <v>39</v>
      </c>
    </row>
    <row r="81079" spans="1:2" x14ac:dyDescent="0.3">
      <c r="A81079">
        <v>32213</v>
      </c>
      <c r="B81079" t="s">
        <v>39</v>
      </c>
    </row>
    <row r="81080" spans="1:2" x14ac:dyDescent="0.3">
      <c r="A81080">
        <v>32228</v>
      </c>
      <c r="B81080" t="s">
        <v>39</v>
      </c>
    </row>
    <row r="81081" spans="1:2" x14ac:dyDescent="0.3">
      <c r="A81081">
        <v>32230</v>
      </c>
      <c r="B81081" t="s">
        <v>39</v>
      </c>
    </row>
    <row r="81082" spans="1:2" x14ac:dyDescent="0.3">
      <c r="A81082">
        <v>32232</v>
      </c>
      <c r="B81082" t="s">
        <v>39</v>
      </c>
    </row>
    <row r="81083" spans="1:2" x14ac:dyDescent="0.3">
      <c r="A81083">
        <v>32240</v>
      </c>
      <c r="B81083" t="s">
        <v>39</v>
      </c>
    </row>
    <row r="81084" spans="1:2" x14ac:dyDescent="0.3">
      <c r="A81084">
        <v>32256</v>
      </c>
      <c r="B81084" t="s">
        <v>39</v>
      </c>
    </row>
    <row r="81085" spans="1:2" x14ac:dyDescent="0.3">
      <c r="A81085">
        <v>32263</v>
      </c>
      <c r="B81085" t="s">
        <v>39</v>
      </c>
    </row>
    <row r="81086" spans="1:2" x14ac:dyDescent="0.3">
      <c r="A81086">
        <v>32264</v>
      </c>
      <c r="B81086" t="s">
        <v>39</v>
      </c>
    </row>
    <row r="81087" spans="1:2" x14ac:dyDescent="0.3">
      <c r="A81087">
        <v>32285</v>
      </c>
      <c r="B81087" t="s">
        <v>39</v>
      </c>
    </row>
    <row r="81088" spans="1:2" x14ac:dyDescent="0.3">
      <c r="A81088">
        <v>32286</v>
      </c>
      <c r="B81088" t="s">
        <v>39</v>
      </c>
    </row>
    <row r="81089" spans="1:2" x14ac:dyDescent="0.3">
      <c r="A81089">
        <v>32287</v>
      </c>
      <c r="B81089" t="s">
        <v>39</v>
      </c>
    </row>
    <row r="81090" spans="1:2" x14ac:dyDescent="0.3">
      <c r="A81090">
        <v>32296</v>
      </c>
      <c r="B81090" t="s">
        <v>39</v>
      </c>
    </row>
    <row r="81091" spans="1:2" x14ac:dyDescent="0.3">
      <c r="A81091">
        <v>32316</v>
      </c>
      <c r="B81091" t="s">
        <v>39</v>
      </c>
    </row>
    <row r="81092" spans="1:2" x14ac:dyDescent="0.3">
      <c r="A81092">
        <v>32326</v>
      </c>
      <c r="B81092" t="s">
        <v>39</v>
      </c>
    </row>
    <row r="81093" spans="1:2" x14ac:dyDescent="0.3">
      <c r="A81093">
        <v>32330</v>
      </c>
      <c r="B81093" t="s">
        <v>39</v>
      </c>
    </row>
    <row r="81094" spans="1:2" x14ac:dyDescent="0.3">
      <c r="A81094">
        <v>32372</v>
      </c>
      <c r="B81094" t="s">
        <v>39</v>
      </c>
    </row>
    <row r="81095" spans="1:2" x14ac:dyDescent="0.3">
      <c r="A81095">
        <v>32375</v>
      </c>
      <c r="B81095" t="s">
        <v>39</v>
      </c>
    </row>
    <row r="81096" spans="1:2" x14ac:dyDescent="0.3">
      <c r="A81096">
        <v>32379</v>
      </c>
      <c r="B81096" t="s">
        <v>39</v>
      </c>
    </row>
    <row r="81097" spans="1:2" x14ac:dyDescent="0.3">
      <c r="A81097">
        <v>32399</v>
      </c>
      <c r="B81097" t="s">
        <v>39</v>
      </c>
    </row>
    <row r="81098" spans="1:2" x14ac:dyDescent="0.3">
      <c r="A81098">
        <v>32408</v>
      </c>
      <c r="B81098" t="s">
        <v>39</v>
      </c>
    </row>
    <row r="81099" spans="1:2" x14ac:dyDescent="0.3">
      <c r="A81099">
        <v>32421</v>
      </c>
      <c r="B81099" t="s">
        <v>39</v>
      </c>
    </row>
    <row r="81100" spans="1:2" x14ac:dyDescent="0.3">
      <c r="A81100">
        <v>32426</v>
      </c>
      <c r="B81100" t="s">
        <v>39</v>
      </c>
    </row>
    <row r="81101" spans="1:2" x14ac:dyDescent="0.3">
      <c r="A81101">
        <v>32443</v>
      </c>
      <c r="B81101" t="s">
        <v>39</v>
      </c>
    </row>
    <row r="81102" spans="1:2" x14ac:dyDescent="0.3">
      <c r="A81102">
        <v>32450</v>
      </c>
      <c r="B81102" t="s">
        <v>39</v>
      </c>
    </row>
    <row r="81103" spans="1:2" x14ac:dyDescent="0.3">
      <c r="A81103">
        <v>32452</v>
      </c>
      <c r="B81103" t="s">
        <v>39</v>
      </c>
    </row>
    <row r="81104" spans="1:2" x14ac:dyDescent="0.3">
      <c r="A81104">
        <v>32467</v>
      </c>
      <c r="B81104" t="s">
        <v>39</v>
      </c>
    </row>
    <row r="81105" spans="1:2" x14ac:dyDescent="0.3">
      <c r="A81105">
        <v>32487</v>
      </c>
      <c r="B81105" t="s">
        <v>39</v>
      </c>
    </row>
    <row r="81106" spans="1:2" x14ac:dyDescent="0.3">
      <c r="A81106">
        <v>32489</v>
      </c>
      <c r="B81106" t="s">
        <v>39</v>
      </c>
    </row>
    <row r="81107" spans="1:2" x14ac:dyDescent="0.3">
      <c r="A81107">
        <v>32513</v>
      </c>
      <c r="B81107" t="s">
        <v>39</v>
      </c>
    </row>
    <row r="81108" spans="1:2" x14ac:dyDescent="0.3">
      <c r="A81108">
        <v>32517</v>
      </c>
      <c r="B81108" t="s">
        <v>39</v>
      </c>
    </row>
    <row r="81109" spans="1:2" x14ac:dyDescent="0.3">
      <c r="A81109">
        <v>32524</v>
      </c>
      <c r="B81109" t="s">
        <v>39</v>
      </c>
    </row>
    <row r="81110" spans="1:2" x14ac:dyDescent="0.3">
      <c r="A81110">
        <v>32525</v>
      </c>
      <c r="B81110" t="s">
        <v>39</v>
      </c>
    </row>
    <row r="81111" spans="1:2" x14ac:dyDescent="0.3">
      <c r="A81111">
        <v>32534</v>
      </c>
      <c r="B81111" t="s">
        <v>39</v>
      </c>
    </row>
    <row r="81112" spans="1:2" x14ac:dyDescent="0.3">
      <c r="A81112">
        <v>32544</v>
      </c>
      <c r="B81112" t="s">
        <v>39</v>
      </c>
    </row>
    <row r="81113" spans="1:2" x14ac:dyDescent="0.3">
      <c r="A81113">
        <v>32545</v>
      </c>
      <c r="B81113" t="s">
        <v>39</v>
      </c>
    </row>
    <row r="81114" spans="1:2" x14ac:dyDescent="0.3">
      <c r="A81114">
        <v>32548</v>
      </c>
      <c r="B81114" t="s">
        <v>39</v>
      </c>
    </row>
    <row r="81115" spans="1:2" x14ac:dyDescent="0.3">
      <c r="A81115">
        <v>32550</v>
      </c>
      <c r="B81115" t="s">
        <v>39</v>
      </c>
    </row>
    <row r="81116" spans="1:2" x14ac:dyDescent="0.3">
      <c r="A81116">
        <v>32551</v>
      </c>
      <c r="B81116" t="s">
        <v>39</v>
      </c>
    </row>
    <row r="81117" spans="1:2" x14ac:dyDescent="0.3">
      <c r="A81117">
        <v>32560</v>
      </c>
      <c r="B81117" t="s">
        <v>39</v>
      </c>
    </row>
    <row r="81118" spans="1:2" x14ac:dyDescent="0.3">
      <c r="A81118">
        <v>32567</v>
      </c>
      <c r="B81118" t="s">
        <v>39</v>
      </c>
    </row>
    <row r="81119" spans="1:2" x14ac:dyDescent="0.3">
      <c r="A81119">
        <v>32575</v>
      </c>
      <c r="B81119" t="s">
        <v>39</v>
      </c>
    </row>
    <row r="81120" spans="1:2" x14ac:dyDescent="0.3">
      <c r="A81120">
        <v>32582</v>
      </c>
      <c r="B81120" t="s">
        <v>39</v>
      </c>
    </row>
    <row r="81121" spans="1:2" x14ac:dyDescent="0.3">
      <c r="A81121">
        <v>32593</v>
      </c>
      <c r="B81121" t="s">
        <v>39</v>
      </c>
    </row>
    <row r="81122" spans="1:2" x14ac:dyDescent="0.3">
      <c r="A81122">
        <v>32613</v>
      </c>
      <c r="B81122" t="s">
        <v>39</v>
      </c>
    </row>
    <row r="81123" spans="1:2" x14ac:dyDescent="0.3">
      <c r="A81123">
        <v>32623</v>
      </c>
      <c r="B81123" t="s">
        <v>39</v>
      </c>
    </row>
    <row r="81124" spans="1:2" x14ac:dyDescent="0.3">
      <c r="A81124">
        <v>32625</v>
      </c>
      <c r="B81124" t="s">
        <v>39</v>
      </c>
    </row>
    <row r="81125" spans="1:2" x14ac:dyDescent="0.3">
      <c r="A81125">
        <v>32664</v>
      </c>
      <c r="B81125" t="s">
        <v>39</v>
      </c>
    </row>
    <row r="81126" spans="1:2" x14ac:dyDescent="0.3">
      <c r="A81126">
        <v>32680</v>
      </c>
      <c r="B81126" t="s">
        <v>39</v>
      </c>
    </row>
    <row r="81127" spans="1:2" x14ac:dyDescent="0.3">
      <c r="A81127">
        <v>32688</v>
      </c>
      <c r="B81127" t="s">
        <v>39</v>
      </c>
    </row>
    <row r="81128" spans="1:2" x14ac:dyDescent="0.3">
      <c r="A81128">
        <v>32689</v>
      </c>
      <c r="B81128" t="s">
        <v>39</v>
      </c>
    </row>
    <row r="81129" spans="1:2" x14ac:dyDescent="0.3">
      <c r="A81129">
        <v>32703</v>
      </c>
      <c r="B81129" t="s">
        <v>39</v>
      </c>
    </row>
    <row r="81130" spans="1:2" x14ac:dyDescent="0.3">
      <c r="A81130">
        <v>32708</v>
      </c>
      <c r="B81130" t="s">
        <v>39</v>
      </c>
    </row>
    <row r="81131" spans="1:2" x14ac:dyDescent="0.3">
      <c r="A81131">
        <v>32713</v>
      </c>
      <c r="B81131" t="s">
        <v>39</v>
      </c>
    </row>
    <row r="81132" spans="1:2" x14ac:dyDescent="0.3">
      <c r="A81132">
        <v>32720</v>
      </c>
      <c r="B81132" t="s">
        <v>39</v>
      </c>
    </row>
    <row r="81133" spans="1:2" x14ac:dyDescent="0.3">
      <c r="A81133">
        <v>32744</v>
      </c>
      <c r="B81133" t="s">
        <v>39</v>
      </c>
    </row>
    <row r="81134" spans="1:2" x14ac:dyDescent="0.3">
      <c r="A81134">
        <v>32764</v>
      </c>
      <c r="B81134" t="s">
        <v>39</v>
      </c>
    </row>
    <row r="81135" spans="1:2" x14ac:dyDescent="0.3">
      <c r="A81135">
        <v>32778</v>
      </c>
      <c r="B81135" t="s">
        <v>39</v>
      </c>
    </row>
    <row r="81136" spans="1:2" x14ac:dyDescent="0.3">
      <c r="A81136">
        <v>32784</v>
      </c>
      <c r="B81136" t="s">
        <v>39</v>
      </c>
    </row>
    <row r="81137" spans="1:2" x14ac:dyDescent="0.3">
      <c r="A81137">
        <v>32787</v>
      </c>
      <c r="B81137" t="s">
        <v>39</v>
      </c>
    </row>
    <row r="81138" spans="1:2" x14ac:dyDescent="0.3">
      <c r="A81138">
        <v>32798</v>
      </c>
      <c r="B81138" t="s">
        <v>39</v>
      </c>
    </row>
    <row r="81139" spans="1:2" x14ac:dyDescent="0.3">
      <c r="A81139">
        <v>32811</v>
      </c>
      <c r="B81139" t="s">
        <v>39</v>
      </c>
    </row>
    <row r="81140" spans="1:2" x14ac:dyDescent="0.3">
      <c r="A81140">
        <v>32828</v>
      </c>
      <c r="B81140" t="s">
        <v>39</v>
      </c>
    </row>
    <row r="81141" spans="1:2" x14ac:dyDescent="0.3">
      <c r="A81141">
        <v>32917</v>
      </c>
      <c r="B81141" t="s">
        <v>39</v>
      </c>
    </row>
    <row r="81142" spans="1:2" x14ac:dyDescent="0.3">
      <c r="A81142">
        <v>32948</v>
      </c>
      <c r="B81142" t="s">
        <v>39</v>
      </c>
    </row>
    <row r="81143" spans="1:2" x14ac:dyDescent="0.3">
      <c r="A81143">
        <v>32954</v>
      </c>
      <c r="B81143" t="s">
        <v>39</v>
      </c>
    </row>
    <row r="81144" spans="1:2" x14ac:dyDescent="0.3">
      <c r="A81144">
        <v>32957</v>
      </c>
      <c r="B81144" t="s">
        <v>39</v>
      </c>
    </row>
    <row r="81145" spans="1:2" x14ac:dyDescent="0.3">
      <c r="A81145">
        <v>32978</v>
      </c>
      <c r="B81145" t="s">
        <v>39</v>
      </c>
    </row>
    <row r="81146" spans="1:2" x14ac:dyDescent="0.3">
      <c r="A81146">
        <v>32993</v>
      </c>
      <c r="B81146" t="s">
        <v>39</v>
      </c>
    </row>
    <row r="81147" spans="1:2" x14ac:dyDescent="0.3">
      <c r="A81147">
        <v>32997</v>
      </c>
      <c r="B81147" t="s">
        <v>39</v>
      </c>
    </row>
    <row r="81148" spans="1:2" x14ac:dyDescent="0.3">
      <c r="A81148">
        <v>32998</v>
      </c>
      <c r="B81148" t="s">
        <v>39</v>
      </c>
    </row>
    <row r="81149" spans="1:2" x14ac:dyDescent="0.3">
      <c r="A81149">
        <v>33006</v>
      </c>
      <c r="B81149" t="s">
        <v>39</v>
      </c>
    </row>
    <row r="81150" spans="1:2" x14ac:dyDescent="0.3">
      <c r="A81150">
        <v>33008</v>
      </c>
      <c r="B81150" t="s">
        <v>39</v>
      </c>
    </row>
    <row r="81151" spans="1:2" x14ac:dyDescent="0.3">
      <c r="A81151">
        <v>33022</v>
      </c>
      <c r="B81151" t="s">
        <v>39</v>
      </c>
    </row>
    <row r="81152" spans="1:2" x14ac:dyDescent="0.3">
      <c r="A81152">
        <v>33029</v>
      </c>
      <c r="B81152" t="s">
        <v>39</v>
      </c>
    </row>
    <row r="81153" spans="1:2" x14ac:dyDescent="0.3">
      <c r="A81153">
        <v>33049</v>
      </c>
      <c r="B81153" t="s">
        <v>39</v>
      </c>
    </row>
    <row r="81154" spans="1:2" x14ac:dyDescent="0.3">
      <c r="A81154">
        <v>33063</v>
      </c>
      <c r="B81154" t="s">
        <v>39</v>
      </c>
    </row>
    <row r="81155" spans="1:2" x14ac:dyDescent="0.3">
      <c r="A81155">
        <v>33067</v>
      </c>
      <c r="B81155" t="s">
        <v>39</v>
      </c>
    </row>
    <row r="81156" spans="1:2" x14ac:dyDescent="0.3">
      <c r="A81156">
        <v>33070</v>
      </c>
      <c r="B81156" t="s">
        <v>39</v>
      </c>
    </row>
    <row r="81157" spans="1:2" x14ac:dyDescent="0.3">
      <c r="A81157">
        <v>33081</v>
      </c>
      <c r="B81157" t="s">
        <v>39</v>
      </c>
    </row>
    <row r="81158" spans="1:2" x14ac:dyDescent="0.3">
      <c r="A81158">
        <v>33090</v>
      </c>
      <c r="B81158" t="s">
        <v>39</v>
      </c>
    </row>
    <row r="81159" spans="1:2" x14ac:dyDescent="0.3">
      <c r="A81159">
        <v>33095</v>
      </c>
      <c r="B81159" t="s">
        <v>39</v>
      </c>
    </row>
    <row r="81160" spans="1:2" x14ac:dyDescent="0.3">
      <c r="A81160">
        <v>33103</v>
      </c>
      <c r="B81160" t="s">
        <v>39</v>
      </c>
    </row>
    <row r="81161" spans="1:2" x14ac:dyDescent="0.3">
      <c r="A81161">
        <v>33105</v>
      </c>
      <c r="B81161" t="s">
        <v>39</v>
      </c>
    </row>
    <row r="81162" spans="1:2" x14ac:dyDescent="0.3">
      <c r="A81162">
        <v>33120</v>
      </c>
      <c r="B81162" t="s">
        <v>39</v>
      </c>
    </row>
    <row r="81163" spans="1:2" x14ac:dyDescent="0.3">
      <c r="A81163">
        <v>33135</v>
      </c>
      <c r="B81163" t="s">
        <v>39</v>
      </c>
    </row>
    <row r="81164" spans="1:2" x14ac:dyDescent="0.3">
      <c r="A81164">
        <v>33136</v>
      </c>
      <c r="B81164" t="s">
        <v>39</v>
      </c>
    </row>
    <row r="81165" spans="1:2" x14ac:dyDescent="0.3">
      <c r="A81165">
        <v>33137</v>
      </c>
      <c r="B81165" t="s">
        <v>39</v>
      </c>
    </row>
    <row r="81166" spans="1:2" x14ac:dyDescent="0.3">
      <c r="A81166">
        <v>33147</v>
      </c>
      <c r="B81166" t="s">
        <v>39</v>
      </c>
    </row>
    <row r="81167" spans="1:2" x14ac:dyDescent="0.3">
      <c r="A81167">
        <v>33156</v>
      </c>
      <c r="B81167" t="s">
        <v>39</v>
      </c>
    </row>
    <row r="81168" spans="1:2" x14ac:dyDescent="0.3">
      <c r="A81168">
        <v>33163</v>
      </c>
      <c r="B81168" t="s">
        <v>39</v>
      </c>
    </row>
    <row r="81169" spans="1:2" x14ac:dyDescent="0.3">
      <c r="A81169">
        <v>33173</v>
      </c>
      <c r="B81169" t="s">
        <v>39</v>
      </c>
    </row>
    <row r="81170" spans="1:2" x14ac:dyDescent="0.3">
      <c r="A81170">
        <v>33174</v>
      </c>
      <c r="B81170" t="s">
        <v>39</v>
      </c>
    </row>
    <row r="81171" spans="1:2" x14ac:dyDescent="0.3">
      <c r="A81171">
        <v>33203</v>
      </c>
      <c r="B81171" t="s">
        <v>39</v>
      </c>
    </row>
    <row r="81172" spans="1:2" x14ac:dyDescent="0.3">
      <c r="A81172">
        <v>33212</v>
      </c>
      <c r="B81172" t="s">
        <v>39</v>
      </c>
    </row>
    <row r="81173" spans="1:2" x14ac:dyDescent="0.3">
      <c r="A81173">
        <v>33213</v>
      </c>
      <c r="B81173" t="s">
        <v>39</v>
      </c>
    </row>
    <row r="81174" spans="1:2" x14ac:dyDescent="0.3">
      <c r="A81174">
        <v>33225</v>
      </c>
      <c r="B81174" t="s">
        <v>39</v>
      </c>
    </row>
    <row r="81175" spans="1:2" x14ac:dyDescent="0.3">
      <c r="A81175">
        <v>33228</v>
      </c>
      <c r="B81175" t="s">
        <v>39</v>
      </c>
    </row>
    <row r="81176" spans="1:2" x14ac:dyDescent="0.3">
      <c r="A81176">
        <v>33234</v>
      </c>
      <c r="B81176" t="s">
        <v>39</v>
      </c>
    </row>
    <row r="81177" spans="1:2" x14ac:dyDescent="0.3">
      <c r="A81177">
        <v>33237</v>
      </c>
      <c r="B81177" t="s">
        <v>39</v>
      </c>
    </row>
    <row r="81178" spans="1:2" x14ac:dyDescent="0.3">
      <c r="A81178">
        <v>33238</v>
      </c>
      <c r="B81178" t="s">
        <v>39</v>
      </c>
    </row>
    <row r="81179" spans="1:2" x14ac:dyDescent="0.3">
      <c r="A81179">
        <v>33275</v>
      </c>
      <c r="B81179" t="s">
        <v>39</v>
      </c>
    </row>
    <row r="81180" spans="1:2" x14ac:dyDescent="0.3">
      <c r="A81180">
        <v>33289</v>
      </c>
      <c r="B81180" t="s">
        <v>39</v>
      </c>
    </row>
    <row r="81181" spans="1:2" x14ac:dyDescent="0.3">
      <c r="A81181">
        <v>33292</v>
      </c>
      <c r="B81181" t="s">
        <v>39</v>
      </c>
    </row>
    <row r="81182" spans="1:2" x14ac:dyDescent="0.3">
      <c r="A81182">
        <v>33301</v>
      </c>
      <c r="B81182" t="s">
        <v>39</v>
      </c>
    </row>
    <row r="81183" spans="1:2" x14ac:dyDescent="0.3">
      <c r="A81183">
        <v>33305</v>
      </c>
      <c r="B81183" t="s">
        <v>39</v>
      </c>
    </row>
    <row r="81184" spans="1:2" x14ac:dyDescent="0.3">
      <c r="A81184">
        <v>33318</v>
      </c>
      <c r="B81184" t="s">
        <v>39</v>
      </c>
    </row>
    <row r="81185" spans="1:2" x14ac:dyDescent="0.3">
      <c r="A81185">
        <v>33333</v>
      </c>
      <c r="B81185" t="s">
        <v>39</v>
      </c>
    </row>
    <row r="81186" spans="1:2" x14ac:dyDescent="0.3">
      <c r="A81186">
        <v>33344</v>
      </c>
      <c r="B81186" t="s">
        <v>39</v>
      </c>
    </row>
    <row r="81187" spans="1:2" x14ac:dyDescent="0.3">
      <c r="A81187">
        <v>33347</v>
      </c>
      <c r="B81187" t="s">
        <v>39</v>
      </c>
    </row>
    <row r="81188" spans="1:2" x14ac:dyDescent="0.3">
      <c r="A81188">
        <v>33362</v>
      </c>
      <c r="B81188" t="s">
        <v>39</v>
      </c>
    </row>
    <row r="81189" spans="1:2" x14ac:dyDescent="0.3">
      <c r="A81189">
        <v>33373</v>
      </c>
      <c r="B81189" t="s">
        <v>39</v>
      </c>
    </row>
    <row r="81190" spans="1:2" x14ac:dyDescent="0.3">
      <c r="A81190">
        <v>33381</v>
      </c>
      <c r="B81190" t="s">
        <v>39</v>
      </c>
    </row>
    <row r="81191" spans="1:2" x14ac:dyDescent="0.3">
      <c r="A81191">
        <v>33387</v>
      </c>
      <c r="B81191" t="s">
        <v>39</v>
      </c>
    </row>
    <row r="81192" spans="1:2" x14ac:dyDescent="0.3">
      <c r="A81192">
        <v>33388</v>
      </c>
      <c r="B81192" t="s">
        <v>39</v>
      </c>
    </row>
    <row r="81193" spans="1:2" x14ac:dyDescent="0.3">
      <c r="A81193">
        <v>33396</v>
      </c>
      <c r="B81193" t="s">
        <v>39</v>
      </c>
    </row>
    <row r="81194" spans="1:2" x14ac:dyDescent="0.3">
      <c r="A81194">
        <v>33445</v>
      </c>
      <c r="B81194" t="s">
        <v>39</v>
      </c>
    </row>
    <row r="81195" spans="1:2" x14ac:dyDescent="0.3">
      <c r="A81195">
        <v>33454</v>
      </c>
      <c r="B81195" t="s">
        <v>39</v>
      </c>
    </row>
    <row r="81196" spans="1:2" x14ac:dyDescent="0.3">
      <c r="A81196">
        <v>33456</v>
      </c>
      <c r="B81196" t="s">
        <v>39</v>
      </c>
    </row>
    <row r="81197" spans="1:2" x14ac:dyDescent="0.3">
      <c r="A81197">
        <v>33457</v>
      </c>
      <c r="B81197" t="s">
        <v>39</v>
      </c>
    </row>
    <row r="81198" spans="1:2" x14ac:dyDescent="0.3">
      <c r="A81198">
        <v>33463</v>
      </c>
      <c r="B81198" t="s">
        <v>39</v>
      </c>
    </row>
    <row r="81199" spans="1:2" x14ac:dyDescent="0.3">
      <c r="A81199">
        <v>33464</v>
      </c>
      <c r="B81199" t="s">
        <v>39</v>
      </c>
    </row>
    <row r="81200" spans="1:2" x14ac:dyDescent="0.3">
      <c r="A81200">
        <v>33476</v>
      </c>
      <c r="B81200" t="s">
        <v>39</v>
      </c>
    </row>
    <row r="81201" spans="1:2" x14ac:dyDescent="0.3">
      <c r="A81201">
        <v>33490</v>
      </c>
      <c r="B81201" t="s">
        <v>39</v>
      </c>
    </row>
    <row r="81202" spans="1:2" x14ac:dyDescent="0.3">
      <c r="A81202">
        <v>33509</v>
      </c>
      <c r="B81202" t="s">
        <v>39</v>
      </c>
    </row>
    <row r="81203" spans="1:2" x14ac:dyDescent="0.3">
      <c r="A81203">
        <v>33511</v>
      </c>
      <c r="B81203" t="s">
        <v>39</v>
      </c>
    </row>
    <row r="81204" spans="1:2" x14ac:dyDescent="0.3">
      <c r="A81204">
        <v>33516</v>
      </c>
      <c r="B81204" t="s">
        <v>39</v>
      </c>
    </row>
    <row r="81205" spans="1:2" x14ac:dyDescent="0.3">
      <c r="A81205">
        <v>33519</v>
      </c>
      <c r="B81205" t="s">
        <v>39</v>
      </c>
    </row>
    <row r="81206" spans="1:2" x14ac:dyDescent="0.3">
      <c r="A81206">
        <v>33540</v>
      </c>
      <c r="B81206" t="s">
        <v>39</v>
      </c>
    </row>
    <row r="81207" spans="1:2" x14ac:dyDescent="0.3">
      <c r="A81207">
        <v>33541</v>
      </c>
      <c r="B81207" t="s">
        <v>39</v>
      </c>
    </row>
    <row r="81208" spans="1:2" x14ac:dyDescent="0.3">
      <c r="A81208">
        <v>33546</v>
      </c>
      <c r="B81208" t="s">
        <v>39</v>
      </c>
    </row>
    <row r="81209" spans="1:2" x14ac:dyDescent="0.3">
      <c r="A81209">
        <v>33560</v>
      </c>
      <c r="B81209" t="s">
        <v>39</v>
      </c>
    </row>
    <row r="81210" spans="1:2" x14ac:dyDescent="0.3">
      <c r="A81210">
        <v>33561</v>
      </c>
      <c r="B81210" t="s">
        <v>39</v>
      </c>
    </row>
    <row r="81211" spans="1:2" x14ac:dyDescent="0.3">
      <c r="A81211">
        <v>33585</v>
      </c>
      <c r="B81211" t="s">
        <v>39</v>
      </c>
    </row>
    <row r="81212" spans="1:2" x14ac:dyDescent="0.3">
      <c r="A81212">
        <v>33598</v>
      </c>
      <c r="B81212" t="s">
        <v>39</v>
      </c>
    </row>
    <row r="81213" spans="1:2" x14ac:dyDescent="0.3">
      <c r="A81213">
        <v>33606</v>
      </c>
      <c r="B81213" t="s">
        <v>39</v>
      </c>
    </row>
    <row r="81214" spans="1:2" x14ac:dyDescent="0.3">
      <c r="A81214">
        <v>33643</v>
      </c>
      <c r="B81214" t="s">
        <v>39</v>
      </c>
    </row>
    <row r="81215" spans="1:2" x14ac:dyDescent="0.3">
      <c r="A81215">
        <v>33644</v>
      </c>
      <c r="B81215" t="s">
        <v>39</v>
      </c>
    </row>
    <row r="81216" spans="1:2" x14ac:dyDescent="0.3">
      <c r="A81216">
        <v>33651</v>
      </c>
      <c r="B81216" t="s">
        <v>39</v>
      </c>
    </row>
    <row r="81217" spans="1:2" x14ac:dyDescent="0.3">
      <c r="A81217">
        <v>33657</v>
      </c>
      <c r="B81217" t="s">
        <v>39</v>
      </c>
    </row>
    <row r="81218" spans="1:2" x14ac:dyDescent="0.3">
      <c r="A81218">
        <v>33658</v>
      </c>
      <c r="B81218" t="s">
        <v>39</v>
      </c>
    </row>
    <row r="81219" spans="1:2" x14ac:dyDescent="0.3">
      <c r="A81219">
        <v>33702</v>
      </c>
      <c r="B81219" t="s">
        <v>39</v>
      </c>
    </row>
    <row r="81220" spans="1:2" x14ac:dyDescent="0.3">
      <c r="A81220">
        <v>33725</v>
      </c>
      <c r="B81220" t="s">
        <v>39</v>
      </c>
    </row>
    <row r="81221" spans="1:2" x14ac:dyDescent="0.3">
      <c r="A81221">
        <v>33728</v>
      </c>
      <c r="B81221" t="s">
        <v>39</v>
      </c>
    </row>
    <row r="81222" spans="1:2" x14ac:dyDescent="0.3">
      <c r="A81222">
        <v>33756</v>
      </c>
      <c r="B81222" t="s">
        <v>39</v>
      </c>
    </row>
    <row r="81223" spans="1:2" x14ac:dyDescent="0.3">
      <c r="A81223">
        <v>33758</v>
      </c>
      <c r="B81223" t="s">
        <v>39</v>
      </c>
    </row>
    <row r="81224" spans="1:2" x14ac:dyDescent="0.3">
      <c r="A81224">
        <v>33777</v>
      </c>
      <c r="B81224" t="s">
        <v>39</v>
      </c>
    </row>
    <row r="81225" spans="1:2" x14ac:dyDescent="0.3">
      <c r="A81225">
        <v>33783</v>
      </c>
      <c r="B81225" t="s">
        <v>39</v>
      </c>
    </row>
    <row r="81226" spans="1:2" x14ac:dyDescent="0.3">
      <c r="A81226">
        <v>33785</v>
      </c>
      <c r="B81226" t="s">
        <v>39</v>
      </c>
    </row>
    <row r="81227" spans="1:2" x14ac:dyDescent="0.3">
      <c r="A81227">
        <v>33787</v>
      </c>
      <c r="B81227" t="s">
        <v>39</v>
      </c>
    </row>
    <row r="81228" spans="1:2" x14ac:dyDescent="0.3">
      <c r="A81228">
        <v>33791</v>
      </c>
      <c r="B81228" t="s">
        <v>39</v>
      </c>
    </row>
    <row r="81229" spans="1:2" x14ac:dyDescent="0.3">
      <c r="A81229">
        <v>33805</v>
      </c>
      <c r="B81229" t="s">
        <v>39</v>
      </c>
    </row>
    <row r="81230" spans="1:2" x14ac:dyDescent="0.3">
      <c r="A81230">
        <v>33810</v>
      </c>
      <c r="B81230" t="s">
        <v>39</v>
      </c>
    </row>
    <row r="81231" spans="1:2" x14ac:dyDescent="0.3">
      <c r="A81231">
        <v>33824</v>
      </c>
      <c r="B81231" t="s">
        <v>39</v>
      </c>
    </row>
    <row r="81232" spans="1:2" x14ac:dyDescent="0.3">
      <c r="A81232">
        <v>33838</v>
      </c>
      <c r="B81232" t="s">
        <v>39</v>
      </c>
    </row>
    <row r="81233" spans="1:2" x14ac:dyDescent="0.3">
      <c r="A81233">
        <v>33872</v>
      </c>
      <c r="B81233" t="s">
        <v>39</v>
      </c>
    </row>
    <row r="81234" spans="1:2" x14ac:dyDescent="0.3">
      <c r="A81234">
        <v>33874</v>
      </c>
      <c r="B81234" t="s">
        <v>39</v>
      </c>
    </row>
    <row r="81235" spans="1:2" x14ac:dyDescent="0.3">
      <c r="A81235">
        <v>33897</v>
      </c>
      <c r="B81235" t="s">
        <v>39</v>
      </c>
    </row>
    <row r="81236" spans="1:2" x14ac:dyDescent="0.3">
      <c r="A81236">
        <v>33907</v>
      </c>
      <c r="B81236" t="s">
        <v>39</v>
      </c>
    </row>
    <row r="81237" spans="1:2" x14ac:dyDescent="0.3">
      <c r="A81237">
        <v>33908</v>
      </c>
      <c r="B81237" t="s">
        <v>39</v>
      </c>
    </row>
    <row r="81238" spans="1:2" x14ac:dyDescent="0.3">
      <c r="A81238">
        <v>33956</v>
      </c>
      <c r="B81238" t="s">
        <v>39</v>
      </c>
    </row>
    <row r="81239" spans="1:2" x14ac:dyDescent="0.3">
      <c r="A81239">
        <v>33978</v>
      </c>
      <c r="B81239" t="s">
        <v>39</v>
      </c>
    </row>
    <row r="81240" spans="1:2" x14ac:dyDescent="0.3">
      <c r="A81240">
        <v>34009</v>
      </c>
      <c r="B81240" t="s">
        <v>39</v>
      </c>
    </row>
    <row r="81241" spans="1:2" x14ac:dyDescent="0.3">
      <c r="A81241">
        <v>34019</v>
      </c>
      <c r="B81241" t="s">
        <v>39</v>
      </c>
    </row>
    <row r="81242" spans="1:2" x14ac:dyDescent="0.3">
      <c r="A81242">
        <v>34037</v>
      </c>
      <c r="B81242" t="s">
        <v>39</v>
      </c>
    </row>
    <row r="81243" spans="1:2" x14ac:dyDescent="0.3">
      <c r="A81243">
        <v>34039</v>
      </c>
      <c r="B81243" t="s">
        <v>39</v>
      </c>
    </row>
    <row r="81244" spans="1:2" x14ac:dyDescent="0.3">
      <c r="A81244">
        <v>34043</v>
      </c>
      <c r="B81244" t="s">
        <v>39</v>
      </c>
    </row>
    <row r="81245" spans="1:2" x14ac:dyDescent="0.3">
      <c r="A81245">
        <v>34048</v>
      </c>
      <c r="B81245" t="s">
        <v>39</v>
      </c>
    </row>
    <row r="81246" spans="1:2" x14ac:dyDescent="0.3">
      <c r="A81246">
        <v>34053</v>
      </c>
      <c r="B81246" t="s">
        <v>39</v>
      </c>
    </row>
    <row r="81247" spans="1:2" x14ac:dyDescent="0.3">
      <c r="A81247">
        <v>34069</v>
      </c>
      <c r="B81247" t="s">
        <v>39</v>
      </c>
    </row>
    <row r="81248" spans="1:2" x14ac:dyDescent="0.3">
      <c r="A81248">
        <v>34103</v>
      </c>
      <c r="B81248" t="s">
        <v>39</v>
      </c>
    </row>
    <row r="81249" spans="1:2" x14ac:dyDescent="0.3">
      <c r="A81249">
        <v>34110</v>
      </c>
      <c r="B81249" t="s">
        <v>39</v>
      </c>
    </row>
    <row r="81250" spans="1:2" x14ac:dyDescent="0.3">
      <c r="A81250">
        <v>34113</v>
      </c>
      <c r="B81250" t="s">
        <v>39</v>
      </c>
    </row>
    <row r="81251" spans="1:2" x14ac:dyDescent="0.3">
      <c r="A81251">
        <v>34116</v>
      </c>
      <c r="B81251" t="s">
        <v>39</v>
      </c>
    </row>
    <row r="81252" spans="1:2" x14ac:dyDescent="0.3">
      <c r="A81252">
        <v>34125</v>
      </c>
      <c r="B81252" t="s">
        <v>39</v>
      </c>
    </row>
    <row r="81253" spans="1:2" x14ac:dyDescent="0.3">
      <c r="A81253">
        <v>34130</v>
      </c>
      <c r="B81253" t="s">
        <v>39</v>
      </c>
    </row>
    <row r="81254" spans="1:2" x14ac:dyDescent="0.3">
      <c r="A81254">
        <v>34140</v>
      </c>
      <c r="B81254" t="s">
        <v>39</v>
      </c>
    </row>
    <row r="81255" spans="1:2" x14ac:dyDescent="0.3">
      <c r="A81255">
        <v>34152</v>
      </c>
      <c r="B81255" t="s">
        <v>39</v>
      </c>
    </row>
    <row r="81256" spans="1:2" x14ac:dyDescent="0.3">
      <c r="A81256">
        <v>34157</v>
      </c>
      <c r="B81256" t="s">
        <v>39</v>
      </c>
    </row>
    <row r="81257" spans="1:2" x14ac:dyDescent="0.3">
      <c r="A81257">
        <v>34173</v>
      </c>
      <c r="B81257" t="s">
        <v>39</v>
      </c>
    </row>
    <row r="81258" spans="1:2" x14ac:dyDescent="0.3">
      <c r="A81258">
        <v>34175</v>
      </c>
      <c r="B81258" t="s">
        <v>39</v>
      </c>
    </row>
    <row r="81259" spans="1:2" x14ac:dyDescent="0.3">
      <c r="A81259">
        <v>34186</v>
      </c>
      <c r="B81259" t="s">
        <v>39</v>
      </c>
    </row>
    <row r="81260" spans="1:2" x14ac:dyDescent="0.3">
      <c r="A81260">
        <v>34191</v>
      </c>
      <c r="B81260" t="s">
        <v>39</v>
      </c>
    </row>
    <row r="81261" spans="1:2" x14ac:dyDescent="0.3">
      <c r="A81261">
        <v>34213</v>
      </c>
      <c r="B81261" t="s">
        <v>39</v>
      </c>
    </row>
    <row r="81262" spans="1:2" x14ac:dyDescent="0.3">
      <c r="A81262">
        <v>34216</v>
      </c>
      <c r="B81262" t="s">
        <v>39</v>
      </c>
    </row>
    <row r="81263" spans="1:2" x14ac:dyDescent="0.3">
      <c r="A81263">
        <v>34223</v>
      </c>
      <c r="B81263" t="s">
        <v>39</v>
      </c>
    </row>
    <row r="81264" spans="1:2" x14ac:dyDescent="0.3">
      <c r="A81264">
        <v>34228</v>
      </c>
      <c r="B81264" t="s">
        <v>39</v>
      </c>
    </row>
    <row r="81265" spans="1:2" x14ac:dyDescent="0.3">
      <c r="A81265">
        <v>34238</v>
      </c>
      <c r="B81265" t="s">
        <v>39</v>
      </c>
    </row>
    <row r="81266" spans="1:2" x14ac:dyDescent="0.3">
      <c r="A81266">
        <v>34247</v>
      </c>
      <c r="B81266" t="s">
        <v>39</v>
      </c>
    </row>
    <row r="81267" spans="1:2" x14ac:dyDescent="0.3">
      <c r="A81267">
        <v>34253</v>
      </c>
      <c r="B81267" t="s">
        <v>39</v>
      </c>
    </row>
    <row r="81268" spans="1:2" x14ac:dyDescent="0.3">
      <c r="A81268">
        <v>34261</v>
      </c>
      <c r="B81268" t="s">
        <v>39</v>
      </c>
    </row>
    <row r="81269" spans="1:2" x14ac:dyDescent="0.3">
      <c r="A81269">
        <v>34272</v>
      </c>
      <c r="B81269" t="s">
        <v>39</v>
      </c>
    </row>
    <row r="81270" spans="1:2" x14ac:dyDescent="0.3">
      <c r="A81270">
        <v>34284</v>
      </c>
      <c r="B81270" t="s">
        <v>39</v>
      </c>
    </row>
    <row r="81271" spans="1:2" x14ac:dyDescent="0.3">
      <c r="A81271">
        <v>34292</v>
      </c>
      <c r="B81271" t="s">
        <v>39</v>
      </c>
    </row>
    <row r="81272" spans="1:2" x14ac:dyDescent="0.3">
      <c r="A81272">
        <v>34299</v>
      </c>
      <c r="B81272" t="s">
        <v>39</v>
      </c>
    </row>
    <row r="81273" spans="1:2" x14ac:dyDescent="0.3">
      <c r="A81273">
        <v>34307</v>
      </c>
      <c r="B81273" t="s">
        <v>39</v>
      </c>
    </row>
    <row r="81274" spans="1:2" x14ac:dyDescent="0.3">
      <c r="A81274">
        <v>34311</v>
      </c>
      <c r="B81274" t="s">
        <v>39</v>
      </c>
    </row>
    <row r="81275" spans="1:2" x14ac:dyDescent="0.3">
      <c r="A81275">
        <v>34335</v>
      </c>
      <c r="B81275" t="s">
        <v>39</v>
      </c>
    </row>
    <row r="81276" spans="1:2" x14ac:dyDescent="0.3">
      <c r="A81276">
        <v>34343</v>
      </c>
      <c r="B81276" t="s">
        <v>39</v>
      </c>
    </row>
    <row r="81277" spans="1:2" x14ac:dyDescent="0.3">
      <c r="A81277">
        <v>34346</v>
      </c>
      <c r="B81277" t="s">
        <v>39</v>
      </c>
    </row>
    <row r="81278" spans="1:2" x14ac:dyDescent="0.3">
      <c r="A81278">
        <v>34359</v>
      </c>
      <c r="B81278" t="s">
        <v>39</v>
      </c>
    </row>
    <row r="81279" spans="1:2" x14ac:dyDescent="0.3">
      <c r="A81279">
        <v>34362</v>
      </c>
      <c r="B81279" t="s">
        <v>39</v>
      </c>
    </row>
    <row r="81280" spans="1:2" x14ac:dyDescent="0.3">
      <c r="A81280">
        <v>34368</v>
      </c>
      <c r="B81280" t="s">
        <v>39</v>
      </c>
    </row>
    <row r="81281" spans="1:2" x14ac:dyDescent="0.3">
      <c r="A81281">
        <v>34374</v>
      </c>
      <c r="B81281" t="s">
        <v>39</v>
      </c>
    </row>
    <row r="81282" spans="1:2" x14ac:dyDescent="0.3">
      <c r="A81282">
        <v>34382</v>
      </c>
      <c r="B81282" t="s">
        <v>39</v>
      </c>
    </row>
    <row r="81283" spans="1:2" x14ac:dyDescent="0.3">
      <c r="A81283">
        <v>34394</v>
      </c>
      <c r="B81283" t="s">
        <v>39</v>
      </c>
    </row>
    <row r="81284" spans="1:2" x14ac:dyDescent="0.3">
      <c r="A81284">
        <v>34396</v>
      </c>
      <c r="B81284" t="s">
        <v>39</v>
      </c>
    </row>
    <row r="81285" spans="1:2" x14ac:dyDescent="0.3">
      <c r="A81285">
        <v>34409</v>
      </c>
      <c r="B81285" t="s">
        <v>39</v>
      </c>
    </row>
    <row r="81286" spans="1:2" x14ac:dyDescent="0.3">
      <c r="A81286">
        <v>34412</v>
      </c>
      <c r="B81286" t="s">
        <v>39</v>
      </c>
    </row>
    <row r="81287" spans="1:2" x14ac:dyDescent="0.3">
      <c r="A81287">
        <v>34439</v>
      </c>
      <c r="B81287" t="s">
        <v>39</v>
      </c>
    </row>
    <row r="81288" spans="1:2" x14ac:dyDescent="0.3">
      <c r="A81288">
        <v>34465</v>
      </c>
      <c r="B81288" t="s">
        <v>39</v>
      </c>
    </row>
    <row r="81289" spans="1:2" x14ac:dyDescent="0.3">
      <c r="A81289">
        <v>34476</v>
      </c>
      <c r="B81289" t="s">
        <v>39</v>
      </c>
    </row>
    <row r="81290" spans="1:2" x14ac:dyDescent="0.3">
      <c r="A81290">
        <v>34496</v>
      </c>
      <c r="B81290" t="s">
        <v>39</v>
      </c>
    </row>
    <row r="81291" spans="1:2" x14ac:dyDescent="0.3">
      <c r="A81291">
        <v>34501</v>
      </c>
      <c r="B81291" t="s">
        <v>39</v>
      </c>
    </row>
    <row r="81292" spans="1:2" x14ac:dyDescent="0.3">
      <c r="A81292">
        <v>34510</v>
      </c>
      <c r="B81292" t="s">
        <v>39</v>
      </c>
    </row>
    <row r="81293" spans="1:2" x14ac:dyDescent="0.3">
      <c r="A81293">
        <v>34522</v>
      </c>
      <c r="B81293" t="s">
        <v>39</v>
      </c>
    </row>
    <row r="81294" spans="1:2" x14ac:dyDescent="0.3">
      <c r="A81294">
        <v>34524</v>
      </c>
      <c r="B81294" t="s">
        <v>39</v>
      </c>
    </row>
    <row r="81295" spans="1:2" x14ac:dyDescent="0.3">
      <c r="A81295">
        <v>34526</v>
      </c>
      <c r="B81295" t="s">
        <v>39</v>
      </c>
    </row>
    <row r="81296" spans="1:2" x14ac:dyDescent="0.3">
      <c r="A81296">
        <v>34535</v>
      </c>
      <c r="B81296" t="s">
        <v>39</v>
      </c>
    </row>
    <row r="81297" spans="1:2" x14ac:dyDescent="0.3">
      <c r="A81297">
        <v>34538</v>
      </c>
      <c r="B81297" t="s">
        <v>39</v>
      </c>
    </row>
    <row r="81298" spans="1:2" x14ac:dyDescent="0.3">
      <c r="A81298">
        <v>34548</v>
      </c>
      <c r="B81298" t="s">
        <v>39</v>
      </c>
    </row>
    <row r="81299" spans="1:2" x14ac:dyDescent="0.3">
      <c r="A81299">
        <v>34557</v>
      </c>
      <c r="B81299" t="s">
        <v>39</v>
      </c>
    </row>
    <row r="81300" spans="1:2" x14ac:dyDescent="0.3">
      <c r="A81300">
        <v>34573</v>
      </c>
      <c r="B81300" t="s">
        <v>39</v>
      </c>
    </row>
    <row r="81301" spans="1:2" x14ac:dyDescent="0.3">
      <c r="A81301">
        <v>34586</v>
      </c>
      <c r="B81301" t="s">
        <v>39</v>
      </c>
    </row>
    <row r="81302" spans="1:2" x14ac:dyDescent="0.3">
      <c r="A81302">
        <v>34589</v>
      </c>
      <c r="B81302" t="s">
        <v>39</v>
      </c>
    </row>
    <row r="81303" spans="1:2" x14ac:dyDescent="0.3">
      <c r="A81303">
        <v>34625</v>
      </c>
      <c r="B81303" t="s">
        <v>39</v>
      </c>
    </row>
    <row r="81304" spans="1:2" x14ac:dyDescent="0.3">
      <c r="A81304">
        <v>34631</v>
      </c>
      <c r="B81304" t="s">
        <v>39</v>
      </c>
    </row>
    <row r="81305" spans="1:2" x14ac:dyDescent="0.3">
      <c r="A81305">
        <v>34635</v>
      </c>
      <c r="B81305" t="s">
        <v>39</v>
      </c>
    </row>
    <row r="81306" spans="1:2" x14ac:dyDescent="0.3">
      <c r="A81306">
        <v>34649</v>
      </c>
      <c r="B81306" t="s">
        <v>39</v>
      </c>
    </row>
    <row r="81307" spans="1:2" x14ac:dyDescent="0.3">
      <c r="A81307">
        <v>34663</v>
      </c>
      <c r="B81307" t="s">
        <v>39</v>
      </c>
    </row>
    <row r="81308" spans="1:2" x14ac:dyDescent="0.3">
      <c r="A81308">
        <v>34685</v>
      </c>
      <c r="B81308" t="s">
        <v>39</v>
      </c>
    </row>
    <row r="81309" spans="1:2" x14ac:dyDescent="0.3">
      <c r="A81309">
        <v>34698</v>
      </c>
      <c r="B81309" t="s">
        <v>39</v>
      </c>
    </row>
    <row r="81310" spans="1:2" x14ac:dyDescent="0.3">
      <c r="A81310">
        <v>34709</v>
      </c>
      <c r="B81310" t="s">
        <v>39</v>
      </c>
    </row>
    <row r="81311" spans="1:2" x14ac:dyDescent="0.3">
      <c r="A81311">
        <v>34726</v>
      </c>
      <c r="B81311" t="s">
        <v>39</v>
      </c>
    </row>
    <row r="81312" spans="1:2" x14ac:dyDescent="0.3">
      <c r="A81312">
        <v>34727</v>
      </c>
      <c r="B81312" t="s">
        <v>39</v>
      </c>
    </row>
    <row r="81313" spans="1:2" x14ac:dyDescent="0.3">
      <c r="A81313">
        <v>34732</v>
      </c>
      <c r="B81313" t="s">
        <v>39</v>
      </c>
    </row>
    <row r="81314" spans="1:2" x14ac:dyDescent="0.3">
      <c r="A81314">
        <v>34744</v>
      </c>
      <c r="B81314" t="s">
        <v>39</v>
      </c>
    </row>
    <row r="81315" spans="1:2" x14ac:dyDescent="0.3">
      <c r="A81315">
        <v>34761</v>
      </c>
      <c r="B81315" t="s">
        <v>39</v>
      </c>
    </row>
    <row r="81316" spans="1:2" x14ac:dyDescent="0.3">
      <c r="A81316">
        <v>34770</v>
      </c>
      <c r="B81316" t="s">
        <v>39</v>
      </c>
    </row>
    <row r="81317" spans="1:2" x14ac:dyDescent="0.3">
      <c r="A81317">
        <v>34776</v>
      </c>
      <c r="B81317" t="s">
        <v>39</v>
      </c>
    </row>
    <row r="81318" spans="1:2" x14ac:dyDescent="0.3">
      <c r="A81318">
        <v>34783</v>
      </c>
      <c r="B81318" t="s">
        <v>39</v>
      </c>
    </row>
    <row r="81319" spans="1:2" x14ac:dyDescent="0.3">
      <c r="A81319">
        <v>34784</v>
      </c>
      <c r="B81319" t="s">
        <v>39</v>
      </c>
    </row>
    <row r="81320" spans="1:2" x14ac:dyDescent="0.3">
      <c r="A81320">
        <v>34807</v>
      </c>
      <c r="B81320" t="s">
        <v>39</v>
      </c>
    </row>
    <row r="81321" spans="1:2" x14ac:dyDescent="0.3">
      <c r="A81321">
        <v>34808</v>
      </c>
      <c r="B81321" t="s">
        <v>39</v>
      </c>
    </row>
    <row r="81322" spans="1:2" x14ac:dyDescent="0.3">
      <c r="A81322">
        <v>34809</v>
      </c>
      <c r="B81322" t="s">
        <v>39</v>
      </c>
    </row>
    <row r="81323" spans="1:2" x14ac:dyDescent="0.3">
      <c r="A81323">
        <v>34814</v>
      </c>
      <c r="B81323" t="s">
        <v>39</v>
      </c>
    </row>
    <row r="81324" spans="1:2" x14ac:dyDescent="0.3">
      <c r="A81324">
        <v>34831</v>
      </c>
      <c r="B81324" t="s">
        <v>39</v>
      </c>
    </row>
    <row r="81325" spans="1:2" x14ac:dyDescent="0.3">
      <c r="A81325">
        <v>34832</v>
      </c>
      <c r="B81325" t="s">
        <v>39</v>
      </c>
    </row>
    <row r="81326" spans="1:2" x14ac:dyDescent="0.3">
      <c r="A81326">
        <v>34840</v>
      </c>
      <c r="B81326" t="s">
        <v>39</v>
      </c>
    </row>
    <row r="81327" spans="1:2" x14ac:dyDescent="0.3">
      <c r="A81327">
        <v>34846</v>
      </c>
      <c r="B81327" t="s">
        <v>39</v>
      </c>
    </row>
    <row r="81328" spans="1:2" x14ac:dyDescent="0.3">
      <c r="A81328">
        <v>34855</v>
      </c>
      <c r="B81328" t="s">
        <v>39</v>
      </c>
    </row>
    <row r="81329" spans="1:2" x14ac:dyDescent="0.3">
      <c r="A81329">
        <v>34859</v>
      </c>
      <c r="B81329" t="s">
        <v>39</v>
      </c>
    </row>
    <row r="81330" spans="1:2" x14ac:dyDescent="0.3">
      <c r="A81330">
        <v>34863</v>
      </c>
      <c r="B81330" t="s">
        <v>39</v>
      </c>
    </row>
    <row r="81331" spans="1:2" x14ac:dyDescent="0.3">
      <c r="A81331">
        <v>34864</v>
      </c>
      <c r="B81331" t="s">
        <v>39</v>
      </c>
    </row>
    <row r="81332" spans="1:2" x14ac:dyDescent="0.3">
      <c r="A81332">
        <v>34870</v>
      </c>
      <c r="B81332" t="s">
        <v>39</v>
      </c>
    </row>
    <row r="81333" spans="1:2" x14ac:dyDescent="0.3">
      <c r="A81333">
        <v>34882</v>
      </c>
      <c r="B81333" t="s">
        <v>39</v>
      </c>
    </row>
    <row r="81334" spans="1:2" x14ac:dyDescent="0.3">
      <c r="A81334">
        <v>34901</v>
      </c>
      <c r="B81334" t="s">
        <v>39</v>
      </c>
    </row>
    <row r="81335" spans="1:2" x14ac:dyDescent="0.3">
      <c r="A81335">
        <v>34920</v>
      </c>
      <c r="B81335" t="s">
        <v>39</v>
      </c>
    </row>
    <row r="81336" spans="1:2" x14ac:dyDescent="0.3">
      <c r="A81336">
        <v>34934</v>
      </c>
      <c r="B81336" t="s">
        <v>39</v>
      </c>
    </row>
    <row r="81337" spans="1:2" x14ac:dyDescent="0.3">
      <c r="A81337">
        <v>34957</v>
      </c>
      <c r="B81337" t="s">
        <v>39</v>
      </c>
    </row>
    <row r="81338" spans="1:2" x14ac:dyDescent="0.3">
      <c r="A81338">
        <v>34980</v>
      </c>
      <c r="B81338" t="s">
        <v>39</v>
      </c>
    </row>
    <row r="81339" spans="1:2" x14ac:dyDescent="0.3">
      <c r="A81339">
        <v>34992</v>
      </c>
      <c r="B81339" t="s">
        <v>39</v>
      </c>
    </row>
    <row r="81340" spans="1:2" x14ac:dyDescent="0.3">
      <c r="A81340">
        <v>34993</v>
      </c>
      <c r="B81340" t="s">
        <v>39</v>
      </c>
    </row>
    <row r="81341" spans="1:2" x14ac:dyDescent="0.3">
      <c r="A81341">
        <v>35000</v>
      </c>
      <c r="B81341" t="s">
        <v>39</v>
      </c>
    </row>
    <row r="81342" spans="1:2" x14ac:dyDescent="0.3">
      <c r="A81342">
        <v>35008</v>
      </c>
      <c r="B81342" t="s">
        <v>39</v>
      </c>
    </row>
    <row r="81343" spans="1:2" x14ac:dyDescent="0.3">
      <c r="A81343">
        <v>35044</v>
      </c>
      <c r="B81343" t="s">
        <v>39</v>
      </c>
    </row>
    <row r="81344" spans="1:2" x14ac:dyDescent="0.3">
      <c r="A81344">
        <v>35055</v>
      </c>
      <c r="B81344" t="s">
        <v>39</v>
      </c>
    </row>
    <row r="81345" spans="1:2" x14ac:dyDescent="0.3">
      <c r="A81345">
        <v>35064</v>
      </c>
      <c r="B81345" t="s">
        <v>39</v>
      </c>
    </row>
    <row r="81346" spans="1:2" x14ac:dyDescent="0.3">
      <c r="A81346">
        <v>35069</v>
      </c>
      <c r="B81346" t="s">
        <v>39</v>
      </c>
    </row>
    <row r="81347" spans="1:2" x14ac:dyDescent="0.3">
      <c r="A81347">
        <v>35073</v>
      </c>
      <c r="B81347" t="s">
        <v>39</v>
      </c>
    </row>
    <row r="81348" spans="1:2" x14ac:dyDescent="0.3">
      <c r="A81348">
        <v>35082</v>
      </c>
      <c r="B81348" t="s">
        <v>39</v>
      </c>
    </row>
    <row r="81349" spans="1:2" x14ac:dyDescent="0.3">
      <c r="A81349">
        <v>35103</v>
      </c>
      <c r="B81349" t="s">
        <v>39</v>
      </c>
    </row>
    <row r="81350" spans="1:2" x14ac:dyDescent="0.3">
      <c r="A81350">
        <v>35105</v>
      </c>
      <c r="B81350" t="s">
        <v>39</v>
      </c>
    </row>
    <row r="81351" spans="1:2" x14ac:dyDescent="0.3">
      <c r="A81351">
        <v>35141</v>
      </c>
      <c r="B81351" t="s">
        <v>39</v>
      </c>
    </row>
    <row r="81352" spans="1:2" x14ac:dyDescent="0.3">
      <c r="A81352">
        <v>35149</v>
      </c>
      <c r="B81352" t="s">
        <v>39</v>
      </c>
    </row>
    <row r="81353" spans="1:2" x14ac:dyDescent="0.3">
      <c r="A81353">
        <v>35152</v>
      </c>
      <c r="B81353" t="s">
        <v>39</v>
      </c>
    </row>
    <row r="81354" spans="1:2" x14ac:dyDescent="0.3">
      <c r="A81354">
        <v>35172</v>
      </c>
      <c r="B81354" t="s">
        <v>39</v>
      </c>
    </row>
    <row r="81355" spans="1:2" x14ac:dyDescent="0.3">
      <c r="A81355">
        <v>35185</v>
      </c>
      <c r="B81355" t="s">
        <v>39</v>
      </c>
    </row>
    <row r="81356" spans="1:2" x14ac:dyDescent="0.3">
      <c r="A81356">
        <v>35202</v>
      </c>
      <c r="B81356" t="s">
        <v>39</v>
      </c>
    </row>
    <row r="81357" spans="1:2" x14ac:dyDescent="0.3">
      <c r="A81357">
        <v>35203</v>
      </c>
      <c r="B81357" t="s">
        <v>39</v>
      </c>
    </row>
    <row r="81358" spans="1:2" x14ac:dyDescent="0.3">
      <c r="A81358">
        <v>35219</v>
      </c>
      <c r="B81358" t="s">
        <v>39</v>
      </c>
    </row>
    <row r="81359" spans="1:2" x14ac:dyDescent="0.3">
      <c r="A81359">
        <v>35237</v>
      </c>
      <c r="B81359" t="s">
        <v>39</v>
      </c>
    </row>
    <row r="81360" spans="1:2" x14ac:dyDescent="0.3">
      <c r="A81360">
        <v>35238</v>
      </c>
      <c r="B81360" t="s">
        <v>39</v>
      </c>
    </row>
    <row r="81361" spans="1:2" x14ac:dyDescent="0.3">
      <c r="A81361">
        <v>35243</v>
      </c>
      <c r="B81361" t="s">
        <v>39</v>
      </c>
    </row>
    <row r="81362" spans="1:2" x14ac:dyDescent="0.3">
      <c r="A81362">
        <v>35247</v>
      </c>
      <c r="B81362" t="s">
        <v>39</v>
      </c>
    </row>
    <row r="81363" spans="1:2" x14ac:dyDescent="0.3">
      <c r="A81363">
        <v>35248</v>
      </c>
      <c r="B81363" t="s">
        <v>39</v>
      </c>
    </row>
    <row r="81364" spans="1:2" x14ac:dyDescent="0.3">
      <c r="A81364">
        <v>35263</v>
      </c>
      <c r="B81364" t="s">
        <v>39</v>
      </c>
    </row>
    <row r="81365" spans="1:2" x14ac:dyDescent="0.3">
      <c r="A81365">
        <v>35319</v>
      </c>
      <c r="B81365" t="s">
        <v>39</v>
      </c>
    </row>
    <row r="81366" spans="1:2" x14ac:dyDescent="0.3">
      <c r="A81366">
        <v>35326</v>
      </c>
      <c r="B81366" t="s">
        <v>39</v>
      </c>
    </row>
    <row r="81367" spans="1:2" x14ac:dyDescent="0.3">
      <c r="A81367">
        <v>35338</v>
      </c>
      <c r="B81367" t="s">
        <v>39</v>
      </c>
    </row>
    <row r="81368" spans="1:2" x14ac:dyDescent="0.3">
      <c r="A81368">
        <v>35339</v>
      </c>
      <c r="B81368" t="s">
        <v>39</v>
      </c>
    </row>
    <row r="81369" spans="1:2" x14ac:dyDescent="0.3">
      <c r="A81369">
        <v>35347</v>
      </c>
      <c r="B81369" t="s">
        <v>39</v>
      </c>
    </row>
    <row r="81370" spans="1:2" x14ac:dyDescent="0.3">
      <c r="A81370">
        <v>35348</v>
      </c>
      <c r="B81370" t="s">
        <v>39</v>
      </c>
    </row>
    <row r="81371" spans="1:2" x14ac:dyDescent="0.3">
      <c r="A81371">
        <v>35352</v>
      </c>
      <c r="B81371" t="s">
        <v>39</v>
      </c>
    </row>
    <row r="81372" spans="1:2" x14ac:dyDescent="0.3">
      <c r="A81372">
        <v>35369</v>
      </c>
      <c r="B81372" t="s">
        <v>39</v>
      </c>
    </row>
    <row r="81373" spans="1:2" x14ac:dyDescent="0.3">
      <c r="A81373">
        <v>35375</v>
      </c>
      <c r="B81373" t="s">
        <v>39</v>
      </c>
    </row>
    <row r="81374" spans="1:2" x14ac:dyDescent="0.3">
      <c r="A81374">
        <v>35378</v>
      </c>
      <c r="B81374" t="s">
        <v>39</v>
      </c>
    </row>
    <row r="81375" spans="1:2" x14ac:dyDescent="0.3">
      <c r="A81375">
        <v>35379</v>
      </c>
      <c r="B81375" t="s">
        <v>39</v>
      </c>
    </row>
    <row r="81376" spans="1:2" x14ac:dyDescent="0.3">
      <c r="A81376">
        <v>35399</v>
      </c>
      <c r="B81376" t="s">
        <v>39</v>
      </c>
    </row>
    <row r="81377" spans="1:2" x14ac:dyDescent="0.3">
      <c r="A81377">
        <v>35427</v>
      </c>
      <c r="B81377" t="s">
        <v>39</v>
      </c>
    </row>
    <row r="81378" spans="1:2" x14ac:dyDescent="0.3">
      <c r="A81378">
        <v>35431</v>
      </c>
      <c r="B81378" t="s">
        <v>39</v>
      </c>
    </row>
    <row r="81379" spans="1:2" x14ac:dyDescent="0.3">
      <c r="A81379">
        <v>35433</v>
      </c>
      <c r="B81379" t="s">
        <v>39</v>
      </c>
    </row>
    <row r="81380" spans="1:2" x14ac:dyDescent="0.3">
      <c r="A81380">
        <v>35441</v>
      </c>
      <c r="B81380" t="s">
        <v>39</v>
      </c>
    </row>
    <row r="81381" spans="1:2" x14ac:dyDescent="0.3">
      <c r="A81381">
        <v>35494</v>
      </c>
      <c r="B81381" t="s">
        <v>39</v>
      </c>
    </row>
    <row r="81382" spans="1:2" x14ac:dyDescent="0.3">
      <c r="A81382">
        <v>35500</v>
      </c>
      <c r="B81382" t="s">
        <v>39</v>
      </c>
    </row>
    <row r="81383" spans="1:2" x14ac:dyDescent="0.3">
      <c r="A81383">
        <v>35502</v>
      </c>
      <c r="B81383" t="s">
        <v>39</v>
      </c>
    </row>
    <row r="81384" spans="1:2" x14ac:dyDescent="0.3">
      <c r="A81384">
        <v>35503</v>
      </c>
      <c r="B81384" t="s">
        <v>39</v>
      </c>
    </row>
    <row r="81385" spans="1:2" x14ac:dyDescent="0.3">
      <c r="A81385">
        <v>35519</v>
      </c>
      <c r="B81385" t="s">
        <v>39</v>
      </c>
    </row>
    <row r="81386" spans="1:2" x14ac:dyDescent="0.3">
      <c r="A81386">
        <v>35520</v>
      </c>
      <c r="B81386" t="s">
        <v>39</v>
      </c>
    </row>
    <row r="81387" spans="1:2" x14ac:dyDescent="0.3">
      <c r="A81387">
        <v>35521</v>
      </c>
      <c r="B81387" t="s">
        <v>39</v>
      </c>
    </row>
    <row r="81388" spans="1:2" x14ac:dyDescent="0.3">
      <c r="A81388">
        <v>35537</v>
      </c>
      <c r="B81388" t="s">
        <v>39</v>
      </c>
    </row>
    <row r="81389" spans="1:2" x14ac:dyDescent="0.3">
      <c r="A81389">
        <v>35547</v>
      </c>
      <c r="B81389" t="s">
        <v>39</v>
      </c>
    </row>
    <row r="81390" spans="1:2" x14ac:dyDescent="0.3">
      <c r="A81390">
        <v>35550</v>
      </c>
      <c r="B81390" t="s">
        <v>39</v>
      </c>
    </row>
    <row r="81391" spans="1:2" x14ac:dyDescent="0.3">
      <c r="A81391">
        <v>35558</v>
      </c>
      <c r="B81391" t="s">
        <v>39</v>
      </c>
    </row>
    <row r="81392" spans="1:2" x14ac:dyDescent="0.3">
      <c r="A81392">
        <v>35561</v>
      </c>
      <c r="B81392" t="s">
        <v>39</v>
      </c>
    </row>
    <row r="81393" spans="1:2" x14ac:dyDescent="0.3">
      <c r="A81393">
        <v>35577</v>
      </c>
      <c r="B81393" t="s">
        <v>39</v>
      </c>
    </row>
    <row r="81394" spans="1:2" x14ac:dyDescent="0.3">
      <c r="A81394">
        <v>35589</v>
      </c>
      <c r="B81394" t="s">
        <v>39</v>
      </c>
    </row>
    <row r="81395" spans="1:2" x14ac:dyDescent="0.3">
      <c r="A81395">
        <v>35596</v>
      </c>
      <c r="B81395" t="s">
        <v>39</v>
      </c>
    </row>
    <row r="81396" spans="1:2" x14ac:dyDescent="0.3">
      <c r="A81396">
        <v>35614</v>
      </c>
      <c r="B81396" t="s">
        <v>39</v>
      </c>
    </row>
    <row r="81397" spans="1:2" x14ac:dyDescent="0.3">
      <c r="A81397">
        <v>35618</v>
      </c>
      <c r="B81397" t="s">
        <v>39</v>
      </c>
    </row>
    <row r="81398" spans="1:2" x14ac:dyDescent="0.3">
      <c r="A81398">
        <v>35624</v>
      </c>
      <c r="B81398" t="s">
        <v>39</v>
      </c>
    </row>
    <row r="81399" spans="1:2" x14ac:dyDescent="0.3">
      <c r="A81399">
        <v>35635</v>
      </c>
      <c r="B81399" t="s">
        <v>39</v>
      </c>
    </row>
    <row r="81400" spans="1:2" x14ac:dyDescent="0.3">
      <c r="A81400">
        <v>35676</v>
      </c>
      <c r="B81400" t="s">
        <v>39</v>
      </c>
    </row>
    <row r="81401" spans="1:2" x14ac:dyDescent="0.3">
      <c r="A81401">
        <v>35698</v>
      </c>
      <c r="B81401" t="s">
        <v>39</v>
      </c>
    </row>
    <row r="81402" spans="1:2" x14ac:dyDescent="0.3">
      <c r="A81402">
        <v>35700</v>
      </c>
      <c r="B81402" t="s">
        <v>39</v>
      </c>
    </row>
    <row r="81403" spans="1:2" x14ac:dyDescent="0.3">
      <c r="A81403">
        <v>35712</v>
      </c>
      <c r="B81403" t="s">
        <v>39</v>
      </c>
    </row>
    <row r="81404" spans="1:2" x14ac:dyDescent="0.3">
      <c r="A81404">
        <v>35723</v>
      </c>
      <c r="B81404" t="s">
        <v>39</v>
      </c>
    </row>
    <row r="81405" spans="1:2" x14ac:dyDescent="0.3">
      <c r="A81405">
        <v>35725</v>
      </c>
      <c r="B81405" t="s">
        <v>39</v>
      </c>
    </row>
    <row r="81406" spans="1:2" x14ac:dyDescent="0.3">
      <c r="A81406">
        <v>35727</v>
      </c>
      <c r="B81406" t="s">
        <v>39</v>
      </c>
    </row>
    <row r="81407" spans="1:2" x14ac:dyDescent="0.3">
      <c r="A81407">
        <v>35730</v>
      </c>
      <c r="B81407" t="s">
        <v>39</v>
      </c>
    </row>
    <row r="81408" spans="1:2" x14ac:dyDescent="0.3">
      <c r="A81408">
        <v>35739</v>
      </c>
      <c r="B81408" t="s">
        <v>39</v>
      </c>
    </row>
    <row r="81409" spans="1:2" x14ac:dyDescent="0.3">
      <c r="A81409">
        <v>35750</v>
      </c>
      <c r="B81409" t="s">
        <v>39</v>
      </c>
    </row>
    <row r="81410" spans="1:2" x14ac:dyDescent="0.3">
      <c r="A81410">
        <v>35760</v>
      </c>
      <c r="B81410" t="s">
        <v>39</v>
      </c>
    </row>
    <row r="81411" spans="1:2" x14ac:dyDescent="0.3">
      <c r="A81411">
        <v>35766</v>
      </c>
      <c r="B81411" t="s">
        <v>39</v>
      </c>
    </row>
    <row r="81412" spans="1:2" x14ac:dyDescent="0.3">
      <c r="A81412">
        <v>35773</v>
      </c>
      <c r="B81412" t="s">
        <v>39</v>
      </c>
    </row>
    <row r="81413" spans="1:2" x14ac:dyDescent="0.3">
      <c r="A81413">
        <v>35774</v>
      </c>
      <c r="B81413" t="s">
        <v>39</v>
      </c>
    </row>
    <row r="81414" spans="1:2" x14ac:dyDescent="0.3">
      <c r="A81414">
        <v>35778</v>
      </c>
      <c r="B81414" t="s">
        <v>39</v>
      </c>
    </row>
    <row r="81415" spans="1:2" x14ac:dyDescent="0.3">
      <c r="A81415">
        <v>35789</v>
      </c>
      <c r="B81415" t="s">
        <v>39</v>
      </c>
    </row>
    <row r="81416" spans="1:2" x14ac:dyDescent="0.3">
      <c r="A81416">
        <v>35834</v>
      </c>
      <c r="B81416" t="s">
        <v>39</v>
      </c>
    </row>
    <row r="81417" spans="1:2" x14ac:dyDescent="0.3">
      <c r="A81417">
        <v>35850</v>
      </c>
      <c r="B81417" t="s">
        <v>39</v>
      </c>
    </row>
    <row r="81418" spans="1:2" x14ac:dyDescent="0.3">
      <c r="A81418">
        <v>35852</v>
      </c>
      <c r="B81418" t="s">
        <v>39</v>
      </c>
    </row>
    <row r="81419" spans="1:2" x14ac:dyDescent="0.3">
      <c r="A81419">
        <v>35855</v>
      </c>
      <c r="B81419" t="s">
        <v>39</v>
      </c>
    </row>
    <row r="81420" spans="1:2" x14ac:dyDescent="0.3">
      <c r="A81420">
        <v>35873</v>
      </c>
      <c r="B81420" t="s">
        <v>39</v>
      </c>
    </row>
    <row r="81421" spans="1:2" x14ac:dyDescent="0.3">
      <c r="A81421">
        <v>35875</v>
      </c>
      <c r="B81421" t="s">
        <v>39</v>
      </c>
    </row>
    <row r="81422" spans="1:2" x14ac:dyDescent="0.3">
      <c r="A81422">
        <v>35882</v>
      </c>
      <c r="B81422" t="s">
        <v>39</v>
      </c>
    </row>
    <row r="81423" spans="1:2" x14ac:dyDescent="0.3">
      <c r="A81423">
        <v>35897</v>
      </c>
      <c r="B81423" t="s">
        <v>39</v>
      </c>
    </row>
    <row r="81424" spans="1:2" x14ac:dyDescent="0.3">
      <c r="A81424">
        <v>35913</v>
      </c>
      <c r="B81424" t="s">
        <v>39</v>
      </c>
    </row>
    <row r="81425" spans="1:2" x14ac:dyDescent="0.3">
      <c r="A81425">
        <v>35916</v>
      </c>
      <c r="B81425" t="s">
        <v>39</v>
      </c>
    </row>
    <row r="81426" spans="1:2" x14ac:dyDescent="0.3">
      <c r="A81426">
        <v>35927</v>
      </c>
      <c r="B81426" t="s">
        <v>39</v>
      </c>
    </row>
    <row r="81427" spans="1:2" x14ac:dyDescent="0.3">
      <c r="A81427">
        <v>35929</v>
      </c>
      <c r="B81427" t="s">
        <v>39</v>
      </c>
    </row>
    <row r="81428" spans="1:2" x14ac:dyDescent="0.3">
      <c r="A81428">
        <v>35960</v>
      </c>
      <c r="B81428" t="s">
        <v>39</v>
      </c>
    </row>
    <row r="81429" spans="1:2" x14ac:dyDescent="0.3">
      <c r="A81429">
        <v>35989</v>
      </c>
      <c r="B81429" t="s">
        <v>39</v>
      </c>
    </row>
    <row r="81430" spans="1:2" x14ac:dyDescent="0.3">
      <c r="A81430">
        <v>35991</v>
      </c>
      <c r="B81430" t="s">
        <v>39</v>
      </c>
    </row>
    <row r="81431" spans="1:2" x14ac:dyDescent="0.3">
      <c r="A81431">
        <v>35992</v>
      </c>
      <c r="B81431" t="s">
        <v>39</v>
      </c>
    </row>
    <row r="81432" spans="1:2" x14ac:dyDescent="0.3">
      <c r="A81432">
        <v>36010</v>
      </c>
      <c r="B81432" t="s">
        <v>39</v>
      </c>
    </row>
    <row r="81433" spans="1:2" x14ac:dyDescent="0.3">
      <c r="A81433">
        <v>36056</v>
      </c>
      <c r="B81433" t="s">
        <v>39</v>
      </c>
    </row>
    <row r="81434" spans="1:2" x14ac:dyDescent="0.3">
      <c r="A81434">
        <v>36068</v>
      </c>
      <c r="B81434" t="s">
        <v>39</v>
      </c>
    </row>
    <row r="81435" spans="1:2" x14ac:dyDescent="0.3">
      <c r="A81435">
        <v>36071</v>
      </c>
      <c r="B81435" t="s">
        <v>39</v>
      </c>
    </row>
    <row r="81436" spans="1:2" x14ac:dyDescent="0.3">
      <c r="A81436">
        <v>36072</v>
      </c>
      <c r="B81436" t="s">
        <v>39</v>
      </c>
    </row>
    <row r="81437" spans="1:2" x14ac:dyDescent="0.3">
      <c r="A81437">
        <v>36090</v>
      </c>
      <c r="B81437" t="s">
        <v>39</v>
      </c>
    </row>
    <row r="81438" spans="1:2" x14ac:dyDescent="0.3">
      <c r="A81438">
        <v>36097</v>
      </c>
      <c r="B81438" t="s">
        <v>39</v>
      </c>
    </row>
    <row r="81439" spans="1:2" x14ac:dyDescent="0.3">
      <c r="A81439">
        <v>36127</v>
      </c>
      <c r="B81439" t="s">
        <v>39</v>
      </c>
    </row>
    <row r="81440" spans="1:2" x14ac:dyDescent="0.3">
      <c r="A81440">
        <v>36128</v>
      </c>
      <c r="B81440" t="s">
        <v>39</v>
      </c>
    </row>
    <row r="81441" spans="1:2" x14ac:dyDescent="0.3">
      <c r="A81441">
        <v>36130</v>
      </c>
      <c r="B81441" t="s">
        <v>39</v>
      </c>
    </row>
    <row r="81442" spans="1:2" x14ac:dyDescent="0.3">
      <c r="A81442">
        <v>36135</v>
      </c>
      <c r="B81442" t="s">
        <v>39</v>
      </c>
    </row>
    <row r="81443" spans="1:2" x14ac:dyDescent="0.3">
      <c r="A81443">
        <v>36137</v>
      </c>
      <c r="B81443" t="s">
        <v>39</v>
      </c>
    </row>
    <row r="81444" spans="1:2" x14ac:dyDescent="0.3">
      <c r="A81444">
        <v>36155</v>
      </c>
      <c r="B81444" t="s">
        <v>39</v>
      </c>
    </row>
    <row r="81445" spans="1:2" x14ac:dyDescent="0.3">
      <c r="A81445">
        <v>36167</v>
      </c>
      <c r="B81445" t="s">
        <v>39</v>
      </c>
    </row>
    <row r="81446" spans="1:2" x14ac:dyDescent="0.3">
      <c r="A81446">
        <v>36170</v>
      </c>
      <c r="B81446" t="s">
        <v>39</v>
      </c>
    </row>
    <row r="81447" spans="1:2" x14ac:dyDescent="0.3">
      <c r="A81447">
        <v>36185</v>
      </c>
      <c r="B81447" t="s">
        <v>39</v>
      </c>
    </row>
    <row r="81448" spans="1:2" x14ac:dyDescent="0.3">
      <c r="A81448">
        <v>36196</v>
      </c>
      <c r="B81448" t="s">
        <v>39</v>
      </c>
    </row>
    <row r="81449" spans="1:2" x14ac:dyDescent="0.3">
      <c r="A81449">
        <v>36213</v>
      </c>
      <c r="B81449" t="s">
        <v>39</v>
      </c>
    </row>
    <row r="81450" spans="1:2" x14ac:dyDescent="0.3">
      <c r="A81450">
        <v>36214</v>
      </c>
      <c r="B81450" t="s">
        <v>39</v>
      </c>
    </row>
    <row r="81451" spans="1:2" x14ac:dyDescent="0.3">
      <c r="A81451">
        <v>36241</v>
      </c>
      <c r="B81451" t="s">
        <v>39</v>
      </c>
    </row>
    <row r="81452" spans="1:2" x14ac:dyDescent="0.3">
      <c r="A81452">
        <v>36275</v>
      </c>
      <c r="B81452" t="s">
        <v>39</v>
      </c>
    </row>
    <row r="81453" spans="1:2" x14ac:dyDescent="0.3">
      <c r="A81453">
        <v>36314</v>
      </c>
      <c r="B81453" t="s">
        <v>39</v>
      </c>
    </row>
    <row r="81454" spans="1:2" x14ac:dyDescent="0.3">
      <c r="A81454">
        <v>36344</v>
      </c>
      <c r="B81454" t="s">
        <v>39</v>
      </c>
    </row>
    <row r="81455" spans="1:2" x14ac:dyDescent="0.3">
      <c r="A81455">
        <v>36345</v>
      </c>
      <c r="B81455" t="s">
        <v>39</v>
      </c>
    </row>
    <row r="81456" spans="1:2" x14ac:dyDescent="0.3">
      <c r="A81456">
        <v>36358</v>
      </c>
      <c r="B81456" t="s">
        <v>39</v>
      </c>
    </row>
    <row r="81457" spans="1:2" x14ac:dyDescent="0.3">
      <c r="A81457">
        <v>36360</v>
      </c>
      <c r="B81457" t="s">
        <v>39</v>
      </c>
    </row>
    <row r="81458" spans="1:2" x14ac:dyDescent="0.3">
      <c r="A81458">
        <v>36365</v>
      </c>
      <c r="B81458" t="s">
        <v>39</v>
      </c>
    </row>
    <row r="81459" spans="1:2" x14ac:dyDescent="0.3">
      <c r="A81459">
        <v>36392</v>
      </c>
      <c r="B81459" t="s">
        <v>39</v>
      </c>
    </row>
    <row r="81460" spans="1:2" x14ac:dyDescent="0.3">
      <c r="A81460">
        <v>36405</v>
      </c>
      <c r="B81460" t="s">
        <v>39</v>
      </c>
    </row>
    <row r="81461" spans="1:2" x14ac:dyDescent="0.3">
      <c r="A81461">
        <v>36406</v>
      </c>
      <c r="B81461" t="s">
        <v>39</v>
      </c>
    </row>
    <row r="81462" spans="1:2" x14ac:dyDescent="0.3">
      <c r="A81462">
        <v>36415</v>
      </c>
      <c r="B81462" t="s">
        <v>39</v>
      </c>
    </row>
    <row r="81463" spans="1:2" x14ac:dyDescent="0.3">
      <c r="A81463">
        <v>36438</v>
      </c>
      <c r="B81463" t="s">
        <v>39</v>
      </c>
    </row>
    <row r="81464" spans="1:2" x14ac:dyDescent="0.3">
      <c r="A81464">
        <v>36445</v>
      </c>
      <c r="B81464" t="s">
        <v>39</v>
      </c>
    </row>
    <row r="81465" spans="1:2" x14ac:dyDescent="0.3">
      <c r="A81465">
        <v>36459</v>
      </c>
      <c r="B81465" t="s">
        <v>39</v>
      </c>
    </row>
    <row r="81466" spans="1:2" x14ac:dyDescent="0.3">
      <c r="A81466">
        <v>36468</v>
      </c>
      <c r="B81466" t="s">
        <v>39</v>
      </c>
    </row>
    <row r="81467" spans="1:2" x14ac:dyDescent="0.3">
      <c r="A81467">
        <v>36476</v>
      </c>
      <c r="B81467" t="s">
        <v>39</v>
      </c>
    </row>
    <row r="81468" spans="1:2" x14ac:dyDescent="0.3">
      <c r="A81468">
        <v>36529</v>
      </c>
      <c r="B81468" t="s">
        <v>39</v>
      </c>
    </row>
    <row r="81469" spans="1:2" x14ac:dyDescent="0.3">
      <c r="A81469">
        <v>36534</v>
      </c>
      <c r="B81469" t="s">
        <v>39</v>
      </c>
    </row>
    <row r="81470" spans="1:2" x14ac:dyDescent="0.3">
      <c r="A81470">
        <v>36555</v>
      </c>
      <c r="B81470" t="s">
        <v>39</v>
      </c>
    </row>
    <row r="81471" spans="1:2" x14ac:dyDescent="0.3">
      <c r="A81471">
        <v>36557</v>
      </c>
      <c r="B81471" t="s">
        <v>39</v>
      </c>
    </row>
    <row r="81472" spans="1:2" x14ac:dyDescent="0.3">
      <c r="A81472">
        <v>36561</v>
      </c>
      <c r="B81472" t="s">
        <v>39</v>
      </c>
    </row>
    <row r="81473" spans="1:2" x14ac:dyDescent="0.3">
      <c r="A81473">
        <v>36564</v>
      </c>
      <c r="B81473" t="s">
        <v>39</v>
      </c>
    </row>
    <row r="81474" spans="1:2" x14ac:dyDescent="0.3">
      <c r="A81474">
        <v>36575</v>
      </c>
      <c r="B81474" t="s">
        <v>39</v>
      </c>
    </row>
    <row r="81475" spans="1:2" x14ac:dyDescent="0.3">
      <c r="A81475">
        <v>36596</v>
      </c>
      <c r="B81475" t="s">
        <v>39</v>
      </c>
    </row>
    <row r="81476" spans="1:2" x14ac:dyDescent="0.3">
      <c r="A81476">
        <v>36597</v>
      </c>
      <c r="B81476" t="s">
        <v>39</v>
      </c>
    </row>
    <row r="81477" spans="1:2" x14ac:dyDescent="0.3">
      <c r="A81477">
        <v>36608</v>
      </c>
      <c r="B81477" t="s">
        <v>39</v>
      </c>
    </row>
    <row r="81478" spans="1:2" x14ac:dyDescent="0.3">
      <c r="A81478">
        <v>36610</v>
      </c>
      <c r="B81478" t="s">
        <v>39</v>
      </c>
    </row>
    <row r="81479" spans="1:2" x14ac:dyDescent="0.3">
      <c r="A81479">
        <v>36611</v>
      </c>
      <c r="B81479" t="s">
        <v>39</v>
      </c>
    </row>
    <row r="81480" spans="1:2" x14ac:dyDescent="0.3">
      <c r="A81480">
        <v>36617</v>
      </c>
      <c r="B81480" t="s">
        <v>39</v>
      </c>
    </row>
    <row r="81481" spans="1:2" x14ac:dyDescent="0.3">
      <c r="A81481">
        <v>36618</v>
      </c>
      <c r="B81481" t="s">
        <v>39</v>
      </c>
    </row>
    <row r="81482" spans="1:2" x14ac:dyDescent="0.3">
      <c r="A81482">
        <v>36625</v>
      </c>
      <c r="B81482" t="s">
        <v>39</v>
      </c>
    </row>
    <row r="81483" spans="1:2" x14ac:dyDescent="0.3">
      <c r="A81483">
        <v>36645</v>
      </c>
      <c r="B81483" t="s">
        <v>39</v>
      </c>
    </row>
    <row r="81484" spans="1:2" x14ac:dyDescent="0.3">
      <c r="A81484">
        <v>36670</v>
      </c>
      <c r="B81484" t="s">
        <v>39</v>
      </c>
    </row>
    <row r="81485" spans="1:2" x14ac:dyDescent="0.3">
      <c r="A81485">
        <v>36708</v>
      </c>
      <c r="B81485" t="s">
        <v>39</v>
      </c>
    </row>
    <row r="81486" spans="1:2" x14ac:dyDescent="0.3">
      <c r="A81486">
        <v>36712</v>
      </c>
      <c r="B81486" t="s">
        <v>39</v>
      </c>
    </row>
    <row r="81487" spans="1:2" x14ac:dyDescent="0.3">
      <c r="A81487">
        <v>36716</v>
      </c>
      <c r="B81487" t="s">
        <v>39</v>
      </c>
    </row>
    <row r="81488" spans="1:2" x14ac:dyDescent="0.3">
      <c r="A81488">
        <v>36717</v>
      </c>
      <c r="B81488" t="s">
        <v>39</v>
      </c>
    </row>
    <row r="81489" spans="1:2" x14ac:dyDescent="0.3">
      <c r="A81489">
        <v>36730</v>
      </c>
      <c r="B81489" t="s">
        <v>39</v>
      </c>
    </row>
    <row r="81490" spans="1:2" x14ac:dyDescent="0.3">
      <c r="A81490">
        <v>36738</v>
      </c>
      <c r="B81490" t="s">
        <v>39</v>
      </c>
    </row>
    <row r="81491" spans="1:2" x14ac:dyDescent="0.3">
      <c r="A81491">
        <v>36739</v>
      </c>
      <c r="B81491" t="s">
        <v>39</v>
      </c>
    </row>
    <row r="81492" spans="1:2" x14ac:dyDescent="0.3">
      <c r="A81492">
        <v>36743</v>
      </c>
      <c r="B81492" t="s">
        <v>39</v>
      </c>
    </row>
    <row r="81493" spans="1:2" x14ac:dyDescent="0.3">
      <c r="A81493">
        <v>36768</v>
      </c>
      <c r="B81493" t="s">
        <v>39</v>
      </c>
    </row>
    <row r="81494" spans="1:2" x14ac:dyDescent="0.3">
      <c r="A81494">
        <v>36774</v>
      </c>
      <c r="B81494" t="s">
        <v>39</v>
      </c>
    </row>
    <row r="81495" spans="1:2" x14ac:dyDescent="0.3">
      <c r="A81495">
        <v>36782</v>
      </c>
      <c r="B81495" t="s">
        <v>39</v>
      </c>
    </row>
    <row r="81496" spans="1:2" x14ac:dyDescent="0.3">
      <c r="A81496">
        <v>36790</v>
      </c>
      <c r="B81496" t="s">
        <v>39</v>
      </c>
    </row>
    <row r="81497" spans="1:2" x14ac:dyDescent="0.3">
      <c r="A81497">
        <v>36795</v>
      </c>
      <c r="B81497" t="s">
        <v>39</v>
      </c>
    </row>
    <row r="81498" spans="1:2" x14ac:dyDescent="0.3">
      <c r="A81498">
        <v>36840</v>
      </c>
      <c r="B81498" t="s">
        <v>39</v>
      </c>
    </row>
    <row r="81499" spans="1:2" x14ac:dyDescent="0.3">
      <c r="A81499">
        <v>36859</v>
      </c>
      <c r="B81499" t="s">
        <v>39</v>
      </c>
    </row>
    <row r="81500" spans="1:2" x14ac:dyDescent="0.3">
      <c r="A81500">
        <v>36861</v>
      </c>
      <c r="B81500" t="s">
        <v>39</v>
      </c>
    </row>
    <row r="81501" spans="1:2" x14ac:dyDescent="0.3">
      <c r="A81501">
        <v>36870</v>
      </c>
      <c r="B81501" t="s">
        <v>39</v>
      </c>
    </row>
    <row r="81502" spans="1:2" x14ac:dyDescent="0.3">
      <c r="A81502">
        <v>36897</v>
      </c>
      <c r="B81502" t="s">
        <v>39</v>
      </c>
    </row>
    <row r="81503" spans="1:2" x14ac:dyDescent="0.3">
      <c r="A81503">
        <v>36902</v>
      </c>
      <c r="B81503" t="s">
        <v>39</v>
      </c>
    </row>
    <row r="81504" spans="1:2" x14ac:dyDescent="0.3">
      <c r="A81504">
        <v>36908</v>
      </c>
      <c r="B81504" t="s">
        <v>39</v>
      </c>
    </row>
    <row r="81505" spans="1:2" x14ac:dyDescent="0.3">
      <c r="A81505">
        <v>36928</v>
      </c>
      <c r="B81505" t="s">
        <v>39</v>
      </c>
    </row>
    <row r="81506" spans="1:2" x14ac:dyDescent="0.3">
      <c r="A81506">
        <v>36934</v>
      </c>
      <c r="B81506" t="s">
        <v>39</v>
      </c>
    </row>
    <row r="81507" spans="1:2" x14ac:dyDescent="0.3">
      <c r="A81507">
        <v>36942</v>
      </c>
      <c r="B81507" t="s">
        <v>39</v>
      </c>
    </row>
    <row r="81508" spans="1:2" x14ac:dyDescent="0.3">
      <c r="A81508">
        <v>36961</v>
      </c>
      <c r="B81508" t="s">
        <v>39</v>
      </c>
    </row>
    <row r="81509" spans="1:2" x14ac:dyDescent="0.3">
      <c r="A81509">
        <v>36968</v>
      </c>
      <c r="B81509" t="s">
        <v>39</v>
      </c>
    </row>
    <row r="81510" spans="1:2" x14ac:dyDescent="0.3">
      <c r="A81510">
        <v>36978</v>
      </c>
      <c r="B81510" t="s">
        <v>39</v>
      </c>
    </row>
    <row r="81511" spans="1:2" x14ac:dyDescent="0.3">
      <c r="A81511">
        <v>37000</v>
      </c>
      <c r="B81511" t="s">
        <v>39</v>
      </c>
    </row>
    <row r="81512" spans="1:2" x14ac:dyDescent="0.3">
      <c r="A81512">
        <v>37030</v>
      </c>
      <c r="B81512" t="s">
        <v>39</v>
      </c>
    </row>
    <row r="81513" spans="1:2" x14ac:dyDescent="0.3">
      <c r="A81513">
        <v>37031</v>
      </c>
      <c r="B81513" t="s">
        <v>39</v>
      </c>
    </row>
    <row r="81514" spans="1:2" x14ac:dyDescent="0.3">
      <c r="A81514">
        <v>37033</v>
      </c>
      <c r="B81514" t="s">
        <v>39</v>
      </c>
    </row>
    <row r="81515" spans="1:2" x14ac:dyDescent="0.3">
      <c r="A81515">
        <v>37041</v>
      </c>
      <c r="B81515" t="s">
        <v>39</v>
      </c>
    </row>
    <row r="81516" spans="1:2" x14ac:dyDescent="0.3">
      <c r="A81516">
        <v>37050</v>
      </c>
      <c r="B81516" t="s">
        <v>39</v>
      </c>
    </row>
    <row r="81517" spans="1:2" x14ac:dyDescent="0.3">
      <c r="A81517">
        <v>37059</v>
      </c>
      <c r="B81517" t="s">
        <v>39</v>
      </c>
    </row>
    <row r="81518" spans="1:2" x14ac:dyDescent="0.3">
      <c r="A81518">
        <v>37061</v>
      </c>
      <c r="B81518" t="s">
        <v>39</v>
      </c>
    </row>
    <row r="81519" spans="1:2" x14ac:dyDescent="0.3">
      <c r="A81519">
        <v>37070</v>
      </c>
      <c r="B81519" t="s">
        <v>39</v>
      </c>
    </row>
    <row r="81520" spans="1:2" x14ac:dyDescent="0.3">
      <c r="A81520">
        <v>37080</v>
      </c>
      <c r="B81520" t="s">
        <v>39</v>
      </c>
    </row>
    <row r="81521" spans="1:2" x14ac:dyDescent="0.3">
      <c r="A81521">
        <v>37124</v>
      </c>
      <c r="B81521" t="s">
        <v>39</v>
      </c>
    </row>
    <row r="81522" spans="1:2" x14ac:dyDescent="0.3">
      <c r="A81522">
        <v>37127</v>
      </c>
      <c r="B81522" t="s">
        <v>39</v>
      </c>
    </row>
    <row r="81523" spans="1:2" x14ac:dyDescent="0.3">
      <c r="A81523">
        <v>37128</v>
      </c>
      <c r="B81523" t="s">
        <v>39</v>
      </c>
    </row>
    <row r="81524" spans="1:2" x14ac:dyDescent="0.3">
      <c r="A81524">
        <v>37136</v>
      </c>
      <c r="B81524" t="s">
        <v>39</v>
      </c>
    </row>
    <row r="81525" spans="1:2" x14ac:dyDescent="0.3">
      <c r="A81525">
        <v>37155</v>
      </c>
      <c r="B81525" t="s">
        <v>39</v>
      </c>
    </row>
    <row r="81526" spans="1:2" x14ac:dyDescent="0.3">
      <c r="A81526">
        <v>37162</v>
      </c>
      <c r="B81526" t="s">
        <v>39</v>
      </c>
    </row>
    <row r="81527" spans="1:2" x14ac:dyDescent="0.3">
      <c r="A81527">
        <v>37189</v>
      </c>
      <c r="B81527" t="s">
        <v>39</v>
      </c>
    </row>
    <row r="81528" spans="1:2" x14ac:dyDescent="0.3">
      <c r="A81528">
        <v>37193</v>
      </c>
      <c r="B81528" t="s">
        <v>39</v>
      </c>
    </row>
    <row r="81529" spans="1:2" x14ac:dyDescent="0.3">
      <c r="A81529">
        <v>37194</v>
      </c>
      <c r="B81529" t="s">
        <v>39</v>
      </c>
    </row>
    <row r="81530" spans="1:2" x14ac:dyDescent="0.3">
      <c r="A81530">
        <v>37200</v>
      </c>
      <c r="B81530" t="s">
        <v>39</v>
      </c>
    </row>
    <row r="81531" spans="1:2" x14ac:dyDescent="0.3">
      <c r="A81531">
        <v>37240</v>
      </c>
      <c r="B81531" t="s">
        <v>39</v>
      </c>
    </row>
    <row r="81532" spans="1:2" x14ac:dyDescent="0.3">
      <c r="A81532">
        <v>37242</v>
      </c>
      <c r="B81532" t="s">
        <v>39</v>
      </c>
    </row>
    <row r="81533" spans="1:2" x14ac:dyDescent="0.3">
      <c r="A81533">
        <v>37245</v>
      </c>
      <c r="B81533" t="s">
        <v>39</v>
      </c>
    </row>
    <row r="81534" spans="1:2" x14ac:dyDescent="0.3">
      <c r="A81534">
        <v>37260</v>
      </c>
      <c r="B81534" t="s">
        <v>39</v>
      </c>
    </row>
    <row r="81535" spans="1:2" x14ac:dyDescent="0.3">
      <c r="A81535">
        <v>37288</v>
      </c>
      <c r="B81535" t="s">
        <v>39</v>
      </c>
    </row>
    <row r="81536" spans="1:2" x14ac:dyDescent="0.3">
      <c r="A81536">
        <v>37325</v>
      </c>
      <c r="B81536" t="s">
        <v>39</v>
      </c>
    </row>
    <row r="81537" spans="1:2" x14ac:dyDescent="0.3">
      <c r="A81537">
        <v>37333</v>
      </c>
      <c r="B81537" t="s">
        <v>39</v>
      </c>
    </row>
    <row r="81538" spans="1:2" x14ac:dyDescent="0.3">
      <c r="A81538">
        <v>37368</v>
      </c>
      <c r="B81538" t="s">
        <v>39</v>
      </c>
    </row>
    <row r="81539" spans="1:2" x14ac:dyDescent="0.3">
      <c r="A81539">
        <v>37379</v>
      </c>
      <c r="B81539" t="s">
        <v>39</v>
      </c>
    </row>
    <row r="81540" spans="1:2" x14ac:dyDescent="0.3">
      <c r="A81540">
        <v>37388</v>
      </c>
      <c r="B81540" t="s">
        <v>39</v>
      </c>
    </row>
    <row r="81541" spans="1:2" x14ac:dyDescent="0.3">
      <c r="A81541">
        <v>37392</v>
      </c>
      <c r="B81541" t="s">
        <v>39</v>
      </c>
    </row>
    <row r="81542" spans="1:2" x14ac:dyDescent="0.3">
      <c r="A81542">
        <v>37397</v>
      </c>
      <c r="B81542" t="s">
        <v>39</v>
      </c>
    </row>
    <row r="81543" spans="1:2" x14ac:dyDescent="0.3">
      <c r="A81543">
        <v>37442</v>
      </c>
      <c r="B81543" t="s">
        <v>39</v>
      </c>
    </row>
    <row r="81544" spans="1:2" x14ac:dyDescent="0.3">
      <c r="A81544">
        <v>37453</v>
      </c>
      <c r="B81544" t="s">
        <v>39</v>
      </c>
    </row>
    <row r="81545" spans="1:2" x14ac:dyDescent="0.3">
      <c r="A81545">
        <v>37457</v>
      </c>
      <c r="B81545" t="s">
        <v>39</v>
      </c>
    </row>
    <row r="81546" spans="1:2" x14ac:dyDescent="0.3">
      <c r="A81546">
        <v>37480</v>
      </c>
      <c r="B81546" t="s">
        <v>39</v>
      </c>
    </row>
    <row r="81547" spans="1:2" x14ac:dyDescent="0.3">
      <c r="A81547">
        <v>37483</v>
      </c>
      <c r="B81547" t="s">
        <v>39</v>
      </c>
    </row>
    <row r="81548" spans="1:2" x14ac:dyDescent="0.3">
      <c r="A81548">
        <v>37495</v>
      </c>
      <c r="B81548" t="s">
        <v>39</v>
      </c>
    </row>
    <row r="81549" spans="1:2" x14ac:dyDescent="0.3">
      <c r="A81549">
        <v>37527</v>
      </c>
      <c r="B81549" t="s">
        <v>39</v>
      </c>
    </row>
    <row r="81550" spans="1:2" x14ac:dyDescent="0.3">
      <c r="A81550">
        <v>37571</v>
      </c>
      <c r="B81550" t="s">
        <v>39</v>
      </c>
    </row>
    <row r="81551" spans="1:2" x14ac:dyDescent="0.3">
      <c r="A81551">
        <v>37573</v>
      </c>
      <c r="B81551" t="s">
        <v>39</v>
      </c>
    </row>
    <row r="81552" spans="1:2" x14ac:dyDescent="0.3">
      <c r="A81552">
        <v>37575</v>
      </c>
      <c r="B81552" t="s">
        <v>39</v>
      </c>
    </row>
    <row r="81553" spans="1:2" x14ac:dyDescent="0.3">
      <c r="A81553">
        <v>37587</v>
      </c>
      <c r="B81553" t="s">
        <v>39</v>
      </c>
    </row>
    <row r="81554" spans="1:2" x14ac:dyDescent="0.3">
      <c r="A81554">
        <v>37597</v>
      </c>
      <c r="B81554" t="s">
        <v>39</v>
      </c>
    </row>
    <row r="81555" spans="1:2" x14ac:dyDescent="0.3">
      <c r="A81555">
        <v>37598</v>
      </c>
      <c r="B81555" t="s">
        <v>39</v>
      </c>
    </row>
    <row r="81556" spans="1:2" x14ac:dyDescent="0.3">
      <c r="A81556">
        <v>37601</v>
      </c>
      <c r="B81556" t="s">
        <v>39</v>
      </c>
    </row>
    <row r="81557" spans="1:2" x14ac:dyDescent="0.3">
      <c r="A81557">
        <v>37636</v>
      </c>
      <c r="B81557" t="s">
        <v>39</v>
      </c>
    </row>
    <row r="81558" spans="1:2" x14ac:dyDescent="0.3">
      <c r="A81558">
        <v>37641</v>
      </c>
      <c r="B81558" t="s">
        <v>39</v>
      </c>
    </row>
    <row r="81559" spans="1:2" x14ac:dyDescent="0.3">
      <c r="A81559">
        <v>37646</v>
      </c>
      <c r="B81559" t="s">
        <v>39</v>
      </c>
    </row>
    <row r="81560" spans="1:2" x14ac:dyDescent="0.3">
      <c r="A81560">
        <v>37672</v>
      </c>
      <c r="B81560" t="s">
        <v>39</v>
      </c>
    </row>
    <row r="81561" spans="1:2" x14ac:dyDescent="0.3">
      <c r="A81561">
        <v>37680</v>
      </c>
      <c r="B81561" t="s">
        <v>39</v>
      </c>
    </row>
    <row r="81562" spans="1:2" x14ac:dyDescent="0.3">
      <c r="A81562">
        <v>37685</v>
      </c>
      <c r="B81562" t="s">
        <v>39</v>
      </c>
    </row>
    <row r="81563" spans="1:2" x14ac:dyDescent="0.3">
      <c r="A81563">
        <v>37689</v>
      </c>
      <c r="B81563" t="s">
        <v>39</v>
      </c>
    </row>
    <row r="81564" spans="1:2" x14ac:dyDescent="0.3">
      <c r="A81564">
        <v>37696</v>
      </c>
      <c r="B81564" t="s">
        <v>39</v>
      </c>
    </row>
    <row r="81565" spans="1:2" x14ac:dyDescent="0.3">
      <c r="A81565">
        <v>37701</v>
      </c>
      <c r="B81565" t="s">
        <v>39</v>
      </c>
    </row>
    <row r="81566" spans="1:2" x14ac:dyDescent="0.3">
      <c r="A81566">
        <v>37702</v>
      </c>
      <c r="B81566" t="s">
        <v>39</v>
      </c>
    </row>
    <row r="81567" spans="1:2" x14ac:dyDescent="0.3">
      <c r="A81567">
        <v>37711</v>
      </c>
      <c r="B81567" t="s">
        <v>39</v>
      </c>
    </row>
    <row r="81568" spans="1:2" x14ac:dyDescent="0.3">
      <c r="A81568">
        <v>37715</v>
      </c>
      <c r="B81568" t="s">
        <v>39</v>
      </c>
    </row>
    <row r="81569" spans="1:2" x14ac:dyDescent="0.3">
      <c r="A81569">
        <v>37742</v>
      </c>
      <c r="B81569" t="s">
        <v>39</v>
      </c>
    </row>
    <row r="81570" spans="1:2" x14ac:dyDescent="0.3">
      <c r="A81570">
        <v>37743</v>
      </c>
      <c r="B81570" t="s">
        <v>39</v>
      </c>
    </row>
    <row r="81571" spans="1:2" x14ac:dyDescent="0.3">
      <c r="A81571">
        <v>37752</v>
      </c>
      <c r="B81571" t="s">
        <v>39</v>
      </c>
    </row>
    <row r="81572" spans="1:2" x14ac:dyDescent="0.3">
      <c r="A81572">
        <v>37760</v>
      </c>
      <c r="B81572" t="s">
        <v>39</v>
      </c>
    </row>
    <row r="81573" spans="1:2" x14ac:dyDescent="0.3">
      <c r="A81573">
        <v>37809</v>
      </c>
      <c r="B81573" t="s">
        <v>39</v>
      </c>
    </row>
    <row r="81574" spans="1:2" x14ac:dyDescent="0.3">
      <c r="A81574">
        <v>37830</v>
      </c>
      <c r="B81574" t="s">
        <v>39</v>
      </c>
    </row>
    <row r="81575" spans="1:2" x14ac:dyDescent="0.3">
      <c r="A81575">
        <v>37841</v>
      </c>
      <c r="B81575" t="s">
        <v>39</v>
      </c>
    </row>
    <row r="81576" spans="1:2" x14ac:dyDescent="0.3">
      <c r="A81576">
        <v>37844</v>
      </c>
      <c r="B81576" t="s">
        <v>39</v>
      </c>
    </row>
    <row r="81577" spans="1:2" x14ac:dyDescent="0.3">
      <c r="A81577">
        <v>37847</v>
      </c>
      <c r="B81577" t="s">
        <v>39</v>
      </c>
    </row>
    <row r="81578" spans="1:2" x14ac:dyDescent="0.3">
      <c r="A81578">
        <v>37869</v>
      </c>
      <c r="B81578" t="s">
        <v>39</v>
      </c>
    </row>
    <row r="81579" spans="1:2" x14ac:dyDescent="0.3">
      <c r="A81579">
        <v>37884</v>
      </c>
      <c r="B81579" t="s">
        <v>39</v>
      </c>
    </row>
    <row r="81580" spans="1:2" x14ac:dyDescent="0.3">
      <c r="A81580">
        <v>37901</v>
      </c>
      <c r="B81580" t="s">
        <v>39</v>
      </c>
    </row>
    <row r="81581" spans="1:2" x14ac:dyDescent="0.3">
      <c r="A81581">
        <v>37902</v>
      </c>
      <c r="B81581" t="s">
        <v>39</v>
      </c>
    </row>
    <row r="81582" spans="1:2" x14ac:dyDescent="0.3">
      <c r="A81582">
        <v>37932</v>
      </c>
      <c r="B81582" t="s">
        <v>39</v>
      </c>
    </row>
    <row r="81583" spans="1:2" x14ac:dyDescent="0.3">
      <c r="A81583">
        <v>37937</v>
      </c>
      <c r="B81583" t="s">
        <v>39</v>
      </c>
    </row>
    <row r="81584" spans="1:2" x14ac:dyDescent="0.3">
      <c r="A81584">
        <v>37939</v>
      </c>
      <c r="B81584" t="s">
        <v>39</v>
      </c>
    </row>
    <row r="81585" spans="1:2" x14ac:dyDescent="0.3">
      <c r="A81585">
        <v>37950</v>
      </c>
      <c r="B81585" t="s">
        <v>39</v>
      </c>
    </row>
    <row r="81586" spans="1:2" x14ac:dyDescent="0.3">
      <c r="A81586">
        <v>37951</v>
      </c>
      <c r="B81586" t="s">
        <v>39</v>
      </c>
    </row>
    <row r="81587" spans="1:2" x14ac:dyDescent="0.3">
      <c r="A81587">
        <v>37960</v>
      </c>
      <c r="B81587" t="s">
        <v>39</v>
      </c>
    </row>
    <row r="81588" spans="1:2" x14ac:dyDescent="0.3">
      <c r="A81588">
        <v>37962</v>
      </c>
      <c r="B81588" t="s">
        <v>39</v>
      </c>
    </row>
    <row r="81589" spans="1:2" x14ac:dyDescent="0.3">
      <c r="A81589">
        <v>37991</v>
      </c>
      <c r="B81589" t="s">
        <v>39</v>
      </c>
    </row>
    <row r="81590" spans="1:2" x14ac:dyDescent="0.3">
      <c r="A81590">
        <v>37997</v>
      </c>
      <c r="B81590" t="s">
        <v>39</v>
      </c>
    </row>
    <row r="81591" spans="1:2" x14ac:dyDescent="0.3">
      <c r="A81591">
        <v>38001</v>
      </c>
      <c r="B81591" t="s">
        <v>39</v>
      </c>
    </row>
    <row r="81592" spans="1:2" x14ac:dyDescent="0.3">
      <c r="A81592">
        <v>38002</v>
      </c>
      <c r="B81592" t="s">
        <v>39</v>
      </c>
    </row>
    <row r="81593" spans="1:2" x14ac:dyDescent="0.3">
      <c r="A81593">
        <v>38003</v>
      </c>
      <c r="B81593" t="s">
        <v>39</v>
      </c>
    </row>
    <row r="81594" spans="1:2" x14ac:dyDescent="0.3">
      <c r="A81594">
        <v>38017</v>
      </c>
      <c r="B81594" t="s">
        <v>39</v>
      </c>
    </row>
    <row r="81595" spans="1:2" x14ac:dyDescent="0.3">
      <c r="A81595">
        <v>38023</v>
      </c>
      <c r="B81595" t="s">
        <v>39</v>
      </c>
    </row>
    <row r="81596" spans="1:2" x14ac:dyDescent="0.3">
      <c r="A81596">
        <v>38044</v>
      </c>
      <c r="B81596" t="s">
        <v>39</v>
      </c>
    </row>
    <row r="81597" spans="1:2" x14ac:dyDescent="0.3">
      <c r="A81597">
        <v>38069</v>
      </c>
      <c r="B81597" t="s">
        <v>39</v>
      </c>
    </row>
    <row r="81598" spans="1:2" x14ac:dyDescent="0.3">
      <c r="A81598">
        <v>38107</v>
      </c>
      <c r="B81598" t="s">
        <v>39</v>
      </c>
    </row>
    <row r="81599" spans="1:2" x14ac:dyDescent="0.3">
      <c r="A81599">
        <v>38135</v>
      </c>
      <c r="B81599" t="s">
        <v>39</v>
      </c>
    </row>
    <row r="81600" spans="1:2" x14ac:dyDescent="0.3">
      <c r="A81600">
        <v>38149</v>
      </c>
      <c r="B81600" t="s">
        <v>39</v>
      </c>
    </row>
    <row r="81601" spans="1:2" x14ac:dyDescent="0.3">
      <c r="A81601">
        <v>38150</v>
      </c>
      <c r="B81601" t="s">
        <v>39</v>
      </c>
    </row>
    <row r="81602" spans="1:2" x14ac:dyDescent="0.3">
      <c r="A81602">
        <v>38153</v>
      </c>
      <c r="B81602" t="s">
        <v>39</v>
      </c>
    </row>
    <row r="81603" spans="1:2" x14ac:dyDescent="0.3">
      <c r="A81603">
        <v>38162</v>
      </c>
      <c r="B81603" t="s">
        <v>39</v>
      </c>
    </row>
    <row r="81604" spans="1:2" x14ac:dyDescent="0.3">
      <c r="A81604">
        <v>38170</v>
      </c>
      <c r="B81604" t="s">
        <v>39</v>
      </c>
    </row>
    <row r="81605" spans="1:2" x14ac:dyDescent="0.3">
      <c r="A81605">
        <v>38191</v>
      </c>
      <c r="B81605" t="s">
        <v>39</v>
      </c>
    </row>
    <row r="81606" spans="1:2" x14ac:dyDescent="0.3">
      <c r="A81606">
        <v>38192</v>
      </c>
      <c r="B81606" t="s">
        <v>39</v>
      </c>
    </row>
    <row r="81607" spans="1:2" x14ac:dyDescent="0.3">
      <c r="A81607">
        <v>38193</v>
      </c>
      <c r="B81607" t="s">
        <v>39</v>
      </c>
    </row>
    <row r="81608" spans="1:2" x14ac:dyDescent="0.3">
      <c r="A81608">
        <v>38202</v>
      </c>
      <c r="B81608" t="s">
        <v>39</v>
      </c>
    </row>
    <row r="81609" spans="1:2" x14ac:dyDescent="0.3">
      <c r="A81609">
        <v>38214</v>
      </c>
      <c r="B81609" t="s">
        <v>39</v>
      </c>
    </row>
    <row r="81610" spans="1:2" x14ac:dyDescent="0.3">
      <c r="A81610">
        <v>38229</v>
      </c>
      <c r="B81610" t="s">
        <v>39</v>
      </c>
    </row>
    <row r="81611" spans="1:2" x14ac:dyDescent="0.3">
      <c r="A81611">
        <v>38258</v>
      </c>
      <c r="B81611" t="s">
        <v>39</v>
      </c>
    </row>
    <row r="81612" spans="1:2" x14ac:dyDescent="0.3">
      <c r="A81612">
        <v>38262</v>
      </c>
      <c r="B81612" t="s">
        <v>39</v>
      </c>
    </row>
    <row r="81613" spans="1:2" x14ac:dyDescent="0.3">
      <c r="A81613">
        <v>38265</v>
      </c>
      <c r="B81613" t="s">
        <v>39</v>
      </c>
    </row>
    <row r="81614" spans="1:2" x14ac:dyDescent="0.3">
      <c r="A81614">
        <v>38288</v>
      </c>
      <c r="B81614" t="s">
        <v>39</v>
      </c>
    </row>
    <row r="81615" spans="1:2" x14ac:dyDescent="0.3">
      <c r="A81615">
        <v>38289</v>
      </c>
      <c r="B81615" t="s">
        <v>39</v>
      </c>
    </row>
    <row r="81616" spans="1:2" x14ac:dyDescent="0.3">
      <c r="A81616">
        <v>38299</v>
      </c>
      <c r="B81616" t="s">
        <v>39</v>
      </c>
    </row>
    <row r="81617" spans="1:2" x14ac:dyDescent="0.3">
      <c r="A81617">
        <v>38304</v>
      </c>
      <c r="B81617" t="s">
        <v>39</v>
      </c>
    </row>
    <row r="81618" spans="1:2" x14ac:dyDescent="0.3">
      <c r="A81618">
        <v>38305</v>
      </c>
      <c r="B81618" t="s">
        <v>39</v>
      </c>
    </row>
    <row r="81619" spans="1:2" x14ac:dyDescent="0.3">
      <c r="A81619">
        <v>38306</v>
      </c>
      <c r="B81619" t="s">
        <v>39</v>
      </c>
    </row>
    <row r="81620" spans="1:2" x14ac:dyDescent="0.3">
      <c r="A81620">
        <v>38309</v>
      </c>
      <c r="B81620" t="s">
        <v>39</v>
      </c>
    </row>
    <row r="81621" spans="1:2" x14ac:dyDescent="0.3">
      <c r="A81621">
        <v>38328</v>
      </c>
      <c r="B81621" t="s">
        <v>39</v>
      </c>
    </row>
    <row r="81622" spans="1:2" x14ac:dyDescent="0.3">
      <c r="A81622">
        <v>38343</v>
      </c>
      <c r="B81622" t="s">
        <v>39</v>
      </c>
    </row>
    <row r="81623" spans="1:2" x14ac:dyDescent="0.3">
      <c r="A81623">
        <v>38353</v>
      </c>
      <c r="B81623" t="s">
        <v>39</v>
      </c>
    </row>
    <row r="81624" spans="1:2" x14ac:dyDescent="0.3">
      <c r="A81624">
        <v>38361</v>
      </c>
      <c r="B81624" t="s">
        <v>39</v>
      </c>
    </row>
    <row r="81625" spans="1:2" x14ac:dyDescent="0.3">
      <c r="A81625">
        <v>38367</v>
      </c>
      <c r="B81625" t="s">
        <v>39</v>
      </c>
    </row>
    <row r="81626" spans="1:2" x14ac:dyDescent="0.3">
      <c r="A81626">
        <v>38374</v>
      </c>
      <c r="B81626" t="s">
        <v>39</v>
      </c>
    </row>
    <row r="81627" spans="1:2" x14ac:dyDescent="0.3">
      <c r="A81627">
        <v>38381</v>
      </c>
      <c r="B81627" t="s">
        <v>39</v>
      </c>
    </row>
    <row r="81628" spans="1:2" x14ac:dyDescent="0.3">
      <c r="A81628">
        <v>38393</v>
      </c>
      <c r="B81628" t="s">
        <v>39</v>
      </c>
    </row>
    <row r="81629" spans="1:2" x14ac:dyDescent="0.3">
      <c r="A81629">
        <v>38401</v>
      </c>
      <c r="B81629" t="s">
        <v>39</v>
      </c>
    </row>
    <row r="81630" spans="1:2" x14ac:dyDescent="0.3">
      <c r="A81630">
        <v>38407</v>
      </c>
      <c r="B81630" t="s">
        <v>39</v>
      </c>
    </row>
    <row r="81631" spans="1:2" x14ac:dyDescent="0.3">
      <c r="A81631">
        <v>38419</v>
      </c>
      <c r="B81631" t="s">
        <v>39</v>
      </c>
    </row>
    <row r="81632" spans="1:2" x14ac:dyDescent="0.3">
      <c r="A81632">
        <v>38476</v>
      </c>
      <c r="B81632" t="s">
        <v>39</v>
      </c>
    </row>
    <row r="81633" spans="1:2" x14ac:dyDescent="0.3">
      <c r="A81633">
        <v>38485</v>
      </c>
      <c r="B81633" t="s">
        <v>39</v>
      </c>
    </row>
    <row r="81634" spans="1:2" x14ac:dyDescent="0.3">
      <c r="A81634">
        <v>38492</v>
      </c>
      <c r="B81634" t="s">
        <v>39</v>
      </c>
    </row>
    <row r="81635" spans="1:2" x14ac:dyDescent="0.3">
      <c r="A81635">
        <v>38498</v>
      </c>
      <c r="B81635" t="s">
        <v>39</v>
      </c>
    </row>
    <row r="81636" spans="1:2" x14ac:dyDescent="0.3">
      <c r="A81636">
        <v>38505</v>
      </c>
      <c r="B81636" t="s">
        <v>39</v>
      </c>
    </row>
    <row r="81637" spans="1:2" x14ac:dyDescent="0.3">
      <c r="A81637">
        <v>38545</v>
      </c>
      <c r="B81637" t="s">
        <v>39</v>
      </c>
    </row>
    <row r="81638" spans="1:2" x14ac:dyDescent="0.3">
      <c r="A81638">
        <v>38584</v>
      </c>
      <c r="B81638" t="s">
        <v>39</v>
      </c>
    </row>
    <row r="81639" spans="1:2" x14ac:dyDescent="0.3">
      <c r="A81639">
        <v>38592</v>
      </c>
      <c r="B81639" t="s">
        <v>39</v>
      </c>
    </row>
    <row r="81640" spans="1:2" x14ac:dyDescent="0.3">
      <c r="A81640">
        <v>38626</v>
      </c>
      <c r="B81640" t="s">
        <v>39</v>
      </c>
    </row>
    <row r="81641" spans="1:2" x14ac:dyDescent="0.3">
      <c r="A81641">
        <v>38640</v>
      </c>
      <c r="B81641" t="s">
        <v>39</v>
      </c>
    </row>
    <row r="81642" spans="1:2" x14ac:dyDescent="0.3">
      <c r="A81642">
        <v>38642</v>
      </c>
      <c r="B81642" t="s">
        <v>39</v>
      </c>
    </row>
    <row r="81643" spans="1:2" x14ac:dyDescent="0.3">
      <c r="A81643">
        <v>38650</v>
      </c>
      <c r="B81643" t="s">
        <v>39</v>
      </c>
    </row>
    <row r="81644" spans="1:2" x14ac:dyDescent="0.3">
      <c r="A81644">
        <v>38656</v>
      </c>
      <c r="B81644" t="s">
        <v>39</v>
      </c>
    </row>
    <row r="81645" spans="1:2" x14ac:dyDescent="0.3">
      <c r="A81645">
        <v>38660</v>
      </c>
      <c r="B81645" t="s">
        <v>39</v>
      </c>
    </row>
    <row r="81646" spans="1:2" x14ac:dyDescent="0.3">
      <c r="A81646">
        <v>38688</v>
      </c>
      <c r="B81646" t="s">
        <v>39</v>
      </c>
    </row>
    <row r="81647" spans="1:2" x14ac:dyDescent="0.3">
      <c r="A81647">
        <v>38708</v>
      </c>
      <c r="B81647" t="s">
        <v>39</v>
      </c>
    </row>
    <row r="81648" spans="1:2" x14ac:dyDescent="0.3">
      <c r="A81648">
        <v>38713</v>
      </c>
      <c r="B81648" t="s">
        <v>39</v>
      </c>
    </row>
    <row r="81649" spans="1:2" x14ac:dyDescent="0.3">
      <c r="A81649">
        <v>38715</v>
      </c>
      <c r="B81649" t="s">
        <v>39</v>
      </c>
    </row>
    <row r="81650" spans="1:2" x14ac:dyDescent="0.3">
      <c r="A81650">
        <v>38720</v>
      </c>
      <c r="B81650" t="s">
        <v>39</v>
      </c>
    </row>
    <row r="81651" spans="1:2" x14ac:dyDescent="0.3">
      <c r="A81651">
        <v>38723</v>
      </c>
      <c r="B81651" t="s">
        <v>39</v>
      </c>
    </row>
    <row r="81652" spans="1:2" x14ac:dyDescent="0.3">
      <c r="A81652">
        <v>38743</v>
      </c>
      <c r="B81652" t="s">
        <v>39</v>
      </c>
    </row>
    <row r="81653" spans="1:2" x14ac:dyDescent="0.3">
      <c r="A81653">
        <v>38760</v>
      </c>
      <c r="B81653" t="s">
        <v>39</v>
      </c>
    </row>
    <row r="81654" spans="1:2" x14ac:dyDescent="0.3">
      <c r="A81654">
        <v>38763</v>
      </c>
      <c r="B81654" t="s">
        <v>39</v>
      </c>
    </row>
    <row r="81655" spans="1:2" x14ac:dyDescent="0.3">
      <c r="A81655">
        <v>38789</v>
      </c>
      <c r="B81655" t="s">
        <v>39</v>
      </c>
    </row>
    <row r="81656" spans="1:2" x14ac:dyDescent="0.3">
      <c r="A81656">
        <v>38810</v>
      </c>
      <c r="B81656" t="s">
        <v>39</v>
      </c>
    </row>
    <row r="81657" spans="1:2" x14ac:dyDescent="0.3">
      <c r="A81657">
        <v>38816</v>
      </c>
      <c r="B81657" t="s">
        <v>39</v>
      </c>
    </row>
    <row r="81658" spans="1:2" x14ac:dyDescent="0.3">
      <c r="A81658">
        <v>38821</v>
      </c>
      <c r="B81658" t="s">
        <v>39</v>
      </c>
    </row>
    <row r="81659" spans="1:2" x14ac:dyDescent="0.3">
      <c r="A81659">
        <v>38830</v>
      </c>
      <c r="B81659" t="s">
        <v>39</v>
      </c>
    </row>
    <row r="81660" spans="1:2" x14ac:dyDescent="0.3">
      <c r="A81660">
        <v>38839</v>
      </c>
      <c r="B81660" t="s">
        <v>39</v>
      </c>
    </row>
    <row r="81661" spans="1:2" x14ac:dyDescent="0.3">
      <c r="A81661">
        <v>38843</v>
      </c>
      <c r="B81661" t="s">
        <v>39</v>
      </c>
    </row>
    <row r="81662" spans="1:2" x14ac:dyDescent="0.3">
      <c r="A81662">
        <v>38864</v>
      </c>
      <c r="B81662" t="s">
        <v>39</v>
      </c>
    </row>
    <row r="81663" spans="1:2" x14ac:dyDescent="0.3">
      <c r="A81663">
        <v>38871</v>
      </c>
      <c r="B81663" t="s">
        <v>39</v>
      </c>
    </row>
    <row r="81664" spans="1:2" x14ac:dyDescent="0.3">
      <c r="A81664">
        <v>38875</v>
      </c>
      <c r="B81664" t="s">
        <v>39</v>
      </c>
    </row>
    <row r="81665" spans="1:2" x14ac:dyDescent="0.3">
      <c r="A81665">
        <v>38881</v>
      </c>
      <c r="B81665" t="s">
        <v>39</v>
      </c>
    </row>
    <row r="81666" spans="1:2" x14ac:dyDescent="0.3">
      <c r="A81666">
        <v>38892</v>
      </c>
      <c r="B81666" t="s">
        <v>39</v>
      </c>
    </row>
    <row r="81667" spans="1:2" x14ac:dyDescent="0.3">
      <c r="A81667">
        <v>38900</v>
      </c>
      <c r="B81667" t="s">
        <v>39</v>
      </c>
    </row>
    <row r="81668" spans="1:2" x14ac:dyDescent="0.3">
      <c r="A81668">
        <v>38901</v>
      </c>
      <c r="B81668" t="s">
        <v>39</v>
      </c>
    </row>
    <row r="81669" spans="1:2" x14ac:dyDescent="0.3">
      <c r="A81669">
        <v>38911</v>
      </c>
      <c r="B81669" t="s">
        <v>39</v>
      </c>
    </row>
    <row r="81670" spans="1:2" x14ac:dyDescent="0.3">
      <c r="A81670">
        <v>38932</v>
      </c>
      <c r="B81670" t="s">
        <v>39</v>
      </c>
    </row>
    <row r="81671" spans="1:2" x14ac:dyDescent="0.3">
      <c r="A81671">
        <v>38940</v>
      </c>
      <c r="B81671" t="s">
        <v>39</v>
      </c>
    </row>
    <row r="81672" spans="1:2" x14ac:dyDescent="0.3">
      <c r="A81672">
        <v>38956</v>
      </c>
      <c r="B81672" t="s">
        <v>39</v>
      </c>
    </row>
    <row r="81673" spans="1:2" x14ac:dyDescent="0.3">
      <c r="A81673">
        <v>38986</v>
      </c>
      <c r="B81673" t="s">
        <v>39</v>
      </c>
    </row>
    <row r="81674" spans="1:2" x14ac:dyDescent="0.3">
      <c r="A81674">
        <v>39007</v>
      </c>
      <c r="B81674" t="s">
        <v>39</v>
      </c>
    </row>
    <row r="81675" spans="1:2" x14ac:dyDescent="0.3">
      <c r="A81675">
        <v>39008</v>
      </c>
      <c r="B81675" t="s">
        <v>39</v>
      </c>
    </row>
    <row r="81676" spans="1:2" x14ac:dyDescent="0.3">
      <c r="A81676">
        <v>39050</v>
      </c>
      <c r="B81676" t="s">
        <v>39</v>
      </c>
    </row>
    <row r="81677" spans="1:2" x14ac:dyDescent="0.3">
      <c r="A81677">
        <v>39058</v>
      </c>
      <c r="B81677" t="s">
        <v>39</v>
      </c>
    </row>
    <row r="81678" spans="1:2" x14ac:dyDescent="0.3">
      <c r="A81678">
        <v>39077</v>
      </c>
      <c r="B81678" t="s">
        <v>39</v>
      </c>
    </row>
    <row r="81679" spans="1:2" x14ac:dyDescent="0.3">
      <c r="A81679">
        <v>39079</v>
      </c>
      <c r="B81679" t="s">
        <v>39</v>
      </c>
    </row>
    <row r="81680" spans="1:2" x14ac:dyDescent="0.3">
      <c r="A81680">
        <v>39088</v>
      </c>
      <c r="B81680" t="s">
        <v>39</v>
      </c>
    </row>
    <row r="81681" spans="1:2" x14ac:dyDescent="0.3">
      <c r="A81681">
        <v>39089</v>
      </c>
      <c r="B81681" t="s">
        <v>39</v>
      </c>
    </row>
    <row r="81682" spans="1:2" x14ac:dyDescent="0.3">
      <c r="A81682">
        <v>39131</v>
      </c>
      <c r="B81682" t="s">
        <v>39</v>
      </c>
    </row>
    <row r="81683" spans="1:2" x14ac:dyDescent="0.3">
      <c r="A81683">
        <v>39134</v>
      </c>
      <c r="B81683" t="s">
        <v>39</v>
      </c>
    </row>
    <row r="81684" spans="1:2" x14ac:dyDescent="0.3">
      <c r="A81684">
        <v>39146</v>
      </c>
      <c r="B81684" t="s">
        <v>39</v>
      </c>
    </row>
    <row r="81685" spans="1:2" x14ac:dyDescent="0.3">
      <c r="A81685">
        <v>39168</v>
      </c>
      <c r="B81685" t="s">
        <v>39</v>
      </c>
    </row>
    <row r="81686" spans="1:2" x14ac:dyDescent="0.3">
      <c r="A81686">
        <v>39175</v>
      </c>
      <c r="B81686" t="s">
        <v>39</v>
      </c>
    </row>
    <row r="81687" spans="1:2" x14ac:dyDescent="0.3">
      <c r="A81687">
        <v>39221</v>
      </c>
      <c r="B81687" t="s">
        <v>39</v>
      </c>
    </row>
    <row r="81688" spans="1:2" x14ac:dyDescent="0.3">
      <c r="A81688">
        <v>39229</v>
      </c>
      <c r="B81688" t="s">
        <v>39</v>
      </c>
    </row>
    <row r="81689" spans="1:2" x14ac:dyDescent="0.3">
      <c r="A81689">
        <v>39237</v>
      </c>
      <c r="B81689" t="s">
        <v>39</v>
      </c>
    </row>
    <row r="81690" spans="1:2" x14ac:dyDescent="0.3">
      <c r="A81690">
        <v>39264</v>
      </c>
      <c r="B81690" t="s">
        <v>39</v>
      </c>
    </row>
    <row r="81691" spans="1:2" x14ac:dyDescent="0.3">
      <c r="A81691">
        <v>39274</v>
      </c>
      <c r="B81691" t="s">
        <v>39</v>
      </c>
    </row>
    <row r="81692" spans="1:2" x14ac:dyDescent="0.3">
      <c r="A81692">
        <v>39279</v>
      </c>
      <c r="B81692" t="s">
        <v>39</v>
      </c>
    </row>
    <row r="81693" spans="1:2" x14ac:dyDescent="0.3">
      <c r="A81693">
        <v>39294</v>
      </c>
      <c r="B81693" t="s">
        <v>39</v>
      </c>
    </row>
    <row r="81694" spans="1:2" x14ac:dyDescent="0.3">
      <c r="A81694">
        <v>39310</v>
      </c>
      <c r="B81694" t="s">
        <v>39</v>
      </c>
    </row>
    <row r="81695" spans="1:2" x14ac:dyDescent="0.3">
      <c r="A81695">
        <v>39316</v>
      </c>
      <c r="B81695" t="s">
        <v>39</v>
      </c>
    </row>
    <row r="81696" spans="1:2" x14ac:dyDescent="0.3">
      <c r="A81696">
        <v>39323</v>
      </c>
      <c r="B81696" t="s">
        <v>39</v>
      </c>
    </row>
    <row r="81697" spans="1:2" x14ac:dyDescent="0.3">
      <c r="A81697">
        <v>39326</v>
      </c>
      <c r="B81697" t="s">
        <v>39</v>
      </c>
    </row>
    <row r="81698" spans="1:2" x14ac:dyDescent="0.3">
      <c r="A81698">
        <v>39342</v>
      </c>
      <c r="B81698" t="s">
        <v>39</v>
      </c>
    </row>
    <row r="81699" spans="1:2" x14ac:dyDescent="0.3">
      <c r="A81699">
        <v>39345</v>
      </c>
      <c r="B81699" t="s">
        <v>39</v>
      </c>
    </row>
    <row r="81700" spans="1:2" x14ac:dyDescent="0.3">
      <c r="A81700">
        <v>39353</v>
      </c>
      <c r="B81700" t="s">
        <v>39</v>
      </c>
    </row>
    <row r="81701" spans="1:2" x14ac:dyDescent="0.3">
      <c r="A81701">
        <v>39368</v>
      </c>
      <c r="B81701" t="s">
        <v>39</v>
      </c>
    </row>
    <row r="81702" spans="1:2" x14ac:dyDescent="0.3">
      <c r="A81702">
        <v>39371</v>
      </c>
      <c r="B81702" t="s">
        <v>39</v>
      </c>
    </row>
    <row r="81703" spans="1:2" x14ac:dyDescent="0.3">
      <c r="A81703">
        <v>39375</v>
      </c>
      <c r="B81703" t="s">
        <v>39</v>
      </c>
    </row>
    <row r="81704" spans="1:2" x14ac:dyDescent="0.3">
      <c r="A81704">
        <v>39397</v>
      </c>
      <c r="B81704" t="s">
        <v>39</v>
      </c>
    </row>
    <row r="81705" spans="1:2" x14ac:dyDescent="0.3">
      <c r="A81705">
        <v>39400</v>
      </c>
      <c r="B81705" t="s">
        <v>39</v>
      </c>
    </row>
    <row r="81706" spans="1:2" x14ac:dyDescent="0.3">
      <c r="A81706">
        <v>39406</v>
      </c>
      <c r="B81706" t="s">
        <v>39</v>
      </c>
    </row>
    <row r="81707" spans="1:2" x14ac:dyDescent="0.3">
      <c r="A81707">
        <v>39425</v>
      </c>
      <c r="B81707" t="s">
        <v>39</v>
      </c>
    </row>
    <row r="81708" spans="1:2" x14ac:dyDescent="0.3">
      <c r="A81708">
        <v>39442</v>
      </c>
      <c r="B81708" t="s">
        <v>39</v>
      </c>
    </row>
    <row r="81709" spans="1:2" x14ac:dyDescent="0.3">
      <c r="A81709">
        <v>39447</v>
      </c>
      <c r="B81709" t="s">
        <v>39</v>
      </c>
    </row>
    <row r="81710" spans="1:2" x14ac:dyDescent="0.3">
      <c r="A81710">
        <v>39452</v>
      </c>
      <c r="B81710" t="s">
        <v>39</v>
      </c>
    </row>
    <row r="81711" spans="1:2" x14ac:dyDescent="0.3">
      <c r="A81711">
        <v>39465</v>
      </c>
      <c r="B81711" t="s">
        <v>39</v>
      </c>
    </row>
    <row r="81712" spans="1:2" x14ac:dyDescent="0.3">
      <c r="A81712">
        <v>39468</v>
      </c>
      <c r="B81712" t="s">
        <v>39</v>
      </c>
    </row>
    <row r="81713" spans="1:2" x14ac:dyDescent="0.3">
      <c r="A81713">
        <v>39486</v>
      </c>
      <c r="B81713" t="s">
        <v>39</v>
      </c>
    </row>
    <row r="81714" spans="1:2" x14ac:dyDescent="0.3">
      <c r="A81714">
        <v>39495</v>
      </c>
      <c r="B81714" t="s">
        <v>39</v>
      </c>
    </row>
    <row r="81715" spans="1:2" x14ac:dyDescent="0.3">
      <c r="A81715">
        <v>39507</v>
      </c>
      <c r="B81715" t="s">
        <v>39</v>
      </c>
    </row>
    <row r="81716" spans="1:2" x14ac:dyDescent="0.3">
      <c r="A81716">
        <v>39509</v>
      </c>
      <c r="B81716" t="s">
        <v>39</v>
      </c>
    </row>
    <row r="81717" spans="1:2" x14ac:dyDescent="0.3">
      <c r="A81717">
        <v>39510</v>
      </c>
      <c r="B81717" t="s">
        <v>39</v>
      </c>
    </row>
    <row r="81718" spans="1:2" x14ac:dyDescent="0.3">
      <c r="A81718">
        <v>39518</v>
      </c>
      <c r="B81718" t="s">
        <v>39</v>
      </c>
    </row>
    <row r="81719" spans="1:2" x14ac:dyDescent="0.3">
      <c r="A81719">
        <v>39523</v>
      </c>
      <c r="B81719" t="s">
        <v>39</v>
      </c>
    </row>
    <row r="81720" spans="1:2" x14ac:dyDescent="0.3">
      <c r="A81720">
        <v>39539</v>
      </c>
      <c r="B81720" t="s">
        <v>39</v>
      </c>
    </row>
    <row r="81721" spans="1:2" x14ac:dyDescent="0.3">
      <c r="A81721">
        <v>39556</v>
      </c>
      <c r="B81721" t="s">
        <v>39</v>
      </c>
    </row>
    <row r="81722" spans="1:2" x14ac:dyDescent="0.3">
      <c r="A81722">
        <v>39564</v>
      </c>
      <c r="B81722" t="s">
        <v>39</v>
      </c>
    </row>
    <row r="81723" spans="1:2" x14ac:dyDescent="0.3">
      <c r="A81723">
        <v>39568</v>
      </c>
      <c r="B81723" t="s">
        <v>39</v>
      </c>
    </row>
    <row r="81724" spans="1:2" x14ac:dyDescent="0.3">
      <c r="A81724">
        <v>39576</v>
      </c>
      <c r="B81724" t="s">
        <v>39</v>
      </c>
    </row>
    <row r="81725" spans="1:2" x14ac:dyDescent="0.3">
      <c r="A81725">
        <v>39587</v>
      </c>
      <c r="B81725" t="s">
        <v>39</v>
      </c>
    </row>
    <row r="81726" spans="1:2" x14ac:dyDescent="0.3">
      <c r="A81726">
        <v>39598</v>
      </c>
      <c r="B81726" t="s">
        <v>39</v>
      </c>
    </row>
    <row r="81727" spans="1:2" x14ac:dyDescent="0.3">
      <c r="A81727">
        <v>39616</v>
      </c>
      <c r="B81727" t="s">
        <v>39</v>
      </c>
    </row>
    <row r="81728" spans="1:2" x14ac:dyDescent="0.3">
      <c r="A81728">
        <v>39648</v>
      </c>
      <c r="B81728" t="s">
        <v>39</v>
      </c>
    </row>
    <row r="81729" spans="1:2" x14ac:dyDescent="0.3">
      <c r="A81729">
        <v>39654</v>
      </c>
      <c r="B81729" t="s">
        <v>39</v>
      </c>
    </row>
    <row r="81730" spans="1:2" x14ac:dyDescent="0.3">
      <c r="A81730">
        <v>39660</v>
      </c>
      <c r="B81730" t="s">
        <v>39</v>
      </c>
    </row>
    <row r="81731" spans="1:2" x14ac:dyDescent="0.3">
      <c r="A81731">
        <v>39661</v>
      </c>
      <c r="B81731" t="s">
        <v>39</v>
      </c>
    </row>
    <row r="81732" spans="1:2" x14ac:dyDescent="0.3">
      <c r="A81732">
        <v>39669</v>
      </c>
      <c r="B81732" t="s">
        <v>39</v>
      </c>
    </row>
    <row r="81733" spans="1:2" x14ac:dyDescent="0.3">
      <c r="A81733">
        <v>39690</v>
      </c>
      <c r="B81733" t="s">
        <v>39</v>
      </c>
    </row>
    <row r="81734" spans="1:2" x14ac:dyDescent="0.3">
      <c r="A81734">
        <v>39694</v>
      </c>
      <c r="B81734" t="s">
        <v>39</v>
      </c>
    </row>
    <row r="81735" spans="1:2" x14ac:dyDescent="0.3">
      <c r="A81735">
        <v>39700</v>
      </c>
      <c r="B81735" t="s">
        <v>39</v>
      </c>
    </row>
    <row r="81736" spans="1:2" x14ac:dyDescent="0.3">
      <c r="A81736">
        <v>39716</v>
      </c>
      <c r="B81736" t="s">
        <v>39</v>
      </c>
    </row>
    <row r="81737" spans="1:2" x14ac:dyDescent="0.3">
      <c r="A81737">
        <v>39732</v>
      </c>
      <c r="B81737" t="s">
        <v>39</v>
      </c>
    </row>
    <row r="81738" spans="1:2" x14ac:dyDescent="0.3">
      <c r="A81738">
        <v>39736</v>
      </c>
      <c r="B81738" t="s">
        <v>39</v>
      </c>
    </row>
    <row r="81739" spans="1:2" x14ac:dyDescent="0.3">
      <c r="A81739">
        <v>39753</v>
      </c>
      <c r="B81739" t="s">
        <v>39</v>
      </c>
    </row>
    <row r="81740" spans="1:2" x14ac:dyDescent="0.3">
      <c r="A81740">
        <v>39760</v>
      </c>
      <c r="B81740" t="s">
        <v>39</v>
      </c>
    </row>
    <row r="81741" spans="1:2" x14ac:dyDescent="0.3">
      <c r="A81741">
        <v>39763</v>
      </c>
      <c r="B81741" t="s">
        <v>39</v>
      </c>
    </row>
    <row r="81742" spans="1:2" x14ac:dyDescent="0.3">
      <c r="A81742">
        <v>39766</v>
      </c>
      <c r="B81742" t="s">
        <v>39</v>
      </c>
    </row>
    <row r="81743" spans="1:2" x14ac:dyDescent="0.3">
      <c r="A81743">
        <v>39773</v>
      </c>
      <c r="B81743" t="s">
        <v>39</v>
      </c>
    </row>
    <row r="81744" spans="1:2" x14ac:dyDescent="0.3">
      <c r="A81744">
        <v>39786</v>
      </c>
      <c r="B81744" t="s">
        <v>39</v>
      </c>
    </row>
    <row r="81745" spans="1:2" x14ac:dyDescent="0.3">
      <c r="A81745">
        <v>39787</v>
      </c>
      <c r="B81745" t="s">
        <v>39</v>
      </c>
    </row>
    <row r="81746" spans="1:2" x14ac:dyDescent="0.3">
      <c r="A81746">
        <v>39793</v>
      </c>
      <c r="B81746" t="s">
        <v>39</v>
      </c>
    </row>
    <row r="81747" spans="1:2" x14ac:dyDescent="0.3">
      <c r="A81747">
        <v>39815</v>
      </c>
      <c r="B81747" t="s">
        <v>39</v>
      </c>
    </row>
    <row r="81748" spans="1:2" x14ac:dyDescent="0.3">
      <c r="A81748">
        <v>39816</v>
      </c>
      <c r="B81748" t="s">
        <v>39</v>
      </c>
    </row>
    <row r="81749" spans="1:2" x14ac:dyDescent="0.3">
      <c r="A81749">
        <v>39824</v>
      </c>
      <c r="B81749" t="s">
        <v>39</v>
      </c>
    </row>
    <row r="81750" spans="1:2" x14ac:dyDescent="0.3">
      <c r="A81750">
        <v>39825</v>
      </c>
      <c r="B81750" t="s">
        <v>39</v>
      </c>
    </row>
    <row r="81751" spans="1:2" x14ac:dyDescent="0.3">
      <c r="A81751">
        <v>39832</v>
      </c>
      <c r="B81751" t="s">
        <v>39</v>
      </c>
    </row>
    <row r="81752" spans="1:2" x14ac:dyDescent="0.3">
      <c r="A81752">
        <v>39833</v>
      </c>
      <c r="B81752" t="s">
        <v>39</v>
      </c>
    </row>
    <row r="81753" spans="1:2" x14ac:dyDescent="0.3">
      <c r="A81753">
        <v>39845</v>
      </c>
      <c r="B81753" t="s">
        <v>39</v>
      </c>
    </row>
    <row r="81754" spans="1:2" x14ac:dyDescent="0.3">
      <c r="A81754">
        <v>39850</v>
      </c>
      <c r="B81754" t="s">
        <v>39</v>
      </c>
    </row>
    <row r="81755" spans="1:2" x14ac:dyDescent="0.3">
      <c r="A81755">
        <v>39856</v>
      </c>
      <c r="B81755" t="s">
        <v>39</v>
      </c>
    </row>
    <row r="81756" spans="1:2" x14ac:dyDescent="0.3">
      <c r="A81756">
        <v>39859</v>
      </c>
      <c r="B81756" t="s">
        <v>39</v>
      </c>
    </row>
    <row r="81757" spans="1:2" x14ac:dyDescent="0.3">
      <c r="A81757">
        <v>39868</v>
      </c>
      <c r="B81757" t="s">
        <v>39</v>
      </c>
    </row>
    <row r="81758" spans="1:2" x14ac:dyDescent="0.3">
      <c r="A81758">
        <v>39874</v>
      </c>
      <c r="B81758" t="s">
        <v>39</v>
      </c>
    </row>
    <row r="81759" spans="1:2" x14ac:dyDescent="0.3">
      <c r="A81759">
        <v>39879</v>
      </c>
      <c r="B81759" t="s">
        <v>39</v>
      </c>
    </row>
    <row r="81760" spans="1:2" x14ac:dyDescent="0.3">
      <c r="A81760">
        <v>39945</v>
      </c>
      <c r="B81760" t="s">
        <v>39</v>
      </c>
    </row>
    <row r="81761" spans="1:2" x14ac:dyDescent="0.3">
      <c r="A81761">
        <v>39961</v>
      </c>
      <c r="B81761" t="s">
        <v>39</v>
      </c>
    </row>
    <row r="81762" spans="1:2" x14ac:dyDescent="0.3">
      <c r="A81762">
        <v>39972</v>
      </c>
      <c r="B81762" t="s">
        <v>39</v>
      </c>
    </row>
    <row r="81763" spans="1:2" x14ac:dyDescent="0.3">
      <c r="A81763">
        <v>39979</v>
      </c>
      <c r="B81763" t="s">
        <v>39</v>
      </c>
    </row>
    <row r="81764" spans="1:2" x14ac:dyDescent="0.3">
      <c r="A81764">
        <v>39989</v>
      </c>
      <c r="B81764" t="s">
        <v>39</v>
      </c>
    </row>
    <row r="81765" spans="1:2" x14ac:dyDescent="0.3">
      <c r="A81765">
        <v>40037</v>
      </c>
      <c r="B81765" t="s">
        <v>39</v>
      </c>
    </row>
    <row r="81766" spans="1:2" x14ac:dyDescent="0.3">
      <c r="A81766">
        <v>40044</v>
      </c>
      <c r="B81766" t="s">
        <v>39</v>
      </c>
    </row>
    <row r="81767" spans="1:2" x14ac:dyDescent="0.3">
      <c r="A81767">
        <v>40065</v>
      </c>
      <c r="B81767" t="s">
        <v>39</v>
      </c>
    </row>
    <row r="81768" spans="1:2" x14ac:dyDescent="0.3">
      <c r="A81768">
        <v>40076</v>
      </c>
      <c r="B81768" t="s">
        <v>39</v>
      </c>
    </row>
    <row r="81769" spans="1:2" x14ac:dyDescent="0.3">
      <c r="A81769">
        <v>40094</v>
      </c>
      <c r="B81769" t="s">
        <v>39</v>
      </c>
    </row>
    <row r="81770" spans="1:2" x14ac:dyDescent="0.3">
      <c r="A81770">
        <v>40097</v>
      </c>
      <c r="B81770" t="s">
        <v>39</v>
      </c>
    </row>
    <row r="81771" spans="1:2" x14ac:dyDescent="0.3">
      <c r="A81771">
        <v>40104</v>
      </c>
      <c r="B81771" t="s">
        <v>39</v>
      </c>
    </row>
    <row r="81772" spans="1:2" x14ac:dyDescent="0.3">
      <c r="A81772">
        <v>40106</v>
      </c>
      <c r="B81772" t="s">
        <v>39</v>
      </c>
    </row>
    <row r="81773" spans="1:2" x14ac:dyDescent="0.3">
      <c r="A81773">
        <v>40143</v>
      </c>
      <c r="B81773" t="s">
        <v>39</v>
      </c>
    </row>
    <row r="81774" spans="1:2" x14ac:dyDescent="0.3">
      <c r="A81774">
        <v>40192</v>
      </c>
      <c r="B81774" t="s">
        <v>39</v>
      </c>
    </row>
    <row r="81775" spans="1:2" x14ac:dyDescent="0.3">
      <c r="A81775">
        <v>40198</v>
      </c>
      <c r="B81775" t="s">
        <v>39</v>
      </c>
    </row>
    <row r="81776" spans="1:2" x14ac:dyDescent="0.3">
      <c r="A81776">
        <v>40225</v>
      </c>
      <c r="B81776" t="s">
        <v>39</v>
      </c>
    </row>
    <row r="81777" spans="1:2" x14ac:dyDescent="0.3">
      <c r="A81777">
        <v>40238</v>
      </c>
      <c r="B81777" t="s">
        <v>39</v>
      </c>
    </row>
    <row r="81778" spans="1:2" x14ac:dyDescent="0.3">
      <c r="A81778">
        <v>40248</v>
      </c>
      <c r="B81778" t="s">
        <v>39</v>
      </c>
    </row>
    <row r="81779" spans="1:2" x14ac:dyDescent="0.3">
      <c r="A81779">
        <v>40258</v>
      </c>
      <c r="B81779" t="s">
        <v>39</v>
      </c>
    </row>
    <row r="81780" spans="1:2" x14ac:dyDescent="0.3">
      <c r="A81780">
        <v>40263</v>
      </c>
      <c r="B81780" t="s">
        <v>39</v>
      </c>
    </row>
    <row r="81781" spans="1:2" x14ac:dyDescent="0.3">
      <c r="A81781">
        <v>40272</v>
      </c>
      <c r="B81781" t="s">
        <v>39</v>
      </c>
    </row>
    <row r="81782" spans="1:2" x14ac:dyDescent="0.3">
      <c r="A81782">
        <v>40273</v>
      </c>
      <c r="B81782" t="s">
        <v>39</v>
      </c>
    </row>
    <row r="81783" spans="1:2" x14ac:dyDescent="0.3">
      <c r="A81783">
        <v>40284</v>
      </c>
      <c r="B81783" t="s">
        <v>39</v>
      </c>
    </row>
    <row r="81784" spans="1:2" x14ac:dyDescent="0.3">
      <c r="A81784">
        <v>40301</v>
      </c>
      <c r="B81784" t="s">
        <v>39</v>
      </c>
    </row>
    <row r="81785" spans="1:2" x14ac:dyDescent="0.3">
      <c r="A81785">
        <v>40318</v>
      </c>
      <c r="B81785" t="s">
        <v>39</v>
      </c>
    </row>
    <row r="81786" spans="1:2" x14ac:dyDescent="0.3">
      <c r="A81786">
        <v>40324</v>
      </c>
      <c r="B81786" t="s">
        <v>39</v>
      </c>
    </row>
    <row r="81787" spans="1:2" x14ac:dyDescent="0.3">
      <c r="A81787">
        <v>40325</v>
      </c>
      <c r="B81787" t="s">
        <v>39</v>
      </c>
    </row>
    <row r="81788" spans="1:2" x14ac:dyDescent="0.3">
      <c r="A81788">
        <v>40332</v>
      </c>
      <c r="B81788" t="s">
        <v>39</v>
      </c>
    </row>
    <row r="81789" spans="1:2" x14ac:dyDescent="0.3">
      <c r="A81789">
        <v>40335</v>
      </c>
      <c r="B81789" t="s">
        <v>39</v>
      </c>
    </row>
    <row r="81790" spans="1:2" x14ac:dyDescent="0.3">
      <c r="A81790">
        <v>40364</v>
      </c>
      <c r="B81790" t="s">
        <v>39</v>
      </c>
    </row>
    <row r="81791" spans="1:2" x14ac:dyDescent="0.3">
      <c r="A81791">
        <v>40369</v>
      </c>
      <c r="B81791" t="s">
        <v>39</v>
      </c>
    </row>
    <row r="81792" spans="1:2" x14ac:dyDescent="0.3">
      <c r="A81792">
        <v>40397</v>
      </c>
      <c r="B81792" t="s">
        <v>39</v>
      </c>
    </row>
    <row r="81793" spans="1:2" x14ac:dyDescent="0.3">
      <c r="A81793">
        <v>40405</v>
      </c>
      <c r="B81793" t="s">
        <v>39</v>
      </c>
    </row>
    <row r="81794" spans="1:2" x14ac:dyDescent="0.3">
      <c r="A81794">
        <v>40409</v>
      </c>
      <c r="B81794" t="s">
        <v>39</v>
      </c>
    </row>
    <row r="81795" spans="1:2" x14ac:dyDescent="0.3">
      <c r="A81795">
        <v>40422</v>
      </c>
      <c r="B81795" t="s">
        <v>39</v>
      </c>
    </row>
    <row r="81796" spans="1:2" x14ac:dyDescent="0.3">
      <c r="A81796">
        <v>40428</v>
      </c>
      <c r="B81796" t="s">
        <v>39</v>
      </c>
    </row>
    <row r="81797" spans="1:2" x14ac:dyDescent="0.3">
      <c r="A81797">
        <v>40462</v>
      </c>
      <c r="B81797" t="s">
        <v>39</v>
      </c>
    </row>
    <row r="81798" spans="1:2" x14ac:dyDescent="0.3">
      <c r="A81798">
        <v>40467</v>
      </c>
      <c r="B81798" t="s">
        <v>39</v>
      </c>
    </row>
    <row r="81799" spans="1:2" x14ac:dyDescent="0.3">
      <c r="A81799">
        <v>40475</v>
      </c>
      <c r="B81799" t="s">
        <v>39</v>
      </c>
    </row>
    <row r="81800" spans="1:2" x14ac:dyDescent="0.3">
      <c r="A81800">
        <v>40483</v>
      </c>
      <c r="B81800" t="s">
        <v>39</v>
      </c>
    </row>
    <row r="81801" spans="1:2" x14ac:dyDescent="0.3">
      <c r="A81801">
        <v>40484</v>
      </c>
      <c r="B81801" t="s">
        <v>39</v>
      </c>
    </row>
    <row r="81802" spans="1:2" x14ac:dyDescent="0.3">
      <c r="A81802">
        <v>40495</v>
      </c>
      <c r="B81802" t="s">
        <v>39</v>
      </c>
    </row>
    <row r="81803" spans="1:2" x14ac:dyDescent="0.3">
      <c r="A81803">
        <v>40499</v>
      </c>
      <c r="B81803" t="s">
        <v>39</v>
      </c>
    </row>
    <row r="81804" spans="1:2" x14ac:dyDescent="0.3">
      <c r="A81804">
        <v>40500</v>
      </c>
      <c r="B81804" t="s">
        <v>39</v>
      </c>
    </row>
    <row r="81805" spans="1:2" x14ac:dyDescent="0.3">
      <c r="A81805">
        <v>40526</v>
      </c>
      <c r="B81805" t="s">
        <v>39</v>
      </c>
    </row>
    <row r="81806" spans="1:2" x14ac:dyDescent="0.3">
      <c r="A81806">
        <v>40531</v>
      </c>
      <c r="B81806" t="s">
        <v>39</v>
      </c>
    </row>
    <row r="81807" spans="1:2" x14ac:dyDescent="0.3">
      <c r="A81807">
        <v>40533</v>
      </c>
      <c r="B81807" t="s">
        <v>39</v>
      </c>
    </row>
    <row r="81808" spans="1:2" x14ac:dyDescent="0.3">
      <c r="A81808">
        <v>40561</v>
      </c>
      <c r="B81808" t="s">
        <v>39</v>
      </c>
    </row>
    <row r="81809" spans="1:2" x14ac:dyDescent="0.3">
      <c r="A81809">
        <v>40595</v>
      </c>
      <c r="B81809" t="s">
        <v>39</v>
      </c>
    </row>
    <row r="81810" spans="1:2" x14ac:dyDescent="0.3">
      <c r="A81810">
        <v>40608</v>
      </c>
      <c r="B81810" t="s">
        <v>39</v>
      </c>
    </row>
    <row r="81811" spans="1:2" x14ac:dyDescent="0.3">
      <c r="A81811">
        <v>40629</v>
      </c>
      <c r="B81811" t="s">
        <v>39</v>
      </c>
    </row>
    <row r="81812" spans="1:2" x14ac:dyDescent="0.3">
      <c r="A81812">
        <v>40630</v>
      </c>
      <c r="B81812" t="s">
        <v>39</v>
      </c>
    </row>
    <row r="81813" spans="1:2" x14ac:dyDescent="0.3">
      <c r="A81813">
        <v>40633</v>
      </c>
      <c r="B81813" t="s">
        <v>39</v>
      </c>
    </row>
    <row r="81814" spans="1:2" x14ac:dyDescent="0.3">
      <c r="A81814">
        <v>40645</v>
      </c>
      <c r="B81814" t="s">
        <v>39</v>
      </c>
    </row>
    <row r="81815" spans="1:2" x14ac:dyDescent="0.3">
      <c r="A81815">
        <v>40676</v>
      </c>
      <c r="B81815" t="s">
        <v>39</v>
      </c>
    </row>
    <row r="81816" spans="1:2" x14ac:dyDescent="0.3">
      <c r="A81816">
        <v>40699</v>
      </c>
      <c r="B81816" t="s">
        <v>39</v>
      </c>
    </row>
    <row r="81817" spans="1:2" x14ac:dyDescent="0.3">
      <c r="A81817">
        <v>40706</v>
      </c>
      <c r="B81817" t="s">
        <v>39</v>
      </c>
    </row>
    <row r="81818" spans="1:2" x14ac:dyDescent="0.3">
      <c r="A81818">
        <v>40722</v>
      </c>
      <c r="B81818" t="s">
        <v>39</v>
      </c>
    </row>
    <row r="81819" spans="1:2" x14ac:dyDescent="0.3">
      <c r="A81819">
        <v>40729</v>
      </c>
      <c r="B81819" t="s">
        <v>39</v>
      </c>
    </row>
    <row r="81820" spans="1:2" x14ac:dyDescent="0.3">
      <c r="A81820">
        <v>40745</v>
      </c>
      <c r="B81820" t="s">
        <v>39</v>
      </c>
    </row>
    <row r="81821" spans="1:2" x14ac:dyDescent="0.3">
      <c r="A81821">
        <v>40751</v>
      </c>
      <c r="B81821" t="s">
        <v>39</v>
      </c>
    </row>
    <row r="81822" spans="1:2" x14ac:dyDescent="0.3">
      <c r="A81822">
        <v>40761</v>
      </c>
      <c r="B81822" t="s">
        <v>39</v>
      </c>
    </row>
    <row r="81823" spans="1:2" x14ac:dyDescent="0.3">
      <c r="A81823">
        <v>40777</v>
      </c>
      <c r="B81823" t="s">
        <v>39</v>
      </c>
    </row>
    <row r="81824" spans="1:2" x14ac:dyDescent="0.3">
      <c r="A81824">
        <v>40780</v>
      </c>
      <c r="B81824" t="s">
        <v>39</v>
      </c>
    </row>
    <row r="81825" spans="1:2" x14ac:dyDescent="0.3">
      <c r="A81825">
        <v>40798</v>
      </c>
      <c r="B81825" t="s">
        <v>39</v>
      </c>
    </row>
    <row r="81826" spans="1:2" x14ac:dyDescent="0.3">
      <c r="A81826">
        <v>40805</v>
      </c>
      <c r="B81826" t="s">
        <v>39</v>
      </c>
    </row>
    <row r="81827" spans="1:2" x14ac:dyDescent="0.3">
      <c r="A81827">
        <v>40806</v>
      </c>
      <c r="B81827" t="s">
        <v>39</v>
      </c>
    </row>
    <row r="81828" spans="1:2" x14ac:dyDescent="0.3">
      <c r="A81828">
        <v>40835</v>
      </c>
      <c r="B81828" t="s">
        <v>39</v>
      </c>
    </row>
    <row r="81829" spans="1:2" x14ac:dyDescent="0.3">
      <c r="A81829">
        <v>40840</v>
      </c>
      <c r="B81829" t="s">
        <v>39</v>
      </c>
    </row>
    <row r="81830" spans="1:2" x14ac:dyDescent="0.3">
      <c r="A81830">
        <v>40841</v>
      </c>
      <c r="B81830" t="s">
        <v>39</v>
      </c>
    </row>
    <row r="81831" spans="1:2" x14ac:dyDescent="0.3">
      <c r="A81831">
        <v>40849</v>
      </c>
      <c r="B81831" t="s">
        <v>39</v>
      </c>
    </row>
    <row r="81832" spans="1:2" x14ac:dyDescent="0.3">
      <c r="A81832">
        <v>40855</v>
      </c>
      <c r="B81832" t="s">
        <v>39</v>
      </c>
    </row>
    <row r="81833" spans="1:2" x14ac:dyDescent="0.3">
      <c r="A81833">
        <v>40883</v>
      </c>
      <c r="B81833" t="s">
        <v>39</v>
      </c>
    </row>
    <row r="81834" spans="1:2" x14ac:dyDescent="0.3">
      <c r="A81834">
        <v>40897</v>
      </c>
      <c r="B81834" t="s">
        <v>39</v>
      </c>
    </row>
    <row r="81835" spans="1:2" x14ac:dyDescent="0.3">
      <c r="A81835">
        <v>40902</v>
      </c>
      <c r="B81835" t="s">
        <v>39</v>
      </c>
    </row>
    <row r="81836" spans="1:2" x14ac:dyDescent="0.3">
      <c r="A81836">
        <v>40914</v>
      </c>
      <c r="B81836" t="s">
        <v>39</v>
      </c>
    </row>
    <row r="81837" spans="1:2" x14ac:dyDescent="0.3">
      <c r="A81837">
        <v>40919</v>
      </c>
      <c r="B81837" t="s">
        <v>39</v>
      </c>
    </row>
    <row r="81838" spans="1:2" x14ac:dyDescent="0.3">
      <c r="A81838">
        <v>40929</v>
      </c>
      <c r="B81838" t="s">
        <v>39</v>
      </c>
    </row>
    <row r="81839" spans="1:2" x14ac:dyDescent="0.3">
      <c r="A81839">
        <v>40958</v>
      </c>
      <c r="B81839" t="s">
        <v>39</v>
      </c>
    </row>
    <row r="81840" spans="1:2" x14ac:dyDescent="0.3">
      <c r="A81840">
        <v>40967</v>
      </c>
      <c r="B81840" t="s">
        <v>39</v>
      </c>
    </row>
    <row r="81841" spans="1:2" x14ac:dyDescent="0.3">
      <c r="A81841">
        <v>40972</v>
      </c>
      <c r="B81841" t="s">
        <v>39</v>
      </c>
    </row>
    <row r="81842" spans="1:2" x14ac:dyDescent="0.3">
      <c r="A81842">
        <v>40988</v>
      </c>
      <c r="B81842" t="s">
        <v>39</v>
      </c>
    </row>
    <row r="81843" spans="1:2" x14ac:dyDescent="0.3">
      <c r="A81843">
        <v>41006</v>
      </c>
      <c r="B81843" t="s">
        <v>39</v>
      </c>
    </row>
    <row r="81844" spans="1:2" x14ac:dyDescent="0.3">
      <c r="A81844">
        <v>41010</v>
      </c>
      <c r="B81844" t="s">
        <v>39</v>
      </c>
    </row>
    <row r="81845" spans="1:2" x14ac:dyDescent="0.3">
      <c r="A81845">
        <v>41038</v>
      </c>
      <c r="B81845" t="s">
        <v>39</v>
      </c>
    </row>
    <row r="81846" spans="1:2" x14ac:dyDescent="0.3">
      <c r="A81846">
        <v>41040</v>
      </c>
      <c r="B81846" t="s">
        <v>39</v>
      </c>
    </row>
    <row r="81847" spans="1:2" x14ac:dyDescent="0.3">
      <c r="A81847">
        <v>41076</v>
      </c>
      <c r="B81847" t="s">
        <v>39</v>
      </c>
    </row>
    <row r="81848" spans="1:2" x14ac:dyDescent="0.3">
      <c r="A81848">
        <v>41078</v>
      </c>
      <c r="B81848" t="s">
        <v>39</v>
      </c>
    </row>
    <row r="81849" spans="1:2" x14ac:dyDescent="0.3">
      <c r="A81849">
        <v>41118</v>
      </c>
      <c r="B81849" t="s">
        <v>39</v>
      </c>
    </row>
    <row r="81850" spans="1:2" x14ac:dyDescent="0.3">
      <c r="A81850">
        <v>41122</v>
      </c>
      <c r="B81850" t="s">
        <v>39</v>
      </c>
    </row>
    <row r="81851" spans="1:2" x14ac:dyDescent="0.3">
      <c r="A81851">
        <v>41139</v>
      </c>
      <c r="B81851" t="s">
        <v>39</v>
      </c>
    </row>
    <row r="81852" spans="1:2" x14ac:dyDescent="0.3">
      <c r="A81852">
        <v>41146</v>
      </c>
      <c r="B81852" t="s">
        <v>39</v>
      </c>
    </row>
    <row r="81853" spans="1:2" x14ac:dyDescent="0.3">
      <c r="A81853">
        <v>41154</v>
      </c>
      <c r="B81853" t="s">
        <v>39</v>
      </c>
    </row>
    <row r="81854" spans="1:2" x14ac:dyDescent="0.3">
      <c r="A81854">
        <v>41155</v>
      </c>
      <c r="B81854" t="s">
        <v>39</v>
      </c>
    </row>
    <row r="81855" spans="1:2" x14ac:dyDescent="0.3">
      <c r="A81855">
        <v>41188</v>
      </c>
      <c r="B81855" t="s">
        <v>39</v>
      </c>
    </row>
    <row r="81856" spans="1:2" x14ac:dyDescent="0.3">
      <c r="A81856">
        <v>41208</v>
      </c>
      <c r="B81856" t="s">
        <v>39</v>
      </c>
    </row>
    <row r="81857" spans="1:2" x14ac:dyDescent="0.3">
      <c r="A81857">
        <v>41224</v>
      </c>
      <c r="B81857" t="s">
        <v>39</v>
      </c>
    </row>
    <row r="81858" spans="1:2" x14ac:dyDescent="0.3">
      <c r="A81858">
        <v>41225</v>
      </c>
      <c r="B81858" t="s">
        <v>39</v>
      </c>
    </row>
    <row r="81859" spans="1:2" x14ac:dyDescent="0.3">
      <c r="A81859">
        <v>41230</v>
      </c>
      <c r="B81859" t="s">
        <v>39</v>
      </c>
    </row>
    <row r="81860" spans="1:2" x14ac:dyDescent="0.3">
      <c r="A81860">
        <v>41309</v>
      </c>
      <c r="B81860" t="s">
        <v>39</v>
      </c>
    </row>
    <row r="81861" spans="1:2" x14ac:dyDescent="0.3">
      <c r="A81861">
        <v>41313</v>
      </c>
      <c r="B81861" t="s">
        <v>39</v>
      </c>
    </row>
    <row r="81862" spans="1:2" x14ac:dyDescent="0.3">
      <c r="A81862">
        <v>41320</v>
      </c>
      <c r="B81862" t="s">
        <v>39</v>
      </c>
    </row>
    <row r="81863" spans="1:2" x14ac:dyDescent="0.3">
      <c r="A81863">
        <v>41344</v>
      </c>
      <c r="B81863" t="s">
        <v>39</v>
      </c>
    </row>
    <row r="81864" spans="1:2" x14ac:dyDescent="0.3">
      <c r="A81864">
        <v>41361</v>
      </c>
      <c r="B81864" t="s">
        <v>39</v>
      </c>
    </row>
    <row r="81865" spans="1:2" x14ac:dyDescent="0.3">
      <c r="A81865">
        <v>41363</v>
      </c>
      <c r="B81865" t="s">
        <v>39</v>
      </c>
    </row>
    <row r="81866" spans="1:2" x14ac:dyDescent="0.3">
      <c r="A81866">
        <v>41364</v>
      </c>
      <c r="B81866" t="s">
        <v>39</v>
      </c>
    </row>
    <row r="81867" spans="1:2" x14ac:dyDescent="0.3">
      <c r="A81867">
        <v>41366</v>
      </c>
      <c r="B81867" t="s">
        <v>39</v>
      </c>
    </row>
    <row r="81868" spans="1:2" x14ac:dyDescent="0.3">
      <c r="A81868">
        <v>41372</v>
      </c>
      <c r="B81868" t="s">
        <v>39</v>
      </c>
    </row>
    <row r="81869" spans="1:2" x14ac:dyDescent="0.3">
      <c r="A81869">
        <v>41374</v>
      </c>
      <c r="B81869" t="s">
        <v>39</v>
      </c>
    </row>
    <row r="81870" spans="1:2" x14ac:dyDescent="0.3">
      <c r="A81870">
        <v>41384</v>
      </c>
      <c r="B81870" t="s">
        <v>39</v>
      </c>
    </row>
    <row r="81871" spans="1:2" x14ac:dyDescent="0.3">
      <c r="A81871">
        <v>41385</v>
      </c>
      <c r="B81871" t="s">
        <v>39</v>
      </c>
    </row>
    <row r="81872" spans="1:2" x14ac:dyDescent="0.3">
      <c r="A81872">
        <v>41432</v>
      </c>
      <c r="B81872" t="s">
        <v>39</v>
      </c>
    </row>
    <row r="81873" spans="1:2" x14ac:dyDescent="0.3">
      <c r="A81873">
        <v>41448</v>
      </c>
      <c r="B81873" t="s">
        <v>39</v>
      </c>
    </row>
    <row r="81874" spans="1:2" x14ac:dyDescent="0.3">
      <c r="A81874">
        <v>41477</v>
      </c>
      <c r="B81874" t="s">
        <v>39</v>
      </c>
    </row>
    <row r="81875" spans="1:2" x14ac:dyDescent="0.3">
      <c r="A81875">
        <v>41483</v>
      </c>
      <c r="B81875" t="s">
        <v>39</v>
      </c>
    </row>
    <row r="81876" spans="1:2" x14ac:dyDescent="0.3">
      <c r="A81876">
        <v>41500</v>
      </c>
      <c r="B81876" t="s">
        <v>39</v>
      </c>
    </row>
    <row r="81877" spans="1:2" x14ac:dyDescent="0.3">
      <c r="A81877">
        <v>41507</v>
      </c>
      <c r="B81877" t="s">
        <v>39</v>
      </c>
    </row>
    <row r="81878" spans="1:2" x14ac:dyDescent="0.3">
      <c r="A81878">
        <v>41538</v>
      </c>
      <c r="B81878" t="s">
        <v>39</v>
      </c>
    </row>
    <row r="81879" spans="1:2" x14ac:dyDescent="0.3">
      <c r="A81879">
        <v>41542</v>
      </c>
      <c r="B81879" t="s">
        <v>39</v>
      </c>
    </row>
    <row r="81880" spans="1:2" x14ac:dyDescent="0.3">
      <c r="A81880">
        <v>41642</v>
      </c>
      <c r="B81880" t="s">
        <v>39</v>
      </c>
    </row>
    <row r="81881" spans="1:2" x14ac:dyDescent="0.3">
      <c r="A81881">
        <v>41655</v>
      </c>
      <c r="B81881" t="s">
        <v>39</v>
      </c>
    </row>
    <row r="81882" spans="1:2" x14ac:dyDescent="0.3">
      <c r="A81882">
        <v>41671</v>
      </c>
      <c r="B81882" t="s">
        <v>39</v>
      </c>
    </row>
    <row r="81883" spans="1:2" x14ac:dyDescent="0.3">
      <c r="A81883">
        <v>41710</v>
      </c>
      <c r="B81883" t="s">
        <v>39</v>
      </c>
    </row>
    <row r="81884" spans="1:2" x14ac:dyDescent="0.3">
      <c r="A81884">
        <v>41720</v>
      </c>
      <c r="B81884" t="s">
        <v>39</v>
      </c>
    </row>
    <row r="81885" spans="1:2" x14ac:dyDescent="0.3">
      <c r="A81885">
        <v>41723</v>
      </c>
      <c r="B81885" t="s">
        <v>39</v>
      </c>
    </row>
    <row r="81886" spans="1:2" x14ac:dyDescent="0.3">
      <c r="A81886">
        <v>41752</v>
      </c>
      <c r="B81886" t="s">
        <v>39</v>
      </c>
    </row>
    <row r="81887" spans="1:2" x14ac:dyDescent="0.3">
      <c r="A81887">
        <v>41753</v>
      </c>
      <c r="B81887" t="s">
        <v>39</v>
      </c>
    </row>
    <row r="81888" spans="1:2" x14ac:dyDescent="0.3">
      <c r="A81888">
        <v>41759</v>
      </c>
      <c r="B81888" t="s">
        <v>39</v>
      </c>
    </row>
    <row r="81889" spans="1:2" x14ac:dyDescent="0.3">
      <c r="A81889">
        <v>41771</v>
      </c>
      <c r="B81889" t="s">
        <v>39</v>
      </c>
    </row>
    <row r="81890" spans="1:2" x14ac:dyDescent="0.3">
      <c r="A81890">
        <v>41779</v>
      </c>
      <c r="B81890" t="s">
        <v>39</v>
      </c>
    </row>
    <row r="81891" spans="1:2" x14ac:dyDescent="0.3">
      <c r="A81891">
        <v>41792</v>
      </c>
      <c r="B81891" t="s">
        <v>39</v>
      </c>
    </row>
    <row r="81892" spans="1:2" x14ac:dyDescent="0.3">
      <c r="A81892">
        <v>41802</v>
      </c>
      <c r="B81892" t="s">
        <v>39</v>
      </c>
    </row>
    <row r="81893" spans="1:2" x14ac:dyDescent="0.3">
      <c r="A81893">
        <v>41831</v>
      </c>
      <c r="B81893" t="s">
        <v>39</v>
      </c>
    </row>
    <row r="81894" spans="1:2" x14ac:dyDescent="0.3">
      <c r="A81894">
        <v>41840</v>
      </c>
      <c r="B81894" t="s">
        <v>39</v>
      </c>
    </row>
    <row r="81895" spans="1:2" x14ac:dyDescent="0.3">
      <c r="A81895">
        <v>41848</v>
      </c>
      <c r="B81895" t="s">
        <v>39</v>
      </c>
    </row>
    <row r="81896" spans="1:2" x14ac:dyDescent="0.3">
      <c r="A81896">
        <v>41852</v>
      </c>
      <c r="B81896" t="s">
        <v>39</v>
      </c>
    </row>
    <row r="81897" spans="1:2" x14ac:dyDescent="0.3">
      <c r="A81897">
        <v>41854</v>
      </c>
      <c r="B81897" t="s">
        <v>39</v>
      </c>
    </row>
    <row r="81898" spans="1:2" x14ac:dyDescent="0.3">
      <c r="A81898">
        <v>41860</v>
      </c>
      <c r="B81898" t="s">
        <v>39</v>
      </c>
    </row>
    <row r="81899" spans="1:2" x14ac:dyDescent="0.3">
      <c r="A81899">
        <v>41884</v>
      </c>
      <c r="B81899" t="s">
        <v>39</v>
      </c>
    </row>
    <row r="81900" spans="1:2" x14ac:dyDescent="0.3">
      <c r="A81900">
        <v>41908</v>
      </c>
      <c r="B81900" t="s">
        <v>39</v>
      </c>
    </row>
    <row r="81901" spans="1:2" x14ac:dyDescent="0.3">
      <c r="A81901">
        <v>41919</v>
      </c>
      <c r="B81901" t="s">
        <v>39</v>
      </c>
    </row>
    <row r="81902" spans="1:2" x14ac:dyDescent="0.3">
      <c r="A81902">
        <v>41945</v>
      </c>
      <c r="B81902" t="s">
        <v>39</v>
      </c>
    </row>
    <row r="81903" spans="1:2" x14ac:dyDescent="0.3">
      <c r="A81903">
        <v>41954</v>
      </c>
      <c r="B81903" t="s">
        <v>39</v>
      </c>
    </row>
    <row r="81904" spans="1:2" x14ac:dyDescent="0.3">
      <c r="A81904">
        <v>41966</v>
      </c>
      <c r="B81904" t="s">
        <v>39</v>
      </c>
    </row>
    <row r="81905" spans="1:2" x14ac:dyDescent="0.3">
      <c r="A81905">
        <v>41978</v>
      </c>
      <c r="B81905" t="s">
        <v>39</v>
      </c>
    </row>
    <row r="81906" spans="1:2" x14ac:dyDescent="0.3">
      <c r="A81906">
        <v>41984</v>
      </c>
      <c r="B81906" t="s">
        <v>39</v>
      </c>
    </row>
    <row r="81907" spans="1:2" x14ac:dyDescent="0.3">
      <c r="A81907">
        <v>41999</v>
      </c>
      <c r="B81907" t="s">
        <v>39</v>
      </c>
    </row>
    <row r="81908" spans="1:2" x14ac:dyDescent="0.3">
      <c r="A81908">
        <v>42002</v>
      </c>
      <c r="B81908" t="s">
        <v>39</v>
      </c>
    </row>
    <row r="81909" spans="1:2" x14ac:dyDescent="0.3">
      <c r="A81909">
        <v>42026</v>
      </c>
      <c r="B81909" t="s">
        <v>39</v>
      </c>
    </row>
    <row r="81910" spans="1:2" x14ac:dyDescent="0.3">
      <c r="A81910">
        <v>42031</v>
      </c>
      <c r="B81910" t="s">
        <v>39</v>
      </c>
    </row>
    <row r="81911" spans="1:2" x14ac:dyDescent="0.3">
      <c r="A81911">
        <v>42042</v>
      </c>
      <c r="B81911" t="s">
        <v>39</v>
      </c>
    </row>
    <row r="81912" spans="1:2" x14ac:dyDescent="0.3">
      <c r="A81912">
        <v>42048</v>
      </c>
      <c r="B81912" t="s">
        <v>39</v>
      </c>
    </row>
    <row r="81913" spans="1:2" x14ac:dyDescent="0.3">
      <c r="A81913">
        <v>42054</v>
      </c>
      <c r="B81913" t="s">
        <v>39</v>
      </c>
    </row>
    <row r="81914" spans="1:2" x14ac:dyDescent="0.3">
      <c r="A81914">
        <v>42089</v>
      </c>
      <c r="B81914" t="s">
        <v>39</v>
      </c>
    </row>
    <row r="81915" spans="1:2" x14ac:dyDescent="0.3">
      <c r="A81915">
        <v>42096</v>
      </c>
      <c r="B81915" t="s">
        <v>39</v>
      </c>
    </row>
    <row r="81916" spans="1:2" x14ac:dyDescent="0.3">
      <c r="A81916">
        <v>42102</v>
      </c>
      <c r="B81916" t="s">
        <v>39</v>
      </c>
    </row>
    <row r="81917" spans="1:2" x14ac:dyDescent="0.3">
      <c r="A81917">
        <v>42124</v>
      </c>
      <c r="B81917" t="s">
        <v>39</v>
      </c>
    </row>
    <row r="81918" spans="1:2" x14ac:dyDescent="0.3">
      <c r="A81918">
        <v>42156</v>
      </c>
      <c r="B81918" t="s">
        <v>39</v>
      </c>
    </row>
    <row r="81919" spans="1:2" x14ac:dyDescent="0.3">
      <c r="A81919">
        <v>42204</v>
      </c>
      <c r="B81919" t="s">
        <v>39</v>
      </c>
    </row>
    <row r="81920" spans="1:2" x14ac:dyDescent="0.3">
      <c r="A81920">
        <v>42211</v>
      </c>
      <c r="B81920" t="s">
        <v>39</v>
      </c>
    </row>
    <row r="81921" spans="1:2" x14ac:dyDescent="0.3">
      <c r="A81921">
        <v>42219</v>
      </c>
      <c r="B81921" t="s">
        <v>39</v>
      </c>
    </row>
    <row r="81922" spans="1:2" x14ac:dyDescent="0.3">
      <c r="A81922">
        <v>42229</v>
      </c>
      <c r="B81922" t="s">
        <v>39</v>
      </c>
    </row>
    <row r="81923" spans="1:2" x14ac:dyDescent="0.3">
      <c r="A81923">
        <v>42235</v>
      </c>
      <c r="B81923" t="s">
        <v>39</v>
      </c>
    </row>
    <row r="81924" spans="1:2" x14ac:dyDescent="0.3">
      <c r="A81924">
        <v>42238</v>
      </c>
      <c r="B81924" t="s">
        <v>39</v>
      </c>
    </row>
    <row r="81925" spans="1:2" x14ac:dyDescent="0.3">
      <c r="A81925">
        <v>42270</v>
      </c>
      <c r="B81925" t="s">
        <v>39</v>
      </c>
    </row>
    <row r="81926" spans="1:2" x14ac:dyDescent="0.3">
      <c r="A81926">
        <v>42305</v>
      </c>
      <c r="B81926" t="s">
        <v>39</v>
      </c>
    </row>
    <row r="81927" spans="1:2" x14ac:dyDescent="0.3">
      <c r="A81927">
        <v>42324</v>
      </c>
      <c r="B81927" t="s">
        <v>39</v>
      </c>
    </row>
    <row r="81928" spans="1:2" x14ac:dyDescent="0.3">
      <c r="A81928">
        <v>42325</v>
      </c>
      <c r="B81928" t="s">
        <v>39</v>
      </c>
    </row>
    <row r="81929" spans="1:2" x14ac:dyDescent="0.3">
      <c r="A81929">
        <v>42326</v>
      </c>
      <c r="B81929" t="s">
        <v>39</v>
      </c>
    </row>
    <row r="81930" spans="1:2" x14ac:dyDescent="0.3">
      <c r="A81930">
        <v>42359</v>
      </c>
      <c r="B81930" t="s">
        <v>39</v>
      </c>
    </row>
    <row r="81931" spans="1:2" x14ac:dyDescent="0.3">
      <c r="A81931">
        <v>42364</v>
      </c>
      <c r="B81931" t="s">
        <v>39</v>
      </c>
    </row>
    <row r="81932" spans="1:2" x14ac:dyDescent="0.3">
      <c r="A81932">
        <v>42376</v>
      </c>
      <c r="B81932" t="s">
        <v>39</v>
      </c>
    </row>
    <row r="81933" spans="1:2" x14ac:dyDescent="0.3">
      <c r="A81933">
        <v>42390</v>
      </c>
      <c r="B81933" t="s">
        <v>39</v>
      </c>
    </row>
    <row r="81934" spans="1:2" x14ac:dyDescent="0.3">
      <c r="A81934">
        <v>42415</v>
      </c>
      <c r="B81934" t="s">
        <v>39</v>
      </c>
    </row>
    <row r="81935" spans="1:2" x14ac:dyDescent="0.3">
      <c r="A81935">
        <v>42419</v>
      </c>
      <c r="B81935" t="s">
        <v>39</v>
      </c>
    </row>
    <row r="81936" spans="1:2" x14ac:dyDescent="0.3">
      <c r="A81936">
        <v>42432</v>
      </c>
      <c r="B81936" t="s">
        <v>39</v>
      </c>
    </row>
    <row r="81937" spans="1:2" x14ac:dyDescent="0.3">
      <c r="A81937">
        <v>42530</v>
      </c>
      <c r="B81937" t="s">
        <v>39</v>
      </c>
    </row>
    <row r="81938" spans="1:2" x14ac:dyDescent="0.3">
      <c r="A81938">
        <v>42533</v>
      </c>
      <c r="B81938" t="s">
        <v>39</v>
      </c>
    </row>
    <row r="81939" spans="1:2" x14ac:dyDescent="0.3">
      <c r="A81939">
        <v>42567</v>
      </c>
      <c r="B81939" t="s">
        <v>39</v>
      </c>
    </row>
    <row r="81940" spans="1:2" x14ac:dyDescent="0.3">
      <c r="A81940">
        <v>42570</v>
      </c>
      <c r="B81940" t="s">
        <v>39</v>
      </c>
    </row>
    <row r="81941" spans="1:2" x14ac:dyDescent="0.3">
      <c r="A81941">
        <v>42581</v>
      </c>
      <c r="B81941" t="s">
        <v>39</v>
      </c>
    </row>
    <row r="81942" spans="1:2" x14ac:dyDescent="0.3">
      <c r="A81942">
        <v>42590</v>
      </c>
      <c r="B81942" t="s">
        <v>39</v>
      </c>
    </row>
    <row r="81943" spans="1:2" x14ac:dyDescent="0.3">
      <c r="A81943">
        <v>42592</v>
      </c>
      <c r="B81943" t="s">
        <v>39</v>
      </c>
    </row>
    <row r="81944" spans="1:2" x14ac:dyDescent="0.3">
      <c r="A81944">
        <v>42595</v>
      </c>
      <c r="B81944" t="s">
        <v>39</v>
      </c>
    </row>
    <row r="81945" spans="1:2" x14ac:dyDescent="0.3">
      <c r="A81945">
        <v>42600</v>
      </c>
      <c r="B81945" t="s">
        <v>39</v>
      </c>
    </row>
    <row r="81946" spans="1:2" x14ac:dyDescent="0.3">
      <c r="A81946">
        <v>42604</v>
      </c>
      <c r="B81946" t="s">
        <v>39</v>
      </c>
    </row>
    <row r="81947" spans="1:2" x14ac:dyDescent="0.3">
      <c r="A81947">
        <v>42630</v>
      </c>
      <c r="B81947" t="s">
        <v>39</v>
      </c>
    </row>
    <row r="81948" spans="1:2" x14ac:dyDescent="0.3">
      <c r="A81948">
        <v>42638</v>
      </c>
      <c r="B81948" t="s">
        <v>39</v>
      </c>
    </row>
    <row r="81949" spans="1:2" x14ac:dyDescent="0.3">
      <c r="A81949">
        <v>42659</v>
      </c>
      <c r="B81949" t="s">
        <v>39</v>
      </c>
    </row>
    <row r="81950" spans="1:2" x14ac:dyDescent="0.3">
      <c r="A81950">
        <v>10001</v>
      </c>
      <c r="B81950" t="s">
        <v>41</v>
      </c>
    </row>
    <row r="81951" spans="1:2" x14ac:dyDescent="0.3">
      <c r="A81951">
        <v>10017</v>
      </c>
      <c r="B81951" t="s">
        <v>41</v>
      </c>
    </row>
    <row r="81952" spans="1:2" x14ac:dyDescent="0.3">
      <c r="A81952">
        <v>10050</v>
      </c>
      <c r="B81952" t="s">
        <v>41</v>
      </c>
    </row>
    <row r="81953" spans="1:2" x14ac:dyDescent="0.3">
      <c r="A81953">
        <v>10053</v>
      </c>
      <c r="B81953" t="s">
        <v>41</v>
      </c>
    </row>
    <row r="81954" spans="1:2" x14ac:dyDescent="0.3">
      <c r="A81954">
        <v>10074</v>
      </c>
      <c r="B81954" t="s">
        <v>41</v>
      </c>
    </row>
    <row r="81955" spans="1:2" x14ac:dyDescent="0.3">
      <c r="A81955">
        <v>10080</v>
      </c>
      <c r="B81955" t="s">
        <v>41</v>
      </c>
    </row>
    <row r="81956" spans="1:2" x14ac:dyDescent="0.3">
      <c r="A81956">
        <v>10082</v>
      </c>
      <c r="B81956" t="s">
        <v>41</v>
      </c>
    </row>
    <row r="81957" spans="1:2" x14ac:dyDescent="0.3">
      <c r="A81957">
        <v>10100</v>
      </c>
      <c r="B81957" t="s">
        <v>41</v>
      </c>
    </row>
    <row r="81958" spans="1:2" x14ac:dyDescent="0.3">
      <c r="A81958">
        <v>10120</v>
      </c>
      <c r="B81958" t="s">
        <v>41</v>
      </c>
    </row>
    <row r="81959" spans="1:2" x14ac:dyDescent="0.3">
      <c r="A81959">
        <v>10124</v>
      </c>
      <c r="B81959" t="s">
        <v>41</v>
      </c>
    </row>
    <row r="81960" spans="1:2" x14ac:dyDescent="0.3">
      <c r="A81960">
        <v>10133</v>
      </c>
      <c r="B81960" t="s">
        <v>41</v>
      </c>
    </row>
    <row r="81961" spans="1:2" x14ac:dyDescent="0.3">
      <c r="A81961">
        <v>10149</v>
      </c>
      <c r="B81961" t="s">
        <v>41</v>
      </c>
    </row>
    <row r="81962" spans="1:2" x14ac:dyDescent="0.3">
      <c r="A81962">
        <v>10185</v>
      </c>
      <c r="B81962" t="s">
        <v>41</v>
      </c>
    </row>
    <row r="81963" spans="1:2" x14ac:dyDescent="0.3">
      <c r="A81963">
        <v>10188</v>
      </c>
      <c r="B81963" t="s">
        <v>41</v>
      </c>
    </row>
    <row r="81964" spans="1:2" x14ac:dyDescent="0.3">
      <c r="A81964">
        <v>10231</v>
      </c>
      <c r="B81964" t="s">
        <v>41</v>
      </c>
    </row>
    <row r="81965" spans="1:2" x14ac:dyDescent="0.3">
      <c r="A81965">
        <v>10232</v>
      </c>
      <c r="B81965" t="s">
        <v>41</v>
      </c>
    </row>
    <row r="81966" spans="1:2" x14ac:dyDescent="0.3">
      <c r="A81966">
        <v>10234</v>
      </c>
      <c r="B81966" t="s">
        <v>41</v>
      </c>
    </row>
    <row r="81967" spans="1:2" x14ac:dyDescent="0.3">
      <c r="A81967">
        <v>10235</v>
      </c>
      <c r="B81967" t="s">
        <v>41</v>
      </c>
    </row>
    <row r="81968" spans="1:2" x14ac:dyDescent="0.3">
      <c r="A81968">
        <v>10244</v>
      </c>
      <c r="B81968" t="s">
        <v>41</v>
      </c>
    </row>
    <row r="81969" spans="1:2" x14ac:dyDescent="0.3">
      <c r="A81969">
        <v>10245</v>
      </c>
      <c r="B81969" t="s">
        <v>41</v>
      </c>
    </row>
    <row r="81970" spans="1:2" x14ac:dyDescent="0.3">
      <c r="A81970">
        <v>10266</v>
      </c>
      <c r="B81970" t="s">
        <v>41</v>
      </c>
    </row>
    <row r="81971" spans="1:2" x14ac:dyDescent="0.3">
      <c r="A81971">
        <v>10267</v>
      </c>
      <c r="B81971" t="s">
        <v>41</v>
      </c>
    </row>
    <row r="81972" spans="1:2" x14ac:dyDescent="0.3">
      <c r="A81972">
        <v>10270</v>
      </c>
      <c r="B81972" t="s">
        <v>41</v>
      </c>
    </row>
    <row r="81973" spans="1:2" x14ac:dyDescent="0.3">
      <c r="A81973">
        <v>10280</v>
      </c>
      <c r="B81973" t="s">
        <v>41</v>
      </c>
    </row>
    <row r="81974" spans="1:2" x14ac:dyDescent="0.3">
      <c r="A81974">
        <v>10296</v>
      </c>
      <c r="B81974" t="s">
        <v>41</v>
      </c>
    </row>
    <row r="81975" spans="1:2" x14ac:dyDescent="0.3">
      <c r="A81975">
        <v>10307</v>
      </c>
      <c r="B81975" t="s">
        <v>41</v>
      </c>
    </row>
    <row r="81976" spans="1:2" x14ac:dyDescent="0.3">
      <c r="A81976">
        <v>10337</v>
      </c>
      <c r="B81976" t="s">
        <v>41</v>
      </c>
    </row>
    <row r="81977" spans="1:2" x14ac:dyDescent="0.3">
      <c r="A81977">
        <v>10357</v>
      </c>
      <c r="B81977" t="s">
        <v>41</v>
      </c>
    </row>
    <row r="81978" spans="1:2" x14ac:dyDescent="0.3">
      <c r="A81978">
        <v>10374</v>
      </c>
      <c r="B81978" t="s">
        <v>41</v>
      </c>
    </row>
    <row r="81979" spans="1:2" x14ac:dyDescent="0.3">
      <c r="A81979">
        <v>10378</v>
      </c>
      <c r="B81979" t="s">
        <v>41</v>
      </c>
    </row>
    <row r="81980" spans="1:2" x14ac:dyDescent="0.3">
      <c r="A81980">
        <v>10388</v>
      </c>
      <c r="B81980" t="s">
        <v>41</v>
      </c>
    </row>
    <row r="81981" spans="1:2" x14ac:dyDescent="0.3">
      <c r="A81981">
        <v>10392</v>
      </c>
      <c r="B81981" t="s">
        <v>41</v>
      </c>
    </row>
    <row r="81982" spans="1:2" x14ac:dyDescent="0.3">
      <c r="A81982">
        <v>10423</v>
      </c>
      <c r="B81982" t="s">
        <v>41</v>
      </c>
    </row>
    <row r="81983" spans="1:2" x14ac:dyDescent="0.3">
      <c r="A81983">
        <v>10441</v>
      </c>
      <c r="B81983" t="s">
        <v>41</v>
      </c>
    </row>
    <row r="81984" spans="1:2" x14ac:dyDescent="0.3">
      <c r="A81984">
        <v>10445</v>
      </c>
      <c r="B81984" t="s">
        <v>41</v>
      </c>
    </row>
    <row r="81985" spans="1:2" x14ac:dyDescent="0.3">
      <c r="A81985">
        <v>10453</v>
      </c>
      <c r="B81985" t="s">
        <v>41</v>
      </c>
    </row>
    <row r="81986" spans="1:2" x14ac:dyDescent="0.3">
      <c r="A81986">
        <v>10454</v>
      </c>
      <c r="B81986" t="s">
        <v>41</v>
      </c>
    </row>
    <row r="81987" spans="1:2" x14ac:dyDescent="0.3">
      <c r="A81987">
        <v>10456</v>
      </c>
      <c r="B81987" t="s">
        <v>41</v>
      </c>
    </row>
    <row r="81988" spans="1:2" x14ac:dyDescent="0.3">
      <c r="A81988">
        <v>10473</v>
      </c>
      <c r="B81988" t="s">
        <v>41</v>
      </c>
    </row>
    <row r="81989" spans="1:2" x14ac:dyDescent="0.3">
      <c r="A81989">
        <v>10479</v>
      </c>
      <c r="B81989" t="s">
        <v>41</v>
      </c>
    </row>
    <row r="81990" spans="1:2" x14ac:dyDescent="0.3">
      <c r="A81990">
        <v>10480</v>
      </c>
      <c r="B81990" t="s">
        <v>41</v>
      </c>
    </row>
    <row r="81991" spans="1:2" x14ac:dyDescent="0.3">
      <c r="A81991">
        <v>10490</v>
      </c>
      <c r="B81991" t="s">
        <v>41</v>
      </c>
    </row>
    <row r="81992" spans="1:2" x14ac:dyDescent="0.3">
      <c r="A81992">
        <v>10505</v>
      </c>
      <c r="B81992" t="s">
        <v>41</v>
      </c>
    </row>
    <row r="81993" spans="1:2" x14ac:dyDescent="0.3">
      <c r="A81993">
        <v>10509</v>
      </c>
      <c r="B81993" t="s">
        <v>41</v>
      </c>
    </row>
    <row r="81994" spans="1:2" x14ac:dyDescent="0.3">
      <c r="A81994">
        <v>10512</v>
      </c>
      <c r="B81994" t="s">
        <v>41</v>
      </c>
    </row>
    <row r="81995" spans="1:2" x14ac:dyDescent="0.3">
      <c r="A81995">
        <v>10514</v>
      </c>
      <c r="B81995" t="s">
        <v>41</v>
      </c>
    </row>
    <row r="81996" spans="1:2" x14ac:dyDescent="0.3">
      <c r="A81996">
        <v>10537</v>
      </c>
      <c r="B81996" t="s">
        <v>41</v>
      </c>
    </row>
    <row r="81997" spans="1:2" x14ac:dyDescent="0.3">
      <c r="A81997">
        <v>10554</v>
      </c>
      <c r="B81997" t="s">
        <v>41</v>
      </c>
    </row>
    <row r="81998" spans="1:2" x14ac:dyDescent="0.3">
      <c r="A81998">
        <v>10556</v>
      </c>
      <c r="B81998" t="s">
        <v>41</v>
      </c>
    </row>
    <row r="81999" spans="1:2" x14ac:dyDescent="0.3">
      <c r="A81999">
        <v>10557</v>
      </c>
      <c r="B81999" t="s">
        <v>41</v>
      </c>
    </row>
    <row r="82000" spans="1:2" x14ac:dyDescent="0.3">
      <c r="A82000">
        <v>10567</v>
      </c>
      <c r="B82000" t="s">
        <v>41</v>
      </c>
    </row>
    <row r="82001" spans="1:2" x14ac:dyDescent="0.3">
      <c r="A82001">
        <v>10568</v>
      </c>
      <c r="B82001" t="s">
        <v>41</v>
      </c>
    </row>
    <row r="82002" spans="1:2" x14ac:dyDescent="0.3">
      <c r="A82002">
        <v>10573</v>
      </c>
      <c r="B82002" t="s">
        <v>41</v>
      </c>
    </row>
    <row r="82003" spans="1:2" x14ac:dyDescent="0.3">
      <c r="A82003">
        <v>10613</v>
      </c>
      <c r="B82003" t="s">
        <v>41</v>
      </c>
    </row>
    <row r="82004" spans="1:2" x14ac:dyDescent="0.3">
      <c r="A82004">
        <v>10616</v>
      </c>
      <c r="B82004" t="s">
        <v>41</v>
      </c>
    </row>
    <row r="82005" spans="1:2" x14ac:dyDescent="0.3">
      <c r="A82005">
        <v>10624</v>
      </c>
      <c r="B82005" t="s">
        <v>41</v>
      </c>
    </row>
    <row r="82006" spans="1:2" x14ac:dyDescent="0.3">
      <c r="A82006">
        <v>10638</v>
      </c>
      <c r="B82006" t="s">
        <v>41</v>
      </c>
    </row>
    <row r="82007" spans="1:2" x14ac:dyDescent="0.3">
      <c r="A82007">
        <v>10647</v>
      </c>
      <c r="B82007" t="s">
        <v>41</v>
      </c>
    </row>
    <row r="82008" spans="1:2" x14ac:dyDescent="0.3">
      <c r="A82008">
        <v>10649</v>
      </c>
      <c r="B82008" t="s">
        <v>41</v>
      </c>
    </row>
    <row r="82009" spans="1:2" x14ac:dyDescent="0.3">
      <c r="A82009">
        <v>10653</v>
      </c>
      <c r="B82009" t="s">
        <v>41</v>
      </c>
    </row>
    <row r="82010" spans="1:2" x14ac:dyDescent="0.3">
      <c r="A82010">
        <v>10666</v>
      </c>
      <c r="B82010" t="s">
        <v>41</v>
      </c>
    </row>
    <row r="82011" spans="1:2" x14ac:dyDescent="0.3">
      <c r="A82011">
        <v>10671</v>
      </c>
      <c r="B82011" t="s">
        <v>41</v>
      </c>
    </row>
    <row r="82012" spans="1:2" x14ac:dyDescent="0.3">
      <c r="A82012">
        <v>10680</v>
      </c>
      <c r="B82012" t="s">
        <v>41</v>
      </c>
    </row>
    <row r="82013" spans="1:2" x14ac:dyDescent="0.3">
      <c r="A82013">
        <v>10684</v>
      </c>
      <c r="B82013" t="s">
        <v>41</v>
      </c>
    </row>
    <row r="82014" spans="1:2" x14ac:dyDescent="0.3">
      <c r="A82014">
        <v>10685</v>
      </c>
      <c r="B82014" t="s">
        <v>41</v>
      </c>
    </row>
    <row r="82015" spans="1:2" x14ac:dyDescent="0.3">
      <c r="A82015">
        <v>10692</v>
      </c>
      <c r="B82015" t="s">
        <v>41</v>
      </c>
    </row>
    <row r="82016" spans="1:2" x14ac:dyDescent="0.3">
      <c r="A82016">
        <v>10717</v>
      </c>
      <c r="B82016" t="s">
        <v>41</v>
      </c>
    </row>
    <row r="82017" spans="1:2" x14ac:dyDescent="0.3">
      <c r="A82017">
        <v>10730</v>
      </c>
      <c r="B82017" t="s">
        <v>41</v>
      </c>
    </row>
    <row r="82018" spans="1:2" x14ac:dyDescent="0.3">
      <c r="A82018">
        <v>10738</v>
      </c>
      <c r="B82018" t="s">
        <v>41</v>
      </c>
    </row>
    <row r="82019" spans="1:2" x14ac:dyDescent="0.3">
      <c r="A82019">
        <v>10747</v>
      </c>
      <c r="B82019" t="s">
        <v>41</v>
      </c>
    </row>
    <row r="82020" spans="1:2" x14ac:dyDescent="0.3">
      <c r="A82020">
        <v>10753</v>
      </c>
      <c r="B82020" t="s">
        <v>41</v>
      </c>
    </row>
    <row r="82021" spans="1:2" x14ac:dyDescent="0.3">
      <c r="A82021">
        <v>10792</v>
      </c>
      <c r="B82021" t="s">
        <v>41</v>
      </c>
    </row>
    <row r="82022" spans="1:2" x14ac:dyDescent="0.3">
      <c r="A82022">
        <v>10805</v>
      </c>
      <c r="B82022" t="s">
        <v>41</v>
      </c>
    </row>
    <row r="82023" spans="1:2" x14ac:dyDescent="0.3">
      <c r="A82023">
        <v>10806</v>
      </c>
      <c r="B82023" t="s">
        <v>41</v>
      </c>
    </row>
    <row r="82024" spans="1:2" x14ac:dyDescent="0.3">
      <c r="A82024">
        <v>10825</v>
      </c>
      <c r="B82024" t="s">
        <v>41</v>
      </c>
    </row>
    <row r="82025" spans="1:2" x14ac:dyDescent="0.3">
      <c r="A82025">
        <v>10835</v>
      </c>
      <c r="B82025" t="s">
        <v>41</v>
      </c>
    </row>
    <row r="82026" spans="1:2" x14ac:dyDescent="0.3">
      <c r="A82026">
        <v>10838</v>
      </c>
      <c r="B82026" t="s">
        <v>41</v>
      </c>
    </row>
    <row r="82027" spans="1:2" x14ac:dyDescent="0.3">
      <c r="A82027">
        <v>10885</v>
      </c>
      <c r="B82027" t="s">
        <v>41</v>
      </c>
    </row>
    <row r="82028" spans="1:2" x14ac:dyDescent="0.3">
      <c r="A82028">
        <v>10888</v>
      </c>
      <c r="B82028" t="s">
        <v>41</v>
      </c>
    </row>
    <row r="82029" spans="1:2" x14ac:dyDescent="0.3">
      <c r="A82029">
        <v>10892</v>
      </c>
      <c r="B82029" t="s">
        <v>41</v>
      </c>
    </row>
    <row r="82030" spans="1:2" x14ac:dyDescent="0.3">
      <c r="A82030">
        <v>10893</v>
      </c>
      <c r="B82030" t="s">
        <v>41</v>
      </c>
    </row>
    <row r="82031" spans="1:2" x14ac:dyDescent="0.3">
      <c r="A82031">
        <v>10897</v>
      </c>
      <c r="B82031" t="s">
        <v>41</v>
      </c>
    </row>
    <row r="82032" spans="1:2" x14ac:dyDescent="0.3">
      <c r="A82032">
        <v>10900</v>
      </c>
      <c r="B82032" t="s">
        <v>41</v>
      </c>
    </row>
    <row r="82033" spans="1:2" x14ac:dyDescent="0.3">
      <c r="A82033">
        <v>10901</v>
      </c>
      <c r="B82033" t="s">
        <v>41</v>
      </c>
    </row>
    <row r="82034" spans="1:2" x14ac:dyDescent="0.3">
      <c r="A82034">
        <v>10915</v>
      </c>
      <c r="B82034" t="s">
        <v>41</v>
      </c>
    </row>
    <row r="82035" spans="1:2" x14ac:dyDescent="0.3">
      <c r="A82035">
        <v>10923</v>
      </c>
      <c r="B82035" t="s">
        <v>41</v>
      </c>
    </row>
    <row r="82036" spans="1:2" x14ac:dyDescent="0.3">
      <c r="A82036">
        <v>10933</v>
      </c>
      <c r="B82036" t="s">
        <v>41</v>
      </c>
    </row>
    <row r="82037" spans="1:2" x14ac:dyDescent="0.3">
      <c r="A82037">
        <v>10946</v>
      </c>
      <c r="B82037" t="s">
        <v>41</v>
      </c>
    </row>
    <row r="82038" spans="1:2" x14ac:dyDescent="0.3">
      <c r="A82038">
        <v>10951</v>
      </c>
      <c r="B82038" t="s">
        <v>41</v>
      </c>
    </row>
    <row r="82039" spans="1:2" x14ac:dyDescent="0.3">
      <c r="A82039">
        <v>10965</v>
      </c>
      <c r="B82039" t="s">
        <v>41</v>
      </c>
    </row>
    <row r="82040" spans="1:2" x14ac:dyDescent="0.3">
      <c r="A82040">
        <v>10972</v>
      </c>
      <c r="B82040" t="s">
        <v>41</v>
      </c>
    </row>
    <row r="82041" spans="1:2" x14ac:dyDescent="0.3">
      <c r="A82041">
        <v>10977</v>
      </c>
      <c r="B82041" t="s">
        <v>41</v>
      </c>
    </row>
    <row r="82042" spans="1:2" x14ac:dyDescent="0.3">
      <c r="A82042">
        <v>10991</v>
      </c>
      <c r="B82042" t="s">
        <v>41</v>
      </c>
    </row>
    <row r="82043" spans="1:2" x14ac:dyDescent="0.3">
      <c r="A82043">
        <v>10993</v>
      </c>
      <c r="B82043" t="s">
        <v>41</v>
      </c>
    </row>
    <row r="82044" spans="1:2" x14ac:dyDescent="0.3">
      <c r="A82044">
        <v>10994</v>
      </c>
      <c r="B82044" t="s">
        <v>41</v>
      </c>
    </row>
    <row r="82045" spans="1:2" x14ac:dyDescent="0.3">
      <c r="A82045">
        <v>10999</v>
      </c>
      <c r="B82045" t="s">
        <v>41</v>
      </c>
    </row>
    <row r="82046" spans="1:2" x14ac:dyDescent="0.3">
      <c r="A82046">
        <v>11035</v>
      </c>
      <c r="B82046" t="s">
        <v>41</v>
      </c>
    </row>
    <row r="82047" spans="1:2" x14ac:dyDescent="0.3">
      <c r="A82047">
        <v>11044</v>
      </c>
      <c r="B82047" t="s">
        <v>41</v>
      </c>
    </row>
    <row r="82048" spans="1:2" x14ac:dyDescent="0.3">
      <c r="A82048">
        <v>11064</v>
      </c>
      <c r="B82048" t="s">
        <v>41</v>
      </c>
    </row>
    <row r="82049" spans="1:2" x14ac:dyDescent="0.3">
      <c r="A82049">
        <v>11069</v>
      </c>
      <c r="B82049" t="s">
        <v>41</v>
      </c>
    </row>
    <row r="82050" spans="1:2" x14ac:dyDescent="0.3">
      <c r="A82050">
        <v>11089</v>
      </c>
      <c r="B82050" t="s">
        <v>41</v>
      </c>
    </row>
    <row r="82051" spans="1:2" x14ac:dyDescent="0.3">
      <c r="A82051">
        <v>11090</v>
      </c>
      <c r="B82051" t="s">
        <v>41</v>
      </c>
    </row>
    <row r="82052" spans="1:2" x14ac:dyDescent="0.3">
      <c r="A82052">
        <v>11113</v>
      </c>
      <c r="B82052" t="s">
        <v>41</v>
      </c>
    </row>
    <row r="82053" spans="1:2" x14ac:dyDescent="0.3">
      <c r="A82053">
        <v>11115</v>
      </c>
      <c r="B82053" t="s">
        <v>41</v>
      </c>
    </row>
    <row r="82054" spans="1:2" x14ac:dyDescent="0.3">
      <c r="A82054">
        <v>11147</v>
      </c>
      <c r="B82054" t="s">
        <v>41</v>
      </c>
    </row>
    <row r="82055" spans="1:2" x14ac:dyDescent="0.3">
      <c r="A82055">
        <v>11148</v>
      </c>
      <c r="B82055" t="s">
        <v>41</v>
      </c>
    </row>
    <row r="82056" spans="1:2" x14ac:dyDescent="0.3">
      <c r="A82056">
        <v>11179</v>
      </c>
      <c r="B82056" t="s">
        <v>41</v>
      </c>
    </row>
    <row r="82057" spans="1:2" x14ac:dyDescent="0.3">
      <c r="A82057">
        <v>11188</v>
      </c>
      <c r="B82057" t="s">
        <v>41</v>
      </c>
    </row>
    <row r="82058" spans="1:2" x14ac:dyDescent="0.3">
      <c r="A82058">
        <v>11191</v>
      </c>
      <c r="B82058" t="s">
        <v>41</v>
      </c>
    </row>
    <row r="82059" spans="1:2" x14ac:dyDescent="0.3">
      <c r="A82059">
        <v>11193</v>
      </c>
      <c r="B82059" t="s">
        <v>41</v>
      </c>
    </row>
    <row r="82060" spans="1:2" x14ac:dyDescent="0.3">
      <c r="A82060">
        <v>11196</v>
      </c>
      <c r="B82060" t="s">
        <v>41</v>
      </c>
    </row>
    <row r="82061" spans="1:2" x14ac:dyDescent="0.3">
      <c r="A82061">
        <v>11204</v>
      </c>
      <c r="B82061" t="s">
        <v>41</v>
      </c>
    </row>
    <row r="82062" spans="1:2" x14ac:dyDescent="0.3">
      <c r="A82062">
        <v>11214</v>
      </c>
      <c r="B82062" t="s">
        <v>41</v>
      </c>
    </row>
    <row r="82063" spans="1:2" x14ac:dyDescent="0.3">
      <c r="A82063">
        <v>11221</v>
      </c>
      <c r="B82063" t="s">
        <v>41</v>
      </c>
    </row>
    <row r="82064" spans="1:2" x14ac:dyDescent="0.3">
      <c r="A82064">
        <v>11226</v>
      </c>
      <c r="B82064" t="s">
        <v>41</v>
      </c>
    </row>
    <row r="82065" spans="1:2" x14ac:dyDescent="0.3">
      <c r="A82065">
        <v>11234</v>
      </c>
      <c r="B82065" t="s">
        <v>41</v>
      </c>
    </row>
    <row r="82066" spans="1:2" x14ac:dyDescent="0.3">
      <c r="A82066">
        <v>11283</v>
      </c>
      <c r="B82066" t="s">
        <v>41</v>
      </c>
    </row>
    <row r="82067" spans="1:2" x14ac:dyDescent="0.3">
      <c r="A82067">
        <v>11290</v>
      </c>
      <c r="B82067" t="s">
        <v>41</v>
      </c>
    </row>
    <row r="82068" spans="1:2" x14ac:dyDescent="0.3">
      <c r="A82068">
        <v>11302</v>
      </c>
      <c r="B82068" t="s">
        <v>41</v>
      </c>
    </row>
    <row r="82069" spans="1:2" x14ac:dyDescent="0.3">
      <c r="A82069">
        <v>11325</v>
      </c>
      <c r="B82069" t="s">
        <v>41</v>
      </c>
    </row>
    <row r="82070" spans="1:2" x14ac:dyDescent="0.3">
      <c r="A82070">
        <v>11330</v>
      </c>
      <c r="B82070" t="s">
        <v>41</v>
      </c>
    </row>
    <row r="82071" spans="1:2" x14ac:dyDescent="0.3">
      <c r="A82071">
        <v>11336</v>
      </c>
      <c r="B82071" t="s">
        <v>41</v>
      </c>
    </row>
    <row r="82072" spans="1:2" x14ac:dyDescent="0.3">
      <c r="A82072">
        <v>11357</v>
      </c>
      <c r="B82072" t="s">
        <v>41</v>
      </c>
    </row>
    <row r="82073" spans="1:2" x14ac:dyDescent="0.3">
      <c r="A82073">
        <v>11371</v>
      </c>
      <c r="B82073" t="s">
        <v>41</v>
      </c>
    </row>
    <row r="82074" spans="1:2" x14ac:dyDescent="0.3">
      <c r="A82074">
        <v>11373</v>
      </c>
      <c r="B82074" t="s">
        <v>41</v>
      </c>
    </row>
    <row r="82075" spans="1:2" x14ac:dyDescent="0.3">
      <c r="A82075">
        <v>11378</v>
      </c>
      <c r="B82075" t="s">
        <v>41</v>
      </c>
    </row>
    <row r="82076" spans="1:2" x14ac:dyDescent="0.3">
      <c r="A82076">
        <v>11419</v>
      </c>
      <c r="B82076" t="s">
        <v>41</v>
      </c>
    </row>
    <row r="82077" spans="1:2" x14ac:dyDescent="0.3">
      <c r="A82077">
        <v>11438</v>
      </c>
      <c r="B82077" t="s">
        <v>41</v>
      </c>
    </row>
    <row r="82078" spans="1:2" x14ac:dyDescent="0.3">
      <c r="A82078">
        <v>11440</v>
      </c>
      <c r="B82078" t="s">
        <v>41</v>
      </c>
    </row>
    <row r="82079" spans="1:2" x14ac:dyDescent="0.3">
      <c r="A82079">
        <v>11442</v>
      </c>
      <c r="B82079" t="s">
        <v>41</v>
      </c>
    </row>
    <row r="82080" spans="1:2" x14ac:dyDescent="0.3">
      <c r="A82080">
        <v>11451</v>
      </c>
      <c r="B82080" t="s">
        <v>41</v>
      </c>
    </row>
    <row r="82081" spans="1:2" x14ac:dyDescent="0.3">
      <c r="A82081">
        <v>11467</v>
      </c>
      <c r="B82081" t="s">
        <v>41</v>
      </c>
    </row>
    <row r="82082" spans="1:2" x14ac:dyDescent="0.3">
      <c r="A82082">
        <v>11492</v>
      </c>
      <c r="B82082" t="s">
        <v>41</v>
      </c>
    </row>
    <row r="82083" spans="1:2" x14ac:dyDescent="0.3">
      <c r="A82083">
        <v>11501</v>
      </c>
      <c r="B82083" t="s">
        <v>41</v>
      </c>
    </row>
    <row r="82084" spans="1:2" x14ac:dyDescent="0.3">
      <c r="A82084">
        <v>11514</v>
      </c>
      <c r="B82084" t="s">
        <v>41</v>
      </c>
    </row>
    <row r="82085" spans="1:2" x14ac:dyDescent="0.3">
      <c r="A82085">
        <v>11521</v>
      </c>
      <c r="B82085" t="s">
        <v>41</v>
      </c>
    </row>
    <row r="82086" spans="1:2" x14ac:dyDescent="0.3">
      <c r="A82086">
        <v>11528</v>
      </c>
      <c r="B82086" t="s">
        <v>41</v>
      </c>
    </row>
    <row r="82087" spans="1:2" x14ac:dyDescent="0.3">
      <c r="A82087">
        <v>11529</v>
      </c>
      <c r="B82087" t="s">
        <v>41</v>
      </c>
    </row>
    <row r="82088" spans="1:2" x14ac:dyDescent="0.3">
      <c r="A82088">
        <v>11532</v>
      </c>
      <c r="B82088" t="s">
        <v>41</v>
      </c>
    </row>
    <row r="82089" spans="1:2" x14ac:dyDescent="0.3">
      <c r="A82089">
        <v>11558</v>
      </c>
      <c r="B82089" t="s">
        <v>41</v>
      </c>
    </row>
    <row r="82090" spans="1:2" x14ac:dyDescent="0.3">
      <c r="A82090">
        <v>11569</v>
      </c>
      <c r="B82090" t="s">
        <v>41</v>
      </c>
    </row>
    <row r="82091" spans="1:2" x14ac:dyDescent="0.3">
      <c r="A82091">
        <v>11573</v>
      </c>
      <c r="B82091" t="s">
        <v>41</v>
      </c>
    </row>
    <row r="82092" spans="1:2" x14ac:dyDescent="0.3">
      <c r="A82092">
        <v>11588</v>
      </c>
      <c r="B82092" t="s">
        <v>41</v>
      </c>
    </row>
    <row r="82093" spans="1:2" x14ac:dyDescent="0.3">
      <c r="A82093">
        <v>11623</v>
      </c>
      <c r="B82093" t="s">
        <v>41</v>
      </c>
    </row>
    <row r="82094" spans="1:2" x14ac:dyDescent="0.3">
      <c r="A82094">
        <v>11626</v>
      </c>
      <c r="B82094" t="s">
        <v>41</v>
      </c>
    </row>
    <row r="82095" spans="1:2" x14ac:dyDescent="0.3">
      <c r="A82095">
        <v>11651</v>
      </c>
      <c r="B82095" t="s">
        <v>41</v>
      </c>
    </row>
    <row r="82096" spans="1:2" x14ac:dyDescent="0.3">
      <c r="A82096">
        <v>11657</v>
      </c>
      <c r="B82096" t="s">
        <v>41</v>
      </c>
    </row>
    <row r="82097" spans="1:2" x14ac:dyDescent="0.3">
      <c r="A82097">
        <v>11664</v>
      </c>
      <c r="B82097" t="s">
        <v>41</v>
      </c>
    </row>
    <row r="82098" spans="1:2" x14ac:dyDescent="0.3">
      <c r="A82098">
        <v>11676</v>
      </c>
      <c r="B82098" t="s">
        <v>41</v>
      </c>
    </row>
    <row r="82099" spans="1:2" x14ac:dyDescent="0.3">
      <c r="A82099">
        <v>11684</v>
      </c>
      <c r="B82099" t="s">
        <v>41</v>
      </c>
    </row>
    <row r="82100" spans="1:2" x14ac:dyDescent="0.3">
      <c r="A82100">
        <v>11691</v>
      </c>
      <c r="B82100" t="s">
        <v>41</v>
      </c>
    </row>
    <row r="82101" spans="1:2" x14ac:dyDescent="0.3">
      <c r="A82101">
        <v>11696</v>
      </c>
      <c r="B82101" t="s">
        <v>41</v>
      </c>
    </row>
    <row r="82102" spans="1:2" x14ac:dyDescent="0.3">
      <c r="A82102">
        <v>11717</v>
      </c>
      <c r="B82102" t="s">
        <v>41</v>
      </c>
    </row>
    <row r="82103" spans="1:2" x14ac:dyDescent="0.3">
      <c r="A82103">
        <v>11718</v>
      </c>
      <c r="B82103" t="s">
        <v>41</v>
      </c>
    </row>
    <row r="82104" spans="1:2" x14ac:dyDescent="0.3">
      <c r="A82104">
        <v>11733</v>
      </c>
      <c r="B82104" t="s">
        <v>41</v>
      </c>
    </row>
    <row r="82105" spans="1:2" x14ac:dyDescent="0.3">
      <c r="A82105">
        <v>11741</v>
      </c>
      <c r="B82105" t="s">
        <v>41</v>
      </c>
    </row>
    <row r="82106" spans="1:2" x14ac:dyDescent="0.3">
      <c r="A82106">
        <v>11743</v>
      </c>
      <c r="B82106" t="s">
        <v>41</v>
      </c>
    </row>
    <row r="82107" spans="1:2" x14ac:dyDescent="0.3">
      <c r="A82107">
        <v>11755</v>
      </c>
      <c r="B82107" t="s">
        <v>41</v>
      </c>
    </row>
    <row r="82108" spans="1:2" x14ac:dyDescent="0.3">
      <c r="A82108">
        <v>11758</v>
      </c>
      <c r="B82108" t="s">
        <v>41</v>
      </c>
    </row>
    <row r="82109" spans="1:2" x14ac:dyDescent="0.3">
      <c r="A82109">
        <v>11771</v>
      </c>
      <c r="B82109" t="s">
        <v>41</v>
      </c>
    </row>
    <row r="82110" spans="1:2" x14ac:dyDescent="0.3">
      <c r="A82110">
        <v>11797</v>
      </c>
      <c r="B82110" t="s">
        <v>41</v>
      </c>
    </row>
    <row r="82111" spans="1:2" x14ac:dyDescent="0.3">
      <c r="A82111">
        <v>11800</v>
      </c>
      <c r="B82111" t="s">
        <v>41</v>
      </c>
    </row>
    <row r="82112" spans="1:2" x14ac:dyDescent="0.3">
      <c r="A82112">
        <v>11806</v>
      </c>
      <c r="B82112" t="s">
        <v>41</v>
      </c>
    </row>
    <row r="82113" spans="1:2" x14ac:dyDescent="0.3">
      <c r="A82113">
        <v>11809</v>
      </c>
      <c r="B82113" t="s">
        <v>41</v>
      </c>
    </row>
    <row r="82114" spans="1:2" x14ac:dyDescent="0.3">
      <c r="A82114">
        <v>11820</v>
      </c>
      <c r="B82114" t="s">
        <v>41</v>
      </c>
    </row>
    <row r="82115" spans="1:2" x14ac:dyDescent="0.3">
      <c r="A82115">
        <v>11824</v>
      </c>
      <c r="B82115" t="s">
        <v>41</v>
      </c>
    </row>
    <row r="82116" spans="1:2" x14ac:dyDescent="0.3">
      <c r="A82116">
        <v>11846</v>
      </c>
      <c r="B82116" t="s">
        <v>41</v>
      </c>
    </row>
    <row r="82117" spans="1:2" x14ac:dyDescent="0.3">
      <c r="A82117">
        <v>11867</v>
      </c>
      <c r="B82117" t="s">
        <v>41</v>
      </c>
    </row>
    <row r="82118" spans="1:2" x14ac:dyDescent="0.3">
      <c r="A82118">
        <v>11879</v>
      </c>
      <c r="B82118" t="s">
        <v>41</v>
      </c>
    </row>
    <row r="82119" spans="1:2" x14ac:dyDescent="0.3">
      <c r="A82119">
        <v>11881</v>
      </c>
      <c r="B82119" t="s">
        <v>41</v>
      </c>
    </row>
    <row r="82120" spans="1:2" x14ac:dyDescent="0.3">
      <c r="A82120">
        <v>11891</v>
      </c>
      <c r="B82120" t="s">
        <v>41</v>
      </c>
    </row>
    <row r="82121" spans="1:2" x14ac:dyDescent="0.3">
      <c r="A82121">
        <v>11921</v>
      </c>
      <c r="B82121" t="s">
        <v>41</v>
      </c>
    </row>
    <row r="82122" spans="1:2" x14ac:dyDescent="0.3">
      <c r="A82122">
        <v>11928</v>
      </c>
      <c r="B82122" t="s">
        <v>41</v>
      </c>
    </row>
    <row r="82123" spans="1:2" x14ac:dyDescent="0.3">
      <c r="A82123">
        <v>11942</v>
      </c>
      <c r="B82123" t="s">
        <v>41</v>
      </c>
    </row>
    <row r="82124" spans="1:2" x14ac:dyDescent="0.3">
      <c r="A82124">
        <v>11984</v>
      </c>
      <c r="B82124" t="s">
        <v>41</v>
      </c>
    </row>
    <row r="82125" spans="1:2" x14ac:dyDescent="0.3">
      <c r="A82125">
        <v>12001</v>
      </c>
      <c r="B82125" t="s">
        <v>41</v>
      </c>
    </row>
    <row r="82126" spans="1:2" x14ac:dyDescent="0.3">
      <c r="A82126">
        <v>12019</v>
      </c>
      <c r="B82126" t="s">
        <v>41</v>
      </c>
    </row>
    <row r="82127" spans="1:2" x14ac:dyDescent="0.3">
      <c r="A82127">
        <v>12020</v>
      </c>
      <c r="B82127" t="s">
        <v>41</v>
      </c>
    </row>
    <row r="82128" spans="1:2" x14ac:dyDescent="0.3">
      <c r="A82128">
        <v>12021</v>
      </c>
      <c r="B82128" t="s">
        <v>41</v>
      </c>
    </row>
    <row r="82129" spans="1:2" x14ac:dyDescent="0.3">
      <c r="A82129">
        <v>12029</v>
      </c>
      <c r="B82129" t="s">
        <v>41</v>
      </c>
    </row>
    <row r="82130" spans="1:2" x14ac:dyDescent="0.3">
      <c r="A82130">
        <v>12035</v>
      </c>
      <c r="B82130" t="s">
        <v>41</v>
      </c>
    </row>
    <row r="82131" spans="1:2" x14ac:dyDescent="0.3">
      <c r="A82131">
        <v>12049</v>
      </c>
      <c r="B82131" t="s">
        <v>41</v>
      </c>
    </row>
    <row r="82132" spans="1:2" x14ac:dyDescent="0.3">
      <c r="A82132">
        <v>12059</v>
      </c>
      <c r="B82132" t="s">
        <v>41</v>
      </c>
    </row>
    <row r="82133" spans="1:2" x14ac:dyDescent="0.3">
      <c r="A82133">
        <v>12061</v>
      </c>
      <c r="B82133" t="s">
        <v>41</v>
      </c>
    </row>
    <row r="82134" spans="1:2" x14ac:dyDescent="0.3">
      <c r="A82134">
        <v>12068</v>
      </c>
      <c r="B82134" t="s">
        <v>41</v>
      </c>
    </row>
    <row r="82135" spans="1:2" x14ac:dyDescent="0.3">
      <c r="A82135">
        <v>12079</v>
      </c>
      <c r="B82135" t="s">
        <v>41</v>
      </c>
    </row>
    <row r="82136" spans="1:2" x14ac:dyDescent="0.3">
      <c r="A82136">
        <v>12083</v>
      </c>
      <c r="B82136" t="s">
        <v>41</v>
      </c>
    </row>
    <row r="82137" spans="1:2" x14ac:dyDescent="0.3">
      <c r="A82137">
        <v>12095</v>
      </c>
      <c r="B82137" t="s">
        <v>41</v>
      </c>
    </row>
    <row r="82138" spans="1:2" x14ac:dyDescent="0.3">
      <c r="A82138">
        <v>12101</v>
      </c>
      <c r="B82138" t="s">
        <v>41</v>
      </c>
    </row>
    <row r="82139" spans="1:2" x14ac:dyDescent="0.3">
      <c r="A82139">
        <v>12102</v>
      </c>
      <c r="B82139" t="s">
        <v>41</v>
      </c>
    </row>
    <row r="82140" spans="1:2" x14ac:dyDescent="0.3">
      <c r="A82140">
        <v>12107</v>
      </c>
      <c r="B82140" t="s">
        <v>41</v>
      </c>
    </row>
    <row r="82141" spans="1:2" x14ac:dyDescent="0.3">
      <c r="A82141">
        <v>12111</v>
      </c>
      <c r="B82141" t="s">
        <v>41</v>
      </c>
    </row>
    <row r="82142" spans="1:2" x14ac:dyDescent="0.3">
      <c r="A82142">
        <v>12112</v>
      </c>
      <c r="B82142" t="s">
        <v>41</v>
      </c>
    </row>
    <row r="82143" spans="1:2" x14ac:dyDescent="0.3">
      <c r="A82143">
        <v>12118</v>
      </c>
      <c r="B82143" t="s">
        <v>41</v>
      </c>
    </row>
    <row r="82144" spans="1:2" x14ac:dyDescent="0.3">
      <c r="A82144">
        <v>12134</v>
      </c>
      <c r="B82144" t="s">
        <v>41</v>
      </c>
    </row>
    <row r="82145" spans="1:2" x14ac:dyDescent="0.3">
      <c r="A82145">
        <v>12178</v>
      </c>
      <c r="B82145" t="s">
        <v>41</v>
      </c>
    </row>
    <row r="82146" spans="1:2" x14ac:dyDescent="0.3">
      <c r="A82146">
        <v>12193</v>
      </c>
      <c r="B82146" t="s">
        <v>41</v>
      </c>
    </row>
    <row r="82147" spans="1:2" x14ac:dyDescent="0.3">
      <c r="A82147">
        <v>12210</v>
      </c>
      <c r="B82147" t="s">
        <v>41</v>
      </c>
    </row>
    <row r="82148" spans="1:2" x14ac:dyDescent="0.3">
      <c r="A82148">
        <v>12213</v>
      </c>
      <c r="B82148" t="s">
        <v>41</v>
      </c>
    </row>
    <row r="82149" spans="1:2" x14ac:dyDescent="0.3">
      <c r="A82149">
        <v>12217</v>
      </c>
      <c r="B82149" t="s">
        <v>41</v>
      </c>
    </row>
    <row r="82150" spans="1:2" x14ac:dyDescent="0.3">
      <c r="A82150">
        <v>12224</v>
      </c>
      <c r="B82150" t="s">
        <v>41</v>
      </c>
    </row>
    <row r="82151" spans="1:2" x14ac:dyDescent="0.3">
      <c r="A82151">
        <v>12228</v>
      </c>
      <c r="B82151" t="s">
        <v>41</v>
      </c>
    </row>
    <row r="82152" spans="1:2" x14ac:dyDescent="0.3">
      <c r="A82152">
        <v>12235</v>
      </c>
      <c r="B82152" t="s">
        <v>41</v>
      </c>
    </row>
    <row r="82153" spans="1:2" x14ac:dyDescent="0.3">
      <c r="A82153">
        <v>12242</v>
      </c>
      <c r="B82153" t="s">
        <v>41</v>
      </c>
    </row>
    <row r="82154" spans="1:2" x14ac:dyDescent="0.3">
      <c r="A82154">
        <v>12245</v>
      </c>
      <c r="B82154" t="s">
        <v>41</v>
      </c>
    </row>
    <row r="82155" spans="1:2" x14ac:dyDescent="0.3">
      <c r="A82155">
        <v>12272</v>
      </c>
      <c r="B82155" t="s">
        <v>41</v>
      </c>
    </row>
    <row r="82156" spans="1:2" x14ac:dyDescent="0.3">
      <c r="A82156">
        <v>12280</v>
      </c>
      <c r="B82156" t="s">
        <v>41</v>
      </c>
    </row>
    <row r="82157" spans="1:2" x14ac:dyDescent="0.3">
      <c r="A82157">
        <v>12285</v>
      </c>
      <c r="B82157" t="s">
        <v>41</v>
      </c>
    </row>
    <row r="82158" spans="1:2" x14ac:dyDescent="0.3">
      <c r="A82158">
        <v>12289</v>
      </c>
      <c r="B82158" t="s">
        <v>41</v>
      </c>
    </row>
    <row r="82159" spans="1:2" x14ac:dyDescent="0.3">
      <c r="A82159">
        <v>12291</v>
      </c>
      <c r="B82159" t="s">
        <v>41</v>
      </c>
    </row>
    <row r="82160" spans="1:2" x14ac:dyDescent="0.3">
      <c r="A82160">
        <v>12318</v>
      </c>
      <c r="B82160" t="s">
        <v>41</v>
      </c>
    </row>
    <row r="82161" spans="1:2" x14ac:dyDescent="0.3">
      <c r="A82161">
        <v>12324</v>
      </c>
      <c r="B82161" t="s">
        <v>41</v>
      </c>
    </row>
    <row r="82162" spans="1:2" x14ac:dyDescent="0.3">
      <c r="A82162">
        <v>12334</v>
      </c>
      <c r="B82162" t="s">
        <v>41</v>
      </c>
    </row>
    <row r="82163" spans="1:2" x14ac:dyDescent="0.3">
      <c r="A82163">
        <v>12365</v>
      </c>
      <c r="B82163" t="s">
        <v>41</v>
      </c>
    </row>
    <row r="82164" spans="1:2" x14ac:dyDescent="0.3">
      <c r="A82164">
        <v>12369</v>
      </c>
      <c r="B82164" t="s">
        <v>41</v>
      </c>
    </row>
    <row r="82165" spans="1:2" x14ac:dyDescent="0.3">
      <c r="A82165">
        <v>12375</v>
      </c>
      <c r="B82165" t="s">
        <v>41</v>
      </c>
    </row>
    <row r="82166" spans="1:2" x14ac:dyDescent="0.3">
      <c r="A82166">
        <v>12378</v>
      </c>
      <c r="B82166" t="s">
        <v>41</v>
      </c>
    </row>
    <row r="82167" spans="1:2" x14ac:dyDescent="0.3">
      <c r="A82167">
        <v>12380</v>
      </c>
      <c r="B82167" t="s">
        <v>41</v>
      </c>
    </row>
    <row r="82168" spans="1:2" x14ac:dyDescent="0.3">
      <c r="A82168">
        <v>12382</v>
      </c>
      <c r="B82168" t="s">
        <v>41</v>
      </c>
    </row>
    <row r="82169" spans="1:2" x14ac:dyDescent="0.3">
      <c r="A82169">
        <v>12383</v>
      </c>
      <c r="B82169" t="s">
        <v>41</v>
      </c>
    </row>
    <row r="82170" spans="1:2" x14ac:dyDescent="0.3">
      <c r="A82170">
        <v>12429</v>
      </c>
      <c r="B82170" t="s">
        <v>41</v>
      </c>
    </row>
    <row r="82171" spans="1:2" x14ac:dyDescent="0.3">
      <c r="A82171">
        <v>12447</v>
      </c>
      <c r="B82171" t="s">
        <v>41</v>
      </c>
    </row>
    <row r="82172" spans="1:2" x14ac:dyDescent="0.3">
      <c r="A82172">
        <v>12450</v>
      </c>
      <c r="B82172" t="s">
        <v>41</v>
      </c>
    </row>
    <row r="82173" spans="1:2" x14ac:dyDescent="0.3">
      <c r="A82173">
        <v>12454</v>
      </c>
      <c r="B82173" t="s">
        <v>41</v>
      </c>
    </row>
    <row r="82174" spans="1:2" x14ac:dyDescent="0.3">
      <c r="A82174">
        <v>12456</v>
      </c>
      <c r="B82174" t="s">
        <v>41</v>
      </c>
    </row>
    <row r="82175" spans="1:2" x14ac:dyDescent="0.3">
      <c r="A82175">
        <v>12458</v>
      </c>
      <c r="B82175" t="s">
        <v>41</v>
      </c>
    </row>
    <row r="82176" spans="1:2" x14ac:dyDescent="0.3">
      <c r="A82176">
        <v>12478</v>
      </c>
      <c r="B82176" t="s">
        <v>41</v>
      </c>
    </row>
    <row r="82177" spans="1:2" x14ac:dyDescent="0.3">
      <c r="A82177">
        <v>12481</v>
      </c>
      <c r="B82177" t="s">
        <v>41</v>
      </c>
    </row>
    <row r="82178" spans="1:2" x14ac:dyDescent="0.3">
      <c r="A82178">
        <v>12497</v>
      </c>
      <c r="B82178" t="s">
        <v>41</v>
      </c>
    </row>
    <row r="82179" spans="1:2" x14ac:dyDescent="0.3">
      <c r="A82179">
        <v>12523</v>
      </c>
      <c r="B82179" t="s">
        <v>41</v>
      </c>
    </row>
    <row r="82180" spans="1:2" x14ac:dyDescent="0.3">
      <c r="A82180">
        <v>12532</v>
      </c>
      <c r="B82180" t="s">
        <v>41</v>
      </c>
    </row>
    <row r="82181" spans="1:2" x14ac:dyDescent="0.3">
      <c r="A82181">
        <v>12533</v>
      </c>
      <c r="B82181" t="s">
        <v>41</v>
      </c>
    </row>
    <row r="82182" spans="1:2" x14ac:dyDescent="0.3">
      <c r="A82182">
        <v>12545</v>
      </c>
      <c r="B82182" t="s">
        <v>41</v>
      </c>
    </row>
    <row r="82183" spans="1:2" x14ac:dyDescent="0.3">
      <c r="A82183">
        <v>12557</v>
      </c>
      <c r="B82183" t="s">
        <v>41</v>
      </c>
    </row>
    <row r="82184" spans="1:2" x14ac:dyDescent="0.3">
      <c r="A82184">
        <v>12561</v>
      </c>
      <c r="B82184" t="s">
        <v>41</v>
      </c>
    </row>
    <row r="82185" spans="1:2" x14ac:dyDescent="0.3">
      <c r="A82185">
        <v>12564</v>
      </c>
      <c r="B82185" t="s">
        <v>41</v>
      </c>
    </row>
    <row r="82186" spans="1:2" x14ac:dyDescent="0.3">
      <c r="A82186">
        <v>12573</v>
      </c>
      <c r="B82186" t="s">
        <v>41</v>
      </c>
    </row>
    <row r="82187" spans="1:2" x14ac:dyDescent="0.3">
      <c r="A82187">
        <v>12577</v>
      </c>
      <c r="B82187" t="s">
        <v>41</v>
      </c>
    </row>
    <row r="82188" spans="1:2" x14ac:dyDescent="0.3">
      <c r="A82188">
        <v>12581</v>
      </c>
      <c r="B82188" t="s">
        <v>41</v>
      </c>
    </row>
    <row r="82189" spans="1:2" x14ac:dyDescent="0.3">
      <c r="A82189">
        <v>12594</v>
      </c>
      <c r="B82189" t="s">
        <v>41</v>
      </c>
    </row>
    <row r="82190" spans="1:2" x14ac:dyDescent="0.3">
      <c r="A82190">
        <v>12605</v>
      </c>
      <c r="B82190" t="s">
        <v>41</v>
      </c>
    </row>
    <row r="82191" spans="1:2" x14ac:dyDescent="0.3">
      <c r="A82191">
        <v>12617</v>
      </c>
      <c r="B82191" t="s">
        <v>41</v>
      </c>
    </row>
    <row r="82192" spans="1:2" x14ac:dyDescent="0.3">
      <c r="A82192">
        <v>12622</v>
      </c>
      <c r="B82192" t="s">
        <v>41</v>
      </c>
    </row>
    <row r="82193" spans="1:2" x14ac:dyDescent="0.3">
      <c r="A82193">
        <v>12623</v>
      </c>
      <c r="B82193" t="s">
        <v>41</v>
      </c>
    </row>
    <row r="82194" spans="1:2" x14ac:dyDescent="0.3">
      <c r="A82194">
        <v>12626</v>
      </c>
      <c r="B82194" t="s">
        <v>41</v>
      </c>
    </row>
    <row r="82195" spans="1:2" x14ac:dyDescent="0.3">
      <c r="A82195">
        <v>12638</v>
      </c>
      <c r="B82195" t="s">
        <v>41</v>
      </c>
    </row>
    <row r="82196" spans="1:2" x14ac:dyDescent="0.3">
      <c r="A82196">
        <v>12639</v>
      </c>
      <c r="B82196" t="s">
        <v>41</v>
      </c>
    </row>
    <row r="82197" spans="1:2" x14ac:dyDescent="0.3">
      <c r="A82197">
        <v>12643</v>
      </c>
      <c r="B82197" t="s">
        <v>41</v>
      </c>
    </row>
    <row r="82198" spans="1:2" x14ac:dyDescent="0.3">
      <c r="A82198">
        <v>12654</v>
      </c>
      <c r="B82198" t="s">
        <v>41</v>
      </c>
    </row>
    <row r="82199" spans="1:2" x14ac:dyDescent="0.3">
      <c r="A82199">
        <v>12675</v>
      </c>
      <c r="B82199" t="s">
        <v>41</v>
      </c>
    </row>
    <row r="82200" spans="1:2" x14ac:dyDescent="0.3">
      <c r="A82200">
        <v>12676</v>
      </c>
      <c r="B82200" t="s">
        <v>41</v>
      </c>
    </row>
    <row r="82201" spans="1:2" x14ac:dyDescent="0.3">
      <c r="A82201">
        <v>12679</v>
      </c>
      <c r="B82201" t="s">
        <v>41</v>
      </c>
    </row>
    <row r="82202" spans="1:2" x14ac:dyDescent="0.3">
      <c r="A82202">
        <v>12683</v>
      </c>
      <c r="B82202" t="s">
        <v>41</v>
      </c>
    </row>
    <row r="82203" spans="1:2" x14ac:dyDescent="0.3">
      <c r="A82203">
        <v>12684</v>
      </c>
      <c r="B82203" t="s">
        <v>41</v>
      </c>
    </row>
    <row r="82204" spans="1:2" x14ac:dyDescent="0.3">
      <c r="A82204">
        <v>12687</v>
      </c>
      <c r="B82204" t="s">
        <v>41</v>
      </c>
    </row>
    <row r="82205" spans="1:2" x14ac:dyDescent="0.3">
      <c r="A82205">
        <v>12698</v>
      </c>
      <c r="B82205" t="s">
        <v>41</v>
      </c>
    </row>
    <row r="82206" spans="1:2" x14ac:dyDescent="0.3">
      <c r="A82206">
        <v>12709</v>
      </c>
      <c r="B82206" t="s">
        <v>41</v>
      </c>
    </row>
    <row r="82207" spans="1:2" x14ac:dyDescent="0.3">
      <c r="A82207">
        <v>12719</v>
      </c>
      <c r="B82207" t="s">
        <v>41</v>
      </c>
    </row>
    <row r="82208" spans="1:2" x14ac:dyDescent="0.3">
      <c r="A82208">
        <v>12723</v>
      </c>
      <c r="B82208" t="s">
        <v>41</v>
      </c>
    </row>
    <row r="82209" spans="1:2" x14ac:dyDescent="0.3">
      <c r="A82209">
        <v>12731</v>
      </c>
      <c r="B82209" t="s">
        <v>41</v>
      </c>
    </row>
    <row r="82210" spans="1:2" x14ac:dyDescent="0.3">
      <c r="A82210">
        <v>12732</v>
      </c>
      <c r="B82210" t="s">
        <v>41</v>
      </c>
    </row>
    <row r="82211" spans="1:2" x14ac:dyDescent="0.3">
      <c r="A82211">
        <v>12747</v>
      </c>
      <c r="B82211" t="s">
        <v>41</v>
      </c>
    </row>
    <row r="82212" spans="1:2" x14ac:dyDescent="0.3">
      <c r="A82212">
        <v>12755</v>
      </c>
      <c r="B82212" t="s">
        <v>41</v>
      </c>
    </row>
    <row r="82213" spans="1:2" x14ac:dyDescent="0.3">
      <c r="A82213">
        <v>12773</v>
      </c>
      <c r="B82213" t="s">
        <v>41</v>
      </c>
    </row>
    <row r="82214" spans="1:2" x14ac:dyDescent="0.3">
      <c r="A82214">
        <v>12777</v>
      </c>
      <c r="B82214" t="s">
        <v>41</v>
      </c>
    </row>
    <row r="82215" spans="1:2" x14ac:dyDescent="0.3">
      <c r="A82215">
        <v>12778</v>
      </c>
      <c r="B82215" t="s">
        <v>41</v>
      </c>
    </row>
    <row r="82216" spans="1:2" x14ac:dyDescent="0.3">
      <c r="A82216">
        <v>12802</v>
      </c>
      <c r="B82216" t="s">
        <v>41</v>
      </c>
    </row>
    <row r="82217" spans="1:2" x14ac:dyDescent="0.3">
      <c r="A82217">
        <v>12814</v>
      </c>
      <c r="B82217" t="s">
        <v>41</v>
      </c>
    </row>
    <row r="82218" spans="1:2" x14ac:dyDescent="0.3">
      <c r="A82218">
        <v>12824</v>
      </c>
      <c r="B82218" t="s">
        <v>41</v>
      </c>
    </row>
    <row r="82219" spans="1:2" x14ac:dyDescent="0.3">
      <c r="A82219">
        <v>12833</v>
      </c>
      <c r="B82219" t="s">
        <v>41</v>
      </c>
    </row>
    <row r="82220" spans="1:2" x14ac:dyDescent="0.3">
      <c r="A82220">
        <v>12834</v>
      </c>
      <c r="B82220" t="s">
        <v>41</v>
      </c>
    </row>
    <row r="82221" spans="1:2" x14ac:dyDescent="0.3">
      <c r="A82221">
        <v>12851</v>
      </c>
      <c r="B82221" t="s">
        <v>41</v>
      </c>
    </row>
    <row r="82222" spans="1:2" x14ac:dyDescent="0.3">
      <c r="A82222">
        <v>12868</v>
      </c>
      <c r="B82222" t="s">
        <v>41</v>
      </c>
    </row>
    <row r="82223" spans="1:2" x14ac:dyDescent="0.3">
      <c r="A82223">
        <v>12896</v>
      </c>
      <c r="B82223" t="s">
        <v>41</v>
      </c>
    </row>
    <row r="82224" spans="1:2" x14ac:dyDescent="0.3">
      <c r="A82224">
        <v>12899</v>
      </c>
      <c r="B82224" t="s">
        <v>41</v>
      </c>
    </row>
    <row r="82225" spans="1:2" x14ac:dyDescent="0.3">
      <c r="A82225">
        <v>12916</v>
      </c>
      <c r="B82225" t="s">
        <v>41</v>
      </c>
    </row>
    <row r="82226" spans="1:2" x14ac:dyDescent="0.3">
      <c r="A82226">
        <v>12918</v>
      </c>
      <c r="B82226" t="s">
        <v>41</v>
      </c>
    </row>
    <row r="82227" spans="1:2" x14ac:dyDescent="0.3">
      <c r="A82227">
        <v>12932</v>
      </c>
      <c r="B82227" t="s">
        <v>41</v>
      </c>
    </row>
    <row r="82228" spans="1:2" x14ac:dyDescent="0.3">
      <c r="A82228">
        <v>12934</v>
      </c>
      <c r="B82228" t="s">
        <v>41</v>
      </c>
    </row>
    <row r="82229" spans="1:2" x14ac:dyDescent="0.3">
      <c r="A82229">
        <v>12949</v>
      </c>
      <c r="B82229" t="s">
        <v>41</v>
      </c>
    </row>
    <row r="82230" spans="1:2" x14ac:dyDescent="0.3">
      <c r="A82230">
        <v>12958</v>
      </c>
      <c r="B82230" t="s">
        <v>41</v>
      </c>
    </row>
    <row r="82231" spans="1:2" x14ac:dyDescent="0.3">
      <c r="A82231">
        <v>12968</v>
      </c>
      <c r="B82231" t="s">
        <v>41</v>
      </c>
    </row>
    <row r="82232" spans="1:2" x14ac:dyDescent="0.3">
      <c r="A82232">
        <v>12978</v>
      </c>
      <c r="B82232" t="s">
        <v>41</v>
      </c>
    </row>
    <row r="82233" spans="1:2" x14ac:dyDescent="0.3">
      <c r="A82233">
        <v>12996</v>
      </c>
      <c r="B82233" t="s">
        <v>41</v>
      </c>
    </row>
    <row r="82234" spans="1:2" x14ac:dyDescent="0.3">
      <c r="A82234">
        <v>13001</v>
      </c>
      <c r="B82234" t="s">
        <v>41</v>
      </c>
    </row>
    <row r="82235" spans="1:2" x14ac:dyDescent="0.3">
      <c r="A82235">
        <v>13012</v>
      </c>
      <c r="B82235" t="s">
        <v>41</v>
      </c>
    </row>
    <row r="82236" spans="1:2" x14ac:dyDescent="0.3">
      <c r="A82236">
        <v>13013</v>
      </c>
      <c r="B82236" t="s">
        <v>41</v>
      </c>
    </row>
    <row r="82237" spans="1:2" x14ac:dyDescent="0.3">
      <c r="A82237">
        <v>13015</v>
      </c>
      <c r="B82237" t="s">
        <v>41</v>
      </c>
    </row>
    <row r="82238" spans="1:2" x14ac:dyDescent="0.3">
      <c r="A82238">
        <v>13021</v>
      </c>
      <c r="B82238" t="s">
        <v>41</v>
      </c>
    </row>
    <row r="82239" spans="1:2" x14ac:dyDescent="0.3">
      <c r="A82239">
        <v>13063</v>
      </c>
      <c r="B82239" t="s">
        <v>41</v>
      </c>
    </row>
    <row r="82240" spans="1:2" x14ac:dyDescent="0.3">
      <c r="A82240">
        <v>13065</v>
      </c>
      <c r="B82240" t="s">
        <v>41</v>
      </c>
    </row>
    <row r="82241" spans="1:2" x14ac:dyDescent="0.3">
      <c r="A82241">
        <v>13073</v>
      </c>
      <c r="B82241" t="s">
        <v>41</v>
      </c>
    </row>
    <row r="82242" spans="1:2" x14ac:dyDescent="0.3">
      <c r="A82242">
        <v>13085</v>
      </c>
      <c r="B82242" t="s">
        <v>41</v>
      </c>
    </row>
    <row r="82243" spans="1:2" x14ac:dyDescent="0.3">
      <c r="A82243">
        <v>13092</v>
      </c>
      <c r="B82243" t="s">
        <v>41</v>
      </c>
    </row>
    <row r="82244" spans="1:2" x14ac:dyDescent="0.3">
      <c r="A82244">
        <v>13099</v>
      </c>
      <c r="B82244" t="s">
        <v>41</v>
      </c>
    </row>
    <row r="82245" spans="1:2" x14ac:dyDescent="0.3">
      <c r="A82245">
        <v>13103</v>
      </c>
      <c r="B82245" t="s">
        <v>41</v>
      </c>
    </row>
    <row r="82246" spans="1:2" x14ac:dyDescent="0.3">
      <c r="A82246">
        <v>13115</v>
      </c>
      <c r="B82246" t="s">
        <v>41</v>
      </c>
    </row>
    <row r="82247" spans="1:2" x14ac:dyDescent="0.3">
      <c r="A82247">
        <v>13123</v>
      </c>
      <c r="B82247" t="s">
        <v>41</v>
      </c>
    </row>
    <row r="82248" spans="1:2" x14ac:dyDescent="0.3">
      <c r="A82248">
        <v>13125</v>
      </c>
      <c r="B82248" t="s">
        <v>41</v>
      </c>
    </row>
    <row r="82249" spans="1:2" x14ac:dyDescent="0.3">
      <c r="A82249">
        <v>13134</v>
      </c>
      <c r="B82249" t="s">
        <v>41</v>
      </c>
    </row>
    <row r="82250" spans="1:2" x14ac:dyDescent="0.3">
      <c r="A82250">
        <v>13141</v>
      </c>
      <c r="B82250" t="s">
        <v>41</v>
      </c>
    </row>
    <row r="82251" spans="1:2" x14ac:dyDescent="0.3">
      <c r="A82251">
        <v>13159</v>
      </c>
      <c r="B82251" t="s">
        <v>41</v>
      </c>
    </row>
    <row r="82252" spans="1:2" x14ac:dyDescent="0.3">
      <c r="A82252">
        <v>13168</v>
      </c>
      <c r="B82252" t="s">
        <v>41</v>
      </c>
    </row>
    <row r="82253" spans="1:2" x14ac:dyDescent="0.3">
      <c r="A82253">
        <v>13174</v>
      </c>
      <c r="B82253" t="s">
        <v>41</v>
      </c>
    </row>
    <row r="82254" spans="1:2" x14ac:dyDescent="0.3">
      <c r="A82254">
        <v>13201</v>
      </c>
      <c r="B82254" t="s">
        <v>41</v>
      </c>
    </row>
    <row r="82255" spans="1:2" x14ac:dyDescent="0.3">
      <c r="A82255">
        <v>13228</v>
      </c>
      <c r="B82255" t="s">
        <v>41</v>
      </c>
    </row>
    <row r="82256" spans="1:2" x14ac:dyDescent="0.3">
      <c r="A82256">
        <v>13230</v>
      </c>
      <c r="B82256" t="s">
        <v>41</v>
      </c>
    </row>
    <row r="82257" spans="1:2" x14ac:dyDescent="0.3">
      <c r="A82257">
        <v>13258</v>
      </c>
      <c r="B82257" t="s">
        <v>41</v>
      </c>
    </row>
    <row r="82258" spans="1:2" x14ac:dyDescent="0.3">
      <c r="A82258">
        <v>13268</v>
      </c>
      <c r="B82258" t="s">
        <v>41</v>
      </c>
    </row>
    <row r="82259" spans="1:2" x14ac:dyDescent="0.3">
      <c r="A82259">
        <v>13279</v>
      </c>
      <c r="B82259" t="s">
        <v>41</v>
      </c>
    </row>
    <row r="82260" spans="1:2" x14ac:dyDescent="0.3">
      <c r="A82260">
        <v>13283</v>
      </c>
      <c r="B82260" t="s">
        <v>41</v>
      </c>
    </row>
    <row r="82261" spans="1:2" x14ac:dyDescent="0.3">
      <c r="A82261">
        <v>13296</v>
      </c>
      <c r="B82261" t="s">
        <v>41</v>
      </c>
    </row>
    <row r="82262" spans="1:2" x14ac:dyDescent="0.3">
      <c r="A82262">
        <v>13297</v>
      </c>
      <c r="B82262" t="s">
        <v>41</v>
      </c>
    </row>
    <row r="82263" spans="1:2" x14ac:dyDescent="0.3">
      <c r="A82263">
        <v>13299</v>
      </c>
      <c r="B82263" t="s">
        <v>41</v>
      </c>
    </row>
    <row r="82264" spans="1:2" x14ac:dyDescent="0.3">
      <c r="A82264">
        <v>13312</v>
      </c>
      <c r="B82264" t="s">
        <v>41</v>
      </c>
    </row>
    <row r="82265" spans="1:2" x14ac:dyDescent="0.3">
      <c r="A82265">
        <v>13314</v>
      </c>
      <c r="B82265" t="s">
        <v>41</v>
      </c>
    </row>
    <row r="82266" spans="1:2" x14ac:dyDescent="0.3">
      <c r="A82266">
        <v>13319</v>
      </c>
      <c r="B82266" t="s">
        <v>41</v>
      </c>
    </row>
    <row r="82267" spans="1:2" x14ac:dyDescent="0.3">
      <c r="A82267">
        <v>13329</v>
      </c>
      <c r="B82267" t="s">
        <v>41</v>
      </c>
    </row>
    <row r="82268" spans="1:2" x14ac:dyDescent="0.3">
      <c r="A82268">
        <v>13336</v>
      </c>
      <c r="B82268" t="s">
        <v>41</v>
      </c>
    </row>
    <row r="82269" spans="1:2" x14ac:dyDescent="0.3">
      <c r="A82269">
        <v>13339</v>
      </c>
      <c r="B82269" t="s">
        <v>41</v>
      </c>
    </row>
    <row r="82270" spans="1:2" x14ac:dyDescent="0.3">
      <c r="A82270">
        <v>13343</v>
      </c>
      <c r="B82270" t="s">
        <v>41</v>
      </c>
    </row>
    <row r="82271" spans="1:2" x14ac:dyDescent="0.3">
      <c r="A82271">
        <v>13354</v>
      </c>
      <c r="B82271" t="s">
        <v>41</v>
      </c>
    </row>
    <row r="82272" spans="1:2" x14ac:dyDescent="0.3">
      <c r="A82272">
        <v>13359</v>
      </c>
      <c r="B82272" t="s">
        <v>41</v>
      </c>
    </row>
    <row r="82273" spans="1:2" x14ac:dyDescent="0.3">
      <c r="A82273">
        <v>13390</v>
      </c>
      <c r="B82273" t="s">
        <v>41</v>
      </c>
    </row>
    <row r="82274" spans="1:2" x14ac:dyDescent="0.3">
      <c r="A82274">
        <v>13402</v>
      </c>
      <c r="B82274" t="s">
        <v>41</v>
      </c>
    </row>
    <row r="82275" spans="1:2" x14ac:dyDescent="0.3">
      <c r="A82275">
        <v>13408</v>
      </c>
      <c r="B82275" t="s">
        <v>41</v>
      </c>
    </row>
    <row r="82276" spans="1:2" x14ac:dyDescent="0.3">
      <c r="A82276">
        <v>13417</v>
      </c>
      <c r="B82276" t="s">
        <v>41</v>
      </c>
    </row>
    <row r="82277" spans="1:2" x14ac:dyDescent="0.3">
      <c r="A82277">
        <v>13425</v>
      </c>
      <c r="B82277" t="s">
        <v>41</v>
      </c>
    </row>
    <row r="82278" spans="1:2" x14ac:dyDescent="0.3">
      <c r="A82278">
        <v>13428</v>
      </c>
      <c r="B82278" t="s">
        <v>41</v>
      </c>
    </row>
    <row r="82279" spans="1:2" x14ac:dyDescent="0.3">
      <c r="A82279">
        <v>13449</v>
      </c>
      <c r="B82279" t="s">
        <v>41</v>
      </c>
    </row>
    <row r="82280" spans="1:2" x14ac:dyDescent="0.3">
      <c r="A82280">
        <v>13456</v>
      </c>
      <c r="B82280" t="s">
        <v>41</v>
      </c>
    </row>
    <row r="82281" spans="1:2" x14ac:dyDescent="0.3">
      <c r="A82281">
        <v>13458</v>
      </c>
      <c r="B82281" t="s">
        <v>41</v>
      </c>
    </row>
    <row r="82282" spans="1:2" x14ac:dyDescent="0.3">
      <c r="A82282">
        <v>13474</v>
      </c>
      <c r="B82282" t="s">
        <v>41</v>
      </c>
    </row>
    <row r="82283" spans="1:2" x14ac:dyDescent="0.3">
      <c r="A82283">
        <v>13488</v>
      </c>
      <c r="B82283" t="s">
        <v>41</v>
      </c>
    </row>
    <row r="82284" spans="1:2" x14ac:dyDescent="0.3">
      <c r="A82284">
        <v>13508</v>
      </c>
      <c r="B82284" t="s">
        <v>41</v>
      </c>
    </row>
    <row r="82285" spans="1:2" x14ac:dyDescent="0.3">
      <c r="A82285">
        <v>13509</v>
      </c>
      <c r="B82285" t="s">
        <v>41</v>
      </c>
    </row>
    <row r="82286" spans="1:2" x14ac:dyDescent="0.3">
      <c r="A82286">
        <v>13535</v>
      </c>
      <c r="B82286" t="s">
        <v>41</v>
      </c>
    </row>
    <row r="82287" spans="1:2" x14ac:dyDescent="0.3">
      <c r="A82287">
        <v>13548</v>
      </c>
      <c r="B82287" t="s">
        <v>41</v>
      </c>
    </row>
    <row r="82288" spans="1:2" x14ac:dyDescent="0.3">
      <c r="A82288">
        <v>13558</v>
      </c>
      <c r="B82288" t="s">
        <v>41</v>
      </c>
    </row>
    <row r="82289" spans="1:2" x14ac:dyDescent="0.3">
      <c r="A82289">
        <v>13573</v>
      </c>
      <c r="B82289" t="s">
        <v>41</v>
      </c>
    </row>
    <row r="82290" spans="1:2" x14ac:dyDescent="0.3">
      <c r="A82290">
        <v>13579</v>
      </c>
      <c r="B82290" t="s">
        <v>41</v>
      </c>
    </row>
    <row r="82291" spans="1:2" x14ac:dyDescent="0.3">
      <c r="A82291">
        <v>13604</v>
      </c>
      <c r="B82291" t="s">
        <v>41</v>
      </c>
    </row>
    <row r="82292" spans="1:2" x14ac:dyDescent="0.3">
      <c r="A82292">
        <v>13648</v>
      </c>
      <c r="B82292" t="s">
        <v>41</v>
      </c>
    </row>
    <row r="82293" spans="1:2" x14ac:dyDescent="0.3">
      <c r="A82293">
        <v>13649</v>
      </c>
      <c r="B82293" t="s">
        <v>41</v>
      </c>
    </row>
    <row r="82294" spans="1:2" x14ac:dyDescent="0.3">
      <c r="A82294">
        <v>13655</v>
      </c>
      <c r="B82294" t="s">
        <v>41</v>
      </c>
    </row>
    <row r="82295" spans="1:2" x14ac:dyDescent="0.3">
      <c r="A82295">
        <v>13656</v>
      </c>
      <c r="B82295" t="s">
        <v>41</v>
      </c>
    </row>
    <row r="82296" spans="1:2" x14ac:dyDescent="0.3">
      <c r="A82296">
        <v>13669</v>
      </c>
      <c r="B82296" t="s">
        <v>41</v>
      </c>
    </row>
    <row r="82297" spans="1:2" x14ac:dyDescent="0.3">
      <c r="A82297">
        <v>13675</v>
      </c>
      <c r="B82297" t="s">
        <v>41</v>
      </c>
    </row>
    <row r="82298" spans="1:2" x14ac:dyDescent="0.3">
      <c r="A82298">
        <v>13680</v>
      </c>
      <c r="B82298" t="s">
        <v>41</v>
      </c>
    </row>
    <row r="82299" spans="1:2" x14ac:dyDescent="0.3">
      <c r="A82299">
        <v>13686</v>
      </c>
      <c r="B82299" t="s">
        <v>41</v>
      </c>
    </row>
    <row r="82300" spans="1:2" x14ac:dyDescent="0.3">
      <c r="A82300">
        <v>13693</v>
      </c>
      <c r="B82300" t="s">
        <v>41</v>
      </c>
    </row>
    <row r="82301" spans="1:2" x14ac:dyDescent="0.3">
      <c r="A82301">
        <v>13702</v>
      </c>
      <c r="B82301" t="s">
        <v>41</v>
      </c>
    </row>
    <row r="82302" spans="1:2" x14ac:dyDescent="0.3">
      <c r="A82302">
        <v>13742</v>
      </c>
      <c r="B82302" t="s">
        <v>41</v>
      </c>
    </row>
    <row r="82303" spans="1:2" x14ac:dyDescent="0.3">
      <c r="A82303">
        <v>13744</v>
      </c>
      <c r="B82303" t="s">
        <v>41</v>
      </c>
    </row>
    <row r="82304" spans="1:2" x14ac:dyDescent="0.3">
      <c r="A82304">
        <v>13745</v>
      </c>
      <c r="B82304" t="s">
        <v>41</v>
      </c>
    </row>
    <row r="82305" spans="1:2" x14ac:dyDescent="0.3">
      <c r="A82305">
        <v>13757</v>
      </c>
      <c r="B82305" t="s">
        <v>41</v>
      </c>
    </row>
    <row r="82306" spans="1:2" x14ac:dyDescent="0.3">
      <c r="A82306">
        <v>13758</v>
      </c>
      <c r="B82306" t="s">
        <v>41</v>
      </c>
    </row>
    <row r="82307" spans="1:2" x14ac:dyDescent="0.3">
      <c r="A82307">
        <v>13768</v>
      </c>
      <c r="B82307" t="s">
        <v>41</v>
      </c>
    </row>
    <row r="82308" spans="1:2" x14ac:dyDescent="0.3">
      <c r="A82308">
        <v>13769</v>
      </c>
      <c r="B82308" t="s">
        <v>41</v>
      </c>
    </row>
    <row r="82309" spans="1:2" x14ac:dyDescent="0.3">
      <c r="A82309">
        <v>13773</v>
      </c>
      <c r="B82309" t="s">
        <v>41</v>
      </c>
    </row>
    <row r="82310" spans="1:2" x14ac:dyDescent="0.3">
      <c r="A82310">
        <v>13785</v>
      </c>
      <c r="B82310" t="s">
        <v>41</v>
      </c>
    </row>
    <row r="82311" spans="1:2" x14ac:dyDescent="0.3">
      <c r="A82311">
        <v>13797</v>
      </c>
      <c r="B82311" t="s">
        <v>41</v>
      </c>
    </row>
    <row r="82312" spans="1:2" x14ac:dyDescent="0.3">
      <c r="A82312">
        <v>13798</v>
      </c>
      <c r="B82312" t="s">
        <v>41</v>
      </c>
    </row>
    <row r="82313" spans="1:2" x14ac:dyDescent="0.3">
      <c r="A82313">
        <v>13803</v>
      </c>
      <c r="B82313" t="s">
        <v>41</v>
      </c>
    </row>
    <row r="82314" spans="1:2" x14ac:dyDescent="0.3">
      <c r="A82314">
        <v>13804</v>
      </c>
      <c r="B82314" t="s">
        <v>41</v>
      </c>
    </row>
    <row r="82315" spans="1:2" x14ac:dyDescent="0.3">
      <c r="A82315">
        <v>13825</v>
      </c>
      <c r="B82315" t="s">
        <v>41</v>
      </c>
    </row>
    <row r="82316" spans="1:2" x14ac:dyDescent="0.3">
      <c r="A82316">
        <v>13836</v>
      </c>
      <c r="B82316" t="s">
        <v>41</v>
      </c>
    </row>
    <row r="82317" spans="1:2" x14ac:dyDescent="0.3">
      <c r="A82317">
        <v>13838</v>
      </c>
      <c r="B82317" t="s">
        <v>41</v>
      </c>
    </row>
    <row r="82318" spans="1:2" x14ac:dyDescent="0.3">
      <c r="A82318">
        <v>13840</v>
      </c>
      <c r="B82318" t="s">
        <v>41</v>
      </c>
    </row>
    <row r="82319" spans="1:2" x14ac:dyDescent="0.3">
      <c r="A82319">
        <v>13854</v>
      </c>
      <c r="B82319" t="s">
        <v>41</v>
      </c>
    </row>
    <row r="82320" spans="1:2" x14ac:dyDescent="0.3">
      <c r="A82320">
        <v>13871</v>
      </c>
      <c r="B82320" t="s">
        <v>41</v>
      </c>
    </row>
    <row r="82321" spans="1:2" x14ac:dyDescent="0.3">
      <c r="A82321">
        <v>13873</v>
      </c>
      <c r="B82321" t="s">
        <v>41</v>
      </c>
    </row>
    <row r="82322" spans="1:2" x14ac:dyDescent="0.3">
      <c r="A82322">
        <v>13879</v>
      </c>
      <c r="B82322" t="s">
        <v>41</v>
      </c>
    </row>
    <row r="82323" spans="1:2" x14ac:dyDescent="0.3">
      <c r="A82323">
        <v>13903</v>
      </c>
      <c r="B82323" t="s">
        <v>41</v>
      </c>
    </row>
    <row r="82324" spans="1:2" x14ac:dyDescent="0.3">
      <c r="A82324">
        <v>13909</v>
      </c>
      <c r="B82324" t="s">
        <v>41</v>
      </c>
    </row>
    <row r="82325" spans="1:2" x14ac:dyDescent="0.3">
      <c r="A82325">
        <v>13914</v>
      </c>
      <c r="B82325" t="s">
        <v>41</v>
      </c>
    </row>
    <row r="82326" spans="1:2" x14ac:dyDescent="0.3">
      <c r="A82326">
        <v>13932</v>
      </c>
      <c r="B82326" t="s">
        <v>41</v>
      </c>
    </row>
    <row r="82327" spans="1:2" x14ac:dyDescent="0.3">
      <c r="A82327">
        <v>13958</v>
      </c>
      <c r="B82327" t="s">
        <v>41</v>
      </c>
    </row>
    <row r="82328" spans="1:2" x14ac:dyDescent="0.3">
      <c r="A82328">
        <v>13963</v>
      </c>
      <c r="B82328" t="s">
        <v>41</v>
      </c>
    </row>
    <row r="82329" spans="1:2" x14ac:dyDescent="0.3">
      <c r="A82329">
        <v>13972</v>
      </c>
      <c r="B82329" t="s">
        <v>41</v>
      </c>
    </row>
    <row r="82330" spans="1:2" x14ac:dyDescent="0.3">
      <c r="A82330">
        <v>13975</v>
      </c>
      <c r="B82330" t="s">
        <v>41</v>
      </c>
    </row>
    <row r="82331" spans="1:2" x14ac:dyDescent="0.3">
      <c r="A82331">
        <v>13983</v>
      </c>
      <c r="B82331" t="s">
        <v>41</v>
      </c>
    </row>
    <row r="82332" spans="1:2" x14ac:dyDescent="0.3">
      <c r="A82332">
        <v>14014</v>
      </c>
      <c r="B82332" t="s">
        <v>41</v>
      </c>
    </row>
    <row r="82333" spans="1:2" x14ac:dyDescent="0.3">
      <c r="A82333">
        <v>14021</v>
      </c>
      <c r="B82333" t="s">
        <v>41</v>
      </c>
    </row>
    <row r="82334" spans="1:2" x14ac:dyDescent="0.3">
      <c r="A82334">
        <v>14030</v>
      </c>
      <c r="B82334" t="s">
        <v>41</v>
      </c>
    </row>
    <row r="82335" spans="1:2" x14ac:dyDescent="0.3">
      <c r="A82335">
        <v>14031</v>
      </c>
      <c r="B82335" t="s">
        <v>41</v>
      </c>
    </row>
    <row r="82336" spans="1:2" x14ac:dyDescent="0.3">
      <c r="A82336">
        <v>14034</v>
      </c>
      <c r="B82336" t="s">
        <v>41</v>
      </c>
    </row>
    <row r="82337" spans="1:2" x14ac:dyDescent="0.3">
      <c r="A82337">
        <v>14050</v>
      </c>
      <c r="B82337" t="s">
        <v>41</v>
      </c>
    </row>
    <row r="82338" spans="1:2" x14ac:dyDescent="0.3">
      <c r="A82338">
        <v>14055</v>
      </c>
      <c r="B82338" t="s">
        <v>41</v>
      </c>
    </row>
    <row r="82339" spans="1:2" x14ac:dyDescent="0.3">
      <c r="A82339">
        <v>14056</v>
      </c>
      <c r="B82339" t="s">
        <v>41</v>
      </c>
    </row>
    <row r="82340" spans="1:2" x14ac:dyDescent="0.3">
      <c r="A82340">
        <v>14065</v>
      </c>
      <c r="B82340" t="s">
        <v>41</v>
      </c>
    </row>
    <row r="82341" spans="1:2" x14ac:dyDescent="0.3">
      <c r="A82341">
        <v>14085</v>
      </c>
      <c r="B82341" t="s">
        <v>41</v>
      </c>
    </row>
    <row r="82342" spans="1:2" x14ac:dyDescent="0.3">
      <c r="A82342">
        <v>14093</v>
      </c>
      <c r="B82342" t="s">
        <v>41</v>
      </c>
    </row>
    <row r="82343" spans="1:2" x14ac:dyDescent="0.3">
      <c r="A82343">
        <v>14104</v>
      </c>
      <c r="B82343" t="s">
        <v>41</v>
      </c>
    </row>
    <row r="82344" spans="1:2" x14ac:dyDescent="0.3">
      <c r="A82344">
        <v>14112</v>
      </c>
      <c r="B82344" t="s">
        <v>41</v>
      </c>
    </row>
    <row r="82345" spans="1:2" x14ac:dyDescent="0.3">
      <c r="A82345">
        <v>14121</v>
      </c>
      <c r="B82345" t="s">
        <v>41</v>
      </c>
    </row>
    <row r="82346" spans="1:2" x14ac:dyDescent="0.3">
      <c r="A82346">
        <v>14126</v>
      </c>
      <c r="B82346" t="s">
        <v>41</v>
      </c>
    </row>
    <row r="82347" spans="1:2" x14ac:dyDescent="0.3">
      <c r="A82347">
        <v>14133</v>
      </c>
      <c r="B82347" t="s">
        <v>41</v>
      </c>
    </row>
    <row r="82348" spans="1:2" x14ac:dyDescent="0.3">
      <c r="A82348">
        <v>14136</v>
      </c>
      <c r="B82348" t="s">
        <v>41</v>
      </c>
    </row>
    <row r="82349" spans="1:2" x14ac:dyDescent="0.3">
      <c r="A82349">
        <v>14143</v>
      </c>
      <c r="B82349" t="s">
        <v>41</v>
      </c>
    </row>
    <row r="82350" spans="1:2" x14ac:dyDescent="0.3">
      <c r="A82350">
        <v>14152</v>
      </c>
      <c r="B82350" t="s">
        <v>41</v>
      </c>
    </row>
    <row r="82351" spans="1:2" x14ac:dyDescent="0.3">
      <c r="A82351">
        <v>14153</v>
      </c>
      <c r="B82351" t="s">
        <v>41</v>
      </c>
    </row>
    <row r="82352" spans="1:2" x14ac:dyDescent="0.3">
      <c r="A82352">
        <v>14157</v>
      </c>
      <c r="B82352" t="s">
        <v>41</v>
      </c>
    </row>
    <row r="82353" spans="1:2" x14ac:dyDescent="0.3">
      <c r="A82353">
        <v>14180</v>
      </c>
      <c r="B82353" t="s">
        <v>41</v>
      </c>
    </row>
    <row r="82354" spans="1:2" x14ac:dyDescent="0.3">
      <c r="A82354">
        <v>14213</v>
      </c>
      <c r="B82354" t="s">
        <v>41</v>
      </c>
    </row>
    <row r="82355" spans="1:2" x14ac:dyDescent="0.3">
      <c r="A82355">
        <v>14255</v>
      </c>
      <c r="B82355" t="s">
        <v>41</v>
      </c>
    </row>
    <row r="82356" spans="1:2" x14ac:dyDescent="0.3">
      <c r="A82356">
        <v>14258</v>
      </c>
      <c r="B82356" t="s">
        <v>41</v>
      </c>
    </row>
    <row r="82357" spans="1:2" x14ac:dyDescent="0.3">
      <c r="A82357">
        <v>14308</v>
      </c>
      <c r="B82357" t="s">
        <v>41</v>
      </c>
    </row>
    <row r="82358" spans="1:2" x14ac:dyDescent="0.3">
      <c r="A82358">
        <v>14322</v>
      </c>
      <c r="B82358" t="s">
        <v>41</v>
      </c>
    </row>
    <row r="82359" spans="1:2" x14ac:dyDescent="0.3">
      <c r="A82359">
        <v>14345</v>
      </c>
      <c r="B82359" t="s">
        <v>41</v>
      </c>
    </row>
    <row r="82360" spans="1:2" x14ac:dyDescent="0.3">
      <c r="A82360">
        <v>14349</v>
      </c>
      <c r="B82360" t="s">
        <v>41</v>
      </c>
    </row>
    <row r="82361" spans="1:2" x14ac:dyDescent="0.3">
      <c r="A82361">
        <v>14372</v>
      </c>
      <c r="B82361" t="s">
        <v>41</v>
      </c>
    </row>
    <row r="82362" spans="1:2" x14ac:dyDescent="0.3">
      <c r="A82362">
        <v>14396</v>
      </c>
      <c r="B82362" t="s">
        <v>41</v>
      </c>
    </row>
    <row r="82363" spans="1:2" x14ac:dyDescent="0.3">
      <c r="A82363">
        <v>14416</v>
      </c>
      <c r="B82363" t="s">
        <v>41</v>
      </c>
    </row>
    <row r="82364" spans="1:2" x14ac:dyDescent="0.3">
      <c r="A82364">
        <v>14428</v>
      </c>
      <c r="B82364" t="s">
        <v>41</v>
      </c>
    </row>
    <row r="82365" spans="1:2" x14ac:dyDescent="0.3">
      <c r="A82365">
        <v>14430</v>
      </c>
      <c r="B82365" t="s">
        <v>41</v>
      </c>
    </row>
    <row r="82366" spans="1:2" x14ac:dyDescent="0.3">
      <c r="A82366">
        <v>14447</v>
      </c>
      <c r="B82366" t="s">
        <v>41</v>
      </c>
    </row>
    <row r="82367" spans="1:2" x14ac:dyDescent="0.3">
      <c r="A82367">
        <v>14478</v>
      </c>
      <c r="B82367" t="s">
        <v>41</v>
      </c>
    </row>
    <row r="82368" spans="1:2" x14ac:dyDescent="0.3">
      <c r="A82368">
        <v>14484</v>
      </c>
      <c r="B82368" t="s">
        <v>41</v>
      </c>
    </row>
    <row r="82369" spans="1:2" x14ac:dyDescent="0.3">
      <c r="A82369">
        <v>14494</v>
      </c>
      <c r="B82369" t="s">
        <v>41</v>
      </c>
    </row>
    <row r="82370" spans="1:2" x14ac:dyDescent="0.3">
      <c r="A82370">
        <v>14495</v>
      </c>
      <c r="B82370" t="s">
        <v>41</v>
      </c>
    </row>
    <row r="82371" spans="1:2" x14ac:dyDescent="0.3">
      <c r="A82371">
        <v>14520</v>
      </c>
      <c r="B82371" t="s">
        <v>41</v>
      </c>
    </row>
    <row r="82372" spans="1:2" x14ac:dyDescent="0.3">
      <c r="A82372">
        <v>14522</v>
      </c>
      <c r="B82372" t="s">
        <v>41</v>
      </c>
    </row>
    <row r="82373" spans="1:2" x14ac:dyDescent="0.3">
      <c r="A82373">
        <v>14531</v>
      </c>
      <c r="B82373" t="s">
        <v>41</v>
      </c>
    </row>
    <row r="82374" spans="1:2" x14ac:dyDescent="0.3">
      <c r="A82374">
        <v>14533</v>
      </c>
      <c r="B82374" t="s">
        <v>41</v>
      </c>
    </row>
    <row r="82375" spans="1:2" x14ac:dyDescent="0.3">
      <c r="A82375">
        <v>14536</v>
      </c>
      <c r="B82375" t="s">
        <v>41</v>
      </c>
    </row>
    <row r="82376" spans="1:2" x14ac:dyDescent="0.3">
      <c r="A82376">
        <v>14546</v>
      </c>
      <c r="B82376" t="s">
        <v>41</v>
      </c>
    </row>
    <row r="82377" spans="1:2" x14ac:dyDescent="0.3">
      <c r="A82377">
        <v>14554</v>
      </c>
      <c r="B82377" t="s">
        <v>41</v>
      </c>
    </row>
    <row r="82378" spans="1:2" x14ac:dyDescent="0.3">
      <c r="A82378">
        <v>14557</v>
      </c>
      <c r="B82378" t="s">
        <v>41</v>
      </c>
    </row>
    <row r="82379" spans="1:2" x14ac:dyDescent="0.3">
      <c r="A82379">
        <v>14558</v>
      </c>
      <c r="B82379" t="s">
        <v>41</v>
      </c>
    </row>
    <row r="82380" spans="1:2" x14ac:dyDescent="0.3">
      <c r="A82380">
        <v>14561</v>
      </c>
      <c r="B82380" t="s">
        <v>41</v>
      </c>
    </row>
    <row r="82381" spans="1:2" x14ac:dyDescent="0.3">
      <c r="A82381">
        <v>14564</v>
      </c>
      <c r="B82381" t="s">
        <v>41</v>
      </c>
    </row>
    <row r="82382" spans="1:2" x14ac:dyDescent="0.3">
      <c r="A82382">
        <v>14566</v>
      </c>
      <c r="B82382" t="s">
        <v>41</v>
      </c>
    </row>
    <row r="82383" spans="1:2" x14ac:dyDescent="0.3">
      <c r="A82383">
        <v>14570</v>
      </c>
      <c r="B82383" t="s">
        <v>41</v>
      </c>
    </row>
    <row r="82384" spans="1:2" x14ac:dyDescent="0.3">
      <c r="A82384">
        <v>14573</v>
      </c>
      <c r="B82384" t="s">
        <v>41</v>
      </c>
    </row>
    <row r="82385" spans="1:2" x14ac:dyDescent="0.3">
      <c r="A82385">
        <v>14595</v>
      </c>
      <c r="B82385" t="s">
        <v>41</v>
      </c>
    </row>
    <row r="82386" spans="1:2" x14ac:dyDescent="0.3">
      <c r="A82386">
        <v>14597</v>
      </c>
      <c r="B82386" t="s">
        <v>41</v>
      </c>
    </row>
    <row r="82387" spans="1:2" x14ac:dyDescent="0.3">
      <c r="A82387">
        <v>14602</v>
      </c>
      <c r="B82387" t="s">
        <v>41</v>
      </c>
    </row>
    <row r="82388" spans="1:2" x14ac:dyDescent="0.3">
      <c r="A82388">
        <v>14604</v>
      </c>
      <c r="B82388" t="s">
        <v>41</v>
      </c>
    </row>
    <row r="82389" spans="1:2" x14ac:dyDescent="0.3">
      <c r="A82389">
        <v>14626</v>
      </c>
      <c r="B82389" t="s">
        <v>41</v>
      </c>
    </row>
    <row r="82390" spans="1:2" x14ac:dyDescent="0.3">
      <c r="A82390">
        <v>14632</v>
      </c>
      <c r="B82390" t="s">
        <v>41</v>
      </c>
    </row>
    <row r="82391" spans="1:2" x14ac:dyDescent="0.3">
      <c r="A82391">
        <v>14636</v>
      </c>
      <c r="B82391" t="s">
        <v>41</v>
      </c>
    </row>
    <row r="82392" spans="1:2" x14ac:dyDescent="0.3">
      <c r="A82392">
        <v>14650</v>
      </c>
      <c r="B82392" t="s">
        <v>41</v>
      </c>
    </row>
    <row r="82393" spans="1:2" x14ac:dyDescent="0.3">
      <c r="A82393">
        <v>14660</v>
      </c>
      <c r="B82393" t="s">
        <v>41</v>
      </c>
    </row>
    <row r="82394" spans="1:2" x14ac:dyDescent="0.3">
      <c r="A82394">
        <v>14672</v>
      </c>
      <c r="B82394" t="s">
        <v>41</v>
      </c>
    </row>
    <row r="82395" spans="1:2" x14ac:dyDescent="0.3">
      <c r="A82395">
        <v>14675</v>
      </c>
      <c r="B82395" t="s">
        <v>41</v>
      </c>
    </row>
    <row r="82396" spans="1:2" x14ac:dyDescent="0.3">
      <c r="A82396">
        <v>14680</v>
      </c>
      <c r="B82396" t="s">
        <v>41</v>
      </c>
    </row>
    <row r="82397" spans="1:2" x14ac:dyDescent="0.3">
      <c r="A82397">
        <v>14684</v>
      </c>
      <c r="B82397" t="s">
        <v>41</v>
      </c>
    </row>
    <row r="82398" spans="1:2" x14ac:dyDescent="0.3">
      <c r="A82398">
        <v>14697</v>
      </c>
      <c r="B82398" t="s">
        <v>41</v>
      </c>
    </row>
    <row r="82399" spans="1:2" x14ac:dyDescent="0.3">
      <c r="A82399">
        <v>14701</v>
      </c>
      <c r="B82399" t="s">
        <v>41</v>
      </c>
    </row>
    <row r="82400" spans="1:2" x14ac:dyDescent="0.3">
      <c r="A82400">
        <v>14707</v>
      </c>
      <c r="B82400" t="s">
        <v>41</v>
      </c>
    </row>
    <row r="82401" spans="1:2" x14ac:dyDescent="0.3">
      <c r="A82401">
        <v>14729</v>
      </c>
      <c r="B82401" t="s">
        <v>41</v>
      </c>
    </row>
    <row r="82402" spans="1:2" x14ac:dyDescent="0.3">
      <c r="A82402">
        <v>14758</v>
      </c>
      <c r="B82402" t="s">
        <v>41</v>
      </c>
    </row>
    <row r="82403" spans="1:2" x14ac:dyDescent="0.3">
      <c r="A82403">
        <v>14760</v>
      </c>
      <c r="B82403" t="s">
        <v>41</v>
      </c>
    </row>
    <row r="82404" spans="1:2" x14ac:dyDescent="0.3">
      <c r="A82404">
        <v>14766</v>
      </c>
      <c r="B82404" t="s">
        <v>41</v>
      </c>
    </row>
    <row r="82405" spans="1:2" x14ac:dyDescent="0.3">
      <c r="A82405">
        <v>14782</v>
      </c>
      <c r="B82405" t="s">
        <v>41</v>
      </c>
    </row>
    <row r="82406" spans="1:2" x14ac:dyDescent="0.3">
      <c r="A82406">
        <v>14797</v>
      </c>
      <c r="B82406" t="s">
        <v>41</v>
      </c>
    </row>
    <row r="82407" spans="1:2" x14ac:dyDescent="0.3">
      <c r="A82407">
        <v>14800</v>
      </c>
      <c r="B82407" t="s">
        <v>41</v>
      </c>
    </row>
    <row r="82408" spans="1:2" x14ac:dyDescent="0.3">
      <c r="A82408">
        <v>14807</v>
      </c>
      <c r="B82408" t="s">
        <v>41</v>
      </c>
    </row>
    <row r="82409" spans="1:2" x14ac:dyDescent="0.3">
      <c r="A82409">
        <v>14822</v>
      </c>
      <c r="B82409" t="s">
        <v>41</v>
      </c>
    </row>
    <row r="82410" spans="1:2" x14ac:dyDescent="0.3">
      <c r="A82410">
        <v>14860</v>
      </c>
      <c r="B82410" t="s">
        <v>41</v>
      </c>
    </row>
    <row r="82411" spans="1:2" x14ac:dyDescent="0.3">
      <c r="A82411">
        <v>14865</v>
      </c>
      <c r="B82411" t="s">
        <v>41</v>
      </c>
    </row>
    <row r="82412" spans="1:2" x14ac:dyDescent="0.3">
      <c r="A82412">
        <v>14875</v>
      </c>
      <c r="B82412" t="s">
        <v>41</v>
      </c>
    </row>
    <row r="82413" spans="1:2" x14ac:dyDescent="0.3">
      <c r="A82413">
        <v>14876</v>
      </c>
      <c r="B82413" t="s">
        <v>41</v>
      </c>
    </row>
    <row r="82414" spans="1:2" x14ac:dyDescent="0.3">
      <c r="A82414">
        <v>14883</v>
      </c>
      <c r="B82414" t="s">
        <v>41</v>
      </c>
    </row>
    <row r="82415" spans="1:2" x14ac:dyDescent="0.3">
      <c r="A82415">
        <v>14902</v>
      </c>
      <c r="B82415" t="s">
        <v>41</v>
      </c>
    </row>
    <row r="82416" spans="1:2" x14ac:dyDescent="0.3">
      <c r="A82416">
        <v>14903</v>
      </c>
      <c r="B82416" t="s">
        <v>41</v>
      </c>
    </row>
    <row r="82417" spans="1:2" x14ac:dyDescent="0.3">
      <c r="A82417">
        <v>14915</v>
      </c>
      <c r="B82417" t="s">
        <v>41</v>
      </c>
    </row>
    <row r="82418" spans="1:2" x14ac:dyDescent="0.3">
      <c r="A82418">
        <v>14923</v>
      </c>
      <c r="B82418" t="s">
        <v>41</v>
      </c>
    </row>
    <row r="82419" spans="1:2" x14ac:dyDescent="0.3">
      <c r="A82419">
        <v>14935</v>
      </c>
      <c r="B82419" t="s">
        <v>41</v>
      </c>
    </row>
    <row r="82420" spans="1:2" x14ac:dyDescent="0.3">
      <c r="A82420">
        <v>14944</v>
      </c>
      <c r="B82420" t="s">
        <v>41</v>
      </c>
    </row>
    <row r="82421" spans="1:2" x14ac:dyDescent="0.3">
      <c r="A82421">
        <v>14947</v>
      </c>
      <c r="B82421" t="s">
        <v>41</v>
      </c>
    </row>
    <row r="82422" spans="1:2" x14ac:dyDescent="0.3">
      <c r="A82422">
        <v>14953</v>
      </c>
      <c r="B82422" t="s">
        <v>41</v>
      </c>
    </row>
    <row r="82423" spans="1:2" x14ac:dyDescent="0.3">
      <c r="A82423">
        <v>14956</v>
      </c>
      <c r="B82423" t="s">
        <v>41</v>
      </c>
    </row>
    <row r="82424" spans="1:2" x14ac:dyDescent="0.3">
      <c r="A82424">
        <v>14963</v>
      </c>
      <c r="B82424" t="s">
        <v>41</v>
      </c>
    </row>
    <row r="82425" spans="1:2" x14ac:dyDescent="0.3">
      <c r="A82425">
        <v>14965</v>
      </c>
      <c r="B82425" t="s">
        <v>41</v>
      </c>
    </row>
    <row r="82426" spans="1:2" x14ac:dyDescent="0.3">
      <c r="A82426">
        <v>14975</v>
      </c>
      <c r="B82426" t="s">
        <v>41</v>
      </c>
    </row>
    <row r="82427" spans="1:2" x14ac:dyDescent="0.3">
      <c r="A82427">
        <v>14977</v>
      </c>
      <c r="B82427" t="s">
        <v>41</v>
      </c>
    </row>
    <row r="82428" spans="1:2" x14ac:dyDescent="0.3">
      <c r="A82428">
        <v>14983</v>
      </c>
      <c r="B82428" t="s">
        <v>41</v>
      </c>
    </row>
    <row r="82429" spans="1:2" x14ac:dyDescent="0.3">
      <c r="A82429">
        <v>14991</v>
      </c>
      <c r="B82429" t="s">
        <v>41</v>
      </c>
    </row>
    <row r="82430" spans="1:2" x14ac:dyDescent="0.3">
      <c r="A82430">
        <v>14993</v>
      </c>
      <c r="B82430" t="s">
        <v>41</v>
      </c>
    </row>
    <row r="82431" spans="1:2" x14ac:dyDescent="0.3">
      <c r="A82431">
        <v>15002</v>
      </c>
      <c r="B82431" t="s">
        <v>41</v>
      </c>
    </row>
    <row r="82432" spans="1:2" x14ac:dyDescent="0.3">
      <c r="A82432">
        <v>15005</v>
      </c>
      <c r="B82432" t="s">
        <v>41</v>
      </c>
    </row>
    <row r="82433" spans="1:2" x14ac:dyDescent="0.3">
      <c r="A82433">
        <v>15010</v>
      </c>
      <c r="B82433" t="s">
        <v>41</v>
      </c>
    </row>
    <row r="82434" spans="1:2" x14ac:dyDescent="0.3">
      <c r="A82434">
        <v>15013</v>
      </c>
      <c r="B82434" t="s">
        <v>41</v>
      </c>
    </row>
    <row r="82435" spans="1:2" x14ac:dyDescent="0.3">
      <c r="A82435">
        <v>15024</v>
      </c>
      <c r="B82435" t="s">
        <v>41</v>
      </c>
    </row>
    <row r="82436" spans="1:2" x14ac:dyDescent="0.3">
      <c r="A82436">
        <v>15027</v>
      </c>
      <c r="B82436" t="s">
        <v>41</v>
      </c>
    </row>
    <row r="82437" spans="1:2" x14ac:dyDescent="0.3">
      <c r="A82437">
        <v>15040</v>
      </c>
      <c r="B82437" t="s">
        <v>41</v>
      </c>
    </row>
    <row r="82438" spans="1:2" x14ac:dyDescent="0.3">
      <c r="A82438">
        <v>15052</v>
      </c>
      <c r="B82438" t="s">
        <v>41</v>
      </c>
    </row>
    <row r="82439" spans="1:2" x14ac:dyDescent="0.3">
      <c r="A82439">
        <v>15066</v>
      </c>
      <c r="B82439" t="s">
        <v>41</v>
      </c>
    </row>
    <row r="82440" spans="1:2" x14ac:dyDescent="0.3">
      <c r="A82440">
        <v>15075</v>
      </c>
      <c r="B82440" t="s">
        <v>41</v>
      </c>
    </row>
    <row r="82441" spans="1:2" x14ac:dyDescent="0.3">
      <c r="A82441">
        <v>15100</v>
      </c>
      <c r="B82441" t="s">
        <v>41</v>
      </c>
    </row>
    <row r="82442" spans="1:2" x14ac:dyDescent="0.3">
      <c r="A82442">
        <v>15117</v>
      </c>
      <c r="B82442" t="s">
        <v>41</v>
      </c>
    </row>
    <row r="82443" spans="1:2" x14ac:dyDescent="0.3">
      <c r="A82443">
        <v>15121</v>
      </c>
      <c r="B82443" t="s">
        <v>41</v>
      </c>
    </row>
    <row r="82444" spans="1:2" x14ac:dyDescent="0.3">
      <c r="A82444">
        <v>15127</v>
      </c>
      <c r="B82444" t="s">
        <v>41</v>
      </c>
    </row>
    <row r="82445" spans="1:2" x14ac:dyDescent="0.3">
      <c r="A82445">
        <v>15136</v>
      </c>
      <c r="B82445" t="s">
        <v>41</v>
      </c>
    </row>
    <row r="82446" spans="1:2" x14ac:dyDescent="0.3">
      <c r="A82446">
        <v>15143</v>
      </c>
      <c r="B82446" t="s">
        <v>41</v>
      </c>
    </row>
    <row r="82447" spans="1:2" x14ac:dyDescent="0.3">
      <c r="A82447">
        <v>15144</v>
      </c>
      <c r="B82447" t="s">
        <v>41</v>
      </c>
    </row>
    <row r="82448" spans="1:2" x14ac:dyDescent="0.3">
      <c r="A82448">
        <v>15152</v>
      </c>
      <c r="B82448" t="s">
        <v>41</v>
      </c>
    </row>
    <row r="82449" spans="1:2" x14ac:dyDescent="0.3">
      <c r="A82449">
        <v>15154</v>
      </c>
      <c r="B82449" t="s">
        <v>41</v>
      </c>
    </row>
    <row r="82450" spans="1:2" x14ac:dyDescent="0.3">
      <c r="A82450">
        <v>15161</v>
      </c>
      <c r="B82450" t="s">
        <v>41</v>
      </c>
    </row>
    <row r="82451" spans="1:2" x14ac:dyDescent="0.3">
      <c r="A82451">
        <v>15163</v>
      </c>
      <c r="B82451" t="s">
        <v>41</v>
      </c>
    </row>
    <row r="82452" spans="1:2" x14ac:dyDescent="0.3">
      <c r="A82452">
        <v>15165</v>
      </c>
      <c r="B82452" t="s">
        <v>41</v>
      </c>
    </row>
    <row r="82453" spans="1:2" x14ac:dyDescent="0.3">
      <c r="A82453">
        <v>15168</v>
      </c>
      <c r="B82453" t="s">
        <v>41</v>
      </c>
    </row>
    <row r="82454" spans="1:2" x14ac:dyDescent="0.3">
      <c r="A82454">
        <v>15176</v>
      </c>
      <c r="B82454" t="s">
        <v>41</v>
      </c>
    </row>
    <row r="82455" spans="1:2" x14ac:dyDescent="0.3">
      <c r="A82455">
        <v>15192</v>
      </c>
      <c r="B82455" t="s">
        <v>41</v>
      </c>
    </row>
    <row r="82456" spans="1:2" x14ac:dyDescent="0.3">
      <c r="A82456">
        <v>15205</v>
      </c>
      <c r="B82456" t="s">
        <v>41</v>
      </c>
    </row>
    <row r="82457" spans="1:2" x14ac:dyDescent="0.3">
      <c r="A82457">
        <v>15206</v>
      </c>
      <c r="B82457" t="s">
        <v>41</v>
      </c>
    </row>
    <row r="82458" spans="1:2" x14ac:dyDescent="0.3">
      <c r="A82458">
        <v>15209</v>
      </c>
      <c r="B82458" t="s">
        <v>41</v>
      </c>
    </row>
    <row r="82459" spans="1:2" x14ac:dyDescent="0.3">
      <c r="A82459">
        <v>15213</v>
      </c>
      <c r="B82459" t="s">
        <v>41</v>
      </c>
    </row>
    <row r="82460" spans="1:2" x14ac:dyDescent="0.3">
      <c r="A82460">
        <v>15222</v>
      </c>
      <c r="B82460" t="s">
        <v>41</v>
      </c>
    </row>
    <row r="82461" spans="1:2" x14ac:dyDescent="0.3">
      <c r="A82461">
        <v>15228</v>
      </c>
      <c r="B82461" t="s">
        <v>41</v>
      </c>
    </row>
    <row r="82462" spans="1:2" x14ac:dyDescent="0.3">
      <c r="A82462">
        <v>15249</v>
      </c>
      <c r="B82462" t="s">
        <v>41</v>
      </c>
    </row>
    <row r="82463" spans="1:2" x14ac:dyDescent="0.3">
      <c r="A82463">
        <v>15254</v>
      </c>
      <c r="B82463" t="s">
        <v>41</v>
      </c>
    </row>
    <row r="82464" spans="1:2" x14ac:dyDescent="0.3">
      <c r="A82464">
        <v>15259</v>
      </c>
      <c r="B82464" t="s">
        <v>41</v>
      </c>
    </row>
    <row r="82465" spans="1:2" x14ac:dyDescent="0.3">
      <c r="A82465">
        <v>15260</v>
      </c>
      <c r="B82465" t="s">
        <v>41</v>
      </c>
    </row>
    <row r="82466" spans="1:2" x14ac:dyDescent="0.3">
      <c r="A82466">
        <v>15269</v>
      </c>
      <c r="B82466" t="s">
        <v>41</v>
      </c>
    </row>
    <row r="82467" spans="1:2" x14ac:dyDescent="0.3">
      <c r="A82467">
        <v>15270</v>
      </c>
      <c r="B82467" t="s">
        <v>41</v>
      </c>
    </row>
    <row r="82468" spans="1:2" x14ac:dyDescent="0.3">
      <c r="A82468">
        <v>15284</v>
      </c>
      <c r="B82468" t="s">
        <v>41</v>
      </c>
    </row>
    <row r="82469" spans="1:2" x14ac:dyDescent="0.3">
      <c r="A82469">
        <v>15290</v>
      </c>
      <c r="B82469" t="s">
        <v>41</v>
      </c>
    </row>
    <row r="82470" spans="1:2" x14ac:dyDescent="0.3">
      <c r="A82470">
        <v>15292</v>
      </c>
      <c r="B82470" t="s">
        <v>41</v>
      </c>
    </row>
    <row r="82471" spans="1:2" x14ac:dyDescent="0.3">
      <c r="A82471">
        <v>15311</v>
      </c>
      <c r="B82471" t="s">
        <v>41</v>
      </c>
    </row>
    <row r="82472" spans="1:2" x14ac:dyDescent="0.3">
      <c r="A82472">
        <v>15314</v>
      </c>
      <c r="B82472" t="s">
        <v>41</v>
      </c>
    </row>
    <row r="82473" spans="1:2" x14ac:dyDescent="0.3">
      <c r="A82473">
        <v>15318</v>
      </c>
      <c r="B82473" t="s">
        <v>41</v>
      </c>
    </row>
    <row r="82474" spans="1:2" x14ac:dyDescent="0.3">
      <c r="A82474">
        <v>15334</v>
      </c>
      <c r="B82474" t="s">
        <v>41</v>
      </c>
    </row>
    <row r="82475" spans="1:2" x14ac:dyDescent="0.3">
      <c r="A82475">
        <v>15338</v>
      </c>
      <c r="B82475" t="s">
        <v>41</v>
      </c>
    </row>
    <row r="82476" spans="1:2" x14ac:dyDescent="0.3">
      <c r="A82476">
        <v>15344</v>
      </c>
      <c r="B82476" t="s">
        <v>41</v>
      </c>
    </row>
    <row r="82477" spans="1:2" x14ac:dyDescent="0.3">
      <c r="A82477">
        <v>15347</v>
      </c>
      <c r="B82477" t="s">
        <v>41</v>
      </c>
    </row>
    <row r="82478" spans="1:2" x14ac:dyDescent="0.3">
      <c r="A82478">
        <v>15355</v>
      </c>
      <c r="B82478" t="s">
        <v>41</v>
      </c>
    </row>
    <row r="82479" spans="1:2" x14ac:dyDescent="0.3">
      <c r="A82479">
        <v>15396</v>
      </c>
      <c r="B82479" t="s">
        <v>41</v>
      </c>
    </row>
    <row r="82480" spans="1:2" x14ac:dyDescent="0.3">
      <c r="A82480">
        <v>15399</v>
      </c>
      <c r="B82480" t="s">
        <v>41</v>
      </c>
    </row>
    <row r="82481" spans="1:2" x14ac:dyDescent="0.3">
      <c r="A82481">
        <v>15405</v>
      </c>
      <c r="B82481" t="s">
        <v>41</v>
      </c>
    </row>
    <row r="82482" spans="1:2" x14ac:dyDescent="0.3">
      <c r="A82482">
        <v>15412</v>
      </c>
      <c r="B82482" t="s">
        <v>41</v>
      </c>
    </row>
    <row r="82483" spans="1:2" x14ac:dyDescent="0.3">
      <c r="A82483">
        <v>15423</v>
      </c>
      <c r="B82483" t="s">
        <v>41</v>
      </c>
    </row>
    <row r="82484" spans="1:2" x14ac:dyDescent="0.3">
      <c r="A82484">
        <v>15435</v>
      </c>
      <c r="B82484" t="s">
        <v>41</v>
      </c>
    </row>
    <row r="82485" spans="1:2" x14ac:dyDescent="0.3">
      <c r="A82485">
        <v>15436</v>
      </c>
      <c r="B82485" t="s">
        <v>41</v>
      </c>
    </row>
    <row r="82486" spans="1:2" x14ac:dyDescent="0.3">
      <c r="A82486">
        <v>15443</v>
      </c>
      <c r="B82486" t="s">
        <v>41</v>
      </c>
    </row>
    <row r="82487" spans="1:2" x14ac:dyDescent="0.3">
      <c r="A82487">
        <v>15446</v>
      </c>
      <c r="B82487" t="s">
        <v>41</v>
      </c>
    </row>
    <row r="82488" spans="1:2" x14ac:dyDescent="0.3">
      <c r="A82488">
        <v>15455</v>
      </c>
      <c r="B82488" t="s">
        <v>41</v>
      </c>
    </row>
    <row r="82489" spans="1:2" x14ac:dyDescent="0.3">
      <c r="A82489">
        <v>15464</v>
      </c>
      <c r="B82489" t="s">
        <v>41</v>
      </c>
    </row>
    <row r="82490" spans="1:2" x14ac:dyDescent="0.3">
      <c r="A82490">
        <v>15472</v>
      </c>
      <c r="B82490" t="s">
        <v>41</v>
      </c>
    </row>
    <row r="82491" spans="1:2" x14ac:dyDescent="0.3">
      <c r="A82491">
        <v>15499</v>
      </c>
      <c r="B82491" t="s">
        <v>41</v>
      </c>
    </row>
    <row r="82492" spans="1:2" x14ac:dyDescent="0.3">
      <c r="A82492">
        <v>15502</v>
      </c>
      <c r="B82492" t="s">
        <v>41</v>
      </c>
    </row>
    <row r="82493" spans="1:2" x14ac:dyDescent="0.3">
      <c r="A82493">
        <v>15509</v>
      </c>
      <c r="B82493" t="s">
        <v>41</v>
      </c>
    </row>
    <row r="82494" spans="1:2" x14ac:dyDescent="0.3">
      <c r="A82494">
        <v>15513</v>
      </c>
      <c r="B82494" t="s">
        <v>41</v>
      </c>
    </row>
    <row r="82495" spans="1:2" x14ac:dyDescent="0.3">
      <c r="A82495">
        <v>15516</v>
      </c>
      <c r="B82495" t="s">
        <v>41</v>
      </c>
    </row>
    <row r="82496" spans="1:2" x14ac:dyDescent="0.3">
      <c r="A82496">
        <v>15551</v>
      </c>
      <c r="B82496" t="s">
        <v>41</v>
      </c>
    </row>
    <row r="82497" spans="1:2" x14ac:dyDescent="0.3">
      <c r="A82497">
        <v>15553</v>
      </c>
      <c r="B82497" t="s">
        <v>41</v>
      </c>
    </row>
    <row r="82498" spans="1:2" x14ac:dyDescent="0.3">
      <c r="A82498">
        <v>15565</v>
      </c>
      <c r="B82498" t="s">
        <v>41</v>
      </c>
    </row>
    <row r="82499" spans="1:2" x14ac:dyDescent="0.3">
      <c r="A82499">
        <v>15568</v>
      </c>
      <c r="B82499" t="s">
        <v>41</v>
      </c>
    </row>
    <row r="82500" spans="1:2" x14ac:dyDescent="0.3">
      <c r="A82500">
        <v>15569</v>
      </c>
      <c r="B82500" t="s">
        <v>41</v>
      </c>
    </row>
    <row r="82501" spans="1:2" x14ac:dyDescent="0.3">
      <c r="A82501">
        <v>15570</v>
      </c>
      <c r="B82501" t="s">
        <v>41</v>
      </c>
    </row>
    <row r="82502" spans="1:2" x14ac:dyDescent="0.3">
      <c r="A82502">
        <v>15582</v>
      </c>
      <c r="B82502" t="s">
        <v>41</v>
      </c>
    </row>
    <row r="82503" spans="1:2" x14ac:dyDescent="0.3">
      <c r="A82503">
        <v>15588</v>
      </c>
      <c r="B82503" t="s">
        <v>41</v>
      </c>
    </row>
    <row r="82504" spans="1:2" x14ac:dyDescent="0.3">
      <c r="A82504">
        <v>15590</v>
      </c>
      <c r="B82504" t="s">
        <v>41</v>
      </c>
    </row>
    <row r="82505" spans="1:2" x14ac:dyDescent="0.3">
      <c r="A82505">
        <v>15597</v>
      </c>
      <c r="B82505" t="s">
        <v>41</v>
      </c>
    </row>
    <row r="82506" spans="1:2" x14ac:dyDescent="0.3">
      <c r="A82506">
        <v>15602</v>
      </c>
      <c r="B82506" t="s">
        <v>41</v>
      </c>
    </row>
    <row r="82507" spans="1:2" x14ac:dyDescent="0.3">
      <c r="A82507">
        <v>15606</v>
      </c>
      <c r="B82507" t="s">
        <v>41</v>
      </c>
    </row>
    <row r="82508" spans="1:2" x14ac:dyDescent="0.3">
      <c r="A82508">
        <v>15613</v>
      </c>
      <c r="B82508" t="s">
        <v>41</v>
      </c>
    </row>
    <row r="82509" spans="1:2" x14ac:dyDescent="0.3">
      <c r="A82509">
        <v>15624</v>
      </c>
      <c r="B82509" t="s">
        <v>41</v>
      </c>
    </row>
    <row r="82510" spans="1:2" x14ac:dyDescent="0.3">
      <c r="A82510">
        <v>15628</v>
      </c>
      <c r="B82510" t="s">
        <v>41</v>
      </c>
    </row>
    <row r="82511" spans="1:2" x14ac:dyDescent="0.3">
      <c r="A82511">
        <v>15635</v>
      </c>
      <c r="B82511" t="s">
        <v>41</v>
      </c>
    </row>
    <row r="82512" spans="1:2" x14ac:dyDescent="0.3">
      <c r="A82512">
        <v>15636</v>
      </c>
      <c r="B82512" t="s">
        <v>41</v>
      </c>
    </row>
    <row r="82513" spans="1:2" x14ac:dyDescent="0.3">
      <c r="A82513">
        <v>15640</v>
      </c>
      <c r="B82513" t="s">
        <v>41</v>
      </c>
    </row>
    <row r="82514" spans="1:2" x14ac:dyDescent="0.3">
      <c r="A82514">
        <v>15642</v>
      </c>
      <c r="B82514" t="s">
        <v>41</v>
      </c>
    </row>
    <row r="82515" spans="1:2" x14ac:dyDescent="0.3">
      <c r="A82515">
        <v>15647</v>
      </c>
      <c r="B82515" t="s">
        <v>41</v>
      </c>
    </row>
    <row r="82516" spans="1:2" x14ac:dyDescent="0.3">
      <c r="A82516">
        <v>15665</v>
      </c>
      <c r="B82516" t="s">
        <v>41</v>
      </c>
    </row>
    <row r="82517" spans="1:2" x14ac:dyDescent="0.3">
      <c r="A82517">
        <v>15668</v>
      </c>
      <c r="B82517" t="s">
        <v>41</v>
      </c>
    </row>
    <row r="82518" spans="1:2" x14ac:dyDescent="0.3">
      <c r="A82518">
        <v>15687</v>
      </c>
      <c r="B82518" t="s">
        <v>41</v>
      </c>
    </row>
    <row r="82519" spans="1:2" x14ac:dyDescent="0.3">
      <c r="A82519">
        <v>15690</v>
      </c>
      <c r="B82519" t="s">
        <v>41</v>
      </c>
    </row>
    <row r="82520" spans="1:2" x14ac:dyDescent="0.3">
      <c r="A82520">
        <v>15693</v>
      </c>
      <c r="B82520" t="s">
        <v>41</v>
      </c>
    </row>
    <row r="82521" spans="1:2" x14ac:dyDescent="0.3">
      <c r="A82521">
        <v>15694</v>
      </c>
      <c r="B82521" t="s">
        <v>41</v>
      </c>
    </row>
    <row r="82522" spans="1:2" x14ac:dyDescent="0.3">
      <c r="A82522">
        <v>15699</v>
      </c>
      <c r="B82522" t="s">
        <v>41</v>
      </c>
    </row>
    <row r="82523" spans="1:2" x14ac:dyDescent="0.3">
      <c r="A82523">
        <v>15727</v>
      </c>
      <c r="B82523" t="s">
        <v>41</v>
      </c>
    </row>
    <row r="82524" spans="1:2" x14ac:dyDescent="0.3">
      <c r="A82524">
        <v>15747</v>
      </c>
      <c r="B82524" t="s">
        <v>41</v>
      </c>
    </row>
    <row r="82525" spans="1:2" x14ac:dyDescent="0.3">
      <c r="A82525">
        <v>15778</v>
      </c>
      <c r="B82525" t="s">
        <v>41</v>
      </c>
    </row>
    <row r="82526" spans="1:2" x14ac:dyDescent="0.3">
      <c r="A82526">
        <v>15790</v>
      </c>
      <c r="B82526" t="s">
        <v>41</v>
      </c>
    </row>
    <row r="82527" spans="1:2" x14ac:dyDescent="0.3">
      <c r="A82527">
        <v>15793</v>
      </c>
      <c r="B82527" t="s">
        <v>41</v>
      </c>
    </row>
    <row r="82528" spans="1:2" x14ac:dyDescent="0.3">
      <c r="A82528">
        <v>15797</v>
      </c>
      <c r="B82528" t="s">
        <v>41</v>
      </c>
    </row>
    <row r="82529" spans="1:2" x14ac:dyDescent="0.3">
      <c r="A82529">
        <v>15806</v>
      </c>
      <c r="B82529" t="s">
        <v>41</v>
      </c>
    </row>
    <row r="82530" spans="1:2" x14ac:dyDescent="0.3">
      <c r="A82530">
        <v>15820</v>
      </c>
      <c r="B82530" t="s">
        <v>41</v>
      </c>
    </row>
    <row r="82531" spans="1:2" x14ac:dyDescent="0.3">
      <c r="A82531">
        <v>15832</v>
      </c>
      <c r="B82531" t="s">
        <v>41</v>
      </c>
    </row>
    <row r="82532" spans="1:2" x14ac:dyDescent="0.3">
      <c r="A82532">
        <v>15837</v>
      </c>
      <c r="B82532" t="s">
        <v>41</v>
      </c>
    </row>
    <row r="82533" spans="1:2" x14ac:dyDescent="0.3">
      <c r="A82533">
        <v>15838</v>
      </c>
      <c r="B82533" t="s">
        <v>41</v>
      </c>
    </row>
    <row r="82534" spans="1:2" x14ac:dyDescent="0.3">
      <c r="A82534">
        <v>15843</v>
      </c>
      <c r="B82534" t="s">
        <v>41</v>
      </c>
    </row>
    <row r="82535" spans="1:2" x14ac:dyDescent="0.3">
      <c r="A82535">
        <v>15847</v>
      </c>
      <c r="B82535" t="s">
        <v>41</v>
      </c>
    </row>
    <row r="82536" spans="1:2" x14ac:dyDescent="0.3">
      <c r="A82536">
        <v>15853</v>
      </c>
      <c r="B82536" t="s">
        <v>41</v>
      </c>
    </row>
    <row r="82537" spans="1:2" x14ac:dyDescent="0.3">
      <c r="A82537">
        <v>15857</v>
      </c>
      <c r="B82537" t="s">
        <v>41</v>
      </c>
    </row>
    <row r="82538" spans="1:2" x14ac:dyDescent="0.3">
      <c r="A82538">
        <v>15862</v>
      </c>
      <c r="B82538" t="s">
        <v>41</v>
      </c>
    </row>
    <row r="82539" spans="1:2" x14ac:dyDescent="0.3">
      <c r="A82539">
        <v>15886</v>
      </c>
      <c r="B82539" t="s">
        <v>41</v>
      </c>
    </row>
    <row r="82540" spans="1:2" x14ac:dyDescent="0.3">
      <c r="A82540">
        <v>15897</v>
      </c>
      <c r="B82540" t="s">
        <v>41</v>
      </c>
    </row>
    <row r="82541" spans="1:2" x14ac:dyDescent="0.3">
      <c r="A82541">
        <v>15900</v>
      </c>
      <c r="B82541" t="s">
        <v>41</v>
      </c>
    </row>
    <row r="82542" spans="1:2" x14ac:dyDescent="0.3">
      <c r="A82542">
        <v>15902</v>
      </c>
      <c r="B82542" t="s">
        <v>41</v>
      </c>
    </row>
    <row r="82543" spans="1:2" x14ac:dyDescent="0.3">
      <c r="A82543">
        <v>15913</v>
      </c>
      <c r="B82543" t="s">
        <v>41</v>
      </c>
    </row>
    <row r="82544" spans="1:2" x14ac:dyDescent="0.3">
      <c r="A82544">
        <v>15923</v>
      </c>
      <c r="B82544" t="s">
        <v>41</v>
      </c>
    </row>
    <row r="82545" spans="1:2" x14ac:dyDescent="0.3">
      <c r="A82545">
        <v>15925</v>
      </c>
      <c r="B82545" t="s">
        <v>41</v>
      </c>
    </row>
    <row r="82546" spans="1:2" x14ac:dyDescent="0.3">
      <c r="A82546">
        <v>15933</v>
      </c>
      <c r="B82546" t="s">
        <v>41</v>
      </c>
    </row>
    <row r="82547" spans="1:2" x14ac:dyDescent="0.3">
      <c r="A82547">
        <v>15949</v>
      </c>
      <c r="B82547" t="s">
        <v>41</v>
      </c>
    </row>
    <row r="82548" spans="1:2" x14ac:dyDescent="0.3">
      <c r="A82548">
        <v>15985</v>
      </c>
      <c r="B82548" t="s">
        <v>41</v>
      </c>
    </row>
    <row r="82549" spans="1:2" x14ac:dyDescent="0.3">
      <c r="A82549">
        <v>15989</v>
      </c>
      <c r="B82549" t="s">
        <v>41</v>
      </c>
    </row>
    <row r="82550" spans="1:2" x14ac:dyDescent="0.3">
      <c r="A82550">
        <v>15993</v>
      </c>
      <c r="B82550" t="s">
        <v>41</v>
      </c>
    </row>
    <row r="82551" spans="1:2" x14ac:dyDescent="0.3">
      <c r="A82551">
        <v>15997</v>
      </c>
      <c r="B82551" t="s">
        <v>41</v>
      </c>
    </row>
    <row r="82552" spans="1:2" x14ac:dyDescent="0.3">
      <c r="A82552">
        <v>16002</v>
      </c>
      <c r="B82552" t="s">
        <v>41</v>
      </c>
    </row>
    <row r="82553" spans="1:2" x14ac:dyDescent="0.3">
      <c r="A82553">
        <v>16020</v>
      </c>
      <c r="B82553" t="s">
        <v>41</v>
      </c>
    </row>
    <row r="82554" spans="1:2" x14ac:dyDescent="0.3">
      <c r="A82554">
        <v>16022</v>
      </c>
      <c r="B82554" t="s">
        <v>41</v>
      </c>
    </row>
    <row r="82555" spans="1:2" x14ac:dyDescent="0.3">
      <c r="A82555">
        <v>16029</v>
      </c>
      <c r="B82555" t="s">
        <v>41</v>
      </c>
    </row>
    <row r="82556" spans="1:2" x14ac:dyDescent="0.3">
      <c r="A82556">
        <v>16032</v>
      </c>
      <c r="B82556" t="s">
        <v>41</v>
      </c>
    </row>
    <row r="82557" spans="1:2" x14ac:dyDescent="0.3">
      <c r="A82557">
        <v>16056</v>
      </c>
      <c r="B82557" t="s">
        <v>41</v>
      </c>
    </row>
    <row r="82558" spans="1:2" x14ac:dyDescent="0.3">
      <c r="A82558">
        <v>16062</v>
      </c>
      <c r="B82558" t="s">
        <v>41</v>
      </c>
    </row>
    <row r="82559" spans="1:2" x14ac:dyDescent="0.3">
      <c r="A82559">
        <v>16074</v>
      </c>
      <c r="B82559" t="s">
        <v>41</v>
      </c>
    </row>
    <row r="82560" spans="1:2" x14ac:dyDescent="0.3">
      <c r="A82560">
        <v>16083</v>
      </c>
      <c r="B82560" t="s">
        <v>41</v>
      </c>
    </row>
    <row r="82561" spans="1:2" x14ac:dyDescent="0.3">
      <c r="A82561">
        <v>16084</v>
      </c>
      <c r="B82561" t="s">
        <v>41</v>
      </c>
    </row>
    <row r="82562" spans="1:2" x14ac:dyDescent="0.3">
      <c r="A82562">
        <v>16092</v>
      </c>
      <c r="B82562" t="s">
        <v>41</v>
      </c>
    </row>
    <row r="82563" spans="1:2" x14ac:dyDescent="0.3">
      <c r="A82563">
        <v>16097</v>
      </c>
      <c r="B82563" t="s">
        <v>41</v>
      </c>
    </row>
    <row r="82564" spans="1:2" x14ac:dyDescent="0.3">
      <c r="A82564">
        <v>16109</v>
      </c>
      <c r="B82564" t="s">
        <v>41</v>
      </c>
    </row>
    <row r="82565" spans="1:2" x14ac:dyDescent="0.3">
      <c r="A82565">
        <v>16118</v>
      </c>
      <c r="B82565" t="s">
        <v>41</v>
      </c>
    </row>
    <row r="82566" spans="1:2" x14ac:dyDescent="0.3">
      <c r="A82566">
        <v>16135</v>
      </c>
      <c r="B82566" t="s">
        <v>41</v>
      </c>
    </row>
    <row r="82567" spans="1:2" x14ac:dyDescent="0.3">
      <c r="A82567">
        <v>16136</v>
      </c>
      <c r="B82567" t="s">
        <v>41</v>
      </c>
    </row>
    <row r="82568" spans="1:2" x14ac:dyDescent="0.3">
      <c r="A82568">
        <v>16138</v>
      </c>
      <c r="B82568" t="s">
        <v>41</v>
      </c>
    </row>
    <row r="82569" spans="1:2" x14ac:dyDescent="0.3">
      <c r="A82569">
        <v>16148</v>
      </c>
      <c r="B82569" t="s">
        <v>41</v>
      </c>
    </row>
    <row r="82570" spans="1:2" x14ac:dyDescent="0.3">
      <c r="A82570">
        <v>16150</v>
      </c>
      <c r="B82570" t="s">
        <v>41</v>
      </c>
    </row>
    <row r="82571" spans="1:2" x14ac:dyDescent="0.3">
      <c r="A82571">
        <v>16178</v>
      </c>
      <c r="B82571" t="s">
        <v>41</v>
      </c>
    </row>
    <row r="82572" spans="1:2" x14ac:dyDescent="0.3">
      <c r="A82572">
        <v>16185</v>
      </c>
      <c r="B82572" t="s">
        <v>41</v>
      </c>
    </row>
    <row r="82573" spans="1:2" x14ac:dyDescent="0.3">
      <c r="A82573">
        <v>16202</v>
      </c>
      <c r="B82573" t="s">
        <v>41</v>
      </c>
    </row>
    <row r="82574" spans="1:2" x14ac:dyDescent="0.3">
      <c r="A82574">
        <v>16213</v>
      </c>
      <c r="B82574" t="s">
        <v>41</v>
      </c>
    </row>
    <row r="82575" spans="1:2" x14ac:dyDescent="0.3">
      <c r="A82575">
        <v>16227</v>
      </c>
      <c r="B82575" t="s">
        <v>41</v>
      </c>
    </row>
    <row r="82576" spans="1:2" x14ac:dyDescent="0.3">
      <c r="A82576">
        <v>16228</v>
      </c>
      <c r="B82576" t="s">
        <v>41</v>
      </c>
    </row>
    <row r="82577" spans="1:2" x14ac:dyDescent="0.3">
      <c r="A82577">
        <v>16243</v>
      </c>
      <c r="B82577" t="s">
        <v>41</v>
      </c>
    </row>
    <row r="82578" spans="1:2" x14ac:dyDescent="0.3">
      <c r="A82578">
        <v>16271</v>
      </c>
      <c r="B82578" t="s">
        <v>41</v>
      </c>
    </row>
    <row r="82579" spans="1:2" x14ac:dyDescent="0.3">
      <c r="A82579">
        <v>16277</v>
      </c>
      <c r="B82579" t="s">
        <v>41</v>
      </c>
    </row>
    <row r="82580" spans="1:2" x14ac:dyDescent="0.3">
      <c r="A82580">
        <v>16312</v>
      </c>
      <c r="B82580" t="s">
        <v>41</v>
      </c>
    </row>
    <row r="82581" spans="1:2" x14ac:dyDescent="0.3">
      <c r="A82581">
        <v>16313</v>
      </c>
      <c r="B82581" t="s">
        <v>41</v>
      </c>
    </row>
    <row r="82582" spans="1:2" x14ac:dyDescent="0.3">
      <c r="A82582">
        <v>16346</v>
      </c>
      <c r="B82582" t="s">
        <v>41</v>
      </c>
    </row>
    <row r="82583" spans="1:2" x14ac:dyDescent="0.3">
      <c r="A82583">
        <v>16348</v>
      </c>
      <c r="B82583" t="s">
        <v>41</v>
      </c>
    </row>
    <row r="82584" spans="1:2" x14ac:dyDescent="0.3">
      <c r="A82584">
        <v>16354</v>
      </c>
      <c r="B82584" t="s">
        <v>41</v>
      </c>
    </row>
    <row r="82585" spans="1:2" x14ac:dyDescent="0.3">
      <c r="A82585">
        <v>16357</v>
      </c>
      <c r="B82585" t="s">
        <v>41</v>
      </c>
    </row>
    <row r="82586" spans="1:2" x14ac:dyDescent="0.3">
      <c r="A82586">
        <v>16378</v>
      </c>
      <c r="B82586" t="s">
        <v>41</v>
      </c>
    </row>
    <row r="82587" spans="1:2" x14ac:dyDescent="0.3">
      <c r="A82587">
        <v>16384</v>
      </c>
      <c r="B82587" t="s">
        <v>41</v>
      </c>
    </row>
    <row r="82588" spans="1:2" x14ac:dyDescent="0.3">
      <c r="A82588">
        <v>16392</v>
      </c>
      <c r="B82588" t="s">
        <v>41</v>
      </c>
    </row>
    <row r="82589" spans="1:2" x14ac:dyDescent="0.3">
      <c r="A82589">
        <v>16394</v>
      </c>
      <c r="B82589" t="s">
        <v>41</v>
      </c>
    </row>
    <row r="82590" spans="1:2" x14ac:dyDescent="0.3">
      <c r="A82590">
        <v>16416</v>
      </c>
      <c r="B82590" t="s">
        <v>41</v>
      </c>
    </row>
    <row r="82591" spans="1:2" x14ac:dyDescent="0.3">
      <c r="A82591">
        <v>16429</v>
      </c>
      <c r="B82591" t="s">
        <v>41</v>
      </c>
    </row>
    <row r="82592" spans="1:2" x14ac:dyDescent="0.3">
      <c r="A82592">
        <v>16448</v>
      </c>
      <c r="B82592" t="s">
        <v>41</v>
      </c>
    </row>
    <row r="82593" spans="1:2" x14ac:dyDescent="0.3">
      <c r="A82593">
        <v>16451</v>
      </c>
      <c r="B82593" t="s">
        <v>41</v>
      </c>
    </row>
    <row r="82594" spans="1:2" x14ac:dyDescent="0.3">
      <c r="A82594">
        <v>16482</v>
      </c>
      <c r="B82594" t="s">
        <v>41</v>
      </c>
    </row>
    <row r="82595" spans="1:2" x14ac:dyDescent="0.3">
      <c r="A82595">
        <v>16492</v>
      </c>
      <c r="B82595" t="s">
        <v>41</v>
      </c>
    </row>
    <row r="82596" spans="1:2" x14ac:dyDescent="0.3">
      <c r="A82596">
        <v>16518</v>
      </c>
      <c r="B82596" t="s">
        <v>41</v>
      </c>
    </row>
    <row r="82597" spans="1:2" x14ac:dyDescent="0.3">
      <c r="A82597">
        <v>16534</v>
      </c>
      <c r="B82597" t="s">
        <v>41</v>
      </c>
    </row>
    <row r="82598" spans="1:2" x14ac:dyDescent="0.3">
      <c r="A82598">
        <v>16537</v>
      </c>
      <c r="B82598" t="s">
        <v>41</v>
      </c>
    </row>
    <row r="82599" spans="1:2" x14ac:dyDescent="0.3">
      <c r="A82599">
        <v>16555</v>
      </c>
      <c r="B82599" t="s">
        <v>41</v>
      </c>
    </row>
    <row r="82600" spans="1:2" x14ac:dyDescent="0.3">
      <c r="A82600">
        <v>16558</v>
      </c>
      <c r="B82600" t="s">
        <v>41</v>
      </c>
    </row>
    <row r="82601" spans="1:2" x14ac:dyDescent="0.3">
      <c r="A82601">
        <v>16559</v>
      </c>
      <c r="B82601" t="s">
        <v>41</v>
      </c>
    </row>
    <row r="82602" spans="1:2" x14ac:dyDescent="0.3">
      <c r="A82602">
        <v>16577</v>
      </c>
      <c r="B82602" t="s">
        <v>41</v>
      </c>
    </row>
    <row r="82603" spans="1:2" x14ac:dyDescent="0.3">
      <c r="A82603">
        <v>16579</v>
      </c>
      <c r="B82603" t="s">
        <v>41</v>
      </c>
    </row>
    <row r="82604" spans="1:2" x14ac:dyDescent="0.3">
      <c r="A82604">
        <v>16583</v>
      </c>
      <c r="B82604" t="s">
        <v>41</v>
      </c>
    </row>
    <row r="82605" spans="1:2" x14ac:dyDescent="0.3">
      <c r="A82605">
        <v>16589</v>
      </c>
      <c r="B82605" t="s">
        <v>41</v>
      </c>
    </row>
    <row r="82606" spans="1:2" x14ac:dyDescent="0.3">
      <c r="A82606">
        <v>16593</v>
      </c>
      <c r="B82606" t="s">
        <v>41</v>
      </c>
    </row>
    <row r="82607" spans="1:2" x14ac:dyDescent="0.3">
      <c r="A82607">
        <v>16612</v>
      </c>
      <c r="B82607" t="s">
        <v>41</v>
      </c>
    </row>
    <row r="82608" spans="1:2" x14ac:dyDescent="0.3">
      <c r="A82608">
        <v>16623</v>
      </c>
      <c r="B82608" t="s">
        <v>41</v>
      </c>
    </row>
    <row r="82609" spans="1:2" x14ac:dyDescent="0.3">
      <c r="A82609">
        <v>16625</v>
      </c>
      <c r="B82609" t="s">
        <v>41</v>
      </c>
    </row>
    <row r="82610" spans="1:2" x14ac:dyDescent="0.3">
      <c r="A82610">
        <v>16628</v>
      </c>
      <c r="B82610" t="s">
        <v>41</v>
      </c>
    </row>
    <row r="82611" spans="1:2" x14ac:dyDescent="0.3">
      <c r="A82611">
        <v>16629</v>
      </c>
      <c r="B82611" t="s">
        <v>41</v>
      </c>
    </row>
    <row r="82612" spans="1:2" x14ac:dyDescent="0.3">
      <c r="A82612">
        <v>16631</v>
      </c>
      <c r="B82612" t="s">
        <v>41</v>
      </c>
    </row>
    <row r="82613" spans="1:2" x14ac:dyDescent="0.3">
      <c r="A82613">
        <v>16637</v>
      </c>
      <c r="B82613" t="s">
        <v>41</v>
      </c>
    </row>
    <row r="82614" spans="1:2" x14ac:dyDescent="0.3">
      <c r="A82614">
        <v>16651</v>
      </c>
      <c r="B82614" t="s">
        <v>41</v>
      </c>
    </row>
    <row r="82615" spans="1:2" x14ac:dyDescent="0.3">
      <c r="A82615">
        <v>16677</v>
      </c>
      <c r="B82615" t="s">
        <v>41</v>
      </c>
    </row>
    <row r="82616" spans="1:2" x14ac:dyDescent="0.3">
      <c r="A82616">
        <v>16685</v>
      </c>
      <c r="B82616" t="s">
        <v>41</v>
      </c>
    </row>
    <row r="82617" spans="1:2" x14ac:dyDescent="0.3">
      <c r="A82617">
        <v>16696</v>
      </c>
      <c r="B82617" t="s">
        <v>41</v>
      </c>
    </row>
    <row r="82618" spans="1:2" x14ac:dyDescent="0.3">
      <c r="A82618">
        <v>16697</v>
      </c>
      <c r="B82618" t="s">
        <v>41</v>
      </c>
    </row>
    <row r="82619" spans="1:2" x14ac:dyDescent="0.3">
      <c r="A82619">
        <v>16710</v>
      </c>
      <c r="B82619" t="s">
        <v>41</v>
      </c>
    </row>
    <row r="82620" spans="1:2" x14ac:dyDescent="0.3">
      <c r="A82620">
        <v>16711</v>
      </c>
      <c r="B82620" t="s">
        <v>41</v>
      </c>
    </row>
    <row r="82621" spans="1:2" x14ac:dyDescent="0.3">
      <c r="A82621">
        <v>16729</v>
      </c>
      <c r="B82621" t="s">
        <v>41</v>
      </c>
    </row>
    <row r="82622" spans="1:2" x14ac:dyDescent="0.3">
      <c r="A82622">
        <v>16734</v>
      </c>
      <c r="B82622" t="s">
        <v>41</v>
      </c>
    </row>
    <row r="82623" spans="1:2" x14ac:dyDescent="0.3">
      <c r="A82623">
        <v>16769</v>
      </c>
      <c r="B82623" t="s">
        <v>41</v>
      </c>
    </row>
    <row r="82624" spans="1:2" x14ac:dyDescent="0.3">
      <c r="A82624">
        <v>16779</v>
      </c>
      <c r="B82624" t="s">
        <v>41</v>
      </c>
    </row>
    <row r="82625" spans="1:2" x14ac:dyDescent="0.3">
      <c r="A82625">
        <v>16794</v>
      </c>
      <c r="B82625" t="s">
        <v>41</v>
      </c>
    </row>
    <row r="82626" spans="1:2" x14ac:dyDescent="0.3">
      <c r="A82626">
        <v>16798</v>
      </c>
      <c r="B82626" t="s">
        <v>41</v>
      </c>
    </row>
    <row r="82627" spans="1:2" x14ac:dyDescent="0.3">
      <c r="A82627">
        <v>16803</v>
      </c>
      <c r="B82627" t="s">
        <v>41</v>
      </c>
    </row>
    <row r="82628" spans="1:2" x14ac:dyDescent="0.3">
      <c r="A82628">
        <v>16806</v>
      </c>
      <c r="B82628" t="s">
        <v>41</v>
      </c>
    </row>
    <row r="82629" spans="1:2" x14ac:dyDescent="0.3">
      <c r="A82629">
        <v>16826</v>
      </c>
      <c r="B82629" t="s">
        <v>41</v>
      </c>
    </row>
    <row r="82630" spans="1:2" x14ac:dyDescent="0.3">
      <c r="A82630">
        <v>16827</v>
      </c>
      <c r="B82630" t="s">
        <v>41</v>
      </c>
    </row>
    <row r="82631" spans="1:2" x14ac:dyDescent="0.3">
      <c r="A82631">
        <v>16829</v>
      </c>
      <c r="B82631" t="s">
        <v>41</v>
      </c>
    </row>
    <row r="82632" spans="1:2" x14ac:dyDescent="0.3">
      <c r="A82632">
        <v>16836</v>
      </c>
      <c r="B82632" t="s">
        <v>41</v>
      </c>
    </row>
    <row r="82633" spans="1:2" x14ac:dyDescent="0.3">
      <c r="A82633">
        <v>16862</v>
      </c>
      <c r="B82633" t="s">
        <v>41</v>
      </c>
    </row>
    <row r="82634" spans="1:2" x14ac:dyDescent="0.3">
      <c r="A82634">
        <v>16865</v>
      </c>
      <c r="B82634" t="s">
        <v>41</v>
      </c>
    </row>
    <row r="82635" spans="1:2" x14ac:dyDescent="0.3">
      <c r="A82635">
        <v>16867</v>
      </c>
      <c r="B82635" t="s">
        <v>41</v>
      </c>
    </row>
    <row r="82636" spans="1:2" x14ac:dyDescent="0.3">
      <c r="A82636">
        <v>16872</v>
      </c>
      <c r="B82636" t="s">
        <v>41</v>
      </c>
    </row>
    <row r="82637" spans="1:2" x14ac:dyDescent="0.3">
      <c r="A82637">
        <v>16880</v>
      </c>
      <c r="B82637" t="s">
        <v>41</v>
      </c>
    </row>
    <row r="82638" spans="1:2" x14ac:dyDescent="0.3">
      <c r="A82638">
        <v>16888</v>
      </c>
      <c r="B82638" t="s">
        <v>41</v>
      </c>
    </row>
    <row r="82639" spans="1:2" x14ac:dyDescent="0.3">
      <c r="A82639">
        <v>16889</v>
      </c>
      <c r="B82639" t="s">
        <v>41</v>
      </c>
    </row>
    <row r="82640" spans="1:2" x14ac:dyDescent="0.3">
      <c r="A82640">
        <v>16901</v>
      </c>
      <c r="B82640" t="s">
        <v>41</v>
      </c>
    </row>
    <row r="82641" spans="1:2" x14ac:dyDescent="0.3">
      <c r="A82641">
        <v>16911</v>
      </c>
      <c r="B82641" t="s">
        <v>41</v>
      </c>
    </row>
    <row r="82642" spans="1:2" x14ac:dyDescent="0.3">
      <c r="A82642">
        <v>16935</v>
      </c>
      <c r="B82642" t="s">
        <v>41</v>
      </c>
    </row>
    <row r="82643" spans="1:2" x14ac:dyDescent="0.3">
      <c r="A82643">
        <v>16950</v>
      </c>
      <c r="B82643" t="s">
        <v>41</v>
      </c>
    </row>
    <row r="82644" spans="1:2" x14ac:dyDescent="0.3">
      <c r="A82644">
        <v>16956</v>
      </c>
      <c r="B82644" t="s">
        <v>41</v>
      </c>
    </row>
    <row r="82645" spans="1:2" x14ac:dyDescent="0.3">
      <c r="A82645">
        <v>16957</v>
      </c>
      <c r="B82645" t="s">
        <v>41</v>
      </c>
    </row>
    <row r="82646" spans="1:2" x14ac:dyDescent="0.3">
      <c r="A82646">
        <v>16958</v>
      </c>
      <c r="B82646" t="s">
        <v>41</v>
      </c>
    </row>
    <row r="82647" spans="1:2" x14ac:dyDescent="0.3">
      <c r="A82647">
        <v>16959</v>
      </c>
      <c r="B82647" t="s">
        <v>41</v>
      </c>
    </row>
    <row r="82648" spans="1:2" x14ac:dyDescent="0.3">
      <c r="A82648">
        <v>16960</v>
      </c>
      <c r="B82648" t="s">
        <v>41</v>
      </c>
    </row>
    <row r="82649" spans="1:2" x14ac:dyDescent="0.3">
      <c r="A82649">
        <v>16961</v>
      </c>
      <c r="B82649" t="s">
        <v>41</v>
      </c>
    </row>
    <row r="82650" spans="1:2" x14ac:dyDescent="0.3">
      <c r="A82650">
        <v>16963</v>
      </c>
      <c r="B82650" t="s">
        <v>41</v>
      </c>
    </row>
    <row r="82651" spans="1:2" x14ac:dyDescent="0.3">
      <c r="A82651">
        <v>16977</v>
      </c>
      <c r="B82651" t="s">
        <v>41</v>
      </c>
    </row>
    <row r="82652" spans="1:2" x14ac:dyDescent="0.3">
      <c r="A82652">
        <v>16988</v>
      </c>
      <c r="B82652" t="s">
        <v>41</v>
      </c>
    </row>
    <row r="82653" spans="1:2" x14ac:dyDescent="0.3">
      <c r="A82653">
        <v>16998</v>
      </c>
      <c r="B82653" t="s">
        <v>41</v>
      </c>
    </row>
    <row r="82654" spans="1:2" x14ac:dyDescent="0.3">
      <c r="A82654">
        <v>17008</v>
      </c>
      <c r="B82654" t="s">
        <v>41</v>
      </c>
    </row>
    <row r="82655" spans="1:2" x14ac:dyDescent="0.3">
      <c r="A82655">
        <v>17013</v>
      </c>
      <c r="B82655" t="s">
        <v>41</v>
      </c>
    </row>
    <row r="82656" spans="1:2" x14ac:dyDescent="0.3">
      <c r="A82656">
        <v>17016</v>
      </c>
      <c r="B82656" t="s">
        <v>41</v>
      </c>
    </row>
    <row r="82657" spans="1:2" x14ac:dyDescent="0.3">
      <c r="A82657">
        <v>17053</v>
      </c>
      <c r="B82657" t="s">
        <v>41</v>
      </c>
    </row>
    <row r="82658" spans="1:2" x14ac:dyDescent="0.3">
      <c r="A82658">
        <v>17054</v>
      </c>
      <c r="B82658" t="s">
        <v>41</v>
      </c>
    </row>
    <row r="82659" spans="1:2" x14ac:dyDescent="0.3">
      <c r="A82659">
        <v>17064</v>
      </c>
      <c r="B82659" t="s">
        <v>41</v>
      </c>
    </row>
    <row r="82660" spans="1:2" x14ac:dyDescent="0.3">
      <c r="A82660">
        <v>17066</v>
      </c>
      <c r="B82660" t="s">
        <v>41</v>
      </c>
    </row>
    <row r="82661" spans="1:2" x14ac:dyDescent="0.3">
      <c r="A82661">
        <v>17067</v>
      </c>
      <c r="B82661" t="s">
        <v>41</v>
      </c>
    </row>
    <row r="82662" spans="1:2" x14ac:dyDescent="0.3">
      <c r="A82662">
        <v>17079</v>
      </c>
      <c r="B82662" t="s">
        <v>41</v>
      </c>
    </row>
    <row r="82663" spans="1:2" x14ac:dyDescent="0.3">
      <c r="A82663">
        <v>17095</v>
      </c>
      <c r="B82663" t="s">
        <v>41</v>
      </c>
    </row>
    <row r="82664" spans="1:2" x14ac:dyDescent="0.3">
      <c r="A82664">
        <v>17096</v>
      </c>
      <c r="B82664" t="s">
        <v>41</v>
      </c>
    </row>
    <row r="82665" spans="1:2" x14ac:dyDescent="0.3">
      <c r="A82665">
        <v>17104</v>
      </c>
      <c r="B82665" t="s">
        <v>41</v>
      </c>
    </row>
    <row r="82666" spans="1:2" x14ac:dyDescent="0.3">
      <c r="A82666">
        <v>17106</v>
      </c>
      <c r="B82666" t="s">
        <v>41</v>
      </c>
    </row>
    <row r="82667" spans="1:2" x14ac:dyDescent="0.3">
      <c r="A82667">
        <v>17108</v>
      </c>
      <c r="B82667" t="s">
        <v>41</v>
      </c>
    </row>
    <row r="82668" spans="1:2" x14ac:dyDescent="0.3">
      <c r="A82668">
        <v>17118</v>
      </c>
      <c r="B82668" t="s">
        <v>41</v>
      </c>
    </row>
    <row r="82669" spans="1:2" x14ac:dyDescent="0.3">
      <c r="A82669">
        <v>17120</v>
      </c>
      <c r="B82669" t="s">
        <v>41</v>
      </c>
    </row>
    <row r="82670" spans="1:2" x14ac:dyDescent="0.3">
      <c r="A82670">
        <v>17132</v>
      </c>
      <c r="B82670" t="s">
        <v>41</v>
      </c>
    </row>
    <row r="82671" spans="1:2" x14ac:dyDescent="0.3">
      <c r="A82671">
        <v>17134</v>
      </c>
      <c r="B82671" t="s">
        <v>41</v>
      </c>
    </row>
    <row r="82672" spans="1:2" x14ac:dyDescent="0.3">
      <c r="A82672">
        <v>17149</v>
      </c>
      <c r="B82672" t="s">
        <v>41</v>
      </c>
    </row>
    <row r="82673" spans="1:2" x14ac:dyDescent="0.3">
      <c r="A82673">
        <v>17167</v>
      </c>
      <c r="B82673" t="s">
        <v>41</v>
      </c>
    </row>
    <row r="82674" spans="1:2" x14ac:dyDescent="0.3">
      <c r="A82674">
        <v>17176</v>
      </c>
      <c r="B82674" t="s">
        <v>41</v>
      </c>
    </row>
    <row r="82675" spans="1:2" x14ac:dyDescent="0.3">
      <c r="A82675">
        <v>17180</v>
      </c>
      <c r="B82675" t="s">
        <v>41</v>
      </c>
    </row>
    <row r="82676" spans="1:2" x14ac:dyDescent="0.3">
      <c r="A82676">
        <v>17195</v>
      </c>
      <c r="B82676" t="s">
        <v>41</v>
      </c>
    </row>
    <row r="82677" spans="1:2" x14ac:dyDescent="0.3">
      <c r="A82677">
        <v>17208</v>
      </c>
      <c r="B82677" t="s">
        <v>41</v>
      </c>
    </row>
    <row r="82678" spans="1:2" x14ac:dyDescent="0.3">
      <c r="A82678">
        <v>17211</v>
      </c>
      <c r="B82678" t="s">
        <v>41</v>
      </c>
    </row>
    <row r="82679" spans="1:2" x14ac:dyDescent="0.3">
      <c r="A82679">
        <v>17217</v>
      </c>
      <c r="B82679" t="s">
        <v>41</v>
      </c>
    </row>
    <row r="82680" spans="1:2" x14ac:dyDescent="0.3">
      <c r="A82680">
        <v>17218</v>
      </c>
      <c r="B82680" t="s">
        <v>41</v>
      </c>
    </row>
    <row r="82681" spans="1:2" x14ac:dyDescent="0.3">
      <c r="A82681">
        <v>17228</v>
      </c>
      <c r="B82681" t="s">
        <v>41</v>
      </c>
    </row>
    <row r="82682" spans="1:2" x14ac:dyDescent="0.3">
      <c r="A82682">
        <v>17238</v>
      </c>
      <c r="B82682" t="s">
        <v>41</v>
      </c>
    </row>
    <row r="82683" spans="1:2" x14ac:dyDescent="0.3">
      <c r="A82683">
        <v>17239</v>
      </c>
      <c r="B82683" t="s">
        <v>41</v>
      </c>
    </row>
    <row r="82684" spans="1:2" x14ac:dyDescent="0.3">
      <c r="A82684">
        <v>17244</v>
      </c>
      <c r="B82684" t="s">
        <v>41</v>
      </c>
    </row>
    <row r="82685" spans="1:2" x14ac:dyDescent="0.3">
      <c r="A82685">
        <v>17262</v>
      </c>
      <c r="B82685" t="s">
        <v>41</v>
      </c>
    </row>
    <row r="82686" spans="1:2" x14ac:dyDescent="0.3">
      <c r="A82686">
        <v>17281</v>
      </c>
      <c r="B82686" t="s">
        <v>41</v>
      </c>
    </row>
    <row r="82687" spans="1:2" x14ac:dyDescent="0.3">
      <c r="A82687">
        <v>17282</v>
      </c>
      <c r="B82687" t="s">
        <v>41</v>
      </c>
    </row>
    <row r="82688" spans="1:2" x14ac:dyDescent="0.3">
      <c r="A82688">
        <v>17289</v>
      </c>
      <c r="B82688" t="s">
        <v>41</v>
      </c>
    </row>
    <row r="82689" spans="1:2" x14ac:dyDescent="0.3">
      <c r="A82689">
        <v>17305</v>
      </c>
      <c r="B82689" t="s">
        <v>41</v>
      </c>
    </row>
    <row r="82690" spans="1:2" x14ac:dyDescent="0.3">
      <c r="A82690">
        <v>17316</v>
      </c>
      <c r="B82690" t="s">
        <v>41</v>
      </c>
    </row>
    <row r="82691" spans="1:2" x14ac:dyDescent="0.3">
      <c r="A82691">
        <v>17323</v>
      </c>
      <c r="B82691" t="s">
        <v>41</v>
      </c>
    </row>
    <row r="82692" spans="1:2" x14ac:dyDescent="0.3">
      <c r="A82692">
        <v>17325</v>
      </c>
      <c r="B82692" t="s">
        <v>41</v>
      </c>
    </row>
    <row r="82693" spans="1:2" x14ac:dyDescent="0.3">
      <c r="A82693">
        <v>17335</v>
      </c>
      <c r="B82693" t="s">
        <v>41</v>
      </c>
    </row>
    <row r="82694" spans="1:2" x14ac:dyDescent="0.3">
      <c r="A82694">
        <v>17366</v>
      </c>
      <c r="B82694" t="s">
        <v>41</v>
      </c>
    </row>
    <row r="82695" spans="1:2" x14ac:dyDescent="0.3">
      <c r="A82695">
        <v>17368</v>
      </c>
      <c r="B82695" t="s">
        <v>41</v>
      </c>
    </row>
    <row r="82696" spans="1:2" x14ac:dyDescent="0.3">
      <c r="A82696">
        <v>17374</v>
      </c>
      <c r="B82696" t="s">
        <v>41</v>
      </c>
    </row>
    <row r="82697" spans="1:2" x14ac:dyDescent="0.3">
      <c r="A82697">
        <v>17377</v>
      </c>
      <c r="B82697" t="s">
        <v>41</v>
      </c>
    </row>
    <row r="82698" spans="1:2" x14ac:dyDescent="0.3">
      <c r="A82698">
        <v>17404</v>
      </c>
      <c r="B82698" t="s">
        <v>41</v>
      </c>
    </row>
    <row r="82699" spans="1:2" x14ac:dyDescent="0.3">
      <c r="A82699">
        <v>17406</v>
      </c>
      <c r="B82699" t="s">
        <v>41</v>
      </c>
    </row>
    <row r="82700" spans="1:2" x14ac:dyDescent="0.3">
      <c r="A82700">
        <v>17412</v>
      </c>
      <c r="B82700" t="s">
        <v>41</v>
      </c>
    </row>
    <row r="82701" spans="1:2" x14ac:dyDescent="0.3">
      <c r="A82701">
        <v>17415</v>
      </c>
      <c r="B82701" t="s">
        <v>41</v>
      </c>
    </row>
    <row r="82702" spans="1:2" x14ac:dyDescent="0.3">
      <c r="A82702">
        <v>17419</v>
      </c>
      <c r="B82702" t="s">
        <v>41</v>
      </c>
    </row>
    <row r="82703" spans="1:2" x14ac:dyDescent="0.3">
      <c r="A82703">
        <v>17422</v>
      </c>
      <c r="B82703" t="s">
        <v>41</v>
      </c>
    </row>
    <row r="82704" spans="1:2" x14ac:dyDescent="0.3">
      <c r="A82704">
        <v>17423</v>
      </c>
      <c r="B82704" t="s">
        <v>41</v>
      </c>
    </row>
    <row r="82705" spans="1:2" x14ac:dyDescent="0.3">
      <c r="A82705">
        <v>17424</v>
      </c>
      <c r="B82705" t="s">
        <v>41</v>
      </c>
    </row>
    <row r="82706" spans="1:2" x14ac:dyDescent="0.3">
      <c r="A82706">
        <v>17445</v>
      </c>
      <c r="B82706" t="s">
        <v>41</v>
      </c>
    </row>
    <row r="82707" spans="1:2" x14ac:dyDescent="0.3">
      <c r="A82707">
        <v>17475</v>
      </c>
      <c r="B82707" t="s">
        <v>41</v>
      </c>
    </row>
    <row r="82708" spans="1:2" x14ac:dyDescent="0.3">
      <c r="A82708">
        <v>17477</v>
      </c>
      <c r="B82708" t="s">
        <v>41</v>
      </c>
    </row>
    <row r="82709" spans="1:2" x14ac:dyDescent="0.3">
      <c r="A82709">
        <v>17479</v>
      </c>
      <c r="B82709" t="s">
        <v>41</v>
      </c>
    </row>
    <row r="82710" spans="1:2" x14ac:dyDescent="0.3">
      <c r="A82710">
        <v>17489</v>
      </c>
      <c r="B82710" t="s">
        <v>41</v>
      </c>
    </row>
    <row r="82711" spans="1:2" x14ac:dyDescent="0.3">
      <c r="A82711">
        <v>17490</v>
      </c>
      <c r="B82711" t="s">
        <v>41</v>
      </c>
    </row>
    <row r="82712" spans="1:2" x14ac:dyDescent="0.3">
      <c r="A82712">
        <v>17506</v>
      </c>
      <c r="B82712" t="s">
        <v>41</v>
      </c>
    </row>
    <row r="82713" spans="1:2" x14ac:dyDescent="0.3">
      <c r="A82713">
        <v>17517</v>
      </c>
      <c r="B82713" t="s">
        <v>41</v>
      </c>
    </row>
    <row r="82714" spans="1:2" x14ac:dyDescent="0.3">
      <c r="A82714">
        <v>17519</v>
      </c>
      <c r="B82714" t="s">
        <v>41</v>
      </c>
    </row>
    <row r="82715" spans="1:2" x14ac:dyDescent="0.3">
      <c r="A82715">
        <v>17526</v>
      </c>
      <c r="B82715" t="s">
        <v>41</v>
      </c>
    </row>
    <row r="82716" spans="1:2" x14ac:dyDescent="0.3">
      <c r="A82716">
        <v>17543</v>
      </c>
      <c r="B82716" t="s">
        <v>41</v>
      </c>
    </row>
    <row r="82717" spans="1:2" x14ac:dyDescent="0.3">
      <c r="A82717">
        <v>17544</v>
      </c>
      <c r="B82717" t="s">
        <v>41</v>
      </c>
    </row>
    <row r="82718" spans="1:2" x14ac:dyDescent="0.3">
      <c r="A82718">
        <v>17546</v>
      </c>
      <c r="B82718" t="s">
        <v>41</v>
      </c>
    </row>
    <row r="82719" spans="1:2" x14ac:dyDescent="0.3">
      <c r="A82719">
        <v>17548</v>
      </c>
      <c r="B82719" t="s">
        <v>41</v>
      </c>
    </row>
    <row r="82720" spans="1:2" x14ac:dyDescent="0.3">
      <c r="A82720">
        <v>17557</v>
      </c>
      <c r="B82720" t="s">
        <v>41</v>
      </c>
    </row>
    <row r="82721" spans="1:2" x14ac:dyDescent="0.3">
      <c r="A82721">
        <v>17568</v>
      </c>
      <c r="B82721" t="s">
        <v>41</v>
      </c>
    </row>
    <row r="82722" spans="1:2" x14ac:dyDescent="0.3">
      <c r="A82722">
        <v>17600</v>
      </c>
      <c r="B82722" t="s">
        <v>41</v>
      </c>
    </row>
    <row r="82723" spans="1:2" x14ac:dyDescent="0.3">
      <c r="A82723">
        <v>17618</v>
      </c>
      <c r="B82723" t="s">
        <v>41</v>
      </c>
    </row>
    <row r="82724" spans="1:2" x14ac:dyDescent="0.3">
      <c r="A82724">
        <v>17631</v>
      </c>
      <c r="B82724" t="s">
        <v>41</v>
      </c>
    </row>
    <row r="82725" spans="1:2" x14ac:dyDescent="0.3">
      <c r="A82725">
        <v>17651</v>
      </c>
      <c r="B82725" t="s">
        <v>41</v>
      </c>
    </row>
    <row r="82726" spans="1:2" x14ac:dyDescent="0.3">
      <c r="A82726">
        <v>17664</v>
      </c>
      <c r="B82726" t="s">
        <v>41</v>
      </c>
    </row>
    <row r="82727" spans="1:2" x14ac:dyDescent="0.3">
      <c r="A82727">
        <v>17670</v>
      </c>
      <c r="B82727" t="s">
        <v>41</v>
      </c>
    </row>
    <row r="82728" spans="1:2" x14ac:dyDescent="0.3">
      <c r="A82728">
        <v>17675</v>
      </c>
      <c r="B82728" t="s">
        <v>41</v>
      </c>
    </row>
    <row r="82729" spans="1:2" x14ac:dyDescent="0.3">
      <c r="A82729">
        <v>17680</v>
      </c>
      <c r="B82729" t="s">
        <v>41</v>
      </c>
    </row>
    <row r="82730" spans="1:2" x14ac:dyDescent="0.3">
      <c r="A82730">
        <v>17694</v>
      </c>
      <c r="B82730" t="s">
        <v>41</v>
      </c>
    </row>
    <row r="82731" spans="1:2" x14ac:dyDescent="0.3">
      <c r="A82731">
        <v>17698</v>
      </c>
      <c r="B82731" t="s">
        <v>41</v>
      </c>
    </row>
    <row r="82732" spans="1:2" x14ac:dyDescent="0.3">
      <c r="A82732">
        <v>17699</v>
      </c>
      <c r="B82732" t="s">
        <v>41</v>
      </c>
    </row>
    <row r="82733" spans="1:2" x14ac:dyDescent="0.3">
      <c r="A82733">
        <v>17704</v>
      </c>
      <c r="B82733" t="s">
        <v>41</v>
      </c>
    </row>
    <row r="82734" spans="1:2" x14ac:dyDescent="0.3">
      <c r="A82734">
        <v>17719</v>
      </c>
      <c r="B82734" t="s">
        <v>41</v>
      </c>
    </row>
    <row r="82735" spans="1:2" x14ac:dyDescent="0.3">
      <c r="A82735">
        <v>17725</v>
      </c>
      <c r="B82735" t="s">
        <v>41</v>
      </c>
    </row>
    <row r="82736" spans="1:2" x14ac:dyDescent="0.3">
      <c r="A82736">
        <v>17735</v>
      </c>
      <c r="B82736" t="s">
        <v>41</v>
      </c>
    </row>
    <row r="82737" spans="1:2" x14ac:dyDescent="0.3">
      <c r="A82737">
        <v>17756</v>
      </c>
      <c r="B82737" t="s">
        <v>41</v>
      </c>
    </row>
    <row r="82738" spans="1:2" x14ac:dyDescent="0.3">
      <c r="A82738">
        <v>17799</v>
      </c>
      <c r="B82738" t="s">
        <v>41</v>
      </c>
    </row>
    <row r="82739" spans="1:2" x14ac:dyDescent="0.3">
      <c r="A82739">
        <v>17801</v>
      </c>
      <c r="B82739" t="s">
        <v>41</v>
      </c>
    </row>
    <row r="82740" spans="1:2" x14ac:dyDescent="0.3">
      <c r="A82740">
        <v>17813</v>
      </c>
      <c r="B82740" t="s">
        <v>41</v>
      </c>
    </row>
    <row r="82741" spans="1:2" x14ac:dyDescent="0.3">
      <c r="A82741">
        <v>17820</v>
      </c>
      <c r="B82741" t="s">
        <v>41</v>
      </c>
    </row>
    <row r="82742" spans="1:2" x14ac:dyDescent="0.3">
      <c r="A82742">
        <v>17827</v>
      </c>
      <c r="B82742" t="s">
        <v>41</v>
      </c>
    </row>
    <row r="82743" spans="1:2" x14ac:dyDescent="0.3">
      <c r="A82743">
        <v>17830</v>
      </c>
      <c r="B82743" t="s">
        <v>41</v>
      </c>
    </row>
    <row r="82744" spans="1:2" x14ac:dyDescent="0.3">
      <c r="A82744">
        <v>17837</v>
      </c>
      <c r="B82744" t="s">
        <v>41</v>
      </c>
    </row>
    <row r="82745" spans="1:2" x14ac:dyDescent="0.3">
      <c r="A82745">
        <v>17838</v>
      </c>
      <c r="B82745" t="s">
        <v>41</v>
      </c>
    </row>
    <row r="82746" spans="1:2" x14ac:dyDescent="0.3">
      <c r="A82746">
        <v>17840</v>
      </c>
      <c r="B82746" t="s">
        <v>41</v>
      </c>
    </row>
    <row r="82747" spans="1:2" x14ac:dyDescent="0.3">
      <c r="A82747">
        <v>17844</v>
      </c>
      <c r="B82747" t="s">
        <v>41</v>
      </c>
    </row>
    <row r="82748" spans="1:2" x14ac:dyDescent="0.3">
      <c r="A82748">
        <v>17847</v>
      </c>
      <c r="B82748" t="s">
        <v>41</v>
      </c>
    </row>
    <row r="82749" spans="1:2" x14ac:dyDescent="0.3">
      <c r="A82749">
        <v>17852</v>
      </c>
      <c r="B82749" t="s">
        <v>41</v>
      </c>
    </row>
    <row r="82750" spans="1:2" x14ac:dyDescent="0.3">
      <c r="A82750">
        <v>17853</v>
      </c>
      <c r="B82750" t="s">
        <v>41</v>
      </c>
    </row>
    <row r="82751" spans="1:2" x14ac:dyDescent="0.3">
      <c r="A82751">
        <v>17858</v>
      </c>
      <c r="B82751" t="s">
        <v>41</v>
      </c>
    </row>
    <row r="82752" spans="1:2" x14ac:dyDescent="0.3">
      <c r="A82752">
        <v>17866</v>
      </c>
      <c r="B82752" t="s">
        <v>41</v>
      </c>
    </row>
    <row r="82753" spans="1:2" x14ac:dyDescent="0.3">
      <c r="A82753">
        <v>17870</v>
      </c>
      <c r="B82753" t="s">
        <v>41</v>
      </c>
    </row>
    <row r="82754" spans="1:2" x14ac:dyDescent="0.3">
      <c r="A82754">
        <v>17879</v>
      </c>
      <c r="B82754" t="s">
        <v>41</v>
      </c>
    </row>
    <row r="82755" spans="1:2" x14ac:dyDescent="0.3">
      <c r="A82755">
        <v>17887</v>
      </c>
      <c r="B82755" t="s">
        <v>41</v>
      </c>
    </row>
    <row r="82756" spans="1:2" x14ac:dyDescent="0.3">
      <c r="A82756">
        <v>17918</v>
      </c>
      <c r="B82756" t="s">
        <v>41</v>
      </c>
    </row>
    <row r="82757" spans="1:2" x14ac:dyDescent="0.3">
      <c r="A82757">
        <v>17920</v>
      </c>
      <c r="B82757" t="s">
        <v>41</v>
      </c>
    </row>
    <row r="82758" spans="1:2" x14ac:dyDescent="0.3">
      <c r="A82758">
        <v>17923</v>
      </c>
      <c r="B82758" t="s">
        <v>41</v>
      </c>
    </row>
    <row r="82759" spans="1:2" x14ac:dyDescent="0.3">
      <c r="A82759">
        <v>17928</v>
      </c>
      <c r="B82759" t="s">
        <v>41</v>
      </c>
    </row>
    <row r="82760" spans="1:2" x14ac:dyDescent="0.3">
      <c r="A82760">
        <v>17943</v>
      </c>
      <c r="B82760" t="s">
        <v>41</v>
      </c>
    </row>
    <row r="82761" spans="1:2" x14ac:dyDescent="0.3">
      <c r="A82761">
        <v>17944</v>
      </c>
      <c r="B82761" t="s">
        <v>41</v>
      </c>
    </row>
    <row r="82762" spans="1:2" x14ac:dyDescent="0.3">
      <c r="A82762">
        <v>17951</v>
      </c>
      <c r="B82762" t="s">
        <v>41</v>
      </c>
    </row>
    <row r="82763" spans="1:2" x14ac:dyDescent="0.3">
      <c r="A82763">
        <v>17961</v>
      </c>
      <c r="B82763" t="s">
        <v>41</v>
      </c>
    </row>
    <row r="82764" spans="1:2" x14ac:dyDescent="0.3">
      <c r="A82764">
        <v>17984</v>
      </c>
      <c r="B82764" t="s">
        <v>41</v>
      </c>
    </row>
    <row r="82765" spans="1:2" x14ac:dyDescent="0.3">
      <c r="A82765">
        <v>17997</v>
      </c>
      <c r="B82765" t="s">
        <v>41</v>
      </c>
    </row>
    <row r="82766" spans="1:2" x14ac:dyDescent="0.3">
      <c r="A82766">
        <v>18026</v>
      </c>
      <c r="B82766" t="s">
        <v>41</v>
      </c>
    </row>
    <row r="82767" spans="1:2" x14ac:dyDescent="0.3">
      <c r="A82767">
        <v>18031</v>
      </c>
      <c r="B82767" t="s">
        <v>41</v>
      </c>
    </row>
    <row r="82768" spans="1:2" x14ac:dyDescent="0.3">
      <c r="A82768">
        <v>18033</v>
      </c>
      <c r="B82768" t="s">
        <v>41</v>
      </c>
    </row>
    <row r="82769" spans="1:2" x14ac:dyDescent="0.3">
      <c r="A82769">
        <v>18045</v>
      </c>
      <c r="B82769" t="s">
        <v>41</v>
      </c>
    </row>
    <row r="82770" spans="1:2" x14ac:dyDescent="0.3">
      <c r="A82770">
        <v>18050</v>
      </c>
      <c r="B82770" t="s">
        <v>41</v>
      </c>
    </row>
    <row r="82771" spans="1:2" x14ac:dyDescent="0.3">
      <c r="A82771">
        <v>18056</v>
      </c>
      <c r="B82771" t="s">
        <v>41</v>
      </c>
    </row>
    <row r="82772" spans="1:2" x14ac:dyDescent="0.3">
      <c r="A82772">
        <v>18060</v>
      </c>
      <c r="B82772" t="s">
        <v>41</v>
      </c>
    </row>
    <row r="82773" spans="1:2" x14ac:dyDescent="0.3">
      <c r="A82773">
        <v>18072</v>
      </c>
      <c r="B82773" t="s">
        <v>41</v>
      </c>
    </row>
    <row r="82774" spans="1:2" x14ac:dyDescent="0.3">
      <c r="A82774">
        <v>18096</v>
      </c>
      <c r="B82774" t="s">
        <v>41</v>
      </c>
    </row>
    <row r="82775" spans="1:2" x14ac:dyDescent="0.3">
      <c r="A82775">
        <v>18117</v>
      </c>
      <c r="B82775" t="s">
        <v>41</v>
      </c>
    </row>
    <row r="82776" spans="1:2" x14ac:dyDescent="0.3">
      <c r="A82776">
        <v>18121</v>
      </c>
      <c r="B82776" t="s">
        <v>41</v>
      </c>
    </row>
    <row r="82777" spans="1:2" x14ac:dyDescent="0.3">
      <c r="A82777">
        <v>18123</v>
      </c>
      <c r="B82777" t="s">
        <v>41</v>
      </c>
    </row>
    <row r="82778" spans="1:2" x14ac:dyDescent="0.3">
      <c r="A82778">
        <v>18124</v>
      </c>
      <c r="B82778" t="s">
        <v>41</v>
      </c>
    </row>
    <row r="82779" spans="1:2" x14ac:dyDescent="0.3">
      <c r="A82779">
        <v>18126</v>
      </c>
      <c r="B82779" t="s">
        <v>41</v>
      </c>
    </row>
    <row r="82780" spans="1:2" x14ac:dyDescent="0.3">
      <c r="A82780">
        <v>18137</v>
      </c>
      <c r="B82780" t="s">
        <v>41</v>
      </c>
    </row>
    <row r="82781" spans="1:2" x14ac:dyDescent="0.3">
      <c r="A82781">
        <v>18142</v>
      </c>
      <c r="B82781" t="s">
        <v>41</v>
      </c>
    </row>
    <row r="82782" spans="1:2" x14ac:dyDescent="0.3">
      <c r="A82782">
        <v>18147</v>
      </c>
      <c r="B82782" t="s">
        <v>41</v>
      </c>
    </row>
    <row r="82783" spans="1:2" x14ac:dyDescent="0.3">
      <c r="A82783">
        <v>18152</v>
      </c>
      <c r="B82783" t="s">
        <v>41</v>
      </c>
    </row>
    <row r="82784" spans="1:2" x14ac:dyDescent="0.3">
      <c r="A82784">
        <v>18186</v>
      </c>
      <c r="B82784" t="s">
        <v>41</v>
      </c>
    </row>
    <row r="82785" spans="1:2" x14ac:dyDescent="0.3">
      <c r="A82785">
        <v>18209</v>
      </c>
      <c r="B82785" t="s">
        <v>41</v>
      </c>
    </row>
    <row r="82786" spans="1:2" x14ac:dyDescent="0.3">
      <c r="A82786">
        <v>18210</v>
      </c>
      <c r="B82786" t="s">
        <v>41</v>
      </c>
    </row>
    <row r="82787" spans="1:2" x14ac:dyDescent="0.3">
      <c r="A82787">
        <v>18224</v>
      </c>
      <c r="B82787" t="s">
        <v>41</v>
      </c>
    </row>
    <row r="82788" spans="1:2" x14ac:dyDescent="0.3">
      <c r="A82788">
        <v>18235</v>
      </c>
      <c r="B82788" t="s">
        <v>41</v>
      </c>
    </row>
    <row r="82789" spans="1:2" x14ac:dyDescent="0.3">
      <c r="A82789">
        <v>18236</v>
      </c>
      <c r="B82789" t="s">
        <v>41</v>
      </c>
    </row>
    <row r="82790" spans="1:2" x14ac:dyDescent="0.3">
      <c r="A82790">
        <v>18238</v>
      </c>
      <c r="B82790" t="s">
        <v>41</v>
      </c>
    </row>
    <row r="82791" spans="1:2" x14ac:dyDescent="0.3">
      <c r="A82791">
        <v>18244</v>
      </c>
      <c r="B82791" t="s">
        <v>41</v>
      </c>
    </row>
    <row r="82792" spans="1:2" x14ac:dyDescent="0.3">
      <c r="A82792">
        <v>18262</v>
      </c>
      <c r="B82792" t="s">
        <v>41</v>
      </c>
    </row>
    <row r="82793" spans="1:2" x14ac:dyDescent="0.3">
      <c r="A82793">
        <v>18277</v>
      </c>
      <c r="B82793" t="s">
        <v>41</v>
      </c>
    </row>
    <row r="82794" spans="1:2" x14ac:dyDescent="0.3">
      <c r="A82794">
        <v>18286</v>
      </c>
      <c r="B82794" t="s">
        <v>41</v>
      </c>
    </row>
    <row r="82795" spans="1:2" x14ac:dyDescent="0.3">
      <c r="A82795">
        <v>18311</v>
      </c>
      <c r="B82795" t="s">
        <v>41</v>
      </c>
    </row>
    <row r="82796" spans="1:2" x14ac:dyDescent="0.3">
      <c r="A82796">
        <v>18332</v>
      </c>
      <c r="B82796" t="s">
        <v>41</v>
      </c>
    </row>
    <row r="82797" spans="1:2" x14ac:dyDescent="0.3">
      <c r="A82797">
        <v>18341</v>
      </c>
      <c r="B82797" t="s">
        <v>41</v>
      </c>
    </row>
    <row r="82798" spans="1:2" x14ac:dyDescent="0.3">
      <c r="A82798">
        <v>18348</v>
      </c>
      <c r="B82798" t="s">
        <v>41</v>
      </c>
    </row>
    <row r="82799" spans="1:2" x14ac:dyDescent="0.3">
      <c r="A82799">
        <v>18356</v>
      </c>
      <c r="B82799" t="s">
        <v>41</v>
      </c>
    </row>
    <row r="82800" spans="1:2" x14ac:dyDescent="0.3">
      <c r="A82800">
        <v>18358</v>
      </c>
      <c r="B82800" t="s">
        <v>41</v>
      </c>
    </row>
    <row r="82801" spans="1:2" x14ac:dyDescent="0.3">
      <c r="A82801">
        <v>18365</v>
      </c>
      <c r="B82801" t="s">
        <v>41</v>
      </c>
    </row>
    <row r="82802" spans="1:2" x14ac:dyDescent="0.3">
      <c r="A82802">
        <v>18383</v>
      </c>
      <c r="B82802" t="s">
        <v>41</v>
      </c>
    </row>
    <row r="82803" spans="1:2" x14ac:dyDescent="0.3">
      <c r="A82803">
        <v>18391</v>
      </c>
      <c r="B82803" t="s">
        <v>41</v>
      </c>
    </row>
    <row r="82804" spans="1:2" x14ac:dyDescent="0.3">
      <c r="A82804">
        <v>18410</v>
      </c>
      <c r="B82804" t="s">
        <v>41</v>
      </c>
    </row>
    <row r="82805" spans="1:2" x14ac:dyDescent="0.3">
      <c r="A82805">
        <v>18418</v>
      </c>
      <c r="B82805" t="s">
        <v>41</v>
      </c>
    </row>
    <row r="82806" spans="1:2" x14ac:dyDescent="0.3">
      <c r="A82806">
        <v>18423</v>
      </c>
      <c r="B82806" t="s">
        <v>41</v>
      </c>
    </row>
    <row r="82807" spans="1:2" x14ac:dyDescent="0.3">
      <c r="A82807">
        <v>18456</v>
      </c>
      <c r="B82807" t="s">
        <v>41</v>
      </c>
    </row>
    <row r="82808" spans="1:2" x14ac:dyDescent="0.3">
      <c r="A82808">
        <v>18458</v>
      </c>
      <c r="B82808" t="s">
        <v>41</v>
      </c>
    </row>
    <row r="82809" spans="1:2" x14ac:dyDescent="0.3">
      <c r="A82809">
        <v>18464</v>
      </c>
      <c r="B82809" t="s">
        <v>41</v>
      </c>
    </row>
    <row r="82810" spans="1:2" x14ac:dyDescent="0.3">
      <c r="A82810">
        <v>18470</v>
      </c>
      <c r="B82810" t="s">
        <v>41</v>
      </c>
    </row>
    <row r="82811" spans="1:2" x14ac:dyDescent="0.3">
      <c r="A82811">
        <v>18474</v>
      </c>
      <c r="B82811" t="s">
        <v>41</v>
      </c>
    </row>
    <row r="82812" spans="1:2" x14ac:dyDescent="0.3">
      <c r="A82812">
        <v>18479</v>
      </c>
      <c r="B82812" t="s">
        <v>41</v>
      </c>
    </row>
    <row r="82813" spans="1:2" x14ac:dyDescent="0.3">
      <c r="A82813">
        <v>18505</v>
      </c>
      <c r="B82813" t="s">
        <v>41</v>
      </c>
    </row>
    <row r="82814" spans="1:2" x14ac:dyDescent="0.3">
      <c r="A82814">
        <v>18506</v>
      </c>
      <c r="B82814" t="s">
        <v>41</v>
      </c>
    </row>
    <row r="82815" spans="1:2" x14ac:dyDescent="0.3">
      <c r="A82815">
        <v>18518</v>
      </c>
      <c r="B82815" t="s">
        <v>41</v>
      </c>
    </row>
    <row r="82816" spans="1:2" x14ac:dyDescent="0.3">
      <c r="A82816">
        <v>18520</v>
      </c>
      <c r="B82816" t="s">
        <v>41</v>
      </c>
    </row>
    <row r="82817" spans="1:2" x14ac:dyDescent="0.3">
      <c r="A82817">
        <v>18523</v>
      </c>
      <c r="B82817" t="s">
        <v>41</v>
      </c>
    </row>
    <row r="82818" spans="1:2" x14ac:dyDescent="0.3">
      <c r="A82818">
        <v>18537</v>
      </c>
      <c r="B82818" t="s">
        <v>41</v>
      </c>
    </row>
    <row r="82819" spans="1:2" x14ac:dyDescent="0.3">
      <c r="A82819">
        <v>18542</v>
      </c>
      <c r="B82819" t="s">
        <v>41</v>
      </c>
    </row>
    <row r="82820" spans="1:2" x14ac:dyDescent="0.3">
      <c r="A82820">
        <v>18546</v>
      </c>
      <c r="B82820" t="s">
        <v>41</v>
      </c>
    </row>
    <row r="82821" spans="1:2" x14ac:dyDescent="0.3">
      <c r="A82821">
        <v>18559</v>
      </c>
      <c r="B82821" t="s">
        <v>41</v>
      </c>
    </row>
    <row r="82822" spans="1:2" x14ac:dyDescent="0.3">
      <c r="A82822">
        <v>18563</v>
      </c>
      <c r="B82822" t="s">
        <v>41</v>
      </c>
    </row>
    <row r="82823" spans="1:2" x14ac:dyDescent="0.3">
      <c r="A82823">
        <v>18565</v>
      </c>
      <c r="B82823" t="s">
        <v>41</v>
      </c>
    </row>
    <row r="82824" spans="1:2" x14ac:dyDescent="0.3">
      <c r="A82824">
        <v>18567</v>
      </c>
      <c r="B82824" t="s">
        <v>41</v>
      </c>
    </row>
    <row r="82825" spans="1:2" x14ac:dyDescent="0.3">
      <c r="A82825">
        <v>18574</v>
      </c>
      <c r="B82825" t="s">
        <v>41</v>
      </c>
    </row>
    <row r="82826" spans="1:2" x14ac:dyDescent="0.3">
      <c r="A82826">
        <v>18587</v>
      </c>
      <c r="B82826" t="s">
        <v>41</v>
      </c>
    </row>
    <row r="82827" spans="1:2" x14ac:dyDescent="0.3">
      <c r="A82827">
        <v>18590</v>
      </c>
      <c r="B82827" t="s">
        <v>41</v>
      </c>
    </row>
    <row r="82828" spans="1:2" x14ac:dyDescent="0.3">
      <c r="A82828">
        <v>18597</v>
      </c>
      <c r="B82828" t="s">
        <v>41</v>
      </c>
    </row>
    <row r="82829" spans="1:2" x14ac:dyDescent="0.3">
      <c r="A82829">
        <v>18598</v>
      </c>
      <c r="B82829" t="s">
        <v>41</v>
      </c>
    </row>
    <row r="82830" spans="1:2" x14ac:dyDescent="0.3">
      <c r="A82830">
        <v>18636</v>
      </c>
      <c r="B82830" t="s">
        <v>41</v>
      </c>
    </row>
    <row r="82831" spans="1:2" x14ac:dyDescent="0.3">
      <c r="A82831">
        <v>18638</v>
      </c>
      <c r="B82831" t="s">
        <v>41</v>
      </c>
    </row>
    <row r="82832" spans="1:2" x14ac:dyDescent="0.3">
      <c r="A82832">
        <v>18642</v>
      </c>
      <c r="B82832" t="s">
        <v>41</v>
      </c>
    </row>
    <row r="82833" spans="1:2" x14ac:dyDescent="0.3">
      <c r="A82833">
        <v>18658</v>
      </c>
      <c r="B82833" t="s">
        <v>41</v>
      </c>
    </row>
    <row r="82834" spans="1:2" x14ac:dyDescent="0.3">
      <c r="A82834">
        <v>18676</v>
      </c>
      <c r="B82834" t="s">
        <v>41</v>
      </c>
    </row>
    <row r="82835" spans="1:2" x14ac:dyDescent="0.3">
      <c r="A82835">
        <v>18679</v>
      </c>
      <c r="B82835" t="s">
        <v>41</v>
      </c>
    </row>
    <row r="82836" spans="1:2" x14ac:dyDescent="0.3">
      <c r="A82836">
        <v>18690</v>
      </c>
      <c r="B82836" t="s">
        <v>41</v>
      </c>
    </row>
    <row r="82837" spans="1:2" x14ac:dyDescent="0.3">
      <c r="A82837">
        <v>18692</v>
      </c>
      <c r="B82837" t="s">
        <v>41</v>
      </c>
    </row>
    <row r="82838" spans="1:2" x14ac:dyDescent="0.3">
      <c r="A82838">
        <v>18711</v>
      </c>
      <c r="B82838" t="s">
        <v>41</v>
      </c>
    </row>
    <row r="82839" spans="1:2" x14ac:dyDescent="0.3">
      <c r="A82839">
        <v>18713</v>
      </c>
      <c r="B82839" t="s">
        <v>41</v>
      </c>
    </row>
    <row r="82840" spans="1:2" x14ac:dyDescent="0.3">
      <c r="A82840">
        <v>18715</v>
      </c>
      <c r="B82840" t="s">
        <v>41</v>
      </c>
    </row>
    <row r="82841" spans="1:2" x14ac:dyDescent="0.3">
      <c r="A82841">
        <v>18716</v>
      </c>
      <c r="B82841" t="s">
        <v>41</v>
      </c>
    </row>
    <row r="82842" spans="1:2" x14ac:dyDescent="0.3">
      <c r="A82842">
        <v>18720</v>
      </c>
      <c r="B82842" t="s">
        <v>41</v>
      </c>
    </row>
    <row r="82843" spans="1:2" x14ac:dyDescent="0.3">
      <c r="A82843">
        <v>18729</v>
      </c>
      <c r="B82843" t="s">
        <v>41</v>
      </c>
    </row>
    <row r="82844" spans="1:2" x14ac:dyDescent="0.3">
      <c r="A82844">
        <v>18732</v>
      </c>
      <c r="B82844" t="s">
        <v>41</v>
      </c>
    </row>
    <row r="82845" spans="1:2" x14ac:dyDescent="0.3">
      <c r="A82845">
        <v>18741</v>
      </c>
      <c r="B82845" t="s">
        <v>41</v>
      </c>
    </row>
    <row r="82846" spans="1:2" x14ac:dyDescent="0.3">
      <c r="A82846">
        <v>18746</v>
      </c>
      <c r="B82846" t="s">
        <v>41</v>
      </c>
    </row>
    <row r="82847" spans="1:2" x14ac:dyDescent="0.3">
      <c r="A82847">
        <v>18753</v>
      </c>
      <c r="B82847" t="s">
        <v>41</v>
      </c>
    </row>
    <row r="82848" spans="1:2" x14ac:dyDescent="0.3">
      <c r="A82848">
        <v>18759</v>
      </c>
      <c r="B82848" t="s">
        <v>41</v>
      </c>
    </row>
    <row r="82849" spans="1:2" x14ac:dyDescent="0.3">
      <c r="A82849">
        <v>18778</v>
      </c>
      <c r="B82849" t="s">
        <v>41</v>
      </c>
    </row>
    <row r="82850" spans="1:2" x14ac:dyDescent="0.3">
      <c r="A82850">
        <v>18780</v>
      </c>
      <c r="B82850" t="s">
        <v>41</v>
      </c>
    </row>
    <row r="82851" spans="1:2" x14ac:dyDescent="0.3">
      <c r="A82851">
        <v>18788</v>
      </c>
      <c r="B82851" t="s">
        <v>41</v>
      </c>
    </row>
    <row r="82852" spans="1:2" x14ac:dyDescent="0.3">
      <c r="A82852">
        <v>18798</v>
      </c>
      <c r="B82852" t="s">
        <v>41</v>
      </c>
    </row>
    <row r="82853" spans="1:2" x14ac:dyDescent="0.3">
      <c r="A82853">
        <v>18810</v>
      </c>
      <c r="B82853" t="s">
        <v>41</v>
      </c>
    </row>
    <row r="82854" spans="1:2" x14ac:dyDescent="0.3">
      <c r="A82854">
        <v>18825</v>
      </c>
      <c r="B82854" t="s">
        <v>41</v>
      </c>
    </row>
    <row r="82855" spans="1:2" x14ac:dyDescent="0.3">
      <c r="A82855">
        <v>18832</v>
      </c>
      <c r="B82855" t="s">
        <v>41</v>
      </c>
    </row>
    <row r="82856" spans="1:2" x14ac:dyDescent="0.3">
      <c r="A82856">
        <v>18833</v>
      </c>
      <c r="B82856" t="s">
        <v>41</v>
      </c>
    </row>
    <row r="82857" spans="1:2" x14ac:dyDescent="0.3">
      <c r="A82857">
        <v>18837</v>
      </c>
      <c r="B82857" t="s">
        <v>41</v>
      </c>
    </row>
    <row r="82858" spans="1:2" x14ac:dyDescent="0.3">
      <c r="A82858">
        <v>18845</v>
      </c>
      <c r="B82858" t="s">
        <v>41</v>
      </c>
    </row>
    <row r="82859" spans="1:2" x14ac:dyDescent="0.3">
      <c r="A82859">
        <v>18846</v>
      </c>
      <c r="B82859" t="s">
        <v>41</v>
      </c>
    </row>
    <row r="82860" spans="1:2" x14ac:dyDescent="0.3">
      <c r="A82860">
        <v>18851</v>
      </c>
      <c r="B82860" t="s">
        <v>41</v>
      </c>
    </row>
    <row r="82861" spans="1:2" x14ac:dyDescent="0.3">
      <c r="A82861">
        <v>18853</v>
      </c>
      <c r="B82861" t="s">
        <v>41</v>
      </c>
    </row>
    <row r="82862" spans="1:2" x14ac:dyDescent="0.3">
      <c r="A82862">
        <v>18866</v>
      </c>
      <c r="B82862" t="s">
        <v>41</v>
      </c>
    </row>
    <row r="82863" spans="1:2" x14ac:dyDescent="0.3">
      <c r="A82863">
        <v>18876</v>
      </c>
      <c r="B82863" t="s">
        <v>41</v>
      </c>
    </row>
    <row r="82864" spans="1:2" x14ac:dyDescent="0.3">
      <c r="A82864">
        <v>18883</v>
      </c>
      <c r="B82864" t="s">
        <v>41</v>
      </c>
    </row>
    <row r="82865" spans="1:2" x14ac:dyDescent="0.3">
      <c r="A82865">
        <v>18891</v>
      </c>
      <c r="B82865" t="s">
        <v>41</v>
      </c>
    </row>
    <row r="82866" spans="1:2" x14ac:dyDescent="0.3">
      <c r="A82866">
        <v>18894</v>
      </c>
      <c r="B82866" t="s">
        <v>41</v>
      </c>
    </row>
    <row r="82867" spans="1:2" x14ac:dyDescent="0.3">
      <c r="A82867">
        <v>18909</v>
      </c>
      <c r="B82867" t="s">
        <v>41</v>
      </c>
    </row>
    <row r="82868" spans="1:2" x14ac:dyDescent="0.3">
      <c r="A82868">
        <v>18911</v>
      </c>
      <c r="B82868" t="s">
        <v>41</v>
      </c>
    </row>
    <row r="82869" spans="1:2" x14ac:dyDescent="0.3">
      <c r="A82869">
        <v>18914</v>
      </c>
      <c r="B82869" t="s">
        <v>41</v>
      </c>
    </row>
    <row r="82870" spans="1:2" x14ac:dyDescent="0.3">
      <c r="A82870">
        <v>18923</v>
      </c>
      <c r="B82870" t="s">
        <v>41</v>
      </c>
    </row>
    <row r="82871" spans="1:2" x14ac:dyDescent="0.3">
      <c r="A82871">
        <v>18925</v>
      </c>
      <c r="B82871" t="s">
        <v>41</v>
      </c>
    </row>
    <row r="82872" spans="1:2" x14ac:dyDescent="0.3">
      <c r="A82872">
        <v>18927</v>
      </c>
      <c r="B82872" t="s">
        <v>41</v>
      </c>
    </row>
    <row r="82873" spans="1:2" x14ac:dyDescent="0.3">
      <c r="A82873">
        <v>18928</v>
      </c>
      <c r="B82873" t="s">
        <v>41</v>
      </c>
    </row>
    <row r="82874" spans="1:2" x14ac:dyDescent="0.3">
      <c r="A82874">
        <v>18944</v>
      </c>
      <c r="B82874" t="s">
        <v>41</v>
      </c>
    </row>
    <row r="82875" spans="1:2" x14ac:dyDescent="0.3">
      <c r="A82875">
        <v>18950</v>
      </c>
      <c r="B82875" t="s">
        <v>41</v>
      </c>
    </row>
    <row r="82876" spans="1:2" x14ac:dyDescent="0.3">
      <c r="A82876">
        <v>18954</v>
      </c>
      <c r="B82876" t="s">
        <v>41</v>
      </c>
    </row>
    <row r="82877" spans="1:2" x14ac:dyDescent="0.3">
      <c r="A82877">
        <v>18959</v>
      </c>
      <c r="B82877" t="s">
        <v>41</v>
      </c>
    </row>
    <row r="82878" spans="1:2" x14ac:dyDescent="0.3">
      <c r="A82878">
        <v>18973</v>
      </c>
      <c r="B82878" t="s">
        <v>41</v>
      </c>
    </row>
    <row r="82879" spans="1:2" x14ac:dyDescent="0.3">
      <c r="A82879">
        <v>18978</v>
      </c>
      <c r="B82879" t="s">
        <v>41</v>
      </c>
    </row>
    <row r="82880" spans="1:2" x14ac:dyDescent="0.3">
      <c r="A82880">
        <v>18982</v>
      </c>
      <c r="B82880" t="s">
        <v>41</v>
      </c>
    </row>
    <row r="82881" spans="1:2" x14ac:dyDescent="0.3">
      <c r="A82881">
        <v>18984</v>
      </c>
      <c r="B82881" t="s">
        <v>41</v>
      </c>
    </row>
    <row r="82882" spans="1:2" x14ac:dyDescent="0.3">
      <c r="A82882">
        <v>18990</v>
      </c>
      <c r="B82882" t="s">
        <v>41</v>
      </c>
    </row>
    <row r="82883" spans="1:2" x14ac:dyDescent="0.3">
      <c r="A82883">
        <v>18997</v>
      </c>
      <c r="B82883" t="s">
        <v>41</v>
      </c>
    </row>
    <row r="82884" spans="1:2" x14ac:dyDescent="0.3">
      <c r="A82884">
        <v>19000</v>
      </c>
      <c r="B82884" t="s">
        <v>41</v>
      </c>
    </row>
    <row r="82885" spans="1:2" x14ac:dyDescent="0.3">
      <c r="A82885">
        <v>19001</v>
      </c>
      <c r="B82885" t="s">
        <v>41</v>
      </c>
    </row>
    <row r="82886" spans="1:2" x14ac:dyDescent="0.3">
      <c r="A82886">
        <v>19007</v>
      </c>
      <c r="B82886" t="s">
        <v>41</v>
      </c>
    </row>
    <row r="82887" spans="1:2" x14ac:dyDescent="0.3">
      <c r="A82887">
        <v>19018</v>
      </c>
      <c r="B82887" t="s">
        <v>41</v>
      </c>
    </row>
    <row r="82888" spans="1:2" x14ac:dyDescent="0.3">
      <c r="A82888">
        <v>19021</v>
      </c>
      <c r="B82888" t="s">
        <v>41</v>
      </c>
    </row>
    <row r="82889" spans="1:2" x14ac:dyDescent="0.3">
      <c r="A82889">
        <v>19027</v>
      </c>
      <c r="B82889" t="s">
        <v>41</v>
      </c>
    </row>
    <row r="82890" spans="1:2" x14ac:dyDescent="0.3">
      <c r="A82890">
        <v>19037</v>
      </c>
      <c r="B82890" t="s">
        <v>41</v>
      </c>
    </row>
    <row r="82891" spans="1:2" x14ac:dyDescent="0.3">
      <c r="A82891">
        <v>19038</v>
      </c>
      <c r="B82891" t="s">
        <v>41</v>
      </c>
    </row>
    <row r="82892" spans="1:2" x14ac:dyDescent="0.3">
      <c r="A82892">
        <v>19045</v>
      </c>
      <c r="B82892" t="s">
        <v>41</v>
      </c>
    </row>
    <row r="82893" spans="1:2" x14ac:dyDescent="0.3">
      <c r="A82893">
        <v>19052</v>
      </c>
      <c r="B82893" t="s">
        <v>41</v>
      </c>
    </row>
    <row r="82894" spans="1:2" x14ac:dyDescent="0.3">
      <c r="A82894">
        <v>19055</v>
      </c>
      <c r="B82894" t="s">
        <v>41</v>
      </c>
    </row>
    <row r="82895" spans="1:2" x14ac:dyDescent="0.3">
      <c r="A82895">
        <v>19059</v>
      </c>
      <c r="B82895" t="s">
        <v>41</v>
      </c>
    </row>
    <row r="82896" spans="1:2" x14ac:dyDescent="0.3">
      <c r="A82896">
        <v>19072</v>
      </c>
      <c r="B82896" t="s">
        <v>41</v>
      </c>
    </row>
    <row r="82897" spans="1:2" x14ac:dyDescent="0.3">
      <c r="A82897">
        <v>19091</v>
      </c>
      <c r="B82897" t="s">
        <v>41</v>
      </c>
    </row>
    <row r="82898" spans="1:2" x14ac:dyDescent="0.3">
      <c r="A82898">
        <v>19094</v>
      </c>
      <c r="B82898" t="s">
        <v>41</v>
      </c>
    </row>
    <row r="82899" spans="1:2" x14ac:dyDescent="0.3">
      <c r="A82899">
        <v>19108</v>
      </c>
      <c r="B82899" t="s">
        <v>41</v>
      </c>
    </row>
    <row r="82900" spans="1:2" x14ac:dyDescent="0.3">
      <c r="A82900">
        <v>19115</v>
      </c>
      <c r="B82900" t="s">
        <v>41</v>
      </c>
    </row>
    <row r="82901" spans="1:2" x14ac:dyDescent="0.3">
      <c r="A82901">
        <v>19117</v>
      </c>
      <c r="B82901" t="s">
        <v>41</v>
      </c>
    </row>
    <row r="82902" spans="1:2" x14ac:dyDescent="0.3">
      <c r="A82902">
        <v>19126</v>
      </c>
      <c r="B82902" t="s">
        <v>41</v>
      </c>
    </row>
    <row r="82903" spans="1:2" x14ac:dyDescent="0.3">
      <c r="A82903">
        <v>19127</v>
      </c>
      <c r="B82903" t="s">
        <v>41</v>
      </c>
    </row>
    <row r="82904" spans="1:2" x14ac:dyDescent="0.3">
      <c r="A82904">
        <v>19142</v>
      </c>
      <c r="B82904" t="s">
        <v>41</v>
      </c>
    </row>
    <row r="82905" spans="1:2" x14ac:dyDescent="0.3">
      <c r="A82905">
        <v>19151</v>
      </c>
      <c r="B82905" t="s">
        <v>41</v>
      </c>
    </row>
    <row r="82906" spans="1:2" x14ac:dyDescent="0.3">
      <c r="A82906">
        <v>19156</v>
      </c>
      <c r="B82906" t="s">
        <v>41</v>
      </c>
    </row>
    <row r="82907" spans="1:2" x14ac:dyDescent="0.3">
      <c r="A82907">
        <v>19167</v>
      </c>
      <c r="B82907" t="s">
        <v>41</v>
      </c>
    </row>
    <row r="82908" spans="1:2" x14ac:dyDescent="0.3">
      <c r="A82908">
        <v>19187</v>
      </c>
      <c r="B82908" t="s">
        <v>41</v>
      </c>
    </row>
    <row r="82909" spans="1:2" x14ac:dyDescent="0.3">
      <c r="A82909">
        <v>19189</v>
      </c>
      <c r="B82909" t="s">
        <v>41</v>
      </c>
    </row>
    <row r="82910" spans="1:2" x14ac:dyDescent="0.3">
      <c r="A82910">
        <v>19211</v>
      </c>
      <c r="B82910" t="s">
        <v>41</v>
      </c>
    </row>
    <row r="82911" spans="1:2" x14ac:dyDescent="0.3">
      <c r="A82911">
        <v>19227</v>
      </c>
      <c r="B82911" t="s">
        <v>41</v>
      </c>
    </row>
    <row r="82912" spans="1:2" x14ac:dyDescent="0.3">
      <c r="A82912">
        <v>19229</v>
      </c>
      <c r="B82912" t="s">
        <v>41</v>
      </c>
    </row>
    <row r="82913" spans="1:2" x14ac:dyDescent="0.3">
      <c r="A82913">
        <v>19238</v>
      </c>
      <c r="B82913" t="s">
        <v>41</v>
      </c>
    </row>
    <row r="82914" spans="1:2" x14ac:dyDescent="0.3">
      <c r="A82914">
        <v>19241</v>
      </c>
      <c r="B82914" t="s">
        <v>41</v>
      </c>
    </row>
    <row r="82915" spans="1:2" x14ac:dyDescent="0.3">
      <c r="A82915">
        <v>19252</v>
      </c>
      <c r="B82915" t="s">
        <v>41</v>
      </c>
    </row>
    <row r="82916" spans="1:2" x14ac:dyDescent="0.3">
      <c r="A82916">
        <v>19262</v>
      </c>
      <c r="B82916" t="s">
        <v>41</v>
      </c>
    </row>
    <row r="82917" spans="1:2" x14ac:dyDescent="0.3">
      <c r="A82917">
        <v>19277</v>
      </c>
      <c r="B82917" t="s">
        <v>41</v>
      </c>
    </row>
    <row r="82918" spans="1:2" x14ac:dyDescent="0.3">
      <c r="A82918">
        <v>19285</v>
      </c>
      <c r="B82918" t="s">
        <v>41</v>
      </c>
    </row>
    <row r="82919" spans="1:2" x14ac:dyDescent="0.3">
      <c r="A82919">
        <v>19294</v>
      </c>
      <c r="B82919" t="s">
        <v>41</v>
      </c>
    </row>
    <row r="82920" spans="1:2" x14ac:dyDescent="0.3">
      <c r="A82920">
        <v>19316</v>
      </c>
      <c r="B82920" t="s">
        <v>41</v>
      </c>
    </row>
    <row r="82921" spans="1:2" x14ac:dyDescent="0.3">
      <c r="A82921">
        <v>19324</v>
      </c>
      <c r="B82921" t="s">
        <v>41</v>
      </c>
    </row>
    <row r="82922" spans="1:2" x14ac:dyDescent="0.3">
      <c r="A82922">
        <v>19325</v>
      </c>
      <c r="B82922" t="s">
        <v>41</v>
      </c>
    </row>
    <row r="82923" spans="1:2" x14ac:dyDescent="0.3">
      <c r="A82923">
        <v>19326</v>
      </c>
      <c r="B82923" t="s">
        <v>41</v>
      </c>
    </row>
    <row r="82924" spans="1:2" x14ac:dyDescent="0.3">
      <c r="A82924">
        <v>19337</v>
      </c>
      <c r="B82924" t="s">
        <v>41</v>
      </c>
    </row>
    <row r="82925" spans="1:2" x14ac:dyDescent="0.3">
      <c r="A82925">
        <v>19338</v>
      </c>
      <c r="B82925" t="s">
        <v>41</v>
      </c>
    </row>
    <row r="82926" spans="1:2" x14ac:dyDescent="0.3">
      <c r="A82926">
        <v>19339</v>
      </c>
      <c r="B82926" t="s">
        <v>41</v>
      </c>
    </row>
    <row r="82927" spans="1:2" x14ac:dyDescent="0.3">
      <c r="A82927">
        <v>19367</v>
      </c>
      <c r="B82927" t="s">
        <v>41</v>
      </c>
    </row>
    <row r="82928" spans="1:2" x14ac:dyDescent="0.3">
      <c r="A82928">
        <v>19368</v>
      </c>
      <c r="B82928" t="s">
        <v>41</v>
      </c>
    </row>
    <row r="82929" spans="1:2" x14ac:dyDescent="0.3">
      <c r="A82929">
        <v>19376</v>
      </c>
      <c r="B82929" t="s">
        <v>41</v>
      </c>
    </row>
    <row r="82930" spans="1:2" x14ac:dyDescent="0.3">
      <c r="A82930">
        <v>19410</v>
      </c>
      <c r="B82930" t="s">
        <v>41</v>
      </c>
    </row>
    <row r="82931" spans="1:2" x14ac:dyDescent="0.3">
      <c r="A82931">
        <v>19433</v>
      </c>
      <c r="B82931" t="s">
        <v>41</v>
      </c>
    </row>
    <row r="82932" spans="1:2" x14ac:dyDescent="0.3">
      <c r="A82932">
        <v>19446</v>
      </c>
      <c r="B82932" t="s">
        <v>41</v>
      </c>
    </row>
    <row r="82933" spans="1:2" x14ac:dyDescent="0.3">
      <c r="A82933">
        <v>19448</v>
      </c>
      <c r="B82933" t="s">
        <v>41</v>
      </c>
    </row>
    <row r="82934" spans="1:2" x14ac:dyDescent="0.3">
      <c r="A82934">
        <v>19462</v>
      </c>
      <c r="B82934" t="s">
        <v>41</v>
      </c>
    </row>
    <row r="82935" spans="1:2" x14ac:dyDescent="0.3">
      <c r="A82935">
        <v>19479</v>
      </c>
      <c r="B82935" t="s">
        <v>41</v>
      </c>
    </row>
    <row r="82936" spans="1:2" x14ac:dyDescent="0.3">
      <c r="A82936">
        <v>19482</v>
      </c>
      <c r="B82936" t="s">
        <v>41</v>
      </c>
    </row>
    <row r="82937" spans="1:2" x14ac:dyDescent="0.3">
      <c r="A82937">
        <v>19497</v>
      </c>
      <c r="B82937" t="s">
        <v>41</v>
      </c>
    </row>
    <row r="82938" spans="1:2" x14ac:dyDescent="0.3">
      <c r="A82938">
        <v>19508</v>
      </c>
      <c r="B82938" t="s">
        <v>41</v>
      </c>
    </row>
    <row r="82939" spans="1:2" x14ac:dyDescent="0.3">
      <c r="A82939">
        <v>19509</v>
      </c>
      <c r="B82939" t="s">
        <v>41</v>
      </c>
    </row>
    <row r="82940" spans="1:2" x14ac:dyDescent="0.3">
      <c r="A82940">
        <v>19520</v>
      </c>
      <c r="B82940" t="s">
        <v>41</v>
      </c>
    </row>
    <row r="82941" spans="1:2" x14ac:dyDescent="0.3">
      <c r="A82941">
        <v>19540</v>
      </c>
      <c r="B82941" t="s">
        <v>41</v>
      </c>
    </row>
    <row r="82942" spans="1:2" x14ac:dyDescent="0.3">
      <c r="A82942">
        <v>19541</v>
      </c>
      <c r="B82942" t="s">
        <v>41</v>
      </c>
    </row>
    <row r="82943" spans="1:2" x14ac:dyDescent="0.3">
      <c r="A82943">
        <v>19544</v>
      </c>
      <c r="B82943" t="s">
        <v>41</v>
      </c>
    </row>
    <row r="82944" spans="1:2" x14ac:dyDescent="0.3">
      <c r="A82944">
        <v>19545</v>
      </c>
      <c r="B82944" t="s">
        <v>41</v>
      </c>
    </row>
    <row r="82945" spans="1:2" x14ac:dyDescent="0.3">
      <c r="A82945">
        <v>19554</v>
      </c>
      <c r="B82945" t="s">
        <v>41</v>
      </c>
    </row>
    <row r="82946" spans="1:2" x14ac:dyDescent="0.3">
      <c r="A82946">
        <v>19560</v>
      </c>
      <c r="B82946" t="s">
        <v>41</v>
      </c>
    </row>
    <row r="82947" spans="1:2" x14ac:dyDescent="0.3">
      <c r="A82947">
        <v>19566</v>
      </c>
      <c r="B82947" t="s">
        <v>41</v>
      </c>
    </row>
    <row r="82948" spans="1:2" x14ac:dyDescent="0.3">
      <c r="A82948">
        <v>19579</v>
      </c>
      <c r="B82948" t="s">
        <v>41</v>
      </c>
    </row>
    <row r="82949" spans="1:2" x14ac:dyDescent="0.3">
      <c r="A82949">
        <v>19587</v>
      </c>
      <c r="B82949" t="s">
        <v>41</v>
      </c>
    </row>
    <row r="82950" spans="1:2" x14ac:dyDescent="0.3">
      <c r="A82950">
        <v>19593</v>
      </c>
      <c r="B82950" t="s">
        <v>41</v>
      </c>
    </row>
    <row r="82951" spans="1:2" x14ac:dyDescent="0.3">
      <c r="A82951">
        <v>19607</v>
      </c>
      <c r="B82951" t="s">
        <v>41</v>
      </c>
    </row>
    <row r="82952" spans="1:2" x14ac:dyDescent="0.3">
      <c r="A82952">
        <v>19624</v>
      </c>
      <c r="B82952" t="s">
        <v>41</v>
      </c>
    </row>
    <row r="82953" spans="1:2" x14ac:dyDescent="0.3">
      <c r="A82953">
        <v>19625</v>
      </c>
      <c r="B82953" t="s">
        <v>41</v>
      </c>
    </row>
    <row r="82954" spans="1:2" x14ac:dyDescent="0.3">
      <c r="A82954">
        <v>19626</v>
      </c>
      <c r="B82954" t="s">
        <v>41</v>
      </c>
    </row>
    <row r="82955" spans="1:2" x14ac:dyDescent="0.3">
      <c r="A82955">
        <v>19632</v>
      </c>
      <c r="B82955" t="s">
        <v>41</v>
      </c>
    </row>
    <row r="82956" spans="1:2" x14ac:dyDescent="0.3">
      <c r="A82956">
        <v>19633</v>
      </c>
      <c r="B82956" t="s">
        <v>41</v>
      </c>
    </row>
    <row r="82957" spans="1:2" x14ac:dyDescent="0.3">
      <c r="A82957">
        <v>19635</v>
      </c>
      <c r="B82957" t="s">
        <v>41</v>
      </c>
    </row>
    <row r="82958" spans="1:2" x14ac:dyDescent="0.3">
      <c r="A82958">
        <v>19641</v>
      </c>
      <c r="B82958" t="s">
        <v>41</v>
      </c>
    </row>
    <row r="82959" spans="1:2" x14ac:dyDescent="0.3">
      <c r="A82959">
        <v>19652</v>
      </c>
      <c r="B82959" t="s">
        <v>41</v>
      </c>
    </row>
    <row r="82960" spans="1:2" x14ac:dyDescent="0.3">
      <c r="A82960">
        <v>19660</v>
      </c>
      <c r="B82960" t="s">
        <v>41</v>
      </c>
    </row>
    <row r="82961" spans="1:2" x14ac:dyDescent="0.3">
      <c r="A82961">
        <v>19661</v>
      </c>
      <c r="B82961" t="s">
        <v>41</v>
      </c>
    </row>
    <row r="82962" spans="1:2" x14ac:dyDescent="0.3">
      <c r="A82962">
        <v>19668</v>
      </c>
      <c r="B82962" t="s">
        <v>41</v>
      </c>
    </row>
    <row r="82963" spans="1:2" x14ac:dyDescent="0.3">
      <c r="A82963">
        <v>19679</v>
      </c>
      <c r="B82963" t="s">
        <v>41</v>
      </c>
    </row>
    <row r="82964" spans="1:2" x14ac:dyDescent="0.3">
      <c r="A82964">
        <v>19697</v>
      </c>
      <c r="B82964" t="s">
        <v>41</v>
      </c>
    </row>
    <row r="82965" spans="1:2" x14ac:dyDescent="0.3">
      <c r="A82965">
        <v>19706</v>
      </c>
      <c r="B82965" t="s">
        <v>41</v>
      </c>
    </row>
    <row r="82966" spans="1:2" x14ac:dyDescent="0.3">
      <c r="A82966">
        <v>19717</v>
      </c>
      <c r="B82966" t="s">
        <v>41</v>
      </c>
    </row>
    <row r="82967" spans="1:2" x14ac:dyDescent="0.3">
      <c r="A82967">
        <v>19725</v>
      </c>
      <c r="B82967" t="s">
        <v>41</v>
      </c>
    </row>
    <row r="82968" spans="1:2" x14ac:dyDescent="0.3">
      <c r="A82968">
        <v>19748</v>
      </c>
      <c r="B82968" t="s">
        <v>41</v>
      </c>
    </row>
    <row r="82969" spans="1:2" x14ac:dyDescent="0.3">
      <c r="A82969">
        <v>19808</v>
      </c>
      <c r="B82969" t="s">
        <v>41</v>
      </c>
    </row>
    <row r="82970" spans="1:2" x14ac:dyDescent="0.3">
      <c r="A82970">
        <v>19815</v>
      </c>
      <c r="B82970" t="s">
        <v>41</v>
      </c>
    </row>
    <row r="82971" spans="1:2" x14ac:dyDescent="0.3">
      <c r="A82971">
        <v>19819</v>
      </c>
      <c r="B82971" t="s">
        <v>41</v>
      </c>
    </row>
    <row r="82972" spans="1:2" x14ac:dyDescent="0.3">
      <c r="A82972">
        <v>19820</v>
      </c>
      <c r="B82972" t="s">
        <v>41</v>
      </c>
    </row>
    <row r="82973" spans="1:2" x14ac:dyDescent="0.3">
      <c r="A82973">
        <v>19823</v>
      </c>
      <c r="B82973" t="s">
        <v>41</v>
      </c>
    </row>
    <row r="82974" spans="1:2" x14ac:dyDescent="0.3">
      <c r="A82974">
        <v>19825</v>
      </c>
      <c r="B82974" t="s">
        <v>41</v>
      </c>
    </row>
    <row r="82975" spans="1:2" x14ac:dyDescent="0.3">
      <c r="A82975">
        <v>19835</v>
      </c>
      <c r="B82975" t="s">
        <v>41</v>
      </c>
    </row>
    <row r="82976" spans="1:2" x14ac:dyDescent="0.3">
      <c r="A82976">
        <v>19847</v>
      </c>
      <c r="B82976" t="s">
        <v>41</v>
      </c>
    </row>
    <row r="82977" spans="1:2" x14ac:dyDescent="0.3">
      <c r="A82977">
        <v>19854</v>
      </c>
      <c r="B82977" t="s">
        <v>41</v>
      </c>
    </row>
    <row r="82978" spans="1:2" x14ac:dyDescent="0.3">
      <c r="A82978">
        <v>19867</v>
      </c>
      <c r="B82978" t="s">
        <v>41</v>
      </c>
    </row>
    <row r="82979" spans="1:2" x14ac:dyDescent="0.3">
      <c r="A82979">
        <v>19870</v>
      </c>
      <c r="B82979" t="s">
        <v>41</v>
      </c>
    </row>
    <row r="82980" spans="1:2" x14ac:dyDescent="0.3">
      <c r="A82980">
        <v>19874</v>
      </c>
      <c r="B82980" t="s">
        <v>41</v>
      </c>
    </row>
    <row r="82981" spans="1:2" x14ac:dyDescent="0.3">
      <c r="A82981">
        <v>19884</v>
      </c>
      <c r="B82981" t="s">
        <v>41</v>
      </c>
    </row>
    <row r="82982" spans="1:2" x14ac:dyDescent="0.3">
      <c r="A82982">
        <v>19887</v>
      </c>
      <c r="B82982" t="s">
        <v>41</v>
      </c>
    </row>
    <row r="82983" spans="1:2" x14ac:dyDescent="0.3">
      <c r="A82983">
        <v>19896</v>
      </c>
      <c r="B82983" t="s">
        <v>41</v>
      </c>
    </row>
    <row r="82984" spans="1:2" x14ac:dyDescent="0.3">
      <c r="A82984">
        <v>19901</v>
      </c>
      <c r="B82984" t="s">
        <v>41</v>
      </c>
    </row>
    <row r="82985" spans="1:2" x14ac:dyDescent="0.3">
      <c r="A82985">
        <v>19902</v>
      </c>
      <c r="B82985" t="s">
        <v>41</v>
      </c>
    </row>
    <row r="82986" spans="1:2" x14ac:dyDescent="0.3">
      <c r="A82986">
        <v>19929</v>
      </c>
      <c r="B82986" t="s">
        <v>41</v>
      </c>
    </row>
    <row r="82987" spans="1:2" x14ac:dyDescent="0.3">
      <c r="A82987">
        <v>19930</v>
      </c>
      <c r="B82987" t="s">
        <v>41</v>
      </c>
    </row>
    <row r="82988" spans="1:2" x14ac:dyDescent="0.3">
      <c r="A82988">
        <v>19931</v>
      </c>
      <c r="B82988" t="s">
        <v>41</v>
      </c>
    </row>
    <row r="82989" spans="1:2" x14ac:dyDescent="0.3">
      <c r="A82989">
        <v>19954</v>
      </c>
      <c r="B82989" t="s">
        <v>41</v>
      </c>
    </row>
    <row r="82990" spans="1:2" x14ac:dyDescent="0.3">
      <c r="A82990">
        <v>19961</v>
      </c>
      <c r="B82990" t="s">
        <v>41</v>
      </c>
    </row>
    <row r="82991" spans="1:2" x14ac:dyDescent="0.3">
      <c r="A82991">
        <v>19963</v>
      </c>
      <c r="B82991" t="s">
        <v>41</v>
      </c>
    </row>
    <row r="82992" spans="1:2" x14ac:dyDescent="0.3">
      <c r="A82992">
        <v>19964</v>
      </c>
      <c r="B82992" t="s">
        <v>41</v>
      </c>
    </row>
    <row r="82993" spans="1:2" x14ac:dyDescent="0.3">
      <c r="A82993">
        <v>19965</v>
      </c>
      <c r="B82993" t="s">
        <v>41</v>
      </c>
    </row>
    <row r="82994" spans="1:2" x14ac:dyDescent="0.3">
      <c r="A82994">
        <v>19968</v>
      </c>
      <c r="B82994" t="s">
        <v>41</v>
      </c>
    </row>
    <row r="82995" spans="1:2" x14ac:dyDescent="0.3">
      <c r="A82995">
        <v>19978</v>
      </c>
      <c r="B82995" t="s">
        <v>41</v>
      </c>
    </row>
    <row r="82996" spans="1:2" x14ac:dyDescent="0.3">
      <c r="A82996">
        <v>19987</v>
      </c>
      <c r="B82996" t="s">
        <v>41</v>
      </c>
    </row>
    <row r="82997" spans="1:2" x14ac:dyDescent="0.3">
      <c r="A82997">
        <v>19993</v>
      </c>
      <c r="B82997" t="s">
        <v>41</v>
      </c>
    </row>
    <row r="82998" spans="1:2" x14ac:dyDescent="0.3">
      <c r="A82998">
        <v>19999</v>
      </c>
      <c r="B82998" t="s">
        <v>41</v>
      </c>
    </row>
    <row r="82999" spans="1:2" x14ac:dyDescent="0.3">
      <c r="A82999">
        <v>20034</v>
      </c>
      <c r="B82999" t="s">
        <v>41</v>
      </c>
    </row>
    <row r="83000" spans="1:2" x14ac:dyDescent="0.3">
      <c r="A83000">
        <v>20043</v>
      </c>
      <c r="B83000" t="s">
        <v>41</v>
      </c>
    </row>
    <row r="83001" spans="1:2" x14ac:dyDescent="0.3">
      <c r="A83001">
        <v>20049</v>
      </c>
      <c r="B83001" t="s">
        <v>41</v>
      </c>
    </row>
    <row r="83002" spans="1:2" x14ac:dyDescent="0.3">
      <c r="A83002">
        <v>20066</v>
      </c>
      <c r="B83002" t="s">
        <v>41</v>
      </c>
    </row>
    <row r="83003" spans="1:2" x14ac:dyDescent="0.3">
      <c r="A83003">
        <v>20067</v>
      </c>
      <c r="B83003" t="s">
        <v>41</v>
      </c>
    </row>
    <row r="83004" spans="1:2" x14ac:dyDescent="0.3">
      <c r="A83004">
        <v>20068</v>
      </c>
      <c r="B83004" t="s">
        <v>41</v>
      </c>
    </row>
    <row r="83005" spans="1:2" x14ac:dyDescent="0.3">
      <c r="A83005">
        <v>20079</v>
      </c>
      <c r="B83005" t="s">
        <v>41</v>
      </c>
    </row>
    <row r="83006" spans="1:2" x14ac:dyDescent="0.3">
      <c r="A83006">
        <v>20087</v>
      </c>
      <c r="B83006" t="s">
        <v>41</v>
      </c>
    </row>
    <row r="83007" spans="1:2" x14ac:dyDescent="0.3">
      <c r="A83007">
        <v>20088</v>
      </c>
      <c r="B83007" t="s">
        <v>41</v>
      </c>
    </row>
    <row r="83008" spans="1:2" x14ac:dyDescent="0.3">
      <c r="A83008">
        <v>20090</v>
      </c>
      <c r="B83008" t="s">
        <v>41</v>
      </c>
    </row>
    <row r="83009" spans="1:2" x14ac:dyDescent="0.3">
      <c r="A83009">
        <v>20109</v>
      </c>
      <c r="B83009" t="s">
        <v>41</v>
      </c>
    </row>
    <row r="83010" spans="1:2" x14ac:dyDescent="0.3">
      <c r="A83010">
        <v>20115</v>
      </c>
      <c r="B83010" t="s">
        <v>41</v>
      </c>
    </row>
    <row r="83011" spans="1:2" x14ac:dyDescent="0.3">
      <c r="A83011">
        <v>20121</v>
      </c>
      <c r="B83011" t="s">
        <v>41</v>
      </c>
    </row>
    <row r="83012" spans="1:2" x14ac:dyDescent="0.3">
      <c r="A83012">
        <v>20125</v>
      </c>
      <c r="B83012" t="s">
        <v>41</v>
      </c>
    </row>
    <row r="83013" spans="1:2" x14ac:dyDescent="0.3">
      <c r="A83013">
        <v>20128</v>
      </c>
      <c r="B83013" t="s">
        <v>41</v>
      </c>
    </row>
    <row r="83014" spans="1:2" x14ac:dyDescent="0.3">
      <c r="A83014">
        <v>20138</v>
      </c>
      <c r="B83014" t="s">
        <v>41</v>
      </c>
    </row>
    <row r="83015" spans="1:2" x14ac:dyDescent="0.3">
      <c r="A83015">
        <v>20148</v>
      </c>
      <c r="B83015" t="s">
        <v>41</v>
      </c>
    </row>
    <row r="83016" spans="1:2" x14ac:dyDescent="0.3">
      <c r="A83016">
        <v>20154</v>
      </c>
      <c r="B83016" t="s">
        <v>41</v>
      </c>
    </row>
    <row r="83017" spans="1:2" x14ac:dyDescent="0.3">
      <c r="A83017">
        <v>20175</v>
      </c>
      <c r="B83017" t="s">
        <v>41</v>
      </c>
    </row>
    <row r="83018" spans="1:2" x14ac:dyDescent="0.3">
      <c r="A83018">
        <v>20178</v>
      </c>
      <c r="B83018" t="s">
        <v>41</v>
      </c>
    </row>
    <row r="83019" spans="1:2" x14ac:dyDescent="0.3">
      <c r="A83019">
        <v>20184</v>
      </c>
      <c r="B83019" t="s">
        <v>41</v>
      </c>
    </row>
    <row r="83020" spans="1:2" x14ac:dyDescent="0.3">
      <c r="A83020">
        <v>20188</v>
      </c>
      <c r="B83020" t="s">
        <v>41</v>
      </c>
    </row>
    <row r="83021" spans="1:2" x14ac:dyDescent="0.3">
      <c r="A83021">
        <v>20189</v>
      </c>
      <c r="B83021" t="s">
        <v>41</v>
      </c>
    </row>
    <row r="83022" spans="1:2" x14ac:dyDescent="0.3">
      <c r="A83022">
        <v>20191</v>
      </c>
      <c r="B83022" t="s">
        <v>41</v>
      </c>
    </row>
    <row r="83023" spans="1:2" x14ac:dyDescent="0.3">
      <c r="A83023">
        <v>20209</v>
      </c>
      <c r="B83023" t="s">
        <v>41</v>
      </c>
    </row>
    <row r="83024" spans="1:2" x14ac:dyDescent="0.3">
      <c r="A83024">
        <v>20210</v>
      </c>
      <c r="B83024" t="s">
        <v>41</v>
      </c>
    </row>
    <row r="83025" spans="1:2" x14ac:dyDescent="0.3">
      <c r="A83025">
        <v>20219</v>
      </c>
      <c r="B83025" t="s">
        <v>41</v>
      </c>
    </row>
    <row r="83026" spans="1:2" x14ac:dyDescent="0.3">
      <c r="A83026">
        <v>20250</v>
      </c>
      <c r="B83026" t="s">
        <v>41</v>
      </c>
    </row>
    <row r="83027" spans="1:2" x14ac:dyDescent="0.3">
      <c r="A83027">
        <v>20258</v>
      </c>
      <c r="B83027" t="s">
        <v>41</v>
      </c>
    </row>
    <row r="83028" spans="1:2" x14ac:dyDescent="0.3">
      <c r="A83028">
        <v>20260</v>
      </c>
      <c r="B83028" t="s">
        <v>41</v>
      </c>
    </row>
    <row r="83029" spans="1:2" x14ac:dyDescent="0.3">
      <c r="A83029">
        <v>20261</v>
      </c>
      <c r="B83029" t="s">
        <v>41</v>
      </c>
    </row>
    <row r="83030" spans="1:2" x14ac:dyDescent="0.3">
      <c r="A83030">
        <v>20271</v>
      </c>
      <c r="B83030" t="s">
        <v>41</v>
      </c>
    </row>
    <row r="83031" spans="1:2" x14ac:dyDescent="0.3">
      <c r="A83031">
        <v>20308</v>
      </c>
      <c r="B83031" t="s">
        <v>41</v>
      </c>
    </row>
    <row r="83032" spans="1:2" x14ac:dyDescent="0.3">
      <c r="A83032">
        <v>20310</v>
      </c>
      <c r="B83032" t="s">
        <v>41</v>
      </c>
    </row>
    <row r="83033" spans="1:2" x14ac:dyDescent="0.3">
      <c r="A83033">
        <v>20321</v>
      </c>
      <c r="B83033" t="s">
        <v>41</v>
      </c>
    </row>
    <row r="83034" spans="1:2" x14ac:dyDescent="0.3">
      <c r="A83034">
        <v>20322</v>
      </c>
      <c r="B83034" t="s">
        <v>41</v>
      </c>
    </row>
    <row r="83035" spans="1:2" x14ac:dyDescent="0.3">
      <c r="A83035">
        <v>20327</v>
      </c>
      <c r="B83035" t="s">
        <v>41</v>
      </c>
    </row>
    <row r="83036" spans="1:2" x14ac:dyDescent="0.3">
      <c r="A83036">
        <v>20335</v>
      </c>
      <c r="B83036" t="s">
        <v>41</v>
      </c>
    </row>
    <row r="83037" spans="1:2" x14ac:dyDescent="0.3">
      <c r="A83037">
        <v>20338</v>
      </c>
      <c r="B83037" t="s">
        <v>41</v>
      </c>
    </row>
    <row r="83038" spans="1:2" x14ac:dyDescent="0.3">
      <c r="A83038">
        <v>20343</v>
      </c>
      <c r="B83038" t="s">
        <v>41</v>
      </c>
    </row>
    <row r="83039" spans="1:2" x14ac:dyDescent="0.3">
      <c r="A83039">
        <v>20356</v>
      </c>
      <c r="B83039" t="s">
        <v>41</v>
      </c>
    </row>
    <row r="83040" spans="1:2" x14ac:dyDescent="0.3">
      <c r="A83040">
        <v>20376</v>
      </c>
      <c r="B83040" t="s">
        <v>41</v>
      </c>
    </row>
    <row r="83041" spans="1:2" x14ac:dyDescent="0.3">
      <c r="A83041">
        <v>20380</v>
      </c>
      <c r="B83041" t="s">
        <v>41</v>
      </c>
    </row>
    <row r="83042" spans="1:2" x14ac:dyDescent="0.3">
      <c r="A83042">
        <v>20390</v>
      </c>
      <c r="B83042" t="s">
        <v>41</v>
      </c>
    </row>
    <row r="83043" spans="1:2" x14ac:dyDescent="0.3">
      <c r="A83043">
        <v>20391</v>
      </c>
      <c r="B83043" t="s">
        <v>41</v>
      </c>
    </row>
    <row r="83044" spans="1:2" x14ac:dyDescent="0.3">
      <c r="A83044">
        <v>20408</v>
      </c>
      <c r="B83044" t="s">
        <v>41</v>
      </c>
    </row>
    <row r="83045" spans="1:2" x14ac:dyDescent="0.3">
      <c r="A83045">
        <v>20412</v>
      </c>
      <c r="B83045" t="s">
        <v>41</v>
      </c>
    </row>
    <row r="83046" spans="1:2" x14ac:dyDescent="0.3">
      <c r="A83046">
        <v>20419</v>
      </c>
      <c r="B83046" t="s">
        <v>41</v>
      </c>
    </row>
    <row r="83047" spans="1:2" x14ac:dyDescent="0.3">
      <c r="A83047">
        <v>20426</v>
      </c>
      <c r="B83047" t="s">
        <v>41</v>
      </c>
    </row>
    <row r="83048" spans="1:2" x14ac:dyDescent="0.3">
      <c r="A83048">
        <v>20431</v>
      </c>
      <c r="B83048" t="s">
        <v>41</v>
      </c>
    </row>
    <row r="83049" spans="1:2" x14ac:dyDescent="0.3">
      <c r="A83049">
        <v>20434</v>
      </c>
      <c r="B83049" t="s">
        <v>41</v>
      </c>
    </row>
    <row r="83050" spans="1:2" x14ac:dyDescent="0.3">
      <c r="A83050">
        <v>20435</v>
      </c>
      <c r="B83050" t="s">
        <v>41</v>
      </c>
    </row>
    <row r="83051" spans="1:2" x14ac:dyDescent="0.3">
      <c r="A83051">
        <v>20441</v>
      </c>
      <c r="B83051" t="s">
        <v>41</v>
      </c>
    </row>
    <row r="83052" spans="1:2" x14ac:dyDescent="0.3">
      <c r="A83052">
        <v>20447</v>
      </c>
      <c r="B83052" t="s">
        <v>41</v>
      </c>
    </row>
    <row r="83053" spans="1:2" x14ac:dyDescent="0.3">
      <c r="A83053">
        <v>20452</v>
      </c>
      <c r="B83053" t="s">
        <v>41</v>
      </c>
    </row>
    <row r="83054" spans="1:2" x14ac:dyDescent="0.3">
      <c r="A83054">
        <v>20464</v>
      </c>
      <c r="B83054" t="s">
        <v>41</v>
      </c>
    </row>
    <row r="83055" spans="1:2" x14ac:dyDescent="0.3">
      <c r="A83055">
        <v>20476</v>
      </c>
      <c r="B83055" t="s">
        <v>41</v>
      </c>
    </row>
    <row r="83056" spans="1:2" x14ac:dyDescent="0.3">
      <c r="A83056">
        <v>20498</v>
      </c>
      <c r="B83056" t="s">
        <v>41</v>
      </c>
    </row>
    <row r="83057" spans="1:2" x14ac:dyDescent="0.3">
      <c r="A83057">
        <v>20500</v>
      </c>
      <c r="B83057" t="s">
        <v>41</v>
      </c>
    </row>
    <row r="83058" spans="1:2" x14ac:dyDescent="0.3">
      <c r="A83058">
        <v>20506</v>
      </c>
      <c r="B83058" t="s">
        <v>41</v>
      </c>
    </row>
    <row r="83059" spans="1:2" x14ac:dyDescent="0.3">
      <c r="A83059">
        <v>20521</v>
      </c>
      <c r="B83059" t="s">
        <v>41</v>
      </c>
    </row>
    <row r="83060" spans="1:2" x14ac:dyDescent="0.3">
      <c r="A83060">
        <v>20528</v>
      </c>
      <c r="B83060" t="s">
        <v>41</v>
      </c>
    </row>
    <row r="83061" spans="1:2" x14ac:dyDescent="0.3">
      <c r="A83061">
        <v>20535</v>
      </c>
      <c r="B83061" t="s">
        <v>41</v>
      </c>
    </row>
    <row r="83062" spans="1:2" x14ac:dyDescent="0.3">
      <c r="A83062">
        <v>20548</v>
      </c>
      <c r="B83062" t="s">
        <v>41</v>
      </c>
    </row>
    <row r="83063" spans="1:2" x14ac:dyDescent="0.3">
      <c r="A83063">
        <v>20569</v>
      </c>
      <c r="B83063" t="s">
        <v>41</v>
      </c>
    </row>
    <row r="83064" spans="1:2" x14ac:dyDescent="0.3">
      <c r="A83064">
        <v>20571</v>
      </c>
      <c r="B83064" t="s">
        <v>41</v>
      </c>
    </row>
    <row r="83065" spans="1:2" x14ac:dyDescent="0.3">
      <c r="A83065">
        <v>20591</v>
      </c>
      <c r="B83065" t="s">
        <v>41</v>
      </c>
    </row>
    <row r="83066" spans="1:2" x14ac:dyDescent="0.3">
      <c r="A83066">
        <v>20596</v>
      </c>
      <c r="B83066" t="s">
        <v>41</v>
      </c>
    </row>
    <row r="83067" spans="1:2" x14ac:dyDescent="0.3">
      <c r="A83067">
        <v>20609</v>
      </c>
      <c r="B83067" t="s">
        <v>41</v>
      </c>
    </row>
    <row r="83068" spans="1:2" x14ac:dyDescent="0.3">
      <c r="A83068">
        <v>20612</v>
      </c>
      <c r="B83068" t="s">
        <v>41</v>
      </c>
    </row>
    <row r="83069" spans="1:2" x14ac:dyDescent="0.3">
      <c r="A83069">
        <v>20619</v>
      </c>
      <c r="B83069" t="s">
        <v>41</v>
      </c>
    </row>
    <row r="83070" spans="1:2" x14ac:dyDescent="0.3">
      <c r="A83070">
        <v>20694</v>
      </c>
      <c r="B83070" t="s">
        <v>41</v>
      </c>
    </row>
    <row r="83071" spans="1:2" x14ac:dyDescent="0.3">
      <c r="A83071">
        <v>20703</v>
      </c>
      <c r="B83071" t="s">
        <v>41</v>
      </c>
    </row>
    <row r="83072" spans="1:2" x14ac:dyDescent="0.3">
      <c r="A83072">
        <v>20710</v>
      </c>
      <c r="B83072" t="s">
        <v>41</v>
      </c>
    </row>
    <row r="83073" spans="1:2" x14ac:dyDescent="0.3">
      <c r="A83073">
        <v>20713</v>
      </c>
      <c r="B83073" t="s">
        <v>41</v>
      </c>
    </row>
    <row r="83074" spans="1:2" x14ac:dyDescent="0.3">
      <c r="A83074">
        <v>20724</v>
      </c>
      <c r="B83074" t="s">
        <v>41</v>
      </c>
    </row>
    <row r="83075" spans="1:2" x14ac:dyDescent="0.3">
      <c r="A83075">
        <v>20726</v>
      </c>
      <c r="B83075" t="s">
        <v>41</v>
      </c>
    </row>
    <row r="83076" spans="1:2" x14ac:dyDescent="0.3">
      <c r="A83076">
        <v>20735</v>
      </c>
      <c r="B83076" t="s">
        <v>41</v>
      </c>
    </row>
    <row r="83077" spans="1:2" x14ac:dyDescent="0.3">
      <c r="A83077">
        <v>20745</v>
      </c>
      <c r="B83077" t="s">
        <v>41</v>
      </c>
    </row>
    <row r="83078" spans="1:2" x14ac:dyDescent="0.3">
      <c r="A83078">
        <v>20769</v>
      </c>
      <c r="B83078" t="s">
        <v>41</v>
      </c>
    </row>
    <row r="83079" spans="1:2" x14ac:dyDescent="0.3">
      <c r="A83079">
        <v>20786</v>
      </c>
      <c r="B83079" t="s">
        <v>41</v>
      </c>
    </row>
    <row r="83080" spans="1:2" x14ac:dyDescent="0.3">
      <c r="A83080">
        <v>20792</v>
      </c>
      <c r="B83080" t="s">
        <v>41</v>
      </c>
    </row>
    <row r="83081" spans="1:2" x14ac:dyDescent="0.3">
      <c r="A83081">
        <v>20800</v>
      </c>
      <c r="B83081" t="s">
        <v>41</v>
      </c>
    </row>
    <row r="83082" spans="1:2" x14ac:dyDescent="0.3">
      <c r="A83082">
        <v>20809</v>
      </c>
      <c r="B83082" t="s">
        <v>41</v>
      </c>
    </row>
    <row r="83083" spans="1:2" x14ac:dyDescent="0.3">
      <c r="A83083">
        <v>20820</v>
      </c>
      <c r="B83083" t="s">
        <v>41</v>
      </c>
    </row>
    <row r="83084" spans="1:2" x14ac:dyDescent="0.3">
      <c r="A83084">
        <v>20827</v>
      </c>
      <c r="B83084" t="s">
        <v>41</v>
      </c>
    </row>
    <row r="83085" spans="1:2" x14ac:dyDescent="0.3">
      <c r="A83085">
        <v>20838</v>
      </c>
      <c r="B83085" t="s">
        <v>41</v>
      </c>
    </row>
    <row r="83086" spans="1:2" x14ac:dyDescent="0.3">
      <c r="A83086">
        <v>20840</v>
      </c>
      <c r="B83086" t="s">
        <v>41</v>
      </c>
    </row>
    <row r="83087" spans="1:2" x14ac:dyDescent="0.3">
      <c r="A83087">
        <v>20844</v>
      </c>
      <c r="B83087" t="s">
        <v>41</v>
      </c>
    </row>
    <row r="83088" spans="1:2" x14ac:dyDescent="0.3">
      <c r="A83088">
        <v>20847</v>
      </c>
      <c r="B83088" t="s">
        <v>41</v>
      </c>
    </row>
    <row r="83089" spans="1:2" x14ac:dyDescent="0.3">
      <c r="A83089">
        <v>20868</v>
      </c>
      <c r="B83089" t="s">
        <v>41</v>
      </c>
    </row>
    <row r="83090" spans="1:2" x14ac:dyDescent="0.3">
      <c r="A83090">
        <v>20873</v>
      </c>
      <c r="B83090" t="s">
        <v>41</v>
      </c>
    </row>
    <row r="83091" spans="1:2" x14ac:dyDescent="0.3">
      <c r="A83091">
        <v>20875</v>
      </c>
      <c r="B83091" t="s">
        <v>41</v>
      </c>
    </row>
    <row r="83092" spans="1:2" x14ac:dyDescent="0.3">
      <c r="A83092">
        <v>20878</v>
      </c>
      <c r="B83092" t="s">
        <v>41</v>
      </c>
    </row>
    <row r="83093" spans="1:2" x14ac:dyDescent="0.3">
      <c r="A83093">
        <v>20879</v>
      </c>
      <c r="B83093" t="s">
        <v>41</v>
      </c>
    </row>
    <row r="83094" spans="1:2" x14ac:dyDescent="0.3">
      <c r="A83094">
        <v>20889</v>
      </c>
      <c r="B83094" t="s">
        <v>41</v>
      </c>
    </row>
    <row r="83095" spans="1:2" x14ac:dyDescent="0.3">
      <c r="A83095">
        <v>20891</v>
      </c>
      <c r="B83095" t="s">
        <v>41</v>
      </c>
    </row>
    <row r="83096" spans="1:2" x14ac:dyDescent="0.3">
      <c r="A83096">
        <v>20896</v>
      </c>
      <c r="B83096" t="s">
        <v>41</v>
      </c>
    </row>
    <row r="83097" spans="1:2" x14ac:dyDescent="0.3">
      <c r="A83097">
        <v>20912</v>
      </c>
      <c r="B83097" t="s">
        <v>41</v>
      </c>
    </row>
    <row r="83098" spans="1:2" x14ac:dyDescent="0.3">
      <c r="A83098">
        <v>20914</v>
      </c>
      <c r="B83098" t="s">
        <v>41</v>
      </c>
    </row>
    <row r="83099" spans="1:2" x14ac:dyDescent="0.3">
      <c r="A83099">
        <v>20932</v>
      </c>
      <c r="B83099" t="s">
        <v>41</v>
      </c>
    </row>
    <row r="83100" spans="1:2" x14ac:dyDescent="0.3">
      <c r="A83100">
        <v>20950</v>
      </c>
      <c r="B83100" t="s">
        <v>41</v>
      </c>
    </row>
    <row r="83101" spans="1:2" x14ac:dyDescent="0.3">
      <c r="A83101">
        <v>20962</v>
      </c>
      <c r="B83101" t="s">
        <v>41</v>
      </c>
    </row>
    <row r="83102" spans="1:2" x14ac:dyDescent="0.3">
      <c r="A83102">
        <v>20967</v>
      </c>
      <c r="B83102" t="s">
        <v>41</v>
      </c>
    </row>
    <row r="83103" spans="1:2" x14ac:dyDescent="0.3">
      <c r="A83103">
        <v>20975</v>
      </c>
      <c r="B83103" t="s">
        <v>41</v>
      </c>
    </row>
    <row r="83104" spans="1:2" x14ac:dyDescent="0.3">
      <c r="A83104">
        <v>20982</v>
      </c>
      <c r="B83104" t="s">
        <v>41</v>
      </c>
    </row>
    <row r="83105" spans="1:2" x14ac:dyDescent="0.3">
      <c r="A83105">
        <v>20983</v>
      </c>
      <c r="B83105" t="s">
        <v>41</v>
      </c>
    </row>
    <row r="83106" spans="1:2" x14ac:dyDescent="0.3">
      <c r="A83106">
        <v>20984</v>
      </c>
      <c r="B83106" t="s">
        <v>41</v>
      </c>
    </row>
    <row r="83107" spans="1:2" x14ac:dyDescent="0.3">
      <c r="A83107">
        <v>20985</v>
      </c>
      <c r="B83107" t="s">
        <v>41</v>
      </c>
    </row>
    <row r="83108" spans="1:2" x14ac:dyDescent="0.3">
      <c r="A83108">
        <v>20986</v>
      </c>
      <c r="B83108" t="s">
        <v>41</v>
      </c>
    </row>
    <row r="83109" spans="1:2" x14ac:dyDescent="0.3">
      <c r="A83109">
        <v>20992</v>
      </c>
      <c r="B83109" t="s">
        <v>41</v>
      </c>
    </row>
    <row r="83110" spans="1:2" x14ac:dyDescent="0.3">
      <c r="A83110">
        <v>20997</v>
      </c>
      <c r="B83110" t="s">
        <v>41</v>
      </c>
    </row>
    <row r="83111" spans="1:2" x14ac:dyDescent="0.3">
      <c r="A83111">
        <v>21008</v>
      </c>
      <c r="B83111" t="s">
        <v>41</v>
      </c>
    </row>
    <row r="83112" spans="1:2" x14ac:dyDescent="0.3">
      <c r="A83112">
        <v>21013</v>
      </c>
      <c r="B83112" t="s">
        <v>41</v>
      </c>
    </row>
    <row r="83113" spans="1:2" x14ac:dyDescent="0.3">
      <c r="A83113">
        <v>21024</v>
      </c>
      <c r="B83113" t="s">
        <v>41</v>
      </c>
    </row>
    <row r="83114" spans="1:2" x14ac:dyDescent="0.3">
      <c r="A83114">
        <v>21027</v>
      </c>
      <c r="B83114" t="s">
        <v>41</v>
      </c>
    </row>
    <row r="83115" spans="1:2" x14ac:dyDescent="0.3">
      <c r="A83115">
        <v>21030</v>
      </c>
      <c r="B83115" t="s">
        <v>41</v>
      </c>
    </row>
    <row r="83116" spans="1:2" x14ac:dyDescent="0.3">
      <c r="A83116">
        <v>21033</v>
      </c>
      <c r="B83116" t="s">
        <v>41</v>
      </c>
    </row>
    <row r="83117" spans="1:2" x14ac:dyDescent="0.3">
      <c r="A83117">
        <v>21039</v>
      </c>
      <c r="B83117" t="s">
        <v>41</v>
      </c>
    </row>
    <row r="83118" spans="1:2" x14ac:dyDescent="0.3">
      <c r="A83118">
        <v>21048</v>
      </c>
      <c r="B83118" t="s">
        <v>41</v>
      </c>
    </row>
    <row r="83119" spans="1:2" x14ac:dyDescent="0.3">
      <c r="A83119">
        <v>21055</v>
      </c>
      <c r="B83119" t="s">
        <v>41</v>
      </c>
    </row>
    <row r="83120" spans="1:2" x14ac:dyDescent="0.3">
      <c r="A83120">
        <v>21083</v>
      </c>
      <c r="B83120" t="s">
        <v>41</v>
      </c>
    </row>
    <row r="83121" spans="1:2" x14ac:dyDescent="0.3">
      <c r="A83121">
        <v>21088</v>
      </c>
      <c r="B83121" t="s">
        <v>41</v>
      </c>
    </row>
    <row r="83122" spans="1:2" x14ac:dyDescent="0.3">
      <c r="A83122">
        <v>21090</v>
      </c>
      <c r="B83122" t="s">
        <v>41</v>
      </c>
    </row>
    <row r="83123" spans="1:2" x14ac:dyDescent="0.3">
      <c r="A83123">
        <v>21094</v>
      </c>
      <c r="B83123" t="s">
        <v>41</v>
      </c>
    </row>
    <row r="83124" spans="1:2" x14ac:dyDescent="0.3">
      <c r="A83124">
        <v>21097</v>
      </c>
      <c r="B83124" t="s">
        <v>41</v>
      </c>
    </row>
    <row r="83125" spans="1:2" x14ac:dyDescent="0.3">
      <c r="A83125">
        <v>21103</v>
      </c>
      <c r="B83125" t="s">
        <v>41</v>
      </c>
    </row>
    <row r="83126" spans="1:2" x14ac:dyDescent="0.3">
      <c r="A83126">
        <v>21108</v>
      </c>
      <c r="B83126" t="s">
        <v>41</v>
      </c>
    </row>
    <row r="83127" spans="1:2" x14ac:dyDescent="0.3">
      <c r="A83127">
        <v>21110</v>
      </c>
      <c r="B83127" t="s">
        <v>41</v>
      </c>
    </row>
    <row r="83128" spans="1:2" x14ac:dyDescent="0.3">
      <c r="A83128">
        <v>21112</v>
      </c>
      <c r="B83128" t="s">
        <v>41</v>
      </c>
    </row>
    <row r="83129" spans="1:2" x14ac:dyDescent="0.3">
      <c r="A83129">
        <v>21117</v>
      </c>
      <c r="B83129" t="s">
        <v>41</v>
      </c>
    </row>
    <row r="83130" spans="1:2" x14ac:dyDescent="0.3">
      <c r="A83130">
        <v>21119</v>
      </c>
      <c r="B83130" t="s">
        <v>41</v>
      </c>
    </row>
    <row r="83131" spans="1:2" x14ac:dyDescent="0.3">
      <c r="A83131">
        <v>21123</v>
      </c>
      <c r="B83131" t="s">
        <v>41</v>
      </c>
    </row>
    <row r="83132" spans="1:2" x14ac:dyDescent="0.3">
      <c r="A83132">
        <v>21126</v>
      </c>
      <c r="B83132" t="s">
        <v>41</v>
      </c>
    </row>
    <row r="83133" spans="1:2" x14ac:dyDescent="0.3">
      <c r="A83133">
        <v>21160</v>
      </c>
      <c r="B83133" t="s">
        <v>41</v>
      </c>
    </row>
    <row r="83134" spans="1:2" x14ac:dyDescent="0.3">
      <c r="A83134">
        <v>21193</v>
      </c>
      <c r="B83134" t="s">
        <v>41</v>
      </c>
    </row>
    <row r="83135" spans="1:2" x14ac:dyDescent="0.3">
      <c r="A83135">
        <v>21196</v>
      </c>
      <c r="B83135" t="s">
        <v>41</v>
      </c>
    </row>
    <row r="83136" spans="1:2" x14ac:dyDescent="0.3">
      <c r="A83136">
        <v>21197</v>
      </c>
      <c r="B83136" t="s">
        <v>41</v>
      </c>
    </row>
    <row r="83137" spans="1:2" x14ac:dyDescent="0.3">
      <c r="A83137">
        <v>21198</v>
      </c>
      <c r="B83137" t="s">
        <v>41</v>
      </c>
    </row>
    <row r="83138" spans="1:2" x14ac:dyDescent="0.3">
      <c r="A83138">
        <v>21201</v>
      </c>
      <c r="B83138" t="s">
        <v>41</v>
      </c>
    </row>
    <row r="83139" spans="1:2" x14ac:dyDescent="0.3">
      <c r="A83139">
        <v>21258</v>
      </c>
      <c r="B83139" t="s">
        <v>41</v>
      </c>
    </row>
    <row r="83140" spans="1:2" x14ac:dyDescent="0.3">
      <c r="A83140">
        <v>21276</v>
      </c>
      <c r="B83140" t="s">
        <v>41</v>
      </c>
    </row>
    <row r="83141" spans="1:2" x14ac:dyDescent="0.3">
      <c r="A83141">
        <v>21279</v>
      </c>
      <c r="B83141" t="s">
        <v>41</v>
      </c>
    </row>
    <row r="83142" spans="1:2" x14ac:dyDescent="0.3">
      <c r="A83142">
        <v>21287</v>
      </c>
      <c r="B83142" t="s">
        <v>41</v>
      </c>
    </row>
    <row r="83143" spans="1:2" x14ac:dyDescent="0.3">
      <c r="A83143">
        <v>21306</v>
      </c>
      <c r="B83143" t="s">
        <v>41</v>
      </c>
    </row>
    <row r="83144" spans="1:2" x14ac:dyDescent="0.3">
      <c r="A83144">
        <v>21315</v>
      </c>
      <c r="B83144" t="s">
        <v>41</v>
      </c>
    </row>
    <row r="83145" spans="1:2" x14ac:dyDescent="0.3">
      <c r="A83145">
        <v>21329</v>
      </c>
      <c r="B83145" t="s">
        <v>41</v>
      </c>
    </row>
    <row r="83146" spans="1:2" x14ac:dyDescent="0.3">
      <c r="A83146">
        <v>21334</v>
      </c>
      <c r="B83146" t="s">
        <v>41</v>
      </c>
    </row>
    <row r="83147" spans="1:2" x14ac:dyDescent="0.3">
      <c r="A83147">
        <v>21336</v>
      </c>
      <c r="B83147" t="s">
        <v>41</v>
      </c>
    </row>
    <row r="83148" spans="1:2" x14ac:dyDescent="0.3">
      <c r="A83148">
        <v>21339</v>
      </c>
      <c r="B83148" t="s">
        <v>41</v>
      </c>
    </row>
    <row r="83149" spans="1:2" x14ac:dyDescent="0.3">
      <c r="A83149">
        <v>21346</v>
      </c>
      <c r="B83149" t="s">
        <v>41</v>
      </c>
    </row>
    <row r="83150" spans="1:2" x14ac:dyDescent="0.3">
      <c r="A83150">
        <v>21360</v>
      </c>
      <c r="B83150" t="s">
        <v>41</v>
      </c>
    </row>
    <row r="83151" spans="1:2" x14ac:dyDescent="0.3">
      <c r="A83151">
        <v>21361</v>
      </c>
      <c r="B83151" t="s">
        <v>41</v>
      </c>
    </row>
    <row r="83152" spans="1:2" x14ac:dyDescent="0.3">
      <c r="A83152">
        <v>21364</v>
      </c>
      <c r="B83152" t="s">
        <v>41</v>
      </c>
    </row>
    <row r="83153" spans="1:2" x14ac:dyDescent="0.3">
      <c r="A83153">
        <v>21371</v>
      </c>
      <c r="B83153" t="s">
        <v>41</v>
      </c>
    </row>
    <row r="83154" spans="1:2" x14ac:dyDescent="0.3">
      <c r="A83154">
        <v>21383</v>
      </c>
      <c r="B83154" t="s">
        <v>41</v>
      </c>
    </row>
    <row r="83155" spans="1:2" x14ac:dyDescent="0.3">
      <c r="A83155">
        <v>21392</v>
      </c>
      <c r="B83155" t="s">
        <v>41</v>
      </c>
    </row>
    <row r="83156" spans="1:2" x14ac:dyDescent="0.3">
      <c r="A83156">
        <v>21394</v>
      </c>
      <c r="B83156" t="s">
        <v>41</v>
      </c>
    </row>
    <row r="83157" spans="1:2" x14ac:dyDescent="0.3">
      <c r="A83157">
        <v>21401</v>
      </c>
      <c r="B83157" t="s">
        <v>41</v>
      </c>
    </row>
    <row r="83158" spans="1:2" x14ac:dyDescent="0.3">
      <c r="A83158">
        <v>21410</v>
      </c>
      <c r="B83158" t="s">
        <v>41</v>
      </c>
    </row>
    <row r="83159" spans="1:2" x14ac:dyDescent="0.3">
      <c r="A83159">
        <v>21412</v>
      </c>
      <c r="B83159" t="s">
        <v>41</v>
      </c>
    </row>
    <row r="83160" spans="1:2" x14ac:dyDescent="0.3">
      <c r="A83160">
        <v>21423</v>
      </c>
      <c r="B83160" t="s">
        <v>41</v>
      </c>
    </row>
    <row r="83161" spans="1:2" x14ac:dyDescent="0.3">
      <c r="A83161">
        <v>21429</v>
      </c>
      <c r="B83161" t="s">
        <v>41</v>
      </c>
    </row>
    <row r="83162" spans="1:2" x14ac:dyDescent="0.3">
      <c r="A83162">
        <v>21448</v>
      </c>
      <c r="B83162" t="s">
        <v>41</v>
      </c>
    </row>
    <row r="83163" spans="1:2" x14ac:dyDescent="0.3">
      <c r="A83163">
        <v>21459</v>
      </c>
      <c r="B83163" t="s">
        <v>41</v>
      </c>
    </row>
    <row r="83164" spans="1:2" x14ac:dyDescent="0.3">
      <c r="A83164">
        <v>21460</v>
      </c>
      <c r="B83164" t="s">
        <v>41</v>
      </c>
    </row>
    <row r="83165" spans="1:2" x14ac:dyDescent="0.3">
      <c r="A83165">
        <v>21463</v>
      </c>
      <c r="B83165" t="s">
        <v>41</v>
      </c>
    </row>
    <row r="83166" spans="1:2" x14ac:dyDescent="0.3">
      <c r="A83166">
        <v>21471</v>
      </c>
      <c r="B83166" t="s">
        <v>41</v>
      </c>
    </row>
    <row r="83167" spans="1:2" x14ac:dyDescent="0.3">
      <c r="A83167">
        <v>21496</v>
      </c>
      <c r="B83167" t="s">
        <v>41</v>
      </c>
    </row>
    <row r="83168" spans="1:2" x14ac:dyDescent="0.3">
      <c r="A83168">
        <v>21497</v>
      </c>
      <c r="B83168" t="s">
        <v>41</v>
      </c>
    </row>
    <row r="83169" spans="1:2" x14ac:dyDescent="0.3">
      <c r="A83169">
        <v>21513</v>
      </c>
      <c r="B83169" t="s">
        <v>41</v>
      </c>
    </row>
    <row r="83170" spans="1:2" x14ac:dyDescent="0.3">
      <c r="A83170">
        <v>21517</v>
      </c>
      <c r="B83170" t="s">
        <v>41</v>
      </c>
    </row>
    <row r="83171" spans="1:2" x14ac:dyDescent="0.3">
      <c r="A83171">
        <v>21518</v>
      </c>
      <c r="B83171" t="s">
        <v>41</v>
      </c>
    </row>
    <row r="83172" spans="1:2" x14ac:dyDescent="0.3">
      <c r="A83172">
        <v>21527</v>
      </c>
      <c r="B83172" t="s">
        <v>41</v>
      </c>
    </row>
    <row r="83173" spans="1:2" x14ac:dyDescent="0.3">
      <c r="A83173">
        <v>21543</v>
      </c>
      <c r="B83173" t="s">
        <v>41</v>
      </c>
    </row>
    <row r="83174" spans="1:2" x14ac:dyDescent="0.3">
      <c r="A83174">
        <v>21557</v>
      </c>
      <c r="B83174" t="s">
        <v>41</v>
      </c>
    </row>
    <row r="83175" spans="1:2" x14ac:dyDescent="0.3">
      <c r="A83175">
        <v>21566</v>
      </c>
      <c r="B83175" t="s">
        <v>41</v>
      </c>
    </row>
    <row r="83176" spans="1:2" x14ac:dyDescent="0.3">
      <c r="A83176">
        <v>21569</v>
      </c>
      <c r="B83176" t="s">
        <v>41</v>
      </c>
    </row>
    <row r="83177" spans="1:2" x14ac:dyDescent="0.3">
      <c r="A83177">
        <v>21602</v>
      </c>
      <c r="B83177" t="s">
        <v>41</v>
      </c>
    </row>
    <row r="83178" spans="1:2" x14ac:dyDescent="0.3">
      <c r="A83178">
        <v>21610</v>
      </c>
      <c r="B83178" t="s">
        <v>41</v>
      </c>
    </row>
    <row r="83179" spans="1:2" x14ac:dyDescent="0.3">
      <c r="A83179">
        <v>21615</v>
      </c>
      <c r="B83179" t="s">
        <v>41</v>
      </c>
    </row>
    <row r="83180" spans="1:2" x14ac:dyDescent="0.3">
      <c r="A83180">
        <v>21625</v>
      </c>
      <c r="B83180" t="s">
        <v>41</v>
      </c>
    </row>
    <row r="83181" spans="1:2" x14ac:dyDescent="0.3">
      <c r="A83181">
        <v>21635</v>
      </c>
      <c r="B83181" t="s">
        <v>41</v>
      </c>
    </row>
    <row r="83182" spans="1:2" x14ac:dyDescent="0.3">
      <c r="A83182">
        <v>21636</v>
      </c>
      <c r="B83182" t="s">
        <v>41</v>
      </c>
    </row>
    <row r="83183" spans="1:2" x14ac:dyDescent="0.3">
      <c r="A83183">
        <v>21646</v>
      </c>
      <c r="B83183" t="s">
        <v>41</v>
      </c>
    </row>
    <row r="83184" spans="1:2" x14ac:dyDescent="0.3">
      <c r="A83184">
        <v>21648</v>
      </c>
      <c r="B83184" t="s">
        <v>41</v>
      </c>
    </row>
    <row r="83185" spans="1:2" x14ac:dyDescent="0.3">
      <c r="A83185">
        <v>21661</v>
      </c>
      <c r="B83185" t="s">
        <v>41</v>
      </c>
    </row>
    <row r="83186" spans="1:2" x14ac:dyDescent="0.3">
      <c r="A83186">
        <v>21664</v>
      </c>
      <c r="B83186" t="s">
        <v>41</v>
      </c>
    </row>
    <row r="83187" spans="1:2" x14ac:dyDescent="0.3">
      <c r="A83187">
        <v>21677</v>
      </c>
      <c r="B83187" t="s">
        <v>41</v>
      </c>
    </row>
    <row r="83188" spans="1:2" x14ac:dyDescent="0.3">
      <c r="A83188">
        <v>21707</v>
      </c>
      <c r="B83188" t="s">
        <v>41</v>
      </c>
    </row>
    <row r="83189" spans="1:2" x14ac:dyDescent="0.3">
      <c r="A83189">
        <v>21714</v>
      </c>
      <c r="B83189" t="s">
        <v>41</v>
      </c>
    </row>
    <row r="83190" spans="1:2" x14ac:dyDescent="0.3">
      <c r="A83190">
        <v>21717</v>
      </c>
      <c r="B83190" t="s">
        <v>41</v>
      </c>
    </row>
    <row r="83191" spans="1:2" x14ac:dyDescent="0.3">
      <c r="A83191">
        <v>21719</v>
      </c>
      <c r="B83191" t="s">
        <v>41</v>
      </c>
    </row>
    <row r="83192" spans="1:2" x14ac:dyDescent="0.3">
      <c r="A83192">
        <v>21733</v>
      </c>
      <c r="B83192" t="s">
        <v>41</v>
      </c>
    </row>
    <row r="83193" spans="1:2" x14ac:dyDescent="0.3">
      <c r="A83193">
        <v>21736</v>
      </c>
      <c r="B83193" t="s">
        <v>41</v>
      </c>
    </row>
    <row r="83194" spans="1:2" x14ac:dyDescent="0.3">
      <c r="A83194">
        <v>21743</v>
      </c>
      <c r="B83194" t="s">
        <v>41</v>
      </c>
    </row>
    <row r="83195" spans="1:2" x14ac:dyDescent="0.3">
      <c r="A83195">
        <v>21750</v>
      </c>
      <c r="B83195" t="s">
        <v>41</v>
      </c>
    </row>
    <row r="83196" spans="1:2" x14ac:dyDescent="0.3">
      <c r="A83196">
        <v>21757</v>
      </c>
      <c r="B83196" t="s">
        <v>41</v>
      </c>
    </row>
    <row r="83197" spans="1:2" x14ac:dyDescent="0.3">
      <c r="A83197">
        <v>21764</v>
      </c>
      <c r="B83197" t="s">
        <v>41</v>
      </c>
    </row>
    <row r="83198" spans="1:2" x14ac:dyDescent="0.3">
      <c r="A83198">
        <v>21779</v>
      </c>
      <c r="B83198" t="s">
        <v>41</v>
      </c>
    </row>
    <row r="83199" spans="1:2" x14ac:dyDescent="0.3">
      <c r="A83199">
        <v>21787</v>
      </c>
      <c r="B83199" t="s">
        <v>41</v>
      </c>
    </row>
    <row r="83200" spans="1:2" x14ac:dyDescent="0.3">
      <c r="A83200">
        <v>21791</v>
      </c>
      <c r="B83200" t="s">
        <v>41</v>
      </c>
    </row>
    <row r="83201" spans="1:2" x14ac:dyDescent="0.3">
      <c r="A83201">
        <v>21803</v>
      </c>
      <c r="B83201" t="s">
        <v>41</v>
      </c>
    </row>
    <row r="83202" spans="1:2" x14ac:dyDescent="0.3">
      <c r="A83202">
        <v>21809</v>
      </c>
      <c r="B83202" t="s">
        <v>41</v>
      </c>
    </row>
    <row r="83203" spans="1:2" x14ac:dyDescent="0.3">
      <c r="A83203">
        <v>21827</v>
      </c>
      <c r="B83203" t="s">
        <v>41</v>
      </c>
    </row>
    <row r="83204" spans="1:2" x14ac:dyDescent="0.3">
      <c r="A83204">
        <v>21829</v>
      </c>
      <c r="B83204" t="s">
        <v>41</v>
      </c>
    </row>
    <row r="83205" spans="1:2" x14ac:dyDescent="0.3">
      <c r="A83205">
        <v>21839</v>
      </c>
      <c r="B83205" t="s">
        <v>41</v>
      </c>
    </row>
    <row r="83206" spans="1:2" x14ac:dyDescent="0.3">
      <c r="A83206">
        <v>21842</v>
      </c>
      <c r="B83206" t="s">
        <v>41</v>
      </c>
    </row>
    <row r="83207" spans="1:2" x14ac:dyDescent="0.3">
      <c r="A83207">
        <v>21843</v>
      </c>
      <c r="B83207" t="s">
        <v>41</v>
      </c>
    </row>
    <row r="83208" spans="1:2" x14ac:dyDescent="0.3">
      <c r="A83208">
        <v>21857</v>
      </c>
      <c r="B83208" t="s">
        <v>41</v>
      </c>
    </row>
    <row r="83209" spans="1:2" x14ac:dyDescent="0.3">
      <c r="A83209">
        <v>21874</v>
      </c>
      <c r="B83209" t="s">
        <v>41</v>
      </c>
    </row>
    <row r="83210" spans="1:2" x14ac:dyDescent="0.3">
      <c r="A83210">
        <v>21886</v>
      </c>
      <c r="B83210" t="s">
        <v>41</v>
      </c>
    </row>
    <row r="83211" spans="1:2" x14ac:dyDescent="0.3">
      <c r="A83211">
        <v>21900</v>
      </c>
      <c r="B83211" t="s">
        <v>41</v>
      </c>
    </row>
    <row r="83212" spans="1:2" x14ac:dyDescent="0.3">
      <c r="A83212">
        <v>21910</v>
      </c>
      <c r="B83212" t="s">
        <v>41</v>
      </c>
    </row>
    <row r="83213" spans="1:2" x14ac:dyDescent="0.3">
      <c r="A83213">
        <v>21923</v>
      </c>
      <c r="B83213" t="s">
        <v>41</v>
      </c>
    </row>
    <row r="83214" spans="1:2" x14ac:dyDescent="0.3">
      <c r="A83214">
        <v>21934</v>
      </c>
      <c r="B83214" t="s">
        <v>41</v>
      </c>
    </row>
    <row r="83215" spans="1:2" x14ac:dyDescent="0.3">
      <c r="A83215">
        <v>21950</v>
      </c>
      <c r="B83215" t="s">
        <v>41</v>
      </c>
    </row>
    <row r="83216" spans="1:2" x14ac:dyDescent="0.3">
      <c r="A83216">
        <v>21960</v>
      </c>
      <c r="B83216" t="s">
        <v>41</v>
      </c>
    </row>
    <row r="83217" spans="1:2" x14ac:dyDescent="0.3">
      <c r="A83217">
        <v>21967</v>
      </c>
      <c r="B83217" t="s">
        <v>41</v>
      </c>
    </row>
    <row r="83218" spans="1:2" x14ac:dyDescent="0.3">
      <c r="A83218">
        <v>21968</v>
      </c>
      <c r="B83218" t="s">
        <v>41</v>
      </c>
    </row>
    <row r="83219" spans="1:2" x14ac:dyDescent="0.3">
      <c r="A83219">
        <v>21985</v>
      </c>
      <c r="B83219" t="s">
        <v>41</v>
      </c>
    </row>
    <row r="83220" spans="1:2" x14ac:dyDescent="0.3">
      <c r="A83220">
        <v>21998</v>
      </c>
      <c r="B83220" t="s">
        <v>41</v>
      </c>
    </row>
    <row r="83221" spans="1:2" x14ac:dyDescent="0.3">
      <c r="A83221">
        <v>22023</v>
      </c>
      <c r="B83221" t="s">
        <v>41</v>
      </c>
    </row>
    <row r="83222" spans="1:2" x14ac:dyDescent="0.3">
      <c r="A83222">
        <v>22025</v>
      </c>
      <c r="B83222" t="s">
        <v>41</v>
      </c>
    </row>
    <row r="83223" spans="1:2" x14ac:dyDescent="0.3">
      <c r="A83223">
        <v>22027</v>
      </c>
      <c r="B83223" t="s">
        <v>41</v>
      </c>
    </row>
    <row r="83224" spans="1:2" x14ac:dyDescent="0.3">
      <c r="A83224">
        <v>22039</v>
      </c>
      <c r="B83224" t="s">
        <v>41</v>
      </c>
    </row>
    <row r="83225" spans="1:2" x14ac:dyDescent="0.3">
      <c r="A83225">
        <v>22045</v>
      </c>
      <c r="B83225" t="s">
        <v>41</v>
      </c>
    </row>
    <row r="83226" spans="1:2" x14ac:dyDescent="0.3">
      <c r="A83226">
        <v>22054</v>
      </c>
      <c r="B83226" t="s">
        <v>41</v>
      </c>
    </row>
    <row r="83227" spans="1:2" x14ac:dyDescent="0.3">
      <c r="A83227">
        <v>22062</v>
      </c>
      <c r="B83227" t="s">
        <v>41</v>
      </c>
    </row>
    <row r="83228" spans="1:2" x14ac:dyDescent="0.3">
      <c r="A83228">
        <v>22063</v>
      </c>
      <c r="B83228" t="s">
        <v>41</v>
      </c>
    </row>
    <row r="83229" spans="1:2" x14ac:dyDescent="0.3">
      <c r="A83229">
        <v>22068</v>
      </c>
      <c r="B83229" t="s">
        <v>41</v>
      </c>
    </row>
    <row r="83230" spans="1:2" x14ac:dyDescent="0.3">
      <c r="A83230">
        <v>22096</v>
      </c>
      <c r="B83230" t="s">
        <v>41</v>
      </c>
    </row>
    <row r="83231" spans="1:2" x14ac:dyDescent="0.3">
      <c r="A83231">
        <v>22107</v>
      </c>
      <c r="B83231" t="s">
        <v>41</v>
      </c>
    </row>
    <row r="83232" spans="1:2" x14ac:dyDescent="0.3">
      <c r="A83232">
        <v>22119</v>
      </c>
      <c r="B83232" t="s">
        <v>41</v>
      </c>
    </row>
    <row r="83233" spans="1:2" x14ac:dyDescent="0.3">
      <c r="A83233">
        <v>22124</v>
      </c>
      <c r="B83233" t="s">
        <v>41</v>
      </c>
    </row>
    <row r="83234" spans="1:2" x14ac:dyDescent="0.3">
      <c r="A83234">
        <v>22127</v>
      </c>
      <c r="B83234" t="s">
        <v>41</v>
      </c>
    </row>
    <row r="83235" spans="1:2" x14ac:dyDescent="0.3">
      <c r="A83235">
        <v>22142</v>
      </c>
      <c r="B83235" t="s">
        <v>41</v>
      </c>
    </row>
    <row r="83236" spans="1:2" x14ac:dyDescent="0.3">
      <c r="A83236">
        <v>22152</v>
      </c>
      <c r="B83236" t="s">
        <v>41</v>
      </c>
    </row>
    <row r="83237" spans="1:2" x14ac:dyDescent="0.3">
      <c r="A83237">
        <v>22160</v>
      </c>
      <c r="B83237" t="s">
        <v>41</v>
      </c>
    </row>
    <row r="83238" spans="1:2" x14ac:dyDescent="0.3">
      <c r="A83238">
        <v>22161</v>
      </c>
      <c r="B83238" t="s">
        <v>41</v>
      </c>
    </row>
    <row r="83239" spans="1:2" x14ac:dyDescent="0.3">
      <c r="A83239">
        <v>22164</v>
      </c>
      <c r="B83239" t="s">
        <v>41</v>
      </c>
    </row>
    <row r="83240" spans="1:2" x14ac:dyDescent="0.3">
      <c r="A83240">
        <v>22167</v>
      </c>
      <c r="B83240" t="s">
        <v>41</v>
      </c>
    </row>
    <row r="83241" spans="1:2" x14ac:dyDescent="0.3">
      <c r="A83241">
        <v>22169</v>
      </c>
      <c r="B83241" t="s">
        <v>41</v>
      </c>
    </row>
    <row r="83242" spans="1:2" x14ac:dyDescent="0.3">
      <c r="A83242">
        <v>22179</v>
      </c>
      <c r="B83242" t="s">
        <v>41</v>
      </c>
    </row>
    <row r="83243" spans="1:2" x14ac:dyDescent="0.3">
      <c r="A83243">
        <v>22181</v>
      </c>
      <c r="B83243" t="s">
        <v>41</v>
      </c>
    </row>
    <row r="83244" spans="1:2" x14ac:dyDescent="0.3">
      <c r="A83244">
        <v>22190</v>
      </c>
      <c r="B83244" t="s">
        <v>41</v>
      </c>
    </row>
    <row r="83245" spans="1:2" x14ac:dyDescent="0.3">
      <c r="A83245">
        <v>22191</v>
      </c>
      <c r="B83245" t="s">
        <v>41</v>
      </c>
    </row>
    <row r="83246" spans="1:2" x14ac:dyDescent="0.3">
      <c r="A83246">
        <v>22210</v>
      </c>
      <c r="B83246" t="s">
        <v>41</v>
      </c>
    </row>
    <row r="83247" spans="1:2" x14ac:dyDescent="0.3">
      <c r="A83247">
        <v>22217</v>
      </c>
      <c r="B83247" t="s">
        <v>41</v>
      </c>
    </row>
    <row r="83248" spans="1:2" x14ac:dyDescent="0.3">
      <c r="A83248">
        <v>22219</v>
      </c>
      <c r="B83248" t="s">
        <v>41</v>
      </c>
    </row>
    <row r="83249" spans="1:2" x14ac:dyDescent="0.3">
      <c r="A83249">
        <v>22221</v>
      </c>
      <c r="B83249" t="s">
        <v>41</v>
      </c>
    </row>
    <row r="83250" spans="1:2" x14ac:dyDescent="0.3">
      <c r="A83250">
        <v>22223</v>
      </c>
      <c r="B83250" t="s">
        <v>41</v>
      </c>
    </row>
    <row r="83251" spans="1:2" x14ac:dyDescent="0.3">
      <c r="A83251">
        <v>22229</v>
      </c>
      <c r="B83251" t="s">
        <v>41</v>
      </c>
    </row>
    <row r="83252" spans="1:2" x14ac:dyDescent="0.3">
      <c r="A83252">
        <v>22231</v>
      </c>
      <c r="B83252" t="s">
        <v>41</v>
      </c>
    </row>
    <row r="83253" spans="1:2" x14ac:dyDescent="0.3">
      <c r="A83253">
        <v>22234</v>
      </c>
      <c r="B83253" t="s">
        <v>41</v>
      </c>
    </row>
    <row r="83254" spans="1:2" x14ac:dyDescent="0.3">
      <c r="A83254">
        <v>22235</v>
      </c>
      <c r="B83254" t="s">
        <v>41</v>
      </c>
    </row>
    <row r="83255" spans="1:2" x14ac:dyDescent="0.3">
      <c r="A83255">
        <v>22248</v>
      </c>
      <c r="B83255" t="s">
        <v>41</v>
      </c>
    </row>
    <row r="83256" spans="1:2" x14ac:dyDescent="0.3">
      <c r="A83256">
        <v>22273</v>
      </c>
      <c r="B83256" t="s">
        <v>41</v>
      </c>
    </row>
    <row r="83257" spans="1:2" x14ac:dyDescent="0.3">
      <c r="A83257">
        <v>22276</v>
      </c>
      <c r="B83257" t="s">
        <v>41</v>
      </c>
    </row>
    <row r="83258" spans="1:2" x14ac:dyDescent="0.3">
      <c r="A83258">
        <v>22278</v>
      </c>
      <c r="B83258" t="s">
        <v>41</v>
      </c>
    </row>
    <row r="83259" spans="1:2" x14ac:dyDescent="0.3">
      <c r="A83259">
        <v>22285</v>
      </c>
      <c r="B83259" t="s">
        <v>41</v>
      </c>
    </row>
    <row r="83260" spans="1:2" x14ac:dyDescent="0.3">
      <c r="A83260">
        <v>22299</v>
      </c>
      <c r="B83260" t="s">
        <v>41</v>
      </c>
    </row>
    <row r="83261" spans="1:2" x14ac:dyDescent="0.3">
      <c r="A83261">
        <v>22300</v>
      </c>
      <c r="B83261" t="s">
        <v>41</v>
      </c>
    </row>
    <row r="83262" spans="1:2" x14ac:dyDescent="0.3">
      <c r="A83262">
        <v>22303</v>
      </c>
      <c r="B83262" t="s">
        <v>41</v>
      </c>
    </row>
    <row r="83263" spans="1:2" x14ac:dyDescent="0.3">
      <c r="A83263">
        <v>22307</v>
      </c>
      <c r="B83263" t="s">
        <v>41</v>
      </c>
    </row>
    <row r="83264" spans="1:2" x14ac:dyDescent="0.3">
      <c r="A83264">
        <v>22318</v>
      </c>
      <c r="B83264" t="s">
        <v>41</v>
      </c>
    </row>
    <row r="83265" spans="1:2" x14ac:dyDescent="0.3">
      <c r="A83265">
        <v>22342</v>
      </c>
      <c r="B83265" t="s">
        <v>41</v>
      </c>
    </row>
    <row r="83266" spans="1:2" x14ac:dyDescent="0.3">
      <c r="A83266">
        <v>22358</v>
      </c>
      <c r="B83266" t="s">
        <v>41</v>
      </c>
    </row>
    <row r="83267" spans="1:2" x14ac:dyDescent="0.3">
      <c r="A83267">
        <v>22372</v>
      </c>
      <c r="B83267" t="s">
        <v>41</v>
      </c>
    </row>
    <row r="83268" spans="1:2" x14ac:dyDescent="0.3">
      <c r="A83268">
        <v>22378</v>
      </c>
      <c r="B83268" t="s">
        <v>41</v>
      </c>
    </row>
    <row r="83269" spans="1:2" x14ac:dyDescent="0.3">
      <c r="A83269">
        <v>22387</v>
      </c>
      <c r="B83269" t="s">
        <v>41</v>
      </c>
    </row>
    <row r="83270" spans="1:2" x14ac:dyDescent="0.3">
      <c r="A83270">
        <v>22389</v>
      </c>
      <c r="B83270" t="s">
        <v>41</v>
      </c>
    </row>
    <row r="83271" spans="1:2" x14ac:dyDescent="0.3">
      <c r="A83271">
        <v>22394</v>
      </c>
      <c r="B83271" t="s">
        <v>41</v>
      </c>
    </row>
    <row r="83272" spans="1:2" x14ac:dyDescent="0.3">
      <c r="A83272">
        <v>22405</v>
      </c>
      <c r="B83272" t="s">
        <v>41</v>
      </c>
    </row>
    <row r="83273" spans="1:2" x14ac:dyDescent="0.3">
      <c r="A83273">
        <v>22406</v>
      </c>
      <c r="B83273" t="s">
        <v>41</v>
      </c>
    </row>
    <row r="83274" spans="1:2" x14ac:dyDescent="0.3">
      <c r="A83274">
        <v>22413</v>
      </c>
      <c r="B83274" t="s">
        <v>41</v>
      </c>
    </row>
    <row r="83275" spans="1:2" x14ac:dyDescent="0.3">
      <c r="A83275">
        <v>22414</v>
      </c>
      <c r="B83275" t="s">
        <v>41</v>
      </c>
    </row>
    <row r="83276" spans="1:2" x14ac:dyDescent="0.3">
      <c r="A83276">
        <v>22415</v>
      </c>
      <c r="B83276" t="s">
        <v>41</v>
      </c>
    </row>
    <row r="83277" spans="1:2" x14ac:dyDescent="0.3">
      <c r="A83277">
        <v>22427</v>
      </c>
      <c r="B83277" t="s">
        <v>41</v>
      </c>
    </row>
    <row r="83278" spans="1:2" x14ac:dyDescent="0.3">
      <c r="A83278">
        <v>22435</v>
      </c>
      <c r="B83278" t="s">
        <v>41</v>
      </c>
    </row>
    <row r="83279" spans="1:2" x14ac:dyDescent="0.3">
      <c r="A83279">
        <v>22467</v>
      </c>
      <c r="B83279" t="s">
        <v>41</v>
      </c>
    </row>
    <row r="83280" spans="1:2" x14ac:dyDescent="0.3">
      <c r="A83280">
        <v>22474</v>
      </c>
      <c r="B83280" t="s">
        <v>41</v>
      </c>
    </row>
    <row r="83281" spans="1:2" x14ac:dyDescent="0.3">
      <c r="A83281">
        <v>22477</v>
      </c>
      <c r="B83281" t="s">
        <v>41</v>
      </c>
    </row>
    <row r="83282" spans="1:2" x14ac:dyDescent="0.3">
      <c r="A83282">
        <v>22494</v>
      </c>
      <c r="B83282" t="s">
        <v>41</v>
      </c>
    </row>
    <row r="83283" spans="1:2" x14ac:dyDescent="0.3">
      <c r="A83283">
        <v>22498</v>
      </c>
      <c r="B83283" t="s">
        <v>41</v>
      </c>
    </row>
    <row r="83284" spans="1:2" x14ac:dyDescent="0.3">
      <c r="A83284">
        <v>22510</v>
      </c>
      <c r="B83284" t="s">
        <v>41</v>
      </c>
    </row>
    <row r="83285" spans="1:2" x14ac:dyDescent="0.3">
      <c r="A83285">
        <v>22515</v>
      </c>
      <c r="B83285" t="s">
        <v>41</v>
      </c>
    </row>
    <row r="83286" spans="1:2" x14ac:dyDescent="0.3">
      <c r="A83286">
        <v>22517</v>
      </c>
      <c r="B83286" t="s">
        <v>41</v>
      </c>
    </row>
    <row r="83287" spans="1:2" x14ac:dyDescent="0.3">
      <c r="A83287">
        <v>22555</v>
      </c>
      <c r="B83287" t="s">
        <v>41</v>
      </c>
    </row>
    <row r="83288" spans="1:2" x14ac:dyDescent="0.3">
      <c r="A83288">
        <v>22560</v>
      </c>
      <c r="B83288" t="s">
        <v>41</v>
      </c>
    </row>
    <row r="83289" spans="1:2" x14ac:dyDescent="0.3">
      <c r="A83289">
        <v>22562</v>
      </c>
      <c r="B83289" t="s">
        <v>41</v>
      </c>
    </row>
    <row r="83290" spans="1:2" x14ac:dyDescent="0.3">
      <c r="A83290">
        <v>22564</v>
      </c>
      <c r="B83290" t="s">
        <v>41</v>
      </c>
    </row>
    <row r="83291" spans="1:2" x14ac:dyDescent="0.3">
      <c r="A83291">
        <v>22568</v>
      </c>
      <c r="B83291" t="s">
        <v>41</v>
      </c>
    </row>
    <row r="83292" spans="1:2" x14ac:dyDescent="0.3">
      <c r="A83292">
        <v>22572</v>
      </c>
      <c r="B83292" t="s">
        <v>41</v>
      </c>
    </row>
    <row r="83293" spans="1:2" x14ac:dyDescent="0.3">
      <c r="A83293">
        <v>22573</v>
      </c>
      <c r="B83293" t="s">
        <v>41</v>
      </c>
    </row>
    <row r="83294" spans="1:2" x14ac:dyDescent="0.3">
      <c r="A83294">
        <v>22583</v>
      </c>
      <c r="B83294" t="s">
        <v>41</v>
      </c>
    </row>
    <row r="83295" spans="1:2" x14ac:dyDescent="0.3">
      <c r="A83295">
        <v>22588</v>
      </c>
      <c r="B83295" t="s">
        <v>41</v>
      </c>
    </row>
    <row r="83296" spans="1:2" x14ac:dyDescent="0.3">
      <c r="A83296">
        <v>22592</v>
      </c>
      <c r="B83296" t="s">
        <v>41</v>
      </c>
    </row>
    <row r="83297" spans="1:2" x14ac:dyDescent="0.3">
      <c r="A83297">
        <v>22597</v>
      </c>
      <c r="B83297" t="s">
        <v>41</v>
      </c>
    </row>
    <row r="83298" spans="1:2" x14ac:dyDescent="0.3">
      <c r="A83298">
        <v>22599</v>
      </c>
      <c r="B83298" t="s">
        <v>41</v>
      </c>
    </row>
    <row r="83299" spans="1:2" x14ac:dyDescent="0.3">
      <c r="A83299">
        <v>22605</v>
      </c>
      <c r="B83299" t="s">
        <v>41</v>
      </c>
    </row>
    <row r="83300" spans="1:2" x14ac:dyDescent="0.3">
      <c r="A83300">
        <v>22635</v>
      </c>
      <c r="B83300" t="s">
        <v>41</v>
      </c>
    </row>
    <row r="83301" spans="1:2" x14ac:dyDescent="0.3">
      <c r="A83301">
        <v>22636</v>
      </c>
      <c r="B83301" t="s">
        <v>41</v>
      </c>
    </row>
    <row r="83302" spans="1:2" x14ac:dyDescent="0.3">
      <c r="A83302">
        <v>22638</v>
      </c>
      <c r="B83302" t="s">
        <v>41</v>
      </c>
    </row>
    <row r="83303" spans="1:2" x14ac:dyDescent="0.3">
      <c r="A83303">
        <v>22653</v>
      </c>
      <c r="B83303" t="s">
        <v>41</v>
      </c>
    </row>
    <row r="83304" spans="1:2" x14ac:dyDescent="0.3">
      <c r="A83304">
        <v>22660</v>
      </c>
      <c r="B83304" t="s">
        <v>41</v>
      </c>
    </row>
    <row r="83305" spans="1:2" x14ac:dyDescent="0.3">
      <c r="A83305">
        <v>22669</v>
      </c>
      <c r="B83305" t="s">
        <v>41</v>
      </c>
    </row>
    <row r="83306" spans="1:2" x14ac:dyDescent="0.3">
      <c r="A83306">
        <v>22696</v>
      </c>
      <c r="B83306" t="s">
        <v>41</v>
      </c>
    </row>
    <row r="83307" spans="1:2" x14ac:dyDescent="0.3">
      <c r="A83307">
        <v>22698</v>
      </c>
      <c r="B83307" t="s">
        <v>41</v>
      </c>
    </row>
    <row r="83308" spans="1:2" x14ac:dyDescent="0.3">
      <c r="A83308">
        <v>22705</v>
      </c>
      <c r="B83308" t="s">
        <v>41</v>
      </c>
    </row>
    <row r="83309" spans="1:2" x14ac:dyDescent="0.3">
      <c r="A83309">
        <v>22716</v>
      </c>
      <c r="B83309" t="s">
        <v>41</v>
      </c>
    </row>
    <row r="83310" spans="1:2" x14ac:dyDescent="0.3">
      <c r="A83310">
        <v>22718</v>
      </c>
      <c r="B83310" t="s">
        <v>41</v>
      </c>
    </row>
    <row r="83311" spans="1:2" x14ac:dyDescent="0.3">
      <c r="A83311">
        <v>22723</v>
      </c>
      <c r="B83311" t="s">
        <v>41</v>
      </c>
    </row>
    <row r="83312" spans="1:2" x14ac:dyDescent="0.3">
      <c r="A83312">
        <v>22725</v>
      </c>
      <c r="B83312" t="s">
        <v>41</v>
      </c>
    </row>
    <row r="83313" spans="1:2" x14ac:dyDescent="0.3">
      <c r="A83313">
        <v>22727</v>
      </c>
      <c r="B83313" t="s">
        <v>41</v>
      </c>
    </row>
    <row r="83314" spans="1:2" x14ac:dyDescent="0.3">
      <c r="A83314">
        <v>22728</v>
      </c>
      <c r="B83314" t="s">
        <v>41</v>
      </c>
    </row>
    <row r="83315" spans="1:2" x14ac:dyDescent="0.3">
      <c r="A83315">
        <v>22730</v>
      </c>
      <c r="B83315" t="s">
        <v>41</v>
      </c>
    </row>
    <row r="83316" spans="1:2" x14ac:dyDescent="0.3">
      <c r="A83316">
        <v>22736</v>
      </c>
      <c r="B83316" t="s">
        <v>41</v>
      </c>
    </row>
    <row r="83317" spans="1:2" x14ac:dyDescent="0.3">
      <c r="A83317">
        <v>22748</v>
      </c>
      <c r="B83317" t="s">
        <v>41</v>
      </c>
    </row>
    <row r="83318" spans="1:2" x14ac:dyDescent="0.3">
      <c r="A83318">
        <v>22765</v>
      </c>
      <c r="B83318" t="s">
        <v>41</v>
      </c>
    </row>
    <row r="83319" spans="1:2" x14ac:dyDescent="0.3">
      <c r="A83319">
        <v>22775</v>
      </c>
      <c r="B83319" t="s">
        <v>41</v>
      </c>
    </row>
    <row r="83320" spans="1:2" x14ac:dyDescent="0.3">
      <c r="A83320">
        <v>22783</v>
      </c>
      <c r="B83320" t="s">
        <v>41</v>
      </c>
    </row>
    <row r="83321" spans="1:2" x14ac:dyDescent="0.3">
      <c r="A83321">
        <v>22790</v>
      </c>
      <c r="B83321" t="s">
        <v>41</v>
      </c>
    </row>
    <row r="83322" spans="1:2" x14ac:dyDescent="0.3">
      <c r="A83322">
        <v>22795</v>
      </c>
      <c r="B83322" t="s">
        <v>41</v>
      </c>
    </row>
    <row r="83323" spans="1:2" x14ac:dyDescent="0.3">
      <c r="A83323">
        <v>22804</v>
      </c>
      <c r="B83323" t="s">
        <v>41</v>
      </c>
    </row>
    <row r="83324" spans="1:2" x14ac:dyDescent="0.3">
      <c r="A83324">
        <v>22807</v>
      </c>
      <c r="B83324" t="s">
        <v>41</v>
      </c>
    </row>
    <row r="83325" spans="1:2" x14ac:dyDescent="0.3">
      <c r="A83325">
        <v>22809</v>
      </c>
      <c r="B83325" t="s">
        <v>41</v>
      </c>
    </row>
    <row r="83326" spans="1:2" x14ac:dyDescent="0.3">
      <c r="A83326">
        <v>22821</v>
      </c>
      <c r="B83326" t="s">
        <v>41</v>
      </c>
    </row>
    <row r="83327" spans="1:2" x14ac:dyDescent="0.3">
      <c r="A83327">
        <v>22831</v>
      </c>
      <c r="B83327" t="s">
        <v>41</v>
      </c>
    </row>
    <row r="83328" spans="1:2" x14ac:dyDescent="0.3">
      <c r="A83328">
        <v>22839</v>
      </c>
      <c r="B83328" t="s">
        <v>41</v>
      </c>
    </row>
    <row r="83329" spans="1:2" x14ac:dyDescent="0.3">
      <c r="A83329">
        <v>22847</v>
      </c>
      <c r="B83329" t="s">
        <v>41</v>
      </c>
    </row>
    <row r="83330" spans="1:2" x14ac:dyDescent="0.3">
      <c r="A83330">
        <v>22878</v>
      </c>
      <c r="B83330" t="s">
        <v>41</v>
      </c>
    </row>
    <row r="83331" spans="1:2" x14ac:dyDescent="0.3">
      <c r="A83331">
        <v>22894</v>
      </c>
      <c r="B83331" t="s">
        <v>41</v>
      </c>
    </row>
    <row r="83332" spans="1:2" x14ac:dyDescent="0.3">
      <c r="A83332">
        <v>22904</v>
      </c>
      <c r="B83332" t="s">
        <v>41</v>
      </c>
    </row>
    <row r="83333" spans="1:2" x14ac:dyDescent="0.3">
      <c r="A83333">
        <v>22906</v>
      </c>
      <c r="B83333" t="s">
        <v>41</v>
      </c>
    </row>
    <row r="83334" spans="1:2" x14ac:dyDescent="0.3">
      <c r="A83334">
        <v>22929</v>
      </c>
      <c r="B83334" t="s">
        <v>41</v>
      </c>
    </row>
    <row r="83335" spans="1:2" x14ac:dyDescent="0.3">
      <c r="A83335">
        <v>22940</v>
      </c>
      <c r="B83335" t="s">
        <v>41</v>
      </c>
    </row>
    <row r="83336" spans="1:2" x14ac:dyDescent="0.3">
      <c r="A83336">
        <v>22943</v>
      </c>
      <c r="B83336" t="s">
        <v>41</v>
      </c>
    </row>
    <row r="83337" spans="1:2" x14ac:dyDescent="0.3">
      <c r="A83337">
        <v>22946</v>
      </c>
      <c r="B83337" t="s">
        <v>41</v>
      </c>
    </row>
    <row r="83338" spans="1:2" x14ac:dyDescent="0.3">
      <c r="A83338">
        <v>22950</v>
      </c>
      <c r="B83338" t="s">
        <v>41</v>
      </c>
    </row>
    <row r="83339" spans="1:2" x14ac:dyDescent="0.3">
      <c r="A83339">
        <v>22959</v>
      </c>
      <c r="B83339" t="s">
        <v>41</v>
      </c>
    </row>
    <row r="83340" spans="1:2" x14ac:dyDescent="0.3">
      <c r="A83340">
        <v>22964</v>
      </c>
      <c r="B83340" t="s">
        <v>41</v>
      </c>
    </row>
    <row r="83341" spans="1:2" x14ac:dyDescent="0.3">
      <c r="A83341">
        <v>22968</v>
      </c>
      <c r="B83341" t="s">
        <v>41</v>
      </c>
    </row>
    <row r="83342" spans="1:2" x14ac:dyDescent="0.3">
      <c r="A83342">
        <v>22971</v>
      </c>
      <c r="B83342" t="s">
        <v>41</v>
      </c>
    </row>
    <row r="83343" spans="1:2" x14ac:dyDescent="0.3">
      <c r="A83343">
        <v>22975</v>
      </c>
      <c r="B83343" t="s">
        <v>41</v>
      </c>
    </row>
    <row r="83344" spans="1:2" x14ac:dyDescent="0.3">
      <c r="A83344">
        <v>22976</v>
      </c>
      <c r="B83344" t="s">
        <v>41</v>
      </c>
    </row>
    <row r="83345" spans="1:2" x14ac:dyDescent="0.3">
      <c r="A83345">
        <v>22982</v>
      </c>
      <c r="B83345" t="s">
        <v>41</v>
      </c>
    </row>
    <row r="83346" spans="1:2" x14ac:dyDescent="0.3">
      <c r="A83346">
        <v>22987</v>
      </c>
      <c r="B83346" t="s">
        <v>41</v>
      </c>
    </row>
    <row r="83347" spans="1:2" x14ac:dyDescent="0.3">
      <c r="A83347">
        <v>22996</v>
      </c>
      <c r="B83347" t="s">
        <v>41</v>
      </c>
    </row>
    <row r="83348" spans="1:2" x14ac:dyDescent="0.3">
      <c r="A83348">
        <v>22997</v>
      </c>
      <c r="B83348" t="s">
        <v>41</v>
      </c>
    </row>
    <row r="83349" spans="1:2" x14ac:dyDescent="0.3">
      <c r="A83349">
        <v>23007</v>
      </c>
      <c r="B83349" t="s">
        <v>41</v>
      </c>
    </row>
    <row r="83350" spans="1:2" x14ac:dyDescent="0.3">
      <c r="A83350">
        <v>23047</v>
      </c>
      <c r="B83350" t="s">
        <v>41</v>
      </c>
    </row>
    <row r="83351" spans="1:2" x14ac:dyDescent="0.3">
      <c r="A83351">
        <v>23048</v>
      </c>
      <c r="B83351" t="s">
        <v>41</v>
      </c>
    </row>
    <row r="83352" spans="1:2" x14ac:dyDescent="0.3">
      <c r="A83352">
        <v>23051</v>
      </c>
      <c r="B83352" t="s">
        <v>41</v>
      </c>
    </row>
    <row r="83353" spans="1:2" x14ac:dyDescent="0.3">
      <c r="A83353">
        <v>23054</v>
      </c>
      <c r="B83353" t="s">
        <v>41</v>
      </c>
    </row>
    <row r="83354" spans="1:2" x14ac:dyDescent="0.3">
      <c r="A83354">
        <v>23055</v>
      </c>
      <c r="B83354" t="s">
        <v>41</v>
      </c>
    </row>
    <row r="83355" spans="1:2" x14ac:dyDescent="0.3">
      <c r="A83355">
        <v>23079</v>
      </c>
      <c r="B83355" t="s">
        <v>41</v>
      </c>
    </row>
    <row r="83356" spans="1:2" x14ac:dyDescent="0.3">
      <c r="A83356">
        <v>23086</v>
      </c>
      <c r="B83356" t="s">
        <v>41</v>
      </c>
    </row>
    <row r="83357" spans="1:2" x14ac:dyDescent="0.3">
      <c r="A83357">
        <v>23088</v>
      </c>
      <c r="B83357" t="s">
        <v>41</v>
      </c>
    </row>
    <row r="83358" spans="1:2" x14ac:dyDescent="0.3">
      <c r="A83358">
        <v>23089</v>
      </c>
      <c r="B83358" t="s">
        <v>41</v>
      </c>
    </row>
    <row r="83359" spans="1:2" x14ac:dyDescent="0.3">
      <c r="A83359">
        <v>23095</v>
      </c>
      <c r="B83359" t="s">
        <v>41</v>
      </c>
    </row>
    <row r="83360" spans="1:2" x14ac:dyDescent="0.3">
      <c r="A83360">
        <v>23096</v>
      </c>
      <c r="B83360" t="s">
        <v>41</v>
      </c>
    </row>
    <row r="83361" spans="1:2" x14ac:dyDescent="0.3">
      <c r="A83361">
        <v>23101</v>
      </c>
      <c r="B83361" t="s">
        <v>41</v>
      </c>
    </row>
    <row r="83362" spans="1:2" x14ac:dyDescent="0.3">
      <c r="A83362">
        <v>23107</v>
      </c>
      <c r="B83362" t="s">
        <v>41</v>
      </c>
    </row>
    <row r="83363" spans="1:2" x14ac:dyDescent="0.3">
      <c r="A83363">
        <v>23110</v>
      </c>
      <c r="B83363" t="s">
        <v>41</v>
      </c>
    </row>
    <row r="83364" spans="1:2" x14ac:dyDescent="0.3">
      <c r="A83364">
        <v>23113</v>
      </c>
      <c r="B83364" t="s">
        <v>41</v>
      </c>
    </row>
    <row r="83365" spans="1:2" x14ac:dyDescent="0.3">
      <c r="A83365">
        <v>23118</v>
      </c>
      <c r="B83365" t="s">
        <v>41</v>
      </c>
    </row>
    <row r="83366" spans="1:2" x14ac:dyDescent="0.3">
      <c r="A83366">
        <v>23124</v>
      </c>
      <c r="B83366" t="s">
        <v>41</v>
      </c>
    </row>
    <row r="83367" spans="1:2" x14ac:dyDescent="0.3">
      <c r="A83367">
        <v>23153</v>
      </c>
      <c r="B83367" t="s">
        <v>41</v>
      </c>
    </row>
    <row r="83368" spans="1:2" x14ac:dyDescent="0.3">
      <c r="A83368">
        <v>23162</v>
      </c>
      <c r="B83368" t="s">
        <v>41</v>
      </c>
    </row>
    <row r="83369" spans="1:2" x14ac:dyDescent="0.3">
      <c r="A83369">
        <v>23164</v>
      </c>
      <c r="B83369" t="s">
        <v>41</v>
      </c>
    </row>
    <row r="83370" spans="1:2" x14ac:dyDescent="0.3">
      <c r="A83370">
        <v>23168</v>
      </c>
      <c r="B83370" t="s">
        <v>41</v>
      </c>
    </row>
    <row r="83371" spans="1:2" x14ac:dyDescent="0.3">
      <c r="A83371">
        <v>23178</v>
      </c>
      <c r="B83371" t="s">
        <v>41</v>
      </c>
    </row>
    <row r="83372" spans="1:2" x14ac:dyDescent="0.3">
      <c r="A83372">
        <v>23186</v>
      </c>
      <c r="B83372" t="s">
        <v>41</v>
      </c>
    </row>
    <row r="83373" spans="1:2" x14ac:dyDescent="0.3">
      <c r="A83373">
        <v>23188</v>
      </c>
      <c r="B83373" t="s">
        <v>41</v>
      </c>
    </row>
    <row r="83374" spans="1:2" x14ac:dyDescent="0.3">
      <c r="A83374">
        <v>23202</v>
      </c>
      <c r="B83374" t="s">
        <v>41</v>
      </c>
    </row>
    <row r="83375" spans="1:2" x14ac:dyDescent="0.3">
      <c r="A83375">
        <v>23205</v>
      </c>
      <c r="B83375" t="s">
        <v>41</v>
      </c>
    </row>
    <row r="83376" spans="1:2" x14ac:dyDescent="0.3">
      <c r="A83376">
        <v>23214</v>
      </c>
      <c r="B83376" t="s">
        <v>41</v>
      </c>
    </row>
    <row r="83377" spans="1:2" x14ac:dyDescent="0.3">
      <c r="A83377">
        <v>23217</v>
      </c>
      <c r="B83377" t="s">
        <v>41</v>
      </c>
    </row>
    <row r="83378" spans="1:2" x14ac:dyDescent="0.3">
      <c r="A83378">
        <v>23218</v>
      </c>
      <c r="B83378" t="s">
        <v>41</v>
      </c>
    </row>
    <row r="83379" spans="1:2" x14ac:dyDescent="0.3">
      <c r="A83379">
        <v>23239</v>
      </c>
      <c r="B83379" t="s">
        <v>41</v>
      </c>
    </row>
    <row r="83380" spans="1:2" x14ac:dyDescent="0.3">
      <c r="A83380">
        <v>23244</v>
      </c>
      <c r="B83380" t="s">
        <v>41</v>
      </c>
    </row>
    <row r="83381" spans="1:2" x14ac:dyDescent="0.3">
      <c r="A83381">
        <v>23246</v>
      </c>
      <c r="B83381" t="s">
        <v>41</v>
      </c>
    </row>
    <row r="83382" spans="1:2" x14ac:dyDescent="0.3">
      <c r="A83382">
        <v>23248</v>
      </c>
      <c r="B83382" t="s">
        <v>41</v>
      </c>
    </row>
    <row r="83383" spans="1:2" x14ac:dyDescent="0.3">
      <c r="A83383">
        <v>23252</v>
      </c>
      <c r="B83383" t="s">
        <v>41</v>
      </c>
    </row>
    <row r="83384" spans="1:2" x14ac:dyDescent="0.3">
      <c r="A83384">
        <v>23253</v>
      </c>
      <c r="B83384" t="s">
        <v>41</v>
      </c>
    </row>
    <row r="83385" spans="1:2" x14ac:dyDescent="0.3">
      <c r="A83385">
        <v>23258</v>
      </c>
      <c r="B83385" t="s">
        <v>41</v>
      </c>
    </row>
    <row r="83386" spans="1:2" x14ac:dyDescent="0.3">
      <c r="A83386">
        <v>23274</v>
      </c>
      <c r="B83386" t="s">
        <v>41</v>
      </c>
    </row>
    <row r="83387" spans="1:2" x14ac:dyDescent="0.3">
      <c r="A83387">
        <v>23290</v>
      </c>
      <c r="B83387" t="s">
        <v>41</v>
      </c>
    </row>
    <row r="83388" spans="1:2" x14ac:dyDescent="0.3">
      <c r="A83388">
        <v>23294</v>
      </c>
      <c r="B83388" t="s">
        <v>41</v>
      </c>
    </row>
    <row r="83389" spans="1:2" x14ac:dyDescent="0.3">
      <c r="A83389">
        <v>23302</v>
      </c>
      <c r="B83389" t="s">
        <v>41</v>
      </c>
    </row>
    <row r="83390" spans="1:2" x14ac:dyDescent="0.3">
      <c r="A83390">
        <v>23307</v>
      </c>
      <c r="B83390" t="s">
        <v>41</v>
      </c>
    </row>
    <row r="83391" spans="1:2" x14ac:dyDescent="0.3">
      <c r="A83391">
        <v>23317</v>
      </c>
      <c r="B83391" t="s">
        <v>41</v>
      </c>
    </row>
    <row r="83392" spans="1:2" x14ac:dyDescent="0.3">
      <c r="A83392">
        <v>23324</v>
      </c>
      <c r="B83392" t="s">
        <v>41</v>
      </c>
    </row>
    <row r="83393" spans="1:2" x14ac:dyDescent="0.3">
      <c r="A83393">
        <v>23352</v>
      </c>
      <c r="B83393" t="s">
        <v>41</v>
      </c>
    </row>
    <row r="83394" spans="1:2" x14ac:dyDescent="0.3">
      <c r="A83394">
        <v>23365</v>
      </c>
      <c r="B83394" t="s">
        <v>41</v>
      </c>
    </row>
    <row r="83395" spans="1:2" x14ac:dyDescent="0.3">
      <c r="A83395">
        <v>23368</v>
      </c>
      <c r="B83395" t="s">
        <v>41</v>
      </c>
    </row>
    <row r="83396" spans="1:2" x14ac:dyDescent="0.3">
      <c r="A83396">
        <v>23370</v>
      </c>
      <c r="B83396" t="s">
        <v>41</v>
      </c>
    </row>
    <row r="83397" spans="1:2" x14ac:dyDescent="0.3">
      <c r="A83397">
        <v>23382</v>
      </c>
      <c r="B83397" t="s">
        <v>41</v>
      </c>
    </row>
    <row r="83398" spans="1:2" x14ac:dyDescent="0.3">
      <c r="A83398">
        <v>23388</v>
      </c>
      <c r="B83398" t="s">
        <v>41</v>
      </c>
    </row>
    <row r="83399" spans="1:2" x14ac:dyDescent="0.3">
      <c r="A83399">
        <v>23395</v>
      </c>
      <c r="B83399" t="s">
        <v>41</v>
      </c>
    </row>
    <row r="83400" spans="1:2" x14ac:dyDescent="0.3">
      <c r="A83400">
        <v>23396</v>
      </c>
      <c r="B83400" t="s">
        <v>41</v>
      </c>
    </row>
    <row r="83401" spans="1:2" x14ac:dyDescent="0.3">
      <c r="A83401">
        <v>23404</v>
      </c>
      <c r="B83401" t="s">
        <v>41</v>
      </c>
    </row>
    <row r="83402" spans="1:2" x14ac:dyDescent="0.3">
      <c r="A83402">
        <v>23414</v>
      </c>
      <c r="B83402" t="s">
        <v>41</v>
      </c>
    </row>
    <row r="83403" spans="1:2" x14ac:dyDescent="0.3">
      <c r="A83403">
        <v>23415</v>
      </c>
      <c r="B83403" t="s">
        <v>41</v>
      </c>
    </row>
    <row r="83404" spans="1:2" x14ac:dyDescent="0.3">
      <c r="A83404">
        <v>23417</v>
      </c>
      <c r="B83404" t="s">
        <v>41</v>
      </c>
    </row>
    <row r="83405" spans="1:2" x14ac:dyDescent="0.3">
      <c r="A83405">
        <v>23428</v>
      </c>
      <c r="B83405" t="s">
        <v>41</v>
      </c>
    </row>
    <row r="83406" spans="1:2" x14ac:dyDescent="0.3">
      <c r="A83406">
        <v>23429</v>
      </c>
      <c r="B83406" t="s">
        <v>41</v>
      </c>
    </row>
    <row r="83407" spans="1:2" x14ac:dyDescent="0.3">
      <c r="A83407">
        <v>23437</v>
      </c>
      <c r="B83407" t="s">
        <v>41</v>
      </c>
    </row>
    <row r="83408" spans="1:2" x14ac:dyDescent="0.3">
      <c r="A83408">
        <v>23438</v>
      </c>
      <c r="B83408" t="s">
        <v>41</v>
      </c>
    </row>
    <row r="83409" spans="1:2" x14ac:dyDescent="0.3">
      <c r="A83409">
        <v>23441</v>
      </c>
      <c r="B83409" t="s">
        <v>41</v>
      </c>
    </row>
    <row r="83410" spans="1:2" x14ac:dyDescent="0.3">
      <c r="A83410">
        <v>23450</v>
      </c>
      <c r="B83410" t="s">
        <v>41</v>
      </c>
    </row>
    <row r="83411" spans="1:2" x14ac:dyDescent="0.3">
      <c r="A83411">
        <v>23452</v>
      </c>
      <c r="B83411" t="s">
        <v>41</v>
      </c>
    </row>
    <row r="83412" spans="1:2" x14ac:dyDescent="0.3">
      <c r="A83412">
        <v>23456</v>
      </c>
      <c r="B83412" t="s">
        <v>41</v>
      </c>
    </row>
    <row r="83413" spans="1:2" x14ac:dyDescent="0.3">
      <c r="A83413">
        <v>23461</v>
      </c>
      <c r="B83413" t="s">
        <v>41</v>
      </c>
    </row>
    <row r="83414" spans="1:2" x14ac:dyDescent="0.3">
      <c r="A83414">
        <v>23464</v>
      </c>
      <c r="B83414" t="s">
        <v>41</v>
      </c>
    </row>
    <row r="83415" spans="1:2" x14ac:dyDescent="0.3">
      <c r="A83415">
        <v>23471</v>
      </c>
      <c r="B83415" t="s">
        <v>41</v>
      </c>
    </row>
    <row r="83416" spans="1:2" x14ac:dyDescent="0.3">
      <c r="A83416">
        <v>23490</v>
      </c>
      <c r="B83416" t="s">
        <v>41</v>
      </c>
    </row>
    <row r="83417" spans="1:2" x14ac:dyDescent="0.3">
      <c r="A83417">
        <v>23502</v>
      </c>
      <c r="B83417" t="s">
        <v>41</v>
      </c>
    </row>
    <row r="83418" spans="1:2" x14ac:dyDescent="0.3">
      <c r="A83418">
        <v>23504</v>
      </c>
      <c r="B83418" t="s">
        <v>41</v>
      </c>
    </row>
    <row r="83419" spans="1:2" x14ac:dyDescent="0.3">
      <c r="A83419">
        <v>23511</v>
      </c>
      <c r="B83419" t="s">
        <v>41</v>
      </c>
    </row>
    <row r="83420" spans="1:2" x14ac:dyDescent="0.3">
      <c r="A83420">
        <v>23512</v>
      </c>
      <c r="B83420" t="s">
        <v>41</v>
      </c>
    </row>
    <row r="83421" spans="1:2" x14ac:dyDescent="0.3">
      <c r="A83421">
        <v>23525</v>
      </c>
      <c r="B83421" t="s">
        <v>41</v>
      </c>
    </row>
    <row r="83422" spans="1:2" x14ac:dyDescent="0.3">
      <c r="A83422">
        <v>23528</v>
      </c>
      <c r="B83422" t="s">
        <v>41</v>
      </c>
    </row>
    <row r="83423" spans="1:2" x14ac:dyDescent="0.3">
      <c r="A83423">
        <v>23541</v>
      </c>
      <c r="B83423" t="s">
        <v>41</v>
      </c>
    </row>
    <row r="83424" spans="1:2" x14ac:dyDescent="0.3">
      <c r="A83424">
        <v>23543</v>
      </c>
      <c r="B83424" t="s">
        <v>41</v>
      </c>
    </row>
    <row r="83425" spans="1:2" x14ac:dyDescent="0.3">
      <c r="A83425">
        <v>23550</v>
      </c>
      <c r="B83425" t="s">
        <v>41</v>
      </c>
    </row>
    <row r="83426" spans="1:2" x14ac:dyDescent="0.3">
      <c r="A83426">
        <v>23571</v>
      </c>
      <c r="B83426" t="s">
        <v>41</v>
      </c>
    </row>
    <row r="83427" spans="1:2" x14ac:dyDescent="0.3">
      <c r="A83427">
        <v>23592</v>
      </c>
      <c r="B83427" t="s">
        <v>41</v>
      </c>
    </row>
    <row r="83428" spans="1:2" x14ac:dyDescent="0.3">
      <c r="A83428">
        <v>23595</v>
      </c>
      <c r="B83428" t="s">
        <v>41</v>
      </c>
    </row>
    <row r="83429" spans="1:2" x14ac:dyDescent="0.3">
      <c r="A83429">
        <v>23616</v>
      </c>
      <c r="B83429" t="s">
        <v>41</v>
      </c>
    </row>
    <row r="83430" spans="1:2" x14ac:dyDescent="0.3">
      <c r="A83430">
        <v>23623</v>
      </c>
      <c r="B83430" t="s">
        <v>41</v>
      </c>
    </row>
    <row r="83431" spans="1:2" x14ac:dyDescent="0.3">
      <c r="A83431">
        <v>23633</v>
      </c>
      <c r="B83431" t="s">
        <v>41</v>
      </c>
    </row>
    <row r="83432" spans="1:2" x14ac:dyDescent="0.3">
      <c r="A83432">
        <v>23638</v>
      </c>
      <c r="B83432" t="s">
        <v>41</v>
      </c>
    </row>
    <row r="83433" spans="1:2" x14ac:dyDescent="0.3">
      <c r="A83433">
        <v>23672</v>
      </c>
      <c r="B83433" t="s">
        <v>41</v>
      </c>
    </row>
    <row r="83434" spans="1:2" x14ac:dyDescent="0.3">
      <c r="A83434">
        <v>23676</v>
      </c>
      <c r="B83434" t="s">
        <v>41</v>
      </c>
    </row>
    <row r="83435" spans="1:2" x14ac:dyDescent="0.3">
      <c r="A83435">
        <v>23680</v>
      </c>
      <c r="B83435" t="s">
        <v>41</v>
      </c>
    </row>
    <row r="83436" spans="1:2" x14ac:dyDescent="0.3">
      <c r="A83436">
        <v>23700</v>
      </c>
      <c r="B83436" t="s">
        <v>41</v>
      </c>
    </row>
    <row r="83437" spans="1:2" x14ac:dyDescent="0.3">
      <c r="A83437">
        <v>23703</v>
      </c>
      <c r="B83437" t="s">
        <v>41</v>
      </c>
    </row>
    <row r="83438" spans="1:2" x14ac:dyDescent="0.3">
      <c r="A83438">
        <v>23724</v>
      </c>
      <c r="B83438" t="s">
        <v>41</v>
      </c>
    </row>
    <row r="83439" spans="1:2" x14ac:dyDescent="0.3">
      <c r="A83439">
        <v>23729</v>
      </c>
      <c r="B83439" t="s">
        <v>41</v>
      </c>
    </row>
    <row r="83440" spans="1:2" x14ac:dyDescent="0.3">
      <c r="A83440">
        <v>23736</v>
      </c>
      <c r="B83440" t="s">
        <v>41</v>
      </c>
    </row>
    <row r="83441" spans="1:2" x14ac:dyDescent="0.3">
      <c r="A83441">
        <v>23751</v>
      </c>
      <c r="B83441" t="s">
        <v>41</v>
      </c>
    </row>
    <row r="83442" spans="1:2" x14ac:dyDescent="0.3">
      <c r="A83442">
        <v>23759</v>
      </c>
      <c r="B83442" t="s">
        <v>41</v>
      </c>
    </row>
    <row r="83443" spans="1:2" x14ac:dyDescent="0.3">
      <c r="A83443">
        <v>23767</v>
      </c>
      <c r="B83443" t="s">
        <v>41</v>
      </c>
    </row>
    <row r="83444" spans="1:2" x14ac:dyDescent="0.3">
      <c r="A83444">
        <v>23788</v>
      </c>
      <c r="B83444" t="s">
        <v>41</v>
      </c>
    </row>
    <row r="83445" spans="1:2" x14ac:dyDescent="0.3">
      <c r="A83445">
        <v>23796</v>
      </c>
      <c r="B83445" t="s">
        <v>41</v>
      </c>
    </row>
    <row r="83446" spans="1:2" x14ac:dyDescent="0.3">
      <c r="A83446">
        <v>23803</v>
      </c>
      <c r="B83446" t="s">
        <v>41</v>
      </c>
    </row>
    <row r="83447" spans="1:2" x14ac:dyDescent="0.3">
      <c r="A83447">
        <v>23805</v>
      </c>
      <c r="B83447" t="s">
        <v>41</v>
      </c>
    </row>
    <row r="83448" spans="1:2" x14ac:dyDescent="0.3">
      <c r="A83448">
        <v>23806</v>
      </c>
      <c r="B83448" t="s">
        <v>41</v>
      </c>
    </row>
    <row r="83449" spans="1:2" x14ac:dyDescent="0.3">
      <c r="A83449">
        <v>23809</v>
      </c>
      <c r="B83449" t="s">
        <v>41</v>
      </c>
    </row>
    <row r="83450" spans="1:2" x14ac:dyDescent="0.3">
      <c r="A83450">
        <v>23810</v>
      </c>
      <c r="B83450" t="s">
        <v>41</v>
      </c>
    </row>
    <row r="83451" spans="1:2" x14ac:dyDescent="0.3">
      <c r="A83451">
        <v>23814</v>
      </c>
      <c r="B83451" t="s">
        <v>41</v>
      </c>
    </row>
    <row r="83452" spans="1:2" x14ac:dyDescent="0.3">
      <c r="A83452">
        <v>23826</v>
      </c>
      <c r="B83452" t="s">
        <v>41</v>
      </c>
    </row>
    <row r="83453" spans="1:2" x14ac:dyDescent="0.3">
      <c r="A83453">
        <v>23831</v>
      </c>
      <c r="B83453" t="s">
        <v>41</v>
      </c>
    </row>
    <row r="83454" spans="1:2" x14ac:dyDescent="0.3">
      <c r="A83454">
        <v>23835</v>
      </c>
      <c r="B83454" t="s">
        <v>41</v>
      </c>
    </row>
    <row r="83455" spans="1:2" x14ac:dyDescent="0.3">
      <c r="A83455">
        <v>23846</v>
      </c>
      <c r="B83455" t="s">
        <v>41</v>
      </c>
    </row>
    <row r="83456" spans="1:2" x14ac:dyDescent="0.3">
      <c r="A83456">
        <v>23850</v>
      </c>
      <c r="B83456" t="s">
        <v>41</v>
      </c>
    </row>
    <row r="83457" spans="1:2" x14ac:dyDescent="0.3">
      <c r="A83457">
        <v>23858</v>
      </c>
      <c r="B83457" t="s">
        <v>41</v>
      </c>
    </row>
    <row r="83458" spans="1:2" x14ac:dyDescent="0.3">
      <c r="A83458">
        <v>23863</v>
      </c>
      <c r="B83458" t="s">
        <v>41</v>
      </c>
    </row>
    <row r="83459" spans="1:2" x14ac:dyDescent="0.3">
      <c r="A83459">
        <v>23868</v>
      </c>
      <c r="B83459" t="s">
        <v>41</v>
      </c>
    </row>
    <row r="83460" spans="1:2" x14ac:dyDescent="0.3">
      <c r="A83460">
        <v>23890</v>
      </c>
      <c r="B83460" t="s">
        <v>41</v>
      </c>
    </row>
    <row r="83461" spans="1:2" x14ac:dyDescent="0.3">
      <c r="A83461">
        <v>23894</v>
      </c>
      <c r="B83461" t="s">
        <v>41</v>
      </c>
    </row>
    <row r="83462" spans="1:2" x14ac:dyDescent="0.3">
      <c r="A83462">
        <v>23895</v>
      </c>
      <c r="B83462" t="s">
        <v>41</v>
      </c>
    </row>
    <row r="83463" spans="1:2" x14ac:dyDescent="0.3">
      <c r="A83463">
        <v>23903</v>
      </c>
      <c r="B83463" t="s">
        <v>41</v>
      </c>
    </row>
    <row r="83464" spans="1:2" x14ac:dyDescent="0.3">
      <c r="A83464">
        <v>23907</v>
      </c>
      <c r="B83464" t="s">
        <v>41</v>
      </c>
    </row>
    <row r="83465" spans="1:2" x14ac:dyDescent="0.3">
      <c r="A83465">
        <v>23913</v>
      </c>
      <c r="B83465" t="s">
        <v>41</v>
      </c>
    </row>
    <row r="83466" spans="1:2" x14ac:dyDescent="0.3">
      <c r="A83466">
        <v>23914</v>
      </c>
      <c r="B83466" t="s">
        <v>41</v>
      </c>
    </row>
    <row r="83467" spans="1:2" x14ac:dyDescent="0.3">
      <c r="A83467">
        <v>23915</v>
      </c>
      <c r="B83467" t="s">
        <v>41</v>
      </c>
    </row>
    <row r="83468" spans="1:2" x14ac:dyDescent="0.3">
      <c r="A83468">
        <v>23920</v>
      </c>
      <c r="B83468" t="s">
        <v>41</v>
      </c>
    </row>
    <row r="83469" spans="1:2" x14ac:dyDescent="0.3">
      <c r="A83469">
        <v>23932</v>
      </c>
      <c r="B83469" t="s">
        <v>41</v>
      </c>
    </row>
    <row r="83470" spans="1:2" x14ac:dyDescent="0.3">
      <c r="A83470">
        <v>23949</v>
      </c>
      <c r="B83470" t="s">
        <v>41</v>
      </c>
    </row>
    <row r="83471" spans="1:2" x14ac:dyDescent="0.3">
      <c r="A83471">
        <v>23955</v>
      </c>
      <c r="B83471" t="s">
        <v>41</v>
      </c>
    </row>
    <row r="83472" spans="1:2" x14ac:dyDescent="0.3">
      <c r="A83472">
        <v>23960</v>
      </c>
      <c r="B83472" t="s">
        <v>41</v>
      </c>
    </row>
    <row r="83473" spans="1:2" x14ac:dyDescent="0.3">
      <c r="A83473">
        <v>23966</v>
      </c>
      <c r="B83473" t="s">
        <v>41</v>
      </c>
    </row>
    <row r="83474" spans="1:2" x14ac:dyDescent="0.3">
      <c r="A83474">
        <v>23967</v>
      </c>
      <c r="B83474" t="s">
        <v>41</v>
      </c>
    </row>
    <row r="83475" spans="1:2" x14ac:dyDescent="0.3">
      <c r="A83475">
        <v>23972</v>
      </c>
      <c r="B83475" t="s">
        <v>41</v>
      </c>
    </row>
    <row r="83476" spans="1:2" x14ac:dyDescent="0.3">
      <c r="A83476">
        <v>23978</v>
      </c>
      <c r="B83476" t="s">
        <v>41</v>
      </c>
    </row>
    <row r="83477" spans="1:2" x14ac:dyDescent="0.3">
      <c r="A83477">
        <v>23995</v>
      </c>
      <c r="B83477" t="s">
        <v>41</v>
      </c>
    </row>
    <row r="83478" spans="1:2" x14ac:dyDescent="0.3">
      <c r="A83478">
        <v>24009</v>
      </c>
      <c r="B83478" t="s">
        <v>41</v>
      </c>
    </row>
    <row r="83479" spans="1:2" x14ac:dyDescent="0.3">
      <c r="A83479">
        <v>24027</v>
      </c>
      <c r="B83479" t="s">
        <v>41</v>
      </c>
    </row>
    <row r="83480" spans="1:2" x14ac:dyDescent="0.3">
      <c r="A83480">
        <v>24044</v>
      </c>
      <c r="B83480" t="s">
        <v>41</v>
      </c>
    </row>
    <row r="83481" spans="1:2" x14ac:dyDescent="0.3">
      <c r="A83481">
        <v>24048</v>
      </c>
      <c r="B83481" t="s">
        <v>41</v>
      </c>
    </row>
    <row r="83482" spans="1:2" x14ac:dyDescent="0.3">
      <c r="A83482">
        <v>24069</v>
      </c>
      <c r="B83482" t="s">
        <v>41</v>
      </c>
    </row>
    <row r="83483" spans="1:2" x14ac:dyDescent="0.3">
      <c r="A83483">
        <v>24070</v>
      </c>
      <c r="B83483" t="s">
        <v>41</v>
      </c>
    </row>
    <row r="83484" spans="1:2" x14ac:dyDescent="0.3">
      <c r="A83484">
        <v>24071</v>
      </c>
      <c r="B83484" t="s">
        <v>41</v>
      </c>
    </row>
    <row r="83485" spans="1:2" x14ac:dyDescent="0.3">
      <c r="A83485">
        <v>24095</v>
      </c>
      <c r="B83485" t="s">
        <v>41</v>
      </c>
    </row>
    <row r="83486" spans="1:2" x14ac:dyDescent="0.3">
      <c r="A83486">
        <v>24099</v>
      </c>
      <c r="B83486" t="s">
        <v>41</v>
      </c>
    </row>
    <row r="83487" spans="1:2" x14ac:dyDescent="0.3">
      <c r="A83487">
        <v>24101</v>
      </c>
      <c r="B83487" t="s">
        <v>41</v>
      </c>
    </row>
    <row r="83488" spans="1:2" x14ac:dyDescent="0.3">
      <c r="A83488">
        <v>24118</v>
      </c>
      <c r="B83488" t="s">
        <v>41</v>
      </c>
    </row>
    <row r="83489" spans="1:2" x14ac:dyDescent="0.3">
      <c r="A83489">
        <v>24128</v>
      </c>
      <c r="B83489" t="s">
        <v>41</v>
      </c>
    </row>
    <row r="83490" spans="1:2" x14ac:dyDescent="0.3">
      <c r="A83490">
        <v>24137</v>
      </c>
      <c r="B83490" t="s">
        <v>41</v>
      </c>
    </row>
    <row r="83491" spans="1:2" x14ac:dyDescent="0.3">
      <c r="A83491">
        <v>24145</v>
      </c>
      <c r="B83491" t="s">
        <v>41</v>
      </c>
    </row>
    <row r="83492" spans="1:2" x14ac:dyDescent="0.3">
      <c r="A83492">
        <v>24159</v>
      </c>
      <c r="B83492" t="s">
        <v>41</v>
      </c>
    </row>
    <row r="83493" spans="1:2" x14ac:dyDescent="0.3">
      <c r="A83493">
        <v>24168</v>
      </c>
      <c r="B83493" t="s">
        <v>41</v>
      </c>
    </row>
    <row r="83494" spans="1:2" x14ac:dyDescent="0.3">
      <c r="A83494">
        <v>24170</v>
      </c>
      <c r="B83494" t="s">
        <v>41</v>
      </c>
    </row>
    <row r="83495" spans="1:2" x14ac:dyDescent="0.3">
      <c r="A83495">
        <v>24180</v>
      </c>
      <c r="B83495" t="s">
        <v>41</v>
      </c>
    </row>
    <row r="83496" spans="1:2" x14ac:dyDescent="0.3">
      <c r="A83496">
        <v>24202</v>
      </c>
      <c r="B83496" t="s">
        <v>41</v>
      </c>
    </row>
    <row r="83497" spans="1:2" x14ac:dyDescent="0.3">
      <c r="A83497">
        <v>24220</v>
      </c>
      <c r="B83497" t="s">
        <v>41</v>
      </c>
    </row>
    <row r="83498" spans="1:2" x14ac:dyDescent="0.3">
      <c r="A83498">
        <v>24221</v>
      </c>
      <c r="B83498" t="s">
        <v>41</v>
      </c>
    </row>
    <row r="83499" spans="1:2" x14ac:dyDescent="0.3">
      <c r="A83499">
        <v>24222</v>
      </c>
      <c r="B83499" t="s">
        <v>41</v>
      </c>
    </row>
    <row r="83500" spans="1:2" x14ac:dyDescent="0.3">
      <c r="A83500">
        <v>24225</v>
      </c>
      <c r="B83500" t="s">
        <v>41</v>
      </c>
    </row>
    <row r="83501" spans="1:2" x14ac:dyDescent="0.3">
      <c r="A83501">
        <v>24228</v>
      </c>
      <c r="B83501" t="s">
        <v>41</v>
      </c>
    </row>
    <row r="83502" spans="1:2" x14ac:dyDescent="0.3">
      <c r="A83502">
        <v>24229</v>
      </c>
      <c r="B83502" t="s">
        <v>41</v>
      </c>
    </row>
    <row r="83503" spans="1:2" x14ac:dyDescent="0.3">
      <c r="A83503">
        <v>24244</v>
      </c>
      <c r="B83503" t="s">
        <v>41</v>
      </c>
    </row>
    <row r="83504" spans="1:2" x14ac:dyDescent="0.3">
      <c r="A83504">
        <v>24249</v>
      </c>
      <c r="B83504" t="s">
        <v>41</v>
      </c>
    </row>
    <row r="83505" spans="1:2" x14ac:dyDescent="0.3">
      <c r="A83505">
        <v>24250</v>
      </c>
      <c r="B83505" t="s">
        <v>41</v>
      </c>
    </row>
    <row r="83506" spans="1:2" x14ac:dyDescent="0.3">
      <c r="A83506">
        <v>24258</v>
      </c>
      <c r="B83506" t="s">
        <v>41</v>
      </c>
    </row>
    <row r="83507" spans="1:2" x14ac:dyDescent="0.3">
      <c r="A83507">
        <v>24265</v>
      </c>
      <c r="B83507" t="s">
        <v>41</v>
      </c>
    </row>
    <row r="83508" spans="1:2" x14ac:dyDescent="0.3">
      <c r="A83508">
        <v>24267</v>
      </c>
      <c r="B83508" t="s">
        <v>41</v>
      </c>
    </row>
    <row r="83509" spans="1:2" x14ac:dyDescent="0.3">
      <c r="A83509">
        <v>24269</v>
      </c>
      <c r="B83509" t="s">
        <v>41</v>
      </c>
    </row>
    <row r="83510" spans="1:2" x14ac:dyDescent="0.3">
      <c r="A83510">
        <v>24273</v>
      </c>
      <c r="B83510" t="s">
        <v>41</v>
      </c>
    </row>
    <row r="83511" spans="1:2" x14ac:dyDescent="0.3">
      <c r="A83511">
        <v>24274</v>
      </c>
      <c r="B83511" t="s">
        <v>41</v>
      </c>
    </row>
    <row r="83512" spans="1:2" x14ac:dyDescent="0.3">
      <c r="A83512">
        <v>24287</v>
      </c>
      <c r="B83512" t="s">
        <v>41</v>
      </c>
    </row>
    <row r="83513" spans="1:2" x14ac:dyDescent="0.3">
      <c r="A83513">
        <v>24290</v>
      </c>
      <c r="B83513" t="s">
        <v>41</v>
      </c>
    </row>
    <row r="83514" spans="1:2" x14ac:dyDescent="0.3">
      <c r="A83514">
        <v>24292</v>
      </c>
      <c r="B83514" t="s">
        <v>41</v>
      </c>
    </row>
    <row r="83515" spans="1:2" x14ac:dyDescent="0.3">
      <c r="A83515">
        <v>24304</v>
      </c>
      <c r="B83515" t="s">
        <v>41</v>
      </c>
    </row>
    <row r="83516" spans="1:2" x14ac:dyDescent="0.3">
      <c r="A83516">
        <v>24305</v>
      </c>
      <c r="B83516" t="s">
        <v>41</v>
      </c>
    </row>
    <row r="83517" spans="1:2" x14ac:dyDescent="0.3">
      <c r="A83517">
        <v>24310</v>
      </c>
      <c r="B83517" t="s">
        <v>41</v>
      </c>
    </row>
    <row r="83518" spans="1:2" x14ac:dyDescent="0.3">
      <c r="A83518">
        <v>24314</v>
      </c>
      <c r="B83518" t="s">
        <v>41</v>
      </c>
    </row>
    <row r="83519" spans="1:2" x14ac:dyDescent="0.3">
      <c r="A83519">
        <v>24316</v>
      </c>
      <c r="B83519" t="s">
        <v>41</v>
      </c>
    </row>
    <row r="83520" spans="1:2" x14ac:dyDescent="0.3">
      <c r="A83520">
        <v>24337</v>
      </c>
      <c r="B83520" t="s">
        <v>41</v>
      </c>
    </row>
    <row r="83521" spans="1:2" x14ac:dyDescent="0.3">
      <c r="A83521">
        <v>24340</v>
      </c>
      <c r="B83521" t="s">
        <v>41</v>
      </c>
    </row>
    <row r="83522" spans="1:2" x14ac:dyDescent="0.3">
      <c r="A83522">
        <v>24342</v>
      </c>
      <c r="B83522" t="s">
        <v>41</v>
      </c>
    </row>
    <row r="83523" spans="1:2" x14ac:dyDescent="0.3">
      <c r="A83523">
        <v>24345</v>
      </c>
      <c r="B83523" t="s">
        <v>41</v>
      </c>
    </row>
    <row r="83524" spans="1:2" x14ac:dyDescent="0.3">
      <c r="A83524">
        <v>24349</v>
      </c>
      <c r="B83524" t="s">
        <v>41</v>
      </c>
    </row>
    <row r="83525" spans="1:2" x14ac:dyDescent="0.3">
      <c r="A83525">
        <v>24353</v>
      </c>
      <c r="B83525" t="s">
        <v>41</v>
      </c>
    </row>
    <row r="83526" spans="1:2" x14ac:dyDescent="0.3">
      <c r="A83526">
        <v>24356</v>
      </c>
      <c r="B83526" t="s">
        <v>41</v>
      </c>
    </row>
    <row r="83527" spans="1:2" x14ac:dyDescent="0.3">
      <c r="A83527">
        <v>24457</v>
      </c>
      <c r="B83527" t="s">
        <v>41</v>
      </c>
    </row>
    <row r="83528" spans="1:2" x14ac:dyDescent="0.3">
      <c r="A83528">
        <v>24462</v>
      </c>
      <c r="B83528" t="s">
        <v>41</v>
      </c>
    </row>
    <row r="83529" spans="1:2" x14ac:dyDescent="0.3">
      <c r="A83529">
        <v>24468</v>
      </c>
      <c r="B83529" t="s">
        <v>41</v>
      </c>
    </row>
    <row r="83530" spans="1:2" x14ac:dyDescent="0.3">
      <c r="A83530">
        <v>24482</v>
      </c>
      <c r="B83530" t="s">
        <v>41</v>
      </c>
    </row>
    <row r="83531" spans="1:2" x14ac:dyDescent="0.3">
      <c r="A83531">
        <v>24534</v>
      </c>
      <c r="B83531" t="s">
        <v>41</v>
      </c>
    </row>
    <row r="83532" spans="1:2" x14ac:dyDescent="0.3">
      <c r="A83532">
        <v>24535</v>
      </c>
      <c r="B83532" t="s">
        <v>41</v>
      </c>
    </row>
    <row r="83533" spans="1:2" x14ac:dyDescent="0.3">
      <c r="A83533">
        <v>24550</v>
      </c>
      <c r="B83533" t="s">
        <v>41</v>
      </c>
    </row>
    <row r="83534" spans="1:2" x14ac:dyDescent="0.3">
      <c r="A83534">
        <v>24552</v>
      </c>
      <c r="B83534" t="s">
        <v>41</v>
      </c>
    </row>
    <row r="83535" spans="1:2" x14ac:dyDescent="0.3">
      <c r="A83535">
        <v>24560</v>
      </c>
      <c r="B83535" t="s">
        <v>41</v>
      </c>
    </row>
    <row r="83536" spans="1:2" x14ac:dyDescent="0.3">
      <c r="A83536">
        <v>24564</v>
      </c>
      <c r="B83536" t="s">
        <v>41</v>
      </c>
    </row>
    <row r="83537" spans="1:2" x14ac:dyDescent="0.3">
      <c r="A83537">
        <v>24577</v>
      </c>
      <c r="B83537" t="s">
        <v>41</v>
      </c>
    </row>
    <row r="83538" spans="1:2" x14ac:dyDescent="0.3">
      <c r="A83538">
        <v>24596</v>
      </c>
      <c r="B83538" t="s">
        <v>41</v>
      </c>
    </row>
    <row r="83539" spans="1:2" x14ac:dyDescent="0.3">
      <c r="A83539">
        <v>24603</v>
      </c>
      <c r="B83539" t="s">
        <v>41</v>
      </c>
    </row>
    <row r="83540" spans="1:2" x14ac:dyDescent="0.3">
      <c r="A83540">
        <v>24609</v>
      </c>
      <c r="B83540" t="s">
        <v>41</v>
      </c>
    </row>
    <row r="83541" spans="1:2" x14ac:dyDescent="0.3">
      <c r="A83541">
        <v>24617</v>
      </c>
      <c r="B83541" t="s">
        <v>41</v>
      </c>
    </row>
    <row r="83542" spans="1:2" x14ac:dyDescent="0.3">
      <c r="A83542">
        <v>24649</v>
      </c>
      <c r="B83542" t="s">
        <v>41</v>
      </c>
    </row>
    <row r="83543" spans="1:2" x14ac:dyDescent="0.3">
      <c r="A83543">
        <v>24656</v>
      </c>
      <c r="B83543" t="s">
        <v>41</v>
      </c>
    </row>
    <row r="83544" spans="1:2" x14ac:dyDescent="0.3">
      <c r="A83544">
        <v>24677</v>
      </c>
      <c r="B83544" t="s">
        <v>41</v>
      </c>
    </row>
    <row r="83545" spans="1:2" x14ac:dyDescent="0.3">
      <c r="A83545">
        <v>24680</v>
      </c>
      <c r="B83545" t="s">
        <v>41</v>
      </c>
    </row>
    <row r="83546" spans="1:2" x14ac:dyDescent="0.3">
      <c r="A83546">
        <v>24681</v>
      </c>
      <c r="B83546" t="s">
        <v>41</v>
      </c>
    </row>
    <row r="83547" spans="1:2" x14ac:dyDescent="0.3">
      <c r="A83547">
        <v>24697</v>
      </c>
      <c r="B83547" t="s">
        <v>41</v>
      </c>
    </row>
    <row r="83548" spans="1:2" x14ac:dyDescent="0.3">
      <c r="A83548">
        <v>24711</v>
      </c>
      <c r="B83548" t="s">
        <v>41</v>
      </c>
    </row>
    <row r="83549" spans="1:2" x14ac:dyDescent="0.3">
      <c r="A83549">
        <v>24718</v>
      </c>
      <c r="B83549" t="s">
        <v>41</v>
      </c>
    </row>
    <row r="83550" spans="1:2" x14ac:dyDescent="0.3">
      <c r="A83550">
        <v>24725</v>
      </c>
      <c r="B83550" t="s">
        <v>41</v>
      </c>
    </row>
    <row r="83551" spans="1:2" x14ac:dyDescent="0.3">
      <c r="A83551">
        <v>24728</v>
      </c>
      <c r="B83551" t="s">
        <v>41</v>
      </c>
    </row>
    <row r="83552" spans="1:2" x14ac:dyDescent="0.3">
      <c r="A83552">
        <v>24748</v>
      </c>
      <c r="B83552" t="s">
        <v>41</v>
      </c>
    </row>
    <row r="83553" spans="1:2" x14ac:dyDescent="0.3">
      <c r="A83553">
        <v>24750</v>
      </c>
      <c r="B83553" t="s">
        <v>41</v>
      </c>
    </row>
    <row r="83554" spans="1:2" x14ac:dyDescent="0.3">
      <c r="A83554">
        <v>24756</v>
      </c>
      <c r="B83554" t="s">
        <v>41</v>
      </c>
    </row>
    <row r="83555" spans="1:2" x14ac:dyDescent="0.3">
      <c r="A83555">
        <v>24765</v>
      </c>
      <c r="B83555" t="s">
        <v>41</v>
      </c>
    </row>
    <row r="83556" spans="1:2" x14ac:dyDescent="0.3">
      <c r="A83556">
        <v>24769</v>
      </c>
      <c r="B83556" t="s">
        <v>41</v>
      </c>
    </row>
    <row r="83557" spans="1:2" x14ac:dyDescent="0.3">
      <c r="A83557">
        <v>24778</v>
      </c>
      <c r="B83557" t="s">
        <v>41</v>
      </c>
    </row>
    <row r="83558" spans="1:2" x14ac:dyDescent="0.3">
      <c r="A83558">
        <v>24781</v>
      </c>
      <c r="B83558" t="s">
        <v>41</v>
      </c>
    </row>
    <row r="83559" spans="1:2" x14ac:dyDescent="0.3">
      <c r="A83559">
        <v>24789</v>
      </c>
      <c r="B83559" t="s">
        <v>41</v>
      </c>
    </row>
    <row r="83560" spans="1:2" x14ac:dyDescent="0.3">
      <c r="A83560">
        <v>24794</v>
      </c>
      <c r="B83560" t="s">
        <v>41</v>
      </c>
    </row>
    <row r="83561" spans="1:2" x14ac:dyDescent="0.3">
      <c r="A83561">
        <v>24799</v>
      </c>
      <c r="B83561" t="s">
        <v>41</v>
      </c>
    </row>
    <row r="83562" spans="1:2" x14ac:dyDescent="0.3">
      <c r="A83562">
        <v>24812</v>
      </c>
      <c r="B83562" t="s">
        <v>41</v>
      </c>
    </row>
    <row r="83563" spans="1:2" x14ac:dyDescent="0.3">
      <c r="A83563">
        <v>24826</v>
      </c>
      <c r="B83563" t="s">
        <v>41</v>
      </c>
    </row>
    <row r="83564" spans="1:2" x14ac:dyDescent="0.3">
      <c r="A83564">
        <v>24827</v>
      </c>
      <c r="B83564" t="s">
        <v>41</v>
      </c>
    </row>
    <row r="83565" spans="1:2" x14ac:dyDescent="0.3">
      <c r="A83565">
        <v>24845</v>
      </c>
      <c r="B83565" t="s">
        <v>41</v>
      </c>
    </row>
    <row r="83566" spans="1:2" x14ac:dyDescent="0.3">
      <c r="A83566">
        <v>24847</v>
      </c>
      <c r="B83566" t="s">
        <v>41</v>
      </c>
    </row>
    <row r="83567" spans="1:2" x14ac:dyDescent="0.3">
      <c r="A83567">
        <v>24848</v>
      </c>
      <c r="B83567" t="s">
        <v>41</v>
      </c>
    </row>
    <row r="83568" spans="1:2" x14ac:dyDescent="0.3">
      <c r="A83568">
        <v>24854</v>
      </c>
      <c r="B83568" t="s">
        <v>41</v>
      </c>
    </row>
    <row r="83569" spans="1:2" x14ac:dyDescent="0.3">
      <c r="A83569">
        <v>24863</v>
      </c>
      <c r="B83569" t="s">
        <v>41</v>
      </c>
    </row>
    <row r="83570" spans="1:2" x14ac:dyDescent="0.3">
      <c r="A83570">
        <v>24864</v>
      </c>
      <c r="B83570" t="s">
        <v>41</v>
      </c>
    </row>
    <row r="83571" spans="1:2" x14ac:dyDescent="0.3">
      <c r="A83571">
        <v>24874</v>
      </c>
      <c r="B83571" t="s">
        <v>41</v>
      </c>
    </row>
    <row r="83572" spans="1:2" x14ac:dyDescent="0.3">
      <c r="A83572">
        <v>24897</v>
      </c>
      <c r="B83572" t="s">
        <v>41</v>
      </c>
    </row>
    <row r="83573" spans="1:2" x14ac:dyDescent="0.3">
      <c r="A83573">
        <v>24900</v>
      </c>
      <c r="B83573" t="s">
        <v>41</v>
      </c>
    </row>
    <row r="83574" spans="1:2" x14ac:dyDescent="0.3">
      <c r="A83574">
        <v>24901</v>
      </c>
      <c r="B83574" t="s">
        <v>41</v>
      </c>
    </row>
    <row r="83575" spans="1:2" x14ac:dyDescent="0.3">
      <c r="A83575">
        <v>24906</v>
      </c>
      <c r="B83575" t="s">
        <v>41</v>
      </c>
    </row>
    <row r="83576" spans="1:2" x14ac:dyDescent="0.3">
      <c r="A83576">
        <v>24908</v>
      </c>
      <c r="B83576" t="s">
        <v>41</v>
      </c>
    </row>
    <row r="83577" spans="1:2" x14ac:dyDescent="0.3">
      <c r="A83577">
        <v>24926</v>
      </c>
      <c r="B83577" t="s">
        <v>41</v>
      </c>
    </row>
    <row r="83578" spans="1:2" x14ac:dyDescent="0.3">
      <c r="A83578">
        <v>24937</v>
      </c>
      <c r="B83578" t="s">
        <v>41</v>
      </c>
    </row>
    <row r="83579" spans="1:2" x14ac:dyDescent="0.3">
      <c r="A83579">
        <v>24948</v>
      </c>
      <c r="B83579" t="s">
        <v>41</v>
      </c>
    </row>
    <row r="83580" spans="1:2" x14ac:dyDescent="0.3">
      <c r="A83580">
        <v>24953</v>
      </c>
      <c r="B83580" t="s">
        <v>41</v>
      </c>
    </row>
    <row r="83581" spans="1:2" x14ac:dyDescent="0.3">
      <c r="A83581">
        <v>24957</v>
      </c>
      <c r="B83581" t="s">
        <v>41</v>
      </c>
    </row>
    <row r="83582" spans="1:2" x14ac:dyDescent="0.3">
      <c r="A83582">
        <v>24964</v>
      </c>
      <c r="B83582" t="s">
        <v>41</v>
      </c>
    </row>
    <row r="83583" spans="1:2" x14ac:dyDescent="0.3">
      <c r="A83583">
        <v>24970</v>
      </c>
      <c r="B83583" t="s">
        <v>41</v>
      </c>
    </row>
    <row r="83584" spans="1:2" x14ac:dyDescent="0.3">
      <c r="A83584">
        <v>24972</v>
      </c>
      <c r="B83584" t="s">
        <v>41</v>
      </c>
    </row>
    <row r="83585" spans="1:2" x14ac:dyDescent="0.3">
      <c r="A83585">
        <v>25005</v>
      </c>
      <c r="B83585" t="s">
        <v>41</v>
      </c>
    </row>
    <row r="83586" spans="1:2" x14ac:dyDescent="0.3">
      <c r="A83586">
        <v>25009</v>
      </c>
      <c r="B83586" t="s">
        <v>41</v>
      </c>
    </row>
    <row r="83587" spans="1:2" x14ac:dyDescent="0.3">
      <c r="A83587">
        <v>25015</v>
      </c>
      <c r="B83587" t="s">
        <v>41</v>
      </c>
    </row>
    <row r="83588" spans="1:2" x14ac:dyDescent="0.3">
      <c r="A83588">
        <v>25016</v>
      </c>
      <c r="B83588" t="s">
        <v>41</v>
      </c>
    </row>
    <row r="83589" spans="1:2" x14ac:dyDescent="0.3">
      <c r="A83589">
        <v>25049</v>
      </c>
      <c r="B83589" t="s">
        <v>41</v>
      </c>
    </row>
    <row r="83590" spans="1:2" x14ac:dyDescent="0.3">
      <c r="A83590">
        <v>25062</v>
      </c>
      <c r="B83590" t="s">
        <v>41</v>
      </c>
    </row>
    <row r="83591" spans="1:2" x14ac:dyDescent="0.3">
      <c r="A83591">
        <v>25063</v>
      </c>
      <c r="B83591" t="s">
        <v>41</v>
      </c>
    </row>
    <row r="83592" spans="1:2" x14ac:dyDescent="0.3">
      <c r="A83592">
        <v>25071</v>
      </c>
      <c r="B83592" t="s">
        <v>41</v>
      </c>
    </row>
    <row r="83593" spans="1:2" x14ac:dyDescent="0.3">
      <c r="A83593">
        <v>25083</v>
      </c>
      <c r="B83593" t="s">
        <v>41</v>
      </c>
    </row>
    <row r="83594" spans="1:2" x14ac:dyDescent="0.3">
      <c r="A83594">
        <v>25090</v>
      </c>
      <c r="B83594" t="s">
        <v>41</v>
      </c>
    </row>
    <row r="83595" spans="1:2" x14ac:dyDescent="0.3">
      <c r="A83595">
        <v>25112</v>
      </c>
      <c r="B83595" t="s">
        <v>41</v>
      </c>
    </row>
    <row r="83596" spans="1:2" x14ac:dyDescent="0.3">
      <c r="A83596">
        <v>25120</v>
      </c>
      <c r="B83596" t="s">
        <v>41</v>
      </c>
    </row>
    <row r="83597" spans="1:2" x14ac:dyDescent="0.3">
      <c r="A83597">
        <v>25123</v>
      </c>
      <c r="B83597" t="s">
        <v>41</v>
      </c>
    </row>
    <row r="83598" spans="1:2" x14ac:dyDescent="0.3">
      <c r="A83598">
        <v>25133</v>
      </c>
      <c r="B83598" t="s">
        <v>41</v>
      </c>
    </row>
    <row r="83599" spans="1:2" x14ac:dyDescent="0.3">
      <c r="A83599">
        <v>25137</v>
      </c>
      <c r="B83599" t="s">
        <v>41</v>
      </c>
    </row>
    <row r="83600" spans="1:2" x14ac:dyDescent="0.3">
      <c r="A83600">
        <v>25139</v>
      </c>
      <c r="B83600" t="s">
        <v>41</v>
      </c>
    </row>
    <row r="83601" spans="1:2" x14ac:dyDescent="0.3">
      <c r="A83601">
        <v>25163</v>
      </c>
      <c r="B83601" t="s">
        <v>41</v>
      </c>
    </row>
    <row r="83602" spans="1:2" x14ac:dyDescent="0.3">
      <c r="A83602">
        <v>25166</v>
      </c>
      <c r="B83602" t="s">
        <v>41</v>
      </c>
    </row>
    <row r="83603" spans="1:2" x14ac:dyDescent="0.3">
      <c r="A83603">
        <v>25169</v>
      </c>
      <c r="B83603" t="s">
        <v>41</v>
      </c>
    </row>
    <row r="83604" spans="1:2" x14ac:dyDescent="0.3">
      <c r="A83604">
        <v>25179</v>
      </c>
      <c r="B83604" t="s">
        <v>41</v>
      </c>
    </row>
    <row r="83605" spans="1:2" x14ac:dyDescent="0.3">
      <c r="A83605">
        <v>25195</v>
      </c>
      <c r="B83605" t="s">
        <v>41</v>
      </c>
    </row>
    <row r="83606" spans="1:2" x14ac:dyDescent="0.3">
      <c r="A83606">
        <v>25197</v>
      </c>
      <c r="B83606" t="s">
        <v>41</v>
      </c>
    </row>
    <row r="83607" spans="1:2" x14ac:dyDescent="0.3">
      <c r="A83607">
        <v>25200</v>
      </c>
      <c r="B83607" t="s">
        <v>41</v>
      </c>
    </row>
    <row r="83608" spans="1:2" x14ac:dyDescent="0.3">
      <c r="A83608">
        <v>25205</v>
      </c>
      <c r="B83608" t="s">
        <v>41</v>
      </c>
    </row>
    <row r="83609" spans="1:2" x14ac:dyDescent="0.3">
      <c r="A83609">
        <v>25214</v>
      </c>
      <c r="B83609" t="s">
        <v>41</v>
      </c>
    </row>
    <row r="83610" spans="1:2" x14ac:dyDescent="0.3">
      <c r="A83610">
        <v>25239</v>
      </c>
      <c r="B83610" t="s">
        <v>41</v>
      </c>
    </row>
    <row r="83611" spans="1:2" x14ac:dyDescent="0.3">
      <c r="A83611">
        <v>25240</v>
      </c>
      <c r="B83611" t="s">
        <v>41</v>
      </c>
    </row>
    <row r="83612" spans="1:2" x14ac:dyDescent="0.3">
      <c r="A83612">
        <v>25266</v>
      </c>
      <c r="B83612" t="s">
        <v>41</v>
      </c>
    </row>
    <row r="83613" spans="1:2" x14ac:dyDescent="0.3">
      <c r="A83613">
        <v>25269</v>
      </c>
      <c r="B83613" t="s">
        <v>41</v>
      </c>
    </row>
    <row r="83614" spans="1:2" x14ac:dyDescent="0.3">
      <c r="A83614">
        <v>25273</v>
      </c>
      <c r="B83614" t="s">
        <v>41</v>
      </c>
    </row>
    <row r="83615" spans="1:2" x14ac:dyDescent="0.3">
      <c r="A83615">
        <v>25277</v>
      </c>
      <c r="B83615" t="s">
        <v>41</v>
      </c>
    </row>
    <row r="83616" spans="1:2" x14ac:dyDescent="0.3">
      <c r="A83616">
        <v>25282</v>
      </c>
      <c r="B83616" t="s">
        <v>41</v>
      </c>
    </row>
    <row r="83617" spans="1:2" x14ac:dyDescent="0.3">
      <c r="A83617">
        <v>25284</v>
      </c>
      <c r="B83617" t="s">
        <v>41</v>
      </c>
    </row>
    <row r="83618" spans="1:2" x14ac:dyDescent="0.3">
      <c r="A83618">
        <v>25287</v>
      </c>
      <c r="B83618" t="s">
        <v>41</v>
      </c>
    </row>
    <row r="83619" spans="1:2" x14ac:dyDescent="0.3">
      <c r="A83619">
        <v>25289</v>
      </c>
      <c r="B83619" t="s">
        <v>41</v>
      </c>
    </row>
    <row r="83620" spans="1:2" x14ac:dyDescent="0.3">
      <c r="A83620">
        <v>25299</v>
      </c>
      <c r="B83620" t="s">
        <v>41</v>
      </c>
    </row>
    <row r="83621" spans="1:2" x14ac:dyDescent="0.3">
      <c r="A83621">
        <v>25303</v>
      </c>
      <c r="B83621" t="s">
        <v>41</v>
      </c>
    </row>
    <row r="83622" spans="1:2" x14ac:dyDescent="0.3">
      <c r="A83622">
        <v>25308</v>
      </c>
      <c r="B83622" t="s">
        <v>41</v>
      </c>
    </row>
    <row r="83623" spans="1:2" x14ac:dyDescent="0.3">
      <c r="A83623">
        <v>25311</v>
      </c>
      <c r="B83623" t="s">
        <v>41</v>
      </c>
    </row>
    <row r="83624" spans="1:2" x14ac:dyDescent="0.3">
      <c r="A83624">
        <v>25329</v>
      </c>
      <c r="B83624" t="s">
        <v>41</v>
      </c>
    </row>
    <row r="83625" spans="1:2" x14ac:dyDescent="0.3">
      <c r="A83625">
        <v>25335</v>
      </c>
      <c r="B83625" t="s">
        <v>41</v>
      </c>
    </row>
    <row r="83626" spans="1:2" x14ac:dyDescent="0.3">
      <c r="A83626">
        <v>25344</v>
      </c>
      <c r="B83626" t="s">
        <v>41</v>
      </c>
    </row>
    <row r="83627" spans="1:2" x14ac:dyDescent="0.3">
      <c r="A83627">
        <v>25347</v>
      </c>
      <c r="B83627" t="s">
        <v>41</v>
      </c>
    </row>
    <row r="83628" spans="1:2" x14ac:dyDescent="0.3">
      <c r="A83628">
        <v>25348</v>
      </c>
      <c r="B83628" t="s">
        <v>41</v>
      </c>
    </row>
    <row r="83629" spans="1:2" x14ac:dyDescent="0.3">
      <c r="A83629">
        <v>25353</v>
      </c>
      <c r="B83629" t="s">
        <v>41</v>
      </c>
    </row>
    <row r="83630" spans="1:2" x14ac:dyDescent="0.3">
      <c r="A83630">
        <v>25363</v>
      </c>
      <c r="B83630" t="s">
        <v>41</v>
      </c>
    </row>
    <row r="83631" spans="1:2" x14ac:dyDescent="0.3">
      <c r="A83631">
        <v>25371</v>
      </c>
      <c r="B83631" t="s">
        <v>41</v>
      </c>
    </row>
    <row r="83632" spans="1:2" x14ac:dyDescent="0.3">
      <c r="A83632">
        <v>25377</v>
      </c>
      <c r="B83632" t="s">
        <v>41</v>
      </c>
    </row>
    <row r="83633" spans="1:2" x14ac:dyDescent="0.3">
      <c r="A83633">
        <v>25393</v>
      </c>
      <c r="B83633" t="s">
        <v>41</v>
      </c>
    </row>
    <row r="83634" spans="1:2" x14ac:dyDescent="0.3">
      <c r="A83634">
        <v>25397</v>
      </c>
      <c r="B83634" t="s">
        <v>41</v>
      </c>
    </row>
    <row r="83635" spans="1:2" x14ac:dyDescent="0.3">
      <c r="A83635">
        <v>25402</v>
      </c>
      <c r="B83635" t="s">
        <v>41</v>
      </c>
    </row>
    <row r="83636" spans="1:2" x14ac:dyDescent="0.3">
      <c r="A83636">
        <v>25425</v>
      </c>
      <c r="B83636" t="s">
        <v>41</v>
      </c>
    </row>
    <row r="83637" spans="1:2" x14ac:dyDescent="0.3">
      <c r="A83637">
        <v>25436</v>
      </c>
      <c r="B83637" t="s">
        <v>41</v>
      </c>
    </row>
    <row r="83638" spans="1:2" x14ac:dyDescent="0.3">
      <c r="A83638">
        <v>25443</v>
      </c>
      <c r="B83638" t="s">
        <v>41</v>
      </c>
    </row>
    <row r="83639" spans="1:2" x14ac:dyDescent="0.3">
      <c r="A83639">
        <v>25451</v>
      </c>
      <c r="B83639" t="s">
        <v>41</v>
      </c>
    </row>
    <row r="83640" spans="1:2" x14ac:dyDescent="0.3">
      <c r="A83640">
        <v>25462</v>
      </c>
      <c r="B83640" t="s">
        <v>41</v>
      </c>
    </row>
    <row r="83641" spans="1:2" x14ac:dyDescent="0.3">
      <c r="A83641">
        <v>25463</v>
      </c>
      <c r="B83641" t="s">
        <v>41</v>
      </c>
    </row>
    <row r="83642" spans="1:2" x14ac:dyDescent="0.3">
      <c r="A83642">
        <v>25469</v>
      </c>
      <c r="B83642" t="s">
        <v>41</v>
      </c>
    </row>
    <row r="83643" spans="1:2" x14ac:dyDescent="0.3">
      <c r="A83643">
        <v>25471</v>
      </c>
      <c r="B83643" t="s">
        <v>41</v>
      </c>
    </row>
    <row r="83644" spans="1:2" x14ac:dyDescent="0.3">
      <c r="A83644">
        <v>25481</v>
      </c>
      <c r="B83644" t="s">
        <v>41</v>
      </c>
    </row>
    <row r="83645" spans="1:2" x14ac:dyDescent="0.3">
      <c r="A83645">
        <v>25486</v>
      </c>
      <c r="B83645" t="s">
        <v>41</v>
      </c>
    </row>
    <row r="83646" spans="1:2" x14ac:dyDescent="0.3">
      <c r="A83646">
        <v>25488</v>
      </c>
      <c r="B83646" t="s">
        <v>41</v>
      </c>
    </row>
    <row r="83647" spans="1:2" x14ac:dyDescent="0.3">
      <c r="A83647">
        <v>25492</v>
      </c>
      <c r="B83647" t="s">
        <v>41</v>
      </c>
    </row>
    <row r="83648" spans="1:2" x14ac:dyDescent="0.3">
      <c r="A83648">
        <v>25498</v>
      </c>
      <c r="B83648" t="s">
        <v>41</v>
      </c>
    </row>
    <row r="83649" spans="1:2" x14ac:dyDescent="0.3">
      <c r="A83649">
        <v>25501</v>
      </c>
      <c r="B83649" t="s">
        <v>41</v>
      </c>
    </row>
    <row r="83650" spans="1:2" x14ac:dyDescent="0.3">
      <c r="A83650">
        <v>25504</v>
      </c>
      <c r="B83650" t="s">
        <v>41</v>
      </c>
    </row>
    <row r="83651" spans="1:2" x14ac:dyDescent="0.3">
      <c r="A83651">
        <v>25514</v>
      </c>
      <c r="B83651" t="s">
        <v>41</v>
      </c>
    </row>
    <row r="83652" spans="1:2" x14ac:dyDescent="0.3">
      <c r="A83652">
        <v>25516</v>
      </c>
      <c r="B83652" t="s">
        <v>41</v>
      </c>
    </row>
    <row r="83653" spans="1:2" x14ac:dyDescent="0.3">
      <c r="A83653">
        <v>25523</v>
      </c>
      <c r="B83653" t="s">
        <v>41</v>
      </c>
    </row>
    <row r="83654" spans="1:2" x14ac:dyDescent="0.3">
      <c r="A83654">
        <v>25525</v>
      </c>
      <c r="B83654" t="s">
        <v>41</v>
      </c>
    </row>
    <row r="83655" spans="1:2" x14ac:dyDescent="0.3">
      <c r="A83655">
        <v>25532</v>
      </c>
      <c r="B83655" t="s">
        <v>41</v>
      </c>
    </row>
    <row r="83656" spans="1:2" x14ac:dyDescent="0.3">
      <c r="A83656">
        <v>25564</v>
      </c>
      <c r="B83656" t="s">
        <v>41</v>
      </c>
    </row>
    <row r="83657" spans="1:2" x14ac:dyDescent="0.3">
      <c r="A83657">
        <v>25570</v>
      </c>
      <c r="B83657" t="s">
        <v>41</v>
      </c>
    </row>
    <row r="83658" spans="1:2" x14ac:dyDescent="0.3">
      <c r="A83658">
        <v>25576</v>
      </c>
      <c r="B83658" t="s">
        <v>41</v>
      </c>
    </row>
    <row r="83659" spans="1:2" x14ac:dyDescent="0.3">
      <c r="A83659">
        <v>25596</v>
      </c>
      <c r="B83659" t="s">
        <v>41</v>
      </c>
    </row>
    <row r="83660" spans="1:2" x14ac:dyDescent="0.3">
      <c r="A83660">
        <v>25602</v>
      </c>
      <c r="B83660" t="s">
        <v>41</v>
      </c>
    </row>
    <row r="83661" spans="1:2" x14ac:dyDescent="0.3">
      <c r="A83661">
        <v>25617</v>
      </c>
      <c r="B83661" t="s">
        <v>41</v>
      </c>
    </row>
    <row r="83662" spans="1:2" x14ac:dyDescent="0.3">
      <c r="A83662">
        <v>25624</v>
      </c>
      <c r="B83662" t="s">
        <v>41</v>
      </c>
    </row>
    <row r="83663" spans="1:2" x14ac:dyDescent="0.3">
      <c r="A83663">
        <v>25626</v>
      </c>
      <c r="B83663" t="s">
        <v>41</v>
      </c>
    </row>
    <row r="83664" spans="1:2" x14ac:dyDescent="0.3">
      <c r="A83664">
        <v>25647</v>
      </c>
      <c r="B83664" t="s">
        <v>41</v>
      </c>
    </row>
    <row r="83665" spans="1:2" x14ac:dyDescent="0.3">
      <c r="A83665">
        <v>25648</v>
      </c>
      <c r="B83665" t="s">
        <v>41</v>
      </c>
    </row>
    <row r="83666" spans="1:2" x14ac:dyDescent="0.3">
      <c r="A83666">
        <v>25654</v>
      </c>
      <c r="B83666" t="s">
        <v>41</v>
      </c>
    </row>
    <row r="83667" spans="1:2" x14ac:dyDescent="0.3">
      <c r="A83667">
        <v>25655</v>
      </c>
      <c r="B83667" t="s">
        <v>41</v>
      </c>
    </row>
    <row r="83668" spans="1:2" x14ac:dyDescent="0.3">
      <c r="A83668">
        <v>25656</v>
      </c>
      <c r="B83668" t="s">
        <v>41</v>
      </c>
    </row>
    <row r="83669" spans="1:2" x14ac:dyDescent="0.3">
      <c r="A83669">
        <v>25663</v>
      </c>
      <c r="B83669" t="s">
        <v>41</v>
      </c>
    </row>
    <row r="83670" spans="1:2" x14ac:dyDescent="0.3">
      <c r="A83670">
        <v>25666</v>
      </c>
      <c r="B83670" t="s">
        <v>41</v>
      </c>
    </row>
    <row r="83671" spans="1:2" x14ac:dyDescent="0.3">
      <c r="A83671">
        <v>25675</v>
      </c>
      <c r="B83671" t="s">
        <v>41</v>
      </c>
    </row>
    <row r="83672" spans="1:2" x14ac:dyDescent="0.3">
      <c r="A83672">
        <v>25687</v>
      </c>
      <c r="B83672" t="s">
        <v>41</v>
      </c>
    </row>
    <row r="83673" spans="1:2" x14ac:dyDescent="0.3">
      <c r="A83673">
        <v>25688</v>
      </c>
      <c r="B83673" t="s">
        <v>41</v>
      </c>
    </row>
    <row r="83674" spans="1:2" x14ac:dyDescent="0.3">
      <c r="A83674">
        <v>25701</v>
      </c>
      <c r="B83674" t="s">
        <v>41</v>
      </c>
    </row>
    <row r="83675" spans="1:2" x14ac:dyDescent="0.3">
      <c r="A83675">
        <v>25704</v>
      </c>
      <c r="B83675" t="s">
        <v>41</v>
      </c>
    </row>
    <row r="83676" spans="1:2" x14ac:dyDescent="0.3">
      <c r="A83676">
        <v>25718</v>
      </c>
      <c r="B83676" t="s">
        <v>41</v>
      </c>
    </row>
    <row r="83677" spans="1:2" x14ac:dyDescent="0.3">
      <c r="A83677">
        <v>25727</v>
      </c>
      <c r="B83677" t="s">
        <v>41</v>
      </c>
    </row>
    <row r="83678" spans="1:2" x14ac:dyDescent="0.3">
      <c r="A83678">
        <v>25745</v>
      </c>
      <c r="B83678" t="s">
        <v>41</v>
      </c>
    </row>
    <row r="83679" spans="1:2" x14ac:dyDescent="0.3">
      <c r="A83679">
        <v>25753</v>
      </c>
      <c r="B83679" t="s">
        <v>41</v>
      </c>
    </row>
    <row r="83680" spans="1:2" x14ac:dyDescent="0.3">
      <c r="A83680">
        <v>25759</v>
      </c>
      <c r="B83680" t="s">
        <v>41</v>
      </c>
    </row>
    <row r="83681" spans="1:2" x14ac:dyDescent="0.3">
      <c r="A83681">
        <v>25762</v>
      </c>
      <c r="B83681" t="s">
        <v>41</v>
      </c>
    </row>
    <row r="83682" spans="1:2" x14ac:dyDescent="0.3">
      <c r="A83682">
        <v>25789</v>
      </c>
      <c r="B83682" t="s">
        <v>41</v>
      </c>
    </row>
    <row r="83683" spans="1:2" x14ac:dyDescent="0.3">
      <c r="A83683">
        <v>25808</v>
      </c>
      <c r="B83683" t="s">
        <v>41</v>
      </c>
    </row>
    <row r="83684" spans="1:2" x14ac:dyDescent="0.3">
      <c r="A83684">
        <v>25810</v>
      </c>
      <c r="B83684" t="s">
        <v>41</v>
      </c>
    </row>
    <row r="83685" spans="1:2" x14ac:dyDescent="0.3">
      <c r="A83685">
        <v>25819</v>
      </c>
      <c r="B83685" t="s">
        <v>41</v>
      </c>
    </row>
    <row r="83686" spans="1:2" x14ac:dyDescent="0.3">
      <c r="A83686">
        <v>25823</v>
      </c>
      <c r="B83686" t="s">
        <v>41</v>
      </c>
    </row>
    <row r="83687" spans="1:2" x14ac:dyDescent="0.3">
      <c r="A83687">
        <v>25825</v>
      </c>
      <c r="B83687" t="s">
        <v>41</v>
      </c>
    </row>
    <row r="83688" spans="1:2" x14ac:dyDescent="0.3">
      <c r="A83688">
        <v>25838</v>
      </c>
      <c r="B83688" t="s">
        <v>41</v>
      </c>
    </row>
    <row r="83689" spans="1:2" x14ac:dyDescent="0.3">
      <c r="A83689">
        <v>25839</v>
      </c>
      <c r="B83689" t="s">
        <v>41</v>
      </c>
    </row>
    <row r="83690" spans="1:2" x14ac:dyDescent="0.3">
      <c r="A83690">
        <v>25840</v>
      </c>
      <c r="B83690" t="s">
        <v>41</v>
      </c>
    </row>
    <row r="83691" spans="1:2" x14ac:dyDescent="0.3">
      <c r="A83691">
        <v>25858</v>
      </c>
      <c r="B83691" t="s">
        <v>41</v>
      </c>
    </row>
    <row r="83692" spans="1:2" x14ac:dyDescent="0.3">
      <c r="A83692">
        <v>25868</v>
      </c>
      <c r="B83692" t="s">
        <v>41</v>
      </c>
    </row>
    <row r="83693" spans="1:2" x14ac:dyDescent="0.3">
      <c r="A83693">
        <v>25893</v>
      </c>
      <c r="B83693" t="s">
        <v>41</v>
      </c>
    </row>
    <row r="83694" spans="1:2" x14ac:dyDescent="0.3">
      <c r="A83694">
        <v>25894</v>
      </c>
      <c r="B83694" t="s">
        <v>41</v>
      </c>
    </row>
    <row r="83695" spans="1:2" x14ac:dyDescent="0.3">
      <c r="A83695">
        <v>25895</v>
      </c>
      <c r="B83695" t="s">
        <v>41</v>
      </c>
    </row>
    <row r="83696" spans="1:2" x14ac:dyDescent="0.3">
      <c r="A83696">
        <v>25898</v>
      </c>
      <c r="B83696" t="s">
        <v>41</v>
      </c>
    </row>
    <row r="83697" spans="1:2" x14ac:dyDescent="0.3">
      <c r="A83697">
        <v>25915</v>
      </c>
      <c r="B83697" t="s">
        <v>41</v>
      </c>
    </row>
    <row r="83698" spans="1:2" x14ac:dyDescent="0.3">
      <c r="A83698">
        <v>25916</v>
      </c>
      <c r="B83698" t="s">
        <v>41</v>
      </c>
    </row>
    <row r="83699" spans="1:2" x14ac:dyDescent="0.3">
      <c r="A83699">
        <v>25936</v>
      </c>
      <c r="B83699" t="s">
        <v>41</v>
      </c>
    </row>
    <row r="83700" spans="1:2" x14ac:dyDescent="0.3">
      <c r="A83700">
        <v>25958</v>
      </c>
      <c r="B83700" t="s">
        <v>41</v>
      </c>
    </row>
    <row r="83701" spans="1:2" x14ac:dyDescent="0.3">
      <c r="A83701">
        <v>25966</v>
      </c>
      <c r="B83701" t="s">
        <v>41</v>
      </c>
    </row>
    <row r="83702" spans="1:2" x14ac:dyDescent="0.3">
      <c r="A83702">
        <v>25971</v>
      </c>
      <c r="B83702" t="s">
        <v>41</v>
      </c>
    </row>
    <row r="83703" spans="1:2" x14ac:dyDescent="0.3">
      <c r="A83703">
        <v>25978</v>
      </c>
      <c r="B83703" t="s">
        <v>41</v>
      </c>
    </row>
    <row r="83704" spans="1:2" x14ac:dyDescent="0.3">
      <c r="A83704">
        <v>25992</v>
      </c>
      <c r="B83704" t="s">
        <v>41</v>
      </c>
    </row>
    <row r="83705" spans="1:2" x14ac:dyDescent="0.3">
      <c r="A83705">
        <v>25998</v>
      </c>
      <c r="B83705" t="s">
        <v>41</v>
      </c>
    </row>
    <row r="83706" spans="1:2" x14ac:dyDescent="0.3">
      <c r="A83706">
        <v>26000</v>
      </c>
      <c r="B83706" t="s">
        <v>41</v>
      </c>
    </row>
    <row r="83707" spans="1:2" x14ac:dyDescent="0.3">
      <c r="A83707">
        <v>26013</v>
      </c>
      <c r="B83707" t="s">
        <v>41</v>
      </c>
    </row>
    <row r="83708" spans="1:2" x14ac:dyDescent="0.3">
      <c r="A83708">
        <v>26046</v>
      </c>
      <c r="B83708" t="s">
        <v>41</v>
      </c>
    </row>
    <row r="83709" spans="1:2" x14ac:dyDescent="0.3">
      <c r="A83709">
        <v>26047</v>
      </c>
      <c r="B83709" t="s">
        <v>41</v>
      </c>
    </row>
    <row r="83710" spans="1:2" x14ac:dyDescent="0.3">
      <c r="A83710">
        <v>26055</v>
      </c>
      <c r="B83710" t="s">
        <v>41</v>
      </c>
    </row>
    <row r="83711" spans="1:2" x14ac:dyDescent="0.3">
      <c r="A83711">
        <v>26056</v>
      </c>
      <c r="B83711" t="s">
        <v>41</v>
      </c>
    </row>
    <row r="83712" spans="1:2" x14ac:dyDescent="0.3">
      <c r="A83712">
        <v>26058</v>
      </c>
      <c r="B83712" t="s">
        <v>41</v>
      </c>
    </row>
    <row r="83713" spans="1:2" x14ac:dyDescent="0.3">
      <c r="A83713">
        <v>26068</v>
      </c>
      <c r="B83713" t="s">
        <v>41</v>
      </c>
    </row>
    <row r="83714" spans="1:2" x14ac:dyDescent="0.3">
      <c r="A83714">
        <v>26085</v>
      </c>
      <c r="B83714" t="s">
        <v>41</v>
      </c>
    </row>
    <row r="83715" spans="1:2" x14ac:dyDescent="0.3">
      <c r="A83715">
        <v>26096</v>
      </c>
      <c r="B83715" t="s">
        <v>41</v>
      </c>
    </row>
    <row r="83716" spans="1:2" x14ac:dyDescent="0.3">
      <c r="A83716">
        <v>26099</v>
      </c>
      <c r="B83716" t="s">
        <v>41</v>
      </c>
    </row>
    <row r="83717" spans="1:2" x14ac:dyDescent="0.3">
      <c r="A83717">
        <v>26101</v>
      </c>
      <c r="B83717" t="s">
        <v>41</v>
      </c>
    </row>
    <row r="83718" spans="1:2" x14ac:dyDescent="0.3">
      <c r="A83718">
        <v>26106</v>
      </c>
      <c r="B83718" t="s">
        <v>41</v>
      </c>
    </row>
    <row r="83719" spans="1:2" x14ac:dyDescent="0.3">
      <c r="A83719">
        <v>26115</v>
      </c>
      <c r="B83719" t="s">
        <v>41</v>
      </c>
    </row>
    <row r="83720" spans="1:2" x14ac:dyDescent="0.3">
      <c r="A83720">
        <v>26125</v>
      </c>
      <c r="B83720" t="s">
        <v>41</v>
      </c>
    </row>
    <row r="83721" spans="1:2" x14ac:dyDescent="0.3">
      <c r="A83721">
        <v>26147</v>
      </c>
      <c r="B83721" t="s">
        <v>41</v>
      </c>
    </row>
    <row r="83722" spans="1:2" x14ac:dyDescent="0.3">
      <c r="A83722">
        <v>26160</v>
      </c>
      <c r="B83722" t="s">
        <v>41</v>
      </c>
    </row>
    <row r="83723" spans="1:2" x14ac:dyDescent="0.3">
      <c r="A83723">
        <v>26167</v>
      </c>
      <c r="B83723" t="s">
        <v>41</v>
      </c>
    </row>
    <row r="83724" spans="1:2" x14ac:dyDescent="0.3">
      <c r="A83724">
        <v>26168</v>
      </c>
      <c r="B83724" t="s">
        <v>41</v>
      </c>
    </row>
    <row r="83725" spans="1:2" x14ac:dyDescent="0.3">
      <c r="A83725">
        <v>26176</v>
      </c>
      <c r="B83725" t="s">
        <v>41</v>
      </c>
    </row>
    <row r="83726" spans="1:2" x14ac:dyDescent="0.3">
      <c r="A83726">
        <v>26179</v>
      </c>
      <c r="B83726" t="s">
        <v>41</v>
      </c>
    </row>
    <row r="83727" spans="1:2" x14ac:dyDescent="0.3">
      <c r="A83727">
        <v>26188</v>
      </c>
      <c r="B83727" t="s">
        <v>41</v>
      </c>
    </row>
    <row r="83728" spans="1:2" x14ac:dyDescent="0.3">
      <c r="A83728">
        <v>26190</v>
      </c>
      <c r="B83728" t="s">
        <v>41</v>
      </c>
    </row>
    <row r="83729" spans="1:2" x14ac:dyDescent="0.3">
      <c r="A83729">
        <v>26193</v>
      </c>
      <c r="B83729" t="s">
        <v>41</v>
      </c>
    </row>
    <row r="83730" spans="1:2" x14ac:dyDescent="0.3">
      <c r="A83730">
        <v>26201</v>
      </c>
      <c r="B83730" t="s">
        <v>41</v>
      </c>
    </row>
    <row r="83731" spans="1:2" x14ac:dyDescent="0.3">
      <c r="A83731">
        <v>26206</v>
      </c>
      <c r="B83731" t="s">
        <v>41</v>
      </c>
    </row>
    <row r="83732" spans="1:2" x14ac:dyDescent="0.3">
      <c r="A83732">
        <v>26208</v>
      </c>
      <c r="B83732" t="s">
        <v>41</v>
      </c>
    </row>
    <row r="83733" spans="1:2" x14ac:dyDescent="0.3">
      <c r="A83733">
        <v>26217</v>
      </c>
      <c r="B83733" t="s">
        <v>41</v>
      </c>
    </row>
    <row r="83734" spans="1:2" x14ac:dyDescent="0.3">
      <c r="A83734">
        <v>26221</v>
      </c>
      <c r="B83734" t="s">
        <v>41</v>
      </c>
    </row>
    <row r="83735" spans="1:2" x14ac:dyDescent="0.3">
      <c r="A83735">
        <v>26226</v>
      </c>
      <c r="B83735" t="s">
        <v>41</v>
      </c>
    </row>
    <row r="83736" spans="1:2" x14ac:dyDescent="0.3">
      <c r="A83736">
        <v>26235</v>
      </c>
      <c r="B83736" t="s">
        <v>41</v>
      </c>
    </row>
    <row r="83737" spans="1:2" x14ac:dyDescent="0.3">
      <c r="A83737">
        <v>26264</v>
      </c>
      <c r="B83737" t="s">
        <v>41</v>
      </c>
    </row>
    <row r="83738" spans="1:2" x14ac:dyDescent="0.3">
      <c r="A83738">
        <v>26283</v>
      </c>
      <c r="B83738" t="s">
        <v>41</v>
      </c>
    </row>
    <row r="83739" spans="1:2" x14ac:dyDescent="0.3">
      <c r="A83739">
        <v>26293</v>
      </c>
      <c r="B83739" t="s">
        <v>41</v>
      </c>
    </row>
    <row r="83740" spans="1:2" x14ac:dyDescent="0.3">
      <c r="A83740">
        <v>26309</v>
      </c>
      <c r="B83740" t="s">
        <v>41</v>
      </c>
    </row>
    <row r="83741" spans="1:2" x14ac:dyDescent="0.3">
      <c r="A83741">
        <v>26313</v>
      </c>
      <c r="B83741" t="s">
        <v>41</v>
      </c>
    </row>
    <row r="83742" spans="1:2" x14ac:dyDescent="0.3">
      <c r="A83742">
        <v>26314</v>
      </c>
      <c r="B83742" t="s">
        <v>41</v>
      </c>
    </row>
    <row r="83743" spans="1:2" x14ac:dyDescent="0.3">
      <c r="A83743">
        <v>26315</v>
      </c>
      <c r="B83743" t="s">
        <v>41</v>
      </c>
    </row>
    <row r="83744" spans="1:2" x14ac:dyDescent="0.3">
      <c r="A83744">
        <v>26320</v>
      </c>
      <c r="B83744" t="s">
        <v>41</v>
      </c>
    </row>
    <row r="83745" spans="1:2" x14ac:dyDescent="0.3">
      <c r="A83745">
        <v>26329</v>
      </c>
      <c r="B83745" t="s">
        <v>41</v>
      </c>
    </row>
    <row r="83746" spans="1:2" x14ac:dyDescent="0.3">
      <c r="A83746">
        <v>26332</v>
      </c>
      <c r="B83746" t="s">
        <v>41</v>
      </c>
    </row>
    <row r="83747" spans="1:2" x14ac:dyDescent="0.3">
      <c r="A83747">
        <v>26333</v>
      </c>
      <c r="B83747" t="s">
        <v>41</v>
      </c>
    </row>
    <row r="83748" spans="1:2" x14ac:dyDescent="0.3">
      <c r="A83748">
        <v>26336</v>
      </c>
      <c r="B83748" t="s">
        <v>41</v>
      </c>
    </row>
    <row r="83749" spans="1:2" x14ac:dyDescent="0.3">
      <c r="A83749">
        <v>26338</v>
      </c>
      <c r="B83749" t="s">
        <v>41</v>
      </c>
    </row>
    <row r="83750" spans="1:2" x14ac:dyDescent="0.3">
      <c r="A83750">
        <v>26339</v>
      </c>
      <c r="B83750" t="s">
        <v>41</v>
      </c>
    </row>
    <row r="83751" spans="1:2" x14ac:dyDescent="0.3">
      <c r="A83751">
        <v>26344</v>
      </c>
      <c r="B83751" t="s">
        <v>41</v>
      </c>
    </row>
    <row r="83752" spans="1:2" x14ac:dyDescent="0.3">
      <c r="A83752">
        <v>26350</v>
      </c>
      <c r="B83752" t="s">
        <v>41</v>
      </c>
    </row>
    <row r="83753" spans="1:2" x14ac:dyDescent="0.3">
      <c r="A83753">
        <v>26356</v>
      </c>
      <c r="B83753" t="s">
        <v>41</v>
      </c>
    </row>
    <row r="83754" spans="1:2" x14ac:dyDescent="0.3">
      <c r="A83754">
        <v>26373</v>
      </c>
      <c r="B83754" t="s">
        <v>41</v>
      </c>
    </row>
    <row r="83755" spans="1:2" x14ac:dyDescent="0.3">
      <c r="A83755">
        <v>26376</v>
      </c>
      <c r="B83755" t="s">
        <v>41</v>
      </c>
    </row>
    <row r="83756" spans="1:2" x14ac:dyDescent="0.3">
      <c r="A83756">
        <v>26382</v>
      </c>
      <c r="B83756" t="s">
        <v>41</v>
      </c>
    </row>
    <row r="83757" spans="1:2" x14ac:dyDescent="0.3">
      <c r="A83757">
        <v>26403</v>
      </c>
      <c r="B83757" t="s">
        <v>41</v>
      </c>
    </row>
    <row r="83758" spans="1:2" x14ac:dyDescent="0.3">
      <c r="A83758">
        <v>26404</v>
      </c>
      <c r="B83758" t="s">
        <v>41</v>
      </c>
    </row>
    <row r="83759" spans="1:2" x14ac:dyDescent="0.3">
      <c r="A83759">
        <v>26411</v>
      </c>
      <c r="B83759" t="s">
        <v>41</v>
      </c>
    </row>
    <row r="83760" spans="1:2" x14ac:dyDescent="0.3">
      <c r="A83760">
        <v>26413</v>
      </c>
      <c r="B83760" t="s">
        <v>41</v>
      </c>
    </row>
    <row r="83761" spans="1:2" x14ac:dyDescent="0.3">
      <c r="A83761">
        <v>26416</v>
      </c>
      <c r="B83761" t="s">
        <v>41</v>
      </c>
    </row>
    <row r="83762" spans="1:2" x14ac:dyDescent="0.3">
      <c r="A83762">
        <v>26435</v>
      </c>
      <c r="B83762" t="s">
        <v>41</v>
      </c>
    </row>
    <row r="83763" spans="1:2" x14ac:dyDescent="0.3">
      <c r="A83763">
        <v>26461</v>
      </c>
      <c r="B83763" t="s">
        <v>41</v>
      </c>
    </row>
    <row r="83764" spans="1:2" x14ac:dyDescent="0.3">
      <c r="A83764">
        <v>26471</v>
      </c>
      <c r="B83764" t="s">
        <v>41</v>
      </c>
    </row>
    <row r="83765" spans="1:2" x14ac:dyDescent="0.3">
      <c r="A83765">
        <v>26483</v>
      </c>
      <c r="B83765" t="s">
        <v>41</v>
      </c>
    </row>
    <row r="83766" spans="1:2" x14ac:dyDescent="0.3">
      <c r="A83766">
        <v>26497</v>
      </c>
      <c r="B83766" t="s">
        <v>41</v>
      </c>
    </row>
    <row r="83767" spans="1:2" x14ac:dyDescent="0.3">
      <c r="A83767">
        <v>26504</v>
      </c>
      <c r="B83767" t="s">
        <v>41</v>
      </c>
    </row>
    <row r="83768" spans="1:2" x14ac:dyDescent="0.3">
      <c r="A83768">
        <v>26524</v>
      </c>
      <c r="B83768" t="s">
        <v>41</v>
      </c>
    </row>
    <row r="83769" spans="1:2" x14ac:dyDescent="0.3">
      <c r="A83769">
        <v>26526</v>
      </c>
      <c r="B83769" t="s">
        <v>41</v>
      </c>
    </row>
    <row r="83770" spans="1:2" x14ac:dyDescent="0.3">
      <c r="A83770">
        <v>26530</v>
      </c>
      <c r="B83770" t="s">
        <v>41</v>
      </c>
    </row>
    <row r="83771" spans="1:2" x14ac:dyDescent="0.3">
      <c r="A83771">
        <v>26531</v>
      </c>
      <c r="B83771" t="s">
        <v>41</v>
      </c>
    </row>
    <row r="83772" spans="1:2" x14ac:dyDescent="0.3">
      <c r="A83772">
        <v>26534</v>
      </c>
      <c r="B83772" t="s">
        <v>41</v>
      </c>
    </row>
    <row r="83773" spans="1:2" x14ac:dyDescent="0.3">
      <c r="A83773">
        <v>26543</v>
      </c>
      <c r="B83773" t="s">
        <v>41</v>
      </c>
    </row>
    <row r="83774" spans="1:2" x14ac:dyDescent="0.3">
      <c r="A83774">
        <v>26544</v>
      </c>
      <c r="B83774" t="s">
        <v>41</v>
      </c>
    </row>
    <row r="83775" spans="1:2" x14ac:dyDescent="0.3">
      <c r="A83775">
        <v>26559</v>
      </c>
      <c r="B83775" t="s">
        <v>41</v>
      </c>
    </row>
    <row r="83776" spans="1:2" x14ac:dyDescent="0.3">
      <c r="A83776">
        <v>26560</v>
      </c>
      <c r="B83776" t="s">
        <v>41</v>
      </c>
    </row>
    <row r="83777" spans="1:2" x14ac:dyDescent="0.3">
      <c r="A83777">
        <v>26574</v>
      </c>
      <c r="B83777" t="s">
        <v>41</v>
      </c>
    </row>
    <row r="83778" spans="1:2" x14ac:dyDescent="0.3">
      <c r="A83778">
        <v>26582</v>
      </c>
      <c r="B83778" t="s">
        <v>41</v>
      </c>
    </row>
    <row r="83779" spans="1:2" x14ac:dyDescent="0.3">
      <c r="A83779">
        <v>26588</v>
      </c>
      <c r="B83779" t="s">
        <v>41</v>
      </c>
    </row>
    <row r="83780" spans="1:2" x14ac:dyDescent="0.3">
      <c r="A83780">
        <v>26598</v>
      </c>
      <c r="B83780" t="s">
        <v>41</v>
      </c>
    </row>
    <row r="83781" spans="1:2" x14ac:dyDescent="0.3">
      <c r="A83781">
        <v>26605</v>
      </c>
      <c r="B83781" t="s">
        <v>41</v>
      </c>
    </row>
    <row r="83782" spans="1:2" x14ac:dyDescent="0.3">
      <c r="A83782">
        <v>26613</v>
      </c>
      <c r="B83782" t="s">
        <v>41</v>
      </c>
    </row>
    <row r="83783" spans="1:2" x14ac:dyDescent="0.3">
      <c r="A83783">
        <v>26623</v>
      </c>
      <c r="B83783" t="s">
        <v>41</v>
      </c>
    </row>
    <row r="83784" spans="1:2" x14ac:dyDescent="0.3">
      <c r="A83784">
        <v>26627</v>
      </c>
      <c r="B83784" t="s">
        <v>41</v>
      </c>
    </row>
    <row r="83785" spans="1:2" x14ac:dyDescent="0.3">
      <c r="A83785">
        <v>26631</v>
      </c>
      <c r="B83785" t="s">
        <v>41</v>
      </c>
    </row>
    <row r="83786" spans="1:2" x14ac:dyDescent="0.3">
      <c r="A83786">
        <v>26632</v>
      </c>
      <c r="B83786" t="s">
        <v>41</v>
      </c>
    </row>
    <row r="83787" spans="1:2" x14ac:dyDescent="0.3">
      <c r="A83787">
        <v>26644</v>
      </c>
      <c r="B83787" t="s">
        <v>41</v>
      </c>
    </row>
    <row r="83788" spans="1:2" x14ac:dyDescent="0.3">
      <c r="A83788">
        <v>26647</v>
      </c>
      <c r="B83788" t="s">
        <v>41</v>
      </c>
    </row>
    <row r="83789" spans="1:2" x14ac:dyDescent="0.3">
      <c r="A83789">
        <v>26662</v>
      </c>
      <c r="B83789" t="s">
        <v>41</v>
      </c>
    </row>
    <row r="83790" spans="1:2" x14ac:dyDescent="0.3">
      <c r="A83790">
        <v>26674</v>
      </c>
      <c r="B83790" t="s">
        <v>41</v>
      </c>
    </row>
    <row r="83791" spans="1:2" x14ac:dyDescent="0.3">
      <c r="A83791">
        <v>26678</v>
      </c>
      <c r="B83791" t="s">
        <v>41</v>
      </c>
    </row>
    <row r="83792" spans="1:2" x14ac:dyDescent="0.3">
      <c r="A83792">
        <v>26680</v>
      </c>
      <c r="B83792" t="s">
        <v>41</v>
      </c>
    </row>
    <row r="83793" spans="1:2" x14ac:dyDescent="0.3">
      <c r="A83793">
        <v>26700</v>
      </c>
      <c r="B83793" t="s">
        <v>41</v>
      </c>
    </row>
    <row r="83794" spans="1:2" x14ac:dyDescent="0.3">
      <c r="A83794">
        <v>26703</v>
      </c>
      <c r="B83794" t="s">
        <v>41</v>
      </c>
    </row>
    <row r="83795" spans="1:2" x14ac:dyDescent="0.3">
      <c r="A83795">
        <v>26708</v>
      </c>
      <c r="B83795" t="s">
        <v>41</v>
      </c>
    </row>
    <row r="83796" spans="1:2" x14ac:dyDescent="0.3">
      <c r="A83796">
        <v>26709</v>
      </c>
      <c r="B83796" t="s">
        <v>41</v>
      </c>
    </row>
    <row r="83797" spans="1:2" x14ac:dyDescent="0.3">
      <c r="A83797">
        <v>26726</v>
      </c>
      <c r="B83797" t="s">
        <v>41</v>
      </c>
    </row>
    <row r="83798" spans="1:2" x14ac:dyDescent="0.3">
      <c r="A83798">
        <v>26730</v>
      </c>
      <c r="B83798" t="s">
        <v>41</v>
      </c>
    </row>
    <row r="83799" spans="1:2" x14ac:dyDescent="0.3">
      <c r="A83799">
        <v>26732</v>
      </c>
      <c r="B83799" t="s">
        <v>41</v>
      </c>
    </row>
    <row r="83800" spans="1:2" x14ac:dyDescent="0.3">
      <c r="A83800">
        <v>26736</v>
      </c>
      <c r="B83800" t="s">
        <v>41</v>
      </c>
    </row>
    <row r="83801" spans="1:2" x14ac:dyDescent="0.3">
      <c r="A83801">
        <v>26751</v>
      </c>
      <c r="B83801" t="s">
        <v>41</v>
      </c>
    </row>
    <row r="83802" spans="1:2" x14ac:dyDescent="0.3">
      <c r="A83802">
        <v>26752</v>
      </c>
      <c r="B83802" t="s">
        <v>41</v>
      </c>
    </row>
    <row r="83803" spans="1:2" x14ac:dyDescent="0.3">
      <c r="A83803">
        <v>26756</v>
      </c>
      <c r="B83803" t="s">
        <v>41</v>
      </c>
    </row>
    <row r="83804" spans="1:2" x14ac:dyDescent="0.3">
      <c r="A83804">
        <v>26767</v>
      </c>
      <c r="B83804" t="s">
        <v>41</v>
      </c>
    </row>
    <row r="83805" spans="1:2" x14ac:dyDescent="0.3">
      <c r="A83805">
        <v>26775</v>
      </c>
      <c r="B83805" t="s">
        <v>41</v>
      </c>
    </row>
    <row r="83806" spans="1:2" x14ac:dyDescent="0.3">
      <c r="A83806">
        <v>26783</v>
      </c>
      <c r="B83806" t="s">
        <v>41</v>
      </c>
    </row>
    <row r="83807" spans="1:2" x14ac:dyDescent="0.3">
      <c r="A83807">
        <v>26788</v>
      </c>
      <c r="B83807" t="s">
        <v>41</v>
      </c>
    </row>
    <row r="83808" spans="1:2" x14ac:dyDescent="0.3">
      <c r="A83808">
        <v>26810</v>
      </c>
      <c r="B83808" t="s">
        <v>41</v>
      </c>
    </row>
    <row r="83809" spans="1:2" x14ac:dyDescent="0.3">
      <c r="A83809">
        <v>26813</v>
      </c>
      <c r="B83809" t="s">
        <v>41</v>
      </c>
    </row>
    <row r="83810" spans="1:2" x14ac:dyDescent="0.3">
      <c r="A83810">
        <v>26864</v>
      </c>
      <c r="B83810" t="s">
        <v>41</v>
      </c>
    </row>
    <row r="83811" spans="1:2" x14ac:dyDescent="0.3">
      <c r="A83811">
        <v>26866</v>
      </c>
      <c r="B83811" t="s">
        <v>41</v>
      </c>
    </row>
    <row r="83812" spans="1:2" x14ac:dyDescent="0.3">
      <c r="A83812">
        <v>26868</v>
      </c>
      <c r="B83812" t="s">
        <v>41</v>
      </c>
    </row>
    <row r="83813" spans="1:2" x14ac:dyDescent="0.3">
      <c r="A83813">
        <v>26880</v>
      </c>
      <c r="B83813" t="s">
        <v>41</v>
      </c>
    </row>
    <row r="83814" spans="1:2" x14ac:dyDescent="0.3">
      <c r="A83814">
        <v>26888</v>
      </c>
      <c r="B83814" t="s">
        <v>41</v>
      </c>
    </row>
    <row r="83815" spans="1:2" x14ac:dyDescent="0.3">
      <c r="A83815">
        <v>26897</v>
      </c>
      <c r="B83815" t="s">
        <v>41</v>
      </c>
    </row>
    <row r="83816" spans="1:2" x14ac:dyDescent="0.3">
      <c r="A83816">
        <v>26905</v>
      </c>
      <c r="B83816" t="s">
        <v>41</v>
      </c>
    </row>
    <row r="83817" spans="1:2" x14ac:dyDescent="0.3">
      <c r="A83817">
        <v>26934</v>
      </c>
      <c r="B83817" t="s">
        <v>41</v>
      </c>
    </row>
    <row r="83818" spans="1:2" x14ac:dyDescent="0.3">
      <c r="A83818">
        <v>26937</v>
      </c>
      <c r="B83818" t="s">
        <v>41</v>
      </c>
    </row>
    <row r="83819" spans="1:2" x14ac:dyDescent="0.3">
      <c r="A83819">
        <v>26943</v>
      </c>
      <c r="B83819" t="s">
        <v>41</v>
      </c>
    </row>
    <row r="83820" spans="1:2" x14ac:dyDescent="0.3">
      <c r="A83820">
        <v>26945</v>
      </c>
      <c r="B83820" t="s">
        <v>41</v>
      </c>
    </row>
    <row r="83821" spans="1:2" x14ac:dyDescent="0.3">
      <c r="A83821">
        <v>26957</v>
      </c>
      <c r="B83821" t="s">
        <v>41</v>
      </c>
    </row>
    <row r="83822" spans="1:2" x14ac:dyDescent="0.3">
      <c r="A83822">
        <v>26994</v>
      </c>
      <c r="B83822" t="s">
        <v>41</v>
      </c>
    </row>
    <row r="83823" spans="1:2" x14ac:dyDescent="0.3">
      <c r="A83823">
        <v>26995</v>
      </c>
      <c r="B83823" t="s">
        <v>41</v>
      </c>
    </row>
    <row r="83824" spans="1:2" x14ac:dyDescent="0.3">
      <c r="A83824">
        <v>26998</v>
      </c>
      <c r="B83824" t="s">
        <v>41</v>
      </c>
    </row>
    <row r="83825" spans="1:2" x14ac:dyDescent="0.3">
      <c r="A83825">
        <v>26999</v>
      </c>
      <c r="B83825" t="s">
        <v>41</v>
      </c>
    </row>
    <row r="83826" spans="1:2" x14ac:dyDescent="0.3">
      <c r="A83826">
        <v>27001</v>
      </c>
      <c r="B83826" t="s">
        <v>41</v>
      </c>
    </row>
    <row r="83827" spans="1:2" x14ac:dyDescent="0.3">
      <c r="A83827">
        <v>27005</v>
      </c>
      <c r="B83827" t="s">
        <v>41</v>
      </c>
    </row>
    <row r="83828" spans="1:2" x14ac:dyDescent="0.3">
      <c r="A83828">
        <v>27023</v>
      </c>
      <c r="B83828" t="s">
        <v>41</v>
      </c>
    </row>
    <row r="83829" spans="1:2" x14ac:dyDescent="0.3">
      <c r="A83829">
        <v>27032</v>
      </c>
      <c r="B83829" t="s">
        <v>41</v>
      </c>
    </row>
    <row r="83830" spans="1:2" x14ac:dyDescent="0.3">
      <c r="A83830">
        <v>27038</v>
      </c>
      <c r="B83830" t="s">
        <v>41</v>
      </c>
    </row>
    <row r="83831" spans="1:2" x14ac:dyDescent="0.3">
      <c r="A83831">
        <v>27054</v>
      </c>
      <c r="B83831" t="s">
        <v>41</v>
      </c>
    </row>
    <row r="83832" spans="1:2" x14ac:dyDescent="0.3">
      <c r="A83832">
        <v>27063</v>
      </c>
      <c r="B83832" t="s">
        <v>41</v>
      </c>
    </row>
    <row r="83833" spans="1:2" x14ac:dyDescent="0.3">
      <c r="A83833">
        <v>27070</v>
      </c>
      <c r="B83833" t="s">
        <v>41</v>
      </c>
    </row>
    <row r="83834" spans="1:2" x14ac:dyDescent="0.3">
      <c r="A83834">
        <v>27075</v>
      </c>
      <c r="B83834" t="s">
        <v>41</v>
      </c>
    </row>
    <row r="83835" spans="1:2" x14ac:dyDescent="0.3">
      <c r="A83835">
        <v>27089</v>
      </c>
      <c r="B83835" t="s">
        <v>41</v>
      </c>
    </row>
    <row r="83836" spans="1:2" x14ac:dyDescent="0.3">
      <c r="A83836">
        <v>27096</v>
      </c>
      <c r="B83836" t="s">
        <v>41</v>
      </c>
    </row>
    <row r="83837" spans="1:2" x14ac:dyDescent="0.3">
      <c r="A83837">
        <v>27097</v>
      </c>
      <c r="B83837" t="s">
        <v>41</v>
      </c>
    </row>
    <row r="83838" spans="1:2" x14ac:dyDescent="0.3">
      <c r="A83838">
        <v>27104</v>
      </c>
      <c r="B83838" t="s">
        <v>41</v>
      </c>
    </row>
    <row r="83839" spans="1:2" x14ac:dyDescent="0.3">
      <c r="A83839">
        <v>27109</v>
      </c>
      <c r="B83839" t="s">
        <v>41</v>
      </c>
    </row>
    <row r="83840" spans="1:2" x14ac:dyDescent="0.3">
      <c r="A83840">
        <v>27122</v>
      </c>
      <c r="B83840" t="s">
        <v>41</v>
      </c>
    </row>
    <row r="83841" spans="1:2" x14ac:dyDescent="0.3">
      <c r="A83841">
        <v>27124</v>
      </c>
      <c r="B83841" t="s">
        <v>41</v>
      </c>
    </row>
    <row r="83842" spans="1:2" x14ac:dyDescent="0.3">
      <c r="A83842">
        <v>27137</v>
      </c>
      <c r="B83842" t="s">
        <v>41</v>
      </c>
    </row>
    <row r="83843" spans="1:2" x14ac:dyDescent="0.3">
      <c r="A83843">
        <v>27143</v>
      </c>
      <c r="B83843" t="s">
        <v>41</v>
      </c>
    </row>
    <row r="83844" spans="1:2" x14ac:dyDescent="0.3">
      <c r="A83844">
        <v>27148</v>
      </c>
      <c r="B83844" t="s">
        <v>41</v>
      </c>
    </row>
    <row r="83845" spans="1:2" x14ac:dyDescent="0.3">
      <c r="A83845">
        <v>27156</v>
      </c>
      <c r="B83845" t="s">
        <v>41</v>
      </c>
    </row>
    <row r="83846" spans="1:2" x14ac:dyDescent="0.3">
      <c r="A83846">
        <v>27162</v>
      </c>
      <c r="B83846" t="s">
        <v>41</v>
      </c>
    </row>
    <row r="83847" spans="1:2" x14ac:dyDescent="0.3">
      <c r="A83847">
        <v>27164</v>
      </c>
      <c r="B83847" t="s">
        <v>41</v>
      </c>
    </row>
    <row r="83848" spans="1:2" x14ac:dyDescent="0.3">
      <c r="A83848">
        <v>27165</v>
      </c>
      <c r="B83848" t="s">
        <v>41</v>
      </c>
    </row>
    <row r="83849" spans="1:2" x14ac:dyDescent="0.3">
      <c r="A83849">
        <v>27175</v>
      </c>
      <c r="B83849" t="s">
        <v>41</v>
      </c>
    </row>
    <row r="83850" spans="1:2" x14ac:dyDescent="0.3">
      <c r="A83850">
        <v>27179</v>
      </c>
      <c r="B83850" t="s">
        <v>41</v>
      </c>
    </row>
    <row r="83851" spans="1:2" x14ac:dyDescent="0.3">
      <c r="A83851">
        <v>27198</v>
      </c>
      <c r="B83851" t="s">
        <v>41</v>
      </c>
    </row>
    <row r="83852" spans="1:2" x14ac:dyDescent="0.3">
      <c r="A83852">
        <v>27203</v>
      </c>
      <c r="B83852" t="s">
        <v>41</v>
      </c>
    </row>
    <row r="83853" spans="1:2" x14ac:dyDescent="0.3">
      <c r="A83853">
        <v>27228</v>
      </c>
      <c r="B83853" t="s">
        <v>41</v>
      </c>
    </row>
    <row r="83854" spans="1:2" x14ac:dyDescent="0.3">
      <c r="A83854">
        <v>27237</v>
      </c>
      <c r="B83854" t="s">
        <v>41</v>
      </c>
    </row>
    <row r="83855" spans="1:2" x14ac:dyDescent="0.3">
      <c r="A83855">
        <v>27238</v>
      </c>
      <c r="B83855" t="s">
        <v>41</v>
      </c>
    </row>
    <row r="83856" spans="1:2" x14ac:dyDescent="0.3">
      <c r="A83856">
        <v>27245</v>
      </c>
      <c r="B83856" t="s">
        <v>41</v>
      </c>
    </row>
    <row r="83857" spans="1:2" x14ac:dyDescent="0.3">
      <c r="A83857">
        <v>27254</v>
      </c>
      <c r="B83857" t="s">
        <v>41</v>
      </c>
    </row>
    <row r="83858" spans="1:2" x14ac:dyDescent="0.3">
      <c r="A83858">
        <v>27256</v>
      </c>
      <c r="B83858" t="s">
        <v>41</v>
      </c>
    </row>
    <row r="83859" spans="1:2" x14ac:dyDescent="0.3">
      <c r="A83859">
        <v>27275</v>
      </c>
      <c r="B83859" t="s">
        <v>41</v>
      </c>
    </row>
    <row r="83860" spans="1:2" x14ac:dyDescent="0.3">
      <c r="A83860">
        <v>27305</v>
      </c>
      <c r="B83860" t="s">
        <v>41</v>
      </c>
    </row>
    <row r="83861" spans="1:2" x14ac:dyDescent="0.3">
      <c r="A83861">
        <v>27315</v>
      </c>
      <c r="B83861" t="s">
        <v>41</v>
      </c>
    </row>
    <row r="83862" spans="1:2" x14ac:dyDescent="0.3">
      <c r="A83862">
        <v>27341</v>
      </c>
      <c r="B83862" t="s">
        <v>41</v>
      </c>
    </row>
    <row r="83863" spans="1:2" x14ac:dyDescent="0.3">
      <c r="A83863">
        <v>27347</v>
      </c>
      <c r="B83863" t="s">
        <v>41</v>
      </c>
    </row>
    <row r="83864" spans="1:2" x14ac:dyDescent="0.3">
      <c r="A83864">
        <v>27365</v>
      </c>
      <c r="B83864" t="s">
        <v>41</v>
      </c>
    </row>
    <row r="83865" spans="1:2" x14ac:dyDescent="0.3">
      <c r="A83865">
        <v>27384</v>
      </c>
      <c r="B83865" t="s">
        <v>41</v>
      </c>
    </row>
    <row r="83866" spans="1:2" x14ac:dyDescent="0.3">
      <c r="A83866">
        <v>27388</v>
      </c>
      <c r="B83866" t="s">
        <v>41</v>
      </c>
    </row>
    <row r="83867" spans="1:2" x14ac:dyDescent="0.3">
      <c r="A83867">
        <v>27390</v>
      </c>
      <c r="B83867" t="s">
        <v>41</v>
      </c>
    </row>
    <row r="83868" spans="1:2" x14ac:dyDescent="0.3">
      <c r="A83868">
        <v>27394</v>
      </c>
      <c r="B83868" t="s">
        <v>41</v>
      </c>
    </row>
    <row r="83869" spans="1:2" x14ac:dyDescent="0.3">
      <c r="A83869">
        <v>27396</v>
      </c>
      <c r="B83869" t="s">
        <v>41</v>
      </c>
    </row>
    <row r="83870" spans="1:2" x14ac:dyDescent="0.3">
      <c r="A83870">
        <v>27398</v>
      </c>
      <c r="B83870" t="s">
        <v>41</v>
      </c>
    </row>
    <row r="83871" spans="1:2" x14ac:dyDescent="0.3">
      <c r="A83871">
        <v>27399</v>
      </c>
      <c r="B83871" t="s">
        <v>41</v>
      </c>
    </row>
    <row r="83872" spans="1:2" x14ac:dyDescent="0.3">
      <c r="A83872">
        <v>27400</v>
      </c>
      <c r="B83872" t="s">
        <v>41</v>
      </c>
    </row>
    <row r="83873" spans="1:2" x14ac:dyDescent="0.3">
      <c r="A83873">
        <v>27407</v>
      </c>
      <c r="B83873" t="s">
        <v>41</v>
      </c>
    </row>
    <row r="83874" spans="1:2" x14ac:dyDescent="0.3">
      <c r="A83874">
        <v>27413</v>
      </c>
      <c r="B83874" t="s">
        <v>41</v>
      </c>
    </row>
    <row r="83875" spans="1:2" x14ac:dyDescent="0.3">
      <c r="A83875">
        <v>27420</v>
      </c>
      <c r="B83875" t="s">
        <v>41</v>
      </c>
    </row>
    <row r="83876" spans="1:2" x14ac:dyDescent="0.3">
      <c r="A83876">
        <v>27439</v>
      </c>
      <c r="B83876" t="s">
        <v>41</v>
      </c>
    </row>
    <row r="83877" spans="1:2" x14ac:dyDescent="0.3">
      <c r="A83877">
        <v>27447</v>
      </c>
      <c r="B83877" t="s">
        <v>41</v>
      </c>
    </row>
    <row r="83878" spans="1:2" x14ac:dyDescent="0.3">
      <c r="A83878">
        <v>27460</v>
      </c>
      <c r="B83878" t="s">
        <v>41</v>
      </c>
    </row>
    <row r="83879" spans="1:2" x14ac:dyDescent="0.3">
      <c r="A83879">
        <v>27473</v>
      </c>
      <c r="B83879" t="s">
        <v>41</v>
      </c>
    </row>
    <row r="83880" spans="1:2" x14ac:dyDescent="0.3">
      <c r="A83880">
        <v>27476</v>
      </c>
      <c r="B83880" t="s">
        <v>41</v>
      </c>
    </row>
    <row r="83881" spans="1:2" x14ac:dyDescent="0.3">
      <c r="A83881">
        <v>27477</v>
      </c>
      <c r="B83881" t="s">
        <v>41</v>
      </c>
    </row>
    <row r="83882" spans="1:2" x14ac:dyDescent="0.3">
      <c r="A83882">
        <v>27496</v>
      </c>
      <c r="B83882" t="s">
        <v>41</v>
      </c>
    </row>
    <row r="83883" spans="1:2" x14ac:dyDescent="0.3">
      <c r="A83883">
        <v>27506</v>
      </c>
      <c r="B83883" t="s">
        <v>41</v>
      </c>
    </row>
    <row r="83884" spans="1:2" x14ac:dyDescent="0.3">
      <c r="A83884">
        <v>27517</v>
      </c>
      <c r="B83884" t="s">
        <v>41</v>
      </c>
    </row>
    <row r="83885" spans="1:2" x14ac:dyDescent="0.3">
      <c r="A83885">
        <v>27529</v>
      </c>
      <c r="B83885" t="s">
        <v>41</v>
      </c>
    </row>
    <row r="83886" spans="1:2" x14ac:dyDescent="0.3">
      <c r="A83886">
        <v>27536</v>
      </c>
      <c r="B83886" t="s">
        <v>41</v>
      </c>
    </row>
    <row r="83887" spans="1:2" x14ac:dyDescent="0.3">
      <c r="A83887">
        <v>27550</v>
      </c>
      <c r="B83887" t="s">
        <v>41</v>
      </c>
    </row>
    <row r="83888" spans="1:2" x14ac:dyDescent="0.3">
      <c r="A83888">
        <v>27558</v>
      </c>
      <c r="B83888" t="s">
        <v>41</v>
      </c>
    </row>
    <row r="83889" spans="1:2" x14ac:dyDescent="0.3">
      <c r="A83889">
        <v>27564</v>
      </c>
      <c r="B83889" t="s">
        <v>41</v>
      </c>
    </row>
    <row r="83890" spans="1:2" x14ac:dyDescent="0.3">
      <c r="A83890">
        <v>27568</v>
      </c>
      <c r="B83890" t="s">
        <v>41</v>
      </c>
    </row>
    <row r="83891" spans="1:2" x14ac:dyDescent="0.3">
      <c r="A83891">
        <v>27571</v>
      </c>
      <c r="B83891" t="s">
        <v>41</v>
      </c>
    </row>
    <row r="83892" spans="1:2" x14ac:dyDescent="0.3">
      <c r="A83892">
        <v>27572</v>
      </c>
      <c r="B83892" t="s">
        <v>41</v>
      </c>
    </row>
    <row r="83893" spans="1:2" x14ac:dyDescent="0.3">
      <c r="A83893">
        <v>27584</v>
      </c>
      <c r="B83893" t="s">
        <v>41</v>
      </c>
    </row>
    <row r="83894" spans="1:2" x14ac:dyDescent="0.3">
      <c r="A83894">
        <v>27586</v>
      </c>
      <c r="B83894" t="s">
        <v>41</v>
      </c>
    </row>
    <row r="83895" spans="1:2" x14ac:dyDescent="0.3">
      <c r="A83895">
        <v>27588</v>
      </c>
      <c r="B83895" t="s">
        <v>41</v>
      </c>
    </row>
    <row r="83896" spans="1:2" x14ac:dyDescent="0.3">
      <c r="A83896">
        <v>27590</v>
      </c>
      <c r="B83896" t="s">
        <v>41</v>
      </c>
    </row>
    <row r="83897" spans="1:2" x14ac:dyDescent="0.3">
      <c r="A83897">
        <v>27591</v>
      </c>
      <c r="B83897" t="s">
        <v>41</v>
      </c>
    </row>
    <row r="83898" spans="1:2" x14ac:dyDescent="0.3">
      <c r="A83898">
        <v>27603</v>
      </c>
      <c r="B83898" t="s">
        <v>41</v>
      </c>
    </row>
    <row r="83899" spans="1:2" x14ac:dyDescent="0.3">
      <c r="A83899">
        <v>27611</v>
      </c>
      <c r="B83899" t="s">
        <v>41</v>
      </c>
    </row>
    <row r="83900" spans="1:2" x14ac:dyDescent="0.3">
      <c r="A83900">
        <v>27617</v>
      </c>
      <c r="B83900" t="s">
        <v>41</v>
      </c>
    </row>
    <row r="83901" spans="1:2" x14ac:dyDescent="0.3">
      <c r="A83901">
        <v>27641</v>
      </c>
      <c r="B83901" t="s">
        <v>41</v>
      </c>
    </row>
    <row r="83902" spans="1:2" x14ac:dyDescent="0.3">
      <c r="A83902">
        <v>27648</v>
      </c>
      <c r="B83902" t="s">
        <v>41</v>
      </c>
    </row>
    <row r="83903" spans="1:2" x14ac:dyDescent="0.3">
      <c r="A83903">
        <v>27655</v>
      </c>
      <c r="B83903" t="s">
        <v>41</v>
      </c>
    </row>
    <row r="83904" spans="1:2" x14ac:dyDescent="0.3">
      <c r="A83904">
        <v>27656</v>
      </c>
      <c r="B83904" t="s">
        <v>41</v>
      </c>
    </row>
    <row r="83905" spans="1:2" x14ac:dyDescent="0.3">
      <c r="A83905">
        <v>27669</v>
      </c>
      <c r="B83905" t="s">
        <v>41</v>
      </c>
    </row>
    <row r="83906" spans="1:2" x14ac:dyDescent="0.3">
      <c r="A83906">
        <v>27672</v>
      </c>
      <c r="B83906" t="s">
        <v>41</v>
      </c>
    </row>
    <row r="83907" spans="1:2" x14ac:dyDescent="0.3">
      <c r="A83907">
        <v>27679</v>
      </c>
      <c r="B83907" t="s">
        <v>41</v>
      </c>
    </row>
    <row r="83908" spans="1:2" x14ac:dyDescent="0.3">
      <c r="A83908">
        <v>27697</v>
      </c>
      <c r="B83908" t="s">
        <v>41</v>
      </c>
    </row>
    <row r="83909" spans="1:2" x14ac:dyDescent="0.3">
      <c r="A83909">
        <v>27718</v>
      </c>
      <c r="B83909" t="s">
        <v>41</v>
      </c>
    </row>
    <row r="83910" spans="1:2" x14ac:dyDescent="0.3">
      <c r="A83910">
        <v>27747</v>
      </c>
      <c r="B83910" t="s">
        <v>41</v>
      </c>
    </row>
    <row r="83911" spans="1:2" x14ac:dyDescent="0.3">
      <c r="A83911">
        <v>27748</v>
      </c>
      <c r="B83911" t="s">
        <v>41</v>
      </c>
    </row>
    <row r="83912" spans="1:2" x14ac:dyDescent="0.3">
      <c r="A83912">
        <v>27751</v>
      </c>
      <c r="B83912" t="s">
        <v>41</v>
      </c>
    </row>
    <row r="83913" spans="1:2" x14ac:dyDescent="0.3">
      <c r="A83913">
        <v>27768</v>
      </c>
      <c r="B83913" t="s">
        <v>41</v>
      </c>
    </row>
    <row r="83914" spans="1:2" x14ac:dyDescent="0.3">
      <c r="A83914">
        <v>27814</v>
      </c>
      <c r="B83914" t="s">
        <v>41</v>
      </c>
    </row>
    <row r="83915" spans="1:2" x14ac:dyDescent="0.3">
      <c r="A83915">
        <v>27820</v>
      </c>
      <c r="B83915" t="s">
        <v>41</v>
      </c>
    </row>
    <row r="83916" spans="1:2" x14ac:dyDescent="0.3">
      <c r="A83916">
        <v>27837</v>
      </c>
      <c r="B83916" t="s">
        <v>41</v>
      </c>
    </row>
    <row r="83917" spans="1:2" x14ac:dyDescent="0.3">
      <c r="A83917">
        <v>27838</v>
      </c>
      <c r="B83917" t="s">
        <v>41</v>
      </c>
    </row>
    <row r="83918" spans="1:2" x14ac:dyDescent="0.3">
      <c r="A83918">
        <v>27839</v>
      </c>
      <c r="B83918" t="s">
        <v>41</v>
      </c>
    </row>
    <row r="83919" spans="1:2" x14ac:dyDescent="0.3">
      <c r="A83919">
        <v>27920</v>
      </c>
      <c r="B83919" t="s">
        <v>41</v>
      </c>
    </row>
    <row r="83920" spans="1:2" x14ac:dyDescent="0.3">
      <c r="A83920">
        <v>27921</v>
      </c>
      <c r="B83920" t="s">
        <v>41</v>
      </c>
    </row>
    <row r="83921" spans="1:2" x14ac:dyDescent="0.3">
      <c r="A83921">
        <v>27927</v>
      </c>
      <c r="B83921" t="s">
        <v>41</v>
      </c>
    </row>
    <row r="83922" spans="1:2" x14ac:dyDescent="0.3">
      <c r="A83922">
        <v>27939</v>
      </c>
      <c r="B83922" t="s">
        <v>41</v>
      </c>
    </row>
    <row r="83923" spans="1:2" x14ac:dyDescent="0.3">
      <c r="A83923">
        <v>27941</v>
      </c>
      <c r="B83923" t="s">
        <v>41</v>
      </c>
    </row>
    <row r="83924" spans="1:2" x14ac:dyDescent="0.3">
      <c r="A83924">
        <v>27960</v>
      </c>
      <c r="B83924" t="s">
        <v>41</v>
      </c>
    </row>
    <row r="83925" spans="1:2" x14ac:dyDescent="0.3">
      <c r="A83925">
        <v>27971</v>
      </c>
      <c r="B83925" t="s">
        <v>41</v>
      </c>
    </row>
    <row r="83926" spans="1:2" x14ac:dyDescent="0.3">
      <c r="A83926">
        <v>27976</v>
      </c>
      <c r="B83926" t="s">
        <v>41</v>
      </c>
    </row>
    <row r="83927" spans="1:2" x14ac:dyDescent="0.3">
      <c r="A83927">
        <v>27988</v>
      </c>
      <c r="B83927" t="s">
        <v>41</v>
      </c>
    </row>
    <row r="83928" spans="1:2" x14ac:dyDescent="0.3">
      <c r="A83928">
        <v>27989</v>
      </c>
      <c r="B83928" t="s">
        <v>41</v>
      </c>
    </row>
    <row r="83929" spans="1:2" x14ac:dyDescent="0.3">
      <c r="A83929">
        <v>27992</v>
      </c>
      <c r="B83929" t="s">
        <v>41</v>
      </c>
    </row>
    <row r="83930" spans="1:2" x14ac:dyDescent="0.3">
      <c r="A83930">
        <v>27995</v>
      </c>
      <c r="B83930" t="s">
        <v>41</v>
      </c>
    </row>
    <row r="83931" spans="1:2" x14ac:dyDescent="0.3">
      <c r="A83931">
        <v>28000</v>
      </c>
      <c r="B83931" t="s">
        <v>41</v>
      </c>
    </row>
    <row r="83932" spans="1:2" x14ac:dyDescent="0.3">
      <c r="A83932">
        <v>28006</v>
      </c>
      <c r="B83932" t="s">
        <v>41</v>
      </c>
    </row>
    <row r="83933" spans="1:2" x14ac:dyDescent="0.3">
      <c r="A83933">
        <v>28023</v>
      </c>
      <c r="B83933" t="s">
        <v>41</v>
      </c>
    </row>
    <row r="83934" spans="1:2" x14ac:dyDescent="0.3">
      <c r="A83934">
        <v>28028</v>
      </c>
      <c r="B83934" t="s">
        <v>41</v>
      </c>
    </row>
    <row r="83935" spans="1:2" x14ac:dyDescent="0.3">
      <c r="A83935">
        <v>28030</v>
      </c>
      <c r="B83935" t="s">
        <v>41</v>
      </c>
    </row>
    <row r="83936" spans="1:2" x14ac:dyDescent="0.3">
      <c r="A83936">
        <v>28057</v>
      </c>
      <c r="B83936" t="s">
        <v>41</v>
      </c>
    </row>
    <row r="83937" spans="1:2" x14ac:dyDescent="0.3">
      <c r="A83937">
        <v>28072</v>
      </c>
      <c r="B83937" t="s">
        <v>41</v>
      </c>
    </row>
    <row r="83938" spans="1:2" x14ac:dyDescent="0.3">
      <c r="A83938">
        <v>28079</v>
      </c>
      <c r="B83938" t="s">
        <v>41</v>
      </c>
    </row>
    <row r="83939" spans="1:2" x14ac:dyDescent="0.3">
      <c r="A83939">
        <v>28088</v>
      </c>
      <c r="B83939" t="s">
        <v>41</v>
      </c>
    </row>
    <row r="83940" spans="1:2" x14ac:dyDescent="0.3">
      <c r="A83940">
        <v>28092</v>
      </c>
      <c r="B83940" t="s">
        <v>41</v>
      </c>
    </row>
    <row r="83941" spans="1:2" x14ac:dyDescent="0.3">
      <c r="A83941">
        <v>28122</v>
      </c>
      <c r="B83941" t="s">
        <v>41</v>
      </c>
    </row>
    <row r="83942" spans="1:2" x14ac:dyDescent="0.3">
      <c r="A83942">
        <v>28143</v>
      </c>
      <c r="B83942" t="s">
        <v>41</v>
      </c>
    </row>
    <row r="83943" spans="1:2" x14ac:dyDescent="0.3">
      <c r="A83943">
        <v>28158</v>
      </c>
      <c r="B83943" t="s">
        <v>41</v>
      </c>
    </row>
    <row r="83944" spans="1:2" x14ac:dyDescent="0.3">
      <c r="A83944">
        <v>28160</v>
      </c>
      <c r="B83944" t="s">
        <v>41</v>
      </c>
    </row>
    <row r="83945" spans="1:2" x14ac:dyDescent="0.3">
      <c r="A83945">
        <v>28164</v>
      </c>
      <c r="B83945" t="s">
        <v>41</v>
      </c>
    </row>
    <row r="83946" spans="1:2" x14ac:dyDescent="0.3">
      <c r="A83946">
        <v>28168</v>
      </c>
      <c r="B83946" t="s">
        <v>41</v>
      </c>
    </row>
    <row r="83947" spans="1:2" x14ac:dyDescent="0.3">
      <c r="A83947">
        <v>28187</v>
      </c>
      <c r="B83947" t="s">
        <v>41</v>
      </c>
    </row>
    <row r="83948" spans="1:2" x14ac:dyDescent="0.3">
      <c r="A83948">
        <v>28197</v>
      </c>
      <c r="B83948" t="s">
        <v>41</v>
      </c>
    </row>
    <row r="83949" spans="1:2" x14ac:dyDescent="0.3">
      <c r="A83949">
        <v>28200</v>
      </c>
      <c r="B83949" t="s">
        <v>41</v>
      </c>
    </row>
    <row r="83950" spans="1:2" x14ac:dyDescent="0.3">
      <c r="A83950">
        <v>28206</v>
      </c>
      <c r="B83950" t="s">
        <v>41</v>
      </c>
    </row>
    <row r="83951" spans="1:2" x14ac:dyDescent="0.3">
      <c r="A83951">
        <v>28208</v>
      </c>
      <c r="B83951" t="s">
        <v>41</v>
      </c>
    </row>
    <row r="83952" spans="1:2" x14ac:dyDescent="0.3">
      <c r="A83952">
        <v>28215</v>
      </c>
      <c r="B83952" t="s">
        <v>41</v>
      </c>
    </row>
    <row r="83953" spans="1:2" x14ac:dyDescent="0.3">
      <c r="A83953">
        <v>28224</v>
      </c>
      <c r="B83953" t="s">
        <v>41</v>
      </c>
    </row>
    <row r="83954" spans="1:2" x14ac:dyDescent="0.3">
      <c r="A83954">
        <v>28240</v>
      </c>
      <c r="B83954" t="s">
        <v>41</v>
      </c>
    </row>
    <row r="83955" spans="1:2" x14ac:dyDescent="0.3">
      <c r="A83955">
        <v>28256</v>
      </c>
      <c r="B83955" t="s">
        <v>41</v>
      </c>
    </row>
    <row r="83956" spans="1:2" x14ac:dyDescent="0.3">
      <c r="A83956">
        <v>28269</v>
      </c>
      <c r="B83956" t="s">
        <v>41</v>
      </c>
    </row>
    <row r="83957" spans="1:2" x14ac:dyDescent="0.3">
      <c r="A83957">
        <v>28275</v>
      </c>
      <c r="B83957" t="s">
        <v>41</v>
      </c>
    </row>
    <row r="83958" spans="1:2" x14ac:dyDescent="0.3">
      <c r="A83958">
        <v>28285</v>
      </c>
      <c r="B83958" t="s">
        <v>41</v>
      </c>
    </row>
    <row r="83959" spans="1:2" x14ac:dyDescent="0.3">
      <c r="A83959">
        <v>28296</v>
      </c>
      <c r="B83959" t="s">
        <v>41</v>
      </c>
    </row>
    <row r="83960" spans="1:2" x14ac:dyDescent="0.3">
      <c r="A83960">
        <v>28330</v>
      </c>
      <c r="B83960" t="s">
        <v>41</v>
      </c>
    </row>
    <row r="83961" spans="1:2" x14ac:dyDescent="0.3">
      <c r="A83961">
        <v>28332</v>
      </c>
      <c r="B83961" t="s">
        <v>41</v>
      </c>
    </row>
    <row r="83962" spans="1:2" x14ac:dyDescent="0.3">
      <c r="A83962">
        <v>28334</v>
      </c>
      <c r="B83962" t="s">
        <v>41</v>
      </c>
    </row>
    <row r="83963" spans="1:2" x14ac:dyDescent="0.3">
      <c r="A83963">
        <v>28348</v>
      </c>
      <c r="B83963" t="s">
        <v>41</v>
      </c>
    </row>
    <row r="83964" spans="1:2" x14ac:dyDescent="0.3">
      <c r="A83964">
        <v>28359</v>
      </c>
      <c r="B83964" t="s">
        <v>41</v>
      </c>
    </row>
    <row r="83965" spans="1:2" x14ac:dyDescent="0.3">
      <c r="A83965">
        <v>28364</v>
      </c>
      <c r="B83965" t="s">
        <v>41</v>
      </c>
    </row>
    <row r="83966" spans="1:2" x14ac:dyDescent="0.3">
      <c r="A83966">
        <v>28368</v>
      </c>
      <c r="B83966" t="s">
        <v>41</v>
      </c>
    </row>
    <row r="83967" spans="1:2" x14ac:dyDescent="0.3">
      <c r="A83967">
        <v>28377</v>
      </c>
      <c r="B83967" t="s">
        <v>41</v>
      </c>
    </row>
    <row r="83968" spans="1:2" x14ac:dyDescent="0.3">
      <c r="A83968">
        <v>28381</v>
      </c>
      <c r="B83968" t="s">
        <v>41</v>
      </c>
    </row>
    <row r="83969" spans="1:2" x14ac:dyDescent="0.3">
      <c r="A83969">
        <v>28388</v>
      </c>
      <c r="B83969" t="s">
        <v>41</v>
      </c>
    </row>
    <row r="83970" spans="1:2" x14ac:dyDescent="0.3">
      <c r="A83970">
        <v>28394</v>
      </c>
      <c r="B83970" t="s">
        <v>41</v>
      </c>
    </row>
    <row r="83971" spans="1:2" x14ac:dyDescent="0.3">
      <c r="A83971">
        <v>28395</v>
      </c>
      <c r="B83971" t="s">
        <v>41</v>
      </c>
    </row>
    <row r="83972" spans="1:2" x14ac:dyDescent="0.3">
      <c r="A83972">
        <v>28401</v>
      </c>
      <c r="B83972" t="s">
        <v>41</v>
      </c>
    </row>
    <row r="83973" spans="1:2" x14ac:dyDescent="0.3">
      <c r="A83973">
        <v>28406</v>
      </c>
      <c r="B83973" t="s">
        <v>41</v>
      </c>
    </row>
    <row r="83974" spans="1:2" x14ac:dyDescent="0.3">
      <c r="A83974">
        <v>28415</v>
      </c>
      <c r="B83974" t="s">
        <v>41</v>
      </c>
    </row>
    <row r="83975" spans="1:2" x14ac:dyDescent="0.3">
      <c r="A83975">
        <v>28428</v>
      </c>
      <c r="B83975" t="s">
        <v>41</v>
      </c>
    </row>
    <row r="83976" spans="1:2" x14ac:dyDescent="0.3">
      <c r="A83976">
        <v>28440</v>
      </c>
      <c r="B83976" t="s">
        <v>41</v>
      </c>
    </row>
    <row r="83977" spans="1:2" x14ac:dyDescent="0.3">
      <c r="A83977">
        <v>28442</v>
      </c>
      <c r="B83977" t="s">
        <v>41</v>
      </c>
    </row>
    <row r="83978" spans="1:2" x14ac:dyDescent="0.3">
      <c r="A83978">
        <v>28443</v>
      </c>
      <c r="B83978" t="s">
        <v>41</v>
      </c>
    </row>
    <row r="83979" spans="1:2" x14ac:dyDescent="0.3">
      <c r="A83979">
        <v>28445</v>
      </c>
      <c r="B83979" t="s">
        <v>41</v>
      </c>
    </row>
    <row r="83980" spans="1:2" x14ac:dyDescent="0.3">
      <c r="A83980">
        <v>28464</v>
      </c>
      <c r="B83980" t="s">
        <v>41</v>
      </c>
    </row>
    <row r="83981" spans="1:2" x14ac:dyDescent="0.3">
      <c r="A83981">
        <v>28467</v>
      </c>
      <c r="B83981" t="s">
        <v>41</v>
      </c>
    </row>
    <row r="83982" spans="1:2" x14ac:dyDescent="0.3">
      <c r="A83982">
        <v>28470</v>
      </c>
      <c r="B83982" t="s">
        <v>41</v>
      </c>
    </row>
    <row r="83983" spans="1:2" x14ac:dyDescent="0.3">
      <c r="A83983">
        <v>28471</v>
      </c>
      <c r="B83983" t="s">
        <v>41</v>
      </c>
    </row>
    <row r="83984" spans="1:2" x14ac:dyDescent="0.3">
      <c r="A83984">
        <v>28473</v>
      </c>
      <c r="B83984" t="s">
        <v>41</v>
      </c>
    </row>
    <row r="83985" spans="1:2" x14ac:dyDescent="0.3">
      <c r="A83985">
        <v>28475</v>
      </c>
      <c r="B83985" t="s">
        <v>41</v>
      </c>
    </row>
    <row r="83986" spans="1:2" x14ac:dyDescent="0.3">
      <c r="A83986">
        <v>28476</v>
      </c>
      <c r="B83986" t="s">
        <v>41</v>
      </c>
    </row>
    <row r="83987" spans="1:2" x14ac:dyDescent="0.3">
      <c r="A83987">
        <v>28477</v>
      </c>
      <c r="B83987" t="s">
        <v>41</v>
      </c>
    </row>
    <row r="83988" spans="1:2" x14ac:dyDescent="0.3">
      <c r="A83988">
        <v>28502</v>
      </c>
      <c r="B83988" t="s">
        <v>41</v>
      </c>
    </row>
    <row r="83989" spans="1:2" x14ac:dyDescent="0.3">
      <c r="A83989">
        <v>28505</v>
      </c>
      <c r="B83989" t="s">
        <v>41</v>
      </c>
    </row>
    <row r="83990" spans="1:2" x14ac:dyDescent="0.3">
      <c r="A83990">
        <v>28507</v>
      </c>
      <c r="B83990" t="s">
        <v>41</v>
      </c>
    </row>
    <row r="83991" spans="1:2" x14ac:dyDescent="0.3">
      <c r="A83991">
        <v>28515</v>
      </c>
      <c r="B83991" t="s">
        <v>41</v>
      </c>
    </row>
    <row r="83992" spans="1:2" x14ac:dyDescent="0.3">
      <c r="A83992">
        <v>28518</v>
      </c>
      <c r="B83992" t="s">
        <v>41</v>
      </c>
    </row>
    <row r="83993" spans="1:2" x14ac:dyDescent="0.3">
      <c r="A83993">
        <v>28523</v>
      </c>
      <c r="B83993" t="s">
        <v>41</v>
      </c>
    </row>
    <row r="83994" spans="1:2" x14ac:dyDescent="0.3">
      <c r="A83994">
        <v>28525</v>
      </c>
      <c r="B83994" t="s">
        <v>41</v>
      </c>
    </row>
    <row r="83995" spans="1:2" x14ac:dyDescent="0.3">
      <c r="A83995">
        <v>28541</v>
      </c>
      <c r="B83995" t="s">
        <v>41</v>
      </c>
    </row>
    <row r="83996" spans="1:2" x14ac:dyDescent="0.3">
      <c r="A83996">
        <v>28547</v>
      </c>
      <c r="B83996" t="s">
        <v>41</v>
      </c>
    </row>
    <row r="83997" spans="1:2" x14ac:dyDescent="0.3">
      <c r="A83997">
        <v>28550</v>
      </c>
      <c r="B83997" t="s">
        <v>41</v>
      </c>
    </row>
    <row r="83998" spans="1:2" x14ac:dyDescent="0.3">
      <c r="A83998">
        <v>28561</v>
      </c>
      <c r="B83998" t="s">
        <v>41</v>
      </c>
    </row>
    <row r="83999" spans="1:2" x14ac:dyDescent="0.3">
      <c r="A83999">
        <v>28565</v>
      </c>
      <c r="B83999" t="s">
        <v>41</v>
      </c>
    </row>
    <row r="84000" spans="1:2" x14ac:dyDescent="0.3">
      <c r="A84000">
        <v>28567</v>
      </c>
      <c r="B84000" t="s">
        <v>41</v>
      </c>
    </row>
    <row r="84001" spans="1:2" x14ac:dyDescent="0.3">
      <c r="A84001">
        <v>28583</v>
      </c>
      <c r="B84001" t="s">
        <v>41</v>
      </c>
    </row>
    <row r="84002" spans="1:2" x14ac:dyDescent="0.3">
      <c r="A84002">
        <v>28585</v>
      </c>
      <c r="B84002" t="s">
        <v>41</v>
      </c>
    </row>
    <row r="84003" spans="1:2" x14ac:dyDescent="0.3">
      <c r="A84003">
        <v>28612</v>
      </c>
      <c r="B84003" t="s">
        <v>41</v>
      </c>
    </row>
    <row r="84004" spans="1:2" x14ac:dyDescent="0.3">
      <c r="A84004">
        <v>28615</v>
      </c>
      <c r="B84004" t="s">
        <v>41</v>
      </c>
    </row>
    <row r="84005" spans="1:2" x14ac:dyDescent="0.3">
      <c r="A84005">
        <v>28616</v>
      </c>
      <c r="B84005" t="s">
        <v>41</v>
      </c>
    </row>
    <row r="84006" spans="1:2" x14ac:dyDescent="0.3">
      <c r="A84006">
        <v>28646</v>
      </c>
      <c r="B84006" t="s">
        <v>41</v>
      </c>
    </row>
    <row r="84007" spans="1:2" x14ac:dyDescent="0.3">
      <c r="A84007">
        <v>28652</v>
      </c>
      <c r="B84007" t="s">
        <v>41</v>
      </c>
    </row>
    <row r="84008" spans="1:2" x14ac:dyDescent="0.3">
      <c r="A84008">
        <v>28665</v>
      </c>
      <c r="B84008" t="s">
        <v>41</v>
      </c>
    </row>
    <row r="84009" spans="1:2" x14ac:dyDescent="0.3">
      <c r="A84009">
        <v>28671</v>
      </c>
      <c r="B84009" t="s">
        <v>41</v>
      </c>
    </row>
    <row r="84010" spans="1:2" x14ac:dyDescent="0.3">
      <c r="A84010">
        <v>28673</v>
      </c>
      <c r="B84010" t="s">
        <v>41</v>
      </c>
    </row>
    <row r="84011" spans="1:2" x14ac:dyDescent="0.3">
      <c r="A84011">
        <v>28674</v>
      </c>
      <c r="B84011" t="s">
        <v>41</v>
      </c>
    </row>
    <row r="84012" spans="1:2" x14ac:dyDescent="0.3">
      <c r="A84012">
        <v>28695</v>
      </c>
      <c r="B84012" t="s">
        <v>41</v>
      </c>
    </row>
    <row r="84013" spans="1:2" x14ac:dyDescent="0.3">
      <c r="A84013">
        <v>28696</v>
      </c>
      <c r="B84013" t="s">
        <v>41</v>
      </c>
    </row>
    <row r="84014" spans="1:2" x14ac:dyDescent="0.3">
      <c r="A84014">
        <v>28706</v>
      </c>
      <c r="B84014" t="s">
        <v>41</v>
      </c>
    </row>
    <row r="84015" spans="1:2" x14ac:dyDescent="0.3">
      <c r="A84015">
        <v>28721</v>
      </c>
      <c r="B84015" t="s">
        <v>41</v>
      </c>
    </row>
    <row r="84016" spans="1:2" x14ac:dyDescent="0.3">
      <c r="A84016">
        <v>28724</v>
      </c>
      <c r="B84016" t="s">
        <v>41</v>
      </c>
    </row>
    <row r="84017" spans="1:2" x14ac:dyDescent="0.3">
      <c r="A84017">
        <v>28731</v>
      </c>
      <c r="B84017" t="s">
        <v>41</v>
      </c>
    </row>
    <row r="84018" spans="1:2" x14ac:dyDescent="0.3">
      <c r="A84018">
        <v>28739</v>
      </c>
      <c r="B84018" t="s">
        <v>41</v>
      </c>
    </row>
    <row r="84019" spans="1:2" x14ac:dyDescent="0.3">
      <c r="A84019">
        <v>28744</v>
      </c>
      <c r="B84019" t="s">
        <v>41</v>
      </c>
    </row>
    <row r="84020" spans="1:2" x14ac:dyDescent="0.3">
      <c r="A84020">
        <v>28747</v>
      </c>
      <c r="B84020" t="s">
        <v>41</v>
      </c>
    </row>
    <row r="84021" spans="1:2" x14ac:dyDescent="0.3">
      <c r="A84021">
        <v>28754</v>
      </c>
      <c r="B84021" t="s">
        <v>41</v>
      </c>
    </row>
    <row r="84022" spans="1:2" x14ac:dyDescent="0.3">
      <c r="A84022">
        <v>28757</v>
      </c>
      <c r="B84022" t="s">
        <v>41</v>
      </c>
    </row>
    <row r="84023" spans="1:2" x14ac:dyDescent="0.3">
      <c r="A84023">
        <v>28781</v>
      </c>
      <c r="B84023" t="s">
        <v>41</v>
      </c>
    </row>
    <row r="84024" spans="1:2" x14ac:dyDescent="0.3">
      <c r="A84024">
        <v>28793</v>
      </c>
      <c r="B84024" t="s">
        <v>41</v>
      </c>
    </row>
    <row r="84025" spans="1:2" x14ac:dyDescent="0.3">
      <c r="A84025">
        <v>28794</v>
      </c>
      <c r="B84025" t="s">
        <v>41</v>
      </c>
    </row>
    <row r="84026" spans="1:2" x14ac:dyDescent="0.3">
      <c r="A84026">
        <v>28831</v>
      </c>
      <c r="B84026" t="s">
        <v>41</v>
      </c>
    </row>
    <row r="84027" spans="1:2" x14ac:dyDescent="0.3">
      <c r="A84027">
        <v>28846</v>
      </c>
      <c r="B84027" t="s">
        <v>41</v>
      </c>
    </row>
    <row r="84028" spans="1:2" x14ac:dyDescent="0.3">
      <c r="A84028">
        <v>28850</v>
      </c>
      <c r="B84028" t="s">
        <v>41</v>
      </c>
    </row>
    <row r="84029" spans="1:2" x14ac:dyDescent="0.3">
      <c r="A84029">
        <v>28860</v>
      </c>
      <c r="B84029" t="s">
        <v>41</v>
      </c>
    </row>
    <row r="84030" spans="1:2" x14ac:dyDescent="0.3">
      <c r="A84030">
        <v>28869</v>
      </c>
      <c r="B84030" t="s">
        <v>41</v>
      </c>
    </row>
    <row r="84031" spans="1:2" x14ac:dyDescent="0.3">
      <c r="A84031">
        <v>28908</v>
      </c>
      <c r="B84031" t="s">
        <v>41</v>
      </c>
    </row>
    <row r="84032" spans="1:2" x14ac:dyDescent="0.3">
      <c r="A84032">
        <v>28922</v>
      </c>
      <c r="B84032" t="s">
        <v>41</v>
      </c>
    </row>
    <row r="84033" spans="1:2" x14ac:dyDescent="0.3">
      <c r="A84033">
        <v>28934</v>
      </c>
      <c r="B84033" t="s">
        <v>41</v>
      </c>
    </row>
    <row r="84034" spans="1:2" x14ac:dyDescent="0.3">
      <c r="A84034">
        <v>28944</v>
      </c>
      <c r="B84034" t="s">
        <v>41</v>
      </c>
    </row>
    <row r="84035" spans="1:2" x14ac:dyDescent="0.3">
      <c r="A84035">
        <v>28950</v>
      </c>
      <c r="B84035" t="s">
        <v>41</v>
      </c>
    </row>
    <row r="84036" spans="1:2" x14ac:dyDescent="0.3">
      <c r="A84036">
        <v>28960</v>
      </c>
      <c r="B84036" t="s">
        <v>41</v>
      </c>
    </row>
    <row r="84037" spans="1:2" x14ac:dyDescent="0.3">
      <c r="A84037">
        <v>28963</v>
      </c>
      <c r="B84037" t="s">
        <v>41</v>
      </c>
    </row>
    <row r="84038" spans="1:2" x14ac:dyDescent="0.3">
      <c r="A84038">
        <v>28975</v>
      </c>
      <c r="B84038" t="s">
        <v>41</v>
      </c>
    </row>
    <row r="84039" spans="1:2" x14ac:dyDescent="0.3">
      <c r="A84039">
        <v>28977</v>
      </c>
      <c r="B84039" t="s">
        <v>41</v>
      </c>
    </row>
    <row r="84040" spans="1:2" x14ac:dyDescent="0.3">
      <c r="A84040">
        <v>28979</v>
      </c>
      <c r="B84040" t="s">
        <v>41</v>
      </c>
    </row>
    <row r="84041" spans="1:2" x14ac:dyDescent="0.3">
      <c r="A84041">
        <v>28995</v>
      </c>
      <c r="B84041" t="s">
        <v>41</v>
      </c>
    </row>
    <row r="84042" spans="1:2" x14ac:dyDescent="0.3">
      <c r="A84042">
        <v>29014</v>
      </c>
      <c r="B84042" t="s">
        <v>41</v>
      </c>
    </row>
    <row r="84043" spans="1:2" x14ac:dyDescent="0.3">
      <c r="A84043">
        <v>29016</v>
      </c>
      <c r="B84043" t="s">
        <v>41</v>
      </c>
    </row>
    <row r="84044" spans="1:2" x14ac:dyDescent="0.3">
      <c r="A84044">
        <v>29034</v>
      </c>
      <c r="B84044" t="s">
        <v>41</v>
      </c>
    </row>
    <row r="84045" spans="1:2" x14ac:dyDescent="0.3">
      <c r="A84045">
        <v>29039</v>
      </c>
      <c r="B84045" t="s">
        <v>41</v>
      </c>
    </row>
    <row r="84046" spans="1:2" x14ac:dyDescent="0.3">
      <c r="A84046">
        <v>29052</v>
      </c>
      <c r="B84046" t="s">
        <v>41</v>
      </c>
    </row>
    <row r="84047" spans="1:2" x14ac:dyDescent="0.3">
      <c r="A84047">
        <v>29059</v>
      </c>
      <c r="B84047" t="s">
        <v>41</v>
      </c>
    </row>
    <row r="84048" spans="1:2" x14ac:dyDescent="0.3">
      <c r="A84048">
        <v>29067</v>
      </c>
      <c r="B84048" t="s">
        <v>41</v>
      </c>
    </row>
    <row r="84049" spans="1:2" x14ac:dyDescent="0.3">
      <c r="A84049">
        <v>29074</v>
      </c>
      <c r="B84049" t="s">
        <v>41</v>
      </c>
    </row>
    <row r="84050" spans="1:2" x14ac:dyDescent="0.3">
      <c r="A84050">
        <v>29081</v>
      </c>
      <c r="B84050" t="s">
        <v>41</v>
      </c>
    </row>
    <row r="84051" spans="1:2" x14ac:dyDescent="0.3">
      <c r="A84051">
        <v>29082</v>
      </c>
      <c r="B84051" t="s">
        <v>41</v>
      </c>
    </row>
    <row r="84052" spans="1:2" x14ac:dyDescent="0.3">
      <c r="A84052">
        <v>29084</v>
      </c>
      <c r="B84052" t="s">
        <v>41</v>
      </c>
    </row>
    <row r="84053" spans="1:2" x14ac:dyDescent="0.3">
      <c r="A84053">
        <v>29085</v>
      </c>
      <c r="B84053" t="s">
        <v>41</v>
      </c>
    </row>
    <row r="84054" spans="1:2" x14ac:dyDescent="0.3">
      <c r="A84054">
        <v>29093</v>
      </c>
      <c r="B84054" t="s">
        <v>41</v>
      </c>
    </row>
    <row r="84055" spans="1:2" x14ac:dyDescent="0.3">
      <c r="A84055">
        <v>29096</v>
      </c>
      <c r="B84055" t="s">
        <v>41</v>
      </c>
    </row>
    <row r="84056" spans="1:2" x14ac:dyDescent="0.3">
      <c r="A84056">
        <v>29099</v>
      </c>
      <c r="B84056" t="s">
        <v>41</v>
      </c>
    </row>
    <row r="84057" spans="1:2" x14ac:dyDescent="0.3">
      <c r="A84057">
        <v>29105</v>
      </c>
      <c r="B84057" t="s">
        <v>41</v>
      </c>
    </row>
    <row r="84058" spans="1:2" x14ac:dyDescent="0.3">
      <c r="A84058">
        <v>29130</v>
      </c>
      <c r="B84058" t="s">
        <v>41</v>
      </c>
    </row>
    <row r="84059" spans="1:2" x14ac:dyDescent="0.3">
      <c r="A84059">
        <v>29158</v>
      </c>
      <c r="B84059" t="s">
        <v>41</v>
      </c>
    </row>
    <row r="84060" spans="1:2" x14ac:dyDescent="0.3">
      <c r="A84060">
        <v>29162</v>
      </c>
      <c r="B84060" t="s">
        <v>41</v>
      </c>
    </row>
    <row r="84061" spans="1:2" x14ac:dyDescent="0.3">
      <c r="A84061">
        <v>29165</v>
      </c>
      <c r="B84061" t="s">
        <v>41</v>
      </c>
    </row>
    <row r="84062" spans="1:2" x14ac:dyDescent="0.3">
      <c r="A84062">
        <v>29201</v>
      </c>
      <c r="B84062" t="s">
        <v>41</v>
      </c>
    </row>
    <row r="84063" spans="1:2" x14ac:dyDescent="0.3">
      <c r="A84063">
        <v>29212</v>
      </c>
      <c r="B84063" t="s">
        <v>41</v>
      </c>
    </row>
    <row r="84064" spans="1:2" x14ac:dyDescent="0.3">
      <c r="A84064">
        <v>29214</v>
      </c>
      <c r="B84064" t="s">
        <v>41</v>
      </c>
    </row>
    <row r="84065" spans="1:2" x14ac:dyDescent="0.3">
      <c r="A84065">
        <v>29223</v>
      </c>
      <c r="B84065" t="s">
        <v>41</v>
      </c>
    </row>
    <row r="84066" spans="1:2" x14ac:dyDescent="0.3">
      <c r="A84066">
        <v>29225</v>
      </c>
      <c r="B84066" t="s">
        <v>41</v>
      </c>
    </row>
    <row r="84067" spans="1:2" x14ac:dyDescent="0.3">
      <c r="A84067">
        <v>29227</v>
      </c>
      <c r="B84067" t="s">
        <v>41</v>
      </c>
    </row>
    <row r="84068" spans="1:2" x14ac:dyDescent="0.3">
      <c r="A84068">
        <v>29231</v>
      </c>
      <c r="B84068" t="s">
        <v>41</v>
      </c>
    </row>
    <row r="84069" spans="1:2" x14ac:dyDescent="0.3">
      <c r="A84069">
        <v>29248</v>
      </c>
      <c r="B84069" t="s">
        <v>41</v>
      </c>
    </row>
    <row r="84070" spans="1:2" x14ac:dyDescent="0.3">
      <c r="A84070">
        <v>29255</v>
      </c>
      <c r="B84070" t="s">
        <v>41</v>
      </c>
    </row>
    <row r="84071" spans="1:2" x14ac:dyDescent="0.3">
      <c r="A84071">
        <v>29262</v>
      </c>
      <c r="B84071" t="s">
        <v>41</v>
      </c>
    </row>
    <row r="84072" spans="1:2" x14ac:dyDescent="0.3">
      <c r="A84072">
        <v>29278</v>
      </c>
      <c r="B84072" t="s">
        <v>41</v>
      </c>
    </row>
    <row r="84073" spans="1:2" x14ac:dyDescent="0.3">
      <c r="A84073">
        <v>29279</v>
      </c>
      <c r="B84073" t="s">
        <v>41</v>
      </c>
    </row>
    <row r="84074" spans="1:2" x14ac:dyDescent="0.3">
      <c r="A84074">
        <v>29304</v>
      </c>
      <c r="B84074" t="s">
        <v>41</v>
      </c>
    </row>
    <row r="84075" spans="1:2" x14ac:dyDescent="0.3">
      <c r="A84075">
        <v>29305</v>
      </c>
      <c r="B84075" t="s">
        <v>41</v>
      </c>
    </row>
    <row r="84076" spans="1:2" x14ac:dyDescent="0.3">
      <c r="A84076">
        <v>29331</v>
      </c>
      <c r="B84076" t="s">
        <v>41</v>
      </c>
    </row>
    <row r="84077" spans="1:2" x14ac:dyDescent="0.3">
      <c r="A84077">
        <v>29339</v>
      </c>
      <c r="B84077" t="s">
        <v>41</v>
      </c>
    </row>
    <row r="84078" spans="1:2" x14ac:dyDescent="0.3">
      <c r="A84078">
        <v>29349</v>
      </c>
      <c r="B84078" t="s">
        <v>41</v>
      </c>
    </row>
    <row r="84079" spans="1:2" x14ac:dyDescent="0.3">
      <c r="A84079">
        <v>29362</v>
      </c>
      <c r="B84079" t="s">
        <v>41</v>
      </c>
    </row>
    <row r="84080" spans="1:2" x14ac:dyDescent="0.3">
      <c r="A84080">
        <v>29378</v>
      </c>
      <c r="B84080" t="s">
        <v>41</v>
      </c>
    </row>
    <row r="84081" spans="1:2" x14ac:dyDescent="0.3">
      <c r="A84081">
        <v>29380</v>
      </c>
      <c r="B84081" t="s">
        <v>41</v>
      </c>
    </row>
    <row r="84082" spans="1:2" x14ac:dyDescent="0.3">
      <c r="A84082">
        <v>29389</v>
      </c>
      <c r="B84082" t="s">
        <v>41</v>
      </c>
    </row>
    <row r="84083" spans="1:2" x14ac:dyDescent="0.3">
      <c r="A84083">
        <v>29393</v>
      </c>
      <c r="B84083" t="s">
        <v>41</v>
      </c>
    </row>
    <row r="84084" spans="1:2" x14ac:dyDescent="0.3">
      <c r="A84084">
        <v>29400</v>
      </c>
      <c r="B84084" t="s">
        <v>41</v>
      </c>
    </row>
    <row r="84085" spans="1:2" x14ac:dyDescent="0.3">
      <c r="A84085">
        <v>29402</v>
      </c>
      <c r="B84085" t="s">
        <v>41</v>
      </c>
    </row>
    <row r="84086" spans="1:2" x14ac:dyDescent="0.3">
      <c r="A84086">
        <v>29405</v>
      </c>
      <c r="B84086" t="s">
        <v>41</v>
      </c>
    </row>
    <row r="84087" spans="1:2" x14ac:dyDescent="0.3">
      <c r="A84087">
        <v>29445</v>
      </c>
      <c r="B84087" t="s">
        <v>41</v>
      </c>
    </row>
    <row r="84088" spans="1:2" x14ac:dyDescent="0.3">
      <c r="A84088">
        <v>29450</v>
      </c>
      <c r="B84088" t="s">
        <v>41</v>
      </c>
    </row>
    <row r="84089" spans="1:2" x14ac:dyDescent="0.3">
      <c r="A84089">
        <v>29459</v>
      </c>
      <c r="B84089" t="s">
        <v>41</v>
      </c>
    </row>
    <row r="84090" spans="1:2" x14ac:dyDescent="0.3">
      <c r="A84090">
        <v>29463</v>
      </c>
      <c r="B84090" t="s">
        <v>41</v>
      </c>
    </row>
    <row r="84091" spans="1:2" x14ac:dyDescent="0.3">
      <c r="A84091">
        <v>29464</v>
      </c>
      <c r="B84091" t="s">
        <v>41</v>
      </c>
    </row>
    <row r="84092" spans="1:2" x14ac:dyDescent="0.3">
      <c r="A84092">
        <v>29466</v>
      </c>
      <c r="B84092" t="s">
        <v>41</v>
      </c>
    </row>
    <row r="84093" spans="1:2" x14ac:dyDescent="0.3">
      <c r="A84093">
        <v>29472</v>
      </c>
      <c r="B84093" t="s">
        <v>41</v>
      </c>
    </row>
    <row r="84094" spans="1:2" x14ac:dyDescent="0.3">
      <c r="A84094">
        <v>29478</v>
      </c>
      <c r="B84094" t="s">
        <v>41</v>
      </c>
    </row>
    <row r="84095" spans="1:2" x14ac:dyDescent="0.3">
      <c r="A84095">
        <v>29480</v>
      </c>
      <c r="B84095" t="s">
        <v>41</v>
      </c>
    </row>
    <row r="84096" spans="1:2" x14ac:dyDescent="0.3">
      <c r="A84096">
        <v>29490</v>
      </c>
      <c r="B84096" t="s">
        <v>41</v>
      </c>
    </row>
    <row r="84097" spans="1:2" x14ac:dyDescent="0.3">
      <c r="A84097">
        <v>29500</v>
      </c>
      <c r="B84097" t="s">
        <v>41</v>
      </c>
    </row>
    <row r="84098" spans="1:2" x14ac:dyDescent="0.3">
      <c r="A84098">
        <v>29516</v>
      </c>
      <c r="B84098" t="s">
        <v>41</v>
      </c>
    </row>
    <row r="84099" spans="1:2" x14ac:dyDescent="0.3">
      <c r="A84099">
        <v>29524</v>
      </c>
      <c r="B84099" t="s">
        <v>41</v>
      </c>
    </row>
    <row r="84100" spans="1:2" x14ac:dyDescent="0.3">
      <c r="A84100">
        <v>29533</v>
      </c>
      <c r="B84100" t="s">
        <v>41</v>
      </c>
    </row>
    <row r="84101" spans="1:2" x14ac:dyDescent="0.3">
      <c r="A84101">
        <v>29544</v>
      </c>
      <c r="B84101" t="s">
        <v>41</v>
      </c>
    </row>
    <row r="84102" spans="1:2" x14ac:dyDescent="0.3">
      <c r="A84102">
        <v>29546</v>
      </c>
      <c r="B84102" t="s">
        <v>41</v>
      </c>
    </row>
    <row r="84103" spans="1:2" x14ac:dyDescent="0.3">
      <c r="A84103">
        <v>29561</v>
      </c>
      <c r="B84103" t="s">
        <v>41</v>
      </c>
    </row>
    <row r="84104" spans="1:2" x14ac:dyDescent="0.3">
      <c r="A84104">
        <v>29571</v>
      </c>
      <c r="B84104" t="s">
        <v>41</v>
      </c>
    </row>
    <row r="84105" spans="1:2" x14ac:dyDescent="0.3">
      <c r="A84105">
        <v>29577</v>
      </c>
      <c r="B84105" t="s">
        <v>41</v>
      </c>
    </row>
    <row r="84106" spans="1:2" x14ac:dyDescent="0.3">
      <c r="A84106">
        <v>29580</v>
      </c>
      <c r="B84106" t="s">
        <v>41</v>
      </c>
    </row>
    <row r="84107" spans="1:2" x14ac:dyDescent="0.3">
      <c r="A84107">
        <v>29581</v>
      </c>
      <c r="B84107" t="s">
        <v>41</v>
      </c>
    </row>
    <row r="84108" spans="1:2" x14ac:dyDescent="0.3">
      <c r="A84108">
        <v>29595</v>
      </c>
      <c r="B84108" t="s">
        <v>41</v>
      </c>
    </row>
    <row r="84109" spans="1:2" x14ac:dyDescent="0.3">
      <c r="A84109">
        <v>29597</v>
      </c>
      <c r="B84109" t="s">
        <v>41</v>
      </c>
    </row>
    <row r="84110" spans="1:2" x14ac:dyDescent="0.3">
      <c r="A84110">
        <v>29598</v>
      </c>
      <c r="B84110" t="s">
        <v>41</v>
      </c>
    </row>
    <row r="84111" spans="1:2" x14ac:dyDescent="0.3">
      <c r="A84111">
        <v>29600</v>
      </c>
      <c r="B84111" t="s">
        <v>41</v>
      </c>
    </row>
    <row r="84112" spans="1:2" x14ac:dyDescent="0.3">
      <c r="A84112">
        <v>29601</v>
      </c>
      <c r="B84112" t="s">
        <v>41</v>
      </c>
    </row>
    <row r="84113" spans="1:2" x14ac:dyDescent="0.3">
      <c r="A84113">
        <v>29606</v>
      </c>
      <c r="B84113" t="s">
        <v>41</v>
      </c>
    </row>
    <row r="84114" spans="1:2" x14ac:dyDescent="0.3">
      <c r="A84114">
        <v>29610</v>
      </c>
      <c r="B84114" t="s">
        <v>41</v>
      </c>
    </row>
    <row r="84115" spans="1:2" x14ac:dyDescent="0.3">
      <c r="A84115">
        <v>29611</v>
      </c>
      <c r="B84115" t="s">
        <v>41</v>
      </c>
    </row>
    <row r="84116" spans="1:2" x14ac:dyDescent="0.3">
      <c r="A84116">
        <v>29613</v>
      </c>
      <c r="B84116" t="s">
        <v>41</v>
      </c>
    </row>
    <row r="84117" spans="1:2" x14ac:dyDescent="0.3">
      <c r="A84117">
        <v>29614</v>
      </c>
      <c r="B84117" t="s">
        <v>41</v>
      </c>
    </row>
    <row r="84118" spans="1:2" x14ac:dyDescent="0.3">
      <c r="A84118">
        <v>29616</v>
      </c>
      <c r="B84118" t="s">
        <v>41</v>
      </c>
    </row>
    <row r="84119" spans="1:2" x14ac:dyDescent="0.3">
      <c r="A84119">
        <v>29617</v>
      </c>
      <c r="B84119" t="s">
        <v>41</v>
      </c>
    </row>
    <row r="84120" spans="1:2" x14ac:dyDescent="0.3">
      <c r="A84120">
        <v>29622</v>
      </c>
      <c r="B84120" t="s">
        <v>41</v>
      </c>
    </row>
    <row r="84121" spans="1:2" x14ac:dyDescent="0.3">
      <c r="A84121">
        <v>29628</v>
      </c>
      <c r="B84121" t="s">
        <v>41</v>
      </c>
    </row>
    <row r="84122" spans="1:2" x14ac:dyDescent="0.3">
      <c r="A84122">
        <v>29630</v>
      </c>
      <c r="B84122" t="s">
        <v>41</v>
      </c>
    </row>
    <row r="84123" spans="1:2" x14ac:dyDescent="0.3">
      <c r="A84123">
        <v>29633</v>
      </c>
      <c r="B84123" t="s">
        <v>41</v>
      </c>
    </row>
    <row r="84124" spans="1:2" x14ac:dyDescent="0.3">
      <c r="A84124">
        <v>29649</v>
      </c>
      <c r="B84124" t="s">
        <v>41</v>
      </c>
    </row>
    <row r="84125" spans="1:2" x14ac:dyDescent="0.3">
      <c r="A84125">
        <v>29654</v>
      </c>
      <c r="B84125" t="s">
        <v>41</v>
      </c>
    </row>
    <row r="84126" spans="1:2" x14ac:dyDescent="0.3">
      <c r="A84126">
        <v>29656</v>
      </c>
      <c r="B84126" t="s">
        <v>41</v>
      </c>
    </row>
    <row r="84127" spans="1:2" x14ac:dyDescent="0.3">
      <c r="A84127">
        <v>29661</v>
      </c>
      <c r="B84127" t="s">
        <v>41</v>
      </c>
    </row>
    <row r="84128" spans="1:2" x14ac:dyDescent="0.3">
      <c r="A84128">
        <v>29666</v>
      </c>
      <c r="B84128" t="s">
        <v>41</v>
      </c>
    </row>
    <row r="84129" spans="1:2" x14ac:dyDescent="0.3">
      <c r="A84129">
        <v>29686</v>
      </c>
      <c r="B84129" t="s">
        <v>41</v>
      </c>
    </row>
    <row r="84130" spans="1:2" x14ac:dyDescent="0.3">
      <c r="A84130">
        <v>29693</v>
      </c>
      <c r="B84130" t="s">
        <v>41</v>
      </c>
    </row>
    <row r="84131" spans="1:2" x14ac:dyDescent="0.3">
      <c r="A84131">
        <v>29696</v>
      </c>
      <c r="B84131" t="s">
        <v>41</v>
      </c>
    </row>
    <row r="84132" spans="1:2" x14ac:dyDescent="0.3">
      <c r="A84132">
        <v>29697</v>
      </c>
      <c r="B84132" t="s">
        <v>41</v>
      </c>
    </row>
    <row r="84133" spans="1:2" x14ac:dyDescent="0.3">
      <c r="A84133">
        <v>29699</v>
      </c>
      <c r="B84133" t="s">
        <v>41</v>
      </c>
    </row>
    <row r="84134" spans="1:2" x14ac:dyDescent="0.3">
      <c r="A84134">
        <v>29710</v>
      </c>
      <c r="B84134" t="s">
        <v>41</v>
      </c>
    </row>
    <row r="84135" spans="1:2" x14ac:dyDescent="0.3">
      <c r="A84135">
        <v>29714</v>
      </c>
      <c r="B84135" t="s">
        <v>41</v>
      </c>
    </row>
    <row r="84136" spans="1:2" x14ac:dyDescent="0.3">
      <c r="A84136">
        <v>29716</v>
      </c>
      <c r="B84136" t="s">
        <v>41</v>
      </c>
    </row>
    <row r="84137" spans="1:2" x14ac:dyDescent="0.3">
      <c r="A84137">
        <v>29730</v>
      </c>
      <c r="B84137" t="s">
        <v>41</v>
      </c>
    </row>
    <row r="84138" spans="1:2" x14ac:dyDescent="0.3">
      <c r="A84138">
        <v>29744</v>
      </c>
      <c r="B84138" t="s">
        <v>41</v>
      </c>
    </row>
    <row r="84139" spans="1:2" x14ac:dyDescent="0.3">
      <c r="A84139">
        <v>29745</v>
      </c>
      <c r="B84139" t="s">
        <v>41</v>
      </c>
    </row>
    <row r="84140" spans="1:2" x14ac:dyDescent="0.3">
      <c r="A84140">
        <v>29753</v>
      </c>
      <c r="B84140" t="s">
        <v>41</v>
      </c>
    </row>
    <row r="84141" spans="1:2" x14ac:dyDescent="0.3">
      <c r="A84141">
        <v>29764</v>
      </c>
      <c r="B84141" t="s">
        <v>41</v>
      </c>
    </row>
    <row r="84142" spans="1:2" x14ac:dyDescent="0.3">
      <c r="A84142">
        <v>29782</v>
      </c>
      <c r="B84142" t="s">
        <v>41</v>
      </c>
    </row>
    <row r="84143" spans="1:2" x14ac:dyDescent="0.3">
      <c r="A84143">
        <v>29787</v>
      </c>
      <c r="B84143" t="s">
        <v>41</v>
      </c>
    </row>
    <row r="84144" spans="1:2" x14ac:dyDescent="0.3">
      <c r="A84144">
        <v>29792</v>
      </c>
      <c r="B84144" t="s">
        <v>41</v>
      </c>
    </row>
    <row r="84145" spans="1:2" x14ac:dyDescent="0.3">
      <c r="A84145">
        <v>29796</v>
      </c>
      <c r="B84145" t="s">
        <v>41</v>
      </c>
    </row>
    <row r="84146" spans="1:2" x14ac:dyDescent="0.3">
      <c r="A84146">
        <v>29802</v>
      </c>
      <c r="B84146" t="s">
        <v>41</v>
      </c>
    </row>
    <row r="84147" spans="1:2" x14ac:dyDescent="0.3">
      <c r="A84147">
        <v>29805</v>
      </c>
      <c r="B84147" t="s">
        <v>41</v>
      </c>
    </row>
    <row r="84148" spans="1:2" x14ac:dyDescent="0.3">
      <c r="A84148">
        <v>29806</v>
      </c>
      <c r="B84148" t="s">
        <v>41</v>
      </c>
    </row>
    <row r="84149" spans="1:2" x14ac:dyDescent="0.3">
      <c r="A84149">
        <v>29807</v>
      </c>
      <c r="B84149" t="s">
        <v>41</v>
      </c>
    </row>
    <row r="84150" spans="1:2" x14ac:dyDescent="0.3">
      <c r="A84150">
        <v>29808</v>
      </c>
      <c r="B84150" t="s">
        <v>41</v>
      </c>
    </row>
    <row r="84151" spans="1:2" x14ac:dyDescent="0.3">
      <c r="A84151">
        <v>29815</v>
      </c>
      <c r="B84151" t="s">
        <v>41</v>
      </c>
    </row>
    <row r="84152" spans="1:2" x14ac:dyDescent="0.3">
      <c r="A84152">
        <v>29839</v>
      </c>
      <c r="B84152" t="s">
        <v>41</v>
      </c>
    </row>
    <row r="84153" spans="1:2" x14ac:dyDescent="0.3">
      <c r="A84153">
        <v>29843</v>
      </c>
      <c r="B84153" t="s">
        <v>41</v>
      </c>
    </row>
    <row r="84154" spans="1:2" x14ac:dyDescent="0.3">
      <c r="A84154">
        <v>29850</v>
      </c>
      <c r="B84154" t="s">
        <v>41</v>
      </c>
    </row>
    <row r="84155" spans="1:2" x14ac:dyDescent="0.3">
      <c r="A84155">
        <v>29856</v>
      </c>
      <c r="B84155" t="s">
        <v>41</v>
      </c>
    </row>
    <row r="84156" spans="1:2" x14ac:dyDescent="0.3">
      <c r="A84156">
        <v>29859</v>
      </c>
      <c r="B84156" t="s">
        <v>41</v>
      </c>
    </row>
    <row r="84157" spans="1:2" x14ac:dyDescent="0.3">
      <c r="A84157">
        <v>29863</v>
      </c>
      <c r="B84157" t="s">
        <v>41</v>
      </c>
    </row>
    <row r="84158" spans="1:2" x14ac:dyDescent="0.3">
      <c r="A84158">
        <v>29867</v>
      </c>
      <c r="B84158" t="s">
        <v>41</v>
      </c>
    </row>
    <row r="84159" spans="1:2" x14ac:dyDescent="0.3">
      <c r="A84159">
        <v>29870</v>
      </c>
      <c r="B84159" t="s">
        <v>41</v>
      </c>
    </row>
    <row r="84160" spans="1:2" x14ac:dyDescent="0.3">
      <c r="A84160">
        <v>29882</v>
      </c>
      <c r="B84160" t="s">
        <v>41</v>
      </c>
    </row>
    <row r="84161" spans="1:2" x14ac:dyDescent="0.3">
      <c r="A84161">
        <v>29889</v>
      </c>
      <c r="B84161" t="s">
        <v>41</v>
      </c>
    </row>
    <row r="84162" spans="1:2" x14ac:dyDescent="0.3">
      <c r="A84162">
        <v>29893</v>
      </c>
      <c r="B84162" t="s">
        <v>41</v>
      </c>
    </row>
    <row r="84163" spans="1:2" x14ac:dyDescent="0.3">
      <c r="A84163">
        <v>29900</v>
      </c>
      <c r="B84163" t="s">
        <v>41</v>
      </c>
    </row>
    <row r="84164" spans="1:2" x14ac:dyDescent="0.3">
      <c r="A84164">
        <v>29902</v>
      </c>
      <c r="B84164" t="s">
        <v>41</v>
      </c>
    </row>
    <row r="84165" spans="1:2" x14ac:dyDescent="0.3">
      <c r="A84165">
        <v>29906</v>
      </c>
      <c r="B84165" t="s">
        <v>41</v>
      </c>
    </row>
    <row r="84166" spans="1:2" x14ac:dyDescent="0.3">
      <c r="A84166">
        <v>29911</v>
      </c>
      <c r="B84166" t="s">
        <v>41</v>
      </c>
    </row>
    <row r="84167" spans="1:2" x14ac:dyDescent="0.3">
      <c r="A84167">
        <v>29922</v>
      </c>
      <c r="B84167" t="s">
        <v>41</v>
      </c>
    </row>
    <row r="84168" spans="1:2" x14ac:dyDescent="0.3">
      <c r="A84168">
        <v>29931</v>
      </c>
      <c r="B84168" t="s">
        <v>41</v>
      </c>
    </row>
    <row r="84169" spans="1:2" x14ac:dyDescent="0.3">
      <c r="A84169">
        <v>29935</v>
      </c>
      <c r="B84169" t="s">
        <v>41</v>
      </c>
    </row>
    <row r="84170" spans="1:2" x14ac:dyDescent="0.3">
      <c r="A84170">
        <v>29936</v>
      </c>
      <c r="B84170" t="s">
        <v>41</v>
      </c>
    </row>
    <row r="84171" spans="1:2" x14ac:dyDescent="0.3">
      <c r="A84171">
        <v>29937</v>
      </c>
      <c r="B84171" t="s">
        <v>41</v>
      </c>
    </row>
    <row r="84172" spans="1:2" x14ac:dyDescent="0.3">
      <c r="A84172">
        <v>29945</v>
      </c>
      <c r="B84172" t="s">
        <v>41</v>
      </c>
    </row>
    <row r="84173" spans="1:2" x14ac:dyDescent="0.3">
      <c r="A84173">
        <v>29951</v>
      </c>
      <c r="B84173" t="s">
        <v>41</v>
      </c>
    </row>
    <row r="84174" spans="1:2" x14ac:dyDescent="0.3">
      <c r="A84174">
        <v>29968</v>
      </c>
      <c r="B84174" t="s">
        <v>41</v>
      </c>
    </row>
    <row r="84175" spans="1:2" x14ac:dyDescent="0.3">
      <c r="A84175">
        <v>29969</v>
      </c>
      <c r="B84175" t="s">
        <v>41</v>
      </c>
    </row>
    <row r="84176" spans="1:2" x14ac:dyDescent="0.3">
      <c r="A84176">
        <v>30011</v>
      </c>
      <c r="B84176" t="s">
        <v>41</v>
      </c>
    </row>
    <row r="84177" spans="1:2" x14ac:dyDescent="0.3">
      <c r="A84177">
        <v>30030</v>
      </c>
      <c r="B84177" t="s">
        <v>41</v>
      </c>
    </row>
    <row r="84178" spans="1:2" x14ac:dyDescent="0.3">
      <c r="A84178">
        <v>30037</v>
      </c>
      <c r="B84178" t="s">
        <v>41</v>
      </c>
    </row>
    <row r="84179" spans="1:2" x14ac:dyDescent="0.3">
      <c r="A84179">
        <v>30054</v>
      </c>
      <c r="B84179" t="s">
        <v>41</v>
      </c>
    </row>
    <row r="84180" spans="1:2" x14ac:dyDescent="0.3">
      <c r="A84180">
        <v>30061</v>
      </c>
      <c r="B84180" t="s">
        <v>41</v>
      </c>
    </row>
    <row r="84181" spans="1:2" x14ac:dyDescent="0.3">
      <c r="A84181">
        <v>30105</v>
      </c>
      <c r="B84181" t="s">
        <v>41</v>
      </c>
    </row>
    <row r="84182" spans="1:2" x14ac:dyDescent="0.3">
      <c r="A84182">
        <v>30111</v>
      </c>
      <c r="B84182" t="s">
        <v>41</v>
      </c>
    </row>
    <row r="84183" spans="1:2" x14ac:dyDescent="0.3">
      <c r="A84183">
        <v>30115</v>
      </c>
      <c r="B84183" t="s">
        <v>41</v>
      </c>
    </row>
    <row r="84184" spans="1:2" x14ac:dyDescent="0.3">
      <c r="A84184">
        <v>30121</v>
      </c>
      <c r="B84184" t="s">
        <v>41</v>
      </c>
    </row>
    <row r="84185" spans="1:2" x14ac:dyDescent="0.3">
      <c r="A84185">
        <v>30123</v>
      </c>
      <c r="B84185" t="s">
        <v>41</v>
      </c>
    </row>
    <row r="84186" spans="1:2" x14ac:dyDescent="0.3">
      <c r="A84186">
        <v>30126</v>
      </c>
      <c r="B84186" t="s">
        <v>41</v>
      </c>
    </row>
    <row r="84187" spans="1:2" x14ac:dyDescent="0.3">
      <c r="A84187">
        <v>30127</v>
      </c>
      <c r="B84187" t="s">
        <v>41</v>
      </c>
    </row>
    <row r="84188" spans="1:2" x14ac:dyDescent="0.3">
      <c r="A84188">
        <v>30137</v>
      </c>
      <c r="B84188" t="s">
        <v>41</v>
      </c>
    </row>
    <row r="84189" spans="1:2" x14ac:dyDescent="0.3">
      <c r="A84189">
        <v>30147</v>
      </c>
      <c r="B84189" t="s">
        <v>41</v>
      </c>
    </row>
    <row r="84190" spans="1:2" x14ac:dyDescent="0.3">
      <c r="A84190">
        <v>30162</v>
      </c>
      <c r="B84190" t="s">
        <v>41</v>
      </c>
    </row>
    <row r="84191" spans="1:2" x14ac:dyDescent="0.3">
      <c r="A84191">
        <v>30164</v>
      </c>
      <c r="B84191" t="s">
        <v>41</v>
      </c>
    </row>
    <row r="84192" spans="1:2" x14ac:dyDescent="0.3">
      <c r="A84192">
        <v>30184</v>
      </c>
      <c r="B84192" t="s">
        <v>41</v>
      </c>
    </row>
    <row r="84193" spans="1:2" x14ac:dyDescent="0.3">
      <c r="A84193">
        <v>30217</v>
      </c>
      <c r="B84193" t="s">
        <v>41</v>
      </c>
    </row>
    <row r="84194" spans="1:2" x14ac:dyDescent="0.3">
      <c r="A84194">
        <v>30248</v>
      </c>
      <c r="B84194" t="s">
        <v>41</v>
      </c>
    </row>
    <row r="84195" spans="1:2" x14ac:dyDescent="0.3">
      <c r="A84195">
        <v>30256</v>
      </c>
      <c r="B84195" t="s">
        <v>41</v>
      </c>
    </row>
    <row r="84196" spans="1:2" x14ac:dyDescent="0.3">
      <c r="A84196">
        <v>30271</v>
      </c>
      <c r="B84196" t="s">
        <v>41</v>
      </c>
    </row>
    <row r="84197" spans="1:2" x14ac:dyDescent="0.3">
      <c r="A84197">
        <v>30272</v>
      </c>
      <c r="B84197" t="s">
        <v>41</v>
      </c>
    </row>
    <row r="84198" spans="1:2" x14ac:dyDescent="0.3">
      <c r="A84198">
        <v>30278</v>
      </c>
      <c r="B84198" t="s">
        <v>41</v>
      </c>
    </row>
    <row r="84199" spans="1:2" x14ac:dyDescent="0.3">
      <c r="A84199">
        <v>30285</v>
      </c>
      <c r="B84199" t="s">
        <v>41</v>
      </c>
    </row>
    <row r="84200" spans="1:2" x14ac:dyDescent="0.3">
      <c r="A84200">
        <v>30287</v>
      </c>
      <c r="B84200" t="s">
        <v>41</v>
      </c>
    </row>
    <row r="84201" spans="1:2" x14ac:dyDescent="0.3">
      <c r="A84201">
        <v>30293</v>
      </c>
      <c r="B84201" t="s">
        <v>41</v>
      </c>
    </row>
    <row r="84202" spans="1:2" x14ac:dyDescent="0.3">
      <c r="A84202">
        <v>30299</v>
      </c>
      <c r="B84202" t="s">
        <v>41</v>
      </c>
    </row>
    <row r="84203" spans="1:2" x14ac:dyDescent="0.3">
      <c r="A84203">
        <v>30302</v>
      </c>
      <c r="B84203" t="s">
        <v>41</v>
      </c>
    </row>
    <row r="84204" spans="1:2" x14ac:dyDescent="0.3">
      <c r="A84204">
        <v>30312</v>
      </c>
      <c r="B84204" t="s">
        <v>41</v>
      </c>
    </row>
    <row r="84205" spans="1:2" x14ac:dyDescent="0.3">
      <c r="A84205">
        <v>30320</v>
      </c>
      <c r="B84205" t="s">
        <v>41</v>
      </c>
    </row>
    <row r="84206" spans="1:2" x14ac:dyDescent="0.3">
      <c r="A84206">
        <v>30321</v>
      </c>
      <c r="B84206" t="s">
        <v>41</v>
      </c>
    </row>
    <row r="84207" spans="1:2" x14ac:dyDescent="0.3">
      <c r="A84207">
        <v>30325</v>
      </c>
      <c r="B84207" t="s">
        <v>41</v>
      </c>
    </row>
    <row r="84208" spans="1:2" x14ac:dyDescent="0.3">
      <c r="A84208">
        <v>30326</v>
      </c>
      <c r="B84208" t="s">
        <v>41</v>
      </c>
    </row>
    <row r="84209" spans="1:2" x14ac:dyDescent="0.3">
      <c r="A84209">
        <v>30330</v>
      </c>
      <c r="B84209" t="s">
        <v>41</v>
      </c>
    </row>
    <row r="84210" spans="1:2" x14ac:dyDescent="0.3">
      <c r="A84210">
        <v>30331</v>
      </c>
      <c r="B84210" t="s">
        <v>41</v>
      </c>
    </row>
    <row r="84211" spans="1:2" x14ac:dyDescent="0.3">
      <c r="A84211">
        <v>30332</v>
      </c>
      <c r="B84211" t="s">
        <v>41</v>
      </c>
    </row>
    <row r="84212" spans="1:2" x14ac:dyDescent="0.3">
      <c r="A84212">
        <v>30344</v>
      </c>
      <c r="B84212" t="s">
        <v>41</v>
      </c>
    </row>
    <row r="84213" spans="1:2" x14ac:dyDescent="0.3">
      <c r="A84213">
        <v>30358</v>
      </c>
      <c r="B84213" t="s">
        <v>41</v>
      </c>
    </row>
    <row r="84214" spans="1:2" x14ac:dyDescent="0.3">
      <c r="A84214">
        <v>30363</v>
      </c>
      <c r="B84214" t="s">
        <v>41</v>
      </c>
    </row>
    <row r="84215" spans="1:2" x14ac:dyDescent="0.3">
      <c r="A84215">
        <v>30367</v>
      </c>
      <c r="B84215" t="s">
        <v>41</v>
      </c>
    </row>
    <row r="84216" spans="1:2" x14ac:dyDescent="0.3">
      <c r="A84216">
        <v>30393</v>
      </c>
      <c r="B84216" t="s">
        <v>41</v>
      </c>
    </row>
    <row r="84217" spans="1:2" x14ac:dyDescent="0.3">
      <c r="A84217">
        <v>30395</v>
      </c>
      <c r="B84217" t="s">
        <v>41</v>
      </c>
    </row>
    <row r="84218" spans="1:2" x14ac:dyDescent="0.3">
      <c r="A84218">
        <v>30399</v>
      </c>
      <c r="B84218" t="s">
        <v>41</v>
      </c>
    </row>
    <row r="84219" spans="1:2" x14ac:dyDescent="0.3">
      <c r="A84219">
        <v>30402</v>
      </c>
      <c r="B84219" t="s">
        <v>41</v>
      </c>
    </row>
    <row r="84220" spans="1:2" x14ac:dyDescent="0.3">
      <c r="A84220">
        <v>30408</v>
      </c>
      <c r="B84220" t="s">
        <v>41</v>
      </c>
    </row>
    <row r="84221" spans="1:2" x14ac:dyDescent="0.3">
      <c r="A84221">
        <v>30410</v>
      </c>
      <c r="B84221" t="s">
        <v>41</v>
      </c>
    </row>
    <row r="84222" spans="1:2" x14ac:dyDescent="0.3">
      <c r="A84222">
        <v>30415</v>
      </c>
      <c r="B84222" t="s">
        <v>41</v>
      </c>
    </row>
    <row r="84223" spans="1:2" x14ac:dyDescent="0.3">
      <c r="A84223">
        <v>30416</v>
      </c>
      <c r="B84223" t="s">
        <v>41</v>
      </c>
    </row>
    <row r="84224" spans="1:2" x14ac:dyDescent="0.3">
      <c r="A84224">
        <v>30418</v>
      </c>
      <c r="B84224" t="s">
        <v>41</v>
      </c>
    </row>
    <row r="84225" spans="1:2" x14ac:dyDescent="0.3">
      <c r="A84225">
        <v>30419</v>
      </c>
      <c r="B84225" t="s">
        <v>41</v>
      </c>
    </row>
    <row r="84226" spans="1:2" x14ac:dyDescent="0.3">
      <c r="A84226">
        <v>30424</v>
      </c>
      <c r="B84226" t="s">
        <v>41</v>
      </c>
    </row>
    <row r="84227" spans="1:2" x14ac:dyDescent="0.3">
      <c r="A84227">
        <v>30428</v>
      </c>
      <c r="B84227" t="s">
        <v>41</v>
      </c>
    </row>
    <row r="84228" spans="1:2" x14ac:dyDescent="0.3">
      <c r="A84228">
        <v>30442</v>
      </c>
      <c r="B84228" t="s">
        <v>41</v>
      </c>
    </row>
    <row r="84229" spans="1:2" x14ac:dyDescent="0.3">
      <c r="A84229">
        <v>30444</v>
      </c>
      <c r="B84229" t="s">
        <v>41</v>
      </c>
    </row>
    <row r="84230" spans="1:2" x14ac:dyDescent="0.3">
      <c r="A84230">
        <v>30447</v>
      </c>
      <c r="B84230" t="s">
        <v>41</v>
      </c>
    </row>
    <row r="84231" spans="1:2" x14ac:dyDescent="0.3">
      <c r="A84231">
        <v>30451</v>
      </c>
      <c r="B84231" t="s">
        <v>41</v>
      </c>
    </row>
    <row r="84232" spans="1:2" x14ac:dyDescent="0.3">
      <c r="A84232">
        <v>30464</v>
      </c>
      <c r="B84232" t="s">
        <v>41</v>
      </c>
    </row>
    <row r="84233" spans="1:2" x14ac:dyDescent="0.3">
      <c r="A84233">
        <v>30488</v>
      </c>
      <c r="B84233" t="s">
        <v>41</v>
      </c>
    </row>
    <row r="84234" spans="1:2" x14ac:dyDescent="0.3">
      <c r="A84234">
        <v>30493</v>
      </c>
      <c r="B84234" t="s">
        <v>41</v>
      </c>
    </row>
    <row r="84235" spans="1:2" x14ac:dyDescent="0.3">
      <c r="A84235">
        <v>30503</v>
      </c>
      <c r="B84235" t="s">
        <v>41</v>
      </c>
    </row>
    <row r="84236" spans="1:2" x14ac:dyDescent="0.3">
      <c r="A84236">
        <v>30519</v>
      </c>
      <c r="B84236" t="s">
        <v>41</v>
      </c>
    </row>
    <row r="84237" spans="1:2" x14ac:dyDescent="0.3">
      <c r="A84237">
        <v>30525</v>
      </c>
      <c r="B84237" t="s">
        <v>41</v>
      </c>
    </row>
    <row r="84238" spans="1:2" x14ac:dyDescent="0.3">
      <c r="A84238">
        <v>30532</v>
      </c>
      <c r="B84238" t="s">
        <v>41</v>
      </c>
    </row>
    <row r="84239" spans="1:2" x14ac:dyDescent="0.3">
      <c r="A84239">
        <v>30533</v>
      </c>
      <c r="B84239" t="s">
        <v>41</v>
      </c>
    </row>
    <row r="84240" spans="1:2" x14ac:dyDescent="0.3">
      <c r="A84240">
        <v>30543</v>
      </c>
      <c r="B84240" t="s">
        <v>41</v>
      </c>
    </row>
    <row r="84241" spans="1:2" x14ac:dyDescent="0.3">
      <c r="A84241">
        <v>30544</v>
      </c>
      <c r="B84241" t="s">
        <v>41</v>
      </c>
    </row>
    <row r="84242" spans="1:2" x14ac:dyDescent="0.3">
      <c r="A84242">
        <v>30545</v>
      </c>
      <c r="B84242" t="s">
        <v>41</v>
      </c>
    </row>
    <row r="84243" spans="1:2" x14ac:dyDescent="0.3">
      <c r="A84243">
        <v>30555</v>
      </c>
      <c r="B84243" t="s">
        <v>41</v>
      </c>
    </row>
    <row r="84244" spans="1:2" x14ac:dyDescent="0.3">
      <c r="A84244">
        <v>30558</v>
      </c>
      <c r="B84244" t="s">
        <v>41</v>
      </c>
    </row>
    <row r="84245" spans="1:2" x14ac:dyDescent="0.3">
      <c r="A84245">
        <v>30568</v>
      </c>
      <c r="B84245" t="s">
        <v>41</v>
      </c>
    </row>
    <row r="84246" spans="1:2" x14ac:dyDescent="0.3">
      <c r="A84246">
        <v>30588</v>
      </c>
      <c r="B84246" t="s">
        <v>41</v>
      </c>
    </row>
    <row r="84247" spans="1:2" x14ac:dyDescent="0.3">
      <c r="A84247">
        <v>30591</v>
      </c>
      <c r="B84247" t="s">
        <v>41</v>
      </c>
    </row>
    <row r="84248" spans="1:2" x14ac:dyDescent="0.3">
      <c r="A84248">
        <v>30595</v>
      </c>
      <c r="B84248" t="s">
        <v>41</v>
      </c>
    </row>
    <row r="84249" spans="1:2" x14ac:dyDescent="0.3">
      <c r="A84249">
        <v>30606</v>
      </c>
      <c r="B84249" t="s">
        <v>41</v>
      </c>
    </row>
    <row r="84250" spans="1:2" x14ac:dyDescent="0.3">
      <c r="A84250">
        <v>30611</v>
      </c>
      <c r="B84250" t="s">
        <v>41</v>
      </c>
    </row>
    <row r="84251" spans="1:2" x14ac:dyDescent="0.3">
      <c r="A84251">
        <v>30615</v>
      </c>
      <c r="B84251" t="s">
        <v>41</v>
      </c>
    </row>
    <row r="84252" spans="1:2" x14ac:dyDescent="0.3">
      <c r="A84252">
        <v>30616</v>
      </c>
      <c r="B84252" t="s">
        <v>41</v>
      </c>
    </row>
    <row r="84253" spans="1:2" x14ac:dyDescent="0.3">
      <c r="A84253">
        <v>30617</v>
      </c>
      <c r="B84253" t="s">
        <v>41</v>
      </c>
    </row>
    <row r="84254" spans="1:2" x14ac:dyDescent="0.3">
      <c r="A84254">
        <v>30622</v>
      </c>
      <c r="B84254" t="s">
        <v>41</v>
      </c>
    </row>
    <row r="84255" spans="1:2" x14ac:dyDescent="0.3">
      <c r="A84255">
        <v>30631</v>
      </c>
      <c r="B84255" t="s">
        <v>41</v>
      </c>
    </row>
    <row r="84256" spans="1:2" x14ac:dyDescent="0.3">
      <c r="A84256">
        <v>30634</v>
      </c>
      <c r="B84256" t="s">
        <v>41</v>
      </c>
    </row>
    <row r="84257" spans="1:2" x14ac:dyDescent="0.3">
      <c r="A84257">
        <v>30648</v>
      </c>
      <c r="B84257" t="s">
        <v>41</v>
      </c>
    </row>
    <row r="84258" spans="1:2" x14ac:dyDescent="0.3">
      <c r="A84258">
        <v>30650</v>
      </c>
      <c r="B84258" t="s">
        <v>41</v>
      </c>
    </row>
    <row r="84259" spans="1:2" x14ac:dyDescent="0.3">
      <c r="A84259">
        <v>30659</v>
      </c>
      <c r="B84259" t="s">
        <v>41</v>
      </c>
    </row>
    <row r="84260" spans="1:2" x14ac:dyDescent="0.3">
      <c r="A84260">
        <v>30661</v>
      </c>
      <c r="B84260" t="s">
        <v>41</v>
      </c>
    </row>
    <row r="84261" spans="1:2" x14ac:dyDescent="0.3">
      <c r="A84261">
        <v>30663</v>
      </c>
      <c r="B84261" t="s">
        <v>41</v>
      </c>
    </row>
    <row r="84262" spans="1:2" x14ac:dyDescent="0.3">
      <c r="A84262">
        <v>30674</v>
      </c>
      <c r="B84262" t="s">
        <v>41</v>
      </c>
    </row>
    <row r="84263" spans="1:2" x14ac:dyDescent="0.3">
      <c r="A84263">
        <v>30689</v>
      </c>
      <c r="B84263" t="s">
        <v>41</v>
      </c>
    </row>
    <row r="84264" spans="1:2" x14ac:dyDescent="0.3">
      <c r="A84264">
        <v>30706</v>
      </c>
      <c r="B84264" t="s">
        <v>41</v>
      </c>
    </row>
    <row r="84265" spans="1:2" x14ac:dyDescent="0.3">
      <c r="A84265">
        <v>30717</v>
      </c>
      <c r="B84265" t="s">
        <v>41</v>
      </c>
    </row>
    <row r="84266" spans="1:2" x14ac:dyDescent="0.3">
      <c r="A84266">
        <v>30718</v>
      </c>
      <c r="B84266" t="s">
        <v>41</v>
      </c>
    </row>
    <row r="84267" spans="1:2" x14ac:dyDescent="0.3">
      <c r="A84267">
        <v>30719</v>
      </c>
      <c r="B84267" t="s">
        <v>41</v>
      </c>
    </row>
    <row r="84268" spans="1:2" x14ac:dyDescent="0.3">
      <c r="A84268">
        <v>30721</v>
      </c>
      <c r="B84268" t="s">
        <v>41</v>
      </c>
    </row>
    <row r="84269" spans="1:2" x14ac:dyDescent="0.3">
      <c r="A84269">
        <v>30722</v>
      </c>
      <c r="B84269" t="s">
        <v>41</v>
      </c>
    </row>
    <row r="84270" spans="1:2" x14ac:dyDescent="0.3">
      <c r="A84270">
        <v>30742</v>
      </c>
      <c r="B84270" t="s">
        <v>41</v>
      </c>
    </row>
    <row r="84271" spans="1:2" x14ac:dyDescent="0.3">
      <c r="A84271">
        <v>30745</v>
      </c>
      <c r="B84271" t="s">
        <v>41</v>
      </c>
    </row>
    <row r="84272" spans="1:2" x14ac:dyDescent="0.3">
      <c r="A84272">
        <v>30760</v>
      </c>
      <c r="B84272" t="s">
        <v>41</v>
      </c>
    </row>
    <row r="84273" spans="1:2" x14ac:dyDescent="0.3">
      <c r="A84273">
        <v>30761</v>
      </c>
      <c r="B84273" t="s">
        <v>41</v>
      </c>
    </row>
    <row r="84274" spans="1:2" x14ac:dyDescent="0.3">
      <c r="A84274">
        <v>30762</v>
      </c>
      <c r="B84274" t="s">
        <v>41</v>
      </c>
    </row>
    <row r="84275" spans="1:2" x14ac:dyDescent="0.3">
      <c r="A84275">
        <v>30765</v>
      </c>
      <c r="B84275" t="s">
        <v>41</v>
      </c>
    </row>
    <row r="84276" spans="1:2" x14ac:dyDescent="0.3">
      <c r="A84276">
        <v>30777</v>
      </c>
      <c r="B84276" t="s">
        <v>41</v>
      </c>
    </row>
    <row r="84277" spans="1:2" x14ac:dyDescent="0.3">
      <c r="A84277">
        <v>30792</v>
      </c>
      <c r="B84277" t="s">
        <v>41</v>
      </c>
    </row>
    <row r="84278" spans="1:2" x14ac:dyDescent="0.3">
      <c r="A84278">
        <v>30798</v>
      </c>
      <c r="B84278" t="s">
        <v>41</v>
      </c>
    </row>
    <row r="84279" spans="1:2" x14ac:dyDescent="0.3">
      <c r="A84279">
        <v>30812</v>
      </c>
      <c r="B84279" t="s">
        <v>41</v>
      </c>
    </row>
    <row r="84280" spans="1:2" x14ac:dyDescent="0.3">
      <c r="A84280">
        <v>30814</v>
      </c>
      <c r="B84280" t="s">
        <v>41</v>
      </c>
    </row>
    <row r="84281" spans="1:2" x14ac:dyDescent="0.3">
      <c r="A84281">
        <v>30833</v>
      </c>
      <c r="B84281" t="s">
        <v>41</v>
      </c>
    </row>
    <row r="84282" spans="1:2" x14ac:dyDescent="0.3">
      <c r="A84282">
        <v>30842</v>
      </c>
      <c r="B84282" t="s">
        <v>41</v>
      </c>
    </row>
    <row r="84283" spans="1:2" x14ac:dyDescent="0.3">
      <c r="A84283">
        <v>30851</v>
      </c>
      <c r="B84283" t="s">
        <v>41</v>
      </c>
    </row>
    <row r="84284" spans="1:2" x14ac:dyDescent="0.3">
      <c r="A84284">
        <v>30853</v>
      </c>
      <c r="B84284" t="s">
        <v>41</v>
      </c>
    </row>
    <row r="84285" spans="1:2" x14ac:dyDescent="0.3">
      <c r="A84285">
        <v>30857</v>
      </c>
      <c r="B84285" t="s">
        <v>41</v>
      </c>
    </row>
    <row r="84286" spans="1:2" x14ac:dyDescent="0.3">
      <c r="A84286">
        <v>30862</v>
      </c>
      <c r="B84286" t="s">
        <v>41</v>
      </c>
    </row>
    <row r="84287" spans="1:2" x14ac:dyDescent="0.3">
      <c r="A84287">
        <v>30866</v>
      </c>
      <c r="B84287" t="s">
        <v>41</v>
      </c>
    </row>
    <row r="84288" spans="1:2" x14ac:dyDescent="0.3">
      <c r="A84288">
        <v>30891</v>
      </c>
      <c r="B84288" t="s">
        <v>41</v>
      </c>
    </row>
    <row r="84289" spans="1:2" x14ac:dyDescent="0.3">
      <c r="A84289">
        <v>30900</v>
      </c>
      <c r="B84289" t="s">
        <v>41</v>
      </c>
    </row>
    <row r="84290" spans="1:2" x14ac:dyDescent="0.3">
      <c r="A84290">
        <v>30922</v>
      </c>
      <c r="B84290" t="s">
        <v>41</v>
      </c>
    </row>
    <row r="84291" spans="1:2" x14ac:dyDescent="0.3">
      <c r="A84291">
        <v>30938</v>
      </c>
      <c r="B84291" t="s">
        <v>41</v>
      </c>
    </row>
    <row r="84292" spans="1:2" x14ac:dyDescent="0.3">
      <c r="A84292">
        <v>30947</v>
      </c>
      <c r="B84292" t="s">
        <v>41</v>
      </c>
    </row>
    <row r="84293" spans="1:2" x14ac:dyDescent="0.3">
      <c r="A84293">
        <v>30949</v>
      </c>
      <c r="B84293" t="s">
        <v>41</v>
      </c>
    </row>
    <row r="84294" spans="1:2" x14ac:dyDescent="0.3">
      <c r="A84294">
        <v>30956</v>
      </c>
      <c r="B84294" t="s">
        <v>41</v>
      </c>
    </row>
    <row r="84295" spans="1:2" x14ac:dyDescent="0.3">
      <c r="A84295">
        <v>30958</v>
      </c>
      <c r="B84295" t="s">
        <v>41</v>
      </c>
    </row>
    <row r="84296" spans="1:2" x14ac:dyDescent="0.3">
      <c r="A84296">
        <v>30960</v>
      </c>
      <c r="B84296" t="s">
        <v>41</v>
      </c>
    </row>
    <row r="84297" spans="1:2" x14ac:dyDescent="0.3">
      <c r="A84297">
        <v>30968</v>
      </c>
      <c r="B84297" t="s">
        <v>41</v>
      </c>
    </row>
    <row r="84298" spans="1:2" x14ac:dyDescent="0.3">
      <c r="A84298">
        <v>30975</v>
      </c>
      <c r="B84298" t="s">
        <v>41</v>
      </c>
    </row>
    <row r="84299" spans="1:2" x14ac:dyDescent="0.3">
      <c r="A84299">
        <v>30988</v>
      </c>
      <c r="B84299" t="s">
        <v>41</v>
      </c>
    </row>
    <row r="84300" spans="1:2" x14ac:dyDescent="0.3">
      <c r="A84300">
        <v>30989</v>
      </c>
      <c r="B84300" t="s">
        <v>41</v>
      </c>
    </row>
    <row r="84301" spans="1:2" x14ac:dyDescent="0.3">
      <c r="A84301">
        <v>31050</v>
      </c>
      <c r="B84301" t="s">
        <v>41</v>
      </c>
    </row>
    <row r="84302" spans="1:2" x14ac:dyDescent="0.3">
      <c r="A84302">
        <v>31053</v>
      </c>
      <c r="B84302" t="s">
        <v>41</v>
      </c>
    </row>
    <row r="84303" spans="1:2" x14ac:dyDescent="0.3">
      <c r="A84303">
        <v>31058</v>
      </c>
      <c r="B84303" t="s">
        <v>41</v>
      </c>
    </row>
    <row r="84304" spans="1:2" x14ac:dyDescent="0.3">
      <c r="A84304">
        <v>31064</v>
      </c>
      <c r="B84304" t="s">
        <v>41</v>
      </c>
    </row>
    <row r="84305" spans="1:2" x14ac:dyDescent="0.3">
      <c r="A84305">
        <v>31071</v>
      </c>
      <c r="B84305" t="s">
        <v>41</v>
      </c>
    </row>
    <row r="84306" spans="1:2" x14ac:dyDescent="0.3">
      <c r="A84306">
        <v>31072</v>
      </c>
      <c r="B84306" t="s">
        <v>41</v>
      </c>
    </row>
    <row r="84307" spans="1:2" x14ac:dyDescent="0.3">
      <c r="A84307">
        <v>31076</v>
      </c>
      <c r="B84307" t="s">
        <v>41</v>
      </c>
    </row>
    <row r="84308" spans="1:2" x14ac:dyDescent="0.3">
      <c r="A84308">
        <v>31082</v>
      </c>
      <c r="B84308" t="s">
        <v>41</v>
      </c>
    </row>
    <row r="84309" spans="1:2" x14ac:dyDescent="0.3">
      <c r="A84309">
        <v>31086</v>
      </c>
      <c r="B84309" t="s">
        <v>41</v>
      </c>
    </row>
    <row r="84310" spans="1:2" x14ac:dyDescent="0.3">
      <c r="A84310">
        <v>31091</v>
      </c>
      <c r="B84310" t="s">
        <v>41</v>
      </c>
    </row>
    <row r="84311" spans="1:2" x14ac:dyDescent="0.3">
      <c r="A84311">
        <v>31101</v>
      </c>
      <c r="B84311" t="s">
        <v>41</v>
      </c>
    </row>
    <row r="84312" spans="1:2" x14ac:dyDescent="0.3">
      <c r="A84312">
        <v>31105</v>
      </c>
      <c r="B84312" t="s">
        <v>41</v>
      </c>
    </row>
    <row r="84313" spans="1:2" x14ac:dyDescent="0.3">
      <c r="A84313">
        <v>31115</v>
      </c>
      <c r="B84313" t="s">
        <v>41</v>
      </c>
    </row>
    <row r="84314" spans="1:2" x14ac:dyDescent="0.3">
      <c r="A84314">
        <v>31117</v>
      </c>
      <c r="B84314" t="s">
        <v>41</v>
      </c>
    </row>
    <row r="84315" spans="1:2" x14ac:dyDescent="0.3">
      <c r="A84315">
        <v>31119</v>
      </c>
      <c r="B84315" t="s">
        <v>41</v>
      </c>
    </row>
    <row r="84316" spans="1:2" x14ac:dyDescent="0.3">
      <c r="A84316">
        <v>31120</v>
      </c>
      <c r="B84316" t="s">
        <v>41</v>
      </c>
    </row>
    <row r="84317" spans="1:2" x14ac:dyDescent="0.3">
      <c r="A84317">
        <v>31123</v>
      </c>
      <c r="B84317" t="s">
        <v>41</v>
      </c>
    </row>
    <row r="84318" spans="1:2" x14ac:dyDescent="0.3">
      <c r="A84318">
        <v>31125</v>
      </c>
      <c r="B84318" t="s">
        <v>41</v>
      </c>
    </row>
    <row r="84319" spans="1:2" x14ac:dyDescent="0.3">
      <c r="A84319">
        <v>31127</v>
      </c>
      <c r="B84319" t="s">
        <v>41</v>
      </c>
    </row>
    <row r="84320" spans="1:2" x14ac:dyDescent="0.3">
      <c r="A84320">
        <v>31131</v>
      </c>
      <c r="B84320" t="s">
        <v>41</v>
      </c>
    </row>
    <row r="84321" spans="1:2" x14ac:dyDescent="0.3">
      <c r="A84321">
        <v>31137</v>
      </c>
      <c r="B84321" t="s">
        <v>41</v>
      </c>
    </row>
    <row r="84322" spans="1:2" x14ac:dyDescent="0.3">
      <c r="A84322">
        <v>31166</v>
      </c>
      <c r="B84322" t="s">
        <v>41</v>
      </c>
    </row>
    <row r="84323" spans="1:2" x14ac:dyDescent="0.3">
      <c r="A84323">
        <v>31180</v>
      </c>
      <c r="B84323" t="s">
        <v>41</v>
      </c>
    </row>
    <row r="84324" spans="1:2" x14ac:dyDescent="0.3">
      <c r="A84324">
        <v>31196</v>
      </c>
      <c r="B84324" t="s">
        <v>41</v>
      </c>
    </row>
    <row r="84325" spans="1:2" x14ac:dyDescent="0.3">
      <c r="A84325">
        <v>31201</v>
      </c>
      <c r="B84325" t="s">
        <v>41</v>
      </c>
    </row>
    <row r="84326" spans="1:2" x14ac:dyDescent="0.3">
      <c r="A84326">
        <v>31217</v>
      </c>
      <c r="B84326" t="s">
        <v>41</v>
      </c>
    </row>
    <row r="84327" spans="1:2" x14ac:dyDescent="0.3">
      <c r="A84327">
        <v>31218</v>
      </c>
      <c r="B84327" t="s">
        <v>41</v>
      </c>
    </row>
    <row r="84328" spans="1:2" x14ac:dyDescent="0.3">
      <c r="A84328">
        <v>31225</v>
      </c>
      <c r="B84328" t="s">
        <v>41</v>
      </c>
    </row>
    <row r="84329" spans="1:2" x14ac:dyDescent="0.3">
      <c r="A84329">
        <v>31229</v>
      </c>
      <c r="B84329" t="s">
        <v>41</v>
      </c>
    </row>
    <row r="84330" spans="1:2" x14ac:dyDescent="0.3">
      <c r="A84330">
        <v>31244</v>
      </c>
      <c r="B84330" t="s">
        <v>41</v>
      </c>
    </row>
    <row r="84331" spans="1:2" x14ac:dyDescent="0.3">
      <c r="A84331">
        <v>31251</v>
      </c>
      <c r="B84331" t="s">
        <v>41</v>
      </c>
    </row>
    <row r="84332" spans="1:2" x14ac:dyDescent="0.3">
      <c r="A84332">
        <v>31276</v>
      </c>
      <c r="B84332" t="s">
        <v>41</v>
      </c>
    </row>
    <row r="84333" spans="1:2" x14ac:dyDescent="0.3">
      <c r="A84333">
        <v>31287</v>
      </c>
      <c r="B84333" t="s">
        <v>41</v>
      </c>
    </row>
    <row r="84334" spans="1:2" x14ac:dyDescent="0.3">
      <c r="A84334">
        <v>31290</v>
      </c>
      <c r="B84334" t="s">
        <v>41</v>
      </c>
    </row>
    <row r="84335" spans="1:2" x14ac:dyDescent="0.3">
      <c r="A84335">
        <v>31298</v>
      </c>
      <c r="B84335" t="s">
        <v>41</v>
      </c>
    </row>
    <row r="84336" spans="1:2" x14ac:dyDescent="0.3">
      <c r="A84336">
        <v>31301</v>
      </c>
      <c r="B84336" t="s">
        <v>41</v>
      </c>
    </row>
    <row r="84337" spans="1:2" x14ac:dyDescent="0.3">
      <c r="A84337">
        <v>31302</v>
      </c>
      <c r="B84337" t="s">
        <v>41</v>
      </c>
    </row>
    <row r="84338" spans="1:2" x14ac:dyDescent="0.3">
      <c r="A84338">
        <v>31308</v>
      </c>
      <c r="B84338" t="s">
        <v>41</v>
      </c>
    </row>
    <row r="84339" spans="1:2" x14ac:dyDescent="0.3">
      <c r="A84339">
        <v>31323</v>
      </c>
      <c r="B84339" t="s">
        <v>41</v>
      </c>
    </row>
    <row r="84340" spans="1:2" x14ac:dyDescent="0.3">
      <c r="A84340">
        <v>31337</v>
      </c>
      <c r="B84340" t="s">
        <v>41</v>
      </c>
    </row>
    <row r="84341" spans="1:2" x14ac:dyDescent="0.3">
      <c r="A84341">
        <v>31339</v>
      </c>
      <c r="B84341" t="s">
        <v>41</v>
      </c>
    </row>
    <row r="84342" spans="1:2" x14ac:dyDescent="0.3">
      <c r="A84342">
        <v>31353</v>
      </c>
      <c r="B84342" t="s">
        <v>41</v>
      </c>
    </row>
    <row r="84343" spans="1:2" x14ac:dyDescent="0.3">
      <c r="A84343">
        <v>31361</v>
      </c>
      <c r="B84343" t="s">
        <v>41</v>
      </c>
    </row>
    <row r="84344" spans="1:2" x14ac:dyDescent="0.3">
      <c r="A84344">
        <v>31363</v>
      </c>
      <c r="B84344" t="s">
        <v>41</v>
      </c>
    </row>
    <row r="84345" spans="1:2" x14ac:dyDescent="0.3">
      <c r="A84345">
        <v>31371</v>
      </c>
      <c r="B84345" t="s">
        <v>41</v>
      </c>
    </row>
    <row r="84346" spans="1:2" x14ac:dyDescent="0.3">
      <c r="A84346">
        <v>31377</v>
      </c>
      <c r="B84346" t="s">
        <v>41</v>
      </c>
    </row>
    <row r="84347" spans="1:2" x14ac:dyDescent="0.3">
      <c r="A84347">
        <v>31394</v>
      </c>
      <c r="B84347" t="s">
        <v>41</v>
      </c>
    </row>
    <row r="84348" spans="1:2" x14ac:dyDescent="0.3">
      <c r="A84348">
        <v>31396</v>
      </c>
      <c r="B84348" t="s">
        <v>41</v>
      </c>
    </row>
    <row r="84349" spans="1:2" x14ac:dyDescent="0.3">
      <c r="A84349">
        <v>31397</v>
      </c>
      <c r="B84349" t="s">
        <v>41</v>
      </c>
    </row>
    <row r="84350" spans="1:2" x14ac:dyDescent="0.3">
      <c r="A84350">
        <v>31398</v>
      </c>
      <c r="B84350" t="s">
        <v>41</v>
      </c>
    </row>
    <row r="84351" spans="1:2" x14ac:dyDescent="0.3">
      <c r="A84351">
        <v>31404</v>
      </c>
      <c r="B84351" t="s">
        <v>41</v>
      </c>
    </row>
    <row r="84352" spans="1:2" x14ac:dyDescent="0.3">
      <c r="A84352">
        <v>31416</v>
      </c>
      <c r="B84352" t="s">
        <v>41</v>
      </c>
    </row>
    <row r="84353" spans="1:2" x14ac:dyDescent="0.3">
      <c r="A84353">
        <v>31424</v>
      </c>
      <c r="B84353" t="s">
        <v>41</v>
      </c>
    </row>
    <row r="84354" spans="1:2" x14ac:dyDescent="0.3">
      <c r="A84354">
        <v>31425</v>
      </c>
      <c r="B84354" t="s">
        <v>41</v>
      </c>
    </row>
    <row r="84355" spans="1:2" x14ac:dyDescent="0.3">
      <c r="A84355">
        <v>31447</v>
      </c>
      <c r="B84355" t="s">
        <v>41</v>
      </c>
    </row>
    <row r="84356" spans="1:2" x14ac:dyDescent="0.3">
      <c r="A84356">
        <v>31449</v>
      </c>
      <c r="B84356" t="s">
        <v>41</v>
      </c>
    </row>
    <row r="84357" spans="1:2" x14ac:dyDescent="0.3">
      <c r="A84357">
        <v>31465</v>
      </c>
      <c r="B84357" t="s">
        <v>41</v>
      </c>
    </row>
    <row r="84358" spans="1:2" x14ac:dyDescent="0.3">
      <c r="A84358">
        <v>31468</v>
      </c>
      <c r="B84358" t="s">
        <v>41</v>
      </c>
    </row>
    <row r="84359" spans="1:2" x14ac:dyDescent="0.3">
      <c r="A84359">
        <v>31485</v>
      </c>
      <c r="B84359" t="s">
        <v>41</v>
      </c>
    </row>
    <row r="84360" spans="1:2" x14ac:dyDescent="0.3">
      <c r="A84360">
        <v>31488</v>
      </c>
      <c r="B84360" t="s">
        <v>41</v>
      </c>
    </row>
    <row r="84361" spans="1:2" x14ac:dyDescent="0.3">
      <c r="A84361">
        <v>31490</v>
      </c>
      <c r="B84361" t="s">
        <v>41</v>
      </c>
    </row>
    <row r="84362" spans="1:2" x14ac:dyDescent="0.3">
      <c r="A84362">
        <v>31497</v>
      </c>
      <c r="B84362" t="s">
        <v>41</v>
      </c>
    </row>
    <row r="84363" spans="1:2" x14ac:dyDescent="0.3">
      <c r="A84363">
        <v>31499</v>
      </c>
      <c r="B84363" t="s">
        <v>41</v>
      </c>
    </row>
    <row r="84364" spans="1:2" x14ac:dyDescent="0.3">
      <c r="A84364">
        <v>31501</v>
      </c>
      <c r="B84364" t="s">
        <v>41</v>
      </c>
    </row>
    <row r="84365" spans="1:2" x14ac:dyDescent="0.3">
      <c r="A84365">
        <v>31504</v>
      </c>
      <c r="B84365" t="s">
        <v>41</v>
      </c>
    </row>
    <row r="84366" spans="1:2" x14ac:dyDescent="0.3">
      <c r="A84366">
        <v>31511</v>
      </c>
      <c r="B84366" t="s">
        <v>41</v>
      </c>
    </row>
    <row r="84367" spans="1:2" x14ac:dyDescent="0.3">
      <c r="A84367">
        <v>31519</v>
      </c>
      <c r="B84367" t="s">
        <v>41</v>
      </c>
    </row>
    <row r="84368" spans="1:2" x14ac:dyDescent="0.3">
      <c r="A84368">
        <v>31530</v>
      </c>
      <c r="B84368" t="s">
        <v>41</v>
      </c>
    </row>
    <row r="84369" spans="1:2" x14ac:dyDescent="0.3">
      <c r="A84369">
        <v>31557</v>
      </c>
      <c r="B84369" t="s">
        <v>41</v>
      </c>
    </row>
    <row r="84370" spans="1:2" x14ac:dyDescent="0.3">
      <c r="A84370">
        <v>31570</v>
      </c>
      <c r="B84370" t="s">
        <v>41</v>
      </c>
    </row>
    <row r="84371" spans="1:2" x14ac:dyDescent="0.3">
      <c r="A84371">
        <v>31580</v>
      </c>
      <c r="B84371" t="s">
        <v>41</v>
      </c>
    </row>
    <row r="84372" spans="1:2" x14ac:dyDescent="0.3">
      <c r="A84372">
        <v>31582</v>
      </c>
      <c r="B84372" t="s">
        <v>41</v>
      </c>
    </row>
    <row r="84373" spans="1:2" x14ac:dyDescent="0.3">
      <c r="A84373">
        <v>31593</v>
      </c>
      <c r="B84373" t="s">
        <v>41</v>
      </c>
    </row>
    <row r="84374" spans="1:2" x14ac:dyDescent="0.3">
      <c r="A84374">
        <v>31596</v>
      </c>
      <c r="B84374" t="s">
        <v>41</v>
      </c>
    </row>
    <row r="84375" spans="1:2" x14ac:dyDescent="0.3">
      <c r="A84375">
        <v>31606</v>
      </c>
      <c r="B84375" t="s">
        <v>41</v>
      </c>
    </row>
    <row r="84376" spans="1:2" x14ac:dyDescent="0.3">
      <c r="A84376">
        <v>31622</v>
      </c>
      <c r="B84376" t="s">
        <v>41</v>
      </c>
    </row>
    <row r="84377" spans="1:2" x14ac:dyDescent="0.3">
      <c r="A84377">
        <v>31624</v>
      </c>
      <c r="B84377" t="s">
        <v>41</v>
      </c>
    </row>
    <row r="84378" spans="1:2" x14ac:dyDescent="0.3">
      <c r="A84378">
        <v>31625</v>
      </c>
      <c r="B84378" t="s">
        <v>41</v>
      </c>
    </row>
    <row r="84379" spans="1:2" x14ac:dyDescent="0.3">
      <c r="A84379">
        <v>31629</v>
      </c>
      <c r="B84379" t="s">
        <v>41</v>
      </c>
    </row>
    <row r="84380" spans="1:2" x14ac:dyDescent="0.3">
      <c r="A84380">
        <v>31636</v>
      </c>
      <c r="B84380" t="s">
        <v>41</v>
      </c>
    </row>
    <row r="84381" spans="1:2" x14ac:dyDescent="0.3">
      <c r="A84381">
        <v>31637</v>
      </c>
      <c r="B84381" t="s">
        <v>41</v>
      </c>
    </row>
    <row r="84382" spans="1:2" x14ac:dyDescent="0.3">
      <c r="A84382">
        <v>31638</v>
      </c>
      <c r="B84382" t="s">
        <v>41</v>
      </c>
    </row>
    <row r="84383" spans="1:2" x14ac:dyDescent="0.3">
      <c r="A84383">
        <v>31639</v>
      </c>
      <c r="B84383" t="s">
        <v>41</v>
      </c>
    </row>
    <row r="84384" spans="1:2" x14ac:dyDescent="0.3">
      <c r="A84384">
        <v>31649</v>
      </c>
      <c r="B84384" t="s">
        <v>41</v>
      </c>
    </row>
    <row r="84385" spans="1:2" x14ac:dyDescent="0.3">
      <c r="A84385">
        <v>31659</v>
      </c>
      <c r="B84385" t="s">
        <v>41</v>
      </c>
    </row>
    <row r="84386" spans="1:2" x14ac:dyDescent="0.3">
      <c r="A84386">
        <v>31669</v>
      </c>
      <c r="B84386" t="s">
        <v>41</v>
      </c>
    </row>
    <row r="84387" spans="1:2" x14ac:dyDescent="0.3">
      <c r="A84387">
        <v>31671</v>
      </c>
      <c r="B84387" t="s">
        <v>41</v>
      </c>
    </row>
    <row r="84388" spans="1:2" x14ac:dyDescent="0.3">
      <c r="A84388">
        <v>31673</v>
      </c>
      <c r="B84388" t="s">
        <v>41</v>
      </c>
    </row>
    <row r="84389" spans="1:2" x14ac:dyDescent="0.3">
      <c r="A84389">
        <v>31678</v>
      </c>
      <c r="B84389" t="s">
        <v>41</v>
      </c>
    </row>
    <row r="84390" spans="1:2" x14ac:dyDescent="0.3">
      <c r="A84390">
        <v>31713</v>
      </c>
      <c r="B84390" t="s">
        <v>41</v>
      </c>
    </row>
    <row r="84391" spans="1:2" x14ac:dyDescent="0.3">
      <c r="A84391">
        <v>31726</v>
      </c>
      <c r="B84391" t="s">
        <v>41</v>
      </c>
    </row>
    <row r="84392" spans="1:2" x14ac:dyDescent="0.3">
      <c r="A84392">
        <v>31764</v>
      </c>
      <c r="B84392" t="s">
        <v>41</v>
      </c>
    </row>
    <row r="84393" spans="1:2" x14ac:dyDescent="0.3">
      <c r="A84393">
        <v>31767</v>
      </c>
      <c r="B84393" t="s">
        <v>41</v>
      </c>
    </row>
    <row r="84394" spans="1:2" x14ac:dyDescent="0.3">
      <c r="A84394">
        <v>31770</v>
      </c>
      <c r="B84394" t="s">
        <v>41</v>
      </c>
    </row>
    <row r="84395" spans="1:2" x14ac:dyDescent="0.3">
      <c r="A84395">
        <v>31771</v>
      </c>
      <c r="B84395" t="s">
        <v>41</v>
      </c>
    </row>
    <row r="84396" spans="1:2" x14ac:dyDescent="0.3">
      <c r="A84396">
        <v>31773</v>
      </c>
      <c r="B84396" t="s">
        <v>41</v>
      </c>
    </row>
    <row r="84397" spans="1:2" x14ac:dyDescent="0.3">
      <c r="A84397">
        <v>31780</v>
      </c>
      <c r="B84397" t="s">
        <v>41</v>
      </c>
    </row>
    <row r="84398" spans="1:2" x14ac:dyDescent="0.3">
      <c r="A84398">
        <v>31782</v>
      </c>
      <c r="B84398" t="s">
        <v>41</v>
      </c>
    </row>
    <row r="84399" spans="1:2" x14ac:dyDescent="0.3">
      <c r="A84399">
        <v>31791</v>
      </c>
      <c r="B84399" t="s">
        <v>41</v>
      </c>
    </row>
    <row r="84400" spans="1:2" x14ac:dyDescent="0.3">
      <c r="A84400">
        <v>31797</v>
      </c>
      <c r="B84400" t="s">
        <v>41</v>
      </c>
    </row>
    <row r="84401" spans="1:2" x14ac:dyDescent="0.3">
      <c r="A84401">
        <v>31799</v>
      </c>
      <c r="B84401" t="s">
        <v>41</v>
      </c>
    </row>
    <row r="84402" spans="1:2" x14ac:dyDescent="0.3">
      <c r="A84402">
        <v>31805</v>
      </c>
      <c r="B84402" t="s">
        <v>41</v>
      </c>
    </row>
    <row r="84403" spans="1:2" x14ac:dyDescent="0.3">
      <c r="A84403">
        <v>31806</v>
      </c>
      <c r="B84403" t="s">
        <v>41</v>
      </c>
    </row>
    <row r="84404" spans="1:2" x14ac:dyDescent="0.3">
      <c r="A84404">
        <v>31809</v>
      </c>
      <c r="B84404" t="s">
        <v>41</v>
      </c>
    </row>
    <row r="84405" spans="1:2" x14ac:dyDescent="0.3">
      <c r="A84405">
        <v>31814</v>
      </c>
      <c r="B84405" t="s">
        <v>41</v>
      </c>
    </row>
    <row r="84406" spans="1:2" x14ac:dyDescent="0.3">
      <c r="A84406">
        <v>31821</v>
      </c>
      <c r="B84406" t="s">
        <v>41</v>
      </c>
    </row>
    <row r="84407" spans="1:2" x14ac:dyDescent="0.3">
      <c r="A84407">
        <v>31824</v>
      </c>
      <c r="B84407" t="s">
        <v>41</v>
      </c>
    </row>
    <row r="84408" spans="1:2" x14ac:dyDescent="0.3">
      <c r="A84408">
        <v>31836</v>
      </c>
      <c r="B84408" t="s">
        <v>41</v>
      </c>
    </row>
    <row r="84409" spans="1:2" x14ac:dyDescent="0.3">
      <c r="A84409">
        <v>31896</v>
      </c>
      <c r="B84409" t="s">
        <v>41</v>
      </c>
    </row>
    <row r="84410" spans="1:2" x14ac:dyDescent="0.3">
      <c r="A84410">
        <v>31924</v>
      </c>
      <c r="B84410" t="s">
        <v>41</v>
      </c>
    </row>
    <row r="84411" spans="1:2" x14ac:dyDescent="0.3">
      <c r="A84411">
        <v>31925</v>
      </c>
      <c r="B84411" t="s">
        <v>41</v>
      </c>
    </row>
    <row r="84412" spans="1:2" x14ac:dyDescent="0.3">
      <c r="A84412">
        <v>31926</v>
      </c>
      <c r="B84412" t="s">
        <v>41</v>
      </c>
    </row>
    <row r="84413" spans="1:2" x14ac:dyDescent="0.3">
      <c r="A84413">
        <v>31927</v>
      </c>
      <c r="B84413" t="s">
        <v>41</v>
      </c>
    </row>
    <row r="84414" spans="1:2" x14ac:dyDescent="0.3">
      <c r="A84414">
        <v>31932</v>
      </c>
      <c r="B84414" t="s">
        <v>41</v>
      </c>
    </row>
    <row r="84415" spans="1:2" x14ac:dyDescent="0.3">
      <c r="A84415">
        <v>31939</v>
      </c>
      <c r="B84415" t="s">
        <v>41</v>
      </c>
    </row>
    <row r="84416" spans="1:2" x14ac:dyDescent="0.3">
      <c r="A84416">
        <v>31942</v>
      </c>
      <c r="B84416" t="s">
        <v>41</v>
      </c>
    </row>
    <row r="84417" spans="1:2" x14ac:dyDescent="0.3">
      <c r="A84417">
        <v>31944</v>
      </c>
      <c r="B84417" t="s">
        <v>41</v>
      </c>
    </row>
    <row r="84418" spans="1:2" x14ac:dyDescent="0.3">
      <c r="A84418">
        <v>31951</v>
      </c>
      <c r="B84418" t="s">
        <v>41</v>
      </c>
    </row>
    <row r="84419" spans="1:2" x14ac:dyDescent="0.3">
      <c r="A84419">
        <v>31966</v>
      </c>
      <c r="B84419" t="s">
        <v>41</v>
      </c>
    </row>
    <row r="84420" spans="1:2" x14ac:dyDescent="0.3">
      <c r="A84420">
        <v>31974</v>
      </c>
      <c r="B84420" t="s">
        <v>41</v>
      </c>
    </row>
    <row r="84421" spans="1:2" x14ac:dyDescent="0.3">
      <c r="A84421">
        <v>31982</v>
      </c>
      <c r="B84421" t="s">
        <v>41</v>
      </c>
    </row>
    <row r="84422" spans="1:2" x14ac:dyDescent="0.3">
      <c r="A84422">
        <v>32000</v>
      </c>
      <c r="B84422" t="s">
        <v>41</v>
      </c>
    </row>
    <row r="84423" spans="1:2" x14ac:dyDescent="0.3">
      <c r="A84423">
        <v>32007</v>
      </c>
      <c r="B84423" t="s">
        <v>41</v>
      </c>
    </row>
    <row r="84424" spans="1:2" x14ac:dyDescent="0.3">
      <c r="A84424">
        <v>32024</v>
      </c>
      <c r="B84424" t="s">
        <v>41</v>
      </c>
    </row>
    <row r="84425" spans="1:2" x14ac:dyDescent="0.3">
      <c r="A84425">
        <v>32031</v>
      </c>
      <c r="B84425" t="s">
        <v>41</v>
      </c>
    </row>
    <row r="84426" spans="1:2" x14ac:dyDescent="0.3">
      <c r="A84426">
        <v>32041</v>
      </c>
      <c r="B84426" t="s">
        <v>41</v>
      </c>
    </row>
    <row r="84427" spans="1:2" x14ac:dyDescent="0.3">
      <c r="A84427">
        <v>32043</v>
      </c>
      <c r="B84427" t="s">
        <v>41</v>
      </c>
    </row>
    <row r="84428" spans="1:2" x14ac:dyDescent="0.3">
      <c r="A84428">
        <v>32051</v>
      </c>
      <c r="B84428" t="s">
        <v>41</v>
      </c>
    </row>
    <row r="84429" spans="1:2" x14ac:dyDescent="0.3">
      <c r="A84429">
        <v>32061</v>
      </c>
      <c r="B84429" t="s">
        <v>41</v>
      </c>
    </row>
    <row r="84430" spans="1:2" x14ac:dyDescent="0.3">
      <c r="A84430">
        <v>32063</v>
      </c>
      <c r="B84430" t="s">
        <v>41</v>
      </c>
    </row>
    <row r="84431" spans="1:2" x14ac:dyDescent="0.3">
      <c r="A84431">
        <v>32074</v>
      </c>
      <c r="B84431" t="s">
        <v>41</v>
      </c>
    </row>
    <row r="84432" spans="1:2" x14ac:dyDescent="0.3">
      <c r="A84432">
        <v>32075</v>
      </c>
      <c r="B84432" t="s">
        <v>41</v>
      </c>
    </row>
    <row r="84433" spans="1:2" x14ac:dyDescent="0.3">
      <c r="A84433">
        <v>32080</v>
      </c>
      <c r="B84433" t="s">
        <v>41</v>
      </c>
    </row>
    <row r="84434" spans="1:2" x14ac:dyDescent="0.3">
      <c r="A84434">
        <v>32087</v>
      </c>
      <c r="B84434" t="s">
        <v>41</v>
      </c>
    </row>
    <row r="84435" spans="1:2" x14ac:dyDescent="0.3">
      <c r="A84435">
        <v>32097</v>
      </c>
      <c r="B84435" t="s">
        <v>41</v>
      </c>
    </row>
    <row r="84436" spans="1:2" x14ac:dyDescent="0.3">
      <c r="A84436">
        <v>32113</v>
      </c>
      <c r="B84436" t="s">
        <v>41</v>
      </c>
    </row>
    <row r="84437" spans="1:2" x14ac:dyDescent="0.3">
      <c r="A84437">
        <v>32117</v>
      </c>
      <c r="B84437" t="s">
        <v>41</v>
      </c>
    </row>
    <row r="84438" spans="1:2" x14ac:dyDescent="0.3">
      <c r="A84438">
        <v>32119</v>
      </c>
      <c r="B84438" t="s">
        <v>41</v>
      </c>
    </row>
    <row r="84439" spans="1:2" x14ac:dyDescent="0.3">
      <c r="A84439">
        <v>32122</v>
      </c>
      <c r="B84439" t="s">
        <v>41</v>
      </c>
    </row>
    <row r="84440" spans="1:2" x14ac:dyDescent="0.3">
      <c r="A84440">
        <v>32123</v>
      </c>
      <c r="B84440" t="s">
        <v>41</v>
      </c>
    </row>
    <row r="84441" spans="1:2" x14ac:dyDescent="0.3">
      <c r="A84441">
        <v>32127</v>
      </c>
      <c r="B84441" t="s">
        <v>41</v>
      </c>
    </row>
    <row r="84442" spans="1:2" x14ac:dyDescent="0.3">
      <c r="A84442">
        <v>32139</v>
      </c>
      <c r="B84442" t="s">
        <v>41</v>
      </c>
    </row>
    <row r="84443" spans="1:2" x14ac:dyDescent="0.3">
      <c r="A84443">
        <v>32142</v>
      </c>
      <c r="B84443" t="s">
        <v>41</v>
      </c>
    </row>
    <row r="84444" spans="1:2" x14ac:dyDescent="0.3">
      <c r="A84444">
        <v>32148</v>
      </c>
      <c r="B84444" t="s">
        <v>41</v>
      </c>
    </row>
    <row r="84445" spans="1:2" x14ac:dyDescent="0.3">
      <c r="A84445">
        <v>32150</v>
      </c>
      <c r="B84445" t="s">
        <v>41</v>
      </c>
    </row>
    <row r="84446" spans="1:2" x14ac:dyDescent="0.3">
      <c r="A84446">
        <v>32158</v>
      </c>
      <c r="B84446" t="s">
        <v>41</v>
      </c>
    </row>
    <row r="84447" spans="1:2" x14ac:dyDescent="0.3">
      <c r="A84447">
        <v>32168</v>
      </c>
      <c r="B84447" t="s">
        <v>41</v>
      </c>
    </row>
    <row r="84448" spans="1:2" x14ac:dyDescent="0.3">
      <c r="A84448">
        <v>32173</v>
      </c>
      <c r="B84448" t="s">
        <v>41</v>
      </c>
    </row>
    <row r="84449" spans="1:2" x14ac:dyDescent="0.3">
      <c r="A84449">
        <v>32175</v>
      </c>
      <c r="B84449" t="s">
        <v>41</v>
      </c>
    </row>
    <row r="84450" spans="1:2" x14ac:dyDescent="0.3">
      <c r="A84450">
        <v>32179</v>
      </c>
      <c r="B84450" t="s">
        <v>41</v>
      </c>
    </row>
    <row r="84451" spans="1:2" x14ac:dyDescent="0.3">
      <c r="A84451">
        <v>32184</v>
      </c>
      <c r="B84451" t="s">
        <v>41</v>
      </c>
    </row>
    <row r="84452" spans="1:2" x14ac:dyDescent="0.3">
      <c r="A84452">
        <v>32199</v>
      </c>
      <c r="B84452" t="s">
        <v>41</v>
      </c>
    </row>
    <row r="84453" spans="1:2" x14ac:dyDescent="0.3">
      <c r="A84453">
        <v>32201</v>
      </c>
      <c r="B84453" t="s">
        <v>41</v>
      </c>
    </row>
    <row r="84454" spans="1:2" x14ac:dyDescent="0.3">
      <c r="A84454">
        <v>32203</v>
      </c>
      <c r="B84454" t="s">
        <v>41</v>
      </c>
    </row>
    <row r="84455" spans="1:2" x14ac:dyDescent="0.3">
      <c r="A84455">
        <v>32214</v>
      </c>
      <c r="B84455" t="s">
        <v>41</v>
      </c>
    </row>
    <row r="84456" spans="1:2" x14ac:dyDescent="0.3">
      <c r="A84456">
        <v>32217</v>
      </c>
      <c r="B84456" t="s">
        <v>41</v>
      </c>
    </row>
    <row r="84457" spans="1:2" x14ac:dyDescent="0.3">
      <c r="A84457">
        <v>32232</v>
      </c>
      <c r="B84457" t="s">
        <v>41</v>
      </c>
    </row>
    <row r="84458" spans="1:2" x14ac:dyDescent="0.3">
      <c r="A84458">
        <v>32233</v>
      </c>
      <c r="B84458" t="s">
        <v>41</v>
      </c>
    </row>
    <row r="84459" spans="1:2" x14ac:dyDescent="0.3">
      <c r="A84459">
        <v>32250</v>
      </c>
      <c r="B84459" t="s">
        <v>41</v>
      </c>
    </row>
    <row r="84460" spans="1:2" x14ac:dyDescent="0.3">
      <c r="A84460">
        <v>32258</v>
      </c>
      <c r="B84460" t="s">
        <v>41</v>
      </c>
    </row>
    <row r="84461" spans="1:2" x14ac:dyDescent="0.3">
      <c r="A84461">
        <v>32265</v>
      </c>
      <c r="B84461" t="s">
        <v>41</v>
      </c>
    </row>
    <row r="84462" spans="1:2" x14ac:dyDescent="0.3">
      <c r="A84462">
        <v>32269</v>
      </c>
      <c r="B84462" t="s">
        <v>41</v>
      </c>
    </row>
    <row r="84463" spans="1:2" x14ac:dyDescent="0.3">
      <c r="A84463">
        <v>32272</v>
      </c>
      <c r="B84463" t="s">
        <v>41</v>
      </c>
    </row>
    <row r="84464" spans="1:2" x14ac:dyDescent="0.3">
      <c r="A84464">
        <v>32276</v>
      </c>
      <c r="B84464" t="s">
        <v>41</v>
      </c>
    </row>
    <row r="84465" spans="1:2" x14ac:dyDescent="0.3">
      <c r="A84465">
        <v>32291</v>
      </c>
      <c r="B84465" t="s">
        <v>41</v>
      </c>
    </row>
    <row r="84466" spans="1:2" x14ac:dyDescent="0.3">
      <c r="A84466">
        <v>32292</v>
      </c>
      <c r="B84466" t="s">
        <v>41</v>
      </c>
    </row>
    <row r="84467" spans="1:2" x14ac:dyDescent="0.3">
      <c r="A84467">
        <v>32295</v>
      </c>
      <c r="B84467" t="s">
        <v>41</v>
      </c>
    </row>
    <row r="84468" spans="1:2" x14ac:dyDescent="0.3">
      <c r="A84468">
        <v>32303</v>
      </c>
      <c r="B84468" t="s">
        <v>41</v>
      </c>
    </row>
    <row r="84469" spans="1:2" x14ac:dyDescent="0.3">
      <c r="A84469">
        <v>32308</v>
      </c>
      <c r="B84469" t="s">
        <v>41</v>
      </c>
    </row>
    <row r="84470" spans="1:2" x14ac:dyDescent="0.3">
      <c r="A84470">
        <v>32321</v>
      </c>
      <c r="B84470" t="s">
        <v>41</v>
      </c>
    </row>
    <row r="84471" spans="1:2" x14ac:dyDescent="0.3">
      <c r="A84471">
        <v>32322</v>
      </c>
      <c r="B84471" t="s">
        <v>41</v>
      </c>
    </row>
    <row r="84472" spans="1:2" x14ac:dyDescent="0.3">
      <c r="A84472">
        <v>32331</v>
      </c>
      <c r="B84472" t="s">
        <v>41</v>
      </c>
    </row>
    <row r="84473" spans="1:2" x14ac:dyDescent="0.3">
      <c r="A84473">
        <v>32332</v>
      </c>
      <c r="B84473" t="s">
        <v>41</v>
      </c>
    </row>
    <row r="84474" spans="1:2" x14ac:dyDescent="0.3">
      <c r="A84474">
        <v>32335</v>
      </c>
      <c r="B84474" t="s">
        <v>41</v>
      </c>
    </row>
    <row r="84475" spans="1:2" x14ac:dyDescent="0.3">
      <c r="A84475">
        <v>32336</v>
      </c>
      <c r="B84475" t="s">
        <v>41</v>
      </c>
    </row>
    <row r="84476" spans="1:2" x14ac:dyDescent="0.3">
      <c r="A84476">
        <v>32371</v>
      </c>
      <c r="B84476" t="s">
        <v>41</v>
      </c>
    </row>
    <row r="84477" spans="1:2" x14ac:dyDescent="0.3">
      <c r="A84477">
        <v>32381</v>
      </c>
      <c r="B84477" t="s">
        <v>41</v>
      </c>
    </row>
    <row r="84478" spans="1:2" x14ac:dyDescent="0.3">
      <c r="A84478">
        <v>32387</v>
      </c>
      <c r="B84478" t="s">
        <v>41</v>
      </c>
    </row>
    <row r="84479" spans="1:2" x14ac:dyDescent="0.3">
      <c r="A84479">
        <v>32392</v>
      </c>
      <c r="B84479" t="s">
        <v>41</v>
      </c>
    </row>
    <row r="84480" spans="1:2" x14ac:dyDescent="0.3">
      <c r="A84480">
        <v>32395</v>
      </c>
      <c r="B84480" t="s">
        <v>41</v>
      </c>
    </row>
    <row r="84481" spans="1:2" x14ac:dyDescent="0.3">
      <c r="A84481">
        <v>32403</v>
      </c>
      <c r="B84481" t="s">
        <v>41</v>
      </c>
    </row>
    <row r="84482" spans="1:2" x14ac:dyDescent="0.3">
      <c r="A84482">
        <v>32417</v>
      </c>
      <c r="B84482" t="s">
        <v>41</v>
      </c>
    </row>
    <row r="84483" spans="1:2" x14ac:dyDescent="0.3">
      <c r="A84483">
        <v>32430</v>
      </c>
      <c r="B84483" t="s">
        <v>41</v>
      </c>
    </row>
    <row r="84484" spans="1:2" x14ac:dyDescent="0.3">
      <c r="A84484">
        <v>32432</v>
      </c>
      <c r="B84484" t="s">
        <v>41</v>
      </c>
    </row>
    <row r="84485" spans="1:2" x14ac:dyDescent="0.3">
      <c r="A84485">
        <v>32438</v>
      </c>
      <c r="B84485" t="s">
        <v>41</v>
      </c>
    </row>
    <row r="84486" spans="1:2" x14ac:dyDescent="0.3">
      <c r="A84486">
        <v>32443</v>
      </c>
      <c r="B84486" t="s">
        <v>41</v>
      </c>
    </row>
    <row r="84487" spans="1:2" x14ac:dyDescent="0.3">
      <c r="A84487">
        <v>32447</v>
      </c>
      <c r="B84487" t="s">
        <v>41</v>
      </c>
    </row>
    <row r="84488" spans="1:2" x14ac:dyDescent="0.3">
      <c r="A84488">
        <v>32448</v>
      </c>
      <c r="B84488" t="s">
        <v>41</v>
      </c>
    </row>
    <row r="84489" spans="1:2" x14ac:dyDescent="0.3">
      <c r="A84489">
        <v>32455</v>
      </c>
      <c r="B84489" t="s">
        <v>41</v>
      </c>
    </row>
    <row r="84490" spans="1:2" x14ac:dyDescent="0.3">
      <c r="A84490">
        <v>32456</v>
      </c>
      <c r="B84490" t="s">
        <v>41</v>
      </c>
    </row>
    <row r="84491" spans="1:2" x14ac:dyDescent="0.3">
      <c r="A84491">
        <v>32467</v>
      </c>
      <c r="B84491" t="s">
        <v>41</v>
      </c>
    </row>
    <row r="84492" spans="1:2" x14ac:dyDescent="0.3">
      <c r="A84492">
        <v>32469</v>
      </c>
      <c r="B84492" t="s">
        <v>41</v>
      </c>
    </row>
    <row r="84493" spans="1:2" x14ac:dyDescent="0.3">
      <c r="A84493">
        <v>32474</v>
      </c>
      <c r="B84493" t="s">
        <v>41</v>
      </c>
    </row>
    <row r="84494" spans="1:2" x14ac:dyDescent="0.3">
      <c r="A84494">
        <v>32481</v>
      </c>
      <c r="B84494" t="s">
        <v>41</v>
      </c>
    </row>
    <row r="84495" spans="1:2" x14ac:dyDescent="0.3">
      <c r="A84495">
        <v>32482</v>
      </c>
      <c r="B84495" t="s">
        <v>41</v>
      </c>
    </row>
    <row r="84496" spans="1:2" x14ac:dyDescent="0.3">
      <c r="A84496">
        <v>32484</v>
      </c>
      <c r="B84496" t="s">
        <v>41</v>
      </c>
    </row>
    <row r="84497" spans="1:2" x14ac:dyDescent="0.3">
      <c r="A84497">
        <v>32486</v>
      </c>
      <c r="B84497" t="s">
        <v>41</v>
      </c>
    </row>
    <row r="84498" spans="1:2" x14ac:dyDescent="0.3">
      <c r="A84498">
        <v>32490</v>
      </c>
      <c r="B84498" t="s">
        <v>41</v>
      </c>
    </row>
    <row r="84499" spans="1:2" x14ac:dyDescent="0.3">
      <c r="A84499">
        <v>32496</v>
      </c>
      <c r="B84499" t="s">
        <v>41</v>
      </c>
    </row>
    <row r="84500" spans="1:2" x14ac:dyDescent="0.3">
      <c r="A84500">
        <v>32498</v>
      </c>
      <c r="B84500" t="s">
        <v>41</v>
      </c>
    </row>
    <row r="84501" spans="1:2" x14ac:dyDescent="0.3">
      <c r="A84501">
        <v>32499</v>
      </c>
      <c r="B84501" t="s">
        <v>41</v>
      </c>
    </row>
    <row r="84502" spans="1:2" x14ac:dyDescent="0.3">
      <c r="A84502">
        <v>32502</v>
      </c>
      <c r="B84502" t="s">
        <v>41</v>
      </c>
    </row>
    <row r="84503" spans="1:2" x14ac:dyDescent="0.3">
      <c r="A84503">
        <v>32503</v>
      </c>
      <c r="B84503" t="s">
        <v>41</v>
      </c>
    </row>
    <row r="84504" spans="1:2" x14ac:dyDescent="0.3">
      <c r="A84504">
        <v>32505</v>
      </c>
      <c r="B84504" t="s">
        <v>41</v>
      </c>
    </row>
    <row r="84505" spans="1:2" x14ac:dyDescent="0.3">
      <c r="A84505">
        <v>32507</v>
      </c>
      <c r="B84505" t="s">
        <v>41</v>
      </c>
    </row>
    <row r="84506" spans="1:2" x14ac:dyDescent="0.3">
      <c r="A84506">
        <v>32512</v>
      </c>
      <c r="B84506" t="s">
        <v>41</v>
      </c>
    </row>
    <row r="84507" spans="1:2" x14ac:dyDescent="0.3">
      <c r="A84507">
        <v>32520</v>
      </c>
      <c r="B84507" t="s">
        <v>41</v>
      </c>
    </row>
    <row r="84508" spans="1:2" x14ac:dyDescent="0.3">
      <c r="A84508">
        <v>32523</v>
      </c>
      <c r="B84508" t="s">
        <v>41</v>
      </c>
    </row>
    <row r="84509" spans="1:2" x14ac:dyDescent="0.3">
      <c r="A84509">
        <v>32528</v>
      </c>
      <c r="B84509" t="s">
        <v>41</v>
      </c>
    </row>
    <row r="84510" spans="1:2" x14ac:dyDescent="0.3">
      <c r="A84510">
        <v>32541</v>
      </c>
      <c r="B84510" t="s">
        <v>41</v>
      </c>
    </row>
    <row r="84511" spans="1:2" x14ac:dyDescent="0.3">
      <c r="A84511">
        <v>32555</v>
      </c>
      <c r="B84511" t="s">
        <v>41</v>
      </c>
    </row>
    <row r="84512" spans="1:2" x14ac:dyDescent="0.3">
      <c r="A84512">
        <v>32558</v>
      </c>
      <c r="B84512" t="s">
        <v>41</v>
      </c>
    </row>
    <row r="84513" spans="1:2" x14ac:dyDescent="0.3">
      <c r="A84513">
        <v>32561</v>
      </c>
      <c r="B84513" t="s">
        <v>41</v>
      </c>
    </row>
    <row r="84514" spans="1:2" x14ac:dyDescent="0.3">
      <c r="A84514">
        <v>32562</v>
      </c>
      <c r="B84514" t="s">
        <v>41</v>
      </c>
    </row>
    <row r="84515" spans="1:2" x14ac:dyDescent="0.3">
      <c r="A84515">
        <v>32572</v>
      </c>
      <c r="B84515" t="s">
        <v>41</v>
      </c>
    </row>
    <row r="84516" spans="1:2" x14ac:dyDescent="0.3">
      <c r="A84516">
        <v>32574</v>
      </c>
      <c r="B84516" t="s">
        <v>41</v>
      </c>
    </row>
    <row r="84517" spans="1:2" x14ac:dyDescent="0.3">
      <c r="A84517">
        <v>32580</v>
      </c>
      <c r="B84517" t="s">
        <v>41</v>
      </c>
    </row>
    <row r="84518" spans="1:2" x14ac:dyDescent="0.3">
      <c r="A84518">
        <v>32582</v>
      </c>
      <c r="B84518" t="s">
        <v>41</v>
      </c>
    </row>
    <row r="84519" spans="1:2" x14ac:dyDescent="0.3">
      <c r="A84519">
        <v>32584</v>
      </c>
      <c r="B84519" t="s">
        <v>41</v>
      </c>
    </row>
    <row r="84520" spans="1:2" x14ac:dyDescent="0.3">
      <c r="A84520">
        <v>32585</v>
      </c>
      <c r="B84520" t="s">
        <v>41</v>
      </c>
    </row>
    <row r="84521" spans="1:2" x14ac:dyDescent="0.3">
      <c r="A84521">
        <v>32591</v>
      </c>
      <c r="B84521" t="s">
        <v>41</v>
      </c>
    </row>
    <row r="84522" spans="1:2" x14ac:dyDescent="0.3">
      <c r="A84522">
        <v>32595</v>
      </c>
      <c r="B84522" t="s">
        <v>41</v>
      </c>
    </row>
    <row r="84523" spans="1:2" x14ac:dyDescent="0.3">
      <c r="A84523">
        <v>32623</v>
      </c>
      <c r="B84523" t="s">
        <v>41</v>
      </c>
    </row>
    <row r="84524" spans="1:2" x14ac:dyDescent="0.3">
      <c r="A84524">
        <v>32644</v>
      </c>
      <c r="B84524" t="s">
        <v>41</v>
      </c>
    </row>
    <row r="84525" spans="1:2" x14ac:dyDescent="0.3">
      <c r="A84525">
        <v>32648</v>
      </c>
      <c r="B84525" t="s">
        <v>41</v>
      </c>
    </row>
    <row r="84526" spans="1:2" x14ac:dyDescent="0.3">
      <c r="A84526">
        <v>32657</v>
      </c>
      <c r="B84526" t="s">
        <v>41</v>
      </c>
    </row>
    <row r="84527" spans="1:2" x14ac:dyDescent="0.3">
      <c r="A84527">
        <v>32658</v>
      </c>
      <c r="B84527" t="s">
        <v>41</v>
      </c>
    </row>
    <row r="84528" spans="1:2" x14ac:dyDescent="0.3">
      <c r="A84528">
        <v>32670</v>
      </c>
      <c r="B84528" t="s">
        <v>41</v>
      </c>
    </row>
    <row r="84529" spans="1:2" x14ac:dyDescent="0.3">
      <c r="A84529">
        <v>32672</v>
      </c>
      <c r="B84529" t="s">
        <v>41</v>
      </c>
    </row>
    <row r="84530" spans="1:2" x14ac:dyDescent="0.3">
      <c r="A84530">
        <v>32674</v>
      </c>
      <c r="B84530" t="s">
        <v>41</v>
      </c>
    </row>
    <row r="84531" spans="1:2" x14ac:dyDescent="0.3">
      <c r="A84531">
        <v>32689</v>
      </c>
      <c r="B84531" t="s">
        <v>41</v>
      </c>
    </row>
    <row r="84532" spans="1:2" x14ac:dyDescent="0.3">
      <c r="A84532">
        <v>32700</v>
      </c>
      <c r="B84532" t="s">
        <v>41</v>
      </c>
    </row>
    <row r="84533" spans="1:2" x14ac:dyDescent="0.3">
      <c r="A84533">
        <v>32704</v>
      </c>
      <c r="B84533" t="s">
        <v>41</v>
      </c>
    </row>
    <row r="84534" spans="1:2" x14ac:dyDescent="0.3">
      <c r="A84534">
        <v>32722</v>
      </c>
      <c r="B84534" t="s">
        <v>41</v>
      </c>
    </row>
    <row r="84535" spans="1:2" x14ac:dyDescent="0.3">
      <c r="A84535">
        <v>32736</v>
      </c>
      <c r="B84535" t="s">
        <v>41</v>
      </c>
    </row>
    <row r="84536" spans="1:2" x14ac:dyDescent="0.3">
      <c r="A84536">
        <v>32739</v>
      </c>
      <c r="B84536" t="s">
        <v>41</v>
      </c>
    </row>
    <row r="84537" spans="1:2" x14ac:dyDescent="0.3">
      <c r="A84537">
        <v>32744</v>
      </c>
      <c r="B84537" t="s">
        <v>41</v>
      </c>
    </row>
    <row r="84538" spans="1:2" x14ac:dyDescent="0.3">
      <c r="A84538">
        <v>32748</v>
      </c>
      <c r="B84538" t="s">
        <v>41</v>
      </c>
    </row>
    <row r="84539" spans="1:2" x14ac:dyDescent="0.3">
      <c r="A84539">
        <v>32751</v>
      </c>
      <c r="B84539" t="s">
        <v>41</v>
      </c>
    </row>
    <row r="84540" spans="1:2" x14ac:dyDescent="0.3">
      <c r="A84540">
        <v>32754</v>
      </c>
      <c r="B84540" t="s">
        <v>41</v>
      </c>
    </row>
    <row r="84541" spans="1:2" x14ac:dyDescent="0.3">
      <c r="A84541">
        <v>32769</v>
      </c>
      <c r="B84541" t="s">
        <v>41</v>
      </c>
    </row>
    <row r="84542" spans="1:2" x14ac:dyDescent="0.3">
      <c r="A84542">
        <v>32777</v>
      </c>
      <c r="B84542" t="s">
        <v>41</v>
      </c>
    </row>
    <row r="84543" spans="1:2" x14ac:dyDescent="0.3">
      <c r="A84543">
        <v>32784</v>
      </c>
      <c r="B84543" t="s">
        <v>41</v>
      </c>
    </row>
    <row r="84544" spans="1:2" x14ac:dyDescent="0.3">
      <c r="A84544">
        <v>32790</v>
      </c>
      <c r="B84544" t="s">
        <v>41</v>
      </c>
    </row>
    <row r="84545" spans="1:2" x14ac:dyDescent="0.3">
      <c r="A84545">
        <v>32794</v>
      </c>
      <c r="B84545" t="s">
        <v>41</v>
      </c>
    </row>
    <row r="84546" spans="1:2" x14ac:dyDescent="0.3">
      <c r="A84546">
        <v>32815</v>
      </c>
      <c r="B84546" t="s">
        <v>41</v>
      </c>
    </row>
    <row r="84547" spans="1:2" x14ac:dyDescent="0.3">
      <c r="A84547">
        <v>32821</v>
      </c>
      <c r="B84547" t="s">
        <v>41</v>
      </c>
    </row>
    <row r="84548" spans="1:2" x14ac:dyDescent="0.3">
      <c r="A84548">
        <v>32824</v>
      </c>
      <c r="B84548" t="s">
        <v>41</v>
      </c>
    </row>
    <row r="84549" spans="1:2" x14ac:dyDescent="0.3">
      <c r="A84549">
        <v>32826</v>
      </c>
      <c r="B84549" t="s">
        <v>41</v>
      </c>
    </row>
    <row r="84550" spans="1:2" x14ac:dyDescent="0.3">
      <c r="A84550">
        <v>32827</v>
      </c>
      <c r="B84550" t="s">
        <v>41</v>
      </c>
    </row>
    <row r="84551" spans="1:2" x14ac:dyDescent="0.3">
      <c r="A84551">
        <v>32837</v>
      </c>
      <c r="B84551" t="s">
        <v>41</v>
      </c>
    </row>
    <row r="84552" spans="1:2" x14ac:dyDescent="0.3">
      <c r="A84552">
        <v>32857</v>
      </c>
      <c r="B84552" t="s">
        <v>41</v>
      </c>
    </row>
    <row r="84553" spans="1:2" x14ac:dyDescent="0.3">
      <c r="A84553">
        <v>32862</v>
      </c>
      <c r="B84553" t="s">
        <v>41</v>
      </c>
    </row>
    <row r="84554" spans="1:2" x14ac:dyDescent="0.3">
      <c r="A84554">
        <v>32866</v>
      </c>
      <c r="B84554" t="s">
        <v>41</v>
      </c>
    </row>
    <row r="84555" spans="1:2" x14ac:dyDescent="0.3">
      <c r="A84555">
        <v>32867</v>
      </c>
      <c r="B84555" t="s">
        <v>41</v>
      </c>
    </row>
    <row r="84556" spans="1:2" x14ac:dyDescent="0.3">
      <c r="A84556">
        <v>32876</v>
      </c>
      <c r="B84556" t="s">
        <v>41</v>
      </c>
    </row>
    <row r="84557" spans="1:2" x14ac:dyDescent="0.3">
      <c r="A84557">
        <v>32884</v>
      </c>
      <c r="B84557" t="s">
        <v>41</v>
      </c>
    </row>
    <row r="84558" spans="1:2" x14ac:dyDescent="0.3">
      <c r="A84558">
        <v>32892</v>
      </c>
      <c r="B84558" t="s">
        <v>41</v>
      </c>
    </row>
    <row r="84559" spans="1:2" x14ac:dyDescent="0.3">
      <c r="A84559">
        <v>32905</v>
      </c>
      <c r="B84559" t="s">
        <v>41</v>
      </c>
    </row>
    <row r="84560" spans="1:2" x14ac:dyDescent="0.3">
      <c r="A84560">
        <v>32931</v>
      </c>
      <c r="B84560" t="s">
        <v>41</v>
      </c>
    </row>
    <row r="84561" spans="1:2" x14ac:dyDescent="0.3">
      <c r="A84561">
        <v>32937</v>
      </c>
      <c r="B84561" t="s">
        <v>41</v>
      </c>
    </row>
    <row r="84562" spans="1:2" x14ac:dyDescent="0.3">
      <c r="A84562">
        <v>32938</v>
      </c>
      <c r="B84562" t="s">
        <v>41</v>
      </c>
    </row>
    <row r="84563" spans="1:2" x14ac:dyDescent="0.3">
      <c r="A84563">
        <v>32940</v>
      </c>
      <c r="B84563" t="s">
        <v>41</v>
      </c>
    </row>
    <row r="84564" spans="1:2" x14ac:dyDescent="0.3">
      <c r="A84564">
        <v>32962</v>
      </c>
      <c r="B84564" t="s">
        <v>41</v>
      </c>
    </row>
    <row r="84565" spans="1:2" x14ac:dyDescent="0.3">
      <c r="A84565">
        <v>32967</v>
      </c>
      <c r="B84565" t="s">
        <v>41</v>
      </c>
    </row>
    <row r="84566" spans="1:2" x14ac:dyDescent="0.3">
      <c r="A84566">
        <v>32968</v>
      </c>
      <c r="B84566" t="s">
        <v>41</v>
      </c>
    </row>
    <row r="84567" spans="1:2" x14ac:dyDescent="0.3">
      <c r="A84567">
        <v>32989</v>
      </c>
      <c r="B84567" t="s">
        <v>41</v>
      </c>
    </row>
    <row r="84568" spans="1:2" x14ac:dyDescent="0.3">
      <c r="A84568">
        <v>33014</v>
      </c>
      <c r="B84568" t="s">
        <v>41</v>
      </c>
    </row>
    <row r="84569" spans="1:2" x14ac:dyDescent="0.3">
      <c r="A84569">
        <v>33018</v>
      </c>
      <c r="B84569" t="s">
        <v>41</v>
      </c>
    </row>
    <row r="84570" spans="1:2" x14ac:dyDescent="0.3">
      <c r="A84570">
        <v>33034</v>
      </c>
      <c r="B84570" t="s">
        <v>41</v>
      </c>
    </row>
    <row r="84571" spans="1:2" x14ac:dyDescent="0.3">
      <c r="A84571">
        <v>33035</v>
      </c>
      <c r="B84571" t="s">
        <v>41</v>
      </c>
    </row>
    <row r="84572" spans="1:2" x14ac:dyDescent="0.3">
      <c r="A84572">
        <v>33036</v>
      </c>
      <c r="B84572" t="s">
        <v>41</v>
      </c>
    </row>
    <row r="84573" spans="1:2" x14ac:dyDescent="0.3">
      <c r="A84573">
        <v>33041</v>
      </c>
      <c r="B84573" t="s">
        <v>41</v>
      </c>
    </row>
    <row r="84574" spans="1:2" x14ac:dyDescent="0.3">
      <c r="A84574">
        <v>33044</v>
      </c>
      <c r="B84574" t="s">
        <v>41</v>
      </c>
    </row>
    <row r="84575" spans="1:2" x14ac:dyDescent="0.3">
      <c r="A84575">
        <v>33060</v>
      </c>
      <c r="B84575" t="s">
        <v>41</v>
      </c>
    </row>
    <row r="84576" spans="1:2" x14ac:dyDescent="0.3">
      <c r="A84576">
        <v>33071</v>
      </c>
      <c r="B84576" t="s">
        <v>41</v>
      </c>
    </row>
    <row r="84577" spans="1:2" x14ac:dyDescent="0.3">
      <c r="A84577">
        <v>33074</v>
      </c>
      <c r="B84577" t="s">
        <v>41</v>
      </c>
    </row>
    <row r="84578" spans="1:2" x14ac:dyDescent="0.3">
      <c r="A84578">
        <v>33087</v>
      </c>
      <c r="B84578" t="s">
        <v>41</v>
      </c>
    </row>
    <row r="84579" spans="1:2" x14ac:dyDescent="0.3">
      <c r="A84579">
        <v>33100</v>
      </c>
      <c r="B84579" t="s">
        <v>41</v>
      </c>
    </row>
    <row r="84580" spans="1:2" x14ac:dyDescent="0.3">
      <c r="A84580">
        <v>33137</v>
      </c>
      <c r="B84580" t="s">
        <v>41</v>
      </c>
    </row>
    <row r="84581" spans="1:2" x14ac:dyDescent="0.3">
      <c r="A84581">
        <v>33139</v>
      </c>
      <c r="B84581" t="s">
        <v>41</v>
      </c>
    </row>
    <row r="84582" spans="1:2" x14ac:dyDescent="0.3">
      <c r="A84582">
        <v>33142</v>
      </c>
      <c r="B84582" t="s">
        <v>41</v>
      </c>
    </row>
    <row r="84583" spans="1:2" x14ac:dyDescent="0.3">
      <c r="A84583">
        <v>33177</v>
      </c>
      <c r="B84583" t="s">
        <v>41</v>
      </c>
    </row>
    <row r="84584" spans="1:2" x14ac:dyDescent="0.3">
      <c r="A84584">
        <v>33180</v>
      </c>
      <c r="B84584" t="s">
        <v>41</v>
      </c>
    </row>
    <row r="84585" spans="1:2" x14ac:dyDescent="0.3">
      <c r="A84585">
        <v>33182</v>
      </c>
      <c r="B84585" t="s">
        <v>41</v>
      </c>
    </row>
    <row r="84586" spans="1:2" x14ac:dyDescent="0.3">
      <c r="A84586">
        <v>33188</v>
      </c>
      <c r="B84586" t="s">
        <v>41</v>
      </c>
    </row>
    <row r="84587" spans="1:2" x14ac:dyDescent="0.3">
      <c r="A84587">
        <v>33191</v>
      </c>
      <c r="B84587" t="s">
        <v>41</v>
      </c>
    </row>
    <row r="84588" spans="1:2" x14ac:dyDescent="0.3">
      <c r="A84588">
        <v>33201</v>
      </c>
      <c r="B84588" t="s">
        <v>41</v>
      </c>
    </row>
    <row r="84589" spans="1:2" x14ac:dyDescent="0.3">
      <c r="A84589">
        <v>33217</v>
      </c>
      <c r="B84589" t="s">
        <v>41</v>
      </c>
    </row>
    <row r="84590" spans="1:2" x14ac:dyDescent="0.3">
      <c r="A84590">
        <v>33218</v>
      </c>
      <c r="B84590" t="s">
        <v>41</v>
      </c>
    </row>
    <row r="84591" spans="1:2" x14ac:dyDescent="0.3">
      <c r="A84591">
        <v>33243</v>
      </c>
      <c r="B84591" t="s">
        <v>41</v>
      </c>
    </row>
    <row r="84592" spans="1:2" x14ac:dyDescent="0.3">
      <c r="A84592">
        <v>33267</v>
      </c>
      <c r="B84592" t="s">
        <v>41</v>
      </c>
    </row>
    <row r="84593" spans="1:2" x14ac:dyDescent="0.3">
      <c r="A84593">
        <v>33271</v>
      </c>
      <c r="B84593" t="s">
        <v>41</v>
      </c>
    </row>
    <row r="84594" spans="1:2" x14ac:dyDescent="0.3">
      <c r="A84594">
        <v>33280</v>
      </c>
      <c r="B84594" t="s">
        <v>41</v>
      </c>
    </row>
    <row r="84595" spans="1:2" x14ac:dyDescent="0.3">
      <c r="A84595">
        <v>33283</v>
      </c>
      <c r="B84595" t="s">
        <v>41</v>
      </c>
    </row>
    <row r="84596" spans="1:2" x14ac:dyDescent="0.3">
      <c r="A84596">
        <v>33313</v>
      </c>
      <c r="B84596" t="s">
        <v>41</v>
      </c>
    </row>
    <row r="84597" spans="1:2" x14ac:dyDescent="0.3">
      <c r="A84597">
        <v>33322</v>
      </c>
      <c r="B84597" t="s">
        <v>41</v>
      </c>
    </row>
    <row r="84598" spans="1:2" x14ac:dyDescent="0.3">
      <c r="A84598">
        <v>33336</v>
      </c>
      <c r="B84598" t="s">
        <v>41</v>
      </c>
    </row>
    <row r="84599" spans="1:2" x14ac:dyDescent="0.3">
      <c r="A84599">
        <v>33343</v>
      </c>
      <c r="B84599" t="s">
        <v>41</v>
      </c>
    </row>
    <row r="84600" spans="1:2" x14ac:dyDescent="0.3">
      <c r="A84600">
        <v>33362</v>
      </c>
      <c r="B84600" t="s">
        <v>41</v>
      </c>
    </row>
    <row r="84601" spans="1:2" x14ac:dyDescent="0.3">
      <c r="A84601">
        <v>33366</v>
      </c>
      <c r="B84601" t="s">
        <v>41</v>
      </c>
    </row>
    <row r="84602" spans="1:2" x14ac:dyDescent="0.3">
      <c r="A84602">
        <v>33374</v>
      </c>
      <c r="B84602" t="s">
        <v>41</v>
      </c>
    </row>
    <row r="84603" spans="1:2" x14ac:dyDescent="0.3">
      <c r="A84603">
        <v>33376</v>
      </c>
      <c r="B84603" t="s">
        <v>41</v>
      </c>
    </row>
    <row r="84604" spans="1:2" x14ac:dyDescent="0.3">
      <c r="A84604">
        <v>33385</v>
      </c>
      <c r="B84604" t="s">
        <v>41</v>
      </c>
    </row>
    <row r="84605" spans="1:2" x14ac:dyDescent="0.3">
      <c r="A84605">
        <v>33405</v>
      </c>
      <c r="B84605" t="s">
        <v>41</v>
      </c>
    </row>
    <row r="84606" spans="1:2" x14ac:dyDescent="0.3">
      <c r="A84606">
        <v>33420</v>
      </c>
      <c r="B84606" t="s">
        <v>41</v>
      </c>
    </row>
    <row r="84607" spans="1:2" x14ac:dyDescent="0.3">
      <c r="A84607">
        <v>33423</v>
      </c>
      <c r="B84607" t="s">
        <v>41</v>
      </c>
    </row>
    <row r="84608" spans="1:2" x14ac:dyDescent="0.3">
      <c r="A84608">
        <v>33433</v>
      </c>
      <c r="B84608" t="s">
        <v>41</v>
      </c>
    </row>
    <row r="84609" spans="1:2" x14ac:dyDescent="0.3">
      <c r="A84609">
        <v>33448</v>
      </c>
      <c r="B84609" t="s">
        <v>41</v>
      </c>
    </row>
    <row r="84610" spans="1:2" x14ac:dyDescent="0.3">
      <c r="A84610">
        <v>33451</v>
      </c>
      <c r="B84610" t="s">
        <v>41</v>
      </c>
    </row>
    <row r="84611" spans="1:2" x14ac:dyDescent="0.3">
      <c r="A84611">
        <v>33455</v>
      </c>
      <c r="B84611" t="s">
        <v>41</v>
      </c>
    </row>
    <row r="84612" spans="1:2" x14ac:dyDescent="0.3">
      <c r="A84612">
        <v>33464</v>
      </c>
      <c r="B84612" t="s">
        <v>41</v>
      </c>
    </row>
    <row r="84613" spans="1:2" x14ac:dyDescent="0.3">
      <c r="A84613">
        <v>33492</v>
      </c>
      <c r="B84613" t="s">
        <v>41</v>
      </c>
    </row>
    <row r="84614" spans="1:2" x14ac:dyDescent="0.3">
      <c r="A84614">
        <v>33505</v>
      </c>
      <c r="B84614" t="s">
        <v>41</v>
      </c>
    </row>
    <row r="84615" spans="1:2" x14ac:dyDescent="0.3">
      <c r="A84615">
        <v>33524</v>
      </c>
      <c r="B84615" t="s">
        <v>41</v>
      </c>
    </row>
    <row r="84616" spans="1:2" x14ac:dyDescent="0.3">
      <c r="A84616">
        <v>33526</v>
      </c>
      <c r="B84616" t="s">
        <v>41</v>
      </c>
    </row>
    <row r="84617" spans="1:2" x14ac:dyDescent="0.3">
      <c r="A84617">
        <v>33529</v>
      </c>
      <c r="B84617" t="s">
        <v>41</v>
      </c>
    </row>
    <row r="84618" spans="1:2" x14ac:dyDescent="0.3">
      <c r="A84618">
        <v>33532</v>
      </c>
      <c r="B84618" t="s">
        <v>41</v>
      </c>
    </row>
    <row r="84619" spans="1:2" x14ac:dyDescent="0.3">
      <c r="A84619">
        <v>33545</v>
      </c>
      <c r="B84619" t="s">
        <v>41</v>
      </c>
    </row>
    <row r="84620" spans="1:2" x14ac:dyDescent="0.3">
      <c r="A84620">
        <v>33547</v>
      </c>
      <c r="B84620" t="s">
        <v>41</v>
      </c>
    </row>
    <row r="84621" spans="1:2" x14ac:dyDescent="0.3">
      <c r="A84621">
        <v>33550</v>
      </c>
      <c r="B84621" t="s">
        <v>41</v>
      </c>
    </row>
    <row r="84622" spans="1:2" x14ac:dyDescent="0.3">
      <c r="A84622">
        <v>33553</v>
      </c>
      <c r="B84622" t="s">
        <v>41</v>
      </c>
    </row>
    <row r="84623" spans="1:2" x14ac:dyDescent="0.3">
      <c r="A84623">
        <v>33562</v>
      </c>
      <c r="B84623" t="s">
        <v>41</v>
      </c>
    </row>
    <row r="84624" spans="1:2" x14ac:dyDescent="0.3">
      <c r="A84624">
        <v>33567</v>
      </c>
      <c r="B84624" t="s">
        <v>41</v>
      </c>
    </row>
    <row r="84625" spans="1:2" x14ac:dyDescent="0.3">
      <c r="A84625">
        <v>33569</v>
      </c>
      <c r="B84625" t="s">
        <v>41</v>
      </c>
    </row>
    <row r="84626" spans="1:2" x14ac:dyDescent="0.3">
      <c r="A84626">
        <v>33581</v>
      </c>
      <c r="B84626" t="s">
        <v>41</v>
      </c>
    </row>
    <row r="84627" spans="1:2" x14ac:dyDescent="0.3">
      <c r="A84627">
        <v>33591</v>
      </c>
      <c r="B84627" t="s">
        <v>41</v>
      </c>
    </row>
    <row r="84628" spans="1:2" x14ac:dyDescent="0.3">
      <c r="A84628">
        <v>33592</v>
      </c>
      <c r="B84628" t="s">
        <v>41</v>
      </c>
    </row>
    <row r="84629" spans="1:2" x14ac:dyDescent="0.3">
      <c r="A84629">
        <v>33594</v>
      </c>
      <c r="B84629" t="s">
        <v>41</v>
      </c>
    </row>
    <row r="84630" spans="1:2" x14ac:dyDescent="0.3">
      <c r="A84630">
        <v>33600</v>
      </c>
      <c r="B84630" t="s">
        <v>41</v>
      </c>
    </row>
    <row r="84631" spans="1:2" x14ac:dyDescent="0.3">
      <c r="A84631">
        <v>33603</v>
      </c>
      <c r="B84631" t="s">
        <v>41</v>
      </c>
    </row>
    <row r="84632" spans="1:2" x14ac:dyDescent="0.3">
      <c r="A84632">
        <v>33615</v>
      </c>
      <c r="B84632" t="s">
        <v>41</v>
      </c>
    </row>
    <row r="84633" spans="1:2" x14ac:dyDescent="0.3">
      <c r="A84633">
        <v>33627</v>
      </c>
      <c r="B84633" t="s">
        <v>41</v>
      </c>
    </row>
    <row r="84634" spans="1:2" x14ac:dyDescent="0.3">
      <c r="A84634">
        <v>33635</v>
      </c>
      <c r="B84634" t="s">
        <v>41</v>
      </c>
    </row>
    <row r="84635" spans="1:2" x14ac:dyDescent="0.3">
      <c r="A84635">
        <v>33649</v>
      </c>
      <c r="B84635" t="s">
        <v>41</v>
      </c>
    </row>
    <row r="84636" spans="1:2" x14ac:dyDescent="0.3">
      <c r="A84636">
        <v>33650</v>
      </c>
      <c r="B84636" t="s">
        <v>41</v>
      </c>
    </row>
    <row r="84637" spans="1:2" x14ac:dyDescent="0.3">
      <c r="A84637">
        <v>33666</v>
      </c>
      <c r="B84637" t="s">
        <v>41</v>
      </c>
    </row>
    <row r="84638" spans="1:2" x14ac:dyDescent="0.3">
      <c r="A84638">
        <v>33678</v>
      </c>
      <c r="B84638" t="s">
        <v>41</v>
      </c>
    </row>
    <row r="84639" spans="1:2" x14ac:dyDescent="0.3">
      <c r="A84639">
        <v>33699</v>
      </c>
      <c r="B84639" t="s">
        <v>41</v>
      </c>
    </row>
    <row r="84640" spans="1:2" x14ac:dyDescent="0.3">
      <c r="A84640">
        <v>33714</v>
      </c>
      <c r="B84640" t="s">
        <v>41</v>
      </c>
    </row>
    <row r="84641" spans="1:2" x14ac:dyDescent="0.3">
      <c r="A84641">
        <v>33723</v>
      </c>
      <c r="B84641" t="s">
        <v>41</v>
      </c>
    </row>
    <row r="84642" spans="1:2" x14ac:dyDescent="0.3">
      <c r="A84642">
        <v>33725</v>
      </c>
      <c r="B84642" t="s">
        <v>41</v>
      </c>
    </row>
    <row r="84643" spans="1:2" x14ac:dyDescent="0.3">
      <c r="A84643">
        <v>33732</v>
      </c>
      <c r="B84643" t="s">
        <v>41</v>
      </c>
    </row>
    <row r="84644" spans="1:2" x14ac:dyDescent="0.3">
      <c r="A84644">
        <v>33741</v>
      </c>
      <c r="B84644" t="s">
        <v>41</v>
      </c>
    </row>
    <row r="84645" spans="1:2" x14ac:dyDescent="0.3">
      <c r="A84645">
        <v>33742</v>
      </c>
      <c r="B84645" t="s">
        <v>41</v>
      </c>
    </row>
    <row r="84646" spans="1:2" x14ac:dyDescent="0.3">
      <c r="A84646">
        <v>33746</v>
      </c>
      <c r="B84646" t="s">
        <v>41</v>
      </c>
    </row>
    <row r="84647" spans="1:2" x14ac:dyDescent="0.3">
      <c r="A84647">
        <v>33754</v>
      </c>
      <c r="B84647" t="s">
        <v>41</v>
      </c>
    </row>
    <row r="84648" spans="1:2" x14ac:dyDescent="0.3">
      <c r="A84648">
        <v>33755</v>
      </c>
      <c r="B84648" t="s">
        <v>41</v>
      </c>
    </row>
    <row r="84649" spans="1:2" x14ac:dyDescent="0.3">
      <c r="A84649">
        <v>33761</v>
      </c>
      <c r="B84649" t="s">
        <v>41</v>
      </c>
    </row>
    <row r="84650" spans="1:2" x14ac:dyDescent="0.3">
      <c r="A84650">
        <v>33762</v>
      </c>
      <c r="B84650" t="s">
        <v>41</v>
      </c>
    </row>
    <row r="84651" spans="1:2" x14ac:dyDescent="0.3">
      <c r="A84651">
        <v>33766</v>
      </c>
      <c r="B84651" t="s">
        <v>41</v>
      </c>
    </row>
    <row r="84652" spans="1:2" x14ac:dyDescent="0.3">
      <c r="A84652">
        <v>33772</v>
      </c>
      <c r="B84652" t="s">
        <v>41</v>
      </c>
    </row>
    <row r="84653" spans="1:2" x14ac:dyDescent="0.3">
      <c r="A84653">
        <v>33780</v>
      </c>
      <c r="B84653" t="s">
        <v>41</v>
      </c>
    </row>
    <row r="84654" spans="1:2" x14ac:dyDescent="0.3">
      <c r="A84654">
        <v>33799</v>
      </c>
      <c r="B84654" t="s">
        <v>41</v>
      </c>
    </row>
    <row r="84655" spans="1:2" x14ac:dyDescent="0.3">
      <c r="A84655">
        <v>33818</v>
      </c>
      <c r="B84655" t="s">
        <v>41</v>
      </c>
    </row>
    <row r="84656" spans="1:2" x14ac:dyDescent="0.3">
      <c r="A84656">
        <v>33825</v>
      </c>
      <c r="B84656" t="s">
        <v>41</v>
      </c>
    </row>
    <row r="84657" spans="1:2" x14ac:dyDescent="0.3">
      <c r="A84657">
        <v>33830</v>
      </c>
      <c r="B84657" t="s">
        <v>41</v>
      </c>
    </row>
    <row r="84658" spans="1:2" x14ac:dyDescent="0.3">
      <c r="A84658">
        <v>33834</v>
      </c>
      <c r="B84658" t="s">
        <v>41</v>
      </c>
    </row>
    <row r="84659" spans="1:2" x14ac:dyDescent="0.3">
      <c r="A84659">
        <v>33836</v>
      </c>
      <c r="B84659" t="s">
        <v>41</v>
      </c>
    </row>
    <row r="84660" spans="1:2" x14ac:dyDescent="0.3">
      <c r="A84660">
        <v>33847</v>
      </c>
      <c r="B84660" t="s">
        <v>41</v>
      </c>
    </row>
    <row r="84661" spans="1:2" x14ac:dyDescent="0.3">
      <c r="A84661">
        <v>33855</v>
      </c>
      <c r="B84661" t="s">
        <v>41</v>
      </c>
    </row>
    <row r="84662" spans="1:2" x14ac:dyDescent="0.3">
      <c r="A84662">
        <v>33882</v>
      </c>
      <c r="B84662" t="s">
        <v>41</v>
      </c>
    </row>
    <row r="84663" spans="1:2" x14ac:dyDescent="0.3">
      <c r="A84663">
        <v>33883</v>
      </c>
      <c r="B84663" t="s">
        <v>41</v>
      </c>
    </row>
    <row r="84664" spans="1:2" x14ac:dyDescent="0.3">
      <c r="A84664">
        <v>33884</v>
      </c>
      <c r="B84664" t="s">
        <v>41</v>
      </c>
    </row>
    <row r="84665" spans="1:2" x14ac:dyDescent="0.3">
      <c r="A84665">
        <v>33898</v>
      </c>
      <c r="B84665" t="s">
        <v>41</v>
      </c>
    </row>
    <row r="84666" spans="1:2" x14ac:dyDescent="0.3">
      <c r="A84666">
        <v>33902</v>
      </c>
      <c r="B84666" t="s">
        <v>41</v>
      </c>
    </row>
    <row r="84667" spans="1:2" x14ac:dyDescent="0.3">
      <c r="A84667">
        <v>33903</v>
      </c>
      <c r="B84667" t="s">
        <v>41</v>
      </c>
    </row>
    <row r="84668" spans="1:2" x14ac:dyDescent="0.3">
      <c r="A84668">
        <v>33920</v>
      </c>
      <c r="B84668" t="s">
        <v>41</v>
      </c>
    </row>
    <row r="84669" spans="1:2" x14ac:dyDescent="0.3">
      <c r="A84669">
        <v>33933</v>
      </c>
      <c r="B84669" t="s">
        <v>41</v>
      </c>
    </row>
    <row r="84670" spans="1:2" x14ac:dyDescent="0.3">
      <c r="A84670">
        <v>33941</v>
      </c>
      <c r="B84670" t="s">
        <v>41</v>
      </c>
    </row>
    <row r="84671" spans="1:2" x14ac:dyDescent="0.3">
      <c r="A84671">
        <v>33946</v>
      </c>
      <c r="B84671" t="s">
        <v>41</v>
      </c>
    </row>
    <row r="84672" spans="1:2" x14ac:dyDescent="0.3">
      <c r="A84672">
        <v>33956</v>
      </c>
      <c r="B84672" t="s">
        <v>41</v>
      </c>
    </row>
    <row r="84673" spans="1:2" x14ac:dyDescent="0.3">
      <c r="A84673">
        <v>33990</v>
      </c>
      <c r="B84673" t="s">
        <v>41</v>
      </c>
    </row>
    <row r="84674" spans="1:2" x14ac:dyDescent="0.3">
      <c r="A84674">
        <v>33995</v>
      </c>
      <c r="B84674" t="s">
        <v>41</v>
      </c>
    </row>
    <row r="84675" spans="1:2" x14ac:dyDescent="0.3">
      <c r="A84675">
        <v>34000</v>
      </c>
      <c r="B84675" t="s">
        <v>41</v>
      </c>
    </row>
    <row r="84676" spans="1:2" x14ac:dyDescent="0.3">
      <c r="A84676">
        <v>34003</v>
      </c>
      <c r="B84676" t="s">
        <v>41</v>
      </c>
    </row>
    <row r="84677" spans="1:2" x14ac:dyDescent="0.3">
      <c r="A84677">
        <v>34006</v>
      </c>
      <c r="B84677" t="s">
        <v>41</v>
      </c>
    </row>
    <row r="84678" spans="1:2" x14ac:dyDescent="0.3">
      <c r="A84678">
        <v>34015</v>
      </c>
      <c r="B84678" t="s">
        <v>41</v>
      </c>
    </row>
    <row r="84679" spans="1:2" x14ac:dyDescent="0.3">
      <c r="A84679">
        <v>34018</v>
      </c>
      <c r="B84679" t="s">
        <v>41</v>
      </c>
    </row>
    <row r="84680" spans="1:2" x14ac:dyDescent="0.3">
      <c r="A84680">
        <v>34024</v>
      </c>
      <c r="B84680" t="s">
        <v>41</v>
      </c>
    </row>
    <row r="84681" spans="1:2" x14ac:dyDescent="0.3">
      <c r="A84681">
        <v>34025</v>
      </c>
      <c r="B84681" t="s">
        <v>41</v>
      </c>
    </row>
    <row r="84682" spans="1:2" x14ac:dyDescent="0.3">
      <c r="A84682">
        <v>34041</v>
      </c>
      <c r="B84682" t="s">
        <v>41</v>
      </c>
    </row>
    <row r="84683" spans="1:2" x14ac:dyDescent="0.3">
      <c r="A84683">
        <v>34049</v>
      </c>
      <c r="B84683" t="s">
        <v>41</v>
      </c>
    </row>
    <row r="84684" spans="1:2" x14ac:dyDescent="0.3">
      <c r="A84684">
        <v>34050</v>
      </c>
      <c r="B84684" t="s">
        <v>41</v>
      </c>
    </row>
    <row r="84685" spans="1:2" x14ac:dyDescent="0.3">
      <c r="A84685">
        <v>34063</v>
      </c>
      <c r="B84685" t="s">
        <v>41</v>
      </c>
    </row>
    <row r="84686" spans="1:2" x14ac:dyDescent="0.3">
      <c r="A84686">
        <v>34071</v>
      </c>
      <c r="B84686" t="s">
        <v>41</v>
      </c>
    </row>
    <row r="84687" spans="1:2" x14ac:dyDescent="0.3">
      <c r="A84687">
        <v>34086</v>
      </c>
      <c r="B84687" t="s">
        <v>41</v>
      </c>
    </row>
    <row r="84688" spans="1:2" x14ac:dyDescent="0.3">
      <c r="A84688">
        <v>34088</v>
      </c>
      <c r="B84688" t="s">
        <v>41</v>
      </c>
    </row>
    <row r="84689" spans="1:2" x14ac:dyDescent="0.3">
      <c r="A84689">
        <v>34096</v>
      </c>
      <c r="B84689" t="s">
        <v>41</v>
      </c>
    </row>
    <row r="84690" spans="1:2" x14ac:dyDescent="0.3">
      <c r="A84690">
        <v>34098</v>
      </c>
      <c r="B84690" t="s">
        <v>41</v>
      </c>
    </row>
    <row r="84691" spans="1:2" x14ac:dyDescent="0.3">
      <c r="A84691">
        <v>34106</v>
      </c>
      <c r="B84691" t="s">
        <v>41</v>
      </c>
    </row>
    <row r="84692" spans="1:2" x14ac:dyDescent="0.3">
      <c r="A84692">
        <v>34107</v>
      </c>
      <c r="B84692" t="s">
        <v>41</v>
      </c>
    </row>
    <row r="84693" spans="1:2" x14ac:dyDescent="0.3">
      <c r="A84693">
        <v>34121</v>
      </c>
      <c r="B84693" t="s">
        <v>41</v>
      </c>
    </row>
    <row r="84694" spans="1:2" x14ac:dyDescent="0.3">
      <c r="A84694">
        <v>34129</v>
      </c>
      <c r="B84694" t="s">
        <v>41</v>
      </c>
    </row>
    <row r="84695" spans="1:2" x14ac:dyDescent="0.3">
      <c r="A84695">
        <v>34131</v>
      </c>
      <c r="B84695" t="s">
        <v>41</v>
      </c>
    </row>
    <row r="84696" spans="1:2" x14ac:dyDescent="0.3">
      <c r="A84696">
        <v>34132</v>
      </c>
      <c r="B84696" t="s">
        <v>41</v>
      </c>
    </row>
    <row r="84697" spans="1:2" x14ac:dyDescent="0.3">
      <c r="A84697">
        <v>34157</v>
      </c>
      <c r="B84697" t="s">
        <v>41</v>
      </c>
    </row>
    <row r="84698" spans="1:2" x14ac:dyDescent="0.3">
      <c r="A84698">
        <v>34175</v>
      </c>
      <c r="B84698" t="s">
        <v>41</v>
      </c>
    </row>
    <row r="84699" spans="1:2" x14ac:dyDescent="0.3">
      <c r="A84699">
        <v>34176</v>
      </c>
      <c r="B84699" t="s">
        <v>41</v>
      </c>
    </row>
    <row r="84700" spans="1:2" x14ac:dyDescent="0.3">
      <c r="A84700">
        <v>34178</v>
      </c>
      <c r="B84700" t="s">
        <v>41</v>
      </c>
    </row>
    <row r="84701" spans="1:2" x14ac:dyDescent="0.3">
      <c r="A84701">
        <v>34188</v>
      </c>
      <c r="B84701" t="s">
        <v>41</v>
      </c>
    </row>
    <row r="84702" spans="1:2" x14ac:dyDescent="0.3">
      <c r="A84702">
        <v>34189</v>
      </c>
      <c r="B84702" t="s">
        <v>41</v>
      </c>
    </row>
    <row r="84703" spans="1:2" x14ac:dyDescent="0.3">
      <c r="A84703">
        <v>34194</v>
      </c>
      <c r="B84703" t="s">
        <v>41</v>
      </c>
    </row>
    <row r="84704" spans="1:2" x14ac:dyDescent="0.3">
      <c r="A84704">
        <v>34203</v>
      </c>
      <c r="B84704" t="s">
        <v>41</v>
      </c>
    </row>
    <row r="84705" spans="1:2" x14ac:dyDescent="0.3">
      <c r="A84705">
        <v>34207</v>
      </c>
      <c r="B84705" t="s">
        <v>41</v>
      </c>
    </row>
    <row r="84706" spans="1:2" x14ac:dyDescent="0.3">
      <c r="A84706">
        <v>34212</v>
      </c>
      <c r="B84706" t="s">
        <v>41</v>
      </c>
    </row>
    <row r="84707" spans="1:2" x14ac:dyDescent="0.3">
      <c r="A84707">
        <v>34214</v>
      </c>
      <c r="B84707" t="s">
        <v>41</v>
      </c>
    </row>
    <row r="84708" spans="1:2" x14ac:dyDescent="0.3">
      <c r="A84708">
        <v>34222</v>
      </c>
      <c r="B84708" t="s">
        <v>41</v>
      </c>
    </row>
    <row r="84709" spans="1:2" x14ac:dyDescent="0.3">
      <c r="A84709">
        <v>34224</v>
      </c>
      <c r="B84709" t="s">
        <v>41</v>
      </c>
    </row>
    <row r="84710" spans="1:2" x14ac:dyDescent="0.3">
      <c r="A84710">
        <v>34238</v>
      </c>
      <c r="B84710" t="s">
        <v>41</v>
      </c>
    </row>
    <row r="84711" spans="1:2" x14ac:dyDescent="0.3">
      <c r="A84711">
        <v>34240</v>
      </c>
      <c r="B84711" t="s">
        <v>41</v>
      </c>
    </row>
    <row r="84712" spans="1:2" x14ac:dyDescent="0.3">
      <c r="A84712">
        <v>34256</v>
      </c>
      <c r="B84712" t="s">
        <v>41</v>
      </c>
    </row>
    <row r="84713" spans="1:2" x14ac:dyDescent="0.3">
      <c r="A84713">
        <v>34262</v>
      </c>
      <c r="B84713" t="s">
        <v>41</v>
      </c>
    </row>
    <row r="84714" spans="1:2" x14ac:dyDescent="0.3">
      <c r="A84714">
        <v>34274</v>
      </c>
      <c r="B84714" t="s">
        <v>41</v>
      </c>
    </row>
    <row r="84715" spans="1:2" x14ac:dyDescent="0.3">
      <c r="A84715">
        <v>34290</v>
      </c>
      <c r="B84715" t="s">
        <v>41</v>
      </c>
    </row>
    <row r="84716" spans="1:2" x14ac:dyDescent="0.3">
      <c r="A84716">
        <v>34291</v>
      </c>
      <c r="B84716" t="s">
        <v>41</v>
      </c>
    </row>
    <row r="84717" spans="1:2" x14ac:dyDescent="0.3">
      <c r="A84717">
        <v>34295</v>
      </c>
      <c r="B84717" t="s">
        <v>41</v>
      </c>
    </row>
    <row r="84718" spans="1:2" x14ac:dyDescent="0.3">
      <c r="A84718">
        <v>34296</v>
      </c>
      <c r="B84718" t="s">
        <v>41</v>
      </c>
    </row>
    <row r="84719" spans="1:2" x14ac:dyDescent="0.3">
      <c r="A84719">
        <v>34312</v>
      </c>
      <c r="B84719" t="s">
        <v>41</v>
      </c>
    </row>
    <row r="84720" spans="1:2" x14ac:dyDescent="0.3">
      <c r="A84720">
        <v>34319</v>
      </c>
      <c r="B84720" t="s">
        <v>41</v>
      </c>
    </row>
    <row r="84721" spans="1:2" x14ac:dyDescent="0.3">
      <c r="A84721">
        <v>34326</v>
      </c>
      <c r="B84721" t="s">
        <v>41</v>
      </c>
    </row>
    <row r="84722" spans="1:2" x14ac:dyDescent="0.3">
      <c r="A84722">
        <v>34332</v>
      </c>
      <c r="B84722" t="s">
        <v>41</v>
      </c>
    </row>
    <row r="84723" spans="1:2" x14ac:dyDescent="0.3">
      <c r="A84723">
        <v>34336</v>
      </c>
      <c r="B84723" t="s">
        <v>41</v>
      </c>
    </row>
    <row r="84724" spans="1:2" x14ac:dyDescent="0.3">
      <c r="A84724">
        <v>34338</v>
      </c>
      <c r="B84724" t="s">
        <v>41</v>
      </c>
    </row>
    <row r="84725" spans="1:2" x14ac:dyDescent="0.3">
      <c r="A84725">
        <v>34343</v>
      </c>
      <c r="B84725" t="s">
        <v>41</v>
      </c>
    </row>
    <row r="84726" spans="1:2" x14ac:dyDescent="0.3">
      <c r="A84726">
        <v>34348</v>
      </c>
      <c r="B84726" t="s">
        <v>41</v>
      </c>
    </row>
    <row r="84727" spans="1:2" x14ac:dyDescent="0.3">
      <c r="A84727">
        <v>34351</v>
      </c>
      <c r="B84727" t="s">
        <v>41</v>
      </c>
    </row>
    <row r="84728" spans="1:2" x14ac:dyDescent="0.3">
      <c r="A84728">
        <v>34364</v>
      </c>
      <c r="B84728" t="s">
        <v>41</v>
      </c>
    </row>
    <row r="84729" spans="1:2" x14ac:dyDescent="0.3">
      <c r="A84729">
        <v>34366</v>
      </c>
      <c r="B84729" t="s">
        <v>41</v>
      </c>
    </row>
    <row r="84730" spans="1:2" x14ac:dyDescent="0.3">
      <c r="A84730">
        <v>34375</v>
      </c>
      <c r="B84730" t="s">
        <v>41</v>
      </c>
    </row>
    <row r="84731" spans="1:2" x14ac:dyDescent="0.3">
      <c r="A84731">
        <v>34376</v>
      </c>
      <c r="B84731" t="s">
        <v>41</v>
      </c>
    </row>
    <row r="84732" spans="1:2" x14ac:dyDescent="0.3">
      <c r="A84732">
        <v>34377</v>
      </c>
      <c r="B84732" t="s">
        <v>41</v>
      </c>
    </row>
    <row r="84733" spans="1:2" x14ac:dyDescent="0.3">
      <c r="A84733">
        <v>34378</v>
      </c>
      <c r="B84733" t="s">
        <v>41</v>
      </c>
    </row>
    <row r="84734" spans="1:2" x14ac:dyDescent="0.3">
      <c r="A84734">
        <v>34380</v>
      </c>
      <c r="B84734" t="s">
        <v>41</v>
      </c>
    </row>
    <row r="84735" spans="1:2" x14ac:dyDescent="0.3">
      <c r="A84735">
        <v>34381</v>
      </c>
      <c r="B84735" t="s">
        <v>41</v>
      </c>
    </row>
    <row r="84736" spans="1:2" x14ac:dyDescent="0.3">
      <c r="A84736">
        <v>34383</v>
      </c>
      <c r="B84736" t="s">
        <v>41</v>
      </c>
    </row>
    <row r="84737" spans="1:2" x14ac:dyDescent="0.3">
      <c r="A84737">
        <v>34385</v>
      </c>
      <c r="B84737" t="s">
        <v>41</v>
      </c>
    </row>
    <row r="84738" spans="1:2" x14ac:dyDescent="0.3">
      <c r="A84738">
        <v>34391</v>
      </c>
      <c r="B84738" t="s">
        <v>41</v>
      </c>
    </row>
    <row r="84739" spans="1:2" x14ac:dyDescent="0.3">
      <c r="A84739">
        <v>34398</v>
      </c>
      <c r="B84739" t="s">
        <v>41</v>
      </c>
    </row>
    <row r="84740" spans="1:2" x14ac:dyDescent="0.3">
      <c r="A84740">
        <v>34400</v>
      </c>
      <c r="B84740" t="s">
        <v>41</v>
      </c>
    </row>
    <row r="84741" spans="1:2" x14ac:dyDescent="0.3">
      <c r="A84741">
        <v>34404</v>
      </c>
      <c r="B84741" t="s">
        <v>41</v>
      </c>
    </row>
    <row r="84742" spans="1:2" x14ac:dyDescent="0.3">
      <c r="A84742">
        <v>34405</v>
      </c>
      <c r="B84742" t="s">
        <v>41</v>
      </c>
    </row>
    <row r="84743" spans="1:2" x14ac:dyDescent="0.3">
      <c r="A84743">
        <v>34415</v>
      </c>
      <c r="B84743" t="s">
        <v>41</v>
      </c>
    </row>
    <row r="84744" spans="1:2" x14ac:dyDescent="0.3">
      <c r="A84744">
        <v>34418</v>
      </c>
      <c r="B84744" t="s">
        <v>41</v>
      </c>
    </row>
    <row r="84745" spans="1:2" x14ac:dyDescent="0.3">
      <c r="A84745">
        <v>34428</v>
      </c>
      <c r="B84745" t="s">
        <v>41</v>
      </c>
    </row>
    <row r="84746" spans="1:2" x14ac:dyDescent="0.3">
      <c r="A84746">
        <v>34433</v>
      </c>
      <c r="B84746" t="s">
        <v>41</v>
      </c>
    </row>
    <row r="84747" spans="1:2" x14ac:dyDescent="0.3">
      <c r="A84747">
        <v>34445</v>
      </c>
      <c r="B84747" t="s">
        <v>41</v>
      </c>
    </row>
    <row r="84748" spans="1:2" x14ac:dyDescent="0.3">
      <c r="A84748">
        <v>34448</v>
      </c>
      <c r="B84748" t="s">
        <v>41</v>
      </c>
    </row>
    <row r="84749" spans="1:2" x14ac:dyDescent="0.3">
      <c r="A84749">
        <v>34463</v>
      </c>
      <c r="B84749" t="s">
        <v>41</v>
      </c>
    </row>
    <row r="84750" spans="1:2" x14ac:dyDescent="0.3">
      <c r="A84750">
        <v>34469</v>
      </c>
      <c r="B84750" t="s">
        <v>41</v>
      </c>
    </row>
    <row r="84751" spans="1:2" x14ac:dyDescent="0.3">
      <c r="A84751">
        <v>34476</v>
      </c>
      <c r="B84751" t="s">
        <v>41</v>
      </c>
    </row>
    <row r="84752" spans="1:2" x14ac:dyDescent="0.3">
      <c r="A84752">
        <v>34479</v>
      </c>
      <c r="B84752" t="s">
        <v>41</v>
      </c>
    </row>
    <row r="84753" spans="1:2" x14ac:dyDescent="0.3">
      <c r="A84753">
        <v>34490</v>
      </c>
      <c r="B84753" t="s">
        <v>41</v>
      </c>
    </row>
    <row r="84754" spans="1:2" x14ac:dyDescent="0.3">
      <c r="A84754">
        <v>34494</v>
      </c>
      <c r="B84754" t="s">
        <v>41</v>
      </c>
    </row>
    <row r="84755" spans="1:2" x14ac:dyDescent="0.3">
      <c r="A84755">
        <v>34501</v>
      </c>
      <c r="B84755" t="s">
        <v>41</v>
      </c>
    </row>
    <row r="84756" spans="1:2" x14ac:dyDescent="0.3">
      <c r="A84756">
        <v>34504</v>
      </c>
      <c r="B84756" t="s">
        <v>41</v>
      </c>
    </row>
    <row r="84757" spans="1:2" x14ac:dyDescent="0.3">
      <c r="A84757">
        <v>34512</v>
      </c>
      <c r="B84757" t="s">
        <v>41</v>
      </c>
    </row>
    <row r="84758" spans="1:2" x14ac:dyDescent="0.3">
      <c r="A84758">
        <v>34540</v>
      </c>
      <c r="B84758" t="s">
        <v>41</v>
      </c>
    </row>
    <row r="84759" spans="1:2" x14ac:dyDescent="0.3">
      <c r="A84759">
        <v>34547</v>
      </c>
      <c r="B84759" t="s">
        <v>41</v>
      </c>
    </row>
    <row r="84760" spans="1:2" x14ac:dyDescent="0.3">
      <c r="A84760">
        <v>34563</v>
      </c>
      <c r="B84760" t="s">
        <v>41</v>
      </c>
    </row>
    <row r="84761" spans="1:2" x14ac:dyDescent="0.3">
      <c r="A84761">
        <v>34586</v>
      </c>
      <c r="B84761" t="s">
        <v>41</v>
      </c>
    </row>
    <row r="84762" spans="1:2" x14ac:dyDescent="0.3">
      <c r="A84762">
        <v>34588</v>
      </c>
      <c r="B84762" t="s">
        <v>41</v>
      </c>
    </row>
    <row r="84763" spans="1:2" x14ac:dyDescent="0.3">
      <c r="A84763">
        <v>34591</v>
      </c>
      <c r="B84763" t="s">
        <v>41</v>
      </c>
    </row>
    <row r="84764" spans="1:2" x14ac:dyDescent="0.3">
      <c r="A84764">
        <v>34592</v>
      </c>
      <c r="B84764" t="s">
        <v>41</v>
      </c>
    </row>
    <row r="84765" spans="1:2" x14ac:dyDescent="0.3">
      <c r="A84765">
        <v>34621</v>
      </c>
      <c r="B84765" t="s">
        <v>41</v>
      </c>
    </row>
    <row r="84766" spans="1:2" x14ac:dyDescent="0.3">
      <c r="A84766">
        <v>34623</v>
      </c>
      <c r="B84766" t="s">
        <v>41</v>
      </c>
    </row>
    <row r="84767" spans="1:2" x14ac:dyDescent="0.3">
      <c r="A84767">
        <v>34626</v>
      </c>
      <c r="B84767" t="s">
        <v>41</v>
      </c>
    </row>
    <row r="84768" spans="1:2" x14ac:dyDescent="0.3">
      <c r="A84768">
        <v>34634</v>
      </c>
      <c r="B84768" t="s">
        <v>41</v>
      </c>
    </row>
    <row r="84769" spans="1:2" x14ac:dyDescent="0.3">
      <c r="A84769">
        <v>34636</v>
      </c>
      <c r="B84769" t="s">
        <v>41</v>
      </c>
    </row>
    <row r="84770" spans="1:2" x14ac:dyDescent="0.3">
      <c r="A84770">
        <v>34652</v>
      </c>
      <c r="B84770" t="s">
        <v>41</v>
      </c>
    </row>
    <row r="84771" spans="1:2" x14ac:dyDescent="0.3">
      <c r="A84771">
        <v>34654</v>
      </c>
      <c r="B84771" t="s">
        <v>41</v>
      </c>
    </row>
    <row r="84772" spans="1:2" x14ac:dyDescent="0.3">
      <c r="A84772">
        <v>34676</v>
      </c>
      <c r="B84772" t="s">
        <v>41</v>
      </c>
    </row>
    <row r="84773" spans="1:2" x14ac:dyDescent="0.3">
      <c r="A84773">
        <v>34680</v>
      </c>
      <c r="B84773" t="s">
        <v>41</v>
      </c>
    </row>
    <row r="84774" spans="1:2" x14ac:dyDescent="0.3">
      <c r="A84774">
        <v>34684</v>
      </c>
      <c r="B84774" t="s">
        <v>41</v>
      </c>
    </row>
    <row r="84775" spans="1:2" x14ac:dyDescent="0.3">
      <c r="A84775">
        <v>34706</v>
      </c>
      <c r="B84775" t="s">
        <v>41</v>
      </c>
    </row>
    <row r="84776" spans="1:2" x14ac:dyDescent="0.3">
      <c r="A84776">
        <v>34716</v>
      </c>
      <c r="B84776" t="s">
        <v>41</v>
      </c>
    </row>
    <row r="84777" spans="1:2" x14ac:dyDescent="0.3">
      <c r="A84777">
        <v>34726</v>
      </c>
      <c r="B84777" t="s">
        <v>41</v>
      </c>
    </row>
    <row r="84778" spans="1:2" x14ac:dyDescent="0.3">
      <c r="A84778">
        <v>34728</v>
      </c>
      <c r="B84778" t="s">
        <v>41</v>
      </c>
    </row>
    <row r="84779" spans="1:2" x14ac:dyDescent="0.3">
      <c r="A84779">
        <v>34731</v>
      </c>
      <c r="B84779" t="s">
        <v>41</v>
      </c>
    </row>
    <row r="84780" spans="1:2" x14ac:dyDescent="0.3">
      <c r="A84780">
        <v>34733</v>
      </c>
      <c r="B84780" t="s">
        <v>41</v>
      </c>
    </row>
    <row r="84781" spans="1:2" x14ac:dyDescent="0.3">
      <c r="A84781">
        <v>34740</v>
      </c>
      <c r="B84781" t="s">
        <v>41</v>
      </c>
    </row>
    <row r="84782" spans="1:2" x14ac:dyDescent="0.3">
      <c r="A84782">
        <v>34750</v>
      </c>
      <c r="B84782" t="s">
        <v>41</v>
      </c>
    </row>
    <row r="84783" spans="1:2" x14ac:dyDescent="0.3">
      <c r="A84783">
        <v>34766</v>
      </c>
      <c r="B84783" t="s">
        <v>41</v>
      </c>
    </row>
    <row r="84784" spans="1:2" x14ac:dyDescent="0.3">
      <c r="A84784">
        <v>34789</v>
      </c>
      <c r="B84784" t="s">
        <v>41</v>
      </c>
    </row>
    <row r="84785" spans="1:2" x14ac:dyDescent="0.3">
      <c r="A84785">
        <v>34805</v>
      </c>
      <c r="B84785" t="s">
        <v>41</v>
      </c>
    </row>
    <row r="84786" spans="1:2" x14ac:dyDescent="0.3">
      <c r="A84786">
        <v>34806</v>
      </c>
      <c r="B84786" t="s">
        <v>41</v>
      </c>
    </row>
    <row r="84787" spans="1:2" x14ac:dyDescent="0.3">
      <c r="A84787">
        <v>34810</v>
      </c>
      <c r="B84787" t="s">
        <v>41</v>
      </c>
    </row>
    <row r="84788" spans="1:2" x14ac:dyDescent="0.3">
      <c r="A84788">
        <v>34815</v>
      </c>
      <c r="B84788" t="s">
        <v>41</v>
      </c>
    </row>
    <row r="84789" spans="1:2" x14ac:dyDescent="0.3">
      <c r="A84789">
        <v>34844</v>
      </c>
      <c r="B84789" t="s">
        <v>41</v>
      </c>
    </row>
    <row r="84790" spans="1:2" x14ac:dyDescent="0.3">
      <c r="A84790">
        <v>34845</v>
      </c>
      <c r="B84790" t="s">
        <v>41</v>
      </c>
    </row>
    <row r="84791" spans="1:2" x14ac:dyDescent="0.3">
      <c r="A84791">
        <v>34850</v>
      </c>
      <c r="B84791" t="s">
        <v>41</v>
      </c>
    </row>
    <row r="84792" spans="1:2" x14ac:dyDescent="0.3">
      <c r="A84792">
        <v>34851</v>
      </c>
      <c r="B84792" t="s">
        <v>41</v>
      </c>
    </row>
    <row r="84793" spans="1:2" x14ac:dyDescent="0.3">
      <c r="A84793">
        <v>34897</v>
      </c>
      <c r="B84793" t="s">
        <v>41</v>
      </c>
    </row>
    <row r="84794" spans="1:2" x14ac:dyDescent="0.3">
      <c r="A84794">
        <v>34900</v>
      </c>
      <c r="B84794" t="s">
        <v>41</v>
      </c>
    </row>
    <row r="84795" spans="1:2" x14ac:dyDescent="0.3">
      <c r="A84795">
        <v>34907</v>
      </c>
      <c r="B84795" t="s">
        <v>41</v>
      </c>
    </row>
    <row r="84796" spans="1:2" x14ac:dyDescent="0.3">
      <c r="A84796">
        <v>34909</v>
      </c>
      <c r="B84796" t="s">
        <v>41</v>
      </c>
    </row>
    <row r="84797" spans="1:2" x14ac:dyDescent="0.3">
      <c r="A84797">
        <v>34921</v>
      </c>
      <c r="B84797" t="s">
        <v>41</v>
      </c>
    </row>
    <row r="84798" spans="1:2" x14ac:dyDescent="0.3">
      <c r="A84798">
        <v>34922</v>
      </c>
      <c r="B84798" t="s">
        <v>41</v>
      </c>
    </row>
    <row r="84799" spans="1:2" x14ac:dyDescent="0.3">
      <c r="A84799">
        <v>34930</v>
      </c>
      <c r="B84799" t="s">
        <v>41</v>
      </c>
    </row>
    <row r="84800" spans="1:2" x14ac:dyDescent="0.3">
      <c r="A84800">
        <v>34938</v>
      </c>
      <c r="B84800" t="s">
        <v>41</v>
      </c>
    </row>
    <row r="84801" spans="1:2" x14ac:dyDescent="0.3">
      <c r="A84801">
        <v>34942</v>
      </c>
      <c r="B84801" t="s">
        <v>41</v>
      </c>
    </row>
    <row r="84802" spans="1:2" x14ac:dyDescent="0.3">
      <c r="A84802">
        <v>34943</v>
      </c>
      <c r="B84802" t="s">
        <v>41</v>
      </c>
    </row>
    <row r="84803" spans="1:2" x14ac:dyDescent="0.3">
      <c r="A84803">
        <v>34950</v>
      </c>
      <c r="B84803" t="s">
        <v>41</v>
      </c>
    </row>
    <row r="84804" spans="1:2" x14ac:dyDescent="0.3">
      <c r="A84804">
        <v>34954</v>
      </c>
      <c r="B84804" t="s">
        <v>41</v>
      </c>
    </row>
    <row r="84805" spans="1:2" x14ac:dyDescent="0.3">
      <c r="A84805">
        <v>34955</v>
      </c>
      <c r="B84805" t="s">
        <v>41</v>
      </c>
    </row>
    <row r="84806" spans="1:2" x14ac:dyDescent="0.3">
      <c r="A84806">
        <v>34966</v>
      </c>
      <c r="B84806" t="s">
        <v>41</v>
      </c>
    </row>
    <row r="84807" spans="1:2" x14ac:dyDescent="0.3">
      <c r="A84807">
        <v>34992</v>
      </c>
      <c r="B84807" t="s">
        <v>41</v>
      </c>
    </row>
    <row r="84808" spans="1:2" x14ac:dyDescent="0.3">
      <c r="A84808">
        <v>34998</v>
      </c>
      <c r="B84808" t="s">
        <v>41</v>
      </c>
    </row>
    <row r="84809" spans="1:2" x14ac:dyDescent="0.3">
      <c r="A84809">
        <v>35000</v>
      </c>
      <c r="B84809" t="s">
        <v>41</v>
      </c>
    </row>
    <row r="84810" spans="1:2" x14ac:dyDescent="0.3">
      <c r="A84810">
        <v>35007</v>
      </c>
      <c r="B84810" t="s">
        <v>41</v>
      </c>
    </row>
    <row r="84811" spans="1:2" x14ac:dyDescent="0.3">
      <c r="A84811">
        <v>35025</v>
      </c>
      <c r="B84811" t="s">
        <v>41</v>
      </c>
    </row>
    <row r="84812" spans="1:2" x14ac:dyDescent="0.3">
      <c r="A84812">
        <v>35026</v>
      </c>
      <c r="B84812" t="s">
        <v>41</v>
      </c>
    </row>
    <row r="84813" spans="1:2" x14ac:dyDescent="0.3">
      <c r="A84813">
        <v>35040</v>
      </c>
      <c r="B84813" t="s">
        <v>41</v>
      </c>
    </row>
    <row r="84814" spans="1:2" x14ac:dyDescent="0.3">
      <c r="A84814">
        <v>35042</v>
      </c>
      <c r="B84814" t="s">
        <v>41</v>
      </c>
    </row>
    <row r="84815" spans="1:2" x14ac:dyDescent="0.3">
      <c r="A84815">
        <v>35043</v>
      </c>
      <c r="B84815" t="s">
        <v>41</v>
      </c>
    </row>
    <row r="84816" spans="1:2" x14ac:dyDescent="0.3">
      <c r="A84816">
        <v>35060</v>
      </c>
      <c r="B84816" t="s">
        <v>41</v>
      </c>
    </row>
    <row r="84817" spans="1:2" x14ac:dyDescent="0.3">
      <c r="A84817">
        <v>35063</v>
      </c>
      <c r="B84817" t="s">
        <v>41</v>
      </c>
    </row>
    <row r="84818" spans="1:2" x14ac:dyDescent="0.3">
      <c r="A84818">
        <v>35064</v>
      </c>
      <c r="B84818" t="s">
        <v>41</v>
      </c>
    </row>
    <row r="84819" spans="1:2" x14ac:dyDescent="0.3">
      <c r="A84819">
        <v>35078</v>
      </c>
      <c r="B84819" t="s">
        <v>41</v>
      </c>
    </row>
    <row r="84820" spans="1:2" x14ac:dyDescent="0.3">
      <c r="A84820">
        <v>35087</v>
      </c>
      <c r="B84820" t="s">
        <v>41</v>
      </c>
    </row>
    <row r="84821" spans="1:2" x14ac:dyDescent="0.3">
      <c r="A84821">
        <v>35090</v>
      </c>
      <c r="B84821" t="s">
        <v>41</v>
      </c>
    </row>
    <row r="84822" spans="1:2" x14ac:dyDescent="0.3">
      <c r="A84822">
        <v>35097</v>
      </c>
      <c r="B84822" t="s">
        <v>41</v>
      </c>
    </row>
    <row r="84823" spans="1:2" x14ac:dyDescent="0.3">
      <c r="A84823">
        <v>35109</v>
      </c>
      <c r="B84823" t="s">
        <v>41</v>
      </c>
    </row>
    <row r="84824" spans="1:2" x14ac:dyDescent="0.3">
      <c r="A84824">
        <v>35110</v>
      </c>
      <c r="B84824" t="s">
        <v>41</v>
      </c>
    </row>
    <row r="84825" spans="1:2" x14ac:dyDescent="0.3">
      <c r="A84825">
        <v>35119</v>
      </c>
      <c r="B84825" t="s">
        <v>41</v>
      </c>
    </row>
    <row r="84826" spans="1:2" x14ac:dyDescent="0.3">
      <c r="A84826">
        <v>35125</v>
      </c>
      <c r="B84826" t="s">
        <v>41</v>
      </c>
    </row>
    <row r="84827" spans="1:2" x14ac:dyDescent="0.3">
      <c r="A84827">
        <v>35127</v>
      </c>
      <c r="B84827" t="s">
        <v>41</v>
      </c>
    </row>
    <row r="84828" spans="1:2" x14ac:dyDescent="0.3">
      <c r="A84828">
        <v>35129</v>
      </c>
      <c r="B84828" t="s">
        <v>41</v>
      </c>
    </row>
    <row r="84829" spans="1:2" x14ac:dyDescent="0.3">
      <c r="A84829">
        <v>35137</v>
      </c>
      <c r="B84829" t="s">
        <v>41</v>
      </c>
    </row>
    <row r="84830" spans="1:2" x14ac:dyDescent="0.3">
      <c r="A84830">
        <v>35140</v>
      </c>
      <c r="B84830" t="s">
        <v>41</v>
      </c>
    </row>
    <row r="84831" spans="1:2" x14ac:dyDescent="0.3">
      <c r="A84831">
        <v>35186</v>
      </c>
      <c r="B84831" t="s">
        <v>41</v>
      </c>
    </row>
    <row r="84832" spans="1:2" x14ac:dyDescent="0.3">
      <c r="A84832">
        <v>35193</v>
      </c>
      <c r="B84832" t="s">
        <v>41</v>
      </c>
    </row>
    <row r="84833" spans="1:2" x14ac:dyDescent="0.3">
      <c r="A84833">
        <v>35199</v>
      </c>
      <c r="B84833" t="s">
        <v>41</v>
      </c>
    </row>
    <row r="84834" spans="1:2" x14ac:dyDescent="0.3">
      <c r="A84834">
        <v>35210</v>
      </c>
      <c r="B84834" t="s">
        <v>41</v>
      </c>
    </row>
    <row r="84835" spans="1:2" x14ac:dyDescent="0.3">
      <c r="A84835">
        <v>35218</v>
      </c>
      <c r="B84835" t="s">
        <v>41</v>
      </c>
    </row>
    <row r="84836" spans="1:2" x14ac:dyDescent="0.3">
      <c r="A84836">
        <v>35219</v>
      </c>
      <c r="B84836" t="s">
        <v>41</v>
      </c>
    </row>
    <row r="84837" spans="1:2" x14ac:dyDescent="0.3">
      <c r="A84837">
        <v>35220</v>
      </c>
      <c r="B84837" t="s">
        <v>41</v>
      </c>
    </row>
    <row r="84838" spans="1:2" x14ac:dyDescent="0.3">
      <c r="A84838">
        <v>35232</v>
      </c>
      <c r="B84838" t="s">
        <v>41</v>
      </c>
    </row>
    <row r="84839" spans="1:2" x14ac:dyDescent="0.3">
      <c r="A84839">
        <v>35239</v>
      </c>
      <c r="B84839" t="s">
        <v>41</v>
      </c>
    </row>
    <row r="84840" spans="1:2" x14ac:dyDescent="0.3">
      <c r="A84840">
        <v>35251</v>
      </c>
      <c r="B84840" t="s">
        <v>41</v>
      </c>
    </row>
    <row r="84841" spans="1:2" x14ac:dyDescent="0.3">
      <c r="A84841">
        <v>35316</v>
      </c>
      <c r="B84841" t="s">
        <v>41</v>
      </c>
    </row>
    <row r="84842" spans="1:2" x14ac:dyDescent="0.3">
      <c r="A84842">
        <v>35324</v>
      </c>
      <c r="B84842" t="s">
        <v>41</v>
      </c>
    </row>
    <row r="84843" spans="1:2" x14ac:dyDescent="0.3">
      <c r="A84843">
        <v>35332</v>
      </c>
      <c r="B84843" t="s">
        <v>41</v>
      </c>
    </row>
    <row r="84844" spans="1:2" x14ac:dyDescent="0.3">
      <c r="A84844">
        <v>35341</v>
      </c>
      <c r="B84844" t="s">
        <v>41</v>
      </c>
    </row>
    <row r="84845" spans="1:2" x14ac:dyDescent="0.3">
      <c r="A84845">
        <v>35345</v>
      </c>
      <c r="B84845" t="s">
        <v>41</v>
      </c>
    </row>
    <row r="84846" spans="1:2" x14ac:dyDescent="0.3">
      <c r="A84846">
        <v>35350</v>
      </c>
      <c r="B84846" t="s">
        <v>41</v>
      </c>
    </row>
    <row r="84847" spans="1:2" x14ac:dyDescent="0.3">
      <c r="A84847">
        <v>35354</v>
      </c>
      <c r="B84847" t="s">
        <v>41</v>
      </c>
    </row>
    <row r="84848" spans="1:2" x14ac:dyDescent="0.3">
      <c r="A84848">
        <v>35363</v>
      </c>
      <c r="B84848" t="s">
        <v>41</v>
      </c>
    </row>
    <row r="84849" spans="1:2" x14ac:dyDescent="0.3">
      <c r="A84849">
        <v>35386</v>
      </c>
      <c r="B84849" t="s">
        <v>41</v>
      </c>
    </row>
    <row r="84850" spans="1:2" x14ac:dyDescent="0.3">
      <c r="A84850">
        <v>35387</v>
      </c>
      <c r="B84850" t="s">
        <v>41</v>
      </c>
    </row>
    <row r="84851" spans="1:2" x14ac:dyDescent="0.3">
      <c r="A84851">
        <v>35392</v>
      </c>
      <c r="B84851" t="s">
        <v>41</v>
      </c>
    </row>
    <row r="84852" spans="1:2" x14ac:dyDescent="0.3">
      <c r="A84852">
        <v>35394</v>
      </c>
      <c r="B84852" t="s">
        <v>41</v>
      </c>
    </row>
    <row r="84853" spans="1:2" x14ac:dyDescent="0.3">
      <c r="A84853">
        <v>35398</v>
      </c>
      <c r="B84853" t="s">
        <v>41</v>
      </c>
    </row>
    <row r="84854" spans="1:2" x14ac:dyDescent="0.3">
      <c r="A84854">
        <v>35400</v>
      </c>
      <c r="B84854" t="s">
        <v>41</v>
      </c>
    </row>
    <row r="84855" spans="1:2" x14ac:dyDescent="0.3">
      <c r="A84855">
        <v>35415</v>
      </c>
      <c r="B84855" t="s">
        <v>41</v>
      </c>
    </row>
    <row r="84856" spans="1:2" x14ac:dyDescent="0.3">
      <c r="A84856">
        <v>35416</v>
      </c>
      <c r="B84856" t="s">
        <v>41</v>
      </c>
    </row>
    <row r="84857" spans="1:2" x14ac:dyDescent="0.3">
      <c r="A84857">
        <v>35432</v>
      </c>
      <c r="B84857" t="s">
        <v>41</v>
      </c>
    </row>
    <row r="84858" spans="1:2" x14ac:dyDescent="0.3">
      <c r="A84858">
        <v>35450</v>
      </c>
      <c r="B84858" t="s">
        <v>41</v>
      </c>
    </row>
    <row r="84859" spans="1:2" x14ac:dyDescent="0.3">
      <c r="A84859">
        <v>35457</v>
      </c>
      <c r="B84859" t="s">
        <v>41</v>
      </c>
    </row>
    <row r="84860" spans="1:2" x14ac:dyDescent="0.3">
      <c r="A84860">
        <v>35458</v>
      </c>
      <c r="B84860" t="s">
        <v>41</v>
      </c>
    </row>
    <row r="84861" spans="1:2" x14ac:dyDescent="0.3">
      <c r="A84861">
        <v>35460</v>
      </c>
      <c r="B84861" t="s">
        <v>41</v>
      </c>
    </row>
    <row r="84862" spans="1:2" x14ac:dyDescent="0.3">
      <c r="A84862">
        <v>35463</v>
      </c>
      <c r="B84862" t="s">
        <v>41</v>
      </c>
    </row>
    <row r="84863" spans="1:2" x14ac:dyDescent="0.3">
      <c r="A84863">
        <v>35483</v>
      </c>
      <c r="B84863" t="s">
        <v>41</v>
      </c>
    </row>
    <row r="84864" spans="1:2" x14ac:dyDescent="0.3">
      <c r="A84864">
        <v>35492</v>
      </c>
      <c r="B84864" t="s">
        <v>41</v>
      </c>
    </row>
    <row r="84865" spans="1:2" x14ac:dyDescent="0.3">
      <c r="A84865">
        <v>35493</v>
      </c>
      <c r="B84865" t="s">
        <v>41</v>
      </c>
    </row>
    <row r="84866" spans="1:2" x14ac:dyDescent="0.3">
      <c r="A84866">
        <v>35499</v>
      </c>
      <c r="B84866" t="s">
        <v>41</v>
      </c>
    </row>
    <row r="84867" spans="1:2" x14ac:dyDescent="0.3">
      <c r="A84867">
        <v>35501</v>
      </c>
      <c r="B84867" t="s">
        <v>41</v>
      </c>
    </row>
    <row r="84868" spans="1:2" x14ac:dyDescent="0.3">
      <c r="A84868">
        <v>35508</v>
      </c>
      <c r="B84868" t="s">
        <v>41</v>
      </c>
    </row>
    <row r="84869" spans="1:2" x14ac:dyDescent="0.3">
      <c r="A84869">
        <v>35512</v>
      </c>
      <c r="B84869" t="s">
        <v>41</v>
      </c>
    </row>
    <row r="84870" spans="1:2" x14ac:dyDescent="0.3">
      <c r="A84870">
        <v>35515</v>
      </c>
      <c r="B84870" t="s">
        <v>41</v>
      </c>
    </row>
    <row r="84871" spans="1:2" x14ac:dyDescent="0.3">
      <c r="A84871">
        <v>35538</v>
      </c>
      <c r="B84871" t="s">
        <v>41</v>
      </c>
    </row>
    <row r="84872" spans="1:2" x14ac:dyDescent="0.3">
      <c r="A84872">
        <v>35539</v>
      </c>
      <c r="B84872" t="s">
        <v>41</v>
      </c>
    </row>
    <row r="84873" spans="1:2" x14ac:dyDescent="0.3">
      <c r="A84873">
        <v>35556</v>
      </c>
      <c r="B84873" t="s">
        <v>41</v>
      </c>
    </row>
    <row r="84874" spans="1:2" x14ac:dyDescent="0.3">
      <c r="A84874">
        <v>35559</v>
      </c>
      <c r="B84874" t="s">
        <v>41</v>
      </c>
    </row>
    <row r="84875" spans="1:2" x14ac:dyDescent="0.3">
      <c r="A84875">
        <v>35569</v>
      </c>
      <c r="B84875" t="s">
        <v>41</v>
      </c>
    </row>
    <row r="84876" spans="1:2" x14ac:dyDescent="0.3">
      <c r="A84876">
        <v>35574</v>
      </c>
      <c r="B84876" t="s">
        <v>41</v>
      </c>
    </row>
    <row r="84877" spans="1:2" x14ac:dyDescent="0.3">
      <c r="A84877">
        <v>35579</v>
      </c>
      <c r="B84877" t="s">
        <v>41</v>
      </c>
    </row>
    <row r="84878" spans="1:2" x14ac:dyDescent="0.3">
      <c r="A84878">
        <v>35591</v>
      </c>
      <c r="B84878" t="s">
        <v>41</v>
      </c>
    </row>
    <row r="84879" spans="1:2" x14ac:dyDescent="0.3">
      <c r="A84879">
        <v>35597</v>
      </c>
      <c r="B84879" t="s">
        <v>41</v>
      </c>
    </row>
    <row r="84880" spans="1:2" x14ac:dyDescent="0.3">
      <c r="A84880">
        <v>35601</v>
      </c>
      <c r="B84880" t="s">
        <v>41</v>
      </c>
    </row>
    <row r="84881" spans="1:2" x14ac:dyDescent="0.3">
      <c r="A84881">
        <v>35605</v>
      </c>
      <c r="B84881" t="s">
        <v>41</v>
      </c>
    </row>
    <row r="84882" spans="1:2" x14ac:dyDescent="0.3">
      <c r="A84882">
        <v>35658</v>
      </c>
      <c r="B84882" t="s">
        <v>41</v>
      </c>
    </row>
    <row r="84883" spans="1:2" x14ac:dyDescent="0.3">
      <c r="A84883">
        <v>35675</v>
      </c>
      <c r="B84883" t="s">
        <v>41</v>
      </c>
    </row>
    <row r="84884" spans="1:2" x14ac:dyDescent="0.3">
      <c r="A84884">
        <v>35684</v>
      </c>
      <c r="B84884" t="s">
        <v>41</v>
      </c>
    </row>
    <row r="84885" spans="1:2" x14ac:dyDescent="0.3">
      <c r="A84885">
        <v>35694</v>
      </c>
      <c r="B84885" t="s">
        <v>41</v>
      </c>
    </row>
    <row r="84886" spans="1:2" x14ac:dyDescent="0.3">
      <c r="A84886">
        <v>35699</v>
      </c>
      <c r="B84886" t="s">
        <v>41</v>
      </c>
    </row>
    <row r="84887" spans="1:2" x14ac:dyDescent="0.3">
      <c r="A84887">
        <v>35722</v>
      </c>
      <c r="B84887" t="s">
        <v>41</v>
      </c>
    </row>
    <row r="84888" spans="1:2" x14ac:dyDescent="0.3">
      <c r="A84888">
        <v>35730</v>
      </c>
      <c r="B84888" t="s">
        <v>41</v>
      </c>
    </row>
    <row r="84889" spans="1:2" x14ac:dyDescent="0.3">
      <c r="A84889">
        <v>35736</v>
      </c>
      <c r="B84889" t="s">
        <v>41</v>
      </c>
    </row>
    <row r="84890" spans="1:2" x14ac:dyDescent="0.3">
      <c r="A84890">
        <v>35742</v>
      </c>
      <c r="B84890" t="s">
        <v>41</v>
      </c>
    </row>
    <row r="84891" spans="1:2" x14ac:dyDescent="0.3">
      <c r="A84891">
        <v>35745</v>
      </c>
      <c r="B84891" t="s">
        <v>41</v>
      </c>
    </row>
    <row r="84892" spans="1:2" x14ac:dyDescent="0.3">
      <c r="A84892">
        <v>35756</v>
      </c>
      <c r="B84892" t="s">
        <v>41</v>
      </c>
    </row>
    <row r="84893" spans="1:2" x14ac:dyDescent="0.3">
      <c r="A84893">
        <v>35759</v>
      </c>
      <c r="B84893" t="s">
        <v>41</v>
      </c>
    </row>
    <row r="84894" spans="1:2" x14ac:dyDescent="0.3">
      <c r="A84894">
        <v>35771</v>
      </c>
      <c r="B84894" t="s">
        <v>41</v>
      </c>
    </row>
    <row r="84895" spans="1:2" x14ac:dyDescent="0.3">
      <c r="A84895">
        <v>35785</v>
      </c>
      <c r="B84895" t="s">
        <v>41</v>
      </c>
    </row>
    <row r="84896" spans="1:2" x14ac:dyDescent="0.3">
      <c r="A84896">
        <v>35792</v>
      </c>
      <c r="B84896" t="s">
        <v>41</v>
      </c>
    </row>
    <row r="84897" spans="1:2" x14ac:dyDescent="0.3">
      <c r="A84897">
        <v>35794</v>
      </c>
      <c r="B84897" t="s">
        <v>41</v>
      </c>
    </row>
    <row r="84898" spans="1:2" x14ac:dyDescent="0.3">
      <c r="A84898">
        <v>35798</v>
      </c>
      <c r="B84898" t="s">
        <v>41</v>
      </c>
    </row>
    <row r="84899" spans="1:2" x14ac:dyDescent="0.3">
      <c r="A84899">
        <v>35807</v>
      </c>
      <c r="B84899" t="s">
        <v>41</v>
      </c>
    </row>
    <row r="84900" spans="1:2" x14ac:dyDescent="0.3">
      <c r="A84900">
        <v>35809</v>
      </c>
      <c r="B84900" t="s">
        <v>41</v>
      </c>
    </row>
    <row r="84901" spans="1:2" x14ac:dyDescent="0.3">
      <c r="A84901">
        <v>35837</v>
      </c>
      <c r="B84901" t="s">
        <v>41</v>
      </c>
    </row>
    <row r="84902" spans="1:2" x14ac:dyDescent="0.3">
      <c r="A84902">
        <v>35861</v>
      </c>
      <c r="B84902" t="s">
        <v>41</v>
      </c>
    </row>
    <row r="84903" spans="1:2" x14ac:dyDescent="0.3">
      <c r="A84903">
        <v>35875</v>
      </c>
      <c r="B84903" t="s">
        <v>41</v>
      </c>
    </row>
    <row r="84904" spans="1:2" x14ac:dyDescent="0.3">
      <c r="A84904">
        <v>35877</v>
      </c>
      <c r="B84904" t="s">
        <v>41</v>
      </c>
    </row>
    <row r="84905" spans="1:2" x14ac:dyDescent="0.3">
      <c r="A84905">
        <v>35883</v>
      </c>
      <c r="B84905" t="s">
        <v>41</v>
      </c>
    </row>
    <row r="84906" spans="1:2" x14ac:dyDescent="0.3">
      <c r="A84906">
        <v>35888</v>
      </c>
      <c r="B84906" t="s">
        <v>41</v>
      </c>
    </row>
    <row r="84907" spans="1:2" x14ac:dyDescent="0.3">
      <c r="A84907">
        <v>35891</v>
      </c>
      <c r="B84907" t="s">
        <v>41</v>
      </c>
    </row>
    <row r="84908" spans="1:2" x14ac:dyDescent="0.3">
      <c r="A84908">
        <v>35897</v>
      </c>
      <c r="B84908" t="s">
        <v>41</v>
      </c>
    </row>
    <row r="84909" spans="1:2" x14ac:dyDescent="0.3">
      <c r="A84909">
        <v>35900</v>
      </c>
      <c r="B84909" t="s">
        <v>41</v>
      </c>
    </row>
    <row r="84910" spans="1:2" x14ac:dyDescent="0.3">
      <c r="A84910">
        <v>35905</v>
      </c>
      <c r="B84910" t="s">
        <v>41</v>
      </c>
    </row>
    <row r="84911" spans="1:2" x14ac:dyDescent="0.3">
      <c r="A84911">
        <v>35910</v>
      </c>
      <c r="B84911" t="s">
        <v>41</v>
      </c>
    </row>
    <row r="84912" spans="1:2" x14ac:dyDescent="0.3">
      <c r="A84912">
        <v>35914</v>
      </c>
      <c r="B84912" t="s">
        <v>41</v>
      </c>
    </row>
    <row r="84913" spans="1:2" x14ac:dyDescent="0.3">
      <c r="A84913">
        <v>35928</v>
      </c>
      <c r="B84913" t="s">
        <v>41</v>
      </c>
    </row>
    <row r="84914" spans="1:2" x14ac:dyDescent="0.3">
      <c r="A84914">
        <v>35936</v>
      </c>
      <c r="B84914" t="s">
        <v>41</v>
      </c>
    </row>
    <row r="84915" spans="1:2" x14ac:dyDescent="0.3">
      <c r="A84915">
        <v>35937</v>
      </c>
      <c r="B84915" t="s">
        <v>41</v>
      </c>
    </row>
    <row r="84916" spans="1:2" x14ac:dyDescent="0.3">
      <c r="A84916">
        <v>35938</v>
      </c>
      <c r="B84916" t="s">
        <v>41</v>
      </c>
    </row>
    <row r="84917" spans="1:2" x14ac:dyDescent="0.3">
      <c r="A84917">
        <v>35942</v>
      </c>
      <c r="B84917" t="s">
        <v>41</v>
      </c>
    </row>
    <row r="84918" spans="1:2" x14ac:dyDescent="0.3">
      <c r="A84918">
        <v>35948</v>
      </c>
      <c r="B84918" t="s">
        <v>41</v>
      </c>
    </row>
    <row r="84919" spans="1:2" x14ac:dyDescent="0.3">
      <c r="A84919">
        <v>35955</v>
      </c>
      <c r="B84919" t="s">
        <v>41</v>
      </c>
    </row>
    <row r="84920" spans="1:2" x14ac:dyDescent="0.3">
      <c r="A84920">
        <v>35963</v>
      </c>
      <c r="B84920" t="s">
        <v>41</v>
      </c>
    </row>
    <row r="84921" spans="1:2" x14ac:dyDescent="0.3">
      <c r="A84921">
        <v>35967</v>
      </c>
      <c r="B84921" t="s">
        <v>41</v>
      </c>
    </row>
    <row r="84922" spans="1:2" x14ac:dyDescent="0.3">
      <c r="A84922">
        <v>35974</v>
      </c>
      <c r="B84922" t="s">
        <v>41</v>
      </c>
    </row>
    <row r="84923" spans="1:2" x14ac:dyDescent="0.3">
      <c r="A84923">
        <v>35977</v>
      </c>
      <c r="B84923" t="s">
        <v>41</v>
      </c>
    </row>
    <row r="84924" spans="1:2" x14ac:dyDescent="0.3">
      <c r="A84924">
        <v>35978</v>
      </c>
      <c r="B84924" t="s">
        <v>41</v>
      </c>
    </row>
    <row r="84925" spans="1:2" x14ac:dyDescent="0.3">
      <c r="A84925">
        <v>35982</v>
      </c>
      <c r="B84925" t="s">
        <v>41</v>
      </c>
    </row>
    <row r="84926" spans="1:2" x14ac:dyDescent="0.3">
      <c r="A84926">
        <v>35999</v>
      </c>
      <c r="B84926" t="s">
        <v>41</v>
      </c>
    </row>
    <row r="84927" spans="1:2" x14ac:dyDescent="0.3">
      <c r="A84927">
        <v>36003</v>
      </c>
      <c r="B84927" t="s">
        <v>41</v>
      </c>
    </row>
    <row r="84928" spans="1:2" x14ac:dyDescent="0.3">
      <c r="A84928">
        <v>36004</v>
      </c>
      <c r="B84928" t="s">
        <v>41</v>
      </c>
    </row>
    <row r="84929" spans="1:2" x14ac:dyDescent="0.3">
      <c r="A84929">
        <v>36016</v>
      </c>
      <c r="B84929" t="s">
        <v>41</v>
      </c>
    </row>
    <row r="84930" spans="1:2" x14ac:dyDescent="0.3">
      <c r="A84930">
        <v>36030</v>
      </c>
      <c r="B84930" t="s">
        <v>41</v>
      </c>
    </row>
    <row r="84931" spans="1:2" x14ac:dyDescent="0.3">
      <c r="A84931">
        <v>36038</v>
      </c>
      <c r="B84931" t="s">
        <v>41</v>
      </c>
    </row>
    <row r="84932" spans="1:2" x14ac:dyDescent="0.3">
      <c r="A84932">
        <v>36039</v>
      </c>
      <c r="B84932" t="s">
        <v>41</v>
      </c>
    </row>
    <row r="84933" spans="1:2" x14ac:dyDescent="0.3">
      <c r="A84933">
        <v>36063</v>
      </c>
      <c r="B84933" t="s">
        <v>41</v>
      </c>
    </row>
    <row r="84934" spans="1:2" x14ac:dyDescent="0.3">
      <c r="A84934">
        <v>36064</v>
      </c>
      <c r="B84934" t="s">
        <v>41</v>
      </c>
    </row>
    <row r="84935" spans="1:2" x14ac:dyDescent="0.3">
      <c r="A84935">
        <v>36067</v>
      </c>
      <c r="B84935" t="s">
        <v>41</v>
      </c>
    </row>
    <row r="84936" spans="1:2" x14ac:dyDescent="0.3">
      <c r="A84936">
        <v>36069</v>
      </c>
      <c r="B84936" t="s">
        <v>41</v>
      </c>
    </row>
    <row r="84937" spans="1:2" x14ac:dyDescent="0.3">
      <c r="A84937">
        <v>36076</v>
      </c>
      <c r="B84937" t="s">
        <v>41</v>
      </c>
    </row>
    <row r="84938" spans="1:2" x14ac:dyDescent="0.3">
      <c r="A84938">
        <v>36082</v>
      </c>
      <c r="B84938" t="s">
        <v>41</v>
      </c>
    </row>
    <row r="84939" spans="1:2" x14ac:dyDescent="0.3">
      <c r="A84939">
        <v>36092</v>
      </c>
      <c r="B84939" t="s">
        <v>41</v>
      </c>
    </row>
    <row r="84940" spans="1:2" x14ac:dyDescent="0.3">
      <c r="A84940">
        <v>36095</v>
      </c>
      <c r="B84940" t="s">
        <v>41</v>
      </c>
    </row>
    <row r="84941" spans="1:2" x14ac:dyDescent="0.3">
      <c r="A84941">
        <v>36102</v>
      </c>
      <c r="B84941" t="s">
        <v>41</v>
      </c>
    </row>
    <row r="84942" spans="1:2" x14ac:dyDescent="0.3">
      <c r="A84942">
        <v>36108</v>
      </c>
      <c r="B84942" t="s">
        <v>41</v>
      </c>
    </row>
    <row r="84943" spans="1:2" x14ac:dyDescent="0.3">
      <c r="A84943">
        <v>36114</v>
      </c>
      <c r="B84943" t="s">
        <v>41</v>
      </c>
    </row>
    <row r="84944" spans="1:2" x14ac:dyDescent="0.3">
      <c r="A84944">
        <v>36128</v>
      </c>
      <c r="B84944" t="s">
        <v>41</v>
      </c>
    </row>
    <row r="84945" spans="1:2" x14ac:dyDescent="0.3">
      <c r="A84945">
        <v>36129</v>
      </c>
      <c r="B84945" t="s">
        <v>41</v>
      </c>
    </row>
    <row r="84946" spans="1:2" x14ac:dyDescent="0.3">
      <c r="A84946">
        <v>36133</v>
      </c>
      <c r="B84946" t="s">
        <v>41</v>
      </c>
    </row>
    <row r="84947" spans="1:2" x14ac:dyDescent="0.3">
      <c r="A84947">
        <v>36139</v>
      </c>
      <c r="B84947" t="s">
        <v>41</v>
      </c>
    </row>
    <row r="84948" spans="1:2" x14ac:dyDescent="0.3">
      <c r="A84948">
        <v>36140</v>
      </c>
      <c r="B84948" t="s">
        <v>41</v>
      </c>
    </row>
    <row r="84949" spans="1:2" x14ac:dyDescent="0.3">
      <c r="A84949">
        <v>36144</v>
      </c>
      <c r="B84949" t="s">
        <v>41</v>
      </c>
    </row>
    <row r="84950" spans="1:2" x14ac:dyDescent="0.3">
      <c r="A84950">
        <v>36147</v>
      </c>
      <c r="B84950" t="s">
        <v>41</v>
      </c>
    </row>
    <row r="84951" spans="1:2" x14ac:dyDescent="0.3">
      <c r="A84951">
        <v>36151</v>
      </c>
      <c r="B84951" t="s">
        <v>41</v>
      </c>
    </row>
    <row r="84952" spans="1:2" x14ac:dyDescent="0.3">
      <c r="A84952">
        <v>36156</v>
      </c>
      <c r="B84952" t="s">
        <v>41</v>
      </c>
    </row>
    <row r="84953" spans="1:2" x14ac:dyDescent="0.3">
      <c r="A84953">
        <v>36159</v>
      </c>
      <c r="B84953" t="s">
        <v>41</v>
      </c>
    </row>
    <row r="84954" spans="1:2" x14ac:dyDescent="0.3">
      <c r="A84954">
        <v>36160</v>
      </c>
      <c r="B84954" t="s">
        <v>41</v>
      </c>
    </row>
    <row r="84955" spans="1:2" x14ac:dyDescent="0.3">
      <c r="A84955">
        <v>36162</v>
      </c>
      <c r="B84955" t="s">
        <v>41</v>
      </c>
    </row>
    <row r="84956" spans="1:2" x14ac:dyDescent="0.3">
      <c r="A84956">
        <v>36163</v>
      </c>
      <c r="B84956" t="s">
        <v>41</v>
      </c>
    </row>
    <row r="84957" spans="1:2" x14ac:dyDescent="0.3">
      <c r="A84957">
        <v>36181</v>
      </c>
      <c r="B84957" t="s">
        <v>41</v>
      </c>
    </row>
    <row r="84958" spans="1:2" x14ac:dyDescent="0.3">
      <c r="A84958">
        <v>36197</v>
      </c>
      <c r="B84958" t="s">
        <v>41</v>
      </c>
    </row>
    <row r="84959" spans="1:2" x14ac:dyDescent="0.3">
      <c r="A84959">
        <v>36199</v>
      </c>
      <c r="B84959" t="s">
        <v>41</v>
      </c>
    </row>
    <row r="84960" spans="1:2" x14ac:dyDescent="0.3">
      <c r="A84960">
        <v>36200</v>
      </c>
      <c r="B84960" t="s">
        <v>41</v>
      </c>
    </row>
    <row r="84961" spans="1:2" x14ac:dyDescent="0.3">
      <c r="A84961">
        <v>36219</v>
      </c>
      <c r="B84961" t="s">
        <v>41</v>
      </c>
    </row>
    <row r="84962" spans="1:2" x14ac:dyDescent="0.3">
      <c r="A84962">
        <v>36223</v>
      </c>
      <c r="B84962" t="s">
        <v>41</v>
      </c>
    </row>
    <row r="84963" spans="1:2" x14ac:dyDescent="0.3">
      <c r="A84963">
        <v>36226</v>
      </c>
      <c r="B84963" t="s">
        <v>41</v>
      </c>
    </row>
    <row r="84964" spans="1:2" x14ac:dyDescent="0.3">
      <c r="A84964">
        <v>36235</v>
      </c>
      <c r="B84964" t="s">
        <v>41</v>
      </c>
    </row>
    <row r="84965" spans="1:2" x14ac:dyDescent="0.3">
      <c r="A84965">
        <v>36250</v>
      </c>
      <c r="B84965" t="s">
        <v>41</v>
      </c>
    </row>
    <row r="84966" spans="1:2" x14ac:dyDescent="0.3">
      <c r="A84966">
        <v>36254</v>
      </c>
      <c r="B84966" t="s">
        <v>41</v>
      </c>
    </row>
    <row r="84967" spans="1:2" x14ac:dyDescent="0.3">
      <c r="A84967">
        <v>36279</v>
      </c>
      <c r="B84967" t="s">
        <v>41</v>
      </c>
    </row>
    <row r="84968" spans="1:2" x14ac:dyDescent="0.3">
      <c r="A84968">
        <v>36294</v>
      </c>
      <c r="B84968" t="s">
        <v>41</v>
      </c>
    </row>
    <row r="84969" spans="1:2" x14ac:dyDescent="0.3">
      <c r="A84969">
        <v>36332</v>
      </c>
      <c r="B84969" t="s">
        <v>41</v>
      </c>
    </row>
    <row r="84970" spans="1:2" x14ac:dyDescent="0.3">
      <c r="A84970">
        <v>36336</v>
      </c>
      <c r="B84970" t="s">
        <v>41</v>
      </c>
    </row>
    <row r="84971" spans="1:2" x14ac:dyDescent="0.3">
      <c r="A84971">
        <v>36342</v>
      </c>
      <c r="B84971" t="s">
        <v>41</v>
      </c>
    </row>
    <row r="84972" spans="1:2" x14ac:dyDescent="0.3">
      <c r="A84972">
        <v>36351</v>
      </c>
      <c r="B84972" t="s">
        <v>41</v>
      </c>
    </row>
    <row r="84973" spans="1:2" x14ac:dyDescent="0.3">
      <c r="A84973">
        <v>36359</v>
      </c>
      <c r="B84973" t="s">
        <v>41</v>
      </c>
    </row>
    <row r="84974" spans="1:2" x14ac:dyDescent="0.3">
      <c r="A84974">
        <v>36363</v>
      </c>
      <c r="B84974" t="s">
        <v>41</v>
      </c>
    </row>
    <row r="84975" spans="1:2" x14ac:dyDescent="0.3">
      <c r="A84975">
        <v>36367</v>
      </c>
      <c r="B84975" t="s">
        <v>41</v>
      </c>
    </row>
    <row r="84976" spans="1:2" x14ac:dyDescent="0.3">
      <c r="A84976">
        <v>36384</v>
      </c>
      <c r="B84976" t="s">
        <v>41</v>
      </c>
    </row>
    <row r="84977" spans="1:2" x14ac:dyDescent="0.3">
      <c r="A84977">
        <v>36400</v>
      </c>
      <c r="B84977" t="s">
        <v>41</v>
      </c>
    </row>
    <row r="84978" spans="1:2" x14ac:dyDescent="0.3">
      <c r="A84978">
        <v>36401</v>
      </c>
      <c r="B84978" t="s">
        <v>41</v>
      </c>
    </row>
    <row r="84979" spans="1:2" x14ac:dyDescent="0.3">
      <c r="A84979">
        <v>36408</v>
      </c>
      <c r="B84979" t="s">
        <v>41</v>
      </c>
    </row>
    <row r="84980" spans="1:2" x14ac:dyDescent="0.3">
      <c r="A84980">
        <v>36415</v>
      </c>
      <c r="B84980" t="s">
        <v>41</v>
      </c>
    </row>
    <row r="84981" spans="1:2" x14ac:dyDescent="0.3">
      <c r="A84981">
        <v>36418</v>
      </c>
      <c r="B84981" t="s">
        <v>41</v>
      </c>
    </row>
    <row r="84982" spans="1:2" x14ac:dyDescent="0.3">
      <c r="A84982">
        <v>36426</v>
      </c>
      <c r="B84982" t="s">
        <v>41</v>
      </c>
    </row>
    <row r="84983" spans="1:2" x14ac:dyDescent="0.3">
      <c r="A84983">
        <v>36429</v>
      </c>
      <c r="B84983" t="s">
        <v>41</v>
      </c>
    </row>
    <row r="84984" spans="1:2" x14ac:dyDescent="0.3">
      <c r="A84984">
        <v>36432</v>
      </c>
      <c r="B84984" t="s">
        <v>41</v>
      </c>
    </row>
    <row r="84985" spans="1:2" x14ac:dyDescent="0.3">
      <c r="A84985">
        <v>36435</v>
      </c>
      <c r="B84985" t="s">
        <v>41</v>
      </c>
    </row>
    <row r="84986" spans="1:2" x14ac:dyDescent="0.3">
      <c r="A84986">
        <v>36440</v>
      </c>
      <c r="B84986" t="s">
        <v>41</v>
      </c>
    </row>
    <row r="84987" spans="1:2" x14ac:dyDescent="0.3">
      <c r="A84987">
        <v>36446</v>
      </c>
      <c r="B84987" t="s">
        <v>41</v>
      </c>
    </row>
    <row r="84988" spans="1:2" x14ac:dyDescent="0.3">
      <c r="A84988">
        <v>36450</v>
      </c>
      <c r="B84988" t="s">
        <v>41</v>
      </c>
    </row>
    <row r="84989" spans="1:2" x14ac:dyDescent="0.3">
      <c r="A84989">
        <v>36461</v>
      </c>
      <c r="B84989" t="s">
        <v>41</v>
      </c>
    </row>
    <row r="84990" spans="1:2" x14ac:dyDescent="0.3">
      <c r="A84990">
        <v>36462</v>
      </c>
      <c r="B84990" t="s">
        <v>41</v>
      </c>
    </row>
    <row r="84991" spans="1:2" x14ac:dyDescent="0.3">
      <c r="A84991">
        <v>36466</v>
      </c>
      <c r="B84991" t="s">
        <v>41</v>
      </c>
    </row>
    <row r="84992" spans="1:2" x14ac:dyDescent="0.3">
      <c r="A84992">
        <v>36468</v>
      </c>
      <c r="B84992" t="s">
        <v>41</v>
      </c>
    </row>
    <row r="84993" spans="1:2" x14ac:dyDescent="0.3">
      <c r="A84993">
        <v>36470</v>
      </c>
      <c r="B84993" t="s">
        <v>41</v>
      </c>
    </row>
    <row r="84994" spans="1:2" x14ac:dyDescent="0.3">
      <c r="A84994">
        <v>36489</v>
      </c>
      <c r="B84994" t="s">
        <v>41</v>
      </c>
    </row>
    <row r="84995" spans="1:2" x14ac:dyDescent="0.3">
      <c r="A84995">
        <v>36509</v>
      </c>
      <c r="B84995" t="s">
        <v>41</v>
      </c>
    </row>
    <row r="84996" spans="1:2" x14ac:dyDescent="0.3">
      <c r="A84996">
        <v>36512</v>
      </c>
      <c r="B84996" t="s">
        <v>41</v>
      </c>
    </row>
    <row r="84997" spans="1:2" x14ac:dyDescent="0.3">
      <c r="A84997">
        <v>36527</v>
      </c>
      <c r="B84997" t="s">
        <v>41</v>
      </c>
    </row>
    <row r="84998" spans="1:2" x14ac:dyDescent="0.3">
      <c r="A84998">
        <v>36530</v>
      </c>
      <c r="B84998" t="s">
        <v>41</v>
      </c>
    </row>
    <row r="84999" spans="1:2" x14ac:dyDescent="0.3">
      <c r="A84999">
        <v>36537</v>
      </c>
      <c r="B84999" t="s">
        <v>41</v>
      </c>
    </row>
    <row r="85000" spans="1:2" x14ac:dyDescent="0.3">
      <c r="A85000">
        <v>36551</v>
      </c>
      <c r="B85000" t="s">
        <v>41</v>
      </c>
    </row>
    <row r="85001" spans="1:2" x14ac:dyDescent="0.3">
      <c r="A85001">
        <v>36553</v>
      </c>
      <c r="B85001" t="s">
        <v>41</v>
      </c>
    </row>
    <row r="85002" spans="1:2" x14ac:dyDescent="0.3">
      <c r="A85002">
        <v>36560</v>
      </c>
      <c r="B85002" t="s">
        <v>41</v>
      </c>
    </row>
    <row r="85003" spans="1:2" x14ac:dyDescent="0.3">
      <c r="A85003">
        <v>36579</v>
      </c>
      <c r="B85003" t="s">
        <v>41</v>
      </c>
    </row>
    <row r="85004" spans="1:2" x14ac:dyDescent="0.3">
      <c r="A85004">
        <v>36583</v>
      </c>
      <c r="B85004" t="s">
        <v>41</v>
      </c>
    </row>
    <row r="85005" spans="1:2" x14ac:dyDescent="0.3">
      <c r="A85005">
        <v>36590</v>
      </c>
      <c r="B85005" t="s">
        <v>41</v>
      </c>
    </row>
    <row r="85006" spans="1:2" x14ac:dyDescent="0.3">
      <c r="A85006">
        <v>36595</v>
      </c>
      <c r="B85006" t="s">
        <v>41</v>
      </c>
    </row>
    <row r="85007" spans="1:2" x14ac:dyDescent="0.3">
      <c r="A85007">
        <v>36601</v>
      </c>
      <c r="B85007" t="s">
        <v>41</v>
      </c>
    </row>
    <row r="85008" spans="1:2" x14ac:dyDescent="0.3">
      <c r="A85008">
        <v>36607</v>
      </c>
      <c r="B85008" t="s">
        <v>41</v>
      </c>
    </row>
    <row r="85009" spans="1:2" x14ac:dyDescent="0.3">
      <c r="A85009">
        <v>36612</v>
      </c>
      <c r="B85009" t="s">
        <v>41</v>
      </c>
    </row>
    <row r="85010" spans="1:2" x14ac:dyDescent="0.3">
      <c r="A85010">
        <v>36619</v>
      </c>
      <c r="B85010" t="s">
        <v>41</v>
      </c>
    </row>
    <row r="85011" spans="1:2" x14ac:dyDescent="0.3">
      <c r="A85011">
        <v>36629</v>
      </c>
      <c r="B85011" t="s">
        <v>41</v>
      </c>
    </row>
    <row r="85012" spans="1:2" x14ac:dyDescent="0.3">
      <c r="A85012">
        <v>36631</v>
      </c>
      <c r="B85012" t="s">
        <v>41</v>
      </c>
    </row>
    <row r="85013" spans="1:2" x14ac:dyDescent="0.3">
      <c r="A85013">
        <v>36635</v>
      </c>
      <c r="B85013" t="s">
        <v>41</v>
      </c>
    </row>
    <row r="85014" spans="1:2" x14ac:dyDescent="0.3">
      <c r="A85014">
        <v>36646</v>
      </c>
      <c r="B85014" t="s">
        <v>41</v>
      </c>
    </row>
    <row r="85015" spans="1:2" x14ac:dyDescent="0.3">
      <c r="A85015">
        <v>36659</v>
      </c>
      <c r="B85015" t="s">
        <v>41</v>
      </c>
    </row>
    <row r="85016" spans="1:2" x14ac:dyDescent="0.3">
      <c r="A85016">
        <v>36664</v>
      </c>
      <c r="B85016" t="s">
        <v>41</v>
      </c>
    </row>
    <row r="85017" spans="1:2" x14ac:dyDescent="0.3">
      <c r="A85017">
        <v>36669</v>
      </c>
      <c r="B85017" t="s">
        <v>41</v>
      </c>
    </row>
    <row r="85018" spans="1:2" x14ac:dyDescent="0.3">
      <c r="A85018">
        <v>36682</v>
      </c>
      <c r="B85018" t="s">
        <v>41</v>
      </c>
    </row>
    <row r="85019" spans="1:2" x14ac:dyDescent="0.3">
      <c r="A85019">
        <v>36687</v>
      </c>
      <c r="B85019" t="s">
        <v>41</v>
      </c>
    </row>
    <row r="85020" spans="1:2" x14ac:dyDescent="0.3">
      <c r="A85020">
        <v>36689</v>
      </c>
      <c r="B85020" t="s">
        <v>41</v>
      </c>
    </row>
    <row r="85021" spans="1:2" x14ac:dyDescent="0.3">
      <c r="A85021">
        <v>36709</v>
      </c>
      <c r="B85021" t="s">
        <v>41</v>
      </c>
    </row>
    <row r="85022" spans="1:2" x14ac:dyDescent="0.3">
      <c r="A85022">
        <v>36723</v>
      </c>
      <c r="B85022" t="s">
        <v>41</v>
      </c>
    </row>
    <row r="85023" spans="1:2" x14ac:dyDescent="0.3">
      <c r="A85023">
        <v>36740</v>
      </c>
      <c r="B85023" t="s">
        <v>41</v>
      </c>
    </row>
    <row r="85024" spans="1:2" x14ac:dyDescent="0.3">
      <c r="A85024">
        <v>36757</v>
      </c>
      <c r="B85024" t="s">
        <v>41</v>
      </c>
    </row>
    <row r="85025" spans="1:2" x14ac:dyDescent="0.3">
      <c r="A85025">
        <v>36762</v>
      </c>
      <c r="B85025" t="s">
        <v>41</v>
      </c>
    </row>
    <row r="85026" spans="1:2" x14ac:dyDescent="0.3">
      <c r="A85026">
        <v>36772</v>
      </c>
      <c r="B85026" t="s">
        <v>41</v>
      </c>
    </row>
    <row r="85027" spans="1:2" x14ac:dyDescent="0.3">
      <c r="A85027">
        <v>36775</v>
      </c>
      <c r="B85027" t="s">
        <v>41</v>
      </c>
    </row>
    <row r="85028" spans="1:2" x14ac:dyDescent="0.3">
      <c r="A85028">
        <v>36778</v>
      </c>
      <c r="B85028" t="s">
        <v>41</v>
      </c>
    </row>
    <row r="85029" spans="1:2" x14ac:dyDescent="0.3">
      <c r="A85029">
        <v>36781</v>
      </c>
      <c r="B85029" t="s">
        <v>41</v>
      </c>
    </row>
    <row r="85030" spans="1:2" x14ac:dyDescent="0.3">
      <c r="A85030">
        <v>36783</v>
      </c>
      <c r="B85030" t="s">
        <v>41</v>
      </c>
    </row>
    <row r="85031" spans="1:2" x14ac:dyDescent="0.3">
      <c r="A85031">
        <v>36793</v>
      </c>
      <c r="B85031" t="s">
        <v>41</v>
      </c>
    </row>
    <row r="85032" spans="1:2" x14ac:dyDescent="0.3">
      <c r="A85032">
        <v>36812</v>
      </c>
      <c r="B85032" t="s">
        <v>41</v>
      </c>
    </row>
    <row r="85033" spans="1:2" x14ac:dyDescent="0.3">
      <c r="A85033">
        <v>36826</v>
      </c>
      <c r="B85033" t="s">
        <v>41</v>
      </c>
    </row>
    <row r="85034" spans="1:2" x14ac:dyDescent="0.3">
      <c r="A85034">
        <v>36851</v>
      </c>
      <c r="B85034" t="s">
        <v>41</v>
      </c>
    </row>
    <row r="85035" spans="1:2" x14ac:dyDescent="0.3">
      <c r="A85035">
        <v>36860</v>
      </c>
      <c r="B85035" t="s">
        <v>41</v>
      </c>
    </row>
    <row r="85036" spans="1:2" x14ac:dyDescent="0.3">
      <c r="A85036">
        <v>36874</v>
      </c>
      <c r="B85036" t="s">
        <v>41</v>
      </c>
    </row>
    <row r="85037" spans="1:2" x14ac:dyDescent="0.3">
      <c r="A85037">
        <v>36886</v>
      </c>
      <c r="B85037" t="s">
        <v>41</v>
      </c>
    </row>
    <row r="85038" spans="1:2" x14ac:dyDescent="0.3">
      <c r="A85038">
        <v>36894</v>
      </c>
      <c r="B85038" t="s">
        <v>41</v>
      </c>
    </row>
    <row r="85039" spans="1:2" x14ac:dyDescent="0.3">
      <c r="A85039">
        <v>36895</v>
      </c>
      <c r="B85039" t="s">
        <v>41</v>
      </c>
    </row>
    <row r="85040" spans="1:2" x14ac:dyDescent="0.3">
      <c r="A85040">
        <v>36901</v>
      </c>
      <c r="B85040" t="s">
        <v>41</v>
      </c>
    </row>
    <row r="85041" spans="1:2" x14ac:dyDescent="0.3">
      <c r="A85041">
        <v>36916</v>
      </c>
      <c r="B85041" t="s">
        <v>41</v>
      </c>
    </row>
    <row r="85042" spans="1:2" x14ac:dyDescent="0.3">
      <c r="A85042">
        <v>36917</v>
      </c>
      <c r="B85042" t="s">
        <v>41</v>
      </c>
    </row>
    <row r="85043" spans="1:2" x14ac:dyDescent="0.3">
      <c r="A85043">
        <v>36923</v>
      </c>
      <c r="B85043" t="s">
        <v>41</v>
      </c>
    </row>
    <row r="85044" spans="1:2" x14ac:dyDescent="0.3">
      <c r="A85044">
        <v>36929</v>
      </c>
      <c r="B85044" t="s">
        <v>41</v>
      </c>
    </row>
    <row r="85045" spans="1:2" x14ac:dyDescent="0.3">
      <c r="A85045">
        <v>36937</v>
      </c>
      <c r="B85045" t="s">
        <v>41</v>
      </c>
    </row>
    <row r="85046" spans="1:2" x14ac:dyDescent="0.3">
      <c r="A85046">
        <v>36947</v>
      </c>
      <c r="B85046" t="s">
        <v>41</v>
      </c>
    </row>
    <row r="85047" spans="1:2" x14ac:dyDescent="0.3">
      <c r="A85047">
        <v>36948</v>
      </c>
      <c r="B85047" t="s">
        <v>41</v>
      </c>
    </row>
    <row r="85048" spans="1:2" x14ac:dyDescent="0.3">
      <c r="A85048">
        <v>36980</v>
      </c>
      <c r="B85048" t="s">
        <v>41</v>
      </c>
    </row>
    <row r="85049" spans="1:2" x14ac:dyDescent="0.3">
      <c r="A85049">
        <v>36988</v>
      </c>
      <c r="B85049" t="s">
        <v>41</v>
      </c>
    </row>
    <row r="85050" spans="1:2" x14ac:dyDescent="0.3">
      <c r="A85050">
        <v>37005</v>
      </c>
      <c r="B85050" t="s">
        <v>41</v>
      </c>
    </row>
    <row r="85051" spans="1:2" x14ac:dyDescent="0.3">
      <c r="A85051">
        <v>37007</v>
      </c>
      <c r="B85051" t="s">
        <v>41</v>
      </c>
    </row>
    <row r="85052" spans="1:2" x14ac:dyDescent="0.3">
      <c r="A85052">
        <v>37027</v>
      </c>
      <c r="B85052" t="s">
        <v>41</v>
      </c>
    </row>
    <row r="85053" spans="1:2" x14ac:dyDescent="0.3">
      <c r="A85053">
        <v>37032</v>
      </c>
      <c r="B85053" t="s">
        <v>41</v>
      </c>
    </row>
    <row r="85054" spans="1:2" x14ac:dyDescent="0.3">
      <c r="A85054">
        <v>37037</v>
      </c>
      <c r="B85054" t="s">
        <v>41</v>
      </c>
    </row>
    <row r="85055" spans="1:2" x14ac:dyDescent="0.3">
      <c r="A85055">
        <v>37039</v>
      </c>
      <c r="B85055" t="s">
        <v>41</v>
      </c>
    </row>
    <row r="85056" spans="1:2" x14ac:dyDescent="0.3">
      <c r="A85056">
        <v>37042</v>
      </c>
      <c r="B85056" t="s">
        <v>41</v>
      </c>
    </row>
    <row r="85057" spans="1:2" x14ac:dyDescent="0.3">
      <c r="A85057">
        <v>37063</v>
      </c>
      <c r="B85057" t="s">
        <v>41</v>
      </c>
    </row>
    <row r="85058" spans="1:2" x14ac:dyDescent="0.3">
      <c r="A85058">
        <v>37067</v>
      </c>
      <c r="B85058" t="s">
        <v>41</v>
      </c>
    </row>
    <row r="85059" spans="1:2" x14ac:dyDescent="0.3">
      <c r="A85059">
        <v>37071</v>
      </c>
      <c r="B85059" t="s">
        <v>41</v>
      </c>
    </row>
    <row r="85060" spans="1:2" x14ac:dyDescent="0.3">
      <c r="A85060">
        <v>37078</v>
      </c>
      <c r="B85060" t="s">
        <v>41</v>
      </c>
    </row>
    <row r="85061" spans="1:2" x14ac:dyDescent="0.3">
      <c r="A85061">
        <v>37083</v>
      </c>
      <c r="B85061" t="s">
        <v>41</v>
      </c>
    </row>
    <row r="85062" spans="1:2" x14ac:dyDescent="0.3">
      <c r="A85062">
        <v>37084</v>
      </c>
      <c r="B85062" t="s">
        <v>41</v>
      </c>
    </row>
    <row r="85063" spans="1:2" x14ac:dyDescent="0.3">
      <c r="A85063">
        <v>37108</v>
      </c>
      <c r="B85063" t="s">
        <v>41</v>
      </c>
    </row>
    <row r="85064" spans="1:2" x14ac:dyDescent="0.3">
      <c r="A85064">
        <v>37123</v>
      </c>
      <c r="B85064" t="s">
        <v>41</v>
      </c>
    </row>
    <row r="85065" spans="1:2" x14ac:dyDescent="0.3">
      <c r="A85065">
        <v>37145</v>
      </c>
      <c r="B85065" t="s">
        <v>41</v>
      </c>
    </row>
    <row r="85066" spans="1:2" x14ac:dyDescent="0.3">
      <c r="A85066">
        <v>37160</v>
      </c>
      <c r="B85066" t="s">
        <v>41</v>
      </c>
    </row>
    <row r="85067" spans="1:2" x14ac:dyDescent="0.3">
      <c r="A85067">
        <v>37161</v>
      </c>
      <c r="B85067" t="s">
        <v>41</v>
      </c>
    </row>
    <row r="85068" spans="1:2" x14ac:dyDescent="0.3">
      <c r="A85068">
        <v>37165</v>
      </c>
      <c r="B85068" t="s">
        <v>41</v>
      </c>
    </row>
    <row r="85069" spans="1:2" x14ac:dyDescent="0.3">
      <c r="A85069">
        <v>37172</v>
      </c>
      <c r="B85069" t="s">
        <v>41</v>
      </c>
    </row>
    <row r="85070" spans="1:2" x14ac:dyDescent="0.3">
      <c r="A85070">
        <v>37182</v>
      </c>
      <c r="B85070" t="s">
        <v>41</v>
      </c>
    </row>
    <row r="85071" spans="1:2" x14ac:dyDescent="0.3">
      <c r="A85071">
        <v>37193</v>
      </c>
      <c r="B85071" t="s">
        <v>41</v>
      </c>
    </row>
    <row r="85072" spans="1:2" x14ac:dyDescent="0.3">
      <c r="A85072">
        <v>37201</v>
      </c>
      <c r="B85072" t="s">
        <v>41</v>
      </c>
    </row>
    <row r="85073" spans="1:2" x14ac:dyDescent="0.3">
      <c r="A85073">
        <v>37206</v>
      </c>
      <c r="B85073" t="s">
        <v>41</v>
      </c>
    </row>
    <row r="85074" spans="1:2" x14ac:dyDescent="0.3">
      <c r="A85074">
        <v>37208</v>
      </c>
      <c r="B85074" t="s">
        <v>41</v>
      </c>
    </row>
    <row r="85075" spans="1:2" x14ac:dyDescent="0.3">
      <c r="A85075">
        <v>37217</v>
      </c>
      <c r="B85075" t="s">
        <v>41</v>
      </c>
    </row>
    <row r="85076" spans="1:2" x14ac:dyDescent="0.3">
      <c r="A85076">
        <v>37232</v>
      </c>
      <c r="B85076" t="s">
        <v>41</v>
      </c>
    </row>
    <row r="85077" spans="1:2" x14ac:dyDescent="0.3">
      <c r="A85077">
        <v>37246</v>
      </c>
      <c r="B85077" t="s">
        <v>41</v>
      </c>
    </row>
    <row r="85078" spans="1:2" x14ac:dyDescent="0.3">
      <c r="A85078">
        <v>37247</v>
      </c>
      <c r="B85078" t="s">
        <v>41</v>
      </c>
    </row>
    <row r="85079" spans="1:2" x14ac:dyDescent="0.3">
      <c r="A85079">
        <v>37249</v>
      </c>
      <c r="B85079" t="s">
        <v>41</v>
      </c>
    </row>
    <row r="85080" spans="1:2" x14ac:dyDescent="0.3">
      <c r="A85080">
        <v>37255</v>
      </c>
      <c r="B85080" t="s">
        <v>41</v>
      </c>
    </row>
    <row r="85081" spans="1:2" x14ac:dyDescent="0.3">
      <c r="A85081">
        <v>37256</v>
      </c>
      <c r="B85081" t="s">
        <v>41</v>
      </c>
    </row>
    <row r="85082" spans="1:2" x14ac:dyDescent="0.3">
      <c r="A85082">
        <v>37259</v>
      </c>
      <c r="B85082" t="s">
        <v>41</v>
      </c>
    </row>
    <row r="85083" spans="1:2" x14ac:dyDescent="0.3">
      <c r="A85083">
        <v>37277</v>
      </c>
      <c r="B85083" t="s">
        <v>41</v>
      </c>
    </row>
    <row r="85084" spans="1:2" x14ac:dyDescent="0.3">
      <c r="A85084">
        <v>37289</v>
      </c>
      <c r="B85084" t="s">
        <v>41</v>
      </c>
    </row>
    <row r="85085" spans="1:2" x14ac:dyDescent="0.3">
      <c r="A85085">
        <v>37297</v>
      </c>
      <c r="B85085" t="s">
        <v>41</v>
      </c>
    </row>
    <row r="85086" spans="1:2" x14ac:dyDescent="0.3">
      <c r="A85086">
        <v>37298</v>
      </c>
      <c r="B85086" t="s">
        <v>41</v>
      </c>
    </row>
    <row r="85087" spans="1:2" x14ac:dyDescent="0.3">
      <c r="A85087">
        <v>37300</v>
      </c>
      <c r="B85087" t="s">
        <v>41</v>
      </c>
    </row>
    <row r="85088" spans="1:2" x14ac:dyDescent="0.3">
      <c r="A85088">
        <v>37306</v>
      </c>
      <c r="B85088" t="s">
        <v>41</v>
      </c>
    </row>
    <row r="85089" spans="1:2" x14ac:dyDescent="0.3">
      <c r="A85089">
        <v>37320</v>
      </c>
      <c r="B85089" t="s">
        <v>41</v>
      </c>
    </row>
    <row r="85090" spans="1:2" x14ac:dyDescent="0.3">
      <c r="A85090">
        <v>37323</v>
      </c>
      <c r="B85090" t="s">
        <v>41</v>
      </c>
    </row>
    <row r="85091" spans="1:2" x14ac:dyDescent="0.3">
      <c r="A85091">
        <v>37341</v>
      </c>
      <c r="B85091" t="s">
        <v>41</v>
      </c>
    </row>
    <row r="85092" spans="1:2" x14ac:dyDescent="0.3">
      <c r="A85092">
        <v>37350</v>
      </c>
      <c r="B85092" t="s">
        <v>41</v>
      </c>
    </row>
    <row r="85093" spans="1:2" x14ac:dyDescent="0.3">
      <c r="A85093">
        <v>37359</v>
      </c>
      <c r="B85093" t="s">
        <v>41</v>
      </c>
    </row>
    <row r="85094" spans="1:2" x14ac:dyDescent="0.3">
      <c r="A85094">
        <v>37360</v>
      </c>
      <c r="B85094" t="s">
        <v>41</v>
      </c>
    </row>
    <row r="85095" spans="1:2" x14ac:dyDescent="0.3">
      <c r="A85095">
        <v>37394</v>
      </c>
      <c r="B85095" t="s">
        <v>41</v>
      </c>
    </row>
    <row r="85096" spans="1:2" x14ac:dyDescent="0.3">
      <c r="A85096">
        <v>37398</v>
      </c>
      <c r="B85096" t="s">
        <v>41</v>
      </c>
    </row>
    <row r="85097" spans="1:2" x14ac:dyDescent="0.3">
      <c r="A85097">
        <v>37401</v>
      </c>
      <c r="B85097" t="s">
        <v>41</v>
      </c>
    </row>
    <row r="85098" spans="1:2" x14ac:dyDescent="0.3">
      <c r="A85098">
        <v>37402</v>
      </c>
      <c r="B85098" t="s">
        <v>41</v>
      </c>
    </row>
    <row r="85099" spans="1:2" x14ac:dyDescent="0.3">
      <c r="A85099">
        <v>37404</v>
      </c>
      <c r="B85099" t="s">
        <v>41</v>
      </c>
    </row>
    <row r="85100" spans="1:2" x14ac:dyDescent="0.3">
      <c r="A85100">
        <v>37420</v>
      </c>
      <c r="B85100" t="s">
        <v>41</v>
      </c>
    </row>
    <row r="85101" spans="1:2" x14ac:dyDescent="0.3">
      <c r="A85101">
        <v>37433</v>
      </c>
      <c r="B85101" t="s">
        <v>41</v>
      </c>
    </row>
    <row r="85102" spans="1:2" x14ac:dyDescent="0.3">
      <c r="A85102">
        <v>37456</v>
      </c>
      <c r="B85102" t="s">
        <v>41</v>
      </c>
    </row>
    <row r="85103" spans="1:2" x14ac:dyDescent="0.3">
      <c r="A85103">
        <v>37461</v>
      </c>
      <c r="B85103" t="s">
        <v>41</v>
      </c>
    </row>
    <row r="85104" spans="1:2" x14ac:dyDescent="0.3">
      <c r="A85104">
        <v>37481</v>
      </c>
      <c r="B85104" t="s">
        <v>41</v>
      </c>
    </row>
    <row r="85105" spans="1:2" x14ac:dyDescent="0.3">
      <c r="A85105">
        <v>37496</v>
      </c>
      <c r="B85105" t="s">
        <v>41</v>
      </c>
    </row>
    <row r="85106" spans="1:2" x14ac:dyDescent="0.3">
      <c r="A85106">
        <v>37501</v>
      </c>
      <c r="B85106" t="s">
        <v>41</v>
      </c>
    </row>
    <row r="85107" spans="1:2" x14ac:dyDescent="0.3">
      <c r="A85107">
        <v>37502</v>
      </c>
      <c r="B85107" t="s">
        <v>41</v>
      </c>
    </row>
    <row r="85108" spans="1:2" x14ac:dyDescent="0.3">
      <c r="A85108">
        <v>37503</v>
      </c>
      <c r="B85108" t="s">
        <v>41</v>
      </c>
    </row>
    <row r="85109" spans="1:2" x14ac:dyDescent="0.3">
      <c r="A85109">
        <v>37507</v>
      </c>
      <c r="B85109" t="s">
        <v>41</v>
      </c>
    </row>
    <row r="85110" spans="1:2" x14ac:dyDescent="0.3">
      <c r="A85110">
        <v>37514</v>
      </c>
      <c r="B85110" t="s">
        <v>41</v>
      </c>
    </row>
    <row r="85111" spans="1:2" x14ac:dyDescent="0.3">
      <c r="A85111">
        <v>37525</v>
      </c>
      <c r="B85111" t="s">
        <v>41</v>
      </c>
    </row>
    <row r="85112" spans="1:2" x14ac:dyDescent="0.3">
      <c r="A85112">
        <v>37526</v>
      </c>
      <c r="B85112" t="s">
        <v>41</v>
      </c>
    </row>
    <row r="85113" spans="1:2" x14ac:dyDescent="0.3">
      <c r="A85113">
        <v>37527</v>
      </c>
      <c r="B85113" t="s">
        <v>41</v>
      </c>
    </row>
    <row r="85114" spans="1:2" x14ac:dyDescent="0.3">
      <c r="A85114">
        <v>37528</v>
      </c>
      <c r="B85114" t="s">
        <v>41</v>
      </c>
    </row>
    <row r="85115" spans="1:2" x14ac:dyDescent="0.3">
      <c r="A85115">
        <v>37529</v>
      </c>
      <c r="B85115" t="s">
        <v>41</v>
      </c>
    </row>
    <row r="85116" spans="1:2" x14ac:dyDescent="0.3">
      <c r="A85116">
        <v>37533</v>
      </c>
      <c r="B85116" t="s">
        <v>41</v>
      </c>
    </row>
    <row r="85117" spans="1:2" x14ac:dyDescent="0.3">
      <c r="A85117">
        <v>37534</v>
      </c>
      <c r="B85117" t="s">
        <v>41</v>
      </c>
    </row>
    <row r="85118" spans="1:2" x14ac:dyDescent="0.3">
      <c r="A85118">
        <v>37545</v>
      </c>
      <c r="B85118" t="s">
        <v>41</v>
      </c>
    </row>
    <row r="85119" spans="1:2" x14ac:dyDescent="0.3">
      <c r="A85119">
        <v>37546</v>
      </c>
      <c r="B85119" t="s">
        <v>41</v>
      </c>
    </row>
    <row r="85120" spans="1:2" x14ac:dyDescent="0.3">
      <c r="A85120">
        <v>37558</v>
      </c>
      <c r="B85120" t="s">
        <v>41</v>
      </c>
    </row>
    <row r="85121" spans="1:2" x14ac:dyDescent="0.3">
      <c r="A85121">
        <v>37566</v>
      </c>
      <c r="B85121" t="s">
        <v>41</v>
      </c>
    </row>
    <row r="85122" spans="1:2" x14ac:dyDescent="0.3">
      <c r="A85122">
        <v>37572</v>
      </c>
      <c r="B85122" t="s">
        <v>41</v>
      </c>
    </row>
    <row r="85123" spans="1:2" x14ac:dyDescent="0.3">
      <c r="A85123">
        <v>37593</v>
      </c>
      <c r="B85123" t="s">
        <v>41</v>
      </c>
    </row>
    <row r="85124" spans="1:2" x14ac:dyDescent="0.3">
      <c r="A85124">
        <v>37603</v>
      </c>
      <c r="B85124" t="s">
        <v>41</v>
      </c>
    </row>
    <row r="85125" spans="1:2" x14ac:dyDescent="0.3">
      <c r="A85125">
        <v>37605</v>
      </c>
      <c r="B85125" t="s">
        <v>41</v>
      </c>
    </row>
    <row r="85126" spans="1:2" x14ac:dyDescent="0.3">
      <c r="A85126">
        <v>37615</v>
      </c>
      <c r="B85126" t="s">
        <v>41</v>
      </c>
    </row>
    <row r="85127" spans="1:2" x14ac:dyDescent="0.3">
      <c r="A85127">
        <v>37621</v>
      </c>
      <c r="B85127" t="s">
        <v>41</v>
      </c>
    </row>
    <row r="85128" spans="1:2" x14ac:dyDescent="0.3">
      <c r="A85128">
        <v>37622</v>
      </c>
      <c r="B85128" t="s">
        <v>41</v>
      </c>
    </row>
    <row r="85129" spans="1:2" x14ac:dyDescent="0.3">
      <c r="A85129">
        <v>37660</v>
      </c>
      <c r="B85129" t="s">
        <v>41</v>
      </c>
    </row>
    <row r="85130" spans="1:2" x14ac:dyDescent="0.3">
      <c r="A85130">
        <v>37670</v>
      </c>
      <c r="B85130" t="s">
        <v>41</v>
      </c>
    </row>
    <row r="85131" spans="1:2" x14ac:dyDescent="0.3">
      <c r="A85131">
        <v>37689</v>
      </c>
      <c r="B85131" t="s">
        <v>41</v>
      </c>
    </row>
    <row r="85132" spans="1:2" x14ac:dyDescent="0.3">
      <c r="A85132">
        <v>37690</v>
      </c>
      <c r="B85132" t="s">
        <v>41</v>
      </c>
    </row>
    <row r="85133" spans="1:2" x14ac:dyDescent="0.3">
      <c r="A85133">
        <v>37692</v>
      </c>
      <c r="B85133" t="s">
        <v>41</v>
      </c>
    </row>
    <row r="85134" spans="1:2" x14ac:dyDescent="0.3">
      <c r="A85134">
        <v>37705</v>
      </c>
      <c r="B85134" t="s">
        <v>41</v>
      </c>
    </row>
    <row r="85135" spans="1:2" x14ac:dyDescent="0.3">
      <c r="A85135">
        <v>37706</v>
      </c>
      <c r="B85135" t="s">
        <v>41</v>
      </c>
    </row>
    <row r="85136" spans="1:2" x14ac:dyDescent="0.3">
      <c r="A85136">
        <v>37723</v>
      </c>
      <c r="B85136" t="s">
        <v>41</v>
      </c>
    </row>
    <row r="85137" spans="1:2" x14ac:dyDescent="0.3">
      <c r="A85137">
        <v>37725</v>
      </c>
      <c r="B85137" t="s">
        <v>41</v>
      </c>
    </row>
    <row r="85138" spans="1:2" x14ac:dyDescent="0.3">
      <c r="A85138">
        <v>37727</v>
      </c>
      <c r="B85138" t="s">
        <v>41</v>
      </c>
    </row>
    <row r="85139" spans="1:2" x14ac:dyDescent="0.3">
      <c r="A85139">
        <v>37731</v>
      </c>
      <c r="B85139" t="s">
        <v>41</v>
      </c>
    </row>
    <row r="85140" spans="1:2" x14ac:dyDescent="0.3">
      <c r="A85140">
        <v>37741</v>
      </c>
      <c r="B85140" t="s">
        <v>41</v>
      </c>
    </row>
    <row r="85141" spans="1:2" x14ac:dyDescent="0.3">
      <c r="A85141">
        <v>37755</v>
      </c>
      <c r="B85141" t="s">
        <v>41</v>
      </c>
    </row>
    <row r="85142" spans="1:2" x14ac:dyDescent="0.3">
      <c r="A85142">
        <v>37757</v>
      </c>
      <c r="B85142" t="s">
        <v>41</v>
      </c>
    </row>
    <row r="85143" spans="1:2" x14ac:dyDescent="0.3">
      <c r="A85143">
        <v>37772</v>
      </c>
      <c r="B85143" t="s">
        <v>41</v>
      </c>
    </row>
    <row r="85144" spans="1:2" x14ac:dyDescent="0.3">
      <c r="A85144">
        <v>37773</v>
      </c>
      <c r="B85144" t="s">
        <v>41</v>
      </c>
    </row>
    <row r="85145" spans="1:2" x14ac:dyDescent="0.3">
      <c r="A85145">
        <v>37776</v>
      </c>
      <c r="B85145" t="s">
        <v>41</v>
      </c>
    </row>
    <row r="85146" spans="1:2" x14ac:dyDescent="0.3">
      <c r="A85146">
        <v>37806</v>
      </c>
      <c r="B85146" t="s">
        <v>41</v>
      </c>
    </row>
    <row r="85147" spans="1:2" x14ac:dyDescent="0.3">
      <c r="A85147">
        <v>37809</v>
      </c>
      <c r="B85147" t="s">
        <v>41</v>
      </c>
    </row>
    <row r="85148" spans="1:2" x14ac:dyDescent="0.3">
      <c r="A85148">
        <v>37827</v>
      </c>
      <c r="B85148" t="s">
        <v>41</v>
      </c>
    </row>
    <row r="85149" spans="1:2" x14ac:dyDescent="0.3">
      <c r="A85149">
        <v>37828</v>
      </c>
      <c r="B85149" t="s">
        <v>41</v>
      </c>
    </row>
    <row r="85150" spans="1:2" x14ac:dyDescent="0.3">
      <c r="A85150">
        <v>37839</v>
      </c>
      <c r="B85150" t="s">
        <v>41</v>
      </c>
    </row>
    <row r="85151" spans="1:2" x14ac:dyDescent="0.3">
      <c r="A85151">
        <v>37848</v>
      </c>
      <c r="B85151" t="s">
        <v>41</v>
      </c>
    </row>
    <row r="85152" spans="1:2" x14ac:dyDescent="0.3">
      <c r="A85152">
        <v>37853</v>
      </c>
      <c r="B85152" t="s">
        <v>41</v>
      </c>
    </row>
    <row r="85153" spans="1:2" x14ac:dyDescent="0.3">
      <c r="A85153">
        <v>37882</v>
      </c>
      <c r="B85153" t="s">
        <v>41</v>
      </c>
    </row>
    <row r="85154" spans="1:2" x14ac:dyDescent="0.3">
      <c r="A85154">
        <v>37885</v>
      </c>
      <c r="B85154" t="s">
        <v>41</v>
      </c>
    </row>
    <row r="85155" spans="1:2" x14ac:dyDescent="0.3">
      <c r="A85155">
        <v>37887</v>
      </c>
      <c r="B85155" t="s">
        <v>41</v>
      </c>
    </row>
    <row r="85156" spans="1:2" x14ac:dyDescent="0.3">
      <c r="A85156">
        <v>37891</v>
      </c>
      <c r="B85156" t="s">
        <v>41</v>
      </c>
    </row>
    <row r="85157" spans="1:2" x14ac:dyDescent="0.3">
      <c r="A85157">
        <v>37898</v>
      </c>
      <c r="B85157" t="s">
        <v>41</v>
      </c>
    </row>
    <row r="85158" spans="1:2" x14ac:dyDescent="0.3">
      <c r="A85158">
        <v>37899</v>
      </c>
      <c r="B85158" t="s">
        <v>41</v>
      </c>
    </row>
    <row r="85159" spans="1:2" x14ac:dyDescent="0.3">
      <c r="A85159">
        <v>37909</v>
      </c>
      <c r="B85159" t="s">
        <v>41</v>
      </c>
    </row>
    <row r="85160" spans="1:2" x14ac:dyDescent="0.3">
      <c r="A85160">
        <v>37915</v>
      </c>
      <c r="B85160" t="s">
        <v>41</v>
      </c>
    </row>
    <row r="85161" spans="1:2" x14ac:dyDescent="0.3">
      <c r="A85161">
        <v>37926</v>
      </c>
      <c r="B85161" t="s">
        <v>41</v>
      </c>
    </row>
    <row r="85162" spans="1:2" x14ac:dyDescent="0.3">
      <c r="A85162">
        <v>37935</v>
      </c>
      <c r="B85162" t="s">
        <v>41</v>
      </c>
    </row>
    <row r="85163" spans="1:2" x14ac:dyDescent="0.3">
      <c r="A85163">
        <v>37936</v>
      </c>
      <c r="B85163" t="s">
        <v>41</v>
      </c>
    </row>
    <row r="85164" spans="1:2" x14ac:dyDescent="0.3">
      <c r="A85164">
        <v>37938</v>
      </c>
      <c r="B85164" t="s">
        <v>41</v>
      </c>
    </row>
    <row r="85165" spans="1:2" x14ac:dyDescent="0.3">
      <c r="A85165">
        <v>37949</v>
      </c>
      <c r="B85165" t="s">
        <v>41</v>
      </c>
    </row>
    <row r="85166" spans="1:2" x14ac:dyDescent="0.3">
      <c r="A85166">
        <v>37953</v>
      </c>
      <c r="B85166" t="s">
        <v>41</v>
      </c>
    </row>
    <row r="85167" spans="1:2" x14ac:dyDescent="0.3">
      <c r="A85167">
        <v>37957</v>
      </c>
      <c r="B85167" t="s">
        <v>41</v>
      </c>
    </row>
    <row r="85168" spans="1:2" x14ac:dyDescent="0.3">
      <c r="A85168">
        <v>37973</v>
      </c>
      <c r="B85168" t="s">
        <v>41</v>
      </c>
    </row>
    <row r="85169" spans="1:2" x14ac:dyDescent="0.3">
      <c r="A85169">
        <v>38006</v>
      </c>
      <c r="B85169" t="s">
        <v>41</v>
      </c>
    </row>
    <row r="85170" spans="1:2" x14ac:dyDescent="0.3">
      <c r="A85170">
        <v>38018</v>
      </c>
      <c r="B85170" t="s">
        <v>41</v>
      </c>
    </row>
    <row r="85171" spans="1:2" x14ac:dyDescent="0.3">
      <c r="A85171">
        <v>38029</v>
      </c>
      <c r="B85171" t="s">
        <v>41</v>
      </c>
    </row>
    <row r="85172" spans="1:2" x14ac:dyDescent="0.3">
      <c r="A85172">
        <v>38038</v>
      </c>
      <c r="B85172" t="s">
        <v>41</v>
      </c>
    </row>
    <row r="85173" spans="1:2" x14ac:dyDescent="0.3">
      <c r="A85173">
        <v>38039</v>
      </c>
      <c r="B85173" t="s">
        <v>41</v>
      </c>
    </row>
    <row r="85174" spans="1:2" x14ac:dyDescent="0.3">
      <c r="A85174">
        <v>38042</v>
      </c>
      <c r="B85174" t="s">
        <v>41</v>
      </c>
    </row>
    <row r="85175" spans="1:2" x14ac:dyDescent="0.3">
      <c r="A85175">
        <v>38050</v>
      </c>
      <c r="B85175" t="s">
        <v>41</v>
      </c>
    </row>
    <row r="85176" spans="1:2" x14ac:dyDescent="0.3">
      <c r="A85176">
        <v>38053</v>
      </c>
      <c r="B85176" t="s">
        <v>41</v>
      </c>
    </row>
    <row r="85177" spans="1:2" x14ac:dyDescent="0.3">
      <c r="A85177">
        <v>38066</v>
      </c>
      <c r="B85177" t="s">
        <v>41</v>
      </c>
    </row>
    <row r="85178" spans="1:2" x14ac:dyDescent="0.3">
      <c r="A85178">
        <v>38080</v>
      </c>
      <c r="B85178" t="s">
        <v>41</v>
      </c>
    </row>
    <row r="85179" spans="1:2" x14ac:dyDescent="0.3">
      <c r="A85179">
        <v>38093</v>
      </c>
      <c r="B85179" t="s">
        <v>41</v>
      </c>
    </row>
    <row r="85180" spans="1:2" x14ac:dyDescent="0.3">
      <c r="A85180">
        <v>38098</v>
      </c>
      <c r="B85180" t="s">
        <v>41</v>
      </c>
    </row>
    <row r="85181" spans="1:2" x14ac:dyDescent="0.3">
      <c r="A85181">
        <v>38101</v>
      </c>
      <c r="B85181" t="s">
        <v>41</v>
      </c>
    </row>
    <row r="85182" spans="1:2" x14ac:dyDescent="0.3">
      <c r="A85182">
        <v>38102</v>
      </c>
      <c r="B85182" t="s">
        <v>41</v>
      </c>
    </row>
    <row r="85183" spans="1:2" x14ac:dyDescent="0.3">
      <c r="A85183">
        <v>38104</v>
      </c>
      <c r="B85183" t="s">
        <v>41</v>
      </c>
    </row>
    <row r="85184" spans="1:2" x14ac:dyDescent="0.3">
      <c r="A85184">
        <v>38116</v>
      </c>
      <c r="B85184" t="s">
        <v>41</v>
      </c>
    </row>
    <row r="85185" spans="1:2" x14ac:dyDescent="0.3">
      <c r="A85185">
        <v>38129</v>
      </c>
      <c r="B85185" t="s">
        <v>41</v>
      </c>
    </row>
    <row r="85186" spans="1:2" x14ac:dyDescent="0.3">
      <c r="A85186">
        <v>38140</v>
      </c>
      <c r="B85186" t="s">
        <v>41</v>
      </c>
    </row>
    <row r="85187" spans="1:2" x14ac:dyDescent="0.3">
      <c r="A85187">
        <v>38149</v>
      </c>
      <c r="B85187" t="s">
        <v>41</v>
      </c>
    </row>
    <row r="85188" spans="1:2" x14ac:dyDescent="0.3">
      <c r="A85188">
        <v>38151</v>
      </c>
      <c r="B85188" t="s">
        <v>41</v>
      </c>
    </row>
    <row r="85189" spans="1:2" x14ac:dyDescent="0.3">
      <c r="A85189">
        <v>38156</v>
      </c>
      <c r="B85189" t="s">
        <v>41</v>
      </c>
    </row>
    <row r="85190" spans="1:2" x14ac:dyDescent="0.3">
      <c r="A85190">
        <v>38159</v>
      </c>
      <c r="B85190" t="s">
        <v>41</v>
      </c>
    </row>
    <row r="85191" spans="1:2" x14ac:dyDescent="0.3">
      <c r="A85191">
        <v>38160</v>
      </c>
      <c r="B85191" t="s">
        <v>41</v>
      </c>
    </row>
    <row r="85192" spans="1:2" x14ac:dyDescent="0.3">
      <c r="A85192">
        <v>38164</v>
      </c>
      <c r="B85192" t="s">
        <v>41</v>
      </c>
    </row>
    <row r="85193" spans="1:2" x14ac:dyDescent="0.3">
      <c r="A85193">
        <v>38169</v>
      </c>
      <c r="B85193" t="s">
        <v>41</v>
      </c>
    </row>
    <row r="85194" spans="1:2" x14ac:dyDescent="0.3">
      <c r="A85194">
        <v>38183</v>
      </c>
      <c r="B85194" t="s">
        <v>41</v>
      </c>
    </row>
    <row r="85195" spans="1:2" x14ac:dyDescent="0.3">
      <c r="A85195">
        <v>38198</v>
      </c>
      <c r="B85195" t="s">
        <v>41</v>
      </c>
    </row>
    <row r="85196" spans="1:2" x14ac:dyDescent="0.3">
      <c r="A85196">
        <v>38200</v>
      </c>
      <c r="B85196" t="s">
        <v>41</v>
      </c>
    </row>
    <row r="85197" spans="1:2" x14ac:dyDescent="0.3">
      <c r="A85197">
        <v>38201</v>
      </c>
      <c r="B85197" t="s">
        <v>41</v>
      </c>
    </row>
    <row r="85198" spans="1:2" x14ac:dyDescent="0.3">
      <c r="A85198">
        <v>38205</v>
      </c>
      <c r="B85198" t="s">
        <v>41</v>
      </c>
    </row>
    <row r="85199" spans="1:2" x14ac:dyDescent="0.3">
      <c r="A85199">
        <v>38208</v>
      </c>
      <c r="B85199" t="s">
        <v>41</v>
      </c>
    </row>
    <row r="85200" spans="1:2" x14ac:dyDescent="0.3">
      <c r="A85200">
        <v>38219</v>
      </c>
      <c r="B85200" t="s">
        <v>41</v>
      </c>
    </row>
    <row r="85201" spans="1:2" x14ac:dyDescent="0.3">
      <c r="A85201">
        <v>38221</v>
      </c>
      <c r="B85201" t="s">
        <v>41</v>
      </c>
    </row>
    <row r="85202" spans="1:2" x14ac:dyDescent="0.3">
      <c r="A85202">
        <v>38231</v>
      </c>
      <c r="B85202" t="s">
        <v>41</v>
      </c>
    </row>
    <row r="85203" spans="1:2" x14ac:dyDescent="0.3">
      <c r="A85203">
        <v>38240</v>
      </c>
      <c r="B85203" t="s">
        <v>41</v>
      </c>
    </row>
    <row r="85204" spans="1:2" x14ac:dyDescent="0.3">
      <c r="A85204">
        <v>38241</v>
      </c>
      <c r="B85204" t="s">
        <v>41</v>
      </c>
    </row>
    <row r="85205" spans="1:2" x14ac:dyDescent="0.3">
      <c r="A85205">
        <v>38244</v>
      </c>
      <c r="B85205" t="s">
        <v>41</v>
      </c>
    </row>
    <row r="85206" spans="1:2" x14ac:dyDescent="0.3">
      <c r="A85206">
        <v>38252</v>
      </c>
      <c r="B85206" t="s">
        <v>41</v>
      </c>
    </row>
    <row r="85207" spans="1:2" x14ac:dyDescent="0.3">
      <c r="A85207">
        <v>38260</v>
      </c>
      <c r="B85207" t="s">
        <v>41</v>
      </c>
    </row>
    <row r="85208" spans="1:2" x14ac:dyDescent="0.3">
      <c r="A85208">
        <v>38268</v>
      </c>
      <c r="B85208" t="s">
        <v>41</v>
      </c>
    </row>
    <row r="85209" spans="1:2" x14ac:dyDescent="0.3">
      <c r="A85209">
        <v>38286</v>
      </c>
      <c r="B85209" t="s">
        <v>41</v>
      </c>
    </row>
    <row r="85210" spans="1:2" x14ac:dyDescent="0.3">
      <c r="A85210">
        <v>38296</v>
      </c>
      <c r="B85210" t="s">
        <v>41</v>
      </c>
    </row>
    <row r="85211" spans="1:2" x14ac:dyDescent="0.3">
      <c r="A85211">
        <v>38306</v>
      </c>
      <c r="B85211" t="s">
        <v>41</v>
      </c>
    </row>
    <row r="85212" spans="1:2" x14ac:dyDescent="0.3">
      <c r="A85212">
        <v>38319</v>
      </c>
      <c r="B85212" t="s">
        <v>41</v>
      </c>
    </row>
    <row r="85213" spans="1:2" x14ac:dyDescent="0.3">
      <c r="A85213">
        <v>38328</v>
      </c>
      <c r="B85213" t="s">
        <v>41</v>
      </c>
    </row>
    <row r="85214" spans="1:2" x14ac:dyDescent="0.3">
      <c r="A85214">
        <v>38334</v>
      </c>
      <c r="B85214" t="s">
        <v>41</v>
      </c>
    </row>
    <row r="85215" spans="1:2" x14ac:dyDescent="0.3">
      <c r="A85215">
        <v>38336</v>
      </c>
      <c r="B85215" t="s">
        <v>41</v>
      </c>
    </row>
    <row r="85216" spans="1:2" x14ac:dyDescent="0.3">
      <c r="A85216">
        <v>38358</v>
      </c>
      <c r="B85216" t="s">
        <v>41</v>
      </c>
    </row>
    <row r="85217" spans="1:2" x14ac:dyDescent="0.3">
      <c r="A85217">
        <v>38387</v>
      </c>
      <c r="B85217" t="s">
        <v>41</v>
      </c>
    </row>
    <row r="85218" spans="1:2" x14ac:dyDescent="0.3">
      <c r="A85218">
        <v>38394</v>
      </c>
      <c r="B85218" t="s">
        <v>41</v>
      </c>
    </row>
    <row r="85219" spans="1:2" x14ac:dyDescent="0.3">
      <c r="A85219">
        <v>38411</v>
      </c>
      <c r="B85219" t="s">
        <v>41</v>
      </c>
    </row>
    <row r="85220" spans="1:2" x14ac:dyDescent="0.3">
      <c r="A85220">
        <v>38417</v>
      </c>
      <c r="B85220" t="s">
        <v>41</v>
      </c>
    </row>
    <row r="85221" spans="1:2" x14ac:dyDescent="0.3">
      <c r="A85221">
        <v>38425</v>
      </c>
      <c r="B85221" t="s">
        <v>41</v>
      </c>
    </row>
    <row r="85222" spans="1:2" x14ac:dyDescent="0.3">
      <c r="A85222">
        <v>38439</v>
      </c>
      <c r="B85222" t="s">
        <v>41</v>
      </c>
    </row>
    <row r="85223" spans="1:2" x14ac:dyDescent="0.3">
      <c r="A85223">
        <v>38441</v>
      </c>
      <c r="B85223" t="s">
        <v>41</v>
      </c>
    </row>
    <row r="85224" spans="1:2" x14ac:dyDescent="0.3">
      <c r="A85224">
        <v>38446</v>
      </c>
      <c r="B85224" t="s">
        <v>41</v>
      </c>
    </row>
    <row r="85225" spans="1:2" x14ac:dyDescent="0.3">
      <c r="A85225">
        <v>38453</v>
      </c>
      <c r="B85225" t="s">
        <v>41</v>
      </c>
    </row>
    <row r="85226" spans="1:2" x14ac:dyDescent="0.3">
      <c r="A85226">
        <v>38454</v>
      </c>
      <c r="B85226" t="s">
        <v>41</v>
      </c>
    </row>
    <row r="85227" spans="1:2" x14ac:dyDescent="0.3">
      <c r="A85227">
        <v>38491</v>
      </c>
      <c r="B85227" t="s">
        <v>41</v>
      </c>
    </row>
    <row r="85228" spans="1:2" x14ac:dyDescent="0.3">
      <c r="A85228">
        <v>38507</v>
      </c>
      <c r="B85228" t="s">
        <v>41</v>
      </c>
    </row>
    <row r="85229" spans="1:2" x14ac:dyDescent="0.3">
      <c r="A85229">
        <v>38508</v>
      </c>
      <c r="B85229" t="s">
        <v>41</v>
      </c>
    </row>
    <row r="85230" spans="1:2" x14ac:dyDescent="0.3">
      <c r="A85230">
        <v>38509</v>
      </c>
      <c r="B85230" t="s">
        <v>41</v>
      </c>
    </row>
    <row r="85231" spans="1:2" x14ac:dyDescent="0.3">
      <c r="A85231">
        <v>38512</v>
      </c>
      <c r="B85231" t="s">
        <v>41</v>
      </c>
    </row>
    <row r="85232" spans="1:2" x14ac:dyDescent="0.3">
      <c r="A85232">
        <v>38517</v>
      </c>
      <c r="B85232" t="s">
        <v>41</v>
      </c>
    </row>
    <row r="85233" spans="1:2" x14ac:dyDescent="0.3">
      <c r="A85233">
        <v>38533</v>
      </c>
      <c r="B85233" t="s">
        <v>41</v>
      </c>
    </row>
    <row r="85234" spans="1:2" x14ac:dyDescent="0.3">
      <c r="A85234">
        <v>38535</v>
      </c>
      <c r="B85234" t="s">
        <v>41</v>
      </c>
    </row>
    <row r="85235" spans="1:2" x14ac:dyDescent="0.3">
      <c r="A85235">
        <v>38550</v>
      </c>
      <c r="B85235" t="s">
        <v>41</v>
      </c>
    </row>
    <row r="85236" spans="1:2" x14ac:dyDescent="0.3">
      <c r="A85236">
        <v>38562</v>
      </c>
      <c r="B85236" t="s">
        <v>41</v>
      </c>
    </row>
    <row r="85237" spans="1:2" x14ac:dyDescent="0.3">
      <c r="A85237">
        <v>38565</v>
      </c>
      <c r="B85237" t="s">
        <v>41</v>
      </c>
    </row>
    <row r="85238" spans="1:2" x14ac:dyDescent="0.3">
      <c r="A85238">
        <v>38596</v>
      </c>
      <c r="B85238" t="s">
        <v>41</v>
      </c>
    </row>
    <row r="85239" spans="1:2" x14ac:dyDescent="0.3">
      <c r="A85239">
        <v>38598</v>
      </c>
      <c r="B85239" t="s">
        <v>41</v>
      </c>
    </row>
    <row r="85240" spans="1:2" x14ac:dyDescent="0.3">
      <c r="A85240">
        <v>38605</v>
      </c>
      <c r="B85240" t="s">
        <v>41</v>
      </c>
    </row>
    <row r="85241" spans="1:2" x14ac:dyDescent="0.3">
      <c r="A85241">
        <v>38610</v>
      </c>
      <c r="B85241" t="s">
        <v>41</v>
      </c>
    </row>
    <row r="85242" spans="1:2" x14ac:dyDescent="0.3">
      <c r="A85242">
        <v>38612</v>
      </c>
      <c r="B85242" t="s">
        <v>41</v>
      </c>
    </row>
    <row r="85243" spans="1:2" x14ac:dyDescent="0.3">
      <c r="A85243">
        <v>38617</v>
      </c>
      <c r="B85243" t="s">
        <v>41</v>
      </c>
    </row>
    <row r="85244" spans="1:2" x14ac:dyDescent="0.3">
      <c r="A85244">
        <v>38618</v>
      </c>
      <c r="B85244" t="s">
        <v>41</v>
      </c>
    </row>
    <row r="85245" spans="1:2" x14ac:dyDescent="0.3">
      <c r="A85245">
        <v>38619</v>
      </c>
      <c r="B85245" t="s">
        <v>41</v>
      </c>
    </row>
    <row r="85246" spans="1:2" x14ac:dyDescent="0.3">
      <c r="A85246">
        <v>38620</v>
      </c>
      <c r="B85246" t="s">
        <v>41</v>
      </c>
    </row>
    <row r="85247" spans="1:2" x14ac:dyDescent="0.3">
      <c r="A85247">
        <v>38633</v>
      </c>
      <c r="B85247" t="s">
        <v>41</v>
      </c>
    </row>
    <row r="85248" spans="1:2" x14ac:dyDescent="0.3">
      <c r="A85248">
        <v>38637</v>
      </c>
      <c r="B85248" t="s">
        <v>41</v>
      </c>
    </row>
    <row r="85249" spans="1:2" x14ac:dyDescent="0.3">
      <c r="A85249">
        <v>38649</v>
      </c>
      <c r="B85249" t="s">
        <v>41</v>
      </c>
    </row>
    <row r="85250" spans="1:2" x14ac:dyDescent="0.3">
      <c r="A85250">
        <v>38652</v>
      </c>
      <c r="B85250" t="s">
        <v>41</v>
      </c>
    </row>
    <row r="85251" spans="1:2" x14ac:dyDescent="0.3">
      <c r="A85251">
        <v>38665</v>
      </c>
      <c r="B85251" t="s">
        <v>41</v>
      </c>
    </row>
    <row r="85252" spans="1:2" x14ac:dyDescent="0.3">
      <c r="A85252">
        <v>38678</v>
      </c>
      <c r="B85252" t="s">
        <v>41</v>
      </c>
    </row>
    <row r="85253" spans="1:2" x14ac:dyDescent="0.3">
      <c r="A85253">
        <v>38683</v>
      </c>
      <c r="B85253" t="s">
        <v>41</v>
      </c>
    </row>
    <row r="85254" spans="1:2" x14ac:dyDescent="0.3">
      <c r="A85254">
        <v>38684</v>
      </c>
      <c r="B85254" t="s">
        <v>41</v>
      </c>
    </row>
    <row r="85255" spans="1:2" x14ac:dyDescent="0.3">
      <c r="A85255">
        <v>38686</v>
      </c>
      <c r="B85255" t="s">
        <v>41</v>
      </c>
    </row>
    <row r="85256" spans="1:2" x14ac:dyDescent="0.3">
      <c r="A85256">
        <v>38691</v>
      </c>
      <c r="B85256" t="s">
        <v>41</v>
      </c>
    </row>
    <row r="85257" spans="1:2" x14ac:dyDescent="0.3">
      <c r="A85257">
        <v>38696</v>
      </c>
      <c r="B85257" t="s">
        <v>41</v>
      </c>
    </row>
    <row r="85258" spans="1:2" x14ac:dyDescent="0.3">
      <c r="A85258">
        <v>38701</v>
      </c>
      <c r="B85258" t="s">
        <v>41</v>
      </c>
    </row>
    <row r="85259" spans="1:2" x14ac:dyDescent="0.3">
      <c r="A85259">
        <v>38704</v>
      </c>
      <c r="B85259" t="s">
        <v>41</v>
      </c>
    </row>
    <row r="85260" spans="1:2" x14ac:dyDescent="0.3">
      <c r="A85260">
        <v>38710</v>
      </c>
      <c r="B85260" t="s">
        <v>41</v>
      </c>
    </row>
    <row r="85261" spans="1:2" x14ac:dyDescent="0.3">
      <c r="A85261">
        <v>38713</v>
      </c>
      <c r="B85261" t="s">
        <v>41</v>
      </c>
    </row>
    <row r="85262" spans="1:2" x14ac:dyDescent="0.3">
      <c r="A85262">
        <v>38720</v>
      </c>
      <c r="B85262" t="s">
        <v>41</v>
      </c>
    </row>
    <row r="85263" spans="1:2" x14ac:dyDescent="0.3">
      <c r="A85263">
        <v>38740</v>
      </c>
      <c r="B85263" t="s">
        <v>41</v>
      </c>
    </row>
    <row r="85264" spans="1:2" x14ac:dyDescent="0.3">
      <c r="A85264">
        <v>38746</v>
      </c>
      <c r="B85264" t="s">
        <v>41</v>
      </c>
    </row>
    <row r="85265" spans="1:2" x14ac:dyDescent="0.3">
      <c r="A85265">
        <v>38754</v>
      </c>
      <c r="B85265" t="s">
        <v>41</v>
      </c>
    </row>
    <row r="85266" spans="1:2" x14ac:dyDescent="0.3">
      <c r="A85266">
        <v>38755</v>
      </c>
      <c r="B85266" t="s">
        <v>41</v>
      </c>
    </row>
    <row r="85267" spans="1:2" x14ac:dyDescent="0.3">
      <c r="A85267">
        <v>38801</v>
      </c>
      <c r="B85267" t="s">
        <v>41</v>
      </c>
    </row>
    <row r="85268" spans="1:2" x14ac:dyDescent="0.3">
      <c r="A85268">
        <v>38805</v>
      </c>
      <c r="B85268" t="s">
        <v>41</v>
      </c>
    </row>
    <row r="85269" spans="1:2" x14ac:dyDescent="0.3">
      <c r="A85269">
        <v>38814</v>
      </c>
      <c r="B85269" t="s">
        <v>41</v>
      </c>
    </row>
    <row r="85270" spans="1:2" x14ac:dyDescent="0.3">
      <c r="A85270">
        <v>38815</v>
      </c>
      <c r="B85270" t="s">
        <v>41</v>
      </c>
    </row>
    <row r="85271" spans="1:2" x14ac:dyDescent="0.3">
      <c r="A85271">
        <v>38825</v>
      </c>
      <c r="B85271" t="s">
        <v>41</v>
      </c>
    </row>
    <row r="85272" spans="1:2" x14ac:dyDescent="0.3">
      <c r="A85272">
        <v>38826</v>
      </c>
      <c r="B85272" t="s">
        <v>41</v>
      </c>
    </row>
    <row r="85273" spans="1:2" x14ac:dyDescent="0.3">
      <c r="A85273">
        <v>38831</v>
      </c>
      <c r="B85273" t="s">
        <v>41</v>
      </c>
    </row>
    <row r="85274" spans="1:2" x14ac:dyDescent="0.3">
      <c r="A85274">
        <v>38835</v>
      </c>
      <c r="B85274" t="s">
        <v>41</v>
      </c>
    </row>
    <row r="85275" spans="1:2" x14ac:dyDescent="0.3">
      <c r="A85275">
        <v>38845</v>
      </c>
      <c r="B85275" t="s">
        <v>41</v>
      </c>
    </row>
    <row r="85276" spans="1:2" x14ac:dyDescent="0.3">
      <c r="A85276">
        <v>38849</v>
      </c>
      <c r="B85276" t="s">
        <v>41</v>
      </c>
    </row>
    <row r="85277" spans="1:2" x14ac:dyDescent="0.3">
      <c r="A85277">
        <v>38861</v>
      </c>
      <c r="B85277" t="s">
        <v>41</v>
      </c>
    </row>
    <row r="85278" spans="1:2" x14ac:dyDescent="0.3">
      <c r="A85278">
        <v>38874</v>
      </c>
      <c r="B85278" t="s">
        <v>41</v>
      </c>
    </row>
    <row r="85279" spans="1:2" x14ac:dyDescent="0.3">
      <c r="A85279">
        <v>38884</v>
      </c>
      <c r="B85279" t="s">
        <v>41</v>
      </c>
    </row>
    <row r="85280" spans="1:2" x14ac:dyDescent="0.3">
      <c r="A85280">
        <v>38898</v>
      </c>
      <c r="B85280" t="s">
        <v>41</v>
      </c>
    </row>
    <row r="85281" spans="1:2" x14ac:dyDescent="0.3">
      <c r="A85281">
        <v>38905</v>
      </c>
      <c r="B85281" t="s">
        <v>41</v>
      </c>
    </row>
    <row r="85282" spans="1:2" x14ac:dyDescent="0.3">
      <c r="A85282">
        <v>38906</v>
      </c>
      <c r="B85282" t="s">
        <v>41</v>
      </c>
    </row>
    <row r="85283" spans="1:2" x14ac:dyDescent="0.3">
      <c r="A85283">
        <v>38907</v>
      </c>
      <c r="B85283" t="s">
        <v>41</v>
      </c>
    </row>
    <row r="85284" spans="1:2" x14ac:dyDescent="0.3">
      <c r="A85284">
        <v>38930</v>
      </c>
      <c r="B85284" t="s">
        <v>41</v>
      </c>
    </row>
    <row r="85285" spans="1:2" x14ac:dyDescent="0.3">
      <c r="A85285">
        <v>38933</v>
      </c>
      <c r="B85285" t="s">
        <v>41</v>
      </c>
    </row>
    <row r="85286" spans="1:2" x14ac:dyDescent="0.3">
      <c r="A85286">
        <v>38939</v>
      </c>
      <c r="B85286" t="s">
        <v>41</v>
      </c>
    </row>
    <row r="85287" spans="1:2" x14ac:dyDescent="0.3">
      <c r="A85287">
        <v>38944</v>
      </c>
      <c r="B85287" t="s">
        <v>41</v>
      </c>
    </row>
    <row r="85288" spans="1:2" x14ac:dyDescent="0.3">
      <c r="A85288">
        <v>38963</v>
      </c>
      <c r="B85288" t="s">
        <v>41</v>
      </c>
    </row>
    <row r="85289" spans="1:2" x14ac:dyDescent="0.3">
      <c r="A85289">
        <v>38966</v>
      </c>
      <c r="B85289" t="s">
        <v>41</v>
      </c>
    </row>
    <row r="85290" spans="1:2" x14ac:dyDescent="0.3">
      <c r="A85290">
        <v>38976</v>
      </c>
      <c r="B85290" t="s">
        <v>41</v>
      </c>
    </row>
    <row r="85291" spans="1:2" x14ac:dyDescent="0.3">
      <c r="A85291">
        <v>38982</v>
      </c>
      <c r="B85291" t="s">
        <v>41</v>
      </c>
    </row>
    <row r="85292" spans="1:2" x14ac:dyDescent="0.3">
      <c r="A85292">
        <v>38983</v>
      </c>
      <c r="B85292" t="s">
        <v>41</v>
      </c>
    </row>
    <row r="85293" spans="1:2" x14ac:dyDescent="0.3">
      <c r="A85293">
        <v>38994</v>
      </c>
      <c r="B85293" t="s">
        <v>41</v>
      </c>
    </row>
    <row r="85294" spans="1:2" x14ac:dyDescent="0.3">
      <c r="A85294">
        <v>38996</v>
      </c>
      <c r="B85294" t="s">
        <v>41</v>
      </c>
    </row>
    <row r="85295" spans="1:2" x14ac:dyDescent="0.3">
      <c r="A85295">
        <v>39003</v>
      </c>
      <c r="B85295" t="s">
        <v>41</v>
      </c>
    </row>
    <row r="85296" spans="1:2" x14ac:dyDescent="0.3">
      <c r="A85296">
        <v>39014</v>
      </c>
      <c r="B85296" t="s">
        <v>41</v>
      </c>
    </row>
    <row r="85297" spans="1:2" x14ac:dyDescent="0.3">
      <c r="A85297">
        <v>39021</v>
      </c>
      <c r="B85297" t="s">
        <v>41</v>
      </c>
    </row>
    <row r="85298" spans="1:2" x14ac:dyDescent="0.3">
      <c r="A85298">
        <v>39040</v>
      </c>
      <c r="B85298" t="s">
        <v>41</v>
      </c>
    </row>
    <row r="85299" spans="1:2" x14ac:dyDescent="0.3">
      <c r="A85299">
        <v>39052</v>
      </c>
      <c r="B85299" t="s">
        <v>41</v>
      </c>
    </row>
    <row r="85300" spans="1:2" x14ac:dyDescent="0.3">
      <c r="A85300">
        <v>39054</v>
      </c>
      <c r="B85300" t="s">
        <v>41</v>
      </c>
    </row>
    <row r="85301" spans="1:2" x14ac:dyDescent="0.3">
      <c r="A85301">
        <v>39059</v>
      </c>
      <c r="B85301" t="s">
        <v>41</v>
      </c>
    </row>
    <row r="85302" spans="1:2" x14ac:dyDescent="0.3">
      <c r="A85302">
        <v>39074</v>
      </c>
      <c r="B85302" t="s">
        <v>41</v>
      </c>
    </row>
    <row r="85303" spans="1:2" x14ac:dyDescent="0.3">
      <c r="A85303">
        <v>39075</v>
      </c>
      <c r="B85303" t="s">
        <v>41</v>
      </c>
    </row>
    <row r="85304" spans="1:2" x14ac:dyDescent="0.3">
      <c r="A85304">
        <v>39078</v>
      </c>
      <c r="B85304" t="s">
        <v>41</v>
      </c>
    </row>
    <row r="85305" spans="1:2" x14ac:dyDescent="0.3">
      <c r="A85305">
        <v>39083</v>
      </c>
      <c r="B85305" t="s">
        <v>41</v>
      </c>
    </row>
    <row r="85306" spans="1:2" x14ac:dyDescent="0.3">
      <c r="A85306">
        <v>39103</v>
      </c>
      <c r="B85306" t="s">
        <v>41</v>
      </c>
    </row>
    <row r="85307" spans="1:2" x14ac:dyDescent="0.3">
      <c r="A85307">
        <v>39104</v>
      </c>
      <c r="B85307" t="s">
        <v>41</v>
      </c>
    </row>
    <row r="85308" spans="1:2" x14ac:dyDescent="0.3">
      <c r="A85308">
        <v>39105</v>
      </c>
      <c r="B85308" t="s">
        <v>41</v>
      </c>
    </row>
    <row r="85309" spans="1:2" x14ac:dyDescent="0.3">
      <c r="A85309">
        <v>39107</v>
      </c>
      <c r="B85309" t="s">
        <v>41</v>
      </c>
    </row>
    <row r="85310" spans="1:2" x14ac:dyDescent="0.3">
      <c r="A85310">
        <v>39116</v>
      </c>
      <c r="B85310" t="s">
        <v>41</v>
      </c>
    </row>
    <row r="85311" spans="1:2" x14ac:dyDescent="0.3">
      <c r="A85311">
        <v>39121</v>
      </c>
      <c r="B85311" t="s">
        <v>41</v>
      </c>
    </row>
    <row r="85312" spans="1:2" x14ac:dyDescent="0.3">
      <c r="A85312">
        <v>39123</v>
      </c>
      <c r="B85312" t="s">
        <v>41</v>
      </c>
    </row>
    <row r="85313" spans="1:2" x14ac:dyDescent="0.3">
      <c r="A85313">
        <v>39126</v>
      </c>
      <c r="B85313" t="s">
        <v>41</v>
      </c>
    </row>
    <row r="85314" spans="1:2" x14ac:dyDescent="0.3">
      <c r="A85314">
        <v>39129</v>
      </c>
      <c r="B85314" t="s">
        <v>41</v>
      </c>
    </row>
    <row r="85315" spans="1:2" x14ac:dyDescent="0.3">
      <c r="A85315">
        <v>39132</v>
      </c>
      <c r="B85315" t="s">
        <v>41</v>
      </c>
    </row>
    <row r="85316" spans="1:2" x14ac:dyDescent="0.3">
      <c r="A85316">
        <v>39144</v>
      </c>
      <c r="B85316" t="s">
        <v>41</v>
      </c>
    </row>
    <row r="85317" spans="1:2" x14ac:dyDescent="0.3">
      <c r="A85317">
        <v>39145</v>
      </c>
      <c r="B85317" t="s">
        <v>41</v>
      </c>
    </row>
    <row r="85318" spans="1:2" x14ac:dyDescent="0.3">
      <c r="A85318">
        <v>39149</v>
      </c>
      <c r="B85318" t="s">
        <v>41</v>
      </c>
    </row>
    <row r="85319" spans="1:2" x14ac:dyDescent="0.3">
      <c r="A85319">
        <v>39153</v>
      </c>
      <c r="B85319" t="s">
        <v>41</v>
      </c>
    </row>
    <row r="85320" spans="1:2" x14ac:dyDescent="0.3">
      <c r="A85320">
        <v>39159</v>
      </c>
      <c r="B85320" t="s">
        <v>41</v>
      </c>
    </row>
    <row r="85321" spans="1:2" x14ac:dyDescent="0.3">
      <c r="A85321">
        <v>39192</v>
      </c>
      <c r="B85321" t="s">
        <v>41</v>
      </c>
    </row>
    <row r="85322" spans="1:2" x14ac:dyDescent="0.3">
      <c r="A85322">
        <v>39196</v>
      </c>
      <c r="B85322" t="s">
        <v>41</v>
      </c>
    </row>
    <row r="85323" spans="1:2" x14ac:dyDescent="0.3">
      <c r="A85323">
        <v>39200</v>
      </c>
      <c r="B85323" t="s">
        <v>41</v>
      </c>
    </row>
    <row r="85324" spans="1:2" x14ac:dyDescent="0.3">
      <c r="A85324">
        <v>39237</v>
      </c>
      <c r="B85324" t="s">
        <v>41</v>
      </c>
    </row>
    <row r="85325" spans="1:2" x14ac:dyDescent="0.3">
      <c r="A85325">
        <v>39241</v>
      </c>
      <c r="B85325" t="s">
        <v>41</v>
      </c>
    </row>
    <row r="85326" spans="1:2" x14ac:dyDescent="0.3">
      <c r="A85326">
        <v>39245</v>
      </c>
      <c r="B85326" t="s">
        <v>41</v>
      </c>
    </row>
    <row r="85327" spans="1:2" x14ac:dyDescent="0.3">
      <c r="A85327">
        <v>39246</v>
      </c>
      <c r="B85327" t="s">
        <v>41</v>
      </c>
    </row>
    <row r="85328" spans="1:2" x14ac:dyDescent="0.3">
      <c r="A85328">
        <v>39251</v>
      </c>
      <c r="B85328" t="s">
        <v>41</v>
      </c>
    </row>
    <row r="85329" spans="1:2" x14ac:dyDescent="0.3">
      <c r="A85329">
        <v>39265</v>
      </c>
      <c r="B85329" t="s">
        <v>41</v>
      </c>
    </row>
    <row r="85330" spans="1:2" x14ac:dyDescent="0.3">
      <c r="A85330">
        <v>39266</v>
      </c>
      <c r="B85330" t="s">
        <v>41</v>
      </c>
    </row>
    <row r="85331" spans="1:2" x14ac:dyDescent="0.3">
      <c r="A85331">
        <v>39269</v>
      </c>
      <c r="B85331" t="s">
        <v>41</v>
      </c>
    </row>
    <row r="85332" spans="1:2" x14ac:dyDescent="0.3">
      <c r="A85332">
        <v>39278</v>
      </c>
      <c r="B85332" t="s">
        <v>41</v>
      </c>
    </row>
    <row r="85333" spans="1:2" x14ac:dyDescent="0.3">
      <c r="A85333">
        <v>39287</v>
      </c>
      <c r="B85333" t="s">
        <v>41</v>
      </c>
    </row>
    <row r="85334" spans="1:2" x14ac:dyDescent="0.3">
      <c r="A85334">
        <v>39289</v>
      </c>
      <c r="B85334" t="s">
        <v>41</v>
      </c>
    </row>
    <row r="85335" spans="1:2" x14ac:dyDescent="0.3">
      <c r="A85335">
        <v>39295</v>
      </c>
      <c r="B85335" t="s">
        <v>41</v>
      </c>
    </row>
    <row r="85336" spans="1:2" x14ac:dyDescent="0.3">
      <c r="A85336">
        <v>39297</v>
      </c>
      <c r="B85336" t="s">
        <v>41</v>
      </c>
    </row>
    <row r="85337" spans="1:2" x14ac:dyDescent="0.3">
      <c r="A85337">
        <v>39307</v>
      </c>
      <c r="B85337" t="s">
        <v>41</v>
      </c>
    </row>
    <row r="85338" spans="1:2" x14ac:dyDescent="0.3">
      <c r="A85338">
        <v>39315</v>
      </c>
      <c r="B85338" t="s">
        <v>41</v>
      </c>
    </row>
    <row r="85339" spans="1:2" x14ac:dyDescent="0.3">
      <c r="A85339">
        <v>39318</v>
      </c>
      <c r="B85339" t="s">
        <v>41</v>
      </c>
    </row>
    <row r="85340" spans="1:2" x14ac:dyDescent="0.3">
      <c r="A85340">
        <v>39337</v>
      </c>
      <c r="B85340" t="s">
        <v>41</v>
      </c>
    </row>
    <row r="85341" spans="1:2" x14ac:dyDescent="0.3">
      <c r="A85341">
        <v>39339</v>
      </c>
      <c r="B85341" t="s">
        <v>41</v>
      </c>
    </row>
    <row r="85342" spans="1:2" x14ac:dyDescent="0.3">
      <c r="A85342">
        <v>39342</v>
      </c>
      <c r="B85342" t="s">
        <v>41</v>
      </c>
    </row>
    <row r="85343" spans="1:2" x14ac:dyDescent="0.3">
      <c r="A85343">
        <v>39359</v>
      </c>
      <c r="B85343" t="s">
        <v>41</v>
      </c>
    </row>
    <row r="85344" spans="1:2" x14ac:dyDescent="0.3">
      <c r="A85344">
        <v>39360</v>
      </c>
      <c r="B85344" t="s">
        <v>41</v>
      </c>
    </row>
    <row r="85345" spans="1:2" x14ac:dyDescent="0.3">
      <c r="A85345">
        <v>39362</v>
      </c>
      <c r="B85345" t="s">
        <v>41</v>
      </c>
    </row>
    <row r="85346" spans="1:2" x14ac:dyDescent="0.3">
      <c r="A85346">
        <v>39363</v>
      </c>
      <c r="B85346" t="s">
        <v>41</v>
      </c>
    </row>
    <row r="85347" spans="1:2" x14ac:dyDescent="0.3">
      <c r="A85347">
        <v>39364</v>
      </c>
      <c r="B85347" t="s">
        <v>41</v>
      </c>
    </row>
    <row r="85348" spans="1:2" x14ac:dyDescent="0.3">
      <c r="A85348">
        <v>39368</v>
      </c>
      <c r="B85348" t="s">
        <v>41</v>
      </c>
    </row>
    <row r="85349" spans="1:2" x14ac:dyDescent="0.3">
      <c r="A85349">
        <v>39377</v>
      </c>
      <c r="B85349" t="s">
        <v>41</v>
      </c>
    </row>
    <row r="85350" spans="1:2" x14ac:dyDescent="0.3">
      <c r="A85350">
        <v>39388</v>
      </c>
      <c r="B85350" t="s">
        <v>41</v>
      </c>
    </row>
    <row r="85351" spans="1:2" x14ac:dyDescent="0.3">
      <c r="A85351">
        <v>39389</v>
      </c>
      <c r="B85351" t="s">
        <v>41</v>
      </c>
    </row>
    <row r="85352" spans="1:2" x14ac:dyDescent="0.3">
      <c r="A85352">
        <v>39402</v>
      </c>
      <c r="B85352" t="s">
        <v>41</v>
      </c>
    </row>
    <row r="85353" spans="1:2" x14ac:dyDescent="0.3">
      <c r="A85353">
        <v>39414</v>
      </c>
      <c r="B85353" t="s">
        <v>41</v>
      </c>
    </row>
    <row r="85354" spans="1:2" x14ac:dyDescent="0.3">
      <c r="A85354">
        <v>39422</v>
      </c>
      <c r="B85354" t="s">
        <v>41</v>
      </c>
    </row>
    <row r="85355" spans="1:2" x14ac:dyDescent="0.3">
      <c r="A85355">
        <v>39438</v>
      </c>
      <c r="B85355" t="s">
        <v>41</v>
      </c>
    </row>
    <row r="85356" spans="1:2" x14ac:dyDescent="0.3">
      <c r="A85356">
        <v>39441</v>
      </c>
      <c r="B85356" t="s">
        <v>41</v>
      </c>
    </row>
    <row r="85357" spans="1:2" x14ac:dyDescent="0.3">
      <c r="A85357">
        <v>39448</v>
      </c>
      <c r="B85357" t="s">
        <v>41</v>
      </c>
    </row>
    <row r="85358" spans="1:2" x14ac:dyDescent="0.3">
      <c r="A85358">
        <v>39461</v>
      </c>
      <c r="B85358" t="s">
        <v>41</v>
      </c>
    </row>
    <row r="85359" spans="1:2" x14ac:dyDescent="0.3">
      <c r="A85359">
        <v>39471</v>
      </c>
      <c r="B85359" t="s">
        <v>41</v>
      </c>
    </row>
    <row r="85360" spans="1:2" x14ac:dyDescent="0.3">
      <c r="A85360">
        <v>39478</v>
      </c>
      <c r="B85360" t="s">
        <v>41</v>
      </c>
    </row>
    <row r="85361" spans="1:2" x14ac:dyDescent="0.3">
      <c r="A85361">
        <v>39480</v>
      </c>
      <c r="B85361" t="s">
        <v>41</v>
      </c>
    </row>
    <row r="85362" spans="1:2" x14ac:dyDescent="0.3">
      <c r="A85362">
        <v>39493</v>
      </c>
      <c r="B85362" t="s">
        <v>41</v>
      </c>
    </row>
    <row r="85363" spans="1:2" x14ac:dyDescent="0.3">
      <c r="A85363">
        <v>39494</v>
      </c>
      <c r="B85363" t="s">
        <v>41</v>
      </c>
    </row>
    <row r="85364" spans="1:2" x14ac:dyDescent="0.3">
      <c r="A85364">
        <v>39505</v>
      </c>
      <c r="B85364" t="s">
        <v>41</v>
      </c>
    </row>
    <row r="85365" spans="1:2" x14ac:dyDescent="0.3">
      <c r="A85365">
        <v>39515</v>
      </c>
      <c r="B85365" t="s">
        <v>41</v>
      </c>
    </row>
    <row r="85366" spans="1:2" x14ac:dyDescent="0.3">
      <c r="A85366">
        <v>39524</v>
      </c>
      <c r="B85366" t="s">
        <v>41</v>
      </c>
    </row>
    <row r="85367" spans="1:2" x14ac:dyDescent="0.3">
      <c r="A85367">
        <v>39526</v>
      </c>
      <c r="B85367" t="s">
        <v>41</v>
      </c>
    </row>
    <row r="85368" spans="1:2" x14ac:dyDescent="0.3">
      <c r="A85368">
        <v>39530</v>
      </c>
      <c r="B85368" t="s">
        <v>41</v>
      </c>
    </row>
    <row r="85369" spans="1:2" x14ac:dyDescent="0.3">
      <c r="A85369">
        <v>39531</v>
      </c>
      <c r="B85369" t="s">
        <v>41</v>
      </c>
    </row>
    <row r="85370" spans="1:2" x14ac:dyDescent="0.3">
      <c r="A85370">
        <v>39542</v>
      </c>
      <c r="B85370" t="s">
        <v>41</v>
      </c>
    </row>
    <row r="85371" spans="1:2" x14ac:dyDescent="0.3">
      <c r="A85371">
        <v>39552</v>
      </c>
      <c r="B85371" t="s">
        <v>41</v>
      </c>
    </row>
    <row r="85372" spans="1:2" x14ac:dyDescent="0.3">
      <c r="A85372">
        <v>39560</v>
      </c>
      <c r="B85372" t="s">
        <v>41</v>
      </c>
    </row>
    <row r="85373" spans="1:2" x14ac:dyDescent="0.3">
      <c r="A85373">
        <v>39570</v>
      </c>
      <c r="B85373" t="s">
        <v>41</v>
      </c>
    </row>
    <row r="85374" spans="1:2" x14ac:dyDescent="0.3">
      <c r="A85374">
        <v>39579</v>
      </c>
      <c r="B85374" t="s">
        <v>41</v>
      </c>
    </row>
    <row r="85375" spans="1:2" x14ac:dyDescent="0.3">
      <c r="A85375">
        <v>39583</v>
      </c>
      <c r="B85375" t="s">
        <v>41</v>
      </c>
    </row>
    <row r="85376" spans="1:2" x14ac:dyDescent="0.3">
      <c r="A85376">
        <v>39585</v>
      </c>
      <c r="B85376" t="s">
        <v>41</v>
      </c>
    </row>
    <row r="85377" spans="1:2" x14ac:dyDescent="0.3">
      <c r="A85377">
        <v>39595</v>
      </c>
      <c r="B85377" t="s">
        <v>41</v>
      </c>
    </row>
    <row r="85378" spans="1:2" x14ac:dyDescent="0.3">
      <c r="A85378">
        <v>39605</v>
      </c>
      <c r="B85378" t="s">
        <v>41</v>
      </c>
    </row>
    <row r="85379" spans="1:2" x14ac:dyDescent="0.3">
      <c r="A85379">
        <v>39607</v>
      </c>
      <c r="B85379" t="s">
        <v>41</v>
      </c>
    </row>
    <row r="85380" spans="1:2" x14ac:dyDescent="0.3">
      <c r="A85380">
        <v>39611</v>
      </c>
      <c r="B85380" t="s">
        <v>41</v>
      </c>
    </row>
    <row r="85381" spans="1:2" x14ac:dyDescent="0.3">
      <c r="A85381">
        <v>39618</v>
      </c>
      <c r="B85381" t="s">
        <v>41</v>
      </c>
    </row>
    <row r="85382" spans="1:2" x14ac:dyDescent="0.3">
      <c r="A85382">
        <v>39619</v>
      </c>
      <c r="B85382" t="s">
        <v>41</v>
      </c>
    </row>
    <row r="85383" spans="1:2" x14ac:dyDescent="0.3">
      <c r="A85383">
        <v>39622</v>
      </c>
      <c r="B85383" t="s">
        <v>41</v>
      </c>
    </row>
    <row r="85384" spans="1:2" x14ac:dyDescent="0.3">
      <c r="A85384">
        <v>39630</v>
      </c>
      <c r="B85384" t="s">
        <v>41</v>
      </c>
    </row>
    <row r="85385" spans="1:2" x14ac:dyDescent="0.3">
      <c r="A85385">
        <v>39639</v>
      </c>
      <c r="B85385" t="s">
        <v>41</v>
      </c>
    </row>
    <row r="85386" spans="1:2" x14ac:dyDescent="0.3">
      <c r="A85386">
        <v>39652</v>
      </c>
      <c r="B85386" t="s">
        <v>41</v>
      </c>
    </row>
    <row r="85387" spans="1:2" x14ac:dyDescent="0.3">
      <c r="A85387">
        <v>39655</v>
      </c>
      <c r="B85387" t="s">
        <v>41</v>
      </c>
    </row>
    <row r="85388" spans="1:2" x14ac:dyDescent="0.3">
      <c r="A85388">
        <v>39658</v>
      </c>
      <c r="B85388" t="s">
        <v>41</v>
      </c>
    </row>
    <row r="85389" spans="1:2" x14ac:dyDescent="0.3">
      <c r="A85389">
        <v>39660</v>
      </c>
      <c r="B85389" t="s">
        <v>41</v>
      </c>
    </row>
    <row r="85390" spans="1:2" x14ac:dyDescent="0.3">
      <c r="A85390">
        <v>39673</v>
      </c>
      <c r="B85390" t="s">
        <v>41</v>
      </c>
    </row>
    <row r="85391" spans="1:2" x14ac:dyDescent="0.3">
      <c r="A85391">
        <v>39689</v>
      </c>
      <c r="B85391" t="s">
        <v>41</v>
      </c>
    </row>
    <row r="85392" spans="1:2" x14ac:dyDescent="0.3">
      <c r="A85392">
        <v>39691</v>
      </c>
      <c r="B85392" t="s">
        <v>41</v>
      </c>
    </row>
    <row r="85393" spans="1:2" x14ac:dyDescent="0.3">
      <c r="A85393">
        <v>39699</v>
      </c>
      <c r="B85393" t="s">
        <v>41</v>
      </c>
    </row>
    <row r="85394" spans="1:2" x14ac:dyDescent="0.3">
      <c r="A85394">
        <v>39705</v>
      </c>
      <c r="B85394" t="s">
        <v>41</v>
      </c>
    </row>
    <row r="85395" spans="1:2" x14ac:dyDescent="0.3">
      <c r="A85395">
        <v>39710</v>
      </c>
      <c r="B85395" t="s">
        <v>41</v>
      </c>
    </row>
    <row r="85396" spans="1:2" x14ac:dyDescent="0.3">
      <c r="A85396">
        <v>39712</v>
      </c>
      <c r="B85396" t="s">
        <v>41</v>
      </c>
    </row>
    <row r="85397" spans="1:2" x14ac:dyDescent="0.3">
      <c r="A85397">
        <v>39731</v>
      </c>
      <c r="B85397" t="s">
        <v>41</v>
      </c>
    </row>
    <row r="85398" spans="1:2" x14ac:dyDescent="0.3">
      <c r="A85398">
        <v>39773</v>
      </c>
      <c r="B85398" t="s">
        <v>41</v>
      </c>
    </row>
    <row r="85399" spans="1:2" x14ac:dyDescent="0.3">
      <c r="A85399">
        <v>39775</v>
      </c>
      <c r="B85399" t="s">
        <v>41</v>
      </c>
    </row>
    <row r="85400" spans="1:2" x14ac:dyDescent="0.3">
      <c r="A85400">
        <v>39780</v>
      </c>
      <c r="B85400" t="s">
        <v>41</v>
      </c>
    </row>
    <row r="85401" spans="1:2" x14ac:dyDescent="0.3">
      <c r="A85401">
        <v>39800</v>
      </c>
      <c r="B85401" t="s">
        <v>41</v>
      </c>
    </row>
    <row r="85402" spans="1:2" x14ac:dyDescent="0.3">
      <c r="A85402">
        <v>39804</v>
      </c>
      <c r="B85402" t="s">
        <v>41</v>
      </c>
    </row>
    <row r="85403" spans="1:2" x14ac:dyDescent="0.3">
      <c r="A85403">
        <v>39847</v>
      </c>
      <c r="B85403" t="s">
        <v>41</v>
      </c>
    </row>
    <row r="85404" spans="1:2" x14ac:dyDescent="0.3">
      <c r="A85404">
        <v>39848</v>
      </c>
      <c r="B85404" t="s">
        <v>41</v>
      </c>
    </row>
    <row r="85405" spans="1:2" x14ac:dyDescent="0.3">
      <c r="A85405">
        <v>39854</v>
      </c>
      <c r="B85405" t="s">
        <v>41</v>
      </c>
    </row>
    <row r="85406" spans="1:2" x14ac:dyDescent="0.3">
      <c r="A85406">
        <v>39876</v>
      </c>
      <c r="B85406" t="s">
        <v>41</v>
      </c>
    </row>
    <row r="85407" spans="1:2" x14ac:dyDescent="0.3">
      <c r="A85407">
        <v>39897</v>
      </c>
      <c r="B85407" t="s">
        <v>41</v>
      </c>
    </row>
    <row r="85408" spans="1:2" x14ac:dyDescent="0.3">
      <c r="A85408">
        <v>39898</v>
      </c>
      <c r="B85408" t="s">
        <v>41</v>
      </c>
    </row>
    <row r="85409" spans="1:2" x14ac:dyDescent="0.3">
      <c r="A85409">
        <v>39900</v>
      </c>
      <c r="B85409" t="s">
        <v>41</v>
      </c>
    </row>
    <row r="85410" spans="1:2" x14ac:dyDescent="0.3">
      <c r="A85410">
        <v>39922</v>
      </c>
      <c r="B85410" t="s">
        <v>41</v>
      </c>
    </row>
    <row r="85411" spans="1:2" x14ac:dyDescent="0.3">
      <c r="A85411">
        <v>39923</v>
      </c>
      <c r="B85411" t="s">
        <v>41</v>
      </c>
    </row>
    <row r="85412" spans="1:2" x14ac:dyDescent="0.3">
      <c r="A85412">
        <v>39942</v>
      </c>
      <c r="B85412" t="s">
        <v>41</v>
      </c>
    </row>
    <row r="85413" spans="1:2" x14ac:dyDescent="0.3">
      <c r="A85413">
        <v>39959</v>
      </c>
      <c r="B85413" t="s">
        <v>41</v>
      </c>
    </row>
    <row r="85414" spans="1:2" x14ac:dyDescent="0.3">
      <c r="A85414">
        <v>39968</v>
      </c>
      <c r="B85414" t="s">
        <v>41</v>
      </c>
    </row>
    <row r="85415" spans="1:2" x14ac:dyDescent="0.3">
      <c r="A85415">
        <v>39976</v>
      </c>
      <c r="B85415" t="s">
        <v>41</v>
      </c>
    </row>
    <row r="85416" spans="1:2" x14ac:dyDescent="0.3">
      <c r="A85416">
        <v>39991</v>
      </c>
      <c r="B85416" t="s">
        <v>41</v>
      </c>
    </row>
    <row r="85417" spans="1:2" x14ac:dyDescent="0.3">
      <c r="A85417">
        <v>40007</v>
      </c>
      <c r="B85417" t="s">
        <v>41</v>
      </c>
    </row>
    <row r="85418" spans="1:2" x14ac:dyDescent="0.3">
      <c r="A85418">
        <v>40011</v>
      </c>
      <c r="B85418" t="s">
        <v>41</v>
      </c>
    </row>
    <row r="85419" spans="1:2" x14ac:dyDescent="0.3">
      <c r="A85419">
        <v>40023</v>
      </c>
      <c r="B85419" t="s">
        <v>41</v>
      </c>
    </row>
    <row r="85420" spans="1:2" x14ac:dyDescent="0.3">
      <c r="A85420">
        <v>40025</v>
      </c>
      <c r="B85420" t="s">
        <v>41</v>
      </c>
    </row>
    <row r="85421" spans="1:2" x14ac:dyDescent="0.3">
      <c r="A85421">
        <v>40029</v>
      </c>
      <c r="B85421" t="s">
        <v>41</v>
      </c>
    </row>
    <row r="85422" spans="1:2" x14ac:dyDescent="0.3">
      <c r="A85422">
        <v>40030</v>
      </c>
      <c r="B85422" t="s">
        <v>41</v>
      </c>
    </row>
    <row r="85423" spans="1:2" x14ac:dyDescent="0.3">
      <c r="A85423">
        <v>40032</v>
      </c>
      <c r="B85423" t="s">
        <v>41</v>
      </c>
    </row>
    <row r="85424" spans="1:2" x14ac:dyDescent="0.3">
      <c r="A85424">
        <v>40056</v>
      </c>
      <c r="B85424" t="s">
        <v>41</v>
      </c>
    </row>
    <row r="85425" spans="1:2" x14ac:dyDescent="0.3">
      <c r="A85425">
        <v>40058</v>
      </c>
      <c r="B85425" t="s">
        <v>41</v>
      </c>
    </row>
    <row r="85426" spans="1:2" x14ac:dyDescent="0.3">
      <c r="A85426">
        <v>40074</v>
      </c>
      <c r="B85426" t="s">
        <v>41</v>
      </c>
    </row>
    <row r="85427" spans="1:2" x14ac:dyDescent="0.3">
      <c r="A85427">
        <v>40086</v>
      </c>
      <c r="B85427" t="s">
        <v>41</v>
      </c>
    </row>
    <row r="85428" spans="1:2" x14ac:dyDescent="0.3">
      <c r="A85428">
        <v>40108</v>
      </c>
      <c r="B85428" t="s">
        <v>41</v>
      </c>
    </row>
    <row r="85429" spans="1:2" x14ac:dyDescent="0.3">
      <c r="A85429">
        <v>40123</v>
      </c>
      <c r="B85429" t="s">
        <v>41</v>
      </c>
    </row>
    <row r="85430" spans="1:2" x14ac:dyDescent="0.3">
      <c r="A85430">
        <v>40124</v>
      </c>
      <c r="B85430" t="s">
        <v>41</v>
      </c>
    </row>
    <row r="85431" spans="1:2" x14ac:dyDescent="0.3">
      <c r="A85431">
        <v>40129</v>
      </c>
      <c r="B85431" t="s">
        <v>41</v>
      </c>
    </row>
    <row r="85432" spans="1:2" x14ac:dyDescent="0.3">
      <c r="A85432">
        <v>40132</v>
      </c>
      <c r="B85432" t="s">
        <v>41</v>
      </c>
    </row>
    <row r="85433" spans="1:2" x14ac:dyDescent="0.3">
      <c r="A85433">
        <v>40143</v>
      </c>
      <c r="B85433" t="s">
        <v>41</v>
      </c>
    </row>
    <row r="85434" spans="1:2" x14ac:dyDescent="0.3">
      <c r="A85434">
        <v>40146</v>
      </c>
      <c r="B85434" t="s">
        <v>41</v>
      </c>
    </row>
    <row r="85435" spans="1:2" x14ac:dyDescent="0.3">
      <c r="A85435">
        <v>40152</v>
      </c>
      <c r="B85435" t="s">
        <v>41</v>
      </c>
    </row>
    <row r="85436" spans="1:2" x14ac:dyDescent="0.3">
      <c r="A85436">
        <v>40157</v>
      </c>
      <c r="B85436" t="s">
        <v>41</v>
      </c>
    </row>
    <row r="85437" spans="1:2" x14ac:dyDescent="0.3">
      <c r="A85437">
        <v>40160</v>
      </c>
      <c r="B85437" t="s">
        <v>41</v>
      </c>
    </row>
    <row r="85438" spans="1:2" x14ac:dyDescent="0.3">
      <c r="A85438">
        <v>40162</v>
      </c>
      <c r="B85438" t="s">
        <v>41</v>
      </c>
    </row>
    <row r="85439" spans="1:2" x14ac:dyDescent="0.3">
      <c r="A85439">
        <v>40169</v>
      </c>
      <c r="B85439" t="s">
        <v>41</v>
      </c>
    </row>
    <row r="85440" spans="1:2" x14ac:dyDescent="0.3">
      <c r="A85440">
        <v>40170</v>
      </c>
      <c r="B85440" t="s">
        <v>41</v>
      </c>
    </row>
    <row r="85441" spans="1:2" x14ac:dyDescent="0.3">
      <c r="A85441">
        <v>40172</v>
      </c>
      <c r="B85441" t="s">
        <v>41</v>
      </c>
    </row>
    <row r="85442" spans="1:2" x14ac:dyDescent="0.3">
      <c r="A85442">
        <v>40178</v>
      </c>
      <c r="B85442" t="s">
        <v>41</v>
      </c>
    </row>
    <row r="85443" spans="1:2" x14ac:dyDescent="0.3">
      <c r="A85443">
        <v>40179</v>
      </c>
      <c r="B85443" t="s">
        <v>41</v>
      </c>
    </row>
    <row r="85444" spans="1:2" x14ac:dyDescent="0.3">
      <c r="A85444">
        <v>40181</v>
      </c>
      <c r="B85444" t="s">
        <v>41</v>
      </c>
    </row>
    <row r="85445" spans="1:2" x14ac:dyDescent="0.3">
      <c r="A85445">
        <v>40198</v>
      </c>
      <c r="B85445" t="s">
        <v>41</v>
      </c>
    </row>
    <row r="85446" spans="1:2" x14ac:dyDescent="0.3">
      <c r="A85446">
        <v>40206</v>
      </c>
      <c r="B85446" t="s">
        <v>41</v>
      </c>
    </row>
    <row r="85447" spans="1:2" x14ac:dyDescent="0.3">
      <c r="A85447">
        <v>40212</v>
      </c>
      <c r="B85447" t="s">
        <v>41</v>
      </c>
    </row>
    <row r="85448" spans="1:2" x14ac:dyDescent="0.3">
      <c r="A85448">
        <v>40217</v>
      </c>
      <c r="B85448" t="s">
        <v>41</v>
      </c>
    </row>
    <row r="85449" spans="1:2" x14ac:dyDescent="0.3">
      <c r="A85449">
        <v>40218</v>
      </c>
      <c r="B85449" t="s">
        <v>41</v>
      </c>
    </row>
    <row r="85450" spans="1:2" x14ac:dyDescent="0.3">
      <c r="A85450">
        <v>40223</v>
      </c>
      <c r="B85450" t="s">
        <v>41</v>
      </c>
    </row>
    <row r="85451" spans="1:2" x14ac:dyDescent="0.3">
      <c r="A85451">
        <v>40232</v>
      </c>
      <c r="B85451" t="s">
        <v>41</v>
      </c>
    </row>
    <row r="85452" spans="1:2" x14ac:dyDescent="0.3">
      <c r="A85452">
        <v>40234</v>
      </c>
      <c r="B85452" t="s">
        <v>41</v>
      </c>
    </row>
    <row r="85453" spans="1:2" x14ac:dyDescent="0.3">
      <c r="A85453">
        <v>40248</v>
      </c>
      <c r="B85453" t="s">
        <v>41</v>
      </c>
    </row>
    <row r="85454" spans="1:2" x14ac:dyDescent="0.3">
      <c r="A85454">
        <v>40269</v>
      </c>
      <c r="B85454" t="s">
        <v>41</v>
      </c>
    </row>
    <row r="85455" spans="1:2" x14ac:dyDescent="0.3">
      <c r="A85455">
        <v>40272</v>
      </c>
      <c r="B85455" t="s">
        <v>41</v>
      </c>
    </row>
    <row r="85456" spans="1:2" x14ac:dyDescent="0.3">
      <c r="A85456">
        <v>40286</v>
      </c>
      <c r="B85456" t="s">
        <v>41</v>
      </c>
    </row>
    <row r="85457" spans="1:2" x14ac:dyDescent="0.3">
      <c r="A85457">
        <v>40295</v>
      </c>
      <c r="B85457" t="s">
        <v>41</v>
      </c>
    </row>
    <row r="85458" spans="1:2" x14ac:dyDescent="0.3">
      <c r="A85458">
        <v>40300</v>
      </c>
      <c r="B85458" t="s">
        <v>41</v>
      </c>
    </row>
    <row r="85459" spans="1:2" x14ac:dyDescent="0.3">
      <c r="A85459">
        <v>40304</v>
      </c>
      <c r="B85459" t="s">
        <v>41</v>
      </c>
    </row>
    <row r="85460" spans="1:2" x14ac:dyDescent="0.3">
      <c r="A85460">
        <v>40309</v>
      </c>
      <c r="B85460" t="s">
        <v>41</v>
      </c>
    </row>
    <row r="85461" spans="1:2" x14ac:dyDescent="0.3">
      <c r="A85461">
        <v>40310</v>
      </c>
      <c r="B85461" t="s">
        <v>41</v>
      </c>
    </row>
    <row r="85462" spans="1:2" x14ac:dyDescent="0.3">
      <c r="A85462">
        <v>40312</v>
      </c>
      <c r="B85462" t="s">
        <v>41</v>
      </c>
    </row>
    <row r="85463" spans="1:2" x14ac:dyDescent="0.3">
      <c r="A85463">
        <v>40313</v>
      </c>
      <c r="B85463" t="s">
        <v>41</v>
      </c>
    </row>
    <row r="85464" spans="1:2" x14ac:dyDescent="0.3">
      <c r="A85464">
        <v>40322</v>
      </c>
      <c r="B85464" t="s">
        <v>41</v>
      </c>
    </row>
    <row r="85465" spans="1:2" x14ac:dyDescent="0.3">
      <c r="A85465">
        <v>40346</v>
      </c>
      <c r="B85465" t="s">
        <v>41</v>
      </c>
    </row>
    <row r="85466" spans="1:2" x14ac:dyDescent="0.3">
      <c r="A85466">
        <v>40352</v>
      </c>
      <c r="B85466" t="s">
        <v>41</v>
      </c>
    </row>
    <row r="85467" spans="1:2" x14ac:dyDescent="0.3">
      <c r="A85467">
        <v>40369</v>
      </c>
      <c r="B85467" t="s">
        <v>41</v>
      </c>
    </row>
    <row r="85468" spans="1:2" x14ac:dyDescent="0.3">
      <c r="A85468">
        <v>40378</v>
      </c>
      <c r="B85468" t="s">
        <v>41</v>
      </c>
    </row>
    <row r="85469" spans="1:2" x14ac:dyDescent="0.3">
      <c r="A85469">
        <v>40394</v>
      </c>
      <c r="B85469" t="s">
        <v>41</v>
      </c>
    </row>
    <row r="85470" spans="1:2" x14ac:dyDescent="0.3">
      <c r="A85470">
        <v>40412</v>
      </c>
      <c r="B85470" t="s">
        <v>41</v>
      </c>
    </row>
    <row r="85471" spans="1:2" x14ac:dyDescent="0.3">
      <c r="A85471">
        <v>40424</v>
      </c>
      <c r="B85471" t="s">
        <v>41</v>
      </c>
    </row>
    <row r="85472" spans="1:2" x14ac:dyDescent="0.3">
      <c r="A85472">
        <v>40472</v>
      </c>
      <c r="B85472" t="s">
        <v>41</v>
      </c>
    </row>
    <row r="85473" spans="1:2" x14ac:dyDescent="0.3">
      <c r="A85473">
        <v>40474</v>
      </c>
      <c r="B85473" t="s">
        <v>41</v>
      </c>
    </row>
    <row r="85474" spans="1:2" x14ac:dyDescent="0.3">
      <c r="A85474">
        <v>40479</v>
      </c>
      <c r="B85474" t="s">
        <v>41</v>
      </c>
    </row>
    <row r="85475" spans="1:2" x14ac:dyDescent="0.3">
      <c r="A85475">
        <v>40481</v>
      </c>
      <c r="B85475" t="s">
        <v>41</v>
      </c>
    </row>
    <row r="85476" spans="1:2" x14ac:dyDescent="0.3">
      <c r="A85476">
        <v>40483</v>
      </c>
      <c r="B85476" t="s">
        <v>41</v>
      </c>
    </row>
    <row r="85477" spans="1:2" x14ac:dyDescent="0.3">
      <c r="A85477">
        <v>40486</v>
      </c>
      <c r="B85477" t="s">
        <v>41</v>
      </c>
    </row>
    <row r="85478" spans="1:2" x14ac:dyDescent="0.3">
      <c r="A85478">
        <v>40488</v>
      </c>
      <c r="B85478" t="s">
        <v>41</v>
      </c>
    </row>
    <row r="85479" spans="1:2" x14ac:dyDescent="0.3">
      <c r="A85479">
        <v>40498</v>
      </c>
      <c r="B85479" t="s">
        <v>41</v>
      </c>
    </row>
    <row r="85480" spans="1:2" x14ac:dyDescent="0.3">
      <c r="A85480">
        <v>40506</v>
      </c>
      <c r="B85480" t="s">
        <v>41</v>
      </c>
    </row>
    <row r="85481" spans="1:2" x14ac:dyDescent="0.3">
      <c r="A85481">
        <v>40525</v>
      </c>
      <c r="B85481" t="s">
        <v>41</v>
      </c>
    </row>
    <row r="85482" spans="1:2" x14ac:dyDescent="0.3">
      <c r="A85482">
        <v>40533</v>
      </c>
      <c r="B85482" t="s">
        <v>41</v>
      </c>
    </row>
    <row r="85483" spans="1:2" x14ac:dyDescent="0.3">
      <c r="A85483">
        <v>40539</v>
      </c>
      <c r="B85483" t="s">
        <v>41</v>
      </c>
    </row>
    <row r="85484" spans="1:2" x14ac:dyDescent="0.3">
      <c r="A85484">
        <v>40563</v>
      </c>
      <c r="B85484" t="s">
        <v>41</v>
      </c>
    </row>
    <row r="85485" spans="1:2" x14ac:dyDescent="0.3">
      <c r="A85485">
        <v>40576</v>
      </c>
      <c r="B85485" t="s">
        <v>41</v>
      </c>
    </row>
    <row r="85486" spans="1:2" x14ac:dyDescent="0.3">
      <c r="A85486">
        <v>40584</v>
      </c>
      <c r="B85486" t="s">
        <v>41</v>
      </c>
    </row>
    <row r="85487" spans="1:2" x14ac:dyDescent="0.3">
      <c r="A85487">
        <v>40597</v>
      </c>
      <c r="B85487" t="s">
        <v>41</v>
      </c>
    </row>
    <row r="85488" spans="1:2" x14ac:dyDescent="0.3">
      <c r="A85488">
        <v>40605</v>
      </c>
      <c r="B85488" t="s">
        <v>41</v>
      </c>
    </row>
    <row r="85489" spans="1:2" x14ac:dyDescent="0.3">
      <c r="A85489">
        <v>40610</v>
      </c>
      <c r="B85489" t="s">
        <v>41</v>
      </c>
    </row>
    <row r="85490" spans="1:2" x14ac:dyDescent="0.3">
      <c r="A85490">
        <v>40614</v>
      </c>
      <c r="B85490" t="s">
        <v>41</v>
      </c>
    </row>
    <row r="85491" spans="1:2" x14ac:dyDescent="0.3">
      <c r="A85491">
        <v>40636</v>
      </c>
      <c r="B85491" t="s">
        <v>41</v>
      </c>
    </row>
    <row r="85492" spans="1:2" x14ac:dyDescent="0.3">
      <c r="A85492">
        <v>40641</v>
      </c>
      <c r="B85492" t="s">
        <v>41</v>
      </c>
    </row>
    <row r="85493" spans="1:2" x14ac:dyDescent="0.3">
      <c r="A85493">
        <v>40642</v>
      </c>
      <c r="B85493" t="s">
        <v>41</v>
      </c>
    </row>
    <row r="85494" spans="1:2" x14ac:dyDescent="0.3">
      <c r="A85494">
        <v>40660</v>
      </c>
      <c r="B85494" t="s">
        <v>41</v>
      </c>
    </row>
    <row r="85495" spans="1:2" x14ac:dyDescent="0.3">
      <c r="A85495">
        <v>40669</v>
      </c>
      <c r="B85495" t="s">
        <v>41</v>
      </c>
    </row>
    <row r="85496" spans="1:2" x14ac:dyDescent="0.3">
      <c r="A85496">
        <v>40671</v>
      </c>
      <c r="B85496" t="s">
        <v>41</v>
      </c>
    </row>
    <row r="85497" spans="1:2" x14ac:dyDescent="0.3">
      <c r="A85497">
        <v>40672</v>
      </c>
      <c r="B85497" t="s">
        <v>41</v>
      </c>
    </row>
    <row r="85498" spans="1:2" x14ac:dyDescent="0.3">
      <c r="A85498">
        <v>40687</v>
      </c>
      <c r="B85498" t="s">
        <v>41</v>
      </c>
    </row>
    <row r="85499" spans="1:2" x14ac:dyDescent="0.3">
      <c r="A85499">
        <v>40701</v>
      </c>
      <c r="B85499" t="s">
        <v>41</v>
      </c>
    </row>
    <row r="85500" spans="1:2" x14ac:dyDescent="0.3">
      <c r="A85500">
        <v>40715</v>
      </c>
      <c r="B85500" t="s">
        <v>41</v>
      </c>
    </row>
    <row r="85501" spans="1:2" x14ac:dyDescent="0.3">
      <c r="A85501">
        <v>40720</v>
      </c>
      <c r="B85501" t="s">
        <v>41</v>
      </c>
    </row>
    <row r="85502" spans="1:2" x14ac:dyDescent="0.3">
      <c r="A85502">
        <v>40726</v>
      </c>
      <c r="B85502" t="s">
        <v>41</v>
      </c>
    </row>
    <row r="85503" spans="1:2" x14ac:dyDescent="0.3">
      <c r="A85503">
        <v>40730</v>
      </c>
      <c r="B85503" t="s">
        <v>41</v>
      </c>
    </row>
    <row r="85504" spans="1:2" x14ac:dyDescent="0.3">
      <c r="A85504">
        <v>40733</v>
      </c>
      <c r="B85504" t="s">
        <v>41</v>
      </c>
    </row>
    <row r="85505" spans="1:2" x14ac:dyDescent="0.3">
      <c r="A85505">
        <v>40742</v>
      </c>
      <c r="B85505" t="s">
        <v>41</v>
      </c>
    </row>
    <row r="85506" spans="1:2" x14ac:dyDescent="0.3">
      <c r="A85506">
        <v>40747</v>
      </c>
      <c r="B85506" t="s">
        <v>41</v>
      </c>
    </row>
    <row r="85507" spans="1:2" x14ac:dyDescent="0.3">
      <c r="A85507">
        <v>40754</v>
      </c>
      <c r="B85507" t="s">
        <v>41</v>
      </c>
    </row>
    <row r="85508" spans="1:2" x14ac:dyDescent="0.3">
      <c r="A85508">
        <v>40757</v>
      </c>
      <c r="B85508" t="s">
        <v>41</v>
      </c>
    </row>
    <row r="85509" spans="1:2" x14ac:dyDescent="0.3">
      <c r="A85509">
        <v>40766</v>
      </c>
      <c r="B85509" t="s">
        <v>41</v>
      </c>
    </row>
    <row r="85510" spans="1:2" x14ac:dyDescent="0.3">
      <c r="A85510">
        <v>40780</v>
      </c>
      <c r="B85510" t="s">
        <v>41</v>
      </c>
    </row>
    <row r="85511" spans="1:2" x14ac:dyDescent="0.3">
      <c r="A85511">
        <v>40792</v>
      </c>
      <c r="B85511" t="s">
        <v>41</v>
      </c>
    </row>
    <row r="85512" spans="1:2" x14ac:dyDescent="0.3">
      <c r="A85512">
        <v>40794</v>
      </c>
      <c r="B85512" t="s">
        <v>41</v>
      </c>
    </row>
    <row r="85513" spans="1:2" x14ac:dyDescent="0.3">
      <c r="A85513">
        <v>40808</v>
      </c>
      <c r="B85513" t="s">
        <v>41</v>
      </c>
    </row>
    <row r="85514" spans="1:2" x14ac:dyDescent="0.3">
      <c r="A85514">
        <v>40818</v>
      </c>
      <c r="B85514" t="s">
        <v>41</v>
      </c>
    </row>
    <row r="85515" spans="1:2" x14ac:dyDescent="0.3">
      <c r="A85515">
        <v>40839</v>
      </c>
      <c r="B85515" t="s">
        <v>41</v>
      </c>
    </row>
    <row r="85516" spans="1:2" x14ac:dyDescent="0.3">
      <c r="A85516">
        <v>40850</v>
      </c>
      <c r="B85516" t="s">
        <v>41</v>
      </c>
    </row>
    <row r="85517" spans="1:2" x14ac:dyDescent="0.3">
      <c r="A85517">
        <v>40859</v>
      </c>
      <c r="B85517" t="s">
        <v>41</v>
      </c>
    </row>
    <row r="85518" spans="1:2" x14ac:dyDescent="0.3">
      <c r="A85518">
        <v>40869</v>
      </c>
      <c r="B85518" t="s">
        <v>41</v>
      </c>
    </row>
    <row r="85519" spans="1:2" x14ac:dyDescent="0.3">
      <c r="A85519">
        <v>40875</v>
      </c>
      <c r="B85519" t="s">
        <v>41</v>
      </c>
    </row>
    <row r="85520" spans="1:2" x14ac:dyDescent="0.3">
      <c r="A85520">
        <v>40880</v>
      </c>
      <c r="B85520" t="s">
        <v>41</v>
      </c>
    </row>
    <row r="85521" spans="1:2" x14ac:dyDescent="0.3">
      <c r="A85521">
        <v>40886</v>
      </c>
      <c r="B85521" t="s">
        <v>41</v>
      </c>
    </row>
    <row r="85522" spans="1:2" x14ac:dyDescent="0.3">
      <c r="A85522">
        <v>40892</v>
      </c>
      <c r="B85522" t="s">
        <v>41</v>
      </c>
    </row>
    <row r="85523" spans="1:2" x14ac:dyDescent="0.3">
      <c r="A85523">
        <v>40901</v>
      </c>
      <c r="B85523" t="s">
        <v>41</v>
      </c>
    </row>
    <row r="85524" spans="1:2" x14ac:dyDescent="0.3">
      <c r="A85524">
        <v>40912</v>
      </c>
      <c r="B85524" t="s">
        <v>41</v>
      </c>
    </row>
    <row r="85525" spans="1:2" x14ac:dyDescent="0.3">
      <c r="A85525">
        <v>40917</v>
      </c>
      <c r="B85525" t="s">
        <v>41</v>
      </c>
    </row>
    <row r="85526" spans="1:2" x14ac:dyDescent="0.3">
      <c r="A85526">
        <v>40924</v>
      </c>
      <c r="B85526" t="s">
        <v>41</v>
      </c>
    </row>
    <row r="85527" spans="1:2" x14ac:dyDescent="0.3">
      <c r="A85527">
        <v>40928</v>
      </c>
      <c r="B85527" t="s">
        <v>41</v>
      </c>
    </row>
    <row r="85528" spans="1:2" x14ac:dyDescent="0.3">
      <c r="A85528">
        <v>40934</v>
      </c>
      <c r="B85528" t="s">
        <v>41</v>
      </c>
    </row>
    <row r="85529" spans="1:2" x14ac:dyDescent="0.3">
      <c r="A85529">
        <v>40941</v>
      </c>
      <c r="B85529" t="s">
        <v>41</v>
      </c>
    </row>
    <row r="85530" spans="1:2" x14ac:dyDescent="0.3">
      <c r="A85530">
        <v>40945</v>
      </c>
      <c r="B85530" t="s">
        <v>41</v>
      </c>
    </row>
    <row r="85531" spans="1:2" x14ac:dyDescent="0.3">
      <c r="A85531">
        <v>40961</v>
      </c>
      <c r="B85531" t="s">
        <v>41</v>
      </c>
    </row>
    <row r="85532" spans="1:2" x14ac:dyDescent="0.3">
      <c r="A85532">
        <v>40962</v>
      </c>
      <c r="B85532" t="s">
        <v>41</v>
      </c>
    </row>
    <row r="85533" spans="1:2" x14ac:dyDescent="0.3">
      <c r="A85533">
        <v>40971</v>
      </c>
      <c r="B85533" t="s">
        <v>41</v>
      </c>
    </row>
    <row r="85534" spans="1:2" x14ac:dyDescent="0.3">
      <c r="A85534">
        <v>40985</v>
      </c>
      <c r="B85534" t="s">
        <v>41</v>
      </c>
    </row>
    <row r="85535" spans="1:2" x14ac:dyDescent="0.3">
      <c r="A85535">
        <v>41001</v>
      </c>
      <c r="B85535" t="s">
        <v>41</v>
      </c>
    </row>
    <row r="85536" spans="1:2" x14ac:dyDescent="0.3">
      <c r="A85536">
        <v>41009</v>
      </c>
      <c r="B85536" t="s">
        <v>41</v>
      </c>
    </row>
    <row r="85537" spans="1:2" x14ac:dyDescent="0.3">
      <c r="A85537">
        <v>41012</v>
      </c>
      <c r="B85537" t="s">
        <v>41</v>
      </c>
    </row>
    <row r="85538" spans="1:2" x14ac:dyDescent="0.3">
      <c r="A85538">
        <v>41015</v>
      </c>
      <c r="B85538" t="s">
        <v>41</v>
      </c>
    </row>
    <row r="85539" spans="1:2" x14ac:dyDescent="0.3">
      <c r="A85539">
        <v>41018</v>
      </c>
      <c r="B85539" t="s">
        <v>41</v>
      </c>
    </row>
    <row r="85540" spans="1:2" x14ac:dyDescent="0.3">
      <c r="A85540">
        <v>41024</v>
      </c>
      <c r="B85540" t="s">
        <v>41</v>
      </c>
    </row>
    <row r="85541" spans="1:2" x14ac:dyDescent="0.3">
      <c r="A85541">
        <v>41028</v>
      </c>
      <c r="B85541" t="s">
        <v>41</v>
      </c>
    </row>
    <row r="85542" spans="1:2" x14ac:dyDescent="0.3">
      <c r="A85542">
        <v>41030</v>
      </c>
      <c r="B85542" t="s">
        <v>41</v>
      </c>
    </row>
    <row r="85543" spans="1:2" x14ac:dyDescent="0.3">
      <c r="A85543">
        <v>41039</v>
      </c>
      <c r="B85543" t="s">
        <v>41</v>
      </c>
    </row>
    <row r="85544" spans="1:2" x14ac:dyDescent="0.3">
      <c r="A85544">
        <v>41041</v>
      </c>
      <c r="B85544" t="s">
        <v>41</v>
      </c>
    </row>
    <row r="85545" spans="1:2" x14ac:dyDescent="0.3">
      <c r="A85545">
        <v>41042</v>
      </c>
      <c r="B85545" t="s">
        <v>41</v>
      </c>
    </row>
    <row r="85546" spans="1:2" x14ac:dyDescent="0.3">
      <c r="A85546">
        <v>41043</v>
      </c>
      <c r="B85546" t="s">
        <v>41</v>
      </c>
    </row>
    <row r="85547" spans="1:2" x14ac:dyDescent="0.3">
      <c r="A85547">
        <v>41044</v>
      </c>
      <c r="B85547" t="s">
        <v>41</v>
      </c>
    </row>
    <row r="85548" spans="1:2" x14ac:dyDescent="0.3">
      <c r="A85548">
        <v>41050</v>
      </c>
      <c r="B85548" t="s">
        <v>41</v>
      </c>
    </row>
    <row r="85549" spans="1:2" x14ac:dyDescent="0.3">
      <c r="A85549">
        <v>41065</v>
      </c>
      <c r="B85549" t="s">
        <v>41</v>
      </c>
    </row>
    <row r="85550" spans="1:2" x14ac:dyDescent="0.3">
      <c r="A85550">
        <v>41068</v>
      </c>
      <c r="B85550" t="s">
        <v>41</v>
      </c>
    </row>
    <row r="85551" spans="1:2" x14ac:dyDescent="0.3">
      <c r="A85551">
        <v>41080</v>
      </c>
      <c r="B85551" t="s">
        <v>41</v>
      </c>
    </row>
    <row r="85552" spans="1:2" x14ac:dyDescent="0.3">
      <c r="A85552">
        <v>41104</v>
      </c>
      <c r="B85552" t="s">
        <v>41</v>
      </c>
    </row>
    <row r="85553" spans="1:2" x14ac:dyDescent="0.3">
      <c r="A85553">
        <v>41106</v>
      </c>
      <c r="B85553" t="s">
        <v>41</v>
      </c>
    </row>
    <row r="85554" spans="1:2" x14ac:dyDescent="0.3">
      <c r="A85554">
        <v>41121</v>
      </c>
      <c r="B85554" t="s">
        <v>41</v>
      </c>
    </row>
    <row r="85555" spans="1:2" x14ac:dyDescent="0.3">
      <c r="A85555">
        <v>41130</v>
      </c>
      <c r="B85555" t="s">
        <v>41</v>
      </c>
    </row>
    <row r="85556" spans="1:2" x14ac:dyDescent="0.3">
      <c r="A85556">
        <v>41136</v>
      </c>
      <c r="B85556" t="s">
        <v>41</v>
      </c>
    </row>
    <row r="85557" spans="1:2" x14ac:dyDescent="0.3">
      <c r="A85557">
        <v>41143</v>
      </c>
      <c r="B85557" t="s">
        <v>41</v>
      </c>
    </row>
    <row r="85558" spans="1:2" x14ac:dyDescent="0.3">
      <c r="A85558">
        <v>41151</v>
      </c>
      <c r="B85558" t="s">
        <v>41</v>
      </c>
    </row>
    <row r="85559" spans="1:2" x14ac:dyDescent="0.3">
      <c r="A85559">
        <v>41155</v>
      </c>
      <c r="B85559" t="s">
        <v>41</v>
      </c>
    </row>
    <row r="85560" spans="1:2" x14ac:dyDescent="0.3">
      <c r="A85560">
        <v>41166</v>
      </c>
      <c r="B85560" t="s">
        <v>41</v>
      </c>
    </row>
    <row r="85561" spans="1:2" x14ac:dyDescent="0.3">
      <c r="A85561">
        <v>41182</v>
      </c>
      <c r="B85561" t="s">
        <v>41</v>
      </c>
    </row>
    <row r="85562" spans="1:2" x14ac:dyDescent="0.3">
      <c r="A85562">
        <v>41184</v>
      </c>
      <c r="B85562" t="s">
        <v>41</v>
      </c>
    </row>
    <row r="85563" spans="1:2" x14ac:dyDescent="0.3">
      <c r="A85563">
        <v>41207</v>
      </c>
      <c r="B85563" t="s">
        <v>41</v>
      </c>
    </row>
    <row r="85564" spans="1:2" x14ac:dyDescent="0.3">
      <c r="A85564">
        <v>41212</v>
      </c>
      <c r="B85564" t="s">
        <v>41</v>
      </c>
    </row>
    <row r="85565" spans="1:2" x14ac:dyDescent="0.3">
      <c r="A85565">
        <v>41217</v>
      </c>
      <c r="B85565" t="s">
        <v>41</v>
      </c>
    </row>
    <row r="85566" spans="1:2" x14ac:dyDescent="0.3">
      <c r="A85566">
        <v>41219</v>
      </c>
      <c r="B85566" t="s">
        <v>41</v>
      </c>
    </row>
    <row r="85567" spans="1:2" x14ac:dyDescent="0.3">
      <c r="A85567">
        <v>41222</v>
      </c>
      <c r="B85567" t="s">
        <v>41</v>
      </c>
    </row>
    <row r="85568" spans="1:2" x14ac:dyDescent="0.3">
      <c r="A85568">
        <v>41256</v>
      </c>
      <c r="B85568" t="s">
        <v>41</v>
      </c>
    </row>
    <row r="85569" spans="1:2" x14ac:dyDescent="0.3">
      <c r="A85569">
        <v>41258</v>
      </c>
      <c r="B85569" t="s">
        <v>41</v>
      </c>
    </row>
    <row r="85570" spans="1:2" x14ac:dyDescent="0.3">
      <c r="A85570">
        <v>41264</v>
      </c>
      <c r="B85570" t="s">
        <v>41</v>
      </c>
    </row>
    <row r="85571" spans="1:2" x14ac:dyDescent="0.3">
      <c r="A85571">
        <v>41280</v>
      </c>
      <c r="B85571" t="s">
        <v>41</v>
      </c>
    </row>
    <row r="85572" spans="1:2" x14ac:dyDescent="0.3">
      <c r="A85572">
        <v>41284</v>
      </c>
      <c r="B85572" t="s">
        <v>41</v>
      </c>
    </row>
    <row r="85573" spans="1:2" x14ac:dyDescent="0.3">
      <c r="A85573">
        <v>41294</v>
      </c>
      <c r="B85573" t="s">
        <v>41</v>
      </c>
    </row>
    <row r="85574" spans="1:2" x14ac:dyDescent="0.3">
      <c r="A85574">
        <v>41295</v>
      </c>
      <c r="B85574" t="s">
        <v>41</v>
      </c>
    </row>
    <row r="85575" spans="1:2" x14ac:dyDescent="0.3">
      <c r="A85575">
        <v>41312</v>
      </c>
      <c r="B85575" t="s">
        <v>41</v>
      </c>
    </row>
    <row r="85576" spans="1:2" x14ac:dyDescent="0.3">
      <c r="A85576">
        <v>41315</v>
      </c>
      <c r="B85576" t="s">
        <v>41</v>
      </c>
    </row>
    <row r="85577" spans="1:2" x14ac:dyDescent="0.3">
      <c r="A85577">
        <v>41321</v>
      </c>
      <c r="B85577" t="s">
        <v>41</v>
      </c>
    </row>
    <row r="85578" spans="1:2" x14ac:dyDescent="0.3">
      <c r="A85578">
        <v>41322</v>
      </c>
      <c r="B85578" t="s">
        <v>41</v>
      </c>
    </row>
    <row r="85579" spans="1:2" x14ac:dyDescent="0.3">
      <c r="A85579">
        <v>41330</v>
      </c>
      <c r="B85579" t="s">
        <v>41</v>
      </c>
    </row>
    <row r="85580" spans="1:2" x14ac:dyDescent="0.3">
      <c r="A85580">
        <v>41332</v>
      </c>
      <c r="B85580" t="s">
        <v>41</v>
      </c>
    </row>
    <row r="85581" spans="1:2" x14ac:dyDescent="0.3">
      <c r="A85581">
        <v>41333</v>
      </c>
      <c r="B85581" t="s">
        <v>41</v>
      </c>
    </row>
    <row r="85582" spans="1:2" x14ac:dyDescent="0.3">
      <c r="A85582">
        <v>41336</v>
      </c>
      <c r="B85582" t="s">
        <v>41</v>
      </c>
    </row>
    <row r="85583" spans="1:2" x14ac:dyDescent="0.3">
      <c r="A85583">
        <v>41340</v>
      </c>
      <c r="B85583" t="s">
        <v>41</v>
      </c>
    </row>
    <row r="85584" spans="1:2" x14ac:dyDescent="0.3">
      <c r="A85584">
        <v>41345</v>
      </c>
      <c r="B85584" t="s">
        <v>41</v>
      </c>
    </row>
    <row r="85585" spans="1:2" x14ac:dyDescent="0.3">
      <c r="A85585">
        <v>41351</v>
      </c>
      <c r="B85585" t="s">
        <v>41</v>
      </c>
    </row>
    <row r="85586" spans="1:2" x14ac:dyDescent="0.3">
      <c r="A85586">
        <v>41356</v>
      </c>
      <c r="B85586" t="s">
        <v>41</v>
      </c>
    </row>
    <row r="85587" spans="1:2" x14ac:dyDescent="0.3">
      <c r="A85587">
        <v>41357</v>
      </c>
      <c r="B85587" t="s">
        <v>41</v>
      </c>
    </row>
    <row r="85588" spans="1:2" x14ac:dyDescent="0.3">
      <c r="A85588">
        <v>41367</v>
      </c>
      <c r="B85588" t="s">
        <v>41</v>
      </c>
    </row>
    <row r="85589" spans="1:2" x14ac:dyDescent="0.3">
      <c r="A85589">
        <v>41368</v>
      </c>
      <c r="B85589" t="s">
        <v>41</v>
      </c>
    </row>
    <row r="85590" spans="1:2" x14ac:dyDescent="0.3">
      <c r="A85590">
        <v>41369</v>
      </c>
      <c r="B85590" t="s">
        <v>41</v>
      </c>
    </row>
    <row r="85591" spans="1:2" x14ac:dyDescent="0.3">
      <c r="A85591">
        <v>41384</v>
      </c>
      <c r="B85591" t="s">
        <v>41</v>
      </c>
    </row>
    <row r="85592" spans="1:2" x14ac:dyDescent="0.3">
      <c r="A85592">
        <v>41397</v>
      </c>
      <c r="B85592" t="s">
        <v>41</v>
      </c>
    </row>
    <row r="85593" spans="1:2" x14ac:dyDescent="0.3">
      <c r="A85593">
        <v>41400</v>
      </c>
      <c r="B85593" t="s">
        <v>41</v>
      </c>
    </row>
    <row r="85594" spans="1:2" x14ac:dyDescent="0.3">
      <c r="A85594">
        <v>41402</v>
      </c>
      <c r="B85594" t="s">
        <v>41</v>
      </c>
    </row>
    <row r="85595" spans="1:2" x14ac:dyDescent="0.3">
      <c r="A85595">
        <v>41406</v>
      </c>
      <c r="B85595" t="s">
        <v>41</v>
      </c>
    </row>
    <row r="85596" spans="1:2" x14ac:dyDescent="0.3">
      <c r="A85596">
        <v>41410</v>
      </c>
      <c r="B85596" t="s">
        <v>41</v>
      </c>
    </row>
    <row r="85597" spans="1:2" x14ac:dyDescent="0.3">
      <c r="A85597">
        <v>41412</v>
      </c>
      <c r="B85597" t="s">
        <v>41</v>
      </c>
    </row>
    <row r="85598" spans="1:2" x14ac:dyDescent="0.3">
      <c r="A85598">
        <v>41414</v>
      </c>
      <c r="B85598" t="s">
        <v>41</v>
      </c>
    </row>
    <row r="85599" spans="1:2" x14ac:dyDescent="0.3">
      <c r="A85599">
        <v>41418</v>
      </c>
      <c r="B85599" t="s">
        <v>41</v>
      </c>
    </row>
    <row r="85600" spans="1:2" x14ac:dyDescent="0.3">
      <c r="A85600">
        <v>41420</v>
      </c>
      <c r="B85600" t="s">
        <v>41</v>
      </c>
    </row>
    <row r="85601" spans="1:2" x14ac:dyDescent="0.3">
      <c r="A85601">
        <v>41422</v>
      </c>
      <c r="B85601" t="s">
        <v>41</v>
      </c>
    </row>
    <row r="85602" spans="1:2" x14ac:dyDescent="0.3">
      <c r="A85602">
        <v>41425</v>
      </c>
      <c r="B85602" t="s">
        <v>41</v>
      </c>
    </row>
    <row r="85603" spans="1:2" x14ac:dyDescent="0.3">
      <c r="A85603">
        <v>41433</v>
      </c>
      <c r="B85603" t="s">
        <v>41</v>
      </c>
    </row>
    <row r="85604" spans="1:2" x14ac:dyDescent="0.3">
      <c r="A85604">
        <v>41439</v>
      </c>
      <c r="B85604" t="s">
        <v>41</v>
      </c>
    </row>
    <row r="85605" spans="1:2" x14ac:dyDescent="0.3">
      <c r="A85605">
        <v>41441</v>
      </c>
      <c r="B85605" t="s">
        <v>41</v>
      </c>
    </row>
    <row r="85606" spans="1:2" x14ac:dyDescent="0.3">
      <c r="A85606">
        <v>41473</v>
      </c>
      <c r="B85606" t="s">
        <v>41</v>
      </c>
    </row>
    <row r="85607" spans="1:2" x14ac:dyDescent="0.3">
      <c r="A85607">
        <v>41483</v>
      </c>
      <c r="B85607" t="s">
        <v>41</v>
      </c>
    </row>
    <row r="85608" spans="1:2" x14ac:dyDescent="0.3">
      <c r="A85608">
        <v>41485</v>
      </c>
      <c r="B85608" t="s">
        <v>41</v>
      </c>
    </row>
    <row r="85609" spans="1:2" x14ac:dyDescent="0.3">
      <c r="A85609">
        <v>41487</v>
      </c>
      <c r="B85609" t="s">
        <v>41</v>
      </c>
    </row>
    <row r="85610" spans="1:2" x14ac:dyDescent="0.3">
      <c r="A85610">
        <v>41491</v>
      </c>
      <c r="B85610" t="s">
        <v>41</v>
      </c>
    </row>
    <row r="85611" spans="1:2" x14ac:dyDescent="0.3">
      <c r="A85611">
        <v>41500</v>
      </c>
      <c r="B85611" t="s">
        <v>41</v>
      </c>
    </row>
    <row r="85612" spans="1:2" x14ac:dyDescent="0.3">
      <c r="A85612">
        <v>41501</v>
      </c>
      <c r="B85612" t="s">
        <v>41</v>
      </c>
    </row>
    <row r="85613" spans="1:2" x14ac:dyDescent="0.3">
      <c r="A85613">
        <v>41522</v>
      </c>
      <c r="B85613" t="s">
        <v>41</v>
      </c>
    </row>
    <row r="85614" spans="1:2" x14ac:dyDescent="0.3">
      <c r="A85614">
        <v>41528</v>
      </c>
      <c r="B85614" t="s">
        <v>41</v>
      </c>
    </row>
    <row r="85615" spans="1:2" x14ac:dyDescent="0.3">
      <c r="A85615">
        <v>41563</v>
      </c>
      <c r="B85615" t="s">
        <v>41</v>
      </c>
    </row>
    <row r="85616" spans="1:2" x14ac:dyDescent="0.3">
      <c r="A85616">
        <v>41572</v>
      </c>
      <c r="B85616" t="s">
        <v>41</v>
      </c>
    </row>
    <row r="85617" spans="1:2" x14ac:dyDescent="0.3">
      <c r="A85617">
        <v>41595</v>
      </c>
      <c r="B85617" t="s">
        <v>41</v>
      </c>
    </row>
    <row r="85618" spans="1:2" x14ac:dyDescent="0.3">
      <c r="A85618">
        <v>41598</v>
      </c>
      <c r="B85618" t="s">
        <v>41</v>
      </c>
    </row>
    <row r="85619" spans="1:2" x14ac:dyDescent="0.3">
      <c r="A85619">
        <v>41601</v>
      </c>
      <c r="B85619" t="s">
        <v>41</v>
      </c>
    </row>
    <row r="85620" spans="1:2" x14ac:dyDescent="0.3">
      <c r="A85620">
        <v>41605</v>
      </c>
      <c r="B85620" t="s">
        <v>41</v>
      </c>
    </row>
    <row r="85621" spans="1:2" x14ac:dyDescent="0.3">
      <c r="A85621">
        <v>41624</v>
      </c>
      <c r="B85621" t="s">
        <v>41</v>
      </c>
    </row>
    <row r="85622" spans="1:2" x14ac:dyDescent="0.3">
      <c r="A85622">
        <v>41634</v>
      </c>
      <c r="B85622" t="s">
        <v>41</v>
      </c>
    </row>
    <row r="85623" spans="1:2" x14ac:dyDescent="0.3">
      <c r="A85623">
        <v>41643</v>
      </c>
      <c r="B85623" t="s">
        <v>41</v>
      </c>
    </row>
    <row r="85624" spans="1:2" x14ac:dyDescent="0.3">
      <c r="A85624">
        <v>41645</v>
      </c>
      <c r="B85624" t="s">
        <v>41</v>
      </c>
    </row>
    <row r="85625" spans="1:2" x14ac:dyDescent="0.3">
      <c r="A85625">
        <v>41648</v>
      </c>
      <c r="B85625" t="s">
        <v>41</v>
      </c>
    </row>
    <row r="85626" spans="1:2" x14ac:dyDescent="0.3">
      <c r="A85626">
        <v>41663</v>
      </c>
      <c r="B85626" t="s">
        <v>41</v>
      </c>
    </row>
    <row r="85627" spans="1:2" x14ac:dyDescent="0.3">
      <c r="A85627">
        <v>41681</v>
      </c>
      <c r="B85627" t="s">
        <v>41</v>
      </c>
    </row>
    <row r="85628" spans="1:2" x14ac:dyDescent="0.3">
      <c r="A85628">
        <v>41685</v>
      </c>
      <c r="B85628" t="s">
        <v>41</v>
      </c>
    </row>
    <row r="85629" spans="1:2" x14ac:dyDescent="0.3">
      <c r="A85629">
        <v>41686</v>
      </c>
      <c r="B85629" t="s">
        <v>41</v>
      </c>
    </row>
    <row r="85630" spans="1:2" x14ac:dyDescent="0.3">
      <c r="A85630">
        <v>41701</v>
      </c>
      <c r="B85630" t="s">
        <v>41</v>
      </c>
    </row>
    <row r="85631" spans="1:2" x14ac:dyDescent="0.3">
      <c r="A85631">
        <v>41706</v>
      </c>
      <c r="B85631" t="s">
        <v>41</v>
      </c>
    </row>
    <row r="85632" spans="1:2" x14ac:dyDescent="0.3">
      <c r="A85632">
        <v>41707</v>
      </c>
      <c r="B85632" t="s">
        <v>41</v>
      </c>
    </row>
    <row r="85633" spans="1:2" x14ac:dyDescent="0.3">
      <c r="A85633">
        <v>41733</v>
      </c>
      <c r="B85633" t="s">
        <v>41</v>
      </c>
    </row>
    <row r="85634" spans="1:2" x14ac:dyDescent="0.3">
      <c r="A85634">
        <v>41741</v>
      </c>
      <c r="B85634" t="s">
        <v>41</v>
      </c>
    </row>
    <row r="85635" spans="1:2" x14ac:dyDescent="0.3">
      <c r="A85635">
        <v>41760</v>
      </c>
      <c r="B85635" t="s">
        <v>41</v>
      </c>
    </row>
    <row r="85636" spans="1:2" x14ac:dyDescent="0.3">
      <c r="A85636">
        <v>41782</v>
      </c>
      <c r="B85636" t="s">
        <v>41</v>
      </c>
    </row>
    <row r="85637" spans="1:2" x14ac:dyDescent="0.3">
      <c r="A85637">
        <v>41786</v>
      </c>
      <c r="B85637" t="s">
        <v>41</v>
      </c>
    </row>
    <row r="85638" spans="1:2" x14ac:dyDescent="0.3">
      <c r="A85638">
        <v>41787</v>
      </c>
      <c r="B85638" t="s">
        <v>41</v>
      </c>
    </row>
    <row r="85639" spans="1:2" x14ac:dyDescent="0.3">
      <c r="A85639">
        <v>41803</v>
      </c>
      <c r="B85639" t="s">
        <v>41</v>
      </c>
    </row>
    <row r="85640" spans="1:2" x14ac:dyDescent="0.3">
      <c r="A85640">
        <v>41804</v>
      </c>
      <c r="B85640" t="s">
        <v>41</v>
      </c>
    </row>
    <row r="85641" spans="1:2" x14ac:dyDescent="0.3">
      <c r="A85641">
        <v>41805</v>
      </c>
      <c r="B85641" t="s">
        <v>41</v>
      </c>
    </row>
    <row r="85642" spans="1:2" x14ac:dyDescent="0.3">
      <c r="A85642">
        <v>41810</v>
      </c>
      <c r="B85642" t="s">
        <v>41</v>
      </c>
    </row>
    <row r="85643" spans="1:2" x14ac:dyDescent="0.3">
      <c r="A85643">
        <v>41813</v>
      </c>
      <c r="B85643" t="s">
        <v>41</v>
      </c>
    </row>
    <row r="85644" spans="1:2" x14ac:dyDescent="0.3">
      <c r="A85644">
        <v>41814</v>
      </c>
      <c r="B85644" t="s">
        <v>41</v>
      </c>
    </row>
    <row r="85645" spans="1:2" x14ac:dyDescent="0.3">
      <c r="A85645">
        <v>41817</v>
      </c>
      <c r="B85645" t="s">
        <v>41</v>
      </c>
    </row>
    <row r="85646" spans="1:2" x14ac:dyDescent="0.3">
      <c r="A85646">
        <v>41834</v>
      </c>
      <c r="B85646" t="s">
        <v>41</v>
      </c>
    </row>
    <row r="85647" spans="1:2" x14ac:dyDescent="0.3">
      <c r="A85647">
        <v>41855</v>
      </c>
      <c r="B85647" t="s">
        <v>41</v>
      </c>
    </row>
    <row r="85648" spans="1:2" x14ac:dyDescent="0.3">
      <c r="A85648">
        <v>41859</v>
      </c>
      <c r="B85648" t="s">
        <v>41</v>
      </c>
    </row>
    <row r="85649" spans="1:2" x14ac:dyDescent="0.3">
      <c r="A85649">
        <v>41863</v>
      </c>
      <c r="B85649" t="s">
        <v>41</v>
      </c>
    </row>
    <row r="85650" spans="1:2" x14ac:dyDescent="0.3">
      <c r="A85650">
        <v>41871</v>
      </c>
      <c r="B85650" t="s">
        <v>41</v>
      </c>
    </row>
    <row r="85651" spans="1:2" x14ac:dyDescent="0.3">
      <c r="A85651">
        <v>41876</v>
      </c>
      <c r="B85651" t="s">
        <v>41</v>
      </c>
    </row>
    <row r="85652" spans="1:2" x14ac:dyDescent="0.3">
      <c r="A85652">
        <v>41905</v>
      </c>
      <c r="B85652" t="s">
        <v>41</v>
      </c>
    </row>
    <row r="85653" spans="1:2" x14ac:dyDescent="0.3">
      <c r="A85653">
        <v>41908</v>
      </c>
      <c r="B85653" t="s">
        <v>41</v>
      </c>
    </row>
    <row r="85654" spans="1:2" x14ac:dyDescent="0.3">
      <c r="A85654">
        <v>41912</v>
      </c>
      <c r="B85654" t="s">
        <v>41</v>
      </c>
    </row>
    <row r="85655" spans="1:2" x14ac:dyDescent="0.3">
      <c r="A85655">
        <v>41915</v>
      </c>
      <c r="B85655" t="s">
        <v>41</v>
      </c>
    </row>
    <row r="85656" spans="1:2" x14ac:dyDescent="0.3">
      <c r="A85656">
        <v>41916</v>
      </c>
      <c r="B85656" t="s">
        <v>41</v>
      </c>
    </row>
    <row r="85657" spans="1:2" x14ac:dyDescent="0.3">
      <c r="A85657">
        <v>41918</v>
      </c>
      <c r="B85657" t="s">
        <v>41</v>
      </c>
    </row>
    <row r="85658" spans="1:2" x14ac:dyDescent="0.3">
      <c r="A85658">
        <v>41921</v>
      </c>
      <c r="B85658" t="s">
        <v>41</v>
      </c>
    </row>
    <row r="85659" spans="1:2" x14ac:dyDescent="0.3">
      <c r="A85659">
        <v>41940</v>
      </c>
      <c r="B85659" t="s">
        <v>41</v>
      </c>
    </row>
    <row r="85660" spans="1:2" x14ac:dyDescent="0.3">
      <c r="A85660">
        <v>41944</v>
      </c>
      <c r="B85660" t="s">
        <v>41</v>
      </c>
    </row>
    <row r="85661" spans="1:2" x14ac:dyDescent="0.3">
      <c r="A85661">
        <v>41954</v>
      </c>
      <c r="B85661" t="s">
        <v>41</v>
      </c>
    </row>
    <row r="85662" spans="1:2" x14ac:dyDescent="0.3">
      <c r="A85662">
        <v>41958</v>
      </c>
      <c r="B85662" t="s">
        <v>41</v>
      </c>
    </row>
    <row r="85663" spans="1:2" x14ac:dyDescent="0.3">
      <c r="A85663">
        <v>41972</v>
      </c>
      <c r="B85663" t="s">
        <v>41</v>
      </c>
    </row>
    <row r="85664" spans="1:2" x14ac:dyDescent="0.3">
      <c r="A85664">
        <v>41981</v>
      </c>
      <c r="B85664" t="s">
        <v>41</v>
      </c>
    </row>
    <row r="85665" spans="1:2" x14ac:dyDescent="0.3">
      <c r="A85665">
        <v>41984</v>
      </c>
      <c r="B85665" t="s">
        <v>41</v>
      </c>
    </row>
    <row r="85666" spans="1:2" x14ac:dyDescent="0.3">
      <c r="A85666">
        <v>41992</v>
      </c>
      <c r="B85666" t="s">
        <v>41</v>
      </c>
    </row>
    <row r="85667" spans="1:2" x14ac:dyDescent="0.3">
      <c r="A85667">
        <v>41993</v>
      </c>
      <c r="B85667" t="s">
        <v>41</v>
      </c>
    </row>
    <row r="85668" spans="1:2" x14ac:dyDescent="0.3">
      <c r="A85668">
        <v>42015</v>
      </c>
      <c r="B85668" t="s">
        <v>41</v>
      </c>
    </row>
    <row r="85669" spans="1:2" x14ac:dyDescent="0.3">
      <c r="A85669">
        <v>42018</v>
      </c>
      <c r="B85669" t="s">
        <v>41</v>
      </c>
    </row>
    <row r="85670" spans="1:2" x14ac:dyDescent="0.3">
      <c r="A85670">
        <v>42025</v>
      </c>
      <c r="B85670" t="s">
        <v>41</v>
      </c>
    </row>
    <row r="85671" spans="1:2" x14ac:dyDescent="0.3">
      <c r="A85671">
        <v>42048</v>
      </c>
      <c r="B85671" t="s">
        <v>41</v>
      </c>
    </row>
    <row r="85672" spans="1:2" x14ac:dyDescent="0.3">
      <c r="A85672">
        <v>42058</v>
      </c>
      <c r="B85672" t="s">
        <v>41</v>
      </c>
    </row>
    <row r="85673" spans="1:2" x14ac:dyDescent="0.3">
      <c r="A85673">
        <v>42060</v>
      </c>
      <c r="B85673" t="s">
        <v>41</v>
      </c>
    </row>
    <row r="85674" spans="1:2" x14ac:dyDescent="0.3">
      <c r="A85674">
        <v>42070</v>
      </c>
      <c r="B85674" t="s">
        <v>41</v>
      </c>
    </row>
    <row r="85675" spans="1:2" x14ac:dyDescent="0.3">
      <c r="A85675">
        <v>42073</v>
      </c>
      <c r="B85675" t="s">
        <v>41</v>
      </c>
    </row>
    <row r="85676" spans="1:2" x14ac:dyDescent="0.3">
      <c r="A85676">
        <v>42090</v>
      </c>
      <c r="B85676" t="s">
        <v>41</v>
      </c>
    </row>
    <row r="85677" spans="1:2" x14ac:dyDescent="0.3">
      <c r="A85677">
        <v>42100</v>
      </c>
      <c r="B85677" t="s">
        <v>41</v>
      </c>
    </row>
    <row r="85678" spans="1:2" x14ac:dyDescent="0.3">
      <c r="A85678">
        <v>42101</v>
      </c>
      <c r="B85678" t="s">
        <v>41</v>
      </c>
    </row>
    <row r="85679" spans="1:2" x14ac:dyDescent="0.3">
      <c r="A85679">
        <v>42104</v>
      </c>
      <c r="B85679" t="s">
        <v>41</v>
      </c>
    </row>
    <row r="85680" spans="1:2" x14ac:dyDescent="0.3">
      <c r="A85680">
        <v>42110</v>
      </c>
      <c r="B85680" t="s">
        <v>41</v>
      </c>
    </row>
    <row r="85681" spans="1:2" x14ac:dyDescent="0.3">
      <c r="A85681">
        <v>42126</v>
      </c>
      <c r="B85681" t="s">
        <v>41</v>
      </c>
    </row>
    <row r="85682" spans="1:2" x14ac:dyDescent="0.3">
      <c r="A85682">
        <v>42136</v>
      </c>
      <c r="B85682" t="s">
        <v>41</v>
      </c>
    </row>
    <row r="85683" spans="1:2" x14ac:dyDescent="0.3">
      <c r="A85683">
        <v>42147</v>
      </c>
      <c r="B85683" t="s">
        <v>41</v>
      </c>
    </row>
    <row r="85684" spans="1:2" x14ac:dyDescent="0.3">
      <c r="A85684">
        <v>42153</v>
      </c>
      <c r="B85684" t="s">
        <v>41</v>
      </c>
    </row>
    <row r="85685" spans="1:2" x14ac:dyDescent="0.3">
      <c r="A85685">
        <v>42160</v>
      </c>
      <c r="B85685" t="s">
        <v>41</v>
      </c>
    </row>
    <row r="85686" spans="1:2" x14ac:dyDescent="0.3">
      <c r="A85686">
        <v>42173</v>
      </c>
      <c r="B85686" t="s">
        <v>41</v>
      </c>
    </row>
    <row r="85687" spans="1:2" x14ac:dyDescent="0.3">
      <c r="A85687">
        <v>42175</v>
      </c>
      <c r="B85687" t="s">
        <v>41</v>
      </c>
    </row>
    <row r="85688" spans="1:2" x14ac:dyDescent="0.3">
      <c r="A85688">
        <v>42191</v>
      </c>
      <c r="B85688" t="s">
        <v>41</v>
      </c>
    </row>
    <row r="85689" spans="1:2" x14ac:dyDescent="0.3">
      <c r="A85689">
        <v>42206</v>
      </c>
      <c r="B85689" t="s">
        <v>41</v>
      </c>
    </row>
    <row r="85690" spans="1:2" x14ac:dyDescent="0.3">
      <c r="A85690">
        <v>42232</v>
      </c>
      <c r="B85690" t="s">
        <v>41</v>
      </c>
    </row>
    <row r="85691" spans="1:2" x14ac:dyDescent="0.3">
      <c r="A85691">
        <v>42236</v>
      </c>
      <c r="B85691" t="s">
        <v>41</v>
      </c>
    </row>
    <row r="85692" spans="1:2" x14ac:dyDescent="0.3">
      <c r="A85692">
        <v>42249</v>
      </c>
      <c r="B85692" t="s">
        <v>41</v>
      </c>
    </row>
    <row r="85693" spans="1:2" x14ac:dyDescent="0.3">
      <c r="A85693">
        <v>42250</v>
      </c>
      <c r="B85693" t="s">
        <v>41</v>
      </c>
    </row>
    <row r="85694" spans="1:2" x14ac:dyDescent="0.3">
      <c r="A85694">
        <v>42262</v>
      </c>
      <c r="B85694" t="s">
        <v>41</v>
      </c>
    </row>
    <row r="85695" spans="1:2" x14ac:dyDescent="0.3">
      <c r="A85695">
        <v>42265</v>
      </c>
      <c r="B85695" t="s">
        <v>41</v>
      </c>
    </row>
    <row r="85696" spans="1:2" x14ac:dyDescent="0.3">
      <c r="A85696">
        <v>42285</v>
      </c>
      <c r="B85696" t="s">
        <v>41</v>
      </c>
    </row>
    <row r="85697" spans="1:2" x14ac:dyDescent="0.3">
      <c r="A85697">
        <v>42301</v>
      </c>
      <c r="B85697" t="s">
        <v>41</v>
      </c>
    </row>
    <row r="85698" spans="1:2" x14ac:dyDescent="0.3">
      <c r="A85698">
        <v>42302</v>
      </c>
      <c r="B85698" t="s">
        <v>41</v>
      </c>
    </row>
    <row r="85699" spans="1:2" x14ac:dyDescent="0.3">
      <c r="A85699">
        <v>42307</v>
      </c>
      <c r="B85699" t="s">
        <v>41</v>
      </c>
    </row>
    <row r="85700" spans="1:2" x14ac:dyDescent="0.3">
      <c r="A85700">
        <v>42308</v>
      </c>
      <c r="B85700" t="s">
        <v>41</v>
      </c>
    </row>
    <row r="85701" spans="1:2" x14ac:dyDescent="0.3">
      <c r="A85701">
        <v>42331</v>
      </c>
      <c r="B85701" t="s">
        <v>41</v>
      </c>
    </row>
    <row r="85702" spans="1:2" x14ac:dyDescent="0.3">
      <c r="A85702">
        <v>42333</v>
      </c>
      <c r="B85702" t="s">
        <v>41</v>
      </c>
    </row>
    <row r="85703" spans="1:2" x14ac:dyDescent="0.3">
      <c r="A85703">
        <v>42341</v>
      </c>
      <c r="B85703" t="s">
        <v>41</v>
      </c>
    </row>
    <row r="85704" spans="1:2" x14ac:dyDescent="0.3">
      <c r="A85704">
        <v>42346</v>
      </c>
      <c r="B85704" t="s">
        <v>41</v>
      </c>
    </row>
    <row r="85705" spans="1:2" x14ac:dyDescent="0.3">
      <c r="A85705">
        <v>42359</v>
      </c>
      <c r="B85705" t="s">
        <v>41</v>
      </c>
    </row>
    <row r="85706" spans="1:2" x14ac:dyDescent="0.3">
      <c r="A85706">
        <v>42360</v>
      </c>
      <c r="B85706" t="s">
        <v>41</v>
      </c>
    </row>
    <row r="85707" spans="1:2" x14ac:dyDescent="0.3">
      <c r="A85707">
        <v>42362</v>
      </c>
      <c r="B85707" t="s">
        <v>41</v>
      </c>
    </row>
    <row r="85708" spans="1:2" x14ac:dyDescent="0.3">
      <c r="A85708">
        <v>42366</v>
      </c>
      <c r="B85708" t="s">
        <v>41</v>
      </c>
    </row>
    <row r="85709" spans="1:2" x14ac:dyDescent="0.3">
      <c r="A85709">
        <v>42376</v>
      </c>
      <c r="B85709" t="s">
        <v>41</v>
      </c>
    </row>
    <row r="85710" spans="1:2" x14ac:dyDescent="0.3">
      <c r="A85710">
        <v>42378</v>
      </c>
      <c r="B85710" t="s">
        <v>41</v>
      </c>
    </row>
    <row r="85711" spans="1:2" x14ac:dyDescent="0.3">
      <c r="A85711">
        <v>42380</v>
      </c>
      <c r="B85711" t="s">
        <v>41</v>
      </c>
    </row>
    <row r="85712" spans="1:2" x14ac:dyDescent="0.3">
      <c r="A85712">
        <v>42391</v>
      </c>
      <c r="B85712" t="s">
        <v>41</v>
      </c>
    </row>
    <row r="85713" spans="1:2" x14ac:dyDescent="0.3">
      <c r="A85713">
        <v>42394</v>
      </c>
      <c r="B85713" t="s">
        <v>41</v>
      </c>
    </row>
    <row r="85714" spans="1:2" x14ac:dyDescent="0.3">
      <c r="A85714">
        <v>42401</v>
      </c>
      <c r="B85714" t="s">
        <v>41</v>
      </c>
    </row>
    <row r="85715" spans="1:2" x14ac:dyDescent="0.3">
      <c r="A85715">
        <v>42414</v>
      </c>
      <c r="B85715" t="s">
        <v>41</v>
      </c>
    </row>
    <row r="85716" spans="1:2" x14ac:dyDescent="0.3">
      <c r="A85716">
        <v>42418</v>
      </c>
      <c r="B85716" t="s">
        <v>41</v>
      </c>
    </row>
    <row r="85717" spans="1:2" x14ac:dyDescent="0.3">
      <c r="A85717">
        <v>42422</v>
      </c>
      <c r="B85717" t="s">
        <v>41</v>
      </c>
    </row>
    <row r="85718" spans="1:2" x14ac:dyDescent="0.3">
      <c r="A85718">
        <v>42426</v>
      </c>
      <c r="B85718" t="s">
        <v>41</v>
      </c>
    </row>
    <row r="85719" spans="1:2" x14ac:dyDescent="0.3">
      <c r="A85719">
        <v>42441</v>
      </c>
      <c r="B85719" t="s">
        <v>41</v>
      </c>
    </row>
    <row r="85720" spans="1:2" x14ac:dyDescent="0.3">
      <c r="A85720">
        <v>42446</v>
      </c>
      <c r="B85720" t="s">
        <v>41</v>
      </c>
    </row>
    <row r="85721" spans="1:2" x14ac:dyDescent="0.3">
      <c r="A85721">
        <v>42447</v>
      </c>
      <c r="B85721" t="s">
        <v>41</v>
      </c>
    </row>
    <row r="85722" spans="1:2" x14ac:dyDescent="0.3">
      <c r="A85722">
        <v>42450</v>
      </c>
      <c r="B85722" t="s">
        <v>41</v>
      </c>
    </row>
    <row r="85723" spans="1:2" x14ac:dyDescent="0.3">
      <c r="A85723">
        <v>42451</v>
      </c>
      <c r="B85723" t="s">
        <v>41</v>
      </c>
    </row>
    <row r="85724" spans="1:2" x14ac:dyDescent="0.3">
      <c r="A85724">
        <v>42452</v>
      </c>
      <c r="B85724" t="s">
        <v>41</v>
      </c>
    </row>
    <row r="85725" spans="1:2" x14ac:dyDescent="0.3">
      <c r="A85725">
        <v>42461</v>
      </c>
      <c r="B85725" t="s">
        <v>41</v>
      </c>
    </row>
    <row r="85726" spans="1:2" x14ac:dyDescent="0.3">
      <c r="A85726">
        <v>42469</v>
      </c>
      <c r="B85726" t="s">
        <v>41</v>
      </c>
    </row>
    <row r="85727" spans="1:2" x14ac:dyDescent="0.3">
      <c r="A85727">
        <v>42470</v>
      </c>
      <c r="B85727" t="s">
        <v>41</v>
      </c>
    </row>
    <row r="85728" spans="1:2" x14ac:dyDescent="0.3">
      <c r="A85728">
        <v>42480</v>
      </c>
      <c r="B85728" t="s">
        <v>41</v>
      </c>
    </row>
    <row r="85729" spans="1:2" x14ac:dyDescent="0.3">
      <c r="A85729">
        <v>42483</v>
      </c>
      <c r="B85729" t="s">
        <v>41</v>
      </c>
    </row>
    <row r="85730" spans="1:2" x14ac:dyDescent="0.3">
      <c r="A85730">
        <v>42496</v>
      </c>
      <c r="B85730" t="s">
        <v>41</v>
      </c>
    </row>
    <row r="85731" spans="1:2" x14ac:dyDescent="0.3">
      <c r="A85731">
        <v>42498</v>
      </c>
      <c r="B85731" t="s">
        <v>41</v>
      </c>
    </row>
    <row r="85732" spans="1:2" x14ac:dyDescent="0.3">
      <c r="A85732">
        <v>42501</v>
      </c>
      <c r="B85732" t="s">
        <v>41</v>
      </c>
    </row>
    <row r="85733" spans="1:2" x14ac:dyDescent="0.3">
      <c r="A85733">
        <v>42508</v>
      </c>
      <c r="B85733" t="s">
        <v>41</v>
      </c>
    </row>
    <row r="85734" spans="1:2" x14ac:dyDescent="0.3">
      <c r="A85734">
        <v>42522</v>
      </c>
      <c r="B85734" t="s">
        <v>41</v>
      </c>
    </row>
    <row r="85735" spans="1:2" x14ac:dyDescent="0.3">
      <c r="A85735">
        <v>42542</v>
      </c>
      <c r="B85735" t="s">
        <v>41</v>
      </c>
    </row>
    <row r="85736" spans="1:2" x14ac:dyDescent="0.3">
      <c r="A85736">
        <v>42550</v>
      </c>
      <c r="B85736" t="s">
        <v>41</v>
      </c>
    </row>
    <row r="85737" spans="1:2" x14ac:dyDescent="0.3">
      <c r="A85737">
        <v>42559</v>
      </c>
      <c r="B85737" t="s">
        <v>41</v>
      </c>
    </row>
    <row r="85738" spans="1:2" x14ac:dyDescent="0.3">
      <c r="A85738">
        <v>42572</v>
      </c>
      <c r="B85738" t="s">
        <v>41</v>
      </c>
    </row>
    <row r="85739" spans="1:2" x14ac:dyDescent="0.3">
      <c r="A85739">
        <v>42576</v>
      </c>
      <c r="B85739" t="s">
        <v>41</v>
      </c>
    </row>
    <row r="85740" spans="1:2" x14ac:dyDescent="0.3">
      <c r="A85740">
        <v>42589</v>
      </c>
      <c r="B85740" t="s">
        <v>41</v>
      </c>
    </row>
    <row r="85741" spans="1:2" x14ac:dyDescent="0.3">
      <c r="A85741">
        <v>42594</v>
      </c>
      <c r="B85741" t="s">
        <v>41</v>
      </c>
    </row>
    <row r="85742" spans="1:2" x14ac:dyDescent="0.3">
      <c r="A85742">
        <v>42605</v>
      </c>
      <c r="B85742" t="s">
        <v>41</v>
      </c>
    </row>
    <row r="85743" spans="1:2" x14ac:dyDescent="0.3">
      <c r="A85743">
        <v>42607</v>
      </c>
      <c r="B85743" t="s">
        <v>41</v>
      </c>
    </row>
    <row r="85744" spans="1:2" x14ac:dyDescent="0.3">
      <c r="A85744">
        <v>42611</v>
      </c>
      <c r="B85744" t="s">
        <v>41</v>
      </c>
    </row>
    <row r="85745" spans="1:2" x14ac:dyDescent="0.3">
      <c r="A85745">
        <v>42612</v>
      </c>
      <c r="B85745" t="s">
        <v>41</v>
      </c>
    </row>
    <row r="85746" spans="1:2" x14ac:dyDescent="0.3">
      <c r="A85746">
        <v>42613</v>
      </c>
      <c r="B85746" t="s">
        <v>41</v>
      </c>
    </row>
    <row r="85747" spans="1:2" x14ac:dyDescent="0.3">
      <c r="A85747">
        <v>42616</v>
      </c>
      <c r="B85747" t="s">
        <v>41</v>
      </c>
    </row>
    <row r="85748" spans="1:2" x14ac:dyDescent="0.3">
      <c r="A85748">
        <v>42622</v>
      </c>
      <c r="B85748" t="s">
        <v>41</v>
      </c>
    </row>
    <row r="85749" spans="1:2" x14ac:dyDescent="0.3">
      <c r="A85749">
        <v>42627</v>
      </c>
      <c r="B85749" t="s">
        <v>41</v>
      </c>
    </row>
    <row r="85750" spans="1:2" x14ac:dyDescent="0.3">
      <c r="A85750">
        <v>42636</v>
      </c>
      <c r="B85750" t="s">
        <v>41</v>
      </c>
    </row>
    <row r="85751" spans="1:2" x14ac:dyDescent="0.3">
      <c r="A85751">
        <v>42655</v>
      </c>
      <c r="B85751" t="s">
        <v>41</v>
      </c>
    </row>
    <row r="85752" spans="1:2" x14ac:dyDescent="0.3">
      <c r="A85752">
        <v>42662</v>
      </c>
      <c r="B85752" t="s">
        <v>41</v>
      </c>
    </row>
    <row r="85753" spans="1:2" x14ac:dyDescent="0.3">
      <c r="A85753">
        <v>10006</v>
      </c>
      <c r="B85753" t="s">
        <v>19</v>
      </c>
    </row>
    <row r="85754" spans="1:2" x14ac:dyDescent="0.3">
      <c r="A85754">
        <v>10007</v>
      </c>
      <c r="B85754" t="s">
        <v>19</v>
      </c>
    </row>
    <row r="85755" spans="1:2" x14ac:dyDescent="0.3">
      <c r="A85755">
        <v>10017</v>
      </c>
      <c r="B85755" t="s">
        <v>19</v>
      </c>
    </row>
    <row r="85756" spans="1:2" x14ac:dyDescent="0.3">
      <c r="A85756">
        <v>10020</v>
      </c>
      <c r="B85756" t="s">
        <v>19</v>
      </c>
    </row>
    <row r="85757" spans="1:2" x14ac:dyDescent="0.3">
      <c r="A85757">
        <v>10044</v>
      </c>
      <c r="B85757" t="s">
        <v>19</v>
      </c>
    </row>
    <row r="85758" spans="1:2" x14ac:dyDescent="0.3">
      <c r="A85758">
        <v>10045</v>
      </c>
      <c r="B85758" t="s">
        <v>19</v>
      </c>
    </row>
    <row r="85759" spans="1:2" x14ac:dyDescent="0.3">
      <c r="A85759">
        <v>10050</v>
      </c>
      <c r="B85759" t="s">
        <v>19</v>
      </c>
    </row>
    <row r="85760" spans="1:2" x14ac:dyDescent="0.3">
      <c r="A85760">
        <v>10051</v>
      </c>
      <c r="B85760" t="s">
        <v>19</v>
      </c>
    </row>
    <row r="85761" spans="1:2" x14ac:dyDescent="0.3">
      <c r="A85761">
        <v>10063</v>
      </c>
      <c r="B85761" t="s">
        <v>19</v>
      </c>
    </row>
    <row r="85762" spans="1:2" x14ac:dyDescent="0.3">
      <c r="A85762">
        <v>10069</v>
      </c>
      <c r="B85762" t="s">
        <v>19</v>
      </c>
    </row>
    <row r="85763" spans="1:2" x14ac:dyDescent="0.3">
      <c r="A85763">
        <v>10071</v>
      </c>
      <c r="B85763" t="s">
        <v>19</v>
      </c>
    </row>
    <row r="85764" spans="1:2" x14ac:dyDescent="0.3">
      <c r="A85764">
        <v>10078</v>
      </c>
      <c r="B85764" t="s">
        <v>19</v>
      </c>
    </row>
    <row r="85765" spans="1:2" x14ac:dyDescent="0.3">
      <c r="A85765">
        <v>10101</v>
      </c>
      <c r="B85765" t="s">
        <v>19</v>
      </c>
    </row>
    <row r="85766" spans="1:2" x14ac:dyDescent="0.3">
      <c r="A85766">
        <v>10113</v>
      </c>
      <c r="B85766" t="s">
        <v>19</v>
      </c>
    </row>
    <row r="85767" spans="1:2" x14ac:dyDescent="0.3">
      <c r="A85767">
        <v>10119</v>
      </c>
      <c r="B85767" t="s">
        <v>19</v>
      </c>
    </row>
    <row r="85768" spans="1:2" x14ac:dyDescent="0.3">
      <c r="A85768">
        <v>10123</v>
      </c>
      <c r="B85768" t="s">
        <v>19</v>
      </c>
    </row>
    <row r="85769" spans="1:2" x14ac:dyDescent="0.3">
      <c r="A85769">
        <v>10131</v>
      </c>
      <c r="B85769" t="s">
        <v>19</v>
      </c>
    </row>
    <row r="85770" spans="1:2" x14ac:dyDescent="0.3">
      <c r="A85770">
        <v>10133</v>
      </c>
      <c r="B85770" t="s">
        <v>19</v>
      </c>
    </row>
    <row r="85771" spans="1:2" x14ac:dyDescent="0.3">
      <c r="A85771">
        <v>10141</v>
      </c>
      <c r="B85771" t="s">
        <v>19</v>
      </c>
    </row>
    <row r="85772" spans="1:2" x14ac:dyDescent="0.3">
      <c r="A85772">
        <v>10142</v>
      </c>
      <c r="B85772" t="s">
        <v>19</v>
      </c>
    </row>
    <row r="85773" spans="1:2" x14ac:dyDescent="0.3">
      <c r="A85773">
        <v>10150</v>
      </c>
      <c r="B85773" t="s">
        <v>19</v>
      </c>
    </row>
    <row r="85774" spans="1:2" x14ac:dyDescent="0.3">
      <c r="A85774">
        <v>10157</v>
      </c>
      <c r="B85774" t="s">
        <v>19</v>
      </c>
    </row>
    <row r="85775" spans="1:2" x14ac:dyDescent="0.3">
      <c r="A85775">
        <v>10158</v>
      </c>
      <c r="B85775" t="s">
        <v>19</v>
      </c>
    </row>
    <row r="85776" spans="1:2" x14ac:dyDescent="0.3">
      <c r="A85776">
        <v>10185</v>
      </c>
      <c r="B85776" t="s">
        <v>19</v>
      </c>
    </row>
    <row r="85777" spans="1:2" x14ac:dyDescent="0.3">
      <c r="A85777">
        <v>10186</v>
      </c>
      <c r="B85777" t="s">
        <v>19</v>
      </c>
    </row>
    <row r="85778" spans="1:2" x14ac:dyDescent="0.3">
      <c r="A85778">
        <v>10192</v>
      </c>
      <c r="B85778" t="s">
        <v>19</v>
      </c>
    </row>
    <row r="85779" spans="1:2" x14ac:dyDescent="0.3">
      <c r="A85779">
        <v>10195</v>
      </c>
      <c r="B85779" t="s">
        <v>19</v>
      </c>
    </row>
    <row r="85780" spans="1:2" x14ac:dyDescent="0.3">
      <c r="A85780">
        <v>10205</v>
      </c>
      <c r="B85780" t="s">
        <v>19</v>
      </c>
    </row>
    <row r="85781" spans="1:2" x14ac:dyDescent="0.3">
      <c r="A85781">
        <v>10206</v>
      </c>
      <c r="B85781" t="s">
        <v>19</v>
      </c>
    </row>
    <row r="85782" spans="1:2" x14ac:dyDescent="0.3">
      <c r="A85782">
        <v>10217</v>
      </c>
      <c r="B85782" t="s">
        <v>19</v>
      </c>
    </row>
    <row r="85783" spans="1:2" x14ac:dyDescent="0.3">
      <c r="A85783">
        <v>10219</v>
      </c>
      <c r="B85783" t="s">
        <v>19</v>
      </c>
    </row>
    <row r="85784" spans="1:2" x14ac:dyDescent="0.3">
      <c r="A85784">
        <v>10231</v>
      </c>
      <c r="B85784" t="s">
        <v>19</v>
      </c>
    </row>
    <row r="85785" spans="1:2" x14ac:dyDescent="0.3">
      <c r="A85785">
        <v>10233</v>
      </c>
      <c r="B85785" t="s">
        <v>19</v>
      </c>
    </row>
    <row r="85786" spans="1:2" x14ac:dyDescent="0.3">
      <c r="A85786">
        <v>10234</v>
      </c>
      <c r="B85786" t="s">
        <v>19</v>
      </c>
    </row>
    <row r="85787" spans="1:2" x14ac:dyDescent="0.3">
      <c r="A85787">
        <v>10242</v>
      </c>
      <c r="B85787" t="s">
        <v>19</v>
      </c>
    </row>
    <row r="85788" spans="1:2" x14ac:dyDescent="0.3">
      <c r="A85788">
        <v>10246</v>
      </c>
      <c r="B85788" t="s">
        <v>19</v>
      </c>
    </row>
    <row r="85789" spans="1:2" x14ac:dyDescent="0.3">
      <c r="A85789">
        <v>10247</v>
      </c>
      <c r="B85789" t="s">
        <v>19</v>
      </c>
    </row>
    <row r="85790" spans="1:2" x14ac:dyDescent="0.3">
      <c r="A85790">
        <v>10248</v>
      </c>
      <c r="B85790" t="s">
        <v>19</v>
      </c>
    </row>
    <row r="85791" spans="1:2" x14ac:dyDescent="0.3">
      <c r="A85791">
        <v>10249</v>
      </c>
      <c r="B85791" t="s">
        <v>19</v>
      </c>
    </row>
    <row r="85792" spans="1:2" x14ac:dyDescent="0.3">
      <c r="A85792">
        <v>10259</v>
      </c>
      <c r="B85792" t="s">
        <v>19</v>
      </c>
    </row>
    <row r="85793" spans="1:2" x14ac:dyDescent="0.3">
      <c r="A85793">
        <v>10260</v>
      </c>
      <c r="B85793" t="s">
        <v>19</v>
      </c>
    </row>
    <row r="85794" spans="1:2" x14ac:dyDescent="0.3">
      <c r="A85794">
        <v>10266</v>
      </c>
      <c r="B85794" t="s">
        <v>19</v>
      </c>
    </row>
    <row r="85795" spans="1:2" x14ac:dyDescent="0.3">
      <c r="A85795">
        <v>10271</v>
      </c>
      <c r="B85795" t="s">
        <v>19</v>
      </c>
    </row>
    <row r="85796" spans="1:2" x14ac:dyDescent="0.3">
      <c r="A85796">
        <v>10278</v>
      </c>
      <c r="B85796" t="s">
        <v>19</v>
      </c>
    </row>
    <row r="85797" spans="1:2" x14ac:dyDescent="0.3">
      <c r="A85797">
        <v>10287</v>
      </c>
      <c r="B85797" t="s">
        <v>19</v>
      </c>
    </row>
    <row r="85798" spans="1:2" x14ac:dyDescent="0.3">
      <c r="A85798">
        <v>10293</v>
      </c>
      <c r="B85798" t="s">
        <v>19</v>
      </c>
    </row>
    <row r="85799" spans="1:2" x14ac:dyDescent="0.3">
      <c r="A85799">
        <v>10311</v>
      </c>
      <c r="B85799" t="s">
        <v>19</v>
      </c>
    </row>
    <row r="85800" spans="1:2" x14ac:dyDescent="0.3">
      <c r="A85800">
        <v>10313</v>
      </c>
      <c r="B85800" t="s">
        <v>19</v>
      </c>
    </row>
    <row r="85801" spans="1:2" x14ac:dyDescent="0.3">
      <c r="A85801">
        <v>10319</v>
      </c>
      <c r="B85801" t="s">
        <v>19</v>
      </c>
    </row>
    <row r="85802" spans="1:2" x14ac:dyDescent="0.3">
      <c r="A85802">
        <v>10329</v>
      </c>
      <c r="B85802" t="s">
        <v>19</v>
      </c>
    </row>
    <row r="85803" spans="1:2" x14ac:dyDescent="0.3">
      <c r="A85803">
        <v>10335</v>
      </c>
      <c r="B85803" t="s">
        <v>19</v>
      </c>
    </row>
    <row r="85804" spans="1:2" x14ac:dyDescent="0.3">
      <c r="A85804">
        <v>10345</v>
      </c>
      <c r="B85804" t="s">
        <v>19</v>
      </c>
    </row>
    <row r="85805" spans="1:2" x14ac:dyDescent="0.3">
      <c r="A85805">
        <v>10346</v>
      </c>
      <c r="B85805" t="s">
        <v>19</v>
      </c>
    </row>
    <row r="85806" spans="1:2" x14ac:dyDescent="0.3">
      <c r="A85806">
        <v>10350</v>
      </c>
      <c r="B85806" t="s">
        <v>19</v>
      </c>
    </row>
    <row r="85807" spans="1:2" x14ac:dyDescent="0.3">
      <c r="A85807">
        <v>10353</v>
      </c>
      <c r="B85807" t="s">
        <v>19</v>
      </c>
    </row>
    <row r="85808" spans="1:2" x14ac:dyDescent="0.3">
      <c r="A85808">
        <v>10356</v>
      </c>
      <c r="B85808" t="s">
        <v>19</v>
      </c>
    </row>
    <row r="85809" spans="1:2" x14ac:dyDescent="0.3">
      <c r="A85809">
        <v>10358</v>
      </c>
      <c r="B85809" t="s">
        <v>19</v>
      </c>
    </row>
    <row r="85810" spans="1:2" x14ac:dyDescent="0.3">
      <c r="A85810">
        <v>10360</v>
      </c>
      <c r="B85810" t="s">
        <v>19</v>
      </c>
    </row>
    <row r="85811" spans="1:2" x14ac:dyDescent="0.3">
      <c r="A85811">
        <v>10364</v>
      </c>
      <c r="B85811" t="s">
        <v>19</v>
      </c>
    </row>
    <row r="85812" spans="1:2" x14ac:dyDescent="0.3">
      <c r="A85812">
        <v>10366</v>
      </c>
      <c r="B85812" t="s">
        <v>19</v>
      </c>
    </row>
    <row r="85813" spans="1:2" x14ac:dyDescent="0.3">
      <c r="A85813">
        <v>10375</v>
      </c>
      <c r="B85813" t="s">
        <v>19</v>
      </c>
    </row>
    <row r="85814" spans="1:2" x14ac:dyDescent="0.3">
      <c r="A85814">
        <v>10376</v>
      </c>
      <c r="B85814" t="s">
        <v>19</v>
      </c>
    </row>
    <row r="85815" spans="1:2" x14ac:dyDescent="0.3">
      <c r="A85815">
        <v>10394</v>
      </c>
      <c r="B85815" t="s">
        <v>19</v>
      </c>
    </row>
    <row r="85816" spans="1:2" x14ac:dyDescent="0.3">
      <c r="A85816">
        <v>10395</v>
      </c>
      <c r="B85816" t="s">
        <v>19</v>
      </c>
    </row>
    <row r="85817" spans="1:2" x14ac:dyDescent="0.3">
      <c r="A85817">
        <v>10398</v>
      </c>
      <c r="B85817" t="s">
        <v>19</v>
      </c>
    </row>
    <row r="85818" spans="1:2" x14ac:dyDescent="0.3">
      <c r="A85818">
        <v>10403</v>
      </c>
      <c r="B85818" t="s">
        <v>19</v>
      </c>
    </row>
    <row r="85819" spans="1:2" x14ac:dyDescent="0.3">
      <c r="A85819">
        <v>10419</v>
      </c>
      <c r="B85819" t="s">
        <v>19</v>
      </c>
    </row>
    <row r="85820" spans="1:2" x14ac:dyDescent="0.3">
      <c r="A85820">
        <v>10422</v>
      </c>
      <c r="B85820" t="s">
        <v>19</v>
      </c>
    </row>
    <row r="85821" spans="1:2" x14ac:dyDescent="0.3">
      <c r="A85821">
        <v>10432</v>
      </c>
      <c r="B85821" t="s">
        <v>19</v>
      </c>
    </row>
    <row r="85822" spans="1:2" x14ac:dyDescent="0.3">
      <c r="A85822">
        <v>10434</v>
      </c>
      <c r="B85822" t="s">
        <v>19</v>
      </c>
    </row>
    <row r="85823" spans="1:2" x14ac:dyDescent="0.3">
      <c r="A85823">
        <v>10437</v>
      </c>
      <c r="B85823" t="s">
        <v>19</v>
      </c>
    </row>
    <row r="85824" spans="1:2" x14ac:dyDescent="0.3">
      <c r="A85824">
        <v>10440</v>
      </c>
      <c r="B85824" t="s">
        <v>19</v>
      </c>
    </row>
    <row r="85825" spans="1:2" x14ac:dyDescent="0.3">
      <c r="A85825">
        <v>10441</v>
      </c>
      <c r="B85825" t="s">
        <v>19</v>
      </c>
    </row>
    <row r="85826" spans="1:2" x14ac:dyDescent="0.3">
      <c r="A85826">
        <v>10452</v>
      </c>
      <c r="B85826" t="s">
        <v>19</v>
      </c>
    </row>
    <row r="85827" spans="1:2" x14ac:dyDescent="0.3">
      <c r="A85827">
        <v>10458</v>
      </c>
      <c r="B85827" t="s">
        <v>19</v>
      </c>
    </row>
    <row r="85828" spans="1:2" x14ac:dyDescent="0.3">
      <c r="A85828">
        <v>10462</v>
      </c>
      <c r="B85828" t="s">
        <v>19</v>
      </c>
    </row>
    <row r="85829" spans="1:2" x14ac:dyDescent="0.3">
      <c r="A85829">
        <v>10473</v>
      </c>
      <c r="B85829" t="s">
        <v>19</v>
      </c>
    </row>
    <row r="85830" spans="1:2" x14ac:dyDescent="0.3">
      <c r="A85830">
        <v>10492</v>
      </c>
      <c r="B85830" t="s">
        <v>19</v>
      </c>
    </row>
    <row r="85831" spans="1:2" x14ac:dyDescent="0.3">
      <c r="A85831">
        <v>10504</v>
      </c>
      <c r="B85831" t="s">
        <v>19</v>
      </c>
    </row>
    <row r="85832" spans="1:2" x14ac:dyDescent="0.3">
      <c r="A85832">
        <v>10514</v>
      </c>
      <c r="B85832" t="s">
        <v>19</v>
      </c>
    </row>
    <row r="85833" spans="1:2" x14ac:dyDescent="0.3">
      <c r="A85833">
        <v>10530</v>
      </c>
      <c r="B85833" t="s">
        <v>19</v>
      </c>
    </row>
    <row r="85834" spans="1:2" x14ac:dyDescent="0.3">
      <c r="A85834">
        <v>10532</v>
      </c>
      <c r="B85834" t="s">
        <v>19</v>
      </c>
    </row>
    <row r="85835" spans="1:2" x14ac:dyDescent="0.3">
      <c r="A85835">
        <v>10534</v>
      </c>
      <c r="B85835" t="s">
        <v>19</v>
      </c>
    </row>
    <row r="85836" spans="1:2" x14ac:dyDescent="0.3">
      <c r="A85836">
        <v>10542</v>
      </c>
      <c r="B85836" t="s">
        <v>19</v>
      </c>
    </row>
    <row r="85837" spans="1:2" x14ac:dyDescent="0.3">
      <c r="A85837">
        <v>10543</v>
      </c>
      <c r="B85837" t="s">
        <v>19</v>
      </c>
    </row>
    <row r="85838" spans="1:2" x14ac:dyDescent="0.3">
      <c r="A85838">
        <v>10551</v>
      </c>
      <c r="B85838" t="s">
        <v>19</v>
      </c>
    </row>
    <row r="85839" spans="1:2" x14ac:dyDescent="0.3">
      <c r="A85839">
        <v>10553</v>
      </c>
      <c r="B85839" t="s">
        <v>19</v>
      </c>
    </row>
    <row r="85840" spans="1:2" x14ac:dyDescent="0.3">
      <c r="A85840">
        <v>10565</v>
      </c>
      <c r="B85840" t="s">
        <v>19</v>
      </c>
    </row>
    <row r="85841" spans="1:2" x14ac:dyDescent="0.3">
      <c r="A85841">
        <v>10572</v>
      </c>
      <c r="B85841" t="s">
        <v>19</v>
      </c>
    </row>
    <row r="85842" spans="1:2" x14ac:dyDescent="0.3">
      <c r="A85842">
        <v>10574</v>
      </c>
      <c r="B85842" t="s">
        <v>19</v>
      </c>
    </row>
    <row r="85843" spans="1:2" x14ac:dyDescent="0.3">
      <c r="A85843">
        <v>10578</v>
      </c>
      <c r="B85843" t="s">
        <v>19</v>
      </c>
    </row>
    <row r="85844" spans="1:2" x14ac:dyDescent="0.3">
      <c r="A85844">
        <v>10580</v>
      </c>
      <c r="B85844" t="s">
        <v>19</v>
      </c>
    </row>
    <row r="85845" spans="1:2" x14ac:dyDescent="0.3">
      <c r="A85845">
        <v>10582</v>
      </c>
      <c r="B85845" t="s">
        <v>19</v>
      </c>
    </row>
    <row r="85846" spans="1:2" x14ac:dyDescent="0.3">
      <c r="A85846">
        <v>10584</v>
      </c>
      <c r="B85846" t="s">
        <v>19</v>
      </c>
    </row>
    <row r="85847" spans="1:2" x14ac:dyDescent="0.3">
      <c r="A85847">
        <v>10588</v>
      </c>
      <c r="B85847" t="s">
        <v>19</v>
      </c>
    </row>
    <row r="85848" spans="1:2" x14ac:dyDescent="0.3">
      <c r="A85848">
        <v>10593</v>
      </c>
      <c r="B85848" t="s">
        <v>19</v>
      </c>
    </row>
    <row r="85849" spans="1:2" x14ac:dyDescent="0.3">
      <c r="A85849">
        <v>10594</v>
      </c>
      <c r="B85849" t="s">
        <v>19</v>
      </c>
    </row>
    <row r="85850" spans="1:2" x14ac:dyDescent="0.3">
      <c r="A85850">
        <v>10597</v>
      </c>
      <c r="B85850" t="s">
        <v>19</v>
      </c>
    </row>
    <row r="85851" spans="1:2" x14ac:dyDescent="0.3">
      <c r="A85851">
        <v>10629</v>
      </c>
      <c r="B85851" t="s">
        <v>19</v>
      </c>
    </row>
    <row r="85852" spans="1:2" x14ac:dyDescent="0.3">
      <c r="A85852">
        <v>10633</v>
      </c>
      <c r="B85852" t="s">
        <v>19</v>
      </c>
    </row>
    <row r="85853" spans="1:2" x14ac:dyDescent="0.3">
      <c r="A85853">
        <v>10635</v>
      </c>
      <c r="B85853" t="s">
        <v>19</v>
      </c>
    </row>
    <row r="85854" spans="1:2" x14ac:dyDescent="0.3">
      <c r="A85854">
        <v>10654</v>
      </c>
      <c r="B85854" t="s">
        <v>19</v>
      </c>
    </row>
    <row r="85855" spans="1:2" x14ac:dyDescent="0.3">
      <c r="A85855">
        <v>10660</v>
      </c>
      <c r="B85855" t="s">
        <v>19</v>
      </c>
    </row>
    <row r="85856" spans="1:2" x14ac:dyDescent="0.3">
      <c r="A85856">
        <v>10670</v>
      </c>
      <c r="B85856" t="s">
        <v>19</v>
      </c>
    </row>
    <row r="85857" spans="1:2" x14ac:dyDescent="0.3">
      <c r="A85857">
        <v>10672</v>
      </c>
      <c r="B85857" t="s">
        <v>19</v>
      </c>
    </row>
    <row r="85858" spans="1:2" x14ac:dyDescent="0.3">
      <c r="A85858">
        <v>10677</v>
      </c>
      <c r="B85858" t="s">
        <v>19</v>
      </c>
    </row>
    <row r="85859" spans="1:2" x14ac:dyDescent="0.3">
      <c r="A85859">
        <v>10678</v>
      </c>
      <c r="B85859" t="s">
        <v>19</v>
      </c>
    </row>
    <row r="85860" spans="1:2" x14ac:dyDescent="0.3">
      <c r="A85860">
        <v>10693</v>
      </c>
      <c r="B85860" t="s">
        <v>19</v>
      </c>
    </row>
    <row r="85861" spans="1:2" x14ac:dyDescent="0.3">
      <c r="A85861">
        <v>10697</v>
      </c>
      <c r="B85861" t="s">
        <v>19</v>
      </c>
    </row>
    <row r="85862" spans="1:2" x14ac:dyDescent="0.3">
      <c r="A85862">
        <v>10700</v>
      </c>
      <c r="B85862" t="s">
        <v>19</v>
      </c>
    </row>
    <row r="85863" spans="1:2" x14ac:dyDescent="0.3">
      <c r="A85863">
        <v>10707</v>
      </c>
      <c r="B85863" t="s">
        <v>19</v>
      </c>
    </row>
    <row r="85864" spans="1:2" x14ac:dyDescent="0.3">
      <c r="A85864">
        <v>10712</v>
      </c>
      <c r="B85864" t="s">
        <v>19</v>
      </c>
    </row>
    <row r="85865" spans="1:2" x14ac:dyDescent="0.3">
      <c r="A85865">
        <v>10714</v>
      </c>
      <c r="B85865" t="s">
        <v>19</v>
      </c>
    </row>
    <row r="85866" spans="1:2" x14ac:dyDescent="0.3">
      <c r="A85866">
        <v>10736</v>
      </c>
      <c r="B85866" t="s">
        <v>19</v>
      </c>
    </row>
    <row r="85867" spans="1:2" x14ac:dyDescent="0.3">
      <c r="A85867">
        <v>10738</v>
      </c>
      <c r="B85867" t="s">
        <v>19</v>
      </c>
    </row>
    <row r="85868" spans="1:2" x14ac:dyDescent="0.3">
      <c r="A85868">
        <v>10751</v>
      </c>
      <c r="B85868" t="s">
        <v>19</v>
      </c>
    </row>
    <row r="85869" spans="1:2" x14ac:dyDescent="0.3">
      <c r="A85869">
        <v>10760</v>
      </c>
      <c r="B85869" t="s">
        <v>19</v>
      </c>
    </row>
    <row r="85870" spans="1:2" x14ac:dyDescent="0.3">
      <c r="A85870">
        <v>10765</v>
      </c>
      <c r="B85870" t="s">
        <v>19</v>
      </c>
    </row>
    <row r="85871" spans="1:2" x14ac:dyDescent="0.3">
      <c r="A85871">
        <v>10766</v>
      </c>
      <c r="B85871" t="s">
        <v>19</v>
      </c>
    </row>
    <row r="85872" spans="1:2" x14ac:dyDescent="0.3">
      <c r="A85872">
        <v>10768</v>
      </c>
      <c r="B85872" t="s">
        <v>19</v>
      </c>
    </row>
    <row r="85873" spans="1:2" x14ac:dyDescent="0.3">
      <c r="A85873">
        <v>10771</v>
      </c>
      <c r="B85873" t="s">
        <v>19</v>
      </c>
    </row>
    <row r="85874" spans="1:2" x14ac:dyDescent="0.3">
      <c r="A85874">
        <v>10775</v>
      </c>
      <c r="B85874" t="s">
        <v>19</v>
      </c>
    </row>
    <row r="85875" spans="1:2" x14ac:dyDescent="0.3">
      <c r="A85875">
        <v>10778</v>
      </c>
      <c r="B85875" t="s">
        <v>19</v>
      </c>
    </row>
    <row r="85876" spans="1:2" x14ac:dyDescent="0.3">
      <c r="A85876">
        <v>10793</v>
      </c>
      <c r="B85876" t="s">
        <v>19</v>
      </c>
    </row>
    <row r="85877" spans="1:2" x14ac:dyDescent="0.3">
      <c r="A85877">
        <v>10799</v>
      </c>
      <c r="B85877" t="s">
        <v>19</v>
      </c>
    </row>
    <row r="85878" spans="1:2" x14ac:dyDescent="0.3">
      <c r="A85878">
        <v>10800</v>
      </c>
      <c r="B85878" t="s">
        <v>19</v>
      </c>
    </row>
    <row r="85879" spans="1:2" x14ac:dyDescent="0.3">
      <c r="A85879">
        <v>10803</v>
      </c>
      <c r="B85879" t="s">
        <v>19</v>
      </c>
    </row>
    <row r="85880" spans="1:2" x14ac:dyDescent="0.3">
      <c r="A85880">
        <v>10804</v>
      </c>
      <c r="B85880" t="s">
        <v>19</v>
      </c>
    </row>
    <row r="85881" spans="1:2" x14ac:dyDescent="0.3">
      <c r="A85881">
        <v>10809</v>
      </c>
      <c r="B85881" t="s">
        <v>19</v>
      </c>
    </row>
    <row r="85882" spans="1:2" x14ac:dyDescent="0.3">
      <c r="A85882">
        <v>10810</v>
      </c>
      <c r="B85882" t="s">
        <v>19</v>
      </c>
    </row>
    <row r="85883" spans="1:2" x14ac:dyDescent="0.3">
      <c r="A85883">
        <v>10812</v>
      </c>
      <c r="B85883" t="s">
        <v>19</v>
      </c>
    </row>
    <row r="85884" spans="1:2" x14ac:dyDescent="0.3">
      <c r="A85884">
        <v>10814</v>
      </c>
      <c r="B85884" t="s">
        <v>19</v>
      </c>
    </row>
    <row r="85885" spans="1:2" x14ac:dyDescent="0.3">
      <c r="A85885">
        <v>10820</v>
      </c>
      <c r="B85885" t="s">
        <v>19</v>
      </c>
    </row>
    <row r="85886" spans="1:2" x14ac:dyDescent="0.3">
      <c r="A85886">
        <v>10823</v>
      </c>
      <c r="B85886" t="s">
        <v>19</v>
      </c>
    </row>
    <row r="85887" spans="1:2" x14ac:dyDescent="0.3">
      <c r="A85887">
        <v>10842</v>
      </c>
      <c r="B85887" t="s">
        <v>19</v>
      </c>
    </row>
    <row r="85888" spans="1:2" x14ac:dyDescent="0.3">
      <c r="A85888">
        <v>10843</v>
      </c>
      <c r="B85888" t="s">
        <v>19</v>
      </c>
    </row>
    <row r="85889" spans="1:2" x14ac:dyDescent="0.3">
      <c r="A85889">
        <v>10850</v>
      </c>
      <c r="B85889" t="s">
        <v>19</v>
      </c>
    </row>
    <row r="85890" spans="1:2" x14ac:dyDescent="0.3">
      <c r="A85890">
        <v>10855</v>
      </c>
      <c r="B85890" t="s">
        <v>19</v>
      </c>
    </row>
    <row r="85891" spans="1:2" x14ac:dyDescent="0.3">
      <c r="A85891">
        <v>10859</v>
      </c>
      <c r="B85891" t="s">
        <v>19</v>
      </c>
    </row>
    <row r="85892" spans="1:2" x14ac:dyDescent="0.3">
      <c r="A85892">
        <v>10862</v>
      </c>
      <c r="B85892" t="s">
        <v>19</v>
      </c>
    </row>
    <row r="85893" spans="1:2" x14ac:dyDescent="0.3">
      <c r="A85893">
        <v>10863</v>
      </c>
      <c r="B85893" t="s">
        <v>19</v>
      </c>
    </row>
    <row r="85894" spans="1:2" x14ac:dyDescent="0.3">
      <c r="A85894">
        <v>10873</v>
      </c>
      <c r="B85894" t="s">
        <v>19</v>
      </c>
    </row>
    <row r="85895" spans="1:2" x14ac:dyDescent="0.3">
      <c r="A85895">
        <v>10878</v>
      </c>
      <c r="B85895" t="s">
        <v>19</v>
      </c>
    </row>
    <row r="85896" spans="1:2" x14ac:dyDescent="0.3">
      <c r="A85896">
        <v>10884</v>
      </c>
      <c r="B85896" t="s">
        <v>19</v>
      </c>
    </row>
    <row r="85897" spans="1:2" x14ac:dyDescent="0.3">
      <c r="A85897">
        <v>10886</v>
      </c>
      <c r="B85897" t="s">
        <v>19</v>
      </c>
    </row>
    <row r="85898" spans="1:2" x14ac:dyDescent="0.3">
      <c r="A85898">
        <v>10898</v>
      </c>
      <c r="B85898" t="s">
        <v>19</v>
      </c>
    </row>
    <row r="85899" spans="1:2" x14ac:dyDescent="0.3">
      <c r="A85899">
        <v>10901</v>
      </c>
      <c r="B85899" t="s">
        <v>19</v>
      </c>
    </row>
    <row r="85900" spans="1:2" x14ac:dyDescent="0.3">
      <c r="A85900">
        <v>10904</v>
      </c>
      <c r="B85900" t="s">
        <v>19</v>
      </c>
    </row>
    <row r="85901" spans="1:2" x14ac:dyDescent="0.3">
      <c r="A85901">
        <v>10909</v>
      </c>
      <c r="B85901" t="s">
        <v>19</v>
      </c>
    </row>
    <row r="85902" spans="1:2" x14ac:dyDescent="0.3">
      <c r="A85902">
        <v>10912</v>
      </c>
      <c r="B85902" t="s">
        <v>19</v>
      </c>
    </row>
    <row r="85903" spans="1:2" x14ac:dyDescent="0.3">
      <c r="A85903">
        <v>10913</v>
      </c>
      <c r="B85903" t="s">
        <v>19</v>
      </c>
    </row>
    <row r="85904" spans="1:2" x14ac:dyDescent="0.3">
      <c r="A85904">
        <v>10915</v>
      </c>
      <c r="B85904" t="s">
        <v>19</v>
      </c>
    </row>
    <row r="85905" spans="1:2" x14ac:dyDescent="0.3">
      <c r="A85905">
        <v>10917</v>
      </c>
      <c r="B85905" t="s">
        <v>19</v>
      </c>
    </row>
    <row r="85906" spans="1:2" x14ac:dyDescent="0.3">
      <c r="A85906">
        <v>10924</v>
      </c>
      <c r="B85906" t="s">
        <v>19</v>
      </c>
    </row>
    <row r="85907" spans="1:2" x14ac:dyDescent="0.3">
      <c r="A85907">
        <v>10934</v>
      </c>
      <c r="B85907" t="s">
        <v>19</v>
      </c>
    </row>
    <row r="85908" spans="1:2" x14ac:dyDescent="0.3">
      <c r="A85908">
        <v>10938</v>
      </c>
      <c r="B85908" t="s">
        <v>19</v>
      </c>
    </row>
    <row r="85909" spans="1:2" x14ac:dyDescent="0.3">
      <c r="A85909">
        <v>10951</v>
      </c>
      <c r="B85909" t="s">
        <v>19</v>
      </c>
    </row>
    <row r="85910" spans="1:2" x14ac:dyDescent="0.3">
      <c r="A85910">
        <v>10954</v>
      </c>
      <c r="B85910" t="s">
        <v>19</v>
      </c>
    </row>
    <row r="85911" spans="1:2" x14ac:dyDescent="0.3">
      <c r="A85911">
        <v>10956</v>
      </c>
      <c r="B85911" t="s">
        <v>19</v>
      </c>
    </row>
    <row r="85912" spans="1:2" x14ac:dyDescent="0.3">
      <c r="A85912">
        <v>10959</v>
      </c>
      <c r="B85912" t="s">
        <v>19</v>
      </c>
    </row>
    <row r="85913" spans="1:2" x14ac:dyDescent="0.3">
      <c r="A85913">
        <v>10972</v>
      </c>
      <c r="B85913" t="s">
        <v>19</v>
      </c>
    </row>
    <row r="85914" spans="1:2" x14ac:dyDescent="0.3">
      <c r="A85914">
        <v>10978</v>
      </c>
      <c r="B85914" t="s">
        <v>19</v>
      </c>
    </row>
    <row r="85915" spans="1:2" x14ac:dyDescent="0.3">
      <c r="A85915">
        <v>10980</v>
      </c>
      <c r="B85915" t="s">
        <v>19</v>
      </c>
    </row>
    <row r="85916" spans="1:2" x14ac:dyDescent="0.3">
      <c r="A85916">
        <v>10982</v>
      </c>
      <c r="B85916" t="s">
        <v>19</v>
      </c>
    </row>
    <row r="85917" spans="1:2" x14ac:dyDescent="0.3">
      <c r="A85917">
        <v>10984</v>
      </c>
      <c r="B85917" t="s">
        <v>19</v>
      </c>
    </row>
    <row r="85918" spans="1:2" x14ac:dyDescent="0.3">
      <c r="A85918">
        <v>10987</v>
      </c>
      <c r="B85918" t="s">
        <v>19</v>
      </c>
    </row>
    <row r="85919" spans="1:2" x14ac:dyDescent="0.3">
      <c r="A85919">
        <v>10988</v>
      </c>
      <c r="B85919" t="s">
        <v>19</v>
      </c>
    </row>
    <row r="85920" spans="1:2" x14ac:dyDescent="0.3">
      <c r="A85920">
        <v>11004</v>
      </c>
      <c r="B85920" t="s">
        <v>19</v>
      </c>
    </row>
    <row r="85921" spans="1:2" x14ac:dyDescent="0.3">
      <c r="A85921">
        <v>11005</v>
      </c>
      <c r="B85921" t="s">
        <v>19</v>
      </c>
    </row>
    <row r="85922" spans="1:2" x14ac:dyDescent="0.3">
      <c r="A85922">
        <v>11007</v>
      </c>
      <c r="B85922" t="s">
        <v>19</v>
      </c>
    </row>
    <row r="85923" spans="1:2" x14ac:dyDescent="0.3">
      <c r="A85923">
        <v>11011</v>
      </c>
      <c r="B85923" t="s">
        <v>19</v>
      </c>
    </row>
    <row r="85924" spans="1:2" x14ac:dyDescent="0.3">
      <c r="A85924">
        <v>11012</v>
      </c>
      <c r="B85924" t="s">
        <v>19</v>
      </c>
    </row>
    <row r="85925" spans="1:2" x14ac:dyDescent="0.3">
      <c r="A85925">
        <v>11014</v>
      </c>
      <c r="B85925" t="s">
        <v>19</v>
      </c>
    </row>
    <row r="85926" spans="1:2" x14ac:dyDescent="0.3">
      <c r="A85926">
        <v>11024</v>
      </c>
      <c r="B85926" t="s">
        <v>19</v>
      </c>
    </row>
    <row r="85927" spans="1:2" x14ac:dyDescent="0.3">
      <c r="A85927">
        <v>11035</v>
      </c>
      <c r="B85927" t="s">
        <v>19</v>
      </c>
    </row>
    <row r="85928" spans="1:2" x14ac:dyDescent="0.3">
      <c r="A85928">
        <v>11036</v>
      </c>
      <c r="B85928" t="s">
        <v>19</v>
      </c>
    </row>
    <row r="85929" spans="1:2" x14ac:dyDescent="0.3">
      <c r="A85929">
        <v>11039</v>
      </c>
      <c r="B85929" t="s">
        <v>19</v>
      </c>
    </row>
    <row r="85930" spans="1:2" x14ac:dyDescent="0.3">
      <c r="A85930">
        <v>11043</v>
      </c>
      <c r="B85930" t="s">
        <v>19</v>
      </c>
    </row>
    <row r="85931" spans="1:2" x14ac:dyDescent="0.3">
      <c r="A85931">
        <v>11048</v>
      </c>
      <c r="B85931" t="s">
        <v>19</v>
      </c>
    </row>
    <row r="85932" spans="1:2" x14ac:dyDescent="0.3">
      <c r="A85932">
        <v>11050</v>
      </c>
      <c r="B85932" t="s">
        <v>19</v>
      </c>
    </row>
    <row r="85933" spans="1:2" x14ac:dyDescent="0.3">
      <c r="A85933">
        <v>11051</v>
      </c>
      <c r="B85933" t="s">
        <v>19</v>
      </c>
    </row>
    <row r="85934" spans="1:2" x14ac:dyDescent="0.3">
      <c r="A85934">
        <v>11059</v>
      </c>
      <c r="B85934" t="s">
        <v>19</v>
      </c>
    </row>
    <row r="85935" spans="1:2" x14ac:dyDescent="0.3">
      <c r="A85935">
        <v>11062</v>
      </c>
      <c r="B85935" t="s">
        <v>19</v>
      </c>
    </row>
    <row r="85936" spans="1:2" x14ac:dyDescent="0.3">
      <c r="A85936">
        <v>11066</v>
      </c>
      <c r="B85936" t="s">
        <v>19</v>
      </c>
    </row>
    <row r="85937" spans="1:2" x14ac:dyDescent="0.3">
      <c r="A85937">
        <v>11067</v>
      </c>
      <c r="B85937" t="s">
        <v>19</v>
      </c>
    </row>
    <row r="85938" spans="1:2" x14ac:dyDescent="0.3">
      <c r="A85938">
        <v>11072</v>
      </c>
      <c r="B85938" t="s">
        <v>19</v>
      </c>
    </row>
    <row r="85939" spans="1:2" x14ac:dyDescent="0.3">
      <c r="A85939">
        <v>11076</v>
      </c>
      <c r="B85939" t="s">
        <v>19</v>
      </c>
    </row>
    <row r="85940" spans="1:2" x14ac:dyDescent="0.3">
      <c r="A85940">
        <v>11081</v>
      </c>
      <c r="B85940" t="s">
        <v>19</v>
      </c>
    </row>
    <row r="85941" spans="1:2" x14ac:dyDescent="0.3">
      <c r="A85941">
        <v>11100</v>
      </c>
      <c r="B85941" t="s">
        <v>19</v>
      </c>
    </row>
    <row r="85942" spans="1:2" x14ac:dyDescent="0.3">
      <c r="A85942">
        <v>11112</v>
      </c>
      <c r="B85942" t="s">
        <v>19</v>
      </c>
    </row>
    <row r="85943" spans="1:2" x14ac:dyDescent="0.3">
      <c r="A85943">
        <v>11121</v>
      </c>
      <c r="B85943" t="s">
        <v>19</v>
      </c>
    </row>
    <row r="85944" spans="1:2" x14ac:dyDescent="0.3">
      <c r="A85944">
        <v>11127</v>
      </c>
      <c r="B85944" t="s">
        <v>19</v>
      </c>
    </row>
    <row r="85945" spans="1:2" x14ac:dyDescent="0.3">
      <c r="A85945">
        <v>11136</v>
      </c>
      <c r="B85945" t="s">
        <v>19</v>
      </c>
    </row>
    <row r="85946" spans="1:2" x14ac:dyDescent="0.3">
      <c r="A85946">
        <v>11144</v>
      </c>
      <c r="B85946" t="s">
        <v>19</v>
      </c>
    </row>
    <row r="85947" spans="1:2" x14ac:dyDescent="0.3">
      <c r="A85947">
        <v>11158</v>
      </c>
      <c r="B85947" t="s">
        <v>19</v>
      </c>
    </row>
    <row r="85948" spans="1:2" x14ac:dyDescent="0.3">
      <c r="A85948">
        <v>11178</v>
      </c>
      <c r="B85948" t="s">
        <v>19</v>
      </c>
    </row>
    <row r="85949" spans="1:2" x14ac:dyDescent="0.3">
      <c r="A85949">
        <v>11183</v>
      </c>
      <c r="B85949" t="s">
        <v>19</v>
      </c>
    </row>
    <row r="85950" spans="1:2" x14ac:dyDescent="0.3">
      <c r="A85950">
        <v>11191</v>
      </c>
      <c r="B85950" t="s">
        <v>19</v>
      </c>
    </row>
    <row r="85951" spans="1:2" x14ac:dyDescent="0.3">
      <c r="A85951">
        <v>11192</v>
      </c>
      <c r="B85951" t="s">
        <v>19</v>
      </c>
    </row>
    <row r="85952" spans="1:2" x14ac:dyDescent="0.3">
      <c r="A85952">
        <v>11193</v>
      </c>
      <c r="B85952" t="s">
        <v>19</v>
      </c>
    </row>
    <row r="85953" spans="1:2" x14ac:dyDescent="0.3">
      <c r="A85953">
        <v>11214</v>
      </c>
      <c r="B85953" t="s">
        <v>19</v>
      </c>
    </row>
    <row r="85954" spans="1:2" x14ac:dyDescent="0.3">
      <c r="A85954">
        <v>11226</v>
      </c>
      <c r="B85954" t="s">
        <v>19</v>
      </c>
    </row>
    <row r="85955" spans="1:2" x14ac:dyDescent="0.3">
      <c r="A85955">
        <v>11230</v>
      </c>
      <c r="B85955" t="s">
        <v>19</v>
      </c>
    </row>
    <row r="85956" spans="1:2" x14ac:dyDescent="0.3">
      <c r="A85956">
        <v>11246</v>
      </c>
      <c r="B85956" t="s">
        <v>19</v>
      </c>
    </row>
    <row r="85957" spans="1:2" x14ac:dyDescent="0.3">
      <c r="A85957">
        <v>11254</v>
      </c>
      <c r="B85957" t="s">
        <v>19</v>
      </c>
    </row>
    <row r="85958" spans="1:2" x14ac:dyDescent="0.3">
      <c r="A85958">
        <v>11261</v>
      </c>
      <c r="B85958" t="s">
        <v>19</v>
      </c>
    </row>
    <row r="85959" spans="1:2" x14ac:dyDescent="0.3">
      <c r="A85959">
        <v>11265</v>
      </c>
      <c r="B85959" t="s">
        <v>19</v>
      </c>
    </row>
    <row r="85960" spans="1:2" x14ac:dyDescent="0.3">
      <c r="A85960">
        <v>11266</v>
      </c>
      <c r="B85960" t="s">
        <v>19</v>
      </c>
    </row>
    <row r="85961" spans="1:2" x14ac:dyDescent="0.3">
      <c r="A85961">
        <v>11275</v>
      </c>
      <c r="B85961" t="s">
        <v>19</v>
      </c>
    </row>
    <row r="85962" spans="1:2" x14ac:dyDescent="0.3">
      <c r="A85962">
        <v>11310</v>
      </c>
      <c r="B85962" t="s">
        <v>19</v>
      </c>
    </row>
    <row r="85963" spans="1:2" x14ac:dyDescent="0.3">
      <c r="A85963">
        <v>11314</v>
      </c>
      <c r="B85963" t="s">
        <v>19</v>
      </c>
    </row>
    <row r="85964" spans="1:2" x14ac:dyDescent="0.3">
      <c r="A85964">
        <v>11319</v>
      </c>
      <c r="B85964" t="s">
        <v>19</v>
      </c>
    </row>
    <row r="85965" spans="1:2" x14ac:dyDescent="0.3">
      <c r="A85965">
        <v>11321</v>
      </c>
      <c r="B85965" t="s">
        <v>19</v>
      </c>
    </row>
    <row r="85966" spans="1:2" x14ac:dyDescent="0.3">
      <c r="A85966">
        <v>11329</v>
      </c>
      <c r="B85966" t="s">
        <v>19</v>
      </c>
    </row>
    <row r="85967" spans="1:2" x14ac:dyDescent="0.3">
      <c r="A85967">
        <v>11330</v>
      </c>
      <c r="B85967" t="s">
        <v>19</v>
      </c>
    </row>
    <row r="85968" spans="1:2" x14ac:dyDescent="0.3">
      <c r="A85968">
        <v>11337</v>
      </c>
      <c r="B85968" t="s">
        <v>19</v>
      </c>
    </row>
    <row r="85969" spans="1:2" x14ac:dyDescent="0.3">
      <c r="A85969">
        <v>11340</v>
      </c>
      <c r="B85969" t="s">
        <v>19</v>
      </c>
    </row>
    <row r="85970" spans="1:2" x14ac:dyDescent="0.3">
      <c r="A85970">
        <v>11346</v>
      </c>
      <c r="B85970" t="s">
        <v>19</v>
      </c>
    </row>
    <row r="85971" spans="1:2" x14ac:dyDescent="0.3">
      <c r="A85971">
        <v>11347</v>
      </c>
      <c r="B85971" t="s">
        <v>19</v>
      </c>
    </row>
    <row r="85972" spans="1:2" x14ac:dyDescent="0.3">
      <c r="A85972">
        <v>11348</v>
      </c>
      <c r="B85972" t="s">
        <v>19</v>
      </c>
    </row>
    <row r="85973" spans="1:2" x14ac:dyDescent="0.3">
      <c r="A85973">
        <v>11354</v>
      </c>
      <c r="B85973" t="s">
        <v>19</v>
      </c>
    </row>
    <row r="85974" spans="1:2" x14ac:dyDescent="0.3">
      <c r="A85974">
        <v>11358</v>
      </c>
      <c r="B85974" t="s">
        <v>19</v>
      </c>
    </row>
    <row r="85975" spans="1:2" x14ac:dyDescent="0.3">
      <c r="A85975">
        <v>11359</v>
      </c>
      <c r="B85975" t="s">
        <v>19</v>
      </c>
    </row>
    <row r="85976" spans="1:2" x14ac:dyDescent="0.3">
      <c r="A85976">
        <v>11370</v>
      </c>
      <c r="B85976" t="s">
        <v>19</v>
      </c>
    </row>
    <row r="85977" spans="1:2" x14ac:dyDescent="0.3">
      <c r="A85977">
        <v>11372</v>
      </c>
      <c r="B85977" t="s">
        <v>19</v>
      </c>
    </row>
    <row r="85978" spans="1:2" x14ac:dyDescent="0.3">
      <c r="A85978">
        <v>11378</v>
      </c>
      <c r="B85978" t="s">
        <v>19</v>
      </c>
    </row>
    <row r="85979" spans="1:2" x14ac:dyDescent="0.3">
      <c r="A85979">
        <v>11388</v>
      </c>
      <c r="B85979" t="s">
        <v>19</v>
      </c>
    </row>
    <row r="85980" spans="1:2" x14ac:dyDescent="0.3">
      <c r="A85980">
        <v>11390</v>
      </c>
      <c r="B85980" t="s">
        <v>19</v>
      </c>
    </row>
    <row r="85981" spans="1:2" x14ac:dyDescent="0.3">
      <c r="A85981">
        <v>11395</v>
      </c>
      <c r="B85981" t="s">
        <v>19</v>
      </c>
    </row>
    <row r="85982" spans="1:2" x14ac:dyDescent="0.3">
      <c r="A85982">
        <v>11398</v>
      </c>
      <c r="B85982" t="s">
        <v>19</v>
      </c>
    </row>
    <row r="85983" spans="1:2" x14ac:dyDescent="0.3">
      <c r="A85983">
        <v>11399</v>
      </c>
      <c r="B85983" t="s">
        <v>19</v>
      </c>
    </row>
    <row r="85984" spans="1:2" x14ac:dyDescent="0.3">
      <c r="A85984">
        <v>11409</v>
      </c>
      <c r="B85984" t="s">
        <v>19</v>
      </c>
    </row>
    <row r="85985" spans="1:2" x14ac:dyDescent="0.3">
      <c r="A85985">
        <v>11412</v>
      </c>
      <c r="B85985" t="s">
        <v>19</v>
      </c>
    </row>
    <row r="85986" spans="1:2" x14ac:dyDescent="0.3">
      <c r="A85986">
        <v>11417</v>
      </c>
      <c r="B85986" t="s">
        <v>19</v>
      </c>
    </row>
    <row r="85987" spans="1:2" x14ac:dyDescent="0.3">
      <c r="A85987">
        <v>11421</v>
      </c>
      <c r="B85987" t="s">
        <v>19</v>
      </c>
    </row>
    <row r="85988" spans="1:2" x14ac:dyDescent="0.3">
      <c r="A85988">
        <v>11429</v>
      </c>
      <c r="B85988" t="s">
        <v>19</v>
      </c>
    </row>
    <row r="85989" spans="1:2" x14ac:dyDescent="0.3">
      <c r="A85989">
        <v>11443</v>
      </c>
      <c r="B85989" t="s">
        <v>19</v>
      </c>
    </row>
    <row r="85990" spans="1:2" x14ac:dyDescent="0.3">
      <c r="A85990">
        <v>11444</v>
      </c>
      <c r="B85990" t="s">
        <v>19</v>
      </c>
    </row>
    <row r="85991" spans="1:2" x14ac:dyDescent="0.3">
      <c r="A85991">
        <v>11445</v>
      </c>
      <c r="B85991" t="s">
        <v>19</v>
      </c>
    </row>
    <row r="85992" spans="1:2" x14ac:dyDescent="0.3">
      <c r="A85992">
        <v>11451</v>
      </c>
      <c r="B85992" t="s">
        <v>19</v>
      </c>
    </row>
    <row r="85993" spans="1:2" x14ac:dyDescent="0.3">
      <c r="A85993">
        <v>11453</v>
      </c>
      <c r="B85993" t="s">
        <v>19</v>
      </c>
    </row>
    <row r="85994" spans="1:2" x14ac:dyDescent="0.3">
      <c r="A85994">
        <v>11461</v>
      </c>
      <c r="B85994" t="s">
        <v>19</v>
      </c>
    </row>
    <row r="85995" spans="1:2" x14ac:dyDescent="0.3">
      <c r="A85995">
        <v>11462</v>
      </c>
      <c r="B85995" t="s">
        <v>19</v>
      </c>
    </row>
    <row r="85996" spans="1:2" x14ac:dyDescent="0.3">
      <c r="A85996">
        <v>11472</v>
      </c>
      <c r="B85996" t="s">
        <v>19</v>
      </c>
    </row>
    <row r="85997" spans="1:2" x14ac:dyDescent="0.3">
      <c r="A85997">
        <v>11475</v>
      </c>
      <c r="B85997" t="s">
        <v>19</v>
      </c>
    </row>
    <row r="85998" spans="1:2" x14ac:dyDescent="0.3">
      <c r="A85998">
        <v>11476</v>
      </c>
      <c r="B85998" t="s">
        <v>19</v>
      </c>
    </row>
    <row r="85999" spans="1:2" x14ac:dyDescent="0.3">
      <c r="A85999">
        <v>11482</v>
      </c>
      <c r="B85999" t="s">
        <v>19</v>
      </c>
    </row>
    <row r="86000" spans="1:2" x14ac:dyDescent="0.3">
      <c r="A86000">
        <v>11485</v>
      </c>
      <c r="B86000" t="s">
        <v>19</v>
      </c>
    </row>
    <row r="86001" spans="1:2" x14ac:dyDescent="0.3">
      <c r="A86001">
        <v>11492</v>
      </c>
      <c r="B86001" t="s">
        <v>19</v>
      </c>
    </row>
    <row r="86002" spans="1:2" x14ac:dyDescent="0.3">
      <c r="A86002">
        <v>11513</v>
      </c>
      <c r="B86002" t="s">
        <v>19</v>
      </c>
    </row>
    <row r="86003" spans="1:2" x14ac:dyDescent="0.3">
      <c r="A86003">
        <v>11518</v>
      </c>
      <c r="B86003" t="s">
        <v>19</v>
      </c>
    </row>
    <row r="86004" spans="1:2" x14ac:dyDescent="0.3">
      <c r="A86004">
        <v>11535</v>
      </c>
      <c r="B86004" t="s">
        <v>19</v>
      </c>
    </row>
    <row r="86005" spans="1:2" x14ac:dyDescent="0.3">
      <c r="A86005">
        <v>11538</v>
      </c>
      <c r="B86005" t="s">
        <v>19</v>
      </c>
    </row>
    <row r="86006" spans="1:2" x14ac:dyDescent="0.3">
      <c r="A86006">
        <v>11549</v>
      </c>
      <c r="B86006" t="s">
        <v>19</v>
      </c>
    </row>
    <row r="86007" spans="1:2" x14ac:dyDescent="0.3">
      <c r="A86007">
        <v>11561</v>
      </c>
      <c r="B86007" t="s">
        <v>19</v>
      </c>
    </row>
    <row r="86008" spans="1:2" x14ac:dyDescent="0.3">
      <c r="A86008">
        <v>11565</v>
      </c>
      <c r="B86008" t="s">
        <v>19</v>
      </c>
    </row>
    <row r="86009" spans="1:2" x14ac:dyDescent="0.3">
      <c r="A86009">
        <v>11576</v>
      </c>
      <c r="B86009" t="s">
        <v>19</v>
      </c>
    </row>
    <row r="86010" spans="1:2" x14ac:dyDescent="0.3">
      <c r="A86010">
        <v>11582</v>
      </c>
      <c r="B86010" t="s">
        <v>19</v>
      </c>
    </row>
    <row r="86011" spans="1:2" x14ac:dyDescent="0.3">
      <c r="A86011">
        <v>11595</v>
      </c>
      <c r="B86011" t="s">
        <v>19</v>
      </c>
    </row>
    <row r="86012" spans="1:2" x14ac:dyDescent="0.3">
      <c r="A86012">
        <v>11600</v>
      </c>
      <c r="B86012" t="s">
        <v>19</v>
      </c>
    </row>
    <row r="86013" spans="1:2" x14ac:dyDescent="0.3">
      <c r="A86013">
        <v>11602</v>
      </c>
      <c r="B86013" t="s">
        <v>19</v>
      </c>
    </row>
    <row r="86014" spans="1:2" x14ac:dyDescent="0.3">
      <c r="A86014">
        <v>11609</v>
      </c>
      <c r="B86014" t="s">
        <v>19</v>
      </c>
    </row>
    <row r="86015" spans="1:2" x14ac:dyDescent="0.3">
      <c r="A86015">
        <v>11610</v>
      </c>
      <c r="B86015" t="s">
        <v>19</v>
      </c>
    </row>
    <row r="86016" spans="1:2" x14ac:dyDescent="0.3">
      <c r="A86016">
        <v>11614</v>
      </c>
      <c r="B86016" t="s">
        <v>19</v>
      </c>
    </row>
    <row r="86017" spans="1:2" x14ac:dyDescent="0.3">
      <c r="A86017">
        <v>11615</v>
      </c>
      <c r="B86017" t="s">
        <v>19</v>
      </c>
    </row>
    <row r="86018" spans="1:2" x14ac:dyDescent="0.3">
      <c r="A86018">
        <v>11624</v>
      </c>
      <c r="B86018" t="s">
        <v>19</v>
      </c>
    </row>
    <row r="86019" spans="1:2" x14ac:dyDescent="0.3">
      <c r="A86019">
        <v>11630</v>
      </c>
      <c r="B86019" t="s">
        <v>19</v>
      </c>
    </row>
    <row r="86020" spans="1:2" x14ac:dyDescent="0.3">
      <c r="A86020">
        <v>11643</v>
      </c>
      <c r="B86020" t="s">
        <v>19</v>
      </c>
    </row>
    <row r="86021" spans="1:2" x14ac:dyDescent="0.3">
      <c r="A86021">
        <v>11650</v>
      </c>
      <c r="B86021" t="s">
        <v>19</v>
      </c>
    </row>
    <row r="86022" spans="1:2" x14ac:dyDescent="0.3">
      <c r="A86022">
        <v>11655</v>
      </c>
      <c r="B86022" t="s">
        <v>19</v>
      </c>
    </row>
    <row r="86023" spans="1:2" x14ac:dyDescent="0.3">
      <c r="A86023">
        <v>11658</v>
      </c>
      <c r="B86023" t="s">
        <v>19</v>
      </c>
    </row>
    <row r="86024" spans="1:2" x14ac:dyDescent="0.3">
      <c r="A86024">
        <v>11660</v>
      </c>
      <c r="B86024" t="s">
        <v>19</v>
      </c>
    </row>
    <row r="86025" spans="1:2" x14ac:dyDescent="0.3">
      <c r="A86025">
        <v>11665</v>
      </c>
      <c r="B86025" t="s">
        <v>19</v>
      </c>
    </row>
    <row r="86026" spans="1:2" x14ac:dyDescent="0.3">
      <c r="A86026">
        <v>11669</v>
      </c>
      <c r="B86026" t="s">
        <v>19</v>
      </c>
    </row>
    <row r="86027" spans="1:2" x14ac:dyDescent="0.3">
      <c r="A86027">
        <v>11672</v>
      </c>
      <c r="B86027" t="s">
        <v>19</v>
      </c>
    </row>
    <row r="86028" spans="1:2" x14ac:dyDescent="0.3">
      <c r="A86028">
        <v>11673</v>
      </c>
      <c r="B86028" t="s">
        <v>19</v>
      </c>
    </row>
    <row r="86029" spans="1:2" x14ac:dyDescent="0.3">
      <c r="A86029">
        <v>11685</v>
      </c>
      <c r="B86029" t="s">
        <v>19</v>
      </c>
    </row>
    <row r="86030" spans="1:2" x14ac:dyDescent="0.3">
      <c r="A86030">
        <v>11689</v>
      </c>
      <c r="B86030" t="s">
        <v>19</v>
      </c>
    </row>
    <row r="86031" spans="1:2" x14ac:dyDescent="0.3">
      <c r="A86031">
        <v>11708</v>
      </c>
      <c r="B86031" t="s">
        <v>19</v>
      </c>
    </row>
    <row r="86032" spans="1:2" x14ac:dyDescent="0.3">
      <c r="A86032">
        <v>11709</v>
      </c>
      <c r="B86032" t="s">
        <v>19</v>
      </c>
    </row>
    <row r="86033" spans="1:2" x14ac:dyDescent="0.3">
      <c r="A86033">
        <v>11710</v>
      </c>
      <c r="B86033" t="s">
        <v>19</v>
      </c>
    </row>
    <row r="86034" spans="1:2" x14ac:dyDescent="0.3">
      <c r="A86034">
        <v>11711</v>
      </c>
      <c r="B86034" t="s">
        <v>19</v>
      </c>
    </row>
    <row r="86035" spans="1:2" x14ac:dyDescent="0.3">
      <c r="A86035">
        <v>11714</v>
      </c>
      <c r="B86035" t="s">
        <v>19</v>
      </c>
    </row>
    <row r="86036" spans="1:2" x14ac:dyDescent="0.3">
      <c r="A86036">
        <v>11719</v>
      </c>
      <c r="B86036" t="s">
        <v>19</v>
      </c>
    </row>
    <row r="86037" spans="1:2" x14ac:dyDescent="0.3">
      <c r="A86037">
        <v>11725</v>
      </c>
      <c r="B86037" t="s">
        <v>19</v>
      </c>
    </row>
    <row r="86038" spans="1:2" x14ac:dyDescent="0.3">
      <c r="A86038">
        <v>11734</v>
      </c>
      <c r="B86038" t="s">
        <v>19</v>
      </c>
    </row>
    <row r="86039" spans="1:2" x14ac:dyDescent="0.3">
      <c r="A86039">
        <v>11736</v>
      </c>
      <c r="B86039" t="s">
        <v>19</v>
      </c>
    </row>
    <row r="86040" spans="1:2" x14ac:dyDescent="0.3">
      <c r="A86040">
        <v>11738</v>
      </c>
      <c r="B86040" t="s">
        <v>19</v>
      </c>
    </row>
    <row r="86041" spans="1:2" x14ac:dyDescent="0.3">
      <c r="A86041">
        <v>11744</v>
      </c>
      <c r="B86041" t="s">
        <v>19</v>
      </c>
    </row>
    <row r="86042" spans="1:2" x14ac:dyDescent="0.3">
      <c r="A86042">
        <v>11745</v>
      </c>
      <c r="B86042" t="s">
        <v>19</v>
      </c>
    </row>
    <row r="86043" spans="1:2" x14ac:dyDescent="0.3">
      <c r="A86043">
        <v>11746</v>
      </c>
      <c r="B86043" t="s">
        <v>19</v>
      </c>
    </row>
    <row r="86044" spans="1:2" x14ac:dyDescent="0.3">
      <c r="A86044">
        <v>11752</v>
      </c>
      <c r="B86044" t="s">
        <v>19</v>
      </c>
    </row>
    <row r="86045" spans="1:2" x14ac:dyDescent="0.3">
      <c r="A86045">
        <v>11753</v>
      </c>
      <c r="B86045" t="s">
        <v>19</v>
      </c>
    </row>
    <row r="86046" spans="1:2" x14ac:dyDescent="0.3">
      <c r="A86046">
        <v>11787</v>
      </c>
      <c r="B86046" t="s">
        <v>19</v>
      </c>
    </row>
    <row r="86047" spans="1:2" x14ac:dyDescent="0.3">
      <c r="A86047">
        <v>11807</v>
      </c>
      <c r="B86047" t="s">
        <v>19</v>
      </c>
    </row>
    <row r="86048" spans="1:2" x14ac:dyDescent="0.3">
      <c r="A86048">
        <v>11808</v>
      </c>
      <c r="B86048" t="s">
        <v>19</v>
      </c>
    </row>
    <row r="86049" spans="1:2" x14ac:dyDescent="0.3">
      <c r="A86049">
        <v>11816</v>
      </c>
      <c r="B86049" t="s">
        <v>19</v>
      </c>
    </row>
    <row r="86050" spans="1:2" x14ac:dyDescent="0.3">
      <c r="A86050">
        <v>11819</v>
      </c>
      <c r="B86050" t="s">
        <v>19</v>
      </c>
    </row>
    <row r="86051" spans="1:2" x14ac:dyDescent="0.3">
      <c r="A86051">
        <v>11821</v>
      </c>
      <c r="B86051" t="s">
        <v>19</v>
      </c>
    </row>
    <row r="86052" spans="1:2" x14ac:dyDescent="0.3">
      <c r="A86052">
        <v>11823</v>
      </c>
      <c r="B86052" t="s">
        <v>19</v>
      </c>
    </row>
    <row r="86053" spans="1:2" x14ac:dyDescent="0.3">
      <c r="A86053">
        <v>11826</v>
      </c>
      <c r="B86053" t="s">
        <v>19</v>
      </c>
    </row>
    <row r="86054" spans="1:2" x14ac:dyDescent="0.3">
      <c r="A86054">
        <v>11828</v>
      </c>
      <c r="B86054" t="s">
        <v>19</v>
      </c>
    </row>
    <row r="86055" spans="1:2" x14ac:dyDescent="0.3">
      <c r="A86055">
        <v>11830</v>
      </c>
      <c r="B86055" t="s">
        <v>19</v>
      </c>
    </row>
    <row r="86056" spans="1:2" x14ac:dyDescent="0.3">
      <c r="A86056">
        <v>11835</v>
      </c>
      <c r="B86056" t="s">
        <v>19</v>
      </c>
    </row>
    <row r="86057" spans="1:2" x14ac:dyDescent="0.3">
      <c r="A86057">
        <v>11840</v>
      </c>
      <c r="B86057" t="s">
        <v>19</v>
      </c>
    </row>
    <row r="86058" spans="1:2" x14ac:dyDescent="0.3">
      <c r="A86058">
        <v>11850</v>
      </c>
      <c r="B86058" t="s">
        <v>19</v>
      </c>
    </row>
    <row r="86059" spans="1:2" x14ac:dyDescent="0.3">
      <c r="A86059">
        <v>11854</v>
      </c>
      <c r="B86059" t="s">
        <v>19</v>
      </c>
    </row>
    <row r="86060" spans="1:2" x14ac:dyDescent="0.3">
      <c r="A86060">
        <v>11855</v>
      </c>
      <c r="B86060" t="s">
        <v>19</v>
      </c>
    </row>
    <row r="86061" spans="1:2" x14ac:dyDescent="0.3">
      <c r="A86061">
        <v>11867</v>
      </c>
      <c r="B86061" t="s">
        <v>19</v>
      </c>
    </row>
    <row r="86062" spans="1:2" x14ac:dyDescent="0.3">
      <c r="A86062">
        <v>11897</v>
      </c>
      <c r="B86062" t="s">
        <v>19</v>
      </c>
    </row>
    <row r="86063" spans="1:2" x14ac:dyDescent="0.3">
      <c r="A86063">
        <v>11910</v>
      </c>
      <c r="B86063" t="s">
        <v>19</v>
      </c>
    </row>
    <row r="86064" spans="1:2" x14ac:dyDescent="0.3">
      <c r="A86064">
        <v>11911</v>
      </c>
      <c r="B86064" t="s">
        <v>19</v>
      </c>
    </row>
    <row r="86065" spans="1:2" x14ac:dyDescent="0.3">
      <c r="A86065">
        <v>11912</v>
      </c>
      <c r="B86065" t="s">
        <v>19</v>
      </c>
    </row>
    <row r="86066" spans="1:2" x14ac:dyDescent="0.3">
      <c r="A86066">
        <v>11922</v>
      </c>
      <c r="B86066" t="s">
        <v>19</v>
      </c>
    </row>
    <row r="86067" spans="1:2" x14ac:dyDescent="0.3">
      <c r="A86067">
        <v>11931</v>
      </c>
      <c r="B86067" t="s">
        <v>19</v>
      </c>
    </row>
    <row r="86068" spans="1:2" x14ac:dyDescent="0.3">
      <c r="A86068">
        <v>11937</v>
      </c>
      <c r="B86068" t="s">
        <v>19</v>
      </c>
    </row>
    <row r="86069" spans="1:2" x14ac:dyDescent="0.3">
      <c r="A86069">
        <v>11940</v>
      </c>
      <c r="B86069" t="s">
        <v>19</v>
      </c>
    </row>
    <row r="86070" spans="1:2" x14ac:dyDescent="0.3">
      <c r="A86070">
        <v>11947</v>
      </c>
      <c r="B86070" t="s">
        <v>19</v>
      </c>
    </row>
    <row r="86071" spans="1:2" x14ac:dyDescent="0.3">
      <c r="A86071">
        <v>11953</v>
      </c>
      <c r="B86071" t="s">
        <v>19</v>
      </c>
    </row>
    <row r="86072" spans="1:2" x14ac:dyDescent="0.3">
      <c r="A86072">
        <v>11976</v>
      </c>
      <c r="B86072" t="s">
        <v>19</v>
      </c>
    </row>
    <row r="86073" spans="1:2" x14ac:dyDescent="0.3">
      <c r="A86073">
        <v>11978</v>
      </c>
      <c r="B86073" t="s">
        <v>19</v>
      </c>
    </row>
    <row r="86074" spans="1:2" x14ac:dyDescent="0.3">
      <c r="A86074">
        <v>11985</v>
      </c>
      <c r="B86074" t="s">
        <v>19</v>
      </c>
    </row>
    <row r="86075" spans="1:2" x14ac:dyDescent="0.3">
      <c r="A86075">
        <v>11987</v>
      </c>
      <c r="B86075" t="s">
        <v>19</v>
      </c>
    </row>
    <row r="86076" spans="1:2" x14ac:dyDescent="0.3">
      <c r="A86076">
        <v>11988</v>
      </c>
      <c r="B86076" t="s">
        <v>19</v>
      </c>
    </row>
    <row r="86077" spans="1:2" x14ac:dyDescent="0.3">
      <c r="A86077">
        <v>11990</v>
      </c>
      <c r="B86077" t="s">
        <v>19</v>
      </c>
    </row>
    <row r="86078" spans="1:2" x14ac:dyDescent="0.3">
      <c r="A86078">
        <v>11994</v>
      </c>
      <c r="B86078" t="s">
        <v>19</v>
      </c>
    </row>
    <row r="86079" spans="1:2" x14ac:dyDescent="0.3">
      <c r="A86079">
        <v>11996</v>
      </c>
      <c r="B86079" t="s">
        <v>19</v>
      </c>
    </row>
    <row r="86080" spans="1:2" x14ac:dyDescent="0.3">
      <c r="A86080">
        <v>12006</v>
      </c>
      <c r="B86080" t="s">
        <v>19</v>
      </c>
    </row>
    <row r="86081" spans="1:2" x14ac:dyDescent="0.3">
      <c r="A86081">
        <v>12014</v>
      </c>
      <c r="B86081" t="s">
        <v>19</v>
      </c>
    </row>
    <row r="86082" spans="1:2" x14ac:dyDescent="0.3">
      <c r="A86082">
        <v>12018</v>
      </c>
      <c r="B86082" t="s">
        <v>19</v>
      </c>
    </row>
    <row r="86083" spans="1:2" x14ac:dyDescent="0.3">
      <c r="A86083">
        <v>12023</v>
      </c>
      <c r="B86083" t="s">
        <v>19</v>
      </c>
    </row>
    <row r="86084" spans="1:2" x14ac:dyDescent="0.3">
      <c r="A86084">
        <v>12029</v>
      </c>
      <c r="B86084" t="s">
        <v>19</v>
      </c>
    </row>
    <row r="86085" spans="1:2" x14ac:dyDescent="0.3">
      <c r="A86085">
        <v>12032</v>
      </c>
      <c r="B86085" t="s">
        <v>19</v>
      </c>
    </row>
    <row r="86086" spans="1:2" x14ac:dyDescent="0.3">
      <c r="A86086">
        <v>12036</v>
      </c>
      <c r="B86086" t="s">
        <v>19</v>
      </c>
    </row>
    <row r="86087" spans="1:2" x14ac:dyDescent="0.3">
      <c r="A86087">
        <v>12037</v>
      </c>
      <c r="B86087" t="s">
        <v>19</v>
      </c>
    </row>
    <row r="86088" spans="1:2" x14ac:dyDescent="0.3">
      <c r="A86088">
        <v>12039</v>
      </c>
      <c r="B86088" t="s">
        <v>19</v>
      </c>
    </row>
    <row r="86089" spans="1:2" x14ac:dyDescent="0.3">
      <c r="A86089">
        <v>12058</v>
      </c>
      <c r="B86089" t="s">
        <v>19</v>
      </c>
    </row>
    <row r="86090" spans="1:2" x14ac:dyDescent="0.3">
      <c r="A86090">
        <v>12061</v>
      </c>
      <c r="B86090" t="s">
        <v>19</v>
      </c>
    </row>
    <row r="86091" spans="1:2" x14ac:dyDescent="0.3">
      <c r="A86091">
        <v>12065</v>
      </c>
      <c r="B86091" t="s">
        <v>19</v>
      </c>
    </row>
    <row r="86092" spans="1:2" x14ac:dyDescent="0.3">
      <c r="A86092">
        <v>12066</v>
      </c>
      <c r="B86092" t="s">
        <v>19</v>
      </c>
    </row>
    <row r="86093" spans="1:2" x14ac:dyDescent="0.3">
      <c r="A86093">
        <v>12069</v>
      </c>
      <c r="B86093" t="s">
        <v>19</v>
      </c>
    </row>
    <row r="86094" spans="1:2" x14ac:dyDescent="0.3">
      <c r="A86094">
        <v>12073</v>
      </c>
      <c r="B86094" t="s">
        <v>19</v>
      </c>
    </row>
    <row r="86095" spans="1:2" x14ac:dyDescent="0.3">
      <c r="A86095">
        <v>12078</v>
      </c>
      <c r="B86095" t="s">
        <v>19</v>
      </c>
    </row>
    <row r="86096" spans="1:2" x14ac:dyDescent="0.3">
      <c r="A86096">
        <v>12080</v>
      </c>
      <c r="B86096" t="s">
        <v>19</v>
      </c>
    </row>
    <row r="86097" spans="1:2" x14ac:dyDescent="0.3">
      <c r="A86097">
        <v>12081</v>
      </c>
      <c r="B86097" t="s">
        <v>19</v>
      </c>
    </row>
    <row r="86098" spans="1:2" x14ac:dyDescent="0.3">
      <c r="A86098">
        <v>12083</v>
      </c>
      <c r="B86098" t="s">
        <v>19</v>
      </c>
    </row>
    <row r="86099" spans="1:2" x14ac:dyDescent="0.3">
      <c r="A86099">
        <v>12107</v>
      </c>
      <c r="B86099" t="s">
        <v>19</v>
      </c>
    </row>
    <row r="86100" spans="1:2" x14ac:dyDescent="0.3">
      <c r="A86100">
        <v>12114</v>
      </c>
      <c r="B86100" t="s">
        <v>19</v>
      </c>
    </row>
    <row r="86101" spans="1:2" x14ac:dyDescent="0.3">
      <c r="A86101">
        <v>12120</v>
      </c>
      <c r="B86101" t="s">
        <v>19</v>
      </c>
    </row>
    <row r="86102" spans="1:2" x14ac:dyDescent="0.3">
      <c r="A86102">
        <v>12124</v>
      </c>
      <c r="B86102" t="s">
        <v>19</v>
      </c>
    </row>
    <row r="86103" spans="1:2" x14ac:dyDescent="0.3">
      <c r="A86103">
        <v>12138</v>
      </c>
      <c r="B86103" t="s">
        <v>19</v>
      </c>
    </row>
    <row r="86104" spans="1:2" x14ac:dyDescent="0.3">
      <c r="A86104">
        <v>12147</v>
      </c>
      <c r="B86104" t="s">
        <v>19</v>
      </c>
    </row>
    <row r="86105" spans="1:2" x14ac:dyDescent="0.3">
      <c r="A86105">
        <v>12166</v>
      </c>
      <c r="B86105" t="s">
        <v>19</v>
      </c>
    </row>
    <row r="86106" spans="1:2" x14ac:dyDescent="0.3">
      <c r="A86106">
        <v>12170</v>
      </c>
      <c r="B86106" t="s">
        <v>19</v>
      </c>
    </row>
    <row r="86107" spans="1:2" x14ac:dyDescent="0.3">
      <c r="A86107">
        <v>12179</v>
      </c>
      <c r="B86107" t="s">
        <v>19</v>
      </c>
    </row>
    <row r="86108" spans="1:2" x14ac:dyDescent="0.3">
      <c r="A86108">
        <v>12185</v>
      </c>
      <c r="B86108" t="s">
        <v>19</v>
      </c>
    </row>
    <row r="86109" spans="1:2" x14ac:dyDescent="0.3">
      <c r="A86109">
        <v>12186</v>
      </c>
      <c r="B86109" t="s">
        <v>19</v>
      </c>
    </row>
    <row r="86110" spans="1:2" x14ac:dyDescent="0.3">
      <c r="A86110">
        <v>12195</v>
      </c>
      <c r="B86110" t="s">
        <v>19</v>
      </c>
    </row>
    <row r="86111" spans="1:2" x14ac:dyDescent="0.3">
      <c r="A86111">
        <v>12208</v>
      </c>
      <c r="B86111" t="s">
        <v>19</v>
      </c>
    </row>
    <row r="86112" spans="1:2" x14ac:dyDescent="0.3">
      <c r="A86112">
        <v>12210</v>
      </c>
      <c r="B86112" t="s">
        <v>19</v>
      </c>
    </row>
    <row r="86113" spans="1:2" x14ac:dyDescent="0.3">
      <c r="A86113">
        <v>12220</v>
      </c>
      <c r="B86113" t="s">
        <v>19</v>
      </c>
    </row>
    <row r="86114" spans="1:2" x14ac:dyDescent="0.3">
      <c r="A86114">
        <v>12226</v>
      </c>
      <c r="B86114" t="s">
        <v>19</v>
      </c>
    </row>
    <row r="86115" spans="1:2" x14ac:dyDescent="0.3">
      <c r="A86115">
        <v>12234</v>
      </c>
      <c r="B86115" t="s">
        <v>19</v>
      </c>
    </row>
    <row r="86116" spans="1:2" x14ac:dyDescent="0.3">
      <c r="A86116">
        <v>12239</v>
      </c>
      <c r="B86116" t="s">
        <v>19</v>
      </c>
    </row>
    <row r="86117" spans="1:2" x14ac:dyDescent="0.3">
      <c r="A86117">
        <v>12246</v>
      </c>
      <c r="B86117" t="s">
        <v>19</v>
      </c>
    </row>
    <row r="86118" spans="1:2" x14ac:dyDescent="0.3">
      <c r="A86118">
        <v>12247</v>
      </c>
      <c r="B86118" t="s">
        <v>19</v>
      </c>
    </row>
    <row r="86119" spans="1:2" x14ac:dyDescent="0.3">
      <c r="A86119">
        <v>12253</v>
      </c>
      <c r="B86119" t="s">
        <v>19</v>
      </c>
    </row>
    <row r="86120" spans="1:2" x14ac:dyDescent="0.3">
      <c r="A86120">
        <v>12257</v>
      </c>
      <c r="B86120" t="s">
        <v>19</v>
      </c>
    </row>
    <row r="86121" spans="1:2" x14ac:dyDescent="0.3">
      <c r="A86121">
        <v>12261</v>
      </c>
      <c r="B86121" t="s">
        <v>19</v>
      </c>
    </row>
    <row r="86122" spans="1:2" x14ac:dyDescent="0.3">
      <c r="A86122">
        <v>12271</v>
      </c>
      <c r="B86122" t="s">
        <v>19</v>
      </c>
    </row>
    <row r="86123" spans="1:2" x14ac:dyDescent="0.3">
      <c r="A86123">
        <v>12282</v>
      </c>
      <c r="B86123" t="s">
        <v>19</v>
      </c>
    </row>
    <row r="86124" spans="1:2" x14ac:dyDescent="0.3">
      <c r="A86124">
        <v>12290</v>
      </c>
      <c r="B86124" t="s">
        <v>19</v>
      </c>
    </row>
    <row r="86125" spans="1:2" x14ac:dyDescent="0.3">
      <c r="A86125">
        <v>12295</v>
      </c>
      <c r="B86125" t="s">
        <v>19</v>
      </c>
    </row>
    <row r="86126" spans="1:2" x14ac:dyDescent="0.3">
      <c r="A86126">
        <v>12304</v>
      </c>
      <c r="B86126" t="s">
        <v>19</v>
      </c>
    </row>
    <row r="86127" spans="1:2" x14ac:dyDescent="0.3">
      <c r="A86127">
        <v>12306</v>
      </c>
      <c r="B86127" t="s">
        <v>19</v>
      </c>
    </row>
    <row r="86128" spans="1:2" x14ac:dyDescent="0.3">
      <c r="A86128">
        <v>12308</v>
      </c>
      <c r="B86128" t="s">
        <v>19</v>
      </c>
    </row>
    <row r="86129" spans="1:2" x14ac:dyDescent="0.3">
      <c r="A86129">
        <v>12312</v>
      </c>
      <c r="B86129" t="s">
        <v>19</v>
      </c>
    </row>
    <row r="86130" spans="1:2" x14ac:dyDescent="0.3">
      <c r="A86130">
        <v>12318</v>
      </c>
      <c r="B86130" t="s">
        <v>19</v>
      </c>
    </row>
    <row r="86131" spans="1:2" x14ac:dyDescent="0.3">
      <c r="A86131">
        <v>12320</v>
      </c>
      <c r="B86131" t="s">
        <v>19</v>
      </c>
    </row>
    <row r="86132" spans="1:2" x14ac:dyDescent="0.3">
      <c r="A86132">
        <v>12325</v>
      </c>
      <c r="B86132" t="s">
        <v>19</v>
      </c>
    </row>
    <row r="86133" spans="1:2" x14ac:dyDescent="0.3">
      <c r="A86133">
        <v>12326</v>
      </c>
      <c r="B86133" t="s">
        <v>19</v>
      </c>
    </row>
    <row r="86134" spans="1:2" x14ac:dyDescent="0.3">
      <c r="A86134">
        <v>12329</v>
      </c>
      <c r="B86134" t="s">
        <v>19</v>
      </c>
    </row>
    <row r="86135" spans="1:2" x14ac:dyDescent="0.3">
      <c r="A86135">
        <v>12333</v>
      </c>
      <c r="B86135" t="s">
        <v>19</v>
      </c>
    </row>
    <row r="86136" spans="1:2" x14ac:dyDescent="0.3">
      <c r="A86136">
        <v>12339</v>
      </c>
      <c r="B86136" t="s">
        <v>19</v>
      </c>
    </row>
    <row r="86137" spans="1:2" x14ac:dyDescent="0.3">
      <c r="A86137">
        <v>12364</v>
      </c>
      <c r="B86137" t="s">
        <v>19</v>
      </c>
    </row>
    <row r="86138" spans="1:2" x14ac:dyDescent="0.3">
      <c r="A86138">
        <v>12374</v>
      </c>
      <c r="B86138" t="s">
        <v>19</v>
      </c>
    </row>
    <row r="86139" spans="1:2" x14ac:dyDescent="0.3">
      <c r="A86139">
        <v>12379</v>
      </c>
      <c r="B86139" t="s">
        <v>19</v>
      </c>
    </row>
    <row r="86140" spans="1:2" x14ac:dyDescent="0.3">
      <c r="A86140">
        <v>12384</v>
      </c>
      <c r="B86140" t="s">
        <v>19</v>
      </c>
    </row>
    <row r="86141" spans="1:2" x14ac:dyDescent="0.3">
      <c r="A86141">
        <v>12387</v>
      </c>
      <c r="B86141" t="s">
        <v>19</v>
      </c>
    </row>
    <row r="86142" spans="1:2" x14ac:dyDescent="0.3">
      <c r="A86142">
        <v>12399</v>
      </c>
      <c r="B86142" t="s">
        <v>19</v>
      </c>
    </row>
    <row r="86143" spans="1:2" x14ac:dyDescent="0.3">
      <c r="A86143">
        <v>12406</v>
      </c>
      <c r="B86143" t="s">
        <v>19</v>
      </c>
    </row>
    <row r="86144" spans="1:2" x14ac:dyDescent="0.3">
      <c r="A86144">
        <v>12407</v>
      </c>
      <c r="B86144" t="s">
        <v>19</v>
      </c>
    </row>
    <row r="86145" spans="1:2" x14ac:dyDescent="0.3">
      <c r="A86145">
        <v>12415</v>
      </c>
      <c r="B86145" t="s">
        <v>19</v>
      </c>
    </row>
    <row r="86146" spans="1:2" x14ac:dyDescent="0.3">
      <c r="A86146">
        <v>12417</v>
      </c>
      <c r="B86146" t="s">
        <v>19</v>
      </c>
    </row>
    <row r="86147" spans="1:2" x14ac:dyDescent="0.3">
      <c r="A86147">
        <v>12421</v>
      </c>
      <c r="B86147" t="s">
        <v>19</v>
      </c>
    </row>
    <row r="86148" spans="1:2" x14ac:dyDescent="0.3">
      <c r="A86148">
        <v>12422</v>
      </c>
      <c r="B86148" t="s">
        <v>19</v>
      </c>
    </row>
    <row r="86149" spans="1:2" x14ac:dyDescent="0.3">
      <c r="A86149">
        <v>12441</v>
      </c>
      <c r="B86149" t="s">
        <v>19</v>
      </c>
    </row>
    <row r="86150" spans="1:2" x14ac:dyDescent="0.3">
      <c r="A86150">
        <v>12450</v>
      </c>
      <c r="B86150" t="s">
        <v>19</v>
      </c>
    </row>
    <row r="86151" spans="1:2" x14ac:dyDescent="0.3">
      <c r="A86151">
        <v>12459</v>
      </c>
      <c r="B86151" t="s">
        <v>19</v>
      </c>
    </row>
    <row r="86152" spans="1:2" x14ac:dyDescent="0.3">
      <c r="A86152">
        <v>12461</v>
      </c>
      <c r="B86152" t="s">
        <v>19</v>
      </c>
    </row>
    <row r="86153" spans="1:2" x14ac:dyDescent="0.3">
      <c r="A86153">
        <v>12468</v>
      </c>
      <c r="B86153" t="s">
        <v>19</v>
      </c>
    </row>
    <row r="86154" spans="1:2" x14ac:dyDescent="0.3">
      <c r="A86154">
        <v>12486</v>
      </c>
      <c r="B86154" t="s">
        <v>19</v>
      </c>
    </row>
    <row r="86155" spans="1:2" x14ac:dyDescent="0.3">
      <c r="A86155">
        <v>12487</v>
      </c>
      <c r="B86155" t="s">
        <v>19</v>
      </c>
    </row>
    <row r="86156" spans="1:2" x14ac:dyDescent="0.3">
      <c r="A86156">
        <v>12491</v>
      </c>
      <c r="B86156" t="s">
        <v>19</v>
      </c>
    </row>
    <row r="86157" spans="1:2" x14ac:dyDescent="0.3">
      <c r="A86157">
        <v>12492</v>
      </c>
      <c r="B86157" t="s">
        <v>19</v>
      </c>
    </row>
    <row r="86158" spans="1:2" x14ac:dyDescent="0.3">
      <c r="A86158">
        <v>12493</v>
      </c>
      <c r="B86158" t="s">
        <v>19</v>
      </c>
    </row>
    <row r="86159" spans="1:2" x14ac:dyDescent="0.3">
      <c r="A86159">
        <v>12496</v>
      </c>
      <c r="B86159" t="s">
        <v>19</v>
      </c>
    </row>
    <row r="86160" spans="1:2" x14ac:dyDescent="0.3">
      <c r="A86160">
        <v>12498</v>
      </c>
      <c r="B86160" t="s">
        <v>19</v>
      </c>
    </row>
    <row r="86161" spans="1:2" x14ac:dyDescent="0.3">
      <c r="A86161">
        <v>12507</v>
      </c>
      <c r="B86161" t="s">
        <v>19</v>
      </c>
    </row>
    <row r="86162" spans="1:2" x14ac:dyDescent="0.3">
      <c r="A86162">
        <v>12511</v>
      </c>
      <c r="B86162" t="s">
        <v>19</v>
      </c>
    </row>
    <row r="86163" spans="1:2" x14ac:dyDescent="0.3">
      <c r="A86163">
        <v>12512</v>
      </c>
      <c r="B86163" t="s">
        <v>19</v>
      </c>
    </row>
    <row r="86164" spans="1:2" x14ac:dyDescent="0.3">
      <c r="A86164">
        <v>12513</v>
      </c>
      <c r="B86164" t="s">
        <v>19</v>
      </c>
    </row>
    <row r="86165" spans="1:2" x14ac:dyDescent="0.3">
      <c r="A86165">
        <v>12516</v>
      </c>
      <c r="B86165" t="s">
        <v>19</v>
      </c>
    </row>
    <row r="86166" spans="1:2" x14ac:dyDescent="0.3">
      <c r="A86166">
        <v>12525</v>
      </c>
      <c r="B86166" t="s">
        <v>19</v>
      </c>
    </row>
    <row r="86167" spans="1:2" x14ac:dyDescent="0.3">
      <c r="A86167">
        <v>12526</v>
      </c>
      <c r="B86167" t="s">
        <v>19</v>
      </c>
    </row>
    <row r="86168" spans="1:2" x14ac:dyDescent="0.3">
      <c r="A86168">
        <v>12531</v>
      </c>
      <c r="B86168" t="s">
        <v>19</v>
      </c>
    </row>
    <row r="86169" spans="1:2" x14ac:dyDescent="0.3">
      <c r="A86169">
        <v>12533</v>
      </c>
      <c r="B86169" t="s">
        <v>19</v>
      </c>
    </row>
    <row r="86170" spans="1:2" x14ac:dyDescent="0.3">
      <c r="A86170">
        <v>12535</v>
      </c>
      <c r="B86170" t="s">
        <v>19</v>
      </c>
    </row>
    <row r="86171" spans="1:2" x14ac:dyDescent="0.3">
      <c r="A86171">
        <v>12536</v>
      </c>
      <c r="B86171" t="s">
        <v>19</v>
      </c>
    </row>
    <row r="86172" spans="1:2" x14ac:dyDescent="0.3">
      <c r="A86172">
        <v>12549</v>
      </c>
      <c r="B86172" t="s">
        <v>19</v>
      </c>
    </row>
    <row r="86173" spans="1:2" x14ac:dyDescent="0.3">
      <c r="A86173">
        <v>12554</v>
      </c>
      <c r="B86173" t="s">
        <v>19</v>
      </c>
    </row>
    <row r="86174" spans="1:2" x14ac:dyDescent="0.3">
      <c r="A86174">
        <v>12563</v>
      </c>
      <c r="B86174" t="s">
        <v>19</v>
      </c>
    </row>
    <row r="86175" spans="1:2" x14ac:dyDescent="0.3">
      <c r="A86175">
        <v>12564</v>
      </c>
      <c r="B86175" t="s">
        <v>19</v>
      </c>
    </row>
    <row r="86176" spans="1:2" x14ac:dyDescent="0.3">
      <c r="A86176">
        <v>12566</v>
      </c>
      <c r="B86176" t="s">
        <v>19</v>
      </c>
    </row>
    <row r="86177" spans="1:2" x14ac:dyDescent="0.3">
      <c r="A86177">
        <v>12578</v>
      </c>
      <c r="B86177" t="s">
        <v>19</v>
      </c>
    </row>
    <row r="86178" spans="1:2" x14ac:dyDescent="0.3">
      <c r="A86178">
        <v>12590</v>
      </c>
      <c r="B86178" t="s">
        <v>19</v>
      </c>
    </row>
    <row r="86179" spans="1:2" x14ac:dyDescent="0.3">
      <c r="A86179">
        <v>12594</v>
      </c>
      <c r="B86179" t="s">
        <v>19</v>
      </c>
    </row>
    <row r="86180" spans="1:2" x14ac:dyDescent="0.3">
      <c r="A86180">
        <v>12598</v>
      </c>
      <c r="B86180" t="s">
        <v>19</v>
      </c>
    </row>
    <row r="86181" spans="1:2" x14ac:dyDescent="0.3">
      <c r="A86181">
        <v>12599</v>
      </c>
      <c r="B86181" t="s">
        <v>19</v>
      </c>
    </row>
    <row r="86182" spans="1:2" x14ac:dyDescent="0.3">
      <c r="A86182">
        <v>12604</v>
      </c>
      <c r="B86182" t="s">
        <v>19</v>
      </c>
    </row>
    <row r="86183" spans="1:2" x14ac:dyDescent="0.3">
      <c r="A86183">
        <v>12605</v>
      </c>
      <c r="B86183" t="s">
        <v>19</v>
      </c>
    </row>
    <row r="86184" spans="1:2" x14ac:dyDescent="0.3">
      <c r="A86184">
        <v>12608</v>
      </c>
      <c r="B86184" t="s">
        <v>19</v>
      </c>
    </row>
    <row r="86185" spans="1:2" x14ac:dyDescent="0.3">
      <c r="A86185">
        <v>12619</v>
      </c>
      <c r="B86185" t="s">
        <v>19</v>
      </c>
    </row>
    <row r="86186" spans="1:2" x14ac:dyDescent="0.3">
      <c r="A86186">
        <v>12621</v>
      </c>
      <c r="B86186" t="s">
        <v>19</v>
      </c>
    </row>
    <row r="86187" spans="1:2" x14ac:dyDescent="0.3">
      <c r="A86187">
        <v>12623</v>
      </c>
      <c r="B86187" t="s">
        <v>19</v>
      </c>
    </row>
    <row r="86188" spans="1:2" x14ac:dyDescent="0.3">
      <c r="A86188">
        <v>12624</v>
      </c>
      <c r="B86188" t="s">
        <v>19</v>
      </c>
    </row>
    <row r="86189" spans="1:2" x14ac:dyDescent="0.3">
      <c r="A86189">
        <v>12626</v>
      </c>
      <c r="B86189" t="s">
        <v>19</v>
      </c>
    </row>
    <row r="86190" spans="1:2" x14ac:dyDescent="0.3">
      <c r="A86190">
        <v>12650</v>
      </c>
      <c r="B86190" t="s">
        <v>19</v>
      </c>
    </row>
    <row r="86191" spans="1:2" x14ac:dyDescent="0.3">
      <c r="A86191">
        <v>12657</v>
      </c>
      <c r="B86191" t="s">
        <v>19</v>
      </c>
    </row>
    <row r="86192" spans="1:2" x14ac:dyDescent="0.3">
      <c r="A86192">
        <v>12662</v>
      </c>
      <c r="B86192" t="s">
        <v>19</v>
      </c>
    </row>
    <row r="86193" spans="1:2" x14ac:dyDescent="0.3">
      <c r="A86193">
        <v>12726</v>
      </c>
      <c r="B86193" t="s">
        <v>19</v>
      </c>
    </row>
    <row r="86194" spans="1:2" x14ac:dyDescent="0.3">
      <c r="A86194">
        <v>12727</v>
      </c>
      <c r="B86194" t="s">
        <v>19</v>
      </c>
    </row>
    <row r="86195" spans="1:2" x14ac:dyDescent="0.3">
      <c r="A86195">
        <v>12736</v>
      </c>
      <c r="B86195" t="s">
        <v>19</v>
      </c>
    </row>
    <row r="86196" spans="1:2" x14ac:dyDescent="0.3">
      <c r="A86196">
        <v>12739</v>
      </c>
      <c r="B86196" t="s">
        <v>19</v>
      </c>
    </row>
    <row r="86197" spans="1:2" x14ac:dyDescent="0.3">
      <c r="A86197">
        <v>12761</v>
      </c>
      <c r="B86197" t="s">
        <v>19</v>
      </c>
    </row>
    <row r="86198" spans="1:2" x14ac:dyDescent="0.3">
      <c r="A86198">
        <v>12769</v>
      </c>
      <c r="B86198" t="s">
        <v>19</v>
      </c>
    </row>
    <row r="86199" spans="1:2" x14ac:dyDescent="0.3">
      <c r="A86199">
        <v>12779</v>
      </c>
      <c r="B86199" t="s">
        <v>19</v>
      </c>
    </row>
    <row r="86200" spans="1:2" x14ac:dyDescent="0.3">
      <c r="A86200">
        <v>12811</v>
      </c>
      <c r="B86200" t="s">
        <v>19</v>
      </c>
    </row>
    <row r="86201" spans="1:2" x14ac:dyDescent="0.3">
      <c r="A86201">
        <v>12812</v>
      </c>
      <c r="B86201" t="s">
        <v>19</v>
      </c>
    </row>
    <row r="86202" spans="1:2" x14ac:dyDescent="0.3">
      <c r="A86202">
        <v>12815</v>
      </c>
      <c r="B86202" t="s">
        <v>19</v>
      </c>
    </row>
    <row r="86203" spans="1:2" x14ac:dyDescent="0.3">
      <c r="A86203">
        <v>12816</v>
      </c>
      <c r="B86203" t="s">
        <v>19</v>
      </c>
    </row>
    <row r="86204" spans="1:2" x14ac:dyDescent="0.3">
      <c r="A86204">
        <v>12821</v>
      </c>
      <c r="B86204" t="s">
        <v>19</v>
      </c>
    </row>
    <row r="86205" spans="1:2" x14ac:dyDescent="0.3">
      <c r="A86205">
        <v>12845</v>
      </c>
      <c r="B86205" t="s">
        <v>19</v>
      </c>
    </row>
    <row r="86206" spans="1:2" x14ac:dyDescent="0.3">
      <c r="A86206">
        <v>12850</v>
      </c>
      <c r="B86206" t="s">
        <v>19</v>
      </c>
    </row>
    <row r="86207" spans="1:2" x14ac:dyDescent="0.3">
      <c r="A86207">
        <v>12865</v>
      </c>
      <c r="B86207" t="s">
        <v>19</v>
      </c>
    </row>
    <row r="86208" spans="1:2" x14ac:dyDescent="0.3">
      <c r="A86208">
        <v>12867</v>
      </c>
      <c r="B86208" t="s">
        <v>19</v>
      </c>
    </row>
    <row r="86209" spans="1:2" x14ac:dyDescent="0.3">
      <c r="A86209">
        <v>12870</v>
      </c>
      <c r="B86209" t="s">
        <v>19</v>
      </c>
    </row>
    <row r="86210" spans="1:2" x14ac:dyDescent="0.3">
      <c r="A86210">
        <v>12872</v>
      </c>
      <c r="B86210" t="s">
        <v>19</v>
      </c>
    </row>
    <row r="86211" spans="1:2" x14ac:dyDescent="0.3">
      <c r="A86211">
        <v>12889</v>
      </c>
      <c r="B86211" t="s">
        <v>19</v>
      </c>
    </row>
    <row r="86212" spans="1:2" x14ac:dyDescent="0.3">
      <c r="A86212">
        <v>12890</v>
      </c>
      <c r="B86212" t="s">
        <v>19</v>
      </c>
    </row>
    <row r="86213" spans="1:2" x14ac:dyDescent="0.3">
      <c r="A86213">
        <v>12892</v>
      </c>
      <c r="B86213" t="s">
        <v>19</v>
      </c>
    </row>
    <row r="86214" spans="1:2" x14ac:dyDescent="0.3">
      <c r="A86214">
        <v>12912</v>
      </c>
      <c r="B86214" t="s">
        <v>19</v>
      </c>
    </row>
    <row r="86215" spans="1:2" x14ac:dyDescent="0.3">
      <c r="A86215">
        <v>12913</v>
      </c>
      <c r="B86215" t="s">
        <v>19</v>
      </c>
    </row>
    <row r="86216" spans="1:2" x14ac:dyDescent="0.3">
      <c r="A86216">
        <v>12916</v>
      </c>
      <c r="B86216" t="s">
        <v>19</v>
      </c>
    </row>
    <row r="86217" spans="1:2" x14ac:dyDescent="0.3">
      <c r="A86217">
        <v>12921</v>
      </c>
      <c r="B86217" t="s">
        <v>19</v>
      </c>
    </row>
    <row r="86218" spans="1:2" x14ac:dyDescent="0.3">
      <c r="A86218">
        <v>12929</v>
      </c>
      <c r="B86218" t="s">
        <v>19</v>
      </c>
    </row>
    <row r="86219" spans="1:2" x14ac:dyDescent="0.3">
      <c r="A86219">
        <v>12933</v>
      </c>
      <c r="B86219" t="s">
        <v>19</v>
      </c>
    </row>
    <row r="86220" spans="1:2" x14ac:dyDescent="0.3">
      <c r="A86220">
        <v>12936</v>
      </c>
      <c r="B86220" t="s">
        <v>19</v>
      </c>
    </row>
    <row r="86221" spans="1:2" x14ac:dyDescent="0.3">
      <c r="A86221">
        <v>12938</v>
      </c>
      <c r="B86221" t="s">
        <v>19</v>
      </c>
    </row>
    <row r="86222" spans="1:2" x14ac:dyDescent="0.3">
      <c r="A86222">
        <v>12950</v>
      </c>
      <c r="B86222" t="s">
        <v>19</v>
      </c>
    </row>
    <row r="86223" spans="1:2" x14ac:dyDescent="0.3">
      <c r="A86223">
        <v>12958</v>
      </c>
      <c r="B86223" t="s">
        <v>19</v>
      </c>
    </row>
    <row r="86224" spans="1:2" x14ac:dyDescent="0.3">
      <c r="A86224">
        <v>12973</v>
      </c>
      <c r="B86224" t="s">
        <v>19</v>
      </c>
    </row>
    <row r="86225" spans="1:2" x14ac:dyDescent="0.3">
      <c r="A86225">
        <v>12977</v>
      </c>
      <c r="B86225" t="s">
        <v>19</v>
      </c>
    </row>
    <row r="86226" spans="1:2" x14ac:dyDescent="0.3">
      <c r="A86226">
        <v>12982</v>
      </c>
      <c r="B86226" t="s">
        <v>19</v>
      </c>
    </row>
    <row r="86227" spans="1:2" x14ac:dyDescent="0.3">
      <c r="A86227">
        <v>12983</v>
      </c>
      <c r="B86227" t="s">
        <v>19</v>
      </c>
    </row>
    <row r="86228" spans="1:2" x14ac:dyDescent="0.3">
      <c r="A86228">
        <v>12989</v>
      </c>
      <c r="B86228" t="s">
        <v>19</v>
      </c>
    </row>
    <row r="86229" spans="1:2" x14ac:dyDescent="0.3">
      <c r="A86229">
        <v>12991</v>
      </c>
      <c r="B86229" t="s">
        <v>19</v>
      </c>
    </row>
    <row r="86230" spans="1:2" x14ac:dyDescent="0.3">
      <c r="A86230">
        <v>12994</v>
      </c>
      <c r="B86230" t="s">
        <v>19</v>
      </c>
    </row>
    <row r="86231" spans="1:2" x14ac:dyDescent="0.3">
      <c r="A86231">
        <v>13009</v>
      </c>
      <c r="B86231" t="s">
        <v>19</v>
      </c>
    </row>
    <row r="86232" spans="1:2" x14ac:dyDescent="0.3">
      <c r="A86232">
        <v>13016</v>
      </c>
      <c r="B86232" t="s">
        <v>19</v>
      </c>
    </row>
    <row r="86233" spans="1:2" x14ac:dyDescent="0.3">
      <c r="A86233">
        <v>13033</v>
      </c>
      <c r="B86233" t="s">
        <v>19</v>
      </c>
    </row>
    <row r="86234" spans="1:2" x14ac:dyDescent="0.3">
      <c r="A86234">
        <v>13042</v>
      </c>
      <c r="B86234" t="s">
        <v>19</v>
      </c>
    </row>
    <row r="86235" spans="1:2" x14ac:dyDescent="0.3">
      <c r="A86235">
        <v>13061</v>
      </c>
      <c r="B86235" t="s">
        <v>19</v>
      </c>
    </row>
    <row r="86236" spans="1:2" x14ac:dyDescent="0.3">
      <c r="A86236">
        <v>13071</v>
      </c>
      <c r="B86236" t="s">
        <v>19</v>
      </c>
    </row>
    <row r="86237" spans="1:2" x14ac:dyDescent="0.3">
      <c r="A86237">
        <v>13072</v>
      </c>
      <c r="B86237" t="s">
        <v>19</v>
      </c>
    </row>
    <row r="86238" spans="1:2" x14ac:dyDescent="0.3">
      <c r="A86238">
        <v>13097</v>
      </c>
      <c r="B86238" t="s">
        <v>19</v>
      </c>
    </row>
    <row r="86239" spans="1:2" x14ac:dyDescent="0.3">
      <c r="A86239">
        <v>13102</v>
      </c>
      <c r="B86239" t="s">
        <v>19</v>
      </c>
    </row>
    <row r="86240" spans="1:2" x14ac:dyDescent="0.3">
      <c r="A86240">
        <v>13110</v>
      </c>
      <c r="B86240" t="s">
        <v>19</v>
      </c>
    </row>
    <row r="86241" spans="1:2" x14ac:dyDescent="0.3">
      <c r="A86241">
        <v>13112</v>
      </c>
      <c r="B86241" t="s">
        <v>19</v>
      </c>
    </row>
    <row r="86242" spans="1:2" x14ac:dyDescent="0.3">
      <c r="A86242">
        <v>13118</v>
      </c>
      <c r="B86242" t="s">
        <v>19</v>
      </c>
    </row>
    <row r="86243" spans="1:2" x14ac:dyDescent="0.3">
      <c r="A86243">
        <v>13127</v>
      </c>
      <c r="B86243" t="s">
        <v>19</v>
      </c>
    </row>
    <row r="86244" spans="1:2" x14ac:dyDescent="0.3">
      <c r="A86244">
        <v>13129</v>
      </c>
      <c r="B86244" t="s">
        <v>19</v>
      </c>
    </row>
    <row r="86245" spans="1:2" x14ac:dyDescent="0.3">
      <c r="A86245">
        <v>13134</v>
      </c>
      <c r="B86245" t="s">
        <v>19</v>
      </c>
    </row>
    <row r="86246" spans="1:2" x14ac:dyDescent="0.3">
      <c r="A86246">
        <v>13147</v>
      </c>
      <c r="B86246" t="s">
        <v>19</v>
      </c>
    </row>
    <row r="86247" spans="1:2" x14ac:dyDescent="0.3">
      <c r="A86247">
        <v>13152</v>
      </c>
      <c r="B86247" t="s">
        <v>19</v>
      </c>
    </row>
    <row r="86248" spans="1:2" x14ac:dyDescent="0.3">
      <c r="A86248">
        <v>13154</v>
      </c>
      <c r="B86248" t="s">
        <v>19</v>
      </c>
    </row>
    <row r="86249" spans="1:2" x14ac:dyDescent="0.3">
      <c r="A86249">
        <v>13155</v>
      </c>
      <c r="B86249" t="s">
        <v>19</v>
      </c>
    </row>
    <row r="86250" spans="1:2" x14ac:dyDescent="0.3">
      <c r="A86250">
        <v>13162</v>
      </c>
      <c r="B86250" t="s">
        <v>19</v>
      </c>
    </row>
    <row r="86251" spans="1:2" x14ac:dyDescent="0.3">
      <c r="A86251">
        <v>13166</v>
      </c>
      <c r="B86251" t="s">
        <v>19</v>
      </c>
    </row>
    <row r="86252" spans="1:2" x14ac:dyDescent="0.3">
      <c r="A86252">
        <v>13170</v>
      </c>
      <c r="B86252" t="s">
        <v>19</v>
      </c>
    </row>
    <row r="86253" spans="1:2" x14ac:dyDescent="0.3">
      <c r="A86253">
        <v>13171</v>
      </c>
      <c r="B86253" t="s">
        <v>19</v>
      </c>
    </row>
    <row r="86254" spans="1:2" x14ac:dyDescent="0.3">
      <c r="A86254">
        <v>13178</v>
      </c>
      <c r="B86254" t="s">
        <v>19</v>
      </c>
    </row>
    <row r="86255" spans="1:2" x14ac:dyDescent="0.3">
      <c r="A86255">
        <v>13202</v>
      </c>
      <c r="B86255" t="s">
        <v>19</v>
      </c>
    </row>
    <row r="86256" spans="1:2" x14ac:dyDescent="0.3">
      <c r="A86256">
        <v>13214</v>
      </c>
      <c r="B86256" t="s">
        <v>19</v>
      </c>
    </row>
    <row r="86257" spans="1:2" x14ac:dyDescent="0.3">
      <c r="A86257">
        <v>13232</v>
      </c>
      <c r="B86257" t="s">
        <v>19</v>
      </c>
    </row>
    <row r="86258" spans="1:2" x14ac:dyDescent="0.3">
      <c r="A86258">
        <v>13236</v>
      </c>
      <c r="B86258" t="s">
        <v>19</v>
      </c>
    </row>
    <row r="86259" spans="1:2" x14ac:dyDescent="0.3">
      <c r="A86259">
        <v>13250</v>
      </c>
      <c r="B86259" t="s">
        <v>19</v>
      </c>
    </row>
    <row r="86260" spans="1:2" x14ac:dyDescent="0.3">
      <c r="A86260">
        <v>13254</v>
      </c>
      <c r="B86260" t="s">
        <v>19</v>
      </c>
    </row>
    <row r="86261" spans="1:2" x14ac:dyDescent="0.3">
      <c r="A86261">
        <v>13255</v>
      </c>
      <c r="B86261" t="s">
        <v>19</v>
      </c>
    </row>
    <row r="86262" spans="1:2" x14ac:dyDescent="0.3">
      <c r="A86262">
        <v>13256</v>
      </c>
      <c r="B86262" t="s">
        <v>19</v>
      </c>
    </row>
    <row r="86263" spans="1:2" x14ac:dyDescent="0.3">
      <c r="A86263">
        <v>13258</v>
      </c>
      <c r="B86263" t="s">
        <v>19</v>
      </c>
    </row>
    <row r="86264" spans="1:2" x14ac:dyDescent="0.3">
      <c r="A86264">
        <v>13262</v>
      </c>
      <c r="B86264" t="s">
        <v>19</v>
      </c>
    </row>
    <row r="86265" spans="1:2" x14ac:dyDescent="0.3">
      <c r="A86265">
        <v>13266</v>
      </c>
      <c r="B86265" t="s">
        <v>19</v>
      </c>
    </row>
    <row r="86266" spans="1:2" x14ac:dyDescent="0.3">
      <c r="A86266">
        <v>13267</v>
      </c>
      <c r="B86266" t="s">
        <v>19</v>
      </c>
    </row>
    <row r="86267" spans="1:2" x14ac:dyDescent="0.3">
      <c r="A86267">
        <v>13279</v>
      </c>
      <c r="B86267" t="s">
        <v>19</v>
      </c>
    </row>
    <row r="86268" spans="1:2" x14ac:dyDescent="0.3">
      <c r="A86268">
        <v>13281</v>
      </c>
      <c r="B86268" t="s">
        <v>19</v>
      </c>
    </row>
    <row r="86269" spans="1:2" x14ac:dyDescent="0.3">
      <c r="A86269">
        <v>13282</v>
      </c>
      <c r="B86269" t="s">
        <v>19</v>
      </c>
    </row>
    <row r="86270" spans="1:2" x14ac:dyDescent="0.3">
      <c r="A86270">
        <v>13289</v>
      </c>
      <c r="B86270" t="s">
        <v>19</v>
      </c>
    </row>
    <row r="86271" spans="1:2" x14ac:dyDescent="0.3">
      <c r="A86271">
        <v>13290</v>
      </c>
      <c r="B86271" t="s">
        <v>19</v>
      </c>
    </row>
    <row r="86272" spans="1:2" x14ac:dyDescent="0.3">
      <c r="A86272">
        <v>13300</v>
      </c>
      <c r="B86272" t="s">
        <v>19</v>
      </c>
    </row>
    <row r="86273" spans="1:2" x14ac:dyDescent="0.3">
      <c r="A86273">
        <v>13311</v>
      </c>
      <c r="B86273" t="s">
        <v>19</v>
      </c>
    </row>
    <row r="86274" spans="1:2" x14ac:dyDescent="0.3">
      <c r="A86274">
        <v>13313</v>
      </c>
      <c r="B86274" t="s">
        <v>19</v>
      </c>
    </row>
    <row r="86275" spans="1:2" x14ac:dyDescent="0.3">
      <c r="A86275">
        <v>13315</v>
      </c>
      <c r="B86275" t="s">
        <v>19</v>
      </c>
    </row>
    <row r="86276" spans="1:2" x14ac:dyDescent="0.3">
      <c r="A86276">
        <v>13320</v>
      </c>
      <c r="B86276" t="s">
        <v>19</v>
      </c>
    </row>
    <row r="86277" spans="1:2" x14ac:dyDescent="0.3">
      <c r="A86277">
        <v>13330</v>
      </c>
      <c r="B86277" t="s">
        <v>19</v>
      </c>
    </row>
    <row r="86278" spans="1:2" x14ac:dyDescent="0.3">
      <c r="A86278">
        <v>13334</v>
      </c>
      <c r="B86278" t="s">
        <v>19</v>
      </c>
    </row>
    <row r="86279" spans="1:2" x14ac:dyDescent="0.3">
      <c r="A86279">
        <v>13340</v>
      </c>
      <c r="B86279" t="s">
        <v>19</v>
      </c>
    </row>
    <row r="86280" spans="1:2" x14ac:dyDescent="0.3">
      <c r="A86280">
        <v>13341</v>
      </c>
      <c r="B86280" t="s">
        <v>19</v>
      </c>
    </row>
    <row r="86281" spans="1:2" x14ac:dyDescent="0.3">
      <c r="A86281">
        <v>13345</v>
      </c>
      <c r="B86281" t="s">
        <v>19</v>
      </c>
    </row>
    <row r="86282" spans="1:2" x14ac:dyDescent="0.3">
      <c r="A86282">
        <v>13346</v>
      </c>
      <c r="B86282" t="s">
        <v>19</v>
      </c>
    </row>
    <row r="86283" spans="1:2" x14ac:dyDescent="0.3">
      <c r="A86283">
        <v>13348</v>
      </c>
      <c r="B86283" t="s">
        <v>19</v>
      </c>
    </row>
    <row r="86284" spans="1:2" x14ac:dyDescent="0.3">
      <c r="A86284">
        <v>13353</v>
      </c>
      <c r="B86284" t="s">
        <v>19</v>
      </c>
    </row>
    <row r="86285" spans="1:2" x14ac:dyDescent="0.3">
      <c r="A86285">
        <v>13367</v>
      </c>
      <c r="B86285" t="s">
        <v>19</v>
      </c>
    </row>
    <row r="86286" spans="1:2" x14ac:dyDescent="0.3">
      <c r="A86286">
        <v>13369</v>
      </c>
      <c r="B86286" t="s">
        <v>19</v>
      </c>
    </row>
    <row r="86287" spans="1:2" x14ac:dyDescent="0.3">
      <c r="A86287">
        <v>13375</v>
      </c>
      <c r="B86287" t="s">
        <v>19</v>
      </c>
    </row>
    <row r="86288" spans="1:2" x14ac:dyDescent="0.3">
      <c r="A86288">
        <v>13380</v>
      </c>
      <c r="B86288" t="s">
        <v>19</v>
      </c>
    </row>
    <row r="86289" spans="1:2" x14ac:dyDescent="0.3">
      <c r="A86289">
        <v>13382</v>
      </c>
      <c r="B86289" t="s">
        <v>19</v>
      </c>
    </row>
    <row r="86290" spans="1:2" x14ac:dyDescent="0.3">
      <c r="A86290">
        <v>13391</v>
      </c>
      <c r="B86290" t="s">
        <v>19</v>
      </c>
    </row>
    <row r="86291" spans="1:2" x14ac:dyDescent="0.3">
      <c r="A86291">
        <v>13392</v>
      </c>
      <c r="B86291" t="s">
        <v>19</v>
      </c>
    </row>
    <row r="86292" spans="1:2" x14ac:dyDescent="0.3">
      <c r="A86292">
        <v>13393</v>
      </c>
      <c r="B86292" t="s">
        <v>19</v>
      </c>
    </row>
    <row r="86293" spans="1:2" x14ac:dyDescent="0.3">
      <c r="A86293">
        <v>13397</v>
      </c>
      <c r="B86293" t="s">
        <v>19</v>
      </c>
    </row>
    <row r="86294" spans="1:2" x14ac:dyDescent="0.3">
      <c r="A86294">
        <v>13409</v>
      </c>
      <c r="B86294" t="s">
        <v>19</v>
      </c>
    </row>
    <row r="86295" spans="1:2" x14ac:dyDescent="0.3">
      <c r="A86295">
        <v>13416</v>
      </c>
      <c r="B86295" t="s">
        <v>19</v>
      </c>
    </row>
    <row r="86296" spans="1:2" x14ac:dyDescent="0.3">
      <c r="A86296">
        <v>13421</v>
      </c>
      <c r="B86296" t="s">
        <v>19</v>
      </c>
    </row>
    <row r="86297" spans="1:2" x14ac:dyDescent="0.3">
      <c r="A86297">
        <v>13436</v>
      </c>
      <c r="B86297" t="s">
        <v>19</v>
      </c>
    </row>
    <row r="86298" spans="1:2" x14ac:dyDescent="0.3">
      <c r="A86298">
        <v>13446</v>
      </c>
      <c r="B86298" t="s">
        <v>19</v>
      </c>
    </row>
    <row r="86299" spans="1:2" x14ac:dyDescent="0.3">
      <c r="A86299">
        <v>13451</v>
      </c>
      <c r="B86299" t="s">
        <v>19</v>
      </c>
    </row>
    <row r="86300" spans="1:2" x14ac:dyDescent="0.3">
      <c r="A86300">
        <v>13460</v>
      </c>
      <c r="B86300" t="s">
        <v>19</v>
      </c>
    </row>
    <row r="86301" spans="1:2" x14ac:dyDescent="0.3">
      <c r="A86301">
        <v>13472</v>
      </c>
      <c r="B86301" t="s">
        <v>19</v>
      </c>
    </row>
    <row r="86302" spans="1:2" x14ac:dyDescent="0.3">
      <c r="A86302">
        <v>13474</v>
      </c>
      <c r="B86302" t="s">
        <v>19</v>
      </c>
    </row>
    <row r="86303" spans="1:2" x14ac:dyDescent="0.3">
      <c r="A86303">
        <v>13475</v>
      </c>
      <c r="B86303" t="s">
        <v>19</v>
      </c>
    </row>
    <row r="86304" spans="1:2" x14ac:dyDescent="0.3">
      <c r="A86304">
        <v>13477</v>
      </c>
      <c r="B86304" t="s">
        <v>19</v>
      </c>
    </row>
    <row r="86305" spans="1:2" x14ac:dyDescent="0.3">
      <c r="A86305">
        <v>13490</v>
      </c>
      <c r="B86305" t="s">
        <v>19</v>
      </c>
    </row>
    <row r="86306" spans="1:2" x14ac:dyDescent="0.3">
      <c r="A86306">
        <v>13491</v>
      </c>
      <c r="B86306" t="s">
        <v>19</v>
      </c>
    </row>
    <row r="86307" spans="1:2" x14ac:dyDescent="0.3">
      <c r="A86307">
        <v>13504</v>
      </c>
      <c r="B86307" t="s">
        <v>19</v>
      </c>
    </row>
    <row r="86308" spans="1:2" x14ac:dyDescent="0.3">
      <c r="A86308">
        <v>13516</v>
      </c>
      <c r="B86308" t="s">
        <v>19</v>
      </c>
    </row>
    <row r="86309" spans="1:2" x14ac:dyDescent="0.3">
      <c r="A86309">
        <v>13529</v>
      </c>
      <c r="B86309" t="s">
        <v>19</v>
      </c>
    </row>
    <row r="86310" spans="1:2" x14ac:dyDescent="0.3">
      <c r="A86310">
        <v>13542</v>
      </c>
      <c r="B86310" t="s">
        <v>19</v>
      </c>
    </row>
    <row r="86311" spans="1:2" x14ac:dyDescent="0.3">
      <c r="A86311">
        <v>13558</v>
      </c>
      <c r="B86311" t="s">
        <v>19</v>
      </c>
    </row>
    <row r="86312" spans="1:2" x14ac:dyDescent="0.3">
      <c r="A86312">
        <v>13571</v>
      </c>
      <c r="B86312" t="s">
        <v>19</v>
      </c>
    </row>
    <row r="86313" spans="1:2" x14ac:dyDescent="0.3">
      <c r="A86313">
        <v>13575</v>
      </c>
      <c r="B86313" t="s">
        <v>19</v>
      </c>
    </row>
    <row r="86314" spans="1:2" x14ac:dyDescent="0.3">
      <c r="A86314">
        <v>13584</v>
      </c>
      <c r="B86314" t="s">
        <v>19</v>
      </c>
    </row>
    <row r="86315" spans="1:2" x14ac:dyDescent="0.3">
      <c r="A86315">
        <v>13587</v>
      </c>
      <c r="B86315" t="s">
        <v>19</v>
      </c>
    </row>
    <row r="86316" spans="1:2" x14ac:dyDescent="0.3">
      <c r="A86316">
        <v>13596</v>
      </c>
      <c r="B86316" t="s">
        <v>19</v>
      </c>
    </row>
    <row r="86317" spans="1:2" x14ac:dyDescent="0.3">
      <c r="A86317">
        <v>13597</v>
      </c>
      <c r="B86317" t="s">
        <v>19</v>
      </c>
    </row>
    <row r="86318" spans="1:2" x14ac:dyDescent="0.3">
      <c r="A86318">
        <v>13602</v>
      </c>
      <c r="B86318" t="s">
        <v>19</v>
      </c>
    </row>
    <row r="86319" spans="1:2" x14ac:dyDescent="0.3">
      <c r="A86319">
        <v>13604</v>
      </c>
      <c r="B86319" t="s">
        <v>19</v>
      </c>
    </row>
    <row r="86320" spans="1:2" x14ac:dyDescent="0.3">
      <c r="A86320">
        <v>13607</v>
      </c>
      <c r="B86320" t="s">
        <v>19</v>
      </c>
    </row>
    <row r="86321" spans="1:2" x14ac:dyDescent="0.3">
      <c r="A86321">
        <v>13612</v>
      </c>
      <c r="B86321" t="s">
        <v>19</v>
      </c>
    </row>
    <row r="86322" spans="1:2" x14ac:dyDescent="0.3">
      <c r="A86322">
        <v>13621</v>
      </c>
      <c r="B86322" t="s">
        <v>19</v>
      </c>
    </row>
    <row r="86323" spans="1:2" x14ac:dyDescent="0.3">
      <c r="A86323">
        <v>13623</v>
      </c>
      <c r="B86323" t="s">
        <v>19</v>
      </c>
    </row>
    <row r="86324" spans="1:2" x14ac:dyDescent="0.3">
      <c r="A86324">
        <v>13629</v>
      </c>
      <c r="B86324" t="s">
        <v>19</v>
      </c>
    </row>
    <row r="86325" spans="1:2" x14ac:dyDescent="0.3">
      <c r="A86325">
        <v>13636</v>
      </c>
      <c r="B86325" t="s">
        <v>19</v>
      </c>
    </row>
    <row r="86326" spans="1:2" x14ac:dyDescent="0.3">
      <c r="A86326">
        <v>13637</v>
      </c>
      <c r="B86326" t="s">
        <v>19</v>
      </c>
    </row>
    <row r="86327" spans="1:2" x14ac:dyDescent="0.3">
      <c r="A86327">
        <v>13638</v>
      </c>
      <c r="B86327" t="s">
        <v>19</v>
      </c>
    </row>
    <row r="86328" spans="1:2" x14ac:dyDescent="0.3">
      <c r="A86328">
        <v>13658</v>
      </c>
      <c r="B86328" t="s">
        <v>19</v>
      </c>
    </row>
    <row r="86329" spans="1:2" x14ac:dyDescent="0.3">
      <c r="A86329">
        <v>13665</v>
      </c>
      <c r="B86329" t="s">
        <v>19</v>
      </c>
    </row>
    <row r="86330" spans="1:2" x14ac:dyDescent="0.3">
      <c r="A86330">
        <v>13679</v>
      </c>
      <c r="B86330" t="s">
        <v>19</v>
      </c>
    </row>
    <row r="86331" spans="1:2" x14ac:dyDescent="0.3">
      <c r="A86331">
        <v>13682</v>
      </c>
      <c r="B86331" t="s">
        <v>19</v>
      </c>
    </row>
    <row r="86332" spans="1:2" x14ac:dyDescent="0.3">
      <c r="A86332">
        <v>13683</v>
      </c>
      <c r="B86332" t="s">
        <v>19</v>
      </c>
    </row>
    <row r="86333" spans="1:2" x14ac:dyDescent="0.3">
      <c r="A86333">
        <v>13690</v>
      </c>
      <c r="B86333" t="s">
        <v>19</v>
      </c>
    </row>
    <row r="86334" spans="1:2" x14ac:dyDescent="0.3">
      <c r="A86334">
        <v>13694</v>
      </c>
      <c r="B86334" t="s">
        <v>19</v>
      </c>
    </row>
    <row r="86335" spans="1:2" x14ac:dyDescent="0.3">
      <c r="A86335">
        <v>13697</v>
      </c>
      <c r="B86335" t="s">
        <v>19</v>
      </c>
    </row>
    <row r="86336" spans="1:2" x14ac:dyDescent="0.3">
      <c r="A86336">
        <v>13702</v>
      </c>
      <c r="B86336" t="s">
        <v>19</v>
      </c>
    </row>
    <row r="86337" spans="1:2" x14ac:dyDescent="0.3">
      <c r="A86337">
        <v>13707</v>
      </c>
      <c r="B86337" t="s">
        <v>19</v>
      </c>
    </row>
    <row r="86338" spans="1:2" x14ac:dyDescent="0.3">
      <c r="A86338">
        <v>13724</v>
      </c>
      <c r="B86338" t="s">
        <v>19</v>
      </c>
    </row>
    <row r="86339" spans="1:2" x14ac:dyDescent="0.3">
      <c r="A86339">
        <v>13737</v>
      </c>
      <c r="B86339" t="s">
        <v>19</v>
      </c>
    </row>
    <row r="86340" spans="1:2" x14ac:dyDescent="0.3">
      <c r="A86340">
        <v>13739</v>
      </c>
      <c r="B86340" t="s">
        <v>19</v>
      </c>
    </row>
    <row r="86341" spans="1:2" x14ac:dyDescent="0.3">
      <c r="A86341">
        <v>13749</v>
      </c>
      <c r="B86341" t="s">
        <v>19</v>
      </c>
    </row>
    <row r="86342" spans="1:2" x14ac:dyDescent="0.3">
      <c r="A86342">
        <v>13778</v>
      </c>
      <c r="B86342" t="s">
        <v>19</v>
      </c>
    </row>
    <row r="86343" spans="1:2" x14ac:dyDescent="0.3">
      <c r="A86343">
        <v>13783</v>
      </c>
      <c r="B86343" t="s">
        <v>19</v>
      </c>
    </row>
    <row r="86344" spans="1:2" x14ac:dyDescent="0.3">
      <c r="A86344">
        <v>13785</v>
      </c>
      <c r="B86344" t="s">
        <v>19</v>
      </c>
    </row>
    <row r="86345" spans="1:2" x14ac:dyDescent="0.3">
      <c r="A86345">
        <v>13791</v>
      </c>
      <c r="B86345" t="s">
        <v>19</v>
      </c>
    </row>
    <row r="86346" spans="1:2" x14ac:dyDescent="0.3">
      <c r="A86346">
        <v>13796</v>
      </c>
      <c r="B86346" t="s">
        <v>19</v>
      </c>
    </row>
    <row r="86347" spans="1:2" x14ac:dyDescent="0.3">
      <c r="A86347">
        <v>13799</v>
      </c>
      <c r="B86347" t="s">
        <v>19</v>
      </c>
    </row>
    <row r="86348" spans="1:2" x14ac:dyDescent="0.3">
      <c r="A86348">
        <v>13802</v>
      </c>
      <c r="B86348" t="s">
        <v>19</v>
      </c>
    </row>
    <row r="86349" spans="1:2" x14ac:dyDescent="0.3">
      <c r="A86349">
        <v>13807</v>
      </c>
      <c r="B86349" t="s">
        <v>19</v>
      </c>
    </row>
    <row r="86350" spans="1:2" x14ac:dyDescent="0.3">
      <c r="A86350">
        <v>13833</v>
      </c>
      <c r="B86350" t="s">
        <v>19</v>
      </c>
    </row>
    <row r="86351" spans="1:2" x14ac:dyDescent="0.3">
      <c r="A86351">
        <v>13834</v>
      </c>
      <c r="B86351" t="s">
        <v>19</v>
      </c>
    </row>
    <row r="86352" spans="1:2" x14ac:dyDescent="0.3">
      <c r="A86352">
        <v>13850</v>
      </c>
      <c r="B86352" t="s">
        <v>19</v>
      </c>
    </row>
    <row r="86353" spans="1:2" x14ac:dyDescent="0.3">
      <c r="A86353">
        <v>13864</v>
      </c>
      <c r="B86353" t="s">
        <v>19</v>
      </c>
    </row>
    <row r="86354" spans="1:2" x14ac:dyDescent="0.3">
      <c r="A86354">
        <v>13877</v>
      </c>
      <c r="B86354" t="s">
        <v>19</v>
      </c>
    </row>
    <row r="86355" spans="1:2" x14ac:dyDescent="0.3">
      <c r="A86355">
        <v>13887</v>
      </c>
      <c r="B86355" t="s">
        <v>19</v>
      </c>
    </row>
    <row r="86356" spans="1:2" x14ac:dyDescent="0.3">
      <c r="A86356">
        <v>13893</v>
      </c>
      <c r="B86356" t="s">
        <v>19</v>
      </c>
    </row>
    <row r="86357" spans="1:2" x14ac:dyDescent="0.3">
      <c r="A86357">
        <v>13898</v>
      </c>
      <c r="B86357" t="s">
        <v>19</v>
      </c>
    </row>
    <row r="86358" spans="1:2" x14ac:dyDescent="0.3">
      <c r="A86358">
        <v>13899</v>
      </c>
      <c r="B86358" t="s">
        <v>19</v>
      </c>
    </row>
    <row r="86359" spans="1:2" x14ac:dyDescent="0.3">
      <c r="A86359">
        <v>13913</v>
      </c>
      <c r="B86359" t="s">
        <v>19</v>
      </c>
    </row>
    <row r="86360" spans="1:2" x14ac:dyDescent="0.3">
      <c r="A86360">
        <v>13915</v>
      </c>
      <c r="B86360" t="s">
        <v>19</v>
      </c>
    </row>
    <row r="86361" spans="1:2" x14ac:dyDescent="0.3">
      <c r="A86361">
        <v>13933</v>
      </c>
      <c r="B86361" t="s">
        <v>19</v>
      </c>
    </row>
    <row r="86362" spans="1:2" x14ac:dyDescent="0.3">
      <c r="A86362">
        <v>13936</v>
      </c>
      <c r="B86362" t="s">
        <v>19</v>
      </c>
    </row>
    <row r="86363" spans="1:2" x14ac:dyDescent="0.3">
      <c r="A86363">
        <v>13939</v>
      </c>
      <c r="B86363" t="s">
        <v>19</v>
      </c>
    </row>
    <row r="86364" spans="1:2" x14ac:dyDescent="0.3">
      <c r="A86364">
        <v>13941</v>
      </c>
      <c r="B86364" t="s">
        <v>19</v>
      </c>
    </row>
    <row r="86365" spans="1:2" x14ac:dyDescent="0.3">
      <c r="A86365">
        <v>13955</v>
      </c>
      <c r="B86365" t="s">
        <v>19</v>
      </c>
    </row>
    <row r="86366" spans="1:2" x14ac:dyDescent="0.3">
      <c r="A86366">
        <v>13956</v>
      </c>
      <c r="B86366" t="s">
        <v>19</v>
      </c>
    </row>
    <row r="86367" spans="1:2" x14ac:dyDescent="0.3">
      <c r="A86367">
        <v>13960</v>
      </c>
      <c r="B86367" t="s">
        <v>19</v>
      </c>
    </row>
    <row r="86368" spans="1:2" x14ac:dyDescent="0.3">
      <c r="A86368">
        <v>13972</v>
      </c>
      <c r="B86368" t="s">
        <v>19</v>
      </c>
    </row>
    <row r="86369" spans="1:2" x14ac:dyDescent="0.3">
      <c r="A86369">
        <v>13976</v>
      </c>
      <c r="B86369" t="s">
        <v>19</v>
      </c>
    </row>
    <row r="86370" spans="1:2" x14ac:dyDescent="0.3">
      <c r="A86370">
        <v>13983</v>
      </c>
      <c r="B86370" t="s">
        <v>19</v>
      </c>
    </row>
    <row r="86371" spans="1:2" x14ac:dyDescent="0.3">
      <c r="A86371">
        <v>13984</v>
      </c>
      <c r="B86371" t="s">
        <v>19</v>
      </c>
    </row>
    <row r="86372" spans="1:2" x14ac:dyDescent="0.3">
      <c r="A86372">
        <v>13989</v>
      </c>
      <c r="B86372" t="s">
        <v>19</v>
      </c>
    </row>
    <row r="86373" spans="1:2" x14ac:dyDescent="0.3">
      <c r="A86373">
        <v>14004</v>
      </c>
      <c r="B86373" t="s">
        <v>19</v>
      </c>
    </row>
    <row r="86374" spans="1:2" x14ac:dyDescent="0.3">
      <c r="A86374">
        <v>14008</v>
      </c>
      <c r="B86374" t="s">
        <v>19</v>
      </c>
    </row>
    <row r="86375" spans="1:2" x14ac:dyDescent="0.3">
      <c r="A86375">
        <v>14015</v>
      </c>
      <c r="B86375" t="s">
        <v>19</v>
      </c>
    </row>
    <row r="86376" spans="1:2" x14ac:dyDescent="0.3">
      <c r="A86376">
        <v>14030</v>
      </c>
      <c r="B86376" t="s">
        <v>19</v>
      </c>
    </row>
    <row r="86377" spans="1:2" x14ac:dyDescent="0.3">
      <c r="A86377">
        <v>14035</v>
      </c>
      <c r="B86377" t="s">
        <v>19</v>
      </c>
    </row>
    <row r="86378" spans="1:2" x14ac:dyDescent="0.3">
      <c r="A86378">
        <v>14039</v>
      </c>
      <c r="B86378" t="s">
        <v>19</v>
      </c>
    </row>
    <row r="86379" spans="1:2" x14ac:dyDescent="0.3">
      <c r="A86379">
        <v>14040</v>
      </c>
      <c r="B86379" t="s">
        <v>19</v>
      </c>
    </row>
    <row r="86380" spans="1:2" x14ac:dyDescent="0.3">
      <c r="A86380">
        <v>14052</v>
      </c>
      <c r="B86380" t="s">
        <v>19</v>
      </c>
    </row>
    <row r="86381" spans="1:2" x14ac:dyDescent="0.3">
      <c r="A86381">
        <v>14055</v>
      </c>
      <c r="B86381" t="s">
        <v>19</v>
      </c>
    </row>
    <row r="86382" spans="1:2" x14ac:dyDescent="0.3">
      <c r="A86382">
        <v>14060</v>
      </c>
      <c r="B86382" t="s">
        <v>19</v>
      </c>
    </row>
    <row r="86383" spans="1:2" x14ac:dyDescent="0.3">
      <c r="A86383">
        <v>14066</v>
      </c>
      <c r="B86383" t="s">
        <v>19</v>
      </c>
    </row>
    <row r="86384" spans="1:2" x14ac:dyDescent="0.3">
      <c r="A86384">
        <v>14073</v>
      </c>
      <c r="B86384" t="s">
        <v>19</v>
      </c>
    </row>
    <row r="86385" spans="1:2" x14ac:dyDescent="0.3">
      <c r="A86385">
        <v>14075</v>
      </c>
      <c r="B86385" t="s">
        <v>19</v>
      </c>
    </row>
    <row r="86386" spans="1:2" x14ac:dyDescent="0.3">
      <c r="A86386">
        <v>14079</v>
      </c>
      <c r="B86386" t="s">
        <v>19</v>
      </c>
    </row>
    <row r="86387" spans="1:2" x14ac:dyDescent="0.3">
      <c r="A86387">
        <v>14081</v>
      </c>
      <c r="B86387" t="s">
        <v>19</v>
      </c>
    </row>
    <row r="86388" spans="1:2" x14ac:dyDescent="0.3">
      <c r="A86388">
        <v>14092</v>
      </c>
      <c r="B86388" t="s">
        <v>19</v>
      </c>
    </row>
    <row r="86389" spans="1:2" x14ac:dyDescent="0.3">
      <c r="A86389">
        <v>14095</v>
      </c>
      <c r="B86389" t="s">
        <v>19</v>
      </c>
    </row>
    <row r="86390" spans="1:2" x14ac:dyDescent="0.3">
      <c r="A86390">
        <v>14096</v>
      </c>
      <c r="B86390" t="s">
        <v>19</v>
      </c>
    </row>
    <row r="86391" spans="1:2" x14ac:dyDescent="0.3">
      <c r="A86391">
        <v>14097</v>
      </c>
      <c r="B86391" t="s">
        <v>19</v>
      </c>
    </row>
    <row r="86392" spans="1:2" x14ac:dyDescent="0.3">
      <c r="A86392">
        <v>14099</v>
      </c>
      <c r="B86392" t="s">
        <v>19</v>
      </c>
    </row>
    <row r="86393" spans="1:2" x14ac:dyDescent="0.3">
      <c r="A86393">
        <v>14103</v>
      </c>
      <c r="B86393" t="s">
        <v>19</v>
      </c>
    </row>
    <row r="86394" spans="1:2" x14ac:dyDescent="0.3">
      <c r="A86394">
        <v>14110</v>
      </c>
      <c r="B86394" t="s">
        <v>19</v>
      </c>
    </row>
    <row r="86395" spans="1:2" x14ac:dyDescent="0.3">
      <c r="A86395">
        <v>14114</v>
      </c>
      <c r="B86395" t="s">
        <v>19</v>
      </c>
    </row>
    <row r="86396" spans="1:2" x14ac:dyDescent="0.3">
      <c r="A86396">
        <v>14115</v>
      </c>
      <c r="B86396" t="s">
        <v>19</v>
      </c>
    </row>
    <row r="86397" spans="1:2" x14ac:dyDescent="0.3">
      <c r="A86397">
        <v>14120</v>
      </c>
      <c r="B86397" t="s">
        <v>19</v>
      </c>
    </row>
    <row r="86398" spans="1:2" x14ac:dyDescent="0.3">
      <c r="A86398">
        <v>14126</v>
      </c>
      <c r="B86398" t="s">
        <v>19</v>
      </c>
    </row>
    <row r="86399" spans="1:2" x14ac:dyDescent="0.3">
      <c r="A86399">
        <v>14128</v>
      </c>
      <c r="B86399" t="s">
        <v>19</v>
      </c>
    </row>
    <row r="86400" spans="1:2" x14ac:dyDescent="0.3">
      <c r="A86400">
        <v>14143</v>
      </c>
      <c r="B86400" t="s">
        <v>19</v>
      </c>
    </row>
    <row r="86401" spans="1:2" x14ac:dyDescent="0.3">
      <c r="A86401">
        <v>14154</v>
      </c>
      <c r="B86401" t="s">
        <v>19</v>
      </c>
    </row>
    <row r="86402" spans="1:2" x14ac:dyDescent="0.3">
      <c r="A86402">
        <v>14155</v>
      </c>
      <c r="B86402" t="s">
        <v>19</v>
      </c>
    </row>
    <row r="86403" spans="1:2" x14ac:dyDescent="0.3">
      <c r="A86403">
        <v>14157</v>
      </c>
      <c r="B86403" t="s">
        <v>19</v>
      </c>
    </row>
    <row r="86404" spans="1:2" x14ac:dyDescent="0.3">
      <c r="A86404">
        <v>14162</v>
      </c>
      <c r="B86404" t="s">
        <v>19</v>
      </c>
    </row>
    <row r="86405" spans="1:2" x14ac:dyDescent="0.3">
      <c r="A86405">
        <v>14183</v>
      </c>
      <c r="B86405" t="s">
        <v>19</v>
      </c>
    </row>
    <row r="86406" spans="1:2" x14ac:dyDescent="0.3">
      <c r="A86406">
        <v>14204</v>
      </c>
      <c r="B86406" t="s">
        <v>19</v>
      </c>
    </row>
    <row r="86407" spans="1:2" x14ac:dyDescent="0.3">
      <c r="A86407">
        <v>14215</v>
      </c>
      <c r="B86407" t="s">
        <v>19</v>
      </c>
    </row>
    <row r="86408" spans="1:2" x14ac:dyDescent="0.3">
      <c r="A86408">
        <v>14219</v>
      </c>
      <c r="B86408" t="s">
        <v>19</v>
      </c>
    </row>
    <row r="86409" spans="1:2" x14ac:dyDescent="0.3">
      <c r="A86409">
        <v>14225</v>
      </c>
      <c r="B86409" t="s">
        <v>19</v>
      </c>
    </row>
    <row r="86410" spans="1:2" x14ac:dyDescent="0.3">
      <c r="A86410">
        <v>14230</v>
      </c>
      <c r="B86410" t="s">
        <v>19</v>
      </c>
    </row>
    <row r="86411" spans="1:2" x14ac:dyDescent="0.3">
      <c r="A86411">
        <v>14236</v>
      </c>
      <c r="B86411" t="s">
        <v>19</v>
      </c>
    </row>
    <row r="86412" spans="1:2" x14ac:dyDescent="0.3">
      <c r="A86412">
        <v>14237</v>
      </c>
      <c r="B86412" t="s">
        <v>19</v>
      </c>
    </row>
    <row r="86413" spans="1:2" x14ac:dyDescent="0.3">
      <c r="A86413">
        <v>14240</v>
      </c>
      <c r="B86413" t="s">
        <v>19</v>
      </c>
    </row>
    <row r="86414" spans="1:2" x14ac:dyDescent="0.3">
      <c r="A86414">
        <v>14244</v>
      </c>
      <c r="B86414" t="s">
        <v>19</v>
      </c>
    </row>
    <row r="86415" spans="1:2" x14ac:dyDescent="0.3">
      <c r="A86415">
        <v>14245</v>
      </c>
      <c r="B86415" t="s">
        <v>19</v>
      </c>
    </row>
    <row r="86416" spans="1:2" x14ac:dyDescent="0.3">
      <c r="A86416">
        <v>14261</v>
      </c>
      <c r="B86416" t="s">
        <v>19</v>
      </c>
    </row>
    <row r="86417" spans="1:2" x14ac:dyDescent="0.3">
      <c r="A86417">
        <v>14267</v>
      </c>
      <c r="B86417" t="s">
        <v>19</v>
      </c>
    </row>
    <row r="86418" spans="1:2" x14ac:dyDescent="0.3">
      <c r="A86418">
        <v>14302</v>
      </c>
      <c r="B86418" t="s">
        <v>19</v>
      </c>
    </row>
    <row r="86419" spans="1:2" x14ac:dyDescent="0.3">
      <c r="A86419">
        <v>14304</v>
      </c>
      <c r="B86419" t="s">
        <v>19</v>
      </c>
    </row>
    <row r="86420" spans="1:2" x14ac:dyDescent="0.3">
      <c r="A86420">
        <v>14311</v>
      </c>
      <c r="B86420" t="s">
        <v>19</v>
      </c>
    </row>
    <row r="86421" spans="1:2" x14ac:dyDescent="0.3">
      <c r="A86421">
        <v>14323</v>
      </c>
      <c r="B86421" t="s">
        <v>19</v>
      </c>
    </row>
    <row r="86422" spans="1:2" x14ac:dyDescent="0.3">
      <c r="A86422">
        <v>14332</v>
      </c>
      <c r="B86422" t="s">
        <v>19</v>
      </c>
    </row>
    <row r="86423" spans="1:2" x14ac:dyDescent="0.3">
      <c r="A86423">
        <v>14336</v>
      </c>
      <c r="B86423" t="s">
        <v>19</v>
      </c>
    </row>
    <row r="86424" spans="1:2" x14ac:dyDescent="0.3">
      <c r="A86424">
        <v>14337</v>
      </c>
      <c r="B86424" t="s">
        <v>19</v>
      </c>
    </row>
    <row r="86425" spans="1:2" x14ac:dyDescent="0.3">
      <c r="A86425">
        <v>14348</v>
      </c>
      <c r="B86425" t="s">
        <v>19</v>
      </c>
    </row>
    <row r="86426" spans="1:2" x14ac:dyDescent="0.3">
      <c r="A86426">
        <v>14351</v>
      </c>
      <c r="B86426" t="s">
        <v>19</v>
      </c>
    </row>
    <row r="86427" spans="1:2" x14ac:dyDescent="0.3">
      <c r="A86427">
        <v>14352</v>
      </c>
      <c r="B86427" t="s">
        <v>19</v>
      </c>
    </row>
    <row r="86428" spans="1:2" x14ac:dyDescent="0.3">
      <c r="A86428">
        <v>14363</v>
      </c>
      <c r="B86428" t="s">
        <v>19</v>
      </c>
    </row>
    <row r="86429" spans="1:2" x14ac:dyDescent="0.3">
      <c r="A86429">
        <v>14365</v>
      </c>
      <c r="B86429" t="s">
        <v>19</v>
      </c>
    </row>
    <row r="86430" spans="1:2" x14ac:dyDescent="0.3">
      <c r="A86430">
        <v>14370</v>
      </c>
      <c r="B86430" t="s">
        <v>19</v>
      </c>
    </row>
    <row r="86431" spans="1:2" x14ac:dyDescent="0.3">
      <c r="A86431">
        <v>14384</v>
      </c>
      <c r="B86431" t="s">
        <v>19</v>
      </c>
    </row>
    <row r="86432" spans="1:2" x14ac:dyDescent="0.3">
      <c r="A86432">
        <v>14399</v>
      </c>
      <c r="B86432" t="s">
        <v>19</v>
      </c>
    </row>
    <row r="86433" spans="1:2" x14ac:dyDescent="0.3">
      <c r="A86433">
        <v>14403</v>
      </c>
      <c r="B86433" t="s">
        <v>19</v>
      </c>
    </row>
    <row r="86434" spans="1:2" x14ac:dyDescent="0.3">
      <c r="A86434">
        <v>14416</v>
      </c>
      <c r="B86434" t="s">
        <v>19</v>
      </c>
    </row>
    <row r="86435" spans="1:2" x14ac:dyDescent="0.3">
      <c r="A86435">
        <v>14427</v>
      </c>
      <c r="B86435" t="s">
        <v>19</v>
      </c>
    </row>
    <row r="86436" spans="1:2" x14ac:dyDescent="0.3">
      <c r="A86436">
        <v>14435</v>
      </c>
      <c r="B86436" t="s">
        <v>19</v>
      </c>
    </row>
    <row r="86437" spans="1:2" x14ac:dyDescent="0.3">
      <c r="A86437">
        <v>14443</v>
      </c>
      <c r="B86437" t="s">
        <v>19</v>
      </c>
    </row>
    <row r="86438" spans="1:2" x14ac:dyDescent="0.3">
      <c r="A86438">
        <v>14448</v>
      </c>
      <c r="B86438" t="s">
        <v>19</v>
      </c>
    </row>
    <row r="86439" spans="1:2" x14ac:dyDescent="0.3">
      <c r="A86439">
        <v>14454</v>
      </c>
      <c r="B86439" t="s">
        <v>19</v>
      </c>
    </row>
    <row r="86440" spans="1:2" x14ac:dyDescent="0.3">
      <c r="A86440">
        <v>14456</v>
      </c>
      <c r="B86440" t="s">
        <v>19</v>
      </c>
    </row>
    <row r="86441" spans="1:2" x14ac:dyDescent="0.3">
      <c r="A86441">
        <v>14459</v>
      </c>
      <c r="B86441" t="s">
        <v>19</v>
      </c>
    </row>
    <row r="86442" spans="1:2" x14ac:dyDescent="0.3">
      <c r="A86442">
        <v>14461</v>
      </c>
      <c r="B86442" t="s">
        <v>19</v>
      </c>
    </row>
    <row r="86443" spans="1:2" x14ac:dyDescent="0.3">
      <c r="A86443">
        <v>14473</v>
      </c>
      <c r="B86443" t="s">
        <v>19</v>
      </c>
    </row>
    <row r="86444" spans="1:2" x14ac:dyDescent="0.3">
      <c r="A86444">
        <v>14484</v>
      </c>
      <c r="B86444" t="s">
        <v>19</v>
      </c>
    </row>
    <row r="86445" spans="1:2" x14ac:dyDescent="0.3">
      <c r="A86445">
        <v>14488</v>
      </c>
      <c r="B86445" t="s">
        <v>19</v>
      </c>
    </row>
    <row r="86446" spans="1:2" x14ac:dyDescent="0.3">
      <c r="A86446">
        <v>14493</v>
      </c>
      <c r="B86446" t="s">
        <v>19</v>
      </c>
    </row>
    <row r="86447" spans="1:2" x14ac:dyDescent="0.3">
      <c r="A86447">
        <v>14494</v>
      </c>
      <c r="B86447" t="s">
        <v>19</v>
      </c>
    </row>
    <row r="86448" spans="1:2" x14ac:dyDescent="0.3">
      <c r="A86448">
        <v>14504</v>
      </c>
      <c r="B86448" t="s">
        <v>19</v>
      </c>
    </row>
    <row r="86449" spans="1:2" x14ac:dyDescent="0.3">
      <c r="A86449">
        <v>14509</v>
      </c>
      <c r="B86449" t="s">
        <v>19</v>
      </c>
    </row>
    <row r="86450" spans="1:2" x14ac:dyDescent="0.3">
      <c r="A86450">
        <v>14510</v>
      </c>
      <c r="B86450" t="s">
        <v>19</v>
      </c>
    </row>
    <row r="86451" spans="1:2" x14ac:dyDescent="0.3">
      <c r="A86451">
        <v>14521</v>
      </c>
      <c r="B86451" t="s">
        <v>19</v>
      </c>
    </row>
    <row r="86452" spans="1:2" x14ac:dyDescent="0.3">
      <c r="A86452">
        <v>14529</v>
      </c>
      <c r="B86452" t="s">
        <v>19</v>
      </c>
    </row>
    <row r="86453" spans="1:2" x14ac:dyDescent="0.3">
      <c r="A86453">
        <v>14535</v>
      </c>
      <c r="B86453" t="s">
        <v>19</v>
      </c>
    </row>
    <row r="86454" spans="1:2" x14ac:dyDescent="0.3">
      <c r="A86454">
        <v>14537</v>
      </c>
      <c r="B86454" t="s">
        <v>19</v>
      </c>
    </row>
    <row r="86455" spans="1:2" x14ac:dyDescent="0.3">
      <c r="A86455">
        <v>14551</v>
      </c>
      <c r="B86455" t="s">
        <v>19</v>
      </c>
    </row>
    <row r="86456" spans="1:2" x14ac:dyDescent="0.3">
      <c r="A86456">
        <v>14555</v>
      </c>
      <c r="B86456" t="s">
        <v>19</v>
      </c>
    </row>
    <row r="86457" spans="1:2" x14ac:dyDescent="0.3">
      <c r="A86457">
        <v>14563</v>
      </c>
      <c r="B86457" t="s">
        <v>19</v>
      </c>
    </row>
    <row r="86458" spans="1:2" x14ac:dyDescent="0.3">
      <c r="A86458">
        <v>14571</v>
      </c>
      <c r="B86458" t="s">
        <v>19</v>
      </c>
    </row>
    <row r="86459" spans="1:2" x14ac:dyDescent="0.3">
      <c r="A86459">
        <v>14575</v>
      </c>
      <c r="B86459" t="s">
        <v>19</v>
      </c>
    </row>
    <row r="86460" spans="1:2" x14ac:dyDescent="0.3">
      <c r="A86460">
        <v>14578</v>
      </c>
      <c r="B86460" t="s">
        <v>19</v>
      </c>
    </row>
    <row r="86461" spans="1:2" x14ac:dyDescent="0.3">
      <c r="A86461">
        <v>14583</v>
      </c>
      <c r="B86461" t="s">
        <v>19</v>
      </c>
    </row>
    <row r="86462" spans="1:2" x14ac:dyDescent="0.3">
      <c r="A86462">
        <v>14585</v>
      </c>
      <c r="B86462" t="s">
        <v>19</v>
      </c>
    </row>
    <row r="86463" spans="1:2" x14ac:dyDescent="0.3">
      <c r="A86463">
        <v>14588</v>
      </c>
      <c r="B86463" t="s">
        <v>19</v>
      </c>
    </row>
    <row r="86464" spans="1:2" x14ac:dyDescent="0.3">
      <c r="A86464">
        <v>14589</v>
      </c>
      <c r="B86464" t="s">
        <v>19</v>
      </c>
    </row>
    <row r="86465" spans="1:2" x14ac:dyDescent="0.3">
      <c r="A86465">
        <v>14602</v>
      </c>
      <c r="B86465" t="s">
        <v>19</v>
      </c>
    </row>
    <row r="86466" spans="1:2" x14ac:dyDescent="0.3">
      <c r="A86466">
        <v>14612</v>
      </c>
      <c r="B86466" t="s">
        <v>19</v>
      </c>
    </row>
    <row r="86467" spans="1:2" x14ac:dyDescent="0.3">
      <c r="A86467">
        <v>14614</v>
      </c>
      <c r="B86467" t="s">
        <v>19</v>
      </c>
    </row>
    <row r="86468" spans="1:2" x14ac:dyDescent="0.3">
      <c r="A86468">
        <v>14627</v>
      </c>
      <c r="B86468" t="s">
        <v>19</v>
      </c>
    </row>
    <row r="86469" spans="1:2" x14ac:dyDescent="0.3">
      <c r="A86469">
        <v>14629</v>
      </c>
      <c r="B86469" t="s">
        <v>19</v>
      </c>
    </row>
    <row r="86470" spans="1:2" x14ac:dyDescent="0.3">
      <c r="A86470">
        <v>14651</v>
      </c>
      <c r="B86470" t="s">
        <v>19</v>
      </c>
    </row>
    <row r="86471" spans="1:2" x14ac:dyDescent="0.3">
      <c r="A86471">
        <v>14655</v>
      </c>
      <c r="B86471" t="s">
        <v>19</v>
      </c>
    </row>
    <row r="86472" spans="1:2" x14ac:dyDescent="0.3">
      <c r="A86472">
        <v>14666</v>
      </c>
      <c r="B86472" t="s">
        <v>19</v>
      </c>
    </row>
    <row r="86473" spans="1:2" x14ac:dyDescent="0.3">
      <c r="A86473">
        <v>14669</v>
      </c>
      <c r="B86473" t="s">
        <v>19</v>
      </c>
    </row>
    <row r="86474" spans="1:2" x14ac:dyDescent="0.3">
      <c r="A86474">
        <v>14673</v>
      </c>
      <c r="B86474" t="s">
        <v>19</v>
      </c>
    </row>
    <row r="86475" spans="1:2" x14ac:dyDescent="0.3">
      <c r="A86475">
        <v>14675</v>
      </c>
      <c r="B86475" t="s">
        <v>19</v>
      </c>
    </row>
    <row r="86476" spans="1:2" x14ac:dyDescent="0.3">
      <c r="A86476">
        <v>14687</v>
      </c>
      <c r="B86476" t="s">
        <v>19</v>
      </c>
    </row>
    <row r="86477" spans="1:2" x14ac:dyDescent="0.3">
      <c r="A86477">
        <v>14690</v>
      </c>
      <c r="B86477" t="s">
        <v>19</v>
      </c>
    </row>
    <row r="86478" spans="1:2" x14ac:dyDescent="0.3">
      <c r="A86478">
        <v>14701</v>
      </c>
      <c r="B86478" t="s">
        <v>19</v>
      </c>
    </row>
    <row r="86479" spans="1:2" x14ac:dyDescent="0.3">
      <c r="A86479">
        <v>14702</v>
      </c>
      <c r="B86479" t="s">
        <v>19</v>
      </c>
    </row>
    <row r="86480" spans="1:2" x14ac:dyDescent="0.3">
      <c r="A86480">
        <v>14706</v>
      </c>
      <c r="B86480" t="s">
        <v>19</v>
      </c>
    </row>
    <row r="86481" spans="1:2" x14ac:dyDescent="0.3">
      <c r="A86481">
        <v>14722</v>
      </c>
      <c r="B86481" t="s">
        <v>19</v>
      </c>
    </row>
    <row r="86482" spans="1:2" x14ac:dyDescent="0.3">
      <c r="A86482">
        <v>14724</v>
      </c>
      <c r="B86482" t="s">
        <v>19</v>
      </c>
    </row>
    <row r="86483" spans="1:2" x14ac:dyDescent="0.3">
      <c r="A86483">
        <v>14733</v>
      </c>
      <c r="B86483" t="s">
        <v>19</v>
      </c>
    </row>
    <row r="86484" spans="1:2" x14ac:dyDescent="0.3">
      <c r="A86484">
        <v>14734</v>
      </c>
      <c r="B86484" t="s">
        <v>19</v>
      </c>
    </row>
    <row r="86485" spans="1:2" x14ac:dyDescent="0.3">
      <c r="A86485">
        <v>14744</v>
      </c>
      <c r="B86485" t="s">
        <v>19</v>
      </c>
    </row>
    <row r="86486" spans="1:2" x14ac:dyDescent="0.3">
      <c r="A86486">
        <v>14748</v>
      </c>
      <c r="B86486" t="s">
        <v>19</v>
      </c>
    </row>
    <row r="86487" spans="1:2" x14ac:dyDescent="0.3">
      <c r="A86487">
        <v>14751</v>
      </c>
      <c r="B86487" t="s">
        <v>19</v>
      </c>
    </row>
    <row r="86488" spans="1:2" x14ac:dyDescent="0.3">
      <c r="A86488">
        <v>14754</v>
      </c>
      <c r="B86488" t="s">
        <v>19</v>
      </c>
    </row>
    <row r="86489" spans="1:2" x14ac:dyDescent="0.3">
      <c r="A86489">
        <v>14762</v>
      </c>
      <c r="B86489" t="s">
        <v>19</v>
      </c>
    </row>
    <row r="86490" spans="1:2" x14ac:dyDescent="0.3">
      <c r="A86490">
        <v>14780</v>
      </c>
      <c r="B86490" t="s">
        <v>19</v>
      </c>
    </row>
    <row r="86491" spans="1:2" x14ac:dyDescent="0.3">
      <c r="A86491">
        <v>14785</v>
      </c>
      <c r="B86491" t="s">
        <v>19</v>
      </c>
    </row>
    <row r="86492" spans="1:2" x14ac:dyDescent="0.3">
      <c r="A86492">
        <v>14790</v>
      </c>
      <c r="B86492" t="s">
        <v>19</v>
      </c>
    </row>
    <row r="86493" spans="1:2" x14ac:dyDescent="0.3">
      <c r="A86493">
        <v>14791</v>
      </c>
      <c r="B86493" t="s">
        <v>19</v>
      </c>
    </row>
    <row r="86494" spans="1:2" x14ac:dyDescent="0.3">
      <c r="A86494">
        <v>14812</v>
      </c>
      <c r="B86494" t="s">
        <v>19</v>
      </c>
    </row>
    <row r="86495" spans="1:2" x14ac:dyDescent="0.3">
      <c r="A86495">
        <v>14819</v>
      </c>
      <c r="B86495" t="s">
        <v>19</v>
      </c>
    </row>
    <row r="86496" spans="1:2" x14ac:dyDescent="0.3">
      <c r="A86496">
        <v>14823</v>
      </c>
      <c r="B86496" t="s">
        <v>19</v>
      </c>
    </row>
    <row r="86497" spans="1:2" x14ac:dyDescent="0.3">
      <c r="A86497">
        <v>14826</v>
      </c>
      <c r="B86497" t="s">
        <v>19</v>
      </c>
    </row>
    <row r="86498" spans="1:2" x14ac:dyDescent="0.3">
      <c r="A86498">
        <v>14842</v>
      </c>
      <c r="B86498" t="s">
        <v>19</v>
      </c>
    </row>
    <row r="86499" spans="1:2" x14ac:dyDescent="0.3">
      <c r="A86499">
        <v>14856</v>
      </c>
      <c r="B86499" t="s">
        <v>19</v>
      </c>
    </row>
    <row r="86500" spans="1:2" x14ac:dyDescent="0.3">
      <c r="A86500">
        <v>14860</v>
      </c>
      <c r="B86500" t="s">
        <v>19</v>
      </c>
    </row>
    <row r="86501" spans="1:2" x14ac:dyDescent="0.3">
      <c r="A86501">
        <v>14871</v>
      </c>
      <c r="B86501" t="s">
        <v>19</v>
      </c>
    </row>
    <row r="86502" spans="1:2" x14ac:dyDescent="0.3">
      <c r="A86502">
        <v>14874</v>
      </c>
      <c r="B86502" t="s">
        <v>19</v>
      </c>
    </row>
    <row r="86503" spans="1:2" x14ac:dyDescent="0.3">
      <c r="A86503">
        <v>14875</v>
      </c>
      <c r="B86503" t="s">
        <v>19</v>
      </c>
    </row>
    <row r="86504" spans="1:2" x14ac:dyDescent="0.3">
      <c r="A86504">
        <v>14883</v>
      </c>
      <c r="B86504" t="s">
        <v>19</v>
      </c>
    </row>
    <row r="86505" spans="1:2" x14ac:dyDescent="0.3">
      <c r="A86505">
        <v>14891</v>
      </c>
      <c r="B86505" t="s">
        <v>19</v>
      </c>
    </row>
    <row r="86506" spans="1:2" x14ac:dyDescent="0.3">
      <c r="A86506">
        <v>14901</v>
      </c>
      <c r="B86506" t="s">
        <v>19</v>
      </c>
    </row>
    <row r="86507" spans="1:2" x14ac:dyDescent="0.3">
      <c r="A86507">
        <v>14912</v>
      </c>
      <c r="B86507" t="s">
        <v>19</v>
      </c>
    </row>
    <row r="86508" spans="1:2" x14ac:dyDescent="0.3">
      <c r="A86508">
        <v>14917</v>
      </c>
      <c r="B86508" t="s">
        <v>19</v>
      </c>
    </row>
    <row r="86509" spans="1:2" x14ac:dyDescent="0.3">
      <c r="A86509">
        <v>14928</v>
      </c>
      <c r="B86509" t="s">
        <v>19</v>
      </c>
    </row>
    <row r="86510" spans="1:2" x14ac:dyDescent="0.3">
      <c r="A86510">
        <v>14949</v>
      </c>
      <c r="B86510" t="s">
        <v>19</v>
      </c>
    </row>
    <row r="86511" spans="1:2" x14ac:dyDescent="0.3">
      <c r="A86511">
        <v>14964</v>
      </c>
      <c r="B86511" t="s">
        <v>19</v>
      </c>
    </row>
    <row r="86512" spans="1:2" x14ac:dyDescent="0.3">
      <c r="A86512">
        <v>14969</v>
      </c>
      <c r="B86512" t="s">
        <v>19</v>
      </c>
    </row>
    <row r="86513" spans="1:2" x14ac:dyDescent="0.3">
      <c r="A86513">
        <v>14972</v>
      </c>
      <c r="B86513" t="s">
        <v>19</v>
      </c>
    </row>
    <row r="86514" spans="1:2" x14ac:dyDescent="0.3">
      <c r="A86514">
        <v>14976</v>
      </c>
      <c r="B86514" t="s">
        <v>19</v>
      </c>
    </row>
    <row r="86515" spans="1:2" x14ac:dyDescent="0.3">
      <c r="A86515">
        <v>14977</v>
      </c>
      <c r="B86515" t="s">
        <v>19</v>
      </c>
    </row>
    <row r="86516" spans="1:2" x14ac:dyDescent="0.3">
      <c r="A86516">
        <v>14979</v>
      </c>
      <c r="B86516" t="s">
        <v>19</v>
      </c>
    </row>
    <row r="86517" spans="1:2" x14ac:dyDescent="0.3">
      <c r="A86517">
        <v>14986</v>
      </c>
      <c r="B86517" t="s">
        <v>19</v>
      </c>
    </row>
    <row r="86518" spans="1:2" x14ac:dyDescent="0.3">
      <c r="A86518">
        <v>15006</v>
      </c>
      <c r="B86518" t="s">
        <v>19</v>
      </c>
    </row>
    <row r="86519" spans="1:2" x14ac:dyDescent="0.3">
      <c r="A86519">
        <v>15007</v>
      </c>
      <c r="B86519" t="s">
        <v>19</v>
      </c>
    </row>
    <row r="86520" spans="1:2" x14ac:dyDescent="0.3">
      <c r="A86520">
        <v>15013</v>
      </c>
      <c r="B86520" t="s">
        <v>19</v>
      </c>
    </row>
    <row r="86521" spans="1:2" x14ac:dyDescent="0.3">
      <c r="A86521">
        <v>15018</v>
      </c>
      <c r="B86521" t="s">
        <v>19</v>
      </c>
    </row>
    <row r="86522" spans="1:2" x14ac:dyDescent="0.3">
      <c r="A86522">
        <v>15020</v>
      </c>
      <c r="B86522" t="s">
        <v>19</v>
      </c>
    </row>
    <row r="86523" spans="1:2" x14ac:dyDescent="0.3">
      <c r="A86523">
        <v>15025</v>
      </c>
      <c r="B86523" t="s">
        <v>19</v>
      </c>
    </row>
    <row r="86524" spans="1:2" x14ac:dyDescent="0.3">
      <c r="A86524">
        <v>15040</v>
      </c>
      <c r="B86524" t="s">
        <v>19</v>
      </c>
    </row>
    <row r="86525" spans="1:2" x14ac:dyDescent="0.3">
      <c r="A86525">
        <v>15044</v>
      </c>
      <c r="B86525" t="s">
        <v>19</v>
      </c>
    </row>
    <row r="86526" spans="1:2" x14ac:dyDescent="0.3">
      <c r="A86526">
        <v>15051</v>
      </c>
      <c r="B86526" t="s">
        <v>19</v>
      </c>
    </row>
    <row r="86527" spans="1:2" x14ac:dyDescent="0.3">
      <c r="A86527">
        <v>15059</v>
      </c>
      <c r="B86527" t="s">
        <v>19</v>
      </c>
    </row>
    <row r="86528" spans="1:2" x14ac:dyDescent="0.3">
      <c r="A86528">
        <v>15067</v>
      </c>
      <c r="B86528" t="s">
        <v>19</v>
      </c>
    </row>
    <row r="86529" spans="1:2" x14ac:dyDescent="0.3">
      <c r="A86529">
        <v>15069</v>
      </c>
      <c r="B86529" t="s">
        <v>19</v>
      </c>
    </row>
    <row r="86530" spans="1:2" x14ac:dyDescent="0.3">
      <c r="A86530">
        <v>15090</v>
      </c>
      <c r="B86530" t="s">
        <v>19</v>
      </c>
    </row>
    <row r="86531" spans="1:2" x14ac:dyDescent="0.3">
      <c r="A86531">
        <v>15115</v>
      </c>
      <c r="B86531" t="s">
        <v>19</v>
      </c>
    </row>
    <row r="86532" spans="1:2" x14ac:dyDescent="0.3">
      <c r="A86532">
        <v>15116</v>
      </c>
      <c r="B86532" t="s">
        <v>19</v>
      </c>
    </row>
    <row r="86533" spans="1:2" x14ac:dyDescent="0.3">
      <c r="A86533">
        <v>15127</v>
      </c>
      <c r="B86533" t="s">
        <v>19</v>
      </c>
    </row>
    <row r="86534" spans="1:2" x14ac:dyDescent="0.3">
      <c r="A86534">
        <v>15134</v>
      </c>
      <c r="B86534" t="s">
        <v>19</v>
      </c>
    </row>
    <row r="86535" spans="1:2" x14ac:dyDescent="0.3">
      <c r="A86535">
        <v>15142</v>
      </c>
      <c r="B86535" t="s">
        <v>19</v>
      </c>
    </row>
    <row r="86536" spans="1:2" x14ac:dyDescent="0.3">
      <c r="A86536">
        <v>15143</v>
      </c>
      <c r="B86536" t="s">
        <v>19</v>
      </c>
    </row>
    <row r="86537" spans="1:2" x14ac:dyDescent="0.3">
      <c r="A86537">
        <v>15152</v>
      </c>
      <c r="B86537" t="s">
        <v>19</v>
      </c>
    </row>
    <row r="86538" spans="1:2" x14ac:dyDescent="0.3">
      <c r="A86538">
        <v>15158</v>
      </c>
      <c r="B86538" t="s">
        <v>19</v>
      </c>
    </row>
    <row r="86539" spans="1:2" x14ac:dyDescent="0.3">
      <c r="A86539">
        <v>15161</v>
      </c>
      <c r="B86539" t="s">
        <v>19</v>
      </c>
    </row>
    <row r="86540" spans="1:2" x14ac:dyDescent="0.3">
      <c r="A86540">
        <v>15164</v>
      </c>
      <c r="B86540" t="s">
        <v>19</v>
      </c>
    </row>
    <row r="86541" spans="1:2" x14ac:dyDescent="0.3">
      <c r="A86541">
        <v>15165</v>
      </c>
      <c r="B86541" t="s">
        <v>19</v>
      </c>
    </row>
    <row r="86542" spans="1:2" x14ac:dyDescent="0.3">
      <c r="A86542">
        <v>15169</v>
      </c>
      <c r="B86542" t="s">
        <v>19</v>
      </c>
    </row>
    <row r="86543" spans="1:2" x14ac:dyDescent="0.3">
      <c r="A86543">
        <v>15174</v>
      </c>
      <c r="B86543" t="s">
        <v>19</v>
      </c>
    </row>
    <row r="86544" spans="1:2" x14ac:dyDescent="0.3">
      <c r="A86544">
        <v>15179</v>
      </c>
      <c r="B86544" t="s">
        <v>19</v>
      </c>
    </row>
    <row r="86545" spans="1:2" x14ac:dyDescent="0.3">
      <c r="A86545">
        <v>15193</v>
      </c>
      <c r="B86545" t="s">
        <v>19</v>
      </c>
    </row>
    <row r="86546" spans="1:2" x14ac:dyDescent="0.3">
      <c r="A86546">
        <v>15197</v>
      </c>
      <c r="B86546" t="s">
        <v>19</v>
      </c>
    </row>
    <row r="86547" spans="1:2" x14ac:dyDescent="0.3">
      <c r="A86547">
        <v>15198</v>
      </c>
      <c r="B86547" t="s">
        <v>19</v>
      </c>
    </row>
    <row r="86548" spans="1:2" x14ac:dyDescent="0.3">
      <c r="A86548">
        <v>15199</v>
      </c>
      <c r="B86548" t="s">
        <v>19</v>
      </c>
    </row>
    <row r="86549" spans="1:2" x14ac:dyDescent="0.3">
      <c r="A86549">
        <v>15205</v>
      </c>
      <c r="B86549" t="s">
        <v>19</v>
      </c>
    </row>
    <row r="86550" spans="1:2" x14ac:dyDescent="0.3">
      <c r="A86550">
        <v>15219</v>
      </c>
      <c r="B86550" t="s">
        <v>19</v>
      </c>
    </row>
    <row r="86551" spans="1:2" x14ac:dyDescent="0.3">
      <c r="A86551">
        <v>15229</v>
      </c>
      <c r="B86551" t="s">
        <v>19</v>
      </c>
    </row>
    <row r="86552" spans="1:2" x14ac:dyDescent="0.3">
      <c r="A86552">
        <v>15235</v>
      </c>
      <c r="B86552" t="s">
        <v>19</v>
      </c>
    </row>
    <row r="86553" spans="1:2" x14ac:dyDescent="0.3">
      <c r="A86553">
        <v>15257</v>
      </c>
      <c r="B86553" t="s">
        <v>19</v>
      </c>
    </row>
    <row r="86554" spans="1:2" x14ac:dyDescent="0.3">
      <c r="A86554">
        <v>15259</v>
      </c>
      <c r="B86554" t="s">
        <v>19</v>
      </c>
    </row>
    <row r="86555" spans="1:2" x14ac:dyDescent="0.3">
      <c r="A86555">
        <v>15267</v>
      </c>
      <c r="B86555" t="s">
        <v>19</v>
      </c>
    </row>
    <row r="86556" spans="1:2" x14ac:dyDescent="0.3">
      <c r="A86556">
        <v>15268</v>
      </c>
      <c r="B86556" t="s">
        <v>19</v>
      </c>
    </row>
    <row r="86557" spans="1:2" x14ac:dyDescent="0.3">
      <c r="A86557">
        <v>15269</v>
      </c>
      <c r="B86557" t="s">
        <v>19</v>
      </c>
    </row>
    <row r="86558" spans="1:2" x14ac:dyDescent="0.3">
      <c r="A86558">
        <v>15277</v>
      </c>
      <c r="B86558" t="s">
        <v>19</v>
      </c>
    </row>
    <row r="86559" spans="1:2" x14ac:dyDescent="0.3">
      <c r="A86559">
        <v>15284</v>
      </c>
      <c r="B86559" t="s">
        <v>19</v>
      </c>
    </row>
    <row r="86560" spans="1:2" x14ac:dyDescent="0.3">
      <c r="A86560">
        <v>15295</v>
      </c>
      <c r="B86560" t="s">
        <v>19</v>
      </c>
    </row>
    <row r="86561" spans="1:2" x14ac:dyDescent="0.3">
      <c r="A86561">
        <v>15298</v>
      </c>
      <c r="B86561" t="s">
        <v>19</v>
      </c>
    </row>
    <row r="86562" spans="1:2" x14ac:dyDescent="0.3">
      <c r="A86562">
        <v>15299</v>
      </c>
      <c r="B86562" t="s">
        <v>19</v>
      </c>
    </row>
    <row r="86563" spans="1:2" x14ac:dyDescent="0.3">
      <c r="A86563">
        <v>15304</v>
      </c>
      <c r="B86563" t="s">
        <v>19</v>
      </c>
    </row>
    <row r="86564" spans="1:2" x14ac:dyDescent="0.3">
      <c r="A86564">
        <v>15322</v>
      </c>
      <c r="B86564" t="s">
        <v>19</v>
      </c>
    </row>
    <row r="86565" spans="1:2" x14ac:dyDescent="0.3">
      <c r="A86565">
        <v>15323</v>
      </c>
      <c r="B86565" t="s">
        <v>19</v>
      </c>
    </row>
    <row r="86566" spans="1:2" x14ac:dyDescent="0.3">
      <c r="A86566">
        <v>15327</v>
      </c>
      <c r="B86566" t="s">
        <v>19</v>
      </c>
    </row>
    <row r="86567" spans="1:2" x14ac:dyDescent="0.3">
      <c r="A86567">
        <v>15333</v>
      </c>
      <c r="B86567" t="s">
        <v>19</v>
      </c>
    </row>
    <row r="86568" spans="1:2" x14ac:dyDescent="0.3">
      <c r="A86568">
        <v>15337</v>
      </c>
      <c r="B86568" t="s">
        <v>19</v>
      </c>
    </row>
    <row r="86569" spans="1:2" x14ac:dyDescent="0.3">
      <c r="A86569">
        <v>15346</v>
      </c>
      <c r="B86569" t="s">
        <v>19</v>
      </c>
    </row>
    <row r="86570" spans="1:2" x14ac:dyDescent="0.3">
      <c r="A86570">
        <v>15347</v>
      </c>
      <c r="B86570" t="s">
        <v>19</v>
      </c>
    </row>
    <row r="86571" spans="1:2" x14ac:dyDescent="0.3">
      <c r="A86571">
        <v>15370</v>
      </c>
      <c r="B86571" t="s">
        <v>19</v>
      </c>
    </row>
    <row r="86572" spans="1:2" x14ac:dyDescent="0.3">
      <c r="A86572">
        <v>15376</v>
      </c>
      <c r="B86572" t="s">
        <v>19</v>
      </c>
    </row>
    <row r="86573" spans="1:2" x14ac:dyDescent="0.3">
      <c r="A86573">
        <v>15381</v>
      </c>
      <c r="B86573" t="s">
        <v>19</v>
      </c>
    </row>
    <row r="86574" spans="1:2" x14ac:dyDescent="0.3">
      <c r="A86574">
        <v>15387</v>
      </c>
      <c r="B86574" t="s">
        <v>19</v>
      </c>
    </row>
    <row r="86575" spans="1:2" x14ac:dyDescent="0.3">
      <c r="A86575">
        <v>15388</v>
      </c>
      <c r="B86575" t="s">
        <v>19</v>
      </c>
    </row>
    <row r="86576" spans="1:2" x14ac:dyDescent="0.3">
      <c r="A86576">
        <v>15394</v>
      </c>
      <c r="B86576" t="s">
        <v>19</v>
      </c>
    </row>
    <row r="86577" spans="1:2" x14ac:dyDescent="0.3">
      <c r="A86577">
        <v>15396</v>
      </c>
      <c r="B86577" t="s">
        <v>19</v>
      </c>
    </row>
    <row r="86578" spans="1:2" x14ac:dyDescent="0.3">
      <c r="A86578">
        <v>15401</v>
      </c>
      <c r="B86578" t="s">
        <v>19</v>
      </c>
    </row>
    <row r="86579" spans="1:2" x14ac:dyDescent="0.3">
      <c r="A86579">
        <v>15413</v>
      </c>
      <c r="B86579" t="s">
        <v>19</v>
      </c>
    </row>
    <row r="86580" spans="1:2" x14ac:dyDescent="0.3">
      <c r="A86580">
        <v>15414</v>
      </c>
      <c r="B86580" t="s">
        <v>19</v>
      </c>
    </row>
    <row r="86581" spans="1:2" x14ac:dyDescent="0.3">
      <c r="A86581">
        <v>15429</v>
      </c>
      <c r="B86581" t="s">
        <v>19</v>
      </c>
    </row>
    <row r="86582" spans="1:2" x14ac:dyDescent="0.3">
      <c r="A86582">
        <v>15439</v>
      </c>
      <c r="B86582" t="s">
        <v>19</v>
      </c>
    </row>
    <row r="86583" spans="1:2" x14ac:dyDescent="0.3">
      <c r="A86583">
        <v>15446</v>
      </c>
      <c r="B86583" t="s">
        <v>19</v>
      </c>
    </row>
    <row r="86584" spans="1:2" x14ac:dyDescent="0.3">
      <c r="A86584">
        <v>15451</v>
      </c>
      <c r="B86584" t="s">
        <v>19</v>
      </c>
    </row>
    <row r="86585" spans="1:2" x14ac:dyDescent="0.3">
      <c r="A86585">
        <v>15453</v>
      </c>
      <c r="B86585" t="s">
        <v>19</v>
      </c>
    </row>
    <row r="86586" spans="1:2" x14ac:dyDescent="0.3">
      <c r="A86586">
        <v>15472</v>
      </c>
      <c r="B86586" t="s">
        <v>19</v>
      </c>
    </row>
    <row r="86587" spans="1:2" x14ac:dyDescent="0.3">
      <c r="A86587">
        <v>15477</v>
      </c>
      <c r="B86587" t="s">
        <v>19</v>
      </c>
    </row>
    <row r="86588" spans="1:2" x14ac:dyDescent="0.3">
      <c r="A86588">
        <v>15478</v>
      </c>
      <c r="B86588" t="s">
        <v>19</v>
      </c>
    </row>
    <row r="86589" spans="1:2" x14ac:dyDescent="0.3">
      <c r="A86589">
        <v>15481</v>
      </c>
      <c r="B86589" t="s">
        <v>19</v>
      </c>
    </row>
    <row r="86590" spans="1:2" x14ac:dyDescent="0.3">
      <c r="A86590">
        <v>15492</v>
      </c>
      <c r="B86590" t="s">
        <v>19</v>
      </c>
    </row>
    <row r="86591" spans="1:2" x14ac:dyDescent="0.3">
      <c r="A86591">
        <v>15529</v>
      </c>
      <c r="B86591" t="s">
        <v>19</v>
      </c>
    </row>
    <row r="86592" spans="1:2" x14ac:dyDescent="0.3">
      <c r="A86592">
        <v>15535</v>
      </c>
      <c r="B86592" t="s">
        <v>19</v>
      </c>
    </row>
    <row r="86593" spans="1:2" x14ac:dyDescent="0.3">
      <c r="A86593">
        <v>15537</v>
      </c>
      <c r="B86593" t="s">
        <v>19</v>
      </c>
    </row>
    <row r="86594" spans="1:2" x14ac:dyDescent="0.3">
      <c r="A86594">
        <v>15546</v>
      </c>
      <c r="B86594" t="s">
        <v>19</v>
      </c>
    </row>
    <row r="86595" spans="1:2" x14ac:dyDescent="0.3">
      <c r="A86595">
        <v>15550</v>
      </c>
      <c r="B86595" t="s">
        <v>19</v>
      </c>
    </row>
    <row r="86596" spans="1:2" x14ac:dyDescent="0.3">
      <c r="A86596">
        <v>15554</v>
      </c>
      <c r="B86596" t="s">
        <v>19</v>
      </c>
    </row>
    <row r="86597" spans="1:2" x14ac:dyDescent="0.3">
      <c r="A86597">
        <v>15555</v>
      </c>
      <c r="B86597" t="s">
        <v>19</v>
      </c>
    </row>
    <row r="86598" spans="1:2" x14ac:dyDescent="0.3">
      <c r="A86598">
        <v>15577</v>
      </c>
      <c r="B86598" t="s">
        <v>19</v>
      </c>
    </row>
    <row r="86599" spans="1:2" x14ac:dyDescent="0.3">
      <c r="A86599">
        <v>15578</v>
      </c>
      <c r="B86599" t="s">
        <v>19</v>
      </c>
    </row>
    <row r="86600" spans="1:2" x14ac:dyDescent="0.3">
      <c r="A86600">
        <v>15581</v>
      </c>
      <c r="B86600" t="s">
        <v>19</v>
      </c>
    </row>
    <row r="86601" spans="1:2" x14ac:dyDescent="0.3">
      <c r="A86601">
        <v>15583</v>
      </c>
      <c r="B86601" t="s">
        <v>19</v>
      </c>
    </row>
    <row r="86602" spans="1:2" x14ac:dyDescent="0.3">
      <c r="A86602">
        <v>15588</v>
      </c>
      <c r="B86602" t="s">
        <v>19</v>
      </c>
    </row>
    <row r="86603" spans="1:2" x14ac:dyDescent="0.3">
      <c r="A86603">
        <v>15591</v>
      </c>
      <c r="B86603" t="s">
        <v>19</v>
      </c>
    </row>
    <row r="86604" spans="1:2" x14ac:dyDescent="0.3">
      <c r="A86604">
        <v>15592</v>
      </c>
      <c r="B86604" t="s">
        <v>19</v>
      </c>
    </row>
    <row r="86605" spans="1:2" x14ac:dyDescent="0.3">
      <c r="A86605">
        <v>15594</v>
      </c>
      <c r="B86605" t="s">
        <v>19</v>
      </c>
    </row>
    <row r="86606" spans="1:2" x14ac:dyDescent="0.3">
      <c r="A86606">
        <v>15597</v>
      </c>
      <c r="B86606" t="s">
        <v>19</v>
      </c>
    </row>
    <row r="86607" spans="1:2" x14ac:dyDescent="0.3">
      <c r="A86607">
        <v>15598</v>
      </c>
      <c r="B86607" t="s">
        <v>19</v>
      </c>
    </row>
    <row r="86608" spans="1:2" x14ac:dyDescent="0.3">
      <c r="A86608">
        <v>15601</v>
      </c>
      <c r="B86608" t="s">
        <v>19</v>
      </c>
    </row>
    <row r="86609" spans="1:2" x14ac:dyDescent="0.3">
      <c r="A86609">
        <v>15603</v>
      </c>
      <c r="B86609" t="s">
        <v>19</v>
      </c>
    </row>
    <row r="86610" spans="1:2" x14ac:dyDescent="0.3">
      <c r="A86610">
        <v>15604</v>
      </c>
      <c r="B86610" t="s">
        <v>19</v>
      </c>
    </row>
    <row r="86611" spans="1:2" x14ac:dyDescent="0.3">
      <c r="A86611">
        <v>15628</v>
      </c>
      <c r="B86611" t="s">
        <v>19</v>
      </c>
    </row>
    <row r="86612" spans="1:2" x14ac:dyDescent="0.3">
      <c r="A86612">
        <v>15631</v>
      </c>
      <c r="B86612" t="s">
        <v>19</v>
      </c>
    </row>
    <row r="86613" spans="1:2" x14ac:dyDescent="0.3">
      <c r="A86613">
        <v>15633</v>
      </c>
      <c r="B86613" t="s">
        <v>19</v>
      </c>
    </row>
    <row r="86614" spans="1:2" x14ac:dyDescent="0.3">
      <c r="A86614">
        <v>15649</v>
      </c>
      <c r="B86614" t="s">
        <v>19</v>
      </c>
    </row>
    <row r="86615" spans="1:2" x14ac:dyDescent="0.3">
      <c r="A86615">
        <v>15657</v>
      </c>
      <c r="B86615" t="s">
        <v>19</v>
      </c>
    </row>
    <row r="86616" spans="1:2" x14ac:dyDescent="0.3">
      <c r="A86616">
        <v>15658</v>
      </c>
      <c r="B86616" t="s">
        <v>19</v>
      </c>
    </row>
    <row r="86617" spans="1:2" x14ac:dyDescent="0.3">
      <c r="A86617">
        <v>15669</v>
      </c>
      <c r="B86617" t="s">
        <v>19</v>
      </c>
    </row>
    <row r="86618" spans="1:2" x14ac:dyDescent="0.3">
      <c r="A86618">
        <v>15675</v>
      </c>
      <c r="B86618" t="s">
        <v>19</v>
      </c>
    </row>
    <row r="86619" spans="1:2" x14ac:dyDescent="0.3">
      <c r="A86619">
        <v>15681</v>
      </c>
      <c r="B86619" t="s">
        <v>19</v>
      </c>
    </row>
    <row r="86620" spans="1:2" x14ac:dyDescent="0.3">
      <c r="A86620">
        <v>15683</v>
      </c>
      <c r="B86620" t="s">
        <v>19</v>
      </c>
    </row>
    <row r="86621" spans="1:2" x14ac:dyDescent="0.3">
      <c r="A86621">
        <v>15693</v>
      </c>
      <c r="B86621" t="s">
        <v>19</v>
      </c>
    </row>
    <row r="86622" spans="1:2" x14ac:dyDescent="0.3">
      <c r="A86622">
        <v>15695</v>
      </c>
      <c r="B86622" t="s">
        <v>19</v>
      </c>
    </row>
    <row r="86623" spans="1:2" x14ac:dyDescent="0.3">
      <c r="A86623">
        <v>15710</v>
      </c>
      <c r="B86623" t="s">
        <v>19</v>
      </c>
    </row>
    <row r="86624" spans="1:2" x14ac:dyDescent="0.3">
      <c r="A86624">
        <v>15733</v>
      </c>
      <c r="B86624" t="s">
        <v>19</v>
      </c>
    </row>
    <row r="86625" spans="1:2" x14ac:dyDescent="0.3">
      <c r="A86625">
        <v>15736</v>
      </c>
      <c r="B86625" t="s">
        <v>19</v>
      </c>
    </row>
    <row r="86626" spans="1:2" x14ac:dyDescent="0.3">
      <c r="A86626">
        <v>15740</v>
      </c>
      <c r="B86626" t="s">
        <v>19</v>
      </c>
    </row>
    <row r="86627" spans="1:2" x14ac:dyDescent="0.3">
      <c r="A86627">
        <v>15761</v>
      </c>
      <c r="B86627" t="s">
        <v>19</v>
      </c>
    </row>
    <row r="86628" spans="1:2" x14ac:dyDescent="0.3">
      <c r="A86628">
        <v>15766</v>
      </c>
      <c r="B86628" t="s">
        <v>19</v>
      </c>
    </row>
    <row r="86629" spans="1:2" x14ac:dyDescent="0.3">
      <c r="A86629">
        <v>15769</v>
      </c>
      <c r="B86629" t="s">
        <v>19</v>
      </c>
    </row>
    <row r="86630" spans="1:2" x14ac:dyDescent="0.3">
      <c r="A86630">
        <v>15771</v>
      </c>
      <c r="B86630" t="s">
        <v>19</v>
      </c>
    </row>
    <row r="86631" spans="1:2" x14ac:dyDescent="0.3">
      <c r="A86631">
        <v>15775</v>
      </c>
      <c r="B86631" t="s">
        <v>19</v>
      </c>
    </row>
    <row r="86632" spans="1:2" x14ac:dyDescent="0.3">
      <c r="A86632">
        <v>15780</v>
      </c>
      <c r="B86632" t="s">
        <v>19</v>
      </c>
    </row>
    <row r="86633" spans="1:2" x14ac:dyDescent="0.3">
      <c r="A86633">
        <v>15783</v>
      </c>
      <c r="B86633" t="s">
        <v>19</v>
      </c>
    </row>
    <row r="86634" spans="1:2" x14ac:dyDescent="0.3">
      <c r="A86634">
        <v>15807</v>
      </c>
      <c r="B86634" t="s">
        <v>19</v>
      </c>
    </row>
    <row r="86635" spans="1:2" x14ac:dyDescent="0.3">
      <c r="A86635">
        <v>15811</v>
      </c>
      <c r="B86635" t="s">
        <v>19</v>
      </c>
    </row>
    <row r="86636" spans="1:2" x14ac:dyDescent="0.3">
      <c r="A86636">
        <v>15813</v>
      </c>
      <c r="B86636" t="s">
        <v>19</v>
      </c>
    </row>
    <row r="86637" spans="1:2" x14ac:dyDescent="0.3">
      <c r="A86637">
        <v>15831</v>
      </c>
      <c r="B86637" t="s">
        <v>19</v>
      </c>
    </row>
    <row r="86638" spans="1:2" x14ac:dyDescent="0.3">
      <c r="A86638">
        <v>15839</v>
      </c>
      <c r="B86638" t="s">
        <v>19</v>
      </c>
    </row>
    <row r="86639" spans="1:2" x14ac:dyDescent="0.3">
      <c r="A86639">
        <v>15840</v>
      </c>
      <c r="B86639" t="s">
        <v>19</v>
      </c>
    </row>
    <row r="86640" spans="1:2" x14ac:dyDescent="0.3">
      <c r="A86640">
        <v>15856</v>
      </c>
      <c r="B86640" t="s">
        <v>19</v>
      </c>
    </row>
    <row r="86641" spans="1:2" x14ac:dyDescent="0.3">
      <c r="A86641">
        <v>15874</v>
      </c>
      <c r="B86641" t="s">
        <v>19</v>
      </c>
    </row>
    <row r="86642" spans="1:2" x14ac:dyDescent="0.3">
      <c r="A86642">
        <v>15876</v>
      </c>
      <c r="B86642" t="s">
        <v>19</v>
      </c>
    </row>
    <row r="86643" spans="1:2" x14ac:dyDescent="0.3">
      <c r="A86643">
        <v>15880</v>
      </c>
      <c r="B86643" t="s">
        <v>19</v>
      </c>
    </row>
    <row r="86644" spans="1:2" x14ac:dyDescent="0.3">
      <c r="A86644">
        <v>15893</v>
      </c>
      <c r="B86644" t="s">
        <v>19</v>
      </c>
    </row>
    <row r="86645" spans="1:2" x14ac:dyDescent="0.3">
      <c r="A86645">
        <v>15898</v>
      </c>
      <c r="B86645" t="s">
        <v>19</v>
      </c>
    </row>
    <row r="86646" spans="1:2" x14ac:dyDescent="0.3">
      <c r="A86646">
        <v>15913</v>
      </c>
      <c r="B86646" t="s">
        <v>19</v>
      </c>
    </row>
    <row r="86647" spans="1:2" x14ac:dyDescent="0.3">
      <c r="A86647">
        <v>15916</v>
      </c>
      <c r="B86647" t="s">
        <v>19</v>
      </c>
    </row>
    <row r="86648" spans="1:2" x14ac:dyDescent="0.3">
      <c r="A86648">
        <v>15922</v>
      </c>
      <c r="B86648" t="s">
        <v>19</v>
      </c>
    </row>
    <row r="86649" spans="1:2" x14ac:dyDescent="0.3">
      <c r="A86649">
        <v>15927</v>
      </c>
      <c r="B86649" t="s">
        <v>19</v>
      </c>
    </row>
    <row r="86650" spans="1:2" x14ac:dyDescent="0.3">
      <c r="A86650">
        <v>15945</v>
      </c>
      <c r="B86650" t="s">
        <v>19</v>
      </c>
    </row>
    <row r="86651" spans="1:2" x14ac:dyDescent="0.3">
      <c r="A86651">
        <v>15946</v>
      </c>
      <c r="B86651" t="s">
        <v>19</v>
      </c>
    </row>
    <row r="86652" spans="1:2" x14ac:dyDescent="0.3">
      <c r="A86652">
        <v>15953</v>
      </c>
      <c r="B86652" t="s">
        <v>19</v>
      </c>
    </row>
    <row r="86653" spans="1:2" x14ac:dyDescent="0.3">
      <c r="A86653">
        <v>15961</v>
      </c>
      <c r="B86653" t="s">
        <v>19</v>
      </c>
    </row>
    <row r="86654" spans="1:2" x14ac:dyDescent="0.3">
      <c r="A86654">
        <v>15969</v>
      </c>
      <c r="B86654" t="s">
        <v>19</v>
      </c>
    </row>
    <row r="86655" spans="1:2" x14ac:dyDescent="0.3">
      <c r="A86655">
        <v>15971</v>
      </c>
      <c r="B86655" t="s">
        <v>19</v>
      </c>
    </row>
    <row r="86656" spans="1:2" x14ac:dyDescent="0.3">
      <c r="A86656">
        <v>15973</v>
      </c>
      <c r="B86656" t="s">
        <v>19</v>
      </c>
    </row>
    <row r="86657" spans="1:2" x14ac:dyDescent="0.3">
      <c r="A86657">
        <v>15975</v>
      </c>
      <c r="B86657" t="s">
        <v>19</v>
      </c>
    </row>
    <row r="86658" spans="1:2" x14ac:dyDescent="0.3">
      <c r="A86658">
        <v>15978</v>
      </c>
      <c r="B86658" t="s">
        <v>19</v>
      </c>
    </row>
    <row r="86659" spans="1:2" x14ac:dyDescent="0.3">
      <c r="A86659">
        <v>15986</v>
      </c>
      <c r="B86659" t="s">
        <v>19</v>
      </c>
    </row>
    <row r="86660" spans="1:2" x14ac:dyDescent="0.3">
      <c r="A86660">
        <v>15989</v>
      </c>
      <c r="B86660" t="s">
        <v>19</v>
      </c>
    </row>
    <row r="86661" spans="1:2" x14ac:dyDescent="0.3">
      <c r="A86661">
        <v>16006</v>
      </c>
      <c r="B86661" t="s">
        <v>19</v>
      </c>
    </row>
    <row r="86662" spans="1:2" x14ac:dyDescent="0.3">
      <c r="A86662">
        <v>16019</v>
      </c>
      <c r="B86662" t="s">
        <v>19</v>
      </c>
    </row>
    <row r="86663" spans="1:2" x14ac:dyDescent="0.3">
      <c r="A86663">
        <v>16022</v>
      </c>
      <c r="B86663" t="s">
        <v>19</v>
      </c>
    </row>
    <row r="86664" spans="1:2" x14ac:dyDescent="0.3">
      <c r="A86664">
        <v>16026</v>
      </c>
      <c r="B86664" t="s">
        <v>19</v>
      </c>
    </row>
    <row r="86665" spans="1:2" x14ac:dyDescent="0.3">
      <c r="A86665">
        <v>16040</v>
      </c>
      <c r="B86665" t="s">
        <v>19</v>
      </c>
    </row>
    <row r="86666" spans="1:2" x14ac:dyDescent="0.3">
      <c r="A86666">
        <v>16050</v>
      </c>
      <c r="B86666" t="s">
        <v>19</v>
      </c>
    </row>
    <row r="86667" spans="1:2" x14ac:dyDescent="0.3">
      <c r="A86667">
        <v>16052</v>
      </c>
      <c r="B86667" t="s">
        <v>19</v>
      </c>
    </row>
    <row r="86668" spans="1:2" x14ac:dyDescent="0.3">
      <c r="A86668">
        <v>16053</v>
      </c>
      <c r="B86668" t="s">
        <v>19</v>
      </c>
    </row>
    <row r="86669" spans="1:2" x14ac:dyDescent="0.3">
      <c r="A86669">
        <v>16064</v>
      </c>
      <c r="B86669" t="s">
        <v>19</v>
      </c>
    </row>
    <row r="86670" spans="1:2" x14ac:dyDescent="0.3">
      <c r="A86670">
        <v>16066</v>
      </c>
      <c r="B86670" t="s">
        <v>19</v>
      </c>
    </row>
    <row r="86671" spans="1:2" x14ac:dyDescent="0.3">
      <c r="A86671">
        <v>16091</v>
      </c>
      <c r="B86671" t="s">
        <v>19</v>
      </c>
    </row>
    <row r="86672" spans="1:2" x14ac:dyDescent="0.3">
      <c r="A86672">
        <v>16104</v>
      </c>
      <c r="B86672" t="s">
        <v>19</v>
      </c>
    </row>
    <row r="86673" spans="1:2" x14ac:dyDescent="0.3">
      <c r="A86673">
        <v>16117</v>
      </c>
      <c r="B86673" t="s">
        <v>19</v>
      </c>
    </row>
    <row r="86674" spans="1:2" x14ac:dyDescent="0.3">
      <c r="A86674">
        <v>16124</v>
      </c>
      <c r="B86674" t="s">
        <v>19</v>
      </c>
    </row>
    <row r="86675" spans="1:2" x14ac:dyDescent="0.3">
      <c r="A86675">
        <v>16126</v>
      </c>
      <c r="B86675" t="s">
        <v>19</v>
      </c>
    </row>
    <row r="86676" spans="1:2" x14ac:dyDescent="0.3">
      <c r="A86676">
        <v>16136</v>
      </c>
      <c r="B86676" t="s">
        <v>19</v>
      </c>
    </row>
    <row r="86677" spans="1:2" x14ac:dyDescent="0.3">
      <c r="A86677">
        <v>16138</v>
      </c>
      <c r="B86677" t="s">
        <v>19</v>
      </c>
    </row>
    <row r="86678" spans="1:2" x14ac:dyDescent="0.3">
      <c r="A86678">
        <v>16139</v>
      </c>
      <c r="B86678" t="s">
        <v>19</v>
      </c>
    </row>
    <row r="86679" spans="1:2" x14ac:dyDescent="0.3">
      <c r="A86679">
        <v>16143</v>
      </c>
      <c r="B86679" t="s">
        <v>19</v>
      </c>
    </row>
    <row r="86680" spans="1:2" x14ac:dyDescent="0.3">
      <c r="A86680">
        <v>16150</v>
      </c>
      <c r="B86680" t="s">
        <v>19</v>
      </c>
    </row>
    <row r="86681" spans="1:2" x14ac:dyDescent="0.3">
      <c r="A86681">
        <v>16156</v>
      </c>
      <c r="B86681" t="s">
        <v>19</v>
      </c>
    </row>
    <row r="86682" spans="1:2" x14ac:dyDescent="0.3">
      <c r="A86682">
        <v>16157</v>
      </c>
      <c r="B86682" t="s">
        <v>19</v>
      </c>
    </row>
    <row r="86683" spans="1:2" x14ac:dyDescent="0.3">
      <c r="A86683">
        <v>16158</v>
      </c>
      <c r="B86683" t="s">
        <v>19</v>
      </c>
    </row>
    <row r="86684" spans="1:2" x14ac:dyDescent="0.3">
      <c r="A86684">
        <v>16161</v>
      </c>
      <c r="B86684" t="s">
        <v>19</v>
      </c>
    </row>
    <row r="86685" spans="1:2" x14ac:dyDescent="0.3">
      <c r="A86685">
        <v>16166</v>
      </c>
      <c r="B86685" t="s">
        <v>19</v>
      </c>
    </row>
    <row r="86686" spans="1:2" x14ac:dyDescent="0.3">
      <c r="A86686">
        <v>16177</v>
      </c>
      <c r="B86686" t="s">
        <v>19</v>
      </c>
    </row>
    <row r="86687" spans="1:2" x14ac:dyDescent="0.3">
      <c r="A86687">
        <v>16190</v>
      </c>
      <c r="B86687" t="s">
        <v>19</v>
      </c>
    </row>
    <row r="86688" spans="1:2" x14ac:dyDescent="0.3">
      <c r="A86688">
        <v>16194</v>
      </c>
      <c r="B86688" t="s">
        <v>19</v>
      </c>
    </row>
    <row r="86689" spans="1:2" x14ac:dyDescent="0.3">
      <c r="A86689">
        <v>16204</v>
      </c>
      <c r="B86689" t="s">
        <v>19</v>
      </c>
    </row>
    <row r="86690" spans="1:2" x14ac:dyDescent="0.3">
      <c r="A86690">
        <v>16230</v>
      </c>
      <c r="B86690" t="s">
        <v>19</v>
      </c>
    </row>
    <row r="86691" spans="1:2" x14ac:dyDescent="0.3">
      <c r="A86691">
        <v>16231</v>
      </c>
      <c r="B86691" t="s">
        <v>19</v>
      </c>
    </row>
    <row r="86692" spans="1:2" x14ac:dyDescent="0.3">
      <c r="A86692">
        <v>16233</v>
      </c>
      <c r="B86692" t="s">
        <v>19</v>
      </c>
    </row>
    <row r="86693" spans="1:2" x14ac:dyDescent="0.3">
      <c r="A86693">
        <v>16236</v>
      </c>
      <c r="B86693" t="s">
        <v>19</v>
      </c>
    </row>
    <row r="86694" spans="1:2" x14ac:dyDescent="0.3">
      <c r="A86694">
        <v>16238</v>
      </c>
      <c r="B86694" t="s">
        <v>19</v>
      </c>
    </row>
    <row r="86695" spans="1:2" x14ac:dyDescent="0.3">
      <c r="A86695">
        <v>16239</v>
      </c>
      <c r="B86695" t="s">
        <v>19</v>
      </c>
    </row>
    <row r="86696" spans="1:2" x14ac:dyDescent="0.3">
      <c r="A86696">
        <v>16243</v>
      </c>
      <c r="B86696" t="s">
        <v>19</v>
      </c>
    </row>
    <row r="86697" spans="1:2" x14ac:dyDescent="0.3">
      <c r="A86697">
        <v>16248</v>
      </c>
      <c r="B86697" t="s">
        <v>19</v>
      </c>
    </row>
    <row r="86698" spans="1:2" x14ac:dyDescent="0.3">
      <c r="A86698">
        <v>16250</v>
      </c>
      <c r="B86698" t="s">
        <v>19</v>
      </c>
    </row>
    <row r="86699" spans="1:2" x14ac:dyDescent="0.3">
      <c r="A86699">
        <v>16264</v>
      </c>
      <c r="B86699" t="s">
        <v>19</v>
      </c>
    </row>
    <row r="86700" spans="1:2" x14ac:dyDescent="0.3">
      <c r="A86700">
        <v>16266</v>
      </c>
      <c r="B86700" t="s">
        <v>19</v>
      </c>
    </row>
    <row r="86701" spans="1:2" x14ac:dyDescent="0.3">
      <c r="A86701">
        <v>16267</v>
      </c>
      <c r="B86701" t="s">
        <v>19</v>
      </c>
    </row>
    <row r="86702" spans="1:2" x14ac:dyDescent="0.3">
      <c r="A86702">
        <v>16268</v>
      </c>
      <c r="B86702" t="s">
        <v>19</v>
      </c>
    </row>
    <row r="86703" spans="1:2" x14ac:dyDescent="0.3">
      <c r="A86703">
        <v>16271</v>
      </c>
      <c r="B86703" t="s">
        <v>19</v>
      </c>
    </row>
    <row r="86704" spans="1:2" x14ac:dyDescent="0.3">
      <c r="A86704">
        <v>16291</v>
      </c>
      <c r="B86704" t="s">
        <v>19</v>
      </c>
    </row>
    <row r="86705" spans="1:2" x14ac:dyDescent="0.3">
      <c r="A86705">
        <v>16294</v>
      </c>
      <c r="B86705" t="s">
        <v>19</v>
      </c>
    </row>
    <row r="86706" spans="1:2" x14ac:dyDescent="0.3">
      <c r="A86706">
        <v>16302</v>
      </c>
      <c r="B86706" t="s">
        <v>19</v>
      </c>
    </row>
    <row r="86707" spans="1:2" x14ac:dyDescent="0.3">
      <c r="A86707">
        <v>16309</v>
      </c>
      <c r="B86707" t="s">
        <v>19</v>
      </c>
    </row>
    <row r="86708" spans="1:2" x14ac:dyDescent="0.3">
      <c r="A86708">
        <v>16312</v>
      </c>
      <c r="B86708" t="s">
        <v>19</v>
      </c>
    </row>
    <row r="86709" spans="1:2" x14ac:dyDescent="0.3">
      <c r="A86709">
        <v>16315</v>
      </c>
      <c r="B86709" t="s">
        <v>19</v>
      </c>
    </row>
    <row r="86710" spans="1:2" x14ac:dyDescent="0.3">
      <c r="A86710">
        <v>16323</v>
      </c>
      <c r="B86710" t="s">
        <v>19</v>
      </c>
    </row>
    <row r="86711" spans="1:2" x14ac:dyDescent="0.3">
      <c r="A86711">
        <v>16340</v>
      </c>
      <c r="B86711" t="s">
        <v>19</v>
      </c>
    </row>
    <row r="86712" spans="1:2" x14ac:dyDescent="0.3">
      <c r="A86712">
        <v>16342</v>
      </c>
      <c r="B86712" t="s">
        <v>19</v>
      </c>
    </row>
    <row r="86713" spans="1:2" x14ac:dyDescent="0.3">
      <c r="A86713">
        <v>16345</v>
      </c>
      <c r="B86713" t="s">
        <v>19</v>
      </c>
    </row>
    <row r="86714" spans="1:2" x14ac:dyDescent="0.3">
      <c r="A86714">
        <v>16357</v>
      </c>
      <c r="B86714" t="s">
        <v>19</v>
      </c>
    </row>
    <row r="86715" spans="1:2" x14ac:dyDescent="0.3">
      <c r="A86715">
        <v>16366</v>
      </c>
      <c r="B86715" t="s">
        <v>19</v>
      </c>
    </row>
    <row r="86716" spans="1:2" x14ac:dyDescent="0.3">
      <c r="A86716">
        <v>16367</v>
      </c>
      <c r="B86716" t="s">
        <v>19</v>
      </c>
    </row>
    <row r="86717" spans="1:2" x14ac:dyDescent="0.3">
      <c r="A86717">
        <v>16370</v>
      </c>
      <c r="B86717" t="s">
        <v>19</v>
      </c>
    </row>
    <row r="86718" spans="1:2" x14ac:dyDescent="0.3">
      <c r="A86718">
        <v>16372</v>
      </c>
      <c r="B86718" t="s">
        <v>19</v>
      </c>
    </row>
    <row r="86719" spans="1:2" x14ac:dyDescent="0.3">
      <c r="A86719">
        <v>16373</v>
      </c>
      <c r="B86719" t="s">
        <v>19</v>
      </c>
    </row>
    <row r="86720" spans="1:2" x14ac:dyDescent="0.3">
      <c r="A86720">
        <v>16388</v>
      </c>
      <c r="B86720" t="s">
        <v>19</v>
      </c>
    </row>
    <row r="86721" spans="1:2" x14ac:dyDescent="0.3">
      <c r="A86721">
        <v>16407</v>
      </c>
      <c r="B86721" t="s">
        <v>19</v>
      </c>
    </row>
    <row r="86722" spans="1:2" x14ac:dyDescent="0.3">
      <c r="A86722">
        <v>16409</v>
      </c>
      <c r="B86722" t="s">
        <v>19</v>
      </c>
    </row>
    <row r="86723" spans="1:2" x14ac:dyDescent="0.3">
      <c r="A86723">
        <v>16411</v>
      </c>
      <c r="B86723" t="s">
        <v>19</v>
      </c>
    </row>
    <row r="86724" spans="1:2" x14ac:dyDescent="0.3">
      <c r="A86724">
        <v>16414</v>
      </c>
      <c r="B86724" t="s">
        <v>19</v>
      </c>
    </row>
    <row r="86725" spans="1:2" x14ac:dyDescent="0.3">
      <c r="A86725">
        <v>16416</v>
      </c>
      <c r="B86725" t="s">
        <v>19</v>
      </c>
    </row>
    <row r="86726" spans="1:2" x14ac:dyDescent="0.3">
      <c r="A86726">
        <v>16417</v>
      </c>
      <c r="B86726" t="s">
        <v>19</v>
      </c>
    </row>
    <row r="86727" spans="1:2" x14ac:dyDescent="0.3">
      <c r="A86727">
        <v>16424</v>
      </c>
      <c r="B86727" t="s">
        <v>19</v>
      </c>
    </row>
    <row r="86728" spans="1:2" x14ac:dyDescent="0.3">
      <c r="A86728">
        <v>16428</v>
      </c>
      <c r="B86728" t="s">
        <v>19</v>
      </c>
    </row>
    <row r="86729" spans="1:2" x14ac:dyDescent="0.3">
      <c r="A86729">
        <v>16431</v>
      </c>
      <c r="B86729" t="s">
        <v>19</v>
      </c>
    </row>
    <row r="86730" spans="1:2" x14ac:dyDescent="0.3">
      <c r="A86730">
        <v>16434</v>
      </c>
      <c r="B86730" t="s">
        <v>19</v>
      </c>
    </row>
    <row r="86731" spans="1:2" x14ac:dyDescent="0.3">
      <c r="A86731">
        <v>16439</v>
      </c>
      <c r="B86731" t="s">
        <v>19</v>
      </c>
    </row>
    <row r="86732" spans="1:2" x14ac:dyDescent="0.3">
      <c r="A86732">
        <v>16444</v>
      </c>
      <c r="B86732" t="s">
        <v>19</v>
      </c>
    </row>
    <row r="86733" spans="1:2" x14ac:dyDescent="0.3">
      <c r="A86733">
        <v>16445</v>
      </c>
      <c r="B86733" t="s">
        <v>19</v>
      </c>
    </row>
    <row r="86734" spans="1:2" x14ac:dyDescent="0.3">
      <c r="A86734">
        <v>16457</v>
      </c>
      <c r="B86734" t="s">
        <v>19</v>
      </c>
    </row>
    <row r="86735" spans="1:2" x14ac:dyDescent="0.3">
      <c r="A86735">
        <v>16467</v>
      </c>
      <c r="B86735" t="s">
        <v>19</v>
      </c>
    </row>
    <row r="86736" spans="1:2" x14ac:dyDescent="0.3">
      <c r="A86736">
        <v>16479</v>
      </c>
      <c r="B86736" t="s">
        <v>19</v>
      </c>
    </row>
    <row r="86737" spans="1:2" x14ac:dyDescent="0.3">
      <c r="A86737">
        <v>16492</v>
      </c>
      <c r="B86737" t="s">
        <v>19</v>
      </c>
    </row>
    <row r="86738" spans="1:2" x14ac:dyDescent="0.3">
      <c r="A86738">
        <v>16497</v>
      </c>
      <c r="B86738" t="s">
        <v>19</v>
      </c>
    </row>
    <row r="86739" spans="1:2" x14ac:dyDescent="0.3">
      <c r="A86739">
        <v>16504</v>
      </c>
      <c r="B86739" t="s">
        <v>19</v>
      </c>
    </row>
    <row r="86740" spans="1:2" x14ac:dyDescent="0.3">
      <c r="A86740">
        <v>16520</v>
      </c>
      <c r="B86740" t="s">
        <v>19</v>
      </c>
    </row>
    <row r="86741" spans="1:2" x14ac:dyDescent="0.3">
      <c r="A86741">
        <v>16521</v>
      </c>
      <c r="B86741" t="s">
        <v>19</v>
      </c>
    </row>
    <row r="86742" spans="1:2" x14ac:dyDescent="0.3">
      <c r="A86742">
        <v>16529</v>
      </c>
      <c r="B86742" t="s">
        <v>19</v>
      </c>
    </row>
    <row r="86743" spans="1:2" x14ac:dyDescent="0.3">
      <c r="A86743">
        <v>16531</v>
      </c>
      <c r="B86743" t="s">
        <v>19</v>
      </c>
    </row>
    <row r="86744" spans="1:2" x14ac:dyDescent="0.3">
      <c r="A86744">
        <v>16544</v>
      </c>
      <c r="B86744" t="s">
        <v>19</v>
      </c>
    </row>
    <row r="86745" spans="1:2" x14ac:dyDescent="0.3">
      <c r="A86745">
        <v>16548</v>
      </c>
      <c r="B86745" t="s">
        <v>19</v>
      </c>
    </row>
    <row r="86746" spans="1:2" x14ac:dyDescent="0.3">
      <c r="A86746">
        <v>16563</v>
      </c>
      <c r="B86746" t="s">
        <v>19</v>
      </c>
    </row>
    <row r="86747" spans="1:2" x14ac:dyDescent="0.3">
      <c r="A86747">
        <v>16567</v>
      </c>
      <c r="B86747" t="s">
        <v>19</v>
      </c>
    </row>
    <row r="86748" spans="1:2" x14ac:dyDescent="0.3">
      <c r="A86748">
        <v>16572</v>
      </c>
      <c r="B86748" t="s">
        <v>19</v>
      </c>
    </row>
    <row r="86749" spans="1:2" x14ac:dyDescent="0.3">
      <c r="A86749">
        <v>16574</v>
      </c>
      <c r="B86749" t="s">
        <v>19</v>
      </c>
    </row>
    <row r="86750" spans="1:2" x14ac:dyDescent="0.3">
      <c r="A86750">
        <v>16584</v>
      </c>
      <c r="B86750" t="s">
        <v>19</v>
      </c>
    </row>
    <row r="86751" spans="1:2" x14ac:dyDescent="0.3">
      <c r="A86751">
        <v>16597</v>
      </c>
      <c r="B86751" t="s">
        <v>19</v>
      </c>
    </row>
    <row r="86752" spans="1:2" x14ac:dyDescent="0.3">
      <c r="A86752">
        <v>16600</v>
      </c>
      <c r="B86752" t="s">
        <v>19</v>
      </c>
    </row>
    <row r="86753" spans="1:2" x14ac:dyDescent="0.3">
      <c r="A86753">
        <v>16603</v>
      </c>
      <c r="B86753" t="s">
        <v>19</v>
      </c>
    </row>
    <row r="86754" spans="1:2" x14ac:dyDescent="0.3">
      <c r="A86754">
        <v>16611</v>
      </c>
      <c r="B86754" t="s">
        <v>19</v>
      </c>
    </row>
    <row r="86755" spans="1:2" x14ac:dyDescent="0.3">
      <c r="A86755">
        <v>16613</v>
      </c>
      <c r="B86755" t="s">
        <v>19</v>
      </c>
    </row>
    <row r="86756" spans="1:2" x14ac:dyDescent="0.3">
      <c r="A86756">
        <v>16620</v>
      </c>
      <c r="B86756" t="s">
        <v>19</v>
      </c>
    </row>
    <row r="86757" spans="1:2" x14ac:dyDescent="0.3">
      <c r="A86757">
        <v>16622</v>
      </c>
      <c r="B86757" t="s">
        <v>19</v>
      </c>
    </row>
    <row r="86758" spans="1:2" x14ac:dyDescent="0.3">
      <c r="A86758">
        <v>16627</v>
      </c>
      <c r="B86758" t="s">
        <v>19</v>
      </c>
    </row>
    <row r="86759" spans="1:2" x14ac:dyDescent="0.3">
      <c r="A86759">
        <v>16632</v>
      </c>
      <c r="B86759" t="s">
        <v>19</v>
      </c>
    </row>
    <row r="86760" spans="1:2" x14ac:dyDescent="0.3">
      <c r="A86760">
        <v>16633</v>
      </c>
      <c r="B86760" t="s">
        <v>19</v>
      </c>
    </row>
    <row r="86761" spans="1:2" x14ac:dyDescent="0.3">
      <c r="A86761">
        <v>16634</v>
      </c>
      <c r="B86761" t="s">
        <v>19</v>
      </c>
    </row>
    <row r="86762" spans="1:2" x14ac:dyDescent="0.3">
      <c r="A86762">
        <v>16644</v>
      </c>
      <c r="B86762" t="s">
        <v>19</v>
      </c>
    </row>
    <row r="86763" spans="1:2" x14ac:dyDescent="0.3">
      <c r="A86763">
        <v>16662</v>
      </c>
      <c r="B86763" t="s">
        <v>19</v>
      </c>
    </row>
    <row r="86764" spans="1:2" x14ac:dyDescent="0.3">
      <c r="A86764">
        <v>16667</v>
      </c>
      <c r="B86764" t="s">
        <v>19</v>
      </c>
    </row>
    <row r="86765" spans="1:2" x14ac:dyDescent="0.3">
      <c r="A86765">
        <v>16677</v>
      </c>
      <c r="B86765" t="s">
        <v>19</v>
      </c>
    </row>
    <row r="86766" spans="1:2" x14ac:dyDescent="0.3">
      <c r="A86766">
        <v>16680</v>
      </c>
      <c r="B86766" t="s">
        <v>19</v>
      </c>
    </row>
    <row r="86767" spans="1:2" x14ac:dyDescent="0.3">
      <c r="A86767">
        <v>16684</v>
      </c>
      <c r="B86767" t="s">
        <v>19</v>
      </c>
    </row>
    <row r="86768" spans="1:2" x14ac:dyDescent="0.3">
      <c r="A86768">
        <v>16702</v>
      </c>
      <c r="B86768" t="s">
        <v>19</v>
      </c>
    </row>
    <row r="86769" spans="1:2" x14ac:dyDescent="0.3">
      <c r="A86769">
        <v>16703</v>
      </c>
      <c r="B86769" t="s">
        <v>19</v>
      </c>
    </row>
    <row r="86770" spans="1:2" x14ac:dyDescent="0.3">
      <c r="A86770">
        <v>16706</v>
      </c>
      <c r="B86770" t="s">
        <v>19</v>
      </c>
    </row>
    <row r="86771" spans="1:2" x14ac:dyDescent="0.3">
      <c r="A86771">
        <v>16710</v>
      </c>
      <c r="B86771" t="s">
        <v>19</v>
      </c>
    </row>
    <row r="86772" spans="1:2" x14ac:dyDescent="0.3">
      <c r="A86772">
        <v>16711</v>
      </c>
      <c r="B86772" t="s">
        <v>19</v>
      </c>
    </row>
    <row r="86773" spans="1:2" x14ac:dyDescent="0.3">
      <c r="A86773">
        <v>16718</v>
      </c>
      <c r="B86773" t="s">
        <v>19</v>
      </c>
    </row>
    <row r="86774" spans="1:2" x14ac:dyDescent="0.3">
      <c r="A86774">
        <v>16726</v>
      </c>
      <c r="B86774" t="s">
        <v>19</v>
      </c>
    </row>
    <row r="86775" spans="1:2" x14ac:dyDescent="0.3">
      <c r="A86775">
        <v>16737</v>
      </c>
      <c r="B86775" t="s">
        <v>19</v>
      </c>
    </row>
    <row r="86776" spans="1:2" x14ac:dyDescent="0.3">
      <c r="A86776">
        <v>16753</v>
      </c>
      <c r="B86776" t="s">
        <v>19</v>
      </c>
    </row>
    <row r="86777" spans="1:2" x14ac:dyDescent="0.3">
      <c r="A86777">
        <v>16763</v>
      </c>
      <c r="B86777" t="s">
        <v>19</v>
      </c>
    </row>
    <row r="86778" spans="1:2" x14ac:dyDescent="0.3">
      <c r="A86778">
        <v>16768</v>
      </c>
      <c r="B86778" t="s">
        <v>19</v>
      </c>
    </row>
    <row r="86779" spans="1:2" x14ac:dyDescent="0.3">
      <c r="A86779">
        <v>16771</v>
      </c>
      <c r="B86779" t="s">
        <v>19</v>
      </c>
    </row>
    <row r="86780" spans="1:2" x14ac:dyDescent="0.3">
      <c r="A86780">
        <v>16774</v>
      </c>
      <c r="B86780" t="s">
        <v>19</v>
      </c>
    </row>
    <row r="86781" spans="1:2" x14ac:dyDescent="0.3">
      <c r="A86781">
        <v>16776</v>
      </c>
      <c r="B86781" t="s">
        <v>19</v>
      </c>
    </row>
    <row r="86782" spans="1:2" x14ac:dyDescent="0.3">
      <c r="A86782">
        <v>16777</v>
      </c>
      <c r="B86782" t="s">
        <v>19</v>
      </c>
    </row>
    <row r="86783" spans="1:2" x14ac:dyDescent="0.3">
      <c r="A86783">
        <v>16780</v>
      </c>
      <c r="B86783" t="s">
        <v>19</v>
      </c>
    </row>
    <row r="86784" spans="1:2" x14ac:dyDescent="0.3">
      <c r="A86784">
        <v>16784</v>
      </c>
      <c r="B86784" t="s">
        <v>19</v>
      </c>
    </row>
    <row r="86785" spans="1:2" x14ac:dyDescent="0.3">
      <c r="A86785">
        <v>16790</v>
      </c>
      <c r="B86785" t="s">
        <v>19</v>
      </c>
    </row>
    <row r="86786" spans="1:2" x14ac:dyDescent="0.3">
      <c r="A86786">
        <v>16802</v>
      </c>
      <c r="B86786" t="s">
        <v>19</v>
      </c>
    </row>
    <row r="86787" spans="1:2" x14ac:dyDescent="0.3">
      <c r="A86787">
        <v>16807</v>
      </c>
      <c r="B86787" t="s">
        <v>19</v>
      </c>
    </row>
    <row r="86788" spans="1:2" x14ac:dyDescent="0.3">
      <c r="A86788">
        <v>16812</v>
      </c>
      <c r="B86788" t="s">
        <v>19</v>
      </c>
    </row>
    <row r="86789" spans="1:2" x14ac:dyDescent="0.3">
      <c r="A86789">
        <v>16820</v>
      </c>
      <c r="B86789" t="s">
        <v>19</v>
      </c>
    </row>
    <row r="86790" spans="1:2" x14ac:dyDescent="0.3">
      <c r="A86790">
        <v>16824</v>
      </c>
      <c r="B86790" t="s">
        <v>19</v>
      </c>
    </row>
    <row r="86791" spans="1:2" x14ac:dyDescent="0.3">
      <c r="A86791">
        <v>16849</v>
      </c>
      <c r="B86791" t="s">
        <v>19</v>
      </c>
    </row>
    <row r="86792" spans="1:2" x14ac:dyDescent="0.3">
      <c r="A86792">
        <v>16852</v>
      </c>
      <c r="B86792" t="s">
        <v>19</v>
      </c>
    </row>
    <row r="86793" spans="1:2" x14ac:dyDescent="0.3">
      <c r="A86793">
        <v>16854</v>
      </c>
      <c r="B86793" t="s">
        <v>19</v>
      </c>
    </row>
    <row r="86794" spans="1:2" x14ac:dyDescent="0.3">
      <c r="A86794">
        <v>16859</v>
      </c>
      <c r="B86794" t="s">
        <v>19</v>
      </c>
    </row>
    <row r="86795" spans="1:2" x14ac:dyDescent="0.3">
      <c r="A86795">
        <v>16868</v>
      </c>
      <c r="B86795" t="s">
        <v>19</v>
      </c>
    </row>
    <row r="86796" spans="1:2" x14ac:dyDescent="0.3">
      <c r="A86796">
        <v>16871</v>
      </c>
      <c r="B86796" t="s">
        <v>19</v>
      </c>
    </row>
    <row r="86797" spans="1:2" x14ac:dyDescent="0.3">
      <c r="A86797">
        <v>16877</v>
      </c>
      <c r="B86797" t="s">
        <v>19</v>
      </c>
    </row>
    <row r="86798" spans="1:2" x14ac:dyDescent="0.3">
      <c r="A86798">
        <v>16884</v>
      </c>
      <c r="B86798" t="s">
        <v>19</v>
      </c>
    </row>
    <row r="86799" spans="1:2" x14ac:dyDescent="0.3">
      <c r="A86799">
        <v>16886</v>
      </c>
      <c r="B86799" t="s">
        <v>19</v>
      </c>
    </row>
    <row r="86800" spans="1:2" x14ac:dyDescent="0.3">
      <c r="A86800">
        <v>16889</v>
      </c>
      <c r="B86800" t="s">
        <v>19</v>
      </c>
    </row>
    <row r="86801" spans="1:2" x14ac:dyDescent="0.3">
      <c r="A86801">
        <v>16892</v>
      </c>
      <c r="B86801" t="s">
        <v>19</v>
      </c>
    </row>
    <row r="86802" spans="1:2" x14ac:dyDescent="0.3">
      <c r="A86802">
        <v>16910</v>
      </c>
      <c r="B86802" t="s">
        <v>19</v>
      </c>
    </row>
    <row r="86803" spans="1:2" x14ac:dyDescent="0.3">
      <c r="A86803">
        <v>16913</v>
      </c>
      <c r="B86803" t="s">
        <v>19</v>
      </c>
    </row>
    <row r="86804" spans="1:2" x14ac:dyDescent="0.3">
      <c r="A86804">
        <v>16917</v>
      </c>
      <c r="B86804" t="s">
        <v>19</v>
      </c>
    </row>
    <row r="86805" spans="1:2" x14ac:dyDescent="0.3">
      <c r="A86805">
        <v>16924</v>
      </c>
      <c r="B86805" t="s">
        <v>19</v>
      </c>
    </row>
    <row r="86806" spans="1:2" x14ac:dyDescent="0.3">
      <c r="A86806">
        <v>16925</v>
      </c>
      <c r="B86806" t="s">
        <v>19</v>
      </c>
    </row>
    <row r="86807" spans="1:2" x14ac:dyDescent="0.3">
      <c r="A86807">
        <v>16930</v>
      </c>
      <c r="B86807" t="s">
        <v>19</v>
      </c>
    </row>
    <row r="86808" spans="1:2" x14ac:dyDescent="0.3">
      <c r="A86808">
        <v>16944</v>
      </c>
      <c r="B86808" t="s">
        <v>19</v>
      </c>
    </row>
    <row r="86809" spans="1:2" x14ac:dyDescent="0.3">
      <c r="A86809">
        <v>16946</v>
      </c>
      <c r="B86809" t="s">
        <v>19</v>
      </c>
    </row>
    <row r="86810" spans="1:2" x14ac:dyDescent="0.3">
      <c r="A86810">
        <v>16952</v>
      </c>
      <c r="B86810" t="s">
        <v>19</v>
      </c>
    </row>
    <row r="86811" spans="1:2" x14ac:dyDescent="0.3">
      <c r="A86811">
        <v>16958</v>
      </c>
      <c r="B86811" t="s">
        <v>19</v>
      </c>
    </row>
    <row r="86812" spans="1:2" x14ac:dyDescent="0.3">
      <c r="A86812">
        <v>16966</v>
      </c>
      <c r="B86812" t="s">
        <v>19</v>
      </c>
    </row>
    <row r="86813" spans="1:2" x14ac:dyDescent="0.3">
      <c r="A86813">
        <v>16968</v>
      </c>
      <c r="B86813" t="s">
        <v>19</v>
      </c>
    </row>
    <row r="86814" spans="1:2" x14ac:dyDescent="0.3">
      <c r="A86814">
        <v>16983</v>
      </c>
      <c r="B86814" t="s">
        <v>19</v>
      </c>
    </row>
    <row r="86815" spans="1:2" x14ac:dyDescent="0.3">
      <c r="A86815">
        <v>16991</v>
      </c>
      <c r="B86815" t="s">
        <v>19</v>
      </c>
    </row>
    <row r="86816" spans="1:2" x14ac:dyDescent="0.3">
      <c r="A86816">
        <v>16995</v>
      </c>
      <c r="B86816" t="s">
        <v>19</v>
      </c>
    </row>
    <row r="86817" spans="1:2" x14ac:dyDescent="0.3">
      <c r="A86817">
        <v>17010</v>
      </c>
      <c r="B86817" t="s">
        <v>19</v>
      </c>
    </row>
    <row r="86818" spans="1:2" x14ac:dyDescent="0.3">
      <c r="A86818">
        <v>17012</v>
      </c>
      <c r="B86818" t="s">
        <v>19</v>
      </c>
    </row>
    <row r="86819" spans="1:2" x14ac:dyDescent="0.3">
      <c r="A86819">
        <v>17014</v>
      </c>
      <c r="B86819" t="s">
        <v>19</v>
      </c>
    </row>
    <row r="86820" spans="1:2" x14ac:dyDescent="0.3">
      <c r="A86820">
        <v>17024</v>
      </c>
      <c r="B86820" t="s">
        <v>19</v>
      </c>
    </row>
    <row r="86821" spans="1:2" x14ac:dyDescent="0.3">
      <c r="A86821">
        <v>17028</v>
      </c>
      <c r="B86821" t="s">
        <v>19</v>
      </c>
    </row>
    <row r="86822" spans="1:2" x14ac:dyDescent="0.3">
      <c r="A86822">
        <v>17029</v>
      </c>
      <c r="B86822" t="s">
        <v>19</v>
      </c>
    </row>
    <row r="86823" spans="1:2" x14ac:dyDescent="0.3">
      <c r="A86823">
        <v>17030</v>
      </c>
      <c r="B86823" t="s">
        <v>19</v>
      </c>
    </row>
    <row r="86824" spans="1:2" x14ac:dyDescent="0.3">
      <c r="A86824">
        <v>17036</v>
      </c>
      <c r="B86824" t="s">
        <v>19</v>
      </c>
    </row>
    <row r="86825" spans="1:2" x14ac:dyDescent="0.3">
      <c r="A86825">
        <v>17039</v>
      </c>
      <c r="B86825" t="s">
        <v>19</v>
      </c>
    </row>
    <row r="86826" spans="1:2" x14ac:dyDescent="0.3">
      <c r="A86826">
        <v>17041</v>
      </c>
      <c r="B86826" t="s">
        <v>19</v>
      </c>
    </row>
    <row r="86827" spans="1:2" x14ac:dyDescent="0.3">
      <c r="A86827">
        <v>17042</v>
      </c>
      <c r="B86827" t="s">
        <v>19</v>
      </c>
    </row>
    <row r="86828" spans="1:2" x14ac:dyDescent="0.3">
      <c r="A86828">
        <v>17044</v>
      </c>
      <c r="B86828" t="s">
        <v>19</v>
      </c>
    </row>
    <row r="86829" spans="1:2" x14ac:dyDescent="0.3">
      <c r="A86829">
        <v>17052</v>
      </c>
      <c r="B86829" t="s">
        <v>19</v>
      </c>
    </row>
    <row r="86830" spans="1:2" x14ac:dyDescent="0.3">
      <c r="A86830">
        <v>17056</v>
      </c>
      <c r="B86830" t="s">
        <v>19</v>
      </c>
    </row>
    <row r="86831" spans="1:2" x14ac:dyDescent="0.3">
      <c r="A86831">
        <v>17058</v>
      </c>
      <c r="B86831" t="s">
        <v>19</v>
      </c>
    </row>
    <row r="86832" spans="1:2" x14ac:dyDescent="0.3">
      <c r="A86832">
        <v>17061</v>
      </c>
      <c r="B86832" t="s">
        <v>19</v>
      </c>
    </row>
    <row r="86833" spans="1:2" x14ac:dyDescent="0.3">
      <c r="A86833">
        <v>17062</v>
      </c>
      <c r="B86833" t="s">
        <v>19</v>
      </c>
    </row>
    <row r="86834" spans="1:2" x14ac:dyDescent="0.3">
      <c r="A86834">
        <v>17071</v>
      </c>
      <c r="B86834" t="s">
        <v>19</v>
      </c>
    </row>
    <row r="86835" spans="1:2" x14ac:dyDescent="0.3">
      <c r="A86835">
        <v>17072</v>
      </c>
      <c r="B86835" t="s">
        <v>19</v>
      </c>
    </row>
    <row r="86836" spans="1:2" x14ac:dyDescent="0.3">
      <c r="A86836">
        <v>17078</v>
      </c>
      <c r="B86836" t="s">
        <v>19</v>
      </c>
    </row>
    <row r="86837" spans="1:2" x14ac:dyDescent="0.3">
      <c r="A86837">
        <v>17079</v>
      </c>
      <c r="B86837" t="s">
        <v>19</v>
      </c>
    </row>
    <row r="86838" spans="1:2" x14ac:dyDescent="0.3">
      <c r="A86838">
        <v>17081</v>
      </c>
      <c r="B86838" t="s">
        <v>19</v>
      </c>
    </row>
    <row r="86839" spans="1:2" x14ac:dyDescent="0.3">
      <c r="A86839">
        <v>17096</v>
      </c>
      <c r="B86839" t="s">
        <v>19</v>
      </c>
    </row>
    <row r="86840" spans="1:2" x14ac:dyDescent="0.3">
      <c r="A86840">
        <v>17104</v>
      </c>
      <c r="B86840" t="s">
        <v>19</v>
      </c>
    </row>
    <row r="86841" spans="1:2" x14ac:dyDescent="0.3">
      <c r="A86841">
        <v>17108</v>
      </c>
      <c r="B86841" t="s">
        <v>19</v>
      </c>
    </row>
    <row r="86842" spans="1:2" x14ac:dyDescent="0.3">
      <c r="A86842">
        <v>17119</v>
      </c>
      <c r="B86842" t="s">
        <v>19</v>
      </c>
    </row>
    <row r="86843" spans="1:2" x14ac:dyDescent="0.3">
      <c r="A86843">
        <v>17129</v>
      </c>
      <c r="B86843" t="s">
        <v>19</v>
      </c>
    </row>
    <row r="86844" spans="1:2" x14ac:dyDescent="0.3">
      <c r="A86844">
        <v>17134</v>
      </c>
      <c r="B86844" t="s">
        <v>19</v>
      </c>
    </row>
    <row r="86845" spans="1:2" x14ac:dyDescent="0.3">
      <c r="A86845">
        <v>17138</v>
      </c>
      <c r="B86845" t="s">
        <v>19</v>
      </c>
    </row>
    <row r="86846" spans="1:2" x14ac:dyDescent="0.3">
      <c r="A86846">
        <v>17142</v>
      </c>
      <c r="B86846" t="s">
        <v>19</v>
      </c>
    </row>
    <row r="86847" spans="1:2" x14ac:dyDescent="0.3">
      <c r="A86847">
        <v>17145</v>
      </c>
      <c r="B86847" t="s">
        <v>19</v>
      </c>
    </row>
    <row r="86848" spans="1:2" x14ac:dyDescent="0.3">
      <c r="A86848">
        <v>17158</v>
      </c>
      <c r="B86848" t="s">
        <v>19</v>
      </c>
    </row>
    <row r="86849" spans="1:2" x14ac:dyDescent="0.3">
      <c r="A86849">
        <v>17181</v>
      </c>
      <c r="B86849" t="s">
        <v>19</v>
      </c>
    </row>
    <row r="86850" spans="1:2" x14ac:dyDescent="0.3">
      <c r="A86850">
        <v>17182</v>
      </c>
      <c r="B86850" t="s">
        <v>19</v>
      </c>
    </row>
    <row r="86851" spans="1:2" x14ac:dyDescent="0.3">
      <c r="A86851">
        <v>17183</v>
      </c>
      <c r="B86851" t="s">
        <v>19</v>
      </c>
    </row>
    <row r="86852" spans="1:2" x14ac:dyDescent="0.3">
      <c r="A86852">
        <v>17190</v>
      </c>
      <c r="B86852" t="s">
        <v>19</v>
      </c>
    </row>
    <row r="86853" spans="1:2" x14ac:dyDescent="0.3">
      <c r="A86853">
        <v>17191</v>
      </c>
      <c r="B86853" t="s">
        <v>19</v>
      </c>
    </row>
    <row r="86854" spans="1:2" x14ac:dyDescent="0.3">
      <c r="A86854">
        <v>17197</v>
      </c>
      <c r="B86854" t="s">
        <v>19</v>
      </c>
    </row>
    <row r="86855" spans="1:2" x14ac:dyDescent="0.3">
      <c r="A86855">
        <v>17200</v>
      </c>
      <c r="B86855" t="s">
        <v>19</v>
      </c>
    </row>
    <row r="86856" spans="1:2" x14ac:dyDescent="0.3">
      <c r="A86856">
        <v>17209</v>
      </c>
      <c r="B86856" t="s">
        <v>19</v>
      </c>
    </row>
    <row r="86857" spans="1:2" x14ac:dyDescent="0.3">
      <c r="A86857">
        <v>17220</v>
      </c>
      <c r="B86857" t="s">
        <v>19</v>
      </c>
    </row>
    <row r="86858" spans="1:2" x14ac:dyDescent="0.3">
      <c r="A86858">
        <v>17239</v>
      </c>
      <c r="B86858" t="s">
        <v>19</v>
      </c>
    </row>
    <row r="86859" spans="1:2" x14ac:dyDescent="0.3">
      <c r="A86859">
        <v>17257</v>
      </c>
      <c r="B86859" t="s">
        <v>19</v>
      </c>
    </row>
    <row r="86860" spans="1:2" x14ac:dyDescent="0.3">
      <c r="A86860">
        <v>17262</v>
      </c>
      <c r="B86860" t="s">
        <v>19</v>
      </c>
    </row>
    <row r="86861" spans="1:2" x14ac:dyDescent="0.3">
      <c r="A86861">
        <v>17271</v>
      </c>
      <c r="B86861" t="s">
        <v>19</v>
      </c>
    </row>
    <row r="86862" spans="1:2" x14ac:dyDescent="0.3">
      <c r="A86862">
        <v>17274</v>
      </c>
      <c r="B86862" t="s">
        <v>19</v>
      </c>
    </row>
    <row r="86863" spans="1:2" x14ac:dyDescent="0.3">
      <c r="A86863">
        <v>17277</v>
      </c>
      <c r="B86863" t="s">
        <v>19</v>
      </c>
    </row>
    <row r="86864" spans="1:2" x14ac:dyDescent="0.3">
      <c r="A86864">
        <v>17279</v>
      </c>
      <c r="B86864" t="s">
        <v>19</v>
      </c>
    </row>
    <row r="86865" spans="1:2" x14ac:dyDescent="0.3">
      <c r="A86865">
        <v>17284</v>
      </c>
      <c r="B86865" t="s">
        <v>19</v>
      </c>
    </row>
    <row r="86866" spans="1:2" x14ac:dyDescent="0.3">
      <c r="A86866">
        <v>17303</v>
      </c>
      <c r="B86866" t="s">
        <v>19</v>
      </c>
    </row>
    <row r="86867" spans="1:2" x14ac:dyDescent="0.3">
      <c r="A86867">
        <v>17310</v>
      </c>
      <c r="B86867" t="s">
        <v>19</v>
      </c>
    </row>
    <row r="86868" spans="1:2" x14ac:dyDescent="0.3">
      <c r="A86868">
        <v>17312</v>
      </c>
      <c r="B86868" t="s">
        <v>19</v>
      </c>
    </row>
    <row r="86869" spans="1:2" x14ac:dyDescent="0.3">
      <c r="A86869">
        <v>17316</v>
      </c>
      <c r="B86869" t="s">
        <v>19</v>
      </c>
    </row>
    <row r="86870" spans="1:2" x14ac:dyDescent="0.3">
      <c r="A86870">
        <v>17334</v>
      </c>
      <c r="B86870" t="s">
        <v>19</v>
      </c>
    </row>
    <row r="86871" spans="1:2" x14ac:dyDescent="0.3">
      <c r="A86871">
        <v>17335</v>
      </c>
      <c r="B86871" t="s">
        <v>19</v>
      </c>
    </row>
    <row r="86872" spans="1:2" x14ac:dyDescent="0.3">
      <c r="A86872">
        <v>17341</v>
      </c>
      <c r="B86872" t="s">
        <v>19</v>
      </c>
    </row>
    <row r="86873" spans="1:2" x14ac:dyDescent="0.3">
      <c r="A86873">
        <v>17343</v>
      </c>
      <c r="B86873" t="s">
        <v>19</v>
      </c>
    </row>
    <row r="86874" spans="1:2" x14ac:dyDescent="0.3">
      <c r="A86874">
        <v>17344</v>
      </c>
      <c r="B86874" t="s">
        <v>19</v>
      </c>
    </row>
    <row r="86875" spans="1:2" x14ac:dyDescent="0.3">
      <c r="A86875">
        <v>17346</v>
      </c>
      <c r="B86875" t="s">
        <v>19</v>
      </c>
    </row>
    <row r="86876" spans="1:2" x14ac:dyDescent="0.3">
      <c r="A86876">
        <v>17361</v>
      </c>
      <c r="B86876" t="s">
        <v>19</v>
      </c>
    </row>
    <row r="86877" spans="1:2" x14ac:dyDescent="0.3">
      <c r="A86877">
        <v>17362</v>
      </c>
      <c r="B86877" t="s">
        <v>19</v>
      </c>
    </row>
    <row r="86878" spans="1:2" x14ac:dyDescent="0.3">
      <c r="A86878">
        <v>17379</v>
      </c>
      <c r="B86878" t="s">
        <v>19</v>
      </c>
    </row>
    <row r="86879" spans="1:2" x14ac:dyDescent="0.3">
      <c r="A86879">
        <v>17392</v>
      </c>
      <c r="B86879" t="s">
        <v>19</v>
      </c>
    </row>
    <row r="86880" spans="1:2" x14ac:dyDescent="0.3">
      <c r="A86880">
        <v>17393</v>
      </c>
      <c r="B86880" t="s">
        <v>19</v>
      </c>
    </row>
    <row r="86881" spans="1:2" x14ac:dyDescent="0.3">
      <c r="A86881">
        <v>17398</v>
      </c>
      <c r="B86881" t="s">
        <v>19</v>
      </c>
    </row>
    <row r="86882" spans="1:2" x14ac:dyDescent="0.3">
      <c r="A86882">
        <v>17409</v>
      </c>
      <c r="B86882" t="s">
        <v>19</v>
      </c>
    </row>
    <row r="86883" spans="1:2" x14ac:dyDescent="0.3">
      <c r="A86883">
        <v>17413</v>
      </c>
      <c r="B86883" t="s">
        <v>19</v>
      </c>
    </row>
    <row r="86884" spans="1:2" x14ac:dyDescent="0.3">
      <c r="A86884">
        <v>17417</v>
      </c>
      <c r="B86884" t="s">
        <v>19</v>
      </c>
    </row>
    <row r="86885" spans="1:2" x14ac:dyDescent="0.3">
      <c r="A86885">
        <v>17425</v>
      </c>
      <c r="B86885" t="s">
        <v>19</v>
      </c>
    </row>
    <row r="86886" spans="1:2" x14ac:dyDescent="0.3">
      <c r="A86886">
        <v>17429</v>
      </c>
      <c r="B86886" t="s">
        <v>19</v>
      </c>
    </row>
    <row r="86887" spans="1:2" x14ac:dyDescent="0.3">
      <c r="A86887">
        <v>17442</v>
      </c>
      <c r="B86887" t="s">
        <v>19</v>
      </c>
    </row>
    <row r="86888" spans="1:2" x14ac:dyDescent="0.3">
      <c r="A86888">
        <v>17443</v>
      </c>
      <c r="B86888" t="s">
        <v>19</v>
      </c>
    </row>
    <row r="86889" spans="1:2" x14ac:dyDescent="0.3">
      <c r="A86889">
        <v>17447</v>
      </c>
      <c r="B86889" t="s">
        <v>19</v>
      </c>
    </row>
    <row r="86890" spans="1:2" x14ac:dyDescent="0.3">
      <c r="A86890">
        <v>17448</v>
      </c>
      <c r="B86890" t="s">
        <v>19</v>
      </c>
    </row>
    <row r="86891" spans="1:2" x14ac:dyDescent="0.3">
      <c r="A86891">
        <v>17452</v>
      </c>
      <c r="B86891" t="s">
        <v>19</v>
      </c>
    </row>
    <row r="86892" spans="1:2" x14ac:dyDescent="0.3">
      <c r="A86892">
        <v>17455</v>
      </c>
      <c r="B86892" t="s">
        <v>19</v>
      </c>
    </row>
    <row r="86893" spans="1:2" x14ac:dyDescent="0.3">
      <c r="A86893">
        <v>17458</v>
      </c>
      <c r="B86893" t="s">
        <v>19</v>
      </c>
    </row>
    <row r="86894" spans="1:2" x14ac:dyDescent="0.3">
      <c r="A86894">
        <v>17474</v>
      </c>
      <c r="B86894" t="s">
        <v>19</v>
      </c>
    </row>
    <row r="86895" spans="1:2" x14ac:dyDescent="0.3">
      <c r="A86895">
        <v>17475</v>
      </c>
      <c r="B86895" t="s">
        <v>19</v>
      </c>
    </row>
    <row r="86896" spans="1:2" x14ac:dyDescent="0.3">
      <c r="A86896">
        <v>17486</v>
      </c>
      <c r="B86896" t="s">
        <v>19</v>
      </c>
    </row>
    <row r="86897" spans="1:2" x14ac:dyDescent="0.3">
      <c r="A86897">
        <v>17490</v>
      </c>
      <c r="B86897" t="s">
        <v>19</v>
      </c>
    </row>
    <row r="86898" spans="1:2" x14ac:dyDescent="0.3">
      <c r="A86898">
        <v>17493</v>
      </c>
      <c r="B86898" t="s">
        <v>19</v>
      </c>
    </row>
    <row r="86899" spans="1:2" x14ac:dyDescent="0.3">
      <c r="A86899">
        <v>17505</v>
      </c>
      <c r="B86899" t="s">
        <v>19</v>
      </c>
    </row>
    <row r="86900" spans="1:2" x14ac:dyDescent="0.3">
      <c r="A86900">
        <v>17510</v>
      </c>
      <c r="B86900" t="s">
        <v>19</v>
      </c>
    </row>
    <row r="86901" spans="1:2" x14ac:dyDescent="0.3">
      <c r="A86901">
        <v>17514</v>
      </c>
      <c r="B86901" t="s">
        <v>19</v>
      </c>
    </row>
    <row r="86902" spans="1:2" x14ac:dyDescent="0.3">
      <c r="A86902">
        <v>17526</v>
      </c>
      <c r="B86902" t="s">
        <v>19</v>
      </c>
    </row>
    <row r="86903" spans="1:2" x14ac:dyDescent="0.3">
      <c r="A86903">
        <v>17535</v>
      </c>
      <c r="B86903" t="s">
        <v>19</v>
      </c>
    </row>
    <row r="86904" spans="1:2" x14ac:dyDescent="0.3">
      <c r="A86904">
        <v>17541</v>
      </c>
      <c r="B86904" t="s">
        <v>19</v>
      </c>
    </row>
    <row r="86905" spans="1:2" x14ac:dyDescent="0.3">
      <c r="A86905">
        <v>17543</v>
      </c>
      <c r="B86905" t="s">
        <v>19</v>
      </c>
    </row>
    <row r="86906" spans="1:2" x14ac:dyDescent="0.3">
      <c r="A86906">
        <v>17566</v>
      </c>
      <c r="B86906" t="s">
        <v>19</v>
      </c>
    </row>
    <row r="86907" spans="1:2" x14ac:dyDescent="0.3">
      <c r="A86907">
        <v>17574</v>
      </c>
      <c r="B86907" t="s">
        <v>19</v>
      </c>
    </row>
    <row r="86908" spans="1:2" x14ac:dyDescent="0.3">
      <c r="A86908">
        <v>17581</v>
      </c>
      <c r="B86908" t="s">
        <v>19</v>
      </c>
    </row>
    <row r="86909" spans="1:2" x14ac:dyDescent="0.3">
      <c r="A86909">
        <v>17587</v>
      </c>
      <c r="B86909" t="s">
        <v>19</v>
      </c>
    </row>
    <row r="86910" spans="1:2" x14ac:dyDescent="0.3">
      <c r="A86910">
        <v>17593</v>
      </c>
      <c r="B86910" t="s">
        <v>19</v>
      </c>
    </row>
    <row r="86911" spans="1:2" x14ac:dyDescent="0.3">
      <c r="A86911">
        <v>17602</v>
      </c>
      <c r="B86911" t="s">
        <v>19</v>
      </c>
    </row>
    <row r="86912" spans="1:2" x14ac:dyDescent="0.3">
      <c r="A86912">
        <v>17619</v>
      </c>
      <c r="B86912" t="s">
        <v>19</v>
      </c>
    </row>
    <row r="86913" spans="1:2" x14ac:dyDescent="0.3">
      <c r="A86913">
        <v>17640</v>
      </c>
      <c r="B86913" t="s">
        <v>19</v>
      </c>
    </row>
    <row r="86914" spans="1:2" x14ac:dyDescent="0.3">
      <c r="A86914">
        <v>17647</v>
      </c>
      <c r="B86914" t="s">
        <v>19</v>
      </c>
    </row>
    <row r="86915" spans="1:2" x14ac:dyDescent="0.3">
      <c r="A86915">
        <v>17648</v>
      </c>
      <c r="B86915" t="s">
        <v>19</v>
      </c>
    </row>
    <row r="86916" spans="1:2" x14ac:dyDescent="0.3">
      <c r="A86916">
        <v>17654</v>
      </c>
      <c r="B86916" t="s">
        <v>19</v>
      </c>
    </row>
    <row r="86917" spans="1:2" x14ac:dyDescent="0.3">
      <c r="A86917">
        <v>17674</v>
      </c>
      <c r="B86917" t="s">
        <v>19</v>
      </c>
    </row>
    <row r="86918" spans="1:2" x14ac:dyDescent="0.3">
      <c r="A86918">
        <v>17678</v>
      </c>
      <c r="B86918" t="s">
        <v>19</v>
      </c>
    </row>
    <row r="86919" spans="1:2" x14ac:dyDescent="0.3">
      <c r="A86919">
        <v>17680</v>
      </c>
      <c r="B86919" t="s">
        <v>19</v>
      </c>
    </row>
    <row r="86920" spans="1:2" x14ac:dyDescent="0.3">
      <c r="A86920">
        <v>17682</v>
      </c>
      <c r="B86920" t="s">
        <v>19</v>
      </c>
    </row>
    <row r="86921" spans="1:2" x14ac:dyDescent="0.3">
      <c r="A86921">
        <v>17699</v>
      </c>
      <c r="B86921" t="s">
        <v>19</v>
      </c>
    </row>
    <row r="86922" spans="1:2" x14ac:dyDescent="0.3">
      <c r="A86922">
        <v>17703</v>
      </c>
      <c r="B86922" t="s">
        <v>19</v>
      </c>
    </row>
    <row r="86923" spans="1:2" x14ac:dyDescent="0.3">
      <c r="A86923">
        <v>17709</v>
      </c>
      <c r="B86923" t="s">
        <v>19</v>
      </c>
    </row>
    <row r="86924" spans="1:2" x14ac:dyDescent="0.3">
      <c r="A86924">
        <v>17711</v>
      </c>
      <c r="B86924" t="s">
        <v>19</v>
      </c>
    </row>
    <row r="86925" spans="1:2" x14ac:dyDescent="0.3">
      <c r="A86925">
        <v>17712</v>
      </c>
      <c r="B86925" t="s">
        <v>19</v>
      </c>
    </row>
    <row r="86926" spans="1:2" x14ac:dyDescent="0.3">
      <c r="A86926">
        <v>17721</v>
      </c>
      <c r="B86926" t="s">
        <v>19</v>
      </c>
    </row>
    <row r="86927" spans="1:2" x14ac:dyDescent="0.3">
      <c r="A86927">
        <v>17731</v>
      </c>
      <c r="B86927" t="s">
        <v>19</v>
      </c>
    </row>
    <row r="86928" spans="1:2" x14ac:dyDescent="0.3">
      <c r="A86928">
        <v>17773</v>
      </c>
      <c r="B86928" t="s">
        <v>19</v>
      </c>
    </row>
    <row r="86929" spans="1:2" x14ac:dyDescent="0.3">
      <c r="A86929">
        <v>17780</v>
      </c>
      <c r="B86929" t="s">
        <v>19</v>
      </c>
    </row>
    <row r="86930" spans="1:2" x14ac:dyDescent="0.3">
      <c r="A86930">
        <v>17790</v>
      </c>
      <c r="B86930" t="s">
        <v>19</v>
      </c>
    </row>
    <row r="86931" spans="1:2" x14ac:dyDescent="0.3">
      <c r="A86931">
        <v>17803</v>
      </c>
      <c r="B86931" t="s">
        <v>19</v>
      </c>
    </row>
    <row r="86932" spans="1:2" x14ac:dyDescent="0.3">
      <c r="A86932">
        <v>17807</v>
      </c>
      <c r="B86932" t="s">
        <v>19</v>
      </c>
    </row>
    <row r="86933" spans="1:2" x14ac:dyDescent="0.3">
      <c r="A86933">
        <v>17816</v>
      </c>
      <c r="B86933" t="s">
        <v>19</v>
      </c>
    </row>
    <row r="86934" spans="1:2" x14ac:dyDescent="0.3">
      <c r="A86934">
        <v>17821</v>
      </c>
      <c r="B86934" t="s">
        <v>19</v>
      </c>
    </row>
    <row r="86935" spans="1:2" x14ac:dyDescent="0.3">
      <c r="A86935">
        <v>17822</v>
      </c>
      <c r="B86935" t="s">
        <v>19</v>
      </c>
    </row>
    <row r="86936" spans="1:2" x14ac:dyDescent="0.3">
      <c r="A86936">
        <v>17825</v>
      </c>
      <c r="B86936" t="s">
        <v>19</v>
      </c>
    </row>
    <row r="86937" spans="1:2" x14ac:dyDescent="0.3">
      <c r="A86937">
        <v>17830</v>
      </c>
      <c r="B86937" t="s">
        <v>19</v>
      </c>
    </row>
    <row r="86938" spans="1:2" x14ac:dyDescent="0.3">
      <c r="A86938">
        <v>17833</v>
      </c>
      <c r="B86938" t="s">
        <v>19</v>
      </c>
    </row>
    <row r="86939" spans="1:2" x14ac:dyDescent="0.3">
      <c r="A86939">
        <v>17839</v>
      </c>
      <c r="B86939" t="s">
        <v>19</v>
      </c>
    </row>
    <row r="86940" spans="1:2" x14ac:dyDescent="0.3">
      <c r="A86940">
        <v>17845</v>
      </c>
      <c r="B86940" t="s">
        <v>19</v>
      </c>
    </row>
    <row r="86941" spans="1:2" x14ac:dyDescent="0.3">
      <c r="A86941">
        <v>17848</v>
      </c>
      <c r="B86941" t="s">
        <v>19</v>
      </c>
    </row>
    <row r="86942" spans="1:2" x14ac:dyDescent="0.3">
      <c r="A86942">
        <v>17855</v>
      </c>
      <c r="B86942" t="s">
        <v>19</v>
      </c>
    </row>
    <row r="86943" spans="1:2" x14ac:dyDescent="0.3">
      <c r="A86943">
        <v>17856</v>
      </c>
      <c r="B86943" t="s">
        <v>19</v>
      </c>
    </row>
    <row r="86944" spans="1:2" x14ac:dyDescent="0.3">
      <c r="A86944">
        <v>17863</v>
      </c>
      <c r="B86944" t="s">
        <v>19</v>
      </c>
    </row>
    <row r="86945" spans="1:2" x14ac:dyDescent="0.3">
      <c r="A86945">
        <v>17873</v>
      </c>
      <c r="B86945" t="s">
        <v>19</v>
      </c>
    </row>
    <row r="86946" spans="1:2" x14ac:dyDescent="0.3">
      <c r="A86946">
        <v>17877</v>
      </c>
      <c r="B86946" t="s">
        <v>19</v>
      </c>
    </row>
    <row r="86947" spans="1:2" x14ac:dyDescent="0.3">
      <c r="A86947">
        <v>17878</v>
      </c>
      <c r="B86947" t="s">
        <v>19</v>
      </c>
    </row>
    <row r="86948" spans="1:2" x14ac:dyDescent="0.3">
      <c r="A86948">
        <v>17887</v>
      </c>
      <c r="B86948" t="s">
        <v>19</v>
      </c>
    </row>
    <row r="86949" spans="1:2" x14ac:dyDescent="0.3">
      <c r="A86949">
        <v>17892</v>
      </c>
      <c r="B86949" t="s">
        <v>19</v>
      </c>
    </row>
    <row r="86950" spans="1:2" x14ac:dyDescent="0.3">
      <c r="A86950">
        <v>17894</v>
      </c>
      <c r="B86950" t="s">
        <v>19</v>
      </c>
    </row>
    <row r="86951" spans="1:2" x14ac:dyDescent="0.3">
      <c r="A86951">
        <v>17898</v>
      </c>
      <c r="B86951" t="s">
        <v>19</v>
      </c>
    </row>
    <row r="86952" spans="1:2" x14ac:dyDescent="0.3">
      <c r="A86952">
        <v>17899</v>
      </c>
      <c r="B86952" t="s">
        <v>19</v>
      </c>
    </row>
    <row r="86953" spans="1:2" x14ac:dyDescent="0.3">
      <c r="A86953">
        <v>17908</v>
      </c>
      <c r="B86953" t="s">
        <v>19</v>
      </c>
    </row>
    <row r="86954" spans="1:2" x14ac:dyDescent="0.3">
      <c r="A86954">
        <v>17917</v>
      </c>
      <c r="B86954" t="s">
        <v>19</v>
      </c>
    </row>
    <row r="86955" spans="1:2" x14ac:dyDescent="0.3">
      <c r="A86955">
        <v>17920</v>
      </c>
      <c r="B86955" t="s">
        <v>19</v>
      </c>
    </row>
    <row r="86956" spans="1:2" x14ac:dyDescent="0.3">
      <c r="A86956">
        <v>17922</v>
      </c>
      <c r="B86956" t="s">
        <v>19</v>
      </c>
    </row>
    <row r="86957" spans="1:2" x14ac:dyDescent="0.3">
      <c r="A86957">
        <v>17923</v>
      </c>
      <c r="B86957" t="s">
        <v>19</v>
      </c>
    </row>
    <row r="86958" spans="1:2" x14ac:dyDescent="0.3">
      <c r="A86958">
        <v>17930</v>
      </c>
      <c r="B86958" t="s">
        <v>19</v>
      </c>
    </row>
    <row r="86959" spans="1:2" x14ac:dyDescent="0.3">
      <c r="A86959">
        <v>17941</v>
      </c>
      <c r="B86959" t="s">
        <v>19</v>
      </c>
    </row>
    <row r="86960" spans="1:2" x14ac:dyDescent="0.3">
      <c r="A86960">
        <v>17949</v>
      </c>
      <c r="B86960" t="s">
        <v>19</v>
      </c>
    </row>
    <row r="86961" spans="1:2" x14ac:dyDescent="0.3">
      <c r="A86961">
        <v>17969</v>
      </c>
      <c r="B86961" t="s">
        <v>19</v>
      </c>
    </row>
    <row r="86962" spans="1:2" x14ac:dyDescent="0.3">
      <c r="A86962">
        <v>17973</v>
      </c>
      <c r="B86962" t="s">
        <v>19</v>
      </c>
    </row>
    <row r="86963" spans="1:2" x14ac:dyDescent="0.3">
      <c r="A86963">
        <v>17974</v>
      </c>
      <c r="B86963" t="s">
        <v>19</v>
      </c>
    </row>
    <row r="86964" spans="1:2" x14ac:dyDescent="0.3">
      <c r="A86964">
        <v>17976</v>
      </c>
      <c r="B86964" t="s">
        <v>19</v>
      </c>
    </row>
    <row r="86965" spans="1:2" x14ac:dyDescent="0.3">
      <c r="A86965">
        <v>17984</v>
      </c>
      <c r="B86965" t="s">
        <v>19</v>
      </c>
    </row>
    <row r="86966" spans="1:2" x14ac:dyDescent="0.3">
      <c r="A86966">
        <v>17988</v>
      </c>
      <c r="B86966" t="s">
        <v>19</v>
      </c>
    </row>
    <row r="86967" spans="1:2" x14ac:dyDescent="0.3">
      <c r="A86967">
        <v>17991</v>
      </c>
      <c r="B86967" t="s">
        <v>19</v>
      </c>
    </row>
    <row r="86968" spans="1:2" x14ac:dyDescent="0.3">
      <c r="A86968">
        <v>17997</v>
      </c>
      <c r="B86968" t="s">
        <v>19</v>
      </c>
    </row>
    <row r="86969" spans="1:2" x14ac:dyDescent="0.3">
      <c r="A86969">
        <v>18013</v>
      </c>
      <c r="B86969" t="s">
        <v>19</v>
      </c>
    </row>
    <row r="86970" spans="1:2" x14ac:dyDescent="0.3">
      <c r="A86970">
        <v>18016</v>
      </c>
      <c r="B86970" t="s">
        <v>19</v>
      </c>
    </row>
    <row r="86971" spans="1:2" x14ac:dyDescent="0.3">
      <c r="A86971">
        <v>18025</v>
      </c>
      <c r="B86971" t="s">
        <v>19</v>
      </c>
    </row>
    <row r="86972" spans="1:2" x14ac:dyDescent="0.3">
      <c r="A86972">
        <v>18028</v>
      </c>
      <c r="B86972" t="s">
        <v>19</v>
      </c>
    </row>
    <row r="86973" spans="1:2" x14ac:dyDescent="0.3">
      <c r="A86973">
        <v>18035</v>
      </c>
      <c r="B86973" t="s">
        <v>19</v>
      </c>
    </row>
    <row r="86974" spans="1:2" x14ac:dyDescent="0.3">
      <c r="A86974">
        <v>18037</v>
      </c>
      <c r="B86974" t="s">
        <v>19</v>
      </c>
    </row>
    <row r="86975" spans="1:2" x14ac:dyDescent="0.3">
      <c r="A86975">
        <v>18047</v>
      </c>
      <c r="B86975" t="s">
        <v>19</v>
      </c>
    </row>
    <row r="86976" spans="1:2" x14ac:dyDescent="0.3">
      <c r="A86976">
        <v>18054</v>
      </c>
      <c r="B86976" t="s">
        <v>19</v>
      </c>
    </row>
    <row r="86977" spans="1:2" x14ac:dyDescent="0.3">
      <c r="A86977">
        <v>18056</v>
      </c>
      <c r="B86977" t="s">
        <v>19</v>
      </c>
    </row>
    <row r="86978" spans="1:2" x14ac:dyDescent="0.3">
      <c r="A86978">
        <v>18071</v>
      </c>
      <c r="B86978" t="s">
        <v>19</v>
      </c>
    </row>
    <row r="86979" spans="1:2" x14ac:dyDescent="0.3">
      <c r="A86979">
        <v>18076</v>
      </c>
      <c r="B86979" t="s">
        <v>19</v>
      </c>
    </row>
    <row r="86980" spans="1:2" x14ac:dyDescent="0.3">
      <c r="A86980">
        <v>18077</v>
      </c>
      <c r="B86980" t="s">
        <v>19</v>
      </c>
    </row>
    <row r="86981" spans="1:2" x14ac:dyDescent="0.3">
      <c r="A86981">
        <v>18081</v>
      </c>
      <c r="B86981" t="s">
        <v>19</v>
      </c>
    </row>
    <row r="86982" spans="1:2" x14ac:dyDescent="0.3">
      <c r="A86982">
        <v>18083</v>
      </c>
      <c r="B86982" t="s">
        <v>19</v>
      </c>
    </row>
    <row r="86983" spans="1:2" x14ac:dyDescent="0.3">
      <c r="A86983">
        <v>18084</v>
      </c>
      <c r="B86983" t="s">
        <v>19</v>
      </c>
    </row>
    <row r="86984" spans="1:2" x14ac:dyDescent="0.3">
      <c r="A86984">
        <v>18105</v>
      </c>
      <c r="B86984" t="s">
        <v>19</v>
      </c>
    </row>
    <row r="86985" spans="1:2" x14ac:dyDescent="0.3">
      <c r="A86985">
        <v>18125</v>
      </c>
      <c r="B86985" t="s">
        <v>19</v>
      </c>
    </row>
    <row r="86986" spans="1:2" x14ac:dyDescent="0.3">
      <c r="A86986">
        <v>18131</v>
      </c>
      <c r="B86986" t="s">
        <v>19</v>
      </c>
    </row>
    <row r="86987" spans="1:2" x14ac:dyDescent="0.3">
      <c r="A86987">
        <v>18157</v>
      </c>
      <c r="B86987" t="s">
        <v>19</v>
      </c>
    </row>
    <row r="86988" spans="1:2" x14ac:dyDescent="0.3">
      <c r="A86988">
        <v>18165</v>
      </c>
      <c r="B86988" t="s">
        <v>19</v>
      </c>
    </row>
    <row r="86989" spans="1:2" x14ac:dyDescent="0.3">
      <c r="A86989">
        <v>18176</v>
      </c>
      <c r="B86989" t="s">
        <v>19</v>
      </c>
    </row>
    <row r="86990" spans="1:2" x14ac:dyDescent="0.3">
      <c r="A86990">
        <v>18179</v>
      </c>
      <c r="B86990" t="s">
        <v>19</v>
      </c>
    </row>
    <row r="86991" spans="1:2" x14ac:dyDescent="0.3">
      <c r="A86991">
        <v>18180</v>
      </c>
      <c r="B86991" t="s">
        <v>19</v>
      </c>
    </row>
    <row r="86992" spans="1:2" x14ac:dyDescent="0.3">
      <c r="A86992">
        <v>18182</v>
      </c>
      <c r="B86992" t="s">
        <v>19</v>
      </c>
    </row>
    <row r="86993" spans="1:2" x14ac:dyDescent="0.3">
      <c r="A86993">
        <v>18189</v>
      </c>
      <c r="B86993" t="s">
        <v>19</v>
      </c>
    </row>
    <row r="86994" spans="1:2" x14ac:dyDescent="0.3">
      <c r="A86994">
        <v>18191</v>
      </c>
      <c r="B86994" t="s">
        <v>19</v>
      </c>
    </row>
    <row r="86995" spans="1:2" x14ac:dyDescent="0.3">
      <c r="A86995">
        <v>18197</v>
      </c>
      <c r="B86995" t="s">
        <v>19</v>
      </c>
    </row>
    <row r="86996" spans="1:2" x14ac:dyDescent="0.3">
      <c r="A86996">
        <v>18208</v>
      </c>
      <c r="B86996" t="s">
        <v>19</v>
      </c>
    </row>
    <row r="86997" spans="1:2" x14ac:dyDescent="0.3">
      <c r="A86997">
        <v>18215</v>
      </c>
      <c r="B86997" t="s">
        <v>19</v>
      </c>
    </row>
    <row r="86998" spans="1:2" x14ac:dyDescent="0.3">
      <c r="A86998">
        <v>18218</v>
      </c>
      <c r="B86998" t="s">
        <v>19</v>
      </c>
    </row>
    <row r="86999" spans="1:2" x14ac:dyDescent="0.3">
      <c r="A86999">
        <v>18221</v>
      </c>
      <c r="B86999" t="s">
        <v>19</v>
      </c>
    </row>
    <row r="87000" spans="1:2" x14ac:dyDescent="0.3">
      <c r="A87000">
        <v>18231</v>
      </c>
      <c r="B87000" t="s">
        <v>19</v>
      </c>
    </row>
    <row r="87001" spans="1:2" x14ac:dyDescent="0.3">
      <c r="A87001">
        <v>18232</v>
      </c>
      <c r="B87001" t="s">
        <v>19</v>
      </c>
    </row>
    <row r="87002" spans="1:2" x14ac:dyDescent="0.3">
      <c r="A87002">
        <v>18234</v>
      </c>
      <c r="B87002" t="s">
        <v>19</v>
      </c>
    </row>
    <row r="87003" spans="1:2" x14ac:dyDescent="0.3">
      <c r="A87003">
        <v>18238</v>
      </c>
      <c r="B87003" t="s">
        <v>19</v>
      </c>
    </row>
    <row r="87004" spans="1:2" x14ac:dyDescent="0.3">
      <c r="A87004">
        <v>18254</v>
      </c>
      <c r="B87004" t="s">
        <v>19</v>
      </c>
    </row>
    <row r="87005" spans="1:2" x14ac:dyDescent="0.3">
      <c r="A87005">
        <v>18269</v>
      </c>
      <c r="B87005" t="s">
        <v>19</v>
      </c>
    </row>
    <row r="87006" spans="1:2" x14ac:dyDescent="0.3">
      <c r="A87006">
        <v>18276</v>
      </c>
      <c r="B87006" t="s">
        <v>19</v>
      </c>
    </row>
    <row r="87007" spans="1:2" x14ac:dyDescent="0.3">
      <c r="A87007">
        <v>18288</v>
      </c>
      <c r="B87007" t="s">
        <v>19</v>
      </c>
    </row>
    <row r="87008" spans="1:2" x14ac:dyDescent="0.3">
      <c r="A87008">
        <v>18289</v>
      </c>
      <c r="B87008" t="s">
        <v>19</v>
      </c>
    </row>
    <row r="87009" spans="1:2" x14ac:dyDescent="0.3">
      <c r="A87009">
        <v>18295</v>
      </c>
      <c r="B87009" t="s">
        <v>19</v>
      </c>
    </row>
    <row r="87010" spans="1:2" x14ac:dyDescent="0.3">
      <c r="A87010">
        <v>18301</v>
      </c>
      <c r="B87010" t="s">
        <v>19</v>
      </c>
    </row>
    <row r="87011" spans="1:2" x14ac:dyDescent="0.3">
      <c r="A87011">
        <v>18305</v>
      </c>
      <c r="B87011" t="s">
        <v>19</v>
      </c>
    </row>
    <row r="87012" spans="1:2" x14ac:dyDescent="0.3">
      <c r="A87012">
        <v>18308</v>
      </c>
      <c r="B87012" t="s">
        <v>19</v>
      </c>
    </row>
    <row r="87013" spans="1:2" x14ac:dyDescent="0.3">
      <c r="A87013">
        <v>18312</v>
      </c>
      <c r="B87013" t="s">
        <v>19</v>
      </c>
    </row>
    <row r="87014" spans="1:2" x14ac:dyDescent="0.3">
      <c r="A87014">
        <v>18322</v>
      </c>
      <c r="B87014" t="s">
        <v>19</v>
      </c>
    </row>
    <row r="87015" spans="1:2" x14ac:dyDescent="0.3">
      <c r="A87015">
        <v>18328</v>
      </c>
      <c r="B87015" t="s">
        <v>19</v>
      </c>
    </row>
    <row r="87016" spans="1:2" x14ac:dyDescent="0.3">
      <c r="A87016">
        <v>18344</v>
      </c>
      <c r="B87016" t="s">
        <v>19</v>
      </c>
    </row>
    <row r="87017" spans="1:2" x14ac:dyDescent="0.3">
      <c r="A87017">
        <v>18358</v>
      </c>
      <c r="B87017" t="s">
        <v>19</v>
      </c>
    </row>
    <row r="87018" spans="1:2" x14ac:dyDescent="0.3">
      <c r="A87018">
        <v>18360</v>
      </c>
      <c r="B87018" t="s">
        <v>19</v>
      </c>
    </row>
    <row r="87019" spans="1:2" x14ac:dyDescent="0.3">
      <c r="A87019">
        <v>18380</v>
      </c>
      <c r="B87019" t="s">
        <v>19</v>
      </c>
    </row>
    <row r="87020" spans="1:2" x14ac:dyDescent="0.3">
      <c r="A87020">
        <v>18397</v>
      </c>
      <c r="B87020" t="s">
        <v>19</v>
      </c>
    </row>
    <row r="87021" spans="1:2" x14ac:dyDescent="0.3">
      <c r="A87021">
        <v>18407</v>
      </c>
      <c r="B87021" t="s">
        <v>19</v>
      </c>
    </row>
    <row r="87022" spans="1:2" x14ac:dyDescent="0.3">
      <c r="A87022">
        <v>18429</v>
      </c>
      <c r="B87022" t="s">
        <v>19</v>
      </c>
    </row>
    <row r="87023" spans="1:2" x14ac:dyDescent="0.3">
      <c r="A87023">
        <v>18438</v>
      </c>
      <c r="B87023" t="s">
        <v>19</v>
      </c>
    </row>
    <row r="87024" spans="1:2" x14ac:dyDescent="0.3">
      <c r="A87024">
        <v>18440</v>
      </c>
      <c r="B87024" t="s">
        <v>19</v>
      </c>
    </row>
    <row r="87025" spans="1:2" x14ac:dyDescent="0.3">
      <c r="A87025">
        <v>18445</v>
      </c>
      <c r="B87025" t="s">
        <v>19</v>
      </c>
    </row>
    <row r="87026" spans="1:2" x14ac:dyDescent="0.3">
      <c r="A87026">
        <v>18450</v>
      </c>
      <c r="B87026" t="s">
        <v>19</v>
      </c>
    </row>
    <row r="87027" spans="1:2" x14ac:dyDescent="0.3">
      <c r="A87027">
        <v>18457</v>
      </c>
      <c r="B87027" t="s">
        <v>19</v>
      </c>
    </row>
    <row r="87028" spans="1:2" x14ac:dyDescent="0.3">
      <c r="A87028">
        <v>18473</v>
      </c>
      <c r="B87028" t="s">
        <v>19</v>
      </c>
    </row>
    <row r="87029" spans="1:2" x14ac:dyDescent="0.3">
      <c r="A87029">
        <v>18498</v>
      </c>
      <c r="B87029" t="s">
        <v>19</v>
      </c>
    </row>
    <row r="87030" spans="1:2" x14ac:dyDescent="0.3">
      <c r="A87030">
        <v>18517</v>
      </c>
      <c r="B87030" t="s">
        <v>19</v>
      </c>
    </row>
    <row r="87031" spans="1:2" x14ac:dyDescent="0.3">
      <c r="A87031">
        <v>18524</v>
      </c>
      <c r="B87031" t="s">
        <v>19</v>
      </c>
    </row>
    <row r="87032" spans="1:2" x14ac:dyDescent="0.3">
      <c r="A87032">
        <v>18528</v>
      </c>
      <c r="B87032" t="s">
        <v>19</v>
      </c>
    </row>
    <row r="87033" spans="1:2" x14ac:dyDescent="0.3">
      <c r="A87033">
        <v>18540</v>
      </c>
      <c r="B87033" t="s">
        <v>19</v>
      </c>
    </row>
    <row r="87034" spans="1:2" x14ac:dyDescent="0.3">
      <c r="A87034">
        <v>18541</v>
      </c>
      <c r="B87034" t="s">
        <v>19</v>
      </c>
    </row>
    <row r="87035" spans="1:2" x14ac:dyDescent="0.3">
      <c r="A87035">
        <v>18544</v>
      </c>
      <c r="B87035" t="s">
        <v>19</v>
      </c>
    </row>
    <row r="87036" spans="1:2" x14ac:dyDescent="0.3">
      <c r="A87036">
        <v>18549</v>
      </c>
      <c r="B87036" t="s">
        <v>19</v>
      </c>
    </row>
    <row r="87037" spans="1:2" x14ac:dyDescent="0.3">
      <c r="A87037">
        <v>18551</v>
      </c>
      <c r="B87037" t="s">
        <v>19</v>
      </c>
    </row>
    <row r="87038" spans="1:2" x14ac:dyDescent="0.3">
      <c r="A87038">
        <v>18566</v>
      </c>
      <c r="B87038" t="s">
        <v>19</v>
      </c>
    </row>
    <row r="87039" spans="1:2" x14ac:dyDescent="0.3">
      <c r="A87039">
        <v>18573</v>
      </c>
      <c r="B87039" t="s">
        <v>19</v>
      </c>
    </row>
    <row r="87040" spans="1:2" x14ac:dyDescent="0.3">
      <c r="A87040">
        <v>18578</v>
      </c>
      <c r="B87040" t="s">
        <v>19</v>
      </c>
    </row>
    <row r="87041" spans="1:2" x14ac:dyDescent="0.3">
      <c r="A87041">
        <v>18579</v>
      </c>
      <c r="B87041" t="s">
        <v>19</v>
      </c>
    </row>
    <row r="87042" spans="1:2" x14ac:dyDescent="0.3">
      <c r="A87042">
        <v>18586</v>
      </c>
      <c r="B87042" t="s">
        <v>19</v>
      </c>
    </row>
    <row r="87043" spans="1:2" x14ac:dyDescent="0.3">
      <c r="A87043">
        <v>18588</v>
      </c>
      <c r="B87043" t="s">
        <v>19</v>
      </c>
    </row>
    <row r="87044" spans="1:2" x14ac:dyDescent="0.3">
      <c r="A87044">
        <v>18594</v>
      </c>
      <c r="B87044" t="s">
        <v>19</v>
      </c>
    </row>
    <row r="87045" spans="1:2" x14ac:dyDescent="0.3">
      <c r="A87045">
        <v>18595</v>
      </c>
      <c r="B87045" t="s">
        <v>19</v>
      </c>
    </row>
    <row r="87046" spans="1:2" x14ac:dyDescent="0.3">
      <c r="A87046">
        <v>18602</v>
      </c>
      <c r="B87046" t="s">
        <v>19</v>
      </c>
    </row>
    <row r="87047" spans="1:2" x14ac:dyDescent="0.3">
      <c r="A87047">
        <v>18604</v>
      </c>
      <c r="B87047" t="s">
        <v>19</v>
      </c>
    </row>
    <row r="87048" spans="1:2" x14ac:dyDescent="0.3">
      <c r="A87048">
        <v>18611</v>
      </c>
      <c r="B87048" t="s">
        <v>19</v>
      </c>
    </row>
    <row r="87049" spans="1:2" x14ac:dyDescent="0.3">
      <c r="A87049">
        <v>18622</v>
      </c>
      <c r="B87049" t="s">
        <v>19</v>
      </c>
    </row>
    <row r="87050" spans="1:2" x14ac:dyDescent="0.3">
      <c r="A87050">
        <v>18625</v>
      </c>
      <c r="B87050" t="s">
        <v>19</v>
      </c>
    </row>
    <row r="87051" spans="1:2" x14ac:dyDescent="0.3">
      <c r="A87051">
        <v>18638</v>
      </c>
      <c r="B87051" t="s">
        <v>19</v>
      </c>
    </row>
    <row r="87052" spans="1:2" x14ac:dyDescent="0.3">
      <c r="A87052">
        <v>18651</v>
      </c>
      <c r="B87052" t="s">
        <v>19</v>
      </c>
    </row>
    <row r="87053" spans="1:2" x14ac:dyDescent="0.3">
      <c r="A87053">
        <v>18657</v>
      </c>
      <c r="B87053" t="s">
        <v>19</v>
      </c>
    </row>
    <row r="87054" spans="1:2" x14ac:dyDescent="0.3">
      <c r="A87054">
        <v>18660</v>
      </c>
      <c r="B87054" t="s">
        <v>19</v>
      </c>
    </row>
    <row r="87055" spans="1:2" x14ac:dyDescent="0.3">
      <c r="A87055">
        <v>18665</v>
      </c>
      <c r="B87055" t="s">
        <v>19</v>
      </c>
    </row>
    <row r="87056" spans="1:2" x14ac:dyDescent="0.3">
      <c r="A87056">
        <v>18666</v>
      </c>
      <c r="B87056" t="s">
        <v>19</v>
      </c>
    </row>
    <row r="87057" spans="1:2" x14ac:dyDescent="0.3">
      <c r="A87057">
        <v>18680</v>
      </c>
      <c r="B87057" t="s">
        <v>19</v>
      </c>
    </row>
    <row r="87058" spans="1:2" x14ac:dyDescent="0.3">
      <c r="A87058">
        <v>18685</v>
      </c>
      <c r="B87058" t="s">
        <v>19</v>
      </c>
    </row>
    <row r="87059" spans="1:2" x14ac:dyDescent="0.3">
      <c r="A87059">
        <v>18686</v>
      </c>
      <c r="B87059" t="s">
        <v>19</v>
      </c>
    </row>
    <row r="87060" spans="1:2" x14ac:dyDescent="0.3">
      <c r="A87060">
        <v>18689</v>
      </c>
      <c r="B87060" t="s">
        <v>19</v>
      </c>
    </row>
    <row r="87061" spans="1:2" x14ac:dyDescent="0.3">
      <c r="A87061">
        <v>18691</v>
      </c>
      <c r="B87061" t="s">
        <v>19</v>
      </c>
    </row>
    <row r="87062" spans="1:2" x14ac:dyDescent="0.3">
      <c r="A87062">
        <v>18699</v>
      </c>
      <c r="B87062" t="s">
        <v>19</v>
      </c>
    </row>
    <row r="87063" spans="1:2" x14ac:dyDescent="0.3">
      <c r="A87063">
        <v>18701</v>
      </c>
      <c r="B87063" t="s">
        <v>19</v>
      </c>
    </row>
    <row r="87064" spans="1:2" x14ac:dyDescent="0.3">
      <c r="A87064">
        <v>18705</v>
      </c>
      <c r="B87064" t="s">
        <v>19</v>
      </c>
    </row>
    <row r="87065" spans="1:2" x14ac:dyDescent="0.3">
      <c r="A87065">
        <v>18713</v>
      </c>
      <c r="B87065" t="s">
        <v>19</v>
      </c>
    </row>
    <row r="87066" spans="1:2" x14ac:dyDescent="0.3">
      <c r="A87066">
        <v>18716</v>
      </c>
      <c r="B87066" t="s">
        <v>19</v>
      </c>
    </row>
    <row r="87067" spans="1:2" x14ac:dyDescent="0.3">
      <c r="A87067">
        <v>18722</v>
      </c>
      <c r="B87067" t="s">
        <v>19</v>
      </c>
    </row>
    <row r="87068" spans="1:2" x14ac:dyDescent="0.3">
      <c r="A87068">
        <v>18741</v>
      </c>
      <c r="B87068" t="s">
        <v>19</v>
      </c>
    </row>
    <row r="87069" spans="1:2" x14ac:dyDescent="0.3">
      <c r="A87069">
        <v>18749</v>
      </c>
      <c r="B87069" t="s">
        <v>19</v>
      </c>
    </row>
    <row r="87070" spans="1:2" x14ac:dyDescent="0.3">
      <c r="A87070">
        <v>18750</v>
      </c>
      <c r="B87070" t="s">
        <v>19</v>
      </c>
    </row>
    <row r="87071" spans="1:2" x14ac:dyDescent="0.3">
      <c r="A87071">
        <v>18752</v>
      </c>
      <c r="B87071" t="s">
        <v>19</v>
      </c>
    </row>
    <row r="87072" spans="1:2" x14ac:dyDescent="0.3">
      <c r="A87072">
        <v>18763</v>
      </c>
      <c r="B87072" t="s">
        <v>19</v>
      </c>
    </row>
    <row r="87073" spans="1:2" x14ac:dyDescent="0.3">
      <c r="A87073">
        <v>18765</v>
      </c>
      <c r="B87073" t="s">
        <v>19</v>
      </c>
    </row>
    <row r="87074" spans="1:2" x14ac:dyDescent="0.3">
      <c r="A87074">
        <v>18774</v>
      </c>
      <c r="B87074" t="s">
        <v>19</v>
      </c>
    </row>
    <row r="87075" spans="1:2" x14ac:dyDescent="0.3">
      <c r="A87075">
        <v>18777</v>
      </c>
      <c r="B87075" t="s">
        <v>19</v>
      </c>
    </row>
    <row r="87076" spans="1:2" x14ac:dyDescent="0.3">
      <c r="A87076">
        <v>18778</v>
      </c>
      <c r="B87076" t="s">
        <v>19</v>
      </c>
    </row>
    <row r="87077" spans="1:2" x14ac:dyDescent="0.3">
      <c r="A87077">
        <v>18779</v>
      </c>
      <c r="B87077" t="s">
        <v>19</v>
      </c>
    </row>
    <row r="87078" spans="1:2" x14ac:dyDescent="0.3">
      <c r="A87078">
        <v>18786</v>
      </c>
      <c r="B87078" t="s">
        <v>19</v>
      </c>
    </row>
    <row r="87079" spans="1:2" x14ac:dyDescent="0.3">
      <c r="A87079">
        <v>18792</v>
      </c>
      <c r="B87079" t="s">
        <v>19</v>
      </c>
    </row>
    <row r="87080" spans="1:2" x14ac:dyDescent="0.3">
      <c r="A87080">
        <v>18806</v>
      </c>
      <c r="B87080" t="s">
        <v>19</v>
      </c>
    </row>
    <row r="87081" spans="1:2" x14ac:dyDescent="0.3">
      <c r="A87081">
        <v>18814</v>
      </c>
      <c r="B87081" t="s">
        <v>19</v>
      </c>
    </row>
    <row r="87082" spans="1:2" x14ac:dyDescent="0.3">
      <c r="A87082">
        <v>18821</v>
      </c>
      <c r="B87082" t="s">
        <v>19</v>
      </c>
    </row>
    <row r="87083" spans="1:2" x14ac:dyDescent="0.3">
      <c r="A87083">
        <v>18825</v>
      </c>
      <c r="B87083" t="s">
        <v>19</v>
      </c>
    </row>
    <row r="87084" spans="1:2" x14ac:dyDescent="0.3">
      <c r="A87084">
        <v>18836</v>
      </c>
      <c r="B87084" t="s">
        <v>19</v>
      </c>
    </row>
    <row r="87085" spans="1:2" x14ac:dyDescent="0.3">
      <c r="A87085">
        <v>18852</v>
      </c>
      <c r="B87085" t="s">
        <v>19</v>
      </c>
    </row>
    <row r="87086" spans="1:2" x14ac:dyDescent="0.3">
      <c r="A87086">
        <v>18858</v>
      </c>
      <c r="B87086" t="s">
        <v>19</v>
      </c>
    </row>
    <row r="87087" spans="1:2" x14ac:dyDescent="0.3">
      <c r="A87087">
        <v>18859</v>
      </c>
      <c r="B87087" t="s">
        <v>19</v>
      </c>
    </row>
    <row r="87088" spans="1:2" x14ac:dyDescent="0.3">
      <c r="A87088">
        <v>18874</v>
      </c>
      <c r="B87088" t="s">
        <v>19</v>
      </c>
    </row>
    <row r="87089" spans="1:2" x14ac:dyDescent="0.3">
      <c r="A87089">
        <v>18883</v>
      </c>
      <c r="B87089" t="s">
        <v>19</v>
      </c>
    </row>
    <row r="87090" spans="1:2" x14ac:dyDescent="0.3">
      <c r="A87090">
        <v>18911</v>
      </c>
      <c r="B87090" t="s">
        <v>19</v>
      </c>
    </row>
    <row r="87091" spans="1:2" x14ac:dyDescent="0.3">
      <c r="A87091">
        <v>18922</v>
      </c>
      <c r="B87091" t="s">
        <v>19</v>
      </c>
    </row>
    <row r="87092" spans="1:2" x14ac:dyDescent="0.3">
      <c r="A87092">
        <v>18925</v>
      </c>
      <c r="B87092" t="s">
        <v>19</v>
      </c>
    </row>
    <row r="87093" spans="1:2" x14ac:dyDescent="0.3">
      <c r="A87093">
        <v>18928</v>
      </c>
      <c r="B87093" t="s">
        <v>19</v>
      </c>
    </row>
    <row r="87094" spans="1:2" x14ac:dyDescent="0.3">
      <c r="A87094">
        <v>18931</v>
      </c>
      <c r="B87094" t="s">
        <v>19</v>
      </c>
    </row>
    <row r="87095" spans="1:2" x14ac:dyDescent="0.3">
      <c r="A87095">
        <v>18934</v>
      </c>
      <c r="B87095" t="s">
        <v>19</v>
      </c>
    </row>
    <row r="87096" spans="1:2" x14ac:dyDescent="0.3">
      <c r="A87096">
        <v>18937</v>
      </c>
      <c r="B87096" t="s">
        <v>19</v>
      </c>
    </row>
    <row r="87097" spans="1:2" x14ac:dyDescent="0.3">
      <c r="A87097">
        <v>18947</v>
      </c>
      <c r="B87097" t="s">
        <v>19</v>
      </c>
    </row>
    <row r="87098" spans="1:2" x14ac:dyDescent="0.3">
      <c r="A87098">
        <v>18965</v>
      </c>
      <c r="B87098" t="s">
        <v>19</v>
      </c>
    </row>
    <row r="87099" spans="1:2" x14ac:dyDescent="0.3">
      <c r="A87099">
        <v>18973</v>
      </c>
      <c r="B87099" t="s">
        <v>19</v>
      </c>
    </row>
    <row r="87100" spans="1:2" x14ac:dyDescent="0.3">
      <c r="A87100">
        <v>18981</v>
      </c>
      <c r="B87100" t="s">
        <v>19</v>
      </c>
    </row>
    <row r="87101" spans="1:2" x14ac:dyDescent="0.3">
      <c r="A87101">
        <v>19008</v>
      </c>
      <c r="B87101" t="s">
        <v>19</v>
      </c>
    </row>
    <row r="87102" spans="1:2" x14ac:dyDescent="0.3">
      <c r="A87102">
        <v>19016</v>
      </c>
      <c r="B87102" t="s">
        <v>19</v>
      </c>
    </row>
    <row r="87103" spans="1:2" x14ac:dyDescent="0.3">
      <c r="A87103">
        <v>19029</v>
      </c>
      <c r="B87103" t="s">
        <v>19</v>
      </c>
    </row>
    <row r="87104" spans="1:2" x14ac:dyDescent="0.3">
      <c r="A87104">
        <v>19043</v>
      </c>
      <c r="B87104" t="s">
        <v>19</v>
      </c>
    </row>
    <row r="87105" spans="1:2" x14ac:dyDescent="0.3">
      <c r="A87105">
        <v>19052</v>
      </c>
      <c r="B87105" t="s">
        <v>19</v>
      </c>
    </row>
    <row r="87106" spans="1:2" x14ac:dyDescent="0.3">
      <c r="A87106">
        <v>19053</v>
      </c>
      <c r="B87106" t="s">
        <v>19</v>
      </c>
    </row>
    <row r="87107" spans="1:2" x14ac:dyDescent="0.3">
      <c r="A87107">
        <v>19061</v>
      </c>
      <c r="B87107" t="s">
        <v>19</v>
      </c>
    </row>
    <row r="87108" spans="1:2" x14ac:dyDescent="0.3">
      <c r="A87108">
        <v>19063</v>
      </c>
      <c r="B87108" t="s">
        <v>19</v>
      </c>
    </row>
    <row r="87109" spans="1:2" x14ac:dyDescent="0.3">
      <c r="A87109">
        <v>19068</v>
      </c>
      <c r="B87109" t="s">
        <v>19</v>
      </c>
    </row>
    <row r="87110" spans="1:2" x14ac:dyDescent="0.3">
      <c r="A87110">
        <v>19075</v>
      </c>
      <c r="B87110" t="s">
        <v>19</v>
      </c>
    </row>
    <row r="87111" spans="1:2" x14ac:dyDescent="0.3">
      <c r="A87111">
        <v>19100</v>
      </c>
      <c r="B87111" t="s">
        <v>19</v>
      </c>
    </row>
    <row r="87112" spans="1:2" x14ac:dyDescent="0.3">
      <c r="A87112">
        <v>19106</v>
      </c>
      <c r="B87112" t="s">
        <v>19</v>
      </c>
    </row>
    <row r="87113" spans="1:2" x14ac:dyDescent="0.3">
      <c r="A87113">
        <v>19107</v>
      </c>
      <c r="B87113" t="s">
        <v>19</v>
      </c>
    </row>
    <row r="87114" spans="1:2" x14ac:dyDescent="0.3">
      <c r="A87114">
        <v>19108</v>
      </c>
      <c r="B87114" t="s">
        <v>19</v>
      </c>
    </row>
    <row r="87115" spans="1:2" x14ac:dyDescent="0.3">
      <c r="A87115">
        <v>19111</v>
      </c>
      <c r="B87115" t="s">
        <v>19</v>
      </c>
    </row>
    <row r="87116" spans="1:2" x14ac:dyDescent="0.3">
      <c r="A87116">
        <v>19126</v>
      </c>
      <c r="B87116" t="s">
        <v>19</v>
      </c>
    </row>
    <row r="87117" spans="1:2" x14ac:dyDescent="0.3">
      <c r="A87117">
        <v>19142</v>
      </c>
      <c r="B87117" t="s">
        <v>19</v>
      </c>
    </row>
    <row r="87118" spans="1:2" x14ac:dyDescent="0.3">
      <c r="A87118">
        <v>19150</v>
      </c>
      <c r="B87118" t="s">
        <v>19</v>
      </c>
    </row>
    <row r="87119" spans="1:2" x14ac:dyDescent="0.3">
      <c r="A87119">
        <v>19152</v>
      </c>
      <c r="B87119" t="s">
        <v>19</v>
      </c>
    </row>
    <row r="87120" spans="1:2" x14ac:dyDescent="0.3">
      <c r="A87120">
        <v>19155</v>
      </c>
      <c r="B87120" t="s">
        <v>19</v>
      </c>
    </row>
    <row r="87121" spans="1:2" x14ac:dyDescent="0.3">
      <c r="A87121">
        <v>19157</v>
      </c>
      <c r="B87121" t="s">
        <v>19</v>
      </c>
    </row>
    <row r="87122" spans="1:2" x14ac:dyDescent="0.3">
      <c r="A87122">
        <v>19159</v>
      </c>
      <c r="B87122" t="s">
        <v>19</v>
      </c>
    </row>
    <row r="87123" spans="1:2" x14ac:dyDescent="0.3">
      <c r="A87123">
        <v>19183</v>
      </c>
      <c r="B87123" t="s">
        <v>19</v>
      </c>
    </row>
    <row r="87124" spans="1:2" x14ac:dyDescent="0.3">
      <c r="A87124">
        <v>19196</v>
      </c>
      <c r="B87124" t="s">
        <v>19</v>
      </c>
    </row>
    <row r="87125" spans="1:2" x14ac:dyDescent="0.3">
      <c r="A87125">
        <v>19204</v>
      </c>
      <c r="B87125" t="s">
        <v>19</v>
      </c>
    </row>
    <row r="87126" spans="1:2" x14ac:dyDescent="0.3">
      <c r="A87126">
        <v>19209</v>
      </c>
      <c r="B87126" t="s">
        <v>19</v>
      </c>
    </row>
    <row r="87127" spans="1:2" x14ac:dyDescent="0.3">
      <c r="A87127">
        <v>19213</v>
      </c>
      <c r="B87127" t="s">
        <v>19</v>
      </c>
    </row>
    <row r="87128" spans="1:2" x14ac:dyDescent="0.3">
      <c r="A87128">
        <v>19223</v>
      </c>
      <c r="B87128" t="s">
        <v>19</v>
      </c>
    </row>
    <row r="87129" spans="1:2" x14ac:dyDescent="0.3">
      <c r="A87129">
        <v>19226</v>
      </c>
      <c r="B87129" t="s">
        <v>19</v>
      </c>
    </row>
    <row r="87130" spans="1:2" x14ac:dyDescent="0.3">
      <c r="A87130">
        <v>19227</v>
      </c>
      <c r="B87130" t="s">
        <v>19</v>
      </c>
    </row>
    <row r="87131" spans="1:2" x14ac:dyDescent="0.3">
      <c r="A87131">
        <v>19229</v>
      </c>
      <c r="B87131" t="s">
        <v>19</v>
      </c>
    </row>
    <row r="87132" spans="1:2" x14ac:dyDescent="0.3">
      <c r="A87132">
        <v>19236</v>
      </c>
      <c r="B87132" t="s">
        <v>19</v>
      </c>
    </row>
    <row r="87133" spans="1:2" x14ac:dyDescent="0.3">
      <c r="A87133">
        <v>19241</v>
      </c>
      <c r="B87133" t="s">
        <v>19</v>
      </c>
    </row>
    <row r="87134" spans="1:2" x14ac:dyDescent="0.3">
      <c r="A87134">
        <v>19254</v>
      </c>
      <c r="B87134" t="s">
        <v>19</v>
      </c>
    </row>
    <row r="87135" spans="1:2" x14ac:dyDescent="0.3">
      <c r="A87135">
        <v>19260</v>
      </c>
      <c r="B87135" t="s">
        <v>19</v>
      </c>
    </row>
    <row r="87136" spans="1:2" x14ac:dyDescent="0.3">
      <c r="A87136">
        <v>19268</v>
      </c>
      <c r="B87136" t="s">
        <v>19</v>
      </c>
    </row>
    <row r="87137" spans="1:2" x14ac:dyDescent="0.3">
      <c r="A87137">
        <v>19269</v>
      </c>
      <c r="B87137" t="s">
        <v>19</v>
      </c>
    </row>
    <row r="87138" spans="1:2" x14ac:dyDescent="0.3">
      <c r="A87138">
        <v>19271</v>
      </c>
      <c r="B87138" t="s">
        <v>19</v>
      </c>
    </row>
    <row r="87139" spans="1:2" x14ac:dyDescent="0.3">
      <c r="A87139">
        <v>19277</v>
      </c>
      <c r="B87139" t="s">
        <v>19</v>
      </c>
    </row>
    <row r="87140" spans="1:2" x14ac:dyDescent="0.3">
      <c r="A87140">
        <v>19278</v>
      </c>
      <c r="B87140" t="s">
        <v>19</v>
      </c>
    </row>
    <row r="87141" spans="1:2" x14ac:dyDescent="0.3">
      <c r="A87141">
        <v>19297</v>
      </c>
      <c r="B87141" t="s">
        <v>19</v>
      </c>
    </row>
    <row r="87142" spans="1:2" x14ac:dyDescent="0.3">
      <c r="A87142">
        <v>19307</v>
      </c>
      <c r="B87142" t="s">
        <v>19</v>
      </c>
    </row>
    <row r="87143" spans="1:2" x14ac:dyDescent="0.3">
      <c r="A87143">
        <v>19308</v>
      </c>
      <c r="B87143" t="s">
        <v>19</v>
      </c>
    </row>
    <row r="87144" spans="1:2" x14ac:dyDescent="0.3">
      <c r="A87144">
        <v>19316</v>
      </c>
      <c r="B87144" t="s">
        <v>19</v>
      </c>
    </row>
    <row r="87145" spans="1:2" x14ac:dyDescent="0.3">
      <c r="A87145">
        <v>19322</v>
      </c>
      <c r="B87145" t="s">
        <v>19</v>
      </c>
    </row>
    <row r="87146" spans="1:2" x14ac:dyDescent="0.3">
      <c r="A87146">
        <v>19327</v>
      </c>
      <c r="B87146" t="s">
        <v>19</v>
      </c>
    </row>
    <row r="87147" spans="1:2" x14ac:dyDescent="0.3">
      <c r="A87147">
        <v>19335</v>
      </c>
      <c r="B87147" t="s">
        <v>19</v>
      </c>
    </row>
    <row r="87148" spans="1:2" x14ac:dyDescent="0.3">
      <c r="A87148">
        <v>19361</v>
      </c>
      <c r="B87148" t="s">
        <v>19</v>
      </c>
    </row>
    <row r="87149" spans="1:2" x14ac:dyDescent="0.3">
      <c r="A87149">
        <v>19377</v>
      </c>
      <c r="B87149" t="s">
        <v>19</v>
      </c>
    </row>
    <row r="87150" spans="1:2" x14ac:dyDescent="0.3">
      <c r="A87150">
        <v>19383</v>
      </c>
      <c r="B87150" t="s">
        <v>19</v>
      </c>
    </row>
    <row r="87151" spans="1:2" x14ac:dyDescent="0.3">
      <c r="A87151">
        <v>19388</v>
      </c>
      <c r="B87151" t="s">
        <v>19</v>
      </c>
    </row>
    <row r="87152" spans="1:2" x14ac:dyDescent="0.3">
      <c r="A87152">
        <v>19398</v>
      </c>
      <c r="B87152" t="s">
        <v>19</v>
      </c>
    </row>
    <row r="87153" spans="1:2" x14ac:dyDescent="0.3">
      <c r="A87153">
        <v>19402</v>
      </c>
      <c r="B87153" t="s">
        <v>19</v>
      </c>
    </row>
    <row r="87154" spans="1:2" x14ac:dyDescent="0.3">
      <c r="A87154">
        <v>19405</v>
      </c>
      <c r="B87154" t="s">
        <v>19</v>
      </c>
    </row>
    <row r="87155" spans="1:2" x14ac:dyDescent="0.3">
      <c r="A87155">
        <v>19428</v>
      </c>
      <c r="B87155" t="s">
        <v>19</v>
      </c>
    </row>
    <row r="87156" spans="1:2" x14ac:dyDescent="0.3">
      <c r="A87156">
        <v>19436</v>
      </c>
      <c r="B87156" t="s">
        <v>19</v>
      </c>
    </row>
    <row r="87157" spans="1:2" x14ac:dyDescent="0.3">
      <c r="A87157">
        <v>19443</v>
      </c>
      <c r="B87157" t="s">
        <v>19</v>
      </c>
    </row>
    <row r="87158" spans="1:2" x14ac:dyDescent="0.3">
      <c r="A87158">
        <v>19459</v>
      </c>
      <c r="B87158" t="s">
        <v>19</v>
      </c>
    </row>
    <row r="87159" spans="1:2" x14ac:dyDescent="0.3">
      <c r="A87159">
        <v>19462</v>
      </c>
      <c r="B87159" t="s">
        <v>19</v>
      </c>
    </row>
    <row r="87160" spans="1:2" x14ac:dyDescent="0.3">
      <c r="A87160">
        <v>19466</v>
      </c>
      <c r="B87160" t="s">
        <v>19</v>
      </c>
    </row>
    <row r="87161" spans="1:2" x14ac:dyDescent="0.3">
      <c r="A87161">
        <v>19468</v>
      </c>
      <c r="B87161" t="s">
        <v>19</v>
      </c>
    </row>
    <row r="87162" spans="1:2" x14ac:dyDescent="0.3">
      <c r="A87162">
        <v>19474</v>
      </c>
      <c r="B87162" t="s">
        <v>19</v>
      </c>
    </row>
    <row r="87163" spans="1:2" x14ac:dyDescent="0.3">
      <c r="A87163">
        <v>19483</v>
      </c>
      <c r="B87163" t="s">
        <v>19</v>
      </c>
    </row>
    <row r="87164" spans="1:2" x14ac:dyDescent="0.3">
      <c r="A87164">
        <v>19493</v>
      </c>
      <c r="B87164" t="s">
        <v>19</v>
      </c>
    </row>
    <row r="87165" spans="1:2" x14ac:dyDescent="0.3">
      <c r="A87165">
        <v>19498</v>
      </c>
      <c r="B87165" t="s">
        <v>19</v>
      </c>
    </row>
    <row r="87166" spans="1:2" x14ac:dyDescent="0.3">
      <c r="A87166">
        <v>19502</v>
      </c>
      <c r="B87166" t="s">
        <v>19</v>
      </c>
    </row>
    <row r="87167" spans="1:2" x14ac:dyDescent="0.3">
      <c r="A87167">
        <v>19505</v>
      </c>
      <c r="B87167" t="s">
        <v>19</v>
      </c>
    </row>
    <row r="87168" spans="1:2" x14ac:dyDescent="0.3">
      <c r="A87168">
        <v>19511</v>
      </c>
      <c r="B87168" t="s">
        <v>19</v>
      </c>
    </row>
    <row r="87169" spans="1:2" x14ac:dyDescent="0.3">
      <c r="A87169">
        <v>19518</v>
      </c>
      <c r="B87169" t="s">
        <v>19</v>
      </c>
    </row>
    <row r="87170" spans="1:2" x14ac:dyDescent="0.3">
      <c r="A87170">
        <v>19519</v>
      </c>
      <c r="B87170" t="s">
        <v>19</v>
      </c>
    </row>
    <row r="87171" spans="1:2" x14ac:dyDescent="0.3">
      <c r="A87171">
        <v>19523</v>
      </c>
      <c r="B87171" t="s">
        <v>19</v>
      </c>
    </row>
    <row r="87172" spans="1:2" x14ac:dyDescent="0.3">
      <c r="A87172">
        <v>19532</v>
      </c>
      <c r="B87172" t="s">
        <v>19</v>
      </c>
    </row>
    <row r="87173" spans="1:2" x14ac:dyDescent="0.3">
      <c r="A87173">
        <v>19537</v>
      </c>
      <c r="B87173" t="s">
        <v>19</v>
      </c>
    </row>
    <row r="87174" spans="1:2" x14ac:dyDescent="0.3">
      <c r="A87174">
        <v>19538</v>
      </c>
      <c r="B87174" t="s">
        <v>19</v>
      </c>
    </row>
    <row r="87175" spans="1:2" x14ac:dyDescent="0.3">
      <c r="A87175">
        <v>19540</v>
      </c>
      <c r="B87175" t="s">
        <v>19</v>
      </c>
    </row>
    <row r="87176" spans="1:2" x14ac:dyDescent="0.3">
      <c r="A87176">
        <v>19541</v>
      </c>
      <c r="B87176" t="s">
        <v>19</v>
      </c>
    </row>
    <row r="87177" spans="1:2" x14ac:dyDescent="0.3">
      <c r="A87177">
        <v>19546</v>
      </c>
      <c r="B87177" t="s">
        <v>19</v>
      </c>
    </row>
    <row r="87178" spans="1:2" x14ac:dyDescent="0.3">
      <c r="A87178">
        <v>19549</v>
      </c>
      <c r="B87178" t="s">
        <v>19</v>
      </c>
    </row>
    <row r="87179" spans="1:2" x14ac:dyDescent="0.3">
      <c r="A87179">
        <v>19552</v>
      </c>
      <c r="B87179" t="s">
        <v>19</v>
      </c>
    </row>
    <row r="87180" spans="1:2" x14ac:dyDescent="0.3">
      <c r="A87180">
        <v>19568</v>
      </c>
      <c r="B87180" t="s">
        <v>19</v>
      </c>
    </row>
    <row r="87181" spans="1:2" x14ac:dyDescent="0.3">
      <c r="A87181">
        <v>19573</v>
      </c>
      <c r="B87181" t="s">
        <v>19</v>
      </c>
    </row>
    <row r="87182" spans="1:2" x14ac:dyDescent="0.3">
      <c r="A87182">
        <v>19584</v>
      </c>
      <c r="B87182" t="s">
        <v>19</v>
      </c>
    </row>
    <row r="87183" spans="1:2" x14ac:dyDescent="0.3">
      <c r="A87183">
        <v>19594</v>
      </c>
      <c r="B87183" t="s">
        <v>19</v>
      </c>
    </row>
    <row r="87184" spans="1:2" x14ac:dyDescent="0.3">
      <c r="A87184">
        <v>19600</v>
      </c>
      <c r="B87184" t="s">
        <v>19</v>
      </c>
    </row>
    <row r="87185" spans="1:2" x14ac:dyDescent="0.3">
      <c r="A87185">
        <v>19610</v>
      </c>
      <c r="B87185" t="s">
        <v>19</v>
      </c>
    </row>
    <row r="87186" spans="1:2" x14ac:dyDescent="0.3">
      <c r="A87186">
        <v>19612</v>
      </c>
      <c r="B87186" t="s">
        <v>19</v>
      </c>
    </row>
    <row r="87187" spans="1:2" x14ac:dyDescent="0.3">
      <c r="A87187">
        <v>19613</v>
      </c>
      <c r="B87187" t="s">
        <v>19</v>
      </c>
    </row>
    <row r="87188" spans="1:2" x14ac:dyDescent="0.3">
      <c r="A87188">
        <v>19631</v>
      </c>
      <c r="B87188" t="s">
        <v>19</v>
      </c>
    </row>
    <row r="87189" spans="1:2" x14ac:dyDescent="0.3">
      <c r="A87189">
        <v>19637</v>
      </c>
      <c r="B87189" t="s">
        <v>19</v>
      </c>
    </row>
    <row r="87190" spans="1:2" x14ac:dyDescent="0.3">
      <c r="A87190">
        <v>19647</v>
      </c>
      <c r="B87190" t="s">
        <v>19</v>
      </c>
    </row>
    <row r="87191" spans="1:2" x14ac:dyDescent="0.3">
      <c r="A87191">
        <v>19653</v>
      </c>
      <c r="B87191" t="s">
        <v>19</v>
      </c>
    </row>
    <row r="87192" spans="1:2" x14ac:dyDescent="0.3">
      <c r="A87192">
        <v>19665</v>
      </c>
      <c r="B87192" t="s">
        <v>19</v>
      </c>
    </row>
    <row r="87193" spans="1:2" x14ac:dyDescent="0.3">
      <c r="A87193">
        <v>19679</v>
      </c>
      <c r="B87193" t="s">
        <v>19</v>
      </c>
    </row>
    <row r="87194" spans="1:2" x14ac:dyDescent="0.3">
      <c r="A87194">
        <v>19683</v>
      </c>
      <c r="B87194" t="s">
        <v>19</v>
      </c>
    </row>
    <row r="87195" spans="1:2" x14ac:dyDescent="0.3">
      <c r="A87195">
        <v>19687</v>
      </c>
      <c r="B87195" t="s">
        <v>19</v>
      </c>
    </row>
    <row r="87196" spans="1:2" x14ac:dyDescent="0.3">
      <c r="A87196">
        <v>19693</v>
      </c>
      <c r="B87196" t="s">
        <v>19</v>
      </c>
    </row>
    <row r="87197" spans="1:2" x14ac:dyDescent="0.3">
      <c r="A87197">
        <v>19700</v>
      </c>
      <c r="B87197" t="s">
        <v>19</v>
      </c>
    </row>
    <row r="87198" spans="1:2" x14ac:dyDescent="0.3">
      <c r="A87198">
        <v>19704</v>
      </c>
      <c r="B87198" t="s">
        <v>19</v>
      </c>
    </row>
    <row r="87199" spans="1:2" x14ac:dyDescent="0.3">
      <c r="A87199">
        <v>19708</v>
      </c>
      <c r="B87199" t="s">
        <v>19</v>
      </c>
    </row>
    <row r="87200" spans="1:2" x14ac:dyDescent="0.3">
      <c r="A87200">
        <v>19723</v>
      </c>
      <c r="B87200" t="s">
        <v>19</v>
      </c>
    </row>
    <row r="87201" spans="1:2" x14ac:dyDescent="0.3">
      <c r="A87201">
        <v>19727</v>
      </c>
      <c r="B87201" t="s">
        <v>19</v>
      </c>
    </row>
    <row r="87202" spans="1:2" x14ac:dyDescent="0.3">
      <c r="A87202">
        <v>19729</v>
      </c>
      <c r="B87202" t="s">
        <v>19</v>
      </c>
    </row>
    <row r="87203" spans="1:2" x14ac:dyDescent="0.3">
      <c r="A87203">
        <v>19730</v>
      </c>
      <c r="B87203" t="s">
        <v>19</v>
      </c>
    </row>
    <row r="87204" spans="1:2" x14ac:dyDescent="0.3">
      <c r="A87204">
        <v>19739</v>
      </c>
      <c r="B87204" t="s">
        <v>19</v>
      </c>
    </row>
    <row r="87205" spans="1:2" x14ac:dyDescent="0.3">
      <c r="A87205">
        <v>19741</v>
      </c>
      <c r="B87205" t="s">
        <v>19</v>
      </c>
    </row>
    <row r="87206" spans="1:2" x14ac:dyDescent="0.3">
      <c r="A87206">
        <v>19743</v>
      </c>
      <c r="B87206" t="s">
        <v>19</v>
      </c>
    </row>
    <row r="87207" spans="1:2" x14ac:dyDescent="0.3">
      <c r="A87207">
        <v>19770</v>
      </c>
      <c r="B87207" t="s">
        <v>19</v>
      </c>
    </row>
    <row r="87208" spans="1:2" x14ac:dyDescent="0.3">
      <c r="A87208">
        <v>19772</v>
      </c>
      <c r="B87208" t="s">
        <v>19</v>
      </c>
    </row>
    <row r="87209" spans="1:2" x14ac:dyDescent="0.3">
      <c r="A87209">
        <v>19783</v>
      </c>
      <c r="B87209" t="s">
        <v>19</v>
      </c>
    </row>
    <row r="87210" spans="1:2" x14ac:dyDescent="0.3">
      <c r="A87210">
        <v>19796</v>
      </c>
      <c r="B87210" t="s">
        <v>19</v>
      </c>
    </row>
    <row r="87211" spans="1:2" x14ac:dyDescent="0.3">
      <c r="A87211">
        <v>19797</v>
      </c>
      <c r="B87211" t="s">
        <v>19</v>
      </c>
    </row>
    <row r="87212" spans="1:2" x14ac:dyDescent="0.3">
      <c r="A87212">
        <v>19802</v>
      </c>
      <c r="B87212" t="s">
        <v>19</v>
      </c>
    </row>
    <row r="87213" spans="1:2" x14ac:dyDescent="0.3">
      <c r="A87213">
        <v>19805</v>
      </c>
      <c r="B87213" t="s">
        <v>19</v>
      </c>
    </row>
    <row r="87214" spans="1:2" x14ac:dyDescent="0.3">
      <c r="A87214">
        <v>19813</v>
      </c>
      <c r="B87214" t="s">
        <v>19</v>
      </c>
    </row>
    <row r="87215" spans="1:2" x14ac:dyDescent="0.3">
      <c r="A87215">
        <v>19822</v>
      </c>
      <c r="B87215" t="s">
        <v>19</v>
      </c>
    </row>
    <row r="87216" spans="1:2" x14ac:dyDescent="0.3">
      <c r="A87216">
        <v>19825</v>
      </c>
      <c r="B87216" t="s">
        <v>19</v>
      </c>
    </row>
    <row r="87217" spans="1:2" x14ac:dyDescent="0.3">
      <c r="A87217">
        <v>19827</v>
      </c>
      <c r="B87217" t="s">
        <v>19</v>
      </c>
    </row>
    <row r="87218" spans="1:2" x14ac:dyDescent="0.3">
      <c r="A87218">
        <v>19856</v>
      </c>
      <c r="B87218" t="s">
        <v>19</v>
      </c>
    </row>
    <row r="87219" spans="1:2" x14ac:dyDescent="0.3">
      <c r="A87219">
        <v>19857</v>
      </c>
      <c r="B87219" t="s">
        <v>19</v>
      </c>
    </row>
    <row r="87220" spans="1:2" x14ac:dyDescent="0.3">
      <c r="A87220">
        <v>19860</v>
      </c>
      <c r="B87220" t="s">
        <v>19</v>
      </c>
    </row>
    <row r="87221" spans="1:2" x14ac:dyDescent="0.3">
      <c r="A87221">
        <v>19863</v>
      </c>
      <c r="B87221" t="s">
        <v>19</v>
      </c>
    </row>
    <row r="87222" spans="1:2" x14ac:dyDescent="0.3">
      <c r="A87222">
        <v>19876</v>
      </c>
      <c r="B87222" t="s">
        <v>19</v>
      </c>
    </row>
    <row r="87223" spans="1:2" x14ac:dyDescent="0.3">
      <c r="A87223">
        <v>19880</v>
      </c>
      <c r="B87223" t="s">
        <v>19</v>
      </c>
    </row>
    <row r="87224" spans="1:2" x14ac:dyDescent="0.3">
      <c r="A87224">
        <v>19884</v>
      </c>
      <c r="B87224" t="s">
        <v>19</v>
      </c>
    </row>
    <row r="87225" spans="1:2" x14ac:dyDescent="0.3">
      <c r="A87225">
        <v>19896</v>
      </c>
      <c r="B87225" t="s">
        <v>19</v>
      </c>
    </row>
    <row r="87226" spans="1:2" x14ac:dyDescent="0.3">
      <c r="A87226">
        <v>19909</v>
      </c>
      <c r="B87226" t="s">
        <v>19</v>
      </c>
    </row>
    <row r="87227" spans="1:2" x14ac:dyDescent="0.3">
      <c r="A87227">
        <v>19910</v>
      </c>
      <c r="B87227" t="s">
        <v>19</v>
      </c>
    </row>
    <row r="87228" spans="1:2" x14ac:dyDescent="0.3">
      <c r="A87228">
        <v>19912</v>
      </c>
      <c r="B87228" t="s">
        <v>19</v>
      </c>
    </row>
    <row r="87229" spans="1:2" x14ac:dyDescent="0.3">
      <c r="A87229">
        <v>19916</v>
      </c>
      <c r="B87229" t="s">
        <v>19</v>
      </c>
    </row>
    <row r="87230" spans="1:2" x14ac:dyDescent="0.3">
      <c r="A87230">
        <v>19917</v>
      </c>
      <c r="B87230" t="s">
        <v>19</v>
      </c>
    </row>
    <row r="87231" spans="1:2" x14ac:dyDescent="0.3">
      <c r="A87231">
        <v>19918</v>
      </c>
      <c r="B87231" t="s">
        <v>19</v>
      </c>
    </row>
    <row r="87232" spans="1:2" x14ac:dyDescent="0.3">
      <c r="A87232">
        <v>19938</v>
      </c>
      <c r="B87232" t="s">
        <v>19</v>
      </c>
    </row>
    <row r="87233" spans="1:2" x14ac:dyDescent="0.3">
      <c r="A87233">
        <v>19939</v>
      </c>
      <c r="B87233" t="s">
        <v>19</v>
      </c>
    </row>
    <row r="87234" spans="1:2" x14ac:dyDescent="0.3">
      <c r="A87234">
        <v>19941</v>
      </c>
      <c r="B87234" t="s">
        <v>19</v>
      </c>
    </row>
    <row r="87235" spans="1:2" x14ac:dyDescent="0.3">
      <c r="A87235">
        <v>19946</v>
      </c>
      <c r="B87235" t="s">
        <v>19</v>
      </c>
    </row>
    <row r="87236" spans="1:2" x14ac:dyDescent="0.3">
      <c r="A87236">
        <v>19949</v>
      </c>
      <c r="B87236" t="s">
        <v>19</v>
      </c>
    </row>
    <row r="87237" spans="1:2" x14ac:dyDescent="0.3">
      <c r="A87237">
        <v>19953</v>
      </c>
      <c r="B87237" t="s">
        <v>19</v>
      </c>
    </row>
    <row r="87238" spans="1:2" x14ac:dyDescent="0.3">
      <c r="A87238">
        <v>19976</v>
      </c>
      <c r="B87238" t="s">
        <v>19</v>
      </c>
    </row>
    <row r="87239" spans="1:2" x14ac:dyDescent="0.3">
      <c r="A87239">
        <v>19991</v>
      </c>
      <c r="B87239" t="s">
        <v>19</v>
      </c>
    </row>
    <row r="87240" spans="1:2" x14ac:dyDescent="0.3">
      <c r="A87240">
        <v>19994</v>
      </c>
      <c r="B87240" t="s">
        <v>19</v>
      </c>
    </row>
    <row r="87241" spans="1:2" x14ac:dyDescent="0.3">
      <c r="A87241">
        <v>19995</v>
      </c>
      <c r="B87241" t="s">
        <v>19</v>
      </c>
    </row>
    <row r="87242" spans="1:2" x14ac:dyDescent="0.3">
      <c r="A87242">
        <v>20017</v>
      </c>
      <c r="B87242" t="s">
        <v>19</v>
      </c>
    </row>
    <row r="87243" spans="1:2" x14ac:dyDescent="0.3">
      <c r="A87243">
        <v>20019</v>
      </c>
      <c r="B87243" t="s">
        <v>19</v>
      </c>
    </row>
    <row r="87244" spans="1:2" x14ac:dyDescent="0.3">
      <c r="A87244">
        <v>20020</v>
      </c>
      <c r="B87244" t="s">
        <v>19</v>
      </c>
    </row>
    <row r="87245" spans="1:2" x14ac:dyDescent="0.3">
      <c r="A87245">
        <v>20027</v>
      </c>
      <c r="B87245" t="s">
        <v>19</v>
      </c>
    </row>
    <row r="87246" spans="1:2" x14ac:dyDescent="0.3">
      <c r="A87246">
        <v>20038</v>
      </c>
      <c r="B87246" t="s">
        <v>19</v>
      </c>
    </row>
    <row r="87247" spans="1:2" x14ac:dyDescent="0.3">
      <c r="A87247">
        <v>20050</v>
      </c>
      <c r="B87247" t="s">
        <v>19</v>
      </c>
    </row>
    <row r="87248" spans="1:2" x14ac:dyDescent="0.3">
      <c r="A87248">
        <v>20053</v>
      </c>
      <c r="B87248" t="s">
        <v>19</v>
      </c>
    </row>
    <row r="87249" spans="1:2" x14ac:dyDescent="0.3">
      <c r="A87249">
        <v>20059</v>
      </c>
      <c r="B87249" t="s">
        <v>19</v>
      </c>
    </row>
    <row r="87250" spans="1:2" x14ac:dyDescent="0.3">
      <c r="A87250">
        <v>20061</v>
      </c>
      <c r="B87250" t="s">
        <v>19</v>
      </c>
    </row>
    <row r="87251" spans="1:2" x14ac:dyDescent="0.3">
      <c r="A87251">
        <v>20071</v>
      </c>
      <c r="B87251" t="s">
        <v>19</v>
      </c>
    </row>
    <row r="87252" spans="1:2" x14ac:dyDescent="0.3">
      <c r="A87252">
        <v>20072</v>
      </c>
      <c r="B87252" t="s">
        <v>19</v>
      </c>
    </row>
    <row r="87253" spans="1:2" x14ac:dyDescent="0.3">
      <c r="A87253">
        <v>20077</v>
      </c>
      <c r="B87253" t="s">
        <v>19</v>
      </c>
    </row>
    <row r="87254" spans="1:2" x14ac:dyDescent="0.3">
      <c r="A87254">
        <v>20081</v>
      </c>
      <c r="B87254" t="s">
        <v>19</v>
      </c>
    </row>
    <row r="87255" spans="1:2" x14ac:dyDescent="0.3">
      <c r="A87255">
        <v>20093</v>
      </c>
      <c r="B87255" t="s">
        <v>19</v>
      </c>
    </row>
    <row r="87256" spans="1:2" x14ac:dyDescent="0.3">
      <c r="A87256">
        <v>20094</v>
      </c>
      <c r="B87256" t="s">
        <v>19</v>
      </c>
    </row>
    <row r="87257" spans="1:2" x14ac:dyDescent="0.3">
      <c r="A87257">
        <v>20116</v>
      </c>
      <c r="B87257" t="s">
        <v>19</v>
      </c>
    </row>
    <row r="87258" spans="1:2" x14ac:dyDescent="0.3">
      <c r="A87258">
        <v>20126</v>
      </c>
      <c r="B87258" t="s">
        <v>19</v>
      </c>
    </row>
    <row r="87259" spans="1:2" x14ac:dyDescent="0.3">
      <c r="A87259">
        <v>20128</v>
      </c>
      <c r="B87259" t="s">
        <v>19</v>
      </c>
    </row>
    <row r="87260" spans="1:2" x14ac:dyDescent="0.3">
      <c r="A87260">
        <v>20137</v>
      </c>
      <c r="B87260" t="s">
        <v>19</v>
      </c>
    </row>
    <row r="87261" spans="1:2" x14ac:dyDescent="0.3">
      <c r="A87261">
        <v>20153</v>
      </c>
      <c r="B87261" t="s">
        <v>19</v>
      </c>
    </row>
    <row r="87262" spans="1:2" x14ac:dyDescent="0.3">
      <c r="A87262">
        <v>20156</v>
      </c>
      <c r="B87262" t="s">
        <v>19</v>
      </c>
    </row>
    <row r="87263" spans="1:2" x14ac:dyDescent="0.3">
      <c r="A87263">
        <v>20157</v>
      </c>
      <c r="B87263" t="s">
        <v>19</v>
      </c>
    </row>
    <row r="87264" spans="1:2" x14ac:dyDescent="0.3">
      <c r="A87264">
        <v>20161</v>
      </c>
      <c r="B87264" t="s">
        <v>19</v>
      </c>
    </row>
    <row r="87265" spans="1:2" x14ac:dyDescent="0.3">
      <c r="A87265">
        <v>20163</v>
      </c>
      <c r="B87265" t="s">
        <v>19</v>
      </c>
    </row>
    <row r="87266" spans="1:2" x14ac:dyDescent="0.3">
      <c r="A87266">
        <v>20164</v>
      </c>
      <c r="B87266" t="s">
        <v>19</v>
      </c>
    </row>
    <row r="87267" spans="1:2" x14ac:dyDescent="0.3">
      <c r="A87267">
        <v>20181</v>
      </c>
      <c r="B87267" t="s">
        <v>19</v>
      </c>
    </row>
    <row r="87268" spans="1:2" x14ac:dyDescent="0.3">
      <c r="A87268">
        <v>20186</v>
      </c>
      <c r="B87268" t="s">
        <v>19</v>
      </c>
    </row>
    <row r="87269" spans="1:2" x14ac:dyDescent="0.3">
      <c r="A87269">
        <v>20187</v>
      </c>
      <c r="B87269" t="s">
        <v>19</v>
      </c>
    </row>
    <row r="87270" spans="1:2" x14ac:dyDescent="0.3">
      <c r="A87270">
        <v>20203</v>
      </c>
      <c r="B87270" t="s">
        <v>19</v>
      </c>
    </row>
    <row r="87271" spans="1:2" x14ac:dyDescent="0.3">
      <c r="A87271">
        <v>20229</v>
      </c>
      <c r="B87271" t="s">
        <v>19</v>
      </c>
    </row>
    <row r="87272" spans="1:2" x14ac:dyDescent="0.3">
      <c r="A87272">
        <v>20230</v>
      </c>
      <c r="B87272" t="s">
        <v>19</v>
      </c>
    </row>
    <row r="87273" spans="1:2" x14ac:dyDescent="0.3">
      <c r="A87273">
        <v>20259</v>
      </c>
      <c r="B87273" t="s">
        <v>19</v>
      </c>
    </row>
    <row r="87274" spans="1:2" x14ac:dyDescent="0.3">
      <c r="A87274">
        <v>20281</v>
      </c>
      <c r="B87274" t="s">
        <v>19</v>
      </c>
    </row>
    <row r="87275" spans="1:2" x14ac:dyDescent="0.3">
      <c r="A87275">
        <v>20284</v>
      </c>
      <c r="B87275" t="s">
        <v>19</v>
      </c>
    </row>
    <row r="87276" spans="1:2" x14ac:dyDescent="0.3">
      <c r="A87276">
        <v>20312</v>
      </c>
      <c r="B87276" t="s">
        <v>19</v>
      </c>
    </row>
    <row r="87277" spans="1:2" x14ac:dyDescent="0.3">
      <c r="A87277">
        <v>20313</v>
      </c>
      <c r="B87277" t="s">
        <v>19</v>
      </c>
    </row>
    <row r="87278" spans="1:2" x14ac:dyDescent="0.3">
      <c r="A87278">
        <v>20324</v>
      </c>
      <c r="B87278" t="s">
        <v>19</v>
      </c>
    </row>
    <row r="87279" spans="1:2" x14ac:dyDescent="0.3">
      <c r="A87279">
        <v>20325</v>
      </c>
      <c r="B87279" t="s">
        <v>19</v>
      </c>
    </row>
    <row r="87280" spans="1:2" x14ac:dyDescent="0.3">
      <c r="A87280">
        <v>20327</v>
      </c>
      <c r="B87280" t="s">
        <v>19</v>
      </c>
    </row>
    <row r="87281" spans="1:2" x14ac:dyDescent="0.3">
      <c r="A87281">
        <v>20328</v>
      </c>
      <c r="B87281" t="s">
        <v>19</v>
      </c>
    </row>
    <row r="87282" spans="1:2" x14ac:dyDescent="0.3">
      <c r="A87282">
        <v>20336</v>
      </c>
      <c r="B87282" t="s">
        <v>19</v>
      </c>
    </row>
    <row r="87283" spans="1:2" x14ac:dyDescent="0.3">
      <c r="A87283">
        <v>20340</v>
      </c>
      <c r="B87283" t="s">
        <v>19</v>
      </c>
    </row>
    <row r="87284" spans="1:2" x14ac:dyDescent="0.3">
      <c r="A87284">
        <v>20345</v>
      </c>
      <c r="B87284" t="s">
        <v>19</v>
      </c>
    </row>
    <row r="87285" spans="1:2" x14ac:dyDescent="0.3">
      <c r="A87285">
        <v>20356</v>
      </c>
      <c r="B87285" t="s">
        <v>19</v>
      </c>
    </row>
    <row r="87286" spans="1:2" x14ac:dyDescent="0.3">
      <c r="A87286">
        <v>20362</v>
      </c>
      <c r="B87286" t="s">
        <v>19</v>
      </c>
    </row>
    <row r="87287" spans="1:2" x14ac:dyDescent="0.3">
      <c r="A87287">
        <v>20372</v>
      </c>
      <c r="B87287" t="s">
        <v>19</v>
      </c>
    </row>
    <row r="87288" spans="1:2" x14ac:dyDescent="0.3">
      <c r="A87288">
        <v>20375</v>
      </c>
      <c r="B87288" t="s">
        <v>19</v>
      </c>
    </row>
    <row r="87289" spans="1:2" x14ac:dyDescent="0.3">
      <c r="A87289">
        <v>20379</v>
      </c>
      <c r="B87289" t="s">
        <v>19</v>
      </c>
    </row>
    <row r="87290" spans="1:2" x14ac:dyDescent="0.3">
      <c r="A87290">
        <v>20394</v>
      </c>
      <c r="B87290" t="s">
        <v>19</v>
      </c>
    </row>
    <row r="87291" spans="1:2" x14ac:dyDescent="0.3">
      <c r="A87291">
        <v>20399</v>
      </c>
      <c r="B87291" t="s">
        <v>19</v>
      </c>
    </row>
    <row r="87292" spans="1:2" x14ac:dyDescent="0.3">
      <c r="A87292">
        <v>20405</v>
      </c>
      <c r="B87292" t="s">
        <v>19</v>
      </c>
    </row>
    <row r="87293" spans="1:2" x14ac:dyDescent="0.3">
      <c r="A87293">
        <v>20409</v>
      </c>
      <c r="B87293" t="s">
        <v>19</v>
      </c>
    </row>
    <row r="87294" spans="1:2" x14ac:dyDescent="0.3">
      <c r="A87294">
        <v>20412</v>
      </c>
      <c r="B87294" t="s">
        <v>19</v>
      </c>
    </row>
    <row r="87295" spans="1:2" x14ac:dyDescent="0.3">
      <c r="A87295">
        <v>20428</v>
      </c>
      <c r="B87295" t="s">
        <v>19</v>
      </c>
    </row>
    <row r="87296" spans="1:2" x14ac:dyDescent="0.3">
      <c r="A87296">
        <v>20432</v>
      </c>
      <c r="B87296" t="s">
        <v>19</v>
      </c>
    </row>
    <row r="87297" spans="1:2" x14ac:dyDescent="0.3">
      <c r="A87297">
        <v>20443</v>
      </c>
      <c r="B87297" t="s">
        <v>19</v>
      </c>
    </row>
    <row r="87298" spans="1:2" x14ac:dyDescent="0.3">
      <c r="A87298">
        <v>20447</v>
      </c>
      <c r="B87298" t="s">
        <v>19</v>
      </c>
    </row>
    <row r="87299" spans="1:2" x14ac:dyDescent="0.3">
      <c r="A87299">
        <v>20451</v>
      </c>
      <c r="B87299" t="s">
        <v>19</v>
      </c>
    </row>
    <row r="87300" spans="1:2" x14ac:dyDescent="0.3">
      <c r="A87300">
        <v>20461</v>
      </c>
      <c r="B87300" t="s">
        <v>19</v>
      </c>
    </row>
    <row r="87301" spans="1:2" x14ac:dyDescent="0.3">
      <c r="A87301">
        <v>20466</v>
      </c>
      <c r="B87301" t="s">
        <v>19</v>
      </c>
    </row>
    <row r="87302" spans="1:2" x14ac:dyDescent="0.3">
      <c r="A87302">
        <v>20467</v>
      </c>
      <c r="B87302" t="s">
        <v>19</v>
      </c>
    </row>
    <row r="87303" spans="1:2" x14ac:dyDescent="0.3">
      <c r="A87303">
        <v>20469</v>
      </c>
      <c r="B87303" t="s">
        <v>19</v>
      </c>
    </row>
    <row r="87304" spans="1:2" x14ac:dyDescent="0.3">
      <c r="A87304">
        <v>20477</v>
      </c>
      <c r="B87304" t="s">
        <v>19</v>
      </c>
    </row>
    <row r="87305" spans="1:2" x14ac:dyDescent="0.3">
      <c r="A87305">
        <v>20481</v>
      </c>
      <c r="B87305" t="s">
        <v>19</v>
      </c>
    </row>
    <row r="87306" spans="1:2" x14ac:dyDescent="0.3">
      <c r="A87306">
        <v>20489</v>
      </c>
      <c r="B87306" t="s">
        <v>19</v>
      </c>
    </row>
    <row r="87307" spans="1:2" x14ac:dyDescent="0.3">
      <c r="A87307">
        <v>20492</v>
      </c>
      <c r="B87307" t="s">
        <v>19</v>
      </c>
    </row>
    <row r="87308" spans="1:2" x14ac:dyDescent="0.3">
      <c r="A87308">
        <v>20500</v>
      </c>
      <c r="B87308" t="s">
        <v>19</v>
      </c>
    </row>
    <row r="87309" spans="1:2" x14ac:dyDescent="0.3">
      <c r="A87309">
        <v>20501</v>
      </c>
      <c r="B87309" t="s">
        <v>19</v>
      </c>
    </row>
    <row r="87310" spans="1:2" x14ac:dyDescent="0.3">
      <c r="A87310">
        <v>20505</v>
      </c>
      <c r="B87310" t="s">
        <v>19</v>
      </c>
    </row>
    <row r="87311" spans="1:2" x14ac:dyDescent="0.3">
      <c r="A87311">
        <v>20507</v>
      </c>
      <c r="B87311" t="s">
        <v>19</v>
      </c>
    </row>
    <row r="87312" spans="1:2" x14ac:dyDescent="0.3">
      <c r="A87312">
        <v>20515</v>
      </c>
      <c r="B87312" t="s">
        <v>19</v>
      </c>
    </row>
    <row r="87313" spans="1:2" x14ac:dyDescent="0.3">
      <c r="A87313">
        <v>20516</v>
      </c>
      <c r="B87313" t="s">
        <v>19</v>
      </c>
    </row>
    <row r="87314" spans="1:2" x14ac:dyDescent="0.3">
      <c r="A87314">
        <v>20526</v>
      </c>
      <c r="B87314" t="s">
        <v>19</v>
      </c>
    </row>
    <row r="87315" spans="1:2" x14ac:dyDescent="0.3">
      <c r="A87315">
        <v>20538</v>
      </c>
      <c r="B87315" t="s">
        <v>19</v>
      </c>
    </row>
    <row r="87316" spans="1:2" x14ac:dyDescent="0.3">
      <c r="A87316">
        <v>20575</v>
      </c>
      <c r="B87316" t="s">
        <v>19</v>
      </c>
    </row>
    <row r="87317" spans="1:2" x14ac:dyDescent="0.3">
      <c r="A87317">
        <v>20577</v>
      </c>
      <c r="B87317" t="s">
        <v>19</v>
      </c>
    </row>
    <row r="87318" spans="1:2" x14ac:dyDescent="0.3">
      <c r="A87318">
        <v>20583</v>
      </c>
      <c r="B87318" t="s">
        <v>19</v>
      </c>
    </row>
    <row r="87319" spans="1:2" x14ac:dyDescent="0.3">
      <c r="A87319">
        <v>20588</v>
      </c>
      <c r="B87319" t="s">
        <v>19</v>
      </c>
    </row>
    <row r="87320" spans="1:2" x14ac:dyDescent="0.3">
      <c r="A87320">
        <v>20597</v>
      </c>
      <c r="B87320" t="s">
        <v>19</v>
      </c>
    </row>
    <row r="87321" spans="1:2" x14ac:dyDescent="0.3">
      <c r="A87321">
        <v>20606</v>
      </c>
      <c r="B87321" t="s">
        <v>19</v>
      </c>
    </row>
    <row r="87322" spans="1:2" x14ac:dyDescent="0.3">
      <c r="A87322">
        <v>20619</v>
      </c>
      <c r="B87322" t="s">
        <v>19</v>
      </c>
    </row>
    <row r="87323" spans="1:2" x14ac:dyDescent="0.3">
      <c r="A87323">
        <v>20627</v>
      </c>
      <c r="B87323" t="s">
        <v>19</v>
      </c>
    </row>
    <row r="87324" spans="1:2" x14ac:dyDescent="0.3">
      <c r="A87324">
        <v>20629</v>
      </c>
      <c r="B87324" t="s">
        <v>19</v>
      </c>
    </row>
    <row r="87325" spans="1:2" x14ac:dyDescent="0.3">
      <c r="A87325">
        <v>20635</v>
      </c>
      <c r="B87325" t="s">
        <v>19</v>
      </c>
    </row>
    <row r="87326" spans="1:2" x14ac:dyDescent="0.3">
      <c r="A87326">
        <v>20638</v>
      </c>
      <c r="B87326" t="s">
        <v>19</v>
      </c>
    </row>
    <row r="87327" spans="1:2" x14ac:dyDescent="0.3">
      <c r="A87327">
        <v>20650</v>
      </c>
      <c r="B87327" t="s">
        <v>19</v>
      </c>
    </row>
    <row r="87328" spans="1:2" x14ac:dyDescent="0.3">
      <c r="A87328">
        <v>20655</v>
      </c>
      <c r="B87328" t="s">
        <v>19</v>
      </c>
    </row>
    <row r="87329" spans="1:2" x14ac:dyDescent="0.3">
      <c r="A87329">
        <v>20659</v>
      </c>
      <c r="B87329" t="s">
        <v>19</v>
      </c>
    </row>
    <row r="87330" spans="1:2" x14ac:dyDescent="0.3">
      <c r="A87330">
        <v>20673</v>
      </c>
      <c r="B87330" t="s">
        <v>19</v>
      </c>
    </row>
    <row r="87331" spans="1:2" x14ac:dyDescent="0.3">
      <c r="A87331">
        <v>20675</v>
      </c>
      <c r="B87331" t="s">
        <v>19</v>
      </c>
    </row>
    <row r="87332" spans="1:2" x14ac:dyDescent="0.3">
      <c r="A87332">
        <v>20678</v>
      </c>
      <c r="B87332" t="s">
        <v>19</v>
      </c>
    </row>
    <row r="87333" spans="1:2" x14ac:dyDescent="0.3">
      <c r="A87333">
        <v>20680</v>
      </c>
      <c r="B87333" t="s">
        <v>19</v>
      </c>
    </row>
    <row r="87334" spans="1:2" x14ac:dyDescent="0.3">
      <c r="A87334">
        <v>20690</v>
      </c>
      <c r="B87334" t="s">
        <v>19</v>
      </c>
    </row>
    <row r="87335" spans="1:2" x14ac:dyDescent="0.3">
      <c r="A87335">
        <v>20704</v>
      </c>
      <c r="B87335" t="s">
        <v>19</v>
      </c>
    </row>
    <row r="87336" spans="1:2" x14ac:dyDescent="0.3">
      <c r="A87336">
        <v>20720</v>
      </c>
      <c r="B87336" t="s">
        <v>19</v>
      </c>
    </row>
    <row r="87337" spans="1:2" x14ac:dyDescent="0.3">
      <c r="A87337">
        <v>20722</v>
      </c>
      <c r="B87337" t="s">
        <v>19</v>
      </c>
    </row>
    <row r="87338" spans="1:2" x14ac:dyDescent="0.3">
      <c r="A87338">
        <v>20723</v>
      </c>
      <c r="B87338" t="s">
        <v>19</v>
      </c>
    </row>
    <row r="87339" spans="1:2" x14ac:dyDescent="0.3">
      <c r="A87339">
        <v>20727</v>
      </c>
      <c r="B87339" t="s">
        <v>19</v>
      </c>
    </row>
    <row r="87340" spans="1:2" x14ac:dyDescent="0.3">
      <c r="A87340">
        <v>20731</v>
      </c>
      <c r="B87340" t="s">
        <v>19</v>
      </c>
    </row>
    <row r="87341" spans="1:2" x14ac:dyDescent="0.3">
      <c r="A87341">
        <v>20734</v>
      </c>
      <c r="B87341" t="s">
        <v>19</v>
      </c>
    </row>
    <row r="87342" spans="1:2" x14ac:dyDescent="0.3">
      <c r="A87342">
        <v>20736</v>
      </c>
      <c r="B87342" t="s">
        <v>19</v>
      </c>
    </row>
    <row r="87343" spans="1:2" x14ac:dyDescent="0.3">
      <c r="A87343">
        <v>20756</v>
      </c>
      <c r="B87343" t="s">
        <v>19</v>
      </c>
    </row>
    <row r="87344" spans="1:2" x14ac:dyDescent="0.3">
      <c r="A87344">
        <v>20777</v>
      </c>
      <c r="B87344" t="s">
        <v>19</v>
      </c>
    </row>
    <row r="87345" spans="1:2" x14ac:dyDescent="0.3">
      <c r="A87345">
        <v>20787</v>
      </c>
      <c r="B87345" t="s">
        <v>19</v>
      </c>
    </row>
    <row r="87346" spans="1:2" x14ac:dyDescent="0.3">
      <c r="A87346">
        <v>20802</v>
      </c>
      <c r="B87346" t="s">
        <v>19</v>
      </c>
    </row>
    <row r="87347" spans="1:2" x14ac:dyDescent="0.3">
      <c r="A87347">
        <v>20806</v>
      </c>
      <c r="B87347" t="s">
        <v>19</v>
      </c>
    </row>
    <row r="87348" spans="1:2" x14ac:dyDescent="0.3">
      <c r="A87348">
        <v>20810</v>
      </c>
      <c r="B87348" t="s">
        <v>19</v>
      </c>
    </row>
    <row r="87349" spans="1:2" x14ac:dyDescent="0.3">
      <c r="A87349">
        <v>20811</v>
      </c>
      <c r="B87349" t="s">
        <v>19</v>
      </c>
    </row>
    <row r="87350" spans="1:2" x14ac:dyDescent="0.3">
      <c r="A87350">
        <v>20830</v>
      </c>
      <c r="B87350" t="s">
        <v>19</v>
      </c>
    </row>
    <row r="87351" spans="1:2" x14ac:dyDescent="0.3">
      <c r="A87351">
        <v>20833</v>
      </c>
      <c r="B87351" t="s">
        <v>19</v>
      </c>
    </row>
    <row r="87352" spans="1:2" x14ac:dyDescent="0.3">
      <c r="A87352">
        <v>20853</v>
      </c>
      <c r="B87352" t="s">
        <v>19</v>
      </c>
    </row>
    <row r="87353" spans="1:2" x14ac:dyDescent="0.3">
      <c r="A87353">
        <v>20862</v>
      </c>
      <c r="B87353" t="s">
        <v>19</v>
      </c>
    </row>
    <row r="87354" spans="1:2" x14ac:dyDescent="0.3">
      <c r="A87354">
        <v>20866</v>
      </c>
      <c r="B87354" t="s">
        <v>19</v>
      </c>
    </row>
    <row r="87355" spans="1:2" x14ac:dyDescent="0.3">
      <c r="A87355">
        <v>20879</v>
      </c>
      <c r="B87355" t="s">
        <v>19</v>
      </c>
    </row>
    <row r="87356" spans="1:2" x14ac:dyDescent="0.3">
      <c r="A87356">
        <v>20880</v>
      </c>
      <c r="B87356" t="s">
        <v>19</v>
      </c>
    </row>
    <row r="87357" spans="1:2" x14ac:dyDescent="0.3">
      <c r="A87357">
        <v>20883</v>
      </c>
      <c r="B87357" t="s">
        <v>19</v>
      </c>
    </row>
    <row r="87358" spans="1:2" x14ac:dyDescent="0.3">
      <c r="A87358">
        <v>20884</v>
      </c>
      <c r="B87358" t="s">
        <v>19</v>
      </c>
    </row>
    <row r="87359" spans="1:2" x14ac:dyDescent="0.3">
      <c r="A87359">
        <v>20892</v>
      </c>
      <c r="B87359" t="s">
        <v>19</v>
      </c>
    </row>
    <row r="87360" spans="1:2" x14ac:dyDescent="0.3">
      <c r="A87360">
        <v>20898</v>
      </c>
      <c r="B87360" t="s">
        <v>19</v>
      </c>
    </row>
    <row r="87361" spans="1:2" x14ac:dyDescent="0.3">
      <c r="A87361">
        <v>20899</v>
      </c>
      <c r="B87361" t="s">
        <v>19</v>
      </c>
    </row>
    <row r="87362" spans="1:2" x14ac:dyDescent="0.3">
      <c r="A87362">
        <v>20902</v>
      </c>
      <c r="B87362" t="s">
        <v>19</v>
      </c>
    </row>
    <row r="87363" spans="1:2" x14ac:dyDescent="0.3">
      <c r="A87363">
        <v>20908</v>
      </c>
      <c r="B87363" t="s">
        <v>19</v>
      </c>
    </row>
    <row r="87364" spans="1:2" x14ac:dyDescent="0.3">
      <c r="A87364">
        <v>20934</v>
      </c>
      <c r="B87364" t="s">
        <v>19</v>
      </c>
    </row>
    <row r="87365" spans="1:2" x14ac:dyDescent="0.3">
      <c r="A87365">
        <v>20941</v>
      </c>
      <c r="B87365" t="s">
        <v>19</v>
      </c>
    </row>
    <row r="87366" spans="1:2" x14ac:dyDescent="0.3">
      <c r="A87366">
        <v>20944</v>
      </c>
      <c r="B87366" t="s">
        <v>19</v>
      </c>
    </row>
    <row r="87367" spans="1:2" x14ac:dyDescent="0.3">
      <c r="A87367">
        <v>20946</v>
      </c>
      <c r="B87367" t="s">
        <v>19</v>
      </c>
    </row>
    <row r="87368" spans="1:2" x14ac:dyDescent="0.3">
      <c r="A87368">
        <v>20947</v>
      </c>
      <c r="B87368" t="s">
        <v>19</v>
      </c>
    </row>
    <row r="87369" spans="1:2" x14ac:dyDescent="0.3">
      <c r="A87369">
        <v>20961</v>
      </c>
      <c r="B87369" t="s">
        <v>19</v>
      </c>
    </row>
    <row r="87370" spans="1:2" x14ac:dyDescent="0.3">
      <c r="A87370">
        <v>20965</v>
      </c>
      <c r="B87370" t="s">
        <v>19</v>
      </c>
    </row>
    <row r="87371" spans="1:2" x14ac:dyDescent="0.3">
      <c r="A87371">
        <v>20971</v>
      </c>
      <c r="B87371" t="s">
        <v>19</v>
      </c>
    </row>
    <row r="87372" spans="1:2" x14ac:dyDescent="0.3">
      <c r="A87372">
        <v>20973</v>
      </c>
      <c r="B87372" t="s">
        <v>19</v>
      </c>
    </row>
    <row r="87373" spans="1:2" x14ac:dyDescent="0.3">
      <c r="A87373">
        <v>20979</v>
      </c>
      <c r="B87373" t="s">
        <v>19</v>
      </c>
    </row>
    <row r="87374" spans="1:2" x14ac:dyDescent="0.3">
      <c r="A87374">
        <v>20981</v>
      </c>
      <c r="B87374" t="s">
        <v>19</v>
      </c>
    </row>
    <row r="87375" spans="1:2" x14ac:dyDescent="0.3">
      <c r="A87375">
        <v>20992</v>
      </c>
      <c r="B87375" t="s">
        <v>19</v>
      </c>
    </row>
    <row r="87376" spans="1:2" x14ac:dyDescent="0.3">
      <c r="A87376">
        <v>20996</v>
      </c>
      <c r="B87376" t="s">
        <v>19</v>
      </c>
    </row>
    <row r="87377" spans="1:2" x14ac:dyDescent="0.3">
      <c r="A87377">
        <v>20998</v>
      </c>
      <c r="B87377" t="s">
        <v>19</v>
      </c>
    </row>
    <row r="87378" spans="1:2" x14ac:dyDescent="0.3">
      <c r="A87378">
        <v>21008</v>
      </c>
      <c r="B87378" t="s">
        <v>19</v>
      </c>
    </row>
    <row r="87379" spans="1:2" x14ac:dyDescent="0.3">
      <c r="A87379">
        <v>21020</v>
      </c>
      <c r="B87379" t="s">
        <v>19</v>
      </c>
    </row>
    <row r="87380" spans="1:2" x14ac:dyDescent="0.3">
      <c r="A87380">
        <v>21022</v>
      </c>
      <c r="B87380" t="s">
        <v>19</v>
      </c>
    </row>
    <row r="87381" spans="1:2" x14ac:dyDescent="0.3">
      <c r="A87381">
        <v>21037</v>
      </c>
      <c r="B87381" t="s">
        <v>19</v>
      </c>
    </row>
    <row r="87382" spans="1:2" x14ac:dyDescent="0.3">
      <c r="A87382">
        <v>21039</v>
      </c>
      <c r="B87382" t="s">
        <v>19</v>
      </c>
    </row>
    <row r="87383" spans="1:2" x14ac:dyDescent="0.3">
      <c r="A87383">
        <v>21043</v>
      </c>
      <c r="B87383" t="s">
        <v>19</v>
      </c>
    </row>
    <row r="87384" spans="1:2" x14ac:dyDescent="0.3">
      <c r="A87384">
        <v>21054</v>
      </c>
      <c r="B87384" t="s">
        <v>19</v>
      </c>
    </row>
    <row r="87385" spans="1:2" x14ac:dyDescent="0.3">
      <c r="A87385">
        <v>21057</v>
      </c>
      <c r="B87385" t="s">
        <v>19</v>
      </c>
    </row>
    <row r="87386" spans="1:2" x14ac:dyDescent="0.3">
      <c r="A87386">
        <v>21067</v>
      </c>
      <c r="B87386" t="s">
        <v>19</v>
      </c>
    </row>
    <row r="87387" spans="1:2" x14ac:dyDescent="0.3">
      <c r="A87387">
        <v>21071</v>
      </c>
      <c r="B87387" t="s">
        <v>19</v>
      </c>
    </row>
    <row r="87388" spans="1:2" x14ac:dyDescent="0.3">
      <c r="A87388">
        <v>21097</v>
      </c>
      <c r="B87388" t="s">
        <v>19</v>
      </c>
    </row>
    <row r="87389" spans="1:2" x14ac:dyDescent="0.3">
      <c r="A87389">
        <v>21105</v>
      </c>
      <c r="B87389" t="s">
        <v>19</v>
      </c>
    </row>
    <row r="87390" spans="1:2" x14ac:dyDescent="0.3">
      <c r="A87390">
        <v>21106</v>
      </c>
      <c r="B87390" t="s">
        <v>19</v>
      </c>
    </row>
    <row r="87391" spans="1:2" x14ac:dyDescent="0.3">
      <c r="A87391">
        <v>21109</v>
      </c>
      <c r="B87391" t="s">
        <v>19</v>
      </c>
    </row>
    <row r="87392" spans="1:2" x14ac:dyDescent="0.3">
      <c r="A87392">
        <v>21116</v>
      </c>
      <c r="B87392" t="s">
        <v>19</v>
      </c>
    </row>
    <row r="87393" spans="1:2" x14ac:dyDescent="0.3">
      <c r="A87393">
        <v>21128</v>
      </c>
      <c r="B87393" t="s">
        <v>19</v>
      </c>
    </row>
    <row r="87394" spans="1:2" x14ac:dyDescent="0.3">
      <c r="A87394">
        <v>21134</v>
      </c>
      <c r="B87394" t="s">
        <v>19</v>
      </c>
    </row>
    <row r="87395" spans="1:2" x14ac:dyDescent="0.3">
      <c r="A87395">
        <v>21137</v>
      </c>
      <c r="B87395" t="s">
        <v>19</v>
      </c>
    </row>
    <row r="87396" spans="1:2" x14ac:dyDescent="0.3">
      <c r="A87396">
        <v>21141</v>
      </c>
      <c r="B87396" t="s">
        <v>19</v>
      </c>
    </row>
    <row r="87397" spans="1:2" x14ac:dyDescent="0.3">
      <c r="A87397">
        <v>21146</v>
      </c>
      <c r="B87397" t="s">
        <v>19</v>
      </c>
    </row>
    <row r="87398" spans="1:2" x14ac:dyDescent="0.3">
      <c r="A87398">
        <v>21153</v>
      </c>
      <c r="B87398" t="s">
        <v>19</v>
      </c>
    </row>
    <row r="87399" spans="1:2" x14ac:dyDescent="0.3">
      <c r="A87399">
        <v>21180</v>
      </c>
      <c r="B87399" t="s">
        <v>19</v>
      </c>
    </row>
    <row r="87400" spans="1:2" x14ac:dyDescent="0.3">
      <c r="A87400">
        <v>21211</v>
      </c>
      <c r="B87400" t="s">
        <v>19</v>
      </c>
    </row>
    <row r="87401" spans="1:2" x14ac:dyDescent="0.3">
      <c r="A87401">
        <v>21224</v>
      </c>
      <c r="B87401" t="s">
        <v>19</v>
      </c>
    </row>
    <row r="87402" spans="1:2" x14ac:dyDescent="0.3">
      <c r="A87402">
        <v>21240</v>
      </c>
      <c r="B87402" t="s">
        <v>19</v>
      </c>
    </row>
    <row r="87403" spans="1:2" x14ac:dyDescent="0.3">
      <c r="A87403">
        <v>21245</v>
      </c>
      <c r="B87403" t="s">
        <v>19</v>
      </c>
    </row>
    <row r="87404" spans="1:2" x14ac:dyDescent="0.3">
      <c r="A87404">
        <v>21255</v>
      </c>
      <c r="B87404" t="s">
        <v>19</v>
      </c>
    </row>
    <row r="87405" spans="1:2" x14ac:dyDescent="0.3">
      <c r="A87405">
        <v>21266</v>
      </c>
      <c r="B87405" t="s">
        <v>19</v>
      </c>
    </row>
    <row r="87406" spans="1:2" x14ac:dyDescent="0.3">
      <c r="A87406">
        <v>21280</v>
      </c>
      <c r="B87406" t="s">
        <v>19</v>
      </c>
    </row>
    <row r="87407" spans="1:2" x14ac:dyDescent="0.3">
      <c r="A87407">
        <v>21281</v>
      </c>
      <c r="B87407" t="s">
        <v>19</v>
      </c>
    </row>
    <row r="87408" spans="1:2" x14ac:dyDescent="0.3">
      <c r="A87408">
        <v>21285</v>
      </c>
      <c r="B87408" t="s">
        <v>19</v>
      </c>
    </row>
    <row r="87409" spans="1:2" x14ac:dyDescent="0.3">
      <c r="A87409">
        <v>21295</v>
      </c>
      <c r="B87409" t="s">
        <v>19</v>
      </c>
    </row>
    <row r="87410" spans="1:2" x14ac:dyDescent="0.3">
      <c r="A87410">
        <v>21297</v>
      </c>
      <c r="B87410" t="s">
        <v>19</v>
      </c>
    </row>
    <row r="87411" spans="1:2" x14ac:dyDescent="0.3">
      <c r="A87411">
        <v>21298</v>
      </c>
      <c r="B87411" t="s">
        <v>19</v>
      </c>
    </row>
    <row r="87412" spans="1:2" x14ac:dyDescent="0.3">
      <c r="A87412">
        <v>21313</v>
      </c>
      <c r="B87412" t="s">
        <v>19</v>
      </c>
    </row>
    <row r="87413" spans="1:2" x14ac:dyDescent="0.3">
      <c r="A87413">
        <v>21314</v>
      </c>
      <c r="B87413" t="s">
        <v>19</v>
      </c>
    </row>
    <row r="87414" spans="1:2" x14ac:dyDescent="0.3">
      <c r="A87414">
        <v>21318</v>
      </c>
      <c r="B87414" t="s">
        <v>19</v>
      </c>
    </row>
    <row r="87415" spans="1:2" x14ac:dyDescent="0.3">
      <c r="A87415">
        <v>21328</v>
      </c>
      <c r="B87415" t="s">
        <v>19</v>
      </c>
    </row>
    <row r="87416" spans="1:2" x14ac:dyDescent="0.3">
      <c r="A87416">
        <v>21344</v>
      </c>
      <c r="B87416" t="s">
        <v>19</v>
      </c>
    </row>
    <row r="87417" spans="1:2" x14ac:dyDescent="0.3">
      <c r="A87417">
        <v>21366</v>
      </c>
      <c r="B87417" t="s">
        <v>19</v>
      </c>
    </row>
    <row r="87418" spans="1:2" x14ac:dyDescent="0.3">
      <c r="A87418">
        <v>21369</v>
      </c>
      <c r="B87418" t="s">
        <v>19</v>
      </c>
    </row>
    <row r="87419" spans="1:2" x14ac:dyDescent="0.3">
      <c r="A87419">
        <v>21372</v>
      </c>
      <c r="B87419" t="s">
        <v>19</v>
      </c>
    </row>
    <row r="87420" spans="1:2" x14ac:dyDescent="0.3">
      <c r="A87420">
        <v>21374</v>
      </c>
      <c r="B87420" t="s">
        <v>19</v>
      </c>
    </row>
    <row r="87421" spans="1:2" x14ac:dyDescent="0.3">
      <c r="A87421">
        <v>21385</v>
      </c>
      <c r="B87421" t="s">
        <v>19</v>
      </c>
    </row>
    <row r="87422" spans="1:2" x14ac:dyDescent="0.3">
      <c r="A87422">
        <v>21389</v>
      </c>
      <c r="B87422" t="s">
        <v>19</v>
      </c>
    </row>
    <row r="87423" spans="1:2" x14ac:dyDescent="0.3">
      <c r="A87423">
        <v>21391</v>
      </c>
      <c r="B87423" t="s">
        <v>19</v>
      </c>
    </row>
    <row r="87424" spans="1:2" x14ac:dyDescent="0.3">
      <c r="A87424">
        <v>21395</v>
      </c>
      <c r="B87424" t="s">
        <v>19</v>
      </c>
    </row>
    <row r="87425" spans="1:2" x14ac:dyDescent="0.3">
      <c r="A87425">
        <v>21400</v>
      </c>
      <c r="B87425" t="s">
        <v>19</v>
      </c>
    </row>
    <row r="87426" spans="1:2" x14ac:dyDescent="0.3">
      <c r="A87426">
        <v>21406</v>
      </c>
      <c r="B87426" t="s">
        <v>19</v>
      </c>
    </row>
    <row r="87427" spans="1:2" x14ac:dyDescent="0.3">
      <c r="A87427">
        <v>21409</v>
      </c>
      <c r="B87427" t="s">
        <v>19</v>
      </c>
    </row>
    <row r="87428" spans="1:2" x14ac:dyDescent="0.3">
      <c r="A87428">
        <v>21418</v>
      </c>
      <c r="B87428" t="s">
        <v>19</v>
      </c>
    </row>
    <row r="87429" spans="1:2" x14ac:dyDescent="0.3">
      <c r="A87429">
        <v>21429</v>
      </c>
      <c r="B87429" t="s">
        <v>19</v>
      </c>
    </row>
    <row r="87430" spans="1:2" x14ac:dyDescent="0.3">
      <c r="A87430">
        <v>21473</v>
      </c>
      <c r="B87430" t="s">
        <v>19</v>
      </c>
    </row>
    <row r="87431" spans="1:2" x14ac:dyDescent="0.3">
      <c r="A87431">
        <v>21475</v>
      </c>
      <c r="B87431" t="s">
        <v>19</v>
      </c>
    </row>
    <row r="87432" spans="1:2" x14ac:dyDescent="0.3">
      <c r="A87432">
        <v>21489</v>
      </c>
      <c r="B87432" t="s">
        <v>19</v>
      </c>
    </row>
    <row r="87433" spans="1:2" x14ac:dyDescent="0.3">
      <c r="A87433">
        <v>21495</v>
      </c>
      <c r="B87433" t="s">
        <v>19</v>
      </c>
    </row>
    <row r="87434" spans="1:2" x14ac:dyDescent="0.3">
      <c r="A87434">
        <v>21516</v>
      </c>
      <c r="B87434" t="s">
        <v>19</v>
      </c>
    </row>
    <row r="87435" spans="1:2" x14ac:dyDescent="0.3">
      <c r="A87435">
        <v>21517</v>
      </c>
      <c r="B87435" t="s">
        <v>19</v>
      </c>
    </row>
    <row r="87436" spans="1:2" x14ac:dyDescent="0.3">
      <c r="A87436">
        <v>21555</v>
      </c>
      <c r="B87436" t="s">
        <v>19</v>
      </c>
    </row>
    <row r="87437" spans="1:2" x14ac:dyDescent="0.3">
      <c r="A87437">
        <v>21558</v>
      </c>
      <c r="B87437" t="s">
        <v>19</v>
      </c>
    </row>
    <row r="87438" spans="1:2" x14ac:dyDescent="0.3">
      <c r="A87438">
        <v>21579</v>
      </c>
      <c r="B87438" t="s">
        <v>19</v>
      </c>
    </row>
    <row r="87439" spans="1:2" x14ac:dyDescent="0.3">
      <c r="A87439">
        <v>21580</v>
      </c>
      <c r="B87439" t="s">
        <v>19</v>
      </c>
    </row>
    <row r="87440" spans="1:2" x14ac:dyDescent="0.3">
      <c r="A87440">
        <v>21584</v>
      </c>
      <c r="B87440" t="s">
        <v>19</v>
      </c>
    </row>
    <row r="87441" spans="1:2" x14ac:dyDescent="0.3">
      <c r="A87441">
        <v>21585</v>
      </c>
      <c r="B87441" t="s">
        <v>19</v>
      </c>
    </row>
    <row r="87442" spans="1:2" x14ac:dyDescent="0.3">
      <c r="A87442">
        <v>21601</v>
      </c>
      <c r="B87442" t="s">
        <v>19</v>
      </c>
    </row>
    <row r="87443" spans="1:2" x14ac:dyDescent="0.3">
      <c r="A87443">
        <v>21605</v>
      </c>
      <c r="B87443" t="s">
        <v>19</v>
      </c>
    </row>
    <row r="87444" spans="1:2" x14ac:dyDescent="0.3">
      <c r="A87444">
        <v>21612</v>
      </c>
      <c r="B87444" t="s">
        <v>19</v>
      </c>
    </row>
    <row r="87445" spans="1:2" x14ac:dyDescent="0.3">
      <c r="A87445">
        <v>21635</v>
      </c>
      <c r="B87445" t="s">
        <v>19</v>
      </c>
    </row>
    <row r="87446" spans="1:2" x14ac:dyDescent="0.3">
      <c r="A87446">
        <v>21638</v>
      </c>
      <c r="B87446" t="s">
        <v>19</v>
      </c>
    </row>
    <row r="87447" spans="1:2" x14ac:dyDescent="0.3">
      <c r="A87447">
        <v>21650</v>
      </c>
      <c r="B87447" t="s">
        <v>19</v>
      </c>
    </row>
    <row r="87448" spans="1:2" x14ac:dyDescent="0.3">
      <c r="A87448">
        <v>21677</v>
      </c>
      <c r="B87448" t="s">
        <v>19</v>
      </c>
    </row>
    <row r="87449" spans="1:2" x14ac:dyDescent="0.3">
      <c r="A87449">
        <v>21685</v>
      </c>
      <c r="B87449" t="s">
        <v>19</v>
      </c>
    </row>
    <row r="87450" spans="1:2" x14ac:dyDescent="0.3">
      <c r="A87450">
        <v>21686</v>
      </c>
      <c r="B87450" t="s">
        <v>19</v>
      </c>
    </row>
    <row r="87451" spans="1:2" x14ac:dyDescent="0.3">
      <c r="A87451">
        <v>21687</v>
      </c>
      <c r="B87451" t="s">
        <v>19</v>
      </c>
    </row>
    <row r="87452" spans="1:2" x14ac:dyDescent="0.3">
      <c r="A87452">
        <v>21698</v>
      </c>
      <c r="B87452" t="s">
        <v>19</v>
      </c>
    </row>
    <row r="87453" spans="1:2" x14ac:dyDescent="0.3">
      <c r="A87453">
        <v>21716</v>
      </c>
      <c r="B87453" t="s">
        <v>19</v>
      </c>
    </row>
    <row r="87454" spans="1:2" x14ac:dyDescent="0.3">
      <c r="A87454">
        <v>21730</v>
      </c>
      <c r="B87454" t="s">
        <v>19</v>
      </c>
    </row>
    <row r="87455" spans="1:2" x14ac:dyDescent="0.3">
      <c r="A87455">
        <v>21732</v>
      </c>
      <c r="B87455" t="s">
        <v>19</v>
      </c>
    </row>
    <row r="87456" spans="1:2" x14ac:dyDescent="0.3">
      <c r="A87456">
        <v>21734</v>
      </c>
      <c r="B87456" t="s">
        <v>19</v>
      </c>
    </row>
    <row r="87457" spans="1:2" x14ac:dyDescent="0.3">
      <c r="A87457">
        <v>21735</v>
      </c>
      <c r="B87457" t="s">
        <v>19</v>
      </c>
    </row>
    <row r="87458" spans="1:2" x14ac:dyDescent="0.3">
      <c r="A87458">
        <v>21742</v>
      </c>
      <c r="B87458" t="s">
        <v>19</v>
      </c>
    </row>
    <row r="87459" spans="1:2" x14ac:dyDescent="0.3">
      <c r="A87459">
        <v>21748</v>
      </c>
      <c r="B87459" t="s">
        <v>19</v>
      </c>
    </row>
    <row r="87460" spans="1:2" x14ac:dyDescent="0.3">
      <c r="A87460">
        <v>21755</v>
      </c>
      <c r="B87460" t="s">
        <v>19</v>
      </c>
    </row>
    <row r="87461" spans="1:2" x14ac:dyDescent="0.3">
      <c r="A87461">
        <v>21768</v>
      </c>
      <c r="B87461" t="s">
        <v>19</v>
      </c>
    </row>
    <row r="87462" spans="1:2" x14ac:dyDescent="0.3">
      <c r="A87462">
        <v>21793</v>
      </c>
      <c r="B87462" t="s">
        <v>19</v>
      </c>
    </row>
    <row r="87463" spans="1:2" x14ac:dyDescent="0.3">
      <c r="A87463">
        <v>21805</v>
      </c>
      <c r="B87463" t="s">
        <v>19</v>
      </c>
    </row>
    <row r="87464" spans="1:2" x14ac:dyDescent="0.3">
      <c r="A87464">
        <v>21810</v>
      </c>
      <c r="B87464" t="s">
        <v>19</v>
      </c>
    </row>
    <row r="87465" spans="1:2" x14ac:dyDescent="0.3">
      <c r="A87465">
        <v>21812</v>
      </c>
      <c r="B87465" t="s">
        <v>19</v>
      </c>
    </row>
    <row r="87466" spans="1:2" x14ac:dyDescent="0.3">
      <c r="A87466">
        <v>21815</v>
      </c>
      <c r="B87466" t="s">
        <v>19</v>
      </c>
    </row>
    <row r="87467" spans="1:2" x14ac:dyDescent="0.3">
      <c r="A87467">
        <v>21823</v>
      </c>
      <c r="B87467" t="s">
        <v>19</v>
      </c>
    </row>
    <row r="87468" spans="1:2" x14ac:dyDescent="0.3">
      <c r="A87468">
        <v>21825</v>
      </c>
      <c r="B87468" t="s">
        <v>19</v>
      </c>
    </row>
    <row r="87469" spans="1:2" x14ac:dyDescent="0.3">
      <c r="A87469">
        <v>21831</v>
      </c>
      <c r="B87469" t="s">
        <v>19</v>
      </c>
    </row>
    <row r="87470" spans="1:2" x14ac:dyDescent="0.3">
      <c r="A87470">
        <v>21843</v>
      </c>
      <c r="B87470" t="s">
        <v>19</v>
      </c>
    </row>
    <row r="87471" spans="1:2" x14ac:dyDescent="0.3">
      <c r="A87471">
        <v>21856</v>
      </c>
      <c r="B87471" t="s">
        <v>19</v>
      </c>
    </row>
    <row r="87472" spans="1:2" x14ac:dyDescent="0.3">
      <c r="A87472">
        <v>21862</v>
      </c>
      <c r="B87472" t="s">
        <v>19</v>
      </c>
    </row>
    <row r="87473" spans="1:2" x14ac:dyDescent="0.3">
      <c r="A87473">
        <v>21869</v>
      </c>
      <c r="B87473" t="s">
        <v>19</v>
      </c>
    </row>
    <row r="87474" spans="1:2" x14ac:dyDescent="0.3">
      <c r="A87474">
        <v>21873</v>
      </c>
      <c r="B87474" t="s">
        <v>19</v>
      </c>
    </row>
    <row r="87475" spans="1:2" x14ac:dyDescent="0.3">
      <c r="A87475">
        <v>21892</v>
      </c>
      <c r="B87475" t="s">
        <v>19</v>
      </c>
    </row>
    <row r="87476" spans="1:2" x14ac:dyDescent="0.3">
      <c r="A87476">
        <v>21906</v>
      </c>
      <c r="B87476" t="s">
        <v>19</v>
      </c>
    </row>
    <row r="87477" spans="1:2" x14ac:dyDescent="0.3">
      <c r="A87477">
        <v>21910</v>
      </c>
      <c r="B87477" t="s">
        <v>19</v>
      </c>
    </row>
    <row r="87478" spans="1:2" x14ac:dyDescent="0.3">
      <c r="A87478">
        <v>21914</v>
      </c>
      <c r="B87478" t="s">
        <v>19</v>
      </c>
    </row>
    <row r="87479" spans="1:2" x14ac:dyDescent="0.3">
      <c r="A87479">
        <v>21925</v>
      </c>
      <c r="B87479" t="s">
        <v>19</v>
      </c>
    </row>
    <row r="87480" spans="1:2" x14ac:dyDescent="0.3">
      <c r="A87480">
        <v>21930</v>
      </c>
      <c r="B87480" t="s">
        <v>19</v>
      </c>
    </row>
    <row r="87481" spans="1:2" x14ac:dyDescent="0.3">
      <c r="A87481">
        <v>21939</v>
      </c>
      <c r="B87481" t="s">
        <v>19</v>
      </c>
    </row>
    <row r="87482" spans="1:2" x14ac:dyDescent="0.3">
      <c r="A87482">
        <v>21950</v>
      </c>
      <c r="B87482" t="s">
        <v>19</v>
      </c>
    </row>
    <row r="87483" spans="1:2" x14ac:dyDescent="0.3">
      <c r="A87483">
        <v>21978</v>
      </c>
      <c r="B87483" t="s">
        <v>19</v>
      </c>
    </row>
    <row r="87484" spans="1:2" x14ac:dyDescent="0.3">
      <c r="A87484">
        <v>21987</v>
      </c>
      <c r="B87484" t="s">
        <v>19</v>
      </c>
    </row>
    <row r="87485" spans="1:2" x14ac:dyDescent="0.3">
      <c r="A87485">
        <v>22001</v>
      </c>
      <c r="B87485" t="s">
        <v>19</v>
      </c>
    </row>
    <row r="87486" spans="1:2" x14ac:dyDescent="0.3">
      <c r="A87486">
        <v>22002</v>
      </c>
      <c r="B87486" t="s">
        <v>19</v>
      </c>
    </row>
    <row r="87487" spans="1:2" x14ac:dyDescent="0.3">
      <c r="A87487">
        <v>22013</v>
      </c>
      <c r="B87487" t="s">
        <v>19</v>
      </c>
    </row>
    <row r="87488" spans="1:2" x14ac:dyDescent="0.3">
      <c r="A87488">
        <v>22016</v>
      </c>
      <c r="B87488" t="s">
        <v>19</v>
      </c>
    </row>
    <row r="87489" spans="1:2" x14ac:dyDescent="0.3">
      <c r="A87489">
        <v>22034</v>
      </c>
      <c r="B87489" t="s">
        <v>19</v>
      </c>
    </row>
    <row r="87490" spans="1:2" x14ac:dyDescent="0.3">
      <c r="A87490">
        <v>22042</v>
      </c>
      <c r="B87490" t="s">
        <v>19</v>
      </c>
    </row>
    <row r="87491" spans="1:2" x14ac:dyDescent="0.3">
      <c r="A87491">
        <v>22065</v>
      </c>
      <c r="B87491" t="s">
        <v>19</v>
      </c>
    </row>
    <row r="87492" spans="1:2" x14ac:dyDescent="0.3">
      <c r="A87492">
        <v>22086</v>
      </c>
      <c r="B87492" t="s">
        <v>19</v>
      </c>
    </row>
    <row r="87493" spans="1:2" x14ac:dyDescent="0.3">
      <c r="A87493">
        <v>22100</v>
      </c>
      <c r="B87493" t="s">
        <v>19</v>
      </c>
    </row>
    <row r="87494" spans="1:2" x14ac:dyDescent="0.3">
      <c r="A87494">
        <v>22104</v>
      </c>
      <c r="B87494" t="s">
        <v>19</v>
      </c>
    </row>
    <row r="87495" spans="1:2" x14ac:dyDescent="0.3">
      <c r="A87495">
        <v>22114</v>
      </c>
      <c r="B87495" t="s">
        <v>19</v>
      </c>
    </row>
    <row r="87496" spans="1:2" x14ac:dyDescent="0.3">
      <c r="A87496">
        <v>22125</v>
      </c>
      <c r="B87496" t="s">
        <v>19</v>
      </c>
    </row>
    <row r="87497" spans="1:2" x14ac:dyDescent="0.3">
      <c r="A87497">
        <v>22130</v>
      </c>
      <c r="B87497" t="s">
        <v>19</v>
      </c>
    </row>
    <row r="87498" spans="1:2" x14ac:dyDescent="0.3">
      <c r="A87498">
        <v>22146</v>
      </c>
      <c r="B87498" t="s">
        <v>19</v>
      </c>
    </row>
    <row r="87499" spans="1:2" x14ac:dyDescent="0.3">
      <c r="A87499">
        <v>22155</v>
      </c>
      <c r="B87499" t="s">
        <v>19</v>
      </c>
    </row>
    <row r="87500" spans="1:2" x14ac:dyDescent="0.3">
      <c r="A87500">
        <v>22166</v>
      </c>
      <c r="B87500" t="s">
        <v>19</v>
      </c>
    </row>
    <row r="87501" spans="1:2" x14ac:dyDescent="0.3">
      <c r="A87501">
        <v>22176</v>
      </c>
      <c r="B87501" t="s">
        <v>19</v>
      </c>
    </row>
    <row r="87502" spans="1:2" x14ac:dyDescent="0.3">
      <c r="A87502">
        <v>22178</v>
      </c>
      <c r="B87502" t="s">
        <v>19</v>
      </c>
    </row>
    <row r="87503" spans="1:2" x14ac:dyDescent="0.3">
      <c r="A87503">
        <v>22216</v>
      </c>
      <c r="B87503" t="s">
        <v>19</v>
      </c>
    </row>
    <row r="87504" spans="1:2" x14ac:dyDescent="0.3">
      <c r="A87504">
        <v>22224</v>
      </c>
      <c r="B87504" t="s">
        <v>19</v>
      </c>
    </row>
    <row r="87505" spans="1:2" x14ac:dyDescent="0.3">
      <c r="A87505">
        <v>22226</v>
      </c>
      <c r="B87505" t="s">
        <v>19</v>
      </c>
    </row>
    <row r="87506" spans="1:2" x14ac:dyDescent="0.3">
      <c r="A87506">
        <v>22229</v>
      </c>
      <c r="B87506" t="s">
        <v>19</v>
      </c>
    </row>
    <row r="87507" spans="1:2" x14ac:dyDescent="0.3">
      <c r="A87507">
        <v>22233</v>
      </c>
      <c r="B87507" t="s">
        <v>19</v>
      </c>
    </row>
    <row r="87508" spans="1:2" x14ac:dyDescent="0.3">
      <c r="A87508">
        <v>22237</v>
      </c>
      <c r="B87508" t="s">
        <v>19</v>
      </c>
    </row>
    <row r="87509" spans="1:2" x14ac:dyDescent="0.3">
      <c r="A87509">
        <v>22241</v>
      </c>
      <c r="B87509" t="s">
        <v>19</v>
      </c>
    </row>
    <row r="87510" spans="1:2" x14ac:dyDescent="0.3">
      <c r="A87510">
        <v>22243</v>
      </c>
      <c r="B87510" t="s">
        <v>19</v>
      </c>
    </row>
    <row r="87511" spans="1:2" x14ac:dyDescent="0.3">
      <c r="A87511">
        <v>22246</v>
      </c>
      <c r="B87511" t="s">
        <v>19</v>
      </c>
    </row>
    <row r="87512" spans="1:2" x14ac:dyDescent="0.3">
      <c r="A87512">
        <v>22261</v>
      </c>
      <c r="B87512" t="s">
        <v>19</v>
      </c>
    </row>
    <row r="87513" spans="1:2" x14ac:dyDescent="0.3">
      <c r="A87513">
        <v>22263</v>
      </c>
      <c r="B87513" t="s">
        <v>19</v>
      </c>
    </row>
    <row r="87514" spans="1:2" x14ac:dyDescent="0.3">
      <c r="A87514">
        <v>22268</v>
      </c>
      <c r="B87514" t="s">
        <v>19</v>
      </c>
    </row>
    <row r="87515" spans="1:2" x14ac:dyDescent="0.3">
      <c r="A87515">
        <v>22271</v>
      </c>
      <c r="B87515" t="s">
        <v>19</v>
      </c>
    </row>
    <row r="87516" spans="1:2" x14ac:dyDescent="0.3">
      <c r="A87516">
        <v>22285</v>
      </c>
      <c r="B87516" t="s">
        <v>19</v>
      </c>
    </row>
    <row r="87517" spans="1:2" x14ac:dyDescent="0.3">
      <c r="A87517">
        <v>22292</v>
      </c>
      <c r="B87517" t="s">
        <v>19</v>
      </c>
    </row>
    <row r="87518" spans="1:2" x14ac:dyDescent="0.3">
      <c r="A87518">
        <v>22306</v>
      </c>
      <c r="B87518" t="s">
        <v>19</v>
      </c>
    </row>
    <row r="87519" spans="1:2" x14ac:dyDescent="0.3">
      <c r="A87519">
        <v>22308</v>
      </c>
      <c r="B87519" t="s">
        <v>19</v>
      </c>
    </row>
    <row r="87520" spans="1:2" x14ac:dyDescent="0.3">
      <c r="A87520">
        <v>22311</v>
      </c>
      <c r="B87520" t="s">
        <v>19</v>
      </c>
    </row>
    <row r="87521" spans="1:2" x14ac:dyDescent="0.3">
      <c r="A87521">
        <v>22342</v>
      </c>
      <c r="B87521" t="s">
        <v>19</v>
      </c>
    </row>
    <row r="87522" spans="1:2" x14ac:dyDescent="0.3">
      <c r="A87522">
        <v>22354</v>
      </c>
      <c r="B87522" t="s">
        <v>19</v>
      </c>
    </row>
    <row r="87523" spans="1:2" x14ac:dyDescent="0.3">
      <c r="A87523">
        <v>22360</v>
      </c>
      <c r="B87523" t="s">
        <v>19</v>
      </c>
    </row>
    <row r="87524" spans="1:2" x14ac:dyDescent="0.3">
      <c r="A87524">
        <v>22365</v>
      </c>
      <c r="B87524" t="s">
        <v>19</v>
      </c>
    </row>
    <row r="87525" spans="1:2" x14ac:dyDescent="0.3">
      <c r="A87525">
        <v>22366</v>
      </c>
      <c r="B87525" t="s">
        <v>19</v>
      </c>
    </row>
    <row r="87526" spans="1:2" x14ac:dyDescent="0.3">
      <c r="A87526">
        <v>22372</v>
      </c>
      <c r="B87526" t="s">
        <v>19</v>
      </c>
    </row>
    <row r="87527" spans="1:2" x14ac:dyDescent="0.3">
      <c r="A87527">
        <v>22373</v>
      </c>
      <c r="B87527" t="s">
        <v>19</v>
      </c>
    </row>
    <row r="87528" spans="1:2" x14ac:dyDescent="0.3">
      <c r="A87528">
        <v>22380</v>
      </c>
      <c r="B87528" t="s">
        <v>19</v>
      </c>
    </row>
    <row r="87529" spans="1:2" x14ac:dyDescent="0.3">
      <c r="A87529">
        <v>22382</v>
      </c>
      <c r="B87529" t="s">
        <v>19</v>
      </c>
    </row>
    <row r="87530" spans="1:2" x14ac:dyDescent="0.3">
      <c r="A87530">
        <v>22390</v>
      </c>
      <c r="B87530" t="s">
        <v>19</v>
      </c>
    </row>
    <row r="87531" spans="1:2" x14ac:dyDescent="0.3">
      <c r="A87531">
        <v>22392</v>
      </c>
      <c r="B87531" t="s">
        <v>19</v>
      </c>
    </row>
    <row r="87532" spans="1:2" x14ac:dyDescent="0.3">
      <c r="A87532">
        <v>22407</v>
      </c>
      <c r="B87532" t="s">
        <v>19</v>
      </c>
    </row>
    <row r="87533" spans="1:2" x14ac:dyDescent="0.3">
      <c r="A87533">
        <v>22411</v>
      </c>
      <c r="B87533" t="s">
        <v>19</v>
      </c>
    </row>
    <row r="87534" spans="1:2" x14ac:dyDescent="0.3">
      <c r="A87534">
        <v>22413</v>
      </c>
      <c r="B87534" t="s">
        <v>19</v>
      </c>
    </row>
    <row r="87535" spans="1:2" x14ac:dyDescent="0.3">
      <c r="A87535">
        <v>22423</v>
      </c>
      <c r="B87535" t="s">
        <v>19</v>
      </c>
    </row>
    <row r="87536" spans="1:2" x14ac:dyDescent="0.3">
      <c r="A87536">
        <v>22425</v>
      </c>
      <c r="B87536" t="s">
        <v>19</v>
      </c>
    </row>
    <row r="87537" spans="1:2" x14ac:dyDescent="0.3">
      <c r="A87537">
        <v>22443</v>
      </c>
      <c r="B87537" t="s">
        <v>19</v>
      </c>
    </row>
    <row r="87538" spans="1:2" x14ac:dyDescent="0.3">
      <c r="A87538">
        <v>22463</v>
      </c>
      <c r="B87538" t="s">
        <v>19</v>
      </c>
    </row>
    <row r="87539" spans="1:2" x14ac:dyDescent="0.3">
      <c r="A87539">
        <v>22472</v>
      </c>
      <c r="B87539" t="s">
        <v>19</v>
      </c>
    </row>
    <row r="87540" spans="1:2" x14ac:dyDescent="0.3">
      <c r="A87540">
        <v>22479</v>
      </c>
      <c r="B87540" t="s">
        <v>19</v>
      </c>
    </row>
    <row r="87541" spans="1:2" x14ac:dyDescent="0.3">
      <c r="A87541">
        <v>22507</v>
      </c>
      <c r="B87541" t="s">
        <v>19</v>
      </c>
    </row>
    <row r="87542" spans="1:2" x14ac:dyDescent="0.3">
      <c r="A87542">
        <v>22512</v>
      </c>
      <c r="B87542" t="s">
        <v>19</v>
      </c>
    </row>
    <row r="87543" spans="1:2" x14ac:dyDescent="0.3">
      <c r="A87543">
        <v>22517</v>
      </c>
      <c r="B87543" t="s">
        <v>19</v>
      </c>
    </row>
    <row r="87544" spans="1:2" x14ac:dyDescent="0.3">
      <c r="A87544">
        <v>22521</v>
      </c>
      <c r="B87544" t="s">
        <v>19</v>
      </c>
    </row>
    <row r="87545" spans="1:2" x14ac:dyDescent="0.3">
      <c r="A87545">
        <v>22522</v>
      </c>
      <c r="B87545" t="s">
        <v>19</v>
      </c>
    </row>
    <row r="87546" spans="1:2" x14ac:dyDescent="0.3">
      <c r="A87546">
        <v>22537</v>
      </c>
      <c r="B87546" t="s">
        <v>19</v>
      </c>
    </row>
    <row r="87547" spans="1:2" x14ac:dyDescent="0.3">
      <c r="A87547">
        <v>22557</v>
      </c>
      <c r="B87547" t="s">
        <v>19</v>
      </c>
    </row>
    <row r="87548" spans="1:2" x14ac:dyDescent="0.3">
      <c r="A87548">
        <v>22558</v>
      </c>
      <c r="B87548" t="s">
        <v>19</v>
      </c>
    </row>
    <row r="87549" spans="1:2" x14ac:dyDescent="0.3">
      <c r="A87549">
        <v>22570</v>
      </c>
      <c r="B87549" t="s">
        <v>19</v>
      </c>
    </row>
    <row r="87550" spans="1:2" x14ac:dyDescent="0.3">
      <c r="A87550">
        <v>22573</v>
      </c>
      <c r="B87550" t="s">
        <v>19</v>
      </c>
    </row>
    <row r="87551" spans="1:2" x14ac:dyDescent="0.3">
      <c r="A87551">
        <v>22575</v>
      </c>
      <c r="B87551" t="s">
        <v>19</v>
      </c>
    </row>
    <row r="87552" spans="1:2" x14ac:dyDescent="0.3">
      <c r="A87552">
        <v>22579</v>
      </c>
      <c r="B87552" t="s">
        <v>19</v>
      </c>
    </row>
    <row r="87553" spans="1:2" x14ac:dyDescent="0.3">
      <c r="A87553">
        <v>22592</v>
      </c>
      <c r="B87553" t="s">
        <v>19</v>
      </c>
    </row>
    <row r="87554" spans="1:2" x14ac:dyDescent="0.3">
      <c r="A87554">
        <v>22595</v>
      </c>
      <c r="B87554" t="s">
        <v>19</v>
      </c>
    </row>
    <row r="87555" spans="1:2" x14ac:dyDescent="0.3">
      <c r="A87555">
        <v>22609</v>
      </c>
      <c r="B87555" t="s">
        <v>19</v>
      </c>
    </row>
    <row r="87556" spans="1:2" x14ac:dyDescent="0.3">
      <c r="A87556">
        <v>22614</v>
      </c>
      <c r="B87556" t="s">
        <v>19</v>
      </c>
    </row>
    <row r="87557" spans="1:2" x14ac:dyDescent="0.3">
      <c r="A87557">
        <v>22624</v>
      </c>
      <c r="B87557" t="s">
        <v>19</v>
      </c>
    </row>
    <row r="87558" spans="1:2" x14ac:dyDescent="0.3">
      <c r="A87558">
        <v>22627</v>
      </c>
      <c r="B87558" t="s">
        <v>19</v>
      </c>
    </row>
    <row r="87559" spans="1:2" x14ac:dyDescent="0.3">
      <c r="A87559">
        <v>22628</v>
      </c>
      <c r="B87559" t="s">
        <v>19</v>
      </c>
    </row>
    <row r="87560" spans="1:2" x14ac:dyDescent="0.3">
      <c r="A87560">
        <v>22630</v>
      </c>
      <c r="B87560" t="s">
        <v>19</v>
      </c>
    </row>
    <row r="87561" spans="1:2" x14ac:dyDescent="0.3">
      <c r="A87561">
        <v>22638</v>
      </c>
      <c r="B87561" t="s">
        <v>19</v>
      </c>
    </row>
    <row r="87562" spans="1:2" x14ac:dyDescent="0.3">
      <c r="A87562">
        <v>22639</v>
      </c>
      <c r="B87562" t="s">
        <v>19</v>
      </c>
    </row>
    <row r="87563" spans="1:2" x14ac:dyDescent="0.3">
      <c r="A87563">
        <v>22651</v>
      </c>
      <c r="B87563" t="s">
        <v>19</v>
      </c>
    </row>
    <row r="87564" spans="1:2" x14ac:dyDescent="0.3">
      <c r="A87564">
        <v>22653</v>
      </c>
      <c r="B87564" t="s">
        <v>19</v>
      </c>
    </row>
    <row r="87565" spans="1:2" x14ac:dyDescent="0.3">
      <c r="A87565">
        <v>22656</v>
      </c>
      <c r="B87565" t="s">
        <v>19</v>
      </c>
    </row>
    <row r="87566" spans="1:2" x14ac:dyDescent="0.3">
      <c r="A87566">
        <v>22658</v>
      </c>
      <c r="B87566" t="s">
        <v>19</v>
      </c>
    </row>
    <row r="87567" spans="1:2" x14ac:dyDescent="0.3">
      <c r="A87567">
        <v>22659</v>
      </c>
      <c r="B87567" t="s">
        <v>19</v>
      </c>
    </row>
    <row r="87568" spans="1:2" x14ac:dyDescent="0.3">
      <c r="A87568">
        <v>22669</v>
      </c>
      <c r="B87568" t="s">
        <v>19</v>
      </c>
    </row>
    <row r="87569" spans="1:2" x14ac:dyDescent="0.3">
      <c r="A87569">
        <v>22675</v>
      </c>
      <c r="B87569" t="s">
        <v>19</v>
      </c>
    </row>
    <row r="87570" spans="1:2" x14ac:dyDescent="0.3">
      <c r="A87570">
        <v>22678</v>
      </c>
      <c r="B87570" t="s">
        <v>19</v>
      </c>
    </row>
    <row r="87571" spans="1:2" x14ac:dyDescent="0.3">
      <c r="A87571">
        <v>22686</v>
      </c>
      <c r="B87571" t="s">
        <v>19</v>
      </c>
    </row>
    <row r="87572" spans="1:2" x14ac:dyDescent="0.3">
      <c r="A87572">
        <v>22688</v>
      </c>
      <c r="B87572" t="s">
        <v>19</v>
      </c>
    </row>
    <row r="87573" spans="1:2" x14ac:dyDescent="0.3">
      <c r="A87573">
        <v>22701</v>
      </c>
      <c r="B87573" t="s">
        <v>19</v>
      </c>
    </row>
    <row r="87574" spans="1:2" x14ac:dyDescent="0.3">
      <c r="A87574">
        <v>22713</v>
      </c>
      <c r="B87574" t="s">
        <v>19</v>
      </c>
    </row>
    <row r="87575" spans="1:2" x14ac:dyDescent="0.3">
      <c r="A87575">
        <v>22721</v>
      </c>
      <c r="B87575" t="s">
        <v>19</v>
      </c>
    </row>
    <row r="87576" spans="1:2" x14ac:dyDescent="0.3">
      <c r="A87576">
        <v>22741</v>
      </c>
      <c r="B87576" t="s">
        <v>19</v>
      </c>
    </row>
    <row r="87577" spans="1:2" x14ac:dyDescent="0.3">
      <c r="A87577">
        <v>22751</v>
      </c>
      <c r="B87577" t="s">
        <v>19</v>
      </c>
    </row>
    <row r="87578" spans="1:2" x14ac:dyDescent="0.3">
      <c r="A87578">
        <v>22757</v>
      </c>
      <c r="B87578" t="s">
        <v>19</v>
      </c>
    </row>
    <row r="87579" spans="1:2" x14ac:dyDescent="0.3">
      <c r="A87579">
        <v>22764</v>
      </c>
      <c r="B87579" t="s">
        <v>19</v>
      </c>
    </row>
    <row r="87580" spans="1:2" x14ac:dyDescent="0.3">
      <c r="A87580">
        <v>22765</v>
      </c>
      <c r="B87580" t="s">
        <v>19</v>
      </c>
    </row>
    <row r="87581" spans="1:2" x14ac:dyDescent="0.3">
      <c r="A87581">
        <v>22766</v>
      </c>
      <c r="B87581" t="s">
        <v>19</v>
      </c>
    </row>
    <row r="87582" spans="1:2" x14ac:dyDescent="0.3">
      <c r="A87582">
        <v>22783</v>
      </c>
      <c r="B87582" t="s">
        <v>19</v>
      </c>
    </row>
    <row r="87583" spans="1:2" x14ac:dyDescent="0.3">
      <c r="A87583">
        <v>22794</v>
      </c>
      <c r="B87583" t="s">
        <v>19</v>
      </c>
    </row>
    <row r="87584" spans="1:2" x14ac:dyDescent="0.3">
      <c r="A87584">
        <v>22795</v>
      </c>
      <c r="B87584" t="s">
        <v>19</v>
      </c>
    </row>
    <row r="87585" spans="1:2" x14ac:dyDescent="0.3">
      <c r="A87585">
        <v>22805</v>
      </c>
      <c r="B87585" t="s">
        <v>19</v>
      </c>
    </row>
    <row r="87586" spans="1:2" x14ac:dyDescent="0.3">
      <c r="A87586">
        <v>22812</v>
      </c>
      <c r="B87586" t="s">
        <v>19</v>
      </c>
    </row>
    <row r="87587" spans="1:2" x14ac:dyDescent="0.3">
      <c r="A87587">
        <v>22824</v>
      </c>
      <c r="B87587" t="s">
        <v>19</v>
      </c>
    </row>
    <row r="87588" spans="1:2" x14ac:dyDescent="0.3">
      <c r="A87588">
        <v>22825</v>
      </c>
      <c r="B87588" t="s">
        <v>19</v>
      </c>
    </row>
    <row r="87589" spans="1:2" x14ac:dyDescent="0.3">
      <c r="A87589">
        <v>22832</v>
      </c>
      <c r="B87589" t="s">
        <v>19</v>
      </c>
    </row>
    <row r="87590" spans="1:2" x14ac:dyDescent="0.3">
      <c r="A87590">
        <v>22847</v>
      </c>
      <c r="B87590" t="s">
        <v>19</v>
      </c>
    </row>
    <row r="87591" spans="1:2" x14ac:dyDescent="0.3">
      <c r="A87591">
        <v>22862</v>
      </c>
      <c r="B87591" t="s">
        <v>19</v>
      </c>
    </row>
    <row r="87592" spans="1:2" x14ac:dyDescent="0.3">
      <c r="A87592">
        <v>22874</v>
      </c>
      <c r="B87592" t="s">
        <v>19</v>
      </c>
    </row>
    <row r="87593" spans="1:2" x14ac:dyDescent="0.3">
      <c r="A87593">
        <v>22905</v>
      </c>
      <c r="B87593" t="s">
        <v>19</v>
      </c>
    </row>
    <row r="87594" spans="1:2" x14ac:dyDescent="0.3">
      <c r="A87594">
        <v>22910</v>
      </c>
      <c r="B87594" t="s">
        <v>19</v>
      </c>
    </row>
    <row r="87595" spans="1:2" x14ac:dyDescent="0.3">
      <c r="A87595">
        <v>22917</v>
      </c>
      <c r="B87595" t="s">
        <v>19</v>
      </c>
    </row>
    <row r="87596" spans="1:2" x14ac:dyDescent="0.3">
      <c r="A87596">
        <v>22943</v>
      </c>
      <c r="B87596" t="s">
        <v>19</v>
      </c>
    </row>
    <row r="87597" spans="1:2" x14ac:dyDescent="0.3">
      <c r="A87597">
        <v>22946</v>
      </c>
      <c r="B87597" t="s">
        <v>19</v>
      </c>
    </row>
    <row r="87598" spans="1:2" x14ac:dyDescent="0.3">
      <c r="A87598">
        <v>22985</v>
      </c>
      <c r="B87598" t="s">
        <v>19</v>
      </c>
    </row>
    <row r="87599" spans="1:2" x14ac:dyDescent="0.3">
      <c r="A87599">
        <v>22988</v>
      </c>
      <c r="B87599" t="s">
        <v>19</v>
      </c>
    </row>
    <row r="87600" spans="1:2" x14ac:dyDescent="0.3">
      <c r="A87600">
        <v>22999</v>
      </c>
      <c r="B87600" t="s">
        <v>19</v>
      </c>
    </row>
    <row r="87601" spans="1:2" x14ac:dyDescent="0.3">
      <c r="A87601">
        <v>23003</v>
      </c>
      <c r="B87601" t="s">
        <v>19</v>
      </c>
    </row>
    <row r="87602" spans="1:2" x14ac:dyDescent="0.3">
      <c r="A87602">
        <v>23005</v>
      </c>
      <c r="B87602" t="s">
        <v>19</v>
      </c>
    </row>
    <row r="87603" spans="1:2" x14ac:dyDescent="0.3">
      <c r="A87603">
        <v>23011</v>
      </c>
      <c r="B87603" t="s">
        <v>19</v>
      </c>
    </row>
    <row r="87604" spans="1:2" x14ac:dyDescent="0.3">
      <c r="A87604">
        <v>23025</v>
      </c>
      <c r="B87604" t="s">
        <v>19</v>
      </c>
    </row>
    <row r="87605" spans="1:2" x14ac:dyDescent="0.3">
      <c r="A87605">
        <v>23041</v>
      </c>
      <c r="B87605" t="s">
        <v>19</v>
      </c>
    </row>
    <row r="87606" spans="1:2" x14ac:dyDescent="0.3">
      <c r="A87606">
        <v>23042</v>
      </c>
      <c r="B87606" t="s">
        <v>19</v>
      </c>
    </row>
    <row r="87607" spans="1:2" x14ac:dyDescent="0.3">
      <c r="A87607">
        <v>23082</v>
      </c>
      <c r="B87607" t="s">
        <v>19</v>
      </c>
    </row>
    <row r="87608" spans="1:2" x14ac:dyDescent="0.3">
      <c r="A87608">
        <v>23092</v>
      </c>
      <c r="B87608" t="s">
        <v>19</v>
      </c>
    </row>
    <row r="87609" spans="1:2" x14ac:dyDescent="0.3">
      <c r="A87609">
        <v>23110</v>
      </c>
      <c r="B87609" t="s">
        <v>19</v>
      </c>
    </row>
    <row r="87610" spans="1:2" x14ac:dyDescent="0.3">
      <c r="A87610">
        <v>23135</v>
      </c>
      <c r="B87610" t="s">
        <v>19</v>
      </c>
    </row>
    <row r="87611" spans="1:2" x14ac:dyDescent="0.3">
      <c r="A87611">
        <v>23164</v>
      </c>
      <c r="B87611" t="s">
        <v>19</v>
      </c>
    </row>
    <row r="87612" spans="1:2" x14ac:dyDescent="0.3">
      <c r="A87612">
        <v>23166</v>
      </c>
      <c r="B87612" t="s">
        <v>19</v>
      </c>
    </row>
    <row r="87613" spans="1:2" x14ac:dyDescent="0.3">
      <c r="A87613">
        <v>23176</v>
      </c>
      <c r="B87613" t="s">
        <v>19</v>
      </c>
    </row>
    <row r="87614" spans="1:2" x14ac:dyDescent="0.3">
      <c r="A87614">
        <v>23187</v>
      </c>
      <c r="B87614" t="s">
        <v>19</v>
      </c>
    </row>
    <row r="87615" spans="1:2" x14ac:dyDescent="0.3">
      <c r="A87615">
        <v>23188</v>
      </c>
      <c r="B87615" t="s">
        <v>19</v>
      </c>
    </row>
    <row r="87616" spans="1:2" x14ac:dyDescent="0.3">
      <c r="A87616">
        <v>23208</v>
      </c>
      <c r="B87616" t="s">
        <v>19</v>
      </c>
    </row>
    <row r="87617" spans="1:2" x14ac:dyDescent="0.3">
      <c r="A87617">
        <v>23212</v>
      </c>
      <c r="B87617" t="s">
        <v>19</v>
      </c>
    </row>
    <row r="87618" spans="1:2" x14ac:dyDescent="0.3">
      <c r="A87618">
        <v>23222</v>
      </c>
      <c r="B87618" t="s">
        <v>19</v>
      </c>
    </row>
    <row r="87619" spans="1:2" x14ac:dyDescent="0.3">
      <c r="A87619">
        <v>23228</v>
      </c>
      <c r="B87619" t="s">
        <v>19</v>
      </c>
    </row>
    <row r="87620" spans="1:2" x14ac:dyDescent="0.3">
      <c r="A87620">
        <v>23231</v>
      </c>
      <c r="B87620" t="s">
        <v>19</v>
      </c>
    </row>
    <row r="87621" spans="1:2" x14ac:dyDescent="0.3">
      <c r="A87621">
        <v>23234</v>
      </c>
      <c r="B87621" t="s">
        <v>19</v>
      </c>
    </row>
    <row r="87622" spans="1:2" x14ac:dyDescent="0.3">
      <c r="A87622">
        <v>23246</v>
      </c>
      <c r="B87622" t="s">
        <v>19</v>
      </c>
    </row>
    <row r="87623" spans="1:2" x14ac:dyDescent="0.3">
      <c r="A87623">
        <v>23252</v>
      </c>
      <c r="B87623" t="s">
        <v>19</v>
      </c>
    </row>
    <row r="87624" spans="1:2" x14ac:dyDescent="0.3">
      <c r="A87624">
        <v>23278</v>
      </c>
      <c r="B87624" t="s">
        <v>19</v>
      </c>
    </row>
    <row r="87625" spans="1:2" x14ac:dyDescent="0.3">
      <c r="A87625">
        <v>23282</v>
      </c>
      <c r="B87625" t="s">
        <v>19</v>
      </c>
    </row>
    <row r="87626" spans="1:2" x14ac:dyDescent="0.3">
      <c r="A87626">
        <v>23297</v>
      </c>
      <c r="B87626" t="s">
        <v>19</v>
      </c>
    </row>
    <row r="87627" spans="1:2" x14ac:dyDescent="0.3">
      <c r="A87627">
        <v>23298</v>
      </c>
      <c r="B87627" t="s">
        <v>19</v>
      </c>
    </row>
    <row r="87628" spans="1:2" x14ac:dyDescent="0.3">
      <c r="A87628">
        <v>23316</v>
      </c>
      <c r="B87628" t="s">
        <v>19</v>
      </c>
    </row>
    <row r="87629" spans="1:2" x14ac:dyDescent="0.3">
      <c r="A87629">
        <v>23326</v>
      </c>
      <c r="B87629" t="s">
        <v>19</v>
      </c>
    </row>
    <row r="87630" spans="1:2" x14ac:dyDescent="0.3">
      <c r="A87630">
        <v>23333</v>
      </c>
      <c r="B87630" t="s">
        <v>19</v>
      </c>
    </row>
    <row r="87631" spans="1:2" x14ac:dyDescent="0.3">
      <c r="A87631">
        <v>23339</v>
      </c>
      <c r="B87631" t="s">
        <v>19</v>
      </c>
    </row>
    <row r="87632" spans="1:2" x14ac:dyDescent="0.3">
      <c r="A87632">
        <v>23366</v>
      </c>
      <c r="B87632" t="s">
        <v>19</v>
      </c>
    </row>
    <row r="87633" spans="1:2" x14ac:dyDescent="0.3">
      <c r="A87633">
        <v>23369</v>
      </c>
      <c r="B87633" t="s">
        <v>19</v>
      </c>
    </row>
    <row r="87634" spans="1:2" x14ac:dyDescent="0.3">
      <c r="A87634">
        <v>23384</v>
      </c>
      <c r="B87634" t="s">
        <v>19</v>
      </c>
    </row>
    <row r="87635" spans="1:2" x14ac:dyDescent="0.3">
      <c r="A87635">
        <v>23387</v>
      </c>
      <c r="B87635" t="s">
        <v>19</v>
      </c>
    </row>
    <row r="87636" spans="1:2" x14ac:dyDescent="0.3">
      <c r="A87636">
        <v>23390</v>
      </c>
      <c r="B87636" t="s">
        <v>19</v>
      </c>
    </row>
    <row r="87637" spans="1:2" x14ac:dyDescent="0.3">
      <c r="A87637">
        <v>23395</v>
      </c>
      <c r="B87637" t="s">
        <v>19</v>
      </c>
    </row>
    <row r="87638" spans="1:2" x14ac:dyDescent="0.3">
      <c r="A87638">
        <v>23416</v>
      </c>
      <c r="B87638" t="s">
        <v>19</v>
      </c>
    </row>
    <row r="87639" spans="1:2" x14ac:dyDescent="0.3">
      <c r="A87639">
        <v>23418</v>
      </c>
      <c r="B87639" t="s">
        <v>19</v>
      </c>
    </row>
    <row r="87640" spans="1:2" x14ac:dyDescent="0.3">
      <c r="A87640">
        <v>23426</v>
      </c>
      <c r="B87640" t="s">
        <v>19</v>
      </c>
    </row>
    <row r="87641" spans="1:2" x14ac:dyDescent="0.3">
      <c r="A87641">
        <v>23436</v>
      </c>
      <c r="B87641" t="s">
        <v>19</v>
      </c>
    </row>
    <row r="87642" spans="1:2" x14ac:dyDescent="0.3">
      <c r="A87642">
        <v>23446</v>
      </c>
      <c r="B87642" t="s">
        <v>19</v>
      </c>
    </row>
    <row r="87643" spans="1:2" x14ac:dyDescent="0.3">
      <c r="A87643">
        <v>23455</v>
      </c>
      <c r="B87643" t="s">
        <v>19</v>
      </c>
    </row>
    <row r="87644" spans="1:2" x14ac:dyDescent="0.3">
      <c r="A87644">
        <v>23461</v>
      </c>
      <c r="B87644" t="s">
        <v>19</v>
      </c>
    </row>
    <row r="87645" spans="1:2" x14ac:dyDescent="0.3">
      <c r="A87645">
        <v>23465</v>
      </c>
      <c r="B87645" t="s">
        <v>19</v>
      </c>
    </row>
    <row r="87646" spans="1:2" x14ac:dyDescent="0.3">
      <c r="A87646">
        <v>23480</v>
      </c>
      <c r="B87646" t="s">
        <v>19</v>
      </c>
    </row>
    <row r="87647" spans="1:2" x14ac:dyDescent="0.3">
      <c r="A87647">
        <v>23498</v>
      </c>
      <c r="B87647" t="s">
        <v>19</v>
      </c>
    </row>
    <row r="87648" spans="1:2" x14ac:dyDescent="0.3">
      <c r="A87648">
        <v>23513</v>
      </c>
      <c r="B87648" t="s">
        <v>19</v>
      </c>
    </row>
    <row r="87649" spans="1:2" x14ac:dyDescent="0.3">
      <c r="A87649">
        <v>23519</v>
      </c>
      <c r="B87649" t="s">
        <v>19</v>
      </c>
    </row>
    <row r="87650" spans="1:2" x14ac:dyDescent="0.3">
      <c r="A87650">
        <v>23525</v>
      </c>
      <c r="B87650" t="s">
        <v>19</v>
      </c>
    </row>
    <row r="87651" spans="1:2" x14ac:dyDescent="0.3">
      <c r="A87651">
        <v>23527</v>
      </c>
      <c r="B87651" t="s">
        <v>19</v>
      </c>
    </row>
    <row r="87652" spans="1:2" x14ac:dyDescent="0.3">
      <c r="A87652">
        <v>23536</v>
      </c>
      <c r="B87652" t="s">
        <v>19</v>
      </c>
    </row>
    <row r="87653" spans="1:2" x14ac:dyDescent="0.3">
      <c r="A87653">
        <v>23551</v>
      </c>
      <c r="B87653" t="s">
        <v>19</v>
      </c>
    </row>
    <row r="87654" spans="1:2" x14ac:dyDescent="0.3">
      <c r="A87654">
        <v>23562</v>
      </c>
      <c r="B87654" t="s">
        <v>19</v>
      </c>
    </row>
    <row r="87655" spans="1:2" x14ac:dyDescent="0.3">
      <c r="A87655">
        <v>23564</v>
      </c>
      <c r="B87655" t="s">
        <v>19</v>
      </c>
    </row>
    <row r="87656" spans="1:2" x14ac:dyDescent="0.3">
      <c r="A87656">
        <v>23570</v>
      </c>
      <c r="B87656" t="s">
        <v>19</v>
      </c>
    </row>
    <row r="87657" spans="1:2" x14ac:dyDescent="0.3">
      <c r="A87657">
        <v>23586</v>
      </c>
      <c r="B87657" t="s">
        <v>19</v>
      </c>
    </row>
    <row r="87658" spans="1:2" x14ac:dyDescent="0.3">
      <c r="A87658">
        <v>23600</v>
      </c>
      <c r="B87658" t="s">
        <v>19</v>
      </c>
    </row>
    <row r="87659" spans="1:2" x14ac:dyDescent="0.3">
      <c r="A87659">
        <v>23620</v>
      </c>
      <c r="B87659" t="s">
        <v>19</v>
      </c>
    </row>
    <row r="87660" spans="1:2" x14ac:dyDescent="0.3">
      <c r="A87660">
        <v>23633</v>
      </c>
      <c r="B87660" t="s">
        <v>19</v>
      </c>
    </row>
    <row r="87661" spans="1:2" x14ac:dyDescent="0.3">
      <c r="A87661">
        <v>23652</v>
      </c>
      <c r="B87661" t="s">
        <v>19</v>
      </c>
    </row>
    <row r="87662" spans="1:2" x14ac:dyDescent="0.3">
      <c r="A87662">
        <v>23657</v>
      </c>
      <c r="B87662" t="s">
        <v>19</v>
      </c>
    </row>
    <row r="87663" spans="1:2" x14ac:dyDescent="0.3">
      <c r="A87663">
        <v>23663</v>
      </c>
      <c r="B87663" t="s">
        <v>19</v>
      </c>
    </row>
    <row r="87664" spans="1:2" x14ac:dyDescent="0.3">
      <c r="A87664">
        <v>23668</v>
      </c>
      <c r="B87664" t="s">
        <v>19</v>
      </c>
    </row>
    <row r="87665" spans="1:2" x14ac:dyDescent="0.3">
      <c r="A87665">
        <v>23679</v>
      </c>
      <c r="B87665" t="s">
        <v>19</v>
      </c>
    </row>
    <row r="87666" spans="1:2" x14ac:dyDescent="0.3">
      <c r="A87666">
        <v>23682</v>
      </c>
      <c r="B87666" t="s">
        <v>19</v>
      </c>
    </row>
    <row r="87667" spans="1:2" x14ac:dyDescent="0.3">
      <c r="A87667">
        <v>23706</v>
      </c>
      <c r="B87667" t="s">
        <v>19</v>
      </c>
    </row>
    <row r="87668" spans="1:2" x14ac:dyDescent="0.3">
      <c r="A87668">
        <v>23724</v>
      </c>
      <c r="B87668" t="s">
        <v>19</v>
      </c>
    </row>
    <row r="87669" spans="1:2" x14ac:dyDescent="0.3">
      <c r="A87669">
        <v>23725</v>
      </c>
      <c r="B87669" t="s">
        <v>19</v>
      </c>
    </row>
    <row r="87670" spans="1:2" x14ac:dyDescent="0.3">
      <c r="A87670">
        <v>23733</v>
      </c>
      <c r="B87670" t="s">
        <v>19</v>
      </c>
    </row>
    <row r="87671" spans="1:2" x14ac:dyDescent="0.3">
      <c r="A87671">
        <v>23752</v>
      </c>
      <c r="B87671" t="s">
        <v>19</v>
      </c>
    </row>
    <row r="87672" spans="1:2" x14ac:dyDescent="0.3">
      <c r="A87672">
        <v>23753</v>
      </c>
      <c r="B87672" t="s">
        <v>19</v>
      </c>
    </row>
    <row r="87673" spans="1:2" x14ac:dyDescent="0.3">
      <c r="A87673">
        <v>23756</v>
      </c>
      <c r="B87673" t="s">
        <v>19</v>
      </c>
    </row>
    <row r="87674" spans="1:2" x14ac:dyDescent="0.3">
      <c r="A87674">
        <v>23757</v>
      </c>
      <c r="B87674" t="s">
        <v>19</v>
      </c>
    </row>
    <row r="87675" spans="1:2" x14ac:dyDescent="0.3">
      <c r="A87675">
        <v>23762</v>
      </c>
      <c r="B87675" t="s">
        <v>19</v>
      </c>
    </row>
    <row r="87676" spans="1:2" x14ac:dyDescent="0.3">
      <c r="A87676">
        <v>23774</v>
      </c>
      <c r="B87676" t="s">
        <v>19</v>
      </c>
    </row>
    <row r="87677" spans="1:2" x14ac:dyDescent="0.3">
      <c r="A87677">
        <v>23782</v>
      </c>
      <c r="B87677" t="s">
        <v>19</v>
      </c>
    </row>
    <row r="87678" spans="1:2" x14ac:dyDescent="0.3">
      <c r="A87678">
        <v>23802</v>
      </c>
      <c r="B87678" t="s">
        <v>19</v>
      </c>
    </row>
    <row r="87679" spans="1:2" x14ac:dyDescent="0.3">
      <c r="A87679">
        <v>23808</v>
      </c>
      <c r="B87679" t="s">
        <v>19</v>
      </c>
    </row>
    <row r="87680" spans="1:2" x14ac:dyDescent="0.3">
      <c r="A87680">
        <v>23822</v>
      </c>
      <c r="B87680" t="s">
        <v>19</v>
      </c>
    </row>
    <row r="87681" spans="1:2" x14ac:dyDescent="0.3">
      <c r="A87681">
        <v>23832</v>
      </c>
      <c r="B87681" t="s">
        <v>19</v>
      </c>
    </row>
    <row r="87682" spans="1:2" x14ac:dyDescent="0.3">
      <c r="A87682">
        <v>23843</v>
      </c>
      <c r="B87682" t="s">
        <v>19</v>
      </c>
    </row>
    <row r="87683" spans="1:2" x14ac:dyDescent="0.3">
      <c r="A87683">
        <v>23857</v>
      </c>
      <c r="B87683" t="s">
        <v>19</v>
      </c>
    </row>
    <row r="87684" spans="1:2" x14ac:dyDescent="0.3">
      <c r="A87684">
        <v>23860</v>
      </c>
      <c r="B87684" t="s">
        <v>19</v>
      </c>
    </row>
    <row r="87685" spans="1:2" x14ac:dyDescent="0.3">
      <c r="A87685">
        <v>23866</v>
      </c>
      <c r="B87685" t="s">
        <v>19</v>
      </c>
    </row>
    <row r="87686" spans="1:2" x14ac:dyDescent="0.3">
      <c r="A87686">
        <v>23868</v>
      </c>
      <c r="B87686" t="s">
        <v>19</v>
      </c>
    </row>
    <row r="87687" spans="1:2" x14ac:dyDescent="0.3">
      <c r="A87687">
        <v>23872</v>
      </c>
      <c r="B87687" t="s">
        <v>19</v>
      </c>
    </row>
    <row r="87688" spans="1:2" x14ac:dyDescent="0.3">
      <c r="A87688">
        <v>23884</v>
      </c>
      <c r="B87688" t="s">
        <v>19</v>
      </c>
    </row>
    <row r="87689" spans="1:2" x14ac:dyDescent="0.3">
      <c r="A87689">
        <v>23893</v>
      </c>
      <c r="B87689" t="s">
        <v>19</v>
      </c>
    </row>
    <row r="87690" spans="1:2" x14ac:dyDescent="0.3">
      <c r="A87690">
        <v>23902</v>
      </c>
      <c r="B87690" t="s">
        <v>19</v>
      </c>
    </row>
    <row r="87691" spans="1:2" x14ac:dyDescent="0.3">
      <c r="A87691">
        <v>23912</v>
      </c>
      <c r="B87691" t="s">
        <v>19</v>
      </c>
    </row>
    <row r="87692" spans="1:2" x14ac:dyDescent="0.3">
      <c r="A87692">
        <v>23924</v>
      </c>
      <c r="B87692" t="s">
        <v>19</v>
      </c>
    </row>
    <row r="87693" spans="1:2" x14ac:dyDescent="0.3">
      <c r="A87693">
        <v>23937</v>
      </c>
      <c r="B87693" t="s">
        <v>19</v>
      </c>
    </row>
    <row r="87694" spans="1:2" x14ac:dyDescent="0.3">
      <c r="A87694">
        <v>23949</v>
      </c>
      <c r="B87694" t="s">
        <v>19</v>
      </c>
    </row>
    <row r="87695" spans="1:2" x14ac:dyDescent="0.3">
      <c r="A87695">
        <v>23969</v>
      </c>
      <c r="B87695" t="s">
        <v>19</v>
      </c>
    </row>
    <row r="87696" spans="1:2" x14ac:dyDescent="0.3">
      <c r="A87696">
        <v>23981</v>
      </c>
      <c r="B87696" t="s">
        <v>19</v>
      </c>
    </row>
    <row r="87697" spans="1:2" x14ac:dyDescent="0.3">
      <c r="A87697">
        <v>23993</v>
      </c>
      <c r="B87697" t="s">
        <v>19</v>
      </c>
    </row>
    <row r="87698" spans="1:2" x14ac:dyDescent="0.3">
      <c r="A87698">
        <v>23997</v>
      </c>
      <c r="B87698" t="s">
        <v>19</v>
      </c>
    </row>
    <row r="87699" spans="1:2" x14ac:dyDescent="0.3">
      <c r="A87699">
        <v>24035</v>
      </c>
      <c r="B87699" t="s">
        <v>19</v>
      </c>
    </row>
    <row r="87700" spans="1:2" x14ac:dyDescent="0.3">
      <c r="A87700">
        <v>24082</v>
      </c>
      <c r="B87700" t="s">
        <v>19</v>
      </c>
    </row>
    <row r="87701" spans="1:2" x14ac:dyDescent="0.3">
      <c r="A87701">
        <v>24090</v>
      </c>
      <c r="B87701" t="s">
        <v>19</v>
      </c>
    </row>
    <row r="87702" spans="1:2" x14ac:dyDescent="0.3">
      <c r="A87702">
        <v>24091</v>
      </c>
      <c r="B87702" t="s">
        <v>19</v>
      </c>
    </row>
    <row r="87703" spans="1:2" x14ac:dyDescent="0.3">
      <c r="A87703">
        <v>24097</v>
      </c>
      <c r="B87703" t="s">
        <v>19</v>
      </c>
    </row>
    <row r="87704" spans="1:2" x14ac:dyDescent="0.3">
      <c r="A87704">
        <v>24098</v>
      </c>
      <c r="B87704" t="s">
        <v>19</v>
      </c>
    </row>
    <row r="87705" spans="1:2" x14ac:dyDescent="0.3">
      <c r="A87705">
        <v>24114</v>
      </c>
      <c r="B87705" t="s">
        <v>19</v>
      </c>
    </row>
    <row r="87706" spans="1:2" x14ac:dyDescent="0.3">
      <c r="A87706">
        <v>24116</v>
      </c>
      <c r="B87706" t="s">
        <v>19</v>
      </c>
    </row>
    <row r="87707" spans="1:2" x14ac:dyDescent="0.3">
      <c r="A87707">
        <v>24164</v>
      </c>
      <c r="B87707" t="s">
        <v>19</v>
      </c>
    </row>
    <row r="87708" spans="1:2" x14ac:dyDescent="0.3">
      <c r="A87708">
        <v>24171</v>
      </c>
      <c r="B87708" t="s">
        <v>19</v>
      </c>
    </row>
    <row r="87709" spans="1:2" x14ac:dyDescent="0.3">
      <c r="A87709">
        <v>24183</v>
      </c>
      <c r="B87709" t="s">
        <v>19</v>
      </c>
    </row>
    <row r="87710" spans="1:2" x14ac:dyDescent="0.3">
      <c r="A87710">
        <v>24189</v>
      </c>
      <c r="B87710" t="s">
        <v>19</v>
      </c>
    </row>
    <row r="87711" spans="1:2" x14ac:dyDescent="0.3">
      <c r="A87711">
        <v>24197</v>
      </c>
      <c r="B87711" t="s">
        <v>19</v>
      </c>
    </row>
    <row r="87712" spans="1:2" x14ac:dyDescent="0.3">
      <c r="A87712">
        <v>24212</v>
      </c>
      <c r="B87712" t="s">
        <v>19</v>
      </c>
    </row>
    <row r="87713" spans="1:2" x14ac:dyDescent="0.3">
      <c r="A87713">
        <v>24223</v>
      </c>
      <c r="B87713" t="s">
        <v>19</v>
      </c>
    </row>
    <row r="87714" spans="1:2" x14ac:dyDescent="0.3">
      <c r="A87714">
        <v>24235</v>
      </c>
      <c r="B87714" t="s">
        <v>19</v>
      </c>
    </row>
    <row r="87715" spans="1:2" x14ac:dyDescent="0.3">
      <c r="A87715">
        <v>24240</v>
      </c>
      <c r="B87715" t="s">
        <v>19</v>
      </c>
    </row>
    <row r="87716" spans="1:2" x14ac:dyDescent="0.3">
      <c r="A87716">
        <v>24241</v>
      </c>
      <c r="B87716" t="s">
        <v>19</v>
      </c>
    </row>
    <row r="87717" spans="1:2" x14ac:dyDescent="0.3">
      <c r="A87717">
        <v>24246</v>
      </c>
      <c r="B87717" t="s">
        <v>19</v>
      </c>
    </row>
    <row r="87718" spans="1:2" x14ac:dyDescent="0.3">
      <c r="A87718">
        <v>24247</v>
      </c>
      <c r="B87718" t="s">
        <v>19</v>
      </c>
    </row>
    <row r="87719" spans="1:2" x14ac:dyDescent="0.3">
      <c r="A87719">
        <v>24252</v>
      </c>
      <c r="B87719" t="s">
        <v>19</v>
      </c>
    </row>
    <row r="87720" spans="1:2" x14ac:dyDescent="0.3">
      <c r="A87720">
        <v>24260</v>
      </c>
      <c r="B87720" t="s">
        <v>19</v>
      </c>
    </row>
    <row r="87721" spans="1:2" x14ac:dyDescent="0.3">
      <c r="A87721">
        <v>24265</v>
      </c>
      <c r="B87721" t="s">
        <v>19</v>
      </c>
    </row>
    <row r="87722" spans="1:2" x14ac:dyDescent="0.3">
      <c r="A87722">
        <v>24271</v>
      </c>
      <c r="B87722" t="s">
        <v>19</v>
      </c>
    </row>
    <row r="87723" spans="1:2" x14ac:dyDescent="0.3">
      <c r="A87723">
        <v>24277</v>
      </c>
      <c r="B87723" t="s">
        <v>19</v>
      </c>
    </row>
    <row r="87724" spans="1:2" x14ac:dyDescent="0.3">
      <c r="A87724">
        <v>24296</v>
      </c>
      <c r="B87724" t="s">
        <v>19</v>
      </c>
    </row>
    <row r="87725" spans="1:2" x14ac:dyDescent="0.3">
      <c r="A87725">
        <v>24311</v>
      </c>
      <c r="B87725" t="s">
        <v>19</v>
      </c>
    </row>
    <row r="87726" spans="1:2" x14ac:dyDescent="0.3">
      <c r="A87726">
        <v>24317</v>
      </c>
      <c r="B87726" t="s">
        <v>19</v>
      </c>
    </row>
    <row r="87727" spans="1:2" x14ac:dyDescent="0.3">
      <c r="A87727">
        <v>24323</v>
      </c>
      <c r="B87727" t="s">
        <v>19</v>
      </c>
    </row>
    <row r="87728" spans="1:2" x14ac:dyDescent="0.3">
      <c r="A87728">
        <v>24325</v>
      </c>
      <c r="B87728" t="s">
        <v>19</v>
      </c>
    </row>
    <row r="87729" spans="1:2" x14ac:dyDescent="0.3">
      <c r="A87729">
        <v>24338</v>
      </c>
      <c r="B87729" t="s">
        <v>19</v>
      </c>
    </row>
    <row r="87730" spans="1:2" x14ac:dyDescent="0.3">
      <c r="A87730">
        <v>24339</v>
      </c>
      <c r="B87730" t="s">
        <v>19</v>
      </c>
    </row>
    <row r="87731" spans="1:2" x14ac:dyDescent="0.3">
      <c r="A87731">
        <v>24341</v>
      </c>
      <c r="B87731" t="s">
        <v>19</v>
      </c>
    </row>
    <row r="87732" spans="1:2" x14ac:dyDescent="0.3">
      <c r="A87732">
        <v>24355</v>
      </c>
      <c r="B87732" t="s">
        <v>19</v>
      </c>
    </row>
    <row r="87733" spans="1:2" x14ac:dyDescent="0.3">
      <c r="A87733">
        <v>24357</v>
      </c>
      <c r="B87733" t="s">
        <v>19</v>
      </c>
    </row>
    <row r="87734" spans="1:2" x14ac:dyDescent="0.3">
      <c r="A87734">
        <v>24378</v>
      </c>
      <c r="B87734" t="s">
        <v>19</v>
      </c>
    </row>
    <row r="87735" spans="1:2" x14ac:dyDescent="0.3">
      <c r="A87735">
        <v>24388</v>
      </c>
      <c r="B87735" t="s">
        <v>19</v>
      </c>
    </row>
    <row r="87736" spans="1:2" x14ac:dyDescent="0.3">
      <c r="A87736">
        <v>24399</v>
      </c>
      <c r="B87736" t="s">
        <v>19</v>
      </c>
    </row>
    <row r="87737" spans="1:2" x14ac:dyDescent="0.3">
      <c r="A87737">
        <v>24402</v>
      </c>
      <c r="B87737" t="s">
        <v>19</v>
      </c>
    </row>
    <row r="87738" spans="1:2" x14ac:dyDescent="0.3">
      <c r="A87738">
        <v>24405</v>
      </c>
      <c r="B87738" t="s">
        <v>19</v>
      </c>
    </row>
    <row r="87739" spans="1:2" x14ac:dyDescent="0.3">
      <c r="A87739">
        <v>24412</v>
      </c>
      <c r="B87739" t="s">
        <v>19</v>
      </c>
    </row>
    <row r="87740" spans="1:2" x14ac:dyDescent="0.3">
      <c r="A87740">
        <v>24439</v>
      </c>
      <c r="B87740" t="s">
        <v>19</v>
      </c>
    </row>
    <row r="87741" spans="1:2" x14ac:dyDescent="0.3">
      <c r="A87741">
        <v>24440</v>
      </c>
      <c r="B87741" t="s">
        <v>19</v>
      </c>
    </row>
    <row r="87742" spans="1:2" x14ac:dyDescent="0.3">
      <c r="A87742">
        <v>24442</v>
      </c>
      <c r="B87742" t="s">
        <v>19</v>
      </c>
    </row>
    <row r="87743" spans="1:2" x14ac:dyDescent="0.3">
      <c r="A87743">
        <v>24446</v>
      </c>
      <c r="B87743" t="s">
        <v>19</v>
      </c>
    </row>
    <row r="87744" spans="1:2" x14ac:dyDescent="0.3">
      <c r="A87744">
        <v>24452</v>
      </c>
      <c r="B87744" t="s">
        <v>19</v>
      </c>
    </row>
    <row r="87745" spans="1:2" x14ac:dyDescent="0.3">
      <c r="A87745">
        <v>24454</v>
      </c>
      <c r="B87745" t="s">
        <v>19</v>
      </c>
    </row>
    <row r="87746" spans="1:2" x14ac:dyDescent="0.3">
      <c r="A87746">
        <v>24470</v>
      </c>
      <c r="B87746" t="s">
        <v>19</v>
      </c>
    </row>
    <row r="87747" spans="1:2" x14ac:dyDescent="0.3">
      <c r="A87747">
        <v>24480</v>
      </c>
      <c r="B87747" t="s">
        <v>19</v>
      </c>
    </row>
    <row r="87748" spans="1:2" x14ac:dyDescent="0.3">
      <c r="A87748">
        <v>24494</v>
      </c>
      <c r="B87748" t="s">
        <v>19</v>
      </c>
    </row>
    <row r="87749" spans="1:2" x14ac:dyDescent="0.3">
      <c r="A87749">
        <v>24495</v>
      </c>
      <c r="B87749" t="s">
        <v>19</v>
      </c>
    </row>
    <row r="87750" spans="1:2" x14ac:dyDescent="0.3">
      <c r="A87750">
        <v>24528</v>
      </c>
      <c r="B87750" t="s">
        <v>19</v>
      </c>
    </row>
    <row r="87751" spans="1:2" x14ac:dyDescent="0.3">
      <c r="A87751">
        <v>24541</v>
      </c>
      <c r="B87751" t="s">
        <v>19</v>
      </c>
    </row>
    <row r="87752" spans="1:2" x14ac:dyDescent="0.3">
      <c r="A87752">
        <v>24565</v>
      </c>
      <c r="B87752" t="s">
        <v>19</v>
      </c>
    </row>
    <row r="87753" spans="1:2" x14ac:dyDescent="0.3">
      <c r="A87753">
        <v>24567</v>
      </c>
      <c r="B87753" t="s">
        <v>19</v>
      </c>
    </row>
    <row r="87754" spans="1:2" x14ac:dyDescent="0.3">
      <c r="A87754">
        <v>24579</v>
      </c>
      <c r="B87754" t="s">
        <v>19</v>
      </c>
    </row>
    <row r="87755" spans="1:2" x14ac:dyDescent="0.3">
      <c r="A87755">
        <v>24586</v>
      </c>
      <c r="B87755" t="s">
        <v>19</v>
      </c>
    </row>
    <row r="87756" spans="1:2" x14ac:dyDescent="0.3">
      <c r="A87756">
        <v>24588</v>
      </c>
      <c r="B87756" t="s">
        <v>19</v>
      </c>
    </row>
    <row r="87757" spans="1:2" x14ac:dyDescent="0.3">
      <c r="A87757">
        <v>24602</v>
      </c>
      <c r="B87757" t="s">
        <v>19</v>
      </c>
    </row>
    <row r="87758" spans="1:2" x14ac:dyDescent="0.3">
      <c r="A87758">
        <v>24603</v>
      </c>
      <c r="B87758" t="s">
        <v>19</v>
      </c>
    </row>
    <row r="87759" spans="1:2" x14ac:dyDescent="0.3">
      <c r="A87759">
        <v>24632</v>
      </c>
      <c r="B87759" t="s">
        <v>19</v>
      </c>
    </row>
    <row r="87760" spans="1:2" x14ac:dyDescent="0.3">
      <c r="A87760">
        <v>24641</v>
      </c>
      <c r="B87760" t="s">
        <v>19</v>
      </c>
    </row>
    <row r="87761" spans="1:2" x14ac:dyDescent="0.3">
      <c r="A87761">
        <v>24644</v>
      </c>
      <c r="B87761" t="s">
        <v>19</v>
      </c>
    </row>
    <row r="87762" spans="1:2" x14ac:dyDescent="0.3">
      <c r="A87762">
        <v>24667</v>
      </c>
      <c r="B87762" t="s">
        <v>19</v>
      </c>
    </row>
    <row r="87763" spans="1:2" x14ac:dyDescent="0.3">
      <c r="A87763">
        <v>24688</v>
      </c>
      <c r="B87763" t="s">
        <v>19</v>
      </c>
    </row>
    <row r="87764" spans="1:2" x14ac:dyDescent="0.3">
      <c r="A87764">
        <v>24703</v>
      </c>
      <c r="B87764" t="s">
        <v>19</v>
      </c>
    </row>
    <row r="87765" spans="1:2" x14ac:dyDescent="0.3">
      <c r="A87765">
        <v>24707</v>
      </c>
      <c r="B87765" t="s">
        <v>19</v>
      </c>
    </row>
    <row r="87766" spans="1:2" x14ac:dyDescent="0.3">
      <c r="A87766">
        <v>24714</v>
      </c>
      <c r="B87766" t="s">
        <v>19</v>
      </c>
    </row>
    <row r="87767" spans="1:2" x14ac:dyDescent="0.3">
      <c r="A87767">
        <v>24715</v>
      </c>
      <c r="B87767" t="s">
        <v>19</v>
      </c>
    </row>
    <row r="87768" spans="1:2" x14ac:dyDescent="0.3">
      <c r="A87768">
        <v>24741</v>
      </c>
      <c r="B87768" t="s">
        <v>19</v>
      </c>
    </row>
    <row r="87769" spans="1:2" x14ac:dyDescent="0.3">
      <c r="A87769">
        <v>24745</v>
      </c>
      <c r="B87769" t="s">
        <v>19</v>
      </c>
    </row>
    <row r="87770" spans="1:2" x14ac:dyDescent="0.3">
      <c r="A87770">
        <v>24751</v>
      </c>
      <c r="B87770" t="s">
        <v>19</v>
      </c>
    </row>
    <row r="87771" spans="1:2" x14ac:dyDescent="0.3">
      <c r="A87771">
        <v>24758</v>
      </c>
      <c r="B87771" t="s">
        <v>19</v>
      </c>
    </row>
    <row r="87772" spans="1:2" x14ac:dyDescent="0.3">
      <c r="A87772">
        <v>24763</v>
      </c>
      <c r="B87772" t="s">
        <v>19</v>
      </c>
    </row>
    <row r="87773" spans="1:2" x14ac:dyDescent="0.3">
      <c r="A87773">
        <v>24765</v>
      </c>
      <c r="B87773" t="s">
        <v>19</v>
      </c>
    </row>
    <row r="87774" spans="1:2" x14ac:dyDescent="0.3">
      <c r="A87774">
        <v>24786</v>
      </c>
      <c r="B87774" t="s">
        <v>19</v>
      </c>
    </row>
    <row r="87775" spans="1:2" x14ac:dyDescent="0.3">
      <c r="A87775">
        <v>24797</v>
      </c>
      <c r="B87775" t="s">
        <v>19</v>
      </c>
    </row>
    <row r="87776" spans="1:2" x14ac:dyDescent="0.3">
      <c r="A87776">
        <v>24831</v>
      </c>
      <c r="B87776" t="s">
        <v>19</v>
      </c>
    </row>
    <row r="87777" spans="1:2" x14ac:dyDescent="0.3">
      <c r="A87777">
        <v>24837</v>
      </c>
      <c r="B87777" t="s">
        <v>19</v>
      </c>
    </row>
    <row r="87778" spans="1:2" x14ac:dyDescent="0.3">
      <c r="A87778">
        <v>24858</v>
      </c>
      <c r="B87778" t="s">
        <v>19</v>
      </c>
    </row>
    <row r="87779" spans="1:2" x14ac:dyDescent="0.3">
      <c r="A87779">
        <v>24874</v>
      </c>
      <c r="B87779" t="s">
        <v>19</v>
      </c>
    </row>
    <row r="87780" spans="1:2" x14ac:dyDescent="0.3">
      <c r="A87780">
        <v>24916</v>
      </c>
      <c r="B87780" t="s">
        <v>19</v>
      </c>
    </row>
    <row r="87781" spans="1:2" x14ac:dyDescent="0.3">
      <c r="A87781">
        <v>24949</v>
      </c>
      <c r="B87781" t="s">
        <v>19</v>
      </c>
    </row>
    <row r="87782" spans="1:2" x14ac:dyDescent="0.3">
      <c r="A87782">
        <v>24957</v>
      </c>
      <c r="B87782" t="s">
        <v>19</v>
      </c>
    </row>
    <row r="87783" spans="1:2" x14ac:dyDescent="0.3">
      <c r="A87783">
        <v>24966</v>
      </c>
      <c r="B87783" t="s">
        <v>19</v>
      </c>
    </row>
    <row r="87784" spans="1:2" x14ac:dyDescent="0.3">
      <c r="A87784">
        <v>24977</v>
      </c>
      <c r="B87784" t="s">
        <v>19</v>
      </c>
    </row>
    <row r="87785" spans="1:2" x14ac:dyDescent="0.3">
      <c r="A87785">
        <v>24984</v>
      </c>
      <c r="B87785" t="s">
        <v>19</v>
      </c>
    </row>
    <row r="87786" spans="1:2" x14ac:dyDescent="0.3">
      <c r="A87786">
        <v>24987</v>
      </c>
      <c r="B87786" t="s">
        <v>19</v>
      </c>
    </row>
    <row r="87787" spans="1:2" x14ac:dyDescent="0.3">
      <c r="A87787">
        <v>24998</v>
      </c>
      <c r="B87787" t="s">
        <v>19</v>
      </c>
    </row>
    <row r="87788" spans="1:2" x14ac:dyDescent="0.3">
      <c r="A87788">
        <v>25027</v>
      </c>
      <c r="B87788" t="s">
        <v>19</v>
      </c>
    </row>
    <row r="87789" spans="1:2" x14ac:dyDescent="0.3">
      <c r="A87789">
        <v>25032</v>
      </c>
      <c r="B87789" t="s">
        <v>19</v>
      </c>
    </row>
    <row r="87790" spans="1:2" x14ac:dyDescent="0.3">
      <c r="A87790">
        <v>25036</v>
      </c>
      <c r="B87790" t="s">
        <v>19</v>
      </c>
    </row>
    <row r="87791" spans="1:2" x14ac:dyDescent="0.3">
      <c r="A87791">
        <v>25040</v>
      </c>
      <c r="B87791" t="s">
        <v>19</v>
      </c>
    </row>
    <row r="87792" spans="1:2" x14ac:dyDescent="0.3">
      <c r="A87792">
        <v>25042</v>
      </c>
      <c r="B87792" t="s">
        <v>19</v>
      </c>
    </row>
    <row r="87793" spans="1:2" x14ac:dyDescent="0.3">
      <c r="A87793">
        <v>25048</v>
      </c>
      <c r="B87793" t="s">
        <v>19</v>
      </c>
    </row>
    <row r="87794" spans="1:2" x14ac:dyDescent="0.3">
      <c r="A87794">
        <v>25056</v>
      </c>
      <c r="B87794" t="s">
        <v>19</v>
      </c>
    </row>
    <row r="87795" spans="1:2" x14ac:dyDescent="0.3">
      <c r="A87795">
        <v>25061</v>
      </c>
      <c r="B87795" t="s">
        <v>19</v>
      </c>
    </row>
    <row r="87796" spans="1:2" x14ac:dyDescent="0.3">
      <c r="A87796">
        <v>25070</v>
      </c>
      <c r="B87796" t="s">
        <v>19</v>
      </c>
    </row>
    <row r="87797" spans="1:2" x14ac:dyDescent="0.3">
      <c r="A87797">
        <v>25113</v>
      </c>
      <c r="B87797" t="s">
        <v>19</v>
      </c>
    </row>
    <row r="87798" spans="1:2" x14ac:dyDescent="0.3">
      <c r="A87798">
        <v>25114</v>
      </c>
      <c r="B87798" t="s">
        <v>19</v>
      </c>
    </row>
    <row r="87799" spans="1:2" x14ac:dyDescent="0.3">
      <c r="A87799">
        <v>25115</v>
      </c>
      <c r="B87799" t="s">
        <v>19</v>
      </c>
    </row>
    <row r="87800" spans="1:2" x14ac:dyDescent="0.3">
      <c r="A87800">
        <v>25122</v>
      </c>
      <c r="B87800" t="s">
        <v>19</v>
      </c>
    </row>
    <row r="87801" spans="1:2" x14ac:dyDescent="0.3">
      <c r="A87801">
        <v>25136</v>
      </c>
      <c r="B87801" t="s">
        <v>19</v>
      </c>
    </row>
    <row r="87802" spans="1:2" x14ac:dyDescent="0.3">
      <c r="A87802">
        <v>25137</v>
      </c>
      <c r="B87802" t="s">
        <v>19</v>
      </c>
    </row>
    <row r="87803" spans="1:2" x14ac:dyDescent="0.3">
      <c r="A87803">
        <v>25141</v>
      </c>
      <c r="B87803" t="s">
        <v>19</v>
      </c>
    </row>
    <row r="87804" spans="1:2" x14ac:dyDescent="0.3">
      <c r="A87804">
        <v>25146</v>
      </c>
      <c r="B87804" t="s">
        <v>19</v>
      </c>
    </row>
    <row r="87805" spans="1:2" x14ac:dyDescent="0.3">
      <c r="A87805">
        <v>25153</v>
      </c>
      <c r="B87805" t="s">
        <v>19</v>
      </c>
    </row>
    <row r="87806" spans="1:2" x14ac:dyDescent="0.3">
      <c r="A87806">
        <v>25155</v>
      </c>
      <c r="B87806" t="s">
        <v>19</v>
      </c>
    </row>
    <row r="87807" spans="1:2" x14ac:dyDescent="0.3">
      <c r="A87807">
        <v>25161</v>
      </c>
      <c r="B87807" t="s">
        <v>19</v>
      </c>
    </row>
    <row r="87808" spans="1:2" x14ac:dyDescent="0.3">
      <c r="A87808">
        <v>25162</v>
      </c>
      <c r="B87808" t="s">
        <v>19</v>
      </c>
    </row>
    <row r="87809" spans="1:2" x14ac:dyDescent="0.3">
      <c r="A87809">
        <v>25174</v>
      </c>
      <c r="B87809" t="s">
        <v>19</v>
      </c>
    </row>
    <row r="87810" spans="1:2" x14ac:dyDescent="0.3">
      <c r="A87810">
        <v>25188</v>
      </c>
      <c r="B87810" t="s">
        <v>19</v>
      </c>
    </row>
    <row r="87811" spans="1:2" x14ac:dyDescent="0.3">
      <c r="A87811">
        <v>25189</v>
      </c>
      <c r="B87811" t="s">
        <v>19</v>
      </c>
    </row>
    <row r="87812" spans="1:2" x14ac:dyDescent="0.3">
      <c r="A87812">
        <v>25212</v>
      </c>
      <c r="B87812" t="s">
        <v>19</v>
      </c>
    </row>
    <row r="87813" spans="1:2" x14ac:dyDescent="0.3">
      <c r="A87813">
        <v>25232</v>
      </c>
      <c r="B87813" t="s">
        <v>19</v>
      </c>
    </row>
    <row r="87814" spans="1:2" x14ac:dyDescent="0.3">
      <c r="A87814">
        <v>25235</v>
      </c>
      <c r="B87814" t="s">
        <v>19</v>
      </c>
    </row>
    <row r="87815" spans="1:2" x14ac:dyDescent="0.3">
      <c r="A87815">
        <v>25237</v>
      </c>
      <c r="B87815" t="s">
        <v>19</v>
      </c>
    </row>
    <row r="87816" spans="1:2" x14ac:dyDescent="0.3">
      <c r="A87816">
        <v>25241</v>
      </c>
      <c r="B87816" t="s">
        <v>19</v>
      </c>
    </row>
    <row r="87817" spans="1:2" x14ac:dyDescent="0.3">
      <c r="A87817">
        <v>25250</v>
      </c>
      <c r="B87817" t="s">
        <v>19</v>
      </c>
    </row>
    <row r="87818" spans="1:2" x14ac:dyDescent="0.3">
      <c r="A87818">
        <v>25254</v>
      </c>
      <c r="B87818" t="s">
        <v>19</v>
      </c>
    </row>
    <row r="87819" spans="1:2" x14ac:dyDescent="0.3">
      <c r="A87819">
        <v>25274</v>
      </c>
      <c r="B87819" t="s">
        <v>19</v>
      </c>
    </row>
    <row r="87820" spans="1:2" x14ac:dyDescent="0.3">
      <c r="A87820">
        <v>25275</v>
      </c>
      <c r="B87820" t="s">
        <v>19</v>
      </c>
    </row>
    <row r="87821" spans="1:2" x14ac:dyDescent="0.3">
      <c r="A87821">
        <v>25282</v>
      </c>
      <c r="B87821" t="s">
        <v>19</v>
      </c>
    </row>
    <row r="87822" spans="1:2" x14ac:dyDescent="0.3">
      <c r="A87822">
        <v>25294</v>
      </c>
      <c r="B87822" t="s">
        <v>19</v>
      </c>
    </row>
    <row r="87823" spans="1:2" x14ac:dyDescent="0.3">
      <c r="A87823">
        <v>25309</v>
      </c>
      <c r="B87823" t="s">
        <v>19</v>
      </c>
    </row>
    <row r="87824" spans="1:2" x14ac:dyDescent="0.3">
      <c r="A87824">
        <v>25317</v>
      </c>
      <c r="B87824" t="s">
        <v>19</v>
      </c>
    </row>
    <row r="87825" spans="1:2" x14ac:dyDescent="0.3">
      <c r="A87825">
        <v>25326</v>
      </c>
      <c r="B87825" t="s">
        <v>19</v>
      </c>
    </row>
    <row r="87826" spans="1:2" x14ac:dyDescent="0.3">
      <c r="A87826">
        <v>25329</v>
      </c>
      <c r="B87826" t="s">
        <v>19</v>
      </c>
    </row>
    <row r="87827" spans="1:2" x14ac:dyDescent="0.3">
      <c r="A87827">
        <v>25332</v>
      </c>
      <c r="B87827" t="s">
        <v>19</v>
      </c>
    </row>
    <row r="87828" spans="1:2" x14ac:dyDescent="0.3">
      <c r="A87828">
        <v>25365</v>
      </c>
      <c r="B87828" t="s">
        <v>19</v>
      </c>
    </row>
    <row r="87829" spans="1:2" x14ac:dyDescent="0.3">
      <c r="A87829">
        <v>25389</v>
      </c>
      <c r="B87829" t="s">
        <v>19</v>
      </c>
    </row>
    <row r="87830" spans="1:2" x14ac:dyDescent="0.3">
      <c r="A87830">
        <v>25392</v>
      </c>
      <c r="B87830" t="s">
        <v>19</v>
      </c>
    </row>
    <row r="87831" spans="1:2" x14ac:dyDescent="0.3">
      <c r="A87831">
        <v>25396</v>
      </c>
      <c r="B87831" t="s">
        <v>19</v>
      </c>
    </row>
    <row r="87832" spans="1:2" x14ac:dyDescent="0.3">
      <c r="A87832">
        <v>25397</v>
      </c>
      <c r="B87832" t="s">
        <v>19</v>
      </c>
    </row>
    <row r="87833" spans="1:2" x14ac:dyDescent="0.3">
      <c r="A87833">
        <v>25403</v>
      </c>
      <c r="B87833" t="s">
        <v>19</v>
      </c>
    </row>
    <row r="87834" spans="1:2" x14ac:dyDescent="0.3">
      <c r="A87834">
        <v>25411</v>
      </c>
      <c r="B87834" t="s">
        <v>19</v>
      </c>
    </row>
    <row r="87835" spans="1:2" x14ac:dyDescent="0.3">
      <c r="A87835">
        <v>25414</v>
      </c>
      <c r="B87835" t="s">
        <v>19</v>
      </c>
    </row>
    <row r="87836" spans="1:2" x14ac:dyDescent="0.3">
      <c r="A87836">
        <v>25418</v>
      </c>
      <c r="B87836" t="s">
        <v>19</v>
      </c>
    </row>
    <row r="87837" spans="1:2" x14ac:dyDescent="0.3">
      <c r="A87837">
        <v>25428</v>
      </c>
      <c r="B87837" t="s">
        <v>19</v>
      </c>
    </row>
    <row r="87838" spans="1:2" x14ac:dyDescent="0.3">
      <c r="A87838">
        <v>25432</v>
      </c>
      <c r="B87838" t="s">
        <v>19</v>
      </c>
    </row>
    <row r="87839" spans="1:2" x14ac:dyDescent="0.3">
      <c r="A87839">
        <v>25443</v>
      </c>
      <c r="B87839" t="s">
        <v>19</v>
      </c>
    </row>
    <row r="87840" spans="1:2" x14ac:dyDescent="0.3">
      <c r="A87840">
        <v>25494</v>
      </c>
      <c r="B87840" t="s">
        <v>19</v>
      </c>
    </row>
    <row r="87841" spans="1:2" x14ac:dyDescent="0.3">
      <c r="A87841">
        <v>25501</v>
      </c>
      <c r="B87841" t="s">
        <v>19</v>
      </c>
    </row>
    <row r="87842" spans="1:2" x14ac:dyDescent="0.3">
      <c r="A87842">
        <v>25511</v>
      </c>
      <c r="B87842" t="s">
        <v>19</v>
      </c>
    </row>
    <row r="87843" spans="1:2" x14ac:dyDescent="0.3">
      <c r="A87843">
        <v>25512</v>
      </c>
      <c r="B87843" t="s">
        <v>19</v>
      </c>
    </row>
    <row r="87844" spans="1:2" x14ac:dyDescent="0.3">
      <c r="A87844">
        <v>25516</v>
      </c>
      <c r="B87844" t="s">
        <v>19</v>
      </c>
    </row>
    <row r="87845" spans="1:2" x14ac:dyDescent="0.3">
      <c r="A87845">
        <v>25536</v>
      </c>
      <c r="B87845" t="s">
        <v>19</v>
      </c>
    </row>
    <row r="87846" spans="1:2" x14ac:dyDescent="0.3">
      <c r="A87846">
        <v>25565</v>
      </c>
      <c r="B87846" t="s">
        <v>19</v>
      </c>
    </row>
    <row r="87847" spans="1:2" x14ac:dyDescent="0.3">
      <c r="A87847">
        <v>25567</v>
      </c>
      <c r="B87847" t="s">
        <v>19</v>
      </c>
    </row>
    <row r="87848" spans="1:2" x14ac:dyDescent="0.3">
      <c r="A87848">
        <v>25572</v>
      </c>
      <c r="B87848" t="s">
        <v>19</v>
      </c>
    </row>
    <row r="87849" spans="1:2" x14ac:dyDescent="0.3">
      <c r="A87849">
        <v>25586</v>
      </c>
      <c r="B87849" t="s">
        <v>19</v>
      </c>
    </row>
    <row r="87850" spans="1:2" x14ac:dyDescent="0.3">
      <c r="A87850">
        <v>25589</v>
      </c>
      <c r="B87850" t="s">
        <v>19</v>
      </c>
    </row>
    <row r="87851" spans="1:2" x14ac:dyDescent="0.3">
      <c r="A87851">
        <v>25615</v>
      </c>
      <c r="B87851" t="s">
        <v>19</v>
      </c>
    </row>
    <row r="87852" spans="1:2" x14ac:dyDescent="0.3">
      <c r="A87852">
        <v>25640</v>
      </c>
      <c r="B87852" t="s">
        <v>19</v>
      </c>
    </row>
    <row r="87853" spans="1:2" x14ac:dyDescent="0.3">
      <c r="A87853">
        <v>25647</v>
      </c>
      <c r="B87853" t="s">
        <v>19</v>
      </c>
    </row>
    <row r="87854" spans="1:2" x14ac:dyDescent="0.3">
      <c r="A87854">
        <v>25656</v>
      </c>
      <c r="B87854" t="s">
        <v>19</v>
      </c>
    </row>
    <row r="87855" spans="1:2" x14ac:dyDescent="0.3">
      <c r="A87855">
        <v>25666</v>
      </c>
      <c r="B87855" t="s">
        <v>19</v>
      </c>
    </row>
    <row r="87856" spans="1:2" x14ac:dyDescent="0.3">
      <c r="A87856">
        <v>25668</v>
      </c>
      <c r="B87856" t="s">
        <v>19</v>
      </c>
    </row>
    <row r="87857" spans="1:2" x14ac:dyDescent="0.3">
      <c r="A87857">
        <v>25678</v>
      </c>
      <c r="B87857" t="s">
        <v>19</v>
      </c>
    </row>
    <row r="87858" spans="1:2" x14ac:dyDescent="0.3">
      <c r="A87858">
        <v>25680</v>
      </c>
      <c r="B87858" t="s">
        <v>19</v>
      </c>
    </row>
    <row r="87859" spans="1:2" x14ac:dyDescent="0.3">
      <c r="A87859">
        <v>25686</v>
      </c>
      <c r="B87859" t="s">
        <v>19</v>
      </c>
    </row>
    <row r="87860" spans="1:2" x14ac:dyDescent="0.3">
      <c r="A87860">
        <v>25717</v>
      </c>
      <c r="B87860" t="s">
        <v>19</v>
      </c>
    </row>
    <row r="87861" spans="1:2" x14ac:dyDescent="0.3">
      <c r="A87861">
        <v>25724</v>
      </c>
      <c r="B87861" t="s">
        <v>19</v>
      </c>
    </row>
    <row r="87862" spans="1:2" x14ac:dyDescent="0.3">
      <c r="A87862">
        <v>25725</v>
      </c>
      <c r="B87862" t="s">
        <v>19</v>
      </c>
    </row>
    <row r="87863" spans="1:2" x14ac:dyDescent="0.3">
      <c r="A87863">
        <v>25729</v>
      </c>
      <c r="B87863" t="s">
        <v>19</v>
      </c>
    </row>
    <row r="87864" spans="1:2" x14ac:dyDescent="0.3">
      <c r="A87864">
        <v>25736</v>
      </c>
      <c r="B87864" t="s">
        <v>19</v>
      </c>
    </row>
    <row r="87865" spans="1:2" x14ac:dyDescent="0.3">
      <c r="A87865">
        <v>25753</v>
      </c>
      <c r="B87865" t="s">
        <v>19</v>
      </c>
    </row>
    <row r="87866" spans="1:2" x14ac:dyDescent="0.3">
      <c r="A87866">
        <v>25760</v>
      </c>
      <c r="B87866" t="s">
        <v>19</v>
      </c>
    </row>
    <row r="87867" spans="1:2" x14ac:dyDescent="0.3">
      <c r="A87867">
        <v>25765</v>
      </c>
      <c r="B87867" t="s">
        <v>19</v>
      </c>
    </row>
    <row r="87868" spans="1:2" x14ac:dyDescent="0.3">
      <c r="A87868">
        <v>25777</v>
      </c>
      <c r="B87868" t="s">
        <v>19</v>
      </c>
    </row>
    <row r="87869" spans="1:2" x14ac:dyDescent="0.3">
      <c r="A87869">
        <v>25780</v>
      </c>
      <c r="B87869" t="s">
        <v>19</v>
      </c>
    </row>
    <row r="87870" spans="1:2" x14ac:dyDescent="0.3">
      <c r="A87870">
        <v>25805</v>
      </c>
      <c r="B87870" t="s">
        <v>19</v>
      </c>
    </row>
    <row r="87871" spans="1:2" x14ac:dyDescent="0.3">
      <c r="A87871">
        <v>25809</v>
      </c>
      <c r="B87871" t="s">
        <v>19</v>
      </c>
    </row>
    <row r="87872" spans="1:2" x14ac:dyDescent="0.3">
      <c r="A87872">
        <v>25813</v>
      </c>
      <c r="B87872" t="s">
        <v>19</v>
      </c>
    </row>
    <row r="87873" spans="1:2" x14ac:dyDescent="0.3">
      <c r="A87873">
        <v>25818</v>
      </c>
      <c r="B87873" t="s">
        <v>19</v>
      </c>
    </row>
    <row r="87874" spans="1:2" x14ac:dyDescent="0.3">
      <c r="A87874">
        <v>25840</v>
      </c>
      <c r="B87874" t="s">
        <v>19</v>
      </c>
    </row>
    <row r="87875" spans="1:2" x14ac:dyDescent="0.3">
      <c r="A87875">
        <v>25878</v>
      </c>
      <c r="B87875" t="s">
        <v>19</v>
      </c>
    </row>
    <row r="87876" spans="1:2" x14ac:dyDescent="0.3">
      <c r="A87876">
        <v>25884</v>
      </c>
      <c r="B87876" t="s">
        <v>19</v>
      </c>
    </row>
    <row r="87877" spans="1:2" x14ac:dyDescent="0.3">
      <c r="A87877">
        <v>25900</v>
      </c>
      <c r="B87877" t="s">
        <v>19</v>
      </c>
    </row>
    <row r="87878" spans="1:2" x14ac:dyDescent="0.3">
      <c r="A87878">
        <v>25901</v>
      </c>
      <c r="B87878" t="s">
        <v>19</v>
      </c>
    </row>
    <row r="87879" spans="1:2" x14ac:dyDescent="0.3">
      <c r="A87879">
        <v>25902</v>
      </c>
      <c r="B87879" t="s">
        <v>19</v>
      </c>
    </row>
    <row r="87880" spans="1:2" x14ac:dyDescent="0.3">
      <c r="A87880">
        <v>25922</v>
      </c>
      <c r="B87880" t="s">
        <v>19</v>
      </c>
    </row>
    <row r="87881" spans="1:2" x14ac:dyDescent="0.3">
      <c r="A87881">
        <v>25926</v>
      </c>
      <c r="B87881" t="s">
        <v>19</v>
      </c>
    </row>
    <row r="87882" spans="1:2" x14ac:dyDescent="0.3">
      <c r="A87882">
        <v>25927</v>
      </c>
      <c r="B87882" t="s">
        <v>19</v>
      </c>
    </row>
    <row r="87883" spans="1:2" x14ac:dyDescent="0.3">
      <c r="A87883">
        <v>25959</v>
      </c>
      <c r="B87883" t="s">
        <v>19</v>
      </c>
    </row>
    <row r="87884" spans="1:2" x14ac:dyDescent="0.3">
      <c r="A87884">
        <v>25968</v>
      </c>
      <c r="B87884" t="s">
        <v>19</v>
      </c>
    </row>
    <row r="87885" spans="1:2" x14ac:dyDescent="0.3">
      <c r="A87885">
        <v>25991</v>
      </c>
      <c r="B87885" t="s">
        <v>19</v>
      </c>
    </row>
    <row r="87886" spans="1:2" x14ac:dyDescent="0.3">
      <c r="A87886">
        <v>25998</v>
      </c>
      <c r="B87886" t="s">
        <v>19</v>
      </c>
    </row>
    <row r="87887" spans="1:2" x14ac:dyDescent="0.3">
      <c r="A87887">
        <v>26002</v>
      </c>
      <c r="B87887" t="s">
        <v>19</v>
      </c>
    </row>
    <row r="87888" spans="1:2" x14ac:dyDescent="0.3">
      <c r="A87888">
        <v>26023</v>
      </c>
      <c r="B87888" t="s">
        <v>19</v>
      </c>
    </row>
    <row r="87889" spans="1:2" x14ac:dyDescent="0.3">
      <c r="A87889">
        <v>26031</v>
      </c>
      <c r="B87889" t="s">
        <v>19</v>
      </c>
    </row>
    <row r="87890" spans="1:2" x14ac:dyDescent="0.3">
      <c r="A87890">
        <v>26034</v>
      </c>
      <c r="B87890" t="s">
        <v>19</v>
      </c>
    </row>
    <row r="87891" spans="1:2" x14ac:dyDescent="0.3">
      <c r="A87891">
        <v>26040</v>
      </c>
      <c r="B87891" t="s">
        <v>19</v>
      </c>
    </row>
    <row r="87892" spans="1:2" x14ac:dyDescent="0.3">
      <c r="A87892">
        <v>26054</v>
      </c>
      <c r="B87892" t="s">
        <v>19</v>
      </c>
    </row>
    <row r="87893" spans="1:2" x14ac:dyDescent="0.3">
      <c r="A87893">
        <v>26065</v>
      </c>
      <c r="B87893" t="s">
        <v>19</v>
      </c>
    </row>
    <row r="87894" spans="1:2" x14ac:dyDescent="0.3">
      <c r="A87894">
        <v>26066</v>
      </c>
      <c r="B87894" t="s">
        <v>19</v>
      </c>
    </row>
    <row r="87895" spans="1:2" x14ac:dyDescent="0.3">
      <c r="A87895">
        <v>26067</v>
      </c>
      <c r="B87895" t="s">
        <v>19</v>
      </c>
    </row>
    <row r="87896" spans="1:2" x14ac:dyDescent="0.3">
      <c r="A87896">
        <v>26086</v>
      </c>
      <c r="B87896" t="s">
        <v>19</v>
      </c>
    </row>
    <row r="87897" spans="1:2" x14ac:dyDescent="0.3">
      <c r="A87897">
        <v>26088</v>
      </c>
      <c r="B87897" t="s">
        <v>19</v>
      </c>
    </row>
    <row r="87898" spans="1:2" x14ac:dyDescent="0.3">
      <c r="A87898">
        <v>26096</v>
      </c>
      <c r="B87898" t="s">
        <v>19</v>
      </c>
    </row>
    <row r="87899" spans="1:2" x14ac:dyDescent="0.3">
      <c r="A87899">
        <v>26105</v>
      </c>
      <c r="B87899" t="s">
        <v>19</v>
      </c>
    </row>
    <row r="87900" spans="1:2" x14ac:dyDescent="0.3">
      <c r="A87900">
        <v>26107</v>
      </c>
      <c r="B87900" t="s">
        <v>19</v>
      </c>
    </row>
    <row r="87901" spans="1:2" x14ac:dyDescent="0.3">
      <c r="A87901">
        <v>26123</v>
      </c>
      <c r="B87901" t="s">
        <v>19</v>
      </c>
    </row>
    <row r="87902" spans="1:2" x14ac:dyDescent="0.3">
      <c r="A87902">
        <v>26135</v>
      </c>
      <c r="B87902" t="s">
        <v>19</v>
      </c>
    </row>
    <row r="87903" spans="1:2" x14ac:dyDescent="0.3">
      <c r="A87903">
        <v>26149</v>
      </c>
      <c r="B87903" t="s">
        <v>19</v>
      </c>
    </row>
    <row r="87904" spans="1:2" x14ac:dyDescent="0.3">
      <c r="A87904">
        <v>26155</v>
      </c>
      <c r="B87904" t="s">
        <v>19</v>
      </c>
    </row>
    <row r="87905" spans="1:2" x14ac:dyDescent="0.3">
      <c r="A87905">
        <v>26162</v>
      </c>
      <c r="B87905" t="s">
        <v>19</v>
      </c>
    </row>
    <row r="87906" spans="1:2" x14ac:dyDescent="0.3">
      <c r="A87906">
        <v>26163</v>
      </c>
      <c r="B87906" t="s">
        <v>19</v>
      </c>
    </row>
    <row r="87907" spans="1:2" x14ac:dyDescent="0.3">
      <c r="A87907">
        <v>26167</v>
      </c>
      <c r="B87907" t="s">
        <v>19</v>
      </c>
    </row>
    <row r="87908" spans="1:2" x14ac:dyDescent="0.3">
      <c r="A87908">
        <v>26169</v>
      </c>
      <c r="B87908" t="s">
        <v>19</v>
      </c>
    </row>
    <row r="87909" spans="1:2" x14ac:dyDescent="0.3">
      <c r="A87909">
        <v>26181</v>
      </c>
      <c r="B87909" t="s">
        <v>19</v>
      </c>
    </row>
    <row r="87910" spans="1:2" x14ac:dyDescent="0.3">
      <c r="A87910">
        <v>26189</v>
      </c>
      <c r="B87910" t="s">
        <v>19</v>
      </c>
    </row>
    <row r="87911" spans="1:2" x14ac:dyDescent="0.3">
      <c r="A87911">
        <v>26191</v>
      </c>
      <c r="B87911" t="s">
        <v>19</v>
      </c>
    </row>
    <row r="87912" spans="1:2" x14ac:dyDescent="0.3">
      <c r="A87912">
        <v>26213</v>
      </c>
      <c r="B87912" t="s">
        <v>19</v>
      </c>
    </row>
    <row r="87913" spans="1:2" x14ac:dyDescent="0.3">
      <c r="A87913">
        <v>26218</v>
      </c>
      <c r="B87913" t="s">
        <v>19</v>
      </c>
    </row>
    <row r="87914" spans="1:2" x14ac:dyDescent="0.3">
      <c r="A87914">
        <v>26232</v>
      </c>
      <c r="B87914" t="s">
        <v>19</v>
      </c>
    </row>
    <row r="87915" spans="1:2" x14ac:dyDescent="0.3">
      <c r="A87915">
        <v>26237</v>
      </c>
      <c r="B87915" t="s">
        <v>19</v>
      </c>
    </row>
    <row r="87916" spans="1:2" x14ac:dyDescent="0.3">
      <c r="A87916">
        <v>26249</v>
      </c>
      <c r="B87916" t="s">
        <v>19</v>
      </c>
    </row>
    <row r="87917" spans="1:2" x14ac:dyDescent="0.3">
      <c r="A87917">
        <v>26251</v>
      </c>
      <c r="B87917" t="s">
        <v>19</v>
      </c>
    </row>
    <row r="87918" spans="1:2" x14ac:dyDescent="0.3">
      <c r="A87918">
        <v>26256</v>
      </c>
      <c r="B87918" t="s">
        <v>19</v>
      </c>
    </row>
    <row r="87919" spans="1:2" x14ac:dyDescent="0.3">
      <c r="A87919">
        <v>26277</v>
      </c>
      <c r="B87919" t="s">
        <v>19</v>
      </c>
    </row>
    <row r="87920" spans="1:2" x14ac:dyDescent="0.3">
      <c r="A87920">
        <v>26290</v>
      </c>
      <c r="B87920" t="s">
        <v>19</v>
      </c>
    </row>
    <row r="87921" spans="1:2" x14ac:dyDescent="0.3">
      <c r="A87921">
        <v>26297</v>
      </c>
      <c r="B87921" t="s">
        <v>19</v>
      </c>
    </row>
    <row r="87922" spans="1:2" x14ac:dyDescent="0.3">
      <c r="A87922">
        <v>26298</v>
      </c>
      <c r="B87922" t="s">
        <v>19</v>
      </c>
    </row>
    <row r="87923" spans="1:2" x14ac:dyDescent="0.3">
      <c r="A87923">
        <v>26304</v>
      </c>
      <c r="B87923" t="s">
        <v>19</v>
      </c>
    </row>
    <row r="87924" spans="1:2" x14ac:dyDescent="0.3">
      <c r="A87924">
        <v>26312</v>
      </c>
      <c r="B87924" t="s">
        <v>19</v>
      </c>
    </row>
    <row r="87925" spans="1:2" x14ac:dyDescent="0.3">
      <c r="A87925">
        <v>26328</v>
      </c>
      <c r="B87925" t="s">
        <v>19</v>
      </c>
    </row>
    <row r="87926" spans="1:2" x14ac:dyDescent="0.3">
      <c r="A87926">
        <v>26340</v>
      </c>
      <c r="B87926" t="s">
        <v>19</v>
      </c>
    </row>
    <row r="87927" spans="1:2" x14ac:dyDescent="0.3">
      <c r="A87927">
        <v>26360</v>
      </c>
      <c r="B87927" t="s">
        <v>19</v>
      </c>
    </row>
    <row r="87928" spans="1:2" x14ac:dyDescent="0.3">
      <c r="A87928">
        <v>26364</v>
      </c>
      <c r="B87928" t="s">
        <v>19</v>
      </c>
    </row>
    <row r="87929" spans="1:2" x14ac:dyDescent="0.3">
      <c r="A87929">
        <v>26368</v>
      </c>
      <c r="B87929" t="s">
        <v>19</v>
      </c>
    </row>
    <row r="87930" spans="1:2" x14ac:dyDescent="0.3">
      <c r="A87930">
        <v>26381</v>
      </c>
      <c r="B87930" t="s">
        <v>19</v>
      </c>
    </row>
    <row r="87931" spans="1:2" x14ac:dyDescent="0.3">
      <c r="A87931">
        <v>26396</v>
      </c>
      <c r="B87931" t="s">
        <v>19</v>
      </c>
    </row>
    <row r="87932" spans="1:2" x14ac:dyDescent="0.3">
      <c r="A87932">
        <v>26402</v>
      </c>
      <c r="B87932" t="s">
        <v>19</v>
      </c>
    </row>
    <row r="87933" spans="1:2" x14ac:dyDescent="0.3">
      <c r="A87933">
        <v>26403</v>
      </c>
      <c r="B87933" t="s">
        <v>19</v>
      </c>
    </row>
    <row r="87934" spans="1:2" x14ac:dyDescent="0.3">
      <c r="A87934">
        <v>26420</v>
      </c>
      <c r="B87934" t="s">
        <v>19</v>
      </c>
    </row>
    <row r="87935" spans="1:2" x14ac:dyDescent="0.3">
      <c r="A87935">
        <v>26430</v>
      </c>
      <c r="B87935" t="s">
        <v>19</v>
      </c>
    </row>
    <row r="87936" spans="1:2" x14ac:dyDescent="0.3">
      <c r="A87936">
        <v>26443</v>
      </c>
      <c r="B87936" t="s">
        <v>19</v>
      </c>
    </row>
    <row r="87937" spans="1:2" x14ac:dyDescent="0.3">
      <c r="A87937">
        <v>26448</v>
      </c>
      <c r="B87937" t="s">
        <v>19</v>
      </c>
    </row>
    <row r="87938" spans="1:2" x14ac:dyDescent="0.3">
      <c r="A87938">
        <v>26453</v>
      </c>
      <c r="B87938" t="s">
        <v>19</v>
      </c>
    </row>
    <row r="87939" spans="1:2" x14ac:dyDescent="0.3">
      <c r="A87939">
        <v>26454</v>
      </c>
      <c r="B87939" t="s">
        <v>19</v>
      </c>
    </row>
    <row r="87940" spans="1:2" x14ac:dyDescent="0.3">
      <c r="A87940">
        <v>26455</v>
      </c>
      <c r="B87940" t="s">
        <v>19</v>
      </c>
    </row>
    <row r="87941" spans="1:2" x14ac:dyDescent="0.3">
      <c r="A87941">
        <v>26466</v>
      </c>
      <c r="B87941" t="s">
        <v>19</v>
      </c>
    </row>
    <row r="87942" spans="1:2" x14ac:dyDescent="0.3">
      <c r="A87942">
        <v>26469</v>
      </c>
      <c r="B87942" t="s">
        <v>19</v>
      </c>
    </row>
    <row r="87943" spans="1:2" x14ac:dyDescent="0.3">
      <c r="A87943">
        <v>26472</v>
      </c>
      <c r="B87943" t="s">
        <v>19</v>
      </c>
    </row>
    <row r="87944" spans="1:2" x14ac:dyDescent="0.3">
      <c r="A87944">
        <v>26473</v>
      </c>
      <c r="B87944" t="s">
        <v>19</v>
      </c>
    </row>
    <row r="87945" spans="1:2" x14ac:dyDescent="0.3">
      <c r="A87945">
        <v>26494</v>
      </c>
      <c r="B87945" t="s">
        <v>19</v>
      </c>
    </row>
    <row r="87946" spans="1:2" x14ac:dyDescent="0.3">
      <c r="A87946">
        <v>26506</v>
      </c>
      <c r="B87946" t="s">
        <v>19</v>
      </c>
    </row>
    <row r="87947" spans="1:2" x14ac:dyDescent="0.3">
      <c r="A87947">
        <v>26509</v>
      </c>
      <c r="B87947" t="s">
        <v>19</v>
      </c>
    </row>
    <row r="87948" spans="1:2" x14ac:dyDescent="0.3">
      <c r="A87948">
        <v>26512</v>
      </c>
      <c r="B87948" t="s">
        <v>19</v>
      </c>
    </row>
    <row r="87949" spans="1:2" x14ac:dyDescent="0.3">
      <c r="A87949">
        <v>26541</v>
      </c>
      <c r="B87949" t="s">
        <v>19</v>
      </c>
    </row>
    <row r="87950" spans="1:2" x14ac:dyDescent="0.3">
      <c r="A87950">
        <v>26544</v>
      </c>
      <c r="B87950" t="s">
        <v>19</v>
      </c>
    </row>
    <row r="87951" spans="1:2" x14ac:dyDescent="0.3">
      <c r="A87951">
        <v>26546</v>
      </c>
      <c r="B87951" t="s">
        <v>19</v>
      </c>
    </row>
    <row r="87952" spans="1:2" x14ac:dyDescent="0.3">
      <c r="A87952">
        <v>26550</v>
      </c>
      <c r="B87952" t="s">
        <v>19</v>
      </c>
    </row>
    <row r="87953" spans="1:2" x14ac:dyDescent="0.3">
      <c r="A87953">
        <v>26570</v>
      </c>
      <c r="B87953" t="s">
        <v>19</v>
      </c>
    </row>
    <row r="87954" spans="1:2" x14ac:dyDescent="0.3">
      <c r="A87954">
        <v>26579</v>
      </c>
      <c r="B87954" t="s">
        <v>19</v>
      </c>
    </row>
    <row r="87955" spans="1:2" x14ac:dyDescent="0.3">
      <c r="A87955">
        <v>26596</v>
      </c>
      <c r="B87955" t="s">
        <v>19</v>
      </c>
    </row>
    <row r="87956" spans="1:2" x14ac:dyDescent="0.3">
      <c r="A87956">
        <v>26613</v>
      </c>
      <c r="B87956" t="s">
        <v>19</v>
      </c>
    </row>
    <row r="87957" spans="1:2" x14ac:dyDescent="0.3">
      <c r="A87957">
        <v>26626</v>
      </c>
      <c r="B87957" t="s">
        <v>19</v>
      </c>
    </row>
    <row r="87958" spans="1:2" x14ac:dyDescent="0.3">
      <c r="A87958">
        <v>26640</v>
      </c>
      <c r="B87958" t="s">
        <v>19</v>
      </c>
    </row>
    <row r="87959" spans="1:2" x14ac:dyDescent="0.3">
      <c r="A87959">
        <v>26667</v>
      </c>
      <c r="B87959" t="s">
        <v>19</v>
      </c>
    </row>
    <row r="87960" spans="1:2" x14ac:dyDescent="0.3">
      <c r="A87960">
        <v>26669</v>
      </c>
      <c r="B87960" t="s">
        <v>19</v>
      </c>
    </row>
    <row r="87961" spans="1:2" x14ac:dyDescent="0.3">
      <c r="A87961">
        <v>26677</v>
      </c>
      <c r="B87961" t="s">
        <v>19</v>
      </c>
    </row>
    <row r="87962" spans="1:2" x14ac:dyDescent="0.3">
      <c r="A87962">
        <v>26679</v>
      </c>
      <c r="B87962" t="s">
        <v>19</v>
      </c>
    </row>
    <row r="87963" spans="1:2" x14ac:dyDescent="0.3">
      <c r="A87963">
        <v>26680</v>
      </c>
      <c r="B87963" t="s">
        <v>19</v>
      </c>
    </row>
    <row r="87964" spans="1:2" x14ac:dyDescent="0.3">
      <c r="A87964">
        <v>26682</v>
      </c>
      <c r="B87964" t="s">
        <v>19</v>
      </c>
    </row>
    <row r="87965" spans="1:2" x14ac:dyDescent="0.3">
      <c r="A87965">
        <v>26692</v>
      </c>
      <c r="B87965" t="s">
        <v>19</v>
      </c>
    </row>
    <row r="87966" spans="1:2" x14ac:dyDescent="0.3">
      <c r="A87966">
        <v>26695</v>
      </c>
      <c r="B87966" t="s">
        <v>19</v>
      </c>
    </row>
    <row r="87967" spans="1:2" x14ac:dyDescent="0.3">
      <c r="A87967">
        <v>26710</v>
      </c>
      <c r="B87967" t="s">
        <v>19</v>
      </c>
    </row>
    <row r="87968" spans="1:2" x14ac:dyDescent="0.3">
      <c r="A87968">
        <v>26729</v>
      </c>
      <c r="B87968" t="s">
        <v>19</v>
      </c>
    </row>
    <row r="87969" spans="1:2" x14ac:dyDescent="0.3">
      <c r="A87969">
        <v>26739</v>
      </c>
      <c r="B87969" t="s">
        <v>19</v>
      </c>
    </row>
    <row r="87970" spans="1:2" x14ac:dyDescent="0.3">
      <c r="A87970">
        <v>26752</v>
      </c>
      <c r="B87970" t="s">
        <v>19</v>
      </c>
    </row>
    <row r="87971" spans="1:2" x14ac:dyDescent="0.3">
      <c r="A87971">
        <v>26756</v>
      </c>
      <c r="B87971" t="s">
        <v>19</v>
      </c>
    </row>
    <row r="87972" spans="1:2" x14ac:dyDescent="0.3">
      <c r="A87972">
        <v>26766</v>
      </c>
      <c r="B87972" t="s">
        <v>19</v>
      </c>
    </row>
    <row r="87973" spans="1:2" x14ac:dyDescent="0.3">
      <c r="A87973">
        <v>26778</v>
      </c>
      <c r="B87973" t="s">
        <v>19</v>
      </c>
    </row>
    <row r="87974" spans="1:2" x14ac:dyDescent="0.3">
      <c r="A87974">
        <v>26794</v>
      </c>
      <c r="B87974" t="s">
        <v>19</v>
      </c>
    </row>
    <row r="87975" spans="1:2" x14ac:dyDescent="0.3">
      <c r="A87975">
        <v>26808</v>
      </c>
      <c r="B87975" t="s">
        <v>19</v>
      </c>
    </row>
    <row r="87976" spans="1:2" x14ac:dyDescent="0.3">
      <c r="A87976">
        <v>26814</v>
      </c>
      <c r="B87976" t="s">
        <v>19</v>
      </c>
    </row>
    <row r="87977" spans="1:2" x14ac:dyDescent="0.3">
      <c r="A87977">
        <v>26833</v>
      </c>
      <c r="B87977" t="s">
        <v>19</v>
      </c>
    </row>
    <row r="87978" spans="1:2" x14ac:dyDescent="0.3">
      <c r="A87978">
        <v>26844</v>
      </c>
      <c r="B87978" t="s">
        <v>19</v>
      </c>
    </row>
    <row r="87979" spans="1:2" x14ac:dyDescent="0.3">
      <c r="A87979">
        <v>26863</v>
      </c>
      <c r="B87979" t="s">
        <v>19</v>
      </c>
    </row>
    <row r="87980" spans="1:2" x14ac:dyDescent="0.3">
      <c r="A87980">
        <v>26875</v>
      </c>
      <c r="B87980" t="s">
        <v>19</v>
      </c>
    </row>
    <row r="87981" spans="1:2" x14ac:dyDescent="0.3">
      <c r="A87981">
        <v>26895</v>
      </c>
      <c r="B87981" t="s">
        <v>19</v>
      </c>
    </row>
    <row r="87982" spans="1:2" x14ac:dyDescent="0.3">
      <c r="A87982">
        <v>26906</v>
      </c>
      <c r="B87982" t="s">
        <v>19</v>
      </c>
    </row>
    <row r="87983" spans="1:2" x14ac:dyDescent="0.3">
      <c r="A87983">
        <v>26910</v>
      </c>
      <c r="B87983" t="s">
        <v>19</v>
      </c>
    </row>
    <row r="87984" spans="1:2" x14ac:dyDescent="0.3">
      <c r="A87984">
        <v>26912</v>
      </c>
      <c r="B87984" t="s">
        <v>19</v>
      </c>
    </row>
    <row r="87985" spans="1:2" x14ac:dyDescent="0.3">
      <c r="A87985">
        <v>26916</v>
      </c>
      <c r="B87985" t="s">
        <v>19</v>
      </c>
    </row>
    <row r="87986" spans="1:2" x14ac:dyDescent="0.3">
      <c r="A87986">
        <v>26923</v>
      </c>
      <c r="B87986" t="s">
        <v>19</v>
      </c>
    </row>
    <row r="87987" spans="1:2" x14ac:dyDescent="0.3">
      <c r="A87987">
        <v>26940</v>
      </c>
      <c r="B87987" t="s">
        <v>19</v>
      </c>
    </row>
    <row r="87988" spans="1:2" x14ac:dyDescent="0.3">
      <c r="A87988">
        <v>26960</v>
      </c>
      <c r="B87988" t="s">
        <v>19</v>
      </c>
    </row>
    <row r="87989" spans="1:2" x14ac:dyDescent="0.3">
      <c r="A87989">
        <v>26961</v>
      </c>
      <c r="B87989" t="s">
        <v>19</v>
      </c>
    </row>
    <row r="87990" spans="1:2" x14ac:dyDescent="0.3">
      <c r="A87990">
        <v>26986</v>
      </c>
      <c r="B87990" t="s">
        <v>19</v>
      </c>
    </row>
    <row r="87991" spans="1:2" x14ac:dyDescent="0.3">
      <c r="A87991">
        <v>27000</v>
      </c>
      <c r="B87991" t="s">
        <v>19</v>
      </c>
    </row>
    <row r="87992" spans="1:2" x14ac:dyDescent="0.3">
      <c r="A87992">
        <v>27004</v>
      </c>
      <c r="B87992" t="s">
        <v>19</v>
      </c>
    </row>
    <row r="87993" spans="1:2" x14ac:dyDescent="0.3">
      <c r="A87993">
        <v>27014</v>
      </c>
      <c r="B87993" t="s">
        <v>19</v>
      </c>
    </row>
    <row r="87994" spans="1:2" x14ac:dyDescent="0.3">
      <c r="A87994">
        <v>27031</v>
      </c>
      <c r="B87994" t="s">
        <v>19</v>
      </c>
    </row>
    <row r="87995" spans="1:2" x14ac:dyDescent="0.3">
      <c r="A87995">
        <v>27038</v>
      </c>
      <c r="B87995" t="s">
        <v>19</v>
      </c>
    </row>
    <row r="87996" spans="1:2" x14ac:dyDescent="0.3">
      <c r="A87996">
        <v>27039</v>
      </c>
      <c r="B87996" t="s">
        <v>19</v>
      </c>
    </row>
    <row r="87997" spans="1:2" x14ac:dyDescent="0.3">
      <c r="A87997">
        <v>27047</v>
      </c>
      <c r="B87997" t="s">
        <v>19</v>
      </c>
    </row>
    <row r="87998" spans="1:2" x14ac:dyDescent="0.3">
      <c r="A87998">
        <v>27075</v>
      </c>
      <c r="B87998" t="s">
        <v>19</v>
      </c>
    </row>
    <row r="87999" spans="1:2" x14ac:dyDescent="0.3">
      <c r="A87999">
        <v>27081</v>
      </c>
      <c r="B87999" t="s">
        <v>19</v>
      </c>
    </row>
    <row r="88000" spans="1:2" x14ac:dyDescent="0.3">
      <c r="A88000">
        <v>27112</v>
      </c>
      <c r="B88000" t="s">
        <v>19</v>
      </c>
    </row>
    <row r="88001" spans="1:2" x14ac:dyDescent="0.3">
      <c r="A88001">
        <v>27125</v>
      </c>
      <c r="B88001" t="s">
        <v>19</v>
      </c>
    </row>
    <row r="88002" spans="1:2" x14ac:dyDescent="0.3">
      <c r="A88002">
        <v>27131</v>
      </c>
      <c r="B88002" t="s">
        <v>19</v>
      </c>
    </row>
    <row r="88003" spans="1:2" x14ac:dyDescent="0.3">
      <c r="A88003">
        <v>27133</v>
      </c>
      <c r="B88003" t="s">
        <v>19</v>
      </c>
    </row>
    <row r="88004" spans="1:2" x14ac:dyDescent="0.3">
      <c r="A88004">
        <v>27144</v>
      </c>
      <c r="B88004" t="s">
        <v>19</v>
      </c>
    </row>
    <row r="88005" spans="1:2" x14ac:dyDescent="0.3">
      <c r="A88005">
        <v>27159</v>
      </c>
      <c r="B88005" t="s">
        <v>19</v>
      </c>
    </row>
    <row r="88006" spans="1:2" x14ac:dyDescent="0.3">
      <c r="A88006">
        <v>27162</v>
      </c>
      <c r="B88006" t="s">
        <v>19</v>
      </c>
    </row>
    <row r="88007" spans="1:2" x14ac:dyDescent="0.3">
      <c r="A88007">
        <v>27188</v>
      </c>
      <c r="B88007" t="s">
        <v>19</v>
      </c>
    </row>
    <row r="88008" spans="1:2" x14ac:dyDescent="0.3">
      <c r="A88008">
        <v>27212</v>
      </c>
      <c r="B88008" t="s">
        <v>19</v>
      </c>
    </row>
    <row r="88009" spans="1:2" x14ac:dyDescent="0.3">
      <c r="A88009">
        <v>27216</v>
      </c>
      <c r="B88009" t="s">
        <v>19</v>
      </c>
    </row>
    <row r="88010" spans="1:2" x14ac:dyDescent="0.3">
      <c r="A88010">
        <v>27217</v>
      </c>
      <c r="B88010" t="s">
        <v>19</v>
      </c>
    </row>
    <row r="88011" spans="1:2" x14ac:dyDescent="0.3">
      <c r="A88011">
        <v>27246</v>
      </c>
      <c r="B88011" t="s">
        <v>19</v>
      </c>
    </row>
    <row r="88012" spans="1:2" x14ac:dyDescent="0.3">
      <c r="A88012">
        <v>27266</v>
      </c>
      <c r="B88012" t="s">
        <v>19</v>
      </c>
    </row>
    <row r="88013" spans="1:2" x14ac:dyDescent="0.3">
      <c r="A88013">
        <v>27269</v>
      </c>
      <c r="B88013" t="s">
        <v>19</v>
      </c>
    </row>
    <row r="88014" spans="1:2" x14ac:dyDescent="0.3">
      <c r="A88014">
        <v>27275</v>
      </c>
      <c r="B88014" t="s">
        <v>19</v>
      </c>
    </row>
    <row r="88015" spans="1:2" x14ac:dyDescent="0.3">
      <c r="A88015">
        <v>27287</v>
      </c>
      <c r="B88015" t="s">
        <v>19</v>
      </c>
    </row>
    <row r="88016" spans="1:2" x14ac:dyDescent="0.3">
      <c r="A88016">
        <v>27292</v>
      </c>
      <c r="B88016" t="s">
        <v>19</v>
      </c>
    </row>
    <row r="88017" spans="1:2" x14ac:dyDescent="0.3">
      <c r="A88017">
        <v>27299</v>
      </c>
      <c r="B88017" t="s">
        <v>19</v>
      </c>
    </row>
    <row r="88018" spans="1:2" x14ac:dyDescent="0.3">
      <c r="A88018">
        <v>27305</v>
      </c>
      <c r="B88018" t="s">
        <v>19</v>
      </c>
    </row>
    <row r="88019" spans="1:2" x14ac:dyDescent="0.3">
      <c r="A88019">
        <v>27308</v>
      </c>
      <c r="B88019" t="s">
        <v>19</v>
      </c>
    </row>
    <row r="88020" spans="1:2" x14ac:dyDescent="0.3">
      <c r="A88020">
        <v>27310</v>
      </c>
      <c r="B88020" t="s">
        <v>19</v>
      </c>
    </row>
    <row r="88021" spans="1:2" x14ac:dyDescent="0.3">
      <c r="A88021">
        <v>27315</v>
      </c>
      <c r="B88021" t="s">
        <v>19</v>
      </c>
    </row>
    <row r="88022" spans="1:2" x14ac:dyDescent="0.3">
      <c r="A88022">
        <v>27334</v>
      </c>
      <c r="B88022" t="s">
        <v>19</v>
      </c>
    </row>
    <row r="88023" spans="1:2" x14ac:dyDescent="0.3">
      <c r="A88023">
        <v>27343</v>
      </c>
      <c r="B88023" t="s">
        <v>19</v>
      </c>
    </row>
    <row r="88024" spans="1:2" x14ac:dyDescent="0.3">
      <c r="A88024">
        <v>27346</v>
      </c>
      <c r="B88024" t="s">
        <v>19</v>
      </c>
    </row>
    <row r="88025" spans="1:2" x14ac:dyDescent="0.3">
      <c r="A88025">
        <v>27398</v>
      </c>
      <c r="B88025" t="s">
        <v>19</v>
      </c>
    </row>
    <row r="88026" spans="1:2" x14ac:dyDescent="0.3">
      <c r="A88026">
        <v>27412</v>
      </c>
      <c r="B88026" t="s">
        <v>19</v>
      </c>
    </row>
    <row r="88027" spans="1:2" x14ac:dyDescent="0.3">
      <c r="A88027">
        <v>27424</v>
      </c>
      <c r="B88027" t="s">
        <v>19</v>
      </c>
    </row>
    <row r="88028" spans="1:2" x14ac:dyDescent="0.3">
      <c r="A88028">
        <v>27434</v>
      </c>
      <c r="B88028" t="s">
        <v>19</v>
      </c>
    </row>
    <row r="88029" spans="1:2" x14ac:dyDescent="0.3">
      <c r="A88029">
        <v>27436</v>
      </c>
      <c r="B88029" t="s">
        <v>19</v>
      </c>
    </row>
    <row r="88030" spans="1:2" x14ac:dyDescent="0.3">
      <c r="A88030">
        <v>27445</v>
      </c>
      <c r="B88030" t="s">
        <v>19</v>
      </c>
    </row>
    <row r="88031" spans="1:2" x14ac:dyDescent="0.3">
      <c r="A88031">
        <v>27452</v>
      </c>
      <c r="B88031" t="s">
        <v>19</v>
      </c>
    </row>
    <row r="88032" spans="1:2" x14ac:dyDescent="0.3">
      <c r="A88032">
        <v>27454</v>
      </c>
      <c r="B88032" t="s">
        <v>19</v>
      </c>
    </row>
    <row r="88033" spans="1:2" x14ac:dyDescent="0.3">
      <c r="A88033">
        <v>27468</v>
      </c>
      <c r="B88033" t="s">
        <v>19</v>
      </c>
    </row>
    <row r="88034" spans="1:2" x14ac:dyDescent="0.3">
      <c r="A88034">
        <v>27474</v>
      </c>
      <c r="B88034" t="s">
        <v>19</v>
      </c>
    </row>
    <row r="88035" spans="1:2" x14ac:dyDescent="0.3">
      <c r="A88035">
        <v>27477</v>
      </c>
      <c r="B88035" t="s">
        <v>19</v>
      </c>
    </row>
    <row r="88036" spans="1:2" x14ac:dyDescent="0.3">
      <c r="A88036">
        <v>27483</v>
      </c>
      <c r="B88036" t="s">
        <v>19</v>
      </c>
    </row>
    <row r="88037" spans="1:2" x14ac:dyDescent="0.3">
      <c r="A88037">
        <v>27488</v>
      </c>
      <c r="B88037" t="s">
        <v>19</v>
      </c>
    </row>
    <row r="88038" spans="1:2" x14ac:dyDescent="0.3">
      <c r="A88038">
        <v>27493</v>
      </c>
      <c r="B88038" t="s">
        <v>19</v>
      </c>
    </row>
    <row r="88039" spans="1:2" x14ac:dyDescent="0.3">
      <c r="A88039">
        <v>27535</v>
      </c>
      <c r="B88039" t="s">
        <v>19</v>
      </c>
    </row>
    <row r="88040" spans="1:2" x14ac:dyDescent="0.3">
      <c r="A88040">
        <v>27544</v>
      </c>
      <c r="B88040" t="s">
        <v>19</v>
      </c>
    </row>
    <row r="88041" spans="1:2" x14ac:dyDescent="0.3">
      <c r="A88041">
        <v>27549</v>
      </c>
      <c r="B88041" t="s">
        <v>19</v>
      </c>
    </row>
    <row r="88042" spans="1:2" x14ac:dyDescent="0.3">
      <c r="A88042">
        <v>27552</v>
      </c>
      <c r="B88042" t="s">
        <v>19</v>
      </c>
    </row>
    <row r="88043" spans="1:2" x14ac:dyDescent="0.3">
      <c r="A88043">
        <v>27565</v>
      </c>
      <c r="B88043" t="s">
        <v>19</v>
      </c>
    </row>
    <row r="88044" spans="1:2" x14ac:dyDescent="0.3">
      <c r="A88044">
        <v>27571</v>
      </c>
      <c r="B88044" t="s">
        <v>19</v>
      </c>
    </row>
    <row r="88045" spans="1:2" x14ac:dyDescent="0.3">
      <c r="A88045">
        <v>27583</v>
      </c>
      <c r="B88045" t="s">
        <v>19</v>
      </c>
    </row>
    <row r="88046" spans="1:2" x14ac:dyDescent="0.3">
      <c r="A88046">
        <v>27585</v>
      </c>
      <c r="B88046" t="s">
        <v>19</v>
      </c>
    </row>
    <row r="88047" spans="1:2" x14ac:dyDescent="0.3">
      <c r="A88047">
        <v>27591</v>
      </c>
      <c r="B88047" t="s">
        <v>19</v>
      </c>
    </row>
    <row r="88048" spans="1:2" x14ac:dyDescent="0.3">
      <c r="A88048">
        <v>27593</v>
      </c>
      <c r="B88048" t="s">
        <v>19</v>
      </c>
    </row>
    <row r="88049" spans="1:2" x14ac:dyDescent="0.3">
      <c r="A88049">
        <v>27594</v>
      </c>
      <c r="B88049" t="s">
        <v>19</v>
      </c>
    </row>
    <row r="88050" spans="1:2" x14ac:dyDescent="0.3">
      <c r="A88050">
        <v>27596</v>
      </c>
      <c r="B88050" t="s">
        <v>19</v>
      </c>
    </row>
    <row r="88051" spans="1:2" x14ac:dyDescent="0.3">
      <c r="A88051">
        <v>27609</v>
      </c>
      <c r="B88051" t="s">
        <v>19</v>
      </c>
    </row>
    <row r="88052" spans="1:2" x14ac:dyDescent="0.3">
      <c r="A88052">
        <v>27640</v>
      </c>
      <c r="B88052" t="s">
        <v>19</v>
      </c>
    </row>
    <row r="88053" spans="1:2" x14ac:dyDescent="0.3">
      <c r="A88053">
        <v>27644</v>
      </c>
      <c r="B88053" t="s">
        <v>19</v>
      </c>
    </row>
    <row r="88054" spans="1:2" x14ac:dyDescent="0.3">
      <c r="A88054">
        <v>27645</v>
      </c>
      <c r="B88054" t="s">
        <v>19</v>
      </c>
    </row>
    <row r="88055" spans="1:2" x14ac:dyDescent="0.3">
      <c r="A88055">
        <v>27658</v>
      </c>
      <c r="B88055" t="s">
        <v>19</v>
      </c>
    </row>
    <row r="88056" spans="1:2" x14ac:dyDescent="0.3">
      <c r="A88056">
        <v>27672</v>
      </c>
      <c r="B88056" t="s">
        <v>19</v>
      </c>
    </row>
    <row r="88057" spans="1:2" x14ac:dyDescent="0.3">
      <c r="A88057">
        <v>27678</v>
      </c>
      <c r="B88057" t="s">
        <v>19</v>
      </c>
    </row>
    <row r="88058" spans="1:2" x14ac:dyDescent="0.3">
      <c r="A88058">
        <v>27685</v>
      </c>
      <c r="B88058" t="s">
        <v>19</v>
      </c>
    </row>
    <row r="88059" spans="1:2" x14ac:dyDescent="0.3">
      <c r="A88059">
        <v>27690</v>
      </c>
      <c r="B88059" t="s">
        <v>19</v>
      </c>
    </row>
    <row r="88060" spans="1:2" x14ac:dyDescent="0.3">
      <c r="A88060">
        <v>27691</v>
      </c>
      <c r="B88060" t="s">
        <v>19</v>
      </c>
    </row>
    <row r="88061" spans="1:2" x14ac:dyDescent="0.3">
      <c r="A88061">
        <v>27714</v>
      </c>
      <c r="B88061" t="s">
        <v>19</v>
      </c>
    </row>
    <row r="88062" spans="1:2" x14ac:dyDescent="0.3">
      <c r="A88062">
        <v>27729</v>
      </c>
      <c r="B88062" t="s">
        <v>19</v>
      </c>
    </row>
    <row r="88063" spans="1:2" x14ac:dyDescent="0.3">
      <c r="A88063">
        <v>27730</v>
      </c>
      <c r="B88063" t="s">
        <v>19</v>
      </c>
    </row>
    <row r="88064" spans="1:2" x14ac:dyDescent="0.3">
      <c r="A88064">
        <v>27739</v>
      </c>
      <c r="B88064" t="s">
        <v>19</v>
      </c>
    </row>
    <row r="88065" spans="1:2" x14ac:dyDescent="0.3">
      <c r="A88065">
        <v>27752</v>
      </c>
      <c r="B88065" t="s">
        <v>19</v>
      </c>
    </row>
    <row r="88066" spans="1:2" x14ac:dyDescent="0.3">
      <c r="A88066">
        <v>27798</v>
      </c>
      <c r="B88066" t="s">
        <v>19</v>
      </c>
    </row>
    <row r="88067" spans="1:2" x14ac:dyDescent="0.3">
      <c r="A88067">
        <v>27802</v>
      </c>
      <c r="B88067" t="s">
        <v>19</v>
      </c>
    </row>
    <row r="88068" spans="1:2" x14ac:dyDescent="0.3">
      <c r="A88068">
        <v>27807</v>
      </c>
      <c r="B88068" t="s">
        <v>19</v>
      </c>
    </row>
    <row r="88069" spans="1:2" x14ac:dyDescent="0.3">
      <c r="A88069">
        <v>27828</v>
      </c>
      <c r="B88069" t="s">
        <v>19</v>
      </c>
    </row>
    <row r="88070" spans="1:2" x14ac:dyDescent="0.3">
      <c r="A88070">
        <v>27838</v>
      </c>
      <c r="B88070" t="s">
        <v>19</v>
      </c>
    </row>
    <row r="88071" spans="1:2" x14ac:dyDescent="0.3">
      <c r="A88071">
        <v>27864</v>
      </c>
      <c r="B88071" t="s">
        <v>19</v>
      </c>
    </row>
    <row r="88072" spans="1:2" x14ac:dyDescent="0.3">
      <c r="A88072">
        <v>27877</v>
      </c>
      <c r="B88072" t="s">
        <v>19</v>
      </c>
    </row>
    <row r="88073" spans="1:2" x14ac:dyDescent="0.3">
      <c r="A88073">
        <v>27880</v>
      </c>
      <c r="B88073" t="s">
        <v>19</v>
      </c>
    </row>
    <row r="88074" spans="1:2" x14ac:dyDescent="0.3">
      <c r="A88074">
        <v>27886</v>
      </c>
      <c r="B88074" t="s">
        <v>19</v>
      </c>
    </row>
    <row r="88075" spans="1:2" x14ac:dyDescent="0.3">
      <c r="A88075">
        <v>27889</v>
      </c>
      <c r="B88075" t="s">
        <v>19</v>
      </c>
    </row>
    <row r="88076" spans="1:2" x14ac:dyDescent="0.3">
      <c r="A88076">
        <v>27910</v>
      </c>
      <c r="B88076" t="s">
        <v>19</v>
      </c>
    </row>
    <row r="88077" spans="1:2" x14ac:dyDescent="0.3">
      <c r="A88077">
        <v>27939</v>
      </c>
      <c r="B88077" t="s">
        <v>19</v>
      </c>
    </row>
    <row r="88078" spans="1:2" x14ac:dyDescent="0.3">
      <c r="A88078">
        <v>27962</v>
      </c>
      <c r="B88078" t="s">
        <v>19</v>
      </c>
    </row>
    <row r="88079" spans="1:2" x14ac:dyDescent="0.3">
      <c r="A88079">
        <v>27967</v>
      </c>
      <c r="B88079" t="s">
        <v>19</v>
      </c>
    </row>
    <row r="88080" spans="1:2" x14ac:dyDescent="0.3">
      <c r="A88080">
        <v>27969</v>
      </c>
      <c r="B88080" t="s">
        <v>19</v>
      </c>
    </row>
    <row r="88081" spans="1:2" x14ac:dyDescent="0.3">
      <c r="A88081">
        <v>27971</v>
      </c>
      <c r="B88081" t="s">
        <v>19</v>
      </c>
    </row>
    <row r="88082" spans="1:2" x14ac:dyDescent="0.3">
      <c r="A88082">
        <v>27972</v>
      </c>
      <c r="B88082" t="s">
        <v>19</v>
      </c>
    </row>
    <row r="88083" spans="1:2" x14ac:dyDescent="0.3">
      <c r="A88083">
        <v>27981</v>
      </c>
      <c r="B88083" t="s">
        <v>19</v>
      </c>
    </row>
    <row r="88084" spans="1:2" x14ac:dyDescent="0.3">
      <c r="A88084">
        <v>27984</v>
      </c>
      <c r="B88084" t="s">
        <v>19</v>
      </c>
    </row>
    <row r="88085" spans="1:2" x14ac:dyDescent="0.3">
      <c r="A88085">
        <v>27988</v>
      </c>
      <c r="B88085" t="s">
        <v>19</v>
      </c>
    </row>
    <row r="88086" spans="1:2" x14ac:dyDescent="0.3">
      <c r="A88086">
        <v>27993</v>
      </c>
      <c r="B88086" t="s">
        <v>19</v>
      </c>
    </row>
    <row r="88087" spans="1:2" x14ac:dyDescent="0.3">
      <c r="A88087">
        <v>27994</v>
      </c>
      <c r="B88087" t="s">
        <v>19</v>
      </c>
    </row>
    <row r="88088" spans="1:2" x14ac:dyDescent="0.3">
      <c r="A88088">
        <v>28016</v>
      </c>
      <c r="B88088" t="s">
        <v>19</v>
      </c>
    </row>
    <row r="88089" spans="1:2" x14ac:dyDescent="0.3">
      <c r="A88089">
        <v>28042</v>
      </c>
      <c r="B88089" t="s">
        <v>19</v>
      </c>
    </row>
    <row r="88090" spans="1:2" x14ac:dyDescent="0.3">
      <c r="A88090">
        <v>28058</v>
      </c>
      <c r="B88090" t="s">
        <v>19</v>
      </c>
    </row>
    <row r="88091" spans="1:2" x14ac:dyDescent="0.3">
      <c r="A88091">
        <v>28078</v>
      </c>
      <c r="B88091" t="s">
        <v>19</v>
      </c>
    </row>
    <row r="88092" spans="1:2" x14ac:dyDescent="0.3">
      <c r="A88092">
        <v>28082</v>
      </c>
      <c r="B88092" t="s">
        <v>19</v>
      </c>
    </row>
    <row r="88093" spans="1:2" x14ac:dyDescent="0.3">
      <c r="A88093">
        <v>28085</v>
      </c>
      <c r="B88093" t="s">
        <v>19</v>
      </c>
    </row>
    <row r="88094" spans="1:2" x14ac:dyDescent="0.3">
      <c r="A88094">
        <v>28134</v>
      </c>
      <c r="B88094" t="s">
        <v>19</v>
      </c>
    </row>
    <row r="88095" spans="1:2" x14ac:dyDescent="0.3">
      <c r="A88095">
        <v>28137</v>
      </c>
      <c r="B88095" t="s">
        <v>19</v>
      </c>
    </row>
    <row r="88096" spans="1:2" x14ac:dyDescent="0.3">
      <c r="A88096">
        <v>28146</v>
      </c>
      <c r="B88096" t="s">
        <v>19</v>
      </c>
    </row>
    <row r="88097" spans="1:2" x14ac:dyDescent="0.3">
      <c r="A88097">
        <v>28162</v>
      </c>
      <c r="B88097" t="s">
        <v>19</v>
      </c>
    </row>
    <row r="88098" spans="1:2" x14ac:dyDescent="0.3">
      <c r="A88098">
        <v>28180</v>
      </c>
      <c r="B88098" t="s">
        <v>19</v>
      </c>
    </row>
    <row r="88099" spans="1:2" x14ac:dyDescent="0.3">
      <c r="A88099">
        <v>28182</v>
      </c>
      <c r="B88099" t="s">
        <v>19</v>
      </c>
    </row>
    <row r="88100" spans="1:2" x14ac:dyDescent="0.3">
      <c r="A88100">
        <v>28187</v>
      </c>
      <c r="B88100" t="s">
        <v>19</v>
      </c>
    </row>
    <row r="88101" spans="1:2" x14ac:dyDescent="0.3">
      <c r="A88101">
        <v>28189</v>
      </c>
      <c r="B88101" t="s">
        <v>19</v>
      </c>
    </row>
    <row r="88102" spans="1:2" x14ac:dyDescent="0.3">
      <c r="A88102">
        <v>28191</v>
      </c>
      <c r="B88102" t="s">
        <v>19</v>
      </c>
    </row>
    <row r="88103" spans="1:2" x14ac:dyDescent="0.3">
      <c r="A88103">
        <v>28196</v>
      </c>
      <c r="B88103" t="s">
        <v>19</v>
      </c>
    </row>
    <row r="88104" spans="1:2" x14ac:dyDescent="0.3">
      <c r="A88104">
        <v>28205</v>
      </c>
      <c r="B88104" t="s">
        <v>19</v>
      </c>
    </row>
    <row r="88105" spans="1:2" x14ac:dyDescent="0.3">
      <c r="A88105">
        <v>28210</v>
      </c>
      <c r="B88105" t="s">
        <v>19</v>
      </c>
    </row>
    <row r="88106" spans="1:2" x14ac:dyDescent="0.3">
      <c r="A88106">
        <v>28217</v>
      </c>
      <c r="B88106" t="s">
        <v>19</v>
      </c>
    </row>
    <row r="88107" spans="1:2" x14ac:dyDescent="0.3">
      <c r="A88107">
        <v>28231</v>
      </c>
      <c r="B88107" t="s">
        <v>19</v>
      </c>
    </row>
    <row r="88108" spans="1:2" x14ac:dyDescent="0.3">
      <c r="A88108">
        <v>28233</v>
      </c>
      <c r="B88108" t="s">
        <v>19</v>
      </c>
    </row>
    <row r="88109" spans="1:2" x14ac:dyDescent="0.3">
      <c r="A88109">
        <v>28241</v>
      </c>
      <c r="B88109" t="s">
        <v>19</v>
      </c>
    </row>
    <row r="88110" spans="1:2" x14ac:dyDescent="0.3">
      <c r="A88110">
        <v>28243</v>
      </c>
      <c r="B88110" t="s">
        <v>19</v>
      </c>
    </row>
    <row r="88111" spans="1:2" x14ac:dyDescent="0.3">
      <c r="A88111">
        <v>28249</v>
      </c>
      <c r="B88111" t="s">
        <v>19</v>
      </c>
    </row>
    <row r="88112" spans="1:2" x14ac:dyDescent="0.3">
      <c r="A88112">
        <v>28252</v>
      </c>
      <c r="B88112" t="s">
        <v>19</v>
      </c>
    </row>
    <row r="88113" spans="1:2" x14ac:dyDescent="0.3">
      <c r="A88113">
        <v>28272</v>
      </c>
      <c r="B88113" t="s">
        <v>19</v>
      </c>
    </row>
    <row r="88114" spans="1:2" x14ac:dyDescent="0.3">
      <c r="A88114">
        <v>28288</v>
      </c>
      <c r="B88114" t="s">
        <v>19</v>
      </c>
    </row>
    <row r="88115" spans="1:2" x14ac:dyDescent="0.3">
      <c r="A88115">
        <v>28293</v>
      </c>
      <c r="B88115" t="s">
        <v>19</v>
      </c>
    </row>
    <row r="88116" spans="1:2" x14ac:dyDescent="0.3">
      <c r="A88116">
        <v>28296</v>
      </c>
      <c r="B88116" t="s">
        <v>19</v>
      </c>
    </row>
    <row r="88117" spans="1:2" x14ac:dyDescent="0.3">
      <c r="A88117">
        <v>28303</v>
      </c>
      <c r="B88117" t="s">
        <v>19</v>
      </c>
    </row>
    <row r="88118" spans="1:2" x14ac:dyDescent="0.3">
      <c r="A88118">
        <v>28306</v>
      </c>
      <c r="B88118" t="s">
        <v>19</v>
      </c>
    </row>
    <row r="88119" spans="1:2" x14ac:dyDescent="0.3">
      <c r="A88119">
        <v>28311</v>
      </c>
      <c r="B88119" t="s">
        <v>19</v>
      </c>
    </row>
    <row r="88120" spans="1:2" x14ac:dyDescent="0.3">
      <c r="A88120">
        <v>28322</v>
      </c>
      <c r="B88120" t="s">
        <v>19</v>
      </c>
    </row>
    <row r="88121" spans="1:2" x14ac:dyDescent="0.3">
      <c r="A88121">
        <v>28352</v>
      </c>
      <c r="B88121" t="s">
        <v>19</v>
      </c>
    </row>
    <row r="88122" spans="1:2" x14ac:dyDescent="0.3">
      <c r="A88122">
        <v>28377</v>
      </c>
      <c r="B88122" t="s">
        <v>19</v>
      </c>
    </row>
    <row r="88123" spans="1:2" x14ac:dyDescent="0.3">
      <c r="A88123">
        <v>28382</v>
      </c>
      <c r="B88123" t="s">
        <v>19</v>
      </c>
    </row>
    <row r="88124" spans="1:2" x14ac:dyDescent="0.3">
      <c r="A88124">
        <v>28383</v>
      </c>
      <c r="B88124" t="s">
        <v>19</v>
      </c>
    </row>
    <row r="88125" spans="1:2" x14ac:dyDescent="0.3">
      <c r="A88125">
        <v>28384</v>
      </c>
      <c r="B88125" t="s">
        <v>19</v>
      </c>
    </row>
    <row r="88126" spans="1:2" x14ac:dyDescent="0.3">
      <c r="A88126">
        <v>28395</v>
      </c>
      <c r="B88126" t="s">
        <v>19</v>
      </c>
    </row>
    <row r="88127" spans="1:2" x14ac:dyDescent="0.3">
      <c r="A88127">
        <v>28410</v>
      </c>
      <c r="B88127" t="s">
        <v>19</v>
      </c>
    </row>
    <row r="88128" spans="1:2" x14ac:dyDescent="0.3">
      <c r="A88128">
        <v>28420</v>
      </c>
      <c r="B88128" t="s">
        <v>19</v>
      </c>
    </row>
    <row r="88129" spans="1:2" x14ac:dyDescent="0.3">
      <c r="A88129">
        <v>28430</v>
      </c>
      <c r="B88129" t="s">
        <v>19</v>
      </c>
    </row>
    <row r="88130" spans="1:2" x14ac:dyDescent="0.3">
      <c r="A88130">
        <v>28431</v>
      </c>
      <c r="B88130" t="s">
        <v>19</v>
      </c>
    </row>
    <row r="88131" spans="1:2" x14ac:dyDescent="0.3">
      <c r="A88131">
        <v>28438</v>
      </c>
      <c r="B88131" t="s">
        <v>19</v>
      </c>
    </row>
    <row r="88132" spans="1:2" x14ac:dyDescent="0.3">
      <c r="A88132">
        <v>28442</v>
      </c>
      <c r="B88132" t="s">
        <v>19</v>
      </c>
    </row>
    <row r="88133" spans="1:2" x14ac:dyDescent="0.3">
      <c r="A88133">
        <v>28446</v>
      </c>
      <c r="B88133" t="s">
        <v>19</v>
      </c>
    </row>
    <row r="88134" spans="1:2" x14ac:dyDescent="0.3">
      <c r="A88134">
        <v>28459</v>
      </c>
      <c r="B88134" t="s">
        <v>19</v>
      </c>
    </row>
    <row r="88135" spans="1:2" x14ac:dyDescent="0.3">
      <c r="A88135">
        <v>28464</v>
      </c>
      <c r="B88135" t="s">
        <v>19</v>
      </c>
    </row>
    <row r="88136" spans="1:2" x14ac:dyDescent="0.3">
      <c r="A88136">
        <v>28475</v>
      </c>
      <c r="B88136" t="s">
        <v>19</v>
      </c>
    </row>
    <row r="88137" spans="1:2" x14ac:dyDescent="0.3">
      <c r="A88137">
        <v>28476</v>
      </c>
      <c r="B88137" t="s">
        <v>19</v>
      </c>
    </row>
    <row r="88138" spans="1:2" x14ac:dyDescent="0.3">
      <c r="A88138">
        <v>28481</v>
      </c>
      <c r="B88138" t="s">
        <v>19</v>
      </c>
    </row>
    <row r="88139" spans="1:2" x14ac:dyDescent="0.3">
      <c r="A88139">
        <v>28483</v>
      </c>
      <c r="B88139" t="s">
        <v>19</v>
      </c>
    </row>
    <row r="88140" spans="1:2" x14ac:dyDescent="0.3">
      <c r="A88140">
        <v>28502</v>
      </c>
      <c r="B88140" t="s">
        <v>19</v>
      </c>
    </row>
    <row r="88141" spans="1:2" x14ac:dyDescent="0.3">
      <c r="A88141">
        <v>28505</v>
      </c>
      <c r="B88141" t="s">
        <v>19</v>
      </c>
    </row>
    <row r="88142" spans="1:2" x14ac:dyDescent="0.3">
      <c r="A88142">
        <v>28536</v>
      </c>
      <c r="B88142" t="s">
        <v>19</v>
      </c>
    </row>
    <row r="88143" spans="1:2" x14ac:dyDescent="0.3">
      <c r="A88143">
        <v>28551</v>
      </c>
      <c r="B88143" t="s">
        <v>19</v>
      </c>
    </row>
    <row r="88144" spans="1:2" x14ac:dyDescent="0.3">
      <c r="A88144">
        <v>28577</v>
      </c>
      <c r="B88144" t="s">
        <v>19</v>
      </c>
    </row>
    <row r="88145" spans="1:2" x14ac:dyDescent="0.3">
      <c r="A88145">
        <v>28578</v>
      </c>
      <c r="B88145" t="s">
        <v>19</v>
      </c>
    </row>
    <row r="88146" spans="1:2" x14ac:dyDescent="0.3">
      <c r="A88146">
        <v>28580</v>
      </c>
      <c r="B88146" t="s">
        <v>19</v>
      </c>
    </row>
    <row r="88147" spans="1:2" x14ac:dyDescent="0.3">
      <c r="A88147">
        <v>28587</v>
      </c>
      <c r="B88147" t="s">
        <v>19</v>
      </c>
    </row>
    <row r="88148" spans="1:2" x14ac:dyDescent="0.3">
      <c r="A88148">
        <v>28597</v>
      </c>
      <c r="B88148" t="s">
        <v>19</v>
      </c>
    </row>
    <row r="88149" spans="1:2" x14ac:dyDescent="0.3">
      <c r="A88149">
        <v>28638</v>
      </c>
      <c r="B88149" t="s">
        <v>19</v>
      </c>
    </row>
    <row r="88150" spans="1:2" x14ac:dyDescent="0.3">
      <c r="A88150">
        <v>28674</v>
      </c>
      <c r="B88150" t="s">
        <v>19</v>
      </c>
    </row>
    <row r="88151" spans="1:2" x14ac:dyDescent="0.3">
      <c r="A88151">
        <v>28676</v>
      </c>
      <c r="B88151" t="s">
        <v>19</v>
      </c>
    </row>
    <row r="88152" spans="1:2" x14ac:dyDescent="0.3">
      <c r="A88152">
        <v>28677</v>
      </c>
      <c r="B88152" t="s">
        <v>19</v>
      </c>
    </row>
    <row r="88153" spans="1:2" x14ac:dyDescent="0.3">
      <c r="A88153">
        <v>28684</v>
      </c>
      <c r="B88153" t="s">
        <v>19</v>
      </c>
    </row>
    <row r="88154" spans="1:2" x14ac:dyDescent="0.3">
      <c r="A88154">
        <v>28685</v>
      </c>
      <c r="B88154" t="s">
        <v>19</v>
      </c>
    </row>
    <row r="88155" spans="1:2" x14ac:dyDescent="0.3">
      <c r="A88155">
        <v>28695</v>
      </c>
      <c r="B88155" t="s">
        <v>19</v>
      </c>
    </row>
    <row r="88156" spans="1:2" x14ac:dyDescent="0.3">
      <c r="A88156">
        <v>28703</v>
      </c>
      <c r="B88156" t="s">
        <v>19</v>
      </c>
    </row>
    <row r="88157" spans="1:2" x14ac:dyDescent="0.3">
      <c r="A88157">
        <v>28704</v>
      </c>
      <c r="B88157" t="s">
        <v>19</v>
      </c>
    </row>
    <row r="88158" spans="1:2" x14ac:dyDescent="0.3">
      <c r="A88158">
        <v>28706</v>
      </c>
      <c r="B88158" t="s">
        <v>19</v>
      </c>
    </row>
    <row r="88159" spans="1:2" x14ac:dyDescent="0.3">
      <c r="A88159">
        <v>28712</v>
      </c>
      <c r="B88159" t="s">
        <v>19</v>
      </c>
    </row>
    <row r="88160" spans="1:2" x14ac:dyDescent="0.3">
      <c r="A88160">
        <v>28729</v>
      </c>
      <c r="B88160" t="s">
        <v>19</v>
      </c>
    </row>
    <row r="88161" spans="1:2" x14ac:dyDescent="0.3">
      <c r="A88161">
        <v>28740</v>
      </c>
      <c r="B88161" t="s">
        <v>19</v>
      </c>
    </row>
    <row r="88162" spans="1:2" x14ac:dyDescent="0.3">
      <c r="A88162">
        <v>28741</v>
      </c>
      <c r="B88162" t="s">
        <v>19</v>
      </c>
    </row>
    <row r="88163" spans="1:2" x14ac:dyDescent="0.3">
      <c r="A88163">
        <v>28752</v>
      </c>
      <c r="B88163" t="s">
        <v>19</v>
      </c>
    </row>
    <row r="88164" spans="1:2" x14ac:dyDescent="0.3">
      <c r="A88164">
        <v>28755</v>
      </c>
      <c r="B88164" t="s">
        <v>19</v>
      </c>
    </row>
    <row r="88165" spans="1:2" x14ac:dyDescent="0.3">
      <c r="A88165">
        <v>28761</v>
      </c>
      <c r="B88165" t="s">
        <v>19</v>
      </c>
    </row>
    <row r="88166" spans="1:2" x14ac:dyDescent="0.3">
      <c r="A88166">
        <v>28780</v>
      </c>
      <c r="B88166" t="s">
        <v>19</v>
      </c>
    </row>
    <row r="88167" spans="1:2" x14ac:dyDescent="0.3">
      <c r="A88167">
        <v>28791</v>
      </c>
      <c r="B88167" t="s">
        <v>19</v>
      </c>
    </row>
    <row r="88168" spans="1:2" x14ac:dyDescent="0.3">
      <c r="A88168">
        <v>28792</v>
      </c>
      <c r="B88168" t="s">
        <v>19</v>
      </c>
    </row>
    <row r="88169" spans="1:2" x14ac:dyDescent="0.3">
      <c r="A88169">
        <v>28807</v>
      </c>
      <c r="B88169" t="s">
        <v>19</v>
      </c>
    </row>
    <row r="88170" spans="1:2" x14ac:dyDescent="0.3">
      <c r="A88170">
        <v>28833</v>
      </c>
      <c r="B88170" t="s">
        <v>19</v>
      </c>
    </row>
    <row r="88171" spans="1:2" x14ac:dyDescent="0.3">
      <c r="A88171">
        <v>28849</v>
      </c>
      <c r="B88171" t="s">
        <v>19</v>
      </c>
    </row>
    <row r="88172" spans="1:2" x14ac:dyDescent="0.3">
      <c r="A88172">
        <v>28862</v>
      </c>
      <c r="B88172" t="s">
        <v>19</v>
      </c>
    </row>
    <row r="88173" spans="1:2" x14ac:dyDescent="0.3">
      <c r="A88173">
        <v>28900</v>
      </c>
      <c r="B88173" t="s">
        <v>19</v>
      </c>
    </row>
    <row r="88174" spans="1:2" x14ac:dyDescent="0.3">
      <c r="A88174">
        <v>28903</v>
      </c>
      <c r="B88174" t="s">
        <v>19</v>
      </c>
    </row>
    <row r="88175" spans="1:2" x14ac:dyDescent="0.3">
      <c r="A88175">
        <v>28908</v>
      </c>
      <c r="B88175" t="s">
        <v>19</v>
      </c>
    </row>
    <row r="88176" spans="1:2" x14ac:dyDescent="0.3">
      <c r="A88176">
        <v>28927</v>
      </c>
      <c r="B88176" t="s">
        <v>19</v>
      </c>
    </row>
    <row r="88177" spans="1:2" x14ac:dyDescent="0.3">
      <c r="A88177">
        <v>28928</v>
      </c>
      <c r="B88177" t="s">
        <v>19</v>
      </c>
    </row>
    <row r="88178" spans="1:2" x14ac:dyDescent="0.3">
      <c r="A88178">
        <v>28929</v>
      </c>
      <c r="B88178" t="s">
        <v>19</v>
      </c>
    </row>
    <row r="88179" spans="1:2" x14ac:dyDescent="0.3">
      <c r="A88179">
        <v>28949</v>
      </c>
      <c r="B88179" t="s">
        <v>19</v>
      </c>
    </row>
    <row r="88180" spans="1:2" x14ac:dyDescent="0.3">
      <c r="A88180">
        <v>28966</v>
      </c>
      <c r="B88180" t="s">
        <v>19</v>
      </c>
    </row>
    <row r="88181" spans="1:2" x14ac:dyDescent="0.3">
      <c r="A88181">
        <v>28975</v>
      </c>
      <c r="B88181" t="s">
        <v>19</v>
      </c>
    </row>
    <row r="88182" spans="1:2" x14ac:dyDescent="0.3">
      <c r="A88182">
        <v>29005</v>
      </c>
      <c r="B88182" t="s">
        <v>19</v>
      </c>
    </row>
    <row r="88183" spans="1:2" x14ac:dyDescent="0.3">
      <c r="A88183">
        <v>29007</v>
      </c>
      <c r="B88183" t="s">
        <v>19</v>
      </c>
    </row>
    <row r="88184" spans="1:2" x14ac:dyDescent="0.3">
      <c r="A88184">
        <v>29010</v>
      </c>
      <c r="B88184" t="s">
        <v>19</v>
      </c>
    </row>
    <row r="88185" spans="1:2" x14ac:dyDescent="0.3">
      <c r="A88185">
        <v>29017</v>
      </c>
      <c r="B88185" t="s">
        <v>19</v>
      </c>
    </row>
    <row r="88186" spans="1:2" x14ac:dyDescent="0.3">
      <c r="A88186">
        <v>29029</v>
      </c>
      <c r="B88186" t="s">
        <v>19</v>
      </c>
    </row>
    <row r="88187" spans="1:2" x14ac:dyDescent="0.3">
      <c r="A88187">
        <v>29038</v>
      </c>
      <c r="B88187" t="s">
        <v>19</v>
      </c>
    </row>
    <row r="88188" spans="1:2" x14ac:dyDescent="0.3">
      <c r="A88188">
        <v>29049</v>
      </c>
      <c r="B88188" t="s">
        <v>19</v>
      </c>
    </row>
    <row r="88189" spans="1:2" x14ac:dyDescent="0.3">
      <c r="A88189">
        <v>29056</v>
      </c>
      <c r="B88189" t="s">
        <v>19</v>
      </c>
    </row>
    <row r="88190" spans="1:2" x14ac:dyDescent="0.3">
      <c r="A88190">
        <v>29065</v>
      </c>
      <c r="B88190" t="s">
        <v>19</v>
      </c>
    </row>
    <row r="88191" spans="1:2" x14ac:dyDescent="0.3">
      <c r="A88191">
        <v>29081</v>
      </c>
      <c r="B88191" t="s">
        <v>19</v>
      </c>
    </row>
    <row r="88192" spans="1:2" x14ac:dyDescent="0.3">
      <c r="A88192">
        <v>29121</v>
      </c>
      <c r="B88192" t="s">
        <v>19</v>
      </c>
    </row>
    <row r="88193" spans="1:2" x14ac:dyDescent="0.3">
      <c r="A88193">
        <v>29133</v>
      </c>
      <c r="B88193" t="s">
        <v>19</v>
      </c>
    </row>
    <row r="88194" spans="1:2" x14ac:dyDescent="0.3">
      <c r="A88194">
        <v>29137</v>
      </c>
      <c r="B88194" t="s">
        <v>19</v>
      </c>
    </row>
    <row r="88195" spans="1:2" x14ac:dyDescent="0.3">
      <c r="A88195">
        <v>29140</v>
      </c>
      <c r="B88195" t="s">
        <v>19</v>
      </c>
    </row>
    <row r="88196" spans="1:2" x14ac:dyDescent="0.3">
      <c r="A88196">
        <v>29153</v>
      </c>
      <c r="B88196" t="s">
        <v>19</v>
      </c>
    </row>
    <row r="88197" spans="1:2" x14ac:dyDescent="0.3">
      <c r="A88197">
        <v>29163</v>
      </c>
      <c r="B88197" t="s">
        <v>19</v>
      </c>
    </row>
    <row r="88198" spans="1:2" x14ac:dyDescent="0.3">
      <c r="A88198">
        <v>29180</v>
      </c>
      <c r="B88198" t="s">
        <v>19</v>
      </c>
    </row>
    <row r="88199" spans="1:2" x14ac:dyDescent="0.3">
      <c r="A88199">
        <v>29225</v>
      </c>
      <c r="B88199" t="s">
        <v>19</v>
      </c>
    </row>
    <row r="88200" spans="1:2" x14ac:dyDescent="0.3">
      <c r="A88200">
        <v>29251</v>
      </c>
      <c r="B88200" t="s">
        <v>19</v>
      </c>
    </row>
    <row r="88201" spans="1:2" x14ac:dyDescent="0.3">
      <c r="A88201">
        <v>29264</v>
      </c>
      <c r="B88201" t="s">
        <v>19</v>
      </c>
    </row>
    <row r="88202" spans="1:2" x14ac:dyDescent="0.3">
      <c r="A88202">
        <v>29270</v>
      </c>
      <c r="B88202" t="s">
        <v>19</v>
      </c>
    </row>
    <row r="88203" spans="1:2" x14ac:dyDescent="0.3">
      <c r="A88203">
        <v>29284</v>
      </c>
      <c r="B88203" t="s">
        <v>19</v>
      </c>
    </row>
    <row r="88204" spans="1:2" x14ac:dyDescent="0.3">
      <c r="A88204">
        <v>29305</v>
      </c>
      <c r="B88204" t="s">
        <v>19</v>
      </c>
    </row>
    <row r="88205" spans="1:2" x14ac:dyDescent="0.3">
      <c r="A88205">
        <v>29307</v>
      </c>
      <c r="B88205" t="s">
        <v>19</v>
      </c>
    </row>
    <row r="88206" spans="1:2" x14ac:dyDescent="0.3">
      <c r="A88206">
        <v>29321</v>
      </c>
      <c r="B88206" t="s">
        <v>19</v>
      </c>
    </row>
    <row r="88207" spans="1:2" x14ac:dyDescent="0.3">
      <c r="A88207">
        <v>29342</v>
      </c>
      <c r="B88207" t="s">
        <v>19</v>
      </c>
    </row>
    <row r="88208" spans="1:2" x14ac:dyDescent="0.3">
      <c r="A88208">
        <v>29346</v>
      </c>
      <c r="B88208" t="s">
        <v>19</v>
      </c>
    </row>
    <row r="88209" spans="1:2" x14ac:dyDescent="0.3">
      <c r="A88209">
        <v>29350</v>
      </c>
      <c r="B88209" t="s">
        <v>19</v>
      </c>
    </row>
    <row r="88210" spans="1:2" x14ac:dyDescent="0.3">
      <c r="A88210">
        <v>29361</v>
      </c>
      <c r="B88210" t="s">
        <v>19</v>
      </c>
    </row>
    <row r="88211" spans="1:2" x14ac:dyDescent="0.3">
      <c r="A88211">
        <v>29383</v>
      </c>
      <c r="B88211" t="s">
        <v>19</v>
      </c>
    </row>
    <row r="88212" spans="1:2" x14ac:dyDescent="0.3">
      <c r="A88212">
        <v>29411</v>
      </c>
      <c r="B88212" t="s">
        <v>19</v>
      </c>
    </row>
    <row r="88213" spans="1:2" x14ac:dyDescent="0.3">
      <c r="A88213">
        <v>29436</v>
      </c>
      <c r="B88213" t="s">
        <v>19</v>
      </c>
    </row>
    <row r="88214" spans="1:2" x14ac:dyDescent="0.3">
      <c r="A88214">
        <v>29439</v>
      </c>
      <c r="B88214" t="s">
        <v>19</v>
      </c>
    </row>
    <row r="88215" spans="1:2" x14ac:dyDescent="0.3">
      <c r="A88215">
        <v>29455</v>
      </c>
      <c r="B88215" t="s">
        <v>19</v>
      </c>
    </row>
    <row r="88216" spans="1:2" x14ac:dyDescent="0.3">
      <c r="A88216">
        <v>29481</v>
      </c>
      <c r="B88216" t="s">
        <v>19</v>
      </c>
    </row>
    <row r="88217" spans="1:2" x14ac:dyDescent="0.3">
      <c r="A88217">
        <v>29502</v>
      </c>
      <c r="B88217" t="s">
        <v>19</v>
      </c>
    </row>
    <row r="88218" spans="1:2" x14ac:dyDescent="0.3">
      <c r="A88218">
        <v>29515</v>
      </c>
      <c r="B88218" t="s">
        <v>19</v>
      </c>
    </row>
    <row r="88219" spans="1:2" x14ac:dyDescent="0.3">
      <c r="A88219">
        <v>29518</v>
      </c>
      <c r="B88219" t="s">
        <v>19</v>
      </c>
    </row>
    <row r="88220" spans="1:2" x14ac:dyDescent="0.3">
      <c r="A88220">
        <v>29535</v>
      </c>
      <c r="B88220" t="s">
        <v>19</v>
      </c>
    </row>
    <row r="88221" spans="1:2" x14ac:dyDescent="0.3">
      <c r="A88221">
        <v>29547</v>
      </c>
      <c r="B88221" t="s">
        <v>19</v>
      </c>
    </row>
    <row r="88222" spans="1:2" x14ac:dyDescent="0.3">
      <c r="A88222">
        <v>29558</v>
      </c>
      <c r="B88222" t="s">
        <v>19</v>
      </c>
    </row>
    <row r="88223" spans="1:2" x14ac:dyDescent="0.3">
      <c r="A88223">
        <v>29566</v>
      </c>
      <c r="B88223" t="s">
        <v>19</v>
      </c>
    </row>
    <row r="88224" spans="1:2" x14ac:dyDescent="0.3">
      <c r="A88224">
        <v>29568</v>
      </c>
      <c r="B88224" t="s">
        <v>19</v>
      </c>
    </row>
    <row r="88225" spans="1:2" x14ac:dyDescent="0.3">
      <c r="A88225">
        <v>29571</v>
      </c>
      <c r="B88225" t="s">
        <v>19</v>
      </c>
    </row>
    <row r="88226" spans="1:2" x14ac:dyDescent="0.3">
      <c r="A88226">
        <v>29574</v>
      </c>
      <c r="B88226" t="s">
        <v>19</v>
      </c>
    </row>
    <row r="88227" spans="1:2" x14ac:dyDescent="0.3">
      <c r="A88227">
        <v>29586</v>
      </c>
      <c r="B88227" t="s">
        <v>19</v>
      </c>
    </row>
    <row r="88228" spans="1:2" x14ac:dyDescent="0.3">
      <c r="A88228">
        <v>29587</v>
      </c>
      <c r="B88228" t="s">
        <v>19</v>
      </c>
    </row>
    <row r="88229" spans="1:2" x14ac:dyDescent="0.3">
      <c r="A88229">
        <v>29597</v>
      </c>
      <c r="B88229" t="s">
        <v>19</v>
      </c>
    </row>
    <row r="88230" spans="1:2" x14ac:dyDescent="0.3">
      <c r="A88230">
        <v>29609</v>
      </c>
      <c r="B88230" t="s">
        <v>19</v>
      </c>
    </row>
    <row r="88231" spans="1:2" x14ac:dyDescent="0.3">
      <c r="A88231">
        <v>29611</v>
      </c>
      <c r="B88231" t="s">
        <v>19</v>
      </c>
    </row>
    <row r="88232" spans="1:2" x14ac:dyDescent="0.3">
      <c r="A88232">
        <v>29614</v>
      </c>
      <c r="B88232" t="s">
        <v>19</v>
      </c>
    </row>
    <row r="88233" spans="1:2" x14ac:dyDescent="0.3">
      <c r="A88233">
        <v>29616</v>
      </c>
      <c r="B88233" t="s">
        <v>19</v>
      </c>
    </row>
    <row r="88234" spans="1:2" x14ac:dyDescent="0.3">
      <c r="A88234">
        <v>29635</v>
      </c>
      <c r="B88234" t="s">
        <v>19</v>
      </c>
    </row>
    <row r="88235" spans="1:2" x14ac:dyDescent="0.3">
      <c r="A88235">
        <v>29639</v>
      </c>
      <c r="B88235" t="s">
        <v>19</v>
      </c>
    </row>
    <row r="88236" spans="1:2" x14ac:dyDescent="0.3">
      <c r="A88236">
        <v>29652</v>
      </c>
      <c r="B88236" t="s">
        <v>19</v>
      </c>
    </row>
    <row r="88237" spans="1:2" x14ac:dyDescent="0.3">
      <c r="A88237">
        <v>29655</v>
      </c>
      <c r="B88237" t="s">
        <v>19</v>
      </c>
    </row>
    <row r="88238" spans="1:2" x14ac:dyDescent="0.3">
      <c r="A88238">
        <v>29660</v>
      </c>
      <c r="B88238" t="s">
        <v>19</v>
      </c>
    </row>
    <row r="88239" spans="1:2" x14ac:dyDescent="0.3">
      <c r="A88239">
        <v>29687</v>
      </c>
      <c r="B88239" t="s">
        <v>19</v>
      </c>
    </row>
    <row r="88240" spans="1:2" x14ac:dyDescent="0.3">
      <c r="A88240">
        <v>29690</v>
      </c>
      <c r="B88240" t="s">
        <v>19</v>
      </c>
    </row>
    <row r="88241" spans="1:2" x14ac:dyDescent="0.3">
      <c r="A88241">
        <v>29705</v>
      </c>
      <c r="B88241" t="s">
        <v>19</v>
      </c>
    </row>
    <row r="88242" spans="1:2" x14ac:dyDescent="0.3">
      <c r="A88242">
        <v>29741</v>
      </c>
      <c r="B88242" t="s">
        <v>19</v>
      </c>
    </row>
    <row r="88243" spans="1:2" x14ac:dyDescent="0.3">
      <c r="A88243">
        <v>29743</v>
      </c>
      <c r="B88243" t="s">
        <v>19</v>
      </c>
    </row>
    <row r="88244" spans="1:2" x14ac:dyDescent="0.3">
      <c r="A88244">
        <v>29760</v>
      </c>
      <c r="B88244" t="s">
        <v>19</v>
      </c>
    </row>
    <row r="88245" spans="1:2" x14ac:dyDescent="0.3">
      <c r="A88245">
        <v>29765</v>
      </c>
      <c r="B88245" t="s">
        <v>19</v>
      </c>
    </row>
    <row r="88246" spans="1:2" x14ac:dyDescent="0.3">
      <c r="A88246">
        <v>29788</v>
      </c>
      <c r="B88246" t="s">
        <v>19</v>
      </c>
    </row>
    <row r="88247" spans="1:2" x14ac:dyDescent="0.3">
      <c r="A88247">
        <v>29792</v>
      </c>
      <c r="B88247" t="s">
        <v>19</v>
      </c>
    </row>
    <row r="88248" spans="1:2" x14ac:dyDescent="0.3">
      <c r="A88248">
        <v>29793</v>
      </c>
      <c r="B88248" t="s">
        <v>19</v>
      </c>
    </row>
    <row r="88249" spans="1:2" x14ac:dyDescent="0.3">
      <c r="A88249">
        <v>29796</v>
      </c>
      <c r="B88249" t="s">
        <v>19</v>
      </c>
    </row>
    <row r="88250" spans="1:2" x14ac:dyDescent="0.3">
      <c r="A88250">
        <v>29799</v>
      </c>
      <c r="B88250" t="s">
        <v>19</v>
      </c>
    </row>
    <row r="88251" spans="1:2" x14ac:dyDescent="0.3">
      <c r="A88251">
        <v>29806</v>
      </c>
      <c r="B88251" t="s">
        <v>19</v>
      </c>
    </row>
    <row r="88252" spans="1:2" x14ac:dyDescent="0.3">
      <c r="A88252">
        <v>29814</v>
      </c>
      <c r="B88252" t="s">
        <v>19</v>
      </c>
    </row>
    <row r="88253" spans="1:2" x14ac:dyDescent="0.3">
      <c r="A88253">
        <v>29823</v>
      </c>
      <c r="B88253" t="s">
        <v>19</v>
      </c>
    </row>
    <row r="88254" spans="1:2" x14ac:dyDescent="0.3">
      <c r="A88254">
        <v>29841</v>
      </c>
      <c r="B88254" t="s">
        <v>19</v>
      </c>
    </row>
    <row r="88255" spans="1:2" x14ac:dyDescent="0.3">
      <c r="A88255">
        <v>29850</v>
      </c>
      <c r="B88255" t="s">
        <v>19</v>
      </c>
    </row>
    <row r="88256" spans="1:2" x14ac:dyDescent="0.3">
      <c r="A88256">
        <v>29865</v>
      </c>
      <c r="B88256" t="s">
        <v>19</v>
      </c>
    </row>
    <row r="88257" spans="1:2" x14ac:dyDescent="0.3">
      <c r="A88257">
        <v>29866</v>
      </c>
      <c r="B88257" t="s">
        <v>19</v>
      </c>
    </row>
    <row r="88258" spans="1:2" x14ac:dyDescent="0.3">
      <c r="A88258">
        <v>29878</v>
      </c>
      <c r="B88258" t="s">
        <v>19</v>
      </c>
    </row>
    <row r="88259" spans="1:2" x14ac:dyDescent="0.3">
      <c r="A88259">
        <v>29883</v>
      </c>
      <c r="B88259" t="s">
        <v>19</v>
      </c>
    </row>
    <row r="88260" spans="1:2" x14ac:dyDescent="0.3">
      <c r="A88260">
        <v>29895</v>
      </c>
      <c r="B88260" t="s">
        <v>19</v>
      </c>
    </row>
    <row r="88261" spans="1:2" x14ac:dyDescent="0.3">
      <c r="A88261">
        <v>29896</v>
      </c>
      <c r="B88261" t="s">
        <v>19</v>
      </c>
    </row>
    <row r="88262" spans="1:2" x14ac:dyDescent="0.3">
      <c r="A88262">
        <v>29902</v>
      </c>
      <c r="B88262" t="s">
        <v>19</v>
      </c>
    </row>
    <row r="88263" spans="1:2" x14ac:dyDescent="0.3">
      <c r="A88263">
        <v>29913</v>
      </c>
      <c r="B88263" t="s">
        <v>19</v>
      </c>
    </row>
    <row r="88264" spans="1:2" x14ac:dyDescent="0.3">
      <c r="A88264">
        <v>29919</v>
      </c>
      <c r="B88264" t="s">
        <v>19</v>
      </c>
    </row>
    <row r="88265" spans="1:2" x14ac:dyDescent="0.3">
      <c r="A88265">
        <v>29922</v>
      </c>
      <c r="B88265" t="s">
        <v>19</v>
      </c>
    </row>
    <row r="88266" spans="1:2" x14ac:dyDescent="0.3">
      <c r="A88266">
        <v>29923</v>
      </c>
      <c r="B88266" t="s">
        <v>19</v>
      </c>
    </row>
    <row r="88267" spans="1:2" x14ac:dyDescent="0.3">
      <c r="A88267">
        <v>29931</v>
      </c>
      <c r="B88267" t="s">
        <v>19</v>
      </c>
    </row>
    <row r="88268" spans="1:2" x14ac:dyDescent="0.3">
      <c r="A88268">
        <v>29935</v>
      </c>
      <c r="B88268" t="s">
        <v>19</v>
      </c>
    </row>
    <row r="88269" spans="1:2" x14ac:dyDescent="0.3">
      <c r="A88269">
        <v>29941</v>
      </c>
      <c r="B88269" t="s">
        <v>19</v>
      </c>
    </row>
    <row r="88270" spans="1:2" x14ac:dyDescent="0.3">
      <c r="A88270">
        <v>29951</v>
      </c>
      <c r="B88270" t="s">
        <v>19</v>
      </c>
    </row>
    <row r="88271" spans="1:2" x14ac:dyDescent="0.3">
      <c r="A88271">
        <v>29959</v>
      </c>
      <c r="B88271" t="s">
        <v>19</v>
      </c>
    </row>
    <row r="88272" spans="1:2" x14ac:dyDescent="0.3">
      <c r="A88272">
        <v>29972</v>
      </c>
      <c r="B88272" t="s">
        <v>19</v>
      </c>
    </row>
    <row r="88273" spans="1:2" x14ac:dyDescent="0.3">
      <c r="A88273">
        <v>29977</v>
      </c>
      <c r="B88273" t="s">
        <v>19</v>
      </c>
    </row>
    <row r="88274" spans="1:2" x14ac:dyDescent="0.3">
      <c r="A88274">
        <v>29978</v>
      </c>
      <c r="B88274" t="s">
        <v>19</v>
      </c>
    </row>
    <row r="88275" spans="1:2" x14ac:dyDescent="0.3">
      <c r="A88275">
        <v>29997</v>
      </c>
      <c r="B88275" t="s">
        <v>19</v>
      </c>
    </row>
    <row r="88276" spans="1:2" x14ac:dyDescent="0.3">
      <c r="A88276">
        <v>30001</v>
      </c>
      <c r="B88276" t="s">
        <v>19</v>
      </c>
    </row>
    <row r="88277" spans="1:2" x14ac:dyDescent="0.3">
      <c r="A88277">
        <v>30010</v>
      </c>
      <c r="B88277" t="s">
        <v>19</v>
      </c>
    </row>
    <row r="88278" spans="1:2" x14ac:dyDescent="0.3">
      <c r="A88278">
        <v>30030</v>
      </c>
      <c r="B88278" t="s">
        <v>19</v>
      </c>
    </row>
    <row r="88279" spans="1:2" x14ac:dyDescent="0.3">
      <c r="A88279">
        <v>30037</v>
      </c>
      <c r="B88279" t="s">
        <v>19</v>
      </c>
    </row>
    <row r="88280" spans="1:2" x14ac:dyDescent="0.3">
      <c r="A88280">
        <v>30055</v>
      </c>
      <c r="B88280" t="s">
        <v>19</v>
      </c>
    </row>
    <row r="88281" spans="1:2" x14ac:dyDescent="0.3">
      <c r="A88281">
        <v>30059</v>
      </c>
      <c r="B88281" t="s">
        <v>19</v>
      </c>
    </row>
    <row r="88282" spans="1:2" x14ac:dyDescent="0.3">
      <c r="A88282">
        <v>30071</v>
      </c>
      <c r="B88282" t="s">
        <v>19</v>
      </c>
    </row>
    <row r="88283" spans="1:2" x14ac:dyDescent="0.3">
      <c r="A88283">
        <v>30072</v>
      </c>
      <c r="B88283" t="s">
        <v>19</v>
      </c>
    </row>
    <row r="88284" spans="1:2" x14ac:dyDescent="0.3">
      <c r="A88284">
        <v>30078</v>
      </c>
      <c r="B88284" t="s">
        <v>19</v>
      </c>
    </row>
    <row r="88285" spans="1:2" x14ac:dyDescent="0.3">
      <c r="A88285">
        <v>30108</v>
      </c>
      <c r="B88285" t="s">
        <v>19</v>
      </c>
    </row>
    <row r="88286" spans="1:2" x14ac:dyDescent="0.3">
      <c r="A88286">
        <v>30134</v>
      </c>
      <c r="B88286" t="s">
        <v>19</v>
      </c>
    </row>
    <row r="88287" spans="1:2" x14ac:dyDescent="0.3">
      <c r="A88287">
        <v>30146</v>
      </c>
      <c r="B88287" t="s">
        <v>19</v>
      </c>
    </row>
    <row r="88288" spans="1:2" x14ac:dyDescent="0.3">
      <c r="A88288">
        <v>30159</v>
      </c>
      <c r="B88288" t="s">
        <v>19</v>
      </c>
    </row>
    <row r="88289" spans="1:2" x14ac:dyDescent="0.3">
      <c r="A88289">
        <v>30172</v>
      </c>
      <c r="B88289" t="s">
        <v>19</v>
      </c>
    </row>
    <row r="88290" spans="1:2" x14ac:dyDescent="0.3">
      <c r="A88290">
        <v>30177</v>
      </c>
      <c r="B88290" t="s">
        <v>19</v>
      </c>
    </row>
    <row r="88291" spans="1:2" x14ac:dyDescent="0.3">
      <c r="A88291">
        <v>30195</v>
      </c>
      <c r="B88291" t="s">
        <v>19</v>
      </c>
    </row>
    <row r="88292" spans="1:2" x14ac:dyDescent="0.3">
      <c r="A88292">
        <v>30198</v>
      </c>
      <c r="B88292" t="s">
        <v>19</v>
      </c>
    </row>
    <row r="88293" spans="1:2" x14ac:dyDescent="0.3">
      <c r="A88293">
        <v>30205</v>
      </c>
      <c r="B88293" t="s">
        <v>19</v>
      </c>
    </row>
    <row r="88294" spans="1:2" x14ac:dyDescent="0.3">
      <c r="A88294">
        <v>30219</v>
      </c>
      <c r="B88294" t="s">
        <v>19</v>
      </c>
    </row>
    <row r="88295" spans="1:2" x14ac:dyDescent="0.3">
      <c r="A88295">
        <v>30226</v>
      </c>
      <c r="B88295" t="s">
        <v>19</v>
      </c>
    </row>
    <row r="88296" spans="1:2" x14ac:dyDescent="0.3">
      <c r="A88296">
        <v>30247</v>
      </c>
      <c r="B88296" t="s">
        <v>19</v>
      </c>
    </row>
    <row r="88297" spans="1:2" x14ac:dyDescent="0.3">
      <c r="A88297">
        <v>30248</v>
      </c>
      <c r="B88297" t="s">
        <v>19</v>
      </c>
    </row>
    <row r="88298" spans="1:2" x14ac:dyDescent="0.3">
      <c r="A88298">
        <v>30249</v>
      </c>
      <c r="B88298" t="s">
        <v>19</v>
      </c>
    </row>
    <row r="88299" spans="1:2" x14ac:dyDescent="0.3">
      <c r="A88299">
        <v>30274</v>
      </c>
      <c r="B88299" t="s">
        <v>19</v>
      </c>
    </row>
    <row r="88300" spans="1:2" x14ac:dyDescent="0.3">
      <c r="A88300">
        <v>30280</v>
      </c>
      <c r="B88300" t="s">
        <v>19</v>
      </c>
    </row>
    <row r="88301" spans="1:2" x14ac:dyDescent="0.3">
      <c r="A88301">
        <v>30283</v>
      </c>
      <c r="B88301" t="s">
        <v>19</v>
      </c>
    </row>
    <row r="88302" spans="1:2" x14ac:dyDescent="0.3">
      <c r="A88302">
        <v>30309</v>
      </c>
      <c r="B88302" t="s">
        <v>19</v>
      </c>
    </row>
    <row r="88303" spans="1:2" x14ac:dyDescent="0.3">
      <c r="A88303">
        <v>30311</v>
      </c>
      <c r="B88303" t="s">
        <v>19</v>
      </c>
    </row>
    <row r="88304" spans="1:2" x14ac:dyDescent="0.3">
      <c r="A88304">
        <v>30325</v>
      </c>
      <c r="B88304" t="s">
        <v>19</v>
      </c>
    </row>
    <row r="88305" spans="1:2" x14ac:dyDescent="0.3">
      <c r="A88305">
        <v>30327</v>
      </c>
      <c r="B88305" t="s">
        <v>19</v>
      </c>
    </row>
    <row r="88306" spans="1:2" x14ac:dyDescent="0.3">
      <c r="A88306">
        <v>30332</v>
      </c>
      <c r="B88306" t="s">
        <v>19</v>
      </c>
    </row>
    <row r="88307" spans="1:2" x14ac:dyDescent="0.3">
      <c r="A88307">
        <v>30336</v>
      </c>
      <c r="B88307" t="s">
        <v>19</v>
      </c>
    </row>
    <row r="88308" spans="1:2" x14ac:dyDescent="0.3">
      <c r="A88308">
        <v>30350</v>
      </c>
      <c r="B88308" t="s">
        <v>19</v>
      </c>
    </row>
    <row r="88309" spans="1:2" x14ac:dyDescent="0.3">
      <c r="A88309">
        <v>30360</v>
      </c>
      <c r="B88309" t="s">
        <v>19</v>
      </c>
    </row>
    <row r="88310" spans="1:2" x14ac:dyDescent="0.3">
      <c r="A88310">
        <v>30368</v>
      </c>
      <c r="B88310" t="s">
        <v>19</v>
      </c>
    </row>
    <row r="88311" spans="1:2" x14ac:dyDescent="0.3">
      <c r="A88311">
        <v>30378</v>
      </c>
      <c r="B88311" t="s">
        <v>19</v>
      </c>
    </row>
    <row r="88312" spans="1:2" x14ac:dyDescent="0.3">
      <c r="A88312">
        <v>30387</v>
      </c>
      <c r="B88312" t="s">
        <v>19</v>
      </c>
    </row>
    <row r="88313" spans="1:2" x14ac:dyDescent="0.3">
      <c r="A88313">
        <v>30392</v>
      </c>
      <c r="B88313" t="s">
        <v>19</v>
      </c>
    </row>
    <row r="88314" spans="1:2" x14ac:dyDescent="0.3">
      <c r="A88314">
        <v>30393</v>
      </c>
      <c r="B88314" t="s">
        <v>19</v>
      </c>
    </row>
    <row r="88315" spans="1:2" x14ac:dyDescent="0.3">
      <c r="A88315">
        <v>30399</v>
      </c>
      <c r="B88315" t="s">
        <v>19</v>
      </c>
    </row>
    <row r="88316" spans="1:2" x14ac:dyDescent="0.3">
      <c r="A88316">
        <v>30403</v>
      </c>
      <c r="B88316" t="s">
        <v>19</v>
      </c>
    </row>
    <row r="88317" spans="1:2" x14ac:dyDescent="0.3">
      <c r="A88317">
        <v>30427</v>
      </c>
      <c r="B88317" t="s">
        <v>19</v>
      </c>
    </row>
    <row r="88318" spans="1:2" x14ac:dyDescent="0.3">
      <c r="A88318">
        <v>30438</v>
      </c>
      <c r="B88318" t="s">
        <v>19</v>
      </c>
    </row>
    <row r="88319" spans="1:2" x14ac:dyDescent="0.3">
      <c r="A88319">
        <v>30440</v>
      </c>
      <c r="B88319" t="s">
        <v>19</v>
      </c>
    </row>
    <row r="88320" spans="1:2" x14ac:dyDescent="0.3">
      <c r="A88320">
        <v>30460</v>
      </c>
      <c r="B88320" t="s">
        <v>19</v>
      </c>
    </row>
    <row r="88321" spans="1:2" x14ac:dyDescent="0.3">
      <c r="A88321">
        <v>30508</v>
      </c>
      <c r="B88321" t="s">
        <v>19</v>
      </c>
    </row>
    <row r="88322" spans="1:2" x14ac:dyDescent="0.3">
      <c r="A88322">
        <v>30523</v>
      </c>
      <c r="B88322" t="s">
        <v>19</v>
      </c>
    </row>
    <row r="88323" spans="1:2" x14ac:dyDescent="0.3">
      <c r="A88323">
        <v>30567</v>
      </c>
      <c r="B88323" t="s">
        <v>19</v>
      </c>
    </row>
    <row r="88324" spans="1:2" x14ac:dyDescent="0.3">
      <c r="A88324">
        <v>30569</v>
      </c>
      <c r="B88324" t="s">
        <v>19</v>
      </c>
    </row>
    <row r="88325" spans="1:2" x14ac:dyDescent="0.3">
      <c r="A88325">
        <v>30626</v>
      </c>
      <c r="B88325" t="s">
        <v>19</v>
      </c>
    </row>
    <row r="88326" spans="1:2" x14ac:dyDescent="0.3">
      <c r="A88326">
        <v>30635</v>
      </c>
      <c r="B88326" t="s">
        <v>19</v>
      </c>
    </row>
    <row r="88327" spans="1:2" x14ac:dyDescent="0.3">
      <c r="A88327">
        <v>30655</v>
      </c>
      <c r="B88327" t="s">
        <v>19</v>
      </c>
    </row>
    <row r="88328" spans="1:2" x14ac:dyDescent="0.3">
      <c r="A88328">
        <v>30657</v>
      </c>
      <c r="B88328" t="s">
        <v>19</v>
      </c>
    </row>
    <row r="88329" spans="1:2" x14ac:dyDescent="0.3">
      <c r="A88329">
        <v>30662</v>
      </c>
      <c r="B88329" t="s">
        <v>19</v>
      </c>
    </row>
    <row r="88330" spans="1:2" x14ac:dyDescent="0.3">
      <c r="A88330">
        <v>30666</v>
      </c>
      <c r="B88330" t="s">
        <v>19</v>
      </c>
    </row>
    <row r="88331" spans="1:2" x14ac:dyDescent="0.3">
      <c r="A88331">
        <v>30704</v>
      </c>
      <c r="B88331" t="s">
        <v>19</v>
      </c>
    </row>
    <row r="88332" spans="1:2" x14ac:dyDescent="0.3">
      <c r="A88332">
        <v>30719</v>
      </c>
      <c r="B88332" t="s">
        <v>19</v>
      </c>
    </row>
    <row r="88333" spans="1:2" x14ac:dyDescent="0.3">
      <c r="A88333">
        <v>30739</v>
      </c>
      <c r="B88333" t="s">
        <v>19</v>
      </c>
    </row>
    <row r="88334" spans="1:2" x14ac:dyDescent="0.3">
      <c r="A88334">
        <v>30749</v>
      </c>
      <c r="B88334" t="s">
        <v>19</v>
      </c>
    </row>
    <row r="88335" spans="1:2" x14ac:dyDescent="0.3">
      <c r="A88335">
        <v>30771</v>
      </c>
      <c r="B88335" t="s">
        <v>19</v>
      </c>
    </row>
    <row r="88336" spans="1:2" x14ac:dyDescent="0.3">
      <c r="A88336">
        <v>30776</v>
      </c>
      <c r="B88336" t="s">
        <v>19</v>
      </c>
    </row>
    <row r="88337" spans="1:2" x14ac:dyDescent="0.3">
      <c r="A88337">
        <v>30811</v>
      </c>
      <c r="B88337" t="s">
        <v>19</v>
      </c>
    </row>
    <row r="88338" spans="1:2" x14ac:dyDescent="0.3">
      <c r="A88338">
        <v>30827</v>
      </c>
      <c r="B88338" t="s">
        <v>19</v>
      </c>
    </row>
    <row r="88339" spans="1:2" x14ac:dyDescent="0.3">
      <c r="A88339">
        <v>30833</v>
      </c>
      <c r="B88339" t="s">
        <v>19</v>
      </c>
    </row>
    <row r="88340" spans="1:2" x14ac:dyDescent="0.3">
      <c r="A88340">
        <v>30850</v>
      </c>
      <c r="B88340" t="s">
        <v>19</v>
      </c>
    </row>
    <row r="88341" spans="1:2" x14ac:dyDescent="0.3">
      <c r="A88341">
        <v>30869</v>
      </c>
      <c r="B88341" t="s">
        <v>19</v>
      </c>
    </row>
    <row r="88342" spans="1:2" x14ac:dyDescent="0.3">
      <c r="A88342">
        <v>30893</v>
      </c>
      <c r="B88342" t="s">
        <v>19</v>
      </c>
    </row>
    <row r="88343" spans="1:2" x14ac:dyDescent="0.3">
      <c r="A88343">
        <v>30894</v>
      </c>
      <c r="B88343" t="s">
        <v>19</v>
      </c>
    </row>
    <row r="88344" spans="1:2" x14ac:dyDescent="0.3">
      <c r="A88344">
        <v>30928</v>
      </c>
      <c r="B88344" t="s">
        <v>19</v>
      </c>
    </row>
    <row r="88345" spans="1:2" x14ac:dyDescent="0.3">
      <c r="A88345">
        <v>30931</v>
      </c>
      <c r="B88345" t="s">
        <v>19</v>
      </c>
    </row>
    <row r="88346" spans="1:2" x14ac:dyDescent="0.3">
      <c r="A88346">
        <v>30955</v>
      </c>
      <c r="B88346" t="s">
        <v>19</v>
      </c>
    </row>
    <row r="88347" spans="1:2" x14ac:dyDescent="0.3">
      <c r="A88347">
        <v>30959</v>
      </c>
      <c r="B88347" t="s">
        <v>19</v>
      </c>
    </row>
    <row r="88348" spans="1:2" x14ac:dyDescent="0.3">
      <c r="A88348">
        <v>30962</v>
      </c>
      <c r="B88348" t="s">
        <v>19</v>
      </c>
    </row>
    <row r="88349" spans="1:2" x14ac:dyDescent="0.3">
      <c r="A88349">
        <v>30983</v>
      </c>
      <c r="B88349" t="s">
        <v>19</v>
      </c>
    </row>
    <row r="88350" spans="1:2" x14ac:dyDescent="0.3">
      <c r="A88350">
        <v>30996</v>
      </c>
      <c r="B88350" t="s">
        <v>19</v>
      </c>
    </row>
    <row r="88351" spans="1:2" x14ac:dyDescent="0.3">
      <c r="A88351">
        <v>31026</v>
      </c>
      <c r="B88351" t="s">
        <v>19</v>
      </c>
    </row>
    <row r="88352" spans="1:2" x14ac:dyDescent="0.3">
      <c r="A88352">
        <v>31039</v>
      </c>
      <c r="B88352" t="s">
        <v>19</v>
      </c>
    </row>
    <row r="88353" spans="1:2" x14ac:dyDescent="0.3">
      <c r="A88353">
        <v>31044</v>
      </c>
      <c r="B88353" t="s">
        <v>19</v>
      </c>
    </row>
    <row r="88354" spans="1:2" x14ac:dyDescent="0.3">
      <c r="A88354">
        <v>31045</v>
      </c>
      <c r="B88354" t="s">
        <v>19</v>
      </c>
    </row>
    <row r="88355" spans="1:2" x14ac:dyDescent="0.3">
      <c r="A88355">
        <v>31049</v>
      </c>
      <c r="B88355" t="s">
        <v>19</v>
      </c>
    </row>
    <row r="88356" spans="1:2" x14ac:dyDescent="0.3">
      <c r="A88356">
        <v>31065</v>
      </c>
      <c r="B88356" t="s">
        <v>19</v>
      </c>
    </row>
    <row r="88357" spans="1:2" x14ac:dyDescent="0.3">
      <c r="A88357">
        <v>31066</v>
      </c>
      <c r="B88357" t="s">
        <v>19</v>
      </c>
    </row>
    <row r="88358" spans="1:2" x14ac:dyDescent="0.3">
      <c r="A88358">
        <v>31071</v>
      </c>
      <c r="B88358" t="s">
        <v>19</v>
      </c>
    </row>
    <row r="88359" spans="1:2" x14ac:dyDescent="0.3">
      <c r="A88359">
        <v>31072</v>
      </c>
      <c r="B88359" t="s">
        <v>19</v>
      </c>
    </row>
    <row r="88360" spans="1:2" x14ac:dyDescent="0.3">
      <c r="A88360">
        <v>31074</v>
      </c>
      <c r="B88360" t="s">
        <v>19</v>
      </c>
    </row>
    <row r="88361" spans="1:2" x14ac:dyDescent="0.3">
      <c r="A88361">
        <v>31085</v>
      </c>
      <c r="B88361" t="s">
        <v>19</v>
      </c>
    </row>
    <row r="88362" spans="1:2" x14ac:dyDescent="0.3">
      <c r="A88362">
        <v>31086</v>
      </c>
      <c r="B88362" t="s">
        <v>19</v>
      </c>
    </row>
    <row r="88363" spans="1:2" x14ac:dyDescent="0.3">
      <c r="A88363">
        <v>31088</v>
      </c>
      <c r="B88363" t="s">
        <v>19</v>
      </c>
    </row>
    <row r="88364" spans="1:2" x14ac:dyDescent="0.3">
      <c r="A88364">
        <v>31097</v>
      </c>
      <c r="B88364" t="s">
        <v>19</v>
      </c>
    </row>
    <row r="88365" spans="1:2" x14ac:dyDescent="0.3">
      <c r="A88365">
        <v>31167</v>
      </c>
      <c r="B88365" t="s">
        <v>19</v>
      </c>
    </row>
    <row r="88366" spans="1:2" x14ac:dyDescent="0.3">
      <c r="A88366">
        <v>31168</v>
      </c>
      <c r="B88366" t="s">
        <v>19</v>
      </c>
    </row>
    <row r="88367" spans="1:2" x14ac:dyDescent="0.3">
      <c r="A88367">
        <v>31189</v>
      </c>
      <c r="B88367" t="s">
        <v>19</v>
      </c>
    </row>
    <row r="88368" spans="1:2" x14ac:dyDescent="0.3">
      <c r="A88368">
        <v>31192</v>
      </c>
      <c r="B88368" t="s">
        <v>19</v>
      </c>
    </row>
    <row r="88369" spans="1:2" x14ac:dyDescent="0.3">
      <c r="A88369">
        <v>31202</v>
      </c>
      <c r="B88369" t="s">
        <v>19</v>
      </c>
    </row>
    <row r="88370" spans="1:2" x14ac:dyDescent="0.3">
      <c r="A88370">
        <v>31224</v>
      </c>
      <c r="B88370" t="s">
        <v>19</v>
      </c>
    </row>
    <row r="88371" spans="1:2" x14ac:dyDescent="0.3">
      <c r="A88371">
        <v>31228</v>
      </c>
      <c r="B88371" t="s">
        <v>19</v>
      </c>
    </row>
    <row r="88372" spans="1:2" x14ac:dyDescent="0.3">
      <c r="A88372">
        <v>31230</v>
      </c>
      <c r="B88372" t="s">
        <v>19</v>
      </c>
    </row>
    <row r="88373" spans="1:2" x14ac:dyDescent="0.3">
      <c r="A88373">
        <v>31266</v>
      </c>
      <c r="B88373" t="s">
        <v>19</v>
      </c>
    </row>
    <row r="88374" spans="1:2" x14ac:dyDescent="0.3">
      <c r="A88374">
        <v>31275</v>
      </c>
      <c r="B88374" t="s">
        <v>19</v>
      </c>
    </row>
    <row r="88375" spans="1:2" x14ac:dyDescent="0.3">
      <c r="A88375">
        <v>31276</v>
      </c>
      <c r="B88375" t="s">
        <v>19</v>
      </c>
    </row>
    <row r="88376" spans="1:2" x14ac:dyDescent="0.3">
      <c r="A88376">
        <v>31279</v>
      </c>
      <c r="B88376" t="s">
        <v>19</v>
      </c>
    </row>
    <row r="88377" spans="1:2" x14ac:dyDescent="0.3">
      <c r="A88377">
        <v>31292</v>
      </c>
      <c r="B88377" t="s">
        <v>19</v>
      </c>
    </row>
    <row r="88378" spans="1:2" x14ac:dyDescent="0.3">
      <c r="A88378">
        <v>31322</v>
      </c>
      <c r="B88378" t="s">
        <v>19</v>
      </c>
    </row>
    <row r="88379" spans="1:2" x14ac:dyDescent="0.3">
      <c r="A88379">
        <v>31330</v>
      </c>
      <c r="B88379" t="s">
        <v>19</v>
      </c>
    </row>
    <row r="88380" spans="1:2" x14ac:dyDescent="0.3">
      <c r="A88380">
        <v>31333</v>
      </c>
      <c r="B88380" t="s">
        <v>19</v>
      </c>
    </row>
    <row r="88381" spans="1:2" x14ac:dyDescent="0.3">
      <c r="A88381">
        <v>31347</v>
      </c>
      <c r="B88381" t="s">
        <v>19</v>
      </c>
    </row>
    <row r="88382" spans="1:2" x14ac:dyDescent="0.3">
      <c r="A88382">
        <v>31352</v>
      </c>
      <c r="B88382" t="s">
        <v>19</v>
      </c>
    </row>
    <row r="88383" spans="1:2" x14ac:dyDescent="0.3">
      <c r="A88383">
        <v>31353</v>
      </c>
      <c r="B88383" t="s">
        <v>19</v>
      </c>
    </row>
    <row r="88384" spans="1:2" x14ac:dyDescent="0.3">
      <c r="A88384">
        <v>31365</v>
      </c>
      <c r="B88384" t="s">
        <v>19</v>
      </c>
    </row>
    <row r="88385" spans="1:2" x14ac:dyDescent="0.3">
      <c r="A88385">
        <v>31372</v>
      </c>
      <c r="B88385" t="s">
        <v>19</v>
      </c>
    </row>
    <row r="88386" spans="1:2" x14ac:dyDescent="0.3">
      <c r="A88386">
        <v>31394</v>
      </c>
      <c r="B88386" t="s">
        <v>19</v>
      </c>
    </row>
    <row r="88387" spans="1:2" x14ac:dyDescent="0.3">
      <c r="A88387">
        <v>31402</v>
      </c>
      <c r="B88387" t="s">
        <v>19</v>
      </c>
    </row>
    <row r="88388" spans="1:2" x14ac:dyDescent="0.3">
      <c r="A88388">
        <v>31421</v>
      </c>
      <c r="B88388" t="s">
        <v>19</v>
      </c>
    </row>
    <row r="88389" spans="1:2" x14ac:dyDescent="0.3">
      <c r="A88389">
        <v>31424</v>
      </c>
      <c r="B88389" t="s">
        <v>19</v>
      </c>
    </row>
    <row r="88390" spans="1:2" x14ac:dyDescent="0.3">
      <c r="A88390">
        <v>31426</v>
      </c>
      <c r="B88390" t="s">
        <v>19</v>
      </c>
    </row>
    <row r="88391" spans="1:2" x14ac:dyDescent="0.3">
      <c r="A88391">
        <v>31427</v>
      </c>
      <c r="B88391" t="s">
        <v>19</v>
      </c>
    </row>
    <row r="88392" spans="1:2" x14ac:dyDescent="0.3">
      <c r="A88392">
        <v>31435</v>
      </c>
      <c r="B88392" t="s">
        <v>19</v>
      </c>
    </row>
    <row r="88393" spans="1:2" x14ac:dyDescent="0.3">
      <c r="A88393">
        <v>31468</v>
      </c>
      <c r="B88393" t="s">
        <v>19</v>
      </c>
    </row>
    <row r="88394" spans="1:2" x14ac:dyDescent="0.3">
      <c r="A88394">
        <v>31476</v>
      </c>
      <c r="B88394" t="s">
        <v>19</v>
      </c>
    </row>
    <row r="88395" spans="1:2" x14ac:dyDescent="0.3">
      <c r="A88395">
        <v>31483</v>
      </c>
      <c r="B88395" t="s">
        <v>19</v>
      </c>
    </row>
    <row r="88396" spans="1:2" x14ac:dyDescent="0.3">
      <c r="A88396">
        <v>31493</v>
      </c>
      <c r="B88396" t="s">
        <v>19</v>
      </c>
    </row>
    <row r="88397" spans="1:2" x14ac:dyDescent="0.3">
      <c r="A88397">
        <v>31495</v>
      </c>
      <c r="B88397" t="s">
        <v>19</v>
      </c>
    </row>
    <row r="88398" spans="1:2" x14ac:dyDescent="0.3">
      <c r="A88398">
        <v>31497</v>
      </c>
      <c r="B88398" t="s">
        <v>19</v>
      </c>
    </row>
    <row r="88399" spans="1:2" x14ac:dyDescent="0.3">
      <c r="A88399">
        <v>31501</v>
      </c>
      <c r="B88399" t="s">
        <v>19</v>
      </c>
    </row>
    <row r="88400" spans="1:2" x14ac:dyDescent="0.3">
      <c r="A88400">
        <v>31504</v>
      </c>
      <c r="B88400" t="s">
        <v>19</v>
      </c>
    </row>
    <row r="88401" spans="1:2" x14ac:dyDescent="0.3">
      <c r="A88401">
        <v>31525</v>
      </c>
      <c r="B88401" t="s">
        <v>19</v>
      </c>
    </row>
    <row r="88402" spans="1:2" x14ac:dyDescent="0.3">
      <c r="A88402">
        <v>31537</v>
      </c>
      <c r="B88402" t="s">
        <v>19</v>
      </c>
    </row>
    <row r="88403" spans="1:2" x14ac:dyDescent="0.3">
      <c r="A88403">
        <v>31539</v>
      </c>
      <c r="B88403" t="s">
        <v>19</v>
      </c>
    </row>
    <row r="88404" spans="1:2" x14ac:dyDescent="0.3">
      <c r="A88404">
        <v>31635</v>
      </c>
      <c r="B88404" t="s">
        <v>19</v>
      </c>
    </row>
    <row r="88405" spans="1:2" x14ac:dyDescent="0.3">
      <c r="A88405">
        <v>31643</v>
      </c>
      <c r="B88405" t="s">
        <v>19</v>
      </c>
    </row>
    <row r="88406" spans="1:2" x14ac:dyDescent="0.3">
      <c r="A88406">
        <v>31645</v>
      </c>
      <c r="B88406" t="s">
        <v>19</v>
      </c>
    </row>
    <row r="88407" spans="1:2" x14ac:dyDescent="0.3">
      <c r="A88407">
        <v>31652</v>
      </c>
      <c r="B88407" t="s">
        <v>19</v>
      </c>
    </row>
    <row r="88408" spans="1:2" x14ac:dyDescent="0.3">
      <c r="A88408">
        <v>31659</v>
      </c>
      <c r="B88408" t="s">
        <v>19</v>
      </c>
    </row>
    <row r="88409" spans="1:2" x14ac:dyDescent="0.3">
      <c r="A88409">
        <v>31698</v>
      </c>
      <c r="B88409" t="s">
        <v>19</v>
      </c>
    </row>
    <row r="88410" spans="1:2" x14ac:dyDescent="0.3">
      <c r="A88410">
        <v>31728</v>
      </c>
      <c r="B88410" t="s">
        <v>19</v>
      </c>
    </row>
    <row r="88411" spans="1:2" x14ac:dyDescent="0.3">
      <c r="A88411">
        <v>31750</v>
      </c>
      <c r="B88411" t="s">
        <v>19</v>
      </c>
    </row>
    <row r="88412" spans="1:2" x14ac:dyDescent="0.3">
      <c r="A88412">
        <v>31755</v>
      </c>
      <c r="B88412" t="s">
        <v>19</v>
      </c>
    </row>
    <row r="88413" spans="1:2" x14ac:dyDescent="0.3">
      <c r="A88413">
        <v>31766</v>
      </c>
      <c r="B88413" t="s">
        <v>19</v>
      </c>
    </row>
    <row r="88414" spans="1:2" x14ac:dyDescent="0.3">
      <c r="A88414">
        <v>31768</v>
      </c>
      <c r="B88414" t="s">
        <v>19</v>
      </c>
    </row>
    <row r="88415" spans="1:2" x14ac:dyDescent="0.3">
      <c r="A88415">
        <v>31769</v>
      </c>
      <c r="B88415" t="s">
        <v>19</v>
      </c>
    </row>
    <row r="88416" spans="1:2" x14ac:dyDescent="0.3">
      <c r="A88416">
        <v>31791</v>
      </c>
      <c r="B88416" t="s">
        <v>19</v>
      </c>
    </row>
    <row r="88417" spans="1:2" x14ac:dyDescent="0.3">
      <c r="A88417">
        <v>31801</v>
      </c>
      <c r="B88417" t="s">
        <v>19</v>
      </c>
    </row>
    <row r="88418" spans="1:2" x14ac:dyDescent="0.3">
      <c r="A88418">
        <v>31846</v>
      </c>
      <c r="B88418" t="s">
        <v>19</v>
      </c>
    </row>
    <row r="88419" spans="1:2" x14ac:dyDescent="0.3">
      <c r="A88419">
        <v>31861</v>
      </c>
      <c r="B88419" t="s">
        <v>19</v>
      </c>
    </row>
    <row r="88420" spans="1:2" x14ac:dyDescent="0.3">
      <c r="A88420">
        <v>31867</v>
      </c>
      <c r="B88420" t="s">
        <v>19</v>
      </c>
    </row>
    <row r="88421" spans="1:2" x14ac:dyDescent="0.3">
      <c r="A88421">
        <v>31878</v>
      </c>
      <c r="B88421" t="s">
        <v>19</v>
      </c>
    </row>
    <row r="88422" spans="1:2" x14ac:dyDescent="0.3">
      <c r="A88422">
        <v>31911</v>
      </c>
      <c r="B88422" t="s">
        <v>19</v>
      </c>
    </row>
    <row r="88423" spans="1:2" x14ac:dyDescent="0.3">
      <c r="A88423">
        <v>31924</v>
      </c>
      <c r="B88423" t="s">
        <v>19</v>
      </c>
    </row>
    <row r="88424" spans="1:2" x14ac:dyDescent="0.3">
      <c r="A88424">
        <v>31932</v>
      </c>
      <c r="B88424" t="s">
        <v>19</v>
      </c>
    </row>
    <row r="88425" spans="1:2" x14ac:dyDescent="0.3">
      <c r="A88425">
        <v>31960</v>
      </c>
      <c r="B88425" t="s">
        <v>19</v>
      </c>
    </row>
    <row r="88426" spans="1:2" x14ac:dyDescent="0.3">
      <c r="A88426">
        <v>31981</v>
      </c>
      <c r="B88426" t="s">
        <v>19</v>
      </c>
    </row>
    <row r="88427" spans="1:2" x14ac:dyDescent="0.3">
      <c r="A88427">
        <v>31987</v>
      </c>
      <c r="B88427" t="s">
        <v>19</v>
      </c>
    </row>
    <row r="88428" spans="1:2" x14ac:dyDescent="0.3">
      <c r="A88428">
        <v>32000</v>
      </c>
      <c r="B88428" t="s">
        <v>19</v>
      </c>
    </row>
    <row r="88429" spans="1:2" x14ac:dyDescent="0.3">
      <c r="A88429">
        <v>32002</v>
      </c>
      <c r="B88429" t="s">
        <v>19</v>
      </c>
    </row>
    <row r="88430" spans="1:2" x14ac:dyDescent="0.3">
      <c r="A88430">
        <v>32006</v>
      </c>
      <c r="B88430" t="s">
        <v>19</v>
      </c>
    </row>
    <row r="88431" spans="1:2" x14ac:dyDescent="0.3">
      <c r="A88431">
        <v>32008</v>
      </c>
      <c r="B88431" t="s">
        <v>19</v>
      </c>
    </row>
    <row r="88432" spans="1:2" x14ac:dyDescent="0.3">
      <c r="A88432">
        <v>32025</v>
      </c>
      <c r="B88432" t="s">
        <v>19</v>
      </c>
    </row>
    <row r="88433" spans="1:2" x14ac:dyDescent="0.3">
      <c r="A88433">
        <v>32028</v>
      </c>
      <c r="B88433" t="s">
        <v>19</v>
      </c>
    </row>
    <row r="88434" spans="1:2" x14ac:dyDescent="0.3">
      <c r="A88434">
        <v>32049</v>
      </c>
      <c r="B88434" t="s">
        <v>19</v>
      </c>
    </row>
    <row r="88435" spans="1:2" x14ac:dyDescent="0.3">
      <c r="A88435">
        <v>32059</v>
      </c>
      <c r="B88435" t="s">
        <v>19</v>
      </c>
    </row>
    <row r="88436" spans="1:2" x14ac:dyDescent="0.3">
      <c r="A88436">
        <v>32073</v>
      </c>
      <c r="B88436" t="s">
        <v>19</v>
      </c>
    </row>
    <row r="88437" spans="1:2" x14ac:dyDescent="0.3">
      <c r="A88437">
        <v>32074</v>
      </c>
      <c r="B88437" t="s">
        <v>19</v>
      </c>
    </row>
    <row r="88438" spans="1:2" x14ac:dyDescent="0.3">
      <c r="A88438">
        <v>32075</v>
      </c>
      <c r="B88438" t="s">
        <v>19</v>
      </c>
    </row>
    <row r="88439" spans="1:2" x14ac:dyDescent="0.3">
      <c r="A88439">
        <v>32097</v>
      </c>
      <c r="B88439" t="s">
        <v>19</v>
      </c>
    </row>
    <row r="88440" spans="1:2" x14ac:dyDescent="0.3">
      <c r="A88440">
        <v>32125</v>
      </c>
      <c r="B88440" t="s">
        <v>19</v>
      </c>
    </row>
    <row r="88441" spans="1:2" x14ac:dyDescent="0.3">
      <c r="A88441">
        <v>32134</v>
      </c>
      <c r="B88441" t="s">
        <v>19</v>
      </c>
    </row>
    <row r="88442" spans="1:2" x14ac:dyDescent="0.3">
      <c r="A88442">
        <v>32153</v>
      </c>
      <c r="B88442" t="s">
        <v>19</v>
      </c>
    </row>
    <row r="88443" spans="1:2" x14ac:dyDescent="0.3">
      <c r="A88443">
        <v>32173</v>
      </c>
      <c r="B88443" t="s">
        <v>19</v>
      </c>
    </row>
    <row r="88444" spans="1:2" x14ac:dyDescent="0.3">
      <c r="A88444">
        <v>32181</v>
      </c>
      <c r="B88444" t="s">
        <v>19</v>
      </c>
    </row>
    <row r="88445" spans="1:2" x14ac:dyDescent="0.3">
      <c r="A88445">
        <v>32195</v>
      </c>
      <c r="B88445" t="s">
        <v>19</v>
      </c>
    </row>
    <row r="88446" spans="1:2" x14ac:dyDescent="0.3">
      <c r="A88446">
        <v>32224</v>
      </c>
      <c r="B88446" t="s">
        <v>19</v>
      </c>
    </row>
    <row r="88447" spans="1:2" x14ac:dyDescent="0.3">
      <c r="A88447">
        <v>32231</v>
      </c>
      <c r="B88447" t="s">
        <v>19</v>
      </c>
    </row>
    <row r="88448" spans="1:2" x14ac:dyDescent="0.3">
      <c r="A88448">
        <v>32240</v>
      </c>
      <c r="B88448" t="s">
        <v>19</v>
      </c>
    </row>
    <row r="88449" spans="1:2" x14ac:dyDescent="0.3">
      <c r="A88449">
        <v>32264</v>
      </c>
      <c r="B88449" t="s">
        <v>19</v>
      </c>
    </row>
    <row r="88450" spans="1:2" x14ac:dyDescent="0.3">
      <c r="A88450">
        <v>32265</v>
      </c>
      <c r="B88450" t="s">
        <v>19</v>
      </c>
    </row>
    <row r="88451" spans="1:2" x14ac:dyDescent="0.3">
      <c r="A88451">
        <v>32275</v>
      </c>
      <c r="B88451" t="s">
        <v>19</v>
      </c>
    </row>
    <row r="88452" spans="1:2" x14ac:dyDescent="0.3">
      <c r="A88452">
        <v>32287</v>
      </c>
      <c r="B88452" t="s">
        <v>19</v>
      </c>
    </row>
    <row r="88453" spans="1:2" x14ac:dyDescent="0.3">
      <c r="A88453">
        <v>32291</v>
      </c>
      <c r="B88453" t="s">
        <v>19</v>
      </c>
    </row>
    <row r="88454" spans="1:2" x14ac:dyDescent="0.3">
      <c r="A88454">
        <v>32296</v>
      </c>
      <c r="B88454" t="s">
        <v>19</v>
      </c>
    </row>
    <row r="88455" spans="1:2" x14ac:dyDescent="0.3">
      <c r="A88455">
        <v>32322</v>
      </c>
      <c r="B88455" t="s">
        <v>19</v>
      </c>
    </row>
    <row r="88456" spans="1:2" x14ac:dyDescent="0.3">
      <c r="A88456">
        <v>32344</v>
      </c>
      <c r="B88456" t="s">
        <v>19</v>
      </c>
    </row>
    <row r="88457" spans="1:2" x14ac:dyDescent="0.3">
      <c r="A88457">
        <v>32375</v>
      </c>
      <c r="B88457" t="s">
        <v>19</v>
      </c>
    </row>
    <row r="88458" spans="1:2" x14ac:dyDescent="0.3">
      <c r="A88458">
        <v>32377</v>
      </c>
      <c r="B88458" t="s">
        <v>19</v>
      </c>
    </row>
    <row r="88459" spans="1:2" x14ac:dyDescent="0.3">
      <c r="A88459">
        <v>32385</v>
      </c>
      <c r="B88459" t="s">
        <v>19</v>
      </c>
    </row>
    <row r="88460" spans="1:2" x14ac:dyDescent="0.3">
      <c r="A88460">
        <v>32424</v>
      </c>
      <c r="B88460" t="s">
        <v>19</v>
      </c>
    </row>
    <row r="88461" spans="1:2" x14ac:dyDescent="0.3">
      <c r="A88461">
        <v>32432</v>
      </c>
      <c r="B88461" t="s">
        <v>19</v>
      </c>
    </row>
    <row r="88462" spans="1:2" x14ac:dyDescent="0.3">
      <c r="A88462">
        <v>32445</v>
      </c>
      <c r="B88462" t="s">
        <v>19</v>
      </c>
    </row>
    <row r="88463" spans="1:2" x14ac:dyDescent="0.3">
      <c r="A88463">
        <v>32452</v>
      </c>
      <c r="B88463" t="s">
        <v>19</v>
      </c>
    </row>
    <row r="88464" spans="1:2" x14ac:dyDescent="0.3">
      <c r="A88464">
        <v>32459</v>
      </c>
      <c r="B88464" t="s">
        <v>19</v>
      </c>
    </row>
    <row r="88465" spans="1:2" x14ac:dyDescent="0.3">
      <c r="A88465">
        <v>32467</v>
      </c>
      <c r="B88465" t="s">
        <v>19</v>
      </c>
    </row>
    <row r="88466" spans="1:2" x14ac:dyDescent="0.3">
      <c r="A88466">
        <v>32475</v>
      </c>
      <c r="B88466" t="s">
        <v>19</v>
      </c>
    </row>
    <row r="88467" spans="1:2" x14ac:dyDescent="0.3">
      <c r="A88467">
        <v>32486</v>
      </c>
      <c r="B88467" t="s">
        <v>19</v>
      </c>
    </row>
    <row r="88468" spans="1:2" x14ac:dyDescent="0.3">
      <c r="A88468">
        <v>32494</v>
      </c>
      <c r="B88468" t="s">
        <v>19</v>
      </c>
    </row>
    <row r="88469" spans="1:2" x14ac:dyDescent="0.3">
      <c r="A88469">
        <v>32509</v>
      </c>
      <c r="B88469" t="s">
        <v>19</v>
      </c>
    </row>
    <row r="88470" spans="1:2" x14ac:dyDescent="0.3">
      <c r="A88470">
        <v>32524</v>
      </c>
      <c r="B88470" t="s">
        <v>19</v>
      </c>
    </row>
    <row r="88471" spans="1:2" x14ac:dyDescent="0.3">
      <c r="A88471">
        <v>32525</v>
      </c>
      <c r="B88471" t="s">
        <v>19</v>
      </c>
    </row>
    <row r="88472" spans="1:2" x14ac:dyDescent="0.3">
      <c r="A88472">
        <v>32534</v>
      </c>
      <c r="B88472" t="s">
        <v>19</v>
      </c>
    </row>
    <row r="88473" spans="1:2" x14ac:dyDescent="0.3">
      <c r="A88473">
        <v>32539</v>
      </c>
      <c r="B88473" t="s">
        <v>19</v>
      </c>
    </row>
    <row r="88474" spans="1:2" x14ac:dyDescent="0.3">
      <c r="A88474">
        <v>32542</v>
      </c>
      <c r="B88474" t="s">
        <v>19</v>
      </c>
    </row>
    <row r="88475" spans="1:2" x14ac:dyDescent="0.3">
      <c r="A88475">
        <v>32544</v>
      </c>
      <c r="B88475" t="s">
        <v>19</v>
      </c>
    </row>
    <row r="88476" spans="1:2" x14ac:dyDescent="0.3">
      <c r="A88476">
        <v>32547</v>
      </c>
      <c r="B88476" t="s">
        <v>19</v>
      </c>
    </row>
    <row r="88477" spans="1:2" x14ac:dyDescent="0.3">
      <c r="A88477">
        <v>32558</v>
      </c>
      <c r="B88477" t="s">
        <v>19</v>
      </c>
    </row>
    <row r="88478" spans="1:2" x14ac:dyDescent="0.3">
      <c r="A88478">
        <v>32560</v>
      </c>
      <c r="B88478" t="s">
        <v>19</v>
      </c>
    </row>
    <row r="88479" spans="1:2" x14ac:dyDescent="0.3">
      <c r="A88479">
        <v>32561</v>
      </c>
      <c r="B88479" t="s">
        <v>19</v>
      </c>
    </row>
    <row r="88480" spans="1:2" x14ac:dyDescent="0.3">
      <c r="A88480">
        <v>32563</v>
      </c>
      <c r="B88480" t="s">
        <v>19</v>
      </c>
    </row>
    <row r="88481" spans="1:2" x14ac:dyDescent="0.3">
      <c r="A88481">
        <v>32567</v>
      </c>
      <c r="B88481" t="s">
        <v>19</v>
      </c>
    </row>
    <row r="88482" spans="1:2" x14ac:dyDescent="0.3">
      <c r="A88482">
        <v>32568</v>
      </c>
      <c r="B88482" t="s">
        <v>19</v>
      </c>
    </row>
    <row r="88483" spans="1:2" x14ac:dyDescent="0.3">
      <c r="A88483">
        <v>32573</v>
      </c>
      <c r="B88483" t="s">
        <v>19</v>
      </c>
    </row>
    <row r="88484" spans="1:2" x14ac:dyDescent="0.3">
      <c r="A88484">
        <v>32591</v>
      </c>
      <c r="B88484" t="s">
        <v>19</v>
      </c>
    </row>
    <row r="88485" spans="1:2" x14ac:dyDescent="0.3">
      <c r="A88485">
        <v>32593</v>
      </c>
      <c r="B88485" t="s">
        <v>19</v>
      </c>
    </row>
    <row r="88486" spans="1:2" x14ac:dyDescent="0.3">
      <c r="A88486">
        <v>32612</v>
      </c>
      <c r="B88486" t="s">
        <v>19</v>
      </c>
    </row>
    <row r="88487" spans="1:2" x14ac:dyDescent="0.3">
      <c r="A88487">
        <v>32615</v>
      </c>
      <c r="B88487" t="s">
        <v>19</v>
      </c>
    </row>
    <row r="88488" spans="1:2" x14ac:dyDescent="0.3">
      <c r="A88488">
        <v>32617</v>
      </c>
      <c r="B88488" t="s">
        <v>19</v>
      </c>
    </row>
    <row r="88489" spans="1:2" x14ac:dyDescent="0.3">
      <c r="A88489">
        <v>32623</v>
      </c>
      <c r="B88489" t="s">
        <v>19</v>
      </c>
    </row>
    <row r="88490" spans="1:2" x14ac:dyDescent="0.3">
      <c r="A88490">
        <v>32627</v>
      </c>
      <c r="B88490" t="s">
        <v>19</v>
      </c>
    </row>
    <row r="88491" spans="1:2" x14ac:dyDescent="0.3">
      <c r="A88491">
        <v>32648</v>
      </c>
      <c r="B88491" t="s">
        <v>19</v>
      </c>
    </row>
    <row r="88492" spans="1:2" x14ac:dyDescent="0.3">
      <c r="A88492">
        <v>32707</v>
      </c>
      <c r="B88492" t="s">
        <v>19</v>
      </c>
    </row>
    <row r="88493" spans="1:2" x14ac:dyDescent="0.3">
      <c r="A88493">
        <v>32708</v>
      </c>
      <c r="B88493" t="s">
        <v>19</v>
      </c>
    </row>
    <row r="88494" spans="1:2" x14ac:dyDescent="0.3">
      <c r="A88494">
        <v>32710</v>
      </c>
      <c r="B88494" t="s">
        <v>19</v>
      </c>
    </row>
    <row r="88495" spans="1:2" x14ac:dyDescent="0.3">
      <c r="A88495">
        <v>32721</v>
      </c>
      <c r="B88495" t="s">
        <v>19</v>
      </c>
    </row>
    <row r="88496" spans="1:2" x14ac:dyDescent="0.3">
      <c r="A88496">
        <v>32751</v>
      </c>
      <c r="B88496" t="s">
        <v>19</v>
      </c>
    </row>
    <row r="88497" spans="1:2" x14ac:dyDescent="0.3">
      <c r="A88497">
        <v>32772</v>
      </c>
      <c r="B88497" t="s">
        <v>19</v>
      </c>
    </row>
    <row r="88498" spans="1:2" x14ac:dyDescent="0.3">
      <c r="A88498">
        <v>32782</v>
      </c>
      <c r="B88498" t="s">
        <v>19</v>
      </c>
    </row>
    <row r="88499" spans="1:2" x14ac:dyDescent="0.3">
      <c r="A88499">
        <v>32785</v>
      </c>
      <c r="B88499" t="s">
        <v>19</v>
      </c>
    </row>
    <row r="88500" spans="1:2" x14ac:dyDescent="0.3">
      <c r="A88500">
        <v>32845</v>
      </c>
      <c r="B88500" t="s">
        <v>19</v>
      </c>
    </row>
    <row r="88501" spans="1:2" x14ac:dyDescent="0.3">
      <c r="A88501">
        <v>32846</v>
      </c>
      <c r="B88501" t="s">
        <v>19</v>
      </c>
    </row>
    <row r="88502" spans="1:2" x14ac:dyDescent="0.3">
      <c r="A88502">
        <v>32852</v>
      </c>
      <c r="B88502" t="s">
        <v>19</v>
      </c>
    </row>
    <row r="88503" spans="1:2" x14ac:dyDescent="0.3">
      <c r="A88503">
        <v>32860</v>
      </c>
      <c r="B88503" t="s">
        <v>19</v>
      </c>
    </row>
    <row r="88504" spans="1:2" x14ac:dyDescent="0.3">
      <c r="A88504">
        <v>32861</v>
      </c>
      <c r="B88504" t="s">
        <v>19</v>
      </c>
    </row>
    <row r="88505" spans="1:2" x14ac:dyDescent="0.3">
      <c r="A88505">
        <v>32869</v>
      </c>
      <c r="B88505" t="s">
        <v>19</v>
      </c>
    </row>
    <row r="88506" spans="1:2" x14ac:dyDescent="0.3">
      <c r="A88506">
        <v>32876</v>
      </c>
      <c r="B88506" t="s">
        <v>19</v>
      </c>
    </row>
    <row r="88507" spans="1:2" x14ac:dyDescent="0.3">
      <c r="A88507">
        <v>32883</v>
      </c>
      <c r="B88507" t="s">
        <v>19</v>
      </c>
    </row>
    <row r="88508" spans="1:2" x14ac:dyDescent="0.3">
      <c r="A88508">
        <v>32887</v>
      </c>
      <c r="B88508" t="s">
        <v>19</v>
      </c>
    </row>
    <row r="88509" spans="1:2" x14ac:dyDescent="0.3">
      <c r="A88509">
        <v>32897</v>
      </c>
      <c r="B88509" t="s">
        <v>19</v>
      </c>
    </row>
    <row r="88510" spans="1:2" x14ac:dyDescent="0.3">
      <c r="A88510">
        <v>32912</v>
      </c>
      <c r="B88510" t="s">
        <v>19</v>
      </c>
    </row>
    <row r="88511" spans="1:2" x14ac:dyDescent="0.3">
      <c r="A88511">
        <v>32917</v>
      </c>
      <c r="B88511" t="s">
        <v>19</v>
      </c>
    </row>
    <row r="88512" spans="1:2" x14ac:dyDescent="0.3">
      <c r="A88512">
        <v>32956</v>
      </c>
      <c r="B88512" t="s">
        <v>19</v>
      </c>
    </row>
    <row r="88513" spans="1:2" x14ac:dyDescent="0.3">
      <c r="A88513">
        <v>32962</v>
      </c>
      <c r="B88513" t="s">
        <v>19</v>
      </c>
    </row>
    <row r="88514" spans="1:2" x14ac:dyDescent="0.3">
      <c r="A88514">
        <v>32970</v>
      </c>
      <c r="B88514" t="s">
        <v>19</v>
      </c>
    </row>
    <row r="88515" spans="1:2" x14ac:dyDescent="0.3">
      <c r="A88515">
        <v>32984</v>
      </c>
      <c r="B88515" t="s">
        <v>19</v>
      </c>
    </row>
    <row r="88516" spans="1:2" x14ac:dyDescent="0.3">
      <c r="A88516">
        <v>32987</v>
      </c>
      <c r="B88516" t="s">
        <v>19</v>
      </c>
    </row>
    <row r="88517" spans="1:2" x14ac:dyDescent="0.3">
      <c r="A88517">
        <v>32992</v>
      </c>
      <c r="B88517" t="s">
        <v>19</v>
      </c>
    </row>
    <row r="88518" spans="1:2" x14ac:dyDescent="0.3">
      <c r="A88518">
        <v>32996</v>
      </c>
      <c r="B88518" t="s">
        <v>19</v>
      </c>
    </row>
    <row r="88519" spans="1:2" x14ac:dyDescent="0.3">
      <c r="A88519">
        <v>32998</v>
      </c>
      <c r="B88519" t="s">
        <v>19</v>
      </c>
    </row>
    <row r="88520" spans="1:2" x14ac:dyDescent="0.3">
      <c r="A88520">
        <v>33002</v>
      </c>
      <c r="B88520" t="s">
        <v>19</v>
      </c>
    </row>
    <row r="88521" spans="1:2" x14ac:dyDescent="0.3">
      <c r="A88521">
        <v>33017</v>
      </c>
      <c r="B88521" t="s">
        <v>19</v>
      </c>
    </row>
    <row r="88522" spans="1:2" x14ac:dyDescent="0.3">
      <c r="A88522">
        <v>33029</v>
      </c>
      <c r="B88522" t="s">
        <v>19</v>
      </c>
    </row>
    <row r="88523" spans="1:2" x14ac:dyDescent="0.3">
      <c r="A88523">
        <v>33048</v>
      </c>
      <c r="B88523" t="s">
        <v>19</v>
      </c>
    </row>
    <row r="88524" spans="1:2" x14ac:dyDescent="0.3">
      <c r="A88524">
        <v>33052</v>
      </c>
      <c r="B88524" t="s">
        <v>19</v>
      </c>
    </row>
    <row r="88525" spans="1:2" x14ac:dyDescent="0.3">
      <c r="A88525">
        <v>33055</v>
      </c>
      <c r="B88525" t="s">
        <v>19</v>
      </c>
    </row>
    <row r="88526" spans="1:2" x14ac:dyDescent="0.3">
      <c r="A88526">
        <v>33060</v>
      </c>
      <c r="B88526" t="s">
        <v>19</v>
      </c>
    </row>
    <row r="88527" spans="1:2" x14ac:dyDescent="0.3">
      <c r="A88527">
        <v>33063</v>
      </c>
      <c r="B88527" t="s">
        <v>19</v>
      </c>
    </row>
    <row r="88528" spans="1:2" x14ac:dyDescent="0.3">
      <c r="A88528">
        <v>33068</v>
      </c>
      <c r="B88528" t="s">
        <v>19</v>
      </c>
    </row>
    <row r="88529" spans="1:2" x14ac:dyDescent="0.3">
      <c r="A88529">
        <v>33074</v>
      </c>
      <c r="B88529" t="s">
        <v>19</v>
      </c>
    </row>
    <row r="88530" spans="1:2" x14ac:dyDescent="0.3">
      <c r="A88530">
        <v>33075</v>
      </c>
      <c r="B88530" t="s">
        <v>19</v>
      </c>
    </row>
    <row r="88531" spans="1:2" x14ac:dyDescent="0.3">
      <c r="A88531">
        <v>33087</v>
      </c>
      <c r="B88531" t="s">
        <v>19</v>
      </c>
    </row>
    <row r="88532" spans="1:2" x14ac:dyDescent="0.3">
      <c r="A88532">
        <v>33100</v>
      </c>
      <c r="B88532" t="s">
        <v>19</v>
      </c>
    </row>
    <row r="88533" spans="1:2" x14ac:dyDescent="0.3">
      <c r="A88533">
        <v>33104</v>
      </c>
      <c r="B88533" t="s">
        <v>19</v>
      </c>
    </row>
    <row r="88534" spans="1:2" x14ac:dyDescent="0.3">
      <c r="A88534">
        <v>33136</v>
      </c>
      <c r="B88534" t="s">
        <v>19</v>
      </c>
    </row>
    <row r="88535" spans="1:2" x14ac:dyDescent="0.3">
      <c r="A88535">
        <v>33144</v>
      </c>
      <c r="B88535" t="s">
        <v>19</v>
      </c>
    </row>
    <row r="88536" spans="1:2" x14ac:dyDescent="0.3">
      <c r="A88536">
        <v>33147</v>
      </c>
      <c r="B88536" t="s">
        <v>19</v>
      </c>
    </row>
    <row r="88537" spans="1:2" x14ac:dyDescent="0.3">
      <c r="A88537">
        <v>33161</v>
      </c>
      <c r="B88537" t="s">
        <v>19</v>
      </c>
    </row>
    <row r="88538" spans="1:2" x14ac:dyDescent="0.3">
      <c r="A88538">
        <v>33176</v>
      </c>
      <c r="B88538" t="s">
        <v>19</v>
      </c>
    </row>
    <row r="88539" spans="1:2" x14ac:dyDescent="0.3">
      <c r="A88539">
        <v>33183</v>
      </c>
      <c r="B88539" t="s">
        <v>19</v>
      </c>
    </row>
    <row r="88540" spans="1:2" x14ac:dyDescent="0.3">
      <c r="A88540">
        <v>33185</v>
      </c>
      <c r="B88540" t="s">
        <v>19</v>
      </c>
    </row>
    <row r="88541" spans="1:2" x14ac:dyDescent="0.3">
      <c r="A88541">
        <v>33187</v>
      </c>
      <c r="B88541" t="s">
        <v>19</v>
      </c>
    </row>
    <row r="88542" spans="1:2" x14ac:dyDescent="0.3">
      <c r="A88542">
        <v>33190</v>
      </c>
      <c r="B88542" t="s">
        <v>19</v>
      </c>
    </row>
    <row r="88543" spans="1:2" x14ac:dyDescent="0.3">
      <c r="A88543">
        <v>33213</v>
      </c>
      <c r="B88543" t="s">
        <v>19</v>
      </c>
    </row>
    <row r="88544" spans="1:2" x14ac:dyDescent="0.3">
      <c r="A88544">
        <v>33234</v>
      </c>
      <c r="B88544" t="s">
        <v>19</v>
      </c>
    </row>
    <row r="88545" spans="1:2" x14ac:dyDescent="0.3">
      <c r="A88545">
        <v>33238</v>
      </c>
      <c r="B88545" t="s">
        <v>19</v>
      </c>
    </row>
    <row r="88546" spans="1:2" x14ac:dyDescent="0.3">
      <c r="A88546">
        <v>33242</v>
      </c>
      <c r="B88546" t="s">
        <v>19</v>
      </c>
    </row>
    <row r="88547" spans="1:2" x14ac:dyDescent="0.3">
      <c r="A88547">
        <v>33244</v>
      </c>
      <c r="B88547" t="s">
        <v>19</v>
      </c>
    </row>
    <row r="88548" spans="1:2" x14ac:dyDescent="0.3">
      <c r="A88548">
        <v>33264</v>
      </c>
      <c r="B88548" t="s">
        <v>19</v>
      </c>
    </row>
    <row r="88549" spans="1:2" x14ac:dyDescent="0.3">
      <c r="A88549">
        <v>33286</v>
      </c>
      <c r="B88549" t="s">
        <v>19</v>
      </c>
    </row>
    <row r="88550" spans="1:2" x14ac:dyDescent="0.3">
      <c r="A88550">
        <v>33317</v>
      </c>
      <c r="B88550" t="s">
        <v>19</v>
      </c>
    </row>
    <row r="88551" spans="1:2" x14ac:dyDescent="0.3">
      <c r="A88551">
        <v>33321</v>
      </c>
      <c r="B88551" t="s">
        <v>19</v>
      </c>
    </row>
    <row r="88552" spans="1:2" x14ac:dyDescent="0.3">
      <c r="A88552">
        <v>33326</v>
      </c>
      <c r="B88552" t="s">
        <v>19</v>
      </c>
    </row>
    <row r="88553" spans="1:2" x14ac:dyDescent="0.3">
      <c r="A88553">
        <v>33329</v>
      </c>
      <c r="B88553" t="s">
        <v>19</v>
      </c>
    </row>
    <row r="88554" spans="1:2" x14ac:dyDescent="0.3">
      <c r="A88554">
        <v>33364</v>
      </c>
      <c r="B88554" t="s">
        <v>19</v>
      </c>
    </row>
    <row r="88555" spans="1:2" x14ac:dyDescent="0.3">
      <c r="A88555">
        <v>33373</v>
      </c>
      <c r="B88555" t="s">
        <v>19</v>
      </c>
    </row>
    <row r="88556" spans="1:2" x14ac:dyDescent="0.3">
      <c r="A88556">
        <v>33385</v>
      </c>
      <c r="B88556" t="s">
        <v>19</v>
      </c>
    </row>
    <row r="88557" spans="1:2" x14ac:dyDescent="0.3">
      <c r="A88557">
        <v>33425</v>
      </c>
      <c r="B88557" t="s">
        <v>19</v>
      </c>
    </row>
    <row r="88558" spans="1:2" x14ac:dyDescent="0.3">
      <c r="A88558">
        <v>33432</v>
      </c>
      <c r="B88558" t="s">
        <v>19</v>
      </c>
    </row>
    <row r="88559" spans="1:2" x14ac:dyDescent="0.3">
      <c r="A88559">
        <v>33461</v>
      </c>
      <c r="B88559" t="s">
        <v>19</v>
      </c>
    </row>
    <row r="88560" spans="1:2" x14ac:dyDescent="0.3">
      <c r="A88560">
        <v>33465</v>
      </c>
      <c r="B88560" t="s">
        <v>19</v>
      </c>
    </row>
    <row r="88561" spans="1:2" x14ac:dyDescent="0.3">
      <c r="A88561">
        <v>33476</v>
      </c>
      <c r="B88561" t="s">
        <v>19</v>
      </c>
    </row>
    <row r="88562" spans="1:2" x14ac:dyDescent="0.3">
      <c r="A88562">
        <v>33504</v>
      </c>
      <c r="B88562" t="s">
        <v>19</v>
      </c>
    </row>
    <row r="88563" spans="1:2" x14ac:dyDescent="0.3">
      <c r="A88563">
        <v>33506</v>
      </c>
      <c r="B88563" t="s">
        <v>19</v>
      </c>
    </row>
    <row r="88564" spans="1:2" x14ac:dyDescent="0.3">
      <c r="A88564">
        <v>33509</v>
      </c>
      <c r="B88564" t="s">
        <v>19</v>
      </c>
    </row>
    <row r="88565" spans="1:2" x14ac:dyDescent="0.3">
      <c r="A88565">
        <v>33523</v>
      </c>
      <c r="B88565" t="s">
        <v>19</v>
      </c>
    </row>
    <row r="88566" spans="1:2" x14ac:dyDescent="0.3">
      <c r="A88566">
        <v>33549</v>
      </c>
      <c r="B88566" t="s">
        <v>19</v>
      </c>
    </row>
    <row r="88567" spans="1:2" x14ac:dyDescent="0.3">
      <c r="A88567">
        <v>33561</v>
      </c>
      <c r="B88567" t="s">
        <v>19</v>
      </c>
    </row>
    <row r="88568" spans="1:2" x14ac:dyDescent="0.3">
      <c r="A88568">
        <v>33587</v>
      </c>
      <c r="B88568" t="s">
        <v>19</v>
      </c>
    </row>
    <row r="88569" spans="1:2" x14ac:dyDescent="0.3">
      <c r="A88569">
        <v>33591</v>
      </c>
      <c r="B88569" t="s">
        <v>19</v>
      </c>
    </row>
    <row r="88570" spans="1:2" x14ac:dyDescent="0.3">
      <c r="A88570">
        <v>33598</v>
      </c>
      <c r="B88570" t="s">
        <v>19</v>
      </c>
    </row>
    <row r="88571" spans="1:2" x14ac:dyDescent="0.3">
      <c r="A88571">
        <v>33604</v>
      </c>
      <c r="B88571" t="s">
        <v>19</v>
      </c>
    </row>
    <row r="88572" spans="1:2" x14ac:dyDescent="0.3">
      <c r="A88572">
        <v>33635</v>
      </c>
      <c r="B88572" t="s">
        <v>19</v>
      </c>
    </row>
    <row r="88573" spans="1:2" x14ac:dyDescent="0.3">
      <c r="A88573">
        <v>33637</v>
      </c>
      <c r="B88573" t="s">
        <v>19</v>
      </c>
    </row>
    <row r="88574" spans="1:2" x14ac:dyDescent="0.3">
      <c r="A88574">
        <v>33643</v>
      </c>
      <c r="B88574" t="s">
        <v>19</v>
      </c>
    </row>
    <row r="88575" spans="1:2" x14ac:dyDescent="0.3">
      <c r="A88575">
        <v>33656</v>
      </c>
      <c r="B88575" t="s">
        <v>19</v>
      </c>
    </row>
    <row r="88576" spans="1:2" x14ac:dyDescent="0.3">
      <c r="A88576">
        <v>33657</v>
      </c>
      <c r="B88576" t="s">
        <v>19</v>
      </c>
    </row>
    <row r="88577" spans="1:2" x14ac:dyDescent="0.3">
      <c r="A88577">
        <v>33668</v>
      </c>
      <c r="B88577" t="s">
        <v>19</v>
      </c>
    </row>
    <row r="88578" spans="1:2" x14ac:dyDescent="0.3">
      <c r="A88578">
        <v>33669</v>
      </c>
      <c r="B88578" t="s">
        <v>19</v>
      </c>
    </row>
    <row r="88579" spans="1:2" x14ac:dyDescent="0.3">
      <c r="A88579">
        <v>33674</v>
      </c>
      <c r="B88579" t="s">
        <v>19</v>
      </c>
    </row>
    <row r="88580" spans="1:2" x14ac:dyDescent="0.3">
      <c r="A88580">
        <v>33675</v>
      </c>
      <c r="B88580" t="s">
        <v>19</v>
      </c>
    </row>
    <row r="88581" spans="1:2" x14ac:dyDescent="0.3">
      <c r="A88581">
        <v>33689</v>
      </c>
      <c r="B88581" t="s">
        <v>19</v>
      </c>
    </row>
    <row r="88582" spans="1:2" x14ac:dyDescent="0.3">
      <c r="A88582">
        <v>33706</v>
      </c>
      <c r="B88582" t="s">
        <v>19</v>
      </c>
    </row>
    <row r="88583" spans="1:2" x14ac:dyDescent="0.3">
      <c r="A88583">
        <v>33780</v>
      </c>
      <c r="B88583" t="s">
        <v>19</v>
      </c>
    </row>
    <row r="88584" spans="1:2" x14ac:dyDescent="0.3">
      <c r="A88584">
        <v>33787</v>
      </c>
      <c r="B88584" t="s">
        <v>19</v>
      </c>
    </row>
    <row r="88585" spans="1:2" x14ac:dyDescent="0.3">
      <c r="A88585">
        <v>33796</v>
      </c>
      <c r="B88585" t="s">
        <v>19</v>
      </c>
    </row>
    <row r="88586" spans="1:2" x14ac:dyDescent="0.3">
      <c r="A88586">
        <v>33799</v>
      </c>
      <c r="B88586" t="s">
        <v>19</v>
      </c>
    </row>
    <row r="88587" spans="1:2" x14ac:dyDescent="0.3">
      <c r="A88587">
        <v>33801</v>
      </c>
      <c r="B88587" t="s">
        <v>19</v>
      </c>
    </row>
    <row r="88588" spans="1:2" x14ac:dyDescent="0.3">
      <c r="A88588">
        <v>33838</v>
      </c>
      <c r="B88588" t="s">
        <v>19</v>
      </c>
    </row>
    <row r="88589" spans="1:2" x14ac:dyDescent="0.3">
      <c r="A88589">
        <v>33847</v>
      </c>
      <c r="B88589" t="s">
        <v>19</v>
      </c>
    </row>
    <row r="88590" spans="1:2" x14ac:dyDescent="0.3">
      <c r="A88590">
        <v>33895</v>
      </c>
      <c r="B88590" t="s">
        <v>19</v>
      </c>
    </row>
    <row r="88591" spans="1:2" x14ac:dyDescent="0.3">
      <c r="A88591">
        <v>33899</v>
      </c>
      <c r="B88591" t="s">
        <v>19</v>
      </c>
    </row>
    <row r="88592" spans="1:2" x14ac:dyDescent="0.3">
      <c r="A88592">
        <v>33908</v>
      </c>
      <c r="B88592" t="s">
        <v>19</v>
      </c>
    </row>
    <row r="88593" spans="1:2" x14ac:dyDescent="0.3">
      <c r="A88593">
        <v>33914</v>
      </c>
      <c r="B88593" t="s">
        <v>19</v>
      </c>
    </row>
    <row r="88594" spans="1:2" x14ac:dyDescent="0.3">
      <c r="A88594">
        <v>33919</v>
      </c>
      <c r="B88594" t="s">
        <v>19</v>
      </c>
    </row>
    <row r="88595" spans="1:2" x14ac:dyDescent="0.3">
      <c r="A88595">
        <v>33925</v>
      </c>
      <c r="B88595" t="s">
        <v>19</v>
      </c>
    </row>
    <row r="88596" spans="1:2" x14ac:dyDescent="0.3">
      <c r="A88596">
        <v>33930</v>
      </c>
      <c r="B88596" t="s">
        <v>19</v>
      </c>
    </row>
    <row r="88597" spans="1:2" x14ac:dyDescent="0.3">
      <c r="A88597">
        <v>33940</v>
      </c>
      <c r="B88597" t="s">
        <v>19</v>
      </c>
    </row>
    <row r="88598" spans="1:2" x14ac:dyDescent="0.3">
      <c r="A88598">
        <v>33973</v>
      </c>
      <c r="B88598" t="s">
        <v>19</v>
      </c>
    </row>
    <row r="88599" spans="1:2" x14ac:dyDescent="0.3">
      <c r="A88599">
        <v>33985</v>
      </c>
      <c r="B88599" t="s">
        <v>19</v>
      </c>
    </row>
    <row r="88600" spans="1:2" x14ac:dyDescent="0.3">
      <c r="A88600">
        <v>33990</v>
      </c>
      <c r="B88600" t="s">
        <v>19</v>
      </c>
    </row>
    <row r="88601" spans="1:2" x14ac:dyDescent="0.3">
      <c r="A88601">
        <v>33997</v>
      </c>
      <c r="B88601" t="s">
        <v>19</v>
      </c>
    </row>
    <row r="88602" spans="1:2" x14ac:dyDescent="0.3">
      <c r="A88602">
        <v>34001</v>
      </c>
      <c r="B88602" t="s">
        <v>19</v>
      </c>
    </row>
    <row r="88603" spans="1:2" x14ac:dyDescent="0.3">
      <c r="A88603">
        <v>34014</v>
      </c>
      <c r="B88603" t="s">
        <v>19</v>
      </c>
    </row>
    <row r="88604" spans="1:2" x14ac:dyDescent="0.3">
      <c r="A88604">
        <v>34028</v>
      </c>
      <c r="B88604" t="s">
        <v>19</v>
      </c>
    </row>
    <row r="88605" spans="1:2" x14ac:dyDescent="0.3">
      <c r="A88605">
        <v>34037</v>
      </c>
      <c r="B88605" t="s">
        <v>19</v>
      </c>
    </row>
    <row r="88606" spans="1:2" x14ac:dyDescent="0.3">
      <c r="A88606">
        <v>34048</v>
      </c>
      <c r="B88606" t="s">
        <v>19</v>
      </c>
    </row>
    <row r="88607" spans="1:2" x14ac:dyDescent="0.3">
      <c r="A88607">
        <v>34061</v>
      </c>
      <c r="B88607" t="s">
        <v>19</v>
      </c>
    </row>
    <row r="88608" spans="1:2" x14ac:dyDescent="0.3">
      <c r="A88608">
        <v>34090</v>
      </c>
      <c r="B88608" t="s">
        <v>19</v>
      </c>
    </row>
    <row r="88609" spans="1:2" x14ac:dyDescent="0.3">
      <c r="A88609">
        <v>34103</v>
      </c>
      <c r="B88609" t="s">
        <v>19</v>
      </c>
    </row>
    <row r="88610" spans="1:2" x14ac:dyDescent="0.3">
      <c r="A88610">
        <v>34162</v>
      </c>
      <c r="B88610" t="s">
        <v>19</v>
      </c>
    </row>
    <row r="88611" spans="1:2" x14ac:dyDescent="0.3">
      <c r="A88611">
        <v>34171</v>
      </c>
      <c r="B88611" t="s">
        <v>19</v>
      </c>
    </row>
    <row r="88612" spans="1:2" x14ac:dyDescent="0.3">
      <c r="A88612">
        <v>34197</v>
      </c>
      <c r="B88612" t="s">
        <v>19</v>
      </c>
    </row>
    <row r="88613" spans="1:2" x14ac:dyDescent="0.3">
      <c r="A88613">
        <v>34221</v>
      </c>
      <c r="B88613" t="s">
        <v>19</v>
      </c>
    </row>
    <row r="88614" spans="1:2" x14ac:dyDescent="0.3">
      <c r="A88614">
        <v>34236</v>
      </c>
      <c r="B88614" t="s">
        <v>19</v>
      </c>
    </row>
    <row r="88615" spans="1:2" x14ac:dyDescent="0.3">
      <c r="A88615">
        <v>34241</v>
      </c>
      <c r="B88615" t="s">
        <v>19</v>
      </c>
    </row>
    <row r="88616" spans="1:2" x14ac:dyDescent="0.3">
      <c r="A88616">
        <v>34251</v>
      </c>
      <c r="B88616" t="s">
        <v>19</v>
      </c>
    </row>
    <row r="88617" spans="1:2" x14ac:dyDescent="0.3">
      <c r="A88617">
        <v>34253</v>
      </c>
      <c r="B88617" t="s">
        <v>19</v>
      </c>
    </row>
    <row r="88618" spans="1:2" x14ac:dyDescent="0.3">
      <c r="A88618">
        <v>34272</v>
      </c>
      <c r="B88618" t="s">
        <v>19</v>
      </c>
    </row>
    <row r="88619" spans="1:2" x14ac:dyDescent="0.3">
      <c r="A88619">
        <v>34289</v>
      </c>
      <c r="B88619" t="s">
        <v>19</v>
      </c>
    </row>
    <row r="88620" spans="1:2" x14ac:dyDescent="0.3">
      <c r="A88620">
        <v>34290</v>
      </c>
      <c r="B88620" t="s">
        <v>19</v>
      </c>
    </row>
    <row r="88621" spans="1:2" x14ac:dyDescent="0.3">
      <c r="A88621">
        <v>34296</v>
      </c>
      <c r="B88621" t="s">
        <v>19</v>
      </c>
    </row>
    <row r="88622" spans="1:2" x14ac:dyDescent="0.3">
      <c r="A88622">
        <v>34303</v>
      </c>
      <c r="B88622" t="s">
        <v>19</v>
      </c>
    </row>
    <row r="88623" spans="1:2" x14ac:dyDescent="0.3">
      <c r="A88623">
        <v>34307</v>
      </c>
      <c r="B88623" t="s">
        <v>19</v>
      </c>
    </row>
    <row r="88624" spans="1:2" x14ac:dyDescent="0.3">
      <c r="A88624">
        <v>34359</v>
      </c>
      <c r="B88624" t="s">
        <v>19</v>
      </c>
    </row>
    <row r="88625" spans="1:2" x14ac:dyDescent="0.3">
      <c r="A88625">
        <v>34363</v>
      </c>
      <c r="B88625" t="s">
        <v>19</v>
      </c>
    </row>
    <row r="88626" spans="1:2" x14ac:dyDescent="0.3">
      <c r="A88626">
        <v>34376</v>
      </c>
      <c r="B88626" t="s">
        <v>19</v>
      </c>
    </row>
    <row r="88627" spans="1:2" x14ac:dyDescent="0.3">
      <c r="A88627">
        <v>34394</v>
      </c>
      <c r="B88627" t="s">
        <v>19</v>
      </c>
    </row>
    <row r="88628" spans="1:2" x14ac:dyDescent="0.3">
      <c r="A88628">
        <v>34412</v>
      </c>
      <c r="B88628" t="s">
        <v>19</v>
      </c>
    </row>
    <row r="88629" spans="1:2" x14ac:dyDescent="0.3">
      <c r="A88629">
        <v>34431</v>
      </c>
      <c r="B88629" t="s">
        <v>19</v>
      </c>
    </row>
    <row r="88630" spans="1:2" x14ac:dyDescent="0.3">
      <c r="A88630">
        <v>34435</v>
      </c>
      <c r="B88630" t="s">
        <v>19</v>
      </c>
    </row>
    <row r="88631" spans="1:2" x14ac:dyDescent="0.3">
      <c r="A88631">
        <v>34465</v>
      </c>
      <c r="B88631" t="s">
        <v>19</v>
      </c>
    </row>
    <row r="88632" spans="1:2" x14ac:dyDescent="0.3">
      <c r="A88632">
        <v>34474</v>
      </c>
      <c r="B88632" t="s">
        <v>19</v>
      </c>
    </row>
    <row r="88633" spans="1:2" x14ac:dyDescent="0.3">
      <c r="A88633">
        <v>34479</v>
      </c>
      <c r="B88633" t="s">
        <v>19</v>
      </c>
    </row>
    <row r="88634" spans="1:2" x14ac:dyDescent="0.3">
      <c r="A88634">
        <v>34487</v>
      </c>
      <c r="B88634" t="s">
        <v>19</v>
      </c>
    </row>
    <row r="88635" spans="1:2" x14ac:dyDescent="0.3">
      <c r="A88635">
        <v>34499</v>
      </c>
      <c r="B88635" t="s">
        <v>19</v>
      </c>
    </row>
    <row r="88636" spans="1:2" x14ac:dyDescent="0.3">
      <c r="A88636">
        <v>34510</v>
      </c>
      <c r="B88636" t="s">
        <v>19</v>
      </c>
    </row>
    <row r="88637" spans="1:2" x14ac:dyDescent="0.3">
      <c r="A88637">
        <v>34544</v>
      </c>
      <c r="B88637" t="s">
        <v>19</v>
      </c>
    </row>
    <row r="88638" spans="1:2" x14ac:dyDescent="0.3">
      <c r="A88638">
        <v>34562</v>
      </c>
      <c r="B88638" t="s">
        <v>19</v>
      </c>
    </row>
    <row r="88639" spans="1:2" x14ac:dyDescent="0.3">
      <c r="A88639">
        <v>34571</v>
      </c>
      <c r="B88639" t="s">
        <v>19</v>
      </c>
    </row>
    <row r="88640" spans="1:2" x14ac:dyDescent="0.3">
      <c r="A88640">
        <v>34586</v>
      </c>
      <c r="B88640" t="s">
        <v>19</v>
      </c>
    </row>
    <row r="88641" spans="1:2" x14ac:dyDescent="0.3">
      <c r="A88641">
        <v>34598</v>
      </c>
      <c r="B88641" t="s">
        <v>19</v>
      </c>
    </row>
    <row r="88642" spans="1:2" x14ac:dyDescent="0.3">
      <c r="A88642">
        <v>34638</v>
      </c>
      <c r="B88642" t="s">
        <v>19</v>
      </c>
    </row>
    <row r="88643" spans="1:2" x14ac:dyDescent="0.3">
      <c r="A88643">
        <v>34642</v>
      </c>
      <c r="B88643" t="s">
        <v>19</v>
      </c>
    </row>
    <row r="88644" spans="1:2" x14ac:dyDescent="0.3">
      <c r="A88644">
        <v>34653</v>
      </c>
      <c r="B88644" t="s">
        <v>19</v>
      </c>
    </row>
    <row r="88645" spans="1:2" x14ac:dyDescent="0.3">
      <c r="A88645">
        <v>34708</v>
      </c>
      <c r="B88645" t="s">
        <v>19</v>
      </c>
    </row>
    <row r="88646" spans="1:2" x14ac:dyDescent="0.3">
      <c r="A88646">
        <v>34715</v>
      </c>
      <c r="B88646" t="s">
        <v>19</v>
      </c>
    </row>
    <row r="88647" spans="1:2" x14ac:dyDescent="0.3">
      <c r="A88647">
        <v>34730</v>
      </c>
      <c r="B88647" t="s">
        <v>19</v>
      </c>
    </row>
    <row r="88648" spans="1:2" x14ac:dyDescent="0.3">
      <c r="A88648">
        <v>34738</v>
      </c>
      <c r="B88648" t="s">
        <v>19</v>
      </c>
    </row>
    <row r="88649" spans="1:2" x14ac:dyDescent="0.3">
      <c r="A88649">
        <v>34739</v>
      </c>
      <c r="B88649" t="s">
        <v>19</v>
      </c>
    </row>
    <row r="88650" spans="1:2" x14ac:dyDescent="0.3">
      <c r="A88650">
        <v>34748</v>
      </c>
      <c r="B88650" t="s">
        <v>19</v>
      </c>
    </row>
    <row r="88651" spans="1:2" x14ac:dyDescent="0.3">
      <c r="A88651">
        <v>34750</v>
      </c>
      <c r="B88651" t="s">
        <v>19</v>
      </c>
    </row>
    <row r="88652" spans="1:2" x14ac:dyDescent="0.3">
      <c r="A88652">
        <v>34771</v>
      </c>
      <c r="B88652" t="s">
        <v>19</v>
      </c>
    </row>
    <row r="88653" spans="1:2" x14ac:dyDescent="0.3">
      <c r="A88653">
        <v>34774</v>
      </c>
      <c r="B88653" t="s">
        <v>19</v>
      </c>
    </row>
    <row r="88654" spans="1:2" x14ac:dyDescent="0.3">
      <c r="A88654">
        <v>34806</v>
      </c>
      <c r="B88654" t="s">
        <v>19</v>
      </c>
    </row>
    <row r="88655" spans="1:2" x14ac:dyDescent="0.3">
      <c r="A88655">
        <v>34807</v>
      </c>
      <c r="B88655" t="s">
        <v>19</v>
      </c>
    </row>
    <row r="88656" spans="1:2" x14ac:dyDescent="0.3">
      <c r="A88656">
        <v>34824</v>
      </c>
      <c r="B88656" t="s">
        <v>19</v>
      </c>
    </row>
    <row r="88657" spans="1:2" x14ac:dyDescent="0.3">
      <c r="A88657">
        <v>34841</v>
      </c>
      <c r="B88657" t="s">
        <v>19</v>
      </c>
    </row>
    <row r="88658" spans="1:2" x14ac:dyDescent="0.3">
      <c r="A88658">
        <v>34850</v>
      </c>
      <c r="B88658" t="s">
        <v>19</v>
      </c>
    </row>
    <row r="88659" spans="1:2" x14ac:dyDescent="0.3">
      <c r="A88659">
        <v>34855</v>
      </c>
      <c r="B88659" t="s">
        <v>19</v>
      </c>
    </row>
    <row r="88660" spans="1:2" x14ac:dyDescent="0.3">
      <c r="A88660">
        <v>34858</v>
      </c>
      <c r="B88660" t="s">
        <v>19</v>
      </c>
    </row>
    <row r="88661" spans="1:2" x14ac:dyDescent="0.3">
      <c r="A88661">
        <v>34859</v>
      </c>
      <c r="B88661" t="s">
        <v>19</v>
      </c>
    </row>
    <row r="88662" spans="1:2" x14ac:dyDescent="0.3">
      <c r="A88662">
        <v>34886</v>
      </c>
      <c r="B88662" t="s">
        <v>19</v>
      </c>
    </row>
    <row r="88663" spans="1:2" x14ac:dyDescent="0.3">
      <c r="A88663">
        <v>34920</v>
      </c>
      <c r="B88663" t="s">
        <v>19</v>
      </c>
    </row>
    <row r="88664" spans="1:2" x14ac:dyDescent="0.3">
      <c r="A88664">
        <v>34923</v>
      </c>
      <c r="B88664" t="s">
        <v>19</v>
      </c>
    </row>
    <row r="88665" spans="1:2" x14ac:dyDescent="0.3">
      <c r="A88665">
        <v>34935</v>
      </c>
      <c r="B88665" t="s">
        <v>19</v>
      </c>
    </row>
    <row r="88666" spans="1:2" x14ac:dyDescent="0.3">
      <c r="A88666">
        <v>34959</v>
      </c>
      <c r="B88666" t="s">
        <v>19</v>
      </c>
    </row>
    <row r="88667" spans="1:2" x14ac:dyDescent="0.3">
      <c r="A88667">
        <v>34966</v>
      </c>
      <c r="B88667" t="s">
        <v>19</v>
      </c>
    </row>
    <row r="88668" spans="1:2" x14ac:dyDescent="0.3">
      <c r="A88668">
        <v>34972</v>
      </c>
      <c r="B88668" t="s">
        <v>19</v>
      </c>
    </row>
    <row r="88669" spans="1:2" x14ac:dyDescent="0.3">
      <c r="A88669">
        <v>34980</v>
      </c>
      <c r="B88669" t="s">
        <v>19</v>
      </c>
    </row>
    <row r="88670" spans="1:2" x14ac:dyDescent="0.3">
      <c r="A88670">
        <v>35029</v>
      </c>
      <c r="B88670" t="s">
        <v>19</v>
      </c>
    </row>
    <row r="88671" spans="1:2" x14ac:dyDescent="0.3">
      <c r="A88671">
        <v>35049</v>
      </c>
      <c r="B88671" t="s">
        <v>19</v>
      </c>
    </row>
    <row r="88672" spans="1:2" x14ac:dyDescent="0.3">
      <c r="A88672">
        <v>35063</v>
      </c>
      <c r="B88672" t="s">
        <v>19</v>
      </c>
    </row>
    <row r="88673" spans="1:2" x14ac:dyDescent="0.3">
      <c r="A88673">
        <v>35073</v>
      </c>
      <c r="B88673" t="s">
        <v>19</v>
      </c>
    </row>
    <row r="88674" spans="1:2" x14ac:dyDescent="0.3">
      <c r="A88674">
        <v>35099</v>
      </c>
      <c r="B88674" t="s">
        <v>19</v>
      </c>
    </row>
    <row r="88675" spans="1:2" x14ac:dyDescent="0.3">
      <c r="A88675">
        <v>35103</v>
      </c>
      <c r="B88675" t="s">
        <v>19</v>
      </c>
    </row>
    <row r="88676" spans="1:2" x14ac:dyDescent="0.3">
      <c r="A88676">
        <v>35112</v>
      </c>
      <c r="B88676" t="s">
        <v>19</v>
      </c>
    </row>
    <row r="88677" spans="1:2" x14ac:dyDescent="0.3">
      <c r="A88677">
        <v>35123</v>
      </c>
      <c r="B88677" t="s">
        <v>19</v>
      </c>
    </row>
    <row r="88678" spans="1:2" x14ac:dyDescent="0.3">
      <c r="A88678">
        <v>35130</v>
      </c>
      <c r="B88678" t="s">
        <v>19</v>
      </c>
    </row>
    <row r="88679" spans="1:2" x14ac:dyDescent="0.3">
      <c r="A88679">
        <v>35166</v>
      </c>
      <c r="B88679" t="s">
        <v>19</v>
      </c>
    </row>
    <row r="88680" spans="1:2" x14ac:dyDescent="0.3">
      <c r="A88680">
        <v>35167</v>
      </c>
      <c r="B88680" t="s">
        <v>19</v>
      </c>
    </row>
    <row r="88681" spans="1:2" x14ac:dyDescent="0.3">
      <c r="A88681">
        <v>35171</v>
      </c>
      <c r="B88681" t="s">
        <v>19</v>
      </c>
    </row>
    <row r="88682" spans="1:2" x14ac:dyDescent="0.3">
      <c r="A88682">
        <v>35176</v>
      </c>
      <c r="B88682" t="s">
        <v>19</v>
      </c>
    </row>
    <row r="88683" spans="1:2" x14ac:dyDescent="0.3">
      <c r="A88683">
        <v>35179</v>
      </c>
      <c r="B88683" t="s">
        <v>19</v>
      </c>
    </row>
    <row r="88684" spans="1:2" x14ac:dyDescent="0.3">
      <c r="A88684">
        <v>35202</v>
      </c>
      <c r="B88684" t="s">
        <v>19</v>
      </c>
    </row>
    <row r="88685" spans="1:2" x14ac:dyDescent="0.3">
      <c r="A88685">
        <v>35203</v>
      </c>
      <c r="B88685" t="s">
        <v>19</v>
      </c>
    </row>
    <row r="88686" spans="1:2" x14ac:dyDescent="0.3">
      <c r="A88686">
        <v>35222</v>
      </c>
      <c r="B88686" t="s">
        <v>19</v>
      </c>
    </row>
    <row r="88687" spans="1:2" x14ac:dyDescent="0.3">
      <c r="A88687">
        <v>35247</v>
      </c>
      <c r="B88687" t="s">
        <v>19</v>
      </c>
    </row>
    <row r="88688" spans="1:2" x14ac:dyDescent="0.3">
      <c r="A88688">
        <v>35250</v>
      </c>
      <c r="B88688" t="s">
        <v>19</v>
      </c>
    </row>
    <row r="88689" spans="1:2" x14ac:dyDescent="0.3">
      <c r="A88689">
        <v>35254</v>
      </c>
      <c r="B88689" t="s">
        <v>19</v>
      </c>
    </row>
    <row r="88690" spans="1:2" x14ac:dyDescent="0.3">
      <c r="A88690">
        <v>35273</v>
      </c>
      <c r="B88690" t="s">
        <v>19</v>
      </c>
    </row>
    <row r="88691" spans="1:2" x14ac:dyDescent="0.3">
      <c r="A88691">
        <v>35295</v>
      </c>
      <c r="B88691" t="s">
        <v>19</v>
      </c>
    </row>
    <row r="88692" spans="1:2" x14ac:dyDescent="0.3">
      <c r="A88692">
        <v>35330</v>
      </c>
      <c r="B88692" t="s">
        <v>19</v>
      </c>
    </row>
    <row r="88693" spans="1:2" x14ac:dyDescent="0.3">
      <c r="A88693">
        <v>35333</v>
      </c>
      <c r="B88693" t="s">
        <v>19</v>
      </c>
    </row>
    <row r="88694" spans="1:2" x14ac:dyDescent="0.3">
      <c r="A88694">
        <v>35348</v>
      </c>
      <c r="B88694" t="s">
        <v>19</v>
      </c>
    </row>
    <row r="88695" spans="1:2" x14ac:dyDescent="0.3">
      <c r="A88695">
        <v>35352</v>
      </c>
      <c r="B88695" t="s">
        <v>19</v>
      </c>
    </row>
    <row r="88696" spans="1:2" x14ac:dyDescent="0.3">
      <c r="A88696">
        <v>35379</v>
      </c>
      <c r="B88696" t="s">
        <v>19</v>
      </c>
    </row>
    <row r="88697" spans="1:2" x14ac:dyDescent="0.3">
      <c r="A88697">
        <v>35394</v>
      </c>
      <c r="B88697" t="s">
        <v>19</v>
      </c>
    </row>
    <row r="88698" spans="1:2" x14ac:dyDescent="0.3">
      <c r="A88698">
        <v>35399</v>
      </c>
      <c r="B88698" t="s">
        <v>19</v>
      </c>
    </row>
    <row r="88699" spans="1:2" x14ac:dyDescent="0.3">
      <c r="A88699">
        <v>35402</v>
      </c>
      <c r="B88699" t="s">
        <v>19</v>
      </c>
    </row>
    <row r="88700" spans="1:2" x14ac:dyDescent="0.3">
      <c r="A88700">
        <v>35412</v>
      </c>
      <c r="B88700" t="s">
        <v>19</v>
      </c>
    </row>
    <row r="88701" spans="1:2" x14ac:dyDescent="0.3">
      <c r="A88701">
        <v>35424</v>
      </c>
      <c r="B88701" t="s">
        <v>19</v>
      </c>
    </row>
    <row r="88702" spans="1:2" x14ac:dyDescent="0.3">
      <c r="A88702">
        <v>35428</v>
      </c>
      <c r="B88702" t="s">
        <v>19</v>
      </c>
    </row>
    <row r="88703" spans="1:2" x14ac:dyDescent="0.3">
      <c r="A88703">
        <v>35444</v>
      </c>
      <c r="B88703" t="s">
        <v>19</v>
      </c>
    </row>
    <row r="88704" spans="1:2" x14ac:dyDescent="0.3">
      <c r="A88704">
        <v>35458</v>
      </c>
      <c r="B88704" t="s">
        <v>19</v>
      </c>
    </row>
    <row r="88705" spans="1:2" x14ac:dyDescent="0.3">
      <c r="A88705">
        <v>35500</v>
      </c>
      <c r="B88705" t="s">
        <v>19</v>
      </c>
    </row>
    <row r="88706" spans="1:2" x14ac:dyDescent="0.3">
      <c r="A88706">
        <v>35503</v>
      </c>
      <c r="B88706" t="s">
        <v>19</v>
      </c>
    </row>
    <row r="88707" spans="1:2" x14ac:dyDescent="0.3">
      <c r="A88707">
        <v>35535</v>
      </c>
      <c r="B88707" t="s">
        <v>19</v>
      </c>
    </row>
    <row r="88708" spans="1:2" x14ac:dyDescent="0.3">
      <c r="A88708">
        <v>35550</v>
      </c>
      <c r="B88708" t="s">
        <v>19</v>
      </c>
    </row>
    <row r="88709" spans="1:2" x14ac:dyDescent="0.3">
      <c r="A88709">
        <v>35559</v>
      </c>
      <c r="B88709" t="s">
        <v>19</v>
      </c>
    </row>
    <row r="88710" spans="1:2" x14ac:dyDescent="0.3">
      <c r="A88710">
        <v>35562</v>
      </c>
      <c r="B88710" t="s">
        <v>19</v>
      </c>
    </row>
    <row r="88711" spans="1:2" x14ac:dyDescent="0.3">
      <c r="A88711">
        <v>35564</v>
      </c>
      <c r="B88711" t="s">
        <v>19</v>
      </c>
    </row>
    <row r="88712" spans="1:2" x14ac:dyDescent="0.3">
      <c r="A88712">
        <v>35571</v>
      </c>
      <c r="B88712" t="s">
        <v>19</v>
      </c>
    </row>
    <row r="88713" spans="1:2" x14ac:dyDescent="0.3">
      <c r="A88713">
        <v>35572</v>
      </c>
      <c r="B88713" t="s">
        <v>19</v>
      </c>
    </row>
    <row r="88714" spans="1:2" x14ac:dyDescent="0.3">
      <c r="A88714">
        <v>35579</v>
      </c>
      <c r="B88714" t="s">
        <v>19</v>
      </c>
    </row>
    <row r="88715" spans="1:2" x14ac:dyDescent="0.3">
      <c r="A88715">
        <v>35604</v>
      </c>
      <c r="B88715" t="s">
        <v>19</v>
      </c>
    </row>
    <row r="88716" spans="1:2" x14ac:dyDescent="0.3">
      <c r="A88716">
        <v>35614</v>
      </c>
      <c r="B88716" t="s">
        <v>19</v>
      </c>
    </row>
    <row r="88717" spans="1:2" x14ac:dyDescent="0.3">
      <c r="A88717">
        <v>35642</v>
      </c>
      <c r="B88717" t="s">
        <v>19</v>
      </c>
    </row>
    <row r="88718" spans="1:2" x14ac:dyDescent="0.3">
      <c r="A88718">
        <v>35647</v>
      </c>
      <c r="B88718" t="s">
        <v>19</v>
      </c>
    </row>
    <row r="88719" spans="1:2" x14ac:dyDescent="0.3">
      <c r="A88719">
        <v>35688</v>
      </c>
      <c r="B88719" t="s">
        <v>19</v>
      </c>
    </row>
    <row r="88720" spans="1:2" x14ac:dyDescent="0.3">
      <c r="A88720">
        <v>35692</v>
      </c>
      <c r="B88720" t="s">
        <v>19</v>
      </c>
    </row>
    <row r="88721" spans="1:2" x14ac:dyDescent="0.3">
      <c r="A88721">
        <v>35708</v>
      </c>
      <c r="B88721" t="s">
        <v>19</v>
      </c>
    </row>
    <row r="88722" spans="1:2" x14ac:dyDescent="0.3">
      <c r="A88722">
        <v>35712</v>
      </c>
      <c r="B88722" t="s">
        <v>19</v>
      </c>
    </row>
    <row r="88723" spans="1:2" x14ac:dyDescent="0.3">
      <c r="A88723">
        <v>35731</v>
      </c>
      <c r="B88723" t="s">
        <v>19</v>
      </c>
    </row>
    <row r="88724" spans="1:2" x14ac:dyDescent="0.3">
      <c r="A88724">
        <v>35745</v>
      </c>
      <c r="B88724" t="s">
        <v>19</v>
      </c>
    </row>
    <row r="88725" spans="1:2" x14ac:dyDescent="0.3">
      <c r="A88725">
        <v>35778</v>
      </c>
      <c r="B88725" t="s">
        <v>19</v>
      </c>
    </row>
    <row r="88726" spans="1:2" x14ac:dyDescent="0.3">
      <c r="A88726">
        <v>35808</v>
      </c>
      <c r="B88726" t="s">
        <v>19</v>
      </c>
    </row>
    <row r="88727" spans="1:2" x14ac:dyDescent="0.3">
      <c r="A88727">
        <v>35816</v>
      </c>
      <c r="B88727" t="s">
        <v>19</v>
      </c>
    </row>
    <row r="88728" spans="1:2" x14ac:dyDescent="0.3">
      <c r="A88728">
        <v>35829</v>
      </c>
      <c r="B88728" t="s">
        <v>19</v>
      </c>
    </row>
    <row r="88729" spans="1:2" x14ac:dyDescent="0.3">
      <c r="A88729">
        <v>35845</v>
      </c>
      <c r="B88729" t="s">
        <v>19</v>
      </c>
    </row>
    <row r="88730" spans="1:2" x14ac:dyDescent="0.3">
      <c r="A88730">
        <v>35855</v>
      </c>
      <c r="B88730" t="s">
        <v>19</v>
      </c>
    </row>
    <row r="88731" spans="1:2" x14ac:dyDescent="0.3">
      <c r="A88731">
        <v>35875</v>
      </c>
      <c r="B88731" t="s">
        <v>19</v>
      </c>
    </row>
    <row r="88732" spans="1:2" x14ac:dyDescent="0.3">
      <c r="A88732">
        <v>35876</v>
      </c>
      <c r="B88732" t="s">
        <v>19</v>
      </c>
    </row>
    <row r="88733" spans="1:2" x14ac:dyDescent="0.3">
      <c r="A88733">
        <v>35897</v>
      </c>
      <c r="B88733" t="s">
        <v>19</v>
      </c>
    </row>
    <row r="88734" spans="1:2" x14ac:dyDescent="0.3">
      <c r="A88734">
        <v>35912</v>
      </c>
      <c r="B88734" t="s">
        <v>19</v>
      </c>
    </row>
    <row r="88735" spans="1:2" x14ac:dyDescent="0.3">
      <c r="A88735">
        <v>35913</v>
      </c>
      <c r="B88735" t="s">
        <v>19</v>
      </c>
    </row>
    <row r="88736" spans="1:2" x14ac:dyDescent="0.3">
      <c r="A88736">
        <v>35917</v>
      </c>
      <c r="B88736" t="s">
        <v>19</v>
      </c>
    </row>
    <row r="88737" spans="1:2" x14ac:dyDescent="0.3">
      <c r="A88737">
        <v>35935</v>
      </c>
      <c r="B88737" t="s">
        <v>19</v>
      </c>
    </row>
    <row r="88738" spans="1:2" x14ac:dyDescent="0.3">
      <c r="A88738">
        <v>35936</v>
      </c>
      <c r="B88738" t="s">
        <v>19</v>
      </c>
    </row>
    <row r="88739" spans="1:2" x14ac:dyDescent="0.3">
      <c r="A88739">
        <v>35940</v>
      </c>
      <c r="B88739" t="s">
        <v>19</v>
      </c>
    </row>
    <row r="88740" spans="1:2" x14ac:dyDescent="0.3">
      <c r="A88740">
        <v>35947</v>
      </c>
      <c r="B88740" t="s">
        <v>19</v>
      </c>
    </row>
    <row r="88741" spans="1:2" x14ac:dyDescent="0.3">
      <c r="A88741">
        <v>35963</v>
      </c>
      <c r="B88741" t="s">
        <v>19</v>
      </c>
    </row>
    <row r="88742" spans="1:2" x14ac:dyDescent="0.3">
      <c r="A88742">
        <v>35986</v>
      </c>
      <c r="B88742" t="s">
        <v>19</v>
      </c>
    </row>
    <row r="88743" spans="1:2" x14ac:dyDescent="0.3">
      <c r="A88743">
        <v>35989</v>
      </c>
      <c r="B88743" t="s">
        <v>19</v>
      </c>
    </row>
    <row r="88744" spans="1:2" x14ac:dyDescent="0.3">
      <c r="A88744">
        <v>36003</v>
      </c>
      <c r="B88744" t="s">
        <v>19</v>
      </c>
    </row>
    <row r="88745" spans="1:2" x14ac:dyDescent="0.3">
      <c r="A88745">
        <v>36013</v>
      </c>
      <c r="B88745" t="s">
        <v>19</v>
      </c>
    </row>
    <row r="88746" spans="1:2" x14ac:dyDescent="0.3">
      <c r="A88746">
        <v>36032</v>
      </c>
      <c r="B88746" t="s">
        <v>19</v>
      </c>
    </row>
    <row r="88747" spans="1:2" x14ac:dyDescent="0.3">
      <c r="A88747">
        <v>36058</v>
      </c>
      <c r="B88747" t="s">
        <v>19</v>
      </c>
    </row>
    <row r="88748" spans="1:2" x14ac:dyDescent="0.3">
      <c r="A88748">
        <v>36064</v>
      </c>
      <c r="B88748" t="s">
        <v>19</v>
      </c>
    </row>
    <row r="88749" spans="1:2" x14ac:dyDescent="0.3">
      <c r="A88749">
        <v>36065</v>
      </c>
      <c r="B88749" t="s">
        <v>19</v>
      </c>
    </row>
    <row r="88750" spans="1:2" x14ac:dyDescent="0.3">
      <c r="A88750">
        <v>36072</v>
      </c>
      <c r="B88750" t="s">
        <v>19</v>
      </c>
    </row>
    <row r="88751" spans="1:2" x14ac:dyDescent="0.3">
      <c r="A88751">
        <v>36079</v>
      </c>
      <c r="B88751" t="s">
        <v>19</v>
      </c>
    </row>
    <row r="88752" spans="1:2" x14ac:dyDescent="0.3">
      <c r="A88752">
        <v>36080</v>
      </c>
      <c r="B88752" t="s">
        <v>19</v>
      </c>
    </row>
    <row r="88753" spans="1:2" x14ac:dyDescent="0.3">
      <c r="A88753">
        <v>36086</v>
      </c>
      <c r="B88753" t="s">
        <v>19</v>
      </c>
    </row>
    <row r="88754" spans="1:2" x14ac:dyDescent="0.3">
      <c r="A88754">
        <v>36103</v>
      </c>
      <c r="B88754" t="s">
        <v>19</v>
      </c>
    </row>
    <row r="88755" spans="1:2" x14ac:dyDescent="0.3">
      <c r="A88755">
        <v>36109</v>
      </c>
      <c r="B88755" t="s">
        <v>19</v>
      </c>
    </row>
    <row r="88756" spans="1:2" x14ac:dyDescent="0.3">
      <c r="A88756">
        <v>36114</v>
      </c>
      <c r="B88756" t="s">
        <v>19</v>
      </c>
    </row>
    <row r="88757" spans="1:2" x14ac:dyDescent="0.3">
      <c r="A88757">
        <v>36127</v>
      </c>
      <c r="B88757" t="s">
        <v>19</v>
      </c>
    </row>
    <row r="88758" spans="1:2" x14ac:dyDescent="0.3">
      <c r="A88758">
        <v>36128</v>
      </c>
      <c r="B88758" t="s">
        <v>19</v>
      </c>
    </row>
    <row r="88759" spans="1:2" x14ac:dyDescent="0.3">
      <c r="A88759">
        <v>36144</v>
      </c>
      <c r="B88759" t="s">
        <v>19</v>
      </c>
    </row>
    <row r="88760" spans="1:2" x14ac:dyDescent="0.3">
      <c r="A88760">
        <v>36148</v>
      </c>
      <c r="B88760" t="s">
        <v>19</v>
      </c>
    </row>
    <row r="88761" spans="1:2" x14ac:dyDescent="0.3">
      <c r="A88761">
        <v>36164</v>
      </c>
      <c r="B88761" t="s">
        <v>19</v>
      </c>
    </row>
    <row r="88762" spans="1:2" x14ac:dyDescent="0.3">
      <c r="A88762">
        <v>36171</v>
      </c>
      <c r="B88762" t="s">
        <v>19</v>
      </c>
    </row>
    <row r="88763" spans="1:2" x14ac:dyDescent="0.3">
      <c r="A88763">
        <v>36187</v>
      </c>
      <c r="B88763" t="s">
        <v>19</v>
      </c>
    </row>
    <row r="88764" spans="1:2" x14ac:dyDescent="0.3">
      <c r="A88764">
        <v>36196</v>
      </c>
      <c r="B88764" t="s">
        <v>19</v>
      </c>
    </row>
    <row r="88765" spans="1:2" x14ac:dyDescent="0.3">
      <c r="A88765">
        <v>36210</v>
      </c>
      <c r="B88765" t="s">
        <v>19</v>
      </c>
    </row>
    <row r="88766" spans="1:2" x14ac:dyDescent="0.3">
      <c r="A88766">
        <v>36236</v>
      </c>
      <c r="B88766" t="s">
        <v>19</v>
      </c>
    </row>
    <row r="88767" spans="1:2" x14ac:dyDescent="0.3">
      <c r="A88767">
        <v>36241</v>
      </c>
      <c r="B88767" t="s">
        <v>19</v>
      </c>
    </row>
    <row r="88768" spans="1:2" x14ac:dyDescent="0.3">
      <c r="A88768">
        <v>36253</v>
      </c>
      <c r="B88768" t="s">
        <v>19</v>
      </c>
    </row>
    <row r="88769" spans="1:2" x14ac:dyDescent="0.3">
      <c r="A88769">
        <v>36259</v>
      </c>
      <c r="B88769" t="s">
        <v>19</v>
      </c>
    </row>
    <row r="88770" spans="1:2" x14ac:dyDescent="0.3">
      <c r="A88770">
        <v>36266</v>
      </c>
      <c r="B88770" t="s">
        <v>19</v>
      </c>
    </row>
    <row r="88771" spans="1:2" x14ac:dyDescent="0.3">
      <c r="A88771">
        <v>36288</v>
      </c>
      <c r="B88771" t="s">
        <v>19</v>
      </c>
    </row>
    <row r="88772" spans="1:2" x14ac:dyDescent="0.3">
      <c r="A88772">
        <v>36290</v>
      </c>
      <c r="B88772" t="s">
        <v>19</v>
      </c>
    </row>
    <row r="88773" spans="1:2" x14ac:dyDescent="0.3">
      <c r="A88773">
        <v>36292</v>
      </c>
      <c r="B88773" t="s">
        <v>19</v>
      </c>
    </row>
    <row r="88774" spans="1:2" x14ac:dyDescent="0.3">
      <c r="A88774">
        <v>36297</v>
      </c>
      <c r="B88774" t="s">
        <v>19</v>
      </c>
    </row>
    <row r="88775" spans="1:2" x14ac:dyDescent="0.3">
      <c r="A88775">
        <v>36298</v>
      </c>
      <c r="B88775" t="s">
        <v>19</v>
      </c>
    </row>
    <row r="88776" spans="1:2" x14ac:dyDescent="0.3">
      <c r="A88776">
        <v>36302</v>
      </c>
      <c r="B88776" t="s">
        <v>19</v>
      </c>
    </row>
    <row r="88777" spans="1:2" x14ac:dyDescent="0.3">
      <c r="A88777">
        <v>36306</v>
      </c>
      <c r="B88777" t="s">
        <v>19</v>
      </c>
    </row>
    <row r="88778" spans="1:2" x14ac:dyDescent="0.3">
      <c r="A88778">
        <v>36314</v>
      </c>
      <c r="B88778" t="s">
        <v>19</v>
      </c>
    </row>
    <row r="88779" spans="1:2" x14ac:dyDescent="0.3">
      <c r="A88779">
        <v>36363</v>
      </c>
      <c r="B88779" t="s">
        <v>19</v>
      </c>
    </row>
    <row r="88780" spans="1:2" x14ac:dyDescent="0.3">
      <c r="A88780">
        <v>36365</v>
      </c>
      <c r="B88780" t="s">
        <v>19</v>
      </c>
    </row>
    <row r="88781" spans="1:2" x14ac:dyDescent="0.3">
      <c r="A88781">
        <v>36372</v>
      </c>
      <c r="B88781" t="s">
        <v>19</v>
      </c>
    </row>
    <row r="88782" spans="1:2" x14ac:dyDescent="0.3">
      <c r="A88782">
        <v>36378</v>
      </c>
      <c r="B88782" t="s">
        <v>19</v>
      </c>
    </row>
    <row r="88783" spans="1:2" x14ac:dyDescent="0.3">
      <c r="A88783">
        <v>36392</v>
      </c>
      <c r="B88783" t="s">
        <v>19</v>
      </c>
    </row>
    <row r="88784" spans="1:2" x14ac:dyDescent="0.3">
      <c r="A88784">
        <v>36401</v>
      </c>
      <c r="B88784" t="s">
        <v>19</v>
      </c>
    </row>
    <row r="88785" spans="1:2" x14ac:dyDescent="0.3">
      <c r="A88785">
        <v>36435</v>
      </c>
      <c r="B88785" t="s">
        <v>19</v>
      </c>
    </row>
    <row r="88786" spans="1:2" x14ac:dyDescent="0.3">
      <c r="A88786">
        <v>36441</v>
      </c>
      <c r="B88786" t="s">
        <v>19</v>
      </c>
    </row>
    <row r="88787" spans="1:2" x14ac:dyDescent="0.3">
      <c r="A88787">
        <v>36449</v>
      </c>
      <c r="B88787" t="s">
        <v>19</v>
      </c>
    </row>
    <row r="88788" spans="1:2" x14ac:dyDescent="0.3">
      <c r="A88788">
        <v>36476</v>
      </c>
      <c r="B88788" t="s">
        <v>19</v>
      </c>
    </row>
    <row r="88789" spans="1:2" x14ac:dyDescent="0.3">
      <c r="A88789">
        <v>36513</v>
      </c>
      <c r="B88789" t="s">
        <v>19</v>
      </c>
    </row>
    <row r="88790" spans="1:2" x14ac:dyDescent="0.3">
      <c r="A88790">
        <v>36529</v>
      </c>
      <c r="B88790" t="s">
        <v>19</v>
      </c>
    </row>
    <row r="88791" spans="1:2" x14ac:dyDescent="0.3">
      <c r="A88791">
        <v>36534</v>
      </c>
      <c r="B88791" t="s">
        <v>19</v>
      </c>
    </row>
    <row r="88792" spans="1:2" x14ac:dyDescent="0.3">
      <c r="A88792">
        <v>36575</v>
      </c>
      <c r="B88792" t="s">
        <v>19</v>
      </c>
    </row>
    <row r="88793" spans="1:2" x14ac:dyDescent="0.3">
      <c r="A88793">
        <v>36583</v>
      </c>
      <c r="B88793" t="s">
        <v>19</v>
      </c>
    </row>
    <row r="88794" spans="1:2" x14ac:dyDescent="0.3">
      <c r="A88794">
        <v>36606</v>
      </c>
      <c r="B88794" t="s">
        <v>19</v>
      </c>
    </row>
    <row r="88795" spans="1:2" x14ac:dyDescent="0.3">
      <c r="A88795">
        <v>36611</v>
      </c>
      <c r="B88795" t="s">
        <v>19</v>
      </c>
    </row>
    <row r="88796" spans="1:2" x14ac:dyDescent="0.3">
      <c r="A88796">
        <v>36629</v>
      </c>
      <c r="B88796" t="s">
        <v>19</v>
      </c>
    </row>
    <row r="88797" spans="1:2" x14ac:dyDescent="0.3">
      <c r="A88797">
        <v>36659</v>
      </c>
      <c r="B88797" t="s">
        <v>19</v>
      </c>
    </row>
    <row r="88798" spans="1:2" x14ac:dyDescent="0.3">
      <c r="A88798">
        <v>36686</v>
      </c>
      <c r="B88798" t="s">
        <v>19</v>
      </c>
    </row>
    <row r="88799" spans="1:2" x14ac:dyDescent="0.3">
      <c r="A88799">
        <v>36717</v>
      </c>
      <c r="B88799" t="s">
        <v>19</v>
      </c>
    </row>
    <row r="88800" spans="1:2" x14ac:dyDescent="0.3">
      <c r="A88800">
        <v>36719</v>
      </c>
      <c r="B88800" t="s">
        <v>19</v>
      </c>
    </row>
    <row r="88801" spans="1:2" x14ac:dyDescent="0.3">
      <c r="A88801">
        <v>36730</v>
      </c>
      <c r="B88801" t="s">
        <v>19</v>
      </c>
    </row>
    <row r="88802" spans="1:2" x14ac:dyDescent="0.3">
      <c r="A88802">
        <v>36737</v>
      </c>
      <c r="B88802" t="s">
        <v>19</v>
      </c>
    </row>
    <row r="88803" spans="1:2" x14ac:dyDescent="0.3">
      <c r="A88803">
        <v>36743</v>
      </c>
      <c r="B88803" t="s">
        <v>19</v>
      </c>
    </row>
    <row r="88804" spans="1:2" x14ac:dyDescent="0.3">
      <c r="A88804">
        <v>36759</v>
      </c>
      <c r="B88804" t="s">
        <v>19</v>
      </c>
    </row>
    <row r="88805" spans="1:2" x14ac:dyDescent="0.3">
      <c r="A88805">
        <v>36769</v>
      </c>
      <c r="B88805" t="s">
        <v>19</v>
      </c>
    </row>
    <row r="88806" spans="1:2" x14ac:dyDescent="0.3">
      <c r="A88806">
        <v>36782</v>
      </c>
      <c r="B88806" t="s">
        <v>19</v>
      </c>
    </row>
    <row r="88807" spans="1:2" x14ac:dyDescent="0.3">
      <c r="A88807">
        <v>36784</v>
      </c>
      <c r="B88807" t="s">
        <v>19</v>
      </c>
    </row>
    <row r="88808" spans="1:2" x14ac:dyDescent="0.3">
      <c r="A88808">
        <v>36791</v>
      </c>
      <c r="B88808" t="s">
        <v>19</v>
      </c>
    </row>
    <row r="88809" spans="1:2" x14ac:dyDescent="0.3">
      <c r="A88809">
        <v>36802</v>
      </c>
      <c r="B88809" t="s">
        <v>19</v>
      </c>
    </row>
    <row r="88810" spans="1:2" x14ac:dyDescent="0.3">
      <c r="A88810">
        <v>36825</v>
      </c>
      <c r="B88810" t="s">
        <v>19</v>
      </c>
    </row>
    <row r="88811" spans="1:2" x14ac:dyDescent="0.3">
      <c r="A88811">
        <v>36832</v>
      </c>
      <c r="B88811" t="s">
        <v>19</v>
      </c>
    </row>
    <row r="88812" spans="1:2" x14ac:dyDescent="0.3">
      <c r="A88812">
        <v>36881</v>
      </c>
      <c r="B88812" t="s">
        <v>19</v>
      </c>
    </row>
    <row r="88813" spans="1:2" x14ac:dyDescent="0.3">
      <c r="A88813">
        <v>36883</v>
      </c>
      <c r="B88813" t="s">
        <v>19</v>
      </c>
    </row>
    <row r="88814" spans="1:2" x14ac:dyDescent="0.3">
      <c r="A88814">
        <v>36890</v>
      </c>
      <c r="B88814" t="s">
        <v>19</v>
      </c>
    </row>
    <row r="88815" spans="1:2" x14ac:dyDescent="0.3">
      <c r="A88815">
        <v>36892</v>
      </c>
      <c r="B88815" t="s">
        <v>19</v>
      </c>
    </row>
    <row r="88816" spans="1:2" x14ac:dyDescent="0.3">
      <c r="A88816">
        <v>36922</v>
      </c>
      <c r="B88816" t="s">
        <v>19</v>
      </c>
    </row>
    <row r="88817" spans="1:2" x14ac:dyDescent="0.3">
      <c r="A88817">
        <v>36929</v>
      </c>
      <c r="B88817" t="s">
        <v>19</v>
      </c>
    </row>
    <row r="88818" spans="1:2" x14ac:dyDescent="0.3">
      <c r="A88818">
        <v>36932</v>
      </c>
      <c r="B88818" t="s">
        <v>19</v>
      </c>
    </row>
    <row r="88819" spans="1:2" x14ac:dyDescent="0.3">
      <c r="A88819">
        <v>36965</v>
      </c>
      <c r="B88819" t="s">
        <v>19</v>
      </c>
    </row>
    <row r="88820" spans="1:2" x14ac:dyDescent="0.3">
      <c r="A88820">
        <v>36980</v>
      </c>
      <c r="B88820" t="s">
        <v>19</v>
      </c>
    </row>
    <row r="88821" spans="1:2" x14ac:dyDescent="0.3">
      <c r="A88821">
        <v>36995</v>
      </c>
      <c r="B88821" t="s">
        <v>19</v>
      </c>
    </row>
    <row r="88822" spans="1:2" x14ac:dyDescent="0.3">
      <c r="A88822">
        <v>37043</v>
      </c>
      <c r="B88822" t="s">
        <v>19</v>
      </c>
    </row>
    <row r="88823" spans="1:2" x14ac:dyDescent="0.3">
      <c r="A88823">
        <v>37054</v>
      </c>
      <c r="B88823" t="s">
        <v>19</v>
      </c>
    </row>
    <row r="88824" spans="1:2" x14ac:dyDescent="0.3">
      <c r="A88824">
        <v>37081</v>
      </c>
      <c r="B88824" t="s">
        <v>19</v>
      </c>
    </row>
    <row r="88825" spans="1:2" x14ac:dyDescent="0.3">
      <c r="A88825">
        <v>37108</v>
      </c>
      <c r="B88825" t="s">
        <v>19</v>
      </c>
    </row>
    <row r="88826" spans="1:2" x14ac:dyDescent="0.3">
      <c r="A88826">
        <v>37110</v>
      </c>
      <c r="B88826" t="s">
        <v>19</v>
      </c>
    </row>
    <row r="88827" spans="1:2" x14ac:dyDescent="0.3">
      <c r="A88827">
        <v>37146</v>
      </c>
      <c r="B88827" t="s">
        <v>19</v>
      </c>
    </row>
    <row r="88828" spans="1:2" x14ac:dyDescent="0.3">
      <c r="A88828">
        <v>37149</v>
      </c>
      <c r="B88828" t="s">
        <v>19</v>
      </c>
    </row>
    <row r="88829" spans="1:2" x14ac:dyDescent="0.3">
      <c r="A88829">
        <v>37199</v>
      </c>
      <c r="B88829" t="s">
        <v>19</v>
      </c>
    </row>
    <row r="88830" spans="1:2" x14ac:dyDescent="0.3">
      <c r="A88830">
        <v>37200</v>
      </c>
      <c r="B88830" t="s">
        <v>19</v>
      </c>
    </row>
    <row r="88831" spans="1:2" x14ac:dyDescent="0.3">
      <c r="A88831">
        <v>37202</v>
      </c>
      <c r="B88831" t="s">
        <v>19</v>
      </c>
    </row>
    <row r="88832" spans="1:2" x14ac:dyDescent="0.3">
      <c r="A88832">
        <v>37208</v>
      </c>
      <c r="B88832" t="s">
        <v>19</v>
      </c>
    </row>
    <row r="88833" spans="1:2" x14ac:dyDescent="0.3">
      <c r="A88833">
        <v>37210</v>
      </c>
      <c r="B88833" t="s">
        <v>19</v>
      </c>
    </row>
    <row r="88834" spans="1:2" x14ac:dyDescent="0.3">
      <c r="A88834">
        <v>37214</v>
      </c>
      <c r="B88834" t="s">
        <v>19</v>
      </c>
    </row>
    <row r="88835" spans="1:2" x14ac:dyDescent="0.3">
      <c r="A88835">
        <v>37215</v>
      </c>
      <c r="B88835" t="s">
        <v>19</v>
      </c>
    </row>
    <row r="88836" spans="1:2" x14ac:dyDescent="0.3">
      <c r="A88836">
        <v>37219</v>
      </c>
      <c r="B88836" t="s">
        <v>19</v>
      </c>
    </row>
    <row r="88837" spans="1:2" x14ac:dyDescent="0.3">
      <c r="A88837">
        <v>37231</v>
      </c>
      <c r="B88837" t="s">
        <v>19</v>
      </c>
    </row>
    <row r="88838" spans="1:2" x14ac:dyDescent="0.3">
      <c r="A88838">
        <v>37240</v>
      </c>
      <c r="B88838" t="s">
        <v>19</v>
      </c>
    </row>
    <row r="88839" spans="1:2" x14ac:dyDescent="0.3">
      <c r="A88839">
        <v>37241</v>
      </c>
      <c r="B88839" t="s">
        <v>19</v>
      </c>
    </row>
    <row r="88840" spans="1:2" x14ac:dyDescent="0.3">
      <c r="A88840">
        <v>37245</v>
      </c>
      <c r="B88840" t="s">
        <v>19</v>
      </c>
    </row>
    <row r="88841" spans="1:2" x14ac:dyDescent="0.3">
      <c r="A88841">
        <v>37269</v>
      </c>
      <c r="B88841" t="s">
        <v>19</v>
      </c>
    </row>
    <row r="88842" spans="1:2" x14ac:dyDescent="0.3">
      <c r="A88842">
        <v>37271</v>
      </c>
      <c r="B88842" t="s">
        <v>19</v>
      </c>
    </row>
    <row r="88843" spans="1:2" x14ac:dyDescent="0.3">
      <c r="A88843">
        <v>37284</v>
      </c>
      <c r="B88843" t="s">
        <v>19</v>
      </c>
    </row>
    <row r="88844" spans="1:2" x14ac:dyDescent="0.3">
      <c r="A88844">
        <v>37285</v>
      </c>
      <c r="B88844" t="s">
        <v>19</v>
      </c>
    </row>
    <row r="88845" spans="1:2" x14ac:dyDescent="0.3">
      <c r="A88845">
        <v>37312</v>
      </c>
      <c r="B88845" t="s">
        <v>19</v>
      </c>
    </row>
    <row r="88846" spans="1:2" x14ac:dyDescent="0.3">
      <c r="A88846">
        <v>37317</v>
      </c>
      <c r="B88846" t="s">
        <v>19</v>
      </c>
    </row>
    <row r="88847" spans="1:2" x14ac:dyDescent="0.3">
      <c r="A88847">
        <v>37324</v>
      </c>
      <c r="B88847" t="s">
        <v>19</v>
      </c>
    </row>
    <row r="88848" spans="1:2" x14ac:dyDescent="0.3">
      <c r="A88848">
        <v>37384</v>
      </c>
      <c r="B88848" t="s">
        <v>19</v>
      </c>
    </row>
    <row r="88849" spans="1:2" x14ac:dyDescent="0.3">
      <c r="A88849">
        <v>37396</v>
      </c>
      <c r="B88849" t="s">
        <v>19</v>
      </c>
    </row>
    <row r="88850" spans="1:2" x14ac:dyDescent="0.3">
      <c r="A88850">
        <v>37405</v>
      </c>
      <c r="B88850" t="s">
        <v>19</v>
      </c>
    </row>
    <row r="88851" spans="1:2" x14ac:dyDescent="0.3">
      <c r="A88851">
        <v>37415</v>
      </c>
      <c r="B88851" t="s">
        <v>19</v>
      </c>
    </row>
    <row r="88852" spans="1:2" x14ac:dyDescent="0.3">
      <c r="A88852">
        <v>37438</v>
      </c>
      <c r="B88852" t="s">
        <v>19</v>
      </c>
    </row>
    <row r="88853" spans="1:2" x14ac:dyDescent="0.3">
      <c r="A88853">
        <v>37444</v>
      </c>
      <c r="B88853" t="s">
        <v>19</v>
      </c>
    </row>
    <row r="88854" spans="1:2" x14ac:dyDescent="0.3">
      <c r="A88854">
        <v>37454</v>
      </c>
      <c r="B88854" t="s">
        <v>19</v>
      </c>
    </row>
    <row r="88855" spans="1:2" x14ac:dyDescent="0.3">
      <c r="A88855">
        <v>37494</v>
      </c>
      <c r="B88855" t="s">
        <v>19</v>
      </c>
    </row>
    <row r="88856" spans="1:2" x14ac:dyDescent="0.3">
      <c r="A88856">
        <v>37500</v>
      </c>
      <c r="B88856" t="s">
        <v>19</v>
      </c>
    </row>
    <row r="88857" spans="1:2" x14ac:dyDescent="0.3">
      <c r="A88857">
        <v>37503</v>
      </c>
      <c r="B88857" t="s">
        <v>19</v>
      </c>
    </row>
    <row r="88858" spans="1:2" x14ac:dyDescent="0.3">
      <c r="A88858">
        <v>37506</v>
      </c>
      <c r="B88858" t="s">
        <v>19</v>
      </c>
    </row>
    <row r="88859" spans="1:2" x14ac:dyDescent="0.3">
      <c r="A88859">
        <v>37511</v>
      </c>
      <c r="B88859" t="s">
        <v>19</v>
      </c>
    </row>
    <row r="88860" spans="1:2" x14ac:dyDescent="0.3">
      <c r="A88860">
        <v>37540</v>
      </c>
      <c r="B88860" t="s">
        <v>19</v>
      </c>
    </row>
    <row r="88861" spans="1:2" x14ac:dyDescent="0.3">
      <c r="A88861">
        <v>37548</v>
      </c>
      <c r="B88861" t="s">
        <v>19</v>
      </c>
    </row>
    <row r="88862" spans="1:2" x14ac:dyDescent="0.3">
      <c r="A88862">
        <v>37554</v>
      </c>
      <c r="B88862" t="s">
        <v>19</v>
      </c>
    </row>
    <row r="88863" spans="1:2" x14ac:dyDescent="0.3">
      <c r="A88863">
        <v>37556</v>
      </c>
      <c r="B88863" t="s">
        <v>19</v>
      </c>
    </row>
    <row r="88864" spans="1:2" x14ac:dyDescent="0.3">
      <c r="A88864">
        <v>37589</v>
      </c>
      <c r="B88864" t="s">
        <v>19</v>
      </c>
    </row>
    <row r="88865" spans="1:2" x14ac:dyDescent="0.3">
      <c r="A88865">
        <v>37631</v>
      </c>
      <c r="B88865" t="s">
        <v>19</v>
      </c>
    </row>
    <row r="88866" spans="1:2" x14ac:dyDescent="0.3">
      <c r="A88866">
        <v>37632</v>
      </c>
      <c r="B88866" t="s">
        <v>19</v>
      </c>
    </row>
    <row r="88867" spans="1:2" x14ac:dyDescent="0.3">
      <c r="A88867">
        <v>37634</v>
      </c>
      <c r="B88867" t="s">
        <v>19</v>
      </c>
    </row>
    <row r="88868" spans="1:2" x14ac:dyDescent="0.3">
      <c r="A88868">
        <v>37637</v>
      </c>
      <c r="B88868" t="s">
        <v>19</v>
      </c>
    </row>
    <row r="88869" spans="1:2" x14ac:dyDescent="0.3">
      <c r="A88869">
        <v>37676</v>
      </c>
      <c r="B88869" t="s">
        <v>19</v>
      </c>
    </row>
    <row r="88870" spans="1:2" x14ac:dyDescent="0.3">
      <c r="A88870">
        <v>37684</v>
      </c>
      <c r="B88870" t="s">
        <v>19</v>
      </c>
    </row>
    <row r="88871" spans="1:2" x14ac:dyDescent="0.3">
      <c r="A88871">
        <v>37685</v>
      </c>
      <c r="B88871" t="s">
        <v>19</v>
      </c>
    </row>
    <row r="88872" spans="1:2" x14ac:dyDescent="0.3">
      <c r="A88872">
        <v>37721</v>
      </c>
      <c r="B88872" t="s">
        <v>19</v>
      </c>
    </row>
    <row r="88873" spans="1:2" x14ac:dyDescent="0.3">
      <c r="A88873">
        <v>37741</v>
      </c>
      <c r="B88873" t="s">
        <v>19</v>
      </c>
    </row>
    <row r="88874" spans="1:2" x14ac:dyDescent="0.3">
      <c r="A88874">
        <v>37750</v>
      </c>
      <c r="B88874" t="s">
        <v>19</v>
      </c>
    </row>
    <row r="88875" spans="1:2" x14ac:dyDescent="0.3">
      <c r="A88875">
        <v>37801</v>
      </c>
      <c r="B88875" t="s">
        <v>19</v>
      </c>
    </row>
    <row r="88876" spans="1:2" x14ac:dyDescent="0.3">
      <c r="A88876">
        <v>37809</v>
      </c>
      <c r="B88876" t="s">
        <v>19</v>
      </c>
    </row>
    <row r="88877" spans="1:2" x14ac:dyDescent="0.3">
      <c r="A88877">
        <v>37810</v>
      </c>
      <c r="B88877" t="s">
        <v>19</v>
      </c>
    </row>
    <row r="88878" spans="1:2" x14ac:dyDescent="0.3">
      <c r="A88878">
        <v>37830</v>
      </c>
      <c r="B88878" t="s">
        <v>19</v>
      </c>
    </row>
    <row r="88879" spans="1:2" x14ac:dyDescent="0.3">
      <c r="A88879">
        <v>37864</v>
      </c>
      <c r="B88879" t="s">
        <v>19</v>
      </c>
    </row>
    <row r="88880" spans="1:2" x14ac:dyDescent="0.3">
      <c r="A88880">
        <v>37871</v>
      </c>
      <c r="B88880" t="s">
        <v>19</v>
      </c>
    </row>
    <row r="88881" spans="1:2" x14ac:dyDescent="0.3">
      <c r="A88881">
        <v>37872</v>
      </c>
      <c r="B88881" t="s">
        <v>19</v>
      </c>
    </row>
    <row r="88882" spans="1:2" x14ac:dyDescent="0.3">
      <c r="A88882">
        <v>37884</v>
      </c>
      <c r="B88882" t="s">
        <v>19</v>
      </c>
    </row>
    <row r="88883" spans="1:2" x14ac:dyDescent="0.3">
      <c r="A88883">
        <v>37901</v>
      </c>
      <c r="B88883" t="s">
        <v>19</v>
      </c>
    </row>
    <row r="88884" spans="1:2" x14ac:dyDescent="0.3">
      <c r="A88884">
        <v>37916</v>
      </c>
      <c r="B88884" t="s">
        <v>19</v>
      </c>
    </row>
    <row r="88885" spans="1:2" x14ac:dyDescent="0.3">
      <c r="A88885">
        <v>37939</v>
      </c>
      <c r="B88885" t="s">
        <v>19</v>
      </c>
    </row>
    <row r="88886" spans="1:2" x14ac:dyDescent="0.3">
      <c r="A88886">
        <v>37949</v>
      </c>
      <c r="B88886" t="s">
        <v>19</v>
      </c>
    </row>
    <row r="88887" spans="1:2" x14ac:dyDescent="0.3">
      <c r="A88887">
        <v>37951</v>
      </c>
      <c r="B88887" t="s">
        <v>19</v>
      </c>
    </row>
    <row r="88888" spans="1:2" x14ac:dyDescent="0.3">
      <c r="A88888">
        <v>37952</v>
      </c>
      <c r="B88888" t="s">
        <v>19</v>
      </c>
    </row>
    <row r="88889" spans="1:2" x14ac:dyDescent="0.3">
      <c r="A88889">
        <v>38002</v>
      </c>
      <c r="B88889" t="s">
        <v>19</v>
      </c>
    </row>
    <row r="88890" spans="1:2" x14ac:dyDescent="0.3">
      <c r="A88890">
        <v>38003</v>
      </c>
      <c r="B88890" t="s">
        <v>19</v>
      </c>
    </row>
    <row r="88891" spans="1:2" x14ac:dyDescent="0.3">
      <c r="A88891">
        <v>38009</v>
      </c>
      <c r="B88891" t="s">
        <v>19</v>
      </c>
    </row>
    <row r="88892" spans="1:2" x14ac:dyDescent="0.3">
      <c r="A88892">
        <v>38039</v>
      </c>
      <c r="B88892" t="s">
        <v>19</v>
      </c>
    </row>
    <row r="88893" spans="1:2" x14ac:dyDescent="0.3">
      <c r="A88893">
        <v>38047</v>
      </c>
      <c r="B88893" t="s">
        <v>19</v>
      </c>
    </row>
    <row r="88894" spans="1:2" x14ac:dyDescent="0.3">
      <c r="A88894">
        <v>38053</v>
      </c>
      <c r="B88894" t="s">
        <v>19</v>
      </c>
    </row>
    <row r="88895" spans="1:2" x14ac:dyDescent="0.3">
      <c r="A88895">
        <v>38057</v>
      </c>
      <c r="B88895" t="s">
        <v>19</v>
      </c>
    </row>
    <row r="88896" spans="1:2" x14ac:dyDescent="0.3">
      <c r="A88896">
        <v>38074</v>
      </c>
      <c r="B88896" t="s">
        <v>19</v>
      </c>
    </row>
    <row r="88897" spans="1:2" x14ac:dyDescent="0.3">
      <c r="A88897">
        <v>38077</v>
      </c>
      <c r="B88897" t="s">
        <v>19</v>
      </c>
    </row>
    <row r="88898" spans="1:2" x14ac:dyDescent="0.3">
      <c r="A88898">
        <v>38091</v>
      </c>
      <c r="B88898" t="s">
        <v>19</v>
      </c>
    </row>
    <row r="88899" spans="1:2" x14ac:dyDescent="0.3">
      <c r="A88899">
        <v>38102</v>
      </c>
      <c r="B88899" t="s">
        <v>19</v>
      </c>
    </row>
    <row r="88900" spans="1:2" x14ac:dyDescent="0.3">
      <c r="A88900">
        <v>38124</v>
      </c>
      <c r="B88900" t="s">
        <v>19</v>
      </c>
    </row>
    <row r="88901" spans="1:2" x14ac:dyDescent="0.3">
      <c r="A88901">
        <v>38152</v>
      </c>
      <c r="B88901" t="s">
        <v>19</v>
      </c>
    </row>
    <row r="88902" spans="1:2" x14ac:dyDescent="0.3">
      <c r="A88902">
        <v>38183</v>
      </c>
      <c r="B88902" t="s">
        <v>19</v>
      </c>
    </row>
    <row r="88903" spans="1:2" x14ac:dyDescent="0.3">
      <c r="A88903">
        <v>38202</v>
      </c>
      <c r="B88903" t="s">
        <v>19</v>
      </c>
    </row>
    <row r="88904" spans="1:2" x14ac:dyDescent="0.3">
      <c r="A88904">
        <v>38206</v>
      </c>
      <c r="B88904" t="s">
        <v>19</v>
      </c>
    </row>
    <row r="88905" spans="1:2" x14ac:dyDescent="0.3">
      <c r="A88905">
        <v>38207</v>
      </c>
      <c r="B88905" t="s">
        <v>19</v>
      </c>
    </row>
    <row r="88906" spans="1:2" x14ac:dyDescent="0.3">
      <c r="A88906">
        <v>38212</v>
      </c>
      <c r="B88906" t="s">
        <v>19</v>
      </c>
    </row>
    <row r="88907" spans="1:2" x14ac:dyDescent="0.3">
      <c r="A88907">
        <v>38226</v>
      </c>
      <c r="B88907" t="s">
        <v>19</v>
      </c>
    </row>
    <row r="88908" spans="1:2" x14ac:dyDescent="0.3">
      <c r="A88908">
        <v>38262</v>
      </c>
      <c r="B88908" t="s">
        <v>19</v>
      </c>
    </row>
    <row r="88909" spans="1:2" x14ac:dyDescent="0.3">
      <c r="A88909">
        <v>38268</v>
      </c>
      <c r="B88909" t="s">
        <v>19</v>
      </c>
    </row>
    <row r="88910" spans="1:2" x14ac:dyDescent="0.3">
      <c r="A88910">
        <v>38280</v>
      </c>
      <c r="B88910" t="s">
        <v>19</v>
      </c>
    </row>
    <row r="88911" spans="1:2" x14ac:dyDescent="0.3">
      <c r="A88911">
        <v>38288</v>
      </c>
      <c r="B88911" t="s">
        <v>19</v>
      </c>
    </row>
    <row r="88912" spans="1:2" x14ac:dyDescent="0.3">
      <c r="A88912">
        <v>38294</v>
      </c>
      <c r="B88912" t="s">
        <v>19</v>
      </c>
    </row>
    <row r="88913" spans="1:2" x14ac:dyDescent="0.3">
      <c r="A88913">
        <v>38306</v>
      </c>
      <c r="B88913" t="s">
        <v>19</v>
      </c>
    </row>
    <row r="88914" spans="1:2" x14ac:dyDescent="0.3">
      <c r="A88914">
        <v>38324</v>
      </c>
      <c r="B88914" t="s">
        <v>19</v>
      </c>
    </row>
    <row r="88915" spans="1:2" x14ac:dyDescent="0.3">
      <c r="A88915">
        <v>38331</v>
      </c>
      <c r="B88915" t="s">
        <v>19</v>
      </c>
    </row>
    <row r="88916" spans="1:2" x14ac:dyDescent="0.3">
      <c r="A88916">
        <v>38346</v>
      </c>
      <c r="B88916" t="s">
        <v>19</v>
      </c>
    </row>
    <row r="88917" spans="1:2" x14ac:dyDescent="0.3">
      <c r="A88917">
        <v>38348</v>
      </c>
      <c r="B88917" t="s">
        <v>19</v>
      </c>
    </row>
    <row r="88918" spans="1:2" x14ac:dyDescent="0.3">
      <c r="A88918">
        <v>38355</v>
      </c>
      <c r="B88918" t="s">
        <v>19</v>
      </c>
    </row>
    <row r="88919" spans="1:2" x14ac:dyDescent="0.3">
      <c r="A88919">
        <v>38391</v>
      </c>
      <c r="B88919" t="s">
        <v>19</v>
      </c>
    </row>
    <row r="88920" spans="1:2" x14ac:dyDescent="0.3">
      <c r="A88920">
        <v>38396</v>
      </c>
      <c r="B88920" t="s">
        <v>19</v>
      </c>
    </row>
    <row r="88921" spans="1:2" x14ac:dyDescent="0.3">
      <c r="A88921">
        <v>38420</v>
      </c>
      <c r="B88921" t="s">
        <v>19</v>
      </c>
    </row>
    <row r="88922" spans="1:2" x14ac:dyDescent="0.3">
      <c r="A88922">
        <v>38471</v>
      </c>
      <c r="B88922" t="s">
        <v>19</v>
      </c>
    </row>
    <row r="88923" spans="1:2" x14ac:dyDescent="0.3">
      <c r="A88923">
        <v>38482</v>
      </c>
      <c r="B88923" t="s">
        <v>19</v>
      </c>
    </row>
    <row r="88924" spans="1:2" x14ac:dyDescent="0.3">
      <c r="A88924">
        <v>38490</v>
      </c>
      <c r="B88924" t="s">
        <v>19</v>
      </c>
    </row>
    <row r="88925" spans="1:2" x14ac:dyDescent="0.3">
      <c r="A88925">
        <v>38497</v>
      </c>
      <c r="B88925" t="s">
        <v>19</v>
      </c>
    </row>
    <row r="88926" spans="1:2" x14ac:dyDescent="0.3">
      <c r="A88926">
        <v>38505</v>
      </c>
      <c r="B88926" t="s">
        <v>19</v>
      </c>
    </row>
    <row r="88927" spans="1:2" x14ac:dyDescent="0.3">
      <c r="A88927">
        <v>38508</v>
      </c>
      <c r="B88927" t="s">
        <v>19</v>
      </c>
    </row>
    <row r="88928" spans="1:2" x14ac:dyDescent="0.3">
      <c r="A88928">
        <v>38510</v>
      </c>
      <c r="B88928" t="s">
        <v>19</v>
      </c>
    </row>
    <row r="88929" spans="1:2" x14ac:dyDescent="0.3">
      <c r="A88929">
        <v>38531</v>
      </c>
      <c r="B88929" t="s">
        <v>19</v>
      </c>
    </row>
    <row r="88930" spans="1:2" x14ac:dyDescent="0.3">
      <c r="A88930">
        <v>38542</v>
      </c>
      <c r="B88930" t="s">
        <v>19</v>
      </c>
    </row>
    <row r="88931" spans="1:2" x14ac:dyDescent="0.3">
      <c r="A88931">
        <v>38550</v>
      </c>
      <c r="B88931" t="s">
        <v>19</v>
      </c>
    </row>
    <row r="88932" spans="1:2" x14ac:dyDescent="0.3">
      <c r="A88932">
        <v>38562</v>
      </c>
      <c r="B88932" t="s">
        <v>19</v>
      </c>
    </row>
    <row r="88933" spans="1:2" x14ac:dyDescent="0.3">
      <c r="A88933">
        <v>38565</v>
      </c>
      <c r="B88933" t="s">
        <v>19</v>
      </c>
    </row>
    <row r="88934" spans="1:2" x14ac:dyDescent="0.3">
      <c r="A88934">
        <v>38602</v>
      </c>
      <c r="B88934" t="s">
        <v>19</v>
      </c>
    </row>
    <row r="88935" spans="1:2" x14ac:dyDescent="0.3">
      <c r="A88935">
        <v>38639</v>
      </c>
      <c r="B88935" t="s">
        <v>19</v>
      </c>
    </row>
    <row r="88936" spans="1:2" x14ac:dyDescent="0.3">
      <c r="A88936">
        <v>38650</v>
      </c>
      <c r="B88936" t="s">
        <v>19</v>
      </c>
    </row>
    <row r="88937" spans="1:2" x14ac:dyDescent="0.3">
      <c r="A88937">
        <v>38659</v>
      </c>
      <c r="B88937" t="s">
        <v>19</v>
      </c>
    </row>
    <row r="88938" spans="1:2" x14ac:dyDescent="0.3">
      <c r="A88938">
        <v>38665</v>
      </c>
      <c r="B88938" t="s">
        <v>19</v>
      </c>
    </row>
    <row r="88939" spans="1:2" x14ac:dyDescent="0.3">
      <c r="A88939">
        <v>38675</v>
      </c>
      <c r="B88939" t="s">
        <v>19</v>
      </c>
    </row>
    <row r="88940" spans="1:2" x14ac:dyDescent="0.3">
      <c r="A88940">
        <v>38678</v>
      </c>
      <c r="B88940" t="s">
        <v>19</v>
      </c>
    </row>
    <row r="88941" spans="1:2" x14ac:dyDescent="0.3">
      <c r="A88941">
        <v>38682</v>
      </c>
      <c r="B88941" t="s">
        <v>19</v>
      </c>
    </row>
    <row r="88942" spans="1:2" x14ac:dyDescent="0.3">
      <c r="A88942">
        <v>38688</v>
      </c>
      <c r="B88942" t="s">
        <v>19</v>
      </c>
    </row>
    <row r="88943" spans="1:2" x14ac:dyDescent="0.3">
      <c r="A88943">
        <v>38707</v>
      </c>
      <c r="B88943" t="s">
        <v>19</v>
      </c>
    </row>
    <row r="88944" spans="1:2" x14ac:dyDescent="0.3">
      <c r="A88944">
        <v>38726</v>
      </c>
      <c r="B88944" t="s">
        <v>19</v>
      </c>
    </row>
    <row r="88945" spans="1:2" x14ac:dyDescent="0.3">
      <c r="A88945">
        <v>38728</v>
      </c>
      <c r="B88945" t="s">
        <v>19</v>
      </c>
    </row>
    <row r="88946" spans="1:2" x14ac:dyDescent="0.3">
      <c r="A88946">
        <v>38743</v>
      </c>
      <c r="B88946" t="s">
        <v>19</v>
      </c>
    </row>
    <row r="88947" spans="1:2" x14ac:dyDescent="0.3">
      <c r="A88947">
        <v>38752</v>
      </c>
      <c r="B88947" t="s">
        <v>19</v>
      </c>
    </row>
    <row r="88948" spans="1:2" x14ac:dyDescent="0.3">
      <c r="A88948">
        <v>38758</v>
      </c>
      <c r="B88948" t="s">
        <v>19</v>
      </c>
    </row>
    <row r="88949" spans="1:2" x14ac:dyDescent="0.3">
      <c r="A88949">
        <v>38772</v>
      </c>
      <c r="B88949" t="s">
        <v>19</v>
      </c>
    </row>
    <row r="88950" spans="1:2" x14ac:dyDescent="0.3">
      <c r="A88950">
        <v>38774</v>
      </c>
      <c r="B88950" t="s">
        <v>19</v>
      </c>
    </row>
    <row r="88951" spans="1:2" x14ac:dyDescent="0.3">
      <c r="A88951">
        <v>38782</v>
      </c>
      <c r="B88951" t="s">
        <v>19</v>
      </c>
    </row>
    <row r="88952" spans="1:2" x14ac:dyDescent="0.3">
      <c r="A88952">
        <v>38786</v>
      </c>
      <c r="B88952" t="s">
        <v>19</v>
      </c>
    </row>
    <row r="88953" spans="1:2" x14ac:dyDescent="0.3">
      <c r="A88953">
        <v>38795</v>
      </c>
      <c r="B88953" t="s">
        <v>19</v>
      </c>
    </row>
    <row r="88954" spans="1:2" x14ac:dyDescent="0.3">
      <c r="A88954">
        <v>38814</v>
      </c>
      <c r="B88954" t="s">
        <v>19</v>
      </c>
    </row>
    <row r="88955" spans="1:2" x14ac:dyDescent="0.3">
      <c r="A88955">
        <v>38819</v>
      </c>
      <c r="B88955" t="s">
        <v>19</v>
      </c>
    </row>
    <row r="88956" spans="1:2" x14ac:dyDescent="0.3">
      <c r="A88956">
        <v>38828</v>
      </c>
      <c r="B88956" t="s">
        <v>19</v>
      </c>
    </row>
    <row r="88957" spans="1:2" x14ac:dyDescent="0.3">
      <c r="A88957">
        <v>38829</v>
      </c>
      <c r="B88957" t="s">
        <v>19</v>
      </c>
    </row>
    <row r="88958" spans="1:2" x14ac:dyDescent="0.3">
      <c r="A88958">
        <v>38842</v>
      </c>
      <c r="B88958" t="s">
        <v>19</v>
      </c>
    </row>
    <row r="88959" spans="1:2" x14ac:dyDescent="0.3">
      <c r="A88959">
        <v>38870</v>
      </c>
      <c r="B88959" t="s">
        <v>19</v>
      </c>
    </row>
    <row r="88960" spans="1:2" x14ac:dyDescent="0.3">
      <c r="A88960">
        <v>38871</v>
      </c>
      <c r="B88960" t="s">
        <v>19</v>
      </c>
    </row>
    <row r="88961" spans="1:2" x14ac:dyDescent="0.3">
      <c r="A88961">
        <v>38875</v>
      </c>
      <c r="B88961" t="s">
        <v>19</v>
      </c>
    </row>
    <row r="88962" spans="1:2" x14ac:dyDescent="0.3">
      <c r="A88962">
        <v>38927</v>
      </c>
      <c r="B88962" t="s">
        <v>19</v>
      </c>
    </row>
    <row r="88963" spans="1:2" x14ac:dyDescent="0.3">
      <c r="A88963">
        <v>38952</v>
      </c>
      <c r="B88963" t="s">
        <v>19</v>
      </c>
    </row>
    <row r="88964" spans="1:2" x14ac:dyDescent="0.3">
      <c r="A88964">
        <v>38954</v>
      </c>
      <c r="B88964" t="s">
        <v>19</v>
      </c>
    </row>
    <row r="88965" spans="1:2" x14ac:dyDescent="0.3">
      <c r="A88965">
        <v>38957</v>
      </c>
      <c r="B88965" t="s">
        <v>19</v>
      </c>
    </row>
    <row r="88966" spans="1:2" x14ac:dyDescent="0.3">
      <c r="A88966">
        <v>38966</v>
      </c>
      <c r="B88966" t="s">
        <v>19</v>
      </c>
    </row>
    <row r="88967" spans="1:2" x14ac:dyDescent="0.3">
      <c r="A88967">
        <v>38972</v>
      </c>
      <c r="B88967" t="s">
        <v>19</v>
      </c>
    </row>
    <row r="88968" spans="1:2" x14ac:dyDescent="0.3">
      <c r="A88968">
        <v>38986</v>
      </c>
      <c r="B88968" t="s">
        <v>19</v>
      </c>
    </row>
    <row r="88969" spans="1:2" x14ac:dyDescent="0.3">
      <c r="A88969">
        <v>38987</v>
      </c>
      <c r="B88969" t="s">
        <v>19</v>
      </c>
    </row>
    <row r="88970" spans="1:2" x14ac:dyDescent="0.3">
      <c r="A88970">
        <v>38988</v>
      </c>
      <c r="B88970" t="s">
        <v>19</v>
      </c>
    </row>
    <row r="88971" spans="1:2" x14ac:dyDescent="0.3">
      <c r="A88971">
        <v>38990</v>
      </c>
      <c r="B88971" t="s">
        <v>19</v>
      </c>
    </row>
    <row r="88972" spans="1:2" x14ac:dyDescent="0.3">
      <c r="A88972">
        <v>39025</v>
      </c>
      <c r="B88972" t="s">
        <v>19</v>
      </c>
    </row>
    <row r="88973" spans="1:2" x14ac:dyDescent="0.3">
      <c r="A88973">
        <v>39069</v>
      </c>
      <c r="B88973" t="s">
        <v>19</v>
      </c>
    </row>
    <row r="88974" spans="1:2" x14ac:dyDescent="0.3">
      <c r="A88974">
        <v>39079</v>
      </c>
      <c r="B88974" t="s">
        <v>19</v>
      </c>
    </row>
    <row r="88975" spans="1:2" x14ac:dyDescent="0.3">
      <c r="A88975">
        <v>39083</v>
      </c>
      <c r="B88975" t="s">
        <v>19</v>
      </c>
    </row>
    <row r="88976" spans="1:2" x14ac:dyDescent="0.3">
      <c r="A88976">
        <v>39084</v>
      </c>
      <c r="B88976" t="s">
        <v>19</v>
      </c>
    </row>
    <row r="88977" spans="1:2" x14ac:dyDescent="0.3">
      <c r="A88977">
        <v>39085</v>
      </c>
      <c r="B88977" t="s">
        <v>19</v>
      </c>
    </row>
    <row r="88978" spans="1:2" x14ac:dyDescent="0.3">
      <c r="A88978">
        <v>39089</v>
      </c>
      <c r="B88978" t="s">
        <v>19</v>
      </c>
    </row>
    <row r="88979" spans="1:2" x14ac:dyDescent="0.3">
      <c r="A88979">
        <v>39115</v>
      </c>
      <c r="B88979" t="s">
        <v>19</v>
      </c>
    </row>
    <row r="88980" spans="1:2" x14ac:dyDescent="0.3">
      <c r="A88980">
        <v>39116</v>
      </c>
      <c r="B88980" t="s">
        <v>19</v>
      </c>
    </row>
    <row r="88981" spans="1:2" x14ac:dyDescent="0.3">
      <c r="A88981">
        <v>39119</v>
      </c>
      <c r="B88981" t="s">
        <v>19</v>
      </c>
    </row>
    <row r="88982" spans="1:2" x14ac:dyDescent="0.3">
      <c r="A88982">
        <v>39130</v>
      </c>
      <c r="B88982" t="s">
        <v>19</v>
      </c>
    </row>
    <row r="88983" spans="1:2" x14ac:dyDescent="0.3">
      <c r="A88983">
        <v>39137</v>
      </c>
      <c r="B88983" t="s">
        <v>19</v>
      </c>
    </row>
    <row r="88984" spans="1:2" x14ac:dyDescent="0.3">
      <c r="A88984">
        <v>39146</v>
      </c>
      <c r="B88984" t="s">
        <v>19</v>
      </c>
    </row>
    <row r="88985" spans="1:2" x14ac:dyDescent="0.3">
      <c r="A88985">
        <v>39150</v>
      </c>
      <c r="B88985" t="s">
        <v>19</v>
      </c>
    </row>
    <row r="88986" spans="1:2" x14ac:dyDescent="0.3">
      <c r="A88986">
        <v>39168</v>
      </c>
      <c r="B88986" t="s">
        <v>19</v>
      </c>
    </row>
    <row r="88987" spans="1:2" x14ac:dyDescent="0.3">
      <c r="A88987">
        <v>39191</v>
      </c>
      <c r="B88987" t="s">
        <v>19</v>
      </c>
    </row>
    <row r="88988" spans="1:2" x14ac:dyDescent="0.3">
      <c r="A88988">
        <v>39210</v>
      </c>
      <c r="B88988" t="s">
        <v>19</v>
      </c>
    </row>
    <row r="88989" spans="1:2" x14ac:dyDescent="0.3">
      <c r="A88989">
        <v>39238</v>
      </c>
      <c r="B88989" t="s">
        <v>19</v>
      </c>
    </row>
    <row r="88990" spans="1:2" x14ac:dyDescent="0.3">
      <c r="A88990">
        <v>39246</v>
      </c>
      <c r="B88990" t="s">
        <v>19</v>
      </c>
    </row>
    <row r="88991" spans="1:2" x14ac:dyDescent="0.3">
      <c r="A88991">
        <v>39251</v>
      </c>
      <c r="B88991" t="s">
        <v>19</v>
      </c>
    </row>
    <row r="88992" spans="1:2" x14ac:dyDescent="0.3">
      <c r="A88992">
        <v>39255</v>
      </c>
      <c r="B88992" t="s">
        <v>19</v>
      </c>
    </row>
    <row r="88993" spans="1:2" x14ac:dyDescent="0.3">
      <c r="A88993">
        <v>39276</v>
      </c>
      <c r="B88993" t="s">
        <v>19</v>
      </c>
    </row>
    <row r="88994" spans="1:2" x14ac:dyDescent="0.3">
      <c r="A88994">
        <v>39281</v>
      </c>
      <c r="B88994" t="s">
        <v>19</v>
      </c>
    </row>
    <row r="88995" spans="1:2" x14ac:dyDescent="0.3">
      <c r="A88995">
        <v>39289</v>
      </c>
      <c r="B88995" t="s">
        <v>19</v>
      </c>
    </row>
    <row r="88996" spans="1:2" x14ac:dyDescent="0.3">
      <c r="A88996">
        <v>39297</v>
      </c>
      <c r="B88996" t="s">
        <v>19</v>
      </c>
    </row>
    <row r="88997" spans="1:2" x14ac:dyDescent="0.3">
      <c r="A88997">
        <v>39298</v>
      </c>
      <c r="B88997" t="s">
        <v>19</v>
      </c>
    </row>
    <row r="88998" spans="1:2" x14ac:dyDescent="0.3">
      <c r="A88998">
        <v>39304</v>
      </c>
      <c r="B88998" t="s">
        <v>19</v>
      </c>
    </row>
    <row r="88999" spans="1:2" x14ac:dyDescent="0.3">
      <c r="A88999">
        <v>39324</v>
      </c>
      <c r="B88999" t="s">
        <v>19</v>
      </c>
    </row>
    <row r="89000" spans="1:2" x14ac:dyDescent="0.3">
      <c r="A89000">
        <v>39325</v>
      </c>
      <c r="B89000" t="s">
        <v>19</v>
      </c>
    </row>
    <row r="89001" spans="1:2" x14ac:dyDescent="0.3">
      <c r="A89001">
        <v>39329</v>
      </c>
      <c r="B89001" t="s">
        <v>19</v>
      </c>
    </row>
    <row r="89002" spans="1:2" x14ac:dyDescent="0.3">
      <c r="A89002">
        <v>39337</v>
      </c>
      <c r="B89002" t="s">
        <v>19</v>
      </c>
    </row>
    <row r="89003" spans="1:2" x14ac:dyDescent="0.3">
      <c r="A89003">
        <v>39349</v>
      </c>
      <c r="B89003" t="s">
        <v>19</v>
      </c>
    </row>
    <row r="89004" spans="1:2" x14ac:dyDescent="0.3">
      <c r="A89004">
        <v>39355</v>
      </c>
      <c r="B89004" t="s">
        <v>19</v>
      </c>
    </row>
    <row r="89005" spans="1:2" x14ac:dyDescent="0.3">
      <c r="A89005">
        <v>39366</v>
      </c>
      <c r="B89005" t="s">
        <v>19</v>
      </c>
    </row>
    <row r="89006" spans="1:2" x14ac:dyDescent="0.3">
      <c r="A89006">
        <v>39390</v>
      </c>
      <c r="B89006" t="s">
        <v>19</v>
      </c>
    </row>
    <row r="89007" spans="1:2" x14ac:dyDescent="0.3">
      <c r="A89007">
        <v>39452</v>
      </c>
      <c r="B89007" t="s">
        <v>19</v>
      </c>
    </row>
    <row r="89008" spans="1:2" x14ac:dyDescent="0.3">
      <c r="A89008">
        <v>39468</v>
      </c>
      <c r="B89008" t="s">
        <v>19</v>
      </c>
    </row>
    <row r="89009" spans="1:2" x14ac:dyDescent="0.3">
      <c r="A89009">
        <v>39480</v>
      </c>
      <c r="B89009" t="s">
        <v>19</v>
      </c>
    </row>
    <row r="89010" spans="1:2" x14ac:dyDescent="0.3">
      <c r="A89010">
        <v>39483</v>
      </c>
      <c r="B89010" t="s">
        <v>19</v>
      </c>
    </row>
    <row r="89011" spans="1:2" x14ac:dyDescent="0.3">
      <c r="A89011">
        <v>39485</v>
      </c>
      <c r="B89011" t="s">
        <v>19</v>
      </c>
    </row>
    <row r="89012" spans="1:2" x14ac:dyDescent="0.3">
      <c r="A89012">
        <v>39494</v>
      </c>
      <c r="B89012" t="s">
        <v>19</v>
      </c>
    </row>
    <row r="89013" spans="1:2" x14ac:dyDescent="0.3">
      <c r="A89013">
        <v>39505</v>
      </c>
      <c r="B89013" t="s">
        <v>19</v>
      </c>
    </row>
    <row r="89014" spans="1:2" x14ac:dyDescent="0.3">
      <c r="A89014">
        <v>39511</v>
      </c>
      <c r="B89014" t="s">
        <v>19</v>
      </c>
    </row>
    <row r="89015" spans="1:2" x14ac:dyDescent="0.3">
      <c r="A89015">
        <v>39519</v>
      </c>
      <c r="B89015" t="s">
        <v>19</v>
      </c>
    </row>
    <row r="89016" spans="1:2" x14ac:dyDescent="0.3">
      <c r="A89016">
        <v>39520</v>
      </c>
      <c r="B89016" t="s">
        <v>19</v>
      </c>
    </row>
    <row r="89017" spans="1:2" x14ac:dyDescent="0.3">
      <c r="A89017">
        <v>39523</v>
      </c>
      <c r="B89017" t="s">
        <v>19</v>
      </c>
    </row>
    <row r="89018" spans="1:2" x14ac:dyDescent="0.3">
      <c r="A89018">
        <v>39526</v>
      </c>
      <c r="B89018" t="s">
        <v>19</v>
      </c>
    </row>
    <row r="89019" spans="1:2" x14ac:dyDescent="0.3">
      <c r="A89019">
        <v>39528</v>
      </c>
      <c r="B89019" t="s">
        <v>19</v>
      </c>
    </row>
    <row r="89020" spans="1:2" x14ac:dyDescent="0.3">
      <c r="A89020">
        <v>39538</v>
      </c>
      <c r="B89020" t="s">
        <v>19</v>
      </c>
    </row>
    <row r="89021" spans="1:2" x14ac:dyDescent="0.3">
      <c r="A89021">
        <v>39539</v>
      </c>
      <c r="B89021" t="s">
        <v>19</v>
      </c>
    </row>
    <row r="89022" spans="1:2" x14ac:dyDescent="0.3">
      <c r="A89022">
        <v>39542</v>
      </c>
      <c r="B89022" t="s">
        <v>19</v>
      </c>
    </row>
    <row r="89023" spans="1:2" x14ac:dyDescent="0.3">
      <c r="A89023">
        <v>39545</v>
      </c>
      <c r="B89023" t="s">
        <v>19</v>
      </c>
    </row>
    <row r="89024" spans="1:2" x14ac:dyDescent="0.3">
      <c r="A89024">
        <v>39547</v>
      </c>
      <c r="B89024" t="s">
        <v>19</v>
      </c>
    </row>
    <row r="89025" spans="1:2" x14ac:dyDescent="0.3">
      <c r="A89025">
        <v>39564</v>
      </c>
      <c r="B89025" t="s">
        <v>19</v>
      </c>
    </row>
    <row r="89026" spans="1:2" x14ac:dyDescent="0.3">
      <c r="A89026">
        <v>39568</v>
      </c>
      <c r="B89026" t="s">
        <v>19</v>
      </c>
    </row>
    <row r="89027" spans="1:2" x14ac:dyDescent="0.3">
      <c r="A89027">
        <v>39594</v>
      </c>
      <c r="B89027" t="s">
        <v>19</v>
      </c>
    </row>
    <row r="89028" spans="1:2" x14ac:dyDescent="0.3">
      <c r="A89028">
        <v>39597</v>
      </c>
      <c r="B89028" t="s">
        <v>19</v>
      </c>
    </row>
    <row r="89029" spans="1:2" x14ac:dyDescent="0.3">
      <c r="A89029">
        <v>39603</v>
      </c>
      <c r="B89029" t="s">
        <v>19</v>
      </c>
    </row>
    <row r="89030" spans="1:2" x14ac:dyDescent="0.3">
      <c r="A89030">
        <v>39610</v>
      </c>
      <c r="B89030" t="s">
        <v>19</v>
      </c>
    </row>
    <row r="89031" spans="1:2" x14ac:dyDescent="0.3">
      <c r="A89031">
        <v>39611</v>
      </c>
      <c r="B89031" t="s">
        <v>19</v>
      </c>
    </row>
    <row r="89032" spans="1:2" x14ac:dyDescent="0.3">
      <c r="A89032">
        <v>39621</v>
      </c>
      <c r="B89032" t="s">
        <v>19</v>
      </c>
    </row>
    <row r="89033" spans="1:2" x14ac:dyDescent="0.3">
      <c r="A89033">
        <v>39636</v>
      </c>
      <c r="B89033" t="s">
        <v>19</v>
      </c>
    </row>
    <row r="89034" spans="1:2" x14ac:dyDescent="0.3">
      <c r="A89034">
        <v>39649</v>
      </c>
      <c r="B89034" t="s">
        <v>19</v>
      </c>
    </row>
    <row r="89035" spans="1:2" x14ac:dyDescent="0.3">
      <c r="A89035">
        <v>39655</v>
      </c>
      <c r="B89035" t="s">
        <v>19</v>
      </c>
    </row>
    <row r="89036" spans="1:2" x14ac:dyDescent="0.3">
      <c r="A89036">
        <v>39667</v>
      </c>
      <c r="B89036" t="s">
        <v>19</v>
      </c>
    </row>
    <row r="89037" spans="1:2" x14ac:dyDescent="0.3">
      <c r="A89037">
        <v>39675</v>
      </c>
      <c r="B89037" t="s">
        <v>19</v>
      </c>
    </row>
    <row r="89038" spans="1:2" x14ac:dyDescent="0.3">
      <c r="A89038">
        <v>39689</v>
      </c>
      <c r="B89038" t="s">
        <v>19</v>
      </c>
    </row>
    <row r="89039" spans="1:2" x14ac:dyDescent="0.3">
      <c r="A89039">
        <v>39700</v>
      </c>
      <c r="B89039" t="s">
        <v>19</v>
      </c>
    </row>
    <row r="89040" spans="1:2" x14ac:dyDescent="0.3">
      <c r="A89040">
        <v>39704</v>
      </c>
      <c r="B89040" t="s">
        <v>19</v>
      </c>
    </row>
    <row r="89041" spans="1:2" x14ac:dyDescent="0.3">
      <c r="A89041">
        <v>39706</v>
      </c>
      <c r="B89041" t="s">
        <v>19</v>
      </c>
    </row>
    <row r="89042" spans="1:2" x14ac:dyDescent="0.3">
      <c r="A89042">
        <v>39712</v>
      </c>
      <c r="B89042" t="s">
        <v>19</v>
      </c>
    </row>
    <row r="89043" spans="1:2" x14ac:dyDescent="0.3">
      <c r="A89043">
        <v>39717</v>
      </c>
      <c r="B89043" t="s">
        <v>19</v>
      </c>
    </row>
    <row r="89044" spans="1:2" x14ac:dyDescent="0.3">
      <c r="A89044">
        <v>39743</v>
      </c>
      <c r="B89044" t="s">
        <v>19</v>
      </c>
    </row>
    <row r="89045" spans="1:2" x14ac:dyDescent="0.3">
      <c r="A89045">
        <v>39758</v>
      </c>
      <c r="B89045" t="s">
        <v>19</v>
      </c>
    </row>
    <row r="89046" spans="1:2" x14ac:dyDescent="0.3">
      <c r="A89046">
        <v>39761</v>
      </c>
      <c r="B89046" t="s">
        <v>19</v>
      </c>
    </row>
    <row r="89047" spans="1:2" x14ac:dyDescent="0.3">
      <c r="A89047">
        <v>39767</v>
      </c>
      <c r="B89047" t="s">
        <v>19</v>
      </c>
    </row>
    <row r="89048" spans="1:2" x14ac:dyDescent="0.3">
      <c r="A89048">
        <v>39777</v>
      </c>
      <c r="B89048" t="s">
        <v>19</v>
      </c>
    </row>
    <row r="89049" spans="1:2" x14ac:dyDescent="0.3">
      <c r="A89049">
        <v>39780</v>
      </c>
      <c r="B89049" t="s">
        <v>19</v>
      </c>
    </row>
    <row r="89050" spans="1:2" x14ac:dyDescent="0.3">
      <c r="A89050">
        <v>39783</v>
      </c>
      <c r="B89050" t="s">
        <v>19</v>
      </c>
    </row>
    <row r="89051" spans="1:2" x14ac:dyDescent="0.3">
      <c r="A89051">
        <v>39799</v>
      </c>
      <c r="B89051" t="s">
        <v>19</v>
      </c>
    </row>
    <row r="89052" spans="1:2" x14ac:dyDescent="0.3">
      <c r="A89052">
        <v>39804</v>
      </c>
      <c r="B89052" t="s">
        <v>19</v>
      </c>
    </row>
    <row r="89053" spans="1:2" x14ac:dyDescent="0.3">
      <c r="A89053">
        <v>39816</v>
      </c>
      <c r="B89053" t="s">
        <v>19</v>
      </c>
    </row>
    <row r="89054" spans="1:2" x14ac:dyDescent="0.3">
      <c r="A89054">
        <v>39820</v>
      </c>
      <c r="B89054" t="s">
        <v>19</v>
      </c>
    </row>
    <row r="89055" spans="1:2" x14ac:dyDescent="0.3">
      <c r="A89055">
        <v>39827</v>
      </c>
      <c r="B89055" t="s">
        <v>19</v>
      </c>
    </row>
    <row r="89056" spans="1:2" x14ac:dyDescent="0.3">
      <c r="A89056">
        <v>39862</v>
      </c>
      <c r="B89056" t="s">
        <v>19</v>
      </c>
    </row>
    <row r="89057" spans="1:2" x14ac:dyDescent="0.3">
      <c r="A89057">
        <v>39888</v>
      </c>
      <c r="B89057" t="s">
        <v>19</v>
      </c>
    </row>
    <row r="89058" spans="1:2" x14ac:dyDescent="0.3">
      <c r="A89058">
        <v>39919</v>
      </c>
      <c r="B89058" t="s">
        <v>19</v>
      </c>
    </row>
    <row r="89059" spans="1:2" x14ac:dyDescent="0.3">
      <c r="A89059">
        <v>39933</v>
      </c>
      <c r="B89059" t="s">
        <v>19</v>
      </c>
    </row>
    <row r="89060" spans="1:2" x14ac:dyDescent="0.3">
      <c r="A89060">
        <v>39940</v>
      </c>
      <c r="B89060" t="s">
        <v>19</v>
      </c>
    </row>
    <row r="89061" spans="1:2" x14ac:dyDescent="0.3">
      <c r="A89061">
        <v>39960</v>
      </c>
      <c r="B89061" t="s">
        <v>19</v>
      </c>
    </row>
    <row r="89062" spans="1:2" x14ac:dyDescent="0.3">
      <c r="A89062">
        <v>39976</v>
      </c>
      <c r="B89062" t="s">
        <v>19</v>
      </c>
    </row>
    <row r="89063" spans="1:2" x14ac:dyDescent="0.3">
      <c r="A89063">
        <v>39991</v>
      </c>
      <c r="B89063" t="s">
        <v>19</v>
      </c>
    </row>
    <row r="89064" spans="1:2" x14ac:dyDescent="0.3">
      <c r="A89064">
        <v>39995</v>
      </c>
      <c r="B89064" t="s">
        <v>19</v>
      </c>
    </row>
    <row r="89065" spans="1:2" x14ac:dyDescent="0.3">
      <c r="A89065">
        <v>40034</v>
      </c>
      <c r="B89065" t="s">
        <v>19</v>
      </c>
    </row>
    <row r="89066" spans="1:2" x14ac:dyDescent="0.3">
      <c r="A89066">
        <v>40054</v>
      </c>
      <c r="B89066" t="s">
        <v>19</v>
      </c>
    </row>
    <row r="89067" spans="1:2" x14ac:dyDescent="0.3">
      <c r="A89067">
        <v>40056</v>
      </c>
      <c r="B89067" t="s">
        <v>19</v>
      </c>
    </row>
    <row r="89068" spans="1:2" x14ac:dyDescent="0.3">
      <c r="A89068">
        <v>40060</v>
      </c>
      <c r="B89068" t="s">
        <v>19</v>
      </c>
    </row>
    <row r="89069" spans="1:2" x14ac:dyDescent="0.3">
      <c r="A89069">
        <v>40073</v>
      </c>
      <c r="B89069" t="s">
        <v>19</v>
      </c>
    </row>
    <row r="89070" spans="1:2" x14ac:dyDescent="0.3">
      <c r="A89070">
        <v>40078</v>
      </c>
      <c r="B89070" t="s">
        <v>19</v>
      </c>
    </row>
    <row r="89071" spans="1:2" x14ac:dyDescent="0.3">
      <c r="A89071">
        <v>40126</v>
      </c>
      <c r="B89071" t="s">
        <v>19</v>
      </c>
    </row>
    <row r="89072" spans="1:2" x14ac:dyDescent="0.3">
      <c r="A89072">
        <v>40129</v>
      </c>
      <c r="B89072" t="s">
        <v>19</v>
      </c>
    </row>
    <row r="89073" spans="1:2" x14ac:dyDescent="0.3">
      <c r="A89073">
        <v>40137</v>
      </c>
      <c r="B89073" t="s">
        <v>19</v>
      </c>
    </row>
    <row r="89074" spans="1:2" x14ac:dyDescent="0.3">
      <c r="A89074">
        <v>40146</v>
      </c>
      <c r="B89074" t="s">
        <v>19</v>
      </c>
    </row>
    <row r="89075" spans="1:2" x14ac:dyDescent="0.3">
      <c r="A89075">
        <v>40154</v>
      </c>
      <c r="B89075" t="s">
        <v>19</v>
      </c>
    </row>
    <row r="89076" spans="1:2" x14ac:dyDescent="0.3">
      <c r="A89076">
        <v>40178</v>
      </c>
      <c r="B89076" t="s">
        <v>19</v>
      </c>
    </row>
    <row r="89077" spans="1:2" x14ac:dyDescent="0.3">
      <c r="A89077">
        <v>40181</v>
      </c>
      <c r="B89077" t="s">
        <v>19</v>
      </c>
    </row>
    <row r="89078" spans="1:2" x14ac:dyDescent="0.3">
      <c r="A89078">
        <v>40185</v>
      </c>
      <c r="B89078" t="s">
        <v>19</v>
      </c>
    </row>
    <row r="89079" spans="1:2" x14ac:dyDescent="0.3">
      <c r="A89079">
        <v>40186</v>
      </c>
      <c r="B89079" t="s">
        <v>19</v>
      </c>
    </row>
    <row r="89080" spans="1:2" x14ac:dyDescent="0.3">
      <c r="A89080">
        <v>40187</v>
      </c>
      <c r="B89080" t="s">
        <v>19</v>
      </c>
    </row>
    <row r="89081" spans="1:2" x14ac:dyDescent="0.3">
      <c r="A89081">
        <v>40203</v>
      </c>
      <c r="B89081" t="s">
        <v>19</v>
      </c>
    </row>
    <row r="89082" spans="1:2" x14ac:dyDescent="0.3">
      <c r="A89082">
        <v>40222</v>
      </c>
      <c r="B89082" t="s">
        <v>19</v>
      </c>
    </row>
    <row r="89083" spans="1:2" x14ac:dyDescent="0.3">
      <c r="A89083">
        <v>40237</v>
      </c>
      <c r="B89083" t="s">
        <v>19</v>
      </c>
    </row>
    <row r="89084" spans="1:2" x14ac:dyDescent="0.3">
      <c r="A89084">
        <v>40250</v>
      </c>
      <c r="B89084" t="s">
        <v>19</v>
      </c>
    </row>
    <row r="89085" spans="1:2" x14ac:dyDescent="0.3">
      <c r="A89085">
        <v>40253</v>
      </c>
      <c r="B89085" t="s">
        <v>19</v>
      </c>
    </row>
    <row r="89086" spans="1:2" x14ac:dyDescent="0.3">
      <c r="A89086">
        <v>40260</v>
      </c>
      <c r="B89086" t="s">
        <v>19</v>
      </c>
    </row>
    <row r="89087" spans="1:2" x14ac:dyDescent="0.3">
      <c r="A89087">
        <v>40273</v>
      </c>
      <c r="B89087" t="s">
        <v>19</v>
      </c>
    </row>
    <row r="89088" spans="1:2" x14ac:dyDescent="0.3">
      <c r="A89088">
        <v>40274</v>
      </c>
      <c r="B89088" t="s">
        <v>19</v>
      </c>
    </row>
    <row r="89089" spans="1:2" x14ac:dyDescent="0.3">
      <c r="A89089">
        <v>40286</v>
      </c>
      <c r="B89089" t="s">
        <v>19</v>
      </c>
    </row>
    <row r="89090" spans="1:2" x14ac:dyDescent="0.3">
      <c r="A89090">
        <v>40301</v>
      </c>
      <c r="B89090" t="s">
        <v>19</v>
      </c>
    </row>
    <row r="89091" spans="1:2" x14ac:dyDescent="0.3">
      <c r="A89091">
        <v>40318</v>
      </c>
      <c r="B89091" t="s">
        <v>19</v>
      </c>
    </row>
    <row r="89092" spans="1:2" x14ac:dyDescent="0.3">
      <c r="A89092">
        <v>40320</v>
      </c>
      <c r="B89092" t="s">
        <v>19</v>
      </c>
    </row>
    <row r="89093" spans="1:2" x14ac:dyDescent="0.3">
      <c r="A89093">
        <v>40335</v>
      </c>
      <c r="B89093" t="s">
        <v>19</v>
      </c>
    </row>
    <row r="89094" spans="1:2" x14ac:dyDescent="0.3">
      <c r="A89094">
        <v>40338</v>
      </c>
      <c r="B89094" t="s">
        <v>19</v>
      </c>
    </row>
    <row r="89095" spans="1:2" x14ac:dyDescent="0.3">
      <c r="A89095">
        <v>40339</v>
      </c>
      <c r="B89095" t="s">
        <v>19</v>
      </c>
    </row>
    <row r="89096" spans="1:2" x14ac:dyDescent="0.3">
      <c r="A89096">
        <v>40350</v>
      </c>
      <c r="B89096" t="s">
        <v>19</v>
      </c>
    </row>
    <row r="89097" spans="1:2" x14ac:dyDescent="0.3">
      <c r="A89097">
        <v>40365</v>
      </c>
      <c r="B89097" t="s">
        <v>19</v>
      </c>
    </row>
    <row r="89098" spans="1:2" x14ac:dyDescent="0.3">
      <c r="A89098">
        <v>40367</v>
      </c>
      <c r="B89098" t="s">
        <v>19</v>
      </c>
    </row>
    <row r="89099" spans="1:2" x14ac:dyDescent="0.3">
      <c r="A89099">
        <v>40387</v>
      </c>
      <c r="B89099" t="s">
        <v>19</v>
      </c>
    </row>
    <row r="89100" spans="1:2" x14ac:dyDescent="0.3">
      <c r="A89100">
        <v>40417</v>
      </c>
      <c r="B89100" t="s">
        <v>19</v>
      </c>
    </row>
    <row r="89101" spans="1:2" x14ac:dyDescent="0.3">
      <c r="A89101">
        <v>40425</v>
      </c>
      <c r="B89101" t="s">
        <v>19</v>
      </c>
    </row>
    <row r="89102" spans="1:2" x14ac:dyDescent="0.3">
      <c r="A89102">
        <v>40435</v>
      </c>
      <c r="B89102" t="s">
        <v>19</v>
      </c>
    </row>
    <row r="89103" spans="1:2" x14ac:dyDescent="0.3">
      <c r="A89103">
        <v>40443</v>
      </c>
      <c r="B89103" t="s">
        <v>19</v>
      </c>
    </row>
    <row r="89104" spans="1:2" x14ac:dyDescent="0.3">
      <c r="A89104">
        <v>40445</v>
      </c>
      <c r="B89104" t="s">
        <v>19</v>
      </c>
    </row>
    <row r="89105" spans="1:2" x14ac:dyDescent="0.3">
      <c r="A89105">
        <v>40472</v>
      </c>
      <c r="B89105" t="s">
        <v>19</v>
      </c>
    </row>
    <row r="89106" spans="1:2" x14ac:dyDescent="0.3">
      <c r="A89106">
        <v>40477</v>
      </c>
      <c r="B89106" t="s">
        <v>19</v>
      </c>
    </row>
    <row r="89107" spans="1:2" x14ac:dyDescent="0.3">
      <c r="A89107">
        <v>40545</v>
      </c>
      <c r="B89107" t="s">
        <v>19</v>
      </c>
    </row>
    <row r="89108" spans="1:2" x14ac:dyDescent="0.3">
      <c r="A89108">
        <v>40561</v>
      </c>
      <c r="B89108" t="s">
        <v>19</v>
      </c>
    </row>
    <row r="89109" spans="1:2" x14ac:dyDescent="0.3">
      <c r="A89109">
        <v>40603</v>
      </c>
      <c r="B89109" t="s">
        <v>19</v>
      </c>
    </row>
    <row r="89110" spans="1:2" x14ac:dyDescent="0.3">
      <c r="A89110">
        <v>40606</v>
      </c>
      <c r="B89110" t="s">
        <v>19</v>
      </c>
    </row>
    <row r="89111" spans="1:2" x14ac:dyDescent="0.3">
      <c r="A89111">
        <v>40627</v>
      </c>
      <c r="B89111" t="s">
        <v>19</v>
      </c>
    </row>
    <row r="89112" spans="1:2" x14ac:dyDescent="0.3">
      <c r="A89112">
        <v>40644</v>
      </c>
      <c r="B89112" t="s">
        <v>19</v>
      </c>
    </row>
    <row r="89113" spans="1:2" x14ac:dyDescent="0.3">
      <c r="A89113">
        <v>40645</v>
      </c>
      <c r="B89113" t="s">
        <v>19</v>
      </c>
    </row>
    <row r="89114" spans="1:2" x14ac:dyDescent="0.3">
      <c r="A89114">
        <v>40654</v>
      </c>
      <c r="B89114" t="s">
        <v>19</v>
      </c>
    </row>
    <row r="89115" spans="1:2" x14ac:dyDescent="0.3">
      <c r="A89115">
        <v>40677</v>
      </c>
      <c r="B89115" t="s">
        <v>19</v>
      </c>
    </row>
    <row r="89116" spans="1:2" x14ac:dyDescent="0.3">
      <c r="A89116">
        <v>40678</v>
      </c>
      <c r="B89116" t="s">
        <v>19</v>
      </c>
    </row>
    <row r="89117" spans="1:2" x14ac:dyDescent="0.3">
      <c r="A89117">
        <v>40685</v>
      </c>
      <c r="B89117" t="s">
        <v>19</v>
      </c>
    </row>
    <row r="89118" spans="1:2" x14ac:dyDescent="0.3">
      <c r="A89118">
        <v>40687</v>
      </c>
      <c r="B89118" t="s">
        <v>19</v>
      </c>
    </row>
    <row r="89119" spans="1:2" x14ac:dyDescent="0.3">
      <c r="A89119">
        <v>40703</v>
      </c>
      <c r="B89119" t="s">
        <v>19</v>
      </c>
    </row>
    <row r="89120" spans="1:2" x14ac:dyDescent="0.3">
      <c r="A89120">
        <v>40729</v>
      </c>
      <c r="B89120" t="s">
        <v>19</v>
      </c>
    </row>
    <row r="89121" spans="1:2" x14ac:dyDescent="0.3">
      <c r="A89121">
        <v>40758</v>
      </c>
      <c r="B89121" t="s">
        <v>19</v>
      </c>
    </row>
    <row r="89122" spans="1:2" x14ac:dyDescent="0.3">
      <c r="A89122">
        <v>40767</v>
      </c>
      <c r="B89122" t="s">
        <v>19</v>
      </c>
    </row>
    <row r="89123" spans="1:2" x14ac:dyDescent="0.3">
      <c r="A89123">
        <v>40769</v>
      </c>
      <c r="B89123" t="s">
        <v>19</v>
      </c>
    </row>
    <row r="89124" spans="1:2" x14ac:dyDescent="0.3">
      <c r="A89124">
        <v>40786</v>
      </c>
      <c r="B89124" t="s">
        <v>19</v>
      </c>
    </row>
    <row r="89125" spans="1:2" x14ac:dyDescent="0.3">
      <c r="A89125">
        <v>40793</v>
      </c>
      <c r="B89125" t="s">
        <v>19</v>
      </c>
    </row>
    <row r="89126" spans="1:2" x14ac:dyDescent="0.3">
      <c r="A89126">
        <v>40802</v>
      </c>
      <c r="B89126" t="s">
        <v>19</v>
      </c>
    </row>
    <row r="89127" spans="1:2" x14ac:dyDescent="0.3">
      <c r="A89127">
        <v>40808</v>
      </c>
      <c r="B89127" t="s">
        <v>19</v>
      </c>
    </row>
    <row r="89128" spans="1:2" x14ac:dyDescent="0.3">
      <c r="A89128">
        <v>40809</v>
      </c>
      <c r="B89128" t="s">
        <v>19</v>
      </c>
    </row>
    <row r="89129" spans="1:2" x14ac:dyDescent="0.3">
      <c r="A89129">
        <v>40826</v>
      </c>
      <c r="B89129" t="s">
        <v>19</v>
      </c>
    </row>
    <row r="89130" spans="1:2" x14ac:dyDescent="0.3">
      <c r="A89130">
        <v>40838</v>
      </c>
      <c r="B89130" t="s">
        <v>19</v>
      </c>
    </row>
    <row r="89131" spans="1:2" x14ac:dyDescent="0.3">
      <c r="A89131">
        <v>40840</v>
      </c>
      <c r="B89131" t="s">
        <v>19</v>
      </c>
    </row>
    <row r="89132" spans="1:2" x14ac:dyDescent="0.3">
      <c r="A89132">
        <v>40841</v>
      </c>
      <c r="B89132" t="s">
        <v>19</v>
      </c>
    </row>
    <row r="89133" spans="1:2" x14ac:dyDescent="0.3">
      <c r="A89133">
        <v>40855</v>
      </c>
      <c r="B89133" t="s">
        <v>19</v>
      </c>
    </row>
    <row r="89134" spans="1:2" x14ac:dyDescent="0.3">
      <c r="A89134">
        <v>40875</v>
      </c>
      <c r="B89134" t="s">
        <v>19</v>
      </c>
    </row>
    <row r="89135" spans="1:2" x14ac:dyDescent="0.3">
      <c r="A89135">
        <v>40889</v>
      </c>
      <c r="B89135" t="s">
        <v>19</v>
      </c>
    </row>
    <row r="89136" spans="1:2" x14ac:dyDescent="0.3">
      <c r="A89136">
        <v>40915</v>
      </c>
      <c r="B89136" t="s">
        <v>19</v>
      </c>
    </row>
    <row r="89137" spans="1:2" x14ac:dyDescent="0.3">
      <c r="A89137">
        <v>40932</v>
      </c>
      <c r="B89137" t="s">
        <v>19</v>
      </c>
    </row>
    <row r="89138" spans="1:2" x14ac:dyDescent="0.3">
      <c r="A89138">
        <v>40944</v>
      </c>
      <c r="B89138" t="s">
        <v>19</v>
      </c>
    </row>
    <row r="89139" spans="1:2" x14ac:dyDescent="0.3">
      <c r="A89139">
        <v>40988</v>
      </c>
      <c r="B89139" t="s">
        <v>19</v>
      </c>
    </row>
    <row r="89140" spans="1:2" x14ac:dyDescent="0.3">
      <c r="A89140">
        <v>40991</v>
      </c>
      <c r="B89140" t="s">
        <v>19</v>
      </c>
    </row>
    <row r="89141" spans="1:2" x14ac:dyDescent="0.3">
      <c r="A89141">
        <v>40999</v>
      </c>
      <c r="B89141" t="s">
        <v>19</v>
      </c>
    </row>
    <row r="89142" spans="1:2" x14ac:dyDescent="0.3">
      <c r="A89142">
        <v>41007</v>
      </c>
      <c r="B89142" t="s">
        <v>19</v>
      </c>
    </row>
    <row r="89143" spans="1:2" x14ac:dyDescent="0.3">
      <c r="A89143">
        <v>41011</v>
      </c>
      <c r="B89143" t="s">
        <v>19</v>
      </c>
    </row>
    <row r="89144" spans="1:2" x14ac:dyDescent="0.3">
      <c r="A89144">
        <v>41018</v>
      </c>
      <c r="B89144" t="s">
        <v>19</v>
      </c>
    </row>
    <row r="89145" spans="1:2" x14ac:dyDescent="0.3">
      <c r="A89145">
        <v>41037</v>
      </c>
      <c r="B89145" t="s">
        <v>19</v>
      </c>
    </row>
    <row r="89146" spans="1:2" x14ac:dyDescent="0.3">
      <c r="A89146">
        <v>41063</v>
      </c>
      <c r="B89146" t="s">
        <v>19</v>
      </c>
    </row>
    <row r="89147" spans="1:2" x14ac:dyDescent="0.3">
      <c r="A89147">
        <v>41092</v>
      </c>
      <c r="B89147" t="s">
        <v>19</v>
      </c>
    </row>
    <row r="89148" spans="1:2" x14ac:dyDescent="0.3">
      <c r="A89148">
        <v>41097</v>
      </c>
      <c r="B89148" t="s">
        <v>19</v>
      </c>
    </row>
    <row r="89149" spans="1:2" x14ac:dyDescent="0.3">
      <c r="A89149">
        <v>41103</v>
      </c>
      <c r="B89149" t="s">
        <v>19</v>
      </c>
    </row>
    <row r="89150" spans="1:2" x14ac:dyDescent="0.3">
      <c r="A89150">
        <v>41104</v>
      </c>
      <c r="B89150" t="s">
        <v>19</v>
      </c>
    </row>
    <row r="89151" spans="1:2" x14ac:dyDescent="0.3">
      <c r="A89151">
        <v>41152</v>
      </c>
      <c r="B89151" t="s">
        <v>19</v>
      </c>
    </row>
    <row r="89152" spans="1:2" x14ac:dyDescent="0.3">
      <c r="A89152">
        <v>41159</v>
      </c>
      <c r="B89152" t="s">
        <v>19</v>
      </c>
    </row>
    <row r="89153" spans="1:2" x14ac:dyDescent="0.3">
      <c r="A89153">
        <v>41203</v>
      </c>
      <c r="B89153" t="s">
        <v>19</v>
      </c>
    </row>
    <row r="89154" spans="1:2" x14ac:dyDescent="0.3">
      <c r="A89154">
        <v>41212</v>
      </c>
      <c r="B89154" t="s">
        <v>19</v>
      </c>
    </row>
    <row r="89155" spans="1:2" x14ac:dyDescent="0.3">
      <c r="A89155">
        <v>41235</v>
      </c>
      <c r="B89155" t="s">
        <v>19</v>
      </c>
    </row>
    <row r="89156" spans="1:2" x14ac:dyDescent="0.3">
      <c r="A89156">
        <v>41246</v>
      </c>
      <c r="B89156" t="s">
        <v>19</v>
      </c>
    </row>
    <row r="89157" spans="1:2" x14ac:dyDescent="0.3">
      <c r="A89157">
        <v>41264</v>
      </c>
      <c r="B89157" t="s">
        <v>19</v>
      </c>
    </row>
    <row r="89158" spans="1:2" x14ac:dyDescent="0.3">
      <c r="A89158">
        <v>41309</v>
      </c>
      <c r="B89158" t="s">
        <v>19</v>
      </c>
    </row>
    <row r="89159" spans="1:2" x14ac:dyDescent="0.3">
      <c r="A89159">
        <v>41313</v>
      </c>
      <c r="B89159" t="s">
        <v>19</v>
      </c>
    </row>
    <row r="89160" spans="1:2" x14ac:dyDescent="0.3">
      <c r="A89160">
        <v>41315</v>
      </c>
      <c r="B89160" t="s">
        <v>19</v>
      </c>
    </row>
    <row r="89161" spans="1:2" x14ac:dyDescent="0.3">
      <c r="A89161">
        <v>41341</v>
      </c>
      <c r="B89161" t="s">
        <v>19</v>
      </c>
    </row>
    <row r="89162" spans="1:2" x14ac:dyDescent="0.3">
      <c r="A89162">
        <v>41349</v>
      </c>
      <c r="B89162" t="s">
        <v>19</v>
      </c>
    </row>
    <row r="89163" spans="1:2" x14ac:dyDescent="0.3">
      <c r="A89163">
        <v>41355</v>
      </c>
      <c r="B89163" t="s">
        <v>19</v>
      </c>
    </row>
    <row r="89164" spans="1:2" x14ac:dyDescent="0.3">
      <c r="A89164">
        <v>41357</v>
      </c>
      <c r="B89164" t="s">
        <v>19</v>
      </c>
    </row>
    <row r="89165" spans="1:2" x14ac:dyDescent="0.3">
      <c r="A89165">
        <v>41360</v>
      </c>
      <c r="B89165" t="s">
        <v>19</v>
      </c>
    </row>
    <row r="89166" spans="1:2" x14ac:dyDescent="0.3">
      <c r="A89166">
        <v>41361</v>
      </c>
      <c r="B89166" t="s">
        <v>19</v>
      </c>
    </row>
    <row r="89167" spans="1:2" x14ac:dyDescent="0.3">
      <c r="A89167">
        <v>41364</v>
      </c>
      <c r="B89167" t="s">
        <v>19</v>
      </c>
    </row>
    <row r="89168" spans="1:2" x14ac:dyDescent="0.3">
      <c r="A89168">
        <v>41366</v>
      </c>
      <c r="B89168" t="s">
        <v>19</v>
      </c>
    </row>
    <row r="89169" spans="1:2" x14ac:dyDescent="0.3">
      <c r="A89169">
        <v>41369</v>
      </c>
      <c r="B89169" t="s">
        <v>19</v>
      </c>
    </row>
    <row r="89170" spans="1:2" x14ac:dyDescent="0.3">
      <c r="A89170">
        <v>41374</v>
      </c>
      <c r="B89170" t="s">
        <v>19</v>
      </c>
    </row>
    <row r="89171" spans="1:2" x14ac:dyDescent="0.3">
      <c r="A89171">
        <v>41386</v>
      </c>
      <c r="B89171" t="s">
        <v>19</v>
      </c>
    </row>
    <row r="89172" spans="1:2" x14ac:dyDescent="0.3">
      <c r="A89172">
        <v>41408</v>
      </c>
      <c r="B89172" t="s">
        <v>19</v>
      </c>
    </row>
    <row r="89173" spans="1:2" x14ac:dyDescent="0.3">
      <c r="A89173">
        <v>41441</v>
      </c>
      <c r="B89173" t="s">
        <v>19</v>
      </c>
    </row>
    <row r="89174" spans="1:2" x14ac:dyDescent="0.3">
      <c r="A89174">
        <v>41448</v>
      </c>
      <c r="B89174" t="s">
        <v>19</v>
      </c>
    </row>
    <row r="89175" spans="1:2" x14ac:dyDescent="0.3">
      <c r="A89175">
        <v>41493</v>
      </c>
      <c r="B89175" t="s">
        <v>19</v>
      </c>
    </row>
    <row r="89176" spans="1:2" x14ac:dyDescent="0.3">
      <c r="A89176">
        <v>41500</v>
      </c>
      <c r="B89176" t="s">
        <v>19</v>
      </c>
    </row>
    <row r="89177" spans="1:2" x14ac:dyDescent="0.3">
      <c r="A89177">
        <v>41507</v>
      </c>
      <c r="B89177" t="s">
        <v>19</v>
      </c>
    </row>
    <row r="89178" spans="1:2" x14ac:dyDescent="0.3">
      <c r="A89178">
        <v>41522</v>
      </c>
      <c r="B89178" t="s">
        <v>19</v>
      </c>
    </row>
    <row r="89179" spans="1:2" x14ac:dyDescent="0.3">
      <c r="A89179">
        <v>41531</v>
      </c>
      <c r="B89179" t="s">
        <v>19</v>
      </c>
    </row>
    <row r="89180" spans="1:2" x14ac:dyDescent="0.3">
      <c r="A89180">
        <v>41560</v>
      </c>
      <c r="B89180" t="s">
        <v>19</v>
      </c>
    </row>
    <row r="89181" spans="1:2" x14ac:dyDescent="0.3">
      <c r="A89181">
        <v>41569</v>
      </c>
      <c r="B89181" t="s">
        <v>19</v>
      </c>
    </row>
    <row r="89182" spans="1:2" x14ac:dyDescent="0.3">
      <c r="A89182">
        <v>41599</v>
      </c>
      <c r="B89182" t="s">
        <v>19</v>
      </c>
    </row>
    <row r="89183" spans="1:2" x14ac:dyDescent="0.3">
      <c r="A89183">
        <v>41627</v>
      </c>
      <c r="B89183" t="s">
        <v>19</v>
      </c>
    </row>
    <row r="89184" spans="1:2" x14ac:dyDescent="0.3">
      <c r="A89184">
        <v>41648</v>
      </c>
      <c r="B89184" t="s">
        <v>19</v>
      </c>
    </row>
    <row r="89185" spans="1:2" x14ac:dyDescent="0.3">
      <c r="A89185">
        <v>41657</v>
      </c>
      <c r="B89185" t="s">
        <v>19</v>
      </c>
    </row>
    <row r="89186" spans="1:2" x14ac:dyDescent="0.3">
      <c r="A89186">
        <v>41669</v>
      </c>
      <c r="B89186" t="s">
        <v>19</v>
      </c>
    </row>
    <row r="89187" spans="1:2" x14ac:dyDescent="0.3">
      <c r="A89187">
        <v>41673</v>
      </c>
      <c r="B89187" t="s">
        <v>19</v>
      </c>
    </row>
    <row r="89188" spans="1:2" x14ac:dyDescent="0.3">
      <c r="A89188">
        <v>41683</v>
      </c>
      <c r="B89188" t="s">
        <v>19</v>
      </c>
    </row>
    <row r="89189" spans="1:2" x14ac:dyDescent="0.3">
      <c r="A89189">
        <v>41700</v>
      </c>
      <c r="B89189" t="s">
        <v>19</v>
      </c>
    </row>
    <row r="89190" spans="1:2" x14ac:dyDescent="0.3">
      <c r="A89190">
        <v>41723</v>
      </c>
      <c r="B89190" t="s">
        <v>19</v>
      </c>
    </row>
    <row r="89191" spans="1:2" x14ac:dyDescent="0.3">
      <c r="A89191">
        <v>41765</v>
      </c>
      <c r="B89191" t="s">
        <v>19</v>
      </c>
    </row>
    <row r="89192" spans="1:2" x14ac:dyDescent="0.3">
      <c r="A89192">
        <v>41778</v>
      </c>
      <c r="B89192" t="s">
        <v>19</v>
      </c>
    </row>
    <row r="89193" spans="1:2" x14ac:dyDescent="0.3">
      <c r="A89193">
        <v>41786</v>
      </c>
      <c r="B89193" t="s">
        <v>19</v>
      </c>
    </row>
    <row r="89194" spans="1:2" x14ac:dyDescent="0.3">
      <c r="A89194">
        <v>41836</v>
      </c>
      <c r="B89194" t="s">
        <v>19</v>
      </c>
    </row>
    <row r="89195" spans="1:2" x14ac:dyDescent="0.3">
      <c r="A89195">
        <v>41858</v>
      </c>
      <c r="B89195" t="s">
        <v>19</v>
      </c>
    </row>
    <row r="89196" spans="1:2" x14ac:dyDescent="0.3">
      <c r="A89196">
        <v>41862</v>
      </c>
      <c r="B89196" t="s">
        <v>19</v>
      </c>
    </row>
    <row r="89197" spans="1:2" x14ac:dyDescent="0.3">
      <c r="A89197">
        <v>41898</v>
      </c>
      <c r="B89197" t="s">
        <v>19</v>
      </c>
    </row>
    <row r="89198" spans="1:2" x14ac:dyDescent="0.3">
      <c r="A89198">
        <v>41922</v>
      </c>
      <c r="B89198" t="s">
        <v>19</v>
      </c>
    </row>
    <row r="89199" spans="1:2" x14ac:dyDescent="0.3">
      <c r="A89199">
        <v>41948</v>
      </c>
      <c r="B89199" t="s">
        <v>19</v>
      </c>
    </row>
    <row r="89200" spans="1:2" x14ac:dyDescent="0.3">
      <c r="A89200">
        <v>41960</v>
      </c>
      <c r="B89200" t="s">
        <v>19</v>
      </c>
    </row>
    <row r="89201" spans="1:2" x14ac:dyDescent="0.3">
      <c r="A89201">
        <v>41966</v>
      </c>
      <c r="B89201" t="s">
        <v>19</v>
      </c>
    </row>
    <row r="89202" spans="1:2" x14ac:dyDescent="0.3">
      <c r="A89202">
        <v>42002</v>
      </c>
      <c r="B89202" t="s">
        <v>19</v>
      </c>
    </row>
    <row r="89203" spans="1:2" x14ac:dyDescent="0.3">
      <c r="A89203">
        <v>42022</v>
      </c>
      <c r="B89203" t="s">
        <v>19</v>
      </c>
    </row>
    <row r="89204" spans="1:2" x14ac:dyDescent="0.3">
      <c r="A89204">
        <v>42031</v>
      </c>
      <c r="B89204" t="s">
        <v>19</v>
      </c>
    </row>
    <row r="89205" spans="1:2" x14ac:dyDescent="0.3">
      <c r="A89205">
        <v>42036</v>
      </c>
      <c r="B89205" t="s">
        <v>19</v>
      </c>
    </row>
    <row r="89206" spans="1:2" x14ac:dyDescent="0.3">
      <c r="A89206">
        <v>42045</v>
      </c>
      <c r="B89206" t="s">
        <v>19</v>
      </c>
    </row>
    <row r="89207" spans="1:2" x14ac:dyDescent="0.3">
      <c r="A89207">
        <v>42054</v>
      </c>
      <c r="B89207" t="s">
        <v>19</v>
      </c>
    </row>
    <row r="89208" spans="1:2" x14ac:dyDescent="0.3">
      <c r="A89208">
        <v>42090</v>
      </c>
      <c r="B89208" t="s">
        <v>19</v>
      </c>
    </row>
    <row r="89209" spans="1:2" x14ac:dyDescent="0.3">
      <c r="A89209">
        <v>42123</v>
      </c>
      <c r="B89209" t="s">
        <v>19</v>
      </c>
    </row>
    <row r="89210" spans="1:2" x14ac:dyDescent="0.3">
      <c r="A89210">
        <v>42129</v>
      </c>
      <c r="B89210" t="s">
        <v>19</v>
      </c>
    </row>
    <row r="89211" spans="1:2" x14ac:dyDescent="0.3">
      <c r="A89211">
        <v>42132</v>
      </c>
      <c r="B89211" t="s">
        <v>19</v>
      </c>
    </row>
    <row r="89212" spans="1:2" x14ac:dyDescent="0.3">
      <c r="A89212">
        <v>42146</v>
      </c>
      <c r="B89212" t="s">
        <v>19</v>
      </c>
    </row>
    <row r="89213" spans="1:2" x14ac:dyDescent="0.3">
      <c r="A89213">
        <v>42151</v>
      </c>
      <c r="B89213" t="s">
        <v>19</v>
      </c>
    </row>
    <row r="89214" spans="1:2" x14ac:dyDescent="0.3">
      <c r="A89214">
        <v>42153</v>
      </c>
      <c r="B89214" t="s">
        <v>19</v>
      </c>
    </row>
    <row r="89215" spans="1:2" x14ac:dyDescent="0.3">
      <c r="A89215">
        <v>42157</v>
      </c>
      <c r="B89215" t="s">
        <v>19</v>
      </c>
    </row>
    <row r="89216" spans="1:2" x14ac:dyDescent="0.3">
      <c r="A89216">
        <v>42173</v>
      </c>
      <c r="B89216" t="s">
        <v>19</v>
      </c>
    </row>
    <row r="89217" spans="1:2" x14ac:dyDescent="0.3">
      <c r="A89217">
        <v>42193</v>
      </c>
      <c r="B89217" t="s">
        <v>19</v>
      </c>
    </row>
    <row r="89218" spans="1:2" x14ac:dyDescent="0.3">
      <c r="A89218">
        <v>42219</v>
      </c>
      <c r="B89218" t="s">
        <v>19</v>
      </c>
    </row>
    <row r="89219" spans="1:2" x14ac:dyDescent="0.3">
      <c r="A89219">
        <v>42251</v>
      </c>
      <c r="B89219" t="s">
        <v>19</v>
      </c>
    </row>
    <row r="89220" spans="1:2" x14ac:dyDescent="0.3">
      <c r="A89220">
        <v>42270</v>
      </c>
      <c r="B89220" t="s">
        <v>19</v>
      </c>
    </row>
    <row r="89221" spans="1:2" x14ac:dyDescent="0.3">
      <c r="A89221">
        <v>42272</v>
      </c>
      <c r="B89221" t="s">
        <v>19</v>
      </c>
    </row>
    <row r="89222" spans="1:2" x14ac:dyDescent="0.3">
      <c r="A89222">
        <v>42302</v>
      </c>
      <c r="B89222" t="s">
        <v>19</v>
      </c>
    </row>
    <row r="89223" spans="1:2" x14ac:dyDescent="0.3">
      <c r="A89223">
        <v>42305</v>
      </c>
      <c r="B89223" t="s">
        <v>19</v>
      </c>
    </row>
    <row r="89224" spans="1:2" x14ac:dyDescent="0.3">
      <c r="A89224">
        <v>42311</v>
      </c>
      <c r="B89224" t="s">
        <v>19</v>
      </c>
    </row>
    <row r="89225" spans="1:2" x14ac:dyDescent="0.3">
      <c r="A89225">
        <v>42312</v>
      </c>
      <c r="B89225" t="s">
        <v>19</v>
      </c>
    </row>
    <row r="89226" spans="1:2" x14ac:dyDescent="0.3">
      <c r="A89226">
        <v>42336</v>
      </c>
      <c r="B89226" t="s">
        <v>19</v>
      </c>
    </row>
    <row r="89227" spans="1:2" x14ac:dyDescent="0.3">
      <c r="A89227">
        <v>42344</v>
      </c>
      <c r="B89227" t="s">
        <v>19</v>
      </c>
    </row>
    <row r="89228" spans="1:2" x14ac:dyDescent="0.3">
      <c r="A89228">
        <v>42360</v>
      </c>
      <c r="B89228" t="s">
        <v>19</v>
      </c>
    </row>
    <row r="89229" spans="1:2" x14ac:dyDescent="0.3">
      <c r="A89229">
        <v>42379</v>
      </c>
      <c r="B89229" t="s">
        <v>19</v>
      </c>
    </row>
    <row r="89230" spans="1:2" x14ac:dyDescent="0.3">
      <c r="A89230">
        <v>42415</v>
      </c>
      <c r="B89230" t="s">
        <v>19</v>
      </c>
    </row>
    <row r="89231" spans="1:2" x14ac:dyDescent="0.3">
      <c r="A89231">
        <v>42419</v>
      </c>
      <c r="B89231" t="s">
        <v>19</v>
      </c>
    </row>
    <row r="89232" spans="1:2" x14ac:dyDescent="0.3">
      <c r="A89232">
        <v>42457</v>
      </c>
      <c r="B89232" t="s">
        <v>19</v>
      </c>
    </row>
    <row r="89233" spans="1:2" x14ac:dyDescent="0.3">
      <c r="A89233">
        <v>42500</v>
      </c>
      <c r="B89233" t="s">
        <v>19</v>
      </c>
    </row>
    <row r="89234" spans="1:2" x14ac:dyDescent="0.3">
      <c r="A89234">
        <v>42521</v>
      </c>
      <c r="B89234" t="s">
        <v>19</v>
      </c>
    </row>
    <row r="89235" spans="1:2" x14ac:dyDescent="0.3">
      <c r="A89235">
        <v>42548</v>
      </c>
      <c r="B89235" t="s">
        <v>19</v>
      </c>
    </row>
    <row r="89236" spans="1:2" x14ac:dyDescent="0.3">
      <c r="A89236">
        <v>42563</v>
      </c>
      <c r="B89236" t="s">
        <v>19</v>
      </c>
    </row>
    <row r="89237" spans="1:2" x14ac:dyDescent="0.3">
      <c r="A89237">
        <v>42567</v>
      </c>
      <c r="B89237" t="s">
        <v>19</v>
      </c>
    </row>
    <row r="89238" spans="1:2" x14ac:dyDescent="0.3">
      <c r="A89238">
        <v>42589</v>
      </c>
      <c r="B89238" t="s">
        <v>19</v>
      </c>
    </row>
    <row r="89239" spans="1:2" x14ac:dyDescent="0.3">
      <c r="A89239">
        <v>42590</v>
      </c>
      <c r="B89239" t="s">
        <v>19</v>
      </c>
    </row>
    <row r="89240" spans="1:2" x14ac:dyDescent="0.3">
      <c r="A89240">
        <v>42597</v>
      </c>
      <c r="B89240" t="s">
        <v>19</v>
      </c>
    </row>
    <row r="89241" spans="1:2" x14ac:dyDescent="0.3">
      <c r="A89241">
        <v>42607</v>
      </c>
      <c r="B89241" t="s">
        <v>19</v>
      </c>
    </row>
    <row r="89242" spans="1:2" x14ac:dyDescent="0.3">
      <c r="A89242">
        <v>42614</v>
      </c>
      <c r="B89242" t="s">
        <v>19</v>
      </c>
    </row>
    <row r="89243" spans="1:2" x14ac:dyDescent="0.3">
      <c r="A89243">
        <v>42615</v>
      </c>
      <c r="B89243" t="s">
        <v>19</v>
      </c>
    </row>
    <row r="89244" spans="1:2" x14ac:dyDescent="0.3">
      <c r="A89244">
        <v>42654</v>
      </c>
      <c r="B89244" t="s">
        <v>19</v>
      </c>
    </row>
    <row r="89245" spans="1:2" x14ac:dyDescent="0.3">
      <c r="A89245">
        <v>10002</v>
      </c>
      <c r="B89245" t="s">
        <v>45</v>
      </c>
    </row>
    <row r="89246" spans="1:2" x14ac:dyDescent="0.3">
      <c r="A89246">
        <v>10005</v>
      </c>
      <c r="B89246" t="s">
        <v>45</v>
      </c>
    </row>
    <row r="89247" spans="1:2" x14ac:dyDescent="0.3">
      <c r="A89247">
        <v>10007</v>
      </c>
      <c r="B89247" t="s">
        <v>45</v>
      </c>
    </row>
    <row r="89248" spans="1:2" x14ac:dyDescent="0.3">
      <c r="A89248">
        <v>10020</v>
      </c>
      <c r="B89248" t="s">
        <v>45</v>
      </c>
    </row>
    <row r="89249" spans="1:2" x14ac:dyDescent="0.3">
      <c r="A89249">
        <v>10026</v>
      </c>
      <c r="B89249" t="s">
        <v>45</v>
      </c>
    </row>
    <row r="89250" spans="1:2" x14ac:dyDescent="0.3">
      <c r="A89250">
        <v>10027</v>
      </c>
      <c r="B89250" t="s">
        <v>45</v>
      </c>
    </row>
    <row r="89251" spans="1:2" x14ac:dyDescent="0.3">
      <c r="A89251">
        <v>10028</v>
      </c>
      <c r="B89251" t="s">
        <v>45</v>
      </c>
    </row>
    <row r="89252" spans="1:2" x14ac:dyDescent="0.3">
      <c r="A89252">
        <v>10033</v>
      </c>
      <c r="B89252" t="s">
        <v>45</v>
      </c>
    </row>
    <row r="89253" spans="1:2" x14ac:dyDescent="0.3">
      <c r="A89253">
        <v>10036</v>
      </c>
      <c r="B89253" t="s">
        <v>45</v>
      </c>
    </row>
    <row r="89254" spans="1:2" x14ac:dyDescent="0.3">
      <c r="A89254">
        <v>10057</v>
      </c>
      <c r="B89254" t="s">
        <v>45</v>
      </c>
    </row>
    <row r="89255" spans="1:2" x14ac:dyDescent="0.3">
      <c r="A89255">
        <v>10069</v>
      </c>
      <c r="B89255" t="s">
        <v>45</v>
      </c>
    </row>
    <row r="89256" spans="1:2" x14ac:dyDescent="0.3">
      <c r="A89256">
        <v>10071</v>
      </c>
      <c r="B89256" t="s">
        <v>45</v>
      </c>
    </row>
    <row r="89257" spans="1:2" x14ac:dyDescent="0.3">
      <c r="A89257">
        <v>10078</v>
      </c>
      <c r="B89257" t="s">
        <v>45</v>
      </c>
    </row>
    <row r="89258" spans="1:2" x14ac:dyDescent="0.3">
      <c r="A89258">
        <v>10086</v>
      </c>
      <c r="B89258" t="s">
        <v>45</v>
      </c>
    </row>
    <row r="89259" spans="1:2" x14ac:dyDescent="0.3">
      <c r="A89259">
        <v>10089</v>
      </c>
      <c r="B89259" t="s">
        <v>45</v>
      </c>
    </row>
    <row r="89260" spans="1:2" x14ac:dyDescent="0.3">
      <c r="A89260">
        <v>10090</v>
      </c>
      <c r="B89260" t="s">
        <v>45</v>
      </c>
    </row>
    <row r="89261" spans="1:2" x14ac:dyDescent="0.3">
      <c r="A89261">
        <v>10091</v>
      </c>
      <c r="B89261" t="s">
        <v>45</v>
      </c>
    </row>
    <row r="89262" spans="1:2" x14ac:dyDescent="0.3">
      <c r="A89262">
        <v>10106</v>
      </c>
      <c r="B89262" t="s">
        <v>45</v>
      </c>
    </row>
    <row r="89263" spans="1:2" x14ac:dyDescent="0.3">
      <c r="A89263">
        <v>10113</v>
      </c>
      <c r="B89263" t="s">
        <v>45</v>
      </c>
    </row>
    <row r="89264" spans="1:2" x14ac:dyDescent="0.3">
      <c r="A89264">
        <v>10119</v>
      </c>
      <c r="B89264" t="s">
        <v>45</v>
      </c>
    </row>
    <row r="89265" spans="1:2" x14ac:dyDescent="0.3">
      <c r="A89265">
        <v>10122</v>
      </c>
      <c r="B89265" t="s">
        <v>45</v>
      </c>
    </row>
    <row r="89266" spans="1:2" x14ac:dyDescent="0.3">
      <c r="A89266">
        <v>10125</v>
      </c>
      <c r="B89266" t="s">
        <v>45</v>
      </c>
    </row>
    <row r="89267" spans="1:2" x14ac:dyDescent="0.3">
      <c r="A89267">
        <v>10131</v>
      </c>
      <c r="B89267" t="s">
        <v>45</v>
      </c>
    </row>
    <row r="89268" spans="1:2" x14ac:dyDescent="0.3">
      <c r="A89268">
        <v>10137</v>
      </c>
      <c r="B89268" t="s">
        <v>45</v>
      </c>
    </row>
    <row r="89269" spans="1:2" x14ac:dyDescent="0.3">
      <c r="A89269">
        <v>10141</v>
      </c>
      <c r="B89269" t="s">
        <v>45</v>
      </c>
    </row>
    <row r="89270" spans="1:2" x14ac:dyDescent="0.3">
      <c r="A89270">
        <v>10145</v>
      </c>
      <c r="B89270" t="s">
        <v>45</v>
      </c>
    </row>
    <row r="89271" spans="1:2" x14ac:dyDescent="0.3">
      <c r="A89271">
        <v>10150</v>
      </c>
      <c r="B89271" t="s">
        <v>45</v>
      </c>
    </row>
    <row r="89272" spans="1:2" x14ac:dyDescent="0.3">
      <c r="A89272">
        <v>10164</v>
      </c>
      <c r="B89272" t="s">
        <v>45</v>
      </c>
    </row>
    <row r="89273" spans="1:2" x14ac:dyDescent="0.3">
      <c r="A89273">
        <v>10176</v>
      </c>
      <c r="B89273" t="s">
        <v>45</v>
      </c>
    </row>
    <row r="89274" spans="1:2" x14ac:dyDescent="0.3">
      <c r="A89274">
        <v>10183</v>
      </c>
      <c r="B89274" t="s">
        <v>45</v>
      </c>
    </row>
    <row r="89275" spans="1:2" x14ac:dyDescent="0.3">
      <c r="A89275">
        <v>10186</v>
      </c>
      <c r="B89275" t="s">
        <v>45</v>
      </c>
    </row>
    <row r="89276" spans="1:2" x14ac:dyDescent="0.3">
      <c r="A89276">
        <v>10188</v>
      </c>
      <c r="B89276" t="s">
        <v>45</v>
      </c>
    </row>
    <row r="89277" spans="1:2" x14ac:dyDescent="0.3">
      <c r="A89277">
        <v>10204</v>
      </c>
      <c r="B89277" t="s">
        <v>45</v>
      </c>
    </row>
    <row r="89278" spans="1:2" x14ac:dyDescent="0.3">
      <c r="A89278">
        <v>10222</v>
      </c>
      <c r="B89278" t="s">
        <v>45</v>
      </c>
    </row>
    <row r="89279" spans="1:2" x14ac:dyDescent="0.3">
      <c r="A89279">
        <v>10224</v>
      </c>
      <c r="B89279" t="s">
        <v>45</v>
      </c>
    </row>
    <row r="89280" spans="1:2" x14ac:dyDescent="0.3">
      <c r="A89280">
        <v>10247</v>
      </c>
      <c r="B89280" t="s">
        <v>45</v>
      </c>
    </row>
    <row r="89281" spans="1:2" x14ac:dyDescent="0.3">
      <c r="A89281">
        <v>10260</v>
      </c>
      <c r="B89281" t="s">
        <v>45</v>
      </c>
    </row>
    <row r="89282" spans="1:2" x14ac:dyDescent="0.3">
      <c r="A89282">
        <v>10268</v>
      </c>
      <c r="B89282" t="s">
        <v>45</v>
      </c>
    </row>
    <row r="89283" spans="1:2" x14ac:dyDescent="0.3">
      <c r="A89283">
        <v>10274</v>
      </c>
      <c r="B89283" t="s">
        <v>45</v>
      </c>
    </row>
    <row r="89284" spans="1:2" x14ac:dyDescent="0.3">
      <c r="A89284">
        <v>10277</v>
      </c>
      <c r="B89284" t="s">
        <v>45</v>
      </c>
    </row>
    <row r="89285" spans="1:2" x14ac:dyDescent="0.3">
      <c r="A89285">
        <v>10278</v>
      </c>
      <c r="B89285" t="s">
        <v>45</v>
      </c>
    </row>
    <row r="89286" spans="1:2" x14ac:dyDescent="0.3">
      <c r="A89286">
        <v>10280</v>
      </c>
      <c r="B89286" t="s">
        <v>45</v>
      </c>
    </row>
    <row r="89287" spans="1:2" x14ac:dyDescent="0.3">
      <c r="A89287">
        <v>10287</v>
      </c>
      <c r="B89287" t="s">
        <v>45</v>
      </c>
    </row>
    <row r="89288" spans="1:2" x14ac:dyDescent="0.3">
      <c r="A89288">
        <v>10289</v>
      </c>
      <c r="B89288" t="s">
        <v>45</v>
      </c>
    </row>
    <row r="89289" spans="1:2" x14ac:dyDescent="0.3">
      <c r="A89289">
        <v>10294</v>
      </c>
      <c r="B89289" t="s">
        <v>45</v>
      </c>
    </row>
    <row r="89290" spans="1:2" x14ac:dyDescent="0.3">
      <c r="A89290">
        <v>10296</v>
      </c>
      <c r="B89290" t="s">
        <v>45</v>
      </c>
    </row>
    <row r="89291" spans="1:2" x14ac:dyDescent="0.3">
      <c r="A89291">
        <v>10297</v>
      </c>
      <c r="B89291" t="s">
        <v>45</v>
      </c>
    </row>
    <row r="89292" spans="1:2" x14ac:dyDescent="0.3">
      <c r="A89292">
        <v>10305</v>
      </c>
      <c r="B89292" t="s">
        <v>45</v>
      </c>
    </row>
    <row r="89293" spans="1:2" x14ac:dyDescent="0.3">
      <c r="A89293">
        <v>10311</v>
      </c>
      <c r="B89293" t="s">
        <v>45</v>
      </c>
    </row>
    <row r="89294" spans="1:2" x14ac:dyDescent="0.3">
      <c r="A89294">
        <v>10313</v>
      </c>
      <c r="B89294" t="s">
        <v>45</v>
      </c>
    </row>
    <row r="89295" spans="1:2" x14ac:dyDescent="0.3">
      <c r="A89295">
        <v>10328</v>
      </c>
      <c r="B89295" t="s">
        <v>45</v>
      </c>
    </row>
    <row r="89296" spans="1:2" x14ac:dyDescent="0.3">
      <c r="A89296">
        <v>10329</v>
      </c>
      <c r="B89296" t="s">
        <v>45</v>
      </c>
    </row>
    <row r="89297" spans="1:2" x14ac:dyDescent="0.3">
      <c r="A89297">
        <v>10335</v>
      </c>
      <c r="B89297" t="s">
        <v>45</v>
      </c>
    </row>
    <row r="89298" spans="1:2" x14ac:dyDescent="0.3">
      <c r="A89298">
        <v>10336</v>
      </c>
      <c r="B89298" t="s">
        <v>45</v>
      </c>
    </row>
    <row r="89299" spans="1:2" x14ac:dyDescent="0.3">
      <c r="A89299">
        <v>10350</v>
      </c>
      <c r="B89299" t="s">
        <v>45</v>
      </c>
    </row>
    <row r="89300" spans="1:2" x14ac:dyDescent="0.3">
      <c r="A89300">
        <v>10358</v>
      </c>
      <c r="B89300" t="s">
        <v>45</v>
      </c>
    </row>
    <row r="89301" spans="1:2" x14ac:dyDescent="0.3">
      <c r="A89301">
        <v>10375</v>
      </c>
      <c r="B89301" t="s">
        <v>45</v>
      </c>
    </row>
    <row r="89302" spans="1:2" x14ac:dyDescent="0.3">
      <c r="A89302">
        <v>10384</v>
      </c>
      <c r="B89302" t="s">
        <v>45</v>
      </c>
    </row>
    <row r="89303" spans="1:2" x14ac:dyDescent="0.3">
      <c r="A89303">
        <v>10399</v>
      </c>
      <c r="B89303" t="s">
        <v>45</v>
      </c>
    </row>
    <row r="89304" spans="1:2" x14ac:dyDescent="0.3">
      <c r="A89304">
        <v>10403</v>
      </c>
      <c r="B89304" t="s">
        <v>45</v>
      </c>
    </row>
    <row r="89305" spans="1:2" x14ac:dyDescent="0.3">
      <c r="A89305">
        <v>10413</v>
      </c>
      <c r="B89305" t="s">
        <v>45</v>
      </c>
    </row>
    <row r="89306" spans="1:2" x14ac:dyDescent="0.3">
      <c r="A89306">
        <v>10417</v>
      </c>
      <c r="B89306" t="s">
        <v>45</v>
      </c>
    </row>
    <row r="89307" spans="1:2" x14ac:dyDescent="0.3">
      <c r="A89307">
        <v>10419</v>
      </c>
      <c r="B89307" t="s">
        <v>45</v>
      </c>
    </row>
    <row r="89308" spans="1:2" x14ac:dyDescent="0.3">
      <c r="A89308">
        <v>10424</v>
      </c>
      <c r="B89308" t="s">
        <v>45</v>
      </c>
    </row>
    <row r="89309" spans="1:2" x14ac:dyDescent="0.3">
      <c r="A89309">
        <v>10437</v>
      </c>
      <c r="B89309" t="s">
        <v>45</v>
      </c>
    </row>
    <row r="89310" spans="1:2" x14ac:dyDescent="0.3">
      <c r="A89310">
        <v>10440</v>
      </c>
      <c r="B89310" t="s">
        <v>45</v>
      </c>
    </row>
    <row r="89311" spans="1:2" x14ac:dyDescent="0.3">
      <c r="A89311">
        <v>10448</v>
      </c>
      <c r="B89311" t="s">
        <v>45</v>
      </c>
    </row>
    <row r="89312" spans="1:2" x14ac:dyDescent="0.3">
      <c r="A89312">
        <v>10461</v>
      </c>
      <c r="B89312" t="s">
        <v>45</v>
      </c>
    </row>
    <row r="89313" spans="1:2" x14ac:dyDescent="0.3">
      <c r="A89313">
        <v>10465</v>
      </c>
      <c r="B89313" t="s">
        <v>45</v>
      </c>
    </row>
    <row r="89314" spans="1:2" x14ac:dyDescent="0.3">
      <c r="A89314">
        <v>10492</v>
      </c>
      <c r="B89314" t="s">
        <v>45</v>
      </c>
    </row>
    <row r="89315" spans="1:2" x14ac:dyDescent="0.3">
      <c r="A89315">
        <v>10497</v>
      </c>
      <c r="B89315" t="s">
        <v>45</v>
      </c>
    </row>
    <row r="89316" spans="1:2" x14ac:dyDescent="0.3">
      <c r="A89316">
        <v>10499</v>
      </c>
      <c r="B89316" t="s">
        <v>45</v>
      </c>
    </row>
    <row r="89317" spans="1:2" x14ac:dyDescent="0.3">
      <c r="A89317">
        <v>10502</v>
      </c>
      <c r="B89317" t="s">
        <v>45</v>
      </c>
    </row>
    <row r="89318" spans="1:2" x14ac:dyDescent="0.3">
      <c r="A89318">
        <v>10522</v>
      </c>
      <c r="B89318" t="s">
        <v>45</v>
      </c>
    </row>
    <row r="89319" spans="1:2" x14ac:dyDescent="0.3">
      <c r="A89319">
        <v>10529</v>
      </c>
      <c r="B89319" t="s">
        <v>45</v>
      </c>
    </row>
    <row r="89320" spans="1:2" x14ac:dyDescent="0.3">
      <c r="A89320">
        <v>10531</v>
      </c>
      <c r="B89320" t="s">
        <v>45</v>
      </c>
    </row>
    <row r="89321" spans="1:2" x14ac:dyDescent="0.3">
      <c r="A89321">
        <v>10532</v>
      </c>
      <c r="B89321" t="s">
        <v>45</v>
      </c>
    </row>
    <row r="89322" spans="1:2" x14ac:dyDescent="0.3">
      <c r="A89322">
        <v>10537</v>
      </c>
      <c r="B89322" t="s">
        <v>45</v>
      </c>
    </row>
    <row r="89323" spans="1:2" x14ac:dyDescent="0.3">
      <c r="A89323">
        <v>10543</v>
      </c>
      <c r="B89323" t="s">
        <v>45</v>
      </c>
    </row>
    <row r="89324" spans="1:2" x14ac:dyDescent="0.3">
      <c r="A89324">
        <v>10546</v>
      </c>
      <c r="B89324" t="s">
        <v>45</v>
      </c>
    </row>
    <row r="89325" spans="1:2" x14ac:dyDescent="0.3">
      <c r="A89325">
        <v>10547</v>
      </c>
      <c r="B89325" t="s">
        <v>45</v>
      </c>
    </row>
    <row r="89326" spans="1:2" x14ac:dyDescent="0.3">
      <c r="A89326">
        <v>10557</v>
      </c>
      <c r="B89326" t="s">
        <v>45</v>
      </c>
    </row>
    <row r="89327" spans="1:2" x14ac:dyDescent="0.3">
      <c r="A89327">
        <v>10564</v>
      </c>
      <c r="B89327" t="s">
        <v>45</v>
      </c>
    </row>
    <row r="89328" spans="1:2" x14ac:dyDescent="0.3">
      <c r="A89328">
        <v>10582</v>
      </c>
      <c r="B89328" t="s">
        <v>45</v>
      </c>
    </row>
    <row r="89329" spans="1:2" x14ac:dyDescent="0.3">
      <c r="A89329">
        <v>10584</v>
      </c>
      <c r="B89329" t="s">
        <v>45</v>
      </c>
    </row>
    <row r="89330" spans="1:2" x14ac:dyDescent="0.3">
      <c r="A89330">
        <v>10588</v>
      </c>
      <c r="B89330" t="s">
        <v>45</v>
      </c>
    </row>
    <row r="89331" spans="1:2" x14ac:dyDescent="0.3">
      <c r="A89331">
        <v>10592</v>
      </c>
      <c r="B89331" t="s">
        <v>45</v>
      </c>
    </row>
    <row r="89332" spans="1:2" x14ac:dyDescent="0.3">
      <c r="A89332">
        <v>10594</v>
      </c>
      <c r="B89332" t="s">
        <v>45</v>
      </c>
    </row>
    <row r="89333" spans="1:2" x14ac:dyDescent="0.3">
      <c r="A89333">
        <v>10605</v>
      </c>
      <c r="B89333" t="s">
        <v>45</v>
      </c>
    </row>
    <row r="89334" spans="1:2" x14ac:dyDescent="0.3">
      <c r="A89334">
        <v>10617</v>
      </c>
      <c r="B89334" t="s">
        <v>45</v>
      </c>
    </row>
    <row r="89335" spans="1:2" x14ac:dyDescent="0.3">
      <c r="A89335">
        <v>10627</v>
      </c>
      <c r="B89335" t="s">
        <v>45</v>
      </c>
    </row>
    <row r="89336" spans="1:2" x14ac:dyDescent="0.3">
      <c r="A89336">
        <v>10629</v>
      </c>
      <c r="B89336" t="s">
        <v>45</v>
      </c>
    </row>
    <row r="89337" spans="1:2" x14ac:dyDescent="0.3">
      <c r="A89337">
        <v>10646</v>
      </c>
      <c r="B89337" t="s">
        <v>45</v>
      </c>
    </row>
    <row r="89338" spans="1:2" x14ac:dyDescent="0.3">
      <c r="A89338">
        <v>10648</v>
      </c>
      <c r="B89338" t="s">
        <v>45</v>
      </c>
    </row>
    <row r="89339" spans="1:2" x14ac:dyDescent="0.3">
      <c r="A89339">
        <v>10656</v>
      </c>
      <c r="B89339" t="s">
        <v>45</v>
      </c>
    </row>
    <row r="89340" spans="1:2" x14ac:dyDescent="0.3">
      <c r="A89340">
        <v>10672</v>
      </c>
      <c r="B89340" t="s">
        <v>45</v>
      </c>
    </row>
    <row r="89341" spans="1:2" x14ac:dyDescent="0.3">
      <c r="A89341">
        <v>10674</v>
      </c>
      <c r="B89341" t="s">
        <v>45</v>
      </c>
    </row>
    <row r="89342" spans="1:2" x14ac:dyDescent="0.3">
      <c r="A89342">
        <v>10675</v>
      </c>
      <c r="B89342" t="s">
        <v>45</v>
      </c>
    </row>
    <row r="89343" spans="1:2" x14ac:dyDescent="0.3">
      <c r="A89343">
        <v>10688</v>
      </c>
      <c r="B89343" t="s">
        <v>45</v>
      </c>
    </row>
    <row r="89344" spans="1:2" x14ac:dyDescent="0.3">
      <c r="A89344">
        <v>10700</v>
      </c>
      <c r="B89344" t="s">
        <v>45</v>
      </c>
    </row>
    <row r="89345" spans="1:2" x14ac:dyDescent="0.3">
      <c r="A89345">
        <v>10707</v>
      </c>
      <c r="B89345" t="s">
        <v>45</v>
      </c>
    </row>
    <row r="89346" spans="1:2" x14ac:dyDescent="0.3">
      <c r="A89346">
        <v>10709</v>
      </c>
      <c r="B89346" t="s">
        <v>45</v>
      </c>
    </row>
    <row r="89347" spans="1:2" x14ac:dyDescent="0.3">
      <c r="A89347">
        <v>10712</v>
      </c>
      <c r="B89347" t="s">
        <v>45</v>
      </c>
    </row>
    <row r="89348" spans="1:2" x14ac:dyDescent="0.3">
      <c r="A89348">
        <v>10718</v>
      </c>
      <c r="B89348" t="s">
        <v>45</v>
      </c>
    </row>
    <row r="89349" spans="1:2" x14ac:dyDescent="0.3">
      <c r="A89349">
        <v>10731</v>
      </c>
      <c r="B89349" t="s">
        <v>45</v>
      </c>
    </row>
    <row r="89350" spans="1:2" x14ac:dyDescent="0.3">
      <c r="A89350">
        <v>10739</v>
      </c>
      <c r="B89350" t="s">
        <v>45</v>
      </c>
    </row>
    <row r="89351" spans="1:2" x14ac:dyDescent="0.3">
      <c r="A89351">
        <v>10748</v>
      </c>
      <c r="B89351" t="s">
        <v>45</v>
      </c>
    </row>
    <row r="89352" spans="1:2" x14ac:dyDescent="0.3">
      <c r="A89352">
        <v>10751</v>
      </c>
      <c r="B89352" t="s">
        <v>45</v>
      </c>
    </row>
    <row r="89353" spans="1:2" x14ac:dyDescent="0.3">
      <c r="A89353">
        <v>10763</v>
      </c>
      <c r="B89353" t="s">
        <v>45</v>
      </c>
    </row>
    <row r="89354" spans="1:2" x14ac:dyDescent="0.3">
      <c r="A89354">
        <v>10771</v>
      </c>
      <c r="B89354" t="s">
        <v>45</v>
      </c>
    </row>
    <row r="89355" spans="1:2" x14ac:dyDescent="0.3">
      <c r="A89355">
        <v>10793</v>
      </c>
      <c r="B89355" t="s">
        <v>45</v>
      </c>
    </row>
    <row r="89356" spans="1:2" x14ac:dyDescent="0.3">
      <c r="A89356">
        <v>10813</v>
      </c>
      <c r="B89356" t="s">
        <v>45</v>
      </c>
    </row>
    <row r="89357" spans="1:2" x14ac:dyDescent="0.3">
      <c r="A89357">
        <v>10820</v>
      </c>
      <c r="B89357" t="s">
        <v>45</v>
      </c>
    </row>
    <row r="89358" spans="1:2" x14ac:dyDescent="0.3">
      <c r="A89358">
        <v>10822</v>
      </c>
      <c r="B89358" t="s">
        <v>45</v>
      </c>
    </row>
    <row r="89359" spans="1:2" x14ac:dyDescent="0.3">
      <c r="A89359">
        <v>10842</v>
      </c>
      <c r="B89359" t="s">
        <v>45</v>
      </c>
    </row>
    <row r="89360" spans="1:2" x14ac:dyDescent="0.3">
      <c r="A89360">
        <v>10846</v>
      </c>
      <c r="B89360" t="s">
        <v>45</v>
      </c>
    </row>
    <row r="89361" spans="1:2" x14ac:dyDescent="0.3">
      <c r="A89361">
        <v>10856</v>
      </c>
      <c r="B89361" t="s">
        <v>45</v>
      </c>
    </row>
    <row r="89362" spans="1:2" x14ac:dyDescent="0.3">
      <c r="A89362">
        <v>10861</v>
      </c>
      <c r="B89362" t="s">
        <v>45</v>
      </c>
    </row>
    <row r="89363" spans="1:2" x14ac:dyDescent="0.3">
      <c r="A89363">
        <v>10879</v>
      </c>
      <c r="B89363" t="s">
        <v>45</v>
      </c>
    </row>
    <row r="89364" spans="1:2" x14ac:dyDescent="0.3">
      <c r="A89364">
        <v>10881</v>
      </c>
      <c r="B89364" t="s">
        <v>45</v>
      </c>
    </row>
    <row r="89365" spans="1:2" x14ac:dyDescent="0.3">
      <c r="A89365">
        <v>10882</v>
      </c>
      <c r="B89365" t="s">
        <v>45</v>
      </c>
    </row>
    <row r="89366" spans="1:2" x14ac:dyDescent="0.3">
      <c r="A89366">
        <v>10884</v>
      </c>
      <c r="B89366" t="s">
        <v>45</v>
      </c>
    </row>
    <row r="89367" spans="1:2" x14ac:dyDescent="0.3">
      <c r="A89367">
        <v>10895</v>
      </c>
      <c r="B89367" t="s">
        <v>45</v>
      </c>
    </row>
    <row r="89368" spans="1:2" x14ac:dyDescent="0.3">
      <c r="A89368">
        <v>10904</v>
      </c>
      <c r="B89368" t="s">
        <v>45</v>
      </c>
    </row>
    <row r="89369" spans="1:2" x14ac:dyDescent="0.3">
      <c r="A89369">
        <v>10924</v>
      </c>
      <c r="B89369" t="s">
        <v>45</v>
      </c>
    </row>
    <row r="89370" spans="1:2" x14ac:dyDescent="0.3">
      <c r="A89370">
        <v>10939</v>
      </c>
      <c r="B89370" t="s">
        <v>45</v>
      </c>
    </row>
    <row r="89371" spans="1:2" x14ac:dyDescent="0.3">
      <c r="A89371">
        <v>10950</v>
      </c>
      <c r="B89371" t="s">
        <v>45</v>
      </c>
    </row>
    <row r="89372" spans="1:2" x14ac:dyDescent="0.3">
      <c r="A89372">
        <v>10954</v>
      </c>
      <c r="B89372" t="s">
        <v>45</v>
      </c>
    </row>
    <row r="89373" spans="1:2" x14ac:dyDescent="0.3">
      <c r="A89373">
        <v>10977</v>
      </c>
      <c r="B89373" t="s">
        <v>45</v>
      </c>
    </row>
    <row r="89374" spans="1:2" x14ac:dyDescent="0.3">
      <c r="A89374">
        <v>10986</v>
      </c>
      <c r="B89374" t="s">
        <v>45</v>
      </c>
    </row>
    <row r="89375" spans="1:2" x14ac:dyDescent="0.3">
      <c r="A89375">
        <v>11005</v>
      </c>
      <c r="B89375" t="s">
        <v>45</v>
      </c>
    </row>
    <row r="89376" spans="1:2" x14ac:dyDescent="0.3">
      <c r="A89376">
        <v>11027</v>
      </c>
      <c r="B89376" t="s">
        <v>45</v>
      </c>
    </row>
    <row r="89377" spans="1:2" x14ac:dyDescent="0.3">
      <c r="A89377">
        <v>11032</v>
      </c>
      <c r="B89377" t="s">
        <v>45</v>
      </c>
    </row>
    <row r="89378" spans="1:2" x14ac:dyDescent="0.3">
      <c r="A89378">
        <v>11039</v>
      </c>
      <c r="B89378" t="s">
        <v>45</v>
      </c>
    </row>
    <row r="89379" spans="1:2" x14ac:dyDescent="0.3">
      <c r="A89379">
        <v>11042</v>
      </c>
      <c r="B89379" t="s">
        <v>45</v>
      </c>
    </row>
    <row r="89380" spans="1:2" x14ac:dyDescent="0.3">
      <c r="A89380">
        <v>11043</v>
      </c>
      <c r="B89380" t="s">
        <v>45</v>
      </c>
    </row>
    <row r="89381" spans="1:2" x14ac:dyDescent="0.3">
      <c r="A89381">
        <v>11044</v>
      </c>
      <c r="B89381" t="s">
        <v>45</v>
      </c>
    </row>
    <row r="89382" spans="1:2" x14ac:dyDescent="0.3">
      <c r="A89382">
        <v>11047</v>
      </c>
      <c r="B89382" t="s">
        <v>45</v>
      </c>
    </row>
    <row r="89383" spans="1:2" x14ac:dyDescent="0.3">
      <c r="A89383">
        <v>11051</v>
      </c>
      <c r="B89383" t="s">
        <v>45</v>
      </c>
    </row>
    <row r="89384" spans="1:2" x14ac:dyDescent="0.3">
      <c r="A89384">
        <v>11059</v>
      </c>
      <c r="B89384" t="s">
        <v>45</v>
      </c>
    </row>
    <row r="89385" spans="1:2" x14ac:dyDescent="0.3">
      <c r="A89385">
        <v>11061</v>
      </c>
      <c r="B89385" t="s">
        <v>45</v>
      </c>
    </row>
    <row r="89386" spans="1:2" x14ac:dyDescent="0.3">
      <c r="A89386">
        <v>11062</v>
      </c>
      <c r="B89386" t="s">
        <v>45</v>
      </c>
    </row>
    <row r="89387" spans="1:2" x14ac:dyDescent="0.3">
      <c r="A89387">
        <v>11063</v>
      </c>
      <c r="B89387" t="s">
        <v>45</v>
      </c>
    </row>
    <row r="89388" spans="1:2" x14ac:dyDescent="0.3">
      <c r="A89388">
        <v>11067</v>
      </c>
      <c r="B89388" t="s">
        <v>45</v>
      </c>
    </row>
    <row r="89389" spans="1:2" x14ac:dyDescent="0.3">
      <c r="A89389">
        <v>11074</v>
      </c>
      <c r="B89389" t="s">
        <v>45</v>
      </c>
    </row>
    <row r="89390" spans="1:2" x14ac:dyDescent="0.3">
      <c r="A89390">
        <v>11076</v>
      </c>
      <c r="B89390" t="s">
        <v>45</v>
      </c>
    </row>
    <row r="89391" spans="1:2" x14ac:dyDescent="0.3">
      <c r="A89391">
        <v>11079</v>
      </c>
      <c r="B89391" t="s">
        <v>45</v>
      </c>
    </row>
    <row r="89392" spans="1:2" x14ac:dyDescent="0.3">
      <c r="A89392">
        <v>11083</v>
      </c>
      <c r="B89392" t="s">
        <v>45</v>
      </c>
    </row>
    <row r="89393" spans="1:2" x14ac:dyDescent="0.3">
      <c r="A89393">
        <v>11107</v>
      </c>
      <c r="B89393" t="s">
        <v>45</v>
      </c>
    </row>
    <row r="89394" spans="1:2" x14ac:dyDescent="0.3">
      <c r="A89394">
        <v>11118</v>
      </c>
      <c r="B89394" t="s">
        <v>45</v>
      </c>
    </row>
    <row r="89395" spans="1:2" x14ac:dyDescent="0.3">
      <c r="A89395">
        <v>11121</v>
      </c>
      <c r="B89395" t="s">
        <v>45</v>
      </c>
    </row>
    <row r="89396" spans="1:2" x14ac:dyDescent="0.3">
      <c r="A89396">
        <v>11126</v>
      </c>
      <c r="B89396" t="s">
        <v>45</v>
      </c>
    </row>
    <row r="89397" spans="1:2" x14ac:dyDescent="0.3">
      <c r="A89397">
        <v>11135</v>
      </c>
      <c r="B89397" t="s">
        <v>45</v>
      </c>
    </row>
    <row r="89398" spans="1:2" x14ac:dyDescent="0.3">
      <c r="A89398">
        <v>11147</v>
      </c>
      <c r="B89398" t="s">
        <v>45</v>
      </c>
    </row>
    <row r="89399" spans="1:2" x14ac:dyDescent="0.3">
      <c r="A89399">
        <v>11149</v>
      </c>
      <c r="B89399" t="s">
        <v>45</v>
      </c>
    </row>
    <row r="89400" spans="1:2" x14ac:dyDescent="0.3">
      <c r="A89400">
        <v>11154</v>
      </c>
      <c r="B89400" t="s">
        <v>45</v>
      </c>
    </row>
    <row r="89401" spans="1:2" x14ac:dyDescent="0.3">
      <c r="A89401">
        <v>11163</v>
      </c>
      <c r="B89401" t="s">
        <v>45</v>
      </c>
    </row>
    <row r="89402" spans="1:2" x14ac:dyDescent="0.3">
      <c r="A89402">
        <v>11168</v>
      </c>
      <c r="B89402" t="s">
        <v>45</v>
      </c>
    </row>
    <row r="89403" spans="1:2" x14ac:dyDescent="0.3">
      <c r="A89403">
        <v>11174</v>
      </c>
      <c r="B89403" t="s">
        <v>45</v>
      </c>
    </row>
    <row r="89404" spans="1:2" x14ac:dyDescent="0.3">
      <c r="A89404">
        <v>11177</v>
      </c>
      <c r="B89404" t="s">
        <v>45</v>
      </c>
    </row>
    <row r="89405" spans="1:2" x14ac:dyDescent="0.3">
      <c r="A89405">
        <v>11179</v>
      </c>
      <c r="B89405" t="s">
        <v>45</v>
      </c>
    </row>
    <row r="89406" spans="1:2" x14ac:dyDescent="0.3">
      <c r="A89406">
        <v>11206</v>
      </c>
      <c r="B89406" t="s">
        <v>45</v>
      </c>
    </row>
    <row r="89407" spans="1:2" x14ac:dyDescent="0.3">
      <c r="A89407">
        <v>11218</v>
      </c>
      <c r="B89407" t="s">
        <v>45</v>
      </c>
    </row>
    <row r="89408" spans="1:2" x14ac:dyDescent="0.3">
      <c r="A89408">
        <v>11222</v>
      </c>
      <c r="B89408" t="s">
        <v>45</v>
      </c>
    </row>
    <row r="89409" spans="1:2" x14ac:dyDescent="0.3">
      <c r="A89409">
        <v>11229</v>
      </c>
      <c r="B89409" t="s">
        <v>45</v>
      </c>
    </row>
    <row r="89410" spans="1:2" x14ac:dyDescent="0.3">
      <c r="A89410">
        <v>11230</v>
      </c>
      <c r="B89410" t="s">
        <v>45</v>
      </c>
    </row>
    <row r="89411" spans="1:2" x14ac:dyDescent="0.3">
      <c r="A89411">
        <v>11231</v>
      </c>
      <c r="B89411" t="s">
        <v>45</v>
      </c>
    </row>
    <row r="89412" spans="1:2" x14ac:dyDescent="0.3">
      <c r="A89412">
        <v>11240</v>
      </c>
      <c r="B89412" t="s">
        <v>45</v>
      </c>
    </row>
    <row r="89413" spans="1:2" x14ac:dyDescent="0.3">
      <c r="A89413">
        <v>11247</v>
      </c>
      <c r="B89413" t="s">
        <v>45</v>
      </c>
    </row>
    <row r="89414" spans="1:2" x14ac:dyDescent="0.3">
      <c r="A89414">
        <v>11255</v>
      </c>
      <c r="B89414" t="s">
        <v>45</v>
      </c>
    </row>
    <row r="89415" spans="1:2" x14ac:dyDescent="0.3">
      <c r="A89415">
        <v>11261</v>
      </c>
      <c r="B89415" t="s">
        <v>45</v>
      </c>
    </row>
    <row r="89416" spans="1:2" x14ac:dyDescent="0.3">
      <c r="A89416">
        <v>11265</v>
      </c>
      <c r="B89416" t="s">
        <v>45</v>
      </c>
    </row>
    <row r="89417" spans="1:2" x14ac:dyDescent="0.3">
      <c r="A89417">
        <v>11266</v>
      </c>
      <c r="B89417" t="s">
        <v>45</v>
      </c>
    </row>
    <row r="89418" spans="1:2" x14ac:dyDescent="0.3">
      <c r="A89418">
        <v>11275</v>
      </c>
      <c r="B89418" t="s">
        <v>45</v>
      </c>
    </row>
    <row r="89419" spans="1:2" x14ac:dyDescent="0.3">
      <c r="A89419">
        <v>11295</v>
      </c>
      <c r="B89419" t="s">
        <v>45</v>
      </c>
    </row>
    <row r="89420" spans="1:2" x14ac:dyDescent="0.3">
      <c r="A89420">
        <v>11313</v>
      </c>
      <c r="B89420" t="s">
        <v>45</v>
      </c>
    </row>
    <row r="89421" spans="1:2" x14ac:dyDescent="0.3">
      <c r="A89421">
        <v>11314</v>
      </c>
      <c r="B89421" t="s">
        <v>45</v>
      </c>
    </row>
    <row r="89422" spans="1:2" x14ac:dyDescent="0.3">
      <c r="A89422">
        <v>11327</v>
      </c>
      <c r="B89422" t="s">
        <v>45</v>
      </c>
    </row>
    <row r="89423" spans="1:2" x14ac:dyDescent="0.3">
      <c r="A89423">
        <v>11338</v>
      </c>
      <c r="B89423" t="s">
        <v>45</v>
      </c>
    </row>
    <row r="89424" spans="1:2" x14ac:dyDescent="0.3">
      <c r="A89424">
        <v>11349</v>
      </c>
      <c r="B89424" t="s">
        <v>45</v>
      </c>
    </row>
    <row r="89425" spans="1:2" x14ac:dyDescent="0.3">
      <c r="A89425">
        <v>11360</v>
      </c>
      <c r="B89425" t="s">
        <v>45</v>
      </c>
    </row>
    <row r="89426" spans="1:2" x14ac:dyDescent="0.3">
      <c r="A89426">
        <v>11386</v>
      </c>
      <c r="B89426" t="s">
        <v>45</v>
      </c>
    </row>
    <row r="89427" spans="1:2" x14ac:dyDescent="0.3">
      <c r="A89427">
        <v>11388</v>
      </c>
      <c r="B89427" t="s">
        <v>45</v>
      </c>
    </row>
    <row r="89428" spans="1:2" x14ac:dyDescent="0.3">
      <c r="A89428">
        <v>11390</v>
      </c>
      <c r="B89428" t="s">
        <v>45</v>
      </c>
    </row>
    <row r="89429" spans="1:2" x14ac:dyDescent="0.3">
      <c r="A89429">
        <v>11394</v>
      </c>
      <c r="B89429" t="s">
        <v>45</v>
      </c>
    </row>
    <row r="89430" spans="1:2" x14ac:dyDescent="0.3">
      <c r="A89430">
        <v>11426</v>
      </c>
      <c r="B89430" t="s">
        <v>45</v>
      </c>
    </row>
    <row r="89431" spans="1:2" x14ac:dyDescent="0.3">
      <c r="A89431">
        <v>11440</v>
      </c>
      <c r="B89431" t="s">
        <v>45</v>
      </c>
    </row>
    <row r="89432" spans="1:2" x14ac:dyDescent="0.3">
      <c r="A89432">
        <v>11443</v>
      </c>
      <c r="B89432" t="s">
        <v>45</v>
      </c>
    </row>
    <row r="89433" spans="1:2" x14ac:dyDescent="0.3">
      <c r="A89433">
        <v>11444</v>
      </c>
      <c r="B89433" t="s">
        <v>45</v>
      </c>
    </row>
    <row r="89434" spans="1:2" x14ac:dyDescent="0.3">
      <c r="A89434">
        <v>11446</v>
      </c>
      <c r="B89434" t="s">
        <v>45</v>
      </c>
    </row>
    <row r="89435" spans="1:2" x14ac:dyDescent="0.3">
      <c r="A89435">
        <v>11448</v>
      </c>
      <c r="B89435" t="s">
        <v>45</v>
      </c>
    </row>
    <row r="89436" spans="1:2" x14ac:dyDescent="0.3">
      <c r="A89436">
        <v>11462</v>
      </c>
      <c r="B89436" t="s">
        <v>45</v>
      </c>
    </row>
    <row r="89437" spans="1:2" x14ac:dyDescent="0.3">
      <c r="A89437">
        <v>11466</v>
      </c>
      <c r="B89437" t="s">
        <v>45</v>
      </c>
    </row>
    <row r="89438" spans="1:2" x14ac:dyDescent="0.3">
      <c r="A89438">
        <v>11481</v>
      </c>
      <c r="B89438" t="s">
        <v>45</v>
      </c>
    </row>
    <row r="89439" spans="1:2" x14ac:dyDescent="0.3">
      <c r="A89439">
        <v>11483</v>
      </c>
      <c r="B89439" t="s">
        <v>45</v>
      </c>
    </row>
    <row r="89440" spans="1:2" x14ac:dyDescent="0.3">
      <c r="A89440">
        <v>11512</v>
      </c>
      <c r="B89440" t="s">
        <v>45</v>
      </c>
    </row>
    <row r="89441" spans="1:2" x14ac:dyDescent="0.3">
      <c r="A89441">
        <v>11513</v>
      </c>
      <c r="B89441" t="s">
        <v>45</v>
      </c>
    </row>
    <row r="89442" spans="1:2" x14ac:dyDescent="0.3">
      <c r="A89442">
        <v>11518</v>
      </c>
      <c r="B89442" t="s">
        <v>45</v>
      </c>
    </row>
    <row r="89443" spans="1:2" x14ac:dyDescent="0.3">
      <c r="A89443">
        <v>11533</v>
      </c>
      <c r="B89443" t="s">
        <v>45</v>
      </c>
    </row>
    <row r="89444" spans="1:2" x14ac:dyDescent="0.3">
      <c r="A89444">
        <v>11534</v>
      </c>
      <c r="B89444" t="s">
        <v>45</v>
      </c>
    </row>
    <row r="89445" spans="1:2" x14ac:dyDescent="0.3">
      <c r="A89445">
        <v>11547</v>
      </c>
      <c r="B89445" t="s">
        <v>45</v>
      </c>
    </row>
    <row r="89446" spans="1:2" x14ac:dyDescent="0.3">
      <c r="A89446">
        <v>11570</v>
      </c>
      <c r="B89446" t="s">
        <v>45</v>
      </c>
    </row>
    <row r="89447" spans="1:2" x14ac:dyDescent="0.3">
      <c r="A89447">
        <v>11574</v>
      </c>
      <c r="B89447" t="s">
        <v>45</v>
      </c>
    </row>
    <row r="89448" spans="1:2" x14ac:dyDescent="0.3">
      <c r="A89448">
        <v>11576</v>
      </c>
      <c r="B89448" t="s">
        <v>45</v>
      </c>
    </row>
    <row r="89449" spans="1:2" x14ac:dyDescent="0.3">
      <c r="A89449">
        <v>11592</v>
      </c>
      <c r="B89449" t="s">
        <v>45</v>
      </c>
    </row>
    <row r="89450" spans="1:2" x14ac:dyDescent="0.3">
      <c r="A89450">
        <v>11595</v>
      </c>
      <c r="B89450" t="s">
        <v>45</v>
      </c>
    </row>
    <row r="89451" spans="1:2" x14ac:dyDescent="0.3">
      <c r="A89451">
        <v>11609</v>
      </c>
      <c r="B89451" t="s">
        <v>45</v>
      </c>
    </row>
    <row r="89452" spans="1:2" x14ac:dyDescent="0.3">
      <c r="A89452">
        <v>11616</v>
      </c>
      <c r="B89452" t="s">
        <v>45</v>
      </c>
    </row>
    <row r="89453" spans="1:2" x14ac:dyDescent="0.3">
      <c r="A89453">
        <v>11624</v>
      </c>
      <c r="B89453" t="s">
        <v>45</v>
      </c>
    </row>
    <row r="89454" spans="1:2" x14ac:dyDescent="0.3">
      <c r="A89454">
        <v>11631</v>
      </c>
      <c r="B89454" t="s">
        <v>45</v>
      </c>
    </row>
    <row r="89455" spans="1:2" x14ac:dyDescent="0.3">
      <c r="A89455">
        <v>11638</v>
      </c>
      <c r="B89455" t="s">
        <v>45</v>
      </c>
    </row>
    <row r="89456" spans="1:2" x14ac:dyDescent="0.3">
      <c r="A89456">
        <v>11645</v>
      </c>
      <c r="B89456" t="s">
        <v>45</v>
      </c>
    </row>
    <row r="89457" spans="1:2" x14ac:dyDescent="0.3">
      <c r="A89457">
        <v>11660</v>
      </c>
      <c r="B89457" t="s">
        <v>45</v>
      </c>
    </row>
    <row r="89458" spans="1:2" x14ac:dyDescent="0.3">
      <c r="A89458">
        <v>11685</v>
      </c>
      <c r="B89458" t="s">
        <v>45</v>
      </c>
    </row>
    <row r="89459" spans="1:2" x14ac:dyDescent="0.3">
      <c r="A89459">
        <v>11689</v>
      </c>
      <c r="B89459" t="s">
        <v>45</v>
      </c>
    </row>
    <row r="89460" spans="1:2" x14ac:dyDescent="0.3">
      <c r="A89460">
        <v>11710</v>
      </c>
      <c r="B89460" t="s">
        <v>45</v>
      </c>
    </row>
    <row r="89461" spans="1:2" x14ac:dyDescent="0.3">
      <c r="A89461">
        <v>11716</v>
      </c>
      <c r="B89461" t="s">
        <v>45</v>
      </c>
    </row>
    <row r="89462" spans="1:2" x14ac:dyDescent="0.3">
      <c r="A89462">
        <v>11720</v>
      </c>
      <c r="B89462" t="s">
        <v>45</v>
      </c>
    </row>
    <row r="89463" spans="1:2" x14ac:dyDescent="0.3">
      <c r="A89463">
        <v>11721</v>
      </c>
      <c r="B89463" t="s">
        <v>45</v>
      </c>
    </row>
    <row r="89464" spans="1:2" x14ac:dyDescent="0.3">
      <c r="A89464">
        <v>11723</v>
      </c>
      <c r="B89464" t="s">
        <v>45</v>
      </c>
    </row>
    <row r="89465" spans="1:2" x14ac:dyDescent="0.3">
      <c r="A89465">
        <v>11736</v>
      </c>
      <c r="B89465" t="s">
        <v>45</v>
      </c>
    </row>
    <row r="89466" spans="1:2" x14ac:dyDescent="0.3">
      <c r="A89466">
        <v>11744</v>
      </c>
      <c r="B89466" t="s">
        <v>45</v>
      </c>
    </row>
    <row r="89467" spans="1:2" x14ac:dyDescent="0.3">
      <c r="A89467">
        <v>11770</v>
      </c>
      <c r="B89467" t="s">
        <v>45</v>
      </c>
    </row>
    <row r="89468" spans="1:2" x14ac:dyDescent="0.3">
      <c r="A89468">
        <v>11777</v>
      </c>
      <c r="B89468" t="s">
        <v>45</v>
      </c>
    </row>
    <row r="89469" spans="1:2" x14ac:dyDescent="0.3">
      <c r="A89469">
        <v>11781</v>
      </c>
      <c r="B89469" t="s">
        <v>45</v>
      </c>
    </row>
    <row r="89470" spans="1:2" x14ac:dyDescent="0.3">
      <c r="A89470">
        <v>11785</v>
      </c>
      <c r="B89470" t="s">
        <v>45</v>
      </c>
    </row>
    <row r="89471" spans="1:2" x14ac:dyDescent="0.3">
      <c r="A89471">
        <v>11789</v>
      </c>
      <c r="B89471" t="s">
        <v>45</v>
      </c>
    </row>
    <row r="89472" spans="1:2" x14ac:dyDescent="0.3">
      <c r="A89472">
        <v>11798</v>
      </c>
      <c r="B89472" t="s">
        <v>45</v>
      </c>
    </row>
    <row r="89473" spans="1:2" x14ac:dyDescent="0.3">
      <c r="A89473">
        <v>11800</v>
      </c>
      <c r="B89473" t="s">
        <v>45</v>
      </c>
    </row>
    <row r="89474" spans="1:2" x14ac:dyDescent="0.3">
      <c r="A89474">
        <v>11826</v>
      </c>
      <c r="B89474" t="s">
        <v>45</v>
      </c>
    </row>
    <row r="89475" spans="1:2" x14ac:dyDescent="0.3">
      <c r="A89475">
        <v>11854</v>
      </c>
      <c r="B89475" t="s">
        <v>45</v>
      </c>
    </row>
    <row r="89476" spans="1:2" x14ac:dyDescent="0.3">
      <c r="A89476">
        <v>11861</v>
      </c>
      <c r="B89476" t="s">
        <v>45</v>
      </c>
    </row>
    <row r="89477" spans="1:2" x14ac:dyDescent="0.3">
      <c r="A89477">
        <v>11866</v>
      </c>
      <c r="B89477" t="s">
        <v>45</v>
      </c>
    </row>
    <row r="89478" spans="1:2" x14ac:dyDescent="0.3">
      <c r="A89478">
        <v>11870</v>
      </c>
      <c r="B89478" t="s">
        <v>45</v>
      </c>
    </row>
    <row r="89479" spans="1:2" x14ac:dyDescent="0.3">
      <c r="A89479">
        <v>11877</v>
      </c>
      <c r="B89479" t="s">
        <v>45</v>
      </c>
    </row>
    <row r="89480" spans="1:2" x14ac:dyDescent="0.3">
      <c r="A89480">
        <v>11880</v>
      </c>
      <c r="B89480" t="s">
        <v>45</v>
      </c>
    </row>
    <row r="89481" spans="1:2" x14ac:dyDescent="0.3">
      <c r="A89481">
        <v>11881</v>
      </c>
      <c r="B89481" t="s">
        <v>45</v>
      </c>
    </row>
    <row r="89482" spans="1:2" x14ac:dyDescent="0.3">
      <c r="A89482">
        <v>11882</v>
      </c>
      <c r="B89482" t="s">
        <v>45</v>
      </c>
    </row>
    <row r="89483" spans="1:2" x14ac:dyDescent="0.3">
      <c r="A89483">
        <v>11887</v>
      </c>
      <c r="B89483" t="s">
        <v>45</v>
      </c>
    </row>
    <row r="89484" spans="1:2" x14ac:dyDescent="0.3">
      <c r="A89484">
        <v>11892</v>
      </c>
      <c r="B89484" t="s">
        <v>45</v>
      </c>
    </row>
    <row r="89485" spans="1:2" x14ac:dyDescent="0.3">
      <c r="A89485">
        <v>11901</v>
      </c>
      <c r="B89485" t="s">
        <v>45</v>
      </c>
    </row>
    <row r="89486" spans="1:2" x14ac:dyDescent="0.3">
      <c r="A89486">
        <v>11906</v>
      </c>
      <c r="B89486" t="s">
        <v>45</v>
      </c>
    </row>
    <row r="89487" spans="1:2" x14ac:dyDescent="0.3">
      <c r="A89487">
        <v>11917</v>
      </c>
      <c r="B89487" t="s">
        <v>45</v>
      </c>
    </row>
    <row r="89488" spans="1:2" x14ac:dyDescent="0.3">
      <c r="A89488">
        <v>11922</v>
      </c>
      <c r="B89488" t="s">
        <v>45</v>
      </c>
    </row>
    <row r="89489" spans="1:2" x14ac:dyDescent="0.3">
      <c r="A89489">
        <v>11923</v>
      </c>
      <c r="B89489" t="s">
        <v>45</v>
      </c>
    </row>
    <row r="89490" spans="1:2" x14ac:dyDescent="0.3">
      <c r="A89490">
        <v>11938</v>
      </c>
      <c r="B89490" t="s">
        <v>45</v>
      </c>
    </row>
    <row r="89491" spans="1:2" x14ac:dyDescent="0.3">
      <c r="A89491">
        <v>11939</v>
      </c>
      <c r="B89491" t="s">
        <v>45</v>
      </c>
    </row>
    <row r="89492" spans="1:2" x14ac:dyDescent="0.3">
      <c r="A89492">
        <v>11941</v>
      </c>
      <c r="B89492" t="s">
        <v>45</v>
      </c>
    </row>
    <row r="89493" spans="1:2" x14ac:dyDescent="0.3">
      <c r="A89493">
        <v>11946</v>
      </c>
      <c r="B89493" t="s">
        <v>45</v>
      </c>
    </row>
    <row r="89494" spans="1:2" x14ac:dyDescent="0.3">
      <c r="A89494">
        <v>11947</v>
      </c>
      <c r="B89494" t="s">
        <v>45</v>
      </c>
    </row>
    <row r="89495" spans="1:2" x14ac:dyDescent="0.3">
      <c r="A89495">
        <v>11954</v>
      </c>
      <c r="B89495" t="s">
        <v>45</v>
      </c>
    </row>
    <row r="89496" spans="1:2" x14ac:dyDescent="0.3">
      <c r="A89496">
        <v>11968</v>
      </c>
      <c r="B89496" t="s">
        <v>45</v>
      </c>
    </row>
    <row r="89497" spans="1:2" x14ac:dyDescent="0.3">
      <c r="A89497">
        <v>11977</v>
      </c>
      <c r="B89497" t="s">
        <v>45</v>
      </c>
    </row>
    <row r="89498" spans="1:2" x14ac:dyDescent="0.3">
      <c r="A89498">
        <v>11985</v>
      </c>
      <c r="B89498" t="s">
        <v>45</v>
      </c>
    </row>
    <row r="89499" spans="1:2" x14ac:dyDescent="0.3">
      <c r="A89499">
        <v>11990</v>
      </c>
      <c r="B89499" t="s">
        <v>45</v>
      </c>
    </row>
    <row r="89500" spans="1:2" x14ac:dyDescent="0.3">
      <c r="A89500">
        <v>11993</v>
      </c>
      <c r="B89500" t="s">
        <v>45</v>
      </c>
    </row>
    <row r="89501" spans="1:2" x14ac:dyDescent="0.3">
      <c r="A89501">
        <v>11994</v>
      </c>
      <c r="B89501" t="s">
        <v>45</v>
      </c>
    </row>
    <row r="89502" spans="1:2" x14ac:dyDescent="0.3">
      <c r="A89502">
        <v>12008</v>
      </c>
      <c r="B89502" t="s">
        <v>45</v>
      </c>
    </row>
    <row r="89503" spans="1:2" x14ac:dyDescent="0.3">
      <c r="A89503">
        <v>12013</v>
      </c>
      <c r="B89503" t="s">
        <v>45</v>
      </c>
    </row>
    <row r="89504" spans="1:2" x14ac:dyDescent="0.3">
      <c r="A89504">
        <v>12020</v>
      </c>
      <c r="B89504" t="s">
        <v>45</v>
      </c>
    </row>
    <row r="89505" spans="1:2" x14ac:dyDescent="0.3">
      <c r="A89505">
        <v>12031</v>
      </c>
      <c r="B89505" t="s">
        <v>45</v>
      </c>
    </row>
    <row r="89506" spans="1:2" x14ac:dyDescent="0.3">
      <c r="A89506">
        <v>12032</v>
      </c>
      <c r="B89506" t="s">
        <v>45</v>
      </c>
    </row>
    <row r="89507" spans="1:2" x14ac:dyDescent="0.3">
      <c r="A89507">
        <v>12039</v>
      </c>
      <c r="B89507" t="s">
        <v>45</v>
      </c>
    </row>
    <row r="89508" spans="1:2" x14ac:dyDescent="0.3">
      <c r="A89508">
        <v>12042</v>
      </c>
      <c r="B89508" t="s">
        <v>45</v>
      </c>
    </row>
    <row r="89509" spans="1:2" x14ac:dyDescent="0.3">
      <c r="A89509">
        <v>12049</v>
      </c>
      <c r="B89509" t="s">
        <v>45</v>
      </c>
    </row>
    <row r="89510" spans="1:2" x14ac:dyDescent="0.3">
      <c r="A89510">
        <v>12059</v>
      </c>
      <c r="B89510" t="s">
        <v>45</v>
      </c>
    </row>
    <row r="89511" spans="1:2" x14ac:dyDescent="0.3">
      <c r="A89511">
        <v>12068</v>
      </c>
      <c r="B89511" t="s">
        <v>45</v>
      </c>
    </row>
    <row r="89512" spans="1:2" x14ac:dyDescent="0.3">
      <c r="A89512">
        <v>12083</v>
      </c>
      <c r="B89512" t="s">
        <v>45</v>
      </c>
    </row>
    <row r="89513" spans="1:2" x14ac:dyDescent="0.3">
      <c r="A89513">
        <v>12112</v>
      </c>
      <c r="B89513" t="s">
        <v>45</v>
      </c>
    </row>
    <row r="89514" spans="1:2" x14ac:dyDescent="0.3">
      <c r="A89514">
        <v>12125</v>
      </c>
      <c r="B89514" t="s">
        <v>45</v>
      </c>
    </row>
    <row r="89515" spans="1:2" x14ac:dyDescent="0.3">
      <c r="A89515">
        <v>12127</v>
      </c>
      <c r="B89515" t="s">
        <v>45</v>
      </c>
    </row>
    <row r="89516" spans="1:2" x14ac:dyDescent="0.3">
      <c r="A89516">
        <v>12138</v>
      </c>
      <c r="B89516" t="s">
        <v>45</v>
      </c>
    </row>
    <row r="89517" spans="1:2" x14ac:dyDescent="0.3">
      <c r="A89517">
        <v>12142</v>
      </c>
      <c r="B89517" t="s">
        <v>45</v>
      </c>
    </row>
    <row r="89518" spans="1:2" x14ac:dyDescent="0.3">
      <c r="A89518">
        <v>12147</v>
      </c>
      <c r="B89518" t="s">
        <v>45</v>
      </c>
    </row>
    <row r="89519" spans="1:2" x14ac:dyDescent="0.3">
      <c r="A89519">
        <v>12164</v>
      </c>
      <c r="B89519" t="s">
        <v>45</v>
      </c>
    </row>
    <row r="89520" spans="1:2" x14ac:dyDescent="0.3">
      <c r="A89520">
        <v>12170</v>
      </c>
      <c r="B89520" t="s">
        <v>45</v>
      </c>
    </row>
    <row r="89521" spans="1:2" x14ac:dyDescent="0.3">
      <c r="A89521">
        <v>12174</v>
      </c>
      <c r="B89521" t="s">
        <v>45</v>
      </c>
    </row>
    <row r="89522" spans="1:2" x14ac:dyDescent="0.3">
      <c r="A89522">
        <v>12177</v>
      </c>
      <c r="B89522" t="s">
        <v>45</v>
      </c>
    </row>
    <row r="89523" spans="1:2" x14ac:dyDescent="0.3">
      <c r="A89523">
        <v>12181</v>
      </c>
      <c r="B89523" t="s">
        <v>45</v>
      </c>
    </row>
    <row r="89524" spans="1:2" x14ac:dyDescent="0.3">
      <c r="A89524">
        <v>12192</v>
      </c>
      <c r="B89524" t="s">
        <v>45</v>
      </c>
    </row>
    <row r="89525" spans="1:2" x14ac:dyDescent="0.3">
      <c r="A89525">
        <v>12197</v>
      </c>
      <c r="B89525" t="s">
        <v>45</v>
      </c>
    </row>
    <row r="89526" spans="1:2" x14ac:dyDescent="0.3">
      <c r="A89526">
        <v>12208</v>
      </c>
      <c r="B89526" t="s">
        <v>45</v>
      </c>
    </row>
    <row r="89527" spans="1:2" x14ac:dyDescent="0.3">
      <c r="A89527">
        <v>12214</v>
      </c>
      <c r="B89527" t="s">
        <v>45</v>
      </c>
    </row>
    <row r="89528" spans="1:2" x14ac:dyDescent="0.3">
      <c r="A89528">
        <v>12220</v>
      </c>
      <c r="B89528" t="s">
        <v>45</v>
      </c>
    </row>
    <row r="89529" spans="1:2" x14ac:dyDescent="0.3">
      <c r="A89529">
        <v>12236</v>
      </c>
      <c r="B89529" t="s">
        <v>45</v>
      </c>
    </row>
    <row r="89530" spans="1:2" x14ac:dyDescent="0.3">
      <c r="A89530">
        <v>12239</v>
      </c>
      <c r="B89530" t="s">
        <v>45</v>
      </c>
    </row>
    <row r="89531" spans="1:2" x14ac:dyDescent="0.3">
      <c r="A89531">
        <v>12244</v>
      </c>
      <c r="B89531" t="s">
        <v>45</v>
      </c>
    </row>
    <row r="89532" spans="1:2" x14ac:dyDescent="0.3">
      <c r="A89532">
        <v>12246</v>
      </c>
      <c r="B89532" t="s">
        <v>45</v>
      </c>
    </row>
    <row r="89533" spans="1:2" x14ac:dyDescent="0.3">
      <c r="A89533">
        <v>12247</v>
      </c>
      <c r="B89533" t="s">
        <v>45</v>
      </c>
    </row>
    <row r="89534" spans="1:2" x14ac:dyDescent="0.3">
      <c r="A89534">
        <v>12253</v>
      </c>
      <c r="B89534" t="s">
        <v>45</v>
      </c>
    </row>
    <row r="89535" spans="1:2" x14ac:dyDescent="0.3">
      <c r="A89535">
        <v>12255</v>
      </c>
      <c r="B89535" t="s">
        <v>45</v>
      </c>
    </row>
    <row r="89536" spans="1:2" x14ac:dyDescent="0.3">
      <c r="A89536">
        <v>12261</v>
      </c>
      <c r="B89536" t="s">
        <v>45</v>
      </c>
    </row>
    <row r="89537" spans="1:2" x14ac:dyDescent="0.3">
      <c r="A89537">
        <v>12262</v>
      </c>
      <c r="B89537" t="s">
        <v>45</v>
      </c>
    </row>
    <row r="89538" spans="1:2" x14ac:dyDescent="0.3">
      <c r="A89538">
        <v>12276</v>
      </c>
      <c r="B89538" t="s">
        <v>45</v>
      </c>
    </row>
    <row r="89539" spans="1:2" x14ac:dyDescent="0.3">
      <c r="A89539">
        <v>12283</v>
      </c>
      <c r="B89539" t="s">
        <v>45</v>
      </c>
    </row>
    <row r="89540" spans="1:2" x14ac:dyDescent="0.3">
      <c r="A89540">
        <v>12290</v>
      </c>
      <c r="B89540" t="s">
        <v>45</v>
      </c>
    </row>
    <row r="89541" spans="1:2" x14ac:dyDescent="0.3">
      <c r="A89541">
        <v>12304</v>
      </c>
      <c r="B89541" t="s">
        <v>45</v>
      </c>
    </row>
    <row r="89542" spans="1:2" x14ac:dyDescent="0.3">
      <c r="A89542">
        <v>12305</v>
      </c>
      <c r="B89542" t="s">
        <v>45</v>
      </c>
    </row>
    <row r="89543" spans="1:2" x14ac:dyDescent="0.3">
      <c r="A89543">
        <v>12308</v>
      </c>
      <c r="B89543" t="s">
        <v>45</v>
      </c>
    </row>
    <row r="89544" spans="1:2" x14ac:dyDescent="0.3">
      <c r="A89544">
        <v>12321</v>
      </c>
      <c r="B89544" t="s">
        <v>45</v>
      </c>
    </row>
    <row r="89545" spans="1:2" x14ac:dyDescent="0.3">
      <c r="A89545">
        <v>12329</v>
      </c>
      <c r="B89545" t="s">
        <v>45</v>
      </c>
    </row>
    <row r="89546" spans="1:2" x14ac:dyDescent="0.3">
      <c r="A89546">
        <v>12330</v>
      </c>
      <c r="B89546" t="s">
        <v>45</v>
      </c>
    </row>
    <row r="89547" spans="1:2" x14ac:dyDescent="0.3">
      <c r="A89547">
        <v>12331</v>
      </c>
      <c r="B89547" t="s">
        <v>45</v>
      </c>
    </row>
    <row r="89548" spans="1:2" x14ac:dyDescent="0.3">
      <c r="A89548">
        <v>12346</v>
      </c>
      <c r="B89548" t="s">
        <v>45</v>
      </c>
    </row>
    <row r="89549" spans="1:2" x14ac:dyDescent="0.3">
      <c r="A89549">
        <v>12353</v>
      </c>
      <c r="B89549" t="s">
        <v>45</v>
      </c>
    </row>
    <row r="89550" spans="1:2" x14ac:dyDescent="0.3">
      <c r="A89550">
        <v>12359</v>
      </c>
      <c r="B89550" t="s">
        <v>45</v>
      </c>
    </row>
    <row r="89551" spans="1:2" x14ac:dyDescent="0.3">
      <c r="A89551">
        <v>12362</v>
      </c>
      <c r="B89551" t="s">
        <v>45</v>
      </c>
    </row>
    <row r="89552" spans="1:2" x14ac:dyDescent="0.3">
      <c r="A89552">
        <v>12371</v>
      </c>
      <c r="B89552" t="s">
        <v>45</v>
      </c>
    </row>
    <row r="89553" spans="1:2" x14ac:dyDescent="0.3">
      <c r="A89553">
        <v>12391</v>
      </c>
      <c r="B89553" t="s">
        <v>45</v>
      </c>
    </row>
    <row r="89554" spans="1:2" x14ac:dyDescent="0.3">
      <c r="A89554">
        <v>12406</v>
      </c>
      <c r="B89554" t="s">
        <v>45</v>
      </c>
    </row>
    <row r="89555" spans="1:2" x14ac:dyDescent="0.3">
      <c r="A89555">
        <v>12415</v>
      </c>
      <c r="B89555" t="s">
        <v>45</v>
      </c>
    </row>
    <row r="89556" spans="1:2" x14ac:dyDescent="0.3">
      <c r="A89556">
        <v>12422</v>
      </c>
      <c r="B89556" t="s">
        <v>45</v>
      </c>
    </row>
    <row r="89557" spans="1:2" x14ac:dyDescent="0.3">
      <c r="A89557">
        <v>12432</v>
      </c>
      <c r="B89557" t="s">
        <v>45</v>
      </c>
    </row>
    <row r="89558" spans="1:2" x14ac:dyDescent="0.3">
      <c r="A89558">
        <v>12442</v>
      </c>
      <c r="B89558" t="s">
        <v>45</v>
      </c>
    </row>
    <row r="89559" spans="1:2" x14ac:dyDescent="0.3">
      <c r="A89559">
        <v>12455</v>
      </c>
      <c r="B89559" t="s">
        <v>45</v>
      </c>
    </row>
    <row r="89560" spans="1:2" x14ac:dyDescent="0.3">
      <c r="A89560">
        <v>12456</v>
      </c>
      <c r="B89560" t="s">
        <v>45</v>
      </c>
    </row>
    <row r="89561" spans="1:2" x14ac:dyDescent="0.3">
      <c r="A89561">
        <v>12463</v>
      </c>
      <c r="B89561" t="s">
        <v>45</v>
      </c>
    </row>
    <row r="89562" spans="1:2" x14ac:dyDescent="0.3">
      <c r="A89562">
        <v>12474</v>
      </c>
      <c r="B89562" t="s">
        <v>45</v>
      </c>
    </row>
    <row r="89563" spans="1:2" x14ac:dyDescent="0.3">
      <c r="A89563">
        <v>12475</v>
      </c>
      <c r="B89563" t="s">
        <v>45</v>
      </c>
    </row>
    <row r="89564" spans="1:2" x14ac:dyDescent="0.3">
      <c r="A89564">
        <v>12477</v>
      </c>
      <c r="B89564" t="s">
        <v>45</v>
      </c>
    </row>
    <row r="89565" spans="1:2" x14ac:dyDescent="0.3">
      <c r="A89565">
        <v>12511</v>
      </c>
      <c r="B89565" t="s">
        <v>45</v>
      </c>
    </row>
    <row r="89566" spans="1:2" x14ac:dyDescent="0.3">
      <c r="A89566">
        <v>12512</v>
      </c>
      <c r="B89566" t="s">
        <v>45</v>
      </c>
    </row>
    <row r="89567" spans="1:2" x14ac:dyDescent="0.3">
      <c r="A89567">
        <v>12515</v>
      </c>
      <c r="B89567" t="s">
        <v>45</v>
      </c>
    </row>
    <row r="89568" spans="1:2" x14ac:dyDescent="0.3">
      <c r="A89568">
        <v>12525</v>
      </c>
      <c r="B89568" t="s">
        <v>45</v>
      </c>
    </row>
    <row r="89569" spans="1:2" x14ac:dyDescent="0.3">
      <c r="A89569">
        <v>12526</v>
      </c>
      <c r="B89569" t="s">
        <v>45</v>
      </c>
    </row>
    <row r="89570" spans="1:2" x14ac:dyDescent="0.3">
      <c r="A89570">
        <v>12527</v>
      </c>
      <c r="B89570" t="s">
        <v>45</v>
      </c>
    </row>
    <row r="89571" spans="1:2" x14ac:dyDescent="0.3">
      <c r="A89571">
        <v>12545</v>
      </c>
      <c r="B89571" t="s">
        <v>45</v>
      </c>
    </row>
    <row r="89572" spans="1:2" x14ac:dyDescent="0.3">
      <c r="A89572">
        <v>12546</v>
      </c>
      <c r="B89572" t="s">
        <v>45</v>
      </c>
    </row>
    <row r="89573" spans="1:2" x14ac:dyDescent="0.3">
      <c r="A89573">
        <v>12558</v>
      </c>
      <c r="B89573" t="s">
        <v>45</v>
      </c>
    </row>
    <row r="89574" spans="1:2" x14ac:dyDescent="0.3">
      <c r="A89574">
        <v>12561</v>
      </c>
      <c r="B89574" t="s">
        <v>45</v>
      </c>
    </row>
    <row r="89575" spans="1:2" x14ac:dyDescent="0.3">
      <c r="A89575">
        <v>12566</v>
      </c>
      <c r="B89575" t="s">
        <v>45</v>
      </c>
    </row>
    <row r="89576" spans="1:2" x14ac:dyDescent="0.3">
      <c r="A89576">
        <v>12579</v>
      </c>
      <c r="B89576" t="s">
        <v>45</v>
      </c>
    </row>
    <row r="89577" spans="1:2" x14ac:dyDescent="0.3">
      <c r="A89577">
        <v>12583</v>
      </c>
      <c r="B89577" t="s">
        <v>45</v>
      </c>
    </row>
    <row r="89578" spans="1:2" x14ac:dyDescent="0.3">
      <c r="A89578">
        <v>12587</v>
      </c>
      <c r="B89578" t="s">
        <v>45</v>
      </c>
    </row>
    <row r="89579" spans="1:2" x14ac:dyDescent="0.3">
      <c r="A89579">
        <v>12594</v>
      </c>
      <c r="B89579" t="s">
        <v>45</v>
      </c>
    </row>
    <row r="89580" spans="1:2" x14ac:dyDescent="0.3">
      <c r="A89580">
        <v>12600</v>
      </c>
      <c r="B89580" t="s">
        <v>45</v>
      </c>
    </row>
    <row r="89581" spans="1:2" x14ac:dyDescent="0.3">
      <c r="A89581">
        <v>12612</v>
      </c>
      <c r="B89581" t="s">
        <v>45</v>
      </c>
    </row>
    <row r="89582" spans="1:2" x14ac:dyDescent="0.3">
      <c r="A89582">
        <v>12632</v>
      </c>
      <c r="B89582" t="s">
        <v>45</v>
      </c>
    </row>
    <row r="89583" spans="1:2" x14ac:dyDescent="0.3">
      <c r="A89583">
        <v>12633</v>
      </c>
      <c r="B89583" t="s">
        <v>45</v>
      </c>
    </row>
    <row r="89584" spans="1:2" x14ac:dyDescent="0.3">
      <c r="A89584">
        <v>12659</v>
      </c>
      <c r="B89584" t="s">
        <v>45</v>
      </c>
    </row>
    <row r="89585" spans="1:2" x14ac:dyDescent="0.3">
      <c r="A89585">
        <v>12680</v>
      </c>
      <c r="B89585" t="s">
        <v>45</v>
      </c>
    </row>
    <row r="89586" spans="1:2" x14ac:dyDescent="0.3">
      <c r="A89586">
        <v>12683</v>
      </c>
      <c r="B89586" t="s">
        <v>45</v>
      </c>
    </row>
    <row r="89587" spans="1:2" x14ac:dyDescent="0.3">
      <c r="A89587">
        <v>12687</v>
      </c>
      <c r="B89587" t="s">
        <v>45</v>
      </c>
    </row>
    <row r="89588" spans="1:2" x14ac:dyDescent="0.3">
      <c r="A89588">
        <v>12691</v>
      </c>
      <c r="B89588" t="s">
        <v>45</v>
      </c>
    </row>
    <row r="89589" spans="1:2" x14ac:dyDescent="0.3">
      <c r="A89589">
        <v>12695</v>
      </c>
      <c r="B89589" t="s">
        <v>45</v>
      </c>
    </row>
    <row r="89590" spans="1:2" x14ac:dyDescent="0.3">
      <c r="A89590">
        <v>12726</v>
      </c>
      <c r="B89590" t="s">
        <v>45</v>
      </c>
    </row>
    <row r="89591" spans="1:2" x14ac:dyDescent="0.3">
      <c r="A89591">
        <v>12735</v>
      </c>
      <c r="B89591" t="s">
        <v>45</v>
      </c>
    </row>
    <row r="89592" spans="1:2" x14ac:dyDescent="0.3">
      <c r="A89592">
        <v>12739</v>
      </c>
      <c r="B89592" t="s">
        <v>45</v>
      </c>
    </row>
    <row r="89593" spans="1:2" x14ac:dyDescent="0.3">
      <c r="A89593">
        <v>12747</v>
      </c>
      <c r="B89593" t="s">
        <v>45</v>
      </c>
    </row>
    <row r="89594" spans="1:2" x14ac:dyDescent="0.3">
      <c r="A89594">
        <v>12752</v>
      </c>
      <c r="B89594" t="s">
        <v>45</v>
      </c>
    </row>
    <row r="89595" spans="1:2" x14ac:dyDescent="0.3">
      <c r="A89595">
        <v>12754</v>
      </c>
      <c r="B89595" t="s">
        <v>45</v>
      </c>
    </row>
    <row r="89596" spans="1:2" x14ac:dyDescent="0.3">
      <c r="A89596">
        <v>12757</v>
      </c>
      <c r="B89596" t="s">
        <v>45</v>
      </c>
    </row>
    <row r="89597" spans="1:2" x14ac:dyDescent="0.3">
      <c r="A89597">
        <v>12779</v>
      </c>
      <c r="B89597" t="s">
        <v>45</v>
      </c>
    </row>
    <row r="89598" spans="1:2" x14ac:dyDescent="0.3">
      <c r="A89598">
        <v>12791</v>
      </c>
      <c r="B89598" t="s">
        <v>45</v>
      </c>
    </row>
    <row r="89599" spans="1:2" x14ac:dyDescent="0.3">
      <c r="A89599">
        <v>12807</v>
      </c>
      <c r="B89599" t="s">
        <v>45</v>
      </c>
    </row>
    <row r="89600" spans="1:2" x14ac:dyDescent="0.3">
      <c r="A89600">
        <v>12817</v>
      </c>
      <c r="B89600" t="s">
        <v>45</v>
      </c>
    </row>
    <row r="89601" spans="1:2" x14ac:dyDescent="0.3">
      <c r="A89601">
        <v>12821</v>
      </c>
      <c r="B89601" t="s">
        <v>45</v>
      </c>
    </row>
    <row r="89602" spans="1:2" x14ac:dyDescent="0.3">
      <c r="A89602">
        <v>12844</v>
      </c>
      <c r="B89602" t="s">
        <v>45</v>
      </c>
    </row>
    <row r="89603" spans="1:2" x14ac:dyDescent="0.3">
      <c r="A89603">
        <v>12845</v>
      </c>
      <c r="B89603" t="s">
        <v>45</v>
      </c>
    </row>
    <row r="89604" spans="1:2" x14ac:dyDescent="0.3">
      <c r="A89604">
        <v>12868</v>
      </c>
      <c r="B89604" t="s">
        <v>45</v>
      </c>
    </row>
    <row r="89605" spans="1:2" x14ac:dyDescent="0.3">
      <c r="A89605">
        <v>12872</v>
      </c>
      <c r="B89605" t="s">
        <v>45</v>
      </c>
    </row>
    <row r="89606" spans="1:2" x14ac:dyDescent="0.3">
      <c r="A89606">
        <v>12874</v>
      </c>
      <c r="B89606" t="s">
        <v>45</v>
      </c>
    </row>
    <row r="89607" spans="1:2" x14ac:dyDescent="0.3">
      <c r="A89607">
        <v>12894</v>
      </c>
      <c r="B89607" t="s">
        <v>45</v>
      </c>
    </row>
    <row r="89608" spans="1:2" x14ac:dyDescent="0.3">
      <c r="A89608">
        <v>12912</v>
      </c>
      <c r="B89608" t="s">
        <v>45</v>
      </c>
    </row>
    <row r="89609" spans="1:2" x14ac:dyDescent="0.3">
      <c r="A89609">
        <v>12918</v>
      </c>
      <c r="B89609" t="s">
        <v>45</v>
      </c>
    </row>
    <row r="89610" spans="1:2" x14ac:dyDescent="0.3">
      <c r="A89610">
        <v>12925</v>
      </c>
      <c r="B89610" t="s">
        <v>45</v>
      </c>
    </row>
    <row r="89611" spans="1:2" x14ac:dyDescent="0.3">
      <c r="A89611">
        <v>12926</v>
      </c>
      <c r="B89611" t="s">
        <v>45</v>
      </c>
    </row>
    <row r="89612" spans="1:2" x14ac:dyDescent="0.3">
      <c r="A89612">
        <v>12936</v>
      </c>
      <c r="B89612" t="s">
        <v>45</v>
      </c>
    </row>
    <row r="89613" spans="1:2" x14ac:dyDescent="0.3">
      <c r="A89613">
        <v>12949</v>
      </c>
      <c r="B89613" t="s">
        <v>45</v>
      </c>
    </row>
    <row r="89614" spans="1:2" x14ac:dyDescent="0.3">
      <c r="A89614">
        <v>12956</v>
      </c>
      <c r="B89614" t="s">
        <v>45</v>
      </c>
    </row>
    <row r="89615" spans="1:2" x14ac:dyDescent="0.3">
      <c r="A89615">
        <v>12961</v>
      </c>
      <c r="B89615" t="s">
        <v>45</v>
      </c>
    </row>
    <row r="89616" spans="1:2" x14ac:dyDescent="0.3">
      <c r="A89616">
        <v>12963</v>
      </c>
      <c r="B89616" t="s">
        <v>45</v>
      </c>
    </row>
    <row r="89617" spans="1:2" x14ac:dyDescent="0.3">
      <c r="A89617">
        <v>12982</v>
      </c>
      <c r="B89617" t="s">
        <v>45</v>
      </c>
    </row>
    <row r="89618" spans="1:2" x14ac:dyDescent="0.3">
      <c r="A89618">
        <v>12986</v>
      </c>
      <c r="B89618" t="s">
        <v>45</v>
      </c>
    </row>
    <row r="89619" spans="1:2" x14ac:dyDescent="0.3">
      <c r="A89619">
        <v>12991</v>
      </c>
      <c r="B89619" t="s">
        <v>45</v>
      </c>
    </row>
    <row r="89620" spans="1:2" x14ac:dyDescent="0.3">
      <c r="A89620">
        <v>12994</v>
      </c>
      <c r="B89620" t="s">
        <v>45</v>
      </c>
    </row>
    <row r="89621" spans="1:2" x14ac:dyDescent="0.3">
      <c r="A89621">
        <v>12999</v>
      </c>
      <c r="B89621" t="s">
        <v>45</v>
      </c>
    </row>
    <row r="89622" spans="1:2" x14ac:dyDescent="0.3">
      <c r="A89622">
        <v>13009</v>
      </c>
      <c r="B89622" t="s">
        <v>45</v>
      </c>
    </row>
    <row r="89623" spans="1:2" x14ac:dyDescent="0.3">
      <c r="A89623">
        <v>13016</v>
      </c>
      <c r="B89623" t="s">
        <v>45</v>
      </c>
    </row>
    <row r="89624" spans="1:2" x14ac:dyDescent="0.3">
      <c r="A89624">
        <v>13020</v>
      </c>
      <c r="B89624" t="s">
        <v>45</v>
      </c>
    </row>
    <row r="89625" spans="1:2" x14ac:dyDescent="0.3">
      <c r="A89625">
        <v>13027</v>
      </c>
      <c r="B89625" t="s">
        <v>45</v>
      </c>
    </row>
    <row r="89626" spans="1:2" x14ac:dyDescent="0.3">
      <c r="A89626">
        <v>13033</v>
      </c>
      <c r="B89626" t="s">
        <v>45</v>
      </c>
    </row>
    <row r="89627" spans="1:2" x14ac:dyDescent="0.3">
      <c r="A89627">
        <v>13035</v>
      </c>
      <c r="B89627" t="s">
        <v>45</v>
      </c>
    </row>
    <row r="89628" spans="1:2" x14ac:dyDescent="0.3">
      <c r="A89628">
        <v>13041</v>
      </c>
      <c r="B89628" t="s">
        <v>45</v>
      </c>
    </row>
    <row r="89629" spans="1:2" x14ac:dyDescent="0.3">
      <c r="A89629">
        <v>13047</v>
      </c>
      <c r="B89629" t="s">
        <v>45</v>
      </c>
    </row>
    <row r="89630" spans="1:2" x14ac:dyDescent="0.3">
      <c r="A89630">
        <v>13049</v>
      </c>
      <c r="B89630" t="s">
        <v>45</v>
      </c>
    </row>
    <row r="89631" spans="1:2" x14ac:dyDescent="0.3">
      <c r="A89631">
        <v>13066</v>
      </c>
      <c r="B89631" t="s">
        <v>45</v>
      </c>
    </row>
    <row r="89632" spans="1:2" x14ac:dyDescent="0.3">
      <c r="A89632">
        <v>13080</v>
      </c>
      <c r="B89632" t="s">
        <v>45</v>
      </c>
    </row>
    <row r="89633" spans="1:2" x14ac:dyDescent="0.3">
      <c r="A89633">
        <v>13097</v>
      </c>
      <c r="B89633" t="s">
        <v>45</v>
      </c>
    </row>
    <row r="89634" spans="1:2" x14ac:dyDescent="0.3">
      <c r="A89634">
        <v>13102</v>
      </c>
      <c r="B89634" t="s">
        <v>45</v>
      </c>
    </row>
    <row r="89635" spans="1:2" x14ac:dyDescent="0.3">
      <c r="A89635">
        <v>13107</v>
      </c>
      <c r="B89635" t="s">
        <v>45</v>
      </c>
    </row>
    <row r="89636" spans="1:2" x14ac:dyDescent="0.3">
      <c r="A89636">
        <v>13114</v>
      </c>
      <c r="B89636" t="s">
        <v>45</v>
      </c>
    </row>
    <row r="89637" spans="1:2" x14ac:dyDescent="0.3">
      <c r="A89637">
        <v>13117</v>
      </c>
      <c r="B89637" t="s">
        <v>45</v>
      </c>
    </row>
    <row r="89638" spans="1:2" x14ac:dyDescent="0.3">
      <c r="A89638">
        <v>13137</v>
      </c>
      <c r="B89638" t="s">
        <v>45</v>
      </c>
    </row>
    <row r="89639" spans="1:2" x14ac:dyDescent="0.3">
      <c r="A89639">
        <v>13143</v>
      </c>
      <c r="B89639" t="s">
        <v>45</v>
      </c>
    </row>
    <row r="89640" spans="1:2" x14ac:dyDescent="0.3">
      <c r="A89640">
        <v>13144</v>
      </c>
      <c r="B89640" t="s">
        <v>45</v>
      </c>
    </row>
    <row r="89641" spans="1:2" x14ac:dyDescent="0.3">
      <c r="A89641">
        <v>13147</v>
      </c>
      <c r="B89641" t="s">
        <v>45</v>
      </c>
    </row>
    <row r="89642" spans="1:2" x14ac:dyDescent="0.3">
      <c r="A89642">
        <v>13155</v>
      </c>
      <c r="B89642" t="s">
        <v>45</v>
      </c>
    </row>
    <row r="89643" spans="1:2" x14ac:dyDescent="0.3">
      <c r="A89643">
        <v>13159</v>
      </c>
      <c r="B89643" t="s">
        <v>45</v>
      </c>
    </row>
    <row r="89644" spans="1:2" x14ac:dyDescent="0.3">
      <c r="A89644">
        <v>13160</v>
      </c>
      <c r="B89644" t="s">
        <v>45</v>
      </c>
    </row>
    <row r="89645" spans="1:2" x14ac:dyDescent="0.3">
      <c r="A89645">
        <v>13161</v>
      </c>
      <c r="B89645" t="s">
        <v>45</v>
      </c>
    </row>
    <row r="89646" spans="1:2" x14ac:dyDescent="0.3">
      <c r="A89646">
        <v>13167</v>
      </c>
      <c r="B89646" t="s">
        <v>45</v>
      </c>
    </row>
    <row r="89647" spans="1:2" x14ac:dyDescent="0.3">
      <c r="A89647">
        <v>13170</v>
      </c>
      <c r="B89647" t="s">
        <v>45</v>
      </c>
    </row>
    <row r="89648" spans="1:2" x14ac:dyDescent="0.3">
      <c r="A89648">
        <v>13180</v>
      </c>
      <c r="B89648" t="s">
        <v>45</v>
      </c>
    </row>
    <row r="89649" spans="1:2" x14ac:dyDescent="0.3">
      <c r="A89649">
        <v>13185</v>
      </c>
      <c r="B89649" t="s">
        <v>45</v>
      </c>
    </row>
    <row r="89650" spans="1:2" x14ac:dyDescent="0.3">
      <c r="A89650">
        <v>13188</v>
      </c>
      <c r="B89650" t="s">
        <v>45</v>
      </c>
    </row>
    <row r="89651" spans="1:2" x14ac:dyDescent="0.3">
      <c r="A89651">
        <v>13216</v>
      </c>
      <c r="B89651" t="s">
        <v>45</v>
      </c>
    </row>
    <row r="89652" spans="1:2" x14ac:dyDescent="0.3">
      <c r="A89652">
        <v>13222</v>
      </c>
      <c r="B89652" t="s">
        <v>45</v>
      </c>
    </row>
    <row r="89653" spans="1:2" x14ac:dyDescent="0.3">
      <c r="A89653">
        <v>13232</v>
      </c>
      <c r="B89653" t="s">
        <v>45</v>
      </c>
    </row>
    <row r="89654" spans="1:2" x14ac:dyDescent="0.3">
      <c r="A89654">
        <v>13244</v>
      </c>
      <c r="B89654" t="s">
        <v>45</v>
      </c>
    </row>
    <row r="89655" spans="1:2" x14ac:dyDescent="0.3">
      <c r="A89655">
        <v>13248</v>
      </c>
      <c r="B89655" t="s">
        <v>45</v>
      </c>
    </row>
    <row r="89656" spans="1:2" x14ac:dyDescent="0.3">
      <c r="A89656">
        <v>13252</v>
      </c>
      <c r="B89656" t="s">
        <v>45</v>
      </c>
    </row>
    <row r="89657" spans="1:2" x14ac:dyDescent="0.3">
      <c r="A89657">
        <v>13254</v>
      </c>
      <c r="B89657" t="s">
        <v>45</v>
      </c>
    </row>
    <row r="89658" spans="1:2" x14ac:dyDescent="0.3">
      <c r="A89658">
        <v>13258</v>
      </c>
      <c r="B89658" t="s">
        <v>45</v>
      </c>
    </row>
    <row r="89659" spans="1:2" x14ac:dyDescent="0.3">
      <c r="A89659">
        <v>13262</v>
      </c>
      <c r="B89659" t="s">
        <v>45</v>
      </c>
    </row>
    <row r="89660" spans="1:2" x14ac:dyDescent="0.3">
      <c r="A89660">
        <v>13263</v>
      </c>
      <c r="B89660" t="s">
        <v>45</v>
      </c>
    </row>
    <row r="89661" spans="1:2" x14ac:dyDescent="0.3">
      <c r="A89661">
        <v>13265</v>
      </c>
      <c r="B89661" t="s">
        <v>45</v>
      </c>
    </row>
    <row r="89662" spans="1:2" x14ac:dyDescent="0.3">
      <c r="A89662">
        <v>13270</v>
      </c>
      <c r="B89662" t="s">
        <v>45</v>
      </c>
    </row>
    <row r="89663" spans="1:2" x14ac:dyDescent="0.3">
      <c r="A89663">
        <v>13276</v>
      </c>
      <c r="B89663" t="s">
        <v>45</v>
      </c>
    </row>
    <row r="89664" spans="1:2" x14ac:dyDescent="0.3">
      <c r="A89664">
        <v>13293</v>
      </c>
      <c r="B89664" t="s">
        <v>45</v>
      </c>
    </row>
    <row r="89665" spans="1:2" x14ac:dyDescent="0.3">
      <c r="A89665">
        <v>13317</v>
      </c>
      <c r="B89665" t="s">
        <v>45</v>
      </c>
    </row>
    <row r="89666" spans="1:2" x14ac:dyDescent="0.3">
      <c r="A89666">
        <v>13322</v>
      </c>
      <c r="B89666" t="s">
        <v>45</v>
      </c>
    </row>
    <row r="89667" spans="1:2" x14ac:dyDescent="0.3">
      <c r="A89667">
        <v>13327</v>
      </c>
      <c r="B89667" t="s">
        <v>45</v>
      </c>
    </row>
    <row r="89668" spans="1:2" x14ac:dyDescent="0.3">
      <c r="A89668">
        <v>13332</v>
      </c>
      <c r="B89668" t="s">
        <v>45</v>
      </c>
    </row>
    <row r="89669" spans="1:2" x14ac:dyDescent="0.3">
      <c r="A89669">
        <v>13340</v>
      </c>
      <c r="B89669" t="s">
        <v>45</v>
      </c>
    </row>
    <row r="89670" spans="1:2" x14ac:dyDescent="0.3">
      <c r="A89670">
        <v>13346</v>
      </c>
      <c r="B89670" t="s">
        <v>45</v>
      </c>
    </row>
    <row r="89671" spans="1:2" x14ac:dyDescent="0.3">
      <c r="A89671">
        <v>13356</v>
      </c>
      <c r="B89671" t="s">
        <v>45</v>
      </c>
    </row>
    <row r="89672" spans="1:2" x14ac:dyDescent="0.3">
      <c r="A89672">
        <v>13363</v>
      </c>
      <c r="B89672" t="s">
        <v>45</v>
      </c>
    </row>
    <row r="89673" spans="1:2" x14ac:dyDescent="0.3">
      <c r="A89673">
        <v>13369</v>
      </c>
      <c r="B89673" t="s">
        <v>45</v>
      </c>
    </row>
    <row r="89674" spans="1:2" x14ac:dyDescent="0.3">
      <c r="A89674">
        <v>13372</v>
      </c>
      <c r="B89674" t="s">
        <v>45</v>
      </c>
    </row>
    <row r="89675" spans="1:2" x14ac:dyDescent="0.3">
      <c r="A89675">
        <v>13379</v>
      </c>
      <c r="B89675" t="s">
        <v>45</v>
      </c>
    </row>
    <row r="89676" spans="1:2" x14ac:dyDescent="0.3">
      <c r="A89676">
        <v>13382</v>
      </c>
      <c r="B89676" t="s">
        <v>45</v>
      </c>
    </row>
    <row r="89677" spans="1:2" x14ac:dyDescent="0.3">
      <c r="A89677">
        <v>13384</v>
      </c>
      <c r="B89677" t="s">
        <v>45</v>
      </c>
    </row>
    <row r="89678" spans="1:2" x14ac:dyDescent="0.3">
      <c r="A89678">
        <v>13389</v>
      </c>
      <c r="B89678" t="s">
        <v>45</v>
      </c>
    </row>
    <row r="89679" spans="1:2" x14ac:dyDescent="0.3">
      <c r="A89679">
        <v>13391</v>
      </c>
      <c r="B89679" t="s">
        <v>45</v>
      </c>
    </row>
    <row r="89680" spans="1:2" x14ac:dyDescent="0.3">
      <c r="A89680">
        <v>13393</v>
      </c>
      <c r="B89680" t="s">
        <v>45</v>
      </c>
    </row>
    <row r="89681" spans="1:2" x14ac:dyDescent="0.3">
      <c r="A89681">
        <v>13397</v>
      </c>
      <c r="B89681" t="s">
        <v>45</v>
      </c>
    </row>
    <row r="89682" spans="1:2" x14ac:dyDescent="0.3">
      <c r="A89682">
        <v>13402</v>
      </c>
      <c r="B89682" t="s">
        <v>45</v>
      </c>
    </row>
    <row r="89683" spans="1:2" x14ac:dyDescent="0.3">
      <c r="A89683">
        <v>13412</v>
      </c>
      <c r="B89683" t="s">
        <v>45</v>
      </c>
    </row>
    <row r="89684" spans="1:2" x14ac:dyDescent="0.3">
      <c r="A89684">
        <v>13416</v>
      </c>
      <c r="B89684" t="s">
        <v>45</v>
      </c>
    </row>
    <row r="89685" spans="1:2" x14ac:dyDescent="0.3">
      <c r="A89685">
        <v>13421</v>
      </c>
      <c r="B89685" t="s">
        <v>45</v>
      </c>
    </row>
    <row r="89686" spans="1:2" x14ac:dyDescent="0.3">
      <c r="A89686">
        <v>13423</v>
      </c>
      <c r="B89686" t="s">
        <v>45</v>
      </c>
    </row>
    <row r="89687" spans="1:2" x14ac:dyDescent="0.3">
      <c r="A89687">
        <v>13425</v>
      </c>
      <c r="B89687" t="s">
        <v>45</v>
      </c>
    </row>
    <row r="89688" spans="1:2" x14ac:dyDescent="0.3">
      <c r="A89688">
        <v>13437</v>
      </c>
      <c r="B89688" t="s">
        <v>45</v>
      </c>
    </row>
    <row r="89689" spans="1:2" x14ac:dyDescent="0.3">
      <c r="A89689">
        <v>13443</v>
      </c>
      <c r="B89689" t="s">
        <v>45</v>
      </c>
    </row>
    <row r="89690" spans="1:2" x14ac:dyDescent="0.3">
      <c r="A89690">
        <v>13446</v>
      </c>
      <c r="B89690" t="s">
        <v>45</v>
      </c>
    </row>
    <row r="89691" spans="1:2" x14ac:dyDescent="0.3">
      <c r="A89691">
        <v>13472</v>
      </c>
      <c r="B89691" t="s">
        <v>45</v>
      </c>
    </row>
    <row r="89692" spans="1:2" x14ac:dyDescent="0.3">
      <c r="A89692">
        <v>13474</v>
      </c>
      <c r="B89692" t="s">
        <v>45</v>
      </c>
    </row>
    <row r="89693" spans="1:2" x14ac:dyDescent="0.3">
      <c r="A89693">
        <v>13475</v>
      </c>
      <c r="B89693" t="s">
        <v>45</v>
      </c>
    </row>
    <row r="89694" spans="1:2" x14ac:dyDescent="0.3">
      <c r="A89694">
        <v>13480</v>
      </c>
      <c r="B89694" t="s">
        <v>45</v>
      </c>
    </row>
    <row r="89695" spans="1:2" x14ac:dyDescent="0.3">
      <c r="A89695">
        <v>13492</v>
      </c>
      <c r="B89695" t="s">
        <v>45</v>
      </c>
    </row>
    <row r="89696" spans="1:2" x14ac:dyDescent="0.3">
      <c r="A89696">
        <v>13493</v>
      </c>
      <c r="B89696" t="s">
        <v>45</v>
      </c>
    </row>
    <row r="89697" spans="1:2" x14ac:dyDescent="0.3">
      <c r="A89697">
        <v>13499</v>
      </c>
      <c r="B89697" t="s">
        <v>45</v>
      </c>
    </row>
    <row r="89698" spans="1:2" x14ac:dyDescent="0.3">
      <c r="A89698">
        <v>13500</v>
      </c>
      <c r="B89698" t="s">
        <v>45</v>
      </c>
    </row>
    <row r="89699" spans="1:2" x14ac:dyDescent="0.3">
      <c r="A89699">
        <v>13504</v>
      </c>
      <c r="B89699" t="s">
        <v>45</v>
      </c>
    </row>
    <row r="89700" spans="1:2" x14ac:dyDescent="0.3">
      <c r="A89700">
        <v>13508</v>
      </c>
      <c r="B89700" t="s">
        <v>45</v>
      </c>
    </row>
    <row r="89701" spans="1:2" x14ac:dyDescent="0.3">
      <c r="A89701">
        <v>13518</v>
      </c>
      <c r="B89701" t="s">
        <v>45</v>
      </c>
    </row>
    <row r="89702" spans="1:2" x14ac:dyDescent="0.3">
      <c r="A89702">
        <v>13520</v>
      </c>
      <c r="B89702" t="s">
        <v>45</v>
      </c>
    </row>
    <row r="89703" spans="1:2" x14ac:dyDescent="0.3">
      <c r="A89703">
        <v>13523</v>
      </c>
      <c r="B89703" t="s">
        <v>45</v>
      </c>
    </row>
    <row r="89704" spans="1:2" x14ac:dyDescent="0.3">
      <c r="A89704">
        <v>13528</v>
      </c>
      <c r="B89704" t="s">
        <v>45</v>
      </c>
    </row>
    <row r="89705" spans="1:2" x14ac:dyDescent="0.3">
      <c r="A89705">
        <v>13531</v>
      </c>
      <c r="B89705" t="s">
        <v>45</v>
      </c>
    </row>
    <row r="89706" spans="1:2" x14ac:dyDescent="0.3">
      <c r="A89706">
        <v>13548</v>
      </c>
      <c r="B89706" t="s">
        <v>45</v>
      </c>
    </row>
    <row r="89707" spans="1:2" x14ac:dyDescent="0.3">
      <c r="A89707">
        <v>13554</v>
      </c>
      <c r="B89707" t="s">
        <v>45</v>
      </c>
    </row>
    <row r="89708" spans="1:2" x14ac:dyDescent="0.3">
      <c r="A89708">
        <v>13560</v>
      </c>
      <c r="B89708" t="s">
        <v>45</v>
      </c>
    </row>
    <row r="89709" spans="1:2" x14ac:dyDescent="0.3">
      <c r="A89709">
        <v>13592</v>
      </c>
      <c r="B89709" t="s">
        <v>45</v>
      </c>
    </row>
    <row r="89710" spans="1:2" x14ac:dyDescent="0.3">
      <c r="A89710">
        <v>13599</v>
      </c>
      <c r="B89710" t="s">
        <v>45</v>
      </c>
    </row>
    <row r="89711" spans="1:2" x14ac:dyDescent="0.3">
      <c r="A89711">
        <v>13607</v>
      </c>
      <c r="B89711" t="s">
        <v>45</v>
      </c>
    </row>
    <row r="89712" spans="1:2" x14ac:dyDescent="0.3">
      <c r="A89712">
        <v>13608</v>
      </c>
      <c r="B89712" t="s">
        <v>45</v>
      </c>
    </row>
    <row r="89713" spans="1:2" x14ac:dyDescent="0.3">
      <c r="A89713">
        <v>13615</v>
      </c>
      <c r="B89713" t="s">
        <v>45</v>
      </c>
    </row>
    <row r="89714" spans="1:2" x14ac:dyDescent="0.3">
      <c r="A89714">
        <v>13628</v>
      </c>
      <c r="B89714" t="s">
        <v>45</v>
      </c>
    </row>
    <row r="89715" spans="1:2" x14ac:dyDescent="0.3">
      <c r="A89715">
        <v>13632</v>
      </c>
      <c r="B89715" t="s">
        <v>45</v>
      </c>
    </row>
    <row r="89716" spans="1:2" x14ac:dyDescent="0.3">
      <c r="A89716">
        <v>13638</v>
      </c>
      <c r="B89716" t="s">
        <v>45</v>
      </c>
    </row>
    <row r="89717" spans="1:2" x14ac:dyDescent="0.3">
      <c r="A89717">
        <v>13642</v>
      </c>
      <c r="B89717" t="s">
        <v>45</v>
      </c>
    </row>
    <row r="89718" spans="1:2" x14ac:dyDescent="0.3">
      <c r="A89718">
        <v>13647</v>
      </c>
      <c r="B89718" t="s">
        <v>45</v>
      </c>
    </row>
    <row r="89719" spans="1:2" x14ac:dyDescent="0.3">
      <c r="A89719">
        <v>13659</v>
      </c>
      <c r="B89719" t="s">
        <v>45</v>
      </c>
    </row>
    <row r="89720" spans="1:2" x14ac:dyDescent="0.3">
      <c r="A89720">
        <v>13682</v>
      </c>
      <c r="B89720" t="s">
        <v>45</v>
      </c>
    </row>
    <row r="89721" spans="1:2" x14ac:dyDescent="0.3">
      <c r="A89721">
        <v>13690</v>
      </c>
      <c r="B89721" t="s">
        <v>45</v>
      </c>
    </row>
    <row r="89722" spans="1:2" x14ac:dyDescent="0.3">
      <c r="A89722">
        <v>13694</v>
      </c>
      <c r="B89722" t="s">
        <v>45</v>
      </c>
    </row>
    <row r="89723" spans="1:2" x14ac:dyDescent="0.3">
      <c r="A89723">
        <v>13704</v>
      </c>
      <c r="B89723" t="s">
        <v>45</v>
      </c>
    </row>
    <row r="89724" spans="1:2" x14ac:dyDescent="0.3">
      <c r="A89724">
        <v>13707</v>
      </c>
      <c r="B89724" t="s">
        <v>45</v>
      </c>
    </row>
    <row r="89725" spans="1:2" x14ac:dyDescent="0.3">
      <c r="A89725">
        <v>13711</v>
      </c>
      <c r="B89725" t="s">
        <v>45</v>
      </c>
    </row>
    <row r="89726" spans="1:2" x14ac:dyDescent="0.3">
      <c r="A89726">
        <v>13729</v>
      </c>
      <c r="B89726" t="s">
        <v>45</v>
      </c>
    </row>
    <row r="89727" spans="1:2" x14ac:dyDescent="0.3">
      <c r="A89727">
        <v>13739</v>
      </c>
      <c r="B89727" t="s">
        <v>45</v>
      </c>
    </row>
    <row r="89728" spans="1:2" x14ac:dyDescent="0.3">
      <c r="A89728">
        <v>13759</v>
      </c>
      <c r="B89728" t="s">
        <v>45</v>
      </c>
    </row>
    <row r="89729" spans="1:2" x14ac:dyDescent="0.3">
      <c r="A89729">
        <v>13772</v>
      </c>
      <c r="B89729" t="s">
        <v>45</v>
      </c>
    </row>
    <row r="89730" spans="1:2" x14ac:dyDescent="0.3">
      <c r="A89730">
        <v>13774</v>
      </c>
      <c r="B89730" t="s">
        <v>45</v>
      </c>
    </row>
    <row r="89731" spans="1:2" x14ac:dyDescent="0.3">
      <c r="A89731">
        <v>13780</v>
      </c>
      <c r="B89731" t="s">
        <v>45</v>
      </c>
    </row>
    <row r="89732" spans="1:2" x14ac:dyDescent="0.3">
      <c r="A89732">
        <v>13795</v>
      </c>
      <c r="B89732" t="s">
        <v>45</v>
      </c>
    </row>
    <row r="89733" spans="1:2" x14ac:dyDescent="0.3">
      <c r="A89733">
        <v>13802</v>
      </c>
      <c r="B89733" t="s">
        <v>45</v>
      </c>
    </row>
    <row r="89734" spans="1:2" x14ac:dyDescent="0.3">
      <c r="A89734">
        <v>13807</v>
      </c>
      <c r="B89734" t="s">
        <v>45</v>
      </c>
    </row>
    <row r="89735" spans="1:2" x14ac:dyDescent="0.3">
      <c r="A89735">
        <v>13817</v>
      </c>
      <c r="B89735" t="s">
        <v>45</v>
      </c>
    </row>
    <row r="89736" spans="1:2" x14ac:dyDescent="0.3">
      <c r="A89736">
        <v>13818</v>
      </c>
      <c r="B89736" t="s">
        <v>45</v>
      </c>
    </row>
    <row r="89737" spans="1:2" x14ac:dyDescent="0.3">
      <c r="A89737">
        <v>13822</v>
      </c>
      <c r="B89737" t="s">
        <v>45</v>
      </c>
    </row>
    <row r="89738" spans="1:2" x14ac:dyDescent="0.3">
      <c r="A89738">
        <v>13829</v>
      </c>
      <c r="B89738" t="s">
        <v>45</v>
      </c>
    </row>
    <row r="89739" spans="1:2" x14ac:dyDescent="0.3">
      <c r="A89739">
        <v>13830</v>
      </c>
      <c r="B89739" t="s">
        <v>45</v>
      </c>
    </row>
    <row r="89740" spans="1:2" x14ac:dyDescent="0.3">
      <c r="A89740">
        <v>13833</v>
      </c>
      <c r="B89740" t="s">
        <v>45</v>
      </c>
    </row>
    <row r="89741" spans="1:2" x14ac:dyDescent="0.3">
      <c r="A89741">
        <v>13855</v>
      </c>
      <c r="B89741" t="s">
        <v>45</v>
      </c>
    </row>
    <row r="89742" spans="1:2" x14ac:dyDescent="0.3">
      <c r="A89742">
        <v>13860</v>
      </c>
      <c r="B89742" t="s">
        <v>45</v>
      </c>
    </row>
    <row r="89743" spans="1:2" x14ac:dyDescent="0.3">
      <c r="A89743">
        <v>13877</v>
      </c>
      <c r="B89743" t="s">
        <v>45</v>
      </c>
    </row>
    <row r="89744" spans="1:2" x14ac:dyDescent="0.3">
      <c r="A89744">
        <v>13902</v>
      </c>
      <c r="B89744" t="s">
        <v>45</v>
      </c>
    </row>
    <row r="89745" spans="1:2" x14ac:dyDescent="0.3">
      <c r="A89745">
        <v>13910</v>
      </c>
      <c r="B89745" t="s">
        <v>45</v>
      </c>
    </row>
    <row r="89746" spans="1:2" x14ac:dyDescent="0.3">
      <c r="A89746">
        <v>13916</v>
      </c>
      <c r="B89746" t="s">
        <v>45</v>
      </c>
    </row>
    <row r="89747" spans="1:2" x14ac:dyDescent="0.3">
      <c r="A89747">
        <v>13933</v>
      </c>
      <c r="B89747" t="s">
        <v>45</v>
      </c>
    </row>
    <row r="89748" spans="1:2" x14ac:dyDescent="0.3">
      <c r="A89748">
        <v>13936</v>
      </c>
      <c r="B89748" t="s">
        <v>45</v>
      </c>
    </row>
    <row r="89749" spans="1:2" x14ac:dyDescent="0.3">
      <c r="A89749">
        <v>13940</v>
      </c>
      <c r="B89749" t="s">
        <v>45</v>
      </c>
    </row>
    <row r="89750" spans="1:2" x14ac:dyDescent="0.3">
      <c r="A89750">
        <v>13943</v>
      </c>
      <c r="B89750" t="s">
        <v>45</v>
      </c>
    </row>
    <row r="89751" spans="1:2" x14ac:dyDescent="0.3">
      <c r="A89751">
        <v>13966</v>
      </c>
      <c r="B89751" t="s">
        <v>45</v>
      </c>
    </row>
    <row r="89752" spans="1:2" x14ac:dyDescent="0.3">
      <c r="A89752">
        <v>13973</v>
      </c>
      <c r="B89752" t="s">
        <v>45</v>
      </c>
    </row>
    <row r="89753" spans="1:2" x14ac:dyDescent="0.3">
      <c r="A89753">
        <v>13977</v>
      </c>
      <c r="B89753" t="s">
        <v>45</v>
      </c>
    </row>
    <row r="89754" spans="1:2" x14ac:dyDescent="0.3">
      <c r="A89754">
        <v>13986</v>
      </c>
      <c r="B89754" t="s">
        <v>45</v>
      </c>
    </row>
    <row r="89755" spans="1:2" x14ac:dyDescent="0.3">
      <c r="A89755">
        <v>14000</v>
      </c>
      <c r="B89755" t="s">
        <v>45</v>
      </c>
    </row>
    <row r="89756" spans="1:2" x14ac:dyDescent="0.3">
      <c r="A89756">
        <v>14002</v>
      </c>
      <c r="B89756" t="s">
        <v>45</v>
      </c>
    </row>
    <row r="89757" spans="1:2" x14ac:dyDescent="0.3">
      <c r="A89757">
        <v>14003</v>
      </c>
      <c r="B89757" t="s">
        <v>45</v>
      </c>
    </row>
    <row r="89758" spans="1:2" x14ac:dyDescent="0.3">
      <c r="A89758">
        <v>14004</v>
      </c>
      <c r="B89758" t="s">
        <v>45</v>
      </c>
    </row>
    <row r="89759" spans="1:2" x14ac:dyDescent="0.3">
      <c r="A89759">
        <v>14008</v>
      </c>
      <c r="B89759" t="s">
        <v>45</v>
      </c>
    </row>
    <row r="89760" spans="1:2" x14ac:dyDescent="0.3">
      <c r="A89760">
        <v>14027</v>
      </c>
      <c r="B89760" t="s">
        <v>45</v>
      </c>
    </row>
    <row r="89761" spans="1:2" x14ac:dyDescent="0.3">
      <c r="A89761">
        <v>14036</v>
      </c>
      <c r="B89761" t="s">
        <v>45</v>
      </c>
    </row>
    <row r="89762" spans="1:2" x14ac:dyDescent="0.3">
      <c r="A89762">
        <v>14040</v>
      </c>
      <c r="B89762" t="s">
        <v>45</v>
      </c>
    </row>
    <row r="89763" spans="1:2" x14ac:dyDescent="0.3">
      <c r="A89763">
        <v>14042</v>
      </c>
      <c r="B89763" t="s">
        <v>45</v>
      </c>
    </row>
    <row r="89764" spans="1:2" x14ac:dyDescent="0.3">
      <c r="A89764">
        <v>14043</v>
      </c>
      <c r="B89764" t="s">
        <v>45</v>
      </c>
    </row>
    <row r="89765" spans="1:2" x14ac:dyDescent="0.3">
      <c r="A89765">
        <v>14044</v>
      </c>
      <c r="B89765" t="s">
        <v>45</v>
      </c>
    </row>
    <row r="89766" spans="1:2" x14ac:dyDescent="0.3">
      <c r="A89766">
        <v>14060</v>
      </c>
      <c r="B89766" t="s">
        <v>45</v>
      </c>
    </row>
    <row r="89767" spans="1:2" x14ac:dyDescent="0.3">
      <c r="A89767">
        <v>14077</v>
      </c>
      <c r="B89767" t="s">
        <v>45</v>
      </c>
    </row>
    <row r="89768" spans="1:2" x14ac:dyDescent="0.3">
      <c r="A89768">
        <v>14092</v>
      </c>
      <c r="B89768" t="s">
        <v>45</v>
      </c>
    </row>
    <row r="89769" spans="1:2" x14ac:dyDescent="0.3">
      <c r="A89769">
        <v>14109</v>
      </c>
      <c r="B89769" t="s">
        <v>45</v>
      </c>
    </row>
    <row r="89770" spans="1:2" x14ac:dyDescent="0.3">
      <c r="A89770">
        <v>14110</v>
      </c>
      <c r="B89770" t="s">
        <v>45</v>
      </c>
    </row>
    <row r="89771" spans="1:2" x14ac:dyDescent="0.3">
      <c r="A89771">
        <v>14120</v>
      </c>
      <c r="B89771" t="s">
        <v>45</v>
      </c>
    </row>
    <row r="89772" spans="1:2" x14ac:dyDescent="0.3">
      <c r="A89772">
        <v>14122</v>
      </c>
      <c r="B89772" t="s">
        <v>45</v>
      </c>
    </row>
    <row r="89773" spans="1:2" x14ac:dyDescent="0.3">
      <c r="A89773">
        <v>14128</v>
      </c>
      <c r="B89773" t="s">
        <v>45</v>
      </c>
    </row>
    <row r="89774" spans="1:2" x14ac:dyDescent="0.3">
      <c r="A89774">
        <v>14131</v>
      </c>
      <c r="B89774" t="s">
        <v>45</v>
      </c>
    </row>
    <row r="89775" spans="1:2" x14ac:dyDescent="0.3">
      <c r="A89775">
        <v>14139</v>
      </c>
      <c r="B89775" t="s">
        <v>45</v>
      </c>
    </row>
    <row r="89776" spans="1:2" x14ac:dyDescent="0.3">
      <c r="A89776">
        <v>14148</v>
      </c>
      <c r="B89776" t="s">
        <v>45</v>
      </c>
    </row>
    <row r="89777" spans="1:2" x14ac:dyDescent="0.3">
      <c r="A89777">
        <v>14155</v>
      </c>
      <c r="B89777" t="s">
        <v>45</v>
      </c>
    </row>
    <row r="89778" spans="1:2" x14ac:dyDescent="0.3">
      <c r="A89778">
        <v>14157</v>
      </c>
      <c r="B89778" t="s">
        <v>45</v>
      </c>
    </row>
    <row r="89779" spans="1:2" x14ac:dyDescent="0.3">
      <c r="A89779">
        <v>14160</v>
      </c>
      <c r="B89779" t="s">
        <v>45</v>
      </c>
    </row>
    <row r="89780" spans="1:2" x14ac:dyDescent="0.3">
      <c r="A89780">
        <v>14166</v>
      </c>
      <c r="B89780" t="s">
        <v>45</v>
      </c>
    </row>
    <row r="89781" spans="1:2" x14ac:dyDescent="0.3">
      <c r="A89781">
        <v>14173</v>
      </c>
      <c r="B89781" t="s">
        <v>45</v>
      </c>
    </row>
    <row r="89782" spans="1:2" x14ac:dyDescent="0.3">
      <c r="A89782">
        <v>14176</v>
      </c>
      <c r="B89782" t="s">
        <v>45</v>
      </c>
    </row>
    <row r="89783" spans="1:2" x14ac:dyDescent="0.3">
      <c r="A89783">
        <v>14205</v>
      </c>
      <c r="B89783" t="s">
        <v>45</v>
      </c>
    </row>
    <row r="89784" spans="1:2" x14ac:dyDescent="0.3">
      <c r="A89784">
        <v>14217</v>
      </c>
      <c r="B89784" t="s">
        <v>45</v>
      </c>
    </row>
    <row r="89785" spans="1:2" x14ac:dyDescent="0.3">
      <c r="A89785">
        <v>14222</v>
      </c>
      <c r="B89785" t="s">
        <v>45</v>
      </c>
    </row>
    <row r="89786" spans="1:2" x14ac:dyDescent="0.3">
      <c r="A89786">
        <v>14230</v>
      </c>
      <c r="B89786" t="s">
        <v>45</v>
      </c>
    </row>
    <row r="89787" spans="1:2" x14ac:dyDescent="0.3">
      <c r="A89787">
        <v>14232</v>
      </c>
      <c r="B89787" t="s">
        <v>45</v>
      </c>
    </row>
    <row r="89788" spans="1:2" x14ac:dyDescent="0.3">
      <c r="A89788">
        <v>14240</v>
      </c>
      <c r="B89788" t="s">
        <v>45</v>
      </c>
    </row>
    <row r="89789" spans="1:2" x14ac:dyDescent="0.3">
      <c r="A89789">
        <v>14250</v>
      </c>
      <c r="B89789" t="s">
        <v>45</v>
      </c>
    </row>
    <row r="89790" spans="1:2" x14ac:dyDescent="0.3">
      <c r="A89790">
        <v>14260</v>
      </c>
      <c r="B89790" t="s">
        <v>45</v>
      </c>
    </row>
    <row r="89791" spans="1:2" x14ac:dyDescent="0.3">
      <c r="A89791">
        <v>14261</v>
      </c>
      <c r="B89791" t="s">
        <v>45</v>
      </c>
    </row>
    <row r="89792" spans="1:2" x14ac:dyDescent="0.3">
      <c r="A89792">
        <v>14264</v>
      </c>
      <c r="B89792" t="s">
        <v>45</v>
      </c>
    </row>
    <row r="89793" spans="1:2" x14ac:dyDescent="0.3">
      <c r="A89793">
        <v>14273</v>
      </c>
      <c r="B89793" t="s">
        <v>45</v>
      </c>
    </row>
    <row r="89794" spans="1:2" x14ac:dyDescent="0.3">
      <c r="A89794">
        <v>14276</v>
      </c>
      <c r="B89794" t="s">
        <v>45</v>
      </c>
    </row>
    <row r="89795" spans="1:2" x14ac:dyDescent="0.3">
      <c r="A89795">
        <v>14285</v>
      </c>
      <c r="B89795" t="s">
        <v>45</v>
      </c>
    </row>
    <row r="89796" spans="1:2" x14ac:dyDescent="0.3">
      <c r="A89796">
        <v>14295</v>
      </c>
      <c r="B89796" t="s">
        <v>45</v>
      </c>
    </row>
    <row r="89797" spans="1:2" x14ac:dyDescent="0.3">
      <c r="A89797">
        <v>14300</v>
      </c>
      <c r="B89797" t="s">
        <v>45</v>
      </c>
    </row>
    <row r="89798" spans="1:2" x14ac:dyDescent="0.3">
      <c r="A89798">
        <v>14311</v>
      </c>
      <c r="B89798" t="s">
        <v>45</v>
      </c>
    </row>
    <row r="89799" spans="1:2" x14ac:dyDescent="0.3">
      <c r="A89799">
        <v>14317</v>
      </c>
      <c r="B89799" t="s">
        <v>45</v>
      </c>
    </row>
    <row r="89800" spans="1:2" x14ac:dyDescent="0.3">
      <c r="A89800">
        <v>14332</v>
      </c>
      <c r="B89800" t="s">
        <v>45</v>
      </c>
    </row>
    <row r="89801" spans="1:2" x14ac:dyDescent="0.3">
      <c r="A89801">
        <v>14341</v>
      </c>
      <c r="B89801" t="s">
        <v>45</v>
      </c>
    </row>
    <row r="89802" spans="1:2" x14ac:dyDescent="0.3">
      <c r="A89802">
        <v>14348</v>
      </c>
      <c r="B89802" t="s">
        <v>45</v>
      </c>
    </row>
    <row r="89803" spans="1:2" x14ac:dyDescent="0.3">
      <c r="A89803">
        <v>14349</v>
      </c>
      <c r="B89803" t="s">
        <v>45</v>
      </c>
    </row>
    <row r="89804" spans="1:2" x14ac:dyDescent="0.3">
      <c r="A89804">
        <v>14352</v>
      </c>
      <c r="B89804" t="s">
        <v>45</v>
      </c>
    </row>
    <row r="89805" spans="1:2" x14ac:dyDescent="0.3">
      <c r="A89805">
        <v>14354</v>
      </c>
      <c r="B89805" t="s">
        <v>45</v>
      </c>
    </row>
    <row r="89806" spans="1:2" x14ac:dyDescent="0.3">
      <c r="A89806">
        <v>14356</v>
      </c>
      <c r="B89806" t="s">
        <v>45</v>
      </c>
    </row>
    <row r="89807" spans="1:2" x14ac:dyDescent="0.3">
      <c r="A89807">
        <v>14363</v>
      </c>
      <c r="B89807" t="s">
        <v>45</v>
      </c>
    </row>
    <row r="89808" spans="1:2" x14ac:dyDescent="0.3">
      <c r="A89808">
        <v>14370</v>
      </c>
      <c r="B89808" t="s">
        <v>45</v>
      </c>
    </row>
    <row r="89809" spans="1:2" x14ac:dyDescent="0.3">
      <c r="A89809">
        <v>14374</v>
      </c>
      <c r="B89809" t="s">
        <v>45</v>
      </c>
    </row>
    <row r="89810" spans="1:2" x14ac:dyDescent="0.3">
      <c r="A89810">
        <v>14378</v>
      </c>
      <c r="B89810" t="s">
        <v>45</v>
      </c>
    </row>
    <row r="89811" spans="1:2" x14ac:dyDescent="0.3">
      <c r="A89811">
        <v>14379</v>
      </c>
      <c r="B89811" t="s">
        <v>45</v>
      </c>
    </row>
    <row r="89812" spans="1:2" x14ac:dyDescent="0.3">
      <c r="A89812">
        <v>14384</v>
      </c>
      <c r="B89812" t="s">
        <v>45</v>
      </c>
    </row>
    <row r="89813" spans="1:2" x14ac:dyDescent="0.3">
      <c r="A89813">
        <v>14404</v>
      </c>
      <c r="B89813" t="s">
        <v>45</v>
      </c>
    </row>
    <row r="89814" spans="1:2" x14ac:dyDescent="0.3">
      <c r="A89814">
        <v>14405</v>
      </c>
      <c r="B89814" t="s">
        <v>45</v>
      </c>
    </row>
    <row r="89815" spans="1:2" x14ac:dyDescent="0.3">
      <c r="A89815">
        <v>14409</v>
      </c>
      <c r="B89815" t="s">
        <v>45</v>
      </c>
    </row>
    <row r="89816" spans="1:2" x14ac:dyDescent="0.3">
      <c r="A89816">
        <v>14413</v>
      </c>
      <c r="B89816" t="s">
        <v>45</v>
      </c>
    </row>
    <row r="89817" spans="1:2" x14ac:dyDescent="0.3">
      <c r="A89817">
        <v>14434</v>
      </c>
      <c r="B89817" t="s">
        <v>45</v>
      </c>
    </row>
    <row r="89818" spans="1:2" x14ac:dyDescent="0.3">
      <c r="A89818">
        <v>14435</v>
      </c>
      <c r="B89818" t="s">
        <v>45</v>
      </c>
    </row>
    <row r="89819" spans="1:2" x14ac:dyDescent="0.3">
      <c r="A89819">
        <v>14436</v>
      </c>
      <c r="B89819" t="s">
        <v>45</v>
      </c>
    </row>
    <row r="89820" spans="1:2" x14ac:dyDescent="0.3">
      <c r="A89820">
        <v>14444</v>
      </c>
      <c r="B89820" t="s">
        <v>45</v>
      </c>
    </row>
    <row r="89821" spans="1:2" x14ac:dyDescent="0.3">
      <c r="A89821">
        <v>14454</v>
      </c>
      <c r="B89821" t="s">
        <v>45</v>
      </c>
    </row>
    <row r="89822" spans="1:2" x14ac:dyDescent="0.3">
      <c r="A89822">
        <v>14461</v>
      </c>
      <c r="B89822" t="s">
        <v>45</v>
      </c>
    </row>
    <row r="89823" spans="1:2" x14ac:dyDescent="0.3">
      <c r="A89823">
        <v>14466</v>
      </c>
      <c r="B89823" t="s">
        <v>45</v>
      </c>
    </row>
    <row r="89824" spans="1:2" x14ac:dyDescent="0.3">
      <c r="A89824">
        <v>14477</v>
      </c>
      <c r="B89824" t="s">
        <v>45</v>
      </c>
    </row>
    <row r="89825" spans="1:2" x14ac:dyDescent="0.3">
      <c r="A89825">
        <v>14484</v>
      </c>
      <c r="B89825" t="s">
        <v>45</v>
      </c>
    </row>
    <row r="89826" spans="1:2" x14ac:dyDescent="0.3">
      <c r="A89826">
        <v>14489</v>
      </c>
      <c r="B89826" t="s">
        <v>45</v>
      </c>
    </row>
    <row r="89827" spans="1:2" x14ac:dyDescent="0.3">
      <c r="A89827">
        <v>14493</v>
      </c>
      <c r="B89827" t="s">
        <v>45</v>
      </c>
    </row>
    <row r="89828" spans="1:2" x14ac:dyDescent="0.3">
      <c r="A89828">
        <v>14494</v>
      </c>
      <c r="B89828" t="s">
        <v>45</v>
      </c>
    </row>
    <row r="89829" spans="1:2" x14ac:dyDescent="0.3">
      <c r="A89829">
        <v>14506</v>
      </c>
      <c r="B89829" t="s">
        <v>45</v>
      </c>
    </row>
    <row r="89830" spans="1:2" x14ac:dyDescent="0.3">
      <c r="A89830">
        <v>14508</v>
      </c>
      <c r="B89830" t="s">
        <v>45</v>
      </c>
    </row>
    <row r="89831" spans="1:2" x14ac:dyDescent="0.3">
      <c r="A89831">
        <v>14514</v>
      </c>
      <c r="B89831" t="s">
        <v>45</v>
      </c>
    </row>
    <row r="89832" spans="1:2" x14ac:dyDescent="0.3">
      <c r="A89832">
        <v>14518</v>
      </c>
      <c r="B89832" t="s">
        <v>45</v>
      </c>
    </row>
    <row r="89833" spans="1:2" x14ac:dyDescent="0.3">
      <c r="A89833">
        <v>14544</v>
      </c>
      <c r="B89833" t="s">
        <v>45</v>
      </c>
    </row>
    <row r="89834" spans="1:2" x14ac:dyDescent="0.3">
      <c r="A89834">
        <v>14562</v>
      </c>
      <c r="B89834" t="s">
        <v>45</v>
      </c>
    </row>
    <row r="89835" spans="1:2" x14ac:dyDescent="0.3">
      <c r="A89835">
        <v>14563</v>
      </c>
      <c r="B89835" t="s">
        <v>45</v>
      </c>
    </row>
    <row r="89836" spans="1:2" x14ac:dyDescent="0.3">
      <c r="A89836">
        <v>14567</v>
      </c>
      <c r="B89836" t="s">
        <v>45</v>
      </c>
    </row>
    <row r="89837" spans="1:2" x14ac:dyDescent="0.3">
      <c r="A89837">
        <v>14613</v>
      </c>
      <c r="B89837" t="s">
        <v>45</v>
      </c>
    </row>
    <row r="89838" spans="1:2" x14ac:dyDescent="0.3">
      <c r="A89838">
        <v>14616</v>
      </c>
      <c r="B89838" t="s">
        <v>45</v>
      </c>
    </row>
    <row r="89839" spans="1:2" x14ac:dyDescent="0.3">
      <c r="A89839">
        <v>14622</v>
      </c>
      <c r="B89839" t="s">
        <v>45</v>
      </c>
    </row>
    <row r="89840" spans="1:2" x14ac:dyDescent="0.3">
      <c r="A89840">
        <v>14625</v>
      </c>
      <c r="B89840" t="s">
        <v>45</v>
      </c>
    </row>
    <row r="89841" spans="1:2" x14ac:dyDescent="0.3">
      <c r="A89841">
        <v>14626</v>
      </c>
      <c r="B89841" t="s">
        <v>45</v>
      </c>
    </row>
    <row r="89842" spans="1:2" x14ac:dyDescent="0.3">
      <c r="A89842">
        <v>14630</v>
      </c>
      <c r="B89842" t="s">
        <v>45</v>
      </c>
    </row>
    <row r="89843" spans="1:2" x14ac:dyDescent="0.3">
      <c r="A89843">
        <v>14634</v>
      </c>
      <c r="B89843" t="s">
        <v>45</v>
      </c>
    </row>
    <row r="89844" spans="1:2" x14ac:dyDescent="0.3">
      <c r="A89844">
        <v>14650</v>
      </c>
      <c r="B89844" t="s">
        <v>45</v>
      </c>
    </row>
    <row r="89845" spans="1:2" x14ac:dyDescent="0.3">
      <c r="A89845">
        <v>14669</v>
      </c>
      <c r="B89845" t="s">
        <v>45</v>
      </c>
    </row>
    <row r="89846" spans="1:2" x14ac:dyDescent="0.3">
      <c r="A89846">
        <v>14670</v>
      </c>
      <c r="B89846" t="s">
        <v>45</v>
      </c>
    </row>
    <row r="89847" spans="1:2" x14ac:dyDescent="0.3">
      <c r="A89847">
        <v>14688</v>
      </c>
      <c r="B89847" t="s">
        <v>45</v>
      </c>
    </row>
    <row r="89848" spans="1:2" x14ac:dyDescent="0.3">
      <c r="A89848">
        <v>14693</v>
      </c>
      <c r="B89848" t="s">
        <v>45</v>
      </c>
    </row>
    <row r="89849" spans="1:2" x14ac:dyDescent="0.3">
      <c r="A89849">
        <v>14694</v>
      </c>
      <c r="B89849" t="s">
        <v>45</v>
      </c>
    </row>
    <row r="89850" spans="1:2" x14ac:dyDescent="0.3">
      <c r="A89850">
        <v>14696</v>
      </c>
      <c r="B89850" t="s">
        <v>45</v>
      </c>
    </row>
    <row r="89851" spans="1:2" x14ac:dyDescent="0.3">
      <c r="A89851">
        <v>14701</v>
      </c>
      <c r="B89851" t="s">
        <v>45</v>
      </c>
    </row>
    <row r="89852" spans="1:2" x14ac:dyDescent="0.3">
      <c r="A89852">
        <v>14710</v>
      </c>
      <c r="B89852" t="s">
        <v>45</v>
      </c>
    </row>
    <row r="89853" spans="1:2" x14ac:dyDescent="0.3">
      <c r="A89853">
        <v>14720</v>
      </c>
      <c r="B89853" t="s">
        <v>45</v>
      </c>
    </row>
    <row r="89854" spans="1:2" x14ac:dyDescent="0.3">
      <c r="A89854">
        <v>14723</v>
      </c>
      <c r="B89854" t="s">
        <v>45</v>
      </c>
    </row>
    <row r="89855" spans="1:2" x14ac:dyDescent="0.3">
      <c r="A89855">
        <v>14734</v>
      </c>
      <c r="B89855" t="s">
        <v>45</v>
      </c>
    </row>
    <row r="89856" spans="1:2" x14ac:dyDescent="0.3">
      <c r="A89856">
        <v>14744</v>
      </c>
      <c r="B89856" t="s">
        <v>45</v>
      </c>
    </row>
    <row r="89857" spans="1:2" x14ac:dyDescent="0.3">
      <c r="A89857">
        <v>14745</v>
      </c>
      <c r="B89857" t="s">
        <v>45</v>
      </c>
    </row>
    <row r="89858" spans="1:2" x14ac:dyDescent="0.3">
      <c r="A89858">
        <v>14754</v>
      </c>
      <c r="B89858" t="s">
        <v>45</v>
      </c>
    </row>
    <row r="89859" spans="1:2" x14ac:dyDescent="0.3">
      <c r="A89859">
        <v>14755</v>
      </c>
      <c r="B89859" t="s">
        <v>45</v>
      </c>
    </row>
    <row r="89860" spans="1:2" x14ac:dyDescent="0.3">
      <c r="A89860">
        <v>14785</v>
      </c>
      <c r="B89860" t="s">
        <v>45</v>
      </c>
    </row>
    <row r="89861" spans="1:2" x14ac:dyDescent="0.3">
      <c r="A89861">
        <v>14790</v>
      </c>
      <c r="B89861" t="s">
        <v>45</v>
      </c>
    </row>
    <row r="89862" spans="1:2" x14ac:dyDescent="0.3">
      <c r="A89862">
        <v>14793</v>
      </c>
      <c r="B89862" t="s">
        <v>45</v>
      </c>
    </row>
    <row r="89863" spans="1:2" x14ac:dyDescent="0.3">
      <c r="A89863">
        <v>14797</v>
      </c>
      <c r="B89863" t="s">
        <v>45</v>
      </c>
    </row>
    <row r="89864" spans="1:2" x14ac:dyDescent="0.3">
      <c r="A89864">
        <v>14805</v>
      </c>
      <c r="B89864" t="s">
        <v>45</v>
      </c>
    </row>
    <row r="89865" spans="1:2" x14ac:dyDescent="0.3">
      <c r="A89865">
        <v>14842</v>
      </c>
      <c r="B89865" t="s">
        <v>45</v>
      </c>
    </row>
    <row r="89866" spans="1:2" x14ac:dyDescent="0.3">
      <c r="A89866">
        <v>14846</v>
      </c>
      <c r="B89866" t="s">
        <v>45</v>
      </c>
    </row>
    <row r="89867" spans="1:2" x14ac:dyDescent="0.3">
      <c r="A89867">
        <v>14868</v>
      </c>
      <c r="B89867" t="s">
        <v>45</v>
      </c>
    </row>
    <row r="89868" spans="1:2" x14ac:dyDescent="0.3">
      <c r="A89868">
        <v>14870</v>
      </c>
      <c r="B89868" t="s">
        <v>45</v>
      </c>
    </row>
    <row r="89869" spans="1:2" x14ac:dyDescent="0.3">
      <c r="A89869">
        <v>14871</v>
      </c>
      <c r="B89869" t="s">
        <v>45</v>
      </c>
    </row>
    <row r="89870" spans="1:2" x14ac:dyDescent="0.3">
      <c r="A89870">
        <v>14900</v>
      </c>
      <c r="B89870" t="s">
        <v>45</v>
      </c>
    </row>
    <row r="89871" spans="1:2" x14ac:dyDescent="0.3">
      <c r="A89871">
        <v>14907</v>
      </c>
      <c r="B89871" t="s">
        <v>45</v>
      </c>
    </row>
    <row r="89872" spans="1:2" x14ac:dyDescent="0.3">
      <c r="A89872">
        <v>14911</v>
      </c>
      <c r="B89872" t="s">
        <v>45</v>
      </c>
    </row>
    <row r="89873" spans="1:2" x14ac:dyDescent="0.3">
      <c r="A89873">
        <v>14921</v>
      </c>
      <c r="B89873" t="s">
        <v>45</v>
      </c>
    </row>
    <row r="89874" spans="1:2" x14ac:dyDescent="0.3">
      <c r="A89874">
        <v>14923</v>
      </c>
      <c r="B89874" t="s">
        <v>45</v>
      </c>
    </row>
    <row r="89875" spans="1:2" x14ac:dyDescent="0.3">
      <c r="A89875">
        <v>14939</v>
      </c>
      <c r="B89875" t="s">
        <v>45</v>
      </c>
    </row>
    <row r="89876" spans="1:2" x14ac:dyDescent="0.3">
      <c r="A89876">
        <v>14956</v>
      </c>
      <c r="B89876" t="s">
        <v>45</v>
      </c>
    </row>
    <row r="89877" spans="1:2" x14ac:dyDescent="0.3">
      <c r="A89877">
        <v>14963</v>
      </c>
      <c r="B89877" t="s">
        <v>45</v>
      </c>
    </row>
    <row r="89878" spans="1:2" x14ac:dyDescent="0.3">
      <c r="A89878">
        <v>14969</v>
      </c>
      <c r="B89878" t="s">
        <v>45</v>
      </c>
    </row>
    <row r="89879" spans="1:2" x14ac:dyDescent="0.3">
      <c r="A89879">
        <v>15013</v>
      </c>
      <c r="B89879" t="s">
        <v>45</v>
      </c>
    </row>
    <row r="89880" spans="1:2" x14ac:dyDescent="0.3">
      <c r="A89880">
        <v>15017</v>
      </c>
      <c r="B89880" t="s">
        <v>45</v>
      </c>
    </row>
    <row r="89881" spans="1:2" x14ac:dyDescent="0.3">
      <c r="A89881">
        <v>15020</v>
      </c>
      <c r="B89881" t="s">
        <v>45</v>
      </c>
    </row>
    <row r="89882" spans="1:2" x14ac:dyDescent="0.3">
      <c r="A89882">
        <v>15032</v>
      </c>
      <c r="B89882" t="s">
        <v>45</v>
      </c>
    </row>
    <row r="89883" spans="1:2" x14ac:dyDescent="0.3">
      <c r="A89883">
        <v>15034</v>
      </c>
      <c r="B89883" t="s">
        <v>45</v>
      </c>
    </row>
    <row r="89884" spans="1:2" x14ac:dyDescent="0.3">
      <c r="A89884">
        <v>15037</v>
      </c>
      <c r="B89884" t="s">
        <v>45</v>
      </c>
    </row>
    <row r="89885" spans="1:2" x14ac:dyDescent="0.3">
      <c r="A89885">
        <v>15048</v>
      </c>
      <c r="B89885" t="s">
        <v>45</v>
      </c>
    </row>
    <row r="89886" spans="1:2" x14ac:dyDescent="0.3">
      <c r="A89886">
        <v>15058</v>
      </c>
      <c r="B89886" t="s">
        <v>45</v>
      </c>
    </row>
    <row r="89887" spans="1:2" x14ac:dyDescent="0.3">
      <c r="A89887">
        <v>15063</v>
      </c>
      <c r="B89887" t="s">
        <v>45</v>
      </c>
    </row>
    <row r="89888" spans="1:2" x14ac:dyDescent="0.3">
      <c r="A89888">
        <v>15068</v>
      </c>
      <c r="B89888" t="s">
        <v>45</v>
      </c>
    </row>
    <row r="89889" spans="1:2" x14ac:dyDescent="0.3">
      <c r="A89889">
        <v>15073</v>
      </c>
      <c r="B89889" t="s">
        <v>45</v>
      </c>
    </row>
    <row r="89890" spans="1:2" x14ac:dyDescent="0.3">
      <c r="A89890">
        <v>15088</v>
      </c>
      <c r="B89890" t="s">
        <v>45</v>
      </c>
    </row>
    <row r="89891" spans="1:2" x14ac:dyDescent="0.3">
      <c r="A89891">
        <v>15089</v>
      </c>
      <c r="B89891" t="s">
        <v>45</v>
      </c>
    </row>
    <row r="89892" spans="1:2" x14ac:dyDescent="0.3">
      <c r="A89892">
        <v>15090</v>
      </c>
      <c r="B89892" t="s">
        <v>45</v>
      </c>
    </row>
    <row r="89893" spans="1:2" x14ac:dyDescent="0.3">
      <c r="A89893">
        <v>15098</v>
      </c>
      <c r="B89893" t="s">
        <v>45</v>
      </c>
    </row>
    <row r="89894" spans="1:2" x14ac:dyDescent="0.3">
      <c r="A89894">
        <v>15101</v>
      </c>
      <c r="B89894" t="s">
        <v>45</v>
      </c>
    </row>
    <row r="89895" spans="1:2" x14ac:dyDescent="0.3">
      <c r="A89895">
        <v>15108</v>
      </c>
      <c r="B89895" t="s">
        <v>45</v>
      </c>
    </row>
    <row r="89896" spans="1:2" x14ac:dyDescent="0.3">
      <c r="A89896">
        <v>15115</v>
      </c>
      <c r="B89896" t="s">
        <v>45</v>
      </c>
    </row>
    <row r="89897" spans="1:2" x14ac:dyDescent="0.3">
      <c r="A89897">
        <v>15118</v>
      </c>
      <c r="B89897" t="s">
        <v>45</v>
      </c>
    </row>
    <row r="89898" spans="1:2" x14ac:dyDescent="0.3">
      <c r="A89898">
        <v>15131</v>
      </c>
      <c r="B89898" t="s">
        <v>45</v>
      </c>
    </row>
    <row r="89899" spans="1:2" x14ac:dyDescent="0.3">
      <c r="A89899">
        <v>15133</v>
      </c>
      <c r="B89899" t="s">
        <v>45</v>
      </c>
    </row>
    <row r="89900" spans="1:2" x14ac:dyDescent="0.3">
      <c r="A89900">
        <v>15134</v>
      </c>
      <c r="B89900" t="s">
        <v>45</v>
      </c>
    </row>
    <row r="89901" spans="1:2" x14ac:dyDescent="0.3">
      <c r="A89901">
        <v>15136</v>
      </c>
      <c r="B89901" t="s">
        <v>45</v>
      </c>
    </row>
    <row r="89902" spans="1:2" x14ac:dyDescent="0.3">
      <c r="A89902">
        <v>15138</v>
      </c>
      <c r="B89902" t="s">
        <v>45</v>
      </c>
    </row>
    <row r="89903" spans="1:2" x14ac:dyDescent="0.3">
      <c r="A89903">
        <v>15162</v>
      </c>
      <c r="B89903" t="s">
        <v>45</v>
      </c>
    </row>
    <row r="89904" spans="1:2" x14ac:dyDescent="0.3">
      <c r="A89904">
        <v>15165</v>
      </c>
      <c r="B89904" t="s">
        <v>45</v>
      </c>
    </row>
    <row r="89905" spans="1:2" x14ac:dyDescent="0.3">
      <c r="A89905">
        <v>15175</v>
      </c>
      <c r="B89905" t="s">
        <v>45</v>
      </c>
    </row>
    <row r="89906" spans="1:2" x14ac:dyDescent="0.3">
      <c r="A89906">
        <v>15176</v>
      </c>
      <c r="B89906" t="s">
        <v>45</v>
      </c>
    </row>
    <row r="89907" spans="1:2" x14ac:dyDescent="0.3">
      <c r="A89907">
        <v>15186</v>
      </c>
      <c r="B89907" t="s">
        <v>45</v>
      </c>
    </row>
    <row r="89908" spans="1:2" x14ac:dyDescent="0.3">
      <c r="A89908">
        <v>15197</v>
      </c>
      <c r="B89908" t="s">
        <v>45</v>
      </c>
    </row>
    <row r="89909" spans="1:2" x14ac:dyDescent="0.3">
      <c r="A89909">
        <v>15210</v>
      </c>
      <c r="B89909" t="s">
        <v>45</v>
      </c>
    </row>
    <row r="89910" spans="1:2" x14ac:dyDescent="0.3">
      <c r="A89910">
        <v>15212</v>
      </c>
      <c r="B89910" t="s">
        <v>45</v>
      </c>
    </row>
    <row r="89911" spans="1:2" x14ac:dyDescent="0.3">
      <c r="A89911">
        <v>15225</v>
      </c>
      <c r="B89911" t="s">
        <v>45</v>
      </c>
    </row>
    <row r="89912" spans="1:2" x14ac:dyDescent="0.3">
      <c r="A89912">
        <v>15226</v>
      </c>
      <c r="B89912" t="s">
        <v>45</v>
      </c>
    </row>
    <row r="89913" spans="1:2" x14ac:dyDescent="0.3">
      <c r="A89913">
        <v>15254</v>
      </c>
      <c r="B89913" t="s">
        <v>45</v>
      </c>
    </row>
    <row r="89914" spans="1:2" x14ac:dyDescent="0.3">
      <c r="A89914">
        <v>15274</v>
      </c>
      <c r="B89914" t="s">
        <v>45</v>
      </c>
    </row>
    <row r="89915" spans="1:2" x14ac:dyDescent="0.3">
      <c r="A89915">
        <v>15277</v>
      </c>
      <c r="B89915" t="s">
        <v>45</v>
      </c>
    </row>
    <row r="89916" spans="1:2" x14ac:dyDescent="0.3">
      <c r="A89916">
        <v>15282</v>
      </c>
      <c r="B89916" t="s">
        <v>45</v>
      </c>
    </row>
    <row r="89917" spans="1:2" x14ac:dyDescent="0.3">
      <c r="A89917">
        <v>15289</v>
      </c>
      <c r="B89917" t="s">
        <v>45</v>
      </c>
    </row>
    <row r="89918" spans="1:2" x14ac:dyDescent="0.3">
      <c r="A89918">
        <v>15294</v>
      </c>
      <c r="B89918" t="s">
        <v>45</v>
      </c>
    </row>
    <row r="89919" spans="1:2" x14ac:dyDescent="0.3">
      <c r="A89919">
        <v>15298</v>
      </c>
      <c r="B89919" t="s">
        <v>45</v>
      </c>
    </row>
    <row r="89920" spans="1:2" x14ac:dyDescent="0.3">
      <c r="A89920">
        <v>15305</v>
      </c>
      <c r="B89920" t="s">
        <v>45</v>
      </c>
    </row>
    <row r="89921" spans="1:2" x14ac:dyDescent="0.3">
      <c r="A89921">
        <v>15312</v>
      </c>
      <c r="B89921" t="s">
        <v>45</v>
      </c>
    </row>
    <row r="89922" spans="1:2" x14ac:dyDescent="0.3">
      <c r="A89922">
        <v>15317</v>
      </c>
      <c r="B89922" t="s">
        <v>45</v>
      </c>
    </row>
    <row r="89923" spans="1:2" x14ac:dyDescent="0.3">
      <c r="A89923">
        <v>15321</v>
      </c>
      <c r="B89923" t="s">
        <v>45</v>
      </c>
    </row>
    <row r="89924" spans="1:2" x14ac:dyDescent="0.3">
      <c r="A89924">
        <v>15342</v>
      </c>
      <c r="B89924" t="s">
        <v>45</v>
      </c>
    </row>
    <row r="89925" spans="1:2" x14ac:dyDescent="0.3">
      <c r="A89925">
        <v>15348</v>
      </c>
      <c r="B89925" t="s">
        <v>45</v>
      </c>
    </row>
    <row r="89926" spans="1:2" x14ac:dyDescent="0.3">
      <c r="A89926">
        <v>15363</v>
      </c>
      <c r="B89926" t="s">
        <v>45</v>
      </c>
    </row>
    <row r="89927" spans="1:2" x14ac:dyDescent="0.3">
      <c r="A89927">
        <v>15377</v>
      </c>
      <c r="B89927" t="s">
        <v>45</v>
      </c>
    </row>
    <row r="89928" spans="1:2" x14ac:dyDescent="0.3">
      <c r="A89928">
        <v>15387</v>
      </c>
      <c r="B89928" t="s">
        <v>45</v>
      </c>
    </row>
    <row r="89929" spans="1:2" x14ac:dyDescent="0.3">
      <c r="A89929">
        <v>15395</v>
      </c>
      <c r="B89929" t="s">
        <v>45</v>
      </c>
    </row>
    <row r="89930" spans="1:2" x14ac:dyDescent="0.3">
      <c r="A89930">
        <v>15397</v>
      </c>
      <c r="B89930" t="s">
        <v>45</v>
      </c>
    </row>
    <row r="89931" spans="1:2" x14ac:dyDescent="0.3">
      <c r="A89931">
        <v>15403</v>
      </c>
      <c r="B89931" t="s">
        <v>45</v>
      </c>
    </row>
    <row r="89932" spans="1:2" x14ac:dyDescent="0.3">
      <c r="A89932">
        <v>15408</v>
      </c>
      <c r="B89932" t="s">
        <v>45</v>
      </c>
    </row>
    <row r="89933" spans="1:2" x14ac:dyDescent="0.3">
      <c r="A89933">
        <v>15421</v>
      </c>
      <c r="B89933" t="s">
        <v>45</v>
      </c>
    </row>
    <row r="89934" spans="1:2" x14ac:dyDescent="0.3">
      <c r="A89934">
        <v>15427</v>
      </c>
      <c r="B89934" t="s">
        <v>45</v>
      </c>
    </row>
    <row r="89935" spans="1:2" x14ac:dyDescent="0.3">
      <c r="A89935">
        <v>15439</v>
      </c>
      <c r="B89935" t="s">
        <v>45</v>
      </c>
    </row>
    <row r="89936" spans="1:2" x14ac:dyDescent="0.3">
      <c r="A89936">
        <v>15441</v>
      </c>
      <c r="B89936" t="s">
        <v>45</v>
      </c>
    </row>
    <row r="89937" spans="1:2" x14ac:dyDescent="0.3">
      <c r="A89937">
        <v>15444</v>
      </c>
      <c r="B89937" t="s">
        <v>45</v>
      </c>
    </row>
    <row r="89938" spans="1:2" x14ac:dyDescent="0.3">
      <c r="A89938">
        <v>15448</v>
      </c>
      <c r="B89938" t="s">
        <v>45</v>
      </c>
    </row>
    <row r="89939" spans="1:2" x14ac:dyDescent="0.3">
      <c r="A89939">
        <v>15451</v>
      </c>
      <c r="B89939" t="s">
        <v>45</v>
      </c>
    </row>
    <row r="89940" spans="1:2" x14ac:dyDescent="0.3">
      <c r="A89940">
        <v>15459</v>
      </c>
      <c r="B89940" t="s">
        <v>45</v>
      </c>
    </row>
    <row r="89941" spans="1:2" x14ac:dyDescent="0.3">
      <c r="A89941">
        <v>15466</v>
      </c>
      <c r="B89941" t="s">
        <v>45</v>
      </c>
    </row>
    <row r="89942" spans="1:2" x14ac:dyDescent="0.3">
      <c r="A89942">
        <v>15480</v>
      </c>
      <c r="B89942" t="s">
        <v>45</v>
      </c>
    </row>
    <row r="89943" spans="1:2" x14ac:dyDescent="0.3">
      <c r="A89943">
        <v>15483</v>
      </c>
      <c r="B89943" t="s">
        <v>45</v>
      </c>
    </row>
    <row r="89944" spans="1:2" x14ac:dyDescent="0.3">
      <c r="A89944">
        <v>15488</v>
      </c>
      <c r="B89944" t="s">
        <v>45</v>
      </c>
    </row>
    <row r="89945" spans="1:2" x14ac:dyDescent="0.3">
      <c r="A89945">
        <v>15504</v>
      </c>
      <c r="B89945" t="s">
        <v>45</v>
      </c>
    </row>
    <row r="89946" spans="1:2" x14ac:dyDescent="0.3">
      <c r="A89946">
        <v>15511</v>
      </c>
      <c r="B89946" t="s">
        <v>45</v>
      </c>
    </row>
    <row r="89947" spans="1:2" x14ac:dyDescent="0.3">
      <c r="A89947">
        <v>15527</v>
      </c>
      <c r="B89947" t="s">
        <v>45</v>
      </c>
    </row>
    <row r="89948" spans="1:2" x14ac:dyDescent="0.3">
      <c r="A89948">
        <v>15539</v>
      </c>
      <c r="B89948" t="s">
        <v>45</v>
      </c>
    </row>
    <row r="89949" spans="1:2" x14ac:dyDescent="0.3">
      <c r="A89949">
        <v>15542</v>
      </c>
      <c r="B89949" t="s">
        <v>45</v>
      </c>
    </row>
    <row r="89950" spans="1:2" x14ac:dyDescent="0.3">
      <c r="A89950">
        <v>15547</v>
      </c>
      <c r="B89950" t="s">
        <v>45</v>
      </c>
    </row>
    <row r="89951" spans="1:2" x14ac:dyDescent="0.3">
      <c r="A89951">
        <v>15555</v>
      </c>
      <c r="B89951" t="s">
        <v>45</v>
      </c>
    </row>
    <row r="89952" spans="1:2" x14ac:dyDescent="0.3">
      <c r="A89952">
        <v>15565</v>
      </c>
      <c r="B89952" t="s">
        <v>45</v>
      </c>
    </row>
    <row r="89953" spans="1:2" x14ac:dyDescent="0.3">
      <c r="A89953">
        <v>15566</v>
      </c>
      <c r="B89953" t="s">
        <v>45</v>
      </c>
    </row>
    <row r="89954" spans="1:2" x14ac:dyDescent="0.3">
      <c r="A89954">
        <v>15571</v>
      </c>
      <c r="B89954" t="s">
        <v>45</v>
      </c>
    </row>
    <row r="89955" spans="1:2" x14ac:dyDescent="0.3">
      <c r="A89955">
        <v>15580</v>
      </c>
      <c r="B89955" t="s">
        <v>45</v>
      </c>
    </row>
    <row r="89956" spans="1:2" x14ac:dyDescent="0.3">
      <c r="A89956">
        <v>15588</v>
      </c>
      <c r="B89956" t="s">
        <v>45</v>
      </c>
    </row>
    <row r="89957" spans="1:2" x14ac:dyDescent="0.3">
      <c r="A89957">
        <v>15589</v>
      </c>
      <c r="B89957" t="s">
        <v>45</v>
      </c>
    </row>
    <row r="89958" spans="1:2" x14ac:dyDescent="0.3">
      <c r="A89958">
        <v>15594</v>
      </c>
      <c r="B89958" t="s">
        <v>45</v>
      </c>
    </row>
    <row r="89959" spans="1:2" x14ac:dyDescent="0.3">
      <c r="A89959">
        <v>15598</v>
      </c>
      <c r="B89959" t="s">
        <v>45</v>
      </c>
    </row>
    <row r="89960" spans="1:2" x14ac:dyDescent="0.3">
      <c r="A89960">
        <v>15604</v>
      </c>
      <c r="B89960" t="s">
        <v>45</v>
      </c>
    </row>
    <row r="89961" spans="1:2" x14ac:dyDescent="0.3">
      <c r="A89961">
        <v>15605</v>
      </c>
      <c r="B89961" t="s">
        <v>45</v>
      </c>
    </row>
    <row r="89962" spans="1:2" x14ac:dyDescent="0.3">
      <c r="A89962">
        <v>15645</v>
      </c>
      <c r="B89962" t="s">
        <v>45</v>
      </c>
    </row>
    <row r="89963" spans="1:2" x14ac:dyDescent="0.3">
      <c r="A89963">
        <v>15649</v>
      </c>
      <c r="B89963" t="s">
        <v>45</v>
      </c>
    </row>
    <row r="89964" spans="1:2" x14ac:dyDescent="0.3">
      <c r="A89964">
        <v>15650</v>
      </c>
      <c r="B89964" t="s">
        <v>45</v>
      </c>
    </row>
    <row r="89965" spans="1:2" x14ac:dyDescent="0.3">
      <c r="A89965">
        <v>15658</v>
      </c>
      <c r="B89965" t="s">
        <v>45</v>
      </c>
    </row>
    <row r="89966" spans="1:2" x14ac:dyDescent="0.3">
      <c r="A89966">
        <v>15685</v>
      </c>
      <c r="B89966" t="s">
        <v>45</v>
      </c>
    </row>
    <row r="89967" spans="1:2" x14ac:dyDescent="0.3">
      <c r="A89967">
        <v>15697</v>
      </c>
      <c r="B89967" t="s">
        <v>45</v>
      </c>
    </row>
    <row r="89968" spans="1:2" x14ac:dyDescent="0.3">
      <c r="A89968">
        <v>15714</v>
      </c>
      <c r="B89968" t="s">
        <v>45</v>
      </c>
    </row>
    <row r="89969" spans="1:2" x14ac:dyDescent="0.3">
      <c r="A89969">
        <v>15716</v>
      </c>
      <c r="B89969" t="s">
        <v>45</v>
      </c>
    </row>
    <row r="89970" spans="1:2" x14ac:dyDescent="0.3">
      <c r="A89970">
        <v>15717</v>
      </c>
      <c r="B89970" t="s">
        <v>45</v>
      </c>
    </row>
    <row r="89971" spans="1:2" x14ac:dyDescent="0.3">
      <c r="A89971">
        <v>15733</v>
      </c>
      <c r="B89971" t="s">
        <v>45</v>
      </c>
    </row>
    <row r="89972" spans="1:2" x14ac:dyDescent="0.3">
      <c r="A89972">
        <v>15765</v>
      </c>
      <c r="B89972" t="s">
        <v>45</v>
      </c>
    </row>
    <row r="89973" spans="1:2" x14ac:dyDescent="0.3">
      <c r="A89973">
        <v>15787</v>
      </c>
      <c r="B89973" t="s">
        <v>45</v>
      </c>
    </row>
    <row r="89974" spans="1:2" x14ac:dyDescent="0.3">
      <c r="A89974">
        <v>15805</v>
      </c>
      <c r="B89974" t="s">
        <v>45</v>
      </c>
    </row>
    <row r="89975" spans="1:2" x14ac:dyDescent="0.3">
      <c r="A89975">
        <v>15813</v>
      </c>
      <c r="B89975" t="s">
        <v>45</v>
      </c>
    </row>
    <row r="89976" spans="1:2" x14ac:dyDescent="0.3">
      <c r="A89976">
        <v>15825</v>
      </c>
      <c r="B89976" t="s">
        <v>45</v>
      </c>
    </row>
    <row r="89977" spans="1:2" x14ac:dyDescent="0.3">
      <c r="A89977">
        <v>15827</v>
      </c>
      <c r="B89977" t="s">
        <v>45</v>
      </c>
    </row>
    <row r="89978" spans="1:2" x14ac:dyDescent="0.3">
      <c r="A89978">
        <v>15843</v>
      </c>
      <c r="B89978" t="s">
        <v>45</v>
      </c>
    </row>
    <row r="89979" spans="1:2" x14ac:dyDescent="0.3">
      <c r="A89979">
        <v>15852</v>
      </c>
      <c r="B89979" t="s">
        <v>45</v>
      </c>
    </row>
    <row r="89980" spans="1:2" x14ac:dyDescent="0.3">
      <c r="A89980">
        <v>15866</v>
      </c>
      <c r="B89980" t="s">
        <v>45</v>
      </c>
    </row>
    <row r="89981" spans="1:2" x14ac:dyDescent="0.3">
      <c r="A89981">
        <v>15876</v>
      </c>
      <c r="B89981" t="s">
        <v>45</v>
      </c>
    </row>
    <row r="89982" spans="1:2" x14ac:dyDescent="0.3">
      <c r="A89982">
        <v>15878</v>
      </c>
      <c r="B89982" t="s">
        <v>45</v>
      </c>
    </row>
    <row r="89983" spans="1:2" x14ac:dyDescent="0.3">
      <c r="A89983">
        <v>15890</v>
      </c>
      <c r="B89983" t="s">
        <v>45</v>
      </c>
    </row>
    <row r="89984" spans="1:2" x14ac:dyDescent="0.3">
      <c r="A89984">
        <v>15893</v>
      </c>
      <c r="B89984" t="s">
        <v>45</v>
      </c>
    </row>
    <row r="89985" spans="1:2" x14ac:dyDescent="0.3">
      <c r="A89985">
        <v>15915</v>
      </c>
      <c r="B89985" t="s">
        <v>45</v>
      </c>
    </row>
    <row r="89986" spans="1:2" x14ac:dyDescent="0.3">
      <c r="A89986">
        <v>15918</v>
      </c>
      <c r="B89986" t="s">
        <v>45</v>
      </c>
    </row>
    <row r="89987" spans="1:2" x14ac:dyDescent="0.3">
      <c r="A89987">
        <v>15927</v>
      </c>
      <c r="B89987" t="s">
        <v>45</v>
      </c>
    </row>
    <row r="89988" spans="1:2" x14ac:dyDescent="0.3">
      <c r="A89988">
        <v>15942</v>
      </c>
      <c r="B89988" t="s">
        <v>45</v>
      </c>
    </row>
    <row r="89989" spans="1:2" x14ac:dyDescent="0.3">
      <c r="A89989">
        <v>15971</v>
      </c>
      <c r="B89989" t="s">
        <v>45</v>
      </c>
    </row>
    <row r="89990" spans="1:2" x14ac:dyDescent="0.3">
      <c r="A89990">
        <v>15996</v>
      </c>
      <c r="B89990" t="s">
        <v>45</v>
      </c>
    </row>
    <row r="89991" spans="1:2" x14ac:dyDescent="0.3">
      <c r="A89991">
        <v>15998</v>
      </c>
      <c r="B89991" t="s">
        <v>45</v>
      </c>
    </row>
    <row r="89992" spans="1:2" x14ac:dyDescent="0.3">
      <c r="A89992">
        <v>15999</v>
      </c>
      <c r="B89992" t="s">
        <v>45</v>
      </c>
    </row>
    <row r="89993" spans="1:2" x14ac:dyDescent="0.3">
      <c r="A89993">
        <v>16005</v>
      </c>
      <c r="B89993" t="s">
        <v>45</v>
      </c>
    </row>
    <row r="89994" spans="1:2" x14ac:dyDescent="0.3">
      <c r="A89994">
        <v>16013</v>
      </c>
      <c r="B89994" t="s">
        <v>45</v>
      </c>
    </row>
    <row r="89995" spans="1:2" x14ac:dyDescent="0.3">
      <c r="A89995">
        <v>16019</v>
      </c>
      <c r="B89995" t="s">
        <v>45</v>
      </c>
    </row>
    <row r="89996" spans="1:2" x14ac:dyDescent="0.3">
      <c r="A89996">
        <v>16031</v>
      </c>
      <c r="B89996" t="s">
        <v>45</v>
      </c>
    </row>
    <row r="89997" spans="1:2" x14ac:dyDescent="0.3">
      <c r="A89997">
        <v>16032</v>
      </c>
      <c r="B89997" t="s">
        <v>45</v>
      </c>
    </row>
    <row r="89998" spans="1:2" x14ac:dyDescent="0.3">
      <c r="A89998">
        <v>16033</v>
      </c>
      <c r="B89998" t="s">
        <v>45</v>
      </c>
    </row>
    <row r="89999" spans="1:2" x14ac:dyDescent="0.3">
      <c r="A89999">
        <v>16042</v>
      </c>
      <c r="B89999" t="s">
        <v>45</v>
      </c>
    </row>
    <row r="90000" spans="1:2" x14ac:dyDescent="0.3">
      <c r="A90000">
        <v>16050</v>
      </c>
      <c r="B90000" t="s">
        <v>45</v>
      </c>
    </row>
    <row r="90001" spans="1:2" x14ac:dyDescent="0.3">
      <c r="A90001">
        <v>16052</v>
      </c>
      <c r="B90001" t="s">
        <v>45</v>
      </c>
    </row>
    <row r="90002" spans="1:2" x14ac:dyDescent="0.3">
      <c r="A90002">
        <v>16064</v>
      </c>
      <c r="B90002" t="s">
        <v>45</v>
      </c>
    </row>
    <row r="90003" spans="1:2" x14ac:dyDescent="0.3">
      <c r="A90003">
        <v>16068</v>
      </c>
      <c r="B90003" t="s">
        <v>45</v>
      </c>
    </row>
    <row r="90004" spans="1:2" x14ac:dyDescent="0.3">
      <c r="A90004">
        <v>16070</v>
      </c>
      <c r="B90004" t="s">
        <v>45</v>
      </c>
    </row>
    <row r="90005" spans="1:2" x14ac:dyDescent="0.3">
      <c r="A90005">
        <v>16072</v>
      </c>
      <c r="B90005" t="s">
        <v>45</v>
      </c>
    </row>
    <row r="90006" spans="1:2" x14ac:dyDescent="0.3">
      <c r="A90006">
        <v>16088</v>
      </c>
      <c r="B90006" t="s">
        <v>45</v>
      </c>
    </row>
    <row r="90007" spans="1:2" x14ac:dyDescent="0.3">
      <c r="A90007">
        <v>16098</v>
      </c>
      <c r="B90007" t="s">
        <v>45</v>
      </c>
    </row>
    <row r="90008" spans="1:2" x14ac:dyDescent="0.3">
      <c r="A90008">
        <v>16112</v>
      </c>
      <c r="B90008" t="s">
        <v>45</v>
      </c>
    </row>
    <row r="90009" spans="1:2" x14ac:dyDescent="0.3">
      <c r="A90009">
        <v>16120</v>
      </c>
      <c r="B90009" t="s">
        <v>45</v>
      </c>
    </row>
    <row r="90010" spans="1:2" x14ac:dyDescent="0.3">
      <c r="A90010">
        <v>16128</v>
      </c>
      <c r="B90010" t="s">
        <v>45</v>
      </c>
    </row>
    <row r="90011" spans="1:2" x14ac:dyDescent="0.3">
      <c r="A90011">
        <v>16139</v>
      </c>
      <c r="B90011" t="s">
        <v>45</v>
      </c>
    </row>
    <row r="90012" spans="1:2" x14ac:dyDescent="0.3">
      <c r="A90012">
        <v>16148</v>
      </c>
      <c r="B90012" t="s">
        <v>45</v>
      </c>
    </row>
    <row r="90013" spans="1:2" x14ac:dyDescent="0.3">
      <c r="A90013">
        <v>16149</v>
      </c>
      <c r="B90013" t="s">
        <v>45</v>
      </c>
    </row>
    <row r="90014" spans="1:2" x14ac:dyDescent="0.3">
      <c r="A90014">
        <v>16152</v>
      </c>
      <c r="B90014" t="s">
        <v>45</v>
      </c>
    </row>
    <row r="90015" spans="1:2" x14ac:dyDescent="0.3">
      <c r="A90015">
        <v>16164</v>
      </c>
      <c r="B90015" t="s">
        <v>45</v>
      </c>
    </row>
    <row r="90016" spans="1:2" x14ac:dyDescent="0.3">
      <c r="A90016">
        <v>16170</v>
      </c>
      <c r="B90016" t="s">
        <v>45</v>
      </c>
    </row>
    <row r="90017" spans="1:2" x14ac:dyDescent="0.3">
      <c r="A90017">
        <v>16192</v>
      </c>
      <c r="B90017" t="s">
        <v>45</v>
      </c>
    </row>
    <row r="90018" spans="1:2" x14ac:dyDescent="0.3">
      <c r="A90018">
        <v>16212</v>
      </c>
      <c r="B90018" t="s">
        <v>45</v>
      </c>
    </row>
    <row r="90019" spans="1:2" x14ac:dyDescent="0.3">
      <c r="A90019">
        <v>16221</v>
      </c>
      <c r="B90019" t="s">
        <v>45</v>
      </c>
    </row>
    <row r="90020" spans="1:2" x14ac:dyDescent="0.3">
      <c r="A90020">
        <v>16227</v>
      </c>
      <c r="B90020" t="s">
        <v>45</v>
      </c>
    </row>
    <row r="90021" spans="1:2" x14ac:dyDescent="0.3">
      <c r="A90021">
        <v>16243</v>
      </c>
      <c r="B90021" t="s">
        <v>45</v>
      </c>
    </row>
    <row r="90022" spans="1:2" x14ac:dyDescent="0.3">
      <c r="A90022">
        <v>16254</v>
      </c>
      <c r="B90022" t="s">
        <v>45</v>
      </c>
    </row>
    <row r="90023" spans="1:2" x14ac:dyDescent="0.3">
      <c r="A90023">
        <v>16268</v>
      </c>
      <c r="B90023" t="s">
        <v>45</v>
      </c>
    </row>
    <row r="90024" spans="1:2" x14ac:dyDescent="0.3">
      <c r="A90024">
        <v>16280</v>
      </c>
      <c r="B90024" t="s">
        <v>45</v>
      </c>
    </row>
    <row r="90025" spans="1:2" x14ac:dyDescent="0.3">
      <c r="A90025">
        <v>16285</v>
      </c>
      <c r="B90025" t="s">
        <v>45</v>
      </c>
    </row>
    <row r="90026" spans="1:2" x14ac:dyDescent="0.3">
      <c r="A90026">
        <v>16303</v>
      </c>
      <c r="B90026" t="s">
        <v>45</v>
      </c>
    </row>
    <row r="90027" spans="1:2" x14ac:dyDescent="0.3">
      <c r="A90027">
        <v>16310</v>
      </c>
      <c r="B90027" t="s">
        <v>45</v>
      </c>
    </row>
    <row r="90028" spans="1:2" x14ac:dyDescent="0.3">
      <c r="A90028">
        <v>16313</v>
      </c>
      <c r="B90028" t="s">
        <v>45</v>
      </c>
    </row>
    <row r="90029" spans="1:2" x14ac:dyDescent="0.3">
      <c r="A90029">
        <v>16325</v>
      </c>
      <c r="B90029" t="s">
        <v>45</v>
      </c>
    </row>
    <row r="90030" spans="1:2" x14ac:dyDescent="0.3">
      <c r="A90030">
        <v>16326</v>
      </c>
      <c r="B90030" t="s">
        <v>45</v>
      </c>
    </row>
    <row r="90031" spans="1:2" x14ac:dyDescent="0.3">
      <c r="A90031">
        <v>16340</v>
      </c>
      <c r="B90031" t="s">
        <v>45</v>
      </c>
    </row>
    <row r="90032" spans="1:2" x14ac:dyDescent="0.3">
      <c r="A90032">
        <v>16342</v>
      </c>
      <c r="B90032" t="s">
        <v>45</v>
      </c>
    </row>
    <row r="90033" spans="1:2" x14ac:dyDescent="0.3">
      <c r="A90033">
        <v>16348</v>
      </c>
      <c r="B90033" t="s">
        <v>45</v>
      </c>
    </row>
    <row r="90034" spans="1:2" x14ac:dyDescent="0.3">
      <c r="A90034">
        <v>16351</v>
      </c>
      <c r="B90034" t="s">
        <v>45</v>
      </c>
    </row>
    <row r="90035" spans="1:2" x14ac:dyDescent="0.3">
      <c r="A90035">
        <v>16358</v>
      </c>
      <c r="B90035" t="s">
        <v>45</v>
      </c>
    </row>
    <row r="90036" spans="1:2" x14ac:dyDescent="0.3">
      <c r="A90036">
        <v>16367</v>
      </c>
      <c r="B90036" t="s">
        <v>45</v>
      </c>
    </row>
    <row r="90037" spans="1:2" x14ac:dyDescent="0.3">
      <c r="A90037">
        <v>16380</v>
      </c>
      <c r="B90037" t="s">
        <v>45</v>
      </c>
    </row>
    <row r="90038" spans="1:2" x14ac:dyDescent="0.3">
      <c r="A90038">
        <v>16400</v>
      </c>
      <c r="B90038" t="s">
        <v>45</v>
      </c>
    </row>
    <row r="90039" spans="1:2" x14ac:dyDescent="0.3">
      <c r="A90039">
        <v>16402</v>
      </c>
      <c r="B90039" t="s">
        <v>45</v>
      </c>
    </row>
    <row r="90040" spans="1:2" x14ac:dyDescent="0.3">
      <c r="A90040">
        <v>16414</v>
      </c>
      <c r="B90040" t="s">
        <v>45</v>
      </c>
    </row>
    <row r="90041" spans="1:2" x14ac:dyDescent="0.3">
      <c r="A90041">
        <v>16416</v>
      </c>
      <c r="B90041" t="s">
        <v>45</v>
      </c>
    </row>
    <row r="90042" spans="1:2" x14ac:dyDescent="0.3">
      <c r="A90042">
        <v>16428</v>
      </c>
      <c r="B90042" t="s">
        <v>45</v>
      </c>
    </row>
    <row r="90043" spans="1:2" x14ac:dyDescent="0.3">
      <c r="A90043">
        <v>16454</v>
      </c>
      <c r="B90043" t="s">
        <v>45</v>
      </c>
    </row>
    <row r="90044" spans="1:2" x14ac:dyDescent="0.3">
      <c r="A90044">
        <v>16474</v>
      </c>
      <c r="B90044" t="s">
        <v>45</v>
      </c>
    </row>
    <row r="90045" spans="1:2" x14ac:dyDescent="0.3">
      <c r="A90045">
        <v>16477</v>
      </c>
      <c r="B90045" t="s">
        <v>45</v>
      </c>
    </row>
    <row r="90046" spans="1:2" x14ac:dyDescent="0.3">
      <c r="A90046">
        <v>16489</v>
      </c>
      <c r="B90046" t="s">
        <v>45</v>
      </c>
    </row>
    <row r="90047" spans="1:2" x14ac:dyDescent="0.3">
      <c r="A90047">
        <v>16504</v>
      </c>
      <c r="B90047" t="s">
        <v>45</v>
      </c>
    </row>
    <row r="90048" spans="1:2" x14ac:dyDescent="0.3">
      <c r="A90048">
        <v>16520</v>
      </c>
      <c r="B90048" t="s">
        <v>45</v>
      </c>
    </row>
    <row r="90049" spans="1:2" x14ac:dyDescent="0.3">
      <c r="A90049">
        <v>16521</v>
      </c>
      <c r="B90049" t="s">
        <v>45</v>
      </c>
    </row>
    <row r="90050" spans="1:2" x14ac:dyDescent="0.3">
      <c r="A90050">
        <v>16529</v>
      </c>
      <c r="B90050" t="s">
        <v>45</v>
      </c>
    </row>
    <row r="90051" spans="1:2" x14ac:dyDescent="0.3">
      <c r="A90051">
        <v>16558</v>
      </c>
      <c r="B90051" t="s">
        <v>45</v>
      </c>
    </row>
    <row r="90052" spans="1:2" x14ac:dyDescent="0.3">
      <c r="A90052">
        <v>16560</v>
      </c>
      <c r="B90052" t="s">
        <v>45</v>
      </c>
    </row>
    <row r="90053" spans="1:2" x14ac:dyDescent="0.3">
      <c r="A90053">
        <v>16571</v>
      </c>
      <c r="B90053" t="s">
        <v>45</v>
      </c>
    </row>
    <row r="90054" spans="1:2" x14ac:dyDescent="0.3">
      <c r="A90054">
        <v>16606</v>
      </c>
      <c r="B90054" t="s">
        <v>45</v>
      </c>
    </row>
    <row r="90055" spans="1:2" x14ac:dyDescent="0.3">
      <c r="A90055">
        <v>16610</v>
      </c>
      <c r="B90055" t="s">
        <v>45</v>
      </c>
    </row>
    <row r="90056" spans="1:2" x14ac:dyDescent="0.3">
      <c r="A90056">
        <v>16611</v>
      </c>
      <c r="B90056" t="s">
        <v>45</v>
      </c>
    </row>
    <row r="90057" spans="1:2" x14ac:dyDescent="0.3">
      <c r="A90057">
        <v>16612</v>
      </c>
      <c r="B90057" t="s">
        <v>45</v>
      </c>
    </row>
    <row r="90058" spans="1:2" x14ac:dyDescent="0.3">
      <c r="A90058">
        <v>16622</v>
      </c>
      <c r="B90058" t="s">
        <v>45</v>
      </c>
    </row>
    <row r="90059" spans="1:2" x14ac:dyDescent="0.3">
      <c r="A90059">
        <v>16652</v>
      </c>
      <c r="B90059" t="s">
        <v>45</v>
      </c>
    </row>
    <row r="90060" spans="1:2" x14ac:dyDescent="0.3">
      <c r="A90060">
        <v>16660</v>
      </c>
      <c r="B90060" t="s">
        <v>45</v>
      </c>
    </row>
    <row r="90061" spans="1:2" x14ac:dyDescent="0.3">
      <c r="A90061">
        <v>16662</v>
      </c>
      <c r="B90061" t="s">
        <v>45</v>
      </c>
    </row>
    <row r="90062" spans="1:2" x14ac:dyDescent="0.3">
      <c r="A90062">
        <v>16664</v>
      </c>
      <c r="B90062" t="s">
        <v>45</v>
      </c>
    </row>
    <row r="90063" spans="1:2" x14ac:dyDescent="0.3">
      <c r="A90063">
        <v>16677</v>
      </c>
      <c r="B90063" t="s">
        <v>45</v>
      </c>
    </row>
    <row r="90064" spans="1:2" x14ac:dyDescent="0.3">
      <c r="A90064">
        <v>16692</v>
      </c>
      <c r="B90064" t="s">
        <v>45</v>
      </c>
    </row>
    <row r="90065" spans="1:2" x14ac:dyDescent="0.3">
      <c r="A90065">
        <v>16702</v>
      </c>
      <c r="B90065" t="s">
        <v>45</v>
      </c>
    </row>
    <row r="90066" spans="1:2" x14ac:dyDescent="0.3">
      <c r="A90066">
        <v>16703</v>
      </c>
      <c r="B90066" t="s">
        <v>45</v>
      </c>
    </row>
    <row r="90067" spans="1:2" x14ac:dyDescent="0.3">
      <c r="A90067">
        <v>16710</v>
      </c>
      <c r="B90067" t="s">
        <v>45</v>
      </c>
    </row>
    <row r="90068" spans="1:2" x14ac:dyDescent="0.3">
      <c r="A90068">
        <v>16713</v>
      </c>
      <c r="B90068" t="s">
        <v>45</v>
      </c>
    </row>
    <row r="90069" spans="1:2" x14ac:dyDescent="0.3">
      <c r="A90069">
        <v>16721</v>
      </c>
      <c r="B90069" t="s">
        <v>45</v>
      </c>
    </row>
    <row r="90070" spans="1:2" x14ac:dyDescent="0.3">
      <c r="A90070">
        <v>16725</v>
      </c>
      <c r="B90070" t="s">
        <v>45</v>
      </c>
    </row>
    <row r="90071" spans="1:2" x14ac:dyDescent="0.3">
      <c r="A90071">
        <v>16744</v>
      </c>
      <c r="B90071" t="s">
        <v>45</v>
      </c>
    </row>
    <row r="90072" spans="1:2" x14ac:dyDescent="0.3">
      <c r="A90072">
        <v>16748</v>
      </c>
      <c r="B90072" t="s">
        <v>45</v>
      </c>
    </row>
    <row r="90073" spans="1:2" x14ac:dyDescent="0.3">
      <c r="A90073">
        <v>16753</v>
      </c>
      <c r="B90073" t="s">
        <v>45</v>
      </c>
    </row>
    <row r="90074" spans="1:2" x14ac:dyDescent="0.3">
      <c r="A90074">
        <v>16762</v>
      </c>
      <c r="B90074" t="s">
        <v>45</v>
      </c>
    </row>
    <row r="90075" spans="1:2" x14ac:dyDescent="0.3">
      <c r="A90075">
        <v>16782</v>
      </c>
      <c r="B90075" t="s">
        <v>45</v>
      </c>
    </row>
    <row r="90076" spans="1:2" x14ac:dyDescent="0.3">
      <c r="A90076">
        <v>16788</v>
      </c>
      <c r="B90076" t="s">
        <v>45</v>
      </c>
    </row>
    <row r="90077" spans="1:2" x14ac:dyDescent="0.3">
      <c r="A90077">
        <v>16789</v>
      </c>
      <c r="B90077" t="s">
        <v>45</v>
      </c>
    </row>
    <row r="90078" spans="1:2" x14ac:dyDescent="0.3">
      <c r="A90078">
        <v>16791</v>
      </c>
      <c r="B90078" t="s">
        <v>45</v>
      </c>
    </row>
    <row r="90079" spans="1:2" x14ac:dyDescent="0.3">
      <c r="A90079">
        <v>16797</v>
      </c>
      <c r="B90079" t="s">
        <v>45</v>
      </c>
    </row>
    <row r="90080" spans="1:2" x14ac:dyDescent="0.3">
      <c r="A90080">
        <v>16798</v>
      </c>
      <c r="B90080" t="s">
        <v>45</v>
      </c>
    </row>
    <row r="90081" spans="1:2" x14ac:dyDescent="0.3">
      <c r="A90081">
        <v>16814</v>
      </c>
      <c r="B90081" t="s">
        <v>45</v>
      </c>
    </row>
    <row r="90082" spans="1:2" x14ac:dyDescent="0.3">
      <c r="A90082">
        <v>16820</v>
      </c>
      <c r="B90082" t="s">
        <v>45</v>
      </c>
    </row>
    <row r="90083" spans="1:2" x14ac:dyDescent="0.3">
      <c r="A90083">
        <v>16835</v>
      </c>
      <c r="B90083" t="s">
        <v>45</v>
      </c>
    </row>
    <row r="90084" spans="1:2" x14ac:dyDescent="0.3">
      <c r="A90084">
        <v>16837</v>
      </c>
      <c r="B90084" t="s">
        <v>45</v>
      </c>
    </row>
    <row r="90085" spans="1:2" x14ac:dyDescent="0.3">
      <c r="A90085">
        <v>16839</v>
      </c>
      <c r="B90085" t="s">
        <v>45</v>
      </c>
    </row>
    <row r="90086" spans="1:2" x14ac:dyDescent="0.3">
      <c r="A90086">
        <v>16846</v>
      </c>
      <c r="B90086" t="s">
        <v>45</v>
      </c>
    </row>
    <row r="90087" spans="1:2" x14ac:dyDescent="0.3">
      <c r="A90087">
        <v>16851</v>
      </c>
      <c r="B90087" t="s">
        <v>45</v>
      </c>
    </row>
    <row r="90088" spans="1:2" x14ac:dyDescent="0.3">
      <c r="A90088">
        <v>16854</v>
      </c>
      <c r="B90088" t="s">
        <v>45</v>
      </c>
    </row>
    <row r="90089" spans="1:2" x14ac:dyDescent="0.3">
      <c r="A90089">
        <v>16894</v>
      </c>
      <c r="B90089" t="s">
        <v>45</v>
      </c>
    </row>
    <row r="90090" spans="1:2" x14ac:dyDescent="0.3">
      <c r="A90090">
        <v>16899</v>
      </c>
      <c r="B90090" t="s">
        <v>45</v>
      </c>
    </row>
    <row r="90091" spans="1:2" x14ac:dyDescent="0.3">
      <c r="A90091">
        <v>16945</v>
      </c>
      <c r="B90091" t="s">
        <v>45</v>
      </c>
    </row>
    <row r="90092" spans="1:2" x14ac:dyDescent="0.3">
      <c r="A90092">
        <v>16949</v>
      </c>
      <c r="B90092" t="s">
        <v>45</v>
      </c>
    </row>
    <row r="90093" spans="1:2" x14ac:dyDescent="0.3">
      <c r="A90093">
        <v>16952</v>
      </c>
      <c r="B90093" t="s">
        <v>45</v>
      </c>
    </row>
    <row r="90094" spans="1:2" x14ac:dyDescent="0.3">
      <c r="A90094">
        <v>16961</v>
      </c>
      <c r="B90094" t="s">
        <v>45</v>
      </c>
    </row>
    <row r="90095" spans="1:2" x14ac:dyDescent="0.3">
      <c r="A90095">
        <v>16967</v>
      </c>
      <c r="B90095" t="s">
        <v>45</v>
      </c>
    </row>
    <row r="90096" spans="1:2" x14ac:dyDescent="0.3">
      <c r="A90096">
        <v>16978</v>
      </c>
      <c r="B90096" t="s">
        <v>45</v>
      </c>
    </row>
    <row r="90097" spans="1:2" x14ac:dyDescent="0.3">
      <c r="A90097">
        <v>16985</v>
      </c>
      <c r="B90097" t="s">
        <v>45</v>
      </c>
    </row>
    <row r="90098" spans="1:2" x14ac:dyDescent="0.3">
      <c r="A90098">
        <v>16986</v>
      </c>
      <c r="B90098" t="s">
        <v>45</v>
      </c>
    </row>
    <row r="90099" spans="1:2" x14ac:dyDescent="0.3">
      <c r="A90099">
        <v>17007</v>
      </c>
      <c r="B90099" t="s">
        <v>45</v>
      </c>
    </row>
    <row r="90100" spans="1:2" x14ac:dyDescent="0.3">
      <c r="A90100">
        <v>17012</v>
      </c>
      <c r="B90100" t="s">
        <v>45</v>
      </c>
    </row>
    <row r="90101" spans="1:2" x14ac:dyDescent="0.3">
      <c r="A90101">
        <v>17021</v>
      </c>
      <c r="B90101" t="s">
        <v>45</v>
      </c>
    </row>
    <row r="90102" spans="1:2" x14ac:dyDescent="0.3">
      <c r="A90102">
        <v>17028</v>
      </c>
      <c r="B90102" t="s">
        <v>45</v>
      </c>
    </row>
    <row r="90103" spans="1:2" x14ac:dyDescent="0.3">
      <c r="A90103">
        <v>17033</v>
      </c>
      <c r="B90103" t="s">
        <v>45</v>
      </c>
    </row>
    <row r="90104" spans="1:2" x14ac:dyDescent="0.3">
      <c r="A90104">
        <v>17036</v>
      </c>
      <c r="B90104" t="s">
        <v>45</v>
      </c>
    </row>
    <row r="90105" spans="1:2" x14ac:dyDescent="0.3">
      <c r="A90105">
        <v>17045</v>
      </c>
      <c r="B90105" t="s">
        <v>45</v>
      </c>
    </row>
    <row r="90106" spans="1:2" x14ac:dyDescent="0.3">
      <c r="A90106">
        <v>17065</v>
      </c>
      <c r="B90106" t="s">
        <v>45</v>
      </c>
    </row>
    <row r="90107" spans="1:2" x14ac:dyDescent="0.3">
      <c r="A90107">
        <v>17071</v>
      </c>
      <c r="B90107" t="s">
        <v>45</v>
      </c>
    </row>
    <row r="90108" spans="1:2" x14ac:dyDescent="0.3">
      <c r="A90108">
        <v>17072</v>
      </c>
      <c r="B90108" t="s">
        <v>45</v>
      </c>
    </row>
    <row r="90109" spans="1:2" x14ac:dyDescent="0.3">
      <c r="A90109">
        <v>17079</v>
      </c>
      <c r="B90109" t="s">
        <v>45</v>
      </c>
    </row>
    <row r="90110" spans="1:2" x14ac:dyDescent="0.3">
      <c r="A90110">
        <v>17109</v>
      </c>
      <c r="B90110" t="s">
        <v>45</v>
      </c>
    </row>
    <row r="90111" spans="1:2" x14ac:dyDescent="0.3">
      <c r="A90111">
        <v>17113</v>
      </c>
      <c r="B90111" t="s">
        <v>45</v>
      </c>
    </row>
    <row r="90112" spans="1:2" x14ac:dyDescent="0.3">
      <c r="A90112">
        <v>17154</v>
      </c>
      <c r="B90112" t="s">
        <v>45</v>
      </c>
    </row>
    <row r="90113" spans="1:2" x14ac:dyDescent="0.3">
      <c r="A90113">
        <v>17158</v>
      </c>
      <c r="B90113" t="s">
        <v>45</v>
      </c>
    </row>
    <row r="90114" spans="1:2" x14ac:dyDescent="0.3">
      <c r="A90114">
        <v>17167</v>
      </c>
      <c r="B90114" t="s">
        <v>45</v>
      </c>
    </row>
    <row r="90115" spans="1:2" x14ac:dyDescent="0.3">
      <c r="A90115">
        <v>17177</v>
      </c>
      <c r="B90115" t="s">
        <v>45</v>
      </c>
    </row>
    <row r="90116" spans="1:2" x14ac:dyDescent="0.3">
      <c r="A90116">
        <v>17182</v>
      </c>
      <c r="B90116" t="s">
        <v>45</v>
      </c>
    </row>
    <row r="90117" spans="1:2" x14ac:dyDescent="0.3">
      <c r="A90117">
        <v>17194</v>
      </c>
      <c r="B90117" t="s">
        <v>45</v>
      </c>
    </row>
    <row r="90118" spans="1:2" x14ac:dyDescent="0.3">
      <c r="A90118">
        <v>17215</v>
      </c>
      <c r="B90118" t="s">
        <v>45</v>
      </c>
    </row>
    <row r="90119" spans="1:2" x14ac:dyDescent="0.3">
      <c r="A90119">
        <v>17225</v>
      </c>
      <c r="B90119" t="s">
        <v>45</v>
      </c>
    </row>
    <row r="90120" spans="1:2" x14ac:dyDescent="0.3">
      <c r="A90120">
        <v>17234</v>
      </c>
      <c r="B90120" t="s">
        <v>45</v>
      </c>
    </row>
    <row r="90121" spans="1:2" x14ac:dyDescent="0.3">
      <c r="A90121">
        <v>17254</v>
      </c>
      <c r="B90121" t="s">
        <v>45</v>
      </c>
    </row>
    <row r="90122" spans="1:2" x14ac:dyDescent="0.3">
      <c r="A90122">
        <v>17263</v>
      </c>
      <c r="B90122" t="s">
        <v>45</v>
      </c>
    </row>
    <row r="90123" spans="1:2" x14ac:dyDescent="0.3">
      <c r="A90123">
        <v>17265</v>
      </c>
      <c r="B90123" t="s">
        <v>45</v>
      </c>
    </row>
    <row r="90124" spans="1:2" x14ac:dyDescent="0.3">
      <c r="A90124">
        <v>17271</v>
      </c>
      <c r="B90124" t="s">
        <v>45</v>
      </c>
    </row>
    <row r="90125" spans="1:2" x14ac:dyDescent="0.3">
      <c r="A90125">
        <v>17284</v>
      </c>
      <c r="B90125" t="s">
        <v>45</v>
      </c>
    </row>
    <row r="90126" spans="1:2" x14ac:dyDescent="0.3">
      <c r="A90126">
        <v>17315</v>
      </c>
      <c r="B90126" t="s">
        <v>45</v>
      </c>
    </row>
    <row r="90127" spans="1:2" x14ac:dyDescent="0.3">
      <c r="A90127">
        <v>17316</v>
      </c>
      <c r="B90127" t="s">
        <v>45</v>
      </c>
    </row>
    <row r="90128" spans="1:2" x14ac:dyDescent="0.3">
      <c r="A90128">
        <v>17346</v>
      </c>
      <c r="B90128" t="s">
        <v>45</v>
      </c>
    </row>
    <row r="90129" spans="1:2" x14ac:dyDescent="0.3">
      <c r="A90129">
        <v>17364</v>
      </c>
      <c r="B90129" t="s">
        <v>45</v>
      </c>
    </row>
    <row r="90130" spans="1:2" x14ac:dyDescent="0.3">
      <c r="A90130">
        <v>17384</v>
      </c>
      <c r="B90130" t="s">
        <v>45</v>
      </c>
    </row>
    <row r="90131" spans="1:2" x14ac:dyDescent="0.3">
      <c r="A90131">
        <v>17387</v>
      </c>
      <c r="B90131" t="s">
        <v>45</v>
      </c>
    </row>
    <row r="90132" spans="1:2" x14ac:dyDescent="0.3">
      <c r="A90132">
        <v>17391</v>
      </c>
      <c r="B90132" t="s">
        <v>45</v>
      </c>
    </row>
    <row r="90133" spans="1:2" x14ac:dyDescent="0.3">
      <c r="A90133">
        <v>17411</v>
      </c>
      <c r="B90133" t="s">
        <v>45</v>
      </c>
    </row>
    <row r="90134" spans="1:2" x14ac:dyDescent="0.3">
      <c r="A90134">
        <v>17415</v>
      </c>
      <c r="B90134" t="s">
        <v>45</v>
      </c>
    </row>
    <row r="90135" spans="1:2" x14ac:dyDescent="0.3">
      <c r="A90135">
        <v>17429</v>
      </c>
      <c r="B90135" t="s">
        <v>45</v>
      </c>
    </row>
    <row r="90136" spans="1:2" x14ac:dyDescent="0.3">
      <c r="A90136">
        <v>17454</v>
      </c>
      <c r="B90136" t="s">
        <v>45</v>
      </c>
    </row>
    <row r="90137" spans="1:2" x14ac:dyDescent="0.3">
      <c r="A90137">
        <v>17455</v>
      </c>
      <c r="B90137" t="s">
        <v>45</v>
      </c>
    </row>
    <row r="90138" spans="1:2" x14ac:dyDescent="0.3">
      <c r="A90138">
        <v>17470</v>
      </c>
      <c r="B90138" t="s">
        <v>45</v>
      </c>
    </row>
    <row r="90139" spans="1:2" x14ac:dyDescent="0.3">
      <c r="A90139">
        <v>17474</v>
      </c>
      <c r="B90139" t="s">
        <v>45</v>
      </c>
    </row>
    <row r="90140" spans="1:2" x14ac:dyDescent="0.3">
      <c r="A90140">
        <v>17475</v>
      </c>
      <c r="B90140" t="s">
        <v>45</v>
      </c>
    </row>
    <row r="90141" spans="1:2" x14ac:dyDescent="0.3">
      <c r="A90141">
        <v>17490</v>
      </c>
      <c r="B90141" t="s">
        <v>45</v>
      </c>
    </row>
    <row r="90142" spans="1:2" x14ac:dyDescent="0.3">
      <c r="A90142">
        <v>17491</v>
      </c>
      <c r="B90142" t="s">
        <v>45</v>
      </c>
    </row>
    <row r="90143" spans="1:2" x14ac:dyDescent="0.3">
      <c r="A90143">
        <v>17510</v>
      </c>
      <c r="B90143" t="s">
        <v>45</v>
      </c>
    </row>
    <row r="90144" spans="1:2" x14ac:dyDescent="0.3">
      <c r="A90144">
        <v>17520</v>
      </c>
      <c r="B90144" t="s">
        <v>45</v>
      </c>
    </row>
    <row r="90145" spans="1:2" x14ac:dyDescent="0.3">
      <c r="A90145">
        <v>17521</v>
      </c>
      <c r="B90145" t="s">
        <v>45</v>
      </c>
    </row>
    <row r="90146" spans="1:2" x14ac:dyDescent="0.3">
      <c r="A90146">
        <v>17523</v>
      </c>
      <c r="B90146" t="s">
        <v>45</v>
      </c>
    </row>
    <row r="90147" spans="1:2" x14ac:dyDescent="0.3">
      <c r="A90147">
        <v>17525</v>
      </c>
      <c r="B90147" t="s">
        <v>45</v>
      </c>
    </row>
    <row r="90148" spans="1:2" x14ac:dyDescent="0.3">
      <c r="A90148">
        <v>17526</v>
      </c>
      <c r="B90148" t="s">
        <v>45</v>
      </c>
    </row>
    <row r="90149" spans="1:2" x14ac:dyDescent="0.3">
      <c r="A90149">
        <v>17535</v>
      </c>
      <c r="B90149" t="s">
        <v>45</v>
      </c>
    </row>
    <row r="90150" spans="1:2" x14ac:dyDescent="0.3">
      <c r="A90150">
        <v>17541</v>
      </c>
      <c r="B90150" t="s">
        <v>45</v>
      </c>
    </row>
    <row r="90151" spans="1:2" x14ac:dyDescent="0.3">
      <c r="A90151">
        <v>17544</v>
      </c>
      <c r="B90151" t="s">
        <v>45</v>
      </c>
    </row>
    <row r="90152" spans="1:2" x14ac:dyDescent="0.3">
      <c r="A90152">
        <v>17545</v>
      </c>
      <c r="B90152" t="s">
        <v>45</v>
      </c>
    </row>
    <row r="90153" spans="1:2" x14ac:dyDescent="0.3">
      <c r="A90153">
        <v>17549</v>
      </c>
      <c r="B90153" t="s">
        <v>45</v>
      </c>
    </row>
    <row r="90154" spans="1:2" x14ac:dyDescent="0.3">
      <c r="A90154">
        <v>17553</v>
      </c>
      <c r="B90154" t="s">
        <v>45</v>
      </c>
    </row>
    <row r="90155" spans="1:2" x14ac:dyDescent="0.3">
      <c r="A90155">
        <v>17557</v>
      </c>
      <c r="B90155" t="s">
        <v>45</v>
      </c>
    </row>
    <row r="90156" spans="1:2" x14ac:dyDescent="0.3">
      <c r="A90156">
        <v>17559</v>
      </c>
      <c r="B90156" t="s">
        <v>45</v>
      </c>
    </row>
    <row r="90157" spans="1:2" x14ac:dyDescent="0.3">
      <c r="A90157">
        <v>17570</v>
      </c>
      <c r="B90157" t="s">
        <v>45</v>
      </c>
    </row>
    <row r="90158" spans="1:2" x14ac:dyDescent="0.3">
      <c r="A90158">
        <v>17571</v>
      </c>
      <c r="B90158" t="s">
        <v>45</v>
      </c>
    </row>
    <row r="90159" spans="1:2" x14ac:dyDescent="0.3">
      <c r="A90159">
        <v>17576</v>
      </c>
      <c r="B90159" t="s">
        <v>45</v>
      </c>
    </row>
    <row r="90160" spans="1:2" x14ac:dyDescent="0.3">
      <c r="A90160">
        <v>17587</v>
      </c>
      <c r="B90160" t="s">
        <v>45</v>
      </c>
    </row>
    <row r="90161" spans="1:2" x14ac:dyDescent="0.3">
      <c r="A90161">
        <v>17593</v>
      </c>
      <c r="B90161" t="s">
        <v>45</v>
      </c>
    </row>
    <row r="90162" spans="1:2" x14ac:dyDescent="0.3">
      <c r="A90162">
        <v>17594</v>
      </c>
      <c r="B90162" t="s">
        <v>45</v>
      </c>
    </row>
    <row r="90163" spans="1:2" x14ac:dyDescent="0.3">
      <c r="A90163">
        <v>17602</v>
      </c>
      <c r="B90163" t="s">
        <v>45</v>
      </c>
    </row>
    <row r="90164" spans="1:2" x14ac:dyDescent="0.3">
      <c r="A90164">
        <v>17603</v>
      </c>
      <c r="B90164" t="s">
        <v>45</v>
      </c>
    </row>
    <row r="90165" spans="1:2" x14ac:dyDescent="0.3">
      <c r="A90165">
        <v>17613</v>
      </c>
      <c r="B90165" t="s">
        <v>45</v>
      </c>
    </row>
    <row r="90166" spans="1:2" x14ac:dyDescent="0.3">
      <c r="A90166">
        <v>17614</v>
      </c>
      <c r="B90166" t="s">
        <v>45</v>
      </c>
    </row>
    <row r="90167" spans="1:2" x14ac:dyDescent="0.3">
      <c r="A90167">
        <v>17648</v>
      </c>
      <c r="B90167" t="s">
        <v>45</v>
      </c>
    </row>
    <row r="90168" spans="1:2" x14ac:dyDescent="0.3">
      <c r="A90168">
        <v>17654</v>
      </c>
      <c r="B90168" t="s">
        <v>45</v>
      </c>
    </row>
    <row r="90169" spans="1:2" x14ac:dyDescent="0.3">
      <c r="A90169">
        <v>17691</v>
      </c>
      <c r="B90169" t="s">
        <v>45</v>
      </c>
    </row>
    <row r="90170" spans="1:2" x14ac:dyDescent="0.3">
      <c r="A90170">
        <v>17704</v>
      </c>
      <c r="B90170" t="s">
        <v>45</v>
      </c>
    </row>
    <row r="90171" spans="1:2" x14ac:dyDescent="0.3">
      <c r="A90171">
        <v>17709</v>
      </c>
      <c r="B90171" t="s">
        <v>45</v>
      </c>
    </row>
    <row r="90172" spans="1:2" x14ac:dyDescent="0.3">
      <c r="A90172">
        <v>17712</v>
      </c>
      <c r="B90172" t="s">
        <v>45</v>
      </c>
    </row>
    <row r="90173" spans="1:2" x14ac:dyDescent="0.3">
      <c r="A90173">
        <v>17716</v>
      </c>
      <c r="B90173" t="s">
        <v>45</v>
      </c>
    </row>
    <row r="90174" spans="1:2" x14ac:dyDescent="0.3">
      <c r="A90174">
        <v>17728</v>
      </c>
      <c r="B90174" t="s">
        <v>45</v>
      </c>
    </row>
    <row r="90175" spans="1:2" x14ac:dyDescent="0.3">
      <c r="A90175">
        <v>17738</v>
      </c>
      <c r="B90175" t="s">
        <v>45</v>
      </c>
    </row>
    <row r="90176" spans="1:2" x14ac:dyDescent="0.3">
      <c r="A90176">
        <v>17746</v>
      </c>
      <c r="B90176" t="s">
        <v>45</v>
      </c>
    </row>
    <row r="90177" spans="1:2" x14ac:dyDescent="0.3">
      <c r="A90177">
        <v>17750</v>
      </c>
      <c r="B90177" t="s">
        <v>45</v>
      </c>
    </row>
    <row r="90178" spans="1:2" x14ac:dyDescent="0.3">
      <c r="A90178">
        <v>17763</v>
      </c>
      <c r="B90178" t="s">
        <v>45</v>
      </c>
    </row>
    <row r="90179" spans="1:2" x14ac:dyDescent="0.3">
      <c r="A90179">
        <v>17769</v>
      </c>
      <c r="B90179" t="s">
        <v>45</v>
      </c>
    </row>
    <row r="90180" spans="1:2" x14ac:dyDescent="0.3">
      <c r="A90180">
        <v>17772</v>
      </c>
      <c r="B90180" t="s">
        <v>45</v>
      </c>
    </row>
    <row r="90181" spans="1:2" x14ac:dyDescent="0.3">
      <c r="A90181">
        <v>17786</v>
      </c>
      <c r="B90181" t="s">
        <v>45</v>
      </c>
    </row>
    <row r="90182" spans="1:2" x14ac:dyDescent="0.3">
      <c r="A90182">
        <v>17793</v>
      </c>
      <c r="B90182" t="s">
        <v>45</v>
      </c>
    </row>
    <row r="90183" spans="1:2" x14ac:dyDescent="0.3">
      <c r="A90183">
        <v>17802</v>
      </c>
      <c r="B90183" t="s">
        <v>45</v>
      </c>
    </row>
    <row r="90184" spans="1:2" x14ac:dyDescent="0.3">
      <c r="A90184">
        <v>17809</v>
      </c>
      <c r="B90184" t="s">
        <v>45</v>
      </c>
    </row>
    <row r="90185" spans="1:2" x14ac:dyDescent="0.3">
      <c r="A90185">
        <v>17813</v>
      </c>
      <c r="B90185" t="s">
        <v>45</v>
      </c>
    </row>
    <row r="90186" spans="1:2" x14ac:dyDescent="0.3">
      <c r="A90186">
        <v>17862</v>
      </c>
      <c r="B90186" t="s">
        <v>45</v>
      </c>
    </row>
    <row r="90187" spans="1:2" x14ac:dyDescent="0.3">
      <c r="A90187">
        <v>17870</v>
      </c>
      <c r="B90187" t="s">
        <v>45</v>
      </c>
    </row>
    <row r="90188" spans="1:2" x14ac:dyDescent="0.3">
      <c r="A90188">
        <v>17871</v>
      </c>
      <c r="B90188" t="s">
        <v>45</v>
      </c>
    </row>
    <row r="90189" spans="1:2" x14ac:dyDescent="0.3">
      <c r="A90189">
        <v>17874</v>
      </c>
      <c r="B90189" t="s">
        <v>45</v>
      </c>
    </row>
    <row r="90190" spans="1:2" x14ac:dyDescent="0.3">
      <c r="A90190">
        <v>17881</v>
      </c>
      <c r="B90190" t="s">
        <v>45</v>
      </c>
    </row>
    <row r="90191" spans="1:2" x14ac:dyDescent="0.3">
      <c r="A90191">
        <v>17909</v>
      </c>
      <c r="B90191" t="s">
        <v>45</v>
      </c>
    </row>
    <row r="90192" spans="1:2" x14ac:dyDescent="0.3">
      <c r="A90192">
        <v>17915</v>
      </c>
      <c r="B90192" t="s">
        <v>45</v>
      </c>
    </row>
    <row r="90193" spans="1:2" x14ac:dyDescent="0.3">
      <c r="A90193">
        <v>17917</v>
      </c>
      <c r="B90193" t="s">
        <v>45</v>
      </c>
    </row>
    <row r="90194" spans="1:2" x14ac:dyDescent="0.3">
      <c r="A90194">
        <v>17921</v>
      </c>
      <c r="B90194" t="s">
        <v>45</v>
      </c>
    </row>
    <row r="90195" spans="1:2" x14ac:dyDescent="0.3">
      <c r="A90195">
        <v>17922</v>
      </c>
      <c r="B90195" t="s">
        <v>45</v>
      </c>
    </row>
    <row r="90196" spans="1:2" x14ac:dyDescent="0.3">
      <c r="A90196">
        <v>17935</v>
      </c>
      <c r="B90196" t="s">
        <v>45</v>
      </c>
    </row>
    <row r="90197" spans="1:2" x14ac:dyDescent="0.3">
      <c r="A90197">
        <v>17939</v>
      </c>
      <c r="B90197" t="s">
        <v>45</v>
      </c>
    </row>
    <row r="90198" spans="1:2" x14ac:dyDescent="0.3">
      <c r="A90198">
        <v>17956</v>
      </c>
      <c r="B90198" t="s">
        <v>45</v>
      </c>
    </row>
    <row r="90199" spans="1:2" x14ac:dyDescent="0.3">
      <c r="A90199">
        <v>17958</v>
      </c>
      <c r="B90199" t="s">
        <v>45</v>
      </c>
    </row>
    <row r="90200" spans="1:2" x14ac:dyDescent="0.3">
      <c r="A90200">
        <v>17982</v>
      </c>
      <c r="B90200" t="s">
        <v>45</v>
      </c>
    </row>
    <row r="90201" spans="1:2" x14ac:dyDescent="0.3">
      <c r="A90201">
        <v>18009</v>
      </c>
      <c r="B90201" t="s">
        <v>45</v>
      </c>
    </row>
    <row r="90202" spans="1:2" x14ac:dyDescent="0.3">
      <c r="A90202">
        <v>18026</v>
      </c>
      <c r="B90202" t="s">
        <v>45</v>
      </c>
    </row>
    <row r="90203" spans="1:2" x14ac:dyDescent="0.3">
      <c r="A90203">
        <v>18030</v>
      </c>
      <c r="B90203" t="s">
        <v>45</v>
      </c>
    </row>
    <row r="90204" spans="1:2" x14ac:dyDescent="0.3">
      <c r="A90204">
        <v>18038</v>
      </c>
      <c r="B90204" t="s">
        <v>45</v>
      </c>
    </row>
    <row r="90205" spans="1:2" x14ac:dyDescent="0.3">
      <c r="A90205">
        <v>18039</v>
      </c>
      <c r="B90205" t="s">
        <v>45</v>
      </c>
    </row>
    <row r="90206" spans="1:2" x14ac:dyDescent="0.3">
      <c r="A90206">
        <v>18042</v>
      </c>
      <c r="B90206" t="s">
        <v>45</v>
      </c>
    </row>
    <row r="90207" spans="1:2" x14ac:dyDescent="0.3">
      <c r="A90207">
        <v>18051</v>
      </c>
      <c r="B90207" t="s">
        <v>45</v>
      </c>
    </row>
    <row r="90208" spans="1:2" x14ac:dyDescent="0.3">
      <c r="A90208">
        <v>18052</v>
      </c>
      <c r="B90208" t="s">
        <v>45</v>
      </c>
    </row>
    <row r="90209" spans="1:2" x14ac:dyDescent="0.3">
      <c r="A90209">
        <v>18053</v>
      </c>
      <c r="B90209" t="s">
        <v>45</v>
      </c>
    </row>
    <row r="90210" spans="1:2" x14ac:dyDescent="0.3">
      <c r="A90210">
        <v>18057</v>
      </c>
      <c r="B90210" t="s">
        <v>45</v>
      </c>
    </row>
    <row r="90211" spans="1:2" x14ac:dyDescent="0.3">
      <c r="A90211">
        <v>18058</v>
      </c>
      <c r="B90211" t="s">
        <v>45</v>
      </c>
    </row>
    <row r="90212" spans="1:2" x14ac:dyDescent="0.3">
      <c r="A90212">
        <v>18061</v>
      </c>
      <c r="B90212" t="s">
        <v>45</v>
      </c>
    </row>
    <row r="90213" spans="1:2" x14ac:dyDescent="0.3">
      <c r="A90213">
        <v>18071</v>
      </c>
      <c r="B90213" t="s">
        <v>45</v>
      </c>
    </row>
    <row r="90214" spans="1:2" x14ac:dyDescent="0.3">
      <c r="A90214">
        <v>18074</v>
      </c>
      <c r="B90214" t="s">
        <v>45</v>
      </c>
    </row>
    <row r="90215" spans="1:2" x14ac:dyDescent="0.3">
      <c r="A90215">
        <v>18075</v>
      </c>
      <c r="B90215" t="s">
        <v>45</v>
      </c>
    </row>
    <row r="90216" spans="1:2" x14ac:dyDescent="0.3">
      <c r="A90216">
        <v>18080</v>
      </c>
      <c r="B90216" t="s">
        <v>45</v>
      </c>
    </row>
    <row r="90217" spans="1:2" x14ac:dyDescent="0.3">
      <c r="A90217">
        <v>18081</v>
      </c>
      <c r="B90217" t="s">
        <v>45</v>
      </c>
    </row>
    <row r="90218" spans="1:2" x14ac:dyDescent="0.3">
      <c r="A90218">
        <v>18093</v>
      </c>
      <c r="B90218" t="s">
        <v>45</v>
      </c>
    </row>
    <row r="90219" spans="1:2" x14ac:dyDescent="0.3">
      <c r="A90219">
        <v>18094</v>
      </c>
      <c r="B90219" t="s">
        <v>45</v>
      </c>
    </row>
    <row r="90220" spans="1:2" x14ac:dyDescent="0.3">
      <c r="A90220">
        <v>18125</v>
      </c>
      <c r="B90220" t="s">
        <v>45</v>
      </c>
    </row>
    <row r="90221" spans="1:2" x14ac:dyDescent="0.3">
      <c r="A90221">
        <v>18131</v>
      </c>
      <c r="B90221" t="s">
        <v>45</v>
      </c>
    </row>
    <row r="90222" spans="1:2" x14ac:dyDescent="0.3">
      <c r="A90222">
        <v>18152</v>
      </c>
      <c r="B90222" t="s">
        <v>45</v>
      </c>
    </row>
    <row r="90223" spans="1:2" x14ac:dyDescent="0.3">
      <c r="A90223">
        <v>18158</v>
      </c>
      <c r="B90223" t="s">
        <v>45</v>
      </c>
    </row>
    <row r="90224" spans="1:2" x14ac:dyDescent="0.3">
      <c r="A90224">
        <v>18165</v>
      </c>
      <c r="B90224" t="s">
        <v>45</v>
      </c>
    </row>
    <row r="90225" spans="1:2" x14ac:dyDescent="0.3">
      <c r="A90225">
        <v>18172</v>
      </c>
      <c r="B90225" t="s">
        <v>45</v>
      </c>
    </row>
    <row r="90226" spans="1:2" x14ac:dyDescent="0.3">
      <c r="A90226">
        <v>18191</v>
      </c>
      <c r="B90226" t="s">
        <v>45</v>
      </c>
    </row>
    <row r="90227" spans="1:2" x14ac:dyDescent="0.3">
      <c r="A90227">
        <v>18195</v>
      </c>
      <c r="B90227" t="s">
        <v>45</v>
      </c>
    </row>
    <row r="90228" spans="1:2" x14ac:dyDescent="0.3">
      <c r="A90228">
        <v>18205</v>
      </c>
      <c r="B90228" t="s">
        <v>45</v>
      </c>
    </row>
    <row r="90229" spans="1:2" x14ac:dyDescent="0.3">
      <c r="A90229">
        <v>18235</v>
      </c>
      <c r="B90229" t="s">
        <v>45</v>
      </c>
    </row>
    <row r="90230" spans="1:2" x14ac:dyDescent="0.3">
      <c r="A90230">
        <v>18238</v>
      </c>
      <c r="B90230" t="s">
        <v>45</v>
      </c>
    </row>
    <row r="90231" spans="1:2" x14ac:dyDescent="0.3">
      <c r="A90231">
        <v>18249</v>
      </c>
      <c r="B90231" t="s">
        <v>45</v>
      </c>
    </row>
    <row r="90232" spans="1:2" x14ac:dyDescent="0.3">
      <c r="A90232">
        <v>18252</v>
      </c>
      <c r="B90232" t="s">
        <v>45</v>
      </c>
    </row>
    <row r="90233" spans="1:2" x14ac:dyDescent="0.3">
      <c r="A90233">
        <v>18298</v>
      </c>
      <c r="B90233" t="s">
        <v>45</v>
      </c>
    </row>
    <row r="90234" spans="1:2" x14ac:dyDescent="0.3">
      <c r="A90234">
        <v>18305</v>
      </c>
      <c r="B90234" t="s">
        <v>45</v>
      </c>
    </row>
    <row r="90235" spans="1:2" x14ac:dyDescent="0.3">
      <c r="A90235">
        <v>18307</v>
      </c>
      <c r="B90235" t="s">
        <v>45</v>
      </c>
    </row>
    <row r="90236" spans="1:2" x14ac:dyDescent="0.3">
      <c r="A90236">
        <v>18319</v>
      </c>
      <c r="B90236" t="s">
        <v>45</v>
      </c>
    </row>
    <row r="90237" spans="1:2" x14ac:dyDescent="0.3">
      <c r="A90237">
        <v>18321</v>
      </c>
      <c r="B90237" t="s">
        <v>45</v>
      </c>
    </row>
    <row r="90238" spans="1:2" x14ac:dyDescent="0.3">
      <c r="A90238">
        <v>18328</v>
      </c>
      <c r="B90238" t="s">
        <v>45</v>
      </c>
    </row>
    <row r="90239" spans="1:2" x14ac:dyDescent="0.3">
      <c r="A90239">
        <v>18334</v>
      </c>
      <c r="B90239" t="s">
        <v>45</v>
      </c>
    </row>
    <row r="90240" spans="1:2" x14ac:dyDescent="0.3">
      <c r="A90240">
        <v>18354</v>
      </c>
      <c r="B90240" t="s">
        <v>45</v>
      </c>
    </row>
    <row r="90241" spans="1:2" x14ac:dyDescent="0.3">
      <c r="A90241">
        <v>18368</v>
      </c>
      <c r="B90241" t="s">
        <v>45</v>
      </c>
    </row>
    <row r="90242" spans="1:2" x14ac:dyDescent="0.3">
      <c r="A90242">
        <v>18372</v>
      </c>
      <c r="B90242" t="s">
        <v>45</v>
      </c>
    </row>
    <row r="90243" spans="1:2" x14ac:dyDescent="0.3">
      <c r="A90243">
        <v>18380</v>
      </c>
      <c r="B90243" t="s">
        <v>45</v>
      </c>
    </row>
    <row r="90244" spans="1:2" x14ac:dyDescent="0.3">
      <c r="A90244">
        <v>18415</v>
      </c>
      <c r="B90244" t="s">
        <v>45</v>
      </c>
    </row>
    <row r="90245" spans="1:2" x14ac:dyDescent="0.3">
      <c r="A90245">
        <v>18439</v>
      </c>
      <c r="B90245" t="s">
        <v>45</v>
      </c>
    </row>
    <row r="90246" spans="1:2" x14ac:dyDescent="0.3">
      <c r="A90246">
        <v>18444</v>
      </c>
      <c r="B90246" t="s">
        <v>45</v>
      </c>
    </row>
    <row r="90247" spans="1:2" x14ac:dyDescent="0.3">
      <c r="A90247">
        <v>18445</v>
      </c>
      <c r="B90247" t="s">
        <v>45</v>
      </c>
    </row>
    <row r="90248" spans="1:2" x14ac:dyDescent="0.3">
      <c r="A90248">
        <v>18458</v>
      </c>
      <c r="B90248" t="s">
        <v>45</v>
      </c>
    </row>
    <row r="90249" spans="1:2" x14ac:dyDescent="0.3">
      <c r="A90249">
        <v>18463</v>
      </c>
      <c r="B90249" t="s">
        <v>45</v>
      </c>
    </row>
    <row r="90250" spans="1:2" x14ac:dyDescent="0.3">
      <c r="A90250">
        <v>18493</v>
      </c>
      <c r="B90250" t="s">
        <v>45</v>
      </c>
    </row>
    <row r="90251" spans="1:2" x14ac:dyDescent="0.3">
      <c r="A90251">
        <v>18495</v>
      </c>
      <c r="B90251" t="s">
        <v>45</v>
      </c>
    </row>
    <row r="90252" spans="1:2" x14ac:dyDescent="0.3">
      <c r="A90252">
        <v>18516</v>
      </c>
      <c r="B90252" t="s">
        <v>45</v>
      </c>
    </row>
    <row r="90253" spans="1:2" x14ac:dyDescent="0.3">
      <c r="A90253">
        <v>18532</v>
      </c>
      <c r="B90253" t="s">
        <v>45</v>
      </c>
    </row>
    <row r="90254" spans="1:2" x14ac:dyDescent="0.3">
      <c r="A90254">
        <v>18535</v>
      </c>
      <c r="B90254" t="s">
        <v>45</v>
      </c>
    </row>
    <row r="90255" spans="1:2" x14ac:dyDescent="0.3">
      <c r="A90255">
        <v>18556</v>
      </c>
      <c r="B90255" t="s">
        <v>45</v>
      </c>
    </row>
    <row r="90256" spans="1:2" x14ac:dyDescent="0.3">
      <c r="A90256">
        <v>18566</v>
      </c>
      <c r="B90256" t="s">
        <v>45</v>
      </c>
    </row>
    <row r="90257" spans="1:2" x14ac:dyDescent="0.3">
      <c r="A90257">
        <v>18571</v>
      </c>
      <c r="B90257" t="s">
        <v>45</v>
      </c>
    </row>
    <row r="90258" spans="1:2" x14ac:dyDescent="0.3">
      <c r="A90258">
        <v>18572</v>
      </c>
      <c r="B90258" t="s">
        <v>45</v>
      </c>
    </row>
    <row r="90259" spans="1:2" x14ac:dyDescent="0.3">
      <c r="A90259">
        <v>18584</v>
      </c>
      <c r="B90259" t="s">
        <v>45</v>
      </c>
    </row>
    <row r="90260" spans="1:2" x14ac:dyDescent="0.3">
      <c r="A90260">
        <v>18586</v>
      </c>
      <c r="B90260" t="s">
        <v>45</v>
      </c>
    </row>
    <row r="90261" spans="1:2" x14ac:dyDescent="0.3">
      <c r="A90261">
        <v>18602</v>
      </c>
      <c r="B90261" t="s">
        <v>45</v>
      </c>
    </row>
    <row r="90262" spans="1:2" x14ac:dyDescent="0.3">
      <c r="A90262">
        <v>18604</v>
      </c>
      <c r="B90262" t="s">
        <v>45</v>
      </c>
    </row>
    <row r="90263" spans="1:2" x14ac:dyDescent="0.3">
      <c r="A90263">
        <v>18606</v>
      </c>
      <c r="B90263" t="s">
        <v>45</v>
      </c>
    </row>
    <row r="90264" spans="1:2" x14ac:dyDescent="0.3">
      <c r="A90264">
        <v>18625</v>
      </c>
      <c r="B90264" t="s">
        <v>45</v>
      </c>
    </row>
    <row r="90265" spans="1:2" x14ac:dyDescent="0.3">
      <c r="A90265">
        <v>18627</v>
      </c>
      <c r="B90265" t="s">
        <v>45</v>
      </c>
    </row>
    <row r="90266" spans="1:2" x14ac:dyDescent="0.3">
      <c r="A90266">
        <v>18656</v>
      </c>
      <c r="B90266" t="s">
        <v>45</v>
      </c>
    </row>
    <row r="90267" spans="1:2" x14ac:dyDescent="0.3">
      <c r="A90267">
        <v>18660</v>
      </c>
      <c r="B90267" t="s">
        <v>45</v>
      </c>
    </row>
    <row r="90268" spans="1:2" x14ac:dyDescent="0.3">
      <c r="A90268">
        <v>18661</v>
      </c>
      <c r="B90268" t="s">
        <v>45</v>
      </c>
    </row>
    <row r="90269" spans="1:2" x14ac:dyDescent="0.3">
      <c r="A90269">
        <v>18667</v>
      </c>
      <c r="B90269" t="s">
        <v>45</v>
      </c>
    </row>
    <row r="90270" spans="1:2" x14ac:dyDescent="0.3">
      <c r="A90270">
        <v>18696</v>
      </c>
      <c r="B90270" t="s">
        <v>45</v>
      </c>
    </row>
    <row r="90271" spans="1:2" x14ac:dyDescent="0.3">
      <c r="A90271">
        <v>18697</v>
      </c>
      <c r="B90271" t="s">
        <v>45</v>
      </c>
    </row>
    <row r="90272" spans="1:2" x14ac:dyDescent="0.3">
      <c r="A90272">
        <v>18716</v>
      </c>
      <c r="B90272" t="s">
        <v>45</v>
      </c>
    </row>
    <row r="90273" spans="1:2" x14ac:dyDescent="0.3">
      <c r="A90273">
        <v>18717</v>
      </c>
      <c r="B90273" t="s">
        <v>45</v>
      </c>
    </row>
    <row r="90274" spans="1:2" x14ac:dyDescent="0.3">
      <c r="A90274">
        <v>18718</v>
      </c>
      <c r="B90274" t="s">
        <v>45</v>
      </c>
    </row>
    <row r="90275" spans="1:2" x14ac:dyDescent="0.3">
      <c r="A90275">
        <v>18720</v>
      </c>
      <c r="B90275" t="s">
        <v>45</v>
      </c>
    </row>
    <row r="90276" spans="1:2" x14ac:dyDescent="0.3">
      <c r="A90276">
        <v>18733</v>
      </c>
      <c r="B90276" t="s">
        <v>45</v>
      </c>
    </row>
    <row r="90277" spans="1:2" x14ac:dyDescent="0.3">
      <c r="A90277">
        <v>18744</v>
      </c>
      <c r="B90277" t="s">
        <v>45</v>
      </c>
    </row>
    <row r="90278" spans="1:2" x14ac:dyDescent="0.3">
      <c r="A90278">
        <v>18745</v>
      </c>
      <c r="B90278" t="s">
        <v>45</v>
      </c>
    </row>
    <row r="90279" spans="1:2" x14ac:dyDescent="0.3">
      <c r="A90279">
        <v>18752</v>
      </c>
      <c r="B90279" t="s">
        <v>45</v>
      </c>
    </row>
    <row r="90280" spans="1:2" x14ac:dyDescent="0.3">
      <c r="A90280">
        <v>18757</v>
      </c>
      <c r="B90280" t="s">
        <v>45</v>
      </c>
    </row>
    <row r="90281" spans="1:2" x14ac:dyDescent="0.3">
      <c r="A90281">
        <v>18762</v>
      </c>
      <c r="B90281" t="s">
        <v>45</v>
      </c>
    </row>
    <row r="90282" spans="1:2" x14ac:dyDescent="0.3">
      <c r="A90282">
        <v>18766</v>
      </c>
      <c r="B90282" t="s">
        <v>45</v>
      </c>
    </row>
    <row r="90283" spans="1:2" x14ac:dyDescent="0.3">
      <c r="A90283">
        <v>18774</v>
      </c>
      <c r="B90283" t="s">
        <v>45</v>
      </c>
    </row>
    <row r="90284" spans="1:2" x14ac:dyDescent="0.3">
      <c r="A90284">
        <v>18782</v>
      </c>
      <c r="B90284" t="s">
        <v>45</v>
      </c>
    </row>
    <row r="90285" spans="1:2" x14ac:dyDescent="0.3">
      <c r="A90285">
        <v>18791</v>
      </c>
      <c r="B90285" t="s">
        <v>45</v>
      </c>
    </row>
    <row r="90286" spans="1:2" x14ac:dyDescent="0.3">
      <c r="A90286">
        <v>18821</v>
      </c>
      <c r="B90286" t="s">
        <v>45</v>
      </c>
    </row>
    <row r="90287" spans="1:2" x14ac:dyDescent="0.3">
      <c r="A90287">
        <v>18828</v>
      </c>
      <c r="B90287" t="s">
        <v>45</v>
      </c>
    </row>
    <row r="90288" spans="1:2" x14ac:dyDescent="0.3">
      <c r="A90288">
        <v>18834</v>
      </c>
      <c r="B90288" t="s">
        <v>45</v>
      </c>
    </row>
    <row r="90289" spans="1:2" x14ac:dyDescent="0.3">
      <c r="A90289">
        <v>18878</v>
      </c>
      <c r="B90289" t="s">
        <v>45</v>
      </c>
    </row>
    <row r="90290" spans="1:2" x14ac:dyDescent="0.3">
      <c r="A90290">
        <v>18898</v>
      </c>
      <c r="B90290" t="s">
        <v>45</v>
      </c>
    </row>
    <row r="90291" spans="1:2" x14ac:dyDescent="0.3">
      <c r="A90291">
        <v>18901</v>
      </c>
      <c r="B90291" t="s">
        <v>45</v>
      </c>
    </row>
    <row r="90292" spans="1:2" x14ac:dyDescent="0.3">
      <c r="A90292">
        <v>18904</v>
      </c>
      <c r="B90292" t="s">
        <v>45</v>
      </c>
    </row>
    <row r="90293" spans="1:2" x14ac:dyDescent="0.3">
      <c r="A90293">
        <v>18912</v>
      </c>
      <c r="B90293" t="s">
        <v>45</v>
      </c>
    </row>
    <row r="90294" spans="1:2" x14ac:dyDescent="0.3">
      <c r="A90294">
        <v>18915</v>
      </c>
      <c r="B90294" t="s">
        <v>45</v>
      </c>
    </row>
    <row r="90295" spans="1:2" x14ac:dyDescent="0.3">
      <c r="A90295">
        <v>18922</v>
      </c>
      <c r="B90295" t="s">
        <v>45</v>
      </c>
    </row>
    <row r="90296" spans="1:2" x14ac:dyDescent="0.3">
      <c r="A90296">
        <v>18955</v>
      </c>
      <c r="B90296" t="s">
        <v>45</v>
      </c>
    </row>
    <row r="90297" spans="1:2" x14ac:dyDescent="0.3">
      <c r="A90297">
        <v>18960</v>
      </c>
      <c r="B90297" t="s">
        <v>45</v>
      </c>
    </row>
    <row r="90298" spans="1:2" x14ac:dyDescent="0.3">
      <c r="A90298">
        <v>18967</v>
      </c>
      <c r="B90298" t="s">
        <v>45</v>
      </c>
    </row>
    <row r="90299" spans="1:2" x14ac:dyDescent="0.3">
      <c r="A90299">
        <v>18968</v>
      </c>
      <c r="B90299" t="s">
        <v>45</v>
      </c>
    </row>
    <row r="90300" spans="1:2" x14ac:dyDescent="0.3">
      <c r="A90300">
        <v>18969</v>
      </c>
      <c r="B90300" t="s">
        <v>45</v>
      </c>
    </row>
    <row r="90301" spans="1:2" x14ac:dyDescent="0.3">
      <c r="A90301">
        <v>18978</v>
      </c>
      <c r="B90301" t="s">
        <v>45</v>
      </c>
    </row>
    <row r="90302" spans="1:2" x14ac:dyDescent="0.3">
      <c r="A90302">
        <v>18983</v>
      </c>
      <c r="B90302" t="s">
        <v>45</v>
      </c>
    </row>
    <row r="90303" spans="1:2" x14ac:dyDescent="0.3">
      <c r="A90303">
        <v>18995</v>
      </c>
      <c r="B90303" t="s">
        <v>45</v>
      </c>
    </row>
    <row r="90304" spans="1:2" x14ac:dyDescent="0.3">
      <c r="A90304">
        <v>19007</v>
      </c>
      <c r="B90304" t="s">
        <v>45</v>
      </c>
    </row>
    <row r="90305" spans="1:2" x14ac:dyDescent="0.3">
      <c r="A90305">
        <v>19008</v>
      </c>
      <c r="B90305" t="s">
        <v>45</v>
      </c>
    </row>
    <row r="90306" spans="1:2" x14ac:dyDescent="0.3">
      <c r="A90306">
        <v>19036</v>
      </c>
      <c r="B90306" t="s">
        <v>45</v>
      </c>
    </row>
    <row r="90307" spans="1:2" x14ac:dyDescent="0.3">
      <c r="A90307">
        <v>19038</v>
      </c>
      <c r="B90307" t="s">
        <v>45</v>
      </c>
    </row>
    <row r="90308" spans="1:2" x14ac:dyDescent="0.3">
      <c r="A90308">
        <v>19042</v>
      </c>
      <c r="B90308" t="s">
        <v>45</v>
      </c>
    </row>
    <row r="90309" spans="1:2" x14ac:dyDescent="0.3">
      <c r="A90309">
        <v>19051</v>
      </c>
      <c r="B90309" t="s">
        <v>45</v>
      </c>
    </row>
    <row r="90310" spans="1:2" x14ac:dyDescent="0.3">
      <c r="A90310">
        <v>19052</v>
      </c>
      <c r="B90310" t="s">
        <v>45</v>
      </c>
    </row>
    <row r="90311" spans="1:2" x14ac:dyDescent="0.3">
      <c r="A90311">
        <v>19066</v>
      </c>
      <c r="B90311" t="s">
        <v>45</v>
      </c>
    </row>
    <row r="90312" spans="1:2" x14ac:dyDescent="0.3">
      <c r="A90312">
        <v>19068</v>
      </c>
      <c r="B90312" t="s">
        <v>45</v>
      </c>
    </row>
    <row r="90313" spans="1:2" x14ac:dyDescent="0.3">
      <c r="A90313">
        <v>19069</v>
      </c>
      <c r="B90313" t="s">
        <v>45</v>
      </c>
    </row>
    <row r="90314" spans="1:2" x14ac:dyDescent="0.3">
      <c r="A90314">
        <v>19083</v>
      </c>
      <c r="B90314" t="s">
        <v>45</v>
      </c>
    </row>
    <row r="90315" spans="1:2" x14ac:dyDescent="0.3">
      <c r="A90315">
        <v>19084</v>
      </c>
      <c r="B90315" t="s">
        <v>45</v>
      </c>
    </row>
    <row r="90316" spans="1:2" x14ac:dyDescent="0.3">
      <c r="A90316">
        <v>19107</v>
      </c>
      <c r="B90316" t="s">
        <v>45</v>
      </c>
    </row>
    <row r="90317" spans="1:2" x14ac:dyDescent="0.3">
      <c r="A90317">
        <v>19108</v>
      </c>
      <c r="B90317" t="s">
        <v>45</v>
      </c>
    </row>
    <row r="90318" spans="1:2" x14ac:dyDescent="0.3">
      <c r="A90318">
        <v>19117</v>
      </c>
      <c r="B90318" t="s">
        <v>45</v>
      </c>
    </row>
    <row r="90319" spans="1:2" x14ac:dyDescent="0.3">
      <c r="A90319">
        <v>19139</v>
      </c>
      <c r="B90319" t="s">
        <v>45</v>
      </c>
    </row>
    <row r="90320" spans="1:2" x14ac:dyDescent="0.3">
      <c r="A90320">
        <v>19143</v>
      </c>
      <c r="B90320" t="s">
        <v>45</v>
      </c>
    </row>
    <row r="90321" spans="1:2" x14ac:dyDescent="0.3">
      <c r="A90321">
        <v>19146</v>
      </c>
      <c r="B90321" t="s">
        <v>45</v>
      </c>
    </row>
    <row r="90322" spans="1:2" x14ac:dyDescent="0.3">
      <c r="A90322">
        <v>19155</v>
      </c>
      <c r="B90322" t="s">
        <v>45</v>
      </c>
    </row>
    <row r="90323" spans="1:2" x14ac:dyDescent="0.3">
      <c r="A90323">
        <v>19161</v>
      </c>
      <c r="B90323" t="s">
        <v>45</v>
      </c>
    </row>
    <row r="90324" spans="1:2" x14ac:dyDescent="0.3">
      <c r="A90324">
        <v>19164</v>
      </c>
      <c r="B90324" t="s">
        <v>45</v>
      </c>
    </row>
    <row r="90325" spans="1:2" x14ac:dyDescent="0.3">
      <c r="A90325">
        <v>19167</v>
      </c>
      <c r="B90325" t="s">
        <v>45</v>
      </c>
    </row>
    <row r="90326" spans="1:2" x14ac:dyDescent="0.3">
      <c r="A90326">
        <v>19173</v>
      </c>
      <c r="B90326" t="s">
        <v>45</v>
      </c>
    </row>
    <row r="90327" spans="1:2" x14ac:dyDescent="0.3">
      <c r="A90327">
        <v>19177</v>
      </c>
      <c r="B90327" t="s">
        <v>45</v>
      </c>
    </row>
    <row r="90328" spans="1:2" x14ac:dyDescent="0.3">
      <c r="A90328">
        <v>19183</v>
      </c>
      <c r="B90328" t="s">
        <v>45</v>
      </c>
    </row>
    <row r="90329" spans="1:2" x14ac:dyDescent="0.3">
      <c r="A90329">
        <v>19186</v>
      </c>
      <c r="B90329" t="s">
        <v>45</v>
      </c>
    </row>
    <row r="90330" spans="1:2" x14ac:dyDescent="0.3">
      <c r="A90330">
        <v>19196</v>
      </c>
      <c r="B90330" t="s">
        <v>45</v>
      </c>
    </row>
    <row r="90331" spans="1:2" x14ac:dyDescent="0.3">
      <c r="A90331">
        <v>19209</v>
      </c>
      <c r="B90331" t="s">
        <v>45</v>
      </c>
    </row>
    <row r="90332" spans="1:2" x14ac:dyDescent="0.3">
      <c r="A90332">
        <v>19210</v>
      </c>
      <c r="B90332" t="s">
        <v>45</v>
      </c>
    </row>
    <row r="90333" spans="1:2" x14ac:dyDescent="0.3">
      <c r="A90333">
        <v>19220</v>
      </c>
      <c r="B90333" t="s">
        <v>45</v>
      </c>
    </row>
    <row r="90334" spans="1:2" x14ac:dyDescent="0.3">
      <c r="A90334">
        <v>19222</v>
      </c>
      <c r="B90334" t="s">
        <v>45</v>
      </c>
    </row>
    <row r="90335" spans="1:2" x14ac:dyDescent="0.3">
      <c r="A90335">
        <v>19227</v>
      </c>
      <c r="B90335" t="s">
        <v>45</v>
      </c>
    </row>
    <row r="90336" spans="1:2" x14ac:dyDescent="0.3">
      <c r="A90336">
        <v>19231</v>
      </c>
      <c r="B90336" t="s">
        <v>45</v>
      </c>
    </row>
    <row r="90337" spans="1:2" x14ac:dyDescent="0.3">
      <c r="A90337">
        <v>19233</v>
      </c>
      <c r="B90337" t="s">
        <v>45</v>
      </c>
    </row>
    <row r="90338" spans="1:2" x14ac:dyDescent="0.3">
      <c r="A90338">
        <v>19236</v>
      </c>
      <c r="B90338" t="s">
        <v>45</v>
      </c>
    </row>
    <row r="90339" spans="1:2" x14ac:dyDescent="0.3">
      <c r="A90339">
        <v>19238</v>
      </c>
      <c r="B90339" t="s">
        <v>45</v>
      </c>
    </row>
    <row r="90340" spans="1:2" x14ac:dyDescent="0.3">
      <c r="A90340">
        <v>19254</v>
      </c>
      <c r="B90340" t="s">
        <v>45</v>
      </c>
    </row>
    <row r="90341" spans="1:2" x14ac:dyDescent="0.3">
      <c r="A90341">
        <v>19261</v>
      </c>
      <c r="B90341" t="s">
        <v>45</v>
      </c>
    </row>
    <row r="90342" spans="1:2" x14ac:dyDescent="0.3">
      <c r="A90342">
        <v>19262</v>
      </c>
      <c r="B90342" t="s">
        <v>45</v>
      </c>
    </row>
    <row r="90343" spans="1:2" x14ac:dyDescent="0.3">
      <c r="A90343">
        <v>19263</v>
      </c>
      <c r="B90343" t="s">
        <v>45</v>
      </c>
    </row>
    <row r="90344" spans="1:2" x14ac:dyDescent="0.3">
      <c r="A90344">
        <v>19267</v>
      </c>
      <c r="B90344" t="s">
        <v>45</v>
      </c>
    </row>
    <row r="90345" spans="1:2" x14ac:dyDescent="0.3">
      <c r="A90345">
        <v>19278</v>
      </c>
      <c r="B90345" t="s">
        <v>45</v>
      </c>
    </row>
    <row r="90346" spans="1:2" x14ac:dyDescent="0.3">
      <c r="A90346">
        <v>19281</v>
      </c>
      <c r="B90346" t="s">
        <v>45</v>
      </c>
    </row>
    <row r="90347" spans="1:2" x14ac:dyDescent="0.3">
      <c r="A90347">
        <v>19297</v>
      </c>
      <c r="B90347" t="s">
        <v>45</v>
      </c>
    </row>
    <row r="90348" spans="1:2" x14ac:dyDescent="0.3">
      <c r="A90348">
        <v>19313</v>
      </c>
      <c r="B90348" t="s">
        <v>45</v>
      </c>
    </row>
    <row r="90349" spans="1:2" x14ac:dyDescent="0.3">
      <c r="A90349">
        <v>19315</v>
      </c>
      <c r="B90349" t="s">
        <v>45</v>
      </c>
    </row>
    <row r="90350" spans="1:2" x14ac:dyDescent="0.3">
      <c r="A90350">
        <v>19328</v>
      </c>
      <c r="B90350" t="s">
        <v>45</v>
      </c>
    </row>
    <row r="90351" spans="1:2" x14ac:dyDescent="0.3">
      <c r="A90351">
        <v>19340</v>
      </c>
      <c r="B90351" t="s">
        <v>45</v>
      </c>
    </row>
    <row r="90352" spans="1:2" x14ac:dyDescent="0.3">
      <c r="A90352">
        <v>19358</v>
      </c>
      <c r="B90352" t="s">
        <v>45</v>
      </c>
    </row>
    <row r="90353" spans="1:2" x14ac:dyDescent="0.3">
      <c r="A90353">
        <v>19359</v>
      </c>
      <c r="B90353" t="s">
        <v>45</v>
      </c>
    </row>
    <row r="90354" spans="1:2" x14ac:dyDescent="0.3">
      <c r="A90354">
        <v>19380</v>
      </c>
      <c r="B90354" t="s">
        <v>45</v>
      </c>
    </row>
    <row r="90355" spans="1:2" x14ac:dyDescent="0.3">
      <c r="A90355">
        <v>19384</v>
      </c>
      <c r="B90355" t="s">
        <v>45</v>
      </c>
    </row>
    <row r="90356" spans="1:2" x14ac:dyDescent="0.3">
      <c r="A90356">
        <v>19398</v>
      </c>
      <c r="B90356" t="s">
        <v>45</v>
      </c>
    </row>
    <row r="90357" spans="1:2" x14ac:dyDescent="0.3">
      <c r="A90357">
        <v>19402</v>
      </c>
      <c r="B90357" t="s">
        <v>45</v>
      </c>
    </row>
    <row r="90358" spans="1:2" x14ac:dyDescent="0.3">
      <c r="A90358">
        <v>19405</v>
      </c>
      <c r="B90358" t="s">
        <v>45</v>
      </c>
    </row>
    <row r="90359" spans="1:2" x14ac:dyDescent="0.3">
      <c r="A90359">
        <v>19411</v>
      </c>
      <c r="B90359" t="s">
        <v>45</v>
      </c>
    </row>
    <row r="90360" spans="1:2" x14ac:dyDescent="0.3">
      <c r="A90360">
        <v>19414</v>
      </c>
      <c r="B90360" t="s">
        <v>45</v>
      </c>
    </row>
    <row r="90361" spans="1:2" x14ac:dyDescent="0.3">
      <c r="A90361">
        <v>19425</v>
      </c>
      <c r="B90361" t="s">
        <v>45</v>
      </c>
    </row>
    <row r="90362" spans="1:2" x14ac:dyDescent="0.3">
      <c r="A90362">
        <v>19430</v>
      </c>
      <c r="B90362" t="s">
        <v>45</v>
      </c>
    </row>
    <row r="90363" spans="1:2" x14ac:dyDescent="0.3">
      <c r="A90363">
        <v>19432</v>
      </c>
      <c r="B90363" t="s">
        <v>45</v>
      </c>
    </row>
    <row r="90364" spans="1:2" x14ac:dyDescent="0.3">
      <c r="A90364">
        <v>19438</v>
      </c>
      <c r="B90364" t="s">
        <v>45</v>
      </c>
    </row>
    <row r="90365" spans="1:2" x14ac:dyDescent="0.3">
      <c r="A90365">
        <v>19452</v>
      </c>
      <c r="B90365" t="s">
        <v>45</v>
      </c>
    </row>
    <row r="90366" spans="1:2" x14ac:dyDescent="0.3">
      <c r="A90366">
        <v>19455</v>
      </c>
      <c r="B90366" t="s">
        <v>45</v>
      </c>
    </row>
    <row r="90367" spans="1:2" x14ac:dyDescent="0.3">
      <c r="A90367">
        <v>19471</v>
      </c>
      <c r="B90367" t="s">
        <v>45</v>
      </c>
    </row>
    <row r="90368" spans="1:2" x14ac:dyDescent="0.3">
      <c r="A90368">
        <v>19499</v>
      </c>
      <c r="B90368" t="s">
        <v>45</v>
      </c>
    </row>
    <row r="90369" spans="1:2" x14ac:dyDescent="0.3">
      <c r="A90369">
        <v>19502</v>
      </c>
      <c r="B90369" t="s">
        <v>45</v>
      </c>
    </row>
    <row r="90370" spans="1:2" x14ac:dyDescent="0.3">
      <c r="A90370">
        <v>19508</v>
      </c>
      <c r="B90370" t="s">
        <v>45</v>
      </c>
    </row>
    <row r="90371" spans="1:2" x14ac:dyDescent="0.3">
      <c r="A90371">
        <v>19519</v>
      </c>
      <c r="B90371" t="s">
        <v>45</v>
      </c>
    </row>
    <row r="90372" spans="1:2" x14ac:dyDescent="0.3">
      <c r="A90372">
        <v>19528</v>
      </c>
      <c r="B90372" t="s">
        <v>45</v>
      </c>
    </row>
    <row r="90373" spans="1:2" x14ac:dyDescent="0.3">
      <c r="A90373">
        <v>19532</v>
      </c>
      <c r="B90373" t="s">
        <v>45</v>
      </c>
    </row>
    <row r="90374" spans="1:2" x14ac:dyDescent="0.3">
      <c r="A90374">
        <v>19534</v>
      </c>
      <c r="B90374" t="s">
        <v>45</v>
      </c>
    </row>
    <row r="90375" spans="1:2" x14ac:dyDescent="0.3">
      <c r="A90375">
        <v>19549</v>
      </c>
      <c r="B90375" t="s">
        <v>45</v>
      </c>
    </row>
    <row r="90376" spans="1:2" x14ac:dyDescent="0.3">
      <c r="A90376">
        <v>19558</v>
      </c>
      <c r="B90376" t="s">
        <v>45</v>
      </c>
    </row>
    <row r="90377" spans="1:2" x14ac:dyDescent="0.3">
      <c r="A90377">
        <v>19561</v>
      </c>
      <c r="B90377" t="s">
        <v>45</v>
      </c>
    </row>
    <row r="90378" spans="1:2" x14ac:dyDescent="0.3">
      <c r="A90378">
        <v>19565</v>
      </c>
      <c r="B90378" t="s">
        <v>45</v>
      </c>
    </row>
    <row r="90379" spans="1:2" x14ac:dyDescent="0.3">
      <c r="A90379">
        <v>19573</v>
      </c>
      <c r="B90379" t="s">
        <v>45</v>
      </c>
    </row>
    <row r="90380" spans="1:2" x14ac:dyDescent="0.3">
      <c r="A90380">
        <v>19579</v>
      </c>
      <c r="B90380" t="s">
        <v>45</v>
      </c>
    </row>
    <row r="90381" spans="1:2" x14ac:dyDescent="0.3">
      <c r="A90381">
        <v>19586</v>
      </c>
      <c r="B90381" t="s">
        <v>45</v>
      </c>
    </row>
    <row r="90382" spans="1:2" x14ac:dyDescent="0.3">
      <c r="A90382">
        <v>19589</v>
      </c>
      <c r="B90382" t="s">
        <v>45</v>
      </c>
    </row>
    <row r="90383" spans="1:2" x14ac:dyDescent="0.3">
      <c r="A90383">
        <v>19595</v>
      </c>
      <c r="B90383" t="s">
        <v>45</v>
      </c>
    </row>
    <row r="90384" spans="1:2" x14ac:dyDescent="0.3">
      <c r="A90384">
        <v>19602</v>
      </c>
      <c r="B90384" t="s">
        <v>45</v>
      </c>
    </row>
    <row r="90385" spans="1:2" x14ac:dyDescent="0.3">
      <c r="A90385">
        <v>19604</v>
      </c>
      <c r="B90385" t="s">
        <v>45</v>
      </c>
    </row>
    <row r="90386" spans="1:2" x14ac:dyDescent="0.3">
      <c r="A90386">
        <v>19610</v>
      </c>
      <c r="B90386" t="s">
        <v>45</v>
      </c>
    </row>
    <row r="90387" spans="1:2" x14ac:dyDescent="0.3">
      <c r="A90387">
        <v>19620</v>
      </c>
      <c r="B90387" t="s">
        <v>45</v>
      </c>
    </row>
    <row r="90388" spans="1:2" x14ac:dyDescent="0.3">
      <c r="A90388">
        <v>19627</v>
      </c>
      <c r="B90388" t="s">
        <v>45</v>
      </c>
    </row>
    <row r="90389" spans="1:2" x14ac:dyDescent="0.3">
      <c r="A90389">
        <v>19629</v>
      </c>
      <c r="B90389" t="s">
        <v>45</v>
      </c>
    </row>
    <row r="90390" spans="1:2" x14ac:dyDescent="0.3">
      <c r="A90390">
        <v>19630</v>
      </c>
      <c r="B90390" t="s">
        <v>45</v>
      </c>
    </row>
    <row r="90391" spans="1:2" x14ac:dyDescent="0.3">
      <c r="A90391">
        <v>19631</v>
      </c>
      <c r="B90391" t="s">
        <v>45</v>
      </c>
    </row>
    <row r="90392" spans="1:2" x14ac:dyDescent="0.3">
      <c r="A90392">
        <v>19642</v>
      </c>
      <c r="B90392" t="s">
        <v>45</v>
      </c>
    </row>
    <row r="90393" spans="1:2" x14ac:dyDescent="0.3">
      <c r="A90393">
        <v>19649</v>
      </c>
      <c r="B90393" t="s">
        <v>45</v>
      </c>
    </row>
    <row r="90394" spans="1:2" x14ac:dyDescent="0.3">
      <c r="A90394">
        <v>19653</v>
      </c>
      <c r="B90394" t="s">
        <v>45</v>
      </c>
    </row>
    <row r="90395" spans="1:2" x14ac:dyDescent="0.3">
      <c r="A90395">
        <v>19681</v>
      </c>
      <c r="B90395" t="s">
        <v>45</v>
      </c>
    </row>
    <row r="90396" spans="1:2" x14ac:dyDescent="0.3">
      <c r="A90396">
        <v>19683</v>
      </c>
      <c r="B90396" t="s">
        <v>45</v>
      </c>
    </row>
    <row r="90397" spans="1:2" x14ac:dyDescent="0.3">
      <c r="A90397">
        <v>19708</v>
      </c>
      <c r="B90397" t="s">
        <v>45</v>
      </c>
    </row>
    <row r="90398" spans="1:2" x14ac:dyDescent="0.3">
      <c r="A90398">
        <v>19717</v>
      </c>
      <c r="B90398" t="s">
        <v>45</v>
      </c>
    </row>
    <row r="90399" spans="1:2" x14ac:dyDescent="0.3">
      <c r="A90399">
        <v>19720</v>
      </c>
      <c r="B90399" t="s">
        <v>45</v>
      </c>
    </row>
    <row r="90400" spans="1:2" x14ac:dyDescent="0.3">
      <c r="A90400">
        <v>19722</v>
      </c>
      <c r="B90400" t="s">
        <v>45</v>
      </c>
    </row>
    <row r="90401" spans="1:2" x14ac:dyDescent="0.3">
      <c r="A90401">
        <v>19730</v>
      </c>
      <c r="B90401" t="s">
        <v>45</v>
      </c>
    </row>
    <row r="90402" spans="1:2" x14ac:dyDescent="0.3">
      <c r="A90402">
        <v>19739</v>
      </c>
      <c r="B90402" t="s">
        <v>45</v>
      </c>
    </row>
    <row r="90403" spans="1:2" x14ac:dyDescent="0.3">
      <c r="A90403">
        <v>19740</v>
      </c>
      <c r="B90403" t="s">
        <v>45</v>
      </c>
    </row>
    <row r="90404" spans="1:2" x14ac:dyDescent="0.3">
      <c r="A90404">
        <v>19743</v>
      </c>
      <c r="B90404" t="s">
        <v>45</v>
      </c>
    </row>
    <row r="90405" spans="1:2" x14ac:dyDescent="0.3">
      <c r="A90405">
        <v>19752</v>
      </c>
      <c r="B90405" t="s">
        <v>45</v>
      </c>
    </row>
    <row r="90406" spans="1:2" x14ac:dyDescent="0.3">
      <c r="A90406">
        <v>19755</v>
      </c>
      <c r="B90406" t="s">
        <v>45</v>
      </c>
    </row>
    <row r="90407" spans="1:2" x14ac:dyDescent="0.3">
      <c r="A90407">
        <v>19766</v>
      </c>
      <c r="B90407" t="s">
        <v>45</v>
      </c>
    </row>
    <row r="90408" spans="1:2" x14ac:dyDescent="0.3">
      <c r="A90408">
        <v>19773</v>
      </c>
      <c r="B90408" t="s">
        <v>45</v>
      </c>
    </row>
    <row r="90409" spans="1:2" x14ac:dyDescent="0.3">
      <c r="A90409">
        <v>19799</v>
      </c>
      <c r="B90409" t="s">
        <v>45</v>
      </c>
    </row>
    <row r="90410" spans="1:2" x14ac:dyDescent="0.3">
      <c r="A90410">
        <v>19801</v>
      </c>
      <c r="B90410" t="s">
        <v>45</v>
      </c>
    </row>
    <row r="90411" spans="1:2" x14ac:dyDescent="0.3">
      <c r="A90411">
        <v>19808</v>
      </c>
      <c r="B90411" t="s">
        <v>45</v>
      </c>
    </row>
    <row r="90412" spans="1:2" x14ac:dyDescent="0.3">
      <c r="A90412">
        <v>19818</v>
      </c>
      <c r="B90412" t="s">
        <v>45</v>
      </c>
    </row>
    <row r="90413" spans="1:2" x14ac:dyDescent="0.3">
      <c r="A90413">
        <v>19827</v>
      </c>
      <c r="B90413" t="s">
        <v>45</v>
      </c>
    </row>
    <row r="90414" spans="1:2" x14ac:dyDescent="0.3">
      <c r="A90414">
        <v>19848</v>
      </c>
      <c r="B90414" t="s">
        <v>45</v>
      </c>
    </row>
    <row r="90415" spans="1:2" x14ac:dyDescent="0.3">
      <c r="A90415">
        <v>19853</v>
      </c>
      <c r="B90415" t="s">
        <v>45</v>
      </c>
    </row>
    <row r="90416" spans="1:2" x14ac:dyDescent="0.3">
      <c r="A90416">
        <v>19856</v>
      </c>
      <c r="B90416" t="s">
        <v>45</v>
      </c>
    </row>
    <row r="90417" spans="1:2" x14ac:dyDescent="0.3">
      <c r="A90417">
        <v>19892</v>
      </c>
      <c r="B90417" t="s">
        <v>45</v>
      </c>
    </row>
    <row r="90418" spans="1:2" x14ac:dyDescent="0.3">
      <c r="A90418">
        <v>19893</v>
      </c>
      <c r="B90418" t="s">
        <v>45</v>
      </c>
    </row>
    <row r="90419" spans="1:2" x14ac:dyDescent="0.3">
      <c r="A90419">
        <v>19911</v>
      </c>
      <c r="B90419" t="s">
        <v>45</v>
      </c>
    </row>
    <row r="90420" spans="1:2" x14ac:dyDescent="0.3">
      <c r="A90420">
        <v>19916</v>
      </c>
      <c r="B90420" t="s">
        <v>45</v>
      </c>
    </row>
    <row r="90421" spans="1:2" x14ac:dyDescent="0.3">
      <c r="A90421">
        <v>19922</v>
      </c>
      <c r="B90421" t="s">
        <v>45</v>
      </c>
    </row>
    <row r="90422" spans="1:2" x14ac:dyDescent="0.3">
      <c r="A90422">
        <v>19936</v>
      </c>
      <c r="B90422" t="s">
        <v>45</v>
      </c>
    </row>
    <row r="90423" spans="1:2" x14ac:dyDescent="0.3">
      <c r="A90423">
        <v>19945</v>
      </c>
      <c r="B90423" t="s">
        <v>45</v>
      </c>
    </row>
    <row r="90424" spans="1:2" x14ac:dyDescent="0.3">
      <c r="A90424">
        <v>19953</v>
      </c>
      <c r="B90424" t="s">
        <v>45</v>
      </c>
    </row>
    <row r="90425" spans="1:2" x14ac:dyDescent="0.3">
      <c r="A90425">
        <v>19969</v>
      </c>
      <c r="B90425" t="s">
        <v>45</v>
      </c>
    </row>
    <row r="90426" spans="1:2" x14ac:dyDescent="0.3">
      <c r="A90426">
        <v>19981</v>
      </c>
      <c r="B90426" t="s">
        <v>45</v>
      </c>
    </row>
    <row r="90427" spans="1:2" x14ac:dyDescent="0.3">
      <c r="A90427">
        <v>19995</v>
      </c>
      <c r="B90427" t="s">
        <v>45</v>
      </c>
    </row>
    <row r="90428" spans="1:2" x14ac:dyDescent="0.3">
      <c r="A90428">
        <v>19996</v>
      </c>
      <c r="B90428" t="s">
        <v>45</v>
      </c>
    </row>
    <row r="90429" spans="1:2" x14ac:dyDescent="0.3">
      <c r="A90429">
        <v>20030</v>
      </c>
      <c r="B90429" t="s">
        <v>45</v>
      </c>
    </row>
    <row r="90430" spans="1:2" x14ac:dyDescent="0.3">
      <c r="A90430">
        <v>20035</v>
      </c>
      <c r="B90430" t="s">
        <v>45</v>
      </c>
    </row>
    <row r="90431" spans="1:2" x14ac:dyDescent="0.3">
      <c r="A90431">
        <v>20050</v>
      </c>
      <c r="B90431" t="s">
        <v>45</v>
      </c>
    </row>
    <row r="90432" spans="1:2" x14ac:dyDescent="0.3">
      <c r="A90432">
        <v>20068</v>
      </c>
      <c r="B90432" t="s">
        <v>45</v>
      </c>
    </row>
    <row r="90433" spans="1:2" x14ac:dyDescent="0.3">
      <c r="A90433">
        <v>20069</v>
      </c>
      <c r="B90433" t="s">
        <v>45</v>
      </c>
    </row>
    <row r="90434" spans="1:2" x14ac:dyDescent="0.3">
      <c r="A90434">
        <v>20075</v>
      </c>
      <c r="B90434" t="s">
        <v>45</v>
      </c>
    </row>
    <row r="90435" spans="1:2" x14ac:dyDescent="0.3">
      <c r="A90435">
        <v>20083</v>
      </c>
      <c r="B90435" t="s">
        <v>45</v>
      </c>
    </row>
    <row r="90436" spans="1:2" x14ac:dyDescent="0.3">
      <c r="A90436">
        <v>20084</v>
      </c>
      <c r="B90436" t="s">
        <v>45</v>
      </c>
    </row>
    <row r="90437" spans="1:2" x14ac:dyDescent="0.3">
      <c r="A90437">
        <v>20094</v>
      </c>
      <c r="B90437" t="s">
        <v>45</v>
      </c>
    </row>
    <row r="90438" spans="1:2" x14ac:dyDescent="0.3">
      <c r="A90438">
        <v>20110</v>
      </c>
      <c r="B90438" t="s">
        <v>45</v>
      </c>
    </row>
    <row r="90439" spans="1:2" x14ac:dyDescent="0.3">
      <c r="A90439">
        <v>20138</v>
      </c>
      <c r="B90439" t="s">
        <v>45</v>
      </c>
    </row>
    <row r="90440" spans="1:2" x14ac:dyDescent="0.3">
      <c r="A90440">
        <v>20150</v>
      </c>
      <c r="B90440" t="s">
        <v>45</v>
      </c>
    </row>
    <row r="90441" spans="1:2" x14ac:dyDescent="0.3">
      <c r="A90441">
        <v>20168</v>
      </c>
      <c r="B90441" t="s">
        <v>45</v>
      </c>
    </row>
    <row r="90442" spans="1:2" x14ac:dyDescent="0.3">
      <c r="A90442">
        <v>20186</v>
      </c>
      <c r="B90442" t="s">
        <v>45</v>
      </c>
    </row>
    <row r="90443" spans="1:2" x14ac:dyDescent="0.3">
      <c r="A90443">
        <v>20195</v>
      </c>
      <c r="B90443" t="s">
        <v>45</v>
      </c>
    </row>
    <row r="90444" spans="1:2" x14ac:dyDescent="0.3">
      <c r="A90444">
        <v>20215</v>
      </c>
      <c r="B90444" t="s">
        <v>45</v>
      </c>
    </row>
    <row r="90445" spans="1:2" x14ac:dyDescent="0.3">
      <c r="A90445">
        <v>20257</v>
      </c>
      <c r="B90445" t="s">
        <v>45</v>
      </c>
    </row>
    <row r="90446" spans="1:2" x14ac:dyDescent="0.3">
      <c r="A90446">
        <v>20260</v>
      </c>
      <c r="B90446" t="s">
        <v>45</v>
      </c>
    </row>
    <row r="90447" spans="1:2" x14ac:dyDescent="0.3">
      <c r="A90447">
        <v>20269</v>
      </c>
      <c r="B90447" t="s">
        <v>45</v>
      </c>
    </row>
    <row r="90448" spans="1:2" x14ac:dyDescent="0.3">
      <c r="A90448">
        <v>20270</v>
      </c>
      <c r="B90448" t="s">
        <v>45</v>
      </c>
    </row>
    <row r="90449" spans="1:2" x14ac:dyDescent="0.3">
      <c r="A90449">
        <v>20278</v>
      </c>
      <c r="B90449" t="s">
        <v>45</v>
      </c>
    </row>
    <row r="90450" spans="1:2" x14ac:dyDescent="0.3">
      <c r="A90450">
        <v>20304</v>
      </c>
      <c r="B90450" t="s">
        <v>45</v>
      </c>
    </row>
    <row r="90451" spans="1:2" x14ac:dyDescent="0.3">
      <c r="A90451">
        <v>20305</v>
      </c>
      <c r="B90451" t="s">
        <v>45</v>
      </c>
    </row>
    <row r="90452" spans="1:2" x14ac:dyDescent="0.3">
      <c r="A90452">
        <v>20316</v>
      </c>
      <c r="B90452" t="s">
        <v>45</v>
      </c>
    </row>
    <row r="90453" spans="1:2" x14ac:dyDescent="0.3">
      <c r="A90453">
        <v>20317</v>
      </c>
      <c r="B90453" t="s">
        <v>45</v>
      </c>
    </row>
    <row r="90454" spans="1:2" x14ac:dyDescent="0.3">
      <c r="A90454">
        <v>20322</v>
      </c>
      <c r="B90454" t="s">
        <v>45</v>
      </c>
    </row>
    <row r="90455" spans="1:2" x14ac:dyDescent="0.3">
      <c r="A90455">
        <v>20326</v>
      </c>
      <c r="B90455" t="s">
        <v>45</v>
      </c>
    </row>
    <row r="90456" spans="1:2" x14ac:dyDescent="0.3">
      <c r="A90456">
        <v>20327</v>
      </c>
      <c r="B90456" t="s">
        <v>45</v>
      </c>
    </row>
    <row r="90457" spans="1:2" x14ac:dyDescent="0.3">
      <c r="A90457">
        <v>20344</v>
      </c>
      <c r="B90457" t="s">
        <v>45</v>
      </c>
    </row>
    <row r="90458" spans="1:2" x14ac:dyDescent="0.3">
      <c r="A90458">
        <v>20360</v>
      </c>
      <c r="B90458" t="s">
        <v>45</v>
      </c>
    </row>
    <row r="90459" spans="1:2" x14ac:dyDescent="0.3">
      <c r="A90459">
        <v>20364</v>
      </c>
      <c r="B90459" t="s">
        <v>45</v>
      </c>
    </row>
    <row r="90460" spans="1:2" x14ac:dyDescent="0.3">
      <c r="A90460">
        <v>20380</v>
      </c>
      <c r="B90460" t="s">
        <v>45</v>
      </c>
    </row>
    <row r="90461" spans="1:2" x14ac:dyDescent="0.3">
      <c r="A90461">
        <v>20384</v>
      </c>
      <c r="B90461" t="s">
        <v>45</v>
      </c>
    </row>
    <row r="90462" spans="1:2" x14ac:dyDescent="0.3">
      <c r="A90462">
        <v>20393</v>
      </c>
      <c r="B90462" t="s">
        <v>45</v>
      </c>
    </row>
    <row r="90463" spans="1:2" x14ac:dyDescent="0.3">
      <c r="A90463">
        <v>20405</v>
      </c>
      <c r="B90463" t="s">
        <v>45</v>
      </c>
    </row>
    <row r="90464" spans="1:2" x14ac:dyDescent="0.3">
      <c r="A90464">
        <v>20415</v>
      </c>
      <c r="B90464" t="s">
        <v>45</v>
      </c>
    </row>
    <row r="90465" spans="1:2" x14ac:dyDescent="0.3">
      <c r="A90465">
        <v>20422</v>
      </c>
      <c r="B90465" t="s">
        <v>45</v>
      </c>
    </row>
    <row r="90466" spans="1:2" x14ac:dyDescent="0.3">
      <c r="A90466">
        <v>20428</v>
      </c>
      <c r="B90466" t="s">
        <v>45</v>
      </c>
    </row>
    <row r="90467" spans="1:2" x14ac:dyDescent="0.3">
      <c r="A90467">
        <v>20430</v>
      </c>
      <c r="B90467" t="s">
        <v>45</v>
      </c>
    </row>
    <row r="90468" spans="1:2" x14ac:dyDescent="0.3">
      <c r="A90468">
        <v>20440</v>
      </c>
      <c r="B90468" t="s">
        <v>45</v>
      </c>
    </row>
    <row r="90469" spans="1:2" x14ac:dyDescent="0.3">
      <c r="A90469">
        <v>20451</v>
      </c>
      <c r="B90469" t="s">
        <v>45</v>
      </c>
    </row>
    <row r="90470" spans="1:2" x14ac:dyDescent="0.3">
      <c r="A90470">
        <v>20466</v>
      </c>
      <c r="B90470" t="s">
        <v>45</v>
      </c>
    </row>
    <row r="90471" spans="1:2" x14ac:dyDescent="0.3">
      <c r="A90471">
        <v>20468</v>
      </c>
      <c r="B90471" t="s">
        <v>45</v>
      </c>
    </row>
    <row r="90472" spans="1:2" x14ac:dyDescent="0.3">
      <c r="A90472">
        <v>20475</v>
      </c>
      <c r="B90472" t="s">
        <v>45</v>
      </c>
    </row>
    <row r="90473" spans="1:2" x14ac:dyDescent="0.3">
      <c r="A90473">
        <v>20476</v>
      </c>
      <c r="B90473" t="s">
        <v>45</v>
      </c>
    </row>
    <row r="90474" spans="1:2" x14ac:dyDescent="0.3">
      <c r="A90474">
        <v>20477</v>
      </c>
      <c r="B90474" t="s">
        <v>45</v>
      </c>
    </row>
    <row r="90475" spans="1:2" x14ac:dyDescent="0.3">
      <c r="A90475">
        <v>20482</v>
      </c>
      <c r="B90475" t="s">
        <v>45</v>
      </c>
    </row>
    <row r="90476" spans="1:2" x14ac:dyDescent="0.3">
      <c r="A90476">
        <v>20502</v>
      </c>
      <c r="B90476" t="s">
        <v>45</v>
      </c>
    </row>
    <row r="90477" spans="1:2" x14ac:dyDescent="0.3">
      <c r="A90477">
        <v>20505</v>
      </c>
      <c r="B90477" t="s">
        <v>45</v>
      </c>
    </row>
    <row r="90478" spans="1:2" x14ac:dyDescent="0.3">
      <c r="A90478">
        <v>20508</v>
      </c>
      <c r="B90478" t="s">
        <v>45</v>
      </c>
    </row>
    <row r="90479" spans="1:2" x14ac:dyDescent="0.3">
      <c r="A90479">
        <v>20518</v>
      </c>
      <c r="B90479" t="s">
        <v>45</v>
      </c>
    </row>
    <row r="90480" spans="1:2" x14ac:dyDescent="0.3">
      <c r="A90480">
        <v>20530</v>
      </c>
      <c r="B90480" t="s">
        <v>45</v>
      </c>
    </row>
    <row r="90481" spans="1:2" x14ac:dyDescent="0.3">
      <c r="A90481">
        <v>20561</v>
      </c>
      <c r="B90481" t="s">
        <v>45</v>
      </c>
    </row>
    <row r="90482" spans="1:2" x14ac:dyDescent="0.3">
      <c r="A90482">
        <v>20565</v>
      </c>
      <c r="B90482" t="s">
        <v>45</v>
      </c>
    </row>
    <row r="90483" spans="1:2" x14ac:dyDescent="0.3">
      <c r="A90483">
        <v>20593</v>
      </c>
      <c r="B90483" t="s">
        <v>45</v>
      </c>
    </row>
    <row r="90484" spans="1:2" x14ac:dyDescent="0.3">
      <c r="A90484">
        <v>20594</v>
      </c>
      <c r="B90484" t="s">
        <v>45</v>
      </c>
    </row>
    <row r="90485" spans="1:2" x14ac:dyDescent="0.3">
      <c r="A90485">
        <v>20596</v>
      </c>
      <c r="B90485" t="s">
        <v>45</v>
      </c>
    </row>
    <row r="90486" spans="1:2" x14ac:dyDescent="0.3">
      <c r="A90486">
        <v>20606</v>
      </c>
      <c r="B90486" t="s">
        <v>45</v>
      </c>
    </row>
    <row r="90487" spans="1:2" x14ac:dyDescent="0.3">
      <c r="A90487">
        <v>20621</v>
      </c>
      <c r="B90487" t="s">
        <v>45</v>
      </c>
    </row>
    <row r="90488" spans="1:2" x14ac:dyDescent="0.3">
      <c r="A90488">
        <v>20627</v>
      </c>
      <c r="B90488" t="s">
        <v>45</v>
      </c>
    </row>
    <row r="90489" spans="1:2" x14ac:dyDescent="0.3">
      <c r="A90489">
        <v>20629</v>
      </c>
      <c r="B90489" t="s">
        <v>45</v>
      </c>
    </row>
    <row r="90490" spans="1:2" x14ac:dyDescent="0.3">
      <c r="A90490">
        <v>20638</v>
      </c>
      <c r="B90490" t="s">
        <v>45</v>
      </c>
    </row>
    <row r="90491" spans="1:2" x14ac:dyDescent="0.3">
      <c r="A90491">
        <v>20643</v>
      </c>
      <c r="B90491" t="s">
        <v>45</v>
      </c>
    </row>
    <row r="90492" spans="1:2" x14ac:dyDescent="0.3">
      <c r="A90492">
        <v>20646</v>
      </c>
      <c r="B90492" t="s">
        <v>45</v>
      </c>
    </row>
    <row r="90493" spans="1:2" x14ac:dyDescent="0.3">
      <c r="A90493">
        <v>20651</v>
      </c>
      <c r="B90493" t="s">
        <v>45</v>
      </c>
    </row>
    <row r="90494" spans="1:2" x14ac:dyDescent="0.3">
      <c r="A90494">
        <v>20663</v>
      </c>
      <c r="B90494" t="s">
        <v>45</v>
      </c>
    </row>
    <row r="90495" spans="1:2" x14ac:dyDescent="0.3">
      <c r="A90495">
        <v>20668</v>
      </c>
      <c r="B90495" t="s">
        <v>45</v>
      </c>
    </row>
    <row r="90496" spans="1:2" x14ac:dyDescent="0.3">
      <c r="A90496">
        <v>20680</v>
      </c>
      <c r="B90496" t="s">
        <v>45</v>
      </c>
    </row>
    <row r="90497" spans="1:2" x14ac:dyDescent="0.3">
      <c r="A90497">
        <v>20682</v>
      </c>
      <c r="B90497" t="s">
        <v>45</v>
      </c>
    </row>
    <row r="90498" spans="1:2" x14ac:dyDescent="0.3">
      <c r="A90498">
        <v>20689</v>
      </c>
      <c r="B90498" t="s">
        <v>45</v>
      </c>
    </row>
    <row r="90499" spans="1:2" x14ac:dyDescent="0.3">
      <c r="A90499">
        <v>20693</v>
      </c>
      <c r="B90499" t="s">
        <v>45</v>
      </c>
    </row>
    <row r="90500" spans="1:2" x14ac:dyDescent="0.3">
      <c r="A90500">
        <v>20695</v>
      </c>
      <c r="B90500" t="s">
        <v>45</v>
      </c>
    </row>
    <row r="90501" spans="1:2" x14ac:dyDescent="0.3">
      <c r="A90501">
        <v>20700</v>
      </c>
      <c r="B90501" t="s">
        <v>45</v>
      </c>
    </row>
    <row r="90502" spans="1:2" x14ac:dyDescent="0.3">
      <c r="A90502">
        <v>20714</v>
      </c>
      <c r="B90502" t="s">
        <v>45</v>
      </c>
    </row>
    <row r="90503" spans="1:2" x14ac:dyDescent="0.3">
      <c r="A90503">
        <v>20721</v>
      </c>
      <c r="B90503" t="s">
        <v>45</v>
      </c>
    </row>
    <row r="90504" spans="1:2" x14ac:dyDescent="0.3">
      <c r="A90504">
        <v>20722</v>
      </c>
      <c r="B90504" t="s">
        <v>45</v>
      </c>
    </row>
    <row r="90505" spans="1:2" x14ac:dyDescent="0.3">
      <c r="A90505">
        <v>20732</v>
      </c>
      <c r="B90505" t="s">
        <v>45</v>
      </c>
    </row>
    <row r="90506" spans="1:2" x14ac:dyDescent="0.3">
      <c r="A90506">
        <v>20740</v>
      </c>
      <c r="B90506" t="s">
        <v>45</v>
      </c>
    </row>
    <row r="90507" spans="1:2" x14ac:dyDescent="0.3">
      <c r="A90507">
        <v>20750</v>
      </c>
      <c r="B90507" t="s">
        <v>45</v>
      </c>
    </row>
    <row r="90508" spans="1:2" x14ac:dyDescent="0.3">
      <c r="A90508">
        <v>20752</v>
      </c>
      <c r="B90508" t="s">
        <v>45</v>
      </c>
    </row>
    <row r="90509" spans="1:2" x14ac:dyDescent="0.3">
      <c r="A90509">
        <v>20755</v>
      </c>
      <c r="B90509" t="s">
        <v>45</v>
      </c>
    </row>
    <row r="90510" spans="1:2" x14ac:dyDescent="0.3">
      <c r="A90510">
        <v>20787</v>
      </c>
      <c r="B90510" t="s">
        <v>45</v>
      </c>
    </row>
    <row r="90511" spans="1:2" x14ac:dyDescent="0.3">
      <c r="A90511">
        <v>20788</v>
      </c>
      <c r="B90511" t="s">
        <v>45</v>
      </c>
    </row>
    <row r="90512" spans="1:2" x14ac:dyDescent="0.3">
      <c r="A90512">
        <v>20789</v>
      </c>
      <c r="B90512" t="s">
        <v>45</v>
      </c>
    </row>
    <row r="90513" spans="1:2" x14ac:dyDescent="0.3">
      <c r="A90513">
        <v>20791</v>
      </c>
      <c r="B90513" t="s">
        <v>45</v>
      </c>
    </row>
    <row r="90514" spans="1:2" x14ac:dyDescent="0.3">
      <c r="A90514">
        <v>20795</v>
      </c>
      <c r="B90514" t="s">
        <v>45</v>
      </c>
    </row>
    <row r="90515" spans="1:2" x14ac:dyDescent="0.3">
      <c r="A90515">
        <v>20802</v>
      </c>
      <c r="B90515" t="s">
        <v>45</v>
      </c>
    </row>
    <row r="90516" spans="1:2" x14ac:dyDescent="0.3">
      <c r="A90516">
        <v>20808</v>
      </c>
      <c r="B90516" t="s">
        <v>45</v>
      </c>
    </row>
    <row r="90517" spans="1:2" x14ac:dyDescent="0.3">
      <c r="A90517">
        <v>20823</v>
      </c>
      <c r="B90517" t="s">
        <v>45</v>
      </c>
    </row>
    <row r="90518" spans="1:2" x14ac:dyDescent="0.3">
      <c r="A90518">
        <v>20824</v>
      </c>
      <c r="B90518" t="s">
        <v>45</v>
      </c>
    </row>
    <row r="90519" spans="1:2" x14ac:dyDescent="0.3">
      <c r="A90519">
        <v>20828</v>
      </c>
      <c r="B90519" t="s">
        <v>45</v>
      </c>
    </row>
    <row r="90520" spans="1:2" x14ac:dyDescent="0.3">
      <c r="A90520">
        <v>20844</v>
      </c>
      <c r="B90520" t="s">
        <v>45</v>
      </c>
    </row>
    <row r="90521" spans="1:2" x14ac:dyDescent="0.3">
      <c r="A90521">
        <v>20861</v>
      </c>
      <c r="B90521" t="s">
        <v>45</v>
      </c>
    </row>
    <row r="90522" spans="1:2" x14ac:dyDescent="0.3">
      <c r="A90522">
        <v>20867</v>
      </c>
      <c r="B90522" t="s">
        <v>45</v>
      </c>
    </row>
    <row r="90523" spans="1:2" x14ac:dyDescent="0.3">
      <c r="A90523">
        <v>20879</v>
      </c>
      <c r="B90523" t="s">
        <v>45</v>
      </c>
    </row>
    <row r="90524" spans="1:2" x14ac:dyDescent="0.3">
      <c r="A90524">
        <v>20899</v>
      </c>
      <c r="B90524" t="s">
        <v>45</v>
      </c>
    </row>
    <row r="90525" spans="1:2" x14ac:dyDescent="0.3">
      <c r="A90525">
        <v>20908</v>
      </c>
      <c r="B90525" t="s">
        <v>45</v>
      </c>
    </row>
    <row r="90526" spans="1:2" x14ac:dyDescent="0.3">
      <c r="A90526">
        <v>20922</v>
      </c>
      <c r="B90526" t="s">
        <v>45</v>
      </c>
    </row>
    <row r="90527" spans="1:2" x14ac:dyDescent="0.3">
      <c r="A90527">
        <v>20929</v>
      </c>
      <c r="B90527" t="s">
        <v>45</v>
      </c>
    </row>
    <row r="90528" spans="1:2" x14ac:dyDescent="0.3">
      <c r="A90528">
        <v>20937</v>
      </c>
      <c r="B90528" t="s">
        <v>45</v>
      </c>
    </row>
    <row r="90529" spans="1:2" x14ac:dyDescent="0.3">
      <c r="A90529">
        <v>20946</v>
      </c>
      <c r="B90529" t="s">
        <v>45</v>
      </c>
    </row>
    <row r="90530" spans="1:2" x14ac:dyDescent="0.3">
      <c r="A90530">
        <v>20948</v>
      </c>
      <c r="B90530" t="s">
        <v>45</v>
      </c>
    </row>
    <row r="90531" spans="1:2" x14ac:dyDescent="0.3">
      <c r="A90531">
        <v>20958</v>
      </c>
      <c r="B90531" t="s">
        <v>45</v>
      </c>
    </row>
    <row r="90532" spans="1:2" x14ac:dyDescent="0.3">
      <c r="A90532">
        <v>20965</v>
      </c>
      <c r="B90532" t="s">
        <v>45</v>
      </c>
    </row>
    <row r="90533" spans="1:2" x14ac:dyDescent="0.3">
      <c r="A90533">
        <v>20971</v>
      </c>
      <c r="B90533" t="s">
        <v>45</v>
      </c>
    </row>
    <row r="90534" spans="1:2" x14ac:dyDescent="0.3">
      <c r="A90534">
        <v>20976</v>
      </c>
      <c r="B90534" t="s">
        <v>45</v>
      </c>
    </row>
    <row r="90535" spans="1:2" x14ac:dyDescent="0.3">
      <c r="A90535">
        <v>20979</v>
      </c>
      <c r="B90535" t="s">
        <v>45</v>
      </c>
    </row>
    <row r="90536" spans="1:2" x14ac:dyDescent="0.3">
      <c r="A90536">
        <v>20992</v>
      </c>
      <c r="B90536" t="s">
        <v>45</v>
      </c>
    </row>
    <row r="90537" spans="1:2" x14ac:dyDescent="0.3">
      <c r="A90537">
        <v>21021</v>
      </c>
      <c r="B90537" t="s">
        <v>45</v>
      </c>
    </row>
    <row r="90538" spans="1:2" x14ac:dyDescent="0.3">
      <c r="A90538">
        <v>21039</v>
      </c>
      <c r="B90538" t="s">
        <v>45</v>
      </c>
    </row>
    <row r="90539" spans="1:2" x14ac:dyDescent="0.3">
      <c r="A90539">
        <v>21049</v>
      </c>
      <c r="B90539" t="s">
        <v>45</v>
      </c>
    </row>
    <row r="90540" spans="1:2" x14ac:dyDescent="0.3">
      <c r="A90540">
        <v>21054</v>
      </c>
      <c r="B90540" t="s">
        <v>45</v>
      </c>
    </row>
    <row r="90541" spans="1:2" x14ac:dyDescent="0.3">
      <c r="A90541">
        <v>21084</v>
      </c>
      <c r="B90541" t="s">
        <v>45</v>
      </c>
    </row>
    <row r="90542" spans="1:2" x14ac:dyDescent="0.3">
      <c r="A90542">
        <v>21093</v>
      </c>
      <c r="B90542" t="s">
        <v>45</v>
      </c>
    </row>
    <row r="90543" spans="1:2" x14ac:dyDescent="0.3">
      <c r="A90543">
        <v>21099</v>
      </c>
      <c r="B90543" t="s">
        <v>45</v>
      </c>
    </row>
    <row r="90544" spans="1:2" x14ac:dyDescent="0.3">
      <c r="A90544">
        <v>21105</v>
      </c>
      <c r="B90544" t="s">
        <v>45</v>
      </c>
    </row>
    <row r="90545" spans="1:2" x14ac:dyDescent="0.3">
      <c r="A90545">
        <v>21106</v>
      </c>
      <c r="B90545" t="s">
        <v>45</v>
      </c>
    </row>
    <row r="90546" spans="1:2" x14ac:dyDescent="0.3">
      <c r="A90546">
        <v>21109</v>
      </c>
      <c r="B90546" t="s">
        <v>45</v>
      </c>
    </row>
    <row r="90547" spans="1:2" x14ac:dyDescent="0.3">
      <c r="A90547">
        <v>21124</v>
      </c>
      <c r="B90547" t="s">
        <v>45</v>
      </c>
    </row>
    <row r="90548" spans="1:2" x14ac:dyDescent="0.3">
      <c r="A90548">
        <v>21131</v>
      </c>
      <c r="B90548" t="s">
        <v>45</v>
      </c>
    </row>
    <row r="90549" spans="1:2" x14ac:dyDescent="0.3">
      <c r="A90549">
        <v>21134</v>
      </c>
      <c r="B90549" t="s">
        <v>45</v>
      </c>
    </row>
    <row r="90550" spans="1:2" x14ac:dyDescent="0.3">
      <c r="A90550">
        <v>21136</v>
      </c>
      <c r="B90550" t="s">
        <v>45</v>
      </c>
    </row>
    <row r="90551" spans="1:2" x14ac:dyDescent="0.3">
      <c r="A90551">
        <v>21150</v>
      </c>
      <c r="B90551" t="s">
        <v>45</v>
      </c>
    </row>
    <row r="90552" spans="1:2" x14ac:dyDescent="0.3">
      <c r="A90552">
        <v>21164</v>
      </c>
      <c r="B90552" t="s">
        <v>45</v>
      </c>
    </row>
    <row r="90553" spans="1:2" x14ac:dyDescent="0.3">
      <c r="A90553">
        <v>21178</v>
      </c>
      <c r="B90553" t="s">
        <v>45</v>
      </c>
    </row>
    <row r="90554" spans="1:2" x14ac:dyDescent="0.3">
      <c r="A90554">
        <v>21180</v>
      </c>
      <c r="B90554" t="s">
        <v>45</v>
      </c>
    </row>
    <row r="90555" spans="1:2" x14ac:dyDescent="0.3">
      <c r="A90555">
        <v>21192</v>
      </c>
      <c r="B90555" t="s">
        <v>45</v>
      </c>
    </row>
    <row r="90556" spans="1:2" x14ac:dyDescent="0.3">
      <c r="A90556">
        <v>21216</v>
      </c>
      <c r="B90556" t="s">
        <v>45</v>
      </c>
    </row>
    <row r="90557" spans="1:2" x14ac:dyDescent="0.3">
      <c r="A90557">
        <v>21229</v>
      </c>
      <c r="B90557" t="s">
        <v>45</v>
      </c>
    </row>
    <row r="90558" spans="1:2" x14ac:dyDescent="0.3">
      <c r="A90558">
        <v>21234</v>
      </c>
      <c r="B90558" t="s">
        <v>45</v>
      </c>
    </row>
    <row r="90559" spans="1:2" x14ac:dyDescent="0.3">
      <c r="A90559">
        <v>21240</v>
      </c>
      <c r="B90559" t="s">
        <v>45</v>
      </c>
    </row>
    <row r="90560" spans="1:2" x14ac:dyDescent="0.3">
      <c r="A90560">
        <v>21245</v>
      </c>
      <c r="B90560" t="s">
        <v>45</v>
      </c>
    </row>
    <row r="90561" spans="1:2" x14ac:dyDescent="0.3">
      <c r="A90561">
        <v>21246</v>
      </c>
      <c r="B90561" t="s">
        <v>45</v>
      </c>
    </row>
    <row r="90562" spans="1:2" x14ac:dyDescent="0.3">
      <c r="A90562">
        <v>21247</v>
      </c>
      <c r="B90562" t="s">
        <v>45</v>
      </c>
    </row>
    <row r="90563" spans="1:2" x14ac:dyDescent="0.3">
      <c r="A90563">
        <v>21248</v>
      </c>
      <c r="B90563" t="s">
        <v>45</v>
      </c>
    </row>
    <row r="90564" spans="1:2" x14ac:dyDescent="0.3">
      <c r="A90564">
        <v>21255</v>
      </c>
      <c r="B90564" t="s">
        <v>45</v>
      </c>
    </row>
    <row r="90565" spans="1:2" x14ac:dyDescent="0.3">
      <c r="A90565">
        <v>21265</v>
      </c>
      <c r="B90565" t="s">
        <v>45</v>
      </c>
    </row>
    <row r="90566" spans="1:2" x14ac:dyDescent="0.3">
      <c r="A90566">
        <v>21267</v>
      </c>
      <c r="B90566" t="s">
        <v>45</v>
      </c>
    </row>
    <row r="90567" spans="1:2" x14ac:dyDescent="0.3">
      <c r="A90567">
        <v>21273</v>
      </c>
      <c r="B90567" t="s">
        <v>45</v>
      </c>
    </row>
    <row r="90568" spans="1:2" x14ac:dyDescent="0.3">
      <c r="A90568">
        <v>21280</v>
      </c>
      <c r="B90568" t="s">
        <v>45</v>
      </c>
    </row>
    <row r="90569" spans="1:2" x14ac:dyDescent="0.3">
      <c r="A90569">
        <v>21285</v>
      </c>
      <c r="B90569" t="s">
        <v>45</v>
      </c>
    </row>
    <row r="90570" spans="1:2" x14ac:dyDescent="0.3">
      <c r="A90570">
        <v>21315</v>
      </c>
      <c r="B90570" t="s">
        <v>45</v>
      </c>
    </row>
    <row r="90571" spans="1:2" x14ac:dyDescent="0.3">
      <c r="A90571">
        <v>21318</v>
      </c>
      <c r="B90571" t="s">
        <v>45</v>
      </c>
    </row>
    <row r="90572" spans="1:2" x14ac:dyDescent="0.3">
      <c r="A90572">
        <v>21362</v>
      </c>
      <c r="B90572" t="s">
        <v>45</v>
      </c>
    </row>
    <row r="90573" spans="1:2" x14ac:dyDescent="0.3">
      <c r="A90573">
        <v>21378</v>
      </c>
      <c r="B90573" t="s">
        <v>45</v>
      </c>
    </row>
    <row r="90574" spans="1:2" x14ac:dyDescent="0.3">
      <c r="A90574">
        <v>21379</v>
      </c>
      <c r="B90574" t="s">
        <v>45</v>
      </c>
    </row>
    <row r="90575" spans="1:2" x14ac:dyDescent="0.3">
      <c r="A90575">
        <v>21389</v>
      </c>
      <c r="B90575" t="s">
        <v>45</v>
      </c>
    </row>
    <row r="90576" spans="1:2" x14ac:dyDescent="0.3">
      <c r="A90576">
        <v>21400</v>
      </c>
      <c r="B90576" t="s">
        <v>45</v>
      </c>
    </row>
    <row r="90577" spans="1:2" x14ac:dyDescent="0.3">
      <c r="A90577">
        <v>21401</v>
      </c>
      <c r="B90577" t="s">
        <v>45</v>
      </c>
    </row>
    <row r="90578" spans="1:2" x14ac:dyDescent="0.3">
      <c r="A90578">
        <v>21402</v>
      </c>
      <c r="B90578" t="s">
        <v>45</v>
      </c>
    </row>
    <row r="90579" spans="1:2" x14ac:dyDescent="0.3">
      <c r="A90579">
        <v>21408</v>
      </c>
      <c r="B90579" t="s">
        <v>45</v>
      </c>
    </row>
    <row r="90580" spans="1:2" x14ac:dyDescent="0.3">
      <c r="A90580">
        <v>21409</v>
      </c>
      <c r="B90580" t="s">
        <v>45</v>
      </c>
    </row>
    <row r="90581" spans="1:2" x14ac:dyDescent="0.3">
      <c r="A90581">
        <v>21411</v>
      </c>
      <c r="B90581" t="s">
        <v>45</v>
      </c>
    </row>
    <row r="90582" spans="1:2" x14ac:dyDescent="0.3">
      <c r="A90582">
        <v>21431</v>
      </c>
      <c r="B90582" t="s">
        <v>45</v>
      </c>
    </row>
    <row r="90583" spans="1:2" x14ac:dyDescent="0.3">
      <c r="A90583">
        <v>21436</v>
      </c>
      <c r="B90583" t="s">
        <v>45</v>
      </c>
    </row>
    <row r="90584" spans="1:2" x14ac:dyDescent="0.3">
      <c r="A90584">
        <v>21441</v>
      </c>
      <c r="B90584" t="s">
        <v>45</v>
      </c>
    </row>
    <row r="90585" spans="1:2" x14ac:dyDescent="0.3">
      <c r="A90585">
        <v>21442</v>
      </c>
      <c r="B90585" t="s">
        <v>45</v>
      </c>
    </row>
    <row r="90586" spans="1:2" x14ac:dyDescent="0.3">
      <c r="A90586">
        <v>21443</v>
      </c>
      <c r="B90586" t="s">
        <v>45</v>
      </c>
    </row>
    <row r="90587" spans="1:2" x14ac:dyDescent="0.3">
      <c r="A90587">
        <v>21455</v>
      </c>
      <c r="B90587" t="s">
        <v>45</v>
      </c>
    </row>
    <row r="90588" spans="1:2" x14ac:dyDescent="0.3">
      <c r="A90588">
        <v>21460</v>
      </c>
      <c r="B90588" t="s">
        <v>45</v>
      </c>
    </row>
    <row r="90589" spans="1:2" x14ac:dyDescent="0.3">
      <c r="A90589">
        <v>21482</v>
      </c>
      <c r="B90589" t="s">
        <v>45</v>
      </c>
    </row>
    <row r="90590" spans="1:2" x14ac:dyDescent="0.3">
      <c r="A90590">
        <v>21490</v>
      </c>
      <c r="B90590" t="s">
        <v>45</v>
      </c>
    </row>
    <row r="90591" spans="1:2" x14ac:dyDescent="0.3">
      <c r="A90591">
        <v>21503</v>
      </c>
      <c r="B90591" t="s">
        <v>45</v>
      </c>
    </row>
    <row r="90592" spans="1:2" x14ac:dyDescent="0.3">
      <c r="A90592">
        <v>21529</v>
      </c>
      <c r="B90592" t="s">
        <v>45</v>
      </c>
    </row>
    <row r="90593" spans="1:2" x14ac:dyDescent="0.3">
      <c r="A90593">
        <v>21531</v>
      </c>
      <c r="B90593" t="s">
        <v>45</v>
      </c>
    </row>
    <row r="90594" spans="1:2" x14ac:dyDescent="0.3">
      <c r="A90594">
        <v>21544</v>
      </c>
      <c r="B90594" t="s">
        <v>45</v>
      </c>
    </row>
    <row r="90595" spans="1:2" x14ac:dyDescent="0.3">
      <c r="A90595">
        <v>21552</v>
      </c>
      <c r="B90595" t="s">
        <v>45</v>
      </c>
    </row>
    <row r="90596" spans="1:2" x14ac:dyDescent="0.3">
      <c r="A90596">
        <v>21562</v>
      </c>
      <c r="B90596" t="s">
        <v>45</v>
      </c>
    </row>
    <row r="90597" spans="1:2" x14ac:dyDescent="0.3">
      <c r="A90597">
        <v>21576</v>
      </c>
      <c r="B90597" t="s">
        <v>45</v>
      </c>
    </row>
    <row r="90598" spans="1:2" x14ac:dyDescent="0.3">
      <c r="A90598">
        <v>21578</v>
      </c>
      <c r="B90598" t="s">
        <v>45</v>
      </c>
    </row>
    <row r="90599" spans="1:2" x14ac:dyDescent="0.3">
      <c r="A90599">
        <v>21580</v>
      </c>
      <c r="B90599" t="s">
        <v>45</v>
      </c>
    </row>
    <row r="90600" spans="1:2" x14ac:dyDescent="0.3">
      <c r="A90600">
        <v>21581</v>
      </c>
      <c r="B90600" t="s">
        <v>45</v>
      </c>
    </row>
    <row r="90601" spans="1:2" x14ac:dyDescent="0.3">
      <c r="A90601">
        <v>21603</v>
      </c>
      <c r="B90601" t="s">
        <v>45</v>
      </c>
    </row>
    <row r="90602" spans="1:2" x14ac:dyDescent="0.3">
      <c r="A90602">
        <v>21610</v>
      </c>
      <c r="B90602" t="s">
        <v>45</v>
      </c>
    </row>
    <row r="90603" spans="1:2" x14ac:dyDescent="0.3">
      <c r="A90603">
        <v>21627</v>
      </c>
      <c r="B90603" t="s">
        <v>45</v>
      </c>
    </row>
    <row r="90604" spans="1:2" x14ac:dyDescent="0.3">
      <c r="A90604">
        <v>21628</v>
      </c>
      <c r="B90604" t="s">
        <v>45</v>
      </c>
    </row>
    <row r="90605" spans="1:2" x14ac:dyDescent="0.3">
      <c r="A90605">
        <v>21647</v>
      </c>
      <c r="B90605" t="s">
        <v>45</v>
      </c>
    </row>
    <row r="90606" spans="1:2" x14ac:dyDescent="0.3">
      <c r="A90606">
        <v>21686</v>
      </c>
      <c r="B90606" t="s">
        <v>45</v>
      </c>
    </row>
    <row r="90607" spans="1:2" x14ac:dyDescent="0.3">
      <c r="A90607">
        <v>21687</v>
      </c>
      <c r="B90607" t="s">
        <v>45</v>
      </c>
    </row>
    <row r="90608" spans="1:2" x14ac:dyDescent="0.3">
      <c r="A90608">
        <v>21704</v>
      </c>
      <c r="B90608" t="s">
        <v>45</v>
      </c>
    </row>
    <row r="90609" spans="1:2" x14ac:dyDescent="0.3">
      <c r="A90609">
        <v>21718</v>
      </c>
      <c r="B90609" t="s">
        <v>45</v>
      </c>
    </row>
    <row r="90610" spans="1:2" x14ac:dyDescent="0.3">
      <c r="A90610">
        <v>21724</v>
      </c>
      <c r="B90610" t="s">
        <v>45</v>
      </c>
    </row>
    <row r="90611" spans="1:2" x14ac:dyDescent="0.3">
      <c r="A90611">
        <v>21755</v>
      </c>
      <c r="B90611" t="s">
        <v>45</v>
      </c>
    </row>
    <row r="90612" spans="1:2" x14ac:dyDescent="0.3">
      <c r="A90612">
        <v>21760</v>
      </c>
      <c r="B90612" t="s">
        <v>45</v>
      </c>
    </row>
    <row r="90613" spans="1:2" x14ac:dyDescent="0.3">
      <c r="A90613">
        <v>21798</v>
      </c>
      <c r="B90613" t="s">
        <v>45</v>
      </c>
    </row>
    <row r="90614" spans="1:2" x14ac:dyDescent="0.3">
      <c r="A90614">
        <v>21807</v>
      </c>
      <c r="B90614" t="s">
        <v>45</v>
      </c>
    </row>
    <row r="90615" spans="1:2" x14ac:dyDescent="0.3">
      <c r="A90615">
        <v>21812</v>
      </c>
      <c r="B90615" t="s">
        <v>45</v>
      </c>
    </row>
    <row r="90616" spans="1:2" x14ac:dyDescent="0.3">
      <c r="A90616">
        <v>21818</v>
      </c>
      <c r="B90616" t="s">
        <v>45</v>
      </c>
    </row>
    <row r="90617" spans="1:2" x14ac:dyDescent="0.3">
      <c r="A90617">
        <v>21819</v>
      </c>
      <c r="B90617" t="s">
        <v>45</v>
      </c>
    </row>
    <row r="90618" spans="1:2" x14ac:dyDescent="0.3">
      <c r="A90618">
        <v>21823</v>
      </c>
      <c r="B90618" t="s">
        <v>45</v>
      </c>
    </row>
    <row r="90619" spans="1:2" x14ac:dyDescent="0.3">
      <c r="A90619">
        <v>21825</v>
      </c>
      <c r="B90619" t="s">
        <v>45</v>
      </c>
    </row>
    <row r="90620" spans="1:2" x14ac:dyDescent="0.3">
      <c r="A90620">
        <v>21831</v>
      </c>
      <c r="B90620" t="s">
        <v>45</v>
      </c>
    </row>
    <row r="90621" spans="1:2" x14ac:dyDescent="0.3">
      <c r="A90621">
        <v>21843</v>
      </c>
      <c r="B90621" t="s">
        <v>45</v>
      </c>
    </row>
    <row r="90622" spans="1:2" x14ac:dyDescent="0.3">
      <c r="A90622">
        <v>21849</v>
      </c>
      <c r="B90622" t="s">
        <v>45</v>
      </c>
    </row>
    <row r="90623" spans="1:2" x14ac:dyDescent="0.3">
      <c r="A90623">
        <v>21857</v>
      </c>
      <c r="B90623" t="s">
        <v>45</v>
      </c>
    </row>
    <row r="90624" spans="1:2" x14ac:dyDescent="0.3">
      <c r="A90624">
        <v>21869</v>
      </c>
      <c r="B90624" t="s">
        <v>45</v>
      </c>
    </row>
    <row r="90625" spans="1:2" x14ac:dyDescent="0.3">
      <c r="A90625">
        <v>21870</v>
      </c>
      <c r="B90625" t="s">
        <v>45</v>
      </c>
    </row>
    <row r="90626" spans="1:2" x14ac:dyDescent="0.3">
      <c r="A90626">
        <v>21877</v>
      </c>
      <c r="B90626" t="s">
        <v>45</v>
      </c>
    </row>
    <row r="90627" spans="1:2" x14ac:dyDescent="0.3">
      <c r="A90627">
        <v>21879</v>
      </c>
      <c r="B90627" t="s">
        <v>45</v>
      </c>
    </row>
    <row r="90628" spans="1:2" x14ac:dyDescent="0.3">
      <c r="A90628">
        <v>21914</v>
      </c>
      <c r="B90628" t="s">
        <v>45</v>
      </c>
    </row>
    <row r="90629" spans="1:2" x14ac:dyDescent="0.3">
      <c r="A90629">
        <v>21932</v>
      </c>
      <c r="B90629" t="s">
        <v>45</v>
      </c>
    </row>
    <row r="90630" spans="1:2" x14ac:dyDescent="0.3">
      <c r="A90630">
        <v>21943</v>
      </c>
      <c r="B90630" t="s">
        <v>45</v>
      </c>
    </row>
    <row r="90631" spans="1:2" x14ac:dyDescent="0.3">
      <c r="A90631">
        <v>21950</v>
      </c>
      <c r="B90631" t="s">
        <v>45</v>
      </c>
    </row>
    <row r="90632" spans="1:2" x14ac:dyDescent="0.3">
      <c r="A90632">
        <v>21962</v>
      </c>
      <c r="B90632" t="s">
        <v>45</v>
      </c>
    </row>
    <row r="90633" spans="1:2" x14ac:dyDescent="0.3">
      <c r="A90633">
        <v>21972</v>
      </c>
      <c r="B90633" t="s">
        <v>45</v>
      </c>
    </row>
    <row r="90634" spans="1:2" x14ac:dyDescent="0.3">
      <c r="A90634">
        <v>21986</v>
      </c>
      <c r="B90634" t="s">
        <v>45</v>
      </c>
    </row>
    <row r="90635" spans="1:2" x14ac:dyDescent="0.3">
      <c r="A90635">
        <v>21991</v>
      </c>
      <c r="B90635" t="s">
        <v>45</v>
      </c>
    </row>
    <row r="90636" spans="1:2" x14ac:dyDescent="0.3">
      <c r="A90636">
        <v>21999</v>
      </c>
      <c r="B90636" t="s">
        <v>45</v>
      </c>
    </row>
    <row r="90637" spans="1:2" x14ac:dyDescent="0.3">
      <c r="A90637">
        <v>22001</v>
      </c>
      <c r="B90637" t="s">
        <v>45</v>
      </c>
    </row>
    <row r="90638" spans="1:2" x14ac:dyDescent="0.3">
      <c r="A90638">
        <v>22005</v>
      </c>
      <c r="B90638" t="s">
        <v>45</v>
      </c>
    </row>
    <row r="90639" spans="1:2" x14ac:dyDescent="0.3">
      <c r="A90639">
        <v>22006</v>
      </c>
      <c r="B90639" t="s">
        <v>45</v>
      </c>
    </row>
    <row r="90640" spans="1:2" x14ac:dyDescent="0.3">
      <c r="A90640">
        <v>22051</v>
      </c>
      <c r="B90640" t="s">
        <v>45</v>
      </c>
    </row>
    <row r="90641" spans="1:2" x14ac:dyDescent="0.3">
      <c r="A90641">
        <v>22065</v>
      </c>
      <c r="B90641" t="s">
        <v>45</v>
      </c>
    </row>
    <row r="90642" spans="1:2" x14ac:dyDescent="0.3">
      <c r="A90642">
        <v>22087</v>
      </c>
      <c r="B90642" t="s">
        <v>45</v>
      </c>
    </row>
    <row r="90643" spans="1:2" x14ac:dyDescent="0.3">
      <c r="A90643">
        <v>22092</v>
      </c>
      <c r="B90643" t="s">
        <v>45</v>
      </c>
    </row>
    <row r="90644" spans="1:2" x14ac:dyDescent="0.3">
      <c r="A90644">
        <v>22094</v>
      </c>
      <c r="B90644" t="s">
        <v>45</v>
      </c>
    </row>
    <row r="90645" spans="1:2" x14ac:dyDescent="0.3">
      <c r="A90645">
        <v>22104</v>
      </c>
      <c r="B90645" t="s">
        <v>45</v>
      </c>
    </row>
    <row r="90646" spans="1:2" x14ac:dyDescent="0.3">
      <c r="A90646">
        <v>22105</v>
      </c>
      <c r="B90646" t="s">
        <v>45</v>
      </c>
    </row>
    <row r="90647" spans="1:2" x14ac:dyDescent="0.3">
      <c r="A90647">
        <v>22146</v>
      </c>
      <c r="B90647" t="s">
        <v>45</v>
      </c>
    </row>
    <row r="90648" spans="1:2" x14ac:dyDescent="0.3">
      <c r="A90648">
        <v>22160</v>
      </c>
      <c r="B90648" t="s">
        <v>45</v>
      </c>
    </row>
    <row r="90649" spans="1:2" x14ac:dyDescent="0.3">
      <c r="A90649">
        <v>22170</v>
      </c>
      <c r="B90649" t="s">
        <v>45</v>
      </c>
    </row>
    <row r="90650" spans="1:2" x14ac:dyDescent="0.3">
      <c r="A90650">
        <v>22175</v>
      </c>
      <c r="B90650" t="s">
        <v>45</v>
      </c>
    </row>
    <row r="90651" spans="1:2" x14ac:dyDescent="0.3">
      <c r="A90651">
        <v>22196</v>
      </c>
      <c r="B90651" t="s">
        <v>45</v>
      </c>
    </row>
    <row r="90652" spans="1:2" x14ac:dyDescent="0.3">
      <c r="A90652">
        <v>22206</v>
      </c>
      <c r="B90652" t="s">
        <v>45</v>
      </c>
    </row>
    <row r="90653" spans="1:2" x14ac:dyDescent="0.3">
      <c r="A90653">
        <v>22222</v>
      </c>
      <c r="B90653" t="s">
        <v>45</v>
      </c>
    </row>
    <row r="90654" spans="1:2" x14ac:dyDescent="0.3">
      <c r="A90654">
        <v>22229</v>
      </c>
      <c r="B90654" t="s">
        <v>45</v>
      </c>
    </row>
    <row r="90655" spans="1:2" x14ac:dyDescent="0.3">
      <c r="A90655">
        <v>22233</v>
      </c>
      <c r="B90655" t="s">
        <v>45</v>
      </c>
    </row>
    <row r="90656" spans="1:2" x14ac:dyDescent="0.3">
      <c r="A90656">
        <v>22241</v>
      </c>
      <c r="B90656" t="s">
        <v>45</v>
      </c>
    </row>
    <row r="90657" spans="1:2" x14ac:dyDescent="0.3">
      <c r="A90657">
        <v>22244</v>
      </c>
      <c r="B90657" t="s">
        <v>45</v>
      </c>
    </row>
    <row r="90658" spans="1:2" x14ac:dyDescent="0.3">
      <c r="A90658">
        <v>22255</v>
      </c>
      <c r="B90658" t="s">
        <v>45</v>
      </c>
    </row>
    <row r="90659" spans="1:2" x14ac:dyDescent="0.3">
      <c r="A90659">
        <v>22261</v>
      </c>
      <c r="B90659" t="s">
        <v>45</v>
      </c>
    </row>
    <row r="90660" spans="1:2" x14ac:dyDescent="0.3">
      <c r="A90660">
        <v>22266</v>
      </c>
      <c r="B90660" t="s">
        <v>45</v>
      </c>
    </row>
    <row r="90661" spans="1:2" x14ac:dyDescent="0.3">
      <c r="A90661">
        <v>22280</v>
      </c>
      <c r="B90661" t="s">
        <v>45</v>
      </c>
    </row>
    <row r="90662" spans="1:2" x14ac:dyDescent="0.3">
      <c r="A90662">
        <v>22284</v>
      </c>
      <c r="B90662" t="s">
        <v>45</v>
      </c>
    </row>
    <row r="90663" spans="1:2" x14ac:dyDescent="0.3">
      <c r="A90663">
        <v>22303</v>
      </c>
      <c r="B90663" t="s">
        <v>45</v>
      </c>
    </row>
    <row r="90664" spans="1:2" x14ac:dyDescent="0.3">
      <c r="A90664">
        <v>22307</v>
      </c>
      <c r="B90664" t="s">
        <v>45</v>
      </c>
    </row>
    <row r="90665" spans="1:2" x14ac:dyDescent="0.3">
      <c r="A90665">
        <v>22309</v>
      </c>
      <c r="B90665" t="s">
        <v>45</v>
      </c>
    </row>
    <row r="90666" spans="1:2" x14ac:dyDescent="0.3">
      <c r="A90666">
        <v>22310</v>
      </c>
      <c r="B90666" t="s">
        <v>45</v>
      </c>
    </row>
    <row r="90667" spans="1:2" x14ac:dyDescent="0.3">
      <c r="A90667">
        <v>22343</v>
      </c>
      <c r="B90667" t="s">
        <v>45</v>
      </c>
    </row>
    <row r="90668" spans="1:2" x14ac:dyDescent="0.3">
      <c r="A90668">
        <v>22344</v>
      </c>
      <c r="B90668" t="s">
        <v>45</v>
      </c>
    </row>
    <row r="90669" spans="1:2" x14ac:dyDescent="0.3">
      <c r="A90669">
        <v>22376</v>
      </c>
      <c r="B90669" t="s">
        <v>45</v>
      </c>
    </row>
    <row r="90670" spans="1:2" x14ac:dyDescent="0.3">
      <c r="A90670">
        <v>22377</v>
      </c>
      <c r="B90670" t="s">
        <v>45</v>
      </c>
    </row>
    <row r="90671" spans="1:2" x14ac:dyDescent="0.3">
      <c r="A90671">
        <v>22384</v>
      </c>
      <c r="B90671" t="s">
        <v>45</v>
      </c>
    </row>
    <row r="90672" spans="1:2" x14ac:dyDescent="0.3">
      <c r="A90672">
        <v>22386</v>
      </c>
      <c r="B90672" t="s">
        <v>45</v>
      </c>
    </row>
    <row r="90673" spans="1:2" x14ac:dyDescent="0.3">
      <c r="A90673">
        <v>22398</v>
      </c>
      <c r="B90673" t="s">
        <v>45</v>
      </c>
    </row>
    <row r="90674" spans="1:2" x14ac:dyDescent="0.3">
      <c r="A90674">
        <v>22463</v>
      </c>
      <c r="B90674" t="s">
        <v>45</v>
      </c>
    </row>
    <row r="90675" spans="1:2" x14ac:dyDescent="0.3">
      <c r="A90675">
        <v>22472</v>
      </c>
      <c r="B90675" t="s">
        <v>45</v>
      </c>
    </row>
    <row r="90676" spans="1:2" x14ac:dyDescent="0.3">
      <c r="A90676">
        <v>22479</v>
      </c>
      <c r="B90676" t="s">
        <v>45</v>
      </c>
    </row>
    <row r="90677" spans="1:2" x14ac:dyDescent="0.3">
      <c r="A90677">
        <v>22480</v>
      </c>
      <c r="B90677" t="s">
        <v>45</v>
      </c>
    </row>
    <row r="90678" spans="1:2" x14ac:dyDescent="0.3">
      <c r="A90678">
        <v>22483</v>
      </c>
      <c r="B90678" t="s">
        <v>45</v>
      </c>
    </row>
    <row r="90679" spans="1:2" x14ac:dyDescent="0.3">
      <c r="A90679">
        <v>22514</v>
      </c>
      <c r="B90679" t="s">
        <v>45</v>
      </c>
    </row>
    <row r="90680" spans="1:2" x14ac:dyDescent="0.3">
      <c r="A90680">
        <v>22531</v>
      </c>
      <c r="B90680" t="s">
        <v>45</v>
      </c>
    </row>
    <row r="90681" spans="1:2" x14ac:dyDescent="0.3">
      <c r="A90681">
        <v>22543</v>
      </c>
      <c r="B90681" t="s">
        <v>45</v>
      </c>
    </row>
    <row r="90682" spans="1:2" x14ac:dyDescent="0.3">
      <c r="A90682">
        <v>22548</v>
      </c>
      <c r="B90682" t="s">
        <v>45</v>
      </c>
    </row>
    <row r="90683" spans="1:2" x14ac:dyDescent="0.3">
      <c r="A90683">
        <v>22564</v>
      </c>
      <c r="B90683" t="s">
        <v>45</v>
      </c>
    </row>
    <row r="90684" spans="1:2" x14ac:dyDescent="0.3">
      <c r="A90684">
        <v>22573</v>
      </c>
      <c r="B90684" t="s">
        <v>45</v>
      </c>
    </row>
    <row r="90685" spans="1:2" x14ac:dyDescent="0.3">
      <c r="A90685">
        <v>22581</v>
      </c>
      <c r="B90685" t="s">
        <v>45</v>
      </c>
    </row>
    <row r="90686" spans="1:2" x14ac:dyDescent="0.3">
      <c r="A90686">
        <v>22583</v>
      </c>
      <c r="B90686" t="s">
        <v>45</v>
      </c>
    </row>
    <row r="90687" spans="1:2" x14ac:dyDescent="0.3">
      <c r="A90687">
        <v>22610</v>
      </c>
      <c r="B90687" t="s">
        <v>45</v>
      </c>
    </row>
    <row r="90688" spans="1:2" x14ac:dyDescent="0.3">
      <c r="A90688">
        <v>22611</v>
      </c>
      <c r="B90688" t="s">
        <v>45</v>
      </c>
    </row>
    <row r="90689" spans="1:2" x14ac:dyDescent="0.3">
      <c r="A90689">
        <v>22667</v>
      </c>
      <c r="B90689" t="s">
        <v>45</v>
      </c>
    </row>
    <row r="90690" spans="1:2" x14ac:dyDescent="0.3">
      <c r="A90690">
        <v>22674</v>
      </c>
      <c r="B90690" t="s">
        <v>45</v>
      </c>
    </row>
    <row r="90691" spans="1:2" x14ac:dyDescent="0.3">
      <c r="A90691">
        <v>22678</v>
      </c>
      <c r="B90691" t="s">
        <v>45</v>
      </c>
    </row>
    <row r="90692" spans="1:2" x14ac:dyDescent="0.3">
      <c r="A90692">
        <v>22688</v>
      </c>
      <c r="B90692" t="s">
        <v>45</v>
      </c>
    </row>
    <row r="90693" spans="1:2" x14ac:dyDescent="0.3">
      <c r="A90693">
        <v>22689</v>
      </c>
      <c r="B90693" t="s">
        <v>45</v>
      </c>
    </row>
    <row r="90694" spans="1:2" x14ac:dyDescent="0.3">
      <c r="A90694">
        <v>22692</v>
      </c>
      <c r="B90694" t="s">
        <v>45</v>
      </c>
    </row>
    <row r="90695" spans="1:2" x14ac:dyDescent="0.3">
      <c r="A90695">
        <v>22713</v>
      </c>
      <c r="B90695" t="s">
        <v>45</v>
      </c>
    </row>
    <row r="90696" spans="1:2" x14ac:dyDescent="0.3">
      <c r="A90696">
        <v>22734</v>
      </c>
      <c r="B90696" t="s">
        <v>45</v>
      </c>
    </row>
    <row r="90697" spans="1:2" x14ac:dyDescent="0.3">
      <c r="A90697">
        <v>22736</v>
      </c>
      <c r="B90697" t="s">
        <v>45</v>
      </c>
    </row>
    <row r="90698" spans="1:2" x14ac:dyDescent="0.3">
      <c r="A90698">
        <v>22746</v>
      </c>
      <c r="B90698" t="s">
        <v>45</v>
      </c>
    </row>
    <row r="90699" spans="1:2" x14ac:dyDescent="0.3">
      <c r="A90699">
        <v>22764</v>
      </c>
      <c r="B90699" t="s">
        <v>45</v>
      </c>
    </row>
    <row r="90700" spans="1:2" x14ac:dyDescent="0.3">
      <c r="A90700">
        <v>22782</v>
      </c>
      <c r="B90700" t="s">
        <v>45</v>
      </c>
    </row>
    <row r="90701" spans="1:2" x14ac:dyDescent="0.3">
      <c r="A90701">
        <v>22787</v>
      </c>
      <c r="B90701" t="s">
        <v>45</v>
      </c>
    </row>
    <row r="90702" spans="1:2" x14ac:dyDescent="0.3">
      <c r="A90702">
        <v>22816</v>
      </c>
      <c r="B90702" t="s">
        <v>45</v>
      </c>
    </row>
    <row r="90703" spans="1:2" x14ac:dyDescent="0.3">
      <c r="A90703">
        <v>22843</v>
      </c>
      <c r="B90703" t="s">
        <v>45</v>
      </c>
    </row>
    <row r="90704" spans="1:2" x14ac:dyDescent="0.3">
      <c r="A90704">
        <v>22844</v>
      </c>
      <c r="B90704" t="s">
        <v>45</v>
      </c>
    </row>
    <row r="90705" spans="1:2" x14ac:dyDescent="0.3">
      <c r="A90705">
        <v>22863</v>
      </c>
      <c r="B90705" t="s">
        <v>45</v>
      </c>
    </row>
    <row r="90706" spans="1:2" x14ac:dyDescent="0.3">
      <c r="A90706">
        <v>22876</v>
      </c>
      <c r="B90706" t="s">
        <v>45</v>
      </c>
    </row>
    <row r="90707" spans="1:2" x14ac:dyDescent="0.3">
      <c r="A90707">
        <v>22879</v>
      </c>
      <c r="B90707" t="s">
        <v>45</v>
      </c>
    </row>
    <row r="90708" spans="1:2" x14ac:dyDescent="0.3">
      <c r="A90708">
        <v>22883</v>
      </c>
      <c r="B90708" t="s">
        <v>45</v>
      </c>
    </row>
    <row r="90709" spans="1:2" x14ac:dyDescent="0.3">
      <c r="A90709">
        <v>22903</v>
      </c>
      <c r="B90709" t="s">
        <v>45</v>
      </c>
    </row>
    <row r="90710" spans="1:2" x14ac:dyDescent="0.3">
      <c r="A90710">
        <v>22942</v>
      </c>
      <c r="B90710" t="s">
        <v>45</v>
      </c>
    </row>
    <row r="90711" spans="1:2" x14ac:dyDescent="0.3">
      <c r="A90711">
        <v>22970</v>
      </c>
      <c r="B90711" t="s">
        <v>45</v>
      </c>
    </row>
    <row r="90712" spans="1:2" x14ac:dyDescent="0.3">
      <c r="A90712">
        <v>22999</v>
      </c>
      <c r="B90712" t="s">
        <v>45</v>
      </c>
    </row>
    <row r="90713" spans="1:2" x14ac:dyDescent="0.3">
      <c r="A90713">
        <v>23013</v>
      </c>
      <c r="B90713" t="s">
        <v>45</v>
      </c>
    </row>
    <row r="90714" spans="1:2" x14ac:dyDescent="0.3">
      <c r="A90714">
        <v>23021</v>
      </c>
      <c r="B90714" t="s">
        <v>45</v>
      </c>
    </row>
    <row r="90715" spans="1:2" x14ac:dyDescent="0.3">
      <c r="A90715">
        <v>23039</v>
      </c>
      <c r="B90715" t="s">
        <v>45</v>
      </c>
    </row>
    <row r="90716" spans="1:2" x14ac:dyDescent="0.3">
      <c r="A90716">
        <v>23047</v>
      </c>
      <c r="B90716" t="s">
        <v>45</v>
      </c>
    </row>
    <row r="90717" spans="1:2" x14ac:dyDescent="0.3">
      <c r="A90717">
        <v>23064</v>
      </c>
      <c r="B90717" t="s">
        <v>45</v>
      </c>
    </row>
    <row r="90718" spans="1:2" x14ac:dyDescent="0.3">
      <c r="A90718">
        <v>23065</v>
      </c>
      <c r="B90718" t="s">
        <v>45</v>
      </c>
    </row>
    <row r="90719" spans="1:2" x14ac:dyDescent="0.3">
      <c r="A90719">
        <v>23078</v>
      </c>
      <c r="B90719" t="s">
        <v>45</v>
      </c>
    </row>
    <row r="90720" spans="1:2" x14ac:dyDescent="0.3">
      <c r="A90720">
        <v>23079</v>
      </c>
      <c r="B90720" t="s">
        <v>45</v>
      </c>
    </row>
    <row r="90721" spans="1:2" x14ac:dyDescent="0.3">
      <c r="A90721">
        <v>23092</v>
      </c>
      <c r="B90721" t="s">
        <v>45</v>
      </c>
    </row>
    <row r="90722" spans="1:2" x14ac:dyDescent="0.3">
      <c r="A90722">
        <v>23117</v>
      </c>
      <c r="B90722" t="s">
        <v>45</v>
      </c>
    </row>
    <row r="90723" spans="1:2" x14ac:dyDescent="0.3">
      <c r="A90723">
        <v>23122</v>
      </c>
      <c r="B90723" t="s">
        <v>45</v>
      </c>
    </row>
    <row r="90724" spans="1:2" x14ac:dyDescent="0.3">
      <c r="A90724">
        <v>23155</v>
      </c>
      <c r="B90724" t="s">
        <v>45</v>
      </c>
    </row>
    <row r="90725" spans="1:2" x14ac:dyDescent="0.3">
      <c r="A90725">
        <v>23164</v>
      </c>
      <c r="B90725" t="s">
        <v>45</v>
      </c>
    </row>
    <row r="90726" spans="1:2" x14ac:dyDescent="0.3">
      <c r="A90726">
        <v>23167</v>
      </c>
      <c r="B90726" t="s">
        <v>45</v>
      </c>
    </row>
    <row r="90727" spans="1:2" x14ac:dyDescent="0.3">
      <c r="A90727">
        <v>23176</v>
      </c>
      <c r="B90727" t="s">
        <v>45</v>
      </c>
    </row>
    <row r="90728" spans="1:2" x14ac:dyDescent="0.3">
      <c r="A90728">
        <v>23181</v>
      </c>
      <c r="B90728" t="s">
        <v>45</v>
      </c>
    </row>
    <row r="90729" spans="1:2" x14ac:dyDescent="0.3">
      <c r="A90729">
        <v>23186</v>
      </c>
      <c r="B90729" t="s">
        <v>45</v>
      </c>
    </row>
    <row r="90730" spans="1:2" x14ac:dyDescent="0.3">
      <c r="A90730">
        <v>23188</v>
      </c>
      <c r="B90730" t="s">
        <v>45</v>
      </c>
    </row>
    <row r="90731" spans="1:2" x14ac:dyDescent="0.3">
      <c r="A90731">
        <v>23189</v>
      </c>
      <c r="B90731" t="s">
        <v>45</v>
      </c>
    </row>
    <row r="90732" spans="1:2" x14ac:dyDescent="0.3">
      <c r="A90732">
        <v>23190</v>
      </c>
      <c r="B90732" t="s">
        <v>45</v>
      </c>
    </row>
    <row r="90733" spans="1:2" x14ac:dyDescent="0.3">
      <c r="A90733">
        <v>23208</v>
      </c>
      <c r="B90733" t="s">
        <v>45</v>
      </c>
    </row>
    <row r="90734" spans="1:2" x14ac:dyDescent="0.3">
      <c r="A90734">
        <v>23213</v>
      </c>
      <c r="B90734" t="s">
        <v>45</v>
      </c>
    </row>
    <row r="90735" spans="1:2" x14ac:dyDescent="0.3">
      <c r="A90735">
        <v>23214</v>
      </c>
      <c r="B90735" t="s">
        <v>45</v>
      </c>
    </row>
    <row r="90736" spans="1:2" x14ac:dyDescent="0.3">
      <c r="A90736">
        <v>23228</v>
      </c>
      <c r="B90736" t="s">
        <v>45</v>
      </c>
    </row>
    <row r="90737" spans="1:2" x14ac:dyDescent="0.3">
      <c r="A90737">
        <v>23235</v>
      </c>
      <c r="B90737" t="s">
        <v>45</v>
      </c>
    </row>
    <row r="90738" spans="1:2" x14ac:dyDescent="0.3">
      <c r="A90738">
        <v>23239</v>
      </c>
      <c r="B90738" t="s">
        <v>45</v>
      </c>
    </row>
    <row r="90739" spans="1:2" x14ac:dyDescent="0.3">
      <c r="A90739">
        <v>23243</v>
      </c>
      <c r="B90739" t="s">
        <v>45</v>
      </c>
    </row>
    <row r="90740" spans="1:2" x14ac:dyDescent="0.3">
      <c r="A90740">
        <v>23265</v>
      </c>
      <c r="B90740" t="s">
        <v>45</v>
      </c>
    </row>
    <row r="90741" spans="1:2" x14ac:dyDescent="0.3">
      <c r="A90741">
        <v>23284</v>
      </c>
      <c r="B90741" t="s">
        <v>45</v>
      </c>
    </row>
    <row r="90742" spans="1:2" x14ac:dyDescent="0.3">
      <c r="A90742">
        <v>23293</v>
      </c>
      <c r="B90742" t="s">
        <v>45</v>
      </c>
    </row>
    <row r="90743" spans="1:2" x14ac:dyDescent="0.3">
      <c r="A90743">
        <v>23316</v>
      </c>
      <c r="B90743" t="s">
        <v>45</v>
      </c>
    </row>
    <row r="90744" spans="1:2" x14ac:dyDescent="0.3">
      <c r="A90744">
        <v>23332</v>
      </c>
      <c r="B90744" t="s">
        <v>45</v>
      </c>
    </row>
    <row r="90745" spans="1:2" x14ac:dyDescent="0.3">
      <c r="A90745">
        <v>23347</v>
      </c>
      <c r="B90745" t="s">
        <v>45</v>
      </c>
    </row>
    <row r="90746" spans="1:2" x14ac:dyDescent="0.3">
      <c r="A90746">
        <v>23351</v>
      </c>
      <c r="B90746" t="s">
        <v>45</v>
      </c>
    </row>
    <row r="90747" spans="1:2" x14ac:dyDescent="0.3">
      <c r="A90747">
        <v>23353</v>
      </c>
      <c r="B90747" t="s">
        <v>45</v>
      </c>
    </row>
    <row r="90748" spans="1:2" x14ac:dyDescent="0.3">
      <c r="A90748">
        <v>23387</v>
      </c>
      <c r="B90748" t="s">
        <v>45</v>
      </c>
    </row>
    <row r="90749" spans="1:2" x14ac:dyDescent="0.3">
      <c r="A90749">
        <v>23390</v>
      </c>
      <c r="B90749" t="s">
        <v>45</v>
      </c>
    </row>
    <row r="90750" spans="1:2" x14ac:dyDescent="0.3">
      <c r="A90750">
        <v>23402</v>
      </c>
      <c r="B90750" t="s">
        <v>45</v>
      </c>
    </row>
    <row r="90751" spans="1:2" x14ac:dyDescent="0.3">
      <c r="A90751">
        <v>23424</v>
      </c>
      <c r="B90751" t="s">
        <v>45</v>
      </c>
    </row>
    <row r="90752" spans="1:2" x14ac:dyDescent="0.3">
      <c r="A90752">
        <v>23435</v>
      </c>
      <c r="B90752" t="s">
        <v>45</v>
      </c>
    </row>
    <row r="90753" spans="1:2" x14ac:dyDescent="0.3">
      <c r="A90753">
        <v>23436</v>
      </c>
      <c r="B90753" t="s">
        <v>45</v>
      </c>
    </row>
    <row r="90754" spans="1:2" x14ac:dyDescent="0.3">
      <c r="A90754">
        <v>23439</v>
      </c>
      <c r="B90754" t="s">
        <v>45</v>
      </c>
    </row>
    <row r="90755" spans="1:2" x14ac:dyDescent="0.3">
      <c r="A90755">
        <v>23454</v>
      </c>
      <c r="B90755" t="s">
        <v>45</v>
      </c>
    </row>
    <row r="90756" spans="1:2" x14ac:dyDescent="0.3">
      <c r="A90756">
        <v>23463</v>
      </c>
      <c r="B90756" t="s">
        <v>45</v>
      </c>
    </row>
    <row r="90757" spans="1:2" x14ac:dyDescent="0.3">
      <c r="A90757">
        <v>23466</v>
      </c>
      <c r="B90757" t="s">
        <v>45</v>
      </c>
    </row>
    <row r="90758" spans="1:2" x14ac:dyDescent="0.3">
      <c r="A90758">
        <v>23468</v>
      </c>
      <c r="B90758" t="s">
        <v>45</v>
      </c>
    </row>
    <row r="90759" spans="1:2" x14ac:dyDescent="0.3">
      <c r="A90759">
        <v>23475</v>
      </c>
      <c r="B90759" t="s">
        <v>45</v>
      </c>
    </row>
    <row r="90760" spans="1:2" x14ac:dyDescent="0.3">
      <c r="A90760">
        <v>23521</v>
      </c>
      <c r="B90760" t="s">
        <v>45</v>
      </c>
    </row>
    <row r="90761" spans="1:2" x14ac:dyDescent="0.3">
      <c r="A90761">
        <v>23524</v>
      </c>
      <c r="B90761" t="s">
        <v>45</v>
      </c>
    </row>
    <row r="90762" spans="1:2" x14ac:dyDescent="0.3">
      <c r="A90762">
        <v>23525</v>
      </c>
      <c r="B90762" t="s">
        <v>45</v>
      </c>
    </row>
    <row r="90763" spans="1:2" x14ac:dyDescent="0.3">
      <c r="A90763">
        <v>23527</v>
      </c>
      <c r="B90763" t="s">
        <v>45</v>
      </c>
    </row>
    <row r="90764" spans="1:2" x14ac:dyDescent="0.3">
      <c r="A90764">
        <v>23545</v>
      </c>
      <c r="B90764" t="s">
        <v>45</v>
      </c>
    </row>
    <row r="90765" spans="1:2" x14ac:dyDescent="0.3">
      <c r="A90765">
        <v>23557</v>
      </c>
      <c r="B90765" t="s">
        <v>45</v>
      </c>
    </row>
    <row r="90766" spans="1:2" x14ac:dyDescent="0.3">
      <c r="A90766">
        <v>23567</v>
      </c>
      <c r="B90766" t="s">
        <v>45</v>
      </c>
    </row>
    <row r="90767" spans="1:2" x14ac:dyDescent="0.3">
      <c r="A90767">
        <v>23568</v>
      </c>
      <c r="B90767" t="s">
        <v>45</v>
      </c>
    </row>
    <row r="90768" spans="1:2" x14ac:dyDescent="0.3">
      <c r="A90768">
        <v>23570</v>
      </c>
      <c r="B90768" t="s">
        <v>45</v>
      </c>
    </row>
    <row r="90769" spans="1:2" x14ac:dyDescent="0.3">
      <c r="A90769">
        <v>23574</v>
      </c>
      <c r="B90769" t="s">
        <v>45</v>
      </c>
    </row>
    <row r="90770" spans="1:2" x14ac:dyDescent="0.3">
      <c r="A90770">
        <v>23576</v>
      </c>
      <c r="B90770" t="s">
        <v>45</v>
      </c>
    </row>
    <row r="90771" spans="1:2" x14ac:dyDescent="0.3">
      <c r="A90771">
        <v>23582</v>
      </c>
      <c r="B90771" t="s">
        <v>45</v>
      </c>
    </row>
    <row r="90772" spans="1:2" x14ac:dyDescent="0.3">
      <c r="A90772">
        <v>23591</v>
      </c>
      <c r="B90772" t="s">
        <v>45</v>
      </c>
    </row>
    <row r="90773" spans="1:2" x14ac:dyDescent="0.3">
      <c r="A90773">
        <v>23593</v>
      </c>
      <c r="B90773" t="s">
        <v>45</v>
      </c>
    </row>
    <row r="90774" spans="1:2" x14ac:dyDescent="0.3">
      <c r="A90774">
        <v>23595</v>
      </c>
      <c r="B90774" t="s">
        <v>45</v>
      </c>
    </row>
    <row r="90775" spans="1:2" x14ac:dyDescent="0.3">
      <c r="A90775">
        <v>23597</v>
      </c>
      <c r="B90775" t="s">
        <v>45</v>
      </c>
    </row>
    <row r="90776" spans="1:2" x14ac:dyDescent="0.3">
      <c r="A90776">
        <v>23600</v>
      </c>
      <c r="B90776" t="s">
        <v>45</v>
      </c>
    </row>
    <row r="90777" spans="1:2" x14ac:dyDescent="0.3">
      <c r="A90777">
        <v>23601</v>
      </c>
      <c r="B90777" t="s">
        <v>45</v>
      </c>
    </row>
    <row r="90778" spans="1:2" x14ac:dyDescent="0.3">
      <c r="A90778">
        <v>23613</v>
      </c>
      <c r="B90778" t="s">
        <v>45</v>
      </c>
    </row>
    <row r="90779" spans="1:2" x14ac:dyDescent="0.3">
      <c r="A90779">
        <v>23622</v>
      </c>
      <c r="B90779" t="s">
        <v>45</v>
      </c>
    </row>
    <row r="90780" spans="1:2" x14ac:dyDescent="0.3">
      <c r="A90780">
        <v>23635</v>
      </c>
      <c r="B90780" t="s">
        <v>45</v>
      </c>
    </row>
    <row r="90781" spans="1:2" x14ac:dyDescent="0.3">
      <c r="A90781">
        <v>23639</v>
      </c>
      <c r="B90781" t="s">
        <v>45</v>
      </c>
    </row>
    <row r="90782" spans="1:2" x14ac:dyDescent="0.3">
      <c r="A90782">
        <v>23646</v>
      </c>
      <c r="B90782" t="s">
        <v>45</v>
      </c>
    </row>
    <row r="90783" spans="1:2" x14ac:dyDescent="0.3">
      <c r="A90783">
        <v>23661</v>
      </c>
      <c r="B90783" t="s">
        <v>45</v>
      </c>
    </row>
    <row r="90784" spans="1:2" x14ac:dyDescent="0.3">
      <c r="A90784">
        <v>23663</v>
      </c>
      <c r="B90784" t="s">
        <v>45</v>
      </c>
    </row>
    <row r="90785" spans="1:2" x14ac:dyDescent="0.3">
      <c r="A90785">
        <v>23702</v>
      </c>
      <c r="B90785" t="s">
        <v>45</v>
      </c>
    </row>
    <row r="90786" spans="1:2" x14ac:dyDescent="0.3">
      <c r="A90786">
        <v>23703</v>
      </c>
      <c r="B90786" t="s">
        <v>45</v>
      </c>
    </row>
    <row r="90787" spans="1:2" x14ac:dyDescent="0.3">
      <c r="A90787">
        <v>23713</v>
      </c>
      <c r="B90787" t="s">
        <v>45</v>
      </c>
    </row>
    <row r="90788" spans="1:2" x14ac:dyDescent="0.3">
      <c r="A90788">
        <v>23725</v>
      </c>
      <c r="B90788" t="s">
        <v>45</v>
      </c>
    </row>
    <row r="90789" spans="1:2" x14ac:dyDescent="0.3">
      <c r="A90789">
        <v>23732</v>
      </c>
      <c r="B90789" t="s">
        <v>45</v>
      </c>
    </row>
    <row r="90790" spans="1:2" x14ac:dyDescent="0.3">
      <c r="A90790">
        <v>23734</v>
      </c>
      <c r="B90790" t="s">
        <v>45</v>
      </c>
    </row>
    <row r="90791" spans="1:2" x14ac:dyDescent="0.3">
      <c r="A90791">
        <v>23744</v>
      </c>
      <c r="B90791" t="s">
        <v>45</v>
      </c>
    </row>
    <row r="90792" spans="1:2" x14ac:dyDescent="0.3">
      <c r="A90792">
        <v>23757</v>
      </c>
      <c r="B90792" t="s">
        <v>45</v>
      </c>
    </row>
    <row r="90793" spans="1:2" x14ac:dyDescent="0.3">
      <c r="A90793">
        <v>23762</v>
      </c>
      <c r="B90793" t="s">
        <v>45</v>
      </c>
    </row>
    <row r="90794" spans="1:2" x14ac:dyDescent="0.3">
      <c r="A90794">
        <v>23763</v>
      </c>
      <c r="B90794" t="s">
        <v>45</v>
      </c>
    </row>
    <row r="90795" spans="1:2" x14ac:dyDescent="0.3">
      <c r="A90795">
        <v>23768</v>
      </c>
      <c r="B90795" t="s">
        <v>45</v>
      </c>
    </row>
    <row r="90796" spans="1:2" x14ac:dyDescent="0.3">
      <c r="A90796">
        <v>23790</v>
      </c>
      <c r="B90796" t="s">
        <v>45</v>
      </c>
    </row>
    <row r="90797" spans="1:2" x14ac:dyDescent="0.3">
      <c r="A90797">
        <v>23802</v>
      </c>
      <c r="B90797" t="s">
        <v>45</v>
      </c>
    </row>
    <row r="90798" spans="1:2" x14ac:dyDescent="0.3">
      <c r="A90798">
        <v>23816</v>
      </c>
      <c r="B90798" t="s">
        <v>45</v>
      </c>
    </row>
    <row r="90799" spans="1:2" x14ac:dyDescent="0.3">
      <c r="A90799">
        <v>23819</v>
      </c>
      <c r="B90799" t="s">
        <v>45</v>
      </c>
    </row>
    <row r="90800" spans="1:2" x14ac:dyDescent="0.3">
      <c r="A90800">
        <v>23833</v>
      </c>
      <c r="B90800" t="s">
        <v>45</v>
      </c>
    </row>
    <row r="90801" spans="1:2" x14ac:dyDescent="0.3">
      <c r="A90801">
        <v>23835</v>
      </c>
      <c r="B90801" t="s">
        <v>45</v>
      </c>
    </row>
    <row r="90802" spans="1:2" x14ac:dyDescent="0.3">
      <c r="A90802">
        <v>23838</v>
      </c>
      <c r="B90802" t="s">
        <v>45</v>
      </c>
    </row>
    <row r="90803" spans="1:2" x14ac:dyDescent="0.3">
      <c r="A90803">
        <v>23849</v>
      </c>
      <c r="B90803" t="s">
        <v>45</v>
      </c>
    </row>
    <row r="90804" spans="1:2" x14ac:dyDescent="0.3">
      <c r="A90804">
        <v>23853</v>
      </c>
      <c r="B90804" t="s">
        <v>45</v>
      </c>
    </row>
    <row r="90805" spans="1:2" x14ac:dyDescent="0.3">
      <c r="A90805">
        <v>23859</v>
      </c>
      <c r="B90805" t="s">
        <v>45</v>
      </c>
    </row>
    <row r="90806" spans="1:2" x14ac:dyDescent="0.3">
      <c r="A90806">
        <v>23889</v>
      </c>
      <c r="B90806" t="s">
        <v>45</v>
      </c>
    </row>
    <row r="90807" spans="1:2" x14ac:dyDescent="0.3">
      <c r="A90807">
        <v>23892</v>
      </c>
      <c r="B90807" t="s">
        <v>45</v>
      </c>
    </row>
    <row r="90808" spans="1:2" x14ac:dyDescent="0.3">
      <c r="A90808">
        <v>23900</v>
      </c>
      <c r="B90808" t="s">
        <v>45</v>
      </c>
    </row>
    <row r="90809" spans="1:2" x14ac:dyDescent="0.3">
      <c r="A90809">
        <v>23912</v>
      </c>
      <c r="B90809" t="s">
        <v>45</v>
      </c>
    </row>
    <row r="90810" spans="1:2" x14ac:dyDescent="0.3">
      <c r="A90810">
        <v>23916</v>
      </c>
      <c r="B90810" t="s">
        <v>45</v>
      </c>
    </row>
    <row r="90811" spans="1:2" x14ac:dyDescent="0.3">
      <c r="A90811">
        <v>23921</v>
      </c>
      <c r="B90811" t="s">
        <v>45</v>
      </c>
    </row>
    <row r="90812" spans="1:2" x14ac:dyDescent="0.3">
      <c r="A90812">
        <v>23922</v>
      </c>
      <c r="B90812" t="s">
        <v>45</v>
      </c>
    </row>
    <row r="90813" spans="1:2" x14ac:dyDescent="0.3">
      <c r="A90813">
        <v>23924</v>
      </c>
      <c r="B90813" t="s">
        <v>45</v>
      </c>
    </row>
    <row r="90814" spans="1:2" x14ac:dyDescent="0.3">
      <c r="A90814">
        <v>23938</v>
      </c>
      <c r="B90814" t="s">
        <v>45</v>
      </c>
    </row>
    <row r="90815" spans="1:2" x14ac:dyDescent="0.3">
      <c r="A90815">
        <v>23949</v>
      </c>
      <c r="B90815" t="s">
        <v>45</v>
      </c>
    </row>
    <row r="90816" spans="1:2" x14ac:dyDescent="0.3">
      <c r="A90816">
        <v>23953</v>
      </c>
      <c r="B90816" t="s">
        <v>45</v>
      </c>
    </row>
    <row r="90817" spans="1:2" x14ac:dyDescent="0.3">
      <c r="A90817">
        <v>23979</v>
      </c>
      <c r="B90817" t="s">
        <v>45</v>
      </c>
    </row>
    <row r="90818" spans="1:2" x14ac:dyDescent="0.3">
      <c r="A90818">
        <v>23981</v>
      </c>
      <c r="B90818" t="s">
        <v>45</v>
      </c>
    </row>
    <row r="90819" spans="1:2" x14ac:dyDescent="0.3">
      <c r="A90819">
        <v>23993</v>
      </c>
      <c r="B90819" t="s">
        <v>45</v>
      </c>
    </row>
    <row r="90820" spans="1:2" x14ac:dyDescent="0.3">
      <c r="A90820">
        <v>24036</v>
      </c>
      <c r="B90820" t="s">
        <v>45</v>
      </c>
    </row>
    <row r="90821" spans="1:2" x14ac:dyDescent="0.3">
      <c r="A90821">
        <v>24083</v>
      </c>
      <c r="B90821" t="s">
        <v>45</v>
      </c>
    </row>
    <row r="90822" spans="1:2" x14ac:dyDescent="0.3">
      <c r="A90822">
        <v>24090</v>
      </c>
      <c r="B90822" t="s">
        <v>45</v>
      </c>
    </row>
    <row r="90823" spans="1:2" x14ac:dyDescent="0.3">
      <c r="A90823">
        <v>24091</v>
      </c>
      <c r="B90823" t="s">
        <v>45</v>
      </c>
    </row>
    <row r="90824" spans="1:2" x14ac:dyDescent="0.3">
      <c r="A90824">
        <v>24117</v>
      </c>
      <c r="B90824" t="s">
        <v>45</v>
      </c>
    </row>
    <row r="90825" spans="1:2" x14ac:dyDescent="0.3">
      <c r="A90825">
        <v>24123</v>
      </c>
      <c r="B90825" t="s">
        <v>45</v>
      </c>
    </row>
    <row r="90826" spans="1:2" x14ac:dyDescent="0.3">
      <c r="A90826">
        <v>24125</v>
      </c>
      <c r="B90826" t="s">
        <v>45</v>
      </c>
    </row>
    <row r="90827" spans="1:2" x14ac:dyDescent="0.3">
      <c r="A90827">
        <v>24168</v>
      </c>
      <c r="B90827" t="s">
        <v>45</v>
      </c>
    </row>
    <row r="90828" spans="1:2" x14ac:dyDescent="0.3">
      <c r="A90828">
        <v>24176</v>
      </c>
      <c r="B90828" t="s">
        <v>45</v>
      </c>
    </row>
    <row r="90829" spans="1:2" x14ac:dyDescent="0.3">
      <c r="A90829">
        <v>24197</v>
      </c>
      <c r="B90829" t="s">
        <v>45</v>
      </c>
    </row>
    <row r="90830" spans="1:2" x14ac:dyDescent="0.3">
      <c r="A90830">
        <v>24241</v>
      </c>
      <c r="B90830" t="s">
        <v>45</v>
      </c>
    </row>
    <row r="90831" spans="1:2" x14ac:dyDescent="0.3">
      <c r="A90831">
        <v>24245</v>
      </c>
      <c r="B90831" t="s">
        <v>45</v>
      </c>
    </row>
    <row r="90832" spans="1:2" x14ac:dyDescent="0.3">
      <c r="A90832">
        <v>24247</v>
      </c>
      <c r="B90832" t="s">
        <v>45</v>
      </c>
    </row>
    <row r="90833" spans="1:2" x14ac:dyDescent="0.3">
      <c r="A90833">
        <v>24257</v>
      </c>
      <c r="B90833" t="s">
        <v>45</v>
      </c>
    </row>
    <row r="90834" spans="1:2" x14ac:dyDescent="0.3">
      <c r="A90834">
        <v>24266</v>
      </c>
      <c r="B90834" t="s">
        <v>45</v>
      </c>
    </row>
    <row r="90835" spans="1:2" x14ac:dyDescent="0.3">
      <c r="A90835">
        <v>24272</v>
      </c>
      <c r="B90835" t="s">
        <v>45</v>
      </c>
    </row>
    <row r="90836" spans="1:2" x14ac:dyDescent="0.3">
      <c r="A90836">
        <v>24279</v>
      </c>
      <c r="B90836" t="s">
        <v>45</v>
      </c>
    </row>
    <row r="90837" spans="1:2" x14ac:dyDescent="0.3">
      <c r="A90837">
        <v>24284</v>
      </c>
      <c r="B90837" t="s">
        <v>45</v>
      </c>
    </row>
    <row r="90838" spans="1:2" x14ac:dyDescent="0.3">
      <c r="A90838">
        <v>24290</v>
      </c>
      <c r="B90838" t="s">
        <v>45</v>
      </c>
    </row>
    <row r="90839" spans="1:2" x14ac:dyDescent="0.3">
      <c r="A90839">
        <v>24312</v>
      </c>
      <c r="B90839" t="s">
        <v>45</v>
      </c>
    </row>
    <row r="90840" spans="1:2" x14ac:dyDescent="0.3">
      <c r="A90840">
        <v>24320</v>
      </c>
      <c r="B90840" t="s">
        <v>45</v>
      </c>
    </row>
    <row r="90841" spans="1:2" x14ac:dyDescent="0.3">
      <c r="A90841">
        <v>24334</v>
      </c>
      <c r="B90841" t="s">
        <v>45</v>
      </c>
    </row>
    <row r="90842" spans="1:2" x14ac:dyDescent="0.3">
      <c r="A90842">
        <v>24341</v>
      </c>
      <c r="B90842" t="s">
        <v>45</v>
      </c>
    </row>
    <row r="90843" spans="1:2" x14ac:dyDescent="0.3">
      <c r="A90843">
        <v>24344</v>
      </c>
      <c r="B90843" t="s">
        <v>45</v>
      </c>
    </row>
    <row r="90844" spans="1:2" x14ac:dyDescent="0.3">
      <c r="A90844">
        <v>24351</v>
      </c>
      <c r="B90844" t="s">
        <v>45</v>
      </c>
    </row>
    <row r="90845" spans="1:2" x14ac:dyDescent="0.3">
      <c r="A90845">
        <v>24383</v>
      </c>
      <c r="B90845" t="s">
        <v>45</v>
      </c>
    </row>
    <row r="90846" spans="1:2" x14ac:dyDescent="0.3">
      <c r="A90846">
        <v>24386</v>
      </c>
      <c r="B90846" t="s">
        <v>45</v>
      </c>
    </row>
    <row r="90847" spans="1:2" x14ac:dyDescent="0.3">
      <c r="A90847">
        <v>24397</v>
      </c>
      <c r="B90847" t="s">
        <v>45</v>
      </c>
    </row>
    <row r="90848" spans="1:2" x14ac:dyDescent="0.3">
      <c r="A90848">
        <v>24412</v>
      </c>
      <c r="B90848" t="s">
        <v>45</v>
      </c>
    </row>
    <row r="90849" spans="1:2" x14ac:dyDescent="0.3">
      <c r="A90849">
        <v>24413</v>
      </c>
      <c r="B90849" t="s">
        <v>45</v>
      </c>
    </row>
    <row r="90850" spans="1:2" x14ac:dyDescent="0.3">
      <c r="A90850">
        <v>24418</v>
      </c>
      <c r="B90850" t="s">
        <v>45</v>
      </c>
    </row>
    <row r="90851" spans="1:2" x14ac:dyDescent="0.3">
      <c r="A90851">
        <v>24433</v>
      </c>
      <c r="B90851" t="s">
        <v>45</v>
      </c>
    </row>
    <row r="90852" spans="1:2" x14ac:dyDescent="0.3">
      <c r="A90852">
        <v>24447</v>
      </c>
      <c r="B90852" t="s">
        <v>45</v>
      </c>
    </row>
    <row r="90853" spans="1:2" x14ac:dyDescent="0.3">
      <c r="A90853">
        <v>24452</v>
      </c>
      <c r="B90853" t="s">
        <v>45</v>
      </c>
    </row>
    <row r="90854" spans="1:2" x14ac:dyDescent="0.3">
      <c r="A90854">
        <v>24459</v>
      </c>
      <c r="B90854" t="s">
        <v>45</v>
      </c>
    </row>
    <row r="90855" spans="1:2" x14ac:dyDescent="0.3">
      <c r="A90855">
        <v>24464</v>
      </c>
      <c r="B90855" t="s">
        <v>45</v>
      </c>
    </row>
    <row r="90856" spans="1:2" x14ac:dyDescent="0.3">
      <c r="A90856">
        <v>24487</v>
      </c>
      <c r="B90856" t="s">
        <v>45</v>
      </c>
    </row>
    <row r="90857" spans="1:2" x14ac:dyDescent="0.3">
      <c r="A90857">
        <v>24497</v>
      </c>
      <c r="B90857" t="s">
        <v>45</v>
      </c>
    </row>
    <row r="90858" spans="1:2" x14ac:dyDescent="0.3">
      <c r="A90858">
        <v>24507</v>
      </c>
      <c r="B90858" t="s">
        <v>45</v>
      </c>
    </row>
    <row r="90859" spans="1:2" x14ac:dyDescent="0.3">
      <c r="A90859">
        <v>24517</v>
      </c>
      <c r="B90859" t="s">
        <v>45</v>
      </c>
    </row>
    <row r="90860" spans="1:2" x14ac:dyDescent="0.3">
      <c r="A90860">
        <v>24519</v>
      </c>
      <c r="B90860" t="s">
        <v>45</v>
      </c>
    </row>
    <row r="90861" spans="1:2" x14ac:dyDescent="0.3">
      <c r="A90861">
        <v>24537</v>
      </c>
      <c r="B90861" t="s">
        <v>45</v>
      </c>
    </row>
    <row r="90862" spans="1:2" x14ac:dyDescent="0.3">
      <c r="A90862">
        <v>24540</v>
      </c>
      <c r="B90862" t="s">
        <v>45</v>
      </c>
    </row>
    <row r="90863" spans="1:2" x14ac:dyDescent="0.3">
      <c r="A90863">
        <v>24541</v>
      </c>
      <c r="B90863" t="s">
        <v>45</v>
      </c>
    </row>
    <row r="90864" spans="1:2" x14ac:dyDescent="0.3">
      <c r="A90864">
        <v>24548</v>
      </c>
      <c r="B90864" t="s">
        <v>45</v>
      </c>
    </row>
    <row r="90865" spans="1:2" x14ac:dyDescent="0.3">
      <c r="A90865">
        <v>24559</v>
      </c>
      <c r="B90865" t="s">
        <v>45</v>
      </c>
    </row>
    <row r="90866" spans="1:2" x14ac:dyDescent="0.3">
      <c r="A90866">
        <v>24577</v>
      </c>
      <c r="B90866" t="s">
        <v>45</v>
      </c>
    </row>
    <row r="90867" spans="1:2" x14ac:dyDescent="0.3">
      <c r="A90867">
        <v>24579</v>
      </c>
      <c r="B90867" t="s">
        <v>45</v>
      </c>
    </row>
    <row r="90868" spans="1:2" x14ac:dyDescent="0.3">
      <c r="A90868">
        <v>24595</v>
      </c>
      <c r="B90868" t="s">
        <v>45</v>
      </c>
    </row>
    <row r="90869" spans="1:2" x14ac:dyDescent="0.3">
      <c r="A90869">
        <v>24599</v>
      </c>
      <c r="B90869" t="s">
        <v>45</v>
      </c>
    </row>
    <row r="90870" spans="1:2" x14ac:dyDescent="0.3">
      <c r="A90870">
        <v>24601</v>
      </c>
      <c r="B90870" t="s">
        <v>45</v>
      </c>
    </row>
    <row r="90871" spans="1:2" x14ac:dyDescent="0.3">
      <c r="A90871">
        <v>24625</v>
      </c>
      <c r="B90871" t="s">
        <v>45</v>
      </c>
    </row>
    <row r="90872" spans="1:2" x14ac:dyDescent="0.3">
      <c r="A90872">
        <v>24629</v>
      </c>
      <c r="B90872" t="s">
        <v>45</v>
      </c>
    </row>
    <row r="90873" spans="1:2" x14ac:dyDescent="0.3">
      <c r="A90873">
        <v>24641</v>
      </c>
      <c r="B90873" t="s">
        <v>45</v>
      </c>
    </row>
    <row r="90874" spans="1:2" x14ac:dyDescent="0.3">
      <c r="A90874">
        <v>24644</v>
      </c>
      <c r="B90874" t="s">
        <v>45</v>
      </c>
    </row>
    <row r="90875" spans="1:2" x14ac:dyDescent="0.3">
      <c r="A90875">
        <v>24646</v>
      </c>
      <c r="B90875" t="s">
        <v>45</v>
      </c>
    </row>
    <row r="90876" spans="1:2" x14ac:dyDescent="0.3">
      <c r="A90876">
        <v>24649</v>
      </c>
      <c r="B90876" t="s">
        <v>45</v>
      </c>
    </row>
    <row r="90877" spans="1:2" x14ac:dyDescent="0.3">
      <c r="A90877">
        <v>24650</v>
      </c>
      <c r="B90877" t="s">
        <v>45</v>
      </c>
    </row>
    <row r="90878" spans="1:2" x14ac:dyDescent="0.3">
      <c r="A90878">
        <v>24651</v>
      </c>
      <c r="B90878" t="s">
        <v>45</v>
      </c>
    </row>
    <row r="90879" spans="1:2" x14ac:dyDescent="0.3">
      <c r="A90879">
        <v>24661</v>
      </c>
      <c r="B90879" t="s">
        <v>45</v>
      </c>
    </row>
    <row r="90880" spans="1:2" x14ac:dyDescent="0.3">
      <c r="A90880">
        <v>24673</v>
      </c>
      <c r="B90880" t="s">
        <v>45</v>
      </c>
    </row>
    <row r="90881" spans="1:2" x14ac:dyDescent="0.3">
      <c r="A90881">
        <v>24679</v>
      </c>
      <c r="B90881" t="s">
        <v>45</v>
      </c>
    </row>
    <row r="90882" spans="1:2" x14ac:dyDescent="0.3">
      <c r="A90882">
        <v>24694</v>
      </c>
      <c r="B90882" t="s">
        <v>45</v>
      </c>
    </row>
    <row r="90883" spans="1:2" x14ac:dyDescent="0.3">
      <c r="A90883">
        <v>24703</v>
      </c>
      <c r="B90883" t="s">
        <v>45</v>
      </c>
    </row>
    <row r="90884" spans="1:2" x14ac:dyDescent="0.3">
      <c r="A90884">
        <v>24721</v>
      </c>
      <c r="B90884" t="s">
        <v>45</v>
      </c>
    </row>
    <row r="90885" spans="1:2" x14ac:dyDescent="0.3">
      <c r="A90885">
        <v>24737</v>
      </c>
      <c r="B90885" t="s">
        <v>45</v>
      </c>
    </row>
    <row r="90886" spans="1:2" x14ac:dyDescent="0.3">
      <c r="A90886">
        <v>24763</v>
      </c>
      <c r="B90886" t="s">
        <v>45</v>
      </c>
    </row>
    <row r="90887" spans="1:2" x14ac:dyDescent="0.3">
      <c r="A90887">
        <v>24767</v>
      </c>
      <c r="B90887" t="s">
        <v>45</v>
      </c>
    </row>
    <row r="90888" spans="1:2" x14ac:dyDescent="0.3">
      <c r="A90888">
        <v>24771</v>
      </c>
      <c r="B90888" t="s">
        <v>45</v>
      </c>
    </row>
    <row r="90889" spans="1:2" x14ac:dyDescent="0.3">
      <c r="A90889">
        <v>24780</v>
      </c>
      <c r="B90889" t="s">
        <v>45</v>
      </c>
    </row>
    <row r="90890" spans="1:2" x14ac:dyDescent="0.3">
      <c r="A90890">
        <v>24782</v>
      </c>
      <c r="B90890" t="s">
        <v>45</v>
      </c>
    </row>
    <row r="90891" spans="1:2" x14ac:dyDescent="0.3">
      <c r="A90891">
        <v>24783</v>
      </c>
      <c r="B90891" t="s">
        <v>45</v>
      </c>
    </row>
    <row r="90892" spans="1:2" x14ac:dyDescent="0.3">
      <c r="A90892">
        <v>24801</v>
      </c>
      <c r="B90892" t="s">
        <v>45</v>
      </c>
    </row>
    <row r="90893" spans="1:2" x14ac:dyDescent="0.3">
      <c r="A90893">
        <v>24803</v>
      </c>
      <c r="B90893" t="s">
        <v>45</v>
      </c>
    </row>
    <row r="90894" spans="1:2" x14ac:dyDescent="0.3">
      <c r="A90894">
        <v>24819</v>
      </c>
      <c r="B90894" t="s">
        <v>45</v>
      </c>
    </row>
    <row r="90895" spans="1:2" x14ac:dyDescent="0.3">
      <c r="A90895">
        <v>24825</v>
      </c>
      <c r="B90895" t="s">
        <v>45</v>
      </c>
    </row>
    <row r="90896" spans="1:2" x14ac:dyDescent="0.3">
      <c r="A90896">
        <v>24841</v>
      </c>
      <c r="B90896" t="s">
        <v>45</v>
      </c>
    </row>
    <row r="90897" spans="1:2" x14ac:dyDescent="0.3">
      <c r="A90897">
        <v>24882</v>
      </c>
      <c r="B90897" t="s">
        <v>45</v>
      </c>
    </row>
    <row r="90898" spans="1:2" x14ac:dyDescent="0.3">
      <c r="A90898">
        <v>24891</v>
      </c>
      <c r="B90898" t="s">
        <v>45</v>
      </c>
    </row>
    <row r="90899" spans="1:2" x14ac:dyDescent="0.3">
      <c r="A90899">
        <v>24924</v>
      </c>
      <c r="B90899" t="s">
        <v>45</v>
      </c>
    </row>
    <row r="90900" spans="1:2" x14ac:dyDescent="0.3">
      <c r="A90900">
        <v>24941</v>
      </c>
      <c r="B90900" t="s">
        <v>45</v>
      </c>
    </row>
    <row r="90901" spans="1:2" x14ac:dyDescent="0.3">
      <c r="A90901">
        <v>24943</v>
      </c>
      <c r="B90901" t="s">
        <v>45</v>
      </c>
    </row>
    <row r="90902" spans="1:2" x14ac:dyDescent="0.3">
      <c r="A90902">
        <v>24949</v>
      </c>
      <c r="B90902" t="s">
        <v>45</v>
      </c>
    </row>
    <row r="90903" spans="1:2" x14ac:dyDescent="0.3">
      <c r="A90903">
        <v>24952</v>
      </c>
      <c r="B90903" t="s">
        <v>45</v>
      </c>
    </row>
    <row r="90904" spans="1:2" x14ac:dyDescent="0.3">
      <c r="A90904">
        <v>24955</v>
      </c>
      <c r="B90904" t="s">
        <v>45</v>
      </c>
    </row>
    <row r="90905" spans="1:2" x14ac:dyDescent="0.3">
      <c r="A90905">
        <v>24966</v>
      </c>
      <c r="B90905" t="s">
        <v>45</v>
      </c>
    </row>
    <row r="90906" spans="1:2" x14ac:dyDescent="0.3">
      <c r="A90906">
        <v>24981</v>
      </c>
      <c r="B90906" t="s">
        <v>45</v>
      </c>
    </row>
    <row r="90907" spans="1:2" x14ac:dyDescent="0.3">
      <c r="A90907">
        <v>24986</v>
      </c>
      <c r="B90907" t="s">
        <v>45</v>
      </c>
    </row>
    <row r="90908" spans="1:2" x14ac:dyDescent="0.3">
      <c r="A90908">
        <v>25002</v>
      </c>
      <c r="B90908" t="s">
        <v>45</v>
      </c>
    </row>
    <row r="90909" spans="1:2" x14ac:dyDescent="0.3">
      <c r="A90909">
        <v>25010</v>
      </c>
      <c r="B90909" t="s">
        <v>45</v>
      </c>
    </row>
    <row r="90910" spans="1:2" x14ac:dyDescent="0.3">
      <c r="A90910">
        <v>25012</v>
      </c>
      <c r="B90910" t="s">
        <v>45</v>
      </c>
    </row>
    <row r="90911" spans="1:2" x14ac:dyDescent="0.3">
      <c r="A90911">
        <v>25026</v>
      </c>
      <c r="B90911" t="s">
        <v>45</v>
      </c>
    </row>
    <row r="90912" spans="1:2" x14ac:dyDescent="0.3">
      <c r="A90912">
        <v>25028</v>
      </c>
      <c r="B90912" t="s">
        <v>45</v>
      </c>
    </row>
    <row r="90913" spans="1:2" x14ac:dyDescent="0.3">
      <c r="A90913">
        <v>25031</v>
      </c>
      <c r="B90913" t="s">
        <v>45</v>
      </c>
    </row>
    <row r="90914" spans="1:2" x14ac:dyDescent="0.3">
      <c r="A90914">
        <v>25099</v>
      </c>
      <c r="B90914" t="s">
        <v>45</v>
      </c>
    </row>
    <row r="90915" spans="1:2" x14ac:dyDescent="0.3">
      <c r="A90915">
        <v>25105</v>
      </c>
      <c r="B90915" t="s">
        <v>45</v>
      </c>
    </row>
    <row r="90916" spans="1:2" x14ac:dyDescent="0.3">
      <c r="A90916">
        <v>25108</v>
      </c>
      <c r="B90916" t="s">
        <v>45</v>
      </c>
    </row>
    <row r="90917" spans="1:2" x14ac:dyDescent="0.3">
      <c r="A90917">
        <v>25117</v>
      </c>
      <c r="B90917" t="s">
        <v>45</v>
      </c>
    </row>
    <row r="90918" spans="1:2" x14ac:dyDescent="0.3">
      <c r="A90918">
        <v>25121</v>
      </c>
      <c r="B90918" t="s">
        <v>45</v>
      </c>
    </row>
    <row r="90919" spans="1:2" x14ac:dyDescent="0.3">
      <c r="A90919">
        <v>25124</v>
      </c>
      <c r="B90919" t="s">
        <v>45</v>
      </c>
    </row>
    <row r="90920" spans="1:2" x14ac:dyDescent="0.3">
      <c r="A90920">
        <v>25127</v>
      </c>
      <c r="B90920" t="s">
        <v>45</v>
      </c>
    </row>
    <row r="90921" spans="1:2" x14ac:dyDescent="0.3">
      <c r="A90921">
        <v>25130</v>
      </c>
      <c r="B90921" t="s">
        <v>45</v>
      </c>
    </row>
    <row r="90922" spans="1:2" x14ac:dyDescent="0.3">
      <c r="A90922">
        <v>25136</v>
      </c>
      <c r="B90922" t="s">
        <v>45</v>
      </c>
    </row>
    <row r="90923" spans="1:2" x14ac:dyDescent="0.3">
      <c r="A90923">
        <v>25152</v>
      </c>
      <c r="B90923" t="s">
        <v>45</v>
      </c>
    </row>
    <row r="90924" spans="1:2" x14ac:dyDescent="0.3">
      <c r="A90924">
        <v>25158</v>
      </c>
      <c r="B90924" t="s">
        <v>45</v>
      </c>
    </row>
    <row r="90925" spans="1:2" x14ac:dyDescent="0.3">
      <c r="A90925">
        <v>25162</v>
      </c>
      <c r="B90925" t="s">
        <v>45</v>
      </c>
    </row>
    <row r="90926" spans="1:2" x14ac:dyDescent="0.3">
      <c r="A90926">
        <v>25166</v>
      </c>
      <c r="B90926" t="s">
        <v>45</v>
      </c>
    </row>
    <row r="90927" spans="1:2" x14ac:dyDescent="0.3">
      <c r="A90927">
        <v>25171</v>
      </c>
      <c r="B90927" t="s">
        <v>45</v>
      </c>
    </row>
    <row r="90928" spans="1:2" x14ac:dyDescent="0.3">
      <c r="A90928">
        <v>25176</v>
      </c>
      <c r="B90928" t="s">
        <v>45</v>
      </c>
    </row>
    <row r="90929" spans="1:2" x14ac:dyDescent="0.3">
      <c r="A90929">
        <v>25184</v>
      </c>
      <c r="B90929" t="s">
        <v>45</v>
      </c>
    </row>
    <row r="90930" spans="1:2" x14ac:dyDescent="0.3">
      <c r="A90930">
        <v>25194</v>
      </c>
      <c r="B90930" t="s">
        <v>45</v>
      </c>
    </row>
    <row r="90931" spans="1:2" x14ac:dyDescent="0.3">
      <c r="A90931">
        <v>25212</v>
      </c>
      <c r="B90931" t="s">
        <v>45</v>
      </c>
    </row>
    <row r="90932" spans="1:2" x14ac:dyDescent="0.3">
      <c r="A90932">
        <v>25213</v>
      </c>
      <c r="B90932" t="s">
        <v>45</v>
      </c>
    </row>
    <row r="90933" spans="1:2" x14ac:dyDescent="0.3">
      <c r="A90933">
        <v>25214</v>
      </c>
      <c r="B90933" t="s">
        <v>45</v>
      </c>
    </row>
    <row r="90934" spans="1:2" x14ac:dyDescent="0.3">
      <c r="A90934">
        <v>25218</v>
      </c>
      <c r="B90934" t="s">
        <v>45</v>
      </c>
    </row>
    <row r="90935" spans="1:2" x14ac:dyDescent="0.3">
      <c r="A90935">
        <v>25228</v>
      </c>
      <c r="B90935" t="s">
        <v>45</v>
      </c>
    </row>
    <row r="90936" spans="1:2" x14ac:dyDescent="0.3">
      <c r="A90936">
        <v>25235</v>
      </c>
      <c r="B90936" t="s">
        <v>45</v>
      </c>
    </row>
    <row r="90937" spans="1:2" x14ac:dyDescent="0.3">
      <c r="A90937">
        <v>25250</v>
      </c>
      <c r="B90937" t="s">
        <v>45</v>
      </c>
    </row>
    <row r="90938" spans="1:2" x14ac:dyDescent="0.3">
      <c r="A90938">
        <v>25252</v>
      </c>
      <c r="B90938" t="s">
        <v>45</v>
      </c>
    </row>
    <row r="90939" spans="1:2" x14ac:dyDescent="0.3">
      <c r="A90939">
        <v>25258</v>
      </c>
      <c r="B90939" t="s">
        <v>45</v>
      </c>
    </row>
    <row r="90940" spans="1:2" x14ac:dyDescent="0.3">
      <c r="A90940">
        <v>25261</v>
      </c>
      <c r="B90940" t="s">
        <v>45</v>
      </c>
    </row>
    <row r="90941" spans="1:2" x14ac:dyDescent="0.3">
      <c r="A90941">
        <v>25263</v>
      </c>
      <c r="B90941" t="s">
        <v>45</v>
      </c>
    </row>
    <row r="90942" spans="1:2" x14ac:dyDescent="0.3">
      <c r="A90942">
        <v>25264</v>
      </c>
      <c r="B90942" t="s">
        <v>45</v>
      </c>
    </row>
    <row r="90943" spans="1:2" x14ac:dyDescent="0.3">
      <c r="A90943">
        <v>25275</v>
      </c>
      <c r="B90943" t="s">
        <v>45</v>
      </c>
    </row>
    <row r="90944" spans="1:2" x14ac:dyDescent="0.3">
      <c r="A90944">
        <v>25276</v>
      </c>
      <c r="B90944" t="s">
        <v>45</v>
      </c>
    </row>
    <row r="90945" spans="1:2" x14ac:dyDescent="0.3">
      <c r="A90945">
        <v>25287</v>
      </c>
      <c r="B90945" t="s">
        <v>45</v>
      </c>
    </row>
    <row r="90946" spans="1:2" x14ac:dyDescent="0.3">
      <c r="A90946">
        <v>25304</v>
      </c>
      <c r="B90946" t="s">
        <v>45</v>
      </c>
    </row>
    <row r="90947" spans="1:2" x14ac:dyDescent="0.3">
      <c r="A90947">
        <v>25309</v>
      </c>
      <c r="B90947" t="s">
        <v>45</v>
      </c>
    </row>
    <row r="90948" spans="1:2" x14ac:dyDescent="0.3">
      <c r="A90948">
        <v>25327</v>
      </c>
      <c r="B90948" t="s">
        <v>45</v>
      </c>
    </row>
    <row r="90949" spans="1:2" x14ac:dyDescent="0.3">
      <c r="A90949">
        <v>25336</v>
      </c>
      <c r="B90949" t="s">
        <v>45</v>
      </c>
    </row>
    <row r="90950" spans="1:2" x14ac:dyDescent="0.3">
      <c r="A90950">
        <v>25341</v>
      </c>
      <c r="B90950" t="s">
        <v>45</v>
      </c>
    </row>
    <row r="90951" spans="1:2" x14ac:dyDescent="0.3">
      <c r="A90951">
        <v>25342</v>
      </c>
      <c r="B90951" t="s">
        <v>45</v>
      </c>
    </row>
    <row r="90952" spans="1:2" x14ac:dyDescent="0.3">
      <c r="A90952">
        <v>25343</v>
      </c>
      <c r="B90952" t="s">
        <v>45</v>
      </c>
    </row>
    <row r="90953" spans="1:2" x14ac:dyDescent="0.3">
      <c r="A90953">
        <v>25349</v>
      </c>
      <c r="B90953" t="s">
        <v>45</v>
      </c>
    </row>
    <row r="90954" spans="1:2" x14ac:dyDescent="0.3">
      <c r="A90954">
        <v>25354</v>
      </c>
      <c r="B90954" t="s">
        <v>45</v>
      </c>
    </row>
    <row r="90955" spans="1:2" x14ac:dyDescent="0.3">
      <c r="A90955">
        <v>25357</v>
      </c>
      <c r="B90955" t="s">
        <v>45</v>
      </c>
    </row>
    <row r="90956" spans="1:2" x14ac:dyDescent="0.3">
      <c r="A90956">
        <v>25365</v>
      </c>
      <c r="B90956" t="s">
        <v>45</v>
      </c>
    </row>
    <row r="90957" spans="1:2" x14ac:dyDescent="0.3">
      <c r="A90957">
        <v>25388</v>
      </c>
      <c r="B90957" t="s">
        <v>45</v>
      </c>
    </row>
    <row r="90958" spans="1:2" x14ac:dyDescent="0.3">
      <c r="A90958">
        <v>25400</v>
      </c>
      <c r="B90958" t="s">
        <v>45</v>
      </c>
    </row>
    <row r="90959" spans="1:2" x14ac:dyDescent="0.3">
      <c r="A90959">
        <v>25405</v>
      </c>
      <c r="B90959" t="s">
        <v>45</v>
      </c>
    </row>
    <row r="90960" spans="1:2" x14ac:dyDescent="0.3">
      <c r="A90960">
        <v>25406</v>
      </c>
      <c r="B90960" t="s">
        <v>45</v>
      </c>
    </row>
    <row r="90961" spans="1:2" x14ac:dyDescent="0.3">
      <c r="A90961">
        <v>25409</v>
      </c>
      <c r="B90961" t="s">
        <v>45</v>
      </c>
    </row>
    <row r="90962" spans="1:2" x14ac:dyDescent="0.3">
      <c r="A90962">
        <v>25411</v>
      </c>
      <c r="B90962" t="s">
        <v>45</v>
      </c>
    </row>
    <row r="90963" spans="1:2" x14ac:dyDescent="0.3">
      <c r="A90963">
        <v>25421</v>
      </c>
      <c r="B90963" t="s">
        <v>45</v>
      </c>
    </row>
    <row r="90964" spans="1:2" x14ac:dyDescent="0.3">
      <c r="A90964">
        <v>25460</v>
      </c>
      <c r="B90964" t="s">
        <v>45</v>
      </c>
    </row>
    <row r="90965" spans="1:2" x14ac:dyDescent="0.3">
      <c r="A90965">
        <v>25494</v>
      </c>
      <c r="B90965" t="s">
        <v>45</v>
      </c>
    </row>
    <row r="90966" spans="1:2" x14ac:dyDescent="0.3">
      <c r="A90966">
        <v>25497</v>
      </c>
      <c r="B90966" t="s">
        <v>45</v>
      </c>
    </row>
    <row r="90967" spans="1:2" x14ac:dyDescent="0.3">
      <c r="A90967">
        <v>25511</v>
      </c>
      <c r="B90967" t="s">
        <v>45</v>
      </c>
    </row>
    <row r="90968" spans="1:2" x14ac:dyDescent="0.3">
      <c r="A90968">
        <v>25513</v>
      </c>
      <c r="B90968" t="s">
        <v>45</v>
      </c>
    </row>
    <row r="90969" spans="1:2" x14ac:dyDescent="0.3">
      <c r="A90969">
        <v>25536</v>
      </c>
      <c r="B90969" t="s">
        <v>45</v>
      </c>
    </row>
    <row r="90970" spans="1:2" x14ac:dyDescent="0.3">
      <c r="A90970">
        <v>25541</v>
      </c>
      <c r="B90970" t="s">
        <v>45</v>
      </c>
    </row>
    <row r="90971" spans="1:2" x14ac:dyDescent="0.3">
      <c r="A90971">
        <v>25542</v>
      </c>
      <c r="B90971" t="s">
        <v>45</v>
      </c>
    </row>
    <row r="90972" spans="1:2" x14ac:dyDescent="0.3">
      <c r="A90972">
        <v>25545</v>
      </c>
      <c r="B90972" t="s">
        <v>45</v>
      </c>
    </row>
    <row r="90973" spans="1:2" x14ac:dyDescent="0.3">
      <c r="A90973">
        <v>25550</v>
      </c>
      <c r="B90973" t="s">
        <v>45</v>
      </c>
    </row>
    <row r="90974" spans="1:2" x14ac:dyDescent="0.3">
      <c r="A90974">
        <v>25556</v>
      </c>
      <c r="B90974" t="s">
        <v>45</v>
      </c>
    </row>
    <row r="90975" spans="1:2" x14ac:dyDescent="0.3">
      <c r="A90975">
        <v>25597</v>
      </c>
      <c r="B90975" t="s">
        <v>45</v>
      </c>
    </row>
    <row r="90976" spans="1:2" x14ac:dyDescent="0.3">
      <c r="A90976">
        <v>25602</v>
      </c>
      <c r="B90976" t="s">
        <v>45</v>
      </c>
    </row>
    <row r="90977" spans="1:2" x14ac:dyDescent="0.3">
      <c r="A90977">
        <v>25606</v>
      </c>
      <c r="B90977" t="s">
        <v>45</v>
      </c>
    </row>
    <row r="90978" spans="1:2" x14ac:dyDescent="0.3">
      <c r="A90978">
        <v>25616</v>
      </c>
      <c r="B90978" t="s">
        <v>45</v>
      </c>
    </row>
    <row r="90979" spans="1:2" x14ac:dyDescent="0.3">
      <c r="A90979">
        <v>25617</v>
      </c>
      <c r="B90979" t="s">
        <v>45</v>
      </c>
    </row>
    <row r="90980" spans="1:2" x14ac:dyDescent="0.3">
      <c r="A90980">
        <v>25624</v>
      </c>
      <c r="B90980" t="s">
        <v>45</v>
      </c>
    </row>
    <row r="90981" spans="1:2" x14ac:dyDescent="0.3">
      <c r="A90981">
        <v>25644</v>
      </c>
      <c r="B90981" t="s">
        <v>45</v>
      </c>
    </row>
    <row r="90982" spans="1:2" x14ac:dyDescent="0.3">
      <c r="A90982">
        <v>25645</v>
      </c>
      <c r="B90982" t="s">
        <v>45</v>
      </c>
    </row>
    <row r="90983" spans="1:2" x14ac:dyDescent="0.3">
      <c r="A90983">
        <v>25694</v>
      </c>
      <c r="B90983" t="s">
        <v>45</v>
      </c>
    </row>
    <row r="90984" spans="1:2" x14ac:dyDescent="0.3">
      <c r="A90984">
        <v>25697</v>
      </c>
      <c r="B90984" t="s">
        <v>45</v>
      </c>
    </row>
    <row r="90985" spans="1:2" x14ac:dyDescent="0.3">
      <c r="A90985">
        <v>25707</v>
      </c>
      <c r="B90985" t="s">
        <v>45</v>
      </c>
    </row>
    <row r="90986" spans="1:2" x14ac:dyDescent="0.3">
      <c r="A90986">
        <v>25708</v>
      </c>
      <c r="B90986" t="s">
        <v>45</v>
      </c>
    </row>
    <row r="90987" spans="1:2" x14ac:dyDescent="0.3">
      <c r="A90987">
        <v>25728</v>
      </c>
      <c r="B90987" t="s">
        <v>45</v>
      </c>
    </row>
    <row r="90988" spans="1:2" x14ac:dyDescent="0.3">
      <c r="A90988">
        <v>25748</v>
      </c>
      <c r="B90988" t="s">
        <v>45</v>
      </c>
    </row>
    <row r="90989" spans="1:2" x14ac:dyDescent="0.3">
      <c r="A90989">
        <v>25753</v>
      </c>
      <c r="B90989" t="s">
        <v>45</v>
      </c>
    </row>
    <row r="90990" spans="1:2" x14ac:dyDescent="0.3">
      <c r="A90990">
        <v>25759</v>
      </c>
      <c r="B90990" t="s">
        <v>45</v>
      </c>
    </row>
    <row r="90991" spans="1:2" x14ac:dyDescent="0.3">
      <c r="A90991">
        <v>25798</v>
      </c>
      <c r="B90991" t="s">
        <v>45</v>
      </c>
    </row>
    <row r="90992" spans="1:2" x14ac:dyDescent="0.3">
      <c r="A90992">
        <v>25812</v>
      </c>
      <c r="B90992" t="s">
        <v>45</v>
      </c>
    </row>
    <row r="90993" spans="1:2" x14ac:dyDescent="0.3">
      <c r="A90993">
        <v>25825</v>
      </c>
      <c r="B90993" t="s">
        <v>45</v>
      </c>
    </row>
    <row r="90994" spans="1:2" x14ac:dyDescent="0.3">
      <c r="A90994">
        <v>25833</v>
      </c>
      <c r="B90994" t="s">
        <v>45</v>
      </c>
    </row>
    <row r="90995" spans="1:2" x14ac:dyDescent="0.3">
      <c r="A90995">
        <v>25838</v>
      </c>
      <c r="B90995" t="s">
        <v>45</v>
      </c>
    </row>
    <row r="90996" spans="1:2" x14ac:dyDescent="0.3">
      <c r="A90996">
        <v>25844</v>
      </c>
      <c r="B90996" t="s">
        <v>45</v>
      </c>
    </row>
    <row r="90997" spans="1:2" x14ac:dyDescent="0.3">
      <c r="A90997">
        <v>25858</v>
      </c>
      <c r="B90997" t="s">
        <v>45</v>
      </c>
    </row>
    <row r="90998" spans="1:2" x14ac:dyDescent="0.3">
      <c r="A90998">
        <v>25862</v>
      </c>
      <c r="B90998" t="s">
        <v>45</v>
      </c>
    </row>
    <row r="90999" spans="1:2" x14ac:dyDescent="0.3">
      <c r="A90999">
        <v>25873</v>
      </c>
      <c r="B90999" t="s">
        <v>45</v>
      </c>
    </row>
    <row r="91000" spans="1:2" x14ac:dyDescent="0.3">
      <c r="A91000">
        <v>25892</v>
      </c>
      <c r="B91000" t="s">
        <v>45</v>
      </c>
    </row>
    <row r="91001" spans="1:2" x14ac:dyDescent="0.3">
      <c r="A91001">
        <v>25900</v>
      </c>
      <c r="B91001" t="s">
        <v>45</v>
      </c>
    </row>
    <row r="91002" spans="1:2" x14ac:dyDescent="0.3">
      <c r="A91002">
        <v>25907</v>
      </c>
      <c r="B91002" t="s">
        <v>45</v>
      </c>
    </row>
    <row r="91003" spans="1:2" x14ac:dyDescent="0.3">
      <c r="A91003">
        <v>25924</v>
      </c>
      <c r="B91003" t="s">
        <v>45</v>
      </c>
    </row>
    <row r="91004" spans="1:2" x14ac:dyDescent="0.3">
      <c r="A91004">
        <v>25925</v>
      </c>
      <c r="B91004" t="s">
        <v>45</v>
      </c>
    </row>
    <row r="91005" spans="1:2" x14ac:dyDescent="0.3">
      <c r="A91005">
        <v>25927</v>
      </c>
      <c r="B91005" t="s">
        <v>45</v>
      </c>
    </row>
    <row r="91006" spans="1:2" x14ac:dyDescent="0.3">
      <c r="A91006">
        <v>25949</v>
      </c>
      <c r="B91006" t="s">
        <v>45</v>
      </c>
    </row>
    <row r="91007" spans="1:2" x14ac:dyDescent="0.3">
      <c r="A91007">
        <v>25959</v>
      </c>
      <c r="B91007" t="s">
        <v>45</v>
      </c>
    </row>
    <row r="91008" spans="1:2" x14ac:dyDescent="0.3">
      <c r="A91008">
        <v>25970</v>
      </c>
      <c r="B91008" t="s">
        <v>45</v>
      </c>
    </row>
    <row r="91009" spans="1:2" x14ac:dyDescent="0.3">
      <c r="A91009">
        <v>25977</v>
      </c>
      <c r="B91009" t="s">
        <v>45</v>
      </c>
    </row>
    <row r="91010" spans="1:2" x14ac:dyDescent="0.3">
      <c r="A91010">
        <v>25984</v>
      </c>
      <c r="B91010" t="s">
        <v>45</v>
      </c>
    </row>
    <row r="91011" spans="1:2" x14ac:dyDescent="0.3">
      <c r="A91011">
        <v>25987</v>
      </c>
      <c r="B91011" t="s">
        <v>45</v>
      </c>
    </row>
    <row r="91012" spans="1:2" x14ac:dyDescent="0.3">
      <c r="A91012">
        <v>26002</v>
      </c>
      <c r="B91012" t="s">
        <v>45</v>
      </c>
    </row>
    <row r="91013" spans="1:2" x14ac:dyDescent="0.3">
      <c r="A91013">
        <v>26019</v>
      </c>
      <c r="B91013" t="s">
        <v>45</v>
      </c>
    </row>
    <row r="91014" spans="1:2" x14ac:dyDescent="0.3">
      <c r="A91014">
        <v>26031</v>
      </c>
      <c r="B91014" t="s">
        <v>45</v>
      </c>
    </row>
    <row r="91015" spans="1:2" x14ac:dyDescent="0.3">
      <c r="A91015">
        <v>26032</v>
      </c>
      <c r="B91015" t="s">
        <v>45</v>
      </c>
    </row>
    <row r="91016" spans="1:2" x14ac:dyDescent="0.3">
      <c r="A91016">
        <v>26033</v>
      </c>
      <c r="B91016" t="s">
        <v>45</v>
      </c>
    </row>
    <row r="91017" spans="1:2" x14ac:dyDescent="0.3">
      <c r="A91017">
        <v>26040</v>
      </c>
      <c r="B91017" t="s">
        <v>45</v>
      </c>
    </row>
    <row r="91018" spans="1:2" x14ac:dyDescent="0.3">
      <c r="A91018">
        <v>26046</v>
      </c>
      <c r="B91018" t="s">
        <v>45</v>
      </c>
    </row>
    <row r="91019" spans="1:2" x14ac:dyDescent="0.3">
      <c r="A91019">
        <v>26048</v>
      </c>
      <c r="B91019" t="s">
        <v>45</v>
      </c>
    </row>
    <row r="91020" spans="1:2" x14ac:dyDescent="0.3">
      <c r="A91020">
        <v>26064</v>
      </c>
      <c r="B91020" t="s">
        <v>45</v>
      </c>
    </row>
    <row r="91021" spans="1:2" x14ac:dyDescent="0.3">
      <c r="A91021">
        <v>26081</v>
      </c>
      <c r="B91021" t="s">
        <v>45</v>
      </c>
    </row>
    <row r="91022" spans="1:2" x14ac:dyDescent="0.3">
      <c r="A91022">
        <v>26136</v>
      </c>
      <c r="B91022" t="s">
        <v>45</v>
      </c>
    </row>
    <row r="91023" spans="1:2" x14ac:dyDescent="0.3">
      <c r="A91023">
        <v>26149</v>
      </c>
      <c r="B91023" t="s">
        <v>45</v>
      </c>
    </row>
    <row r="91024" spans="1:2" x14ac:dyDescent="0.3">
      <c r="A91024">
        <v>26154</v>
      </c>
      <c r="B91024" t="s">
        <v>45</v>
      </c>
    </row>
    <row r="91025" spans="1:2" x14ac:dyDescent="0.3">
      <c r="A91025">
        <v>26169</v>
      </c>
      <c r="B91025" t="s">
        <v>45</v>
      </c>
    </row>
    <row r="91026" spans="1:2" x14ac:dyDescent="0.3">
      <c r="A91026">
        <v>26181</v>
      </c>
      <c r="B91026" t="s">
        <v>45</v>
      </c>
    </row>
    <row r="91027" spans="1:2" x14ac:dyDescent="0.3">
      <c r="A91027">
        <v>26191</v>
      </c>
      <c r="B91027" t="s">
        <v>45</v>
      </c>
    </row>
    <row r="91028" spans="1:2" x14ac:dyDescent="0.3">
      <c r="A91028">
        <v>26197</v>
      </c>
      <c r="B91028" t="s">
        <v>45</v>
      </c>
    </row>
    <row r="91029" spans="1:2" x14ac:dyDescent="0.3">
      <c r="A91029">
        <v>26228</v>
      </c>
      <c r="B91029" t="s">
        <v>45</v>
      </c>
    </row>
    <row r="91030" spans="1:2" x14ac:dyDescent="0.3">
      <c r="A91030">
        <v>26250</v>
      </c>
      <c r="B91030" t="s">
        <v>45</v>
      </c>
    </row>
    <row r="91031" spans="1:2" x14ac:dyDescent="0.3">
      <c r="A91031">
        <v>26251</v>
      </c>
      <c r="B91031" t="s">
        <v>45</v>
      </c>
    </row>
    <row r="91032" spans="1:2" x14ac:dyDescent="0.3">
      <c r="A91032">
        <v>26284</v>
      </c>
      <c r="B91032" t="s">
        <v>45</v>
      </c>
    </row>
    <row r="91033" spans="1:2" x14ac:dyDescent="0.3">
      <c r="A91033">
        <v>26286</v>
      </c>
      <c r="B91033" t="s">
        <v>45</v>
      </c>
    </row>
    <row r="91034" spans="1:2" x14ac:dyDescent="0.3">
      <c r="A91034">
        <v>26297</v>
      </c>
      <c r="B91034" t="s">
        <v>45</v>
      </c>
    </row>
    <row r="91035" spans="1:2" x14ac:dyDescent="0.3">
      <c r="A91035">
        <v>26309</v>
      </c>
      <c r="B91035" t="s">
        <v>45</v>
      </c>
    </row>
    <row r="91036" spans="1:2" x14ac:dyDescent="0.3">
      <c r="A91036">
        <v>26320</v>
      </c>
      <c r="B91036" t="s">
        <v>45</v>
      </c>
    </row>
    <row r="91037" spans="1:2" x14ac:dyDescent="0.3">
      <c r="A91037">
        <v>26325</v>
      </c>
      <c r="B91037" t="s">
        <v>45</v>
      </c>
    </row>
    <row r="91038" spans="1:2" x14ac:dyDescent="0.3">
      <c r="A91038">
        <v>26343</v>
      </c>
      <c r="B91038" t="s">
        <v>45</v>
      </c>
    </row>
    <row r="91039" spans="1:2" x14ac:dyDescent="0.3">
      <c r="A91039">
        <v>26346</v>
      </c>
      <c r="B91039" t="s">
        <v>45</v>
      </c>
    </row>
    <row r="91040" spans="1:2" x14ac:dyDescent="0.3">
      <c r="A91040">
        <v>26361</v>
      </c>
      <c r="B91040" t="s">
        <v>45</v>
      </c>
    </row>
    <row r="91041" spans="1:2" x14ac:dyDescent="0.3">
      <c r="A91041">
        <v>26363</v>
      </c>
      <c r="B91041" t="s">
        <v>45</v>
      </c>
    </row>
    <row r="91042" spans="1:2" x14ac:dyDescent="0.3">
      <c r="A91042">
        <v>26374</v>
      </c>
      <c r="B91042" t="s">
        <v>45</v>
      </c>
    </row>
    <row r="91043" spans="1:2" x14ac:dyDescent="0.3">
      <c r="A91043">
        <v>26393</v>
      </c>
      <c r="B91043" t="s">
        <v>45</v>
      </c>
    </row>
    <row r="91044" spans="1:2" x14ac:dyDescent="0.3">
      <c r="A91044">
        <v>26427</v>
      </c>
      <c r="B91044" t="s">
        <v>45</v>
      </c>
    </row>
    <row r="91045" spans="1:2" x14ac:dyDescent="0.3">
      <c r="A91045">
        <v>26431</v>
      </c>
      <c r="B91045" t="s">
        <v>45</v>
      </c>
    </row>
    <row r="91046" spans="1:2" x14ac:dyDescent="0.3">
      <c r="A91046">
        <v>26447</v>
      </c>
      <c r="B91046" t="s">
        <v>45</v>
      </c>
    </row>
    <row r="91047" spans="1:2" x14ac:dyDescent="0.3">
      <c r="A91047">
        <v>26448</v>
      </c>
      <c r="B91047" t="s">
        <v>45</v>
      </c>
    </row>
    <row r="91048" spans="1:2" x14ac:dyDescent="0.3">
      <c r="A91048">
        <v>26459</v>
      </c>
      <c r="B91048" t="s">
        <v>45</v>
      </c>
    </row>
    <row r="91049" spans="1:2" x14ac:dyDescent="0.3">
      <c r="A91049">
        <v>26466</v>
      </c>
      <c r="B91049" t="s">
        <v>45</v>
      </c>
    </row>
    <row r="91050" spans="1:2" x14ac:dyDescent="0.3">
      <c r="A91050">
        <v>26474</v>
      </c>
      <c r="B91050" t="s">
        <v>45</v>
      </c>
    </row>
    <row r="91051" spans="1:2" x14ac:dyDescent="0.3">
      <c r="A91051">
        <v>26499</v>
      </c>
      <c r="B91051" t="s">
        <v>45</v>
      </c>
    </row>
    <row r="91052" spans="1:2" x14ac:dyDescent="0.3">
      <c r="A91052">
        <v>26518</v>
      </c>
      <c r="B91052" t="s">
        <v>45</v>
      </c>
    </row>
    <row r="91053" spans="1:2" x14ac:dyDescent="0.3">
      <c r="A91053">
        <v>26531</v>
      </c>
      <c r="B91053" t="s">
        <v>45</v>
      </c>
    </row>
    <row r="91054" spans="1:2" x14ac:dyDescent="0.3">
      <c r="A91054">
        <v>26544</v>
      </c>
      <c r="B91054" t="s">
        <v>45</v>
      </c>
    </row>
    <row r="91055" spans="1:2" x14ac:dyDescent="0.3">
      <c r="A91055">
        <v>26551</v>
      </c>
      <c r="B91055" t="s">
        <v>45</v>
      </c>
    </row>
    <row r="91056" spans="1:2" x14ac:dyDescent="0.3">
      <c r="A91056">
        <v>26552</v>
      </c>
      <c r="B91056" t="s">
        <v>45</v>
      </c>
    </row>
    <row r="91057" spans="1:2" x14ac:dyDescent="0.3">
      <c r="A91057">
        <v>26557</v>
      </c>
      <c r="B91057" t="s">
        <v>45</v>
      </c>
    </row>
    <row r="91058" spans="1:2" x14ac:dyDescent="0.3">
      <c r="A91058">
        <v>26562</v>
      </c>
      <c r="B91058" t="s">
        <v>45</v>
      </c>
    </row>
    <row r="91059" spans="1:2" x14ac:dyDescent="0.3">
      <c r="A91059">
        <v>26566</v>
      </c>
      <c r="B91059" t="s">
        <v>45</v>
      </c>
    </row>
    <row r="91060" spans="1:2" x14ac:dyDescent="0.3">
      <c r="A91060">
        <v>26613</v>
      </c>
      <c r="B91060" t="s">
        <v>45</v>
      </c>
    </row>
    <row r="91061" spans="1:2" x14ac:dyDescent="0.3">
      <c r="A91061">
        <v>26622</v>
      </c>
      <c r="B91061" t="s">
        <v>45</v>
      </c>
    </row>
    <row r="91062" spans="1:2" x14ac:dyDescent="0.3">
      <c r="A91062">
        <v>26625</v>
      </c>
      <c r="B91062" t="s">
        <v>45</v>
      </c>
    </row>
    <row r="91063" spans="1:2" x14ac:dyDescent="0.3">
      <c r="A91063">
        <v>26643</v>
      </c>
      <c r="B91063" t="s">
        <v>45</v>
      </c>
    </row>
    <row r="91064" spans="1:2" x14ac:dyDescent="0.3">
      <c r="A91064">
        <v>26685</v>
      </c>
      <c r="B91064" t="s">
        <v>45</v>
      </c>
    </row>
    <row r="91065" spans="1:2" x14ac:dyDescent="0.3">
      <c r="A91065">
        <v>26692</v>
      </c>
      <c r="B91065" t="s">
        <v>45</v>
      </c>
    </row>
    <row r="91066" spans="1:2" x14ac:dyDescent="0.3">
      <c r="A91066">
        <v>26704</v>
      </c>
      <c r="B91066" t="s">
        <v>45</v>
      </c>
    </row>
    <row r="91067" spans="1:2" x14ac:dyDescent="0.3">
      <c r="A91067">
        <v>26712</v>
      </c>
      <c r="B91067" t="s">
        <v>45</v>
      </c>
    </row>
    <row r="91068" spans="1:2" x14ac:dyDescent="0.3">
      <c r="A91068">
        <v>26719</v>
      </c>
      <c r="B91068" t="s">
        <v>45</v>
      </c>
    </row>
    <row r="91069" spans="1:2" x14ac:dyDescent="0.3">
      <c r="A91069">
        <v>26729</v>
      </c>
      <c r="B91069" t="s">
        <v>45</v>
      </c>
    </row>
    <row r="91070" spans="1:2" x14ac:dyDescent="0.3">
      <c r="A91070">
        <v>26732</v>
      </c>
      <c r="B91070" t="s">
        <v>45</v>
      </c>
    </row>
    <row r="91071" spans="1:2" x14ac:dyDescent="0.3">
      <c r="A91071">
        <v>26739</v>
      </c>
      <c r="B91071" t="s">
        <v>45</v>
      </c>
    </row>
    <row r="91072" spans="1:2" x14ac:dyDescent="0.3">
      <c r="A91072">
        <v>26740</v>
      </c>
      <c r="B91072" t="s">
        <v>45</v>
      </c>
    </row>
    <row r="91073" spans="1:2" x14ac:dyDescent="0.3">
      <c r="A91073">
        <v>26743</v>
      </c>
      <c r="B91073" t="s">
        <v>45</v>
      </c>
    </row>
    <row r="91074" spans="1:2" x14ac:dyDescent="0.3">
      <c r="A91074">
        <v>26752</v>
      </c>
      <c r="B91074" t="s">
        <v>45</v>
      </c>
    </row>
    <row r="91075" spans="1:2" x14ac:dyDescent="0.3">
      <c r="A91075">
        <v>26753</v>
      </c>
      <c r="B91075" t="s">
        <v>45</v>
      </c>
    </row>
    <row r="91076" spans="1:2" x14ac:dyDescent="0.3">
      <c r="A91076">
        <v>26777</v>
      </c>
      <c r="B91076" t="s">
        <v>45</v>
      </c>
    </row>
    <row r="91077" spans="1:2" x14ac:dyDescent="0.3">
      <c r="A91077">
        <v>26781</v>
      </c>
      <c r="B91077" t="s">
        <v>45</v>
      </c>
    </row>
    <row r="91078" spans="1:2" x14ac:dyDescent="0.3">
      <c r="A91078">
        <v>26787</v>
      </c>
      <c r="B91078" t="s">
        <v>45</v>
      </c>
    </row>
    <row r="91079" spans="1:2" x14ac:dyDescent="0.3">
      <c r="A91079">
        <v>26793</v>
      </c>
      <c r="B91079" t="s">
        <v>45</v>
      </c>
    </row>
    <row r="91080" spans="1:2" x14ac:dyDescent="0.3">
      <c r="A91080">
        <v>26802</v>
      </c>
      <c r="B91080" t="s">
        <v>45</v>
      </c>
    </row>
    <row r="91081" spans="1:2" x14ac:dyDescent="0.3">
      <c r="A91081">
        <v>26809</v>
      </c>
      <c r="B91081" t="s">
        <v>45</v>
      </c>
    </row>
    <row r="91082" spans="1:2" x14ac:dyDescent="0.3">
      <c r="A91082">
        <v>26811</v>
      </c>
      <c r="B91082" t="s">
        <v>45</v>
      </c>
    </row>
    <row r="91083" spans="1:2" x14ac:dyDescent="0.3">
      <c r="A91083">
        <v>26813</v>
      </c>
      <c r="B91083" t="s">
        <v>45</v>
      </c>
    </row>
    <row r="91084" spans="1:2" x14ac:dyDescent="0.3">
      <c r="A91084">
        <v>26814</v>
      </c>
      <c r="B91084" t="s">
        <v>45</v>
      </c>
    </row>
    <row r="91085" spans="1:2" x14ac:dyDescent="0.3">
      <c r="A91085">
        <v>26844</v>
      </c>
      <c r="B91085" t="s">
        <v>45</v>
      </c>
    </row>
    <row r="91086" spans="1:2" x14ac:dyDescent="0.3">
      <c r="A91086">
        <v>26851</v>
      </c>
      <c r="B91086" t="s">
        <v>45</v>
      </c>
    </row>
    <row r="91087" spans="1:2" x14ac:dyDescent="0.3">
      <c r="A91087">
        <v>26863</v>
      </c>
      <c r="B91087" t="s">
        <v>45</v>
      </c>
    </row>
    <row r="91088" spans="1:2" x14ac:dyDescent="0.3">
      <c r="A91088">
        <v>26884</v>
      </c>
      <c r="B91088" t="s">
        <v>45</v>
      </c>
    </row>
    <row r="91089" spans="1:2" x14ac:dyDescent="0.3">
      <c r="A91089">
        <v>26887</v>
      </c>
      <c r="B91089" t="s">
        <v>45</v>
      </c>
    </row>
    <row r="91090" spans="1:2" x14ac:dyDescent="0.3">
      <c r="A91090">
        <v>26895</v>
      </c>
      <c r="B91090" t="s">
        <v>45</v>
      </c>
    </row>
    <row r="91091" spans="1:2" x14ac:dyDescent="0.3">
      <c r="A91091">
        <v>26904</v>
      </c>
      <c r="B91091" t="s">
        <v>45</v>
      </c>
    </row>
    <row r="91092" spans="1:2" x14ac:dyDescent="0.3">
      <c r="A91092">
        <v>26912</v>
      </c>
      <c r="B91092" t="s">
        <v>45</v>
      </c>
    </row>
    <row r="91093" spans="1:2" x14ac:dyDescent="0.3">
      <c r="A91093">
        <v>26915</v>
      </c>
      <c r="B91093" t="s">
        <v>45</v>
      </c>
    </row>
    <row r="91094" spans="1:2" x14ac:dyDescent="0.3">
      <c r="A91094">
        <v>26927</v>
      </c>
      <c r="B91094" t="s">
        <v>45</v>
      </c>
    </row>
    <row r="91095" spans="1:2" x14ac:dyDescent="0.3">
      <c r="A91095">
        <v>26935</v>
      </c>
      <c r="B91095" t="s">
        <v>45</v>
      </c>
    </row>
    <row r="91096" spans="1:2" x14ac:dyDescent="0.3">
      <c r="A91096">
        <v>26940</v>
      </c>
      <c r="B91096" t="s">
        <v>45</v>
      </c>
    </row>
    <row r="91097" spans="1:2" x14ac:dyDescent="0.3">
      <c r="A91097">
        <v>26965</v>
      </c>
      <c r="B91097" t="s">
        <v>45</v>
      </c>
    </row>
    <row r="91098" spans="1:2" x14ac:dyDescent="0.3">
      <c r="A91098">
        <v>26975</v>
      </c>
      <c r="B91098" t="s">
        <v>45</v>
      </c>
    </row>
    <row r="91099" spans="1:2" x14ac:dyDescent="0.3">
      <c r="A91099">
        <v>26984</v>
      </c>
      <c r="B91099" t="s">
        <v>45</v>
      </c>
    </row>
    <row r="91100" spans="1:2" x14ac:dyDescent="0.3">
      <c r="A91100">
        <v>26986</v>
      </c>
      <c r="B91100" t="s">
        <v>45</v>
      </c>
    </row>
    <row r="91101" spans="1:2" x14ac:dyDescent="0.3">
      <c r="A91101">
        <v>26997</v>
      </c>
      <c r="B91101" t="s">
        <v>45</v>
      </c>
    </row>
    <row r="91102" spans="1:2" x14ac:dyDescent="0.3">
      <c r="A91102">
        <v>27001</v>
      </c>
      <c r="B91102" t="s">
        <v>45</v>
      </c>
    </row>
    <row r="91103" spans="1:2" x14ac:dyDescent="0.3">
      <c r="A91103">
        <v>27011</v>
      </c>
      <c r="B91103" t="s">
        <v>45</v>
      </c>
    </row>
    <row r="91104" spans="1:2" x14ac:dyDescent="0.3">
      <c r="A91104">
        <v>27017</v>
      </c>
      <c r="B91104" t="s">
        <v>45</v>
      </c>
    </row>
    <row r="91105" spans="1:2" x14ac:dyDescent="0.3">
      <c r="A91105">
        <v>27026</v>
      </c>
      <c r="B91105" t="s">
        <v>45</v>
      </c>
    </row>
    <row r="91106" spans="1:2" x14ac:dyDescent="0.3">
      <c r="A91106">
        <v>27035</v>
      </c>
      <c r="B91106" t="s">
        <v>45</v>
      </c>
    </row>
    <row r="91107" spans="1:2" x14ac:dyDescent="0.3">
      <c r="A91107">
        <v>27049</v>
      </c>
      <c r="B91107" t="s">
        <v>45</v>
      </c>
    </row>
    <row r="91108" spans="1:2" x14ac:dyDescent="0.3">
      <c r="A91108">
        <v>27067</v>
      </c>
      <c r="B91108" t="s">
        <v>45</v>
      </c>
    </row>
    <row r="91109" spans="1:2" x14ac:dyDescent="0.3">
      <c r="A91109">
        <v>27068</v>
      </c>
      <c r="B91109" t="s">
        <v>45</v>
      </c>
    </row>
    <row r="91110" spans="1:2" x14ac:dyDescent="0.3">
      <c r="A91110">
        <v>27077</v>
      </c>
      <c r="B91110" t="s">
        <v>45</v>
      </c>
    </row>
    <row r="91111" spans="1:2" x14ac:dyDescent="0.3">
      <c r="A91111">
        <v>27087</v>
      </c>
      <c r="B91111" t="s">
        <v>45</v>
      </c>
    </row>
    <row r="91112" spans="1:2" x14ac:dyDescent="0.3">
      <c r="A91112">
        <v>27095</v>
      </c>
      <c r="B91112" t="s">
        <v>45</v>
      </c>
    </row>
    <row r="91113" spans="1:2" x14ac:dyDescent="0.3">
      <c r="A91113">
        <v>27101</v>
      </c>
      <c r="B91113" t="s">
        <v>45</v>
      </c>
    </row>
    <row r="91114" spans="1:2" x14ac:dyDescent="0.3">
      <c r="A91114">
        <v>27104</v>
      </c>
      <c r="B91114" t="s">
        <v>45</v>
      </c>
    </row>
    <row r="91115" spans="1:2" x14ac:dyDescent="0.3">
      <c r="A91115">
        <v>27112</v>
      </c>
      <c r="B91115" t="s">
        <v>45</v>
      </c>
    </row>
    <row r="91116" spans="1:2" x14ac:dyDescent="0.3">
      <c r="A91116">
        <v>27121</v>
      </c>
      <c r="B91116" t="s">
        <v>45</v>
      </c>
    </row>
    <row r="91117" spans="1:2" x14ac:dyDescent="0.3">
      <c r="A91117">
        <v>27129</v>
      </c>
      <c r="B91117" t="s">
        <v>45</v>
      </c>
    </row>
    <row r="91118" spans="1:2" x14ac:dyDescent="0.3">
      <c r="A91118">
        <v>27144</v>
      </c>
      <c r="B91118" t="s">
        <v>45</v>
      </c>
    </row>
    <row r="91119" spans="1:2" x14ac:dyDescent="0.3">
      <c r="A91119">
        <v>27160</v>
      </c>
      <c r="B91119" t="s">
        <v>45</v>
      </c>
    </row>
    <row r="91120" spans="1:2" x14ac:dyDescent="0.3">
      <c r="A91120">
        <v>27166</v>
      </c>
      <c r="B91120" t="s">
        <v>45</v>
      </c>
    </row>
    <row r="91121" spans="1:2" x14ac:dyDescent="0.3">
      <c r="A91121">
        <v>27175</v>
      </c>
      <c r="B91121" t="s">
        <v>45</v>
      </c>
    </row>
    <row r="91122" spans="1:2" x14ac:dyDescent="0.3">
      <c r="A91122">
        <v>27196</v>
      </c>
      <c r="B91122" t="s">
        <v>45</v>
      </c>
    </row>
    <row r="91123" spans="1:2" x14ac:dyDescent="0.3">
      <c r="A91123">
        <v>27206</v>
      </c>
      <c r="B91123" t="s">
        <v>45</v>
      </c>
    </row>
    <row r="91124" spans="1:2" x14ac:dyDescent="0.3">
      <c r="A91124">
        <v>27208</v>
      </c>
      <c r="B91124" t="s">
        <v>45</v>
      </c>
    </row>
    <row r="91125" spans="1:2" x14ac:dyDescent="0.3">
      <c r="A91125">
        <v>27219</v>
      </c>
      <c r="B91125" t="s">
        <v>45</v>
      </c>
    </row>
    <row r="91126" spans="1:2" x14ac:dyDescent="0.3">
      <c r="A91126">
        <v>27224</v>
      </c>
      <c r="B91126" t="s">
        <v>45</v>
      </c>
    </row>
    <row r="91127" spans="1:2" x14ac:dyDescent="0.3">
      <c r="A91127">
        <v>27230</v>
      </c>
      <c r="B91127" t="s">
        <v>45</v>
      </c>
    </row>
    <row r="91128" spans="1:2" x14ac:dyDescent="0.3">
      <c r="A91128">
        <v>27266</v>
      </c>
      <c r="B91128" t="s">
        <v>45</v>
      </c>
    </row>
    <row r="91129" spans="1:2" x14ac:dyDescent="0.3">
      <c r="A91129">
        <v>27272</v>
      </c>
      <c r="B91129" t="s">
        <v>45</v>
      </c>
    </row>
    <row r="91130" spans="1:2" x14ac:dyDescent="0.3">
      <c r="A91130">
        <v>27277</v>
      </c>
      <c r="B91130" t="s">
        <v>45</v>
      </c>
    </row>
    <row r="91131" spans="1:2" x14ac:dyDescent="0.3">
      <c r="A91131">
        <v>27292</v>
      </c>
      <c r="B91131" t="s">
        <v>45</v>
      </c>
    </row>
    <row r="91132" spans="1:2" x14ac:dyDescent="0.3">
      <c r="A91132">
        <v>27295</v>
      </c>
      <c r="B91132" t="s">
        <v>45</v>
      </c>
    </row>
    <row r="91133" spans="1:2" x14ac:dyDescent="0.3">
      <c r="A91133">
        <v>27313</v>
      </c>
      <c r="B91133" t="s">
        <v>45</v>
      </c>
    </row>
    <row r="91134" spans="1:2" x14ac:dyDescent="0.3">
      <c r="A91134">
        <v>27334</v>
      </c>
      <c r="B91134" t="s">
        <v>45</v>
      </c>
    </row>
    <row r="91135" spans="1:2" x14ac:dyDescent="0.3">
      <c r="A91135">
        <v>27361</v>
      </c>
      <c r="B91135" t="s">
        <v>45</v>
      </c>
    </row>
    <row r="91136" spans="1:2" x14ac:dyDescent="0.3">
      <c r="A91136">
        <v>27362</v>
      </c>
      <c r="B91136" t="s">
        <v>45</v>
      </c>
    </row>
    <row r="91137" spans="1:2" x14ac:dyDescent="0.3">
      <c r="A91137">
        <v>27367</v>
      </c>
      <c r="B91137" t="s">
        <v>45</v>
      </c>
    </row>
    <row r="91138" spans="1:2" x14ac:dyDescent="0.3">
      <c r="A91138">
        <v>27412</v>
      </c>
      <c r="B91138" t="s">
        <v>45</v>
      </c>
    </row>
    <row r="91139" spans="1:2" x14ac:dyDescent="0.3">
      <c r="A91139">
        <v>27427</v>
      </c>
      <c r="B91139" t="s">
        <v>45</v>
      </c>
    </row>
    <row r="91140" spans="1:2" x14ac:dyDescent="0.3">
      <c r="A91140">
        <v>27430</v>
      </c>
      <c r="B91140" t="s">
        <v>45</v>
      </c>
    </row>
    <row r="91141" spans="1:2" x14ac:dyDescent="0.3">
      <c r="A91141">
        <v>27435</v>
      </c>
      <c r="B91141" t="s">
        <v>45</v>
      </c>
    </row>
    <row r="91142" spans="1:2" x14ac:dyDescent="0.3">
      <c r="A91142">
        <v>27449</v>
      </c>
      <c r="B91142" t="s">
        <v>45</v>
      </c>
    </row>
    <row r="91143" spans="1:2" x14ac:dyDescent="0.3">
      <c r="A91143">
        <v>27456</v>
      </c>
      <c r="B91143" t="s">
        <v>45</v>
      </c>
    </row>
    <row r="91144" spans="1:2" x14ac:dyDescent="0.3">
      <c r="A91144">
        <v>27457</v>
      </c>
      <c r="B91144" t="s">
        <v>45</v>
      </c>
    </row>
    <row r="91145" spans="1:2" x14ac:dyDescent="0.3">
      <c r="A91145">
        <v>27462</v>
      </c>
      <c r="B91145" t="s">
        <v>45</v>
      </c>
    </row>
    <row r="91146" spans="1:2" x14ac:dyDescent="0.3">
      <c r="A91146">
        <v>27475</v>
      </c>
      <c r="B91146" t="s">
        <v>45</v>
      </c>
    </row>
    <row r="91147" spans="1:2" x14ac:dyDescent="0.3">
      <c r="A91147">
        <v>27478</v>
      </c>
      <c r="B91147" t="s">
        <v>45</v>
      </c>
    </row>
    <row r="91148" spans="1:2" x14ac:dyDescent="0.3">
      <c r="A91148">
        <v>27493</v>
      </c>
      <c r="B91148" t="s">
        <v>45</v>
      </c>
    </row>
    <row r="91149" spans="1:2" x14ac:dyDescent="0.3">
      <c r="A91149">
        <v>27523</v>
      </c>
      <c r="B91149" t="s">
        <v>45</v>
      </c>
    </row>
    <row r="91150" spans="1:2" x14ac:dyDescent="0.3">
      <c r="A91150">
        <v>27529</v>
      </c>
      <c r="B91150" t="s">
        <v>45</v>
      </c>
    </row>
    <row r="91151" spans="1:2" x14ac:dyDescent="0.3">
      <c r="A91151">
        <v>27535</v>
      </c>
      <c r="B91151" t="s">
        <v>45</v>
      </c>
    </row>
    <row r="91152" spans="1:2" x14ac:dyDescent="0.3">
      <c r="A91152">
        <v>27552</v>
      </c>
      <c r="B91152" t="s">
        <v>45</v>
      </c>
    </row>
    <row r="91153" spans="1:2" x14ac:dyDescent="0.3">
      <c r="A91153">
        <v>27554</v>
      </c>
      <c r="B91153" t="s">
        <v>45</v>
      </c>
    </row>
    <row r="91154" spans="1:2" x14ac:dyDescent="0.3">
      <c r="A91154">
        <v>27579</v>
      </c>
      <c r="B91154" t="s">
        <v>45</v>
      </c>
    </row>
    <row r="91155" spans="1:2" x14ac:dyDescent="0.3">
      <c r="A91155">
        <v>27584</v>
      </c>
      <c r="B91155" t="s">
        <v>45</v>
      </c>
    </row>
    <row r="91156" spans="1:2" x14ac:dyDescent="0.3">
      <c r="A91156">
        <v>27588</v>
      </c>
      <c r="B91156" t="s">
        <v>45</v>
      </c>
    </row>
    <row r="91157" spans="1:2" x14ac:dyDescent="0.3">
      <c r="A91157">
        <v>27590</v>
      </c>
      <c r="B91157" t="s">
        <v>45</v>
      </c>
    </row>
    <row r="91158" spans="1:2" x14ac:dyDescent="0.3">
      <c r="A91158">
        <v>27592</v>
      </c>
      <c r="B91158" t="s">
        <v>45</v>
      </c>
    </row>
    <row r="91159" spans="1:2" x14ac:dyDescent="0.3">
      <c r="A91159">
        <v>27593</v>
      </c>
      <c r="B91159" t="s">
        <v>45</v>
      </c>
    </row>
    <row r="91160" spans="1:2" x14ac:dyDescent="0.3">
      <c r="A91160">
        <v>27614</v>
      </c>
      <c r="B91160" t="s">
        <v>45</v>
      </c>
    </row>
    <row r="91161" spans="1:2" x14ac:dyDescent="0.3">
      <c r="A91161">
        <v>27616</v>
      </c>
      <c r="B91161" t="s">
        <v>45</v>
      </c>
    </row>
    <row r="91162" spans="1:2" x14ac:dyDescent="0.3">
      <c r="A91162">
        <v>27627</v>
      </c>
      <c r="B91162" t="s">
        <v>45</v>
      </c>
    </row>
    <row r="91163" spans="1:2" x14ac:dyDescent="0.3">
      <c r="A91163">
        <v>27630</v>
      </c>
      <c r="B91163" t="s">
        <v>45</v>
      </c>
    </row>
    <row r="91164" spans="1:2" x14ac:dyDescent="0.3">
      <c r="A91164">
        <v>27633</v>
      </c>
      <c r="B91164" t="s">
        <v>45</v>
      </c>
    </row>
    <row r="91165" spans="1:2" x14ac:dyDescent="0.3">
      <c r="A91165">
        <v>27636</v>
      </c>
      <c r="B91165" t="s">
        <v>45</v>
      </c>
    </row>
    <row r="91166" spans="1:2" x14ac:dyDescent="0.3">
      <c r="A91166">
        <v>27643</v>
      </c>
      <c r="B91166" t="s">
        <v>45</v>
      </c>
    </row>
    <row r="91167" spans="1:2" x14ac:dyDescent="0.3">
      <c r="A91167">
        <v>27659</v>
      </c>
      <c r="B91167" t="s">
        <v>45</v>
      </c>
    </row>
    <row r="91168" spans="1:2" x14ac:dyDescent="0.3">
      <c r="A91168">
        <v>27668</v>
      </c>
      <c r="B91168" t="s">
        <v>45</v>
      </c>
    </row>
    <row r="91169" spans="1:2" x14ac:dyDescent="0.3">
      <c r="A91169">
        <v>27697</v>
      </c>
      <c r="B91169" t="s">
        <v>45</v>
      </c>
    </row>
    <row r="91170" spans="1:2" x14ac:dyDescent="0.3">
      <c r="A91170">
        <v>27717</v>
      </c>
      <c r="B91170" t="s">
        <v>45</v>
      </c>
    </row>
    <row r="91171" spans="1:2" x14ac:dyDescent="0.3">
      <c r="A91171">
        <v>27744</v>
      </c>
      <c r="B91171" t="s">
        <v>45</v>
      </c>
    </row>
    <row r="91172" spans="1:2" x14ac:dyDescent="0.3">
      <c r="A91172">
        <v>27745</v>
      </c>
      <c r="B91172" t="s">
        <v>45</v>
      </c>
    </row>
    <row r="91173" spans="1:2" x14ac:dyDescent="0.3">
      <c r="A91173">
        <v>27770</v>
      </c>
      <c r="B91173" t="s">
        <v>45</v>
      </c>
    </row>
    <row r="91174" spans="1:2" x14ac:dyDescent="0.3">
      <c r="A91174">
        <v>27773</v>
      </c>
      <c r="B91174" t="s">
        <v>45</v>
      </c>
    </row>
    <row r="91175" spans="1:2" x14ac:dyDescent="0.3">
      <c r="A91175">
        <v>27778</v>
      </c>
      <c r="B91175" t="s">
        <v>45</v>
      </c>
    </row>
    <row r="91176" spans="1:2" x14ac:dyDescent="0.3">
      <c r="A91176">
        <v>27794</v>
      </c>
      <c r="B91176" t="s">
        <v>45</v>
      </c>
    </row>
    <row r="91177" spans="1:2" x14ac:dyDescent="0.3">
      <c r="A91177">
        <v>27821</v>
      </c>
      <c r="B91177" t="s">
        <v>45</v>
      </c>
    </row>
    <row r="91178" spans="1:2" x14ac:dyDescent="0.3">
      <c r="A91178">
        <v>27823</v>
      </c>
      <c r="B91178" t="s">
        <v>45</v>
      </c>
    </row>
    <row r="91179" spans="1:2" x14ac:dyDescent="0.3">
      <c r="A91179">
        <v>27853</v>
      </c>
      <c r="B91179" t="s">
        <v>45</v>
      </c>
    </row>
    <row r="91180" spans="1:2" x14ac:dyDescent="0.3">
      <c r="A91180">
        <v>27856</v>
      </c>
      <c r="B91180" t="s">
        <v>45</v>
      </c>
    </row>
    <row r="91181" spans="1:2" x14ac:dyDescent="0.3">
      <c r="A91181">
        <v>27864</v>
      </c>
      <c r="B91181" t="s">
        <v>45</v>
      </c>
    </row>
    <row r="91182" spans="1:2" x14ac:dyDescent="0.3">
      <c r="A91182">
        <v>27866</v>
      </c>
      <c r="B91182" t="s">
        <v>45</v>
      </c>
    </row>
    <row r="91183" spans="1:2" x14ac:dyDescent="0.3">
      <c r="A91183">
        <v>27869</v>
      </c>
      <c r="B91183" t="s">
        <v>45</v>
      </c>
    </row>
    <row r="91184" spans="1:2" x14ac:dyDescent="0.3">
      <c r="A91184">
        <v>27884</v>
      </c>
      <c r="B91184" t="s">
        <v>45</v>
      </c>
    </row>
    <row r="91185" spans="1:2" x14ac:dyDescent="0.3">
      <c r="A91185">
        <v>27887</v>
      </c>
      <c r="B91185" t="s">
        <v>45</v>
      </c>
    </row>
    <row r="91186" spans="1:2" x14ac:dyDescent="0.3">
      <c r="A91186">
        <v>27888</v>
      </c>
      <c r="B91186" t="s">
        <v>45</v>
      </c>
    </row>
    <row r="91187" spans="1:2" x14ac:dyDescent="0.3">
      <c r="A91187">
        <v>27889</v>
      </c>
      <c r="B91187" t="s">
        <v>45</v>
      </c>
    </row>
    <row r="91188" spans="1:2" x14ac:dyDescent="0.3">
      <c r="A91188">
        <v>27898</v>
      </c>
      <c r="B91188" t="s">
        <v>45</v>
      </c>
    </row>
    <row r="91189" spans="1:2" x14ac:dyDescent="0.3">
      <c r="A91189">
        <v>27906</v>
      </c>
      <c r="B91189" t="s">
        <v>45</v>
      </c>
    </row>
    <row r="91190" spans="1:2" x14ac:dyDescent="0.3">
      <c r="A91190">
        <v>27914</v>
      </c>
      <c r="B91190" t="s">
        <v>45</v>
      </c>
    </row>
    <row r="91191" spans="1:2" x14ac:dyDescent="0.3">
      <c r="A91191">
        <v>27928</v>
      </c>
      <c r="B91191" t="s">
        <v>45</v>
      </c>
    </row>
    <row r="91192" spans="1:2" x14ac:dyDescent="0.3">
      <c r="A91192">
        <v>27953</v>
      </c>
      <c r="B91192" t="s">
        <v>45</v>
      </c>
    </row>
    <row r="91193" spans="1:2" x14ac:dyDescent="0.3">
      <c r="A91193">
        <v>27957</v>
      </c>
      <c r="B91193" t="s">
        <v>45</v>
      </c>
    </row>
    <row r="91194" spans="1:2" x14ac:dyDescent="0.3">
      <c r="A91194">
        <v>27963</v>
      </c>
      <c r="B91194" t="s">
        <v>45</v>
      </c>
    </row>
    <row r="91195" spans="1:2" x14ac:dyDescent="0.3">
      <c r="A91195">
        <v>27970</v>
      </c>
      <c r="B91195" t="s">
        <v>45</v>
      </c>
    </row>
    <row r="91196" spans="1:2" x14ac:dyDescent="0.3">
      <c r="A91196">
        <v>27981</v>
      </c>
      <c r="B91196" t="s">
        <v>45</v>
      </c>
    </row>
    <row r="91197" spans="1:2" x14ac:dyDescent="0.3">
      <c r="A91197">
        <v>27996</v>
      </c>
      <c r="B91197" t="s">
        <v>45</v>
      </c>
    </row>
    <row r="91198" spans="1:2" x14ac:dyDescent="0.3">
      <c r="A91198">
        <v>28007</v>
      </c>
      <c r="B91198" t="s">
        <v>45</v>
      </c>
    </row>
    <row r="91199" spans="1:2" x14ac:dyDescent="0.3">
      <c r="A91199">
        <v>28034</v>
      </c>
      <c r="B91199" t="s">
        <v>45</v>
      </c>
    </row>
    <row r="91200" spans="1:2" x14ac:dyDescent="0.3">
      <c r="A91200">
        <v>28053</v>
      </c>
      <c r="B91200" t="s">
        <v>45</v>
      </c>
    </row>
    <row r="91201" spans="1:2" x14ac:dyDescent="0.3">
      <c r="A91201">
        <v>28096</v>
      </c>
      <c r="B91201" t="s">
        <v>45</v>
      </c>
    </row>
    <row r="91202" spans="1:2" x14ac:dyDescent="0.3">
      <c r="A91202">
        <v>28108</v>
      </c>
      <c r="B91202" t="s">
        <v>45</v>
      </c>
    </row>
    <row r="91203" spans="1:2" x14ac:dyDescent="0.3">
      <c r="A91203">
        <v>28120</v>
      </c>
      <c r="B91203" t="s">
        <v>45</v>
      </c>
    </row>
    <row r="91204" spans="1:2" x14ac:dyDescent="0.3">
      <c r="A91204">
        <v>28137</v>
      </c>
      <c r="B91204" t="s">
        <v>45</v>
      </c>
    </row>
    <row r="91205" spans="1:2" x14ac:dyDescent="0.3">
      <c r="A91205">
        <v>28161</v>
      </c>
      <c r="B91205" t="s">
        <v>45</v>
      </c>
    </row>
    <row r="91206" spans="1:2" x14ac:dyDescent="0.3">
      <c r="A91206">
        <v>28182</v>
      </c>
      <c r="B91206" t="s">
        <v>45</v>
      </c>
    </row>
    <row r="91207" spans="1:2" x14ac:dyDescent="0.3">
      <c r="A91207">
        <v>28188</v>
      </c>
      <c r="B91207" t="s">
        <v>45</v>
      </c>
    </row>
    <row r="91208" spans="1:2" x14ac:dyDescent="0.3">
      <c r="A91208">
        <v>28201</v>
      </c>
      <c r="B91208" t="s">
        <v>45</v>
      </c>
    </row>
    <row r="91209" spans="1:2" x14ac:dyDescent="0.3">
      <c r="A91209">
        <v>28207</v>
      </c>
      <c r="B91209" t="s">
        <v>45</v>
      </c>
    </row>
    <row r="91210" spans="1:2" x14ac:dyDescent="0.3">
      <c r="A91210">
        <v>28210</v>
      </c>
      <c r="B91210" t="s">
        <v>45</v>
      </c>
    </row>
    <row r="91211" spans="1:2" x14ac:dyDescent="0.3">
      <c r="A91211">
        <v>28229</v>
      </c>
      <c r="B91211" t="s">
        <v>45</v>
      </c>
    </row>
    <row r="91212" spans="1:2" x14ac:dyDescent="0.3">
      <c r="A91212">
        <v>28231</v>
      </c>
      <c r="B91212" t="s">
        <v>45</v>
      </c>
    </row>
    <row r="91213" spans="1:2" x14ac:dyDescent="0.3">
      <c r="A91213">
        <v>28238</v>
      </c>
      <c r="B91213" t="s">
        <v>45</v>
      </c>
    </row>
    <row r="91214" spans="1:2" x14ac:dyDescent="0.3">
      <c r="A91214">
        <v>28257</v>
      </c>
      <c r="B91214" t="s">
        <v>45</v>
      </c>
    </row>
    <row r="91215" spans="1:2" x14ac:dyDescent="0.3">
      <c r="A91215">
        <v>28266</v>
      </c>
      <c r="B91215" t="s">
        <v>45</v>
      </c>
    </row>
    <row r="91216" spans="1:2" x14ac:dyDescent="0.3">
      <c r="A91216">
        <v>28271</v>
      </c>
      <c r="B91216" t="s">
        <v>45</v>
      </c>
    </row>
    <row r="91217" spans="1:2" x14ac:dyDescent="0.3">
      <c r="A91217">
        <v>28273</v>
      </c>
      <c r="B91217" t="s">
        <v>45</v>
      </c>
    </row>
    <row r="91218" spans="1:2" x14ac:dyDescent="0.3">
      <c r="A91218">
        <v>28291</v>
      </c>
      <c r="B91218" t="s">
        <v>45</v>
      </c>
    </row>
    <row r="91219" spans="1:2" x14ac:dyDescent="0.3">
      <c r="A91219">
        <v>28292</v>
      </c>
      <c r="B91219" t="s">
        <v>45</v>
      </c>
    </row>
    <row r="91220" spans="1:2" x14ac:dyDescent="0.3">
      <c r="A91220">
        <v>28298</v>
      </c>
      <c r="B91220" t="s">
        <v>45</v>
      </c>
    </row>
    <row r="91221" spans="1:2" x14ac:dyDescent="0.3">
      <c r="A91221">
        <v>28315</v>
      </c>
      <c r="B91221" t="s">
        <v>45</v>
      </c>
    </row>
    <row r="91222" spans="1:2" x14ac:dyDescent="0.3">
      <c r="A91222">
        <v>28319</v>
      </c>
      <c r="B91222" t="s">
        <v>45</v>
      </c>
    </row>
    <row r="91223" spans="1:2" x14ac:dyDescent="0.3">
      <c r="A91223">
        <v>28324</v>
      </c>
      <c r="B91223" t="s">
        <v>45</v>
      </c>
    </row>
    <row r="91224" spans="1:2" x14ac:dyDescent="0.3">
      <c r="A91224">
        <v>28325</v>
      </c>
      <c r="B91224" t="s">
        <v>45</v>
      </c>
    </row>
    <row r="91225" spans="1:2" x14ac:dyDescent="0.3">
      <c r="A91225">
        <v>28358</v>
      </c>
      <c r="B91225" t="s">
        <v>45</v>
      </c>
    </row>
    <row r="91226" spans="1:2" x14ac:dyDescent="0.3">
      <c r="A91226">
        <v>28362</v>
      </c>
      <c r="B91226" t="s">
        <v>45</v>
      </c>
    </row>
    <row r="91227" spans="1:2" x14ac:dyDescent="0.3">
      <c r="A91227">
        <v>28366</v>
      </c>
      <c r="B91227" t="s">
        <v>45</v>
      </c>
    </row>
    <row r="91228" spans="1:2" x14ac:dyDescent="0.3">
      <c r="A91228">
        <v>28382</v>
      </c>
      <c r="B91228" t="s">
        <v>45</v>
      </c>
    </row>
    <row r="91229" spans="1:2" x14ac:dyDescent="0.3">
      <c r="A91229">
        <v>28393</v>
      </c>
      <c r="B91229" t="s">
        <v>45</v>
      </c>
    </row>
    <row r="91230" spans="1:2" x14ac:dyDescent="0.3">
      <c r="A91230">
        <v>28431</v>
      </c>
      <c r="B91230" t="s">
        <v>45</v>
      </c>
    </row>
    <row r="91231" spans="1:2" x14ac:dyDescent="0.3">
      <c r="A91231">
        <v>28446</v>
      </c>
      <c r="B91231" t="s">
        <v>45</v>
      </c>
    </row>
    <row r="91232" spans="1:2" x14ac:dyDescent="0.3">
      <c r="A91232">
        <v>28454</v>
      </c>
      <c r="B91232" t="s">
        <v>45</v>
      </c>
    </row>
    <row r="91233" spans="1:2" x14ac:dyDescent="0.3">
      <c r="A91233">
        <v>28460</v>
      </c>
      <c r="B91233" t="s">
        <v>45</v>
      </c>
    </row>
    <row r="91234" spans="1:2" x14ac:dyDescent="0.3">
      <c r="A91234">
        <v>28463</v>
      </c>
      <c r="B91234" t="s">
        <v>45</v>
      </c>
    </row>
    <row r="91235" spans="1:2" x14ac:dyDescent="0.3">
      <c r="A91235">
        <v>28471</v>
      </c>
      <c r="B91235" t="s">
        <v>45</v>
      </c>
    </row>
    <row r="91236" spans="1:2" x14ac:dyDescent="0.3">
      <c r="A91236">
        <v>28483</v>
      </c>
      <c r="B91236" t="s">
        <v>45</v>
      </c>
    </row>
    <row r="91237" spans="1:2" x14ac:dyDescent="0.3">
      <c r="A91237">
        <v>28499</v>
      </c>
      <c r="B91237" t="s">
        <v>45</v>
      </c>
    </row>
    <row r="91238" spans="1:2" x14ac:dyDescent="0.3">
      <c r="A91238">
        <v>28503</v>
      </c>
      <c r="B91238" t="s">
        <v>45</v>
      </c>
    </row>
    <row r="91239" spans="1:2" x14ac:dyDescent="0.3">
      <c r="A91239">
        <v>28507</v>
      </c>
      <c r="B91239" t="s">
        <v>45</v>
      </c>
    </row>
    <row r="91240" spans="1:2" x14ac:dyDescent="0.3">
      <c r="A91240">
        <v>28518</v>
      </c>
      <c r="B91240" t="s">
        <v>45</v>
      </c>
    </row>
    <row r="91241" spans="1:2" x14ac:dyDescent="0.3">
      <c r="A91241">
        <v>28527</v>
      </c>
      <c r="B91241" t="s">
        <v>45</v>
      </c>
    </row>
    <row r="91242" spans="1:2" x14ac:dyDescent="0.3">
      <c r="A91242">
        <v>28535</v>
      </c>
      <c r="B91242" t="s">
        <v>45</v>
      </c>
    </row>
    <row r="91243" spans="1:2" x14ac:dyDescent="0.3">
      <c r="A91243">
        <v>28537</v>
      </c>
      <c r="B91243" t="s">
        <v>45</v>
      </c>
    </row>
    <row r="91244" spans="1:2" x14ac:dyDescent="0.3">
      <c r="A91244">
        <v>28553</v>
      </c>
      <c r="B91244" t="s">
        <v>45</v>
      </c>
    </row>
    <row r="91245" spans="1:2" x14ac:dyDescent="0.3">
      <c r="A91245">
        <v>28564</v>
      </c>
      <c r="B91245" t="s">
        <v>45</v>
      </c>
    </row>
    <row r="91246" spans="1:2" x14ac:dyDescent="0.3">
      <c r="A91246">
        <v>28580</v>
      </c>
      <c r="B91246" t="s">
        <v>45</v>
      </c>
    </row>
    <row r="91247" spans="1:2" x14ac:dyDescent="0.3">
      <c r="A91247">
        <v>28590</v>
      </c>
      <c r="B91247" t="s">
        <v>45</v>
      </c>
    </row>
    <row r="91248" spans="1:2" x14ac:dyDescent="0.3">
      <c r="A91248">
        <v>28598</v>
      </c>
      <c r="B91248" t="s">
        <v>45</v>
      </c>
    </row>
    <row r="91249" spans="1:2" x14ac:dyDescent="0.3">
      <c r="A91249">
        <v>28623</v>
      </c>
      <c r="B91249" t="s">
        <v>45</v>
      </c>
    </row>
    <row r="91250" spans="1:2" x14ac:dyDescent="0.3">
      <c r="A91250">
        <v>28640</v>
      </c>
      <c r="B91250" t="s">
        <v>45</v>
      </c>
    </row>
    <row r="91251" spans="1:2" x14ac:dyDescent="0.3">
      <c r="A91251">
        <v>28643</v>
      </c>
      <c r="B91251" t="s">
        <v>45</v>
      </c>
    </row>
    <row r="91252" spans="1:2" x14ac:dyDescent="0.3">
      <c r="A91252">
        <v>28649</v>
      </c>
      <c r="B91252" t="s">
        <v>45</v>
      </c>
    </row>
    <row r="91253" spans="1:2" x14ac:dyDescent="0.3">
      <c r="A91253">
        <v>28669</v>
      </c>
      <c r="B91253" t="s">
        <v>45</v>
      </c>
    </row>
    <row r="91254" spans="1:2" x14ac:dyDescent="0.3">
      <c r="A91254">
        <v>28676</v>
      </c>
      <c r="B91254" t="s">
        <v>45</v>
      </c>
    </row>
    <row r="91255" spans="1:2" x14ac:dyDescent="0.3">
      <c r="A91255">
        <v>28691</v>
      </c>
      <c r="B91255" t="s">
        <v>45</v>
      </c>
    </row>
    <row r="91256" spans="1:2" x14ac:dyDescent="0.3">
      <c r="A91256">
        <v>28712</v>
      </c>
      <c r="B91256" t="s">
        <v>45</v>
      </c>
    </row>
    <row r="91257" spans="1:2" x14ac:dyDescent="0.3">
      <c r="A91257">
        <v>28719</v>
      </c>
      <c r="B91257" t="s">
        <v>45</v>
      </c>
    </row>
    <row r="91258" spans="1:2" x14ac:dyDescent="0.3">
      <c r="A91258">
        <v>28720</v>
      </c>
      <c r="B91258" t="s">
        <v>45</v>
      </c>
    </row>
    <row r="91259" spans="1:2" x14ac:dyDescent="0.3">
      <c r="A91259">
        <v>28729</v>
      </c>
      <c r="B91259" t="s">
        <v>45</v>
      </c>
    </row>
    <row r="91260" spans="1:2" x14ac:dyDescent="0.3">
      <c r="A91260">
        <v>28749</v>
      </c>
      <c r="B91260" t="s">
        <v>45</v>
      </c>
    </row>
    <row r="91261" spans="1:2" x14ac:dyDescent="0.3">
      <c r="A91261">
        <v>28752</v>
      </c>
      <c r="B91261" t="s">
        <v>45</v>
      </c>
    </row>
    <row r="91262" spans="1:2" x14ac:dyDescent="0.3">
      <c r="A91262">
        <v>28780</v>
      </c>
      <c r="B91262" t="s">
        <v>45</v>
      </c>
    </row>
    <row r="91263" spans="1:2" x14ac:dyDescent="0.3">
      <c r="A91263">
        <v>28788</v>
      </c>
      <c r="B91263" t="s">
        <v>45</v>
      </c>
    </row>
    <row r="91264" spans="1:2" x14ac:dyDescent="0.3">
      <c r="A91264">
        <v>28798</v>
      </c>
      <c r="B91264" t="s">
        <v>45</v>
      </c>
    </row>
    <row r="91265" spans="1:2" x14ac:dyDescent="0.3">
      <c r="A91265">
        <v>28807</v>
      </c>
      <c r="B91265" t="s">
        <v>45</v>
      </c>
    </row>
    <row r="91266" spans="1:2" x14ac:dyDescent="0.3">
      <c r="A91266">
        <v>28810</v>
      </c>
      <c r="B91266" t="s">
        <v>45</v>
      </c>
    </row>
    <row r="91267" spans="1:2" x14ac:dyDescent="0.3">
      <c r="A91267">
        <v>28812</v>
      </c>
      <c r="B91267" t="s">
        <v>45</v>
      </c>
    </row>
    <row r="91268" spans="1:2" x14ac:dyDescent="0.3">
      <c r="A91268">
        <v>28827</v>
      </c>
      <c r="B91268" t="s">
        <v>45</v>
      </c>
    </row>
    <row r="91269" spans="1:2" x14ac:dyDescent="0.3">
      <c r="A91269">
        <v>28837</v>
      </c>
      <c r="B91269" t="s">
        <v>45</v>
      </c>
    </row>
    <row r="91270" spans="1:2" x14ac:dyDescent="0.3">
      <c r="A91270">
        <v>28841</v>
      </c>
      <c r="B91270" t="s">
        <v>45</v>
      </c>
    </row>
    <row r="91271" spans="1:2" x14ac:dyDescent="0.3">
      <c r="A91271">
        <v>28854</v>
      </c>
      <c r="B91271" t="s">
        <v>45</v>
      </c>
    </row>
    <row r="91272" spans="1:2" x14ac:dyDescent="0.3">
      <c r="A91272">
        <v>28880</v>
      </c>
      <c r="B91272" t="s">
        <v>45</v>
      </c>
    </row>
    <row r="91273" spans="1:2" x14ac:dyDescent="0.3">
      <c r="A91273">
        <v>28885</v>
      </c>
      <c r="B91273" t="s">
        <v>45</v>
      </c>
    </row>
    <row r="91274" spans="1:2" x14ac:dyDescent="0.3">
      <c r="A91274">
        <v>28889</v>
      </c>
      <c r="B91274" t="s">
        <v>45</v>
      </c>
    </row>
    <row r="91275" spans="1:2" x14ac:dyDescent="0.3">
      <c r="A91275">
        <v>28900</v>
      </c>
      <c r="B91275" t="s">
        <v>45</v>
      </c>
    </row>
    <row r="91276" spans="1:2" x14ac:dyDescent="0.3">
      <c r="A91276">
        <v>28919</v>
      </c>
      <c r="B91276" t="s">
        <v>45</v>
      </c>
    </row>
    <row r="91277" spans="1:2" x14ac:dyDescent="0.3">
      <c r="A91277">
        <v>28929</v>
      </c>
      <c r="B91277" t="s">
        <v>45</v>
      </c>
    </row>
    <row r="91278" spans="1:2" x14ac:dyDescent="0.3">
      <c r="A91278">
        <v>28931</v>
      </c>
      <c r="B91278" t="s">
        <v>45</v>
      </c>
    </row>
    <row r="91279" spans="1:2" x14ac:dyDescent="0.3">
      <c r="A91279">
        <v>28943</v>
      </c>
      <c r="B91279" t="s">
        <v>45</v>
      </c>
    </row>
    <row r="91280" spans="1:2" x14ac:dyDescent="0.3">
      <c r="A91280">
        <v>28967</v>
      </c>
      <c r="B91280" t="s">
        <v>45</v>
      </c>
    </row>
    <row r="91281" spans="1:2" x14ac:dyDescent="0.3">
      <c r="A91281">
        <v>28986</v>
      </c>
      <c r="B91281" t="s">
        <v>45</v>
      </c>
    </row>
    <row r="91282" spans="1:2" x14ac:dyDescent="0.3">
      <c r="A91282">
        <v>28989</v>
      </c>
      <c r="B91282" t="s">
        <v>45</v>
      </c>
    </row>
    <row r="91283" spans="1:2" x14ac:dyDescent="0.3">
      <c r="A91283">
        <v>29010</v>
      </c>
      <c r="B91283" t="s">
        <v>45</v>
      </c>
    </row>
    <row r="91284" spans="1:2" x14ac:dyDescent="0.3">
      <c r="A91284">
        <v>29021</v>
      </c>
      <c r="B91284" t="s">
        <v>45</v>
      </c>
    </row>
    <row r="91285" spans="1:2" x14ac:dyDescent="0.3">
      <c r="A91285">
        <v>29022</v>
      </c>
      <c r="B91285" t="s">
        <v>45</v>
      </c>
    </row>
    <row r="91286" spans="1:2" x14ac:dyDescent="0.3">
      <c r="A91286">
        <v>29032</v>
      </c>
      <c r="B91286" t="s">
        <v>45</v>
      </c>
    </row>
    <row r="91287" spans="1:2" x14ac:dyDescent="0.3">
      <c r="A91287">
        <v>29038</v>
      </c>
      <c r="B91287" t="s">
        <v>45</v>
      </c>
    </row>
    <row r="91288" spans="1:2" x14ac:dyDescent="0.3">
      <c r="A91288">
        <v>29071</v>
      </c>
      <c r="B91288" t="s">
        <v>45</v>
      </c>
    </row>
    <row r="91289" spans="1:2" x14ac:dyDescent="0.3">
      <c r="A91289">
        <v>29076</v>
      </c>
      <c r="B91289" t="s">
        <v>45</v>
      </c>
    </row>
    <row r="91290" spans="1:2" x14ac:dyDescent="0.3">
      <c r="A91290">
        <v>29090</v>
      </c>
      <c r="B91290" t="s">
        <v>45</v>
      </c>
    </row>
    <row r="91291" spans="1:2" x14ac:dyDescent="0.3">
      <c r="A91291">
        <v>29094</v>
      </c>
      <c r="B91291" t="s">
        <v>45</v>
      </c>
    </row>
    <row r="91292" spans="1:2" x14ac:dyDescent="0.3">
      <c r="A91292">
        <v>29096</v>
      </c>
      <c r="B91292" t="s">
        <v>45</v>
      </c>
    </row>
    <row r="91293" spans="1:2" x14ac:dyDescent="0.3">
      <c r="A91293">
        <v>29098</v>
      </c>
      <c r="B91293" t="s">
        <v>45</v>
      </c>
    </row>
    <row r="91294" spans="1:2" x14ac:dyDescent="0.3">
      <c r="A91294">
        <v>29109</v>
      </c>
      <c r="B91294" t="s">
        <v>45</v>
      </c>
    </row>
    <row r="91295" spans="1:2" x14ac:dyDescent="0.3">
      <c r="A91295">
        <v>29112</v>
      </c>
      <c r="B91295" t="s">
        <v>45</v>
      </c>
    </row>
    <row r="91296" spans="1:2" x14ac:dyDescent="0.3">
      <c r="A91296">
        <v>29121</v>
      </c>
      <c r="B91296" t="s">
        <v>45</v>
      </c>
    </row>
    <row r="91297" spans="1:2" x14ac:dyDescent="0.3">
      <c r="A91297">
        <v>29124</v>
      </c>
      <c r="B91297" t="s">
        <v>45</v>
      </c>
    </row>
    <row r="91298" spans="1:2" x14ac:dyDescent="0.3">
      <c r="A91298">
        <v>29126</v>
      </c>
      <c r="B91298" t="s">
        <v>45</v>
      </c>
    </row>
    <row r="91299" spans="1:2" x14ac:dyDescent="0.3">
      <c r="A91299">
        <v>29144</v>
      </c>
      <c r="B91299" t="s">
        <v>45</v>
      </c>
    </row>
    <row r="91300" spans="1:2" x14ac:dyDescent="0.3">
      <c r="A91300">
        <v>29145</v>
      </c>
      <c r="B91300" t="s">
        <v>45</v>
      </c>
    </row>
    <row r="91301" spans="1:2" x14ac:dyDescent="0.3">
      <c r="A91301">
        <v>29148</v>
      </c>
      <c r="B91301" t="s">
        <v>45</v>
      </c>
    </row>
    <row r="91302" spans="1:2" x14ac:dyDescent="0.3">
      <c r="A91302">
        <v>29163</v>
      </c>
      <c r="B91302" t="s">
        <v>45</v>
      </c>
    </row>
    <row r="91303" spans="1:2" x14ac:dyDescent="0.3">
      <c r="A91303">
        <v>29200</v>
      </c>
      <c r="B91303" t="s">
        <v>45</v>
      </c>
    </row>
    <row r="91304" spans="1:2" x14ac:dyDescent="0.3">
      <c r="A91304">
        <v>29202</v>
      </c>
      <c r="B91304" t="s">
        <v>45</v>
      </c>
    </row>
    <row r="91305" spans="1:2" x14ac:dyDescent="0.3">
      <c r="A91305">
        <v>29206</v>
      </c>
      <c r="B91305" t="s">
        <v>45</v>
      </c>
    </row>
    <row r="91306" spans="1:2" x14ac:dyDescent="0.3">
      <c r="A91306">
        <v>29251</v>
      </c>
      <c r="B91306" t="s">
        <v>45</v>
      </c>
    </row>
    <row r="91307" spans="1:2" x14ac:dyDescent="0.3">
      <c r="A91307">
        <v>29257</v>
      </c>
      <c r="B91307" t="s">
        <v>45</v>
      </c>
    </row>
    <row r="91308" spans="1:2" x14ac:dyDescent="0.3">
      <c r="A91308">
        <v>29264</v>
      </c>
      <c r="B91308" t="s">
        <v>45</v>
      </c>
    </row>
    <row r="91309" spans="1:2" x14ac:dyDescent="0.3">
      <c r="A91309">
        <v>29270</v>
      </c>
      <c r="B91309" t="s">
        <v>45</v>
      </c>
    </row>
    <row r="91310" spans="1:2" x14ac:dyDescent="0.3">
      <c r="A91310">
        <v>29271</v>
      </c>
      <c r="B91310" t="s">
        <v>45</v>
      </c>
    </row>
    <row r="91311" spans="1:2" x14ac:dyDescent="0.3">
      <c r="A91311">
        <v>29280</v>
      </c>
      <c r="B91311" t="s">
        <v>45</v>
      </c>
    </row>
    <row r="91312" spans="1:2" x14ac:dyDescent="0.3">
      <c r="A91312">
        <v>29287</v>
      </c>
      <c r="B91312" t="s">
        <v>45</v>
      </c>
    </row>
    <row r="91313" spans="1:2" x14ac:dyDescent="0.3">
      <c r="A91313">
        <v>29291</v>
      </c>
      <c r="B91313" t="s">
        <v>45</v>
      </c>
    </row>
    <row r="91314" spans="1:2" x14ac:dyDescent="0.3">
      <c r="A91314">
        <v>29294</v>
      </c>
      <c r="B91314" t="s">
        <v>45</v>
      </c>
    </row>
    <row r="91315" spans="1:2" x14ac:dyDescent="0.3">
      <c r="A91315">
        <v>29302</v>
      </c>
      <c r="B91315" t="s">
        <v>45</v>
      </c>
    </row>
    <row r="91316" spans="1:2" x14ac:dyDescent="0.3">
      <c r="A91316">
        <v>29305</v>
      </c>
      <c r="B91316" t="s">
        <v>45</v>
      </c>
    </row>
    <row r="91317" spans="1:2" x14ac:dyDescent="0.3">
      <c r="A91317">
        <v>29313</v>
      </c>
      <c r="B91317" t="s">
        <v>45</v>
      </c>
    </row>
    <row r="91318" spans="1:2" x14ac:dyDescent="0.3">
      <c r="A91318">
        <v>29314</v>
      </c>
      <c r="B91318" t="s">
        <v>45</v>
      </c>
    </row>
    <row r="91319" spans="1:2" x14ac:dyDescent="0.3">
      <c r="A91319">
        <v>29316</v>
      </c>
      <c r="B91319" t="s">
        <v>45</v>
      </c>
    </row>
    <row r="91320" spans="1:2" x14ac:dyDescent="0.3">
      <c r="A91320">
        <v>29338</v>
      </c>
      <c r="B91320" t="s">
        <v>45</v>
      </c>
    </row>
    <row r="91321" spans="1:2" x14ac:dyDescent="0.3">
      <c r="A91321">
        <v>29351</v>
      </c>
      <c r="B91321" t="s">
        <v>45</v>
      </c>
    </row>
    <row r="91322" spans="1:2" x14ac:dyDescent="0.3">
      <c r="A91322">
        <v>29394</v>
      </c>
      <c r="B91322" t="s">
        <v>45</v>
      </c>
    </row>
    <row r="91323" spans="1:2" x14ac:dyDescent="0.3">
      <c r="A91323">
        <v>29405</v>
      </c>
      <c r="B91323" t="s">
        <v>45</v>
      </c>
    </row>
    <row r="91324" spans="1:2" x14ac:dyDescent="0.3">
      <c r="A91324">
        <v>29410</v>
      </c>
      <c r="B91324" t="s">
        <v>45</v>
      </c>
    </row>
    <row r="91325" spans="1:2" x14ac:dyDescent="0.3">
      <c r="A91325">
        <v>29414</v>
      </c>
      <c r="B91325" t="s">
        <v>45</v>
      </c>
    </row>
    <row r="91326" spans="1:2" x14ac:dyDescent="0.3">
      <c r="A91326">
        <v>29416</v>
      </c>
      <c r="B91326" t="s">
        <v>45</v>
      </c>
    </row>
    <row r="91327" spans="1:2" x14ac:dyDescent="0.3">
      <c r="A91327">
        <v>29426</v>
      </c>
      <c r="B91327" t="s">
        <v>45</v>
      </c>
    </row>
    <row r="91328" spans="1:2" x14ac:dyDescent="0.3">
      <c r="A91328">
        <v>29432</v>
      </c>
      <c r="B91328" t="s">
        <v>45</v>
      </c>
    </row>
    <row r="91329" spans="1:2" x14ac:dyDescent="0.3">
      <c r="A91329">
        <v>29433</v>
      </c>
      <c r="B91329" t="s">
        <v>45</v>
      </c>
    </row>
    <row r="91330" spans="1:2" x14ac:dyDescent="0.3">
      <c r="A91330">
        <v>29438</v>
      </c>
      <c r="B91330" t="s">
        <v>45</v>
      </c>
    </row>
    <row r="91331" spans="1:2" x14ac:dyDescent="0.3">
      <c r="A91331">
        <v>29448</v>
      </c>
      <c r="B91331" t="s">
        <v>45</v>
      </c>
    </row>
    <row r="91332" spans="1:2" x14ac:dyDescent="0.3">
      <c r="A91332">
        <v>29453</v>
      </c>
      <c r="B91332" t="s">
        <v>45</v>
      </c>
    </row>
    <row r="91333" spans="1:2" x14ac:dyDescent="0.3">
      <c r="A91333">
        <v>29475</v>
      </c>
      <c r="B91333" t="s">
        <v>45</v>
      </c>
    </row>
    <row r="91334" spans="1:2" x14ac:dyDescent="0.3">
      <c r="A91334">
        <v>29486</v>
      </c>
      <c r="B91334" t="s">
        <v>45</v>
      </c>
    </row>
    <row r="91335" spans="1:2" x14ac:dyDescent="0.3">
      <c r="A91335">
        <v>29489</v>
      </c>
      <c r="B91335" t="s">
        <v>45</v>
      </c>
    </row>
    <row r="91336" spans="1:2" x14ac:dyDescent="0.3">
      <c r="A91336">
        <v>29509</v>
      </c>
      <c r="B91336" t="s">
        <v>45</v>
      </c>
    </row>
    <row r="91337" spans="1:2" x14ac:dyDescent="0.3">
      <c r="A91337">
        <v>29511</v>
      </c>
      <c r="B91337" t="s">
        <v>45</v>
      </c>
    </row>
    <row r="91338" spans="1:2" x14ac:dyDescent="0.3">
      <c r="A91338">
        <v>29515</v>
      </c>
      <c r="B91338" t="s">
        <v>45</v>
      </c>
    </row>
    <row r="91339" spans="1:2" x14ac:dyDescent="0.3">
      <c r="A91339">
        <v>29527</v>
      </c>
      <c r="B91339" t="s">
        <v>45</v>
      </c>
    </row>
    <row r="91340" spans="1:2" x14ac:dyDescent="0.3">
      <c r="A91340">
        <v>29539</v>
      </c>
      <c r="B91340" t="s">
        <v>45</v>
      </c>
    </row>
    <row r="91341" spans="1:2" x14ac:dyDescent="0.3">
      <c r="A91341">
        <v>29547</v>
      </c>
      <c r="B91341" t="s">
        <v>45</v>
      </c>
    </row>
    <row r="91342" spans="1:2" x14ac:dyDescent="0.3">
      <c r="A91342">
        <v>29568</v>
      </c>
      <c r="B91342" t="s">
        <v>45</v>
      </c>
    </row>
    <row r="91343" spans="1:2" x14ac:dyDescent="0.3">
      <c r="A91343">
        <v>29573</v>
      </c>
      <c r="B91343" t="s">
        <v>45</v>
      </c>
    </row>
    <row r="91344" spans="1:2" x14ac:dyDescent="0.3">
      <c r="A91344">
        <v>29585</v>
      </c>
      <c r="B91344" t="s">
        <v>45</v>
      </c>
    </row>
    <row r="91345" spans="1:2" x14ac:dyDescent="0.3">
      <c r="A91345">
        <v>29586</v>
      </c>
      <c r="B91345" t="s">
        <v>45</v>
      </c>
    </row>
    <row r="91346" spans="1:2" x14ac:dyDescent="0.3">
      <c r="A91346">
        <v>29590</v>
      </c>
      <c r="B91346" t="s">
        <v>45</v>
      </c>
    </row>
    <row r="91347" spans="1:2" x14ac:dyDescent="0.3">
      <c r="A91347">
        <v>29605</v>
      </c>
      <c r="B91347" t="s">
        <v>45</v>
      </c>
    </row>
    <row r="91348" spans="1:2" x14ac:dyDescent="0.3">
      <c r="A91348">
        <v>29619</v>
      </c>
      <c r="B91348" t="s">
        <v>45</v>
      </c>
    </row>
    <row r="91349" spans="1:2" x14ac:dyDescent="0.3">
      <c r="A91349">
        <v>29622</v>
      </c>
      <c r="B91349" t="s">
        <v>45</v>
      </c>
    </row>
    <row r="91350" spans="1:2" x14ac:dyDescent="0.3">
      <c r="A91350">
        <v>29630</v>
      </c>
      <c r="B91350" t="s">
        <v>45</v>
      </c>
    </row>
    <row r="91351" spans="1:2" x14ac:dyDescent="0.3">
      <c r="A91351">
        <v>29636</v>
      </c>
      <c r="B91351" t="s">
        <v>45</v>
      </c>
    </row>
    <row r="91352" spans="1:2" x14ac:dyDescent="0.3">
      <c r="A91352">
        <v>29642</v>
      </c>
      <c r="B91352" t="s">
        <v>45</v>
      </c>
    </row>
    <row r="91353" spans="1:2" x14ac:dyDescent="0.3">
      <c r="A91353">
        <v>29677</v>
      </c>
      <c r="B91353" t="s">
        <v>45</v>
      </c>
    </row>
    <row r="91354" spans="1:2" x14ac:dyDescent="0.3">
      <c r="A91354">
        <v>29681</v>
      </c>
      <c r="B91354" t="s">
        <v>45</v>
      </c>
    </row>
    <row r="91355" spans="1:2" x14ac:dyDescent="0.3">
      <c r="A91355">
        <v>29698</v>
      </c>
      <c r="B91355" t="s">
        <v>45</v>
      </c>
    </row>
    <row r="91356" spans="1:2" x14ac:dyDescent="0.3">
      <c r="A91356">
        <v>29707</v>
      </c>
      <c r="B91356" t="s">
        <v>45</v>
      </c>
    </row>
    <row r="91357" spans="1:2" x14ac:dyDescent="0.3">
      <c r="A91357">
        <v>29712</v>
      </c>
      <c r="B91357" t="s">
        <v>45</v>
      </c>
    </row>
    <row r="91358" spans="1:2" x14ac:dyDescent="0.3">
      <c r="A91358">
        <v>29716</v>
      </c>
      <c r="B91358" t="s">
        <v>45</v>
      </c>
    </row>
    <row r="91359" spans="1:2" x14ac:dyDescent="0.3">
      <c r="A91359">
        <v>29717</v>
      </c>
      <c r="B91359" t="s">
        <v>45</v>
      </c>
    </row>
    <row r="91360" spans="1:2" x14ac:dyDescent="0.3">
      <c r="A91360">
        <v>29719</v>
      </c>
      <c r="B91360" t="s">
        <v>45</v>
      </c>
    </row>
    <row r="91361" spans="1:2" x14ac:dyDescent="0.3">
      <c r="A91361">
        <v>29742</v>
      </c>
      <c r="B91361" t="s">
        <v>45</v>
      </c>
    </row>
    <row r="91362" spans="1:2" x14ac:dyDescent="0.3">
      <c r="A91362">
        <v>29751</v>
      </c>
      <c r="B91362" t="s">
        <v>45</v>
      </c>
    </row>
    <row r="91363" spans="1:2" x14ac:dyDescent="0.3">
      <c r="A91363">
        <v>29754</v>
      </c>
      <c r="B91363" t="s">
        <v>45</v>
      </c>
    </row>
    <row r="91364" spans="1:2" x14ac:dyDescent="0.3">
      <c r="A91364">
        <v>29792</v>
      </c>
      <c r="B91364" t="s">
        <v>45</v>
      </c>
    </row>
    <row r="91365" spans="1:2" x14ac:dyDescent="0.3">
      <c r="A91365">
        <v>29802</v>
      </c>
      <c r="B91365" t="s">
        <v>45</v>
      </c>
    </row>
    <row r="91366" spans="1:2" x14ac:dyDescent="0.3">
      <c r="A91366">
        <v>29803</v>
      </c>
      <c r="B91366" t="s">
        <v>45</v>
      </c>
    </row>
    <row r="91367" spans="1:2" x14ac:dyDescent="0.3">
      <c r="A91367">
        <v>29804</v>
      </c>
      <c r="B91367" t="s">
        <v>45</v>
      </c>
    </row>
    <row r="91368" spans="1:2" x14ac:dyDescent="0.3">
      <c r="A91368">
        <v>29806</v>
      </c>
      <c r="B91368" t="s">
        <v>45</v>
      </c>
    </row>
    <row r="91369" spans="1:2" x14ac:dyDescent="0.3">
      <c r="A91369">
        <v>29812</v>
      </c>
      <c r="B91369" t="s">
        <v>45</v>
      </c>
    </row>
    <row r="91370" spans="1:2" x14ac:dyDescent="0.3">
      <c r="A91370">
        <v>29815</v>
      </c>
      <c r="B91370" t="s">
        <v>45</v>
      </c>
    </row>
    <row r="91371" spans="1:2" x14ac:dyDescent="0.3">
      <c r="A91371">
        <v>29822</v>
      </c>
      <c r="B91371" t="s">
        <v>45</v>
      </c>
    </row>
    <row r="91372" spans="1:2" x14ac:dyDescent="0.3">
      <c r="A91372">
        <v>29825</v>
      </c>
      <c r="B91372" t="s">
        <v>45</v>
      </c>
    </row>
    <row r="91373" spans="1:2" x14ac:dyDescent="0.3">
      <c r="A91373">
        <v>29828</v>
      </c>
      <c r="B91373" t="s">
        <v>45</v>
      </c>
    </row>
    <row r="91374" spans="1:2" x14ac:dyDescent="0.3">
      <c r="A91374">
        <v>29845</v>
      </c>
      <c r="B91374" t="s">
        <v>45</v>
      </c>
    </row>
    <row r="91375" spans="1:2" x14ac:dyDescent="0.3">
      <c r="A91375">
        <v>29850</v>
      </c>
      <c r="B91375" t="s">
        <v>45</v>
      </c>
    </row>
    <row r="91376" spans="1:2" x14ac:dyDescent="0.3">
      <c r="A91376">
        <v>29869</v>
      </c>
      <c r="B91376" t="s">
        <v>45</v>
      </c>
    </row>
    <row r="91377" spans="1:2" x14ac:dyDescent="0.3">
      <c r="A91377">
        <v>29874</v>
      </c>
      <c r="B91377" t="s">
        <v>45</v>
      </c>
    </row>
    <row r="91378" spans="1:2" x14ac:dyDescent="0.3">
      <c r="A91378">
        <v>29893</v>
      </c>
      <c r="B91378" t="s">
        <v>45</v>
      </c>
    </row>
    <row r="91379" spans="1:2" x14ac:dyDescent="0.3">
      <c r="A91379">
        <v>29896</v>
      </c>
      <c r="B91379" t="s">
        <v>45</v>
      </c>
    </row>
    <row r="91380" spans="1:2" x14ac:dyDescent="0.3">
      <c r="A91380">
        <v>29898</v>
      </c>
      <c r="B91380" t="s">
        <v>45</v>
      </c>
    </row>
    <row r="91381" spans="1:2" x14ac:dyDescent="0.3">
      <c r="A91381">
        <v>29913</v>
      </c>
      <c r="B91381" t="s">
        <v>45</v>
      </c>
    </row>
    <row r="91382" spans="1:2" x14ac:dyDescent="0.3">
      <c r="A91382">
        <v>29927</v>
      </c>
      <c r="B91382" t="s">
        <v>45</v>
      </c>
    </row>
    <row r="91383" spans="1:2" x14ac:dyDescent="0.3">
      <c r="A91383">
        <v>29930</v>
      </c>
      <c r="B91383" t="s">
        <v>45</v>
      </c>
    </row>
    <row r="91384" spans="1:2" x14ac:dyDescent="0.3">
      <c r="A91384">
        <v>29934</v>
      </c>
      <c r="B91384" t="s">
        <v>45</v>
      </c>
    </row>
    <row r="91385" spans="1:2" x14ac:dyDescent="0.3">
      <c r="A91385">
        <v>29937</v>
      </c>
      <c r="B91385" t="s">
        <v>45</v>
      </c>
    </row>
    <row r="91386" spans="1:2" x14ac:dyDescent="0.3">
      <c r="A91386">
        <v>29940</v>
      </c>
      <c r="B91386" t="s">
        <v>45</v>
      </c>
    </row>
    <row r="91387" spans="1:2" x14ac:dyDescent="0.3">
      <c r="A91387">
        <v>29954</v>
      </c>
      <c r="B91387" t="s">
        <v>45</v>
      </c>
    </row>
    <row r="91388" spans="1:2" x14ac:dyDescent="0.3">
      <c r="A91388">
        <v>29997</v>
      </c>
      <c r="B91388" t="s">
        <v>45</v>
      </c>
    </row>
    <row r="91389" spans="1:2" x14ac:dyDescent="0.3">
      <c r="A91389">
        <v>30013</v>
      </c>
      <c r="B91389" t="s">
        <v>45</v>
      </c>
    </row>
    <row r="91390" spans="1:2" x14ac:dyDescent="0.3">
      <c r="A91390">
        <v>30022</v>
      </c>
      <c r="B91390" t="s">
        <v>45</v>
      </c>
    </row>
    <row r="91391" spans="1:2" x14ac:dyDescent="0.3">
      <c r="A91391">
        <v>30023</v>
      </c>
      <c r="B91391" t="s">
        <v>45</v>
      </c>
    </row>
    <row r="91392" spans="1:2" x14ac:dyDescent="0.3">
      <c r="A91392">
        <v>30027</v>
      </c>
      <c r="B91392" t="s">
        <v>45</v>
      </c>
    </row>
    <row r="91393" spans="1:2" x14ac:dyDescent="0.3">
      <c r="A91393">
        <v>30029</v>
      </c>
      <c r="B91393" t="s">
        <v>45</v>
      </c>
    </row>
    <row r="91394" spans="1:2" x14ac:dyDescent="0.3">
      <c r="A91394">
        <v>30032</v>
      </c>
      <c r="B91394" t="s">
        <v>45</v>
      </c>
    </row>
    <row r="91395" spans="1:2" x14ac:dyDescent="0.3">
      <c r="A91395">
        <v>30048</v>
      </c>
      <c r="B91395" t="s">
        <v>45</v>
      </c>
    </row>
    <row r="91396" spans="1:2" x14ac:dyDescent="0.3">
      <c r="A91396">
        <v>30142</v>
      </c>
      <c r="B91396" t="s">
        <v>45</v>
      </c>
    </row>
    <row r="91397" spans="1:2" x14ac:dyDescent="0.3">
      <c r="A91397">
        <v>30150</v>
      </c>
      <c r="B91397" t="s">
        <v>45</v>
      </c>
    </row>
    <row r="91398" spans="1:2" x14ac:dyDescent="0.3">
      <c r="A91398">
        <v>30151</v>
      </c>
      <c r="B91398" t="s">
        <v>45</v>
      </c>
    </row>
    <row r="91399" spans="1:2" x14ac:dyDescent="0.3">
      <c r="A91399">
        <v>30155</v>
      </c>
      <c r="B91399" t="s">
        <v>45</v>
      </c>
    </row>
    <row r="91400" spans="1:2" x14ac:dyDescent="0.3">
      <c r="A91400">
        <v>30166</v>
      </c>
      <c r="B91400" t="s">
        <v>45</v>
      </c>
    </row>
    <row r="91401" spans="1:2" x14ac:dyDescent="0.3">
      <c r="A91401">
        <v>30172</v>
      </c>
      <c r="B91401" t="s">
        <v>45</v>
      </c>
    </row>
    <row r="91402" spans="1:2" x14ac:dyDescent="0.3">
      <c r="A91402">
        <v>30181</v>
      </c>
      <c r="B91402" t="s">
        <v>45</v>
      </c>
    </row>
    <row r="91403" spans="1:2" x14ac:dyDescent="0.3">
      <c r="A91403">
        <v>30182</v>
      </c>
      <c r="B91403" t="s">
        <v>45</v>
      </c>
    </row>
    <row r="91404" spans="1:2" x14ac:dyDescent="0.3">
      <c r="A91404">
        <v>30183</v>
      </c>
      <c r="B91404" t="s">
        <v>45</v>
      </c>
    </row>
    <row r="91405" spans="1:2" x14ac:dyDescent="0.3">
      <c r="A91405">
        <v>30190</v>
      </c>
      <c r="B91405" t="s">
        <v>45</v>
      </c>
    </row>
    <row r="91406" spans="1:2" x14ac:dyDescent="0.3">
      <c r="A91406">
        <v>30192</v>
      </c>
      <c r="B91406" t="s">
        <v>45</v>
      </c>
    </row>
    <row r="91407" spans="1:2" x14ac:dyDescent="0.3">
      <c r="A91407">
        <v>30210</v>
      </c>
      <c r="B91407" t="s">
        <v>45</v>
      </c>
    </row>
    <row r="91408" spans="1:2" x14ac:dyDescent="0.3">
      <c r="A91408">
        <v>30233</v>
      </c>
      <c r="B91408" t="s">
        <v>45</v>
      </c>
    </row>
    <row r="91409" spans="1:2" x14ac:dyDescent="0.3">
      <c r="A91409">
        <v>30248</v>
      </c>
      <c r="B91409" t="s">
        <v>45</v>
      </c>
    </row>
    <row r="91410" spans="1:2" x14ac:dyDescent="0.3">
      <c r="A91410">
        <v>30257</v>
      </c>
      <c r="B91410" t="s">
        <v>45</v>
      </c>
    </row>
    <row r="91411" spans="1:2" x14ac:dyDescent="0.3">
      <c r="A91411">
        <v>30276</v>
      </c>
      <c r="B91411" t="s">
        <v>45</v>
      </c>
    </row>
    <row r="91412" spans="1:2" x14ac:dyDescent="0.3">
      <c r="A91412">
        <v>30300</v>
      </c>
      <c r="B91412" t="s">
        <v>45</v>
      </c>
    </row>
    <row r="91413" spans="1:2" x14ac:dyDescent="0.3">
      <c r="A91413">
        <v>30306</v>
      </c>
      <c r="B91413" t="s">
        <v>45</v>
      </c>
    </row>
    <row r="91414" spans="1:2" x14ac:dyDescent="0.3">
      <c r="A91414">
        <v>30313</v>
      </c>
      <c r="B91414" t="s">
        <v>45</v>
      </c>
    </row>
    <row r="91415" spans="1:2" x14ac:dyDescent="0.3">
      <c r="A91415">
        <v>30325</v>
      </c>
      <c r="B91415" t="s">
        <v>45</v>
      </c>
    </row>
    <row r="91416" spans="1:2" x14ac:dyDescent="0.3">
      <c r="A91416">
        <v>30326</v>
      </c>
      <c r="B91416" t="s">
        <v>45</v>
      </c>
    </row>
    <row r="91417" spans="1:2" x14ac:dyDescent="0.3">
      <c r="A91417">
        <v>30333</v>
      </c>
      <c r="B91417" t="s">
        <v>45</v>
      </c>
    </row>
    <row r="91418" spans="1:2" x14ac:dyDescent="0.3">
      <c r="A91418">
        <v>30347</v>
      </c>
      <c r="B91418" t="s">
        <v>45</v>
      </c>
    </row>
    <row r="91419" spans="1:2" x14ac:dyDescent="0.3">
      <c r="A91419">
        <v>30361</v>
      </c>
      <c r="B91419" t="s">
        <v>45</v>
      </c>
    </row>
    <row r="91420" spans="1:2" x14ac:dyDescent="0.3">
      <c r="A91420">
        <v>30369</v>
      </c>
      <c r="B91420" t="s">
        <v>45</v>
      </c>
    </row>
    <row r="91421" spans="1:2" x14ac:dyDescent="0.3">
      <c r="A91421">
        <v>30380</v>
      </c>
      <c r="B91421" t="s">
        <v>45</v>
      </c>
    </row>
    <row r="91422" spans="1:2" x14ac:dyDescent="0.3">
      <c r="A91422">
        <v>30399</v>
      </c>
      <c r="B91422" t="s">
        <v>45</v>
      </c>
    </row>
    <row r="91423" spans="1:2" x14ac:dyDescent="0.3">
      <c r="A91423">
        <v>30403</v>
      </c>
      <c r="B91423" t="s">
        <v>45</v>
      </c>
    </row>
    <row r="91424" spans="1:2" x14ac:dyDescent="0.3">
      <c r="A91424">
        <v>30406</v>
      </c>
      <c r="B91424" t="s">
        <v>45</v>
      </c>
    </row>
    <row r="91425" spans="1:2" x14ac:dyDescent="0.3">
      <c r="A91425">
        <v>30410</v>
      </c>
      <c r="B91425" t="s">
        <v>45</v>
      </c>
    </row>
    <row r="91426" spans="1:2" x14ac:dyDescent="0.3">
      <c r="A91426">
        <v>30427</v>
      </c>
      <c r="B91426" t="s">
        <v>45</v>
      </c>
    </row>
    <row r="91427" spans="1:2" x14ac:dyDescent="0.3">
      <c r="A91427">
        <v>30428</v>
      </c>
      <c r="B91427" t="s">
        <v>45</v>
      </c>
    </row>
    <row r="91428" spans="1:2" x14ac:dyDescent="0.3">
      <c r="A91428">
        <v>30429</v>
      </c>
      <c r="B91428" t="s">
        <v>45</v>
      </c>
    </row>
    <row r="91429" spans="1:2" x14ac:dyDescent="0.3">
      <c r="A91429">
        <v>30447</v>
      </c>
      <c r="B91429" t="s">
        <v>45</v>
      </c>
    </row>
    <row r="91430" spans="1:2" x14ac:dyDescent="0.3">
      <c r="A91430">
        <v>30456</v>
      </c>
      <c r="B91430" t="s">
        <v>45</v>
      </c>
    </row>
    <row r="91431" spans="1:2" x14ac:dyDescent="0.3">
      <c r="A91431">
        <v>30487</v>
      </c>
      <c r="B91431" t="s">
        <v>45</v>
      </c>
    </row>
    <row r="91432" spans="1:2" x14ac:dyDescent="0.3">
      <c r="A91432">
        <v>30503</v>
      </c>
      <c r="B91432" t="s">
        <v>45</v>
      </c>
    </row>
    <row r="91433" spans="1:2" x14ac:dyDescent="0.3">
      <c r="A91433">
        <v>30517</v>
      </c>
      <c r="B91433" t="s">
        <v>45</v>
      </c>
    </row>
    <row r="91434" spans="1:2" x14ac:dyDescent="0.3">
      <c r="A91434">
        <v>30523</v>
      </c>
      <c r="B91434" t="s">
        <v>45</v>
      </c>
    </row>
    <row r="91435" spans="1:2" x14ac:dyDescent="0.3">
      <c r="A91435">
        <v>30529</v>
      </c>
      <c r="B91435" t="s">
        <v>45</v>
      </c>
    </row>
    <row r="91436" spans="1:2" x14ac:dyDescent="0.3">
      <c r="A91436">
        <v>30545</v>
      </c>
      <c r="B91436" t="s">
        <v>45</v>
      </c>
    </row>
    <row r="91437" spans="1:2" x14ac:dyDescent="0.3">
      <c r="A91437">
        <v>30550</v>
      </c>
      <c r="B91437" t="s">
        <v>45</v>
      </c>
    </row>
    <row r="91438" spans="1:2" x14ac:dyDescent="0.3">
      <c r="A91438">
        <v>30553</v>
      </c>
      <c r="B91438" t="s">
        <v>45</v>
      </c>
    </row>
    <row r="91439" spans="1:2" x14ac:dyDescent="0.3">
      <c r="A91439">
        <v>30576</v>
      </c>
      <c r="B91439" t="s">
        <v>45</v>
      </c>
    </row>
    <row r="91440" spans="1:2" x14ac:dyDescent="0.3">
      <c r="A91440">
        <v>30580</v>
      </c>
      <c r="B91440" t="s">
        <v>45</v>
      </c>
    </row>
    <row r="91441" spans="1:2" x14ac:dyDescent="0.3">
      <c r="A91441">
        <v>30587</v>
      </c>
      <c r="B91441" t="s">
        <v>45</v>
      </c>
    </row>
    <row r="91442" spans="1:2" x14ac:dyDescent="0.3">
      <c r="A91442">
        <v>30619</v>
      </c>
      <c r="B91442" t="s">
        <v>45</v>
      </c>
    </row>
    <row r="91443" spans="1:2" x14ac:dyDescent="0.3">
      <c r="A91443">
        <v>30622</v>
      </c>
      <c r="B91443" t="s">
        <v>45</v>
      </c>
    </row>
    <row r="91444" spans="1:2" x14ac:dyDescent="0.3">
      <c r="A91444">
        <v>30623</v>
      </c>
      <c r="B91444" t="s">
        <v>45</v>
      </c>
    </row>
    <row r="91445" spans="1:2" x14ac:dyDescent="0.3">
      <c r="A91445">
        <v>30625</v>
      </c>
      <c r="B91445" t="s">
        <v>45</v>
      </c>
    </row>
    <row r="91446" spans="1:2" x14ac:dyDescent="0.3">
      <c r="A91446">
        <v>30652</v>
      </c>
      <c r="B91446" t="s">
        <v>45</v>
      </c>
    </row>
    <row r="91447" spans="1:2" x14ac:dyDescent="0.3">
      <c r="A91447">
        <v>30654</v>
      </c>
      <c r="B91447" t="s">
        <v>45</v>
      </c>
    </row>
    <row r="91448" spans="1:2" x14ac:dyDescent="0.3">
      <c r="A91448">
        <v>30655</v>
      </c>
      <c r="B91448" t="s">
        <v>45</v>
      </c>
    </row>
    <row r="91449" spans="1:2" x14ac:dyDescent="0.3">
      <c r="A91449">
        <v>30687</v>
      </c>
      <c r="B91449" t="s">
        <v>45</v>
      </c>
    </row>
    <row r="91450" spans="1:2" x14ac:dyDescent="0.3">
      <c r="A91450">
        <v>30733</v>
      </c>
      <c r="B91450" t="s">
        <v>45</v>
      </c>
    </row>
    <row r="91451" spans="1:2" x14ac:dyDescent="0.3">
      <c r="A91451">
        <v>30739</v>
      </c>
      <c r="B91451" t="s">
        <v>45</v>
      </c>
    </row>
    <row r="91452" spans="1:2" x14ac:dyDescent="0.3">
      <c r="A91452">
        <v>30742</v>
      </c>
      <c r="B91452" t="s">
        <v>45</v>
      </c>
    </row>
    <row r="91453" spans="1:2" x14ac:dyDescent="0.3">
      <c r="A91453">
        <v>30748</v>
      </c>
      <c r="B91453" t="s">
        <v>45</v>
      </c>
    </row>
    <row r="91454" spans="1:2" x14ac:dyDescent="0.3">
      <c r="A91454">
        <v>30762</v>
      </c>
      <c r="B91454" t="s">
        <v>45</v>
      </c>
    </row>
    <row r="91455" spans="1:2" x14ac:dyDescent="0.3">
      <c r="A91455">
        <v>30765</v>
      </c>
      <c r="B91455" t="s">
        <v>45</v>
      </c>
    </row>
    <row r="91456" spans="1:2" x14ac:dyDescent="0.3">
      <c r="A91456">
        <v>30769</v>
      </c>
      <c r="B91456" t="s">
        <v>45</v>
      </c>
    </row>
    <row r="91457" spans="1:2" x14ac:dyDescent="0.3">
      <c r="A91457">
        <v>30771</v>
      </c>
      <c r="B91457" t="s">
        <v>45</v>
      </c>
    </row>
    <row r="91458" spans="1:2" x14ac:dyDescent="0.3">
      <c r="A91458">
        <v>30789</v>
      </c>
      <c r="B91458" t="s">
        <v>45</v>
      </c>
    </row>
    <row r="91459" spans="1:2" x14ac:dyDescent="0.3">
      <c r="A91459">
        <v>30794</v>
      </c>
      <c r="B91459" t="s">
        <v>45</v>
      </c>
    </row>
    <row r="91460" spans="1:2" x14ac:dyDescent="0.3">
      <c r="A91460">
        <v>30806</v>
      </c>
      <c r="B91460" t="s">
        <v>45</v>
      </c>
    </row>
    <row r="91461" spans="1:2" x14ac:dyDescent="0.3">
      <c r="A91461">
        <v>30823</v>
      </c>
      <c r="B91461" t="s">
        <v>45</v>
      </c>
    </row>
    <row r="91462" spans="1:2" x14ac:dyDescent="0.3">
      <c r="A91462">
        <v>30824</v>
      </c>
      <c r="B91462" t="s">
        <v>45</v>
      </c>
    </row>
    <row r="91463" spans="1:2" x14ac:dyDescent="0.3">
      <c r="A91463">
        <v>30832</v>
      </c>
      <c r="B91463" t="s">
        <v>45</v>
      </c>
    </row>
    <row r="91464" spans="1:2" x14ac:dyDescent="0.3">
      <c r="A91464">
        <v>30844</v>
      </c>
      <c r="B91464" t="s">
        <v>45</v>
      </c>
    </row>
    <row r="91465" spans="1:2" x14ac:dyDescent="0.3">
      <c r="A91465">
        <v>30861</v>
      </c>
      <c r="B91465" t="s">
        <v>45</v>
      </c>
    </row>
    <row r="91466" spans="1:2" x14ac:dyDescent="0.3">
      <c r="A91466">
        <v>30869</v>
      </c>
      <c r="B91466" t="s">
        <v>45</v>
      </c>
    </row>
    <row r="91467" spans="1:2" x14ac:dyDescent="0.3">
      <c r="A91467">
        <v>30885</v>
      </c>
      <c r="B91467" t="s">
        <v>45</v>
      </c>
    </row>
    <row r="91468" spans="1:2" x14ac:dyDescent="0.3">
      <c r="A91468">
        <v>30902</v>
      </c>
      <c r="B91468" t="s">
        <v>45</v>
      </c>
    </row>
    <row r="91469" spans="1:2" x14ac:dyDescent="0.3">
      <c r="A91469">
        <v>30931</v>
      </c>
      <c r="B91469" t="s">
        <v>45</v>
      </c>
    </row>
    <row r="91470" spans="1:2" x14ac:dyDescent="0.3">
      <c r="A91470">
        <v>30951</v>
      </c>
      <c r="B91470" t="s">
        <v>45</v>
      </c>
    </row>
    <row r="91471" spans="1:2" x14ac:dyDescent="0.3">
      <c r="A91471">
        <v>30954</v>
      </c>
      <c r="B91471" t="s">
        <v>45</v>
      </c>
    </row>
    <row r="91472" spans="1:2" x14ac:dyDescent="0.3">
      <c r="A91472">
        <v>30984</v>
      </c>
      <c r="B91472" t="s">
        <v>45</v>
      </c>
    </row>
    <row r="91473" spans="1:2" x14ac:dyDescent="0.3">
      <c r="A91473">
        <v>30985</v>
      </c>
      <c r="B91473" t="s">
        <v>45</v>
      </c>
    </row>
    <row r="91474" spans="1:2" x14ac:dyDescent="0.3">
      <c r="A91474">
        <v>30995</v>
      </c>
      <c r="B91474" t="s">
        <v>45</v>
      </c>
    </row>
    <row r="91475" spans="1:2" x14ac:dyDescent="0.3">
      <c r="A91475">
        <v>31007</v>
      </c>
      <c r="B91475" t="s">
        <v>45</v>
      </c>
    </row>
    <row r="91476" spans="1:2" x14ac:dyDescent="0.3">
      <c r="A91476">
        <v>31012</v>
      </c>
      <c r="B91476" t="s">
        <v>45</v>
      </c>
    </row>
    <row r="91477" spans="1:2" x14ac:dyDescent="0.3">
      <c r="A91477">
        <v>31024</v>
      </c>
      <c r="B91477" t="s">
        <v>45</v>
      </c>
    </row>
    <row r="91478" spans="1:2" x14ac:dyDescent="0.3">
      <c r="A91478">
        <v>31034</v>
      </c>
      <c r="B91478" t="s">
        <v>45</v>
      </c>
    </row>
    <row r="91479" spans="1:2" x14ac:dyDescent="0.3">
      <c r="A91479">
        <v>31071</v>
      </c>
      <c r="B91479" t="s">
        <v>45</v>
      </c>
    </row>
    <row r="91480" spans="1:2" x14ac:dyDescent="0.3">
      <c r="A91480">
        <v>31077</v>
      </c>
      <c r="B91480" t="s">
        <v>45</v>
      </c>
    </row>
    <row r="91481" spans="1:2" x14ac:dyDescent="0.3">
      <c r="A91481">
        <v>31110</v>
      </c>
      <c r="B91481" t="s">
        <v>45</v>
      </c>
    </row>
    <row r="91482" spans="1:2" x14ac:dyDescent="0.3">
      <c r="A91482">
        <v>31113</v>
      </c>
      <c r="B91482" t="s">
        <v>45</v>
      </c>
    </row>
    <row r="91483" spans="1:2" x14ac:dyDescent="0.3">
      <c r="A91483">
        <v>31129</v>
      </c>
      <c r="B91483" t="s">
        <v>45</v>
      </c>
    </row>
    <row r="91484" spans="1:2" x14ac:dyDescent="0.3">
      <c r="A91484">
        <v>31140</v>
      </c>
      <c r="B91484" t="s">
        <v>45</v>
      </c>
    </row>
    <row r="91485" spans="1:2" x14ac:dyDescent="0.3">
      <c r="A91485">
        <v>31149</v>
      </c>
      <c r="B91485" t="s">
        <v>45</v>
      </c>
    </row>
    <row r="91486" spans="1:2" x14ac:dyDescent="0.3">
      <c r="A91486">
        <v>31151</v>
      </c>
      <c r="B91486" t="s">
        <v>45</v>
      </c>
    </row>
    <row r="91487" spans="1:2" x14ac:dyDescent="0.3">
      <c r="A91487">
        <v>31152</v>
      </c>
      <c r="B91487" t="s">
        <v>45</v>
      </c>
    </row>
    <row r="91488" spans="1:2" x14ac:dyDescent="0.3">
      <c r="A91488">
        <v>31157</v>
      </c>
      <c r="B91488" t="s">
        <v>45</v>
      </c>
    </row>
    <row r="91489" spans="1:2" x14ac:dyDescent="0.3">
      <c r="A91489">
        <v>31163</v>
      </c>
      <c r="B91489" t="s">
        <v>45</v>
      </c>
    </row>
    <row r="91490" spans="1:2" x14ac:dyDescent="0.3">
      <c r="A91490">
        <v>31168</v>
      </c>
      <c r="B91490" t="s">
        <v>45</v>
      </c>
    </row>
    <row r="91491" spans="1:2" x14ac:dyDescent="0.3">
      <c r="A91491">
        <v>31176</v>
      </c>
      <c r="B91491" t="s">
        <v>45</v>
      </c>
    </row>
    <row r="91492" spans="1:2" x14ac:dyDescent="0.3">
      <c r="A91492">
        <v>31177</v>
      </c>
      <c r="B91492" t="s">
        <v>45</v>
      </c>
    </row>
    <row r="91493" spans="1:2" x14ac:dyDescent="0.3">
      <c r="A91493">
        <v>31188</v>
      </c>
      <c r="B91493" t="s">
        <v>45</v>
      </c>
    </row>
    <row r="91494" spans="1:2" x14ac:dyDescent="0.3">
      <c r="A91494">
        <v>31202</v>
      </c>
      <c r="B91494" t="s">
        <v>45</v>
      </c>
    </row>
    <row r="91495" spans="1:2" x14ac:dyDescent="0.3">
      <c r="A91495">
        <v>31207</v>
      </c>
      <c r="B91495" t="s">
        <v>45</v>
      </c>
    </row>
    <row r="91496" spans="1:2" x14ac:dyDescent="0.3">
      <c r="A91496">
        <v>31210</v>
      </c>
      <c r="B91496" t="s">
        <v>45</v>
      </c>
    </row>
    <row r="91497" spans="1:2" x14ac:dyDescent="0.3">
      <c r="A91497">
        <v>31222</v>
      </c>
      <c r="B91497" t="s">
        <v>45</v>
      </c>
    </row>
    <row r="91498" spans="1:2" x14ac:dyDescent="0.3">
      <c r="A91498">
        <v>31233</v>
      </c>
      <c r="B91498" t="s">
        <v>45</v>
      </c>
    </row>
    <row r="91499" spans="1:2" x14ac:dyDescent="0.3">
      <c r="A91499">
        <v>31236</v>
      </c>
      <c r="B91499" t="s">
        <v>45</v>
      </c>
    </row>
    <row r="91500" spans="1:2" x14ac:dyDescent="0.3">
      <c r="A91500">
        <v>31257</v>
      </c>
      <c r="B91500" t="s">
        <v>45</v>
      </c>
    </row>
    <row r="91501" spans="1:2" x14ac:dyDescent="0.3">
      <c r="A91501">
        <v>31267</v>
      </c>
      <c r="B91501" t="s">
        <v>45</v>
      </c>
    </row>
    <row r="91502" spans="1:2" x14ac:dyDescent="0.3">
      <c r="A91502">
        <v>31306</v>
      </c>
      <c r="B91502" t="s">
        <v>45</v>
      </c>
    </row>
    <row r="91503" spans="1:2" x14ac:dyDescent="0.3">
      <c r="A91503">
        <v>31309</v>
      </c>
      <c r="B91503" t="s">
        <v>45</v>
      </c>
    </row>
    <row r="91504" spans="1:2" x14ac:dyDescent="0.3">
      <c r="A91504">
        <v>31310</v>
      </c>
      <c r="B91504" t="s">
        <v>45</v>
      </c>
    </row>
    <row r="91505" spans="1:2" x14ac:dyDescent="0.3">
      <c r="A91505">
        <v>31327</v>
      </c>
      <c r="B91505" t="s">
        <v>45</v>
      </c>
    </row>
    <row r="91506" spans="1:2" x14ac:dyDescent="0.3">
      <c r="A91506">
        <v>31338</v>
      </c>
      <c r="B91506" t="s">
        <v>45</v>
      </c>
    </row>
    <row r="91507" spans="1:2" x14ac:dyDescent="0.3">
      <c r="A91507">
        <v>31359</v>
      </c>
      <c r="B91507" t="s">
        <v>45</v>
      </c>
    </row>
    <row r="91508" spans="1:2" x14ac:dyDescent="0.3">
      <c r="A91508">
        <v>31376</v>
      </c>
      <c r="B91508" t="s">
        <v>45</v>
      </c>
    </row>
    <row r="91509" spans="1:2" x14ac:dyDescent="0.3">
      <c r="A91509">
        <v>31392</v>
      </c>
      <c r="B91509" t="s">
        <v>45</v>
      </c>
    </row>
    <row r="91510" spans="1:2" x14ac:dyDescent="0.3">
      <c r="A91510">
        <v>31411</v>
      </c>
      <c r="B91510" t="s">
        <v>45</v>
      </c>
    </row>
    <row r="91511" spans="1:2" x14ac:dyDescent="0.3">
      <c r="A91511">
        <v>31458</v>
      </c>
      <c r="B91511" t="s">
        <v>45</v>
      </c>
    </row>
    <row r="91512" spans="1:2" x14ac:dyDescent="0.3">
      <c r="A91512">
        <v>31490</v>
      </c>
      <c r="B91512" t="s">
        <v>45</v>
      </c>
    </row>
    <row r="91513" spans="1:2" x14ac:dyDescent="0.3">
      <c r="A91513">
        <v>31495</v>
      </c>
      <c r="B91513" t="s">
        <v>45</v>
      </c>
    </row>
    <row r="91514" spans="1:2" x14ac:dyDescent="0.3">
      <c r="A91514">
        <v>31501</v>
      </c>
      <c r="B91514" t="s">
        <v>45</v>
      </c>
    </row>
    <row r="91515" spans="1:2" x14ac:dyDescent="0.3">
      <c r="A91515">
        <v>31503</v>
      </c>
      <c r="B91515" t="s">
        <v>45</v>
      </c>
    </row>
    <row r="91516" spans="1:2" x14ac:dyDescent="0.3">
      <c r="A91516">
        <v>31505</v>
      </c>
      <c r="B91516" t="s">
        <v>45</v>
      </c>
    </row>
    <row r="91517" spans="1:2" x14ac:dyDescent="0.3">
      <c r="A91517">
        <v>31524</v>
      </c>
      <c r="B91517" t="s">
        <v>45</v>
      </c>
    </row>
    <row r="91518" spans="1:2" x14ac:dyDescent="0.3">
      <c r="A91518">
        <v>31544</v>
      </c>
      <c r="B91518" t="s">
        <v>45</v>
      </c>
    </row>
    <row r="91519" spans="1:2" x14ac:dyDescent="0.3">
      <c r="A91519">
        <v>31567</v>
      </c>
      <c r="B91519" t="s">
        <v>45</v>
      </c>
    </row>
    <row r="91520" spans="1:2" x14ac:dyDescent="0.3">
      <c r="A91520">
        <v>31579</v>
      </c>
      <c r="B91520" t="s">
        <v>45</v>
      </c>
    </row>
    <row r="91521" spans="1:2" x14ac:dyDescent="0.3">
      <c r="A91521">
        <v>31584</v>
      </c>
      <c r="B91521" t="s">
        <v>45</v>
      </c>
    </row>
    <row r="91522" spans="1:2" x14ac:dyDescent="0.3">
      <c r="A91522">
        <v>31587</v>
      </c>
      <c r="B91522" t="s">
        <v>45</v>
      </c>
    </row>
    <row r="91523" spans="1:2" x14ac:dyDescent="0.3">
      <c r="A91523">
        <v>31595</v>
      </c>
      <c r="B91523" t="s">
        <v>45</v>
      </c>
    </row>
    <row r="91524" spans="1:2" x14ac:dyDescent="0.3">
      <c r="A91524">
        <v>31596</v>
      </c>
      <c r="B91524" t="s">
        <v>45</v>
      </c>
    </row>
    <row r="91525" spans="1:2" x14ac:dyDescent="0.3">
      <c r="A91525">
        <v>31603</v>
      </c>
      <c r="B91525" t="s">
        <v>45</v>
      </c>
    </row>
    <row r="91526" spans="1:2" x14ac:dyDescent="0.3">
      <c r="A91526">
        <v>31608</v>
      </c>
      <c r="B91526" t="s">
        <v>45</v>
      </c>
    </row>
    <row r="91527" spans="1:2" x14ac:dyDescent="0.3">
      <c r="A91527">
        <v>31611</v>
      </c>
      <c r="B91527" t="s">
        <v>45</v>
      </c>
    </row>
    <row r="91528" spans="1:2" x14ac:dyDescent="0.3">
      <c r="A91528">
        <v>31619</v>
      </c>
      <c r="B91528" t="s">
        <v>45</v>
      </c>
    </row>
    <row r="91529" spans="1:2" x14ac:dyDescent="0.3">
      <c r="A91529">
        <v>31641</v>
      </c>
      <c r="B91529" t="s">
        <v>45</v>
      </c>
    </row>
    <row r="91530" spans="1:2" x14ac:dyDescent="0.3">
      <c r="A91530">
        <v>31660</v>
      </c>
      <c r="B91530" t="s">
        <v>45</v>
      </c>
    </row>
    <row r="91531" spans="1:2" x14ac:dyDescent="0.3">
      <c r="A91531">
        <v>31701</v>
      </c>
      <c r="B91531" t="s">
        <v>45</v>
      </c>
    </row>
    <row r="91532" spans="1:2" x14ac:dyDescent="0.3">
      <c r="A91532">
        <v>31714</v>
      </c>
      <c r="B91532" t="s">
        <v>45</v>
      </c>
    </row>
    <row r="91533" spans="1:2" x14ac:dyDescent="0.3">
      <c r="A91533">
        <v>31715</v>
      </c>
      <c r="B91533" t="s">
        <v>45</v>
      </c>
    </row>
    <row r="91534" spans="1:2" x14ac:dyDescent="0.3">
      <c r="A91534">
        <v>31727</v>
      </c>
      <c r="B91534" t="s">
        <v>45</v>
      </c>
    </row>
    <row r="91535" spans="1:2" x14ac:dyDescent="0.3">
      <c r="A91535">
        <v>31733</v>
      </c>
      <c r="B91535" t="s">
        <v>45</v>
      </c>
    </row>
    <row r="91536" spans="1:2" x14ac:dyDescent="0.3">
      <c r="A91536">
        <v>31735</v>
      </c>
      <c r="B91536" t="s">
        <v>45</v>
      </c>
    </row>
    <row r="91537" spans="1:2" x14ac:dyDescent="0.3">
      <c r="A91537">
        <v>31743</v>
      </c>
      <c r="B91537" t="s">
        <v>45</v>
      </c>
    </row>
    <row r="91538" spans="1:2" x14ac:dyDescent="0.3">
      <c r="A91538">
        <v>31746</v>
      </c>
      <c r="B91538" t="s">
        <v>45</v>
      </c>
    </row>
    <row r="91539" spans="1:2" x14ac:dyDescent="0.3">
      <c r="A91539">
        <v>31755</v>
      </c>
      <c r="B91539" t="s">
        <v>45</v>
      </c>
    </row>
    <row r="91540" spans="1:2" x14ac:dyDescent="0.3">
      <c r="A91540">
        <v>31757</v>
      </c>
      <c r="B91540" t="s">
        <v>45</v>
      </c>
    </row>
    <row r="91541" spans="1:2" x14ac:dyDescent="0.3">
      <c r="A91541">
        <v>31783</v>
      </c>
      <c r="B91541" t="s">
        <v>45</v>
      </c>
    </row>
    <row r="91542" spans="1:2" x14ac:dyDescent="0.3">
      <c r="A91542">
        <v>31821</v>
      </c>
      <c r="B91542" t="s">
        <v>45</v>
      </c>
    </row>
    <row r="91543" spans="1:2" x14ac:dyDescent="0.3">
      <c r="A91543">
        <v>31832</v>
      </c>
      <c r="B91543" t="s">
        <v>45</v>
      </c>
    </row>
    <row r="91544" spans="1:2" x14ac:dyDescent="0.3">
      <c r="A91544">
        <v>31843</v>
      </c>
      <c r="B91544" t="s">
        <v>45</v>
      </c>
    </row>
    <row r="91545" spans="1:2" x14ac:dyDescent="0.3">
      <c r="A91545">
        <v>31858</v>
      </c>
      <c r="B91545" t="s">
        <v>45</v>
      </c>
    </row>
    <row r="91546" spans="1:2" x14ac:dyDescent="0.3">
      <c r="A91546">
        <v>31888</v>
      </c>
      <c r="B91546" t="s">
        <v>45</v>
      </c>
    </row>
    <row r="91547" spans="1:2" x14ac:dyDescent="0.3">
      <c r="A91547">
        <v>31890</v>
      </c>
      <c r="B91547" t="s">
        <v>45</v>
      </c>
    </row>
    <row r="91548" spans="1:2" x14ac:dyDescent="0.3">
      <c r="A91548">
        <v>31891</v>
      </c>
      <c r="B91548" t="s">
        <v>45</v>
      </c>
    </row>
    <row r="91549" spans="1:2" x14ac:dyDescent="0.3">
      <c r="A91549">
        <v>31896</v>
      </c>
      <c r="B91549" t="s">
        <v>45</v>
      </c>
    </row>
    <row r="91550" spans="1:2" x14ac:dyDescent="0.3">
      <c r="A91550">
        <v>31897</v>
      </c>
      <c r="B91550" t="s">
        <v>45</v>
      </c>
    </row>
    <row r="91551" spans="1:2" x14ac:dyDescent="0.3">
      <c r="A91551">
        <v>31901</v>
      </c>
      <c r="B91551" t="s">
        <v>45</v>
      </c>
    </row>
    <row r="91552" spans="1:2" x14ac:dyDescent="0.3">
      <c r="A91552">
        <v>31902</v>
      </c>
      <c r="B91552" t="s">
        <v>45</v>
      </c>
    </row>
    <row r="91553" spans="1:2" x14ac:dyDescent="0.3">
      <c r="A91553">
        <v>31928</v>
      </c>
      <c r="B91553" t="s">
        <v>45</v>
      </c>
    </row>
    <row r="91554" spans="1:2" x14ac:dyDescent="0.3">
      <c r="A91554">
        <v>31940</v>
      </c>
      <c r="B91554" t="s">
        <v>45</v>
      </c>
    </row>
    <row r="91555" spans="1:2" x14ac:dyDescent="0.3">
      <c r="A91555">
        <v>31943</v>
      </c>
      <c r="B91555" t="s">
        <v>45</v>
      </c>
    </row>
    <row r="91556" spans="1:2" x14ac:dyDescent="0.3">
      <c r="A91556">
        <v>31945</v>
      </c>
      <c r="B91556" t="s">
        <v>45</v>
      </c>
    </row>
    <row r="91557" spans="1:2" x14ac:dyDescent="0.3">
      <c r="A91557">
        <v>32006</v>
      </c>
      <c r="B91557" t="s">
        <v>45</v>
      </c>
    </row>
    <row r="91558" spans="1:2" x14ac:dyDescent="0.3">
      <c r="A91558">
        <v>32017</v>
      </c>
      <c r="B91558" t="s">
        <v>45</v>
      </c>
    </row>
    <row r="91559" spans="1:2" x14ac:dyDescent="0.3">
      <c r="A91559">
        <v>32019</v>
      </c>
      <c r="B91559" t="s">
        <v>45</v>
      </c>
    </row>
    <row r="91560" spans="1:2" x14ac:dyDescent="0.3">
      <c r="A91560">
        <v>32025</v>
      </c>
      <c r="B91560" t="s">
        <v>45</v>
      </c>
    </row>
    <row r="91561" spans="1:2" x14ac:dyDescent="0.3">
      <c r="A91561">
        <v>32033</v>
      </c>
      <c r="B91561" t="s">
        <v>45</v>
      </c>
    </row>
    <row r="91562" spans="1:2" x14ac:dyDescent="0.3">
      <c r="A91562">
        <v>32039</v>
      </c>
      <c r="B91562" t="s">
        <v>45</v>
      </c>
    </row>
    <row r="91563" spans="1:2" x14ac:dyDescent="0.3">
      <c r="A91563">
        <v>32070</v>
      </c>
      <c r="B91563" t="s">
        <v>45</v>
      </c>
    </row>
    <row r="91564" spans="1:2" x14ac:dyDescent="0.3">
      <c r="A91564">
        <v>32090</v>
      </c>
      <c r="B91564" t="s">
        <v>45</v>
      </c>
    </row>
    <row r="91565" spans="1:2" x14ac:dyDescent="0.3">
      <c r="A91565">
        <v>32106</v>
      </c>
      <c r="B91565" t="s">
        <v>45</v>
      </c>
    </row>
    <row r="91566" spans="1:2" x14ac:dyDescent="0.3">
      <c r="A91566">
        <v>32125</v>
      </c>
      <c r="B91566" t="s">
        <v>45</v>
      </c>
    </row>
    <row r="91567" spans="1:2" x14ac:dyDescent="0.3">
      <c r="A91567">
        <v>32146</v>
      </c>
      <c r="B91567" t="s">
        <v>45</v>
      </c>
    </row>
    <row r="91568" spans="1:2" x14ac:dyDescent="0.3">
      <c r="A91568">
        <v>32174</v>
      </c>
      <c r="B91568" t="s">
        <v>45</v>
      </c>
    </row>
    <row r="91569" spans="1:2" x14ac:dyDescent="0.3">
      <c r="A91569">
        <v>32183</v>
      </c>
      <c r="B91569" t="s">
        <v>45</v>
      </c>
    </row>
    <row r="91570" spans="1:2" x14ac:dyDescent="0.3">
      <c r="A91570">
        <v>32207</v>
      </c>
      <c r="B91570" t="s">
        <v>45</v>
      </c>
    </row>
    <row r="91571" spans="1:2" x14ac:dyDescent="0.3">
      <c r="A91571">
        <v>32227</v>
      </c>
      <c r="B91571" t="s">
        <v>45</v>
      </c>
    </row>
    <row r="91572" spans="1:2" x14ac:dyDescent="0.3">
      <c r="A91572">
        <v>32230</v>
      </c>
      <c r="B91572" t="s">
        <v>45</v>
      </c>
    </row>
    <row r="91573" spans="1:2" x14ac:dyDescent="0.3">
      <c r="A91573">
        <v>32232</v>
      </c>
      <c r="B91573" t="s">
        <v>45</v>
      </c>
    </row>
    <row r="91574" spans="1:2" x14ac:dyDescent="0.3">
      <c r="A91574">
        <v>32240</v>
      </c>
      <c r="B91574" t="s">
        <v>45</v>
      </c>
    </row>
    <row r="91575" spans="1:2" x14ac:dyDescent="0.3">
      <c r="A91575">
        <v>32263</v>
      </c>
      <c r="B91575" t="s">
        <v>45</v>
      </c>
    </row>
    <row r="91576" spans="1:2" x14ac:dyDescent="0.3">
      <c r="A91576">
        <v>32264</v>
      </c>
      <c r="B91576" t="s">
        <v>45</v>
      </c>
    </row>
    <row r="91577" spans="1:2" x14ac:dyDescent="0.3">
      <c r="A91577">
        <v>32268</v>
      </c>
      <c r="B91577" t="s">
        <v>45</v>
      </c>
    </row>
    <row r="91578" spans="1:2" x14ac:dyDescent="0.3">
      <c r="A91578">
        <v>32285</v>
      </c>
      <c r="B91578" t="s">
        <v>45</v>
      </c>
    </row>
    <row r="91579" spans="1:2" x14ac:dyDescent="0.3">
      <c r="A91579">
        <v>32296</v>
      </c>
      <c r="B91579" t="s">
        <v>45</v>
      </c>
    </row>
    <row r="91580" spans="1:2" x14ac:dyDescent="0.3">
      <c r="A91580">
        <v>32316</v>
      </c>
      <c r="B91580" t="s">
        <v>45</v>
      </c>
    </row>
    <row r="91581" spans="1:2" x14ac:dyDescent="0.3">
      <c r="A91581">
        <v>32326</v>
      </c>
      <c r="B91581" t="s">
        <v>45</v>
      </c>
    </row>
    <row r="91582" spans="1:2" x14ac:dyDescent="0.3">
      <c r="A91582">
        <v>32361</v>
      </c>
      <c r="B91582" t="s">
        <v>45</v>
      </c>
    </row>
    <row r="91583" spans="1:2" x14ac:dyDescent="0.3">
      <c r="A91583">
        <v>32375</v>
      </c>
      <c r="B91583" t="s">
        <v>45</v>
      </c>
    </row>
    <row r="91584" spans="1:2" x14ac:dyDescent="0.3">
      <c r="A91584">
        <v>32392</v>
      </c>
      <c r="B91584" t="s">
        <v>45</v>
      </c>
    </row>
    <row r="91585" spans="1:2" x14ac:dyDescent="0.3">
      <c r="A91585">
        <v>32408</v>
      </c>
      <c r="B91585" t="s">
        <v>45</v>
      </c>
    </row>
    <row r="91586" spans="1:2" x14ac:dyDescent="0.3">
      <c r="A91586">
        <v>32421</v>
      </c>
      <c r="B91586" t="s">
        <v>45</v>
      </c>
    </row>
    <row r="91587" spans="1:2" x14ac:dyDescent="0.3">
      <c r="A91587">
        <v>32423</v>
      </c>
      <c r="B91587" t="s">
        <v>45</v>
      </c>
    </row>
    <row r="91588" spans="1:2" x14ac:dyDescent="0.3">
      <c r="A91588">
        <v>32436</v>
      </c>
      <c r="B91588" t="s">
        <v>45</v>
      </c>
    </row>
    <row r="91589" spans="1:2" x14ac:dyDescent="0.3">
      <c r="A91589">
        <v>32452</v>
      </c>
      <c r="B91589" t="s">
        <v>45</v>
      </c>
    </row>
    <row r="91590" spans="1:2" x14ac:dyDescent="0.3">
      <c r="A91590">
        <v>32467</v>
      </c>
      <c r="B91590" t="s">
        <v>45</v>
      </c>
    </row>
    <row r="91591" spans="1:2" x14ac:dyDescent="0.3">
      <c r="A91591">
        <v>32487</v>
      </c>
      <c r="B91591" t="s">
        <v>45</v>
      </c>
    </row>
    <row r="91592" spans="1:2" x14ac:dyDescent="0.3">
      <c r="A91592">
        <v>32514</v>
      </c>
      <c r="B91592" t="s">
        <v>45</v>
      </c>
    </row>
    <row r="91593" spans="1:2" x14ac:dyDescent="0.3">
      <c r="A91593">
        <v>32520</v>
      </c>
      <c r="B91593" t="s">
        <v>45</v>
      </c>
    </row>
    <row r="91594" spans="1:2" x14ac:dyDescent="0.3">
      <c r="A91594">
        <v>32524</v>
      </c>
      <c r="B91594" t="s">
        <v>45</v>
      </c>
    </row>
    <row r="91595" spans="1:2" x14ac:dyDescent="0.3">
      <c r="A91595">
        <v>32526</v>
      </c>
      <c r="B91595" t="s">
        <v>45</v>
      </c>
    </row>
    <row r="91596" spans="1:2" x14ac:dyDescent="0.3">
      <c r="A91596">
        <v>32545</v>
      </c>
      <c r="B91596" t="s">
        <v>45</v>
      </c>
    </row>
    <row r="91597" spans="1:2" x14ac:dyDescent="0.3">
      <c r="A91597">
        <v>32551</v>
      </c>
      <c r="B91597" t="s">
        <v>45</v>
      </c>
    </row>
    <row r="91598" spans="1:2" x14ac:dyDescent="0.3">
      <c r="A91598">
        <v>32555</v>
      </c>
      <c r="B91598" t="s">
        <v>45</v>
      </c>
    </row>
    <row r="91599" spans="1:2" x14ac:dyDescent="0.3">
      <c r="A91599">
        <v>32560</v>
      </c>
      <c r="B91599" t="s">
        <v>45</v>
      </c>
    </row>
    <row r="91600" spans="1:2" x14ac:dyDescent="0.3">
      <c r="A91600">
        <v>32567</v>
      </c>
      <c r="B91600" t="s">
        <v>45</v>
      </c>
    </row>
    <row r="91601" spans="1:2" x14ac:dyDescent="0.3">
      <c r="A91601">
        <v>32581</v>
      </c>
      <c r="B91601" t="s">
        <v>45</v>
      </c>
    </row>
    <row r="91602" spans="1:2" x14ac:dyDescent="0.3">
      <c r="A91602">
        <v>32582</v>
      </c>
      <c r="B91602" t="s">
        <v>45</v>
      </c>
    </row>
    <row r="91603" spans="1:2" x14ac:dyDescent="0.3">
      <c r="A91603">
        <v>32583</v>
      </c>
      <c r="B91603" t="s">
        <v>45</v>
      </c>
    </row>
    <row r="91604" spans="1:2" x14ac:dyDescent="0.3">
      <c r="A91604">
        <v>32615</v>
      </c>
      <c r="B91604" t="s">
        <v>45</v>
      </c>
    </row>
    <row r="91605" spans="1:2" x14ac:dyDescent="0.3">
      <c r="A91605">
        <v>32616</v>
      </c>
      <c r="B91605" t="s">
        <v>45</v>
      </c>
    </row>
    <row r="91606" spans="1:2" x14ac:dyDescent="0.3">
      <c r="A91606">
        <v>32623</v>
      </c>
      <c r="B91606" t="s">
        <v>45</v>
      </c>
    </row>
    <row r="91607" spans="1:2" x14ac:dyDescent="0.3">
      <c r="A91607">
        <v>32625</v>
      </c>
      <c r="B91607" t="s">
        <v>45</v>
      </c>
    </row>
    <row r="91608" spans="1:2" x14ac:dyDescent="0.3">
      <c r="A91608">
        <v>32642</v>
      </c>
      <c r="B91608" t="s">
        <v>45</v>
      </c>
    </row>
    <row r="91609" spans="1:2" x14ac:dyDescent="0.3">
      <c r="A91609">
        <v>32648</v>
      </c>
      <c r="B91609" t="s">
        <v>45</v>
      </c>
    </row>
    <row r="91610" spans="1:2" x14ac:dyDescent="0.3">
      <c r="A91610">
        <v>32675</v>
      </c>
      <c r="B91610" t="s">
        <v>45</v>
      </c>
    </row>
    <row r="91611" spans="1:2" x14ac:dyDescent="0.3">
      <c r="A91611">
        <v>32677</v>
      </c>
      <c r="B91611" t="s">
        <v>45</v>
      </c>
    </row>
    <row r="91612" spans="1:2" x14ac:dyDescent="0.3">
      <c r="A91612">
        <v>32688</v>
      </c>
      <c r="B91612" t="s">
        <v>45</v>
      </c>
    </row>
    <row r="91613" spans="1:2" x14ac:dyDescent="0.3">
      <c r="A91613">
        <v>32693</v>
      </c>
      <c r="B91613" t="s">
        <v>45</v>
      </c>
    </row>
    <row r="91614" spans="1:2" x14ac:dyDescent="0.3">
      <c r="A91614">
        <v>32694</v>
      </c>
      <c r="B91614" t="s">
        <v>45</v>
      </c>
    </row>
    <row r="91615" spans="1:2" x14ac:dyDescent="0.3">
      <c r="A91615">
        <v>32703</v>
      </c>
      <c r="B91615" t="s">
        <v>45</v>
      </c>
    </row>
    <row r="91616" spans="1:2" x14ac:dyDescent="0.3">
      <c r="A91616">
        <v>32721</v>
      </c>
      <c r="B91616" t="s">
        <v>45</v>
      </c>
    </row>
    <row r="91617" spans="1:2" x14ac:dyDescent="0.3">
      <c r="A91617">
        <v>32742</v>
      </c>
      <c r="B91617" t="s">
        <v>45</v>
      </c>
    </row>
    <row r="91618" spans="1:2" x14ac:dyDescent="0.3">
      <c r="A91618">
        <v>32751</v>
      </c>
      <c r="B91618" t="s">
        <v>45</v>
      </c>
    </row>
    <row r="91619" spans="1:2" x14ac:dyDescent="0.3">
      <c r="A91619">
        <v>32763</v>
      </c>
      <c r="B91619" t="s">
        <v>45</v>
      </c>
    </row>
    <row r="91620" spans="1:2" x14ac:dyDescent="0.3">
      <c r="A91620">
        <v>32764</v>
      </c>
      <c r="B91620" t="s">
        <v>45</v>
      </c>
    </row>
    <row r="91621" spans="1:2" x14ac:dyDescent="0.3">
      <c r="A91621">
        <v>32769</v>
      </c>
      <c r="B91621" t="s">
        <v>45</v>
      </c>
    </row>
    <row r="91622" spans="1:2" x14ac:dyDescent="0.3">
      <c r="A91622">
        <v>32770</v>
      </c>
      <c r="B91622" t="s">
        <v>45</v>
      </c>
    </row>
    <row r="91623" spans="1:2" x14ac:dyDescent="0.3">
      <c r="A91623">
        <v>32786</v>
      </c>
      <c r="B91623" t="s">
        <v>45</v>
      </c>
    </row>
    <row r="91624" spans="1:2" x14ac:dyDescent="0.3">
      <c r="A91624">
        <v>32794</v>
      </c>
      <c r="B91624" t="s">
        <v>45</v>
      </c>
    </row>
    <row r="91625" spans="1:2" x14ac:dyDescent="0.3">
      <c r="A91625">
        <v>32809</v>
      </c>
      <c r="B91625" t="s">
        <v>45</v>
      </c>
    </row>
    <row r="91626" spans="1:2" x14ac:dyDescent="0.3">
      <c r="A91626">
        <v>32814</v>
      </c>
      <c r="B91626" t="s">
        <v>45</v>
      </c>
    </row>
    <row r="91627" spans="1:2" x14ac:dyDescent="0.3">
      <c r="A91627">
        <v>32838</v>
      </c>
      <c r="B91627" t="s">
        <v>45</v>
      </c>
    </row>
    <row r="91628" spans="1:2" x14ac:dyDescent="0.3">
      <c r="A91628">
        <v>32839</v>
      </c>
      <c r="B91628" t="s">
        <v>45</v>
      </c>
    </row>
    <row r="91629" spans="1:2" x14ac:dyDescent="0.3">
      <c r="A91629">
        <v>32900</v>
      </c>
      <c r="B91629" t="s">
        <v>45</v>
      </c>
    </row>
    <row r="91630" spans="1:2" x14ac:dyDescent="0.3">
      <c r="A91630">
        <v>32917</v>
      </c>
      <c r="B91630" t="s">
        <v>45</v>
      </c>
    </row>
    <row r="91631" spans="1:2" x14ac:dyDescent="0.3">
      <c r="A91631">
        <v>32920</v>
      </c>
      <c r="B91631" t="s">
        <v>45</v>
      </c>
    </row>
    <row r="91632" spans="1:2" x14ac:dyDescent="0.3">
      <c r="A91632">
        <v>32922</v>
      </c>
      <c r="B91632" t="s">
        <v>45</v>
      </c>
    </row>
    <row r="91633" spans="1:2" x14ac:dyDescent="0.3">
      <c r="A91633">
        <v>32932</v>
      </c>
      <c r="B91633" t="s">
        <v>45</v>
      </c>
    </row>
    <row r="91634" spans="1:2" x14ac:dyDescent="0.3">
      <c r="A91634">
        <v>32957</v>
      </c>
      <c r="B91634" t="s">
        <v>45</v>
      </c>
    </row>
    <row r="91635" spans="1:2" x14ac:dyDescent="0.3">
      <c r="A91635">
        <v>32962</v>
      </c>
      <c r="B91635" t="s">
        <v>45</v>
      </c>
    </row>
    <row r="91636" spans="1:2" x14ac:dyDescent="0.3">
      <c r="A91636">
        <v>32963</v>
      </c>
      <c r="B91636" t="s">
        <v>45</v>
      </c>
    </row>
    <row r="91637" spans="1:2" x14ac:dyDescent="0.3">
      <c r="A91637">
        <v>32995</v>
      </c>
      <c r="B91637" t="s">
        <v>45</v>
      </c>
    </row>
    <row r="91638" spans="1:2" x14ac:dyDescent="0.3">
      <c r="A91638">
        <v>32996</v>
      </c>
      <c r="B91638" t="s">
        <v>45</v>
      </c>
    </row>
    <row r="91639" spans="1:2" x14ac:dyDescent="0.3">
      <c r="A91639">
        <v>33047</v>
      </c>
      <c r="B91639" t="s">
        <v>45</v>
      </c>
    </row>
    <row r="91640" spans="1:2" x14ac:dyDescent="0.3">
      <c r="A91640">
        <v>33049</v>
      </c>
      <c r="B91640" t="s">
        <v>45</v>
      </c>
    </row>
    <row r="91641" spans="1:2" x14ac:dyDescent="0.3">
      <c r="A91641">
        <v>33056</v>
      </c>
      <c r="B91641" t="s">
        <v>45</v>
      </c>
    </row>
    <row r="91642" spans="1:2" x14ac:dyDescent="0.3">
      <c r="A91642">
        <v>33060</v>
      </c>
      <c r="B91642" t="s">
        <v>45</v>
      </c>
    </row>
    <row r="91643" spans="1:2" x14ac:dyDescent="0.3">
      <c r="A91643">
        <v>33067</v>
      </c>
      <c r="B91643" t="s">
        <v>45</v>
      </c>
    </row>
    <row r="91644" spans="1:2" x14ac:dyDescent="0.3">
      <c r="A91644">
        <v>33090</v>
      </c>
      <c r="B91644" t="s">
        <v>45</v>
      </c>
    </row>
    <row r="91645" spans="1:2" x14ac:dyDescent="0.3">
      <c r="A91645">
        <v>33105</v>
      </c>
      <c r="B91645" t="s">
        <v>45</v>
      </c>
    </row>
    <row r="91646" spans="1:2" x14ac:dyDescent="0.3">
      <c r="A91646">
        <v>33120</v>
      </c>
      <c r="B91646" t="s">
        <v>45</v>
      </c>
    </row>
    <row r="91647" spans="1:2" x14ac:dyDescent="0.3">
      <c r="A91647">
        <v>33127</v>
      </c>
      <c r="B91647" t="s">
        <v>45</v>
      </c>
    </row>
    <row r="91648" spans="1:2" x14ac:dyDescent="0.3">
      <c r="A91648">
        <v>33136</v>
      </c>
      <c r="B91648" t="s">
        <v>45</v>
      </c>
    </row>
    <row r="91649" spans="1:2" x14ac:dyDescent="0.3">
      <c r="A91649">
        <v>33138</v>
      </c>
      <c r="B91649" t="s">
        <v>45</v>
      </c>
    </row>
    <row r="91650" spans="1:2" x14ac:dyDescent="0.3">
      <c r="A91650">
        <v>33148</v>
      </c>
      <c r="B91650" t="s">
        <v>45</v>
      </c>
    </row>
    <row r="91651" spans="1:2" x14ac:dyDescent="0.3">
      <c r="A91651">
        <v>33149</v>
      </c>
      <c r="B91651" t="s">
        <v>45</v>
      </c>
    </row>
    <row r="91652" spans="1:2" x14ac:dyDescent="0.3">
      <c r="A91652">
        <v>33155</v>
      </c>
      <c r="B91652" t="s">
        <v>45</v>
      </c>
    </row>
    <row r="91653" spans="1:2" x14ac:dyDescent="0.3">
      <c r="A91653">
        <v>33163</v>
      </c>
      <c r="B91653" t="s">
        <v>45</v>
      </c>
    </row>
    <row r="91654" spans="1:2" x14ac:dyDescent="0.3">
      <c r="A91654">
        <v>33166</v>
      </c>
      <c r="B91654" t="s">
        <v>45</v>
      </c>
    </row>
    <row r="91655" spans="1:2" x14ac:dyDescent="0.3">
      <c r="A91655">
        <v>33203</v>
      </c>
      <c r="B91655" t="s">
        <v>45</v>
      </c>
    </row>
    <row r="91656" spans="1:2" x14ac:dyDescent="0.3">
      <c r="A91656">
        <v>33205</v>
      </c>
      <c r="B91656" t="s">
        <v>45</v>
      </c>
    </row>
    <row r="91657" spans="1:2" x14ac:dyDescent="0.3">
      <c r="A91657">
        <v>33213</v>
      </c>
      <c r="B91657" t="s">
        <v>45</v>
      </c>
    </row>
    <row r="91658" spans="1:2" x14ac:dyDescent="0.3">
      <c r="A91658">
        <v>33220</v>
      </c>
      <c r="B91658" t="s">
        <v>45</v>
      </c>
    </row>
    <row r="91659" spans="1:2" x14ac:dyDescent="0.3">
      <c r="A91659">
        <v>33229</v>
      </c>
      <c r="B91659" t="s">
        <v>45</v>
      </c>
    </row>
    <row r="91660" spans="1:2" x14ac:dyDescent="0.3">
      <c r="A91660">
        <v>33234</v>
      </c>
      <c r="B91660" t="s">
        <v>45</v>
      </c>
    </row>
    <row r="91661" spans="1:2" x14ac:dyDescent="0.3">
      <c r="A91661">
        <v>33237</v>
      </c>
      <c r="B91661" t="s">
        <v>45</v>
      </c>
    </row>
    <row r="91662" spans="1:2" x14ac:dyDescent="0.3">
      <c r="A91662">
        <v>33240</v>
      </c>
      <c r="B91662" t="s">
        <v>45</v>
      </c>
    </row>
    <row r="91663" spans="1:2" x14ac:dyDescent="0.3">
      <c r="A91663">
        <v>33254</v>
      </c>
      <c r="B91663" t="s">
        <v>45</v>
      </c>
    </row>
    <row r="91664" spans="1:2" x14ac:dyDescent="0.3">
      <c r="A91664">
        <v>33286</v>
      </c>
      <c r="B91664" t="s">
        <v>45</v>
      </c>
    </row>
    <row r="91665" spans="1:2" x14ac:dyDescent="0.3">
      <c r="A91665">
        <v>33289</v>
      </c>
      <c r="B91665" t="s">
        <v>45</v>
      </c>
    </row>
    <row r="91666" spans="1:2" x14ac:dyDescent="0.3">
      <c r="A91666">
        <v>33293</v>
      </c>
      <c r="B91666" t="s">
        <v>45</v>
      </c>
    </row>
    <row r="91667" spans="1:2" x14ac:dyDescent="0.3">
      <c r="A91667">
        <v>33298</v>
      </c>
      <c r="B91667" t="s">
        <v>45</v>
      </c>
    </row>
    <row r="91668" spans="1:2" x14ac:dyDescent="0.3">
      <c r="A91668">
        <v>33317</v>
      </c>
      <c r="B91668" t="s">
        <v>45</v>
      </c>
    </row>
    <row r="91669" spans="1:2" x14ac:dyDescent="0.3">
      <c r="A91669">
        <v>33323</v>
      </c>
      <c r="B91669" t="s">
        <v>45</v>
      </c>
    </row>
    <row r="91670" spans="1:2" x14ac:dyDescent="0.3">
      <c r="A91670">
        <v>33332</v>
      </c>
      <c r="B91670" t="s">
        <v>45</v>
      </c>
    </row>
    <row r="91671" spans="1:2" x14ac:dyDescent="0.3">
      <c r="A91671">
        <v>33337</v>
      </c>
      <c r="B91671" t="s">
        <v>45</v>
      </c>
    </row>
    <row r="91672" spans="1:2" x14ac:dyDescent="0.3">
      <c r="A91672">
        <v>33349</v>
      </c>
      <c r="B91672" t="s">
        <v>45</v>
      </c>
    </row>
    <row r="91673" spans="1:2" x14ac:dyDescent="0.3">
      <c r="A91673">
        <v>33362</v>
      </c>
      <c r="B91673" t="s">
        <v>45</v>
      </c>
    </row>
    <row r="91674" spans="1:2" x14ac:dyDescent="0.3">
      <c r="A91674">
        <v>33381</v>
      </c>
      <c r="B91674" t="s">
        <v>45</v>
      </c>
    </row>
    <row r="91675" spans="1:2" x14ac:dyDescent="0.3">
      <c r="A91675">
        <v>33388</v>
      </c>
      <c r="B91675" t="s">
        <v>45</v>
      </c>
    </row>
    <row r="91676" spans="1:2" x14ac:dyDescent="0.3">
      <c r="A91676">
        <v>33396</v>
      </c>
      <c r="B91676" t="s">
        <v>45</v>
      </c>
    </row>
    <row r="91677" spans="1:2" x14ac:dyDescent="0.3">
      <c r="A91677">
        <v>33409</v>
      </c>
      <c r="B91677" t="s">
        <v>45</v>
      </c>
    </row>
    <row r="91678" spans="1:2" x14ac:dyDescent="0.3">
      <c r="A91678">
        <v>33463</v>
      </c>
      <c r="B91678" t="s">
        <v>45</v>
      </c>
    </row>
    <row r="91679" spans="1:2" x14ac:dyDescent="0.3">
      <c r="A91679">
        <v>33466</v>
      </c>
      <c r="B91679" t="s">
        <v>45</v>
      </c>
    </row>
    <row r="91680" spans="1:2" x14ac:dyDescent="0.3">
      <c r="A91680">
        <v>33484</v>
      </c>
      <c r="B91680" t="s">
        <v>45</v>
      </c>
    </row>
    <row r="91681" spans="1:2" x14ac:dyDescent="0.3">
      <c r="A91681">
        <v>33508</v>
      </c>
      <c r="B91681" t="s">
        <v>45</v>
      </c>
    </row>
    <row r="91682" spans="1:2" x14ac:dyDescent="0.3">
      <c r="A91682">
        <v>33514</v>
      </c>
      <c r="B91682" t="s">
        <v>45</v>
      </c>
    </row>
    <row r="91683" spans="1:2" x14ac:dyDescent="0.3">
      <c r="A91683">
        <v>33523</v>
      </c>
      <c r="B91683" t="s">
        <v>45</v>
      </c>
    </row>
    <row r="91684" spans="1:2" x14ac:dyDescent="0.3">
      <c r="A91684">
        <v>33540</v>
      </c>
      <c r="B91684" t="s">
        <v>45</v>
      </c>
    </row>
    <row r="91685" spans="1:2" x14ac:dyDescent="0.3">
      <c r="A91685">
        <v>33560</v>
      </c>
      <c r="B91685" t="s">
        <v>45</v>
      </c>
    </row>
    <row r="91686" spans="1:2" x14ac:dyDescent="0.3">
      <c r="A91686">
        <v>33561</v>
      </c>
      <c r="B91686" t="s">
        <v>45</v>
      </c>
    </row>
    <row r="91687" spans="1:2" x14ac:dyDescent="0.3">
      <c r="A91687">
        <v>33567</v>
      </c>
      <c r="B91687" t="s">
        <v>45</v>
      </c>
    </row>
    <row r="91688" spans="1:2" x14ac:dyDescent="0.3">
      <c r="A91688">
        <v>33572</v>
      </c>
      <c r="B91688" t="s">
        <v>45</v>
      </c>
    </row>
    <row r="91689" spans="1:2" x14ac:dyDescent="0.3">
      <c r="A91689">
        <v>33574</v>
      </c>
      <c r="B91689" t="s">
        <v>45</v>
      </c>
    </row>
    <row r="91690" spans="1:2" x14ac:dyDescent="0.3">
      <c r="A91690">
        <v>33576</v>
      </c>
      <c r="B91690" t="s">
        <v>45</v>
      </c>
    </row>
    <row r="91691" spans="1:2" x14ac:dyDescent="0.3">
      <c r="A91691">
        <v>33585</v>
      </c>
      <c r="B91691" t="s">
        <v>45</v>
      </c>
    </row>
    <row r="91692" spans="1:2" x14ac:dyDescent="0.3">
      <c r="A91692">
        <v>33589</v>
      </c>
      <c r="B91692" t="s">
        <v>45</v>
      </c>
    </row>
    <row r="91693" spans="1:2" x14ac:dyDescent="0.3">
      <c r="A91693">
        <v>33592</v>
      </c>
      <c r="B91693" t="s">
        <v>45</v>
      </c>
    </row>
    <row r="91694" spans="1:2" x14ac:dyDescent="0.3">
      <c r="A91694">
        <v>33629</v>
      </c>
      <c r="B91694" t="s">
        <v>45</v>
      </c>
    </row>
    <row r="91695" spans="1:2" x14ac:dyDescent="0.3">
      <c r="A91695">
        <v>33635</v>
      </c>
      <c r="B91695" t="s">
        <v>45</v>
      </c>
    </row>
    <row r="91696" spans="1:2" x14ac:dyDescent="0.3">
      <c r="A91696">
        <v>33641</v>
      </c>
      <c r="B91696" t="s">
        <v>45</v>
      </c>
    </row>
    <row r="91697" spans="1:2" x14ac:dyDescent="0.3">
      <c r="A91697">
        <v>33657</v>
      </c>
      <c r="B91697" t="s">
        <v>45</v>
      </c>
    </row>
    <row r="91698" spans="1:2" x14ac:dyDescent="0.3">
      <c r="A91698">
        <v>33658</v>
      </c>
      <c r="B91698" t="s">
        <v>45</v>
      </c>
    </row>
    <row r="91699" spans="1:2" x14ac:dyDescent="0.3">
      <c r="A91699">
        <v>33666</v>
      </c>
      <c r="B91699" t="s">
        <v>45</v>
      </c>
    </row>
    <row r="91700" spans="1:2" x14ac:dyDescent="0.3">
      <c r="A91700">
        <v>33671</v>
      </c>
      <c r="B91700" t="s">
        <v>45</v>
      </c>
    </row>
    <row r="91701" spans="1:2" x14ac:dyDescent="0.3">
      <c r="A91701">
        <v>33693</v>
      </c>
      <c r="B91701" t="s">
        <v>45</v>
      </c>
    </row>
    <row r="91702" spans="1:2" x14ac:dyDescent="0.3">
      <c r="A91702">
        <v>33702</v>
      </c>
      <c r="B91702" t="s">
        <v>45</v>
      </c>
    </row>
    <row r="91703" spans="1:2" x14ac:dyDescent="0.3">
      <c r="A91703">
        <v>33713</v>
      </c>
      <c r="B91703" t="s">
        <v>45</v>
      </c>
    </row>
    <row r="91704" spans="1:2" x14ac:dyDescent="0.3">
      <c r="A91704">
        <v>33722</v>
      </c>
      <c r="B91704" t="s">
        <v>45</v>
      </c>
    </row>
    <row r="91705" spans="1:2" x14ac:dyDescent="0.3">
      <c r="A91705">
        <v>33755</v>
      </c>
      <c r="B91705" t="s">
        <v>45</v>
      </c>
    </row>
    <row r="91706" spans="1:2" x14ac:dyDescent="0.3">
      <c r="A91706">
        <v>33780</v>
      </c>
      <c r="B91706" t="s">
        <v>45</v>
      </c>
    </row>
    <row r="91707" spans="1:2" x14ac:dyDescent="0.3">
      <c r="A91707">
        <v>33783</v>
      </c>
      <c r="B91707" t="s">
        <v>45</v>
      </c>
    </row>
    <row r="91708" spans="1:2" x14ac:dyDescent="0.3">
      <c r="A91708">
        <v>33785</v>
      </c>
      <c r="B91708" t="s">
        <v>45</v>
      </c>
    </row>
    <row r="91709" spans="1:2" x14ac:dyDescent="0.3">
      <c r="A91709">
        <v>33797</v>
      </c>
      <c r="B91709" t="s">
        <v>45</v>
      </c>
    </row>
    <row r="91710" spans="1:2" x14ac:dyDescent="0.3">
      <c r="A91710">
        <v>33840</v>
      </c>
      <c r="B91710" t="s">
        <v>45</v>
      </c>
    </row>
    <row r="91711" spans="1:2" x14ac:dyDescent="0.3">
      <c r="A91711">
        <v>33842</v>
      </c>
      <c r="B91711" t="s">
        <v>45</v>
      </c>
    </row>
    <row r="91712" spans="1:2" x14ac:dyDescent="0.3">
      <c r="A91712">
        <v>33845</v>
      </c>
      <c r="B91712" t="s">
        <v>45</v>
      </c>
    </row>
    <row r="91713" spans="1:2" x14ac:dyDescent="0.3">
      <c r="A91713">
        <v>33872</v>
      </c>
      <c r="B91713" t="s">
        <v>45</v>
      </c>
    </row>
    <row r="91714" spans="1:2" x14ac:dyDescent="0.3">
      <c r="A91714">
        <v>33874</v>
      </c>
      <c r="B91714" t="s">
        <v>45</v>
      </c>
    </row>
    <row r="91715" spans="1:2" x14ac:dyDescent="0.3">
      <c r="A91715">
        <v>33895</v>
      </c>
      <c r="B91715" t="s">
        <v>45</v>
      </c>
    </row>
    <row r="91716" spans="1:2" x14ac:dyDescent="0.3">
      <c r="A91716">
        <v>33897</v>
      </c>
      <c r="B91716" t="s">
        <v>45</v>
      </c>
    </row>
    <row r="91717" spans="1:2" x14ac:dyDescent="0.3">
      <c r="A91717">
        <v>33918</v>
      </c>
      <c r="B91717" t="s">
        <v>45</v>
      </c>
    </row>
    <row r="91718" spans="1:2" x14ac:dyDescent="0.3">
      <c r="A91718">
        <v>33940</v>
      </c>
      <c r="B91718" t="s">
        <v>45</v>
      </c>
    </row>
    <row r="91719" spans="1:2" x14ac:dyDescent="0.3">
      <c r="A91719">
        <v>33950</v>
      </c>
      <c r="B91719" t="s">
        <v>45</v>
      </c>
    </row>
    <row r="91720" spans="1:2" x14ac:dyDescent="0.3">
      <c r="A91720">
        <v>33955</v>
      </c>
      <c r="B91720" t="s">
        <v>45</v>
      </c>
    </row>
    <row r="91721" spans="1:2" x14ac:dyDescent="0.3">
      <c r="A91721">
        <v>33987</v>
      </c>
      <c r="B91721" t="s">
        <v>45</v>
      </c>
    </row>
    <row r="91722" spans="1:2" x14ac:dyDescent="0.3">
      <c r="A91722">
        <v>33997</v>
      </c>
      <c r="B91722" t="s">
        <v>45</v>
      </c>
    </row>
    <row r="91723" spans="1:2" x14ac:dyDescent="0.3">
      <c r="A91723">
        <v>34005</v>
      </c>
      <c r="B91723" t="s">
        <v>45</v>
      </c>
    </row>
    <row r="91724" spans="1:2" x14ac:dyDescent="0.3">
      <c r="A91724">
        <v>34027</v>
      </c>
      <c r="B91724" t="s">
        <v>45</v>
      </c>
    </row>
    <row r="91725" spans="1:2" x14ac:dyDescent="0.3">
      <c r="A91725">
        <v>34039</v>
      </c>
      <c r="B91725" t="s">
        <v>45</v>
      </c>
    </row>
    <row r="91726" spans="1:2" x14ac:dyDescent="0.3">
      <c r="A91726">
        <v>34047</v>
      </c>
      <c r="B91726" t="s">
        <v>45</v>
      </c>
    </row>
    <row r="91727" spans="1:2" x14ac:dyDescent="0.3">
      <c r="A91727">
        <v>34052</v>
      </c>
      <c r="B91727" t="s">
        <v>45</v>
      </c>
    </row>
    <row r="91728" spans="1:2" x14ac:dyDescent="0.3">
      <c r="A91728">
        <v>34072</v>
      </c>
      <c r="B91728" t="s">
        <v>45</v>
      </c>
    </row>
    <row r="91729" spans="1:2" x14ac:dyDescent="0.3">
      <c r="A91729">
        <v>34104</v>
      </c>
      <c r="B91729" t="s">
        <v>45</v>
      </c>
    </row>
    <row r="91730" spans="1:2" x14ac:dyDescent="0.3">
      <c r="A91730">
        <v>34110</v>
      </c>
      <c r="B91730" t="s">
        <v>45</v>
      </c>
    </row>
    <row r="91731" spans="1:2" x14ac:dyDescent="0.3">
      <c r="A91731">
        <v>34125</v>
      </c>
      <c r="B91731" t="s">
        <v>45</v>
      </c>
    </row>
    <row r="91732" spans="1:2" x14ac:dyDescent="0.3">
      <c r="A91732">
        <v>34133</v>
      </c>
      <c r="B91732" t="s">
        <v>45</v>
      </c>
    </row>
    <row r="91733" spans="1:2" x14ac:dyDescent="0.3">
      <c r="A91733">
        <v>34140</v>
      </c>
      <c r="B91733" t="s">
        <v>45</v>
      </c>
    </row>
    <row r="91734" spans="1:2" x14ac:dyDescent="0.3">
      <c r="A91734">
        <v>34155</v>
      </c>
      <c r="B91734" t="s">
        <v>45</v>
      </c>
    </row>
    <row r="91735" spans="1:2" x14ac:dyDescent="0.3">
      <c r="A91735">
        <v>34168</v>
      </c>
      <c r="B91735" t="s">
        <v>45</v>
      </c>
    </row>
    <row r="91736" spans="1:2" x14ac:dyDescent="0.3">
      <c r="A91736">
        <v>34175</v>
      </c>
      <c r="B91736" t="s">
        <v>45</v>
      </c>
    </row>
    <row r="91737" spans="1:2" x14ac:dyDescent="0.3">
      <c r="A91737">
        <v>34179</v>
      </c>
      <c r="B91737" t="s">
        <v>45</v>
      </c>
    </row>
    <row r="91738" spans="1:2" x14ac:dyDescent="0.3">
      <c r="A91738">
        <v>34186</v>
      </c>
      <c r="B91738" t="s">
        <v>45</v>
      </c>
    </row>
    <row r="91739" spans="1:2" x14ac:dyDescent="0.3">
      <c r="A91739">
        <v>34189</v>
      </c>
      <c r="B91739" t="s">
        <v>45</v>
      </c>
    </row>
    <row r="91740" spans="1:2" x14ac:dyDescent="0.3">
      <c r="A91740">
        <v>34190</v>
      </c>
      <c r="B91740" t="s">
        <v>45</v>
      </c>
    </row>
    <row r="91741" spans="1:2" x14ac:dyDescent="0.3">
      <c r="A91741">
        <v>34213</v>
      </c>
      <c r="B91741" t="s">
        <v>45</v>
      </c>
    </row>
    <row r="91742" spans="1:2" x14ac:dyDescent="0.3">
      <c r="A91742">
        <v>34226</v>
      </c>
      <c r="B91742" t="s">
        <v>45</v>
      </c>
    </row>
    <row r="91743" spans="1:2" x14ac:dyDescent="0.3">
      <c r="A91743">
        <v>34229</v>
      </c>
      <c r="B91743" t="s">
        <v>45</v>
      </c>
    </row>
    <row r="91744" spans="1:2" x14ac:dyDescent="0.3">
      <c r="A91744">
        <v>34261</v>
      </c>
      <c r="B91744" t="s">
        <v>45</v>
      </c>
    </row>
    <row r="91745" spans="1:2" x14ac:dyDescent="0.3">
      <c r="A91745">
        <v>34272</v>
      </c>
      <c r="B91745" t="s">
        <v>45</v>
      </c>
    </row>
    <row r="91746" spans="1:2" x14ac:dyDescent="0.3">
      <c r="A91746">
        <v>34284</v>
      </c>
      <c r="B91746" t="s">
        <v>45</v>
      </c>
    </row>
    <row r="91747" spans="1:2" x14ac:dyDescent="0.3">
      <c r="A91747">
        <v>34359</v>
      </c>
      <c r="B91747" t="s">
        <v>45</v>
      </c>
    </row>
    <row r="91748" spans="1:2" x14ac:dyDescent="0.3">
      <c r="A91748">
        <v>34376</v>
      </c>
      <c r="B91748" t="s">
        <v>45</v>
      </c>
    </row>
    <row r="91749" spans="1:2" x14ac:dyDescent="0.3">
      <c r="A91749">
        <v>34394</v>
      </c>
      <c r="B91749" t="s">
        <v>45</v>
      </c>
    </row>
    <row r="91750" spans="1:2" x14ac:dyDescent="0.3">
      <c r="A91750">
        <v>34396</v>
      </c>
      <c r="B91750" t="s">
        <v>45</v>
      </c>
    </row>
    <row r="91751" spans="1:2" x14ac:dyDescent="0.3">
      <c r="A91751">
        <v>34397</v>
      </c>
      <c r="B91751" t="s">
        <v>45</v>
      </c>
    </row>
    <row r="91752" spans="1:2" x14ac:dyDescent="0.3">
      <c r="A91752">
        <v>34412</v>
      </c>
      <c r="B91752" t="s">
        <v>45</v>
      </c>
    </row>
    <row r="91753" spans="1:2" x14ac:dyDescent="0.3">
      <c r="A91753">
        <v>34440</v>
      </c>
      <c r="B91753" t="s">
        <v>45</v>
      </c>
    </row>
    <row r="91754" spans="1:2" x14ac:dyDescent="0.3">
      <c r="A91754">
        <v>34465</v>
      </c>
      <c r="B91754" t="s">
        <v>45</v>
      </c>
    </row>
    <row r="91755" spans="1:2" x14ac:dyDescent="0.3">
      <c r="A91755">
        <v>34493</v>
      </c>
      <c r="B91755" t="s">
        <v>45</v>
      </c>
    </row>
    <row r="91756" spans="1:2" x14ac:dyDescent="0.3">
      <c r="A91756">
        <v>34510</v>
      </c>
      <c r="B91756" t="s">
        <v>45</v>
      </c>
    </row>
    <row r="91757" spans="1:2" x14ac:dyDescent="0.3">
      <c r="A91757">
        <v>34526</v>
      </c>
      <c r="B91757" t="s">
        <v>45</v>
      </c>
    </row>
    <row r="91758" spans="1:2" x14ac:dyDescent="0.3">
      <c r="A91758">
        <v>34528</v>
      </c>
      <c r="B91758" t="s">
        <v>45</v>
      </c>
    </row>
    <row r="91759" spans="1:2" x14ac:dyDescent="0.3">
      <c r="A91759">
        <v>34537</v>
      </c>
      <c r="B91759" t="s">
        <v>45</v>
      </c>
    </row>
    <row r="91760" spans="1:2" x14ac:dyDescent="0.3">
      <c r="A91760">
        <v>34538</v>
      </c>
      <c r="B91760" t="s">
        <v>45</v>
      </c>
    </row>
    <row r="91761" spans="1:2" x14ac:dyDescent="0.3">
      <c r="A91761">
        <v>34555</v>
      </c>
      <c r="B91761" t="s">
        <v>45</v>
      </c>
    </row>
    <row r="91762" spans="1:2" x14ac:dyDescent="0.3">
      <c r="A91762">
        <v>34560</v>
      </c>
      <c r="B91762" t="s">
        <v>45</v>
      </c>
    </row>
    <row r="91763" spans="1:2" x14ac:dyDescent="0.3">
      <c r="A91763">
        <v>34566</v>
      </c>
      <c r="B91763" t="s">
        <v>45</v>
      </c>
    </row>
    <row r="91764" spans="1:2" x14ac:dyDescent="0.3">
      <c r="A91764">
        <v>34573</v>
      </c>
      <c r="B91764" t="s">
        <v>45</v>
      </c>
    </row>
    <row r="91765" spans="1:2" x14ac:dyDescent="0.3">
      <c r="A91765">
        <v>34596</v>
      </c>
      <c r="B91765" t="s">
        <v>45</v>
      </c>
    </row>
    <row r="91766" spans="1:2" x14ac:dyDescent="0.3">
      <c r="A91766">
        <v>34603</v>
      </c>
      <c r="B91766" t="s">
        <v>45</v>
      </c>
    </row>
    <row r="91767" spans="1:2" x14ac:dyDescent="0.3">
      <c r="A91767">
        <v>34606</v>
      </c>
      <c r="B91767" t="s">
        <v>45</v>
      </c>
    </row>
    <row r="91768" spans="1:2" x14ac:dyDescent="0.3">
      <c r="A91768">
        <v>34609</v>
      </c>
      <c r="B91768" t="s">
        <v>45</v>
      </c>
    </row>
    <row r="91769" spans="1:2" x14ac:dyDescent="0.3">
      <c r="A91769">
        <v>34612</v>
      </c>
      <c r="B91769" t="s">
        <v>45</v>
      </c>
    </row>
    <row r="91770" spans="1:2" x14ac:dyDescent="0.3">
      <c r="A91770">
        <v>34616</v>
      </c>
      <c r="B91770" t="s">
        <v>45</v>
      </c>
    </row>
    <row r="91771" spans="1:2" x14ac:dyDescent="0.3">
      <c r="A91771">
        <v>34631</v>
      </c>
      <c r="B91771" t="s">
        <v>45</v>
      </c>
    </row>
    <row r="91772" spans="1:2" x14ac:dyDescent="0.3">
      <c r="A91772">
        <v>34635</v>
      </c>
      <c r="B91772" t="s">
        <v>45</v>
      </c>
    </row>
    <row r="91773" spans="1:2" x14ac:dyDescent="0.3">
      <c r="A91773">
        <v>34649</v>
      </c>
      <c r="B91773" t="s">
        <v>45</v>
      </c>
    </row>
    <row r="91774" spans="1:2" x14ac:dyDescent="0.3">
      <c r="A91774">
        <v>34677</v>
      </c>
      <c r="B91774" t="s">
        <v>45</v>
      </c>
    </row>
    <row r="91775" spans="1:2" x14ac:dyDescent="0.3">
      <c r="A91775">
        <v>34684</v>
      </c>
      <c r="B91775" t="s">
        <v>45</v>
      </c>
    </row>
    <row r="91776" spans="1:2" x14ac:dyDescent="0.3">
      <c r="A91776">
        <v>34698</v>
      </c>
      <c r="B91776" t="s">
        <v>45</v>
      </c>
    </row>
    <row r="91777" spans="1:2" x14ac:dyDescent="0.3">
      <c r="A91777">
        <v>34700</v>
      </c>
      <c r="B91777" t="s">
        <v>45</v>
      </c>
    </row>
    <row r="91778" spans="1:2" x14ac:dyDescent="0.3">
      <c r="A91778">
        <v>34725</v>
      </c>
      <c r="B91778" t="s">
        <v>45</v>
      </c>
    </row>
    <row r="91779" spans="1:2" x14ac:dyDescent="0.3">
      <c r="A91779">
        <v>34735</v>
      </c>
      <c r="B91779" t="s">
        <v>45</v>
      </c>
    </row>
    <row r="91780" spans="1:2" x14ac:dyDescent="0.3">
      <c r="A91780">
        <v>34739</v>
      </c>
      <c r="B91780" t="s">
        <v>45</v>
      </c>
    </row>
    <row r="91781" spans="1:2" x14ac:dyDescent="0.3">
      <c r="A91781">
        <v>34742</v>
      </c>
      <c r="B91781" t="s">
        <v>45</v>
      </c>
    </row>
    <row r="91782" spans="1:2" x14ac:dyDescent="0.3">
      <c r="A91782">
        <v>34755</v>
      </c>
      <c r="B91782" t="s">
        <v>45</v>
      </c>
    </row>
    <row r="91783" spans="1:2" x14ac:dyDescent="0.3">
      <c r="A91783">
        <v>34766</v>
      </c>
      <c r="B91783" t="s">
        <v>45</v>
      </c>
    </row>
    <row r="91784" spans="1:2" x14ac:dyDescent="0.3">
      <c r="A91784">
        <v>34770</v>
      </c>
      <c r="B91784" t="s">
        <v>45</v>
      </c>
    </row>
    <row r="91785" spans="1:2" x14ac:dyDescent="0.3">
      <c r="A91785">
        <v>34791</v>
      </c>
      <c r="B91785" t="s">
        <v>45</v>
      </c>
    </row>
    <row r="91786" spans="1:2" x14ac:dyDescent="0.3">
      <c r="A91786">
        <v>34807</v>
      </c>
      <c r="B91786" t="s">
        <v>45</v>
      </c>
    </row>
    <row r="91787" spans="1:2" x14ac:dyDescent="0.3">
      <c r="A91787">
        <v>34840</v>
      </c>
      <c r="B91787" t="s">
        <v>45</v>
      </c>
    </row>
    <row r="91788" spans="1:2" x14ac:dyDescent="0.3">
      <c r="A91788">
        <v>34846</v>
      </c>
      <c r="B91788" t="s">
        <v>45</v>
      </c>
    </row>
    <row r="91789" spans="1:2" x14ac:dyDescent="0.3">
      <c r="A91789">
        <v>34849</v>
      </c>
      <c r="B91789" t="s">
        <v>45</v>
      </c>
    </row>
    <row r="91790" spans="1:2" x14ac:dyDescent="0.3">
      <c r="A91790">
        <v>34870</v>
      </c>
      <c r="B91790" t="s">
        <v>45</v>
      </c>
    </row>
    <row r="91791" spans="1:2" x14ac:dyDescent="0.3">
      <c r="A91791">
        <v>34882</v>
      </c>
      <c r="B91791" t="s">
        <v>45</v>
      </c>
    </row>
    <row r="91792" spans="1:2" x14ac:dyDescent="0.3">
      <c r="A91792">
        <v>34883</v>
      </c>
      <c r="B91792" t="s">
        <v>45</v>
      </c>
    </row>
    <row r="91793" spans="1:2" x14ac:dyDescent="0.3">
      <c r="A91793">
        <v>34901</v>
      </c>
      <c r="B91793" t="s">
        <v>45</v>
      </c>
    </row>
    <row r="91794" spans="1:2" x14ac:dyDescent="0.3">
      <c r="A91794">
        <v>34920</v>
      </c>
      <c r="B91794" t="s">
        <v>45</v>
      </c>
    </row>
    <row r="91795" spans="1:2" x14ac:dyDescent="0.3">
      <c r="A91795">
        <v>34927</v>
      </c>
      <c r="B91795" t="s">
        <v>45</v>
      </c>
    </row>
    <row r="91796" spans="1:2" x14ac:dyDescent="0.3">
      <c r="A91796">
        <v>34928</v>
      </c>
      <c r="B91796" t="s">
        <v>45</v>
      </c>
    </row>
    <row r="91797" spans="1:2" x14ac:dyDescent="0.3">
      <c r="A91797">
        <v>34934</v>
      </c>
      <c r="B91797" t="s">
        <v>45</v>
      </c>
    </row>
    <row r="91798" spans="1:2" x14ac:dyDescent="0.3">
      <c r="A91798">
        <v>34959</v>
      </c>
      <c r="B91798" t="s">
        <v>45</v>
      </c>
    </row>
    <row r="91799" spans="1:2" x14ac:dyDescent="0.3">
      <c r="A91799">
        <v>34993</v>
      </c>
      <c r="B91799" t="s">
        <v>45</v>
      </c>
    </row>
    <row r="91800" spans="1:2" x14ac:dyDescent="0.3">
      <c r="A91800">
        <v>35014</v>
      </c>
      <c r="B91800" t="s">
        <v>45</v>
      </c>
    </row>
    <row r="91801" spans="1:2" x14ac:dyDescent="0.3">
      <c r="A91801">
        <v>35018</v>
      </c>
      <c r="B91801" t="s">
        <v>45</v>
      </c>
    </row>
    <row r="91802" spans="1:2" x14ac:dyDescent="0.3">
      <c r="A91802">
        <v>35031</v>
      </c>
      <c r="B91802" t="s">
        <v>45</v>
      </c>
    </row>
    <row r="91803" spans="1:2" x14ac:dyDescent="0.3">
      <c r="A91803">
        <v>35044</v>
      </c>
      <c r="B91803" t="s">
        <v>45</v>
      </c>
    </row>
    <row r="91804" spans="1:2" x14ac:dyDescent="0.3">
      <c r="A91804">
        <v>35055</v>
      </c>
      <c r="B91804" t="s">
        <v>45</v>
      </c>
    </row>
    <row r="91805" spans="1:2" x14ac:dyDescent="0.3">
      <c r="A91805">
        <v>35105</v>
      </c>
      <c r="B91805" t="s">
        <v>45</v>
      </c>
    </row>
    <row r="91806" spans="1:2" x14ac:dyDescent="0.3">
      <c r="A91806">
        <v>35106</v>
      </c>
      <c r="B91806" t="s">
        <v>45</v>
      </c>
    </row>
    <row r="91807" spans="1:2" x14ac:dyDescent="0.3">
      <c r="A91807">
        <v>35113</v>
      </c>
      <c r="B91807" t="s">
        <v>45</v>
      </c>
    </row>
    <row r="91808" spans="1:2" x14ac:dyDescent="0.3">
      <c r="A91808">
        <v>35136</v>
      </c>
      <c r="B91808" t="s">
        <v>45</v>
      </c>
    </row>
    <row r="91809" spans="1:2" x14ac:dyDescent="0.3">
      <c r="A91809">
        <v>35141</v>
      </c>
      <c r="B91809" t="s">
        <v>45</v>
      </c>
    </row>
    <row r="91810" spans="1:2" x14ac:dyDescent="0.3">
      <c r="A91810">
        <v>35146</v>
      </c>
      <c r="B91810" t="s">
        <v>45</v>
      </c>
    </row>
    <row r="91811" spans="1:2" x14ac:dyDescent="0.3">
      <c r="A91811">
        <v>35160</v>
      </c>
      <c r="B91811" t="s">
        <v>45</v>
      </c>
    </row>
    <row r="91812" spans="1:2" x14ac:dyDescent="0.3">
      <c r="A91812">
        <v>35191</v>
      </c>
      <c r="B91812" t="s">
        <v>45</v>
      </c>
    </row>
    <row r="91813" spans="1:2" x14ac:dyDescent="0.3">
      <c r="A91813">
        <v>35202</v>
      </c>
      <c r="B91813" t="s">
        <v>45</v>
      </c>
    </row>
    <row r="91814" spans="1:2" x14ac:dyDescent="0.3">
      <c r="A91814">
        <v>35203</v>
      </c>
      <c r="B91814" t="s">
        <v>45</v>
      </c>
    </row>
    <row r="91815" spans="1:2" x14ac:dyDescent="0.3">
      <c r="A91815">
        <v>35219</v>
      </c>
      <c r="B91815" t="s">
        <v>45</v>
      </c>
    </row>
    <row r="91816" spans="1:2" x14ac:dyDescent="0.3">
      <c r="A91816">
        <v>35220</v>
      </c>
      <c r="B91816" t="s">
        <v>45</v>
      </c>
    </row>
    <row r="91817" spans="1:2" x14ac:dyDescent="0.3">
      <c r="A91817">
        <v>35233</v>
      </c>
      <c r="B91817" t="s">
        <v>45</v>
      </c>
    </row>
    <row r="91818" spans="1:2" x14ac:dyDescent="0.3">
      <c r="A91818">
        <v>35234</v>
      </c>
      <c r="B91818" t="s">
        <v>45</v>
      </c>
    </row>
    <row r="91819" spans="1:2" x14ac:dyDescent="0.3">
      <c r="A91819">
        <v>35279</v>
      </c>
      <c r="B91819" t="s">
        <v>45</v>
      </c>
    </row>
    <row r="91820" spans="1:2" x14ac:dyDescent="0.3">
      <c r="A91820">
        <v>35306</v>
      </c>
      <c r="B91820" t="s">
        <v>45</v>
      </c>
    </row>
    <row r="91821" spans="1:2" x14ac:dyDescent="0.3">
      <c r="A91821">
        <v>35330</v>
      </c>
      <c r="B91821" t="s">
        <v>45</v>
      </c>
    </row>
    <row r="91822" spans="1:2" x14ac:dyDescent="0.3">
      <c r="A91822">
        <v>35334</v>
      </c>
      <c r="B91822" t="s">
        <v>45</v>
      </c>
    </row>
    <row r="91823" spans="1:2" x14ac:dyDescent="0.3">
      <c r="A91823">
        <v>35337</v>
      </c>
      <c r="B91823" t="s">
        <v>45</v>
      </c>
    </row>
    <row r="91824" spans="1:2" x14ac:dyDescent="0.3">
      <c r="A91824">
        <v>35348</v>
      </c>
      <c r="B91824" t="s">
        <v>45</v>
      </c>
    </row>
    <row r="91825" spans="1:2" x14ac:dyDescent="0.3">
      <c r="A91825">
        <v>35352</v>
      </c>
      <c r="B91825" t="s">
        <v>45</v>
      </c>
    </row>
    <row r="91826" spans="1:2" x14ac:dyDescent="0.3">
      <c r="A91826">
        <v>35369</v>
      </c>
      <c r="B91826" t="s">
        <v>45</v>
      </c>
    </row>
    <row r="91827" spans="1:2" x14ac:dyDescent="0.3">
      <c r="A91827">
        <v>35390</v>
      </c>
      <c r="B91827" t="s">
        <v>45</v>
      </c>
    </row>
    <row r="91828" spans="1:2" x14ac:dyDescent="0.3">
      <c r="A91828">
        <v>35394</v>
      </c>
      <c r="B91828" t="s">
        <v>45</v>
      </c>
    </row>
    <row r="91829" spans="1:2" x14ac:dyDescent="0.3">
      <c r="A91829">
        <v>35399</v>
      </c>
      <c r="B91829" t="s">
        <v>45</v>
      </c>
    </row>
    <row r="91830" spans="1:2" x14ac:dyDescent="0.3">
      <c r="A91830">
        <v>35415</v>
      </c>
      <c r="B91830" t="s">
        <v>45</v>
      </c>
    </row>
    <row r="91831" spans="1:2" x14ac:dyDescent="0.3">
      <c r="A91831">
        <v>35427</v>
      </c>
      <c r="B91831" t="s">
        <v>45</v>
      </c>
    </row>
    <row r="91832" spans="1:2" x14ac:dyDescent="0.3">
      <c r="A91832">
        <v>35431</v>
      </c>
      <c r="B91832" t="s">
        <v>45</v>
      </c>
    </row>
    <row r="91833" spans="1:2" x14ac:dyDescent="0.3">
      <c r="A91833">
        <v>35442</v>
      </c>
      <c r="B91833" t="s">
        <v>45</v>
      </c>
    </row>
    <row r="91834" spans="1:2" x14ac:dyDescent="0.3">
      <c r="A91834">
        <v>35447</v>
      </c>
      <c r="B91834" t="s">
        <v>45</v>
      </c>
    </row>
    <row r="91835" spans="1:2" x14ac:dyDescent="0.3">
      <c r="A91835">
        <v>35470</v>
      </c>
      <c r="B91835" t="s">
        <v>45</v>
      </c>
    </row>
    <row r="91836" spans="1:2" x14ac:dyDescent="0.3">
      <c r="A91836">
        <v>35476</v>
      </c>
      <c r="B91836" t="s">
        <v>45</v>
      </c>
    </row>
    <row r="91837" spans="1:2" x14ac:dyDescent="0.3">
      <c r="A91837">
        <v>35487</v>
      </c>
      <c r="B91837" t="s">
        <v>45</v>
      </c>
    </row>
    <row r="91838" spans="1:2" x14ac:dyDescent="0.3">
      <c r="A91838">
        <v>35500</v>
      </c>
      <c r="B91838" t="s">
        <v>45</v>
      </c>
    </row>
    <row r="91839" spans="1:2" x14ac:dyDescent="0.3">
      <c r="A91839">
        <v>35521</v>
      </c>
      <c r="B91839" t="s">
        <v>45</v>
      </c>
    </row>
    <row r="91840" spans="1:2" x14ac:dyDescent="0.3">
      <c r="A91840">
        <v>35534</v>
      </c>
      <c r="B91840" t="s">
        <v>45</v>
      </c>
    </row>
    <row r="91841" spans="1:2" x14ac:dyDescent="0.3">
      <c r="A91841">
        <v>35547</v>
      </c>
      <c r="B91841" t="s">
        <v>45</v>
      </c>
    </row>
    <row r="91842" spans="1:2" x14ac:dyDescent="0.3">
      <c r="A91842">
        <v>35555</v>
      </c>
      <c r="B91842" t="s">
        <v>45</v>
      </c>
    </row>
    <row r="91843" spans="1:2" x14ac:dyDescent="0.3">
      <c r="A91843">
        <v>35568</v>
      </c>
      <c r="B91843" t="s">
        <v>45</v>
      </c>
    </row>
    <row r="91844" spans="1:2" x14ac:dyDescent="0.3">
      <c r="A91844">
        <v>35573</v>
      </c>
      <c r="B91844" t="s">
        <v>45</v>
      </c>
    </row>
    <row r="91845" spans="1:2" x14ac:dyDescent="0.3">
      <c r="A91845">
        <v>35579</v>
      </c>
      <c r="B91845" t="s">
        <v>45</v>
      </c>
    </row>
    <row r="91846" spans="1:2" x14ac:dyDescent="0.3">
      <c r="A91846">
        <v>35580</v>
      </c>
      <c r="B91846" t="s">
        <v>45</v>
      </c>
    </row>
    <row r="91847" spans="1:2" x14ac:dyDescent="0.3">
      <c r="A91847">
        <v>35583</v>
      </c>
      <c r="B91847" t="s">
        <v>45</v>
      </c>
    </row>
    <row r="91848" spans="1:2" x14ac:dyDescent="0.3">
      <c r="A91848">
        <v>35593</v>
      </c>
      <c r="B91848" t="s">
        <v>45</v>
      </c>
    </row>
    <row r="91849" spans="1:2" x14ac:dyDescent="0.3">
      <c r="A91849">
        <v>35596</v>
      </c>
      <c r="B91849" t="s">
        <v>45</v>
      </c>
    </row>
    <row r="91850" spans="1:2" x14ac:dyDescent="0.3">
      <c r="A91850">
        <v>35602</v>
      </c>
      <c r="B91850" t="s">
        <v>45</v>
      </c>
    </row>
    <row r="91851" spans="1:2" x14ac:dyDescent="0.3">
      <c r="A91851">
        <v>35603</v>
      </c>
      <c r="B91851" t="s">
        <v>45</v>
      </c>
    </row>
    <row r="91852" spans="1:2" x14ac:dyDescent="0.3">
      <c r="A91852">
        <v>35637</v>
      </c>
      <c r="B91852" t="s">
        <v>45</v>
      </c>
    </row>
    <row r="91853" spans="1:2" x14ac:dyDescent="0.3">
      <c r="A91853">
        <v>35642</v>
      </c>
      <c r="B91853" t="s">
        <v>45</v>
      </c>
    </row>
    <row r="91854" spans="1:2" x14ac:dyDescent="0.3">
      <c r="A91854">
        <v>35661</v>
      </c>
      <c r="B91854" t="s">
        <v>45</v>
      </c>
    </row>
    <row r="91855" spans="1:2" x14ac:dyDescent="0.3">
      <c r="A91855">
        <v>35662</v>
      </c>
      <c r="B91855" t="s">
        <v>45</v>
      </c>
    </row>
    <row r="91856" spans="1:2" x14ac:dyDescent="0.3">
      <c r="A91856">
        <v>35668</v>
      </c>
      <c r="B91856" t="s">
        <v>45</v>
      </c>
    </row>
    <row r="91857" spans="1:2" x14ac:dyDescent="0.3">
      <c r="A91857">
        <v>35676</v>
      </c>
      <c r="B91857" t="s">
        <v>45</v>
      </c>
    </row>
    <row r="91858" spans="1:2" x14ac:dyDescent="0.3">
      <c r="A91858">
        <v>35685</v>
      </c>
      <c r="B91858" t="s">
        <v>45</v>
      </c>
    </row>
    <row r="91859" spans="1:2" x14ac:dyDescent="0.3">
      <c r="A91859">
        <v>35700</v>
      </c>
      <c r="B91859" t="s">
        <v>45</v>
      </c>
    </row>
    <row r="91860" spans="1:2" x14ac:dyDescent="0.3">
      <c r="A91860">
        <v>35727</v>
      </c>
      <c r="B91860" t="s">
        <v>45</v>
      </c>
    </row>
    <row r="91861" spans="1:2" x14ac:dyDescent="0.3">
      <c r="A91861">
        <v>35728</v>
      </c>
      <c r="B91861" t="s">
        <v>45</v>
      </c>
    </row>
    <row r="91862" spans="1:2" x14ac:dyDescent="0.3">
      <c r="A91862">
        <v>35739</v>
      </c>
      <c r="B91862" t="s">
        <v>45</v>
      </c>
    </row>
    <row r="91863" spans="1:2" x14ac:dyDescent="0.3">
      <c r="A91863">
        <v>35741</v>
      </c>
      <c r="B91863" t="s">
        <v>45</v>
      </c>
    </row>
    <row r="91864" spans="1:2" x14ac:dyDescent="0.3">
      <c r="A91864">
        <v>35745</v>
      </c>
      <c r="B91864" t="s">
        <v>45</v>
      </c>
    </row>
    <row r="91865" spans="1:2" x14ac:dyDescent="0.3">
      <c r="A91865">
        <v>35749</v>
      </c>
      <c r="B91865" t="s">
        <v>45</v>
      </c>
    </row>
    <row r="91866" spans="1:2" x14ac:dyDescent="0.3">
      <c r="A91866">
        <v>35750</v>
      </c>
      <c r="B91866" t="s">
        <v>45</v>
      </c>
    </row>
    <row r="91867" spans="1:2" x14ac:dyDescent="0.3">
      <c r="A91867">
        <v>35760</v>
      </c>
      <c r="B91867" t="s">
        <v>45</v>
      </c>
    </row>
    <row r="91868" spans="1:2" x14ac:dyDescent="0.3">
      <c r="A91868">
        <v>35778</v>
      </c>
      <c r="B91868" t="s">
        <v>45</v>
      </c>
    </row>
    <row r="91869" spans="1:2" x14ac:dyDescent="0.3">
      <c r="A91869">
        <v>35784</v>
      </c>
      <c r="B91869" t="s">
        <v>45</v>
      </c>
    </row>
    <row r="91870" spans="1:2" x14ac:dyDescent="0.3">
      <c r="A91870">
        <v>35797</v>
      </c>
      <c r="B91870" t="s">
        <v>45</v>
      </c>
    </row>
    <row r="91871" spans="1:2" x14ac:dyDescent="0.3">
      <c r="A91871">
        <v>35801</v>
      </c>
      <c r="B91871" t="s">
        <v>45</v>
      </c>
    </row>
    <row r="91872" spans="1:2" x14ac:dyDescent="0.3">
      <c r="A91872">
        <v>35850</v>
      </c>
      <c r="B91872" t="s">
        <v>45</v>
      </c>
    </row>
    <row r="91873" spans="1:2" x14ac:dyDescent="0.3">
      <c r="A91873">
        <v>35852</v>
      </c>
      <c r="B91873" t="s">
        <v>45</v>
      </c>
    </row>
    <row r="91874" spans="1:2" x14ac:dyDescent="0.3">
      <c r="A91874">
        <v>35855</v>
      </c>
      <c r="B91874" t="s">
        <v>45</v>
      </c>
    </row>
    <row r="91875" spans="1:2" x14ac:dyDescent="0.3">
      <c r="A91875">
        <v>35871</v>
      </c>
      <c r="B91875" t="s">
        <v>45</v>
      </c>
    </row>
    <row r="91876" spans="1:2" x14ac:dyDescent="0.3">
      <c r="A91876">
        <v>35913</v>
      </c>
      <c r="B91876" t="s">
        <v>45</v>
      </c>
    </row>
    <row r="91877" spans="1:2" x14ac:dyDescent="0.3">
      <c r="A91877">
        <v>35917</v>
      </c>
      <c r="B91877" t="s">
        <v>45</v>
      </c>
    </row>
    <row r="91878" spans="1:2" x14ac:dyDescent="0.3">
      <c r="A91878">
        <v>35925</v>
      </c>
      <c r="B91878" t="s">
        <v>45</v>
      </c>
    </row>
    <row r="91879" spans="1:2" x14ac:dyDescent="0.3">
      <c r="A91879">
        <v>35926</v>
      </c>
      <c r="B91879" t="s">
        <v>45</v>
      </c>
    </row>
    <row r="91880" spans="1:2" x14ac:dyDescent="0.3">
      <c r="A91880">
        <v>35958</v>
      </c>
      <c r="B91880" t="s">
        <v>45</v>
      </c>
    </row>
    <row r="91881" spans="1:2" x14ac:dyDescent="0.3">
      <c r="A91881">
        <v>35973</v>
      </c>
      <c r="B91881" t="s">
        <v>45</v>
      </c>
    </row>
    <row r="91882" spans="1:2" x14ac:dyDescent="0.3">
      <c r="A91882">
        <v>35977</v>
      </c>
      <c r="B91882" t="s">
        <v>45</v>
      </c>
    </row>
    <row r="91883" spans="1:2" x14ac:dyDescent="0.3">
      <c r="A91883">
        <v>35985</v>
      </c>
      <c r="B91883" t="s">
        <v>45</v>
      </c>
    </row>
    <row r="91884" spans="1:2" x14ac:dyDescent="0.3">
      <c r="A91884">
        <v>35989</v>
      </c>
      <c r="B91884" t="s">
        <v>45</v>
      </c>
    </row>
    <row r="91885" spans="1:2" x14ac:dyDescent="0.3">
      <c r="A91885">
        <v>35991</v>
      </c>
      <c r="B91885" t="s">
        <v>45</v>
      </c>
    </row>
    <row r="91886" spans="1:2" x14ac:dyDescent="0.3">
      <c r="A91886">
        <v>36012</v>
      </c>
      <c r="B91886" t="s">
        <v>45</v>
      </c>
    </row>
    <row r="91887" spans="1:2" x14ac:dyDescent="0.3">
      <c r="A91887">
        <v>36042</v>
      </c>
      <c r="B91887" t="s">
        <v>45</v>
      </c>
    </row>
    <row r="91888" spans="1:2" x14ac:dyDescent="0.3">
      <c r="A91888">
        <v>36047</v>
      </c>
      <c r="B91888" t="s">
        <v>45</v>
      </c>
    </row>
    <row r="91889" spans="1:2" x14ac:dyDescent="0.3">
      <c r="A91889">
        <v>36054</v>
      </c>
      <c r="B91889" t="s">
        <v>45</v>
      </c>
    </row>
    <row r="91890" spans="1:2" x14ac:dyDescent="0.3">
      <c r="A91890">
        <v>36078</v>
      </c>
      <c r="B91890" t="s">
        <v>45</v>
      </c>
    </row>
    <row r="91891" spans="1:2" x14ac:dyDescent="0.3">
      <c r="A91891">
        <v>36093</v>
      </c>
      <c r="B91891" t="s">
        <v>45</v>
      </c>
    </row>
    <row r="91892" spans="1:2" x14ac:dyDescent="0.3">
      <c r="A91892">
        <v>36103</v>
      </c>
      <c r="B91892" t="s">
        <v>45</v>
      </c>
    </row>
    <row r="91893" spans="1:2" x14ac:dyDescent="0.3">
      <c r="A91893">
        <v>36125</v>
      </c>
      <c r="B91893" t="s">
        <v>45</v>
      </c>
    </row>
    <row r="91894" spans="1:2" x14ac:dyDescent="0.3">
      <c r="A91894">
        <v>36128</v>
      </c>
      <c r="B91894" t="s">
        <v>45</v>
      </c>
    </row>
    <row r="91895" spans="1:2" x14ac:dyDescent="0.3">
      <c r="A91895">
        <v>36135</v>
      </c>
      <c r="B91895" t="s">
        <v>45</v>
      </c>
    </row>
    <row r="91896" spans="1:2" x14ac:dyDescent="0.3">
      <c r="A91896">
        <v>36137</v>
      </c>
      <c r="B91896" t="s">
        <v>45</v>
      </c>
    </row>
    <row r="91897" spans="1:2" x14ac:dyDescent="0.3">
      <c r="A91897">
        <v>36144</v>
      </c>
      <c r="B91897" t="s">
        <v>45</v>
      </c>
    </row>
    <row r="91898" spans="1:2" x14ac:dyDescent="0.3">
      <c r="A91898">
        <v>36174</v>
      </c>
      <c r="B91898" t="s">
        <v>45</v>
      </c>
    </row>
    <row r="91899" spans="1:2" x14ac:dyDescent="0.3">
      <c r="A91899">
        <v>36196</v>
      </c>
      <c r="B91899" t="s">
        <v>45</v>
      </c>
    </row>
    <row r="91900" spans="1:2" x14ac:dyDescent="0.3">
      <c r="A91900">
        <v>36198</v>
      </c>
      <c r="B91900" t="s">
        <v>45</v>
      </c>
    </row>
    <row r="91901" spans="1:2" x14ac:dyDescent="0.3">
      <c r="A91901">
        <v>36213</v>
      </c>
      <c r="B91901" t="s">
        <v>45</v>
      </c>
    </row>
    <row r="91902" spans="1:2" x14ac:dyDescent="0.3">
      <c r="A91902">
        <v>36215</v>
      </c>
      <c r="B91902" t="s">
        <v>45</v>
      </c>
    </row>
    <row r="91903" spans="1:2" x14ac:dyDescent="0.3">
      <c r="A91903">
        <v>36218</v>
      </c>
      <c r="B91903" t="s">
        <v>45</v>
      </c>
    </row>
    <row r="91904" spans="1:2" x14ac:dyDescent="0.3">
      <c r="A91904">
        <v>36259</v>
      </c>
      <c r="B91904" t="s">
        <v>45</v>
      </c>
    </row>
    <row r="91905" spans="1:2" x14ac:dyDescent="0.3">
      <c r="A91905">
        <v>36296</v>
      </c>
      <c r="B91905" t="s">
        <v>45</v>
      </c>
    </row>
    <row r="91906" spans="1:2" x14ac:dyDescent="0.3">
      <c r="A91906">
        <v>36314</v>
      </c>
      <c r="B91906" t="s">
        <v>45</v>
      </c>
    </row>
    <row r="91907" spans="1:2" x14ac:dyDescent="0.3">
      <c r="A91907">
        <v>36379</v>
      </c>
      <c r="B91907" t="s">
        <v>45</v>
      </c>
    </row>
    <row r="91908" spans="1:2" x14ac:dyDescent="0.3">
      <c r="A91908">
        <v>36381</v>
      </c>
      <c r="B91908" t="s">
        <v>45</v>
      </c>
    </row>
    <row r="91909" spans="1:2" x14ac:dyDescent="0.3">
      <c r="A91909">
        <v>36392</v>
      </c>
      <c r="B91909" t="s">
        <v>45</v>
      </c>
    </row>
    <row r="91910" spans="1:2" x14ac:dyDescent="0.3">
      <c r="A91910">
        <v>36395</v>
      </c>
      <c r="B91910" t="s">
        <v>45</v>
      </c>
    </row>
    <row r="91911" spans="1:2" x14ac:dyDescent="0.3">
      <c r="A91911">
        <v>36397</v>
      </c>
      <c r="B91911" t="s">
        <v>45</v>
      </c>
    </row>
    <row r="91912" spans="1:2" x14ac:dyDescent="0.3">
      <c r="A91912">
        <v>36402</v>
      </c>
      <c r="B91912" t="s">
        <v>45</v>
      </c>
    </row>
    <row r="91913" spans="1:2" x14ac:dyDescent="0.3">
      <c r="A91913">
        <v>36406</v>
      </c>
      <c r="B91913" t="s">
        <v>45</v>
      </c>
    </row>
    <row r="91914" spans="1:2" x14ac:dyDescent="0.3">
      <c r="A91914">
        <v>36430</v>
      </c>
      <c r="B91914" t="s">
        <v>45</v>
      </c>
    </row>
    <row r="91915" spans="1:2" x14ac:dyDescent="0.3">
      <c r="A91915">
        <v>36495</v>
      </c>
      <c r="B91915" t="s">
        <v>45</v>
      </c>
    </row>
    <row r="91916" spans="1:2" x14ac:dyDescent="0.3">
      <c r="A91916">
        <v>36496</v>
      </c>
      <c r="B91916" t="s">
        <v>45</v>
      </c>
    </row>
    <row r="91917" spans="1:2" x14ac:dyDescent="0.3">
      <c r="A91917">
        <v>36518</v>
      </c>
      <c r="B91917" t="s">
        <v>45</v>
      </c>
    </row>
    <row r="91918" spans="1:2" x14ac:dyDescent="0.3">
      <c r="A91918">
        <v>36525</v>
      </c>
      <c r="B91918" t="s">
        <v>45</v>
      </c>
    </row>
    <row r="91919" spans="1:2" x14ac:dyDescent="0.3">
      <c r="A91919">
        <v>36540</v>
      </c>
      <c r="B91919" t="s">
        <v>45</v>
      </c>
    </row>
    <row r="91920" spans="1:2" x14ac:dyDescent="0.3">
      <c r="A91920">
        <v>36551</v>
      </c>
      <c r="B91920" t="s">
        <v>45</v>
      </c>
    </row>
    <row r="91921" spans="1:2" x14ac:dyDescent="0.3">
      <c r="A91921">
        <v>36555</v>
      </c>
      <c r="B91921" t="s">
        <v>45</v>
      </c>
    </row>
    <row r="91922" spans="1:2" x14ac:dyDescent="0.3">
      <c r="A91922">
        <v>36566</v>
      </c>
      <c r="B91922" t="s">
        <v>45</v>
      </c>
    </row>
    <row r="91923" spans="1:2" x14ac:dyDescent="0.3">
      <c r="A91923">
        <v>36575</v>
      </c>
      <c r="B91923" t="s">
        <v>45</v>
      </c>
    </row>
    <row r="91924" spans="1:2" x14ac:dyDescent="0.3">
      <c r="A91924">
        <v>36584</v>
      </c>
      <c r="B91924" t="s">
        <v>45</v>
      </c>
    </row>
    <row r="91925" spans="1:2" x14ac:dyDescent="0.3">
      <c r="A91925">
        <v>36593</v>
      </c>
      <c r="B91925" t="s">
        <v>45</v>
      </c>
    </row>
    <row r="91926" spans="1:2" x14ac:dyDescent="0.3">
      <c r="A91926">
        <v>36603</v>
      </c>
      <c r="B91926" t="s">
        <v>45</v>
      </c>
    </row>
    <row r="91927" spans="1:2" x14ac:dyDescent="0.3">
      <c r="A91927">
        <v>36611</v>
      </c>
      <c r="B91927" t="s">
        <v>45</v>
      </c>
    </row>
    <row r="91928" spans="1:2" x14ac:dyDescent="0.3">
      <c r="A91928">
        <v>36617</v>
      </c>
      <c r="B91928" t="s">
        <v>45</v>
      </c>
    </row>
    <row r="91929" spans="1:2" x14ac:dyDescent="0.3">
      <c r="A91929">
        <v>36618</v>
      </c>
      <c r="B91929" t="s">
        <v>45</v>
      </c>
    </row>
    <row r="91930" spans="1:2" x14ac:dyDescent="0.3">
      <c r="A91930">
        <v>36623</v>
      </c>
      <c r="B91930" t="s">
        <v>45</v>
      </c>
    </row>
    <row r="91931" spans="1:2" x14ac:dyDescent="0.3">
      <c r="A91931">
        <v>36625</v>
      </c>
      <c r="B91931" t="s">
        <v>45</v>
      </c>
    </row>
    <row r="91932" spans="1:2" x14ac:dyDescent="0.3">
      <c r="A91932">
        <v>36632</v>
      </c>
      <c r="B91932" t="s">
        <v>45</v>
      </c>
    </row>
    <row r="91933" spans="1:2" x14ac:dyDescent="0.3">
      <c r="A91933">
        <v>36659</v>
      </c>
      <c r="B91933" t="s">
        <v>45</v>
      </c>
    </row>
    <row r="91934" spans="1:2" x14ac:dyDescent="0.3">
      <c r="A91934">
        <v>36666</v>
      </c>
      <c r="B91934" t="s">
        <v>45</v>
      </c>
    </row>
    <row r="91935" spans="1:2" x14ac:dyDescent="0.3">
      <c r="A91935">
        <v>36692</v>
      </c>
      <c r="B91935" t="s">
        <v>45</v>
      </c>
    </row>
    <row r="91936" spans="1:2" x14ac:dyDescent="0.3">
      <c r="A91936">
        <v>36708</v>
      </c>
      <c r="B91936" t="s">
        <v>45</v>
      </c>
    </row>
    <row r="91937" spans="1:2" x14ac:dyDescent="0.3">
      <c r="A91937">
        <v>36712</v>
      </c>
      <c r="B91937" t="s">
        <v>45</v>
      </c>
    </row>
    <row r="91938" spans="1:2" x14ac:dyDescent="0.3">
      <c r="A91938">
        <v>36717</v>
      </c>
      <c r="B91938" t="s">
        <v>45</v>
      </c>
    </row>
    <row r="91939" spans="1:2" x14ac:dyDescent="0.3">
      <c r="A91939">
        <v>36724</v>
      </c>
      <c r="B91939" t="s">
        <v>45</v>
      </c>
    </row>
    <row r="91940" spans="1:2" x14ac:dyDescent="0.3">
      <c r="A91940">
        <v>36727</v>
      </c>
      <c r="B91940" t="s">
        <v>45</v>
      </c>
    </row>
    <row r="91941" spans="1:2" x14ac:dyDescent="0.3">
      <c r="A91941">
        <v>36739</v>
      </c>
      <c r="B91941" t="s">
        <v>45</v>
      </c>
    </row>
    <row r="91942" spans="1:2" x14ac:dyDescent="0.3">
      <c r="A91942">
        <v>36743</v>
      </c>
      <c r="B91942" t="s">
        <v>45</v>
      </c>
    </row>
    <row r="91943" spans="1:2" x14ac:dyDescent="0.3">
      <c r="A91943">
        <v>36747</v>
      </c>
      <c r="B91943" t="s">
        <v>45</v>
      </c>
    </row>
    <row r="91944" spans="1:2" x14ac:dyDescent="0.3">
      <c r="A91944">
        <v>36769</v>
      </c>
      <c r="B91944" t="s">
        <v>45</v>
      </c>
    </row>
    <row r="91945" spans="1:2" x14ac:dyDescent="0.3">
      <c r="A91945">
        <v>36790</v>
      </c>
      <c r="B91945" t="s">
        <v>45</v>
      </c>
    </row>
    <row r="91946" spans="1:2" x14ac:dyDescent="0.3">
      <c r="A91946">
        <v>36840</v>
      </c>
      <c r="B91946" t="s">
        <v>45</v>
      </c>
    </row>
    <row r="91947" spans="1:2" x14ac:dyDescent="0.3">
      <c r="A91947">
        <v>36861</v>
      </c>
      <c r="B91947" t="s">
        <v>45</v>
      </c>
    </row>
    <row r="91948" spans="1:2" x14ac:dyDescent="0.3">
      <c r="A91948">
        <v>36896</v>
      </c>
      <c r="B91948" t="s">
        <v>45</v>
      </c>
    </row>
    <row r="91949" spans="1:2" x14ac:dyDescent="0.3">
      <c r="A91949">
        <v>36903</v>
      </c>
      <c r="B91949" t="s">
        <v>45</v>
      </c>
    </row>
    <row r="91950" spans="1:2" x14ac:dyDescent="0.3">
      <c r="A91950">
        <v>36908</v>
      </c>
      <c r="B91950" t="s">
        <v>45</v>
      </c>
    </row>
    <row r="91951" spans="1:2" x14ac:dyDescent="0.3">
      <c r="A91951">
        <v>36913</v>
      </c>
      <c r="B91951" t="s">
        <v>45</v>
      </c>
    </row>
    <row r="91952" spans="1:2" x14ac:dyDescent="0.3">
      <c r="A91952">
        <v>36922</v>
      </c>
      <c r="B91952" t="s">
        <v>45</v>
      </c>
    </row>
    <row r="91953" spans="1:2" x14ac:dyDescent="0.3">
      <c r="A91953">
        <v>36934</v>
      </c>
      <c r="B91953" t="s">
        <v>45</v>
      </c>
    </row>
    <row r="91954" spans="1:2" x14ac:dyDescent="0.3">
      <c r="A91954">
        <v>36947</v>
      </c>
      <c r="B91954" t="s">
        <v>45</v>
      </c>
    </row>
    <row r="91955" spans="1:2" x14ac:dyDescent="0.3">
      <c r="A91955">
        <v>36955</v>
      </c>
      <c r="B91955" t="s">
        <v>45</v>
      </c>
    </row>
    <row r="91956" spans="1:2" x14ac:dyDescent="0.3">
      <c r="A91956">
        <v>36975</v>
      </c>
      <c r="B91956" t="s">
        <v>45</v>
      </c>
    </row>
    <row r="91957" spans="1:2" x14ac:dyDescent="0.3">
      <c r="A91957">
        <v>36982</v>
      </c>
      <c r="B91957" t="s">
        <v>45</v>
      </c>
    </row>
    <row r="91958" spans="1:2" x14ac:dyDescent="0.3">
      <c r="A91958">
        <v>37000</v>
      </c>
      <c r="B91958" t="s">
        <v>45</v>
      </c>
    </row>
    <row r="91959" spans="1:2" x14ac:dyDescent="0.3">
      <c r="A91959">
        <v>37002</v>
      </c>
      <c r="B91959" t="s">
        <v>45</v>
      </c>
    </row>
    <row r="91960" spans="1:2" x14ac:dyDescent="0.3">
      <c r="A91960">
        <v>37030</v>
      </c>
      <c r="B91960" t="s">
        <v>45</v>
      </c>
    </row>
    <row r="91961" spans="1:2" x14ac:dyDescent="0.3">
      <c r="A91961">
        <v>37031</v>
      </c>
      <c r="B91961" t="s">
        <v>45</v>
      </c>
    </row>
    <row r="91962" spans="1:2" x14ac:dyDescent="0.3">
      <c r="A91962">
        <v>37033</v>
      </c>
      <c r="B91962" t="s">
        <v>45</v>
      </c>
    </row>
    <row r="91963" spans="1:2" x14ac:dyDescent="0.3">
      <c r="A91963">
        <v>37037</v>
      </c>
      <c r="B91963" t="s">
        <v>45</v>
      </c>
    </row>
    <row r="91964" spans="1:2" x14ac:dyDescent="0.3">
      <c r="A91964">
        <v>37050</v>
      </c>
      <c r="B91964" t="s">
        <v>45</v>
      </c>
    </row>
    <row r="91965" spans="1:2" x14ac:dyDescent="0.3">
      <c r="A91965">
        <v>37065</v>
      </c>
      <c r="B91965" t="s">
        <v>45</v>
      </c>
    </row>
    <row r="91966" spans="1:2" x14ac:dyDescent="0.3">
      <c r="A91966">
        <v>37128</v>
      </c>
      <c r="B91966" t="s">
        <v>45</v>
      </c>
    </row>
    <row r="91967" spans="1:2" x14ac:dyDescent="0.3">
      <c r="A91967">
        <v>37129</v>
      </c>
      <c r="B91967" t="s">
        <v>45</v>
      </c>
    </row>
    <row r="91968" spans="1:2" x14ac:dyDescent="0.3">
      <c r="A91968">
        <v>37144</v>
      </c>
      <c r="B91968" t="s">
        <v>45</v>
      </c>
    </row>
    <row r="91969" spans="1:2" x14ac:dyDescent="0.3">
      <c r="A91969">
        <v>37147</v>
      </c>
      <c r="B91969" t="s">
        <v>45</v>
      </c>
    </row>
    <row r="91970" spans="1:2" x14ac:dyDescent="0.3">
      <c r="A91970">
        <v>37159</v>
      </c>
      <c r="B91970" t="s">
        <v>45</v>
      </c>
    </row>
    <row r="91971" spans="1:2" x14ac:dyDescent="0.3">
      <c r="A91971">
        <v>37180</v>
      </c>
      <c r="B91971" t="s">
        <v>45</v>
      </c>
    </row>
    <row r="91972" spans="1:2" x14ac:dyDescent="0.3">
      <c r="A91972">
        <v>37181</v>
      </c>
      <c r="B91972" t="s">
        <v>45</v>
      </c>
    </row>
    <row r="91973" spans="1:2" x14ac:dyDescent="0.3">
      <c r="A91973">
        <v>37186</v>
      </c>
      <c r="B91973" t="s">
        <v>45</v>
      </c>
    </row>
    <row r="91974" spans="1:2" x14ac:dyDescent="0.3">
      <c r="A91974">
        <v>37237</v>
      </c>
      <c r="B91974" t="s">
        <v>45</v>
      </c>
    </row>
    <row r="91975" spans="1:2" x14ac:dyDescent="0.3">
      <c r="A91975">
        <v>37240</v>
      </c>
      <c r="B91975" t="s">
        <v>45</v>
      </c>
    </row>
    <row r="91976" spans="1:2" x14ac:dyDescent="0.3">
      <c r="A91976">
        <v>37242</v>
      </c>
      <c r="B91976" t="s">
        <v>45</v>
      </c>
    </row>
    <row r="91977" spans="1:2" x14ac:dyDescent="0.3">
      <c r="A91977">
        <v>37245</v>
      </c>
      <c r="B91977" t="s">
        <v>45</v>
      </c>
    </row>
    <row r="91978" spans="1:2" x14ac:dyDescent="0.3">
      <c r="A91978">
        <v>37251</v>
      </c>
      <c r="B91978" t="s">
        <v>45</v>
      </c>
    </row>
    <row r="91979" spans="1:2" x14ac:dyDescent="0.3">
      <c r="A91979">
        <v>37280</v>
      </c>
      <c r="B91979" t="s">
        <v>45</v>
      </c>
    </row>
    <row r="91980" spans="1:2" x14ac:dyDescent="0.3">
      <c r="A91980">
        <v>37374</v>
      </c>
      <c r="B91980" t="s">
        <v>45</v>
      </c>
    </row>
    <row r="91981" spans="1:2" x14ac:dyDescent="0.3">
      <c r="A91981">
        <v>37397</v>
      </c>
      <c r="B91981" t="s">
        <v>45</v>
      </c>
    </row>
    <row r="91982" spans="1:2" x14ac:dyDescent="0.3">
      <c r="A91982">
        <v>37414</v>
      </c>
      <c r="B91982" t="s">
        <v>45</v>
      </c>
    </row>
    <row r="91983" spans="1:2" x14ac:dyDescent="0.3">
      <c r="A91983">
        <v>37426</v>
      </c>
      <c r="B91983" t="s">
        <v>45</v>
      </c>
    </row>
    <row r="91984" spans="1:2" x14ac:dyDescent="0.3">
      <c r="A91984">
        <v>37433</v>
      </c>
      <c r="B91984" t="s">
        <v>45</v>
      </c>
    </row>
    <row r="91985" spans="1:2" x14ac:dyDescent="0.3">
      <c r="A91985">
        <v>37443</v>
      </c>
      <c r="B91985" t="s">
        <v>45</v>
      </c>
    </row>
    <row r="91986" spans="1:2" x14ac:dyDescent="0.3">
      <c r="A91986">
        <v>37446</v>
      </c>
      <c r="B91986" t="s">
        <v>45</v>
      </c>
    </row>
    <row r="91987" spans="1:2" x14ac:dyDescent="0.3">
      <c r="A91987">
        <v>37460</v>
      </c>
      <c r="B91987" t="s">
        <v>45</v>
      </c>
    </row>
    <row r="91988" spans="1:2" x14ac:dyDescent="0.3">
      <c r="A91988">
        <v>37465</v>
      </c>
      <c r="B91988" t="s">
        <v>45</v>
      </c>
    </row>
    <row r="91989" spans="1:2" x14ac:dyDescent="0.3">
      <c r="A91989">
        <v>37467</v>
      </c>
      <c r="B91989" t="s">
        <v>45</v>
      </c>
    </row>
    <row r="91990" spans="1:2" x14ac:dyDescent="0.3">
      <c r="A91990">
        <v>37486</v>
      </c>
      <c r="B91990" t="s">
        <v>45</v>
      </c>
    </row>
    <row r="91991" spans="1:2" x14ac:dyDescent="0.3">
      <c r="A91991">
        <v>37494</v>
      </c>
      <c r="B91991" t="s">
        <v>45</v>
      </c>
    </row>
    <row r="91992" spans="1:2" x14ac:dyDescent="0.3">
      <c r="A91992">
        <v>37497</v>
      </c>
      <c r="B91992" t="s">
        <v>45</v>
      </c>
    </row>
    <row r="91993" spans="1:2" x14ac:dyDescent="0.3">
      <c r="A91993">
        <v>37507</v>
      </c>
      <c r="B91993" t="s">
        <v>45</v>
      </c>
    </row>
    <row r="91994" spans="1:2" x14ac:dyDescent="0.3">
      <c r="A91994">
        <v>37511</v>
      </c>
      <c r="B91994" t="s">
        <v>45</v>
      </c>
    </row>
    <row r="91995" spans="1:2" x14ac:dyDescent="0.3">
      <c r="A91995">
        <v>37517</v>
      </c>
      <c r="B91995" t="s">
        <v>45</v>
      </c>
    </row>
    <row r="91996" spans="1:2" x14ac:dyDescent="0.3">
      <c r="A91996">
        <v>37556</v>
      </c>
      <c r="B91996" t="s">
        <v>45</v>
      </c>
    </row>
    <row r="91997" spans="1:2" x14ac:dyDescent="0.3">
      <c r="A91997">
        <v>37567</v>
      </c>
      <c r="B91997" t="s">
        <v>45</v>
      </c>
    </row>
    <row r="91998" spans="1:2" x14ac:dyDescent="0.3">
      <c r="A91998">
        <v>37571</v>
      </c>
      <c r="B91998" t="s">
        <v>45</v>
      </c>
    </row>
    <row r="91999" spans="1:2" x14ac:dyDescent="0.3">
      <c r="A91999">
        <v>37601</v>
      </c>
      <c r="B91999" t="s">
        <v>45</v>
      </c>
    </row>
    <row r="92000" spans="1:2" x14ac:dyDescent="0.3">
      <c r="A92000">
        <v>37602</v>
      </c>
      <c r="B92000" t="s">
        <v>45</v>
      </c>
    </row>
    <row r="92001" spans="1:2" x14ac:dyDescent="0.3">
      <c r="A92001">
        <v>37638</v>
      </c>
      <c r="B92001" t="s">
        <v>45</v>
      </c>
    </row>
    <row r="92002" spans="1:2" x14ac:dyDescent="0.3">
      <c r="A92002">
        <v>37640</v>
      </c>
      <c r="B92002" t="s">
        <v>45</v>
      </c>
    </row>
    <row r="92003" spans="1:2" x14ac:dyDescent="0.3">
      <c r="A92003">
        <v>37641</v>
      </c>
      <c r="B92003" t="s">
        <v>45</v>
      </c>
    </row>
    <row r="92004" spans="1:2" x14ac:dyDescent="0.3">
      <c r="A92004">
        <v>37664</v>
      </c>
      <c r="B92004" t="s">
        <v>45</v>
      </c>
    </row>
    <row r="92005" spans="1:2" x14ac:dyDescent="0.3">
      <c r="A92005">
        <v>37672</v>
      </c>
      <c r="B92005" t="s">
        <v>45</v>
      </c>
    </row>
    <row r="92006" spans="1:2" x14ac:dyDescent="0.3">
      <c r="A92006">
        <v>37675</v>
      </c>
      <c r="B92006" t="s">
        <v>45</v>
      </c>
    </row>
    <row r="92007" spans="1:2" x14ac:dyDescent="0.3">
      <c r="A92007">
        <v>37680</v>
      </c>
      <c r="B92007" t="s">
        <v>45</v>
      </c>
    </row>
    <row r="92008" spans="1:2" x14ac:dyDescent="0.3">
      <c r="A92008">
        <v>37684</v>
      </c>
      <c r="B92008" t="s">
        <v>45</v>
      </c>
    </row>
    <row r="92009" spans="1:2" x14ac:dyDescent="0.3">
      <c r="A92009">
        <v>37685</v>
      </c>
      <c r="B92009" t="s">
        <v>45</v>
      </c>
    </row>
    <row r="92010" spans="1:2" x14ac:dyDescent="0.3">
      <c r="A92010">
        <v>37690</v>
      </c>
      <c r="B92010" t="s">
        <v>45</v>
      </c>
    </row>
    <row r="92011" spans="1:2" x14ac:dyDescent="0.3">
      <c r="A92011">
        <v>37701</v>
      </c>
      <c r="B92011" t="s">
        <v>45</v>
      </c>
    </row>
    <row r="92012" spans="1:2" x14ac:dyDescent="0.3">
      <c r="A92012">
        <v>37747</v>
      </c>
      <c r="B92012" t="s">
        <v>45</v>
      </c>
    </row>
    <row r="92013" spans="1:2" x14ac:dyDescent="0.3">
      <c r="A92013">
        <v>37767</v>
      </c>
      <c r="B92013" t="s">
        <v>45</v>
      </c>
    </row>
    <row r="92014" spans="1:2" x14ac:dyDescent="0.3">
      <c r="A92014">
        <v>37789</v>
      </c>
      <c r="B92014" t="s">
        <v>45</v>
      </c>
    </row>
    <row r="92015" spans="1:2" x14ac:dyDescent="0.3">
      <c r="A92015">
        <v>37801</v>
      </c>
      <c r="B92015" t="s">
        <v>45</v>
      </c>
    </row>
    <row r="92016" spans="1:2" x14ac:dyDescent="0.3">
      <c r="A92016">
        <v>37830</v>
      </c>
      <c r="B92016" t="s">
        <v>45</v>
      </c>
    </row>
    <row r="92017" spans="1:2" x14ac:dyDescent="0.3">
      <c r="A92017">
        <v>37835</v>
      </c>
      <c r="B92017" t="s">
        <v>45</v>
      </c>
    </row>
    <row r="92018" spans="1:2" x14ac:dyDescent="0.3">
      <c r="A92018">
        <v>37858</v>
      </c>
      <c r="B92018" t="s">
        <v>45</v>
      </c>
    </row>
    <row r="92019" spans="1:2" x14ac:dyDescent="0.3">
      <c r="A92019">
        <v>37871</v>
      </c>
      <c r="B92019" t="s">
        <v>45</v>
      </c>
    </row>
    <row r="92020" spans="1:2" x14ac:dyDescent="0.3">
      <c r="A92020">
        <v>37873</v>
      </c>
      <c r="B92020" t="s">
        <v>45</v>
      </c>
    </row>
    <row r="92021" spans="1:2" x14ac:dyDescent="0.3">
      <c r="A92021">
        <v>37884</v>
      </c>
      <c r="B92021" t="s">
        <v>45</v>
      </c>
    </row>
    <row r="92022" spans="1:2" x14ac:dyDescent="0.3">
      <c r="A92022">
        <v>37905</v>
      </c>
      <c r="B92022" t="s">
        <v>45</v>
      </c>
    </row>
    <row r="92023" spans="1:2" x14ac:dyDescent="0.3">
      <c r="A92023">
        <v>37916</v>
      </c>
      <c r="B92023" t="s">
        <v>45</v>
      </c>
    </row>
    <row r="92024" spans="1:2" x14ac:dyDescent="0.3">
      <c r="A92024">
        <v>37929</v>
      </c>
      <c r="B92024" t="s">
        <v>45</v>
      </c>
    </row>
    <row r="92025" spans="1:2" x14ac:dyDescent="0.3">
      <c r="A92025">
        <v>37932</v>
      </c>
      <c r="B92025" t="s">
        <v>45</v>
      </c>
    </row>
    <row r="92026" spans="1:2" x14ac:dyDescent="0.3">
      <c r="A92026">
        <v>37937</v>
      </c>
      <c r="B92026" t="s">
        <v>45</v>
      </c>
    </row>
    <row r="92027" spans="1:2" x14ac:dyDescent="0.3">
      <c r="A92027">
        <v>37952</v>
      </c>
      <c r="B92027" t="s">
        <v>45</v>
      </c>
    </row>
    <row r="92028" spans="1:2" x14ac:dyDescent="0.3">
      <c r="A92028">
        <v>38036</v>
      </c>
      <c r="B92028" t="s">
        <v>45</v>
      </c>
    </row>
    <row r="92029" spans="1:2" x14ac:dyDescent="0.3">
      <c r="A92029">
        <v>38044</v>
      </c>
      <c r="B92029" t="s">
        <v>45</v>
      </c>
    </row>
    <row r="92030" spans="1:2" x14ac:dyDescent="0.3">
      <c r="A92030">
        <v>38066</v>
      </c>
      <c r="B92030" t="s">
        <v>45</v>
      </c>
    </row>
    <row r="92031" spans="1:2" x14ac:dyDescent="0.3">
      <c r="A92031">
        <v>38078</v>
      </c>
      <c r="B92031" t="s">
        <v>45</v>
      </c>
    </row>
    <row r="92032" spans="1:2" x14ac:dyDescent="0.3">
      <c r="A92032">
        <v>38093</v>
      </c>
      <c r="B92032" t="s">
        <v>45</v>
      </c>
    </row>
    <row r="92033" spans="1:2" x14ac:dyDescent="0.3">
      <c r="A92033">
        <v>38104</v>
      </c>
      <c r="B92033" t="s">
        <v>45</v>
      </c>
    </row>
    <row r="92034" spans="1:2" x14ac:dyDescent="0.3">
      <c r="A92034">
        <v>38132</v>
      </c>
      <c r="B92034" t="s">
        <v>45</v>
      </c>
    </row>
    <row r="92035" spans="1:2" x14ac:dyDescent="0.3">
      <c r="A92035">
        <v>38139</v>
      </c>
      <c r="B92035" t="s">
        <v>45</v>
      </c>
    </row>
    <row r="92036" spans="1:2" x14ac:dyDescent="0.3">
      <c r="A92036">
        <v>38154</v>
      </c>
      <c r="B92036" t="s">
        <v>45</v>
      </c>
    </row>
    <row r="92037" spans="1:2" x14ac:dyDescent="0.3">
      <c r="A92037">
        <v>38169</v>
      </c>
      <c r="B92037" t="s">
        <v>45</v>
      </c>
    </row>
    <row r="92038" spans="1:2" x14ac:dyDescent="0.3">
      <c r="A92038">
        <v>38172</v>
      </c>
      <c r="B92038" t="s">
        <v>45</v>
      </c>
    </row>
    <row r="92039" spans="1:2" x14ac:dyDescent="0.3">
      <c r="A92039">
        <v>38173</v>
      </c>
      <c r="B92039" t="s">
        <v>45</v>
      </c>
    </row>
    <row r="92040" spans="1:2" x14ac:dyDescent="0.3">
      <c r="A92040">
        <v>38202</v>
      </c>
      <c r="B92040" t="s">
        <v>45</v>
      </c>
    </row>
    <row r="92041" spans="1:2" x14ac:dyDescent="0.3">
      <c r="A92041">
        <v>38206</v>
      </c>
      <c r="B92041" t="s">
        <v>45</v>
      </c>
    </row>
    <row r="92042" spans="1:2" x14ac:dyDescent="0.3">
      <c r="A92042">
        <v>38211</v>
      </c>
      <c r="B92042" t="s">
        <v>45</v>
      </c>
    </row>
    <row r="92043" spans="1:2" x14ac:dyDescent="0.3">
      <c r="A92043">
        <v>38229</v>
      </c>
      <c r="B92043" t="s">
        <v>45</v>
      </c>
    </row>
    <row r="92044" spans="1:2" x14ac:dyDescent="0.3">
      <c r="A92044">
        <v>38248</v>
      </c>
      <c r="B92044" t="s">
        <v>45</v>
      </c>
    </row>
    <row r="92045" spans="1:2" x14ac:dyDescent="0.3">
      <c r="A92045">
        <v>38259</v>
      </c>
      <c r="B92045" t="s">
        <v>45</v>
      </c>
    </row>
    <row r="92046" spans="1:2" x14ac:dyDescent="0.3">
      <c r="A92046">
        <v>38288</v>
      </c>
      <c r="B92046" t="s">
        <v>45</v>
      </c>
    </row>
    <row r="92047" spans="1:2" x14ac:dyDescent="0.3">
      <c r="A92047">
        <v>38305</v>
      </c>
      <c r="B92047" t="s">
        <v>45</v>
      </c>
    </row>
    <row r="92048" spans="1:2" x14ac:dyDescent="0.3">
      <c r="A92048">
        <v>38353</v>
      </c>
      <c r="B92048" t="s">
        <v>45</v>
      </c>
    </row>
    <row r="92049" spans="1:2" x14ac:dyDescent="0.3">
      <c r="A92049">
        <v>38363</v>
      </c>
      <c r="B92049" t="s">
        <v>45</v>
      </c>
    </row>
    <row r="92050" spans="1:2" x14ac:dyDescent="0.3">
      <c r="A92050">
        <v>38372</v>
      </c>
      <c r="B92050" t="s">
        <v>45</v>
      </c>
    </row>
    <row r="92051" spans="1:2" x14ac:dyDescent="0.3">
      <c r="A92051">
        <v>38378</v>
      </c>
      <c r="B92051" t="s">
        <v>45</v>
      </c>
    </row>
    <row r="92052" spans="1:2" x14ac:dyDescent="0.3">
      <c r="A92052">
        <v>38384</v>
      </c>
      <c r="B92052" t="s">
        <v>45</v>
      </c>
    </row>
    <row r="92053" spans="1:2" x14ac:dyDescent="0.3">
      <c r="A92053">
        <v>38415</v>
      </c>
      <c r="B92053" t="s">
        <v>45</v>
      </c>
    </row>
    <row r="92054" spans="1:2" x14ac:dyDescent="0.3">
      <c r="A92054">
        <v>38428</v>
      </c>
      <c r="B92054" t="s">
        <v>45</v>
      </c>
    </row>
    <row r="92055" spans="1:2" x14ac:dyDescent="0.3">
      <c r="A92055">
        <v>38445</v>
      </c>
      <c r="B92055" t="s">
        <v>45</v>
      </c>
    </row>
    <row r="92056" spans="1:2" x14ac:dyDescent="0.3">
      <c r="A92056">
        <v>38465</v>
      </c>
      <c r="B92056" t="s">
        <v>45</v>
      </c>
    </row>
    <row r="92057" spans="1:2" x14ac:dyDescent="0.3">
      <c r="A92057">
        <v>38485</v>
      </c>
      <c r="B92057" t="s">
        <v>45</v>
      </c>
    </row>
    <row r="92058" spans="1:2" x14ac:dyDescent="0.3">
      <c r="A92058">
        <v>38505</v>
      </c>
      <c r="B92058" t="s">
        <v>45</v>
      </c>
    </row>
    <row r="92059" spans="1:2" x14ac:dyDescent="0.3">
      <c r="A92059">
        <v>38509</v>
      </c>
      <c r="B92059" t="s">
        <v>45</v>
      </c>
    </row>
    <row r="92060" spans="1:2" x14ac:dyDescent="0.3">
      <c r="A92060">
        <v>38524</v>
      </c>
      <c r="B92060" t="s">
        <v>45</v>
      </c>
    </row>
    <row r="92061" spans="1:2" x14ac:dyDescent="0.3">
      <c r="A92061">
        <v>38545</v>
      </c>
      <c r="B92061" t="s">
        <v>45</v>
      </c>
    </row>
    <row r="92062" spans="1:2" x14ac:dyDescent="0.3">
      <c r="A92062">
        <v>38559</v>
      </c>
      <c r="B92062" t="s">
        <v>45</v>
      </c>
    </row>
    <row r="92063" spans="1:2" x14ac:dyDescent="0.3">
      <c r="A92063">
        <v>38568</v>
      </c>
      <c r="B92063" t="s">
        <v>45</v>
      </c>
    </row>
    <row r="92064" spans="1:2" x14ac:dyDescent="0.3">
      <c r="A92064">
        <v>38569</v>
      </c>
      <c r="B92064" t="s">
        <v>45</v>
      </c>
    </row>
    <row r="92065" spans="1:2" x14ac:dyDescent="0.3">
      <c r="A92065">
        <v>38605</v>
      </c>
      <c r="B92065" t="s">
        <v>45</v>
      </c>
    </row>
    <row r="92066" spans="1:2" x14ac:dyDescent="0.3">
      <c r="A92066">
        <v>38614</v>
      </c>
      <c r="B92066" t="s">
        <v>45</v>
      </c>
    </row>
    <row r="92067" spans="1:2" x14ac:dyDescent="0.3">
      <c r="A92067">
        <v>38626</v>
      </c>
      <c r="B92067" t="s">
        <v>45</v>
      </c>
    </row>
    <row r="92068" spans="1:2" x14ac:dyDescent="0.3">
      <c r="A92068">
        <v>38640</v>
      </c>
      <c r="B92068" t="s">
        <v>45</v>
      </c>
    </row>
    <row r="92069" spans="1:2" x14ac:dyDescent="0.3">
      <c r="A92069">
        <v>38648</v>
      </c>
      <c r="B92069" t="s">
        <v>45</v>
      </c>
    </row>
    <row r="92070" spans="1:2" x14ac:dyDescent="0.3">
      <c r="A92070">
        <v>38650</v>
      </c>
      <c r="B92070" t="s">
        <v>45</v>
      </c>
    </row>
    <row r="92071" spans="1:2" x14ac:dyDescent="0.3">
      <c r="A92071">
        <v>38660</v>
      </c>
      <c r="B92071" t="s">
        <v>45</v>
      </c>
    </row>
    <row r="92072" spans="1:2" x14ac:dyDescent="0.3">
      <c r="A92072">
        <v>38675</v>
      </c>
      <c r="B92072" t="s">
        <v>45</v>
      </c>
    </row>
    <row r="92073" spans="1:2" x14ac:dyDescent="0.3">
      <c r="A92073">
        <v>38689</v>
      </c>
      <c r="B92073" t="s">
        <v>45</v>
      </c>
    </row>
    <row r="92074" spans="1:2" x14ac:dyDescent="0.3">
      <c r="A92074">
        <v>38708</v>
      </c>
      <c r="B92074" t="s">
        <v>45</v>
      </c>
    </row>
    <row r="92075" spans="1:2" x14ac:dyDescent="0.3">
      <c r="A92075">
        <v>38710</v>
      </c>
      <c r="B92075" t="s">
        <v>45</v>
      </c>
    </row>
    <row r="92076" spans="1:2" x14ac:dyDescent="0.3">
      <c r="A92076">
        <v>38727</v>
      </c>
      <c r="B92076" t="s">
        <v>45</v>
      </c>
    </row>
    <row r="92077" spans="1:2" x14ac:dyDescent="0.3">
      <c r="A92077">
        <v>38743</v>
      </c>
      <c r="B92077" t="s">
        <v>45</v>
      </c>
    </row>
    <row r="92078" spans="1:2" x14ac:dyDescent="0.3">
      <c r="A92078">
        <v>38760</v>
      </c>
      <c r="B92078" t="s">
        <v>45</v>
      </c>
    </row>
    <row r="92079" spans="1:2" x14ac:dyDescent="0.3">
      <c r="A92079">
        <v>38761</v>
      </c>
      <c r="B92079" t="s">
        <v>45</v>
      </c>
    </row>
    <row r="92080" spans="1:2" x14ac:dyDescent="0.3">
      <c r="A92080">
        <v>38763</v>
      </c>
      <c r="B92080" t="s">
        <v>45</v>
      </c>
    </row>
    <row r="92081" spans="1:2" x14ac:dyDescent="0.3">
      <c r="A92081">
        <v>38772</v>
      </c>
      <c r="B92081" t="s">
        <v>45</v>
      </c>
    </row>
    <row r="92082" spans="1:2" x14ac:dyDescent="0.3">
      <c r="A92082">
        <v>38789</v>
      </c>
      <c r="B92082" t="s">
        <v>45</v>
      </c>
    </row>
    <row r="92083" spans="1:2" x14ac:dyDescent="0.3">
      <c r="A92083">
        <v>38811</v>
      </c>
      <c r="B92083" t="s">
        <v>45</v>
      </c>
    </row>
    <row r="92084" spans="1:2" x14ac:dyDescent="0.3">
      <c r="A92084">
        <v>38825</v>
      </c>
      <c r="B92084" t="s">
        <v>45</v>
      </c>
    </row>
    <row r="92085" spans="1:2" x14ac:dyDescent="0.3">
      <c r="A92085">
        <v>38829</v>
      </c>
      <c r="B92085" t="s">
        <v>45</v>
      </c>
    </row>
    <row r="92086" spans="1:2" x14ac:dyDescent="0.3">
      <c r="A92086">
        <v>38830</v>
      </c>
      <c r="B92086" t="s">
        <v>45</v>
      </c>
    </row>
    <row r="92087" spans="1:2" x14ac:dyDescent="0.3">
      <c r="A92087">
        <v>38839</v>
      </c>
      <c r="B92087" t="s">
        <v>45</v>
      </c>
    </row>
    <row r="92088" spans="1:2" x14ac:dyDescent="0.3">
      <c r="A92088">
        <v>38843</v>
      </c>
      <c r="B92088" t="s">
        <v>45</v>
      </c>
    </row>
    <row r="92089" spans="1:2" x14ac:dyDescent="0.3">
      <c r="A92089">
        <v>38851</v>
      </c>
      <c r="B92089" t="s">
        <v>45</v>
      </c>
    </row>
    <row r="92090" spans="1:2" x14ac:dyDescent="0.3">
      <c r="A92090">
        <v>38853</v>
      </c>
      <c r="B92090" t="s">
        <v>45</v>
      </c>
    </row>
    <row r="92091" spans="1:2" x14ac:dyDescent="0.3">
      <c r="A92091">
        <v>38875</v>
      </c>
      <c r="B92091" t="s">
        <v>45</v>
      </c>
    </row>
    <row r="92092" spans="1:2" x14ac:dyDescent="0.3">
      <c r="A92092">
        <v>38885</v>
      </c>
      <c r="B92092" t="s">
        <v>45</v>
      </c>
    </row>
    <row r="92093" spans="1:2" x14ac:dyDescent="0.3">
      <c r="A92093">
        <v>38894</v>
      </c>
      <c r="B92093" t="s">
        <v>45</v>
      </c>
    </row>
    <row r="92094" spans="1:2" x14ac:dyDescent="0.3">
      <c r="A92094">
        <v>38900</v>
      </c>
      <c r="B92094" t="s">
        <v>45</v>
      </c>
    </row>
    <row r="92095" spans="1:2" x14ac:dyDescent="0.3">
      <c r="A92095">
        <v>38902</v>
      </c>
      <c r="B92095" t="s">
        <v>45</v>
      </c>
    </row>
    <row r="92096" spans="1:2" x14ac:dyDescent="0.3">
      <c r="A92096">
        <v>38913</v>
      </c>
      <c r="B92096" t="s">
        <v>45</v>
      </c>
    </row>
    <row r="92097" spans="1:2" x14ac:dyDescent="0.3">
      <c r="A92097">
        <v>38917</v>
      </c>
      <c r="B92097" t="s">
        <v>45</v>
      </c>
    </row>
    <row r="92098" spans="1:2" x14ac:dyDescent="0.3">
      <c r="A92098">
        <v>38920</v>
      </c>
      <c r="B92098" t="s">
        <v>45</v>
      </c>
    </row>
    <row r="92099" spans="1:2" x14ac:dyDescent="0.3">
      <c r="A92099">
        <v>38923</v>
      </c>
      <c r="B92099" t="s">
        <v>45</v>
      </c>
    </row>
    <row r="92100" spans="1:2" x14ac:dyDescent="0.3">
      <c r="A92100">
        <v>38933</v>
      </c>
      <c r="B92100" t="s">
        <v>45</v>
      </c>
    </row>
    <row r="92101" spans="1:2" x14ac:dyDescent="0.3">
      <c r="A92101">
        <v>38939</v>
      </c>
      <c r="B92101" t="s">
        <v>45</v>
      </c>
    </row>
    <row r="92102" spans="1:2" x14ac:dyDescent="0.3">
      <c r="A92102">
        <v>38956</v>
      </c>
      <c r="B92102" t="s">
        <v>45</v>
      </c>
    </row>
    <row r="92103" spans="1:2" x14ac:dyDescent="0.3">
      <c r="A92103">
        <v>38988</v>
      </c>
      <c r="B92103" t="s">
        <v>45</v>
      </c>
    </row>
    <row r="92104" spans="1:2" x14ac:dyDescent="0.3">
      <c r="A92104">
        <v>39003</v>
      </c>
      <c r="B92104" t="s">
        <v>45</v>
      </c>
    </row>
    <row r="92105" spans="1:2" x14ac:dyDescent="0.3">
      <c r="A92105">
        <v>39005</v>
      </c>
      <c r="B92105" t="s">
        <v>45</v>
      </c>
    </row>
    <row r="92106" spans="1:2" x14ac:dyDescent="0.3">
      <c r="A92106">
        <v>39018</v>
      </c>
      <c r="B92106" t="s">
        <v>45</v>
      </c>
    </row>
    <row r="92107" spans="1:2" x14ac:dyDescent="0.3">
      <c r="A92107">
        <v>39069</v>
      </c>
      <c r="B92107" t="s">
        <v>45</v>
      </c>
    </row>
    <row r="92108" spans="1:2" x14ac:dyDescent="0.3">
      <c r="A92108">
        <v>39079</v>
      </c>
      <c r="B92108" t="s">
        <v>45</v>
      </c>
    </row>
    <row r="92109" spans="1:2" x14ac:dyDescent="0.3">
      <c r="A92109">
        <v>39084</v>
      </c>
      <c r="B92109" t="s">
        <v>45</v>
      </c>
    </row>
    <row r="92110" spans="1:2" x14ac:dyDescent="0.3">
      <c r="A92110">
        <v>39089</v>
      </c>
      <c r="B92110" t="s">
        <v>45</v>
      </c>
    </row>
    <row r="92111" spans="1:2" x14ac:dyDescent="0.3">
      <c r="A92111">
        <v>39090</v>
      </c>
      <c r="B92111" t="s">
        <v>45</v>
      </c>
    </row>
    <row r="92112" spans="1:2" x14ac:dyDescent="0.3">
      <c r="A92112">
        <v>39092</v>
      </c>
      <c r="B92112" t="s">
        <v>45</v>
      </c>
    </row>
    <row r="92113" spans="1:2" x14ac:dyDescent="0.3">
      <c r="A92113">
        <v>39124</v>
      </c>
      <c r="B92113" t="s">
        <v>45</v>
      </c>
    </row>
    <row r="92114" spans="1:2" x14ac:dyDescent="0.3">
      <c r="A92114">
        <v>39131</v>
      </c>
      <c r="B92114" t="s">
        <v>45</v>
      </c>
    </row>
    <row r="92115" spans="1:2" x14ac:dyDescent="0.3">
      <c r="A92115">
        <v>39137</v>
      </c>
      <c r="B92115" t="s">
        <v>45</v>
      </c>
    </row>
    <row r="92116" spans="1:2" x14ac:dyDescent="0.3">
      <c r="A92116">
        <v>39142</v>
      </c>
      <c r="B92116" t="s">
        <v>45</v>
      </c>
    </row>
    <row r="92117" spans="1:2" x14ac:dyDescent="0.3">
      <c r="A92117">
        <v>39146</v>
      </c>
      <c r="B92117" t="s">
        <v>45</v>
      </c>
    </row>
    <row r="92118" spans="1:2" x14ac:dyDescent="0.3">
      <c r="A92118">
        <v>39160</v>
      </c>
      <c r="B92118" t="s">
        <v>45</v>
      </c>
    </row>
    <row r="92119" spans="1:2" x14ac:dyDescent="0.3">
      <c r="A92119">
        <v>39172</v>
      </c>
      <c r="B92119" t="s">
        <v>45</v>
      </c>
    </row>
    <row r="92120" spans="1:2" x14ac:dyDescent="0.3">
      <c r="A92120">
        <v>39201</v>
      </c>
      <c r="B92120" t="s">
        <v>45</v>
      </c>
    </row>
    <row r="92121" spans="1:2" x14ac:dyDescent="0.3">
      <c r="A92121">
        <v>39203</v>
      </c>
      <c r="B92121" t="s">
        <v>45</v>
      </c>
    </row>
    <row r="92122" spans="1:2" x14ac:dyDescent="0.3">
      <c r="A92122">
        <v>39217</v>
      </c>
      <c r="B92122" t="s">
        <v>45</v>
      </c>
    </row>
    <row r="92123" spans="1:2" x14ac:dyDescent="0.3">
      <c r="A92123">
        <v>39219</v>
      </c>
      <c r="B92123" t="s">
        <v>45</v>
      </c>
    </row>
    <row r="92124" spans="1:2" x14ac:dyDescent="0.3">
      <c r="A92124">
        <v>39237</v>
      </c>
      <c r="B92124" t="s">
        <v>45</v>
      </c>
    </row>
    <row r="92125" spans="1:2" x14ac:dyDescent="0.3">
      <c r="A92125">
        <v>39245</v>
      </c>
      <c r="B92125" t="s">
        <v>45</v>
      </c>
    </row>
    <row r="92126" spans="1:2" x14ac:dyDescent="0.3">
      <c r="A92126">
        <v>39252</v>
      </c>
      <c r="B92126" t="s">
        <v>45</v>
      </c>
    </row>
    <row r="92127" spans="1:2" x14ac:dyDescent="0.3">
      <c r="A92127">
        <v>39254</v>
      </c>
      <c r="B92127" t="s">
        <v>45</v>
      </c>
    </row>
    <row r="92128" spans="1:2" x14ac:dyDescent="0.3">
      <c r="A92128">
        <v>39274</v>
      </c>
      <c r="B92128" t="s">
        <v>45</v>
      </c>
    </row>
    <row r="92129" spans="1:2" x14ac:dyDescent="0.3">
      <c r="A92129">
        <v>39279</v>
      </c>
      <c r="B92129" t="s">
        <v>45</v>
      </c>
    </row>
    <row r="92130" spans="1:2" x14ac:dyDescent="0.3">
      <c r="A92130">
        <v>39310</v>
      </c>
      <c r="B92130" t="s">
        <v>45</v>
      </c>
    </row>
    <row r="92131" spans="1:2" x14ac:dyDescent="0.3">
      <c r="A92131">
        <v>39312</v>
      </c>
      <c r="B92131" t="s">
        <v>45</v>
      </c>
    </row>
    <row r="92132" spans="1:2" x14ac:dyDescent="0.3">
      <c r="A92132">
        <v>39323</v>
      </c>
      <c r="B92132" t="s">
        <v>45</v>
      </c>
    </row>
    <row r="92133" spans="1:2" x14ac:dyDescent="0.3">
      <c r="A92133">
        <v>39337</v>
      </c>
      <c r="B92133" t="s">
        <v>45</v>
      </c>
    </row>
    <row r="92134" spans="1:2" x14ac:dyDescent="0.3">
      <c r="A92134">
        <v>39368</v>
      </c>
      <c r="B92134" t="s">
        <v>45</v>
      </c>
    </row>
    <row r="92135" spans="1:2" x14ac:dyDescent="0.3">
      <c r="A92135">
        <v>39397</v>
      </c>
      <c r="B92135" t="s">
        <v>45</v>
      </c>
    </row>
    <row r="92136" spans="1:2" x14ac:dyDescent="0.3">
      <c r="A92136">
        <v>39406</v>
      </c>
      <c r="B92136" t="s">
        <v>45</v>
      </c>
    </row>
    <row r="92137" spans="1:2" x14ac:dyDescent="0.3">
      <c r="A92137">
        <v>39419</v>
      </c>
      <c r="B92137" t="s">
        <v>45</v>
      </c>
    </row>
    <row r="92138" spans="1:2" x14ac:dyDescent="0.3">
      <c r="A92138">
        <v>39435</v>
      </c>
      <c r="B92138" t="s">
        <v>45</v>
      </c>
    </row>
    <row r="92139" spans="1:2" x14ac:dyDescent="0.3">
      <c r="A92139">
        <v>39468</v>
      </c>
      <c r="B92139" t="s">
        <v>45</v>
      </c>
    </row>
    <row r="92140" spans="1:2" x14ac:dyDescent="0.3">
      <c r="A92140">
        <v>39476</v>
      </c>
      <c r="B92140" t="s">
        <v>45</v>
      </c>
    </row>
    <row r="92141" spans="1:2" x14ac:dyDescent="0.3">
      <c r="A92141">
        <v>39482</v>
      </c>
      <c r="B92141" t="s">
        <v>45</v>
      </c>
    </row>
    <row r="92142" spans="1:2" x14ac:dyDescent="0.3">
      <c r="A92142">
        <v>39486</v>
      </c>
      <c r="B92142" t="s">
        <v>45</v>
      </c>
    </row>
    <row r="92143" spans="1:2" x14ac:dyDescent="0.3">
      <c r="A92143">
        <v>39490</v>
      </c>
      <c r="B92143" t="s">
        <v>45</v>
      </c>
    </row>
    <row r="92144" spans="1:2" x14ac:dyDescent="0.3">
      <c r="A92144">
        <v>39495</v>
      </c>
      <c r="B92144" t="s">
        <v>45</v>
      </c>
    </row>
    <row r="92145" spans="1:2" x14ac:dyDescent="0.3">
      <c r="A92145">
        <v>39514</v>
      </c>
      <c r="B92145" t="s">
        <v>45</v>
      </c>
    </row>
    <row r="92146" spans="1:2" x14ac:dyDescent="0.3">
      <c r="A92146">
        <v>39518</v>
      </c>
      <c r="B92146" t="s">
        <v>45</v>
      </c>
    </row>
    <row r="92147" spans="1:2" x14ac:dyDescent="0.3">
      <c r="A92147">
        <v>39523</v>
      </c>
      <c r="B92147" t="s">
        <v>45</v>
      </c>
    </row>
    <row r="92148" spans="1:2" x14ac:dyDescent="0.3">
      <c r="A92148">
        <v>39536</v>
      </c>
      <c r="B92148" t="s">
        <v>45</v>
      </c>
    </row>
    <row r="92149" spans="1:2" x14ac:dyDescent="0.3">
      <c r="A92149">
        <v>39564</v>
      </c>
      <c r="B92149" t="s">
        <v>45</v>
      </c>
    </row>
    <row r="92150" spans="1:2" x14ac:dyDescent="0.3">
      <c r="A92150">
        <v>39568</v>
      </c>
      <c r="B92150" t="s">
        <v>45</v>
      </c>
    </row>
    <row r="92151" spans="1:2" x14ac:dyDescent="0.3">
      <c r="A92151">
        <v>39572</v>
      </c>
      <c r="B92151" t="s">
        <v>45</v>
      </c>
    </row>
    <row r="92152" spans="1:2" x14ac:dyDescent="0.3">
      <c r="A92152">
        <v>39602</v>
      </c>
      <c r="B92152" t="s">
        <v>45</v>
      </c>
    </row>
    <row r="92153" spans="1:2" x14ac:dyDescent="0.3">
      <c r="A92153">
        <v>39610</v>
      </c>
      <c r="B92153" t="s">
        <v>45</v>
      </c>
    </row>
    <row r="92154" spans="1:2" x14ac:dyDescent="0.3">
      <c r="A92154">
        <v>39612</v>
      </c>
      <c r="B92154" t="s">
        <v>45</v>
      </c>
    </row>
    <row r="92155" spans="1:2" x14ac:dyDescent="0.3">
      <c r="A92155">
        <v>39616</v>
      </c>
      <c r="B92155" t="s">
        <v>45</v>
      </c>
    </row>
    <row r="92156" spans="1:2" x14ac:dyDescent="0.3">
      <c r="A92156">
        <v>39644</v>
      </c>
      <c r="B92156" t="s">
        <v>45</v>
      </c>
    </row>
    <row r="92157" spans="1:2" x14ac:dyDescent="0.3">
      <c r="A92157">
        <v>39649</v>
      </c>
      <c r="B92157" t="s">
        <v>45</v>
      </c>
    </row>
    <row r="92158" spans="1:2" x14ac:dyDescent="0.3">
      <c r="A92158">
        <v>39658</v>
      </c>
      <c r="B92158" t="s">
        <v>45</v>
      </c>
    </row>
    <row r="92159" spans="1:2" x14ac:dyDescent="0.3">
      <c r="A92159">
        <v>39669</v>
      </c>
      <c r="B92159" t="s">
        <v>45</v>
      </c>
    </row>
    <row r="92160" spans="1:2" x14ac:dyDescent="0.3">
      <c r="A92160">
        <v>39679</v>
      </c>
      <c r="B92160" t="s">
        <v>45</v>
      </c>
    </row>
    <row r="92161" spans="1:2" x14ac:dyDescent="0.3">
      <c r="A92161">
        <v>39694</v>
      </c>
      <c r="B92161" t="s">
        <v>45</v>
      </c>
    </row>
    <row r="92162" spans="1:2" x14ac:dyDescent="0.3">
      <c r="A92162">
        <v>39700</v>
      </c>
      <c r="B92162" t="s">
        <v>45</v>
      </c>
    </row>
    <row r="92163" spans="1:2" x14ac:dyDescent="0.3">
      <c r="A92163">
        <v>39715</v>
      </c>
      <c r="B92163" t="s">
        <v>45</v>
      </c>
    </row>
    <row r="92164" spans="1:2" x14ac:dyDescent="0.3">
      <c r="A92164">
        <v>39716</v>
      </c>
      <c r="B92164" t="s">
        <v>45</v>
      </c>
    </row>
    <row r="92165" spans="1:2" x14ac:dyDescent="0.3">
      <c r="A92165">
        <v>39717</v>
      </c>
      <c r="B92165" t="s">
        <v>45</v>
      </c>
    </row>
    <row r="92166" spans="1:2" x14ac:dyDescent="0.3">
      <c r="A92166">
        <v>39718</v>
      </c>
      <c r="B92166" t="s">
        <v>45</v>
      </c>
    </row>
    <row r="92167" spans="1:2" x14ac:dyDescent="0.3">
      <c r="A92167">
        <v>39720</v>
      </c>
      <c r="B92167" t="s">
        <v>45</v>
      </c>
    </row>
    <row r="92168" spans="1:2" x14ac:dyDescent="0.3">
      <c r="A92168">
        <v>39752</v>
      </c>
      <c r="B92168" t="s">
        <v>45</v>
      </c>
    </row>
    <row r="92169" spans="1:2" x14ac:dyDescent="0.3">
      <c r="A92169">
        <v>39761</v>
      </c>
      <c r="B92169" t="s">
        <v>45</v>
      </c>
    </row>
    <row r="92170" spans="1:2" x14ac:dyDescent="0.3">
      <c r="A92170">
        <v>39763</v>
      </c>
      <c r="B92170" t="s">
        <v>45</v>
      </c>
    </row>
    <row r="92171" spans="1:2" x14ac:dyDescent="0.3">
      <c r="A92171">
        <v>39769</v>
      </c>
      <c r="B92171" t="s">
        <v>45</v>
      </c>
    </row>
    <row r="92172" spans="1:2" x14ac:dyDescent="0.3">
      <c r="A92172">
        <v>39787</v>
      </c>
      <c r="B92172" t="s">
        <v>45</v>
      </c>
    </row>
    <row r="92173" spans="1:2" x14ac:dyDescent="0.3">
      <c r="A92173">
        <v>39810</v>
      </c>
      <c r="B92173" t="s">
        <v>45</v>
      </c>
    </row>
    <row r="92174" spans="1:2" x14ac:dyDescent="0.3">
      <c r="A92174">
        <v>39832</v>
      </c>
      <c r="B92174" t="s">
        <v>45</v>
      </c>
    </row>
    <row r="92175" spans="1:2" x14ac:dyDescent="0.3">
      <c r="A92175">
        <v>39859</v>
      </c>
      <c r="B92175" t="s">
        <v>45</v>
      </c>
    </row>
    <row r="92176" spans="1:2" x14ac:dyDescent="0.3">
      <c r="A92176">
        <v>39867</v>
      </c>
      <c r="B92176" t="s">
        <v>45</v>
      </c>
    </row>
    <row r="92177" spans="1:2" x14ac:dyDescent="0.3">
      <c r="A92177">
        <v>39868</v>
      </c>
      <c r="B92177" t="s">
        <v>45</v>
      </c>
    </row>
    <row r="92178" spans="1:2" x14ac:dyDescent="0.3">
      <c r="A92178">
        <v>39879</v>
      </c>
      <c r="B92178" t="s">
        <v>45</v>
      </c>
    </row>
    <row r="92179" spans="1:2" x14ac:dyDescent="0.3">
      <c r="A92179">
        <v>39902</v>
      </c>
      <c r="B92179" t="s">
        <v>45</v>
      </c>
    </row>
    <row r="92180" spans="1:2" x14ac:dyDescent="0.3">
      <c r="A92180">
        <v>39940</v>
      </c>
      <c r="B92180" t="s">
        <v>45</v>
      </c>
    </row>
    <row r="92181" spans="1:2" x14ac:dyDescent="0.3">
      <c r="A92181">
        <v>39955</v>
      </c>
      <c r="B92181" t="s">
        <v>45</v>
      </c>
    </row>
    <row r="92182" spans="1:2" x14ac:dyDescent="0.3">
      <c r="A92182">
        <v>39961</v>
      </c>
      <c r="B92182" t="s">
        <v>45</v>
      </c>
    </row>
    <row r="92183" spans="1:2" x14ac:dyDescent="0.3">
      <c r="A92183">
        <v>39964</v>
      </c>
      <c r="B92183" t="s">
        <v>45</v>
      </c>
    </row>
    <row r="92184" spans="1:2" x14ac:dyDescent="0.3">
      <c r="A92184">
        <v>39994</v>
      </c>
      <c r="B92184" t="s">
        <v>45</v>
      </c>
    </row>
    <row r="92185" spans="1:2" x14ac:dyDescent="0.3">
      <c r="A92185">
        <v>40024</v>
      </c>
      <c r="B92185" t="s">
        <v>45</v>
      </c>
    </row>
    <row r="92186" spans="1:2" x14ac:dyDescent="0.3">
      <c r="A92186">
        <v>40037</v>
      </c>
      <c r="B92186" t="s">
        <v>45</v>
      </c>
    </row>
    <row r="92187" spans="1:2" x14ac:dyDescent="0.3">
      <c r="A92187">
        <v>40041</v>
      </c>
      <c r="B92187" t="s">
        <v>45</v>
      </c>
    </row>
    <row r="92188" spans="1:2" x14ac:dyDescent="0.3">
      <c r="A92188">
        <v>40042</v>
      </c>
      <c r="B92188" t="s">
        <v>45</v>
      </c>
    </row>
    <row r="92189" spans="1:2" x14ac:dyDescent="0.3">
      <c r="A92189">
        <v>40055</v>
      </c>
      <c r="B92189" t="s">
        <v>45</v>
      </c>
    </row>
    <row r="92190" spans="1:2" x14ac:dyDescent="0.3">
      <c r="A92190">
        <v>40071</v>
      </c>
      <c r="B92190" t="s">
        <v>45</v>
      </c>
    </row>
    <row r="92191" spans="1:2" x14ac:dyDescent="0.3">
      <c r="A92191">
        <v>40089</v>
      </c>
      <c r="B92191" t="s">
        <v>45</v>
      </c>
    </row>
    <row r="92192" spans="1:2" x14ac:dyDescent="0.3">
      <c r="A92192">
        <v>40091</v>
      </c>
      <c r="B92192" t="s">
        <v>45</v>
      </c>
    </row>
    <row r="92193" spans="1:2" x14ac:dyDescent="0.3">
      <c r="A92193">
        <v>40094</v>
      </c>
      <c r="B92193" t="s">
        <v>45</v>
      </c>
    </row>
    <row r="92194" spans="1:2" x14ac:dyDescent="0.3">
      <c r="A92194">
        <v>40106</v>
      </c>
      <c r="B92194" t="s">
        <v>45</v>
      </c>
    </row>
    <row r="92195" spans="1:2" x14ac:dyDescent="0.3">
      <c r="A92195">
        <v>40108</v>
      </c>
      <c r="B92195" t="s">
        <v>45</v>
      </c>
    </row>
    <row r="92196" spans="1:2" x14ac:dyDescent="0.3">
      <c r="A92196">
        <v>40166</v>
      </c>
      <c r="B92196" t="s">
        <v>45</v>
      </c>
    </row>
    <row r="92197" spans="1:2" x14ac:dyDescent="0.3">
      <c r="A92197">
        <v>40203</v>
      </c>
      <c r="B92197" t="s">
        <v>45</v>
      </c>
    </row>
    <row r="92198" spans="1:2" x14ac:dyDescent="0.3">
      <c r="A92198">
        <v>40215</v>
      </c>
      <c r="B92198" t="s">
        <v>45</v>
      </c>
    </row>
    <row r="92199" spans="1:2" x14ac:dyDescent="0.3">
      <c r="A92199">
        <v>40228</v>
      </c>
      <c r="B92199" t="s">
        <v>45</v>
      </c>
    </row>
    <row r="92200" spans="1:2" x14ac:dyDescent="0.3">
      <c r="A92200">
        <v>40262</v>
      </c>
      <c r="B92200" t="s">
        <v>45</v>
      </c>
    </row>
    <row r="92201" spans="1:2" x14ac:dyDescent="0.3">
      <c r="A92201">
        <v>40284</v>
      </c>
      <c r="B92201" t="s">
        <v>45</v>
      </c>
    </row>
    <row r="92202" spans="1:2" x14ac:dyDescent="0.3">
      <c r="A92202">
        <v>40325</v>
      </c>
      <c r="B92202" t="s">
        <v>45</v>
      </c>
    </row>
    <row r="92203" spans="1:2" x14ac:dyDescent="0.3">
      <c r="A92203">
        <v>40331</v>
      </c>
      <c r="B92203" t="s">
        <v>45</v>
      </c>
    </row>
    <row r="92204" spans="1:2" x14ac:dyDescent="0.3">
      <c r="A92204">
        <v>40339</v>
      </c>
      <c r="B92204" t="s">
        <v>45</v>
      </c>
    </row>
    <row r="92205" spans="1:2" x14ac:dyDescent="0.3">
      <c r="A92205">
        <v>40401</v>
      </c>
      <c r="B92205" t="s">
        <v>45</v>
      </c>
    </row>
    <row r="92206" spans="1:2" x14ac:dyDescent="0.3">
      <c r="A92206">
        <v>40422</v>
      </c>
      <c r="B92206" t="s">
        <v>45</v>
      </c>
    </row>
    <row r="92207" spans="1:2" x14ac:dyDescent="0.3">
      <c r="A92207">
        <v>40428</v>
      </c>
      <c r="B92207" t="s">
        <v>45</v>
      </c>
    </row>
    <row r="92208" spans="1:2" x14ac:dyDescent="0.3">
      <c r="A92208">
        <v>40432</v>
      </c>
      <c r="B92208" t="s">
        <v>45</v>
      </c>
    </row>
    <row r="92209" spans="1:2" x14ac:dyDescent="0.3">
      <c r="A92209">
        <v>40434</v>
      </c>
      <c r="B92209" t="s">
        <v>45</v>
      </c>
    </row>
    <row r="92210" spans="1:2" x14ac:dyDescent="0.3">
      <c r="A92210">
        <v>40436</v>
      </c>
      <c r="B92210" t="s">
        <v>45</v>
      </c>
    </row>
    <row r="92211" spans="1:2" x14ac:dyDescent="0.3">
      <c r="A92211">
        <v>40450</v>
      </c>
      <c r="B92211" t="s">
        <v>45</v>
      </c>
    </row>
    <row r="92212" spans="1:2" x14ac:dyDescent="0.3">
      <c r="A92212">
        <v>40482</v>
      </c>
      <c r="B92212" t="s">
        <v>45</v>
      </c>
    </row>
    <row r="92213" spans="1:2" x14ac:dyDescent="0.3">
      <c r="A92213">
        <v>40495</v>
      </c>
      <c r="B92213" t="s">
        <v>45</v>
      </c>
    </row>
    <row r="92214" spans="1:2" x14ac:dyDescent="0.3">
      <c r="A92214">
        <v>40499</v>
      </c>
      <c r="B92214" t="s">
        <v>45</v>
      </c>
    </row>
    <row r="92215" spans="1:2" x14ac:dyDescent="0.3">
      <c r="A92215">
        <v>40520</v>
      </c>
      <c r="B92215" t="s">
        <v>45</v>
      </c>
    </row>
    <row r="92216" spans="1:2" x14ac:dyDescent="0.3">
      <c r="A92216">
        <v>40525</v>
      </c>
      <c r="B92216" t="s">
        <v>45</v>
      </c>
    </row>
    <row r="92217" spans="1:2" x14ac:dyDescent="0.3">
      <c r="A92217">
        <v>40530</v>
      </c>
      <c r="B92217" t="s">
        <v>45</v>
      </c>
    </row>
    <row r="92218" spans="1:2" x14ac:dyDescent="0.3">
      <c r="A92218">
        <v>40533</v>
      </c>
      <c r="B92218" t="s">
        <v>45</v>
      </c>
    </row>
    <row r="92219" spans="1:2" x14ac:dyDescent="0.3">
      <c r="A92219">
        <v>40557</v>
      </c>
      <c r="B92219" t="s">
        <v>45</v>
      </c>
    </row>
    <row r="92220" spans="1:2" x14ac:dyDescent="0.3">
      <c r="A92220">
        <v>40573</v>
      </c>
      <c r="B92220" t="s">
        <v>45</v>
      </c>
    </row>
    <row r="92221" spans="1:2" x14ac:dyDescent="0.3">
      <c r="A92221">
        <v>40606</v>
      </c>
      <c r="B92221" t="s">
        <v>45</v>
      </c>
    </row>
    <row r="92222" spans="1:2" x14ac:dyDescent="0.3">
      <c r="A92222">
        <v>40623</v>
      </c>
      <c r="B92222" t="s">
        <v>45</v>
      </c>
    </row>
    <row r="92223" spans="1:2" x14ac:dyDescent="0.3">
      <c r="A92223">
        <v>40634</v>
      </c>
      <c r="B92223" t="s">
        <v>45</v>
      </c>
    </row>
    <row r="92224" spans="1:2" x14ac:dyDescent="0.3">
      <c r="A92224">
        <v>40669</v>
      </c>
      <c r="B92224" t="s">
        <v>45</v>
      </c>
    </row>
    <row r="92225" spans="1:2" x14ac:dyDescent="0.3">
      <c r="A92225">
        <v>40695</v>
      </c>
      <c r="B92225" t="s">
        <v>45</v>
      </c>
    </row>
    <row r="92226" spans="1:2" x14ac:dyDescent="0.3">
      <c r="A92226">
        <v>40722</v>
      </c>
      <c r="B92226" t="s">
        <v>45</v>
      </c>
    </row>
    <row r="92227" spans="1:2" x14ac:dyDescent="0.3">
      <c r="A92227">
        <v>40723</v>
      </c>
      <c r="B92227" t="s">
        <v>45</v>
      </c>
    </row>
    <row r="92228" spans="1:2" x14ac:dyDescent="0.3">
      <c r="A92228">
        <v>40729</v>
      </c>
      <c r="B92228" t="s">
        <v>45</v>
      </c>
    </row>
    <row r="92229" spans="1:2" x14ac:dyDescent="0.3">
      <c r="A92229">
        <v>40751</v>
      </c>
      <c r="B92229" t="s">
        <v>45</v>
      </c>
    </row>
    <row r="92230" spans="1:2" x14ac:dyDescent="0.3">
      <c r="A92230">
        <v>40768</v>
      </c>
      <c r="B92230" t="s">
        <v>45</v>
      </c>
    </row>
    <row r="92231" spans="1:2" x14ac:dyDescent="0.3">
      <c r="A92231">
        <v>40775</v>
      </c>
      <c r="B92231" t="s">
        <v>45</v>
      </c>
    </row>
    <row r="92232" spans="1:2" x14ac:dyDescent="0.3">
      <c r="A92232">
        <v>40787</v>
      </c>
      <c r="B92232" t="s">
        <v>45</v>
      </c>
    </row>
    <row r="92233" spans="1:2" x14ac:dyDescent="0.3">
      <c r="A92233">
        <v>40805</v>
      </c>
      <c r="B92233" t="s">
        <v>45</v>
      </c>
    </row>
    <row r="92234" spans="1:2" x14ac:dyDescent="0.3">
      <c r="A92234">
        <v>40812</v>
      </c>
      <c r="B92234" t="s">
        <v>45</v>
      </c>
    </row>
    <row r="92235" spans="1:2" x14ac:dyDescent="0.3">
      <c r="A92235">
        <v>40817</v>
      </c>
      <c r="B92235" t="s">
        <v>45</v>
      </c>
    </row>
    <row r="92236" spans="1:2" x14ac:dyDescent="0.3">
      <c r="A92236">
        <v>40832</v>
      </c>
      <c r="B92236" t="s">
        <v>45</v>
      </c>
    </row>
    <row r="92237" spans="1:2" x14ac:dyDescent="0.3">
      <c r="A92237">
        <v>40839</v>
      </c>
      <c r="B92237" t="s">
        <v>45</v>
      </c>
    </row>
    <row r="92238" spans="1:2" x14ac:dyDescent="0.3">
      <c r="A92238">
        <v>40840</v>
      </c>
      <c r="B92238" t="s">
        <v>45</v>
      </c>
    </row>
    <row r="92239" spans="1:2" x14ac:dyDescent="0.3">
      <c r="A92239">
        <v>40841</v>
      </c>
      <c r="B92239" t="s">
        <v>45</v>
      </c>
    </row>
    <row r="92240" spans="1:2" x14ac:dyDescent="0.3">
      <c r="A92240">
        <v>40855</v>
      </c>
      <c r="B92240" t="s">
        <v>45</v>
      </c>
    </row>
    <row r="92241" spans="1:2" x14ac:dyDescent="0.3">
      <c r="A92241">
        <v>40860</v>
      </c>
      <c r="B92241" t="s">
        <v>45</v>
      </c>
    </row>
    <row r="92242" spans="1:2" x14ac:dyDescent="0.3">
      <c r="A92242">
        <v>40882</v>
      </c>
      <c r="B92242" t="s">
        <v>45</v>
      </c>
    </row>
    <row r="92243" spans="1:2" x14ac:dyDescent="0.3">
      <c r="A92243">
        <v>40883</v>
      </c>
      <c r="B92243" t="s">
        <v>45</v>
      </c>
    </row>
    <row r="92244" spans="1:2" x14ac:dyDescent="0.3">
      <c r="A92244">
        <v>40887</v>
      </c>
      <c r="B92244" t="s">
        <v>45</v>
      </c>
    </row>
    <row r="92245" spans="1:2" x14ac:dyDescent="0.3">
      <c r="A92245">
        <v>40890</v>
      </c>
      <c r="B92245" t="s">
        <v>45</v>
      </c>
    </row>
    <row r="92246" spans="1:2" x14ac:dyDescent="0.3">
      <c r="A92246">
        <v>40905</v>
      </c>
      <c r="B92246" t="s">
        <v>45</v>
      </c>
    </row>
    <row r="92247" spans="1:2" x14ac:dyDescent="0.3">
      <c r="A92247">
        <v>40909</v>
      </c>
      <c r="B92247" t="s">
        <v>45</v>
      </c>
    </row>
    <row r="92248" spans="1:2" x14ac:dyDescent="0.3">
      <c r="A92248">
        <v>40913</v>
      </c>
      <c r="B92248" t="s">
        <v>45</v>
      </c>
    </row>
    <row r="92249" spans="1:2" x14ac:dyDescent="0.3">
      <c r="A92249">
        <v>40919</v>
      </c>
      <c r="B92249" t="s">
        <v>45</v>
      </c>
    </row>
    <row r="92250" spans="1:2" x14ac:dyDescent="0.3">
      <c r="A92250">
        <v>40937</v>
      </c>
      <c r="B92250" t="s">
        <v>45</v>
      </c>
    </row>
    <row r="92251" spans="1:2" x14ac:dyDescent="0.3">
      <c r="A92251">
        <v>40944</v>
      </c>
      <c r="B92251" t="s">
        <v>45</v>
      </c>
    </row>
    <row r="92252" spans="1:2" x14ac:dyDescent="0.3">
      <c r="A92252">
        <v>40982</v>
      </c>
      <c r="B92252" t="s">
        <v>45</v>
      </c>
    </row>
    <row r="92253" spans="1:2" x14ac:dyDescent="0.3">
      <c r="A92253">
        <v>41022</v>
      </c>
      <c r="B92253" t="s">
        <v>45</v>
      </c>
    </row>
    <row r="92254" spans="1:2" x14ac:dyDescent="0.3">
      <c r="A92254">
        <v>41036</v>
      </c>
      <c r="B92254" t="s">
        <v>45</v>
      </c>
    </row>
    <row r="92255" spans="1:2" x14ac:dyDescent="0.3">
      <c r="A92255">
        <v>41055</v>
      </c>
      <c r="B92255" t="s">
        <v>45</v>
      </c>
    </row>
    <row r="92256" spans="1:2" x14ac:dyDescent="0.3">
      <c r="A92256">
        <v>41076</v>
      </c>
      <c r="B92256" t="s">
        <v>45</v>
      </c>
    </row>
    <row r="92257" spans="1:2" x14ac:dyDescent="0.3">
      <c r="A92257">
        <v>41077</v>
      </c>
      <c r="B92257" t="s">
        <v>45</v>
      </c>
    </row>
    <row r="92258" spans="1:2" x14ac:dyDescent="0.3">
      <c r="A92258">
        <v>41083</v>
      </c>
      <c r="B92258" t="s">
        <v>45</v>
      </c>
    </row>
    <row r="92259" spans="1:2" x14ac:dyDescent="0.3">
      <c r="A92259">
        <v>41116</v>
      </c>
      <c r="B92259" t="s">
        <v>45</v>
      </c>
    </row>
    <row r="92260" spans="1:2" x14ac:dyDescent="0.3">
      <c r="A92260">
        <v>41119</v>
      </c>
      <c r="B92260" t="s">
        <v>45</v>
      </c>
    </row>
    <row r="92261" spans="1:2" x14ac:dyDescent="0.3">
      <c r="A92261">
        <v>41129</v>
      </c>
      <c r="B92261" t="s">
        <v>45</v>
      </c>
    </row>
    <row r="92262" spans="1:2" x14ac:dyDescent="0.3">
      <c r="A92262">
        <v>41134</v>
      </c>
      <c r="B92262" t="s">
        <v>45</v>
      </c>
    </row>
    <row r="92263" spans="1:2" x14ac:dyDescent="0.3">
      <c r="A92263">
        <v>41139</v>
      </c>
      <c r="B92263" t="s">
        <v>45</v>
      </c>
    </row>
    <row r="92264" spans="1:2" x14ac:dyDescent="0.3">
      <c r="A92264">
        <v>41151</v>
      </c>
      <c r="B92264" t="s">
        <v>45</v>
      </c>
    </row>
    <row r="92265" spans="1:2" x14ac:dyDescent="0.3">
      <c r="A92265">
        <v>41152</v>
      </c>
      <c r="B92265" t="s">
        <v>45</v>
      </c>
    </row>
    <row r="92266" spans="1:2" x14ac:dyDescent="0.3">
      <c r="A92266">
        <v>41161</v>
      </c>
      <c r="B92266" t="s">
        <v>45</v>
      </c>
    </row>
    <row r="92267" spans="1:2" x14ac:dyDescent="0.3">
      <c r="A92267">
        <v>41208</v>
      </c>
      <c r="B92267" t="s">
        <v>45</v>
      </c>
    </row>
    <row r="92268" spans="1:2" x14ac:dyDescent="0.3">
      <c r="A92268">
        <v>41232</v>
      </c>
      <c r="B92268" t="s">
        <v>45</v>
      </c>
    </row>
    <row r="92269" spans="1:2" x14ac:dyDescent="0.3">
      <c r="A92269">
        <v>41309</v>
      </c>
      <c r="B92269" t="s">
        <v>45</v>
      </c>
    </row>
    <row r="92270" spans="1:2" x14ac:dyDescent="0.3">
      <c r="A92270">
        <v>41339</v>
      </c>
      <c r="B92270" t="s">
        <v>45</v>
      </c>
    </row>
    <row r="92271" spans="1:2" x14ac:dyDescent="0.3">
      <c r="A92271">
        <v>41343</v>
      </c>
      <c r="B92271" t="s">
        <v>45</v>
      </c>
    </row>
    <row r="92272" spans="1:2" x14ac:dyDescent="0.3">
      <c r="A92272">
        <v>41359</v>
      </c>
      <c r="B92272" t="s">
        <v>45</v>
      </c>
    </row>
    <row r="92273" spans="1:2" x14ac:dyDescent="0.3">
      <c r="A92273">
        <v>41361</v>
      </c>
      <c r="B92273" t="s">
        <v>45</v>
      </c>
    </row>
    <row r="92274" spans="1:2" x14ac:dyDescent="0.3">
      <c r="A92274">
        <v>41364</v>
      </c>
      <c r="B92274" t="s">
        <v>45</v>
      </c>
    </row>
    <row r="92275" spans="1:2" x14ac:dyDescent="0.3">
      <c r="A92275">
        <v>41372</v>
      </c>
      <c r="B92275" t="s">
        <v>45</v>
      </c>
    </row>
    <row r="92276" spans="1:2" x14ac:dyDescent="0.3">
      <c r="A92276">
        <v>41385</v>
      </c>
      <c r="B92276" t="s">
        <v>45</v>
      </c>
    </row>
    <row r="92277" spans="1:2" x14ac:dyDescent="0.3">
      <c r="A92277">
        <v>41404</v>
      </c>
      <c r="B92277" t="s">
        <v>45</v>
      </c>
    </row>
    <row r="92278" spans="1:2" x14ac:dyDescent="0.3">
      <c r="A92278">
        <v>41407</v>
      </c>
      <c r="B92278" t="s">
        <v>45</v>
      </c>
    </row>
    <row r="92279" spans="1:2" x14ac:dyDescent="0.3">
      <c r="A92279">
        <v>41434</v>
      </c>
      <c r="B92279" t="s">
        <v>45</v>
      </c>
    </row>
    <row r="92280" spans="1:2" x14ac:dyDescent="0.3">
      <c r="A92280">
        <v>41438</v>
      </c>
      <c r="B92280" t="s">
        <v>45</v>
      </c>
    </row>
    <row r="92281" spans="1:2" x14ac:dyDescent="0.3">
      <c r="A92281">
        <v>41443</v>
      </c>
      <c r="B92281" t="s">
        <v>45</v>
      </c>
    </row>
    <row r="92282" spans="1:2" x14ac:dyDescent="0.3">
      <c r="A92282">
        <v>41485</v>
      </c>
      <c r="B92282" t="s">
        <v>45</v>
      </c>
    </row>
    <row r="92283" spans="1:2" x14ac:dyDescent="0.3">
      <c r="A92283">
        <v>41507</v>
      </c>
      <c r="B92283" t="s">
        <v>45</v>
      </c>
    </row>
    <row r="92284" spans="1:2" x14ac:dyDescent="0.3">
      <c r="A92284">
        <v>41513</v>
      </c>
      <c r="B92284" t="s">
        <v>45</v>
      </c>
    </row>
    <row r="92285" spans="1:2" x14ac:dyDescent="0.3">
      <c r="A92285">
        <v>41540</v>
      </c>
      <c r="B92285" t="s">
        <v>45</v>
      </c>
    </row>
    <row r="92286" spans="1:2" x14ac:dyDescent="0.3">
      <c r="A92286">
        <v>41567</v>
      </c>
      <c r="B92286" t="s">
        <v>45</v>
      </c>
    </row>
    <row r="92287" spans="1:2" x14ac:dyDescent="0.3">
      <c r="A92287">
        <v>41578</v>
      </c>
      <c r="B92287" t="s">
        <v>45</v>
      </c>
    </row>
    <row r="92288" spans="1:2" x14ac:dyDescent="0.3">
      <c r="A92288">
        <v>41590</v>
      </c>
      <c r="B92288" t="s">
        <v>45</v>
      </c>
    </row>
    <row r="92289" spans="1:2" x14ac:dyDescent="0.3">
      <c r="A92289">
        <v>41594</v>
      </c>
      <c r="B92289" t="s">
        <v>45</v>
      </c>
    </row>
    <row r="92290" spans="1:2" x14ac:dyDescent="0.3">
      <c r="A92290">
        <v>41603</v>
      </c>
      <c r="B92290" t="s">
        <v>45</v>
      </c>
    </row>
    <row r="92291" spans="1:2" x14ac:dyDescent="0.3">
      <c r="A92291">
        <v>41624</v>
      </c>
      <c r="B92291" t="s">
        <v>45</v>
      </c>
    </row>
    <row r="92292" spans="1:2" x14ac:dyDescent="0.3">
      <c r="A92292">
        <v>41640</v>
      </c>
      <c r="B92292" t="s">
        <v>45</v>
      </c>
    </row>
    <row r="92293" spans="1:2" x14ac:dyDescent="0.3">
      <c r="A92293">
        <v>41662</v>
      </c>
      <c r="B92293" t="s">
        <v>45</v>
      </c>
    </row>
    <row r="92294" spans="1:2" x14ac:dyDescent="0.3">
      <c r="A92294">
        <v>41666</v>
      </c>
      <c r="B92294" t="s">
        <v>45</v>
      </c>
    </row>
    <row r="92295" spans="1:2" x14ac:dyDescent="0.3">
      <c r="A92295">
        <v>41682</v>
      </c>
      <c r="B92295" t="s">
        <v>45</v>
      </c>
    </row>
    <row r="92296" spans="1:2" x14ac:dyDescent="0.3">
      <c r="A92296">
        <v>41696</v>
      </c>
      <c r="B92296" t="s">
        <v>45</v>
      </c>
    </row>
    <row r="92297" spans="1:2" x14ac:dyDescent="0.3">
      <c r="A92297">
        <v>41725</v>
      </c>
      <c r="B92297" t="s">
        <v>45</v>
      </c>
    </row>
    <row r="92298" spans="1:2" x14ac:dyDescent="0.3">
      <c r="A92298">
        <v>41738</v>
      </c>
      <c r="B92298" t="s">
        <v>45</v>
      </c>
    </row>
    <row r="92299" spans="1:2" x14ac:dyDescent="0.3">
      <c r="A92299">
        <v>41739</v>
      </c>
      <c r="B92299" t="s">
        <v>45</v>
      </c>
    </row>
    <row r="92300" spans="1:2" x14ac:dyDescent="0.3">
      <c r="A92300">
        <v>41753</v>
      </c>
      <c r="B92300" t="s">
        <v>45</v>
      </c>
    </row>
    <row r="92301" spans="1:2" x14ac:dyDescent="0.3">
      <c r="A92301">
        <v>41771</v>
      </c>
      <c r="B92301" t="s">
        <v>45</v>
      </c>
    </row>
    <row r="92302" spans="1:2" x14ac:dyDescent="0.3">
      <c r="A92302">
        <v>41784</v>
      </c>
      <c r="B92302" t="s">
        <v>45</v>
      </c>
    </row>
    <row r="92303" spans="1:2" x14ac:dyDescent="0.3">
      <c r="A92303">
        <v>41802</v>
      </c>
      <c r="B92303" t="s">
        <v>45</v>
      </c>
    </row>
    <row r="92304" spans="1:2" x14ac:dyDescent="0.3">
      <c r="A92304">
        <v>41840</v>
      </c>
      <c r="B92304" t="s">
        <v>45</v>
      </c>
    </row>
    <row r="92305" spans="1:2" x14ac:dyDescent="0.3">
      <c r="A92305">
        <v>41851</v>
      </c>
      <c r="B92305" t="s">
        <v>45</v>
      </c>
    </row>
    <row r="92306" spans="1:2" x14ac:dyDescent="0.3">
      <c r="A92306">
        <v>41885</v>
      </c>
      <c r="B92306" t="s">
        <v>45</v>
      </c>
    </row>
    <row r="92307" spans="1:2" x14ac:dyDescent="0.3">
      <c r="A92307">
        <v>41893</v>
      </c>
      <c r="B92307" t="s">
        <v>45</v>
      </c>
    </row>
    <row r="92308" spans="1:2" x14ac:dyDescent="0.3">
      <c r="A92308">
        <v>41908</v>
      </c>
      <c r="B92308" t="s">
        <v>45</v>
      </c>
    </row>
    <row r="92309" spans="1:2" x14ac:dyDescent="0.3">
      <c r="A92309">
        <v>41948</v>
      </c>
      <c r="B92309" t="s">
        <v>45</v>
      </c>
    </row>
    <row r="92310" spans="1:2" x14ac:dyDescent="0.3">
      <c r="A92310">
        <v>41950</v>
      </c>
      <c r="B92310" t="s">
        <v>45</v>
      </c>
    </row>
    <row r="92311" spans="1:2" x14ac:dyDescent="0.3">
      <c r="A92311">
        <v>41954</v>
      </c>
      <c r="B92311" t="s">
        <v>45</v>
      </c>
    </row>
    <row r="92312" spans="1:2" x14ac:dyDescent="0.3">
      <c r="A92312">
        <v>41963</v>
      </c>
      <c r="B92312" t="s">
        <v>45</v>
      </c>
    </row>
    <row r="92313" spans="1:2" x14ac:dyDescent="0.3">
      <c r="A92313">
        <v>41966</v>
      </c>
      <c r="B92313" t="s">
        <v>45</v>
      </c>
    </row>
    <row r="92314" spans="1:2" x14ac:dyDescent="0.3">
      <c r="A92314">
        <v>41980</v>
      </c>
      <c r="B92314" t="s">
        <v>45</v>
      </c>
    </row>
    <row r="92315" spans="1:2" x14ac:dyDescent="0.3">
      <c r="A92315">
        <v>41982</v>
      </c>
      <c r="B92315" t="s">
        <v>45</v>
      </c>
    </row>
    <row r="92316" spans="1:2" x14ac:dyDescent="0.3">
      <c r="A92316">
        <v>41984</v>
      </c>
      <c r="B92316" t="s">
        <v>45</v>
      </c>
    </row>
    <row r="92317" spans="1:2" x14ac:dyDescent="0.3">
      <c r="A92317">
        <v>41997</v>
      </c>
      <c r="B92317" t="s">
        <v>45</v>
      </c>
    </row>
    <row r="92318" spans="1:2" x14ac:dyDescent="0.3">
      <c r="A92318">
        <v>42002</v>
      </c>
      <c r="B92318" t="s">
        <v>45</v>
      </c>
    </row>
    <row r="92319" spans="1:2" x14ac:dyDescent="0.3">
      <c r="A92319">
        <v>42003</v>
      </c>
      <c r="B92319" t="s">
        <v>45</v>
      </c>
    </row>
    <row r="92320" spans="1:2" x14ac:dyDescent="0.3">
      <c r="A92320">
        <v>42031</v>
      </c>
      <c r="B92320" t="s">
        <v>45</v>
      </c>
    </row>
    <row r="92321" spans="1:2" x14ac:dyDescent="0.3">
      <c r="A92321">
        <v>42035</v>
      </c>
      <c r="B92321" t="s">
        <v>45</v>
      </c>
    </row>
    <row r="92322" spans="1:2" x14ac:dyDescent="0.3">
      <c r="A92322">
        <v>42040</v>
      </c>
      <c r="B92322" t="s">
        <v>45</v>
      </c>
    </row>
    <row r="92323" spans="1:2" x14ac:dyDescent="0.3">
      <c r="A92323">
        <v>42044</v>
      </c>
      <c r="B92323" t="s">
        <v>45</v>
      </c>
    </row>
    <row r="92324" spans="1:2" x14ac:dyDescent="0.3">
      <c r="A92324">
        <v>42054</v>
      </c>
      <c r="B92324" t="s">
        <v>45</v>
      </c>
    </row>
    <row r="92325" spans="1:2" x14ac:dyDescent="0.3">
      <c r="A92325">
        <v>42088</v>
      </c>
      <c r="B92325" t="s">
        <v>45</v>
      </c>
    </row>
    <row r="92326" spans="1:2" x14ac:dyDescent="0.3">
      <c r="A92326">
        <v>42089</v>
      </c>
      <c r="B92326" t="s">
        <v>45</v>
      </c>
    </row>
    <row r="92327" spans="1:2" x14ac:dyDescent="0.3">
      <c r="A92327">
        <v>42096</v>
      </c>
      <c r="B92327" t="s">
        <v>45</v>
      </c>
    </row>
    <row r="92328" spans="1:2" x14ac:dyDescent="0.3">
      <c r="A92328">
        <v>42122</v>
      </c>
      <c r="B92328" t="s">
        <v>45</v>
      </c>
    </row>
    <row r="92329" spans="1:2" x14ac:dyDescent="0.3">
      <c r="A92329">
        <v>42123</v>
      </c>
      <c r="B92329" t="s">
        <v>45</v>
      </c>
    </row>
    <row r="92330" spans="1:2" x14ac:dyDescent="0.3">
      <c r="A92330">
        <v>42129</v>
      </c>
      <c r="B92330" t="s">
        <v>45</v>
      </c>
    </row>
    <row r="92331" spans="1:2" x14ac:dyDescent="0.3">
      <c r="A92331">
        <v>42157</v>
      </c>
      <c r="B92331" t="s">
        <v>45</v>
      </c>
    </row>
    <row r="92332" spans="1:2" x14ac:dyDescent="0.3">
      <c r="A92332">
        <v>42185</v>
      </c>
      <c r="B92332" t="s">
        <v>45</v>
      </c>
    </row>
    <row r="92333" spans="1:2" x14ac:dyDescent="0.3">
      <c r="A92333">
        <v>42188</v>
      </c>
      <c r="B92333" t="s">
        <v>45</v>
      </c>
    </row>
    <row r="92334" spans="1:2" x14ac:dyDescent="0.3">
      <c r="A92334">
        <v>42194</v>
      </c>
      <c r="B92334" t="s">
        <v>45</v>
      </c>
    </row>
    <row r="92335" spans="1:2" x14ac:dyDescent="0.3">
      <c r="A92335">
        <v>42211</v>
      </c>
      <c r="B92335" t="s">
        <v>45</v>
      </c>
    </row>
    <row r="92336" spans="1:2" x14ac:dyDescent="0.3">
      <c r="A92336">
        <v>42229</v>
      </c>
      <c r="B92336" t="s">
        <v>45</v>
      </c>
    </row>
    <row r="92337" spans="1:2" x14ac:dyDescent="0.3">
      <c r="A92337">
        <v>42255</v>
      </c>
      <c r="B92337" t="s">
        <v>45</v>
      </c>
    </row>
    <row r="92338" spans="1:2" x14ac:dyDescent="0.3">
      <c r="A92338">
        <v>42269</v>
      </c>
      <c r="B92338" t="s">
        <v>45</v>
      </c>
    </row>
    <row r="92339" spans="1:2" x14ac:dyDescent="0.3">
      <c r="A92339">
        <v>42279</v>
      </c>
      <c r="B92339" t="s">
        <v>45</v>
      </c>
    </row>
    <row r="92340" spans="1:2" x14ac:dyDescent="0.3">
      <c r="A92340">
        <v>42295</v>
      </c>
      <c r="B92340" t="s">
        <v>45</v>
      </c>
    </row>
    <row r="92341" spans="1:2" x14ac:dyDescent="0.3">
      <c r="A92341">
        <v>42302</v>
      </c>
      <c r="B92341" t="s">
        <v>45</v>
      </c>
    </row>
    <row r="92342" spans="1:2" x14ac:dyDescent="0.3">
      <c r="A92342">
        <v>42305</v>
      </c>
      <c r="B92342" t="s">
        <v>45</v>
      </c>
    </row>
    <row r="92343" spans="1:2" x14ac:dyDescent="0.3">
      <c r="A92343">
        <v>42307</v>
      </c>
      <c r="B92343" t="s">
        <v>45</v>
      </c>
    </row>
    <row r="92344" spans="1:2" x14ac:dyDescent="0.3">
      <c r="A92344">
        <v>42319</v>
      </c>
      <c r="B92344" t="s">
        <v>45</v>
      </c>
    </row>
    <row r="92345" spans="1:2" x14ac:dyDescent="0.3">
      <c r="A92345">
        <v>42326</v>
      </c>
      <c r="B92345" t="s">
        <v>45</v>
      </c>
    </row>
    <row r="92346" spans="1:2" x14ac:dyDescent="0.3">
      <c r="A92346">
        <v>42336</v>
      </c>
      <c r="B92346" t="s">
        <v>45</v>
      </c>
    </row>
    <row r="92347" spans="1:2" x14ac:dyDescent="0.3">
      <c r="A92347">
        <v>42337</v>
      </c>
      <c r="B92347" t="s">
        <v>45</v>
      </c>
    </row>
    <row r="92348" spans="1:2" x14ac:dyDescent="0.3">
      <c r="A92348">
        <v>42357</v>
      </c>
      <c r="B92348" t="s">
        <v>45</v>
      </c>
    </row>
    <row r="92349" spans="1:2" x14ac:dyDescent="0.3">
      <c r="A92349">
        <v>42359</v>
      </c>
      <c r="B92349" t="s">
        <v>45</v>
      </c>
    </row>
    <row r="92350" spans="1:2" x14ac:dyDescent="0.3">
      <c r="A92350">
        <v>42373</v>
      </c>
      <c r="B92350" t="s">
        <v>45</v>
      </c>
    </row>
    <row r="92351" spans="1:2" x14ac:dyDescent="0.3">
      <c r="A92351">
        <v>42390</v>
      </c>
      <c r="B92351" t="s">
        <v>45</v>
      </c>
    </row>
    <row r="92352" spans="1:2" x14ac:dyDescent="0.3">
      <c r="A92352">
        <v>42409</v>
      </c>
      <c r="B92352" t="s">
        <v>45</v>
      </c>
    </row>
    <row r="92353" spans="1:2" x14ac:dyDescent="0.3">
      <c r="A92353">
        <v>42415</v>
      </c>
      <c r="B92353" t="s">
        <v>45</v>
      </c>
    </row>
    <row r="92354" spans="1:2" x14ac:dyDescent="0.3">
      <c r="A92354">
        <v>42419</v>
      </c>
      <c r="B92354" t="s">
        <v>45</v>
      </c>
    </row>
    <row r="92355" spans="1:2" x14ac:dyDescent="0.3">
      <c r="A92355">
        <v>42429</v>
      </c>
      <c r="B92355" t="s">
        <v>45</v>
      </c>
    </row>
    <row r="92356" spans="1:2" x14ac:dyDescent="0.3">
      <c r="A92356">
        <v>42432</v>
      </c>
      <c r="B92356" t="s">
        <v>45</v>
      </c>
    </row>
    <row r="92357" spans="1:2" x14ac:dyDescent="0.3">
      <c r="A92357">
        <v>42475</v>
      </c>
      <c r="B92357" t="s">
        <v>45</v>
      </c>
    </row>
    <row r="92358" spans="1:2" x14ac:dyDescent="0.3">
      <c r="A92358">
        <v>42502</v>
      </c>
      <c r="B92358" t="s">
        <v>45</v>
      </c>
    </row>
    <row r="92359" spans="1:2" x14ac:dyDescent="0.3">
      <c r="A92359">
        <v>42504</v>
      </c>
      <c r="B92359" t="s">
        <v>45</v>
      </c>
    </row>
    <row r="92360" spans="1:2" x14ac:dyDescent="0.3">
      <c r="A92360">
        <v>42530</v>
      </c>
      <c r="B92360" t="s">
        <v>45</v>
      </c>
    </row>
    <row r="92361" spans="1:2" x14ac:dyDescent="0.3">
      <c r="A92361">
        <v>42558</v>
      </c>
      <c r="B92361" t="s">
        <v>45</v>
      </c>
    </row>
    <row r="92362" spans="1:2" x14ac:dyDescent="0.3">
      <c r="A92362">
        <v>42569</v>
      </c>
      <c r="B92362" t="s">
        <v>45</v>
      </c>
    </row>
    <row r="92363" spans="1:2" x14ac:dyDescent="0.3">
      <c r="A92363">
        <v>42583</v>
      </c>
      <c r="B92363" t="s">
        <v>45</v>
      </c>
    </row>
    <row r="92364" spans="1:2" x14ac:dyDescent="0.3">
      <c r="A92364">
        <v>42584</v>
      </c>
      <c r="B92364" t="s">
        <v>45</v>
      </c>
    </row>
    <row r="92365" spans="1:2" x14ac:dyDescent="0.3">
      <c r="A92365">
        <v>42630</v>
      </c>
      <c r="B92365" t="s">
        <v>45</v>
      </c>
    </row>
    <row r="92366" spans="1:2" x14ac:dyDescent="0.3">
      <c r="A92366">
        <v>42632</v>
      </c>
      <c r="B92366" t="s">
        <v>45</v>
      </c>
    </row>
    <row r="92367" spans="1:2" x14ac:dyDescent="0.3">
      <c r="A92367">
        <v>42642</v>
      </c>
      <c r="B92367" t="s">
        <v>45</v>
      </c>
    </row>
    <row r="92368" spans="1:2" x14ac:dyDescent="0.3">
      <c r="A92368">
        <v>10028</v>
      </c>
      <c r="B92368" t="s">
        <v>10</v>
      </c>
    </row>
    <row r="92369" spans="1:2" x14ac:dyDescent="0.3">
      <c r="A92369">
        <v>10030</v>
      </c>
      <c r="B92369" t="s">
        <v>10</v>
      </c>
    </row>
    <row r="92370" spans="1:2" x14ac:dyDescent="0.3">
      <c r="A92370">
        <v>10044</v>
      </c>
      <c r="B92370" t="s">
        <v>10</v>
      </c>
    </row>
    <row r="92371" spans="1:2" x14ac:dyDescent="0.3">
      <c r="A92371">
        <v>10056</v>
      </c>
      <c r="B92371" t="s">
        <v>10</v>
      </c>
    </row>
    <row r="92372" spans="1:2" x14ac:dyDescent="0.3">
      <c r="A92372">
        <v>10065</v>
      </c>
      <c r="B92372" t="s">
        <v>10</v>
      </c>
    </row>
    <row r="92373" spans="1:2" x14ac:dyDescent="0.3">
      <c r="A92373">
        <v>10075</v>
      </c>
      <c r="B92373" t="s">
        <v>10</v>
      </c>
    </row>
    <row r="92374" spans="1:2" x14ac:dyDescent="0.3">
      <c r="A92374">
        <v>10080</v>
      </c>
      <c r="B92374" t="s">
        <v>10</v>
      </c>
    </row>
    <row r="92375" spans="1:2" x14ac:dyDescent="0.3">
      <c r="A92375">
        <v>10087</v>
      </c>
      <c r="B92375" t="s">
        <v>10</v>
      </c>
    </row>
    <row r="92376" spans="1:2" x14ac:dyDescent="0.3">
      <c r="A92376">
        <v>10090</v>
      </c>
      <c r="B92376" t="s">
        <v>10</v>
      </c>
    </row>
    <row r="92377" spans="1:2" x14ac:dyDescent="0.3">
      <c r="A92377">
        <v>10098</v>
      </c>
      <c r="B92377" t="s">
        <v>10</v>
      </c>
    </row>
    <row r="92378" spans="1:2" x14ac:dyDescent="0.3">
      <c r="A92378">
        <v>10110</v>
      </c>
      <c r="B92378" t="s">
        <v>10</v>
      </c>
    </row>
    <row r="92379" spans="1:2" x14ac:dyDescent="0.3">
      <c r="A92379">
        <v>10113</v>
      </c>
      <c r="B92379" t="s">
        <v>10</v>
      </c>
    </row>
    <row r="92380" spans="1:2" x14ac:dyDescent="0.3">
      <c r="A92380">
        <v>10124</v>
      </c>
      <c r="B92380" t="s">
        <v>10</v>
      </c>
    </row>
    <row r="92381" spans="1:2" x14ac:dyDescent="0.3">
      <c r="A92381">
        <v>10151</v>
      </c>
      <c r="B92381" t="s">
        <v>10</v>
      </c>
    </row>
    <row r="92382" spans="1:2" x14ac:dyDescent="0.3">
      <c r="A92382">
        <v>10158</v>
      </c>
      <c r="B92382" t="s">
        <v>10</v>
      </c>
    </row>
    <row r="92383" spans="1:2" x14ac:dyDescent="0.3">
      <c r="A92383">
        <v>10163</v>
      </c>
      <c r="B92383" t="s">
        <v>10</v>
      </c>
    </row>
    <row r="92384" spans="1:2" x14ac:dyDescent="0.3">
      <c r="A92384">
        <v>10169</v>
      </c>
      <c r="B92384" t="s">
        <v>10</v>
      </c>
    </row>
    <row r="92385" spans="1:2" x14ac:dyDescent="0.3">
      <c r="A92385">
        <v>10173</v>
      </c>
      <c r="B92385" t="s">
        <v>10</v>
      </c>
    </row>
    <row r="92386" spans="1:2" x14ac:dyDescent="0.3">
      <c r="A92386">
        <v>10175</v>
      </c>
      <c r="B92386" t="s">
        <v>10</v>
      </c>
    </row>
    <row r="92387" spans="1:2" x14ac:dyDescent="0.3">
      <c r="A92387">
        <v>10185</v>
      </c>
      <c r="B92387" t="s">
        <v>10</v>
      </c>
    </row>
    <row r="92388" spans="1:2" x14ac:dyDescent="0.3">
      <c r="A92388">
        <v>10189</v>
      </c>
      <c r="B92388" t="s">
        <v>10</v>
      </c>
    </row>
    <row r="92389" spans="1:2" x14ac:dyDescent="0.3">
      <c r="A92389">
        <v>10190</v>
      </c>
      <c r="B92389" t="s">
        <v>10</v>
      </c>
    </row>
    <row r="92390" spans="1:2" x14ac:dyDescent="0.3">
      <c r="A92390">
        <v>10193</v>
      </c>
      <c r="B92390" t="s">
        <v>10</v>
      </c>
    </row>
    <row r="92391" spans="1:2" x14ac:dyDescent="0.3">
      <c r="A92391">
        <v>10215</v>
      </c>
      <c r="B92391" t="s">
        <v>10</v>
      </c>
    </row>
    <row r="92392" spans="1:2" x14ac:dyDescent="0.3">
      <c r="A92392">
        <v>10218</v>
      </c>
      <c r="B92392" t="s">
        <v>10</v>
      </c>
    </row>
    <row r="92393" spans="1:2" x14ac:dyDescent="0.3">
      <c r="A92393">
        <v>10220</v>
      </c>
      <c r="B92393" t="s">
        <v>10</v>
      </c>
    </row>
    <row r="92394" spans="1:2" x14ac:dyDescent="0.3">
      <c r="A92394">
        <v>10233</v>
      </c>
      <c r="B92394" t="s">
        <v>10</v>
      </c>
    </row>
    <row r="92395" spans="1:2" x14ac:dyDescent="0.3">
      <c r="A92395">
        <v>10236</v>
      </c>
      <c r="B92395" t="s">
        <v>10</v>
      </c>
    </row>
    <row r="92396" spans="1:2" x14ac:dyDescent="0.3">
      <c r="A92396">
        <v>10241</v>
      </c>
      <c r="B92396" t="s">
        <v>10</v>
      </c>
    </row>
    <row r="92397" spans="1:2" x14ac:dyDescent="0.3">
      <c r="A92397">
        <v>10242</v>
      </c>
      <c r="B92397" t="s">
        <v>10</v>
      </c>
    </row>
    <row r="92398" spans="1:2" x14ac:dyDescent="0.3">
      <c r="A92398">
        <v>10244</v>
      </c>
      <c r="B92398" t="s">
        <v>10</v>
      </c>
    </row>
    <row r="92399" spans="1:2" x14ac:dyDescent="0.3">
      <c r="A92399">
        <v>10248</v>
      </c>
      <c r="B92399" t="s">
        <v>10</v>
      </c>
    </row>
    <row r="92400" spans="1:2" x14ac:dyDescent="0.3">
      <c r="A92400">
        <v>10278</v>
      </c>
      <c r="B92400" t="s">
        <v>10</v>
      </c>
    </row>
    <row r="92401" spans="1:2" x14ac:dyDescent="0.3">
      <c r="A92401">
        <v>10280</v>
      </c>
      <c r="B92401" t="s">
        <v>10</v>
      </c>
    </row>
    <row r="92402" spans="1:2" x14ac:dyDescent="0.3">
      <c r="A92402">
        <v>10287</v>
      </c>
      <c r="B92402" t="s">
        <v>10</v>
      </c>
    </row>
    <row r="92403" spans="1:2" x14ac:dyDescent="0.3">
      <c r="A92403">
        <v>10307</v>
      </c>
      <c r="B92403" t="s">
        <v>10</v>
      </c>
    </row>
    <row r="92404" spans="1:2" x14ac:dyDescent="0.3">
      <c r="A92404">
        <v>10312</v>
      </c>
      <c r="B92404" t="s">
        <v>10</v>
      </c>
    </row>
    <row r="92405" spans="1:2" x14ac:dyDescent="0.3">
      <c r="A92405">
        <v>10313</v>
      </c>
      <c r="B92405" t="s">
        <v>10</v>
      </c>
    </row>
    <row r="92406" spans="1:2" x14ac:dyDescent="0.3">
      <c r="A92406">
        <v>10316</v>
      </c>
      <c r="B92406" t="s">
        <v>10</v>
      </c>
    </row>
    <row r="92407" spans="1:2" x14ac:dyDescent="0.3">
      <c r="A92407">
        <v>10322</v>
      </c>
      <c r="B92407" t="s">
        <v>10</v>
      </c>
    </row>
    <row r="92408" spans="1:2" x14ac:dyDescent="0.3">
      <c r="A92408">
        <v>10335</v>
      </c>
      <c r="B92408" t="s">
        <v>10</v>
      </c>
    </row>
    <row r="92409" spans="1:2" x14ac:dyDescent="0.3">
      <c r="A92409">
        <v>10353</v>
      </c>
      <c r="B92409" t="s">
        <v>10</v>
      </c>
    </row>
    <row r="92410" spans="1:2" x14ac:dyDescent="0.3">
      <c r="A92410">
        <v>10364</v>
      </c>
      <c r="B92410" t="s">
        <v>10</v>
      </c>
    </row>
    <row r="92411" spans="1:2" x14ac:dyDescent="0.3">
      <c r="A92411">
        <v>10366</v>
      </c>
      <c r="B92411" t="s">
        <v>10</v>
      </c>
    </row>
    <row r="92412" spans="1:2" x14ac:dyDescent="0.3">
      <c r="A92412">
        <v>10377</v>
      </c>
      <c r="B92412" t="s">
        <v>10</v>
      </c>
    </row>
    <row r="92413" spans="1:2" x14ac:dyDescent="0.3">
      <c r="A92413">
        <v>10395</v>
      </c>
      <c r="B92413" t="s">
        <v>10</v>
      </c>
    </row>
    <row r="92414" spans="1:2" x14ac:dyDescent="0.3">
      <c r="A92414">
        <v>10400</v>
      </c>
      <c r="B92414" t="s">
        <v>10</v>
      </c>
    </row>
    <row r="92415" spans="1:2" x14ac:dyDescent="0.3">
      <c r="A92415">
        <v>10415</v>
      </c>
      <c r="B92415" t="s">
        <v>10</v>
      </c>
    </row>
    <row r="92416" spans="1:2" x14ac:dyDescent="0.3">
      <c r="A92416">
        <v>10419</v>
      </c>
      <c r="B92416" t="s">
        <v>10</v>
      </c>
    </row>
    <row r="92417" spans="1:2" x14ac:dyDescent="0.3">
      <c r="A92417">
        <v>10431</v>
      </c>
      <c r="B92417" t="s">
        <v>10</v>
      </c>
    </row>
    <row r="92418" spans="1:2" x14ac:dyDescent="0.3">
      <c r="A92418">
        <v>10467</v>
      </c>
      <c r="B92418" t="s">
        <v>10</v>
      </c>
    </row>
    <row r="92419" spans="1:2" x14ac:dyDescent="0.3">
      <c r="A92419">
        <v>10469</v>
      </c>
      <c r="B92419" t="s">
        <v>10</v>
      </c>
    </row>
    <row r="92420" spans="1:2" x14ac:dyDescent="0.3">
      <c r="A92420">
        <v>10482</v>
      </c>
      <c r="B92420" t="s">
        <v>10</v>
      </c>
    </row>
    <row r="92421" spans="1:2" x14ac:dyDescent="0.3">
      <c r="A92421">
        <v>10504</v>
      </c>
      <c r="B92421" t="s">
        <v>10</v>
      </c>
    </row>
    <row r="92422" spans="1:2" x14ac:dyDescent="0.3">
      <c r="A92422">
        <v>10505</v>
      </c>
      <c r="B92422" t="s">
        <v>10</v>
      </c>
    </row>
    <row r="92423" spans="1:2" x14ac:dyDescent="0.3">
      <c r="A92423">
        <v>10506</v>
      </c>
      <c r="B92423" t="s">
        <v>10</v>
      </c>
    </row>
    <row r="92424" spans="1:2" x14ac:dyDescent="0.3">
      <c r="A92424">
        <v>10517</v>
      </c>
      <c r="B92424" t="s">
        <v>10</v>
      </c>
    </row>
    <row r="92425" spans="1:2" x14ac:dyDescent="0.3">
      <c r="A92425">
        <v>10523</v>
      </c>
      <c r="B92425" t="s">
        <v>10</v>
      </c>
    </row>
    <row r="92426" spans="1:2" x14ac:dyDescent="0.3">
      <c r="A92426">
        <v>10534</v>
      </c>
      <c r="B92426" t="s">
        <v>10</v>
      </c>
    </row>
    <row r="92427" spans="1:2" x14ac:dyDescent="0.3">
      <c r="A92427">
        <v>10537</v>
      </c>
      <c r="B92427" t="s">
        <v>10</v>
      </c>
    </row>
    <row r="92428" spans="1:2" x14ac:dyDescent="0.3">
      <c r="A92428">
        <v>10542</v>
      </c>
      <c r="B92428" t="s">
        <v>10</v>
      </c>
    </row>
    <row r="92429" spans="1:2" x14ac:dyDescent="0.3">
      <c r="A92429">
        <v>10551</v>
      </c>
      <c r="B92429" t="s">
        <v>10</v>
      </c>
    </row>
    <row r="92430" spans="1:2" x14ac:dyDescent="0.3">
      <c r="A92430">
        <v>10573</v>
      </c>
      <c r="B92430" t="s">
        <v>10</v>
      </c>
    </row>
    <row r="92431" spans="1:2" x14ac:dyDescent="0.3">
      <c r="A92431">
        <v>10574</v>
      </c>
      <c r="B92431" t="s">
        <v>10</v>
      </c>
    </row>
    <row r="92432" spans="1:2" x14ac:dyDescent="0.3">
      <c r="A92432">
        <v>10578</v>
      </c>
      <c r="B92432" t="s">
        <v>10</v>
      </c>
    </row>
    <row r="92433" spans="1:2" x14ac:dyDescent="0.3">
      <c r="A92433">
        <v>10584</v>
      </c>
      <c r="B92433" t="s">
        <v>10</v>
      </c>
    </row>
    <row r="92434" spans="1:2" x14ac:dyDescent="0.3">
      <c r="A92434">
        <v>10597</v>
      </c>
      <c r="B92434" t="s">
        <v>10</v>
      </c>
    </row>
    <row r="92435" spans="1:2" x14ac:dyDescent="0.3">
      <c r="A92435">
        <v>10606</v>
      </c>
      <c r="B92435" t="s">
        <v>10</v>
      </c>
    </row>
    <row r="92436" spans="1:2" x14ac:dyDescent="0.3">
      <c r="A92436">
        <v>10615</v>
      </c>
      <c r="B92436" t="s">
        <v>10</v>
      </c>
    </row>
    <row r="92437" spans="1:2" x14ac:dyDescent="0.3">
      <c r="A92437">
        <v>10633</v>
      </c>
      <c r="B92437" t="s">
        <v>10</v>
      </c>
    </row>
    <row r="92438" spans="1:2" x14ac:dyDescent="0.3">
      <c r="A92438">
        <v>10667</v>
      </c>
      <c r="B92438" t="s">
        <v>10</v>
      </c>
    </row>
    <row r="92439" spans="1:2" x14ac:dyDescent="0.3">
      <c r="A92439">
        <v>10668</v>
      </c>
      <c r="B92439" t="s">
        <v>10</v>
      </c>
    </row>
    <row r="92440" spans="1:2" x14ac:dyDescent="0.3">
      <c r="A92440">
        <v>10700</v>
      </c>
      <c r="B92440" t="s">
        <v>10</v>
      </c>
    </row>
    <row r="92441" spans="1:2" x14ac:dyDescent="0.3">
      <c r="A92441">
        <v>10707</v>
      </c>
      <c r="B92441" t="s">
        <v>10</v>
      </c>
    </row>
    <row r="92442" spans="1:2" x14ac:dyDescent="0.3">
      <c r="A92442">
        <v>10713</v>
      </c>
      <c r="B92442" t="s">
        <v>10</v>
      </c>
    </row>
    <row r="92443" spans="1:2" x14ac:dyDescent="0.3">
      <c r="A92443">
        <v>10720</v>
      </c>
      <c r="B92443" t="s">
        <v>10</v>
      </c>
    </row>
    <row r="92444" spans="1:2" x14ac:dyDescent="0.3">
      <c r="A92444">
        <v>10737</v>
      </c>
      <c r="B92444" t="s">
        <v>10</v>
      </c>
    </row>
    <row r="92445" spans="1:2" x14ac:dyDescent="0.3">
      <c r="A92445">
        <v>10742</v>
      </c>
      <c r="B92445" t="s">
        <v>10</v>
      </c>
    </row>
    <row r="92446" spans="1:2" x14ac:dyDescent="0.3">
      <c r="A92446">
        <v>10760</v>
      </c>
      <c r="B92446" t="s">
        <v>10</v>
      </c>
    </row>
    <row r="92447" spans="1:2" x14ac:dyDescent="0.3">
      <c r="A92447">
        <v>10786</v>
      </c>
      <c r="B92447" t="s">
        <v>10</v>
      </c>
    </row>
    <row r="92448" spans="1:2" x14ac:dyDescent="0.3">
      <c r="A92448">
        <v>10803</v>
      </c>
      <c r="B92448" t="s">
        <v>10</v>
      </c>
    </row>
    <row r="92449" spans="1:2" x14ac:dyDescent="0.3">
      <c r="A92449">
        <v>10814</v>
      </c>
      <c r="B92449" t="s">
        <v>10</v>
      </c>
    </row>
    <row r="92450" spans="1:2" x14ac:dyDescent="0.3">
      <c r="A92450">
        <v>10874</v>
      </c>
      <c r="B92450" t="s">
        <v>10</v>
      </c>
    </row>
    <row r="92451" spans="1:2" x14ac:dyDescent="0.3">
      <c r="A92451">
        <v>10878</v>
      </c>
      <c r="B92451" t="s">
        <v>10</v>
      </c>
    </row>
    <row r="92452" spans="1:2" x14ac:dyDescent="0.3">
      <c r="A92452">
        <v>10884</v>
      </c>
      <c r="B92452" t="s">
        <v>10</v>
      </c>
    </row>
    <row r="92453" spans="1:2" x14ac:dyDescent="0.3">
      <c r="A92453">
        <v>10906</v>
      </c>
      <c r="B92453" t="s">
        <v>10</v>
      </c>
    </row>
    <row r="92454" spans="1:2" x14ac:dyDescent="0.3">
      <c r="A92454">
        <v>10912</v>
      </c>
      <c r="B92454" t="s">
        <v>10</v>
      </c>
    </row>
    <row r="92455" spans="1:2" x14ac:dyDescent="0.3">
      <c r="A92455">
        <v>10915</v>
      </c>
      <c r="B92455" t="s">
        <v>10</v>
      </c>
    </row>
    <row r="92456" spans="1:2" x14ac:dyDescent="0.3">
      <c r="A92456">
        <v>10927</v>
      </c>
      <c r="B92456" t="s">
        <v>10</v>
      </c>
    </row>
    <row r="92457" spans="1:2" x14ac:dyDescent="0.3">
      <c r="A92457">
        <v>10937</v>
      </c>
      <c r="B92457" t="s">
        <v>10</v>
      </c>
    </row>
    <row r="92458" spans="1:2" x14ac:dyDescent="0.3">
      <c r="A92458">
        <v>10946</v>
      </c>
      <c r="B92458" t="s">
        <v>10</v>
      </c>
    </row>
    <row r="92459" spans="1:2" x14ac:dyDescent="0.3">
      <c r="A92459">
        <v>10947</v>
      </c>
      <c r="B92459" t="s">
        <v>10</v>
      </c>
    </row>
    <row r="92460" spans="1:2" x14ac:dyDescent="0.3">
      <c r="A92460">
        <v>10950</v>
      </c>
      <c r="B92460" t="s">
        <v>10</v>
      </c>
    </row>
    <row r="92461" spans="1:2" x14ac:dyDescent="0.3">
      <c r="A92461">
        <v>10953</v>
      </c>
      <c r="B92461" t="s">
        <v>10</v>
      </c>
    </row>
    <row r="92462" spans="1:2" x14ac:dyDescent="0.3">
      <c r="A92462">
        <v>10965</v>
      </c>
      <c r="B92462" t="s">
        <v>10</v>
      </c>
    </row>
    <row r="92463" spans="1:2" x14ac:dyDescent="0.3">
      <c r="A92463">
        <v>10966</v>
      </c>
      <c r="B92463" t="s">
        <v>10</v>
      </c>
    </row>
    <row r="92464" spans="1:2" x14ac:dyDescent="0.3">
      <c r="A92464">
        <v>10970</v>
      </c>
      <c r="B92464" t="s">
        <v>10</v>
      </c>
    </row>
    <row r="92465" spans="1:2" x14ac:dyDescent="0.3">
      <c r="A92465">
        <v>10972</v>
      </c>
      <c r="B92465" t="s">
        <v>10</v>
      </c>
    </row>
    <row r="92466" spans="1:2" x14ac:dyDescent="0.3">
      <c r="A92466">
        <v>10974</v>
      </c>
      <c r="B92466" t="s">
        <v>10</v>
      </c>
    </row>
    <row r="92467" spans="1:2" x14ac:dyDescent="0.3">
      <c r="A92467">
        <v>10993</v>
      </c>
      <c r="B92467" t="s">
        <v>10</v>
      </c>
    </row>
    <row r="92468" spans="1:2" x14ac:dyDescent="0.3">
      <c r="A92468">
        <v>10995</v>
      </c>
      <c r="B92468" t="s">
        <v>10</v>
      </c>
    </row>
    <row r="92469" spans="1:2" x14ac:dyDescent="0.3">
      <c r="A92469">
        <v>10996</v>
      </c>
      <c r="B92469" t="s">
        <v>10</v>
      </c>
    </row>
    <row r="92470" spans="1:2" x14ac:dyDescent="0.3">
      <c r="A92470">
        <v>11004</v>
      </c>
      <c r="B92470" t="s">
        <v>10</v>
      </c>
    </row>
    <row r="92471" spans="1:2" x14ac:dyDescent="0.3">
      <c r="A92471">
        <v>11011</v>
      </c>
      <c r="B92471" t="s">
        <v>10</v>
      </c>
    </row>
    <row r="92472" spans="1:2" x14ac:dyDescent="0.3">
      <c r="A92472">
        <v>11016</v>
      </c>
      <c r="B92472" t="s">
        <v>10</v>
      </c>
    </row>
    <row r="92473" spans="1:2" x14ac:dyDescent="0.3">
      <c r="A92473">
        <v>11034</v>
      </c>
      <c r="B92473" t="s">
        <v>10</v>
      </c>
    </row>
    <row r="92474" spans="1:2" x14ac:dyDescent="0.3">
      <c r="A92474">
        <v>11035</v>
      </c>
      <c r="B92474" t="s">
        <v>10</v>
      </c>
    </row>
    <row r="92475" spans="1:2" x14ac:dyDescent="0.3">
      <c r="A92475">
        <v>11036</v>
      </c>
      <c r="B92475" t="s">
        <v>10</v>
      </c>
    </row>
    <row r="92476" spans="1:2" x14ac:dyDescent="0.3">
      <c r="A92476">
        <v>11044</v>
      </c>
      <c r="B92476" t="s">
        <v>10</v>
      </c>
    </row>
    <row r="92477" spans="1:2" x14ac:dyDescent="0.3">
      <c r="A92477">
        <v>11051</v>
      </c>
      <c r="B92477" t="s">
        <v>10</v>
      </c>
    </row>
    <row r="92478" spans="1:2" x14ac:dyDescent="0.3">
      <c r="A92478">
        <v>11054</v>
      </c>
      <c r="B92478" t="s">
        <v>10</v>
      </c>
    </row>
    <row r="92479" spans="1:2" x14ac:dyDescent="0.3">
      <c r="A92479">
        <v>11056</v>
      </c>
      <c r="B92479" t="s">
        <v>10</v>
      </c>
    </row>
    <row r="92480" spans="1:2" x14ac:dyDescent="0.3">
      <c r="A92480">
        <v>11081</v>
      </c>
      <c r="B92480" t="s">
        <v>10</v>
      </c>
    </row>
    <row r="92481" spans="1:2" x14ac:dyDescent="0.3">
      <c r="A92481">
        <v>11106</v>
      </c>
      <c r="B92481" t="s">
        <v>10</v>
      </c>
    </row>
    <row r="92482" spans="1:2" x14ac:dyDescent="0.3">
      <c r="A92482">
        <v>11114</v>
      </c>
      <c r="B92482" t="s">
        <v>10</v>
      </c>
    </row>
    <row r="92483" spans="1:2" x14ac:dyDescent="0.3">
      <c r="A92483">
        <v>11122</v>
      </c>
      <c r="B92483" t="s">
        <v>10</v>
      </c>
    </row>
    <row r="92484" spans="1:2" x14ac:dyDescent="0.3">
      <c r="A92484">
        <v>11125</v>
      </c>
      <c r="B92484" t="s">
        <v>10</v>
      </c>
    </row>
    <row r="92485" spans="1:2" x14ac:dyDescent="0.3">
      <c r="A92485">
        <v>11136</v>
      </c>
      <c r="B92485" t="s">
        <v>10</v>
      </c>
    </row>
    <row r="92486" spans="1:2" x14ac:dyDescent="0.3">
      <c r="A92486">
        <v>11142</v>
      </c>
      <c r="B92486" t="s">
        <v>10</v>
      </c>
    </row>
    <row r="92487" spans="1:2" x14ac:dyDescent="0.3">
      <c r="A92487">
        <v>11147</v>
      </c>
      <c r="B92487" t="s">
        <v>10</v>
      </c>
    </row>
    <row r="92488" spans="1:2" x14ac:dyDescent="0.3">
      <c r="A92488">
        <v>11155</v>
      </c>
      <c r="B92488" t="s">
        <v>10</v>
      </c>
    </row>
    <row r="92489" spans="1:2" x14ac:dyDescent="0.3">
      <c r="A92489">
        <v>11160</v>
      </c>
      <c r="B92489" t="s">
        <v>10</v>
      </c>
    </row>
    <row r="92490" spans="1:2" x14ac:dyDescent="0.3">
      <c r="A92490">
        <v>11180</v>
      </c>
      <c r="B92490" t="s">
        <v>10</v>
      </c>
    </row>
    <row r="92491" spans="1:2" x14ac:dyDescent="0.3">
      <c r="A92491">
        <v>11208</v>
      </c>
      <c r="B92491" t="s">
        <v>10</v>
      </c>
    </row>
    <row r="92492" spans="1:2" x14ac:dyDescent="0.3">
      <c r="A92492">
        <v>11209</v>
      </c>
      <c r="B92492" t="s">
        <v>10</v>
      </c>
    </row>
    <row r="92493" spans="1:2" x14ac:dyDescent="0.3">
      <c r="A92493">
        <v>11225</v>
      </c>
      <c r="B92493" t="s">
        <v>10</v>
      </c>
    </row>
    <row r="92494" spans="1:2" x14ac:dyDescent="0.3">
      <c r="A92494">
        <v>11226</v>
      </c>
      <c r="B92494" t="s">
        <v>10</v>
      </c>
    </row>
    <row r="92495" spans="1:2" x14ac:dyDescent="0.3">
      <c r="A92495">
        <v>11229</v>
      </c>
      <c r="B92495" t="s">
        <v>10</v>
      </c>
    </row>
    <row r="92496" spans="1:2" x14ac:dyDescent="0.3">
      <c r="A92496">
        <v>11231</v>
      </c>
      <c r="B92496" t="s">
        <v>10</v>
      </c>
    </row>
    <row r="92497" spans="1:2" x14ac:dyDescent="0.3">
      <c r="A92497">
        <v>11232</v>
      </c>
      <c r="B92497" t="s">
        <v>10</v>
      </c>
    </row>
    <row r="92498" spans="1:2" x14ac:dyDescent="0.3">
      <c r="A92498">
        <v>11274</v>
      </c>
      <c r="B92498" t="s">
        <v>10</v>
      </c>
    </row>
    <row r="92499" spans="1:2" x14ac:dyDescent="0.3">
      <c r="A92499">
        <v>11293</v>
      </c>
      <c r="B92499" t="s">
        <v>10</v>
      </c>
    </row>
    <row r="92500" spans="1:2" x14ac:dyDescent="0.3">
      <c r="A92500">
        <v>11350</v>
      </c>
      <c r="B92500" t="s">
        <v>10</v>
      </c>
    </row>
    <row r="92501" spans="1:2" x14ac:dyDescent="0.3">
      <c r="A92501">
        <v>11376</v>
      </c>
      <c r="B92501" t="s">
        <v>10</v>
      </c>
    </row>
    <row r="92502" spans="1:2" x14ac:dyDescent="0.3">
      <c r="A92502">
        <v>11386</v>
      </c>
      <c r="B92502" t="s">
        <v>10</v>
      </c>
    </row>
    <row r="92503" spans="1:2" x14ac:dyDescent="0.3">
      <c r="A92503">
        <v>11388</v>
      </c>
      <c r="B92503" t="s">
        <v>10</v>
      </c>
    </row>
    <row r="92504" spans="1:2" x14ac:dyDescent="0.3">
      <c r="A92504">
        <v>11394</v>
      </c>
      <c r="B92504" t="s">
        <v>10</v>
      </c>
    </row>
    <row r="92505" spans="1:2" x14ac:dyDescent="0.3">
      <c r="A92505">
        <v>11400</v>
      </c>
      <c r="B92505" t="s">
        <v>10</v>
      </c>
    </row>
    <row r="92506" spans="1:2" x14ac:dyDescent="0.3">
      <c r="A92506">
        <v>11453</v>
      </c>
      <c r="B92506" t="s">
        <v>10</v>
      </c>
    </row>
    <row r="92507" spans="1:2" x14ac:dyDescent="0.3">
      <c r="A92507">
        <v>11457</v>
      </c>
      <c r="B92507" t="s">
        <v>10</v>
      </c>
    </row>
    <row r="92508" spans="1:2" x14ac:dyDescent="0.3">
      <c r="A92508">
        <v>11459</v>
      </c>
      <c r="B92508" t="s">
        <v>10</v>
      </c>
    </row>
    <row r="92509" spans="1:2" x14ac:dyDescent="0.3">
      <c r="A92509">
        <v>11474</v>
      </c>
      <c r="B92509" t="s">
        <v>10</v>
      </c>
    </row>
    <row r="92510" spans="1:2" x14ac:dyDescent="0.3">
      <c r="A92510">
        <v>11477</v>
      </c>
      <c r="B92510" t="s">
        <v>10</v>
      </c>
    </row>
    <row r="92511" spans="1:2" x14ac:dyDescent="0.3">
      <c r="A92511">
        <v>11486</v>
      </c>
      <c r="B92511" t="s">
        <v>10</v>
      </c>
    </row>
    <row r="92512" spans="1:2" x14ac:dyDescent="0.3">
      <c r="A92512">
        <v>11487</v>
      </c>
      <c r="B92512" t="s">
        <v>10</v>
      </c>
    </row>
    <row r="92513" spans="1:2" x14ac:dyDescent="0.3">
      <c r="A92513">
        <v>11497</v>
      </c>
      <c r="B92513" t="s">
        <v>10</v>
      </c>
    </row>
    <row r="92514" spans="1:2" x14ac:dyDescent="0.3">
      <c r="A92514">
        <v>11530</v>
      </c>
      <c r="B92514" t="s">
        <v>10</v>
      </c>
    </row>
    <row r="92515" spans="1:2" x14ac:dyDescent="0.3">
      <c r="A92515">
        <v>11533</v>
      </c>
      <c r="B92515" t="s">
        <v>10</v>
      </c>
    </row>
    <row r="92516" spans="1:2" x14ac:dyDescent="0.3">
      <c r="A92516">
        <v>11543</v>
      </c>
      <c r="B92516" t="s">
        <v>10</v>
      </c>
    </row>
    <row r="92517" spans="1:2" x14ac:dyDescent="0.3">
      <c r="A92517">
        <v>11552</v>
      </c>
      <c r="B92517" t="s">
        <v>10</v>
      </c>
    </row>
    <row r="92518" spans="1:2" x14ac:dyDescent="0.3">
      <c r="A92518">
        <v>11561</v>
      </c>
      <c r="B92518" t="s">
        <v>10</v>
      </c>
    </row>
    <row r="92519" spans="1:2" x14ac:dyDescent="0.3">
      <c r="A92519">
        <v>11568</v>
      </c>
      <c r="B92519" t="s">
        <v>10</v>
      </c>
    </row>
    <row r="92520" spans="1:2" x14ac:dyDescent="0.3">
      <c r="A92520">
        <v>11569</v>
      </c>
      <c r="B92520" t="s">
        <v>10</v>
      </c>
    </row>
    <row r="92521" spans="1:2" x14ac:dyDescent="0.3">
      <c r="A92521">
        <v>11573</v>
      </c>
      <c r="B92521" t="s">
        <v>10</v>
      </c>
    </row>
    <row r="92522" spans="1:2" x14ac:dyDescent="0.3">
      <c r="A92522">
        <v>11582</v>
      </c>
      <c r="B92522" t="s">
        <v>10</v>
      </c>
    </row>
    <row r="92523" spans="1:2" x14ac:dyDescent="0.3">
      <c r="A92523">
        <v>11584</v>
      </c>
      <c r="B92523" t="s">
        <v>10</v>
      </c>
    </row>
    <row r="92524" spans="1:2" x14ac:dyDescent="0.3">
      <c r="A92524">
        <v>11607</v>
      </c>
      <c r="B92524" t="s">
        <v>10</v>
      </c>
    </row>
    <row r="92525" spans="1:2" x14ac:dyDescent="0.3">
      <c r="A92525">
        <v>11619</v>
      </c>
      <c r="B92525" t="s">
        <v>10</v>
      </c>
    </row>
    <row r="92526" spans="1:2" x14ac:dyDescent="0.3">
      <c r="A92526">
        <v>11626</v>
      </c>
      <c r="B92526" t="s">
        <v>10</v>
      </c>
    </row>
    <row r="92527" spans="1:2" x14ac:dyDescent="0.3">
      <c r="A92527">
        <v>11631</v>
      </c>
      <c r="B92527" t="s">
        <v>10</v>
      </c>
    </row>
    <row r="92528" spans="1:2" x14ac:dyDescent="0.3">
      <c r="A92528">
        <v>11661</v>
      </c>
      <c r="B92528" t="s">
        <v>10</v>
      </c>
    </row>
    <row r="92529" spans="1:2" x14ac:dyDescent="0.3">
      <c r="A92529">
        <v>11669</v>
      </c>
      <c r="B92529" t="s">
        <v>10</v>
      </c>
    </row>
    <row r="92530" spans="1:2" x14ac:dyDescent="0.3">
      <c r="A92530">
        <v>11670</v>
      </c>
      <c r="B92530" t="s">
        <v>10</v>
      </c>
    </row>
    <row r="92531" spans="1:2" x14ac:dyDescent="0.3">
      <c r="A92531">
        <v>11691</v>
      </c>
      <c r="B92531" t="s">
        <v>10</v>
      </c>
    </row>
    <row r="92532" spans="1:2" x14ac:dyDescent="0.3">
      <c r="A92532">
        <v>11710</v>
      </c>
      <c r="B92532" t="s">
        <v>10</v>
      </c>
    </row>
    <row r="92533" spans="1:2" x14ac:dyDescent="0.3">
      <c r="A92533">
        <v>11714</v>
      </c>
      <c r="B92533" t="s">
        <v>10</v>
      </c>
    </row>
    <row r="92534" spans="1:2" x14ac:dyDescent="0.3">
      <c r="A92534">
        <v>11738</v>
      </c>
      <c r="B92534" t="s">
        <v>10</v>
      </c>
    </row>
    <row r="92535" spans="1:2" x14ac:dyDescent="0.3">
      <c r="A92535">
        <v>11745</v>
      </c>
      <c r="B92535" t="s">
        <v>10</v>
      </c>
    </row>
    <row r="92536" spans="1:2" x14ac:dyDescent="0.3">
      <c r="A92536">
        <v>11750</v>
      </c>
      <c r="B92536" t="s">
        <v>10</v>
      </c>
    </row>
    <row r="92537" spans="1:2" x14ac:dyDescent="0.3">
      <c r="A92537">
        <v>11752</v>
      </c>
      <c r="B92537" t="s">
        <v>10</v>
      </c>
    </row>
    <row r="92538" spans="1:2" x14ac:dyDescent="0.3">
      <c r="A92538">
        <v>11763</v>
      </c>
      <c r="B92538" t="s">
        <v>10</v>
      </c>
    </row>
    <row r="92539" spans="1:2" x14ac:dyDescent="0.3">
      <c r="A92539">
        <v>11765</v>
      </c>
      <c r="B92539" t="s">
        <v>10</v>
      </c>
    </row>
    <row r="92540" spans="1:2" x14ac:dyDescent="0.3">
      <c r="A92540">
        <v>11771</v>
      </c>
      <c r="B92540" t="s">
        <v>10</v>
      </c>
    </row>
    <row r="92541" spans="1:2" x14ac:dyDescent="0.3">
      <c r="A92541">
        <v>11779</v>
      </c>
      <c r="B92541" t="s">
        <v>10</v>
      </c>
    </row>
    <row r="92542" spans="1:2" x14ac:dyDescent="0.3">
      <c r="A92542">
        <v>11780</v>
      </c>
      <c r="B92542" t="s">
        <v>10</v>
      </c>
    </row>
    <row r="92543" spans="1:2" x14ac:dyDescent="0.3">
      <c r="A92543">
        <v>11788</v>
      </c>
      <c r="B92543" t="s">
        <v>10</v>
      </c>
    </row>
    <row r="92544" spans="1:2" x14ac:dyDescent="0.3">
      <c r="A92544">
        <v>11793</v>
      </c>
      <c r="B92544" t="s">
        <v>10</v>
      </c>
    </row>
    <row r="92545" spans="1:2" x14ac:dyDescent="0.3">
      <c r="A92545">
        <v>11797</v>
      </c>
      <c r="B92545" t="s">
        <v>10</v>
      </c>
    </row>
    <row r="92546" spans="1:2" x14ac:dyDescent="0.3">
      <c r="A92546">
        <v>11807</v>
      </c>
      <c r="B92546" t="s">
        <v>10</v>
      </c>
    </row>
    <row r="92547" spans="1:2" x14ac:dyDescent="0.3">
      <c r="A92547">
        <v>11816</v>
      </c>
      <c r="B92547" t="s">
        <v>10</v>
      </c>
    </row>
    <row r="92548" spans="1:2" x14ac:dyDescent="0.3">
      <c r="A92548">
        <v>11823</v>
      </c>
      <c r="B92548" t="s">
        <v>10</v>
      </c>
    </row>
    <row r="92549" spans="1:2" x14ac:dyDescent="0.3">
      <c r="A92549">
        <v>11839</v>
      </c>
      <c r="B92549" t="s">
        <v>10</v>
      </c>
    </row>
    <row r="92550" spans="1:2" x14ac:dyDescent="0.3">
      <c r="A92550">
        <v>11842</v>
      </c>
      <c r="B92550" t="s">
        <v>10</v>
      </c>
    </row>
    <row r="92551" spans="1:2" x14ac:dyDescent="0.3">
      <c r="A92551">
        <v>11847</v>
      </c>
      <c r="B92551" t="s">
        <v>10</v>
      </c>
    </row>
    <row r="92552" spans="1:2" x14ac:dyDescent="0.3">
      <c r="A92552">
        <v>11850</v>
      </c>
      <c r="B92552" t="s">
        <v>10</v>
      </c>
    </row>
    <row r="92553" spans="1:2" x14ac:dyDescent="0.3">
      <c r="A92553">
        <v>11865</v>
      </c>
      <c r="B92553" t="s">
        <v>10</v>
      </c>
    </row>
    <row r="92554" spans="1:2" x14ac:dyDescent="0.3">
      <c r="A92554">
        <v>11877</v>
      </c>
      <c r="B92554" t="s">
        <v>10</v>
      </c>
    </row>
    <row r="92555" spans="1:2" x14ac:dyDescent="0.3">
      <c r="A92555">
        <v>11881</v>
      </c>
      <c r="B92555" t="s">
        <v>10</v>
      </c>
    </row>
    <row r="92556" spans="1:2" x14ac:dyDescent="0.3">
      <c r="A92556">
        <v>11891</v>
      </c>
      <c r="B92556" t="s">
        <v>10</v>
      </c>
    </row>
    <row r="92557" spans="1:2" x14ac:dyDescent="0.3">
      <c r="A92557">
        <v>11928</v>
      </c>
      <c r="B92557" t="s">
        <v>10</v>
      </c>
    </row>
    <row r="92558" spans="1:2" x14ac:dyDescent="0.3">
      <c r="A92558">
        <v>11931</v>
      </c>
      <c r="B92558" t="s">
        <v>10</v>
      </c>
    </row>
    <row r="92559" spans="1:2" x14ac:dyDescent="0.3">
      <c r="A92559">
        <v>11937</v>
      </c>
      <c r="B92559" t="s">
        <v>10</v>
      </c>
    </row>
    <row r="92560" spans="1:2" x14ac:dyDescent="0.3">
      <c r="A92560">
        <v>11943</v>
      </c>
      <c r="B92560" t="s">
        <v>10</v>
      </c>
    </row>
    <row r="92561" spans="1:2" x14ac:dyDescent="0.3">
      <c r="A92561">
        <v>11949</v>
      </c>
      <c r="B92561" t="s">
        <v>10</v>
      </c>
    </row>
    <row r="92562" spans="1:2" x14ac:dyDescent="0.3">
      <c r="A92562">
        <v>11955</v>
      </c>
      <c r="B92562" t="s">
        <v>10</v>
      </c>
    </row>
    <row r="92563" spans="1:2" x14ac:dyDescent="0.3">
      <c r="A92563">
        <v>11959</v>
      </c>
      <c r="B92563" t="s">
        <v>10</v>
      </c>
    </row>
    <row r="92564" spans="1:2" x14ac:dyDescent="0.3">
      <c r="A92564">
        <v>11962</v>
      </c>
      <c r="B92564" t="s">
        <v>10</v>
      </c>
    </row>
    <row r="92565" spans="1:2" x14ac:dyDescent="0.3">
      <c r="A92565">
        <v>11986</v>
      </c>
      <c r="B92565" t="s">
        <v>10</v>
      </c>
    </row>
    <row r="92566" spans="1:2" x14ac:dyDescent="0.3">
      <c r="A92566">
        <v>12006</v>
      </c>
      <c r="B92566" t="s">
        <v>10</v>
      </c>
    </row>
    <row r="92567" spans="1:2" x14ac:dyDescent="0.3">
      <c r="A92567">
        <v>12020</v>
      </c>
      <c r="B92567" t="s">
        <v>10</v>
      </c>
    </row>
    <row r="92568" spans="1:2" x14ac:dyDescent="0.3">
      <c r="A92568">
        <v>12039</v>
      </c>
      <c r="B92568" t="s">
        <v>10</v>
      </c>
    </row>
    <row r="92569" spans="1:2" x14ac:dyDescent="0.3">
      <c r="A92569">
        <v>12059</v>
      </c>
      <c r="B92569" t="s">
        <v>10</v>
      </c>
    </row>
    <row r="92570" spans="1:2" x14ac:dyDescent="0.3">
      <c r="A92570">
        <v>12061</v>
      </c>
      <c r="B92570" t="s">
        <v>10</v>
      </c>
    </row>
    <row r="92571" spans="1:2" x14ac:dyDescent="0.3">
      <c r="A92571">
        <v>12073</v>
      </c>
      <c r="B92571" t="s">
        <v>10</v>
      </c>
    </row>
    <row r="92572" spans="1:2" x14ac:dyDescent="0.3">
      <c r="A92572">
        <v>12081</v>
      </c>
      <c r="B92572" t="s">
        <v>10</v>
      </c>
    </row>
    <row r="92573" spans="1:2" x14ac:dyDescent="0.3">
      <c r="A92573">
        <v>12083</v>
      </c>
      <c r="B92573" t="s">
        <v>10</v>
      </c>
    </row>
    <row r="92574" spans="1:2" x14ac:dyDescent="0.3">
      <c r="A92574">
        <v>12102</v>
      </c>
      <c r="B92574" t="s">
        <v>10</v>
      </c>
    </row>
    <row r="92575" spans="1:2" x14ac:dyDescent="0.3">
      <c r="A92575">
        <v>12107</v>
      </c>
      <c r="B92575" t="s">
        <v>10</v>
      </c>
    </row>
    <row r="92576" spans="1:2" x14ac:dyDescent="0.3">
      <c r="A92576">
        <v>12111</v>
      </c>
      <c r="B92576" t="s">
        <v>10</v>
      </c>
    </row>
    <row r="92577" spans="1:2" x14ac:dyDescent="0.3">
      <c r="A92577">
        <v>12120</v>
      </c>
      <c r="B92577" t="s">
        <v>10</v>
      </c>
    </row>
    <row r="92578" spans="1:2" x14ac:dyDescent="0.3">
      <c r="A92578">
        <v>12124</v>
      </c>
      <c r="B92578" t="s">
        <v>10</v>
      </c>
    </row>
    <row r="92579" spans="1:2" x14ac:dyDescent="0.3">
      <c r="A92579">
        <v>12154</v>
      </c>
      <c r="B92579" t="s">
        <v>10</v>
      </c>
    </row>
    <row r="92580" spans="1:2" x14ac:dyDescent="0.3">
      <c r="A92580">
        <v>12170</v>
      </c>
      <c r="B92580" t="s">
        <v>10</v>
      </c>
    </row>
    <row r="92581" spans="1:2" x14ac:dyDescent="0.3">
      <c r="A92581">
        <v>12172</v>
      </c>
      <c r="B92581" t="s">
        <v>10</v>
      </c>
    </row>
    <row r="92582" spans="1:2" x14ac:dyDescent="0.3">
      <c r="A92582">
        <v>12192</v>
      </c>
      <c r="B92582" t="s">
        <v>10</v>
      </c>
    </row>
    <row r="92583" spans="1:2" x14ac:dyDescent="0.3">
      <c r="A92583">
        <v>12203</v>
      </c>
      <c r="B92583" t="s">
        <v>10</v>
      </c>
    </row>
    <row r="92584" spans="1:2" x14ac:dyDescent="0.3">
      <c r="A92584">
        <v>12239</v>
      </c>
      <c r="B92584" t="s">
        <v>10</v>
      </c>
    </row>
    <row r="92585" spans="1:2" x14ac:dyDescent="0.3">
      <c r="A92585">
        <v>12271</v>
      </c>
      <c r="B92585" t="s">
        <v>10</v>
      </c>
    </row>
    <row r="92586" spans="1:2" x14ac:dyDescent="0.3">
      <c r="A92586">
        <v>12288</v>
      </c>
      <c r="B92586" t="s">
        <v>10</v>
      </c>
    </row>
    <row r="92587" spans="1:2" x14ac:dyDescent="0.3">
      <c r="A92587">
        <v>12295</v>
      </c>
      <c r="B92587" t="s">
        <v>10</v>
      </c>
    </row>
    <row r="92588" spans="1:2" x14ac:dyDescent="0.3">
      <c r="A92588">
        <v>12302</v>
      </c>
      <c r="B92588" t="s">
        <v>10</v>
      </c>
    </row>
    <row r="92589" spans="1:2" x14ac:dyDescent="0.3">
      <c r="A92589">
        <v>12318</v>
      </c>
      <c r="B92589" t="s">
        <v>10</v>
      </c>
    </row>
    <row r="92590" spans="1:2" x14ac:dyDescent="0.3">
      <c r="A92590">
        <v>12348</v>
      </c>
      <c r="B92590" t="s">
        <v>10</v>
      </c>
    </row>
    <row r="92591" spans="1:2" x14ac:dyDescent="0.3">
      <c r="A92591">
        <v>12361</v>
      </c>
      <c r="B92591" t="s">
        <v>10</v>
      </c>
    </row>
    <row r="92592" spans="1:2" x14ac:dyDescent="0.3">
      <c r="A92592">
        <v>12366</v>
      </c>
      <c r="B92592" t="s">
        <v>10</v>
      </c>
    </row>
    <row r="92593" spans="1:2" x14ac:dyDescent="0.3">
      <c r="A92593">
        <v>12376</v>
      </c>
      <c r="B92593" t="s">
        <v>10</v>
      </c>
    </row>
    <row r="92594" spans="1:2" x14ac:dyDescent="0.3">
      <c r="A92594">
        <v>12380</v>
      </c>
      <c r="B92594" t="s">
        <v>10</v>
      </c>
    </row>
    <row r="92595" spans="1:2" x14ac:dyDescent="0.3">
      <c r="A92595">
        <v>12415</v>
      </c>
      <c r="B92595" t="s">
        <v>10</v>
      </c>
    </row>
    <row r="92596" spans="1:2" x14ac:dyDescent="0.3">
      <c r="A92596">
        <v>12416</v>
      </c>
      <c r="B92596" t="s">
        <v>10</v>
      </c>
    </row>
    <row r="92597" spans="1:2" x14ac:dyDescent="0.3">
      <c r="A92597">
        <v>12418</v>
      </c>
      <c r="B92597" t="s">
        <v>10</v>
      </c>
    </row>
    <row r="92598" spans="1:2" x14ac:dyDescent="0.3">
      <c r="A92598">
        <v>12422</v>
      </c>
      <c r="B92598" t="s">
        <v>10</v>
      </c>
    </row>
    <row r="92599" spans="1:2" x14ac:dyDescent="0.3">
      <c r="A92599">
        <v>12451</v>
      </c>
      <c r="B92599" t="s">
        <v>10</v>
      </c>
    </row>
    <row r="92600" spans="1:2" x14ac:dyDescent="0.3">
      <c r="A92600">
        <v>12459</v>
      </c>
      <c r="B92600" t="s">
        <v>10</v>
      </c>
    </row>
    <row r="92601" spans="1:2" x14ac:dyDescent="0.3">
      <c r="A92601">
        <v>12482</v>
      </c>
      <c r="B92601" t="s">
        <v>10</v>
      </c>
    </row>
    <row r="92602" spans="1:2" x14ac:dyDescent="0.3">
      <c r="A92602">
        <v>12487</v>
      </c>
      <c r="B92602" t="s">
        <v>10</v>
      </c>
    </row>
    <row r="92603" spans="1:2" x14ac:dyDescent="0.3">
      <c r="A92603">
        <v>12507</v>
      </c>
      <c r="B92603" t="s">
        <v>10</v>
      </c>
    </row>
    <row r="92604" spans="1:2" x14ac:dyDescent="0.3">
      <c r="A92604">
        <v>12510</v>
      </c>
      <c r="B92604" t="s">
        <v>10</v>
      </c>
    </row>
    <row r="92605" spans="1:2" x14ac:dyDescent="0.3">
      <c r="A92605">
        <v>12511</v>
      </c>
      <c r="B92605" t="s">
        <v>10</v>
      </c>
    </row>
    <row r="92606" spans="1:2" x14ac:dyDescent="0.3">
      <c r="A92606">
        <v>12514</v>
      </c>
      <c r="B92606" t="s">
        <v>10</v>
      </c>
    </row>
    <row r="92607" spans="1:2" x14ac:dyDescent="0.3">
      <c r="A92607">
        <v>12524</v>
      </c>
      <c r="B92607" t="s">
        <v>10</v>
      </c>
    </row>
    <row r="92608" spans="1:2" x14ac:dyDescent="0.3">
      <c r="A92608">
        <v>12526</v>
      </c>
      <c r="B92608" t="s">
        <v>10</v>
      </c>
    </row>
    <row r="92609" spans="1:2" x14ac:dyDescent="0.3">
      <c r="A92609">
        <v>12528</v>
      </c>
      <c r="B92609" t="s">
        <v>10</v>
      </c>
    </row>
    <row r="92610" spans="1:2" x14ac:dyDescent="0.3">
      <c r="A92610">
        <v>12529</v>
      </c>
      <c r="B92610" t="s">
        <v>10</v>
      </c>
    </row>
    <row r="92611" spans="1:2" x14ac:dyDescent="0.3">
      <c r="A92611">
        <v>12535</v>
      </c>
      <c r="B92611" t="s">
        <v>10</v>
      </c>
    </row>
    <row r="92612" spans="1:2" x14ac:dyDescent="0.3">
      <c r="A92612">
        <v>12561</v>
      </c>
      <c r="B92612" t="s">
        <v>10</v>
      </c>
    </row>
    <row r="92613" spans="1:2" x14ac:dyDescent="0.3">
      <c r="A92613">
        <v>12569</v>
      </c>
      <c r="B92613" t="s">
        <v>10</v>
      </c>
    </row>
    <row r="92614" spans="1:2" x14ac:dyDescent="0.3">
      <c r="A92614">
        <v>12584</v>
      </c>
      <c r="B92614" t="s">
        <v>10</v>
      </c>
    </row>
    <row r="92615" spans="1:2" x14ac:dyDescent="0.3">
      <c r="A92615">
        <v>12588</v>
      </c>
      <c r="B92615" t="s">
        <v>10</v>
      </c>
    </row>
    <row r="92616" spans="1:2" x14ac:dyDescent="0.3">
      <c r="A92616">
        <v>12597</v>
      </c>
      <c r="B92616" t="s">
        <v>10</v>
      </c>
    </row>
    <row r="92617" spans="1:2" x14ac:dyDescent="0.3">
      <c r="A92617">
        <v>12605</v>
      </c>
      <c r="B92617" t="s">
        <v>10</v>
      </c>
    </row>
    <row r="92618" spans="1:2" x14ac:dyDescent="0.3">
      <c r="A92618">
        <v>12610</v>
      </c>
      <c r="B92618" t="s">
        <v>10</v>
      </c>
    </row>
    <row r="92619" spans="1:2" x14ac:dyDescent="0.3">
      <c r="A92619">
        <v>12615</v>
      </c>
      <c r="B92619" t="s">
        <v>10</v>
      </c>
    </row>
    <row r="92620" spans="1:2" x14ac:dyDescent="0.3">
      <c r="A92620">
        <v>12640</v>
      </c>
      <c r="B92620" t="s">
        <v>10</v>
      </c>
    </row>
    <row r="92621" spans="1:2" x14ac:dyDescent="0.3">
      <c r="A92621">
        <v>12674</v>
      </c>
      <c r="B92621" t="s">
        <v>10</v>
      </c>
    </row>
    <row r="92622" spans="1:2" x14ac:dyDescent="0.3">
      <c r="A92622">
        <v>12681</v>
      </c>
      <c r="B92622" t="s">
        <v>10</v>
      </c>
    </row>
    <row r="92623" spans="1:2" x14ac:dyDescent="0.3">
      <c r="A92623">
        <v>12683</v>
      </c>
      <c r="B92623" t="s">
        <v>10</v>
      </c>
    </row>
    <row r="92624" spans="1:2" x14ac:dyDescent="0.3">
      <c r="A92624">
        <v>12687</v>
      </c>
      <c r="B92624" t="s">
        <v>10</v>
      </c>
    </row>
    <row r="92625" spans="1:2" x14ac:dyDescent="0.3">
      <c r="A92625">
        <v>12689</v>
      </c>
      <c r="B92625" t="s">
        <v>10</v>
      </c>
    </row>
    <row r="92626" spans="1:2" x14ac:dyDescent="0.3">
      <c r="A92626">
        <v>12695</v>
      </c>
      <c r="B92626" t="s">
        <v>10</v>
      </c>
    </row>
    <row r="92627" spans="1:2" x14ac:dyDescent="0.3">
      <c r="A92627">
        <v>12700</v>
      </c>
      <c r="B92627" t="s">
        <v>10</v>
      </c>
    </row>
    <row r="92628" spans="1:2" x14ac:dyDescent="0.3">
      <c r="A92628">
        <v>12723</v>
      </c>
      <c r="B92628" t="s">
        <v>10</v>
      </c>
    </row>
    <row r="92629" spans="1:2" x14ac:dyDescent="0.3">
      <c r="A92629">
        <v>12726</v>
      </c>
      <c r="B92629" t="s">
        <v>10</v>
      </c>
    </row>
    <row r="92630" spans="1:2" x14ac:dyDescent="0.3">
      <c r="A92630">
        <v>12746</v>
      </c>
      <c r="B92630" t="s">
        <v>10</v>
      </c>
    </row>
    <row r="92631" spans="1:2" x14ac:dyDescent="0.3">
      <c r="A92631">
        <v>12747</v>
      </c>
      <c r="B92631" t="s">
        <v>10</v>
      </c>
    </row>
    <row r="92632" spans="1:2" x14ac:dyDescent="0.3">
      <c r="A92632">
        <v>12761</v>
      </c>
      <c r="B92632" t="s">
        <v>10</v>
      </c>
    </row>
    <row r="92633" spans="1:2" x14ac:dyDescent="0.3">
      <c r="A92633">
        <v>12769</v>
      </c>
      <c r="B92633" t="s">
        <v>10</v>
      </c>
    </row>
    <row r="92634" spans="1:2" x14ac:dyDescent="0.3">
      <c r="A92634">
        <v>12773</v>
      </c>
      <c r="B92634" t="s">
        <v>10</v>
      </c>
    </row>
    <row r="92635" spans="1:2" x14ac:dyDescent="0.3">
      <c r="A92635">
        <v>12788</v>
      </c>
      <c r="B92635" t="s">
        <v>10</v>
      </c>
    </row>
    <row r="92636" spans="1:2" x14ac:dyDescent="0.3">
      <c r="A92636">
        <v>12790</v>
      </c>
      <c r="B92636" t="s">
        <v>10</v>
      </c>
    </row>
    <row r="92637" spans="1:2" x14ac:dyDescent="0.3">
      <c r="A92637">
        <v>12799</v>
      </c>
      <c r="B92637" t="s">
        <v>10</v>
      </c>
    </row>
    <row r="92638" spans="1:2" x14ac:dyDescent="0.3">
      <c r="A92638">
        <v>12806</v>
      </c>
      <c r="B92638" t="s">
        <v>10</v>
      </c>
    </row>
    <row r="92639" spans="1:2" x14ac:dyDescent="0.3">
      <c r="A92639">
        <v>12808</v>
      </c>
      <c r="B92639" t="s">
        <v>10</v>
      </c>
    </row>
    <row r="92640" spans="1:2" x14ac:dyDescent="0.3">
      <c r="A92640">
        <v>12815</v>
      </c>
      <c r="B92640" t="s">
        <v>10</v>
      </c>
    </row>
    <row r="92641" spans="1:2" x14ac:dyDescent="0.3">
      <c r="A92641">
        <v>12816</v>
      </c>
      <c r="B92641" t="s">
        <v>10</v>
      </c>
    </row>
    <row r="92642" spans="1:2" x14ac:dyDescent="0.3">
      <c r="A92642">
        <v>12820</v>
      </c>
      <c r="B92642" t="s">
        <v>10</v>
      </c>
    </row>
    <row r="92643" spans="1:2" x14ac:dyDescent="0.3">
      <c r="A92643">
        <v>12830</v>
      </c>
      <c r="B92643" t="s">
        <v>10</v>
      </c>
    </row>
    <row r="92644" spans="1:2" x14ac:dyDescent="0.3">
      <c r="A92644">
        <v>12834</v>
      </c>
      <c r="B92644" t="s">
        <v>10</v>
      </c>
    </row>
    <row r="92645" spans="1:2" x14ac:dyDescent="0.3">
      <c r="A92645">
        <v>12872</v>
      </c>
      <c r="B92645" t="s">
        <v>10</v>
      </c>
    </row>
    <row r="92646" spans="1:2" x14ac:dyDescent="0.3">
      <c r="A92646">
        <v>12877</v>
      </c>
      <c r="B92646" t="s">
        <v>10</v>
      </c>
    </row>
    <row r="92647" spans="1:2" x14ac:dyDescent="0.3">
      <c r="A92647">
        <v>12881</v>
      </c>
      <c r="B92647" t="s">
        <v>10</v>
      </c>
    </row>
    <row r="92648" spans="1:2" x14ac:dyDescent="0.3">
      <c r="A92648">
        <v>12904</v>
      </c>
      <c r="B92648" t="s">
        <v>10</v>
      </c>
    </row>
    <row r="92649" spans="1:2" x14ac:dyDescent="0.3">
      <c r="A92649">
        <v>12910</v>
      </c>
      <c r="B92649" t="s">
        <v>10</v>
      </c>
    </row>
    <row r="92650" spans="1:2" x14ac:dyDescent="0.3">
      <c r="A92650">
        <v>12925</v>
      </c>
      <c r="B92650" t="s">
        <v>10</v>
      </c>
    </row>
    <row r="92651" spans="1:2" x14ac:dyDescent="0.3">
      <c r="A92651">
        <v>12936</v>
      </c>
      <c r="B92651" t="s">
        <v>10</v>
      </c>
    </row>
    <row r="92652" spans="1:2" x14ac:dyDescent="0.3">
      <c r="A92652">
        <v>12938</v>
      </c>
      <c r="B92652" t="s">
        <v>10</v>
      </c>
    </row>
    <row r="92653" spans="1:2" x14ac:dyDescent="0.3">
      <c r="A92653">
        <v>12950</v>
      </c>
      <c r="B92653" t="s">
        <v>10</v>
      </c>
    </row>
    <row r="92654" spans="1:2" x14ac:dyDescent="0.3">
      <c r="A92654">
        <v>12953</v>
      </c>
      <c r="B92654" t="s">
        <v>10</v>
      </c>
    </row>
    <row r="92655" spans="1:2" x14ac:dyDescent="0.3">
      <c r="A92655">
        <v>12955</v>
      </c>
      <c r="B92655" t="s">
        <v>10</v>
      </c>
    </row>
    <row r="92656" spans="1:2" x14ac:dyDescent="0.3">
      <c r="A92656">
        <v>12971</v>
      </c>
      <c r="B92656" t="s">
        <v>10</v>
      </c>
    </row>
    <row r="92657" spans="1:2" x14ac:dyDescent="0.3">
      <c r="A92657">
        <v>12972</v>
      </c>
      <c r="B92657" t="s">
        <v>10</v>
      </c>
    </row>
    <row r="92658" spans="1:2" x14ac:dyDescent="0.3">
      <c r="A92658">
        <v>12983</v>
      </c>
      <c r="B92658" t="s">
        <v>10</v>
      </c>
    </row>
    <row r="92659" spans="1:2" x14ac:dyDescent="0.3">
      <c r="A92659">
        <v>13036</v>
      </c>
      <c r="B92659" t="s">
        <v>10</v>
      </c>
    </row>
    <row r="92660" spans="1:2" x14ac:dyDescent="0.3">
      <c r="A92660">
        <v>13038</v>
      </c>
      <c r="B92660" t="s">
        <v>10</v>
      </c>
    </row>
    <row r="92661" spans="1:2" x14ac:dyDescent="0.3">
      <c r="A92661">
        <v>13041</v>
      </c>
      <c r="B92661" t="s">
        <v>10</v>
      </c>
    </row>
    <row r="92662" spans="1:2" x14ac:dyDescent="0.3">
      <c r="A92662">
        <v>13049</v>
      </c>
      <c r="B92662" t="s">
        <v>10</v>
      </c>
    </row>
    <row r="92663" spans="1:2" x14ac:dyDescent="0.3">
      <c r="A92663">
        <v>13059</v>
      </c>
      <c r="B92663" t="s">
        <v>10</v>
      </c>
    </row>
    <row r="92664" spans="1:2" x14ac:dyDescent="0.3">
      <c r="A92664">
        <v>13061</v>
      </c>
      <c r="B92664" t="s">
        <v>10</v>
      </c>
    </row>
    <row r="92665" spans="1:2" x14ac:dyDescent="0.3">
      <c r="A92665">
        <v>13062</v>
      </c>
      <c r="B92665" t="s">
        <v>10</v>
      </c>
    </row>
    <row r="92666" spans="1:2" x14ac:dyDescent="0.3">
      <c r="A92666">
        <v>13073</v>
      </c>
      <c r="B92666" t="s">
        <v>10</v>
      </c>
    </row>
    <row r="92667" spans="1:2" x14ac:dyDescent="0.3">
      <c r="A92667">
        <v>13074</v>
      </c>
      <c r="B92667" t="s">
        <v>10</v>
      </c>
    </row>
    <row r="92668" spans="1:2" x14ac:dyDescent="0.3">
      <c r="A92668">
        <v>13078</v>
      </c>
      <c r="B92668" t="s">
        <v>10</v>
      </c>
    </row>
    <row r="92669" spans="1:2" x14ac:dyDescent="0.3">
      <c r="A92669">
        <v>13080</v>
      </c>
      <c r="B92669" t="s">
        <v>10</v>
      </c>
    </row>
    <row r="92670" spans="1:2" x14ac:dyDescent="0.3">
      <c r="A92670">
        <v>13092</v>
      </c>
      <c r="B92670" t="s">
        <v>10</v>
      </c>
    </row>
    <row r="92671" spans="1:2" x14ac:dyDescent="0.3">
      <c r="A92671">
        <v>13106</v>
      </c>
      <c r="B92671" t="s">
        <v>10</v>
      </c>
    </row>
    <row r="92672" spans="1:2" x14ac:dyDescent="0.3">
      <c r="A92672">
        <v>13118</v>
      </c>
      <c r="B92672" t="s">
        <v>10</v>
      </c>
    </row>
    <row r="92673" spans="1:2" x14ac:dyDescent="0.3">
      <c r="A92673">
        <v>13121</v>
      </c>
      <c r="B92673" t="s">
        <v>10</v>
      </c>
    </row>
    <row r="92674" spans="1:2" x14ac:dyDescent="0.3">
      <c r="A92674">
        <v>13152</v>
      </c>
      <c r="B92674" t="s">
        <v>10</v>
      </c>
    </row>
    <row r="92675" spans="1:2" x14ac:dyDescent="0.3">
      <c r="A92675">
        <v>13176</v>
      </c>
      <c r="B92675" t="s">
        <v>10</v>
      </c>
    </row>
    <row r="92676" spans="1:2" x14ac:dyDescent="0.3">
      <c r="A92676">
        <v>13177</v>
      </c>
      <c r="B92676" t="s">
        <v>10</v>
      </c>
    </row>
    <row r="92677" spans="1:2" x14ac:dyDescent="0.3">
      <c r="A92677">
        <v>13181</v>
      </c>
      <c r="B92677" t="s">
        <v>10</v>
      </c>
    </row>
    <row r="92678" spans="1:2" x14ac:dyDescent="0.3">
      <c r="A92678">
        <v>13203</v>
      </c>
      <c r="B92678" t="s">
        <v>10</v>
      </c>
    </row>
    <row r="92679" spans="1:2" x14ac:dyDescent="0.3">
      <c r="A92679">
        <v>13230</v>
      </c>
      <c r="B92679" t="s">
        <v>10</v>
      </c>
    </row>
    <row r="92680" spans="1:2" x14ac:dyDescent="0.3">
      <c r="A92680">
        <v>13251</v>
      </c>
      <c r="B92680" t="s">
        <v>10</v>
      </c>
    </row>
    <row r="92681" spans="1:2" x14ac:dyDescent="0.3">
      <c r="A92681">
        <v>13256</v>
      </c>
      <c r="B92681" t="s">
        <v>10</v>
      </c>
    </row>
    <row r="92682" spans="1:2" x14ac:dyDescent="0.3">
      <c r="A92682">
        <v>13258</v>
      </c>
      <c r="B92682" t="s">
        <v>10</v>
      </c>
    </row>
    <row r="92683" spans="1:2" x14ac:dyDescent="0.3">
      <c r="A92683">
        <v>13266</v>
      </c>
      <c r="B92683" t="s">
        <v>10</v>
      </c>
    </row>
    <row r="92684" spans="1:2" x14ac:dyDescent="0.3">
      <c r="A92684">
        <v>13276</v>
      </c>
      <c r="B92684" t="s">
        <v>10</v>
      </c>
    </row>
    <row r="92685" spans="1:2" x14ac:dyDescent="0.3">
      <c r="A92685">
        <v>13281</v>
      </c>
      <c r="B92685" t="s">
        <v>10</v>
      </c>
    </row>
    <row r="92686" spans="1:2" x14ac:dyDescent="0.3">
      <c r="A92686">
        <v>13282</v>
      </c>
      <c r="B92686" t="s">
        <v>10</v>
      </c>
    </row>
    <row r="92687" spans="1:2" x14ac:dyDescent="0.3">
      <c r="A92687">
        <v>13291</v>
      </c>
      <c r="B92687" t="s">
        <v>10</v>
      </c>
    </row>
    <row r="92688" spans="1:2" x14ac:dyDescent="0.3">
      <c r="A92688">
        <v>13298</v>
      </c>
      <c r="B92688" t="s">
        <v>10</v>
      </c>
    </row>
    <row r="92689" spans="1:2" x14ac:dyDescent="0.3">
      <c r="A92689">
        <v>13315</v>
      </c>
      <c r="B92689" t="s">
        <v>10</v>
      </c>
    </row>
    <row r="92690" spans="1:2" x14ac:dyDescent="0.3">
      <c r="A92690">
        <v>13334</v>
      </c>
      <c r="B92690" t="s">
        <v>10</v>
      </c>
    </row>
    <row r="92691" spans="1:2" x14ac:dyDescent="0.3">
      <c r="A92691">
        <v>13339</v>
      </c>
      <c r="B92691" t="s">
        <v>10</v>
      </c>
    </row>
    <row r="92692" spans="1:2" x14ac:dyDescent="0.3">
      <c r="A92692">
        <v>13362</v>
      </c>
      <c r="B92692" t="s">
        <v>10</v>
      </c>
    </row>
    <row r="92693" spans="1:2" x14ac:dyDescent="0.3">
      <c r="A92693">
        <v>13374</v>
      </c>
      <c r="B92693" t="s">
        <v>10</v>
      </c>
    </row>
    <row r="92694" spans="1:2" x14ac:dyDescent="0.3">
      <c r="A92694">
        <v>13391</v>
      </c>
      <c r="B92694" t="s">
        <v>10</v>
      </c>
    </row>
    <row r="92695" spans="1:2" x14ac:dyDescent="0.3">
      <c r="A92695">
        <v>13401</v>
      </c>
      <c r="B92695" t="s">
        <v>10</v>
      </c>
    </row>
    <row r="92696" spans="1:2" x14ac:dyDescent="0.3">
      <c r="A92696">
        <v>13423</v>
      </c>
      <c r="B92696" t="s">
        <v>10</v>
      </c>
    </row>
    <row r="92697" spans="1:2" x14ac:dyDescent="0.3">
      <c r="A92697">
        <v>13435</v>
      </c>
      <c r="B92697" t="s">
        <v>10</v>
      </c>
    </row>
    <row r="92698" spans="1:2" x14ac:dyDescent="0.3">
      <c r="A92698">
        <v>13438</v>
      </c>
      <c r="B92698" t="s">
        <v>10</v>
      </c>
    </row>
    <row r="92699" spans="1:2" x14ac:dyDescent="0.3">
      <c r="A92699">
        <v>13460</v>
      </c>
      <c r="B92699" t="s">
        <v>10</v>
      </c>
    </row>
    <row r="92700" spans="1:2" x14ac:dyDescent="0.3">
      <c r="A92700">
        <v>13477</v>
      </c>
      <c r="B92700" t="s">
        <v>10</v>
      </c>
    </row>
    <row r="92701" spans="1:2" x14ac:dyDescent="0.3">
      <c r="A92701">
        <v>13522</v>
      </c>
      <c r="B92701" t="s">
        <v>10</v>
      </c>
    </row>
    <row r="92702" spans="1:2" x14ac:dyDescent="0.3">
      <c r="A92702">
        <v>13523</v>
      </c>
      <c r="B92702" t="s">
        <v>10</v>
      </c>
    </row>
    <row r="92703" spans="1:2" x14ac:dyDescent="0.3">
      <c r="A92703">
        <v>13529</v>
      </c>
      <c r="B92703" t="s">
        <v>10</v>
      </c>
    </row>
    <row r="92704" spans="1:2" x14ac:dyDescent="0.3">
      <c r="A92704">
        <v>13536</v>
      </c>
      <c r="B92704" t="s">
        <v>10</v>
      </c>
    </row>
    <row r="92705" spans="1:2" x14ac:dyDescent="0.3">
      <c r="A92705">
        <v>13551</v>
      </c>
      <c r="B92705" t="s">
        <v>10</v>
      </c>
    </row>
    <row r="92706" spans="1:2" x14ac:dyDescent="0.3">
      <c r="A92706">
        <v>13555</v>
      </c>
      <c r="B92706" t="s">
        <v>10</v>
      </c>
    </row>
    <row r="92707" spans="1:2" x14ac:dyDescent="0.3">
      <c r="A92707">
        <v>13558</v>
      </c>
      <c r="B92707" t="s">
        <v>10</v>
      </c>
    </row>
    <row r="92708" spans="1:2" x14ac:dyDescent="0.3">
      <c r="A92708">
        <v>13571</v>
      </c>
      <c r="B92708" t="s">
        <v>10</v>
      </c>
    </row>
    <row r="92709" spans="1:2" x14ac:dyDescent="0.3">
      <c r="A92709">
        <v>13575</v>
      </c>
      <c r="B92709" t="s">
        <v>10</v>
      </c>
    </row>
    <row r="92710" spans="1:2" x14ac:dyDescent="0.3">
      <c r="A92710">
        <v>13581</v>
      </c>
      <c r="B92710" t="s">
        <v>10</v>
      </c>
    </row>
    <row r="92711" spans="1:2" x14ac:dyDescent="0.3">
      <c r="A92711">
        <v>13623</v>
      </c>
      <c r="B92711" t="s">
        <v>10</v>
      </c>
    </row>
    <row r="92712" spans="1:2" x14ac:dyDescent="0.3">
      <c r="A92712">
        <v>13636</v>
      </c>
      <c r="B92712" t="s">
        <v>10</v>
      </c>
    </row>
    <row r="92713" spans="1:2" x14ac:dyDescent="0.3">
      <c r="A92713">
        <v>13652</v>
      </c>
      <c r="B92713" t="s">
        <v>10</v>
      </c>
    </row>
    <row r="92714" spans="1:2" x14ac:dyDescent="0.3">
      <c r="A92714">
        <v>13658</v>
      </c>
      <c r="B92714" t="s">
        <v>10</v>
      </c>
    </row>
    <row r="92715" spans="1:2" x14ac:dyDescent="0.3">
      <c r="A92715">
        <v>13686</v>
      </c>
      <c r="B92715" t="s">
        <v>10</v>
      </c>
    </row>
    <row r="92716" spans="1:2" x14ac:dyDescent="0.3">
      <c r="A92716">
        <v>13694</v>
      </c>
      <c r="B92716" t="s">
        <v>10</v>
      </c>
    </row>
    <row r="92717" spans="1:2" x14ac:dyDescent="0.3">
      <c r="A92717">
        <v>13700</v>
      </c>
      <c r="B92717" t="s">
        <v>10</v>
      </c>
    </row>
    <row r="92718" spans="1:2" x14ac:dyDescent="0.3">
      <c r="A92718">
        <v>13702</v>
      </c>
      <c r="B92718" t="s">
        <v>10</v>
      </c>
    </row>
    <row r="92719" spans="1:2" x14ac:dyDescent="0.3">
      <c r="A92719">
        <v>13768</v>
      </c>
      <c r="B92719" t="s">
        <v>10</v>
      </c>
    </row>
    <row r="92720" spans="1:2" x14ac:dyDescent="0.3">
      <c r="A92720">
        <v>13769</v>
      </c>
      <c r="B92720" t="s">
        <v>10</v>
      </c>
    </row>
    <row r="92721" spans="1:2" x14ac:dyDescent="0.3">
      <c r="A92721">
        <v>13775</v>
      </c>
      <c r="B92721" t="s">
        <v>10</v>
      </c>
    </row>
    <row r="92722" spans="1:2" x14ac:dyDescent="0.3">
      <c r="A92722">
        <v>13780</v>
      </c>
      <c r="B92722" t="s">
        <v>10</v>
      </c>
    </row>
    <row r="92723" spans="1:2" x14ac:dyDescent="0.3">
      <c r="A92723">
        <v>13783</v>
      </c>
      <c r="B92723" t="s">
        <v>10</v>
      </c>
    </row>
    <row r="92724" spans="1:2" x14ac:dyDescent="0.3">
      <c r="A92724">
        <v>13815</v>
      </c>
      <c r="B92724" t="s">
        <v>10</v>
      </c>
    </row>
    <row r="92725" spans="1:2" x14ac:dyDescent="0.3">
      <c r="A92725">
        <v>13826</v>
      </c>
      <c r="B92725" t="s">
        <v>10</v>
      </c>
    </row>
    <row r="92726" spans="1:2" x14ac:dyDescent="0.3">
      <c r="A92726">
        <v>13837</v>
      </c>
      <c r="B92726" t="s">
        <v>10</v>
      </c>
    </row>
    <row r="92727" spans="1:2" x14ac:dyDescent="0.3">
      <c r="A92727">
        <v>13858</v>
      </c>
      <c r="B92727" t="s">
        <v>10</v>
      </c>
    </row>
    <row r="92728" spans="1:2" x14ac:dyDescent="0.3">
      <c r="A92728">
        <v>13871</v>
      </c>
      <c r="B92728" t="s">
        <v>10</v>
      </c>
    </row>
    <row r="92729" spans="1:2" x14ac:dyDescent="0.3">
      <c r="A92729">
        <v>13874</v>
      </c>
      <c r="B92729" t="s">
        <v>10</v>
      </c>
    </row>
    <row r="92730" spans="1:2" x14ac:dyDescent="0.3">
      <c r="A92730">
        <v>13878</v>
      </c>
      <c r="B92730" t="s">
        <v>10</v>
      </c>
    </row>
    <row r="92731" spans="1:2" x14ac:dyDescent="0.3">
      <c r="A92731">
        <v>13893</v>
      </c>
      <c r="B92731" t="s">
        <v>10</v>
      </c>
    </row>
    <row r="92732" spans="1:2" x14ac:dyDescent="0.3">
      <c r="A92732">
        <v>13898</v>
      </c>
      <c r="B92732" t="s">
        <v>10</v>
      </c>
    </row>
    <row r="92733" spans="1:2" x14ac:dyDescent="0.3">
      <c r="A92733">
        <v>13913</v>
      </c>
      <c r="B92733" t="s">
        <v>10</v>
      </c>
    </row>
    <row r="92734" spans="1:2" x14ac:dyDescent="0.3">
      <c r="A92734">
        <v>13931</v>
      </c>
      <c r="B92734" t="s">
        <v>10</v>
      </c>
    </row>
    <row r="92735" spans="1:2" x14ac:dyDescent="0.3">
      <c r="A92735">
        <v>13932</v>
      </c>
      <c r="B92735" t="s">
        <v>10</v>
      </c>
    </row>
    <row r="92736" spans="1:2" x14ac:dyDescent="0.3">
      <c r="A92736">
        <v>13952</v>
      </c>
      <c r="B92736" t="s">
        <v>10</v>
      </c>
    </row>
    <row r="92737" spans="1:2" x14ac:dyDescent="0.3">
      <c r="A92737">
        <v>13960</v>
      </c>
      <c r="B92737" t="s">
        <v>10</v>
      </c>
    </row>
    <row r="92738" spans="1:2" x14ac:dyDescent="0.3">
      <c r="A92738">
        <v>13983</v>
      </c>
      <c r="B92738" t="s">
        <v>10</v>
      </c>
    </row>
    <row r="92739" spans="1:2" x14ac:dyDescent="0.3">
      <c r="A92739">
        <v>13992</v>
      </c>
      <c r="B92739" t="s">
        <v>10</v>
      </c>
    </row>
    <row r="92740" spans="1:2" x14ac:dyDescent="0.3">
      <c r="A92740">
        <v>14015</v>
      </c>
      <c r="B92740" t="s">
        <v>10</v>
      </c>
    </row>
    <row r="92741" spans="1:2" x14ac:dyDescent="0.3">
      <c r="A92741">
        <v>14026</v>
      </c>
      <c r="B92741" t="s">
        <v>10</v>
      </c>
    </row>
    <row r="92742" spans="1:2" x14ac:dyDescent="0.3">
      <c r="A92742">
        <v>14030</v>
      </c>
      <c r="B92742" t="s">
        <v>10</v>
      </c>
    </row>
    <row r="92743" spans="1:2" x14ac:dyDescent="0.3">
      <c r="A92743">
        <v>14040</v>
      </c>
      <c r="B92743" t="s">
        <v>10</v>
      </c>
    </row>
    <row r="92744" spans="1:2" x14ac:dyDescent="0.3">
      <c r="A92744">
        <v>14056</v>
      </c>
      <c r="B92744" t="s">
        <v>10</v>
      </c>
    </row>
    <row r="92745" spans="1:2" x14ac:dyDescent="0.3">
      <c r="A92745">
        <v>14068</v>
      </c>
      <c r="B92745" t="s">
        <v>10</v>
      </c>
    </row>
    <row r="92746" spans="1:2" x14ac:dyDescent="0.3">
      <c r="A92746">
        <v>14074</v>
      </c>
      <c r="B92746" t="s">
        <v>10</v>
      </c>
    </row>
    <row r="92747" spans="1:2" x14ac:dyDescent="0.3">
      <c r="A92747">
        <v>14094</v>
      </c>
      <c r="B92747" t="s">
        <v>10</v>
      </c>
    </row>
    <row r="92748" spans="1:2" x14ac:dyDescent="0.3">
      <c r="A92748">
        <v>14097</v>
      </c>
      <c r="B92748" t="s">
        <v>10</v>
      </c>
    </row>
    <row r="92749" spans="1:2" x14ac:dyDescent="0.3">
      <c r="A92749">
        <v>14106</v>
      </c>
      <c r="B92749" t="s">
        <v>10</v>
      </c>
    </row>
    <row r="92750" spans="1:2" x14ac:dyDescent="0.3">
      <c r="A92750">
        <v>14110</v>
      </c>
      <c r="B92750" t="s">
        <v>10</v>
      </c>
    </row>
    <row r="92751" spans="1:2" x14ac:dyDescent="0.3">
      <c r="A92751">
        <v>14114</v>
      </c>
      <c r="B92751" t="s">
        <v>10</v>
      </c>
    </row>
    <row r="92752" spans="1:2" x14ac:dyDescent="0.3">
      <c r="A92752">
        <v>14147</v>
      </c>
      <c r="B92752" t="s">
        <v>10</v>
      </c>
    </row>
    <row r="92753" spans="1:2" x14ac:dyDescent="0.3">
      <c r="A92753">
        <v>14157</v>
      </c>
      <c r="B92753" t="s">
        <v>10</v>
      </c>
    </row>
    <row r="92754" spans="1:2" x14ac:dyDescent="0.3">
      <c r="A92754">
        <v>14164</v>
      </c>
      <c r="B92754" t="s">
        <v>10</v>
      </c>
    </row>
    <row r="92755" spans="1:2" x14ac:dyDescent="0.3">
      <c r="A92755">
        <v>14168</v>
      </c>
      <c r="B92755" t="s">
        <v>10</v>
      </c>
    </row>
    <row r="92756" spans="1:2" x14ac:dyDescent="0.3">
      <c r="A92756">
        <v>14177</v>
      </c>
      <c r="B92756" t="s">
        <v>10</v>
      </c>
    </row>
    <row r="92757" spans="1:2" x14ac:dyDescent="0.3">
      <c r="A92757">
        <v>14180</v>
      </c>
      <c r="B92757" t="s">
        <v>10</v>
      </c>
    </row>
    <row r="92758" spans="1:2" x14ac:dyDescent="0.3">
      <c r="A92758">
        <v>14197</v>
      </c>
      <c r="B92758" t="s">
        <v>10</v>
      </c>
    </row>
    <row r="92759" spans="1:2" x14ac:dyDescent="0.3">
      <c r="A92759">
        <v>14198</v>
      </c>
      <c r="B92759" t="s">
        <v>10</v>
      </c>
    </row>
    <row r="92760" spans="1:2" x14ac:dyDescent="0.3">
      <c r="A92760">
        <v>14217</v>
      </c>
      <c r="B92760" t="s">
        <v>10</v>
      </c>
    </row>
    <row r="92761" spans="1:2" x14ac:dyDescent="0.3">
      <c r="A92761">
        <v>14218</v>
      </c>
      <c r="B92761" t="s">
        <v>10</v>
      </c>
    </row>
    <row r="92762" spans="1:2" x14ac:dyDescent="0.3">
      <c r="A92762">
        <v>14223</v>
      </c>
      <c r="B92762" t="s">
        <v>10</v>
      </c>
    </row>
    <row r="92763" spans="1:2" x14ac:dyDescent="0.3">
      <c r="A92763">
        <v>14230</v>
      </c>
      <c r="B92763" t="s">
        <v>10</v>
      </c>
    </row>
    <row r="92764" spans="1:2" x14ac:dyDescent="0.3">
      <c r="A92764">
        <v>14237</v>
      </c>
      <c r="B92764" t="s">
        <v>10</v>
      </c>
    </row>
    <row r="92765" spans="1:2" x14ac:dyDescent="0.3">
      <c r="A92765">
        <v>14260</v>
      </c>
      <c r="B92765" t="s">
        <v>10</v>
      </c>
    </row>
    <row r="92766" spans="1:2" x14ac:dyDescent="0.3">
      <c r="A92766">
        <v>14267</v>
      </c>
      <c r="B92766" t="s">
        <v>10</v>
      </c>
    </row>
    <row r="92767" spans="1:2" x14ac:dyDescent="0.3">
      <c r="A92767">
        <v>14285</v>
      </c>
      <c r="B92767" t="s">
        <v>10</v>
      </c>
    </row>
    <row r="92768" spans="1:2" x14ac:dyDescent="0.3">
      <c r="A92768">
        <v>14301</v>
      </c>
      <c r="B92768" t="s">
        <v>10</v>
      </c>
    </row>
    <row r="92769" spans="1:2" x14ac:dyDescent="0.3">
      <c r="A92769">
        <v>14304</v>
      </c>
      <c r="B92769" t="s">
        <v>10</v>
      </c>
    </row>
    <row r="92770" spans="1:2" x14ac:dyDescent="0.3">
      <c r="A92770">
        <v>14308</v>
      </c>
      <c r="B92770" t="s">
        <v>10</v>
      </c>
    </row>
    <row r="92771" spans="1:2" x14ac:dyDescent="0.3">
      <c r="A92771">
        <v>14337</v>
      </c>
      <c r="B92771" t="s">
        <v>10</v>
      </c>
    </row>
    <row r="92772" spans="1:2" x14ac:dyDescent="0.3">
      <c r="A92772">
        <v>14363</v>
      </c>
      <c r="B92772" t="s">
        <v>10</v>
      </c>
    </row>
    <row r="92773" spans="1:2" x14ac:dyDescent="0.3">
      <c r="A92773">
        <v>14370</v>
      </c>
      <c r="B92773" t="s">
        <v>10</v>
      </c>
    </row>
    <row r="92774" spans="1:2" x14ac:dyDescent="0.3">
      <c r="A92774">
        <v>14376</v>
      </c>
      <c r="B92774" t="s">
        <v>10</v>
      </c>
    </row>
    <row r="92775" spans="1:2" x14ac:dyDescent="0.3">
      <c r="A92775">
        <v>14424</v>
      </c>
      <c r="B92775" t="s">
        <v>10</v>
      </c>
    </row>
    <row r="92776" spans="1:2" x14ac:dyDescent="0.3">
      <c r="A92776">
        <v>14443</v>
      </c>
      <c r="B92776" t="s">
        <v>10</v>
      </c>
    </row>
    <row r="92777" spans="1:2" x14ac:dyDescent="0.3">
      <c r="A92777">
        <v>14448</v>
      </c>
      <c r="B92777" t="s">
        <v>10</v>
      </c>
    </row>
    <row r="92778" spans="1:2" x14ac:dyDescent="0.3">
      <c r="A92778">
        <v>14456</v>
      </c>
      <c r="B92778" t="s">
        <v>10</v>
      </c>
    </row>
    <row r="92779" spans="1:2" x14ac:dyDescent="0.3">
      <c r="A92779">
        <v>14464</v>
      </c>
      <c r="B92779" t="s">
        <v>10</v>
      </c>
    </row>
    <row r="92780" spans="1:2" x14ac:dyDescent="0.3">
      <c r="A92780">
        <v>14473</v>
      </c>
      <c r="B92780" t="s">
        <v>10</v>
      </c>
    </row>
    <row r="92781" spans="1:2" x14ac:dyDescent="0.3">
      <c r="A92781">
        <v>14477</v>
      </c>
      <c r="B92781" t="s">
        <v>10</v>
      </c>
    </row>
    <row r="92782" spans="1:2" x14ac:dyDescent="0.3">
      <c r="A92782">
        <v>14478</v>
      </c>
      <c r="B92782" t="s">
        <v>10</v>
      </c>
    </row>
    <row r="92783" spans="1:2" x14ac:dyDescent="0.3">
      <c r="A92783">
        <v>14483</v>
      </c>
      <c r="B92783" t="s">
        <v>10</v>
      </c>
    </row>
    <row r="92784" spans="1:2" x14ac:dyDescent="0.3">
      <c r="A92784">
        <v>14494</v>
      </c>
      <c r="B92784" t="s">
        <v>10</v>
      </c>
    </row>
    <row r="92785" spans="1:2" x14ac:dyDescent="0.3">
      <c r="A92785">
        <v>14496</v>
      </c>
      <c r="B92785" t="s">
        <v>10</v>
      </c>
    </row>
    <row r="92786" spans="1:2" x14ac:dyDescent="0.3">
      <c r="A92786">
        <v>14499</v>
      </c>
      <c r="B92786" t="s">
        <v>10</v>
      </c>
    </row>
    <row r="92787" spans="1:2" x14ac:dyDescent="0.3">
      <c r="A92787">
        <v>14507</v>
      </c>
      <c r="B92787" t="s">
        <v>10</v>
      </c>
    </row>
    <row r="92788" spans="1:2" x14ac:dyDescent="0.3">
      <c r="A92788">
        <v>14529</v>
      </c>
      <c r="B92788" t="s">
        <v>10</v>
      </c>
    </row>
    <row r="92789" spans="1:2" x14ac:dyDescent="0.3">
      <c r="A92789">
        <v>14533</v>
      </c>
      <c r="B92789" t="s">
        <v>10</v>
      </c>
    </row>
    <row r="92790" spans="1:2" x14ac:dyDescent="0.3">
      <c r="A92790">
        <v>14537</v>
      </c>
      <c r="B92790" t="s">
        <v>10</v>
      </c>
    </row>
    <row r="92791" spans="1:2" x14ac:dyDescent="0.3">
      <c r="A92791">
        <v>14547</v>
      </c>
      <c r="B92791" t="s">
        <v>10</v>
      </c>
    </row>
    <row r="92792" spans="1:2" x14ac:dyDescent="0.3">
      <c r="A92792">
        <v>14548</v>
      </c>
      <c r="B92792" t="s">
        <v>10</v>
      </c>
    </row>
    <row r="92793" spans="1:2" x14ac:dyDescent="0.3">
      <c r="A92793">
        <v>14558</v>
      </c>
      <c r="B92793" t="s">
        <v>10</v>
      </c>
    </row>
    <row r="92794" spans="1:2" x14ac:dyDescent="0.3">
      <c r="A92794">
        <v>14561</v>
      </c>
      <c r="B92794" t="s">
        <v>10</v>
      </c>
    </row>
    <row r="92795" spans="1:2" x14ac:dyDescent="0.3">
      <c r="A92795">
        <v>14562</v>
      </c>
      <c r="B92795" t="s">
        <v>10</v>
      </c>
    </row>
    <row r="92796" spans="1:2" x14ac:dyDescent="0.3">
      <c r="A92796">
        <v>14571</v>
      </c>
      <c r="B92796" t="s">
        <v>10</v>
      </c>
    </row>
    <row r="92797" spans="1:2" x14ac:dyDescent="0.3">
      <c r="A92797">
        <v>14587</v>
      </c>
      <c r="B92797" t="s">
        <v>10</v>
      </c>
    </row>
    <row r="92798" spans="1:2" x14ac:dyDescent="0.3">
      <c r="A92798">
        <v>14600</v>
      </c>
      <c r="B92798" t="s">
        <v>10</v>
      </c>
    </row>
    <row r="92799" spans="1:2" x14ac:dyDescent="0.3">
      <c r="A92799">
        <v>14614</v>
      </c>
      <c r="B92799" t="s">
        <v>10</v>
      </c>
    </row>
    <row r="92800" spans="1:2" x14ac:dyDescent="0.3">
      <c r="A92800">
        <v>14627</v>
      </c>
      <c r="B92800" t="s">
        <v>10</v>
      </c>
    </row>
    <row r="92801" spans="1:2" x14ac:dyDescent="0.3">
      <c r="A92801">
        <v>14631</v>
      </c>
      <c r="B92801" t="s">
        <v>10</v>
      </c>
    </row>
    <row r="92802" spans="1:2" x14ac:dyDescent="0.3">
      <c r="A92802">
        <v>14632</v>
      </c>
      <c r="B92802" t="s">
        <v>10</v>
      </c>
    </row>
    <row r="92803" spans="1:2" x14ac:dyDescent="0.3">
      <c r="A92803">
        <v>14650</v>
      </c>
      <c r="B92803" t="s">
        <v>10</v>
      </c>
    </row>
    <row r="92804" spans="1:2" x14ac:dyDescent="0.3">
      <c r="A92804">
        <v>14655</v>
      </c>
      <c r="B92804" t="s">
        <v>10</v>
      </c>
    </row>
    <row r="92805" spans="1:2" x14ac:dyDescent="0.3">
      <c r="A92805">
        <v>14660</v>
      </c>
      <c r="B92805" t="s">
        <v>10</v>
      </c>
    </row>
    <row r="92806" spans="1:2" x14ac:dyDescent="0.3">
      <c r="A92806">
        <v>14666</v>
      </c>
      <c r="B92806" t="s">
        <v>10</v>
      </c>
    </row>
    <row r="92807" spans="1:2" x14ac:dyDescent="0.3">
      <c r="A92807">
        <v>14669</v>
      </c>
      <c r="B92807" t="s">
        <v>10</v>
      </c>
    </row>
    <row r="92808" spans="1:2" x14ac:dyDescent="0.3">
      <c r="A92808">
        <v>14684</v>
      </c>
      <c r="B92808" t="s">
        <v>10</v>
      </c>
    </row>
    <row r="92809" spans="1:2" x14ac:dyDescent="0.3">
      <c r="A92809">
        <v>14685</v>
      </c>
      <c r="B92809" t="s">
        <v>10</v>
      </c>
    </row>
    <row r="92810" spans="1:2" x14ac:dyDescent="0.3">
      <c r="A92810">
        <v>14692</v>
      </c>
      <c r="B92810" t="s">
        <v>10</v>
      </c>
    </row>
    <row r="92811" spans="1:2" x14ac:dyDescent="0.3">
      <c r="A92811">
        <v>14693</v>
      </c>
      <c r="B92811" t="s">
        <v>10</v>
      </c>
    </row>
    <row r="92812" spans="1:2" x14ac:dyDescent="0.3">
      <c r="A92812">
        <v>14703</v>
      </c>
      <c r="B92812" t="s">
        <v>10</v>
      </c>
    </row>
    <row r="92813" spans="1:2" x14ac:dyDescent="0.3">
      <c r="A92813">
        <v>14706</v>
      </c>
      <c r="B92813" t="s">
        <v>10</v>
      </c>
    </row>
    <row r="92814" spans="1:2" x14ac:dyDescent="0.3">
      <c r="A92814">
        <v>14724</v>
      </c>
      <c r="B92814" t="s">
        <v>10</v>
      </c>
    </row>
    <row r="92815" spans="1:2" x14ac:dyDescent="0.3">
      <c r="A92815">
        <v>14758</v>
      </c>
      <c r="B92815" t="s">
        <v>10</v>
      </c>
    </row>
    <row r="92816" spans="1:2" x14ac:dyDescent="0.3">
      <c r="A92816">
        <v>14767</v>
      </c>
      <c r="B92816" t="s">
        <v>10</v>
      </c>
    </row>
    <row r="92817" spans="1:2" x14ac:dyDescent="0.3">
      <c r="A92817">
        <v>14787</v>
      </c>
      <c r="B92817" t="s">
        <v>10</v>
      </c>
    </row>
    <row r="92818" spans="1:2" x14ac:dyDescent="0.3">
      <c r="A92818">
        <v>14811</v>
      </c>
      <c r="B92818" t="s">
        <v>10</v>
      </c>
    </row>
    <row r="92819" spans="1:2" x14ac:dyDescent="0.3">
      <c r="A92819">
        <v>14823</v>
      </c>
      <c r="B92819" t="s">
        <v>10</v>
      </c>
    </row>
    <row r="92820" spans="1:2" x14ac:dyDescent="0.3">
      <c r="A92820">
        <v>14849</v>
      </c>
      <c r="B92820" t="s">
        <v>10</v>
      </c>
    </row>
    <row r="92821" spans="1:2" x14ac:dyDescent="0.3">
      <c r="A92821">
        <v>14850</v>
      </c>
      <c r="B92821" t="s">
        <v>10</v>
      </c>
    </row>
    <row r="92822" spans="1:2" x14ac:dyDescent="0.3">
      <c r="A92822">
        <v>14874</v>
      </c>
      <c r="B92822" t="s">
        <v>10</v>
      </c>
    </row>
    <row r="92823" spans="1:2" x14ac:dyDescent="0.3">
      <c r="A92823">
        <v>14876</v>
      </c>
      <c r="B92823" t="s">
        <v>10</v>
      </c>
    </row>
    <row r="92824" spans="1:2" x14ac:dyDescent="0.3">
      <c r="A92824">
        <v>14883</v>
      </c>
      <c r="B92824" t="s">
        <v>10</v>
      </c>
    </row>
    <row r="92825" spans="1:2" x14ac:dyDescent="0.3">
      <c r="A92825">
        <v>14899</v>
      </c>
      <c r="B92825" t="s">
        <v>10</v>
      </c>
    </row>
    <row r="92826" spans="1:2" x14ac:dyDescent="0.3">
      <c r="A92826">
        <v>14918</v>
      </c>
      <c r="B92826" t="s">
        <v>10</v>
      </c>
    </row>
    <row r="92827" spans="1:2" x14ac:dyDescent="0.3">
      <c r="A92827">
        <v>14927</v>
      </c>
      <c r="B92827" t="s">
        <v>10</v>
      </c>
    </row>
    <row r="92828" spans="1:2" x14ac:dyDescent="0.3">
      <c r="A92828">
        <v>14942</v>
      </c>
      <c r="B92828" t="s">
        <v>10</v>
      </c>
    </row>
    <row r="92829" spans="1:2" x14ac:dyDescent="0.3">
      <c r="A92829">
        <v>14946</v>
      </c>
      <c r="B92829" t="s">
        <v>10</v>
      </c>
    </row>
    <row r="92830" spans="1:2" x14ac:dyDescent="0.3">
      <c r="A92830">
        <v>14947</v>
      </c>
      <c r="B92830" t="s">
        <v>10</v>
      </c>
    </row>
    <row r="92831" spans="1:2" x14ac:dyDescent="0.3">
      <c r="A92831">
        <v>14949</v>
      </c>
      <c r="B92831" t="s">
        <v>10</v>
      </c>
    </row>
    <row r="92832" spans="1:2" x14ac:dyDescent="0.3">
      <c r="A92832">
        <v>14956</v>
      </c>
      <c r="B92832" t="s">
        <v>10</v>
      </c>
    </row>
    <row r="92833" spans="1:2" x14ac:dyDescent="0.3">
      <c r="A92833">
        <v>14963</v>
      </c>
      <c r="B92833" t="s">
        <v>10</v>
      </c>
    </row>
    <row r="92834" spans="1:2" x14ac:dyDescent="0.3">
      <c r="A92834">
        <v>14972</v>
      </c>
      <c r="B92834" t="s">
        <v>10</v>
      </c>
    </row>
    <row r="92835" spans="1:2" x14ac:dyDescent="0.3">
      <c r="A92835">
        <v>14977</v>
      </c>
      <c r="B92835" t="s">
        <v>10</v>
      </c>
    </row>
    <row r="92836" spans="1:2" x14ac:dyDescent="0.3">
      <c r="A92836">
        <v>14983</v>
      </c>
      <c r="B92836" t="s">
        <v>10</v>
      </c>
    </row>
    <row r="92837" spans="1:2" x14ac:dyDescent="0.3">
      <c r="A92837">
        <v>14995</v>
      </c>
      <c r="B92837" t="s">
        <v>10</v>
      </c>
    </row>
    <row r="92838" spans="1:2" x14ac:dyDescent="0.3">
      <c r="A92838">
        <v>15022</v>
      </c>
      <c r="B92838" t="s">
        <v>10</v>
      </c>
    </row>
    <row r="92839" spans="1:2" x14ac:dyDescent="0.3">
      <c r="A92839">
        <v>15025</v>
      </c>
      <c r="B92839" t="s">
        <v>10</v>
      </c>
    </row>
    <row r="92840" spans="1:2" x14ac:dyDescent="0.3">
      <c r="A92840">
        <v>15034</v>
      </c>
      <c r="B92840" t="s">
        <v>10</v>
      </c>
    </row>
    <row r="92841" spans="1:2" x14ac:dyDescent="0.3">
      <c r="A92841">
        <v>15044</v>
      </c>
      <c r="B92841" t="s">
        <v>10</v>
      </c>
    </row>
    <row r="92842" spans="1:2" x14ac:dyDescent="0.3">
      <c r="A92842">
        <v>15051</v>
      </c>
      <c r="B92842" t="s">
        <v>10</v>
      </c>
    </row>
    <row r="92843" spans="1:2" x14ac:dyDescent="0.3">
      <c r="A92843">
        <v>15060</v>
      </c>
      <c r="B92843" t="s">
        <v>10</v>
      </c>
    </row>
    <row r="92844" spans="1:2" x14ac:dyDescent="0.3">
      <c r="A92844">
        <v>15070</v>
      </c>
      <c r="B92844" t="s">
        <v>10</v>
      </c>
    </row>
    <row r="92845" spans="1:2" x14ac:dyDescent="0.3">
      <c r="A92845">
        <v>15088</v>
      </c>
      <c r="B92845" t="s">
        <v>10</v>
      </c>
    </row>
    <row r="92846" spans="1:2" x14ac:dyDescent="0.3">
      <c r="A92846">
        <v>15090</v>
      </c>
      <c r="B92846" t="s">
        <v>10</v>
      </c>
    </row>
    <row r="92847" spans="1:2" x14ac:dyDescent="0.3">
      <c r="A92847">
        <v>15132</v>
      </c>
      <c r="B92847" t="s">
        <v>10</v>
      </c>
    </row>
    <row r="92848" spans="1:2" x14ac:dyDescent="0.3">
      <c r="A92848">
        <v>15134</v>
      </c>
      <c r="B92848" t="s">
        <v>10</v>
      </c>
    </row>
    <row r="92849" spans="1:2" x14ac:dyDescent="0.3">
      <c r="A92849">
        <v>15144</v>
      </c>
      <c r="B92849" t="s">
        <v>10</v>
      </c>
    </row>
    <row r="92850" spans="1:2" x14ac:dyDescent="0.3">
      <c r="A92850">
        <v>15154</v>
      </c>
      <c r="B92850" t="s">
        <v>10</v>
      </c>
    </row>
    <row r="92851" spans="1:2" x14ac:dyDescent="0.3">
      <c r="A92851">
        <v>15158</v>
      </c>
      <c r="B92851" t="s">
        <v>10</v>
      </c>
    </row>
    <row r="92852" spans="1:2" x14ac:dyDescent="0.3">
      <c r="A92852">
        <v>15159</v>
      </c>
      <c r="B92852" t="s">
        <v>10</v>
      </c>
    </row>
    <row r="92853" spans="1:2" x14ac:dyDescent="0.3">
      <c r="A92853">
        <v>15165</v>
      </c>
      <c r="B92853" t="s">
        <v>10</v>
      </c>
    </row>
    <row r="92854" spans="1:2" x14ac:dyDescent="0.3">
      <c r="A92854">
        <v>15171</v>
      </c>
      <c r="B92854" t="s">
        <v>10</v>
      </c>
    </row>
    <row r="92855" spans="1:2" x14ac:dyDescent="0.3">
      <c r="A92855">
        <v>15174</v>
      </c>
      <c r="B92855" t="s">
        <v>10</v>
      </c>
    </row>
    <row r="92856" spans="1:2" x14ac:dyDescent="0.3">
      <c r="A92856">
        <v>15183</v>
      </c>
      <c r="B92856" t="s">
        <v>10</v>
      </c>
    </row>
    <row r="92857" spans="1:2" x14ac:dyDescent="0.3">
      <c r="A92857">
        <v>15194</v>
      </c>
      <c r="B92857" t="s">
        <v>10</v>
      </c>
    </row>
    <row r="92858" spans="1:2" x14ac:dyDescent="0.3">
      <c r="A92858">
        <v>15197</v>
      </c>
      <c r="B92858" t="s">
        <v>10</v>
      </c>
    </row>
    <row r="92859" spans="1:2" x14ac:dyDescent="0.3">
      <c r="A92859">
        <v>15204</v>
      </c>
      <c r="B92859" t="s">
        <v>10</v>
      </c>
    </row>
    <row r="92860" spans="1:2" x14ac:dyDescent="0.3">
      <c r="A92860">
        <v>15205</v>
      </c>
      <c r="B92860" t="s">
        <v>10</v>
      </c>
    </row>
    <row r="92861" spans="1:2" x14ac:dyDescent="0.3">
      <c r="A92861">
        <v>15212</v>
      </c>
      <c r="B92861" t="s">
        <v>10</v>
      </c>
    </row>
    <row r="92862" spans="1:2" x14ac:dyDescent="0.3">
      <c r="A92862">
        <v>15254</v>
      </c>
      <c r="B92862" t="s">
        <v>10</v>
      </c>
    </row>
    <row r="92863" spans="1:2" x14ac:dyDescent="0.3">
      <c r="A92863">
        <v>15262</v>
      </c>
      <c r="B92863" t="s">
        <v>10</v>
      </c>
    </row>
    <row r="92864" spans="1:2" x14ac:dyDescent="0.3">
      <c r="A92864">
        <v>15269</v>
      </c>
      <c r="B92864" t="s">
        <v>10</v>
      </c>
    </row>
    <row r="92865" spans="1:2" x14ac:dyDescent="0.3">
      <c r="A92865">
        <v>15284</v>
      </c>
      <c r="B92865" t="s">
        <v>10</v>
      </c>
    </row>
    <row r="92866" spans="1:2" x14ac:dyDescent="0.3">
      <c r="A92866">
        <v>15337</v>
      </c>
      <c r="B92866" t="s">
        <v>10</v>
      </c>
    </row>
    <row r="92867" spans="1:2" x14ac:dyDescent="0.3">
      <c r="A92867">
        <v>15347</v>
      </c>
      <c r="B92867" t="s">
        <v>10</v>
      </c>
    </row>
    <row r="92868" spans="1:2" x14ac:dyDescent="0.3">
      <c r="A92868">
        <v>15367</v>
      </c>
      <c r="B92868" t="s">
        <v>10</v>
      </c>
    </row>
    <row r="92869" spans="1:2" x14ac:dyDescent="0.3">
      <c r="A92869">
        <v>15370</v>
      </c>
      <c r="B92869" t="s">
        <v>10</v>
      </c>
    </row>
    <row r="92870" spans="1:2" x14ac:dyDescent="0.3">
      <c r="A92870">
        <v>15387</v>
      </c>
      <c r="B92870" t="s">
        <v>10</v>
      </c>
    </row>
    <row r="92871" spans="1:2" x14ac:dyDescent="0.3">
      <c r="A92871">
        <v>15388</v>
      </c>
      <c r="B92871" t="s">
        <v>10</v>
      </c>
    </row>
    <row r="92872" spans="1:2" x14ac:dyDescent="0.3">
      <c r="A92872">
        <v>15396</v>
      </c>
      <c r="B92872" t="s">
        <v>10</v>
      </c>
    </row>
    <row r="92873" spans="1:2" x14ac:dyDescent="0.3">
      <c r="A92873">
        <v>15401</v>
      </c>
      <c r="B92873" t="s">
        <v>10</v>
      </c>
    </row>
    <row r="92874" spans="1:2" x14ac:dyDescent="0.3">
      <c r="A92874">
        <v>15416</v>
      </c>
      <c r="B92874" t="s">
        <v>10</v>
      </c>
    </row>
    <row r="92875" spans="1:2" x14ac:dyDescent="0.3">
      <c r="A92875">
        <v>15417</v>
      </c>
      <c r="B92875" t="s">
        <v>10</v>
      </c>
    </row>
    <row r="92876" spans="1:2" x14ac:dyDescent="0.3">
      <c r="A92876">
        <v>15418</v>
      </c>
      <c r="B92876" t="s">
        <v>10</v>
      </c>
    </row>
    <row r="92877" spans="1:2" x14ac:dyDescent="0.3">
      <c r="A92877">
        <v>15421</v>
      </c>
      <c r="B92877" t="s">
        <v>10</v>
      </c>
    </row>
    <row r="92878" spans="1:2" x14ac:dyDescent="0.3">
      <c r="A92878">
        <v>15446</v>
      </c>
      <c r="B92878" t="s">
        <v>10</v>
      </c>
    </row>
    <row r="92879" spans="1:2" x14ac:dyDescent="0.3">
      <c r="A92879">
        <v>15451</v>
      </c>
      <c r="B92879" t="s">
        <v>10</v>
      </c>
    </row>
    <row r="92880" spans="1:2" x14ac:dyDescent="0.3">
      <c r="A92880">
        <v>15453</v>
      </c>
      <c r="B92880" t="s">
        <v>10</v>
      </c>
    </row>
    <row r="92881" spans="1:2" x14ac:dyDescent="0.3">
      <c r="A92881">
        <v>15454</v>
      </c>
      <c r="B92881" t="s">
        <v>10</v>
      </c>
    </row>
    <row r="92882" spans="1:2" x14ac:dyDescent="0.3">
      <c r="A92882">
        <v>15461</v>
      </c>
      <c r="B92882" t="s">
        <v>10</v>
      </c>
    </row>
    <row r="92883" spans="1:2" x14ac:dyDescent="0.3">
      <c r="A92883">
        <v>15465</v>
      </c>
      <c r="B92883" t="s">
        <v>10</v>
      </c>
    </row>
    <row r="92884" spans="1:2" x14ac:dyDescent="0.3">
      <c r="A92884">
        <v>15476</v>
      </c>
      <c r="B92884" t="s">
        <v>10</v>
      </c>
    </row>
    <row r="92885" spans="1:2" x14ac:dyDescent="0.3">
      <c r="A92885">
        <v>15486</v>
      </c>
      <c r="B92885" t="s">
        <v>10</v>
      </c>
    </row>
    <row r="92886" spans="1:2" x14ac:dyDescent="0.3">
      <c r="A92886">
        <v>15491</v>
      </c>
      <c r="B92886" t="s">
        <v>10</v>
      </c>
    </row>
    <row r="92887" spans="1:2" x14ac:dyDescent="0.3">
      <c r="A92887">
        <v>15493</v>
      </c>
      <c r="B92887" t="s">
        <v>10</v>
      </c>
    </row>
    <row r="92888" spans="1:2" x14ac:dyDescent="0.3">
      <c r="A92888">
        <v>15502</v>
      </c>
      <c r="B92888" t="s">
        <v>10</v>
      </c>
    </row>
    <row r="92889" spans="1:2" x14ac:dyDescent="0.3">
      <c r="A92889">
        <v>15506</v>
      </c>
      <c r="B92889" t="s">
        <v>10</v>
      </c>
    </row>
    <row r="92890" spans="1:2" x14ac:dyDescent="0.3">
      <c r="A92890">
        <v>15507</v>
      </c>
      <c r="B92890" t="s">
        <v>10</v>
      </c>
    </row>
    <row r="92891" spans="1:2" x14ac:dyDescent="0.3">
      <c r="A92891">
        <v>15509</v>
      </c>
      <c r="B92891" t="s">
        <v>10</v>
      </c>
    </row>
    <row r="92892" spans="1:2" x14ac:dyDescent="0.3">
      <c r="A92892">
        <v>15510</v>
      </c>
      <c r="B92892" t="s">
        <v>10</v>
      </c>
    </row>
    <row r="92893" spans="1:2" x14ac:dyDescent="0.3">
      <c r="A92893">
        <v>15535</v>
      </c>
      <c r="B92893" t="s">
        <v>10</v>
      </c>
    </row>
    <row r="92894" spans="1:2" x14ac:dyDescent="0.3">
      <c r="A92894">
        <v>15545</v>
      </c>
      <c r="B92894" t="s">
        <v>10</v>
      </c>
    </row>
    <row r="92895" spans="1:2" x14ac:dyDescent="0.3">
      <c r="A92895">
        <v>15550</v>
      </c>
      <c r="B92895" t="s">
        <v>10</v>
      </c>
    </row>
    <row r="92896" spans="1:2" x14ac:dyDescent="0.3">
      <c r="A92896">
        <v>15555</v>
      </c>
      <c r="B92896" t="s">
        <v>10</v>
      </c>
    </row>
    <row r="92897" spans="1:2" x14ac:dyDescent="0.3">
      <c r="A92897">
        <v>15566</v>
      </c>
      <c r="B92897" t="s">
        <v>10</v>
      </c>
    </row>
    <row r="92898" spans="1:2" x14ac:dyDescent="0.3">
      <c r="A92898">
        <v>15581</v>
      </c>
      <c r="B92898" t="s">
        <v>10</v>
      </c>
    </row>
    <row r="92899" spans="1:2" x14ac:dyDescent="0.3">
      <c r="A92899">
        <v>15583</v>
      </c>
      <c r="B92899" t="s">
        <v>10</v>
      </c>
    </row>
    <row r="92900" spans="1:2" x14ac:dyDescent="0.3">
      <c r="A92900">
        <v>15595</v>
      </c>
      <c r="B92900" t="s">
        <v>10</v>
      </c>
    </row>
    <row r="92901" spans="1:2" x14ac:dyDescent="0.3">
      <c r="A92901">
        <v>15598</v>
      </c>
      <c r="B92901" t="s">
        <v>10</v>
      </c>
    </row>
    <row r="92902" spans="1:2" x14ac:dyDescent="0.3">
      <c r="A92902">
        <v>15601</v>
      </c>
      <c r="B92902" t="s">
        <v>10</v>
      </c>
    </row>
    <row r="92903" spans="1:2" x14ac:dyDescent="0.3">
      <c r="A92903">
        <v>15603</v>
      </c>
      <c r="B92903" t="s">
        <v>10</v>
      </c>
    </row>
    <row r="92904" spans="1:2" x14ac:dyDescent="0.3">
      <c r="A92904">
        <v>15604</v>
      </c>
      <c r="B92904" t="s">
        <v>10</v>
      </c>
    </row>
    <row r="92905" spans="1:2" x14ac:dyDescent="0.3">
      <c r="A92905">
        <v>15615</v>
      </c>
      <c r="B92905" t="s">
        <v>10</v>
      </c>
    </row>
    <row r="92906" spans="1:2" x14ac:dyDescent="0.3">
      <c r="A92906">
        <v>15631</v>
      </c>
      <c r="B92906" t="s">
        <v>10</v>
      </c>
    </row>
    <row r="92907" spans="1:2" x14ac:dyDescent="0.3">
      <c r="A92907">
        <v>15646</v>
      </c>
      <c r="B92907" t="s">
        <v>10</v>
      </c>
    </row>
    <row r="92908" spans="1:2" x14ac:dyDescent="0.3">
      <c r="A92908">
        <v>15657</v>
      </c>
      <c r="B92908" t="s">
        <v>10</v>
      </c>
    </row>
    <row r="92909" spans="1:2" x14ac:dyDescent="0.3">
      <c r="A92909">
        <v>15679</v>
      </c>
      <c r="B92909" t="s">
        <v>10</v>
      </c>
    </row>
    <row r="92910" spans="1:2" x14ac:dyDescent="0.3">
      <c r="A92910">
        <v>15695</v>
      </c>
      <c r="B92910" t="s">
        <v>10</v>
      </c>
    </row>
    <row r="92911" spans="1:2" x14ac:dyDescent="0.3">
      <c r="A92911">
        <v>15733</v>
      </c>
      <c r="B92911" t="s">
        <v>10</v>
      </c>
    </row>
    <row r="92912" spans="1:2" x14ac:dyDescent="0.3">
      <c r="A92912">
        <v>15736</v>
      </c>
      <c r="B92912" t="s">
        <v>10</v>
      </c>
    </row>
    <row r="92913" spans="1:2" x14ac:dyDescent="0.3">
      <c r="A92913">
        <v>15821</v>
      </c>
      <c r="B92913" t="s">
        <v>10</v>
      </c>
    </row>
    <row r="92914" spans="1:2" x14ac:dyDescent="0.3">
      <c r="A92914">
        <v>15830</v>
      </c>
      <c r="B92914" t="s">
        <v>10</v>
      </c>
    </row>
    <row r="92915" spans="1:2" x14ac:dyDescent="0.3">
      <c r="A92915">
        <v>15839</v>
      </c>
      <c r="B92915" t="s">
        <v>10</v>
      </c>
    </row>
    <row r="92916" spans="1:2" x14ac:dyDescent="0.3">
      <c r="A92916">
        <v>15843</v>
      </c>
      <c r="B92916" t="s">
        <v>10</v>
      </c>
    </row>
    <row r="92917" spans="1:2" x14ac:dyDescent="0.3">
      <c r="A92917">
        <v>15844</v>
      </c>
      <c r="B92917" t="s">
        <v>10</v>
      </c>
    </row>
    <row r="92918" spans="1:2" x14ac:dyDescent="0.3">
      <c r="A92918">
        <v>15850</v>
      </c>
      <c r="B92918" t="s">
        <v>10</v>
      </c>
    </row>
    <row r="92919" spans="1:2" x14ac:dyDescent="0.3">
      <c r="A92919">
        <v>15863</v>
      </c>
      <c r="B92919" t="s">
        <v>10</v>
      </c>
    </row>
    <row r="92920" spans="1:2" x14ac:dyDescent="0.3">
      <c r="A92920">
        <v>15872</v>
      </c>
      <c r="B92920" t="s">
        <v>10</v>
      </c>
    </row>
    <row r="92921" spans="1:2" x14ac:dyDescent="0.3">
      <c r="A92921">
        <v>15886</v>
      </c>
      <c r="B92921" t="s">
        <v>10</v>
      </c>
    </row>
    <row r="92922" spans="1:2" x14ac:dyDescent="0.3">
      <c r="A92922">
        <v>15889</v>
      </c>
      <c r="B92922" t="s">
        <v>10</v>
      </c>
    </row>
    <row r="92923" spans="1:2" x14ac:dyDescent="0.3">
      <c r="A92923">
        <v>15903</v>
      </c>
      <c r="B92923" t="s">
        <v>10</v>
      </c>
    </row>
    <row r="92924" spans="1:2" x14ac:dyDescent="0.3">
      <c r="A92924">
        <v>15914</v>
      </c>
      <c r="B92924" t="s">
        <v>10</v>
      </c>
    </row>
    <row r="92925" spans="1:2" x14ac:dyDescent="0.3">
      <c r="A92925">
        <v>15936</v>
      </c>
      <c r="B92925" t="s">
        <v>10</v>
      </c>
    </row>
    <row r="92926" spans="1:2" x14ac:dyDescent="0.3">
      <c r="A92926">
        <v>15951</v>
      </c>
      <c r="B92926" t="s">
        <v>10</v>
      </c>
    </row>
    <row r="92927" spans="1:2" x14ac:dyDescent="0.3">
      <c r="A92927">
        <v>15955</v>
      </c>
      <c r="B92927" t="s">
        <v>10</v>
      </c>
    </row>
    <row r="92928" spans="1:2" x14ac:dyDescent="0.3">
      <c r="A92928">
        <v>15969</v>
      </c>
      <c r="B92928" t="s">
        <v>10</v>
      </c>
    </row>
    <row r="92929" spans="1:2" x14ac:dyDescent="0.3">
      <c r="A92929">
        <v>15983</v>
      </c>
      <c r="B92929" t="s">
        <v>10</v>
      </c>
    </row>
    <row r="92930" spans="1:2" x14ac:dyDescent="0.3">
      <c r="A92930">
        <v>15996</v>
      </c>
      <c r="B92930" t="s">
        <v>10</v>
      </c>
    </row>
    <row r="92931" spans="1:2" x14ac:dyDescent="0.3">
      <c r="A92931">
        <v>16005</v>
      </c>
      <c r="B92931" t="s">
        <v>10</v>
      </c>
    </row>
    <row r="92932" spans="1:2" x14ac:dyDescent="0.3">
      <c r="A92932">
        <v>16018</v>
      </c>
      <c r="B92932" t="s">
        <v>10</v>
      </c>
    </row>
    <row r="92933" spans="1:2" x14ac:dyDescent="0.3">
      <c r="A92933">
        <v>16021</v>
      </c>
      <c r="B92933" t="s">
        <v>10</v>
      </c>
    </row>
    <row r="92934" spans="1:2" x14ac:dyDescent="0.3">
      <c r="A92934">
        <v>16028</v>
      </c>
      <c r="B92934" t="s">
        <v>10</v>
      </c>
    </row>
    <row r="92935" spans="1:2" x14ac:dyDescent="0.3">
      <c r="A92935">
        <v>16042</v>
      </c>
      <c r="B92935" t="s">
        <v>10</v>
      </c>
    </row>
    <row r="92936" spans="1:2" x14ac:dyDescent="0.3">
      <c r="A92936">
        <v>16058</v>
      </c>
      <c r="B92936" t="s">
        <v>10</v>
      </c>
    </row>
    <row r="92937" spans="1:2" x14ac:dyDescent="0.3">
      <c r="A92937">
        <v>16066</v>
      </c>
      <c r="B92937" t="s">
        <v>10</v>
      </c>
    </row>
    <row r="92938" spans="1:2" x14ac:dyDescent="0.3">
      <c r="A92938">
        <v>16079</v>
      </c>
      <c r="B92938" t="s">
        <v>10</v>
      </c>
    </row>
    <row r="92939" spans="1:2" x14ac:dyDescent="0.3">
      <c r="A92939">
        <v>16081</v>
      </c>
      <c r="B92939" t="s">
        <v>10</v>
      </c>
    </row>
    <row r="92940" spans="1:2" x14ac:dyDescent="0.3">
      <c r="A92940">
        <v>16101</v>
      </c>
      <c r="B92940" t="s">
        <v>10</v>
      </c>
    </row>
    <row r="92941" spans="1:2" x14ac:dyDescent="0.3">
      <c r="A92941">
        <v>16104</v>
      </c>
      <c r="B92941" t="s">
        <v>10</v>
      </c>
    </row>
    <row r="92942" spans="1:2" x14ac:dyDescent="0.3">
      <c r="A92942">
        <v>16117</v>
      </c>
      <c r="B92942" t="s">
        <v>10</v>
      </c>
    </row>
    <row r="92943" spans="1:2" x14ac:dyDescent="0.3">
      <c r="A92943">
        <v>16124</v>
      </c>
      <c r="B92943" t="s">
        <v>10</v>
      </c>
    </row>
    <row r="92944" spans="1:2" x14ac:dyDescent="0.3">
      <c r="A92944">
        <v>16126</v>
      </c>
      <c r="B92944" t="s">
        <v>10</v>
      </c>
    </row>
    <row r="92945" spans="1:2" x14ac:dyDescent="0.3">
      <c r="A92945">
        <v>16149</v>
      </c>
      <c r="B92945" t="s">
        <v>10</v>
      </c>
    </row>
    <row r="92946" spans="1:2" x14ac:dyDescent="0.3">
      <c r="A92946">
        <v>16155</v>
      </c>
      <c r="B92946" t="s">
        <v>10</v>
      </c>
    </row>
    <row r="92947" spans="1:2" x14ac:dyDescent="0.3">
      <c r="A92947">
        <v>16198</v>
      </c>
      <c r="B92947" t="s">
        <v>10</v>
      </c>
    </row>
    <row r="92948" spans="1:2" x14ac:dyDescent="0.3">
      <c r="A92948">
        <v>16206</v>
      </c>
      <c r="B92948" t="s">
        <v>10</v>
      </c>
    </row>
    <row r="92949" spans="1:2" x14ac:dyDescent="0.3">
      <c r="A92949">
        <v>16208</v>
      </c>
      <c r="B92949" t="s">
        <v>10</v>
      </c>
    </row>
    <row r="92950" spans="1:2" x14ac:dyDescent="0.3">
      <c r="A92950">
        <v>16218</v>
      </c>
      <c r="B92950" t="s">
        <v>10</v>
      </c>
    </row>
    <row r="92951" spans="1:2" x14ac:dyDescent="0.3">
      <c r="A92951">
        <v>16228</v>
      </c>
      <c r="B92951" t="s">
        <v>10</v>
      </c>
    </row>
    <row r="92952" spans="1:2" x14ac:dyDescent="0.3">
      <c r="A92952">
        <v>16239</v>
      </c>
      <c r="B92952" t="s">
        <v>10</v>
      </c>
    </row>
    <row r="92953" spans="1:2" x14ac:dyDescent="0.3">
      <c r="A92953">
        <v>16250</v>
      </c>
      <c r="B92953" t="s">
        <v>10</v>
      </c>
    </row>
    <row r="92954" spans="1:2" x14ac:dyDescent="0.3">
      <c r="A92954">
        <v>16254</v>
      </c>
      <c r="B92954" t="s">
        <v>10</v>
      </c>
    </row>
    <row r="92955" spans="1:2" x14ac:dyDescent="0.3">
      <c r="A92955">
        <v>16266</v>
      </c>
      <c r="B92955" t="s">
        <v>10</v>
      </c>
    </row>
    <row r="92956" spans="1:2" x14ac:dyDescent="0.3">
      <c r="A92956">
        <v>16315</v>
      </c>
      <c r="B92956" t="s">
        <v>10</v>
      </c>
    </row>
    <row r="92957" spans="1:2" x14ac:dyDescent="0.3">
      <c r="A92957">
        <v>16332</v>
      </c>
      <c r="B92957" t="s">
        <v>10</v>
      </c>
    </row>
    <row r="92958" spans="1:2" x14ac:dyDescent="0.3">
      <c r="A92958">
        <v>16345</v>
      </c>
      <c r="B92958" t="s">
        <v>10</v>
      </c>
    </row>
    <row r="92959" spans="1:2" x14ac:dyDescent="0.3">
      <c r="A92959">
        <v>16352</v>
      </c>
      <c r="B92959" t="s">
        <v>10</v>
      </c>
    </row>
    <row r="92960" spans="1:2" x14ac:dyDescent="0.3">
      <c r="A92960">
        <v>16353</v>
      </c>
      <c r="B92960" t="s">
        <v>10</v>
      </c>
    </row>
    <row r="92961" spans="1:2" x14ac:dyDescent="0.3">
      <c r="A92961">
        <v>16360</v>
      </c>
      <c r="B92961" t="s">
        <v>10</v>
      </c>
    </row>
    <row r="92962" spans="1:2" x14ac:dyDescent="0.3">
      <c r="A92962">
        <v>16366</v>
      </c>
      <c r="B92962" t="s">
        <v>10</v>
      </c>
    </row>
    <row r="92963" spans="1:2" x14ac:dyDescent="0.3">
      <c r="A92963">
        <v>16369</v>
      </c>
      <c r="B92963" t="s">
        <v>10</v>
      </c>
    </row>
    <row r="92964" spans="1:2" x14ac:dyDescent="0.3">
      <c r="A92964">
        <v>16372</v>
      </c>
      <c r="B92964" t="s">
        <v>10</v>
      </c>
    </row>
    <row r="92965" spans="1:2" x14ac:dyDescent="0.3">
      <c r="A92965">
        <v>16373</v>
      </c>
      <c r="B92965" t="s">
        <v>10</v>
      </c>
    </row>
    <row r="92966" spans="1:2" x14ac:dyDescent="0.3">
      <c r="A92966">
        <v>16388</v>
      </c>
      <c r="B92966" t="s">
        <v>10</v>
      </c>
    </row>
    <row r="92967" spans="1:2" x14ac:dyDescent="0.3">
      <c r="A92967">
        <v>16397</v>
      </c>
      <c r="B92967" t="s">
        <v>10</v>
      </c>
    </row>
    <row r="92968" spans="1:2" x14ac:dyDescent="0.3">
      <c r="A92968">
        <v>16405</v>
      </c>
      <c r="B92968" t="s">
        <v>10</v>
      </c>
    </row>
    <row r="92969" spans="1:2" x14ac:dyDescent="0.3">
      <c r="A92969">
        <v>16416</v>
      </c>
      <c r="B92969" t="s">
        <v>10</v>
      </c>
    </row>
    <row r="92970" spans="1:2" x14ac:dyDescent="0.3">
      <c r="A92970">
        <v>16447</v>
      </c>
      <c r="B92970" t="s">
        <v>10</v>
      </c>
    </row>
    <row r="92971" spans="1:2" x14ac:dyDescent="0.3">
      <c r="A92971">
        <v>16456</v>
      </c>
      <c r="B92971" t="s">
        <v>10</v>
      </c>
    </row>
    <row r="92972" spans="1:2" x14ac:dyDescent="0.3">
      <c r="A92972">
        <v>16472</v>
      </c>
      <c r="B92972" t="s">
        <v>10</v>
      </c>
    </row>
    <row r="92973" spans="1:2" x14ac:dyDescent="0.3">
      <c r="A92973">
        <v>16489</v>
      </c>
      <c r="B92973" t="s">
        <v>10</v>
      </c>
    </row>
    <row r="92974" spans="1:2" x14ac:dyDescent="0.3">
      <c r="A92974">
        <v>16521</v>
      </c>
      <c r="B92974" t="s">
        <v>10</v>
      </c>
    </row>
    <row r="92975" spans="1:2" x14ac:dyDescent="0.3">
      <c r="A92975">
        <v>16536</v>
      </c>
      <c r="B92975" t="s">
        <v>10</v>
      </c>
    </row>
    <row r="92976" spans="1:2" x14ac:dyDescent="0.3">
      <c r="A92976">
        <v>16561</v>
      </c>
      <c r="B92976" t="s">
        <v>10</v>
      </c>
    </row>
    <row r="92977" spans="1:2" x14ac:dyDescent="0.3">
      <c r="A92977">
        <v>16563</v>
      </c>
      <c r="B92977" t="s">
        <v>10</v>
      </c>
    </row>
    <row r="92978" spans="1:2" x14ac:dyDescent="0.3">
      <c r="A92978">
        <v>16570</v>
      </c>
      <c r="B92978" t="s">
        <v>10</v>
      </c>
    </row>
    <row r="92979" spans="1:2" x14ac:dyDescent="0.3">
      <c r="A92979">
        <v>16577</v>
      </c>
      <c r="B92979" t="s">
        <v>10</v>
      </c>
    </row>
    <row r="92980" spans="1:2" x14ac:dyDescent="0.3">
      <c r="A92980">
        <v>16582</v>
      </c>
      <c r="B92980" t="s">
        <v>10</v>
      </c>
    </row>
    <row r="92981" spans="1:2" x14ac:dyDescent="0.3">
      <c r="A92981">
        <v>16584</v>
      </c>
      <c r="B92981" t="s">
        <v>10</v>
      </c>
    </row>
    <row r="92982" spans="1:2" x14ac:dyDescent="0.3">
      <c r="A92982">
        <v>16603</v>
      </c>
      <c r="B92982" t="s">
        <v>10</v>
      </c>
    </row>
    <row r="92983" spans="1:2" x14ac:dyDescent="0.3">
      <c r="A92983">
        <v>16607</v>
      </c>
      <c r="B92983" t="s">
        <v>10</v>
      </c>
    </row>
    <row r="92984" spans="1:2" x14ac:dyDescent="0.3">
      <c r="A92984">
        <v>16624</v>
      </c>
      <c r="B92984" t="s">
        <v>10</v>
      </c>
    </row>
    <row r="92985" spans="1:2" x14ac:dyDescent="0.3">
      <c r="A92985">
        <v>16627</v>
      </c>
      <c r="B92985" t="s">
        <v>10</v>
      </c>
    </row>
    <row r="92986" spans="1:2" x14ac:dyDescent="0.3">
      <c r="A92986">
        <v>16628</v>
      </c>
      <c r="B92986" t="s">
        <v>10</v>
      </c>
    </row>
    <row r="92987" spans="1:2" x14ac:dyDescent="0.3">
      <c r="A92987">
        <v>16661</v>
      </c>
      <c r="B92987" t="s">
        <v>10</v>
      </c>
    </row>
    <row r="92988" spans="1:2" x14ac:dyDescent="0.3">
      <c r="A92988">
        <v>16677</v>
      </c>
      <c r="B92988" t="s">
        <v>10</v>
      </c>
    </row>
    <row r="92989" spans="1:2" x14ac:dyDescent="0.3">
      <c r="A92989">
        <v>16685</v>
      </c>
      <c r="B92989" t="s">
        <v>10</v>
      </c>
    </row>
    <row r="92990" spans="1:2" x14ac:dyDescent="0.3">
      <c r="A92990">
        <v>16719</v>
      </c>
      <c r="B92990" t="s">
        <v>10</v>
      </c>
    </row>
    <row r="92991" spans="1:2" x14ac:dyDescent="0.3">
      <c r="A92991">
        <v>16726</v>
      </c>
      <c r="B92991" t="s">
        <v>10</v>
      </c>
    </row>
    <row r="92992" spans="1:2" x14ac:dyDescent="0.3">
      <c r="A92992">
        <v>16746</v>
      </c>
      <c r="B92992" t="s">
        <v>10</v>
      </c>
    </row>
    <row r="92993" spans="1:2" x14ac:dyDescent="0.3">
      <c r="A92993">
        <v>16759</v>
      </c>
      <c r="B92993" t="s">
        <v>10</v>
      </c>
    </row>
    <row r="92994" spans="1:2" x14ac:dyDescent="0.3">
      <c r="A92994">
        <v>16776</v>
      </c>
      <c r="B92994" t="s">
        <v>10</v>
      </c>
    </row>
    <row r="92995" spans="1:2" x14ac:dyDescent="0.3">
      <c r="A92995">
        <v>16784</v>
      </c>
      <c r="B92995" t="s">
        <v>10</v>
      </c>
    </row>
    <row r="92996" spans="1:2" x14ac:dyDescent="0.3">
      <c r="A92996">
        <v>16798</v>
      </c>
      <c r="B92996" t="s">
        <v>10</v>
      </c>
    </row>
    <row r="92997" spans="1:2" x14ac:dyDescent="0.3">
      <c r="A92997">
        <v>16815</v>
      </c>
      <c r="B92997" t="s">
        <v>10</v>
      </c>
    </row>
    <row r="92998" spans="1:2" x14ac:dyDescent="0.3">
      <c r="A92998">
        <v>16820</v>
      </c>
      <c r="B92998" t="s">
        <v>10</v>
      </c>
    </row>
    <row r="92999" spans="1:2" x14ac:dyDescent="0.3">
      <c r="A92999">
        <v>16827</v>
      </c>
      <c r="B92999" t="s">
        <v>10</v>
      </c>
    </row>
    <row r="93000" spans="1:2" x14ac:dyDescent="0.3">
      <c r="A93000">
        <v>16864</v>
      </c>
      <c r="B93000" t="s">
        <v>10</v>
      </c>
    </row>
    <row r="93001" spans="1:2" x14ac:dyDescent="0.3">
      <c r="A93001">
        <v>16868</v>
      </c>
      <c r="B93001" t="s">
        <v>10</v>
      </c>
    </row>
    <row r="93002" spans="1:2" x14ac:dyDescent="0.3">
      <c r="A93002">
        <v>16870</v>
      </c>
      <c r="B93002" t="s">
        <v>10</v>
      </c>
    </row>
    <row r="93003" spans="1:2" x14ac:dyDescent="0.3">
      <c r="A93003">
        <v>16871</v>
      </c>
      <c r="B93003" t="s">
        <v>10</v>
      </c>
    </row>
    <row r="93004" spans="1:2" x14ac:dyDescent="0.3">
      <c r="A93004">
        <v>16886</v>
      </c>
      <c r="B93004" t="s">
        <v>10</v>
      </c>
    </row>
    <row r="93005" spans="1:2" x14ac:dyDescent="0.3">
      <c r="A93005">
        <v>16889</v>
      </c>
      <c r="B93005" t="s">
        <v>10</v>
      </c>
    </row>
    <row r="93006" spans="1:2" x14ac:dyDescent="0.3">
      <c r="A93006">
        <v>16905</v>
      </c>
      <c r="B93006" t="s">
        <v>10</v>
      </c>
    </row>
    <row r="93007" spans="1:2" x14ac:dyDescent="0.3">
      <c r="A93007">
        <v>16911</v>
      </c>
      <c r="B93007" t="s">
        <v>10</v>
      </c>
    </row>
    <row r="93008" spans="1:2" x14ac:dyDescent="0.3">
      <c r="A93008">
        <v>16930</v>
      </c>
      <c r="B93008" t="s">
        <v>10</v>
      </c>
    </row>
    <row r="93009" spans="1:2" x14ac:dyDescent="0.3">
      <c r="A93009">
        <v>16957</v>
      </c>
      <c r="B93009" t="s">
        <v>10</v>
      </c>
    </row>
    <row r="93010" spans="1:2" x14ac:dyDescent="0.3">
      <c r="A93010">
        <v>16976</v>
      </c>
      <c r="B93010" t="s">
        <v>10</v>
      </c>
    </row>
    <row r="93011" spans="1:2" x14ac:dyDescent="0.3">
      <c r="A93011">
        <v>16979</v>
      </c>
      <c r="B93011" t="s">
        <v>10</v>
      </c>
    </row>
    <row r="93012" spans="1:2" x14ac:dyDescent="0.3">
      <c r="A93012">
        <v>16991</v>
      </c>
      <c r="B93012" t="s">
        <v>10</v>
      </c>
    </row>
    <row r="93013" spans="1:2" x14ac:dyDescent="0.3">
      <c r="A93013">
        <v>16992</v>
      </c>
      <c r="B93013" t="s">
        <v>10</v>
      </c>
    </row>
    <row r="93014" spans="1:2" x14ac:dyDescent="0.3">
      <c r="A93014">
        <v>16995</v>
      </c>
      <c r="B93014" t="s">
        <v>10</v>
      </c>
    </row>
    <row r="93015" spans="1:2" x14ac:dyDescent="0.3">
      <c r="A93015">
        <v>17014</v>
      </c>
      <c r="B93015" t="s">
        <v>10</v>
      </c>
    </row>
    <row r="93016" spans="1:2" x14ac:dyDescent="0.3">
      <c r="A93016">
        <v>17020</v>
      </c>
      <c r="B93016" t="s">
        <v>10</v>
      </c>
    </row>
    <row r="93017" spans="1:2" x14ac:dyDescent="0.3">
      <c r="A93017">
        <v>17033</v>
      </c>
      <c r="B93017" t="s">
        <v>10</v>
      </c>
    </row>
    <row r="93018" spans="1:2" x14ac:dyDescent="0.3">
      <c r="A93018">
        <v>17036</v>
      </c>
      <c r="B93018" t="s">
        <v>10</v>
      </c>
    </row>
    <row r="93019" spans="1:2" x14ac:dyDescent="0.3">
      <c r="A93019">
        <v>17039</v>
      </c>
      <c r="B93019" t="s">
        <v>10</v>
      </c>
    </row>
    <row r="93020" spans="1:2" x14ac:dyDescent="0.3">
      <c r="A93020">
        <v>17044</v>
      </c>
      <c r="B93020" t="s">
        <v>10</v>
      </c>
    </row>
    <row r="93021" spans="1:2" x14ac:dyDescent="0.3">
      <c r="A93021">
        <v>17047</v>
      </c>
      <c r="B93021" t="s">
        <v>10</v>
      </c>
    </row>
    <row r="93022" spans="1:2" x14ac:dyDescent="0.3">
      <c r="A93022">
        <v>17048</v>
      </c>
      <c r="B93022" t="s">
        <v>10</v>
      </c>
    </row>
    <row r="93023" spans="1:2" x14ac:dyDescent="0.3">
      <c r="A93023">
        <v>17053</v>
      </c>
      <c r="B93023" t="s">
        <v>10</v>
      </c>
    </row>
    <row r="93024" spans="1:2" x14ac:dyDescent="0.3">
      <c r="A93024">
        <v>17065</v>
      </c>
      <c r="B93024" t="s">
        <v>10</v>
      </c>
    </row>
    <row r="93025" spans="1:2" x14ac:dyDescent="0.3">
      <c r="A93025">
        <v>17081</v>
      </c>
      <c r="B93025" t="s">
        <v>10</v>
      </c>
    </row>
    <row r="93026" spans="1:2" x14ac:dyDescent="0.3">
      <c r="A93026">
        <v>17096</v>
      </c>
      <c r="B93026" t="s">
        <v>10</v>
      </c>
    </row>
    <row r="93027" spans="1:2" x14ac:dyDescent="0.3">
      <c r="A93027">
        <v>17102</v>
      </c>
      <c r="B93027" t="s">
        <v>10</v>
      </c>
    </row>
    <row r="93028" spans="1:2" x14ac:dyDescent="0.3">
      <c r="A93028">
        <v>17112</v>
      </c>
      <c r="B93028" t="s">
        <v>10</v>
      </c>
    </row>
    <row r="93029" spans="1:2" x14ac:dyDescent="0.3">
      <c r="A93029">
        <v>17129</v>
      </c>
      <c r="B93029" t="s">
        <v>10</v>
      </c>
    </row>
    <row r="93030" spans="1:2" x14ac:dyDescent="0.3">
      <c r="A93030">
        <v>17134</v>
      </c>
      <c r="B93030" t="s">
        <v>10</v>
      </c>
    </row>
    <row r="93031" spans="1:2" x14ac:dyDescent="0.3">
      <c r="A93031">
        <v>17143</v>
      </c>
      <c r="B93031" t="s">
        <v>10</v>
      </c>
    </row>
    <row r="93032" spans="1:2" x14ac:dyDescent="0.3">
      <c r="A93032">
        <v>17154</v>
      </c>
      <c r="B93032" t="s">
        <v>10</v>
      </c>
    </row>
    <row r="93033" spans="1:2" x14ac:dyDescent="0.3">
      <c r="A93033">
        <v>17175</v>
      </c>
      <c r="B93033" t="s">
        <v>10</v>
      </c>
    </row>
    <row r="93034" spans="1:2" x14ac:dyDescent="0.3">
      <c r="A93034">
        <v>17179</v>
      </c>
      <c r="B93034" t="s">
        <v>10</v>
      </c>
    </row>
    <row r="93035" spans="1:2" x14ac:dyDescent="0.3">
      <c r="A93035">
        <v>17216</v>
      </c>
      <c r="B93035" t="s">
        <v>10</v>
      </c>
    </row>
    <row r="93036" spans="1:2" x14ac:dyDescent="0.3">
      <c r="A93036">
        <v>17224</v>
      </c>
      <c r="B93036" t="s">
        <v>10</v>
      </c>
    </row>
    <row r="93037" spans="1:2" x14ac:dyDescent="0.3">
      <c r="A93037">
        <v>17259</v>
      </c>
      <c r="B93037" t="s">
        <v>10</v>
      </c>
    </row>
    <row r="93038" spans="1:2" x14ac:dyDescent="0.3">
      <c r="A93038">
        <v>17265</v>
      </c>
      <c r="B93038" t="s">
        <v>10</v>
      </c>
    </row>
    <row r="93039" spans="1:2" x14ac:dyDescent="0.3">
      <c r="A93039">
        <v>17271</v>
      </c>
      <c r="B93039" t="s">
        <v>10</v>
      </c>
    </row>
    <row r="93040" spans="1:2" x14ac:dyDescent="0.3">
      <c r="A93040">
        <v>17277</v>
      </c>
      <c r="B93040" t="s">
        <v>10</v>
      </c>
    </row>
    <row r="93041" spans="1:2" x14ac:dyDescent="0.3">
      <c r="A93041">
        <v>17292</v>
      </c>
      <c r="B93041" t="s">
        <v>10</v>
      </c>
    </row>
    <row r="93042" spans="1:2" x14ac:dyDescent="0.3">
      <c r="A93042">
        <v>17310</v>
      </c>
      <c r="B93042" t="s">
        <v>10</v>
      </c>
    </row>
    <row r="93043" spans="1:2" x14ac:dyDescent="0.3">
      <c r="A93043">
        <v>17330</v>
      </c>
      <c r="B93043" t="s">
        <v>10</v>
      </c>
    </row>
    <row r="93044" spans="1:2" x14ac:dyDescent="0.3">
      <c r="A93044">
        <v>17338</v>
      </c>
      <c r="B93044" t="s">
        <v>10</v>
      </c>
    </row>
    <row r="93045" spans="1:2" x14ac:dyDescent="0.3">
      <c r="A93045">
        <v>17346</v>
      </c>
      <c r="B93045" t="s">
        <v>10</v>
      </c>
    </row>
    <row r="93046" spans="1:2" x14ac:dyDescent="0.3">
      <c r="A93046">
        <v>17356</v>
      </c>
      <c r="B93046" t="s">
        <v>10</v>
      </c>
    </row>
    <row r="93047" spans="1:2" x14ac:dyDescent="0.3">
      <c r="A93047">
        <v>17358</v>
      </c>
      <c r="B93047" t="s">
        <v>10</v>
      </c>
    </row>
    <row r="93048" spans="1:2" x14ac:dyDescent="0.3">
      <c r="A93048">
        <v>17363</v>
      </c>
      <c r="B93048" t="s">
        <v>10</v>
      </c>
    </row>
    <row r="93049" spans="1:2" x14ac:dyDescent="0.3">
      <c r="A93049">
        <v>17392</v>
      </c>
      <c r="B93049" t="s">
        <v>10</v>
      </c>
    </row>
    <row r="93050" spans="1:2" x14ac:dyDescent="0.3">
      <c r="A93050">
        <v>17400</v>
      </c>
      <c r="B93050" t="s">
        <v>10</v>
      </c>
    </row>
    <row r="93051" spans="1:2" x14ac:dyDescent="0.3">
      <c r="A93051">
        <v>17417</v>
      </c>
      <c r="B93051" t="s">
        <v>10</v>
      </c>
    </row>
    <row r="93052" spans="1:2" x14ac:dyDescent="0.3">
      <c r="A93052">
        <v>17445</v>
      </c>
      <c r="B93052" t="s">
        <v>10</v>
      </c>
    </row>
    <row r="93053" spans="1:2" x14ac:dyDescent="0.3">
      <c r="A93053">
        <v>17447</v>
      </c>
      <c r="B93053" t="s">
        <v>10</v>
      </c>
    </row>
    <row r="93054" spans="1:2" x14ac:dyDescent="0.3">
      <c r="A93054">
        <v>17448</v>
      </c>
      <c r="B93054" t="s">
        <v>10</v>
      </c>
    </row>
    <row r="93055" spans="1:2" x14ac:dyDescent="0.3">
      <c r="A93055">
        <v>17458</v>
      </c>
      <c r="B93055" t="s">
        <v>10</v>
      </c>
    </row>
    <row r="93056" spans="1:2" x14ac:dyDescent="0.3">
      <c r="A93056">
        <v>17462</v>
      </c>
      <c r="B93056" t="s">
        <v>10</v>
      </c>
    </row>
    <row r="93057" spans="1:2" x14ac:dyDescent="0.3">
      <c r="A93057">
        <v>17475</v>
      </c>
      <c r="B93057" t="s">
        <v>10</v>
      </c>
    </row>
    <row r="93058" spans="1:2" x14ac:dyDescent="0.3">
      <c r="A93058">
        <v>17491</v>
      </c>
      <c r="B93058" t="s">
        <v>10</v>
      </c>
    </row>
    <row r="93059" spans="1:2" x14ac:dyDescent="0.3">
      <c r="A93059">
        <v>17505</v>
      </c>
      <c r="B93059" t="s">
        <v>10</v>
      </c>
    </row>
    <row r="93060" spans="1:2" x14ac:dyDescent="0.3">
      <c r="A93060">
        <v>17507</v>
      </c>
      <c r="B93060" t="s">
        <v>10</v>
      </c>
    </row>
    <row r="93061" spans="1:2" x14ac:dyDescent="0.3">
      <c r="A93061">
        <v>17509</v>
      </c>
      <c r="B93061" t="s">
        <v>10</v>
      </c>
    </row>
    <row r="93062" spans="1:2" x14ac:dyDescent="0.3">
      <c r="A93062">
        <v>17516</v>
      </c>
      <c r="B93062" t="s">
        <v>10</v>
      </c>
    </row>
    <row r="93063" spans="1:2" x14ac:dyDescent="0.3">
      <c r="A93063">
        <v>17526</v>
      </c>
      <c r="B93063" t="s">
        <v>10</v>
      </c>
    </row>
    <row r="93064" spans="1:2" x14ac:dyDescent="0.3">
      <c r="A93064">
        <v>17539</v>
      </c>
      <c r="B93064" t="s">
        <v>10</v>
      </c>
    </row>
    <row r="93065" spans="1:2" x14ac:dyDescent="0.3">
      <c r="A93065">
        <v>17545</v>
      </c>
      <c r="B93065" t="s">
        <v>10</v>
      </c>
    </row>
    <row r="93066" spans="1:2" x14ac:dyDescent="0.3">
      <c r="A93066">
        <v>17569</v>
      </c>
      <c r="B93066" t="s">
        <v>10</v>
      </c>
    </row>
    <row r="93067" spans="1:2" x14ac:dyDescent="0.3">
      <c r="A93067">
        <v>17583</v>
      </c>
      <c r="B93067" t="s">
        <v>10</v>
      </c>
    </row>
    <row r="93068" spans="1:2" x14ac:dyDescent="0.3">
      <c r="A93068">
        <v>17587</v>
      </c>
      <c r="B93068" t="s">
        <v>10</v>
      </c>
    </row>
    <row r="93069" spans="1:2" x14ac:dyDescent="0.3">
      <c r="A93069">
        <v>17591</v>
      </c>
      <c r="B93069" t="s">
        <v>10</v>
      </c>
    </row>
    <row r="93070" spans="1:2" x14ac:dyDescent="0.3">
      <c r="A93070">
        <v>17593</v>
      </c>
      <c r="B93070" t="s">
        <v>10</v>
      </c>
    </row>
    <row r="93071" spans="1:2" x14ac:dyDescent="0.3">
      <c r="A93071">
        <v>17594</v>
      </c>
      <c r="B93071" t="s">
        <v>10</v>
      </c>
    </row>
    <row r="93072" spans="1:2" x14ac:dyDescent="0.3">
      <c r="A93072">
        <v>17605</v>
      </c>
      <c r="B93072" t="s">
        <v>10</v>
      </c>
    </row>
    <row r="93073" spans="1:2" x14ac:dyDescent="0.3">
      <c r="A93073">
        <v>17641</v>
      </c>
      <c r="B93073" t="s">
        <v>10</v>
      </c>
    </row>
    <row r="93074" spans="1:2" x14ac:dyDescent="0.3">
      <c r="A93074">
        <v>17644</v>
      </c>
      <c r="B93074" t="s">
        <v>10</v>
      </c>
    </row>
    <row r="93075" spans="1:2" x14ac:dyDescent="0.3">
      <c r="A93075">
        <v>17654</v>
      </c>
      <c r="B93075" t="s">
        <v>10</v>
      </c>
    </row>
    <row r="93076" spans="1:2" x14ac:dyDescent="0.3">
      <c r="A93076">
        <v>17658</v>
      </c>
      <c r="B93076" t="s">
        <v>10</v>
      </c>
    </row>
    <row r="93077" spans="1:2" x14ac:dyDescent="0.3">
      <c r="A93077">
        <v>17661</v>
      </c>
      <c r="B93077" t="s">
        <v>10</v>
      </c>
    </row>
    <row r="93078" spans="1:2" x14ac:dyDescent="0.3">
      <c r="A93078">
        <v>17670</v>
      </c>
      <c r="B93078" t="s">
        <v>10</v>
      </c>
    </row>
    <row r="93079" spans="1:2" x14ac:dyDescent="0.3">
      <c r="A93079">
        <v>17674</v>
      </c>
      <c r="B93079" t="s">
        <v>10</v>
      </c>
    </row>
    <row r="93080" spans="1:2" x14ac:dyDescent="0.3">
      <c r="A93080">
        <v>17680</v>
      </c>
      <c r="B93080" t="s">
        <v>10</v>
      </c>
    </row>
    <row r="93081" spans="1:2" x14ac:dyDescent="0.3">
      <c r="A93081">
        <v>17725</v>
      </c>
      <c r="B93081" t="s">
        <v>10</v>
      </c>
    </row>
    <row r="93082" spans="1:2" x14ac:dyDescent="0.3">
      <c r="A93082">
        <v>17727</v>
      </c>
      <c r="B93082" t="s">
        <v>10</v>
      </c>
    </row>
    <row r="93083" spans="1:2" x14ac:dyDescent="0.3">
      <c r="A93083">
        <v>17771</v>
      </c>
      <c r="B93083" t="s">
        <v>10</v>
      </c>
    </row>
    <row r="93084" spans="1:2" x14ac:dyDescent="0.3">
      <c r="A93084">
        <v>17786</v>
      </c>
      <c r="B93084" t="s">
        <v>10</v>
      </c>
    </row>
    <row r="93085" spans="1:2" x14ac:dyDescent="0.3">
      <c r="A93085">
        <v>17793</v>
      </c>
      <c r="B93085" t="s">
        <v>10</v>
      </c>
    </row>
    <row r="93086" spans="1:2" x14ac:dyDescent="0.3">
      <c r="A93086">
        <v>17808</v>
      </c>
      <c r="B93086" t="s">
        <v>10</v>
      </c>
    </row>
    <row r="93087" spans="1:2" x14ac:dyDescent="0.3">
      <c r="A93087">
        <v>17816</v>
      </c>
      <c r="B93087" t="s">
        <v>10</v>
      </c>
    </row>
    <row r="93088" spans="1:2" x14ac:dyDescent="0.3">
      <c r="A93088">
        <v>17821</v>
      </c>
      <c r="B93088" t="s">
        <v>10</v>
      </c>
    </row>
    <row r="93089" spans="1:2" x14ac:dyDescent="0.3">
      <c r="A93089">
        <v>17828</v>
      </c>
      <c r="B93089" t="s">
        <v>10</v>
      </c>
    </row>
    <row r="93090" spans="1:2" x14ac:dyDescent="0.3">
      <c r="A93090">
        <v>17845</v>
      </c>
      <c r="B93090" t="s">
        <v>10</v>
      </c>
    </row>
    <row r="93091" spans="1:2" x14ac:dyDescent="0.3">
      <c r="A93091">
        <v>17846</v>
      </c>
      <c r="B93091" t="s">
        <v>10</v>
      </c>
    </row>
    <row r="93092" spans="1:2" x14ac:dyDescent="0.3">
      <c r="A93092">
        <v>17870</v>
      </c>
      <c r="B93092" t="s">
        <v>10</v>
      </c>
    </row>
    <row r="93093" spans="1:2" x14ac:dyDescent="0.3">
      <c r="A93093">
        <v>17873</v>
      </c>
      <c r="B93093" t="s">
        <v>10</v>
      </c>
    </row>
    <row r="93094" spans="1:2" x14ac:dyDescent="0.3">
      <c r="A93094">
        <v>17877</v>
      </c>
      <c r="B93094" t="s">
        <v>10</v>
      </c>
    </row>
    <row r="93095" spans="1:2" x14ac:dyDescent="0.3">
      <c r="A93095">
        <v>17930</v>
      </c>
      <c r="B93095" t="s">
        <v>10</v>
      </c>
    </row>
    <row r="93096" spans="1:2" x14ac:dyDescent="0.3">
      <c r="A93096">
        <v>17934</v>
      </c>
      <c r="B93096" t="s">
        <v>10</v>
      </c>
    </row>
    <row r="93097" spans="1:2" x14ac:dyDescent="0.3">
      <c r="A93097">
        <v>17936</v>
      </c>
      <c r="B93097" t="s">
        <v>10</v>
      </c>
    </row>
    <row r="93098" spans="1:2" x14ac:dyDescent="0.3">
      <c r="A93098">
        <v>17950</v>
      </c>
      <c r="B93098" t="s">
        <v>10</v>
      </c>
    </row>
    <row r="93099" spans="1:2" x14ac:dyDescent="0.3">
      <c r="A93099">
        <v>17956</v>
      </c>
      <c r="B93099" t="s">
        <v>10</v>
      </c>
    </row>
    <row r="93100" spans="1:2" x14ac:dyDescent="0.3">
      <c r="A93100">
        <v>17977</v>
      </c>
      <c r="B93100" t="s">
        <v>10</v>
      </c>
    </row>
    <row r="93101" spans="1:2" x14ac:dyDescent="0.3">
      <c r="A93101">
        <v>18014</v>
      </c>
      <c r="B93101" t="s">
        <v>10</v>
      </c>
    </row>
    <row r="93102" spans="1:2" x14ac:dyDescent="0.3">
      <c r="A93102">
        <v>18024</v>
      </c>
      <c r="B93102" t="s">
        <v>10</v>
      </c>
    </row>
    <row r="93103" spans="1:2" x14ac:dyDescent="0.3">
      <c r="A93103">
        <v>18033</v>
      </c>
      <c r="B93103" t="s">
        <v>10</v>
      </c>
    </row>
    <row r="93104" spans="1:2" x14ac:dyDescent="0.3">
      <c r="A93104">
        <v>18037</v>
      </c>
      <c r="B93104" t="s">
        <v>10</v>
      </c>
    </row>
    <row r="93105" spans="1:2" x14ac:dyDescent="0.3">
      <c r="A93105">
        <v>18050</v>
      </c>
      <c r="B93105" t="s">
        <v>10</v>
      </c>
    </row>
    <row r="93106" spans="1:2" x14ac:dyDescent="0.3">
      <c r="A93106">
        <v>18053</v>
      </c>
      <c r="B93106" t="s">
        <v>10</v>
      </c>
    </row>
    <row r="93107" spans="1:2" x14ac:dyDescent="0.3">
      <c r="A93107">
        <v>18062</v>
      </c>
      <c r="B93107" t="s">
        <v>10</v>
      </c>
    </row>
    <row r="93108" spans="1:2" x14ac:dyDescent="0.3">
      <c r="A93108">
        <v>18063</v>
      </c>
      <c r="B93108" t="s">
        <v>10</v>
      </c>
    </row>
    <row r="93109" spans="1:2" x14ac:dyDescent="0.3">
      <c r="A93109">
        <v>18069</v>
      </c>
      <c r="B93109" t="s">
        <v>10</v>
      </c>
    </row>
    <row r="93110" spans="1:2" x14ac:dyDescent="0.3">
      <c r="A93110">
        <v>18081</v>
      </c>
      <c r="B93110" t="s">
        <v>10</v>
      </c>
    </row>
    <row r="93111" spans="1:2" x14ac:dyDescent="0.3">
      <c r="A93111">
        <v>18115</v>
      </c>
      <c r="B93111" t="s">
        <v>10</v>
      </c>
    </row>
    <row r="93112" spans="1:2" x14ac:dyDescent="0.3">
      <c r="A93112">
        <v>18116</v>
      </c>
      <c r="B93112" t="s">
        <v>10</v>
      </c>
    </row>
    <row r="93113" spans="1:2" x14ac:dyDescent="0.3">
      <c r="A93113">
        <v>18135</v>
      </c>
      <c r="B93113" t="s">
        <v>10</v>
      </c>
    </row>
    <row r="93114" spans="1:2" x14ac:dyDescent="0.3">
      <c r="A93114">
        <v>18137</v>
      </c>
      <c r="B93114" t="s">
        <v>10</v>
      </c>
    </row>
    <row r="93115" spans="1:2" x14ac:dyDescent="0.3">
      <c r="A93115">
        <v>18141</v>
      </c>
      <c r="B93115" t="s">
        <v>10</v>
      </c>
    </row>
    <row r="93116" spans="1:2" x14ac:dyDescent="0.3">
      <c r="A93116">
        <v>18143</v>
      </c>
      <c r="B93116" t="s">
        <v>10</v>
      </c>
    </row>
    <row r="93117" spans="1:2" x14ac:dyDescent="0.3">
      <c r="A93117">
        <v>18155</v>
      </c>
      <c r="B93117" t="s">
        <v>10</v>
      </c>
    </row>
    <row r="93118" spans="1:2" x14ac:dyDescent="0.3">
      <c r="A93118">
        <v>18168</v>
      </c>
      <c r="B93118" t="s">
        <v>10</v>
      </c>
    </row>
    <row r="93119" spans="1:2" x14ac:dyDescent="0.3">
      <c r="A93119">
        <v>18176</v>
      </c>
      <c r="B93119" t="s">
        <v>10</v>
      </c>
    </row>
    <row r="93120" spans="1:2" x14ac:dyDescent="0.3">
      <c r="A93120">
        <v>18180</v>
      </c>
      <c r="B93120" t="s">
        <v>10</v>
      </c>
    </row>
    <row r="93121" spans="1:2" x14ac:dyDescent="0.3">
      <c r="A93121">
        <v>18189</v>
      </c>
      <c r="B93121" t="s">
        <v>10</v>
      </c>
    </row>
    <row r="93122" spans="1:2" x14ac:dyDescent="0.3">
      <c r="A93122">
        <v>18191</v>
      </c>
      <c r="B93122" t="s">
        <v>10</v>
      </c>
    </row>
    <row r="93123" spans="1:2" x14ac:dyDescent="0.3">
      <c r="A93123">
        <v>18198</v>
      </c>
      <c r="B93123" t="s">
        <v>10</v>
      </c>
    </row>
    <row r="93124" spans="1:2" x14ac:dyDescent="0.3">
      <c r="A93124">
        <v>18204</v>
      </c>
      <c r="B93124" t="s">
        <v>10</v>
      </c>
    </row>
    <row r="93125" spans="1:2" x14ac:dyDescent="0.3">
      <c r="A93125">
        <v>18215</v>
      </c>
      <c r="B93125" t="s">
        <v>10</v>
      </c>
    </row>
    <row r="93126" spans="1:2" x14ac:dyDescent="0.3">
      <c r="A93126">
        <v>18238</v>
      </c>
      <c r="B93126" t="s">
        <v>10</v>
      </c>
    </row>
    <row r="93127" spans="1:2" x14ac:dyDescent="0.3">
      <c r="A93127">
        <v>18244</v>
      </c>
      <c r="B93127" t="s">
        <v>10</v>
      </c>
    </row>
    <row r="93128" spans="1:2" x14ac:dyDescent="0.3">
      <c r="A93128">
        <v>18269</v>
      </c>
      <c r="B93128" t="s">
        <v>10</v>
      </c>
    </row>
    <row r="93129" spans="1:2" x14ac:dyDescent="0.3">
      <c r="A93129">
        <v>18270</v>
      </c>
      <c r="B93129" t="s">
        <v>10</v>
      </c>
    </row>
    <row r="93130" spans="1:2" x14ac:dyDescent="0.3">
      <c r="A93130">
        <v>18291</v>
      </c>
      <c r="B93130" t="s">
        <v>10</v>
      </c>
    </row>
    <row r="93131" spans="1:2" x14ac:dyDescent="0.3">
      <c r="A93131">
        <v>18325</v>
      </c>
      <c r="B93131" t="s">
        <v>10</v>
      </c>
    </row>
    <row r="93132" spans="1:2" x14ac:dyDescent="0.3">
      <c r="A93132">
        <v>18352</v>
      </c>
      <c r="B93132" t="s">
        <v>10</v>
      </c>
    </row>
    <row r="93133" spans="1:2" x14ac:dyDescent="0.3">
      <c r="A93133">
        <v>18360</v>
      </c>
      <c r="B93133" t="s">
        <v>10</v>
      </c>
    </row>
    <row r="93134" spans="1:2" x14ac:dyDescent="0.3">
      <c r="A93134">
        <v>18365</v>
      </c>
      <c r="B93134" t="s">
        <v>10</v>
      </c>
    </row>
    <row r="93135" spans="1:2" x14ac:dyDescent="0.3">
      <c r="A93135">
        <v>18371</v>
      </c>
      <c r="B93135" t="s">
        <v>10</v>
      </c>
    </row>
    <row r="93136" spans="1:2" x14ac:dyDescent="0.3">
      <c r="A93136">
        <v>18387</v>
      </c>
      <c r="B93136" t="s">
        <v>10</v>
      </c>
    </row>
    <row r="93137" spans="1:2" x14ac:dyDescent="0.3">
      <c r="A93137">
        <v>18415</v>
      </c>
      <c r="B93137" t="s">
        <v>10</v>
      </c>
    </row>
    <row r="93138" spans="1:2" x14ac:dyDescent="0.3">
      <c r="A93138">
        <v>18424</v>
      </c>
      <c r="B93138" t="s">
        <v>10</v>
      </c>
    </row>
    <row r="93139" spans="1:2" x14ac:dyDescent="0.3">
      <c r="A93139">
        <v>18428</v>
      </c>
      <c r="B93139" t="s">
        <v>10</v>
      </c>
    </row>
    <row r="93140" spans="1:2" x14ac:dyDescent="0.3">
      <c r="A93140">
        <v>18435</v>
      </c>
      <c r="B93140" t="s">
        <v>10</v>
      </c>
    </row>
    <row r="93141" spans="1:2" x14ac:dyDescent="0.3">
      <c r="A93141">
        <v>18454</v>
      </c>
      <c r="B93141" t="s">
        <v>10</v>
      </c>
    </row>
    <row r="93142" spans="1:2" x14ac:dyDescent="0.3">
      <c r="A93142">
        <v>18465</v>
      </c>
      <c r="B93142" t="s">
        <v>10</v>
      </c>
    </row>
    <row r="93143" spans="1:2" x14ac:dyDescent="0.3">
      <c r="A93143">
        <v>18489</v>
      </c>
      <c r="B93143" t="s">
        <v>10</v>
      </c>
    </row>
    <row r="93144" spans="1:2" x14ac:dyDescent="0.3">
      <c r="A93144">
        <v>18514</v>
      </c>
      <c r="B93144" t="s">
        <v>10</v>
      </c>
    </row>
    <row r="93145" spans="1:2" x14ac:dyDescent="0.3">
      <c r="A93145">
        <v>18529</v>
      </c>
      <c r="B93145" t="s">
        <v>10</v>
      </c>
    </row>
    <row r="93146" spans="1:2" x14ac:dyDescent="0.3">
      <c r="A93146">
        <v>18535</v>
      </c>
      <c r="B93146" t="s">
        <v>10</v>
      </c>
    </row>
    <row r="93147" spans="1:2" x14ac:dyDescent="0.3">
      <c r="A93147">
        <v>18544</v>
      </c>
      <c r="B93147" t="s">
        <v>10</v>
      </c>
    </row>
    <row r="93148" spans="1:2" x14ac:dyDescent="0.3">
      <c r="A93148">
        <v>18551</v>
      </c>
      <c r="B93148" t="s">
        <v>10</v>
      </c>
    </row>
    <row r="93149" spans="1:2" x14ac:dyDescent="0.3">
      <c r="A93149">
        <v>18559</v>
      </c>
      <c r="B93149" t="s">
        <v>10</v>
      </c>
    </row>
    <row r="93150" spans="1:2" x14ac:dyDescent="0.3">
      <c r="A93150">
        <v>18571</v>
      </c>
      <c r="B93150" t="s">
        <v>10</v>
      </c>
    </row>
    <row r="93151" spans="1:2" x14ac:dyDescent="0.3">
      <c r="A93151">
        <v>18580</v>
      </c>
      <c r="B93151" t="s">
        <v>10</v>
      </c>
    </row>
    <row r="93152" spans="1:2" x14ac:dyDescent="0.3">
      <c r="A93152">
        <v>18589</v>
      </c>
      <c r="B93152" t="s">
        <v>10</v>
      </c>
    </row>
    <row r="93153" spans="1:2" x14ac:dyDescent="0.3">
      <c r="A93153">
        <v>18594</v>
      </c>
      <c r="B93153" t="s">
        <v>10</v>
      </c>
    </row>
    <row r="93154" spans="1:2" x14ac:dyDescent="0.3">
      <c r="A93154">
        <v>18600</v>
      </c>
      <c r="B93154" t="s">
        <v>10</v>
      </c>
    </row>
    <row r="93155" spans="1:2" x14ac:dyDescent="0.3">
      <c r="A93155">
        <v>18602</v>
      </c>
      <c r="B93155" t="s">
        <v>10</v>
      </c>
    </row>
    <row r="93156" spans="1:2" x14ac:dyDescent="0.3">
      <c r="A93156">
        <v>18610</v>
      </c>
      <c r="B93156" t="s">
        <v>10</v>
      </c>
    </row>
    <row r="93157" spans="1:2" x14ac:dyDescent="0.3">
      <c r="A93157">
        <v>18619</v>
      </c>
      <c r="B93157" t="s">
        <v>10</v>
      </c>
    </row>
    <row r="93158" spans="1:2" x14ac:dyDescent="0.3">
      <c r="A93158">
        <v>18626</v>
      </c>
      <c r="B93158" t="s">
        <v>10</v>
      </c>
    </row>
    <row r="93159" spans="1:2" x14ac:dyDescent="0.3">
      <c r="A93159">
        <v>18627</v>
      </c>
      <c r="B93159" t="s">
        <v>10</v>
      </c>
    </row>
    <row r="93160" spans="1:2" x14ac:dyDescent="0.3">
      <c r="A93160">
        <v>18636</v>
      </c>
      <c r="B93160" t="s">
        <v>10</v>
      </c>
    </row>
    <row r="93161" spans="1:2" x14ac:dyDescent="0.3">
      <c r="A93161">
        <v>18638</v>
      </c>
      <c r="B93161" t="s">
        <v>10</v>
      </c>
    </row>
    <row r="93162" spans="1:2" x14ac:dyDescent="0.3">
      <c r="A93162">
        <v>18643</v>
      </c>
      <c r="B93162" t="s">
        <v>10</v>
      </c>
    </row>
    <row r="93163" spans="1:2" x14ac:dyDescent="0.3">
      <c r="A93163">
        <v>18660</v>
      </c>
      <c r="B93163" t="s">
        <v>10</v>
      </c>
    </row>
    <row r="93164" spans="1:2" x14ac:dyDescent="0.3">
      <c r="A93164">
        <v>18689</v>
      </c>
      <c r="B93164" t="s">
        <v>10</v>
      </c>
    </row>
    <row r="93165" spans="1:2" x14ac:dyDescent="0.3">
      <c r="A93165">
        <v>18701</v>
      </c>
      <c r="B93165" t="s">
        <v>10</v>
      </c>
    </row>
    <row r="93166" spans="1:2" x14ac:dyDescent="0.3">
      <c r="A93166">
        <v>18707</v>
      </c>
      <c r="B93166" t="s">
        <v>10</v>
      </c>
    </row>
    <row r="93167" spans="1:2" x14ac:dyDescent="0.3">
      <c r="A93167">
        <v>18716</v>
      </c>
      <c r="B93167" t="s">
        <v>10</v>
      </c>
    </row>
    <row r="93168" spans="1:2" x14ac:dyDescent="0.3">
      <c r="A93168">
        <v>18727</v>
      </c>
      <c r="B93168" t="s">
        <v>10</v>
      </c>
    </row>
    <row r="93169" spans="1:2" x14ac:dyDescent="0.3">
      <c r="A93169">
        <v>18732</v>
      </c>
      <c r="B93169" t="s">
        <v>10</v>
      </c>
    </row>
    <row r="93170" spans="1:2" x14ac:dyDescent="0.3">
      <c r="A93170">
        <v>18751</v>
      </c>
      <c r="B93170" t="s">
        <v>10</v>
      </c>
    </row>
    <row r="93171" spans="1:2" x14ac:dyDescent="0.3">
      <c r="A93171">
        <v>18762</v>
      </c>
      <c r="B93171" t="s">
        <v>10</v>
      </c>
    </row>
    <row r="93172" spans="1:2" x14ac:dyDescent="0.3">
      <c r="A93172">
        <v>18774</v>
      </c>
      <c r="B93172" t="s">
        <v>10</v>
      </c>
    </row>
    <row r="93173" spans="1:2" x14ac:dyDescent="0.3">
      <c r="A93173">
        <v>18777</v>
      </c>
      <c r="B93173" t="s">
        <v>10</v>
      </c>
    </row>
    <row r="93174" spans="1:2" x14ac:dyDescent="0.3">
      <c r="A93174">
        <v>18780</v>
      </c>
      <c r="B93174" t="s">
        <v>10</v>
      </c>
    </row>
    <row r="93175" spans="1:2" x14ac:dyDescent="0.3">
      <c r="A93175">
        <v>18786</v>
      </c>
      <c r="B93175" t="s">
        <v>10</v>
      </c>
    </row>
    <row r="93176" spans="1:2" x14ac:dyDescent="0.3">
      <c r="A93176">
        <v>18794</v>
      </c>
      <c r="B93176" t="s">
        <v>10</v>
      </c>
    </row>
    <row r="93177" spans="1:2" x14ac:dyDescent="0.3">
      <c r="A93177">
        <v>18798</v>
      </c>
      <c r="B93177" t="s">
        <v>10</v>
      </c>
    </row>
    <row r="93178" spans="1:2" x14ac:dyDescent="0.3">
      <c r="A93178">
        <v>18814</v>
      </c>
      <c r="B93178" t="s">
        <v>10</v>
      </c>
    </row>
    <row r="93179" spans="1:2" x14ac:dyDescent="0.3">
      <c r="A93179">
        <v>18817</v>
      </c>
      <c r="B93179" t="s">
        <v>10</v>
      </c>
    </row>
    <row r="93180" spans="1:2" x14ac:dyDescent="0.3">
      <c r="A93180">
        <v>18824</v>
      </c>
      <c r="B93180" t="s">
        <v>10</v>
      </c>
    </row>
    <row r="93181" spans="1:2" x14ac:dyDescent="0.3">
      <c r="A93181">
        <v>18831</v>
      </c>
      <c r="B93181" t="s">
        <v>10</v>
      </c>
    </row>
    <row r="93182" spans="1:2" x14ac:dyDescent="0.3">
      <c r="A93182">
        <v>18838</v>
      </c>
      <c r="B93182" t="s">
        <v>10</v>
      </c>
    </row>
    <row r="93183" spans="1:2" x14ac:dyDescent="0.3">
      <c r="A93183">
        <v>18876</v>
      </c>
      <c r="B93183" t="s">
        <v>10</v>
      </c>
    </row>
    <row r="93184" spans="1:2" x14ac:dyDescent="0.3">
      <c r="A93184">
        <v>18881</v>
      </c>
      <c r="B93184" t="s">
        <v>10</v>
      </c>
    </row>
    <row r="93185" spans="1:2" x14ac:dyDescent="0.3">
      <c r="A93185">
        <v>18911</v>
      </c>
      <c r="B93185" t="s">
        <v>10</v>
      </c>
    </row>
    <row r="93186" spans="1:2" x14ac:dyDescent="0.3">
      <c r="A93186">
        <v>18937</v>
      </c>
      <c r="B93186" t="s">
        <v>10</v>
      </c>
    </row>
    <row r="93187" spans="1:2" x14ac:dyDescent="0.3">
      <c r="A93187">
        <v>18947</v>
      </c>
      <c r="B93187" t="s">
        <v>10</v>
      </c>
    </row>
    <row r="93188" spans="1:2" x14ac:dyDescent="0.3">
      <c r="A93188">
        <v>18953</v>
      </c>
      <c r="B93188" t="s">
        <v>10</v>
      </c>
    </row>
    <row r="93189" spans="1:2" x14ac:dyDescent="0.3">
      <c r="A93189">
        <v>18963</v>
      </c>
      <c r="B93189" t="s">
        <v>10</v>
      </c>
    </row>
    <row r="93190" spans="1:2" x14ac:dyDescent="0.3">
      <c r="A93190">
        <v>18982</v>
      </c>
      <c r="B93190" t="s">
        <v>10</v>
      </c>
    </row>
    <row r="93191" spans="1:2" x14ac:dyDescent="0.3">
      <c r="A93191">
        <v>19006</v>
      </c>
      <c r="B93191" t="s">
        <v>10</v>
      </c>
    </row>
    <row r="93192" spans="1:2" x14ac:dyDescent="0.3">
      <c r="A93192">
        <v>19008</v>
      </c>
      <c r="B93192" t="s">
        <v>10</v>
      </c>
    </row>
    <row r="93193" spans="1:2" x14ac:dyDescent="0.3">
      <c r="A93193">
        <v>19016</v>
      </c>
      <c r="B93193" t="s">
        <v>10</v>
      </c>
    </row>
    <row r="93194" spans="1:2" x14ac:dyDescent="0.3">
      <c r="A93194">
        <v>19047</v>
      </c>
      <c r="B93194" t="s">
        <v>10</v>
      </c>
    </row>
    <row r="93195" spans="1:2" x14ac:dyDescent="0.3">
      <c r="A93195">
        <v>19053</v>
      </c>
      <c r="B93195" t="s">
        <v>10</v>
      </c>
    </row>
    <row r="93196" spans="1:2" x14ac:dyDescent="0.3">
      <c r="A93196">
        <v>19055</v>
      </c>
      <c r="B93196" t="s">
        <v>10</v>
      </c>
    </row>
    <row r="93197" spans="1:2" x14ac:dyDescent="0.3">
      <c r="A93197">
        <v>19070</v>
      </c>
      <c r="B93197" t="s">
        <v>10</v>
      </c>
    </row>
    <row r="93198" spans="1:2" x14ac:dyDescent="0.3">
      <c r="A93198">
        <v>19075</v>
      </c>
      <c r="B93198" t="s">
        <v>10</v>
      </c>
    </row>
    <row r="93199" spans="1:2" x14ac:dyDescent="0.3">
      <c r="A93199">
        <v>19076</v>
      </c>
      <c r="B93199" t="s">
        <v>10</v>
      </c>
    </row>
    <row r="93200" spans="1:2" x14ac:dyDescent="0.3">
      <c r="A93200">
        <v>19087</v>
      </c>
      <c r="B93200" t="s">
        <v>10</v>
      </c>
    </row>
    <row r="93201" spans="1:2" x14ac:dyDescent="0.3">
      <c r="A93201">
        <v>19090</v>
      </c>
      <c r="B93201" t="s">
        <v>10</v>
      </c>
    </row>
    <row r="93202" spans="1:2" x14ac:dyDescent="0.3">
      <c r="A93202">
        <v>19108</v>
      </c>
      <c r="B93202" t="s">
        <v>10</v>
      </c>
    </row>
    <row r="93203" spans="1:2" x14ac:dyDescent="0.3">
      <c r="A93203">
        <v>19111</v>
      </c>
      <c r="B93203" t="s">
        <v>10</v>
      </c>
    </row>
    <row r="93204" spans="1:2" x14ac:dyDescent="0.3">
      <c r="A93204">
        <v>19116</v>
      </c>
      <c r="B93204" t="s">
        <v>10</v>
      </c>
    </row>
    <row r="93205" spans="1:2" x14ac:dyDescent="0.3">
      <c r="A93205">
        <v>19117</v>
      </c>
      <c r="B93205" t="s">
        <v>10</v>
      </c>
    </row>
    <row r="93206" spans="1:2" x14ac:dyDescent="0.3">
      <c r="A93206">
        <v>19119</v>
      </c>
      <c r="B93206" t="s">
        <v>10</v>
      </c>
    </row>
    <row r="93207" spans="1:2" x14ac:dyDescent="0.3">
      <c r="A93207">
        <v>19126</v>
      </c>
      <c r="B93207" t="s">
        <v>10</v>
      </c>
    </row>
    <row r="93208" spans="1:2" x14ac:dyDescent="0.3">
      <c r="A93208">
        <v>19157</v>
      </c>
      <c r="B93208" t="s">
        <v>10</v>
      </c>
    </row>
    <row r="93209" spans="1:2" x14ac:dyDescent="0.3">
      <c r="A93209">
        <v>19163</v>
      </c>
      <c r="B93209" t="s">
        <v>10</v>
      </c>
    </row>
    <row r="93210" spans="1:2" x14ac:dyDescent="0.3">
      <c r="A93210">
        <v>19185</v>
      </c>
      <c r="B93210" t="s">
        <v>10</v>
      </c>
    </row>
    <row r="93211" spans="1:2" x14ac:dyDescent="0.3">
      <c r="A93211">
        <v>19202</v>
      </c>
      <c r="B93211" t="s">
        <v>10</v>
      </c>
    </row>
    <row r="93212" spans="1:2" x14ac:dyDescent="0.3">
      <c r="A93212">
        <v>19215</v>
      </c>
      <c r="B93212" t="s">
        <v>10</v>
      </c>
    </row>
    <row r="93213" spans="1:2" x14ac:dyDescent="0.3">
      <c r="A93213">
        <v>19227</v>
      </c>
      <c r="B93213" t="s">
        <v>10</v>
      </c>
    </row>
    <row r="93214" spans="1:2" x14ac:dyDescent="0.3">
      <c r="A93214">
        <v>19252</v>
      </c>
      <c r="B93214" t="s">
        <v>10</v>
      </c>
    </row>
    <row r="93215" spans="1:2" x14ac:dyDescent="0.3">
      <c r="A93215">
        <v>19286</v>
      </c>
      <c r="B93215" t="s">
        <v>10</v>
      </c>
    </row>
    <row r="93216" spans="1:2" x14ac:dyDescent="0.3">
      <c r="A93216">
        <v>19288</v>
      </c>
      <c r="B93216" t="s">
        <v>10</v>
      </c>
    </row>
    <row r="93217" spans="1:2" x14ac:dyDescent="0.3">
      <c r="A93217">
        <v>19294</v>
      </c>
      <c r="B93217" t="s">
        <v>10</v>
      </c>
    </row>
    <row r="93218" spans="1:2" x14ac:dyDescent="0.3">
      <c r="A93218">
        <v>19295</v>
      </c>
      <c r="B93218" t="s">
        <v>10</v>
      </c>
    </row>
    <row r="93219" spans="1:2" x14ac:dyDescent="0.3">
      <c r="A93219">
        <v>19313</v>
      </c>
      <c r="B93219" t="s">
        <v>10</v>
      </c>
    </row>
    <row r="93220" spans="1:2" x14ac:dyDescent="0.3">
      <c r="A93220">
        <v>19335</v>
      </c>
      <c r="B93220" t="s">
        <v>10</v>
      </c>
    </row>
    <row r="93221" spans="1:2" x14ac:dyDescent="0.3">
      <c r="A93221">
        <v>19347</v>
      </c>
      <c r="B93221" t="s">
        <v>10</v>
      </c>
    </row>
    <row r="93222" spans="1:2" x14ac:dyDescent="0.3">
      <c r="A93222">
        <v>19356</v>
      </c>
      <c r="B93222" t="s">
        <v>10</v>
      </c>
    </row>
    <row r="93223" spans="1:2" x14ac:dyDescent="0.3">
      <c r="A93223">
        <v>19368</v>
      </c>
      <c r="B93223" t="s">
        <v>10</v>
      </c>
    </row>
    <row r="93224" spans="1:2" x14ac:dyDescent="0.3">
      <c r="A93224">
        <v>19377</v>
      </c>
      <c r="B93224" t="s">
        <v>10</v>
      </c>
    </row>
    <row r="93225" spans="1:2" x14ac:dyDescent="0.3">
      <c r="A93225">
        <v>19401</v>
      </c>
      <c r="B93225" t="s">
        <v>10</v>
      </c>
    </row>
    <row r="93226" spans="1:2" x14ac:dyDescent="0.3">
      <c r="A93226">
        <v>19405</v>
      </c>
      <c r="B93226" t="s">
        <v>10</v>
      </c>
    </row>
    <row r="93227" spans="1:2" x14ac:dyDescent="0.3">
      <c r="A93227">
        <v>19414</v>
      </c>
      <c r="B93227" t="s">
        <v>10</v>
      </c>
    </row>
    <row r="93228" spans="1:2" x14ac:dyDescent="0.3">
      <c r="A93228">
        <v>19425</v>
      </c>
      <c r="B93228" t="s">
        <v>10</v>
      </c>
    </row>
    <row r="93229" spans="1:2" x14ac:dyDescent="0.3">
      <c r="A93229">
        <v>19455</v>
      </c>
      <c r="B93229" t="s">
        <v>10</v>
      </c>
    </row>
    <row r="93230" spans="1:2" x14ac:dyDescent="0.3">
      <c r="A93230">
        <v>19462</v>
      </c>
      <c r="B93230" t="s">
        <v>10</v>
      </c>
    </row>
    <row r="93231" spans="1:2" x14ac:dyDescent="0.3">
      <c r="A93231">
        <v>19487</v>
      </c>
      <c r="B93231" t="s">
        <v>10</v>
      </c>
    </row>
    <row r="93232" spans="1:2" x14ac:dyDescent="0.3">
      <c r="A93232">
        <v>19490</v>
      </c>
      <c r="B93232" t="s">
        <v>10</v>
      </c>
    </row>
    <row r="93233" spans="1:2" x14ac:dyDescent="0.3">
      <c r="A93233">
        <v>19505</v>
      </c>
      <c r="B93233" t="s">
        <v>10</v>
      </c>
    </row>
    <row r="93234" spans="1:2" x14ac:dyDescent="0.3">
      <c r="A93234">
        <v>19511</v>
      </c>
      <c r="B93234" t="s">
        <v>10</v>
      </c>
    </row>
    <row r="93235" spans="1:2" x14ac:dyDescent="0.3">
      <c r="A93235">
        <v>19520</v>
      </c>
      <c r="B93235" t="s">
        <v>10</v>
      </c>
    </row>
    <row r="93236" spans="1:2" x14ac:dyDescent="0.3">
      <c r="A93236">
        <v>19532</v>
      </c>
      <c r="B93236" t="s">
        <v>10</v>
      </c>
    </row>
    <row r="93237" spans="1:2" x14ac:dyDescent="0.3">
      <c r="A93237">
        <v>19551</v>
      </c>
      <c r="B93237" t="s">
        <v>10</v>
      </c>
    </row>
    <row r="93238" spans="1:2" x14ac:dyDescent="0.3">
      <c r="A93238">
        <v>19564</v>
      </c>
      <c r="B93238" t="s">
        <v>10</v>
      </c>
    </row>
    <row r="93239" spans="1:2" x14ac:dyDescent="0.3">
      <c r="A93239">
        <v>19566</v>
      </c>
      <c r="B93239" t="s">
        <v>10</v>
      </c>
    </row>
    <row r="93240" spans="1:2" x14ac:dyDescent="0.3">
      <c r="A93240">
        <v>19570</v>
      </c>
      <c r="B93240" t="s">
        <v>10</v>
      </c>
    </row>
    <row r="93241" spans="1:2" x14ac:dyDescent="0.3">
      <c r="A93241">
        <v>19579</v>
      </c>
      <c r="B93241" t="s">
        <v>10</v>
      </c>
    </row>
    <row r="93242" spans="1:2" x14ac:dyDescent="0.3">
      <c r="A93242">
        <v>19586</v>
      </c>
      <c r="B93242" t="s">
        <v>10</v>
      </c>
    </row>
    <row r="93243" spans="1:2" x14ac:dyDescent="0.3">
      <c r="A93243">
        <v>19607</v>
      </c>
      <c r="B93243" t="s">
        <v>10</v>
      </c>
    </row>
    <row r="93244" spans="1:2" x14ac:dyDescent="0.3">
      <c r="A93244">
        <v>19610</v>
      </c>
      <c r="B93244" t="s">
        <v>10</v>
      </c>
    </row>
    <row r="93245" spans="1:2" x14ac:dyDescent="0.3">
      <c r="A93245">
        <v>19634</v>
      </c>
      <c r="B93245" t="s">
        <v>10</v>
      </c>
    </row>
    <row r="93246" spans="1:2" x14ac:dyDescent="0.3">
      <c r="A93246">
        <v>19654</v>
      </c>
      <c r="B93246" t="s">
        <v>10</v>
      </c>
    </row>
    <row r="93247" spans="1:2" x14ac:dyDescent="0.3">
      <c r="A93247">
        <v>19661</v>
      </c>
      <c r="B93247" t="s">
        <v>10</v>
      </c>
    </row>
    <row r="93248" spans="1:2" x14ac:dyDescent="0.3">
      <c r="A93248">
        <v>19679</v>
      </c>
      <c r="B93248" t="s">
        <v>10</v>
      </c>
    </row>
    <row r="93249" spans="1:2" x14ac:dyDescent="0.3">
      <c r="A93249">
        <v>19695</v>
      </c>
      <c r="B93249" t="s">
        <v>10</v>
      </c>
    </row>
    <row r="93250" spans="1:2" x14ac:dyDescent="0.3">
      <c r="A93250">
        <v>19716</v>
      </c>
      <c r="B93250" t="s">
        <v>10</v>
      </c>
    </row>
    <row r="93251" spans="1:2" x14ac:dyDescent="0.3">
      <c r="A93251">
        <v>19725</v>
      </c>
      <c r="B93251" t="s">
        <v>10</v>
      </c>
    </row>
    <row r="93252" spans="1:2" x14ac:dyDescent="0.3">
      <c r="A93252">
        <v>19728</v>
      </c>
      <c r="B93252" t="s">
        <v>10</v>
      </c>
    </row>
    <row r="93253" spans="1:2" x14ac:dyDescent="0.3">
      <c r="A93253">
        <v>19735</v>
      </c>
      <c r="B93253" t="s">
        <v>10</v>
      </c>
    </row>
    <row r="93254" spans="1:2" x14ac:dyDescent="0.3">
      <c r="A93254">
        <v>19736</v>
      </c>
      <c r="B93254" t="s">
        <v>10</v>
      </c>
    </row>
    <row r="93255" spans="1:2" x14ac:dyDescent="0.3">
      <c r="A93255">
        <v>19741</v>
      </c>
      <c r="B93255" t="s">
        <v>10</v>
      </c>
    </row>
    <row r="93256" spans="1:2" x14ac:dyDescent="0.3">
      <c r="A93256">
        <v>19743</v>
      </c>
      <c r="B93256" t="s">
        <v>10</v>
      </c>
    </row>
    <row r="93257" spans="1:2" x14ac:dyDescent="0.3">
      <c r="A93257">
        <v>19745</v>
      </c>
      <c r="B93257" t="s">
        <v>10</v>
      </c>
    </row>
    <row r="93258" spans="1:2" x14ac:dyDescent="0.3">
      <c r="A93258">
        <v>19778</v>
      </c>
      <c r="B93258" t="s">
        <v>10</v>
      </c>
    </row>
    <row r="93259" spans="1:2" x14ac:dyDescent="0.3">
      <c r="A93259">
        <v>19792</v>
      </c>
      <c r="B93259" t="s">
        <v>10</v>
      </c>
    </row>
    <row r="93260" spans="1:2" x14ac:dyDescent="0.3">
      <c r="A93260">
        <v>19794</v>
      </c>
      <c r="B93260" t="s">
        <v>10</v>
      </c>
    </row>
    <row r="93261" spans="1:2" x14ac:dyDescent="0.3">
      <c r="A93261">
        <v>19805</v>
      </c>
      <c r="B93261" t="s">
        <v>10</v>
      </c>
    </row>
    <row r="93262" spans="1:2" x14ac:dyDescent="0.3">
      <c r="A93262">
        <v>19809</v>
      </c>
      <c r="B93262" t="s">
        <v>10</v>
      </c>
    </row>
    <row r="93263" spans="1:2" x14ac:dyDescent="0.3">
      <c r="A93263">
        <v>19812</v>
      </c>
      <c r="B93263" t="s">
        <v>10</v>
      </c>
    </row>
    <row r="93264" spans="1:2" x14ac:dyDescent="0.3">
      <c r="A93264">
        <v>19815</v>
      </c>
      <c r="B93264" t="s">
        <v>10</v>
      </c>
    </row>
    <row r="93265" spans="1:2" x14ac:dyDescent="0.3">
      <c r="A93265">
        <v>19816</v>
      </c>
      <c r="B93265" t="s">
        <v>10</v>
      </c>
    </row>
    <row r="93266" spans="1:2" x14ac:dyDescent="0.3">
      <c r="A93266">
        <v>19820</v>
      </c>
      <c r="B93266" t="s">
        <v>10</v>
      </c>
    </row>
    <row r="93267" spans="1:2" x14ac:dyDescent="0.3">
      <c r="A93267">
        <v>19835</v>
      </c>
      <c r="B93267" t="s">
        <v>10</v>
      </c>
    </row>
    <row r="93268" spans="1:2" x14ac:dyDescent="0.3">
      <c r="A93268">
        <v>19851</v>
      </c>
      <c r="B93268" t="s">
        <v>10</v>
      </c>
    </row>
    <row r="93269" spans="1:2" x14ac:dyDescent="0.3">
      <c r="A93269">
        <v>19869</v>
      </c>
      <c r="B93269" t="s">
        <v>10</v>
      </c>
    </row>
    <row r="93270" spans="1:2" x14ac:dyDescent="0.3">
      <c r="A93270">
        <v>19902</v>
      </c>
      <c r="B93270" t="s">
        <v>10</v>
      </c>
    </row>
    <row r="93271" spans="1:2" x14ac:dyDescent="0.3">
      <c r="A93271">
        <v>19904</v>
      </c>
      <c r="B93271" t="s">
        <v>10</v>
      </c>
    </row>
    <row r="93272" spans="1:2" x14ac:dyDescent="0.3">
      <c r="A93272">
        <v>19908</v>
      </c>
      <c r="B93272" t="s">
        <v>10</v>
      </c>
    </row>
    <row r="93273" spans="1:2" x14ac:dyDescent="0.3">
      <c r="A93273">
        <v>19909</v>
      </c>
      <c r="B93273" t="s">
        <v>10</v>
      </c>
    </row>
    <row r="93274" spans="1:2" x14ac:dyDescent="0.3">
      <c r="A93274">
        <v>19939</v>
      </c>
      <c r="B93274" t="s">
        <v>10</v>
      </c>
    </row>
    <row r="93275" spans="1:2" x14ac:dyDescent="0.3">
      <c r="A93275">
        <v>19969</v>
      </c>
      <c r="B93275" t="s">
        <v>10</v>
      </c>
    </row>
    <row r="93276" spans="1:2" x14ac:dyDescent="0.3">
      <c r="A93276">
        <v>19987</v>
      </c>
      <c r="B93276" t="s">
        <v>10</v>
      </c>
    </row>
    <row r="93277" spans="1:2" x14ac:dyDescent="0.3">
      <c r="A93277">
        <v>19994</v>
      </c>
      <c r="B93277" t="s">
        <v>10</v>
      </c>
    </row>
    <row r="93278" spans="1:2" x14ac:dyDescent="0.3">
      <c r="A93278">
        <v>19999</v>
      </c>
      <c r="B93278" t="s">
        <v>10</v>
      </c>
    </row>
    <row r="93279" spans="1:2" x14ac:dyDescent="0.3">
      <c r="A93279">
        <v>20002</v>
      </c>
      <c r="B93279" t="s">
        <v>10</v>
      </c>
    </row>
    <row r="93280" spans="1:2" x14ac:dyDescent="0.3">
      <c r="A93280">
        <v>20010</v>
      </c>
      <c r="B93280" t="s">
        <v>10</v>
      </c>
    </row>
    <row r="93281" spans="1:2" x14ac:dyDescent="0.3">
      <c r="A93281">
        <v>20017</v>
      </c>
      <c r="B93281" t="s">
        <v>10</v>
      </c>
    </row>
    <row r="93282" spans="1:2" x14ac:dyDescent="0.3">
      <c r="A93282">
        <v>20020</v>
      </c>
      <c r="B93282" t="s">
        <v>10</v>
      </c>
    </row>
    <row r="93283" spans="1:2" x14ac:dyDescent="0.3">
      <c r="A93283">
        <v>20023</v>
      </c>
      <c r="B93283" t="s">
        <v>10</v>
      </c>
    </row>
    <row r="93284" spans="1:2" x14ac:dyDescent="0.3">
      <c r="A93284">
        <v>20035</v>
      </c>
      <c r="B93284" t="s">
        <v>10</v>
      </c>
    </row>
    <row r="93285" spans="1:2" x14ac:dyDescent="0.3">
      <c r="A93285">
        <v>20053</v>
      </c>
      <c r="B93285" t="s">
        <v>10</v>
      </c>
    </row>
    <row r="93286" spans="1:2" x14ac:dyDescent="0.3">
      <c r="A93286">
        <v>20068</v>
      </c>
      <c r="B93286" t="s">
        <v>10</v>
      </c>
    </row>
    <row r="93287" spans="1:2" x14ac:dyDescent="0.3">
      <c r="A93287">
        <v>20073</v>
      </c>
      <c r="B93287" t="s">
        <v>10</v>
      </c>
    </row>
    <row r="93288" spans="1:2" x14ac:dyDescent="0.3">
      <c r="A93288">
        <v>20079</v>
      </c>
      <c r="B93288" t="s">
        <v>10</v>
      </c>
    </row>
    <row r="93289" spans="1:2" x14ac:dyDescent="0.3">
      <c r="A93289">
        <v>20082</v>
      </c>
      <c r="B93289" t="s">
        <v>10</v>
      </c>
    </row>
    <row r="93290" spans="1:2" x14ac:dyDescent="0.3">
      <c r="A93290">
        <v>20087</v>
      </c>
      <c r="B93290" t="s">
        <v>10</v>
      </c>
    </row>
    <row r="93291" spans="1:2" x14ac:dyDescent="0.3">
      <c r="A93291">
        <v>20115</v>
      </c>
      <c r="B93291" t="s">
        <v>10</v>
      </c>
    </row>
    <row r="93292" spans="1:2" x14ac:dyDescent="0.3">
      <c r="A93292">
        <v>20138</v>
      </c>
      <c r="B93292" t="s">
        <v>10</v>
      </c>
    </row>
    <row r="93293" spans="1:2" x14ac:dyDescent="0.3">
      <c r="A93293">
        <v>20140</v>
      </c>
      <c r="B93293" t="s">
        <v>10</v>
      </c>
    </row>
    <row r="93294" spans="1:2" x14ac:dyDescent="0.3">
      <c r="A93294">
        <v>20158</v>
      </c>
      <c r="B93294" t="s">
        <v>10</v>
      </c>
    </row>
    <row r="93295" spans="1:2" x14ac:dyDescent="0.3">
      <c r="A93295">
        <v>20181</v>
      </c>
      <c r="B93295" t="s">
        <v>10</v>
      </c>
    </row>
    <row r="93296" spans="1:2" x14ac:dyDescent="0.3">
      <c r="A93296">
        <v>20184</v>
      </c>
      <c r="B93296" t="s">
        <v>10</v>
      </c>
    </row>
    <row r="93297" spans="1:2" x14ac:dyDescent="0.3">
      <c r="A93297">
        <v>20186</v>
      </c>
      <c r="B93297" t="s">
        <v>10</v>
      </c>
    </row>
    <row r="93298" spans="1:2" x14ac:dyDescent="0.3">
      <c r="A93298">
        <v>20216</v>
      </c>
      <c r="B93298" t="s">
        <v>10</v>
      </c>
    </row>
    <row r="93299" spans="1:2" x14ac:dyDescent="0.3">
      <c r="A93299">
        <v>20224</v>
      </c>
      <c r="B93299" t="s">
        <v>10</v>
      </c>
    </row>
    <row r="93300" spans="1:2" x14ac:dyDescent="0.3">
      <c r="A93300">
        <v>20233</v>
      </c>
      <c r="B93300" t="s">
        <v>10</v>
      </c>
    </row>
    <row r="93301" spans="1:2" x14ac:dyDescent="0.3">
      <c r="A93301">
        <v>20252</v>
      </c>
      <c r="B93301" t="s">
        <v>10</v>
      </c>
    </row>
    <row r="93302" spans="1:2" x14ac:dyDescent="0.3">
      <c r="A93302">
        <v>20258</v>
      </c>
      <c r="B93302" t="s">
        <v>10</v>
      </c>
    </row>
    <row r="93303" spans="1:2" x14ac:dyDescent="0.3">
      <c r="A93303">
        <v>20260</v>
      </c>
      <c r="B93303" t="s">
        <v>10</v>
      </c>
    </row>
    <row r="93304" spans="1:2" x14ac:dyDescent="0.3">
      <c r="A93304">
        <v>20295</v>
      </c>
      <c r="B93304" t="s">
        <v>10</v>
      </c>
    </row>
    <row r="93305" spans="1:2" x14ac:dyDescent="0.3">
      <c r="A93305">
        <v>20304</v>
      </c>
      <c r="B93305" t="s">
        <v>10</v>
      </c>
    </row>
    <row r="93306" spans="1:2" x14ac:dyDescent="0.3">
      <c r="A93306">
        <v>20310</v>
      </c>
      <c r="B93306" t="s">
        <v>10</v>
      </c>
    </row>
    <row r="93307" spans="1:2" x14ac:dyDescent="0.3">
      <c r="A93307">
        <v>20312</v>
      </c>
      <c r="B93307" t="s">
        <v>10</v>
      </c>
    </row>
    <row r="93308" spans="1:2" x14ac:dyDescent="0.3">
      <c r="A93308">
        <v>20313</v>
      </c>
      <c r="B93308" t="s">
        <v>10</v>
      </c>
    </row>
    <row r="93309" spans="1:2" x14ac:dyDescent="0.3">
      <c r="A93309">
        <v>20343</v>
      </c>
      <c r="B93309" t="s">
        <v>10</v>
      </c>
    </row>
    <row r="93310" spans="1:2" x14ac:dyDescent="0.3">
      <c r="A93310">
        <v>20351</v>
      </c>
      <c r="B93310" t="s">
        <v>10</v>
      </c>
    </row>
    <row r="93311" spans="1:2" x14ac:dyDescent="0.3">
      <c r="A93311">
        <v>20353</v>
      </c>
      <c r="B93311" t="s">
        <v>10</v>
      </c>
    </row>
    <row r="93312" spans="1:2" x14ac:dyDescent="0.3">
      <c r="A93312">
        <v>20356</v>
      </c>
      <c r="B93312" t="s">
        <v>10</v>
      </c>
    </row>
    <row r="93313" spans="1:2" x14ac:dyDescent="0.3">
      <c r="A93313">
        <v>20364</v>
      </c>
      <c r="B93313" t="s">
        <v>10</v>
      </c>
    </row>
    <row r="93314" spans="1:2" x14ac:dyDescent="0.3">
      <c r="A93314">
        <v>20380</v>
      </c>
      <c r="B93314" t="s">
        <v>10</v>
      </c>
    </row>
    <row r="93315" spans="1:2" x14ac:dyDescent="0.3">
      <c r="A93315">
        <v>20382</v>
      </c>
      <c r="B93315" t="s">
        <v>10</v>
      </c>
    </row>
    <row r="93316" spans="1:2" x14ac:dyDescent="0.3">
      <c r="A93316">
        <v>20393</v>
      </c>
      <c r="B93316" t="s">
        <v>10</v>
      </c>
    </row>
    <row r="93317" spans="1:2" x14ac:dyDescent="0.3">
      <c r="A93317">
        <v>20402</v>
      </c>
      <c r="B93317" t="s">
        <v>10</v>
      </c>
    </row>
    <row r="93318" spans="1:2" x14ac:dyDescent="0.3">
      <c r="A93318">
        <v>20424</v>
      </c>
      <c r="B93318" t="s">
        <v>10</v>
      </c>
    </row>
    <row r="93319" spans="1:2" x14ac:dyDescent="0.3">
      <c r="A93319">
        <v>20434</v>
      </c>
      <c r="B93319" t="s">
        <v>10</v>
      </c>
    </row>
    <row r="93320" spans="1:2" x14ac:dyDescent="0.3">
      <c r="A93320">
        <v>20461</v>
      </c>
      <c r="B93320" t="s">
        <v>10</v>
      </c>
    </row>
    <row r="93321" spans="1:2" x14ac:dyDescent="0.3">
      <c r="A93321">
        <v>20469</v>
      </c>
      <c r="B93321" t="s">
        <v>10</v>
      </c>
    </row>
    <row r="93322" spans="1:2" x14ac:dyDescent="0.3">
      <c r="A93322">
        <v>20496</v>
      </c>
      <c r="B93322" t="s">
        <v>10</v>
      </c>
    </row>
    <row r="93323" spans="1:2" x14ac:dyDescent="0.3">
      <c r="A93323">
        <v>20533</v>
      </c>
      <c r="B93323" t="s">
        <v>10</v>
      </c>
    </row>
    <row r="93324" spans="1:2" x14ac:dyDescent="0.3">
      <c r="A93324">
        <v>20543</v>
      </c>
      <c r="B93324" t="s">
        <v>10</v>
      </c>
    </row>
    <row r="93325" spans="1:2" x14ac:dyDescent="0.3">
      <c r="A93325">
        <v>20563</v>
      </c>
      <c r="B93325" t="s">
        <v>10</v>
      </c>
    </row>
    <row r="93326" spans="1:2" x14ac:dyDescent="0.3">
      <c r="A93326">
        <v>20575</v>
      </c>
      <c r="B93326" t="s">
        <v>10</v>
      </c>
    </row>
    <row r="93327" spans="1:2" x14ac:dyDescent="0.3">
      <c r="A93327">
        <v>20603</v>
      </c>
      <c r="B93327" t="s">
        <v>10</v>
      </c>
    </row>
    <row r="93328" spans="1:2" x14ac:dyDescent="0.3">
      <c r="A93328">
        <v>20649</v>
      </c>
      <c r="B93328" t="s">
        <v>10</v>
      </c>
    </row>
    <row r="93329" spans="1:2" x14ac:dyDescent="0.3">
      <c r="A93329">
        <v>20650</v>
      </c>
      <c r="B93329" t="s">
        <v>10</v>
      </c>
    </row>
    <row r="93330" spans="1:2" x14ac:dyDescent="0.3">
      <c r="A93330">
        <v>20668</v>
      </c>
      <c r="B93330" t="s">
        <v>10</v>
      </c>
    </row>
    <row r="93331" spans="1:2" x14ac:dyDescent="0.3">
      <c r="A93331">
        <v>20678</v>
      </c>
      <c r="B93331" t="s">
        <v>10</v>
      </c>
    </row>
    <row r="93332" spans="1:2" x14ac:dyDescent="0.3">
      <c r="A93332">
        <v>20717</v>
      </c>
      <c r="B93332" t="s">
        <v>10</v>
      </c>
    </row>
    <row r="93333" spans="1:2" x14ac:dyDescent="0.3">
      <c r="A93333">
        <v>20726</v>
      </c>
      <c r="B93333" t="s">
        <v>10</v>
      </c>
    </row>
    <row r="93334" spans="1:2" x14ac:dyDescent="0.3">
      <c r="A93334">
        <v>20727</v>
      </c>
      <c r="B93334" t="s">
        <v>10</v>
      </c>
    </row>
    <row r="93335" spans="1:2" x14ac:dyDescent="0.3">
      <c r="A93335">
        <v>20734</v>
      </c>
      <c r="B93335" t="s">
        <v>10</v>
      </c>
    </row>
    <row r="93336" spans="1:2" x14ac:dyDescent="0.3">
      <c r="A93336">
        <v>20735</v>
      </c>
      <c r="B93336" t="s">
        <v>10</v>
      </c>
    </row>
    <row r="93337" spans="1:2" x14ac:dyDescent="0.3">
      <c r="A93337">
        <v>20744</v>
      </c>
      <c r="B93337" t="s">
        <v>10</v>
      </c>
    </row>
    <row r="93338" spans="1:2" x14ac:dyDescent="0.3">
      <c r="A93338">
        <v>20779</v>
      </c>
      <c r="B93338" t="s">
        <v>10</v>
      </c>
    </row>
    <row r="93339" spans="1:2" x14ac:dyDescent="0.3">
      <c r="A93339">
        <v>20784</v>
      </c>
      <c r="B93339" t="s">
        <v>10</v>
      </c>
    </row>
    <row r="93340" spans="1:2" x14ac:dyDescent="0.3">
      <c r="A93340">
        <v>20787</v>
      </c>
      <c r="B93340" t="s">
        <v>10</v>
      </c>
    </row>
    <row r="93341" spans="1:2" x14ac:dyDescent="0.3">
      <c r="A93341">
        <v>20828</v>
      </c>
      <c r="B93341" t="s">
        <v>10</v>
      </c>
    </row>
    <row r="93342" spans="1:2" x14ac:dyDescent="0.3">
      <c r="A93342">
        <v>20830</v>
      </c>
      <c r="B93342" t="s">
        <v>10</v>
      </c>
    </row>
    <row r="93343" spans="1:2" x14ac:dyDescent="0.3">
      <c r="A93343">
        <v>20833</v>
      </c>
      <c r="B93343" t="s">
        <v>10</v>
      </c>
    </row>
    <row r="93344" spans="1:2" x14ac:dyDescent="0.3">
      <c r="A93344">
        <v>20853</v>
      </c>
      <c r="B93344" t="s">
        <v>10</v>
      </c>
    </row>
    <row r="93345" spans="1:2" x14ac:dyDescent="0.3">
      <c r="A93345">
        <v>20861</v>
      </c>
      <c r="B93345" t="s">
        <v>10</v>
      </c>
    </row>
    <row r="93346" spans="1:2" x14ac:dyDescent="0.3">
      <c r="A93346">
        <v>20869</v>
      </c>
      <c r="B93346" t="s">
        <v>10</v>
      </c>
    </row>
    <row r="93347" spans="1:2" x14ac:dyDescent="0.3">
      <c r="A93347">
        <v>20879</v>
      </c>
      <c r="B93347" t="s">
        <v>10</v>
      </c>
    </row>
    <row r="93348" spans="1:2" x14ac:dyDescent="0.3">
      <c r="A93348">
        <v>20880</v>
      </c>
      <c r="B93348" t="s">
        <v>10</v>
      </c>
    </row>
    <row r="93349" spans="1:2" x14ac:dyDescent="0.3">
      <c r="A93349">
        <v>20884</v>
      </c>
      <c r="B93349" t="s">
        <v>10</v>
      </c>
    </row>
    <row r="93350" spans="1:2" x14ac:dyDescent="0.3">
      <c r="A93350">
        <v>20890</v>
      </c>
      <c r="B93350" t="s">
        <v>10</v>
      </c>
    </row>
    <row r="93351" spans="1:2" x14ac:dyDescent="0.3">
      <c r="A93351">
        <v>20899</v>
      </c>
      <c r="B93351" t="s">
        <v>10</v>
      </c>
    </row>
    <row r="93352" spans="1:2" x14ac:dyDescent="0.3">
      <c r="A93352">
        <v>20909</v>
      </c>
      <c r="B93352" t="s">
        <v>10</v>
      </c>
    </row>
    <row r="93353" spans="1:2" x14ac:dyDescent="0.3">
      <c r="A93353">
        <v>20918</v>
      </c>
      <c r="B93353" t="s">
        <v>10</v>
      </c>
    </row>
    <row r="93354" spans="1:2" x14ac:dyDescent="0.3">
      <c r="A93354">
        <v>20947</v>
      </c>
      <c r="B93354" t="s">
        <v>10</v>
      </c>
    </row>
    <row r="93355" spans="1:2" x14ac:dyDescent="0.3">
      <c r="A93355">
        <v>20957</v>
      </c>
      <c r="B93355" t="s">
        <v>10</v>
      </c>
    </row>
    <row r="93356" spans="1:2" x14ac:dyDescent="0.3">
      <c r="A93356">
        <v>20967</v>
      </c>
      <c r="B93356" t="s">
        <v>10</v>
      </c>
    </row>
    <row r="93357" spans="1:2" x14ac:dyDescent="0.3">
      <c r="A93357">
        <v>20985</v>
      </c>
      <c r="B93357" t="s">
        <v>10</v>
      </c>
    </row>
    <row r="93358" spans="1:2" x14ac:dyDescent="0.3">
      <c r="A93358">
        <v>20987</v>
      </c>
      <c r="B93358" t="s">
        <v>10</v>
      </c>
    </row>
    <row r="93359" spans="1:2" x14ac:dyDescent="0.3">
      <c r="A93359">
        <v>20999</v>
      </c>
      <c r="B93359" t="s">
        <v>10</v>
      </c>
    </row>
    <row r="93360" spans="1:2" x14ac:dyDescent="0.3">
      <c r="A93360">
        <v>21016</v>
      </c>
      <c r="B93360" t="s">
        <v>10</v>
      </c>
    </row>
    <row r="93361" spans="1:2" x14ac:dyDescent="0.3">
      <c r="A93361">
        <v>21022</v>
      </c>
      <c r="B93361" t="s">
        <v>10</v>
      </c>
    </row>
    <row r="93362" spans="1:2" x14ac:dyDescent="0.3">
      <c r="A93362">
        <v>21034</v>
      </c>
      <c r="B93362" t="s">
        <v>10</v>
      </c>
    </row>
    <row r="93363" spans="1:2" x14ac:dyDescent="0.3">
      <c r="A93363">
        <v>21036</v>
      </c>
      <c r="B93363" t="s">
        <v>10</v>
      </c>
    </row>
    <row r="93364" spans="1:2" x14ac:dyDescent="0.3">
      <c r="A93364">
        <v>21039</v>
      </c>
      <c r="B93364" t="s">
        <v>10</v>
      </c>
    </row>
    <row r="93365" spans="1:2" x14ac:dyDescent="0.3">
      <c r="A93365">
        <v>21049</v>
      </c>
      <c r="B93365" t="s">
        <v>10</v>
      </c>
    </row>
    <row r="93366" spans="1:2" x14ac:dyDescent="0.3">
      <c r="A93366">
        <v>21093</v>
      </c>
      <c r="B93366" t="s">
        <v>10</v>
      </c>
    </row>
    <row r="93367" spans="1:2" x14ac:dyDescent="0.3">
      <c r="A93367">
        <v>21094</v>
      </c>
      <c r="B93367" t="s">
        <v>10</v>
      </c>
    </row>
    <row r="93368" spans="1:2" x14ac:dyDescent="0.3">
      <c r="A93368">
        <v>21097</v>
      </c>
      <c r="B93368" t="s">
        <v>10</v>
      </c>
    </row>
    <row r="93369" spans="1:2" x14ac:dyDescent="0.3">
      <c r="A93369">
        <v>21103</v>
      </c>
      <c r="B93369" t="s">
        <v>10</v>
      </c>
    </row>
    <row r="93370" spans="1:2" x14ac:dyDescent="0.3">
      <c r="A93370">
        <v>21148</v>
      </c>
      <c r="B93370" t="s">
        <v>10</v>
      </c>
    </row>
    <row r="93371" spans="1:2" x14ac:dyDescent="0.3">
      <c r="A93371">
        <v>21164</v>
      </c>
      <c r="B93371" t="s">
        <v>10</v>
      </c>
    </row>
    <row r="93372" spans="1:2" x14ac:dyDescent="0.3">
      <c r="A93372">
        <v>21187</v>
      </c>
      <c r="B93372" t="s">
        <v>10</v>
      </c>
    </row>
    <row r="93373" spans="1:2" x14ac:dyDescent="0.3">
      <c r="A93373">
        <v>21211</v>
      </c>
      <c r="B93373" t="s">
        <v>10</v>
      </c>
    </row>
    <row r="93374" spans="1:2" x14ac:dyDescent="0.3">
      <c r="A93374">
        <v>21233</v>
      </c>
      <c r="B93374" t="s">
        <v>10</v>
      </c>
    </row>
    <row r="93375" spans="1:2" x14ac:dyDescent="0.3">
      <c r="A93375">
        <v>21240</v>
      </c>
      <c r="B93375" t="s">
        <v>10</v>
      </c>
    </row>
    <row r="93376" spans="1:2" x14ac:dyDescent="0.3">
      <c r="A93376">
        <v>21249</v>
      </c>
      <c r="B93376" t="s">
        <v>10</v>
      </c>
    </row>
    <row r="93377" spans="1:2" x14ac:dyDescent="0.3">
      <c r="A93377">
        <v>21252</v>
      </c>
      <c r="B93377" t="s">
        <v>10</v>
      </c>
    </row>
    <row r="93378" spans="1:2" x14ac:dyDescent="0.3">
      <c r="A93378">
        <v>21264</v>
      </c>
      <c r="B93378" t="s">
        <v>10</v>
      </c>
    </row>
    <row r="93379" spans="1:2" x14ac:dyDescent="0.3">
      <c r="A93379">
        <v>21266</v>
      </c>
      <c r="B93379" t="s">
        <v>10</v>
      </c>
    </row>
    <row r="93380" spans="1:2" x14ac:dyDescent="0.3">
      <c r="A93380">
        <v>21274</v>
      </c>
      <c r="B93380" t="s">
        <v>10</v>
      </c>
    </row>
    <row r="93381" spans="1:2" x14ac:dyDescent="0.3">
      <c r="A93381">
        <v>21295</v>
      </c>
      <c r="B93381" t="s">
        <v>10</v>
      </c>
    </row>
    <row r="93382" spans="1:2" x14ac:dyDescent="0.3">
      <c r="A93382">
        <v>21314</v>
      </c>
      <c r="B93382" t="s">
        <v>10</v>
      </c>
    </row>
    <row r="93383" spans="1:2" x14ac:dyDescent="0.3">
      <c r="A93383">
        <v>21315</v>
      </c>
      <c r="B93383" t="s">
        <v>10</v>
      </c>
    </row>
    <row r="93384" spans="1:2" x14ac:dyDescent="0.3">
      <c r="A93384">
        <v>21319</v>
      </c>
      <c r="B93384" t="s">
        <v>10</v>
      </c>
    </row>
    <row r="93385" spans="1:2" x14ac:dyDescent="0.3">
      <c r="A93385">
        <v>21333</v>
      </c>
      <c r="B93385" t="s">
        <v>10</v>
      </c>
    </row>
    <row r="93386" spans="1:2" x14ac:dyDescent="0.3">
      <c r="A93386">
        <v>21342</v>
      </c>
      <c r="B93386" t="s">
        <v>10</v>
      </c>
    </row>
    <row r="93387" spans="1:2" x14ac:dyDescent="0.3">
      <c r="A93387">
        <v>21351</v>
      </c>
      <c r="B93387" t="s">
        <v>10</v>
      </c>
    </row>
    <row r="93388" spans="1:2" x14ac:dyDescent="0.3">
      <c r="A93388">
        <v>21359</v>
      </c>
      <c r="B93388" t="s">
        <v>10</v>
      </c>
    </row>
    <row r="93389" spans="1:2" x14ac:dyDescent="0.3">
      <c r="A93389">
        <v>21366</v>
      </c>
      <c r="B93389" t="s">
        <v>10</v>
      </c>
    </row>
    <row r="93390" spans="1:2" x14ac:dyDescent="0.3">
      <c r="A93390">
        <v>21372</v>
      </c>
      <c r="B93390" t="s">
        <v>10</v>
      </c>
    </row>
    <row r="93391" spans="1:2" x14ac:dyDescent="0.3">
      <c r="A93391">
        <v>21408</v>
      </c>
      <c r="B93391" t="s">
        <v>10</v>
      </c>
    </row>
    <row r="93392" spans="1:2" x14ac:dyDescent="0.3">
      <c r="A93392">
        <v>21423</v>
      </c>
      <c r="B93392" t="s">
        <v>10</v>
      </c>
    </row>
    <row r="93393" spans="1:2" x14ac:dyDescent="0.3">
      <c r="A93393">
        <v>21455</v>
      </c>
      <c r="B93393" t="s">
        <v>10</v>
      </c>
    </row>
    <row r="93394" spans="1:2" x14ac:dyDescent="0.3">
      <c r="A93394">
        <v>21460</v>
      </c>
      <c r="B93394" t="s">
        <v>10</v>
      </c>
    </row>
    <row r="93395" spans="1:2" x14ac:dyDescent="0.3">
      <c r="A93395">
        <v>21482</v>
      </c>
      <c r="B93395" t="s">
        <v>10</v>
      </c>
    </row>
    <row r="93396" spans="1:2" x14ac:dyDescent="0.3">
      <c r="A93396">
        <v>21483</v>
      </c>
      <c r="B93396" t="s">
        <v>10</v>
      </c>
    </row>
    <row r="93397" spans="1:2" x14ac:dyDescent="0.3">
      <c r="A93397">
        <v>21499</v>
      </c>
      <c r="B93397" t="s">
        <v>10</v>
      </c>
    </row>
    <row r="93398" spans="1:2" x14ac:dyDescent="0.3">
      <c r="A93398">
        <v>21508</v>
      </c>
      <c r="B93398" t="s">
        <v>10</v>
      </c>
    </row>
    <row r="93399" spans="1:2" x14ac:dyDescent="0.3">
      <c r="A93399">
        <v>21528</v>
      </c>
      <c r="B93399" t="s">
        <v>10</v>
      </c>
    </row>
    <row r="93400" spans="1:2" x14ac:dyDescent="0.3">
      <c r="A93400">
        <v>21571</v>
      </c>
      <c r="B93400" t="s">
        <v>10</v>
      </c>
    </row>
    <row r="93401" spans="1:2" x14ac:dyDescent="0.3">
      <c r="A93401">
        <v>21591</v>
      </c>
      <c r="B93401" t="s">
        <v>10</v>
      </c>
    </row>
    <row r="93402" spans="1:2" x14ac:dyDescent="0.3">
      <c r="A93402">
        <v>21608</v>
      </c>
      <c r="B93402" t="s">
        <v>10</v>
      </c>
    </row>
    <row r="93403" spans="1:2" x14ac:dyDescent="0.3">
      <c r="A93403">
        <v>21628</v>
      </c>
      <c r="B93403" t="s">
        <v>10</v>
      </c>
    </row>
    <row r="93404" spans="1:2" x14ac:dyDescent="0.3">
      <c r="A93404">
        <v>21634</v>
      </c>
      <c r="B93404" t="s">
        <v>10</v>
      </c>
    </row>
    <row r="93405" spans="1:2" x14ac:dyDescent="0.3">
      <c r="A93405">
        <v>21635</v>
      </c>
      <c r="B93405" t="s">
        <v>10</v>
      </c>
    </row>
    <row r="93406" spans="1:2" x14ac:dyDescent="0.3">
      <c r="A93406">
        <v>21642</v>
      </c>
      <c r="B93406" t="s">
        <v>10</v>
      </c>
    </row>
    <row r="93407" spans="1:2" x14ac:dyDescent="0.3">
      <c r="A93407">
        <v>21647</v>
      </c>
      <c r="B93407" t="s">
        <v>10</v>
      </c>
    </row>
    <row r="93408" spans="1:2" x14ac:dyDescent="0.3">
      <c r="A93408">
        <v>21689</v>
      </c>
      <c r="B93408" t="s">
        <v>10</v>
      </c>
    </row>
    <row r="93409" spans="1:2" x14ac:dyDescent="0.3">
      <c r="A93409">
        <v>21706</v>
      </c>
      <c r="B93409" t="s">
        <v>10</v>
      </c>
    </row>
    <row r="93410" spans="1:2" x14ac:dyDescent="0.3">
      <c r="A93410">
        <v>21707</v>
      </c>
      <c r="B93410" t="s">
        <v>10</v>
      </c>
    </row>
    <row r="93411" spans="1:2" x14ac:dyDescent="0.3">
      <c r="A93411">
        <v>21712</v>
      </c>
      <c r="B93411" t="s">
        <v>10</v>
      </c>
    </row>
    <row r="93412" spans="1:2" x14ac:dyDescent="0.3">
      <c r="A93412">
        <v>21715</v>
      </c>
      <c r="B93412" t="s">
        <v>10</v>
      </c>
    </row>
    <row r="93413" spans="1:2" x14ac:dyDescent="0.3">
      <c r="A93413">
        <v>21734</v>
      </c>
      <c r="B93413" t="s">
        <v>10</v>
      </c>
    </row>
    <row r="93414" spans="1:2" x14ac:dyDescent="0.3">
      <c r="A93414">
        <v>21780</v>
      </c>
      <c r="B93414" t="s">
        <v>10</v>
      </c>
    </row>
    <row r="93415" spans="1:2" x14ac:dyDescent="0.3">
      <c r="A93415">
        <v>21782</v>
      </c>
      <c r="B93415" t="s">
        <v>10</v>
      </c>
    </row>
    <row r="93416" spans="1:2" x14ac:dyDescent="0.3">
      <c r="A93416">
        <v>21797</v>
      </c>
      <c r="B93416" t="s">
        <v>10</v>
      </c>
    </row>
    <row r="93417" spans="1:2" x14ac:dyDescent="0.3">
      <c r="A93417">
        <v>21803</v>
      </c>
      <c r="B93417" t="s">
        <v>10</v>
      </c>
    </row>
    <row r="93418" spans="1:2" x14ac:dyDescent="0.3">
      <c r="A93418">
        <v>21807</v>
      </c>
      <c r="B93418" t="s">
        <v>10</v>
      </c>
    </row>
    <row r="93419" spans="1:2" x14ac:dyDescent="0.3">
      <c r="A93419">
        <v>21823</v>
      </c>
      <c r="B93419" t="s">
        <v>10</v>
      </c>
    </row>
    <row r="93420" spans="1:2" x14ac:dyDescent="0.3">
      <c r="A93420">
        <v>21839</v>
      </c>
      <c r="B93420" t="s">
        <v>10</v>
      </c>
    </row>
    <row r="93421" spans="1:2" x14ac:dyDescent="0.3">
      <c r="A93421">
        <v>21873</v>
      </c>
      <c r="B93421" t="s">
        <v>10</v>
      </c>
    </row>
    <row r="93422" spans="1:2" x14ac:dyDescent="0.3">
      <c r="A93422">
        <v>21883</v>
      </c>
      <c r="B93422" t="s">
        <v>10</v>
      </c>
    </row>
    <row r="93423" spans="1:2" x14ac:dyDescent="0.3">
      <c r="A93423">
        <v>21888</v>
      </c>
      <c r="B93423" t="s">
        <v>10</v>
      </c>
    </row>
    <row r="93424" spans="1:2" x14ac:dyDescent="0.3">
      <c r="A93424">
        <v>21890</v>
      </c>
      <c r="B93424" t="s">
        <v>10</v>
      </c>
    </row>
    <row r="93425" spans="1:2" x14ac:dyDescent="0.3">
      <c r="A93425">
        <v>21906</v>
      </c>
      <c r="B93425" t="s">
        <v>10</v>
      </c>
    </row>
    <row r="93426" spans="1:2" x14ac:dyDescent="0.3">
      <c r="A93426">
        <v>21913</v>
      </c>
      <c r="B93426" t="s">
        <v>10</v>
      </c>
    </row>
    <row r="93427" spans="1:2" x14ac:dyDescent="0.3">
      <c r="A93427">
        <v>21917</v>
      </c>
      <c r="B93427" t="s">
        <v>10</v>
      </c>
    </row>
    <row r="93428" spans="1:2" x14ac:dyDescent="0.3">
      <c r="A93428">
        <v>21942</v>
      </c>
      <c r="B93428" t="s">
        <v>10</v>
      </c>
    </row>
    <row r="93429" spans="1:2" x14ac:dyDescent="0.3">
      <c r="A93429">
        <v>21950</v>
      </c>
      <c r="B93429" t="s">
        <v>10</v>
      </c>
    </row>
    <row r="93430" spans="1:2" x14ac:dyDescent="0.3">
      <c r="A93430">
        <v>21987</v>
      </c>
      <c r="B93430" t="s">
        <v>10</v>
      </c>
    </row>
    <row r="93431" spans="1:2" x14ac:dyDescent="0.3">
      <c r="A93431">
        <v>22049</v>
      </c>
      <c r="B93431" t="s">
        <v>10</v>
      </c>
    </row>
    <row r="93432" spans="1:2" x14ac:dyDescent="0.3">
      <c r="A93432">
        <v>22057</v>
      </c>
      <c r="B93432" t="s">
        <v>10</v>
      </c>
    </row>
    <row r="93433" spans="1:2" x14ac:dyDescent="0.3">
      <c r="A93433">
        <v>22063</v>
      </c>
      <c r="B93433" t="s">
        <v>10</v>
      </c>
    </row>
    <row r="93434" spans="1:2" x14ac:dyDescent="0.3">
      <c r="A93434">
        <v>22077</v>
      </c>
      <c r="B93434" t="s">
        <v>10</v>
      </c>
    </row>
    <row r="93435" spans="1:2" x14ac:dyDescent="0.3">
      <c r="A93435">
        <v>22110</v>
      </c>
      <c r="B93435" t="s">
        <v>10</v>
      </c>
    </row>
    <row r="93436" spans="1:2" x14ac:dyDescent="0.3">
      <c r="A93436">
        <v>22113</v>
      </c>
      <c r="B93436" t="s">
        <v>10</v>
      </c>
    </row>
    <row r="93437" spans="1:2" x14ac:dyDescent="0.3">
      <c r="A93437">
        <v>22137</v>
      </c>
      <c r="B93437" t="s">
        <v>10</v>
      </c>
    </row>
    <row r="93438" spans="1:2" x14ac:dyDescent="0.3">
      <c r="A93438">
        <v>22139</v>
      </c>
      <c r="B93438" t="s">
        <v>10</v>
      </c>
    </row>
    <row r="93439" spans="1:2" x14ac:dyDescent="0.3">
      <c r="A93439">
        <v>22154</v>
      </c>
      <c r="B93439" t="s">
        <v>10</v>
      </c>
    </row>
    <row r="93440" spans="1:2" x14ac:dyDescent="0.3">
      <c r="A93440">
        <v>22160</v>
      </c>
      <c r="B93440" t="s">
        <v>10</v>
      </c>
    </row>
    <row r="93441" spans="1:2" x14ac:dyDescent="0.3">
      <c r="A93441">
        <v>22176</v>
      </c>
      <c r="B93441" t="s">
        <v>10</v>
      </c>
    </row>
    <row r="93442" spans="1:2" x14ac:dyDescent="0.3">
      <c r="A93442">
        <v>22192</v>
      </c>
      <c r="B93442" t="s">
        <v>10</v>
      </c>
    </row>
    <row r="93443" spans="1:2" x14ac:dyDescent="0.3">
      <c r="A93443">
        <v>22209</v>
      </c>
      <c r="B93443" t="s">
        <v>10</v>
      </c>
    </row>
    <row r="93444" spans="1:2" x14ac:dyDescent="0.3">
      <c r="A93444">
        <v>22237</v>
      </c>
      <c r="B93444" t="s">
        <v>10</v>
      </c>
    </row>
    <row r="93445" spans="1:2" x14ac:dyDescent="0.3">
      <c r="A93445">
        <v>22243</v>
      </c>
      <c r="B93445" t="s">
        <v>10</v>
      </c>
    </row>
    <row r="93446" spans="1:2" x14ac:dyDescent="0.3">
      <c r="A93446">
        <v>22258</v>
      </c>
      <c r="B93446" t="s">
        <v>10</v>
      </c>
    </row>
    <row r="93447" spans="1:2" x14ac:dyDescent="0.3">
      <c r="A93447">
        <v>22284</v>
      </c>
      <c r="B93447" t="s">
        <v>10</v>
      </c>
    </row>
    <row r="93448" spans="1:2" x14ac:dyDescent="0.3">
      <c r="A93448">
        <v>22299</v>
      </c>
      <c r="B93448" t="s">
        <v>10</v>
      </c>
    </row>
    <row r="93449" spans="1:2" x14ac:dyDescent="0.3">
      <c r="A93449">
        <v>22306</v>
      </c>
      <c r="B93449" t="s">
        <v>10</v>
      </c>
    </row>
    <row r="93450" spans="1:2" x14ac:dyDescent="0.3">
      <c r="A93450">
        <v>22367</v>
      </c>
      <c r="B93450" t="s">
        <v>10</v>
      </c>
    </row>
    <row r="93451" spans="1:2" x14ac:dyDescent="0.3">
      <c r="A93451">
        <v>22374</v>
      </c>
      <c r="B93451" t="s">
        <v>10</v>
      </c>
    </row>
    <row r="93452" spans="1:2" x14ac:dyDescent="0.3">
      <c r="A93452">
        <v>22377</v>
      </c>
      <c r="B93452" t="s">
        <v>10</v>
      </c>
    </row>
    <row r="93453" spans="1:2" x14ac:dyDescent="0.3">
      <c r="A93453">
        <v>22380</v>
      </c>
      <c r="B93453" t="s">
        <v>10</v>
      </c>
    </row>
    <row r="93454" spans="1:2" x14ac:dyDescent="0.3">
      <c r="A93454">
        <v>22389</v>
      </c>
      <c r="B93454" t="s">
        <v>10</v>
      </c>
    </row>
    <row r="93455" spans="1:2" x14ac:dyDescent="0.3">
      <c r="A93455">
        <v>22413</v>
      </c>
      <c r="B93455" t="s">
        <v>10</v>
      </c>
    </row>
    <row r="93456" spans="1:2" x14ac:dyDescent="0.3">
      <c r="A93456">
        <v>22423</v>
      </c>
      <c r="B93456" t="s">
        <v>10</v>
      </c>
    </row>
    <row r="93457" spans="1:2" x14ac:dyDescent="0.3">
      <c r="A93457">
        <v>22445</v>
      </c>
      <c r="B93457" t="s">
        <v>10</v>
      </c>
    </row>
    <row r="93458" spans="1:2" x14ac:dyDescent="0.3">
      <c r="A93458">
        <v>22472</v>
      </c>
      <c r="B93458" t="s">
        <v>10</v>
      </c>
    </row>
    <row r="93459" spans="1:2" x14ac:dyDescent="0.3">
      <c r="A93459">
        <v>22495</v>
      </c>
      <c r="B93459" t="s">
        <v>10</v>
      </c>
    </row>
    <row r="93460" spans="1:2" x14ac:dyDescent="0.3">
      <c r="A93460">
        <v>22496</v>
      </c>
      <c r="B93460" t="s">
        <v>10</v>
      </c>
    </row>
    <row r="93461" spans="1:2" x14ac:dyDescent="0.3">
      <c r="A93461">
        <v>22497</v>
      </c>
      <c r="B93461" t="s">
        <v>10</v>
      </c>
    </row>
    <row r="93462" spans="1:2" x14ac:dyDescent="0.3">
      <c r="A93462">
        <v>22537</v>
      </c>
      <c r="B93462" t="s">
        <v>10</v>
      </c>
    </row>
    <row r="93463" spans="1:2" x14ac:dyDescent="0.3">
      <c r="A93463">
        <v>22555</v>
      </c>
      <c r="B93463" t="s">
        <v>10</v>
      </c>
    </row>
    <row r="93464" spans="1:2" x14ac:dyDescent="0.3">
      <c r="A93464">
        <v>22573</v>
      </c>
      <c r="B93464" t="s">
        <v>10</v>
      </c>
    </row>
    <row r="93465" spans="1:2" x14ac:dyDescent="0.3">
      <c r="A93465">
        <v>22576</v>
      </c>
      <c r="B93465" t="s">
        <v>10</v>
      </c>
    </row>
    <row r="93466" spans="1:2" x14ac:dyDescent="0.3">
      <c r="A93466">
        <v>22579</v>
      </c>
      <c r="B93466" t="s">
        <v>10</v>
      </c>
    </row>
    <row r="93467" spans="1:2" x14ac:dyDescent="0.3">
      <c r="A93467">
        <v>22592</v>
      </c>
      <c r="B93467" t="s">
        <v>10</v>
      </c>
    </row>
    <row r="93468" spans="1:2" x14ac:dyDescent="0.3">
      <c r="A93468">
        <v>22623</v>
      </c>
      <c r="B93468" t="s">
        <v>10</v>
      </c>
    </row>
    <row r="93469" spans="1:2" x14ac:dyDescent="0.3">
      <c r="A93469">
        <v>22638</v>
      </c>
      <c r="B93469" t="s">
        <v>10</v>
      </c>
    </row>
    <row r="93470" spans="1:2" x14ac:dyDescent="0.3">
      <c r="A93470">
        <v>22639</v>
      </c>
      <c r="B93470" t="s">
        <v>10</v>
      </c>
    </row>
    <row r="93471" spans="1:2" x14ac:dyDescent="0.3">
      <c r="A93471">
        <v>22656</v>
      </c>
      <c r="B93471" t="s">
        <v>10</v>
      </c>
    </row>
    <row r="93472" spans="1:2" x14ac:dyDescent="0.3">
      <c r="A93472">
        <v>22658</v>
      </c>
      <c r="B93472" t="s">
        <v>10</v>
      </c>
    </row>
    <row r="93473" spans="1:2" x14ac:dyDescent="0.3">
      <c r="A93473">
        <v>22668</v>
      </c>
      <c r="B93473" t="s">
        <v>10</v>
      </c>
    </row>
    <row r="93474" spans="1:2" x14ac:dyDescent="0.3">
      <c r="A93474">
        <v>22671</v>
      </c>
      <c r="B93474" t="s">
        <v>10</v>
      </c>
    </row>
    <row r="93475" spans="1:2" x14ac:dyDescent="0.3">
      <c r="A93475">
        <v>22679</v>
      </c>
      <c r="B93475" t="s">
        <v>10</v>
      </c>
    </row>
    <row r="93476" spans="1:2" x14ac:dyDescent="0.3">
      <c r="A93476">
        <v>22691</v>
      </c>
      <c r="B93476" t="s">
        <v>10</v>
      </c>
    </row>
    <row r="93477" spans="1:2" x14ac:dyDescent="0.3">
      <c r="A93477">
        <v>22701</v>
      </c>
      <c r="B93477" t="s">
        <v>10</v>
      </c>
    </row>
    <row r="93478" spans="1:2" x14ac:dyDescent="0.3">
      <c r="A93478">
        <v>22702</v>
      </c>
      <c r="B93478" t="s">
        <v>10</v>
      </c>
    </row>
    <row r="93479" spans="1:2" x14ac:dyDescent="0.3">
      <c r="A93479">
        <v>22766</v>
      </c>
      <c r="B93479" t="s">
        <v>10</v>
      </c>
    </row>
    <row r="93480" spans="1:2" x14ac:dyDescent="0.3">
      <c r="A93480">
        <v>22794</v>
      </c>
      <c r="B93480" t="s">
        <v>10</v>
      </c>
    </row>
    <row r="93481" spans="1:2" x14ac:dyDescent="0.3">
      <c r="A93481">
        <v>22830</v>
      </c>
      <c r="B93481" t="s">
        <v>10</v>
      </c>
    </row>
    <row r="93482" spans="1:2" x14ac:dyDescent="0.3">
      <c r="A93482">
        <v>22833</v>
      </c>
      <c r="B93482" t="s">
        <v>10</v>
      </c>
    </row>
    <row r="93483" spans="1:2" x14ac:dyDescent="0.3">
      <c r="A93483">
        <v>22858</v>
      </c>
      <c r="B93483" t="s">
        <v>10</v>
      </c>
    </row>
    <row r="93484" spans="1:2" x14ac:dyDescent="0.3">
      <c r="A93484">
        <v>22927</v>
      </c>
      <c r="B93484" t="s">
        <v>10</v>
      </c>
    </row>
    <row r="93485" spans="1:2" x14ac:dyDescent="0.3">
      <c r="A93485">
        <v>22942</v>
      </c>
      <c r="B93485" t="s">
        <v>10</v>
      </c>
    </row>
    <row r="93486" spans="1:2" x14ac:dyDescent="0.3">
      <c r="A93486">
        <v>22965</v>
      </c>
      <c r="B93486" t="s">
        <v>10</v>
      </c>
    </row>
    <row r="93487" spans="1:2" x14ac:dyDescent="0.3">
      <c r="A93487">
        <v>23003</v>
      </c>
      <c r="B93487" t="s">
        <v>10</v>
      </c>
    </row>
    <row r="93488" spans="1:2" x14ac:dyDescent="0.3">
      <c r="A93488">
        <v>23051</v>
      </c>
      <c r="B93488" t="s">
        <v>10</v>
      </c>
    </row>
    <row r="93489" spans="1:2" x14ac:dyDescent="0.3">
      <c r="A93489">
        <v>23079</v>
      </c>
      <c r="B93489" t="s">
        <v>10</v>
      </c>
    </row>
    <row r="93490" spans="1:2" x14ac:dyDescent="0.3">
      <c r="A93490">
        <v>23093</v>
      </c>
      <c r="B93490" t="s">
        <v>10</v>
      </c>
    </row>
    <row r="93491" spans="1:2" x14ac:dyDescent="0.3">
      <c r="A93491">
        <v>23102</v>
      </c>
      <c r="B93491" t="s">
        <v>10</v>
      </c>
    </row>
    <row r="93492" spans="1:2" x14ac:dyDescent="0.3">
      <c r="A93492">
        <v>23109</v>
      </c>
      <c r="B93492" t="s">
        <v>10</v>
      </c>
    </row>
    <row r="93493" spans="1:2" x14ac:dyDescent="0.3">
      <c r="A93493">
        <v>23114</v>
      </c>
      <c r="B93493" t="s">
        <v>10</v>
      </c>
    </row>
    <row r="93494" spans="1:2" x14ac:dyDescent="0.3">
      <c r="A93494">
        <v>23127</v>
      </c>
      <c r="B93494" t="s">
        <v>10</v>
      </c>
    </row>
    <row r="93495" spans="1:2" x14ac:dyDescent="0.3">
      <c r="A93495">
        <v>23146</v>
      </c>
      <c r="B93495" t="s">
        <v>10</v>
      </c>
    </row>
    <row r="93496" spans="1:2" x14ac:dyDescent="0.3">
      <c r="A93496">
        <v>23148</v>
      </c>
      <c r="B93496" t="s">
        <v>10</v>
      </c>
    </row>
    <row r="93497" spans="1:2" x14ac:dyDescent="0.3">
      <c r="A93497">
        <v>23155</v>
      </c>
      <c r="B93497" t="s">
        <v>10</v>
      </c>
    </row>
    <row r="93498" spans="1:2" x14ac:dyDescent="0.3">
      <c r="A93498">
        <v>23164</v>
      </c>
      <c r="B93498" t="s">
        <v>10</v>
      </c>
    </row>
    <row r="93499" spans="1:2" x14ac:dyDescent="0.3">
      <c r="A93499">
        <v>23165</v>
      </c>
      <c r="B93499" t="s">
        <v>10</v>
      </c>
    </row>
    <row r="93500" spans="1:2" x14ac:dyDescent="0.3">
      <c r="A93500">
        <v>23168</v>
      </c>
      <c r="B93500" t="s">
        <v>10</v>
      </c>
    </row>
    <row r="93501" spans="1:2" x14ac:dyDescent="0.3">
      <c r="A93501">
        <v>23190</v>
      </c>
      <c r="B93501" t="s">
        <v>10</v>
      </c>
    </row>
    <row r="93502" spans="1:2" x14ac:dyDescent="0.3">
      <c r="A93502">
        <v>23194</v>
      </c>
      <c r="B93502" t="s">
        <v>10</v>
      </c>
    </row>
    <row r="93503" spans="1:2" x14ac:dyDescent="0.3">
      <c r="A93503">
        <v>23208</v>
      </c>
      <c r="B93503" t="s">
        <v>10</v>
      </c>
    </row>
    <row r="93504" spans="1:2" x14ac:dyDescent="0.3">
      <c r="A93504">
        <v>23282</v>
      </c>
      <c r="B93504" t="s">
        <v>10</v>
      </c>
    </row>
    <row r="93505" spans="1:2" x14ac:dyDescent="0.3">
      <c r="A93505">
        <v>23295</v>
      </c>
      <c r="B93505" t="s">
        <v>10</v>
      </c>
    </row>
    <row r="93506" spans="1:2" x14ac:dyDescent="0.3">
      <c r="A93506">
        <v>23316</v>
      </c>
      <c r="B93506" t="s">
        <v>10</v>
      </c>
    </row>
    <row r="93507" spans="1:2" x14ac:dyDescent="0.3">
      <c r="A93507">
        <v>23324</v>
      </c>
      <c r="B93507" t="s">
        <v>10</v>
      </c>
    </row>
    <row r="93508" spans="1:2" x14ac:dyDescent="0.3">
      <c r="A93508">
        <v>23333</v>
      </c>
      <c r="B93508" t="s">
        <v>10</v>
      </c>
    </row>
    <row r="93509" spans="1:2" x14ac:dyDescent="0.3">
      <c r="A93509">
        <v>23368</v>
      </c>
      <c r="B93509" t="s">
        <v>10</v>
      </c>
    </row>
    <row r="93510" spans="1:2" x14ac:dyDescent="0.3">
      <c r="A93510">
        <v>23378</v>
      </c>
      <c r="B93510" t="s">
        <v>10</v>
      </c>
    </row>
    <row r="93511" spans="1:2" x14ac:dyDescent="0.3">
      <c r="A93511">
        <v>23426</v>
      </c>
      <c r="B93511" t="s">
        <v>10</v>
      </c>
    </row>
    <row r="93512" spans="1:2" x14ac:dyDescent="0.3">
      <c r="A93512">
        <v>23463</v>
      </c>
      <c r="B93512" t="s">
        <v>10</v>
      </c>
    </row>
    <row r="93513" spans="1:2" x14ac:dyDescent="0.3">
      <c r="A93513">
        <v>23479</v>
      </c>
      <c r="B93513" t="s">
        <v>10</v>
      </c>
    </row>
    <row r="93514" spans="1:2" x14ac:dyDescent="0.3">
      <c r="A93514">
        <v>23494</v>
      </c>
      <c r="B93514" t="s">
        <v>10</v>
      </c>
    </row>
    <row r="93515" spans="1:2" x14ac:dyDescent="0.3">
      <c r="A93515">
        <v>23527</v>
      </c>
      <c r="B93515" t="s">
        <v>10</v>
      </c>
    </row>
    <row r="93516" spans="1:2" x14ac:dyDescent="0.3">
      <c r="A93516">
        <v>23564</v>
      </c>
      <c r="B93516" t="s">
        <v>10</v>
      </c>
    </row>
    <row r="93517" spans="1:2" x14ac:dyDescent="0.3">
      <c r="A93517">
        <v>23572</v>
      </c>
      <c r="B93517" t="s">
        <v>10</v>
      </c>
    </row>
    <row r="93518" spans="1:2" x14ac:dyDescent="0.3">
      <c r="A93518">
        <v>23580</v>
      </c>
      <c r="B93518" t="s">
        <v>10</v>
      </c>
    </row>
    <row r="93519" spans="1:2" x14ac:dyDescent="0.3">
      <c r="A93519">
        <v>23657</v>
      </c>
      <c r="B93519" t="s">
        <v>10</v>
      </c>
    </row>
    <row r="93520" spans="1:2" x14ac:dyDescent="0.3">
      <c r="A93520">
        <v>23672</v>
      </c>
      <c r="B93520" t="s">
        <v>10</v>
      </c>
    </row>
    <row r="93521" spans="1:2" x14ac:dyDescent="0.3">
      <c r="A93521">
        <v>23682</v>
      </c>
      <c r="B93521" t="s">
        <v>10</v>
      </c>
    </row>
    <row r="93522" spans="1:2" x14ac:dyDescent="0.3">
      <c r="A93522">
        <v>23693</v>
      </c>
      <c r="B93522" t="s">
        <v>10</v>
      </c>
    </row>
    <row r="93523" spans="1:2" x14ac:dyDescent="0.3">
      <c r="A93523">
        <v>23715</v>
      </c>
      <c r="B93523" t="s">
        <v>10</v>
      </c>
    </row>
    <row r="93524" spans="1:2" x14ac:dyDescent="0.3">
      <c r="A93524">
        <v>23750</v>
      </c>
      <c r="B93524" t="s">
        <v>10</v>
      </c>
    </row>
    <row r="93525" spans="1:2" x14ac:dyDescent="0.3">
      <c r="A93525">
        <v>23768</v>
      </c>
      <c r="B93525" t="s">
        <v>10</v>
      </c>
    </row>
    <row r="93526" spans="1:2" x14ac:dyDescent="0.3">
      <c r="A93526">
        <v>23773</v>
      </c>
      <c r="B93526" t="s">
        <v>10</v>
      </c>
    </row>
    <row r="93527" spans="1:2" x14ac:dyDescent="0.3">
      <c r="A93527">
        <v>23774</v>
      </c>
      <c r="B93527" t="s">
        <v>10</v>
      </c>
    </row>
    <row r="93528" spans="1:2" x14ac:dyDescent="0.3">
      <c r="A93528">
        <v>23815</v>
      </c>
      <c r="B93528" t="s">
        <v>10</v>
      </c>
    </row>
    <row r="93529" spans="1:2" x14ac:dyDescent="0.3">
      <c r="A93529">
        <v>23852</v>
      </c>
      <c r="B93529" t="s">
        <v>10</v>
      </c>
    </row>
    <row r="93530" spans="1:2" x14ac:dyDescent="0.3">
      <c r="A93530">
        <v>23859</v>
      </c>
      <c r="B93530" t="s">
        <v>10</v>
      </c>
    </row>
    <row r="93531" spans="1:2" x14ac:dyDescent="0.3">
      <c r="A93531">
        <v>23896</v>
      </c>
      <c r="B93531" t="s">
        <v>10</v>
      </c>
    </row>
    <row r="93532" spans="1:2" x14ac:dyDescent="0.3">
      <c r="A93532">
        <v>23902</v>
      </c>
      <c r="B93532" t="s">
        <v>10</v>
      </c>
    </row>
    <row r="93533" spans="1:2" x14ac:dyDescent="0.3">
      <c r="A93533">
        <v>23915</v>
      </c>
      <c r="B93533" t="s">
        <v>10</v>
      </c>
    </row>
    <row r="93534" spans="1:2" x14ac:dyDescent="0.3">
      <c r="A93534">
        <v>23944</v>
      </c>
      <c r="B93534" t="s">
        <v>10</v>
      </c>
    </row>
    <row r="93535" spans="1:2" x14ac:dyDescent="0.3">
      <c r="A93535">
        <v>23949</v>
      </c>
      <c r="B93535" t="s">
        <v>10</v>
      </c>
    </row>
    <row r="93536" spans="1:2" x14ac:dyDescent="0.3">
      <c r="A93536">
        <v>23963</v>
      </c>
      <c r="B93536" t="s">
        <v>10</v>
      </c>
    </row>
    <row r="93537" spans="1:2" x14ac:dyDescent="0.3">
      <c r="A93537">
        <v>23995</v>
      </c>
      <c r="B93537" t="s">
        <v>10</v>
      </c>
    </row>
    <row r="93538" spans="1:2" x14ac:dyDescent="0.3">
      <c r="A93538">
        <v>24030</v>
      </c>
      <c r="B93538" t="s">
        <v>10</v>
      </c>
    </row>
    <row r="93539" spans="1:2" x14ac:dyDescent="0.3">
      <c r="A93539">
        <v>24038</v>
      </c>
      <c r="B93539" t="s">
        <v>10</v>
      </c>
    </row>
    <row r="93540" spans="1:2" x14ac:dyDescent="0.3">
      <c r="A93540">
        <v>24044</v>
      </c>
      <c r="B93540" t="s">
        <v>10</v>
      </c>
    </row>
    <row r="93541" spans="1:2" x14ac:dyDescent="0.3">
      <c r="A93541">
        <v>24068</v>
      </c>
      <c r="B93541" t="s">
        <v>10</v>
      </c>
    </row>
    <row r="93542" spans="1:2" x14ac:dyDescent="0.3">
      <c r="A93542">
        <v>24074</v>
      </c>
      <c r="B93542" t="s">
        <v>10</v>
      </c>
    </row>
    <row r="93543" spans="1:2" x14ac:dyDescent="0.3">
      <c r="A93543">
        <v>24082</v>
      </c>
      <c r="B93543" t="s">
        <v>10</v>
      </c>
    </row>
    <row r="93544" spans="1:2" x14ac:dyDescent="0.3">
      <c r="A93544">
        <v>24101</v>
      </c>
      <c r="B93544" t="s">
        <v>10</v>
      </c>
    </row>
    <row r="93545" spans="1:2" x14ac:dyDescent="0.3">
      <c r="A93545">
        <v>24102</v>
      </c>
      <c r="B93545" t="s">
        <v>10</v>
      </c>
    </row>
    <row r="93546" spans="1:2" x14ac:dyDescent="0.3">
      <c r="A93546">
        <v>24122</v>
      </c>
      <c r="B93546" t="s">
        <v>10</v>
      </c>
    </row>
    <row r="93547" spans="1:2" x14ac:dyDescent="0.3">
      <c r="A93547">
        <v>24140</v>
      </c>
      <c r="B93547" t="s">
        <v>10</v>
      </c>
    </row>
    <row r="93548" spans="1:2" x14ac:dyDescent="0.3">
      <c r="A93548">
        <v>24159</v>
      </c>
      <c r="B93548" t="s">
        <v>10</v>
      </c>
    </row>
    <row r="93549" spans="1:2" x14ac:dyDescent="0.3">
      <c r="A93549">
        <v>24164</v>
      </c>
      <c r="B93549" t="s">
        <v>10</v>
      </c>
    </row>
    <row r="93550" spans="1:2" x14ac:dyDescent="0.3">
      <c r="A93550">
        <v>24187</v>
      </c>
      <c r="B93550" t="s">
        <v>10</v>
      </c>
    </row>
    <row r="93551" spans="1:2" x14ac:dyDescent="0.3">
      <c r="A93551">
        <v>24190</v>
      </c>
      <c r="B93551" t="s">
        <v>10</v>
      </c>
    </row>
    <row r="93552" spans="1:2" x14ac:dyDescent="0.3">
      <c r="A93552">
        <v>24195</v>
      </c>
      <c r="B93552" t="s">
        <v>10</v>
      </c>
    </row>
    <row r="93553" spans="1:2" x14ac:dyDescent="0.3">
      <c r="A93553">
        <v>24201</v>
      </c>
      <c r="B93553" t="s">
        <v>10</v>
      </c>
    </row>
    <row r="93554" spans="1:2" x14ac:dyDescent="0.3">
      <c r="A93554">
        <v>24203</v>
      </c>
      <c r="B93554" t="s">
        <v>10</v>
      </c>
    </row>
    <row r="93555" spans="1:2" x14ac:dyDescent="0.3">
      <c r="A93555">
        <v>24223</v>
      </c>
      <c r="B93555" t="s">
        <v>10</v>
      </c>
    </row>
    <row r="93556" spans="1:2" x14ac:dyDescent="0.3">
      <c r="A93556">
        <v>24233</v>
      </c>
      <c r="B93556" t="s">
        <v>10</v>
      </c>
    </row>
    <row r="93557" spans="1:2" x14ac:dyDescent="0.3">
      <c r="A93557">
        <v>24235</v>
      </c>
      <c r="B93557" t="s">
        <v>10</v>
      </c>
    </row>
    <row r="93558" spans="1:2" x14ac:dyDescent="0.3">
      <c r="A93558">
        <v>24245</v>
      </c>
      <c r="B93558" t="s">
        <v>10</v>
      </c>
    </row>
    <row r="93559" spans="1:2" x14ac:dyDescent="0.3">
      <c r="A93559">
        <v>24257</v>
      </c>
      <c r="B93559" t="s">
        <v>10</v>
      </c>
    </row>
    <row r="93560" spans="1:2" x14ac:dyDescent="0.3">
      <c r="A93560">
        <v>24265</v>
      </c>
      <c r="B93560" t="s">
        <v>10</v>
      </c>
    </row>
    <row r="93561" spans="1:2" x14ac:dyDescent="0.3">
      <c r="A93561">
        <v>24291</v>
      </c>
      <c r="B93561" t="s">
        <v>10</v>
      </c>
    </row>
    <row r="93562" spans="1:2" x14ac:dyDescent="0.3">
      <c r="A93562">
        <v>24311</v>
      </c>
      <c r="B93562" t="s">
        <v>10</v>
      </c>
    </row>
    <row r="93563" spans="1:2" x14ac:dyDescent="0.3">
      <c r="A93563">
        <v>24329</v>
      </c>
      <c r="B93563" t="s">
        <v>10</v>
      </c>
    </row>
    <row r="93564" spans="1:2" x14ac:dyDescent="0.3">
      <c r="A93564">
        <v>24340</v>
      </c>
      <c r="B93564" t="s">
        <v>10</v>
      </c>
    </row>
    <row r="93565" spans="1:2" x14ac:dyDescent="0.3">
      <c r="A93565">
        <v>24341</v>
      </c>
      <c r="B93565" t="s">
        <v>10</v>
      </c>
    </row>
    <row r="93566" spans="1:2" x14ac:dyDescent="0.3">
      <c r="A93566">
        <v>24377</v>
      </c>
      <c r="B93566" t="s">
        <v>10</v>
      </c>
    </row>
    <row r="93567" spans="1:2" x14ac:dyDescent="0.3">
      <c r="A93567">
        <v>24409</v>
      </c>
      <c r="B93567" t="s">
        <v>10</v>
      </c>
    </row>
    <row r="93568" spans="1:2" x14ac:dyDescent="0.3">
      <c r="A93568">
        <v>24411</v>
      </c>
      <c r="B93568" t="s">
        <v>10</v>
      </c>
    </row>
    <row r="93569" spans="1:2" x14ac:dyDescent="0.3">
      <c r="A93569">
        <v>24413</v>
      </c>
      <c r="B93569" t="s">
        <v>10</v>
      </c>
    </row>
    <row r="93570" spans="1:2" x14ac:dyDescent="0.3">
      <c r="A93570">
        <v>24418</v>
      </c>
      <c r="B93570" t="s">
        <v>10</v>
      </c>
    </row>
    <row r="93571" spans="1:2" x14ac:dyDescent="0.3">
      <c r="A93571">
        <v>24439</v>
      </c>
      <c r="B93571" t="s">
        <v>10</v>
      </c>
    </row>
    <row r="93572" spans="1:2" x14ac:dyDescent="0.3">
      <c r="A93572">
        <v>24440</v>
      </c>
      <c r="B93572" t="s">
        <v>10</v>
      </c>
    </row>
    <row r="93573" spans="1:2" x14ac:dyDescent="0.3">
      <c r="A93573">
        <v>24444</v>
      </c>
      <c r="B93573" t="s">
        <v>10</v>
      </c>
    </row>
    <row r="93574" spans="1:2" x14ac:dyDescent="0.3">
      <c r="A93574">
        <v>24454</v>
      </c>
      <c r="B93574" t="s">
        <v>10</v>
      </c>
    </row>
    <row r="93575" spans="1:2" x14ac:dyDescent="0.3">
      <c r="A93575">
        <v>24481</v>
      </c>
      <c r="B93575" t="s">
        <v>10</v>
      </c>
    </row>
    <row r="93576" spans="1:2" x14ac:dyDescent="0.3">
      <c r="A93576">
        <v>24495</v>
      </c>
      <c r="B93576" t="s">
        <v>10</v>
      </c>
    </row>
    <row r="93577" spans="1:2" x14ac:dyDescent="0.3">
      <c r="A93577">
        <v>24509</v>
      </c>
      <c r="B93577" t="s">
        <v>10</v>
      </c>
    </row>
    <row r="93578" spans="1:2" x14ac:dyDescent="0.3">
      <c r="A93578">
        <v>24514</v>
      </c>
      <c r="B93578" t="s">
        <v>10</v>
      </c>
    </row>
    <row r="93579" spans="1:2" x14ac:dyDescent="0.3">
      <c r="A93579">
        <v>24526</v>
      </c>
      <c r="B93579" t="s">
        <v>10</v>
      </c>
    </row>
    <row r="93580" spans="1:2" x14ac:dyDescent="0.3">
      <c r="A93580">
        <v>24541</v>
      </c>
      <c r="B93580" t="s">
        <v>10</v>
      </c>
    </row>
    <row r="93581" spans="1:2" x14ac:dyDescent="0.3">
      <c r="A93581">
        <v>24557</v>
      </c>
      <c r="B93581" t="s">
        <v>10</v>
      </c>
    </row>
    <row r="93582" spans="1:2" x14ac:dyDescent="0.3">
      <c r="A93582">
        <v>24560</v>
      </c>
      <c r="B93582" t="s">
        <v>10</v>
      </c>
    </row>
    <row r="93583" spans="1:2" x14ac:dyDescent="0.3">
      <c r="A93583">
        <v>24565</v>
      </c>
      <c r="B93583" t="s">
        <v>10</v>
      </c>
    </row>
    <row r="93584" spans="1:2" x14ac:dyDescent="0.3">
      <c r="A93584">
        <v>24581</v>
      </c>
      <c r="B93584" t="s">
        <v>10</v>
      </c>
    </row>
    <row r="93585" spans="1:2" x14ac:dyDescent="0.3">
      <c r="A93585">
        <v>24586</v>
      </c>
      <c r="B93585" t="s">
        <v>10</v>
      </c>
    </row>
    <row r="93586" spans="1:2" x14ac:dyDescent="0.3">
      <c r="A93586">
        <v>24600</v>
      </c>
      <c r="B93586" t="s">
        <v>10</v>
      </c>
    </row>
    <row r="93587" spans="1:2" x14ac:dyDescent="0.3">
      <c r="A93587">
        <v>24607</v>
      </c>
      <c r="B93587" t="s">
        <v>10</v>
      </c>
    </row>
    <row r="93588" spans="1:2" x14ac:dyDescent="0.3">
      <c r="A93588">
        <v>24623</v>
      </c>
      <c r="B93588" t="s">
        <v>10</v>
      </c>
    </row>
    <row r="93589" spans="1:2" x14ac:dyDescent="0.3">
      <c r="A93589">
        <v>24632</v>
      </c>
      <c r="B93589" t="s">
        <v>10</v>
      </c>
    </row>
    <row r="93590" spans="1:2" x14ac:dyDescent="0.3">
      <c r="A93590">
        <v>24635</v>
      </c>
      <c r="B93590" t="s">
        <v>10</v>
      </c>
    </row>
    <row r="93591" spans="1:2" x14ac:dyDescent="0.3">
      <c r="A93591">
        <v>24639</v>
      </c>
      <c r="B93591" t="s">
        <v>10</v>
      </c>
    </row>
    <row r="93592" spans="1:2" x14ac:dyDescent="0.3">
      <c r="A93592">
        <v>24641</v>
      </c>
      <c r="B93592" t="s">
        <v>10</v>
      </c>
    </row>
    <row r="93593" spans="1:2" x14ac:dyDescent="0.3">
      <c r="A93593">
        <v>24650</v>
      </c>
      <c r="B93593" t="s">
        <v>10</v>
      </c>
    </row>
    <row r="93594" spans="1:2" x14ac:dyDescent="0.3">
      <c r="A93594">
        <v>24659</v>
      </c>
      <c r="B93594" t="s">
        <v>10</v>
      </c>
    </row>
    <row r="93595" spans="1:2" x14ac:dyDescent="0.3">
      <c r="A93595">
        <v>24667</v>
      </c>
      <c r="B93595" t="s">
        <v>10</v>
      </c>
    </row>
    <row r="93596" spans="1:2" x14ac:dyDescent="0.3">
      <c r="A93596">
        <v>24671</v>
      </c>
      <c r="B93596" t="s">
        <v>10</v>
      </c>
    </row>
    <row r="93597" spans="1:2" x14ac:dyDescent="0.3">
      <c r="A93597">
        <v>24703</v>
      </c>
      <c r="B93597" t="s">
        <v>10</v>
      </c>
    </row>
    <row r="93598" spans="1:2" x14ac:dyDescent="0.3">
      <c r="A93598">
        <v>24713</v>
      </c>
      <c r="B93598" t="s">
        <v>10</v>
      </c>
    </row>
    <row r="93599" spans="1:2" x14ac:dyDescent="0.3">
      <c r="A93599">
        <v>24714</v>
      </c>
      <c r="B93599" t="s">
        <v>10</v>
      </c>
    </row>
    <row r="93600" spans="1:2" x14ac:dyDescent="0.3">
      <c r="A93600">
        <v>24715</v>
      </c>
      <c r="B93600" t="s">
        <v>10</v>
      </c>
    </row>
    <row r="93601" spans="1:2" x14ac:dyDescent="0.3">
      <c r="A93601">
        <v>24724</v>
      </c>
      <c r="B93601" t="s">
        <v>10</v>
      </c>
    </row>
    <row r="93602" spans="1:2" x14ac:dyDescent="0.3">
      <c r="A93602">
        <v>24751</v>
      </c>
      <c r="B93602" t="s">
        <v>10</v>
      </c>
    </row>
    <row r="93603" spans="1:2" x14ac:dyDescent="0.3">
      <c r="A93603">
        <v>24760</v>
      </c>
      <c r="B93603" t="s">
        <v>10</v>
      </c>
    </row>
    <row r="93604" spans="1:2" x14ac:dyDescent="0.3">
      <c r="A93604">
        <v>24775</v>
      </c>
      <c r="B93604" t="s">
        <v>10</v>
      </c>
    </row>
    <row r="93605" spans="1:2" x14ac:dyDescent="0.3">
      <c r="A93605">
        <v>24791</v>
      </c>
      <c r="B93605" t="s">
        <v>10</v>
      </c>
    </row>
    <row r="93606" spans="1:2" x14ac:dyDescent="0.3">
      <c r="A93606">
        <v>24800</v>
      </c>
      <c r="B93606" t="s">
        <v>10</v>
      </c>
    </row>
    <row r="93607" spans="1:2" x14ac:dyDescent="0.3">
      <c r="A93607">
        <v>24813</v>
      </c>
      <c r="B93607" t="s">
        <v>10</v>
      </c>
    </row>
    <row r="93608" spans="1:2" x14ac:dyDescent="0.3">
      <c r="A93608">
        <v>24831</v>
      </c>
      <c r="B93608" t="s">
        <v>10</v>
      </c>
    </row>
    <row r="93609" spans="1:2" x14ac:dyDescent="0.3">
      <c r="A93609">
        <v>24837</v>
      </c>
      <c r="B93609" t="s">
        <v>10</v>
      </c>
    </row>
    <row r="93610" spans="1:2" x14ac:dyDescent="0.3">
      <c r="A93610">
        <v>24844</v>
      </c>
      <c r="B93610" t="s">
        <v>10</v>
      </c>
    </row>
    <row r="93611" spans="1:2" x14ac:dyDescent="0.3">
      <c r="A93611">
        <v>24848</v>
      </c>
      <c r="B93611" t="s">
        <v>10</v>
      </c>
    </row>
    <row r="93612" spans="1:2" x14ac:dyDescent="0.3">
      <c r="A93612">
        <v>24857</v>
      </c>
      <c r="B93612" t="s">
        <v>10</v>
      </c>
    </row>
    <row r="93613" spans="1:2" x14ac:dyDescent="0.3">
      <c r="A93613">
        <v>24890</v>
      </c>
      <c r="B93613" t="s">
        <v>10</v>
      </c>
    </row>
    <row r="93614" spans="1:2" x14ac:dyDescent="0.3">
      <c r="A93614">
        <v>24906</v>
      </c>
      <c r="B93614" t="s">
        <v>10</v>
      </c>
    </row>
    <row r="93615" spans="1:2" x14ac:dyDescent="0.3">
      <c r="A93615">
        <v>24935</v>
      </c>
      <c r="B93615" t="s">
        <v>10</v>
      </c>
    </row>
    <row r="93616" spans="1:2" x14ac:dyDescent="0.3">
      <c r="A93616">
        <v>24964</v>
      </c>
      <c r="B93616" t="s">
        <v>10</v>
      </c>
    </row>
    <row r="93617" spans="1:2" x14ac:dyDescent="0.3">
      <c r="A93617">
        <v>24972</v>
      </c>
      <c r="B93617" t="s">
        <v>10</v>
      </c>
    </row>
    <row r="93618" spans="1:2" x14ac:dyDescent="0.3">
      <c r="A93618">
        <v>24973</v>
      </c>
      <c r="B93618" t="s">
        <v>10</v>
      </c>
    </row>
    <row r="93619" spans="1:2" x14ac:dyDescent="0.3">
      <c r="A93619">
        <v>24998</v>
      </c>
      <c r="B93619" t="s">
        <v>10</v>
      </c>
    </row>
    <row r="93620" spans="1:2" x14ac:dyDescent="0.3">
      <c r="A93620">
        <v>25018</v>
      </c>
      <c r="B93620" t="s">
        <v>10</v>
      </c>
    </row>
    <row r="93621" spans="1:2" x14ac:dyDescent="0.3">
      <c r="A93621">
        <v>25019</v>
      </c>
      <c r="B93621" t="s">
        <v>10</v>
      </c>
    </row>
    <row r="93622" spans="1:2" x14ac:dyDescent="0.3">
      <c r="A93622">
        <v>25024</v>
      </c>
      <c r="B93622" t="s">
        <v>10</v>
      </c>
    </row>
    <row r="93623" spans="1:2" x14ac:dyDescent="0.3">
      <c r="A93623">
        <v>25034</v>
      </c>
      <c r="B93623" t="s">
        <v>10</v>
      </c>
    </row>
    <row r="93624" spans="1:2" x14ac:dyDescent="0.3">
      <c r="A93624">
        <v>25039</v>
      </c>
      <c r="B93624" t="s">
        <v>10</v>
      </c>
    </row>
    <row r="93625" spans="1:2" x14ac:dyDescent="0.3">
      <c r="A93625">
        <v>25042</v>
      </c>
      <c r="B93625" t="s">
        <v>10</v>
      </c>
    </row>
    <row r="93626" spans="1:2" x14ac:dyDescent="0.3">
      <c r="A93626">
        <v>25099</v>
      </c>
      <c r="B93626" t="s">
        <v>10</v>
      </c>
    </row>
    <row r="93627" spans="1:2" x14ac:dyDescent="0.3">
      <c r="A93627">
        <v>25103</v>
      </c>
      <c r="B93627" t="s">
        <v>10</v>
      </c>
    </row>
    <row r="93628" spans="1:2" x14ac:dyDescent="0.3">
      <c r="A93628">
        <v>25115</v>
      </c>
      <c r="B93628" t="s">
        <v>10</v>
      </c>
    </row>
    <row r="93629" spans="1:2" x14ac:dyDescent="0.3">
      <c r="A93629">
        <v>25146</v>
      </c>
      <c r="B93629" t="s">
        <v>10</v>
      </c>
    </row>
    <row r="93630" spans="1:2" x14ac:dyDescent="0.3">
      <c r="A93630">
        <v>25166</v>
      </c>
      <c r="B93630" t="s">
        <v>10</v>
      </c>
    </row>
    <row r="93631" spans="1:2" x14ac:dyDescent="0.3">
      <c r="A93631">
        <v>25177</v>
      </c>
      <c r="B93631" t="s">
        <v>10</v>
      </c>
    </row>
    <row r="93632" spans="1:2" x14ac:dyDescent="0.3">
      <c r="A93632">
        <v>25189</v>
      </c>
      <c r="B93632" t="s">
        <v>10</v>
      </c>
    </row>
    <row r="93633" spans="1:2" x14ac:dyDescent="0.3">
      <c r="A93633">
        <v>25200</v>
      </c>
      <c r="B93633" t="s">
        <v>10</v>
      </c>
    </row>
    <row r="93634" spans="1:2" x14ac:dyDescent="0.3">
      <c r="A93634">
        <v>25218</v>
      </c>
      <c r="B93634" t="s">
        <v>10</v>
      </c>
    </row>
    <row r="93635" spans="1:2" x14ac:dyDescent="0.3">
      <c r="A93635">
        <v>25246</v>
      </c>
      <c r="B93635" t="s">
        <v>10</v>
      </c>
    </row>
    <row r="93636" spans="1:2" x14ac:dyDescent="0.3">
      <c r="A93636">
        <v>25272</v>
      </c>
      <c r="B93636" t="s">
        <v>10</v>
      </c>
    </row>
    <row r="93637" spans="1:2" x14ac:dyDescent="0.3">
      <c r="A93637">
        <v>25273</v>
      </c>
      <c r="B93637" t="s">
        <v>10</v>
      </c>
    </row>
    <row r="93638" spans="1:2" x14ac:dyDescent="0.3">
      <c r="A93638">
        <v>25276</v>
      </c>
      <c r="B93638" t="s">
        <v>10</v>
      </c>
    </row>
    <row r="93639" spans="1:2" x14ac:dyDescent="0.3">
      <c r="A93639">
        <v>25277</v>
      </c>
      <c r="B93639" t="s">
        <v>10</v>
      </c>
    </row>
    <row r="93640" spans="1:2" x14ac:dyDescent="0.3">
      <c r="A93640">
        <v>25282</v>
      </c>
      <c r="B93640" t="s">
        <v>10</v>
      </c>
    </row>
    <row r="93641" spans="1:2" x14ac:dyDescent="0.3">
      <c r="A93641">
        <v>25289</v>
      </c>
      <c r="B93641" t="s">
        <v>10</v>
      </c>
    </row>
    <row r="93642" spans="1:2" x14ac:dyDescent="0.3">
      <c r="A93642">
        <v>25304</v>
      </c>
      <c r="B93642" t="s">
        <v>10</v>
      </c>
    </row>
    <row r="93643" spans="1:2" x14ac:dyDescent="0.3">
      <c r="A93643">
        <v>25305</v>
      </c>
      <c r="B93643" t="s">
        <v>10</v>
      </c>
    </row>
    <row r="93644" spans="1:2" x14ac:dyDescent="0.3">
      <c r="A93644">
        <v>25317</v>
      </c>
      <c r="B93644" t="s">
        <v>10</v>
      </c>
    </row>
    <row r="93645" spans="1:2" x14ac:dyDescent="0.3">
      <c r="A93645">
        <v>25360</v>
      </c>
      <c r="B93645" t="s">
        <v>10</v>
      </c>
    </row>
    <row r="93646" spans="1:2" x14ac:dyDescent="0.3">
      <c r="A93646">
        <v>25362</v>
      </c>
      <c r="B93646" t="s">
        <v>10</v>
      </c>
    </row>
    <row r="93647" spans="1:2" x14ac:dyDescent="0.3">
      <c r="A93647">
        <v>25405</v>
      </c>
      <c r="B93647" t="s">
        <v>10</v>
      </c>
    </row>
    <row r="93648" spans="1:2" x14ac:dyDescent="0.3">
      <c r="A93648">
        <v>25414</v>
      </c>
      <c r="B93648" t="s">
        <v>10</v>
      </c>
    </row>
    <row r="93649" spans="1:2" x14ac:dyDescent="0.3">
      <c r="A93649">
        <v>25427</v>
      </c>
      <c r="B93649" t="s">
        <v>10</v>
      </c>
    </row>
    <row r="93650" spans="1:2" x14ac:dyDescent="0.3">
      <c r="A93650">
        <v>25428</v>
      </c>
      <c r="B93650" t="s">
        <v>10</v>
      </c>
    </row>
    <row r="93651" spans="1:2" x14ac:dyDescent="0.3">
      <c r="A93651">
        <v>25476</v>
      </c>
      <c r="B93651" t="s">
        <v>10</v>
      </c>
    </row>
    <row r="93652" spans="1:2" x14ac:dyDescent="0.3">
      <c r="A93652">
        <v>25501</v>
      </c>
      <c r="B93652" t="s">
        <v>10</v>
      </c>
    </row>
    <row r="93653" spans="1:2" x14ac:dyDescent="0.3">
      <c r="A93653">
        <v>25510</v>
      </c>
      <c r="B93653" t="s">
        <v>10</v>
      </c>
    </row>
    <row r="93654" spans="1:2" x14ac:dyDescent="0.3">
      <c r="A93654">
        <v>25512</v>
      </c>
      <c r="B93654" t="s">
        <v>10</v>
      </c>
    </row>
    <row r="93655" spans="1:2" x14ac:dyDescent="0.3">
      <c r="A93655">
        <v>25527</v>
      </c>
      <c r="B93655" t="s">
        <v>10</v>
      </c>
    </row>
    <row r="93656" spans="1:2" x14ac:dyDescent="0.3">
      <c r="A93656">
        <v>25538</v>
      </c>
      <c r="B93656" t="s">
        <v>10</v>
      </c>
    </row>
    <row r="93657" spans="1:2" x14ac:dyDescent="0.3">
      <c r="A93657">
        <v>25544</v>
      </c>
      <c r="B93657" t="s">
        <v>10</v>
      </c>
    </row>
    <row r="93658" spans="1:2" x14ac:dyDescent="0.3">
      <c r="A93658">
        <v>25545</v>
      </c>
      <c r="B93658" t="s">
        <v>10</v>
      </c>
    </row>
    <row r="93659" spans="1:2" x14ac:dyDescent="0.3">
      <c r="A93659">
        <v>25548</v>
      </c>
      <c r="B93659" t="s">
        <v>10</v>
      </c>
    </row>
    <row r="93660" spans="1:2" x14ac:dyDescent="0.3">
      <c r="A93660">
        <v>25556</v>
      </c>
      <c r="B93660" t="s">
        <v>10</v>
      </c>
    </row>
    <row r="93661" spans="1:2" x14ac:dyDescent="0.3">
      <c r="A93661">
        <v>25585</v>
      </c>
      <c r="B93661" t="s">
        <v>10</v>
      </c>
    </row>
    <row r="93662" spans="1:2" x14ac:dyDescent="0.3">
      <c r="A93662">
        <v>25586</v>
      </c>
      <c r="B93662" t="s">
        <v>10</v>
      </c>
    </row>
    <row r="93663" spans="1:2" x14ac:dyDescent="0.3">
      <c r="A93663">
        <v>25595</v>
      </c>
      <c r="B93663" t="s">
        <v>10</v>
      </c>
    </row>
    <row r="93664" spans="1:2" x14ac:dyDescent="0.3">
      <c r="A93664">
        <v>25596</v>
      </c>
      <c r="B93664" t="s">
        <v>10</v>
      </c>
    </row>
    <row r="93665" spans="1:2" x14ac:dyDescent="0.3">
      <c r="A93665">
        <v>25602</v>
      </c>
      <c r="B93665" t="s">
        <v>10</v>
      </c>
    </row>
    <row r="93666" spans="1:2" x14ac:dyDescent="0.3">
      <c r="A93666">
        <v>25608</v>
      </c>
      <c r="B93666" t="s">
        <v>10</v>
      </c>
    </row>
    <row r="93667" spans="1:2" x14ac:dyDescent="0.3">
      <c r="A93667">
        <v>25630</v>
      </c>
      <c r="B93667" t="s">
        <v>10</v>
      </c>
    </row>
    <row r="93668" spans="1:2" x14ac:dyDescent="0.3">
      <c r="A93668">
        <v>25636</v>
      </c>
      <c r="B93668" t="s">
        <v>10</v>
      </c>
    </row>
    <row r="93669" spans="1:2" x14ac:dyDescent="0.3">
      <c r="A93669">
        <v>25640</v>
      </c>
      <c r="B93669" t="s">
        <v>10</v>
      </c>
    </row>
    <row r="93670" spans="1:2" x14ac:dyDescent="0.3">
      <c r="A93670">
        <v>25641</v>
      </c>
      <c r="B93670" t="s">
        <v>10</v>
      </c>
    </row>
    <row r="93671" spans="1:2" x14ac:dyDescent="0.3">
      <c r="A93671">
        <v>25653</v>
      </c>
      <c r="B93671" t="s">
        <v>10</v>
      </c>
    </row>
    <row r="93672" spans="1:2" x14ac:dyDescent="0.3">
      <c r="A93672">
        <v>25657</v>
      </c>
      <c r="B93672" t="s">
        <v>10</v>
      </c>
    </row>
    <row r="93673" spans="1:2" x14ac:dyDescent="0.3">
      <c r="A93673">
        <v>25658</v>
      </c>
      <c r="B93673" t="s">
        <v>10</v>
      </c>
    </row>
    <row r="93674" spans="1:2" x14ac:dyDescent="0.3">
      <c r="A93674">
        <v>25679</v>
      </c>
      <c r="B93674" t="s">
        <v>10</v>
      </c>
    </row>
    <row r="93675" spans="1:2" x14ac:dyDescent="0.3">
      <c r="A93675">
        <v>25686</v>
      </c>
      <c r="B93675" t="s">
        <v>10</v>
      </c>
    </row>
    <row r="93676" spans="1:2" x14ac:dyDescent="0.3">
      <c r="A93676">
        <v>25707</v>
      </c>
      <c r="B93676" t="s">
        <v>10</v>
      </c>
    </row>
    <row r="93677" spans="1:2" x14ac:dyDescent="0.3">
      <c r="A93677">
        <v>25732</v>
      </c>
      <c r="B93677" t="s">
        <v>10</v>
      </c>
    </row>
    <row r="93678" spans="1:2" x14ac:dyDescent="0.3">
      <c r="A93678">
        <v>25737</v>
      </c>
      <c r="B93678" t="s">
        <v>10</v>
      </c>
    </row>
    <row r="93679" spans="1:2" x14ac:dyDescent="0.3">
      <c r="A93679">
        <v>25753</v>
      </c>
      <c r="B93679" t="s">
        <v>10</v>
      </c>
    </row>
    <row r="93680" spans="1:2" x14ac:dyDescent="0.3">
      <c r="A93680">
        <v>25839</v>
      </c>
      <c r="B93680" t="s">
        <v>10</v>
      </c>
    </row>
    <row r="93681" spans="1:2" x14ac:dyDescent="0.3">
      <c r="A93681">
        <v>25840</v>
      </c>
      <c r="B93681" t="s">
        <v>10</v>
      </c>
    </row>
    <row r="93682" spans="1:2" x14ac:dyDescent="0.3">
      <c r="A93682">
        <v>25856</v>
      </c>
      <c r="B93682" t="s">
        <v>10</v>
      </c>
    </row>
    <row r="93683" spans="1:2" x14ac:dyDescent="0.3">
      <c r="A93683">
        <v>25858</v>
      </c>
      <c r="B93683" t="s">
        <v>10</v>
      </c>
    </row>
    <row r="93684" spans="1:2" x14ac:dyDescent="0.3">
      <c r="A93684">
        <v>25885</v>
      </c>
      <c r="B93684" t="s">
        <v>10</v>
      </c>
    </row>
    <row r="93685" spans="1:2" x14ac:dyDescent="0.3">
      <c r="A93685">
        <v>25898</v>
      </c>
      <c r="B93685" t="s">
        <v>10</v>
      </c>
    </row>
    <row r="93686" spans="1:2" x14ac:dyDescent="0.3">
      <c r="A93686">
        <v>25900</v>
      </c>
      <c r="B93686" t="s">
        <v>10</v>
      </c>
    </row>
    <row r="93687" spans="1:2" x14ac:dyDescent="0.3">
      <c r="A93687">
        <v>25905</v>
      </c>
      <c r="B93687" t="s">
        <v>10</v>
      </c>
    </row>
    <row r="93688" spans="1:2" x14ac:dyDescent="0.3">
      <c r="A93688">
        <v>25908</v>
      </c>
      <c r="B93688" t="s">
        <v>10</v>
      </c>
    </row>
    <row r="93689" spans="1:2" x14ac:dyDescent="0.3">
      <c r="A93689">
        <v>25912</v>
      </c>
      <c r="B93689" t="s">
        <v>10</v>
      </c>
    </row>
    <row r="93690" spans="1:2" x14ac:dyDescent="0.3">
      <c r="A93690">
        <v>25922</v>
      </c>
      <c r="B93690" t="s">
        <v>10</v>
      </c>
    </row>
    <row r="93691" spans="1:2" x14ac:dyDescent="0.3">
      <c r="A93691">
        <v>25934</v>
      </c>
      <c r="B93691" t="s">
        <v>10</v>
      </c>
    </row>
    <row r="93692" spans="1:2" x14ac:dyDescent="0.3">
      <c r="A93692">
        <v>25952</v>
      </c>
      <c r="B93692" t="s">
        <v>10</v>
      </c>
    </row>
    <row r="93693" spans="1:2" x14ac:dyDescent="0.3">
      <c r="A93693">
        <v>25959</v>
      </c>
      <c r="B93693" t="s">
        <v>10</v>
      </c>
    </row>
    <row r="93694" spans="1:2" x14ac:dyDescent="0.3">
      <c r="A93694">
        <v>25986</v>
      </c>
      <c r="B93694" t="s">
        <v>10</v>
      </c>
    </row>
    <row r="93695" spans="1:2" x14ac:dyDescent="0.3">
      <c r="A93695">
        <v>25989</v>
      </c>
      <c r="B93695" t="s">
        <v>10</v>
      </c>
    </row>
    <row r="93696" spans="1:2" x14ac:dyDescent="0.3">
      <c r="A93696">
        <v>26002</v>
      </c>
      <c r="B93696" t="s">
        <v>10</v>
      </c>
    </row>
    <row r="93697" spans="1:2" x14ac:dyDescent="0.3">
      <c r="A93697">
        <v>26006</v>
      </c>
      <c r="B93697" t="s">
        <v>10</v>
      </c>
    </row>
    <row r="93698" spans="1:2" x14ac:dyDescent="0.3">
      <c r="A93698">
        <v>26033</v>
      </c>
      <c r="B93698" t="s">
        <v>10</v>
      </c>
    </row>
    <row r="93699" spans="1:2" x14ac:dyDescent="0.3">
      <c r="A93699">
        <v>26046</v>
      </c>
      <c r="B93699" t="s">
        <v>10</v>
      </c>
    </row>
    <row r="93700" spans="1:2" x14ac:dyDescent="0.3">
      <c r="A93700">
        <v>26048</v>
      </c>
      <c r="B93700" t="s">
        <v>10</v>
      </c>
    </row>
    <row r="93701" spans="1:2" x14ac:dyDescent="0.3">
      <c r="A93701">
        <v>26072</v>
      </c>
      <c r="B93701" t="s">
        <v>10</v>
      </c>
    </row>
    <row r="93702" spans="1:2" x14ac:dyDescent="0.3">
      <c r="A93702">
        <v>26086</v>
      </c>
      <c r="B93702" t="s">
        <v>10</v>
      </c>
    </row>
    <row r="93703" spans="1:2" x14ac:dyDescent="0.3">
      <c r="A93703">
        <v>26099</v>
      </c>
      <c r="B93703" t="s">
        <v>10</v>
      </c>
    </row>
    <row r="93704" spans="1:2" x14ac:dyDescent="0.3">
      <c r="A93704">
        <v>26100</v>
      </c>
      <c r="B93704" t="s">
        <v>10</v>
      </c>
    </row>
    <row r="93705" spans="1:2" x14ac:dyDescent="0.3">
      <c r="A93705">
        <v>26107</v>
      </c>
      <c r="B93705" t="s">
        <v>10</v>
      </c>
    </row>
    <row r="93706" spans="1:2" x14ac:dyDescent="0.3">
      <c r="A93706">
        <v>26149</v>
      </c>
      <c r="B93706" t="s">
        <v>10</v>
      </c>
    </row>
    <row r="93707" spans="1:2" x14ac:dyDescent="0.3">
      <c r="A93707">
        <v>26180</v>
      </c>
      <c r="B93707" t="s">
        <v>10</v>
      </c>
    </row>
    <row r="93708" spans="1:2" x14ac:dyDescent="0.3">
      <c r="A93708">
        <v>26183</v>
      </c>
      <c r="B93708" t="s">
        <v>10</v>
      </c>
    </row>
    <row r="93709" spans="1:2" x14ac:dyDescent="0.3">
      <c r="A93709">
        <v>26194</v>
      </c>
      <c r="B93709" t="s">
        <v>10</v>
      </c>
    </row>
    <row r="93710" spans="1:2" x14ac:dyDescent="0.3">
      <c r="A93710">
        <v>26218</v>
      </c>
      <c r="B93710" t="s">
        <v>10</v>
      </c>
    </row>
    <row r="93711" spans="1:2" x14ac:dyDescent="0.3">
      <c r="A93711">
        <v>26226</v>
      </c>
      <c r="B93711" t="s">
        <v>10</v>
      </c>
    </row>
    <row r="93712" spans="1:2" x14ac:dyDescent="0.3">
      <c r="A93712">
        <v>26232</v>
      </c>
      <c r="B93712" t="s">
        <v>10</v>
      </c>
    </row>
    <row r="93713" spans="1:2" x14ac:dyDescent="0.3">
      <c r="A93713">
        <v>26241</v>
      </c>
      <c r="B93713" t="s">
        <v>10</v>
      </c>
    </row>
    <row r="93714" spans="1:2" x14ac:dyDescent="0.3">
      <c r="A93714">
        <v>26265</v>
      </c>
      <c r="B93714" t="s">
        <v>10</v>
      </c>
    </row>
    <row r="93715" spans="1:2" x14ac:dyDescent="0.3">
      <c r="A93715">
        <v>26290</v>
      </c>
      <c r="B93715" t="s">
        <v>10</v>
      </c>
    </row>
    <row r="93716" spans="1:2" x14ac:dyDescent="0.3">
      <c r="A93716">
        <v>26297</v>
      </c>
      <c r="B93716" t="s">
        <v>10</v>
      </c>
    </row>
    <row r="93717" spans="1:2" x14ac:dyDescent="0.3">
      <c r="A93717">
        <v>26313</v>
      </c>
      <c r="B93717" t="s">
        <v>10</v>
      </c>
    </row>
    <row r="93718" spans="1:2" x14ac:dyDescent="0.3">
      <c r="A93718">
        <v>26340</v>
      </c>
      <c r="B93718" t="s">
        <v>10</v>
      </c>
    </row>
    <row r="93719" spans="1:2" x14ac:dyDescent="0.3">
      <c r="A93719">
        <v>26342</v>
      </c>
      <c r="B93719" t="s">
        <v>10</v>
      </c>
    </row>
    <row r="93720" spans="1:2" x14ac:dyDescent="0.3">
      <c r="A93720">
        <v>26373</v>
      </c>
      <c r="B93720" t="s">
        <v>10</v>
      </c>
    </row>
    <row r="93721" spans="1:2" x14ac:dyDescent="0.3">
      <c r="A93721">
        <v>26392</v>
      </c>
      <c r="B93721" t="s">
        <v>10</v>
      </c>
    </row>
    <row r="93722" spans="1:2" x14ac:dyDescent="0.3">
      <c r="A93722">
        <v>26404</v>
      </c>
      <c r="B93722" t="s">
        <v>10</v>
      </c>
    </row>
    <row r="93723" spans="1:2" x14ac:dyDescent="0.3">
      <c r="A93723">
        <v>26410</v>
      </c>
      <c r="B93723" t="s">
        <v>10</v>
      </c>
    </row>
    <row r="93724" spans="1:2" x14ac:dyDescent="0.3">
      <c r="A93724">
        <v>26412</v>
      </c>
      <c r="B93724" t="s">
        <v>10</v>
      </c>
    </row>
    <row r="93725" spans="1:2" x14ac:dyDescent="0.3">
      <c r="A93725">
        <v>26415</v>
      </c>
      <c r="B93725" t="s">
        <v>10</v>
      </c>
    </row>
    <row r="93726" spans="1:2" x14ac:dyDescent="0.3">
      <c r="A93726">
        <v>26444</v>
      </c>
      <c r="B93726" t="s">
        <v>10</v>
      </c>
    </row>
    <row r="93727" spans="1:2" x14ac:dyDescent="0.3">
      <c r="A93727">
        <v>26455</v>
      </c>
      <c r="B93727" t="s">
        <v>10</v>
      </c>
    </row>
    <row r="93728" spans="1:2" x14ac:dyDescent="0.3">
      <c r="A93728">
        <v>26466</v>
      </c>
      <c r="B93728" t="s">
        <v>10</v>
      </c>
    </row>
    <row r="93729" spans="1:2" x14ac:dyDescent="0.3">
      <c r="A93729">
        <v>26472</v>
      </c>
      <c r="B93729" t="s">
        <v>10</v>
      </c>
    </row>
    <row r="93730" spans="1:2" x14ac:dyDescent="0.3">
      <c r="A93730">
        <v>26473</v>
      </c>
      <c r="B93730" t="s">
        <v>10</v>
      </c>
    </row>
    <row r="93731" spans="1:2" x14ac:dyDescent="0.3">
      <c r="A93731">
        <v>26506</v>
      </c>
      <c r="B93731" t="s">
        <v>10</v>
      </c>
    </row>
    <row r="93732" spans="1:2" x14ac:dyDescent="0.3">
      <c r="A93732">
        <v>26520</v>
      </c>
      <c r="B93732" t="s">
        <v>10</v>
      </c>
    </row>
    <row r="93733" spans="1:2" x14ac:dyDescent="0.3">
      <c r="A93733">
        <v>26562</v>
      </c>
      <c r="B93733" t="s">
        <v>10</v>
      </c>
    </row>
    <row r="93734" spans="1:2" x14ac:dyDescent="0.3">
      <c r="A93734">
        <v>26574</v>
      </c>
      <c r="B93734" t="s">
        <v>10</v>
      </c>
    </row>
    <row r="93735" spans="1:2" x14ac:dyDescent="0.3">
      <c r="A93735">
        <v>26579</v>
      </c>
      <c r="B93735" t="s">
        <v>10</v>
      </c>
    </row>
    <row r="93736" spans="1:2" x14ac:dyDescent="0.3">
      <c r="A93736">
        <v>26580</v>
      </c>
      <c r="B93736" t="s">
        <v>10</v>
      </c>
    </row>
    <row r="93737" spans="1:2" x14ac:dyDescent="0.3">
      <c r="A93737">
        <v>26586</v>
      </c>
      <c r="B93737" t="s">
        <v>10</v>
      </c>
    </row>
    <row r="93738" spans="1:2" x14ac:dyDescent="0.3">
      <c r="A93738">
        <v>26613</v>
      </c>
      <c r="B93738" t="s">
        <v>10</v>
      </c>
    </row>
    <row r="93739" spans="1:2" x14ac:dyDescent="0.3">
      <c r="A93739">
        <v>26626</v>
      </c>
      <c r="B93739" t="s">
        <v>10</v>
      </c>
    </row>
    <row r="93740" spans="1:2" x14ac:dyDescent="0.3">
      <c r="A93740">
        <v>26651</v>
      </c>
      <c r="B93740" t="s">
        <v>10</v>
      </c>
    </row>
    <row r="93741" spans="1:2" x14ac:dyDescent="0.3">
      <c r="A93741">
        <v>26657</v>
      </c>
      <c r="B93741" t="s">
        <v>10</v>
      </c>
    </row>
    <row r="93742" spans="1:2" x14ac:dyDescent="0.3">
      <c r="A93742">
        <v>26662</v>
      </c>
      <c r="B93742" t="s">
        <v>10</v>
      </c>
    </row>
    <row r="93743" spans="1:2" x14ac:dyDescent="0.3">
      <c r="A93743">
        <v>26663</v>
      </c>
      <c r="B93743" t="s">
        <v>10</v>
      </c>
    </row>
    <row r="93744" spans="1:2" x14ac:dyDescent="0.3">
      <c r="A93744">
        <v>26677</v>
      </c>
      <c r="B93744" t="s">
        <v>10</v>
      </c>
    </row>
    <row r="93745" spans="1:2" x14ac:dyDescent="0.3">
      <c r="A93745">
        <v>26696</v>
      </c>
      <c r="B93745" t="s">
        <v>10</v>
      </c>
    </row>
    <row r="93746" spans="1:2" x14ac:dyDescent="0.3">
      <c r="A93746">
        <v>26700</v>
      </c>
      <c r="B93746" t="s">
        <v>10</v>
      </c>
    </row>
    <row r="93747" spans="1:2" x14ac:dyDescent="0.3">
      <c r="A93747">
        <v>26702</v>
      </c>
      <c r="B93747" t="s">
        <v>10</v>
      </c>
    </row>
    <row r="93748" spans="1:2" x14ac:dyDescent="0.3">
      <c r="A93748">
        <v>26725</v>
      </c>
      <c r="B93748" t="s">
        <v>10</v>
      </c>
    </row>
    <row r="93749" spans="1:2" x14ac:dyDescent="0.3">
      <c r="A93749">
        <v>26739</v>
      </c>
      <c r="B93749" t="s">
        <v>10</v>
      </c>
    </row>
    <row r="93750" spans="1:2" x14ac:dyDescent="0.3">
      <c r="A93750">
        <v>26749</v>
      </c>
      <c r="B93750" t="s">
        <v>10</v>
      </c>
    </row>
    <row r="93751" spans="1:2" x14ac:dyDescent="0.3">
      <c r="A93751">
        <v>26752</v>
      </c>
      <c r="B93751" t="s">
        <v>10</v>
      </c>
    </row>
    <row r="93752" spans="1:2" x14ac:dyDescent="0.3">
      <c r="A93752">
        <v>26756</v>
      </c>
      <c r="B93752" t="s">
        <v>10</v>
      </c>
    </row>
    <row r="93753" spans="1:2" x14ac:dyDescent="0.3">
      <c r="A93753">
        <v>26759</v>
      </c>
      <c r="B93753" t="s">
        <v>10</v>
      </c>
    </row>
    <row r="93754" spans="1:2" x14ac:dyDescent="0.3">
      <c r="A93754">
        <v>26768</v>
      </c>
      <c r="B93754" t="s">
        <v>10</v>
      </c>
    </row>
    <row r="93755" spans="1:2" x14ac:dyDescent="0.3">
      <c r="A93755">
        <v>26776</v>
      </c>
      <c r="B93755" t="s">
        <v>10</v>
      </c>
    </row>
    <row r="93756" spans="1:2" x14ac:dyDescent="0.3">
      <c r="A93756">
        <v>26778</v>
      </c>
      <c r="B93756" t="s">
        <v>10</v>
      </c>
    </row>
    <row r="93757" spans="1:2" x14ac:dyDescent="0.3">
      <c r="A93757">
        <v>26811</v>
      </c>
      <c r="B93757" t="s">
        <v>10</v>
      </c>
    </row>
    <row r="93758" spans="1:2" x14ac:dyDescent="0.3">
      <c r="A93758">
        <v>26837</v>
      </c>
      <c r="B93758" t="s">
        <v>10</v>
      </c>
    </row>
    <row r="93759" spans="1:2" x14ac:dyDescent="0.3">
      <c r="A93759">
        <v>26841</v>
      </c>
      <c r="B93759" t="s">
        <v>10</v>
      </c>
    </row>
    <row r="93760" spans="1:2" x14ac:dyDescent="0.3">
      <c r="A93760">
        <v>26847</v>
      </c>
      <c r="B93760" t="s">
        <v>10</v>
      </c>
    </row>
    <row r="93761" spans="1:2" x14ac:dyDescent="0.3">
      <c r="A93761">
        <v>26881</v>
      </c>
      <c r="B93761" t="s">
        <v>10</v>
      </c>
    </row>
    <row r="93762" spans="1:2" x14ac:dyDescent="0.3">
      <c r="A93762">
        <v>26929</v>
      </c>
      <c r="B93762" t="s">
        <v>10</v>
      </c>
    </row>
    <row r="93763" spans="1:2" x14ac:dyDescent="0.3">
      <c r="A93763">
        <v>26933</v>
      </c>
      <c r="B93763" t="s">
        <v>10</v>
      </c>
    </row>
    <row r="93764" spans="1:2" x14ac:dyDescent="0.3">
      <c r="A93764">
        <v>27004</v>
      </c>
      <c r="B93764" t="s">
        <v>10</v>
      </c>
    </row>
    <row r="93765" spans="1:2" x14ac:dyDescent="0.3">
      <c r="A93765">
        <v>27046</v>
      </c>
      <c r="B93765" t="s">
        <v>10</v>
      </c>
    </row>
    <row r="93766" spans="1:2" x14ac:dyDescent="0.3">
      <c r="A93766">
        <v>27047</v>
      </c>
      <c r="B93766" t="s">
        <v>10</v>
      </c>
    </row>
    <row r="93767" spans="1:2" x14ac:dyDescent="0.3">
      <c r="A93767">
        <v>27056</v>
      </c>
      <c r="B93767" t="s">
        <v>10</v>
      </c>
    </row>
    <row r="93768" spans="1:2" x14ac:dyDescent="0.3">
      <c r="A93768">
        <v>27080</v>
      </c>
      <c r="B93768" t="s">
        <v>10</v>
      </c>
    </row>
    <row r="93769" spans="1:2" x14ac:dyDescent="0.3">
      <c r="A93769">
        <v>27084</v>
      </c>
      <c r="B93769" t="s">
        <v>10</v>
      </c>
    </row>
    <row r="93770" spans="1:2" x14ac:dyDescent="0.3">
      <c r="A93770">
        <v>27111</v>
      </c>
      <c r="B93770" t="s">
        <v>10</v>
      </c>
    </row>
    <row r="93771" spans="1:2" x14ac:dyDescent="0.3">
      <c r="A93771">
        <v>27112</v>
      </c>
      <c r="B93771" t="s">
        <v>10</v>
      </c>
    </row>
    <row r="93772" spans="1:2" x14ac:dyDescent="0.3">
      <c r="A93772">
        <v>27117</v>
      </c>
      <c r="B93772" t="s">
        <v>10</v>
      </c>
    </row>
    <row r="93773" spans="1:2" x14ac:dyDescent="0.3">
      <c r="A93773">
        <v>27125</v>
      </c>
      <c r="B93773" t="s">
        <v>10</v>
      </c>
    </row>
    <row r="93774" spans="1:2" x14ac:dyDescent="0.3">
      <c r="A93774">
        <v>27165</v>
      </c>
      <c r="B93774" t="s">
        <v>10</v>
      </c>
    </row>
    <row r="93775" spans="1:2" x14ac:dyDescent="0.3">
      <c r="A93775">
        <v>27168</v>
      </c>
      <c r="B93775" t="s">
        <v>10</v>
      </c>
    </row>
    <row r="93776" spans="1:2" x14ac:dyDescent="0.3">
      <c r="A93776">
        <v>27174</v>
      </c>
      <c r="B93776" t="s">
        <v>10</v>
      </c>
    </row>
    <row r="93777" spans="1:2" x14ac:dyDescent="0.3">
      <c r="A93777">
        <v>27212</v>
      </c>
      <c r="B93777" t="s">
        <v>10</v>
      </c>
    </row>
    <row r="93778" spans="1:2" x14ac:dyDescent="0.3">
      <c r="A93778">
        <v>27266</v>
      </c>
      <c r="B93778" t="s">
        <v>10</v>
      </c>
    </row>
    <row r="93779" spans="1:2" x14ac:dyDescent="0.3">
      <c r="A93779">
        <v>27267</v>
      </c>
      <c r="B93779" t="s">
        <v>10</v>
      </c>
    </row>
    <row r="93780" spans="1:2" x14ac:dyDescent="0.3">
      <c r="A93780">
        <v>27287</v>
      </c>
      <c r="B93780" t="s">
        <v>10</v>
      </c>
    </row>
    <row r="93781" spans="1:2" x14ac:dyDescent="0.3">
      <c r="A93781">
        <v>27299</v>
      </c>
      <c r="B93781" t="s">
        <v>10</v>
      </c>
    </row>
    <row r="93782" spans="1:2" x14ac:dyDescent="0.3">
      <c r="A93782">
        <v>27303</v>
      </c>
      <c r="B93782" t="s">
        <v>10</v>
      </c>
    </row>
    <row r="93783" spans="1:2" x14ac:dyDescent="0.3">
      <c r="A93783">
        <v>27305</v>
      </c>
      <c r="B93783" t="s">
        <v>10</v>
      </c>
    </row>
    <row r="93784" spans="1:2" x14ac:dyDescent="0.3">
      <c r="A93784">
        <v>27313</v>
      </c>
      <c r="B93784" t="s">
        <v>10</v>
      </c>
    </row>
    <row r="93785" spans="1:2" x14ac:dyDescent="0.3">
      <c r="A93785">
        <v>27319</v>
      </c>
      <c r="B93785" t="s">
        <v>10</v>
      </c>
    </row>
    <row r="93786" spans="1:2" x14ac:dyDescent="0.3">
      <c r="A93786">
        <v>27321</v>
      </c>
      <c r="B93786" t="s">
        <v>10</v>
      </c>
    </row>
    <row r="93787" spans="1:2" x14ac:dyDescent="0.3">
      <c r="A93787">
        <v>27359</v>
      </c>
      <c r="B93787" t="s">
        <v>10</v>
      </c>
    </row>
    <row r="93788" spans="1:2" x14ac:dyDescent="0.3">
      <c r="A93788">
        <v>27370</v>
      </c>
      <c r="B93788" t="s">
        <v>10</v>
      </c>
    </row>
    <row r="93789" spans="1:2" x14ac:dyDescent="0.3">
      <c r="A93789">
        <v>27378</v>
      </c>
      <c r="B93789" t="s">
        <v>10</v>
      </c>
    </row>
    <row r="93790" spans="1:2" x14ac:dyDescent="0.3">
      <c r="A93790">
        <v>27396</v>
      </c>
      <c r="B93790" t="s">
        <v>10</v>
      </c>
    </row>
    <row r="93791" spans="1:2" x14ac:dyDescent="0.3">
      <c r="A93791">
        <v>27398</v>
      </c>
      <c r="B93791" t="s">
        <v>10</v>
      </c>
    </row>
    <row r="93792" spans="1:2" x14ac:dyDescent="0.3">
      <c r="A93792">
        <v>27451</v>
      </c>
      <c r="B93792" t="s">
        <v>10</v>
      </c>
    </row>
    <row r="93793" spans="1:2" x14ac:dyDescent="0.3">
      <c r="A93793">
        <v>27452</v>
      </c>
      <c r="B93793" t="s">
        <v>10</v>
      </c>
    </row>
    <row r="93794" spans="1:2" x14ac:dyDescent="0.3">
      <c r="A93794">
        <v>27490</v>
      </c>
      <c r="B93794" t="s">
        <v>10</v>
      </c>
    </row>
    <row r="93795" spans="1:2" x14ac:dyDescent="0.3">
      <c r="A93795">
        <v>27493</v>
      </c>
      <c r="B93795" t="s">
        <v>10</v>
      </c>
    </row>
    <row r="93796" spans="1:2" x14ac:dyDescent="0.3">
      <c r="A93796">
        <v>27555</v>
      </c>
      <c r="B93796" t="s">
        <v>10</v>
      </c>
    </row>
    <row r="93797" spans="1:2" x14ac:dyDescent="0.3">
      <c r="A93797">
        <v>27556</v>
      </c>
      <c r="B93797" t="s">
        <v>10</v>
      </c>
    </row>
    <row r="93798" spans="1:2" x14ac:dyDescent="0.3">
      <c r="A93798">
        <v>27564</v>
      </c>
      <c r="B93798" t="s">
        <v>10</v>
      </c>
    </row>
    <row r="93799" spans="1:2" x14ac:dyDescent="0.3">
      <c r="A93799">
        <v>27584</v>
      </c>
      <c r="B93799" t="s">
        <v>10</v>
      </c>
    </row>
    <row r="93800" spans="1:2" x14ac:dyDescent="0.3">
      <c r="A93800">
        <v>27591</v>
      </c>
      <c r="B93800" t="s">
        <v>10</v>
      </c>
    </row>
    <row r="93801" spans="1:2" x14ac:dyDescent="0.3">
      <c r="A93801">
        <v>27619</v>
      </c>
      <c r="B93801" t="s">
        <v>10</v>
      </c>
    </row>
    <row r="93802" spans="1:2" x14ac:dyDescent="0.3">
      <c r="A93802">
        <v>27625</v>
      </c>
      <c r="B93802" t="s">
        <v>10</v>
      </c>
    </row>
    <row r="93803" spans="1:2" x14ac:dyDescent="0.3">
      <c r="A93803">
        <v>27641</v>
      </c>
      <c r="B93803" t="s">
        <v>10</v>
      </c>
    </row>
    <row r="93804" spans="1:2" x14ac:dyDescent="0.3">
      <c r="A93804">
        <v>27670</v>
      </c>
      <c r="B93804" t="s">
        <v>10</v>
      </c>
    </row>
    <row r="93805" spans="1:2" x14ac:dyDescent="0.3">
      <c r="A93805">
        <v>27697</v>
      </c>
      <c r="B93805" t="s">
        <v>10</v>
      </c>
    </row>
    <row r="93806" spans="1:2" x14ac:dyDescent="0.3">
      <c r="A93806">
        <v>27712</v>
      </c>
      <c r="B93806" t="s">
        <v>10</v>
      </c>
    </row>
    <row r="93807" spans="1:2" x14ac:dyDescent="0.3">
      <c r="A93807">
        <v>27757</v>
      </c>
      <c r="B93807" t="s">
        <v>10</v>
      </c>
    </row>
    <row r="93808" spans="1:2" x14ac:dyDescent="0.3">
      <c r="A93808">
        <v>27758</v>
      </c>
      <c r="B93808" t="s">
        <v>10</v>
      </c>
    </row>
    <row r="93809" spans="1:2" x14ac:dyDescent="0.3">
      <c r="A93809">
        <v>27766</v>
      </c>
      <c r="B93809" t="s">
        <v>10</v>
      </c>
    </row>
    <row r="93810" spans="1:2" x14ac:dyDescent="0.3">
      <c r="A93810">
        <v>27768</v>
      </c>
      <c r="B93810" t="s">
        <v>10</v>
      </c>
    </row>
    <row r="93811" spans="1:2" x14ac:dyDescent="0.3">
      <c r="A93811">
        <v>27783</v>
      </c>
      <c r="B93811" t="s">
        <v>10</v>
      </c>
    </row>
    <row r="93812" spans="1:2" x14ac:dyDescent="0.3">
      <c r="A93812">
        <v>27807</v>
      </c>
      <c r="B93812" t="s">
        <v>10</v>
      </c>
    </row>
    <row r="93813" spans="1:2" x14ac:dyDescent="0.3">
      <c r="A93813">
        <v>27812</v>
      </c>
      <c r="B93813" t="s">
        <v>10</v>
      </c>
    </row>
    <row r="93814" spans="1:2" x14ac:dyDescent="0.3">
      <c r="A93814">
        <v>27838</v>
      </c>
      <c r="B93814" t="s">
        <v>10</v>
      </c>
    </row>
    <row r="93815" spans="1:2" x14ac:dyDescent="0.3">
      <c r="A93815">
        <v>27844</v>
      </c>
      <c r="B93815" t="s">
        <v>10</v>
      </c>
    </row>
    <row r="93816" spans="1:2" x14ac:dyDescent="0.3">
      <c r="A93816">
        <v>27867</v>
      </c>
      <c r="B93816" t="s">
        <v>10</v>
      </c>
    </row>
    <row r="93817" spans="1:2" x14ac:dyDescent="0.3">
      <c r="A93817">
        <v>27877</v>
      </c>
      <c r="B93817" t="s">
        <v>10</v>
      </c>
    </row>
    <row r="93818" spans="1:2" x14ac:dyDescent="0.3">
      <c r="A93818">
        <v>27903</v>
      </c>
      <c r="B93818" t="s">
        <v>10</v>
      </c>
    </row>
    <row r="93819" spans="1:2" x14ac:dyDescent="0.3">
      <c r="A93819">
        <v>27920</v>
      </c>
      <c r="B93819" t="s">
        <v>10</v>
      </c>
    </row>
    <row r="93820" spans="1:2" x14ac:dyDescent="0.3">
      <c r="A93820">
        <v>27955</v>
      </c>
      <c r="B93820" t="s">
        <v>10</v>
      </c>
    </row>
    <row r="93821" spans="1:2" x14ac:dyDescent="0.3">
      <c r="A93821">
        <v>27963</v>
      </c>
      <c r="B93821" t="s">
        <v>10</v>
      </c>
    </row>
    <row r="93822" spans="1:2" x14ac:dyDescent="0.3">
      <c r="A93822">
        <v>27968</v>
      </c>
      <c r="B93822" t="s">
        <v>10</v>
      </c>
    </row>
    <row r="93823" spans="1:2" x14ac:dyDescent="0.3">
      <c r="A93823">
        <v>27994</v>
      </c>
      <c r="B93823" t="s">
        <v>10</v>
      </c>
    </row>
    <row r="93824" spans="1:2" x14ac:dyDescent="0.3">
      <c r="A93824">
        <v>28018</v>
      </c>
      <c r="B93824" t="s">
        <v>10</v>
      </c>
    </row>
    <row r="93825" spans="1:2" x14ac:dyDescent="0.3">
      <c r="A93825">
        <v>28061</v>
      </c>
      <c r="B93825" t="s">
        <v>10</v>
      </c>
    </row>
    <row r="93826" spans="1:2" x14ac:dyDescent="0.3">
      <c r="A93826">
        <v>28072</v>
      </c>
      <c r="B93826" t="s">
        <v>10</v>
      </c>
    </row>
    <row r="93827" spans="1:2" x14ac:dyDescent="0.3">
      <c r="A93827">
        <v>28078</v>
      </c>
      <c r="B93827" t="s">
        <v>10</v>
      </c>
    </row>
    <row r="93828" spans="1:2" x14ac:dyDescent="0.3">
      <c r="A93828">
        <v>28107</v>
      </c>
      <c r="B93828" t="s">
        <v>10</v>
      </c>
    </row>
    <row r="93829" spans="1:2" x14ac:dyDescent="0.3">
      <c r="A93829">
        <v>28119</v>
      </c>
      <c r="B93829" t="s">
        <v>10</v>
      </c>
    </row>
    <row r="93830" spans="1:2" x14ac:dyDescent="0.3">
      <c r="A93830">
        <v>28186</v>
      </c>
      <c r="B93830" t="s">
        <v>10</v>
      </c>
    </row>
    <row r="93831" spans="1:2" x14ac:dyDescent="0.3">
      <c r="A93831">
        <v>28187</v>
      </c>
      <c r="B93831" t="s">
        <v>10</v>
      </c>
    </row>
    <row r="93832" spans="1:2" x14ac:dyDescent="0.3">
      <c r="A93832">
        <v>28189</v>
      </c>
      <c r="B93832" t="s">
        <v>10</v>
      </c>
    </row>
    <row r="93833" spans="1:2" x14ac:dyDescent="0.3">
      <c r="A93833">
        <v>28215</v>
      </c>
      <c r="B93833" t="s">
        <v>10</v>
      </c>
    </row>
    <row r="93834" spans="1:2" x14ac:dyDescent="0.3">
      <c r="A93834">
        <v>28217</v>
      </c>
      <c r="B93834" t="s">
        <v>10</v>
      </c>
    </row>
    <row r="93835" spans="1:2" x14ac:dyDescent="0.3">
      <c r="A93835">
        <v>28227</v>
      </c>
      <c r="B93835" t="s">
        <v>10</v>
      </c>
    </row>
    <row r="93836" spans="1:2" x14ac:dyDescent="0.3">
      <c r="A93836">
        <v>28254</v>
      </c>
      <c r="B93836" t="s">
        <v>10</v>
      </c>
    </row>
    <row r="93837" spans="1:2" x14ac:dyDescent="0.3">
      <c r="A93837">
        <v>28292</v>
      </c>
      <c r="B93837" t="s">
        <v>10</v>
      </c>
    </row>
    <row r="93838" spans="1:2" x14ac:dyDescent="0.3">
      <c r="A93838">
        <v>28310</v>
      </c>
      <c r="B93838" t="s">
        <v>10</v>
      </c>
    </row>
    <row r="93839" spans="1:2" x14ac:dyDescent="0.3">
      <c r="A93839">
        <v>28365</v>
      </c>
      <c r="B93839" t="s">
        <v>10</v>
      </c>
    </row>
    <row r="93840" spans="1:2" x14ac:dyDescent="0.3">
      <c r="A93840">
        <v>28368</v>
      </c>
      <c r="B93840" t="s">
        <v>10</v>
      </c>
    </row>
    <row r="93841" spans="1:2" x14ac:dyDescent="0.3">
      <c r="A93841">
        <v>28377</v>
      </c>
      <c r="B93841" t="s">
        <v>10</v>
      </c>
    </row>
    <row r="93842" spans="1:2" x14ac:dyDescent="0.3">
      <c r="A93842">
        <v>28395</v>
      </c>
      <c r="B93842" t="s">
        <v>10</v>
      </c>
    </row>
    <row r="93843" spans="1:2" x14ac:dyDescent="0.3">
      <c r="A93843">
        <v>28413</v>
      </c>
      <c r="B93843" t="s">
        <v>10</v>
      </c>
    </row>
    <row r="93844" spans="1:2" x14ac:dyDescent="0.3">
      <c r="A93844">
        <v>28428</v>
      </c>
      <c r="B93844" t="s">
        <v>10</v>
      </c>
    </row>
    <row r="93845" spans="1:2" x14ac:dyDescent="0.3">
      <c r="A93845">
        <v>28442</v>
      </c>
      <c r="B93845" t="s">
        <v>10</v>
      </c>
    </row>
    <row r="93846" spans="1:2" x14ac:dyDescent="0.3">
      <c r="A93846">
        <v>28443</v>
      </c>
      <c r="B93846" t="s">
        <v>10</v>
      </c>
    </row>
    <row r="93847" spans="1:2" x14ac:dyDescent="0.3">
      <c r="A93847">
        <v>28446</v>
      </c>
      <c r="B93847" t="s">
        <v>10</v>
      </c>
    </row>
    <row r="93848" spans="1:2" x14ac:dyDescent="0.3">
      <c r="A93848">
        <v>28453</v>
      </c>
      <c r="B93848" t="s">
        <v>10</v>
      </c>
    </row>
    <row r="93849" spans="1:2" x14ac:dyDescent="0.3">
      <c r="A93849">
        <v>28463</v>
      </c>
      <c r="B93849" t="s">
        <v>10</v>
      </c>
    </row>
    <row r="93850" spans="1:2" x14ac:dyDescent="0.3">
      <c r="A93850">
        <v>28465</v>
      </c>
      <c r="B93850" t="s">
        <v>10</v>
      </c>
    </row>
    <row r="93851" spans="1:2" x14ac:dyDescent="0.3">
      <c r="A93851">
        <v>28476</v>
      </c>
      <c r="B93851" t="s">
        <v>10</v>
      </c>
    </row>
    <row r="93852" spans="1:2" x14ac:dyDescent="0.3">
      <c r="A93852">
        <v>28481</v>
      </c>
      <c r="B93852" t="s">
        <v>10</v>
      </c>
    </row>
    <row r="93853" spans="1:2" x14ac:dyDescent="0.3">
      <c r="A93853">
        <v>28496</v>
      </c>
      <c r="B93853" t="s">
        <v>10</v>
      </c>
    </row>
    <row r="93854" spans="1:2" x14ac:dyDescent="0.3">
      <c r="A93854">
        <v>28502</v>
      </c>
      <c r="B93854" t="s">
        <v>10</v>
      </c>
    </row>
    <row r="93855" spans="1:2" x14ac:dyDescent="0.3">
      <c r="A93855">
        <v>28508</v>
      </c>
      <c r="B93855" t="s">
        <v>10</v>
      </c>
    </row>
    <row r="93856" spans="1:2" x14ac:dyDescent="0.3">
      <c r="A93856">
        <v>28533</v>
      </c>
      <c r="B93856" t="s">
        <v>10</v>
      </c>
    </row>
    <row r="93857" spans="1:2" x14ac:dyDescent="0.3">
      <c r="A93857">
        <v>28535</v>
      </c>
      <c r="B93857" t="s">
        <v>10</v>
      </c>
    </row>
    <row r="93858" spans="1:2" x14ac:dyDescent="0.3">
      <c r="A93858">
        <v>28545</v>
      </c>
      <c r="B93858" t="s">
        <v>10</v>
      </c>
    </row>
    <row r="93859" spans="1:2" x14ac:dyDescent="0.3">
      <c r="A93859">
        <v>28571</v>
      </c>
      <c r="B93859" t="s">
        <v>10</v>
      </c>
    </row>
    <row r="93860" spans="1:2" x14ac:dyDescent="0.3">
      <c r="A93860">
        <v>28581</v>
      </c>
      <c r="B93860" t="s">
        <v>10</v>
      </c>
    </row>
    <row r="93861" spans="1:2" x14ac:dyDescent="0.3">
      <c r="A93861">
        <v>28590</v>
      </c>
      <c r="B93861" t="s">
        <v>10</v>
      </c>
    </row>
    <row r="93862" spans="1:2" x14ac:dyDescent="0.3">
      <c r="A93862">
        <v>28594</v>
      </c>
      <c r="B93862" t="s">
        <v>10</v>
      </c>
    </row>
    <row r="93863" spans="1:2" x14ac:dyDescent="0.3">
      <c r="A93863">
        <v>28605</v>
      </c>
      <c r="B93863" t="s">
        <v>10</v>
      </c>
    </row>
    <row r="93864" spans="1:2" x14ac:dyDescent="0.3">
      <c r="A93864">
        <v>28634</v>
      </c>
      <c r="B93864" t="s">
        <v>10</v>
      </c>
    </row>
    <row r="93865" spans="1:2" x14ac:dyDescent="0.3">
      <c r="A93865">
        <v>28673</v>
      </c>
      <c r="B93865" t="s">
        <v>10</v>
      </c>
    </row>
    <row r="93866" spans="1:2" x14ac:dyDescent="0.3">
      <c r="A93866">
        <v>28681</v>
      </c>
      <c r="B93866" t="s">
        <v>10</v>
      </c>
    </row>
    <row r="93867" spans="1:2" x14ac:dyDescent="0.3">
      <c r="A93867">
        <v>28684</v>
      </c>
      <c r="B93867" t="s">
        <v>10</v>
      </c>
    </row>
    <row r="93868" spans="1:2" x14ac:dyDescent="0.3">
      <c r="A93868">
        <v>28696</v>
      </c>
      <c r="B93868" t="s">
        <v>10</v>
      </c>
    </row>
    <row r="93869" spans="1:2" x14ac:dyDescent="0.3">
      <c r="A93869">
        <v>28712</v>
      </c>
      <c r="B93869" t="s">
        <v>10</v>
      </c>
    </row>
    <row r="93870" spans="1:2" x14ac:dyDescent="0.3">
      <c r="A93870">
        <v>28719</v>
      </c>
      <c r="B93870" t="s">
        <v>10</v>
      </c>
    </row>
    <row r="93871" spans="1:2" x14ac:dyDescent="0.3">
      <c r="A93871">
        <v>28724</v>
      </c>
      <c r="B93871" t="s">
        <v>10</v>
      </c>
    </row>
    <row r="93872" spans="1:2" x14ac:dyDescent="0.3">
      <c r="A93872">
        <v>28740</v>
      </c>
      <c r="B93872" t="s">
        <v>10</v>
      </c>
    </row>
    <row r="93873" spans="1:2" x14ac:dyDescent="0.3">
      <c r="A93873">
        <v>28744</v>
      </c>
      <c r="B93873" t="s">
        <v>10</v>
      </c>
    </row>
    <row r="93874" spans="1:2" x14ac:dyDescent="0.3">
      <c r="A93874">
        <v>28749</v>
      </c>
      <c r="B93874" t="s">
        <v>10</v>
      </c>
    </row>
    <row r="93875" spans="1:2" x14ac:dyDescent="0.3">
      <c r="A93875">
        <v>28771</v>
      </c>
      <c r="B93875" t="s">
        <v>10</v>
      </c>
    </row>
    <row r="93876" spans="1:2" x14ac:dyDescent="0.3">
      <c r="A93876">
        <v>28789</v>
      </c>
      <c r="B93876" t="s">
        <v>10</v>
      </c>
    </row>
    <row r="93877" spans="1:2" x14ac:dyDescent="0.3">
      <c r="A93877">
        <v>28791</v>
      </c>
      <c r="B93877" t="s">
        <v>10</v>
      </c>
    </row>
    <row r="93878" spans="1:2" x14ac:dyDescent="0.3">
      <c r="A93878">
        <v>28792</v>
      </c>
      <c r="B93878" t="s">
        <v>10</v>
      </c>
    </row>
    <row r="93879" spans="1:2" x14ac:dyDescent="0.3">
      <c r="A93879">
        <v>28799</v>
      </c>
      <c r="B93879" t="s">
        <v>10</v>
      </c>
    </row>
    <row r="93880" spans="1:2" x14ac:dyDescent="0.3">
      <c r="A93880">
        <v>28852</v>
      </c>
      <c r="B93880" t="s">
        <v>10</v>
      </c>
    </row>
    <row r="93881" spans="1:2" x14ac:dyDescent="0.3">
      <c r="A93881">
        <v>28872</v>
      </c>
      <c r="B93881" t="s">
        <v>10</v>
      </c>
    </row>
    <row r="93882" spans="1:2" x14ac:dyDescent="0.3">
      <c r="A93882">
        <v>28875</v>
      </c>
      <c r="B93882" t="s">
        <v>10</v>
      </c>
    </row>
    <row r="93883" spans="1:2" x14ac:dyDescent="0.3">
      <c r="A93883">
        <v>28881</v>
      </c>
      <c r="B93883" t="s">
        <v>10</v>
      </c>
    </row>
    <row r="93884" spans="1:2" x14ac:dyDescent="0.3">
      <c r="A93884">
        <v>28887</v>
      </c>
      <c r="B93884" t="s">
        <v>10</v>
      </c>
    </row>
    <row r="93885" spans="1:2" x14ac:dyDescent="0.3">
      <c r="A93885">
        <v>28906</v>
      </c>
      <c r="B93885" t="s">
        <v>10</v>
      </c>
    </row>
    <row r="93886" spans="1:2" x14ac:dyDescent="0.3">
      <c r="A93886">
        <v>28927</v>
      </c>
      <c r="B93886" t="s">
        <v>10</v>
      </c>
    </row>
    <row r="93887" spans="1:2" x14ac:dyDescent="0.3">
      <c r="A93887">
        <v>28969</v>
      </c>
      <c r="B93887" t="s">
        <v>10</v>
      </c>
    </row>
    <row r="93888" spans="1:2" x14ac:dyDescent="0.3">
      <c r="A93888">
        <v>29010</v>
      </c>
      <c r="B93888" t="s">
        <v>10</v>
      </c>
    </row>
    <row r="93889" spans="1:2" x14ac:dyDescent="0.3">
      <c r="A93889">
        <v>29027</v>
      </c>
      <c r="B93889" t="s">
        <v>10</v>
      </c>
    </row>
    <row r="93890" spans="1:2" x14ac:dyDescent="0.3">
      <c r="A93890">
        <v>29031</v>
      </c>
      <c r="B93890" t="s">
        <v>10</v>
      </c>
    </row>
    <row r="93891" spans="1:2" x14ac:dyDescent="0.3">
      <c r="A93891">
        <v>29038</v>
      </c>
      <c r="B93891" t="s">
        <v>10</v>
      </c>
    </row>
    <row r="93892" spans="1:2" x14ac:dyDescent="0.3">
      <c r="A93892">
        <v>29049</v>
      </c>
      <c r="B93892" t="s">
        <v>10</v>
      </c>
    </row>
    <row r="93893" spans="1:2" x14ac:dyDescent="0.3">
      <c r="A93893">
        <v>29077</v>
      </c>
      <c r="B93893" t="s">
        <v>10</v>
      </c>
    </row>
    <row r="93894" spans="1:2" x14ac:dyDescent="0.3">
      <c r="A93894">
        <v>29123</v>
      </c>
      <c r="B93894" t="s">
        <v>10</v>
      </c>
    </row>
    <row r="93895" spans="1:2" x14ac:dyDescent="0.3">
      <c r="A93895">
        <v>29135</v>
      </c>
      <c r="B93895" t="s">
        <v>10</v>
      </c>
    </row>
    <row r="93896" spans="1:2" x14ac:dyDescent="0.3">
      <c r="A93896">
        <v>29145</v>
      </c>
      <c r="B93896" t="s">
        <v>10</v>
      </c>
    </row>
    <row r="93897" spans="1:2" x14ac:dyDescent="0.3">
      <c r="A93897">
        <v>29157</v>
      </c>
      <c r="B93897" t="s">
        <v>10</v>
      </c>
    </row>
    <row r="93898" spans="1:2" x14ac:dyDescent="0.3">
      <c r="A93898">
        <v>29163</v>
      </c>
      <c r="B93898" t="s">
        <v>10</v>
      </c>
    </row>
    <row r="93899" spans="1:2" x14ac:dyDescent="0.3">
      <c r="A93899">
        <v>29182</v>
      </c>
      <c r="B93899" t="s">
        <v>10</v>
      </c>
    </row>
    <row r="93900" spans="1:2" x14ac:dyDescent="0.3">
      <c r="A93900">
        <v>29214</v>
      </c>
      <c r="B93900" t="s">
        <v>10</v>
      </c>
    </row>
    <row r="93901" spans="1:2" x14ac:dyDescent="0.3">
      <c r="A93901">
        <v>29226</v>
      </c>
      <c r="B93901" t="s">
        <v>10</v>
      </c>
    </row>
    <row r="93902" spans="1:2" x14ac:dyDescent="0.3">
      <c r="A93902">
        <v>29246</v>
      </c>
      <c r="B93902" t="s">
        <v>10</v>
      </c>
    </row>
    <row r="93903" spans="1:2" x14ac:dyDescent="0.3">
      <c r="A93903">
        <v>29251</v>
      </c>
      <c r="B93903" t="s">
        <v>10</v>
      </c>
    </row>
    <row r="93904" spans="1:2" x14ac:dyDescent="0.3">
      <c r="A93904">
        <v>29279</v>
      </c>
      <c r="B93904" t="s">
        <v>10</v>
      </c>
    </row>
    <row r="93905" spans="1:2" x14ac:dyDescent="0.3">
      <c r="A93905">
        <v>29305</v>
      </c>
      <c r="B93905" t="s">
        <v>10</v>
      </c>
    </row>
    <row r="93906" spans="1:2" x14ac:dyDescent="0.3">
      <c r="A93906">
        <v>29348</v>
      </c>
      <c r="B93906" t="s">
        <v>10</v>
      </c>
    </row>
    <row r="93907" spans="1:2" x14ac:dyDescent="0.3">
      <c r="A93907">
        <v>29380</v>
      </c>
      <c r="B93907" t="s">
        <v>10</v>
      </c>
    </row>
    <row r="93908" spans="1:2" x14ac:dyDescent="0.3">
      <c r="A93908">
        <v>29411</v>
      </c>
      <c r="B93908" t="s">
        <v>10</v>
      </c>
    </row>
    <row r="93909" spans="1:2" x14ac:dyDescent="0.3">
      <c r="A93909">
        <v>29436</v>
      </c>
      <c r="B93909" t="s">
        <v>10</v>
      </c>
    </row>
    <row r="93910" spans="1:2" x14ac:dyDescent="0.3">
      <c r="A93910">
        <v>29438</v>
      </c>
      <c r="B93910" t="s">
        <v>10</v>
      </c>
    </row>
    <row r="93911" spans="1:2" x14ac:dyDescent="0.3">
      <c r="A93911">
        <v>29481</v>
      </c>
      <c r="B93911" t="s">
        <v>10</v>
      </c>
    </row>
    <row r="93912" spans="1:2" x14ac:dyDescent="0.3">
      <c r="A93912">
        <v>29487</v>
      </c>
      <c r="B93912" t="s">
        <v>10</v>
      </c>
    </row>
    <row r="93913" spans="1:2" x14ac:dyDescent="0.3">
      <c r="A93913">
        <v>29505</v>
      </c>
      <c r="B93913" t="s">
        <v>10</v>
      </c>
    </row>
    <row r="93914" spans="1:2" x14ac:dyDescent="0.3">
      <c r="A93914">
        <v>29516</v>
      </c>
      <c r="B93914" t="s">
        <v>10</v>
      </c>
    </row>
    <row r="93915" spans="1:2" x14ac:dyDescent="0.3">
      <c r="A93915">
        <v>29522</v>
      </c>
      <c r="B93915" t="s">
        <v>10</v>
      </c>
    </row>
    <row r="93916" spans="1:2" x14ac:dyDescent="0.3">
      <c r="A93916">
        <v>29535</v>
      </c>
      <c r="B93916" t="s">
        <v>10</v>
      </c>
    </row>
    <row r="93917" spans="1:2" x14ac:dyDescent="0.3">
      <c r="A93917">
        <v>29537</v>
      </c>
      <c r="B93917" t="s">
        <v>10</v>
      </c>
    </row>
    <row r="93918" spans="1:2" x14ac:dyDescent="0.3">
      <c r="A93918">
        <v>29545</v>
      </c>
      <c r="B93918" t="s">
        <v>10</v>
      </c>
    </row>
    <row r="93919" spans="1:2" x14ac:dyDescent="0.3">
      <c r="A93919">
        <v>29558</v>
      </c>
      <c r="B93919" t="s">
        <v>10</v>
      </c>
    </row>
    <row r="93920" spans="1:2" x14ac:dyDescent="0.3">
      <c r="A93920">
        <v>29574</v>
      </c>
      <c r="B93920" t="s">
        <v>10</v>
      </c>
    </row>
    <row r="93921" spans="1:2" x14ac:dyDescent="0.3">
      <c r="A93921">
        <v>29609</v>
      </c>
      <c r="B93921" t="s">
        <v>10</v>
      </c>
    </row>
    <row r="93922" spans="1:2" x14ac:dyDescent="0.3">
      <c r="A93922">
        <v>29617</v>
      </c>
      <c r="B93922" t="s">
        <v>10</v>
      </c>
    </row>
    <row r="93923" spans="1:2" x14ac:dyDescent="0.3">
      <c r="A93923">
        <v>29633</v>
      </c>
      <c r="B93923" t="s">
        <v>10</v>
      </c>
    </row>
    <row r="93924" spans="1:2" x14ac:dyDescent="0.3">
      <c r="A93924">
        <v>29636</v>
      </c>
      <c r="B93924" t="s">
        <v>10</v>
      </c>
    </row>
    <row r="93925" spans="1:2" x14ac:dyDescent="0.3">
      <c r="A93925">
        <v>29644</v>
      </c>
      <c r="B93925" t="s">
        <v>10</v>
      </c>
    </row>
    <row r="93926" spans="1:2" x14ac:dyDescent="0.3">
      <c r="A93926">
        <v>29652</v>
      </c>
      <c r="B93926" t="s">
        <v>10</v>
      </c>
    </row>
    <row r="93927" spans="1:2" x14ac:dyDescent="0.3">
      <c r="A93927">
        <v>29668</v>
      </c>
      <c r="B93927" t="s">
        <v>10</v>
      </c>
    </row>
    <row r="93928" spans="1:2" x14ac:dyDescent="0.3">
      <c r="A93928">
        <v>29699</v>
      </c>
      <c r="B93928" t="s">
        <v>10</v>
      </c>
    </row>
    <row r="93929" spans="1:2" x14ac:dyDescent="0.3">
      <c r="A93929">
        <v>29714</v>
      </c>
      <c r="B93929" t="s">
        <v>10</v>
      </c>
    </row>
    <row r="93930" spans="1:2" x14ac:dyDescent="0.3">
      <c r="A93930">
        <v>29728</v>
      </c>
      <c r="B93930" t="s">
        <v>10</v>
      </c>
    </row>
    <row r="93931" spans="1:2" x14ac:dyDescent="0.3">
      <c r="A93931">
        <v>29743</v>
      </c>
      <c r="B93931" t="s">
        <v>10</v>
      </c>
    </row>
    <row r="93932" spans="1:2" x14ac:dyDescent="0.3">
      <c r="A93932">
        <v>29790</v>
      </c>
      <c r="B93932" t="s">
        <v>10</v>
      </c>
    </row>
    <row r="93933" spans="1:2" x14ac:dyDescent="0.3">
      <c r="A93933">
        <v>29792</v>
      </c>
      <c r="B93933" t="s">
        <v>10</v>
      </c>
    </row>
    <row r="93934" spans="1:2" x14ac:dyDescent="0.3">
      <c r="A93934">
        <v>29804</v>
      </c>
      <c r="B93934" t="s">
        <v>10</v>
      </c>
    </row>
    <row r="93935" spans="1:2" x14ac:dyDescent="0.3">
      <c r="A93935">
        <v>29806</v>
      </c>
      <c r="B93935" t="s">
        <v>10</v>
      </c>
    </row>
    <row r="93936" spans="1:2" x14ac:dyDescent="0.3">
      <c r="A93936">
        <v>29814</v>
      </c>
      <c r="B93936" t="s">
        <v>10</v>
      </c>
    </row>
    <row r="93937" spans="1:2" x14ac:dyDescent="0.3">
      <c r="A93937">
        <v>29829</v>
      </c>
      <c r="B93937" t="s">
        <v>10</v>
      </c>
    </row>
    <row r="93938" spans="1:2" x14ac:dyDescent="0.3">
      <c r="A93938">
        <v>29838</v>
      </c>
      <c r="B93938" t="s">
        <v>10</v>
      </c>
    </row>
    <row r="93939" spans="1:2" x14ac:dyDescent="0.3">
      <c r="A93939">
        <v>29843</v>
      </c>
      <c r="B93939" t="s">
        <v>10</v>
      </c>
    </row>
    <row r="93940" spans="1:2" x14ac:dyDescent="0.3">
      <c r="A93940">
        <v>29847</v>
      </c>
      <c r="B93940" t="s">
        <v>10</v>
      </c>
    </row>
    <row r="93941" spans="1:2" x14ac:dyDescent="0.3">
      <c r="A93941">
        <v>29889</v>
      </c>
      <c r="B93941" t="s">
        <v>10</v>
      </c>
    </row>
    <row r="93942" spans="1:2" x14ac:dyDescent="0.3">
      <c r="A93942">
        <v>29891</v>
      </c>
      <c r="B93942" t="s">
        <v>10</v>
      </c>
    </row>
    <row r="93943" spans="1:2" x14ac:dyDescent="0.3">
      <c r="A93943">
        <v>29898</v>
      </c>
      <c r="B93943" t="s">
        <v>10</v>
      </c>
    </row>
    <row r="93944" spans="1:2" x14ac:dyDescent="0.3">
      <c r="A93944">
        <v>29936</v>
      </c>
      <c r="B93944" t="s">
        <v>10</v>
      </c>
    </row>
    <row r="93945" spans="1:2" x14ac:dyDescent="0.3">
      <c r="A93945">
        <v>29941</v>
      </c>
      <c r="B93945" t="s">
        <v>10</v>
      </c>
    </row>
    <row r="93946" spans="1:2" x14ac:dyDescent="0.3">
      <c r="A93946">
        <v>29952</v>
      </c>
      <c r="B93946" t="s">
        <v>10</v>
      </c>
    </row>
    <row r="93947" spans="1:2" x14ac:dyDescent="0.3">
      <c r="A93947">
        <v>29975</v>
      </c>
      <c r="B93947" t="s">
        <v>10</v>
      </c>
    </row>
    <row r="93948" spans="1:2" x14ac:dyDescent="0.3">
      <c r="A93948">
        <v>29977</v>
      </c>
      <c r="B93948" t="s">
        <v>10</v>
      </c>
    </row>
    <row r="93949" spans="1:2" x14ac:dyDescent="0.3">
      <c r="A93949">
        <v>30001</v>
      </c>
      <c r="B93949" t="s">
        <v>10</v>
      </c>
    </row>
    <row r="93950" spans="1:2" x14ac:dyDescent="0.3">
      <c r="A93950">
        <v>30052</v>
      </c>
      <c r="B93950" t="s">
        <v>10</v>
      </c>
    </row>
    <row r="93951" spans="1:2" x14ac:dyDescent="0.3">
      <c r="A93951">
        <v>30086</v>
      </c>
      <c r="B93951" t="s">
        <v>10</v>
      </c>
    </row>
    <row r="93952" spans="1:2" x14ac:dyDescent="0.3">
      <c r="A93952">
        <v>30089</v>
      </c>
      <c r="B93952" t="s">
        <v>10</v>
      </c>
    </row>
    <row r="93953" spans="1:2" x14ac:dyDescent="0.3">
      <c r="A93953">
        <v>30103</v>
      </c>
      <c r="B93953" t="s">
        <v>10</v>
      </c>
    </row>
    <row r="93954" spans="1:2" x14ac:dyDescent="0.3">
      <c r="A93954">
        <v>30118</v>
      </c>
      <c r="B93954" t="s">
        <v>10</v>
      </c>
    </row>
    <row r="93955" spans="1:2" x14ac:dyDescent="0.3">
      <c r="A93955">
        <v>30154</v>
      </c>
      <c r="B93955" t="s">
        <v>10</v>
      </c>
    </row>
    <row r="93956" spans="1:2" x14ac:dyDescent="0.3">
      <c r="A93956">
        <v>30173</v>
      </c>
      <c r="B93956" t="s">
        <v>10</v>
      </c>
    </row>
    <row r="93957" spans="1:2" x14ac:dyDescent="0.3">
      <c r="A93957">
        <v>30195</v>
      </c>
      <c r="B93957" t="s">
        <v>10</v>
      </c>
    </row>
    <row r="93958" spans="1:2" x14ac:dyDescent="0.3">
      <c r="A93958">
        <v>30217</v>
      </c>
      <c r="B93958" t="s">
        <v>10</v>
      </c>
    </row>
    <row r="93959" spans="1:2" x14ac:dyDescent="0.3">
      <c r="A93959">
        <v>30247</v>
      </c>
      <c r="B93959" t="s">
        <v>10</v>
      </c>
    </row>
    <row r="93960" spans="1:2" x14ac:dyDescent="0.3">
      <c r="A93960">
        <v>30248</v>
      </c>
      <c r="B93960" t="s">
        <v>10</v>
      </c>
    </row>
    <row r="93961" spans="1:2" x14ac:dyDescent="0.3">
      <c r="A93961">
        <v>30303</v>
      </c>
      <c r="B93961" t="s">
        <v>10</v>
      </c>
    </row>
    <row r="93962" spans="1:2" x14ac:dyDescent="0.3">
      <c r="A93962">
        <v>30305</v>
      </c>
      <c r="B93962" t="s">
        <v>10</v>
      </c>
    </row>
    <row r="93963" spans="1:2" x14ac:dyDescent="0.3">
      <c r="A93963">
        <v>30310</v>
      </c>
      <c r="B93963" t="s">
        <v>10</v>
      </c>
    </row>
    <row r="93964" spans="1:2" x14ac:dyDescent="0.3">
      <c r="A93964">
        <v>30311</v>
      </c>
      <c r="B93964" t="s">
        <v>10</v>
      </c>
    </row>
    <row r="93965" spans="1:2" x14ac:dyDescent="0.3">
      <c r="A93965">
        <v>30329</v>
      </c>
      <c r="B93965" t="s">
        <v>10</v>
      </c>
    </row>
    <row r="93966" spans="1:2" x14ac:dyDescent="0.3">
      <c r="A93966">
        <v>30334</v>
      </c>
      <c r="B93966" t="s">
        <v>10</v>
      </c>
    </row>
    <row r="93967" spans="1:2" x14ac:dyDescent="0.3">
      <c r="A93967">
        <v>30336</v>
      </c>
      <c r="B93967" t="s">
        <v>10</v>
      </c>
    </row>
    <row r="93968" spans="1:2" x14ac:dyDescent="0.3">
      <c r="A93968">
        <v>30367</v>
      </c>
      <c r="B93968" t="s">
        <v>10</v>
      </c>
    </row>
    <row r="93969" spans="1:2" x14ac:dyDescent="0.3">
      <c r="A93969">
        <v>30369</v>
      </c>
      <c r="B93969" t="s">
        <v>10</v>
      </c>
    </row>
    <row r="93970" spans="1:2" x14ac:dyDescent="0.3">
      <c r="A93970">
        <v>30380</v>
      </c>
      <c r="B93970" t="s">
        <v>10</v>
      </c>
    </row>
    <row r="93971" spans="1:2" x14ac:dyDescent="0.3">
      <c r="A93971">
        <v>30403</v>
      </c>
      <c r="B93971" t="s">
        <v>10</v>
      </c>
    </row>
    <row r="93972" spans="1:2" x14ac:dyDescent="0.3">
      <c r="A93972">
        <v>30406</v>
      </c>
      <c r="B93972" t="s">
        <v>10</v>
      </c>
    </row>
    <row r="93973" spans="1:2" x14ac:dyDescent="0.3">
      <c r="A93973">
        <v>30408</v>
      </c>
      <c r="B93973" t="s">
        <v>10</v>
      </c>
    </row>
    <row r="93974" spans="1:2" x14ac:dyDescent="0.3">
      <c r="A93974">
        <v>30418</v>
      </c>
      <c r="B93974" t="s">
        <v>10</v>
      </c>
    </row>
    <row r="93975" spans="1:2" x14ac:dyDescent="0.3">
      <c r="A93975">
        <v>30438</v>
      </c>
      <c r="B93975" t="s">
        <v>10</v>
      </c>
    </row>
    <row r="93976" spans="1:2" x14ac:dyDescent="0.3">
      <c r="A93976">
        <v>30447</v>
      </c>
      <c r="B93976" t="s">
        <v>10</v>
      </c>
    </row>
    <row r="93977" spans="1:2" x14ac:dyDescent="0.3">
      <c r="A93977">
        <v>30480</v>
      </c>
      <c r="B93977" t="s">
        <v>10</v>
      </c>
    </row>
    <row r="93978" spans="1:2" x14ac:dyDescent="0.3">
      <c r="A93978">
        <v>30481</v>
      </c>
      <c r="B93978" t="s">
        <v>10</v>
      </c>
    </row>
    <row r="93979" spans="1:2" x14ac:dyDescent="0.3">
      <c r="A93979">
        <v>30523</v>
      </c>
      <c r="B93979" t="s">
        <v>10</v>
      </c>
    </row>
    <row r="93980" spans="1:2" x14ac:dyDescent="0.3">
      <c r="A93980">
        <v>30526</v>
      </c>
      <c r="B93980" t="s">
        <v>10</v>
      </c>
    </row>
    <row r="93981" spans="1:2" x14ac:dyDescent="0.3">
      <c r="A93981">
        <v>30582</v>
      </c>
      <c r="B93981" t="s">
        <v>10</v>
      </c>
    </row>
    <row r="93982" spans="1:2" x14ac:dyDescent="0.3">
      <c r="A93982">
        <v>30623</v>
      </c>
      <c r="B93982" t="s">
        <v>10</v>
      </c>
    </row>
    <row r="93983" spans="1:2" x14ac:dyDescent="0.3">
      <c r="A93983">
        <v>30644</v>
      </c>
      <c r="B93983" t="s">
        <v>10</v>
      </c>
    </row>
    <row r="93984" spans="1:2" x14ac:dyDescent="0.3">
      <c r="A93984">
        <v>30676</v>
      </c>
      <c r="B93984" t="s">
        <v>10</v>
      </c>
    </row>
    <row r="93985" spans="1:2" x14ac:dyDescent="0.3">
      <c r="A93985">
        <v>30680</v>
      </c>
      <c r="B93985" t="s">
        <v>10</v>
      </c>
    </row>
    <row r="93986" spans="1:2" x14ac:dyDescent="0.3">
      <c r="A93986">
        <v>30687</v>
      </c>
      <c r="B93986" t="s">
        <v>10</v>
      </c>
    </row>
    <row r="93987" spans="1:2" x14ac:dyDescent="0.3">
      <c r="A93987">
        <v>30689</v>
      </c>
      <c r="B93987" t="s">
        <v>10</v>
      </c>
    </row>
    <row r="93988" spans="1:2" x14ac:dyDescent="0.3">
      <c r="A93988">
        <v>30694</v>
      </c>
      <c r="B93988" t="s">
        <v>10</v>
      </c>
    </row>
    <row r="93989" spans="1:2" x14ac:dyDescent="0.3">
      <c r="A93989">
        <v>30704</v>
      </c>
      <c r="B93989" t="s">
        <v>10</v>
      </c>
    </row>
    <row r="93990" spans="1:2" x14ac:dyDescent="0.3">
      <c r="A93990">
        <v>30709</v>
      </c>
      <c r="B93990" t="s">
        <v>10</v>
      </c>
    </row>
    <row r="93991" spans="1:2" x14ac:dyDescent="0.3">
      <c r="A93991">
        <v>30733</v>
      </c>
      <c r="B93991" t="s">
        <v>10</v>
      </c>
    </row>
    <row r="93992" spans="1:2" x14ac:dyDescent="0.3">
      <c r="A93992">
        <v>30739</v>
      </c>
      <c r="B93992" t="s">
        <v>10</v>
      </c>
    </row>
    <row r="93993" spans="1:2" x14ac:dyDescent="0.3">
      <c r="A93993">
        <v>30756</v>
      </c>
      <c r="B93993" t="s">
        <v>10</v>
      </c>
    </row>
    <row r="93994" spans="1:2" x14ac:dyDescent="0.3">
      <c r="A93994">
        <v>30806</v>
      </c>
      <c r="B93994" t="s">
        <v>10</v>
      </c>
    </row>
    <row r="93995" spans="1:2" x14ac:dyDescent="0.3">
      <c r="A93995">
        <v>30827</v>
      </c>
      <c r="B93995" t="s">
        <v>10</v>
      </c>
    </row>
    <row r="93996" spans="1:2" x14ac:dyDescent="0.3">
      <c r="A93996">
        <v>30838</v>
      </c>
      <c r="B93996" t="s">
        <v>10</v>
      </c>
    </row>
    <row r="93997" spans="1:2" x14ac:dyDescent="0.3">
      <c r="A93997">
        <v>30869</v>
      </c>
      <c r="B93997" t="s">
        <v>10</v>
      </c>
    </row>
    <row r="93998" spans="1:2" x14ac:dyDescent="0.3">
      <c r="A93998">
        <v>30886</v>
      </c>
      <c r="B93998" t="s">
        <v>10</v>
      </c>
    </row>
    <row r="93999" spans="1:2" x14ac:dyDescent="0.3">
      <c r="A93999">
        <v>30893</v>
      </c>
      <c r="B93999" t="s">
        <v>10</v>
      </c>
    </row>
    <row r="94000" spans="1:2" x14ac:dyDescent="0.3">
      <c r="A94000">
        <v>30922</v>
      </c>
      <c r="B94000" t="s">
        <v>10</v>
      </c>
    </row>
    <row r="94001" spans="1:2" x14ac:dyDescent="0.3">
      <c r="A94001">
        <v>30931</v>
      </c>
      <c r="B94001" t="s">
        <v>10</v>
      </c>
    </row>
    <row r="94002" spans="1:2" x14ac:dyDescent="0.3">
      <c r="A94002">
        <v>30945</v>
      </c>
      <c r="B94002" t="s">
        <v>10</v>
      </c>
    </row>
    <row r="94003" spans="1:2" x14ac:dyDescent="0.3">
      <c r="A94003">
        <v>30959</v>
      </c>
      <c r="B94003" t="s">
        <v>10</v>
      </c>
    </row>
    <row r="94004" spans="1:2" x14ac:dyDescent="0.3">
      <c r="A94004">
        <v>30966</v>
      </c>
      <c r="B94004" t="s">
        <v>10</v>
      </c>
    </row>
    <row r="94005" spans="1:2" x14ac:dyDescent="0.3">
      <c r="A94005">
        <v>30971</v>
      </c>
      <c r="B94005" t="s">
        <v>10</v>
      </c>
    </row>
    <row r="94006" spans="1:2" x14ac:dyDescent="0.3">
      <c r="A94006">
        <v>30996</v>
      </c>
      <c r="B94006" t="s">
        <v>10</v>
      </c>
    </row>
    <row r="94007" spans="1:2" x14ac:dyDescent="0.3">
      <c r="A94007">
        <v>31012</v>
      </c>
      <c r="B94007" t="s">
        <v>10</v>
      </c>
    </row>
    <row r="94008" spans="1:2" x14ac:dyDescent="0.3">
      <c r="A94008">
        <v>31017</v>
      </c>
      <c r="B94008" t="s">
        <v>10</v>
      </c>
    </row>
    <row r="94009" spans="1:2" x14ac:dyDescent="0.3">
      <c r="A94009">
        <v>31026</v>
      </c>
      <c r="B94009" t="s">
        <v>10</v>
      </c>
    </row>
    <row r="94010" spans="1:2" x14ac:dyDescent="0.3">
      <c r="A94010">
        <v>31085</v>
      </c>
      <c r="B94010" t="s">
        <v>10</v>
      </c>
    </row>
    <row r="94011" spans="1:2" x14ac:dyDescent="0.3">
      <c r="A94011">
        <v>31093</v>
      </c>
      <c r="B94011" t="s">
        <v>10</v>
      </c>
    </row>
    <row r="94012" spans="1:2" x14ac:dyDescent="0.3">
      <c r="A94012">
        <v>31148</v>
      </c>
      <c r="B94012" t="s">
        <v>10</v>
      </c>
    </row>
    <row r="94013" spans="1:2" x14ac:dyDescent="0.3">
      <c r="A94013">
        <v>31168</v>
      </c>
      <c r="B94013" t="s">
        <v>10</v>
      </c>
    </row>
    <row r="94014" spans="1:2" x14ac:dyDescent="0.3">
      <c r="A94014">
        <v>31212</v>
      </c>
      <c r="B94014" t="s">
        <v>10</v>
      </c>
    </row>
    <row r="94015" spans="1:2" x14ac:dyDescent="0.3">
      <c r="A94015">
        <v>31228</v>
      </c>
      <c r="B94015" t="s">
        <v>10</v>
      </c>
    </row>
    <row r="94016" spans="1:2" x14ac:dyDescent="0.3">
      <c r="A94016">
        <v>31229</v>
      </c>
      <c r="B94016" t="s">
        <v>10</v>
      </c>
    </row>
    <row r="94017" spans="1:2" x14ac:dyDescent="0.3">
      <c r="A94017">
        <v>31233</v>
      </c>
      <c r="B94017" t="s">
        <v>10</v>
      </c>
    </row>
    <row r="94018" spans="1:2" x14ac:dyDescent="0.3">
      <c r="A94018">
        <v>31250</v>
      </c>
      <c r="B94018" t="s">
        <v>10</v>
      </c>
    </row>
    <row r="94019" spans="1:2" x14ac:dyDescent="0.3">
      <c r="A94019">
        <v>31314</v>
      </c>
      <c r="B94019" t="s">
        <v>10</v>
      </c>
    </row>
    <row r="94020" spans="1:2" x14ac:dyDescent="0.3">
      <c r="A94020">
        <v>31338</v>
      </c>
      <c r="B94020" t="s">
        <v>10</v>
      </c>
    </row>
    <row r="94021" spans="1:2" x14ac:dyDescent="0.3">
      <c r="A94021">
        <v>31370</v>
      </c>
      <c r="B94021" t="s">
        <v>10</v>
      </c>
    </row>
    <row r="94022" spans="1:2" x14ac:dyDescent="0.3">
      <c r="A94022">
        <v>31382</v>
      </c>
      <c r="B94022" t="s">
        <v>10</v>
      </c>
    </row>
    <row r="94023" spans="1:2" x14ac:dyDescent="0.3">
      <c r="A94023">
        <v>31387</v>
      </c>
      <c r="B94023" t="s">
        <v>10</v>
      </c>
    </row>
    <row r="94024" spans="1:2" x14ac:dyDescent="0.3">
      <c r="A94024">
        <v>31398</v>
      </c>
      <c r="B94024" t="s">
        <v>10</v>
      </c>
    </row>
    <row r="94025" spans="1:2" x14ac:dyDescent="0.3">
      <c r="A94025">
        <v>31405</v>
      </c>
      <c r="B94025" t="s">
        <v>10</v>
      </c>
    </row>
    <row r="94026" spans="1:2" x14ac:dyDescent="0.3">
      <c r="A94026">
        <v>31412</v>
      </c>
      <c r="B94026" t="s">
        <v>10</v>
      </c>
    </row>
    <row r="94027" spans="1:2" x14ac:dyDescent="0.3">
      <c r="A94027">
        <v>31426</v>
      </c>
      <c r="B94027" t="s">
        <v>10</v>
      </c>
    </row>
    <row r="94028" spans="1:2" x14ac:dyDescent="0.3">
      <c r="A94028">
        <v>31431</v>
      </c>
      <c r="B94028" t="s">
        <v>10</v>
      </c>
    </row>
    <row r="94029" spans="1:2" x14ac:dyDescent="0.3">
      <c r="A94029">
        <v>31479</v>
      </c>
      <c r="B94029" t="s">
        <v>10</v>
      </c>
    </row>
    <row r="94030" spans="1:2" x14ac:dyDescent="0.3">
      <c r="A94030">
        <v>31493</v>
      </c>
      <c r="B94030" t="s">
        <v>10</v>
      </c>
    </row>
    <row r="94031" spans="1:2" x14ac:dyDescent="0.3">
      <c r="A94031">
        <v>31501</v>
      </c>
      <c r="B94031" t="s">
        <v>10</v>
      </c>
    </row>
    <row r="94032" spans="1:2" x14ac:dyDescent="0.3">
      <c r="A94032">
        <v>31502</v>
      </c>
      <c r="B94032" t="s">
        <v>10</v>
      </c>
    </row>
    <row r="94033" spans="1:2" x14ac:dyDescent="0.3">
      <c r="A94033">
        <v>31519</v>
      </c>
      <c r="B94033" t="s">
        <v>10</v>
      </c>
    </row>
    <row r="94034" spans="1:2" x14ac:dyDescent="0.3">
      <c r="A94034">
        <v>31552</v>
      </c>
      <c r="B94034" t="s">
        <v>10</v>
      </c>
    </row>
    <row r="94035" spans="1:2" x14ac:dyDescent="0.3">
      <c r="A94035">
        <v>31565</v>
      </c>
      <c r="B94035" t="s">
        <v>10</v>
      </c>
    </row>
    <row r="94036" spans="1:2" x14ac:dyDescent="0.3">
      <c r="A94036">
        <v>31587</v>
      </c>
      <c r="B94036" t="s">
        <v>10</v>
      </c>
    </row>
    <row r="94037" spans="1:2" x14ac:dyDescent="0.3">
      <c r="A94037">
        <v>31608</v>
      </c>
      <c r="B94037" t="s">
        <v>10</v>
      </c>
    </row>
    <row r="94038" spans="1:2" x14ac:dyDescent="0.3">
      <c r="A94038">
        <v>31611</v>
      </c>
      <c r="B94038" t="s">
        <v>10</v>
      </c>
    </row>
    <row r="94039" spans="1:2" x14ac:dyDescent="0.3">
      <c r="A94039">
        <v>31619</v>
      </c>
      <c r="B94039" t="s">
        <v>10</v>
      </c>
    </row>
    <row r="94040" spans="1:2" x14ac:dyDescent="0.3">
      <c r="A94040">
        <v>31638</v>
      </c>
      <c r="B94040" t="s">
        <v>10</v>
      </c>
    </row>
    <row r="94041" spans="1:2" x14ac:dyDescent="0.3">
      <c r="A94041">
        <v>31660</v>
      </c>
      <c r="B94041" t="s">
        <v>10</v>
      </c>
    </row>
    <row r="94042" spans="1:2" x14ac:dyDescent="0.3">
      <c r="A94042">
        <v>31661</v>
      </c>
      <c r="B94042" t="s">
        <v>10</v>
      </c>
    </row>
    <row r="94043" spans="1:2" x14ac:dyDescent="0.3">
      <c r="A94043">
        <v>31720</v>
      </c>
      <c r="B94043" t="s">
        <v>10</v>
      </c>
    </row>
    <row r="94044" spans="1:2" x14ac:dyDescent="0.3">
      <c r="A94044">
        <v>31727</v>
      </c>
      <c r="B94044" t="s">
        <v>10</v>
      </c>
    </row>
    <row r="94045" spans="1:2" x14ac:dyDescent="0.3">
      <c r="A94045">
        <v>31752</v>
      </c>
      <c r="B94045" t="s">
        <v>10</v>
      </c>
    </row>
    <row r="94046" spans="1:2" x14ac:dyDescent="0.3">
      <c r="A94046">
        <v>31755</v>
      </c>
      <c r="B94046" t="s">
        <v>10</v>
      </c>
    </row>
    <row r="94047" spans="1:2" x14ac:dyDescent="0.3">
      <c r="A94047">
        <v>31769</v>
      </c>
      <c r="B94047" t="s">
        <v>10</v>
      </c>
    </row>
    <row r="94048" spans="1:2" x14ac:dyDescent="0.3">
      <c r="A94048">
        <v>31780</v>
      </c>
      <c r="B94048" t="s">
        <v>10</v>
      </c>
    </row>
    <row r="94049" spans="1:2" x14ac:dyDescent="0.3">
      <c r="A94049">
        <v>31821</v>
      </c>
      <c r="B94049" t="s">
        <v>10</v>
      </c>
    </row>
    <row r="94050" spans="1:2" x14ac:dyDescent="0.3">
      <c r="A94050">
        <v>31838</v>
      </c>
      <c r="B94050" t="s">
        <v>10</v>
      </c>
    </row>
    <row r="94051" spans="1:2" x14ac:dyDescent="0.3">
      <c r="A94051">
        <v>31844</v>
      </c>
      <c r="B94051" t="s">
        <v>10</v>
      </c>
    </row>
    <row r="94052" spans="1:2" x14ac:dyDescent="0.3">
      <c r="A94052">
        <v>31860</v>
      </c>
      <c r="B94052" t="s">
        <v>10</v>
      </c>
    </row>
    <row r="94053" spans="1:2" x14ac:dyDescent="0.3">
      <c r="A94053">
        <v>31867</v>
      </c>
      <c r="B94053" t="s">
        <v>10</v>
      </c>
    </row>
    <row r="94054" spans="1:2" x14ac:dyDescent="0.3">
      <c r="A94054">
        <v>31897</v>
      </c>
      <c r="B94054" t="s">
        <v>10</v>
      </c>
    </row>
    <row r="94055" spans="1:2" x14ac:dyDescent="0.3">
      <c r="A94055">
        <v>31905</v>
      </c>
      <c r="B94055" t="s">
        <v>10</v>
      </c>
    </row>
    <row r="94056" spans="1:2" x14ac:dyDescent="0.3">
      <c r="A94056">
        <v>31911</v>
      </c>
      <c r="B94056" t="s">
        <v>10</v>
      </c>
    </row>
    <row r="94057" spans="1:2" x14ac:dyDescent="0.3">
      <c r="A94057">
        <v>31950</v>
      </c>
      <c r="B94057" t="s">
        <v>10</v>
      </c>
    </row>
    <row r="94058" spans="1:2" x14ac:dyDescent="0.3">
      <c r="A94058">
        <v>31973</v>
      </c>
      <c r="B94058" t="s">
        <v>10</v>
      </c>
    </row>
    <row r="94059" spans="1:2" x14ac:dyDescent="0.3">
      <c r="A94059">
        <v>31997</v>
      </c>
      <c r="B94059" t="s">
        <v>10</v>
      </c>
    </row>
    <row r="94060" spans="1:2" x14ac:dyDescent="0.3">
      <c r="A94060">
        <v>32000</v>
      </c>
      <c r="B94060" t="s">
        <v>10</v>
      </c>
    </row>
    <row r="94061" spans="1:2" x14ac:dyDescent="0.3">
      <c r="A94061">
        <v>32002</v>
      </c>
      <c r="B94061" t="s">
        <v>10</v>
      </c>
    </row>
    <row r="94062" spans="1:2" x14ac:dyDescent="0.3">
      <c r="A94062">
        <v>32012</v>
      </c>
      <c r="B94062" t="s">
        <v>10</v>
      </c>
    </row>
    <row r="94063" spans="1:2" x14ac:dyDescent="0.3">
      <c r="A94063">
        <v>32043</v>
      </c>
      <c r="B94063" t="s">
        <v>10</v>
      </c>
    </row>
    <row r="94064" spans="1:2" x14ac:dyDescent="0.3">
      <c r="A94064">
        <v>32050</v>
      </c>
      <c r="B94064" t="s">
        <v>10</v>
      </c>
    </row>
    <row r="94065" spans="1:2" x14ac:dyDescent="0.3">
      <c r="A94065">
        <v>32081</v>
      </c>
      <c r="B94065" t="s">
        <v>10</v>
      </c>
    </row>
    <row r="94066" spans="1:2" x14ac:dyDescent="0.3">
      <c r="A94066">
        <v>32142</v>
      </c>
      <c r="B94066" t="s">
        <v>10</v>
      </c>
    </row>
    <row r="94067" spans="1:2" x14ac:dyDescent="0.3">
      <c r="A94067">
        <v>32155</v>
      </c>
      <c r="B94067" t="s">
        <v>10</v>
      </c>
    </row>
    <row r="94068" spans="1:2" x14ac:dyDescent="0.3">
      <c r="A94068">
        <v>32162</v>
      </c>
      <c r="B94068" t="s">
        <v>10</v>
      </c>
    </row>
    <row r="94069" spans="1:2" x14ac:dyDescent="0.3">
      <c r="A94069">
        <v>32217</v>
      </c>
      <c r="B94069" t="s">
        <v>10</v>
      </c>
    </row>
    <row r="94070" spans="1:2" x14ac:dyDescent="0.3">
      <c r="A94070">
        <v>32220</v>
      </c>
      <c r="B94070" t="s">
        <v>10</v>
      </c>
    </row>
    <row r="94071" spans="1:2" x14ac:dyDescent="0.3">
      <c r="A94071">
        <v>32221</v>
      </c>
      <c r="B94071" t="s">
        <v>10</v>
      </c>
    </row>
    <row r="94072" spans="1:2" x14ac:dyDescent="0.3">
      <c r="A94072">
        <v>32224</v>
      </c>
      <c r="B94072" t="s">
        <v>10</v>
      </c>
    </row>
    <row r="94073" spans="1:2" x14ac:dyDescent="0.3">
      <c r="A94073">
        <v>32268</v>
      </c>
      <c r="B94073" t="s">
        <v>10</v>
      </c>
    </row>
    <row r="94074" spans="1:2" x14ac:dyDescent="0.3">
      <c r="A94074">
        <v>32281</v>
      </c>
      <c r="B94074" t="s">
        <v>10</v>
      </c>
    </row>
    <row r="94075" spans="1:2" x14ac:dyDescent="0.3">
      <c r="A94075">
        <v>32289</v>
      </c>
      <c r="B94075" t="s">
        <v>10</v>
      </c>
    </row>
    <row r="94076" spans="1:2" x14ac:dyDescent="0.3">
      <c r="A94076">
        <v>32302</v>
      </c>
      <c r="B94076" t="s">
        <v>10</v>
      </c>
    </row>
    <row r="94077" spans="1:2" x14ac:dyDescent="0.3">
      <c r="A94077">
        <v>32305</v>
      </c>
      <c r="B94077" t="s">
        <v>10</v>
      </c>
    </row>
    <row r="94078" spans="1:2" x14ac:dyDescent="0.3">
      <c r="A94078">
        <v>32339</v>
      </c>
      <c r="B94078" t="s">
        <v>10</v>
      </c>
    </row>
    <row r="94079" spans="1:2" x14ac:dyDescent="0.3">
      <c r="A94079">
        <v>32366</v>
      </c>
      <c r="B94079" t="s">
        <v>10</v>
      </c>
    </row>
    <row r="94080" spans="1:2" x14ac:dyDescent="0.3">
      <c r="A94080">
        <v>32374</v>
      </c>
      <c r="B94080" t="s">
        <v>10</v>
      </c>
    </row>
    <row r="94081" spans="1:2" x14ac:dyDescent="0.3">
      <c r="A94081">
        <v>32375</v>
      </c>
      <c r="B94081" t="s">
        <v>10</v>
      </c>
    </row>
    <row r="94082" spans="1:2" x14ac:dyDescent="0.3">
      <c r="A94082">
        <v>32395</v>
      </c>
      <c r="B94082" t="s">
        <v>10</v>
      </c>
    </row>
    <row r="94083" spans="1:2" x14ac:dyDescent="0.3">
      <c r="A94083">
        <v>32424</v>
      </c>
      <c r="B94083" t="s">
        <v>10</v>
      </c>
    </row>
    <row r="94084" spans="1:2" x14ac:dyDescent="0.3">
      <c r="A94084">
        <v>32442</v>
      </c>
      <c r="B94084" t="s">
        <v>10</v>
      </c>
    </row>
    <row r="94085" spans="1:2" x14ac:dyDescent="0.3">
      <c r="A94085">
        <v>32474</v>
      </c>
      <c r="B94085" t="s">
        <v>10</v>
      </c>
    </row>
    <row r="94086" spans="1:2" x14ac:dyDescent="0.3">
      <c r="A94086">
        <v>32482</v>
      </c>
      <c r="B94086" t="s">
        <v>10</v>
      </c>
    </row>
    <row r="94087" spans="1:2" x14ac:dyDescent="0.3">
      <c r="A94087">
        <v>32499</v>
      </c>
      <c r="B94087" t="s">
        <v>10</v>
      </c>
    </row>
    <row r="94088" spans="1:2" x14ac:dyDescent="0.3">
      <c r="A94088">
        <v>32504</v>
      </c>
      <c r="B94088" t="s">
        <v>10</v>
      </c>
    </row>
    <row r="94089" spans="1:2" x14ac:dyDescent="0.3">
      <c r="A94089">
        <v>32521</v>
      </c>
      <c r="B94089" t="s">
        <v>10</v>
      </c>
    </row>
    <row r="94090" spans="1:2" x14ac:dyDescent="0.3">
      <c r="A94090">
        <v>32544</v>
      </c>
      <c r="B94090" t="s">
        <v>10</v>
      </c>
    </row>
    <row r="94091" spans="1:2" x14ac:dyDescent="0.3">
      <c r="A94091">
        <v>32555</v>
      </c>
      <c r="B94091" t="s">
        <v>10</v>
      </c>
    </row>
    <row r="94092" spans="1:2" x14ac:dyDescent="0.3">
      <c r="A94092">
        <v>32560</v>
      </c>
      <c r="B94092" t="s">
        <v>10</v>
      </c>
    </row>
    <row r="94093" spans="1:2" x14ac:dyDescent="0.3">
      <c r="A94093">
        <v>32561</v>
      </c>
      <c r="B94093" t="s">
        <v>10</v>
      </c>
    </row>
    <row r="94094" spans="1:2" x14ac:dyDescent="0.3">
      <c r="A94094">
        <v>32576</v>
      </c>
      <c r="B94094" t="s">
        <v>10</v>
      </c>
    </row>
    <row r="94095" spans="1:2" x14ac:dyDescent="0.3">
      <c r="A94095">
        <v>32594</v>
      </c>
      <c r="B94095" t="s">
        <v>10</v>
      </c>
    </row>
    <row r="94096" spans="1:2" x14ac:dyDescent="0.3">
      <c r="A94096">
        <v>32610</v>
      </c>
      <c r="B94096" t="s">
        <v>10</v>
      </c>
    </row>
    <row r="94097" spans="1:2" x14ac:dyDescent="0.3">
      <c r="A94097">
        <v>32611</v>
      </c>
      <c r="B94097" t="s">
        <v>10</v>
      </c>
    </row>
    <row r="94098" spans="1:2" x14ac:dyDescent="0.3">
      <c r="A94098">
        <v>32612</v>
      </c>
      <c r="B94098" t="s">
        <v>10</v>
      </c>
    </row>
    <row r="94099" spans="1:2" x14ac:dyDescent="0.3">
      <c r="A94099">
        <v>32623</v>
      </c>
      <c r="B94099" t="s">
        <v>10</v>
      </c>
    </row>
    <row r="94100" spans="1:2" x14ac:dyDescent="0.3">
      <c r="A94100">
        <v>32632</v>
      </c>
      <c r="B94100" t="s">
        <v>10</v>
      </c>
    </row>
    <row r="94101" spans="1:2" x14ac:dyDescent="0.3">
      <c r="A94101">
        <v>32644</v>
      </c>
      <c r="B94101" t="s">
        <v>10</v>
      </c>
    </row>
    <row r="94102" spans="1:2" x14ac:dyDescent="0.3">
      <c r="A94102">
        <v>32646</v>
      </c>
      <c r="B94102" t="s">
        <v>10</v>
      </c>
    </row>
    <row r="94103" spans="1:2" x14ac:dyDescent="0.3">
      <c r="A94103">
        <v>32670</v>
      </c>
      <c r="B94103" t="s">
        <v>10</v>
      </c>
    </row>
    <row r="94104" spans="1:2" x14ac:dyDescent="0.3">
      <c r="A94104">
        <v>32671</v>
      </c>
      <c r="B94104" t="s">
        <v>10</v>
      </c>
    </row>
    <row r="94105" spans="1:2" x14ac:dyDescent="0.3">
      <c r="A94105">
        <v>32708</v>
      </c>
      <c r="B94105" t="s">
        <v>10</v>
      </c>
    </row>
    <row r="94106" spans="1:2" x14ac:dyDescent="0.3">
      <c r="A94106">
        <v>32744</v>
      </c>
      <c r="B94106" t="s">
        <v>10</v>
      </c>
    </row>
    <row r="94107" spans="1:2" x14ac:dyDescent="0.3">
      <c r="A94107">
        <v>32758</v>
      </c>
      <c r="B94107" t="s">
        <v>10</v>
      </c>
    </row>
    <row r="94108" spans="1:2" x14ac:dyDescent="0.3">
      <c r="A94108">
        <v>32777</v>
      </c>
      <c r="B94108" t="s">
        <v>10</v>
      </c>
    </row>
    <row r="94109" spans="1:2" x14ac:dyDescent="0.3">
      <c r="A94109">
        <v>32785</v>
      </c>
      <c r="B94109" t="s">
        <v>10</v>
      </c>
    </row>
    <row r="94110" spans="1:2" x14ac:dyDescent="0.3">
      <c r="A94110">
        <v>32801</v>
      </c>
      <c r="B94110" t="s">
        <v>10</v>
      </c>
    </row>
    <row r="94111" spans="1:2" x14ac:dyDescent="0.3">
      <c r="A94111">
        <v>32826</v>
      </c>
      <c r="B94111" t="s">
        <v>10</v>
      </c>
    </row>
    <row r="94112" spans="1:2" x14ac:dyDescent="0.3">
      <c r="A94112">
        <v>32828</v>
      </c>
      <c r="B94112" t="s">
        <v>10</v>
      </c>
    </row>
    <row r="94113" spans="1:2" x14ac:dyDescent="0.3">
      <c r="A94113">
        <v>32834</v>
      </c>
      <c r="B94113" t="s">
        <v>10</v>
      </c>
    </row>
    <row r="94114" spans="1:2" x14ac:dyDescent="0.3">
      <c r="A94114">
        <v>32846</v>
      </c>
      <c r="B94114" t="s">
        <v>10</v>
      </c>
    </row>
    <row r="94115" spans="1:2" x14ac:dyDescent="0.3">
      <c r="A94115">
        <v>32853</v>
      </c>
      <c r="B94115" t="s">
        <v>10</v>
      </c>
    </row>
    <row r="94116" spans="1:2" x14ac:dyDescent="0.3">
      <c r="A94116">
        <v>32874</v>
      </c>
      <c r="B94116" t="s">
        <v>10</v>
      </c>
    </row>
    <row r="94117" spans="1:2" x14ac:dyDescent="0.3">
      <c r="A94117">
        <v>32875</v>
      </c>
      <c r="B94117" t="s">
        <v>10</v>
      </c>
    </row>
    <row r="94118" spans="1:2" x14ac:dyDescent="0.3">
      <c r="A94118">
        <v>32895</v>
      </c>
      <c r="B94118" t="s">
        <v>10</v>
      </c>
    </row>
    <row r="94119" spans="1:2" x14ac:dyDescent="0.3">
      <c r="A94119">
        <v>32925</v>
      </c>
      <c r="B94119" t="s">
        <v>10</v>
      </c>
    </row>
    <row r="94120" spans="1:2" x14ac:dyDescent="0.3">
      <c r="A94120">
        <v>32927</v>
      </c>
      <c r="B94120" t="s">
        <v>10</v>
      </c>
    </row>
    <row r="94121" spans="1:2" x14ac:dyDescent="0.3">
      <c r="A94121">
        <v>32962</v>
      </c>
      <c r="B94121" t="s">
        <v>10</v>
      </c>
    </row>
    <row r="94122" spans="1:2" x14ac:dyDescent="0.3">
      <c r="A94122">
        <v>32995</v>
      </c>
      <c r="B94122" t="s">
        <v>10</v>
      </c>
    </row>
    <row r="94123" spans="1:2" x14ac:dyDescent="0.3">
      <c r="A94123">
        <v>32996</v>
      </c>
      <c r="B94123" t="s">
        <v>10</v>
      </c>
    </row>
    <row r="94124" spans="1:2" x14ac:dyDescent="0.3">
      <c r="A94124">
        <v>33013</v>
      </c>
      <c r="B94124" t="s">
        <v>10</v>
      </c>
    </row>
    <row r="94125" spans="1:2" x14ac:dyDescent="0.3">
      <c r="A94125">
        <v>33052</v>
      </c>
      <c r="B94125" t="s">
        <v>10</v>
      </c>
    </row>
    <row r="94126" spans="1:2" x14ac:dyDescent="0.3">
      <c r="A94126">
        <v>33060</v>
      </c>
      <c r="B94126" t="s">
        <v>10</v>
      </c>
    </row>
    <row r="94127" spans="1:2" x14ac:dyDescent="0.3">
      <c r="A94127">
        <v>33070</v>
      </c>
      <c r="B94127" t="s">
        <v>10</v>
      </c>
    </row>
    <row r="94128" spans="1:2" x14ac:dyDescent="0.3">
      <c r="A94128">
        <v>33087</v>
      </c>
      <c r="B94128" t="s">
        <v>10</v>
      </c>
    </row>
    <row r="94129" spans="1:2" x14ac:dyDescent="0.3">
      <c r="A94129">
        <v>33091</v>
      </c>
      <c r="B94129" t="s">
        <v>10</v>
      </c>
    </row>
    <row r="94130" spans="1:2" x14ac:dyDescent="0.3">
      <c r="A94130">
        <v>33095</v>
      </c>
      <c r="B94130" t="s">
        <v>10</v>
      </c>
    </row>
    <row r="94131" spans="1:2" x14ac:dyDescent="0.3">
      <c r="A94131">
        <v>33104</v>
      </c>
      <c r="B94131" t="s">
        <v>10</v>
      </c>
    </row>
    <row r="94132" spans="1:2" x14ac:dyDescent="0.3">
      <c r="A94132">
        <v>33138</v>
      </c>
      <c r="B94132" t="s">
        <v>10</v>
      </c>
    </row>
    <row r="94133" spans="1:2" x14ac:dyDescent="0.3">
      <c r="A94133">
        <v>33154</v>
      </c>
      <c r="B94133" t="s">
        <v>10</v>
      </c>
    </row>
    <row r="94134" spans="1:2" x14ac:dyDescent="0.3">
      <c r="A94134">
        <v>33180</v>
      </c>
      <c r="B94134" t="s">
        <v>10</v>
      </c>
    </row>
    <row r="94135" spans="1:2" x14ac:dyDescent="0.3">
      <c r="A94135">
        <v>33185</v>
      </c>
      <c r="B94135" t="s">
        <v>10</v>
      </c>
    </row>
    <row r="94136" spans="1:2" x14ac:dyDescent="0.3">
      <c r="A94136">
        <v>33191</v>
      </c>
      <c r="B94136" t="s">
        <v>10</v>
      </c>
    </row>
    <row r="94137" spans="1:2" x14ac:dyDescent="0.3">
      <c r="A94137">
        <v>33195</v>
      </c>
      <c r="B94137" t="s">
        <v>10</v>
      </c>
    </row>
    <row r="94138" spans="1:2" x14ac:dyDescent="0.3">
      <c r="A94138">
        <v>33212</v>
      </c>
      <c r="B94138" t="s">
        <v>10</v>
      </c>
    </row>
    <row r="94139" spans="1:2" x14ac:dyDescent="0.3">
      <c r="A94139">
        <v>33242</v>
      </c>
      <c r="B94139" t="s">
        <v>10</v>
      </c>
    </row>
    <row r="94140" spans="1:2" x14ac:dyDescent="0.3">
      <c r="A94140">
        <v>33281</v>
      </c>
      <c r="B94140" t="s">
        <v>10</v>
      </c>
    </row>
    <row r="94141" spans="1:2" x14ac:dyDescent="0.3">
      <c r="A94141">
        <v>33285</v>
      </c>
      <c r="B94141" t="s">
        <v>10</v>
      </c>
    </row>
    <row r="94142" spans="1:2" x14ac:dyDescent="0.3">
      <c r="A94142">
        <v>33291</v>
      </c>
      <c r="B94142" t="s">
        <v>10</v>
      </c>
    </row>
    <row r="94143" spans="1:2" x14ac:dyDescent="0.3">
      <c r="A94143">
        <v>33295</v>
      </c>
      <c r="B94143" t="s">
        <v>10</v>
      </c>
    </row>
    <row r="94144" spans="1:2" x14ac:dyDescent="0.3">
      <c r="A94144">
        <v>33306</v>
      </c>
      <c r="B94144" t="s">
        <v>10</v>
      </c>
    </row>
    <row r="94145" spans="1:2" x14ac:dyDescent="0.3">
      <c r="A94145">
        <v>33323</v>
      </c>
      <c r="B94145" t="s">
        <v>10</v>
      </c>
    </row>
    <row r="94146" spans="1:2" x14ac:dyDescent="0.3">
      <c r="A94146">
        <v>33339</v>
      </c>
      <c r="B94146" t="s">
        <v>10</v>
      </c>
    </row>
    <row r="94147" spans="1:2" x14ac:dyDescent="0.3">
      <c r="A94147">
        <v>33366</v>
      </c>
      <c r="B94147" t="s">
        <v>10</v>
      </c>
    </row>
    <row r="94148" spans="1:2" x14ac:dyDescent="0.3">
      <c r="A94148">
        <v>33373</v>
      </c>
      <c r="B94148" t="s">
        <v>10</v>
      </c>
    </row>
    <row r="94149" spans="1:2" x14ac:dyDescent="0.3">
      <c r="A94149">
        <v>33407</v>
      </c>
      <c r="B94149" t="s">
        <v>10</v>
      </c>
    </row>
    <row r="94150" spans="1:2" x14ac:dyDescent="0.3">
      <c r="A94150">
        <v>33478</v>
      </c>
      <c r="B94150" t="s">
        <v>10</v>
      </c>
    </row>
    <row r="94151" spans="1:2" x14ac:dyDescent="0.3">
      <c r="A94151">
        <v>33504</v>
      </c>
      <c r="B94151" t="s">
        <v>10</v>
      </c>
    </row>
    <row r="94152" spans="1:2" x14ac:dyDescent="0.3">
      <c r="A94152">
        <v>33510</v>
      </c>
      <c r="B94152" t="s">
        <v>10</v>
      </c>
    </row>
    <row r="94153" spans="1:2" x14ac:dyDescent="0.3">
      <c r="A94153">
        <v>33520</v>
      </c>
      <c r="B94153" t="s">
        <v>10</v>
      </c>
    </row>
    <row r="94154" spans="1:2" x14ac:dyDescent="0.3">
      <c r="A94154">
        <v>33534</v>
      </c>
      <c r="B94154" t="s">
        <v>10</v>
      </c>
    </row>
    <row r="94155" spans="1:2" x14ac:dyDescent="0.3">
      <c r="A94155">
        <v>33554</v>
      </c>
      <c r="B94155" t="s">
        <v>10</v>
      </c>
    </row>
    <row r="94156" spans="1:2" x14ac:dyDescent="0.3">
      <c r="A94156">
        <v>33608</v>
      </c>
      <c r="B94156" t="s">
        <v>10</v>
      </c>
    </row>
    <row r="94157" spans="1:2" x14ac:dyDescent="0.3">
      <c r="A94157">
        <v>33629</v>
      </c>
      <c r="B94157" t="s">
        <v>10</v>
      </c>
    </row>
    <row r="94158" spans="1:2" x14ac:dyDescent="0.3">
      <c r="A94158">
        <v>33637</v>
      </c>
      <c r="B94158" t="s">
        <v>10</v>
      </c>
    </row>
    <row r="94159" spans="1:2" x14ac:dyDescent="0.3">
      <c r="A94159">
        <v>33666</v>
      </c>
      <c r="B94159" t="s">
        <v>10</v>
      </c>
    </row>
    <row r="94160" spans="1:2" x14ac:dyDescent="0.3">
      <c r="A94160">
        <v>33686</v>
      </c>
      <c r="B94160" t="s">
        <v>10</v>
      </c>
    </row>
    <row r="94161" spans="1:2" x14ac:dyDescent="0.3">
      <c r="A94161">
        <v>33689</v>
      </c>
      <c r="B94161" t="s">
        <v>10</v>
      </c>
    </row>
    <row r="94162" spans="1:2" x14ac:dyDescent="0.3">
      <c r="A94162">
        <v>33741</v>
      </c>
      <c r="B94162" t="s">
        <v>10</v>
      </c>
    </row>
    <row r="94163" spans="1:2" x14ac:dyDescent="0.3">
      <c r="A94163">
        <v>33742</v>
      </c>
      <c r="B94163" t="s">
        <v>10</v>
      </c>
    </row>
    <row r="94164" spans="1:2" x14ac:dyDescent="0.3">
      <c r="A94164">
        <v>33758</v>
      </c>
      <c r="B94164" t="s">
        <v>10</v>
      </c>
    </row>
    <row r="94165" spans="1:2" x14ac:dyDescent="0.3">
      <c r="A94165">
        <v>33794</v>
      </c>
      <c r="B94165" t="s">
        <v>10</v>
      </c>
    </row>
    <row r="94166" spans="1:2" x14ac:dyDescent="0.3">
      <c r="A94166">
        <v>33796</v>
      </c>
      <c r="B94166" t="s">
        <v>10</v>
      </c>
    </row>
    <row r="94167" spans="1:2" x14ac:dyDescent="0.3">
      <c r="A94167">
        <v>33797</v>
      </c>
      <c r="B94167" t="s">
        <v>10</v>
      </c>
    </row>
    <row r="94168" spans="1:2" x14ac:dyDescent="0.3">
      <c r="A94168">
        <v>33805</v>
      </c>
      <c r="B94168" t="s">
        <v>10</v>
      </c>
    </row>
    <row r="94169" spans="1:2" x14ac:dyDescent="0.3">
      <c r="A94169">
        <v>33821</v>
      </c>
      <c r="B94169" t="s">
        <v>10</v>
      </c>
    </row>
    <row r="94170" spans="1:2" x14ac:dyDescent="0.3">
      <c r="A94170">
        <v>33847</v>
      </c>
      <c r="B94170" t="s">
        <v>10</v>
      </c>
    </row>
    <row r="94171" spans="1:2" x14ac:dyDescent="0.3">
      <c r="A94171">
        <v>33849</v>
      </c>
      <c r="B94171" t="s">
        <v>10</v>
      </c>
    </row>
    <row r="94172" spans="1:2" x14ac:dyDescent="0.3">
      <c r="A94172">
        <v>33853</v>
      </c>
      <c r="B94172" t="s">
        <v>10</v>
      </c>
    </row>
    <row r="94173" spans="1:2" x14ac:dyDescent="0.3">
      <c r="A94173">
        <v>33861</v>
      </c>
      <c r="B94173" t="s">
        <v>10</v>
      </c>
    </row>
    <row r="94174" spans="1:2" x14ac:dyDescent="0.3">
      <c r="A94174">
        <v>33863</v>
      </c>
      <c r="B94174" t="s">
        <v>10</v>
      </c>
    </row>
    <row r="94175" spans="1:2" x14ac:dyDescent="0.3">
      <c r="A94175">
        <v>33872</v>
      </c>
      <c r="B94175" t="s">
        <v>10</v>
      </c>
    </row>
    <row r="94176" spans="1:2" x14ac:dyDescent="0.3">
      <c r="A94176">
        <v>33899</v>
      </c>
      <c r="B94176" t="s">
        <v>10</v>
      </c>
    </row>
    <row r="94177" spans="1:2" x14ac:dyDescent="0.3">
      <c r="A94177">
        <v>33900</v>
      </c>
      <c r="B94177" t="s">
        <v>10</v>
      </c>
    </row>
    <row r="94178" spans="1:2" x14ac:dyDescent="0.3">
      <c r="A94178">
        <v>33923</v>
      </c>
      <c r="B94178" t="s">
        <v>10</v>
      </c>
    </row>
    <row r="94179" spans="1:2" x14ac:dyDescent="0.3">
      <c r="A94179">
        <v>33930</v>
      </c>
      <c r="B94179" t="s">
        <v>10</v>
      </c>
    </row>
    <row r="94180" spans="1:2" x14ac:dyDescent="0.3">
      <c r="A94180">
        <v>33946</v>
      </c>
      <c r="B94180" t="s">
        <v>10</v>
      </c>
    </row>
    <row r="94181" spans="1:2" x14ac:dyDescent="0.3">
      <c r="A94181">
        <v>33948</v>
      </c>
      <c r="B94181" t="s">
        <v>10</v>
      </c>
    </row>
    <row r="94182" spans="1:2" x14ac:dyDescent="0.3">
      <c r="A94182">
        <v>33952</v>
      </c>
      <c r="B94182" t="s">
        <v>10</v>
      </c>
    </row>
    <row r="94183" spans="1:2" x14ac:dyDescent="0.3">
      <c r="A94183">
        <v>33968</v>
      </c>
      <c r="B94183" t="s">
        <v>10</v>
      </c>
    </row>
    <row r="94184" spans="1:2" x14ac:dyDescent="0.3">
      <c r="A94184">
        <v>33990</v>
      </c>
      <c r="B94184" t="s">
        <v>10</v>
      </c>
    </row>
    <row r="94185" spans="1:2" x14ac:dyDescent="0.3">
      <c r="A94185">
        <v>34007</v>
      </c>
      <c r="B94185" t="s">
        <v>10</v>
      </c>
    </row>
    <row r="94186" spans="1:2" x14ac:dyDescent="0.3">
      <c r="A94186">
        <v>34024</v>
      </c>
      <c r="B94186" t="s">
        <v>10</v>
      </c>
    </row>
    <row r="94187" spans="1:2" x14ac:dyDescent="0.3">
      <c r="A94187">
        <v>34027</v>
      </c>
      <c r="B94187" t="s">
        <v>10</v>
      </c>
    </row>
    <row r="94188" spans="1:2" x14ac:dyDescent="0.3">
      <c r="A94188">
        <v>34042</v>
      </c>
      <c r="B94188" t="s">
        <v>10</v>
      </c>
    </row>
    <row r="94189" spans="1:2" x14ac:dyDescent="0.3">
      <c r="A94189">
        <v>34090</v>
      </c>
      <c r="B94189" t="s">
        <v>10</v>
      </c>
    </row>
    <row r="94190" spans="1:2" x14ac:dyDescent="0.3">
      <c r="A94190">
        <v>34094</v>
      </c>
      <c r="B94190" t="s">
        <v>10</v>
      </c>
    </row>
    <row r="94191" spans="1:2" x14ac:dyDescent="0.3">
      <c r="A94191">
        <v>34098</v>
      </c>
      <c r="B94191" t="s">
        <v>10</v>
      </c>
    </row>
    <row r="94192" spans="1:2" x14ac:dyDescent="0.3">
      <c r="A94192">
        <v>34152</v>
      </c>
      <c r="B94192" t="s">
        <v>10</v>
      </c>
    </row>
    <row r="94193" spans="1:2" x14ac:dyDescent="0.3">
      <c r="A94193">
        <v>34164</v>
      </c>
      <c r="B94193" t="s">
        <v>10</v>
      </c>
    </row>
    <row r="94194" spans="1:2" x14ac:dyDescent="0.3">
      <c r="A94194">
        <v>34180</v>
      </c>
      <c r="B94194" t="s">
        <v>10</v>
      </c>
    </row>
    <row r="94195" spans="1:2" x14ac:dyDescent="0.3">
      <c r="A94195">
        <v>34189</v>
      </c>
      <c r="B94195" t="s">
        <v>10</v>
      </c>
    </row>
    <row r="94196" spans="1:2" x14ac:dyDescent="0.3">
      <c r="A94196">
        <v>34221</v>
      </c>
      <c r="B94196" t="s">
        <v>10</v>
      </c>
    </row>
    <row r="94197" spans="1:2" x14ac:dyDescent="0.3">
      <c r="A94197">
        <v>34231</v>
      </c>
      <c r="B94197" t="s">
        <v>10</v>
      </c>
    </row>
    <row r="94198" spans="1:2" x14ac:dyDescent="0.3">
      <c r="A94198">
        <v>34241</v>
      </c>
      <c r="B94198" t="s">
        <v>10</v>
      </c>
    </row>
    <row r="94199" spans="1:2" x14ac:dyDescent="0.3">
      <c r="A94199">
        <v>34272</v>
      </c>
      <c r="B94199" t="s">
        <v>10</v>
      </c>
    </row>
    <row r="94200" spans="1:2" x14ac:dyDescent="0.3">
      <c r="A94200">
        <v>34299</v>
      </c>
      <c r="B94200" t="s">
        <v>10</v>
      </c>
    </row>
    <row r="94201" spans="1:2" x14ac:dyDescent="0.3">
      <c r="A94201">
        <v>34346</v>
      </c>
      <c r="B94201" t="s">
        <v>10</v>
      </c>
    </row>
    <row r="94202" spans="1:2" x14ac:dyDescent="0.3">
      <c r="A94202">
        <v>34376</v>
      </c>
      <c r="B94202" t="s">
        <v>10</v>
      </c>
    </row>
    <row r="94203" spans="1:2" x14ac:dyDescent="0.3">
      <c r="A94203">
        <v>34380</v>
      </c>
      <c r="B94203" t="s">
        <v>10</v>
      </c>
    </row>
    <row r="94204" spans="1:2" x14ac:dyDescent="0.3">
      <c r="A94204">
        <v>34422</v>
      </c>
      <c r="B94204" t="s">
        <v>10</v>
      </c>
    </row>
    <row r="94205" spans="1:2" x14ac:dyDescent="0.3">
      <c r="A94205">
        <v>34431</v>
      </c>
      <c r="B94205" t="s">
        <v>10</v>
      </c>
    </row>
    <row r="94206" spans="1:2" x14ac:dyDescent="0.3">
      <c r="A94206">
        <v>34449</v>
      </c>
      <c r="B94206" t="s">
        <v>10</v>
      </c>
    </row>
    <row r="94207" spans="1:2" x14ac:dyDescent="0.3">
      <c r="A94207">
        <v>34482</v>
      </c>
      <c r="B94207" t="s">
        <v>10</v>
      </c>
    </row>
    <row r="94208" spans="1:2" x14ac:dyDescent="0.3">
      <c r="A94208">
        <v>34484</v>
      </c>
      <c r="B94208" t="s">
        <v>10</v>
      </c>
    </row>
    <row r="94209" spans="1:2" x14ac:dyDescent="0.3">
      <c r="A94209">
        <v>34497</v>
      </c>
      <c r="B94209" t="s">
        <v>10</v>
      </c>
    </row>
    <row r="94210" spans="1:2" x14ac:dyDescent="0.3">
      <c r="A94210">
        <v>34537</v>
      </c>
      <c r="B94210" t="s">
        <v>10</v>
      </c>
    </row>
    <row r="94211" spans="1:2" x14ac:dyDescent="0.3">
      <c r="A94211">
        <v>34544</v>
      </c>
      <c r="B94211" t="s">
        <v>10</v>
      </c>
    </row>
    <row r="94212" spans="1:2" x14ac:dyDescent="0.3">
      <c r="A94212">
        <v>34583</v>
      </c>
      <c r="B94212" t="s">
        <v>10</v>
      </c>
    </row>
    <row r="94213" spans="1:2" x14ac:dyDescent="0.3">
      <c r="A94213">
        <v>34589</v>
      </c>
      <c r="B94213" t="s">
        <v>10</v>
      </c>
    </row>
    <row r="94214" spans="1:2" x14ac:dyDescent="0.3">
      <c r="A94214">
        <v>34596</v>
      </c>
      <c r="B94214" t="s">
        <v>10</v>
      </c>
    </row>
    <row r="94215" spans="1:2" x14ac:dyDescent="0.3">
      <c r="A94215">
        <v>34603</v>
      </c>
      <c r="B94215" t="s">
        <v>10</v>
      </c>
    </row>
    <row r="94216" spans="1:2" x14ac:dyDescent="0.3">
      <c r="A94216">
        <v>34613</v>
      </c>
      <c r="B94216" t="s">
        <v>10</v>
      </c>
    </row>
    <row r="94217" spans="1:2" x14ac:dyDescent="0.3">
      <c r="A94217">
        <v>34635</v>
      </c>
      <c r="B94217" t="s">
        <v>10</v>
      </c>
    </row>
    <row r="94218" spans="1:2" x14ac:dyDescent="0.3">
      <c r="A94218">
        <v>34645</v>
      </c>
      <c r="B94218" t="s">
        <v>10</v>
      </c>
    </row>
    <row r="94219" spans="1:2" x14ac:dyDescent="0.3">
      <c r="A94219">
        <v>34652</v>
      </c>
      <c r="B94219" t="s">
        <v>10</v>
      </c>
    </row>
    <row r="94220" spans="1:2" x14ac:dyDescent="0.3">
      <c r="A94220">
        <v>34656</v>
      </c>
      <c r="B94220" t="s">
        <v>10</v>
      </c>
    </row>
    <row r="94221" spans="1:2" x14ac:dyDescent="0.3">
      <c r="A94221">
        <v>34689</v>
      </c>
      <c r="B94221" t="s">
        <v>10</v>
      </c>
    </row>
    <row r="94222" spans="1:2" x14ac:dyDescent="0.3">
      <c r="A94222">
        <v>34723</v>
      </c>
      <c r="B94222" t="s">
        <v>10</v>
      </c>
    </row>
    <row r="94223" spans="1:2" x14ac:dyDescent="0.3">
      <c r="A94223">
        <v>34747</v>
      </c>
      <c r="B94223" t="s">
        <v>10</v>
      </c>
    </row>
    <row r="94224" spans="1:2" x14ac:dyDescent="0.3">
      <c r="A94224">
        <v>34760</v>
      </c>
      <c r="B94224" t="s">
        <v>10</v>
      </c>
    </row>
    <row r="94225" spans="1:2" x14ac:dyDescent="0.3">
      <c r="A94225">
        <v>34806</v>
      </c>
      <c r="B94225" t="s">
        <v>10</v>
      </c>
    </row>
    <row r="94226" spans="1:2" x14ac:dyDescent="0.3">
      <c r="A94226">
        <v>34833</v>
      </c>
      <c r="B94226" t="s">
        <v>10</v>
      </c>
    </row>
    <row r="94227" spans="1:2" x14ac:dyDescent="0.3">
      <c r="A94227">
        <v>34859</v>
      </c>
      <c r="B94227" t="s">
        <v>10</v>
      </c>
    </row>
    <row r="94228" spans="1:2" x14ac:dyDescent="0.3">
      <c r="A94228">
        <v>34884</v>
      </c>
      <c r="B94228" t="s">
        <v>10</v>
      </c>
    </row>
    <row r="94229" spans="1:2" x14ac:dyDescent="0.3">
      <c r="A94229">
        <v>34920</v>
      </c>
      <c r="B94229" t="s">
        <v>10</v>
      </c>
    </row>
    <row r="94230" spans="1:2" x14ac:dyDescent="0.3">
      <c r="A94230">
        <v>34934</v>
      </c>
      <c r="B94230" t="s">
        <v>10</v>
      </c>
    </row>
    <row r="94231" spans="1:2" x14ac:dyDescent="0.3">
      <c r="A94231">
        <v>34935</v>
      </c>
      <c r="B94231" t="s">
        <v>10</v>
      </c>
    </row>
    <row r="94232" spans="1:2" x14ac:dyDescent="0.3">
      <c r="A94232">
        <v>34972</v>
      </c>
      <c r="B94232" t="s">
        <v>10</v>
      </c>
    </row>
    <row r="94233" spans="1:2" x14ac:dyDescent="0.3">
      <c r="A94233">
        <v>34985</v>
      </c>
      <c r="B94233" t="s">
        <v>10</v>
      </c>
    </row>
    <row r="94234" spans="1:2" x14ac:dyDescent="0.3">
      <c r="A94234">
        <v>34991</v>
      </c>
      <c r="B94234" t="s">
        <v>10</v>
      </c>
    </row>
    <row r="94235" spans="1:2" x14ac:dyDescent="0.3">
      <c r="A94235">
        <v>35004</v>
      </c>
      <c r="B94235" t="s">
        <v>10</v>
      </c>
    </row>
    <row r="94236" spans="1:2" x14ac:dyDescent="0.3">
      <c r="A94236">
        <v>35012</v>
      </c>
      <c r="B94236" t="s">
        <v>10</v>
      </c>
    </row>
    <row r="94237" spans="1:2" x14ac:dyDescent="0.3">
      <c r="A94237">
        <v>35030</v>
      </c>
      <c r="B94237" t="s">
        <v>10</v>
      </c>
    </row>
    <row r="94238" spans="1:2" x14ac:dyDescent="0.3">
      <c r="A94238">
        <v>35060</v>
      </c>
      <c r="B94238" t="s">
        <v>10</v>
      </c>
    </row>
    <row r="94239" spans="1:2" x14ac:dyDescent="0.3">
      <c r="A94239">
        <v>35063</v>
      </c>
      <c r="B94239" t="s">
        <v>10</v>
      </c>
    </row>
    <row r="94240" spans="1:2" x14ac:dyDescent="0.3">
      <c r="A94240">
        <v>35094</v>
      </c>
      <c r="B94240" t="s">
        <v>10</v>
      </c>
    </row>
    <row r="94241" spans="1:2" x14ac:dyDescent="0.3">
      <c r="A94241">
        <v>35101</v>
      </c>
      <c r="B94241" t="s">
        <v>10</v>
      </c>
    </row>
    <row r="94242" spans="1:2" x14ac:dyDescent="0.3">
      <c r="A94242">
        <v>35111</v>
      </c>
      <c r="B94242" t="s">
        <v>10</v>
      </c>
    </row>
    <row r="94243" spans="1:2" x14ac:dyDescent="0.3">
      <c r="A94243">
        <v>35123</v>
      </c>
      <c r="B94243" t="s">
        <v>10</v>
      </c>
    </row>
    <row r="94244" spans="1:2" x14ac:dyDescent="0.3">
      <c r="A94244">
        <v>35125</v>
      </c>
      <c r="B94244" t="s">
        <v>10</v>
      </c>
    </row>
    <row r="94245" spans="1:2" x14ac:dyDescent="0.3">
      <c r="A94245">
        <v>35129</v>
      </c>
      <c r="B94245" t="s">
        <v>10</v>
      </c>
    </row>
    <row r="94246" spans="1:2" x14ac:dyDescent="0.3">
      <c r="A94246">
        <v>35167</v>
      </c>
      <c r="B94246" t="s">
        <v>10</v>
      </c>
    </row>
    <row r="94247" spans="1:2" x14ac:dyDescent="0.3">
      <c r="A94247">
        <v>35179</v>
      </c>
      <c r="B94247" t="s">
        <v>10</v>
      </c>
    </row>
    <row r="94248" spans="1:2" x14ac:dyDescent="0.3">
      <c r="A94248">
        <v>35211</v>
      </c>
      <c r="B94248" t="s">
        <v>10</v>
      </c>
    </row>
    <row r="94249" spans="1:2" x14ac:dyDescent="0.3">
      <c r="A94249">
        <v>35267</v>
      </c>
      <c r="B94249" t="s">
        <v>10</v>
      </c>
    </row>
    <row r="94250" spans="1:2" x14ac:dyDescent="0.3">
      <c r="A94250">
        <v>35279</v>
      </c>
      <c r="B94250" t="s">
        <v>10</v>
      </c>
    </row>
    <row r="94251" spans="1:2" x14ac:dyDescent="0.3">
      <c r="A94251">
        <v>35315</v>
      </c>
      <c r="B94251" t="s">
        <v>10</v>
      </c>
    </row>
    <row r="94252" spans="1:2" x14ac:dyDescent="0.3">
      <c r="A94252">
        <v>35319</v>
      </c>
      <c r="B94252" t="s">
        <v>10</v>
      </c>
    </row>
    <row r="94253" spans="1:2" x14ac:dyDescent="0.3">
      <c r="A94253">
        <v>35330</v>
      </c>
      <c r="B94253" t="s">
        <v>10</v>
      </c>
    </row>
    <row r="94254" spans="1:2" x14ac:dyDescent="0.3">
      <c r="A94254">
        <v>35337</v>
      </c>
      <c r="B94254" t="s">
        <v>10</v>
      </c>
    </row>
    <row r="94255" spans="1:2" x14ac:dyDescent="0.3">
      <c r="A94255">
        <v>35339</v>
      </c>
      <c r="B94255" t="s">
        <v>10</v>
      </c>
    </row>
    <row r="94256" spans="1:2" x14ac:dyDescent="0.3">
      <c r="A94256">
        <v>35365</v>
      </c>
      <c r="B94256" t="s">
        <v>10</v>
      </c>
    </row>
    <row r="94257" spans="1:2" x14ac:dyDescent="0.3">
      <c r="A94257">
        <v>35385</v>
      </c>
      <c r="B94257" t="s">
        <v>10</v>
      </c>
    </row>
    <row r="94258" spans="1:2" x14ac:dyDescent="0.3">
      <c r="A94258">
        <v>35398</v>
      </c>
      <c r="B94258" t="s">
        <v>10</v>
      </c>
    </row>
    <row r="94259" spans="1:2" x14ac:dyDescent="0.3">
      <c r="A94259">
        <v>35400</v>
      </c>
      <c r="B94259" t="s">
        <v>10</v>
      </c>
    </row>
    <row r="94260" spans="1:2" x14ac:dyDescent="0.3">
      <c r="A94260">
        <v>35406</v>
      </c>
      <c r="B94260" t="s">
        <v>10</v>
      </c>
    </row>
    <row r="94261" spans="1:2" x14ac:dyDescent="0.3">
      <c r="A94261">
        <v>35412</v>
      </c>
      <c r="B94261" t="s">
        <v>10</v>
      </c>
    </row>
    <row r="94262" spans="1:2" x14ac:dyDescent="0.3">
      <c r="A94262">
        <v>35415</v>
      </c>
      <c r="B94262" t="s">
        <v>10</v>
      </c>
    </row>
    <row r="94263" spans="1:2" x14ac:dyDescent="0.3">
      <c r="A94263">
        <v>35417</v>
      </c>
      <c r="B94263" t="s">
        <v>10</v>
      </c>
    </row>
    <row r="94264" spans="1:2" x14ac:dyDescent="0.3">
      <c r="A94264">
        <v>35428</v>
      </c>
      <c r="B94264" t="s">
        <v>10</v>
      </c>
    </row>
    <row r="94265" spans="1:2" x14ac:dyDescent="0.3">
      <c r="A94265">
        <v>35441</v>
      </c>
      <c r="B94265" t="s">
        <v>10</v>
      </c>
    </row>
    <row r="94266" spans="1:2" x14ac:dyDescent="0.3">
      <c r="A94266">
        <v>35460</v>
      </c>
      <c r="B94266" t="s">
        <v>10</v>
      </c>
    </row>
    <row r="94267" spans="1:2" x14ac:dyDescent="0.3">
      <c r="A94267">
        <v>35485</v>
      </c>
      <c r="B94267" t="s">
        <v>10</v>
      </c>
    </row>
    <row r="94268" spans="1:2" x14ac:dyDescent="0.3">
      <c r="A94268">
        <v>35499</v>
      </c>
      <c r="B94268" t="s">
        <v>10</v>
      </c>
    </row>
    <row r="94269" spans="1:2" x14ac:dyDescent="0.3">
      <c r="A94269">
        <v>35503</v>
      </c>
      <c r="B94269" t="s">
        <v>10</v>
      </c>
    </row>
    <row r="94270" spans="1:2" x14ac:dyDescent="0.3">
      <c r="A94270">
        <v>35518</v>
      </c>
      <c r="B94270" t="s">
        <v>10</v>
      </c>
    </row>
    <row r="94271" spans="1:2" x14ac:dyDescent="0.3">
      <c r="A94271">
        <v>35547</v>
      </c>
      <c r="B94271" t="s">
        <v>10</v>
      </c>
    </row>
    <row r="94272" spans="1:2" x14ac:dyDescent="0.3">
      <c r="A94272">
        <v>35559</v>
      </c>
      <c r="B94272" t="s">
        <v>10</v>
      </c>
    </row>
    <row r="94273" spans="1:2" x14ac:dyDescent="0.3">
      <c r="A94273">
        <v>35573</v>
      </c>
      <c r="B94273" t="s">
        <v>10</v>
      </c>
    </row>
    <row r="94274" spans="1:2" x14ac:dyDescent="0.3">
      <c r="A94274">
        <v>35579</v>
      </c>
      <c r="B94274" t="s">
        <v>10</v>
      </c>
    </row>
    <row r="94275" spans="1:2" x14ac:dyDescent="0.3">
      <c r="A94275">
        <v>35614</v>
      </c>
      <c r="B94275" t="s">
        <v>10</v>
      </c>
    </row>
    <row r="94276" spans="1:2" x14ac:dyDescent="0.3">
      <c r="A94276">
        <v>35651</v>
      </c>
      <c r="B94276" t="s">
        <v>10</v>
      </c>
    </row>
    <row r="94277" spans="1:2" x14ac:dyDescent="0.3">
      <c r="A94277">
        <v>35695</v>
      </c>
      <c r="B94277" t="s">
        <v>10</v>
      </c>
    </row>
    <row r="94278" spans="1:2" x14ac:dyDescent="0.3">
      <c r="A94278">
        <v>35745</v>
      </c>
      <c r="B94278" t="s">
        <v>10</v>
      </c>
    </row>
    <row r="94279" spans="1:2" x14ac:dyDescent="0.3">
      <c r="A94279">
        <v>35753</v>
      </c>
      <c r="B94279" t="s">
        <v>10</v>
      </c>
    </row>
    <row r="94280" spans="1:2" x14ac:dyDescent="0.3">
      <c r="A94280">
        <v>35765</v>
      </c>
      <c r="B94280" t="s">
        <v>10</v>
      </c>
    </row>
    <row r="94281" spans="1:2" x14ac:dyDescent="0.3">
      <c r="A94281">
        <v>35784</v>
      </c>
      <c r="B94281" t="s">
        <v>10</v>
      </c>
    </row>
    <row r="94282" spans="1:2" x14ac:dyDescent="0.3">
      <c r="A94282">
        <v>35799</v>
      </c>
      <c r="B94282" t="s">
        <v>10</v>
      </c>
    </row>
    <row r="94283" spans="1:2" x14ac:dyDescent="0.3">
      <c r="A94283">
        <v>35824</v>
      </c>
      <c r="B94283" t="s">
        <v>10</v>
      </c>
    </row>
    <row r="94284" spans="1:2" x14ac:dyDescent="0.3">
      <c r="A94284">
        <v>35833</v>
      </c>
      <c r="B94284" t="s">
        <v>10</v>
      </c>
    </row>
    <row r="94285" spans="1:2" x14ac:dyDescent="0.3">
      <c r="A94285">
        <v>35848</v>
      </c>
      <c r="B94285" t="s">
        <v>10</v>
      </c>
    </row>
    <row r="94286" spans="1:2" x14ac:dyDescent="0.3">
      <c r="A94286">
        <v>35849</v>
      </c>
      <c r="B94286" t="s">
        <v>10</v>
      </c>
    </row>
    <row r="94287" spans="1:2" x14ac:dyDescent="0.3">
      <c r="A94287">
        <v>35873</v>
      </c>
      <c r="B94287" t="s">
        <v>10</v>
      </c>
    </row>
    <row r="94288" spans="1:2" x14ac:dyDescent="0.3">
      <c r="A94288">
        <v>35896</v>
      </c>
      <c r="B94288" t="s">
        <v>10</v>
      </c>
    </row>
    <row r="94289" spans="1:2" x14ac:dyDescent="0.3">
      <c r="A94289">
        <v>35897</v>
      </c>
      <c r="B94289" t="s">
        <v>10</v>
      </c>
    </row>
    <row r="94290" spans="1:2" x14ac:dyDescent="0.3">
      <c r="A94290">
        <v>35902</v>
      </c>
      <c r="B94290" t="s">
        <v>10</v>
      </c>
    </row>
    <row r="94291" spans="1:2" x14ac:dyDescent="0.3">
      <c r="A94291">
        <v>35908</v>
      </c>
      <c r="B94291" t="s">
        <v>10</v>
      </c>
    </row>
    <row r="94292" spans="1:2" x14ac:dyDescent="0.3">
      <c r="A94292">
        <v>35925</v>
      </c>
      <c r="B94292" t="s">
        <v>10</v>
      </c>
    </row>
    <row r="94293" spans="1:2" x14ac:dyDescent="0.3">
      <c r="A94293">
        <v>35940</v>
      </c>
      <c r="B94293" t="s">
        <v>10</v>
      </c>
    </row>
    <row r="94294" spans="1:2" x14ac:dyDescent="0.3">
      <c r="A94294">
        <v>35982</v>
      </c>
      <c r="B94294" t="s">
        <v>10</v>
      </c>
    </row>
    <row r="94295" spans="1:2" x14ac:dyDescent="0.3">
      <c r="A94295">
        <v>35986</v>
      </c>
      <c r="B94295" t="s">
        <v>10</v>
      </c>
    </row>
    <row r="94296" spans="1:2" x14ac:dyDescent="0.3">
      <c r="A94296">
        <v>35993</v>
      </c>
      <c r="B94296" t="s">
        <v>10</v>
      </c>
    </row>
    <row r="94297" spans="1:2" x14ac:dyDescent="0.3">
      <c r="A94297">
        <v>36066</v>
      </c>
      <c r="B94297" t="s">
        <v>10</v>
      </c>
    </row>
    <row r="94298" spans="1:2" x14ac:dyDescent="0.3">
      <c r="A94298">
        <v>36072</v>
      </c>
      <c r="B94298" t="s">
        <v>10</v>
      </c>
    </row>
    <row r="94299" spans="1:2" x14ac:dyDescent="0.3">
      <c r="A94299">
        <v>36102</v>
      </c>
      <c r="B94299" t="s">
        <v>10</v>
      </c>
    </row>
    <row r="94300" spans="1:2" x14ac:dyDescent="0.3">
      <c r="A94300">
        <v>36113</v>
      </c>
      <c r="B94300" t="s">
        <v>10</v>
      </c>
    </row>
    <row r="94301" spans="1:2" x14ac:dyDescent="0.3">
      <c r="A94301">
        <v>36114</v>
      </c>
      <c r="B94301" t="s">
        <v>10</v>
      </c>
    </row>
    <row r="94302" spans="1:2" x14ac:dyDescent="0.3">
      <c r="A94302">
        <v>36138</v>
      </c>
      <c r="B94302" t="s">
        <v>10</v>
      </c>
    </row>
    <row r="94303" spans="1:2" x14ac:dyDescent="0.3">
      <c r="A94303">
        <v>36154</v>
      </c>
      <c r="B94303" t="s">
        <v>10</v>
      </c>
    </row>
    <row r="94304" spans="1:2" x14ac:dyDescent="0.3">
      <c r="A94304">
        <v>36172</v>
      </c>
      <c r="B94304" t="s">
        <v>10</v>
      </c>
    </row>
    <row r="94305" spans="1:2" x14ac:dyDescent="0.3">
      <c r="A94305">
        <v>36185</v>
      </c>
      <c r="B94305" t="s">
        <v>10</v>
      </c>
    </row>
    <row r="94306" spans="1:2" x14ac:dyDescent="0.3">
      <c r="A94306">
        <v>36187</v>
      </c>
      <c r="B94306" t="s">
        <v>10</v>
      </c>
    </row>
    <row r="94307" spans="1:2" x14ac:dyDescent="0.3">
      <c r="A94307">
        <v>36198</v>
      </c>
      <c r="B94307" t="s">
        <v>10</v>
      </c>
    </row>
    <row r="94308" spans="1:2" x14ac:dyDescent="0.3">
      <c r="A94308">
        <v>36217</v>
      </c>
      <c r="B94308" t="s">
        <v>10</v>
      </c>
    </row>
    <row r="94309" spans="1:2" x14ac:dyDescent="0.3">
      <c r="A94309">
        <v>36241</v>
      </c>
      <c r="B94309" t="s">
        <v>10</v>
      </c>
    </row>
    <row r="94310" spans="1:2" x14ac:dyDescent="0.3">
      <c r="A94310">
        <v>36289</v>
      </c>
      <c r="B94310" t="s">
        <v>10</v>
      </c>
    </row>
    <row r="94311" spans="1:2" x14ac:dyDescent="0.3">
      <c r="A94311">
        <v>36292</v>
      </c>
      <c r="B94311" t="s">
        <v>10</v>
      </c>
    </row>
    <row r="94312" spans="1:2" x14ac:dyDescent="0.3">
      <c r="A94312">
        <v>36302</v>
      </c>
      <c r="B94312" t="s">
        <v>10</v>
      </c>
    </row>
    <row r="94313" spans="1:2" x14ac:dyDescent="0.3">
      <c r="A94313">
        <v>36312</v>
      </c>
      <c r="B94313" t="s">
        <v>10</v>
      </c>
    </row>
    <row r="94314" spans="1:2" x14ac:dyDescent="0.3">
      <c r="A94314">
        <v>36341</v>
      </c>
      <c r="B94314" t="s">
        <v>10</v>
      </c>
    </row>
    <row r="94315" spans="1:2" x14ac:dyDescent="0.3">
      <c r="A94315">
        <v>36363</v>
      </c>
      <c r="B94315" t="s">
        <v>10</v>
      </c>
    </row>
    <row r="94316" spans="1:2" x14ac:dyDescent="0.3">
      <c r="A94316">
        <v>36379</v>
      </c>
      <c r="B94316" t="s">
        <v>10</v>
      </c>
    </row>
    <row r="94317" spans="1:2" x14ac:dyDescent="0.3">
      <c r="A94317">
        <v>36384</v>
      </c>
      <c r="B94317" t="s">
        <v>10</v>
      </c>
    </row>
    <row r="94318" spans="1:2" x14ac:dyDescent="0.3">
      <c r="A94318">
        <v>36430</v>
      </c>
      <c r="B94318" t="s">
        <v>10</v>
      </c>
    </row>
    <row r="94319" spans="1:2" x14ac:dyDescent="0.3">
      <c r="A94319">
        <v>36448</v>
      </c>
      <c r="B94319" t="s">
        <v>10</v>
      </c>
    </row>
    <row r="94320" spans="1:2" x14ac:dyDescent="0.3">
      <c r="A94320">
        <v>36534</v>
      </c>
      <c r="B94320" t="s">
        <v>10</v>
      </c>
    </row>
    <row r="94321" spans="1:2" x14ac:dyDescent="0.3">
      <c r="A94321">
        <v>36576</v>
      </c>
      <c r="B94321" t="s">
        <v>10</v>
      </c>
    </row>
    <row r="94322" spans="1:2" x14ac:dyDescent="0.3">
      <c r="A94322">
        <v>36578</v>
      </c>
      <c r="B94322" t="s">
        <v>10</v>
      </c>
    </row>
    <row r="94323" spans="1:2" x14ac:dyDescent="0.3">
      <c r="A94323">
        <v>36610</v>
      </c>
      <c r="B94323" t="s">
        <v>10</v>
      </c>
    </row>
    <row r="94324" spans="1:2" x14ac:dyDescent="0.3">
      <c r="A94324">
        <v>36684</v>
      </c>
      <c r="B94324" t="s">
        <v>10</v>
      </c>
    </row>
    <row r="94325" spans="1:2" x14ac:dyDescent="0.3">
      <c r="A94325">
        <v>36712</v>
      </c>
      <c r="B94325" t="s">
        <v>10</v>
      </c>
    </row>
    <row r="94326" spans="1:2" x14ac:dyDescent="0.3">
      <c r="A94326">
        <v>36730</v>
      </c>
      <c r="B94326" t="s">
        <v>10</v>
      </c>
    </row>
    <row r="94327" spans="1:2" x14ac:dyDescent="0.3">
      <c r="A94327">
        <v>36782</v>
      </c>
      <c r="B94327" t="s">
        <v>10</v>
      </c>
    </row>
    <row r="94328" spans="1:2" x14ac:dyDescent="0.3">
      <c r="A94328">
        <v>36805</v>
      </c>
      <c r="B94328" t="s">
        <v>10</v>
      </c>
    </row>
    <row r="94329" spans="1:2" x14ac:dyDescent="0.3">
      <c r="A94329">
        <v>36829</v>
      </c>
      <c r="B94329" t="s">
        <v>10</v>
      </c>
    </row>
    <row r="94330" spans="1:2" x14ac:dyDescent="0.3">
      <c r="A94330">
        <v>36837</v>
      </c>
      <c r="B94330" t="s">
        <v>10</v>
      </c>
    </row>
    <row r="94331" spans="1:2" x14ac:dyDescent="0.3">
      <c r="A94331">
        <v>36890</v>
      </c>
      <c r="B94331" t="s">
        <v>10</v>
      </c>
    </row>
    <row r="94332" spans="1:2" x14ac:dyDescent="0.3">
      <c r="A94332">
        <v>36923</v>
      </c>
      <c r="B94332" t="s">
        <v>10</v>
      </c>
    </row>
    <row r="94333" spans="1:2" x14ac:dyDescent="0.3">
      <c r="A94333">
        <v>36926</v>
      </c>
      <c r="B94333" t="s">
        <v>10</v>
      </c>
    </row>
    <row r="94334" spans="1:2" x14ac:dyDescent="0.3">
      <c r="A94334">
        <v>36942</v>
      </c>
      <c r="B94334" t="s">
        <v>10</v>
      </c>
    </row>
    <row r="94335" spans="1:2" x14ac:dyDescent="0.3">
      <c r="A94335">
        <v>36988</v>
      </c>
      <c r="B94335" t="s">
        <v>10</v>
      </c>
    </row>
    <row r="94336" spans="1:2" x14ac:dyDescent="0.3">
      <c r="A94336">
        <v>36995</v>
      </c>
      <c r="B94336" t="s">
        <v>10</v>
      </c>
    </row>
    <row r="94337" spans="1:2" x14ac:dyDescent="0.3">
      <c r="A94337">
        <v>36996</v>
      </c>
      <c r="B94337" t="s">
        <v>10</v>
      </c>
    </row>
    <row r="94338" spans="1:2" x14ac:dyDescent="0.3">
      <c r="A94338">
        <v>37031</v>
      </c>
      <c r="B94338" t="s">
        <v>10</v>
      </c>
    </row>
    <row r="94339" spans="1:2" x14ac:dyDescent="0.3">
      <c r="A94339">
        <v>37033</v>
      </c>
      <c r="B94339" t="s">
        <v>10</v>
      </c>
    </row>
    <row r="94340" spans="1:2" x14ac:dyDescent="0.3">
      <c r="A94340">
        <v>37037</v>
      </c>
      <c r="B94340" t="s">
        <v>10</v>
      </c>
    </row>
    <row r="94341" spans="1:2" x14ac:dyDescent="0.3">
      <c r="A94341">
        <v>37054</v>
      </c>
      <c r="B94341" t="s">
        <v>10</v>
      </c>
    </row>
    <row r="94342" spans="1:2" x14ac:dyDescent="0.3">
      <c r="A94342">
        <v>37058</v>
      </c>
      <c r="B94342" t="s">
        <v>10</v>
      </c>
    </row>
    <row r="94343" spans="1:2" x14ac:dyDescent="0.3">
      <c r="A94343">
        <v>37081</v>
      </c>
      <c r="B94343" t="s">
        <v>10</v>
      </c>
    </row>
    <row r="94344" spans="1:2" x14ac:dyDescent="0.3">
      <c r="A94344">
        <v>37084</v>
      </c>
      <c r="B94344" t="s">
        <v>10</v>
      </c>
    </row>
    <row r="94345" spans="1:2" x14ac:dyDescent="0.3">
      <c r="A94345">
        <v>37107</v>
      </c>
      <c r="B94345" t="s">
        <v>10</v>
      </c>
    </row>
    <row r="94346" spans="1:2" x14ac:dyDescent="0.3">
      <c r="A94346">
        <v>37138</v>
      </c>
      <c r="B94346" t="s">
        <v>10</v>
      </c>
    </row>
    <row r="94347" spans="1:2" x14ac:dyDescent="0.3">
      <c r="A94347">
        <v>37186</v>
      </c>
      <c r="B94347" t="s">
        <v>10</v>
      </c>
    </row>
    <row r="94348" spans="1:2" x14ac:dyDescent="0.3">
      <c r="A94348">
        <v>37232</v>
      </c>
      <c r="B94348" t="s">
        <v>10</v>
      </c>
    </row>
    <row r="94349" spans="1:2" x14ac:dyDescent="0.3">
      <c r="A94349">
        <v>37271</v>
      </c>
      <c r="B94349" t="s">
        <v>10</v>
      </c>
    </row>
    <row r="94350" spans="1:2" x14ac:dyDescent="0.3">
      <c r="A94350">
        <v>37284</v>
      </c>
      <c r="B94350" t="s">
        <v>10</v>
      </c>
    </row>
    <row r="94351" spans="1:2" x14ac:dyDescent="0.3">
      <c r="A94351">
        <v>37297</v>
      </c>
      <c r="B94351" t="s">
        <v>10</v>
      </c>
    </row>
    <row r="94352" spans="1:2" x14ac:dyDescent="0.3">
      <c r="A94352">
        <v>37307</v>
      </c>
      <c r="B94352" t="s">
        <v>10</v>
      </c>
    </row>
    <row r="94353" spans="1:2" x14ac:dyDescent="0.3">
      <c r="A94353">
        <v>37353</v>
      </c>
      <c r="B94353" t="s">
        <v>10</v>
      </c>
    </row>
    <row r="94354" spans="1:2" x14ac:dyDescent="0.3">
      <c r="A94354">
        <v>37405</v>
      </c>
      <c r="B94354" t="s">
        <v>10</v>
      </c>
    </row>
    <row r="94355" spans="1:2" x14ac:dyDescent="0.3">
      <c r="A94355">
        <v>37423</v>
      </c>
      <c r="B94355" t="s">
        <v>10</v>
      </c>
    </row>
    <row r="94356" spans="1:2" x14ac:dyDescent="0.3">
      <c r="A94356">
        <v>37424</v>
      </c>
      <c r="B94356" t="s">
        <v>10</v>
      </c>
    </row>
    <row r="94357" spans="1:2" x14ac:dyDescent="0.3">
      <c r="A94357">
        <v>37450</v>
      </c>
      <c r="B94357" t="s">
        <v>10</v>
      </c>
    </row>
    <row r="94358" spans="1:2" x14ac:dyDescent="0.3">
      <c r="A94358">
        <v>37461</v>
      </c>
      <c r="B94358" t="s">
        <v>10</v>
      </c>
    </row>
    <row r="94359" spans="1:2" x14ac:dyDescent="0.3">
      <c r="A94359">
        <v>37511</v>
      </c>
      <c r="B94359" t="s">
        <v>10</v>
      </c>
    </row>
    <row r="94360" spans="1:2" x14ac:dyDescent="0.3">
      <c r="A94360">
        <v>37529</v>
      </c>
      <c r="B94360" t="s">
        <v>10</v>
      </c>
    </row>
    <row r="94361" spans="1:2" x14ac:dyDescent="0.3">
      <c r="A94361">
        <v>37534</v>
      </c>
      <c r="B94361" t="s">
        <v>10</v>
      </c>
    </row>
    <row r="94362" spans="1:2" x14ac:dyDescent="0.3">
      <c r="A94362">
        <v>37578</v>
      </c>
      <c r="B94362" t="s">
        <v>10</v>
      </c>
    </row>
    <row r="94363" spans="1:2" x14ac:dyDescent="0.3">
      <c r="A94363">
        <v>37589</v>
      </c>
      <c r="B94363" t="s">
        <v>10</v>
      </c>
    </row>
    <row r="94364" spans="1:2" x14ac:dyDescent="0.3">
      <c r="A94364">
        <v>37598</v>
      </c>
      <c r="B94364" t="s">
        <v>10</v>
      </c>
    </row>
    <row r="94365" spans="1:2" x14ac:dyDescent="0.3">
      <c r="A94365">
        <v>37615</v>
      </c>
      <c r="B94365" t="s">
        <v>10</v>
      </c>
    </row>
    <row r="94366" spans="1:2" x14ac:dyDescent="0.3">
      <c r="A94366">
        <v>37623</v>
      </c>
      <c r="B94366" t="s">
        <v>10</v>
      </c>
    </row>
    <row r="94367" spans="1:2" x14ac:dyDescent="0.3">
      <c r="A94367">
        <v>37632</v>
      </c>
      <c r="B94367" t="s">
        <v>10</v>
      </c>
    </row>
    <row r="94368" spans="1:2" x14ac:dyDescent="0.3">
      <c r="A94368">
        <v>37637</v>
      </c>
      <c r="B94368" t="s">
        <v>10</v>
      </c>
    </row>
    <row r="94369" spans="1:2" x14ac:dyDescent="0.3">
      <c r="A94369">
        <v>37723</v>
      </c>
      <c r="B94369" t="s">
        <v>10</v>
      </c>
    </row>
    <row r="94370" spans="1:2" x14ac:dyDescent="0.3">
      <c r="A94370">
        <v>37736</v>
      </c>
      <c r="B94370" t="s">
        <v>10</v>
      </c>
    </row>
    <row r="94371" spans="1:2" x14ac:dyDescent="0.3">
      <c r="A94371">
        <v>37753</v>
      </c>
      <c r="B94371" t="s">
        <v>10</v>
      </c>
    </row>
    <row r="94372" spans="1:2" x14ac:dyDescent="0.3">
      <c r="A94372">
        <v>37755</v>
      </c>
      <c r="B94372" t="s">
        <v>10</v>
      </c>
    </row>
    <row r="94373" spans="1:2" x14ac:dyDescent="0.3">
      <c r="A94373">
        <v>37763</v>
      </c>
      <c r="B94373" t="s">
        <v>10</v>
      </c>
    </row>
    <row r="94374" spans="1:2" x14ac:dyDescent="0.3">
      <c r="A94374">
        <v>37769</v>
      </c>
      <c r="B94374" t="s">
        <v>10</v>
      </c>
    </row>
    <row r="94375" spans="1:2" x14ac:dyDescent="0.3">
      <c r="A94375">
        <v>37776</v>
      </c>
      <c r="B94375" t="s">
        <v>10</v>
      </c>
    </row>
    <row r="94376" spans="1:2" x14ac:dyDescent="0.3">
      <c r="A94376">
        <v>37831</v>
      </c>
      <c r="B94376" t="s">
        <v>10</v>
      </c>
    </row>
    <row r="94377" spans="1:2" x14ac:dyDescent="0.3">
      <c r="A94377">
        <v>37832</v>
      </c>
      <c r="B94377" t="s">
        <v>10</v>
      </c>
    </row>
    <row r="94378" spans="1:2" x14ac:dyDescent="0.3">
      <c r="A94378">
        <v>37871</v>
      </c>
      <c r="B94378" t="s">
        <v>10</v>
      </c>
    </row>
    <row r="94379" spans="1:2" x14ac:dyDescent="0.3">
      <c r="A94379">
        <v>37876</v>
      </c>
      <c r="B94379" t="s">
        <v>10</v>
      </c>
    </row>
    <row r="94380" spans="1:2" x14ac:dyDescent="0.3">
      <c r="A94380">
        <v>37884</v>
      </c>
      <c r="B94380" t="s">
        <v>10</v>
      </c>
    </row>
    <row r="94381" spans="1:2" x14ac:dyDescent="0.3">
      <c r="A94381">
        <v>37919</v>
      </c>
      <c r="B94381" t="s">
        <v>10</v>
      </c>
    </row>
    <row r="94382" spans="1:2" x14ac:dyDescent="0.3">
      <c r="A94382">
        <v>37924</v>
      </c>
      <c r="B94382" t="s">
        <v>10</v>
      </c>
    </row>
    <row r="94383" spans="1:2" x14ac:dyDescent="0.3">
      <c r="A94383">
        <v>37945</v>
      </c>
      <c r="B94383" t="s">
        <v>10</v>
      </c>
    </row>
    <row r="94384" spans="1:2" x14ac:dyDescent="0.3">
      <c r="A94384">
        <v>37951</v>
      </c>
      <c r="B94384" t="s">
        <v>10</v>
      </c>
    </row>
    <row r="94385" spans="1:2" x14ac:dyDescent="0.3">
      <c r="A94385">
        <v>38009</v>
      </c>
      <c r="B94385" t="s">
        <v>10</v>
      </c>
    </row>
    <row r="94386" spans="1:2" x14ac:dyDescent="0.3">
      <c r="A94386">
        <v>38055</v>
      </c>
      <c r="B94386" t="s">
        <v>10</v>
      </c>
    </row>
    <row r="94387" spans="1:2" x14ac:dyDescent="0.3">
      <c r="A94387">
        <v>38162</v>
      </c>
      <c r="B94387" t="s">
        <v>10</v>
      </c>
    </row>
    <row r="94388" spans="1:2" x14ac:dyDescent="0.3">
      <c r="A94388">
        <v>38212</v>
      </c>
      <c r="B94388" t="s">
        <v>10</v>
      </c>
    </row>
    <row r="94389" spans="1:2" x14ac:dyDescent="0.3">
      <c r="A94389">
        <v>38240</v>
      </c>
      <c r="B94389" t="s">
        <v>10</v>
      </c>
    </row>
    <row r="94390" spans="1:2" x14ac:dyDescent="0.3">
      <c r="A94390">
        <v>38246</v>
      </c>
      <c r="B94390" t="s">
        <v>10</v>
      </c>
    </row>
    <row r="94391" spans="1:2" x14ac:dyDescent="0.3">
      <c r="A94391">
        <v>38271</v>
      </c>
      <c r="B94391" t="s">
        <v>10</v>
      </c>
    </row>
    <row r="94392" spans="1:2" x14ac:dyDescent="0.3">
      <c r="A94392">
        <v>38284</v>
      </c>
      <c r="B94392" t="s">
        <v>10</v>
      </c>
    </row>
    <row r="94393" spans="1:2" x14ac:dyDescent="0.3">
      <c r="A94393">
        <v>38296</v>
      </c>
      <c r="B94393" t="s">
        <v>10</v>
      </c>
    </row>
    <row r="94394" spans="1:2" x14ac:dyDescent="0.3">
      <c r="A94394">
        <v>38305</v>
      </c>
      <c r="B94394" t="s">
        <v>10</v>
      </c>
    </row>
    <row r="94395" spans="1:2" x14ac:dyDescent="0.3">
      <c r="A94395">
        <v>38363</v>
      </c>
      <c r="B94395" t="s">
        <v>10</v>
      </c>
    </row>
    <row r="94396" spans="1:2" x14ac:dyDescent="0.3">
      <c r="A94396">
        <v>38366</v>
      </c>
      <c r="B94396" t="s">
        <v>10</v>
      </c>
    </row>
    <row r="94397" spans="1:2" x14ac:dyDescent="0.3">
      <c r="A94397">
        <v>38372</v>
      </c>
      <c r="B94397" t="s">
        <v>10</v>
      </c>
    </row>
    <row r="94398" spans="1:2" x14ac:dyDescent="0.3">
      <c r="A94398">
        <v>38378</v>
      </c>
      <c r="B94398" t="s">
        <v>10</v>
      </c>
    </row>
    <row r="94399" spans="1:2" x14ac:dyDescent="0.3">
      <c r="A94399">
        <v>38384</v>
      </c>
      <c r="B94399" t="s">
        <v>10</v>
      </c>
    </row>
    <row r="94400" spans="1:2" x14ac:dyDescent="0.3">
      <c r="A94400">
        <v>38396</v>
      </c>
      <c r="B94400" t="s">
        <v>10</v>
      </c>
    </row>
    <row r="94401" spans="1:2" x14ac:dyDescent="0.3">
      <c r="A94401">
        <v>38476</v>
      </c>
      <c r="B94401" t="s">
        <v>10</v>
      </c>
    </row>
    <row r="94402" spans="1:2" x14ac:dyDescent="0.3">
      <c r="A94402">
        <v>38502</v>
      </c>
      <c r="B94402" t="s">
        <v>10</v>
      </c>
    </row>
    <row r="94403" spans="1:2" x14ac:dyDescent="0.3">
      <c r="A94403">
        <v>38505</v>
      </c>
      <c r="B94403" t="s">
        <v>10</v>
      </c>
    </row>
    <row r="94404" spans="1:2" x14ac:dyDescent="0.3">
      <c r="A94404">
        <v>38508</v>
      </c>
      <c r="B94404" t="s">
        <v>10</v>
      </c>
    </row>
    <row r="94405" spans="1:2" x14ac:dyDescent="0.3">
      <c r="A94405">
        <v>38531</v>
      </c>
      <c r="B94405" t="s">
        <v>10</v>
      </c>
    </row>
    <row r="94406" spans="1:2" x14ac:dyDescent="0.3">
      <c r="A94406">
        <v>38546</v>
      </c>
      <c r="B94406" t="s">
        <v>10</v>
      </c>
    </row>
    <row r="94407" spans="1:2" x14ac:dyDescent="0.3">
      <c r="A94407">
        <v>38550</v>
      </c>
      <c r="B94407" t="s">
        <v>10</v>
      </c>
    </row>
    <row r="94408" spans="1:2" x14ac:dyDescent="0.3">
      <c r="A94408">
        <v>38557</v>
      </c>
      <c r="B94408" t="s">
        <v>10</v>
      </c>
    </row>
    <row r="94409" spans="1:2" x14ac:dyDescent="0.3">
      <c r="A94409">
        <v>38562</v>
      </c>
      <c r="B94409" t="s">
        <v>10</v>
      </c>
    </row>
    <row r="94410" spans="1:2" x14ac:dyDescent="0.3">
      <c r="A94410">
        <v>38565</v>
      </c>
      <c r="B94410" t="s">
        <v>10</v>
      </c>
    </row>
    <row r="94411" spans="1:2" x14ac:dyDescent="0.3">
      <c r="A94411">
        <v>38568</v>
      </c>
      <c r="B94411" t="s">
        <v>10</v>
      </c>
    </row>
    <row r="94412" spans="1:2" x14ac:dyDescent="0.3">
      <c r="A94412">
        <v>38596</v>
      </c>
      <c r="B94412" t="s">
        <v>10</v>
      </c>
    </row>
    <row r="94413" spans="1:2" x14ac:dyDescent="0.3">
      <c r="A94413">
        <v>38606</v>
      </c>
      <c r="B94413" t="s">
        <v>10</v>
      </c>
    </row>
    <row r="94414" spans="1:2" x14ac:dyDescent="0.3">
      <c r="A94414">
        <v>38619</v>
      </c>
      <c r="B94414" t="s">
        <v>10</v>
      </c>
    </row>
    <row r="94415" spans="1:2" x14ac:dyDescent="0.3">
      <c r="A94415">
        <v>38648</v>
      </c>
      <c r="B94415" t="s">
        <v>10</v>
      </c>
    </row>
    <row r="94416" spans="1:2" x14ac:dyDescent="0.3">
      <c r="A94416">
        <v>38657</v>
      </c>
      <c r="B94416" t="s">
        <v>10</v>
      </c>
    </row>
    <row r="94417" spans="1:2" x14ac:dyDescent="0.3">
      <c r="A94417">
        <v>38659</v>
      </c>
      <c r="B94417" t="s">
        <v>10</v>
      </c>
    </row>
    <row r="94418" spans="1:2" x14ac:dyDescent="0.3">
      <c r="A94418">
        <v>38661</v>
      </c>
      <c r="B94418" t="s">
        <v>10</v>
      </c>
    </row>
    <row r="94419" spans="1:2" x14ac:dyDescent="0.3">
      <c r="A94419">
        <v>38682</v>
      </c>
      <c r="B94419" t="s">
        <v>10</v>
      </c>
    </row>
    <row r="94420" spans="1:2" x14ac:dyDescent="0.3">
      <c r="A94420">
        <v>38686</v>
      </c>
      <c r="B94420" t="s">
        <v>10</v>
      </c>
    </row>
    <row r="94421" spans="1:2" x14ac:dyDescent="0.3">
      <c r="A94421">
        <v>38691</v>
      </c>
      <c r="B94421" t="s">
        <v>10</v>
      </c>
    </row>
    <row r="94422" spans="1:2" x14ac:dyDescent="0.3">
      <c r="A94422">
        <v>38713</v>
      </c>
      <c r="B94422" t="s">
        <v>10</v>
      </c>
    </row>
    <row r="94423" spans="1:2" x14ac:dyDescent="0.3">
      <c r="A94423">
        <v>38737</v>
      </c>
      <c r="B94423" t="s">
        <v>10</v>
      </c>
    </row>
    <row r="94424" spans="1:2" x14ac:dyDescent="0.3">
      <c r="A94424">
        <v>38753</v>
      </c>
      <c r="B94424" t="s">
        <v>10</v>
      </c>
    </row>
    <row r="94425" spans="1:2" x14ac:dyDescent="0.3">
      <c r="A94425">
        <v>38754</v>
      </c>
      <c r="B94425" t="s">
        <v>10</v>
      </c>
    </row>
    <row r="94426" spans="1:2" x14ac:dyDescent="0.3">
      <c r="A94426">
        <v>38787</v>
      </c>
      <c r="B94426" t="s">
        <v>10</v>
      </c>
    </row>
    <row r="94427" spans="1:2" x14ac:dyDescent="0.3">
      <c r="A94427">
        <v>38797</v>
      </c>
      <c r="B94427" t="s">
        <v>10</v>
      </c>
    </row>
    <row r="94428" spans="1:2" x14ac:dyDescent="0.3">
      <c r="A94428">
        <v>38819</v>
      </c>
      <c r="B94428" t="s">
        <v>10</v>
      </c>
    </row>
    <row r="94429" spans="1:2" x14ac:dyDescent="0.3">
      <c r="A94429">
        <v>38829</v>
      </c>
      <c r="B94429" t="s">
        <v>10</v>
      </c>
    </row>
    <row r="94430" spans="1:2" x14ac:dyDescent="0.3">
      <c r="A94430">
        <v>38871</v>
      </c>
      <c r="B94430" t="s">
        <v>10</v>
      </c>
    </row>
    <row r="94431" spans="1:2" x14ac:dyDescent="0.3">
      <c r="A94431">
        <v>38880</v>
      </c>
      <c r="B94431" t="s">
        <v>10</v>
      </c>
    </row>
    <row r="94432" spans="1:2" x14ac:dyDescent="0.3">
      <c r="A94432">
        <v>38894</v>
      </c>
      <c r="B94432" t="s">
        <v>10</v>
      </c>
    </row>
    <row r="94433" spans="1:2" x14ac:dyDescent="0.3">
      <c r="A94433">
        <v>38917</v>
      </c>
      <c r="B94433" t="s">
        <v>10</v>
      </c>
    </row>
    <row r="94434" spans="1:2" x14ac:dyDescent="0.3">
      <c r="A94434">
        <v>38972</v>
      </c>
      <c r="B94434" t="s">
        <v>10</v>
      </c>
    </row>
    <row r="94435" spans="1:2" x14ac:dyDescent="0.3">
      <c r="A94435">
        <v>38980</v>
      </c>
      <c r="B94435" t="s">
        <v>10</v>
      </c>
    </row>
    <row r="94436" spans="1:2" x14ac:dyDescent="0.3">
      <c r="A94436">
        <v>38982</v>
      </c>
      <c r="B94436" t="s">
        <v>10</v>
      </c>
    </row>
    <row r="94437" spans="1:2" x14ac:dyDescent="0.3">
      <c r="A94437">
        <v>38988</v>
      </c>
      <c r="B94437" t="s">
        <v>10</v>
      </c>
    </row>
    <row r="94438" spans="1:2" x14ac:dyDescent="0.3">
      <c r="A94438">
        <v>38990</v>
      </c>
      <c r="B94438" t="s">
        <v>10</v>
      </c>
    </row>
    <row r="94439" spans="1:2" x14ac:dyDescent="0.3">
      <c r="A94439">
        <v>39001</v>
      </c>
      <c r="B94439" t="s">
        <v>10</v>
      </c>
    </row>
    <row r="94440" spans="1:2" x14ac:dyDescent="0.3">
      <c r="A94440">
        <v>39016</v>
      </c>
      <c r="B94440" t="s">
        <v>10</v>
      </c>
    </row>
    <row r="94441" spans="1:2" x14ac:dyDescent="0.3">
      <c r="A94441">
        <v>39022</v>
      </c>
      <c r="B94441" t="s">
        <v>10</v>
      </c>
    </row>
    <row r="94442" spans="1:2" x14ac:dyDescent="0.3">
      <c r="A94442">
        <v>39084</v>
      </c>
      <c r="B94442" t="s">
        <v>10</v>
      </c>
    </row>
    <row r="94443" spans="1:2" x14ac:dyDescent="0.3">
      <c r="A94443">
        <v>39089</v>
      </c>
      <c r="B94443" t="s">
        <v>10</v>
      </c>
    </row>
    <row r="94444" spans="1:2" x14ac:dyDescent="0.3">
      <c r="A94444">
        <v>39115</v>
      </c>
      <c r="B94444" t="s">
        <v>10</v>
      </c>
    </row>
    <row r="94445" spans="1:2" x14ac:dyDescent="0.3">
      <c r="A94445">
        <v>39169</v>
      </c>
      <c r="B94445" t="s">
        <v>10</v>
      </c>
    </row>
    <row r="94446" spans="1:2" x14ac:dyDescent="0.3">
      <c r="A94446">
        <v>39191</v>
      </c>
      <c r="B94446" t="s">
        <v>10</v>
      </c>
    </row>
    <row r="94447" spans="1:2" x14ac:dyDescent="0.3">
      <c r="A94447">
        <v>39232</v>
      </c>
      <c r="B94447" t="s">
        <v>10</v>
      </c>
    </row>
    <row r="94448" spans="1:2" x14ac:dyDescent="0.3">
      <c r="A94448">
        <v>39240</v>
      </c>
      <c r="B94448" t="s">
        <v>10</v>
      </c>
    </row>
    <row r="94449" spans="1:2" x14ac:dyDescent="0.3">
      <c r="A94449">
        <v>39269</v>
      </c>
      <c r="B94449" t="s">
        <v>10</v>
      </c>
    </row>
    <row r="94450" spans="1:2" x14ac:dyDescent="0.3">
      <c r="A94450">
        <v>39276</v>
      </c>
      <c r="B94450" t="s">
        <v>10</v>
      </c>
    </row>
    <row r="94451" spans="1:2" x14ac:dyDescent="0.3">
      <c r="A94451">
        <v>39283</v>
      </c>
      <c r="B94451" t="s">
        <v>10</v>
      </c>
    </row>
    <row r="94452" spans="1:2" x14ac:dyDescent="0.3">
      <c r="A94452">
        <v>39289</v>
      </c>
      <c r="B94452" t="s">
        <v>10</v>
      </c>
    </row>
    <row r="94453" spans="1:2" x14ac:dyDescent="0.3">
      <c r="A94453">
        <v>39296</v>
      </c>
      <c r="B94453" t="s">
        <v>10</v>
      </c>
    </row>
    <row r="94454" spans="1:2" x14ac:dyDescent="0.3">
      <c r="A94454">
        <v>39303</v>
      </c>
      <c r="B94454" t="s">
        <v>10</v>
      </c>
    </row>
    <row r="94455" spans="1:2" x14ac:dyDescent="0.3">
      <c r="A94455">
        <v>39325</v>
      </c>
      <c r="B94455" t="s">
        <v>10</v>
      </c>
    </row>
    <row r="94456" spans="1:2" x14ac:dyDescent="0.3">
      <c r="A94456">
        <v>39329</v>
      </c>
      <c r="B94456" t="s">
        <v>10</v>
      </c>
    </row>
    <row r="94457" spans="1:2" x14ac:dyDescent="0.3">
      <c r="A94457">
        <v>39349</v>
      </c>
      <c r="B94457" t="s">
        <v>10</v>
      </c>
    </row>
    <row r="94458" spans="1:2" x14ac:dyDescent="0.3">
      <c r="A94458">
        <v>39363</v>
      </c>
      <c r="B94458" t="s">
        <v>10</v>
      </c>
    </row>
    <row r="94459" spans="1:2" x14ac:dyDescent="0.3">
      <c r="A94459">
        <v>39390</v>
      </c>
      <c r="B94459" t="s">
        <v>10</v>
      </c>
    </row>
    <row r="94460" spans="1:2" x14ac:dyDescent="0.3">
      <c r="A94460">
        <v>39391</v>
      </c>
      <c r="B94460" t="s">
        <v>10</v>
      </c>
    </row>
    <row r="94461" spans="1:2" x14ac:dyDescent="0.3">
      <c r="A94461">
        <v>39394</v>
      </c>
      <c r="B94461" t="s">
        <v>10</v>
      </c>
    </row>
    <row r="94462" spans="1:2" x14ac:dyDescent="0.3">
      <c r="A94462">
        <v>39406</v>
      </c>
      <c r="B94462" t="s">
        <v>10</v>
      </c>
    </row>
    <row r="94463" spans="1:2" x14ac:dyDescent="0.3">
      <c r="A94463">
        <v>39419</v>
      </c>
      <c r="B94463" t="s">
        <v>10</v>
      </c>
    </row>
    <row r="94464" spans="1:2" x14ac:dyDescent="0.3">
      <c r="A94464">
        <v>39426</v>
      </c>
      <c r="B94464" t="s">
        <v>10</v>
      </c>
    </row>
    <row r="94465" spans="1:2" x14ac:dyDescent="0.3">
      <c r="A94465">
        <v>39494</v>
      </c>
      <c r="B94465" t="s">
        <v>10</v>
      </c>
    </row>
    <row r="94466" spans="1:2" x14ac:dyDescent="0.3">
      <c r="A94466">
        <v>39511</v>
      </c>
      <c r="B94466" t="s">
        <v>10</v>
      </c>
    </row>
    <row r="94467" spans="1:2" x14ac:dyDescent="0.3">
      <c r="A94467">
        <v>39518</v>
      </c>
      <c r="B94467" t="s">
        <v>10</v>
      </c>
    </row>
    <row r="94468" spans="1:2" x14ac:dyDescent="0.3">
      <c r="A94468">
        <v>39523</v>
      </c>
      <c r="B94468" t="s">
        <v>10</v>
      </c>
    </row>
    <row r="94469" spans="1:2" x14ac:dyDescent="0.3">
      <c r="A94469">
        <v>39552</v>
      </c>
      <c r="B94469" t="s">
        <v>10</v>
      </c>
    </row>
    <row r="94470" spans="1:2" x14ac:dyDescent="0.3">
      <c r="A94470">
        <v>39556</v>
      </c>
      <c r="B94470" t="s">
        <v>10</v>
      </c>
    </row>
    <row r="94471" spans="1:2" x14ac:dyDescent="0.3">
      <c r="A94471">
        <v>39564</v>
      </c>
      <c r="B94471" t="s">
        <v>10</v>
      </c>
    </row>
    <row r="94472" spans="1:2" x14ac:dyDescent="0.3">
      <c r="A94472">
        <v>39619</v>
      </c>
      <c r="B94472" t="s">
        <v>10</v>
      </c>
    </row>
    <row r="94473" spans="1:2" x14ac:dyDescent="0.3">
      <c r="A94473">
        <v>39627</v>
      </c>
      <c r="B94473" t="s">
        <v>10</v>
      </c>
    </row>
    <row r="94474" spans="1:2" x14ac:dyDescent="0.3">
      <c r="A94474">
        <v>39634</v>
      </c>
      <c r="B94474" t="s">
        <v>10</v>
      </c>
    </row>
    <row r="94475" spans="1:2" x14ac:dyDescent="0.3">
      <c r="A94475">
        <v>39643</v>
      </c>
      <c r="B94475" t="s">
        <v>10</v>
      </c>
    </row>
    <row r="94476" spans="1:2" x14ac:dyDescent="0.3">
      <c r="A94476">
        <v>39645</v>
      </c>
      <c r="B94476" t="s">
        <v>10</v>
      </c>
    </row>
    <row r="94477" spans="1:2" x14ac:dyDescent="0.3">
      <c r="A94477">
        <v>39664</v>
      </c>
      <c r="B94477" t="s">
        <v>10</v>
      </c>
    </row>
    <row r="94478" spans="1:2" x14ac:dyDescent="0.3">
      <c r="A94478">
        <v>39674</v>
      </c>
      <c r="B94478" t="s">
        <v>10</v>
      </c>
    </row>
    <row r="94479" spans="1:2" x14ac:dyDescent="0.3">
      <c r="A94479">
        <v>39708</v>
      </c>
      <c r="B94479" t="s">
        <v>10</v>
      </c>
    </row>
    <row r="94480" spans="1:2" x14ac:dyDescent="0.3">
      <c r="A94480">
        <v>39717</v>
      </c>
      <c r="B94480" t="s">
        <v>10</v>
      </c>
    </row>
    <row r="94481" spans="1:2" x14ac:dyDescent="0.3">
      <c r="A94481">
        <v>39761</v>
      </c>
      <c r="B94481" t="s">
        <v>10</v>
      </c>
    </row>
    <row r="94482" spans="1:2" x14ac:dyDescent="0.3">
      <c r="A94482">
        <v>39773</v>
      </c>
      <c r="B94482" t="s">
        <v>10</v>
      </c>
    </row>
    <row r="94483" spans="1:2" x14ac:dyDescent="0.3">
      <c r="A94483">
        <v>39779</v>
      </c>
      <c r="B94483" t="s">
        <v>10</v>
      </c>
    </row>
    <row r="94484" spans="1:2" x14ac:dyDescent="0.3">
      <c r="A94484">
        <v>39856</v>
      </c>
      <c r="B94484" t="s">
        <v>10</v>
      </c>
    </row>
    <row r="94485" spans="1:2" x14ac:dyDescent="0.3">
      <c r="A94485">
        <v>39981</v>
      </c>
      <c r="B94485" t="s">
        <v>10</v>
      </c>
    </row>
    <row r="94486" spans="1:2" x14ac:dyDescent="0.3">
      <c r="A94486">
        <v>39997</v>
      </c>
      <c r="B94486" t="s">
        <v>10</v>
      </c>
    </row>
    <row r="94487" spans="1:2" x14ac:dyDescent="0.3">
      <c r="A94487">
        <v>39998</v>
      </c>
      <c r="B94487" t="s">
        <v>10</v>
      </c>
    </row>
    <row r="94488" spans="1:2" x14ac:dyDescent="0.3">
      <c r="A94488">
        <v>40002</v>
      </c>
      <c r="B94488" t="s">
        <v>10</v>
      </c>
    </row>
    <row r="94489" spans="1:2" x14ac:dyDescent="0.3">
      <c r="A94489">
        <v>40016</v>
      </c>
      <c r="B94489" t="s">
        <v>10</v>
      </c>
    </row>
    <row r="94490" spans="1:2" x14ac:dyDescent="0.3">
      <c r="A94490">
        <v>40034</v>
      </c>
      <c r="B94490" t="s">
        <v>10</v>
      </c>
    </row>
    <row r="94491" spans="1:2" x14ac:dyDescent="0.3">
      <c r="A94491">
        <v>40055</v>
      </c>
      <c r="B94491" t="s">
        <v>10</v>
      </c>
    </row>
    <row r="94492" spans="1:2" x14ac:dyDescent="0.3">
      <c r="A94492">
        <v>40059</v>
      </c>
      <c r="B94492" t="s">
        <v>10</v>
      </c>
    </row>
    <row r="94493" spans="1:2" x14ac:dyDescent="0.3">
      <c r="A94493">
        <v>40106</v>
      </c>
      <c r="B94493" t="s">
        <v>10</v>
      </c>
    </row>
    <row r="94494" spans="1:2" x14ac:dyDescent="0.3">
      <c r="A94494">
        <v>40133</v>
      </c>
      <c r="B94494" t="s">
        <v>10</v>
      </c>
    </row>
    <row r="94495" spans="1:2" x14ac:dyDescent="0.3">
      <c r="A94495">
        <v>40146</v>
      </c>
      <c r="B94495" t="s">
        <v>10</v>
      </c>
    </row>
    <row r="94496" spans="1:2" x14ac:dyDescent="0.3">
      <c r="A94496">
        <v>40161</v>
      </c>
      <c r="B94496" t="s">
        <v>10</v>
      </c>
    </row>
    <row r="94497" spans="1:2" x14ac:dyDescent="0.3">
      <c r="A94497">
        <v>40179</v>
      </c>
      <c r="B94497" t="s">
        <v>10</v>
      </c>
    </row>
    <row r="94498" spans="1:2" x14ac:dyDescent="0.3">
      <c r="A94498">
        <v>40185</v>
      </c>
      <c r="B94498" t="s">
        <v>10</v>
      </c>
    </row>
    <row r="94499" spans="1:2" x14ac:dyDescent="0.3">
      <c r="A94499">
        <v>40222</v>
      </c>
      <c r="B94499" t="s">
        <v>10</v>
      </c>
    </row>
    <row r="94500" spans="1:2" x14ac:dyDescent="0.3">
      <c r="A94500">
        <v>40253</v>
      </c>
      <c r="B94500" t="s">
        <v>10</v>
      </c>
    </row>
    <row r="94501" spans="1:2" x14ac:dyDescent="0.3">
      <c r="A94501">
        <v>40271</v>
      </c>
      <c r="B94501" t="s">
        <v>10</v>
      </c>
    </row>
    <row r="94502" spans="1:2" x14ac:dyDescent="0.3">
      <c r="A94502">
        <v>40301</v>
      </c>
      <c r="B94502" t="s">
        <v>10</v>
      </c>
    </row>
    <row r="94503" spans="1:2" x14ac:dyDescent="0.3">
      <c r="A94503">
        <v>40309</v>
      </c>
      <c r="B94503" t="s">
        <v>10</v>
      </c>
    </row>
    <row r="94504" spans="1:2" x14ac:dyDescent="0.3">
      <c r="A94504">
        <v>40322</v>
      </c>
      <c r="B94504" t="s">
        <v>10</v>
      </c>
    </row>
    <row r="94505" spans="1:2" x14ac:dyDescent="0.3">
      <c r="A94505">
        <v>40369</v>
      </c>
      <c r="B94505" t="s">
        <v>10</v>
      </c>
    </row>
    <row r="94506" spans="1:2" x14ac:dyDescent="0.3">
      <c r="A94506">
        <v>40386</v>
      </c>
      <c r="B94506" t="s">
        <v>10</v>
      </c>
    </row>
    <row r="94507" spans="1:2" x14ac:dyDescent="0.3">
      <c r="A94507">
        <v>40393</v>
      </c>
      <c r="B94507" t="s">
        <v>10</v>
      </c>
    </row>
    <row r="94508" spans="1:2" x14ac:dyDescent="0.3">
      <c r="A94508">
        <v>40404</v>
      </c>
      <c r="B94508" t="s">
        <v>10</v>
      </c>
    </row>
    <row r="94509" spans="1:2" x14ac:dyDescent="0.3">
      <c r="A94509">
        <v>40528</v>
      </c>
      <c r="B94509" t="s">
        <v>10</v>
      </c>
    </row>
    <row r="94510" spans="1:2" x14ac:dyDescent="0.3">
      <c r="A94510">
        <v>40575</v>
      </c>
      <c r="B94510" t="s">
        <v>10</v>
      </c>
    </row>
    <row r="94511" spans="1:2" x14ac:dyDescent="0.3">
      <c r="A94511">
        <v>40576</v>
      </c>
      <c r="B94511" t="s">
        <v>10</v>
      </c>
    </row>
    <row r="94512" spans="1:2" x14ac:dyDescent="0.3">
      <c r="A94512">
        <v>40577</v>
      </c>
      <c r="B94512" t="s">
        <v>10</v>
      </c>
    </row>
    <row r="94513" spans="1:2" x14ac:dyDescent="0.3">
      <c r="A94513">
        <v>40580</v>
      </c>
      <c r="B94513" t="s">
        <v>10</v>
      </c>
    </row>
    <row r="94514" spans="1:2" x14ac:dyDescent="0.3">
      <c r="A94514">
        <v>40598</v>
      </c>
      <c r="B94514" t="s">
        <v>10</v>
      </c>
    </row>
    <row r="94515" spans="1:2" x14ac:dyDescent="0.3">
      <c r="A94515">
        <v>40636</v>
      </c>
      <c r="B94515" t="s">
        <v>10</v>
      </c>
    </row>
    <row r="94516" spans="1:2" x14ac:dyDescent="0.3">
      <c r="A94516">
        <v>40645</v>
      </c>
      <c r="B94516" t="s">
        <v>10</v>
      </c>
    </row>
    <row r="94517" spans="1:2" x14ac:dyDescent="0.3">
      <c r="A94517">
        <v>40679</v>
      </c>
      <c r="B94517" t="s">
        <v>10</v>
      </c>
    </row>
    <row r="94518" spans="1:2" x14ac:dyDescent="0.3">
      <c r="A94518">
        <v>40775</v>
      </c>
      <c r="B94518" t="s">
        <v>10</v>
      </c>
    </row>
    <row r="94519" spans="1:2" x14ac:dyDescent="0.3">
      <c r="A94519">
        <v>40802</v>
      </c>
      <c r="B94519" t="s">
        <v>10</v>
      </c>
    </row>
    <row r="94520" spans="1:2" x14ac:dyDescent="0.3">
      <c r="A94520">
        <v>40803</v>
      </c>
      <c r="B94520" t="s">
        <v>10</v>
      </c>
    </row>
    <row r="94521" spans="1:2" x14ac:dyDescent="0.3">
      <c r="A94521">
        <v>40808</v>
      </c>
      <c r="B94521" t="s">
        <v>10</v>
      </c>
    </row>
    <row r="94522" spans="1:2" x14ac:dyDescent="0.3">
      <c r="A94522">
        <v>40829</v>
      </c>
      <c r="B94522" t="s">
        <v>10</v>
      </c>
    </row>
    <row r="94523" spans="1:2" x14ac:dyDescent="0.3">
      <c r="A94523">
        <v>40839</v>
      </c>
      <c r="B94523" t="s">
        <v>10</v>
      </c>
    </row>
    <row r="94524" spans="1:2" x14ac:dyDescent="0.3">
      <c r="A94524">
        <v>40853</v>
      </c>
      <c r="B94524" t="s">
        <v>10</v>
      </c>
    </row>
    <row r="94525" spans="1:2" x14ac:dyDescent="0.3">
      <c r="A94525">
        <v>40861</v>
      </c>
      <c r="B94525" t="s">
        <v>10</v>
      </c>
    </row>
    <row r="94526" spans="1:2" x14ac:dyDescent="0.3">
      <c r="A94526">
        <v>40876</v>
      </c>
      <c r="B94526" t="s">
        <v>10</v>
      </c>
    </row>
    <row r="94527" spans="1:2" x14ac:dyDescent="0.3">
      <c r="A94527">
        <v>40938</v>
      </c>
      <c r="B94527" t="s">
        <v>10</v>
      </c>
    </row>
    <row r="94528" spans="1:2" x14ac:dyDescent="0.3">
      <c r="A94528">
        <v>40950</v>
      </c>
      <c r="B94528" t="s">
        <v>10</v>
      </c>
    </row>
    <row r="94529" spans="1:2" x14ac:dyDescent="0.3">
      <c r="A94529">
        <v>40975</v>
      </c>
      <c r="B94529" t="s">
        <v>10</v>
      </c>
    </row>
    <row r="94530" spans="1:2" x14ac:dyDescent="0.3">
      <c r="A94530">
        <v>40987</v>
      </c>
      <c r="B94530" t="s">
        <v>10</v>
      </c>
    </row>
    <row r="94531" spans="1:2" x14ac:dyDescent="0.3">
      <c r="A94531">
        <v>41007</v>
      </c>
      <c r="B94531" t="s">
        <v>10</v>
      </c>
    </row>
    <row r="94532" spans="1:2" x14ac:dyDescent="0.3">
      <c r="A94532">
        <v>41015</v>
      </c>
      <c r="B94532" t="s">
        <v>10</v>
      </c>
    </row>
    <row r="94533" spans="1:2" x14ac:dyDescent="0.3">
      <c r="A94533">
        <v>41083</v>
      </c>
      <c r="B94533" t="s">
        <v>10</v>
      </c>
    </row>
    <row r="94534" spans="1:2" x14ac:dyDescent="0.3">
      <c r="A94534">
        <v>41108</v>
      </c>
      <c r="B94534" t="s">
        <v>10</v>
      </c>
    </row>
    <row r="94535" spans="1:2" x14ac:dyDescent="0.3">
      <c r="A94535">
        <v>41141</v>
      </c>
      <c r="B94535" t="s">
        <v>10</v>
      </c>
    </row>
    <row r="94536" spans="1:2" x14ac:dyDescent="0.3">
      <c r="A94536">
        <v>41175</v>
      </c>
      <c r="B94536" t="s">
        <v>10</v>
      </c>
    </row>
    <row r="94537" spans="1:2" x14ac:dyDescent="0.3">
      <c r="A94537">
        <v>41180</v>
      </c>
      <c r="B94537" t="s">
        <v>10</v>
      </c>
    </row>
    <row r="94538" spans="1:2" x14ac:dyDescent="0.3">
      <c r="A94538">
        <v>41192</v>
      </c>
      <c r="B94538" t="s">
        <v>10</v>
      </c>
    </row>
    <row r="94539" spans="1:2" x14ac:dyDescent="0.3">
      <c r="A94539">
        <v>41227</v>
      </c>
      <c r="B94539" t="s">
        <v>10</v>
      </c>
    </row>
    <row r="94540" spans="1:2" x14ac:dyDescent="0.3">
      <c r="A94540">
        <v>41235</v>
      </c>
      <c r="B94540" t="s">
        <v>10</v>
      </c>
    </row>
    <row r="94541" spans="1:2" x14ac:dyDescent="0.3">
      <c r="A94541">
        <v>41258</v>
      </c>
      <c r="B94541" t="s">
        <v>10</v>
      </c>
    </row>
    <row r="94542" spans="1:2" x14ac:dyDescent="0.3">
      <c r="A94542">
        <v>41263</v>
      </c>
      <c r="B94542" t="s">
        <v>10</v>
      </c>
    </row>
    <row r="94543" spans="1:2" x14ac:dyDescent="0.3">
      <c r="A94543">
        <v>41288</v>
      </c>
      <c r="B94543" t="s">
        <v>10</v>
      </c>
    </row>
    <row r="94544" spans="1:2" x14ac:dyDescent="0.3">
      <c r="A94544">
        <v>41319</v>
      </c>
      <c r="B94544" t="s">
        <v>10</v>
      </c>
    </row>
    <row r="94545" spans="1:2" x14ac:dyDescent="0.3">
      <c r="A94545">
        <v>41326</v>
      </c>
      <c r="B94545" t="s">
        <v>10</v>
      </c>
    </row>
    <row r="94546" spans="1:2" x14ac:dyDescent="0.3">
      <c r="A94546">
        <v>41330</v>
      </c>
      <c r="B94546" t="s">
        <v>10</v>
      </c>
    </row>
    <row r="94547" spans="1:2" x14ac:dyDescent="0.3">
      <c r="A94547">
        <v>41340</v>
      </c>
      <c r="B94547" t="s">
        <v>10</v>
      </c>
    </row>
    <row r="94548" spans="1:2" x14ac:dyDescent="0.3">
      <c r="A94548">
        <v>41368</v>
      </c>
      <c r="B94548" t="s">
        <v>10</v>
      </c>
    </row>
    <row r="94549" spans="1:2" x14ac:dyDescent="0.3">
      <c r="A94549">
        <v>41369</v>
      </c>
      <c r="B94549" t="s">
        <v>10</v>
      </c>
    </row>
    <row r="94550" spans="1:2" x14ac:dyDescent="0.3">
      <c r="A94550">
        <v>41374</v>
      </c>
      <c r="B94550" t="s">
        <v>10</v>
      </c>
    </row>
    <row r="94551" spans="1:2" x14ac:dyDescent="0.3">
      <c r="A94551">
        <v>41399</v>
      </c>
      <c r="B94551" t="s">
        <v>10</v>
      </c>
    </row>
    <row r="94552" spans="1:2" x14ac:dyDescent="0.3">
      <c r="A94552">
        <v>41447</v>
      </c>
      <c r="B94552" t="s">
        <v>10</v>
      </c>
    </row>
    <row r="94553" spans="1:2" x14ac:dyDescent="0.3">
      <c r="A94553">
        <v>41453</v>
      </c>
      <c r="B94553" t="s">
        <v>10</v>
      </c>
    </row>
    <row r="94554" spans="1:2" x14ac:dyDescent="0.3">
      <c r="A94554">
        <v>41483</v>
      </c>
      <c r="B94554" t="s">
        <v>10</v>
      </c>
    </row>
    <row r="94555" spans="1:2" x14ac:dyDescent="0.3">
      <c r="A94555">
        <v>41500</v>
      </c>
      <c r="B94555" t="s">
        <v>10</v>
      </c>
    </row>
    <row r="94556" spans="1:2" x14ac:dyDescent="0.3">
      <c r="A94556">
        <v>41525</v>
      </c>
      <c r="B94556" t="s">
        <v>10</v>
      </c>
    </row>
    <row r="94557" spans="1:2" x14ac:dyDescent="0.3">
      <c r="A94557">
        <v>41540</v>
      </c>
      <c r="B94557" t="s">
        <v>10</v>
      </c>
    </row>
    <row r="94558" spans="1:2" x14ac:dyDescent="0.3">
      <c r="A94558">
        <v>41684</v>
      </c>
      <c r="B94558" t="s">
        <v>10</v>
      </c>
    </row>
    <row r="94559" spans="1:2" x14ac:dyDescent="0.3">
      <c r="A94559">
        <v>41692</v>
      </c>
      <c r="B94559" t="s">
        <v>10</v>
      </c>
    </row>
    <row r="94560" spans="1:2" x14ac:dyDescent="0.3">
      <c r="A94560">
        <v>41711</v>
      </c>
      <c r="B94560" t="s">
        <v>10</v>
      </c>
    </row>
    <row r="94561" spans="1:2" x14ac:dyDescent="0.3">
      <c r="A94561">
        <v>41715</v>
      </c>
      <c r="B94561" t="s">
        <v>10</v>
      </c>
    </row>
    <row r="94562" spans="1:2" x14ac:dyDescent="0.3">
      <c r="A94562">
        <v>41771</v>
      </c>
      <c r="B94562" t="s">
        <v>10</v>
      </c>
    </row>
    <row r="94563" spans="1:2" x14ac:dyDescent="0.3">
      <c r="A94563">
        <v>41950</v>
      </c>
      <c r="B94563" t="s">
        <v>10</v>
      </c>
    </row>
    <row r="94564" spans="1:2" x14ac:dyDescent="0.3">
      <c r="A94564">
        <v>41958</v>
      </c>
      <c r="B94564" t="s">
        <v>10</v>
      </c>
    </row>
    <row r="94565" spans="1:2" x14ac:dyDescent="0.3">
      <c r="A94565">
        <v>41967</v>
      </c>
      <c r="B94565" t="s">
        <v>10</v>
      </c>
    </row>
    <row r="94566" spans="1:2" x14ac:dyDescent="0.3">
      <c r="A94566">
        <v>41986</v>
      </c>
      <c r="B94566" t="s">
        <v>10</v>
      </c>
    </row>
    <row r="94567" spans="1:2" x14ac:dyDescent="0.3">
      <c r="A94567">
        <v>42002</v>
      </c>
      <c r="B94567" t="s">
        <v>10</v>
      </c>
    </row>
    <row r="94568" spans="1:2" x14ac:dyDescent="0.3">
      <c r="A94568">
        <v>42031</v>
      </c>
      <c r="B94568" t="s">
        <v>10</v>
      </c>
    </row>
    <row r="94569" spans="1:2" x14ac:dyDescent="0.3">
      <c r="A94569">
        <v>42048</v>
      </c>
      <c r="B94569" t="s">
        <v>10</v>
      </c>
    </row>
    <row r="94570" spans="1:2" x14ac:dyDescent="0.3">
      <c r="A94570">
        <v>42064</v>
      </c>
      <c r="B94570" t="s">
        <v>10</v>
      </c>
    </row>
    <row r="94571" spans="1:2" x14ac:dyDescent="0.3">
      <c r="A94571">
        <v>42157</v>
      </c>
      <c r="B94571" t="s">
        <v>10</v>
      </c>
    </row>
    <row r="94572" spans="1:2" x14ac:dyDescent="0.3">
      <c r="A94572">
        <v>42167</v>
      </c>
      <c r="B94572" t="s">
        <v>10</v>
      </c>
    </row>
    <row r="94573" spans="1:2" x14ac:dyDescent="0.3">
      <c r="A94573">
        <v>42184</v>
      </c>
      <c r="B94573" t="s">
        <v>10</v>
      </c>
    </row>
    <row r="94574" spans="1:2" x14ac:dyDescent="0.3">
      <c r="A94574">
        <v>42204</v>
      </c>
      <c r="B94574" t="s">
        <v>10</v>
      </c>
    </row>
    <row r="94575" spans="1:2" x14ac:dyDescent="0.3">
      <c r="A94575">
        <v>42270</v>
      </c>
      <c r="B94575" t="s">
        <v>10</v>
      </c>
    </row>
    <row r="94576" spans="1:2" x14ac:dyDescent="0.3">
      <c r="A94576">
        <v>42302</v>
      </c>
      <c r="B94576" t="s">
        <v>10</v>
      </c>
    </row>
    <row r="94577" spans="1:2" x14ac:dyDescent="0.3">
      <c r="A94577">
        <v>42311</v>
      </c>
      <c r="B94577" t="s">
        <v>10</v>
      </c>
    </row>
    <row r="94578" spans="1:2" x14ac:dyDescent="0.3">
      <c r="A94578">
        <v>42321</v>
      </c>
      <c r="B94578" t="s">
        <v>10</v>
      </c>
    </row>
    <row r="94579" spans="1:2" x14ac:dyDescent="0.3">
      <c r="A94579">
        <v>42323</v>
      </c>
      <c r="B94579" t="s">
        <v>10</v>
      </c>
    </row>
    <row r="94580" spans="1:2" x14ac:dyDescent="0.3">
      <c r="A94580">
        <v>42367</v>
      </c>
      <c r="B94580" t="s">
        <v>10</v>
      </c>
    </row>
    <row r="94581" spans="1:2" x14ac:dyDescent="0.3">
      <c r="A94581">
        <v>42376</v>
      </c>
      <c r="B94581" t="s">
        <v>10</v>
      </c>
    </row>
    <row r="94582" spans="1:2" x14ac:dyDescent="0.3">
      <c r="A94582">
        <v>42449</v>
      </c>
      <c r="B94582" t="s">
        <v>10</v>
      </c>
    </row>
    <row r="94583" spans="1:2" x14ac:dyDescent="0.3">
      <c r="A94583">
        <v>42526</v>
      </c>
      <c r="B94583" t="s">
        <v>10</v>
      </c>
    </row>
    <row r="94584" spans="1:2" x14ac:dyDescent="0.3">
      <c r="A94584">
        <v>42527</v>
      </c>
      <c r="B94584" t="s">
        <v>10</v>
      </c>
    </row>
    <row r="94585" spans="1:2" x14ac:dyDescent="0.3">
      <c r="A94585">
        <v>42538</v>
      </c>
      <c r="B94585" t="s">
        <v>10</v>
      </c>
    </row>
    <row r="94586" spans="1:2" x14ac:dyDescent="0.3">
      <c r="A94586">
        <v>42590</v>
      </c>
      <c r="B94586" t="s">
        <v>10</v>
      </c>
    </row>
    <row r="94587" spans="1:2" x14ac:dyDescent="0.3">
      <c r="A94587">
        <v>10020</v>
      </c>
      <c r="B94587" t="s">
        <v>70</v>
      </c>
    </row>
    <row r="94588" spans="1:2" x14ac:dyDescent="0.3">
      <c r="A94588">
        <v>10058</v>
      </c>
      <c r="B94588" t="s">
        <v>70</v>
      </c>
    </row>
    <row r="94589" spans="1:2" x14ac:dyDescent="0.3">
      <c r="A94589">
        <v>10069</v>
      </c>
      <c r="B94589" t="s">
        <v>70</v>
      </c>
    </row>
    <row r="94590" spans="1:2" x14ac:dyDescent="0.3">
      <c r="A94590">
        <v>10071</v>
      </c>
      <c r="B94590" t="s">
        <v>70</v>
      </c>
    </row>
    <row r="94591" spans="1:2" x14ac:dyDescent="0.3">
      <c r="A94591">
        <v>10078</v>
      </c>
      <c r="B94591" t="s">
        <v>70</v>
      </c>
    </row>
    <row r="94592" spans="1:2" x14ac:dyDescent="0.3">
      <c r="A94592">
        <v>10079</v>
      </c>
      <c r="B94592" t="s">
        <v>70</v>
      </c>
    </row>
    <row r="94593" spans="1:2" x14ac:dyDescent="0.3">
      <c r="A94593">
        <v>10088</v>
      </c>
      <c r="B94593" t="s">
        <v>70</v>
      </c>
    </row>
    <row r="94594" spans="1:2" x14ac:dyDescent="0.3">
      <c r="A94594">
        <v>10091</v>
      </c>
      <c r="B94594" t="s">
        <v>70</v>
      </c>
    </row>
    <row r="94595" spans="1:2" x14ac:dyDescent="0.3">
      <c r="A94595">
        <v>10094</v>
      </c>
      <c r="B94595" t="s">
        <v>70</v>
      </c>
    </row>
    <row r="94596" spans="1:2" x14ac:dyDescent="0.3">
      <c r="A94596">
        <v>10102</v>
      </c>
      <c r="B94596" t="s">
        <v>70</v>
      </c>
    </row>
    <row r="94597" spans="1:2" x14ac:dyDescent="0.3">
      <c r="A94597">
        <v>10105</v>
      </c>
      <c r="B94597" t="s">
        <v>70</v>
      </c>
    </row>
    <row r="94598" spans="1:2" x14ac:dyDescent="0.3">
      <c r="A94598">
        <v>10110</v>
      </c>
      <c r="B94598" t="s">
        <v>70</v>
      </c>
    </row>
    <row r="94599" spans="1:2" x14ac:dyDescent="0.3">
      <c r="A94599">
        <v>10113</v>
      </c>
      <c r="B94599" t="s">
        <v>70</v>
      </c>
    </row>
    <row r="94600" spans="1:2" x14ac:dyDescent="0.3">
      <c r="A94600">
        <v>10119</v>
      </c>
      <c r="B94600" t="s">
        <v>70</v>
      </c>
    </row>
    <row r="94601" spans="1:2" x14ac:dyDescent="0.3">
      <c r="A94601">
        <v>10125</v>
      </c>
      <c r="B94601" t="s">
        <v>70</v>
      </c>
    </row>
    <row r="94602" spans="1:2" x14ac:dyDescent="0.3">
      <c r="A94602">
        <v>10129</v>
      </c>
      <c r="B94602" t="s">
        <v>70</v>
      </c>
    </row>
    <row r="94603" spans="1:2" x14ac:dyDescent="0.3">
      <c r="A94603">
        <v>10131</v>
      </c>
      <c r="B94603" t="s">
        <v>70</v>
      </c>
    </row>
    <row r="94604" spans="1:2" x14ac:dyDescent="0.3">
      <c r="A94604">
        <v>10137</v>
      </c>
      <c r="B94604" t="s">
        <v>70</v>
      </c>
    </row>
    <row r="94605" spans="1:2" x14ac:dyDescent="0.3">
      <c r="A94605">
        <v>10145</v>
      </c>
      <c r="B94605" t="s">
        <v>70</v>
      </c>
    </row>
    <row r="94606" spans="1:2" x14ac:dyDescent="0.3">
      <c r="A94606">
        <v>10150</v>
      </c>
      <c r="B94606" t="s">
        <v>70</v>
      </c>
    </row>
    <row r="94607" spans="1:2" x14ac:dyDescent="0.3">
      <c r="A94607">
        <v>10159</v>
      </c>
      <c r="B94607" t="s">
        <v>70</v>
      </c>
    </row>
    <row r="94608" spans="1:2" x14ac:dyDescent="0.3">
      <c r="A94608">
        <v>10164</v>
      </c>
      <c r="B94608" t="s">
        <v>70</v>
      </c>
    </row>
    <row r="94609" spans="1:2" x14ac:dyDescent="0.3">
      <c r="A94609">
        <v>10182</v>
      </c>
      <c r="B94609" t="s">
        <v>70</v>
      </c>
    </row>
    <row r="94610" spans="1:2" x14ac:dyDescent="0.3">
      <c r="A94610">
        <v>10186</v>
      </c>
      <c r="B94610" t="s">
        <v>70</v>
      </c>
    </row>
    <row r="94611" spans="1:2" x14ac:dyDescent="0.3">
      <c r="A94611">
        <v>10189</v>
      </c>
      <c r="B94611" t="s">
        <v>70</v>
      </c>
    </row>
    <row r="94612" spans="1:2" x14ac:dyDescent="0.3">
      <c r="A94612">
        <v>10205</v>
      </c>
      <c r="B94612" t="s">
        <v>70</v>
      </c>
    </row>
    <row r="94613" spans="1:2" x14ac:dyDescent="0.3">
      <c r="A94613">
        <v>10238</v>
      </c>
      <c r="B94613" t="s">
        <v>70</v>
      </c>
    </row>
    <row r="94614" spans="1:2" x14ac:dyDescent="0.3">
      <c r="A94614">
        <v>10246</v>
      </c>
      <c r="B94614" t="s">
        <v>70</v>
      </c>
    </row>
    <row r="94615" spans="1:2" x14ac:dyDescent="0.3">
      <c r="A94615">
        <v>10247</v>
      </c>
      <c r="B94615" t="s">
        <v>70</v>
      </c>
    </row>
    <row r="94616" spans="1:2" x14ac:dyDescent="0.3">
      <c r="A94616">
        <v>10250</v>
      </c>
      <c r="B94616" t="s">
        <v>70</v>
      </c>
    </row>
    <row r="94617" spans="1:2" x14ac:dyDescent="0.3">
      <c r="A94617">
        <v>10258</v>
      </c>
      <c r="B94617" t="s">
        <v>70</v>
      </c>
    </row>
    <row r="94618" spans="1:2" x14ac:dyDescent="0.3">
      <c r="A94618">
        <v>10260</v>
      </c>
      <c r="B94618" t="s">
        <v>70</v>
      </c>
    </row>
    <row r="94619" spans="1:2" x14ac:dyDescent="0.3">
      <c r="A94619">
        <v>10277</v>
      </c>
      <c r="B94619" t="s">
        <v>70</v>
      </c>
    </row>
    <row r="94620" spans="1:2" x14ac:dyDescent="0.3">
      <c r="A94620">
        <v>10278</v>
      </c>
      <c r="B94620" t="s">
        <v>70</v>
      </c>
    </row>
    <row r="94621" spans="1:2" x14ac:dyDescent="0.3">
      <c r="A94621">
        <v>10280</v>
      </c>
      <c r="B94621" t="s">
        <v>70</v>
      </c>
    </row>
    <row r="94622" spans="1:2" x14ac:dyDescent="0.3">
      <c r="A94622">
        <v>10283</v>
      </c>
      <c r="B94622" t="s">
        <v>70</v>
      </c>
    </row>
    <row r="94623" spans="1:2" x14ac:dyDescent="0.3">
      <c r="A94623">
        <v>10287</v>
      </c>
      <c r="B94623" t="s">
        <v>70</v>
      </c>
    </row>
    <row r="94624" spans="1:2" x14ac:dyDescent="0.3">
      <c r="A94624">
        <v>10296</v>
      </c>
      <c r="B94624" t="s">
        <v>70</v>
      </c>
    </row>
    <row r="94625" spans="1:2" x14ac:dyDescent="0.3">
      <c r="A94625">
        <v>10297</v>
      </c>
      <c r="B94625" t="s">
        <v>70</v>
      </c>
    </row>
    <row r="94626" spans="1:2" x14ac:dyDescent="0.3">
      <c r="A94626">
        <v>10311</v>
      </c>
      <c r="B94626" t="s">
        <v>70</v>
      </c>
    </row>
    <row r="94627" spans="1:2" x14ac:dyDescent="0.3">
      <c r="A94627">
        <v>10313</v>
      </c>
      <c r="B94627" t="s">
        <v>70</v>
      </c>
    </row>
    <row r="94628" spans="1:2" x14ac:dyDescent="0.3">
      <c r="A94628">
        <v>10314</v>
      </c>
      <c r="B94628" t="s">
        <v>70</v>
      </c>
    </row>
    <row r="94629" spans="1:2" x14ac:dyDescent="0.3">
      <c r="A94629">
        <v>10316</v>
      </c>
      <c r="B94629" t="s">
        <v>70</v>
      </c>
    </row>
    <row r="94630" spans="1:2" x14ac:dyDescent="0.3">
      <c r="A94630">
        <v>10329</v>
      </c>
      <c r="B94630" t="s">
        <v>70</v>
      </c>
    </row>
    <row r="94631" spans="1:2" x14ac:dyDescent="0.3">
      <c r="A94631">
        <v>10342</v>
      </c>
      <c r="B94631" t="s">
        <v>70</v>
      </c>
    </row>
    <row r="94632" spans="1:2" x14ac:dyDescent="0.3">
      <c r="A94632">
        <v>10343</v>
      </c>
      <c r="B94632" t="s">
        <v>70</v>
      </c>
    </row>
    <row r="94633" spans="1:2" x14ac:dyDescent="0.3">
      <c r="A94633">
        <v>10346</v>
      </c>
      <c r="B94633" t="s">
        <v>70</v>
      </c>
    </row>
    <row r="94634" spans="1:2" x14ac:dyDescent="0.3">
      <c r="A94634">
        <v>10350</v>
      </c>
      <c r="B94634" t="s">
        <v>70</v>
      </c>
    </row>
    <row r="94635" spans="1:2" x14ac:dyDescent="0.3">
      <c r="A94635">
        <v>10358</v>
      </c>
      <c r="B94635" t="s">
        <v>70</v>
      </c>
    </row>
    <row r="94636" spans="1:2" x14ac:dyDescent="0.3">
      <c r="A94636">
        <v>10361</v>
      </c>
      <c r="B94636" t="s">
        <v>70</v>
      </c>
    </row>
    <row r="94637" spans="1:2" x14ac:dyDescent="0.3">
      <c r="A94637">
        <v>10371</v>
      </c>
      <c r="B94637" t="s">
        <v>70</v>
      </c>
    </row>
    <row r="94638" spans="1:2" x14ac:dyDescent="0.3">
      <c r="A94638">
        <v>10375</v>
      </c>
      <c r="B94638" t="s">
        <v>70</v>
      </c>
    </row>
    <row r="94639" spans="1:2" x14ac:dyDescent="0.3">
      <c r="A94639">
        <v>10377</v>
      </c>
      <c r="B94639" t="s">
        <v>70</v>
      </c>
    </row>
    <row r="94640" spans="1:2" x14ac:dyDescent="0.3">
      <c r="A94640">
        <v>10384</v>
      </c>
      <c r="B94640" t="s">
        <v>70</v>
      </c>
    </row>
    <row r="94641" spans="1:2" x14ac:dyDescent="0.3">
      <c r="A94641">
        <v>10395</v>
      </c>
      <c r="B94641" t="s">
        <v>70</v>
      </c>
    </row>
    <row r="94642" spans="1:2" x14ac:dyDescent="0.3">
      <c r="A94642">
        <v>10396</v>
      </c>
      <c r="B94642" t="s">
        <v>70</v>
      </c>
    </row>
    <row r="94643" spans="1:2" x14ac:dyDescent="0.3">
      <c r="A94643">
        <v>10403</v>
      </c>
      <c r="B94643" t="s">
        <v>70</v>
      </c>
    </row>
    <row r="94644" spans="1:2" x14ac:dyDescent="0.3">
      <c r="A94644">
        <v>10415</v>
      </c>
      <c r="B94644" t="s">
        <v>70</v>
      </c>
    </row>
    <row r="94645" spans="1:2" x14ac:dyDescent="0.3">
      <c r="A94645">
        <v>10419</v>
      </c>
      <c r="B94645" t="s">
        <v>70</v>
      </c>
    </row>
    <row r="94646" spans="1:2" x14ac:dyDescent="0.3">
      <c r="A94646">
        <v>10426</v>
      </c>
      <c r="B94646" t="s">
        <v>70</v>
      </c>
    </row>
    <row r="94647" spans="1:2" x14ac:dyDescent="0.3">
      <c r="A94647">
        <v>10437</v>
      </c>
      <c r="B94647" t="s">
        <v>70</v>
      </c>
    </row>
    <row r="94648" spans="1:2" x14ac:dyDescent="0.3">
      <c r="A94648">
        <v>10438</v>
      </c>
      <c r="B94648" t="s">
        <v>70</v>
      </c>
    </row>
    <row r="94649" spans="1:2" x14ac:dyDescent="0.3">
      <c r="A94649">
        <v>10440</v>
      </c>
      <c r="B94649" t="s">
        <v>70</v>
      </c>
    </row>
    <row r="94650" spans="1:2" x14ac:dyDescent="0.3">
      <c r="A94650">
        <v>10441</v>
      </c>
      <c r="B94650" t="s">
        <v>70</v>
      </c>
    </row>
    <row r="94651" spans="1:2" x14ac:dyDescent="0.3">
      <c r="A94651">
        <v>10443</v>
      </c>
      <c r="B94651" t="s">
        <v>70</v>
      </c>
    </row>
    <row r="94652" spans="1:2" x14ac:dyDescent="0.3">
      <c r="A94652">
        <v>10460</v>
      </c>
      <c r="B94652" t="s">
        <v>70</v>
      </c>
    </row>
    <row r="94653" spans="1:2" x14ac:dyDescent="0.3">
      <c r="A94653">
        <v>10461</v>
      </c>
      <c r="B94653" t="s">
        <v>70</v>
      </c>
    </row>
    <row r="94654" spans="1:2" x14ac:dyDescent="0.3">
      <c r="A94654">
        <v>10462</v>
      </c>
      <c r="B94654" t="s">
        <v>70</v>
      </c>
    </row>
    <row r="94655" spans="1:2" x14ac:dyDescent="0.3">
      <c r="A94655">
        <v>10481</v>
      </c>
      <c r="B94655" t="s">
        <v>70</v>
      </c>
    </row>
    <row r="94656" spans="1:2" x14ac:dyDescent="0.3">
      <c r="A94656">
        <v>10484</v>
      </c>
      <c r="B94656" t="s">
        <v>70</v>
      </c>
    </row>
    <row r="94657" spans="1:2" x14ac:dyDescent="0.3">
      <c r="A94657">
        <v>10485</v>
      </c>
      <c r="B94657" t="s">
        <v>70</v>
      </c>
    </row>
    <row r="94658" spans="1:2" x14ac:dyDescent="0.3">
      <c r="A94658">
        <v>10492</v>
      </c>
      <c r="B94658" t="s">
        <v>70</v>
      </c>
    </row>
    <row r="94659" spans="1:2" x14ac:dyDescent="0.3">
      <c r="A94659">
        <v>10502</v>
      </c>
      <c r="B94659" t="s">
        <v>70</v>
      </c>
    </row>
    <row r="94660" spans="1:2" x14ac:dyDescent="0.3">
      <c r="A94660">
        <v>10518</v>
      </c>
      <c r="B94660" t="s">
        <v>70</v>
      </c>
    </row>
    <row r="94661" spans="1:2" x14ac:dyDescent="0.3">
      <c r="A94661">
        <v>10526</v>
      </c>
      <c r="B94661" t="s">
        <v>70</v>
      </c>
    </row>
    <row r="94662" spans="1:2" x14ac:dyDescent="0.3">
      <c r="A94662">
        <v>10534</v>
      </c>
      <c r="B94662" t="s">
        <v>70</v>
      </c>
    </row>
    <row r="94663" spans="1:2" x14ac:dyDescent="0.3">
      <c r="A94663">
        <v>10542</v>
      </c>
      <c r="B94663" t="s">
        <v>70</v>
      </c>
    </row>
    <row r="94664" spans="1:2" x14ac:dyDescent="0.3">
      <c r="A94664">
        <v>10543</v>
      </c>
      <c r="B94664" t="s">
        <v>70</v>
      </c>
    </row>
    <row r="94665" spans="1:2" x14ac:dyDescent="0.3">
      <c r="A94665">
        <v>10547</v>
      </c>
      <c r="B94665" t="s">
        <v>70</v>
      </c>
    </row>
    <row r="94666" spans="1:2" x14ac:dyDescent="0.3">
      <c r="A94666">
        <v>10556</v>
      </c>
      <c r="B94666" t="s">
        <v>70</v>
      </c>
    </row>
    <row r="94667" spans="1:2" x14ac:dyDescent="0.3">
      <c r="A94667">
        <v>10565</v>
      </c>
      <c r="B94667" t="s">
        <v>70</v>
      </c>
    </row>
    <row r="94668" spans="1:2" x14ac:dyDescent="0.3">
      <c r="A94668">
        <v>10568</v>
      </c>
      <c r="B94668" t="s">
        <v>70</v>
      </c>
    </row>
    <row r="94669" spans="1:2" x14ac:dyDescent="0.3">
      <c r="A94669">
        <v>10569</v>
      </c>
      <c r="B94669" t="s">
        <v>70</v>
      </c>
    </row>
    <row r="94670" spans="1:2" x14ac:dyDescent="0.3">
      <c r="A94670">
        <v>10573</v>
      </c>
      <c r="B94670" t="s">
        <v>70</v>
      </c>
    </row>
    <row r="94671" spans="1:2" x14ac:dyDescent="0.3">
      <c r="A94671">
        <v>10578</v>
      </c>
      <c r="B94671" t="s">
        <v>70</v>
      </c>
    </row>
    <row r="94672" spans="1:2" x14ac:dyDescent="0.3">
      <c r="A94672">
        <v>10582</v>
      </c>
      <c r="B94672" t="s">
        <v>70</v>
      </c>
    </row>
    <row r="94673" spans="1:2" x14ac:dyDescent="0.3">
      <c r="A94673">
        <v>10584</v>
      </c>
      <c r="B94673" t="s">
        <v>70</v>
      </c>
    </row>
    <row r="94674" spans="1:2" x14ac:dyDescent="0.3">
      <c r="A94674">
        <v>10596</v>
      </c>
      <c r="B94674" t="s">
        <v>70</v>
      </c>
    </row>
    <row r="94675" spans="1:2" x14ac:dyDescent="0.3">
      <c r="A94675">
        <v>10602</v>
      </c>
      <c r="B94675" t="s">
        <v>70</v>
      </c>
    </row>
    <row r="94676" spans="1:2" x14ac:dyDescent="0.3">
      <c r="A94676">
        <v>10609</v>
      </c>
      <c r="B94676" t="s">
        <v>70</v>
      </c>
    </row>
    <row r="94677" spans="1:2" x14ac:dyDescent="0.3">
      <c r="A94677">
        <v>10617</v>
      </c>
      <c r="B94677" t="s">
        <v>70</v>
      </c>
    </row>
    <row r="94678" spans="1:2" x14ac:dyDescent="0.3">
      <c r="A94678">
        <v>10636</v>
      </c>
      <c r="B94678" t="s">
        <v>70</v>
      </c>
    </row>
    <row r="94679" spans="1:2" x14ac:dyDescent="0.3">
      <c r="A94679">
        <v>10641</v>
      </c>
      <c r="B94679" t="s">
        <v>70</v>
      </c>
    </row>
    <row r="94680" spans="1:2" x14ac:dyDescent="0.3">
      <c r="A94680">
        <v>10657</v>
      </c>
      <c r="B94680" t="s">
        <v>70</v>
      </c>
    </row>
    <row r="94681" spans="1:2" x14ac:dyDescent="0.3">
      <c r="A94681">
        <v>10663</v>
      </c>
      <c r="B94681" t="s">
        <v>70</v>
      </c>
    </row>
    <row r="94682" spans="1:2" x14ac:dyDescent="0.3">
      <c r="A94682">
        <v>10664</v>
      </c>
      <c r="B94682" t="s">
        <v>70</v>
      </c>
    </row>
    <row r="94683" spans="1:2" x14ac:dyDescent="0.3">
      <c r="A94683">
        <v>10667</v>
      </c>
      <c r="B94683" t="s">
        <v>70</v>
      </c>
    </row>
    <row r="94684" spans="1:2" x14ac:dyDescent="0.3">
      <c r="A94684">
        <v>10678</v>
      </c>
      <c r="B94684" t="s">
        <v>70</v>
      </c>
    </row>
    <row r="94685" spans="1:2" x14ac:dyDescent="0.3">
      <c r="A94685">
        <v>10688</v>
      </c>
      <c r="B94685" t="s">
        <v>70</v>
      </c>
    </row>
    <row r="94686" spans="1:2" x14ac:dyDescent="0.3">
      <c r="A94686">
        <v>10690</v>
      </c>
      <c r="B94686" t="s">
        <v>70</v>
      </c>
    </row>
    <row r="94687" spans="1:2" x14ac:dyDescent="0.3">
      <c r="A94687">
        <v>10700</v>
      </c>
      <c r="B94687" t="s">
        <v>70</v>
      </c>
    </row>
    <row r="94688" spans="1:2" x14ac:dyDescent="0.3">
      <c r="A94688">
        <v>10707</v>
      </c>
      <c r="B94688" t="s">
        <v>70</v>
      </c>
    </row>
    <row r="94689" spans="1:2" x14ac:dyDescent="0.3">
      <c r="A94689">
        <v>10712</v>
      </c>
      <c r="B94689" t="s">
        <v>70</v>
      </c>
    </row>
    <row r="94690" spans="1:2" x14ac:dyDescent="0.3">
      <c r="A94690">
        <v>10730</v>
      </c>
      <c r="B94690" t="s">
        <v>70</v>
      </c>
    </row>
    <row r="94691" spans="1:2" x14ac:dyDescent="0.3">
      <c r="A94691">
        <v>10731</v>
      </c>
      <c r="B94691" t="s">
        <v>70</v>
      </c>
    </row>
    <row r="94692" spans="1:2" x14ac:dyDescent="0.3">
      <c r="A94692">
        <v>10735</v>
      </c>
      <c r="B94692" t="s">
        <v>70</v>
      </c>
    </row>
    <row r="94693" spans="1:2" x14ac:dyDescent="0.3">
      <c r="A94693">
        <v>10751</v>
      </c>
      <c r="B94693" t="s">
        <v>70</v>
      </c>
    </row>
    <row r="94694" spans="1:2" x14ac:dyDescent="0.3">
      <c r="A94694">
        <v>10764</v>
      </c>
      <c r="B94694" t="s">
        <v>70</v>
      </c>
    </row>
    <row r="94695" spans="1:2" x14ac:dyDescent="0.3">
      <c r="A94695">
        <v>10771</v>
      </c>
      <c r="B94695" t="s">
        <v>70</v>
      </c>
    </row>
    <row r="94696" spans="1:2" x14ac:dyDescent="0.3">
      <c r="A94696">
        <v>10776</v>
      </c>
      <c r="B94696" t="s">
        <v>70</v>
      </c>
    </row>
    <row r="94697" spans="1:2" x14ac:dyDescent="0.3">
      <c r="A94697">
        <v>10786</v>
      </c>
      <c r="B94697" t="s">
        <v>70</v>
      </c>
    </row>
    <row r="94698" spans="1:2" x14ac:dyDescent="0.3">
      <c r="A94698">
        <v>10793</v>
      </c>
      <c r="B94698" t="s">
        <v>70</v>
      </c>
    </row>
    <row r="94699" spans="1:2" x14ac:dyDescent="0.3">
      <c r="A94699">
        <v>10796</v>
      </c>
      <c r="B94699" t="s">
        <v>70</v>
      </c>
    </row>
    <row r="94700" spans="1:2" x14ac:dyDescent="0.3">
      <c r="A94700">
        <v>10810</v>
      </c>
      <c r="B94700" t="s">
        <v>70</v>
      </c>
    </row>
    <row r="94701" spans="1:2" x14ac:dyDescent="0.3">
      <c r="A94701">
        <v>10820</v>
      </c>
      <c r="B94701" t="s">
        <v>70</v>
      </c>
    </row>
    <row r="94702" spans="1:2" x14ac:dyDescent="0.3">
      <c r="A94702">
        <v>10839</v>
      </c>
      <c r="B94702" t="s">
        <v>70</v>
      </c>
    </row>
    <row r="94703" spans="1:2" x14ac:dyDescent="0.3">
      <c r="A94703">
        <v>10842</v>
      </c>
      <c r="B94703" t="s">
        <v>70</v>
      </c>
    </row>
    <row r="94704" spans="1:2" x14ac:dyDescent="0.3">
      <c r="A94704">
        <v>10846</v>
      </c>
      <c r="B94704" t="s">
        <v>70</v>
      </c>
    </row>
    <row r="94705" spans="1:2" x14ac:dyDescent="0.3">
      <c r="A94705">
        <v>10871</v>
      </c>
      <c r="B94705" t="s">
        <v>70</v>
      </c>
    </row>
    <row r="94706" spans="1:2" x14ac:dyDescent="0.3">
      <c r="A94706">
        <v>10882</v>
      </c>
      <c r="B94706" t="s">
        <v>70</v>
      </c>
    </row>
    <row r="94707" spans="1:2" x14ac:dyDescent="0.3">
      <c r="A94707">
        <v>10884</v>
      </c>
      <c r="B94707" t="s">
        <v>70</v>
      </c>
    </row>
    <row r="94708" spans="1:2" x14ac:dyDescent="0.3">
      <c r="A94708">
        <v>10910</v>
      </c>
      <c r="B94708" t="s">
        <v>70</v>
      </c>
    </row>
    <row r="94709" spans="1:2" x14ac:dyDescent="0.3">
      <c r="A94709">
        <v>10913</v>
      </c>
      <c r="B94709" t="s">
        <v>70</v>
      </c>
    </row>
    <row r="94710" spans="1:2" x14ac:dyDescent="0.3">
      <c r="A94710">
        <v>10924</v>
      </c>
      <c r="B94710" t="s">
        <v>70</v>
      </c>
    </row>
    <row r="94711" spans="1:2" x14ac:dyDescent="0.3">
      <c r="A94711">
        <v>10934</v>
      </c>
      <c r="B94711" t="s">
        <v>70</v>
      </c>
    </row>
    <row r="94712" spans="1:2" x14ac:dyDescent="0.3">
      <c r="A94712">
        <v>10951</v>
      </c>
      <c r="B94712" t="s">
        <v>70</v>
      </c>
    </row>
    <row r="94713" spans="1:2" x14ac:dyDescent="0.3">
      <c r="A94713">
        <v>10953</v>
      </c>
      <c r="B94713" t="s">
        <v>70</v>
      </c>
    </row>
    <row r="94714" spans="1:2" x14ac:dyDescent="0.3">
      <c r="A94714">
        <v>10965</v>
      </c>
      <c r="B94714" t="s">
        <v>70</v>
      </c>
    </row>
    <row r="94715" spans="1:2" x14ac:dyDescent="0.3">
      <c r="A94715">
        <v>10966</v>
      </c>
      <c r="B94715" t="s">
        <v>70</v>
      </c>
    </row>
    <row r="94716" spans="1:2" x14ac:dyDescent="0.3">
      <c r="A94716">
        <v>11004</v>
      </c>
      <c r="B94716" t="s">
        <v>70</v>
      </c>
    </row>
    <row r="94717" spans="1:2" x14ac:dyDescent="0.3">
      <c r="A94717">
        <v>11005</v>
      </c>
      <c r="B94717" t="s">
        <v>70</v>
      </c>
    </row>
    <row r="94718" spans="1:2" x14ac:dyDescent="0.3">
      <c r="A94718">
        <v>11018</v>
      </c>
      <c r="B94718" t="s">
        <v>70</v>
      </c>
    </row>
    <row r="94719" spans="1:2" x14ac:dyDescent="0.3">
      <c r="A94719">
        <v>11019</v>
      </c>
      <c r="B94719" t="s">
        <v>70</v>
      </c>
    </row>
    <row r="94720" spans="1:2" x14ac:dyDescent="0.3">
      <c r="A94720">
        <v>11027</v>
      </c>
      <c r="B94720" t="s">
        <v>70</v>
      </c>
    </row>
    <row r="94721" spans="1:2" x14ac:dyDescent="0.3">
      <c r="A94721">
        <v>11043</v>
      </c>
      <c r="B94721" t="s">
        <v>70</v>
      </c>
    </row>
    <row r="94722" spans="1:2" x14ac:dyDescent="0.3">
      <c r="A94722">
        <v>11058</v>
      </c>
      <c r="B94722" t="s">
        <v>70</v>
      </c>
    </row>
    <row r="94723" spans="1:2" x14ac:dyDescent="0.3">
      <c r="A94723">
        <v>11059</v>
      </c>
      <c r="B94723" t="s">
        <v>70</v>
      </c>
    </row>
    <row r="94724" spans="1:2" x14ac:dyDescent="0.3">
      <c r="A94724">
        <v>11061</v>
      </c>
      <c r="B94724" t="s">
        <v>70</v>
      </c>
    </row>
    <row r="94725" spans="1:2" x14ac:dyDescent="0.3">
      <c r="A94725">
        <v>11062</v>
      </c>
      <c r="B94725" t="s">
        <v>70</v>
      </c>
    </row>
    <row r="94726" spans="1:2" x14ac:dyDescent="0.3">
      <c r="A94726">
        <v>11068</v>
      </c>
      <c r="B94726" t="s">
        <v>70</v>
      </c>
    </row>
    <row r="94727" spans="1:2" x14ac:dyDescent="0.3">
      <c r="A94727">
        <v>11074</v>
      </c>
      <c r="B94727" t="s">
        <v>70</v>
      </c>
    </row>
    <row r="94728" spans="1:2" x14ac:dyDescent="0.3">
      <c r="A94728">
        <v>11076</v>
      </c>
      <c r="B94728" t="s">
        <v>70</v>
      </c>
    </row>
    <row r="94729" spans="1:2" x14ac:dyDescent="0.3">
      <c r="A94729">
        <v>11077</v>
      </c>
      <c r="B94729" t="s">
        <v>70</v>
      </c>
    </row>
    <row r="94730" spans="1:2" x14ac:dyDescent="0.3">
      <c r="A94730">
        <v>11092</v>
      </c>
      <c r="B94730" t="s">
        <v>70</v>
      </c>
    </row>
    <row r="94731" spans="1:2" x14ac:dyDescent="0.3">
      <c r="A94731">
        <v>11106</v>
      </c>
      <c r="B94731" t="s">
        <v>70</v>
      </c>
    </row>
    <row r="94732" spans="1:2" x14ac:dyDescent="0.3">
      <c r="A94732">
        <v>11107</v>
      </c>
      <c r="B94732" t="s">
        <v>70</v>
      </c>
    </row>
    <row r="94733" spans="1:2" x14ac:dyDescent="0.3">
      <c r="A94733">
        <v>11114</v>
      </c>
      <c r="B94733" t="s">
        <v>70</v>
      </c>
    </row>
    <row r="94734" spans="1:2" x14ac:dyDescent="0.3">
      <c r="A94734">
        <v>11121</v>
      </c>
      <c r="B94734" t="s">
        <v>70</v>
      </c>
    </row>
    <row r="94735" spans="1:2" x14ac:dyDescent="0.3">
      <c r="A94735">
        <v>11138</v>
      </c>
      <c r="B94735" t="s">
        <v>70</v>
      </c>
    </row>
    <row r="94736" spans="1:2" x14ac:dyDescent="0.3">
      <c r="A94736">
        <v>11147</v>
      </c>
      <c r="B94736" t="s">
        <v>70</v>
      </c>
    </row>
    <row r="94737" spans="1:2" x14ac:dyDescent="0.3">
      <c r="A94737">
        <v>11155</v>
      </c>
      <c r="B94737" t="s">
        <v>70</v>
      </c>
    </row>
    <row r="94738" spans="1:2" x14ac:dyDescent="0.3">
      <c r="A94738">
        <v>11158</v>
      </c>
      <c r="B94738" t="s">
        <v>70</v>
      </c>
    </row>
    <row r="94739" spans="1:2" x14ac:dyDescent="0.3">
      <c r="A94739">
        <v>11177</v>
      </c>
      <c r="B94739" t="s">
        <v>70</v>
      </c>
    </row>
    <row r="94740" spans="1:2" x14ac:dyDescent="0.3">
      <c r="A94740">
        <v>11178</v>
      </c>
      <c r="B94740" t="s">
        <v>70</v>
      </c>
    </row>
    <row r="94741" spans="1:2" x14ac:dyDescent="0.3">
      <c r="A94741">
        <v>11196</v>
      </c>
      <c r="B94741" t="s">
        <v>70</v>
      </c>
    </row>
    <row r="94742" spans="1:2" x14ac:dyDescent="0.3">
      <c r="A94742">
        <v>11206</v>
      </c>
      <c r="B94742" t="s">
        <v>70</v>
      </c>
    </row>
    <row r="94743" spans="1:2" x14ac:dyDescent="0.3">
      <c r="A94743">
        <v>11222</v>
      </c>
      <c r="B94743" t="s">
        <v>70</v>
      </c>
    </row>
    <row r="94744" spans="1:2" x14ac:dyDescent="0.3">
      <c r="A94744">
        <v>11230</v>
      </c>
      <c r="B94744" t="s">
        <v>70</v>
      </c>
    </row>
    <row r="94745" spans="1:2" x14ac:dyDescent="0.3">
      <c r="A94745">
        <v>11232</v>
      </c>
      <c r="B94745" t="s">
        <v>70</v>
      </c>
    </row>
    <row r="94746" spans="1:2" x14ac:dyDescent="0.3">
      <c r="A94746">
        <v>11240</v>
      </c>
      <c r="B94746" t="s">
        <v>70</v>
      </c>
    </row>
    <row r="94747" spans="1:2" x14ac:dyDescent="0.3">
      <c r="A94747">
        <v>11241</v>
      </c>
      <c r="B94747" t="s">
        <v>70</v>
      </c>
    </row>
    <row r="94748" spans="1:2" x14ac:dyDescent="0.3">
      <c r="A94748">
        <v>11248</v>
      </c>
      <c r="B94748" t="s">
        <v>70</v>
      </c>
    </row>
    <row r="94749" spans="1:2" x14ac:dyDescent="0.3">
      <c r="A94749">
        <v>11259</v>
      </c>
      <c r="B94749" t="s">
        <v>70</v>
      </c>
    </row>
    <row r="94750" spans="1:2" x14ac:dyDescent="0.3">
      <c r="A94750">
        <v>11261</v>
      </c>
      <c r="B94750" t="s">
        <v>70</v>
      </c>
    </row>
    <row r="94751" spans="1:2" x14ac:dyDescent="0.3">
      <c r="A94751">
        <v>11265</v>
      </c>
      <c r="B94751" t="s">
        <v>70</v>
      </c>
    </row>
    <row r="94752" spans="1:2" x14ac:dyDescent="0.3">
      <c r="A94752">
        <v>11266</v>
      </c>
      <c r="B94752" t="s">
        <v>70</v>
      </c>
    </row>
    <row r="94753" spans="1:2" x14ac:dyDescent="0.3">
      <c r="A94753">
        <v>11270</v>
      </c>
      <c r="B94753" t="s">
        <v>70</v>
      </c>
    </row>
    <row r="94754" spans="1:2" x14ac:dyDescent="0.3">
      <c r="A94754">
        <v>11273</v>
      </c>
      <c r="B94754" t="s">
        <v>70</v>
      </c>
    </row>
    <row r="94755" spans="1:2" x14ac:dyDescent="0.3">
      <c r="A94755">
        <v>11275</v>
      </c>
      <c r="B94755" t="s">
        <v>70</v>
      </c>
    </row>
    <row r="94756" spans="1:2" x14ac:dyDescent="0.3">
      <c r="A94756">
        <v>11305</v>
      </c>
      <c r="B94756" t="s">
        <v>70</v>
      </c>
    </row>
    <row r="94757" spans="1:2" x14ac:dyDescent="0.3">
      <c r="A94757">
        <v>11306</v>
      </c>
      <c r="B94757" t="s">
        <v>70</v>
      </c>
    </row>
    <row r="94758" spans="1:2" x14ac:dyDescent="0.3">
      <c r="A94758">
        <v>11314</v>
      </c>
      <c r="B94758" t="s">
        <v>70</v>
      </c>
    </row>
    <row r="94759" spans="1:2" x14ac:dyDescent="0.3">
      <c r="A94759">
        <v>11321</v>
      </c>
      <c r="B94759" t="s">
        <v>70</v>
      </c>
    </row>
    <row r="94760" spans="1:2" x14ac:dyDescent="0.3">
      <c r="A94760">
        <v>11327</v>
      </c>
      <c r="B94760" t="s">
        <v>70</v>
      </c>
    </row>
    <row r="94761" spans="1:2" x14ac:dyDescent="0.3">
      <c r="A94761">
        <v>11332</v>
      </c>
      <c r="B94761" t="s">
        <v>70</v>
      </c>
    </row>
    <row r="94762" spans="1:2" x14ac:dyDescent="0.3">
      <c r="A94762">
        <v>11339</v>
      </c>
      <c r="B94762" t="s">
        <v>70</v>
      </c>
    </row>
    <row r="94763" spans="1:2" x14ac:dyDescent="0.3">
      <c r="A94763">
        <v>11357</v>
      </c>
      <c r="B94763" t="s">
        <v>70</v>
      </c>
    </row>
    <row r="94764" spans="1:2" x14ac:dyDescent="0.3">
      <c r="A94764">
        <v>11378</v>
      </c>
      <c r="B94764" t="s">
        <v>70</v>
      </c>
    </row>
    <row r="94765" spans="1:2" x14ac:dyDescent="0.3">
      <c r="A94765">
        <v>11388</v>
      </c>
      <c r="B94765" t="s">
        <v>70</v>
      </c>
    </row>
    <row r="94766" spans="1:2" x14ac:dyDescent="0.3">
      <c r="A94766">
        <v>11390</v>
      </c>
      <c r="B94766" t="s">
        <v>70</v>
      </c>
    </row>
    <row r="94767" spans="1:2" x14ac:dyDescent="0.3">
      <c r="A94767">
        <v>11427</v>
      </c>
      <c r="B94767" t="s">
        <v>70</v>
      </c>
    </row>
    <row r="94768" spans="1:2" x14ac:dyDescent="0.3">
      <c r="A94768">
        <v>11443</v>
      </c>
      <c r="B94768" t="s">
        <v>70</v>
      </c>
    </row>
    <row r="94769" spans="1:2" x14ac:dyDescent="0.3">
      <c r="A94769">
        <v>11444</v>
      </c>
      <c r="B94769" t="s">
        <v>70</v>
      </c>
    </row>
    <row r="94770" spans="1:2" x14ac:dyDescent="0.3">
      <c r="A94770">
        <v>11445</v>
      </c>
      <c r="B94770" t="s">
        <v>70</v>
      </c>
    </row>
    <row r="94771" spans="1:2" x14ac:dyDescent="0.3">
      <c r="A94771">
        <v>11448</v>
      </c>
      <c r="B94771" t="s">
        <v>70</v>
      </c>
    </row>
    <row r="94772" spans="1:2" x14ac:dyDescent="0.3">
      <c r="A94772">
        <v>11449</v>
      </c>
      <c r="B94772" t="s">
        <v>70</v>
      </c>
    </row>
    <row r="94773" spans="1:2" x14ac:dyDescent="0.3">
      <c r="A94773">
        <v>11451</v>
      </c>
      <c r="B94773" t="s">
        <v>70</v>
      </c>
    </row>
    <row r="94774" spans="1:2" x14ac:dyDescent="0.3">
      <c r="A94774">
        <v>11462</v>
      </c>
      <c r="B94774" t="s">
        <v>70</v>
      </c>
    </row>
    <row r="94775" spans="1:2" x14ac:dyDescent="0.3">
      <c r="A94775">
        <v>11472</v>
      </c>
      <c r="B94775" t="s">
        <v>70</v>
      </c>
    </row>
    <row r="94776" spans="1:2" x14ac:dyDescent="0.3">
      <c r="A94776">
        <v>11483</v>
      </c>
      <c r="B94776" t="s">
        <v>70</v>
      </c>
    </row>
    <row r="94777" spans="1:2" x14ac:dyDescent="0.3">
      <c r="A94777">
        <v>11487</v>
      </c>
      <c r="B94777" t="s">
        <v>70</v>
      </c>
    </row>
    <row r="94778" spans="1:2" x14ac:dyDescent="0.3">
      <c r="A94778">
        <v>11489</v>
      </c>
      <c r="B94778" t="s">
        <v>70</v>
      </c>
    </row>
    <row r="94779" spans="1:2" x14ac:dyDescent="0.3">
      <c r="A94779">
        <v>11490</v>
      </c>
      <c r="B94779" t="s">
        <v>70</v>
      </c>
    </row>
    <row r="94780" spans="1:2" x14ac:dyDescent="0.3">
      <c r="A94780">
        <v>11494</v>
      </c>
      <c r="B94780" t="s">
        <v>70</v>
      </c>
    </row>
    <row r="94781" spans="1:2" x14ac:dyDescent="0.3">
      <c r="A94781">
        <v>11497</v>
      </c>
      <c r="B94781" t="s">
        <v>70</v>
      </c>
    </row>
    <row r="94782" spans="1:2" x14ac:dyDescent="0.3">
      <c r="A94782">
        <v>11499</v>
      </c>
      <c r="B94782" t="s">
        <v>70</v>
      </c>
    </row>
    <row r="94783" spans="1:2" x14ac:dyDescent="0.3">
      <c r="A94783">
        <v>11511</v>
      </c>
      <c r="B94783" t="s">
        <v>70</v>
      </c>
    </row>
    <row r="94784" spans="1:2" x14ac:dyDescent="0.3">
      <c r="A94784">
        <v>11513</v>
      </c>
      <c r="B94784" t="s">
        <v>70</v>
      </c>
    </row>
    <row r="94785" spans="1:2" x14ac:dyDescent="0.3">
      <c r="A94785">
        <v>11518</v>
      </c>
      <c r="B94785" t="s">
        <v>70</v>
      </c>
    </row>
    <row r="94786" spans="1:2" x14ac:dyDescent="0.3">
      <c r="A94786">
        <v>11539</v>
      </c>
      <c r="B94786" t="s">
        <v>70</v>
      </c>
    </row>
    <row r="94787" spans="1:2" x14ac:dyDescent="0.3">
      <c r="A94787">
        <v>11543</v>
      </c>
      <c r="B94787" t="s">
        <v>70</v>
      </c>
    </row>
    <row r="94788" spans="1:2" x14ac:dyDescent="0.3">
      <c r="A94788">
        <v>11547</v>
      </c>
      <c r="B94788" t="s">
        <v>70</v>
      </c>
    </row>
    <row r="94789" spans="1:2" x14ac:dyDescent="0.3">
      <c r="A94789">
        <v>11563</v>
      </c>
      <c r="B94789" t="s">
        <v>70</v>
      </c>
    </row>
    <row r="94790" spans="1:2" x14ac:dyDescent="0.3">
      <c r="A94790">
        <v>11568</v>
      </c>
      <c r="B94790" t="s">
        <v>70</v>
      </c>
    </row>
    <row r="94791" spans="1:2" x14ac:dyDescent="0.3">
      <c r="A94791">
        <v>11570</v>
      </c>
      <c r="B94791" t="s">
        <v>70</v>
      </c>
    </row>
    <row r="94792" spans="1:2" x14ac:dyDescent="0.3">
      <c r="A94792">
        <v>11574</v>
      </c>
      <c r="B94792" t="s">
        <v>70</v>
      </c>
    </row>
    <row r="94793" spans="1:2" x14ac:dyDescent="0.3">
      <c r="A94793">
        <v>11576</v>
      </c>
      <c r="B94793" t="s">
        <v>70</v>
      </c>
    </row>
    <row r="94794" spans="1:2" x14ac:dyDescent="0.3">
      <c r="A94794">
        <v>11583</v>
      </c>
      <c r="B94794" t="s">
        <v>70</v>
      </c>
    </row>
    <row r="94795" spans="1:2" x14ac:dyDescent="0.3">
      <c r="A94795">
        <v>11609</v>
      </c>
      <c r="B94795" t="s">
        <v>70</v>
      </c>
    </row>
    <row r="94796" spans="1:2" x14ac:dyDescent="0.3">
      <c r="A94796">
        <v>11615</v>
      </c>
      <c r="B94796" t="s">
        <v>70</v>
      </c>
    </row>
    <row r="94797" spans="1:2" x14ac:dyDescent="0.3">
      <c r="A94797">
        <v>11616</v>
      </c>
      <c r="B94797" t="s">
        <v>70</v>
      </c>
    </row>
    <row r="94798" spans="1:2" x14ac:dyDescent="0.3">
      <c r="A94798">
        <v>11619</v>
      </c>
      <c r="B94798" t="s">
        <v>70</v>
      </c>
    </row>
    <row r="94799" spans="1:2" x14ac:dyDescent="0.3">
      <c r="A94799">
        <v>11645</v>
      </c>
      <c r="B94799" t="s">
        <v>70</v>
      </c>
    </row>
    <row r="94800" spans="1:2" x14ac:dyDescent="0.3">
      <c r="A94800">
        <v>11660</v>
      </c>
      <c r="B94800" t="s">
        <v>70</v>
      </c>
    </row>
    <row r="94801" spans="1:2" x14ac:dyDescent="0.3">
      <c r="A94801">
        <v>11661</v>
      </c>
      <c r="B94801" t="s">
        <v>70</v>
      </c>
    </row>
    <row r="94802" spans="1:2" x14ac:dyDescent="0.3">
      <c r="A94802">
        <v>11662</v>
      </c>
      <c r="B94802" t="s">
        <v>70</v>
      </c>
    </row>
    <row r="94803" spans="1:2" x14ac:dyDescent="0.3">
      <c r="A94803">
        <v>11689</v>
      </c>
      <c r="B94803" t="s">
        <v>70</v>
      </c>
    </row>
    <row r="94804" spans="1:2" x14ac:dyDescent="0.3">
      <c r="A94804">
        <v>11694</v>
      </c>
      <c r="B94804" t="s">
        <v>70</v>
      </c>
    </row>
    <row r="94805" spans="1:2" x14ac:dyDescent="0.3">
      <c r="A94805">
        <v>11697</v>
      </c>
      <c r="B94805" t="s">
        <v>70</v>
      </c>
    </row>
    <row r="94806" spans="1:2" x14ac:dyDescent="0.3">
      <c r="A94806">
        <v>11710</v>
      </c>
      <c r="B94806" t="s">
        <v>70</v>
      </c>
    </row>
    <row r="94807" spans="1:2" x14ac:dyDescent="0.3">
      <c r="A94807">
        <v>11714</v>
      </c>
      <c r="B94807" t="s">
        <v>70</v>
      </c>
    </row>
    <row r="94808" spans="1:2" x14ac:dyDescent="0.3">
      <c r="A94808">
        <v>11721</v>
      </c>
      <c r="B94808" t="s">
        <v>70</v>
      </c>
    </row>
    <row r="94809" spans="1:2" x14ac:dyDescent="0.3">
      <c r="A94809">
        <v>11723</v>
      </c>
      <c r="B94809" t="s">
        <v>70</v>
      </c>
    </row>
    <row r="94810" spans="1:2" x14ac:dyDescent="0.3">
      <c r="A94810">
        <v>11740</v>
      </c>
      <c r="B94810" t="s">
        <v>70</v>
      </c>
    </row>
    <row r="94811" spans="1:2" x14ac:dyDescent="0.3">
      <c r="A94811">
        <v>11753</v>
      </c>
      <c r="B94811" t="s">
        <v>70</v>
      </c>
    </row>
    <row r="94812" spans="1:2" x14ac:dyDescent="0.3">
      <c r="A94812">
        <v>11777</v>
      </c>
      <c r="B94812" t="s">
        <v>70</v>
      </c>
    </row>
    <row r="94813" spans="1:2" x14ac:dyDescent="0.3">
      <c r="A94813">
        <v>11781</v>
      </c>
      <c r="B94813" t="s">
        <v>70</v>
      </c>
    </row>
    <row r="94814" spans="1:2" x14ac:dyDescent="0.3">
      <c r="A94814">
        <v>11798</v>
      </c>
      <c r="B94814" t="s">
        <v>70</v>
      </c>
    </row>
    <row r="94815" spans="1:2" x14ac:dyDescent="0.3">
      <c r="A94815">
        <v>11800</v>
      </c>
      <c r="B94815" t="s">
        <v>70</v>
      </c>
    </row>
    <row r="94816" spans="1:2" x14ac:dyDescent="0.3">
      <c r="A94816">
        <v>11804</v>
      </c>
      <c r="B94816" t="s">
        <v>70</v>
      </c>
    </row>
    <row r="94817" spans="1:2" x14ac:dyDescent="0.3">
      <c r="A94817">
        <v>11826</v>
      </c>
      <c r="B94817" t="s">
        <v>70</v>
      </c>
    </row>
    <row r="94818" spans="1:2" x14ac:dyDescent="0.3">
      <c r="A94818">
        <v>11850</v>
      </c>
      <c r="B94818" t="s">
        <v>70</v>
      </c>
    </row>
    <row r="94819" spans="1:2" x14ac:dyDescent="0.3">
      <c r="A94819">
        <v>11854</v>
      </c>
      <c r="B94819" t="s">
        <v>70</v>
      </c>
    </row>
    <row r="94820" spans="1:2" x14ac:dyDescent="0.3">
      <c r="A94820">
        <v>11861</v>
      </c>
      <c r="B94820" t="s">
        <v>70</v>
      </c>
    </row>
    <row r="94821" spans="1:2" x14ac:dyDescent="0.3">
      <c r="A94821">
        <v>11875</v>
      </c>
      <c r="B94821" t="s">
        <v>70</v>
      </c>
    </row>
    <row r="94822" spans="1:2" x14ac:dyDescent="0.3">
      <c r="A94822">
        <v>11880</v>
      </c>
      <c r="B94822" t="s">
        <v>70</v>
      </c>
    </row>
    <row r="94823" spans="1:2" x14ac:dyDescent="0.3">
      <c r="A94823">
        <v>11881</v>
      </c>
      <c r="B94823" t="s">
        <v>70</v>
      </c>
    </row>
    <row r="94824" spans="1:2" x14ac:dyDescent="0.3">
      <c r="A94824">
        <v>11882</v>
      </c>
      <c r="B94824" t="s">
        <v>70</v>
      </c>
    </row>
    <row r="94825" spans="1:2" x14ac:dyDescent="0.3">
      <c r="A94825">
        <v>11912</v>
      </c>
      <c r="B94825" t="s">
        <v>70</v>
      </c>
    </row>
    <row r="94826" spans="1:2" x14ac:dyDescent="0.3">
      <c r="A94826">
        <v>11919</v>
      </c>
      <c r="B94826" t="s">
        <v>70</v>
      </c>
    </row>
    <row r="94827" spans="1:2" x14ac:dyDescent="0.3">
      <c r="A94827">
        <v>11922</v>
      </c>
      <c r="B94827" t="s">
        <v>70</v>
      </c>
    </row>
    <row r="94828" spans="1:2" x14ac:dyDescent="0.3">
      <c r="A94828">
        <v>11923</v>
      </c>
      <c r="B94828" t="s">
        <v>70</v>
      </c>
    </row>
    <row r="94829" spans="1:2" x14ac:dyDescent="0.3">
      <c r="A94829">
        <v>11934</v>
      </c>
      <c r="B94829" t="s">
        <v>70</v>
      </c>
    </row>
    <row r="94830" spans="1:2" x14ac:dyDescent="0.3">
      <c r="A94830">
        <v>11943</v>
      </c>
      <c r="B94830" t="s">
        <v>70</v>
      </c>
    </row>
    <row r="94831" spans="1:2" x14ac:dyDescent="0.3">
      <c r="A94831">
        <v>11948</v>
      </c>
      <c r="B94831" t="s">
        <v>70</v>
      </c>
    </row>
    <row r="94832" spans="1:2" x14ac:dyDescent="0.3">
      <c r="A94832">
        <v>11955</v>
      </c>
      <c r="B94832" t="s">
        <v>70</v>
      </c>
    </row>
    <row r="94833" spans="1:2" x14ac:dyDescent="0.3">
      <c r="A94833">
        <v>11968</v>
      </c>
      <c r="B94833" t="s">
        <v>70</v>
      </c>
    </row>
    <row r="94834" spans="1:2" x14ac:dyDescent="0.3">
      <c r="A94834">
        <v>11976</v>
      </c>
      <c r="B94834" t="s">
        <v>70</v>
      </c>
    </row>
    <row r="94835" spans="1:2" x14ac:dyDescent="0.3">
      <c r="A94835">
        <v>11977</v>
      </c>
      <c r="B94835" t="s">
        <v>70</v>
      </c>
    </row>
    <row r="94836" spans="1:2" x14ac:dyDescent="0.3">
      <c r="A94836">
        <v>11978</v>
      </c>
      <c r="B94836" t="s">
        <v>70</v>
      </c>
    </row>
    <row r="94837" spans="1:2" x14ac:dyDescent="0.3">
      <c r="A94837">
        <v>11985</v>
      </c>
      <c r="B94837" t="s">
        <v>70</v>
      </c>
    </row>
    <row r="94838" spans="1:2" x14ac:dyDescent="0.3">
      <c r="A94838">
        <v>11991</v>
      </c>
      <c r="B94838" t="s">
        <v>70</v>
      </c>
    </row>
    <row r="94839" spans="1:2" x14ac:dyDescent="0.3">
      <c r="A94839">
        <v>11993</v>
      </c>
      <c r="B94839" t="s">
        <v>70</v>
      </c>
    </row>
    <row r="94840" spans="1:2" x14ac:dyDescent="0.3">
      <c r="A94840">
        <v>11994</v>
      </c>
      <c r="B94840" t="s">
        <v>70</v>
      </c>
    </row>
    <row r="94841" spans="1:2" x14ac:dyDescent="0.3">
      <c r="A94841">
        <v>12003</v>
      </c>
      <c r="B94841" t="s">
        <v>70</v>
      </c>
    </row>
    <row r="94842" spans="1:2" x14ac:dyDescent="0.3">
      <c r="A94842">
        <v>12005</v>
      </c>
      <c r="B94842" t="s">
        <v>70</v>
      </c>
    </row>
    <row r="94843" spans="1:2" x14ac:dyDescent="0.3">
      <c r="A94843">
        <v>12008</v>
      </c>
      <c r="B94843" t="s">
        <v>70</v>
      </c>
    </row>
    <row r="94844" spans="1:2" x14ac:dyDescent="0.3">
      <c r="A94844">
        <v>12020</v>
      </c>
      <c r="B94844" t="s">
        <v>70</v>
      </c>
    </row>
    <row r="94845" spans="1:2" x14ac:dyDescent="0.3">
      <c r="A94845">
        <v>12022</v>
      </c>
      <c r="B94845" t="s">
        <v>70</v>
      </c>
    </row>
    <row r="94846" spans="1:2" x14ac:dyDescent="0.3">
      <c r="A94846">
        <v>12027</v>
      </c>
      <c r="B94846" t="s">
        <v>70</v>
      </c>
    </row>
    <row r="94847" spans="1:2" x14ac:dyDescent="0.3">
      <c r="A94847">
        <v>12031</v>
      </c>
      <c r="B94847" t="s">
        <v>70</v>
      </c>
    </row>
    <row r="94848" spans="1:2" x14ac:dyDescent="0.3">
      <c r="A94848">
        <v>12039</v>
      </c>
      <c r="B94848" t="s">
        <v>70</v>
      </c>
    </row>
    <row r="94849" spans="1:2" x14ac:dyDescent="0.3">
      <c r="A94849">
        <v>12059</v>
      </c>
      <c r="B94849" t="s">
        <v>70</v>
      </c>
    </row>
    <row r="94850" spans="1:2" x14ac:dyDescent="0.3">
      <c r="A94850">
        <v>12117</v>
      </c>
      <c r="B94850" t="s">
        <v>70</v>
      </c>
    </row>
    <row r="94851" spans="1:2" x14ac:dyDescent="0.3">
      <c r="A94851">
        <v>12125</v>
      </c>
      <c r="B94851" t="s">
        <v>70</v>
      </c>
    </row>
    <row r="94852" spans="1:2" x14ac:dyDescent="0.3">
      <c r="A94852">
        <v>12133</v>
      </c>
      <c r="B94852" t="s">
        <v>70</v>
      </c>
    </row>
    <row r="94853" spans="1:2" x14ac:dyDescent="0.3">
      <c r="A94853">
        <v>12138</v>
      </c>
      <c r="B94853" t="s">
        <v>70</v>
      </c>
    </row>
    <row r="94854" spans="1:2" x14ac:dyDescent="0.3">
      <c r="A94854">
        <v>12140</v>
      </c>
      <c r="B94854" t="s">
        <v>70</v>
      </c>
    </row>
    <row r="94855" spans="1:2" x14ac:dyDescent="0.3">
      <c r="A94855">
        <v>12146</v>
      </c>
      <c r="B94855" t="s">
        <v>70</v>
      </c>
    </row>
    <row r="94856" spans="1:2" x14ac:dyDescent="0.3">
      <c r="A94856">
        <v>12157</v>
      </c>
      <c r="B94856" t="s">
        <v>70</v>
      </c>
    </row>
    <row r="94857" spans="1:2" x14ac:dyDescent="0.3">
      <c r="A94857">
        <v>12162</v>
      </c>
      <c r="B94857" t="s">
        <v>70</v>
      </c>
    </row>
    <row r="94858" spans="1:2" x14ac:dyDescent="0.3">
      <c r="A94858">
        <v>12170</v>
      </c>
      <c r="B94858" t="s">
        <v>70</v>
      </c>
    </row>
    <row r="94859" spans="1:2" x14ac:dyDescent="0.3">
      <c r="A94859">
        <v>12177</v>
      </c>
      <c r="B94859" t="s">
        <v>70</v>
      </c>
    </row>
    <row r="94860" spans="1:2" x14ac:dyDescent="0.3">
      <c r="A94860">
        <v>12181</v>
      </c>
      <c r="B94860" t="s">
        <v>70</v>
      </c>
    </row>
    <row r="94861" spans="1:2" x14ac:dyDescent="0.3">
      <c r="A94861">
        <v>12190</v>
      </c>
      <c r="B94861" t="s">
        <v>70</v>
      </c>
    </row>
    <row r="94862" spans="1:2" x14ac:dyDescent="0.3">
      <c r="A94862">
        <v>12195</v>
      </c>
      <c r="B94862" t="s">
        <v>70</v>
      </c>
    </row>
    <row r="94863" spans="1:2" x14ac:dyDescent="0.3">
      <c r="A94863">
        <v>12204</v>
      </c>
      <c r="B94863" t="s">
        <v>70</v>
      </c>
    </row>
    <row r="94864" spans="1:2" x14ac:dyDescent="0.3">
      <c r="A94864">
        <v>12208</v>
      </c>
      <c r="B94864" t="s">
        <v>70</v>
      </c>
    </row>
    <row r="94865" spans="1:2" x14ac:dyDescent="0.3">
      <c r="A94865">
        <v>12209</v>
      </c>
      <c r="B94865" t="s">
        <v>70</v>
      </c>
    </row>
    <row r="94866" spans="1:2" x14ac:dyDescent="0.3">
      <c r="A94866">
        <v>12219</v>
      </c>
      <c r="B94866" t="s">
        <v>70</v>
      </c>
    </row>
    <row r="94867" spans="1:2" x14ac:dyDescent="0.3">
      <c r="A94867">
        <v>12220</v>
      </c>
      <c r="B94867" t="s">
        <v>70</v>
      </c>
    </row>
    <row r="94868" spans="1:2" x14ac:dyDescent="0.3">
      <c r="A94868">
        <v>12225</v>
      </c>
      <c r="B94868" t="s">
        <v>70</v>
      </c>
    </row>
    <row r="94869" spans="1:2" x14ac:dyDescent="0.3">
      <c r="A94869">
        <v>12234</v>
      </c>
      <c r="B94869" t="s">
        <v>70</v>
      </c>
    </row>
    <row r="94870" spans="1:2" x14ac:dyDescent="0.3">
      <c r="A94870">
        <v>12239</v>
      </c>
      <c r="B94870" t="s">
        <v>70</v>
      </c>
    </row>
    <row r="94871" spans="1:2" x14ac:dyDescent="0.3">
      <c r="A94871">
        <v>12247</v>
      </c>
      <c r="B94871" t="s">
        <v>70</v>
      </c>
    </row>
    <row r="94872" spans="1:2" x14ac:dyDescent="0.3">
      <c r="A94872">
        <v>12256</v>
      </c>
      <c r="B94872" t="s">
        <v>70</v>
      </c>
    </row>
    <row r="94873" spans="1:2" x14ac:dyDescent="0.3">
      <c r="A94873">
        <v>12269</v>
      </c>
      <c r="B94873" t="s">
        <v>70</v>
      </c>
    </row>
    <row r="94874" spans="1:2" x14ac:dyDescent="0.3">
      <c r="A94874">
        <v>12270</v>
      </c>
      <c r="B94874" t="s">
        <v>70</v>
      </c>
    </row>
    <row r="94875" spans="1:2" x14ac:dyDescent="0.3">
      <c r="A94875">
        <v>12271</v>
      </c>
      <c r="B94875" t="s">
        <v>70</v>
      </c>
    </row>
    <row r="94876" spans="1:2" x14ac:dyDescent="0.3">
      <c r="A94876">
        <v>12273</v>
      </c>
      <c r="B94876" t="s">
        <v>70</v>
      </c>
    </row>
    <row r="94877" spans="1:2" x14ac:dyDescent="0.3">
      <c r="A94877">
        <v>12286</v>
      </c>
      <c r="B94877" t="s">
        <v>70</v>
      </c>
    </row>
    <row r="94878" spans="1:2" x14ac:dyDescent="0.3">
      <c r="A94878">
        <v>12295</v>
      </c>
      <c r="B94878" t="s">
        <v>70</v>
      </c>
    </row>
    <row r="94879" spans="1:2" x14ac:dyDescent="0.3">
      <c r="A94879">
        <v>12303</v>
      </c>
      <c r="B94879" t="s">
        <v>70</v>
      </c>
    </row>
    <row r="94880" spans="1:2" x14ac:dyDescent="0.3">
      <c r="A94880">
        <v>12304</v>
      </c>
      <c r="B94880" t="s">
        <v>70</v>
      </c>
    </row>
    <row r="94881" spans="1:2" x14ac:dyDescent="0.3">
      <c r="A94881">
        <v>12308</v>
      </c>
      <c r="B94881" t="s">
        <v>70</v>
      </c>
    </row>
    <row r="94882" spans="1:2" x14ac:dyDescent="0.3">
      <c r="A94882">
        <v>12316</v>
      </c>
      <c r="B94882" t="s">
        <v>70</v>
      </c>
    </row>
    <row r="94883" spans="1:2" x14ac:dyDescent="0.3">
      <c r="A94883">
        <v>12324</v>
      </c>
      <c r="B94883" t="s">
        <v>70</v>
      </c>
    </row>
    <row r="94884" spans="1:2" x14ac:dyDescent="0.3">
      <c r="A94884">
        <v>12329</v>
      </c>
      <c r="B94884" t="s">
        <v>70</v>
      </c>
    </row>
    <row r="94885" spans="1:2" x14ac:dyDescent="0.3">
      <c r="A94885">
        <v>12331</v>
      </c>
      <c r="B94885" t="s">
        <v>70</v>
      </c>
    </row>
    <row r="94886" spans="1:2" x14ac:dyDescent="0.3">
      <c r="A94886">
        <v>12356</v>
      </c>
      <c r="B94886" t="s">
        <v>70</v>
      </c>
    </row>
    <row r="94887" spans="1:2" x14ac:dyDescent="0.3">
      <c r="A94887">
        <v>12376</v>
      </c>
      <c r="B94887" t="s">
        <v>70</v>
      </c>
    </row>
    <row r="94888" spans="1:2" x14ac:dyDescent="0.3">
      <c r="A94888">
        <v>12406</v>
      </c>
      <c r="B94888" t="s">
        <v>70</v>
      </c>
    </row>
    <row r="94889" spans="1:2" x14ac:dyDescent="0.3">
      <c r="A94889">
        <v>12407</v>
      </c>
      <c r="B94889" t="s">
        <v>70</v>
      </c>
    </row>
    <row r="94890" spans="1:2" x14ac:dyDescent="0.3">
      <c r="A94890">
        <v>12421</v>
      </c>
      <c r="B94890" t="s">
        <v>70</v>
      </c>
    </row>
    <row r="94891" spans="1:2" x14ac:dyDescent="0.3">
      <c r="A94891">
        <v>12422</v>
      </c>
      <c r="B94891" t="s">
        <v>70</v>
      </c>
    </row>
    <row r="94892" spans="1:2" x14ac:dyDescent="0.3">
      <c r="A94892">
        <v>12449</v>
      </c>
      <c r="B94892" t="s">
        <v>70</v>
      </c>
    </row>
    <row r="94893" spans="1:2" x14ac:dyDescent="0.3">
      <c r="A94893">
        <v>12456</v>
      </c>
      <c r="B94893" t="s">
        <v>70</v>
      </c>
    </row>
    <row r="94894" spans="1:2" x14ac:dyDescent="0.3">
      <c r="A94894">
        <v>12461</v>
      </c>
      <c r="B94894" t="s">
        <v>70</v>
      </c>
    </row>
    <row r="94895" spans="1:2" x14ac:dyDescent="0.3">
      <c r="A94895">
        <v>12465</v>
      </c>
      <c r="B94895" t="s">
        <v>70</v>
      </c>
    </row>
    <row r="94896" spans="1:2" x14ac:dyDescent="0.3">
      <c r="A94896">
        <v>12468</v>
      </c>
      <c r="B94896" t="s">
        <v>70</v>
      </c>
    </row>
    <row r="94897" spans="1:2" x14ac:dyDescent="0.3">
      <c r="A94897">
        <v>12475</v>
      </c>
      <c r="B94897" t="s">
        <v>70</v>
      </c>
    </row>
    <row r="94898" spans="1:2" x14ac:dyDescent="0.3">
      <c r="A94898">
        <v>12485</v>
      </c>
      <c r="B94898" t="s">
        <v>70</v>
      </c>
    </row>
    <row r="94899" spans="1:2" x14ac:dyDescent="0.3">
      <c r="A94899">
        <v>12523</v>
      </c>
      <c r="B94899" t="s">
        <v>70</v>
      </c>
    </row>
    <row r="94900" spans="1:2" x14ac:dyDescent="0.3">
      <c r="A94900">
        <v>12526</v>
      </c>
      <c r="B94900" t="s">
        <v>70</v>
      </c>
    </row>
    <row r="94901" spans="1:2" x14ac:dyDescent="0.3">
      <c r="A94901">
        <v>12528</v>
      </c>
      <c r="B94901" t="s">
        <v>70</v>
      </c>
    </row>
    <row r="94902" spans="1:2" x14ac:dyDescent="0.3">
      <c r="A94902">
        <v>12545</v>
      </c>
      <c r="B94902" t="s">
        <v>70</v>
      </c>
    </row>
    <row r="94903" spans="1:2" x14ac:dyDescent="0.3">
      <c r="A94903">
        <v>12548</v>
      </c>
      <c r="B94903" t="s">
        <v>70</v>
      </c>
    </row>
    <row r="94904" spans="1:2" x14ac:dyDescent="0.3">
      <c r="A94904">
        <v>12561</v>
      </c>
      <c r="B94904" t="s">
        <v>70</v>
      </c>
    </row>
    <row r="94905" spans="1:2" x14ac:dyDescent="0.3">
      <c r="A94905">
        <v>12563</v>
      </c>
      <c r="B94905" t="s">
        <v>70</v>
      </c>
    </row>
    <row r="94906" spans="1:2" x14ac:dyDescent="0.3">
      <c r="A94906">
        <v>12566</v>
      </c>
      <c r="B94906" t="s">
        <v>70</v>
      </c>
    </row>
    <row r="94907" spans="1:2" x14ac:dyDescent="0.3">
      <c r="A94907">
        <v>12568</v>
      </c>
      <c r="B94907" t="s">
        <v>70</v>
      </c>
    </row>
    <row r="94908" spans="1:2" x14ac:dyDescent="0.3">
      <c r="A94908">
        <v>12574</v>
      </c>
      <c r="B94908" t="s">
        <v>70</v>
      </c>
    </row>
    <row r="94909" spans="1:2" x14ac:dyDescent="0.3">
      <c r="A94909">
        <v>12580</v>
      </c>
      <c r="B94909" t="s">
        <v>70</v>
      </c>
    </row>
    <row r="94910" spans="1:2" x14ac:dyDescent="0.3">
      <c r="A94910">
        <v>12583</v>
      </c>
      <c r="B94910" t="s">
        <v>70</v>
      </c>
    </row>
    <row r="94911" spans="1:2" x14ac:dyDescent="0.3">
      <c r="A94911">
        <v>12584</v>
      </c>
      <c r="B94911" t="s">
        <v>70</v>
      </c>
    </row>
    <row r="94912" spans="1:2" x14ac:dyDescent="0.3">
      <c r="A94912">
        <v>12587</v>
      </c>
      <c r="B94912" t="s">
        <v>70</v>
      </c>
    </row>
    <row r="94913" spans="1:2" x14ac:dyDescent="0.3">
      <c r="A94913">
        <v>12594</v>
      </c>
      <c r="B94913" t="s">
        <v>70</v>
      </c>
    </row>
    <row r="94914" spans="1:2" x14ac:dyDescent="0.3">
      <c r="A94914">
        <v>12601</v>
      </c>
      <c r="B94914" t="s">
        <v>70</v>
      </c>
    </row>
    <row r="94915" spans="1:2" x14ac:dyDescent="0.3">
      <c r="A94915">
        <v>12626</v>
      </c>
      <c r="B94915" t="s">
        <v>70</v>
      </c>
    </row>
    <row r="94916" spans="1:2" x14ac:dyDescent="0.3">
      <c r="A94916">
        <v>12632</v>
      </c>
      <c r="B94916" t="s">
        <v>70</v>
      </c>
    </row>
    <row r="94917" spans="1:2" x14ac:dyDescent="0.3">
      <c r="A94917">
        <v>12657</v>
      </c>
      <c r="B94917" t="s">
        <v>70</v>
      </c>
    </row>
    <row r="94918" spans="1:2" x14ac:dyDescent="0.3">
      <c r="A94918">
        <v>12673</v>
      </c>
      <c r="B94918" t="s">
        <v>70</v>
      </c>
    </row>
    <row r="94919" spans="1:2" x14ac:dyDescent="0.3">
      <c r="A94919">
        <v>12687</v>
      </c>
      <c r="B94919" t="s">
        <v>70</v>
      </c>
    </row>
    <row r="94920" spans="1:2" x14ac:dyDescent="0.3">
      <c r="A94920">
        <v>12691</v>
      </c>
      <c r="B94920" t="s">
        <v>70</v>
      </c>
    </row>
    <row r="94921" spans="1:2" x14ac:dyDescent="0.3">
      <c r="A94921">
        <v>12726</v>
      </c>
      <c r="B94921" t="s">
        <v>70</v>
      </c>
    </row>
    <row r="94922" spans="1:2" x14ac:dyDescent="0.3">
      <c r="A94922">
        <v>12757</v>
      </c>
      <c r="B94922" t="s">
        <v>70</v>
      </c>
    </row>
    <row r="94923" spans="1:2" x14ac:dyDescent="0.3">
      <c r="A94923">
        <v>12761</v>
      </c>
      <c r="B94923" t="s">
        <v>70</v>
      </c>
    </row>
    <row r="94924" spans="1:2" x14ac:dyDescent="0.3">
      <c r="A94924">
        <v>12766</v>
      </c>
      <c r="B94924" t="s">
        <v>70</v>
      </c>
    </row>
    <row r="94925" spans="1:2" x14ac:dyDescent="0.3">
      <c r="A94925">
        <v>12779</v>
      </c>
      <c r="B94925" t="s">
        <v>70</v>
      </c>
    </row>
    <row r="94926" spans="1:2" x14ac:dyDescent="0.3">
      <c r="A94926">
        <v>12784</v>
      </c>
      <c r="B94926" t="s">
        <v>70</v>
      </c>
    </row>
    <row r="94927" spans="1:2" x14ac:dyDescent="0.3">
      <c r="A94927">
        <v>12788</v>
      </c>
      <c r="B94927" t="s">
        <v>70</v>
      </c>
    </row>
    <row r="94928" spans="1:2" x14ac:dyDescent="0.3">
      <c r="A94928">
        <v>12790</v>
      </c>
      <c r="B94928" t="s">
        <v>70</v>
      </c>
    </row>
    <row r="94929" spans="1:2" x14ac:dyDescent="0.3">
      <c r="A94929">
        <v>12799</v>
      </c>
      <c r="B94929" t="s">
        <v>70</v>
      </c>
    </row>
    <row r="94930" spans="1:2" x14ac:dyDescent="0.3">
      <c r="A94930">
        <v>12807</v>
      </c>
      <c r="B94930" t="s">
        <v>70</v>
      </c>
    </row>
    <row r="94931" spans="1:2" x14ac:dyDescent="0.3">
      <c r="A94931">
        <v>12810</v>
      </c>
      <c r="B94931" t="s">
        <v>70</v>
      </c>
    </row>
    <row r="94932" spans="1:2" x14ac:dyDescent="0.3">
      <c r="A94932">
        <v>12817</v>
      </c>
      <c r="B94932" t="s">
        <v>70</v>
      </c>
    </row>
    <row r="94933" spans="1:2" x14ac:dyDescent="0.3">
      <c r="A94933">
        <v>12820</v>
      </c>
      <c r="B94933" t="s">
        <v>70</v>
      </c>
    </row>
    <row r="94934" spans="1:2" x14ac:dyDescent="0.3">
      <c r="A94934">
        <v>12821</v>
      </c>
      <c r="B94934" t="s">
        <v>70</v>
      </c>
    </row>
    <row r="94935" spans="1:2" x14ac:dyDescent="0.3">
      <c r="A94935">
        <v>12831</v>
      </c>
      <c r="B94935" t="s">
        <v>70</v>
      </c>
    </row>
    <row r="94936" spans="1:2" x14ac:dyDescent="0.3">
      <c r="A94936">
        <v>12834</v>
      </c>
      <c r="B94936" t="s">
        <v>70</v>
      </c>
    </row>
    <row r="94937" spans="1:2" x14ac:dyDescent="0.3">
      <c r="A94937">
        <v>12863</v>
      </c>
      <c r="B94937" t="s">
        <v>70</v>
      </c>
    </row>
    <row r="94938" spans="1:2" x14ac:dyDescent="0.3">
      <c r="A94938">
        <v>12872</v>
      </c>
      <c r="B94938" t="s">
        <v>70</v>
      </c>
    </row>
    <row r="94939" spans="1:2" x14ac:dyDescent="0.3">
      <c r="A94939">
        <v>12875</v>
      </c>
      <c r="B94939" t="s">
        <v>70</v>
      </c>
    </row>
    <row r="94940" spans="1:2" x14ac:dyDescent="0.3">
      <c r="A94940">
        <v>12876</v>
      </c>
      <c r="B94940" t="s">
        <v>70</v>
      </c>
    </row>
    <row r="94941" spans="1:2" x14ac:dyDescent="0.3">
      <c r="A94941">
        <v>12885</v>
      </c>
      <c r="B94941" t="s">
        <v>70</v>
      </c>
    </row>
    <row r="94942" spans="1:2" x14ac:dyDescent="0.3">
      <c r="A94942">
        <v>12889</v>
      </c>
      <c r="B94942" t="s">
        <v>70</v>
      </c>
    </row>
    <row r="94943" spans="1:2" x14ac:dyDescent="0.3">
      <c r="A94943">
        <v>12901</v>
      </c>
      <c r="B94943" t="s">
        <v>70</v>
      </c>
    </row>
    <row r="94944" spans="1:2" x14ac:dyDescent="0.3">
      <c r="A94944">
        <v>12902</v>
      </c>
      <c r="B94944" t="s">
        <v>70</v>
      </c>
    </row>
    <row r="94945" spans="1:2" x14ac:dyDescent="0.3">
      <c r="A94945">
        <v>12912</v>
      </c>
      <c r="B94945" t="s">
        <v>70</v>
      </c>
    </row>
    <row r="94946" spans="1:2" x14ac:dyDescent="0.3">
      <c r="A94946">
        <v>12923</v>
      </c>
      <c r="B94946" t="s">
        <v>70</v>
      </c>
    </row>
    <row r="94947" spans="1:2" x14ac:dyDescent="0.3">
      <c r="A94947">
        <v>12925</v>
      </c>
      <c r="B94947" t="s">
        <v>70</v>
      </c>
    </row>
    <row r="94948" spans="1:2" x14ac:dyDescent="0.3">
      <c r="A94948">
        <v>12931</v>
      </c>
      <c r="B94948" t="s">
        <v>70</v>
      </c>
    </row>
    <row r="94949" spans="1:2" x14ac:dyDescent="0.3">
      <c r="A94949">
        <v>12936</v>
      </c>
      <c r="B94949" t="s">
        <v>70</v>
      </c>
    </row>
    <row r="94950" spans="1:2" x14ac:dyDescent="0.3">
      <c r="A94950">
        <v>12967</v>
      </c>
      <c r="B94950" t="s">
        <v>70</v>
      </c>
    </row>
    <row r="94951" spans="1:2" x14ac:dyDescent="0.3">
      <c r="A94951">
        <v>12970</v>
      </c>
      <c r="B94951" t="s">
        <v>70</v>
      </c>
    </row>
    <row r="94952" spans="1:2" x14ac:dyDescent="0.3">
      <c r="A94952">
        <v>12971</v>
      </c>
      <c r="B94952" t="s">
        <v>70</v>
      </c>
    </row>
    <row r="94953" spans="1:2" x14ac:dyDescent="0.3">
      <c r="A94953">
        <v>12982</v>
      </c>
      <c r="B94953" t="s">
        <v>70</v>
      </c>
    </row>
    <row r="94954" spans="1:2" x14ac:dyDescent="0.3">
      <c r="A94954">
        <v>12986</v>
      </c>
      <c r="B94954" t="s">
        <v>70</v>
      </c>
    </row>
    <row r="94955" spans="1:2" x14ac:dyDescent="0.3">
      <c r="A94955">
        <v>12994</v>
      </c>
      <c r="B94955" t="s">
        <v>70</v>
      </c>
    </row>
    <row r="94956" spans="1:2" x14ac:dyDescent="0.3">
      <c r="A94956">
        <v>12999</v>
      </c>
      <c r="B94956" t="s">
        <v>70</v>
      </c>
    </row>
    <row r="94957" spans="1:2" x14ac:dyDescent="0.3">
      <c r="A94957">
        <v>13009</v>
      </c>
      <c r="B94957" t="s">
        <v>70</v>
      </c>
    </row>
    <row r="94958" spans="1:2" x14ac:dyDescent="0.3">
      <c r="A94958">
        <v>13013</v>
      </c>
      <c r="B94958" t="s">
        <v>70</v>
      </c>
    </row>
    <row r="94959" spans="1:2" x14ac:dyDescent="0.3">
      <c r="A94959">
        <v>13016</v>
      </c>
      <c r="B94959" t="s">
        <v>70</v>
      </c>
    </row>
    <row r="94960" spans="1:2" x14ac:dyDescent="0.3">
      <c r="A94960">
        <v>13024</v>
      </c>
      <c r="B94960" t="s">
        <v>70</v>
      </c>
    </row>
    <row r="94961" spans="1:2" x14ac:dyDescent="0.3">
      <c r="A94961">
        <v>13029</v>
      </c>
      <c r="B94961" t="s">
        <v>70</v>
      </c>
    </row>
    <row r="94962" spans="1:2" x14ac:dyDescent="0.3">
      <c r="A94962">
        <v>13033</v>
      </c>
      <c r="B94962" t="s">
        <v>70</v>
      </c>
    </row>
    <row r="94963" spans="1:2" x14ac:dyDescent="0.3">
      <c r="A94963">
        <v>13036</v>
      </c>
      <c r="B94963" t="s">
        <v>70</v>
      </c>
    </row>
    <row r="94964" spans="1:2" x14ac:dyDescent="0.3">
      <c r="A94964">
        <v>13049</v>
      </c>
      <c r="B94964" t="s">
        <v>70</v>
      </c>
    </row>
    <row r="94965" spans="1:2" x14ac:dyDescent="0.3">
      <c r="A94965">
        <v>13073</v>
      </c>
      <c r="B94965" t="s">
        <v>70</v>
      </c>
    </row>
    <row r="94966" spans="1:2" x14ac:dyDescent="0.3">
      <c r="A94966">
        <v>13074</v>
      </c>
      <c r="B94966" t="s">
        <v>70</v>
      </c>
    </row>
    <row r="94967" spans="1:2" x14ac:dyDescent="0.3">
      <c r="A94967">
        <v>13079</v>
      </c>
      <c r="B94967" t="s">
        <v>70</v>
      </c>
    </row>
    <row r="94968" spans="1:2" x14ac:dyDescent="0.3">
      <c r="A94968">
        <v>13080</v>
      </c>
      <c r="B94968" t="s">
        <v>70</v>
      </c>
    </row>
    <row r="94969" spans="1:2" x14ac:dyDescent="0.3">
      <c r="A94969">
        <v>13098</v>
      </c>
      <c r="B94969" t="s">
        <v>70</v>
      </c>
    </row>
    <row r="94970" spans="1:2" x14ac:dyDescent="0.3">
      <c r="A94970">
        <v>13114</v>
      </c>
      <c r="B94970" t="s">
        <v>70</v>
      </c>
    </row>
    <row r="94971" spans="1:2" x14ac:dyDescent="0.3">
      <c r="A94971">
        <v>13117</v>
      </c>
      <c r="B94971" t="s">
        <v>70</v>
      </c>
    </row>
    <row r="94972" spans="1:2" x14ac:dyDescent="0.3">
      <c r="A94972">
        <v>13137</v>
      </c>
      <c r="B94972" t="s">
        <v>70</v>
      </c>
    </row>
    <row r="94973" spans="1:2" x14ac:dyDescent="0.3">
      <c r="A94973">
        <v>13143</v>
      </c>
      <c r="B94973" t="s">
        <v>70</v>
      </c>
    </row>
    <row r="94974" spans="1:2" x14ac:dyDescent="0.3">
      <c r="A94974">
        <v>13144</v>
      </c>
      <c r="B94974" t="s">
        <v>70</v>
      </c>
    </row>
    <row r="94975" spans="1:2" x14ac:dyDescent="0.3">
      <c r="A94975">
        <v>13161</v>
      </c>
      <c r="B94975" t="s">
        <v>70</v>
      </c>
    </row>
    <row r="94976" spans="1:2" x14ac:dyDescent="0.3">
      <c r="A94976">
        <v>13167</v>
      </c>
      <c r="B94976" t="s">
        <v>70</v>
      </c>
    </row>
    <row r="94977" spans="1:2" x14ac:dyDescent="0.3">
      <c r="A94977">
        <v>13170</v>
      </c>
      <c r="B94977" t="s">
        <v>70</v>
      </c>
    </row>
    <row r="94978" spans="1:2" x14ac:dyDescent="0.3">
      <c r="A94978">
        <v>13180</v>
      </c>
      <c r="B94978" t="s">
        <v>70</v>
      </c>
    </row>
    <row r="94979" spans="1:2" x14ac:dyDescent="0.3">
      <c r="A94979">
        <v>13188</v>
      </c>
      <c r="B94979" t="s">
        <v>70</v>
      </c>
    </row>
    <row r="94980" spans="1:2" x14ac:dyDescent="0.3">
      <c r="A94980">
        <v>13205</v>
      </c>
      <c r="B94980" t="s">
        <v>70</v>
      </c>
    </row>
    <row r="94981" spans="1:2" x14ac:dyDescent="0.3">
      <c r="A94981">
        <v>13214</v>
      </c>
      <c r="B94981" t="s">
        <v>70</v>
      </c>
    </row>
    <row r="94982" spans="1:2" x14ac:dyDescent="0.3">
      <c r="A94982">
        <v>13223</v>
      </c>
      <c r="B94982" t="s">
        <v>70</v>
      </c>
    </row>
    <row r="94983" spans="1:2" x14ac:dyDescent="0.3">
      <c r="A94983">
        <v>13248</v>
      </c>
      <c r="B94983" t="s">
        <v>70</v>
      </c>
    </row>
    <row r="94984" spans="1:2" x14ac:dyDescent="0.3">
      <c r="A94984">
        <v>13252</v>
      </c>
      <c r="B94984" t="s">
        <v>70</v>
      </c>
    </row>
    <row r="94985" spans="1:2" x14ac:dyDescent="0.3">
      <c r="A94985">
        <v>13254</v>
      </c>
      <c r="B94985" t="s">
        <v>70</v>
      </c>
    </row>
    <row r="94986" spans="1:2" x14ac:dyDescent="0.3">
      <c r="A94986">
        <v>13255</v>
      </c>
      <c r="B94986" t="s">
        <v>70</v>
      </c>
    </row>
    <row r="94987" spans="1:2" x14ac:dyDescent="0.3">
      <c r="A94987">
        <v>13257</v>
      </c>
      <c r="B94987" t="s">
        <v>70</v>
      </c>
    </row>
    <row r="94988" spans="1:2" x14ac:dyDescent="0.3">
      <c r="A94988">
        <v>13262</v>
      </c>
      <c r="B94988" t="s">
        <v>70</v>
      </c>
    </row>
    <row r="94989" spans="1:2" x14ac:dyDescent="0.3">
      <c r="A94989">
        <v>13265</v>
      </c>
      <c r="B94989" t="s">
        <v>70</v>
      </c>
    </row>
    <row r="94990" spans="1:2" x14ac:dyDescent="0.3">
      <c r="A94990">
        <v>13266</v>
      </c>
      <c r="B94990" t="s">
        <v>70</v>
      </c>
    </row>
    <row r="94991" spans="1:2" x14ac:dyDescent="0.3">
      <c r="A94991">
        <v>13270</v>
      </c>
      <c r="B94991" t="s">
        <v>70</v>
      </c>
    </row>
    <row r="94992" spans="1:2" x14ac:dyDescent="0.3">
      <c r="A94992">
        <v>13274</v>
      </c>
      <c r="B94992" t="s">
        <v>70</v>
      </c>
    </row>
    <row r="94993" spans="1:2" x14ac:dyDescent="0.3">
      <c r="A94993">
        <v>13287</v>
      </c>
      <c r="B94993" t="s">
        <v>70</v>
      </c>
    </row>
    <row r="94994" spans="1:2" x14ac:dyDescent="0.3">
      <c r="A94994">
        <v>13315</v>
      </c>
      <c r="B94994" t="s">
        <v>70</v>
      </c>
    </row>
    <row r="94995" spans="1:2" x14ac:dyDescent="0.3">
      <c r="A94995">
        <v>13321</v>
      </c>
      <c r="B94995" t="s">
        <v>70</v>
      </c>
    </row>
    <row r="94996" spans="1:2" x14ac:dyDescent="0.3">
      <c r="A94996">
        <v>13331</v>
      </c>
      <c r="B94996" t="s">
        <v>70</v>
      </c>
    </row>
    <row r="94997" spans="1:2" x14ac:dyDescent="0.3">
      <c r="A94997">
        <v>13332</v>
      </c>
      <c r="B94997" t="s">
        <v>70</v>
      </c>
    </row>
    <row r="94998" spans="1:2" x14ac:dyDescent="0.3">
      <c r="A94998">
        <v>13334</v>
      </c>
      <c r="B94998" t="s">
        <v>70</v>
      </c>
    </row>
    <row r="94999" spans="1:2" x14ac:dyDescent="0.3">
      <c r="A94999">
        <v>13351</v>
      </c>
      <c r="B94999" t="s">
        <v>70</v>
      </c>
    </row>
    <row r="95000" spans="1:2" x14ac:dyDescent="0.3">
      <c r="A95000">
        <v>13356</v>
      </c>
      <c r="B95000" t="s">
        <v>70</v>
      </c>
    </row>
    <row r="95001" spans="1:2" x14ac:dyDescent="0.3">
      <c r="A95001">
        <v>13361</v>
      </c>
      <c r="B95001" t="s">
        <v>70</v>
      </c>
    </row>
    <row r="95002" spans="1:2" x14ac:dyDescent="0.3">
      <c r="A95002">
        <v>13369</v>
      </c>
      <c r="B95002" t="s">
        <v>70</v>
      </c>
    </row>
    <row r="95003" spans="1:2" x14ac:dyDescent="0.3">
      <c r="A95003">
        <v>13373</v>
      </c>
      <c r="B95003" t="s">
        <v>70</v>
      </c>
    </row>
    <row r="95004" spans="1:2" x14ac:dyDescent="0.3">
      <c r="A95004">
        <v>13382</v>
      </c>
      <c r="B95004" t="s">
        <v>70</v>
      </c>
    </row>
    <row r="95005" spans="1:2" x14ac:dyDescent="0.3">
      <c r="A95005">
        <v>13387</v>
      </c>
      <c r="B95005" t="s">
        <v>70</v>
      </c>
    </row>
    <row r="95006" spans="1:2" x14ac:dyDescent="0.3">
      <c r="A95006">
        <v>13391</v>
      </c>
      <c r="B95006" t="s">
        <v>70</v>
      </c>
    </row>
    <row r="95007" spans="1:2" x14ac:dyDescent="0.3">
      <c r="A95007">
        <v>13393</v>
      </c>
      <c r="B95007" t="s">
        <v>70</v>
      </c>
    </row>
    <row r="95008" spans="1:2" x14ac:dyDescent="0.3">
      <c r="A95008">
        <v>13397</v>
      </c>
      <c r="B95008" t="s">
        <v>70</v>
      </c>
    </row>
    <row r="95009" spans="1:2" x14ac:dyDescent="0.3">
      <c r="A95009">
        <v>13405</v>
      </c>
      <c r="B95009" t="s">
        <v>70</v>
      </c>
    </row>
    <row r="95010" spans="1:2" x14ac:dyDescent="0.3">
      <c r="A95010">
        <v>13412</v>
      </c>
      <c r="B95010" t="s">
        <v>70</v>
      </c>
    </row>
    <row r="95011" spans="1:2" x14ac:dyDescent="0.3">
      <c r="A95011">
        <v>13418</v>
      </c>
      <c r="B95011" t="s">
        <v>70</v>
      </c>
    </row>
    <row r="95012" spans="1:2" x14ac:dyDescent="0.3">
      <c r="A95012">
        <v>13421</v>
      </c>
      <c r="B95012" t="s">
        <v>70</v>
      </c>
    </row>
    <row r="95013" spans="1:2" x14ac:dyDescent="0.3">
      <c r="A95013">
        <v>13422</v>
      </c>
      <c r="B95013" t="s">
        <v>70</v>
      </c>
    </row>
    <row r="95014" spans="1:2" x14ac:dyDescent="0.3">
      <c r="A95014">
        <v>13423</v>
      </c>
      <c r="B95014" t="s">
        <v>70</v>
      </c>
    </row>
    <row r="95015" spans="1:2" x14ac:dyDescent="0.3">
      <c r="A95015">
        <v>13444</v>
      </c>
      <c r="B95015" t="s">
        <v>70</v>
      </c>
    </row>
    <row r="95016" spans="1:2" x14ac:dyDescent="0.3">
      <c r="A95016">
        <v>13445</v>
      </c>
      <c r="B95016" t="s">
        <v>70</v>
      </c>
    </row>
    <row r="95017" spans="1:2" x14ac:dyDescent="0.3">
      <c r="A95017">
        <v>13446</v>
      </c>
      <c r="B95017" t="s">
        <v>70</v>
      </c>
    </row>
    <row r="95018" spans="1:2" x14ac:dyDescent="0.3">
      <c r="A95018">
        <v>13475</v>
      </c>
      <c r="B95018" t="s">
        <v>70</v>
      </c>
    </row>
    <row r="95019" spans="1:2" x14ac:dyDescent="0.3">
      <c r="A95019">
        <v>13477</v>
      </c>
      <c r="B95019" t="s">
        <v>70</v>
      </c>
    </row>
    <row r="95020" spans="1:2" x14ac:dyDescent="0.3">
      <c r="A95020">
        <v>13479</v>
      </c>
      <c r="B95020" t="s">
        <v>70</v>
      </c>
    </row>
    <row r="95021" spans="1:2" x14ac:dyDescent="0.3">
      <c r="A95021">
        <v>13506</v>
      </c>
      <c r="B95021" t="s">
        <v>70</v>
      </c>
    </row>
    <row r="95022" spans="1:2" x14ac:dyDescent="0.3">
      <c r="A95022">
        <v>13508</v>
      </c>
      <c r="B95022" t="s">
        <v>70</v>
      </c>
    </row>
    <row r="95023" spans="1:2" x14ac:dyDescent="0.3">
      <c r="A95023">
        <v>13529</v>
      </c>
      <c r="B95023" t="s">
        <v>70</v>
      </c>
    </row>
    <row r="95024" spans="1:2" x14ac:dyDescent="0.3">
      <c r="A95024">
        <v>13554</v>
      </c>
      <c r="B95024" t="s">
        <v>70</v>
      </c>
    </row>
    <row r="95025" spans="1:2" x14ac:dyDescent="0.3">
      <c r="A95025">
        <v>13562</v>
      </c>
      <c r="B95025" t="s">
        <v>70</v>
      </c>
    </row>
    <row r="95026" spans="1:2" x14ac:dyDescent="0.3">
      <c r="A95026">
        <v>13607</v>
      </c>
      <c r="B95026" t="s">
        <v>70</v>
      </c>
    </row>
    <row r="95027" spans="1:2" x14ac:dyDescent="0.3">
      <c r="A95027">
        <v>13608</v>
      </c>
      <c r="B95027" t="s">
        <v>70</v>
      </c>
    </row>
    <row r="95028" spans="1:2" x14ac:dyDescent="0.3">
      <c r="A95028">
        <v>13620</v>
      </c>
      <c r="B95028" t="s">
        <v>70</v>
      </c>
    </row>
    <row r="95029" spans="1:2" x14ac:dyDescent="0.3">
      <c r="A95029">
        <v>13624</v>
      </c>
      <c r="B95029" t="s">
        <v>70</v>
      </c>
    </row>
    <row r="95030" spans="1:2" x14ac:dyDescent="0.3">
      <c r="A95030">
        <v>13628</v>
      </c>
      <c r="B95030" t="s">
        <v>70</v>
      </c>
    </row>
    <row r="95031" spans="1:2" x14ac:dyDescent="0.3">
      <c r="A95031">
        <v>13632</v>
      </c>
      <c r="B95031" t="s">
        <v>70</v>
      </c>
    </row>
    <row r="95032" spans="1:2" x14ac:dyDescent="0.3">
      <c r="A95032">
        <v>13638</v>
      </c>
      <c r="B95032" t="s">
        <v>70</v>
      </c>
    </row>
    <row r="95033" spans="1:2" x14ac:dyDescent="0.3">
      <c r="A95033">
        <v>13647</v>
      </c>
      <c r="B95033" t="s">
        <v>70</v>
      </c>
    </row>
    <row r="95034" spans="1:2" x14ac:dyDescent="0.3">
      <c r="A95034">
        <v>13651</v>
      </c>
      <c r="B95034" t="s">
        <v>70</v>
      </c>
    </row>
    <row r="95035" spans="1:2" x14ac:dyDescent="0.3">
      <c r="A95035">
        <v>13656</v>
      </c>
      <c r="B95035" t="s">
        <v>70</v>
      </c>
    </row>
    <row r="95036" spans="1:2" x14ac:dyDescent="0.3">
      <c r="A95036">
        <v>13666</v>
      </c>
      <c r="B95036" t="s">
        <v>70</v>
      </c>
    </row>
    <row r="95037" spans="1:2" x14ac:dyDescent="0.3">
      <c r="A95037">
        <v>13682</v>
      </c>
      <c r="B95037" t="s">
        <v>70</v>
      </c>
    </row>
    <row r="95038" spans="1:2" x14ac:dyDescent="0.3">
      <c r="A95038">
        <v>13688</v>
      </c>
      <c r="B95038" t="s">
        <v>70</v>
      </c>
    </row>
    <row r="95039" spans="1:2" x14ac:dyDescent="0.3">
      <c r="A95039">
        <v>13694</v>
      </c>
      <c r="B95039" t="s">
        <v>70</v>
      </c>
    </row>
    <row r="95040" spans="1:2" x14ac:dyDescent="0.3">
      <c r="A95040">
        <v>13707</v>
      </c>
      <c r="B95040" t="s">
        <v>70</v>
      </c>
    </row>
    <row r="95041" spans="1:2" x14ac:dyDescent="0.3">
      <c r="A95041">
        <v>13710</v>
      </c>
      <c r="B95041" t="s">
        <v>70</v>
      </c>
    </row>
    <row r="95042" spans="1:2" x14ac:dyDescent="0.3">
      <c r="A95042">
        <v>13720</v>
      </c>
      <c r="B95042" t="s">
        <v>70</v>
      </c>
    </row>
    <row r="95043" spans="1:2" x14ac:dyDescent="0.3">
      <c r="A95043">
        <v>13727</v>
      </c>
      <c r="B95043" t="s">
        <v>70</v>
      </c>
    </row>
    <row r="95044" spans="1:2" x14ac:dyDescent="0.3">
      <c r="A95044">
        <v>13738</v>
      </c>
      <c r="B95044" t="s">
        <v>70</v>
      </c>
    </row>
    <row r="95045" spans="1:2" x14ac:dyDescent="0.3">
      <c r="A95045">
        <v>13739</v>
      </c>
      <c r="B95045" t="s">
        <v>70</v>
      </c>
    </row>
    <row r="95046" spans="1:2" x14ac:dyDescent="0.3">
      <c r="A95046">
        <v>13747</v>
      </c>
      <c r="B95046" t="s">
        <v>70</v>
      </c>
    </row>
    <row r="95047" spans="1:2" x14ac:dyDescent="0.3">
      <c r="A95047">
        <v>13774</v>
      </c>
      <c r="B95047" t="s">
        <v>70</v>
      </c>
    </row>
    <row r="95048" spans="1:2" x14ac:dyDescent="0.3">
      <c r="A95048">
        <v>13802</v>
      </c>
      <c r="B95048" t="s">
        <v>70</v>
      </c>
    </row>
    <row r="95049" spans="1:2" x14ac:dyDescent="0.3">
      <c r="A95049">
        <v>13805</v>
      </c>
      <c r="B95049" t="s">
        <v>70</v>
      </c>
    </row>
    <row r="95050" spans="1:2" x14ac:dyDescent="0.3">
      <c r="A95050">
        <v>13817</v>
      </c>
      <c r="B95050" t="s">
        <v>70</v>
      </c>
    </row>
    <row r="95051" spans="1:2" x14ac:dyDescent="0.3">
      <c r="A95051">
        <v>13820</v>
      </c>
      <c r="B95051" t="s">
        <v>70</v>
      </c>
    </row>
    <row r="95052" spans="1:2" x14ac:dyDescent="0.3">
      <c r="A95052">
        <v>13830</v>
      </c>
      <c r="B95052" t="s">
        <v>70</v>
      </c>
    </row>
    <row r="95053" spans="1:2" x14ac:dyDescent="0.3">
      <c r="A95053">
        <v>13833</v>
      </c>
      <c r="B95053" t="s">
        <v>70</v>
      </c>
    </row>
    <row r="95054" spans="1:2" x14ac:dyDescent="0.3">
      <c r="A95054">
        <v>13834</v>
      </c>
      <c r="B95054" t="s">
        <v>70</v>
      </c>
    </row>
    <row r="95055" spans="1:2" x14ac:dyDescent="0.3">
      <c r="A95055">
        <v>13849</v>
      </c>
      <c r="B95055" t="s">
        <v>70</v>
      </c>
    </row>
    <row r="95056" spans="1:2" x14ac:dyDescent="0.3">
      <c r="A95056">
        <v>13850</v>
      </c>
      <c r="B95056" t="s">
        <v>70</v>
      </c>
    </row>
    <row r="95057" spans="1:2" x14ac:dyDescent="0.3">
      <c r="A95057">
        <v>13874</v>
      </c>
      <c r="B95057" t="s">
        <v>70</v>
      </c>
    </row>
    <row r="95058" spans="1:2" x14ac:dyDescent="0.3">
      <c r="A95058">
        <v>13877</v>
      </c>
      <c r="B95058" t="s">
        <v>70</v>
      </c>
    </row>
    <row r="95059" spans="1:2" x14ac:dyDescent="0.3">
      <c r="A95059">
        <v>13878</v>
      </c>
      <c r="B95059" t="s">
        <v>70</v>
      </c>
    </row>
    <row r="95060" spans="1:2" x14ac:dyDescent="0.3">
      <c r="A95060">
        <v>13893</v>
      </c>
      <c r="B95060" t="s">
        <v>70</v>
      </c>
    </row>
    <row r="95061" spans="1:2" x14ac:dyDescent="0.3">
      <c r="A95061">
        <v>13904</v>
      </c>
      <c r="B95061" t="s">
        <v>70</v>
      </c>
    </row>
    <row r="95062" spans="1:2" x14ac:dyDescent="0.3">
      <c r="A95062">
        <v>13909</v>
      </c>
      <c r="B95062" t="s">
        <v>70</v>
      </c>
    </row>
    <row r="95063" spans="1:2" x14ac:dyDescent="0.3">
      <c r="A95063">
        <v>13931</v>
      </c>
      <c r="B95063" t="s">
        <v>70</v>
      </c>
    </row>
    <row r="95064" spans="1:2" x14ac:dyDescent="0.3">
      <c r="A95064">
        <v>13933</v>
      </c>
      <c r="B95064" t="s">
        <v>70</v>
      </c>
    </row>
    <row r="95065" spans="1:2" x14ac:dyDescent="0.3">
      <c r="A95065">
        <v>13939</v>
      </c>
      <c r="B95065" t="s">
        <v>70</v>
      </c>
    </row>
    <row r="95066" spans="1:2" x14ac:dyDescent="0.3">
      <c r="A95066">
        <v>13940</v>
      </c>
      <c r="B95066" t="s">
        <v>70</v>
      </c>
    </row>
    <row r="95067" spans="1:2" x14ac:dyDescent="0.3">
      <c r="A95067">
        <v>13984</v>
      </c>
      <c r="B95067" t="s">
        <v>70</v>
      </c>
    </row>
    <row r="95068" spans="1:2" x14ac:dyDescent="0.3">
      <c r="A95068">
        <v>13987</v>
      </c>
      <c r="B95068" t="s">
        <v>70</v>
      </c>
    </row>
    <row r="95069" spans="1:2" x14ac:dyDescent="0.3">
      <c r="A95069">
        <v>14000</v>
      </c>
      <c r="B95069" t="s">
        <v>70</v>
      </c>
    </row>
    <row r="95070" spans="1:2" x14ac:dyDescent="0.3">
      <c r="A95070">
        <v>14002</v>
      </c>
      <c r="B95070" t="s">
        <v>70</v>
      </c>
    </row>
    <row r="95071" spans="1:2" x14ac:dyDescent="0.3">
      <c r="A95071">
        <v>14004</v>
      </c>
      <c r="B95071" t="s">
        <v>70</v>
      </c>
    </row>
    <row r="95072" spans="1:2" x14ac:dyDescent="0.3">
      <c r="A95072">
        <v>14008</v>
      </c>
      <c r="B95072" t="s">
        <v>70</v>
      </c>
    </row>
    <row r="95073" spans="1:2" x14ac:dyDescent="0.3">
      <c r="A95073">
        <v>14018</v>
      </c>
      <c r="B95073" t="s">
        <v>70</v>
      </c>
    </row>
    <row r="95074" spans="1:2" x14ac:dyDescent="0.3">
      <c r="A95074">
        <v>14036</v>
      </c>
      <c r="B95074" t="s">
        <v>70</v>
      </c>
    </row>
    <row r="95075" spans="1:2" x14ac:dyDescent="0.3">
      <c r="A95075">
        <v>14040</v>
      </c>
      <c r="B95075" t="s">
        <v>70</v>
      </c>
    </row>
    <row r="95076" spans="1:2" x14ac:dyDescent="0.3">
      <c r="A95076">
        <v>14042</v>
      </c>
      <c r="B95076" t="s">
        <v>70</v>
      </c>
    </row>
    <row r="95077" spans="1:2" x14ac:dyDescent="0.3">
      <c r="A95077">
        <v>14058</v>
      </c>
      <c r="B95077" t="s">
        <v>70</v>
      </c>
    </row>
    <row r="95078" spans="1:2" x14ac:dyDescent="0.3">
      <c r="A95078">
        <v>14060</v>
      </c>
      <c r="B95078" t="s">
        <v>70</v>
      </c>
    </row>
    <row r="95079" spans="1:2" x14ac:dyDescent="0.3">
      <c r="A95079">
        <v>14106</v>
      </c>
      <c r="B95079" t="s">
        <v>70</v>
      </c>
    </row>
    <row r="95080" spans="1:2" x14ac:dyDescent="0.3">
      <c r="A95080">
        <v>14110</v>
      </c>
      <c r="B95080" t="s">
        <v>70</v>
      </c>
    </row>
    <row r="95081" spans="1:2" x14ac:dyDescent="0.3">
      <c r="A95081">
        <v>14115</v>
      </c>
      <c r="B95081" t="s">
        <v>70</v>
      </c>
    </row>
    <row r="95082" spans="1:2" x14ac:dyDescent="0.3">
      <c r="A95082">
        <v>14120</v>
      </c>
      <c r="B95082" t="s">
        <v>70</v>
      </c>
    </row>
    <row r="95083" spans="1:2" x14ac:dyDescent="0.3">
      <c r="A95083">
        <v>14123</v>
      </c>
      <c r="B95083" t="s">
        <v>70</v>
      </c>
    </row>
    <row r="95084" spans="1:2" x14ac:dyDescent="0.3">
      <c r="A95084">
        <v>14155</v>
      </c>
      <c r="B95084" t="s">
        <v>70</v>
      </c>
    </row>
    <row r="95085" spans="1:2" x14ac:dyDescent="0.3">
      <c r="A95085">
        <v>14166</v>
      </c>
      <c r="B95085" t="s">
        <v>70</v>
      </c>
    </row>
    <row r="95086" spans="1:2" x14ac:dyDescent="0.3">
      <c r="A95086">
        <v>14174</v>
      </c>
      <c r="B95086" t="s">
        <v>70</v>
      </c>
    </row>
    <row r="95087" spans="1:2" x14ac:dyDescent="0.3">
      <c r="A95087">
        <v>14177</v>
      </c>
      <c r="B95087" t="s">
        <v>70</v>
      </c>
    </row>
    <row r="95088" spans="1:2" x14ac:dyDescent="0.3">
      <c r="A95088">
        <v>14197</v>
      </c>
      <c r="B95088" t="s">
        <v>70</v>
      </c>
    </row>
    <row r="95089" spans="1:2" x14ac:dyDescent="0.3">
      <c r="A95089">
        <v>14198</v>
      </c>
      <c r="B95089" t="s">
        <v>70</v>
      </c>
    </row>
    <row r="95090" spans="1:2" x14ac:dyDescent="0.3">
      <c r="A95090">
        <v>14212</v>
      </c>
      <c r="B95090" t="s">
        <v>70</v>
      </c>
    </row>
    <row r="95091" spans="1:2" x14ac:dyDescent="0.3">
      <c r="A95091">
        <v>14223</v>
      </c>
      <c r="B95091" t="s">
        <v>70</v>
      </c>
    </row>
    <row r="95092" spans="1:2" x14ac:dyDescent="0.3">
      <c r="A95092">
        <v>14226</v>
      </c>
      <c r="B95092" t="s">
        <v>70</v>
      </c>
    </row>
    <row r="95093" spans="1:2" x14ac:dyDescent="0.3">
      <c r="A95093">
        <v>14232</v>
      </c>
      <c r="B95093" t="s">
        <v>70</v>
      </c>
    </row>
    <row r="95094" spans="1:2" x14ac:dyDescent="0.3">
      <c r="A95094">
        <v>14245</v>
      </c>
      <c r="B95094" t="s">
        <v>70</v>
      </c>
    </row>
    <row r="95095" spans="1:2" x14ac:dyDescent="0.3">
      <c r="A95095">
        <v>14247</v>
      </c>
      <c r="B95095" t="s">
        <v>70</v>
      </c>
    </row>
    <row r="95096" spans="1:2" x14ac:dyDescent="0.3">
      <c r="A95096">
        <v>14257</v>
      </c>
      <c r="B95096" t="s">
        <v>70</v>
      </c>
    </row>
    <row r="95097" spans="1:2" x14ac:dyDescent="0.3">
      <c r="A95097">
        <v>14261</v>
      </c>
      <c r="B95097" t="s">
        <v>70</v>
      </c>
    </row>
    <row r="95098" spans="1:2" x14ac:dyDescent="0.3">
      <c r="A95098">
        <v>14264</v>
      </c>
      <c r="B95098" t="s">
        <v>70</v>
      </c>
    </row>
    <row r="95099" spans="1:2" x14ac:dyDescent="0.3">
      <c r="A95099">
        <v>14267</v>
      </c>
      <c r="B95099" t="s">
        <v>70</v>
      </c>
    </row>
    <row r="95100" spans="1:2" x14ac:dyDescent="0.3">
      <c r="A95100">
        <v>14273</v>
      </c>
      <c r="B95100" t="s">
        <v>70</v>
      </c>
    </row>
    <row r="95101" spans="1:2" x14ac:dyDescent="0.3">
      <c r="A95101">
        <v>14274</v>
      </c>
      <c r="B95101" t="s">
        <v>70</v>
      </c>
    </row>
    <row r="95102" spans="1:2" x14ac:dyDescent="0.3">
      <c r="A95102">
        <v>14275</v>
      </c>
      <c r="B95102" t="s">
        <v>70</v>
      </c>
    </row>
    <row r="95103" spans="1:2" x14ac:dyDescent="0.3">
      <c r="A95103">
        <v>14280</v>
      </c>
      <c r="B95103" t="s">
        <v>70</v>
      </c>
    </row>
    <row r="95104" spans="1:2" x14ac:dyDescent="0.3">
      <c r="A95104">
        <v>14285</v>
      </c>
      <c r="B95104" t="s">
        <v>70</v>
      </c>
    </row>
    <row r="95105" spans="1:2" x14ac:dyDescent="0.3">
      <c r="A95105">
        <v>14290</v>
      </c>
      <c r="B95105" t="s">
        <v>70</v>
      </c>
    </row>
    <row r="95106" spans="1:2" x14ac:dyDescent="0.3">
      <c r="A95106">
        <v>14304</v>
      </c>
      <c r="B95106" t="s">
        <v>70</v>
      </c>
    </row>
    <row r="95107" spans="1:2" x14ac:dyDescent="0.3">
      <c r="A95107">
        <v>14311</v>
      </c>
      <c r="B95107" t="s">
        <v>70</v>
      </c>
    </row>
    <row r="95108" spans="1:2" x14ac:dyDescent="0.3">
      <c r="A95108">
        <v>14312</v>
      </c>
      <c r="B95108" t="s">
        <v>70</v>
      </c>
    </row>
    <row r="95109" spans="1:2" x14ac:dyDescent="0.3">
      <c r="A95109">
        <v>14315</v>
      </c>
      <c r="B95109" t="s">
        <v>70</v>
      </c>
    </row>
    <row r="95110" spans="1:2" x14ac:dyDescent="0.3">
      <c r="A95110">
        <v>14317</v>
      </c>
      <c r="B95110" t="s">
        <v>70</v>
      </c>
    </row>
    <row r="95111" spans="1:2" x14ac:dyDescent="0.3">
      <c r="A95111">
        <v>14323</v>
      </c>
      <c r="B95111" t="s">
        <v>70</v>
      </c>
    </row>
    <row r="95112" spans="1:2" x14ac:dyDescent="0.3">
      <c r="A95112">
        <v>14332</v>
      </c>
      <c r="B95112" t="s">
        <v>70</v>
      </c>
    </row>
    <row r="95113" spans="1:2" x14ac:dyDescent="0.3">
      <c r="A95113">
        <v>14348</v>
      </c>
      <c r="B95113" t="s">
        <v>70</v>
      </c>
    </row>
    <row r="95114" spans="1:2" x14ac:dyDescent="0.3">
      <c r="A95114">
        <v>14352</v>
      </c>
      <c r="B95114" t="s">
        <v>70</v>
      </c>
    </row>
    <row r="95115" spans="1:2" x14ac:dyDescent="0.3">
      <c r="A95115">
        <v>14354</v>
      </c>
      <c r="B95115" t="s">
        <v>70</v>
      </c>
    </row>
    <row r="95116" spans="1:2" x14ac:dyDescent="0.3">
      <c r="A95116">
        <v>14356</v>
      </c>
      <c r="B95116" t="s">
        <v>70</v>
      </c>
    </row>
    <row r="95117" spans="1:2" x14ac:dyDescent="0.3">
      <c r="A95117">
        <v>14370</v>
      </c>
      <c r="B95117" t="s">
        <v>70</v>
      </c>
    </row>
    <row r="95118" spans="1:2" x14ac:dyDescent="0.3">
      <c r="A95118">
        <v>14373</v>
      </c>
      <c r="B95118" t="s">
        <v>70</v>
      </c>
    </row>
    <row r="95119" spans="1:2" x14ac:dyDescent="0.3">
      <c r="A95119">
        <v>14378</v>
      </c>
      <c r="B95119" t="s">
        <v>70</v>
      </c>
    </row>
    <row r="95120" spans="1:2" x14ac:dyDescent="0.3">
      <c r="A95120">
        <v>14384</v>
      </c>
      <c r="B95120" t="s">
        <v>70</v>
      </c>
    </row>
    <row r="95121" spans="1:2" x14ac:dyDescent="0.3">
      <c r="A95121">
        <v>14403</v>
      </c>
      <c r="B95121" t="s">
        <v>70</v>
      </c>
    </row>
    <row r="95122" spans="1:2" x14ac:dyDescent="0.3">
      <c r="A95122">
        <v>14412</v>
      </c>
      <c r="B95122" t="s">
        <v>70</v>
      </c>
    </row>
    <row r="95123" spans="1:2" x14ac:dyDescent="0.3">
      <c r="A95123">
        <v>14429</v>
      </c>
      <c r="B95123" t="s">
        <v>70</v>
      </c>
    </row>
    <row r="95124" spans="1:2" x14ac:dyDescent="0.3">
      <c r="A95124">
        <v>14435</v>
      </c>
      <c r="B95124" t="s">
        <v>70</v>
      </c>
    </row>
    <row r="95125" spans="1:2" x14ac:dyDescent="0.3">
      <c r="A95125">
        <v>14436</v>
      </c>
      <c r="B95125" t="s">
        <v>70</v>
      </c>
    </row>
    <row r="95126" spans="1:2" x14ac:dyDescent="0.3">
      <c r="A95126">
        <v>14461</v>
      </c>
      <c r="B95126" t="s">
        <v>70</v>
      </c>
    </row>
    <row r="95127" spans="1:2" x14ac:dyDescent="0.3">
      <c r="A95127">
        <v>14466</v>
      </c>
      <c r="B95127" t="s">
        <v>70</v>
      </c>
    </row>
    <row r="95128" spans="1:2" x14ac:dyDescent="0.3">
      <c r="A95128">
        <v>14484</v>
      </c>
      <c r="B95128" t="s">
        <v>70</v>
      </c>
    </row>
    <row r="95129" spans="1:2" x14ac:dyDescent="0.3">
      <c r="A95129">
        <v>14493</v>
      </c>
      <c r="B95129" t="s">
        <v>70</v>
      </c>
    </row>
    <row r="95130" spans="1:2" x14ac:dyDescent="0.3">
      <c r="A95130">
        <v>14509</v>
      </c>
      <c r="B95130" t="s">
        <v>70</v>
      </c>
    </row>
    <row r="95131" spans="1:2" x14ac:dyDescent="0.3">
      <c r="A95131">
        <v>14514</v>
      </c>
      <c r="B95131" t="s">
        <v>70</v>
      </c>
    </row>
    <row r="95132" spans="1:2" x14ac:dyDescent="0.3">
      <c r="A95132">
        <v>14526</v>
      </c>
      <c r="B95132" t="s">
        <v>70</v>
      </c>
    </row>
    <row r="95133" spans="1:2" x14ac:dyDescent="0.3">
      <c r="A95133">
        <v>14547</v>
      </c>
      <c r="B95133" t="s">
        <v>70</v>
      </c>
    </row>
    <row r="95134" spans="1:2" x14ac:dyDescent="0.3">
      <c r="A95134">
        <v>14548</v>
      </c>
      <c r="B95134" t="s">
        <v>70</v>
      </c>
    </row>
    <row r="95135" spans="1:2" x14ac:dyDescent="0.3">
      <c r="A95135">
        <v>14568</v>
      </c>
      <c r="B95135" t="s">
        <v>70</v>
      </c>
    </row>
    <row r="95136" spans="1:2" x14ac:dyDescent="0.3">
      <c r="A95136">
        <v>14585</v>
      </c>
      <c r="B95136" t="s">
        <v>70</v>
      </c>
    </row>
    <row r="95137" spans="1:2" x14ac:dyDescent="0.3">
      <c r="A95137">
        <v>14595</v>
      </c>
      <c r="B95137" t="s">
        <v>70</v>
      </c>
    </row>
    <row r="95138" spans="1:2" x14ac:dyDescent="0.3">
      <c r="A95138">
        <v>14600</v>
      </c>
      <c r="B95138" t="s">
        <v>70</v>
      </c>
    </row>
    <row r="95139" spans="1:2" x14ac:dyDescent="0.3">
      <c r="A95139">
        <v>14613</v>
      </c>
      <c r="B95139" t="s">
        <v>70</v>
      </c>
    </row>
    <row r="95140" spans="1:2" x14ac:dyDescent="0.3">
      <c r="A95140">
        <v>14616</v>
      </c>
      <c r="B95140" t="s">
        <v>70</v>
      </c>
    </row>
    <row r="95141" spans="1:2" x14ac:dyDescent="0.3">
      <c r="A95141">
        <v>14626</v>
      </c>
      <c r="B95141" t="s">
        <v>70</v>
      </c>
    </row>
    <row r="95142" spans="1:2" x14ac:dyDescent="0.3">
      <c r="A95142">
        <v>14647</v>
      </c>
      <c r="B95142" t="s">
        <v>70</v>
      </c>
    </row>
    <row r="95143" spans="1:2" x14ac:dyDescent="0.3">
      <c r="A95143">
        <v>14650</v>
      </c>
      <c r="B95143" t="s">
        <v>70</v>
      </c>
    </row>
    <row r="95144" spans="1:2" x14ac:dyDescent="0.3">
      <c r="A95144">
        <v>14685</v>
      </c>
      <c r="B95144" t="s">
        <v>70</v>
      </c>
    </row>
    <row r="95145" spans="1:2" x14ac:dyDescent="0.3">
      <c r="A95145">
        <v>14698</v>
      </c>
      <c r="B95145" t="s">
        <v>70</v>
      </c>
    </row>
    <row r="95146" spans="1:2" x14ac:dyDescent="0.3">
      <c r="A95146">
        <v>14706</v>
      </c>
      <c r="B95146" t="s">
        <v>70</v>
      </c>
    </row>
    <row r="95147" spans="1:2" x14ac:dyDescent="0.3">
      <c r="A95147">
        <v>14721</v>
      </c>
      <c r="B95147" t="s">
        <v>70</v>
      </c>
    </row>
    <row r="95148" spans="1:2" x14ac:dyDescent="0.3">
      <c r="A95148">
        <v>14723</v>
      </c>
      <c r="B95148" t="s">
        <v>70</v>
      </c>
    </row>
    <row r="95149" spans="1:2" x14ac:dyDescent="0.3">
      <c r="A95149">
        <v>14734</v>
      </c>
      <c r="B95149" t="s">
        <v>70</v>
      </c>
    </row>
    <row r="95150" spans="1:2" x14ac:dyDescent="0.3">
      <c r="A95150">
        <v>14744</v>
      </c>
      <c r="B95150" t="s">
        <v>70</v>
      </c>
    </row>
    <row r="95151" spans="1:2" x14ac:dyDescent="0.3">
      <c r="A95151">
        <v>14755</v>
      </c>
      <c r="B95151" t="s">
        <v>70</v>
      </c>
    </row>
    <row r="95152" spans="1:2" x14ac:dyDescent="0.3">
      <c r="A95152">
        <v>14765</v>
      </c>
      <c r="B95152" t="s">
        <v>70</v>
      </c>
    </row>
    <row r="95153" spans="1:2" x14ac:dyDescent="0.3">
      <c r="A95153">
        <v>14767</v>
      </c>
      <c r="B95153" t="s">
        <v>70</v>
      </c>
    </row>
    <row r="95154" spans="1:2" x14ac:dyDescent="0.3">
      <c r="A95154">
        <v>14785</v>
      </c>
      <c r="B95154" t="s">
        <v>70</v>
      </c>
    </row>
    <row r="95155" spans="1:2" x14ac:dyDescent="0.3">
      <c r="A95155">
        <v>14790</v>
      </c>
      <c r="B95155" t="s">
        <v>70</v>
      </c>
    </row>
    <row r="95156" spans="1:2" x14ac:dyDescent="0.3">
      <c r="A95156">
        <v>14805</v>
      </c>
      <c r="B95156" t="s">
        <v>70</v>
      </c>
    </row>
    <row r="95157" spans="1:2" x14ac:dyDescent="0.3">
      <c r="A95157">
        <v>14837</v>
      </c>
      <c r="B95157" t="s">
        <v>70</v>
      </c>
    </row>
    <row r="95158" spans="1:2" x14ac:dyDescent="0.3">
      <c r="A95158">
        <v>14842</v>
      </c>
      <c r="B95158" t="s">
        <v>70</v>
      </c>
    </row>
    <row r="95159" spans="1:2" x14ac:dyDescent="0.3">
      <c r="A95159">
        <v>14850</v>
      </c>
      <c r="B95159" t="s">
        <v>70</v>
      </c>
    </row>
    <row r="95160" spans="1:2" x14ac:dyDescent="0.3">
      <c r="A95160">
        <v>14862</v>
      </c>
      <c r="B95160" t="s">
        <v>70</v>
      </c>
    </row>
    <row r="95161" spans="1:2" x14ac:dyDescent="0.3">
      <c r="A95161">
        <v>14865</v>
      </c>
      <c r="B95161" t="s">
        <v>70</v>
      </c>
    </row>
    <row r="95162" spans="1:2" x14ac:dyDescent="0.3">
      <c r="A95162">
        <v>14871</v>
      </c>
      <c r="B95162" t="s">
        <v>70</v>
      </c>
    </row>
    <row r="95163" spans="1:2" x14ac:dyDescent="0.3">
      <c r="A95163">
        <v>14882</v>
      </c>
      <c r="B95163" t="s">
        <v>70</v>
      </c>
    </row>
    <row r="95164" spans="1:2" x14ac:dyDescent="0.3">
      <c r="A95164">
        <v>14911</v>
      </c>
      <c r="B95164" t="s">
        <v>70</v>
      </c>
    </row>
    <row r="95165" spans="1:2" x14ac:dyDescent="0.3">
      <c r="A95165">
        <v>14921</v>
      </c>
      <c r="B95165" t="s">
        <v>70</v>
      </c>
    </row>
    <row r="95166" spans="1:2" x14ac:dyDescent="0.3">
      <c r="A95166">
        <v>14956</v>
      </c>
      <c r="B95166" t="s">
        <v>70</v>
      </c>
    </row>
    <row r="95167" spans="1:2" x14ac:dyDescent="0.3">
      <c r="A95167">
        <v>14969</v>
      </c>
      <c r="B95167" t="s">
        <v>70</v>
      </c>
    </row>
    <row r="95168" spans="1:2" x14ac:dyDescent="0.3">
      <c r="A95168">
        <v>14972</v>
      </c>
      <c r="B95168" t="s">
        <v>70</v>
      </c>
    </row>
    <row r="95169" spans="1:2" x14ac:dyDescent="0.3">
      <c r="A95169">
        <v>14973</v>
      </c>
      <c r="B95169" t="s">
        <v>70</v>
      </c>
    </row>
    <row r="95170" spans="1:2" x14ac:dyDescent="0.3">
      <c r="A95170">
        <v>14980</v>
      </c>
      <c r="B95170" t="s">
        <v>70</v>
      </c>
    </row>
    <row r="95171" spans="1:2" x14ac:dyDescent="0.3">
      <c r="A95171">
        <v>14990</v>
      </c>
      <c r="B95171" t="s">
        <v>70</v>
      </c>
    </row>
    <row r="95172" spans="1:2" x14ac:dyDescent="0.3">
      <c r="A95172">
        <v>14995</v>
      </c>
      <c r="B95172" t="s">
        <v>70</v>
      </c>
    </row>
    <row r="95173" spans="1:2" x14ac:dyDescent="0.3">
      <c r="A95173">
        <v>15020</v>
      </c>
      <c r="B95173" t="s">
        <v>70</v>
      </c>
    </row>
    <row r="95174" spans="1:2" x14ac:dyDescent="0.3">
      <c r="A95174">
        <v>15028</v>
      </c>
      <c r="B95174" t="s">
        <v>70</v>
      </c>
    </row>
    <row r="95175" spans="1:2" x14ac:dyDescent="0.3">
      <c r="A95175">
        <v>15052</v>
      </c>
      <c r="B95175" t="s">
        <v>70</v>
      </c>
    </row>
    <row r="95176" spans="1:2" x14ac:dyDescent="0.3">
      <c r="A95176">
        <v>15068</v>
      </c>
      <c r="B95176" t="s">
        <v>70</v>
      </c>
    </row>
    <row r="95177" spans="1:2" x14ac:dyDescent="0.3">
      <c r="A95177">
        <v>15074</v>
      </c>
      <c r="B95177" t="s">
        <v>70</v>
      </c>
    </row>
    <row r="95178" spans="1:2" x14ac:dyDescent="0.3">
      <c r="A95178">
        <v>15087</v>
      </c>
      <c r="B95178" t="s">
        <v>70</v>
      </c>
    </row>
    <row r="95179" spans="1:2" x14ac:dyDescent="0.3">
      <c r="A95179">
        <v>15088</v>
      </c>
      <c r="B95179" t="s">
        <v>70</v>
      </c>
    </row>
    <row r="95180" spans="1:2" x14ac:dyDescent="0.3">
      <c r="A95180">
        <v>15090</v>
      </c>
      <c r="B95180" t="s">
        <v>70</v>
      </c>
    </row>
    <row r="95181" spans="1:2" x14ac:dyDescent="0.3">
      <c r="A95181">
        <v>15101</v>
      </c>
      <c r="B95181" t="s">
        <v>70</v>
      </c>
    </row>
    <row r="95182" spans="1:2" x14ac:dyDescent="0.3">
      <c r="A95182">
        <v>15104</v>
      </c>
      <c r="B95182" t="s">
        <v>70</v>
      </c>
    </row>
    <row r="95183" spans="1:2" x14ac:dyDescent="0.3">
      <c r="A95183">
        <v>15115</v>
      </c>
      <c r="B95183" t="s">
        <v>70</v>
      </c>
    </row>
    <row r="95184" spans="1:2" x14ac:dyDescent="0.3">
      <c r="A95184">
        <v>15133</v>
      </c>
      <c r="B95184" t="s">
        <v>70</v>
      </c>
    </row>
    <row r="95185" spans="1:2" x14ac:dyDescent="0.3">
      <c r="A95185">
        <v>15134</v>
      </c>
      <c r="B95185" t="s">
        <v>70</v>
      </c>
    </row>
    <row r="95186" spans="1:2" x14ac:dyDescent="0.3">
      <c r="A95186">
        <v>15138</v>
      </c>
      <c r="B95186" t="s">
        <v>70</v>
      </c>
    </row>
    <row r="95187" spans="1:2" x14ac:dyDescent="0.3">
      <c r="A95187">
        <v>15146</v>
      </c>
      <c r="B95187" t="s">
        <v>70</v>
      </c>
    </row>
    <row r="95188" spans="1:2" x14ac:dyDescent="0.3">
      <c r="A95188">
        <v>15175</v>
      </c>
      <c r="B95188" t="s">
        <v>70</v>
      </c>
    </row>
    <row r="95189" spans="1:2" x14ac:dyDescent="0.3">
      <c r="A95189">
        <v>15178</v>
      </c>
      <c r="B95189" t="s">
        <v>70</v>
      </c>
    </row>
    <row r="95190" spans="1:2" x14ac:dyDescent="0.3">
      <c r="A95190">
        <v>15189</v>
      </c>
      <c r="B95190" t="s">
        <v>70</v>
      </c>
    </row>
    <row r="95191" spans="1:2" x14ac:dyDescent="0.3">
      <c r="A95191">
        <v>15199</v>
      </c>
      <c r="B95191" t="s">
        <v>70</v>
      </c>
    </row>
    <row r="95192" spans="1:2" x14ac:dyDescent="0.3">
      <c r="A95192">
        <v>15201</v>
      </c>
      <c r="B95192" t="s">
        <v>70</v>
      </c>
    </row>
    <row r="95193" spans="1:2" x14ac:dyDescent="0.3">
      <c r="A95193">
        <v>15211</v>
      </c>
      <c r="B95193" t="s">
        <v>70</v>
      </c>
    </row>
    <row r="95194" spans="1:2" x14ac:dyDescent="0.3">
      <c r="A95194">
        <v>15231</v>
      </c>
      <c r="B95194" t="s">
        <v>70</v>
      </c>
    </row>
    <row r="95195" spans="1:2" x14ac:dyDescent="0.3">
      <c r="A95195">
        <v>15251</v>
      </c>
      <c r="B95195" t="s">
        <v>70</v>
      </c>
    </row>
    <row r="95196" spans="1:2" x14ac:dyDescent="0.3">
      <c r="A95196">
        <v>15258</v>
      </c>
      <c r="B95196" t="s">
        <v>70</v>
      </c>
    </row>
    <row r="95197" spans="1:2" x14ac:dyDescent="0.3">
      <c r="A95197">
        <v>15272</v>
      </c>
      <c r="B95197" t="s">
        <v>70</v>
      </c>
    </row>
    <row r="95198" spans="1:2" x14ac:dyDescent="0.3">
      <c r="A95198">
        <v>15274</v>
      </c>
      <c r="B95198" t="s">
        <v>70</v>
      </c>
    </row>
    <row r="95199" spans="1:2" x14ac:dyDescent="0.3">
      <c r="A95199">
        <v>15277</v>
      </c>
      <c r="B95199" t="s">
        <v>70</v>
      </c>
    </row>
    <row r="95200" spans="1:2" x14ac:dyDescent="0.3">
      <c r="A95200">
        <v>15278</v>
      </c>
      <c r="B95200" t="s">
        <v>70</v>
      </c>
    </row>
    <row r="95201" spans="1:2" x14ac:dyDescent="0.3">
      <c r="A95201">
        <v>15282</v>
      </c>
      <c r="B95201" t="s">
        <v>70</v>
      </c>
    </row>
    <row r="95202" spans="1:2" x14ac:dyDescent="0.3">
      <c r="A95202">
        <v>15284</v>
      </c>
      <c r="B95202" t="s">
        <v>70</v>
      </c>
    </row>
    <row r="95203" spans="1:2" x14ac:dyDescent="0.3">
      <c r="A95203">
        <v>15305</v>
      </c>
      <c r="B95203" t="s">
        <v>70</v>
      </c>
    </row>
    <row r="95204" spans="1:2" x14ac:dyDescent="0.3">
      <c r="A95204">
        <v>15312</v>
      </c>
      <c r="B95204" t="s">
        <v>70</v>
      </c>
    </row>
    <row r="95205" spans="1:2" x14ac:dyDescent="0.3">
      <c r="A95205">
        <v>15337</v>
      </c>
      <c r="B95205" t="s">
        <v>70</v>
      </c>
    </row>
    <row r="95206" spans="1:2" x14ac:dyDescent="0.3">
      <c r="A95206">
        <v>15348</v>
      </c>
      <c r="B95206" t="s">
        <v>70</v>
      </c>
    </row>
    <row r="95207" spans="1:2" x14ac:dyDescent="0.3">
      <c r="A95207">
        <v>15363</v>
      </c>
      <c r="B95207" t="s">
        <v>70</v>
      </c>
    </row>
    <row r="95208" spans="1:2" x14ac:dyDescent="0.3">
      <c r="A95208">
        <v>15370</v>
      </c>
      <c r="B95208" t="s">
        <v>70</v>
      </c>
    </row>
    <row r="95209" spans="1:2" x14ac:dyDescent="0.3">
      <c r="A95209">
        <v>15388</v>
      </c>
      <c r="B95209" t="s">
        <v>70</v>
      </c>
    </row>
    <row r="95210" spans="1:2" x14ac:dyDescent="0.3">
      <c r="A95210">
        <v>15397</v>
      </c>
      <c r="B95210" t="s">
        <v>70</v>
      </c>
    </row>
    <row r="95211" spans="1:2" x14ac:dyDescent="0.3">
      <c r="A95211">
        <v>15406</v>
      </c>
      <c r="B95211" t="s">
        <v>70</v>
      </c>
    </row>
    <row r="95212" spans="1:2" x14ac:dyDescent="0.3">
      <c r="A95212">
        <v>15414</v>
      </c>
      <c r="B95212" t="s">
        <v>70</v>
      </c>
    </row>
    <row r="95213" spans="1:2" x14ac:dyDescent="0.3">
      <c r="A95213">
        <v>15439</v>
      </c>
      <c r="B95213" t="s">
        <v>70</v>
      </c>
    </row>
    <row r="95214" spans="1:2" x14ac:dyDescent="0.3">
      <c r="A95214">
        <v>15459</v>
      </c>
      <c r="B95214" t="s">
        <v>70</v>
      </c>
    </row>
    <row r="95215" spans="1:2" x14ac:dyDescent="0.3">
      <c r="A95215">
        <v>15461</v>
      </c>
      <c r="B95215" t="s">
        <v>70</v>
      </c>
    </row>
    <row r="95216" spans="1:2" x14ac:dyDescent="0.3">
      <c r="A95216">
        <v>15480</v>
      </c>
      <c r="B95216" t="s">
        <v>70</v>
      </c>
    </row>
    <row r="95217" spans="1:2" x14ac:dyDescent="0.3">
      <c r="A95217">
        <v>15485</v>
      </c>
      <c r="B95217" t="s">
        <v>70</v>
      </c>
    </row>
    <row r="95218" spans="1:2" x14ac:dyDescent="0.3">
      <c r="A95218">
        <v>15517</v>
      </c>
      <c r="B95218" t="s">
        <v>70</v>
      </c>
    </row>
    <row r="95219" spans="1:2" x14ac:dyDescent="0.3">
      <c r="A95219">
        <v>15523</v>
      </c>
      <c r="B95219" t="s">
        <v>70</v>
      </c>
    </row>
    <row r="95220" spans="1:2" x14ac:dyDescent="0.3">
      <c r="A95220">
        <v>15529</v>
      </c>
      <c r="B95220" t="s">
        <v>70</v>
      </c>
    </row>
    <row r="95221" spans="1:2" x14ac:dyDescent="0.3">
      <c r="A95221">
        <v>15542</v>
      </c>
      <c r="B95221" t="s">
        <v>70</v>
      </c>
    </row>
    <row r="95222" spans="1:2" x14ac:dyDescent="0.3">
      <c r="A95222">
        <v>15566</v>
      </c>
      <c r="B95222" t="s">
        <v>70</v>
      </c>
    </row>
    <row r="95223" spans="1:2" x14ac:dyDescent="0.3">
      <c r="A95223">
        <v>15571</v>
      </c>
      <c r="B95223" t="s">
        <v>70</v>
      </c>
    </row>
    <row r="95224" spans="1:2" x14ac:dyDescent="0.3">
      <c r="A95224">
        <v>15580</v>
      </c>
      <c r="B95224" t="s">
        <v>70</v>
      </c>
    </row>
    <row r="95225" spans="1:2" x14ac:dyDescent="0.3">
      <c r="A95225">
        <v>15581</v>
      </c>
      <c r="B95225" t="s">
        <v>70</v>
      </c>
    </row>
    <row r="95226" spans="1:2" x14ac:dyDescent="0.3">
      <c r="A95226">
        <v>15586</v>
      </c>
      <c r="B95226" t="s">
        <v>70</v>
      </c>
    </row>
    <row r="95227" spans="1:2" x14ac:dyDescent="0.3">
      <c r="A95227">
        <v>15589</v>
      </c>
      <c r="B95227" t="s">
        <v>70</v>
      </c>
    </row>
    <row r="95228" spans="1:2" x14ac:dyDescent="0.3">
      <c r="A95228">
        <v>15594</v>
      </c>
      <c r="B95228" t="s">
        <v>70</v>
      </c>
    </row>
    <row r="95229" spans="1:2" x14ac:dyDescent="0.3">
      <c r="A95229">
        <v>15601</v>
      </c>
      <c r="B95229" t="s">
        <v>70</v>
      </c>
    </row>
    <row r="95230" spans="1:2" x14ac:dyDescent="0.3">
      <c r="A95230">
        <v>15604</v>
      </c>
      <c r="B95230" t="s">
        <v>70</v>
      </c>
    </row>
    <row r="95231" spans="1:2" x14ac:dyDescent="0.3">
      <c r="A95231">
        <v>15614</v>
      </c>
      <c r="B95231" t="s">
        <v>70</v>
      </c>
    </row>
    <row r="95232" spans="1:2" x14ac:dyDescent="0.3">
      <c r="A95232">
        <v>15632</v>
      </c>
      <c r="B95232" t="s">
        <v>70</v>
      </c>
    </row>
    <row r="95233" spans="1:2" x14ac:dyDescent="0.3">
      <c r="A95233">
        <v>15645</v>
      </c>
      <c r="B95233" t="s">
        <v>70</v>
      </c>
    </row>
    <row r="95234" spans="1:2" x14ac:dyDescent="0.3">
      <c r="A95234">
        <v>15649</v>
      </c>
      <c r="B95234" t="s">
        <v>70</v>
      </c>
    </row>
    <row r="95235" spans="1:2" x14ac:dyDescent="0.3">
      <c r="A95235">
        <v>15654</v>
      </c>
      <c r="B95235" t="s">
        <v>70</v>
      </c>
    </row>
    <row r="95236" spans="1:2" x14ac:dyDescent="0.3">
      <c r="A95236">
        <v>15682</v>
      </c>
      <c r="B95236" t="s">
        <v>70</v>
      </c>
    </row>
    <row r="95237" spans="1:2" x14ac:dyDescent="0.3">
      <c r="A95237">
        <v>15683</v>
      </c>
      <c r="B95237" t="s">
        <v>70</v>
      </c>
    </row>
    <row r="95238" spans="1:2" x14ac:dyDescent="0.3">
      <c r="A95238">
        <v>15684</v>
      </c>
      <c r="B95238" t="s">
        <v>70</v>
      </c>
    </row>
    <row r="95239" spans="1:2" x14ac:dyDescent="0.3">
      <c r="A95239">
        <v>15716</v>
      </c>
      <c r="B95239" t="s">
        <v>70</v>
      </c>
    </row>
    <row r="95240" spans="1:2" x14ac:dyDescent="0.3">
      <c r="A95240">
        <v>15717</v>
      </c>
      <c r="B95240" t="s">
        <v>70</v>
      </c>
    </row>
    <row r="95241" spans="1:2" x14ac:dyDescent="0.3">
      <c r="A95241">
        <v>15721</v>
      </c>
      <c r="B95241" t="s">
        <v>70</v>
      </c>
    </row>
    <row r="95242" spans="1:2" x14ac:dyDescent="0.3">
      <c r="A95242">
        <v>15735</v>
      </c>
      <c r="B95242" t="s">
        <v>70</v>
      </c>
    </row>
    <row r="95243" spans="1:2" x14ac:dyDescent="0.3">
      <c r="A95243">
        <v>15751</v>
      </c>
      <c r="B95243" t="s">
        <v>70</v>
      </c>
    </row>
    <row r="95244" spans="1:2" x14ac:dyDescent="0.3">
      <c r="A95244">
        <v>15759</v>
      </c>
      <c r="B95244" t="s">
        <v>70</v>
      </c>
    </row>
    <row r="95245" spans="1:2" x14ac:dyDescent="0.3">
      <c r="A95245">
        <v>15765</v>
      </c>
      <c r="B95245" t="s">
        <v>70</v>
      </c>
    </row>
    <row r="95246" spans="1:2" x14ac:dyDescent="0.3">
      <c r="A95246">
        <v>15781</v>
      </c>
      <c r="B95246" t="s">
        <v>70</v>
      </c>
    </row>
    <row r="95247" spans="1:2" x14ac:dyDescent="0.3">
      <c r="A95247">
        <v>15809</v>
      </c>
      <c r="B95247" t="s">
        <v>70</v>
      </c>
    </row>
    <row r="95248" spans="1:2" x14ac:dyDescent="0.3">
      <c r="A95248">
        <v>15813</v>
      </c>
      <c r="B95248" t="s">
        <v>70</v>
      </c>
    </row>
    <row r="95249" spans="1:2" x14ac:dyDescent="0.3">
      <c r="A95249">
        <v>15821</v>
      </c>
      <c r="B95249" t="s">
        <v>70</v>
      </c>
    </row>
    <row r="95250" spans="1:2" x14ac:dyDescent="0.3">
      <c r="A95250">
        <v>15843</v>
      </c>
      <c r="B95250" t="s">
        <v>70</v>
      </c>
    </row>
    <row r="95251" spans="1:2" x14ac:dyDescent="0.3">
      <c r="A95251">
        <v>15872</v>
      </c>
      <c r="B95251" t="s">
        <v>70</v>
      </c>
    </row>
    <row r="95252" spans="1:2" x14ac:dyDescent="0.3">
      <c r="A95252">
        <v>15876</v>
      </c>
      <c r="B95252" t="s">
        <v>70</v>
      </c>
    </row>
    <row r="95253" spans="1:2" x14ac:dyDescent="0.3">
      <c r="A95253">
        <v>15915</v>
      </c>
      <c r="B95253" t="s">
        <v>70</v>
      </c>
    </row>
    <row r="95254" spans="1:2" x14ac:dyDescent="0.3">
      <c r="A95254">
        <v>15918</v>
      </c>
      <c r="B95254" t="s">
        <v>70</v>
      </c>
    </row>
    <row r="95255" spans="1:2" x14ac:dyDescent="0.3">
      <c r="A95255">
        <v>15942</v>
      </c>
      <c r="B95255" t="s">
        <v>70</v>
      </c>
    </row>
    <row r="95256" spans="1:2" x14ac:dyDescent="0.3">
      <c r="A95256">
        <v>15951</v>
      </c>
      <c r="B95256" t="s">
        <v>70</v>
      </c>
    </row>
    <row r="95257" spans="1:2" x14ac:dyDescent="0.3">
      <c r="A95257">
        <v>15959</v>
      </c>
      <c r="B95257" t="s">
        <v>70</v>
      </c>
    </row>
    <row r="95258" spans="1:2" x14ac:dyDescent="0.3">
      <c r="A95258">
        <v>15965</v>
      </c>
      <c r="B95258" t="s">
        <v>70</v>
      </c>
    </row>
    <row r="95259" spans="1:2" x14ac:dyDescent="0.3">
      <c r="A95259">
        <v>15971</v>
      </c>
      <c r="B95259" t="s">
        <v>70</v>
      </c>
    </row>
    <row r="95260" spans="1:2" x14ac:dyDescent="0.3">
      <c r="A95260">
        <v>15981</v>
      </c>
      <c r="B95260" t="s">
        <v>70</v>
      </c>
    </row>
    <row r="95261" spans="1:2" x14ac:dyDescent="0.3">
      <c r="A95261">
        <v>15996</v>
      </c>
      <c r="B95261" t="s">
        <v>70</v>
      </c>
    </row>
    <row r="95262" spans="1:2" x14ac:dyDescent="0.3">
      <c r="A95262">
        <v>16001</v>
      </c>
      <c r="B95262" t="s">
        <v>70</v>
      </c>
    </row>
    <row r="95263" spans="1:2" x14ac:dyDescent="0.3">
      <c r="A95263">
        <v>16007</v>
      </c>
      <c r="B95263" t="s">
        <v>70</v>
      </c>
    </row>
    <row r="95264" spans="1:2" x14ac:dyDescent="0.3">
      <c r="A95264">
        <v>16013</v>
      </c>
      <c r="B95264" t="s">
        <v>70</v>
      </c>
    </row>
    <row r="95265" spans="1:2" x14ac:dyDescent="0.3">
      <c r="A95265">
        <v>16019</v>
      </c>
      <c r="B95265" t="s">
        <v>70</v>
      </c>
    </row>
    <row r="95266" spans="1:2" x14ac:dyDescent="0.3">
      <c r="A95266">
        <v>16047</v>
      </c>
      <c r="B95266" t="s">
        <v>70</v>
      </c>
    </row>
    <row r="95267" spans="1:2" x14ac:dyDescent="0.3">
      <c r="A95267">
        <v>16050</v>
      </c>
      <c r="B95267" t="s">
        <v>70</v>
      </c>
    </row>
    <row r="95268" spans="1:2" x14ac:dyDescent="0.3">
      <c r="A95268">
        <v>16052</v>
      </c>
      <c r="B95268" t="s">
        <v>70</v>
      </c>
    </row>
    <row r="95269" spans="1:2" x14ac:dyDescent="0.3">
      <c r="A95269">
        <v>16064</v>
      </c>
      <c r="B95269" t="s">
        <v>70</v>
      </c>
    </row>
    <row r="95270" spans="1:2" x14ac:dyDescent="0.3">
      <c r="A95270">
        <v>16070</v>
      </c>
      <c r="B95270" t="s">
        <v>70</v>
      </c>
    </row>
    <row r="95271" spans="1:2" x14ac:dyDescent="0.3">
      <c r="A95271">
        <v>16072</v>
      </c>
      <c r="B95271" t="s">
        <v>70</v>
      </c>
    </row>
    <row r="95272" spans="1:2" x14ac:dyDescent="0.3">
      <c r="A95272">
        <v>16088</v>
      </c>
      <c r="B95272" t="s">
        <v>70</v>
      </c>
    </row>
    <row r="95273" spans="1:2" x14ac:dyDescent="0.3">
      <c r="A95273">
        <v>16097</v>
      </c>
      <c r="B95273" t="s">
        <v>70</v>
      </c>
    </row>
    <row r="95274" spans="1:2" x14ac:dyDescent="0.3">
      <c r="A95274">
        <v>16112</v>
      </c>
      <c r="B95274" t="s">
        <v>70</v>
      </c>
    </row>
    <row r="95275" spans="1:2" x14ac:dyDescent="0.3">
      <c r="A95275">
        <v>16115</v>
      </c>
      <c r="B95275" t="s">
        <v>70</v>
      </c>
    </row>
    <row r="95276" spans="1:2" x14ac:dyDescent="0.3">
      <c r="A95276">
        <v>16139</v>
      </c>
      <c r="B95276" t="s">
        <v>70</v>
      </c>
    </row>
    <row r="95277" spans="1:2" x14ac:dyDescent="0.3">
      <c r="A95277">
        <v>16152</v>
      </c>
      <c r="B95277" t="s">
        <v>70</v>
      </c>
    </row>
    <row r="95278" spans="1:2" x14ac:dyDescent="0.3">
      <c r="A95278">
        <v>16156</v>
      </c>
      <c r="B95278" t="s">
        <v>70</v>
      </c>
    </row>
    <row r="95279" spans="1:2" x14ac:dyDescent="0.3">
      <c r="A95279">
        <v>16164</v>
      </c>
      <c r="B95279" t="s">
        <v>70</v>
      </c>
    </row>
    <row r="95280" spans="1:2" x14ac:dyDescent="0.3">
      <c r="A95280">
        <v>16186</v>
      </c>
      <c r="B95280" t="s">
        <v>70</v>
      </c>
    </row>
    <row r="95281" spans="1:2" x14ac:dyDescent="0.3">
      <c r="A95281">
        <v>16208</v>
      </c>
      <c r="B95281" t="s">
        <v>70</v>
      </c>
    </row>
    <row r="95282" spans="1:2" x14ac:dyDescent="0.3">
      <c r="A95282">
        <v>16250</v>
      </c>
      <c r="B95282" t="s">
        <v>70</v>
      </c>
    </row>
    <row r="95283" spans="1:2" x14ac:dyDescent="0.3">
      <c r="A95283">
        <v>16268</v>
      </c>
      <c r="B95283" t="s">
        <v>70</v>
      </c>
    </row>
    <row r="95284" spans="1:2" x14ac:dyDescent="0.3">
      <c r="A95284">
        <v>16280</v>
      </c>
      <c r="B95284" t="s">
        <v>70</v>
      </c>
    </row>
    <row r="95285" spans="1:2" x14ac:dyDescent="0.3">
      <c r="A95285">
        <v>16281</v>
      </c>
      <c r="B95285" t="s">
        <v>70</v>
      </c>
    </row>
    <row r="95286" spans="1:2" x14ac:dyDescent="0.3">
      <c r="A95286">
        <v>16302</v>
      </c>
      <c r="B95286" t="s">
        <v>70</v>
      </c>
    </row>
    <row r="95287" spans="1:2" x14ac:dyDescent="0.3">
      <c r="A95287">
        <v>16331</v>
      </c>
      <c r="B95287" t="s">
        <v>70</v>
      </c>
    </row>
    <row r="95288" spans="1:2" x14ac:dyDescent="0.3">
      <c r="A95288">
        <v>16339</v>
      </c>
      <c r="B95288" t="s">
        <v>70</v>
      </c>
    </row>
    <row r="95289" spans="1:2" x14ac:dyDescent="0.3">
      <c r="A95289">
        <v>16341</v>
      </c>
      <c r="B95289" t="s">
        <v>70</v>
      </c>
    </row>
    <row r="95290" spans="1:2" x14ac:dyDescent="0.3">
      <c r="A95290">
        <v>16342</v>
      </c>
      <c r="B95290" t="s">
        <v>70</v>
      </c>
    </row>
    <row r="95291" spans="1:2" x14ac:dyDescent="0.3">
      <c r="A95291">
        <v>16351</v>
      </c>
      <c r="B95291" t="s">
        <v>70</v>
      </c>
    </row>
    <row r="95292" spans="1:2" x14ac:dyDescent="0.3">
      <c r="A95292">
        <v>16353</v>
      </c>
      <c r="B95292" t="s">
        <v>70</v>
      </c>
    </row>
    <row r="95293" spans="1:2" x14ac:dyDescent="0.3">
      <c r="A95293">
        <v>16367</v>
      </c>
      <c r="B95293" t="s">
        <v>70</v>
      </c>
    </row>
    <row r="95294" spans="1:2" x14ac:dyDescent="0.3">
      <c r="A95294">
        <v>16370</v>
      </c>
      <c r="B95294" t="s">
        <v>70</v>
      </c>
    </row>
    <row r="95295" spans="1:2" x14ac:dyDescent="0.3">
      <c r="A95295">
        <v>16371</v>
      </c>
      <c r="B95295" t="s">
        <v>70</v>
      </c>
    </row>
    <row r="95296" spans="1:2" x14ac:dyDescent="0.3">
      <c r="A95296">
        <v>16372</v>
      </c>
      <c r="B95296" t="s">
        <v>70</v>
      </c>
    </row>
    <row r="95297" spans="1:2" x14ac:dyDescent="0.3">
      <c r="A95297">
        <v>16392</v>
      </c>
      <c r="B95297" t="s">
        <v>70</v>
      </c>
    </row>
    <row r="95298" spans="1:2" x14ac:dyDescent="0.3">
      <c r="A95298">
        <v>16399</v>
      </c>
      <c r="B95298" t="s">
        <v>70</v>
      </c>
    </row>
    <row r="95299" spans="1:2" x14ac:dyDescent="0.3">
      <c r="A95299">
        <v>16405</v>
      </c>
      <c r="B95299" t="s">
        <v>70</v>
      </c>
    </row>
    <row r="95300" spans="1:2" x14ac:dyDescent="0.3">
      <c r="A95300">
        <v>16428</v>
      </c>
      <c r="B95300" t="s">
        <v>70</v>
      </c>
    </row>
    <row r="95301" spans="1:2" x14ac:dyDescent="0.3">
      <c r="A95301">
        <v>16520</v>
      </c>
      <c r="B95301" t="s">
        <v>70</v>
      </c>
    </row>
    <row r="95302" spans="1:2" x14ac:dyDescent="0.3">
      <c r="A95302">
        <v>16521</v>
      </c>
      <c r="B95302" t="s">
        <v>70</v>
      </c>
    </row>
    <row r="95303" spans="1:2" x14ac:dyDescent="0.3">
      <c r="A95303">
        <v>16524</v>
      </c>
      <c r="B95303" t="s">
        <v>70</v>
      </c>
    </row>
    <row r="95304" spans="1:2" x14ac:dyDescent="0.3">
      <c r="A95304">
        <v>16529</v>
      </c>
      <c r="B95304" t="s">
        <v>70</v>
      </c>
    </row>
    <row r="95305" spans="1:2" x14ac:dyDescent="0.3">
      <c r="A95305">
        <v>16535</v>
      </c>
      <c r="B95305" t="s">
        <v>70</v>
      </c>
    </row>
    <row r="95306" spans="1:2" x14ac:dyDescent="0.3">
      <c r="A95306">
        <v>16548</v>
      </c>
      <c r="B95306" t="s">
        <v>70</v>
      </c>
    </row>
    <row r="95307" spans="1:2" x14ac:dyDescent="0.3">
      <c r="A95307">
        <v>16552</v>
      </c>
      <c r="B95307" t="s">
        <v>70</v>
      </c>
    </row>
    <row r="95308" spans="1:2" x14ac:dyDescent="0.3">
      <c r="A95308">
        <v>16570</v>
      </c>
      <c r="B95308" t="s">
        <v>70</v>
      </c>
    </row>
    <row r="95309" spans="1:2" x14ac:dyDescent="0.3">
      <c r="A95309">
        <v>16594</v>
      </c>
      <c r="B95309" t="s">
        <v>70</v>
      </c>
    </row>
    <row r="95310" spans="1:2" x14ac:dyDescent="0.3">
      <c r="A95310">
        <v>16606</v>
      </c>
      <c r="B95310" t="s">
        <v>70</v>
      </c>
    </row>
    <row r="95311" spans="1:2" x14ac:dyDescent="0.3">
      <c r="A95311">
        <v>16611</v>
      </c>
      <c r="B95311" t="s">
        <v>70</v>
      </c>
    </row>
    <row r="95312" spans="1:2" x14ac:dyDescent="0.3">
      <c r="A95312">
        <v>16622</v>
      </c>
      <c r="B95312" t="s">
        <v>70</v>
      </c>
    </row>
    <row r="95313" spans="1:2" x14ac:dyDescent="0.3">
      <c r="A95313">
        <v>16627</v>
      </c>
      <c r="B95313" t="s">
        <v>70</v>
      </c>
    </row>
    <row r="95314" spans="1:2" x14ac:dyDescent="0.3">
      <c r="A95314">
        <v>16638</v>
      </c>
      <c r="B95314" t="s">
        <v>70</v>
      </c>
    </row>
    <row r="95315" spans="1:2" x14ac:dyDescent="0.3">
      <c r="A95315">
        <v>16652</v>
      </c>
      <c r="B95315" t="s">
        <v>70</v>
      </c>
    </row>
    <row r="95316" spans="1:2" x14ac:dyDescent="0.3">
      <c r="A95316">
        <v>16653</v>
      </c>
      <c r="B95316" t="s">
        <v>70</v>
      </c>
    </row>
    <row r="95317" spans="1:2" x14ac:dyDescent="0.3">
      <c r="A95317">
        <v>16662</v>
      </c>
      <c r="B95317" t="s">
        <v>70</v>
      </c>
    </row>
    <row r="95318" spans="1:2" x14ac:dyDescent="0.3">
      <c r="A95318">
        <v>16664</v>
      </c>
      <c r="B95318" t="s">
        <v>70</v>
      </c>
    </row>
    <row r="95319" spans="1:2" x14ac:dyDescent="0.3">
      <c r="A95319">
        <v>16669</v>
      </c>
      <c r="B95319" t="s">
        <v>70</v>
      </c>
    </row>
    <row r="95320" spans="1:2" x14ac:dyDescent="0.3">
      <c r="A95320">
        <v>16671</v>
      </c>
      <c r="B95320" t="s">
        <v>70</v>
      </c>
    </row>
    <row r="95321" spans="1:2" x14ac:dyDescent="0.3">
      <c r="A95321">
        <v>16677</v>
      </c>
      <c r="B95321" t="s">
        <v>70</v>
      </c>
    </row>
    <row r="95322" spans="1:2" x14ac:dyDescent="0.3">
      <c r="A95322">
        <v>16679</v>
      </c>
      <c r="B95322" t="s">
        <v>70</v>
      </c>
    </row>
    <row r="95323" spans="1:2" x14ac:dyDescent="0.3">
      <c r="A95323">
        <v>16681</v>
      </c>
      <c r="B95323" t="s">
        <v>70</v>
      </c>
    </row>
    <row r="95324" spans="1:2" x14ac:dyDescent="0.3">
      <c r="A95324">
        <v>16713</v>
      </c>
      <c r="B95324" t="s">
        <v>70</v>
      </c>
    </row>
    <row r="95325" spans="1:2" x14ac:dyDescent="0.3">
      <c r="A95325">
        <v>16721</v>
      </c>
      <c r="B95325" t="s">
        <v>70</v>
      </c>
    </row>
    <row r="95326" spans="1:2" x14ac:dyDescent="0.3">
      <c r="A95326">
        <v>16738</v>
      </c>
      <c r="B95326" t="s">
        <v>70</v>
      </c>
    </row>
    <row r="95327" spans="1:2" x14ac:dyDescent="0.3">
      <c r="A95327">
        <v>16748</v>
      </c>
      <c r="B95327" t="s">
        <v>70</v>
      </c>
    </row>
    <row r="95328" spans="1:2" x14ac:dyDescent="0.3">
      <c r="A95328">
        <v>16751</v>
      </c>
      <c r="B95328" t="s">
        <v>70</v>
      </c>
    </row>
    <row r="95329" spans="1:2" x14ac:dyDescent="0.3">
      <c r="A95329">
        <v>16753</v>
      </c>
      <c r="B95329" t="s">
        <v>70</v>
      </c>
    </row>
    <row r="95330" spans="1:2" x14ac:dyDescent="0.3">
      <c r="A95330">
        <v>16771</v>
      </c>
      <c r="B95330" t="s">
        <v>70</v>
      </c>
    </row>
    <row r="95331" spans="1:2" x14ac:dyDescent="0.3">
      <c r="A95331">
        <v>16784</v>
      </c>
      <c r="B95331" t="s">
        <v>70</v>
      </c>
    </row>
    <row r="95332" spans="1:2" x14ac:dyDescent="0.3">
      <c r="A95332">
        <v>16815</v>
      </c>
      <c r="B95332" t="s">
        <v>70</v>
      </c>
    </row>
    <row r="95333" spans="1:2" x14ac:dyDescent="0.3">
      <c r="A95333">
        <v>16827</v>
      </c>
      <c r="B95333" t="s">
        <v>70</v>
      </c>
    </row>
    <row r="95334" spans="1:2" x14ac:dyDescent="0.3">
      <c r="A95334">
        <v>16835</v>
      </c>
      <c r="B95334" t="s">
        <v>70</v>
      </c>
    </row>
    <row r="95335" spans="1:2" x14ac:dyDescent="0.3">
      <c r="A95335">
        <v>16837</v>
      </c>
      <c r="B95335" t="s">
        <v>70</v>
      </c>
    </row>
    <row r="95336" spans="1:2" x14ac:dyDescent="0.3">
      <c r="A95336">
        <v>16854</v>
      </c>
      <c r="B95336" t="s">
        <v>70</v>
      </c>
    </row>
    <row r="95337" spans="1:2" x14ac:dyDescent="0.3">
      <c r="A95337">
        <v>16863</v>
      </c>
      <c r="B95337" t="s">
        <v>70</v>
      </c>
    </row>
    <row r="95338" spans="1:2" x14ac:dyDescent="0.3">
      <c r="A95338">
        <v>16868</v>
      </c>
      <c r="B95338" t="s">
        <v>70</v>
      </c>
    </row>
    <row r="95339" spans="1:2" x14ac:dyDescent="0.3">
      <c r="A95339">
        <v>16877</v>
      </c>
      <c r="B95339" t="s">
        <v>70</v>
      </c>
    </row>
    <row r="95340" spans="1:2" x14ac:dyDescent="0.3">
      <c r="A95340">
        <v>16886</v>
      </c>
      <c r="B95340" t="s">
        <v>70</v>
      </c>
    </row>
    <row r="95341" spans="1:2" x14ac:dyDescent="0.3">
      <c r="A95341">
        <v>16905</v>
      </c>
      <c r="B95341" t="s">
        <v>70</v>
      </c>
    </row>
    <row r="95342" spans="1:2" x14ac:dyDescent="0.3">
      <c r="A95342">
        <v>16910</v>
      </c>
      <c r="B95342" t="s">
        <v>70</v>
      </c>
    </row>
    <row r="95343" spans="1:2" x14ac:dyDescent="0.3">
      <c r="A95343">
        <v>16932</v>
      </c>
      <c r="B95343" t="s">
        <v>70</v>
      </c>
    </row>
    <row r="95344" spans="1:2" x14ac:dyDescent="0.3">
      <c r="A95344">
        <v>16940</v>
      </c>
      <c r="B95344" t="s">
        <v>70</v>
      </c>
    </row>
    <row r="95345" spans="1:2" x14ac:dyDescent="0.3">
      <c r="A95345">
        <v>16949</v>
      </c>
      <c r="B95345" t="s">
        <v>70</v>
      </c>
    </row>
    <row r="95346" spans="1:2" x14ac:dyDescent="0.3">
      <c r="A95346">
        <v>16952</v>
      </c>
      <c r="B95346" t="s">
        <v>70</v>
      </c>
    </row>
    <row r="95347" spans="1:2" x14ac:dyDescent="0.3">
      <c r="A95347">
        <v>16985</v>
      </c>
      <c r="B95347" t="s">
        <v>70</v>
      </c>
    </row>
    <row r="95348" spans="1:2" x14ac:dyDescent="0.3">
      <c r="A95348">
        <v>16991</v>
      </c>
      <c r="B95348" t="s">
        <v>70</v>
      </c>
    </row>
    <row r="95349" spans="1:2" x14ac:dyDescent="0.3">
      <c r="A95349">
        <v>16999</v>
      </c>
      <c r="B95349" t="s">
        <v>70</v>
      </c>
    </row>
    <row r="95350" spans="1:2" x14ac:dyDescent="0.3">
      <c r="A95350">
        <v>17001</v>
      </c>
      <c r="B95350" t="s">
        <v>70</v>
      </c>
    </row>
    <row r="95351" spans="1:2" x14ac:dyDescent="0.3">
      <c r="A95351">
        <v>17012</v>
      </c>
      <c r="B95351" t="s">
        <v>70</v>
      </c>
    </row>
    <row r="95352" spans="1:2" x14ac:dyDescent="0.3">
      <c r="A95352">
        <v>17021</v>
      </c>
      <c r="B95352" t="s">
        <v>70</v>
      </c>
    </row>
    <row r="95353" spans="1:2" x14ac:dyDescent="0.3">
      <c r="A95353">
        <v>17028</v>
      </c>
      <c r="B95353" t="s">
        <v>70</v>
      </c>
    </row>
    <row r="95354" spans="1:2" x14ac:dyDescent="0.3">
      <c r="A95354">
        <v>17033</v>
      </c>
      <c r="B95354" t="s">
        <v>70</v>
      </c>
    </row>
    <row r="95355" spans="1:2" x14ac:dyDescent="0.3">
      <c r="A95355">
        <v>17036</v>
      </c>
      <c r="B95355" t="s">
        <v>70</v>
      </c>
    </row>
    <row r="95356" spans="1:2" x14ac:dyDescent="0.3">
      <c r="A95356">
        <v>17051</v>
      </c>
      <c r="B95356" t="s">
        <v>70</v>
      </c>
    </row>
    <row r="95357" spans="1:2" x14ac:dyDescent="0.3">
      <c r="A95357">
        <v>17053</v>
      </c>
      <c r="B95357" t="s">
        <v>70</v>
      </c>
    </row>
    <row r="95358" spans="1:2" x14ac:dyDescent="0.3">
      <c r="A95358">
        <v>17056</v>
      </c>
      <c r="B95358" t="s">
        <v>70</v>
      </c>
    </row>
    <row r="95359" spans="1:2" x14ac:dyDescent="0.3">
      <c r="A95359">
        <v>17058</v>
      </c>
      <c r="B95359" t="s">
        <v>70</v>
      </c>
    </row>
    <row r="95360" spans="1:2" x14ac:dyDescent="0.3">
      <c r="A95360">
        <v>17060</v>
      </c>
      <c r="B95360" t="s">
        <v>70</v>
      </c>
    </row>
    <row r="95361" spans="1:2" x14ac:dyDescent="0.3">
      <c r="A95361">
        <v>17072</v>
      </c>
      <c r="B95361" t="s">
        <v>70</v>
      </c>
    </row>
    <row r="95362" spans="1:2" x14ac:dyDescent="0.3">
      <c r="A95362">
        <v>17074</v>
      </c>
      <c r="B95362" t="s">
        <v>70</v>
      </c>
    </row>
    <row r="95363" spans="1:2" x14ac:dyDescent="0.3">
      <c r="A95363">
        <v>17084</v>
      </c>
      <c r="B95363" t="s">
        <v>70</v>
      </c>
    </row>
    <row r="95364" spans="1:2" x14ac:dyDescent="0.3">
      <c r="A95364">
        <v>17105</v>
      </c>
      <c r="B95364" t="s">
        <v>70</v>
      </c>
    </row>
    <row r="95365" spans="1:2" x14ac:dyDescent="0.3">
      <c r="A95365">
        <v>17113</v>
      </c>
      <c r="B95365" t="s">
        <v>70</v>
      </c>
    </row>
    <row r="95366" spans="1:2" x14ac:dyDescent="0.3">
      <c r="A95366">
        <v>17118</v>
      </c>
      <c r="B95366" t="s">
        <v>70</v>
      </c>
    </row>
    <row r="95367" spans="1:2" x14ac:dyDescent="0.3">
      <c r="A95367">
        <v>17119</v>
      </c>
      <c r="B95367" t="s">
        <v>70</v>
      </c>
    </row>
    <row r="95368" spans="1:2" x14ac:dyDescent="0.3">
      <c r="A95368">
        <v>17126</v>
      </c>
      <c r="B95368" t="s">
        <v>70</v>
      </c>
    </row>
    <row r="95369" spans="1:2" x14ac:dyDescent="0.3">
      <c r="A95369">
        <v>17130</v>
      </c>
      <c r="B95369" t="s">
        <v>70</v>
      </c>
    </row>
    <row r="95370" spans="1:2" x14ac:dyDescent="0.3">
      <c r="A95370">
        <v>17133</v>
      </c>
      <c r="B95370" t="s">
        <v>70</v>
      </c>
    </row>
    <row r="95371" spans="1:2" x14ac:dyDescent="0.3">
      <c r="A95371">
        <v>17148</v>
      </c>
      <c r="B95371" t="s">
        <v>70</v>
      </c>
    </row>
    <row r="95372" spans="1:2" x14ac:dyDescent="0.3">
      <c r="A95372">
        <v>17158</v>
      </c>
      <c r="B95372" t="s">
        <v>70</v>
      </c>
    </row>
    <row r="95373" spans="1:2" x14ac:dyDescent="0.3">
      <c r="A95373">
        <v>17165</v>
      </c>
      <c r="B95373" t="s">
        <v>70</v>
      </c>
    </row>
    <row r="95374" spans="1:2" x14ac:dyDescent="0.3">
      <c r="A95374">
        <v>17182</v>
      </c>
      <c r="B95374" t="s">
        <v>70</v>
      </c>
    </row>
    <row r="95375" spans="1:2" x14ac:dyDescent="0.3">
      <c r="A95375">
        <v>17198</v>
      </c>
      <c r="B95375" t="s">
        <v>70</v>
      </c>
    </row>
    <row r="95376" spans="1:2" x14ac:dyDescent="0.3">
      <c r="A95376">
        <v>17201</v>
      </c>
      <c r="B95376" t="s">
        <v>70</v>
      </c>
    </row>
    <row r="95377" spans="1:2" x14ac:dyDescent="0.3">
      <c r="A95377">
        <v>17209</v>
      </c>
      <c r="B95377" t="s">
        <v>70</v>
      </c>
    </row>
    <row r="95378" spans="1:2" x14ac:dyDescent="0.3">
      <c r="A95378">
        <v>17214</v>
      </c>
      <c r="B95378" t="s">
        <v>70</v>
      </c>
    </row>
    <row r="95379" spans="1:2" x14ac:dyDescent="0.3">
      <c r="A95379">
        <v>17234</v>
      </c>
      <c r="B95379" t="s">
        <v>70</v>
      </c>
    </row>
    <row r="95380" spans="1:2" x14ac:dyDescent="0.3">
      <c r="A95380">
        <v>17257</v>
      </c>
      <c r="B95380" t="s">
        <v>70</v>
      </c>
    </row>
    <row r="95381" spans="1:2" x14ac:dyDescent="0.3">
      <c r="A95381">
        <v>17263</v>
      </c>
      <c r="B95381" t="s">
        <v>70</v>
      </c>
    </row>
    <row r="95382" spans="1:2" x14ac:dyDescent="0.3">
      <c r="A95382">
        <v>17271</v>
      </c>
      <c r="B95382" t="s">
        <v>70</v>
      </c>
    </row>
    <row r="95383" spans="1:2" x14ac:dyDescent="0.3">
      <c r="A95383">
        <v>17296</v>
      </c>
      <c r="B95383" t="s">
        <v>70</v>
      </c>
    </row>
    <row r="95384" spans="1:2" x14ac:dyDescent="0.3">
      <c r="A95384">
        <v>17310</v>
      </c>
      <c r="B95384" t="s">
        <v>70</v>
      </c>
    </row>
    <row r="95385" spans="1:2" x14ac:dyDescent="0.3">
      <c r="A95385">
        <v>17338</v>
      </c>
      <c r="B95385" t="s">
        <v>70</v>
      </c>
    </row>
    <row r="95386" spans="1:2" x14ac:dyDescent="0.3">
      <c r="A95386">
        <v>17346</v>
      </c>
      <c r="B95386" t="s">
        <v>70</v>
      </c>
    </row>
    <row r="95387" spans="1:2" x14ac:dyDescent="0.3">
      <c r="A95387">
        <v>17380</v>
      </c>
      <c r="B95387" t="s">
        <v>70</v>
      </c>
    </row>
    <row r="95388" spans="1:2" x14ac:dyDescent="0.3">
      <c r="A95388">
        <v>17387</v>
      </c>
      <c r="B95388" t="s">
        <v>70</v>
      </c>
    </row>
    <row r="95389" spans="1:2" x14ac:dyDescent="0.3">
      <c r="A95389">
        <v>17391</v>
      </c>
      <c r="B95389" t="s">
        <v>70</v>
      </c>
    </row>
    <row r="95390" spans="1:2" x14ac:dyDescent="0.3">
      <c r="A95390">
        <v>17405</v>
      </c>
      <c r="B95390" t="s">
        <v>70</v>
      </c>
    </row>
    <row r="95391" spans="1:2" x14ac:dyDescent="0.3">
      <c r="A95391">
        <v>17429</v>
      </c>
      <c r="B95391" t="s">
        <v>70</v>
      </c>
    </row>
    <row r="95392" spans="1:2" x14ac:dyDescent="0.3">
      <c r="A95392">
        <v>17451</v>
      </c>
      <c r="B95392" t="s">
        <v>70</v>
      </c>
    </row>
    <row r="95393" spans="1:2" x14ac:dyDescent="0.3">
      <c r="A95393">
        <v>17455</v>
      </c>
      <c r="B95393" t="s">
        <v>70</v>
      </c>
    </row>
    <row r="95394" spans="1:2" x14ac:dyDescent="0.3">
      <c r="A95394">
        <v>17474</v>
      </c>
      <c r="B95394" t="s">
        <v>70</v>
      </c>
    </row>
    <row r="95395" spans="1:2" x14ac:dyDescent="0.3">
      <c r="A95395">
        <v>17485</v>
      </c>
      <c r="B95395" t="s">
        <v>70</v>
      </c>
    </row>
    <row r="95396" spans="1:2" x14ac:dyDescent="0.3">
      <c r="A95396">
        <v>17491</v>
      </c>
      <c r="B95396" t="s">
        <v>70</v>
      </c>
    </row>
    <row r="95397" spans="1:2" x14ac:dyDescent="0.3">
      <c r="A95397">
        <v>17496</v>
      </c>
      <c r="B95397" t="s">
        <v>70</v>
      </c>
    </row>
    <row r="95398" spans="1:2" x14ac:dyDescent="0.3">
      <c r="A95398">
        <v>17510</v>
      </c>
      <c r="B95398" t="s">
        <v>70</v>
      </c>
    </row>
    <row r="95399" spans="1:2" x14ac:dyDescent="0.3">
      <c r="A95399">
        <v>17520</v>
      </c>
      <c r="B95399" t="s">
        <v>70</v>
      </c>
    </row>
    <row r="95400" spans="1:2" x14ac:dyDescent="0.3">
      <c r="A95400">
        <v>17521</v>
      </c>
      <c r="B95400" t="s">
        <v>70</v>
      </c>
    </row>
    <row r="95401" spans="1:2" x14ac:dyDescent="0.3">
      <c r="A95401">
        <v>17535</v>
      </c>
      <c r="B95401" t="s">
        <v>70</v>
      </c>
    </row>
    <row r="95402" spans="1:2" x14ac:dyDescent="0.3">
      <c r="A95402">
        <v>17541</v>
      </c>
      <c r="B95402" t="s">
        <v>70</v>
      </c>
    </row>
    <row r="95403" spans="1:2" x14ac:dyDescent="0.3">
      <c r="A95403">
        <v>17542</v>
      </c>
      <c r="B95403" t="s">
        <v>70</v>
      </c>
    </row>
    <row r="95404" spans="1:2" x14ac:dyDescent="0.3">
      <c r="A95404">
        <v>17545</v>
      </c>
      <c r="B95404" t="s">
        <v>70</v>
      </c>
    </row>
    <row r="95405" spans="1:2" x14ac:dyDescent="0.3">
      <c r="A95405">
        <v>17570</v>
      </c>
      <c r="B95405" t="s">
        <v>70</v>
      </c>
    </row>
    <row r="95406" spans="1:2" x14ac:dyDescent="0.3">
      <c r="A95406">
        <v>17587</v>
      </c>
      <c r="B95406" t="s">
        <v>70</v>
      </c>
    </row>
    <row r="95407" spans="1:2" x14ac:dyDescent="0.3">
      <c r="A95407">
        <v>17593</v>
      </c>
      <c r="B95407" t="s">
        <v>70</v>
      </c>
    </row>
    <row r="95408" spans="1:2" x14ac:dyDescent="0.3">
      <c r="A95408">
        <v>17601</v>
      </c>
      <c r="B95408" t="s">
        <v>70</v>
      </c>
    </row>
    <row r="95409" spans="1:2" x14ac:dyDescent="0.3">
      <c r="A95409">
        <v>17602</v>
      </c>
      <c r="B95409" t="s">
        <v>70</v>
      </c>
    </row>
    <row r="95410" spans="1:2" x14ac:dyDescent="0.3">
      <c r="A95410">
        <v>17608</v>
      </c>
      <c r="B95410" t="s">
        <v>70</v>
      </c>
    </row>
    <row r="95411" spans="1:2" x14ac:dyDescent="0.3">
      <c r="A95411">
        <v>17610</v>
      </c>
      <c r="B95411" t="s">
        <v>70</v>
      </c>
    </row>
    <row r="95412" spans="1:2" x14ac:dyDescent="0.3">
      <c r="A95412">
        <v>17613</v>
      </c>
      <c r="B95412" t="s">
        <v>70</v>
      </c>
    </row>
    <row r="95413" spans="1:2" x14ac:dyDescent="0.3">
      <c r="A95413">
        <v>17619</v>
      </c>
      <c r="B95413" t="s">
        <v>70</v>
      </c>
    </row>
    <row r="95414" spans="1:2" x14ac:dyDescent="0.3">
      <c r="A95414">
        <v>17634</v>
      </c>
      <c r="B95414" t="s">
        <v>70</v>
      </c>
    </row>
    <row r="95415" spans="1:2" x14ac:dyDescent="0.3">
      <c r="A95415">
        <v>17645</v>
      </c>
      <c r="B95415" t="s">
        <v>70</v>
      </c>
    </row>
    <row r="95416" spans="1:2" x14ac:dyDescent="0.3">
      <c r="A95416">
        <v>17647</v>
      </c>
      <c r="B95416" t="s">
        <v>70</v>
      </c>
    </row>
    <row r="95417" spans="1:2" x14ac:dyDescent="0.3">
      <c r="A95417">
        <v>17648</v>
      </c>
      <c r="B95417" t="s">
        <v>70</v>
      </c>
    </row>
    <row r="95418" spans="1:2" x14ac:dyDescent="0.3">
      <c r="A95418">
        <v>17658</v>
      </c>
      <c r="B95418" t="s">
        <v>70</v>
      </c>
    </row>
    <row r="95419" spans="1:2" x14ac:dyDescent="0.3">
      <c r="A95419">
        <v>17682</v>
      </c>
      <c r="B95419" t="s">
        <v>70</v>
      </c>
    </row>
    <row r="95420" spans="1:2" x14ac:dyDescent="0.3">
      <c r="A95420">
        <v>17704</v>
      </c>
      <c r="B95420" t="s">
        <v>70</v>
      </c>
    </row>
    <row r="95421" spans="1:2" x14ac:dyDescent="0.3">
      <c r="A95421">
        <v>17707</v>
      </c>
      <c r="B95421" t="s">
        <v>70</v>
      </c>
    </row>
    <row r="95422" spans="1:2" x14ac:dyDescent="0.3">
      <c r="A95422">
        <v>17709</v>
      </c>
      <c r="B95422" t="s">
        <v>70</v>
      </c>
    </row>
    <row r="95423" spans="1:2" x14ac:dyDescent="0.3">
      <c r="A95423">
        <v>17712</v>
      </c>
      <c r="B95423" t="s">
        <v>70</v>
      </c>
    </row>
    <row r="95424" spans="1:2" x14ac:dyDescent="0.3">
      <c r="A95424">
        <v>17728</v>
      </c>
      <c r="B95424" t="s">
        <v>70</v>
      </c>
    </row>
    <row r="95425" spans="1:2" x14ac:dyDescent="0.3">
      <c r="A95425">
        <v>17750</v>
      </c>
      <c r="B95425" t="s">
        <v>70</v>
      </c>
    </row>
    <row r="95426" spans="1:2" x14ac:dyDescent="0.3">
      <c r="A95426">
        <v>17763</v>
      </c>
      <c r="B95426" t="s">
        <v>70</v>
      </c>
    </row>
    <row r="95427" spans="1:2" x14ac:dyDescent="0.3">
      <c r="A95427">
        <v>17786</v>
      </c>
      <c r="B95427" t="s">
        <v>70</v>
      </c>
    </row>
    <row r="95428" spans="1:2" x14ac:dyDescent="0.3">
      <c r="A95428">
        <v>17809</v>
      </c>
      <c r="B95428" t="s">
        <v>70</v>
      </c>
    </row>
    <row r="95429" spans="1:2" x14ac:dyDescent="0.3">
      <c r="A95429">
        <v>17819</v>
      </c>
      <c r="B95429" t="s">
        <v>70</v>
      </c>
    </row>
    <row r="95430" spans="1:2" x14ac:dyDescent="0.3">
      <c r="A95430">
        <v>17821</v>
      </c>
      <c r="B95430" t="s">
        <v>70</v>
      </c>
    </row>
    <row r="95431" spans="1:2" x14ac:dyDescent="0.3">
      <c r="A95431">
        <v>17828</v>
      </c>
      <c r="B95431" t="s">
        <v>70</v>
      </c>
    </row>
    <row r="95432" spans="1:2" x14ac:dyDescent="0.3">
      <c r="A95432">
        <v>17846</v>
      </c>
      <c r="B95432" t="s">
        <v>70</v>
      </c>
    </row>
    <row r="95433" spans="1:2" x14ac:dyDescent="0.3">
      <c r="A95433">
        <v>17867</v>
      </c>
      <c r="B95433" t="s">
        <v>70</v>
      </c>
    </row>
    <row r="95434" spans="1:2" x14ac:dyDescent="0.3">
      <c r="A95434">
        <v>17869</v>
      </c>
      <c r="B95434" t="s">
        <v>70</v>
      </c>
    </row>
    <row r="95435" spans="1:2" x14ac:dyDescent="0.3">
      <c r="A95435">
        <v>17870</v>
      </c>
      <c r="B95435" t="s">
        <v>70</v>
      </c>
    </row>
    <row r="95436" spans="1:2" x14ac:dyDescent="0.3">
      <c r="A95436">
        <v>17881</v>
      </c>
      <c r="B95436" t="s">
        <v>70</v>
      </c>
    </row>
    <row r="95437" spans="1:2" x14ac:dyDescent="0.3">
      <c r="A95437">
        <v>17891</v>
      </c>
      <c r="B95437" t="s">
        <v>70</v>
      </c>
    </row>
    <row r="95438" spans="1:2" x14ac:dyDescent="0.3">
      <c r="A95438">
        <v>17902</v>
      </c>
      <c r="B95438" t="s">
        <v>70</v>
      </c>
    </row>
    <row r="95439" spans="1:2" x14ac:dyDescent="0.3">
      <c r="A95439">
        <v>17915</v>
      </c>
      <c r="B95439" t="s">
        <v>70</v>
      </c>
    </row>
    <row r="95440" spans="1:2" x14ac:dyDescent="0.3">
      <c r="A95440">
        <v>17917</v>
      </c>
      <c r="B95440" t="s">
        <v>70</v>
      </c>
    </row>
    <row r="95441" spans="1:2" x14ac:dyDescent="0.3">
      <c r="A95441">
        <v>17921</v>
      </c>
      <c r="B95441" t="s">
        <v>70</v>
      </c>
    </row>
    <row r="95442" spans="1:2" x14ac:dyDescent="0.3">
      <c r="A95442">
        <v>17922</v>
      </c>
      <c r="B95442" t="s">
        <v>70</v>
      </c>
    </row>
    <row r="95443" spans="1:2" x14ac:dyDescent="0.3">
      <c r="A95443">
        <v>17965</v>
      </c>
      <c r="B95443" t="s">
        <v>70</v>
      </c>
    </row>
    <row r="95444" spans="1:2" x14ac:dyDescent="0.3">
      <c r="A95444">
        <v>17967</v>
      </c>
      <c r="B95444" t="s">
        <v>70</v>
      </c>
    </row>
    <row r="95445" spans="1:2" x14ac:dyDescent="0.3">
      <c r="A95445">
        <v>17973</v>
      </c>
      <c r="B95445" t="s">
        <v>70</v>
      </c>
    </row>
    <row r="95446" spans="1:2" x14ac:dyDescent="0.3">
      <c r="A95446">
        <v>17982</v>
      </c>
      <c r="B95446" t="s">
        <v>70</v>
      </c>
    </row>
    <row r="95447" spans="1:2" x14ac:dyDescent="0.3">
      <c r="A95447">
        <v>17998</v>
      </c>
      <c r="B95447" t="s">
        <v>70</v>
      </c>
    </row>
    <row r="95448" spans="1:2" x14ac:dyDescent="0.3">
      <c r="A95448">
        <v>18002</v>
      </c>
      <c r="B95448" t="s">
        <v>70</v>
      </c>
    </row>
    <row r="95449" spans="1:2" x14ac:dyDescent="0.3">
      <c r="A95449">
        <v>18007</v>
      </c>
      <c r="B95449" t="s">
        <v>70</v>
      </c>
    </row>
    <row r="95450" spans="1:2" x14ac:dyDescent="0.3">
      <c r="A95450">
        <v>18009</v>
      </c>
      <c r="B95450" t="s">
        <v>70</v>
      </c>
    </row>
    <row r="95451" spans="1:2" x14ac:dyDescent="0.3">
      <c r="A95451">
        <v>18028</v>
      </c>
      <c r="B95451" t="s">
        <v>70</v>
      </c>
    </row>
    <row r="95452" spans="1:2" x14ac:dyDescent="0.3">
      <c r="A95452">
        <v>18030</v>
      </c>
      <c r="B95452" t="s">
        <v>70</v>
      </c>
    </row>
    <row r="95453" spans="1:2" x14ac:dyDescent="0.3">
      <c r="A95453">
        <v>18037</v>
      </c>
      <c r="B95453" t="s">
        <v>70</v>
      </c>
    </row>
    <row r="95454" spans="1:2" x14ac:dyDescent="0.3">
      <c r="A95454">
        <v>18038</v>
      </c>
      <c r="B95454" t="s">
        <v>70</v>
      </c>
    </row>
    <row r="95455" spans="1:2" x14ac:dyDescent="0.3">
      <c r="A95455">
        <v>18039</v>
      </c>
      <c r="B95455" t="s">
        <v>70</v>
      </c>
    </row>
    <row r="95456" spans="1:2" x14ac:dyDescent="0.3">
      <c r="A95456">
        <v>18057</v>
      </c>
      <c r="B95456" t="s">
        <v>70</v>
      </c>
    </row>
    <row r="95457" spans="1:2" x14ac:dyDescent="0.3">
      <c r="A95457">
        <v>18058</v>
      </c>
      <c r="B95457" t="s">
        <v>70</v>
      </c>
    </row>
    <row r="95458" spans="1:2" x14ac:dyDescent="0.3">
      <c r="A95458">
        <v>18063</v>
      </c>
      <c r="B95458" t="s">
        <v>70</v>
      </c>
    </row>
    <row r="95459" spans="1:2" x14ac:dyDescent="0.3">
      <c r="A95459">
        <v>18071</v>
      </c>
      <c r="B95459" t="s">
        <v>70</v>
      </c>
    </row>
    <row r="95460" spans="1:2" x14ac:dyDescent="0.3">
      <c r="A95460">
        <v>18077</v>
      </c>
      <c r="B95460" t="s">
        <v>70</v>
      </c>
    </row>
    <row r="95461" spans="1:2" x14ac:dyDescent="0.3">
      <c r="A95461">
        <v>18080</v>
      </c>
      <c r="B95461" t="s">
        <v>70</v>
      </c>
    </row>
    <row r="95462" spans="1:2" x14ac:dyDescent="0.3">
      <c r="A95462">
        <v>18087</v>
      </c>
      <c r="B95462" t="s">
        <v>70</v>
      </c>
    </row>
    <row r="95463" spans="1:2" x14ac:dyDescent="0.3">
      <c r="A95463">
        <v>18111</v>
      </c>
      <c r="B95463" t="s">
        <v>70</v>
      </c>
    </row>
    <row r="95464" spans="1:2" x14ac:dyDescent="0.3">
      <c r="A95464">
        <v>18131</v>
      </c>
      <c r="B95464" t="s">
        <v>70</v>
      </c>
    </row>
    <row r="95465" spans="1:2" x14ac:dyDescent="0.3">
      <c r="A95465">
        <v>18155</v>
      </c>
      <c r="B95465" t="s">
        <v>70</v>
      </c>
    </row>
    <row r="95466" spans="1:2" x14ac:dyDescent="0.3">
      <c r="A95466">
        <v>18159</v>
      </c>
      <c r="B95466" t="s">
        <v>70</v>
      </c>
    </row>
    <row r="95467" spans="1:2" x14ac:dyDescent="0.3">
      <c r="A95467">
        <v>18165</v>
      </c>
      <c r="B95467" t="s">
        <v>70</v>
      </c>
    </row>
    <row r="95468" spans="1:2" x14ac:dyDescent="0.3">
      <c r="A95468">
        <v>18170</v>
      </c>
      <c r="B95468" t="s">
        <v>70</v>
      </c>
    </row>
    <row r="95469" spans="1:2" x14ac:dyDescent="0.3">
      <c r="A95469">
        <v>18182</v>
      </c>
      <c r="B95469" t="s">
        <v>70</v>
      </c>
    </row>
    <row r="95470" spans="1:2" x14ac:dyDescent="0.3">
      <c r="A95470">
        <v>18189</v>
      </c>
      <c r="B95470" t="s">
        <v>70</v>
      </c>
    </row>
    <row r="95471" spans="1:2" x14ac:dyDescent="0.3">
      <c r="A95471">
        <v>18218</v>
      </c>
      <c r="B95471" t="s">
        <v>70</v>
      </c>
    </row>
    <row r="95472" spans="1:2" x14ac:dyDescent="0.3">
      <c r="A95472">
        <v>18221</v>
      </c>
      <c r="B95472" t="s">
        <v>70</v>
      </c>
    </row>
    <row r="95473" spans="1:2" x14ac:dyDescent="0.3">
      <c r="A95473">
        <v>18224</v>
      </c>
      <c r="B95473" t="s">
        <v>70</v>
      </c>
    </row>
    <row r="95474" spans="1:2" x14ac:dyDescent="0.3">
      <c r="A95474">
        <v>18235</v>
      </c>
      <c r="B95474" t="s">
        <v>70</v>
      </c>
    </row>
    <row r="95475" spans="1:2" x14ac:dyDescent="0.3">
      <c r="A95475">
        <v>18236</v>
      </c>
      <c r="B95475" t="s">
        <v>70</v>
      </c>
    </row>
    <row r="95476" spans="1:2" x14ac:dyDescent="0.3">
      <c r="A95476">
        <v>18249</v>
      </c>
      <c r="B95476" t="s">
        <v>70</v>
      </c>
    </row>
    <row r="95477" spans="1:2" x14ac:dyDescent="0.3">
      <c r="A95477">
        <v>18250</v>
      </c>
      <c r="B95477" t="s">
        <v>70</v>
      </c>
    </row>
    <row r="95478" spans="1:2" x14ac:dyDescent="0.3">
      <c r="A95478">
        <v>18252</v>
      </c>
      <c r="B95478" t="s">
        <v>70</v>
      </c>
    </row>
    <row r="95479" spans="1:2" x14ac:dyDescent="0.3">
      <c r="A95479">
        <v>18254</v>
      </c>
      <c r="B95479" t="s">
        <v>70</v>
      </c>
    </row>
    <row r="95480" spans="1:2" x14ac:dyDescent="0.3">
      <c r="A95480">
        <v>18259</v>
      </c>
      <c r="B95480" t="s">
        <v>70</v>
      </c>
    </row>
    <row r="95481" spans="1:2" x14ac:dyDescent="0.3">
      <c r="A95481">
        <v>18284</v>
      </c>
      <c r="B95481" t="s">
        <v>70</v>
      </c>
    </row>
    <row r="95482" spans="1:2" x14ac:dyDescent="0.3">
      <c r="A95482">
        <v>18324</v>
      </c>
      <c r="B95482" t="s">
        <v>70</v>
      </c>
    </row>
    <row r="95483" spans="1:2" x14ac:dyDescent="0.3">
      <c r="A95483">
        <v>18328</v>
      </c>
      <c r="B95483" t="s">
        <v>70</v>
      </c>
    </row>
    <row r="95484" spans="1:2" x14ac:dyDescent="0.3">
      <c r="A95484">
        <v>18333</v>
      </c>
      <c r="B95484" t="s">
        <v>70</v>
      </c>
    </row>
    <row r="95485" spans="1:2" x14ac:dyDescent="0.3">
      <c r="A95485">
        <v>18372</v>
      </c>
      <c r="B95485" t="s">
        <v>70</v>
      </c>
    </row>
    <row r="95486" spans="1:2" x14ac:dyDescent="0.3">
      <c r="A95486">
        <v>18375</v>
      </c>
      <c r="B95486" t="s">
        <v>70</v>
      </c>
    </row>
    <row r="95487" spans="1:2" x14ac:dyDescent="0.3">
      <c r="A95487">
        <v>18380</v>
      </c>
      <c r="B95487" t="s">
        <v>70</v>
      </c>
    </row>
    <row r="95488" spans="1:2" x14ac:dyDescent="0.3">
      <c r="A95488">
        <v>18387</v>
      </c>
      <c r="B95488" t="s">
        <v>70</v>
      </c>
    </row>
    <row r="95489" spans="1:2" x14ac:dyDescent="0.3">
      <c r="A95489">
        <v>18399</v>
      </c>
      <c r="B95489" t="s">
        <v>70</v>
      </c>
    </row>
    <row r="95490" spans="1:2" x14ac:dyDescent="0.3">
      <c r="A95490">
        <v>18414</v>
      </c>
      <c r="B95490" t="s">
        <v>70</v>
      </c>
    </row>
    <row r="95491" spans="1:2" x14ac:dyDescent="0.3">
      <c r="A95491">
        <v>18424</v>
      </c>
      <c r="B95491" t="s">
        <v>70</v>
      </c>
    </row>
    <row r="95492" spans="1:2" x14ac:dyDescent="0.3">
      <c r="A95492">
        <v>18435</v>
      </c>
      <c r="B95492" t="s">
        <v>70</v>
      </c>
    </row>
    <row r="95493" spans="1:2" x14ac:dyDescent="0.3">
      <c r="A95493">
        <v>18444</v>
      </c>
      <c r="B95493" t="s">
        <v>70</v>
      </c>
    </row>
    <row r="95494" spans="1:2" x14ac:dyDescent="0.3">
      <c r="A95494">
        <v>18445</v>
      </c>
      <c r="B95494" t="s">
        <v>70</v>
      </c>
    </row>
    <row r="95495" spans="1:2" x14ac:dyDescent="0.3">
      <c r="A95495">
        <v>18447</v>
      </c>
      <c r="B95495" t="s">
        <v>70</v>
      </c>
    </row>
    <row r="95496" spans="1:2" x14ac:dyDescent="0.3">
      <c r="A95496">
        <v>18496</v>
      </c>
      <c r="B95496" t="s">
        <v>70</v>
      </c>
    </row>
    <row r="95497" spans="1:2" x14ac:dyDescent="0.3">
      <c r="A95497">
        <v>18505</v>
      </c>
      <c r="B95497" t="s">
        <v>70</v>
      </c>
    </row>
    <row r="95498" spans="1:2" x14ac:dyDescent="0.3">
      <c r="A95498">
        <v>18514</v>
      </c>
      <c r="B95498" t="s">
        <v>70</v>
      </c>
    </row>
    <row r="95499" spans="1:2" x14ac:dyDescent="0.3">
      <c r="A95499">
        <v>18518</v>
      </c>
      <c r="B95499" t="s">
        <v>70</v>
      </c>
    </row>
    <row r="95500" spans="1:2" x14ac:dyDescent="0.3">
      <c r="A95500">
        <v>18519</v>
      </c>
      <c r="B95500" t="s">
        <v>70</v>
      </c>
    </row>
    <row r="95501" spans="1:2" x14ac:dyDescent="0.3">
      <c r="A95501">
        <v>18526</v>
      </c>
      <c r="B95501" t="s">
        <v>70</v>
      </c>
    </row>
    <row r="95502" spans="1:2" x14ac:dyDescent="0.3">
      <c r="A95502">
        <v>18538</v>
      </c>
      <c r="B95502" t="s">
        <v>70</v>
      </c>
    </row>
    <row r="95503" spans="1:2" x14ac:dyDescent="0.3">
      <c r="A95503">
        <v>18541</v>
      </c>
      <c r="B95503" t="s">
        <v>70</v>
      </c>
    </row>
    <row r="95504" spans="1:2" x14ac:dyDescent="0.3">
      <c r="A95504">
        <v>18543</v>
      </c>
      <c r="B95504" t="s">
        <v>70</v>
      </c>
    </row>
    <row r="95505" spans="1:2" x14ac:dyDescent="0.3">
      <c r="A95505">
        <v>18566</v>
      </c>
      <c r="B95505" t="s">
        <v>70</v>
      </c>
    </row>
    <row r="95506" spans="1:2" x14ac:dyDescent="0.3">
      <c r="A95506">
        <v>18570</v>
      </c>
      <c r="B95506" t="s">
        <v>70</v>
      </c>
    </row>
    <row r="95507" spans="1:2" x14ac:dyDescent="0.3">
      <c r="A95507">
        <v>18571</v>
      </c>
      <c r="B95507" t="s">
        <v>70</v>
      </c>
    </row>
    <row r="95508" spans="1:2" x14ac:dyDescent="0.3">
      <c r="A95508">
        <v>18572</v>
      </c>
      <c r="B95508" t="s">
        <v>70</v>
      </c>
    </row>
    <row r="95509" spans="1:2" x14ac:dyDescent="0.3">
      <c r="A95509">
        <v>18573</v>
      </c>
      <c r="B95509" t="s">
        <v>70</v>
      </c>
    </row>
    <row r="95510" spans="1:2" x14ac:dyDescent="0.3">
      <c r="A95510">
        <v>18580</v>
      </c>
      <c r="B95510" t="s">
        <v>70</v>
      </c>
    </row>
    <row r="95511" spans="1:2" x14ac:dyDescent="0.3">
      <c r="A95511">
        <v>18602</v>
      </c>
      <c r="B95511" t="s">
        <v>70</v>
      </c>
    </row>
    <row r="95512" spans="1:2" x14ac:dyDescent="0.3">
      <c r="A95512">
        <v>18619</v>
      </c>
      <c r="B95512" t="s">
        <v>70</v>
      </c>
    </row>
    <row r="95513" spans="1:2" x14ac:dyDescent="0.3">
      <c r="A95513">
        <v>18627</v>
      </c>
      <c r="B95513" t="s">
        <v>70</v>
      </c>
    </row>
    <row r="95514" spans="1:2" x14ac:dyDescent="0.3">
      <c r="A95514">
        <v>18631</v>
      </c>
      <c r="B95514" t="s">
        <v>70</v>
      </c>
    </row>
    <row r="95515" spans="1:2" x14ac:dyDescent="0.3">
      <c r="A95515">
        <v>18635</v>
      </c>
      <c r="B95515" t="s">
        <v>70</v>
      </c>
    </row>
    <row r="95516" spans="1:2" x14ac:dyDescent="0.3">
      <c r="A95516">
        <v>18639</v>
      </c>
      <c r="B95516" t="s">
        <v>70</v>
      </c>
    </row>
    <row r="95517" spans="1:2" x14ac:dyDescent="0.3">
      <c r="A95517">
        <v>18656</v>
      </c>
      <c r="B95517" t="s">
        <v>70</v>
      </c>
    </row>
    <row r="95518" spans="1:2" x14ac:dyDescent="0.3">
      <c r="A95518">
        <v>18660</v>
      </c>
      <c r="B95518" t="s">
        <v>70</v>
      </c>
    </row>
    <row r="95519" spans="1:2" x14ac:dyDescent="0.3">
      <c r="A95519">
        <v>18686</v>
      </c>
      <c r="B95519" t="s">
        <v>70</v>
      </c>
    </row>
    <row r="95520" spans="1:2" x14ac:dyDescent="0.3">
      <c r="A95520">
        <v>18687</v>
      </c>
      <c r="B95520" t="s">
        <v>70</v>
      </c>
    </row>
    <row r="95521" spans="1:2" x14ac:dyDescent="0.3">
      <c r="A95521">
        <v>18689</v>
      </c>
      <c r="B95521" t="s">
        <v>70</v>
      </c>
    </row>
    <row r="95522" spans="1:2" x14ac:dyDescent="0.3">
      <c r="A95522">
        <v>18697</v>
      </c>
      <c r="B95522" t="s">
        <v>70</v>
      </c>
    </row>
    <row r="95523" spans="1:2" x14ac:dyDescent="0.3">
      <c r="A95523">
        <v>18710</v>
      </c>
      <c r="B95523" t="s">
        <v>70</v>
      </c>
    </row>
    <row r="95524" spans="1:2" x14ac:dyDescent="0.3">
      <c r="A95524">
        <v>18716</v>
      </c>
      <c r="B95524" t="s">
        <v>70</v>
      </c>
    </row>
    <row r="95525" spans="1:2" x14ac:dyDescent="0.3">
      <c r="A95525">
        <v>18717</v>
      </c>
      <c r="B95525" t="s">
        <v>70</v>
      </c>
    </row>
    <row r="95526" spans="1:2" x14ac:dyDescent="0.3">
      <c r="A95526">
        <v>18733</v>
      </c>
      <c r="B95526" t="s">
        <v>70</v>
      </c>
    </row>
    <row r="95527" spans="1:2" x14ac:dyDescent="0.3">
      <c r="A95527">
        <v>18751</v>
      </c>
      <c r="B95527" t="s">
        <v>70</v>
      </c>
    </row>
    <row r="95528" spans="1:2" x14ac:dyDescent="0.3">
      <c r="A95528">
        <v>18752</v>
      </c>
      <c r="B95528" t="s">
        <v>70</v>
      </c>
    </row>
    <row r="95529" spans="1:2" x14ac:dyDescent="0.3">
      <c r="A95529">
        <v>18762</v>
      </c>
      <c r="B95529" t="s">
        <v>70</v>
      </c>
    </row>
    <row r="95530" spans="1:2" x14ac:dyDescent="0.3">
      <c r="A95530">
        <v>18782</v>
      </c>
      <c r="B95530" t="s">
        <v>70</v>
      </c>
    </row>
    <row r="95531" spans="1:2" x14ac:dyDescent="0.3">
      <c r="A95531">
        <v>18792</v>
      </c>
      <c r="B95531" t="s">
        <v>70</v>
      </c>
    </row>
    <row r="95532" spans="1:2" x14ac:dyDescent="0.3">
      <c r="A95532">
        <v>18798</v>
      </c>
      <c r="B95532" t="s">
        <v>70</v>
      </c>
    </row>
    <row r="95533" spans="1:2" x14ac:dyDescent="0.3">
      <c r="A95533">
        <v>18801</v>
      </c>
      <c r="B95533" t="s">
        <v>70</v>
      </c>
    </row>
    <row r="95534" spans="1:2" x14ac:dyDescent="0.3">
      <c r="A95534">
        <v>18821</v>
      </c>
      <c r="B95534" t="s">
        <v>70</v>
      </c>
    </row>
    <row r="95535" spans="1:2" x14ac:dyDescent="0.3">
      <c r="A95535">
        <v>18834</v>
      </c>
      <c r="B95535" t="s">
        <v>70</v>
      </c>
    </row>
    <row r="95536" spans="1:2" x14ac:dyDescent="0.3">
      <c r="A95536">
        <v>18838</v>
      </c>
      <c r="B95536" t="s">
        <v>70</v>
      </c>
    </row>
    <row r="95537" spans="1:2" x14ac:dyDescent="0.3">
      <c r="A95537">
        <v>18842</v>
      </c>
      <c r="B95537" t="s">
        <v>70</v>
      </c>
    </row>
    <row r="95538" spans="1:2" x14ac:dyDescent="0.3">
      <c r="A95538">
        <v>18850</v>
      </c>
      <c r="B95538" t="s">
        <v>70</v>
      </c>
    </row>
    <row r="95539" spans="1:2" x14ac:dyDescent="0.3">
      <c r="A95539">
        <v>18854</v>
      </c>
      <c r="B95539" t="s">
        <v>70</v>
      </c>
    </row>
    <row r="95540" spans="1:2" x14ac:dyDescent="0.3">
      <c r="A95540">
        <v>18858</v>
      </c>
      <c r="B95540" t="s">
        <v>70</v>
      </c>
    </row>
    <row r="95541" spans="1:2" x14ac:dyDescent="0.3">
      <c r="A95541">
        <v>18864</v>
      </c>
      <c r="B95541" t="s">
        <v>70</v>
      </c>
    </row>
    <row r="95542" spans="1:2" x14ac:dyDescent="0.3">
      <c r="A95542">
        <v>18874</v>
      </c>
      <c r="B95542" t="s">
        <v>70</v>
      </c>
    </row>
    <row r="95543" spans="1:2" x14ac:dyDescent="0.3">
      <c r="A95543">
        <v>18886</v>
      </c>
      <c r="B95543" t="s">
        <v>70</v>
      </c>
    </row>
    <row r="95544" spans="1:2" x14ac:dyDescent="0.3">
      <c r="A95544">
        <v>18901</v>
      </c>
      <c r="B95544" t="s">
        <v>70</v>
      </c>
    </row>
    <row r="95545" spans="1:2" x14ac:dyDescent="0.3">
      <c r="A95545">
        <v>18926</v>
      </c>
      <c r="B95545" t="s">
        <v>70</v>
      </c>
    </row>
    <row r="95546" spans="1:2" x14ac:dyDescent="0.3">
      <c r="A95546">
        <v>18947</v>
      </c>
      <c r="B95546" t="s">
        <v>70</v>
      </c>
    </row>
    <row r="95547" spans="1:2" x14ac:dyDescent="0.3">
      <c r="A95547">
        <v>18953</v>
      </c>
      <c r="B95547" t="s">
        <v>70</v>
      </c>
    </row>
    <row r="95548" spans="1:2" x14ac:dyDescent="0.3">
      <c r="A95548">
        <v>18960</v>
      </c>
      <c r="B95548" t="s">
        <v>70</v>
      </c>
    </row>
    <row r="95549" spans="1:2" x14ac:dyDescent="0.3">
      <c r="A95549">
        <v>18970</v>
      </c>
      <c r="B95549" t="s">
        <v>70</v>
      </c>
    </row>
    <row r="95550" spans="1:2" x14ac:dyDescent="0.3">
      <c r="A95550">
        <v>18983</v>
      </c>
      <c r="B95550" t="s">
        <v>70</v>
      </c>
    </row>
    <row r="95551" spans="1:2" x14ac:dyDescent="0.3">
      <c r="A95551">
        <v>19003</v>
      </c>
      <c r="B95551" t="s">
        <v>70</v>
      </c>
    </row>
    <row r="95552" spans="1:2" x14ac:dyDescent="0.3">
      <c r="A95552">
        <v>19028</v>
      </c>
      <c r="B95552" t="s">
        <v>70</v>
      </c>
    </row>
    <row r="95553" spans="1:2" x14ac:dyDescent="0.3">
      <c r="A95553">
        <v>19042</v>
      </c>
      <c r="B95553" t="s">
        <v>70</v>
      </c>
    </row>
    <row r="95554" spans="1:2" x14ac:dyDescent="0.3">
      <c r="A95554">
        <v>19050</v>
      </c>
      <c r="B95554" t="s">
        <v>70</v>
      </c>
    </row>
    <row r="95555" spans="1:2" x14ac:dyDescent="0.3">
      <c r="A95555">
        <v>19053</v>
      </c>
      <c r="B95555" t="s">
        <v>70</v>
      </c>
    </row>
    <row r="95556" spans="1:2" x14ac:dyDescent="0.3">
      <c r="A95556">
        <v>19068</v>
      </c>
      <c r="B95556" t="s">
        <v>70</v>
      </c>
    </row>
    <row r="95557" spans="1:2" x14ac:dyDescent="0.3">
      <c r="A95557">
        <v>19077</v>
      </c>
      <c r="B95557" t="s">
        <v>70</v>
      </c>
    </row>
    <row r="95558" spans="1:2" x14ac:dyDescent="0.3">
      <c r="A95558">
        <v>19080</v>
      </c>
      <c r="B95558" t="s">
        <v>70</v>
      </c>
    </row>
    <row r="95559" spans="1:2" x14ac:dyDescent="0.3">
      <c r="A95559">
        <v>19101</v>
      </c>
      <c r="B95559" t="s">
        <v>70</v>
      </c>
    </row>
    <row r="95560" spans="1:2" x14ac:dyDescent="0.3">
      <c r="A95560">
        <v>19107</v>
      </c>
      <c r="B95560" t="s">
        <v>70</v>
      </c>
    </row>
    <row r="95561" spans="1:2" x14ac:dyDescent="0.3">
      <c r="A95561">
        <v>19117</v>
      </c>
      <c r="B95561" t="s">
        <v>70</v>
      </c>
    </row>
    <row r="95562" spans="1:2" x14ac:dyDescent="0.3">
      <c r="A95562">
        <v>19136</v>
      </c>
      <c r="B95562" t="s">
        <v>70</v>
      </c>
    </row>
    <row r="95563" spans="1:2" x14ac:dyDescent="0.3">
      <c r="A95563">
        <v>19143</v>
      </c>
      <c r="B95563" t="s">
        <v>70</v>
      </c>
    </row>
    <row r="95564" spans="1:2" x14ac:dyDescent="0.3">
      <c r="A95564">
        <v>19149</v>
      </c>
      <c r="B95564" t="s">
        <v>70</v>
      </c>
    </row>
    <row r="95565" spans="1:2" x14ac:dyDescent="0.3">
      <c r="A95565">
        <v>19160</v>
      </c>
      <c r="B95565" t="s">
        <v>70</v>
      </c>
    </row>
    <row r="95566" spans="1:2" x14ac:dyDescent="0.3">
      <c r="A95566">
        <v>19161</v>
      </c>
      <c r="B95566" t="s">
        <v>70</v>
      </c>
    </row>
    <row r="95567" spans="1:2" x14ac:dyDescent="0.3">
      <c r="A95567">
        <v>19179</v>
      </c>
      <c r="B95567" t="s">
        <v>70</v>
      </c>
    </row>
    <row r="95568" spans="1:2" x14ac:dyDescent="0.3">
      <c r="A95568">
        <v>19183</v>
      </c>
      <c r="B95568" t="s">
        <v>70</v>
      </c>
    </row>
    <row r="95569" spans="1:2" x14ac:dyDescent="0.3">
      <c r="A95569">
        <v>19188</v>
      </c>
      <c r="B95569" t="s">
        <v>70</v>
      </c>
    </row>
    <row r="95570" spans="1:2" x14ac:dyDescent="0.3">
      <c r="A95570">
        <v>19202</v>
      </c>
      <c r="B95570" t="s">
        <v>70</v>
      </c>
    </row>
    <row r="95571" spans="1:2" x14ac:dyDescent="0.3">
      <c r="A95571">
        <v>19209</v>
      </c>
      <c r="B95571" t="s">
        <v>70</v>
      </c>
    </row>
    <row r="95572" spans="1:2" x14ac:dyDescent="0.3">
      <c r="A95572">
        <v>19210</v>
      </c>
      <c r="B95572" t="s">
        <v>70</v>
      </c>
    </row>
    <row r="95573" spans="1:2" x14ac:dyDescent="0.3">
      <c r="A95573">
        <v>19214</v>
      </c>
      <c r="B95573" t="s">
        <v>70</v>
      </c>
    </row>
    <row r="95574" spans="1:2" x14ac:dyDescent="0.3">
      <c r="A95574">
        <v>19219</v>
      </c>
      <c r="B95574" t="s">
        <v>70</v>
      </c>
    </row>
    <row r="95575" spans="1:2" x14ac:dyDescent="0.3">
      <c r="A95575">
        <v>19222</v>
      </c>
      <c r="B95575" t="s">
        <v>70</v>
      </c>
    </row>
    <row r="95576" spans="1:2" x14ac:dyDescent="0.3">
      <c r="A95576">
        <v>19236</v>
      </c>
      <c r="B95576" t="s">
        <v>70</v>
      </c>
    </row>
    <row r="95577" spans="1:2" x14ac:dyDescent="0.3">
      <c r="A95577">
        <v>19274</v>
      </c>
      <c r="B95577" t="s">
        <v>70</v>
      </c>
    </row>
    <row r="95578" spans="1:2" x14ac:dyDescent="0.3">
      <c r="A95578">
        <v>19278</v>
      </c>
      <c r="B95578" t="s">
        <v>70</v>
      </c>
    </row>
    <row r="95579" spans="1:2" x14ac:dyDescent="0.3">
      <c r="A95579">
        <v>19295</v>
      </c>
      <c r="B95579" t="s">
        <v>70</v>
      </c>
    </row>
    <row r="95580" spans="1:2" x14ac:dyDescent="0.3">
      <c r="A95580">
        <v>19296</v>
      </c>
      <c r="B95580" t="s">
        <v>70</v>
      </c>
    </row>
    <row r="95581" spans="1:2" x14ac:dyDescent="0.3">
      <c r="A95581">
        <v>19297</v>
      </c>
      <c r="B95581" t="s">
        <v>70</v>
      </c>
    </row>
    <row r="95582" spans="1:2" x14ac:dyDescent="0.3">
      <c r="A95582">
        <v>19317</v>
      </c>
      <c r="B95582" t="s">
        <v>70</v>
      </c>
    </row>
    <row r="95583" spans="1:2" x14ac:dyDescent="0.3">
      <c r="A95583">
        <v>19365</v>
      </c>
      <c r="B95583" t="s">
        <v>70</v>
      </c>
    </row>
    <row r="95584" spans="1:2" x14ac:dyDescent="0.3">
      <c r="A95584">
        <v>19377</v>
      </c>
      <c r="B95584" t="s">
        <v>70</v>
      </c>
    </row>
    <row r="95585" spans="1:2" x14ac:dyDescent="0.3">
      <c r="A95585">
        <v>19383</v>
      </c>
      <c r="B95585" t="s">
        <v>70</v>
      </c>
    </row>
    <row r="95586" spans="1:2" x14ac:dyDescent="0.3">
      <c r="A95586">
        <v>19398</v>
      </c>
      <c r="B95586" t="s">
        <v>70</v>
      </c>
    </row>
    <row r="95587" spans="1:2" x14ac:dyDescent="0.3">
      <c r="A95587">
        <v>19401</v>
      </c>
      <c r="B95587" t="s">
        <v>70</v>
      </c>
    </row>
    <row r="95588" spans="1:2" x14ac:dyDescent="0.3">
      <c r="A95588">
        <v>19405</v>
      </c>
      <c r="B95588" t="s">
        <v>70</v>
      </c>
    </row>
    <row r="95589" spans="1:2" x14ac:dyDescent="0.3">
      <c r="A95589">
        <v>19411</v>
      </c>
      <c r="B95589" t="s">
        <v>70</v>
      </c>
    </row>
    <row r="95590" spans="1:2" x14ac:dyDescent="0.3">
      <c r="A95590">
        <v>19414</v>
      </c>
      <c r="B95590" t="s">
        <v>70</v>
      </c>
    </row>
    <row r="95591" spans="1:2" x14ac:dyDescent="0.3">
      <c r="A95591">
        <v>19425</v>
      </c>
      <c r="B95591" t="s">
        <v>70</v>
      </c>
    </row>
    <row r="95592" spans="1:2" x14ac:dyDescent="0.3">
      <c r="A95592">
        <v>19430</v>
      </c>
      <c r="B95592" t="s">
        <v>70</v>
      </c>
    </row>
    <row r="95593" spans="1:2" x14ac:dyDescent="0.3">
      <c r="A95593">
        <v>19432</v>
      </c>
      <c r="B95593" t="s">
        <v>70</v>
      </c>
    </row>
    <row r="95594" spans="1:2" x14ac:dyDescent="0.3">
      <c r="A95594">
        <v>19452</v>
      </c>
      <c r="B95594" t="s">
        <v>70</v>
      </c>
    </row>
    <row r="95595" spans="1:2" x14ac:dyDescent="0.3">
      <c r="A95595">
        <v>19465</v>
      </c>
      <c r="B95595" t="s">
        <v>70</v>
      </c>
    </row>
    <row r="95596" spans="1:2" x14ac:dyDescent="0.3">
      <c r="A95596">
        <v>19504</v>
      </c>
      <c r="B95596" t="s">
        <v>70</v>
      </c>
    </row>
    <row r="95597" spans="1:2" x14ac:dyDescent="0.3">
      <c r="A95597">
        <v>19505</v>
      </c>
      <c r="B95597" t="s">
        <v>70</v>
      </c>
    </row>
    <row r="95598" spans="1:2" x14ac:dyDescent="0.3">
      <c r="A95598">
        <v>19508</v>
      </c>
      <c r="B95598" t="s">
        <v>70</v>
      </c>
    </row>
    <row r="95599" spans="1:2" x14ac:dyDescent="0.3">
      <c r="A95599">
        <v>19511</v>
      </c>
      <c r="B95599" t="s">
        <v>70</v>
      </c>
    </row>
    <row r="95600" spans="1:2" x14ac:dyDescent="0.3">
      <c r="A95600">
        <v>19519</v>
      </c>
      <c r="B95600" t="s">
        <v>70</v>
      </c>
    </row>
    <row r="95601" spans="1:2" x14ac:dyDescent="0.3">
      <c r="A95601">
        <v>19570</v>
      </c>
      <c r="B95601" t="s">
        <v>70</v>
      </c>
    </row>
    <row r="95602" spans="1:2" x14ac:dyDescent="0.3">
      <c r="A95602">
        <v>19573</v>
      </c>
      <c r="B95602" t="s">
        <v>70</v>
      </c>
    </row>
    <row r="95603" spans="1:2" x14ac:dyDescent="0.3">
      <c r="A95603">
        <v>19579</v>
      </c>
      <c r="B95603" t="s">
        <v>70</v>
      </c>
    </row>
    <row r="95604" spans="1:2" x14ac:dyDescent="0.3">
      <c r="A95604">
        <v>19581</v>
      </c>
      <c r="B95604" t="s">
        <v>70</v>
      </c>
    </row>
    <row r="95605" spans="1:2" x14ac:dyDescent="0.3">
      <c r="A95605">
        <v>19586</v>
      </c>
      <c r="B95605" t="s">
        <v>70</v>
      </c>
    </row>
    <row r="95606" spans="1:2" x14ac:dyDescent="0.3">
      <c r="A95606">
        <v>19610</v>
      </c>
      <c r="B95606" t="s">
        <v>70</v>
      </c>
    </row>
    <row r="95607" spans="1:2" x14ac:dyDescent="0.3">
      <c r="A95607">
        <v>19631</v>
      </c>
      <c r="B95607" t="s">
        <v>70</v>
      </c>
    </row>
    <row r="95608" spans="1:2" x14ac:dyDescent="0.3">
      <c r="A95608">
        <v>19653</v>
      </c>
      <c r="B95608" t="s">
        <v>70</v>
      </c>
    </row>
    <row r="95609" spans="1:2" x14ac:dyDescent="0.3">
      <c r="A95609">
        <v>19661</v>
      </c>
      <c r="B95609" t="s">
        <v>70</v>
      </c>
    </row>
    <row r="95610" spans="1:2" x14ac:dyDescent="0.3">
      <c r="A95610">
        <v>19681</v>
      </c>
      <c r="B95610" t="s">
        <v>70</v>
      </c>
    </row>
    <row r="95611" spans="1:2" x14ac:dyDescent="0.3">
      <c r="A95611">
        <v>19683</v>
      </c>
      <c r="B95611" t="s">
        <v>70</v>
      </c>
    </row>
    <row r="95612" spans="1:2" x14ac:dyDescent="0.3">
      <c r="A95612">
        <v>19708</v>
      </c>
      <c r="B95612" t="s">
        <v>70</v>
      </c>
    </row>
    <row r="95613" spans="1:2" x14ac:dyDescent="0.3">
      <c r="A95613">
        <v>19714</v>
      </c>
      <c r="B95613" t="s">
        <v>70</v>
      </c>
    </row>
    <row r="95614" spans="1:2" x14ac:dyDescent="0.3">
      <c r="A95614">
        <v>19716</v>
      </c>
      <c r="B95614" t="s">
        <v>70</v>
      </c>
    </row>
    <row r="95615" spans="1:2" x14ac:dyDescent="0.3">
      <c r="A95615">
        <v>19717</v>
      </c>
      <c r="B95615" t="s">
        <v>70</v>
      </c>
    </row>
    <row r="95616" spans="1:2" x14ac:dyDescent="0.3">
      <c r="A95616">
        <v>19720</v>
      </c>
      <c r="B95616" t="s">
        <v>70</v>
      </c>
    </row>
    <row r="95617" spans="1:2" x14ac:dyDescent="0.3">
      <c r="A95617">
        <v>19727</v>
      </c>
      <c r="B95617" t="s">
        <v>70</v>
      </c>
    </row>
    <row r="95618" spans="1:2" x14ac:dyDescent="0.3">
      <c r="A95618">
        <v>19730</v>
      </c>
      <c r="B95618" t="s">
        <v>70</v>
      </c>
    </row>
    <row r="95619" spans="1:2" x14ac:dyDescent="0.3">
      <c r="A95619">
        <v>19735</v>
      </c>
      <c r="B95619" t="s">
        <v>70</v>
      </c>
    </row>
    <row r="95620" spans="1:2" x14ac:dyDescent="0.3">
      <c r="A95620">
        <v>19738</v>
      </c>
      <c r="B95620" t="s">
        <v>70</v>
      </c>
    </row>
    <row r="95621" spans="1:2" x14ac:dyDescent="0.3">
      <c r="A95621">
        <v>19739</v>
      </c>
      <c r="B95621" t="s">
        <v>70</v>
      </c>
    </row>
    <row r="95622" spans="1:2" x14ac:dyDescent="0.3">
      <c r="A95622">
        <v>19773</v>
      </c>
      <c r="B95622" t="s">
        <v>70</v>
      </c>
    </row>
    <row r="95623" spans="1:2" x14ac:dyDescent="0.3">
      <c r="A95623">
        <v>19781</v>
      </c>
      <c r="B95623" t="s">
        <v>70</v>
      </c>
    </row>
    <row r="95624" spans="1:2" x14ac:dyDescent="0.3">
      <c r="A95624">
        <v>19792</v>
      </c>
      <c r="B95624" t="s">
        <v>70</v>
      </c>
    </row>
    <row r="95625" spans="1:2" x14ac:dyDescent="0.3">
      <c r="A95625">
        <v>19796</v>
      </c>
      <c r="B95625" t="s">
        <v>70</v>
      </c>
    </row>
    <row r="95626" spans="1:2" x14ac:dyDescent="0.3">
      <c r="A95626">
        <v>19801</v>
      </c>
      <c r="B95626" t="s">
        <v>70</v>
      </c>
    </row>
    <row r="95627" spans="1:2" x14ac:dyDescent="0.3">
      <c r="A95627">
        <v>19805</v>
      </c>
      <c r="B95627" t="s">
        <v>70</v>
      </c>
    </row>
    <row r="95628" spans="1:2" x14ac:dyDescent="0.3">
      <c r="A95628">
        <v>19825</v>
      </c>
      <c r="B95628" t="s">
        <v>70</v>
      </c>
    </row>
    <row r="95629" spans="1:2" x14ac:dyDescent="0.3">
      <c r="A95629">
        <v>19827</v>
      </c>
      <c r="B95629" t="s">
        <v>70</v>
      </c>
    </row>
    <row r="95630" spans="1:2" x14ac:dyDescent="0.3">
      <c r="A95630">
        <v>19838</v>
      </c>
      <c r="B95630" t="s">
        <v>70</v>
      </c>
    </row>
    <row r="95631" spans="1:2" x14ac:dyDescent="0.3">
      <c r="A95631">
        <v>19841</v>
      </c>
      <c r="B95631" t="s">
        <v>70</v>
      </c>
    </row>
    <row r="95632" spans="1:2" x14ac:dyDescent="0.3">
      <c r="A95632">
        <v>19851</v>
      </c>
      <c r="B95632" t="s">
        <v>70</v>
      </c>
    </row>
    <row r="95633" spans="1:2" x14ac:dyDescent="0.3">
      <c r="A95633">
        <v>19869</v>
      </c>
      <c r="B95633" t="s">
        <v>70</v>
      </c>
    </row>
    <row r="95634" spans="1:2" x14ac:dyDescent="0.3">
      <c r="A95634">
        <v>19872</v>
      </c>
      <c r="B95634" t="s">
        <v>70</v>
      </c>
    </row>
    <row r="95635" spans="1:2" x14ac:dyDescent="0.3">
      <c r="A95635">
        <v>19908</v>
      </c>
      <c r="B95635" t="s">
        <v>70</v>
      </c>
    </row>
    <row r="95636" spans="1:2" x14ac:dyDescent="0.3">
      <c r="A95636">
        <v>19932</v>
      </c>
      <c r="B95636" t="s">
        <v>70</v>
      </c>
    </row>
    <row r="95637" spans="1:2" x14ac:dyDescent="0.3">
      <c r="A95637">
        <v>19943</v>
      </c>
      <c r="B95637" t="s">
        <v>70</v>
      </c>
    </row>
    <row r="95638" spans="1:2" x14ac:dyDescent="0.3">
      <c r="A95638">
        <v>19945</v>
      </c>
      <c r="B95638" t="s">
        <v>70</v>
      </c>
    </row>
    <row r="95639" spans="1:2" x14ac:dyDescent="0.3">
      <c r="A95639">
        <v>19967</v>
      </c>
      <c r="B95639" t="s">
        <v>70</v>
      </c>
    </row>
    <row r="95640" spans="1:2" x14ac:dyDescent="0.3">
      <c r="A95640">
        <v>19968</v>
      </c>
      <c r="B95640" t="s">
        <v>70</v>
      </c>
    </row>
    <row r="95641" spans="1:2" x14ac:dyDescent="0.3">
      <c r="A95641">
        <v>19997</v>
      </c>
      <c r="B95641" t="s">
        <v>70</v>
      </c>
    </row>
    <row r="95642" spans="1:2" x14ac:dyDescent="0.3">
      <c r="A95642">
        <v>20001</v>
      </c>
      <c r="B95642" t="s">
        <v>70</v>
      </c>
    </row>
    <row r="95643" spans="1:2" x14ac:dyDescent="0.3">
      <c r="A95643">
        <v>20020</v>
      </c>
      <c r="B95643" t="s">
        <v>70</v>
      </c>
    </row>
    <row r="95644" spans="1:2" x14ac:dyDescent="0.3">
      <c r="A95644">
        <v>20053</v>
      </c>
      <c r="B95644" t="s">
        <v>70</v>
      </c>
    </row>
    <row r="95645" spans="1:2" x14ac:dyDescent="0.3">
      <c r="A95645">
        <v>20056</v>
      </c>
      <c r="B95645" t="s">
        <v>70</v>
      </c>
    </row>
    <row r="95646" spans="1:2" x14ac:dyDescent="0.3">
      <c r="A95646">
        <v>20059</v>
      </c>
      <c r="B95646" t="s">
        <v>70</v>
      </c>
    </row>
    <row r="95647" spans="1:2" x14ac:dyDescent="0.3">
      <c r="A95647">
        <v>20068</v>
      </c>
      <c r="B95647" t="s">
        <v>70</v>
      </c>
    </row>
    <row r="95648" spans="1:2" x14ac:dyDescent="0.3">
      <c r="A95648">
        <v>20069</v>
      </c>
      <c r="B95648" t="s">
        <v>70</v>
      </c>
    </row>
    <row r="95649" spans="1:2" x14ac:dyDescent="0.3">
      <c r="A95649">
        <v>20073</v>
      </c>
      <c r="B95649" t="s">
        <v>70</v>
      </c>
    </row>
    <row r="95650" spans="1:2" x14ac:dyDescent="0.3">
      <c r="A95650">
        <v>20082</v>
      </c>
      <c r="B95650" t="s">
        <v>70</v>
      </c>
    </row>
    <row r="95651" spans="1:2" x14ac:dyDescent="0.3">
      <c r="A95651">
        <v>20084</v>
      </c>
      <c r="B95651" t="s">
        <v>70</v>
      </c>
    </row>
    <row r="95652" spans="1:2" x14ac:dyDescent="0.3">
      <c r="A95652">
        <v>20135</v>
      </c>
      <c r="B95652" t="s">
        <v>70</v>
      </c>
    </row>
    <row r="95653" spans="1:2" x14ac:dyDescent="0.3">
      <c r="A95653">
        <v>20137</v>
      </c>
      <c r="B95653" t="s">
        <v>70</v>
      </c>
    </row>
    <row r="95654" spans="1:2" x14ac:dyDescent="0.3">
      <c r="A95654">
        <v>20138</v>
      </c>
      <c r="B95654" t="s">
        <v>70</v>
      </c>
    </row>
    <row r="95655" spans="1:2" x14ac:dyDescent="0.3">
      <c r="A95655">
        <v>20168</v>
      </c>
      <c r="B95655" t="s">
        <v>70</v>
      </c>
    </row>
    <row r="95656" spans="1:2" x14ac:dyDescent="0.3">
      <c r="A95656">
        <v>20186</v>
      </c>
      <c r="B95656" t="s">
        <v>70</v>
      </c>
    </row>
    <row r="95657" spans="1:2" x14ac:dyDescent="0.3">
      <c r="A95657">
        <v>20228</v>
      </c>
      <c r="B95657" t="s">
        <v>70</v>
      </c>
    </row>
    <row r="95658" spans="1:2" x14ac:dyDescent="0.3">
      <c r="A95658">
        <v>20240</v>
      </c>
      <c r="B95658" t="s">
        <v>70</v>
      </c>
    </row>
    <row r="95659" spans="1:2" x14ac:dyDescent="0.3">
      <c r="A95659">
        <v>20269</v>
      </c>
      <c r="B95659" t="s">
        <v>70</v>
      </c>
    </row>
    <row r="95660" spans="1:2" x14ac:dyDescent="0.3">
      <c r="A95660">
        <v>20301</v>
      </c>
      <c r="B95660" t="s">
        <v>70</v>
      </c>
    </row>
    <row r="95661" spans="1:2" x14ac:dyDescent="0.3">
      <c r="A95661">
        <v>20313</v>
      </c>
      <c r="B95661" t="s">
        <v>70</v>
      </c>
    </row>
    <row r="95662" spans="1:2" x14ac:dyDescent="0.3">
      <c r="A95662">
        <v>20324</v>
      </c>
      <c r="B95662" t="s">
        <v>70</v>
      </c>
    </row>
    <row r="95663" spans="1:2" x14ac:dyDescent="0.3">
      <c r="A95663">
        <v>20363</v>
      </c>
      <c r="B95663" t="s">
        <v>70</v>
      </c>
    </row>
    <row r="95664" spans="1:2" x14ac:dyDescent="0.3">
      <c r="A95664">
        <v>20384</v>
      </c>
      <c r="B95664" t="s">
        <v>70</v>
      </c>
    </row>
    <row r="95665" spans="1:2" x14ac:dyDescent="0.3">
      <c r="A95665">
        <v>20428</v>
      </c>
      <c r="B95665" t="s">
        <v>70</v>
      </c>
    </row>
    <row r="95666" spans="1:2" x14ac:dyDescent="0.3">
      <c r="A95666">
        <v>20431</v>
      </c>
      <c r="B95666" t="s">
        <v>70</v>
      </c>
    </row>
    <row r="95667" spans="1:2" x14ac:dyDescent="0.3">
      <c r="A95667">
        <v>20440</v>
      </c>
      <c r="B95667" t="s">
        <v>70</v>
      </c>
    </row>
    <row r="95668" spans="1:2" x14ac:dyDescent="0.3">
      <c r="A95668">
        <v>20466</v>
      </c>
      <c r="B95668" t="s">
        <v>70</v>
      </c>
    </row>
    <row r="95669" spans="1:2" x14ac:dyDescent="0.3">
      <c r="A95669">
        <v>20468</v>
      </c>
      <c r="B95669" t="s">
        <v>70</v>
      </c>
    </row>
    <row r="95670" spans="1:2" x14ac:dyDescent="0.3">
      <c r="A95670">
        <v>20469</v>
      </c>
      <c r="B95670" t="s">
        <v>70</v>
      </c>
    </row>
    <row r="95671" spans="1:2" x14ac:dyDescent="0.3">
      <c r="A95671">
        <v>20477</v>
      </c>
      <c r="B95671" t="s">
        <v>70</v>
      </c>
    </row>
    <row r="95672" spans="1:2" x14ac:dyDescent="0.3">
      <c r="A95672">
        <v>20530</v>
      </c>
      <c r="B95672" t="s">
        <v>70</v>
      </c>
    </row>
    <row r="95673" spans="1:2" x14ac:dyDescent="0.3">
      <c r="A95673">
        <v>20542</v>
      </c>
      <c r="B95673" t="s">
        <v>70</v>
      </c>
    </row>
    <row r="95674" spans="1:2" x14ac:dyDescent="0.3">
      <c r="A95674">
        <v>20558</v>
      </c>
      <c r="B95674" t="s">
        <v>70</v>
      </c>
    </row>
    <row r="95675" spans="1:2" x14ac:dyDescent="0.3">
      <c r="A95675">
        <v>20565</v>
      </c>
      <c r="B95675" t="s">
        <v>70</v>
      </c>
    </row>
    <row r="95676" spans="1:2" x14ac:dyDescent="0.3">
      <c r="A95676">
        <v>20577</v>
      </c>
      <c r="B95676" t="s">
        <v>70</v>
      </c>
    </row>
    <row r="95677" spans="1:2" x14ac:dyDescent="0.3">
      <c r="A95677">
        <v>20607</v>
      </c>
      <c r="B95677" t="s">
        <v>70</v>
      </c>
    </row>
    <row r="95678" spans="1:2" x14ac:dyDescent="0.3">
      <c r="A95678">
        <v>20608</v>
      </c>
      <c r="B95678" t="s">
        <v>70</v>
      </c>
    </row>
    <row r="95679" spans="1:2" x14ac:dyDescent="0.3">
      <c r="A95679">
        <v>20613</v>
      </c>
      <c r="B95679" t="s">
        <v>70</v>
      </c>
    </row>
    <row r="95680" spans="1:2" x14ac:dyDescent="0.3">
      <c r="A95680">
        <v>20621</v>
      </c>
      <c r="B95680" t="s">
        <v>70</v>
      </c>
    </row>
    <row r="95681" spans="1:2" x14ac:dyDescent="0.3">
      <c r="A95681">
        <v>20627</v>
      </c>
      <c r="B95681" t="s">
        <v>70</v>
      </c>
    </row>
    <row r="95682" spans="1:2" x14ac:dyDescent="0.3">
      <c r="A95682">
        <v>20638</v>
      </c>
      <c r="B95682" t="s">
        <v>70</v>
      </c>
    </row>
    <row r="95683" spans="1:2" x14ac:dyDescent="0.3">
      <c r="A95683">
        <v>20650</v>
      </c>
      <c r="B95683" t="s">
        <v>70</v>
      </c>
    </row>
    <row r="95684" spans="1:2" x14ac:dyDescent="0.3">
      <c r="A95684">
        <v>20660</v>
      </c>
      <c r="B95684" t="s">
        <v>70</v>
      </c>
    </row>
    <row r="95685" spans="1:2" x14ac:dyDescent="0.3">
      <c r="A95685">
        <v>20668</v>
      </c>
      <c r="B95685" t="s">
        <v>70</v>
      </c>
    </row>
    <row r="95686" spans="1:2" x14ac:dyDescent="0.3">
      <c r="A95686">
        <v>20682</v>
      </c>
      <c r="B95686" t="s">
        <v>70</v>
      </c>
    </row>
    <row r="95687" spans="1:2" x14ac:dyDescent="0.3">
      <c r="A95687">
        <v>20683</v>
      </c>
      <c r="B95687" t="s">
        <v>70</v>
      </c>
    </row>
    <row r="95688" spans="1:2" x14ac:dyDescent="0.3">
      <c r="A95688">
        <v>20697</v>
      </c>
      <c r="B95688" t="s">
        <v>70</v>
      </c>
    </row>
    <row r="95689" spans="1:2" x14ac:dyDescent="0.3">
      <c r="A95689">
        <v>20720</v>
      </c>
      <c r="B95689" t="s">
        <v>70</v>
      </c>
    </row>
    <row r="95690" spans="1:2" x14ac:dyDescent="0.3">
      <c r="A95690">
        <v>20721</v>
      </c>
      <c r="B95690" t="s">
        <v>70</v>
      </c>
    </row>
    <row r="95691" spans="1:2" x14ac:dyDescent="0.3">
      <c r="A95691">
        <v>20782</v>
      </c>
      <c r="B95691" t="s">
        <v>70</v>
      </c>
    </row>
    <row r="95692" spans="1:2" x14ac:dyDescent="0.3">
      <c r="A95692">
        <v>20785</v>
      </c>
      <c r="B95692" t="s">
        <v>70</v>
      </c>
    </row>
    <row r="95693" spans="1:2" x14ac:dyDescent="0.3">
      <c r="A95693">
        <v>20791</v>
      </c>
      <c r="B95693" t="s">
        <v>70</v>
      </c>
    </row>
    <row r="95694" spans="1:2" x14ac:dyDescent="0.3">
      <c r="A95694">
        <v>20801</v>
      </c>
      <c r="B95694" t="s">
        <v>70</v>
      </c>
    </row>
    <row r="95695" spans="1:2" x14ac:dyDescent="0.3">
      <c r="A95695">
        <v>20823</v>
      </c>
      <c r="B95695" t="s">
        <v>70</v>
      </c>
    </row>
    <row r="95696" spans="1:2" x14ac:dyDescent="0.3">
      <c r="A95696">
        <v>20844</v>
      </c>
      <c r="B95696" t="s">
        <v>70</v>
      </c>
    </row>
    <row r="95697" spans="1:2" x14ac:dyDescent="0.3">
      <c r="A95697">
        <v>20853</v>
      </c>
      <c r="B95697" t="s">
        <v>70</v>
      </c>
    </row>
    <row r="95698" spans="1:2" x14ac:dyDescent="0.3">
      <c r="A95698">
        <v>20866</v>
      </c>
      <c r="B95698" t="s">
        <v>70</v>
      </c>
    </row>
    <row r="95699" spans="1:2" x14ac:dyDescent="0.3">
      <c r="A95699">
        <v>20867</v>
      </c>
      <c r="B95699" t="s">
        <v>70</v>
      </c>
    </row>
    <row r="95700" spans="1:2" x14ac:dyDescent="0.3">
      <c r="A95700">
        <v>20869</v>
      </c>
      <c r="B95700" t="s">
        <v>70</v>
      </c>
    </row>
    <row r="95701" spans="1:2" x14ac:dyDescent="0.3">
      <c r="A95701">
        <v>20884</v>
      </c>
      <c r="B95701" t="s">
        <v>70</v>
      </c>
    </row>
    <row r="95702" spans="1:2" x14ac:dyDescent="0.3">
      <c r="A95702">
        <v>20885</v>
      </c>
      <c r="B95702" t="s">
        <v>70</v>
      </c>
    </row>
    <row r="95703" spans="1:2" x14ac:dyDescent="0.3">
      <c r="A95703">
        <v>20899</v>
      </c>
      <c r="B95703" t="s">
        <v>70</v>
      </c>
    </row>
    <row r="95704" spans="1:2" x14ac:dyDescent="0.3">
      <c r="A95704">
        <v>20901</v>
      </c>
      <c r="B95704" t="s">
        <v>70</v>
      </c>
    </row>
    <row r="95705" spans="1:2" x14ac:dyDescent="0.3">
      <c r="A95705">
        <v>20908</v>
      </c>
      <c r="B95705" t="s">
        <v>70</v>
      </c>
    </row>
    <row r="95706" spans="1:2" x14ac:dyDescent="0.3">
      <c r="A95706">
        <v>20917</v>
      </c>
      <c r="B95706" t="s">
        <v>70</v>
      </c>
    </row>
    <row r="95707" spans="1:2" x14ac:dyDescent="0.3">
      <c r="A95707">
        <v>20918</v>
      </c>
      <c r="B95707" t="s">
        <v>70</v>
      </c>
    </row>
    <row r="95708" spans="1:2" x14ac:dyDescent="0.3">
      <c r="A95708">
        <v>20936</v>
      </c>
      <c r="B95708" t="s">
        <v>70</v>
      </c>
    </row>
    <row r="95709" spans="1:2" x14ac:dyDescent="0.3">
      <c r="A95709">
        <v>20947</v>
      </c>
      <c r="B95709" t="s">
        <v>70</v>
      </c>
    </row>
    <row r="95710" spans="1:2" x14ac:dyDescent="0.3">
      <c r="A95710">
        <v>20948</v>
      </c>
      <c r="B95710" t="s">
        <v>70</v>
      </c>
    </row>
    <row r="95711" spans="1:2" x14ac:dyDescent="0.3">
      <c r="A95711">
        <v>20958</v>
      </c>
      <c r="B95711" t="s">
        <v>70</v>
      </c>
    </row>
    <row r="95712" spans="1:2" x14ac:dyDescent="0.3">
      <c r="A95712">
        <v>20979</v>
      </c>
      <c r="B95712" t="s">
        <v>70</v>
      </c>
    </row>
    <row r="95713" spans="1:2" x14ac:dyDescent="0.3">
      <c r="A95713">
        <v>20990</v>
      </c>
      <c r="B95713" t="s">
        <v>70</v>
      </c>
    </row>
    <row r="95714" spans="1:2" x14ac:dyDescent="0.3">
      <c r="A95714">
        <v>20994</v>
      </c>
      <c r="B95714" t="s">
        <v>70</v>
      </c>
    </row>
    <row r="95715" spans="1:2" x14ac:dyDescent="0.3">
      <c r="A95715">
        <v>21022</v>
      </c>
      <c r="B95715" t="s">
        <v>70</v>
      </c>
    </row>
    <row r="95716" spans="1:2" x14ac:dyDescent="0.3">
      <c r="A95716">
        <v>21028</v>
      </c>
      <c r="B95716" t="s">
        <v>70</v>
      </c>
    </row>
    <row r="95717" spans="1:2" x14ac:dyDescent="0.3">
      <c r="A95717">
        <v>21034</v>
      </c>
      <c r="B95717" t="s">
        <v>70</v>
      </c>
    </row>
    <row r="95718" spans="1:2" x14ac:dyDescent="0.3">
      <c r="A95718">
        <v>21060</v>
      </c>
      <c r="B95718" t="s">
        <v>70</v>
      </c>
    </row>
    <row r="95719" spans="1:2" x14ac:dyDescent="0.3">
      <c r="A95719">
        <v>21062</v>
      </c>
      <c r="B95719" t="s">
        <v>70</v>
      </c>
    </row>
    <row r="95720" spans="1:2" x14ac:dyDescent="0.3">
      <c r="A95720">
        <v>21067</v>
      </c>
      <c r="B95720" t="s">
        <v>70</v>
      </c>
    </row>
    <row r="95721" spans="1:2" x14ac:dyDescent="0.3">
      <c r="A95721">
        <v>21079</v>
      </c>
      <c r="B95721" t="s">
        <v>70</v>
      </c>
    </row>
    <row r="95722" spans="1:2" x14ac:dyDescent="0.3">
      <c r="A95722">
        <v>21093</v>
      </c>
      <c r="B95722" t="s">
        <v>70</v>
      </c>
    </row>
    <row r="95723" spans="1:2" x14ac:dyDescent="0.3">
      <c r="A95723">
        <v>21098</v>
      </c>
      <c r="B95723" t="s">
        <v>70</v>
      </c>
    </row>
    <row r="95724" spans="1:2" x14ac:dyDescent="0.3">
      <c r="A95724">
        <v>21099</v>
      </c>
      <c r="B95724" t="s">
        <v>70</v>
      </c>
    </row>
    <row r="95725" spans="1:2" x14ac:dyDescent="0.3">
      <c r="A95725">
        <v>21101</v>
      </c>
      <c r="B95725" t="s">
        <v>70</v>
      </c>
    </row>
    <row r="95726" spans="1:2" x14ac:dyDescent="0.3">
      <c r="A95726">
        <v>21105</v>
      </c>
      <c r="B95726" t="s">
        <v>70</v>
      </c>
    </row>
    <row r="95727" spans="1:2" x14ac:dyDescent="0.3">
      <c r="A95727">
        <v>21106</v>
      </c>
      <c r="B95727" t="s">
        <v>70</v>
      </c>
    </row>
    <row r="95728" spans="1:2" x14ac:dyDescent="0.3">
      <c r="A95728">
        <v>21124</v>
      </c>
      <c r="B95728" t="s">
        <v>70</v>
      </c>
    </row>
    <row r="95729" spans="1:2" x14ac:dyDescent="0.3">
      <c r="A95729">
        <v>21144</v>
      </c>
      <c r="B95729" t="s">
        <v>70</v>
      </c>
    </row>
    <row r="95730" spans="1:2" x14ac:dyDescent="0.3">
      <c r="A95730">
        <v>21148</v>
      </c>
      <c r="B95730" t="s">
        <v>70</v>
      </c>
    </row>
    <row r="95731" spans="1:2" x14ac:dyDescent="0.3">
      <c r="A95731">
        <v>21159</v>
      </c>
      <c r="B95731" t="s">
        <v>70</v>
      </c>
    </row>
    <row r="95732" spans="1:2" x14ac:dyDescent="0.3">
      <c r="A95732">
        <v>21163</v>
      </c>
      <c r="B95732" t="s">
        <v>70</v>
      </c>
    </row>
    <row r="95733" spans="1:2" x14ac:dyDescent="0.3">
      <c r="A95733">
        <v>21164</v>
      </c>
      <c r="B95733" t="s">
        <v>70</v>
      </c>
    </row>
    <row r="95734" spans="1:2" x14ac:dyDescent="0.3">
      <c r="A95734">
        <v>21165</v>
      </c>
      <c r="B95734" t="s">
        <v>70</v>
      </c>
    </row>
    <row r="95735" spans="1:2" x14ac:dyDescent="0.3">
      <c r="A95735">
        <v>21169</v>
      </c>
      <c r="B95735" t="s">
        <v>70</v>
      </c>
    </row>
    <row r="95736" spans="1:2" x14ac:dyDescent="0.3">
      <c r="A95736">
        <v>21180</v>
      </c>
      <c r="B95736" t="s">
        <v>70</v>
      </c>
    </row>
    <row r="95737" spans="1:2" x14ac:dyDescent="0.3">
      <c r="A95737">
        <v>21195</v>
      </c>
      <c r="B95737" t="s">
        <v>70</v>
      </c>
    </row>
    <row r="95738" spans="1:2" x14ac:dyDescent="0.3">
      <c r="A95738">
        <v>21240</v>
      </c>
      <c r="B95738" t="s">
        <v>70</v>
      </c>
    </row>
    <row r="95739" spans="1:2" x14ac:dyDescent="0.3">
      <c r="A95739">
        <v>21241</v>
      </c>
      <c r="B95739" t="s">
        <v>70</v>
      </c>
    </row>
    <row r="95740" spans="1:2" x14ac:dyDescent="0.3">
      <c r="A95740">
        <v>21255</v>
      </c>
      <c r="B95740" t="s">
        <v>70</v>
      </c>
    </row>
    <row r="95741" spans="1:2" x14ac:dyDescent="0.3">
      <c r="A95741">
        <v>21265</v>
      </c>
      <c r="B95741" t="s">
        <v>70</v>
      </c>
    </row>
    <row r="95742" spans="1:2" x14ac:dyDescent="0.3">
      <c r="A95742">
        <v>21270</v>
      </c>
      <c r="B95742" t="s">
        <v>70</v>
      </c>
    </row>
    <row r="95743" spans="1:2" x14ac:dyDescent="0.3">
      <c r="A95743">
        <v>21274</v>
      </c>
      <c r="B95743" t="s">
        <v>70</v>
      </c>
    </row>
    <row r="95744" spans="1:2" x14ac:dyDescent="0.3">
      <c r="A95744">
        <v>21278</v>
      </c>
      <c r="B95744" t="s">
        <v>70</v>
      </c>
    </row>
    <row r="95745" spans="1:2" x14ac:dyDescent="0.3">
      <c r="A95745">
        <v>21280</v>
      </c>
      <c r="B95745" t="s">
        <v>70</v>
      </c>
    </row>
    <row r="95746" spans="1:2" x14ac:dyDescent="0.3">
      <c r="A95746">
        <v>21285</v>
      </c>
      <c r="B95746" t="s">
        <v>70</v>
      </c>
    </row>
    <row r="95747" spans="1:2" x14ac:dyDescent="0.3">
      <c r="A95747">
        <v>21290</v>
      </c>
      <c r="B95747" t="s">
        <v>70</v>
      </c>
    </row>
    <row r="95748" spans="1:2" x14ac:dyDescent="0.3">
      <c r="A95748">
        <v>21321</v>
      </c>
      <c r="B95748" t="s">
        <v>70</v>
      </c>
    </row>
    <row r="95749" spans="1:2" x14ac:dyDescent="0.3">
      <c r="A95749">
        <v>21333</v>
      </c>
      <c r="B95749" t="s">
        <v>70</v>
      </c>
    </row>
    <row r="95750" spans="1:2" x14ac:dyDescent="0.3">
      <c r="A95750">
        <v>21348</v>
      </c>
      <c r="B95750" t="s">
        <v>70</v>
      </c>
    </row>
    <row r="95751" spans="1:2" x14ac:dyDescent="0.3">
      <c r="A95751">
        <v>21350</v>
      </c>
      <c r="B95751" t="s">
        <v>70</v>
      </c>
    </row>
    <row r="95752" spans="1:2" x14ac:dyDescent="0.3">
      <c r="A95752">
        <v>21351</v>
      </c>
      <c r="B95752" t="s">
        <v>70</v>
      </c>
    </row>
    <row r="95753" spans="1:2" x14ac:dyDescent="0.3">
      <c r="A95753">
        <v>21362</v>
      </c>
      <c r="B95753" t="s">
        <v>70</v>
      </c>
    </row>
    <row r="95754" spans="1:2" x14ac:dyDescent="0.3">
      <c r="A95754">
        <v>21377</v>
      </c>
      <c r="B95754" t="s">
        <v>70</v>
      </c>
    </row>
    <row r="95755" spans="1:2" x14ac:dyDescent="0.3">
      <c r="A95755">
        <v>21389</v>
      </c>
      <c r="B95755" t="s">
        <v>70</v>
      </c>
    </row>
    <row r="95756" spans="1:2" x14ac:dyDescent="0.3">
      <c r="A95756">
        <v>21400</v>
      </c>
      <c r="B95756" t="s">
        <v>70</v>
      </c>
    </row>
    <row r="95757" spans="1:2" x14ac:dyDescent="0.3">
      <c r="A95757">
        <v>21409</v>
      </c>
      <c r="B95757" t="s">
        <v>70</v>
      </c>
    </row>
    <row r="95758" spans="1:2" x14ac:dyDescent="0.3">
      <c r="A95758">
        <v>21423</v>
      </c>
      <c r="B95758" t="s">
        <v>70</v>
      </c>
    </row>
    <row r="95759" spans="1:2" x14ac:dyDescent="0.3">
      <c r="A95759">
        <v>21436</v>
      </c>
      <c r="B95759" t="s">
        <v>70</v>
      </c>
    </row>
    <row r="95760" spans="1:2" x14ac:dyDescent="0.3">
      <c r="A95760">
        <v>21442</v>
      </c>
      <c r="B95760" t="s">
        <v>70</v>
      </c>
    </row>
    <row r="95761" spans="1:2" x14ac:dyDescent="0.3">
      <c r="A95761">
        <v>21443</v>
      </c>
      <c r="B95761" t="s">
        <v>70</v>
      </c>
    </row>
    <row r="95762" spans="1:2" x14ac:dyDescent="0.3">
      <c r="A95762">
        <v>21455</v>
      </c>
      <c r="B95762" t="s">
        <v>70</v>
      </c>
    </row>
    <row r="95763" spans="1:2" x14ac:dyDescent="0.3">
      <c r="A95763">
        <v>21456</v>
      </c>
      <c r="B95763" t="s">
        <v>70</v>
      </c>
    </row>
    <row r="95764" spans="1:2" x14ac:dyDescent="0.3">
      <c r="A95764">
        <v>21460</v>
      </c>
      <c r="B95764" t="s">
        <v>70</v>
      </c>
    </row>
    <row r="95765" spans="1:2" x14ac:dyDescent="0.3">
      <c r="A95765">
        <v>21482</v>
      </c>
      <c r="B95765" t="s">
        <v>70</v>
      </c>
    </row>
    <row r="95766" spans="1:2" x14ac:dyDescent="0.3">
      <c r="A95766">
        <v>21491</v>
      </c>
      <c r="B95766" t="s">
        <v>70</v>
      </c>
    </row>
    <row r="95767" spans="1:2" x14ac:dyDescent="0.3">
      <c r="A95767">
        <v>21508</v>
      </c>
      <c r="B95767" t="s">
        <v>70</v>
      </c>
    </row>
    <row r="95768" spans="1:2" x14ac:dyDescent="0.3">
      <c r="A95768">
        <v>21511</v>
      </c>
      <c r="B95768" t="s">
        <v>70</v>
      </c>
    </row>
    <row r="95769" spans="1:2" x14ac:dyDescent="0.3">
      <c r="A95769">
        <v>21514</v>
      </c>
      <c r="B95769" t="s">
        <v>70</v>
      </c>
    </row>
    <row r="95770" spans="1:2" x14ac:dyDescent="0.3">
      <c r="A95770">
        <v>21517</v>
      </c>
      <c r="B95770" t="s">
        <v>70</v>
      </c>
    </row>
    <row r="95771" spans="1:2" x14ac:dyDescent="0.3">
      <c r="A95771">
        <v>21525</v>
      </c>
      <c r="B95771" t="s">
        <v>70</v>
      </c>
    </row>
    <row r="95772" spans="1:2" x14ac:dyDescent="0.3">
      <c r="A95772">
        <v>21534</v>
      </c>
      <c r="B95772" t="s">
        <v>70</v>
      </c>
    </row>
    <row r="95773" spans="1:2" x14ac:dyDescent="0.3">
      <c r="A95773">
        <v>21544</v>
      </c>
      <c r="B95773" t="s">
        <v>70</v>
      </c>
    </row>
    <row r="95774" spans="1:2" x14ac:dyDescent="0.3">
      <c r="A95774">
        <v>21550</v>
      </c>
      <c r="B95774" t="s">
        <v>70</v>
      </c>
    </row>
    <row r="95775" spans="1:2" x14ac:dyDescent="0.3">
      <c r="A95775">
        <v>21610</v>
      </c>
      <c r="B95775" t="s">
        <v>70</v>
      </c>
    </row>
    <row r="95776" spans="1:2" x14ac:dyDescent="0.3">
      <c r="A95776">
        <v>21628</v>
      </c>
      <c r="B95776" t="s">
        <v>70</v>
      </c>
    </row>
    <row r="95777" spans="1:2" x14ac:dyDescent="0.3">
      <c r="A95777">
        <v>21634</v>
      </c>
      <c r="B95777" t="s">
        <v>70</v>
      </c>
    </row>
    <row r="95778" spans="1:2" x14ac:dyDescent="0.3">
      <c r="A95778">
        <v>21686</v>
      </c>
      <c r="B95778" t="s">
        <v>70</v>
      </c>
    </row>
    <row r="95779" spans="1:2" x14ac:dyDescent="0.3">
      <c r="A95779">
        <v>21687</v>
      </c>
      <c r="B95779" t="s">
        <v>70</v>
      </c>
    </row>
    <row r="95780" spans="1:2" x14ac:dyDescent="0.3">
      <c r="A95780">
        <v>21706</v>
      </c>
      <c r="B95780" t="s">
        <v>70</v>
      </c>
    </row>
    <row r="95781" spans="1:2" x14ac:dyDescent="0.3">
      <c r="A95781">
        <v>21712</v>
      </c>
      <c r="B95781" t="s">
        <v>70</v>
      </c>
    </row>
    <row r="95782" spans="1:2" x14ac:dyDescent="0.3">
      <c r="A95782">
        <v>21734</v>
      </c>
      <c r="B95782" t="s">
        <v>70</v>
      </c>
    </row>
    <row r="95783" spans="1:2" x14ac:dyDescent="0.3">
      <c r="A95783">
        <v>21748</v>
      </c>
      <c r="B95783" t="s">
        <v>70</v>
      </c>
    </row>
    <row r="95784" spans="1:2" x14ac:dyDescent="0.3">
      <c r="A95784">
        <v>21767</v>
      </c>
      <c r="B95784" t="s">
        <v>70</v>
      </c>
    </row>
    <row r="95785" spans="1:2" x14ac:dyDescent="0.3">
      <c r="A95785">
        <v>21794</v>
      </c>
      <c r="B95785" t="s">
        <v>70</v>
      </c>
    </row>
    <row r="95786" spans="1:2" x14ac:dyDescent="0.3">
      <c r="A95786">
        <v>21795</v>
      </c>
      <c r="B95786" t="s">
        <v>70</v>
      </c>
    </row>
    <row r="95787" spans="1:2" x14ac:dyDescent="0.3">
      <c r="A95787">
        <v>21797</v>
      </c>
      <c r="B95787" t="s">
        <v>70</v>
      </c>
    </row>
    <row r="95788" spans="1:2" x14ac:dyDescent="0.3">
      <c r="A95788">
        <v>21798</v>
      </c>
      <c r="B95788" t="s">
        <v>70</v>
      </c>
    </row>
    <row r="95789" spans="1:2" x14ac:dyDescent="0.3">
      <c r="A95789">
        <v>21807</v>
      </c>
      <c r="B95789" t="s">
        <v>70</v>
      </c>
    </row>
    <row r="95790" spans="1:2" x14ac:dyDescent="0.3">
      <c r="A95790">
        <v>21819</v>
      </c>
      <c r="B95790" t="s">
        <v>70</v>
      </c>
    </row>
    <row r="95791" spans="1:2" x14ac:dyDescent="0.3">
      <c r="A95791">
        <v>21823</v>
      </c>
      <c r="B95791" t="s">
        <v>70</v>
      </c>
    </row>
    <row r="95792" spans="1:2" x14ac:dyDescent="0.3">
      <c r="A95792">
        <v>21825</v>
      </c>
      <c r="B95792" t="s">
        <v>70</v>
      </c>
    </row>
    <row r="95793" spans="1:2" x14ac:dyDescent="0.3">
      <c r="A95793">
        <v>21831</v>
      </c>
      <c r="B95793" t="s">
        <v>70</v>
      </c>
    </row>
    <row r="95794" spans="1:2" x14ac:dyDescent="0.3">
      <c r="A95794">
        <v>21843</v>
      </c>
      <c r="B95794" t="s">
        <v>70</v>
      </c>
    </row>
    <row r="95795" spans="1:2" x14ac:dyDescent="0.3">
      <c r="A95795">
        <v>21846</v>
      </c>
      <c r="B95795" t="s">
        <v>70</v>
      </c>
    </row>
    <row r="95796" spans="1:2" x14ac:dyDescent="0.3">
      <c r="A95796">
        <v>21849</v>
      </c>
      <c r="B95796" t="s">
        <v>70</v>
      </c>
    </row>
    <row r="95797" spans="1:2" x14ac:dyDescent="0.3">
      <c r="A95797">
        <v>21862</v>
      </c>
      <c r="B95797" t="s">
        <v>70</v>
      </c>
    </row>
    <row r="95798" spans="1:2" x14ac:dyDescent="0.3">
      <c r="A95798">
        <v>21883</v>
      </c>
      <c r="B95798" t="s">
        <v>70</v>
      </c>
    </row>
    <row r="95799" spans="1:2" x14ac:dyDescent="0.3">
      <c r="A95799">
        <v>21895</v>
      </c>
      <c r="B95799" t="s">
        <v>70</v>
      </c>
    </row>
    <row r="95800" spans="1:2" x14ac:dyDescent="0.3">
      <c r="A95800">
        <v>21904</v>
      </c>
      <c r="B95800" t="s">
        <v>70</v>
      </c>
    </row>
    <row r="95801" spans="1:2" x14ac:dyDescent="0.3">
      <c r="A95801">
        <v>21914</v>
      </c>
      <c r="B95801" t="s">
        <v>70</v>
      </c>
    </row>
    <row r="95802" spans="1:2" x14ac:dyDescent="0.3">
      <c r="A95802">
        <v>21915</v>
      </c>
      <c r="B95802" t="s">
        <v>70</v>
      </c>
    </row>
    <row r="95803" spans="1:2" x14ac:dyDescent="0.3">
      <c r="A95803">
        <v>21917</v>
      </c>
      <c r="B95803" t="s">
        <v>70</v>
      </c>
    </row>
    <row r="95804" spans="1:2" x14ac:dyDescent="0.3">
      <c r="A95804">
        <v>21929</v>
      </c>
      <c r="B95804" t="s">
        <v>70</v>
      </c>
    </row>
    <row r="95805" spans="1:2" x14ac:dyDescent="0.3">
      <c r="A95805">
        <v>21953</v>
      </c>
      <c r="B95805" t="s">
        <v>70</v>
      </c>
    </row>
    <row r="95806" spans="1:2" x14ac:dyDescent="0.3">
      <c r="A95806">
        <v>21972</v>
      </c>
      <c r="B95806" t="s">
        <v>70</v>
      </c>
    </row>
    <row r="95807" spans="1:2" x14ac:dyDescent="0.3">
      <c r="A95807">
        <v>21986</v>
      </c>
      <c r="B95807" t="s">
        <v>70</v>
      </c>
    </row>
    <row r="95808" spans="1:2" x14ac:dyDescent="0.3">
      <c r="A95808">
        <v>21999</v>
      </c>
      <c r="B95808" t="s">
        <v>70</v>
      </c>
    </row>
    <row r="95809" spans="1:2" x14ac:dyDescent="0.3">
      <c r="A95809">
        <v>22051</v>
      </c>
      <c r="B95809" t="s">
        <v>70</v>
      </c>
    </row>
    <row r="95810" spans="1:2" x14ac:dyDescent="0.3">
      <c r="A95810">
        <v>22092</v>
      </c>
      <c r="B95810" t="s">
        <v>70</v>
      </c>
    </row>
    <row r="95811" spans="1:2" x14ac:dyDescent="0.3">
      <c r="A95811">
        <v>22094</v>
      </c>
      <c r="B95811" t="s">
        <v>70</v>
      </c>
    </row>
    <row r="95812" spans="1:2" x14ac:dyDescent="0.3">
      <c r="A95812">
        <v>22104</v>
      </c>
      <c r="B95812" t="s">
        <v>70</v>
      </c>
    </row>
    <row r="95813" spans="1:2" x14ac:dyDescent="0.3">
      <c r="A95813">
        <v>22113</v>
      </c>
      <c r="B95813" t="s">
        <v>70</v>
      </c>
    </row>
    <row r="95814" spans="1:2" x14ac:dyDescent="0.3">
      <c r="A95814">
        <v>22116</v>
      </c>
      <c r="B95814" t="s">
        <v>70</v>
      </c>
    </row>
    <row r="95815" spans="1:2" x14ac:dyDescent="0.3">
      <c r="A95815">
        <v>22138</v>
      </c>
      <c r="B95815" t="s">
        <v>70</v>
      </c>
    </row>
    <row r="95816" spans="1:2" x14ac:dyDescent="0.3">
      <c r="A95816">
        <v>22141</v>
      </c>
      <c r="B95816" t="s">
        <v>70</v>
      </c>
    </row>
    <row r="95817" spans="1:2" x14ac:dyDescent="0.3">
      <c r="A95817">
        <v>22157</v>
      </c>
      <c r="B95817" t="s">
        <v>70</v>
      </c>
    </row>
    <row r="95818" spans="1:2" x14ac:dyDescent="0.3">
      <c r="A95818">
        <v>22162</v>
      </c>
      <c r="B95818" t="s">
        <v>70</v>
      </c>
    </row>
    <row r="95819" spans="1:2" x14ac:dyDescent="0.3">
      <c r="A95819">
        <v>22173</v>
      </c>
      <c r="B95819" t="s">
        <v>70</v>
      </c>
    </row>
    <row r="95820" spans="1:2" x14ac:dyDescent="0.3">
      <c r="A95820">
        <v>22177</v>
      </c>
      <c r="B95820" t="s">
        <v>70</v>
      </c>
    </row>
    <row r="95821" spans="1:2" x14ac:dyDescent="0.3">
      <c r="A95821">
        <v>22189</v>
      </c>
      <c r="B95821" t="s">
        <v>70</v>
      </c>
    </row>
    <row r="95822" spans="1:2" x14ac:dyDescent="0.3">
      <c r="A95822">
        <v>22196</v>
      </c>
      <c r="B95822" t="s">
        <v>70</v>
      </c>
    </row>
    <row r="95823" spans="1:2" x14ac:dyDescent="0.3">
      <c r="A95823">
        <v>22206</v>
      </c>
      <c r="B95823" t="s">
        <v>70</v>
      </c>
    </row>
    <row r="95824" spans="1:2" x14ac:dyDescent="0.3">
      <c r="A95824">
        <v>22207</v>
      </c>
      <c r="B95824" t="s">
        <v>70</v>
      </c>
    </row>
    <row r="95825" spans="1:2" x14ac:dyDescent="0.3">
      <c r="A95825">
        <v>22215</v>
      </c>
      <c r="B95825" t="s">
        <v>70</v>
      </c>
    </row>
    <row r="95826" spans="1:2" x14ac:dyDescent="0.3">
      <c r="A95826">
        <v>22232</v>
      </c>
      <c r="B95826" t="s">
        <v>70</v>
      </c>
    </row>
    <row r="95827" spans="1:2" x14ac:dyDescent="0.3">
      <c r="A95827">
        <v>22241</v>
      </c>
      <c r="B95827" t="s">
        <v>70</v>
      </c>
    </row>
    <row r="95828" spans="1:2" x14ac:dyDescent="0.3">
      <c r="A95828">
        <v>22244</v>
      </c>
      <c r="B95828" t="s">
        <v>70</v>
      </c>
    </row>
    <row r="95829" spans="1:2" x14ac:dyDescent="0.3">
      <c r="A95829">
        <v>22260</v>
      </c>
      <c r="B95829" t="s">
        <v>70</v>
      </c>
    </row>
    <row r="95830" spans="1:2" x14ac:dyDescent="0.3">
      <c r="A95830">
        <v>22261</v>
      </c>
      <c r="B95830" t="s">
        <v>70</v>
      </c>
    </row>
    <row r="95831" spans="1:2" x14ac:dyDescent="0.3">
      <c r="A95831">
        <v>22263</v>
      </c>
      <c r="B95831" t="s">
        <v>70</v>
      </c>
    </row>
    <row r="95832" spans="1:2" x14ac:dyDescent="0.3">
      <c r="A95832">
        <v>22266</v>
      </c>
      <c r="B95832" t="s">
        <v>70</v>
      </c>
    </row>
    <row r="95833" spans="1:2" x14ac:dyDescent="0.3">
      <c r="A95833">
        <v>22269</v>
      </c>
      <c r="B95833" t="s">
        <v>70</v>
      </c>
    </row>
    <row r="95834" spans="1:2" x14ac:dyDescent="0.3">
      <c r="A95834">
        <v>22278</v>
      </c>
      <c r="B95834" t="s">
        <v>70</v>
      </c>
    </row>
    <row r="95835" spans="1:2" x14ac:dyDescent="0.3">
      <c r="A95835">
        <v>22284</v>
      </c>
      <c r="B95835" t="s">
        <v>70</v>
      </c>
    </row>
    <row r="95836" spans="1:2" x14ac:dyDescent="0.3">
      <c r="A95836">
        <v>22294</v>
      </c>
      <c r="B95836" t="s">
        <v>70</v>
      </c>
    </row>
    <row r="95837" spans="1:2" x14ac:dyDescent="0.3">
      <c r="A95837">
        <v>22306</v>
      </c>
      <c r="B95837" t="s">
        <v>70</v>
      </c>
    </row>
    <row r="95838" spans="1:2" x14ac:dyDescent="0.3">
      <c r="A95838">
        <v>22388</v>
      </c>
      <c r="B95838" t="s">
        <v>70</v>
      </c>
    </row>
    <row r="95839" spans="1:2" x14ac:dyDescent="0.3">
      <c r="A95839">
        <v>22396</v>
      </c>
      <c r="B95839" t="s">
        <v>70</v>
      </c>
    </row>
    <row r="95840" spans="1:2" x14ac:dyDescent="0.3">
      <c r="A95840">
        <v>22401</v>
      </c>
      <c r="B95840" t="s">
        <v>70</v>
      </c>
    </row>
    <row r="95841" spans="1:2" x14ac:dyDescent="0.3">
      <c r="A95841">
        <v>22432</v>
      </c>
      <c r="B95841" t="s">
        <v>70</v>
      </c>
    </row>
    <row r="95842" spans="1:2" x14ac:dyDescent="0.3">
      <c r="A95842">
        <v>22460</v>
      </c>
      <c r="B95842" t="s">
        <v>70</v>
      </c>
    </row>
    <row r="95843" spans="1:2" x14ac:dyDescent="0.3">
      <c r="A95843">
        <v>22463</v>
      </c>
      <c r="B95843" t="s">
        <v>70</v>
      </c>
    </row>
    <row r="95844" spans="1:2" x14ac:dyDescent="0.3">
      <c r="A95844">
        <v>22476</v>
      </c>
      <c r="B95844" t="s">
        <v>70</v>
      </c>
    </row>
    <row r="95845" spans="1:2" x14ac:dyDescent="0.3">
      <c r="A95845">
        <v>22479</v>
      </c>
      <c r="B95845" t="s">
        <v>70</v>
      </c>
    </row>
    <row r="95846" spans="1:2" x14ac:dyDescent="0.3">
      <c r="A95846">
        <v>22480</v>
      </c>
      <c r="B95846" t="s">
        <v>70</v>
      </c>
    </row>
    <row r="95847" spans="1:2" x14ac:dyDescent="0.3">
      <c r="A95847">
        <v>22495</v>
      </c>
      <c r="B95847" t="s">
        <v>70</v>
      </c>
    </row>
    <row r="95848" spans="1:2" x14ac:dyDescent="0.3">
      <c r="A95848">
        <v>22552</v>
      </c>
      <c r="B95848" t="s">
        <v>70</v>
      </c>
    </row>
    <row r="95849" spans="1:2" x14ac:dyDescent="0.3">
      <c r="A95849">
        <v>22553</v>
      </c>
      <c r="B95849" t="s">
        <v>70</v>
      </c>
    </row>
    <row r="95850" spans="1:2" x14ac:dyDescent="0.3">
      <c r="A95850">
        <v>22554</v>
      </c>
      <c r="B95850" t="s">
        <v>70</v>
      </c>
    </row>
    <row r="95851" spans="1:2" x14ac:dyDescent="0.3">
      <c r="A95851">
        <v>22555</v>
      </c>
      <c r="B95851" t="s">
        <v>70</v>
      </c>
    </row>
    <row r="95852" spans="1:2" x14ac:dyDescent="0.3">
      <c r="A95852">
        <v>22572</v>
      </c>
      <c r="B95852" t="s">
        <v>70</v>
      </c>
    </row>
    <row r="95853" spans="1:2" x14ac:dyDescent="0.3">
      <c r="A95853">
        <v>22581</v>
      </c>
      <c r="B95853" t="s">
        <v>70</v>
      </c>
    </row>
    <row r="95854" spans="1:2" x14ac:dyDescent="0.3">
      <c r="A95854">
        <v>22594</v>
      </c>
      <c r="B95854" t="s">
        <v>70</v>
      </c>
    </row>
    <row r="95855" spans="1:2" x14ac:dyDescent="0.3">
      <c r="A95855">
        <v>22607</v>
      </c>
      <c r="B95855" t="s">
        <v>70</v>
      </c>
    </row>
    <row r="95856" spans="1:2" x14ac:dyDescent="0.3">
      <c r="A95856">
        <v>22612</v>
      </c>
      <c r="B95856" t="s">
        <v>70</v>
      </c>
    </row>
    <row r="95857" spans="1:2" x14ac:dyDescent="0.3">
      <c r="A95857">
        <v>22622</v>
      </c>
      <c r="B95857" t="s">
        <v>70</v>
      </c>
    </row>
    <row r="95858" spans="1:2" x14ac:dyDescent="0.3">
      <c r="A95858">
        <v>22638</v>
      </c>
      <c r="B95858" t="s">
        <v>70</v>
      </c>
    </row>
    <row r="95859" spans="1:2" x14ac:dyDescent="0.3">
      <c r="A95859">
        <v>22667</v>
      </c>
      <c r="B95859" t="s">
        <v>70</v>
      </c>
    </row>
    <row r="95860" spans="1:2" x14ac:dyDescent="0.3">
      <c r="A95860">
        <v>22688</v>
      </c>
      <c r="B95860" t="s">
        <v>70</v>
      </c>
    </row>
    <row r="95861" spans="1:2" x14ac:dyDescent="0.3">
      <c r="A95861">
        <v>22691</v>
      </c>
      <c r="B95861" t="s">
        <v>70</v>
      </c>
    </row>
    <row r="95862" spans="1:2" x14ac:dyDescent="0.3">
      <c r="A95862">
        <v>22692</v>
      </c>
      <c r="B95862" t="s">
        <v>70</v>
      </c>
    </row>
    <row r="95863" spans="1:2" x14ac:dyDescent="0.3">
      <c r="A95863">
        <v>22707</v>
      </c>
      <c r="B95863" t="s">
        <v>70</v>
      </c>
    </row>
    <row r="95864" spans="1:2" x14ac:dyDescent="0.3">
      <c r="A95864">
        <v>22713</v>
      </c>
      <c r="B95864" t="s">
        <v>70</v>
      </c>
    </row>
    <row r="95865" spans="1:2" x14ac:dyDescent="0.3">
      <c r="A95865">
        <v>22719</v>
      </c>
      <c r="B95865" t="s">
        <v>70</v>
      </c>
    </row>
    <row r="95866" spans="1:2" x14ac:dyDescent="0.3">
      <c r="A95866">
        <v>22746</v>
      </c>
      <c r="B95866" t="s">
        <v>70</v>
      </c>
    </row>
    <row r="95867" spans="1:2" x14ac:dyDescent="0.3">
      <c r="A95867">
        <v>22788</v>
      </c>
      <c r="B95867" t="s">
        <v>70</v>
      </c>
    </row>
    <row r="95868" spans="1:2" x14ac:dyDescent="0.3">
      <c r="A95868">
        <v>22812</v>
      </c>
      <c r="B95868" t="s">
        <v>70</v>
      </c>
    </row>
    <row r="95869" spans="1:2" x14ac:dyDescent="0.3">
      <c r="A95869">
        <v>22833</v>
      </c>
      <c r="B95869" t="s">
        <v>70</v>
      </c>
    </row>
    <row r="95870" spans="1:2" x14ac:dyDescent="0.3">
      <c r="A95870">
        <v>22858</v>
      </c>
      <c r="B95870" t="s">
        <v>70</v>
      </c>
    </row>
    <row r="95871" spans="1:2" x14ac:dyDescent="0.3">
      <c r="A95871">
        <v>22865</v>
      </c>
      <c r="B95871" t="s">
        <v>70</v>
      </c>
    </row>
    <row r="95872" spans="1:2" x14ac:dyDescent="0.3">
      <c r="A95872">
        <v>22869</v>
      </c>
      <c r="B95872" t="s">
        <v>70</v>
      </c>
    </row>
    <row r="95873" spans="1:2" x14ac:dyDescent="0.3">
      <c r="A95873">
        <v>22876</v>
      </c>
      <c r="B95873" t="s">
        <v>70</v>
      </c>
    </row>
    <row r="95874" spans="1:2" x14ac:dyDescent="0.3">
      <c r="A95874">
        <v>22891</v>
      </c>
      <c r="B95874" t="s">
        <v>70</v>
      </c>
    </row>
    <row r="95875" spans="1:2" x14ac:dyDescent="0.3">
      <c r="A95875">
        <v>22893</v>
      </c>
      <c r="B95875" t="s">
        <v>70</v>
      </c>
    </row>
    <row r="95876" spans="1:2" x14ac:dyDescent="0.3">
      <c r="A95876">
        <v>22896</v>
      </c>
      <c r="B95876" t="s">
        <v>70</v>
      </c>
    </row>
    <row r="95877" spans="1:2" x14ac:dyDescent="0.3">
      <c r="A95877">
        <v>22936</v>
      </c>
      <c r="B95877" t="s">
        <v>70</v>
      </c>
    </row>
    <row r="95878" spans="1:2" x14ac:dyDescent="0.3">
      <c r="A95878">
        <v>22942</v>
      </c>
      <c r="B95878" t="s">
        <v>70</v>
      </c>
    </row>
    <row r="95879" spans="1:2" x14ac:dyDescent="0.3">
      <c r="A95879">
        <v>22985</v>
      </c>
      <c r="B95879" t="s">
        <v>70</v>
      </c>
    </row>
    <row r="95880" spans="1:2" x14ac:dyDescent="0.3">
      <c r="A95880">
        <v>23001</v>
      </c>
      <c r="B95880" t="s">
        <v>70</v>
      </c>
    </row>
    <row r="95881" spans="1:2" x14ac:dyDescent="0.3">
      <c r="A95881">
        <v>23006</v>
      </c>
      <c r="B95881" t="s">
        <v>70</v>
      </c>
    </row>
    <row r="95882" spans="1:2" x14ac:dyDescent="0.3">
      <c r="A95882">
        <v>23011</v>
      </c>
      <c r="B95882" t="s">
        <v>70</v>
      </c>
    </row>
    <row r="95883" spans="1:2" x14ac:dyDescent="0.3">
      <c r="A95883">
        <v>23017</v>
      </c>
      <c r="B95883" t="s">
        <v>70</v>
      </c>
    </row>
    <row r="95884" spans="1:2" x14ac:dyDescent="0.3">
      <c r="A95884">
        <v>23048</v>
      </c>
      <c r="B95884" t="s">
        <v>70</v>
      </c>
    </row>
    <row r="95885" spans="1:2" x14ac:dyDescent="0.3">
      <c r="A95885">
        <v>23055</v>
      </c>
      <c r="B95885" t="s">
        <v>70</v>
      </c>
    </row>
    <row r="95886" spans="1:2" x14ac:dyDescent="0.3">
      <c r="A95886">
        <v>23058</v>
      </c>
      <c r="B95886" t="s">
        <v>70</v>
      </c>
    </row>
    <row r="95887" spans="1:2" x14ac:dyDescent="0.3">
      <c r="A95887">
        <v>23069</v>
      </c>
      <c r="B95887" t="s">
        <v>70</v>
      </c>
    </row>
    <row r="95888" spans="1:2" x14ac:dyDescent="0.3">
      <c r="A95888">
        <v>23092</v>
      </c>
      <c r="B95888" t="s">
        <v>70</v>
      </c>
    </row>
    <row r="95889" spans="1:2" x14ac:dyDescent="0.3">
      <c r="A95889">
        <v>23093</v>
      </c>
      <c r="B95889" t="s">
        <v>70</v>
      </c>
    </row>
    <row r="95890" spans="1:2" x14ac:dyDescent="0.3">
      <c r="A95890">
        <v>23100</v>
      </c>
      <c r="B95890" t="s">
        <v>70</v>
      </c>
    </row>
    <row r="95891" spans="1:2" x14ac:dyDescent="0.3">
      <c r="A95891">
        <v>23114</v>
      </c>
      <c r="B95891" t="s">
        <v>70</v>
      </c>
    </row>
    <row r="95892" spans="1:2" x14ac:dyDescent="0.3">
      <c r="A95892">
        <v>23115</v>
      </c>
      <c r="B95892" t="s">
        <v>70</v>
      </c>
    </row>
    <row r="95893" spans="1:2" x14ac:dyDescent="0.3">
      <c r="A95893">
        <v>23125</v>
      </c>
      <c r="B95893" t="s">
        <v>70</v>
      </c>
    </row>
    <row r="95894" spans="1:2" x14ac:dyDescent="0.3">
      <c r="A95894">
        <v>23127</v>
      </c>
      <c r="B95894" t="s">
        <v>70</v>
      </c>
    </row>
    <row r="95895" spans="1:2" x14ac:dyDescent="0.3">
      <c r="A95895">
        <v>23165</v>
      </c>
      <c r="B95895" t="s">
        <v>70</v>
      </c>
    </row>
    <row r="95896" spans="1:2" x14ac:dyDescent="0.3">
      <c r="A95896">
        <v>23176</v>
      </c>
      <c r="B95896" t="s">
        <v>70</v>
      </c>
    </row>
    <row r="95897" spans="1:2" x14ac:dyDescent="0.3">
      <c r="A95897">
        <v>23192</v>
      </c>
      <c r="B95897" t="s">
        <v>70</v>
      </c>
    </row>
    <row r="95898" spans="1:2" x14ac:dyDescent="0.3">
      <c r="A95898">
        <v>23208</v>
      </c>
      <c r="B95898" t="s">
        <v>70</v>
      </c>
    </row>
    <row r="95899" spans="1:2" x14ac:dyDescent="0.3">
      <c r="A95899">
        <v>23228</v>
      </c>
      <c r="B95899" t="s">
        <v>70</v>
      </c>
    </row>
    <row r="95900" spans="1:2" x14ac:dyDescent="0.3">
      <c r="A95900">
        <v>23332</v>
      </c>
      <c r="B95900" t="s">
        <v>70</v>
      </c>
    </row>
    <row r="95901" spans="1:2" x14ac:dyDescent="0.3">
      <c r="A95901">
        <v>23364</v>
      </c>
      <c r="B95901" t="s">
        <v>70</v>
      </c>
    </row>
    <row r="95902" spans="1:2" x14ac:dyDescent="0.3">
      <c r="A95902">
        <v>23365</v>
      </c>
      <c r="B95902" t="s">
        <v>70</v>
      </c>
    </row>
    <row r="95903" spans="1:2" x14ac:dyDescent="0.3">
      <c r="A95903">
        <v>23378</v>
      </c>
      <c r="B95903" t="s">
        <v>70</v>
      </c>
    </row>
    <row r="95904" spans="1:2" x14ac:dyDescent="0.3">
      <c r="A95904">
        <v>23388</v>
      </c>
      <c r="B95904" t="s">
        <v>70</v>
      </c>
    </row>
    <row r="95905" spans="1:2" x14ac:dyDescent="0.3">
      <c r="A95905">
        <v>23402</v>
      </c>
      <c r="B95905" t="s">
        <v>70</v>
      </c>
    </row>
    <row r="95906" spans="1:2" x14ac:dyDescent="0.3">
      <c r="A95906">
        <v>23419</v>
      </c>
      <c r="B95906" t="s">
        <v>70</v>
      </c>
    </row>
    <row r="95907" spans="1:2" x14ac:dyDescent="0.3">
      <c r="A95907">
        <v>23424</v>
      </c>
      <c r="B95907" t="s">
        <v>70</v>
      </c>
    </row>
    <row r="95908" spans="1:2" x14ac:dyDescent="0.3">
      <c r="A95908">
        <v>23436</v>
      </c>
      <c r="B95908" t="s">
        <v>70</v>
      </c>
    </row>
    <row r="95909" spans="1:2" x14ac:dyDescent="0.3">
      <c r="A95909">
        <v>23454</v>
      </c>
      <c r="B95909" t="s">
        <v>70</v>
      </c>
    </row>
    <row r="95910" spans="1:2" x14ac:dyDescent="0.3">
      <c r="A95910">
        <v>23463</v>
      </c>
      <c r="B95910" t="s">
        <v>70</v>
      </c>
    </row>
    <row r="95911" spans="1:2" x14ac:dyDescent="0.3">
      <c r="A95911">
        <v>23468</v>
      </c>
      <c r="B95911" t="s">
        <v>70</v>
      </c>
    </row>
    <row r="95912" spans="1:2" x14ac:dyDescent="0.3">
      <c r="A95912">
        <v>23475</v>
      </c>
      <c r="B95912" t="s">
        <v>70</v>
      </c>
    </row>
    <row r="95913" spans="1:2" x14ac:dyDescent="0.3">
      <c r="A95913">
        <v>23476</v>
      </c>
      <c r="B95913" t="s">
        <v>70</v>
      </c>
    </row>
    <row r="95914" spans="1:2" x14ac:dyDescent="0.3">
      <c r="A95914">
        <v>23505</v>
      </c>
      <c r="B95914" t="s">
        <v>70</v>
      </c>
    </row>
    <row r="95915" spans="1:2" x14ac:dyDescent="0.3">
      <c r="A95915">
        <v>23524</v>
      </c>
      <c r="B95915" t="s">
        <v>70</v>
      </c>
    </row>
    <row r="95916" spans="1:2" x14ac:dyDescent="0.3">
      <c r="A95916">
        <v>23527</v>
      </c>
      <c r="B95916" t="s">
        <v>70</v>
      </c>
    </row>
    <row r="95917" spans="1:2" x14ac:dyDescent="0.3">
      <c r="A95917">
        <v>23540</v>
      </c>
      <c r="B95917" t="s">
        <v>70</v>
      </c>
    </row>
    <row r="95918" spans="1:2" x14ac:dyDescent="0.3">
      <c r="A95918">
        <v>23565</v>
      </c>
      <c r="B95918" t="s">
        <v>70</v>
      </c>
    </row>
    <row r="95919" spans="1:2" x14ac:dyDescent="0.3">
      <c r="A95919">
        <v>23579</v>
      </c>
      <c r="B95919" t="s">
        <v>70</v>
      </c>
    </row>
    <row r="95920" spans="1:2" x14ac:dyDescent="0.3">
      <c r="A95920">
        <v>23595</v>
      </c>
      <c r="B95920" t="s">
        <v>70</v>
      </c>
    </row>
    <row r="95921" spans="1:2" x14ac:dyDescent="0.3">
      <c r="A95921">
        <v>23609</v>
      </c>
      <c r="B95921" t="s">
        <v>70</v>
      </c>
    </row>
    <row r="95922" spans="1:2" x14ac:dyDescent="0.3">
      <c r="A95922">
        <v>23645</v>
      </c>
      <c r="B95922" t="s">
        <v>70</v>
      </c>
    </row>
    <row r="95923" spans="1:2" x14ac:dyDescent="0.3">
      <c r="A95923">
        <v>23646</v>
      </c>
      <c r="B95923" t="s">
        <v>70</v>
      </c>
    </row>
    <row r="95924" spans="1:2" x14ac:dyDescent="0.3">
      <c r="A95924">
        <v>23662</v>
      </c>
      <c r="B95924" t="s">
        <v>70</v>
      </c>
    </row>
    <row r="95925" spans="1:2" x14ac:dyDescent="0.3">
      <c r="A95925">
        <v>23689</v>
      </c>
      <c r="B95925" t="s">
        <v>70</v>
      </c>
    </row>
    <row r="95926" spans="1:2" x14ac:dyDescent="0.3">
      <c r="A95926">
        <v>23723</v>
      </c>
      <c r="B95926" t="s">
        <v>70</v>
      </c>
    </row>
    <row r="95927" spans="1:2" x14ac:dyDescent="0.3">
      <c r="A95927">
        <v>23725</v>
      </c>
      <c r="B95927" t="s">
        <v>70</v>
      </c>
    </row>
    <row r="95928" spans="1:2" x14ac:dyDescent="0.3">
      <c r="A95928">
        <v>23756</v>
      </c>
      <c r="B95928" t="s">
        <v>70</v>
      </c>
    </row>
    <row r="95929" spans="1:2" x14ac:dyDescent="0.3">
      <c r="A95929">
        <v>23757</v>
      </c>
      <c r="B95929" t="s">
        <v>70</v>
      </c>
    </row>
    <row r="95930" spans="1:2" x14ac:dyDescent="0.3">
      <c r="A95930">
        <v>23759</v>
      </c>
      <c r="B95930" t="s">
        <v>70</v>
      </c>
    </row>
    <row r="95931" spans="1:2" x14ac:dyDescent="0.3">
      <c r="A95931">
        <v>23766</v>
      </c>
      <c r="B95931" t="s">
        <v>70</v>
      </c>
    </row>
    <row r="95932" spans="1:2" x14ac:dyDescent="0.3">
      <c r="A95932">
        <v>23790</v>
      </c>
      <c r="B95932" t="s">
        <v>70</v>
      </c>
    </row>
    <row r="95933" spans="1:2" x14ac:dyDescent="0.3">
      <c r="A95933">
        <v>23802</v>
      </c>
      <c r="B95933" t="s">
        <v>70</v>
      </c>
    </row>
    <row r="95934" spans="1:2" x14ac:dyDescent="0.3">
      <c r="A95934">
        <v>23805</v>
      </c>
      <c r="B95934" t="s">
        <v>70</v>
      </c>
    </row>
    <row r="95935" spans="1:2" x14ac:dyDescent="0.3">
      <c r="A95935">
        <v>23816</v>
      </c>
      <c r="B95935" t="s">
        <v>70</v>
      </c>
    </row>
    <row r="95936" spans="1:2" x14ac:dyDescent="0.3">
      <c r="A95936">
        <v>23839</v>
      </c>
      <c r="B95936" t="s">
        <v>70</v>
      </c>
    </row>
    <row r="95937" spans="1:2" x14ac:dyDescent="0.3">
      <c r="A95937">
        <v>23852</v>
      </c>
      <c r="B95937" t="s">
        <v>70</v>
      </c>
    </row>
    <row r="95938" spans="1:2" x14ac:dyDescent="0.3">
      <c r="A95938">
        <v>23865</v>
      </c>
      <c r="B95938" t="s">
        <v>70</v>
      </c>
    </row>
    <row r="95939" spans="1:2" x14ac:dyDescent="0.3">
      <c r="A95939">
        <v>23870</v>
      </c>
      <c r="B95939" t="s">
        <v>70</v>
      </c>
    </row>
    <row r="95940" spans="1:2" x14ac:dyDescent="0.3">
      <c r="A95940">
        <v>23872</v>
      </c>
      <c r="B95940" t="s">
        <v>70</v>
      </c>
    </row>
    <row r="95941" spans="1:2" x14ac:dyDescent="0.3">
      <c r="A95941">
        <v>23912</v>
      </c>
      <c r="B95941" t="s">
        <v>70</v>
      </c>
    </row>
    <row r="95942" spans="1:2" x14ac:dyDescent="0.3">
      <c r="A95942">
        <v>23938</v>
      </c>
      <c r="B95942" t="s">
        <v>70</v>
      </c>
    </row>
    <row r="95943" spans="1:2" x14ac:dyDescent="0.3">
      <c r="A95943">
        <v>23944</v>
      </c>
      <c r="B95943" t="s">
        <v>70</v>
      </c>
    </row>
    <row r="95944" spans="1:2" x14ac:dyDescent="0.3">
      <c r="A95944">
        <v>23981</v>
      </c>
      <c r="B95944" t="s">
        <v>70</v>
      </c>
    </row>
    <row r="95945" spans="1:2" x14ac:dyDescent="0.3">
      <c r="A95945">
        <v>23995</v>
      </c>
      <c r="B95945" t="s">
        <v>70</v>
      </c>
    </row>
    <row r="95946" spans="1:2" x14ac:dyDescent="0.3">
      <c r="A95946">
        <v>24019</v>
      </c>
      <c r="B95946" t="s">
        <v>70</v>
      </c>
    </row>
    <row r="95947" spans="1:2" x14ac:dyDescent="0.3">
      <c r="A95947">
        <v>24051</v>
      </c>
      <c r="B95947" t="s">
        <v>70</v>
      </c>
    </row>
    <row r="95948" spans="1:2" x14ac:dyDescent="0.3">
      <c r="A95948">
        <v>24057</v>
      </c>
      <c r="B95948" t="s">
        <v>70</v>
      </c>
    </row>
    <row r="95949" spans="1:2" x14ac:dyDescent="0.3">
      <c r="A95949">
        <v>24062</v>
      </c>
      <c r="B95949" t="s">
        <v>70</v>
      </c>
    </row>
    <row r="95950" spans="1:2" x14ac:dyDescent="0.3">
      <c r="A95950">
        <v>24073</v>
      </c>
      <c r="B95950" t="s">
        <v>70</v>
      </c>
    </row>
    <row r="95951" spans="1:2" x14ac:dyDescent="0.3">
      <c r="A95951">
        <v>24089</v>
      </c>
      <c r="B95951" t="s">
        <v>70</v>
      </c>
    </row>
    <row r="95952" spans="1:2" x14ac:dyDescent="0.3">
      <c r="A95952">
        <v>24091</v>
      </c>
      <c r="B95952" t="s">
        <v>70</v>
      </c>
    </row>
    <row r="95953" spans="1:2" x14ac:dyDescent="0.3">
      <c r="A95953">
        <v>24099</v>
      </c>
      <c r="B95953" t="s">
        <v>70</v>
      </c>
    </row>
    <row r="95954" spans="1:2" x14ac:dyDescent="0.3">
      <c r="A95954">
        <v>24102</v>
      </c>
      <c r="B95954" t="s">
        <v>70</v>
      </c>
    </row>
    <row r="95955" spans="1:2" x14ac:dyDescent="0.3">
      <c r="A95955">
        <v>24116</v>
      </c>
      <c r="B95955" t="s">
        <v>70</v>
      </c>
    </row>
    <row r="95956" spans="1:2" x14ac:dyDescent="0.3">
      <c r="A95956">
        <v>24151</v>
      </c>
      <c r="B95956" t="s">
        <v>70</v>
      </c>
    </row>
    <row r="95957" spans="1:2" x14ac:dyDescent="0.3">
      <c r="A95957">
        <v>24157</v>
      </c>
      <c r="B95957" t="s">
        <v>70</v>
      </c>
    </row>
    <row r="95958" spans="1:2" x14ac:dyDescent="0.3">
      <c r="A95958">
        <v>24186</v>
      </c>
      <c r="B95958" t="s">
        <v>70</v>
      </c>
    </row>
    <row r="95959" spans="1:2" x14ac:dyDescent="0.3">
      <c r="A95959">
        <v>24197</v>
      </c>
      <c r="B95959" t="s">
        <v>70</v>
      </c>
    </row>
    <row r="95960" spans="1:2" x14ac:dyDescent="0.3">
      <c r="A95960">
        <v>24241</v>
      </c>
      <c r="B95960" t="s">
        <v>70</v>
      </c>
    </row>
    <row r="95961" spans="1:2" x14ac:dyDescent="0.3">
      <c r="A95961">
        <v>24247</v>
      </c>
      <c r="B95961" t="s">
        <v>70</v>
      </c>
    </row>
    <row r="95962" spans="1:2" x14ac:dyDescent="0.3">
      <c r="A95962">
        <v>24266</v>
      </c>
      <c r="B95962" t="s">
        <v>70</v>
      </c>
    </row>
    <row r="95963" spans="1:2" x14ac:dyDescent="0.3">
      <c r="A95963">
        <v>24289</v>
      </c>
      <c r="B95963" t="s">
        <v>70</v>
      </c>
    </row>
    <row r="95964" spans="1:2" x14ac:dyDescent="0.3">
      <c r="A95964">
        <v>24311</v>
      </c>
      <c r="B95964" t="s">
        <v>70</v>
      </c>
    </row>
    <row r="95965" spans="1:2" x14ac:dyDescent="0.3">
      <c r="A95965">
        <v>24324</v>
      </c>
      <c r="B95965" t="s">
        <v>70</v>
      </c>
    </row>
    <row r="95966" spans="1:2" x14ac:dyDescent="0.3">
      <c r="A95966">
        <v>24329</v>
      </c>
      <c r="B95966" t="s">
        <v>70</v>
      </c>
    </row>
    <row r="95967" spans="1:2" x14ac:dyDescent="0.3">
      <c r="A95967">
        <v>24341</v>
      </c>
      <c r="B95967" t="s">
        <v>70</v>
      </c>
    </row>
    <row r="95968" spans="1:2" x14ac:dyDescent="0.3">
      <c r="A95968">
        <v>24376</v>
      </c>
      <c r="B95968" t="s">
        <v>70</v>
      </c>
    </row>
    <row r="95969" spans="1:2" x14ac:dyDescent="0.3">
      <c r="A95969">
        <v>24383</v>
      </c>
      <c r="B95969" t="s">
        <v>70</v>
      </c>
    </row>
    <row r="95970" spans="1:2" x14ac:dyDescent="0.3">
      <c r="A95970">
        <v>24412</v>
      </c>
      <c r="B95970" t="s">
        <v>70</v>
      </c>
    </row>
    <row r="95971" spans="1:2" x14ac:dyDescent="0.3">
      <c r="A95971">
        <v>24413</v>
      </c>
      <c r="B95971" t="s">
        <v>70</v>
      </c>
    </row>
    <row r="95972" spans="1:2" x14ac:dyDescent="0.3">
      <c r="A95972">
        <v>24415</v>
      </c>
      <c r="B95972" t="s">
        <v>70</v>
      </c>
    </row>
    <row r="95973" spans="1:2" x14ac:dyDescent="0.3">
      <c r="A95973">
        <v>24418</v>
      </c>
      <c r="B95973" t="s">
        <v>70</v>
      </c>
    </row>
    <row r="95974" spans="1:2" x14ac:dyDescent="0.3">
      <c r="A95974">
        <v>24433</v>
      </c>
      <c r="B95974" t="s">
        <v>70</v>
      </c>
    </row>
    <row r="95975" spans="1:2" x14ac:dyDescent="0.3">
      <c r="A95975">
        <v>24442</v>
      </c>
      <c r="B95975" t="s">
        <v>70</v>
      </c>
    </row>
    <row r="95976" spans="1:2" x14ac:dyDescent="0.3">
      <c r="A95976">
        <v>24450</v>
      </c>
      <c r="B95976" t="s">
        <v>70</v>
      </c>
    </row>
    <row r="95977" spans="1:2" x14ac:dyDescent="0.3">
      <c r="A95977">
        <v>24452</v>
      </c>
      <c r="B95977" t="s">
        <v>70</v>
      </c>
    </row>
    <row r="95978" spans="1:2" x14ac:dyDescent="0.3">
      <c r="A95978">
        <v>24464</v>
      </c>
      <c r="B95978" t="s">
        <v>70</v>
      </c>
    </row>
    <row r="95979" spans="1:2" x14ac:dyDescent="0.3">
      <c r="A95979">
        <v>24471</v>
      </c>
      <c r="B95979" t="s">
        <v>70</v>
      </c>
    </row>
    <row r="95980" spans="1:2" x14ac:dyDescent="0.3">
      <c r="A95980">
        <v>24490</v>
      </c>
      <c r="B95980" t="s">
        <v>70</v>
      </c>
    </row>
    <row r="95981" spans="1:2" x14ac:dyDescent="0.3">
      <c r="A95981">
        <v>24492</v>
      </c>
      <c r="B95981" t="s">
        <v>70</v>
      </c>
    </row>
    <row r="95982" spans="1:2" x14ac:dyDescent="0.3">
      <c r="A95982">
        <v>24507</v>
      </c>
      <c r="B95982" t="s">
        <v>70</v>
      </c>
    </row>
    <row r="95983" spans="1:2" x14ac:dyDescent="0.3">
      <c r="A95983">
        <v>24514</v>
      </c>
      <c r="B95983" t="s">
        <v>70</v>
      </c>
    </row>
    <row r="95984" spans="1:2" x14ac:dyDescent="0.3">
      <c r="A95984">
        <v>24517</v>
      </c>
      <c r="B95984" t="s">
        <v>70</v>
      </c>
    </row>
    <row r="95985" spans="1:2" x14ac:dyDescent="0.3">
      <c r="A95985">
        <v>24537</v>
      </c>
      <c r="B95985" t="s">
        <v>70</v>
      </c>
    </row>
    <row r="95986" spans="1:2" x14ac:dyDescent="0.3">
      <c r="A95986">
        <v>24540</v>
      </c>
      <c r="B95986" t="s">
        <v>70</v>
      </c>
    </row>
    <row r="95987" spans="1:2" x14ac:dyDescent="0.3">
      <c r="A95987">
        <v>24541</v>
      </c>
      <c r="B95987" t="s">
        <v>70</v>
      </c>
    </row>
    <row r="95988" spans="1:2" x14ac:dyDescent="0.3">
      <c r="A95988">
        <v>24545</v>
      </c>
      <c r="B95988" t="s">
        <v>70</v>
      </c>
    </row>
    <row r="95989" spans="1:2" x14ac:dyDescent="0.3">
      <c r="A95989">
        <v>24559</v>
      </c>
      <c r="B95989" t="s">
        <v>70</v>
      </c>
    </row>
    <row r="95990" spans="1:2" x14ac:dyDescent="0.3">
      <c r="A95990">
        <v>24579</v>
      </c>
      <c r="B95990" t="s">
        <v>70</v>
      </c>
    </row>
    <row r="95991" spans="1:2" x14ac:dyDescent="0.3">
      <c r="A95991">
        <v>24599</v>
      </c>
      <c r="B95991" t="s">
        <v>70</v>
      </c>
    </row>
    <row r="95992" spans="1:2" x14ac:dyDescent="0.3">
      <c r="A95992">
        <v>24601</v>
      </c>
      <c r="B95992" t="s">
        <v>70</v>
      </c>
    </row>
    <row r="95993" spans="1:2" x14ac:dyDescent="0.3">
      <c r="A95993">
        <v>24603</v>
      </c>
      <c r="B95993" t="s">
        <v>70</v>
      </c>
    </row>
    <row r="95994" spans="1:2" x14ac:dyDescent="0.3">
      <c r="A95994">
        <v>24623</v>
      </c>
      <c r="B95994" t="s">
        <v>70</v>
      </c>
    </row>
    <row r="95995" spans="1:2" x14ac:dyDescent="0.3">
      <c r="A95995">
        <v>24629</v>
      </c>
      <c r="B95995" t="s">
        <v>70</v>
      </c>
    </row>
    <row r="95996" spans="1:2" x14ac:dyDescent="0.3">
      <c r="A95996">
        <v>24641</v>
      </c>
      <c r="B95996" t="s">
        <v>70</v>
      </c>
    </row>
    <row r="95997" spans="1:2" x14ac:dyDescent="0.3">
      <c r="A95997">
        <v>24644</v>
      </c>
      <c r="B95997" t="s">
        <v>70</v>
      </c>
    </row>
    <row r="95998" spans="1:2" x14ac:dyDescent="0.3">
      <c r="A95998">
        <v>24649</v>
      </c>
      <c r="B95998" t="s">
        <v>70</v>
      </c>
    </row>
    <row r="95999" spans="1:2" x14ac:dyDescent="0.3">
      <c r="A95999">
        <v>24667</v>
      </c>
      <c r="B95999" t="s">
        <v>70</v>
      </c>
    </row>
    <row r="96000" spans="1:2" x14ac:dyDescent="0.3">
      <c r="A96000">
        <v>24698</v>
      </c>
      <c r="B96000" t="s">
        <v>70</v>
      </c>
    </row>
    <row r="96001" spans="1:2" x14ac:dyDescent="0.3">
      <c r="A96001">
        <v>24703</v>
      </c>
      <c r="B96001" t="s">
        <v>70</v>
      </c>
    </row>
    <row r="96002" spans="1:2" x14ac:dyDescent="0.3">
      <c r="A96002">
        <v>24721</v>
      </c>
      <c r="B96002" t="s">
        <v>70</v>
      </c>
    </row>
    <row r="96003" spans="1:2" x14ac:dyDescent="0.3">
      <c r="A96003">
        <v>24732</v>
      </c>
      <c r="B96003" t="s">
        <v>70</v>
      </c>
    </row>
    <row r="96004" spans="1:2" x14ac:dyDescent="0.3">
      <c r="A96004">
        <v>24741</v>
      </c>
      <c r="B96004" t="s">
        <v>70</v>
      </c>
    </row>
    <row r="96005" spans="1:2" x14ac:dyDescent="0.3">
      <c r="A96005">
        <v>24753</v>
      </c>
      <c r="B96005" t="s">
        <v>70</v>
      </c>
    </row>
    <row r="96006" spans="1:2" x14ac:dyDescent="0.3">
      <c r="A96006">
        <v>24760</v>
      </c>
      <c r="B96006" t="s">
        <v>70</v>
      </c>
    </row>
    <row r="96007" spans="1:2" x14ac:dyDescent="0.3">
      <c r="A96007">
        <v>24767</v>
      </c>
      <c r="B96007" t="s">
        <v>70</v>
      </c>
    </row>
    <row r="96008" spans="1:2" x14ac:dyDescent="0.3">
      <c r="A96008">
        <v>24771</v>
      </c>
      <c r="B96008" t="s">
        <v>70</v>
      </c>
    </row>
    <row r="96009" spans="1:2" x14ac:dyDescent="0.3">
      <c r="A96009">
        <v>24774</v>
      </c>
      <c r="B96009" t="s">
        <v>70</v>
      </c>
    </row>
    <row r="96010" spans="1:2" x14ac:dyDescent="0.3">
      <c r="A96010">
        <v>24777</v>
      </c>
      <c r="B96010" t="s">
        <v>70</v>
      </c>
    </row>
    <row r="96011" spans="1:2" x14ac:dyDescent="0.3">
      <c r="A96011">
        <v>24780</v>
      </c>
      <c r="B96011" t="s">
        <v>70</v>
      </c>
    </row>
    <row r="96012" spans="1:2" x14ac:dyDescent="0.3">
      <c r="A96012">
        <v>24782</v>
      </c>
      <c r="B96012" t="s">
        <v>70</v>
      </c>
    </row>
    <row r="96013" spans="1:2" x14ac:dyDescent="0.3">
      <c r="A96013">
        <v>24783</v>
      </c>
      <c r="B96013" t="s">
        <v>70</v>
      </c>
    </row>
    <row r="96014" spans="1:2" x14ac:dyDescent="0.3">
      <c r="A96014">
        <v>24800</v>
      </c>
      <c r="B96014" t="s">
        <v>70</v>
      </c>
    </row>
    <row r="96015" spans="1:2" x14ac:dyDescent="0.3">
      <c r="A96015">
        <v>24803</v>
      </c>
      <c r="B96015" t="s">
        <v>70</v>
      </c>
    </row>
    <row r="96016" spans="1:2" x14ac:dyDescent="0.3">
      <c r="A96016">
        <v>24830</v>
      </c>
      <c r="B96016" t="s">
        <v>70</v>
      </c>
    </row>
    <row r="96017" spans="1:2" x14ac:dyDescent="0.3">
      <c r="A96017">
        <v>24844</v>
      </c>
      <c r="B96017" t="s">
        <v>70</v>
      </c>
    </row>
    <row r="96018" spans="1:2" x14ac:dyDescent="0.3">
      <c r="A96018">
        <v>24851</v>
      </c>
      <c r="B96018" t="s">
        <v>70</v>
      </c>
    </row>
    <row r="96019" spans="1:2" x14ac:dyDescent="0.3">
      <c r="A96019">
        <v>24869</v>
      </c>
      <c r="B96019" t="s">
        <v>70</v>
      </c>
    </row>
    <row r="96020" spans="1:2" x14ac:dyDescent="0.3">
      <c r="A96020">
        <v>24870</v>
      </c>
      <c r="B96020" t="s">
        <v>70</v>
      </c>
    </row>
    <row r="96021" spans="1:2" x14ac:dyDescent="0.3">
      <c r="A96021">
        <v>24875</v>
      </c>
      <c r="B96021" t="s">
        <v>70</v>
      </c>
    </row>
    <row r="96022" spans="1:2" x14ac:dyDescent="0.3">
      <c r="A96022">
        <v>24911</v>
      </c>
      <c r="B96022" t="s">
        <v>70</v>
      </c>
    </row>
    <row r="96023" spans="1:2" x14ac:dyDescent="0.3">
      <c r="A96023">
        <v>24941</v>
      </c>
      <c r="B96023" t="s">
        <v>70</v>
      </c>
    </row>
    <row r="96024" spans="1:2" x14ac:dyDescent="0.3">
      <c r="A96024">
        <v>24947</v>
      </c>
      <c r="B96024" t="s">
        <v>70</v>
      </c>
    </row>
    <row r="96025" spans="1:2" x14ac:dyDescent="0.3">
      <c r="A96025">
        <v>24949</v>
      </c>
      <c r="B96025" t="s">
        <v>70</v>
      </c>
    </row>
    <row r="96026" spans="1:2" x14ac:dyDescent="0.3">
      <c r="A96026">
        <v>24957</v>
      </c>
      <c r="B96026" t="s">
        <v>70</v>
      </c>
    </row>
    <row r="96027" spans="1:2" x14ac:dyDescent="0.3">
      <c r="A96027">
        <v>24960</v>
      </c>
      <c r="B96027" t="s">
        <v>70</v>
      </c>
    </row>
    <row r="96028" spans="1:2" x14ac:dyDescent="0.3">
      <c r="A96028">
        <v>24961</v>
      </c>
      <c r="B96028" t="s">
        <v>70</v>
      </c>
    </row>
    <row r="96029" spans="1:2" x14ac:dyDescent="0.3">
      <c r="A96029">
        <v>24962</v>
      </c>
      <c r="B96029" t="s">
        <v>70</v>
      </c>
    </row>
    <row r="96030" spans="1:2" x14ac:dyDescent="0.3">
      <c r="A96030">
        <v>24977</v>
      </c>
      <c r="B96030" t="s">
        <v>70</v>
      </c>
    </row>
    <row r="96031" spans="1:2" x14ac:dyDescent="0.3">
      <c r="A96031">
        <v>24979</v>
      </c>
      <c r="B96031" t="s">
        <v>70</v>
      </c>
    </row>
    <row r="96032" spans="1:2" x14ac:dyDescent="0.3">
      <c r="A96032">
        <v>24982</v>
      </c>
      <c r="B96032" t="s">
        <v>70</v>
      </c>
    </row>
    <row r="96033" spans="1:2" x14ac:dyDescent="0.3">
      <c r="A96033">
        <v>24985</v>
      </c>
      <c r="B96033" t="s">
        <v>70</v>
      </c>
    </row>
    <row r="96034" spans="1:2" x14ac:dyDescent="0.3">
      <c r="A96034">
        <v>25001</v>
      </c>
      <c r="B96034" t="s">
        <v>70</v>
      </c>
    </row>
    <row r="96035" spans="1:2" x14ac:dyDescent="0.3">
      <c r="A96035">
        <v>25010</v>
      </c>
      <c r="B96035" t="s">
        <v>70</v>
      </c>
    </row>
    <row r="96036" spans="1:2" x14ac:dyDescent="0.3">
      <c r="A96036">
        <v>25019</v>
      </c>
      <c r="B96036" t="s">
        <v>70</v>
      </c>
    </row>
    <row r="96037" spans="1:2" x14ac:dyDescent="0.3">
      <c r="A96037">
        <v>25020</v>
      </c>
      <c r="B96037" t="s">
        <v>70</v>
      </c>
    </row>
    <row r="96038" spans="1:2" x14ac:dyDescent="0.3">
      <c r="A96038">
        <v>25028</v>
      </c>
      <c r="B96038" t="s">
        <v>70</v>
      </c>
    </row>
    <row r="96039" spans="1:2" x14ac:dyDescent="0.3">
      <c r="A96039">
        <v>25029</v>
      </c>
      <c r="B96039" t="s">
        <v>70</v>
      </c>
    </row>
    <row r="96040" spans="1:2" x14ac:dyDescent="0.3">
      <c r="A96040">
        <v>25031</v>
      </c>
      <c r="B96040" t="s">
        <v>70</v>
      </c>
    </row>
    <row r="96041" spans="1:2" x14ac:dyDescent="0.3">
      <c r="A96041">
        <v>25032</v>
      </c>
      <c r="B96041" t="s">
        <v>70</v>
      </c>
    </row>
    <row r="96042" spans="1:2" x14ac:dyDescent="0.3">
      <c r="A96042">
        <v>25035</v>
      </c>
      <c r="B96042" t="s">
        <v>70</v>
      </c>
    </row>
    <row r="96043" spans="1:2" x14ac:dyDescent="0.3">
      <c r="A96043">
        <v>25063</v>
      </c>
      <c r="B96043" t="s">
        <v>70</v>
      </c>
    </row>
    <row r="96044" spans="1:2" x14ac:dyDescent="0.3">
      <c r="A96044">
        <v>25064</v>
      </c>
      <c r="B96044" t="s">
        <v>70</v>
      </c>
    </row>
    <row r="96045" spans="1:2" x14ac:dyDescent="0.3">
      <c r="A96045">
        <v>25077</v>
      </c>
      <c r="B96045" t="s">
        <v>70</v>
      </c>
    </row>
    <row r="96046" spans="1:2" x14ac:dyDescent="0.3">
      <c r="A96046">
        <v>25078</v>
      </c>
      <c r="B96046" t="s">
        <v>70</v>
      </c>
    </row>
    <row r="96047" spans="1:2" x14ac:dyDescent="0.3">
      <c r="A96047">
        <v>25080</v>
      </c>
      <c r="B96047" t="s">
        <v>70</v>
      </c>
    </row>
    <row r="96048" spans="1:2" x14ac:dyDescent="0.3">
      <c r="A96048">
        <v>25105</v>
      </c>
      <c r="B96048" t="s">
        <v>70</v>
      </c>
    </row>
    <row r="96049" spans="1:2" x14ac:dyDescent="0.3">
      <c r="A96049">
        <v>25121</v>
      </c>
      <c r="B96049" t="s">
        <v>70</v>
      </c>
    </row>
    <row r="96050" spans="1:2" x14ac:dyDescent="0.3">
      <c r="A96050">
        <v>25127</v>
      </c>
      <c r="B96050" t="s">
        <v>70</v>
      </c>
    </row>
    <row r="96051" spans="1:2" x14ac:dyDescent="0.3">
      <c r="A96051">
        <v>25130</v>
      </c>
      <c r="B96051" t="s">
        <v>70</v>
      </c>
    </row>
    <row r="96052" spans="1:2" x14ac:dyDescent="0.3">
      <c r="A96052">
        <v>25137</v>
      </c>
      <c r="B96052" t="s">
        <v>70</v>
      </c>
    </row>
    <row r="96053" spans="1:2" x14ac:dyDescent="0.3">
      <c r="A96053">
        <v>25146</v>
      </c>
      <c r="B96053" t="s">
        <v>70</v>
      </c>
    </row>
    <row r="96054" spans="1:2" x14ac:dyDescent="0.3">
      <c r="A96054">
        <v>25159</v>
      </c>
      <c r="B96054" t="s">
        <v>70</v>
      </c>
    </row>
    <row r="96055" spans="1:2" x14ac:dyDescent="0.3">
      <c r="A96055">
        <v>25162</v>
      </c>
      <c r="B96055" t="s">
        <v>70</v>
      </c>
    </row>
    <row r="96056" spans="1:2" x14ac:dyDescent="0.3">
      <c r="A96056">
        <v>25165</v>
      </c>
      <c r="B96056" t="s">
        <v>70</v>
      </c>
    </row>
    <row r="96057" spans="1:2" x14ac:dyDescent="0.3">
      <c r="A96057">
        <v>25166</v>
      </c>
      <c r="B96057" t="s">
        <v>70</v>
      </c>
    </row>
    <row r="96058" spans="1:2" x14ac:dyDescent="0.3">
      <c r="A96058">
        <v>25172</v>
      </c>
      <c r="B96058" t="s">
        <v>70</v>
      </c>
    </row>
    <row r="96059" spans="1:2" x14ac:dyDescent="0.3">
      <c r="A96059">
        <v>25177</v>
      </c>
      <c r="B96059" t="s">
        <v>70</v>
      </c>
    </row>
    <row r="96060" spans="1:2" x14ac:dyDescent="0.3">
      <c r="A96060">
        <v>25201</v>
      </c>
      <c r="B96060" t="s">
        <v>70</v>
      </c>
    </row>
    <row r="96061" spans="1:2" x14ac:dyDescent="0.3">
      <c r="A96061">
        <v>25203</v>
      </c>
      <c r="B96061" t="s">
        <v>70</v>
      </c>
    </row>
    <row r="96062" spans="1:2" x14ac:dyDescent="0.3">
      <c r="A96062">
        <v>25212</v>
      </c>
      <c r="B96062" t="s">
        <v>70</v>
      </c>
    </row>
    <row r="96063" spans="1:2" x14ac:dyDescent="0.3">
      <c r="A96063">
        <v>25214</v>
      </c>
      <c r="B96063" t="s">
        <v>70</v>
      </c>
    </row>
    <row r="96064" spans="1:2" x14ac:dyDescent="0.3">
      <c r="A96064">
        <v>25239</v>
      </c>
      <c r="B96064" t="s">
        <v>70</v>
      </c>
    </row>
    <row r="96065" spans="1:2" x14ac:dyDescent="0.3">
      <c r="A96065">
        <v>25250</v>
      </c>
      <c r="B96065" t="s">
        <v>70</v>
      </c>
    </row>
    <row r="96066" spans="1:2" x14ac:dyDescent="0.3">
      <c r="A96066">
        <v>25261</v>
      </c>
      <c r="B96066" t="s">
        <v>70</v>
      </c>
    </row>
    <row r="96067" spans="1:2" x14ac:dyDescent="0.3">
      <c r="A96067">
        <v>25264</v>
      </c>
      <c r="B96067" t="s">
        <v>70</v>
      </c>
    </row>
    <row r="96068" spans="1:2" x14ac:dyDescent="0.3">
      <c r="A96068">
        <v>25275</v>
      </c>
      <c r="B96068" t="s">
        <v>70</v>
      </c>
    </row>
    <row r="96069" spans="1:2" x14ac:dyDescent="0.3">
      <c r="A96069">
        <v>25304</v>
      </c>
      <c r="B96069" t="s">
        <v>70</v>
      </c>
    </row>
    <row r="96070" spans="1:2" x14ac:dyDescent="0.3">
      <c r="A96070">
        <v>25327</v>
      </c>
      <c r="B96070" t="s">
        <v>70</v>
      </c>
    </row>
    <row r="96071" spans="1:2" x14ac:dyDescent="0.3">
      <c r="A96071">
        <v>25359</v>
      </c>
      <c r="B96071" t="s">
        <v>70</v>
      </c>
    </row>
    <row r="96072" spans="1:2" x14ac:dyDescent="0.3">
      <c r="A96072">
        <v>25365</v>
      </c>
      <c r="B96072" t="s">
        <v>70</v>
      </c>
    </row>
    <row r="96073" spans="1:2" x14ac:dyDescent="0.3">
      <c r="A96073">
        <v>25377</v>
      </c>
      <c r="B96073" t="s">
        <v>70</v>
      </c>
    </row>
    <row r="96074" spans="1:2" x14ac:dyDescent="0.3">
      <c r="A96074">
        <v>25388</v>
      </c>
      <c r="B96074" t="s">
        <v>70</v>
      </c>
    </row>
    <row r="96075" spans="1:2" x14ac:dyDescent="0.3">
      <c r="A96075">
        <v>25393</v>
      </c>
      <c r="B96075" t="s">
        <v>70</v>
      </c>
    </row>
    <row r="96076" spans="1:2" x14ac:dyDescent="0.3">
      <c r="A96076">
        <v>25406</v>
      </c>
      <c r="B96076" t="s">
        <v>70</v>
      </c>
    </row>
    <row r="96077" spans="1:2" x14ac:dyDescent="0.3">
      <c r="A96077">
        <v>25413</v>
      </c>
      <c r="B96077" t="s">
        <v>70</v>
      </c>
    </row>
    <row r="96078" spans="1:2" x14ac:dyDescent="0.3">
      <c r="A96078">
        <v>25421</v>
      </c>
      <c r="B96078" t="s">
        <v>70</v>
      </c>
    </row>
    <row r="96079" spans="1:2" x14ac:dyDescent="0.3">
      <c r="A96079">
        <v>25423</v>
      </c>
      <c r="B96079" t="s">
        <v>70</v>
      </c>
    </row>
    <row r="96080" spans="1:2" x14ac:dyDescent="0.3">
      <c r="A96080">
        <v>25427</v>
      </c>
      <c r="B96080" t="s">
        <v>70</v>
      </c>
    </row>
    <row r="96081" spans="1:2" x14ac:dyDescent="0.3">
      <c r="A96081">
        <v>25428</v>
      </c>
      <c r="B96081" t="s">
        <v>70</v>
      </c>
    </row>
    <row r="96082" spans="1:2" x14ac:dyDescent="0.3">
      <c r="A96082">
        <v>25458</v>
      </c>
      <c r="B96082" t="s">
        <v>70</v>
      </c>
    </row>
    <row r="96083" spans="1:2" x14ac:dyDescent="0.3">
      <c r="A96083">
        <v>25511</v>
      </c>
      <c r="B96083" t="s">
        <v>70</v>
      </c>
    </row>
    <row r="96084" spans="1:2" x14ac:dyDescent="0.3">
      <c r="A96084">
        <v>25515</v>
      </c>
      <c r="B96084" t="s">
        <v>70</v>
      </c>
    </row>
    <row r="96085" spans="1:2" x14ac:dyDescent="0.3">
      <c r="A96085">
        <v>25542</v>
      </c>
      <c r="B96085" t="s">
        <v>70</v>
      </c>
    </row>
    <row r="96086" spans="1:2" x14ac:dyDescent="0.3">
      <c r="A96086">
        <v>25543</v>
      </c>
      <c r="B96086" t="s">
        <v>70</v>
      </c>
    </row>
    <row r="96087" spans="1:2" x14ac:dyDescent="0.3">
      <c r="A96087">
        <v>25556</v>
      </c>
      <c r="B96087" t="s">
        <v>70</v>
      </c>
    </row>
    <row r="96088" spans="1:2" x14ac:dyDescent="0.3">
      <c r="A96088">
        <v>25617</v>
      </c>
      <c r="B96088" t="s">
        <v>70</v>
      </c>
    </row>
    <row r="96089" spans="1:2" x14ac:dyDescent="0.3">
      <c r="A96089">
        <v>25694</v>
      </c>
      <c r="B96089" t="s">
        <v>70</v>
      </c>
    </row>
    <row r="96090" spans="1:2" x14ac:dyDescent="0.3">
      <c r="A96090">
        <v>25717</v>
      </c>
      <c r="B96090" t="s">
        <v>70</v>
      </c>
    </row>
    <row r="96091" spans="1:2" x14ac:dyDescent="0.3">
      <c r="A96091">
        <v>25736</v>
      </c>
      <c r="B96091" t="s">
        <v>70</v>
      </c>
    </row>
    <row r="96092" spans="1:2" x14ac:dyDescent="0.3">
      <c r="A96092">
        <v>25749</v>
      </c>
      <c r="B96092" t="s">
        <v>70</v>
      </c>
    </row>
    <row r="96093" spans="1:2" x14ac:dyDescent="0.3">
      <c r="A96093">
        <v>25753</v>
      </c>
      <c r="B96093" t="s">
        <v>70</v>
      </c>
    </row>
    <row r="96094" spans="1:2" x14ac:dyDescent="0.3">
      <c r="A96094">
        <v>25759</v>
      </c>
      <c r="B96094" t="s">
        <v>70</v>
      </c>
    </row>
    <row r="96095" spans="1:2" x14ac:dyDescent="0.3">
      <c r="A96095">
        <v>25805</v>
      </c>
      <c r="B96095" t="s">
        <v>70</v>
      </c>
    </row>
    <row r="96096" spans="1:2" x14ac:dyDescent="0.3">
      <c r="A96096">
        <v>25833</v>
      </c>
      <c r="B96096" t="s">
        <v>70</v>
      </c>
    </row>
    <row r="96097" spans="1:2" x14ac:dyDescent="0.3">
      <c r="A96097">
        <v>25858</v>
      </c>
      <c r="B96097" t="s">
        <v>70</v>
      </c>
    </row>
    <row r="96098" spans="1:2" x14ac:dyDescent="0.3">
      <c r="A96098">
        <v>25887</v>
      </c>
      <c r="B96098" t="s">
        <v>70</v>
      </c>
    </row>
    <row r="96099" spans="1:2" x14ac:dyDescent="0.3">
      <c r="A96099">
        <v>25888</v>
      </c>
      <c r="B96099" t="s">
        <v>70</v>
      </c>
    </row>
    <row r="96100" spans="1:2" x14ac:dyDescent="0.3">
      <c r="A96100">
        <v>25900</v>
      </c>
      <c r="B96100" t="s">
        <v>70</v>
      </c>
    </row>
    <row r="96101" spans="1:2" x14ac:dyDescent="0.3">
      <c r="A96101">
        <v>25908</v>
      </c>
      <c r="B96101" t="s">
        <v>70</v>
      </c>
    </row>
    <row r="96102" spans="1:2" x14ac:dyDescent="0.3">
      <c r="A96102">
        <v>25944</v>
      </c>
      <c r="B96102" t="s">
        <v>70</v>
      </c>
    </row>
    <row r="96103" spans="1:2" x14ac:dyDescent="0.3">
      <c r="A96103">
        <v>25956</v>
      </c>
      <c r="B96103" t="s">
        <v>70</v>
      </c>
    </row>
    <row r="96104" spans="1:2" x14ac:dyDescent="0.3">
      <c r="A96104">
        <v>25959</v>
      </c>
      <c r="B96104" t="s">
        <v>70</v>
      </c>
    </row>
    <row r="96105" spans="1:2" x14ac:dyDescent="0.3">
      <c r="A96105">
        <v>25964</v>
      </c>
      <c r="B96105" t="s">
        <v>70</v>
      </c>
    </row>
    <row r="96106" spans="1:2" x14ac:dyDescent="0.3">
      <c r="A96106">
        <v>25974</v>
      </c>
      <c r="B96106" t="s">
        <v>70</v>
      </c>
    </row>
    <row r="96107" spans="1:2" x14ac:dyDescent="0.3">
      <c r="A96107">
        <v>25983</v>
      </c>
      <c r="B96107" t="s">
        <v>70</v>
      </c>
    </row>
    <row r="96108" spans="1:2" x14ac:dyDescent="0.3">
      <c r="A96108">
        <v>25998</v>
      </c>
      <c r="B96108" t="s">
        <v>70</v>
      </c>
    </row>
    <row r="96109" spans="1:2" x14ac:dyDescent="0.3">
      <c r="A96109">
        <v>26006</v>
      </c>
      <c r="B96109" t="s">
        <v>70</v>
      </c>
    </row>
    <row r="96110" spans="1:2" x14ac:dyDescent="0.3">
      <c r="A96110">
        <v>26031</v>
      </c>
      <c r="B96110" t="s">
        <v>70</v>
      </c>
    </row>
    <row r="96111" spans="1:2" x14ac:dyDescent="0.3">
      <c r="A96111">
        <v>26039</v>
      </c>
      <c r="B96111" t="s">
        <v>70</v>
      </c>
    </row>
    <row r="96112" spans="1:2" x14ac:dyDescent="0.3">
      <c r="A96112">
        <v>26046</v>
      </c>
      <c r="B96112" t="s">
        <v>70</v>
      </c>
    </row>
    <row r="96113" spans="1:2" x14ac:dyDescent="0.3">
      <c r="A96113">
        <v>26052</v>
      </c>
      <c r="B96113" t="s">
        <v>70</v>
      </c>
    </row>
    <row r="96114" spans="1:2" x14ac:dyDescent="0.3">
      <c r="A96114">
        <v>26057</v>
      </c>
      <c r="B96114" t="s">
        <v>70</v>
      </c>
    </row>
    <row r="96115" spans="1:2" x14ac:dyDescent="0.3">
      <c r="A96115">
        <v>26072</v>
      </c>
      <c r="B96115" t="s">
        <v>70</v>
      </c>
    </row>
    <row r="96116" spans="1:2" x14ac:dyDescent="0.3">
      <c r="A96116">
        <v>26086</v>
      </c>
      <c r="B96116" t="s">
        <v>70</v>
      </c>
    </row>
    <row r="96117" spans="1:2" x14ac:dyDescent="0.3">
      <c r="A96117">
        <v>26113</v>
      </c>
      <c r="B96117" t="s">
        <v>70</v>
      </c>
    </row>
    <row r="96118" spans="1:2" x14ac:dyDescent="0.3">
      <c r="A96118">
        <v>26122</v>
      </c>
      <c r="B96118" t="s">
        <v>70</v>
      </c>
    </row>
    <row r="96119" spans="1:2" x14ac:dyDescent="0.3">
      <c r="A96119">
        <v>26128</v>
      </c>
      <c r="B96119" t="s">
        <v>70</v>
      </c>
    </row>
    <row r="96120" spans="1:2" x14ac:dyDescent="0.3">
      <c r="A96120">
        <v>26132</v>
      </c>
      <c r="B96120" t="s">
        <v>70</v>
      </c>
    </row>
    <row r="96121" spans="1:2" x14ac:dyDescent="0.3">
      <c r="A96121">
        <v>26137</v>
      </c>
      <c r="B96121" t="s">
        <v>70</v>
      </c>
    </row>
    <row r="96122" spans="1:2" x14ac:dyDescent="0.3">
      <c r="A96122">
        <v>26149</v>
      </c>
      <c r="B96122" t="s">
        <v>70</v>
      </c>
    </row>
    <row r="96123" spans="1:2" x14ac:dyDescent="0.3">
      <c r="A96123">
        <v>26162</v>
      </c>
      <c r="B96123" t="s">
        <v>70</v>
      </c>
    </row>
    <row r="96124" spans="1:2" x14ac:dyDescent="0.3">
      <c r="A96124">
        <v>26197</v>
      </c>
      <c r="B96124" t="s">
        <v>70</v>
      </c>
    </row>
    <row r="96125" spans="1:2" x14ac:dyDescent="0.3">
      <c r="A96125">
        <v>26218</v>
      </c>
      <c r="B96125" t="s">
        <v>70</v>
      </c>
    </row>
    <row r="96126" spans="1:2" x14ac:dyDescent="0.3">
      <c r="A96126">
        <v>26220</v>
      </c>
      <c r="B96126" t="s">
        <v>70</v>
      </c>
    </row>
    <row r="96127" spans="1:2" x14ac:dyDescent="0.3">
      <c r="A96127">
        <v>26228</v>
      </c>
      <c r="B96127" t="s">
        <v>70</v>
      </c>
    </row>
    <row r="96128" spans="1:2" x14ac:dyDescent="0.3">
      <c r="A96128">
        <v>26241</v>
      </c>
      <c r="B96128" t="s">
        <v>70</v>
      </c>
    </row>
    <row r="96129" spans="1:2" x14ac:dyDescent="0.3">
      <c r="A96129">
        <v>26251</v>
      </c>
      <c r="B96129" t="s">
        <v>70</v>
      </c>
    </row>
    <row r="96130" spans="1:2" x14ac:dyDescent="0.3">
      <c r="A96130">
        <v>26265</v>
      </c>
      <c r="B96130" t="s">
        <v>70</v>
      </c>
    </row>
    <row r="96131" spans="1:2" x14ac:dyDescent="0.3">
      <c r="A96131">
        <v>26286</v>
      </c>
      <c r="B96131" t="s">
        <v>70</v>
      </c>
    </row>
    <row r="96132" spans="1:2" x14ac:dyDescent="0.3">
      <c r="A96132">
        <v>26298</v>
      </c>
      <c r="B96132" t="s">
        <v>70</v>
      </c>
    </row>
    <row r="96133" spans="1:2" x14ac:dyDescent="0.3">
      <c r="A96133">
        <v>26325</v>
      </c>
      <c r="B96133" t="s">
        <v>70</v>
      </c>
    </row>
    <row r="96134" spans="1:2" x14ac:dyDescent="0.3">
      <c r="A96134">
        <v>26351</v>
      </c>
      <c r="B96134" t="s">
        <v>70</v>
      </c>
    </row>
    <row r="96135" spans="1:2" x14ac:dyDescent="0.3">
      <c r="A96135">
        <v>26361</v>
      </c>
      <c r="B96135" t="s">
        <v>70</v>
      </c>
    </row>
    <row r="96136" spans="1:2" x14ac:dyDescent="0.3">
      <c r="A96136">
        <v>26381</v>
      </c>
      <c r="B96136" t="s">
        <v>70</v>
      </c>
    </row>
    <row r="96137" spans="1:2" x14ac:dyDescent="0.3">
      <c r="A96137">
        <v>26415</v>
      </c>
      <c r="B96137" t="s">
        <v>70</v>
      </c>
    </row>
    <row r="96138" spans="1:2" x14ac:dyDescent="0.3">
      <c r="A96138">
        <v>26420</v>
      </c>
      <c r="B96138" t="s">
        <v>70</v>
      </c>
    </row>
    <row r="96139" spans="1:2" x14ac:dyDescent="0.3">
      <c r="A96139">
        <v>26431</v>
      </c>
      <c r="B96139" t="s">
        <v>70</v>
      </c>
    </row>
    <row r="96140" spans="1:2" x14ac:dyDescent="0.3">
      <c r="A96140">
        <v>26447</v>
      </c>
      <c r="B96140" t="s">
        <v>70</v>
      </c>
    </row>
    <row r="96141" spans="1:2" x14ac:dyDescent="0.3">
      <c r="A96141">
        <v>26448</v>
      </c>
      <c r="B96141" t="s">
        <v>70</v>
      </c>
    </row>
    <row r="96142" spans="1:2" x14ac:dyDescent="0.3">
      <c r="A96142">
        <v>26455</v>
      </c>
      <c r="B96142" t="s">
        <v>70</v>
      </c>
    </row>
    <row r="96143" spans="1:2" x14ac:dyDescent="0.3">
      <c r="A96143">
        <v>26461</v>
      </c>
      <c r="B96143" t="s">
        <v>70</v>
      </c>
    </row>
    <row r="96144" spans="1:2" x14ac:dyDescent="0.3">
      <c r="A96144">
        <v>26466</v>
      </c>
      <c r="B96144" t="s">
        <v>70</v>
      </c>
    </row>
    <row r="96145" spans="1:2" x14ac:dyDescent="0.3">
      <c r="A96145">
        <v>26472</v>
      </c>
      <c r="B96145" t="s">
        <v>70</v>
      </c>
    </row>
    <row r="96146" spans="1:2" x14ac:dyDescent="0.3">
      <c r="A96146">
        <v>26520</v>
      </c>
      <c r="B96146" t="s">
        <v>70</v>
      </c>
    </row>
    <row r="96147" spans="1:2" x14ac:dyDescent="0.3">
      <c r="A96147">
        <v>26546</v>
      </c>
      <c r="B96147" t="s">
        <v>70</v>
      </c>
    </row>
    <row r="96148" spans="1:2" x14ac:dyDescent="0.3">
      <c r="A96148">
        <v>26566</v>
      </c>
      <c r="B96148" t="s">
        <v>70</v>
      </c>
    </row>
    <row r="96149" spans="1:2" x14ac:dyDescent="0.3">
      <c r="A96149">
        <v>26569</v>
      </c>
      <c r="B96149" t="s">
        <v>70</v>
      </c>
    </row>
    <row r="96150" spans="1:2" x14ac:dyDescent="0.3">
      <c r="A96150">
        <v>26591</v>
      </c>
      <c r="B96150" t="s">
        <v>70</v>
      </c>
    </row>
    <row r="96151" spans="1:2" x14ac:dyDescent="0.3">
      <c r="A96151">
        <v>26602</v>
      </c>
      <c r="B96151" t="s">
        <v>70</v>
      </c>
    </row>
    <row r="96152" spans="1:2" x14ac:dyDescent="0.3">
      <c r="A96152">
        <v>26629</v>
      </c>
      <c r="B96152" t="s">
        <v>70</v>
      </c>
    </row>
    <row r="96153" spans="1:2" x14ac:dyDescent="0.3">
      <c r="A96153">
        <v>26638</v>
      </c>
      <c r="B96153" t="s">
        <v>70</v>
      </c>
    </row>
    <row r="96154" spans="1:2" x14ac:dyDescent="0.3">
      <c r="A96154">
        <v>26679</v>
      </c>
      <c r="B96154" t="s">
        <v>70</v>
      </c>
    </row>
    <row r="96155" spans="1:2" x14ac:dyDescent="0.3">
      <c r="A96155">
        <v>26692</v>
      </c>
      <c r="B96155" t="s">
        <v>70</v>
      </c>
    </row>
    <row r="96156" spans="1:2" x14ac:dyDescent="0.3">
      <c r="A96156">
        <v>26701</v>
      </c>
      <c r="B96156" t="s">
        <v>70</v>
      </c>
    </row>
    <row r="96157" spans="1:2" x14ac:dyDescent="0.3">
      <c r="A96157">
        <v>26729</v>
      </c>
      <c r="B96157" t="s">
        <v>70</v>
      </c>
    </row>
    <row r="96158" spans="1:2" x14ac:dyDescent="0.3">
      <c r="A96158">
        <v>26731</v>
      </c>
      <c r="B96158" t="s">
        <v>70</v>
      </c>
    </row>
    <row r="96159" spans="1:2" x14ac:dyDescent="0.3">
      <c r="A96159">
        <v>26739</v>
      </c>
      <c r="B96159" t="s">
        <v>70</v>
      </c>
    </row>
    <row r="96160" spans="1:2" x14ac:dyDescent="0.3">
      <c r="A96160">
        <v>26740</v>
      </c>
      <c r="B96160" t="s">
        <v>70</v>
      </c>
    </row>
    <row r="96161" spans="1:2" x14ac:dyDescent="0.3">
      <c r="A96161">
        <v>26742</v>
      </c>
      <c r="B96161" t="s">
        <v>70</v>
      </c>
    </row>
    <row r="96162" spans="1:2" x14ac:dyDescent="0.3">
      <c r="A96162">
        <v>26756</v>
      </c>
      <c r="B96162" t="s">
        <v>70</v>
      </c>
    </row>
    <row r="96163" spans="1:2" x14ac:dyDescent="0.3">
      <c r="A96163">
        <v>26759</v>
      </c>
      <c r="B96163" t="s">
        <v>70</v>
      </c>
    </row>
    <row r="96164" spans="1:2" x14ac:dyDescent="0.3">
      <c r="A96164">
        <v>26768</v>
      </c>
      <c r="B96164" t="s">
        <v>70</v>
      </c>
    </row>
    <row r="96165" spans="1:2" x14ac:dyDescent="0.3">
      <c r="A96165">
        <v>26777</v>
      </c>
      <c r="B96165" t="s">
        <v>70</v>
      </c>
    </row>
    <row r="96166" spans="1:2" x14ac:dyDescent="0.3">
      <c r="A96166">
        <v>26780</v>
      </c>
      <c r="B96166" t="s">
        <v>70</v>
      </c>
    </row>
    <row r="96167" spans="1:2" x14ac:dyDescent="0.3">
      <c r="A96167">
        <v>26800</v>
      </c>
      <c r="B96167" t="s">
        <v>70</v>
      </c>
    </row>
    <row r="96168" spans="1:2" x14ac:dyDescent="0.3">
      <c r="A96168">
        <v>26825</v>
      </c>
      <c r="B96168" t="s">
        <v>70</v>
      </c>
    </row>
    <row r="96169" spans="1:2" x14ac:dyDescent="0.3">
      <c r="A96169">
        <v>26828</v>
      </c>
      <c r="B96169" t="s">
        <v>70</v>
      </c>
    </row>
    <row r="96170" spans="1:2" x14ac:dyDescent="0.3">
      <c r="A96170">
        <v>26844</v>
      </c>
      <c r="B96170" t="s">
        <v>70</v>
      </c>
    </row>
    <row r="96171" spans="1:2" x14ac:dyDescent="0.3">
      <c r="A96171">
        <v>26848</v>
      </c>
      <c r="B96171" t="s">
        <v>70</v>
      </c>
    </row>
    <row r="96172" spans="1:2" x14ac:dyDescent="0.3">
      <c r="A96172">
        <v>26859</v>
      </c>
      <c r="B96172" t="s">
        <v>70</v>
      </c>
    </row>
    <row r="96173" spans="1:2" x14ac:dyDescent="0.3">
      <c r="A96173">
        <v>26865</v>
      </c>
      <c r="B96173" t="s">
        <v>70</v>
      </c>
    </row>
    <row r="96174" spans="1:2" x14ac:dyDescent="0.3">
      <c r="A96174">
        <v>26873</v>
      </c>
      <c r="B96174" t="s">
        <v>70</v>
      </c>
    </row>
    <row r="96175" spans="1:2" x14ac:dyDescent="0.3">
      <c r="A96175">
        <v>26881</v>
      </c>
      <c r="B96175" t="s">
        <v>70</v>
      </c>
    </row>
    <row r="96176" spans="1:2" x14ac:dyDescent="0.3">
      <c r="A96176">
        <v>26909</v>
      </c>
      <c r="B96176" t="s">
        <v>70</v>
      </c>
    </row>
    <row r="96177" spans="1:2" x14ac:dyDescent="0.3">
      <c r="A96177">
        <v>26910</v>
      </c>
      <c r="B96177" t="s">
        <v>70</v>
      </c>
    </row>
    <row r="96178" spans="1:2" x14ac:dyDescent="0.3">
      <c r="A96178">
        <v>26915</v>
      </c>
      <c r="B96178" t="s">
        <v>70</v>
      </c>
    </row>
    <row r="96179" spans="1:2" x14ac:dyDescent="0.3">
      <c r="A96179">
        <v>26924</v>
      </c>
      <c r="B96179" t="s">
        <v>70</v>
      </c>
    </row>
    <row r="96180" spans="1:2" x14ac:dyDescent="0.3">
      <c r="A96180">
        <v>26927</v>
      </c>
      <c r="B96180" t="s">
        <v>70</v>
      </c>
    </row>
    <row r="96181" spans="1:2" x14ac:dyDescent="0.3">
      <c r="A96181">
        <v>26933</v>
      </c>
      <c r="B96181" t="s">
        <v>70</v>
      </c>
    </row>
    <row r="96182" spans="1:2" x14ac:dyDescent="0.3">
      <c r="A96182">
        <v>26935</v>
      </c>
      <c r="B96182" t="s">
        <v>70</v>
      </c>
    </row>
    <row r="96183" spans="1:2" x14ac:dyDescent="0.3">
      <c r="A96183">
        <v>26940</v>
      </c>
      <c r="B96183" t="s">
        <v>70</v>
      </c>
    </row>
    <row r="96184" spans="1:2" x14ac:dyDescent="0.3">
      <c r="A96184">
        <v>26980</v>
      </c>
      <c r="B96184" t="s">
        <v>70</v>
      </c>
    </row>
    <row r="96185" spans="1:2" x14ac:dyDescent="0.3">
      <c r="A96185">
        <v>26986</v>
      </c>
      <c r="B96185" t="s">
        <v>70</v>
      </c>
    </row>
    <row r="96186" spans="1:2" x14ac:dyDescent="0.3">
      <c r="A96186">
        <v>27024</v>
      </c>
      <c r="B96186" t="s">
        <v>70</v>
      </c>
    </row>
    <row r="96187" spans="1:2" x14ac:dyDescent="0.3">
      <c r="A96187">
        <v>27059</v>
      </c>
      <c r="B96187" t="s">
        <v>70</v>
      </c>
    </row>
    <row r="96188" spans="1:2" x14ac:dyDescent="0.3">
      <c r="A96188">
        <v>27080</v>
      </c>
      <c r="B96188" t="s">
        <v>70</v>
      </c>
    </row>
    <row r="96189" spans="1:2" x14ac:dyDescent="0.3">
      <c r="A96189">
        <v>27081</v>
      </c>
      <c r="B96189" t="s">
        <v>70</v>
      </c>
    </row>
    <row r="96190" spans="1:2" x14ac:dyDescent="0.3">
      <c r="A96190">
        <v>27087</v>
      </c>
      <c r="B96190" t="s">
        <v>70</v>
      </c>
    </row>
    <row r="96191" spans="1:2" x14ac:dyDescent="0.3">
      <c r="A96191">
        <v>27112</v>
      </c>
      <c r="B96191" t="s">
        <v>70</v>
      </c>
    </row>
    <row r="96192" spans="1:2" x14ac:dyDescent="0.3">
      <c r="A96192">
        <v>27117</v>
      </c>
      <c r="B96192" t="s">
        <v>70</v>
      </c>
    </row>
    <row r="96193" spans="1:2" x14ac:dyDescent="0.3">
      <c r="A96193">
        <v>27165</v>
      </c>
      <c r="B96193" t="s">
        <v>70</v>
      </c>
    </row>
    <row r="96194" spans="1:2" x14ac:dyDescent="0.3">
      <c r="A96194">
        <v>27168</v>
      </c>
      <c r="B96194" t="s">
        <v>70</v>
      </c>
    </row>
    <row r="96195" spans="1:2" x14ac:dyDescent="0.3">
      <c r="A96195">
        <v>27171</v>
      </c>
      <c r="B96195" t="s">
        <v>70</v>
      </c>
    </row>
    <row r="96196" spans="1:2" x14ac:dyDescent="0.3">
      <c r="A96196">
        <v>27206</v>
      </c>
      <c r="B96196" t="s">
        <v>70</v>
      </c>
    </row>
    <row r="96197" spans="1:2" x14ac:dyDescent="0.3">
      <c r="A96197">
        <v>27227</v>
      </c>
      <c r="B96197" t="s">
        <v>70</v>
      </c>
    </row>
    <row r="96198" spans="1:2" x14ac:dyDescent="0.3">
      <c r="A96198">
        <v>27266</v>
      </c>
      <c r="B96198" t="s">
        <v>70</v>
      </c>
    </row>
    <row r="96199" spans="1:2" x14ac:dyDescent="0.3">
      <c r="A96199">
        <v>27276</v>
      </c>
      <c r="B96199" t="s">
        <v>70</v>
      </c>
    </row>
    <row r="96200" spans="1:2" x14ac:dyDescent="0.3">
      <c r="A96200">
        <v>27287</v>
      </c>
      <c r="B96200" t="s">
        <v>70</v>
      </c>
    </row>
    <row r="96201" spans="1:2" x14ac:dyDescent="0.3">
      <c r="A96201">
        <v>27292</v>
      </c>
      <c r="B96201" t="s">
        <v>70</v>
      </c>
    </row>
    <row r="96202" spans="1:2" x14ac:dyDescent="0.3">
      <c r="A96202">
        <v>27305</v>
      </c>
      <c r="B96202" t="s">
        <v>70</v>
      </c>
    </row>
    <row r="96203" spans="1:2" x14ac:dyDescent="0.3">
      <c r="A96203">
        <v>27309</v>
      </c>
      <c r="B96203" t="s">
        <v>70</v>
      </c>
    </row>
    <row r="96204" spans="1:2" x14ac:dyDescent="0.3">
      <c r="A96204">
        <v>27332</v>
      </c>
      <c r="B96204" t="s">
        <v>70</v>
      </c>
    </row>
    <row r="96205" spans="1:2" x14ac:dyDescent="0.3">
      <c r="A96205">
        <v>27342</v>
      </c>
      <c r="B96205" t="s">
        <v>70</v>
      </c>
    </row>
    <row r="96206" spans="1:2" x14ac:dyDescent="0.3">
      <c r="A96206">
        <v>27359</v>
      </c>
      <c r="B96206" t="s">
        <v>70</v>
      </c>
    </row>
    <row r="96207" spans="1:2" x14ac:dyDescent="0.3">
      <c r="A96207">
        <v>27368</v>
      </c>
      <c r="B96207" t="s">
        <v>70</v>
      </c>
    </row>
    <row r="96208" spans="1:2" x14ac:dyDescent="0.3">
      <c r="A96208">
        <v>27376</v>
      </c>
      <c r="B96208" t="s">
        <v>70</v>
      </c>
    </row>
    <row r="96209" spans="1:2" x14ac:dyDescent="0.3">
      <c r="A96209">
        <v>27378</v>
      </c>
      <c r="B96209" t="s">
        <v>70</v>
      </c>
    </row>
    <row r="96210" spans="1:2" x14ac:dyDescent="0.3">
      <c r="A96210">
        <v>27380</v>
      </c>
      <c r="B96210" t="s">
        <v>70</v>
      </c>
    </row>
    <row r="96211" spans="1:2" x14ac:dyDescent="0.3">
      <c r="A96211">
        <v>27406</v>
      </c>
      <c r="B96211" t="s">
        <v>70</v>
      </c>
    </row>
    <row r="96212" spans="1:2" x14ac:dyDescent="0.3">
      <c r="A96212">
        <v>27412</v>
      </c>
      <c r="B96212" t="s">
        <v>70</v>
      </c>
    </row>
    <row r="96213" spans="1:2" x14ac:dyDescent="0.3">
      <c r="A96213">
        <v>27416</v>
      </c>
      <c r="B96213" t="s">
        <v>70</v>
      </c>
    </row>
    <row r="96214" spans="1:2" x14ac:dyDescent="0.3">
      <c r="A96214">
        <v>27435</v>
      </c>
      <c r="B96214" t="s">
        <v>70</v>
      </c>
    </row>
    <row r="96215" spans="1:2" x14ac:dyDescent="0.3">
      <c r="A96215">
        <v>27458</v>
      </c>
      <c r="B96215" t="s">
        <v>70</v>
      </c>
    </row>
    <row r="96216" spans="1:2" x14ac:dyDescent="0.3">
      <c r="A96216">
        <v>27461</v>
      </c>
      <c r="B96216" t="s">
        <v>70</v>
      </c>
    </row>
    <row r="96217" spans="1:2" x14ac:dyDescent="0.3">
      <c r="A96217">
        <v>27478</v>
      </c>
      <c r="B96217" t="s">
        <v>70</v>
      </c>
    </row>
    <row r="96218" spans="1:2" x14ac:dyDescent="0.3">
      <c r="A96218">
        <v>27481</v>
      </c>
      <c r="B96218" t="s">
        <v>70</v>
      </c>
    </row>
    <row r="96219" spans="1:2" x14ac:dyDescent="0.3">
      <c r="A96219">
        <v>27490</v>
      </c>
      <c r="B96219" t="s">
        <v>70</v>
      </c>
    </row>
    <row r="96220" spans="1:2" x14ac:dyDescent="0.3">
      <c r="A96220">
        <v>27496</v>
      </c>
      <c r="B96220" t="s">
        <v>70</v>
      </c>
    </row>
    <row r="96221" spans="1:2" x14ac:dyDescent="0.3">
      <c r="A96221">
        <v>27527</v>
      </c>
      <c r="B96221" t="s">
        <v>70</v>
      </c>
    </row>
    <row r="96222" spans="1:2" x14ac:dyDescent="0.3">
      <c r="A96222">
        <v>27535</v>
      </c>
      <c r="B96222" t="s">
        <v>70</v>
      </c>
    </row>
    <row r="96223" spans="1:2" x14ac:dyDescent="0.3">
      <c r="A96223">
        <v>27549</v>
      </c>
      <c r="B96223" t="s">
        <v>70</v>
      </c>
    </row>
    <row r="96224" spans="1:2" x14ac:dyDescent="0.3">
      <c r="A96224">
        <v>27552</v>
      </c>
      <c r="B96224" t="s">
        <v>70</v>
      </c>
    </row>
    <row r="96225" spans="1:2" x14ac:dyDescent="0.3">
      <c r="A96225">
        <v>27557</v>
      </c>
      <c r="B96225" t="s">
        <v>70</v>
      </c>
    </row>
    <row r="96226" spans="1:2" x14ac:dyDescent="0.3">
      <c r="A96226">
        <v>27584</v>
      </c>
      <c r="B96226" t="s">
        <v>70</v>
      </c>
    </row>
    <row r="96227" spans="1:2" x14ac:dyDescent="0.3">
      <c r="A96227">
        <v>27592</v>
      </c>
      <c r="B96227" t="s">
        <v>70</v>
      </c>
    </row>
    <row r="96228" spans="1:2" x14ac:dyDescent="0.3">
      <c r="A96228">
        <v>27617</v>
      </c>
      <c r="B96228" t="s">
        <v>70</v>
      </c>
    </row>
    <row r="96229" spans="1:2" x14ac:dyDescent="0.3">
      <c r="A96229">
        <v>27627</v>
      </c>
      <c r="B96229" t="s">
        <v>70</v>
      </c>
    </row>
    <row r="96230" spans="1:2" x14ac:dyDescent="0.3">
      <c r="A96230">
        <v>27649</v>
      </c>
      <c r="B96230" t="s">
        <v>70</v>
      </c>
    </row>
    <row r="96231" spans="1:2" x14ac:dyDescent="0.3">
      <c r="A96231">
        <v>27659</v>
      </c>
      <c r="B96231" t="s">
        <v>70</v>
      </c>
    </row>
    <row r="96232" spans="1:2" x14ac:dyDescent="0.3">
      <c r="A96232">
        <v>27674</v>
      </c>
      <c r="B96232" t="s">
        <v>70</v>
      </c>
    </row>
    <row r="96233" spans="1:2" x14ac:dyDescent="0.3">
      <c r="A96233">
        <v>27697</v>
      </c>
      <c r="B96233" t="s">
        <v>70</v>
      </c>
    </row>
    <row r="96234" spans="1:2" x14ac:dyDescent="0.3">
      <c r="A96234">
        <v>27741</v>
      </c>
      <c r="B96234" t="s">
        <v>70</v>
      </c>
    </row>
    <row r="96235" spans="1:2" x14ac:dyDescent="0.3">
      <c r="A96235">
        <v>27750</v>
      </c>
      <c r="B96235" t="s">
        <v>70</v>
      </c>
    </row>
    <row r="96236" spans="1:2" x14ac:dyDescent="0.3">
      <c r="A96236">
        <v>27757</v>
      </c>
      <c r="B96236" t="s">
        <v>70</v>
      </c>
    </row>
    <row r="96237" spans="1:2" x14ac:dyDescent="0.3">
      <c r="A96237">
        <v>27767</v>
      </c>
      <c r="B96237" t="s">
        <v>70</v>
      </c>
    </row>
    <row r="96238" spans="1:2" x14ac:dyDescent="0.3">
      <c r="A96238">
        <v>27769</v>
      </c>
      <c r="B96238" t="s">
        <v>70</v>
      </c>
    </row>
    <row r="96239" spans="1:2" x14ac:dyDescent="0.3">
      <c r="A96239">
        <v>27773</v>
      </c>
      <c r="B96239" t="s">
        <v>70</v>
      </c>
    </row>
    <row r="96240" spans="1:2" x14ac:dyDescent="0.3">
      <c r="A96240">
        <v>27788</v>
      </c>
      <c r="B96240" t="s">
        <v>70</v>
      </c>
    </row>
    <row r="96241" spans="1:2" x14ac:dyDescent="0.3">
      <c r="A96241">
        <v>27793</v>
      </c>
      <c r="B96241" t="s">
        <v>70</v>
      </c>
    </row>
    <row r="96242" spans="1:2" x14ac:dyDescent="0.3">
      <c r="A96242">
        <v>27794</v>
      </c>
      <c r="B96242" t="s">
        <v>70</v>
      </c>
    </row>
    <row r="96243" spans="1:2" x14ac:dyDescent="0.3">
      <c r="A96243">
        <v>27800</v>
      </c>
      <c r="B96243" t="s">
        <v>70</v>
      </c>
    </row>
    <row r="96244" spans="1:2" x14ac:dyDescent="0.3">
      <c r="A96244">
        <v>27805</v>
      </c>
      <c r="B96244" t="s">
        <v>70</v>
      </c>
    </row>
    <row r="96245" spans="1:2" x14ac:dyDescent="0.3">
      <c r="A96245">
        <v>27811</v>
      </c>
      <c r="B96245" t="s">
        <v>70</v>
      </c>
    </row>
    <row r="96246" spans="1:2" x14ac:dyDescent="0.3">
      <c r="A96246">
        <v>27817</v>
      </c>
      <c r="B96246" t="s">
        <v>70</v>
      </c>
    </row>
    <row r="96247" spans="1:2" x14ac:dyDescent="0.3">
      <c r="A96247">
        <v>27818</v>
      </c>
      <c r="B96247" t="s">
        <v>70</v>
      </c>
    </row>
    <row r="96248" spans="1:2" x14ac:dyDescent="0.3">
      <c r="A96248">
        <v>27823</v>
      </c>
      <c r="B96248" t="s">
        <v>70</v>
      </c>
    </row>
    <row r="96249" spans="1:2" x14ac:dyDescent="0.3">
      <c r="A96249">
        <v>27829</v>
      </c>
      <c r="B96249" t="s">
        <v>70</v>
      </c>
    </row>
    <row r="96250" spans="1:2" x14ac:dyDescent="0.3">
      <c r="A96250">
        <v>27841</v>
      </c>
      <c r="B96250" t="s">
        <v>70</v>
      </c>
    </row>
    <row r="96251" spans="1:2" x14ac:dyDescent="0.3">
      <c r="A96251">
        <v>27848</v>
      </c>
      <c r="B96251" t="s">
        <v>70</v>
      </c>
    </row>
    <row r="96252" spans="1:2" x14ac:dyDescent="0.3">
      <c r="A96252">
        <v>27864</v>
      </c>
      <c r="B96252" t="s">
        <v>70</v>
      </c>
    </row>
    <row r="96253" spans="1:2" x14ac:dyDescent="0.3">
      <c r="A96253">
        <v>27866</v>
      </c>
      <c r="B96253" t="s">
        <v>70</v>
      </c>
    </row>
    <row r="96254" spans="1:2" x14ac:dyDescent="0.3">
      <c r="A96254">
        <v>27894</v>
      </c>
      <c r="B96254" t="s">
        <v>70</v>
      </c>
    </row>
    <row r="96255" spans="1:2" x14ac:dyDescent="0.3">
      <c r="A96255">
        <v>27899</v>
      </c>
      <c r="B96255" t="s">
        <v>70</v>
      </c>
    </row>
    <row r="96256" spans="1:2" x14ac:dyDescent="0.3">
      <c r="A96256">
        <v>27924</v>
      </c>
      <c r="B96256" t="s">
        <v>70</v>
      </c>
    </row>
    <row r="96257" spans="1:2" x14ac:dyDescent="0.3">
      <c r="A96257">
        <v>27926</v>
      </c>
      <c r="B96257" t="s">
        <v>70</v>
      </c>
    </row>
    <row r="96258" spans="1:2" x14ac:dyDescent="0.3">
      <c r="A96258">
        <v>27944</v>
      </c>
      <c r="B96258" t="s">
        <v>70</v>
      </c>
    </row>
    <row r="96259" spans="1:2" x14ac:dyDescent="0.3">
      <c r="A96259">
        <v>27946</v>
      </c>
      <c r="B96259" t="s">
        <v>70</v>
      </c>
    </row>
    <row r="96260" spans="1:2" x14ac:dyDescent="0.3">
      <c r="A96260">
        <v>27957</v>
      </c>
      <c r="B96260" t="s">
        <v>70</v>
      </c>
    </row>
    <row r="96261" spans="1:2" x14ac:dyDescent="0.3">
      <c r="A96261">
        <v>27972</v>
      </c>
      <c r="B96261" t="s">
        <v>70</v>
      </c>
    </row>
    <row r="96262" spans="1:2" x14ac:dyDescent="0.3">
      <c r="A96262">
        <v>27974</v>
      </c>
      <c r="B96262" t="s">
        <v>70</v>
      </c>
    </row>
    <row r="96263" spans="1:2" x14ac:dyDescent="0.3">
      <c r="A96263">
        <v>28032</v>
      </c>
      <c r="B96263" t="s">
        <v>70</v>
      </c>
    </row>
    <row r="96264" spans="1:2" x14ac:dyDescent="0.3">
      <c r="A96264">
        <v>28078</v>
      </c>
      <c r="B96264" t="s">
        <v>70</v>
      </c>
    </row>
    <row r="96265" spans="1:2" x14ac:dyDescent="0.3">
      <c r="A96265">
        <v>28107</v>
      </c>
      <c r="B96265" t="s">
        <v>70</v>
      </c>
    </row>
    <row r="96266" spans="1:2" x14ac:dyDescent="0.3">
      <c r="A96266">
        <v>28137</v>
      </c>
      <c r="B96266" t="s">
        <v>70</v>
      </c>
    </row>
    <row r="96267" spans="1:2" x14ac:dyDescent="0.3">
      <c r="A96267">
        <v>28161</v>
      </c>
      <c r="B96267" t="s">
        <v>70</v>
      </c>
    </row>
    <row r="96268" spans="1:2" x14ac:dyDescent="0.3">
      <c r="A96268">
        <v>28210</v>
      </c>
      <c r="B96268" t="s">
        <v>70</v>
      </c>
    </row>
    <row r="96269" spans="1:2" x14ac:dyDescent="0.3">
      <c r="A96269">
        <v>28218</v>
      </c>
      <c r="B96269" t="s">
        <v>70</v>
      </c>
    </row>
    <row r="96270" spans="1:2" x14ac:dyDescent="0.3">
      <c r="A96270">
        <v>28231</v>
      </c>
      <c r="B96270" t="s">
        <v>70</v>
      </c>
    </row>
    <row r="96271" spans="1:2" x14ac:dyDescent="0.3">
      <c r="A96271">
        <v>28246</v>
      </c>
      <c r="B96271" t="s">
        <v>70</v>
      </c>
    </row>
    <row r="96272" spans="1:2" x14ac:dyDescent="0.3">
      <c r="A96272">
        <v>28257</v>
      </c>
      <c r="B96272" t="s">
        <v>70</v>
      </c>
    </row>
    <row r="96273" spans="1:2" x14ac:dyDescent="0.3">
      <c r="A96273">
        <v>28260</v>
      </c>
      <c r="B96273" t="s">
        <v>70</v>
      </c>
    </row>
    <row r="96274" spans="1:2" x14ac:dyDescent="0.3">
      <c r="A96274">
        <v>28262</v>
      </c>
      <c r="B96274" t="s">
        <v>70</v>
      </c>
    </row>
    <row r="96275" spans="1:2" x14ac:dyDescent="0.3">
      <c r="A96275">
        <v>28266</v>
      </c>
      <c r="B96275" t="s">
        <v>70</v>
      </c>
    </row>
    <row r="96276" spans="1:2" x14ac:dyDescent="0.3">
      <c r="A96276">
        <v>28273</v>
      </c>
      <c r="B96276" t="s">
        <v>70</v>
      </c>
    </row>
    <row r="96277" spans="1:2" x14ac:dyDescent="0.3">
      <c r="A96277">
        <v>28279</v>
      </c>
      <c r="B96277" t="s">
        <v>70</v>
      </c>
    </row>
    <row r="96278" spans="1:2" x14ac:dyDescent="0.3">
      <c r="A96278">
        <v>28315</v>
      </c>
      <c r="B96278" t="s">
        <v>70</v>
      </c>
    </row>
    <row r="96279" spans="1:2" x14ac:dyDescent="0.3">
      <c r="A96279">
        <v>28320</v>
      </c>
      <c r="B96279" t="s">
        <v>70</v>
      </c>
    </row>
    <row r="96280" spans="1:2" x14ac:dyDescent="0.3">
      <c r="A96280">
        <v>28370</v>
      </c>
      <c r="B96280" t="s">
        <v>70</v>
      </c>
    </row>
    <row r="96281" spans="1:2" x14ac:dyDescent="0.3">
      <c r="A96281">
        <v>28431</v>
      </c>
      <c r="B96281" t="s">
        <v>70</v>
      </c>
    </row>
    <row r="96282" spans="1:2" x14ac:dyDescent="0.3">
      <c r="A96282">
        <v>28454</v>
      </c>
      <c r="B96282" t="s">
        <v>70</v>
      </c>
    </row>
    <row r="96283" spans="1:2" x14ac:dyDescent="0.3">
      <c r="A96283">
        <v>28471</v>
      </c>
      <c r="B96283" t="s">
        <v>70</v>
      </c>
    </row>
    <row r="96284" spans="1:2" x14ac:dyDescent="0.3">
      <c r="A96284">
        <v>28483</v>
      </c>
      <c r="B96284" t="s">
        <v>70</v>
      </c>
    </row>
    <row r="96285" spans="1:2" x14ac:dyDescent="0.3">
      <c r="A96285">
        <v>28488</v>
      </c>
      <c r="B96285" t="s">
        <v>70</v>
      </c>
    </row>
    <row r="96286" spans="1:2" x14ac:dyDescent="0.3">
      <c r="A96286">
        <v>28499</v>
      </c>
      <c r="B96286" t="s">
        <v>70</v>
      </c>
    </row>
    <row r="96287" spans="1:2" x14ac:dyDescent="0.3">
      <c r="A96287">
        <v>28510</v>
      </c>
      <c r="B96287" t="s">
        <v>70</v>
      </c>
    </row>
    <row r="96288" spans="1:2" x14ac:dyDescent="0.3">
      <c r="A96288">
        <v>28511</v>
      </c>
      <c r="B96288" t="s">
        <v>70</v>
      </c>
    </row>
    <row r="96289" spans="1:2" x14ac:dyDescent="0.3">
      <c r="A96289">
        <v>28533</v>
      </c>
      <c r="B96289" t="s">
        <v>70</v>
      </c>
    </row>
    <row r="96290" spans="1:2" x14ac:dyDescent="0.3">
      <c r="A96290">
        <v>28537</v>
      </c>
      <c r="B96290" t="s">
        <v>70</v>
      </c>
    </row>
    <row r="96291" spans="1:2" x14ac:dyDescent="0.3">
      <c r="A96291">
        <v>28579</v>
      </c>
      <c r="B96291" t="s">
        <v>70</v>
      </c>
    </row>
    <row r="96292" spans="1:2" x14ac:dyDescent="0.3">
      <c r="A96292">
        <v>28581</v>
      </c>
      <c r="B96292" t="s">
        <v>70</v>
      </c>
    </row>
    <row r="96293" spans="1:2" x14ac:dyDescent="0.3">
      <c r="A96293">
        <v>28588</v>
      </c>
      <c r="B96293" t="s">
        <v>70</v>
      </c>
    </row>
    <row r="96294" spans="1:2" x14ac:dyDescent="0.3">
      <c r="A96294">
        <v>28594</v>
      </c>
      <c r="B96294" t="s">
        <v>70</v>
      </c>
    </row>
    <row r="96295" spans="1:2" x14ac:dyDescent="0.3">
      <c r="A96295">
        <v>28598</v>
      </c>
      <c r="B96295" t="s">
        <v>70</v>
      </c>
    </row>
    <row r="96296" spans="1:2" x14ac:dyDescent="0.3">
      <c r="A96296">
        <v>28602</v>
      </c>
      <c r="B96296" t="s">
        <v>70</v>
      </c>
    </row>
    <row r="96297" spans="1:2" x14ac:dyDescent="0.3">
      <c r="A96297">
        <v>28640</v>
      </c>
      <c r="B96297" t="s">
        <v>70</v>
      </c>
    </row>
    <row r="96298" spans="1:2" x14ac:dyDescent="0.3">
      <c r="A96298">
        <v>28643</v>
      </c>
      <c r="B96298" t="s">
        <v>70</v>
      </c>
    </row>
    <row r="96299" spans="1:2" x14ac:dyDescent="0.3">
      <c r="A96299">
        <v>28656</v>
      </c>
      <c r="B96299" t="s">
        <v>70</v>
      </c>
    </row>
    <row r="96300" spans="1:2" x14ac:dyDescent="0.3">
      <c r="A96300">
        <v>28673</v>
      </c>
      <c r="B96300" t="s">
        <v>70</v>
      </c>
    </row>
    <row r="96301" spans="1:2" x14ac:dyDescent="0.3">
      <c r="A96301">
        <v>28697</v>
      </c>
      <c r="B96301" t="s">
        <v>70</v>
      </c>
    </row>
    <row r="96302" spans="1:2" x14ac:dyDescent="0.3">
      <c r="A96302">
        <v>28704</v>
      </c>
      <c r="B96302" t="s">
        <v>70</v>
      </c>
    </row>
    <row r="96303" spans="1:2" x14ac:dyDescent="0.3">
      <c r="A96303">
        <v>28729</v>
      </c>
      <c r="B96303" t="s">
        <v>70</v>
      </c>
    </row>
    <row r="96304" spans="1:2" x14ac:dyDescent="0.3">
      <c r="A96304">
        <v>28732</v>
      </c>
      <c r="B96304" t="s">
        <v>70</v>
      </c>
    </row>
    <row r="96305" spans="1:2" x14ac:dyDescent="0.3">
      <c r="A96305">
        <v>28749</v>
      </c>
      <c r="B96305" t="s">
        <v>70</v>
      </c>
    </row>
    <row r="96306" spans="1:2" x14ac:dyDescent="0.3">
      <c r="A96306">
        <v>28755</v>
      </c>
      <c r="B96306" t="s">
        <v>70</v>
      </c>
    </row>
    <row r="96307" spans="1:2" x14ac:dyDescent="0.3">
      <c r="A96307">
        <v>28757</v>
      </c>
      <c r="B96307" t="s">
        <v>70</v>
      </c>
    </row>
    <row r="96308" spans="1:2" x14ac:dyDescent="0.3">
      <c r="A96308">
        <v>28791</v>
      </c>
      <c r="B96308" t="s">
        <v>70</v>
      </c>
    </row>
    <row r="96309" spans="1:2" x14ac:dyDescent="0.3">
      <c r="A96309">
        <v>28798</v>
      </c>
      <c r="B96309" t="s">
        <v>70</v>
      </c>
    </row>
    <row r="96310" spans="1:2" x14ac:dyDescent="0.3">
      <c r="A96310">
        <v>28807</v>
      </c>
      <c r="B96310" t="s">
        <v>70</v>
      </c>
    </row>
    <row r="96311" spans="1:2" x14ac:dyDescent="0.3">
      <c r="A96311">
        <v>28811</v>
      </c>
      <c r="B96311" t="s">
        <v>70</v>
      </c>
    </row>
    <row r="96312" spans="1:2" x14ac:dyDescent="0.3">
      <c r="A96312">
        <v>28872</v>
      </c>
      <c r="B96312" t="s">
        <v>70</v>
      </c>
    </row>
    <row r="96313" spans="1:2" x14ac:dyDescent="0.3">
      <c r="A96313">
        <v>28900</v>
      </c>
      <c r="B96313" t="s">
        <v>70</v>
      </c>
    </row>
    <row r="96314" spans="1:2" x14ac:dyDescent="0.3">
      <c r="A96314">
        <v>28919</v>
      </c>
      <c r="B96314" t="s">
        <v>70</v>
      </c>
    </row>
    <row r="96315" spans="1:2" x14ac:dyDescent="0.3">
      <c r="A96315">
        <v>28929</v>
      </c>
      <c r="B96315" t="s">
        <v>70</v>
      </c>
    </row>
    <row r="96316" spans="1:2" x14ac:dyDescent="0.3">
      <c r="A96316">
        <v>28967</v>
      </c>
      <c r="B96316" t="s">
        <v>70</v>
      </c>
    </row>
    <row r="96317" spans="1:2" x14ac:dyDescent="0.3">
      <c r="A96317">
        <v>29007</v>
      </c>
      <c r="B96317" t="s">
        <v>70</v>
      </c>
    </row>
    <row r="96318" spans="1:2" x14ac:dyDescent="0.3">
      <c r="A96318">
        <v>29011</v>
      </c>
      <c r="B96318" t="s">
        <v>70</v>
      </c>
    </row>
    <row r="96319" spans="1:2" x14ac:dyDescent="0.3">
      <c r="A96319">
        <v>29022</v>
      </c>
      <c r="B96319" t="s">
        <v>70</v>
      </c>
    </row>
    <row r="96320" spans="1:2" x14ac:dyDescent="0.3">
      <c r="A96320">
        <v>29038</v>
      </c>
      <c r="B96320" t="s">
        <v>70</v>
      </c>
    </row>
    <row r="96321" spans="1:2" x14ac:dyDescent="0.3">
      <c r="A96321">
        <v>29049</v>
      </c>
      <c r="B96321" t="s">
        <v>70</v>
      </c>
    </row>
    <row r="96322" spans="1:2" x14ac:dyDescent="0.3">
      <c r="A96322">
        <v>29064</v>
      </c>
      <c r="B96322" t="s">
        <v>70</v>
      </c>
    </row>
    <row r="96323" spans="1:2" x14ac:dyDescent="0.3">
      <c r="A96323">
        <v>29125</v>
      </c>
      <c r="B96323" t="s">
        <v>70</v>
      </c>
    </row>
    <row r="96324" spans="1:2" x14ac:dyDescent="0.3">
      <c r="A96324">
        <v>29127</v>
      </c>
      <c r="B96324" t="s">
        <v>70</v>
      </c>
    </row>
    <row r="96325" spans="1:2" x14ac:dyDescent="0.3">
      <c r="A96325">
        <v>29134</v>
      </c>
      <c r="B96325" t="s">
        <v>70</v>
      </c>
    </row>
    <row r="96326" spans="1:2" x14ac:dyDescent="0.3">
      <c r="A96326">
        <v>29136</v>
      </c>
      <c r="B96326" t="s">
        <v>70</v>
      </c>
    </row>
    <row r="96327" spans="1:2" x14ac:dyDescent="0.3">
      <c r="A96327">
        <v>29145</v>
      </c>
      <c r="B96327" t="s">
        <v>70</v>
      </c>
    </row>
    <row r="96328" spans="1:2" x14ac:dyDescent="0.3">
      <c r="A96328">
        <v>29189</v>
      </c>
      <c r="B96328" t="s">
        <v>70</v>
      </c>
    </row>
    <row r="96329" spans="1:2" x14ac:dyDescent="0.3">
      <c r="A96329">
        <v>29194</v>
      </c>
      <c r="B96329" t="s">
        <v>70</v>
      </c>
    </row>
    <row r="96330" spans="1:2" x14ac:dyDescent="0.3">
      <c r="A96330">
        <v>29197</v>
      </c>
      <c r="B96330" t="s">
        <v>70</v>
      </c>
    </row>
    <row r="96331" spans="1:2" x14ac:dyDescent="0.3">
      <c r="A96331">
        <v>29200</v>
      </c>
      <c r="B96331" t="s">
        <v>70</v>
      </c>
    </row>
    <row r="96332" spans="1:2" x14ac:dyDescent="0.3">
      <c r="A96332">
        <v>29206</v>
      </c>
      <c r="B96332" t="s">
        <v>70</v>
      </c>
    </row>
    <row r="96333" spans="1:2" x14ac:dyDescent="0.3">
      <c r="A96333">
        <v>29209</v>
      </c>
      <c r="B96333" t="s">
        <v>70</v>
      </c>
    </row>
    <row r="96334" spans="1:2" x14ac:dyDescent="0.3">
      <c r="A96334">
        <v>29251</v>
      </c>
      <c r="B96334" t="s">
        <v>70</v>
      </c>
    </row>
    <row r="96335" spans="1:2" x14ac:dyDescent="0.3">
      <c r="A96335">
        <v>29252</v>
      </c>
      <c r="B96335" t="s">
        <v>70</v>
      </c>
    </row>
    <row r="96336" spans="1:2" x14ac:dyDescent="0.3">
      <c r="A96336">
        <v>29270</v>
      </c>
      <c r="B96336" t="s">
        <v>70</v>
      </c>
    </row>
    <row r="96337" spans="1:2" x14ac:dyDescent="0.3">
      <c r="A96337">
        <v>29274</v>
      </c>
      <c r="B96337" t="s">
        <v>70</v>
      </c>
    </row>
    <row r="96338" spans="1:2" x14ac:dyDescent="0.3">
      <c r="A96338">
        <v>29313</v>
      </c>
      <c r="B96338" t="s">
        <v>70</v>
      </c>
    </row>
    <row r="96339" spans="1:2" x14ac:dyDescent="0.3">
      <c r="A96339">
        <v>29362</v>
      </c>
      <c r="B96339" t="s">
        <v>70</v>
      </c>
    </row>
    <row r="96340" spans="1:2" x14ac:dyDescent="0.3">
      <c r="A96340">
        <v>29397</v>
      </c>
      <c r="B96340" t="s">
        <v>70</v>
      </c>
    </row>
    <row r="96341" spans="1:2" x14ac:dyDescent="0.3">
      <c r="A96341">
        <v>29409</v>
      </c>
      <c r="B96341" t="s">
        <v>70</v>
      </c>
    </row>
    <row r="96342" spans="1:2" x14ac:dyDescent="0.3">
      <c r="A96342">
        <v>29416</v>
      </c>
      <c r="B96342" t="s">
        <v>70</v>
      </c>
    </row>
    <row r="96343" spans="1:2" x14ac:dyDescent="0.3">
      <c r="A96343">
        <v>29424</v>
      </c>
      <c r="B96343" t="s">
        <v>70</v>
      </c>
    </row>
    <row r="96344" spans="1:2" x14ac:dyDescent="0.3">
      <c r="A96344">
        <v>29486</v>
      </c>
      <c r="B96344" t="s">
        <v>70</v>
      </c>
    </row>
    <row r="96345" spans="1:2" x14ac:dyDescent="0.3">
      <c r="A96345">
        <v>29498</v>
      </c>
      <c r="B96345" t="s">
        <v>70</v>
      </c>
    </row>
    <row r="96346" spans="1:2" x14ac:dyDescent="0.3">
      <c r="A96346">
        <v>29520</v>
      </c>
      <c r="B96346" t="s">
        <v>70</v>
      </c>
    </row>
    <row r="96347" spans="1:2" x14ac:dyDescent="0.3">
      <c r="A96347">
        <v>29535</v>
      </c>
      <c r="B96347" t="s">
        <v>70</v>
      </c>
    </row>
    <row r="96348" spans="1:2" x14ac:dyDescent="0.3">
      <c r="A96348">
        <v>29547</v>
      </c>
      <c r="B96348" t="s">
        <v>70</v>
      </c>
    </row>
    <row r="96349" spans="1:2" x14ac:dyDescent="0.3">
      <c r="A96349">
        <v>29568</v>
      </c>
      <c r="B96349" t="s">
        <v>70</v>
      </c>
    </row>
    <row r="96350" spans="1:2" x14ac:dyDescent="0.3">
      <c r="A96350">
        <v>29576</v>
      </c>
      <c r="B96350" t="s">
        <v>70</v>
      </c>
    </row>
    <row r="96351" spans="1:2" x14ac:dyDescent="0.3">
      <c r="A96351">
        <v>29586</v>
      </c>
      <c r="B96351" t="s">
        <v>70</v>
      </c>
    </row>
    <row r="96352" spans="1:2" x14ac:dyDescent="0.3">
      <c r="A96352">
        <v>29603</v>
      </c>
      <c r="B96352" t="s">
        <v>70</v>
      </c>
    </row>
    <row r="96353" spans="1:2" x14ac:dyDescent="0.3">
      <c r="A96353">
        <v>29609</v>
      </c>
      <c r="B96353" t="s">
        <v>70</v>
      </c>
    </row>
    <row r="96354" spans="1:2" x14ac:dyDescent="0.3">
      <c r="A96354">
        <v>29614</v>
      </c>
      <c r="B96354" t="s">
        <v>70</v>
      </c>
    </row>
    <row r="96355" spans="1:2" x14ac:dyDescent="0.3">
      <c r="A96355">
        <v>29617</v>
      </c>
      <c r="B96355" t="s">
        <v>70</v>
      </c>
    </row>
    <row r="96356" spans="1:2" x14ac:dyDescent="0.3">
      <c r="A96356">
        <v>29620</v>
      </c>
      <c r="B96356" t="s">
        <v>70</v>
      </c>
    </row>
    <row r="96357" spans="1:2" x14ac:dyDescent="0.3">
      <c r="A96357">
        <v>29637</v>
      </c>
      <c r="B96357" t="s">
        <v>70</v>
      </c>
    </row>
    <row r="96358" spans="1:2" x14ac:dyDescent="0.3">
      <c r="A96358">
        <v>29642</v>
      </c>
      <c r="B96358" t="s">
        <v>70</v>
      </c>
    </row>
    <row r="96359" spans="1:2" x14ac:dyDescent="0.3">
      <c r="A96359">
        <v>29648</v>
      </c>
      <c r="B96359" t="s">
        <v>70</v>
      </c>
    </row>
    <row r="96360" spans="1:2" x14ac:dyDescent="0.3">
      <c r="A96360">
        <v>29658</v>
      </c>
      <c r="B96360" t="s">
        <v>70</v>
      </c>
    </row>
    <row r="96361" spans="1:2" x14ac:dyDescent="0.3">
      <c r="A96361">
        <v>29661</v>
      </c>
      <c r="B96361" t="s">
        <v>70</v>
      </c>
    </row>
    <row r="96362" spans="1:2" x14ac:dyDescent="0.3">
      <c r="A96362">
        <v>29671</v>
      </c>
      <c r="B96362" t="s">
        <v>70</v>
      </c>
    </row>
    <row r="96363" spans="1:2" x14ac:dyDescent="0.3">
      <c r="A96363">
        <v>29684</v>
      </c>
      <c r="B96363" t="s">
        <v>70</v>
      </c>
    </row>
    <row r="96364" spans="1:2" x14ac:dyDescent="0.3">
      <c r="A96364">
        <v>29687</v>
      </c>
      <c r="B96364" t="s">
        <v>70</v>
      </c>
    </row>
    <row r="96365" spans="1:2" x14ac:dyDescent="0.3">
      <c r="A96365">
        <v>29695</v>
      </c>
      <c r="B96365" t="s">
        <v>70</v>
      </c>
    </row>
    <row r="96366" spans="1:2" x14ac:dyDescent="0.3">
      <c r="A96366">
        <v>29742</v>
      </c>
      <c r="B96366" t="s">
        <v>70</v>
      </c>
    </row>
    <row r="96367" spans="1:2" x14ac:dyDescent="0.3">
      <c r="A96367">
        <v>29754</v>
      </c>
      <c r="B96367" t="s">
        <v>70</v>
      </c>
    </row>
    <row r="96368" spans="1:2" x14ac:dyDescent="0.3">
      <c r="A96368">
        <v>29794</v>
      </c>
      <c r="B96368" t="s">
        <v>70</v>
      </c>
    </row>
    <row r="96369" spans="1:2" x14ac:dyDescent="0.3">
      <c r="A96369">
        <v>29799</v>
      </c>
      <c r="B96369" t="s">
        <v>70</v>
      </c>
    </row>
    <row r="96370" spans="1:2" x14ac:dyDescent="0.3">
      <c r="A96370">
        <v>29803</v>
      </c>
      <c r="B96370" t="s">
        <v>70</v>
      </c>
    </row>
    <row r="96371" spans="1:2" x14ac:dyDescent="0.3">
      <c r="A96371">
        <v>29804</v>
      </c>
      <c r="B96371" t="s">
        <v>70</v>
      </c>
    </row>
    <row r="96372" spans="1:2" x14ac:dyDescent="0.3">
      <c r="A96372">
        <v>29812</v>
      </c>
      <c r="B96372" t="s">
        <v>70</v>
      </c>
    </row>
    <row r="96373" spans="1:2" x14ac:dyDescent="0.3">
      <c r="A96373">
        <v>29822</v>
      </c>
      <c r="B96373" t="s">
        <v>70</v>
      </c>
    </row>
    <row r="96374" spans="1:2" x14ac:dyDescent="0.3">
      <c r="A96374">
        <v>29825</v>
      </c>
      <c r="B96374" t="s">
        <v>70</v>
      </c>
    </row>
    <row r="96375" spans="1:2" x14ac:dyDescent="0.3">
      <c r="A96375">
        <v>29828</v>
      </c>
      <c r="B96375" t="s">
        <v>70</v>
      </c>
    </row>
    <row r="96376" spans="1:2" x14ac:dyDescent="0.3">
      <c r="A96376">
        <v>29896</v>
      </c>
      <c r="B96376" t="s">
        <v>70</v>
      </c>
    </row>
    <row r="96377" spans="1:2" x14ac:dyDescent="0.3">
      <c r="A96377">
        <v>29898</v>
      </c>
      <c r="B96377" t="s">
        <v>70</v>
      </c>
    </row>
    <row r="96378" spans="1:2" x14ac:dyDescent="0.3">
      <c r="A96378">
        <v>29913</v>
      </c>
      <c r="B96378" t="s">
        <v>70</v>
      </c>
    </row>
    <row r="96379" spans="1:2" x14ac:dyDescent="0.3">
      <c r="A96379">
        <v>29934</v>
      </c>
      <c r="B96379" t="s">
        <v>70</v>
      </c>
    </row>
    <row r="96380" spans="1:2" x14ac:dyDescent="0.3">
      <c r="A96380">
        <v>29959</v>
      </c>
      <c r="B96380" t="s">
        <v>70</v>
      </c>
    </row>
    <row r="96381" spans="1:2" x14ac:dyDescent="0.3">
      <c r="A96381">
        <v>29964</v>
      </c>
      <c r="B96381" t="s">
        <v>70</v>
      </c>
    </row>
    <row r="96382" spans="1:2" x14ac:dyDescent="0.3">
      <c r="A96382">
        <v>29967</v>
      </c>
      <c r="B96382" t="s">
        <v>70</v>
      </c>
    </row>
    <row r="96383" spans="1:2" x14ac:dyDescent="0.3">
      <c r="A96383">
        <v>30005</v>
      </c>
      <c r="B96383" t="s">
        <v>70</v>
      </c>
    </row>
    <row r="96384" spans="1:2" x14ac:dyDescent="0.3">
      <c r="A96384">
        <v>30018</v>
      </c>
      <c r="B96384" t="s">
        <v>70</v>
      </c>
    </row>
    <row r="96385" spans="1:2" x14ac:dyDescent="0.3">
      <c r="A96385">
        <v>30024</v>
      </c>
      <c r="B96385" t="s">
        <v>70</v>
      </c>
    </row>
    <row r="96386" spans="1:2" x14ac:dyDescent="0.3">
      <c r="A96386">
        <v>30027</v>
      </c>
      <c r="B96386" t="s">
        <v>70</v>
      </c>
    </row>
    <row r="96387" spans="1:2" x14ac:dyDescent="0.3">
      <c r="A96387">
        <v>30097</v>
      </c>
      <c r="B96387" t="s">
        <v>70</v>
      </c>
    </row>
    <row r="96388" spans="1:2" x14ac:dyDescent="0.3">
      <c r="A96388">
        <v>30112</v>
      </c>
      <c r="B96388" t="s">
        <v>70</v>
      </c>
    </row>
    <row r="96389" spans="1:2" x14ac:dyDescent="0.3">
      <c r="A96389">
        <v>30151</v>
      </c>
      <c r="B96389" t="s">
        <v>70</v>
      </c>
    </row>
    <row r="96390" spans="1:2" x14ac:dyDescent="0.3">
      <c r="A96390">
        <v>30155</v>
      </c>
      <c r="B96390" t="s">
        <v>70</v>
      </c>
    </row>
    <row r="96391" spans="1:2" x14ac:dyDescent="0.3">
      <c r="A96391">
        <v>30172</v>
      </c>
      <c r="B96391" t="s">
        <v>70</v>
      </c>
    </row>
    <row r="96392" spans="1:2" x14ac:dyDescent="0.3">
      <c r="A96392">
        <v>30190</v>
      </c>
      <c r="B96392" t="s">
        <v>70</v>
      </c>
    </row>
    <row r="96393" spans="1:2" x14ac:dyDescent="0.3">
      <c r="A96393">
        <v>30230</v>
      </c>
      <c r="B96393" t="s">
        <v>70</v>
      </c>
    </row>
    <row r="96394" spans="1:2" x14ac:dyDescent="0.3">
      <c r="A96394">
        <v>30248</v>
      </c>
      <c r="B96394" t="s">
        <v>70</v>
      </c>
    </row>
    <row r="96395" spans="1:2" x14ac:dyDescent="0.3">
      <c r="A96395">
        <v>30257</v>
      </c>
      <c r="B96395" t="s">
        <v>70</v>
      </c>
    </row>
    <row r="96396" spans="1:2" x14ac:dyDescent="0.3">
      <c r="A96396">
        <v>30288</v>
      </c>
      <c r="B96396" t="s">
        <v>70</v>
      </c>
    </row>
    <row r="96397" spans="1:2" x14ac:dyDescent="0.3">
      <c r="A96397">
        <v>30291</v>
      </c>
      <c r="B96397" t="s">
        <v>70</v>
      </c>
    </row>
    <row r="96398" spans="1:2" x14ac:dyDescent="0.3">
      <c r="A96398">
        <v>30293</v>
      </c>
      <c r="B96398" t="s">
        <v>70</v>
      </c>
    </row>
    <row r="96399" spans="1:2" x14ac:dyDescent="0.3">
      <c r="A96399">
        <v>30298</v>
      </c>
      <c r="B96399" t="s">
        <v>70</v>
      </c>
    </row>
    <row r="96400" spans="1:2" x14ac:dyDescent="0.3">
      <c r="A96400">
        <v>30300</v>
      </c>
      <c r="B96400" t="s">
        <v>70</v>
      </c>
    </row>
    <row r="96401" spans="1:2" x14ac:dyDescent="0.3">
      <c r="A96401">
        <v>30305</v>
      </c>
      <c r="B96401" t="s">
        <v>70</v>
      </c>
    </row>
    <row r="96402" spans="1:2" x14ac:dyDescent="0.3">
      <c r="A96402">
        <v>30315</v>
      </c>
      <c r="B96402" t="s">
        <v>70</v>
      </c>
    </row>
    <row r="96403" spans="1:2" x14ac:dyDescent="0.3">
      <c r="A96403">
        <v>30325</v>
      </c>
      <c r="B96403" t="s">
        <v>70</v>
      </c>
    </row>
    <row r="96404" spans="1:2" x14ac:dyDescent="0.3">
      <c r="A96404">
        <v>30339</v>
      </c>
      <c r="B96404" t="s">
        <v>70</v>
      </c>
    </row>
    <row r="96405" spans="1:2" x14ac:dyDescent="0.3">
      <c r="A96405">
        <v>30340</v>
      </c>
      <c r="B96405" t="s">
        <v>70</v>
      </c>
    </row>
    <row r="96406" spans="1:2" x14ac:dyDescent="0.3">
      <c r="A96406">
        <v>30393</v>
      </c>
      <c r="B96406" t="s">
        <v>70</v>
      </c>
    </row>
    <row r="96407" spans="1:2" x14ac:dyDescent="0.3">
      <c r="A96407">
        <v>30399</v>
      </c>
      <c r="B96407" t="s">
        <v>70</v>
      </c>
    </row>
    <row r="96408" spans="1:2" x14ac:dyDescent="0.3">
      <c r="A96408">
        <v>30403</v>
      </c>
      <c r="B96408" t="s">
        <v>70</v>
      </c>
    </row>
    <row r="96409" spans="1:2" x14ac:dyDescent="0.3">
      <c r="A96409">
        <v>30447</v>
      </c>
      <c r="B96409" t="s">
        <v>70</v>
      </c>
    </row>
    <row r="96410" spans="1:2" x14ac:dyDescent="0.3">
      <c r="A96410">
        <v>30480</v>
      </c>
      <c r="B96410" t="s">
        <v>70</v>
      </c>
    </row>
    <row r="96411" spans="1:2" x14ac:dyDescent="0.3">
      <c r="A96411">
        <v>30499</v>
      </c>
      <c r="B96411" t="s">
        <v>70</v>
      </c>
    </row>
    <row r="96412" spans="1:2" x14ac:dyDescent="0.3">
      <c r="A96412">
        <v>30523</v>
      </c>
      <c r="B96412" t="s">
        <v>70</v>
      </c>
    </row>
    <row r="96413" spans="1:2" x14ac:dyDescent="0.3">
      <c r="A96413">
        <v>30531</v>
      </c>
      <c r="B96413" t="s">
        <v>70</v>
      </c>
    </row>
    <row r="96414" spans="1:2" x14ac:dyDescent="0.3">
      <c r="A96414">
        <v>30545</v>
      </c>
      <c r="B96414" t="s">
        <v>70</v>
      </c>
    </row>
    <row r="96415" spans="1:2" x14ac:dyDescent="0.3">
      <c r="A96415">
        <v>30547</v>
      </c>
      <c r="B96415" t="s">
        <v>70</v>
      </c>
    </row>
    <row r="96416" spans="1:2" x14ac:dyDescent="0.3">
      <c r="A96416">
        <v>30550</v>
      </c>
      <c r="B96416" t="s">
        <v>70</v>
      </c>
    </row>
    <row r="96417" spans="1:2" x14ac:dyDescent="0.3">
      <c r="A96417">
        <v>30581</v>
      </c>
      <c r="B96417" t="s">
        <v>70</v>
      </c>
    </row>
    <row r="96418" spans="1:2" x14ac:dyDescent="0.3">
      <c r="A96418">
        <v>30582</v>
      </c>
      <c r="B96418" t="s">
        <v>70</v>
      </c>
    </row>
    <row r="96419" spans="1:2" x14ac:dyDescent="0.3">
      <c r="A96419">
        <v>30587</v>
      </c>
      <c r="B96419" t="s">
        <v>70</v>
      </c>
    </row>
    <row r="96420" spans="1:2" x14ac:dyDescent="0.3">
      <c r="A96420">
        <v>30608</v>
      </c>
      <c r="B96420" t="s">
        <v>70</v>
      </c>
    </row>
    <row r="96421" spans="1:2" x14ac:dyDescent="0.3">
      <c r="A96421">
        <v>30619</v>
      </c>
      <c r="B96421" t="s">
        <v>70</v>
      </c>
    </row>
    <row r="96422" spans="1:2" x14ac:dyDescent="0.3">
      <c r="A96422">
        <v>30622</v>
      </c>
      <c r="B96422" t="s">
        <v>70</v>
      </c>
    </row>
    <row r="96423" spans="1:2" x14ac:dyDescent="0.3">
      <c r="A96423">
        <v>30625</v>
      </c>
      <c r="B96423" t="s">
        <v>70</v>
      </c>
    </row>
    <row r="96424" spans="1:2" x14ac:dyDescent="0.3">
      <c r="A96424">
        <v>30632</v>
      </c>
      <c r="B96424" t="s">
        <v>70</v>
      </c>
    </row>
    <row r="96425" spans="1:2" x14ac:dyDescent="0.3">
      <c r="A96425">
        <v>30634</v>
      </c>
      <c r="B96425" t="s">
        <v>70</v>
      </c>
    </row>
    <row r="96426" spans="1:2" x14ac:dyDescent="0.3">
      <c r="A96426">
        <v>30644</v>
      </c>
      <c r="B96426" t="s">
        <v>70</v>
      </c>
    </row>
    <row r="96427" spans="1:2" x14ac:dyDescent="0.3">
      <c r="A96427">
        <v>30655</v>
      </c>
      <c r="B96427" t="s">
        <v>70</v>
      </c>
    </row>
    <row r="96428" spans="1:2" x14ac:dyDescent="0.3">
      <c r="A96428">
        <v>30685</v>
      </c>
      <c r="B96428" t="s">
        <v>70</v>
      </c>
    </row>
    <row r="96429" spans="1:2" x14ac:dyDescent="0.3">
      <c r="A96429">
        <v>30702</v>
      </c>
      <c r="B96429" t="s">
        <v>70</v>
      </c>
    </row>
    <row r="96430" spans="1:2" x14ac:dyDescent="0.3">
      <c r="A96430">
        <v>30707</v>
      </c>
      <c r="B96430" t="s">
        <v>70</v>
      </c>
    </row>
    <row r="96431" spans="1:2" x14ac:dyDescent="0.3">
      <c r="A96431">
        <v>30720</v>
      </c>
      <c r="B96431" t="s">
        <v>70</v>
      </c>
    </row>
    <row r="96432" spans="1:2" x14ac:dyDescent="0.3">
      <c r="A96432">
        <v>30722</v>
      </c>
      <c r="B96432" t="s">
        <v>70</v>
      </c>
    </row>
    <row r="96433" spans="1:2" x14ac:dyDescent="0.3">
      <c r="A96433">
        <v>30726</v>
      </c>
      <c r="B96433" t="s">
        <v>70</v>
      </c>
    </row>
    <row r="96434" spans="1:2" x14ac:dyDescent="0.3">
      <c r="A96434">
        <v>30739</v>
      </c>
      <c r="B96434" t="s">
        <v>70</v>
      </c>
    </row>
    <row r="96435" spans="1:2" x14ac:dyDescent="0.3">
      <c r="A96435">
        <v>30742</v>
      </c>
      <c r="B96435" t="s">
        <v>70</v>
      </c>
    </row>
    <row r="96436" spans="1:2" x14ac:dyDescent="0.3">
      <c r="A96436">
        <v>30751</v>
      </c>
      <c r="B96436" t="s">
        <v>70</v>
      </c>
    </row>
    <row r="96437" spans="1:2" x14ac:dyDescent="0.3">
      <c r="A96437">
        <v>30763</v>
      </c>
      <c r="B96437" t="s">
        <v>70</v>
      </c>
    </row>
    <row r="96438" spans="1:2" x14ac:dyDescent="0.3">
      <c r="A96438">
        <v>30788</v>
      </c>
      <c r="B96438" t="s">
        <v>70</v>
      </c>
    </row>
    <row r="96439" spans="1:2" x14ac:dyDescent="0.3">
      <c r="A96439">
        <v>30789</v>
      </c>
      <c r="B96439" t="s">
        <v>70</v>
      </c>
    </row>
    <row r="96440" spans="1:2" x14ac:dyDescent="0.3">
      <c r="A96440">
        <v>30804</v>
      </c>
      <c r="B96440" t="s">
        <v>70</v>
      </c>
    </row>
    <row r="96441" spans="1:2" x14ac:dyDescent="0.3">
      <c r="A96441">
        <v>30813</v>
      </c>
      <c r="B96441" t="s">
        <v>70</v>
      </c>
    </row>
    <row r="96442" spans="1:2" x14ac:dyDescent="0.3">
      <c r="A96442">
        <v>30826</v>
      </c>
      <c r="B96442" t="s">
        <v>70</v>
      </c>
    </row>
    <row r="96443" spans="1:2" x14ac:dyDescent="0.3">
      <c r="A96443">
        <v>30869</v>
      </c>
      <c r="B96443" t="s">
        <v>70</v>
      </c>
    </row>
    <row r="96444" spans="1:2" x14ac:dyDescent="0.3">
      <c r="A96444">
        <v>30878</v>
      </c>
      <c r="B96444" t="s">
        <v>70</v>
      </c>
    </row>
    <row r="96445" spans="1:2" x14ac:dyDescent="0.3">
      <c r="A96445">
        <v>30885</v>
      </c>
      <c r="B96445" t="s">
        <v>70</v>
      </c>
    </row>
    <row r="96446" spans="1:2" x14ac:dyDescent="0.3">
      <c r="A96446">
        <v>30886</v>
      </c>
      <c r="B96446" t="s">
        <v>70</v>
      </c>
    </row>
    <row r="96447" spans="1:2" x14ac:dyDescent="0.3">
      <c r="A96447">
        <v>30902</v>
      </c>
      <c r="B96447" t="s">
        <v>70</v>
      </c>
    </row>
    <row r="96448" spans="1:2" x14ac:dyDescent="0.3">
      <c r="A96448">
        <v>30966</v>
      </c>
      <c r="B96448" t="s">
        <v>70</v>
      </c>
    </row>
    <row r="96449" spans="1:2" x14ac:dyDescent="0.3">
      <c r="A96449">
        <v>30969</v>
      </c>
      <c r="B96449" t="s">
        <v>70</v>
      </c>
    </row>
    <row r="96450" spans="1:2" x14ac:dyDescent="0.3">
      <c r="A96450">
        <v>31007</v>
      </c>
      <c r="B96450" t="s">
        <v>70</v>
      </c>
    </row>
    <row r="96451" spans="1:2" x14ac:dyDescent="0.3">
      <c r="A96451">
        <v>31012</v>
      </c>
      <c r="B96451" t="s">
        <v>70</v>
      </c>
    </row>
    <row r="96452" spans="1:2" x14ac:dyDescent="0.3">
      <c r="A96452">
        <v>31024</v>
      </c>
      <c r="B96452" t="s">
        <v>70</v>
      </c>
    </row>
    <row r="96453" spans="1:2" x14ac:dyDescent="0.3">
      <c r="A96453">
        <v>31046</v>
      </c>
      <c r="B96453" t="s">
        <v>70</v>
      </c>
    </row>
    <row r="96454" spans="1:2" x14ac:dyDescent="0.3">
      <c r="A96454">
        <v>31082</v>
      </c>
      <c r="B96454" t="s">
        <v>70</v>
      </c>
    </row>
    <row r="96455" spans="1:2" x14ac:dyDescent="0.3">
      <c r="A96455">
        <v>31102</v>
      </c>
      <c r="B96455" t="s">
        <v>70</v>
      </c>
    </row>
    <row r="96456" spans="1:2" x14ac:dyDescent="0.3">
      <c r="A96456">
        <v>31113</v>
      </c>
      <c r="B96456" t="s">
        <v>70</v>
      </c>
    </row>
    <row r="96457" spans="1:2" x14ac:dyDescent="0.3">
      <c r="A96457">
        <v>31129</v>
      </c>
      <c r="B96457" t="s">
        <v>70</v>
      </c>
    </row>
    <row r="96458" spans="1:2" x14ac:dyDescent="0.3">
      <c r="A96458">
        <v>31157</v>
      </c>
      <c r="B96458" t="s">
        <v>70</v>
      </c>
    </row>
    <row r="96459" spans="1:2" x14ac:dyDescent="0.3">
      <c r="A96459">
        <v>31207</v>
      </c>
      <c r="B96459" t="s">
        <v>70</v>
      </c>
    </row>
    <row r="96460" spans="1:2" x14ac:dyDescent="0.3">
      <c r="A96460">
        <v>31223</v>
      </c>
      <c r="B96460" t="s">
        <v>70</v>
      </c>
    </row>
    <row r="96461" spans="1:2" x14ac:dyDescent="0.3">
      <c r="A96461">
        <v>31307</v>
      </c>
      <c r="B96461" t="s">
        <v>70</v>
      </c>
    </row>
    <row r="96462" spans="1:2" x14ac:dyDescent="0.3">
      <c r="A96462">
        <v>31310</v>
      </c>
      <c r="B96462" t="s">
        <v>70</v>
      </c>
    </row>
    <row r="96463" spans="1:2" x14ac:dyDescent="0.3">
      <c r="A96463">
        <v>31337</v>
      </c>
      <c r="B96463" t="s">
        <v>70</v>
      </c>
    </row>
    <row r="96464" spans="1:2" x14ac:dyDescent="0.3">
      <c r="A96464">
        <v>31376</v>
      </c>
      <c r="B96464" t="s">
        <v>70</v>
      </c>
    </row>
    <row r="96465" spans="1:2" x14ac:dyDescent="0.3">
      <c r="A96465">
        <v>31395</v>
      </c>
      <c r="B96465" t="s">
        <v>70</v>
      </c>
    </row>
    <row r="96466" spans="1:2" x14ac:dyDescent="0.3">
      <c r="A96466">
        <v>31413</v>
      </c>
      <c r="B96466" t="s">
        <v>70</v>
      </c>
    </row>
    <row r="96467" spans="1:2" x14ac:dyDescent="0.3">
      <c r="A96467">
        <v>31462</v>
      </c>
      <c r="B96467" t="s">
        <v>70</v>
      </c>
    </row>
    <row r="96468" spans="1:2" x14ac:dyDescent="0.3">
      <c r="A96468">
        <v>31480</v>
      </c>
      <c r="B96468" t="s">
        <v>70</v>
      </c>
    </row>
    <row r="96469" spans="1:2" x14ac:dyDescent="0.3">
      <c r="A96469">
        <v>31541</v>
      </c>
      <c r="B96469" t="s">
        <v>70</v>
      </c>
    </row>
    <row r="96470" spans="1:2" x14ac:dyDescent="0.3">
      <c r="A96470">
        <v>31565</v>
      </c>
      <c r="B96470" t="s">
        <v>70</v>
      </c>
    </row>
    <row r="96471" spans="1:2" x14ac:dyDescent="0.3">
      <c r="A96471">
        <v>31608</v>
      </c>
      <c r="B96471" t="s">
        <v>70</v>
      </c>
    </row>
    <row r="96472" spans="1:2" x14ac:dyDescent="0.3">
      <c r="A96472">
        <v>31631</v>
      </c>
      <c r="B96472" t="s">
        <v>70</v>
      </c>
    </row>
    <row r="96473" spans="1:2" x14ac:dyDescent="0.3">
      <c r="A96473">
        <v>31665</v>
      </c>
      <c r="B96473" t="s">
        <v>70</v>
      </c>
    </row>
    <row r="96474" spans="1:2" x14ac:dyDescent="0.3">
      <c r="A96474">
        <v>31743</v>
      </c>
      <c r="B96474" t="s">
        <v>70</v>
      </c>
    </row>
    <row r="96475" spans="1:2" x14ac:dyDescent="0.3">
      <c r="A96475">
        <v>31750</v>
      </c>
      <c r="B96475" t="s">
        <v>70</v>
      </c>
    </row>
    <row r="96476" spans="1:2" x14ac:dyDescent="0.3">
      <c r="A96476">
        <v>31755</v>
      </c>
      <c r="B96476" t="s">
        <v>70</v>
      </c>
    </row>
    <row r="96477" spans="1:2" x14ac:dyDescent="0.3">
      <c r="A96477">
        <v>31757</v>
      </c>
      <c r="B96477" t="s">
        <v>70</v>
      </c>
    </row>
    <row r="96478" spans="1:2" x14ac:dyDescent="0.3">
      <c r="A96478">
        <v>31764</v>
      </c>
      <c r="B96478" t="s">
        <v>70</v>
      </c>
    </row>
    <row r="96479" spans="1:2" x14ac:dyDescent="0.3">
      <c r="A96479">
        <v>31769</v>
      </c>
      <c r="B96479" t="s">
        <v>70</v>
      </c>
    </row>
    <row r="96480" spans="1:2" x14ac:dyDescent="0.3">
      <c r="A96480">
        <v>31776</v>
      </c>
      <c r="B96480" t="s">
        <v>70</v>
      </c>
    </row>
    <row r="96481" spans="1:2" x14ac:dyDescent="0.3">
      <c r="A96481">
        <v>31780</v>
      </c>
      <c r="B96481" t="s">
        <v>70</v>
      </c>
    </row>
    <row r="96482" spans="1:2" x14ac:dyDescent="0.3">
      <c r="A96482">
        <v>31821</v>
      </c>
      <c r="B96482" t="s">
        <v>70</v>
      </c>
    </row>
    <row r="96483" spans="1:2" x14ac:dyDescent="0.3">
      <c r="A96483">
        <v>31867</v>
      </c>
      <c r="B96483" t="s">
        <v>70</v>
      </c>
    </row>
    <row r="96484" spans="1:2" x14ac:dyDescent="0.3">
      <c r="A96484">
        <v>31891</v>
      </c>
      <c r="B96484" t="s">
        <v>70</v>
      </c>
    </row>
    <row r="96485" spans="1:2" x14ac:dyDescent="0.3">
      <c r="A96485">
        <v>31927</v>
      </c>
      <c r="B96485" t="s">
        <v>70</v>
      </c>
    </row>
    <row r="96486" spans="1:2" x14ac:dyDescent="0.3">
      <c r="A96486">
        <v>31929</v>
      </c>
      <c r="B96486" t="s">
        <v>70</v>
      </c>
    </row>
    <row r="96487" spans="1:2" x14ac:dyDescent="0.3">
      <c r="A96487">
        <v>31946</v>
      </c>
      <c r="B96487" t="s">
        <v>70</v>
      </c>
    </row>
    <row r="96488" spans="1:2" x14ac:dyDescent="0.3">
      <c r="A96488">
        <v>31958</v>
      </c>
      <c r="B96488" t="s">
        <v>70</v>
      </c>
    </row>
    <row r="96489" spans="1:2" x14ac:dyDescent="0.3">
      <c r="A96489">
        <v>31967</v>
      </c>
      <c r="B96489" t="s">
        <v>70</v>
      </c>
    </row>
    <row r="96490" spans="1:2" x14ac:dyDescent="0.3">
      <c r="A96490">
        <v>31973</v>
      </c>
      <c r="B96490" t="s">
        <v>70</v>
      </c>
    </row>
    <row r="96491" spans="1:2" x14ac:dyDescent="0.3">
      <c r="A96491">
        <v>32006</v>
      </c>
      <c r="B96491" t="s">
        <v>70</v>
      </c>
    </row>
    <row r="96492" spans="1:2" x14ac:dyDescent="0.3">
      <c r="A96492">
        <v>32015</v>
      </c>
      <c r="B96492" t="s">
        <v>70</v>
      </c>
    </row>
    <row r="96493" spans="1:2" x14ac:dyDescent="0.3">
      <c r="A96493">
        <v>32019</v>
      </c>
      <c r="B96493" t="s">
        <v>70</v>
      </c>
    </row>
    <row r="96494" spans="1:2" x14ac:dyDescent="0.3">
      <c r="A96494">
        <v>32025</v>
      </c>
      <c r="B96494" t="s">
        <v>70</v>
      </c>
    </row>
    <row r="96495" spans="1:2" x14ac:dyDescent="0.3">
      <c r="A96495">
        <v>32035</v>
      </c>
      <c r="B96495" t="s">
        <v>70</v>
      </c>
    </row>
    <row r="96496" spans="1:2" x14ac:dyDescent="0.3">
      <c r="A96496">
        <v>32049</v>
      </c>
      <c r="B96496" t="s">
        <v>70</v>
      </c>
    </row>
    <row r="96497" spans="1:2" x14ac:dyDescent="0.3">
      <c r="A96497">
        <v>32051</v>
      </c>
      <c r="B96497" t="s">
        <v>70</v>
      </c>
    </row>
    <row r="96498" spans="1:2" x14ac:dyDescent="0.3">
      <c r="A96498">
        <v>32081</v>
      </c>
      <c r="B96498" t="s">
        <v>70</v>
      </c>
    </row>
    <row r="96499" spans="1:2" x14ac:dyDescent="0.3">
      <c r="A96499">
        <v>32090</v>
      </c>
      <c r="B96499" t="s">
        <v>70</v>
      </c>
    </row>
    <row r="96500" spans="1:2" x14ac:dyDescent="0.3">
      <c r="A96500">
        <v>32106</v>
      </c>
      <c r="B96500" t="s">
        <v>70</v>
      </c>
    </row>
    <row r="96501" spans="1:2" x14ac:dyDescent="0.3">
      <c r="A96501">
        <v>32109</v>
      </c>
      <c r="B96501" t="s">
        <v>70</v>
      </c>
    </row>
    <row r="96502" spans="1:2" x14ac:dyDescent="0.3">
      <c r="A96502">
        <v>32125</v>
      </c>
      <c r="B96502" t="s">
        <v>70</v>
      </c>
    </row>
    <row r="96503" spans="1:2" x14ac:dyDescent="0.3">
      <c r="A96503">
        <v>32128</v>
      </c>
      <c r="B96503" t="s">
        <v>70</v>
      </c>
    </row>
    <row r="96504" spans="1:2" x14ac:dyDescent="0.3">
      <c r="A96504">
        <v>32146</v>
      </c>
      <c r="B96504" t="s">
        <v>70</v>
      </c>
    </row>
    <row r="96505" spans="1:2" x14ac:dyDescent="0.3">
      <c r="A96505">
        <v>32177</v>
      </c>
      <c r="B96505" t="s">
        <v>70</v>
      </c>
    </row>
    <row r="96506" spans="1:2" x14ac:dyDescent="0.3">
      <c r="A96506">
        <v>32181</v>
      </c>
      <c r="B96506" t="s">
        <v>70</v>
      </c>
    </row>
    <row r="96507" spans="1:2" x14ac:dyDescent="0.3">
      <c r="A96507">
        <v>32183</v>
      </c>
      <c r="B96507" t="s">
        <v>70</v>
      </c>
    </row>
    <row r="96508" spans="1:2" x14ac:dyDescent="0.3">
      <c r="A96508">
        <v>32187</v>
      </c>
      <c r="B96508" t="s">
        <v>70</v>
      </c>
    </row>
    <row r="96509" spans="1:2" x14ac:dyDescent="0.3">
      <c r="A96509">
        <v>32203</v>
      </c>
      <c r="B96509" t="s">
        <v>70</v>
      </c>
    </row>
    <row r="96510" spans="1:2" x14ac:dyDescent="0.3">
      <c r="A96510">
        <v>32209</v>
      </c>
      <c r="B96510" t="s">
        <v>70</v>
      </c>
    </row>
    <row r="96511" spans="1:2" x14ac:dyDescent="0.3">
      <c r="A96511">
        <v>32230</v>
      </c>
      <c r="B96511" t="s">
        <v>70</v>
      </c>
    </row>
    <row r="96512" spans="1:2" x14ac:dyDescent="0.3">
      <c r="A96512">
        <v>32240</v>
      </c>
      <c r="B96512" t="s">
        <v>70</v>
      </c>
    </row>
    <row r="96513" spans="1:2" x14ac:dyDescent="0.3">
      <c r="A96513">
        <v>32259</v>
      </c>
      <c r="B96513" t="s">
        <v>70</v>
      </c>
    </row>
    <row r="96514" spans="1:2" x14ac:dyDescent="0.3">
      <c r="A96514">
        <v>32263</v>
      </c>
      <c r="B96514" t="s">
        <v>70</v>
      </c>
    </row>
    <row r="96515" spans="1:2" x14ac:dyDescent="0.3">
      <c r="A96515">
        <v>32264</v>
      </c>
      <c r="B96515" t="s">
        <v>70</v>
      </c>
    </row>
    <row r="96516" spans="1:2" x14ac:dyDescent="0.3">
      <c r="A96516">
        <v>32285</v>
      </c>
      <c r="B96516" t="s">
        <v>70</v>
      </c>
    </row>
    <row r="96517" spans="1:2" x14ac:dyDescent="0.3">
      <c r="A96517">
        <v>32287</v>
      </c>
      <c r="B96517" t="s">
        <v>70</v>
      </c>
    </row>
    <row r="96518" spans="1:2" x14ac:dyDescent="0.3">
      <c r="A96518">
        <v>32289</v>
      </c>
      <c r="B96518" t="s">
        <v>70</v>
      </c>
    </row>
    <row r="96519" spans="1:2" x14ac:dyDescent="0.3">
      <c r="A96519">
        <v>32294</v>
      </c>
      <c r="B96519" t="s">
        <v>70</v>
      </c>
    </row>
    <row r="96520" spans="1:2" x14ac:dyDescent="0.3">
      <c r="A96520">
        <v>32296</v>
      </c>
      <c r="B96520" t="s">
        <v>70</v>
      </c>
    </row>
    <row r="96521" spans="1:2" x14ac:dyDescent="0.3">
      <c r="A96521">
        <v>32327</v>
      </c>
      <c r="B96521" t="s">
        <v>70</v>
      </c>
    </row>
    <row r="96522" spans="1:2" x14ac:dyDescent="0.3">
      <c r="A96522">
        <v>32354</v>
      </c>
      <c r="B96522" t="s">
        <v>70</v>
      </c>
    </row>
    <row r="96523" spans="1:2" x14ac:dyDescent="0.3">
      <c r="A96523">
        <v>32365</v>
      </c>
      <c r="B96523" t="s">
        <v>70</v>
      </c>
    </row>
    <row r="96524" spans="1:2" x14ac:dyDescent="0.3">
      <c r="A96524">
        <v>32372</v>
      </c>
      <c r="B96524" t="s">
        <v>70</v>
      </c>
    </row>
    <row r="96525" spans="1:2" x14ac:dyDescent="0.3">
      <c r="A96525">
        <v>32375</v>
      </c>
      <c r="B96525" t="s">
        <v>70</v>
      </c>
    </row>
    <row r="96526" spans="1:2" x14ac:dyDescent="0.3">
      <c r="A96526">
        <v>32376</v>
      </c>
      <c r="B96526" t="s">
        <v>70</v>
      </c>
    </row>
    <row r="96527" spans="1:2" x14ac:dyDescent="0.3">
      <c r="A96527">
        <v>32379</v>
      </c>
      <c r="B96527" t="s">
        <v>70</v>
      </c>
    </row>
    <row r="96528" spans="1:2" x14ac:dyDescent="0.3">
      <c r="A96528">
        <v>32392</v>
      </c>
      <c r="B96528" t="s">
        <v>70</v>
      </c>
    </row>
    <row r="96529" spans="1:2" x14ac:dyDescent="0.3">
      <c r="A96529">
        <v>32408</v>
      </c>
      <c r="B96529" t="s">
        <v>70</v>
      </c>
    </row>
    <row r="96530" spans="1:2" x14ac:dyDescent="0.3">
      <c r="A96530">
        <v>32421</v>
      </c>
      <c r="B96530" t="s">
        <v>70</v>
      </c>
    </row>
    <row r="96531" spans="1:2" x14ac:dyDescent="0.3">
      <c r="A96531">
        <v>32424</v>
      </c>
      <c r="B96531" t="s">
        <v>70</v>
      </c>
    </row>
    <row r="96532" spans="1:2" x14ac:dyDescent="0.3">
      <c r="A96532">
        <v>32452</v>
      </c>
      <c r="B96532" t="s">
        <v>70</v>
      </c>
    </row>
    <row r="96533" spans="1:2" x14ac:dyDescent="0.3">
      <c r="A96533">
        <v>32474</v>
      </c>
      <c r="B96533" t="s">
        <v>70</v>
      </c>
    </row>
    <row r="96534" spans="1:2" x14ac:dyDescent="0.3">
      <c r="A96534">
        <v>32479</v>
      </c>
      <c r="B96534" t="s">
        <v>70</v>
      </c>
    </row>
    <row r="96535" spans="1:2" x14ac:dyDescent="0.3">
      <c r="A96535">
        <v>32487</v>
      </c>
      <c r="B96535" t="s">
        <v>70</v>
      </c>
    </row>
    <row r="96536" spans="1:2" x14ac:dyDescent="0.3">
      <c r="A96536">
        <v>32524</v>
      </c>
      <c r="B96536" t="s">
        <v>70</v>
      </c>
    </row>
    <row r="96537" spans="1:2" x14ac:dyDescent="0.3">
      <c r="A96537">
        <v>32534</v>
      </c>
      <c r="B96537" t="s">
        <v>70</v>
      </c>
    </row>
    <row r="96538" spans="1:2" x14ac:dyDescent="0.3">
      <c r="A96538">
        <v>32550</v>
      </c>
      <c r="B96538" t="s">
        <v>70</v>
      </c>
    </row>
    <row r="96539" spans="1:2" x14ac:dyDescent="0.3">
      <c r="A96539">
        <v>32555</v>
      </c>
      <c r="B96539" t="s">
        <v>70</v>
      </c>
    </row>
    <row r="96540" spans="1:2" x14ac:dyDescent="0.3">
      <c r="A96540">
        <v>32567</v>
      </c>
      <c r="B96540" t="s">
        <v>70</v>
      </c>
    </row>
    <row r="96541" spans="1:2" x14ac:dyDescent="0.3">
      <c r="A96541">
        <v>32576</v>
      </c>
      <c r="B96541" t="s">
        <v>70</v>
      </c>
    </row>
    <row r="96542" spans="1:2" x14ac:dyDescent="0.3">
      <c r="A96542">
        <v>32582</v>
      </c>
      <c r="B96542" t="s">
        <v>70</v>
      </c>
    </row>
    <row r="96543" spans="1:2" x14ac:dyDescent="0.3">
      <c r="A96543">
        <v>32598</v>
      </c>
      <c r="B96543" t="s">
        <v>70</v>
      </c>
    </row>
    <row r="96544" spans="1:2" x14ac:dyDescent="0.3">
      <c r="A96544">
        <v>32603</v>
      </c>
      <c r="B96544" t="s">
        <v>70</v>
      </c>
    </row>
    <row r="96545" spans="1:2" x14ac:dyDescent="0.3">
      <c r="A96545">
        <v>32625</v>
      </c>
      <c r="B96545" t="s">
        <v>70</v>
      </c>
    </row>
    <row r="96546" spans="1:2" x14ac:dyDescent="0.3">
      <c r="A96546">
        <v>32661</v>
      </c>
      <c r="B96546" t="s">
        <v>70</v>
      </c>
    </row>
    <row r="96547" spans="1:2" x14ac:dyDescent="0.3">
      <c r="A96547">
        <v>32675</v>
      </c>
      <c r="B96547" t="s">
        <v>70</v>
      </c>
    </row>
    <row r="96548" spans="1:2" x14ac:dyDescent="0.3">
      <c r="A96548">
        <v>32703</v>
      </c>
      <c r="B96548" t="s">
        <v>70</v>
      </c>
    </row>
    <row r="96549" spans="1:2" x14ac:dyDescent="0.3">
      <c r="A96549">
        <v>32731</v>
      </c>
      <c r="B96549" t="s">
        <v>70</v>
      </c>
    </row>
    <row r="96550" spans="1:2" x14ac:dyDescent="0.3">
      <c r="A96550">
        <v>32747</v>
      </c>
      <c r="B96550" t="s">
        <v>70</v>
      </c>
    </row>
    <row r="96551" spans="1:2" x14ac:dyDescent="0.3">
      <c r="A96551">
        <v>32775</v>
      </c>
      <c r="B96551" t="s">
        <v>70</v>
      </c>
    </row>
    <row r="96552" spans="1:2" x14ac:dyDescent="0.3">
      <c r="A96552">
        <v>32785</v>
      </c>
      <c r="B96552" t="s">
        <v>70</v>
      </c>
    </row>
    <row r="96553" spans="1:2" x14ac:dyDescent="0.3">
      <c r="A96553">
        <v>32798</v>
      </c>
      <c r="B96553" t="s">
        <v>70</v>
      </c>
    </row>
    <row r="96554" spans="1:2" x14ac:dyDescent="0.3">
      <c r="A96554">
        <v>32809</v>
      </c>
      <c r="B96554" t="s">
        <v>70</v>
      </c>
    </row>
    <row r="96555" spans="1:2" x14ac:dyDescent="0.3">
      <c r="A96555">
        <v>32828</v>
      </c>
      <c r="B96555" t="s">
        <v>70</v>
      </c>
    </row>
    <row r="96556" spans="1:2" x14ac:dyDescent="0.3">
      <c r="A96556">
        <v>32841</v>
      </c>
      <c r="B96556" t="s">
        <v>70</v>
      </c>
    </row>
    <row r="96557" spans="1:2" x14ac:dyDescent="0.3">
      <c r="A96557">
        <v>32875</v>
      </c>
      <c r="B96557" t="s">
        <v>70</v>
      </c>
    </row>
    <row r="96558" spans="1:2" x14ac:dyDescent="0.3">
      <c r="A96558">
        <v>32916</v>
      </c>
      <c r="B96558" t="s">
        <v>70</v>
      </c>
    </row>
    <row r="96559" spans="1:2" x14ac:dyDescent="0.3">
      <c r="A96559">
        <v>32917</v>
      </c>
      <c r="B96559" t="s">
        <v>70</v>
      </c>
    </row>
    <row r="96560" spans="1:2" x14ac:dyDescent="0.3">
      <c r="A96560">
        <v>32920</v>
      </c>
      <c r="B96560" t="s">
        <v>70</v>
      </c>
    </row>
    <row r="96561" spans="1:2" x14ac:dyDescent="0.3">
      <c r="A96561">
        <v>32925</v>
      </c>
      <c r="B96561" t="s">
        <v>70</v>
      </c>
    </row>
    <row r="96562" spans="1:2" x14ac:dyDescent="0.3">
      <c r="A96562">
        <v>32957</v>
      </c>
      <c r="B96562" t="s">
        <v>70</v>
      </c>
    </row>
    <row r="96563" spans="1:2" x14ac:dyDescent="0.3">
      <c r="A96563">
        <v>32978</v>
      </c>
      <c r="B96563" t="s">
        <v>70</v>
      </c>
    </row>
    <row r="96564" spans="1:2" x14ac:dyDescent="0.3">
      <c r="A96564">
        <v>32979</v>
      </c>
      <c r="B96564" t="s">
        <v>70</v>
      </c>
    </row>
    <row r="96565" spans="1:2" x14ac:dyDescent="0.3">
      <c r="A96565">
        <v>33013</v>
      </c>
      <c r="B96565" t="s">
        <v>70</v>
      </c>
    </row>
    <row r="96566" spans="1:2" x14ac:dyDescent="0.3">
      <c r="A96566">
        <v>33023</v>
      </c>
      <c r="B96566" t="s">
        <v>70</v>
      </c>
    </row>
    <row r="96567" spans="1:2" x14ac:dyDescent="0.3">
      <c r="A96567">
        <v>33049</v>
      </c>
      <c r="B96567" t="s">
        <v>70</v>
      </c>
    </row>
    <row r="96568" spans="1:2" x14ac:dyDescent="0.3">
      <c r="A96568">
        <v>33070</v>
      </c>
      <c r="B96568" t="s">
        <v>70</v>
      </c>
    </row>
    <row r="96569" spans="1:2" x14ac:dyDescent="0.3">
      <c r="A96569">
        <v>33090</v>
      </c>
      <c r="B96569" t="s">
        <v>70</v>
      </c>
    </row>
    <row r="96570" spans="1:2" x14ac:dyDescent="0.3">
      <c r="A96570">
        <v>33095</v>
      </c>
      <c r="B96570" t="s">
        <v>70</v>
      </c>
    </row>
    <row r="96571" spans="1:2" x14ac:dyDescent="0.3">
      <c r="A96571">
        <v>33103</v>
      </c>
      <c r="B96571" t="s">
        <v>70</v>
      </c>
    </row>
    <row r="96572" spans="1:2" x14ac:dyDescent="0.3">
      <c r="A96572">
        <v>33111</v>
      </c>
      <c r="B96572" t="s">
        <v>70</v>
      </c>
    </row>
    <row r="96573" spans="1:2" x14ac:dyDescent="0.3">
      <c r="A96573">
        <v>33136</v>
      </c>
      <c r="B96573" t="s">
        <v>70</v>
      </c>
    </row>
    <row r="96574" spans="1:2" x14ac:dyDescent="0.3">
      <c r="A96574">
        <v>33173</v>
      </c>
      <c r="B96574" t="s">
        <v>70</v>
      </c>
    </row>
    <row r="96575" spans="1:2" x14ac:dyDescent="0.3">
      <c r="A96575">
        <v>33195</v>
      </c>
      <c r="B96575" t="s">
        <v>70</v>
      </c>
    </row>
    <row r="96576" spans="1:2" x14ac:dyDescent="0.3">
      <c r="A96576">
        <v>33213</v>
      </c>
      <c r="B96576" t="s">
        <v>70</v>
      </c>
    </row>
    <row r="96577" spans="1:2" x14ac:dyDescent="0.3">
      <c r="A96577">
        <v>33234</v>
      </c>
      <c r="B96577" t="s">
        <v>70</v>
      </c>
    </row>
    <row r="96578" spans="1:2" x14ac:dyDescent="0.3">
      <c r="A96578">
        <v>33237</v>
      </c>
      <c r="B96578" t="s">
        <v>70</v>
      </c>
    </row>
    <row r="96579" spans="1:2" x14ac:dyDescent="0.3">
      <c r="A96579">
        <v>33289</v>
      </c>
      <c r="B96579" t="s">
        <v>70</v>
      </c>
    </row>
    <row r="96580" spans="1:2" x14ac:dyDescent="0.3">
      <c r="A96580">
        <v>33323</v>
      </c>
      <c r="B96580" t="s">
        <v>70</v>
      </c>
    </row>
    <row r="96581" spans="1:2" x14ac:dyDescent="0.3">
      <c r="A96581">
        <v>33331</v>
      </c>
      <c r="B96581" t="s">
        <v>70</v>
      </c>
    </row>
    <row r="96582" spans="1:2" x14ac:dyDescent="0.3">
      <c r="A96582">
        <v>33339</v>
      </c>
      <c r="B96582" t="s">
        <v>70</v>
      </c>
    </row>
    <row r="96583" spans="1:2" x14ac:dyDescent="0.3">
      <c r="A96583">
        <v>33345</v>
      </c>
      <c r="B96583" t="s">
        <v>70</v>
      </c>
    </row>
    <row r="96584" spans="1:2" x14ac:dyDescent="0.3">
      <c r="A96584">
        <v>33357</v>
      </c>
      <c r="B96584" t="s">
        <v>70</v>
      </c>
    </row>
    <row r="96585" spans="1:2" x14ac:dyDescent="0.3">
      <c r="A96585">
        <v>33373</v>
      </c>
      <c r="B96585" t="s">
        <v>70</v>
      </c>
    </row>
    <row r="96586" spans="1:2" x14ac:dyDescent="0.3">
      <c r="A96586">
        <v>33387</v>
      </c>
      <c r="B96586" t="s">
        <v>70</v>
      </c>
    </row>
    <row r="96587" spans="1:2" x14ac:dyDescent="0.3">
      <c r="A96587">
        <v>33454</v>
      </c>
      <c r="B96587" t="s">
        <v>70</v>
      </c>
    </row>
    <row r="96588" spans="1:2" x14ac:dyDescent="0.3">
      <c r="A96588">
        <v>33457</v>
      </c>
      <c r="B96588" t="s">
        <v>70</v>
      </c>
    </row>
    <row r="96589" spans="1:2" x14ac:dyDescent="0.3">
      <c r="A96589">
        <v>33463</v>
      </c>
      <c r="B96589" t="s">
        <v>70</v>
      </c>
    </row>
    <row r="96590" spans="1:2" x14ac:dyDescent="0.3">
      <c r="A96590">
        <v>33473</v>
      </c>
      <c r="B96590" t="s">
        <v>70</v>
      </c>
    </row>
    <row r="96591" spans="1:2" x14ac:dyDescent="0.3">
      <c r="A96591">
        <v>33516</v>
      </c>
      <c r="B96591" t="s">
        <v>70</v>
      </c>
    </row>
    <row r="96592" spans="1:2" x14ac:dyDescent="0.3">
      <c r="A96592">
        <v>33560</v>
      </c>
      <c r="B96592" t="s">
        <v>70</v>
      </c>
    </row>
    <row r="96593" spans="1:2" x14ac:dyDescent="0.3">
      <c r="A96593">
        <v>33561</v>
      </c>
      <c r="B96593" t="s">
        <v>70</v>
      </c>
    </row>
    <row r="96594" spans="1:2" x14ac:dyDescent="0.3">
      <c r="A96594">
        <v>33576</v>
      </c>
      <c r="B96594" t="s">
        <v>70</v>
      </c>
    </row>
    <row r="96595" spans="1:2" x14ac:dyDescent="0.3">
      <c r="A96595">
        <v>33585</v>
      </c>
      <c r="B96595" t="s">
        <v>70</v>
      </c>
    </row>
    <row r="96596" spans="1:2" x14ac:dyDescent="0.3">
      <c r="A96596">
        <v>33592</v>
      </c>
      <c r="B96596" t="s">
        <v>70</v>
      </c>
    </row>
    <row r="96597" spans="1:2" x14ac:dyDescent="0.3">
      <c r="A96597">
        <v>33598</v>
      </c>
      <c r="B96597" t="s">
        <v>70</v>
      </c>
    </row>
    <row r="96598" spans="1:2" x14ac:dyDescent="0.3">
      <c r="A96598">
        <v>33606</v>
      </c>
      <c r="B96598" t="s">
        <v>70</v>
      </c>
    </row>
    <row r="96599" spans="1:2" x14ac:dyDescent="0.3">
      <c r="A96599">
        <v>33608</v>
      </c>
      <c r="B96599" t="s">
        <v>70</v>
      </c>
    </row>
    <row r="96600" spans="1:2" x14ac:dyDescent="0.3">
      <c r="A96600">
        <v>33635</v>
      </c>
      <c r="B96600" t="s">
        <v>70</v>
      </c>
    </row>
    <row r="96601" spans="1:2" x14ac:dyDescent="0.3">
      <c r="A96601">
        <v>33641</v>
      </c>
      <c r="B96601" t="s">
        <v>70</v>
      </c>
    </row>
    <row r="96602" spans="1:2" x14ac:dyDescent="0.3">
      <c r="A96602">
        <v>33643</v>
      </c>
      <c r="B96602" t="s">
        <v>70</v>
      </c>
    </row>
    <row r="96603" spans="1:2" x14ac:dyDescent="0.3">
      <c r="A96603">
        <v>33657</v>
      </c>
      <c r="B96603" t="s">
        <v>70</v>
      </c>
    </row>
    <row r="96604" spans="1:2" x14ac:dyDescent="0.3">
      <c r="A96604">
        <v>33679</v>
      </c>
      <c r="B96604" t="s">
        <v>70</v>
      </c>
    </row>
    <row r="96605" spans="1:2" x14ac:dyDescent="0.3">
      <c r="A96605">
        <v>33686</v>
      </c>
      <c r="B96605" t="s">
        <v>70</v>
      </c>
    </row>
    <row r="96606" spans="1:2" x14ac:dyDescent="0.3">
      <c r="A96606">
        <v>33722</v>
      </c>
      <c r="B96606" t="s">
        <v>70</v>
      </c>
    </row>
    <row r="96607" spans="1:2" x14ac:dyDescent="0.3">
      <c r="A96607">
        <v>33728</v>
      </c>
      <c r="B96607" t="s">
        <v>70</v>
      </c>
    </row>
    <row r="96608" spans="1:2" x14ac:dyDescent="0.3">
      <c r="A96608">
        <v>33758</v>
      </c>
      <c r="B96608" t="s">
        <v>70</v>
      </c>
    </row>
    <row r="96609" spans="1:2" x14ac:dyDescent="0.3">
      <c r="A96609">
        <v>33774</v>
      </c>
      <c r="B96609" t="s">
        <v>70</v>
      </c>
    </row>
    <row r="96610" spans="1:2" x14ac:dyDescent="0.3">
      <c r="A96610">
        <v>33783</v>
      </c>
      <c r="B96610" t="s">
        <v>70</v>
      </c>
    </row>
    <row r="96611" spans="1:2" x14ac:dyDescent="0.3">
      <c r="A96611">
        <v>33787</v>
      </c>
      <c r="B96611" t="s">
        <v>70</v>
      </c>
    </row>
    <row r="96612" spans="1:2" x14ac:dyDescent="0.3">
      <c r="A96612">
        <v>33792</v>
      </c>
      <c r="B96612" t="s">
        <v>70</v>
      </c>
    </row>
    <row r="96613" spans="1:2" x14ac:dyDescent="0.3">
      <c r="A96613">
        <v>33805</v>
      </c>
      <c r="B96613" t="s">
        <v>70</v>
      </c>
    </row>
    <row r="96614" spans="1:2" x14ac:dyDescent="0.3">
      <c r="A96614">
        <v>33811</v>
      </c>
      <c r="B96614" t="s">
        <v>70</v>
      </c>
    </row>
    <row r="96615" spans="1:2" x14ac:dyDescent="0.3">
      <c r="A96615">
        <v>33865</v>
      </c>
      <c r="B96615" t="s">
        <v>70</v>
      </c>
    </row>
    <row r="96616" spans="1:2" x14ac:dyDescent="0.3">
      <c r="A96616">
        <v>33872</v>
      </c>
      <c r="B96616" t="s">
        <v>70</v>
      </c>
    </row>
    <row r="96617" spans="1:2" x14ac:dyDescent="0.3">
      <c r="A96617">
        <v>33874</v>
      </c>
      <c r="B96617" t="s">
        <v>70</v>
      </c>
    </row>
    <row r="96618" spans="1:2" x14ac:dyDescent="0.3">
      <c r="A96618">
        <v>33897</v>
      </c>
      <c r="B96618" t="s">
        <v>70</v>
      </c>
    </row>
    <row r="96619" spans="1:2" x14ac:dyDescent="0.3">
      <c r="A96619">
        <v>33902</v>
      </c>
      <c r="B96619" t="s">
        <v>70</v>
      </c>
    </row>
    <row r="96620" spans="1:2" x14ac:dyDescent="0.3">
      <c r="A96620">
        <v>33908</v>
      </c>
      <c r="B96620" t="s">
        <v>70</v>
      </c>
    </row>
    <row r="96621" spans="1:2" x14ac:dyDescent="0.3">
      <c r="A96621">
        <v>33958</v>
      </c>
      <c r="B96621" t="s">
        <v>70</v>
      </c>
    </row>
    <row r="96622" spans="1:2" x14ac:dyDescent="0.3">
      <c r="A96622">
        <v>33967</v>
      </c>
      <c r="B96622" t="s">
        <v>70</v>
      </c>
    </row>
    <row r="96623" spans="1:2" x14ac:dyDescent="0.3">
      <c r="A96623">
        <v>33968</v>
      </c>
      <c r="B96623" t="s">
        <v>70</v>
      </c>
    </row>
    <row r="96624" spans="1:2" x14ac:dyDescent="0.3">
      <c r="A96624">
        <v>33974</v>
      </c>
      <c r="B96624" t="s">
        <v>70</v>
      </c>
    </row>
    <row r="96625" spans="1:2" x14ac:dyDescent="0.3">
      <c r="A96625">
        <v>33981</v>
      </c>
      <c r="B96625" t="s">
        <v>70</v>
      </c>
    </row>
    <row r="96626" spans="1:2" x14ac:dyDescent="0.3">
      <c r="A96626">
        <v>34010</v>
      </c>
      <c r="B96626" t="s">
        <v>70</v>
      </c>
    </row>
    <row r="96627" spans="1:2" x14ac:dyDescent="0.3">
      <c r="A96627">
        <v>34037</v>
      </c>
      <c r="B96627" t="s">
        <v>70</v>
      </c>
    </row>
    <row r="96628" spans="1:2" x14ac:dyDescent="0.3">
      <c r="A96628">
        <v>34048</v>
      </c>
      <c r="B96628" t="s">
        <v>70</v>
      </c>
    </row>
    <row r="96629" spans="1:2" x14ac:dyDescent="0.3">
      <c r="A96629">
        <v>34064</v>
      </c>
      <c r="B96629" t="s">
        <v>70</v>
      </c>
    </row>
    <row r="96630" spans="1:2" x14ac:dyDescent="0.3">
      <c r="A96630">
        <v>34089</v>
      </c>
      <c r="B96630" t="s">
        <v>70</v>
      </c>
    </row>
    <row r="96631" spans="1:2" x14ac:dyDescent="0.3">
      <c r="A96631">
        <v>34103</v>
      </c>
      <c r="B96631" t="s">
        <v>70</v>
      </c>
    </row>
    <row r="96632" spans="1:2" x14ac:dyDescent="0.3">
      <c r="A96632">
        <v>34104</v>
      </c>
      <c r="B96632" t="s">
        <v>70</v>
      </c>
    </row>
    <row r="96633" spans="1:2" x14ac:dyDescent="0.3">
      <c r="A96633">
        <v>34116</v>
      </c>
      <c r="B96633" t="s">
        <v>70</v>
      </c>
    </row>
    <row r="96634" spans="1:2" x14ac:dyDescent="0.3">
      <c r="A96634">
        <v>34125</v>
      </c>
      <c r="B96634" t="s">
        <v>70</v>
      </c>
    </row>
    <row r="96635" spans="1:2" x14ac:dyDescent="0.3">
      <c r="A96635">
        <v>34132</v>
      </c>
      <c r="B96635" t="s">
        <v>70</v>
      </c>
    </row>
    <row r="96636" spans="1:2" x14ac:dyDescent="0.3">
      <c r="A96636">
        <v>34133</v>
      </c>
      <c r="B96636" t="s">
        <v>70</v>
      </c>
    </row>
    <row r="96637" spans="1:2" x14ac:dyDescent="0.3">
      <c r="A96637">
        <v>34137</v>
      </c>
      <c r="B96637" t="s">
        <v>70</v>
      </c>
    </row>
    <row r="96638" spans="1:2" x14ac:dyDescent="0.3">
      <c r="A96638">
        <v>34140</v>
      </c>
      <c r="B96638" t="s">
        <v>70</v>
      </c>
    </row>
    <row r="96639" spans="1:2" x14ac:dyDescent="0.3">
      <c r="A96639">
        <v>34152</v>
      </c>
      <c r="B96639" t="s">
        <v>70</v>
      </c>
    </row>
    <row r="96640" spans="1:2" x14ac:dyDescent="0.3">
      <c r="A96640">
        <v>34175</v>
      </c>
      <c r="B96640" t="s">
        <v>70</v>
      </c>
    </row>
    <row r="96641" spans="1:2" x14ac:dyDescent="0.3">
      <c r="A96641">
        <v>34184</v>
      </c>
      <c r="B96641" t="s">
        <v>70</v>
      </c>
    </row>
    <row r="96642" spans="1:2" x14ac:dyDescent="0.3">
      <c r="A96642">
        <v>34189</v>
      </c>
      <c r="B96642" t="s">
        <v>70</v>
      </c>
    </row>
    <row r="96643" spans="1:2" x14ac:dyDescent="0.3">
      <c r="A96643">
        <v>34213</v>
      </c>
      <c r="B96643" t="s">
        <v>70</v>
      </c>
    </row>
    <row r="96644" spans="1:2" x14ac:dyDescent="0.3">
      <c r="A96644">
        <v>34217</v>
      </c>
      <c r="B96644" t="s">
        <v>70</v>
      </c>
    </row>
    <row r="96645" spans="1:2" x14ac:dyDescent="0.3">
      <c r="A96645">
        <v>34228</v>
      </c>
      <c r="B96645" t="s">
        <v>70</v>
      </c>
    </row>
    <row r="96646" spans="1:2" x14ac:dyDescent="0.3">
      <c r="A96646">
        <v>34229</v>
      </c>
      <c r="B96646" t="s">
        <v>70</v>
      </c>
    </row>
    <row r="96647" spans="1:2" x14ac:dyDescent="0.3">
      <c r="A96647">
        <v>34238</v>
      </c>
      <c r="B96647" t="s">
        <v>70</v>
      </c>
    </row>
    <row r="96648" spans="1:2" x14ac:dyDescent="0.3">
      <c r="A96648">
        <v>34247</v>
      </c>
      <c r="B96648" t="s">
        <v>70</v>
      </c>
    </row>
    <row r="96649" spans="1:2" x14ac:dyDescent="0.3">
      <c r="A96649">
        <v>34272</v>
      </c>
      <c r="B96649" t="s">
        <v>70</v>
      </c>
    </row>
    <row r="96650" spans="1:2" x14ac:dyDescent="0.3">
      <c r="A96650">
        <v>34284</v>
      </c>
      <c r="B96650" t="s">
        <v>70</v>
      </c>
    </row>
    <row r="96651" spans="1:2" x14ac:dyDescent="0.3">
      <c r="A96651">
        <v>34302</v>
      </c>
      <c r="B96651" t="s">
        <v>70</v>
      </c>
    </row>
    <row r="96652" spans="1:2" x14ac:dyDescent="0.3">
      <c r="A96652">
        <v>34307</v>
      </c>
      <c r="B96652" t="s">
        <v>70</v>
      </c>
    </row>
    <row r="96653" spans="1:2" x14ac:dyDescent="0.3">
      <c r="A96653">
        <v>34325</v>
      </c>
      <c r="B96653" t="s">
        <v>70</v>
      </c>
    </row>
    <row r="96654" spans="1:2" x14ac:dyDescent="0.3">
      <c r="A96654">
        <v>34343</v>
      </c>
      <c r="B96654" t="s">
        <v>70</v>
      </c>
    </row>
    <row r="96655" spans="1:2" x14ac:dyDescent="0.3">
      <c r="A96655">
        <v>34346</v>
      </c>
      <c r="B96655" t="s">
        <v>70</v>
      </c>
    </row>
    <row r="96656" spans="1:2" x14ac:dyDescent="0.3">
      <c r="A96656">
        <v>34359</v>
      </c>
      <c r="B96656" t="s">
        <v>70</v>
      </c>
    </row>
    <row r="96657" spans="1:2" x14ac:dyDescent="0.3">
      <c r="A96657">
        <v>34362</v>
      </c>
      <c r="B96657" t="s">
        <v>70</v>
      </c>
    </row>
    <row r="96658" spans="1:2" x14ac:dyDescent="0.3">
      <c r="A96658">
        <v>34382</v>
      </c>
      <c r="B96658" t="s">
        <v>70</v>
      </c>
    </row>
    <row r="96659" spans="1:2" x14ac:dyDescent="0.3">
      <c r="A96659">
        <v>34394</v>
      </c>
      <c r="B96659" t="s">
        <v>70</v>
      </c>
    </row>
    <row r="96660" spans="1:2" x14ac:dyDescent="0.3">
      <c r="A96660">
        <v>34396</v>
      </c>
      <c r="B96660" t="s">
        <v>70</v>
      </c>
    </row>
    <row r="96661" spans="1:2" x14ac:dyDescent="0.3">
      <c r="A96661">
        <v>34412</v>
      </c>
      <c r="B96661" t="s">
        <v>70</v>
      </c>
    </row>
    <row r="96662" spans="1:2" x14ac:dyDescent="0.3">
      <c r="A96662">
        <v>34440</v>
      </c>
      <c r="B96662" t="s">
        <v>70</v>
      </c>
    </row>
    <row r="96663" spans="1:2" x14ac:dyDescent="0.3">
      <c r="A96663">
        <v>34442</v>
      </c>
      <c r="B96663" t="s">
        <v>70</v>
      </c>
    </row>
    <row r="96664" spans="1:2" x14ac:dyDescent="0.3">
      <c r="A96664">
        <v>34449</v>
      </c>
      <c r="B96664" t="s">
        <v>70</v>
      </c>
    </row>
    <row r="96665" spans="1:2" x14ac:dyDescent="0.3">
      <c r="A96665">
        <v>34450</v>
      </c>
      <c r="B96665" t="s">
        <v>70</v>
      </c>
    </row>
    <row r="96666" spans="1:2" x14ac:dyDescent="0.3">
      <c r="A96666">
        <v>34465</v>
      </c>
      <c r="B96666" t="s">
        <v>70</v>
      </c>
    </row>
    <row r="96667" spans="1:2" x14ac:dyDescent="0.3">
      <c r="A96667">
        <v>34496</v>
      </c>
      <c r="B96667" t="s">
        <v>70</v>
      </c>
    </row>
    <row r="96668" spans="1:2" x14ac:dyDescent="0.3">
      <c r="A96668">
        <v>34510</v>
      </c>
      <c r="B96668" t="s">
        <v>70</v>
      </c>
    </row>
    <row r="96669" spans="1:2" x14ac:dyDescent="0.3">
      <c r="A96669">
        <v>34512</v>
      </c>
      <c r="B96669" t="s">
        <v>70</v>
      </c>
    </row>
    <row r="96670" spans="1:2" x14ac:dyDescent="0.3">
      <c r="A96670">
        <v>34522</v>
      </c>
      <c r="B96670" t="s">
        <v>70</v>
      </c>
    </row>
    <row r="96671" spans="1:2" x14ac:dyDescent="0.3">
      <c r="A96671">
        <v>34537</v>
      </c>
      <c r="B96671" t="s">
        <v>70</v>
      </c>
    </row>
    <row r="96672" spans="1:2" x14ac:dyDescent="0.3">
      <c r="A96672">
        <v>34538</v>
      </c>
      <c r="B96672" t="s">
        <v>70</v>
      </c>
    </row>
    <row r="96673" spans="1:2" x14ac:dyDescent="0.3">
      <c r="A96673">
        <v>34548</v>
      </c>
      <c r="B96673" t="s">
        <v>70</v>
      </c>
    </row>
    <row r="96674" spans="1:2" x14ac:dyDescent="0.3">
      <c r="A96674">
        <v>34587</v>
      </c>
      <c r="B96674" t="s">
        <v>70</v>
      </c>
    </row>
    <row r="96675" spans="1:2" x14ac:dyDescent="0.3">
      <c r="A96675">
        <v>34589</v>
      </c>
      <c r="B96675" t="s">
        <v>70</v>
      </c>
    </row>
    <row r="96676" spans="1:2" x14ac:dyDescent="0.3">
      <c r="A96676">
        <v>34603</v>
      </c>
      <c r="B96676" t="s">
        <v>70</v>
      </c>
    </row>
    <row r="96677" spans="1:2" x14ac:dyDescent="0.3">
      <c r="A96677">
        <v>34612</v>
      </c>
      <c r="B96677" t="s">
        <v>70</v>
      </c>
    </row>
    <row r="96678" spans="1:2" x14ac:dyDescent="0.3">
      <c r="A96678">
        <v>34613</v>
      </c>
      <c r="B96678" t="s">
        <v>70</v>
      </c>
    </row>
    <row r="96679" spans="1:2" x14ac:dyDescent="0.3">
      <c r="A96679">
        <v>34663</v>
      </c>
      <c r="B96679" t="s">
        <v>70</v>
      </c>
    </row>
    <row r="96680" spans="1:2" x14ac:dyDescent="0.3">
      <c r="A96680">
        <v>34698</v>
      </c>
      <c r="B96680" t="s">
        <v>70</v>
      </c>
    </row>
    <row r="96681" spans="1:2" x14ac:dyDescent="0.3">
      <c r="A96681">
        <v>34739</v>
      </c>
      <c r="B96681" t="s">
        <v>70</v>
      </c>
    </row>
    <row r="96682" spans="1:2" x14ac:dyDescent="0.3">
      <c r="A96682">
        <v>34744</v>
      </c>
      <c r="B96682" t="s">
        <v>70</v>
      </c>
    </row>
    <row r="96683" spans="1:2" x14ac:dyDescent="0.3">
      <c r="A96683">
        <v>34772</v>
      </c>
      <c r="B96683" t="s">
        <v>70</v>
      </c>
    </row>
    <row r="96684" spans="1:2" x14ac:dyDescent="0.3">
      <c r="A96684">
        <v>34784</v>
      </c>
      <c r="B96684" t="s">
        <v>70</v>
      </c>
    </row>
    <row r="96685" spans="1:2" x14ac:dyDescent="0.3">
      <c r="A96685">
        <v>34807</v>
      </c>
      <c r="B96685" t="s">
        <v>70</v>
      </c>
    </row>
    <row r="96686" spans="1:2" x14ac:dyDescent="0.3">
      <c r="A96686">
        <v>34813</v>
      </c>
      <c r="B96686" t="s">
        <v>70</v>
      </c>
    </row>
    <row r="96687" spans="1:2" x14ac:dyDescent="0.3">
      <c r="A96687">
        <v>34814</v>
      </c>
      <c r="B96687" t="s">
        <v>70</v>
      </c>
    </row>
    <row r="96688" spans="1:2" x14ac:dyDescent="0.3">
      <c r="A96688">
        <v>34840</v>
      </c>
      <c r="B96688" t="s">
        <v>70</v>
      </c>
    </row>
    <row r="96689" spans="1:2" x14ac:dyDescent="0.3">
      <c r="A96689">
        <v>34859</v>
      </c>
      <c r="B96689" t="s">
        <v>70</v>
      </c>
    </row>
    <row r="96690" spans="1:2" x14ac:dyDescent="0.3">
      <c r="A96690">
        <v>34888</v>
      </c>
      <c r="B96690" t="s">
        <v>70</v>
      </c>
    </row>
    <row r="96691" spans="1:2" x14ac:dyDescent="0.3">
      <c r="A96691">
        <v>34901</v>
      </c>
      <c r="B96691" t="s">
        <v>70</v>
      </c>
    </row>
    <row r="96692" spans="1:2" x14ac:dyDescent="0.3">
      <c r="A96692">
        <v>34920</v>
      </c>
      <c r="B96692" t="s">
        <v>70</v>
      </c>
    </row>
    <row r="96693" spans="1:2" x14ac:dyDescent="0.3">
      <c r="A96693">
        <v>34927</v>
      </c>
      <c r="B96693" t="s">
        <v>70</v>
      </c>
    </row>
    <row r="96694" spans="1:2" x14ac:dyDescent="0.3">
      <c r="A96694">
        <v>34942</v>
      </c>
      <c r="B96694" t="s">
        <v>70</v>
      </c>
    </row>
    <row r="96695" spans="1:2" x14ac:dyDescent="0.3">
      <c r="A96695">
        <v>34993</v>
      </c>
      <c r="B96695" t="s">
        <v>70</v>
      </c>
    </row>
    <row r="96696" spans="1:2" x14ac:dyDescent="0.3">
      <c r="A96696">
        <v>35004</v>
      </c>
      <c r="B96696" t="s">
        <v>70</v>
      </c>
    </row>
    <row r="96697" spans="1:2" x14ac:dyDescent="0.3">
      <c r="A96697">
        <v>35044</v>
      </c>
      <c r="B96697" t="s">
        <v>70</v>
      </c>
    </row>
    <row r="96698" spans="1:2" x14ac:dyDescent="0.3">
      <c r="A96698">
        <v>35055</v>
      </c>
      <c r="B96698" t="s">
        <v>70</v>
      </c>
    </row>
    <row r="96699" spans="1:2" x14ac:dyDescent="0.3">
      <c r="A96699">
        <v>35064</v>
      </c>
      <c r="B96699" t="s">
        <v>70</v>
      </c>
    </row>
    <row r="96700" spans="1:2" x14ac:dyDescent="0.3">
      <c r="A96700">
        <v>35073</v>
      </c>
      <c r="B96700" t="s">
        <v>70</v>
      </c>
    </row>
    <row r="96701" spans="1:2" x14ac:dyDescent="0.3">
      <c r="A96701">
        <v>35085</v>
      </c>
      <c r="B96701" t="s">
        <v>70</v>
      </c>
    </row>
    <row r="96702" spans="1:2" x14ac:dyDescent="0.3">
      <c r="A96702">
        <v>35090</v>
      </c>
      <c r="B96702" t="s">
        <v>70</v>
      </c>
    </row>
    <row r="96703" spans="1:2" x14ac:dyDescent="0.3">
      <c r="A96703">
        <v>35105</v>
      </c>
      <c r="B96703" t="s">
        <v>70</v>
      </c>
    </row>
    <row r="96704" spans="1:2" x14ac:dyDescent="0.3">
      <c r="A96704">
        <v>35112</v>
      </c>
      <c r="B96704" t="s">
        <v>70</v>
      </c>
    </row>
    <row r="96705" spans="1:2" x14ac:dyDescent="0.3">
      <c r="A96705">
        <v>35125</v>
      </c>
      <c r="B96705" t="s">
        <v>70</v>
      </c>
    </row>
    <row r="96706" spans="1:2" x14ac:dyDescent="0.3">
      <c r="A96706">
        <v>35141</v>
      </c>
      <c r="B96706" t="s">
        <v>70</v>
      </c>
    </row>
    <row r="96707" spans="1:2" x14ac:dyDescent="0.3">
      <c r="A96707">
        <v>35152</v>
      </c>
      <c r="B96707" t="s">
        <v>70</v>
      </c>
    </row>
    <row r="96708" spans="1:2" x14ac:dyDescent="0.3">
      <c r="A96708">
        <v>35202</v>
      </c>
      <c r="B96708" t="s">
        <v>70</v>
      </c>
    </row>
    <row r="96709" spans="1:2" x14ac:dyDescent="0.3">
      <c r="A96709">
        <v>35211</v>
      </c>
      <c r="B96709" t="s">
        <v>70</v>
      </c>
    </row>
    <row r="96710" spans="1:2" x14ac:dyDescent="0.3">
      <c r="A96710">
        <v>35215</v>
      </c>
      <c r="B96710" t="s">
        <v>70</v>
      </c>
    </row>
    <row r="96711" spans="1:2" x14ac:dyDescent="0.3">
      <c r="A96711">
        <v>35219</v>
      </c>
      <c r="B96711" t="s">
        <v>70</v>
      </c>
    </row>
    <row r="96712" spans="1:2" x14ac:dyDescent="0.3">
      <c r="A96712">
        <v>35243</v>
      </c>
      <c r="B96712" t="s">
        <v>70</v>
      </c>
    </row>
    <row r="96713" spans="1:2" x14ac:dyDescent="0.3">
      <c r="A96713">
        <v>35263</v>
      </c>
      <c r="B96713" t="s">
        <v>70</v>
      </c>
    </row>
    <row r="96714" spans="1:2" x14ac:dyDescent="0.3">
      <c r="A96714">
        <v>35267</v>
      </c>
      <c r="B96714" t="s">
        <v>70</v>
      </c>
    </row>
    <row r="96715" spans="1:2" x14ac:dyDescent="0.3">
      <c r="A96715">
        <v>35319</v>
      </c>
      <c r="B96715" t="s">
        <v>70</v>
      </c>
    </row>
    <row r="96716" spans="1:2" x14ac:dyDescent="0.3">
      <c r="A96716">
        <v>35339</v>
      </c>
      <c r="B96716" t="s">
        <v>70</v>
      </c>
    </row>
    <row r="96717" spans="1:2" x14ac:dyDescent="0.3">
      <c r="A96717">
        <v>35348</v>
      </c>
      <c r="B96717" t="s">
        <v>70</v>
      </c>
    </row>
    <row r="96718" spans="1:2" x14ac:dyDescent="0.3">
      <c r="A96718">
        <v>35352</v>
      </c>
      <c r="B96718" t="s">
        <v>70</v>
      </c>
    </row>
    <row r="96719" spans="1:2" x14ac:dyDescent="0.3">
      <c r="A96719">
        <v>35369</v>
      </c>
      <c r="B96719" t="s">
        <v>70</v>
      </c>
    </row>
    <row r="96720" spans="1:2" x14ac:dyDescent="0.3">
      <c r="A96720">
        <v>35379</v>
      </c>
      <c r="B96720" t="s">
        <v>70</v>
      </c>
    </row>
    <row r="96721" spans="1:2" x14ac:dyDescent="0.3">
      <c r="A96721">
        <v>35389</v>
      </c>
      <c r="B96721" t="s">
        <v>70</v>
      </c>
    </row>
    <row r="96722" spans="1:2" x14ac:dyDescent="0.3">
      <c r="A96722">
        <v>35399</v>
      </c>
      <c r="B96722" t="s">
        <v>70</v>
      </c>
    </row>
    <row r="96723" spans="1:2" x14ac:dyDescent="0.3">
      <c r="A96723">
        <v>35415</v>
      </c>
      <c r="B96723" t="s">
        <v>70</v>
      </c>
    </row>
    <row r="96724" spans="1:2" x14ac:dyDescent="0.3">
      <c r="A96724">
        <v>35433</v>
      </c>
      <c r="B96724" t="s">
        <v>70</v>
      </c>
    </row>
    <row r="96725" spans="1:2" x14ac:dyDescent="0.3">
      <c r="A96725">
        <v>35439</v>
      </c>
      <c r="B96725" t="s">
        <v>70</v>
      </c>
    </row>
    <row r="96726" spans="1:2" x14ac:dyDescent="0.3">
      <c r="A96726">
        <v>35442</v>
      </c>
      <c r="B96726" t="s">
        <v>70</v>
      </c>
    </row>
    <row r="96727" spans="1:2" x14ac:dyDescent="0.3">
      <c r="A96727">
        <v>35494</v>
      </c>
      <c r="B96727" t="s">
        <v>70</v>
      </c>
    </row>
    <row r="96728" spans="1:2" x14ac:dyDescent="0.3">
      <c r="A96728">
        <v>35500</v>
      </c>
      <c r="B96728" t="s">
        <v>70</v>
      </c>
    </row>
    <row r="96729" spans="1:2" x14ac:dyDescent="0.3">
      <c r="A96729">
        <v>35521</v>
      </c>
      <c r="B96729" t="s">
        <v>70</v>
      </c>
    </row>
    <row r="96730" spans="1:2" x14ac:dyDescent="0.3">
      <c r="A96730">
        <v>35547</v>
      </c>
      <c r="B96730" t="s">
        <v>70</v>
      </c>
    </row>
    <row r="96731" spans="1:2" x14ac:dyDescent="0.3">
      <c r="A96731">
        <v>35562</v>
      </c>
      <c r="B96731" t="s">
        <v>70</v>
      </c>
    </row>
    <row r="96732" spans="1:2" x14ac:dyDescent="0.3">
      <c r="A96732">
        <v>35576</v>
      </c>
      <c r="B96732" t="s">
        <v>70</v>
      </c>
    </row>
    <row r="96733" spans="1:2" x14ac:dyDescent="0.3">
      <c r="A96733">
        <v>35578</v>
      </c>
      <c r="B96733" t="s">
        <v>70</v>
      </c>
    </row>
    <row r="96734" spans="1:2" x14ac:dyDescent="0.3">
      <c r="A96734">
        <v>35580</v>
      </c>
      <c r="B96734" t="s">
        <v>70</v>
      </c>
    </row>
    <row r="96735" spans="1:2" x14ac:dyDescent="0.3">
      <c r="A96735">
        <v>35588</v>
      </c>
      <c r="B96735" t="s">
        <v>70</v>
      </c>
    </row>
    <row r="96736" spans="1:2" x14ac:dyDescent="0.3">
      <c r="A96736">
        <v>35614</v>
      </c>
      <c r="B96736" t="s">
        <v>70</v>
      </c>
    </row>
    <row r="96737" spans="1:2" x14ac:dyDescent="0.3">
      <c r="A96737">
        <v>35624</v>
      </c>
      <c r="B96737" t="s">
        <v>70</v>
      </c>
    </row>
    <row r="96738" spans="1:2" x14ac:dyDescent="0.3">
      <c r="A96738">
        <v>35649</v>
      </c>
      <c r="B96738" t="s">
        <v>70</v>
      </c>
    </row>
    <row r="96739" spans="1:2" x14ac:dyDescent="0.3">
      <c r="A96739">
        <v>35700</v>
      </c>
      <c r="B96739" t="s">
        <v>70</v>
      </c>
    </row>
    <row r="96740" spans="1:2" x14ac:dyDescent="0.3">
      <c r="A96740">
        <v>35725</v>
      </c>
      <c r="B96740" t="s">
        <v>70</v>
      </c>
    </row>
    <row r="96741" spans="1:2" x14ac:dyDescent="0.3">
      <c r="A96741">
        <v>35727</v>
      </c>
      <c r="B96741" t="s">
        <v>70</v>
      </c>
    </row>
    <row r="96742" spans="1:2" x14ac:dyDescent="0.3">
      <c r="A96742">
        <v>35728</v>
      </c>
      <c r="B96742" t="s">
        <v>70</v>
      </c>
    </row>
    <row r="96743" spans="1:2" x14ac:dyDescent="0.3">
      <c r="A96743">
        <v>35763</v>
      </c>
      <c r="B96743" t="s">
        <v>70</v>
      </c>
    </row>
    <row r="96744" spans="1:2" x14ac:dyDescent="0.3">
      <c r="A96744">
        <v>35799</v>
      </c>
      <c r="B96744" t="s">
        <v>70</v>
      </c>
    </row>
    <row r="96745" spans="1:2" x14ac:dyDescent="0.3">
      <c r="A96745">
        <v>35852</v>
      </c>
      <c r="B96745" t="s">
        <v>70</v>
      </c>
    </row>
    <row r="96746" spans="1:2" x14ac:dyDescent="0.3">
      <c r="A96746">
        <v>35874</v>
      </c>
      <c r="B96746" t="s">
        <v>70</v>
      </c>
    </row>
    <row r="96747" spans="1:2" x14ac:dyDescent="0.3">
      <c r="A96747">
        <v>35913</v>
      </c>
      <c r="B96747" t="s">
        <v>70</v>
      </c>
    </row>
    <row r="96748" spans="1:2" x14ac:dyDescent="0.3">
      <c r="A96748">
        <v>35925</v>
      </c>
      <c r="B96748" t="s">
        <v>70</v>
      </c>
    </row>
    <row r="96749" spans="1:2" x14ac:dyDescent="0.3">
      <c r="A96749">
        <v>35943</v>
      </c>
      <c r="B96749" t="s">
        <v>70</v>
      </c>
    </row>
    <row r="96750" spans="1:2" x14ac:dyDescent="0.3">
      <c r="A96750">
        <v>35953</v>
      </c>
      <c r="B96750" t="s">
        <v>70</v>
      </c>
    </row>
    <row r="96751" spans="1:2" x14ac:dyDescent="0.3">
      <c r="A96751">
        <v>35991</v>
      </c>
      <c r="B96751" t="s">
        <v>70</v>
      </c>
    </row>
    <row r="96752" spans="1:2" x14ac:dyDescent="0.3">
      <c r="A96752">
        <v>35992</v>
      </c>
      <c r="B96752" t="s">
        <v>70</v>
      </c>
    </row>
    <row r="96753" spans="1:2" x14ac:dyDescent="0.3">
      <c r="A96753">
        <v>36002</v>
      </c>
      <c r="B96753" t="s">
        <v>70</v>
      </c>
    </row>
    <row r="96754" spans="1:2" x14ac:dyDescent="0.3">
      <c r="A96754">
        <v>36012</v>
      </c>
      <c r="B96754" t="s">
        <v>70</v>
      </c>
    </row>
    <row r="96755" spans="1:2" x14ac:dyDescent="0.3">
      <c r="A96755">
        <v>36057</v>
      </c>
      <c r="B96755" t="s">
        <v>70</v>
      </c>
    </row>
    <row r="96756" spans="1:2" x14ac:dyDescent="0.3">
      <c r="A96756">
        <v>36115</v>
      </c>
      <c r="B96756" t="s">
        <v>70</v>
      </c>
    </row>
    <row r="96757" spans="1:2" x14ac:dyDescent="0.3">
      <c r="A96757">
        <v>36137</v>
      </c>
      <c r="B96757" t="s">
        <v>70</v>
      </c>
    </row>
    <row r="96758" spans="1:2" x14ac:dyDescent="0.3">
      <c r="A96758">
        <v>36144</v>
      </c>
      <c r="B96758" t="s">
        <v>70</v>
      </c>
    </row>
    <row r="96759" spans="1:2" x14ac:dyDescent="0.3">
      <c r="A96759">
        <v>36154</v>
      </c>
      <c r="B96759" t="s">
        <v>70</v>
      </c>
    </row>
    <row r="96760" spans="1:2" x14ac:dyDescent="0.3">
      <c r="A96760">
        <v>36160</v>
      </c>
      <c r="B96760" t="s">
        <v>70</v>
      </c>
    </row>
    <row r="96761" spans="1:2" x14ac:dyDescent="0.3">
      <c r="A96761">
        <v>36180</v>
      </c>
      <c r="B96761" t="s">
        <v>70</v>
      </c>
    </row>
    <row r="96762" spans="1:2" x14ac:dyDescent="0.3">
      <c r="A96762">
        <v>36213</v>
      </c>
      <c r="B96762" t="s">
        <v>70</v>
      </c>
    </row>
    <row r="96763" spans="1:2" x14ac:dyDescent="0.3">
      <c r="A96763">
        <v>36214</v>
      </c>
      <c r="B96763" t="s">
        <v>70</v>
      </c>
    </row>
    <row r="96764" spans="1:2" x14ac:dyDescent="0.3">
      <c r="A96764">
        <v>36218</v>
      </c>
      <c r="B96764" t="s">
        <v>70</v>
      </c>
    </row>
    <row r="96765" spans="1:2" x14ac:dyDescent="0.3">
      <c r="A96765">
        <v>36255</v>
      </c>
      <c r="B96765" t="s">
        <v>70</v>
      </c>
    </row>
    <row r="96766" spans="1:2" x14ac:dyDescent="0.3">
      <c r="A96766">
        <v>36314</v>
      </c>
      <c r="B96766" t="s">
        <v>70</v>
      </c>
    </row>
    <row r="96767" spans="1:2" x14ac:dyDescent="0.3">
      <c r="A96767">
        <v>36344</v>
      </c>
      <c r="B96767" t="s">
        <v>70</v>
      </c>
    </row>
    <row r="96768" spans="1:2" x14ac:dyDescent="0.3">
      <c r="A96768">
        <v>36392</v>
      </c>
      <c r="B96768" t="s">
        <v>70</v>
      </c>
    </row>
    <row r="96769" spans="1:2" x14ac:dyDescent="0.3">
      <c r="A96769">
        <v>36397</v>
      </c>
      <c r="B96769" t="s">
        <v>70</v>
      </c>
    </row>
    <row r="96770" spans="1:2" x14ac:dyDescent="0.3">
      <c r="A96770">
        <v>36402</v>
      </c>
      <c r="B96770" t="s">
        <v>70</v>
      </c>
    </row>
    <row r="96771" spans="1:2" x14ac:dyDescent="0.3">
      <c r="A96771">
        <v>36438</v>
      </c>
      <c r="B96771" t="s">
        <v>70</v>
      </c>
    </row>
    <row r="96772" spans="1:2" x14ac:dyDescent="0.3">
      <c r="A96772">
        <v>36465</v>
      </c>
      <c r="B96772" t="s">
        <v>70</v>
      </c>
    </row>
    <row r="96773" spans="1:2" x14ac:dyDescent="0.3">
      <c r="A96773">
        <v>36468</v>
      </c>
      <c r="B96773" t="s">
        <v>70</v>
      </c>
    </row>
    <row r="96774" spans="1:2" x14ac:dyDescent="0.3">
      <c r="A96774">
        <v>36476</v>
      </c>
      <c r="B96774" t="s">
        <v>70</v>
      </c>
    </row>
    <row r="96775" spans="1:2" x14ac:dyDescent="0.3">
      <c r="A96775">
        <v>36503</v>
      </c>
      <c r="B96775" t="s">
        <v>70</v>
      </c>
    </row>
    <row r="96776" spans="1:2" x14ac:dyDescent="0.3">
      <c r="A96776">
        <v>36504</v>
      </c>
      <c r="B96776" t="s">
        <v>70</v>
      </c>
    </row>
    <row r="96777" spans="1:2" x14ac:dyDescent="0.3">
      <c r="A96777">
        <v>36534</v>
      </c>
      <c r="B96777" t="s">
        <v>70</v>
      </c>
    </row>
    <row r="96778" spans="1:2" x14ac:dyDescent="0.3">
      <c r="A96778">
        <v>36544</v>
      </c>
      <c r="B96778" t="s">
        <v>70</v>
      </c>
    </row>
    <row r="96779" spans="1:2" x14ac:dyDescent="0.3">
      <c r="A96779">
        <v>36566</v>
      </c>
      <c r="B96779" t="s">
        <v>70</v>
      </c>
    </row>
    <row r="96780" spans="1:2" x14ac:dyDescent="0.3">
      <c r="A96780">
        <v>36575</v>
      </c>
      <c r="B96780" t="s">
        <v>70</v>
      </c>
    </row>
    <row r="96781" spans="1:2" x14ac:dyDescent="0.3">
      <c r="A96781">
        <v>36597</v>
      </c>
      <c r="B96781" t="s">
        <v>70</v>
      </c>
    </row>
    <row r="96782" spans="1:2" x14ac:dyDescent="0.3">
      <c r="A96782">
        <v>36608</v>
      </c>
      <c r="B96782" t="s">
        <v>70</v>
      </c>
    </row>
    <row r="96783" spans="1:2" x14ac:dyDescent="0.3">
      <c r="A96783">
        <v>36610</v>
      </c>
      <c r="B96783" t="s">
        <v>70</v>
      </c>
    </row>
    <row r="96784" spans="1:2" x14ac:dyDescent="0.3">
      <c r="A96784">
        <v>36611</v>
      </c>
      <c r="B96784" t="s">
        <v>70</v>
      </c>
    </row>
    <row r="96785" spans="1:2" x14ac:dyDescent="0.3">
      <c r="A96785">
        <v>36618</v>
      </c>
      <c r="B96785" t="s">
        <v>70</v>
      </c>
    </row>
    <row r="96786" spans="1:2" x14ac:dyDescent="0.3">
      <c r="A96786">
        <v>36684</v>
      </c>
      <c r="B96786" t="s">
        <v>70</v>
      </c>
    </row>
    <row r="96787" spans="1:2" x14ac:dyDescent="0.3">
      <c r="A96787">
        <v>36691</v>
      </c>
      <c r="B96787" t="s">
        <v>70</v>
      </c>
    </row>
    <row r="96788" spans="1:2" x14ac:dyDescent="0.3">
      <c r="A96788">
        <v>36696</v>
      </c>
      <c r="B96788" t="s">
        <v>70</v>
      </c>
    </row>
    <row r="96789" spans="1:2" x14ac:dyDescent="0.3">
      <c r="A96789">
        <v>36712</v>
      </c>
      <c r="B96789" t="s">
        <v>70</v>
      </c>
    </row>
    <row r="96790" spans="1:2" x14ac:dyDescent="0.3">
      <c r="A96790">
        <v>36717</v>
      </c>
      <c r="B96790" t="s">
        <v>70</v>
      </c>
    </row>
    <row r="96791" spans="1:2" x14ac:dyDescent="0.3">
      <c r="A96791">
        <v>36724</v>
      </c>
      <c r="B96791" t="s">
        <v>70</v>
      </c>
    </row>
    <row r="96792" spans="1:2" x14ac:dyDescent="0.3">
      <c r="A96792">
        <v>36739</v>
      </c>
      <c r="B96792" t="s">
        <v>70</v>
      </c>
    </row>
    <row r="96793" spans="1:2" x14ac:dyDescent="0.3">
      <c r="A96793">
        <v>36743</v>
      </c>
      <c r="B96793" t="s">
        <v>70</v>
      </c>
    </row>
    <row r="96794" spans="1:2" x14ac:dyDescent="0.3">
      <c r="A96794">
        <v>36782</v>
      </c>
      <c r="B96794" t="s">
        <v>70</v>
      </c>
    </row>
    <row r="96795" spans="1:2" x14ac:dyDescent="0.3">
      <c r="A96795">
        <v>36790</v>
      </c>
      <c r="B96795" t="s">
        <v>70</v>
      </c>
    </row>
    <row r="96796" spans="1:2" x14ac:dyDescent="0.3">
      <c r="A96796">
        <v>36795</v>
      </c>
      <c r="B96796" t="s">
        <v>70</v>
      </c>
    </row>
    <row r="96797" spans="1:2" x14ac:dyDescent="0.3">
      <c r="A96797">
        <v>36859</v>
      </c>
      <c r="B96797" t="s">
        <v>70</v>
      </c>
    </row>
    <row r="96798" spans="1:2" x14ac:dyDescent="0.3">
      <c r="A96798">
        <v>36861</v>
      </c>
      <c r="B96798" t="s">
        <v>70</v>
      </c>
    </row>
    <row r="96799" spans="1:2" x14ac:dyDescent="0.3">
      <c r="A96799">
        <v>36908</v>
      </c>
      <c r="B96799" t="s">
        <v>70</v>
      </c>
    </row>
    <row r="96800" spans="1:2" x14ac:dyDescent="0.3">
      <c r="A96800">
        <v>36919</v>
      </c>
      <c r="B96800" t="s">
        <v>70</v>
      </c>
    </row>
    <row r="96801" spans="1:2" x14ac:dyDescent="0.3">
      <c r="A96801">
        <v>36942</v>
      </c>
      <c r="B96801" t="s">
        <v>70</v>
      </c>
    </row>
    <row r="96802" spans="1:2" x14ac:dyDescent="0.3">
      <c r="A96802">
        <v>36956</v>
      </c>
      <c r="B96802" t="s">
        <v>70</v>
      </c>
    </row>
    <row r="96803" spans="1:2" x14ac:dyDescent="0.3">
      <c r="A96803">
        <v>36967</v>
      </c>
      <c r="B96803" t="s">
        <v>70</v>
      </c>
    </row>
    <row r="96804" spans="1:2" x14ac:dyDescent="0.3">
      <c r="A96804">
        <v>37003</v>
      </c>
      <c r="B96804" t="s">
        <v>70</v>
      </c>
    </row>
    <row r="96805" spans="1:2" x14ac:dyDescent="0.3">
      <c r="A96805">
        <v>37030</v>
      </c>
      <c r="B96805" t="s">
        <v>70</v>
      </c>
    </row>
    <row r="96806" spans="1:2" x14ac:dyDescent="0.3">
      <c r="A96806">
        <v>37031</v>
      </c>
      <c r="B96806" t="s">
        <v>70</v>
      </c>
    </row>
    <row r="96807" spans="1:2" x14ac:dyDescent="0.3">
      <c r="A96807">
        <v>37037</v>
      </c>
      <c r="B96807" t="s">
        <v>70</v>
      </c>
    </row>
    <row r="96808" spans="1:2" x14ac:dyDescent="0.3">
      <c r="A96808">
        <v>37059</v>
      </c>
      <c r="B96808" t="s">
        <v>70</v>
      </c>
    </row>
    <row r="96809" spans="1:2" x14ac:dyDescent="0.3">
      <c r="A96809">
        <v>37061</v>
      </c>
      <c r="B96809" t="s">
        <v>70</v>
      </c>
    </row>
    <row r="96810" spans="1:2" x14ac:dyDescent="0.3">
      <c r="A96810">
        <v>37070</v>
      </c>
      <c r="B96810" t="s">
        <v>70</v>
      </c>
    </row>
    <row r="96811" spans="1:2" x14ac:dyDescent="0.3">
      <c r="A96811">
        <v>37097</v>
      </c>
      <c r="B96811" t="s">
        <v>70</v>
      </c>
    </row>
    <row r="96812" spans="1:2" x14ac:dyDescent="0.3">
      <c r="A96812">
        <v>37127</v>
      </c>
      <c r="B96812" t="s">
        <v>70</v>
      </c>
    </row>
    <row r="96813" spans="1:2" x14ac:dyDescent="0.3">
      <c r="A96813">
        <v>37129</v>
      </c>
      <c r="B96813" t="s">
        <v>70</v>
      </c>
    </row>
    <row r="96814" spans="1:2" x14ac:dyDescent="0.3">
      <c r="A96814">
        <v>37146</v>
      </c>
      <c r="B96814" t="s">
        <v>70</v>
      </c>
    </row>
    <row r="96815" spans="1:2" x14ac:dyDescent="0.3">
      <c r="A96815">
        <v>37189</v>
      </c>
      <c r="B96815" t="s">
        <v>70</v>
      </c>
    </row>
    <row r="96816" spans="1:2" x14ac:dyDescent="0.3">
      <c r="A96816">
        <v>37199</v>
      </c>
      <c r="B96816" t="s">
        <v>70</v>
      </c>
    </row>
    <row r="96817" spans="1:2" x14ac:dyDescent="0.3">
      <c r="A96817">
        <v>37200</v>
      </c>
      <c r="B96817" t="s">
        <v>70</v>
      </c>
    </row>
    <row r="96818" spans="1:2" x14ac:dyDescent="0.3">
      <c r="A96818">
        <v>37240</v>
      </c>
      <c r="B96818" t="s">
        <v>70</v>
      </c>
    </row>
    <row r="96819" spans="1:2" x14ac:dyDescent="0.3">
      <c r="A96819">
        <v>37242</v>
      </c>
      <c r="B96819" t="s">
        <v>70</v>
      </c>
    </row>
    <row r="96820" spans="1:2" x14ac:dyDescent="0.3">
      <c r="A96820">
        <v>37245</v>
      </c>
      <c r="B96820" t="s">
        <v>70</v>
      </c>
    </row>
    <row r="96821" spans="1:2" x14ac:dyDescent="0.3">
      <c r="A96821">
        <v>37248</v>
      </c>
      <c r="B96821" t="s">
        <v>70</v>
      </c>
    </row>
    <row r="96822" spans="1:2" x14ac:dyDescent="0.3">
      <c r="A96822">
        <v>37260</v>
      </c>
      <c r="B96822" t="s">
        <v>70</v>
      </c>
    </row>
    <row r="96823" spans="1:2" x14ac:dyDescent="0.3">
      <c r="A96823">
        <v>37291</v>
      </c>
      <c r="B96823" t="s">
        <v>70</v>
      </c>
    </row>
    <row r="96824" spans="1:2" x14ac:dyDescent="0.3">
      <c r="A96824">
        <v>37305</v>
      </c>
      <c r="B96824" t="s">
        <v>70</v>
      </c>
    </row>
    <row r="96825" spans="1:2" x14ac:dyDescent="0.3">
      <c r="A96825">
        <v>37349</v>
      </c>
      <c r="B96825" t="s">
        <v>70</v>
      </c>
    </row>
    <row r="96826" spans="1:2" x14ac:dyDescent="0.3">
      <c r="A96826">
        <v>37392</v>
      </c>
      <c r="B96826" t="s">
        <v>70</v>
      </c>
    </row>
    <row r="96827" spans="1:2" x14ac:dyDescent="0.3">
      <c r="A96827">
        <v>37405</v>
      </c>
      <c r="B96827" t="s">
        <v>70</v>
      </c>
    </row>
    <row r="96828" spans="1:2" x14ac:dyDescent="0.3">
      <c r="A96828">
        <v>37414</v>
      </c>
      <c r="B96828" t="s">
        <v>70</v>
      </c>
    </row>
    <row r="96829" spans="1:2" x14ac:dyDescent="0.3">
      <c r="A96829">
        <v>37468</v>
      </c>
      <c r="B96829" t="s">
        <v>70</v>
      </c>
    </row>
    <row r="96830" spans="1:2" x14ac:dyDescent="0.3">
      <c r="A96830">
        <v>37495</v>
      </c>
      <c r="B96830" t="s">
        <v>70</v>
      </c>
    </row>
    <row r="96831" spans="1:2" x14ac:dyDescent="0.3">
      <c r="A96831">
        <v>37578</v>
      </c>
      <c r="B96831" t="s">
        <v>70</v>
      </c>
    </row>
    <row r="96832" spans="1:2" x14ac:dyDescent="0.3">
      <c r="A96832">
        <v>37587</v>
      </c>
      <c r="B96832" t="s">
        <v>70</v>
      </c>
    </row>
    <row r="96833" spans="1:2" x14ac:dyDescent="0.3">
      <c r="A96833">
        <v>37597</v>
      </c>
      <c r="B96833" t="s">
        <v>70</v>
      </c>
    </row>
    <row r="96834" spans="1:2" x14ac:dyDescent="0.3">
      <c r="A96834">
        <v>37601</v>
      </c>
      <c r="B96834" t="s">
        <v>70</v>
      </c>
    </row>
    <row r="96835" spans="1:2" x14ac:dyDescent="0.3">
      <c r="A96835">
        <v>37641</v>
      </c>
      <c r="B96835" t="s">
        <v>70</v>
      </c>
    </row>
    <row r="96836" spans="1:2" x14ac:dyDescent="0.3">
      <c r="A96836">
        <v>37672</v>
      </c>
      <c r="B96836" t="s">
        <v>70</v>
      </c>
    </row>
    <row r="96837" spans="1:2" x14ac:dyDescent="0.3">
      <c r="A96837">
        <v>37685</v>
      </c>
      <c r="B96837" t="s">
        <v>70</v>
      </c>
    </row>
    <row r="96838" spans="1:2" x14ac:dyDescent="0.3">
      <c r="A96838">
        <v>37711</v>
      </c>
      <c r="B96838" t="s">
        <v>70</v>
      </c>
    </row>
    <row r="96839" spans="1:2" x14ac:dyDescent="0.3">
      <c r="A96839">
        <v>37741</v>
      </c>
      <c r="B96839" t="s">
        <v>70</v>
      </c>
    </row>
    <row r="96840" spans="1:2" x14ac:dyDescent="0.3">
      <c r="A96840">
        <v>37743</v>
      </c>
      <c r="B96840" t="s">
        <v>70</v>
      </c>
    </row>
    <row r="96841" spans="1:2" x14ac:dyDescent="0.3">
      <c r="A96841">
        <v>37752</v>
      </c>
      <c r="B96841" t="s">
        <v>70</v>
      </c>
    </row>
    <row r="96842" spans="1:2" x14ac:dyDescent="0.3">
      <c r="A96842">
        <v>37770</v>
      </c>
      <c r="B96842" t="s">
        <v>70</v>
      </c>
    </row>
    <row r="96843" spans="1:2" x14ac:dyDescent="0.3">
      <c r="A96843">
        <v>37788</v>
      </c>
      <c r="B96843" t="s">
        <v>70</v>
      </c>
    </row>
    <row r="96844" spans="1:2" x14ac:dyDescent="0.3">
      <c r="A96844">
        <v>37794</v>
      </c>
      <c r="B96844" t="s">
        <v>70</v>
      </c>
    </row>
    <row r="96845" spans="1:2" x14ac:dyDescent="0.3">
      <c r="A96845">
        <v>37830</v>
      </c>
      <c r="B96845" t="s">
        <v>70</v>
      </c>
    </row>
    <row r="96846" spans="1:2" x14ac:dyDescent="0.3">
      <c r="A96846">
        <v>37884</v>
      </c>
      <c r="B96846" t="s">
        <v>70</v>
      </c>
    </row>
    <row r="96847" spans="1:2" x14ac:dyDescent="0.3">
      <c r="A96847">
        <v>37901</v>
      </c>
      <c r="B96847" t="s">
        <v>70</v>
      </c>
    </row>
    <row r="96848" spans="1:2" x14ac:dyDescent="0.3">
      <c r="A96848">
        <v>37932</v>
      </c>
      <c r="B96848" t="s">
        <v>70</v>
      </c>
    </row>
    <row r="96849" spans="1:2" x14ac:dyDescent="0.3">
      <c r="A96849">
        <v>37951</v>
      </c>
      <c r="B96849" t="s">
        <v>70</v>
      </c>
    </row>
    <row r="96850" spans="1:2" x14ac:dyDescent="0.3">
      <c r="A96850">
        <v>38002</v>
      </c>
      <c r="B96850" t="s">
        <v>70</v>
      </c>
    </row>
    <row r="96851" spans="1:2" x14ac:dyDescent="0.3">
      <c r="A96851">
        <v>38003</v>
      </c>
      <c r="B96851" t="s">
        <v>70</v>
      </c>
    </row>
    <row r="96852" spans="1:2" x14ac:dyDescent="0.3">
      <c r="A96852">
        <v>38019</v>
      </c>
      <c r="B96852" t="s">
        <v>70</v>
      </c>
    </row>
    <row r="96853" spans="1:2" x14ac:dyDescent="0.3">
      <c r="A96853">
        <v>38023</v>
      </c>
      <c r="B96853" t="s">
        <v>70</v>
      </c>
    </row>
    <row r="96854" spans="1:2" x14ac:dyDescent="0.3">
      <c r="A96854">
        <v>38036</v>
      </c>
      <c r="B96854" t="s">
        <v>70</v>
      </c>
    </row>
    <row r="96855" spans="1:2" x14ac:dyDescent="0.3">
      <c r="A96855">
        <v>38044</v>
      </c>
      <c r="B96855" t="s">
        <v>70</v>
      </c>
    </row>
    <row r="96856" spans="1:2" x14ac:dyDescent="0.3">
      <c r="A96856">
        <v>38080</v>
      </c>
      <c r="B96856" t="s">
        <v>70</v>
      </c>
    </row>
    <row r="96857" spans="1:2" x14ac:dyDescent="0.3">
      <c r="A96857">
        <v>38135</v>
      </c>
      <c r="B96857" t="s">
        <v>70</v>
      </c>
    </row>
    <row r="96858" spans="1:2" x14ac:dyDescent="0.3">
      <c r="A96858">
        <v>38153</v>
      </c>
      <c r="B96858" t="s">
        <v>70</v>
      </c>
    </row>
    <row r="96859" spans="1:2" x14ac:dyDescent="0.3">
      <c r="A96859">
        <v>38162</v>
      </c>
      <c r="B96859" t="s">
        <v>70</v>
      </c>
    </row>
    <row r="96860" spans="1:2" x14ac:dyDescent="0.3">
      <c r="A96860">
        <v>38169</v>
      </c>
      <c r="B96860" t="s">
        <v>70</v>
      </c>
    </row>
    <row r="96861" spans="1:2" x14ac:dyDescent="0.3">
      <c r="A96861">
        <v>38170</v>
      </c>
      <c r="B96861" t="s">
        <v>70</v>
      </c>
    </row>
    <row r="96862" spans="1:2" x14ac:dyDescent="0.3">
      <c r="A96862">
        <v>38172</v>
      </c>
      <c r="B96862" t="s">
        <v>70</v>
      </c>
    </row>
    <row r="96863" spans="1:2" x14ac:dyDescent="0.3">
      <c r="A96863">
        <v>38189</v>
      </c>
      <c r="B96863" t="s">
        <v>70</v>
      </c>
    </row>
    <row r="96864" spans="1:2" x14ac:dyDescent="0.3">
      <c r="A96864">
        <v>38193</v>
      </c>
      <c r="B96864" t="s">
        <v>70</v>
      </c>
    </row>
    <row r="96865" spans="1:2" x14ac:dyDescent="0.3">
      <c r="A96865">
        <v>38202</v>
      </c>
      <c r="B96865" t="s">
        <v>70</v>
      </c>
    </row>
    <row r="96866" spans="1:2" x14ac:dyDescent="0.3">
      <c r="A96866">
        <v>38214</v>
      </c>
      <c r="B96866" t="s">
        <v>70</v>
      </c>
    </row>
    <row r="96867" spans="1:2" x14ac:dyDescent="0.3">
      <c r="A96867">
        <v>38222</v>
      </c>
      <c r="B96867" t="s">
        <v>70</v>
      </c>
    </row>
    <row r="96868" spans="1:2" x14ac:dyDescent="0.3">
      <c r="A96868">
        <v>38229</v>
      </c>
      <c r="B96868" t="s">
        <v>70</v>
      </c>
    </row>
    <row r="96869" spans="1:2" x14ac:dyDescent="0.3">
      <c r="A96869">
        <v>38248</v>
      </c>
      <c r="B96869" t="s">
        <v>70</v>
      </c>
    </row>
    <row r="96870" spans="1:2" x14ac:dyDescent="0.3">
      <c r="A96870">
        <v>38262</v>
      </c>
      <c r="B96870" t="s">
        <v>70</v>
      </c>
    </row>
    <row r="96871" spans="1:2" x14ac:dyDescent="0.3">
      <c r="A96871">
        <v>38265</v>
      </c>
      <c r="B96871" t="s">
        <v>70</v>
      </c>
    </row>
    <row r="96872" spans="1:2" x14ac:dyDescent="0.3">
      <c r="A96872">
        <v>38278</v>
      </c>
      <c r="B96872" t="s">
        <v>70</v>
      </c>
    </row>
    <row r="96873" spans="1:2" x14ac:dyDescent="0.3">
      <c r="A96873">
        <v>38288</v>
      </c>
      <c r="B96873" t="s">
        <v>70</v>
      </c>
    </row>
    <row r="96874" spans="1:2" x14ac:dyDescent="0.3">
      <c r="A96874">
        <v>38299</v>
      </c>
      <c r="B96874" t="s">
        <v>70</v>
      </c>
    </row>
    <row r="96875" spans="1:2" x14ac:dyDescent="0.3">
      <c r="A96875">
        <v>38304</v>
      </c>
      <c r="B96875" t="s">
        <v>70</v>
      </c>
    </row>
    <row r="96876" spans="1:2" x14ac:dyDescent="0.3">
      <c r="A96876">
        <v>38305</v>
      </c>
      <c r="B96876" t="s">
        <v>70</v>
      </c>
    </row>
    <row r="96877" spans="1:2" x14ac:dyDescent="0.3">
      <c r="A96877">
        <v>38306</v>
      </c>
      <c r="B96877" t="s">
        <v>70</v>
      </c>
    </row>
    <row r="96878" spans="1:2" x14ac:dyDescent="0.3">
      <c r="A96878">
        <v>38328</v>
      </c>
      <c r="B96878" t="s">
        <v>70</v>
      </c>
    </row>
    <row r="96879" spans="1:2" x14ac:dyDescent="0.3">
      <c r="A96879">
        <v>38329</v>
      </c>
      <c r="B96879" t="s">
        <v>70</v>
      </c>
    </row>
    <row r="96880" spans="1:2" x14ac:dyDescent="0.3">
      <c r="A96880">
        <v>38343</v>
      </c>
      <c r="B96880" t="s">
        <v>70</v>
      </c>
    </row>
    <row r="96881" spans="1:2" x14ac:dyDescent="0.3">
      <c r="A96881">
        <v>38350</v>
      </c>
      <c r="B96881" t="s">
        <v>70</v>
      </c>
    </row>
    <row r="96882" spans="1:2" x14ac:dyDescent="0.3">
      <c r="A96882">
        <v>38353</v>
      </c>
      <c r="B96882" t="s">
        <v>70</v>
      </c>
    </row>
    <row r="96883" spans="1:2" x14ac:dyDescent="0.3">
      <c r="A96883">
        <v>38384</v>
      </c>
      <c r="B96883" t="s">
        <v>70</v>
      </c>
    </row>
    <row r="96884" spans="1:2" x14ac:dyDescent="0.3">
      <c r="A96884">
        <v>38402</v>
      </c>
      <c r="B96884" t="s">
        <v>70</v>
      </c>
    </row>
    <row r="96885" spans="1:2" x14ac:dyDescent="0.3">
      <c r="A96885">
        <v>38415</v>
      </c>
      <c r="B96885" t="s">
        <v>70</v>
      </c>
    </row>
    <row r="96886" spans="1:2" x14ac:dyDescent="0.3">
      <c r="A96886">
        <v>38452</v>
      </c>
      <c r="B96886" t="s">
        <v>70</v>
      </c>
    </row>
    <row r="96887" spans="1:2" x14ac:dyDescent="0.3">
      <c r="A96887">
        <v>38505</v>
      </c>
      <c r="B96887" t="s">
        <v>70</v>
      </c>
    </row>
    <row r="96888" spans="1:2" x14ac:dyDescent="0.3">
      <c r="A96888">
        <v>38531</v>
      </c>
      <c r="B96888" t="s">
        <v>70</v>
      </c>
    </row>
    <row r="96889" spans="1:2" x14ac:dyDescent="0.3">
      <c r="A96889">
        <v>38545</v>
      </c>
      <c r="B96889" t="s">
        <v>70</v>
      </c>
    </row>
    <row r="96890" spans="1:2" x14ac:dyDescent="0.3">
      <c r="A96890">
        <v>38568</v>
      </c>
      <c r="B96890" t="s">
        <v>70</v>
      </c>
    </row>
    <row r="96891" spans="1:2" x14ac:dyDescent="0.3">
      <c r="A96891">
        <v>38603</v>
      </c>
      <c r="B96891" t="s">
        <v>70</v>
      </c>
    </row>
    <row r="96892" spans="1:2" x14ac:dyDescent="0.3">
      <c r="A96892">
        <v>38606</v>
      </c>
      <c r="B96892" t="s">
        <v>70</v>
      </c>
    </row>
    <row r="96893" spans="1:2" x14ac:dyDescent="0.3">
      <c r="A96893">
        <v>38611</v>
      </c>
      <c r="B96893" t="s">
        <v>70</v>
      </c>
    </row>
    <row r="96894" spans="1:2" x14ac:dyDescent="0.3">
      <c r="A96894">
        <v>38628</v>
      </c>
      <c r="B96894" t="s">
        <v>70</v>
      </c>
    </row>
    <row r="96895" spans="1:2" x14ac:dyDescent="0.3">
      <c r="A96895">
        <v>38640</v>
      </c>
      <c r="B96895" t="s">
        <v>70</v>
      </c>
    </row>
    <row r="96896" spans="1:2" x14ac:dyDescent="0.3">
      <c r="A96896">
        <v>38650</v>
      </c>
      <c r="B96896" t="s">
        <v>70</v>
      </c>
    </row>
    <row r="96897" spans="1:2" x14ac:dyDescent="0.3">
      <c r="A96897">
        <v>38656</v>
      </c>
      <c r="B96897" t="s">
        <v>70</v>
      </c>
    </row>
    <row r="96898" spans="1:2" x14ac:dyDescent="0.3">
      <c r="A96898">
        <v>38657</v>
      </c>
      <c r="B96898" t="s">
        <v>70</v>
      </c>
    </row>
    <row r="96899" spans="1:2" x14ac:dyDescent="0.3">
      <c r="A96899">
        <v>38660</v>
      </c>
      <c r="B96899" t="s">
        <v>70</v>
      </c>
    </row>
    <row r="96900" spans="1:2" x14ac:dyDescent="0.3">
      <c r="A96900">
        <v>38666</v>
      </c>
      <c r="B96900" t="s">
        <v>70</v>
      </c>
    </row>
    <row r="96901" spans="1:2" x14ac:dyDescent="0.3">
      <c r="A96901">
        <v>38760</v>
      </c>
      <c r="B96901" t="s">
        <v>70</v>
      </c>
    </row>
    <row r="96902" spans="1:2" x14ac:dyDescent="0.3">
      <c r="A96902">
        <v>38814</v>
      </c>
      <c r="B96902" t="s">
        <v>70</v>
      </c>
    </row>
    <row r="96903" spans="1:2" x14ac:dyDescent="0.3">
      <c r="A96903">
        <v>38830</v>
      </c>
      <c r="B96903" t="s">
        <v>70</v>
      </c>
    </row>
    <row r="96904" spans="1:2" x14ac:dyDescent="0.3">
      <c r="A96904">
        <v>38834</v>
      </c>
      <c r="B96904" t="s">
        <v>70</v>
      </c>
    </row>
    <row r="96905" spans="1:2" x14ac:dyDescent="0.3">
      <c r="A96905">
        <v>38836</v>
      </c>
      <c r="B96905" t="s">
        <v>70</v>
      </c>
    </row>
    <row r="96906" spans="1:2" x14ac:dyDescent="0.3">
      <c r="A96906">
        <v>38848</v>
      </c>
      <c r="B96906" t="s">
        <v>70</v>
      </c>
    </row>
    <row r="96907" spans="1:2" x14ac:dyDescent="0.3">
      <c r="A96907">
        <v>38864</v>
      </c>
      <c r="B96907" t="s">
        <v>70</v>
      </c>
    </row>
    <row r="96908" spans="1:2" x14ac:dyDescent="0.3">
      <c r="A96908">
        <v>38871</v>
      </c>
      <c r="B96908" t="s">
        <v>70</v>
      </c>
    </row>
    <row r="96909" spans="1:2" x14ac:dyDescent="0.3">
      <c r="A96909">
        <v>38880</v>
      </c>
      <c r="B96909" t="s">
        <v>70</v>
      </c>
    </row>
    <row r="96910" spans="1:2" x14ac:dyDescent="0.3">
      <c r="A96910">
        <v>38900</v>
      </c>
      <c r="B96910" t="s">
        <v>70</v>
      </c>
    </row>
    <row r="96911" spans="1:2" x14ac:dyDescent="0.3">
      <c r="A96911">
        <v>38901</v>
      </c>
      <c r="B96911" t="s">
        <v>70</v>
      </c>
    </row>
    <row r="96912" spans="1:2" x14ac:dyDescent="0.3">
      <c r="A96912">
        <v>38919</v>
      </c>
      <c r="B96912" t="s">
        <v>70</v>
      </c>
    </row>
    <row r="96913" spans="1:2" x14ac:dyDescent="0.3">
      <c r="A96913">
        <v>38956</v>
      </c>
      <c r="B96913" t="s">
        <v>70</v>
      </c>
    </row>
    <row r="96914" spans="1:2" x14ac:dyDescent="0.3">
      <c r="A96914">
        <v>38982</v>
      </c>
      <c r="B96914" t="s">
        <v>70</v>
      </c>
    </row>
    <row r="96915" spans="1:2" x14ac:dyDescent="0.3">
      <c r="A96915">
        <v>38988</v>
      </c>
      <c r="B96915" t="s">
        <v>70</v>
      </c>
    </row>
    <row r="96916" spans="1:2" x14ac:dyDescent="0.3">
      <c r="A96916">
        <v>39008</v>
      </c>
      <c r="B96916" t="s">
        <v>70</v>
      </c>
    </row>
    <row r="96917" spans="1:2" x14ac:dyDescent="0.3">
      <c r="A96917">
        <v>39054</v>
      </c>
      <c r="B96917" t="s">
        <v>70</v>
      </c>
    </row>
    <row r="96918" spans="1:2" x14ac:dyDescent="0.3">
      <c r="A96918">
        <v>39079</v>
      </c>
      <c r="B96918" t="s">
        <v>70</v>
      </c>
    </row>
    <row r="96919" spans="1:2" x14ac:dyDescent="0.3">
      <c r="A96919">
        <v>39080</v>
      </c>
      <c r="B96919" t="s">
        <v>70</v>
      </c>
    </row>
    <row r="96920" spans="1:2" x14ac:dyDescent="0.3">
      <c r="A96920">
        <v>39084</v>
      </c>
      <c r="B96920" t="s">
        <v>70</v>
      </c>
    </row>
    <row r="96921" spans="1:2" x14ac:dyDescent="0.3">
      <c r="A96921">
        <v>39089</v>
      </c>
      <c r="B96921" t="s">
        <v>70</v>
      </c>
    </row>
    <row r="96922" spans="1:2" x14ac:dyDescent="0.3">
      <c r="A96922">
        <v>39134</v>
      </c>
      <c r="B96922" t="s">
        <v>70</v>
      </c>
    </row>
    <row r="96923" spans="1:2" x14ac:dyDescent="0.3">
      <c r="A96923">
        <v>39146</v>
      </c>
      <c r="B96923" t="s">
        <v>70</v>
      </c>
    </row>
    <row r="96924" spans="1:2" x14ac:dyDescent="0.3">
      <c r="A96924">
        <v>39229</v>
      </c>
      <c r="B96924" t="s">
        <v>70</v>
      </c>
    </row>
    <row r="96925" spans="1:2" x14ac:dyDescent="0.3">
      <c r="A96925">
        <v>39258</v>
      </c>
      <c r="B96925" t="s">
        <v>70</v>
      </c>
    </row>
    <row r="96926" spans="1:2" x14ac:dyDescent="0.3">
      <c r="A96926">
        <v>39264</v>
      </c>
      <c r="B96926" t="s">
        <v>70</v>
      </c>
    </row>
    <row r="96927" spans="1:2" x14ac:dyDescent="0.3">
      <c r="A96927">
        <v>39279</v>
      </c>
      <c r="B96927" t="s">
        <v>70</v>
      </c>
    </row>
    <row r="96928" spans="1:2" x14ac:dyDescent="0.3">
      <c r="A96928">
        <v>39306</v>
      </c>
      <c r="B96928" t="s">
        <v>70</v>
      </c>
    </row>
    <row r="96929" spans="1:2" x14ac:dyDescent="0.3">
      <c r="A96929">
        <v>39353</v>
      </c>
      <c r="B96929" t="s">
        <v>70</v>
      </c>
    </row>
    <row r="96930" spans="1:2" x14ac:dyDescent="0.3">
      <c r="A96930">
        <v>39429</v>
      </c>
      <c r="B96930" t="s">
        <v>70</v>
      </c>
    </row>
    <row r="96931" spans="1:2" x14ac:dyDescent="0.3">
      <c r="A96931">
        <v>39436</v>
      </c>
      <c r="B96931" t="s">
        <v>70</v>
      </c>
    </row>
    <row r="96932" spans="1:2" x14ac:dyDescent="0.3">
      <c r="A96932">
        <v>39442</v>
      </c>
      <c r="B96932" t="s">
        <v>70</v>
      </c>
    </row>
    <row r="96933" spans="1:2" x14ac:dyDescent="0.3">
      <c r="A96933">
        <v>39468</v>
      </c>
      <c r="B96933" t="s">
        <v>70</v>
      </c>
    </row>
    <row r="96934" spans="1:2" x14ac:dyDescent="0.3">
      <c r="A96934">
        <v>39480</v>
      </c>
      <c r="B96934" t="s">
        <v>70</v>
      </c>
    </row>
    <row r="96935" spans="1:2" x14ac:dyDescent="0.3">
      <c r="A96935">
        <v>39486</v>
      </c>
      <c r="B96935" t="s">
        <v>70</v>
      </c>
    </row>
    <row r="96936" spans="1:2" x14ac:dyDescent="0.3">
      <c r="A96936">
        <v>39495</v>
      </c>
      <c r="B96936" t="s">
        <v>70</v>
      </c>
    </row>
    <row r="96937" spans="1:2" x14ac:dyDescent="0.3">
      <c r="A96937">
        <v>39523</v>
      </c>
      <c r="B96937" t="s">
        <v>70</v>
      </c>
    </row>
    <row r="96938" spans="1:2" x14ac:dyDescent="0.3">
      <c r="A96938">
        <v>39524</v>
      </c>
      <c r="B96938" t="s">
        <v>70</v>
      </c>
    </row>
    <row r="96939" spans="1:2" x14ac:dyDescent="0.3">
      <c r="A96939">
        <v>39528</v>
      </c>
      <c r="B96939" t="s">
        <v>70</v>
      </c>
    </row>
    <row r="96940" spans="1:2" x14ac:dyDescent="0.3">
      <c r="A96940">
        <v>39556</v>
      </c>
      <c r="B96940" t="s">
        <v>70</v>
      </c>
    </row>
    <row r="96941" spans="1:2" x14ac:dyDescent="0.3">
      <c r="A96941">
        <v>39564</v>
      </c>
      <c r="B96941" t="s">
        <v>70</v>
      </c>
    </row>
    <row r="96942" spans="1:2" x14ac:dyDescent="0.3">
      <c r="A96942">
        <v>39568</v>
      </c>
      <c r="B96942" t="s">
        <v>70</v>
      </c>
    </row>
    <row r="96943" spans="1:2" x14ac:dyDescent="0.3">
      <c r="A96943">
        <v>39610</v>
      </c>
      <c r="B96943" t="s">
        <v>70</v>
      </c>
    </row>
    <row r="96944" spans="1:2" x14ac:dyDescent="0.3">
      <c r="A96944">
        <v>39630</v>
      </c>
      <c r="B96944" t="s">
        <v>70</v>
      </c>
    </row>
    <row r="96945" spans="1:2" x14ac:dyDescent="0.3">
      <c r="A96945">
        <v>39645</v>
      </c>
      <c r="B96945" t="s">
        <v>70</v>
      </c>
    </row>
    <row r="96946" spans="1:2" x14ac:dyDescent="0.3">
      <c r="A96946">
        <v>39686</v>
      </c>
      <c r="B96946" t="s">
        <v>70</v>
      </c>
    </row>
    <row r="96947" spans="1:2" x14ac:dyDescent="0.3">
      <c r="A96947">
        <v>39700</v>
      </c>
      <c r="B96947" t="s">
        <v>70</v>
      </c>
    </row>
    <row r="96948" spans="1:2" x14ac:dyDescent="0.3">
      <c r="A96948">
        <v>39710</v>
      </c>
      <c r="B96948" t="s">
        <v>70</v>
      </c>
    </row>
    <row r="96949" spans="1:2" x14ac:dyDescent="0.3">
      <c r="A96949">
        <v>39716</v>
      </c>
      <c r="B96949" t="s">
        <v>70</v>
      </c>
    </row>
    <row r="96950" spans="1:2" x14ac:dyDescent="0.3">
      <c r="A96950">
        <v>39753</v>
      </c>
      <c r="B96950" t="s">
        <v>70</v>
      </c>
    </row>
    <row r="96951" spans="1:2" x14ac:dyDescent="0.3">
      <c r="A96951">
        <v>39769</v>
      </c>
      <c r="B96951" t="s">
        <v>70</v>
      </c>
    </row>
    <row r="96952" spans="1:2" x14ac:dyDescent="0.3">
      <c r="A96952">
        <v>39793</v>
      </c>
      <c r="B96952" t="s">
        <v>70</v>
      </c>
    </row>
    <row r="96953" spans="1:2" x14ac:dyDescent="0.3">
      <c r="A96953">
        <v>39795</v>
      </c>
      <c r="B96953" t="s">
        <v>70</v>
      </c>
    </row>
    <row r="96954" spans="1:2" x14ac:dyDescent="0.3">
      <c r="A96954">
        <v>39803</v>
      </c>
      <c r="B96954" t="s">
        <v>70</v>
      </c>
    </row>
    <row r="96955" spans="1:2" x14ac:dyDescent="0.3">
      <c r="A96955">
        <v>39824</v>
      </c>
      <c r="B96955" t="s">
        <v>70</v>
      </c>
    </row>
    <row r="96956" spans="1:2" x14ac:dyDescent="0.3">
      <c r="A96956">
        <v>39832</v>
      </c>
      <c r="B96956" t="s">
        <v>70</v>
      </c>
    </row>
    <row r="96957" spans="1:2" x14ac:dyDescent="0.3">
      <c r="A96957">
        <v>39838</v>
      </c>
      <c r="B96957" t="s">
        <v>70</v>
      </c>
    </row>
    <row r="96958" spans="1:2" x14ac:dyDescent="0.3">
      <c r="A96958">
        <v>39859</v>
      </c>
      <c r="B96958" t="s">
        <v>70</v>
      </c>
    </row>
    <row r="96959" spans="1:2" x14ac:dyDescent="0.3">
      <c r="A96959">
        <v>39944</v>
      </c>
      <c r="B96959" t="s">
        <v>70</v>
      </c>
    </row>
    <row r="96960" spans="1:2" x14ac:dyDescent="0.3">
      <c r="A96960">
        <v>39945</v>
      </c>
      <c r="B96960" t="s">
        <v>70</v>
      </c>
    </row>
    <row r="96961" spans="1:2" x14ac:dyDescent="0.3">
      <c r="A96961">
        <v>39961</v>
      </c>
      <c r="B96961" t="s">
        <v>70</v>
      </c>
    </row>
    <row r="96962" spans="1:2" x14ac:dyDescent="0.3">
      <c r="A96962">
        <v>39979</v>
      </c>
      <c r="B96962" t="s">
        <v>70</v>
      </c>
    </row>
    <row r="96963" spans="1:2" x14ac:dyDescent="0.3">
      <c r="A96963">
        <v>39985</v>
      </c>
      <c r="B96963" t="s">
        <v>70</v>
      </c>
    </row>
    <row r="96964" spans="1:2" x14ac:dyDescent="0.3">
      <c r="A96964">
        <v>39994</v>
      </c>
      <c r="B96964" t="s">
        <v>70</v>
      </c>
    </row>
    <row r="96965" spans="1:2" x14ac:dyDescent="0.3">
      <c r="A96965">
        <v>40009</v>
      </c>
      <c r="B96965" t="s">
        <v>70</v>
      </c>
    </row>
    <row r="96966" spans="1:2" x14ac:dyDescent="0.3">
      <c r="A96966">
        <v>40022</v>
      </c>
      <c r="B96966" t="s">
        <v>70</v>
      </c>
    </row>
    <row r="96967" spans="1:2" x14ac:dyDescent="0.3">
      <c r="A96967">
        <v>40037</v>
      </c>
      <c r="B96967" t="s">
        <v>70</v>
      </c>
    </row>
    <row r="96968" spans="1:2" x14ac:dyDescent="0.3">
      <c r="A96968">
        <v>40044</v>
      </c>
      <c r="B96968" t="s">
        <v>70</v>
      </c>
    </row>
    <row r="96969" spans="1:2" x14ac:dyDescent="0.3">
      <c r="A96969">
        <v>40060</v>
      </c>
      <c r="B96969" t="s">
        <v>70</v>
      </c>
    </row>
    <row r="96970" spans="1:2" x14ac:dyDescent="0.3">
      <c r="A96970">
        <v>40100</v>
      </c>
      <c r="B96970" t="s">
        <v>70</v>
      </c>
    </row>
    <row r="96971" spans="1:2" x14ac:dyDescent="0.3">
      <c r="A96971">
        <v>40104</v>
      </c>
      <c r="B96971" t="s">
        <v>70</v>
      </c>
    </row>
    <row r="96972" spans="1:2" x14ac:dyDescent="0.3">
      <c r="A96972">
        <v>40106</v>
      </c>
      <c r="B96972" t="s">
        <v>70</v>
      </c>
    </row>
    <row r="96973" spans="1:2" x14ac:dyDescent="0.3">
      <c r="A96973">
        <v>40108</v>
      </c>
      <c r="B96973" t="s">
        <v>70</v>
      </c>
    </row>
    <row r="96974" spans="1:2" x14ac:dyDescent="0.3">
      <c r="A96974">
        <v>40120</v>
      </c>
      <c r="B96974" t="s">
        <v>70</v>
      </c>
    </row>
    <row r="96975" spans="1:2" x14ac:dyDescent="0.3">
      <c r="A96975">
        <v>40188</v>
      </c>
      <c r="B96975" t="s">
        <v>70</v>
      </c>
    </row>
    <row r="96976" spans="1:2" x14ac:dyDescent="0.3">
      <c r="A96976">
        <v>40198</v>
      </c>
      <c r="B96976" t="s">
        <v>70</v>
      </c>
    </row>
    <row r="96977" spans="1:2" x14ac:dyDescent="0.3">
      <c r="A96977">
        <v>40215</v>
      </c>
      <c r="B96977" t="s">
        <v>70</v>
      </c>
    </row>
    <row r="96978" spans="1:2" x14ac:dyDescent="0.3">
      <c r="A96978">
        <v>40228</v>
      </c>
      <c r="B96978" t="s">
        <v>70</v>
      </c>
    </row>
    <row r="96979" spans="1:2" x14ac:dyDescent="0.3">
      <c r="A96979">
        <v>40263</v>
      </c>
      <c r="B96979" t="s">
        <v>70</v>
      </c>
    </row>
    <row r="96980" spans="1:2" x14ac:dyDescent="0.3">
      <c r="A96980">
        <v>40272</v>
      </c>
      <c r="B96980" t="s">
        <v>70</v>
      </c>
    </row>
    <row r="96981" spans="1:2" x14ac:dyDescent="0.3">
      <c r="A96981">
        <v>40301</v>
      </c>
      <c r="B96981" t="s">
        <v>70</v>
      </c>
    </row>
    <row r="96982" spans="1:2" x14ac:dyDescent="0.3">
      <c r="A96982">
        <v>40404</v>
      </c>
      <c r="B96982" t="s">
        <v>70</v>
      </c>
    </row>
    <row r="96983" spans="1:2" x14ac:dyDescent="0.3">
      <c r="A96983">
        <v>40405</v>
      </c>
      <c r="B96983" t="s">
        <v>70</v>
      </c>
    </row>
    <row r="96984" spans="1:2" x14ac:dyDescent="0.3">
      <c r="A96984">
        <v>40422</v>
      </c>
      <c r="B96984" t="s">
        <v>70</v>
      </c>
    </row>
    <row r="96985" spans="1:2" x14ac:dyDescent="0.3">
      <c r="A96985">
        <v>40428</v>
      </c>
      <c r="B96985" t="s">
        <v>70</v>
      </c>
    </row>
    <row r="96986" spans="1:2" x14ac:dyDescent="0.3">
      <c r="A96986">
        <v>40432</v>
      </c>
      <c r="B96986" t="s">
        <v>70</v>
      </c>
    </row>
    <row r="96987" spans="1:2" x14ac:dyDescent="0.3">
      <c r="A96987">
        <v>40434</v>
      </c>
      <c r="B96987" t="s">
        <v>70</v>
      </c>
    </row>
    <row r="96988" spans="1:2" x14ac:dyDescent="0.3">
      <c r="A96988">
        <v>40475</v>
      </c>
      <c r="B96988" t="s">
        <v>70</v>
      </c>
    </row>
    <row r="96989" spans="1:2" x14ac:dyDescent="0.3">
      <c r="A96989">
        <v>40499</v>
      </c>
      <c r="B96989" t="s">
        <v>70</v>
      </c>
    </row>
    <row r="96990" spans="1:2" x14ac:dyDescent="0.3">
      <c r="A96990">
        <v>40529</v>
      </c>
      <c r="B96990" t="s">
        <v>70</v>
      </c>
    </row>
    <row r="96991" spans="1:2" x14ac:dyDescent="0.3">
      <c r="A96991">
        <v>40544</v>
      </c>
      <c r="B96991" t="s">
        <v>70</v>
      </c>
    </row>
    <row r="96992" spans="1:2" x14ac:dyDescent="0.3">
      <c r="A96992">
        <v>40561</v>
      </c>
      <c r="B96992" t="s">
        <v>70</v>
      </c>
    </row>
    <row r="96993" spans="1:2" x14ac:dyDescent="0.3">
      <c r="A96993">
        <v>40575</v>
      </c>
      <c r="B96993" t="s">
        <v>70</v>
      </c>
    </row>
    <row r="96994" spans="1:2" x14ac:dyDescent="0.3">
      <c r="A96994">
        <v>40576</v>
      </c>
      <c r="B96994" t="s">
        <v>70</v>
      </c>
    </row>
    <row r="96995" spans="1:2" x14ac:dyDescent="0.3">
      <c r="A96995">
        <v>40577</v>
      </c>
      <c r="B96995" t="s">
        <v>70</v>
      </c>
    </row>
    <row r="96996" spans="1:2" x14ac:dyDescent="0.3">
      <c r="A96996">
        <v>40589</v>
      </c>
      <c r="B96996" t="s">
        <v>70</v>
      </c>
    </row>
    <row r="96997" spans="1:2" x14ac:dyDescent="0.3">
      <c r="A96997">
        <v>40630</v>
      </c>
      <c r="B96997" t="s">
        <v>70</v>
      </c>
    </row>
    <row r="96998" spans="1:2" x14ac:dyDescent="0.3">
      <c r="A96998">
        <v>40646</v>
      </c>
      <c r="B96998" t="s">
        <v>70</v>
      </c>
    </row>
    <row r="96999" spans="1:2" x14ac:dyDescent="0.3">
      <c r="A96999">
        <v>40676</v>
      </c>
      <c r="B96999" t="s">
        <v>70</v>
      </c>
    </row>
    <row r="97000" spans="1:2" x14ac:dyDescent="0.3">
      <c r="A97000">
        <v>40699</v>
      </c>
      <c r="B97000" t="s">
        <v>70</v>
      </c>
    </row>
    <row r="97001" spans="1:2" x14ac:dyDescent="0.3">
      <c r="A97001">
        <v>40706</v>
      </c>
      <c r="B97001" t="s">
        <v>70</v>
      </c>
    </row>
    <row r="97002" spans="1:2" x14ac:dyDescent="0.3">
      <c r="A97002">
        <v>40722</v>
      </c>
      <c r="B97002" t="s">
        <v>70</v>
      </c>
    </row>
    <row r="97003" spans="1:2" x14ac:dyDescent="0.3">
      <c r="A97003">
        <v>40729</v>
      </c>
      <c r="B97003" t="s">
        <v>70</v>
      </c>
    </row>
    <row r="97004" spans="1:2" x14ac:dyDescent="0.3">
      <c r="A97004">
        <v>40751</v>
      </c>
      <c r="B97004" t="s">
        <v>70</v>
      </c>
    </row>
    <row r="97005" spans="1:2" x14ac:dyDescent="0.3">
      <c r="A97005">
        <v>40779</v>
      </c>
      <c r="B97005" t="s">
        <v>70</v>
      </c>
    </row>
    <row r="97006" spans="1:2" x14ac:dyDescent="0.3">
      <c r="A97006">
        <v>40798</v>
      </c>
      <c r="B97006" t="s">
        <v>70</v>
      </c>
    </row>
    <row r="97007" spans="1:2" x14ac:dyDescent="0.3">
      <c r="A97007">
        <v>40829</v>
      </c>
      <c r="B97007" t="s">
        <v>70</v>
      </c>
    </row>
    <row r="97008" spans="1:2" x14ac:dyDescent="0.3">
      <c r="A97008">
        <v>40840</v>
      </c>
      <c r="B97008" t="s">
        <v>70</v>
      </c>
    </row>
    <row r="97009" spans="1:2" x14ac:dyDescent="0.3">
      <c r="A97009">
        <v>40841</v>
      </c>
      <c r="B97009" t="s">
        <v>70</v>
      </c>
    </row>
    <row r="97010" spans="1:2" x14ac:dyDescent="0.3">
      <c r="A97010">
        <v>40848</v>
      </c>
      <c r="B97010" t="s">
        <v>70</v>
      </c>
    </row>
    <row r="97011" spans="1:2" x14ac:dyDescent="0.3">
      <c r="A97011">
        <v>40855</v>
      </c>
      <c r="B97011" t="s">
        <v>70</v>
      </c>
    </row>
    <row r="97012" spans="1:2" x14ac:dyDescent="0.3">
      <c r="A97012">
        <v>40884</v>
      </c>
      <c r="B97012" t="s">
        <v>70</v>
      </c>
    </row>
    <row r="97013" spans="1:2" x14ac:dyDescent="0.3">
      <c r="A97013">
        <v>40897</v>
      </c>
      <c r="B97013" t="s">
        <v>70</v>
      </c>
    </row>
    <row r="97014" spans="1:2" x14ac:dyDescent="0.3">
      <c r="A97014">
        <v>40902</v>
      </c>
      <c r="B97014" t="s">
        <v>70</v>
      </c>
    </row>
    <row r="97015" spans="1:2" x14ac:dyDescent="0.3">
      <c r="A97015">
        <v>40905</v>
      </c>
      <c r="B97015" t="s">
        <v>70</v>
      </c>
    </row>
    <row r="97016" spans="1:2" x14ac:dyDescent="0.3">
      <c r="A97016">
        <v>40909</v>
      </c>
      <c r="B97016" t="s">
        <v>70</v>
      </c>
    </row>
    <row r="97017" spans="1:2" x14ac:dyDescent="0.3">
      <c r="A97017">
        <v>40937</v>
      </c>
      <c r="B97017" t="s">
        <v>70</v>
      </c>
    </row>
    <row r="97018" spans="1:2" x14ac:dyDescent="0.3">
      <c r="A97018">
        <v>40977</v>
      </c>
      <c r="B97018" t="s">
        <v>70</v>
      </c>
    </row>
    <row r="97019" spans="1:2" x14ac:dyDescent="0.3">
      <c r="A97019">
        <v>41011</v>
      </c>
      <c r="B97019" t="s">
        <v>70</v>
      </c>
    </row>
    <row r="97020" spans="1:2" x14ac:dyDescent="0.3">
      <c r="A97020">
        <v>41022</v>
      </c>
      <c r="B97020" t="s">
        <v>70</v>
      </c>
    </row>
    <row r="97021" spans="1:2" x14ac:dyDescent="0.3">
      <c r="A97021">
        <v>41076</v>
      </c>
      <c r="B97021" t="s">
        <v>70</v>
      </c>
    </row>
    <row r="97022" spans="1:2" x14ac:dyDescent="0.3">
      <c r="A97022">
        <v>41078</v>
      </c>
      <c r="B97022" t="s">
        <v>70</v>
      </c>
    </row>
    <row r="97023" spans="1:2" x14ac:dyDescent="0.3">
      <c r="A97023">
        <v>41108</v>
      </c>
      <c r="B97023" t="s">
        <v>70</v>
      </c>
    </row>
    <row r="97024" spans="1:2" x14ac:dyDescent="0.3">
      <c r="A97024">
        <v>41166</v>
      </c>
      <c r="B97024" t="s">
        <v>70</v>
      </c>
    </row>
    <row r="97025" spans="1:2" x14ac:dyDescent="0.3">
      <c r="A97025">
        <v>41192</v>
      </c>
      <c r="B97025" t="s">
        <v>70</v>
      </c>
    </row>
    <row r="97026" spans="1:2" x14ac:dyDescent="0.3">
      <c r="A97026">
        <v>41208</v>
      </c>
      <c r="B97026" t="s">
        <v>70</v>
      </c>
    </row>
    <row r="97027" spans="1:2" x14ac:dyDescent="0.3">
      <c r="A97027">
        <v>41212</v>
      </c>
      <c r="B97027" t="s">
        <v>70</v>
      </c>
    </row>
    <row r="97028" spans="1:2" x14ac:dyDescent="0.3">
      <c r="A97028">
        <v>41225</v>
      </c>
      <c r="B97028" t="s">
        <v>70</v>
      </c>
    </row>
    <row r="97029" spans="1:2" x14ac:dyDescent="0.3">
      <c r="A97029">
        <v>41231</v>
      </c>
      <c r="B97029" t="s">
        <v>70</v>
      </c>
    </row>
    <row r="97030" spans="1:2" x14ac:dyDescent="0.3">
      <c r="A97030">
        <v>41258</v>
      </c>
      <c r="B97030" t="s">
        <v>70</v>
      </c>
    </row>
    <row r="97031" spans="1:2" x14ac:dyDescent="0.3">
      <c r="A97031">
        <v>41269</v>
      </c>
      <c r="B97031" t="s">
        <v>70</v>
      </c>
    </row>
    <row r="97032" spans="1:2" x14ac:dyDescent="0.3">
      <c r="A97032">
        <v>41361</v>
      </c>
      <c r="B97032" t="s">
        <v>70</v>
      </c>
    </row>
    <row r="97033" spans="1:2" x14ac:dyDescent="0.3">
      <c r="A97033">
        <v>41364</v>
      </c>
      <c r="B97033" t="s">
        <v>70</v>
      </c>
    </row>
    <row r="97034" spans="1:2" x14ac:dyDescent="0.3">
      <c r="A97034">
        <v>41373</v>
      </c>
      <c r="B97034" t="s">
        <v>70</v>
      </c>
    </row>
    <row r="97035" spans="1:2" x14ac:dyDescent="0.3">
      <c r="A97035">
        <v>41385</v>
      </c>
      <c r="B97035" t="s">
        <v>70</v>
      </c>
    </row>
    <row r="97036" spans="1:2" x14ac:dyDescent="0.3">
      <c r="A97036">
        <v>41420</v>
      </c>
      <c r="B97036" t="s">
        <v>70</v>
      </c>
    </row>
    <row r="97037" spans="1:2" x14ac:dyDescent="0.3">
      <c r="A97037">
        <v>41448</v>
      </c>
      <c r="B97037" t="s">
        <v>70</v>
      </c>
    </row>
    <row r="97038" spans="1:2" x14ac:dyDescent="0.3">
      <c r="A97038">
        <v>41453</v>
      </c>
      <c r="B97038" t="s">
        <v>70</v>
      </c>
    </row>
    <row r="97039" spans="1:2" x14ac:dyDescent="0.3">
      <c r="A97039">
        <v>41482</v>
      </c>
      <c r="B97039" t="s">
        <v>70</v>
      </c>
    </row>
    <row r="97040" spans="1:2" x14ac:dyDescent="0.3">
      <c r="A97040">
        <v>41507</v>
      </c>
      <c r="B97040" t="s">
        <v>70</v>
      </c>
    </row>
    <row r="97041" spans="1:2" x14ac:dyDescent="0.3">
      <c r="A97041">
        <v>41513</v>
      </c>
      <c r="B97041" t="s">
        <v>70</v>
      </c>
    </row>
    <row r="97042" spans="1:2" x14ac:dyDescent="0.3">
      <c r="A97042">
        <v>41538</v>
      </c>
      <c r="B97042" t="s">
        <v>70</v>
      </c>
    </row>
    <row r="97043" spans="1:2" x14ac:dyDescent="0.3">
      <c r="A97043">
        <v>41567</v>
      </c>
      <c r="B97043" t="s">
        <v>70</v>
      </c>
    </row>
    <row r="97044" spans="1:2" x14ac:dyDescent="0.3">
      <c r="A97044">
        <v>41642</v>
      </c>
      <c r="B97044" t="s">
        <v>70</v>
      </c>
    </row>
    <row r="97045" spans="1:2" x14ac:dyDescent="0.3">
      <c r="A97045">
        <v>41666</v>
      </c>
      <c r="B97045" t="s">
        <v>70</v>
      </c>
    </row>
    <row r="97046" spans="1:2" x14ac:dyDescent="0.3">
      <c r="A97046">
        <v>41692</v>
      </c>
      <c r="B97046" t="s">
        <v>70</v>
      </c>
    </row>
    <row r="97047" spans="1:2" x14ac:dyDescent="0.3">
      <c r="A97047">
        <v>41753</v>
      </c>
      <c r="B97047" t="s">
        <v>70</v>
      </c>
    </row>
    <row r="97048" spans="1:2" x14ac:dyDescent="0.3">
      <c r="A97048">
        <v>41771</v>
      </c>
      <c r="B97048" t="s">
        <v>70</v>
      </c>
    </row>
    <row r="97049" spans="1:2" x14ac:dyDescent="0.3">
      <c r="A97049">
        <v>41792</v>
      </c>
      <c r="B97049" t="s">
        <v>70</v>
      </c>
    </row>
    <row r="97050" spans="1:2" x14ac:dyDescent="0.3">
      <c r="A97050">
        <v>41802</v>
      </c>
      <c r="B97050" t="s">
        <v>70</v>
      </c>
    </row>
    <row r="97051" spans="1:2" x14ac:dyDescent="0.3">
      <c r="A97051">
        <v>41811</v>
      </c>
      <c r="B97051" t="s">
        <v>70</v>
      </c>
    </row>
    <row r="97052" spans="1:2" x14ac:dyDescent="0.3">
      <c r="A97052">
        <v>41821</v>
      </c>
      <c r="B97052" t="s">
        <v>70</v>
      </c>
    </row>
    <row r="97053" spans="1:2" x14ac:dyDescent="0.3">
      <c r="A97053">
        <v>41840</v>
      </c>
      <c r="B97053" t="s">
        <v>70</v>
      </c>
    </row>
    <row r="97054" spans="1:2" x14ac:dyDescent="0.3">
      <c r="A97054">
        <v>41865</v>
      </c>
      <c r="B97054" t="s">
        <v>70</v>
      </c>
    </row>
    <row r="97055" spans="1:2" x14ac:dyDescent="0.3">
      <c r="A97055">
        <v>41885</v>
      </c>
      <c r="B97055" t="s">
        <v>70</v>
      </c>
    </row>
    <row r="97056" spans="1:2" x14ac:dyDescent="0.3">
      <c r="A97056">
        <v>41890</v>
      </c>
      <c r="B97056" t="s">
        <v>70</v>
      </c>
    </row>
    <row r="97057" spans="1:2" x14ac:dyDescent="0.3">
      <c r="A97057">
        <v>41899</v>
      </c>
      <c r="B97057" t="s">
        <v>70</v>
      </c>
    </row>
    <row r="97058" spans="1:2" x14ac:dyDescent="0.3">
      <c r="A97058">
        <v>41918</v>
      </c>
      <c r="B97058" t="s">
        <v>70</v>
      </c>
    </row>
    <row r="97059" spans="1:2" x14ac:dyDescent="0.3">
      <c r="A97059">
        <v>41919</v>
      </c>
      <c r="B97059" t="s">
        <v>70</v>
      </c>
    </row>
    <row r="97060" spans="1:2" x14ac:dyDescent="0.3">
      <c r="A97060">
        <v>41940</v>
      </c>
      <c r="B97060" t="s">
        <v>70</v>
      </c>
    </row>
    <row r="97061" spans="1:2" x14ac:dyDescent="0.3">
      <c r="A97061">
        <v>41966</v>
      </c>
      <c r="B97061" t="s">
        <v>70</v>
      </c>
    </row>
    <row r="97062" spans="1:2" x14ac:dyDescent="0.3">
      <c r="A97062">
        <v>41980</v>
      </c>
      <c r="B97062" t="s">
        <v>70</v>
      </c>
    </row>
    <row r="97063" spans="1:2" x14ac:dyDescent="0.3">
      <c r="A97063">
        <v>41984</v>
      </c>
      <c r="B97063" t="s">
        <v>70</v>
      </c>
    </row>
    <row r="97064" spans="1:2" x14ac:dyDescent="0.3">
      <c r="A97064">
        <v>42002</v>
      </c>
      <c r="B97064" t="s">
        <v>70</v>
      </c>
    </row>
    <row r="97065" spans="1:2" x14ac:dyDescent="0.3">
      <c r="A97065">
        <v>42031</v>
      </c>
      <c r="B97065" t="s">
        <v>70</v>
      </c>
    </row>
    <row r="97066" spans="1:2" x14ac:dyDescent="0.3">
      <c r="A97066">
        <v>42044</v>
      </c>
      <c r="B97066" t="s">
        <v>70</v>
      </c>
    </row>
    <row r="97067" spans="1:2" x14ac:dyDescent="0.3">
      <c r="A97067">
        <v>42054</v>
      </c>
      <c r="B97067" t="s">
        <v>70</v>
      </c>
    </row>
    <row r="97068" spans="1:2" x14ac:dyDescent="0.3">
      <c r="A97068">
        <v>42088</v>
      </c>
      <c r="B97068" t="s">
        <v>70</v>
      </c>
    </row>
    <row r="97069" spans="1:2" x14ac:dyDescent="0.3">
      <c r="A97069">
        <v>42102</v>
      </c>
      <c r="B97069" t="s">
        <v>70</v>
      </c>
    </row>
    <row r="97070" spans="1:2" x14ac:dyDescent="0.3">
      <c r="A97070">
        <v>42124</v>
      </c>
      <c r="B97070" t="s">
        <v>70</v>
      </c>
    </row>
    <row r="97071" spans="1:2" x14ac:dyDescent="0.3">
      <c r="A97071">
        <v>42142</v>
      </c>
      <c r="B97071" t="s">
        <v>70</v>
      </c>
    </row>
    <row r="97072" spans="1:2" x14ac:dyDescent="0.3">
      <c r="A97072">
        <v>42158</v>
      </c>
      <c r="B97072" t="s">
        <v>70</v>
      </c>
    </row>
    <row r="97073" spans="1:2" x14ac:dyDescent="0.3">
      <c r="A97073">
        <v>42194</v>
      </c>
      <c r="B97073" t="s">
        <v>70</v>
      </c>
    </row>
    <row r="97074" spans="1:2" x14ac:dyDescent="0.3">
      <c r="A97074">
        <v>42204</v>
      </c>
      <c r="B97074" t="s">
        <v>70</v>
      </c>
    </row>
    <row r="97075" spans="1:2" x14ac:dyDescent="0.3">
      <c r="A97075">
        <v>42213</v>
      </c>
      <c r="B97075" t="s">
        <v>70</v>
      </c>
    </row>
    <row r="97076" spans="1:2" x14ac:dyDescent="0.3">
      <c r="A97076">
        <v>42219</v>
      </c>
      <c r="B97076" t="s">
        <v>70</v>
      </c>
    </row>
    <row r="97077" spans="1:2" x14ac:dyDescent="0.3">
      <c r="A97077">
        <v>42264</v>
      </c>
      <c r="B97077" t="s">
        <v>70</v>
      </c>
    </row>
    <row r="97078" spans="1:2" x14ac:dyDescent="0.3">
      <c r="A97078">
        <v>42305</v>
      </c>
      <c r="B97078" t="s">
        <v>70</v>
      </c>
    </row>
    <row r="97079" spans="1:2" x14ac:dyDescent="0.3">
      <c r="A97079">
        <v>42324</v>
      </c>
      <c r="B97079" t="s">
        <v>70</v>
      </c>
    </row>
    <row r="97080" spans="1:2" x14ac:dyDescent="0.3">
      <c r="A97080">
        <v>42325</v>
      </c>
      <c r="B97080" t="s">
        <v>70</v>
      </c>
    </row>
    <row r="97081" spans="1:2" x14ac:dyDescent="0.3">
      <c r="A97081">
        <v>42336</v>
      </c>
      <c r="B97081" t="s">
        <v>70</v>
      </c>
    </row>
    <row r="97082" spans="1:2" x14ac:dyDescent="0.3">
      <c r="A97082">
        <v>42359</v>
      </c>
      <c r="B97082" t="s">
        <v>70</v>
      </c>
    </row>
    <row r="97083" spans="1:2" x14ac:dyDescent="0.3">
      <c r="A97083">
        <v>42415</v>
      </c>
      <c r="B97083" t="s">
        <v>70</v>
      </c>
    </row>
    <row r="97084" spans="1:2" x14ac:dyDescent="0.3">
      <c r="A97084">
        <v>42479</v>
      </c>
      <c r="B97084" t="s">
        <v>70</v>
      </c>
    </row>
    <row r="97085" spans="1:2" x14ac:dyDescent="0.3">
      <c r="A97085">
        <v>42481</v>
      </c>
      <c r="B97085" t="s">
        <v>70</v>
      </c>
    </row>
    <row r="97086" spans="1:2" x14ac:dyDescent="0.3">
      <c r="A97086">
        <v>42540</v>
      </c>
      <c r="B97086" t="s">
        <v>70</v>
      </c>
    </row>
    <row r="97087" spans="1:2" x14ac:dyDescent="0.3">
      <c r="A97087">
        <v>42561</v>
      </c>
      <c r="B97087" t="s">
        <v>70</v>
      </c>
    </row>
    <row r="97088" spans="1:2" x14ac:dyDescent="0.3">
      <c r="A97088">
        <v>42581</v>
      </c>
      <c r="B97088" t="s">
        <v>70</v>
      </c>
    </row>
    <row r="97089" spans="1:2" x14ac:dyDescent="0.3">
      <c r="A97089">
        <v>42592</v>
      </c>
      <c r="B97089" t="s">
        <v>70</v>
      </c>
    </row>
    <row r="97090" spans="1:2" x14ac:dyDescent="0.3">
      <c r="A97090">
        <v>42606</v>
      </c>
      <c r="B97090" t="s">
        <v>70</v>
      </c>
    </row>
    <row r="97091" spans="1:2" x14ac:dyDescent="0.3">
      <c r="A97091">
        <v>42659</v>
      </c>
      <c r="B97091" t="s">
        <v>70</v>
      </c>
    </row>
    <row r="97092" spans="1:2" x14ac:dyDescent="0.3">
      <c r="A97092">
        <v>10002</v>
      </c>
      <c r="B97092" t="s">
        <v>43</v>
      </c>
    </row>
    <row r="97093" spans="1:2" x14ac:dyDescent="0.3">
      <c r="A97093">
        <v>10007</v>
      </c>
      <c r="B97093" t="s">
        <v>43</v>
      </c>
    </row>
    <row r="97094" spans="1:2" x14ac:dyDescent="0.3">
      <c r="A97094">
        <v>10009</v>
      </c>
      <c r="B97094" t="s">
        <v>43</v>
      </c>
    </row>
    <row r="97095" spans="1:2" x14ac:dyDescent="0.3">
      <c r="A97095">
        <v>10013</v>
      </c>
      <c r="B97095" t="s">
        <v>43</v>
      </c>
    </row>
    <row r="97096" spans="1:2" x14ac:dyDescent="0.3">
      <c r="A97096">
        <v>10017</v>
      </c>
      <c r="B97096" t="s">
        <v>43</v>
      </c>
    </row>
    <row r="97097" spans="1:2" x14ac:dyDescent="0.3">
      <c r="A97097">
        <v>10020</v>
      </c>
      <c r="B97097" t="s">
        <v>43</v>
      </c>
    </row>
    <row r="97098" spans="1:2" x14ac:dyDescent="0.3">
      <c r="A97098">
        <v>10026</v>
      </c>
      <c r="B97098" t="s">
        <v>43</v>
      </c>
    </row>
    <row r="97099" spans="1:2" x14ac:dyDescent="0.3">
      <c r="A97099">
        <v>10042</v>
      </c>
      <c r="B97099" t="s">
        <v>43</v>
      </c>
    </row>
    <row r="97100" spans="1:2" x14ac:dyDescent="0.3">
      <c r="A97100">
        <v>10057</v>
      </c>
      <c r="B97100" t="s">
        <v>43</v>
      </c>
    </row>
    <row r="97101" spans="1:2" x14ac:dyDescent="0.3">
      <c r="A97101">
        <v>10058</v>
      </c>
      <c r="B97101" t="s">
        <v>43</v>
      </c>
    </row>
    <row r="97102" spans="1:2" x14ac:dyDescent="0.3">
      <c r="A97102">
        <v>10069</v>
      </c>
      <c r="B97102" t="s">
        <v>43</v>
      </c>
    </row>
    <row r="97103" spans="1:2" x14ac:dyDescent="0.3">
      <c r="A97103">
        <v>10071</v>
      </c>
      <c r="B97103" t="s">
        <v>43</v>
      </c>
    </row>
    <row r="97104" spans="1:2" x14ac:dyDescent="0.3">
      <c r="A97104">
        <v>10078</v>
      </c>
      <c r="B97104" t="s">
        <v>43</v>
      </c>
    </row>
    <row r="97105" spans="1:2" x14ac:dyDescent="0.3">
      <c r="A97105">
        <v>10090</v>
      </c>
      <c r="B97105" t="s">
        <v>43</v>
      </c>
    </row>
    <row r="97106" spans="1:2" x14ac:dyDescent="0.3">
      <c r="A97106">
        <v>10102</v>
      </c>
      <c r="B97106" t="s">
        <v>43</v>
      </c>
    </row>
    <row r="97107" spans="1:2" x14ac:dyDescent="0.3">
      <c r="A97107">
        <v>10106</v>
      </c>
      <c r="B97107" t="s">
        <v>43</v>
      </c>
    </row>
    <row r="97108" spans="1:2" x14ac:dyDescent="0.3">
      <c r="A97108">
        <v>10108</v>
      </c>
      <c r="B97108" t="s">
        <v>43</v>
      </c>
    </row>
    <row r="97109" spans="1:2" x14ac:dyDescent="0.3">
      <c r="A97109">
        <v>10113</v>
      </c>
      <c r="B97109" t="s">
        <v>43</v>
      </c>
    </row>
    <row r="97110" spans="1:2" x14ac:dyDescent="0.3">
      <c r="A97110">
        <v>10119</v>
      </c>
      <c r="B97110" t="s">
        <v>43</v>
      </c>
    </row>
    <row r="97111" spans="1:2" x14ac:dyDescent="0.3">
      <c r="A97111">
        <v>10124</v>
      </c>
      <c r="B97111" t="s">
        <v>43</v>
      </c>
    </row>
    <row r="97112" spans="1:2" x14ac:dyDescent="0.3">
      <c r="A97112">
        <v>10125</v>
      </c>
      <c r="B97112" t="s">
        <v>43</v>
      </c>
    </row>
    <row r="97113" spans="1:2" x14ac:dyDescent="0.3">
      <c r="A97113">
        <v>10131</v>
      </c>
      <c r="B97113" t="s">
        <v>43</v>
      </c>
    </row>
    <row r="97114" spans="1:2" x14ac:dyDescent="0.3">
      <c r="A97114">
        <v>10145</v>
      </c>
      <c r="B97114" t="s">
        <v>43</v>
      </c>
    </row>
    <row r="97115" spans="1:2" x14ac:dyDescent="0.3">
      <c r="A97115">
        <v>10150</v>
      </c>
      <c r="B97115" t="s">
        <v>43</v>
      </c>
    </row>
    <row r="97116" spans="1:2" x14ac:dyDescent="0.3">
      <c r="A97116">
        <v>10151</v>
      </c>
      <c r="B97116" t="s">
        <v>43</v>
      </c>
    </row>
    <row r="97117" spans="1:2" x14ac:dyDescent="0.3">
      <c r="A97117">
        <v>10186</v>
      </c>
      <c r="B97117" t="s">
        <v>43</v>
      </c>
    </row>
    <row r="97118" spans="1:2" x14ac:dyDescent="0.3">
      <c r="A97118">
        <v>10187</v>
      </c>
      <c r="B97118" t="s">
        <v>43</v>
      </c>
    </row>
    <row r="97119" spans="1:2" x14ac:dyDescent="0.3">
      <c r="A97119">
        <v>10205</v>
      </c>
      <c r="B97119" t="s">
        <v>43</v>
      </c>
    </row>
    <row r="97120" spans="1:2" x14ac:dyDescent="0.3">
      <c r="A97120">
        <v>10215</v>
      </c>
      <c r="B97120" t="s">
        <v>43</v>
      </c>
    </row>
    <row r="97121" spans="1:2" x14ac:dyDescent="0.3">
      <c r="A97121">
        <v>10234</v>
      </c>
      <c r="B97121" t="s">
        <v>43</v>
      </c>
    </row>
    <row r="97122" spans="1:2" x14ac:dyDescent="0.3">
      <c r="A97122">
        <v>10246</v>
      </c>
      <c r="B97122" t="s">
        <v>43</v>
      </c>
    </row>
    <row r="97123" spans="1:2" x14ac:dyDescent="0.3">
      <c r="A97123">
        <v>10247</v>
      </c>
      <c r="B97123" t="s">
        <v>43</v>
      </c>
    </row>
    <row r="97124" spans="1:2" x14ac:dyDescent="0.3">
      <c r="A97124">
        <v>10248</v>
      </c>
      <c r="B97124" t="s">
        <v>43</v>
      </c>
    </row>
    <row r="97125" spans="1:2" x14ac:dyDescent="0.3">
      <c r="A97125">
        <v>10249</v>
      </c>
      <c r="B97125" t="s">
        <v>43</v>
      </c>
    </row>
    <row r="97126" spans="1:2" x14ac:dyDescent="0.3">
      <c r="A97126">
        <v>10259</v>
      </c>
      <c r="B97126" t="s">
        <v>43</v>
      </c>
    </row>
    <row r="97127" spans="1:2" x14ac:dyDescent="0.3">
      <c r="A97127">
        <v>10260</v>
      </c>
      <c r="B97127" t="s">
        <v>43</v>
      </c>
    </row>
    <row r="97128" spans="1:2" x14ac:dyDescent="0.3">
      <c r="A97128">
        <v>10274</v>
      </c>
      <c r="B97128" t="s">
        <v>43</v>
      </c>
    </row>
    <row r="97129" spans="1:2" x14ac:dyDescent="0.3">
      <c r="A97129">
        <v>10284</v>
      </c>
      <c r="B97129" t="s">
        <v>43</v>
      </c>
    </row>
    <row r="97130" spans="1:2" x14ac:dyDescent="0.3">
      <c r="A97130">
        <v>10287</v>
      </c>
      <c r="B97130" t="s">
        <v>43</v>
      </c>
    </row>
    <row r="97131" spans="1:2" x14ac:dyDescent="0.3">
      <c r="A97131">
        <v>10296</v>
      </c>
      <c r="B97131" t="s">
        <v>43</v>
      </c>
    </row>
    <row r="97132" spans="1:2" x14ac:dyDescent="0.3">
      <c r="A97132">
        <v>10307</v>
      </c>
      <c r="B97132" t="s">
        <v>43</v>
      </c>
    </row>
    <row r="97133" spans="1:2" x14ac:dyDescent="0.3">
      <c r="A97133">
        <v>10311</v>
      </c>
      <c r="B97133" t="s">
        <v>43</v>
      </c>
    </row>
    <row r="97134" spans="1:2" x14ac:dyDescent="0.3">
      <c r="A97134">
        <v>10313</v>
      </c>
      <c r="B97134" t="s">
        <v>43</v>
      </c>
    </row>
    <row r="97135" spans="1:2" x14ac:dyDescent="0.3">
      <c r="A97135">
        <v>10329</v>
      </c>
      <c r="B97135" t="s">
        <v>43</v>
      </c>
    </row>
    <row r="97136" spans="1:2" x14ac:dyDescent="0.3">
      <c r="A97136">
        <v>10336</v>
      </c>
      <c r="B97136" t="s">
        <v>43</v>
      </c>
    </row>
    <row r="97137" spans="1:2" x14ac:dyDescent="0.3">
      <c r="A97137">
        <v>10342</v>
      </c>
      <c r="B97137" t="s">
        <v>43</v>
      </c>
    </row>
    <row r="97138" spans="1:2" x14ac:dyDescent="0.3">
      <c r="A97138">
        <v>10343</v>
      </c>
      <c r="B97138" t="s">
        <v>43</v>
      </c>
    </row>
    <row r="97139" spans="1:2" x14ac:dyDescent="0.3">
      <c r="A97139">
        <v>10344</v>
      </c>
      <c r="B97139" t="s">
        <v>43</v>
      </c>
    </row>
    <row r="97140" spans="1:2" x14ac:dyDescent="0.3">
      <c r="A97140">
        <v>10350</v>
      </c>
      <c r="B97140" t="s">
        <v>43</v>
      </c>
    </row>
    <row r="97141" spans="1:2" x14ac:dyDescent="0.3">
      <c r="A97141">
        <v>10358</v>
      </c>
      <c r="B97141" t="s">
        <v>43</v>
      </c>
    </row>
    <row r="97142" spans="1:2" x14ac:dyDescent="0.3">
      <c r="A97142">
        <v>10375</v>
      </c>
      <c r="B97142" t="s">
        <v>43</v>
      </c>
    </row>
    <row r="97143" spans="1:2" x14ac:dyDescent="0.3">
      <c r="A97143">
        <v>10396</v>
      </c>
      <c r="B97143" t="s">
        <v>43</v>
      </c>
    </row>
    <row r="97144" spans="1:2" x14ac:dyDescent="0.3">
      <c r="A97144">
        <v>10403</v>
      </c>
      <c r="B97144" t="s">
        <v>43</v>
      </c>
    </row>
    <row r="97145" spans="1:2" x14ac:dyDescent="0.3">
      <c r="A97145">
        <v>10406</v>
      </c>
      <c r="B97145" t="s">
        <v>43</v>
      </c>
    </row>
    <row r="97146" spans="1:2" x14ac:dyDescent="0.3">
      <c r="A97146">
        <v>10419</v>
      </c>
      <c r="B97146" t="s">
        <v>43</v>
      </c>
    </row>
    <row r="97147" spans="1:2" x14ac:dyDescent="0.3">
      <c r="A97147">
        <v>10432</v>
      </c>
      <c r="B97147" t="s">
        <v>43</v>
      </c>
    </row>
    <row r="97148" spans="1:2" x14ac:dyDescent="0.3">
      <c r="A97148">
        <v>10437</v>
      </c>
      <c r="B97148" t="s">
        <v>43</v>
      </c>
    </row>
    <row r="97149" spans="1:2" x14ac:dyDescent="0.3">
      <c r="A97149">
        <v>10440</v>
      </c>
      <c r="B97149" t="s">
        <v>43</v>
      </c>
    </row>
    <row r="97150" spans="1:2" x14ac:dyDescent="0.3">
      <c r="A97150">
        <v>10443</v>
      </c>
      <c r="B97150" t="s">
        <v>43</v>
      </c>
    </row>
    <row r="97151" spans="1:2" x14ac:dyDescent="0.3">
      <c r="A97151">
        <v>10444</v>
      </c>
      <c r="B97151" t="s">
        <v>43</v>
      </c>
    </row>
    <row r="97152" spans="1:2" x14ac:dyDescent="0.3">
      <c r="A97152">
        <v>10448</v>
      </c>
      <c r="B97152" t="s">
        <v>43</v>
      </c>
    </row>
    <row r="97153" spans="1:2" x14ac:dyDescent="0.3">
      <c r="A97153">
        <v>10463</v>
      </c>
      <c r="B97153" t="s">
        <v>43</v>
      </c>
    </row>
    <row r="97154" spans="1:2" x14ac:dyDescent="0.3">
      <c r="A97154">
        <v>10474</v>
      </c>
      <c r="B97154" t="s">
        <v>43</v>
      </c>
    </row>
    <row r="97155" spans="1:2" x14ac:dyDescent="0.3">
      <c r="A97155">
        <v>10492</v>
      </c>
      <c r="B97155" t="s">
        <v>43</v>
      </c>
    </row>
    <row r="97156" spans="1:2" x14ac:dyDescent="0.3">
      <c r="A97156">
        <v>10494</v>
      </c>
      <c r="B97156" t="s">
        <v>43</v>
      </c>
    </row>
    <row r="97157" spans="1:2" x14ac:dyDescent="0.3">
      <c r="A97157">
        <v>10500</v>
      </c>
      <c r="B97157" t="s">
        <v>43</v>
      </c>
    </row>
    <row r="97158" spans="1:2" x14ac:dyDescent="0.3">
      <c r="A97158">
        <v>10502</v>
      </c>
      <c r="B97158" t="s">
        <v>43</v>
      </c>
    </row>
    <row r="97159" spans="1:2" x14ac:dyDescent="0.3">
      <c r="A97159">
        <v>10503</v>
      </c>
      <c r="B97159" t="s">
        <v>43</v>
      </c>
    </row>
    <row r="97160" spans="1:2" x14ac:dyDescent="0.3">
      <c r="A97160">
        <v>10523</v>
      </c>
      <c r="B97160" t="s">
        <v>43</v>
      </c>
    </row>
    <row r="97161" spans="1:2" x14ac:dyDescent="0.3">
      <c r="A97161">
        <v>10532</v>
      </c>
      <c r="B97161" t="s">
        <v>43</v>
      </c>
    </row>
    <row r="97162" spans="1:2" x14ac:dyDescent="0.3">
      <c r="A97162">
        <v>10535</v>
      </c>
      <c r="B97162" t="s">
        <v>43</v>
      </c>
    </row>
    <row r="97163" spans="1:2" x14ac:dyDescent="0.3">
      <c r="A97163">
        <v>10537</v>
      </c>
      <c r="B97163" t="s">
        <v>43</v>
      </c>
    </row>
    <row r="97164" spans="1:2" x14ac:dyDescent="0.3">
      <c r="A97164">
        <v>10541</v>
      </c>
      <c r="B97164" t="s">
        <v>43</v>
      </c>
    </row>
    <row r="97165" spans="1:2" x14ac:dyDescent="0.3">
      <c r="A97165">
        <v>10543</v>
      </c>
      <c r="B97165" t="s">
        <v>43</v>
      </c>
    </row>
    <row r="97166" spans="1:2" x14ac:dyDescent="0.3">
      <c r="A97166">
        <v>10547</v>
      </c>
      <c r="B97166" t="s">
        <v>43</v>
      </c>
    </row>
    <row r="97167" spans="1:2" x14ac:dyDescent="0.3">
      <c r="A97167">
        <v>10550</v>
      </c>
      <c r="B97167" t="s">
        <v>43</v>
      </c>
    </row>
    <row r="97168" spans="1:2" x14ac:dyDescent="0.3">
      <c r="A97168">
        <v>10564</v>
      </c>
      <c r="B97168" t="s">
        <v>43</v>
      </c>
    </row>
    <row r="97169" spans="1:2" x14ac:dyDescent="0.3">
      <c r="A97169">
        <v>10573</v>
      </c>
      <c r="B97169" t="s">
        <v>43</v>
      </c>
    </row>
    <row r="97170" spans="1:2" x14ac:dyDescent="0.3">
      <c r="A97170">
        <v>10574</v>
      </c>
      <c r="B97170" t="s">
        <v>43</v>
      </c>
    </row>
    <row r="97171" spans="1:2" x14ac:dyDescent="0.3">
      <c r="A97171">
        <v>10590</v>
      </c>
      <c r="B97171" t="s">
        <v>43</v>
      </c>
    </row>
    <row r="97172" spans="1:2" x14ac:dyDescent="0.3">
      <c r="A97172">
        <v>10595</v>
      </c>
      <c r="B97172" t="s">
        <v>43</v>
      </c>
    </row>
    <row r="97173" spans="1:2" x14ac:dyDescent="0.3">
      <c r="A97173">
        <v>10596</v>
      </c>
      <c r="B97173" t="s">
        <v>43</v>
      </c>
    </row>
    <row r="97174" spans="1:2" x14ac:dyDescent="0.3">
      <c r="A97174">
        <v>10615</v>
      </c>
      <c r="B97174" t="s">
        <v>43</v>
      </c>
    </row>
    <row r="97175" spans="1:2" x14ac:dyDescent="0.3">
      <c r="A97175">
        <v>10617</v>
      </c>
      <c r="B97175" t="s">
        <v>43</v>
      </c>
    </row>
    <row r="97176" spans="1:2" x14ac:dyDescent="0.3">
      <c r="A97176">
        <v>10627</v>
      </c>
      <c r="B97176" t="s">
        <v>43</v>
      </c>
    </row>
    <row r="97177" spans="1:2" x14ac:dyDescent="0.3">
      <c r="A97177">
        <v>10634</v>
      </c>
      <c r="B97177" t="s">
        <v>43</v>
      </c>
    </row>
    <row r="97178" spans="1:2" x14ac:dyDescent="0.3">
      <c r="A97178">
        <v>10657</v>
      </c>
      <c r="B97178" t="s">
        <v>43</v>
      </c>
    </row>
    <row r="97179" spans="1:2" x14ac:dyDescent="0.3">
      <c r="A97179">
        <v>10664</v>
      </c>
      <c r="B97179" t="s">
        <v>43</v>
      </c>
    </row>
    <row r="97180" spans="1:2" x14ac:dyDescent="0.3">
      <c r="A97180">
        <v>10688</v>
      </c>
      <c r="B97180" t="s">
        <v>43</v>
      </c>
    </row>
    <row r="97181" spans="1:2" x14ac:dyDescent="0.3">
      <c r="A97181">
        <v>10700</v>
      </c>
      <c r="B97181" t="s">
        <v>43</v>
      </c>
    </row>
    <row r="97182" spans="1:2" x14ac:dyDescent="0.3">
      <c r="A97182">
        <v>10701</v>
      </c>
      <c r="B97182" t="s">
        <v>43</v>
      </c>
    </row>
    <row r="97183" spans="1:2" x14ac:dyDescent="0.3">
      <c r="A97183">
        <v>10706</v>
      </c>
      <c r="B97183" t="s">
        <v>43</v>
      </c>
    </row>
    <row r="97184" spans="1:2" x14ac:dyDescent="0.3">
      <c r="A97184">
        <v>10707</v>
      </c>
      <c r="B97184" t="s">
        <v>43</v>
      </c>
    </row>
    <row r="97185" spans="1:2" x14ac:dyDescent="0.3">
      <c r="A97185">
        <v>10712</v>
      </c>
      <c r="B97185" t="s">
        <v>43</v>
      </c>
    </row>
    <row r="97186" spans="1:2" x14ac:dyDescent="0.3">
      <c r="A97186">
        <v>10718</v>
      </c>
      <c r="B97186" t="s">
        <v>43</v>
      </c>
    </row>
    <row r="97187" spans="1:2" x14ac:dyDescent="0.3">
      <c r="A97187">
        <v>10722</v>
      </c>
      <c r="B97187" t="s">
        <v>43</v>
      </c>
    </row>
    <row r="97188" spans="1:2" x14ac:dyDescent="0.3">
      <c r="A97188">
        <v>10735</v>
      </c>
      <c r="B97188" t="s">
        <v>43</v>
      </c>
    </row>
    <row r="97189" spans="1:2" x14ac:dyDescent="0.3">
      <c r="A97189">
        <v>10744</v>
      </c>
      <c r="B97189" t="s">
        <v>43</v>
      </c>
    </row>
    <row r="97190" spans="1:2" x14ac:dyDescent="0.3">
      <c r="A97190">
        <v>10751</v>
      </c>
      <c r="B97190" t="s">
        <v>43</v>
      </c>
    </row>
    <row r="97191" spans="1:2" x14ac:dyDescent="0.3">
      <c r="A97191">
        <v>10763</v>
      </c>
      <c r="B97191" t="s">
        <v>43</v>
      </c>
    </row>
    <row r="97192" spans="1:2" x14ac:dyDescent="0.3">
      <c r="A97192">
        <v>10764</v>
      </c>
      <c r="B97192" t="s">
        <v>43</v>
      </c>
    </row>
    <row r="97193" spans="1:2" x14ac:dyDescent="0.3">
      <c r="A97193">
        <v>10771</v>
      </c>
      <c r="B97193" t="s">
        <v>43</v>
      </c>
    </row>
    <row r="97194" spans="1:2" x14ac:dyDescent="0.3">
      <c r="A97194">
        <v>10774</v>
      </c>
      <c r="B97194" t="s">
        <v>43</v>
      </c>
    </row>
    <row r="97195" spans="1:2" x14ac:dyDescent="0.3">
      <c r="A97195">
        <v>10793</v>
      </c>
      <c r="B97195" t="s">
        <v>43</v>
      </c>
    </row>
    <row r="97196" spans="1:2" x14ac:dyDescent="0.3">
      <c r="A97196">
        <v>10804</v>
      </c>
      <c r="B97196" t="s">
        <v>43</v>
      </c>
    </row>
    <row r="97197" spans="1:2" x14ac:dyDescent="0.3">
      <c r="A97197">
        <v>10805</v>
      </c>
      <c r="B97197" t="s">
        <v>43</v>
      </c>
    </row>
    <row r="97198" spans="1:2" x14ac:dyDescent="0.3">
      <c r="A97198">
        <v>10820</v>
      </c>
      <c r="B97198" t="s">
        <v>43</v>
      </c>
    </row>
    <row r="97199" spans="1:2" x14ac:dyDescent="0.3">
      <c r="A97199">
        <v>10833</v>
      </c>
      <c r="B97199" t="s">
        <v>43</v>
      </c>
    </row>
    <row r="97200" spans="1:2" x14ac:dyDescent="0.3">
      <c r="A97200">
        <v>10846</v>
      </c>
      <c r="B97200" t="s">
        <v>43</v>
      </c>
    </row>
    <row r="97201" spans="1:2" x14ac:dyDescent="0.3">
      <c r="A97201">
        <v>10847</v>
      </c>
      <c r="B97201" t="s">
        <v>43</v>
      </c>
    </row>
    <row r="97202" spans="1:2" x14ac:dyDescent="0.3">
      <c r="A97202">
        <v>10855</v>
      </c>
      <c r="B97202" t="s">
        <v>43</v>
      </c>
    </row>
    <row r="97203" spans="1:2" x14ac:dyDescent="0.3">
      <c r="A97203">
        <v>10861</v>
      </c>
      <c r="B97203" t="s">
        <v>43</v>
      </c>
    </row>
    <row r="97204" spans="1:2" x14ac:dyDescent="0.3">
      <c r="A97204">
        <v>10884</v>
      </c>
      <c r="B97204" t="s">
        <v>43</v>
      </c>
    </row>
    <row r="97205" spans="1:2" x14ac:dyDescent="0.3">
      <c r="A97205">
        <v>10892</v>
      </c>
      <c r="B97205" t="s">
        <v>43</v>
      </c>
    </row>
    <row r="97206" spans="1:2" x14ac:dyDescent="0.3">
      <c r="A97206">
        <v>10929</v>
      </c>
      <c r="B97206" t="s">
        <v>43</v>
      </c>
    </row>
    <row r="97207" spans="1:2" x14ac:dyDescent="0.3">
      <c r="A97207">
        <v>10934</v>
      </c>
      <c r="B97207" t="s">
        <v>43</v>
      </c>
    </row>
    <row r="97208" spans="1:2" x14ac:dyDescent="0.3">
      <c r="A97208">
        <v>10935</v>
      </c>
      <c r="B97208" t="s">
        <v>43</v>
      </c>
    </row>
    <row r="97209" spans="1:2" x14ac:dyDescent="0.3">
      <c r="A97209">
        <v>10937</v>
      </c>
      <c r="B97209" t="s">
        <v>43</v>
      </c>
    </row>
    <row r="97210" spans="1:2" x14ac:dyDescent="0.3">
      <c r="A97210">
        <v>10950</v>
      </c>
      <c r="B97210" t="s">
        <v>43</v>
      </c>
    </row>
    <row r="97211" spans="1:2" x14ac:dyDescent="0.3">
      <c r="A97211">
        <v>11004</v>
      </c>
      <c r="B97211" t="s">
        <v>43</v>
      </c>
    </row>
    <row r="97212" spans="1:2" x14ac:dyDescent="0.3">
      <c r="A97212">
        <v>11005</v>
      </c>
      <c r="B97212" t="s">
        <v>43</v>
      </c>
    </row>
    <row r="97213" spans="1:2" x14ac:dyDescent="0.3">
      <c r="A97213">
        <v>11006</v>
      </c>
      <c r="B97213" t="s">
        <v>43</v>
      </c>
    </row>
    <row r="97214" spans="1:2" x14ac:dyDescent="0.3">
      <c r="A97214">
        <v>11011</v>
      </c>
      <c r="B97214" t="s">
        <v>43</v>
      </c>
    </row>
    <row r="97215" spans="1:2" x14ac:dyDescent="0.3">
      <c r="A97215">
        <v>11016</v>
      </c>
      <c r="B97215" t="s">
        <v>43</v>
      </c>
    </row>
    <row r="97216" spans="1:2" x14ac:dyDescent="0.3">
      <c r="A97216">
        <v>11027</v>
      </c>
      <c r="B97216" t="s">
        <v>43</v>
      </c>
    </row>
    <row r="97217" spans="1:2" x14ac:dyDescent="0.3">
      <c r="A97217">
        <v>11035</v>
      </c>
      <c r="B97217" t="s">
        <v>43</v>
      </c>
    </row>
    <row r="97218" spans="1:2" x14ac:dyDescent="0.3">
      <c r="A97218">
        <v>11043</v>
      </c>
      <c r="B97218" t="s">
        <v>43</v>
      </c>
    </row>
    <row r="97219" spans="1:2" x14ac:dyDescent="0.3">
      <c r="A97219">
        <v>11060</v>
      </c>
      <c r="B97219" t="s">
        <v>43</v>
      </c>
    </row>
    <row r="97220" spans="1:2" x14ac:dyDescent="0.3">
      <c r="A97220">
        <v>11062</v>
      </c>
      <c r="B97220" t="s">
        <v>43</v>
      </c>
    </row>
    <row r="97221" spans="1:2" x14ac:dyDescent="0.3">
      <c r="A97221">
        <v>11076</v>
      </c>
      <c r="B97221" t="s">
        <v>43</v>
      </c>
    </row>
    <row r="97222" spans="1:2" x14ac:dyDescent="0.3">
      <c r="A97222">
        <v>11083</v>
      </c>
      <c r="B97222" t="s">
        <v>43</v>
      </c>
    </row>
    <row r="97223" spans="1:2" x14ac:dyDescent="0.3">
      <c r="A97223">
        <v>11101</v>
      </c>
      <c r="B97223" t="s">
        <v>43</v>
      </c>
    </row>
    <row r="97224" spans="1:2" x14ac:dyDescent="0.3">
      <c r="A97224">
        <v>11103</v>
      </c>
      <c r="B97224" t="s">
        <v>43</v>
      </c>
    </row>
    <row r="97225" spans="1:2" x14ac:dyDescent="0.3">
      <c r="A97225">
        <v>11107</v>
      </c>
      <c r="B97225" t="s">
        <v>43</v>
      </c>
    </row>
    <row r="97226" spans="1:2" x14ac:dyDescent="0.3">
      <c r="A97226">
        <v>11121</v>
      </c>
      <c r="B97226" t="s">
        <v>43</v>
      </c>
    </row>
    <row r="97227" spans="1:2" x14ac:dyDescent="0.3">
      <c r="A97227">
        <v>11126</v>
      </c>
      <c r="B97227" t="s">
        <v>43</v>
      </c>
    </row>
    <row r="97228" spans="1:2" x14ac:dyDescent="0.3">
      <c r="A97228">
        <v>11130</v>
      </c>
      <c r="B97228" t="s">
        <v>43</v>
      </c>
    </row>
    <row r="97229" spans="1:2" x14ac:dyDescent="0.3">
      <c r="A97229">
        <v>11135</v>
      </c>
      <c r="B97229" t="s">
        <v>43</v>
      </c>
    </row>
    <row r="97230" spans="1:2" x14ac:dyDescent="0.3">
      <c r="A97230">
        <v>11142</v>
      </c>
      <c r="B97230" t="s">
        <v>43</v>
      </c>
    </row>
    <row r="97231" spans="1:2" x14ac:dyDescent="0.3">
      <c r="A97231">
        <v>11169</v>
      </c>
      <c r="B97231" t="s">
        <v>43</v>
      </c>
    </row>
    <row r="97232" spans="1:2" x14ac:dyDescent="0.3">
      <c r="A97232">
        <v>11177</v>
      </c>
      <c r="B97232" t="s">
        <v>43</v>
      </c>
    </row>
    <row r="97233" spans="1:2" x14ac:dyDescent="0.3">
      <c r="A97233">
        <v>11183</v>
      </c>
      <c r="B97233" t="s">
        <v>43</v>
      </c>
    </row>
    <row r="97234" spans="1:2" x14ac:dyDescent="0.3">
      <c r="A97234">
        <v>11220</v>
      </c>
      <c r="B97234" t="s">
        <v>43</v>
      </c>
    </row>
    <row r="97235" spans="1:2" x14ac:dyDescent="0.3">
      <c r="A97235">
        <v>11222</v>
      </c>
      <c r="B97235" t="s">
        <v>43</v>
      </c>
    </row>
    <row r="97236" spans="1:2" x14ac:dyDescent="0.3">
      <c r="A97236">
        <v>11225</v>
      </c>
      <c r="B97236" t="s">
        <v>43</v>
      </c>
    </row>
    <row r="97237" spans="1:2" x14ac:dyDescent="0.3">
      <c r="A97237">
        <v>11231</v>
      </c>
      <c r="B97237" t="s">
        <v>43</v>
      </c>
    </row>
    <row r="97238" spans="1:2" x14ac:dyDescent="0.3">
      <c r="A97238">
        <v>11245</v>
      </c>
      <c r="B97238" t="s">
        <v>43</v>
      </c>
    </row>
    <row r="97239" spans="1:2" x14ac:dyDescent="0.3">
      <c r="A97239">
        <v>11246</v>
      </c>
      <c r="B97239" t="s">
        <v>43</v>
      </c>
    </row>
    <row r="97240" spans="1:2" x14ac:dyDescent="0.3">
      <c r="A97240">
        <v>11248</v>
      </c>
      <c r="B97240" t="s">
        <v>43</v>
      </c>
    </row>
    <row r="97241" spans="1:2" x14ac:dyDescent="0.3">
      <c r="A97241">
        <v>11251</v>
      </c>
      <c r="B97241" t="s">
        <v>43</v>
      </c>
    </row>
    <row r="97242" spans="1:2" x14ac:dyDescent="0.3">
      <c r="A97242">
        <v>11258</v>
      </c>
      <c r="B97242" t="s">
        <v>43</v>
      </c>
    </row>
    <row r="97243" spans="1:2" x14ac:dyDescent="0.3">
      <c r="A97243">
        <v>11261</v>
      </c>
      <c r="B97243" t="s">
        <v>43</v>
      </c>
    </row>
    <row r="97244" spans="1:2" x14ac:dyDescent="0.3">
      <c r="A97244">
        <v>11265</v>
      </c>
      <c r="B97244" t="s">
        <v>43</v>
      </c>
    </row>
    <row r="97245" spans="1:2" x14ac:dyDescent="0.3">
      <c r="A97245">
        <v>11266</v>
      </c>
      <c r="B97245" t="s">
        <v>43</v>
      </c>
    </row>
    <row r="97246" spans="1:2" x14ac:dyDescent="0.3">
      <c r="A97246">
        <v>11267</v>
      </c>
      <c r="B97246" t="s">
        <v>43</v>
      </c>
    </row>
    <row r="97247" spans="1:2" x14ac:dyDescent="0.3">
      <c r="A97247">
        <v>11275</v>
      </c>
      <c r="B97247" t="s">
        <v>43</v>
      </c>
    </row>
    <row r="97248" spans="1:2" x14ac:dyDescent="0.3">
      <c r="A97248">
        <v>11291</v>
      </c>
      <c r="B97248" t="s">
        <v>43</v>
      </c>
    </row>
    <row r="97249" spans="1:2" x14ac:dyDescent="0.3">
      <c r="A97249">
        <v>11314</v>
      </c>
      <c r="B97249" t="s">
        <v>43</v>
      </c>
    </row>
    <row r="97250" spans="1:2" x14ac:dyDescent="0.3">
      <c r="A97250">
        <v>11319</v>
      </c>
      <c r="B97250" t="s">
        <v>43</v>
      </c>
    </row>
    <row r="97251" spans="1:2" x14ac:dyDescent="0.3">
      <c r="A97251">
        <v>11327</v>
      </c>
      <c r="B97251" t="s">
        <v>43</v>
      </c>
    </row>
    <row r="97252" spans="1:2" x14ac:dyDescent="0.3">
      <c r="A97252">
        <v>11340</v>
      </c>
      <c r="B97252" t="s">
        <v>43</v>
      </c>
    </row>
    <row r="97253" spans="1:2" x14ac:dyDescent="0.3">
      <c r="A97253">
        <v>11345</v>
      </c>
      <c r="B97253" t="s">
        <v>43</v>
      </c>
    </row>
    <row r="97254" spans="1:2" x14ac:dyDescent="0.3">
      <c r="A97254">
        <v>11349</v>
      </c>
      <c r="B97254" t="s">
        <v>43</v>
      </c>
    </row>
    <row r="97255" spans="1:2" x14ac:dyDescent="0.3">
      <c r="A97255">
        <v>11360</v>
      </c>
      <c r="B97255" t="s">
        <v>43</v>
      </c>
    </row>
    <row r="97256" spans="1:2" x14ac:dyDescent="0.3">
      <c r="A97256">
        <v>11386</v>
      </c>
      <c r="B97256" t="s">
        <v>43</v>
      </c>
    </row>
    <row r="97257" spans="1:2" x14ac:dyDescent="0.3">
      <c r="A97257">
        <v>11388</v>
      </c>
      <c r="B97257" t="s">
        <v>43</v>
      </c>
    </row>
    <row r="97258" spans="1:2" x14ac:dyDescent="0.3">
      <c r="A97258">
        <v>11390</v>
      </c>
      <c r="B97258" t="s">
        <v>43</v>
      </c>
    </row>
    <row r="97259" spans="1:2" x14ac:dyDescent="0.3">
      <c r="A97259">
        <v>11393</v>
      </c>
      <c r="B97259" t="s">
        <v>43</v>
      </c>
    </row>
    <row r="97260" spans="1:2" x14ac:dyDescent="0.3">
      <c r="A97260">
        <v>11416</v>
      </c>
      <c r="B97260" t="s">
        <v>43</v>
      </c>
    </row>
    <row r="97261" spans="1:2" x14ac:dyDescent="0.3">
      <c r="A97261">
        <v>11428</v>
      </c>
      <c r="B97261" t="s">
        <v>43</v>
      </c>
    </row>
    <row r="97262" spans="1:2" x14ac:dyDescent="0.3">
      <c r="A97262">
        <v>11443</v>
      </c>
      <c r="B97262" t="s">
        <v>43</v>
      </c>
    </row>
    <row r="97263" spans="1:2" x14ac:dyDescent="0.3">
      <c r="A97263">
        <v>11444</v>
      </c>
      <c r="B97263" t="s">
        <v>43</v>
      </c>
    </row>
    <row r="97264" spans="1:2" x14ac:dyDescent="0.3">
      <c r="A97264">
        <v>11445</v>
      </c>
      <c r="B97264" t="s">
        <v>43</v>
      </c>
    </row>
    <row r="97265" spans="1:2" x14ac:dyDescent="0.3">
      <c r="A97265">
        <v>11462</v>
      </c>
      <c r="B97265" t="s">
        <v>43</v>
      </c>
    </row>
    <row r="97266" spans="1:2" x14ac:dyDescent="0.3">
      <c r="A97266">
        <v>11465</v>
      </c>
      <c r="B97266" t="s">
        <v>43</v>
      </c>
    </row>
    <row r="97267" spans="1:2" x14ac:dyDescent="0.3">
      <c r="A97267">
        <v>11470</v>
      </c>
      <c r="B97267" t="s">
        <v>43</v>
      </c>
    </row>
    <row r="97268" spans="1:2" x14ac:dyDescent="0.3">
      <c r="A97268">
        <v>11472</v>
      </c>
      <c r="B97268" t="s">
        <v>43</v>
      </c>
    </row>
    <row r="97269" spans="1:2" x14ac:dyDescent="0.3">
      <c r="A97269">
        <v>11491</v>
      </c>
      <c r="B97269" t="s">
        <v>43</v>
      </c>
    </row>
    <row r="97270" spans="1:2" x14ac:dyDescent="0.3">
      <c r="A97270">
        <v>11497</v>
      </c>
      <c r="B97270" t="s">
        <v>43</v>
      </c>
    </row>
    <row r="97271" spans="1:2" x14ac:dyDescent="0.3">
      <c r="A97271">
        <v>11502</v>
      </c>
      <c r="B97271" t="s">
        <v>43</v>
      </c>
    </row>
    <row r="97272" spans="1:2" x14ac:dyDescent="0.3">
      <c r="A97272">
        <v>11508</v>
      </c>
      <c r="B97272" t="s">
        <v>43</v>
      </c>
    </row>
    <row r="97273" spans="1:2" x14ac:dyDescent="0.3">
      <c r="A97273">
        <v>11512</v>
      </c>
      <c r="B97273" t="s">
        <v>43</v>
      </c>
    </row>
    <row r="97274" spans="1:2" x14ac:dyDescent="0.3">
      <c r="A97274">
        <v>11513</v>
      </c>
      <c r="B97274" t="s">
        <v>43</v>
      </c>
    </row>
    <row r="97275" spans="1:2" x14ac:dyDescent="0.3">
      <c r="A97275">
        <v>11518</v>
      </c>
      <c r="B97275" t="s">
        <v>43</v>
      </c>
    </row>
    <row r="97276" spans="1:2" x14ac:dyDescent="0.3">
      <c r="A97276">
        <v>11544</v>
      </c>
      <c r="B97276" t="s">
        <v>43</v>
      </c>
    </row>
    <row r="97277" spans="1:2" x14ac:dyDescent="0.3">
      <c r="A97277">
        <v>11565</v>
      </c>
      <c r="B97277" t="s">
        <v>43</v>
      </c>
    </row>
    <row r="97278" spans="1:2" x14ac:dyDescent="0.3">
      <c r="A97278">
        <v>11568</v>
      </c>
      <c r="B97278" t="s">
        <v>43</v>
      </c>
    </row>
    <row r="97279" spans="1:2" x14ac:dyDescent="0.3">
      <c r="A97279">
        <v>11570</v>
      </c>
      <c r="B97279" t="s">
        <v>43</v>
      </c>
    </row>
    <row r="97280" spans="1:2" x14ac:dyDescent="0.3">
      <c r="A97280">
        <v>11576</v>
      </c>
      <c r="B97280" t="s">
        <v>43</v>
      </c>
    </row>
    <row r="97281" spans="1:2" x14ac:dyDescent="0.3">
      <c r="A97281">
        <v>11602</v>
      </c>
      <c r="B97281" t="s">
        <v>43</v>
      </c>
    </row>
    <row r="97282" spans="1:2" x14ac:dyDescent="0.3">
      <c r="A97282">
        <v>11604</v>
      </c>
      <c r="B97282" t="s">
        <v>43</v>
      </c>
    </row>
    <row r="97283" spans="1:2" x14ac:dyDescent="0.3">
      <c r="A97283">
        <v>11609</v>
      </c>
      <c r="B97283" t="s">
        <v>43</v>
      </c>
    </row>
    <row r="97284" spans="1:2" x14ac:dyDescent="0.3">
      <c r="A97284">
        <v>11613</v>
      </c>
      <c r="B97284" t="s">
        <v>43</v>
      </c>
    </row>
    <row r="97285" spans="1:2" x14ac:dyDescent="0.3">
      <c r="A97285">
        <v>11615</v>
      </c>
      <c r="B97285" t="s">
        <v>43</v>
      </c>
    </row>
    <row r="97286" spans="1:2" x14ac:dyDescent="0.3">
      <c r="A97286">
        <v>11673</v>
      </c>
      <c r="B97286" t="s">
        <v>43</v>
      </c>
    </row>
    <row r="97287" spans="1:2" x14ac:dyDescent="0.3">
      <c r="A97287">
        <v>11678</v>
      </c>
      <c r="B97287" t="s">
        <v>43</v>
      </c>
    </row>
    <row r="97288" spans="1:2" x14ac:dyDescent="0.3">
      <c r="A97288">
        <v>11685</v>
      </c>
      <c r="B97288" t="s">
        <v>43</v>
      </c>
    </row>
    <row r="97289" spans="1:2" x14ac:dyDescent="0.3">
      <c r="A97289">
        <v>11688</v>
      </c>
      <c r="B97289" t="s">
        <v>43</v>
      </c>
    </row>
    <row r="97290" spans="1:2" x14ac:dyDescent="0.3">
      <c r="A97290">
        <v>11689</v>
      </c>
      <c r="B97290" t="s">
        <v>43</v>
      </c>
    </row>
    <row r="97291" spans="1:2" x14ac:dyDescent="0.3">
      <c r="A97291">
        <v>11695</v>
      </c>
      <c r="B97291" t="s">
        <v>43</v>
      </c>
    </row>
    <row r="97292" spans="1:2" x14ac:dyDescent="0.3">
      <c r="A97292">
        <v>11710</v>
      </c>
      <c r="B97292" t="s">
        <v>43</v>
      </c>
    </row>
    <row r="97293" spans="1:2" x14ac:dyDescent="0.3">
      <c r="A97293">
        <v>11718</v>
      </c>
      <c r="B97293" t="s">
        <v>43</v>
      </c>
    </row>
    <row r="97294" spans="1:2" x14ac:dyDescent="0.3">
      <c r="A97294">
        <v>11719</v>
      </c>
      <c r="B97294" t="s">
        <v>43</v>
      </c>
    </row>
    <row r="97295" spans="1:2" x14ac:dyDescent="0.3">
      <c r="A97295">
        <v>11720</v>
      </c>
      <c r="B97295" t="s">
        <v>43</v>
      </c>
    </row>
    <row r="97296" spans="1:2" x14ac:dyDescent="0.3">
      <c r="A97296">
        <v>11721</v>
      </c>
      <c r="B97296" t="s">
        <v>43</v>
      </c>
    </row>
    <row r="97297" spans="1:2" x14ac:dyDescent="0.3">
      <c r="A97297">
        <v>11736</v>
      </c>
      <c r="B97297" t="s">
        <v>43</v>
      </c>
    </row>
    <row r="97298" spans="1:2" x14ac:dyDescent="0.3">
      <c r="A97298">
        <v>11742</v>
      </c>
      <c r="B97298" t="s">
        <v>43</v>
      </c>
    </row>
    <row r="97299" spans="1:2" x14ac:dyDescent="0.3">
      <c r="A97299">
        <v>11744</v>
      </c>
      <c r="B97299" t="s">
        <v>43</v>
      </c>
    </row>
    <row r="97300" spans="1:2" x14ac:dyDescent="0.3">
      <c r="A97300">
        <v>11745</v>
      </c>
      <c r="B97300" t="s">
        <v>43</v>
      </c>
    </row>
    <row r="97301" spans="1:2" x14ac:dyDescent="0.3">
      <c r="A97301">
        <v>11753</v>
      </c>
      <c r="B97301" t="s">
        <v>43</v>
      </c>
    </row>
    <row r="97302" spans="1:2" x14ac:dyDescent="0.3">
      <c r="A97302">
        <v>11777</v>
      </c>
      <c r="B97302" t="s">
        <v>43</v>
      </c>
    </row>
    <row r="97303" spans="1:2" x14ac:dyDescent="0.3">
      <c r="A97303">
        <v>11779</v>
      </c>
      <c r="B97303" t="s">
        <v>43</v>
      </c>
    </row>
    <row r="97304" spans="1:2" x14ac:dyDescent="0.3">
      <c r="A97304">
        <v>11798</v>
      </c>
      <c r="B97304" t="s">
        <v>43</v>
      </c>
    </row>
    <row r="97305" spans="1:2" x14ac:dyDescent="0.3">
      <c r="A97305">
        <v>11802</v>
      </c>
      <c r="B97305" t="s">
        <v>43</v>
      </c>
    </row>
    <row r="97306" spans="1:2" x14ac:dyDescent="0.3">
      <c r="A97306">
        <v>11816</v>
      </c>
      <c r="B97306" t="s">
        <v>43</v>
      </c>
    </row>
    <row r="97307" spans="1:2" x14ac:dyDescent="0.3">
      <c r="A97307">
        <v>11826</v>
      </c>
      <c r="B97307" t="s">
        <v>43</v>
      </c>
    </row>
    <row r="97308" spans="1:2" x14ac:dyDescent="0.3">
      <c r="A97308">
        <v>11829</v>
      </c>
      <c r="B97308" t="s">
        <v>43</v>
      </c>
    </row>
    <row r="97309" spans="1:2" x14ac:dyDescent="0.3">
      <c r="A97309">
        <v>11833</v>
      </c>
      <c r="B97309" t="s">
        <v>43</v>
      </c>
    </row>
    <row r="97310" spans="1:2" x14ac:dyDescent="0.3">
      <c r="A97310">
        <v>11841</v>
      </c>
      <c r="B97310" t="s">
        <v>43</v>
      </c>
    </row>
    <row r="97311" spans="1:2" x14ac:dyDescent="0.3">
      <c r="A97311">
        <v>11854</v>
      </c>
      <c r="B97311" t="s">
        <v>43</v>
      </c>
    </row>
    <row r="97312" spans="1:2" x14ac:dyDescent="0.3">
      <c r="A97312">
        <v>11856</v>
      </c>
      <c r="B97312" t="s">
        <v>43</v>
      </c>
    </row>
    <row r="97313" spans="1:2" x14ac:dyDescent="0.3">
      <c r="A97313">
        <v>11877</v>
      </c>
      <c r="B97313" t="s">
        <v>43</v>
      </c>
    </row>
    <row r="97314" spans="1:2" x14ac:dyDescent="0.3">
      <c r="A97314">
        <v>11880</v>
      </c>
      <c r="B97314" t="s">
        <v>43</v>
      </c>
    </row>
    <row r="97315" spans="1:2" x14ac:dyDescent="0.3">
      <c r="A97315">
        <v>11882</v>
      </c>
      <c r="B97315" t="s">
        <v>43</v>
      </c>
    </row>
    <row r="97316" spans="1:2" x14ac:dyDescent="0.3">
      <c r="A97316">
        <v>11886</v>
      </c>
      <c r="B97316" t="s">
        <v>43</v>
      </c>
    </row>
    <row r="97317" spans="1:2" x14ac:dyDescent="0.3">
      <c r="A97317">
        <v>11909</v>
      </c>
      <c r="B97317" t="s">
        <v>43</v>
      </c>
    </row>
    <row r="97318" spans="1:2" x14ac:dyDescent="0.3">
      <c r="A97318">
        <v>11912</v>
      </c>
      <c r="B97318" t="s">
        <v>43</v>
      </c>
    </row>
    <row r="97319" spans="1:2" x14ac:dyDescent="0.3">
      <c r="A97319">
        <v>11917</v>
      </c>
      <c r="B97319" t="s">
        <v>43</v>
      </c>
    </row>
    <row r="97320" spans="1:2" x14ac:dyDescent="0.3">
      <c r="A97320">
        <v>11922</v>
      </c>
      <c r="B97320" t="s">
        <v>43</v>
      </c>
    </row>
    <row r="97321" spans="1:2" x14ac:dyDescent="0.3">
      <c r="A97321">
        <v>11938</v>
      </c>
      <c r="B97321" t="s">
        <v>43</v>
      </c>
    </row>
    <row r="97322" spans="1:2" x14ac:dyDescent="0.3">
      <c r="A97322">
        <v>11941</v>
      </c>
      <c r="B97322" t="s">
        <v>43</v>
      </c>
    </row>
    <row r="97323" spans="1:2" x14ac:dyDescent="0.3">
      <c r="A97323">
        <v>11943</v>
      </c>
      <c r="B97323" t="s">
        <v>43</v>
      </c>
    </row>
    <row r="97324" spans="1:2" x14ac:dyDescent="0.3">
      <c r="A97324">
        <v>11946</v>
      </c>
      <c r="B97324" t="s">
        <v>43</v>
      </c>
    </row>
    <row r="97325" spans="1:2" x14ac:dyDescent="0.3">
      <c r="A97325">
        <v>11959</v>
      </c>
      <c r="B97325" t="s">
        <v>43</v>
      </c>
    </row>
    <row r="97326" spans="1:2" x14ac:dyDescent="0.3">
      <c r="A97326">
        <v>11976</v>
      </c>
      <c r="B97326" t="s">
        <v>43</v>
      </c>
    </row>
    <row r="97327" spans="1:2" x14ac:dyDescent="0.3">
      <c r="A97327">
        <v>11977</v>
      </c>
      <c r="B97327" t="s">
        <v>43</v>
      </c>
    </row>
    <row r="97328" spans="1:2" x14ac:dyDescent="0.3">
      <c r="A97328">
        <v>11985</v>
      </c>
      <c r="B97328" t="s">
        <v>43</v>
      </c>
    </row>
    <row r="97329" spans="1:2" x14ac:dyDescent="0.3">
      <c r="A97329">
        <v>11993</v>
      </c>
      <c r="B97329" t="s">
        <v>43</v>
      </c>
    </row>
    <row r="97330" spans="1:2" x14ac:dyDescent="0.3">
      <c r="A97330">
        <v>12004</v>
      </c>
      <c r="B97330" t="s">
        <v>43</v>
      </c>
    </row>
    <row r="97331" spans="1:2" x14ac:dyDescent="0.3">
      <c r="A97331">
        <v>12006</v>
      </c>
      <c r="B97331" t="s">
        <v>43</v>
      </c>
    </row>
    <row r="97332" spans="1:2" x14ac:dyDescent="0.3">
      <c r="A97332">
        <v>12008</v>
      </c>
      <c r="B97332" t="s">
        <v>43</v>
      </c>
    </row>
    <row r="97333" spans="1:2" x14ac:dyDescent="0.3">
      <c r="A97333">
        <v>12013</v>
      </c>
      <c r="B97333" t="s">
        <v>43</v>
      </c>
    </row>
    <row r="97334" spans="1:2" x14ac:dyDescent="0.3">
      <c r="A97334">
        <v>12014</v>
      </c>
      <c r="B97334" t="s">
        <v>43</v>
      </c>
    </row>
    <row r="97335" spans="1:2" x14ac:dyDescent="0.3">
      <c r="A97335">
        <v>12017</v>
      </c>
      <c r="B97335" t="s">
        <v>43</v>
      </c>
    </row>
    <row r="97336" spans="1:2" x14ac:dyDescent="0.3">
      <c r="A97336">
        <v>12049</v>
      </c>
      <c r="B97336" t="s">
        <v>43</v>
      </c>
    </row>
    <row r="97337" spans="1:2" x14ac:dyDescent="0.3">
      <c r="A97337">
        <v>12050</v>
      </c>
      <c r="B97337" t="s">
        <v>43</v>
      </c>
    </row>
    <row r="97338" spans="1:2" x14ac:dyDescent="0.3">
      <c r="A97338">
        <v>12051</v>
      </c>
      <c r="B97338" t="s">
        <v>43</v>
      </c>
    </row>
    <row r="97339" spans="1:2" x14ac:dyDescent="0.3">
      <c r="A97339">
        <v>12060</v>
      </c>
      <c r="B97339" t="s">
        <v>43</v>
      </c>
    </row>
    <row r="97340" spans="1:2" x14ac:dyDescent="0.3">
      <c r="A97340">
        <v>12065</v>
      </c>
      <c r="B97340" t="s">
        <v>43</v>
      </c>
    </row>
    <row r="97341" spans="1:2" x14ac:dyDescent="0.3">
      <c r="A97341">
        <v>12103</v>
      </c>
      <c r="B97341" t="s">
        <v>43</v>
      </c>
    </row>
    <row r="97342" spans="1:2" x14ac:dyDescent="0.3">
      <c r="A97342">
        <v>12117</v>
      </c>
      <c r="B97342" t="s">
        <v>43</v>
      </c>
    </row>
    <row r="97343" spans="1:2" x14ac:dyDescent="0.3">
      <c r="A97343">
        <v>12123</v>
      </c>
      <c r="B97343" t="s">
        <v>43</v>
      </c>
    </row>
    <row r="97344" spans="1:2" x14ac:dyDescent="0.3">
      <c r="A97344">
        <v>12125</v>
      </c>
      <c r="B97344" t="s">
        <v>43</v>
      </c>
    </row>
    <row r="97345" spans="1:2" x14ac:dyDescent="0.3">
      <c r="A97345">
        <v>12128</v>
      </c>
      <c r="B97345" t="s">
        <v>43</v>
      </c>
    </row>
    <row r="97346" spans="1:2" x14ac:dyDescent="0.3">
      <c r="A97346">
        <v>12138</v>
      </c>
      <c r="B97346" t="s">
        <v>43</v>
      </c>
    </row>
    <row r="97347" spans="1:2" x14ac:dyDescent="0.3">
      <c r="A97347">
        <v>12174</v>
      </c>
      <c r="B97347" t="s">
        <v>43</v>
      </c>
    </row>
    <row r="97348" spans="1:2" x14ac:dyDescent="0.3">
      <c r="A97348">
        <v>12180</v>
      </c>
      <c r="B97348" t="s">
        <v>43</v>
      </c>
    </row>
    <row r="97349" spans="1:2" x14ac:dyDescent="0.3">
      <c r="A97349">
        <v>12195</v>
      </c>
      <c r="B97349" t="s">
        <v>43</v>
      </c>
    </row>
    <row r="97350" spans="1:2" x14ac:dyDescent="0.3">
      <c r="A97350">
        <v>12208</v>
      </c>
      <c r="B97350" t="s">
        <v>43</v>
      </c>
    </row>
    <row r="97351" spans="1:2" x14ac:dyDescent="0.3">
      <c r="A97351">
        <v>12229</v>
      </c>
      <c r="B97351" t="s">
        <v>43</v>
      </c>
    </row>
    <row r="97352" spans="1:2" x14ac:dyDescent="0.3">
      <c r="A97352">
        <v>12246</v>
      </c>
      <c r="B97352" t="s">
        <v>43</v>
      </c>
    </row>
    <row r="97353" spans="1:2" x14ac:dyDescent="0.3">
      <c r="A97353">
        <v>12249</v>
      </c>
      <c r="B97353" t="s">
        <v>43</v>
      </c>
    </row>
    <row r="97354" spans="1:2" x14ac:dyDescent="0.3">
      <c r="A97354">
        <v>12260</v>
      </c>
      <c r="B97354" t="s">
        <v>43</v>
      </c>
    </row>
    <row r="97355" spans="1:2" x14ac:dyDescent="0.3">
      <c r="A97355">
        <v>12271</v>
      </c>
      <c r="B97355" t="s">
        <v>43</v>
      </c>
    </row>
    <row r="97356" spans="1:2" x14ac:dyDescent="0.3">
      <c r="A97356">
        <v>12295</v>
      </c>
      <c r="B97356" t="s">
        <v>43</v>
      </c>
    </row>
    <row r="97357" spans="1:2" x14ac:dyDescent="0.3">
      <c r="A97357">
        <v>12307</v>
      </c>
      <c r="B97357" t="s">
        <v>43</v>
      </c>
    </row>
    <row r="97358" spans="1:2" x14ac:dyDescent="0.3">
      <c r="A97358">
        <v>12308</v>
      </c>
      <c r="B97358" t="s">
        <v>43</v>
      </c>
    </row>
    <row r="97359" spans="1:2" x14ac:dyDescent="0.3">
      <c r="A97359">
        <v>12321</v>
      </c>
      <c r="B97359" t="s">
        <v>43</v>
      </c>
    </row>
    <row r="97360" spans="1:2" x14ac:dyDescent="0.3">
      <c r="A97360">
        <v>12329</v>
      </c>
      <c r="B97360" t="s">
        <v>43</v>
      </c>
    </row>
    <row r="97361" spans="1:2" x14ac:dyDescent="0.3">
      <c r="A97361">
        <v>12331</v>
      </c>
      <c r="B97361" t="s">
        <v>43</v>
      </c>
    </row>
    <row r="97362" spans="1:2" x14ac:dyDescent="0.3">
      <c r="A97362">
        <v>12352</v>
      </c>
      <c r="B97362" t="s">
        <v>43</v>
      </c>
    </row>
    <row r="97363" spans="1:2" x14ac:dyDescent="0.3">
      <c r="A97363">
        <v>12359</v>
      </c>
      <c r="B97363" t="s">
        <v>43</v>
      </c>
    </row>
    <row r="97364" spans="1:2" x14ac:dyDescent="0.3">
      <c r="A97364">
        <v>12362</v>
      </c>
      <c r="B97364" t="s">
        <v>43</v>
      </c>
    </row>
    <row r="97365" spans="1:2" x14ac:dyDescent="0.3">
      <c r="A97365">
        <v>12370</v>
      </c>
      <c r="B97365" t="s">
        <v>43</v>
      </c>
    </row>
    <row r="97366" spans="1:2" x14ac:dyDescent="0.3">
      <c r="A97366">
        <v>12384</v>
      </c>
      <c r="B97366" t="s">
        <v>43</v>
      </c>
    </row>
    <row r="97367" spans="1:2" x14ac:dyDescent="0.3">
      <c r="A97367">
        <v>12406</v>
      </c>
      <c r="B97367" t="s">
        <v>43</v>
      </c>
    </row>
    <row r="97368" spans="1:2" x14ac:dyDescent="0.3">
      <c r="A97368">
        <v>12415</v>
      </c>
      <c r="B97368" t="s">
        <v>43</v>
      </c>
    </row>
    <row r="97369" spans="1:2" x14ac:dyDescent="0.3">
      <c r="A97369">
        <v>12421</v>
      </c>
      <c r="B97369" t="s">
        <v>43</v>
      </c>
    </row>
    <row r="97370" spans="1:2" x14ac:dyDescent="0.3">
      <c r="A97370">
        <v>12436</v>
      </c>
      <c r="B97370" t="s">
        <v>43</v>
      </c>
    </row>
    <row r="97371" spans="1:2" x14ac:dyDescent="0.3">
      <c r="A97371">
        <v>12449</v>
      </c>
      <c r="B97371" t="s">
        <v>43</v>
      </c>
    </row>
    <row r="97372" spans="1:2" x14ac:dyDescent="0.3">
      <c r="A97372">
        <v>12463</v>
      </c>
      <c r="B97372" t="s">
        <v>43</v>
      </c>
    </row>
    <row r="97373" spans="1:2" x14ac:dyDescent="0.3">
      <c r="A97373">
        <v>12465</v>
      </c>
      <c r="B97373" t="s">
        <v>43</v>
      </c>
    </row>
    <row r="97374" spans="1:2" x14ac:dyDescent="0.3">
      <c r="A97374">
        <v>12468</v>
      </c>
      <c r="B97374" t="s">
        <v>43</v>
      </c>
    </row>
    <row r="97375" spans="1:2" x14ac:dyDescent="0.3">
      <c r="A97375">
        <v>12471</v>
      </c>
      <c r="B97375" t="s">
        <v>43</v>
      </c>
    </row>
    <row r="97376" spans="1:2" x14ac:dyDescent="0.3">
      <c r="A97376">
        <v>12492</v>
      </c>
      <c r="B97376" t="s">
        <v>43</v>
      </c>
    </row>
    <row r="97377" spans="1:2" x14ac:dyDescent="0.3">
      <c r="A97377">
        <v>12523</v>
      </c>
      <c r="B97377" t="s">
        <v>43</v>
      </c>
    </row>
    <row r="97378" spans="1:2" x14ac:dyDescent="0.3">
      <c r="A97378">
        <v>12526</v>
      </c>
      <c r="B97378" t="s">
        <v>43</v>
      </c>
    </row>
    <row r="97379" spans="1:2" x14ac:dyDescent="0.3">
      <c r="A97379">
        <v>12540</v>
      </c>
      <c r="B97379" t="s">
        <v>43</v>
      </c>
    </row>
    <row r="97380" spans="1:2" x14ac:dyDescent="0.3">
      <c r="A97380">
        <v>12548</v>
      </c>
      <c r="B97380" t="s">
        <v>43</v>
      </c>
    </row>
    <row r="97381" spans="1:2" x14ac:dyDescent="0.3">
      <c r="A97381">
        <v>12554</v>
      </c>
      <c r="B97381" t="s">
        <v>43</v>
      </c>
    </row>
    <row r="97382" spans="1:2" x14ac:dyDescent="0.3">
      <c r="A97382">
        <v>12558</v>
      </c>
      <c r="B97382" t="s">
        <v>43</v>
      </c>
    </row>
    <row r="97383" spans="1:2" x14ac:dyDescent="0.3">
      <c r="A97383">
        <v>12566</v>
      </c>
      <c r="B97383" t="s">
        <v>43</v>
      </c>
    </row>
    <row r="97384" spans="1:2" x14ac:dyDescent="0.3">
      <c r="A97384">
        <v>12579</v>
      </c>
      <c r="B97384" t="s">
        <v>43</v>
      </c>
    </row>
    <row r="97385" spans="1:2" x14ac:dyDescent="0.3">
      <c r="A97385">
        <v>12584</v>
      </c>
      <c r="B97385" t="s">
        <v>43</v>
      </c>
    </row>
    <row r="97386" spans="1:2" x14ac:dyDescent="0.3">
      <c r="A97386">
        <v>12597</v>
      </c>
      <c r="B97386" t="s">
        <v>43</v>
      </c>
    </row>
    <row r="97387" spans="1:2" x14ac:dyDescent="0.3">
      <c r="A97387">
        <v>12608</v>
      </c>
      <c r="B97387" t="s">
        <v>43</v>
      </c>
    </row>
    <row r="97388" spans="1:2" x14ac:dyDescent="0.3">
      <c r="A97388">
        <v>12612</v>
      </c>
      <c r="B97388" t="s">
        <v>43</v>
      </c>
    </row>
    <row r="97389" spans="1:2" x14ac:dyDescent="0.3">
      <c r="A97389">
        <v>12637</v>
      </c>
      <c r="B97389" t="s">
        <v>43</v>
      </c>
    </row>
    <row r="97390" spans="1:2" x14ac:dyDescent="0.3">
      <c r="A97390">
        <v>12659</v>
      </c>
      <c r="B97390" t="s">
        <v>43</v>
      </c>
    </row>
    <row r="97391" spans="1:2" x14ac:dyDescent="0.3">
      <c r="A97391">
        <v>12687</v>
      </c>
      <c r="B97391" t="s">
        <v>43</v>
      </c>
    </row>
    <row r="97392" spans="1:2" x14ac:dyDescent="0.3">
      <c r="A97392">
        <v>12707</v>
      </c>
      <c r="B97392" t="s">
        <v>43</v>
      </c>
    </row>
    <row r="97393" spans="1:2" x14ac:dyDescent="0.3">
      <c r="A97393">
        <v>12726</v>
      </c>
      <c r="B97393" t="s">
        <v>43</v>
      </c>
    </row>
    <row r="97394" spans="1:2" x14ac:dyDescent="0.3">
      <c r="A97394">
        <v>12728</v>
      </c>
      <c r="B97394" t="s">
        <v>43</v>
      </c>
    </row>
    <row r="97395" spans="1:2" x14ac:dyDescent="0.3">
      <c r="A97395">
        <v>12730</v>
      </c>
      <c r="B97395" t="s">
        <v>43</v>
      </c>
    </row>
    <row r="97396" spans="1:2" x14ac:dyDescent="0.3">
      <c r="A97396">
        <v>12747</v>
      </c>
      <c r="B97396" t="s">
        <v>43</v>
      </c>
    </row>
    <row r="97397" spans="1:2" x14ac:dyDescent="0.3">
      <c r="A97397">
        <v>12754</v>
      </c>
      <c r="B97397" t="s">
        <v>43</v>
      </c>
    </row>
    <row r="97398" spans="1:2" x14ac:dyDescent="0.3">
      <c r="A97398">
        <v>12758</v>
      </c>
      <c r="B97398" t="s">
        <v>43</v>
      </c>
    </row>
    <row r="97399" spans="1:2" x14ac:dyDescent="0.3">
      <c r="A97399">
        <v>12779</v>
      </c>
      <c r="B97399" t="s">
        <v>43</v>
      </c>
    </row>
    <row r="97400" spans="1:2" x14ac:dyDescent="0.3">
      <c r="A97400">
        <v>12783</v>
      </c>
      <c r="B97400" t="s">
        <v>43</v>
      </c>
    </row>
    <row r="97401" spans="1:2" x14ac:dyDescent="0.3">
      <c r="A97401">
        <v>12788</v>
      </c>
      <c r="B97401" t="s">
        <v>43</v>
      </c>
    </row>
    <row r="97402" spans="1:2" x14ac:dyDescent="0.3">
      <c r="A97402">
        <v>12790</v>
      </c>
      <c r="B97402" t="s">
        <v>43</v>
      </c>
    </row>
    <row r="97403" spans="1:2" x14ac:dyDescent="0.3">
      <c r="A97403">
        <v>12816</v>
      </c>
      <c r="B97403" t="s">
        <v>43</v>
      </c>
    </row>
    <row r="97404" spans="1:2" x14ac:dyDescent="0.3">
      <c r="A97404">
        <v>12817</v>
      </c>
      <c r="B97404" t="s">
        <v>43</v>
      </c>
    </row>
    <row r="97405" spans="1:2" x14ac:dyDescent="0.3">
      <c r="A97405">
        <v>12819</v>
      </c>
      <c r="B97405" t="s">
        <v>43</v>
      </c>
    </row>
    <row r="97406" spans="1:2" x14ac:dyDescent="0.3">
      <c r="A97406">
        <v>12820</v>
      </c>
      <c r="B97406" t="s">
        <v>43</v>
      </c>
    </row>
    <row r="97407" spans="1:2" x14ac:dyDescent="0.3">
      <c r="A97407">
        <v>12821</v>
      </c>
      <c r="B97407" t="s">
        <v>43</v>
      </c>
    </row>
    <row r="97408" spans="1:2" x14ac:dyDescent="0.3">
      <c r="A97408">
        <v>12868</v>
      </c>
      <c r="B97408" t="s">
        <v>43</v>
      </c>
    </row>
    <row r="97409" spans="1:2" x14ac:dyDescent="0.3">
      <c r="A97409">
        <v>12872</v>
      </c>
      <c r="B97409" t="s">
        <v>43</v>
      </c>
    </row>
    <row r="97410" spans="1:2" x14ac:dyDescent="0.3">
      <c r="A97410">
        <v>12873</v>
      </c>
      <c r="B97410" t="s">
        <v>43</v>
      </c>
    </row>
    <row r="97411" spans="1:2" x14ac:dyDescent="0.3">
      <c r="A97411">
        <v>12874</v>
      </c>
      <c r="B97411" t="s">
        <v>43</v>
      </c>
    </row>
    <row r="97412" spans="1:2" x14ac:dyDescent="0.3">
      <c r="A97412">
        <v>12912</v>
      </c>
      <c r="B97412" t="s">
        <v>43</v>
      </c>
    </row>
    <row r="97413" spans="1:2" x14ac:dyDescent="0.3">
      <c r="A97413">
        <v>12920</v>
      </c>
      <c r="B97413" t="s">
        <v>43</v>
      </c>
    </row>
    <row r="97414" spans="1:2" x14ac:dyDescent="0.3">
      <c r="A97414">
        <v>12922</v>
      </c>
      <c r="B97414" t="s">
        <v>43</v>
      </c>
    </row>
    <row r="97415" spans="1:2" x14ac:dyDescent="0.3">
      <c r="A97415">
        <v>12925</v>
      </c>
      <c r="B97415" t="s">
        <v>43</v>
      </c>
    </row>
    <row r="97416" spans="1:2" x14ac:dyDescent="0.3">
      <c r="A97416">
        <v>12926</v>
      </c>
      <c r="B97416" t="s">
        <v>43</v>
      </c>
    </row>
    <row r="97417" spans="1:2" x14ac:dyDescent="0.3">
      <c r="A97417">
        <v>12972</v>
      </c>
      <c r="B97417" t="s">
        <v>43</v>
      </c>
    </row>
    <row r="97418" spans="1:2" x14ac:dyDescent="0.3">
      <c r="A97418">
        <v>12979</v>
      </c>
      <c r="B97418" t="s">
        <v>43</v>
      </c>
    </row>
    <row r="97419" spans="1:2" x14ac:dyDescent="0.3">
      <c r="A97419">
        <v>12982</v>
      </c>
      <c r="B97419" t="s">
        <v>43</v>
      </c>
    </row>
    <row r="97420" spans="1:2" x14ac:dyDescent="0.3">
      <c r="A97420">
        <v>12983</v>
      </c>
      <c r="B97420" t="s">
        <v>43</v>
      </c>
    </row>
    <row r="97421" spans="1:2" x14ac:dyDescent="0.3">
      <c r="A97421">
        <v>12989</v>
      </c>
      <c r="B97421" t="s">
        <v>43</v>
      </c>
    </row>
    <row r="97422" spans="1:2" x14ac:dyDescent="0.3">
      <c r="A97422">
        <v>12994</v>
      </c>
      <c r="B97422" t="s">
        <v>43</v>
      </c>
    </row>
    <row r="97423" spans="1:2" x14ac:dyDescent="0.3">
      <c r="A97423">
        <v>12999</v>
      </c>
      <c r="B97423" t="s">
        <v>43</v>
      </c>
    </row>
    <row r="97424" spans="1:2" x14ac:dyDescent="0.3">
      <c r="A97424">
        <v>13009</v>
      </c>
      <c r="B97424" t="s">
        <v>43</v>
      </c>
    </row>
    <row r="97425" spans="1:2" x14ac:dyDescent="0.3">
      <c r="A97425">
        <v>13016</v>
      </c>
      <c r="B97425" t="s">
        <v>43</v>
      </c>
    </row>
    <row r="97426" spans="1:2" x14ac:dyDescent="0.3">
      <c r="A97426">
        <v>13028</v>
      </c>
      <c r="B97426" t="s">
        <v>43</v>
      </c>
    </row>
    <row r="97427" spans="1:2" x14ac:dyDescent="0.3">
      <c r="A97427">
        <v>13033</v>
      </c>
      <c r="B97427" t="s">
        <v>43</v>
      </c>
    </row>
    <row r="97428" spans="1:2" x14ac:dyDescent="0.3">
      <c r="A97428">
        <v>13035</v>
      </c>
      <c r="B97428" t="s">
        <v>43</v>
      </c>
    </row>
    <row r="97429" spans="1:2" x14ac:dyDescent="0.3">
      <c r="A97429">
        <v>13036</v>
      </c>
      <c r="B97429" t="s">
        <v>43</v>
      </c>
    </row>
    <row r="97430" spans="1:2" x14ac:dyDescent="0.3">
      <c r="A97430">
        <v>13041</v>
      </c>
      <c r="B97430" t="s">
        <v>43</v>
      </c>
    </row>
    <row r="97431" spans="1:2" x14ac:dyDescent="0.3">
      <c r="A97431">
        <v>13047</v>
      </c>
      <c r="B97431" t="s">
        <v>43</v>
      </c>
    </row>
    <row r="97432" spans="1:2" x14ac:dyDescent="0.3">
      <c r="A97432">
        <v>13059</v>
      </c>
      <c r="B97432" t="s">
        <v>43</v>
      </c>
    </row>
    <row r="97433" spans="1:2" x14ac:dyDescent="0.3">
      <c r="A97433">
        <v>13069</v>
      </c>
      <c r="B97433" t="s">
        <v>43</v>
      </c>
    </row>
    <row r="97434" spans="1:2" x14ac:dyDescent="0.3">
      <c r="A97434">
        <v>13074</v>
      </c>
      <c r="B97434" t="s">
        <v>43</v>
      </c>
    </row>
    <row r="97435" spans="1:2" x14ac:dyDescent="0.3">
      <c r="A97435">
        <v>13080</v>
      </c>
      <c r="B97435" t="s">
        <v>43</v>
      </c>
    </row>
    <row r="97436" spans="1:2" x14ac:dyDescent="0.3">
      <c r="A97436">
        <v>13097</v>
      </c>
      <c r="B97436" t="s">
        <v>43</v>
      </c>
    </row>
    <row r="97437" spans="1:2" x14ac:dyDescent="0.3">
      <c r="A97437">
        <v>13102</v>
      </c>
      <c r="B97437" t="s">
        <v>43</v>
      </c>
    </row>
    <row r="97438" spans="1:2" x14ac:dyDescent="0.3">
      <c r="A97438">
        <v>13107</v>
      </c>
      <c r="B97438" t="s">
        <v>43</v>
      </c>
    </row>
    <row r="97439" spans="1:2" x14ac:dyDescent="0.3">
      <c r="A97439">
        <v>13114</v>
      </c>
      <c r="B97439" t="s">
        <v>43</v>
      </c>
    </row>
    <row r="97440" spans="1:2" x14ac:dyDescent="0.3">
      <c r="A97440">
        <v>13115</v>
      </c>
      <c r="B97440" t="s">
        <v>43</v>
      </c>
    </row>
    <row r="97441" spans="1:2" x14ac:dyDescent="0.3">
      <c r="A97441">
        <v>13120</v>
      </c>
      <c r="B97441" t="s">
        <v>43</v>
      </c>
    </row>
    <row r="97442" spans="1:2" x14ac:dyDescent="0.3">
      <c r="A97442">
        <v>13127</v>
      </c>
      <c r="B97442" t="s">
        <v>43</v>
      </c>
    </row>
    <row r="97443" spans="1:2" x14ac:dyDescent="0.3">
      <c r="A97443">
        <v>13137</v>
      </c>
      <c r="B97443" t="s">
        <v>43</v>
      </c>
    </row>
    <row r="97444" spans="1:2" x14ac:dyDescent="0.3">
      <c r="A97444">
        <v>13144</v>
      </c>
      <c r="B97444" t="s">
        <v>43</v>
      </c>
    </row>
    <row r="97445" spans="1:2" x14ac:dyDescent="0.3">
      <c r="A97445">
        <v>13146</v>
      </c>
      <c r="B97445" t="s">
        <v>43</v>
      </c>
    </row>
    <row r="97446" spans="1:2" x14ac:dyDescent="0.3">
      <c r="A97446">
        <v>13153</v>
      </c>
      <c r="B97446" t="s">
        <v>43</v>
      </c>
    </row>
    <row r="97447" spans="1:2" x14ac:dyDescent="0.3">
      <c r="A97447">
        <v>13158</v>
      </c>
      <c r="B97447" t="s">
        <v>43</v>
      </c>
    </row>
    <row r="97448" spans="1:2" x14ac:dyDescent="0.3">
      <c r="A97448">
        <v>13160</v>
      </c>
      <c r="B97448" t="s">
        <v>43</v>
      </c>
    </row>
    <row r="97449" spans="1:2" x14ac:dyDescent="0.3">
      <c r="A97449">
        <v>13161</v>
      </c>
      <c r="B97449" t="s">
        <v>43</v>
      </c>
    </row>
    <row r="97450" spans="1:2" x14ac:dyDescent="0.3">
      <c r="A97450">
        <v>13179</v>
      </c>
      <c r="B97450" t="s">
        <v>43</v>
      </c>
    </row>
    <row r="97451" spans="1:2" x14ac:dyDescent="0.3">
      <c r="A97451">
        <v>13180</v>
      </c>
      <c r="B97451" t="s">
        <v>43</v>
      </c>
    </row>
    <row r="97452" spans="1:2" x14ac:dyDescent="0.3">
      <c r="A97452">
        <v>13188</v>
      </c>
      <c r="B97452" t="s">
        <v>43</v>
      </c>
    </row>
    <row r="97453" spans="1:2" x14ac:dyDescent="0.3">
      <c r="A97453">
        <v>13212</v>
      </c>
      <c r="B97453" t="s">
        <v>43</v>
      </c>
    </row>
    <row r="97454" spans="1:2" x14ac:dyDescent="0.3">
      <c r="A97454">
        <v>13232</v>
      </c>
      <c r="B97454" t="s">
        <v>43</v>
      </c>
    </row>
    <row r="97455" spans="1:2" x14ac:dyDescent="0.3">
      <c r="A97455">
        <v>13244</v>
      </c>
      <c r="B97455" t="s">
        <v>43</v>
      </c>
    </row>
    <row r="97456" spans="1:2" x14ac:dyDescent="0.3">
      <c r="A97456">
        <v>13252</v>
      </c>
      <c r="B97456" t="s">
        <v>43</v>
      </c>
    </row>
    <row r="97457" spans="1:2" x14ac:dyDescent="0.3">
      <c r="A97457">
        <v>13257</v>
      </c>
      <c r="B97457" t="s">
        <v>43</v>
      </c>
    </row>
    <row r="97458" spans="1:2" x14ac:dyDescent="0.3">
      <c r="A97458">
        <v>13262</v>
      </c>
      <c r="B97458" t="s">
        <v>43</v>
      </c>
    </row>
    <row r="97459" spans="1:2" x14ac:dyDescent="0.3">
      <c r="A97459">
        <v>13263</v>
      </c>
      <c r="B97459" t="s">
        <v>43</v>
      </c>
    </row>
    <row r="97460" spans="1:2" x14ac:dyDescent="0.3">
      <c r="A97460">
        <v>13265</v>
      </c>
      <c r="B97460" t="s">
        <v>43</v>
      </c>
    </row>
    <row r="97461" spans="1:2" x14ac:dyDescent="0.3">
      <c r="A97461">
        <v>13270</v>
      </c>
      <c r="B97461" t="s">
        <v>43</v>
      </c>
    </row>
    <row r="97462" spans="1:2" x14ac:dyDescent="0.3">
      <c r="A97462">
        <v>13282</v>
      </c>
      <c r="B97462" t="s">
        <v>43</v>
      </c>
    </row>
    <row r="97463" spans="1:2" x14ac:dyDescent="0.3">
      <c r="A97463">
        <v>13297</v>
      </c>
      <c r="B97463" t="s">
        <v>43</v>
      </c>
    </row>
    <row r="97464" spans="1:2" x14ac:dyDescent="0.3">
      <c r="A97464">
        <v>13308</v>
      </c>
      <c r="B97464" t="s">
        <v>43</v>
      </c>
    </row>
    <row r="97465" spans="1:2" x14ac:dyDescent="0.3">
      <c r="A97465">
        <v>13320</v>
      </c>
      <c r="B97465" t="s">
        <v>43</v>
      </c>
    </row>
    <row r="97466" spans="1:2" x14ac:dyDescent="0.3">
      <c r="A97466">
        <v>13332</v>
      </c>
      <c r="B97466" t="s">
        <v>43</v>
      </c>
    </row>
    <row r="97467" spans="1:2" x14ac:dyDescent="0.3">
      <c r="A97467">
        <v>13336</v>
      </c>
      <c r="B97467" t="s">
        <v>43</v>
      </c>
    </row>
    <row r="97468" spans="1:2" x14ac:dyDescent="0.3">
      <c r="A97468">
        <v>13340</v>
      </c>
      <c r="B97468" t="s">
        <v>43</v>
      </c>
    </row>
    <row r="97469" spans="1:2" x14ac:dyDescent="0.3">
      <c r="A97469">
        <v>13356</v>
      </c>
      <c r="B97469" t="s">
        <v>43</v>
      </c>
    </row>
    <row r="97470" spans="1:2" x14ac:dyDescent="0.3">
      <c r="A97470">
        <v>13369</v>
      </c>
      <c r="B97470" t="s">
        <v>43</v>
      </c>
    </row>
    <row r="97471" spans="1:2" x14ac:dyDescent="0.3">
      <c r="A97471">
        <v>13391</v>
      </c>
      <c r="B97471" t="s">
        <v>43</v>
      </c>
    </row>
    <row r="97472" spans="1:2" x14ac:dyDescent="0.3">
      <c r="A97472">
        <v>13393</v>
      </c>
      <c r="B97472" t="s">
        <v>43</v>
      </c>
    </row>
    <row r="97473" spans="1:2" x14ac:dyDescent="0.3">
      <c r="A97473">
        <v>13397</v>
      </c>
      <c r="B97473" t="s">
        <v>43</v>
      </c>
    </row>
    <row r="97474" spans="1:2" x14ac:dyDescent="0.3">
      <c r="A97474">
        <v>13404</v>
      </c>
      <c r="B97474" t="s">
        <v>43</v>
      </c>
    </row>
    <row r="97475" spans="1:2" x14ac:dyDescent="0.3">
      <c r="A97475">
        <v>13418</v>
      </c>
      <c r="B97475" t="s">
        <v>43</v>
      </c>
    </row>
    <row r="97476" spans="1:2" x14ac:dyDescent="0.3">
      <c r="A97476">
        <v>13421</v>
      </c>
      <c r="B97476" t="s">
        <v>43</v>
      </c>
    </row>
    <row r="97477" spans="1:2" x14ac:dyDescent="0.3">
      <c r="A97477">
        <v>13423</v>
      </c>
      <c r="B97477" t="s">
        <v>43</v>
      </c>
    </row>
    <row r="97478" spans="1:2" x14ac:dyDescent="0.3">
      <c r="A97478">
        <v>13445</v>
      </c>
      <c r="B97478" t="s">
        <v>43</v>
      </c>
    </row>
    <row r="97479" spans="1:2" x14ac:dyDescent="0.3">
      <c r="A97479">
        <v>13446</v>
      </c>
      <c r="B97479" t="s">
        <v>43</v>
      </c>
    </row>
    <row r="97480" spans="1:2" x14ac:dyDescent="0.3">
      <c r="A97480">
        <v>13472</v>
      </c>
      <c r="B97480" t="s">
        <v>43</v>
      </c>
    </row>
    <row r="97481" spans="1:2" x14ac:dyDescent="0.3">
      <c r="A97481">
        <v>13474</v>
      </c>
      <c r="B97481" t="s">
        <v>43</v>
      </c>
    </row>
    <row r="97482" spans="1:2" x14ac:dyDescent="0.3">
      <c r="A97482">
        <v>13477</v>
      </c>
      <c r="B97482" t="s">
        <v>43</v>
      </c>
    </row>
    <row r="97483" spans="1:2" x14ac:dyDescent="0.3">
      <c r="A97483">
        <v>13483</v>
      </c>
      <c r="B97483" t="s">
        <v>43</v>
      </c>
    </row>
    <row r="97484" spans="1:2" x14ac:dyDescent="0.3">
      <c r="A97484">
        <v>13499</v>
      </c>
      <c r="B97484" t="s">
        <v>43</v>
      </c>
    </row>
    <row r="97485" spans="1:2" x14ac:dyDescent="0.3">
      <c r="A97485">
        <v>13518</v>
      </c>
      <c r="B97485" t="s">
        <v>43</v>
      </c>
    </row>
    <row r="97486" spans="1:2" x14ac:dyDescent="0.3">
      <c r="A97486">
        <v>13531</v>
      </c>
      <c r="B97486" t="s">
        <v>43</v>
      </c>
    </row>
    <row r="97487" spans="1:2" x14ac:dyDescent="0.3">
      <c r="A97487">
        <v>13536</v>
      </c>
      <c r="B97487" t="s">
        <v>43</v>
      </c>
    </row>
    <row r="97488" spans="1:2" x14ac:dyDescent="0.3">
      <c r="A97488">
        <v>13560</v>
      </c>
      <c r="B97488" t="s">
        <v>43</v>
      </c>
    </row>
    <row r="97489" spans="1:2" x14ac:dyDescent="0.3">
      <c r="A97489">
        <v>13562</v>
      </c>
      <c r="B97489" t="s">
        <v>43</v>
      </c>
    </row>
    <row r="97490" spans="1:2" x14ac:dyDescent="0.3">
      <c r="A97490">
        <v>13574</v>
      </c>
      <c r="B97490" t="s">
        <v>43</v>
      </c>
    </row>
    <row r="97491" spans="1:2" x14ac:dyDescent="0.3">
      <c r="A97491">
        <v>13608</v>
      </c>
      <c r="B97491" t="s">
        <v>43</v>
      </c>
    </row>
    <row r="97492" spans="1:2" x14ac:dyDescent="0.3">
      <c r="A97492">
        <v>13620</v>
      </c>
      <c r="B97492" t="s">
        <v>43</v>
      </c>
    </row>
    <row r="97493" spans="1:2" x14ac:dyDescent="0.3">
      <c r="A97493">
        <v>13632</v>
      </c>
      <c r="B97493" t="s">
        <v>43</v>
      </c>
    </row>
    <row r="97494" spans="1:2" x14ac:dyDescent="0.3">
      <c r="A97494">
        <v>13638</v>
      </c>
      <c r="B97494" t="s">
        <v>43</v>
      </c>
    </row>
    <row r="97495" spans="1:2" x14ac:dyDescent="0.3">
      <c r="A97495">
        <v>13642</v>
      </c>
      <c r="B97495" t="s">
        <v>43</v>
      </c>
    </row>
    <row r="97496" spans="1:2" x14ac:dyDescent="0.3">
      <c r="A97496">
        <v>13652</v>
      </c>
      <c r="B97496" t="s">
        <v>43</v>
      </c>
    </row>
    <row r="97497" spans="1:2" x14ac:dyDescent="0.3">
      <c r="A97497">
        <v>13658</v>
      </c>
      <c r="B97497" t="s">
        <v>43</v>
      </c>
    </row>
    <row r="97498" spans="1:2" x14ac:dyDescent="0.3">
      <c r="A97498">
        <v>13666</v>
      </c>
      <c r="B97498" t="s">
        <v>43</v>
      </c>
    </row>
    <row r="97499" spans="1:2" x14ac:dyDescent="0.3">
      <c r="A97499">
        <v>13670</v>
      </c>
      <c r="B97499" t="s">
        <v>43</v>
      </c>
    </row>
    <row r="97500" spans="1:2" x14ac:dyDescent="0.3">
      <c r="A97500">
        <v>13677</v>
      </c>
      <c r="B97500" t="s">
        <v>43</v>
      </c>
    </row>
    <row r="97501" spans="1:2" x14ac:dyDescent="0.3">
      <c r="A97501">
        <v>13682</v>
      </c>
      <c r="B97501" t="s">
        <v>43</v>
      </c>
    </row>
    <row r="97502" spans="1:2" x14ac:dyDescent="0.3">
      <c r="A97502">
        <v>13683</v>
      </c>
      <c r="B97502" t="s">
        <v>43</v>
      </c>
    </row>
    <row r="97503" spans="1:2" x14ac:dyDescent="0.3">
      <c r="A97503">
        <v>13686</v>
      </c>
      <c r="B97503" t="s">
        <v>43</v>
      </c>
    </row>
    <row r="97504" spans="1:2" x14ac:dyDescent="0.3">
      <c r="A97504">
        <v>13694</v>
      </c>
      <c r="B97504" t="s">
        <v>43</v>
      </c>
    </row>
    <row r="97505" spans="1:2" x14ac:dyDescent="0.3">
      <c r="A97505">
        <v>13707</v>
      </c>
      <c r="B97505" t="s">
        <v>43</v>
      </c>
    </row>
    <row r="97506" spans="1:2" x14ac:dyDescent="0.3">
      <c r="A97506">
        <v>13718</v>
      </c>
      <c r="B97506" t="s">
        <v>43</v>
      </c>
    </row>
    <row r="97507" spans="1:2" x14ac:dyDescent="0.3">
      <c r="A97507">
        <v>13729</v>
      </c>
      <c r="B97507" t="s">
        <v>43</v>
      </c>
    </row>
    <row r="97508" spans="1:2" x14ac:dyDescent="0.3">
      <c r="A97508">
        <v>13757</v>
      </c>
      <c r="B97508" t="s">
        <v>43</v>
      </c>
    </row>
    <row r="97509" spans="1:2" x14ac:dyDescent="0.3">
      <c r="A97509">
        <v>13761</v>
      </c>
      <c r="B97509" t="s">
        <v>43</v>
      </c>
    </row>
    <row r="97510" spans="1:2" x14ac:dyDescent="0.3">
      <c r="A97510">
        <v>13769</v>
      </c>
      <c r="B97510" t="s">
        <v>43</v>
      </c>
    </row>
    <row r="97511" spans="1:2" x14ac:dyDescent="0.3">
      <c r="A97511">
        <v>13772</v>
      </c>
      <c r="B97511" t="s">
        <v>43</v>
      </c>
    </row>
    <row r="97512" spans="1:2" x14ac:dyDescent="0.3">
      <c r="A97512">
        <v>13780</v>
      </c>
      <c r="B97512" t="s">
        <v>43</v>
      </c>
    </row>
    <row r="97513" spans="1:2" x14ac:dyDescent="0.3">
      <c r="A97513">
        <v>13792</v>
      </c>
      <c r="B97513" t="s">
        <v>43</v>
      </c>
    </row>
    <row r="97514" spans="1:2" x14ac:dyDescent="0.3">
      <c r="A97514">
        <v>13797</v>
      </c>
      <c r="B97514" t="s">
        <v>43</v>
      </c>
    </row>
    <row r="97515" spans="1:2" x14ac:dyDescent="0.3">
      <c r="A97515">
        <v>13802</v>
      </c>
      <c r="B97515" t="s">
        <v>43</v>
      </c>
    </row>
    <row r="97516" spans="1:2" x14ac:dyDescent="0.3">
      <c r="A97516">
        <v>13831</v>
      </c>
      <c r="B97516" t="s">
        <v>43</v>
      </c>
    </row>
    <row r="97517" spans="1:2" x14ac:dyDescent="0.3">
      <c r="A97517">
        <v>13833</v>
      </c>
      <c r="B97517" t="s">
        <v>43</v>
      </c>
    </row>
    <row r="97518" spans="1:2" x14ac:dyDescent="0.3">
      <c r="A97518">
        <v>13844</v>
      </c>
      <c r="B97518" t="s">
        <v>43</v>
      </c>
    </row>
    <row r="97519" spans="1:2" x14ac:dyDescent="0.3">
      <c r="A97519">
        <v>13851</v>
      </c>
      <c r="B97519" t="s">
        <v>43</v>
      </c>
    </row>
    <row r="97520" spans="1:2" x14ac:dyDescent="0.3">
      <c r="A97520">
        <v>13855</v>
      </c>
      <c r="B97520" t="s">
        <v>43</v>
      </c>
    </row>
    <row r="97521" spans="1:2" x14ac:dyDescent="0.3">
      <c r="A97521">
        <v>13860</v>
      </c>
      <c r="B97521" t="s">
        <v>43</v>
      </c>
    </row>
    <row r="97522" spans="1:2" x14ac:dyDescent="0.3">
      <c r="A97522">
        <v>13877</v>
      </c>
      <c r="B97522" t="s">
        <v>43</v>
      </c>
    </row>
    <row r="97523" spans="1:2" x14ac:dyDescent="0.3">
      <c r="A97523">
        <v>13902</v>
      </c>
      <c r="B97523" t="s">
        <v>43</v>
      </c>
    </row>
    <row r="97524" spans="1:2" x14ac:dyDescent="0.3">
      <c r="A97524">
        <v>13904</v>
      </c>
      <c r="B97524" t="s">
        <v>43</v>
      </c>
    </row>
    <row r="97525" spans="1:2" x14ac:dyDescent="0.3">
      <c r="A97525">
        <v>13933</v>
      </c>
      <c r="B97525" t="s">
        <v>43</v>
      </c>
    </row>
    <row r="97526" spans="1:2" x14ac:dyDescent="0.3">
      <c r="A97526">
        <v>13940</v>
      </c>
      <c r="B97526" t="s">
        <v>43</v>
      </c>
    </row>
    <row r="97527" spans="1:2" x14ac:dyDescent="0.3">
      <c r="A97527">
        <v>13957</v>
      </c>
      <c r="B97527" t="s">
        <v>43</v>
      </c>
    </row>
    <row r="97528" spans="1:2" x14ac:dyDescent="0.3">
      <c r="A97528">
        <v>13967</v>
      </c>
      <c r="B97528" t="s">
        <v>43</v>
      </c>
    </row>
    <row r="97529" spans="1:2" x14ac:dyDescent="0.3">
      <c r="A97529">
        <v>13973</v>
      </c>
      <c r="B97529" t="s">
        <v>43</v>
      </c>
    </row>
    <row r="97530" spans="1:2" x14ac:dyDescent="0.3">
      <c r="A97530">
        <v>13983</v>
      </c>
      <c r="B97530" t="s">
        <v>43</v>
      </c>
    </row>
    <row r="97531" spans="1:2" x14ac:dyDescent="0.3">
      <c r="A97531">
        <v>14000</v>
      </c>
      <c r="B97531" t="s">
        <v>43</v>
      </c>
    </row>
    <row r="97532" spans="1:2" x14ac:dyDescent="0.3">
      <c r="A97532">
        <v>14003</v>
      </c>
      <c r="B97532" t="s">
        <v>43</v>
      </c>
    </row>
    <row r="97533" spans="1:2" x14ac:dyDescent="0.3">
      <c r="A97533">
        <v>14004</v>
      </c>
      <c r="B97533" t="s">
        <v>43</v>
      </c>
    </row>
    <row r="97534" spans="1:2" x14ac:dyDescent="0.3">
      <c r="A97534">
        <v>14008</v>
      </c>
      <c r="B97534" t="s">
        <v>43</v>
      </c>
    </row>
    <row r="97535" spans="1:2" x14ac:dyDescent="0.3">
      <c r="A97535">
        <v>14014</v>
      </c>
      <c r="B97535" t="s">
        <v>43</v>
      </c>
    </row>
    <row r="97536" spans="1:2" x14ac:dyDescent="0.3">
      <c r="A97536">
        <v>14025</v>
      </c>
      <c r="B97536" t="s">
        <v>43</v>
      </c>
    </row>
    <row r="97537" spans="1:2" x14ac:dyDescent="0.3">
      <c r="A97537">
        <v>14040</v>
      </c>
      <c r="B97537" t="s">
        <v>43</v>
      </c>
    </row>
    <row r="97538" spans="1:2" x14ac:dyDescent="0.3">
      <c r="A97538">
        <v>14042</v>
      </c>
      <c r="B97538" t="s">
        <v>43</v>
      </c>
    </row>
    <row r="97539" spans="1:2" x14ac:dyDescent="0.3">
      <c r="A97539">
        <v>14055</v>
      </c>
      <c r="B97539" t="s">
        <v>43</v>
      </c>
    </row>
    <row r="97540" spans="1:2" x14ac:dyDescent="0.3">
      <c r="A97540">
        <v>14056</v>
      </c>
      <c r="B97540" t="s">
        <v>43</v>
      </c>
    </row>
    <row r="97541" spans="1:2" x14ac:dyDescent="0.3">
      <c r="A97541">
        <v>14063</v>
      </c>
      <c r="B97541" t="s">
        <v>43</v>
      </c>
    </row>
    <row r="97542" spans="1:2" x14ac:dyDescent="0.3">
      <c r="A97542">
        <v>14077</v>
      </c>
      <c r="B97542" t="s">
        <v>43</v>
      </c>
    </row>
    <row r="97543" spans="1:2" x14ac:dyDescent="0.3">
      <c r="A97543">
        <v>14109</v>
      </c>
      <c r="B97543" t="s">
        <v>43</v>
      </c>
    </row>
    <row r="97544" spans="1:2" x14ac:dyDescent="0.3">
      <c r="A97544">
        <v>14110</v>
      </c>
      <c r="B97544" t="s">
        <v>43</v>
      </c>
    </row>
    <row r="97545" spans="1:2" x14ac:dyDescent="0.3">
      <c r="A97545">
        <v>14120</v>
      </c>
      <c r="B97545" t="s">
        <v>43</v>
      </c>
    </row>
    <row r="97546" spans="1:2" x14ac:dyDescent="0.3">
      <c r="A97546">
        <v>14123</v>
      </c>
      <c r="B97546" t="s">
        <v>43</v>
      </c>
    </row>
    <row r="97547" spans="1:2" x14ac:dyDescent="0.3">
      <c r="A97547">
        <v>14155</v>
      </c>
      <c r="B97547" t="s">
        <v>43</v>
      </c>
    </row>
    <row r="97548" spans="1:2" x14ac:dyDescent="0.3">
      <c r="A97548">
        <v>14160</v>
      </c>
      <c r="B97548" t="s">
        <v>43</v>
      </c>
    </row>
    <row r="97549" spans="1:2" x14ac:dyDescent="0.3">
      <c r="A97549">
        <v>14167</v>
      </c>
      <c r="B97549" t="s">
        <v>43</v>
      </c>
    </row>
    <row r="97550" spans="1:2" x14ac:dyDescent="0.3">
      <c r="A97550">
        <v>14177</v>
      </c>
      <c r="B97550" t="s">
        <v>43</v>
      </c>
    </row>
    <row r="97551" spans="1:2" x14ac:dyDescent="0.3">
      <c r="A97551">
        <v>14198</v>
      </c>
      <c r="B97551" t="s">
        <v>43</v>
      </c>
    </row>
    <row r="97552" spans="1:2" x14ac:dyDescent="0.3">
      <c r="A97552">
        <v>14217</v>
      </c>
      <c r="B97552" t="s">
        <v>43</v>
      </c>
    </row>
    <row r="97553" spans="1:2" x14ac:dyDescent="0.3">
      <c r="A97553">
        <v>14221</v>
      </c>
      <c r="B97553" t="s">
        <v>43</v>
      </c>
    </row>
    <row r="97554" spans="1:2" x14ac:dyDescent="0.3">
      <c r="A97554">
        <v>14222</v>
      </c>
      <c r="B97554" t="s">
        <v>43</v>
      </c>
    </row>
    <row r="97555" spans="1:2" x14ac:dyDescent="0.3">
      <c r="A97555">
        <v>14260</v>
      </c>
      <c r="B97555" t="s">
        <v>43</v>
      </c>
    </row>
    <row r="97556" spans="1:2" x14ac:dyDescent="0.3">
      <c r="A97556">
        <v>14261</v>
      </c>
      <c r="B97556" t="s">
        <v>43</v>
      </c>
    </row>
    <row r="97557" spans="1:2" x14ac:dyDescent="0.3">
      <c r="A97557">
        <v>14285</v>
      </c>
      <c r="B97557" t="s">
        <v>43</v>
      </c>
    </row>
    <row r="97558" spans="1:2" x14ac:dyDescent="0.3">
      <c r="A97558">
        <v>14307</v>
      </c>
      <c r="B97558" t="s">
        <v>43</v>
      </c>
    </row>
    <row r="97559" spans="1:2" x14ac:dyDescent="0.3">
      <c r="A97559">
        <v>14311</v>
      </c>
      <c r="B97559" t="s">
        <v>43</v>
      </c>
    </row>
    <row r="97560" spans="1:2" x14ac:dyDescent="0.3">
      <c r="A97560">
        <v>14320</v>
      </c>
      <c r="B97560" t="s">
        <v>43</v>
      </c>
    </row>
    <row r="97561" spans="1:2" x14ac:dyDescent="0.3">
      <c r="A97561">
        <v>14323</v>
      </c>
      <c r="B97561" t="s">
        <v>43</v>
      </c>
    </row>
    <row r="97562" spans="1:2" x14ac:dyDescent="0.3">
      <c r="A97562">
        <v>14324</v>
      </c>
      <c r="B97562" t="s">
        <v>43</v>
      </c>
    </row>
    <row r="97563" spans="1:2" x14ac:dyDescent="0.3">
      <c r="A97563">
        <v>14332</v>
      </c>
      <c r="B97563" t="s">
        <v>43</v>
      </c>
    </row>
    <row r="97564" spans="1:2" x14ac:dyDescent="0.3">
      <c r="A97564">
        <v>14334</v>
      </c>
      <c r="B97564" t="s">
        <v>43</v>
      </c>
    </row>
    <row r="97565" spans="1:2" x14ac:dyDescent="0.3">
      <c r="A97565">
        <v>14344</v>
      </c>
      <c r="B97565" t="s">
        <v>43</v>
      </c>
    </row>
    <row r="97566" spans="1:2" x14ac:dyDescent="0.3">
      <c r="A97566">
        <v>14347</v>
      </c>
      <c r="B97566" t="s">
        <v>43</v>
      </c>
    </row>
    <row r="97567" spans="1:2" x14ac:dyDescent="0.3">
      <c r="A97567">
        <v>14348</v>
      </c>
      <c r="B97567" t="s">
        <v>43</v>
      </c>
    </row>
    <row r="97568" spans="1:2" x14ac:dyDescent="0.3">
      <c r="A97568">
        <v>14352</v>
      </c>
      <c r="B97568" t="s">
        <v>43</v>
      </c>
    </row>
    <row r="97569" spans="1:2" x14ac:dyDescent="0.3">
      <c r="A97569">
        <v>14370</v>
      </c>
      <c r="B97569" t="s">
        <v>43</v>
      </c>
    </row>
    <row r="97570" spans="1:2" x14ac:dyDescent="0.3">
      <c r="A97570">
        <v>14374</v>
      </c>
      <c r="B97570" t="s">
        <v>43</v>
      </c>
    </row>
    <row r="97571" spans="1:2" x14ac:dyDescent="0.3">
      <c r="A97571">
        <v>14378</v>
      </c>
      <c r="B97571" t="s">
        <v>43</v>
      </c>
    </row>
    <row r="97572" spans="1:2" x14ac:dyDescent="0.3">
      <c r="A97572">
        <v>14384</v>
      </c>
      <c r="B97572" t="s">
        <v>43</v>
      </c>
    </row>
    <row r="97573" spans="1:2" x14ac:dyDescent="0.3">
      <c r="A97573">
        <v>14403</v>
      </c>
      <c r="B97573" t="s">
        <v>43</v>
      </c>
    </row>
    <row r="97574" spans="1:2" x14ac:dyDescent="0.3">
      <c r="A97574">
        <v>14425</v>
      </c>
      <c r="B97574" t="s">
        <v>43</v>
      </c>
    </row>
    <row r="97575" spans="1:2" x14ac:dyDescent="0.3">
      <c r="A97575">
        <v>14433</v>
      </c>
      <c r="B97575" t="s">
        <v>43</v>
      </c>
    </row>
    <row r="97576" spans="1:2" x14ac:dyDescent="0.3">
      <c r="A97576">
        <v>14434</v>
      </c>
      <c r="B97576" t="s">
        <v>43</v>
      </c>
    </row>
    <row r="97577" spans="1:2" x14ac:dyDescent="0.3">
      <c r="A97577">
        <v>14477</v>
      </c>
      <c r="B97577" t="s">
        <v>43</v>
      </c>
    </row>
    <row r="97578" spans="1:2" x14ac:dyDescent="0.3">
      <c r="A97578">
        <v>14493</v>
      </c>
      <c r="B97578" t="s">
        <v>43</v>
      </c>
    </row>
    <row r="97579" spans="1:2" x14ac:dyDescent="0.3">
      <c r="A97579">
        <v>14501</v>
      </c>
      <c r="B97579" t="s">
        <v>43</v>
      </c>
    </row>
    <row r="97580" spans="1:2" x14ac:dyDescent="0.3">
      <c r="A97580">
        <v>14525</v>
      </c>
      <c r="B97580" t="s">
        <v>43</v>
      </c>
    </row>
    <row r="97581" spans="1:2" x14ac:dyDescent="0.3">
      <c r="A97581">
        <v>14528</v>
      </c>
      <c r="B97581" t="s">
        <v>43</v>
      </c>
    </row>
    <row r="97582" spans="1:2" x14ac:dyDescent="0.3">
      <c r="A97582">
        <v>14535</v>
      </c>
      <c r="B97582" t="s">
        <v>43</v>
      </c>
    </row>
    <row r="97583" spans="1:2" x14ac:dyDescent="0.3">
      <c r="A97583">
        <v>14548</v>
      </c>
      <c r="B97583" t="s">
        <v>43</v>
      </c>
    </row>
    <row r="97584" spans="1:2" x14ac:dyDescent="0.3">
      <c r="A97584">
        <v>14558</v>
      </c>
      <c r="B97584" t="s">
        <v>43</v>
      </c>
    </row>
    <row r="97585" spans="1:2" x14ac:dyDescent="0.3">
      <c r="A97585">
        <v>14568</v>
      </c>
      <c r="B97585" t="s">
        <v>43</v>
      </c>
    </row>
    <row r="97586" spans="1:2" x14ac:dyDescent="0.3">
      <c r="A97586">
        <v>14571</v>
      </c>
      <c r="B97586" t="s">
        <v>43</v>
      </c>
    </row>
    <row r="97587" spans="1:2" x14ac:dyDescent="0.3">
      <c r="A97587">
        <v>14597</v>
      </c>
      <c r="B97587" t="s">
        <v>43</v>
      </c>
    </row>
    <row r="97588" spans="1:2" x14ac:dyDescent="0.3">
      <c r="A97588">
        <v>14602</v>
      </c>
      <c r="B97588" t="s">
        <v>43</v>
      </c>
    </row>
    <row r="97589" spans="1:2" x14ac:dyDescent="0.3">
      <c r="A97589">
        <v>14615</v>
      </c>
      <c r="B97589" t="s">
        <v>43</v>
      </c>
    </row>
    <row r="97590" spans="1:2" x14ac:dyDescent="0.3">
      <c r="A97590">
        <v>14630</v>
      </c>
      <c r="B97590" t="s">
        <v>43</v>
      </c>
    </row>
    <row r="97591" spans="1:2" x14ac:dyDescent="0.3">
      <c r="A97591">
        <v>14635</v>
      </c>
      <c r="B97591" t="s">
        <v>43</v>
      </c>
    </row>
    <row r="97592" spans="1:2" x14ac:dyDescent="0.3">
      <c r="A97592">
        <v>14654</v>
      </c>
      <c r="B97592" t="s">
        <v>43</v>
      </c>
    </row>
    <row r="97593" spans="1:2" x14ac:dyDescent="0.3">
      <c r="A97593">
        <v>14662</v>
      </c>
      <c r="B97593" t="s">
        <v>43</v>
      </c>
    </row>
    <row r="97594" spans="1:2" x14ac:dyDescent="0.3">
      <c r="A97594">
        <v>14670</v>
      </c>
      <c r="B97594" t="s">
        <v>43</v>
      </c>
    </row>
    <row r="97595" spans="1:2" x14ac:dyDescent="0.3">
      <c r="A97595">
        <v>14696</v>
      </c>
      <c r="B97595" t="s">
        <v>43</v>
      </c>
    </row>
    <row r="97596" spans="1:2" x14ac:dyDescent="0.3">
      <c r="A97596">
        <v>14704</v>
      </c>
      <c r="B97596" t="s">
        <v>43</v>
      </c>
    </row>
    <row r="97597" spans="1:2" x14ac:dyDescent="0.3">
      <c r="A97597">
        <v>14711</v>
      </c>
      <c r="B97597" t="s">
        <v>43</v>
      </c>
    </row>
    <row r="97598" spans="1:2" x14ac:dyDescent="0.3">
      <c r="A97598">
        <v>14723</v>
      </c>
      <c r="B97598" t="s">
        <v>43</v>
      </c>
    </row>
    <row r="97599" spans="1:2" x14ac:dyDescent="0.3">
      <c r="A97599">
        <v>14728</v>
      </c>
      <c r="B97599" t="s">
        <v>43</v>
      </c>
    </row>
    <row r="97600" spans="1:2" x14ac:dyDescent="0.3">
      <c r="A97600">
        <v>14730</v>
      </c>
      <c r="B97600" t="s">
        <v>43</v>
      </c>
    </row>
    <row r="97601" spans="1:2" x14ac:dyDescent="0.3">
      <c r="A97601">
        <v>14734</v>
      </c>
      <c r="B97601" t="s">
        <v>43</v>
      </c>
    </row>
    <row r="97602" spans="1:2" x14ac:dyDescent="0.3">
      <c r="A97602">
        <v>14744</v>
      </c>
      <c r="B97602" t="s">
        <v>43</v>
      </c>
    </row>
    <row r="97603" spans="1:2" x14ac:dyDescent="0.3">
      <c r="A97603">
        <v>14745</v>
      </c>
      <c r="B97603" t="s">
        <v>43</v>
      </c>
    </row>
    <row r="97604" spans="1:2" x14ac:dyDescent="0.3">
      <c r="A97604">
        <v>14755</v>
      </c>
      <c r="B97604" t="s">
        <v>43</v>
      </c>
    </row>
    <row r="97605" spans="1:2" x14ac:dyDescent="0.3">
      <c r="A97605">
        <v>14762</v>
      </c>
      <c r="B97605" t="s">
        <v>43</v>
      </c>
    </row>
    <row r="97606" spans="1:2" x14ac:dyDescent="0.3">
      <c r="A97606">
        <v>14771</v>
      </c>
      <c r="B97606" t="s">
        <v>43</v>
      </c>
    </row>
    <row r="97607" spans="1:2" x14ac:dyDescent="0.3">
      <c r="A97607">
        <v>14780</v>
      </c>
      <c r="B97607" t="s">
        <v>43</v>
      </c>
    </row>
    <row r="97608" spans="1:2" x14ac:dyDescent="0.3">
      <c r="A97608">
        <v>14781</v>
      </c>
      <c r="B97608" t="s">
        <v>43</v>
      </c>
    </row>
    <row r="97609" spans="1:2" x14ac:dyDescent="0.3">
      <c r="A97609">
        <v>14785</v>
      </c>
      <c r="B97609" t="s">
        <v>43</v>
      </c>
    </row>
    <row r="97610" spans="1:2" x14ac:dyDescent="0.3">
      <c r="A97610">
        <v>14790</v>
      </c>
      <c r="B97610" t="s">
        <v>43</v>
      </c>
    </row>
    <row r="97611" spans="1:2" x14ac:dyDescent="0.3">
      <c r="A97611">
        <v>14803</v>
      </c>
      <c r="B97611" t="s">
        <v>43</v>
      </c>
    </row>
    <row r="97612" spans="1:2" x14ac:dyDescent="0.3">
      <c r="A97612">
        <v>14834</v>
      </c>
      <c r="B97612" t="s">
        <v>43</v>
      </c>
    </row>
    <row r="97613" spans="1:2" x14ac:dyDescent="0.3">
      <c r="A97613">
        <v>14842</v>
      </c>
      <c r="B97613" t="s">
        <v>43</v>
      </c>
    </row>
    <row r="97614" spans="1:2" x14ac:dyDescent="0.3">
      <c r="A97614">
        <v>14846</v>
      </c>
      <c r="B97614" t="s">
        <v>43</v>
      </c>
    </row>
    <row r="97615" spans="1:2" x14ac:dyDescent="0.3">
      <c r="A97615">
        <v>14850</v>
      </c>
      <c r="B97615" t="s">
        <v>43</v>
      </c>
    </row>
    <row r="97616" spans="1:2" x14ac:dyDescent="0.3">
      <c r="A97616">
        <v>14868</v>
      </c>
      <c r="B97616" t="s">
        <v>43</v>
      </c>
    </row>
    <row r="97617" spans="1:2" x14ac:dyDescent="0.3">
      <c r="A97617">
        <v>14871</v>
      </c>
      <c r="B97617" t="s">
        <v>43</v>
      </c>
    </row>
    <row r="97618" spans="1:2" x14ac:dyDescent="0.3">
      <c r="A97618">
        <v>14874</v>
      </c>
      <c r="B97618" t="s">
        <v>43</v>
      </c>
    </row>
    <row r="97619" spans="1:2" x14ac:dyDescent="0.3">
      <c r="A97619">
        <v>14900</v>
      </c>
      <c r="B97619" t="s">
        <v>43</v>
      </c>
    </row>
    <row r="97620" spans="1:2" x14ac:dyDescent="0.3">
      <c r="A97620">
        <v>14906</v>
      </c>
      <c r="B97620" t="s">
        <v>43</v>
      </c>
    </row>
    <row r="97621" spans="1:2" x14ac:dyDescent="0.3">
      <c r="A97621">
        <v>14921</v>
      </c>
      <c r="B97621" t="s">
        <v>43</v>
      </c>
    </row>
    <row r="97622" spans="1:2" x14ac:dyDescent="0.3">
      <c r="A97622">
        <v>14937</v>
      </c>
      <c r="B97622" t="s">
        <v>43</v>
      </c>
    </row>
    <row r="97623" spans="1:2" x14ac:dyDescent="0.3">
      <c r="A97623">
        <v>14939</v>
      </c>
      <c r="B97623" t="s">
        <v>43</v>
      </c>
    </row>
    <row r="97624" spans="1:2" x14ac:dyDescent="0.3">
      <c r="A97624">
        <v>14951</v>
      </c>
      <c r="B97624" t="s">
        <v>43</v>
      </c>
    </row>
    <row r="97625" spans="1:2" x14ac:dyDescent="0.3">
      <c r="A97625">
        <v>14955</v>
      </c>
      <c r="B97625" t="s">
        <v>43</v>
      </c>
    </row>
    <row r="97626" spans="1:2" x14ac:dyDescent="0.3">
      <c r="A97626">
        <v>14956</v>
      </c>
      <c r="B97626" t="s">
        <v>43</v>
      </c>
    </row>
    <row r="97627" spans="1:2" x14ac:dyDescent="0.3">
      <c r="A97627">
        <v>14963</v>
      </c>
      <c r="B97627" t="s">
        <v>43</v>
      </c>
    </row>
    <row r="97628" spans="1:2" x14ac:dyDescent="0.3">
      <c r="A97628">
        <v>14996</v>
      </c>
      <c r="B97628" t="s">
        <v>43</v>
      </c>
    </row>
    <row r="97629" spans="1:2" x14ac:dyDescent="0.3">
      <c r="A97629">
        <v>15012</v>
      </c>
      <c r="B97629" t="s">
        <v>43</v>
      </c>
    </row>
    <row r="97630" spans="1:2" x14ac:dyDescent="0.3">
      <c r="A97630">
        <v>15013</v>
      </c>
      <c r="B97630" t="s">
        <v>43</v>
      </c>
    </row>
    <row r="97631" spans="1:2" x14ac:dyDescent="0.3">
      <c r="A97631">
        <v>15020</v>
      </c>
      <c r="B97631" t="s">
        <v>43</v>
      </c>
    </row>
    <row r="97632" spans="1:2" x14ac:dyDescent="0.3">
      <c r="A97632">
        <v>15030</v>
      </c>
      <c r="B97632" t="s">
        <v>43</v>
      </c>
    </row>
    <row r="97633" spans="1:2" x14ac:dyDescent="0.3">
      <c r="A97633">
        <v>15032</v>
      </c>
      <c r="B97633" t="s">
        <v>43</v>
      </c>
    </row>
    <row r="97634" spans="1:2" x14ac:dyDescent="0.3">
      <c r="A97634">
        <v>15051</v>
      </c>
      <c r="B97634" t="s">
        <v>43</v>
      </c>
    </row>
    <row r="97635" spans="1:2" x14ac:dyDescent="0.3">
      <c r="A97635">
        <v>15076</v>
      </c>
      <c r="B97635" t="s">
        <v>43</v>
      </c>
    </row>
    <row r="97636" spans="1:2" x14ac:dyDescent="0.3">
      <c r="A97636">
        <v>15088</v>
      </c>
      <c r="B97636" t="s">
        <v>43</v>
      </c>
    </row>
    <row r="97637" spans="1:2" x14ac:dyDescent="0.3">
      <c r="A97637">
        <v>15096</v>
      </c>
      <c r="B97637" t="s">
        <v>43</v>
      </c>
    </row>
    <row r="97638" spans="1:2" x14ac:dyDescent="0.3">
      <c r="A97638">
        <v>15105</v>
      </c>
      <c r="B97638" t="s">
        <v>43</v>
      </c>
    </row>
    <row r="97639" spans="1:2" x14ac:dyDescent="0.3">
      <c r="A97639">
        <v>15115</v>
      </c>
      <c r="B97639" t="s">
        <v>43</v>
      </c>
    </row>
    <row r="97640" spans="1:2" x14ac:dyDescent="0.3">
      <c r="A97640">
        <v>15116</v>
      </c>
      <c r="B97640" t="s">
        <v>43</v>
      </c>
    </row>
    <row r="97641" spans="1:2" x14ac:dyDescent="0.3">
      <c r="A97641">
        <v>15118</v>
      </c>
      <c r="B97641" t="s">
        <v>43</v>
      </c>
    </row>
    <row r="97642" spans="1:2" x14ac:dyDescent="0.3">
      <c r="A97642">
        <v>15133</v>
      </c>
      <c r="B97642" t="s">
        <v>43</v>
      </c>
    </row>
    <row r="97643" spans="1:2" x14ac:dyDescent="0.3">
      <c r="A97643">
        <v>15134</v>
      </c>
      <c r="B97643" t="s">
        <v>43</v>
      </c>
    </row>
    <row r="97644" spans="1:2" x14ac:dyDescent="0.3">
      <c r="A97644">
        <v>15139</v>
      </c>
      <c r="B97644" t="s">
        <v>43</v>
      </c>
    </row>
    <row r="97645" spans="1:2" x14ac:dyDescent="0.3">
      <c r="A97645">
        <v>15146</v>
      </c>
      <c r="B97645" t="s">
        <v>43</v>
      </c>
    </row>
    <row r="97646" spans="1:2" x14ac:dyDescent="0.3">
      <c r="A97646">
        <v>15159</v>
      </c>
      <c r="B97646" t="s">
        <v>43</v>
      </c>
    </row>
    <row r="97647" spans="1:2" x14ac:dyDescent="0.3">
      <c r="A97647">
        <v>15162</v>
      </c>
      <c r="B97647" t="s">
        <v>43</v>
      </c>
    </row>
    <row r="97648" spans="1:2" x14ac:dyDescent="0.3">
      <c r="A97648">
        <v>15167</v>
      </c>
      <c r="B97648" t="s">
        <v>43</v>
      </c>
    </row>
    <row r="97649" spans="1:2" x14ac:dyDescent="0.3">
      <c r="A97649">
        <v>15189</v>
      </c>
      <c r="B97649" t="s">
        <v>43</v>
      </c>
    </row>
    <row r="97650" spans="1:2" x14ac:dyDescent="0.3">
      <c r="A97650">
        <v>15199</v>
      </c>
      <c r="B97650" t="s">
        <v>43</v>
      </c>
    </row>
    <row r="97651" spans="1:2" x14ac:dyDescent="0.3">
      <c r="A97651">
        <v>15210</v>
      </c>
      <c r="B97651" t="s">
        <v>43</v>
      </c>
    </row>
    <row r="97652" spans="1:2" x14ac:dyDescent="0.3">
      <c r="A97652">
        <v>15226</v>
      </c>
      <c r="B97652" t="s">
        <v>43</v>
      </c>
    </row>
    <row r="97653" spans="1:2" x14ac:dyDescent="0.3">
      <c r="A97653">
        <v>15246</v>
      </c>
      <c r="B97653" t="s">
        <v>43</v>
      </c>
    </row>
    <row r="97654" spans="1:2" x14ac:dyDescent="0.3">
      <c r="A97654">
        <v>15268</v>
      </c>
      <c r="B97654" t="s">
        <v>43</v>
      </c>
    </row>
    <row r="97655" spans="1:2" x14ac:dyDescent="0.3">
      <c r="A97655">
        <v>15277</v>
      </c>
      <c r="B97655" t="s">
        <v>43</v>
      </c>
    </row>
    <row r="97656" spans="1:2" x14ac:dyDescent="0.3">
      <c r="A97656">
        <v>15289</v>
      </c>
      <c r="B97656" t="s">
        <v>43</v>
      </c>
    </row>
    <row r="97657" spans="1:2" x14ac:dyDescent="0.3">
      <c r="A97657">
        <v>15292</v>
      </c>
      <c r="B97657" t="s">
        <v>43</v>
      </c>
    </row>
    <row r="97658" spans="1:2" x14ac:dyDescent="0.3">
      <c r="A97658">
        <v>15305</v>
      </c>
      <c r="B97658" t="s">
        <v>43</v>
      </c>
    </row>
    <row r="97659" spans="1:2" x14ac:dyDescent="0.3">
      <c r="A97659">
        <v>15314</v>
      </c>
      <c r="B97659" t="s">
        <v>43</v>
      </c>
    </row>
    <row r="97660" spans="1:2" x14ac:dyDescent="0.3">
      <c r="A97660">
        <v>15323</v>
      </c>
      <c r="B97660" t="s">
        <v>43</v>
      </c>
    </row>
    <row r="97661" spans="1:2" x14ac:dyDescent="0.3">
      <c r="A97661">
        <v>15340</v>
      </c>
      <c r="B97661" t="s">
        <v>43</v>
      </c>
    </row>
    <row r="97662" spans="1:2" x14ac:dyDescent="0.3">
      <c r="A97662">
        <v>15377</v>
      </c>
      <c r="B97662" t="s">
        <v>43</v>
      </c>
    </row>
    <row r="97663" spans="1:2" x14ac:dyDescent="0.3">
      <c r="A97663">
        <v>15387</v>
      </c>
      <c r="B97663" t="s">
        <v>43</v>
      </c>
    </row>
    <row r="97664" spans="1:2" x14ac:dyDescent="0.3">
      <c r="A97664">
        <v>15388</v>
      </c>
      <c r="B97664" t="s">
        <v>43</v>
      </c>
    </row>
    <row r="97665" spans="1:2" x14ac:dyDescent="0.3">
      <c r="A97665">
        <v>15406</v>
      </c>
      <c r="B97665" t="s">
        <v>43</v>
      </c>
    </row>
    <row r="97666" spans="1:2" x14ac:dyDescent="0.3">
      <c r="A97666">
        <v>15408</v>
      </c>
      <c r="B97666" t="s">
        <v>43</v>
      </c>
    </row>
    <row r="97667" spans="1:2" x14ac:dyDescent="0.3">
      <c r="A97667">
        <v>15417</v>
      </c>
      <c r="B97667" t="s">
        <v>43</v>
      </c>
    </row>
    <row r="97668" spans="1:2" x14ac:dyDescent="0.3">
      <c r="A97668">
        <v>15421</v>
      </c>
      <c r="B97668" t="s">
        <v>43</v>
      </c>
    </row>
    <row r="97669" spans="1:2" x14ac:dyDescent="0.3">
      <c r="A97669">
        <v>15427</v>
      </c>
      <c r="B97669" t="s">
        <v>43</v>
      </c>
    </row>
    <row r="97670" spans="1:2" x14ac:dyDescent="0.3">
      <c r="A97670">
        <v>15431</v>
      </c>
      <c r="B97670" t="s">
        <v>43</v>
      </c>
    </row>
    <row r="97671" spans="1:2" x14ac:dyDescent="0.3">
      <c r="A97671">
        <v>15439</v>
      </c>
      <c r="B97671" t="s">
        <v>43</v>
      </c>
    </row>
    <row r="97672" spans="1:2" x14ac:dyDescent="0.3">
      <c r="A97672">
        <v>15451</v>
      </c>
      <c r="B97672" t="s">
        <v>43</v>
      </c>
    </row>
    <row r="97673" spans="1:2" x14ac:dyDescent="0.3">
      <c r="A97673">
        <v>15454</v>
      </c>
      <c r="B97673" t="s">
        <v>43</v>
      </c>
    </row>
    <row r="97674" spans="1:2" x14ac:dyDescent="0.3">
      <c r="A97674">
        <v>15460</v>
      </c>
      <c r="B97674" t="s">
        <v>43</v>
      </c>
    </row>
    <row r="97675" spans="1:2" x14ac:dyDescent="0.3">
      <c r="A97675">
        <v>15461</v>
      </c>
      <c r="B97675" t="s">
        <v>43</v>
      </c>
    </row>
    <row r="97676" spans="1:2" x14ac:dyDescent="0.3">
      <c r="A97676">
        <v>15463</v>
      </c>
      <c r="B97676" t="s">
        <v>43</v>
      </c>
    </row>
    <row r="97677" spans="1:2" x14ac:dyDescent="0.3">
      <c r="A97677">
        <v>15481</v>
      </c>
      <c r="B97677" t="s">
        <v>43</v>
      </c>
    </row>
    <row r="97678" spans="1:2" x14ac:dyDescent="0.3">
      <c r="A97678">
        <v>15483</v>
      </c>
      <c r="B97678" t="s">
        <v>43</v>
      </c>
    </row>
    <row r="97679" spans="1:2" x14ac:dyDescent="0.3">
      <c r="A97679">
        <v>15484</v>
      </c>
      <c r="B97679" t="s">
        <v>43</v>
      </c>
    </row>
    <row r="97680" spans="1:2" x14ac:dyDescent="0.3">
      <c r="A97680">
        <v>15497</v>
      </c>
      <c r="B97680" t="s">
        <v>43</v>
      </c>
    </row>
    <row r="97681" spans="1:2" x14ac:dyDescent="0.3">
      <c r="A97681">
        <v>15504</v>
      </c>
      <c r="B97681" t="s">
        <v>43</v>
      </c>
    </row>
    <row r="97682" spans="1:2" x14ac:dyDescent="0.3">
      <c r="A97682">
        <v>15509</v>
      </c>
      <c r="B97682" t="s">
        <v>43</v>
      </c>
    </row>
    <row r="97683" spans="1:2" x14ac:dyDescent="0.3">
      <c r="A97683">
        <v>15517</v>
      </c>
      <c r="B97683" t="s">
        <v>43</v>
      </c>
    </row>
    <row r="97684" spans="1:2" x14ac:dyDescent="0.3">
      <c r="A97684">
        <v>15520</v>
      </c>
      <c r="B97684" t="s">
        <v>43</v>
      </c>
    </row>
    <row r="97685" spans="1:2" x14ac:dyDescent="0.3">
      <c r="A97685">
        <v>15539</v>
      </c>
      <c r="B97685" t="s">
        <v>43</v>
      </c>
    </row>
    <row r="97686" spans="1:2" x14ac:dyDescent="0.3">
      <c r="A97686">
        <v>15542</v>
      </c>
      <c r="B97686" t="s">
        <v>43</v>
      </c>
    </row>
    <row r="97687" spans="1:2" x14ac:dyDescent="0.3">
      <c r="A97687">
        <v>15548</v>
      </c>
      <c r="B97687" t="s">
        <v>43</v>
      </c>
    </row>
    <row r="97688" spans="1:2" x14ac:dyDescent="0.3">
      <c r="A97688">
        <v>15560</v>
      </c>
      <c r="B97688" t="s">
        <v>43</v>
      </c>
    </row>
    <row r="97689" spans="1:2" x14ac:dyDescent="0.3">
      <c r="A97689">
        <v>15561</v>
      </c>
      <c r="B97689" t="s">
        <v>43</v>
      </c>
    </row>
    <row r="97690" spans="1:2" x14ac:dyDescent="0.3">
      <c r="A97690">
        <v>15567</v>
      </c>
      <c r="B97690" t="s">
        <v>43</v>
      </c>
    </row>
    <row r="97691" spans="1:2" x14ac:dyDescent="0.3">
      <c r="A97691">
        <v>15571</v>
      </c>
      <c r="B97691" t="s">
        <v>43</v>
      </c>
    </row>
    <row r="97692" spans="1:2" x14ac:dyDescent="0.3">
      <c r="A97692">
        <v>15579</v>
      </c>
      <c r="B97692" t="s">
        <v>43</v>
      </c>
    </row>
    <row r="97693" spans="1:2" x14ac:dyDescent="0.3">
      <c r="A97693">
        <v>15594</v>
      </c>
      <c r="B97693" t="s">
        <v>43</v>
      </c>
    </row>
    <row r="97694" spans="1:2" x14ac:dyDescent="0.3">
      <c r="A97694">
        <v>15604</v>
      </c>
      <c r="B97694" t="s">
        <v>43</v>
      </c>
    </row>
    <row r="97695" spans="1:2" x14ac:dyDescent="0.3">
      <c r="A97695">
        <v>15605</v>
      </c>
      <c r="B97695" t="s">
        <v>43</v>
      </c>
    </row>
    <row r="97696" spans="1:2" x14ac:dyDescent="0.3">
      <c r="A97696">
        <v>15637</v>
      </c>
      <c r="B97696" t="s">
        <v>43</v>
      </c>
    </row>
    <row r="97697" spans="1:2" x14ac:dyDescent="0.3">
      <c r="A97697">
        <v>15649</v>
      </c>
      <c r="B97697" t="s">
        <v>43</v>
      </c>
    </row>
    <row r="97698" spans="1:2" x14ac:dyDescent="0.3">
      <c r="A97698">
        <v>15716</v>
      </c>
      <c r="B97698" t="s">
        <v>43</v>
      </c>
    </row>
    <row r="97699" spans="1:2" x14ac:dyDescent="0.3">
      <c r="A97699">
        <v>15757</v>
      </c>
      <c r="B97699" t="s">
        <v>43</v>
      </c>
    </row>
    <row r="97700" spans="1:2" x14ac:dyDescent="0.3">
      <c r="A97700">
        <v>15769</v>
      </c>
      <c r="B97700" t="s">
        <v>43</v>
      </c>
    </row>
    <row r="97701" spans="1:2" x14ac:dyDescent="0.3">
      <c r="A97701">
        <v>15807</v>
      </c>
      <c r="B97701" t="s">
        <v>43</v>
      </c>
    </row>
    <row r="97702" spans="1:2" x14ac:dyDescent="0.3">
      <c r="A97702">
        <v>15809</v>
      </c>
      <c r="B97702" t="s">
        <v>43</v>
      </c>
    </row>
    <row r="97703" spans="1:2" x14ac:dyDescent="0.3">
      <c r="A97703">
        <v>15813</v>
      </c>
      <c r="B97703" t="s">
        <v>43</v>
      </c>
    </row>
    <row r="97704" spans="1:2" x14ac:dyDescent="0.3">
      <c r="A97704">
        <v>15876</v>
      </c>
      <c r="B97704" t="s">
        <v>43</v>
      </c>
    </row>
    <row r="97705" spans="1:2" x14ac:dyDescent="0.3">
      <c r="A97705">
        <v>15915</v>
      </c>
      <c r="B97705" t="s">
        <v>43</v>
      </c>
    </row>
    <row r="97706" spans="1:2" x14ac:dyDescent="0.3">
      <c r="A97706">
        <v>15918</v>
      </c>
      <c r="B97706" t="s">
        <v>43</v>
      </c>
    </row>
    <row r="97707" spans="1:2" x14ac:dyDescent="0.3">
      <c r="A97707">
        <v>15942</v>
      </c>
      <c r="B97707" t="s">
        <v>43</v>
      </c>
    </row>
    <row r="97708" spans="1:2" x14ac:dyDescent="0.3">
      <c r="A97708">
        <v>15971</v>
      </c>
      <c r="B97708" t="s">
        <v>43</v>
      </c>
    </row>
    <row r="97709" spans="1:2" x14ac:dyDescent="0.3">
      <c r="A97709">
        <v>15973</v>
      </c>
      <c r="B97709" t="s">
        <v>43</v>
      </c>
    </row>
    <row r="97710" spans="1:2" x14ac:dyDescent="0.3">
      <c r="A97710">
        <v>15979</v>
      </c>
      <c r="B97710" t="s">
        <v>43</v>
      </c>
    </row>
    <row r="97711" spans="1:2" x14ac:dyDescent="0.3">
      <c r="A97711">
        <v>15983</v>
      </c>
      <c r="B97711" t="s">
        <v>43</v>
      </c>
    </row>
    <row r="97712" spans="1:2" x14ac:dyDescent="0.3">
      <c r="A97712">
        <v>15990</v>
      </c>
      <c r="B97712" t="s">
        <v>43</v>
      </c>
    </row>
    <row r="97713" spans="1:2" x14ac:dyDescent="0.3">
      <c r="A97713">
        <v>16006</v>
      </c>
      <c r="B97713" t="s">
        <v>43</v>
      </c>
    </row>
    <row r="97714" spans="1:2" x14ac:dyDescent="0.3">
      <c r="A97714">
        <v>16019</v>
      </c>
      <c r="B97714" t="s">
        <v>43</v>
      </c>
    </row>
    <row r="97715" spans="1:2" x14ac:dyDescent="0.3">
      <c r="A97715">
        <v>16020</v>
      </c>
      <c r="B97715" t="s">
        <v>43</v>
      </c>
    </row>
    <row r="97716" spans="1:2" x14ac:dyDescent="0.3">
      <c r="A97716">
        <v>16050</v>
      </c>
      <c r="B97716" t="s">
        <v>43</v>
      </c>
    </row>
    <row r="97717" spans="1:2" x14ac:dyDescent="0.3">
      <c r="A97717">
        <v>16052</v>
      </c>
      <c r="B97717" t="s">
        <v>43</v>
      </c>
    </row>
    <row r="97718" spans="1:2" x14ac:dyDescent="0.3">
      <c r="A97718">
        <v>16067</v>
      </c>
      <c r="B97718" t="s">
        <v>43</v>
      </c>
    </row>
    <row r="97719" spans="1:2" x14ac:dyDescent="0.3">
      <c r="A97719">
        <v>16079</v>
      </c>
      <c r="B97719" t="s">
        <v>43</v>
      </c>
    </row>
    <row r="97720" spans="1:2" x14ac:dyDescent="0.3">
      <c r="A97720">
        <v>16098</v>
      </c>
      <c r="B97720" t="s">
        <v>43</v>
      </c>
    </row>
    <row r="97721" spans="1:2" x14ac:dyDescent="0.3">
      <c r="A97721">
        <v>16100</v>
      </c>
      <c r="B97721" t="s">
        <v>43</v>
      </c>
    </row>
    <row r="97722" spans="1:2" x14ac:dyDescent="0.3">
      <c r="A97722">
        <v>16104</v>
      </c>
      <c r="B97722" t="s">
        <v>43</v>
      </c>
    </row>
    <row r="97723" spans="1:2" x14ac:dyDescent="0.3">
      <c r="A97723">
        <v>16117</v>
      </c>
      <c r="B97723" t="s">
        <v>43</v>
      </c>
    </row>
    <row r="97724" spans="1:2" x14ac:dyDescent="0.3">
      <c r="A97724">
        <v>16121</v>
      </c>
      <c r="B97724" t="s">
        <v>43</v>
      </c>
    </row>
    <row r="97725" spans="1:2" x14ac:dyDescent="0.3">
      <c r="A97725">
        <v>16139</v>
      </c>
      <c r="B97725" t="s">
        <v>43</v>
      </c>
    </row>
    <row r="97726" spans="1:2" x14ac:dyDescent="0.3">
      <c r="A97726">
        <v>16198</v>
      </c>
      <c r="B97726" t="s">
        <v>43</v>
      </c>
    </row>
    <row r="97727" spans="1:2" x14ac:dyDescent="0.3">
      <c r="A97727">
        <v>16230</v>
      </c>
      <c r="B97727" t="s">
        <v>43</v>
      </c>
    </row>
    <row r="97728" spans="1:2" x14ac:dyDescent="0.3">
      <c r="A97728">
        <v>16232</v>
      </c>
      <c r="B97728" t="s">
        <v>43</v>
      </c>
    </row>
    <row r="97729" spans="1:2" x14ac:dyDescent="0.3">
      <c r="A97729">
        <v>16241</v>
      </c>
      <c r="B97729" t="s">
        <v>43</v>
      </c>
    </row>
    <row r="97730" spans="1:2" x14ac:dyDescent="0.3">
      <c r="A97730">
        <v>16243</v>
      </c>
      <c r="B97730" t="s">
        <v>43</v>
      </c>
    </row>
    <row r="97731" spans="1:2" x14ac:dyDescent="0.3">
      <c r="A97731">
        <v>16267</v>
      </c>
      <c r="B97731" t="s">
        <v>43</v>
      </c>
    </row>
    <row r="97732" spans="1:2" x14ac:dyDescent="0.3">
      <c r="A97732">
        <v>16268</v>
      </c>
      <c r="B97732" t="s">
        <v>43</v>
      </c>
    </row>
    <row r="97733" spans="1:2" x14ac:dyDescent="0.3">
      <c r="A97733">
        <v>16280</v>
      </c>
      <c r="B97733" t="s">
        <v>43</v>
      </c>
    </row>
    <row r="97734" spans="1:2" x14ac:dyDescent="0.3">
      <c r="A97734">
        <v>16285</v>
      </c>
      <c r="B97734" t="s">
        <v>43</v>
      </c>
    </row>
    <row r="97735" spans="1:2" x14ac:dyDescent="0.3">
      <c r="A97735">
        <v>16289</v>
      </c>
      <c r="B97735" t="s">
        <v>43</v>
      </c>
    </row>
    <row r="97736" spans="1:2" x14ac:dyDescent="0.3">
      <c r="A97736">
        <v>16302</v>
      </c>
      <c r="B97736" t="s">
        <v>43</v>
      </c>
    </row>
    <row r="97737" spans="1:2" x14ac:dyDescent="0.3">
      <c r="A97737">
        <v>16303</v>
      </c>
      <c r="B97737" t="s">
        <v>43</v>
      </c>
    </row>
    <row r="97738" spans="1:2" x14ac:dyDescent="0.3">
      <c r="A97738">
        <v>16323</v>
      </c>
      <c r="B97738" t="s">
        <v>43</v>
      </c>
    </row>
    <row r="97739" spans="1:2" x14ac:dyDescent="0.3">
      <c r="A97739">
        <v>16342</v>
      </c>
      <c r="B97739" t="s">
        <v>43</v>
      </c>
    </row>
    <row r="97740" spans="1:2" x14ac:dyDescent="0.3">
      <c r="A97740">
        <v>16349</v>
      </c>
      <c r="B97740" t="s">
        <v>43</v>
      </c>
    </row>
    <row r="97741" spans="1:2" x14ac:dyDescent="0.3">
      <c r="A97741">
        <v>16360</v>
      </c>
      <c r="B97741" t="s">
        <v>43</v>
      </c>
    </row>
    <row r="97742" spans="1:2" x14ac:dyDescent="0.3">
      <c r="A97742">
        <v>16370</v>
      </c>
      <c r="B97742" t="s">
        <v>43</v>
      </c>
    </row>
    <row r="97743" spans="1:2" x14ac:dyDescent="0.3">
      <c r="A97743">
        <v>16371</v>
      </c>
      <c r="B97743" t="s">
        <v>43</v>
      </c>
    </row>
    <row r="97744" spans="1:2" x14ac:dyDescent="0.3">
      <c r="A97744">
        <v>16373</v>
      </c>
      <c r="B97744" t="s">
        <v>43</v>
      </c>
    </row>
    <row r="97745" spans="1:2" x14ac:dyDescent="0.3">
      <c r="A97745">
        <v>16391</v>
      </c>
      <c r="B97745" t="s">
        <v>43</v>
      </c>
    </row>
    <row r="97746" spans="1:2" x14ac:dyDescent="0.3">
      <c r="A97746">
        <v>16399</v>
      </c>
      <c r="B97746" t="s">
        <v>43</v>
      </c>
    </row>
    <row r="97747" spans="1:2" x14ac:dyDescent="0.3">
      <c r="A97747">
        <v>16404</v>
      </c>
      <c r="B97747" t="s">
        <v>43</v>
      </c>
    </row>
    <row r="97748" spans="1:2" x14ac:dyDescent="0.3">
      <c r="A97748">
        <v>16416</v>
      </c>
      <c r="B97748" t="s">
        <v>43</v>
      </c>
    </row>
    <row r="97749" spans="1:2" x14ac:dyDescent="0.3">
      <c r="A97749">
        <v>16427</v>
      </c>
      <c r="B97749" t="s">
        <v>43</v>
      </c>
    </row>
    <row r="97750" spans="1:2" x14ac:dyDescent="0.3">
      <c r="A97750">
        <v>16428</v>
      </c>
      <c r="B97750" t="s">
        <v>43</v>
      </c>
    </row>
    <row r="97751" spans="1:2" x14ac:dyDescent="0.3">
      <c r="A97751">
        <v>16453</v>
      </c>
      <c r="B97751" t="s">
        <v>43</v>
      </c>
    </row>
    <row r="97752" spans="1:2" x14ac:dyDescent="0.3">
      <c r="A97752">
        <v>16460</v>
      </c>
      <c r="B97752" t="s">
        <v>43</v>
      </c>
    </row>
    <row r="97753" spans="1:2" x14ac:dyDescent="0.3">
      <c r="A97753">
        <v>16461</v>
      </c>
      <c r="B97753" t="s">
        <v>43</v>
      </c>
    </row>
    <row r="97754" spans="1:2" x14ac:dyDescent="0.3">
      <c r="A97754">
        <v>16511</v>
      </c>
      <c r="B97754" t="s">
        <v>43</v>
      </c>
    </row>
    <row r="97755" spans="1:2" x14ac:dyDescent="0.3">
      <c r="A97755">
        <v>16520</v>
      </c>
      <c r="B97755" t="s">
        <v>43</v>
      </c>
    </row>
    <row r="97756" spans="1:2" x14ac:dyDescent="0.3">
      <c r="A97756">
        <v>16521</v>
      </c>
      <c r="B97756" t="s">
        <v>43</v>
      </c>
    </row>
    <row r="97757" spans="1:2" x14ac:dyDescent="0.3">
      <c r="A97757">
        <v>16529</v>
      </c>
      <c r="B97757" t="s">
        <v>43</v>
      </c>
    </row>
    <row r="97758" spans="1:2" x14ac:dyDescent="0.3">
      <c r="A97758">
        <v>16543</v>
      </c>
      <c r="B97758" t="s">
        <v>43</v>
      </c>
    </row>
    <row r="97759" spans="1:2" x14ac:dyDescent="0.3">
      <c r="A97759">
        <v>16544</v>
      </c>
      <c r="B97759" t="s">
        <v>43</v>
      </c>
    </row>
    <row r="97760" spans="1:2" x14ac:dyDescent="0.3">
      <c r="A97760">
        <v>16559</v>
      </c>
      <c r="B97760" t="s">
        <v>43</v>
      </c>
    </row>
    <row r="97761" spans="1:2" x14ac:dyDescent="0.3">
      <c r="A97761">
        <v>16568</v>
      </c>
      <c r="B97761" t="s">
        <v>43</v>
      </c>
    </row>
    <row r="97762" spans="1:2" x14ac:dyDescent="0.3">
      <c r="A97762">
        <v>16570</v>
      </c>
      <c r="B97762" t="s">
        <v>43</v>
      </c>
    </row>
    <row r="97763" spans="1:2" x14ac:dyDescent="0.3">
      <c r="A97763">
        <v>16571</v>
      </c>
      <c r="B97763" t="s">
        <v>43</v>
      </c>
    </row>
    <row r="97764" spans="1:2" x14ac:dyDescent="0.3">
      <c r="A97764">
        <v>16575</v>
      </c>
      <c r="B97764" t="s">
        <v>43</v>
      </c>
    </row>
    <row r="97765" spans="1:2" x14ac:dyDescent="0.3">
      <c r="A97765">
        <v>16593</v>
      </c>
      <c r="B97765" t="s">
        <v>43</v>
      </c>
    </row>
    <row r="97766" spans="1:2" x14ac:dyDescent="0.3">
      <c r="A97766">
        <v>16604</v>
      </c>
      <c r="B97766" t="s">
        <v>43</v>
      </c>
    </row>
    <row r="97767" spans="1:2" x14ac:dyDescent="0.3">
      <c r="A97767">
        <v>16606</v>
      </c>
      <c r="B97767" t="s">
        <v>43</v>
      </c>
    </row>
    <row r="97768" spans="1:2" x14ac:dyDescent="0.3">
      <c r="A97768">
        <v>16610</v>
      </c>
      <c r="B97768" t="s">
        <v>43</v>
      </c>
    </row>
    <row r="97769" spans="1:2" x14ac:dyDescent="0.3">
      <c r="A97769">
        <v>16611</v>
      </c>
      <c r="B97769" t="s">
        <v>43</v>
      </c>
    </row>
    <row r="97770" spans="1:2" x14ac:dyDescent="0.3">
      <c r="A97770">
        <v>16612</v>
      </c>
      <c r="B97770" t="s">
        <v>43</v>
      </c>
    </row>
    <row r="97771" spans="1:2" x14ac:dyDescent="0.3">
      <c r="A97771">
        <v>16622</v>
      </c>
      <c r="B97771" t="s">
        <v>43</v>
      </c>
    </row>
    <row r="97772" spans="1:2" x14ac:dyDescent="0.3">
      <c r="A97772">
        <v>16632</v>
      </c>
      <c r="B97772" t="s">
        <v>43</v>
      </c>
    </row>
    <row r="97773" spans="1:2" x14ac:dyDescent="0.3">
      <c r="A97773">
        <v>16643</v>
      </c>
      <c r="B97773" t="s">
        <v>43</v>
      </c>
    </row>
    <row r="97774" spans="1:2" x14ac:dyDescent="0.3">
      <c r="A97774">
        <v>16656</v>
      </c>
      <c r="B97774" t="s">
        <v>43</v>
      </c>
    </row>
    <row r="97775" spans="1:2" x14ac:dyDescent="0.3">
      <c r="A97775">
        <v>16660</v>
      </c>
      <c r="B97775" t="s">
        <v>43</v>
      </c>
    </row>
    <row r="97776" spans="1:2" x14ac:dyDescent="0.3">
      <c r="A97776">
        <v>16662</v>
      </c>
      <c r="B97776" t="s">
        <v>43</v>
      </c>
    </row>
    <row r="97777" spans="1:2" x14ac:dyDescent="0.3">
      <c r="A97777">
        <v>16675</v>
      </c>
      <c r="B97777" t="s">
        <v>43</v>
      </c>
    </row>
    <row r="97778" spans="1:2" x14ac:dyDescent="0.3">
      <c r="A97778">
        <v>16679</v>
      </c>
      <c r="B97778" t="s">
        <v>43</v>
      </c>
    </row>
    <row r="97779" spans="1:2" x14ac:dyDescent="0.3">
      <c r="A97779">
        <v>16685</v>
      </c>
      <c r="B97779" t="s">
        <v>43</v>
      </c>
    </row>
    <row r="97780" spans="1:2" x14ac:dyDescent="0.3">
      <c r="A97780">
        <v>16721</v>
      </c>
      <c r="B97780" t="s">
        <v>43</v>
      </c>
    </row>
    <row r="97781" spans="1:2" x14ac:dyDescent="0.3">
      <c r="A97781">
        <v>16744</v>
      </c>
      <c r="B97781" t="s">
        <v>43</v>
      </c>
    </row>
    <row r="97782" spans="1:2" x14ac:dyDescent="0.3">
      <c r="A97782">
        <v>16753</v>
      </c>
      <c r="B97782" t="s">
        <v>43</v>
      </c>
    </row>
    <row r="97783" spans="1:2" x14ac:dyDescent="0.3">
      <c r="A97783">
        <v>16784</v>
      </c>
      <c r="B97783" t="s">
        <v>43</v>
      </c>
    </row>
    <row r="97784" spans="1:2" x14ac:dyDescent="0.3">
      <c r="A97784">
        <v>16788</v>
      </c>
      <c r="B97784" t="s">
        <v>43</v>
      </c>
    </row>
    <row r="97785" spans="1:2" x14ac:dyDescent="0.3">
      <c r="A97785">
        <v>16797</v>
      </c>
      <c r="B97785" t="s">
        <v>43</v>
      </c>
    </row>
    <row r="97786" spans="1:2" x14ac:dyDescent="0.3">
      <c r="A97786">
        <v>16798</v>
      </c>
      <c r="B97786" t="s">
        <v>43</v>
      </c>
    </row>
    <row r="97787" spans="1:2" x14ac:dyDescent="0.3">
      <c r="A97787">
        <v>16822</v>
      </c>
      <c r="B97787" t="s">
        <v>43</v>
      </c>
    </row>
    <row r="97788" spans="1:2" x14ac:dyDescent="0.3">
      <c r="A97788">
        <v>16828</v>
      </c>
      <c r="B97788" t="s">
        <v>43</v>
      </c>
    </row>
    <row r="97789" spans="1:2" x14ac:dyDescent="0.3">
      <c r="A97789">
        <v>16852</v>
      </c>
      <c r="B97789" t="s">
        <v>43</v>
      </c>
    </row>
    <row r="97790" spans="1:2" x14ac:dyDescent="0.3">
      <c r="A97790">
        <v>16854</v>
      </c>
      <c r="B97790" t="s">
        <v>43</v>
      </c>
    </row>
    <row r="97791" spans="1:2" x14ac:dyDescent="0.3">
      <c r="A97791">
        <v>16866</v>
      </c>
      <c r="B97791" t="s">
        <v>43</v>
      </c>
    </row>
    <row r="97792" spans="1:2" x14ac:dyDescent="0.3">
      <c r="A97792">
        <v>16875</v>
      </c>
      <c r="B97792" t="s">
        <v>43</v>
      </c>
    </row>
    <row r="97793" spans="1:2" x14ac:dyDescent="0.3">
      <c r="A97793">
        <v>16889</v>
      </c>
      <c r="B97793" t="s">
        <v>43</v>
      </c>
    </row>
    <row r="97794" spans="1:2" x14ac:dyDescent="0.3">
      <c r="A97794">
        <v>16897</v>
      </c>
      <c r="B97794" t="s">
        <v>43</v>
      </c>
    </row>
    <row r="97795" spans="1:2" x14ac:dyDescent="0.3">
      <c r="A97795">
        <v>16905</v>
      </c>
      <c r="B97795" t="s">
        <v>43</v>
      </c>
    </row>
    <row r="97796" spans="1:2" x14ac:dyDescent="0.3">
      <c r="A97796">
        <v>16908</v>
      </c>
      <c r="B97796" t="s">
        <v>43</v>
      </c>
    </row>
    <row r="97797" spans="1:2" x14ac:dyDescent="0.3">
      <c r="A97797">
        <v>16926</v>
      </c>
      <c r="B97797" t="s">
        <v>43</v>
      </c>
    </row>
    <row r="97798" spans="1:2" x14ac:dyDescent="0.3">
      <c r="A97798">
        <v>16930</v>
      </c>
      <c r="B97798" t="s">
        <v>43</v>
      </c>
    </row>
    <row r="97799" spans="1:2" x14ac:dyDescent="0.3">
      <c r="A97799">
        <v>16938</v>
      </c>
      <c r="B97799" t="s">
        <v>43</v>
      </c>
    </row>
    <row r="97800" spans="1:2" x14ac:dyDescent="0.3">
      <c r="A97800">
        <v>16949</v>
      </c>
      <c r="B97800" t="s">
        <v>43</v>
      </c>
    </row>
    <row r="97801" spans="1:2" x14ac:dyDescent="0.3">
      <c r="A97801">
        <v>16952</v>
      </c>
      <c r="B97801" t="s">
        <v>43</v>
      </c>
    </row>
    <row r="97802" spans="1:2" x14ac:dyDescent="0.3">
      <c r="A97802">
        <v>16960</v>
      </c>
      <c r="B97802" t="s">
        <v>43</v>
      </c>
    </row>
    <row r="97803" spans="1:2" x14ac:dyDescent="0.3">
      <c r="A97803">
        <v>16967</v>
      </c>
      <c r="B97803" t="s">
        <v>43</v>
      </c>
    </row>
    <row r="97804" spans="1:2" x14ac:dyDescent="0.3">
      <c r="A97804">
        <v>17012</v>
      </c>
      <c r="B97804" t="s">
        <v>43</v>
      </c>
    </row>
    <row r="97805" spans="1:2" x14ac:dyDescent="0.3">
      <c r="A97805">
        <v>17036</v>
      </c>
      <c r="B97805" t="s">
        <v>43</v>
      </c>
    </row>
    <row r="97806" spans="1:2" x14ac:dyDescent="0.3">
      <c r="A97806">
        <v>17042</v>
      </c>
      <c r="B97806" t="s">
        <v>43</v>
      </c>
    </row>
    <row r="97807" spans="1:2" x14ac:dyDescent="0.3">
      <c r="A97807">
        <v>17058</v>
      </c>
      <c r="B97807" t="s">
        <v>43</v>
      </c>
    </row>
    <row r="97808" spans="1:2" x14ac:dyDescent="0.3">
      <c r="A97808">
        <v>17079</v>
      </c>
      <c r="B97808" t="s">
        <v>43</v>
      </c>
    </row>
    <row r="97809" spans="1:2" x14ac:dyDescent="0.3">
      <c r="A97809">
        <v>17084</v>
      </c>
      <c r="B97809" t="s">
        <v>43</v>
      </c>
    </row>
    <row r="97810" spans="1:2" x14ac:dyDescent="0.3">
      <c r="A97810">
        <v>17101</v>
      </c>
      <c r="B97810" t="s">
        <v>43</v>
      </c>
    </row>
    <row r="97811" spans="1:2" x14ac:dyDescent="0.3">
      <c r="A97811">
        <v>17119</v>
      </c>
      <c r="B97811" t="s">
        <v>43</v>
      </c>
    </row>
    <row r="97812" spans="1:2" x14ac:dyDescent="0.3">
      <c r="A97812">
        <v>17148</v>
      </c>
      <c r="B97812" t="s">
        <v>43</v>
      </c>
    </row>
    <row r="97813" spans="1:2" x14ac:dyDescent="0.3">
      <c r="A97813">
        <v>17157</v>
      </c>
      <c r="B97813" t="s">
        <v>43</v>
      </c>
    </row>
    <row r="97814" spans="1:2" x14ac:dyDescent="0.3">
      <c r="A97814">
        <v>17158</v>
      </c>
      <c r="B97814" t="s">
        <v>43</v>
      </c>
    </row>
    <row r="97815" spans="1:2" x14ac:dyDescent="0.3">
      <c r="A97815">
        <v>17165</v>
      </c>
      <c r="B97815" t="s">
        <v>43</v>
      </c>
    </row>
    <row r="97816" spans="1:2" x14ac:dyDescent="0.3">
      <c r="A97816">
        <v>17170</v>
      </c>
      <c r="B97816" t="s">
        <v>43</v>
      </c>
    </row>
    <row r="97817" spans="1:2" x14ac:dyDescent="0.3">
      <c r="A97817">
        <v>17174</v>
      </c>
      <c r="B97817" t="s">
        <v>43</v>
      </c>
    </row>
    <row r="97818" spans="1:2" x14ac:dyDescent="0.3">
      <c r="A97818">
        <v>17175</v>
      </c>
      <c r="B97818" t="s">
        <v>43</v>
      </c>
    </row>
    <row r="97819" spans="1:2" x14ac:dyDescent="0.3">
      <c r="A97819">
        <v>17177</v>
      </c>
      <c r="B97819" t="s">
        <v>43</v>
      </c>
    </row>
    <row r="97820" spans="1:2" x14ac:dyDescent="0.3">
      <c r="A97820">
        <v>17182</v>
      </c>
      <c r="B97820" t="s">
        <v>43</v>
      </c>
    </row>
    <row r="97821" spans="1:2" x14ac:dyDescent="0.3">
      <c r="A97821">
        <v>17193</v>
      </c>
      <c r="B97821" t="s">
        <v>43</v>
      </c>
    </row>
    <row r="97822" spans="1:2" x14ac:dyDescent="0.3">
      <c r="A97822">
        <v>17209</v>
      </c>
      <c r="B97822" t="s">
        <v>43</v>
      </c>
    </row>
    <row r="97823" spans="1:2" x14ac:dyDescent="0.3">
      <c r="A97823">
        <v>17229</v>
      </c>
      <c r="B97823" t="s">
        <v>43</v>
      </c>
    </row>
    <row r="97824" spans="1:2" x14ac:dyDescent="0.3">
      <c r="A97824">
        <v>17257</v>
      </c>
      <c r="B97824" t="s">
        <v>43</v>
      </c>
    </row>
    <row r="97825" spans="1:2" x14ac:dyDescent="0.3">
      <c r="A97825">
        <v>17271</v>
      </c>
      <c r="B97825" t="s">
        <v>43</v>
      </c>
    </row>
    <row r="97826" spans="1:2" x14ac:dyDescent="0.3">
      <c r="A97826">
        <v>17273</v>
      </c>
      <c r="B97826" t="s">
        <v>43</v>
      </c>
    </row>
    <row r="97827" spans="1:2" x14ac:dyDescent="0.3">
      <c r="A97827">
        <v>17284</v>
      </c>
      <c r="B97827" t="s">
        <v>43</v>
      </c>
    </row>
    <row r="97828" spans="1:2" x14ac:dyDescent="0.3">
      <c r="A97828">
        <v>17286</v>
      </c>
      <c r="B97828" t="s">
        <v>43</v>
      </c>
    </row>
    <row r="97829" spans="1:2" x14ac:dyDescent="0.3">
      <c r="A97829">
        <v>17331</v>
      </c>
      <c r="B97829" t="s">
        <v>43</v>
      </c>
    </row>
    <row r="97830" spans="1:2" x14ac:dyDescent="0.3">
      <c r="A97830">
        <v>17338</v>
      </c>
      <c r="B97830" t="s">
        <v>43</v>
      </c>
    </row>
    <row r="97831" spans="1:2" x14ac:dyDescent="0.3">
      <c r="A97831">
        <v>17346</v>
      </c>
      <c r="B97831" t="s">
        <v>43</v>
      </c>
    </row>
    <row r="97832" spans="1:2" x14ac:dyDescent="0.3">
      <c r="A97832">
        <v>17385</v>
      </c>
      <c r="B97832" t="s">
        <v>43</v>
      </c>
    </row>
    <row r="97833" spans="1:2" x14ac:dyDescent="0.3">
      <c r="A97833">
        <v>17391</v>
      </c>
      <c r="B97833" t="s">
        <v>43</v>
      </c>
    </row>
    <row r="97834" spans="1:2" x14ac:dyDescent="0.3">
      <c r="A97834">
        <v>17398</v>
      </c>
      <c r="B97834" t="s">
        <v>43</v>
      </c>
    </row>
    <row r="97835" spans="1:2" x14ac:dyDescent="0.3">
      <c r="A97835">
        <v>17413</v>
      </c>
      <c r="B97835" t="s">
        <v>43</v>
      </c>
    </row>
    <row r="97836" spans="1:2" x14ac:dyDescent="0.3">
      <c r="A97836">
        <v>17441</v>
      </c>
      <c r="B97836" t="s">
        <v>43</v>
      </c>
    </row>
    <row r="97837" spans="1:2" x14ac:dyDescent="0.3">
      <c r="A97837">
        <v>17454</v>
      </c>
      <c r="B97837" t="s">
        <v>43</v>
      </c>
    </row>
    <row r="97838" spans="1:2" x14ac:dyDescent="0.3">
      <c r="A97838">
        <v>17455</v>
      </c>
      <c r="B97838" t="s">
        <v>43</v>
      </c>
    </row>
    <row r="97839" spans="1:2" x14ac:dyDescent="0.3">
      <c r="A97839">
        <v>17457</v>
      </c>
      <c r="B97839" t="s">
        <v>43</v>
      </c>
    </row>
    <row r="97840" spans="1:2" x14ac:dyDescent="0.3">
      <c r="A97840">
        <v>17464</v>
      </c>
      <c r="B97840" t="s">
        <v>43</v>
      </c>
    </row>
    <row r="97841" spans="1:2" x14ac:dyDescent="0.3">
      <c r="A97841">
        <v>17474</v>
      </c>
      <c r="B97841" t="s">
        <v>43</v>
      </c>
    </row>
    <row r="97842" spans="1:2" x14ac:dyDescent="0.3">
      <c r="A97842">
        <v>17510</v>
      </c>
      <c r="B97842" t="s">
        <v>43</v>
      </c>
    </row>
    <row r="97843" spans="1:2" x14ac:dyDescent="0.3">
      <c r="A97843">
        <v>17512</v>
      </c>
      <c r="B97843" t="s">
        <v>43</v>
      </c>
    </row>
    <row r="97844" spans="1:2" x14ac:dyDescent="0.3">
      <c r="A97844">
        <v>17514</v>
      </c>
      <c r="B97844" t="s">
        <v>43</v>
      </c>
    </row>
    <row r="97845" spans="1:2" x14ac:dyDescent="0.3">
      <c r="A97845">
        <v>17520</v>
      </c>
      <c r="B97845" t="s">
        <v>43</v>
      </c>
    </row>
    <row r="97846" spans="1:2" x14ac:dyDescent="0.3">
      <c r="A97846">
        <v>17534</v>
      </c>
      <c r="B97846" t="s">
        <v>43</v>
      </c>
    </row>
    <row r="97847" spans="1:2" x14ac:dyDescent="0.3">
      <c r="A97847">
        <v>17541</v>
      </c>
      <c r="B97847" t="s">
        <v>43</v>
      </c>
    </row>
    <row r="97848" spans="1:2" x14ac:dyDescent="0.3">
      <c r="A97848">
        <v>17556</v>
      </c>
      <c r="B97848" t="s">
        <v>43</v>
      </c>
    </row>
    <row r="97849" spans="1:2" x14ac:dyDescent="0.3">
      <c r="A97849">
        <v>17558</v>
      </c>
      <c r="B97849" t="s">
        <v>43</v>
      </c>
    </row>
    <row r="97850" spans="1:2" x14ac:dyDescent="0.3">
      <c r="A97850">
        <v>17562</v>
      </c>
      <c r="B97850" t="s">
        <v>43</v>
      </c>
    </row>
    <row r="97851" spans="1:2" x14ac:dyDescent="0.3">
      <c r="A97851">
        <v>17571</v>
      </c>
      <c r="B97851" t="s">
        <v>43</v>
      </c>
    </row>
    <row r="97852" spans="1:2" x14ac:dyDescent="0.3">
      <c r="A97852">
        <v>17587</v>
      </c>
      <c r="B97852" t="s">
        <v>43</v>
      </c>
    </row>
    <row r="97853" spans="1:2" x14ac:dyDescent="0.3">
      <c r="A97853">
        <v>17608</v>
      </c>
      <c r="B97853" t="s">
        <v>43</v>
      </c>
    </row>
    <row r="97854" spans="1:2" x14ac:dyDescent="0.3">
      <c r="A97854">
        <v>17613</v>
      </c>
      <c r="B97854" t="s">
        <v>43</v>
      </c>
    </row>
    <row r="97855" spans="1:2" x14ac:dyDescent="0.3">
      <c r="A97855">
        <v>17614</v>
      </c>
      <c r="B97855" t="s">
        <v>43</v>
      </c>
    </row>
    <row r="97856" spans="1:2" x14ac:dyDescent="0.3">
      <c r="A97856">
        <v>17621</v>
      </c>
      <c r="B97856" t="s">
        <v>43</v>
      </c>
    </row>
    <row r="97857" spans="1:2" x14ac:dyDescent="0.3">
      <c r="A97857">
        <v>17634</v>
      </c>
      <c r="B97857" t="s">
        <v>43</v>
      </c>
    </row>
    <row r="97858" spans="1:2" x14ac:dyDescent="0.3">
      <c r="A97858">
        <v>17644</v>
      </c>
      <c r="B97858" t="s">
        <v>43</v>
      </c>
    </row>
    <row r="97859" spans="1:2" x14ac:dyDescent="0.3">
      <c r="A97859">
        <v>17647</v>
      </c>
      <c r="B97859" t="s">
        <v>43</v>
      </c>
    </row>
    <row r="97860" spans="1:2" x14ac:dyDescent="0.3">
      <c r="A97860">
        <v>17648</v>
      </c>
      <c r="B97860" t="s">
        <v>43</v>
      </c>
    </row>
    <row r="97861" spans="1:2" x14ac:dyDescent="0.3">
      <c r="A97861">
        <v>17652</v>
      </c>
      <c r="B97861" t="s">
        <v>43</v>
      </c>
    </row>
    <row r="97862" spans="1:2" x14ac:dyDescent="0.3">
      <c r="A97862">
        <v>17666</v>
      </c>
      <c r="B97862" t="s">
        <v>43</v>
      </c>
    </row>
    <row r="97863" spans="1:2" x14ac:dyDescent="0.3">
      <c r="A97863">
        <v>17712</v>
      </c>
      <c r="B97863" t="s">
        <v>43</v>
      </c>
    </row>
    <row r="97864" spans="1:2" x14ac:dyDescent="0.3">
      <c r="A97864">
        <v>17721</v>
      </c>
      <c r="B97864" t="s">
        <v>43</v>
      </c>
    </row>
    <row r="97865" spans="1:2" x14ac:dyDescent="0.3">
      <c r="A97865">
        <v>17725</v>
      </c>
      <c r="B97865" t="s">
        <v>43</v>
      </c>
    </row>
    <row r="97866" spans="1:2" x14ac:dyDescent="0.3">
      <c r="A97866">
        <v>17728</v>
      </c>
      <c r="B97866" t="s">
        <v>43</v>
      </c>
    </row>
    <row r="97867" spans="1:2" x14ac:dyDescent="0.3">
      <c r="A97867">
        <v>17766</v>
      </c>
      <c r="B97867" t="s">
        <v>43</v>
      </c>
    </row>
    <row r="97868" spans="1:2" x14ac:dyDescent="0.3">
      <c r="A97868">
        <v>17802</v>
      </c>
      <c r="B97868" t="s">
        <v>43</v>
      </c>
    </row>
    <row r="97869" spans="1:2" x14ac:dyDescent="0.3">
      <c r="A97869">
        <v>17812</v>
      </c>
      <c r="B97869" t="s">
        <v>43</v>
      </c>
    </row>
    <row r="97870" spans="1:2" x14ac:dyDescent="0.3">
      <c r="A97870">
        <v>17816</v>
      </c>
      <c r="B97870" t="s">
        <v>43</v>
      </c>
    </row>
    <row r="97871" spans="1:2" x14ac:dyDescent="0.3">
      <c r="A97871">
        <v>17825</v>
      </c>
      <c r="B97871" t="s">
        <v>43</v>
      </c>
    </row>
    <row r="97872" spans="1:2" x14ac:dyDescent="0.3">
      <c r="A97872">
        <v>17828</v>
      </c>
      <c r="B97872" t="s">
        <v>43</v>
      </c>
    </row>
    <row r="97873" spans="1:2" x14ac:dyDescent="0.3">
      <c r="A97873">
        <v>17864</v>
      </c>
      <c r="B97873" t="s">
        <v>43</v>
      </c>
    </row>
    <row r="97874" spans="1:2" x14ac:dyDescent="0.3">
      <c r="A97874">
        <v>17869</v>
      </c>
      <c r="B97874" t="s">
        <v>43</v>
      </c>
    </row>
    <row r="97875" spans="1:2" x14ac:dyDescent="0.3">
      <c r="A97875">
        <v>17874</v>
      </c>
      <c r="B97875" t="s">
        <v>43</v>
      </c>
    </row>
    <row r="97876" spans="1:2" x14ac:dyDescent="0.3">
      <c r="A97876">
        <v>17909</v>
      </c>
      <c r="B97876" t="s">
        <v>43</v>
      </c>
    </row>
    <row r="97877" spans="1:2" x14ac:dyDescent="0.3">
      <c r="A97877">
        <v>17915</v>
      </c>
      <c r="B97877" t="s">
        <v>43</v>
      </c>
    </row>
    <row r="97878" spans="1:2" x14ac:dyDescent="0.3">
      <c r="A97878">
        <v>17917</v>
      </c>
      <c r="B97878" t="s">
        <v>43</v>
      </c>
    </row>
    <row r="97879" spans="1:2" x14ac:dyDescent="0.3">
      <c r="A97879">
        <v>17922</v>
      </c>
      <c r="B97879" t="s">
        <v>43</v>
      </c>
    </row>
    <row r="97880" spans="1:2" x14ac:dyDescent="0.3">
      <c r="A97880">
        <v>17959</v>
      </c>
      <c r="B97880" t="s">
        <v>43</v>
      </c>
    </row>
    <row r="97881" spans="1:2" x14ac:dyDescent="0.3">
      <c r="A97881">
        <v>17979</v>
      </c>
      <c r="B97881" t="s">
        <v>43</v>
      </c>
    </row>
    <row r="97882" spans="1:2" x14ac:dyDescent="0.3">
      <c r="A97882">
        <v>17988</v>
      </c>
      <c r="B97882" t="s">
        <v>43</v>
      </c>
    </row>
    <row r="97883" spans="1:2" x14ac:dyDescent="0.3">
      <c r="A97883">
        <v>17996</v>
      </c>
      <c r="B97883" t="s">
        <v>43</v>
      </c>
    </row>
    <row r="97884" spans="1:2" x14ac:dyDescent="0.3">
      <c r="A97884">
        <v>18025</v>
      </c>
      <c r="B97884" t="s">
        <v>43</v>
      </c>
    </row>
    <row r="97885" spans="1:2" x14ac:dyDescent="0.3">
      <c r="A97885">
        <v>18032</v>
      </c>
      <c r="B97885" t="s">
        <v>43</v>
      </c>
    </row>
    <row r="97886" spans="1:2" x14ac:dyDescent="0.3">
      <c r="A97886">
        <v>18052</v>
      </c>
      <c r="B97886" t="s">
        <v>43</v>
      </c>
    </row>
    <row r="97887" spans="1:2" x14ac:dyDescent="0.3">
      <c r="A97887">
        <v>18080</v>
      </c>
      <c r="B97887" t="s">
        <v>43</v>
      </c>
    </row>
    <row r="97888" spans="1:2" x14ac:dyDescent="0.3">
      <c r="A97888">
        <v>18094</v>
      </c>
      <c r="B97888" t="s">
        <v>43</v>
      </c>
    </row>
    <row r="97889" spans="1:2" x14ac:dyDescent="0.3">
      <c r="A97889">
        <v>18097</v>
      </c>
      <c r="B97889" t="s">
        <v>43</v>
      </c>
    </row>
    <row r="97890" spans="1:2" x14ac:dyDescent="0.3">
      <c r="A97890">
        <v>18098</v>
      </c>
      <c r="B97890" t="s">
        <v>43</v>
      </c>
    </row>
    <row r="97891" spans="1:2" x14ac:dyDescent="0.3">
      <c r="A97891">
        <v>18111</v>
      </c>
      <c r="B97891" t="s">
        <v>43</v>
      </c>
    </row>
    <row r="97892" spans="1:2" x14ac:dyDescent="0.3">
      <c r="A97892">
        <v>18130</v>
      </c>
      <c r="B97892" t="s">
        <v>43</v>
      </c>
    </row>
    <row r="97893" spans="1:2" x14ac:dyDescent="0.3">
      <c r="A97893">
        <v>18142</v>
      </c>
      <c r="B97893" t="s">
        <v>43</v>
      </c>
    </row>
    <row r="97894" spans="1:2" x14ac:dyDescent="0.3">
      <c r="A97894">
        <v>18143</v>
      </c>
      <c r="B97894" t="s">
        <v>43</v>
      </c>
    </row>
    <row r="97895" spans="1:2" x14ac:dyDescent="0.3">
      <c r="A97895">
        <v>18156</v>
      </c>
      <c r="B97895" t="s">
        <v>43</v>
      </c>
    </row>
    <row r="97896" spans="1:2" x14ac:dyDescent="0.3">
      <c r="A97896">
        <v>18160</v>
      </c>
      <c r="B97896" t="s">
        <v>43</v>
      </c>
    </row>
    <row r="97897" spans="1:2" x14ac:dyDescent="0.3">
      <c r="A97897">
        <v>18165</v>
      </c>
      <c r="B97897" t="s">
        <v>43</v>
      </c>
    </row>
    <row r="97898" spans="1:2" x14ac:dyDescent="0.3">
      <c r="A97898">
        <v>18172</v>
      </c>
      <c r="B97898" t="s">
        <v>43</v>
      </c>
    </row>
    <row r="97899" spans="1:2" x14ac:dyDescent="0.3">
      <c r="A97899">
        <v>18179</v>
      </c>
      <c r="B97899" t="s">
        <v>43</v>
      </c>
    </row>
    <row r="97900" spans="1:2" x14ac:dyDescent="0.3">
      <c r="A97900">
        <v>18182</v>
      </c>
      <c r="B97900" t="s">
        <v>43</v>
      </c>
    </row>
    <row r="97901" spans="1:2" x14ac:dyDescent="0.3">
      <c r="A97901">
        <v>18189</v>
      </c>
      <c r="B97901" t="s">
        <v>43</v>
      </c>
    </row>
    <row r="97902" spans="1:2" x14ac:dyDescent="0.3">
      <c r="A97902">
        <v>18208</v>
      </c>
      <c r="B97902" t="s">
        <v>43</v>
      </c>
    </row>
    <row r="97903" spans="1:2" x14ac:dyDescent="0.3">
      <c r="A97903">
        <v>18215</v>
      </c>
      <c r="B97903" t="s">
        <v>43</v>
      </c>
    </row>
    <row r="97904" spans="1:2" x14ac:dyDescent="0.3">
      <c r="A97904">
        <v>18217</v>
      </c>
      <c r="B97904" t="s">
        <v>43</v>
      </c>
    </row>
    <row r="97905" spans="1:2" x14ac:dyDescent="0.3">
      <c r="A97905">
        <v>18218</v>
      </c>
      <c r="B97905" t="s">
        <v>43</v>
      </c>
    </row>
    <row r="97906" spans="1:2" x14ac:dyDescent="0.3">
      <c r="A97906">
        <v>18221</v>
      </c>
      <c r="B97906" t="s">
        <v>43</v>
      </c>
    </row>
    <row r="97907" spans="1:2" x14ac:dyDescent="0.3">
      <c r="A97907">
        <v>18249</v>
      </c>
      <c r="B97907" t="s">
        <v>43</v>
      </c>
    </row>
    <row r="97908" spans="1:2" x14ac:dyDescent="0.3">
      <c r="A97908">
        <v>18252</v>
      </c>
      <c r="B97908" t="s">
        <v>43</v>
      </c>
    </row>
    <row r="97909" spans="1:2" x14ac:dyDescent="0.3">
      <c r="A97909">
        <v>18254</v>
      </c>
      <c r="B97909" t="s">
        <v>43</v>
      </c>
    </row>
    <row r="97910" spans="1:2" x14ac:dyDescent="0.3">
      <c r="A97910">
        <v>18280</v>
      </c>
      <c r="B97910" t="s">
        <v>43</v>
      </c>
    </row>
    <row r="97911" spans="1:2" x14ac:dyDescent="0.3">
      <c r="A97911">
        <v>18286</v>
      </c>
      <c r="B97911" t="s">
        <v>43</v>
      </c>
    </row>
    <row r="97912" spans="1:2" x14ac:dyDescent="0.3">
      <c r="A97912">
        <v>18312</v>
      </c>
      <c r="B97912" t="s">
        <v>43</v>
      </c>
    </row>
    <row r="97913" spans="1:2" x14ac:dyDescent="0.3">
      <c r="A97913">
        <v>18315</v>
      </c>
      <c r="B97913" t="s">
        <v>43</v>
      </c>
    </row>
    <row r="97914" spans="1:2" x14ac:dyDescent="0.3">
      <c r="A97914">
        <v>18328</v>
      </c>
      <c r="B97914" t="s">
        <v>43</v>
      </c>
    </row>
    <row r="97915" spans="1:2" x14ac:dyDescent="0.3">
      <c r="A97915">
        <v>18334</v>
      </c>
      <c r="B97915" t="s">
        <v>43</v>
      </c>
    </row>
    <row r="97916" spans="1:2" x14ac:dyDescent="0.3">
      <c r="A97916">
        <v>18376</v>
      </c>
      <c r="B97916" t="s">
        <v>43</v>
      </c>
    </row>
    <row r="97917" spans="1:2" x14ac:dyDescent="0.3">
      <c r="A97917">
        <v>18397</v>
      </c>
      <c r="B97917" t="s">
        <v>43</v>
      </c>
    </row>
    <row r="97918" spans="1:2" x14ac:dyDescent="0.3">
      <c r="A97918">
        <v>18399</v>
      </c>
      <c r="B97918" t="s">
        <v>43</v>
      </c>
    </row>
    <row r="97919" spans="1:2" x14ac:dyDescent="0.3">
      <c r="A97919">
        <v>18426</v>
      </c>
      <c r="B97919" t="s">
        <v>43</v>
      </c>
    </row>
    <row r="97920" spans="1:2" x14ac:dyDescent="0.3">
      <c r="A97920">
        <v>18431</v>
      </c>
      <c r="B97920" t="s">
        <v>43</v>
      </c>
    </row>
    <row r="97921" spans="1:2" x14ac:dyDescent="0.3">
      <c r="A97921">
        <v>18438</v>
      </c>
      <c r="B97921" t="s">
        <v>43</v>
      </c>
    </row>
    <row r="97922" spans="1:2" x14ac:dyDescent="0.3">
      <c r="A97922">
        <v>18445</v>
      </c>
      <c r="B97922" t="s">
        <v>43</v>
      </c>
    </row>
    <row r="97923" spans="1:2" x14ac:dyDescent="0.3">
      <c r="A97923">
        <v>18459</v>
      </c>
      <c r="B97923" t="s">
        <v>43</v>
      </c>
    </row>
    <row r="97924" spans="1:2" x14ac:dyDescent="0.3">
      <c r="A97924">
        <v>18463</v>
      </c>
      <c r="B97924" t="s">
        <v>43</v>
      </c>
    </row>
    <row r="97925" spans="1:2" x14ac:dyDescent="0.3">
      <c r="A97925">
        <v>18496</v>
      </c>
      <c r="B97925" t="s">
        <v>43</v>
      </c>
    </row>
    <row r="97926" spans="1:2" x14ac:dyDescent="0.3">
      <c r="A97926">
        <v>18500</v>
      </c>
      <c r="B97926" t="s">
        <v>43</v>
      </c>
    </row>
    <row r="97927" spans="1:2" x14ac:dyDescent="0.3">
      <c r="A97927">
        <v>18515</v>
      </c>
      <c r="B97927" t="s">
        <v>43</v>
      </c>
    </row>
    <row r="97928" spans="1:2" x14ac:dyDescent="0.3">
      <c r="A97928">
        <v>18528</v>
      </c>
      <c r="B97928" t="s">
        <v>43</v>
      </c>
    </row>
    <row r="97929" spans="1:2" x14ac:dyDescent="0.3">
      <c r="A97929">
        <v>18548</v>
      </c>
      <c r="B97929" t="s">
        <v>43</v>
      </c>
    </row>
    <row r="97930" spans="1:2" x14ac:dyDescent="0.3">
      <c r="A97930">
        <v>18564</v>
      </c>
      <c r="B97930" t="s">
        <v>43</v>
      </c>
    </row>
    <row r="97931" spans="1:2" x14ac:dyDescent="0.3">
      <c r="A97931">
        <v>18566</v>
      </c>
      <c r="B97931" t="s">
        <v>43</v>
      </c>
    </row>
    <row r="97932" spans="1:2" x14ac:dyDescent="0.3">
      <c r="A97932">
        <v>18572</v>
      </c>
      <c r="B97932" t="s">
        <v>43</v>
      </c>
    </row>
    <row r="97933" spans="1:2" x14ac:dyDescent="0.3">
      <c r="A97933">
        <v>18573</v>
      </c>
      <c r="B97933" t="s">
        <v>43</v>
      </c>
    </row>
    <row r="97934" spans="1:2" x14ac:dyDescent="0.3">
      <c r="A97934">
        <v>18580</v>
      </c>
      <c r="B97934" t="s">
        <v>43</v>
      </c>
    </row>
    <row r="97935" spans="1:2" x14ac:dyDescent="0.3">
      <c r="A97935">
        <v>18584</v>
      </c>
      <c r="B97935" t="s">
        <v>43</v>
      </c>
    </row>
    <row r="97936" spans="1:2" x14ac:dyDescent="0.3">
      <c r="A97936">
        <v>18586</v>
      </c>
      <c r="B97936" t="s">
        <v>43</v>
      </c>
    </row>
    <row r="97937" spans="1:2" x14ac:dyDescent="0.3">
      <c r="A97937">
        <v>18600</v>
      </c>
      <c r="B97937" t="s">
        <v>43</v>
      </c>
    </row>
    <row r="97938" spans="1:2" x14ac:dyDescent="0.3">
      <c r="A97938">
        <v>18602</v>
      </c>
      <c r="B97938" t="s">
        <v>43</v>
      </c>
    </row>
    <row r="97939" spans="1:2" x14ac:dyDescent="0.3">
      <c r="A97939">
        <v>18606</v>
      </c>
      <c r="B97939" t="s">
        <v>43</v>
      </c>
    </row>
    <row r="97940" spans="1:2" x14ac:dyDescent="0.3">
      <c r="A97940">
        <v>18625</v>
      </c>
      <c r="B97940" t="s">
        <v>43</v>
      </c>
    </row>
    <row r="97941" spans="1:2" x14ac:dyDescent="0.3">
      <c r="A97941">
        <v>18639</v>
      </c>
      <c r="B97941" t="s">
        <v>43</v>
      </c>
    </row>
    <row r="97942" spans="1:2" x14ac:dyDescent="0.3">
      <c r="A97942">
        <v>18652</v>
      </c>
      <c r="B97942" t="s">
        <v>43</v>
      </c>
    </row>
    <row r="97943" spans="1:2" x14ac:dyDescent="0.3">
      <c r="A97943">
        <v>18666</v>
      </c>
      <c r="B97943" t="s">
        <v>43</v>
      </c>
    </row>
    <row r="97944" spans="1:2" x14ac:dyDescent="0.3">
      <c r="A97944">
        <v>18667</v>
      </c>
      <c r="B97944" t="s">
        <v>43</v>
      </c>
    </row>
    <row r="97945" spans="1:2" x14ac:dyDescent="0.3">
      <c r="A97945">
        <v>18696</v>
      </c>
      <c r="B97945" t="s">
        <v>43</v>
      </c>
    </row>
    <row r="97946" spans="1:2" x14ac:dyDescent="0.3">
      <c r="A97946">
        <v>18716</v>
      </c>
      <c r="B97946" t="s">
        <v>43</v>
      </c>
    </row>
    <row r="97947" spans="1:2" x14ac:dyDescent="0.3">
      <c r="A97947">
        <v>18725</v>
      </c>
      <c r="B97947" t="s">
        <v>43</v>
      </c>
    </row>
    <row r="97948" spans="1:2" x14ac:dyDescent="0.3">
      <c r="A97948">
        <v>18733</v>
      </c>
      <c r="B97948" t="s">
        <v>43</v>
      </c>
    </row>
    <row r="97949" spans="1:2" x14ac:dyDescent="0.3">
      <c r="A97949">
        <v>18749</v>
      </c>
      <c r="B97949" t="s">
        <v>43</v>
      </c>
    </row>
    <row r="97950" spans="1:2" x14ac:dyDescent="0.3">
      <c r="A97950">
        <v>18752</v>
      </c>
      <c r="B97950" t="s">
        <v>43</v>
      </c>
    </row>
    <row r="97951" spans="1:2" x14ac:dyDescent="0.3">
      <c r="A97951">
        <v>18763</v>
      </c>
      <c r="B97951" t="s">
        <v>43</v>
      </c>
    </row>
    <row r="97952" spans="1:2" x14ac:dyDescent="0.3">
      <c r="A97952">
        <v>18766</v>
      </c>
      <c r="B97952" t="s">
        <v>43</v>
      </c>
    </row>
    <row r="97953" spans="1:2" x14ac:dyDescent="0.3">
      <c r="A97953">
        <v>18768</v>
      </c>
      <c r="B97953" t="s">
        <v>43</v>
      </c>
    </row>
    <row r="97954" spans="1:2" x14ac:dyDescent="0.3">
      <c r="A97954">
        <v>18782</v>
      </c>
      <c r="B97954" t="s">
        <v>43</v>
      </c>
    </row>
    <row r="97955" spans="1:2" x14ac:dyDescent="0.3">
      <c r="A97955">
        <v>18791</v>
      </c>
      <c r="B97955" t="s">
        <v>43</v>
      </c>
    </row>
    <row r="97956" spans="1:2" x14ac:dyDescent="0.3">
      <c r="A97956">
        <v>18792</v>
      </c>
      <c r="B97956" t="s">
        <v>43</v>
      </c>
    </row>
    <row r="97957" spans="1:2" x14ac:dyDescent="0.3">
      <c r="A97957">
        <v>18821</v>
      </c>
      <c r="B97957" t="s">
        <v>43</v>
      </c>
    </row>
    <row r="97958" spans="1:2" x14ac:dyDescent="0.3">
      <c r="A97958">
        <v>18852</v>
      </c>
      <c r="B97958" t="s">
        <v>43</v>
      </c>
    </row>
    <row r="97959" spans="1:2" x14ac:dyDescent="0.3">
      <c r="A97959">
        <v>18870</v>
      </c>
      <c r="B97959" t="s">
        <v>43</v>
      </c>
    </row>
    <row r="97960" spans="1:2" x14ac:dyDescent="0.3">
      <c r="A97960">
        <v>18906</v>
      </c>
      <c r="B97960" t="s">
        <v>43</v>
      </c>
    </row>
    <row r="97961" spans="1:2" x14ac:dyDescent="0.3">
      <c r="A97961">
        <v>18912</v>
      </c>
      <c r="B97961" t="s">
        <v>43</v>
      </c>
    </row>
    <row r="97962" spans="1:2" x14ac:dyDescent="0.3">
      <c r="A97962">
        <v>18924</v>
      </c>
      <c r="B97962" t="s">
        <v>43</v>
      </c>
    </row>
    <row r="97963" spans="1:2" x14ac:dyDescent="0.3">
      <c r="A97963">
        <v>18959</v>
      </c>
      <c r="B97963" t="s">
        <v>43</v>
      </c>
    </row>
    <row r="97964" spans="1:2" x14ac:dyDescent="0.3">
      <c r="A97964">
        <v>18969</v>
      </c>
      <c r="B97964" t="s">
        <v>43</v>
      </c>
    </row>
    <row r="97965" spans="1:2" x14ac:dyDescent="0.3">
      <c r="A97965">
        <v>18975</v>
      </c>
      <c r="B97965" t="s">
        <v>43</v>
      </c>
    </row>
    <row r="97966" spans="1:2" x14ac:dyDescent="0.3">
      <c r="A97966">
        <v>19000</v>
      </c>
      <c r="B97966" t="s">
        <v>43</v>
      </c>
    </row>
    <row r="97967" spans="1:2" x14ac:dyDescent="0.3">
      <c r="A97967">
        <v>19008</v>
      </c>
      <c r="B97967" t="s">
        <v>43</v>
      </c>
    </row>
    <row r="97968" spans="1:2" x14ac:dyDescent="0.3">
      <c r="A97968">
        <v>19029</v>
      </c>
      <c r="B97968" t="s">
        <v>43</v>
      </c>
    </row>
    <row r="97969" spans="1:2" x14ac:dyDescent="0.3">
      <c r="A97969">
        <v>19051</v>
      </c>
      <c r="B97969" t="s">
        <v>43</v>
      </c>
    </row>
    <row r="97970" spans="1:2" x14ac:dyDescent="0.3">
      <c r="A97970">
        <v>19055</v>
      </c>
      <c r="B97970" t="s">
        <v>43</v>
      </c>
    </row>
    <row r="97971" spans="1:2" x14ac:dyDescent="0.3">
      <c r="A97971">
        <v>19068</v>
      </c>
      <c r="B97971" t="s">
        <v>43</v>
      </c>
    </row>
    <row r="97972" spans="1:2" x14ac:dyDescent="0.3">
      <c r="A97972">
        <v>19080</v>
      </c>
      <c r="B97972" t="s">
        <v>43</v>
      </c>
    </row>
    <row r="97973" spans="1:2" x14ac:dyDescent="0.3">
      <c r="A97973">
        <v>19083</v>
      </c>
      <c r="B97973" t="s">
        <v>43</v>
      </c>
    </row>
    <row r="97974" spans="1:2" x14ac:dyDescent="0.3">
      <c r="A97974">
        <v>19101</v>
      </c>
      <c r="B97974" t="s">
        <v>43</v>
      </c>
    </row>
    <row r="97975" spans="1:2" x14ac:dyDescent="0.3">
      <c r="A97975">
        <v>19107</v>
      </c>
      <c r="B97975" t="s">
        <v>43</v>
      </c>
    </row>
    <row r="97976" spans="1:2" x14ac:dyDescent="0.3">
      <c r="A97976">
        <v>19139</v>
      </c>
      <c r="B97976" t="s">
        <v>43</v>
      </c>
    </row>
    <row r="97977" spans="1:2" x14ac:dyDescent="0.3">
      <c r="A97977">
        <v>19161</v>
      </c>
      <c r="B97977" t="s">
        <v>43</v>
      </c>
    </row>
    <row r="97978" spans="1:2" x14ac:dyDescent="0.3">
      <c r="A97978">
        <v>19172</v>
      </c>
      <c r="B97978" t="s">
        <v>43</v>
      </c>
    </row>
    <row r="97979" spans="1:2" x14ac:dyDescent="0.3">
      <c r="A97979">
        <v>19183</v>
      </c>
      <c r="B97979" t="s">
        <v>43</v>
      </c>
    </row>
    <row r="97980" spans="1:2" x14ac:dyDescent="0.3">
      <c r="A97980">
        <v>19185</v>
      </c>
      <c r="B97980" t="s">
        <v>43</v>
      </c>
    </row>
    <row r="97981" spans="1:2" x14ac:dyDescent="0.3">
      <c r="A97981">
        <v>19196</v>
      </c>
      <c r="B97981" t="s">
        <v>43</v>
      </c>
    </row>
    <row r="97982" spans="1:2" x14ac:dyDescent="0.3">
      <c r="A97982">
        <v>19204</v>
      </c>
      <c r="B97982" t="s">
        <v>43</v>
      </c>
    </row>
    <row r="97983" spans="1:2" x14ac:dyDescent="0.3">
      <c r="A97983">
        <v>19216</v>
      </c>
      <c r="B97983" t="s">
        <v>43</v>
      </c>
    </row>
    <row r="97984" spans="1:2" x14ac:dyDescent="0.3">
      <c r="A97984">
        <v>19224</v>
      </c>
      <c r="B97984" t="s">
        <v>43</v>
      </c>
    </row>
    <row r="97985" spans="1:2" x14ac:dyDescent="0.3">
      <c r="A97985">
        <v>19227</v>
      </c>
      <c r="B97985" t="s">
        <v>43</v>
      </c>
    </row>
    <row r="97986" spans="1:2" x14ac:dyDescent="0.3">
      <c r="A97986">
        <v>19236</v>
      </c>
      <c r="B97986" t="s">
        <v>43</v>
      </c>
    </row>
    <row r="97987" spans="1:2" x14ac:dyDescent="0.3">
      <c r="A97987">
        <v>19261</v>
      </c>
      <c r="B97987" t="s">
        <v>43</v>
      </c>
    </row>
    <row r="97988" spans="1:2" x14ac:dyDescent="0.3">
      <c r="A97988">
        <v>19263</v>
      </c>
      <c r="B97988" t="s">
        <v>43</v>
      </c>
    </row>
    <row r="97989" spans="1:2" x14ac:dyDescent="0.3">
      <c r="A97989">
        <v>19266</v>
      </c>
      <c r="B97989" t="s">
        <v>43</v>
      </c>
    </row>
    <row r="97990" spans="1:2" x14ac:dyDescent="0.3">
      <c r="A97990">
        <v>19278</v>
      </c>
      <c r="B97990" t="s">
        <v>43</v>
      </c>
    </row>
    <row r="97991" spans="1:2" x14ac:dyDescent="0.3">
      <c r="A97991">
        <v>19281</v>
      </c>
      <c r="B97991" t="s">
        <v>43</v>
      </c>
    </row>
    <row r="97992" spans="1:2" x14ac:dyDescent="0.3">
      <c r="A97992">
        <v>19286</v>
      </c>
      <c r="B97992" t="s">
        <v>43</v>
      </c>
    </row>
    <row r="97993" spans="1:2" x14ac:dyDescent="0.3">
      <c r="A97993">
        <v>19297</v>
      </c>
      <c r="B97993" t="s">
        <v>43</v>
      </c>
    </row>
    <row r="97994" spans="1:2" x14ac:dyDescent="0.3">
      <c r="A97994">
        <v>19325</v>
      </c>
      <c r="B97994" t="s">
        <v>43</v>
      </c>
    </row>
    <row r="97995" spans="1:2" x14ac:dyDescent="0.3">
      <c r="A97995">
        <v>19327</v>
      </c>
      <c r="B97995" t="s">
        <v>43</v>
      </c>
    </row>
    <row r="97996" spans="1:2" x14ac:dyDescent="0.3">
      <c r="A97996">
        <v>19358</v>
      </c>
      <c r="B97996" t="s">
        <v>43</v>
      </c>
    </row>
    <row r="97997" spans="1:2" x14ac:dyDescent="0.3">
      <c r="A97997">
        <v>19359</v>
      </c>
      <c r="B97997" t="s">
        <v>43</v>
      </c>
    </row>
    <row r="97998" spans="1:2" x14ac:dyDescent="0.3">
      <c r="A97998">
        <v>19380</v>
      </c>
      <c r="B97998" t="s">
        <v>43</v>
      </c>
    </row>
    <row r="97999" spans="1:2" x14ac:dyDescent="0.3">
      <c r="A97999">
        <v>19398</v>
      </c>
      <c r="B97999" t="s">
        <v>43</v>
      </c>
    </row>
    <row r="98000" spans="1:2" x14ac:dyDescent="0.3">
      <c r="A98000">
        <v>19412</v>
      </c>
      <c r="B98000" t="s">
        <v>43</v>
      </c>
    </row>
    <row r="98001" spans="1:2" x14ac:dyDescent="0.3">
      <c r="A98001">
        <v>19427</v>
      </c>
      <c r="B98001" t="s">
        <v>43</v>
      </c>
    </row>
    <row r="98002" spans="1:2" x14ac:dyDescent="0.3">
      <c r="A98002">
        <v>19430</v>
      </c>
      <c r="B98002" t="s">
        <v>43</v>
      </c>
    </row>
    <row r="98003" spans="1:2" x14ac:dyDescent="0.3">
      <c r="A98003">
        <v>19432</v>
      </c>
      <c r="B98003" t="s">
        <v>43</v>
      </c>
    </row>
    <row r="98004" spans="1:2" x14ac:dyDescent="0.3">
      <c r="A98004">
        <v>19489</v>
      </c>
      <c r="B98004" t="s">
        <v>43</v>
      </c>
    </row>
    <row r="98005" spans="1:2" x14ac:dyDescent="0.3">
      <c r="A98005">
        <v>19494</v>
      </c>
      <c r="B98005" t="s">
        <v>43</v>
      </c>
    </row>
    <row r="98006" spans="1:2" x14ac:dyDescent="0.3">
      <c r="A98006">
        <v>19498</v>
      </c>
      <c r="B98006" t="s">
        <v>43</v>
      </c>
    </row>
    <row r="98007" spans="1:2" x14ac:dyDescent="0.3">
      <c r="A98007">
        <v>19502</v>
      </c>
      <c r="B98007" t="s">
        <v>43</v>
      </c>
    </row>
    <row r="98008" spans="1:2" x14ac:dyDescent="0.3">
      <c r="A98008">
        <v>19506</v>
      </c>
      <c r="B98008" t="s">
        <v>43</v>
      </c>
    </row>
    <row r="98009" spans="1:2" x14ac:dyDescent="0.3">
      <c r="A98009">
        <v>19519</v>
      </c>
      <c r="B98009" t="s">
        <v>43</v>
      </c>
    </row>
    <row r="98010" spans="1:2" x14ac:dyDescent="0.3">
      <c r="A98010">
        <v>19532</v>
      </c>
      <c r="B98010" t="s">
        <v>43</v>
      </c>
    </row>
    <row r="98011" spans="1:2" x14ac:dyDescent="0.3">
      <c r="A98011">
        <v>19536</v>
      </c>
      <c r="B98011" t="s">
        <v>43</v>
      </c>
    </row>
    <row r="98012" spans="1:2" x14ac:dyDescent="0.3">
      <c r="A98012">
        <v>19549</v>
      </c>
      <c r="B98012" t="s">
        <v>43</v>
      </c>
    </row>
    <row r="98013" spans="1:2" x14ac:dyDescent="0.3">
      <c r="A98013">
        <v>19551</v>
      </c>
      <c r="B98013" t="s">
        <v>43</v>
      </c>
    </row>
    <row r="98014" spans="1:2" x14ac:dyDescent="0.3">
      <c r="A98014">
        <v>19558</v>
      </c>
      <c r="B98014" t="s">
        <v>43</v>
      </c>
    </row>
    <row r="98015" spans="1:2" x14ac:dyDescent="0.3">
      <c r="A98015">
        <v>19565</v>
      </c>
      <c r="B98015" t="s">
        <v>43</v>
      </c>
    </row>
    <row r="98016" spans="1:2" x14ac:dyDescent="0.3">
      <c r="A98016">
        <v>19573</v>
      </c>
      <c r="B98016" t="s">
        <v>43</v>
      </c>
    </row>
    <row r="98017" spans="1:2" x14ac:dyDescent="0.3">
      <c r="A98017">
        <v>19578</v>
      </c>
      <c r="B98017" t="s">
        <v>43</v>
      </c>
    </row>
    <row r="98018" spans="1:2" x14ac:dyDescent="0.3">
      <c r="A98018">
        <v>19582</v>
      </c>
      <c r="B98018" t="s">
        <v>43</v>
      </c>
    </row>
    <row r="98019" spans="1:2" x14ac:dyDescent="0.3">
      <c r="A98019">
        <v>19586</v>
      </c>
      <c r="B98019" t="s">
        <v>43</v>
      </c>
    </row>
    <row r="98020" spans="1:2" x14ac:dyDescent="0.3">
      <c r="A98020">
        <v>19589</v>
      </c>
      <c r="B98020" t="s">
        <v>43</v>
      </c>
    </row>
    <row r="98021" spans="1:2" x14ac:dyDescent="0.3">
      <c r="A98021">
        <v>19600</v>
      </c>
      <c r="B98021" t="s">
        <v>43</v>
      </c>
    </row>
    <row r="98022" spans="1:2" x14ac:dyDescent="0.3">
      <c r="A98022">
        <v>19603</v>
      </c>
      <c r="B98022" t="s">
        <v>43</v>
      </c>
    </row>
    <row r="98023" spans="1:2" x14ac:dyDescent="0.3">
      <c r="A98023">
        <v>19604</v>
      </c>
      <c r="B98023" t="s">
        <v>43</v>
      </c>
    </row>
    <row r="98024" spans="1:2" x14ac:dyDescent="0.3">
      <c r="A98024">
        <v>19631</v>
      </c>
      <c r="B98024" t="s">
        <v>43</v>
      </c>
    </row>
    <row r="98025" spans="1:2" x14ac:dyDescent="0.3">
      <c r="A98025">
        <v>19641</v>
      </c>
      <c r="B98025" t="s">
        <v>43</v>
      </c>
    </row>
    <row r="98026" spans="1:2" x14ac:dyDescent="0.3">
      <c r="A98026">
        <v>19642</v>
      </c>
      <c r="B98026" t="s">
        <v>43</v>
      </c>
    </row>
    <row r="98027" spans="1:2" x14ac:dyDescent="0.3">
      <c r="A98027">
        <v>19653</v>
      </c>
      <c r="B98027" t="s">
        <v>43</v>
      </c>
    </row>
    <row r="98028" spans="1:2" x14ac:dyDescent="0.3">
      <c r="A98028">
        <v>19660</v>
      </c>
      <c r="B98028" t="s">
        <v>43</v>
      </c>
    </row>
    <row r="98029" spans="1:2" x14ac:dyDescent="0.3">
      <c r="A98029">
        <v>19683</v>
      </c>
      <c r="B98029" t="s">
        <v>43</v>
      </c>
    </row>
    <row r="98030" spans="1:2" x14ac:dyDescent="0.3">
      <c r="A98030">
        <v>19708</v>
      </c>
      <c r="B98030" t="s">
        <v>43</v>
      </c>
    </row>
    <row r="98031" spans="1:2" x14ac:dyDescent="0.3">
      <c r="A98031">
        <v>19714</v>
      </c>
      <c r="B98031" t="s">
        <v>43</v>
      </c>
    </row>
    <row r="98032" spans="1:2" x14ac:dyDescent="0.3">
      <c r="A98032">
        <v>19722</v>
      </c>
      <c r="B98032" t="s">
        <v>43</v>
      </c>
    </row>
    <row r="98033" spans="1:2" x14ac:dyDescent="0.3">
      <c r="A98033">
        <v>19730</v>
      </c>
      <c r="B98033" t="s">
        <v>43</v>
      </c>
    </row>
    <row r="98034" spans="1:2" x14ac:dyDescent="0.3">
      <c r="A98034">
        <v>19735</v>
      </c>
      <c r="B98034" t="s">
        <v>43</v>
      </c>
    </row>
    <row r="98035" spans="1:2" x14ac:dyDescent="0.3">
      <c r="A98035">
        <v>19739</v>
      </c>
      <c r="B98035" t="s">
        <v>43</v>
      </c>
    </row>
    <row r="98036" spans="1:2" x14ac:dyDescent="0.3">
      <c r="A98036">
        <v>19745</v>
      </c>
      <c r="B98036" t="s">
        <v>43</v>
      </c>
    </row>
    <row r="98037" spans="1:2" x14ac:dyDescent="0.3">
      <c r="A98037">
        <v>19766</v>
      </c>
      <c r="B98037" t="s">
        <v>43</v>
      </c>
    </row>
    <row r="98038" spans="1:2" x14ac:dyDescent="0.3">
      <c r="A98038">
        <v>19767</v>
      </c>
      <c r="B98038" t="s">
        <v>43</v>
      </c>
    </row>
    <row r="98039" spans="1:2" x14ac:dyDescent="0.3">
      <c r="A98039">
        <v>19769</v>
      </c>
      <c r="B98039" t="s">
        <v>43</v>
      </c>
    </row>
    <row r="98040" spans="1:2" x14ac:dyDescent="0.3">
      <c r="A98040">
        <v>19773</v>
      </c>
      <c r="B98040" t="s">
        <v>43</v>
      </c>
    </row>
    <row r="98041" spans="1:2" x14ac:dyDescent="0.3">
      <c r="A98041">
        <v>19775</v>
      </c>
      <c r="B98041" t="s">
        <v>43</v>
      </c>
    </row>
    <row r="98042" spans="1:2" x14ac:dyDescent="0.3">
      <c r="A98042">
        <v>19799</v>
      </c>
      <c r="B98042" t="s">
        <v>43</v>
      </c>
    </row>
    <row r="98043" spans="1:2" x14ac:dyDescent="0.3">
      <c r="A98043">
        <v>19807</v>
      </c>
      <c r="B98043" t="s">
        <v>43</v>
      </c>
    </row>
    <row r="98044" spans="1:2" x14ac:dyDescent="0.3">
      <c r="A98044">
        <v>19811</v>
      </c>
      <c r="B98044" t="s">
        <v>43</v>
      </c>
    </row>
    <row r="98045" spans="1:2" x14ac:dyDescent="0.3">
      <c r="A98045">
        <v>19821</v>
      </c>
      <c r="B98045" t="s">
        <v>43</v>
      </c>
    </row>
    <row r="98046" spans="1:2" x14ac:dyDescent="0.3">
      <c r="A98046">
        <v>19827</v>
      </c>
      <c r="B98046" t="s">
        <v>43</v>
      </c>
    </row>
    <row r="98047" spans="1:2" x14ac:dyDescent="0.3">
      <c r="A98047">
        <v>19839</v>
      </c>
      <c r="B98047" t="s">
        <v>43</v>
      </c>
    </row>
    <row r="98048" spans="1:2" x14ac:dyDescent="0.3">
      <c r="A98048">
        <v>19842</v>
      </c>
      <c r="B98048" t="s">
        <v>43</v>
      </c>
    </row>
    <row r="98049" spans="1:2" x14ac:dyDescent="0.3">
      <c r="A98049">
        <v>19848</v>
      </c>
      <c r="B98049" t="s">
        <v>43</v>
      </c>
    </row>
    <row r="98050" spans="1:2" x14ac:dyDescent="0.3">
      <c r="A98050">
        <v>19866</v>
      </c>
      <c r="B98050" t="s">
        <v>43</v>
      </c>
    </row>
    <row r="98051" spans="1:2" x14ac:dyDescent="0.3">
      <c r="A98051">
        <v>19902</v>
      </c>
      <c r="B98051" t="s">
        <v>43</v>
      </c>
    </row>
    <row r="98052" spans="1:2" x14ac:dyDescent="0.3">
      <c r="A98052">
        <v>19911</v>
      </c>
      <c r="B98052" t="s">
        <v>43</v>
      </c>
    </row>
    <row r="98053" spans="1:2" x14ac:dyDescent="0.3">
      <c r="A98053">
        <v>19994</v>
      </c>
      <c r="B98053" t="s">
        <v>43</v>
      </c>
    </row>
    <row r="98054" spans="1:2" x14ac:dyDescent="0.3">
      <c r="A98054">
        <v>19997</v>
      </c>
      <c r="B98054" t="s">
        <v>43</v>
      </c>
    </row>
    <row r="98055" spans="1:2" x14ac:dyDescent="0.3">
      <c r="A98055">
        <v>20050</v>
      </c>
      <c r="B98055" t="s">
        <v>43</v>
      </c>
    </row>
    <row r="98056" spans="1:2" x14ac:dyDescent="0.3">
      <c r="A98056">
        <v>20069</v>
      </c>
      <c r="B98056" t="s">
        <v>43</v>
      </c>
    </row>
    <row r="98057" spans="1:2" x14ac:dyDescent="0.3">
      <c r="A98057">
        <v>20073</v>
      </c>
      <c r="B98057" t="s">
        <v>43</v>
      </c>
    </row>
    <row r="98058" spans="1:2" x14ac:dyDescent="0.3">
      <c r="A98058">
        <v>20084</v>
      </c>
      <c r="B98058" t="s">
        <v>43</v>
      </c>
    </row>
    <row r="98059" spans="1:2" x14ac:dyDescent="0.3">
      <c r="A98059">
        <v>20127</v>
      </c>
      <c r="B98059" t="s">
        <v>43</v>
      </c>
    </row>
    <row r="98060" spans="1:2" x14ac:dyDescent="0.3">
      <c r="A98060">
        <v>20153</v>
      </c>
      <c r="B98060" t="s">
        <v>43</v>
      </c>
    </row>
    <row r="98061" spans="1:2" x14ac:dyDescent="0.3">
      <c r="A98061">
        <v>20186</v>
      </c>
      <c r="B98061" t="s">
        <v>43</v>
      </c>
    </row>
    <row r="98062" spans="1:2" x14ac:dyDescent="0.3">
      <c r="A98062">
        <v>20195</v>
      </c>
      <c r="B98062" t="s">
        <v>43</v>
      </c>
    </row>
    <row r="98063" spans="1:2" x14ac:dyDescent="0.3">
      <c r="A98063">
        <v>20206</v>
      </c>
      <c r="B98063" t="s">
        <v>43</v>
      </c>
    </row>
    <row r="98064" spans="1:2" x14ac:dyDescent="0.3">
      <c r="A98064">
        <v>20230</v>
      </c>
      <c r="B98064" t="s">
        <v>43</v>
      </c>
    </row>
    <row r="98065" spans="1:2" x14ac:dyDescent="0.3">
      <c r="A98065">
        <v>20249</v>
      </c>
      <c r="B98065" t="s">
        <v>43</v>
      </c>
    </row>
    <row r="98066" spans="1:2" x14ac:dyDescent="0.3">
      <c r="A98066">
        <v>20269</v>
      </c>
      <c r="B98066" t="s">
        <v>43</v>
      </c>
    </row>
    <row r="98067" spans="1:2" x14ac:dyDescent="0.3">
      <c r="A98067">
        <v>20301</v>
      </c>
      <c r="B98067" t="s">
        <v>43</v>
      </c>
    </row>
    <row r="98068" spans="1:2" x14ac:dyDescent="0.3">
      <c r="A98068">
        <v>20304</v>
      </c>
      <c r="B98068" t="s">
        <v>43</v>
      </c>
    </row>
    <row r="98069" spans="1:2" x14ac:dyDescent="0.3">
      <c r="A98069">
        <v>20317</v>
      </c>
      <c r="B98069" t="s">
        <v>43</v>
      </c>
    </row>
    <row r="98070" spans="1:2" x14ac:dyDescent="0.3">
      <c r="A98070">
        <v>20322</v>
      </c>
      <c r="B98070" t="s">
        <v>43</v>
      </c>
    </row>
    <row r="98071" spans="1:2" x14ac:dyDescent="0.3">
      <c r="A98071">
        <v>20350</v>
      </c>
      <c r="B98071" t="s">
        <v>43</v>
      </c>
    </row>
    <row r="98072" spans="1:2" x14ac:dyDescent="0.3">
      <c r="A98072">
        <v>20407</v>
      </c>
      <c r="B98072" t="s">
        <v>43</v>
      </c>
    </row>
    <row r="98073" spans="1:2" x14ac:dyDescent="0.3">
      <c r="A98073">
        <v>20422</v>
      </c>
      <c r="B98073" t="s">
        <v>43</v>
      </c>
    </row>
    <row r="98074" spans="1:2" x14ac:dyDescent="0.3">
      <c r="A98074">
        <v>20428</v>
      </c>
      <c r="B98074" t="s">
        <v>43</v>
      </c>
    </row>
    <row r="98075" spans="1:2" x14ac:dyDescent="0.3">
      <c r="A98075">
        <v>20447</v>
      </c>
      <c r="B98075" t="s">
        <v>43</v>
      </c>
    </row>
    <row r="98076" spans="1:2" x14ac:dyDescent="0.3">
      <c r="A98076">
        <v>20454</v>
      </c>
      <c r="B98076" t="s">
        <v>43</v>
      </c>
    </row>
    <row r="98077" spans="1:2" x14ac:dyDescent="0.3">
      <c r="A98077">
        <v>20456</v>
      </c>
      <c r="B98077" t="s">
        <v>43</v>
      </c>
    </row>
    <row r="98078" spans="1:2" x14ac:dyDescent="0.3">
      <c r="A98078">
        <v>20466</v>
      </c>
      <c r="B98078" t="s">
        <v>43</v>
      </c>
    </row>
    <row r="98079" spans="1:2" x14ac:dyDescent="0.3">
      <c r="A98079">
        <v>20468</v>
      </c>
      <c r="B98079" t="s">
        <v>43</v>
      </c>
    </row>
    <row r="98080" spans="1:2" x14ac:dyDescent="0.3">
      <c r="A98080">
        <v>20476</v>
      </c>
      <c r="B98080" t="s">
        <v>43</v>
      </c>
    </row>
    <row r="98081" spans="1:2" x14ac:dyDescent="0.3">
      <c r="A98081">
        <v>20477</v>
      </c>
      <c r="B98081" t="s">
        <v>43</v>
      </c>
    </row>
    <row r="98082" spans="1:2" x14ac:dyDescent="0.3">
      <c r="A98082">
        <v>20508</v>
      </c>
      <c r="B98082" t="s">
        <v>43</v>
      </c>
    </row>
    <row r="98083" spans="1:2" x14ac:dyDescent="0.3">
      <c r="A98083">
        <v>20530</v>
      </c>
      <c r="B98083" t="s">
        <v>43</v>
      </c>
    </row>
    <row r="98084" spans="1:2" x14ac:dyDescent="0.3">
      <c r="A98084">
        <v>20561</v>
      </c>
      <c r="B98084" t="s">
        <v>43</v>
      </c>
    </row>
    <row r="98085" spans="1:2" x14ac:dyDescent="0.3">
      <c r="A98085">
        <v>20564</v>
      </c>
      <c r="B98085" t="s">
        <v>43</v>
      </c>
    </row>
    <row r="98086" spans="1:2" x14ac:dyDescent="0.3">
      <c r="A98086">
        <v>20605</v>
      </c>
      <c r="B98086" t="s">
        <v>43</v>
      </c>
    </row>
    <row r="98087" spans="1:2" x14ac:dyDescent="0.3">
      <c r="A98087">
        <v>20627</v>
      </c>
      <c r="B98087" t="s">
        <v>43</v>
      </c>
    </row>
    <row r="98088" spans="1:2" x14ac:dyDescent="0.3">
      <c r="A98088">
        <v>20634</v>
      </c>
      <c r="B98088" t="s">
        <v>43</v>
      </c>
    </row>
    <row r="98089" spans="1:2" x14ac:dyDescent="0.3">
      <c r="A98089">
        <v>20638</v>
      </c>
      <c r="B98089" t="s">
        <v>43</v>
      </c>
    </row>
    <row r="98090" spans="1:2" x14ac:dyDescent="0.3">
      <c r="A98090">
        <v>20663</v>
      </c>
      <c r="B98090" t="s">
        <v>43</v>
      </c>
    </row>
    <row r="98091" spans="1:2" x14ac:dyDescent="0.3">
      <c r="A98091">
        <v>20673</v>
      </c>
      <c r="B98091" t="s">
        <v>43</v>
      </c>
    </row>
    <row r="98092" spans="1:2" x14ac:dyDescent="0.3">
      <c r="A98092">
        <v>20680</v>
      </c>
      <c r="B98092" t="s">
        <v>43</v>
      </c>
    </row>
    <row r="98093" spans="1:2" x14ac:dyDescent="0.3">
      <c r="A98093">
        <v>20681</v>
      </c>
      <c r="B98093" t="s">
        <v>43</v>
      </c>
    </row>
    <row r="98094" spans="1:2" x14ac:dyDescent="0.3">
      <c r="A98094">
        <v>20693</v>
      </c>
      <c r="B98094" t="s">
        <v>43</v>
      </c>
    </row>
    <row r="98095" spans="1:2" x14ac:dyDescent="0.3">
      <c r="A98095">
        <v>20695</v>
      </c>
      <c r="B98095" t="s">
        <v>43</v>
      </c>
    </row>
    <row r="98096" spans="1:2" x14ac:dyDescent="0.3">
      <c r="A98096">
        <v>20696</v>
      </c>
      <c r="B98096" t="s">
        <v>43</v>
      </c>
    </row>
    <row r="98097" spans="1:2" x14ac:dyDescent="0.3">
      <c r="A98097">
        <v>20700</v>
      </c>
      <c r="B98097" t="s">
        <v>43</v>
      </c>
    </row>
    <row r="98098" spans="1:2" x14ac:dyDescent="0.3">
      <c r="A98098">
        <v>20720</v>
      </c>
      <c r="B98098" t="s">
        <v>43</v>
      </c>
    </row>
    <row r="98099" spans="1:2" x14ac:dyDescent="0.3">
      <c r="A98099">
        <v>20721</v>
      </c>
      <c r="B98099" t="s">
        <v>43</v>
      </c>
    </row>
    <row r="98100" spans="1:2" x14ac:dyDescent="0.3">
      <c r="A98100">
        <v>20732</v>
      </c>
      <c r="B98100" t="s">
        <v>43</v>
      </c>
    </row>
    <row r="98101" spans="1:2" x14ac:dyDescent="0.3">
      <c r="A98101">
        <v>20740</v>
      </c>
      <c r="B98101" t="s">
        <v>43</v>
      </c>
    </row>
    <row r="98102" spans="1:2" x14ac:dyDescent="0.3">
      <c r="A98102">
        <v>20764</v>
      </c>
      <c r="B98102" t="s">
        <v>43</v>
      </c>
    </row>
    <row r="98103" spans="1:2" x14ac:dyDescent="0.3">
      <c r="A98103">
        <v>20789</v>
      </c>
      <c r="B98103" t="s">
        <v>43</v>
      </c>
    </row>
    <row r="98104" spans="1:2" x14ac:dyDescent="0.3">
      <c r="A98104">
        <v>20802</v>
      </c>
      <c r="B98104" t="s">
        <v>43</v>
      </c>
    </row>
    <row r="98105" spans="1:2" x14ac:dyDescent="0.3">
      <c r="A98105">
        <v>20823</v>
      </c>
      <c r="B98105" t="s">
        <v>43</v>
      </c>
    </row>
    <row r="98106" spans="1:2" x14ac:dyDescent="0.3">
      <c r="A98106">
        <v>20828</v>
      </c>
      <c r="B98106" t="s">
        <v>43</v>
      </c>
    </row>
    <row r="98107" spans="1:2" x14ac:dyDescent="0.3">
      <c r="A98107">
        <v>20868</v>
      </c>
      <c r="B98107" t="s">
        <v>43</v>
      </c>
    </row>
    <row r="98108" spans="1:2" x14ac:dyDescent="0.3">
      <c r="A98108">
        <v>20870</v>
      </c>
      <c r="B98108" t="s">
        <v>43</v>
      </c>
    </row>
    <row r="98109" spans="1:2" x14ac:dyDescent="0.3">
      <c r="A98109">
        <v>20894</v>
      </c>
      <c r="B98109" t="s">
        <v>43</v>
      </c>
    </row>
    <row r="98110" spans="1:2" x14ac:dyDescent="0.3">
      <c r="A98110">
        <v>20899</v>
      </c>
      <c r="B98110" t="s">
        <v>43</v>
      </c>
    </row>
    <row r="98111" spans="1:2" x14ac:dyDescent="0.3">
      <c r="A98111">
        <v>20908</v>
      </c>
      <c r="B98111" t="s">
        <v>43</v>
      </c>
    </row>
    <row r="98112" spans="1:2" x14ac:dyDescent="0.3">
      <c r="A98112">
        <v>20932</v>
      </c>
      <c r="B98112" t="s">
        <v>43</v>
      </c>
    </row>
    <row r="98113" spans="1:2" x14ac:dyDescent="0.3">
      <c r="A98113">
        <v>20945</v>
      </c>
      <c r="B98113" t="s">
        <v>43</v>
      </c>
    </row>
    <row r="98114" spans="1:2" x14ac:dyDescent="0.3">
      <c r="A98114">
        <v>20946</v>
      </c>
      <c r="B98114" t="s">
        <v>43</v>
      </c>
    </row>
    <row r="98115" spans="1:2" x14ac:dyDescent="0.3">
      <c r="A98115">
        <v>20947</v>
      </c>
      <c r="B98115" t="s">
        <v>43</v>
      </c>
    </row>
    <row r="98116" spans="1:2" x14ac:dyDescent="0.3">
      <c r="A98116">
        <v>20964</v>
      </c>
      <c r="B98116" t="s">
        <v>43</v>
      </c>
    </row>
    <row r="98117" spans="1:2" x14ac:dyDescent="0.3">
      <c r="A98117">
        <v>20971</v>
      </c>
      <c r="B98117" t="s">
        <v>43</v>
      </c>
    </row>
    <row r="98118" spans="1:2" x14ac:dyDescent="0.3">
      <c r="A98118">
        <v>20979</v>
      </c>
      <c r="B98118" t="s">
        <v>43</v>
      </c>
    </row>
    <row r="98119" spans="1:2" x14ac:dyDescent="0.3">
      <c r="A98119">
        <v>20992</v>
      </c>
      <c r="B98119" t="s">
        <v>43</v>
      </c>
    </row>
    <row r="98120" spans="1:2" x14ac:dyDescent="0.3">
      <c r="A98120">
        <v>20999</v>
      </c>
      <c r="B98120" t="s">
        <v>43</v>
      </c>
    </row>
    <row r="98121" spans="1:2" x14ac:dyDescent="0.3">
      <c r="A98121">
        <v>21071</v>
      </c>
      <c r="B98121" t="s">
        <v>43</v>
      </c>
    </row>
    <row r="98122" spans="1:2" x14ac:dyDescent="0.3">
      <c r="A98122">
        <v>21080</v>
      </c>
      <c r="B98122" t="s">
        <v>43</v>
      </c>
    </row>
    <row r="98123" spans="1:2" x14ac:dyDescent="0.3">
      <c r="A98123">
        <v>21098</v>
      </c>
      <c r="B98123" t="s">
        <v>43</v>
      </c>
    </row>
    <row r="98124" spans="1:2" x14ac:dyDescent="0.3">
      <c r="A98124">
        <v>21099</v>
      </c>
      <c r="B98124" t="s">
        <v>43</v>
      </c>
    </row>
    <row r="98125" spans="1:2" x14ac:dyDescent="0.3">
      <c r="A98125">
        <v>21105</v>
      </c>
      <c r="B98125" t="s">
        <v>43</v>
      </c>
    </row>
    <row r="98126" spans="1:2" x14ac:dyDescent="0.3">
      <c r="A98126">
        <v>21120</v>
      </c>
      <c r="B98126" t="s">
        <v>43</v>
      </c>
    </row>
    <row r="98127" spans="1:2" x14ac:dyDescent="0.3">
      <c r="A98127">
        <v>21124</v>
      </c>
      <c r="B98127" t="s">
        <v>43</v>
      </c>
    </row>
    <row r="98128" spans="1:2" x14ac:dyDescent="0.3">
      <c r="A98128">
        <v>21129</v>
      </c>
      <c r="B98128" t="s">
        <v>43</v>
      </c>
    </row>
    <row r="98129" spans="1:2" x14ac:dyDescent="0.3">
      <c r="A98129">
        <v>21138</v>
      </c>
      <c r="B98129" t="s">
        <v>43</v>
      </c>
    </row>
    <row r="98130" spans="1:2" x14ac:dyDescent="0.3">
      <c r="A98130">
        <v>21144</v>
      </c>
      <c r="B98130" t="s">
        <v>43</v>
      </c>
    </row>
    <row r="98131" spans="1:2" x14ac:dyDescent="0.3">
      <c r="A98131">
        <v>21164</v>
      </c>
      <c r="B98131" t="s">
        <v>43</v>
      </c>
    </row>
    <row r="98132" spans="1:2" x14ac:dyDescent="0.3">
      <c r="A98132">
        <v>21180</v>
      </c>
      <c r="B98132" t="s">
        <v>43</v>
      </c>
    </row>
    <row r="98133" spans="1:2" x14ac:dyDescent="0.3">
      <c r="A98133">
        <v>21192</v>
      </c>
      <c r="B98133" t="s">
        <v>43</v>
      </c>
    </row>
    <row r="98134" spans="1:2" x14ac:dyDescent="0.3">
      <c r="A98134">
        <v>21203</v>
      </c>
      <c r="B98134" t="s">
        <v>43</v>
      </c>
    </row>
    <row r="98135" spans="1:2" x14ac:dyDescent="0.3">
      <c r="A98135">
        <v>21216</v>
      </c>
      <c r="B98135" t="s">
        <v>43</v>
      </c>
    </row>
    <row r="98136" spans="1:2" x14ac:dyDescent="0.3">
      <c r="A98136">
        <v>21241</v>
      </c>
      <c r="B98136" t="s">
        <v>43</v>
      </c>
    </row>
    <row r="98137" spans="1:2" x14ac:dyDescent="0.3">
      <c r="A98137">
        <v>21246</v>
      </c>
      <c r="B98137" t="s">
        <v>43</v>
      </c>
    </row>
    <row r="98138" spans="1:2" x14ac:dyDescent="0.3">
      <c r="A98138">
        <v>21247</v>
      </c>
      <c r="B98138" t="s">
        <v>43</v>
      </c>
    </row>
    <row r="98139" spans="1:2" x14ac:dyDescent="0.3">
      <c r="A98139">
        <v>21258</v>
      </c>
      <c r="B98139" t="s">
        <v>43</v>
      </c>
    </row>
    <row r="98140" spans="1:2" x14ac:dyDescent="0.3">
      <c r="A98140">
        <v>21261</v>
      </c>
      <c r="B98140" t="s">
        <v>43</v>
      </c>
    </row>
    <row r="98141" spans="1:2" x14ac:dyDescent="0.3">
      <c r="A98141">
        <v>21262</v>
      </c>
      <c r="B98141" t="s">
        <v>43</v>
      </c>
    </row>
    <row r="98142" spans="1:2" x14ac:dyDescent="0.3">
      <c r="A98142">
        <v>21280</v>
      </c>
      <c r="B98142" t="s">
        <v>43</v>
      </c>
    </row>
    <row r="98143" spans="1:2" x14ac:dyDescent="0.3">
      <c r="A98143">
        <v>21295</v>
      </c>
      <c r="B98143" t="s">
        <v>43</v>
      </c>
    </row>
    <row r="98144" spans="1:2" x14ac:dyDescent="0.3">
      <c r="A98144">
        <v>21297</v>
      </c>
      <c r="B98144" t="s">
        <v>43</v>
      </c>
    </row>
    <row r="98145" spans="1:2" x14ac:dyDescent="0.3">
      <c r="A98145">
        <v>21298</v>
      </c>
      <c r="B98145" t="s">
        <v>43</v>
      </c>
    </row>
    <row r="98146" spans="1:2" x14ac:dyDescent="0.3">
      <c r="A98146">
        <v>21309</v>
      </c>
      <c r="B98146" t="s">
        <v>43</v>
      </c>
    </row>
    <row r="98147" spans="1:2" x14ac:dyDescent="0.3">
      <c r="A98147">
        <v>21314</v>
      </c>
      <c r="B98147" t="s">
        <v>43</v>
      </c>
    </row>
    <row r="98148" spans="1:2" x14ac:dyDescent="0.3">
      <c r="A98148">
        <v>21315</v>
      </c>
      <c r="B98148" t="s">
        <v>43</v>
      </c>
    </row>
    <row r="98149" spans="1:2" x14ac:dyDescent="0.3">
      <c r="A98149">
        <v>21358</v>
      </c>
      <c r="B98149" t="s">
        <v>43</v>
      </c>
    </row>
    <row r="98150" spans="1:2" x14ac:dyDescent="0.3">
      <c r="A98150">
        <v>21389</v>
      </c>
      <c r="B98150" t="s">
        <v>43</v>
      </c>
    </row>
    <row r="98151" spans="1:2" x14ac:dyDescent="0.3">
      <c r="A98151">
        <v>21400</v>
      </c>
      <c r="B98151" t="s">
        <v>43</v>
      </c>
    </row>
    <row r="98152" spans="1:2" x14ac:dyDescent="0.3">
      <c r="A98152">
        <v>21409</v>
      </c>
      <c r="B98152" t="s">
        <v>43</v>
      </c>
    </row>
    <row r="98153" spans="1:2" x14ac:dyDescent="0.3">
      <c r="A98153">
        <v>21436</v>
      </c>
      <c r="B98153" t="s">
        <v>43</v>
      </c>
    </row>
    <row r="98154" spans="1:2" x14ac:dyDescent="0.3">
      <c r="A98154">
        <v>21443</v>
      </c>
      <c r="B98154" t="s">
        <v>43</v>
      </c>
    </row>
    <row r="98155" spans="1:2" x14ac:dyDescent="0.3">
      <c r="A98155">
        <v>21490</v>
      </c>
      <c r="B98155" t="s">
        <v>43</v>
      </c>
    </row>
    <row r="98156" spans="1:2" x14ac:dyDescent="0.3">
      <c r="A98156">
        <v>21491</v>
      </c>
      <c r="B98156" t="s">
        <v>43</v>
      </c>
    </row>
    <row r="98157" spans="1:2" x14ac:dyDescent="0.3">
      <c r="A98157">
        <v>21503</v>
      </c>
      <c r="B98157" t="s">
        <v>43</v>
      </c>
    </row>
    <row r="98158" spans="1:2" x14ac:dyDescent="0.3">
      <c r="A98158">
        <v>21534</v>
      </c>
      <c r="B98158" t="s">
        <v>43</v>
      </c>
    </row>
    <row r="98159" spans="1:2" x14ac:dyDescent="0.3">
      <c r="A98159">
        <v>21576</v>
      </c>
      <c r="B98159" t="s">
        <v>43</v>
      </c>
    </row>
    <row r="98160" spans="1:2" x14ac:dyDescent="0.3">
      <c r="A98160">
        <v>21578</v>
      </c>
      <c r="B98160" t="s">
        <v>43</v>
      </c>
    </row>
    <row r="98161" spans="1:2" x14ac:dyDescent="0.3">
      <c r="A98161">
        <v>21579</v>
      </c>
      <c r="B98161" t="s">
        <v>43</v>
      </c>
    </row>
    <row r="98162" spans="1:2" x14ac:dyDescent="0.3">
      <c r="A98162">
        <v>21590</v>
      </c>
      <c r="B98162" t="s">
        <v>43</v>
      </c>
    </row>
    <row r="98163" spans="1:2" x14ac:dyDescent="0.3">
      <c r="A98163">
        <v>21596</v>
      </c>
      <c r="B98163" t="s">
        <v>43</v>
      </c>
    </row>
    <row r="98164" spans="1:2" x14ac:dyDescent="0.3">
      <c r="A98164">
        <v>21598</v>
      </c>
      <c r="B98164" t="s">
        <v>43</v>
      </c>
    </row>
    <row r="98165" spans="1:2" x14ac:dyDescent="0.3">
      <c r="A98165">
        <v>21634</v>
      </c>
      <c r="B98165" t="s">
        <v>43</v>
      </c>
    </row>
    <row r="98166" spans="1:2" x14ac:dyDescent="0.3">
      <c r="A98166">
        <v>21662</v>
      </c>
      <c r="B98166" t="s">
        <v>43</v>
      </c>
    </row>
    <row r="98167" spans="1:2" x14ac:dyDescent="0.3">
      <c r="A98167">
        <v>21670</v>
      </c>
      <c r="B98167" t="s">
        <v>43</v>
      </c>
    </row>
    <row r="98168" spans="1:2" x14ac:dyDescent="0.3">
      <c r="A98168">
        <v>21686</v>
      </c>
      <c r="B98168" t="s">
        <v>43</v>
      </c>
    </row>
    <row r="98169" spans="1:2" x14ac:dyDescent="0.3">
      <c r="A98169">
        <v>21687</v>
      </c>
      <c r="B98169" t="s">
        <v>43</v>
      </c>
    </row>
    <row r="98170" spans="1:2" x14ac:dyDescent="0.3">
      <c r="A98170">
        <v>21689</v>
      </c>
      <c r="B98170" t="s">
        <v>43</v>
      </c>
    </row>
    <row r="98171" spans="1:2" x14ac:dyDescent="0.3">
      <c r="A98171">
        <v>21697</v>
      </c>
      <c r="B98171" t="s">
        <v>43</v>
      </c>
    </row>
    <row r="98172" spans="1:2" x14ac:dyDescent="0.3">
      <c r="A98172">
        <v>21715</v>
      </c>
      <c r="B98172" t="s">
        <v>43</v>
      </c>
    </row>
    <row r="98173" spans="1:2" x14ac:dyDescent="0.3">
      <c r="A98173">
        <v>21724</v>
      </c>
      <c r="B98173" t="s">
        <v>43</v>
      </c>
    </row>
    <row r="98174" spans="1:2" x14ac:dyDescent="0.3">
      <c r="A98174">
        <v>21755</v>
      </c>
      <c r="B98174" t="s">
        <v>43</v>
      </c>
    </row>
    <row r="98175" spans="1:2" x14ac:dyDescent="0.3">
      <c r="A98175">
        <v>21793</v>
      </c>
      <c r="B98175" t="s">
        <v>43</v>
      </c>
    </row>
    <row r="98176" spans="1:2" x14ac:dyDescent="0.3">
      <c r="A98176">
        <v>21823</v>
      </c>
      <c r="B98176" t="s">
        <v>43</v>
      </c>
    </row>
    <row r="98177" spans="1:2" x14ac:dyDescent="0.3">
      <c r="A98177">
        <v>21825</v>
      </c>
      <c r="B98177" t="s">
        <v>43</v>
      </c>
    </row>
    <row r="98178" spans="1:2" x14ac:dyDescent="0.3">
      <c r="A98178">
        <v>21829</v>
      </c>
      <c r="B98178" t="s">
        <v>43</v>
      </c>
    </row>
    <row r="98179" spans="1:2" x14ac:dyDescent="0.3">
      <c r="A98179">
        <v>21831</v>
      </c>
      <c r="B98179" t="s">
        <v>43</v>
      </c>
    </row>
    <row r="98180" spans="1:2" x14ac:dyDescent="0.3">
      <c r="A98180">
        <v>21843</v>
      </c>
      <c r="B98180" t="s">
        <v>43</v>
      </c>
    </row>
    <row r="98181" spans="1:2" x14ac:dyDescent="0.3">
      <c r="A98181">
        <v>21852</v>
      </c>
      <c r="B98181" t="s">
        <v>43</v>
      </c>
    </row>
    <row r="98182" spans="1:2" x14ac:dyDescent="0.3">
      <c r="A98182">
        <v>21868</v>
      </c>
      <c r="B98182" t="s">
        <v>43</v>
      </c>
    </row>
    <row r="98183" spans="1:2" x14ac:dyDescent="0.3">
      <c r="A98183">
        <v>21877</v>
      </c>
      <c r="B98183" t="s">
        <v>43</v>
      </c>
    </row>
    <row r="98184" spans="1:2" x14ac:dyDescent="0.3">
      <c r="A98184">
        <v>21889</v>
      </c>
      <c r="B98184" t="s">
        <v>43</v>
      </c>
    </row>
    <row r="98185" spans="1:2" x14ac:dyDescent="0.3">
      <c r="A98185">
        <v>21906</v>
      </c>
      <c r="B98185" t="s">
        <v>43</v>
      </c>
    </row>
    <row r="98186" spans="1:2" x14ac:dyDescent="0.3">
      <c r="A98186">
        <v>21914</v>
      </c>
      <c r="B98186" t="s">
        <v>43</v>
      </c>
    </row>
    <row r="98187" spans="1:2" x14ac:dyDescent="0.3">
      <c r="A98187">
        <v>21925</v>
      </c>
      <c r="B98187" t="s">
        <v>43</v>
      </c>
    </row>
    <row r="98188" spans="1:2" x14ac:dyDescent="0.3">
      <c r="A98188">
        <v>21970</v>
      </c>
      <c r="B98188" t="s">
        <v>43</v>
      </c>
    </row>
    <row r="98189" spans="1:2" x14ac:dyDescent="0.3">
      <c r="A98189">
        <v>21987</v>
      </c>
      <c r="B98189" t="s">
        <v>43</v>
      </c>
    </row>
    <row r="98190" spans="1:2" x14ac:dyDescent="0.3">
      <c r="A98190">
        <v>22040</v>
      </c>
      <c r="B98190" t="s">
        <v>43</v>
      </c>
    </row>
    <row r="98191" spans="1:2" x14ac:dyDescent="0.3">
      <c r="A98191">
        <v>22065</v>
      </c>
      <c r="B98191" t="s">
        <v>43</v>
      </c>
    </row>
    <row r="98192" spans="1:2" x14ac:dyDescent="0.3">
      <c r="A98192">
        <v>22081</v>
      </c>
      <c r="B98192" t="s">
        <v>43</v>
      </c>
    </row>
    <row r="98193" spans="1:2" x14ac:dyDescent="0.3">
      <c r="A98193">
        <v>22104</v>
      </c>
      <c r="B98193" t="s">
        <v>43</v>
      </c>
    </row>
    <row r="98194" spans="1:2" x14ac:dyDescent="0.3">
      <c r="A98194">
        <v>22116</v>
      </c>
      <c r="B98194" t="s">
        <v>43</v>
      </c>
    </row>
    <row r="98195" spans="1:2" x14ac:dyDescent="0.3">
      <c r="A98195">
        <v>22123</v>
      </c>
      <c r="B98195" t="s">
        <v>43</v>
      </c>
    </row>
    <row r="98196" spans="1:2" x14ac:dyDescent="0.3">
      <c r="A98196">
        <v>22134</v>
      </c>
      <c r="B98196" t="s">
        <v>43</v>
      </c>
    </row>
    <row r="98197" spans="1:2" x14ac:dyDescent="0.3">
      <c r="A98197">
        <v>22141</v>
      </c>
      <c r="B98197" t="s">
        <v>43</v>
      </c>
    </row>
    <row r="98198" spans="1:2" x14ac:dyDescent="0.3">
      <c r="A98198">
        <v>22144</v>
      </c>
      <c r="B98198" t="s">
        <v>43</v>
      </c>
    </row>
    <row r="98199" spans="1:2" x14ac:dyDescent="0.3">
      <c r="A98199">
        <v>22146</v>
      </c>
      <c r="B98199" t="s">
        <v>43</v>
      </c>
    </row>
    <row r="98200" spans="1:2" x14ac:dyDescent="0.3">
      <c r="A98200">
        <v>22154</v>
      </c>
      <c r="B98200" t="s">
        <v>43</v>
      </c>
    </row>
    <row r="98201" spans="1:2" x14ac:dyDescent="0.3">
      <c r="A98201">
        <v>22175</v>
      </c>
      <c r="B98201" t="s">
        <v>43</v>
      </c>
    </row>
    <row r="98202" spans="1:2" x14ac:dyDescent="0.3">
      <c r="A98202">
        <v>22189</v>
      </c>
      <c r="B98202" t="s">
        <v>43</v>
      </c>
    </row>
    <row r="98203" spans="1:2" x14ac:dyDescent="0.3">
      <c r="A98203">
        <v>22214</v>
      </c>
      <c r="B98203" t="s">
        <v>43</v>
      </c>
    </row>
    <row r="98204" spans="1:2" x14ac:dyDescent="0.3">
      <c r="A98204">
        <v>22221</v>
      </c>
      <c r="B98204" t="s">
        <v>43</v>
      </c>
    </row>
    <row r="98205" spans="1:2" x14ac:dyDescent="0.3">
      <c r="A98205">
        <v>22232</v>
      </c>
      <c r="B98205" t="s">
        <v>43</v>
      </c>
    </row>
    <row r="98206" spans="1:2" x14ac:dyDescent="0.3">
      <c r="A98206">
        <v>22241</v>
      </c>
      <c r="B98206" t="s">
        <v>43</v>
      </c>
    </row>
    <row r="98207" spans="1:2" x14ac:dyDescent="0.3">
      <c r="A98207">
        <v>22243</v>
      </c>
      <c r="B98207" t="s">
        <v>43</v>
      </c>
    </row>
    <row r="98208" spans="1:2" x14ac:dyDescent="0.3">
      <c r="A98208">
        <v>22246</v>
      </c>
      <c r="B98208" t="s">
        <v>43</v>
      </c>
    </row>
    <row r="98209" spans="1:2" x14ac:dyDescent="0.3">
      <c r="A98209">
        <v>22258</v>
      </c>
      <c r="B98209" t="s">
        <v>43</v>
      </c>
    </row>
    <row r="98210" spans="1:2" x14ac:dyDescent="0.3">
      <c r="A98210">
        <v>22260</v>
      </c>
      <c r="B98210" t="s">
        <v>43</v>
      </c>
    </row>
    <row r="98211" spans="1:2" x14ac:dyDescent="0.3">
      <c r="A98211">
        <v>22269</v>
      </c>
      <c r="B98211" t="s">
        <v>43</v>
      </c>
    </row>
    <row r="98212" spans="1:2" x14ac:dyDescent="0.3">
      <c r="A98212">
        <v>22287</v>
      </c>
      <c r="B98212" t="s">
        <v>43</v>
      </c>
    </row>
    <row r="98213" spans="1:2" x14ac:dyDescent="0.3">
      <c r="A98213">
        <v>22330</v>
      </c>
      <c r="B98213" t="s">
        <v>43</v>
      </c>
    </row>
    <row r="98214" spans="1:2" x14ac:dyDescent="0.3">
      <c r="A98214">
        <v>22336</v>
      </c>
      <c r="B98214" t="s">
        <v>43</v>
      </c>
    </row>
    <row r="98215" spans="1:2" x14ac:dyDescent="0.3">
      <c r="A98215">
        <v>22344</v>
      </c>
      <c r="B98215" t="s">
        <v>43</v>
      </c>
    </row>
    <row r="98216" spans="1:2" x14ac:dyDescent="0.3">
      <c r="A98216">
        <v>22353</v>
      </c>
      <c r="B98216" t="s">
        <v>43</v>
      </c>
    </row>
    <row r="98217" spans="1:2" x14ac:dyDescent="0.3">
      <c r="A98217">
        <v>22365</v>
      </c>
      <c r="B98217" t="s">
        <v>43</v>
      </c>
    </row>
    <row r="98218" spans="1:2" x14ac:dyDescent="0.3">
      <c r="A98218">
        <v>22370</v>
      </c>
      <c r="B98218" t="s">
        <v>43</v>
      </c>
    </row>
    <row r="98219" spans="1:2" x14ac:dyDescent="0.3">
      <c r="A98219">
        <v>22372</v>
      </c>
      <c r="B98219" t="s">
        <v>43</v>
      </c>
    </row>
    <row r="98220" spans="1:2" x14ac:dyDescent="0.3">
      <c r="A98220">
        <v>22386</v>
      </c>
      <c r="B98220" t="s">
        <v>43</v>
      </c>
    </row>
    <row r="98221" spans="1:2" x14ac:dyDescent="0.3">
      <c r="A98221">
        <v>22398</v>
      </c>
      <c r="B98221" t="s">
        <v>43</v>
      </c>
    </row>
    <row r="98222" spans="1:2" x14ac:dyDescent="0.3">
      <c r="A98222">
        <v>22412</v>
      </c>
      <c r="B98222" t="s">
        <v>43</v>
      </c>
    </row>
    <row r="98223" spans="1:2" x14ac:dyDescent="0.3">
      <c r="A98223">
        <v>22440</v>
      </c>
      <c r="B98223" t="s">
        <v>43</v>
      </c>
    </row>
    <row r="98224" spans="1:2" x14ac:dyDescent="0.3">
      <c r="A98224">
        <v>22444</v>
      </c>
      <c r="B98224" t="s">
        <v>43</v>
      </c>
    </row>
    <row r="98225" spans="1:2" x14ac:dyDescent="0.3">
      <c r="A98225">
        <v>22448</v>
      </c>
      <c r="B98225" t="s">
        <v>43</v>
      </c>
    </row>
    <row r="98226" spans="1:2" x14ac:dyDescent="0.3">
      <c r="A98226">
        <v>22463</v>
      </c>
      <c r="B98226" t="s">
        <v>43</v>
      </c>
    </row>
    <row r="98227" spans="1:2" x14ac:dyDescent="0.3">
      <c r="A98227">
        <v>22470</v>
      </c>
      <c r="B98227" t="s">
        <v>43</v>
      </c>
    </row>
    <row r="98228" spans="1:2" x14ac:dyDescent="0.3">
      <c r="A98228">
        <v>22496</v>
      </c>
      <c r="B98228" t="s">
        <v>43</v>
      </c>
    </row>
    <row r="98229" spans="1:2" x14ac:dyDescent="0.3">
      <c r="A98229">
        <v>22502</v>
      </c>
      <c r="B98229" t="s">
        <v>43</v>
      </c>
    </row>
    <row r="98230" spans="1:2" x14ac:dyDescent="0.3">
      <c r="A98230">
        <v>22506</v>
      </c>
      <c r="B98230" t="s">
        <v>43</v>
      </c>
    </row>
    <row r="98231" spans="1:2" x14ac:dyDescent="0.3">
      <c r="A98231">
        <v>22513</v>
      </c>
      <c r="B98231" t="s">
        <v>43</v>
      </c>
    </row>
    <row r="98232" spans="1:2" x14ac:dyDescent="0.3">
      <c r="A98232">
        <v>22533</v>
      </c>
      <c r="B98232" t="s">
        <v>43</v>
      </c>
    </row>
    <row r="98233" spans="1:2" x14ac:dyDescent="0.3">
      <c r="A98233">
        <v>22568</v>
      </c>
      <c r="B98233" t="s">
        <v>43</v>
      </c>
    </row>
    <row r="98234" spans="1:2" x14ac:dyDescent="0.3">
      <c r="A98234">
        <v>22581</v>
      </c>
      <c r="B98234" t="s">
        <v>43</v>
      </c>
    </row>
    <row r="98235" spans="1:2" x14ac:dyDescent="0.3">
      <c r="A98235">
        <v>22618</v>
      </c>
      <c r="B98235" t="s">
        <v>43</v>
      </c>
    </row>
    <row r="98236" spans="1:2" x14ac:dyDescent="0.3">
      <c r="A98236">
        <v>22640</v>
      </c>
      <c r="B98236" t="s">
        <v>43</v>
      </c>
    </row>
    <row r="98237" spans="1:2" x14ac:dyDescent="0.3">
      <c r="A98237">
        <v>22646</v>
      </c>
      <c r="B98237" t="s">
        <v>43</v>
      </c>
    </row>
    <row r="98238" spans="1:2" x14ac:dyDescent="0.3">
      <c r="A98238">
        <v>22657</v>
      </c>
      <c r="B98238" t="s">
        <v>43</v>
      </c>
    </row>
    <row r="98239" spans="1:2" x14ac:dyDescent="0.3">
      <c r="A98239">
        <v>22671</v>
      </c>
      <c r="B98239" t="s">
        <v>43</v>
      </c>
    </row>
    <row r="98240" spans="1:2" x14ac:dyDescent="0.3">
      <c r="A98240">
        <v>22686</v>
      </c>
      <c r="B98240" t="s">
        <v>43</v>
      </c>
    </row>
    <row r="98241" spans="1:2" x14ac:dyDescent="0.3">
      <c r="A98241">
        <v>22689</v>
      </c>
      <c r="B98241" t="s">
        <v>43</v>
      </c>
    </row>
    <row r="98242" spans="1:2" x14ac:dyDescent="0.3">
      <c r="A98242">
        <v>22707</v>
      </c>
      <c r="B98242" t="s">
        <v>43</v>
      </c>
    </row>
    <row r="98243" spans="1:2" x14ac:dyDescent="0.3">
      <c r="A98243">
        <v>22713</v>
      </c>
      <c r="B98243" t="s">
        <v>43</v>
      </c>
    </row>
    <row r="98244" spans="1:2" x14ac:dyDescent="0.3">
      <c r="A98244">
        <v>22714</v>
      </c>
      <c r="B98244" t="s">
        <v>43</v>
      </c>
    </row>
    <row r="98245" spans="1:2" x14ac:dyDescent="0.3">
      <c r="A98245">
        <v>22719</v>
      </c>
      <c r="B98245" t="s">
        <v>43</v>
      </c>
    </row>
    <row r="98246" spans="1:2" x14ac:dyDescent="0.3">
      <c r="A98246">
        <v>22736</v>
      </c>
      <c r="B98246" t="s">
        <v>43</v>
      </c>
    </row>
    <row r="98247" spans="1:2" x14ac:dyDescent="0.3">
      <c r="A98247">
        <v>22746</v>
      </c>
      <c r="B98247" t="s">
        <v>43</v>
      </c>
    </row>
    <row r="98248" spans="1:2" x14ac:dyDescent="0.3">
      <c r="A98248">
        <v>22748</v>
      </c>
      <c r="B98248" t="s">
        <v>43</v>
      </c>
    </row>
    <row r="98249" spans="1:2" x14ac:dyDescent="0.3">
      <c r="A98249">
        <v>22764</v>
      </c>
      <c r="B98249" t="s">
        <v>43</v>
      </c>
    </row>
    <row r="98250" spans="1:2" x14ac:dyDescent="0.3">
      <c r="A98250">
        <v>22768</v>
      </c>
      <c r="B98250" t="s">
        <v>43</v>
      </c>
    </row>
    <row r="98251" spans="1:2" x14ac:dyDescent="0.3">
      <c r="A98251">
        <v>22784</v>
      </c>
      <c r="B98251" t="s">
        <v>43</v>
      </c>
    </row>
    <row r="98252" spans="1:2" x14ac:dyDescent="0.3">
      <c r="A98252">
        <v>22812</v>
      </c>
      <c r="B98252" t="s">
        <v>43</v>
      </c>
    </row>
    <row r="98253" spans="1:2" x14ac:dyDescent="0.3">
      <c r="A98253">
        <v>22824</v>
      </c>
      <c r="B98253" t="s">
        <v>43</v>
      </c>
    </row>
    <row r="98254" spans="1:2" x14ac:dyDescent="0.3">
      <c r="A98254">
        <v>22827</v>
      </c>
      <c r="B98254" t="s">
        <v>43</v>
      </c>
    </row>
    <row r="98255" spans="1:2" x14ac:dyDescent="0.3">
      <c r="A98255">
        <v>22844</v>
      </c>
      <c r="B98255" t="s">
        <v>43</v>
      </c>
    </row>
    <row r="98256" spans="1:2" x14ac:dyDescent="0.3">
      <c r="A98256">
        <v>22872</v>
      </c>
      <c r="B98256" t="s">
        <v>43</v>
      </c>
    </row>
    <row r="98257" spans="1:2" x14ac:dyDescent="0.3">
      <c r="A98257">
        <v>22876</v>
      </c>
      <c r="B98257" t="s">
        <v>43</v>
      </c>
    </row>
    <row r="98258" spans="1:2" x14ac:dyDescent="0.3">
      <c r="A98258">
        <v>22911</v>
      </c>
      <c r="B98258" t="s">
        <v>43</v>
      </c>
    </row>
    <row r="98259" spans="1:2" x14ac:dyDescent="0.3">
      <c r="A98259">
        <v>22936</v>
      </c>
      <c r="B98259" t="s">
        <v>43</v>
      </c>
    </row>
    <row r="98260" spans="1:2" x14ac:dyDescent="0.3">
      <c r="A98260">
        <v>22966</v>
      </c>
      <c r="B98260" t="s">
        <v>43</v>
      </c>
    </row>
    <row r="98261" spans="1:2" x14ac:dyDescent="0.3">
      <c r="A98261">
        <v>22977</v>
      </c>
      <c r="B98261" t="s">
        <v>43</v>
      </c>
    </row>
    <row r="98262" spans="1:2" x14ac:dyDescent="0.3">
      <c r="A98262">
        <v>23006</v>
      </c>
      <c r="B98262" t="s">
        <v>43</v>
      </c>
    </row>
    <row r="98263" spans="1:2" x14ac:dyDescent="0.3">
      <c r="A98263">
        <v>23011</v>
      </c>
      <c r="B98263" t="s">
        <v>43</v>
      </c>
    </row>
    <row r="98264" spans="1:2" x14ac:dyDescent="0.3">
      <c r="A98264">
        <v>23021</v>
      </c>
      <c r="B98264" t="s">
        <v>43</v>
      </c>
    </row>
    <row r="98265" spans="1:2" x14ac:dyDescent="0.3">
      <c r="A98265">
        <v>23025</v>
      </c>
      <c r="B98265" t="s">
        <v>43</v>
      </c>
    </row>
    <row r="98266" spans="1:2" x14ac:dyDescent="0.3">
      <c r="A98266">
        <v>23039</v>
      </c>
      <c r="B98266" t="s">
        <v>43</v>
      </c>
    </row>
    <row r="98267" spans="1:2" x14ac:dyDescent="0.3">
      <c r="A98267">
        <v>23043</v>
      </c>
      <c r="B98267" t="s">
        <v>43</v>
      </c>
    </row>
    <row r="98268" spans="1:2" x14ac:dyDescent="0.3">
      <c r="A98268">
        <v>23047</v>
      </c>
      <c r="B98268" t="s">
        <v>43</v>
      </c>
    </row>
    <row r="98269" spans="1:2" x14ac:dyDescent="0.3">
      <c r="A98269">
        <v>23060</v>
      </c>
      <c r="B98269" t="s">
        <v>43</v>
      </c>
    </row>
    <row r="98270" spans="1:2" x14ac:dyDescent="0.3">
      <c r="A98270">
        <v>23078</v>
      </c>
      <c r="B98270" t="s">
        <v>43</v>
      </c>
    </row>
    <row r="98271" spans="1:2" x14ac:dyDescent="0.3">
      <c r="A98271">
        <v>23092</v>
      </c>
      <c r="B98271" t="s">
        <v>43</v>
      </c>
    </row>
    <row r="98272" spans="1:2" x14ac:dyDescent="0.3">
      <c r="A98272">
        <v>23095</v>
      </c>
      <c r="B98272" t="s">
        <v>43</v>
      </c>
    </row>
    <row r="98273" spans="1:2" x14ac:dyDescent="0.3">
      <c r="A98273">
        <v>23114</v>
      </c>
      <c r="B98273" t="s">
        <v>43</v>
      </c>
    </row>
    <row r="98274" spans="1:2" x14ac:dyDescent="0.3">
      <c r="A98274">
        <v>23122</v>
      </c>
      <c r="B98274" t="s">
        <v>43</v>
      </c>
    </row>
    <row r="98275" spans="1:2" x14ac:dyDescent="0.3">
      <c r="A98275">
        <v>23127</v>
      </c>
      <c r="B98275" t="s">
        <v>43</v>
      </c>
    </row>
    <row r="98276" spans="1:2" x14ac:dyDescent="0.3">
      <c r="A98276">
        <v>23176</v>
      </c>
      <c r="B98276" t="s">
        <v>43</v>
      </c>
    </row>
    <row r="98277" spans="1:2" x14ac:dyDescent="0.3">
      <c r="A98277">
        <v>23181</v>
      </c>
      <c r="B98277" t="s">
        <v>43</v>
      </c>
    </row>
    <row r="98278" spans="1:2" x14ac:dyDescent="0.3">
      <c r="A98278">
        <v>23208</v>
      </c>
      <c r="B98278" t="s">
        <v>43</v>
      </c>
    </row>
    <row r="98279" spans="1:2" x14ac:dyDescent="0.3">
      <c r="A98279">
        <v>23213</v>
      </c>
      <c r="B98279" t="s">
        <v>43</v>
      </c>
    </row>
    <row r="98280" spans="1:2" x14ac:dyDescent="0.3">
      <c r="A98280">
        <v>23228</v>
      </c>
      <c r="B98280" t="s">
        <v>43</v>
      </c>
    </row>
    <row r="98281" spans="1:2" x14ac:dyDescent="0.3">
      <c r="A98281">
        <v>23232</v>
      </c>
      <c r="B98281" t="s">
        <v>43</v>
      </c>
    </row>
    <row r="98282" spans="1:2" x14ac:dyDescent="0.3">
      <c r="A98282">
        <v>23275</v>
      </c>
      <c r="B98282" t="s">
        <v>43</v>
      </c>
    </row>
    <row r="98283" spans="1:2" x14ac:dyDescent="0.3">
      <c r="A98283">
        <v>23278</v>
      </c>
      <c r="B98283" t="s">
        <v>43</v>
      </c>
    </row>
    <row r="98284" spans="1:2" x14ac:dyDescent="0.3">
      <c r="A98284">
        <v>23294</v>
      </c>
      <c r="B98284" t="s">
        <v>43</v>
      </c>
    </row>
    <row r="98285" spans="1:2" x14ac:dyDescent="0.3">
      <c r="A98285">
        <v>23332</v>
      </c>
      <c r="B98285" t="s">
        <v>43</v>
      </c>
    </row>
    <row r="98286" spans="1:2" x14ac:dyDescent="0.3">
      <c r="A98286">
        <v>23339</v>
      </c>
      <c r="B98286" t="s">
        <v>43</v>
      </c>
    </row>
    <row r="98287" spans="1:2" x14ac:dyDescent="0.3">
      <c r="A98287">
        <v>23351</v>
      </c>
      <c r="B98287" t="s">
        <v>43</v>
      </c>
    </row>
    <row r="98288" spans="1:2" x14ac:dyDescent="0.3">
      <c r="A98288">
        <v>23361</v>
      </c>
      <c r="B98288" t="s">
        <v>43</v>
      </c>
    </row>
    <row r="98289" spans="1:2" x14ac:dyDescent="0.3">
      <c r="A98289">
        <v>23365</v>
      </c>
      <c r="B98289" t="s">
        <v>43</v>
      </c>
    </row>
    <row r="98290" spans="1:2" x14ac:dyDescent="0.3">
      <c r="A98290">
        <v>23390</v>
      </c>
      <c r="B98290" t="s">
        <v>43</v>
      </c>
    </row>
    <row r="98291" spans="1:2" x14ac:dyDescent="0.3">
      <c r="A98291">
        <v>23406</v>
      </c>
      <c r="B98291" t="s">
        <v>43</v>
      </c>
    </row>
    <row r="98292" spans="1:2" x14ac:dyDescent="0.3">
      <c r="A98292">
        <v>23437</v>
      </c>
      <c r="B98292" t="s">
        <v>43</v>
      </c>
    </row>
    <row r="98293" spans="1:2" x14ac:dyDescent="0.3">
      <c r="A98293">
        <v>23460</v>
      </c>
      <c r="B98293" t="s">
        <v>43</v>
      </c>
    </row>
    <row r="98294" spans="1:2" x14ac:dyDescent="0.3">
      <c r="A98294">
        <v>23463</v>
      </c>
      <c r="B98294" t="s">
        <v>43</v>
      </c>
    </row>
    <row r="98295" spans="1:2" x14ac:dyDescent="0.3">
      <c r="A98295">
        <v>23465</v>
      </c>
      <c r="B98295" t="s">
        <v>43</v>
      </c>
    </row>
    <row r="98296" spans="1:2" x14ac:dyDescent="0.3">
      <c r="A98296">
        <v>23475</v>
      </c>
      <c r="B98296" t="s">
        <v>43</v>
      </c>
    </row>
    <row r="98297" spans="1:2" x14ac:dyDescent="0.3">
      <c r="A98297">
        <v>23505</v>
      </c>
      <c r="B98297" t="s">
        <v>43</v>
      </c>
    </row>
    <row r="98298" spans="1:2" x14ac:dyDescent="0.3">
      <c r="A98298">
        <v>23527</v>
      </c>
      <c r="B98298" t="s">
        <v>43</v>
      </c>
    </row>
    <row r="98299" spans="1:2" x14ac:dyDescent="0.3">
      <c r="A98299">
        <v>23545</v>
      </c>
      <c r="B98299" t="s">
        <v>43</v>
      </c>
    </row>
    <row r="98300" spans="1:2" x14ac:dyDescent="0.3">
      <c r="A98300">
        <v>23564</v>
      </c>
      <c r="B98300" t="s">
        <v>43</v>
      </c>
    </row>
    <row r="98301" spans="1:2" x14ac:dyDescent="0.3">
      <c r="A98301">
        <v>23570</v>
      </c>
      <c r="B98301" t="s">
        <v>43</v>
      </c>
    </row>
    <row r="98302" spans="1:2" x14ac:dyDescent="0.3">
      <c r="A98302">
        <v>23591</v>
      </c>
      <c r="B98302" t="s">
        <v>43</v>
      </c>
    </row>
    <row r="98303" spans="1:2" x14ac:dyDescent="0.3">
      <c r="A98303">
        <v>23595</v>
      </c>
      <c r="B98303" t="s">
        <v>43</v>
      </c>
    </row>
    <row r="98304" spans="1:2" x14ac:dyDescent="0.3">
      <c r="A98304">
        <v>23609</v>
      </c>
      <c r="B98304" t="s">
        <v>43</v>
      </c>
    </row>
    <row r="98305" spans="1:2" x14ac:dyDescent="0.3">
      <c r="A98305">
        <v>23613</v>
      </c>
      <c r="B98305" t="s">
        <v>43</v>
      </c>
    </row>
    <row r="98306" spans="1:2" x14ac:dyDescent="0.3">
      <c r="A98306">
        <v>23627</v>
      </c>
      <c r="B98306" t="s">
        <v>43</v>
      </c>
    </row>
    <row r="98307" spans="1:2" x14ac:dyDescent="0.3">
      <c r="A98307">
        <v>23662</v>
      </c>
      <c r="B98307" t="s">
        <v>43</v>
      </c>
    </row>
    <row r="98308" spans="1:2" x14ac:dyDescent="0.3">
      <c r="A98308">
        <v>23702</v>
      </c>
      <c r="B98308" t="s">
        <v>43</v>
      </c>
    </row>
    <row r="98309" spans="1:2" x14ac:dyDescent="0.3">
      <c r="A98309">
        <v>23721</v>
      </c>
      <c r="B98309" t="s">
        <v>43</v>
      </c>
    </row>
    <row r="98310" spans="1:2" x14ac:dyDescent="0.3">
      <c r="A98310">
        <v>23725</v>
      </c>
      <c r="B98310" t="s">
        <v>43</v>
      </c>
    </row>
    <row r="98311" spans="1:2" x14ac:dyDescent="0.3">
      <c r="A98311">
        <v>23730</v>
      </c>
      <c r="B98311" t="s">
        <v>43</v>
      </c>
    </row>
    <row r="98312" spans="1:2" x14ac:dyDescent="0.3">
      <c r="A98312">
        <v>23732</v>
      </c>
      <c r="B98312" t="s">
        <v>43</v>
      </c>
    </row>
    <row r="98313" spans="1:2" x14ac:dyDescent="0.3">
      <c r="A98313">
        <v>23757</v>
      </c>
      <c r="B98313" t="s">
        <v>43</v>
      </c>
    </row>
    <row r="98314" spans="1:2" x14ac:dyDescent="0.3">
      <c r="A98314">
        <v>23759</v>
      </c>
      <c r="B98314" t="s">
        <v>43</v>
      </c>
    </row>
    <row r="98315" spans="1:2" x14ac:dyDescent="0.3">
      <c r="A98315">
        <v>23801</v>
      </c>
      <c r="B98315" t="s">
        <v>43</v>
      </c>
    </row>
    <row r="98316" spans="1:2" x14ac:dyDescent="0.3">
      <c r="A98316">
        <v>23802</v>
      </c>
      <c r="B98316" t="s">
        <v>43</v>
      </c>
    </row>
    <row r="98317" spans="1:2" x14ac:dyDescent="0.3">
      <c r="A98317">
        <v>23813</v>
      </c>
      <c r="B98317" t="s">
        <v>43</v>
      </c>
    </row>
    <row r="98318" spans="1:2" x14ac:dyDescent="0.3">
      <c r="A98318">
        <v>23833</v>
      </c>
      <c r="B98318" t="s">
        <v>43</v>
      </c>
    </row>
    <row r="98319" spans="1:2" x14ac:dyDescent="0.3">
      <c r="A98319">
        <v>23834</v>
      </c>
      <c r="B98319" t="s">
        <v>43</v>
      </c>
    </row>
    <row r="98320" spans="1:2" x14ac:dyDescent="0.3">
      <c r="A98320">
        <v>23862</v>
      </c>
      <c r="B98320" t="s">
        <v>43</v>
      </c>
    </row>
    <row r="98321" spans="1:2" x14ac:dyDescent="0.3">
      <c r="A98321">
        <v>23868</v>
      </c>
      <c r="B98321" t="s">
        <v>43</v>
      </c>
    </row>
    <row r="98322" spans="1:2" x14ac:dyDescent="0.3">
      <c r="A98322">
        <v>23892</v>
      </c>
      <c r="B98322" t="s">
        <v>43</v>
      </c>
    </row>
    <row r="98323" spans="1:2" x14ac:dyDescent="0.3">
      <c r="A98323">
        <v>23897</v>
      </c>
      <c r="B98323" t="s">
        <v>43</v>
      </c>
    </row>
    <row r="98324" spans="1:2" x14ac:dyDescent="0.3">
      <c r="A98324">
        <v>23910</v>
      </c>
      <c r="B98324" t="s">
        <v>43</v>
      </c>
    </row>
    <row r="98325" spans="1:2" x14ac:dyDescent="0.3">
      <c r="A98325">
        <v>23912</v>
      </c>
      <c r="B98325" t="s">
        <v>43</v>
      </c>
    </row>
    <row r="98326" spans="1:2" x14ac:dyDescent="0.3">
      <c r="A98326">
        <v>23921</v>
      </c>
      <c r="B98326" t="s">
        <v>43</v>
      </c>
    </row>
    <row r="98327" spans="1:2" x14ac:dyDescent="0.3">
      <c r="A98327">
        <v>23979</v>
      </c>
      <c r="B98327" t="s">
        <v>43</v>
      </c>
    </row>
    <row r="98328" spans="1:2" x14ac:dyDescent="0.3">
      <c r="A98328">
        <v>23981</v>
      </c>
      <c r="B98328" t="s">
        <v>43</v>
      </c>
    </row>
    <row r="98329" spans="1:2" x14ac:dyDescent="0.3">
      <c r="A98329">
        <v>23992</v>
      </c>
      <c r="B98329" t="s">
        <v>43</v>
      </c>
    </row>
    <row r="98330" spans="1:2" x14ac:dyDescent="0.3">
      <c r="A98330">
        <v>23993</v>
      </c>
      <c r="B98330" t="s">
        <v>43</v>
      </c>
    </row>
    <row r="98331" spans="1:2" x14ac:dyDescent="0.3">
      <c r="A98331">
        <v>23995</v>
      </c>
      <c r="B98331" t="s">
        <v>43</v>
      </c>
    </row>
    <row r="98332" spans="1:2" x14ac:dyDescent="0.3">
      <c r="A98332">
        <v>24030</v>
      </c>
      <c r="B98332" t="s">
        <v>43</v>
      </c>
    </row>
    <row r="98333" spans="1:2" x14ac:dyDescent="0.3">
      <c r="A98333">
        <v>24082</v>
      </c>
      <c r="B98333" t="s">
        <v>43</v>
      </c>
    </row>
    <row r="98334" spans="1:2" x14ac:dyDescent="0.3">
      <c r="A98334">
        <v>24085</v>
      </c>
      <c r="B98334" t="s">
        <v>43</v>
      </c>
    </row>
    <row r="98335" spans="1:2" x14ac:dyDescent="0.3">
      <c r="A98335">
        <v>24089</v>
      </c>
      <c r="B98335" t="s">
        <v>43</v>
      </c>
    </row>
    <row r="98336" spans="1:2" x14ac:dyDescent="0.3">
      <c r="A98336">
        <v>24091</v>
      </c>
      <c r="B98336" t="s">
        <v>43</v>
      </c>
    </row>
    <row r="98337" spans="1:2" x14ac:dyDescent="0.3">
      <c r="A98337">
        <v>24107</v>
      </c>
      <c r="B98337" t="s">
        <v>43</v>
      </c>
    </row>
    <row r="98338" spans="1:2" x14ac:dyDescent="0.3">
      <c r="A98338">
        <v>24116</v>
      </c>
      <c r="B98338" t="s">
        <v>43</v>
      </c>
    </row>
    <row r="98339" spans="1:2" x14ac:dyDescent="0.3">
      <c r="A98339">
        <v>24120</v>
      </c>
      <c r="B98339" t="s">
        <v>43</v>
      </c>
    </row>
    <row r="98340" spans="1:2" x14ac:dyDescent="0.3">
      <c r="A98340">
        <v>24121</v>
      </c>
      <c r="B98340" t="s">
        <v>43</v>
      </c>
    </row>
    <row r="98341" spans="1:2" x14ac:dyDescent="0.3">
      <c r="A98341">
        <v>24143</v>
      </c>
      <c r="B98341" t="s">
        <v>43</v>
      </c>
    </row>
    <row r="98342" spans="1:2" x14ac:dyDescent="0.3">
      <c r="A98342">
        <v>24157</v>
      </c>
      <c r="B98342" t="s">
        <v>43</v>
      </c>
    </row>
    <row r="98343" spans="1:2" x14ac:dyDescent="0.3">
      <c r="A98343">
        <v>24164</v>
      </c>
      <c r="B98343" t="s">
        <v>43</v>
      </c>
    </row>
    <row r="98344" spans="1:2" x14ac:dyDescent="0.3">
      <c r="A98344">
        <v>24176</v>
      </c>
      <c r="B98344" t="s">
        <v>43</v>
      </c>
    </row>
    <row r="98345" spans="1:2" x14ac:dyDescent="0.3">
      <c r="A98345">
        <v>24183</v>
      </c>
      <c r="B98345" t="s">
        <v>43</v>
      </c>
    </row>
    <row r="98346" spans="1:2" x14ac:dyDescent="0.3">
      <c r="A98346">
        <v>24194</v>
      </c>
      <c r="B98346" t="s">
        <v>43</v>
      </c>
    </row>
    <row r="98347" spans="1:2" x14ac:dyDescent="0.3">
      <c r="A98347">
        <v>24197</v>
      </c>
      <c r="B98347" t="s">
        <v>43</v>
      </c>
    </row>
    <row r="98348" spans="1:2" x14ac:dyDescent="0.3">
      <c r="A98348">
        <v>24198</v>
      </c>
      <c r="B98348" t="s">
        <v>43</v>
      </c>
    </row>
    <row r="98349" spans="1:2" x14ac:dyDescent="0.3">
      <c r="A98349">
        <v>24199</v>
      </c>
      <c r="B98349" t="s">
        <v>43</v>
      </c>
    </row>
    <row r="98350" spans="1:2" x14ac:dyDescent="0.3">
      <c r="A98350">
        <v>24203</v>
      </c>
      <c r="B98350" t="s">
        <v>43</v>
      </c>
    </row>
    <row r="98351" spans="1:2" x14ac:dyDescent="0.3">
      <c r="A98351">
        <v>24204</v>
      </c>
      <c r="B98351" t="s">
        <v>43</v>
      </c>
    </row>
    <row r="98352" spans="1:2" x14ac:dyDescent="0.3">
      <c r="A98352">
        <v>24224</v>
      </c>
      <c r="B98352" t="s">
        <v>43</v>
      </c>
    </row>
    <row r="98353" spans="1:2" x14ac:dyDescent="0.3">
      <c r="A98353">
        <v>24239</v>
      </c>
      <c r="B98353" t="s">
        <v>43</v>
      </c>
    </row>
    <row r="98354" spans="1:2" x14ac:dyDescent="0.3">
      <c r="A98354">
        <v>24241</v>
      </c>
      <c r="B98354" t="s">
        <v>43</v>
      </c>
    </row>
    <row r="98355" spans="1:2" x14ac:dyDescent="0.3">
      <c r="A98355">
        <v>24247</v>
      </c>
      <c r="B98355" t="s">
        <v>43</v>
      </c>
    </row>
    <row r="98356" spans="1:2" x14ac:dyDescent="0.3">
      <c r="A98356">
        <v>24257</v>
      </c>
      <c r="B98356" t="s">
        <v>43</v>
      </c>
    </row>
    <row r="98357" spans="1:2" x14ac:dyDescent="0.3">
      <c r="A98357">
        <v>24260</v>
      </c>
      <c r="B98357" t="s">
        <v>43</v>
      </c>
    </row>
    <row r="98358" spans="1:2" x14ac:dyDescent="0.3">
      <c r="A98358">
        <v>24272</v>
      </c>
      <c r="B98358" t="s">
        <v>43</v>
      </c>
    </row>
    <row r="98359" spans="1:2" x14ac:dyDescent="0.3">
      <c r="A98359">
        <v>24275</v>
      </c>
      <c r="B98359" t="s">
        <v>43</v>
      </c>
    </row>
    <row r="98360" spans="1:2" x14ac:dyDescent="0.3">
      <c r="A98360">
        <v>24315</v>
      </c>
      <c r="B98360" t="s">
        <v>43</v>
      </c>
    </row>
    <row r="98361" spans="1:2" x14ac:dyDescent="0.3">
      <c r="A98361">
        <v>24331</v>
      </c>
      <c r="B98361" t="s">
        <v>43</v>
      </c>
    </row>
    <row r="98362" spans="1:2" x14ac:dyDescent="0.3">
      <c r="A98362">
        <v>24341</v>
      </c>
      <c r="B98362" t="s">
        <v>43</v>
      </c>
    </row>
    <row r="98363" spans="1:2" x14ac:dyDescent="0.3">
      <c r="A98363">
        <v>24367</v>
      </c>
      <c r="B98363" t="s">
        <v>43</v>
      </c>
    </row>
    <row r="98364" spans="1:2" x14ac:dyDescent="0.3">
      <c r="A98364">
        <v>24368</v>
      </c>
      <c r="B98364" t="s">
        <v>43</v>
      </c>
    </row>
    <row r="98365" spans="1:2" x14ac:dyDescent="0.3">
      <c r="A98365">
        <v>24404</v>
      </c>
      <c r="B98365" t="s">
        <v>43</v>
      </c>
    </row>
    <row r="98366" spans="1:2" x14ac:dyDescent="0.3">
      <c r="A98366">
        <v>24411</v>
      </c>
      <c r="B98366" t="s">
        <v>43</v>
      </c>
    </row>
    <row r="98367" spans="1:2" x14ac:dyDescent="0.3">
      <c r="A98367">
        <v>24413</v>
      </c>
      <c r="B98367" t="s">
        <v>43</v>
      </c>
    </row>
    <row r="98368" spans="1:2" x14ac:dyDescent="0.3">
      <c r="A98368">
        <v>24441</v>
      </c>
      <c r="B98368" t="s">
        <v>43</v>
      </c>
    </row>
    <row r="98369" spans="1:2" x14ac:dyDescent="0.3">
      <c r="A98369">
        <v>24452</v>
      </c>
      <c r="B98369" t="s">
        <v>43</v>
      </c>
    </row>
    <row r="98370" spans="1:2" x14ac:dyDescent="0.3">
      <c r="A98370">
        <v>24459</v>
      </c>
      <c r="B98370" t="s">
        <v>43</v>
      </c>
    </row>
    <row r="98371" spans="1:2" x14ac:dyDescent="0.3">
      <c r="A98371">
        <v>24471</v>
      </c>
      <c r="B98371" t="s">
        <v>43</v>
      </c>
    </row>
    <row r="98372" spans="1:2" x14ac:dyDescent="0.3">
      <c r="A98372">
        <v>24497</v>
      </c>
      <c r="B98372" t="s">
        <v>43</v>
      </c>
    </row>
    <row r="98373" spans="1:2" x14ac:dyDescent="0.3">
      <c r="A98373">
        <v>24506</v>
      </c>
      <c r="B98373" t="s">
        <v>43</v>
      </c>
    </row>
    <row r="98374" spans="1:2" x14ac:dyDescent="0.3">
      <c r="A98374">
        <v>24523</v>
      </c>
      <c r="B98374" t="s">
        <v>43</v>
      </c>
    </row>
    <row r="98375" spans="1:2" x14ac:dyDescent="0.3">
      <c r="A98375">
        <v>24532</v>
      </c>
      <c r="B98375" t="s">
        <v>43</v>
      </c>
    </row>
    <row r="98376" spans="1:2" x14ac:dyDescent="0.3">
      <c r="A98376">
        <v>24537</v>
      </c>
      <c r="B98376" t="s">
        <v>43</v>
      </c>
    </row>
    <row r="98377" spans="1:2" x14ac:dyDescent="0.3">
      <c r="A98377">
        <v>24541</v>
      </c>
      <c r="B98377" t="s">
        <v>43</v>
      </c>
    </row>
    <row r="98378" spans="1:2" x14ac:dyDescent="0.3">
      <c r="A98378">
        <v>24548</v>
      </c>
      <c r="B98378" t="s">
        <v>43</v>
      </c>
    </row>
    <row r="98379" spans="1:2" x14ac:dyDescent="0.3">
      <c r="A98379">
        <v>24569</v>
      </c>
      <c r="B98379" t="s">
        <v>43</v>
      </c>
    </row>
    <row r="98380" spans="1:2" x14ac:dyDescent="0.3">
      <c r="A98380">
        <v>24579</v>
      </c>
      <c r="B98380" t="s">
        <v>43</v>
      </c>
    </row>
    <row r="98381" spans="1:2" x14ac:dyDescent="0.3">
      <c r="A98381">
        <v>24601</v>
      </c>
      <c r="B98381" t="s">
        <v>43</v>
      </c>
    </row>
    <row r="98382" spans="1:2" x14ac:dyDescent="0.3">
      <c r="A98382">
        <v>24614</v>
      </c>
      <c r="B98382" t="s">
        <v>43</v>
      </c>
    </row>
    <row r="98383" spans="1:2" x14ac:dyDescent="0.3">
      <c r="A98383">
        <v>24625</v>
      </c>
      <c r="B98383" t="s">
        <v>43</v>
      </c>
    </row>
    <row r="98384" spans="1:2" x14ac:dyDescent="0.3">
      <c r="A98384">
        <v>24629</v>
      </c>
      <c r="B98384" t="s">
        <v>43</v>
      </c>
    </row>
    <row r="98385" spans="1:2" x14ac:dyDescent="0.3">
      <c r="A98385">
        <v>24641</v>
      </c>
      <c r="B98385" t="s">
        <v>43</v>
      </c>
    </row>
    <row r="98386" spans="1:2" x14ac:dyDescent="0.3">
      <c r="A98386">
        <v>24650</v>
      </c>
      <c r="B98386" t="s">
        <v>43</v>
      </c>
    </row>
    <row r="98387" spans="1:2" x14ac:dyDescent="0.3">
      <c r="A98387">
        <v>24667</v>
      </c>
      <c r="B98387" t="s">
        <v>43</v>
      </c>
    </row>
    <row r="98388" spans="1:2" x14ac:dyDescent="0.3">
      <c r="A98388">
        <v>24687</v>
      </c>
      <c r="B98388" t="s">
        <v>43</v>
      </c>
    </row>
    <row r="98389" spans="1:2" x14ac:dyDescent="0.3">
      <c r="A98389">
        <v>24698</v>
      </c>
      <c r="B98389" t="s">
        <v>43</v>
      </c>
    </row>
    <row r="98390" spans="1:2" x14ac:dyDescent="0.3">
      <c r="A98390">
        <v>24703</v>
      </c>
      <c r="B98390" t="s">
        <v>43</v>
      </c>
    </row>
    <row r="98391" spans="1:2" x14ac:dyDescent="0.3">
      <c r="A98391">
        <v>24721</v>
      </c>
      <c r="B98391" t="s">
        <v>43</v>
      </c>
    </row>
    <row r="98392" spans="1:2" x14ac:dyDescent="0.3">
      <c r="A98392">
        <v>24730</v>
      </c>
      <c r="B98392" t="s">
        <v>43</v>
      </c>
    </row>
    <row r="98393" spans="1:2" x14ac:dyDescent="0.3">
      <c r="A98393">
        <v>24738</v>
      </c>
      <c r="B98393" t="s">
        <v>43</v>
      </c>
    </row>
    <row r="98394" spans="1:2" x14ac:dyDescent="0.3">
      <c r="A98394">
        <v>24743</v>
      </c>
      <c r="B98394" t="s">
        <v>43</v>
      </c>
    </row>
    <row r="98395" spans="1:2" x14ac:dyDescent="0.3">
      <c r="A98395">
        <v>24801</v>
      </c>
      <c r="B98395" t="s">
        <v>43</v>
      </c>
    </row>
    <row r="98396" spans="1:2" x14ac:dyDescent="0.3">
      <c r="A98396">
        <v>24802</v>
      </c>
      <c r="B98396" t="s">
        <v>43</v>
      </c>
    </row>
    <row r="98397" spans="1:2" x14ac:dyDescent="0.3">
      <c r="A98397">
        <v>24803</v>
      </c>
      <c r="B98397" t="s">
        <v>43</v>
      </c>
    </row>
    <row r="98398" spans="1:2" x14ac:dyDescent="0.3">
      <c r="A98398">
        <v>24813</v>
      </c>
      <c r="B98398" t="s">
        <v>43</v>
      </c>
    </row>
    <row r="98399" spans="1:2" x14ac:dyDescent="0.3">
      <c r="A98399">
        <v>24815</v>
      </c>
      <c r="B98399" t="s">
        <v>43</v>
      </c>
    </row>
    <row r="98400" spans="1:2" x14ac:dyDescent="0.3">
      <c r="A98400">
        <v>24835</v>
      </c>
      <c r="B98400" t="s">
        <v>43</v>
      </c>
    </row>
    <row r="98401" spans="1:2" x14ac:dyDescent="0.3">
      <c r="A98401">
        <v>24858</v>
      </c>
      <c r="B98401" t="s">
        <v>43</v>
      </c>
    </row>
    <row r="98402" spans="1:2" x14ac:dyDescent="0.3">
      <c r="A98402">
        <v>24859</v>
      </c>
      <c r="B98402" t="s">
        <v>43</v>
      </c>
    </row>
    <row r="98403" spans="1:2" x14ac:dyDescent="0.3">
      <c r="A98403">
        <v>24862</v>
      </c>
      <c r="B98403" t="s">
        <v>43</v>
      </c>
    </row>
    <row r="98404" spans="1:2" x14ac:dyDescent="0.3">
      <c r="A98404">
        <v>24881</v>
      </c>
      <c r="B98404" t="s">
        <v>43</v>
      </c>
    </row>
    <row r="98405" spans="1:2" x14ac:dyDescent="0.3">
      <c r="A98405">
        <v>24902</v>
      </c>
      <c r="B98405" t="s">
        <v>43</v>
      </c>
    </row>
    <row r="98406" spans="1:2" x14ac:dyDescent="0.3">
      <c r="A98406">
        <v>24917</v>
      </c>
      <c r="B98406" t="s">
        <v>43</v>
      </c>
    </row>
    <row r="98407" spans="1:2" x14ac:dyDescent="0.3">
      <c r="A98407">
        <v>24924</v>
      </c>
      <c r="B98407" t="s">
        <v>43</v>
      </c>
    </row>
    <row r="98408" spans="1:2" x14ac:dyDescent="0.3">
      <c r="A98408">
        <v>24935</v>
      </c>
      <c r="B98408" t="s">
        <v>43</v>
      </c>
    </row>
    <row r="98409" spans="1:2" x14ac:dyDescent="0.3">
      <c r="A98409">
        <v>24960</v>
      </c>
      <c r="B98409" t="s">
        <v>43</v>
      </c>
    </row>
    <row r="98410" spans="1:2" x14ac:dyDescent="0.3">
      <c r="A98410">
        <v>24966</v>
      </c>
      <c r="B98410" t="s">
        <v>43</v>
      </c>
    </row>
    <row r="98411" spans="1:2" x14ac:dyDescent="0.3">
      <c r="A98411">
        <v>24982</v>
      </c>
      <c r="B98411" t="s">
        <v>43</v>
      </c>
    </row>
    <row r="98412" spans="1:2" x14ac:dyDescent="0.3">
      <c r="A98412">
        <v>24986</v>
      </c>
      <c r="B98412" t="s">
        <v>43</v>
      </c>
    </row>
    <row r="98413" spans="1:2" x14ac:dyDescent="0.3">
      <c r="A98413">
        <v>25014</v>
      </c>
      <c r="B98413" t="s">
        <v>43</v>
      </c>
    </row>
    <row r="98414" spans="1:2" x14ac:dyDescent="0.3">
      <c r="A98414">
        <v>25026</v>
      </c>
      <c r="B98414" t="s">
        <v>43</v>
      </c>
    </row>
    <row r="98415" spans="1:2" x14ac:dyDescent="0.3">
      <c r="A98415">
        <v>25031</v>
      </c>
      <c r="B98415" t="s">
        <v>43</v>
      </c>
    </row>
    <row r="98416" spans="1:2" x14ac:dyDescent="0.3">
      <c r="A98416">
        <v>25063</v>
      </c>
      <c r="B98416" t="s">
        <v>43</v>
      </c>
    </row>
    <row r="98417" spans="1:2" x14ac:dyDescent="0.3">
      <c r="A98417">
        <v>25078</v>
      </c>
      <c r="B98417" t="s">
        <v>43</v>
      </c>
    </row>
    <row r="98418" spans="1:2" x14ac:dyDescent="0.3">
      <c r="A98418">
        <v>25085</v>
      </c>
      <c r="B98418" t="s">
        <v>43</v>
      </c>
    </row>
    <row r="98419" spans="1:2" x14ac:dyDescent="0.3">
      <c r="A98419">
        <v>25089</v>
      </c>
      <c r="B98419" t="s">
        <v>43</v>
      </c>
    </row>
    <row r="98420" spans="1:2" x14ac:dyDescent="0.3">
      <c r="A98420">
        <v>25095</v>
      </c>
      <c r="B98420" t="s">
        <v>43</v>
      </c>
    </row>
    <row r="98421" spans="1:2" x14ac:dyDescent="0.3">
      <c r="A98421">
        <v>25108</v>
      </c>
      <c r="B98421" t="s">
        <v>43</v>
      </c>
    </row>
    <row r="98422" spans="1:2" x14ac:dyDescent="0.3">
      <c r="A98422">
        <v>25115</v>
      </c>
      <c r="B98422" t="s">
        <v>43</v>
      </c>
    </row>
    <row r="98423" spans="1:2" x14ac:dyDescent="0.3">
      <c r="A98423">
        <v>25127</v>
      </c>
      <c r="B98423" t="s">
        <v>43</v>
      </c>
    </row>
    <row r="98424" spans="1:2" x14ac:dyDescent="0.3">
      <c r="A98424">
        <v>25136</v>
      </c>
      <c r="B98424" t="s">
        <v>43</v>
      </c>
    </row>
    <row r="98425" spans="1:2" x14ac:dyDescent="0.3">
      <c r="A98425">
        <v>25162</v>
      </c>
      <c r="B98425" t="s">
        <v>43</v>
      </c>
    </row>
    <row r="98426" spans="1:2" x14ac:dyDescent="0.3">
      <c r="A98426">
        <v>25166</v>
      </c>
      <c r="B98426" t="s">
        <v>43</v>
      </c>
    </row>
    <row r="98427" spans="1:2" x14ac:dyDescent="0.3">
      <c r="A98427">
        <v>25167</v>
      </c>
      <c r="B98427" t="s">
        <v>43</v>
      </c>
    </row>
    <row r="98428" spans="1:2" x14ac:dyDescent="0.3">
      <c r="A98428">
        <v>25172</v>
      </c>
      <c r="B98428" t="s">
        <v>43</v>
      </c>
    </row>
    <row r="98429" spans="1:2" x14ac:dyDescent="0.3">
      <c r="A98429">
        <v>25193</v>
      </c>
      <c r="B98429" t="s">
        <v>43</v>
      </c>
    </row>
    <row r="98430" spans="1:2" x14ac:dyDescent="0.3">
      <c r="A98430">
        <v>25194</v>
      </c>
      <c r="B98430" t="s">
        <v>43</v>
      </c>
    </row>
    <row r="98431" spans="1:2" x14ac:dyDescent="0.3">
      <c r="A98431">
        <v>25212</v>
      </c>
      <c r="B98431" t="s">
        <v>43</v>
      </c>
    </row>
    <row r="98432" spans="1:2" x14ac:dyDescent="0.3">
      <c r="A98432">
        <v>25218</v>
      </c>
      <c r="B98432" t="s">
        <v>43</v>
      </c>
    </row>
    <row r="98433" spans="1:2" x14ac:dyDescent="0.3">
      <c r="A98433">
        <v>25225</v>
      </c>
      <c r="B98433" t="s">
        <v>43</v>
      </c>
    </row>
    <row r="98434" spans="1:2" x14ac:dyDescent="0.3">
      <c r="A98434">
        <v>25236</v>
      </c>
      <c r="B98434" t="s">
        <v>43</v>
      </c>
    </row>
    <row r="98435" spans="1:2" x14ac:dyDescent="0.3">
      <c r="A98435">
        <v>25243</v>
      </c>
      <c r="B98435" t="s">
        <v>43</v>
      </c>
    </row>
    <row r="98436" spans="1:2" x14ac:dyDescent="0.3">
      <c r="A98436">
        <v>25250</v>
      </c>
      <c r="B98436" t="s">
        <v>43</v>
      </c>
    </row>
    <row r="98437" spans="1:2" x14ac:dyDescent="0.3">
      <c r="A98437">
        <v>25263</v>
      </c>
      <c r="B98437" t="s">
        <v>43</v>
      </c>
    </row>
    <row r="98438" spans="1:2" x14ac:dyDescent="0.3">
      <c r="A98438">
        <v>25275</v>
      </c>
      <c r="B98438" t="s">
        <v>43</v>
      </c>
    </row>
    <row r="98439" spans="1:2" x14ac:dyDescent="0.3">
      <c r="A98439">
        <v>25283</v>
      </c>
      <c r="B98439" t="s">
        <v>43</v>
      </c>
    </row>
    <row r="98440" spans="1:2" x14ac:dyDescent="0.3">
      <c r="A98440">
        <v>25289</v>
      </c>
      <c r="B98440" t="s">
        <v>43</v>
      </c>
    </row>
    <row r="98441" spans="1:2" x14ac:dyDescent="0.3">
      <c r="A98441">
        <v>25342</v>
      </c>
      <c r="B98441" t="s">
        <v>43</v>
      </c>
    </row>
    <row r="98442" spans="1:2" x14ac:dyDescent="0.3">
      <c r="A98442">
        <v>25373</v>
      </c>
      <c r="B98442" t="s">
        <v>43</v>
      </c>
    </row>
    <row r="98443" spans="1:2" x14ac:dyDescent="0.3">
      <c r="A98443">
        <v>25397</v>
      </c>
      <c r="B98443" t="s">
        <v>43</v>
      </c>
    </row>
    <row r="98444" spans="1:2" x14ac:dyDescent="0.3">
      <c r="A98444">
        <v>25413</v>
      </c>
      <c r="B98444" t="s">
        <v>43</v>
      </c>
    </row>
    <row r="98445" spans="1:2" x14ac:dyDescent="0.3">
      <c r="A98445">
        <v>25421</v>
      </c>
      <c r="B98445" t="s">
        <v>43</v>
      </c>
    </row>
    <row r="98446" spans="1:2" x14ac:dyDescent="0.3">
      <c r="A98446">
        <v>25423</v>
      </c>
      <c r="B98446" t="s">
        <v>43</v>
      </c>
    </row>
    <row r="98447" spans="1:2" x14ac:dyDescent="0.3">
      <c r="A98447">
        <v>25431</v>
      </c>
      <c r="B98447" t="s">
        <v>43</v>
      </c>
    </row>
    <row r="98448" spans="1:2" x14ac:dyDescent="0.3">
      <c r="A98448">
        <v>25458</v>
      </c>
      <c r="B98448" t="s">
        <v>43</v>
      </c>
    </row>
    <row r="98449" spans="1:2" x14ac:dyDescent="0.3">
      <c r="A98449">
        <v>25476</v>
      </c>
      <c r="B98449" t="s">
        <v>43</v>
      </c>
    </row>
    <row r="98450" spans="1:2" x14ac:dyDescent="0.3">
      <c r="A98450">
        <v>25500</v>
      </c>
      <c r="B98450" t="s">
        <v>43</v>
      </c>
    </row>
    <row r="98451" spans="1:2" x14ac:dyDescent="0.3">
      <c r="A98451">
        <v>25513</v>
      </c>
      <c r="B98451" t="s">
        <v>43</v>
      </c>
    </row>
    <row r="98452" spans="1:2" x14ac:dyDescent="0.3">
      <c r="A98452">
        <v>25562</v>
      </c>
      <c r="B98452" t="s">
        <v>43</v>
      </c>
    </row>
    <row r="98453" spans="1:2" x14ac:dyDescent="0.3">
      <c r="A98453">
        <v>25572</v>
      </c>
      <c r="B98453" t="s">
        <v>43</v>
      </c>
    </row>
    <row r="98454" spans="1:2" x14ac:dyDescent="0.3">
      <c r="A98454">
        <v>25586</v>
      </c>
      <c r="B98454" t="s">
        <v>43</v>
      </c>
    </row>
    <row r="98455" spans="1:2" x14ac:dyDescent="0.3">
      <c r="A98455">
        <v>25602</v>
      </c>
      <c r="B98455" t="s">
        <v>43</v>
      </c>
    </row>
    <row r="98456" spans="1:2" x14ac:dyDescent="0.3">
      <c r="A98456">
        <v>25611</v>
      </c>
      <c r="B98456" t="s">
        <v>43</v>
      </c>
    </row>
    <row r="98457" spans="1:2" x14ac:dyDescent="0.3">
      <c r="A98457">
        <v>25616</v>
      </c>
      <c r="B98457" t="s">
        <v>43</v>
      </c>
    </row>
    <row r="98458" spans="1:2" x14ac:dyDescent="0.3">
      <c r="A98458">
        <v>25617</v>
      </c>
      <c r="B98458" t="s">
        <v>43</v>
      </c>
    </row>
    <row r="98459" spans="1:2" x14ac:dyDescent="0.3">
      <c r="A98459">
        <v>25619</v>
      </c>
      <c r="B98459" t="s">
        <v>43</v>
      </c>
    </row>
    <row r="98460" spans="1:2" x14ac:dyDescent="0.3">
      <c r="A98460">
        <v>25624</v>
      </c>
      <c r="B98460" t="s">
        <v>43</v>
      </c>
    </row>
    <row r="98461" spans="1:2" x14ac:dyDescent="0.3">
      <c r="A98461">
        <v>25645</v>
      </c>
      <c r="B98461" t="s">
        <v>43</v>
      </c>
    </row>
    <row r="98462" spans="1:2" x14ac:dyDescent="0.3">
      <c r="A98462">
        <v>25658</v>
      </c>
      <c r="B98462" t="s">
        <v>43</v>
      </c>
    </row>
    <row r="98463" spans="1:2" x14ac:dyDescent="0.3">
      <c r="A98463">
        <v>25688</v>
      </c>
      <c r="B98463" t="s">
        <v>43</v>
      </c>
    </row>
    <row r="98464" spans="1:2" x14ac:dyDescent="0.3">
      <c r="A98464">
        <v>25694</v>
      </c>
      <c r="B98464" t="s">
        <v>43</v>
      </c>
    </row>
    <row r="98465" spans="1:2" x14ac:dyDescent="0.3">
      <c r="A98465">
        <v>25734</v>
      </c>
      <c r="B98465" t="s">
        <v>43</v>
      </c>
    </row>
    <row r="98466" spans="1:2" x14ac:dyDescent="0.3">
      <c r="A98466">
        <v>25736</v>
      </c>
      <c r="B98466" t="s">
        <v>43</v>
      </c>
    </row>
    <row r="98467" spans="1:2" x14ac:dyDescent="0.3">
      <c r="A98467">
        <v>25748</v>
      </c>
      <c r="B98467" t="s">
        <v>43</v>
      </c>
    </row>
    <row r="98468" spans="1:2" x14ac:dyDescent="0.3">
      <c r="A98468">
        <v>25755</v>
      </c>
      <c r="B98468" t="s">
        <v>43</v>
      </c>
    </row>
    <row r="98469" spans="1:2" x14ac:dyDescent="0.3">
      <c r="A98469">
        <v>25757</v>
      </c>
      <c r="B98469" t="s">
        <v>43</v>
      </c>
    </row>
    <row r="98470" spans="1:2" x14ac:dyDescent="0.3">
      <c r="A98470">
        <v>25798</v>
      </c>
      <c r="B98470" t="s">
        <v>43</v>
      </c>
    </row>
    <row r="98471" spans="1:2" x14ac:dyDescent="0.3">
      <c r="A98471">
        <v>25805</v>
      </c>
      <c r="B98471" t="s">
        <v>43</v>
      </c>
    </row>
    <row r="98472" spans="1:2" x14ac:dyDescent="0.3">
      <c r="A98472">
        <v>25833</v>
      </c>
      <c r="B98472" t="s">
        <v>43</v>
      </c>
    </row>
    <row r="98473" spans="1:2" x14ac:dyDescent="0.3">
      <c r="A98473">
        <v>25874</v>
      </c>
      <c r="B98473" t="s">
        <v>43</v>
      </c>
    </row>
    <row r="98474" spans="1:2" x14ac:dyDescent="0.3">
      <c r="A98474">
        <v>25905</v>
      </c>
      <c r="B98474" t="s">
        <v>43</v>
      </c>
    </row>
    <row r="98475" spans="1:2" x14ac:dyDescent="0.3">
      <c r="A98475">
        <v>25924</v>
      </c>
      <c r="B98475" t="s">
        <v>43</v>
      </c>
    </row>
    <row r="98476" spans="1:2" x14ac:dyDescent="0.3">
      <c r="A98476">
        <v>25925</v>
      </c>
      <c r="B98476" t="s">
        <v>43</v>
      </c>
    </row>
    <row r="98477" spans="1:2" x14ac:dyDescent="0.3">
      <c r="A98477">
        <v>25933</v>
      </c>
      <c r="B98477" t="s">
        <v>43</v>
      </c>
    </row>
    <row r="98478" spans="1:2" x14ac:dyDescent="0.3">
      <c r="A98478">
        <v>25959</v>
      </c>
      <c r="B98478" t="s">
        <v>43</v>
      </c>
    </row>
    <row r="98479" spans="1:2" x14ac:dyDescent="0.3">
      <c r="A98479">
        <v>25977</v>
      </c>
      <c r="B98479" t="s">
        <v>43</v>
      </c>
    </row>
    <row r="98480" spans="1:2" x14ac:dyDescent="0.3">
      <c r="A98480">
        <v>25986</v>
      </c>
      <c r="B98480" t="s">
        <v>43</v>
      </c>
    </row>
    <row r="98481" spans="1:2" x14ac:dyDescent="0.3">
      <c r="A98481">
        <v>26031</v>
      </c>
      <c r="B98481" t="s">
        <v>43</v>
      </c>
    </row>
    <row r="98482" spans="1:2" x14ac:dyDescent="0.3">
      <c r="A98482">
        <v>26040</v>
      </c>
      <c r="B98482" t="s">
        <v>43</v>
      </c>
    </row>
    <row r="98483" spans="1:2" x14ac:dyDescent="0.3">
      <c r="A98483">
        <v>26091</v>
      </c>
      <c r="B98483" t="s">
        <v>43</v>
      </c>
    </row>
    <row r="98484" spans="1:2" x14ac:dyDescent="0.3">
      <c r="A98484">
        <v>26116</v>
      </c>
      <c r="B98484" t="s">
        <v>43</v>
      </c>
    </row>
    <row r="98485" spans="1:2" x14ac:dyDescent="0.3">
      <c r="A98485">
        <v>26144</v>
      </c>
      <c r="B98485" t="s">
        <v>43</v>
      </c>
    </row>
    <row r="98486" spans="1:2" x14ac:dyDescent="0.3">
      <c r="A98486">
        <v>26149</v>
      </c>
      <c r="B98486" t="s">
        <v>43</v>
      </c>
    </row>
    <row r="98487" spans="1:2" x14ac:dyDescent="0.3">
      <c r="A98487">
        <v>26181</v>
      </c>
      <c r="B98487" t="s">
        <v>43</v>
      </c>
    </row>
    <row r="98488" spans="1:2" x14ac:dyDescent="0.3">
      <c r="A98488">
        <v>26195</v>
      </c>
      <c r="B98488" t="s">
        <v>43</v>
      </c>
    </row>
    <row r="98489" spans="1:2" x14ac:dyDescent="0.3">
      <c r="A98489">
        <v>26220</v>
      </c>
      <c r="B98489" t="s">
        <v>43</v>
      </c>
    </row>
    <row r="98490" spans="1:2" x14ac:dyDescent="0.3">
      <c r="A98490">
        <v>26225</v>
      </c>
      <c r="B98490" t="s">
        <v>43</v>
      </c>
    </row>
    <row r="98491" spans="1:2" x14ac:dyDescent="0.3">
      <c r="A98491">
        <v>26241</v>
      </c>
      <c r="B98491" t="s">
        <v>43</v>
      </c>
    </row>
    <row r="98492" spans="1:2" x14ac:dyDescent="0.3">
      <c r="A98492">
        <v>26284</v>
      </c>
      <c r="B98492" t="s">
        <v>43</v>
      </c>
    </row>
    <row r="98493" spans="1:2" x14ac:dyDescent="0.3">
      <c r="A98493">
        <v>26291</v>
      </c>
      <c r="B98493" t="s">
        <v>43</v>
      </c>
    </row>
    <row r="98494" spans="1:2" x14ac:dyDescent="0.3">
      <c r="A98494">
        <v>26297</v>
      </c>
      <c r="B98494" t="s">
        <v>43</v>
      </c>
    </row>
    <row r="98495" spans="1:2" x14ac:dyDescent="0.3">
      <c r="A98495">
        <v>26325</v>
      </c>
      <c r="B98495" t="s">
        <v>43</v>
      </c>
    </row>
    <row r="98496" spans="1:2" x14ac:dyDescent="0.3">
      <c r="A98496">
        <v>26365</v>
      </c>
      <c r="B98496" t="s">
        <v>43</v>
      </c>
    </row>
    <row r="98497" spans="1:2" x14ac:dyDescent="0.3">
      <c r="A98497">
        <v>26367</v>
      </c>
      <c r="B98497" t="s">
        <v>43</v>
      </c>
    </row>
    <row r="98498" spans="1:2" x14ac:dyDescent="0.3">
      <c r="A98498">
        <v>26374</v>
      </c>
      <c r="B98498" t="s">
        <v>43</v>
      </c>
    </row>
    <row r="98499" spans="1:2" x14ac:dyDescent="0.3">
      <c r="A98499">
        <v>26380</v>
      </c>
      <c r="B98499" t="s">
        <v>43</v>
      </c>
    </row>
    <row r="98500" spans="1:2" x14ac:dyDescent="0.3">
      <c r="A98500">
        <v>26381</v>
      </c>
      <c r="B98500" t="s">
        <v>43</v>
      </c>
    </row>
    <row r="98501" spans="1:2" x14ac:dyDescent="0.3">
      <c r="A98501">
        <v>26382</v>
      </c>
      <c r="B98501" t="s">
        <v>43</v>
      </c>
    </row>
    <row r="98502" spans="1:2" x14ac:dyDescent="0.3">
      <c r="A98502">
        <v>26416</v>
      </c>
      <c r="B98502" t="s">
        <v>43</v>
      </c>
    </row>
    <row r="98503" spans="1:2" x14ac:dyDescent="0.3">
      <c r="A98503">
        <v>26420</v>
      </c>
      <c r="B98503" t="s">
        <v>43</v>
      </c>
    </row>
    <row r="98504" spans="1:2" x14ac:dyDescent="0.3">
      <c r="A98504">
        <v>26427</v>
      </c>
      <c r="B98504" t="s">
        <v>43</v>
      </c>
    </row>
    <row r="98505" spans="1:2" x14ac:dyDescent="0.3">
      <c r="A98505">
        <v>26446</v>
      </c>
      <c r="B98505" t="s">
        <v>43</v>
      </c>
    </row>
    <row r="98506" spans="1:2" x14ac:dyDescent="0.3">
      <c r="A98506">
        <v>26447</v>
      </c>
      <c r="B98506" t="s">
        <v>43</v>
      </c>
    </row>
    <row r="98507" spans="1:2" x14ac:dyDescent="0.3">
      <c r="A98507">
        <v>26466</v>
      </c>
      <c r="B98507" t="s">
        <v>43</v>
      </c>
    </row>
    <row r="98508" spans="1:2" x14ac:dyDescent="0.3">
      <c r="A98508">
        <v>26467</v>
      </c>
      <c r="B98508" t="s">
        <v>43</v>
      </c>
    </row>
    <row r="98509" spans="1:2" x14ac:dyDescent="0.3">
      <c r="A98509">
        <v>26473</v>
      </c>
      <c r="B98509" t="s">
        <v>43</v>
      </c>
    </row>
    <row r="98510" spans="1:2" x14ac:dyDescent="0.3">
      <c r="A98510">
        <v>26505</v>
      </c>
      <c r="B98510" t="s">
        <v>43</v>
      </c>
    </row>
    <row r="98511" spans="1:2" x14ac:dyDescent="0.3">
      <c r="A98511">
        <v>26513</v>
      </c>
      <c r="B98511" t="s">
        <v>43</v>
      </c>
    </row>
    <row r="98512" spans="1:2" x14ac:dyDescent="0.3">
      <c r="A98512">
        <v>26517</v>
      </c>
      <c r="B98512" t="s">
        <v>43</v>
      </c>
    </row>
    <row r="98513" spans="1:2" x14ac:dyDescent="0.3">
      <c r="A98513">
        <v>26531</v>
      </c>
      <c r="B98513" t="s">
        <v>43</v>
      </c>
    </row>
    <row r="98514" spans="1:2" x14ac:dyDescent="0.3">
      <c r="A98514">
        <v>26544</v>
      </c>
      <c r="B98514" t="s">
        <v>43</v>
      </c>
    </row>
    <row r="98515" spans="1:2" x14ac:dyDescent="0.3">
      <c r="A98515">
        <v>26552</v>
      </c>
      <c r="B98515" t="s">
        <v>43</v>
      </c>
    </row>
    <row r="98516" spans="1:2" x14ac:dyDescent="0.3">
      <c r="A98516">
        <v>26557</v>
      </c>
      <c r="B98516" t="s">
        <v>43</v>
      </c>
    </row>
    <row r="98517" spans="1:2" x14ac:dyDescent="0.3">
      <c r="A98517">
        <v>26598</v>
      </c>
      <c r="B98517" t="s">
        <v>43</v>
      </c>
    </row>
    <row r="98518" spans="1:2" x14ac:dyDescent="0.3">
      <c r="A98518">
        <v>26620</v>
      </c>
      <c r="B98518" t="s">
        <v>43</v>
      </c>
    </row>
    <row r="98519" spans="1:2" x14ac:dyDescent="0.3">
      <c r="A98519">
        <v>26640</v>
      </c>
      <c r="B98519" t="s">
        <v>43</v>
      </c>
    </row>
    <row r="98520" spans="1:2" x14ac:dyDescent="0.3">
      <c r="A98520">
        <v>26643</v>
      </c>
      <c r="B98520" t="s">
        <v>43</v>
      </c>
    </row>
    <row r="98521" spans="1:2" x14ac:dyDescent="0.3">
      <c r="A98521">
        <v>26652</v>
      </c>
      <c r="B98521" t="s">
        <v>43</v>
      </c>
    </row>
    <row r="98522" spans="1:2" x14ac:dyDescent="0.3">
      <c r="A98522">
        <v>26729</v>
      </c>
      <c r="B98522" t="s">
        <v>43</v>
      </c>
    </row>
    <row r="98523" spans="1:2" x14ac:dyDescent="0.3">
      <c r="A98523">
        <v>26734</v>
      </c>
      <c r="B98523" t="s">
        <v>43</v>
      </c>
    </row>
    <row r="98524" spans="1:2" x14ac:dyDescent="0.3">
      <c r="A98524">
        <v>26740</v>
      </c>
      <c r="B98524" t="s">
        <v>43</v>
      </c>
    </row>
    <row r="98525" spans="1:2" x14ac:dyDescent="0.3">
      <c r="A98525">
        <v>26742</v>
      </c>
      <c r="B98525" t="s">
        <v>43</v>
      </c>
    </row>
    <row r="98526" spans="1:2" x14ac:dyDescent="0.3">
      <c r="A98526">
        <v>26756</v>
      </c>
      <c r="B98526" t="s">
        <v>43</v>
      </c>
    </row>
    <row r="98527" spans="1:2" x14ac:dyDescent="0.3">
      <c r="A98527">
        <v>26759</v>
      </c>
      <c r="B98527" t="s">
        <v>43</v>
      </c>
    </row>
    <row r="98528" spans="1:2" x14ac:dyDescent="0.3">
      <c r="A98528">
        <v>26764</v>
      </c>
      <c r="B98528" t="s">
        <v>43</v>
      </c>
    </row>
    <row r="98529" spans="1:2" x14ac:dyDescent="0.3">
      <c r="A98529">
        <v>26774</v>
      </c>
      <c r="B98529" t="s">
        <v>43</v>
      </c>
    </row>
    <row r="98530" spans="1:2" x14ac:dyDescent="0.3">
      <c r="A98530">
        <v>26781</v>
      </c>
      <c r="B98530" t="s">
        <v>43</v>
      </c>
    </row>
    <row r="98531" spans="1:2" x14ac:dyDescent="0.3">
      <c r="A98531">
        <v>26804</v>
      </c>
      <c r="B98531" t="s">
        <v>43</v>
      </c>
    </row>
    <row r="98532" spans="1:2" x14ac:dyDescent="0.3">
      <c r="A98532">
        <v>26809</v>
      </c>
      <c r="B98532" t="s">
        <v>43</v>
      </c>
    </row>
    <row r="98533" spans="1:2" x14ac:dyDescent="0.3">
      <c r="A98533">
        <v>26810</v>
      </c>
      <c r="B98533" t="s">
        <v>43</v>
      </c>
    </row>
    <row r="98534" spans="1:2" x14ac:dyDescent="0.3">
      <c r="A98534">
        <v>26814</v>
      </c>
      <c r="B98534" t="s">
        <v>43</v>
      </c>
    </row>
    <row r="98535" spans="1:2" x14ac:dyDescent="0.3">
      <c r="A98535">
        <v>26844</v>
      </c>
      <c r="B98535" t="s">
        <v>43</v>
      </c>
    </row>
    <row r="98536" spans="1:2" x14ac:dyDescent="0.3">
      <c r="A98536">
        <v>26851</v>
      </c>
      <c r="B98536" t="s">
        <v>43</v>
      </c>
    </row>
    <row r="98537" spans="1:2" x14ac:dyDescent="0.3">
      <c r="A98537">
        <v>26873</v>
      </c>
      <c r="B98537" t="s">
        <v>43</v>
      </c>
    </row>
    <row r="98538" spans="1:2" x14ac:dyDescent="0.3">
      <c r="A98538">
        <v>26884</v>
      </c>
      <c r="B98538" t="s">
        <v>43</v>
      </c>
    </row>
    <row r="98539" spans="1:2" x14ac:dyDescent="0.3">
      <c r="A98539">
        <v>26895</v>
      </c>
      <c r="B98539" t="s">
        <v>43</v>
      </c>
    </row>
    <row r="98540" spans="1:2" x14ac:dyDescent="0.3">
      <c r="A98540">
        <v>26910</v>
      </c>
      <c r="B98540" t="s">
        <v>43</v>
      </c>
    </row>
    <row r="98541" spans="1:2" x14ac:dyDescent="0.3">
      <c r="A98541">
        <v>26912</v>
      </c>
      <c r="B98541" t="s">
        <v>43</v>
      </c>
    </row>
    <row r="98542" spans="1:2" x14ac:dyDescent="0.3">
      <c r="A98542">
        <v>26934</v>
      </c>
      <c r="B98542" t="s">
        <v>43</v>
      </c>
    </row>
    <row r="98543" spans="1:2" x14ac:dyDescent="0.3">
      <c r="A98543">
        <v>26935</v>
      </c>
      <c r="B98543" t="s">
        <v>43</v>
      </c>
    </row>
    <row r="98544" spans="1:2" x14ac:dyDescent="0.3">
      <c r="A98544">
        <v>26940</v>
      </c>
      <c r="B98544" t="s">
        <v>43</v>
      </c>
    </row>
    <row r="98545" spans="1:2" x14ac:dyDescent="0.3">
      <c r="A98545">
        <v>26965</v>
      </c>
      <c r="B98545" t="s">
        <v>43</v>
      </c>
    </row>
    <row r="98546" spans="1:2" x14ac:dyDescent="0.3">
      <c r="A98546">
        <v>26986</v>
      </c>
      <c r="B98546" t="s">
        <v>43</v>
      </c>
    </row>
    <row r="98547" spans="1:2" x14ac:dyDescent="0.3">
      <c r="A98547">
        <v>27001</v>
      </c>
      <c r="B98547" t="s">
        <v>43</v>
      </c>
    </row>
    <row r="98548" spans="1:2" x14ac:dyDescent="0.3">
      <c r="A98548">
        <v>27011</v>
      </c>
      <c r="B98548" t="s">
        <v>43</v>
      </c>
    </row>
    <row r="98549" spans="1:2" x14ac:dyDescent="0.3">
      <c r="A98549">
        <v>27014</v>
      </c>
      <c r="B98549" t="s">
        <v>43</v>
      </c>
    </row>
    <row r="98550" spans="1:2" x14ac:dyDescent="0.3">
      <c r="A98550">
        <v>27026</v>
      </c>
      <c r="B98550" t="s">
        <v>43</v>
      </c>
    </row>
    <row r="98551" spans="1:2" x14ac:dyDescent="0.3">
      <c r="A98551">
        <v>27046</v>
      </c>
      <c r="B98551" t="s">
        <v>43</v>
      </c>
    </row>
    <row r="98552" spans="1:2" x14ac:dyDescent="0.3">
      <c r="A98552">
        <v>27067</v>
      </c>
      <c r="B98552" t="s">
        <v>43</v>
      </c>
    </row>
    <row r="98553" spans="1:2" x14ac:dyDescent="0.3">
      <c r="A98553">
        <v>27077</v>
      </c>
      <c r="B98553" t="s">
        <v>43</v>
      </c>
    </row>
    <row r="98554" spans="1:2" x14ac:dyDescent="0.3">
      <c r="A98554">
        <v>27087</v>
      </c>
      <c r="B98554" t="s">
        <v>43</v>
      </c>
    </row>
    <row r="98555" spans="1:2" x14ac:dyDescent="0.3">
      <c r="A98555">
        <v>27091</v>
      </c>
      <c r="B98555" t="s">
        <v>43</v>
      </c>
    </row>
    <row r="98556" spans="1:2" x14ac:dyDescent="0.3">
      <c r="A98556">
        <v>27100</v>
      </c>
      <c r="B98556" t="s">
        <v>43</v>
      </c>
    </row>
    <row r="98557" spans="1:2" x14ac:dyDescent="0.3">
      <c r="A98557">
        <v>27111</v>
      </c>
      <c r="B98557" t="s">
        <v>43</v>
      </c>
    </row>
    <row r="98558" spans="1:2" x14ac:dyDescent="0.3">
      <c r="A98558">
        <v>27121</v>
      </c>
      <c r="B98558" t="s">
        <v>43</v>
      </c>
    </row>
    <row r="98559" spans="1:2" x14ac:dyDescent="0.3">
      <c r="A98559">
        <v>27122</v>
      </c>
      <c r="B98559" t="s">
        <v>43</v>
      </c>
    </row>
    <row r="98560" spans="1:2" x14ac:dyDescent="0.3">
      <c r="A98560">
        <v>27123</v>
      </c>
      <c r="B98560" t="s">
        <v>43</v>
      </c>
    </row>
    <row r="98561" spans="1:2" x14ac:dyDescent="0.3">
      <c r="A98561">
        <v>27140</v>
      </c>
      <c r="B98561" t="s">
        <v>43</v>
      </c>
    </row>
    <row r="98562" spans="1:2" x14ac:dyDescent="0.3">
      <c r="A98562">
        <v>27165</v>
      </c>
      <c r="B98562" t="s">
        <v>43</v>
      </c>
    </row>
    <row r="98563" spans="1:2" x14ac:dyDescent="0.3">
      <c r="A98563">
        <v>27201</v>
      </c>
      <c r="B98563" t="s">
        <v>43</v>
      </c>
    </row>
    <row r="98564" spans="1:2" x14ac:dyDescent="0.3">
      <c r="A98564">
        <v>27206</v>
      </c>
      <c r="B98564" t="s">
        <v>43</v>
      </c>
    </row>
    <row r="98565" spans="1:2" x14ac:dyDescent="0.3">
      <c r="A98565">
        <v>27208</v>
      </c>
      <c r="B98565" t="s">
        <v>43</v>
      </c>
    </row>
    <row r="98566" spans="1:2" x14ac:dyDescent="0.3">
      <c r="A98566">
        <v>27222</v>
      </c>
      <c r="B98566" t="s">
        <v>43</v>
      </c>
    </row>
    <row r="98567" spans="1:2" x14ac:dyDescent="0.3">
      <c r="A98567">
        <v>27229</v>
      </c>
      <c r="B98567" t="s">
        <v>43</v>
      </c>
    </row>
    <row r="98568" spans="1:2" x14ac:dyDescent="0.3">
      <c r="A98568">
        <v>27235</v>
      </c>
      <c r="B98568" t="s">
        <v>43</v>
      </c>
    </row>
    <row r="98569" spans="1:2" x14ac:dyDescent="0.3">
      <c r="A98569">
        <v>27266</v>
      </c>
      <c r="B98569" t="s">
        <v>43</v>
      </c>
    </row>
    <row r="98570" spans="1:2" x14ac:dyDescent="0.3">
      <c r="A98570">
        <v>27272</v>
      </c>
      <c r="B98570" t="s">
        <v>43</v>
      </c>
    </row>
    <row r="98571" spans="1:2" x14ac:dyDescent="0.3">
      <c r="A98571">
        <v>27292</v>
      </c>
      <c r="B98571" t="s">
        <v>43</v>
      </c>
    </row>
    <row r="98572" spans="1:2" x14ac:dyDescent="0.3">
      <c r="A98572">
        <v>27305</v>
      </c>
      <c r="B98572" t="s">
        <v>43</v>
      </c>
    </row>
    <row r="98573" spans="1:2" x14ac:dyDescent="0.3">
      <c r="A98573">
        <v>27319</v>
      </c>
      <c r="B98573" t="s">
        <v>43</v>
      </c>
    </row>
    <row r="98574" spans="1:2" x14ac:dyDescent="0.3">
      <c r="A98574">
        <v>27325</v>
      </c>
      <c r="B98574" t="s">
        <v>43</v>
      </c>
    </row>
    <row r="98575" spans="1:2" x14ac:dyDescent="0.3">
      <c r="A98575">
        <v>27334</v>
      </c>
      <c r="B98575" t="s">
        <v>43</v>
      </c>
    </row>
    <row r="98576" spans="1:2" x14ac:dyDescent="0.3">
      <c r="A98576">
        <v>27378</v>
      </c>
      <c r="B98576" t="s">
        <v>43</v>
      </c>
    </row>
    <row r="98577" spans="1:2" x14ac:dyDescent="0.3">
      <c r="A98577">
        <v>27412</v>
      </c>
      <c r="B98577" t="s">
        <v>43</v>
      </c>
    </row>
    <row r="98578" spans="1:2" x14ac:dyDescent="0.3">
      <c r="A98578">
        <v>27416</v>
      </c>
      <c r="B98578" t="s">
        <v>43</v>
      </c>
    </row>
    <row r="98579" spans="1:2" x14ac:dyDescent="0.3">
      <c r="A98579">
        <v>27427</v>
      </c>
      <c r="B98579" t="s">
        <v>43</v>
      </c>
    </row>
    <row r="98580" spans="1:2" x14ac:dyDescent="0.3">
      <c r="A98580">
        <v>27430</v>
      </c>
      <c r="B98580" t="s">
        <v>43</v>
      </c>
    </row>
    <row r="98581" spans="1:2" x14ac:dyDescent="0.3">
      <c r="A98581">
        <v>27438</v>
      </c>
      <c r="B98581" t="s">
        <v>43</v>
      </c>
    </row>
    <row r="98582" spans="1:2" x14ac:dyDescent="0.3">
      <c r="A98582">
        <v>27451</v>
      </c>
      <c r="B98582" t="s">
        <v>43</v>
      </c>
    </row>
    <row r="98583" spans="1:2" x14ac:dyDescent="0.3">
      <c r="A98583">
        <v>27453</v>
      </c>
      <c r="B98583" t="s">
        <v>43</v>
      </c>
    </row>
    <row r="98584" spans="1:2" x14ac:dyDescent="0.3">
      <c r="A98584">
        <v>27456</v>
      </c>
      <c r="B98584" t="s">
        <v>43</v>
      </c>
    </row>
    <row r="98585" spans="1:2" x14ac:dyDescent="0.3">
      <c r="A98585">
        <v>27470</v>
      </c>
      <c r="B98585" t="s">
        <v>43</v>
      </c>
    </row>
    <row r="98586" spans="1:2" x14ac:dyDescent="0.3">
      <c r="A98586">
        <v>27478</v>
      </c>
      <c r="B98586" t="s">
        <v>43</v>
      </c>
    </row>
    <row r="98587" spans="1:2" x14ac:dyDescent="0.3">
      <c r="A98587">
        <v>27481</v>
      </c>
      <c r="B98587" t="s">
        <v>43</v>
      </c>
    </row>
    <row r="98588" spans="1:2" x14ac:dyDescent="0.3">
      <c r="A98588">
        <v>27535</v>
      </c>
      <c r="B98588" t="s">
        <v>43</v>
      </c>
    </row>
    <row r="98589" spans="1:2" x14ac:dyDescent="0.3">
      <c r="A98589">
        <v>27552</v>
      </c>
      <c r="B98589" t="s">
        <v>43</v>
      </c>
    </row>
    <row r="98590" spans="1:2" x14ac:dyDescent="0.3">
      <c r="A98590">
        <v>27588</v>
      </c>
      <c r="B98590" t="s">
        <v>43</v>
      </c>
    </row>
    <row r="98591" spans="1:2" x14ac:dyDescent="0.3">
      <c r="A98591">
        <v>27590</v>
      </c>
      <c r="B98591" t="s">
        <v>43</v>
      </c>
    </row>
    <row r="98592" spans="1:2" x14ac:dyDescent="0.3">
      <c r="A98592">
        <v>27611</v>
      </c>
      <c r="B98592" t="s">
        <v>43</v>
      </c>
    </row>
    <row r="98593" spans="1:2" x14ac:dyDescent="0.3">
      <c r="A98593">
        <v>27616</v>
      </c>
      <c r="B98593" t="s">
        <v>43</v>
      </c>
    </row>
    <row r="98594" spans="1:2" x14ac:dyDescent="0.3">
      <c r="A98594">
        <v>27641</v>
      </c>
      <c r="B98594" t="s">
        <v>43</v>
      </c>
    </row>
    <row r="98595" spans="1:2" x14ac:dyDescent="0.3">
      <c r="A98595">
        <v>27643</v>
      </c>
      <c r="B98595" t="s">
        <v>43</v>
      </c>
    </row>
    <row r="98596" spans="1:2" x14ac:dyDescent="0.3">
      <c r="A98596">
        <v>27651</v>
      </c>
      <c r="B98596" t="s">
        <v>43</v>
      </c>
    </row>
    <row r="98597" spans="1:2" x14ac:dyDescent="0.3">
      <c r="A98597">
        <v>27662</v>
      </c>
      <c r="B98597" t="s">
        <v>43</v>
      </c>
    </row>
    <row r="98598" spans="1:2" x14ac:dyDescent="0.3">
      <c r="A98598">
        <v>27710</v>
      </c>
      <c r="B98598" t="s">
        <v>43</v>
      </c>
    </row>
    <row r="98599" spans="1:2" x14ac:dyDescent="0.3">
      <c r="A98599">
        <v>27717</v>
      </c>
      <c r="B98599" t="s">
        <v>43</v>
      </c>
    </row>
    <row r="98600" spans="1:2" x14ac:dyDescent="0.3">
      <c r="A98600">
        <v>27721</v>
      </c>
      <c r="B98600" t="s">
        <v>43</v>
      </c>
    </row>
    <row r="98601" spans="1:2" x14ac:dyDescent="0.3">
      <c r="A98601">
        <v>27724</v>
      </c>
      <c r="B98601" t="s">
        <v>43</v>
      </c>
    </row>
    <row r="98602" spans="1:2" x14ac:dyDescent="0.3">
      <c r="A98602">
        <v>27770</v>
      </c>
      <c r="B98602" t="s">
        <v>43</v>
      </c>
    </row>
    <row r="98603" spans="1:2" x14ac:dyDescent="0.3">
      <c r="A98603">
        <v>27781</v>
      </c>
      <c r="B98603" t="s">
        <v>43</v>
      </c>
    </row>
    <row r="98604" spans="1:2" x14ac:dyDescent="0.3">
      <c r="A98604">
        <v>27787</v>
      </c>
      <c r="B98604" t="s">
        <v>43</v>
      </c>
    </row>
    <row r="98605" spans="1:2" x14ac:dyDescent="0.3">
      <c r="A98605">
        <v>27796</v>
      </c>
      <c r="B98605" t="s">
        <v>43</v>
      </c>
    </row>
    <row r="98606" spans="1:2" x14ac:dyDescent="0.3">
      <c r="A98606">
        <v>27800</v>
      </c>
      <c r="B98606" t="s">
        <v>43</v>
      </c>
    </row>
    <row r="98607" spans="1:2" x14ac:dyDescent="0.3">
      <c r="A98607">
        <v>27838</v>
      </c>
      <c r="B98607" t="s">
        <v>43</v>
      </c>
    </row>
    <row r="98608" spans="1:2" x14ac:dyDescent="0.3">
      <c r="A98608">
        <v>27844</v>
      </c>
      <c r="B98608" t="s">
        <v>43</v>
      </c>
    </row>
    <row r="98609" spans="1:2" x14ac:dyDescent="0.3">
      <c r="A98609">
        <v>27850</v>
      </c>
      <c r="B98609" t="s">
        <v>43</v>
      </c>
    </row>
    <row r="98610" spans="1:2" x14ac:dyDescent="0.3">
      <c r="A98610">
        <v>27853</v>
      </c>
      <c r="B98610" t="s">
        <v>43</v>
      </c>
    </row>
    <row r="98611" spans="1:2" x14ac:dyDescent="0.3">
      <c r="A98611">
        <v>27864</v>
      </c>
      <c r="B98611" t="s">
        <v>43</v>
      </c>
    </row>
    <row r="98612" spans="1:2" x14ac:dyDescent="0.3">
      <c r="A98612">
        <v>27866</v>
      </c>
      <c r="B98612" t="s">
        <v>43</v>
      </c>
    </row>
    <row r="98613" spans="1:2" x14ac:dyDescent="0.3">
      <c r="A98613">
        <v>27887</v>
      </c>
      <c r="B98613" t="s">
        <v>43</v>
      </c>
    </row>
    <row r="98614" spans="1:2" x14ac:dyDescent="0.3">
      <c r="A98614">
        <v>27898</v>
      </c>
      <c r="B98614" t="s">
        <v>43</v>
      </c>
    </row>
    <row r="98615" spans="1:2" x14ac:dyDescent="0.3">
      <c r="A98615">
        <v>27899</v>
      </c>
      <c r="B98615" t="s">
        <v>43</v>
      </c>
    </row>
    <row r="98616" spans="1:2" x14ac:dyDescent="0.3">
      <c r="A98616">
        <v>27914</v>
      </c>
      <c r="B98616" t="s">
        <v>43</v>
      </c>
    </row>
    <row r="98617" spans="1:2" x14ac:dyDescent="0.3">
      <c r="A98617">
        <v>27944</v>
      </c>
      <c r="B98617" t="s">
        <v>43</v>
      </c>
    </row>
    <row r="98618" spans="1:2" x14ac:dyDescent="0.3">
      <c r="A98618">
        <v>27972</v>
      </c>
      <c r="B98618" t="s">
        <v>43</v>
      </c>
    </row>
    <row r="98619" spans="1:2" x14ac:dyDescent="0.3">
      <c r="A98619">
        <v>27974</v>
      </c>
      <c r="B98619" t="s">
        <v>43</v>
      </c>
    </row>
    <row r="98620" spans="1:2" x14ac:dyDescent="0.3">
      <c r="A98620">
        <v>28040</v>
      </c>
      <c r="B98620" t="s">
        <v>43</v>
      </c>
    </row>
    <row r="98621" spans="1:2" x14ac:dyDescent="0.3">
      <c r="A98621">
        <v>28050</v>
      </c>
      <c r="B98621" t="s">
        <v>43</v>
      </c>
    </row>
    <row r="98622" spans="1:2" x14ac:dyDescent="0.3">
      <c r="A98622">
        <v>28062</v>
      </c>
      <c r="B98622" t="s">
        <v>43</v>
      </c>
    </row>
    <row r="98623" spans="1:2" x14ac:dyDescent="0.3">
      <c r="A98623">
        <v>28100</v>
      </c>
      <c r="B98623" t="s">
        <v>43</v>
      </c>
    </row>
    <row r="98624" spans="1:2" x14ac:dyDescent="0.3">
      <c r="A98624">
        <v>28107</v>
      </c>
      <c r="B98624" t="s">
        <v>43</v>
      </c>
    </row>
    <row r="98625" spans="1:2" x14ac:dyDescent="0.3">
      <c r="A98625">
        <v>28121</v>
      </c>
      <c r="B98625" t="s">
        <v>43</v>
      </c>
    </row>
    <row r="98626" spans="1:2" x14ac:dyDescent="0.3">
      <c r="A98626">
        <v>28155</v>
      </c>
      <c r="B98626" t="s">
        <v>43</v>
      </c>
    </row>
    <row r="98627" spans="1:2" x14ac:dyDescent="0.3">
      <c r="A98627">
        <v>28167</v>
      </c>
      <c r="B98627" t="s">
        <v>43</v>
      </c>
    </row>
    <row r="98628" spans="1:2" x14ac:dyDescent="0.3">
      <c r="A98628">
        <v>28188</v>
      </c>
      <c r="B98628" t="s">
        <v>43</v>
      </c>
    </row>
    <row r="98629" spans="1:2" x14ac:dyDescent="0.3">
      <c r="A98629">
        <v>28210</v>
      </c>
      <c r="B98629" t="s">
        <v>43</v>
      </c>
    </row>
    <row r="98630" spans="1:2" x14ac:dyDescent="0.3">
      <c r="A98630">
        <v>28222</v>
      </c>
      <c r="B98630" t="s">
        <v>43</v>
      </c>
    </row>
    <row r="98631" spans="1:2" x14ac:dyDescent="0.3">
      <c r="A98631">
        <v>28231</v>
      </c>
      <c r="B98631" t="s">
        <v>43</v>
      </c>
    </row>
    <row r="98632" spans="1:2" x14ac:dyDescent="0.3">
      <c r="A98632">
        <v>28241</v>
      </c>
      <c r="B98632" t="s">
        <v>43</v>
      </c>
    </row>
    <row r="98633" spans="1:2" x14ac:dyDescent="0.3">
      <c r="A98633">
        <v>28294</v>
      </c>
      <c r="B98633" t="s">
        <v>43</v>
      </c>
    </row>
    <row r="98634" spans="1:2" x14ac:dyDescent="0.3">
      <c r="A98634">
        <v>28295</v>
      </c>
      <c r="B98634" t="s">
        <v>43</v>
      </c>
    </row>
    <row r="98635" spans="1:2" x14ac:dyDescent="0.3">
      <c r="A98635">
        <v>28310</v>
      </c>
      <c r="B98635" t="s">
        <v>43</v>
      </c>
    </row>
    <row r="98636" spans="1:2" x14ac:dyDescent="0.3">
      <c r="A98636">
        <v>28315</v>
      </c>
      <c r="B98636" t="s">
        <v>43</v>
      </c>
    </row>
    <row r="98637" spans="1:2" x14ac:dyDescent="0.3">
      <c r="A98637">
        <v>28324</v>
      </c>
      <c r="B98637" t="s">
        <v>43</v>
      </c>
    </row>
    <row r="98638" spans="1:2" x14ac:dyDescent="0.3">
      <c r="A98638">
        <v>28325</v>
      </c>
      <c r="B98638" t="s">
        <v>43</v>
      </c>
    </row>
    <row r="98639" spans="1:2" x14ac:dyDescent="0.3">
      <c r="A98639">
        <v>28332</v>
      </c>
      <c r="B98639" t="s">
        <v>43</v>
      </c>
    </row>
    <row r="98640" spans="1:2" x14ac:dyDescent="0.3">
      <c r="A98640">
        <v>28356</v>
      </c>
      <c r="B98640" t="s">
        <v>43</v>
      </c>
    </row>
    <row r="98641" spans="1:2" x14ac:dyDescent="0.3">
      <c r="A98641">
        <v>28362</v>
      </c>
      <c r="B98641" t="s">
        <v>43</v>
      </c>
    </row>
    <row r="98642" spans="1:2" x14ac:dyDescent="0.3">
      <c r="A98642">
        <v>28386</v>
      </c>
      <c r="B98642" t="s">
        <v>43</v>
      </c>
    </row>
    <row r="98643" spans="1:2" x14ac:dyDescent="0.3">
      <c r="A98643">
        <v>28387</v>
      </c>
      <c r="B98643" t="s">
        <v>43</v>
      </c>
    </row>
    <row r="98644" spans="1:2" x14ac:dyDescent="0.3">
      <c r="A98644">
        <v>28395</v>
      </c>
      <c r="B98644" t="s">
        <v>43</v>
      </c>
    </row>
    <row r="98645" spans="1:2" x14ac:dyDescent="0.3">
      <c r="A98645">
        <v>28404</v>
      </c>
      <c r="B98645" t="s">
        <v>43</v>
      </c>
    </row>
    <row r="98646" spans="1:2" x14ac:dyDescent="0.3">
      <c r="A98646">
        <v>28410</v>
      </c>
      <c r="B98646" t="s">
        <v>43</v>
      </c>
    </row>
    <row r="98647" spans="1:2" x14ac:dyDescent="0.3">
      <c r="A98647">
        <v>28454</v>
      </c>
      <c r="B98647" t="s">
        <v>43</v>
      </c>
    </row>
    <row r="98648" spans="1:2" x14ac:dyDescent="0.3">
      <c r="A98648">
        <v>28475</v>
      </c>
      <c r="B98648" t="s">
        <v>43</v>
      </c>
    </row>
    <row r="98649" spans="1:2" x14ac:dyDescent="0.3">
      <c r="A98649">
        <v>28483</v>
      </c>
      <c r="B98649" t="s">
        <v>43</v>
      </c>
    </row>
    <row r="98650" spans="1:2" x14ac:dyDescent="0.3">
      <c r="A98650">
        <v>28507</v>
      </c>
      <c r="B98650" t="s">
        <v>43</v>
      </c>
    </row>
    <row r="98651" spans="1:2" x14ac:dyDescent="0.3">
      <c r="A98651">
        <v>28537</v>
      </c>
      <c r="B98651" t="s">
        <v>43</v>
      </c>
    </row>
    <row r="98652" spans="1:2" x14ac:dyDescent="0.3">
      <c r="A98652">
        <v>28580</v>
      </c>
      <c r="B98652" t="s">
        <v>43</v>
      </c>
    </row>
    <row r="98653" spans="1:2" x14ac:dyDescent="0.3">
      <c r="A98653">
        <v>28581</v>
      </c>
      <c r="B98653" t="s">
        <v>43</v>
      </c>
    </row>
    <row r="98654" spans="1:2" x14ac:dyDescent="0.3">
      <c r="A98654">
        <v>28602</v>
      </c>
      <c r="B98654" t="s">
        <v>43</v>
      </c>
    </row>
    <row r="98655" spans="1:2" x14ac:dyDescent="0.3">
      <c r="A98655">
        <v>28605</v>
      </c>
      <c r="B98655" t="s">
        <v>43</v>
      </c>
    </row>
    <row r="98656" spans="1:2" x14ac:dyDescent="0.3">
      <c r="A98656">
        <v>28606</v>
      </c>
      <c r="B98656" t="s">
        <v>43</v>
      </c>
    </row>
    <row r="98657" spans="1:2" x14ac:dyDescent="0.3">
      <c r="A98657">
        <v>28669</v>
      </c>
      <c r="B98657" t="s">
        <v>43</v>
      </c>
    </row>
    <row r="98658" spans="1:2" x14ac:dyDescent="0.3">
      <c r="A98658">
        <v>28691</v>
      </c>
      <c r="B98658" t="s">
        <v>43</v>
      </c>
    </row>
    <row r="98659" spans="1:2" x14ac:dyDescent="0.3">
      <c r="A98659">
        <v>28708</v>
      </c>
      <c r="B98659" t="s">
        <v>43</v>
      </c>
    </row>
    <row r="98660" spans="1:2" x14ac:dyDescent="0.3">
      <c r="A98660">
        <v>28712</v>
      </c>
      <c r="B98660" t="s">
        <v>43</v>
      </c>
    </row>
    <row r="98661" spans="1:2" x14ac:dyDescent="0.3">
      <c r="A98661">
        <v>28729</v>
      </c>
      <c r="B98661" t="s">
        <v>43</v>
      </c>
    </row>
    <row r="98662" spans="1:2" x14ac:dyDescent="0.3">
      <c r="A98662">
        <v>28752</v>
      </c>
      <c r="B98662" t="s">
        <v>43</v>
      </c>
    </row>
    <row r="98663" spans="1:2" x14ac:dyDescent="0.3">
      <c r="A98663">
        <v>28754</v>
      </c>
      <c r="B98663" t="s">
        <v>43</v>
      </c>
    </row>
    <row r="98664" spans="1:2" x14ac:dyDescent="0.3">
      <c r="A98664">
        <v>28780</v>
      </c>
      <c r="B98664" t="s">
        <v>43</v>
      </c>
    </row>
    <row r="98665" spans="1:2" x14ac:dyDescent="0.3">
      <c r="A98665">
        <v>28807</v>
      </c>
      <c r="B98665" t="s">
        <v>43</v>
      </c>
    </row>
    <row r="98666" spans="1:2" x14ac:dyDescent="0.3">
      <c r="A98666">
        <v>28811</v>
      </c>
      <c r="B98666" t="s">
        <v>43</v>
      </c>
    </row>
    <row r="98667" spans="1:2" x14ac:dyDescent="0.3">
      <c r="A98667">
        <v>28827</v>
      </c>
      <c r="B98667" t="s">
        <v>43</v>
      </c>
    </row>
    <row r="98668" spans="1:2" x14ac:dyDescent="0.3">
      <c r="A98668">
        <v>28845</v>
      </c>
      <c r="B98668" t="s">
        <v>43</v>
      </c>
    </row>
    <row r="98669" spans="1:2" x14ac:dyDescent="0.3">
      <c r="A98669">
        <v>28900</v>
      </c>
      <c r="B98669" t="s">
        <v>43</v>
      </c>
    </row>
    <row r="98670" spans="1:2" x14ac:dyDescent="0.3">
      <c r="A98670">
        <v>28902</v>
      </c>
      <c r="B98670" t="s">
        <v>43</v>
      </c>
    </row>
    <row r="98671" spans="1:2" x14ac:dyDescent="0.3">
      <c r="A98671">
        <v>28929</v>
      </c>
      <c r="B98671" t="s">
        <v>43</v>
      </c>
    </row>
    <row r="98672" spans="1:2" x14ac:dyDescent="0.3">
      <c r="A98672">
        <v>28955</v>
      </c>
      <c r="B98672" t="s">
        <v>43</v>
      </c>
    </row>
    <row r="98673" spans="1:2" x14ac:dyDescent="0.3">
      <c r="A98673">
        <v>29007</v>
      </c>
      <c r="B98673" t="s">
        <v>43</v>
      </c>
    </row>
    <row r="98674" spans="1:2" x14ac:dyDescent="0.3">
      <c r="A98674">
        <v>29022</v>
      </c>
      <c r="B98674" t="s">
        <v>43</v>
      </c>
    </row>
    <row r="98675" spans="1:2" x14ac:dyDescent="0.3">
      <c r="A98675">
        <v>29032</v>
      </c>
      <c r="B98675" t="s">
        <v>43</v>
      </c>
    </row>
    <row r="98676" spans="1:2" x14ac:dyDescent="0.3">
      <c r="A98676">
        <v>29051</v>
      </c>
      <c r="B98676" t="s">
        <v>43</v>
      </c>
    </row>
    <row r="98677" spans="1:2" x14ac:dyDescent="0.3">
      <c r="A98677">
        <v>29096</v>
      </c>
      <c r="B98677" t="s">
        <v>43</v>
      </c>
    </row>
    <row r="98678" spans="1:2" x14ac:dyDescent="0.3">
      <c r="A98678">
        <v>29126</v>
      </c>
      <c r="B98678" t="s">
        <v>43</v>
      </c>
    </row>
    <row r="98679" spans="1:2" x14ac:dyDescent="0.3">
      <c r="A98679">
        <v>29132</v>
      </c>
      <c r="B98679" t="s">
        <v>43</v>
      </c>
    </row>
    <row r="98680" spans="1:2" x14ac:dyDescent="0.3">
      <c r="A98680">
        <v>29148</v>
      </c>
      <c r="B98680" t="s">
        <v>43</v>
      </c>
    </row>
    <row r="98681" spans="1:2" x14ac:dyDescent="0.3">
      <c r="A98681">
        <v>29151</v>
      </c>
      <c r="B98681" t="s">
        <v>43</v>
      </c>
    </row>
    <row r="98682" spans="1:2" x14ac:dyDescent="0.3">
      <c r="A98682">
        <v>29185</v>
      </c>
      <c r="B98682" t="s">
        <v>43</v>
      </c>
    </row>
    <row r="98683" spans="1:2" x14ac:dyDescent="0.3">
      <c r="A98683">
        <v>29193</v>
      </c>
      <c r="B98683" t="s">
        <v>43</v>
      </c>
    </row>
    <row r="98684" spans="1:2" x14ac:dyDescent="0.3">
      <c r="A98684">
        <v>29200</v>
      </c>
      <c r="B98684" t="s">
        <v>43</v>
      </c>
    </row>
    <row r="98685" spans="1:2" x14ac:dyDescent="0.3">
      <c r="A98685">
        <v>29233</v>
      </c>
      <c r="B98685" t="s">
        <v>43</v>
      </c>
    </row>
    <row r="98686" spans="1:2" x14ac:dyDescent="0.3">
      <c r="A98686">
        <v>29252</v>
      </c>
      <c r="B98686" t="s">
        <v>43</v>
      </c>
    </row>
    <row r="98687" spans="1:2" x14ac:dyDescent="0.3">
      <c r="A98687">
        <v>29264</v>
      </c>
      <c r="B98687" t="s">
        <v>43</v>
      </c>
    </row>
    <row r="98688" spans="1:2" x14ac:dyDescent="0.3">
      <c r="A98688">
        <v>29270</v>
      </c>
      <c r="B98688" t="s">
        <v>43</v>
      </c>
    </row>
    <row r="98689" spans="1:2" x14ac:dyDescent="0.3">
      <c r="A98689">
        <v>29299</v>
      </c>
      <c r="B98689" t="s">
        <v>43</v>
      </c>
    </row>
    <row r="98690" spans="1:2" x14ac:dyDescent="0.3">
      <c r="A98690">
        <v>29351</v>
      </c>
      <c r="B98690" t="s">
        <v>43</v>
      </c>
    </row>
    <row r="98691" spans="1:2" x14ac:dyDescent="0.3">
      <c r="A98691">
        <v>29414</v>
      </c>
      <c r="B98691" t="s">
        <v>43</v>
      </c>
    </row>
    <row r="98692" spans="1:2" x14ac:dyDescent="0.3">
      <c r="A98692">
        <v>29426</v>
      </c>
      <c r="B98692" t="s">
        <v>43</v>
      </c>
    </row>
    <row r="98693" spans="1:2" x14ac:dyDescent="0.3">
      <c r="A98693">
        <v>29438</v>
      </c>
      <c r="B98693" t="s">
        <v>43</v>
      </c>
    </row>
    <row r="98694" spans="1:2" x14ac:dyDescent="0.3">
      <c r="A98694">
        <v>29453</v>
      </c>
      <c r="B98694" t="s">
        <v>43</v>
      </c>
    </row>
    <row r="98695" spans="1:2" x14ac:dyDescent="0.3">
      <c r="A98695">
        <v>29508</v>
      </c>
      <c r="B98695" t="s">
        <v>43</v>
      </c>
    </row>
    <row r="98696" spans="1:2" x14ac:dyDescent="0.3">
      <c r="A98696">
        <v>29547</v>
      </c>
      <c r="B98696" t="s">
        <v>43</v>
      </c>
    </row>
    <row r="98697" spans="1:2" x14ac:dyDescent="0.3">
      <c r="A98697">
        <v>29568</v>
      </c>
      <c r="B98697" t="s">
        <v>43</v>
      </c>
    </row>
    <row r="98698" spans="1:2" x14ac:dyDescent="0.3">
      <c r="A98698">
        <v>29586</v>
      </c>
      <c r="B98698" t="s">
        <v>43</v>
      </c>
    </row>
    <row r="98699" spans="1:2" x14ac:dyDescent="0.3">
      <c r="A98699">
        <v>29603</v>
      </c>
      <c r="B98699" t="s">
        <v>43</v>
      </c>
    </row>
    <row r="98700" spans="1:2" x14ac:dyDescent="0.3">
      <c r="A98700">
        <v>29614</v>
      </c>
      <c r="B98700" t="s">
        <v>43</v>
      </c>
    </row>
    <row r="98701" spans="1:2" x14ac:dyDescent="0.3">
      <c r="A98701">
        <v>29619</v>
      </c>
      <c r="B98701" t="s">
        <v>43</v>
      </c>
    </row>
    <row r="98702" spans="1:2" x14ac:dyDescent="0.3">
      <c r="A98702">
        <v>29642</v>
      </c>
      <c r="B98702" t="s">
        <v>43</v>
      </c>
    </row>
    <row r="98703" spans="1:2" x14ac:dyDescent="0.3">
      <c r="A98703">
        <v>29653</v>
      </c>
      <c r="B98703" t="s">
        <v>43</v>
      </c>
    </row>
    <row r="98704" spans="1:2" x14ac:dyDescent="0.3">
      <c r="A98704">
        <v>29671</v>
      </c>
      <c r="B98704" t="s">
        <v>43</v>
      </c>
    </row>
    <row r="98705" spans="1:2" x14ac:dyDescent="0.3">
      <c r="A98705">
        <v>29698</v>
      </c>
      <c r="B98705" t="s">
        <v>43</v>
      </c>
    </row>
    <row r="98706" spans="1:2" x14ac:dyDescent="0.3">
      <c r="A98706">
        <v>29738</v>
      </c>
      <c r="B98706" t="s">
        <v>43</v>
      </c>
    </row>
    <row r="98707" spans="1:2" x14ac:dyDescent="0.3">
      <c r="A98707">
        <v>29742</v>
      </c>
      <c r="B98707" t="s">
        <v>43</v>
      </c>
    </row>
    <row r="98708" spans="1:2" x14ac:dyDescent="0.3">
      <c r="A98708">
        <v>29744</v>
      </c>
      <c r="B98708" t="s">
        <v>43</v>
      </c>
    </row>
    <row r="98709" spans="1:2" x14ac:dyDescent="0.3">
      <c r="A98709">
        <v>29792</v>
      </c>
      <c r="B98709" t="s">
        <v>43</v>
      </c>
    </row>
    <row r="98710" spans="1:2" x14ac:dyDescent="0.3">
      <c r="A98710">
        <v>29799</v>
      </c>
      <c r="B98710" t="s">
        <v>43</v>
      </c>
    </row>
    <row r="98711" spans="1:2" x14ac:dyDescent="0.3">
      <c r="A98711">
        <v>29812</v>
      </c>
      <c r="B98711" t="s">
        <v>43</v>
      </c>
    </row>
    <row r="98712" spans="1:2" x14ac:dyDescent="0.3">
      <c r="A98712">
        <v>29822</v>
      </c>
      <c r="B98712" t="s">
        <v>43</v>
      </c>
    </row>
    <row r="98713" spans="1:2" x14ac:dyDescent="0.3">
      <c r="A98713">
        <v>29848</v>
      </c>
      <c r="B98713" t="s">
        <v>43</v>
      </c>
    </row>
    <row r="98714" spans="1:2" x14ac:dyDescent="0.3">
      <c r="A98714">
        <v>29878</v>
      </c>
      <c r="B98714" t="s">
        <v>43</v>
      </c>
    </row>
    <row r="98715" spans="1:2" x14ac:dyDescent="0.3">
      <c r="A98715">
        <v>29879</v>
      </c>
      <c r="B98715" t="s">
        <v>43</v>
      </c>
    </row>
    <row r="98716" spans="1:2" x14ac:dyDescent="0.3">
      <c r="A98716">
        <v>29896</v>
      </c>
      <c r="B98716" t="s">
        <v>43</v>
      </c>
    </row>
    <row r="98717" spans="1:2" x14ac:dyDescent="0.3">
      <c r="A98717">
        <v>29904</v>
      </c>
      <c r="B98717" t="s">
        <v>43</v>
      </c>
    </row>
    <row r="98718" spans="1:2" x14ac:dyDescent="0.3">
      <c r="A98718">
        <v>29913</v>
      </c>
      <c r="B98718" t="s">
        <v>43</v>
      </c>
    </row>
    <row r="98719" spans="1:2" x14ac:dyDescent="0.3">
      <c r="A98719">
        <v>29954</v>
      </c>
      <c r="B98719" t="s">
        <v>43</v>
      </c>
    </row>
    <row r="98720" spans="1:2" x14ac:dyDescent="0.3">
      <c r="A98720">
        <v>29957</v>
      </c>
      <c r="B98720" t="s">
        <v>43</v>
      </c>
    </row>
    <row r="98721" spans="1:2" x14ac:dyDescent="0.3">
      <c r="A98721">
        <v>29959</v>
      </c>
      <c r="B98721" t="s">
        <v>43</v>
      </c>
    </row>
    <row r="98722" spans="1:2" x14ac:dyDescent="0.3">
      <c r="A98722">
        <v>30025</v>
      </c>
      <c r="B98722" t="s">
        <v>43</v>
      </c>
    </row>
    <row r="98723" spans="1:2" x14ac:dyDescent="0.3">
      <c r="A98723">
        <v>30029</v>
      </c>
      <c r="B98723" t="s">
        <v>43</v>
      </c>
    </row>
    <row r="98724" spans="1:2" x14ac:dyDescent="0.3">
      <c r="A98724">
        <v>30036</v>
      </c>
      <c r="B98724" t="s">
        <v>43</v>
      </c>
    </row>
    <row r="98725" spans="1:2" x14ac:dyDescent="0.3">
      <c r="A98725">
        <v>30054</v>
      </c>
      <c r="B98725" t="s">
        <v>43</v>
      </c>
    </row>
    <row r="98726" spans="1:2" x14ac:dyDescent="0.3">
      <c r="A98726">
        <v>30128</v>
      </c>
      <c r="B98726" t="s">
        <v>43</v>
      </c>
    </row>
    <row r="98727" spans="1:2" x14ac:dyDescent="0.3">
      <c r="A98727">
        <v>30129</v>
      </c>
      <c r="B98727" t="s">
        <v>43</v>
      </c>
    </row>
    <row r="98728" spans="1:2" x14ac:dyDescent="0.3">
      <c r="A98728">
        <v>30134</v>
      </c>
      <c r="B98728" t="s">
        <v>43</v>
      </c>
    </row>
    <row r="98729" spans="1:2" x14ac:dyDescent="0.3">
      <c r="A98729">
        <v>30142</v>
      </c>
      <c r="B98729" t="s">
        <v>43</v>
      </c>
    </row>
    <row r="98730" spans="1:2" x14ac:dyDescent="0.3">
      <c r="A98730">
        <v>30151</v>
      </c>
      <c r="B98730" t="s">
        <v>43</v>
      </c>
    </row>
    <row r="98731" spans="1:2" x14ac:dyDescent="0.3">
      <c r="A98731">
        <v>30214</v>
      </c>
      <c r="B98731" t="s">
        <v>43</v>
      </c>
    </row>
    <row r="98732" spans="1:2" x14ac:dyDescent="0.3">
      <c r="A98732">
        <v>30230</v>
      </c>
      <c r="B98732" t="s">
        <v>43</v>
      </c>
    </row>
    <row r="98733" spans="1:2" x14ac:dyDescent="0.3">
      <c r="A98733">
        <v>30288</v>
      </c>
      <c r="B98733" t="s">
        <v>43</v>
      </c>
    </row>
    <row r="98734" spans="1:2" x14ac:dyDescent="0.3">
      <c r="A98734">
        <v>30345</v>
      </c>
      <c r="B98734" t="s">
        <v>43</v>
      </c>
    </row>
    <row r="98735" spans="1:2" x14ac:dyDescent="0.3">
      <c r="A98735">
        <v>30356</v>
      </c>
      <c r="B98735" t="s">
        <v>43</v>
      </c>
    </row>
    <row r="98736" spans="1:2" x14ac:dyDescent="0.3">
      <c r="A98736">
        <v>30371</v>
      </c>
      <c r="B98736" t="s">
        <v>43</v>
      </c>
    </row>
    <row r="98737" spans="1:2" x14ac:dyDescent="0.3">
      <c r="A98737">
        <v>30380</v>
      </c>
      <c r="B98737" t="s">
        <v>43</v>
      </c>
    </row>
    <row r="98738" spans="1:2" x14ac:dyDescent="0.3">
      <c r="A98738">
        <v>30392</v>
      </c>
      <c r="B98738" t="s">
        <v>43</v>
      </c>
    </row>
    <row r="98739" spans="1:2" x14ac:dyDescent="0.3">
      <c r="A98739">
        <v>30403</v>
      </c>
      <c r="B98739" t="s">
        <v>43</v>
      </c>
    </row>
    <row r="98740" spans="1:2" x14ac:dyDescent="0.3">
      <c r="A98740">
        <v>30417</v>
      </c>
      <c r="B98740" t="s">
        <v>43</v>
      </c>
    </row>
    <row r="98741" spans="1:2" x14ac:dyDescent="0.3">
      <c r="A98741">
        <v>30428</v>
      </c>
      <c r="B98741" t="s">
        <v>43</v>
      </c>
    </row>
    <row r="98742" spans="1:2" x14ac:dyDescent="0.3">
      <c r="A98742">
        <v>30429</v>
      </c>
      <c r="B98742" t="s">
        <v>43</v>
      </c>
    </row>
    <row r="98743" spans="1:2" x14ac:dyDescent="0.3">
      <c r="A98743">
        <v>30460</v>
      </c>
      <c r="B98743" t="s">
        <v>43</v>
      </c>
    </row>
    <row r="98744" spans="1:2" x14ac:dyDescent="0.3">
      <c r="A98744">
        <v>30499</v>
      </c>
      <c r="B98744" t="s">
        <v>43</v>
      </c>
    </row>
    <row r="98745" spans="1:2" x14ac:dyDescent="0.3">
      <c r="A98745">
        <v>30523</v>
      </c>
      <c r="B98745" t="s">
        <v>43</v>
      </c>
    </row>
    <row r="98746" spans="1:2" x14ac:dyDescent="0.3">
      <c r="A98746">
        <v>30529</v>
      </c>
      <c r="B98746" t="s">
        <v>43</v>
      </c>
    </row>
    <row r="98747" spans="1:2" x14ac:dyDescent="0.3">
      <c r="A98747">
        <v>30531</v>
      </c>
      <c r="B98747" t="s">
        <v>43</v>
      </c>
    </row>
    <row r="98748" spans="1:2" x14ac:dyDescent="0.3">
      <c r="A98748">
        <v>30622</v>
      </c>
      <c r="B98748" t="s">
        <v>43</v>
      </c>
    </row>
    <row r="98749" spans="1:2" x14ac:dyDescent="0.3">
      <c r="A98749">
        <v>30636</v>
      </c>
      <c r="B98749" t="s">
        <v>43</v>
      </c>
    </row>
    <row r="98750" spans="1:2" x14ac:dyDescent="0.3">
      <c r="A98750">
        <v>30642</v>
      </c>
      <c r="B98750" t="s">
        <v>43</v>
      </c>
    </row>
    <row r="98751" spans="1:2" x14ac:dyDescent="0.3">
      <c r="A98751">
        <v>30680</v>
      </c>
      <c r="B98751" t="s">
        <v>43</v>
      </c>
    </row>
    <row r="98752" spans="1:2" x14ac:dyDescent="0.3">
      <c r="A98752">
        <v>30718</v>
      </c>
      <c r="B98752" t="s">
        <v>43</v>
      </c>
    </row>
    <row r="98753" spans="1:2" x14ac:dyDescent="0.3">
      <c r="A98753">
        <v>30739</v>
      </c>
      <c r="B98753" t="s">
        <v>43</v>
      </c>
    </row>
    <row r="98754" spans="1:2" x14ac:dyDescent="0.3">
      <c r="A98754">
        <v>30740</v>
      </c>
      <c r="B98754" t="s">
        <v>43</v>
      </c>
    </row>
    <row r="98755" spans="1:2" x14ac:dyDescent="0.3">
      <c r="A98755">
        <v>30742</v>
      </c>
      <c r="B98755" t="s">
        <v>43</v>
      </c>
    </row>
    <row r="98756" spans="1:2" x14ac:dyDescent="0.3">
      <c r="A98756">
        <v>30744</v>
      </c>
      <c r="B98756" t="s">
        <v>43</v>
      </c>
    </row>
    <row r="98757" spans="1:2" x14ac:dyDescent="0.3">
      <c r="A98757">
        <v>30789</v>
      </c>
      <c r="B98757" t="s">
        <v>43</v>
      </c>
    </row>
    <row r="98758" spans="1:2" x14ac:dyDescent="0.3">
      <c r="A98758">
        <v>30842</v>
      </c>
      <c r="B98758" t="s">
        <v>43</v>
      </c>
    </row>
    <row r="98759" spans="1:2" x14ac:dyDescent="0.3">
      <c r="A98759">
        <v>30869</v>
      </c>
      <c r="B98759" t="s">
        <v>43</v>
      </c>
    </row>
    <row r="98760" spans="1:2" x14ac:dyDescent="0.3">
      <c r="A98760">
        <v>30884</v>
      </c>
      <c r="B98760" t="s">
        <v>43</v>
      </c>
    </row>
    <row r="98761" spans="1:2" x14ac:dyDescent="0.3">
      <c r="A98761">
        <v>30890</v>
      </c>
      <c r="B98761" t="s">
        <v>43</v>
      </c>
    </row>
    <row r="98762" spans="1:2" x14ac:dyDescent="0.3">
      <c r="A98762">
        <v>30902</v>
      </c>
      <c r="B98762" t="s">
        <v>43</v>
      </c>
    </row>
    <row r="98763" spans="1:2" x14ac:dyDescent="0.3">
      <c r="A98763">
        <v>30915</v>
      </c>
      <c r="B98763" t="s">
        <v>43</v>
      </c>
    </row>
    <row r="98764" spans="1:2" x14ac:dyDescent="0.3">
      <c r="A98764">
        <v>30954</v>
      </c>
      <c r="B98764" t="s">
        <v>43</v>
      </c>
    </row>
    <row r="98765" spans="1:2" x14ac:dyDescent="0.3">
      <c r="A98765">
        <v>30981</v>
      </c>
      <c r="B98765" t="s">
        <v>43</v>
      </c>
    </row>
    <row r="98766" spans="1:2" x14ac:dyDescent="0.3">
      <c r="A98766">
        <v>30990</v>
      </c>
      <c r="B98766" t="s">
        <v>43</v>
      </c>
    </row>
    <row r="98767" spans="1:2" x14ac:dyDescent="0.3">
      <c r="A98767">
        <v>30995</v>
      </c>
      <c r="B98767" t="s">
        <v>43</v>
      </c>
    </row>
    <row r="98768" spans="1:2" x14ac:dyDescent="0.3">
      <c r="A98768">
        <v>31032</v>
      </c>
      <c r="B98768" t="s">
        <v>43</v>
      </c>
    </row>
    <row r="98769" spans="1:2" x14ac:dyDescent="0.3">
      <c r="A98769">
        <v>31041</v>
      </c>
      <c r="B98769" t="s">
        <v>43</v>
      </c>
    </row>
    <row r="98770" spans="1:2" x14ac:dyDescent="0.3">
      <c r="A98770">
        <v>31045</v>
      </c>
      <c r="B98770" t="s">
        <v>43</v>
      </c>
    </row>
    <row r="98771" spans="1:2" x14ac:dyDescent="0.3">
      <c r="A98771">
        <v>31067</v>
      </c>
      <c r="B98771" t="s">
        <v>43</v>
      </c>
    </row>
    <row r="98772" spans="1:2" x14ac:dyDescent="0.3">
      <c r="A98772">
        <v>31068</v>
      </c>
      <c r="B98772" t="s">
        <v>43</v>
      </c>
    </row>
    <row r="98773" spans="1:2" x14ac:dyDescent="0.3">
      <c r="A98773">
        <v>31087</v>
      </c>
      <c r="B98773" t="s">
        <v>43</v>
      </c>
    </row>
    <row r="98774" spans="1:2" x14ac:dyDescent="0.3">
      <c r="A98774">
        <v>31110</v>
      </c>
      <c r="B98774" t="s">
        <v>43</v>
      </c>
    </row>
    <row r="98775" spans="1:2" x14ac:dyDescent="0.3">
      <c r="A98775">
        <v>31111</v>
      </c>
      <c r="B98775" t="s">
        <v>43</v>
      </c>
    </row>
    <row r="98776" spans="1:2" x14ac:dyDescent="0.3">
      <c r="A98776">
        <v>31113</v>
      </c>
      <c r="B98776" t="s">
        <v>43</v>
      </c>
    </row>
    <row r="98777" spans="1:2" x14ac:dyDescent="0.3">
      <c r="A98777">
        <v>31120</v>
      </c>
      <c r="B98777" t="s">
        <v>43</v>
      </c>
    </row>
    <row r="98778" spans="1:2" x14ac:dyDescent="0.3">
      <c r="A98778">
        <v>31129</v>
      </c>
      <c r="B98778" t="s">
        <v>43</v>
      </c>
    </row>
    <row r="98779" spans="1:2" x14ac:dyDescent="0.3">
      <c r="A98779">
        <v>31142</v>
      </c>
      <c r="B98779" t="s">
        <v>43</v>
      </c>
    </row>
    <row r="98780" spans="1:2" x14ac:dyDescent="0.3">
      <c r="A98780">
        <v>31143</v>
      </c>
      <c r="B98780" t="s">
        <v>43</v>
      </c>
    </row>
    <row r="98781" spans="1:2" x14ac:dyDescent="0.3">
      <c r="A98781">
        <v>31158</v>
      </c>
      <c r="B98781" t="s">
        <v>43</v>
      </c>
    </row>
    <row r="98782" spans="1:2" x14ac:dyDescent="0.3">
      <c r="A98782">
        <v>31179</v>
      </c>
      <c r="B98782" t="s">
        <v>43</v>
      </c>
    </row>
    <row r="98783" spans="1:2" x14ac:dyDescent="0.3">
      <c r="A98783">
        <v>31207</v>
      </c>
      <c r="B98783" t="s">
        <v>43</v>
      </c>
    </row>
    <row r="98784" spans="1:2" x14ac:dyDescent="0.3">
      <c r="A98784">
        <v>31212</v>
      </c>
      <c r="B98784" t="s">
        <v>43</v>
      </c>
    </row>
    <row r="98785" spans="1:2" x14ac:dyDescent="0.3">
      <c r="A98785">
        <v>31229</v>
      </c>
      <c r="B98785" t="s">
        <v>43</v>
      </c>
    </row>
    <row r="98786" spans="1:2" x14ac:dyDescent="0.3">
      <c r="A98786">
        <v>31338</v>
      </c>
      <c r="B98786" t="s">
        <v>43</v>
      </c>
    </row>
    <row r="98787" spans="1:2" x14ac:dyDescent="0.3">
      <c r="A98787">
        <v>31405</v>
      </c>
      <c r="B98787" t="s">
        <v>43</v>
      </c>
    </row>
    <row r="98788" spans="1:2" x14ac:dyDescent="0.3">
      <c r="A98788">
        <v>31413</v>
      </c>
      <c r="B98788" t="s">
        <v>43</v>
      </c>
    </row>
    <row r="98789" spans="1:2" x14ac:dyDescent="0.3">
      <c r="A98789">
        <v>31431</v>
      </c>
      <c r="B98789" t="s">
        <v>43</v>
      </c>
    </row>
    <row r="98790" spans="1:2" x14ac:dyDescent="0.3">
      <c r="A98790">
        <v>31495</v>
      </c>
      <c r="B98790" t="s">
        <v>43</v>
      </c>
    </row>
    <row r="98791" spans="1:2" x14ac:dyDescent="0.3">
      <c r="A98791">
        <v>31517</v>
      </c>
      <c r="B98791" t="s">
        <v>43</v>
      </c>
    </row>
    <row r="98792" spans="1:2" x14ac:dyDescent="0.3">
      <c r="A98792">
        <v>31539</v>
      </c>
      <c r="B98792" t="s">
        <v>43</v>
      </c>
    </row>
    <row r="98793" spans="1:2" x14ac:dyDescent="0.3">
      <c r="A98793">
        <v>31565</v>
      </c>
      <c r="B98793" t="s">
        <v>43</v>
      </c>
    </row>
    <row r="98794" spans="1:2" x14ac:dyDescent="0.3">
      <c r="A98794">
        <v>31583</v>
      </c>
      <c r="B98794" t="s">
        <v>43</v>
      </c>
    </row>
    <row r="98795" spans="1:2" x14ac:dyDescent="0.3">
      <c r="A98795">
        <v>31587</v>
      </c>
      <c r="B98795" t="s">
        <v>43</v>
      </c>
    </row>
    <row r="98796" spans="1:2" x14ac:dyDescent="0.3">
      <c r="A98796">
        <v>31611</v>
      </c>
      <c r="B98796" t="s">
        <v>43</v>
      </c>
    </row>
    <row r="98797" spans="1:2" x14ac:dyDescent="0.3">
      <c r="A98797">
        <v>31661</v>
      </c>
      <c r="B98797" t="s">
        <v>43</v>
      </c>
    </row>
    <row r="98798" spans="1:2" x14ac:dyDescent="0.3">
      <c r="A98798">
        <v>31678</v>
      </c>
      <c r="B98798" t="s">
        <v>43</v>
      </c>
    </row>
    <row r="98799" spans="1:2" x14ac:dyDescent="0.3">
      <c r="A98799">
        <v>31733</v>
      </c>
      <c r="B98799" t="s">
        <v>43</v>
      </c>
    </row>
    <row r="98800" spans="1:2" x14ac:dyDescent="0.3">
      <c r="A98800">
        <v>31737</v>
      </c>
      <c r="B98800" t="s">
        <v>43</v>
      </c>
    </row>
    <row r="98801" spans="1:2" x14ac:dyDescent="0.3">
      <c r="A98801">
        <v>31747</v>
      </c>
      <c r="B98801" t="s">
        <v>43</v>
      </c>
    </row>
    <row r="98802" spans="1:2" x14ac:dyDescent="0.3">
      <c r="A98802">
        <v>31784</v>
      </c>
      <c r="B98802" t="s">
        <v>43</v>
      </c>
    </row>
    <row r="98803" spans="1:2" x14ac:dyDescent="0.3">
      <c r="A98803">
        <v>31897</v>
      </c>
      <c r="B98803" t="s">
        <v>43</v>
      </c>
    </row>
    <row r="98804" spans="1:2" x14ac:dyDescent="0.3">
      <c r="A98804">
        <v>31901</v>
      </c>
      <c r="B98804" t="s">
        <v>43</v>
      </c>
    </row>
    <row r="98805" spans="1:2" x14ac:dyDescent="0.3">
      <c r="A98805">
        <v>31902</v>
      </c>
      <c r="B98805" t="s">
        <v>43</v>
      </c>
    </row>
    <row r="98806" spans="1:2" x14ac:dyDescent="0.3">
      <c r="A98806">
        <v>31946</v>
      </c>
      <c r="B98806" t="s">
        <v>43</v>
      </c>
    </row>
    <row r="98807" spans="1:2" x14ac:dyDescent="0.3">
      <c r="A98807">
        <v>31958</v>
      </c>
      <c r="B98807" t="s">
        <v>43</v>
      </c>
    </row>
    <row r="98808" spans="1:2" x14ac:dyDescent="0.3">
      <c r="A98808">
        <v>32006</v>
      </c>
      <c r="B98808" t="s">
        <v>43</v>
      </c>
    </row>
    <row r="98809" spans="1:2" x14ac:dyDescent="0.3">
      <c r="A98809">
        <v>32015</v>
      </c>
      <c r="B98809" t="s">
        <v>43</v>
      </c>
    </row>
    <row r="98810" spans="1:2" x14ac:dyDescent="0.3">
      <c r="A98810">
        <v>32019</v>
      </c>
      <c r="B98810" t="s">
        <v>43</v>
      </c>
    </row>
    <row r="98811" spans="1:2" x14ac:dyDescent="0.3">
      <c r="A98811">
        <v>32053</v>
      </c>
      <c r="B98811" t="s">
        <v>43</v>
      </c>
    </row>
    <row r="98812" spans="1:2" x14ac:dyDescent="0.3">
      <c r="A98812">
        <v>32081</v>
      </c>
      <c r="B98812" t="s">
        <v>43</v>
      </c>
    </row>
    <row r="98813" spans="1:2" x14ac:dyDescent="0.3">
      <c r="A98813">
        <v>32091</v>
      </c>
      <c r="B98813" t="s">
        <v>43</v>
      </c>
    </row>
    <row r="98814" spans="1:2" x14ac:dyDescent="0.3">
      <c r="A98814">
        <v>32106</v>
      </c>
      <c r="B98814" t="s">
        <v>43</v>
      </c>
    </row>
    <row r="98815" spans="1:2" x14ac:dyDescent="0.3">
      <c r="A98815">
        <v>32108</v>
      </c>
      <c r="B98815" t="s">
        <v>43</v>
      </c>
    </row>
    <row r="98816" spans="1:2" x14ac:dyDescent="0.3">
      <c r="A98816">
        <v>32125</v>
      </c>
      <c r="B98816" t="s">
        <v>43</v>
      </c>
    </row>
    <row r="98817" spans="1:2" x14ac:dyDescent="0.3">
      <c r="A98817">
        <v>32146</v>
      </c>
      <c r="B98817" t="s">
        <v>43</v>
      </c>
    </row>
    <row r="98818" spans="1:2" x14ac:dyDescent="0.3">
      <c r="A98818">
        <v>32147</v>
      </c>
      <c r="B98818" t="s">
        <v>43</v>
      </c>
    </row>
    <row r="98819" spans="1:2" x14ac:dyDescent="0.3">
      <c r="A98819">
        <v>32183</v>
      </c>
      <c r="B98819" t="s">
        <v>43</v>
      </c>
    </row>
    <row r="98820" spans="1:2" x14ac:dyDescent="0.3">
      <c r="A98820">
        <v>32192</v>
      </c>
      <c r="B98820" t="s">
        <v>43</v>
      </c>
    </row>
    <row r="98821" spans="1:2" x14ac:dyDescent="0.3">
      <c r="A98821">
        <v>32213</v>
      </c>
      <c r="B98821" t="s">
        <v>43</v>
      </c>
    </row>
    <row r="98822" spans="1:2" x14ac:dyDescent="0.3">
      <c r="A98822">
        <v>32232</v>
      </c>
      <c r="B98822" t="s">
        <v>43</v>
      </c>
    </row>
    <row r="98823" spans="1:2" x14ac:dyDescent="0.3">
      <c r="A98823">
        <v>32240</v>
      </c>
      <c r="B98823" t="s">
        <v>43</v>
      </c>
    </row>
    <row r="98824" spans="1:2" x14ac:dyDescent="0.3">
      <c r="A98824">
        <v>32241</v>
      </c>
      <c r="B98824" t="s">
        <v>43</v>
      </c>
    </row>
    <row r="98825" spans="1:2" x14ac:dyDescent="0.3">
      <c r="A98825">
        <v>32262</v>
      </c>
      <c r="B98825" t="s">
        <v>43</v>
      </c>
    </row>
    <row r="98826" spans="1:2" x14ac:dyDescent="0.3">
      <c r="A98826">
        <v>32264</v>
      </c>
      <c r="B98826" t="s">
        <v>43</v>
      </c>
    </row>
    <row r="98827" spans="1:2" x14ac:dyDescent="0.3">
      <c r="A98827">
        <v>32285</v>
      </c>
      <c r="B98827" t="s">
        <v>43</v>
      </c>
    </row>
    <row r="98828" spans="1:2" x14ac:dyDescent="0.3">
      <c r="A98828">
        <v>32296</v>
      </c>
      <c r="B98828" t="s">
        <v>43</v>
      </c>
    </row>
    <row r="98829" spans="1:2" x14ac:dyDescent="0.3">
      <c r="A98829">
        <v>32326</v>
      </c>
      <c r="B98829" t="s">
        <v>43</v>
      </c>
    </row>
    <row r="98830" spans="1:2" x14ac:dyDescent="0.3">
      <c r="A98830">
        <v>32346</v>
      </c>
      <c r="B98830" t="s">
        <v>43</v>
      </c>
    </row>
    <row r="98831" spans="1:2" x14ac:dyDescent="0.3">
      <c r="A98831">
        <v>32361</v>
      </c>
      <c r="B98831" t="s">
        <v>43</v>
      </c>
    </row>
    <row r="98832" spans="1:2" x14ac:dyDescent="0.3">
      <c r="A98832">
        <v>32375</v>
      </c>
      <c r="B98832" t="s">
        <v>43</v>
      </c>
    </row>
    <row r="98833" spans="1:2" x14ac:dyDescent="0.3">
      <c r="A98833">
        <v>32384</v>
      </c>
      <c r="B98833" t="s">
        <v>43</v>
      </c>
    </row>
    <row r="98834" spans="1:2" x14ac:dyDescent="0.3">
      <c r="A98834">
        <v>32392</v>
      </c>
      <c r="B98834" t="s">
        <v>43</v>
      </c>
    </row>
    <row r="98835" spans="1:2" x14ac:dyDescent="0.3">
      <c r="A98835">
        <v>32434</v>
      </c>
      <c r="B98835" t="s">
        <v>43</v>
      </c>
    </row>
    <row r="98836" spans="1:2" x14ac:dyDescent="0.3">
      <c r="A98836">
        <v>32436</v>
      </c>
      <c r="B98836" t="s">
        <v>43</v>
      </c>
    </row>
    <row r="98837" spans="1:2" x14ac:dyDescent="0.3">
      <c r="A98837">
        <v>32440</v>
      </c>
      <c r="B98837" t="s">
        <v>43</v>
      </c>
    </row>
    <row r="98838" spans="1:2" x14ac:dyDescent="0.3">
      <c r="A98838">
        <v>32443</v>
      </c>
      <c r="B98838" t="s">
        <v>43</v>
      </c>
    </row>
    <row r="98839" spans="1:2" x14ac:dyDescent="0.3">
      <c r="A98839">
        <v>32452</v>
      </c>
      <c r="B98839" t="s">
        <v>43</v>
      </c>
    </row>
    <row r="98840" spans="1:2" x14ac:dyDescent="0.3">
      <c r="A98840">
        <v>32461</v>
      </c>
      <c r="B98840" t="s">
        <v>43</v>
      </c>
    </row>
    <row r="98841" spans="1:2" x14ac:dyDescent="0.3">
      <c r="A98841">
        <v>32471</v>
      </c>
      <c r="B98841" t="s">
        <v>43</v>
      </c>
    </row>
    <row r="98842" spans="1:2" x14ac:dyDescent="0.3">
      <c r="A98842">
        <v>32520</v>
      </c>
      <c r="B98842" t="s">
        <v>43</v>
      </c>
    </row>
    <row r="98843" spans="1:2" x14ac:dyDescent="0.3">
      <c r="A98843">
        <v>32524</v>
      </c>
      <c r="B98843" t="s">
        <v>43</v>
      </c>
    </row>
    <row r="98844" spans="1:2" x14ac:dyDescent="0.3">
      <c r="A98844">
        <v>32525</v>
      </c>
      <c r="B98844" t="s">
        <v>43</v>
      </c>
    </row>
    <row r="98845" spans="1:2" x14ac:dyDescent="0.3">
      <c r="A98845">
        <v>32615</v>
      </c>
      <c r="B98845" t="s">
        <v>43</v>
      </c>
    </row>
    <row r="98846" spans="1:2" x14ac:dyDescent="0.3">
      <c r="A98846">
        <v>32616</v>
      </c>
      <c r="B98846" t="s">
        <v>43</v>
      </c>
    </row>
    <row r="98847" spans="1:2" x14ac:dyDescent="0.3">
      <c r="A98847">
        <v>32636</v>
      </c>
      <c r="B98847" t="s">
        <v>43</v>
      </c>
    </row>
    <row r="98848" spans="1:2" x14ac:dyDescent="0.3">
      <c r="A98848">
        <v>32654</v>
      </c>
      <c r="B98848" t="s">
        <v>43</v>
      </c>
    </row>
    <row r="98849" spans="1:2" x14ac:dyDescent="0.3">
      <c r="A98849">
        <v>32662</v>
      </c>
      <c r="B98849" t="s">
        <v>43</v>
      </c>
    </row>
    <row r="98850" spans="1:2" x14ac:dyDescent="0.3">
      <c r="A98850">
        <v>32705</v>
      </c>
      <c r="B98850" t="s">
        <v>43</v>
      </c>
    </row>
    <row r="98851" spans="1:2" x14ac:dyDescent="0.3">
      <c r="A98851">
        <v>32725</v>
      </c>
      <c r="B98851" t="s">
        <v>43</v>
      </c>
    </row>
    <row r="98852" spans="1:2" x14ac:dyDescent="0.3">
      <c r="A98852">
        <v>32751</v>
      </c>
      <c r="B98852" t="s">
        <v>43</v>
      </c>
    </row>
    <row r="98853" spans="1:2" x14ac:dyDescent="0.3">
      <c r="A98853">
        <v>32766</v>
      </c>
      <c r="B98853" t="s">
        <v>43</v>
      </c>
    </row>
    <row r="98854" spans="1:2" x14ac:dyDescent="0.3">
      <c r="A98854">
        <v>32775</v>
      </c>
      <c r="B98854" t="s">
        <v>43</v>
      </c>
    </row>
    <row r="98855" spans="1:2" x14ac:dyDescent="0.3">
      <c r="A98855">
        <v>32809</v>
      </c>
      <c r="B98855" t="s">
        <v>43</v>
      </c>
    </row>
    <row r="98856" spans="1:2" x14ac:dyDescent="0.3">
      <c r="A98856">
        <v>32818</v>
      </c>
      <c r="B98856" t="s">
        <v>43</v>
      </c>
    </row>
    <row r="98857" spans="1:2" x14ac:dyDescent="0.3">
      <c r="A98857">
        <v>32828</v>
      </c>
      <c r="B98857" t="s">
        <v>43</v>
      </c>
    </row>
    <row r="98858" spans="1:2" x14ac:dyDescent="0.3">
      <c r="A98858">
        <v>32876</v>
      </c>
      <c r="B98858" t="s">
        <v>43</v>
      </c>
    </row>
    <row r="98859" spans="1:2" x14ac:dyDescent="0.3">
      <c r="A98859">
        <v>32900</v>
      </c>
      <c r="B98859" t="s">
        <v>43</v>
      </c>
    </row>
    <row r="98860" spans="1:2" x14ac:dyDescent="0.3">
      <c r="A98860">
        <v>32917</v>
      </c>
      <c r="B98860" t="s">
        <v>43</v>
      </c>
    </row>
    <row r="98861" spans="1:2" x14ac:dyDescent="0.3">
      <c r="A98861">
        <v>32938</v>
      </c>
      <c r="B98861" t="s">
        <v>43</v>
      </c>
    </row>
    <row r="98862" spans="1:2" x14ac:dyDescent="0.3">
      <c r="A98862">
        <v>32962</v>
      </c>
      <c r="B98862" t="s">
        <v>43</v>
      </c>
    </row>
    <row r="98863" spans="1:2" x14ac:dyDescent="0.3">
      <c r="A98863">
        <v>33000</v>
      </c>
      <c r="B98863" t="s">
        <v>43</v>
      </c>
    </row>
    <row r="98864" spans="1:2" x14ac:dyDescent="0.3">
      <c r="A98864">
        <v>33011</v>
      </c>
      <c r="B98864" t="s">
        <v>43</v>
      </c>
    </row>
    <row r="98865" spans="1:2" x14ac:dyDescent="0.3">
      <c r="A98865">
        <v>33090</v>
      </c>
      <c r="B98865" t="s">
        <v>43</v>
      </c>
    </row>
    <row r="98866" spans="1:2" x14ac:dyDescent="0.3">
      <c r="A98866">
        <v>33095</v>
      </c>
      <c r="B98866" t="s">
        <v>43</v>
      </c>
    </row>
    <row r="98867" spans="1:2" x14ac:dyDescent="0.3">
      <c r="A98867">
        <v>33117</v>
      </c>
      <c r="B98867" t="s">
        <v>43</v>
      </c>
    </row>
    <row r="98868" spans="1:2" x14ac:dyDescent="0.3">
      <c r="A98868">
        <v>33120</v>
      </c>
      <c r="B98868" t="s">
        <v>43</v>
      </c>
    </row>
    <row r="98869" spans="1:2" x14ac:dyDescent="0.3">
      <c r="A98869">
        <v>33125</v>
      </c>
      <c r="B98869" t="s">
        <v>43</v>
      </c>
    </row>
    <row r="98870" spans="1:2" x14ac:dyDescent="0.3">
      <c r="A98870">
        <v>33136</v>
      </c>
      <c r="B98870" t="s">
        <v>43</v>
      </c>
    </row>
    <row r="98871" spans="1:2" x14ac:dyDescent="0.3">
      <c r="A98871">
        <v>33166</v>
      </c>
      <c r="B98871" t="s">
        <v>43</v>
      </c>
    </row>
    <row r="98872" spans="1:2" x14ac:dyDescent="0.3">
      <c r="A98872">
        <v>33190</v>
      </c>
      <c r="B98872" t="s">
        <v>43</v>
      </c>
    </row>
    <row r="98873" spans="1:2" x14ac:dyDescent="0.3">
      <c r="A98873">
        <v>33200</v>
      </c>
      <c r="B98873" t="s">
        <v>43</v>
      </c>
    </row>
    <row r="98874" spans="1:2" x14ac:dyDescent="0.3">
      <c r="A98874">
        <v>33213</v>
      </c>
      <c r="B98874" t="s">
        <v>43</v>
      </c>
    </row>
    <row r="98875" spans="1:2" x14ac:dyDescent="0.3">
      <c r="A98875">
        <v>33234</v>
      </c>
      <c r="B98875" t="s">
        <v>43</v>
      </c>
    </row>
    <row r="98876" spans="1:2" x14ac:dyDescent="0.3">
      <c r="A98876">
        <v>33254</v>
      </c>
      <c r="B98876" t="s">
        <v>43</v>
      </c>
    </row>
    <row r="98877" spans="1:2" x14ac:dyDescent="0.3">
      <c r="A98877">
        <v>33263</v>
      </c>
      <c r="B98877" t="s">
        <v>43</v>
      </c>
    </row>
    <row r="98878" spans="1:2" x14ac:dyDescent="0.3">
      <c r="A98878">
        <v>33321</v>
      </c>
      <c r="B98878" t="s">
        <v>43</v>
      </c>
    </row>
    <row r="98879" spans="1:2" x14ac:dyDescent="0.3">
      <c r="A98879">
        <v>33337</v>
      </c>
      <c r="B98879" t="s">
        <v>43</v>
      </c>
    </row>
    <row r="98880" spans="1:2" x14ac:dyDescent="0.3">
      <c r="A98880">
        <v>33359</v>
      </c>
      <c r="B98880" t="s">
        <v>43</v>
      </c>
    </row>
    <row r="98881" spans="1:2" x14ac:dyDescent="0.3">
      <c r="A98881">
        <v>33371</v>
      </c>
      <c r="B98881" t="s">
        <v>43</v>
      </c>
    </row>
    <row r="98882" spans="1:2" x14ac:dyDescent="0.3">
      <c r="A98882">
        <v>33373</v>
      </c>
      <c r="B98882" t="s">
        <v>43</v>
      </c>
    </row>
    <row r="98883" spans="1:2" x14ac:dyDescent="0.3">
      <c r="A98883">
        <v>33388</v>
      </c>
      <c r="B98883" t="s">
        <v>43</v>
      </c>
    </row>
    <row r="98884" spans="1:2" x14ac:dyDescent="0.3">
      <c r="A98884">
        <v>33417</v>
      </c>
      <c r="B98884" t="s">
        <v>43</v>
      </c>
    </row>
    <row r="98885" spans="1:2" x14ac:dyDescent="0.3">
      <c r="A98885">
        <v>33464</v>
      </c>
      <c r="B98885" t="s">
        <v>43</v>
      </c>
    </row>
    <row r="98886" spans="1:2" x14ac:dyDescent="0.3">
      <c r="A98886">
        <v>33465</v>
      </c>
      <c r="B98886" t="s">
        <v>43</v>
      </c>
    </row>
    <row r="98887" spans="1:2" x14ac:dyDescent="0.3">
      <c r="A98887">
        <v>33473</v>
      </c>
      <c r="B98887" t="s">
        <v>43</v>
      </c>
    </row>
    <row r="98888" spans="1:2" x14ac:dyDescent="0.3">
      <c r="A98888">
        <v>33495</v>
      </c>
      <c r="B98888" t="s">
        <v>43</v>
      </c>
    </row>
    <row r="98889" spans="1:2" x14ac:dyDescent="0.3">
      <c r="A98889">
        <v>33507</v>
      </c>
      <c r="B98889" t="s">
        <v>43</v>
      </c>
    </row>
    <row r="98890" spans="1:2" x14ac:dyDescent="0.3">
      <c r="A98890">
        <v>33508</v>
      </c>
      <c r="B98890" t="s">
        <v>43</v>
      </c>
    </row>
    <row r="98891" spans="1:2" x14ac:dyDescent="0.3">
      <c r="A98891">
        <v>33509</v>
      </c>
      <c r="B98891" t="s">
        <v>43</v>
      </c>
    </row>
    <row r="98892" spans="1:2" x14ac:dyDescent="0.3">
      <c r="A98892">
        <v>33514</v>
      </c>
      <c r="B98892" t="s">
        <v>43</v>
      </c>
    </row>
    <row r="98893" spans="1:2" x14ac:dyDescent="0.3">
      <c r="A98893">
        <v>33561</v>
      </c>
      <c r="B98893" t="s">
        <v>43</v>
      </c>
    </row>
    <row r="98894" spans="1:2" x14ac:dyDescent="0.3">
      <c r="A98894">
        <v>33576</v>
      </c>
      <c r="B98894" t="s">
        <v>43</v>
      </c>
    </row>
    <row r="98895" spans="1:2" x14ac:dyDescent="0.3">
      <c r="A98895">
        <v>33585</v>
      </c>
      <c r="B98895" t="s">
        <v>43</v>
      </c>
    </row>
    <row r="98896" spans="1:2" x14ac:dyDescent="0.3">
      <c r="A98896">
        <v>33604</v>
      </c>
      <c r="B98896" t="s">
        <v>43</v>
      </c>
    </row>
    <row r="98897" spans="1:2" x14ac:dyDescent="0.3">
      <c r="A98897">
        <v>33606</v>
      </c>
      <c r="B98897" t="s">
        <v>43</v>
      </c>
    </row>
    <row r="98898" spans="1:2" x14ac:dyDescent="0.3">
      <c r="A98898">
        <v>33629</v>
      </c>
      <c r="B98898" t="s">
        <v>43</v>
      </c>
    </row>
    <row r="98899" spans="1:2" x14ac:dyDescent="0.3">
      <c r="A98899">
        <v>33641</v>
      </c>
      <c r="B98899" t="s">
        <v>43</v>
      </c>
    </row>
    <row r="98900" spans="1:2" x14ac:dyDescent="0.3">
      <c r="A98900">
        <v>33643</v>
      </c>
      <c r="B98900" t="s">
        <v>43</v>
      </c>
    </row>
    <row r="98901" spans="1:2" x14ac:dyDescent="0.3">
      <c r="A98901">
        <v>33644</v>
      </c>
      <c r="B98901" t="s">
        <v>43</v>
      </c>
    </row>
    <row r="98902" spans="1:2" x14ac:dyDescent="0.3">
      <c r="A98902">
        <v>33657</v>
      </c>
      <c r="B98902" t="s">
        <v>43</v>
      </c>
    </row>
    <row r="98903" spans="1:2" x14ac:dyDescent="0.3">
      <c r="A98903">
        <v>33658</v>
      </c>
      <c r="B98903" t="s">
        <v>43</v>
      </c>
    </row>
    <row r="98904" spans="1:2" x14ac:dyDescent="0.3">
      <c r="A98904">
        <v>33689</v>
      </c>
      <c r="B98904" t="s">
        <v>43</v>
      </c>
    </row>
    <row r="98905" spans="1:2" x14ac:dyDescent="0.3">
      <c r="A98905">
        <v>33728</v>
      </c>
      <c r="B98905" t="s">
        <v>43</v>
      </c>
    </row>
    <row r="98906" spans="1:2" x14ac:dyDescent="0.3">
      <c r="A98906">
        <v>33758</v>
      </c>
      <c r="B98906" t="s">
        <v>43</v>
      </c>
    </row>
    <row r="98907" spans="1:2" x14ac:dyDescent="0.3">
      <c r="A98907">
        <v>33763</v>
      </c>
      <c r="B98907" t="s">
        <v>43</v>
      </c>
    </row>
    <row r="98908" spans="1:2" x14ac:dyDescent="0.3">
      <c r="A98908">
        <v>33793</v>
      </c>
      <c r="B98908" t="s">
        <v>43</v>
      </c>
    </row>
    <row r="98909" spans="1:2" x14ac:dyDescent="0.3">
      <c r="A98909">
        <v>33797</v>
      </c>
      <c r="B98909" t="s">
        <v>43</v>
      </c>
    </row>
    <row r="98910" spans="1:2" x14ac:dyDescent="0.3">
      <c r="A98910">
        <v>33805</v>
      </c>
      <c r="B98910" t="s">
        <v>43</v>
      </c>
    </row>
    <row r="98911" spans="1:2" x14ac:dyDescent="0.3">
      <c r="A98911">
        <v>33814</v>
      </c>
      <c r="B98911" t="s">
        <v>43</v>
      </c>
    </row>
    <row r="98912" spans="1:2" x14ac:dyDescent="0.3">
      <c r="A98912">
        <v>33853</v>
      </c>
      <c r="B98912" t="s">
        <v>43</v>
      </c>
    </row>
    <row r="98913" spans="1:2" x14ac:dyDescent="0.3">
      <c r="A98913">
        <v>33861</v>
      </c>
      <c r="B98913" t="s">
        <v>43</v>
      </c>
    </row>
    <row r="98914" spans="1:2" x14ac:dyDescent="0.3">
      <c r="A98914">
        <v>33874</v>
      </c>
      <c r="B98914" t="s">
        <v>43</v>
      </c>
    </row>
    <row r="98915" spans="1:2" x14ac:dyDescent="0.3">
      <c r="A98915">
        <v>33908</v>
      </c>
      <c r="B98915" t="s">
        <v>43</v>
      </c>
    </row>
    <row r="98916" spans="1:2" x14ac:dyDescent="0.3">
      <c r="A98916">
        <v>33962</v>
      </c>
      <c r="B98916" t="s">
        <v>43</v>
      </c>
    </row>
    <row r="98917" spans="1:2" x14ac:dyDescent="0.3">
      <c r="A98917">
        <v>33965</v>
      </c>
      <c r="B98917" t="s">
        <v>43</v>
      </c>
    </row>
    <row r="98918" spans="1:2" x14ac:dyDescent="0.3">
      <c r="A98918">
        <v>34027</v>
      </c>
      <c r="B98918" t="s">
        <v>43</v>
      </c>
    </row>
    <row r="98919" spans="1:2" x14ac:dyDescent="0.3">
      <c r="A98919">
        <v>34032</v>
      </c>
      <c r="B98919" t="s">
        <v>43</v>
      </c>
    </row>
    <row r="98920" spans="1:2" x14ac:dyDescent="0.3">
      <c r="A98920">
        <v>34043</v>
      </c>
      <c r="B98920" t="s">
        <v>43</v>
      </c>
    </row>
    <row r="98921" spans="1:2" x14ac:dyDescent="0.3">
      <c r="A98921">
        <v>34089</v>
      </c>
      <c r="B98921" t="s">
        <v>43</v>
      </c>
    </row>
    <row r="98922" spans="1:2" x14ac:dyDescent="0.3">
      <c r="A98922">
        <v>34095</v>
      </c>
      <c r="B98922" t="s">
        <v>43</v>
      </c>
    </row>
    <row r="98923" spans="1:2" x14ac:dyDescent="0.3">
      <c r="A98923">
        <v>34140</v>
      </c>
      <c r="B98923" t="s">
        <v>43</v>
      </c>
    </row>
    <row r="98924" spans="1:2" x14ac:dyDescent="0.3">
      <c r="A98924">
        <v>34152</v>
      </c>
      <c r="B98924" t="s">
        <v>43</v>
      </c>
    </row>
    <row r="98925" spans="1:2" x14ac:dyDescent="0.3">
      <c r="A98925">
        <v>34177</v>
      </c>
      <c r="B98925" t="s">
        <v>43</v>
      </c>
    </row>
    <row r="98926" spans="1:2" x14ac:dyDescent="0.3">
      <c r="A98926">
        <v>34179</v>
      </c>
      <c r="B98926" t="s">
        <v>43</v>
      </c>
    </row>
    <row r="98927" spans="1:2" x14ac:dyDescent="0.3">
      <c r="A98927">
        <v>34221</v>
      </c>
      <c r="B98927" t="s">
        <v>43</v>
      </c>
    </row>
    <row r="98928" spans="1:2" x14ac:dyDescent="0.3">
      <c r="A98928">
        <v>34222</v>
      </c>
      <c r="B98928" t="s">
        <v>43</v>
      </c>
    </row>
    <row r="98929" spans="1:2" x14ac:dyDescent="0.3">
      <c r="A98929">
        <v>34226</v>
      </c>
      <c r="B98929" t="s">
        <v>43</v>
      </c>
    </row>
    <row r="98930" spans="1:2" x14ac:dyDescent="0.3">
      <c r="A98930">
        <v>34238</v>
      </c>
      <c r="B98930" t="s">
        <v>43</v>
      </c>
    </row>
    <row r="98931" spans="1:2" x14ac:dyDescent="0.3">
      <c r="A98931">
        <v>34253</v>
      </c>
      <c r="B98931" t="s">
        <v>43</v>
      </c>
    </row>
    <row r="98932" spans="1:2" x14ac:dyDescent="0.3">
      <c r="A98932">
        <v>34269</v>
      </c>
      <c r="B98932" t="s">
        <v>43</v>
      </c>
    </row>
    <row r="98933" spans="1:2" x14ac:dyDescent="0.3">
      <c r="A98933">
        <v>34276</v>
      </c>
      <c r="B98933" t="s">
        <v>43</v>
      </c>
    </row>
    <row r="98934" spans="1:2" x14ac:dyDescent="0.3">
      <c r="A98934">
        <v>34350</v>
      </c>
      <c r="B98934" t="s">
        <v>43</v>
      </c>
    </row>
    <row r="98935" spans="1:2" x14ac:dyDescent="0.3">
      <c r="A98935">
        <v>34359</v>
      </c>
      <c r="B98935" t="s">
        <v>43</v>
      </c>
    </row>
    <row r="98936" spans="1:2" x14ac:dyDescent="0.3">
      <c r="A98936">
        <v>34385</v>
      </c>
      <c r="B98936" t="s">
        <v>43</v>
      </c>
    </row>
    <row r="98937" spans="1:2" x14ac:dyDescent="0.3">
      <c r="A98937">
        <v>34394</v>
      </c>
      <c r="B98937" t="s">
        <v>43</v>
      </c>
    </row>
    <row r="98938" spans="1:2" x14ac:dyDescent="0.3">
      <c r="A98938">
        <v>34402</v>
      </c>
      <c r="B98938" t="s">
        <v>43</v>
      </c>
    </row>
    <row r="98939" spans="1:2" x14ac:dyDescent="0.3">
      <c r="A98939">
        <v>34413</v>
      </c>
      <c r="B98939" t="s">
        <v>43</v>
      </c>
    </row>
    <row r="98940" spans="1:2" x14ac:dyDescent="0.3">
      <c r="A98940">
        <v>34449</v>
      </c>
      <c r="B98940" t="s">
        <v>43</v>
      </c>
    </row>
    <row r="98941" spans="1:2" x14ac:dyDescent="0.3">
      <c r="A98941">
        <v>34450</v>
      </c>
      <c r="B98941" t="s">
        <v>43</v>
      </c>
    </row>
    <row r="98942" spans="1:2" x14ac:dyDescent="0.3">
      <c r="A98942">
        <v>34460</v>
      </c>
      <c r="B98942" t="s">
        <v>43</v>
      </c>
    </row>
    <row r="98943" spans="1:2" x14ac:dyDescent="0.3">
      <c r="A98943">
        <v>34463</v>
      </c>
      <c r="B98943" t="s">
        <v>43</v>
      </c>
    </row>
    <row r="98944" spans="1:2" x14ac:dyDescent="0.3">
      <c r="A98944">
        <v>34487</v>
      </c>
      <c r="B98944" t="s">
        <v>43</v>
      </c>
    </row>
    <row r="98945" spans="1:2" x14ac:dyDescent="0.3">
      <c r="A98945">
        <v>34526</v>
      </c>
      <c r="B98945" t="s">
        <v>43</v>
      </c>
    </row>
    <row r="98946" spans="1:2" x14ac:dyDescent="0.3">
      <c r="A98946">
        <v>34535</v>
      </c>
      <c r="B98946" t="s">
        <v>43</v>
      </c>
    </row>
    <row r="98947" spans="1:2" x14ac:dyDescent="0.3">
      <c r="A98947">
        <v>34550</v>
      </c>
      <c r="B98947" t="s">
        <v>43</v>
      </c>
    </row>
    <row r="98948" spans="1:2" x14ac:dyDescent="0.3">
      <c r="A98948">
        <v>34557</v>
      </c>
      <c r="B98948" t="s">
        <v>43</v>
      </c>
    </row>
    <row r="98949" spans="1:2" x14ac:dyDescent="0.3">
      <c r="A98949">
        <v>34566</v>
      </c>
      <c r="B98949" t="s">
        <v>43</v>
      </c>
    </row>
    <row r="98950" spans="1:2" x14ac:dyDescent="0.3">
      <c r="A98950">
        <v>34582</v>
      </c>
      <c r="B98950" t="s">
        <v>43</v>
      </c>
    </row>
    <row r="98951" spans="1:2" x14ac:dyDescent="0.3">
      <c r="A98951">
        <v>34586</v>
      </c>
      <c r="B98951" t="s">
        <v>43</v>
      </c>
    </row>
    <row r="98952" spans="1:2" x14ac:dyDescent="0.3">
      <c r="A98952">
        <v>34650</v>
      </c>
      <c r="B98952" t="s">
        <v>43</v>
      </c>
    </row>
    <row r="98953" spans="1:2" x14ac:dyDescent="0.3">
      <c r="A98953">
        <v>34654</v>
      </c>
      <c r="B98953" t="s">
        <v>43</v>
      </c>
    </row>
    <row r="98954" spans="1:2" x14ac:dyDescent="0.3">
      <c r="A98954">
        <v>34656</v>
      </c>
      <c r="B98954" t="s">
        <v>43</v>
      </c>
    </row>
    <row r="98955" spans="1:2" x14ac:dyDescent="0.3">
      <c r="A98955">
        <v>34663</v>
      </c>
      <c r="B98955" t="s">
        <v>43</v>
      </c>
    </row>
    <row r="98956" spans="1:2" x14ac:dyDescent="0.3">
      <c r="A98956">
        <v>34665</v>
      </c>
      <c r="B98956" t="s">
        <v>43</v>
      </c>
    </row>
    <row r="98957" spans="1:2" x14ac:dyDescent="0.3">
      <c r="A98957">
        <v>34684</v>
      </c>
      <c r="B98957" t="s">
        <v>43</v>
      </c>
    </row>
    <row r="98958" spans="1:2" x14ac:dyDescent="0.3">
      <c r="A98958">
        <v>34698</v>
      </c>
      <c r="B98958" t="s">
        <v>43</v>
      </c>
    </row>
    <row r="98959" spans="1:2" x14ac:dyDescent="0.3">
      <c r="A98959">
        <v>34727</v>
      </c>
      <c r="B98959" t="s">
        <v>43</v>
      </c>
    </row>
    <row r="98960" spans="1:2" x14ac:dyDescent="0.3">
      <c r="A98960">
        <v>34770</v>
      </c>
      <c r="B98960" t="s">
        <v>43</v>
      </c>
    </row>
    <row r="98961" spans="1:2" x14ac:dyDescent="0.3">
      <c r="A98961">
        <v>34774</v>
      </c>
      <c r="B98961" t="s">
        <v>43</v>
      </c>
    </row>
    <row r="98962" spans="1:2" x14ac:dyDescent="0.3">
      <c r="A98962">
        <v>34784</v>
      </c>
      <c r="B98962" t="s">
        <v>43</v>
      </c>
    </row>
    <row r="98963" spans="1:2" x14ac:dyDescent="0.3">
      <c r="A98963">
        <v>34794</v>
      </c>
      <c r="B98963" t="s">
        <v>43</v>
      </c>
    </row>
    <row r="98964" spans="1:2" x14ac:dyDescent="0.3">
      <c r="A98964">
        <v>34796</v>
      </c>
      <c r="B98964" t="s">
        <v>43</v>
      </c>
    </row>
    <row r="98965" spans="1:2" x14ac:dyDescent="0.3">
      <c r="A98965">
        <v>34807</v>
      </c>
      <c r="B98965" t="s">
        <v>43</v>
      </c>
    </row>
    <row r="98966" spans="1:2" x14ac:dyDescent="0.3">
      <c r="A98966">
        <v>34814</v>
      </c>
      <c r="B98966" t="s">
        <v>43</v>
      </c>
    </row>
    <row r="98967" spans="1:2" x14ac:dyDescent="0.3">
      <c r="A98967">
        <v>34846</v>
      </c>
      <c r="B98967" t="s">
        <v>43</v>
      </c>
    </row>
    <row r="98968" spans="1:2" x14ac:dyDescent="0.3">
      <c r="A98968">
        <v>34857</v>
      </c>
      <c r="B98968" t="s">
        <v>43</v>
      </c>
    </row>
    <row r="98969" spans="1:2" x14ac:dyDescent="0.3">
      <c r="A98969">
        <v>34859</v>
      </c>
      <c r="B98969" t="s">
        <v>43</v>
      </c>
    </row>
    <row r="98970" spans="1:2" x14ac:dyDescent="0.3">
      <c r="A98970">
        <v>34870</v>
      </c>
      <c r="B98970" t="s">
        <v>43</v>
      </c>
    </row>
    <row r="98971" spans="1:2" x14ac:dyDescent="0.3">
      <c r="A98971">
        <v>34883</v>
      </c>
      <c r="B98971" t="s">
        <v>43</v>
      </c>
    </row>
    <row r="98972" spans="1:2" x14ac:dyDescent="0.3">
      <c r="A98972">
        <v>34891</v>
      </c>
      <c r="B98972" t="s">
        <v>43</v>
      </c>
    </row>
    <row r="98973" spans="1:2" x14ac:dyDescent="0.3">
      <c r="A98973">
        <v>34919</v>
      </c>
      <c r="B98973" t="s">
        <v>43</v>
      </c>
    </row>
    <row r="98974" spans="1:2" x14ac:dyDescent="0.3">
      <c r="A98974">
        <v>34934</v>
      </c>
      <c r="B98974" t="s">
        <v>43</v>
      </c>
    </row>
    <row r="98975" spans="1:2" x14ac:dyDescent="0.3">
      <c r="A98975">
        <v>35055</v>
      </c>
      <c r="B98975" t="s">
        <v>43</v>
      </c>
    </row>
    <row r="98976" spans="1:2" x14ac:dyDescent="0.3">
      <c r="A98976">
        <v>35108</v>
      </c>
      <c r="B98976" t="s">
        <v>43</v>
      </c>
    </row>
    <row r="98977" spans="1:2" x14ac:dyDescent="0.3">
      <c r="A98977">
        <v>35130</v>
      </c>
      <c r="B98977" t="s">
        <v>43</v>
      </c>
    </row>
    <row r="98978" spans="1:2" x14ac:dyDescent="0.3">
      <c r="A98978">
        <v>35149</v>
      </c>
      <c r="B98978" t="s">
        <v>43</v>
      </c>
    </row>
    <row r="98979" spans="1:2" x14ac:dyDescent="0.3">
      <c r="A98979">
        <v>35161</v>
      </c>
      <c r="B98979" t="s">
        <v>43</v>
      </c>
    </row>
    <row r="98980" spans="1:2" x14ac:dyDescent="0.3">
      <c r="A98980">
        <v>35202</v>
      </c>
      <c r="B98980" t="s">
        <v>43</v>
      </c>
    </row>
    <row r="98981" spans="1:2" x14ac:dyDescent="0.3">
      <c r="A98981">
        <v>35220</v>
      </c>
      <c r="B98981" t="s">
        <v>43</v>
      </c>
    </row>
    <row r="98982" spans="1:2" x14ac:dyDescent="0.3">
      <c r="A98982">
        <v>35223</v>
      </c>
      <c r="B98982" t="s">
        <v>43</v>
      </c>
    </row>
    <row r="98983" spans="1:2" x14ac:dyDescent="0.3">
      <c r="A98983">
        <v>35238</v>
      </c>
      <c r="B98983" t="s">
        <v>43</v>
      </c>
    </row>
    <row r="98984" spans="1:2" x14ac:dyDescent="0.3">
      <c r="A98984">
        <v>35265</v>
      </c>
      <c r="B98984" t="s">
        <v>43</v>
      </c>
    </row>
    <row r="98985" spans="1:2" x14ac:dyDescent="0.3">
      <c r="A98985">
        <v>35270</v>
      </c>
      <c r="B98985" t="s">
        <v>43</v>
      </c>
    </row>
    <row r="98986" spans="1:2" x14ac:dyDescent="0.3">
      <c r="A98986">
        <v>35289</v>
      </c>
      <c r="B98986" t="s">
        <v>43</v>
      </c>
    </row>
    <row r="98987" spans="1:2" x14ac:dyDescent="0.3">
      <c r="A98987">
        <v>35304</v>
      </c>
      <c r="B98987" t="s">
        <v>43</v>
      </c>
    </row>
    <row r="98988" spans="1:2" x14ac:dyDescent="0.3">
      <c r="A98988">
        <v>35336</v>
      </c>
      <c r="B98988" t="s">
        <v>43</v>
      </c>
    </row>
    <row r="98989" spans="1:2" x14ac:dyDescent="0.3">
      <c r="A98989">
        <v>35348</v>
      </c>
      <c r="B98989" t="s">
        <v>43</v>
      </c>
    </row>
    <row r="98990" spans="1:2" x14ac:dyDescent="0.3">
      <c r="A98990">
        <v>35352</v>
      </c>
      <c r="B98990" t="s">
        <v>43</v>
      </c>
    </row>
    <row r="98991" spans="1:2" x14ac:dyDescent="0.3">
      <c r="A98991">
        <v>35355</v>
      </c>
      <c r="B98991" t="s">
        <v>43</v>
      </c>
    </row>
    <row r="98992" spans="1:2" x14ac:dyDescent="0.3">
      <c r="A98992">
        <v>35379</v>
      </c>
      <c r="B98992" t="s">
        <v>43</v>
      </c>
    </row>
    <row r="98993" spans="1:2" x14ac:dyDescent="0.3">
      <c r="A98993">
        <v>35398</v>
      </c>
      <c r="B98993" t="s">
        <v>43</v>
      </c>
    </row>
    <row r="98994" spans="1:2" x14ac:dyDescent="0.3">
      <c r="A98994">
        <v>35399</v>
      </c>
      <c r="B98994" t="s">
        <v>43</v>
      </c>
    </row>
    <row r="98995" spans="1:2" x14ac:dyDescent="0.3">
      <c r="A98995">
        <v>35409</v>
      </c>
      <c r="B98995" t="s">
        <v>43</v>
      </c>
    </row>
    <row r="98996" spans="1:2" x14ac:dyDescent="0.3">
      <c r="A98996">
        <v>35427</v>
      </c>
      <c r="B98996" t="s">
        <v>43</v>
      </c>
    </row>
    <row r="98997" spans="1:2" x14ac:dyDescent="0.3">
      <c r="A98997">
        <v>35431</v>
      </c>
      <c r="B98997" t="s">
        <v>43</v>
      </c>
    </row>
    <row r="98998" spans="1:2" x14ac:dyDescent="0.3">
      <c r="A98998">
        <v>35433</v>
      </c>
      <c r="B98998" t="s">
        <v>43</v>
      </c>
    </row>
    <row r="98999" spans="1:2" x14ac:dyDescent="0.3">
      <c r="A98999">
        <v>35494</v>
      </c>
      <c r="B98999" t="s">
        <v>43</v>
      </c>
    </row>
    <row r="99000" spans="1:2" x14ac:dyDescent="0.3">
      <c r="A99000">
        <v>35496</v>
      </c>
      <c r="B99000" t="s">
        <v>43</v>
      </c>
    </row>
    <row r="99001" spans="1:2" x14ac:dyDescent="0.3">
      <c r="A99001">
        <v>35500</v>
      </c>
      <c r="B99001" t="s">
        <v>43</v>
      </c>
    </row>
    <row r="99002" spans="1:2" x14ac:dyDescent="0.3">
      <c r="A99002">
        <v>35568</v>
      </c>
      <c r="B99002" t="s">
        <v>43</v>
      </c>
    </row>
    <row r="99003" spans="1:2" x14ac:dyDescent="0.3">
      <c r="A99003">
        <v>35580</v>
      </c>
      <c r="B99003" t="s">
        <v>43</v>
      </c>
    </row>
    <row r="99004" spans="1:2" x14ac:dyDescent="0.3">
      <c r="A99004">
        <v>35620</v>
      </c>
      <c r="B99004" t="s">
        <v>43</v>
      </c>
    </row>
    <row r="99005" spans="1:2" x14ac:dyDescent="0.3">
      <c r="A99005">
        <v>35632</v>
      </c>
      <c r="B99005" t="s">
        <v>43</v>
      </c>
    </row>
    <row r="99006" spans="1:2" x14ac:dyDescent="0.3">
      <c r="A99006">
        <v>35642</v>
      </c>
      <c r="B99006" t="s">
        <v>43</v>
      </c>
    </row>
    <row r="99007" spans="1:2" x14ac:dyDescent="0.3">
      <c r="A99007">
        <v>35723</v>
      </c>
      <c r="B99007" t="s">
        <v>43</v>
      </c>
    </row>
    <row r="99008" spans="1:2" x14ac:dyDescent="0.3">
      <c r="A99008">
        <v>35745</v>
      </c>
      <c r="B99008" t="s">
        <v>43</v>
      </c>
    </row>
    <row r="99009" spans="1:2" x14ac:dyDescent="0.3">
      <c r="A99009">
        <v>35765</v>
      </c>
      <c r="B99009" t="s">
        <v>43</v>
      </c>
    </row>
    <row r="99010" spans="1:2" x14ac:dyDescent="0.3">
      <c r="A99010">
        <v>35778</v>
      </c>
      <c r="B99010" t="s">
        <v>43</v>
      </c>
    </row>
    <row r="99011" spans="1:2" x14ac:dyDescent="0.3">
      <c r="A99011">
        <v>35799</v>
      </c>
      <c r="B99011" t="s">
        <v>43</v>
      </c>
    </row>
    <row r="99012" spans="1:2" x14ac:dyDescent="0.3">
      <c r="A99012">
        <v>35801</v>
      </c>
      <c r="B99012" t="s">
        <v>43</v>
      </c>
    </row>
    <row r="99013" spans="1:2" x14ac:dyDescent="0.3">
      <c r="A99013">
        <v>35834</v>
      </c>
      <c r="B99013" t="s">
        <v>43</v>
      </c>
    </row>
    <row r="99014" spans="1:2" x14ac:dyDescent="0.3">
      <c r="A99014">
        <v>35850</v>
      </c>
      <c r="B99014" t="s">
        <v>43</v>
      </c>
    </row>
    <row r="99015" spans="1:2" x14ac:dyDescent="0.3">
      <c r="A99015">
        <v>35882</v>
      </c>
      <c r="B99015" t="s">
        <v>43</v>
      </c>
    </row>
    <row r="99016" spans="1:2" x14ac:dyDescent="0.3">
      <c r="A99016">
        <v>35884</v>
      </c>
      <c r="B99016" t="s">
        <v>43</v>
      </c>
    </row>
    <row r="99017" spans="1:2" x14ac:dyDescent="0.3">
      <c r="A99017">
        <v>35888</v>
      </c>
      <c r="B99017" t="s">
        <v>43</v>
      </c>
    </row>
    <row r="99018" spans="1:2" x14ac:dyDescent="0.3">
      <c r="A99018">
        <v>35913</v>
      </c>
      <c r="B99018" t="s">
        <v>43</v>
      </c>
    </row>
    <row r="99019" spans="1:2" x14ac:dyDescent="0.3">
      <c r="A99019">
        <v>35940</v>
      </c>
      <c r="B99019" t="s">
        <v>43</v>
      </c>
    </row>
    <row r="99020" spans="1:2" x14ac:dyDescent="0.3">
      <c r="A99020">
        <v>35973</v>
      </c>
      <c r="B99020" t="s">
        <v>43</v>
      </c>
    </row>
    <row r="99021" spans="1:2" x14ac:dyDescent="0.3">
      <c r="A99021">
        <v>36024</v>
      </c>
      <c r="B99021" t="s">
        <v>43</v>
      </c>
    </row>
    <row r="99022" spans="1:2" x14ac:dyDescent="0.3">
      <c r="A99022">
        <v>36135</v>
      </c>
      <c r="B99022" t="s">
        <v>43</v>
      </c>
    </row>
    <row r="99023" spans="1:2" x14ac:dyDescent="0.3">
      <c r="A99023">
        <v>36160</v>
      </c>
      <c r="B99023" t="s">
        <v>43</v>
      </c>
    </row>
    <row r="99024" spans="1:2" x14ac:dyDescent="0.3">
      <c r="A99024">
        <v>36176</v>
      </c>
      <c r="B99024" t="s">
        <v>43</v>
      </c>
    </row>
    <row r="99025" spans="1:2" x14ac:dyDescent="0.3">
      <c r="A99025">
        <v>36180</v>
      </c>
      <c r="B99025" t="s">
        <v>43</v>
      </c>
    </row>
    <row r="99026" spans="1:2" x14ac:dyDescent="0.3">
      <c r="A99026">
        <v>36224</v>
      </c>
      <c r="B99026" t="s">
        <v>43</v>
      </c>
    </row>
    <row r="99027" spans="1:2" x14ac:dyDescent="0.3">
      <c r="A99027">
        <v>36238</v>
      </c>
      <c r="B99027" t="s">
        <v>43</v>
      </c>
    </row>
    <row r="99028" spans="1:2" x14ac:dyDescent="0.3">
      <c r="A99028">
        <v>36314</v>
      </c>
      <c r="B99028" t="s">
        <v>43</v>
      </c>
    </row>
    <row r="99029" spans="1:2" x14ac:dyDescent="0.3">
      <c r="A99029">
        <v>36358</v>
      </c>
      <c r="B99029" t="s">
        <v>43</v>
      </c>
    </row>
    <row r="99030" spans="1:2" x14ac:dyDescent="0.3">
      <c r="A99030">
        <v>36392</v>
      </c>
      <c r="B99030" t="s">
        <v>43</v>
      </c>
    </row>
    <row r="99031" spans="1:2" x14ac:dyDescent="0.3">
      <c r="A99031">
        <v>36430</v>
      </c>
      <c r="B99031" t="s">
        <v>43</v>
      </c>
    </row>
    <row r="99032" spans="1:2" x14ac:dyDescent="0.3">
      <c r="A99032">
        <v>36486</v>
      </c>
      <c r="B99032" t="s">
        <v>43</v>
      </c>
    </row>
    <row r="99033" spans="1:2" x14ac:dyDescent="0.3">
      <c r="A99033">
        <v>36495</v>
      </c>
      <c r="B99033" t="s">
        <v>43</v>
      </c>
    </row>
    <row r="99034" spans="1:2" x14ac:dyDescent="0.3">
      <c r="A99034">
        <v>36522</v>
      </c>
      <c r="B99034" t="s">
        <v>43</v>
      </c>
    </row>
    <row r="99035" spans="1:2" x14ac:dyDescent="0.3">
      <c r="A99035">
        <v>36573</v>
      </c>
      <c r="B99035" t="s">
        <v>43</v>
      </c>
    </row>
    <row r="99036" spans="1:2" x14ac:dyDescent="0.3">
      <c r="A99036">
        <v>36575</v>
      </c>
      <c r="B99036" t="s">
        <v>43</v>
      </c>
    </row>
    <row r="99037" spans="1:2" x14ac:dyDescent="0.3">
      <c r="A99037">
        <v>36584</v>
      </c>
      <c r="B99037" t="s">
        <v>43</v>
      </c>
    </row>
    <row r="99038" spans="1:2" x14ac:dyDescent="0.3">
      <c r="A99038">
        <v>36596</v>
      </c>
      <c r="B99038" t="s">
        <v>43</v>
      </c>
    </row>
    <row r="99039" spans="1:2" x14ac:dyDescent="0.3">
      <c r="A99039">
        <v>36608</v>
      </c>
      <c r="B99039" t="s">
        <v>43</v>
      </c>
    </row>
    <row r="99040" spans="1:2" x14ac:dyDescent="0.3">
      <c r="A99040">
        <v>36610</v>
      </c>
      <c r="B99040" t="s">
        <v>43</v>
      </c>
    </row>
    <row r="99041" spans="1:2" x14ac:dyDescent="0.3">
      <c r="A99041">
        <v>36611</v>
      </c>
      <c r="B99041" t="s">
        <v>43</v>
      </c>
    </row>
    <row r="99042" spans="1:2" x14ac:dyDescent="0.3">
      <c r="A99042">
        <v>36625</v>
      </c>
      <c r="B99042" t="s">
        <v>43</v>
      </c>
    </row>
    <row r="99043" spans="1:2" x14ac:dyDescent="0.3">
      <c r="A99043">
        <v>36636</v>
      </c>
      <c r="B99043" t="s">
        <v>43</v>
      </c>
    </row>
    <row r="99044" spans="1:2" x14ac:dyDescent="0.3">
      <c r="A99044">
        <v>36655</v>
      </c>
      <c r="B99044" t="s">
        <v>43</v>
      </c>
    </row>
    <row r="99045" spans="1:2" x14ac:dyDescent="0.3">
      <c r="A99045">
        <v>36676</v>
      </c>
      <c r="B99045" t="s">
        <v>43</v>
      </c>
    </row>
    <row r="99046" spans="1:2" x14ac:dyDescent="0.3">
      <c r="A99046">
        <v>36677</v>
      </c>
      <c r="B99046" t="s">
        <v>43</v>
      </c>
    </row>
    <row r="99047" spans="1:2" x14ac:dyDescent="0.3">
      <c r="A99047">
        <v>36717</v>
      </c>
      <c r="B99047" t="s">
        <v>43</v>
      </c>
    </row>
    <row r="99048" spans="1:2" x14ac:dyDescent="0.3">
      <c r="A99048">
        <v>36724</v>
      </c>
      <c r="B99048" t="s">
        <v>43</v>
      </c>
    </row>
    <row r="99049" spans="1:2" x14ac:dyDescent="0.3">
      <c r="A99049">
        <v>36728</v>
      </c>
      <c r="B99049" t="s">
        <v>43</v>
      </c>
    </row>
    <row r="99050" spans="1:2" x14ac:dyDescent="0.3">
      <c r="A99050">
        <v>36743</v>
      </c>
      <c r="B99050" t="s">
        <v>43</v>
      </c>
    </row>
    <row r="99051" spans="1:2" x14ac:dyDescent="0.3">
      <c r="A99051">
        <v>36757</v>
      </c>
      <c r="B99051" t="s">
        <v>43</v>
      </c>
    </row>
    <row r="99052" spans="1:2" x14ac:dyDescent="0.3">
      <c r="A99052">
        <v>36770</v>
      </c>
      <c r="B99052" t="s">
        <v>43</v>
      </c>
    </row>
    <row r="99053" spans="1:2" x14ac:dyDescent="0.3">
      <c r="A99053">
        <v>36786</v>
      </c>
      <c r="B99053" t="s">
        <v>43</v>
      </c>
    </row>
    <row r="99054" spans="1:2" x14ac:dyDescent="0.3">
      <c r="A99054">
        <v>36790</v>
      </c>
      <c r="B99054" t="s">
        <v>43</v>
      </c>
    </row>
    <row r="99055" spans="1:2" x14ac:dyDescent="0.3">
      <c r="A99055">
        <v>36864</v>
      </c>
      <c r="B99055" t="s">
        <v>43</v>
      </c>
    </row>
    <row r="99056" spans="1:2" x14ac:dyDescent="0.3">
      <c r="A99056">
        <v>36896</v>
      </c>
      <c r="B99056" t="s">
        <v>43</v>
      </c>
    </row>
    <row r="99057" spans="1:2" x14ac:dyDescent="0.3">
      <c r="A99057">
        <v>36922</v>
      </c>
      <c r="B99057" t="s">
        <v>43</v>
      </c>
    </row>
    <row r="99058" spans="1:2" x14ac:dyDescent="0.3">
      <c r="A99058">
        <v>37000</v>
      </c>
      <c r="B99058" t="s">
        <v>43</v>
      </c>
    </row>
    <row r="99059" spans="1:2" x14ac:dyDescent="0.3">
      <c r="A99059">
        <v>37033</v>
      </c>
      <c r="B99059" t="s">
        <v>43</v>
      </c>
    </row>
    <row r="99060" spans="1:2" x14ac:dyDescent="0.3">
      <c r="A99060">
        <v>37050</v>
      </c>
      <c r="B99060" t="s">
        <v>43</v>
      </c>
    </row>
    <row r="99061" spans="1:2" x14ac:dyDescent="0.3">
      <c r="A99061">
        <v>37051</v>
      </c>
      <c r="B99061" t="s">
        <v>43</v>
      </c>
    </row>
    <row r="99062" spans="1:2" x14ac:dyDescent="0.3">
      <c r="A99062">
        <v>37059</v>
      </c>
      <c r="B99062" t="s">
        <v>43</v>
      </c>
    </row>
    <row r="99063" spans="1:2" x14ac:dyDescent="0.3">
      <c r="A99063">
        <v>37080</v>
      </c>
      <c r="B99063" t="s">
        <v>43</v>
      </c>
    </row>
    <row r="99064" spans="1:2" x14ac:dyDescent="0.3">
      <c r="A99064">
        <v>37099</v>
      </c>
      <c r="B99064" t="s">
        <v>43</v>
      </c>
    </row>
    <row r="99065" spans="1:2" x14ac:dyDescent="0.3">
      <c r="A99065">
        <v>37114</v>
      </c>
      <c r="B99065" t="s">
        <v>43</v>
      </c>
    </row>
    <row r="99066" spans="1:2" x14ac:dyDescent="0.3">
      <c r="A99066">
        <v>37127</v>
      </c>
      <c r="B99066" t="s">
        <v>43</v>
      </c>
    </row>
    <row r="99067" spans="1:2" x14ac:dyDescent="0.3">
      <c r="A99067">
        <v>37146</v>
      </c>
      <c r="B99067" t="s">
        <v>43</v>
      </c>
    </row>
    <row r="99068" spans="1:2" x14ac:dyDescent="0.3">
      <c r="A99068">
        <v>37147</v>
      </c>
      <c r="B99068" t="s">
        <v>43</v>
      </c>
    </row>
    <row r="99069" spans="1:2" x14ac:dyDescent="0.3">
      <c r="A99069">
        <v>37148</v>
      </c>
      <c r="B99069" t="s">
        <v>43</v>
      </c>
    </row>
    <row r="99070" spans="1:2" x14ac:dyDescent="0.3">
      <c r="A99070">
        <v>37162</v>
      </c>
      <c r="B99070" t="s">
        <v>43</v>
      </c>
    </row>
    <row r="99071" spans="1:2" x14ac:dyDescent="0.3">
      <c r="A99071">
        <v>37180</v>
      </c>
      <c r="B99071" t="s">
        <v>43</v>
      </c>
    </row>
    <row r="99072" spans="1:2" x14ac:dyDescent="0.3">
      <c r="A99072">
        <v>37181</v>
      </c>
      <c r="B99072" t="s">
        <v>43</v>
      </c>
    </row>
    <row r="99073" spans="1:2" x14ac:dyDescent="0.3">
      <c r="A99073">
        <v>37211</v>
      </c>
      <c r="B99073" t="s">
        <v>43</v>
      </c>
    </row>
    <row r="99074" spans="1:2" x14ac:dyDescent="0.3">
      <c r="A99074">
        <v>37228</v>
      </c>
      <c r="B99074" t="s">
        <v>43</v>
      </c>
    </row>
    <row r="99075" spans="1:2" x14ac:dyDescent="0.3">
      <c r="A99075">
        <v>37232</v>
      </c>
      <c r="B99075" t="s">
        <v>43</v>
      </c>
    </row>
    <row r="99076" spans="1:2" x14ac:dyDescent="0.3">
      <c r="A99076">
        <v>37245</v>
      </c>
      <c r="B99076" t="s">
        <v>43</v>
      </c>
    </row>
    <row r="99077" spans="1:2" x14ac:dyDescent="0.3">
      <c r="A99077">
        <v>37273</v>
      </c>
      <c r="B99077" t="s">
        <v>43</v>
      </c>
    </row>
    <row r="99078" spans="1:2" x14ac:dyDescent="0.3">
      <c r="A99078">
        <v>37306</v>
      </c>
      <c r="B99078" t="s">
        <v>43</v>
      </c>
    </row>
    <row r="99079" spans="1:2" x14ac:dyDescent="0.3">
      <c r="A99079">
        <v>37309</v>
      </c>
      <c r="B99079" t="s">
        <v>43</v>
      </c>
    </row>
    <row r="99080" spans="1:2" x14ac:dyDescent="0.3">
      <c r="A99080">
        <v>37375</v>
      </c>
      <c r="B99080" t="s">
        <v>43</v>
      </c>
    </row>
    <row r="99081" spans="1:2" x14ac:dyDescent="0.3">
      <c r="A99081">
        <v>37386</v>
      </c>
      <c r="B99081" t="s">
        <v>43</v>
      </c>
    </row>
    <row r="99082" spans="1:2" x14ac:dyDescent="0.3">
      <c r="A99082">
        <v>37405</v>
      </c>
      <c r="B99082" t="s">
        <v>43</v>
      </c>
    </row>
    <row r="99083" spans="1:2" x14ac:dyDescent="0.3">
      <c r="A99083">
        <v>37495</v>
      </c>
      <c r="B99083" t="s">
        <v>43</v>
      </c>
    </row>
    <row r="99084" spans="1:2" x14ac:dyDescent="0.3">
      <c r="A99084">
        <v>37497</v>
      </c>
      <c r="B99084" t="s">
        <v>43</v>
      </c>
    </row>
    <row r="99085" spans="1:2" x14ac:dyDescent="0.3">
      <c r="A99085">
        <v>37527</v>
      </c>
      <c r="B99085" t="s">
        <v>43</v>
      </c>
    </row>
    <row r="99086" spans="1:2" x14ac:dyDescent="0.3">
      <c r="A99086">
        <v>37567</v>
      </c>
      <c r="B99086" t="s">
        <v>43</v>
      </c>
    </row>
    <row r="99087" spans="1:2" x14ac:dyDescent="0.3">
      <c r="A99087">
        <v>37665</v>
      </c>
      <c r="B99087" t="s">
        <v>43</v>
      </c>
    </row>
    <row r="99088" spans="1:2" x14ac:dyDescent="0.3">
      <c r="A99088">
        <v>37684</v>
      </c>
      <c r="B99088" t="s">
        <v>43</v>
      </c>
    </row>
    <row r="99089" spans="1:2" x14ac:dyDescent="0.3">
      <c r="A99089">
        <v>37685</v>
      </c>
      <c r="B99089" t="s">
        <v>43</v>
      </c>
    </row>
    <row r="99090" spans="1:2" x14ac:dyDescent="0.3">
      <c r="A99090">
        <v>37688</v>
      </c>
      <c r="B99090" t="s">
        <v>43</v>
      </c>
    </row>
    <row r="99091" spans="1:2" x14ac:dyDescent="0.3">
      <c r="A99091">
        <v>37690</v>
      </c>
      <c r="B99091" t="s">
        <v>43</v>
      </c>
    </row>
    <row r="99092" spans="1:2" x14ac:dyDescent="0.3">
      <c r="A99092">
        <v>37693</v>
      </c>
      <c r="B99092" t="s">
        <v>43</v>
      </c>
    </row>
    <row r="99093" spans="1:2" x14ac:dyDescent="0.3">
      <c r="A99093">
        <v>37742</v>
      </c>
      <c r="B99093" t="s">
        <v>43</v>
      </c>
    </row>
    <row r="99094" spans="1:2" x14ac:dyDescent="0.3">
      <c r="A99094">
        <v>37747</v>
      </c>
      <c r="B99094" t="s">
        <v>43</v>
      </c>
    </row>
    <row r="99095" spans="1:2" x14ac:dyDescent="0.3">
      <c r="A99095">
        <v>37752</v>
      </c>
      <c r="B99095" t="s">
        <v>43</v>
      </c>
    </row>
    <row r="99096" spans="1:2" x14ac:dyDescent="0.3">
      <c r="A99096">
        <v>37787</v>
      </c>
      <c r="B99096" t="s">
        <v>43</v>
      </c>
    </row>
    <row r="99097" spans="1:2" x14ac:dyDescent="0.3">
      <c r="A99097">
        <v>37816</v>
      </c>
      <c r="B99097" t="s">
        <v>43</v>
      </c>
    </row>
    <row r="99098" spans="1:2" x14ac:dyDescent="0.3">
      <c r="A99098">
        <v>37830</v>
      </c>
      <c r="B99098" t="s">
        <v>43</v>
      </c>
    </row>
    <row r="99099" spans="1:2" x14ac:dyDescent="0.3">
      <c r="A99099">
        <v>37884</v>
      </c>
      <c r="B99099" t="s">
        <v>43</v>
      </c>
    </row>
    <row r="99100" spans="1:2" x14ac:dyDescent="0.3">
      <c r="A99100">
        <v>37901</v>
      </c>
      <c r="B99100" t="s">
        <v>43</v>
      </c>
    </row>
    <row r="99101" spans="1:2" x14ac:dyDescent="0.3">
      <c r="A99101">
        <v>37902</v>
      </c>
      <c r="B99101" t="s">
        <v>43</v>
      </c>
    </row>
    <row r="99102" spans="1:2" x14ac:dyDescent="0.3">
      <c r="A99102">
        <v>37952</v>
      </c>
      <c r="B99102" t="s">
        <v>43</v>
      </c>
    </row>
    <row r="99103" spans="1:2" x14ac:dyDescent="0.3">
      <c r="A99103">
        <v>37959</v>
      </c>
      <c r="B99103" t="s">
        <v>43</v>
      </c>
    </row>
    <row r="99104" spans="1:2" x14ac:dyDescent="0.3">
      <c r="A99104">
        <v>38001</v>
      </c>
      <c r="B99104" t="s">
        <v>43</v>
      </c>
    </row>
    <row r="99105" spans="1:2" x14ac:dyDescent="0.3">
      <c r="A99105">
        <v>38002</v>
      </c>
      <c r="B99105" t="s">
        <v>43</v>
      </c>
    </row>
    <row r="99106" spans="1:2" x14ac:dyDescent="0.3">
      <c r="A99106">
        <v>38015</v>
      </c>
      <c r="B99106" t="s">
        <v>43</v>
      </c>
    </row>
    <row r="99107" spans="1:2" x14ac:dyDescent="0.3">
      <c r="A99107">
        <v>38032</v>
      </c>
      <c r="B99107" t="s">
        <v>43</v>
      </c>
    </row>
    <row r="99108" spans="1:2" x14ac:dyDescent="0.3">
      <c r="A99108">
        <v>38046</v>
      </c>
      <c r="B99108" t="s">
        <v>43</v>
      </c>
    </row>
    <row r="99109" spans="1:2" x14ac:dyDescent="0.3">
      <c r="A99109">
        <v>38063</v>
      </c>
      <c r="B99109" t="s">
        <v>43</v>
      </c>
    </row>
    <row r="99110" spans="1:2" x14ac:dyDescent="0.3">
      <c r="A99110">
        <v>38093</v>
      </c>
      <c r="B99110" t="s">
        <v>43</v>
      </c>
    </row>
    <row r="99111" spans="1:2" x14ac:dyDescent="0.3">
      <c r="A99111">
        <v>38133</v>
      </c>
      <c r="B99111" t="s">
        <v>43</v>
      </c>
    </row>
    <row r="99112" spans="1:2" x14ac:dyDescent="0.3">
      <c r="A99112">
        <v>38139</v>
      </c>
      <c r="B99112" t="s">
        <v>43</v>
      </c>
    </row>
    <row r="99113" spans="1:2" x14ac:dyDescent="0.3">
      <c r="A99113">
        <v>38162</v>
      </c>
      <c r="B99113" t="s">
        <v>43</v>
      </c>
    </row>
    <row r="99114" spans="1:2" x14ac:dyDescent="0.3">
      <c r="A99114">
        <v>38171</v>
      </c>
      <c r="B99114" t="s">
        <v>43</v>
      </c>
    </row>
    <row r="99115" spans="1:2" x14ac:dyDescent="0.3">
      <c r="A99115">
        <v>38191</v>
      </c>
      <c r="B99115" t="s">
        <v>43</v>
      </c>
    </row>
    <row r="99116" spans="1:2" x14ac:dyDescent="0.3">
      <c r="A99116">
        <v>38202</v>
      </c>
      <c r="B99116" t="s">
        <v>43</v>
      </c>
    </row>
    <row r="99117" spans="1:2" x14ac:dyDescent="0.3">
      <c r="A99117">
        <v>38240</v>
      </c>
      <c r="B99117" t="s">
        <v>43</v>
      </c>
    </row>
    <row r="99118" spans="1:2" x14ac:dyDescent="0.3">
      <c r="A99118">
        <v>38245</v>
      </c>
      <c r="B99118" t="s">
        <v>43</v>
      </c>
    </row>
    <row r="99119" spans="1:2" x14ac:dyDescent="0.3">
      <c r="A99119">
        <v>38253</v>
      </c>
      <c r="B99119" t="s">
        <v>43</v>
      </c>
    </row>
    <row r="99120" spans="1:2" x14ac:dyDescent="0.3">
      <c r="A99120">
        <v>38288</v>
      </c>
      <c r="B99120" t="s">
        <v>43</v>
      </c>
    </row>
    <row r="99121" spans="1:2" x14ac:dyDescent="0.3">
      <c r="A99121">
        <v>38299</v>
      </c>
      <c r="B99121" t="s">
        <v>43</v>
      </c>
    </row>
    <row r="99122" spans="1:2" x14ac:dyDescent="0.3">
      <c r="A99122">
        <v>38328</v>
      </c>
      <c r="B99122" t="s">
        <v>43</v>
      </c>
    </row>
    <row r="99123" spans="1:2" x14ac:dyDescent="0.3">
      <c r="A99123">
        <v>38353</v>
      </c>
      <c r="B99123" t="s">
        <v>43</v>
      </c>
    </row>
    <row r="99124" spans="1:2" x14ac:dyDescent="0.3">
      <c r="A99124">
        <v>38367</v>
      </c>
      <c r="B99124" t="s">
        <v>43</v>
      </c>
    </row>
    <row r="99125" spans="1:2" x14ac:dyDescent="0.3">
      <c r="A99125">
        <v>38407</v>
      </c>
      <c r="B99125" t="s">
        <v>43</v>
      </c>
    </row>
    <row r="99126" spans="1:2" x14ac:dyDescent="0.3">
      <c r="A99126">
        <v>38419</v>
      </c>
      <c r="B99126" t="s">
        <v>43</v>
      </c>
    </row>
    <row r="99127" spans="1:2" x14ac:dyDescent="0.3">
      <c r="A99127">
        <v>38428</v>
      </c>
      <c r="B99127" t="s">
        <v>43</v>
      </c>
    </row>
    <row r="99128" spans="1:2" x14ac:dyDescent="0.3">
      <c r="A99128">
        <v>38445</v>
      </c>
      <c r="B99128" t="s">
        <v>43</v>
      </c>
    </row>
    <row r="99129" spans="1:2" x14ac:dyDescent="0.3">
      <c r="A99129">
        <v>38465</v>
      </c>
      <c r="B99129" t="s">
        <v>43</v>
      </c>
    </row>
    <row r="99130" spans="1:2" x14ac:dyDescent="0.3">
      <c r="A99130">
        <v>38485</v>
      </c>
      <c r="B99130" t="s">
        <v>43</v>
      </c>
    </row>
    <row r="99131" spans="1:2" x14ac:dyDescent="0.3">
      <c r="A99131">
        <v>38492</v>
      </c>
      <c r="B99131" t="s">
        <v>43</v>
      </c>
    </row>
    <row r="99132" spans="1:2" x14ac:dyDescent="0.3">
      <c r="A99132">
        <v>38496</v>
      </c>
      <c r="B99132" t="s">
        <v>43</v>
      </c>
    </row>
    <row r="99133" spans="1:2" x14ac:dyDescent="0.3">
      <c r="A99133">
        <v>38545</v>
      </c>
      <c r="B99133" t="s">
        <v>43</v>
      </c>
    </row>
    <row r="99134" spans="1:2" x14ac:dyDescent="0.3">
      <c r="A99134">
        <v>38553</v>
      </c>
      <c r="B99134" t="s">
        <v>43</v>
      </c>
    </row>
    <row r="99135" spans="1:2" x14ac:dyDescent="0.3">
      <c r="A99135">
        <v>38556</v>
      </c>
      <c r="B99135" t="s">
        <v>43</v>
      </c>
    </row>
    <row r="99136" spans="1:2" x14ac:dyDescent="0.3">
      <c r="A99136">
        <v>38562</v>
      </c>
      <c r="B99136" t="s">
        <v>43</v>
      </c>
    </row>
    <row r="99137" spans="1:2" x14ac:dyDescent="0.3">
      <c r="A99137">
        <v>38605</v>
      </c>
      <c r="B99137" t="s">
        <v>43</v>
      </c>
    </row>
    <row r="99138" spans="1:2" x14ac:dyDescent="0.3">
      <c r="A99138">
        <v>38638</v>
      </c>
      <c r="B99138" t="s">
        <v>43</v>
      </c>
    </row>
    <row r="99139" spans="1:2" x14ac:dyDescent="0.3">
      <c r="A99139">
        <v>38650</v>
      </c>
      <c r="B99139" t="s">
        <v>43</v>
      </c>
    </row>
    <row r="99140" spans="1:2" x14ac:dyDescent="0.3">
      <c r="A99140">
        <v>38657</v>
      </c>
      <c r="B99140" t="s">
        <v>43</v>
      </c>
    </row>
    <row r="99141" spans="1:2" x14ac:dyDescent="0.3">
      <c r="A99141">
        <v>38688</v>
      </c>
      <c r="B99141" t="s">
        <v>43</v>
      </c>
    </row>
    <row r="99142" spans="1:2" x14ac:dyDescent="0.3">
      <c r="A99142">
        <v>38763</v>
      </c>
      <c r="B99142" t="s">
        <v>43</v>
      </c>
    </row>
    <row r="99143" spans="1:2" x14ac:dyDescent="0.3">
      <c r="A99143">
        <v>38768</v>
      </c>
      <c r="B99143" t="s">
        <v>43</v>
      </c>
    </row>
    <row r="99144" spans="1:2" x14ac:dyDescent="0.3">
      <c r="A99144">
        <v>38789</v>
      </c>
      <c r="B99144" t="s">
        <v>43</v>
      </c>
    </row>
    <row r="99145" spans="1:2" x14ac:dyDescent="0.3">
      <c r="A99145">
        <v>38791</v>
      </c>
      <c r="B99145" t="s">
        <v>43</v>
      </c>
    </row>
    <row r="99146" spans="1:2" x14ac:dyDescent="0.3">
      <c r="A99146">
        <v>38801</v>
      </c>
      <c r="B99146" t="s">
        <v>43</v>
      </c>
    </row>
    <row r="99147" spans="1:2" x14ac:dyDescent="0.3">
      <c r="A99147">
        <v>38804</v>
      </c>
      <c r="B99147" t="s">
        <v>43</v>
      </c>
    </row>
    <row r="99148" spans="1:2" x14ac:dyDescent="0.3">
      <c r="A99148">
        <v>38820</v>
      </c>
      <c r="B99148" t="s">
        <v>43</v>
      </c>
    </row>
    <row r="99149" spans="1:2" x14ac:dyDescent="0.3">
      <c r="A99149">
        <v>38839</v>
      </c>
      <c r="B99149" t="s">
        <v>43</v>
      </c>
    </row>
    <row r="99150" spans="1:2" x14ac:dyDescent="0.3">
      <c r="A99150">
        <v>38883</v>
      </c>
      <c r="B99150" t="s">
        <v>43</v>
      </c>
    </row>
    <row r="99151" spans="1:2" x14ac:dyDescent="0.3">
      <c r="A99151">
        <v>38923</v>
      </c>
      <c r="B99151" t="s">
        <v>43</v>
      </c>
    </row>
    <row r="99152" spans="1:2" x14ac:dyDescent="0.3">
      <c r="A99152">
        <v>38956</v>
      </c>
      <c r="B99152" t="s">
        <v>43</v>
      </c>
    </row>
    <row r="99153" spans="1:2" x14ac:dyDescent="0.3">
      <c r="A99153">
        <v>38987</v>
      </c>
      <c r="B99153" t="s">
        <v>43</v>
      </c>
    </row>
    <row r="99154" spans="1:2" x14ac:dyDescent="0.3">
      <c r="A99154">
        <v>38988</v>
      </c>
      <c r="B99154" t="s">
        <v>43</v>
      </c>
    </row>
    <row r="99155" spans="1:2" x14ac:dyDescent="0.3">
      <c r="A99155">
        <v>39008</v>
      </c>
      <c r="B99155" t="s">
        <v>43</v>
      </c>
    </row>
    <row r="99156" spans="1:2" x14ac:dyDescent="0.3">
      <c r="A99156">
        <v>39025</v>
      </c>
      <c r="B99156" t="s">
        <v>43</v>
      </c>
    </row>
    <row r="99157" spans="1:2" x14ac:dyDescent="0.3">
      <c r="A99157">
        <v>39033</v>
      </c>
      <c r="B99157" t="s">
        <v>43</v>
      </c>
    </row>
    <row r="99158" spans="1:2" x14ac:dyDescent="0.3">
      <c r="A99158">
        <v>39069</v>
      </c>
      <c r="B99158" t="s">
        <v>43</v>
      </c>
    </row>
    <row r="99159" spans="1:2" x14ac:dyDescent="0.3">
      <c r="A99159">
        <v>39079</v>
      </c>
      <c r="B99159" t="s">
        <v>43</v>
      </c>
    </row>
    <row r="99160" spans="1:2" x14ac:dyDescent="0.3">
      <c r="A99160">
        <v>39084</v>
      </c>
      <c r="B99160" t="s">
        <v>43</v>
      </c>
    </row>
    <row r="99161" spans="1:2" x14ac:dyDescent="0.3">
      <c r="A99161">
        <v>39089</v>
      </c>
      <c r="B99161" t="s">
        <v>43</v>
      </c>
    </row>
    <row r="99162" spans="1:2" x14ac:dyDescent="0.3">
      <c r="A99162">
        <v>39120</v>
      </c>
      <c r="B99162" t="s">
        <v>43</v>
      </c>
    </row>
    <row r="99163" spans="1:2" x14ac:dyDescent="0.3">
      <c r="A99163">
        <v>39191</v>
      </c>
      <c r="B99163" t="s">
        <v>43</v>
      </c>
    </row>
    <row r="99164" spans="1:2" x14ac:dyDescent="0.3">
      <c r="A99164">
        <v>39197</v>
      </c>
      <c r="B99164" t="s">
        <v>43</v>
      </c>
    </row>
    <row r="99165" spans="1:2" x14ac:dyDescent="0.3">
      <c r="A99165">
        <v>39228</v>
      </c>
      <c r="B99165" t="s">
        <v>43</v>
      </c>
    </row>
    <row r="99166" spans="1:2" x14ac:dyDescent="0.3">
      <c r="A99166">
        <v>39229</v>
      </c>
      <c r="B99166" t="s">
        <v>43</v>
      </c>
    </row>
    <row r="99167" spans="1:2" x14ac:dyDescent="0.3">
      <c r="A99167">
        <v>39235</v>
      </c>
      <c r="B99167" t="s">
        <v>43</v>
      </c>
    </row>
    <row r="99168" spans="1:2" x14ac:dyDescent="0.3">
      <c r="A99168">
        <v>39252</v>
      </c>
      <c r="B99168" t="s">
        <v>43</v>
      </c>
    </row>
    <row r="99169" spans="1:2" x14ac:dyDescent="0.3">
      <c r="A99169">
        <v>39274</v>
      </c>
      <c r="B99169" t="s">
        <v>43</v>
      </c>
    </row>
    <row r="99170" spans="1:2" x14ac:dyDescent="0.3">
      <c r="A99170">
        <v>39279</v>
      </c>
      <c r="B99170" t="s">
        <v>43</v>
      </c>
    </row>
    <row r="99171" spans="1:2" x14ac:dyDescent="0.3">
      <c r="A99171">
        <v>39306</v>
      </c>
      <c r="B99171" t="s">
        <v>43</v>
      </c>
    </row>
    <row r="99172" spans="1:2" x14ac:dyDescent="0.3">
      <c r="A99172">
        <v>39358</v>
      </c>
      <c r="B99172" t="s">
        <v>43</v>
      </c>
    </row>
    <row r="99173" spans="1:2" x14ac:dyDescent="0.3">
      <c r="A99173">
        <v>39405</v>
      </c>
      <c r="B99173" t="s">
        <v>43</v>
      </c>
    </row>
    <row r="99174" spans="1:2" x14ac:dyDescent="0.3">
      <c r="A99174">
        <v>39425</v>
      </c>
      <c r="B99174" t="s">
        <v>43</v>
      </c>
    </row>
    <row r="99175" spans="1:2" x14ac:dyDescent="0.3">
      <c r="A99175">
        <v>39468</v>
      </c>
      <c r="B99175" t="s">
        <v>43</v>
      </c>
    </row>
    <row r="99176" spans="1:2" x14ac:dyDescent="0.3">
      <c r="A99176">
        <v>39475</v>
      </c>
      <c r="B99176" t="s">
        <v>43</v>
      </c>
    </row>
    <row r="99177" spans="1:2" x14ac:dyDescent="0.3">
      <c r="A99177">
        <v>39477</v>
      </c>
      <c r="B99177" t="s">
        <v>43</v>
      </c>
    </row>
    <row r="99178" spans="1:2" x14ac:dyDescent="0.3">
      <c r="A99178">
        <v>39523</v>
      </c>
      <c r="B99178" t="s">
        <v>43</v>
      </c>
    </row>
    <row r="99179" spans="1:2" x14ac:dyDescent="0.3">
      <c r="A99179">
        <v>39536</v>
      </c>
      <c r="B99179" t="s">
        <v>43</v>
      </c>
    </row>
    <row r="99180" spans="1:2" x14ac:dyDescent="0.3">
      <c r="A99180">
        <v>39564</v>
      </c>
      <c r="B99180" t="s">
        <v>43</v>
      </c>
    </row>
    <row r="99181" spans="1:2" x14ac:dyDescent="0.3">
      <c r="A99181">
        <v>39568</v>
      </c>
      <c r="B99181" t="s">
        <v>43</v>
      </c>
    </row>
    <row r="99182" spans="1:2" x14ac:dyDescent="0.3">
      <c r="A99182">
        <v>39572</v>
      </c>
      <c r="B99182" t="s">
        <v>43</v>
      </c>
    </row>
    <row r="99183" spans="1:2" x14ac:dyDescent="0.3">
      <c r="A99183">
        <v>39587</v>
      </c>
      <c r="B99183" t="s">
        <v>43</v>
      </c>
    </row>
    <row r="99184" spans="1:2" x14ac:dyDescent="0.3">
      <c r="A99184">
        <v>39607</v>
      </c>
      <c r="B99184" t="s">
        <v>43</v>
      </c>
    </row>
    <row r="99185" spans="1:2" x14ac:dyDescent="0.3">
      <c r="A99185">
        <v>39612</v>
      </c>
      <c r="B99185" t="s">
        <v>43</v>
      </c>
    </row>
    <row r="99186" spans="1:2" x14ac:dyDescent="0.3">
      <c r="A99186">
        <v>39682</v>
      </c>
      <c r="B99186" t="s">
        <v>43</v>
      </c>
    </row>
    <row r="99187" spans="1:2" x14ac:dyDescent="0.3">
      <c r="A99187">
        <v>39694</v>
      </c>
      <c r="B99187" t="s">
        <v>43</v>
      </c>
    </row>
    <row r="99188" spans="1:2" x14ac:dyDescent="0.3">
      <c r="A99188">
        <v>39695</v>
      </c>
      <c r="B99188" t="s">
        <v>43</v>
      </c>
    </row>
    <row r="99189" spans="1:2" x14ac:dyDescent="0.3">
      <c r="A99189">
        <v>39700</v>
      </c>
      <c r="B99189" t="s">
        <v>43</v>
      </c>
    </row>
    <row r="99190" spans="1:2" x14ac:dyDescent="0.3">
      <c r="A99190">
        <v>39716</v>
      </c>
      <c r="B99190" t="s">
        <v>43</v>
      </c>
    </row>
    <row r="99191" spans="1:2" x14ac:dyDescent="0.3">
      <c r="A99191">
        <v>39810</v>
      </c>
      <c r="B99191" t="s">
        <v>43</v>
      </c>
    </row>
    <row r="99192" spans="1:2" x14ac:dyDescent="0.3">
      <c r="A99192">
        <v>39824</v>
      </c>
      <c r="B99192" t="s">
        <v>43</v>
      </c>
    </row>
    <row r="99193" spans="1:2" x14ac:dyDescent="0.3">
      <c r="A99193">
        <v>39849</v>
      </c>
      <c r="B99193" t="s">
        <v>43</v>
      </c>
    </row>
    <row r="99194" spans="1:2" x14ac:dyDescent="0.3">
      <c r="A99194">
        <v>39850</v>
      </c>
      <c r="B99194" t="s">
        <v>43</v>
      </c>
    </row>
    <row r="99195" spans="1:2" x14ac:dyDescent="0.3">
      <c r="A99195">
        <v>39867</v>
      </c>
      <c r="B99195" t="s">
        <v>43</v>
      </c>
    </row>
    <row r="99196" spans="1:2" x14ac:dyDescent="0.3">
      <c r="A99196">
        <v>39868</v>
      </c>
      <c r="B99196" t="s">
        <v>43</v>
      </c>
    </row>
    <row r="99197" spans="1:2" x14ac:dyDescent="0.3">
      <c r="A99197">
        <v>39907</v>
      </c>
      <c r="B99197" t="s">
        <v>43</v>
      </c>
    </row>
    <row r="99198" spans="1:2" x14ac:dyDescent="0.3">
      <c r="A99198">
        <v>39955</v>
      </c>
      <c r="B99198" t="s">
        <v>43</v>
      </c>
    </row>
    <row r="99199" spans="1:2" x14ac:dyDescent="0.3">
      <c r="A99199">
        <v>39972</v>
      </c>
      <c r="B99199" t="s">
        <v>43</v>
      </c>
    </row>
    <row r="99200" spans="1:2" x14ac:dyDescent="0.3">
      <c r="A99200">
        <v>39994</v>
      </c>
      <c r="B99200" t="s">
        <v>43</v>
      </c>
    </row>
    <row r="99201" spans="1:2" x14ac:dyDescent="0.3">
      <c r="A99201">
        <v>40044</v>
      </c>
      <c r="B99201" t="s">
        <v>43</v>
      </c>
    </row>
    <row r="99202" spans="1:2" x14ac:dyDescent="0.3">
      <c r="A99202">
        <v>40071</v>
      </c>
      <c r="B99202" t="s">
        <v>43</v>
      </c>
    </row>
    <row r="99203" spans="1:2" x14ac:dyDescent="0.3">
      <c r="A99203">
        <v>40091</v>
      </c>
      <c r="B99203" t="s">
        <v>43</v>
      </c>
    </row>
    <row r="99204" spans="1:2" x14ac:dyDescent="0.3">
      <c r="A99204">
        <v>40094</v>
      </c>
      <c r="B99204" t="s">
        <v>43</v>
      </c>
    </row>
    <row r="99205" spans="1:2" x14ac:dyDescent="0.3">
      <c r="A99205">
        <v>40106</v>
      </c>
      <c r="B99205" t="s">
        <v>43</v>
      </c>
    </row>
    <row r="99206" spans="1:2" x14ac:dyDescent="0.3">
      <c r="A99206">
        <v>40170</v>
      </c>
      <c r="B99206" t="s">
        <v>43</v>
      </c>
    </row>
    <row r="99207" spans="1:2" x14ac:dyDescent="0.3">
      <c r="A99207">
        <v>40192</v>
      </c>
      <c r="B99207" t="s">
        <v>43</v>
      </c>
    </row>
    <row r="99208" spans="1:2" x14ac:dyDescent="0.3">
      <c r="A99208">
        <v>40222</v>
      </c>
      <c r="B99208" t="s">
        <v>43</v>
      </c>
    </row>
    <row r="99209" spans="1:2" x14ac:dyDescent="0.3">
      <c r="A99209">
        <v>40228</v>
      </c>
      <c r="B99209" t="s">
        <v>43</v>
      </c>
    </row>
    <row r="99210" spans="1:2" x14ac:dyDescent="0.3">
      <c r="A99210">
        <v>40256</v>
      </c>
      <c r="B99210" t="s">
        <v>43</v>
      </c>
    </row>
    <row r="99211" spans="1:2" x14ac:dyDescent="0.3">
      <c r="A99211">
        <v>40258</v>
      </c>
      <c r="B99211" t="s">
        <v>43</v>
      </c>
    </row>
    <row r="99212" spans="1:2" x14ac:dyDescent="0.3">
      <c r="A99212">
        <v>40301</v>
      </c>
      <c r="B99212" t="s">
        <v>43</v>
      </c>
    </row>
    <row r="99213" spans="1:2" x14ac:dyDescent="0.3">
      <c r="A99213">
        <v>40311</v>
      </c>
      <c r="B99213" t="s">
        <v>43</v>
      </c>
    </row>
    <row r="99214" spans="1:2" x14ac:dyDescent="0.3">
      <c r="A99214">
        <v>40324</v>
      </c>
      <c r="B99214" t="s">
        <v>43</v>
      </c>
    </row>
    <row r="99215" spans="1:2" x14ac:dyDescent="0.3">
      <c r="A99215">
        <v>40331</v>
      </c>
      <c r="B99215" t="s">
        <v>43</v>
      </c>
    </row>
    <row r="99216" spans="1:2" x14ac:dyDescent="0.3">
      <c r="A99216">
        <v>40369</v>
      </c>
      <c r="B99216" t="s">
        <v>43</v>
      </c>
    </row>
    <row r="99217" spans="1:2" x14ac:dyDescent="0.3">
      <c r="A99217">
        <v>40382</v>
      </c>
      <c r="B99217" t="s">
        <v>43</v>
      </c>
    </row>
    <row r="99218" spans="1:2" x14ac:dyDescent="0.3">
      <c r="A99218">
        <v>40385</v>
      </c>
      <c r="B99218" t="s">
        <v>43</v>
      </c>
    </row>
    <row r="99219" spans="1:2" x14ac:dyDescent="0.3">
      <c r="A99219">
        <v>40405</v>
      </c>
      <c r="B99219" t="s">
        <v>43</v>
      </c>
    </row>
    <row r="99220" spans="1:2" x14ac:dyDescent="0.3">
      <c r="A99220">
        <v>40422</v>
      </c>
      <c r="B99220" t="s">
        <v>43</v>
      </c>
    </row>
    <row r="99221" spans="1:2" x14ac:dyDescent="0.3">
      <c r="A99221">
        <v>40428</v>
      </c>
      <c r="B99221" t="s">
        <v>43</v>
      </c>
    </row>
    <row r="99222" spans="1:2" x14ac:dyDescent="0.3">
      <c r="A99222">
        <v>40444</v>
      </c>
      <c r="B99222" t="s">
        <v>43</v>
      </c>
    </row>
    <row r="99223" spans="1:2" x14ac:dyDescent="0.3">
      <c r="A99223">
        <v>40452</v>
      </c>
      <c r="B99223" t="s">
        <v>43</v>
      </c>
    </row>
    <row r="99224" spans="1:2" x14ac:dyDescent="0.3">
      <c r="A99224">
        <v>40493</v>
      </c>
      <c r="B99224" t="s">
        <v>43</v>
      </c>
    </row>
    <row r="99225" spans="1:2" x14ac:dyDescent="0.3">
      <c r="A99225">
        <v>40495</v>
      </c>
      <c r="B99225" t="s">
        <v>43</v>
      </c>
    </row>
    <row r="99226" spans="1:2" x14ac:dyDescent="0.3">
      <c r="A99226">
        <v>40499</v>
      </c>
      <c r="B99226" t="s">
        <v>43</v>
      </c>
    </row>
    <row r="99227" spans="1:2" x14ac:dyDescent="0.3">
      <c r="A99227">
        <v>40500</v>
      </c>
      <c r="B99227" t="s">
        <v>43</v>
      </c>
    </row>
    <row r="99228" spans="1:2" x14ac:dyDescent="0.3">
      <c r="A99228">
        <v>40530</v>
      </c>
      <c r="B99228" t="s">
        <v>43</v>
      </c>
    </row>
    <row r="99229" spans="1:2" x14ac:dyDescent="0.3">
      <c r="A99229">
        <v>40545</v>
      </c>
      <c r="B99229" t="s">
        <v>43</v>
      </c>
    </row>
    <row r="99230" spans="1:2" x14ac:dyDescent="0.3">
      <c r="A99230">
        <v>40603</v>
      </c>
      <c r="B99230" t="s">
        <v>43</v>
      </c>
    </row>
    <row r="99231" spans="1:2" x14ac:dyDescent="0.3">
      <c r="A99231">
        <v>40644</v>
      </c>
      <c r="B99231" t="s">
        <v>43</v>
      </c>
    </row>
    <row r="99232" spans="1:2" x14ac:dyDescent="0.3">
      <c r="A99232">
        <v>40651</v>
      </c>
      <c r="B99232" t="s">
        <v>43</v>
      </c>
    </row>
    <row r="99233" spans="1:2" x14ac:dyDescent="0.3">
      <c r="A99233">
        <v>40684</v>
      </c>
      <c r="B99233" t="s">
        <v>43</v>
      </c>
    </row>
    <row r="99234" spans="1:2" x14ac:dyDescent="0.3">
      <c r="A99234">
        <v>40729</v>
      </c>
      <c r="B99234" t="s">
        <v>43</v>
      </c>
    </row>
    <row r="99235" spans="1:2" x14ac:dyDescent="0.3">
      <c r="A99235">
        <v>40751</v>
      </c>
      <c r="B99235" t="s">
        <v>43</v>
      </c>
    </row>
    <row r="99236" spans="1:2" x14ac:dyDescent="0.3">
      <c r="A99236">
        <v>40803</v>
      </c>
      <c r="B99236" t="s">
        <v>43</v>
      </c>
    </row>
    <row r="99237" spans="1:2" x14ac:dyDescent="0.3">
      <c r="A99237">
        <v>40824</v>
      </c>
      <c r="B99237" t="s">
        <v>43</v>
      </c>
    </row>
    <row r="99238" spans="1:2" x14ac:dyDescent="0.3">
      <c r="A99238">
        <v>40829</v>
      </c>
      <c r="B99238" t="s">
        <v>43</v>
      </c>
    </row>
    <row r="99239" spans="1:2" x14ac:dyDescent="0.3">
      <c r="A99239">
        <v>40840</v>
      </c>
      <c r="B99239" t="s">
        <v>43</v>
      </c>
    </row>
    <row r="99240" spans="1:2" x14ac:dyDescent="0.3">
      <c r="A99240">
        <v>40841</v>
      </c>
      <c r="B99240" t="s">
        <v>43</v>
      </c>
    </row>
    <row r="99241" spans="1:2" x14ac:dyDescent="0.3">
      <c r="A99241">
        <v>40855</v>
      </c>
      <c r="B99241" t="s">
        <v>43</v>
      </c>
    </row>
    <row r="99242" spans="1:2" x14ac:dyDescent="0.3">
      <c r="A99242">
        <v>40861</v>
      </c>
      <c r="B99242" t="s">
        <v>43</v>
      </c>
    </row>
    <row r="99243" spans="1:2" x14ac:dyDescent="0.3">
      <c r="A99243">
        <v>40905</v>
      </c>
      <c r="B99243" t="s">
        <v>43</v>
      </c>
    </row>
    <row r="99244" spans="1:2" x14ac:dyDescent="0.3">
      <c r="A99244">
        <v>40906</v>
      </c>
      <c r="B99244" t="s">
        <v>43</v>
      </c>
    </row>
    <row r="99245" spans="1:2" x14ac:dyDescent="0.3">
      <c r="A99245">
        <v>40938</v>
      </c>
      <c r="B99245" t="s">
        <v>43</v>
      </c>
    </row>
    <row r="99246" spans="1:2" x14ac:dyDescent="0.3">
      <c r="A99246">
        <v>40967</v>
      </c>
      <c r="B99246" t="s">
        <v>43</v>
      </c>
    </row>
    <row r="99247" spans="1:2" x14ac:dyDescent="0.3">
      <c r="A99247">
        <v>40988</v>
      </c>
      <c r="B99247" t="s">
        <v>43</v>
      </c>
    </row>
    <row r="99248" spans="1:2" x14ac:dyDescent="0.3">
      <c r="A99248">
        <v>41007</v>
      </c>
      <c r="B99248" t="s">
        <v>43</v>
      </c>
    </row>
    <row r="99249" spans="1:2" x14ac:dyDescent="0.3">
      <c r="A99249">
        <v>41022</v>
      </c>
      <c r="B99249" t="s">
        <v>43</v>
      </c>
    </row>
    <row r="99250" spans="1:2" x14ac:dyDescent="0.3">
      <c r="A99250">
        <v>41138</v>
      </c>
      <c r="B99250" t="s">
        <v>43</v>
      </c>
    </row>
    <row r="99251" spans="1:2" x14ac:dyDescent="0.3">
      <c r="A99251">
        <v>41161</v>
      </c>
      <c r="B99251" t="s">
        <v>43</v>
      </c>
    </row>
    <row r="99252" spans="1:2" x14ac:dyDescent="0.3">
      <c r="A99252">
        <v>41188</v>
      </c>
      <c r="B99252" t="s">
        <v>43</v>
      </c>
    </row>
    <row r="99253" spans="1:2" x14ac:dyDescent="0.3">
      <c r="A99253">
        <v>41196</v>
      </c>
      <c r="B99253" t="s">
        <v>43</v>
      </c>
    </row>
    <row r="99254" spans="1:2" x14ac:dyDescent="0.3">
      <c r="A99254">
        <v>41208</v>
      </c>
      <c r="B99254" t="s">
        <v>43</v>
      </c>
    </row>
    <row r="99255" spans="1:2" x14ac:dyDescent="0.3">
      <c r="A99255">
        <v>41225</v>
      </c>
      <c r="B99255" t="s">
        <v>43</v>
      </c>
    </row>
    <row r="99256" spans="1:2" x14ac:dyDescent="0.3">
      <c r="A99256">
        <v>41239</v>
      </c>
      <c r="B99256" t="s">
        <v>43</v>
      </c>
    </row>
    <row r="99257" spans="1:2" x14ac:dyDescent="0.3">
      <c r="A99257">
        <v>41258</v>
      </c>
      <c r="B99257" t="s">
        <v>43</v>
      </c>
    </row>
    <row r="99258" spans="1:2" x14ac:dyDescent="0.3">
      <c r="A99258">
        <v>41262</v>
      </c>
      <c r="B99258" t="s">
        <v>43</v>
      </c>
    </row>
    <row r="99259" spans="1:2" x14ac:dyDescent="0.3">
      <c r="A99259">
        <v>41275</v>
      </c>
      <c r="B99259" t="s">
        <v>43</v>
      </c>
    </row>
    <row r="99260" spans="1:2" x14ac:dyDescent="0.3">
      <c r="A99260">
        <v>41309</v>
      </c>
      <c r="B99260" t="s">
        <v>43</v>
      </c>
    </row>
    <row r="99261" spans="1:2" x14ac:dyDescent="0.3">
      <c r="A99261">
        <v>41361</v>
      </c>
      <c r="B99261" t="s">
        <v>43</v>
      </c>
    </row>
    <row r="99262" spans="1:2" x14ac:dyDescent="0.3">
      <c r="A99262">
        <v>41364</v>
      </c>
      <c r="B99262" t="s">
        <v>43</v>
      </c>
    </row>
    <row r="99263" spans="1:2" x14ac:dyDescent="0.3">
      <c r="A99263">
        <v>41373</v>
      </c>
      <c r="B99263" t="s">
        <v>43</v>
      </c>
    </row>
    <row r="99264" spans="1:2" x14ac:dyDescent="0.3">
      <c r="A99264">
        <v>41385</v>
      </c>
      <c r="B99264" t="s">
        <v>43</v>
      </c>
    </row>
    <row r="99265" spans="1:2" x14ac:dyDescent="0.3">
      <c r="A99265">
        <v>41387</v>
      </c>
      <c r="B99265" t="s">
        <v>43</v>
      </c>
    </row>
    <row r="99266" spans="1:2" x14ac:dyDescent="0.3">
      <c r="A99266">
        <v>41434</v>
      </c>
      <c r="B99266" t="s">
        <v>43</v>
      </c>
    </row>
    <row r="99267" spans="1:2" x14ac:dyDescent="0.3">
      <c r="A99267">
        <v>41492</v>
      </c>
      <c r="B99267" t="s">
        <v>43</v>
      </c>
    </row>
    <row r="99268" spans="1:2" x14ac:dyDescent="0.3">
      <c r="A99268">
        <v>41507</v>
      </c>
      <c r="B99268" t="s">
        <v>43</v>
      </c>
    </row>
    <row r="99269" spans="1:2" x14ac:dyDescent="0.3">
      <c r="A99269">
        <v>41525</v>
      </c>
      <c r="B99269" t="s">
        <v>43</v>
      </c>
    </row>
    <row r="99270" spans="1:2" x14ac:dyDescent="0.3">
      <c r="A99270">
        <v>41557</v>
      </c>
      <c r="B99270" t="s">
        <v>43</v>
      </c>
    </row>
    <row r="99271" spans="1:2" x14ac:dyDescent="0.3">
      <c r="A99271">
        <v>41666</v>
      </c>
      <c r="B99271" t="s">
        <v>43</v>
      </c>
    </row>
    <row r="99272" spans="1:2" x14ac:dyDescent="0.3">
      <c r="A99272">
        <v>41682</v>
      </c>
      <c r="B99272" t="s">
        <v>43</v>
      </c>
    </row>
    <row r="99273" spans="1:2" x14ac:dyDescent="0.3">
      <c r="A99273">
        <v>41683</v>
      </c>
      <c r="B99273" t="s">
        <v>43</v>
      </c>
    </row>
    <row r="99274" spans="1:2" x14ac:dyDescent="0.3">
      <c r="A99274">
        <v>41692</v>
      </c>
      <c r="B99274" t="s">
        <v>43</v>
      </c>
    </row>
    <row r="99275" spans="1:2" x14ac:dyDescent="0.3">
      <c r="A99275">
        <v>41739</v>
      </c>
      <c r="B99275" t="s">
        <v>43</v>
      </c>
    </row>
    <row r="99276" spans="1:2" x14ac:dyDescent="0.3">
      <c r="A99276">
        <v>41771</v>
      </c>
      <c r="B99276" t="s">
        <v>43</v>
      </c>
    </row>
    <row r="99277" spans="1:2" x14ac:dyDescent="0.3">
      <c r="A99277">
        <v>41802</v>
      </c>
      <c r="B99277" t="s">
        <v>43</v>
      </c>
    </row>
    <row r="99278" spans="1:2" x14ac:dyDescent="0.3">
      <c r="A99278">
        <v>41893</v>
      </c>
      <c r="B99278" t="s">
        <v>43</v>
      </c>
    </row>
    <row r="99279" spans="1:2" x14ac:dyDescent="0.3">
      <c r="A99279">
        <v>41895</v>
      </c>
      <c r="B99279" t="s">
        <v>43</v>
      </c>
    </row>
    <row r="99280" spans="1:2" x14ac:dyDescent="0.3">
      <c r="A99280">
        <v>41911</v>
      </c>
      <c r="B99280" t="s">
        <v>43</v>
      </c>
    </row>
    <row r="99281" spans="1:2" x14ac:dyDescent="0.3">
      <c r="A99281">
        <v>41918</v>
      </c>
      <c r="B99281" t="s">
        <v>43</v>
      </c>
    </row>
    <row r="99282" spans="1:2" x14ac:dyDescent="0.3">
      <c r="A99282">
        <v>41948</v>
      </c>
      <c r="B99282" t="s">
        <v>43</v>
      </c>
    </row>
    <row r="99283" spans="1:2" x14ac:dyDescent="0.3">
      <c r="A99283">
        <v>41966</v>
      </c>
      <c r="B99283" t="s">
        <v>43</v>
      </c>
    </row>
    <row r="99284" spans="1:2" x14ac:dyDescent="0.3">
      <c r="A99284">
        <v>42003</v>
      </c>
      <c r="B99284" t="s">
        <v>43</v>
      </c>
    </row>
    <row r="99285" spans="1:2" x14ac:dyDescent="0.3">
      <c r="A99285">
        <v>42023</v>
      </c>
      <c r="B99285" t="s">
        <v>43</v>
      </c>
    </row>
    <row r="99286" spans="1:2" x14ac:dyDescent="0.3">
      <c r="A99286">
        <v>42031</v>
      </c>
      <c r="B99286" t="s">
        <v>43</v>
      </c>
    </row>
    <row r="99287" spans="1:2" x14ac:dyDescent="0.3">
      <c r="A99287">
        <v>42054</v>
      </c>
      <c r="B99287" t="s">
        <v>43</v>
      </c>
    </row>
    <row r="99288" spans="1:2" x14ac:dyDescent="0.3">
      <c r="A99288">
        <v>42132</v>
      </c>
      <c r="B99288" t="s">
        <v>43</v>
      </c>
    </row>
    <row r="99289" spans="1:2" x14ac:dyDescent="0.3">
      <c r="A99289">
        <v>42219</v>
      </c>
      <c r="B99289" t="s">
        <v>43</v>
      </c>
    </row>
    <row r="99290" spans="1:2" x14ac:dyDescent="0.3">
      <c r="A99290">
        <v>42229</v>
      </c>
      <c r="B99290" t="s">
        <v>43</v>
      </c>
    </row>
    <row r="99291" spans="1:2" x14ac:dyDescent="0.3">
      <c r="A99291">
        <v>42269</v>
      </c>
      <c r="B99291" t="s">
        <v>43</v>
      </c>
    </row>
    <row r="99292" spans="1:2" x14ac:dyDescent="0.3">
      <c r="A99292">
        <v>42300</v>
      </c>
      <c r="B99292" t="s">
        <v>43</v>
      </c>
    </row>
    <row r="99293" spans="1:2" x14ac:dyDescent="0.3">
      <c r="A99293">
        <v>42305</v>
      </c>
      <c r="B99293" t="s">
        <v>43</v>
      </c>
    </row>
    <row r="99294" spans="1:2" x14ac:dyDescent="0.3">
      <c r="A99294">
        <v>42307</v>
      </c>
      <c r="B99294" t="s">
        <v>43</v>
      </c>
    </row>
    <row r="99295" spans="1:2" x14ac:dyDescent="0.3">
      <c r="A99295">
        <v>42315</v>
      </c>
      <c r="B99295" t="s">
        <v>43</v>
      </c>
    </row>
    <row r="99296" spans="1:2" x14ac:dyDescent="0.3">
      <c r="A99296">
        <v>42326</v>
      </c>
      <c r="B99296" t="s">
        <v>43</v>
      </c>
    </row>
    <row r="99297" spans="1:2" x14ac:dyDescent="0.3">
      <c r="A99297">
        <v>42336</v>
      </c>
      <c r="B99297" t="s">
        <v>43</v>
      </c>
    </row>
    <row r="99298" spans="1:2" x14ac:dyDescent="0.3">
      <c r="A99298">
        <v>42354</v>
      </c>
      <c r="B99298" t="s">
        <v>43</v>
      </c>
    </row>
    <row r="99299" spans="1:2" x14ac:dyDescent="0.3">
      <c r="A99299">
        <v>42415</v>
      </c>
      <c r="B99299" t="s">
        <v>43</v>
      </c>
    </row>
    <row r="99300" spans="1:2" x14ac:dyDescent="0.3">
      <c r="A99300">
        <v>42419</v>
      </c>
      <c r="B99300" t="s">
        <v>43</v>
      </c>
    </row>
    <row r="99301" spans="1:2" x14ac:dyDescent="0.3">
      <c r="A99301">
        <v>42485</v>
      </c>
      <c r="B99301" t="s">
        <v>43</v>
      </c>
    </row>
    <row r="99302" spans="1:2" x14ac:dyDescent="0.3">
      <c r="A99302">
        <v>42491</v>
      </c>
      <c r="B99302" t="s">
        <v>43</v>
      </c>
    </row>
    <row r="99303" spans="1:2" x14ac:dyDescent="0.3">
      <c r="A99303">
        <v>42504</v>
      </c>
      <c r="B99303" t="s">
        <v>43</v>
      </c>
    </row>
    <row r="99304" spans="1:2" x14ac:dyDescent="0.3">
      <c r="A99304">
        <v>42589</v>
      </c>
      <c r="B99304" t="s">
        <v>43</v>
      </c>
    </row>
    <row r="99305" spans="1:2" x14ac:dyDescent="0.3">
      <c r="A99305">
        <v>42614</v>
      </c>
      <c r="B99305" t="s">
        <v>43</v>
      </c>
    </row>
    <row r="99306" spans="1:2" x14ac:dyDescent="0.3">
      <c r="A99306">
        <v>42617</v>
      </c>
      <c r="B99306" t="s">
        <v>43</v>
      </c>
    </row>
    <row r="99307" spans="1:2" x14ac:dyDescent="0.3">
      <c r="A99307">
        <v>42630</v>
      </c>
      <c r="B99307" t="s">
        <v>43</v>
      </c>
    </row>
    <row r="99308" spans="1:2" x14ac:dyDescent="0.3">
      <c r="A99308">
        <v>42638</v>
      </c>
      <c r="B99308" t="s">
        <v>43</v>
      </c>
    </row>
    <row r="99309" spans="1:2" x14ac:dyDescent="0.3">
      <c r="A99309">
        <v>42649</v>
      </c>
      <c r="B99309" t="s">
        <v>43</v>
      </c>
    </row>
    <row r="99310" spans="1:2" x14ac:dyDescent="0.3">
      <c r="A99310">
        <v>10002</v>
      </c>
      <c r="B99310" t="s">
        <v>44</v>
      </c>
    </row>
    <row r="99311" spans="1:2" x14ac:dyDescent="0.3">
      <c r="A99311">
        <v>10007</v>
      </c>
      <c r="B99311" t="s">
        <v>44</v>
      </c>
    </row>
    <row r="99312" spans="1:2" x14ac:dyDescent="0.3">
      <c r="A99312">
        <v>10013</v>
      </c>
      <c r="B99312" t="s">
        <v>44</v>
      </c>
    </row>
    <row r="99313" spans="1:2" x14ac:dyDescent="0.3">
      <c r="A99313">
        <v>10020</v>
      </c>
      <c r="B99313" t="s">
        <v>44</v>
      </c>
    </row>
    <row r="99314" spans="1:2" x14ac:dyDescent="0.3">
      <c r="A99314">
        <v>10032</v>
      </c>
      <c r="B99314" t="s">
        <v>44</v>
      </c>
    </row>
    <row r="99315" spans="1:2" x14ac:dyDescent="0.3">
      <c r="A99315">
        <v>10036</v>
      </c>
      <c r="B99315" t="s">
        <v>44</v>
      </c>
    </row>
    <row r="99316" spans="1:2" x14ac:dyDescent="0.3">
      <c r="A99316">
        <v>10042</v>
      </c>
      <c r="B99316" t="s">
        <v>44</v>
      </c>
    </row>
    <row r="99317" spans="1:2" x14ac:dyDescent="0.3">
      <c r="A99317">
        <v>10045</v>
      </c>
      <c r="B99317" t="s">
        <v>44</v>
      </c>
    </row>
    <row r="99318" spans="1:2" x14ac:dyDescent="0.3">
      <c r="A99318">
        <v>10058</v>
      </c>
      <c r="B99318" t="s">
        <v>44</v>
      </c>
    </row>
    <row r="99319" spans="1:2" x14ac:dyDescent="0.3">
      <c r="A99319">
        <v>10069</v>
      </c>
      <c r="B99319" t="s">
        <v>44</v>
      </c>
    </row>
    <row r="99320" spans="1:2" x14ac:dyDescent="0.3">
      <c r="A99320">
        <v>10071</v>
      </c>
      <c r="B99320" t="s">
        <v>44</v>
      </c>
    </row>
    <row r="99321" spans="1:2" x14ac:dyDescent="0.3">
      <c r="A99321">
        <v>10078</v>
      </c>
      <c r="B99321" t="s">
        <v>44</v>
      </c>
    </row>
    <row r="99322" spans="1:2" x14ac:dyDescent="0.3">
      <c r="A99322">
        <v>10090</v>
      </c>
      <c r="B99322" t="s">
        <v>44</v>
      </c>
    </row>
    <row r="99323" spans="1:2" x14ac:dyDescent="0.3">
      <c r="A99323">
        <v>10091</v>
      </c>
      <c r="B99323" t="s">
        <v>44</v>
      </c>
    </row>
    <row r="99324" spans="1:2" x14ac:dyDescent="0.3">
      <c r="A99324">
        <v>10102</v>
      </c>
      <c r="B99324" t="s">
        <v>44</v>
      </c>
    </row>
    <row r="99325" spans="1:2" x14ac:dyDescent="0.3">
      <c r="A99325">
        <v>10113</v>
      </c>
      <c r="B99325" t="s">
        <v>44</v>
      </c>
    </row>
    <row r="99326" spans="1:2" x14ac:dyDescent="0.3">
      <c r="A99326">
        <v>10119</v>
      </c>
      <c r="B99326" t="s">
        <v>44</v>
      </c>
    </row>
    <row r="99327" spans="1:2" x14ac:dyDescent="0.3">
      <c r="A99327">
        <v>10124</v>
      </c>
      <c r="B99327" t="s">
        <v>44</v>
      </c>
    </row>
    <row r="99328" spans="1:2" x14ac:dyDescent="0.3">
      <c r="A99328">
        <v>10125</v>
      </c>
      <c r="B99328" t="s">
        <v>44</v>
      </c>
    </row>
    <row r="99329" spans="1:2" x14ac:dyDescent="0.3">
      <c r="A99329">
        <v>10129</v>
      </c>
      <c r="B99329" t="s">
        <v>44</v>
      </c>
    </row>
    <row r="99330" spans="1:2" x14ac:dyDescent="0.3">
      <c r="A99330">
        <v>10131</v>
      </c>
      <c r="B99330" t="s">
        <v>44</v>
      </c>
    </row>
    <row r="99331" spans="1:2" x14ac:dyDescent="0.3">
      <c r="A99331">
        <v>10150</v>
      </c>
      <c r="B99331" t="s">
        <v>44</v>
      </c>
    </row>
    <row r="99332" spans="1:2" x14ac:dyDescent="0.3">
      <c r="A99332">
        <v>10186</v>
      </c>
      <c r="B99332" t="s">
        <v>44</v>
      </c>
    </row>
    <row r="99333" spans="1:2" x14ac:dyDescent="0.3">
      <c r="A99333">
        <v>10190</v>
      </c>
      <c r="B99333" t="s">
        <v>44</v>
      </c>
    </row>
    <row r="99334" spans="1:2" x14ac:dyDescent="0.3">
      <c r="A99334">
        <v>10242</v>
      </c>
      <c r="B99334" t="s">
        <v>44</v>
      </c>
    </row>
    <row r="99335" spans="1:2" x14ac:dyDescent="0.3">
      <c r="A99335">
        <v>10247</v>
      </c>
      <c r="B99335" t="s">
        <v>44</v>
      </c>
    </row>
    <row r="99336" spans="1:2" x14ac:dyDescent="0.3">
      <c r="A99336">
        <v>10252</v>
      </c>
      <c r="B99336" t="s">
        <v>44</v>
      </c>
    </row>
    <row r="99337" spans="1:2" x14ac:dyDescent="0.3">
      <c r="A99337">
        <v>10258</v>
      </c>
      <c r="B99337" t="s">
        <v>44</v>
      </c>
    </row>
    <row r="99338" spans="1:2" x14ac:dyDescent="0.3">
      <c r="A99338">
        <v>10260</v>
      </c>
      <c r="B99338" t="s">
        <v>44</v>
      </c>
    </row>
    <row r="99339" spans="1:2" x14ac:dyDescent="0.3">
      <c r="A99339">
        <v>10278</v>
      </c>
      <c r="B99339" t="s">
        <v>44</v>
      </c>
    </row>
    <row r="99340" spans="1:2" x14ac:dyDescent="0.3">
      <c r="A99340">
        <v>10280</v>
      </c>
      <c r="B99340" t="s">
        <v>44</v>
      </c>
    </row>
    <row r="99341" spans="1:2" x14ac:dyDescent="0.3">
      <c r="A99341">
        <v>10285</v>
      </c>
      <c r="B99341" t="s">
        <v>44</v>
      </c>
    </row>
    <row r="99342" spans="1:2" x14ac:dyDescent="0.3">
      <c r="A99342">
        <v>10287</v>
      </c>
      <c r="B99342" t="s">
        <v>44</v>
      </c>
    </row>
    <row r="99343" spans="1:2" x14ac:dyDescent="0.3">
      <c r="A99343">
        <v>10289</v>
      </c>
      <c r="B99343" t="s">
        <v>44</v>
      </c>
    </row>
    <row r="99344" spans="1:2" x14ac:dyDescent="0.3">
      <c r="A99344">
        <v>10296</v>
      </c>
      <c r="B99344" t="s">
        <v>44</v>
      </c>
    </row>
    <row r="99345" spans="1:2" x14ac:dyDescent="0.3">
      <c r="A99345">
        <v>10307</v>
      </c>
      <c r="B99345" t="s">
        <v>44</v>
      </c>
    </row>
    <row r="99346" spans="1:2" x14ac:dyDescent="0.3">
      <c r="A99346">
        <v>10308</v>
      </c>
      <c r="B99346" t="s">
        <v>44</v>
      </c>
    </row>
    <row r="99347" spans="1:2" x14ac:dyDescent="0.3">
      <c r="A99347">
        <v>10311</v>
      </c>
      <c r="B99347" t="s">
        <v>44</v>
      </c>
    </row>
    <row r="99348" spans="1:2" x14ac:dyDescent="0.3">
      <c r="A99348">
        <v>10313</v>
      </c>
      <c r="B99348" t="s">
        <v>44</v>
      </c>
    </row>
    <row r="99349" spans="1:2" x14ac:dyDescent="0.3">
      <c r="A99349">
        <v>10319</v>
      </c>
      <c r="B99349" t="s">
        <v>44</v>
      </c>
    </row>
    <row r="99350" spans="1:2" x14ac:dyDescent="0.3">
      <c r="A99350">
        <v>10328</v>
      </c>
      <c r="B99350" t="s">
        <v>44</v>
      </c>
    </row>
    <row r="99351" spans="1:2" x14ac:dyDescent="0.3">
      <c r="A99351">
        <v>10329</v>
      </c>
      <c r="B99351" t="s">
        <v>44</v>
      </c>
    </row>
    <row r="99352" spans="1:2" x14ac:dyDescent="0.3">
      <c r="A99352">
        <v>10330</v>
      </c>
      <c r="B99352" t="s">
        <v>44</v>
      </c>
    </row>
    <row r="99353" spans="1:2" x14ac:dyDescent="0.3">
      <c r="A99353">
        <v>10335</v>
      </c>
      <c r="B99353" t="s">
        <v>44</v>
      </c>
    </row>
    <row r="99354" spans="1:2" x14ac:dyDescent="0.3">
      <c r="A99354">
        <v>10343</v>
      </c>
      <c r="B99354" t="s">
        <v>44</v>
      </c>
    </row>
    <row r="99355" spans="1:2" x14ac:dyDescent="0.3">
      <c r="A99355">
        <v>10344</v>
      </c>
      <c r="B99355" t="s">
        <v>44</v>
      </c>
    </row>
    <row r="99356" spans="1:2" x14ac:dyDescent="0.3">
      <c r="A99356">
        <v>10345</v>
      </c>
      <c r="B99356" t="s">
        <v>44</v>
      </c>
    </row>
    <row r="99357" spans="1:2" x14ac:dyDescent="0.3">
      <c r="A99357">
        <v>10346</v>
      </c>
      <c r="B99357" t="s">
        <v>44</v>
      </c>
    </row>
    <row r="99358" spans="1:2" x14ac:dyDescent="0.3">
      <c r="A99358">
        <v>10350</v>
      </c>
      <c r="B99358" t="s">
        <v>44</v>
      </c>
    </row>
    <row r="99359" spans="1:2" x14ac:dyDescent="0.3">
      <c r="A99359">
        <v>10358</v>
      </c>
      <c r="B99359" t="s">
        <v>44</v>
      </c>
    </row>
    <row r="99360" spans="1:2" x14ac:dyDescent="0.3">
      <c r="A99360">
        <v>10359</v>
      </c>
      <c r="B99360" t="s">
        <v>44</v>
      </c>
    </row>
    <row r="99361" spans="1:2" x14ac:dyDescent="0.3">
      <c r="A99361">
        <v>10360</v>
      </c>
      <c r="B99361" t="s">
        <v>44</v>
      </c>
    </row>
    <row r="99362" spans="1:2" x14ac:dyDescent="0.3">
      <c r="A99362">
        <v>10371</v>
      </c>
      <c r="B99362" t="s">
        <v>44</v>
      </c>
    </row>
    <row r="99363" spans="1:2" x14ac:dyDescent="0.3">
      <c r="A99363">
        <v>10375</v>
      </c>
      <c r="B99363" t="s">
        <v>44</v>
      </c>
    </row>
    <row r="99364" spans="1:2" x14ac:dyDescent="0.3">
      <c r="A99364">
        <v>10384</v>
      </c>
      <c r="B99364" t="s">
        <v>44</v>
      </c>
    </row>
    <row r="99365" spans="1:2" x14ac:dyDescent="0.3">
      <c r="A99365">
        <v>10399</v>
      </c>
      <c r="B99365" t="s">
        <v>44</v>
      </c>
    </row>
    <row r="99366" spans="1:2" x14ac:dyDescent="0.3">
      <c r="A99366">
        <v>10400</v>
      </c>
      <c r="B99366" t="s">
        <v>44</v>
      </c>
    </row>
    <row r="99367" spans="1:2" x14ac:dyDescent="0.3">
      <c r="A99367">
        <v>10403</v>
      </c>
      <c r="B99367" t="s">
        <v>44</v>
      </c>
    </row>
    <row r="99368" spans="1:2" x14ac:dyDescent="0.3">
      <c r="A99368">
        <v>10415</v>
      </c>
      <c r="B99368" t="s">
        <v>44</v>
      </c>
    </row>
    <row r="99369" spans="1:2" x14ac:dyDescent="0.3">
      <c r="A99369">
        <v>10419</v>
      </c>
      <c r="B99369" t="s">
        <v>44</v>
      </c>
    </row>
    <row r="99370" spans="1:2" x14ac:dyDescent="0.3">
      <c r="A99370">
        <v>10437</v>
      </c>
      <c r="B99370" t="s">
        <v>44</v>
      </c>
    </row>
    <row r="99371" spans="1:2" x14ac:dyDescent="0.3">
      <c r="A99371">
        <v>10440</v>
      </c>
      <c r="B99371" t="s">
        <v>44</v>
      </c>
    </row>
    <row r="99372" spans="1:2" x14ac:dyDescent="0.3">
      <c r="A99372">
        <v>10443</v>
      </c>
      <c r="B99372" t="s">
        <v>44</v>
      </c>
    </row>
    <row r="99373" spans="1:2" x14ac:dyDescent="0.3">
      <c r="A99373">
        <v>10462</v>
      </c>
      <c r="B99373" t="s">
        <v>44</v>
      </c>
    </row>
    <row r="99374" spans="1:2" x14ac:dyDescent="0.3">
      <c r="A99374">
        <v>10465</v>
      </c>
      <c r="B99374" t="s">
        <v>44</v>
      </c>
    </row>
    <row r="99375" spans="1:2" x14ac:dyDescent="0.3">
      <c r="A99375">
        <v>10481</v>
      </c>
      <c r="B99375" t="s">
        <v>44</v>
      </c>
    </row>
    <row r="99376" spans="1:2" x14ac:dyDescent="0.3">
      <c r="A99376">
        <v>10491</v>
      </c>
      <c r="B99376" t="s">
        <v>44</v>
      </c>
    </row>
    <row r="99377" spans="1:2" x14ac:dyDescent="0.3">
      <c r="A99377">
        <v>10492</v>
      </c>
      <c r="B99377" t="s">
        <v>44</v>
      </c>
    </row>
    <row r="99378" spans="1:2" x14ac:dyDescent="0.3">
      <c r="A99378">
        <v>10504</v>
      </c>
      <c r="B99378" t="s">
        <v>44</v>
      </c>
    </row>
    <row r="99379" spans="1:2" x14ac:dyDescent="0.3">
      <c r="A99379">
        <v>10518</v>
      </c>
      <c r="B99379" t="s">
        <v>44</v>
      </c>
    </row>
    <row r="99380" spans="1:2" x14ac:dyDescent="0.3">
      <c r="A99380">
        <v>10519</v>
      </c>
      <c r="B99380" t="s">
        <v>44</v>
      </c>
    </row>
    <row r="99381" spans="1:2" x14ac:dyDescent="0.3">
      <c r="A99381">
        <v>10542</v>
      </c>
      <c r="B99381" t="s">
        <v>44</v>
      </c>
    </row>
    <row r="99382" spans="1:2" x14ac:dyDescent="0.3">
      <c r="A99382">
        <v>10543</v>
      </c>
      <c r="B99382" t="s">
        <v>44</v>
      </c>
    </row>
    <row r="99383" spans="1:2" x14ac:dyDescent="0.3">
      <c r="A99383">
        <v>10564</v>
      </c>
      <c r="B99383" t="s">
        <v>44</v>
      </c>
    </row>
    <row r="99384" spans="1:2" x14ac:dyDescent="0.3">
      <c r="A99384">
        <v>10565</v>
      </c>
      <c r="B99384" t="s">
        <v>44</v>
      </c>
    </row>
    <row r="99385" spans="1:2" x14ac:dyDescent="0.3">
      <c r="A99385">
        <v>10573</v>
      </c>
      <c r="B99385" t="s">
        <v>44</v>
      </c>
    </row>
    <row r="99386" spans="1:2" x14ac:dyDescent="0.3">
      <c r="A99386">
        <v>10578</v>
      </c>
      <c r="B99386" t="s">
        <v>44</v>
      </c>
    </row>
    <row r="99387" spans="1:2" x14ac:dyDescent="0.3">
      <c r="A99387">
        <v>10584</v>
      </c>
      <c r="B99387" t="s">
        <v>44</v>
      </c>
    </row>
    <row r="99388" spans="1:2" x14ac:dyDescent="0.3">
      <c r="A99388">
        <v>10588</v>
      </c>
      <c r="B99388" t="s">
        <v>44</v>
      </c>
    </row>
    <row r="99389" spans="1:2" x14ac:dyDescent="0.3">
      <c r="A99389">
        <v>10596</v>
      </c>
      <c r="B99389" t="s">
        <v>44</v>
      </c>
    </row>
    <row r="99390" spans="1:2" x14ac:dyDescent="0.3">
      <c r="A99390">
        <v>10618</v>
      </c>
      <c r="B99390" t="s">
        <v>44</v>
      </c>
    </row>
    <row r="99391" spans="1:2" x14ac:dyDescent="0.3">
      <c r="A99391">
        <v>10633</v>
      </c>
      <c r="B99391" t="s">
        <v>44</v>
      </c>
    </row>
    <row r="99392" spans="1:2" x14ac:dyDescent="0.3">
      <c r="A99392">
        <v>10657</v>
      </c>
      <c r="B99392" t="s">
        <v>44</v>
      </c>
    </row>
    <row r="99393" spans="1:2" x14ac:dyDescent="0.3">
      <c r="A99393">
        <v>10663</v>
      </c>
      <c r="B99393" t="s">
        <v>44</v>
      </c>
    </row>
    <row r="99394" spans="1:2" x14ac:dyDescent="0.3">
      <c r="A99394">
        <v>10672</v>
      </c>
      <c r="B99394" t="s">
        <v>44</v>
      </c>
    </row>
    <row r="99395" spans="1:2" x14ac:dyDescent="0.3">
      <c r="A99395">
        <v>10677</v>
      </c>
      <c r="B99395" t="s">
        <v>44</v>
      </c>
    </row>
    <row r="99396" spans="1:2" x14ac:dyDescent="0.3">
      <c r="A99396">
        <v>10678</v>
      </c>
      <c r="B99396" t="s">
        <v>44</v>
      </c>
    </row>
    <row r="99397" spans="1:2" x14ac:dyDescent="0.3">
      <c r="A99397">
        <v>10681</v>
      </c>
      <c r="B99397" t="s">
        <v>44</v>
      </c>
    </row>
    <row r="99398" spans="1:2" x14ac:dyDescent="0.3">
      <c r="A99398">
        <v>10700</v>
      </c>
      <c r="B99398" t="s">
        <v>44</v>
      </c>
    </row>
    <row r="99399" spans="1:2" x14ac:dyDescent="0.3">
      <c r="A99399">
        <v>10701</v>
      </c>
      <c r="B99399" t="s">
        <v>44</v>
      </c>
    </row>
    <row r="99400" spans="1:2" x14ac:dyDescent="0.3">
      <c r="A99400">
        <v>10707</v>
      </c>
      <c r="B99400" t="s">
        <v>44</v>
      </c>
    </row>
    <row r="99401" spans="1:2" x14ac:dyDescent="0.3">
      <c r="A99401">
        <v>10712</v>
      </c>
      <c r="B99401" t="s">
        <v>44</v>
      </c>
    </row>
    <row r="99402" spans="1:2" x14ac:dyDescent="0.3">
      <c r="A99402">
        <v>10719</v>
      </c>
      <c r="B99402" t="s">
        <v>44</v>
      </c>
    </row>
    <row r="99403" spans="1:2" x14ac:dyDescent="0.3">
      <c r="A99403">
        <v>10731</v>
      </c>
      <c r="B99403" t="s">
        <v>44</v>
      </c>
    </row>
    <row r="99404" spans="1:2" x14ac:dyDescent="0.3">
      <c r="A99404">
        <v>10751</v>
      </c>
      <c r="B99404" t="s">
        <v>44</v>
      </c>
    </row>
    <row r="99405" spans="1:2" x14ac:dyDescent="0.3">
      <c r="A99405">
        <v>10761</v>
      </c>
      <c r="B99405" t="s">
        <v>44</v>
      </c>
    </row>
    <row r="99406" spans="1:2" x14ac:dyDescent="0.3">
      <c r="A99406">
        <v>10763</v>
      </c>
      <c r="B99406" t="s">
        <v>44</v>
      </c>
    </row>
    <row r="99407" spans="1:2" x14ac:dyDescent="0.3">
      <c r="A99407">
        <v>10769</v>
      </c>
      <c r="B99407" t="s">
        <v>44</v>
      </c>
    </row>
    <row r="99408" spans="1:2" x14ac:dyDescent="0.3">
      <c r="A99408">
        <v>10771</v>
      </c>
      <c r="B99408" t="s">
        <v>44</v>
      </c>
    </row>
    <row r="99409" spans="1:2" x14ac:dyDescent="0.3">
      <c r="A99409">
        <v>10778</v>
      </c>
      <c r="B99409" t="s">
        <v>44</v>
      </c>
    </row>
    <row r="99410" spans="1:2" x14ac:dyDescent="0.3">
      <c r="A99410">
        <v>10786</v>
      </c>
      <c r="B99410" t="s">
        <v>44</v>
      </c>
    </row>
    <row r="99411" spans="1:2" x14ac:dyDescent="0.3">
      <c r="A99411">
        <v>10793</v>
      </c>
      <c r="B99411" t="s">
        <v>44</v>
      </c>
    </row>
    <row r="99412" spans="1:2" x14ac:dyDescent="0.3">
      <c r="A99412">
        <v>10814</v>
      </c>
      <c r="B99412" t="s">
        <v>44</v>
      </c>
    </row>
    <row r="99413" spans="1:2" x14ac:dyDescent="0.3">
      <c r="A99413">
        <v>10820</v>
      </c>
      <c r="B99413" t="s">
        <v>44</v>
      </c>
    </row>
    <row r="99414" spans="1:2" x14ac:dyDescent="0.3">
      <c r="A99414">
        <v>10831</v>
      </c>
      <c r="B99414" t="s">
        <v>44</v>
      </c>
    </row>
    <row r="99415" spans="1:2" x14ac:dyDescent="0.3">
      <c r="A99415">
        <v>10842</v>
      </c>
      <c r="B99415" t="s">
        <v>44</v>
      </c>
    </row>
    <row r="99416" spans="1:2" x14ac:dyDescent="0.3">
      <c r="A99416">
        <v>10849</v>
      </c>
      <c r="B99416" t="s">
        <v>44</v>
      </c>
    </row>
    <row r="99417" spans="1:2" x14ac:dyDescent="0.3">
      <c r="A99417">
        <v>10855</v>
      </c>
      <c r="B99417" t="s">
        <v>44</v>
      </c>
    </row>
    <row r="99418" spans="1:2" x14ac:dyDescent="0.3">
      <c r="A99418">
        <v>10861</v>
      </c>
      <c r="B99418" t="s">
        <v>44</v>
      </c>
    </row>
    <row r="99419" spans="1:2" x14ac:dyDescent="0.3">
      <c r="A99419">
        <v>10882</v>
      </c>
      <c r="B99419" t="s">
        <v>44</v>
      </c>
    </row>
    <row r="99420" spans="1:2" x14ac:dyDescent="0.3">
      <c r="A99420">
        <v>10884</v>
      </c>
      <c r="B99420" t="s">
        <v>44</v>
      </c>
    </row>
    <row r="99421" spans="1:2" x14ac:dyDescent="0.3">
      <c r="A99421">
        <v>10902</v>
      </c>
      <c r="B99421" t="s">
        <v>44</v>
      </c>
    </row>
    <row r="99422" spans="1:2" x14ac:dyDescent="0.3">
      <c r="A99422">
        <v>10914</v>
      </c>
      <c r="B99422" t="s">
        <v>44</v>
      </c>
    </row>
    <row r="99423" spans="1:2" x14ac:dyDescent="0.3">
      <c r="A99423">
        <v>10915</v>
      </c>
      <c r="B99423" t="s">
        <v>44</v>
      </c>
    </row>
    <row r="99424" spans="1:2" x14ac:dyDescent="0.3">
      <c r="A99424">
        <v>10918</v>
      </c>
      <c r="B99424" t="s">
        <v>44</v>
      </c>
    </row>
    <row r="99425" spans="1:2" x14ac:dyDescent="0.3">
      <c r="A99425">
        <v>10929</v>
      </c>
      <c r="B99425" t="s">
        <v>44</v>
      </c>
    </row>
    <row r="99426" spans="1:2" x14ac:dyDescent="0.3">
      <c r="A99426">
        <v>10938</v>
      </c>
      <c r="B99426" t="s">
        <v>44</v>
      </c>
    </row>
    <row r="99427" spans="1:2" x14ac:dyDescent="0.3">
      <c r="A99427">
        <v>10944</v>
      </c>
      <c r="B99427" t="s">
        <v>44</v>
      </c>
    </row>
    <row r="99428" spans="1:2" x14ac:dyDescent="0.3">
      <c r="A99428">
        <v>10947</v>
      </c>
      <c r="B99428" t="s">
        <v>44</v>
      </c>
    </row>
    <row r="99429" spans="1:2" x14ac:dyDescent="0.3">
      <c r="A99429">
        <v>10953</v>
      </c>
      <c r="B99429" t="s">
        <v>44</v>
      </c>
    </row>
    <row r="99430" spans="1:2" x14ac:dyDescent="0.3">
      <c r="A99430">
        <v>10957</v>
      </c>
      <c r="B99430" t="s">
        <v>44</v>
      </c>
    </row>
    <row r="99431" spans="1:2" x14ac:dyDescent="0.3">
      <c r="A99431">
        <v>10958</v>
      </c>
      <c r="B99431" t="s">
        <v>44</v>
      </c>
    </row>
    <row r="99432" spans="1:2" x14ac:dyDescent="0.3">
      <c r="A99432">
        <v>10980</v>
      </c>
      <c r="B99432" t="s">
        <v>44</v>
      </c>
    </row>
    <row r="99433" spans="1:2" x14ac:dyDescent="0.3">
      <c r="A99433">
        <v>11004</v>
      </c>
      <c r="B99433" t="s">
        <v>44</v>
      </c>
    </row>
    <row r="99434" spans="1:2" x14ac:dyDescent="0.3">
      <c r="A99434">
        <v>11005</v>
      </c>
      <c r="B99434" t="s">
        <v>44</v>
      </c>
    </row>
    <row r="99435" spans="1:2" x14ac:dyDescent="0.3">
      <c r="A99435">
        <v>11011</v>
      </c>
      <c r="B99435" t="s">
        <v>44</v>
      </c>
    </row>
    <row r="99436" spans="1:2" x14ac:dyDescent="0.3">
      <c r="A99436">
        <v>11019</v>
      </c>
      <c r="B99436" t="s">
        <v>44</v>
      </c>
    </row>
    <row r="99437" spans="1:2" x14ac:dyDescent="0.3">
      <c r="A99437">
        <v>11027</v>
      </c>
      <c r="B99437" t="s">
        <v>44</v>
      </c>
    </row>
    <row r="99438" spans="1:2" x14ac:dyDescent="0.3">
      <c r="A99438">
        <v>11029</v>
      </c>
      <c r="B99438" t="s">
        <v>44</v>
      </c>
    </row>
    <row r="99439" spans="1:2" x14ac:dyDescent="0.3">
      <c r="A99439">
        <v>11031</v>
      </c>
      <c r="B99439" t="s">
        <v>44</v>
      </c>
    </row>
    <row r="99440" spans="1:2" x14ac:dyDescent="0.3">
      <c r="A99440">
        <v>11032</v>
      </c>
      <c r="B99440" t="s">
        <v>44</v>
      </c>
    </row>
    <row r="99441" spans="1:2" x14ac:dyDescent="0.3">
      <c r="A99441">
        <v>11035</v>
      </c>
      <c r="B99441" t="s">
        <v>44</v>
      </c>
    </row>
    <row r="99442" spans="1:2" x14ac:dyDescent="0.3">
      <c r="A99442">
        <v>11043</v>
      </c>
      <c r="B99442" t="s">
        <v>44</v>
      </c>
    </row>
    <row r="99443" spans="1:2" x14ac:dyDescent="0.3">
      <c r="A99443">
        <v>11045</v>
      </c>
      <c r="B99443" t="s">
        <v>44</v>
      </c>
    </row>
    <row r="99444" spans="1:2" x14ac:dyDescent="0.3">
      <c r="A99444">
        <v>11061</v>
      </c>
      <c r="B99444" t="s">
        <v>44</v>
      </c>
    </row>
    <row r="99445" spans="1:2" x14ac:dyDescent="0.3">
      <c r="A99445">
        <v>11062</v>
      </c>
      <c r="B99445" t="s">
        <v>44</v>
      </c>
    </row>
    <row r="99446" spans="1:2" x14ac:dyDescent="0.3">
      <c r="A99446">
        <v>11067</v>
      </c>
      <c r="B99446" t="s">
        <v>44</v>
      </c>
    </row>
    <row r="99447" spans="1:2" x14ac:dyDescent="0.3">
      <c r="A99447">
        <v>11076</v>
      </c>
      <c r="B99447" t="s">
        <v>44</v>
      </c>
    </row>
    <row r="99448" spans="1:2" x14ac:dyDescent="0.3">
      <c r="A99448">
        <v>11077</v>
      </c>
      <c r="B99448" t="s">
        <v>44</v>
      </c>
    </row>
    <row r="99449" spans="1:2" x14ac:dyDescent="0.3">
      <c r="A99449">
        <v>11079</v>
      </c>
      <c r="B99449" t="s">
        <v>44</v>
      </c>
    </row>
    <row r="99450" spans="1:2" x14ac:dyDescent="0.3">
      <c r="A99450">
        <v>11098</v>
      </c>
      <c r="B99450" t="s">
        <v>44</v>
      </c>
    </row>
    <row r="99451" spans="1:2" x14ac:dyDescent="0.3">
      <c r="A99451">
        <v>11107</v>
      </c>
      <c r="B99451" t="s">
        <v>44</v>
      </c>
    </row>
    <row r="99452" spans="1:2" x14ac:dyDescent="0.3">
      <c r="A99452">
        <v>11108</v>
      </c>
      <c r="B99452" t="s">
        <v>44</v>
      </c>
    </row>
    <row r="99453" spans="1:2" x14ac:dyDescent="0.3">
      <c r="A99453">
        <v>11112</v>
      </c>
      <c r="B99453" t="s">
        <v>44</v>
      </c>
    </row>
    <row r="99454" spans="1:2" x14ac:dyDescent="0.3">
      <c r="A99454">
        <v>11120</v>
      </c>
      <c r="B99454" t="s">
        <v>44</v>
      </c>
    </row>
    <row r="99455" spans="1:2" x14ac:dyDescent="0.3">
      <c r="A99455">
        <v>11121</v>
      </c>
      <c r="B99455" t="s">
        <v>44</v>
      </c>
    </row>
    <row r="99456" spans="1:2" x14ac:dyDescent="0.3">
      <c r="A99456">
        <v>11136</v>
      </c>
      <c r="B99456" t="s">
        <v>44</v>
      </c>
    </row>
    <row r="99457" spans="1:2" x14ac:dyDescent="0.3">
      <c r="A99457">
        <v>11138</v>
      </c>
      <c r="B99457" t="s">
        <v>44</v>
      </c>
    </row>
    <row r="99458" spans="1:2" x14ac:dyDescent="0.3">
      <c r="A99458">
        <v>11142</v>
      </c>
      <c r="B99458" t="s">
        <v>44</v>
      </c>
    </row>
    <row r="99459" spans="1:2" x14ac:dyDescent="0.3">
      <c r="A99459">
        <v>11154</v>
      </c>
      <c r="B99459" t="s">
        <v>44</v>
      </c>
    </row>
    <row r="99460" spans="1:2" x14ac:dyDescent="0.3">
      <c r="A99460">
        <v>11171</v>
      </c>
      <c r="B99460" t="s">
        <v>44</v>
      </c>
    </row>
    <row r="99461" spans="1:2" x14ac:dyDescent="0.3">
      <c r="A99461">
        <v>11177</v>
      </c>
      <c r="B99461" t="s">
        <v>44</v>
      </c>
    </row>
    <row r="99462" spans="1:2" x14ac:dyDescent="0.3">
      <c r="A99462">
        <v>11178</v>
      </c>
      <c r="B99462" t="s">
        <v>44</v>
      </c>
    </row>
    <row r="99463" spans="1:2" x14ac:dyDescent="0.3">
      <c r="A99463">
        <v>11181</v>
      </c>
      <c r="B99463" t="s">
        <v>44</v>
      </c>
    </row>
    <row r="99464" spans="1:2" x14ac:dyDescent="0.3">
      <c r="A99464">
        <v>11197</v>
      </c>
      <c r="B99464" t="s">
        <v>44</v>
      </c>
    </row>
    <row r="99465" spans="1:2" x14ac:dyDescent="0.3">
      <c r="A99465">
        <v>11202</v>
      </c>
      <c r="B99465" t="s">
        <v>44</v>
      </c>
    </row>
    <row r="99466" spans="1:2" x14ac:dyDescent="0.3">
      <c r="A99466">
        <v>11206</v>
      </c>
      <c r="B99466" t="s">
        <v>44</v>
      </c>
    </row>
    <row r="99467" spans="1:2" x14ac:dyDescent="0.3">
      <c r="A99467">
        <v>11231</v>
      </c>
      <c r="B99467" t="s">
        <v>44</v>
      </c>
    </row>
    <row r="99468" spans="1:2" x14ac:dyDescent="0.3">
      <c r="A99468">
        <v>11232</v>
      </c>
      <c r="B99468" t="s">
        <v>44</v>
      </c>
    </row>
    <row r="99469" spans="1:2" x14ac:dyDescent="0.3">
      <c r="A99469">
        <v>11237</v>
      </c>
      <c r="B99469" t="s">
        <v>44</v>
      </c>
    </row>
    <row r="99470" spans="1:2" x14ac:dyDescent="0.3">
      <c r="A99470">
        <v>11248</v>
      </c>
      <c r="B99470" t="s">
        <v>44</v>
      </c>
    </row>
    <row r="99471" spans="1:2" x14ac:dyDescent="0.3">
      <c r="A99471">
        <v>11253</v>
      </c>
      <c r="B99471" t="s">
        <v>44</v>
      </c>
    </row>
    <row r="99472" spans="1:2" x14ac:dyDescent="0.3">
      <c r="A99472">
        <v>11254</v>
      </c>
      <c r="B99472" t="s">
        <v>44</v>
      </c>
    </row>
    <row r="99473" spans="1:2" x14ac:dyDescent="0.3">
      <c r="A99473">
        <v>11259</v>
      </c>
      <c r="B99473" t="s">
        <v>44</v>
      </c>
    </row>
    <row r="99474" spans="1:2" x14ac:dyDescent="0.3">
      <c r="A99474">
        <v>11261</v>
      </c>
      <c r="B99474" t="s">
        <v>44</v>
      </c>
    </row>
    <row r="99475" spans="1:2" x14ac:dyDescent="0.3">
      <c r="A99475">
        <v>11265</v>
      </c>
      <c r="B99475" t="s">
        <v>44</v>
      </c>
    </row>
    <row r="99476" spans="1:2" x14ac:dyDescent="0.3">
      <c r="A99476">
        <v>11266</v>
      </c>
      <c r="B99476" t="s">
        <v>44</v>
      </c>
    </row>
    <row r="99477" spans="1:2" x14ac:dyDescent="0.3">
      <c r="A99477">
        <v>11267</v>
      </c>
      <c r="B99477" t="s">
        <v>44</v>
      </c>
    </row>
    <row r="99478" spans="1:2" x14ac:dyDescent="0.3">
      <c r="A99478">
        <v>11274</v>
      </c>
      <c r="B99478" t="s">
        <v>44</v>
      </c>
    </row>
    <row r="99479" spans="1:2" x14ac:dyDescent="0.3">
      <c r="A99479">
        <v>11275</v>
      </c>
      <c r="B99479" t="s">
        <v>44</v>
      </c>
    </row>
    <row r="99480" spans="1:2" x14ac:dyDescent="0.3">
      <c r="A99480">
        <v>11284</v>
      </c>
      <c r="B99480" t="s">
        <v>44</v>
      </c>
    </row>
    <row r="99481" spans="1:2" x14ac:dyDescent="0.3">
      <c r="A99481">
        <v>11291</v>
      </c>
      <c r="B99481" t="s">
        <v>44</v>
      </c>
    </row>
    <row r="99482" spans="1:2" x14ac:dyDescent="0.3">
      <c r="A99482">
        <v>11305</v>
      </c>
      <c r="B99482" t="s">
        <v>44</v>
      </c>
    </row>
    <row r="99483" spans="1:2" x14ac:dyDescent="0.3">
      <c r="A99483">
        <v>11309</v>
      </c>
      <c r="B99483" t="s">
        <v>44</v>
      </c>
    </row>
    <row r="99484" spans="1:2" x14ac:dyDescent="0.3">
      <c r="A99484">
        <v>11314</v>
      </c>
      <c r="B99484" t="s">
        <v>44</v>
      </c>
    </row>
    <row r="99485" spans="1:2" x14ac:dyDescent="0.3">
      <c r="A99485">
        <v>11316</v>
      </c>
      <c r="B99485" t="s">
        <v>44</v>
      </c>
    </row>
    <row r="99486" spans="1:2" x14ac:dyDescent="0.3">
      <c r="A99486">
        <v>11321</v>
      </c>
      <c r="B99486" t="s">
        <v>44</v>
      </c>
    </row>
    <row r="99487" spans="1:2" x14ac:dyDescent="0.3">
      <c r="A99487">
        <v>11327</v>
      </c>
      <c r="B99487" t="s">
        <v>44</v>
      </c>
    </row>
    <row r="99488" spans="1:2" x14ac:dyDescent="0.3">
      <c r="A99488">
        <v>11349</v>
      </c>
      <c r="B99488" t="s">
        <v>44</v>
      </c>
    </row>
    <row r="99489" spans="1:2" x14ac:dyDescent="0.3">
      <c r="A99489">
        <v>11351</v>
      </c>
      <c r="B99489" t="s">
        <v>44</v>
      </c>
    </row>
    <row r="99490" spans="1:2" x14ac:dyDescent="0.3">
      <c r="A99490">
        <v>11354</v>
      </c>
      <c r="B99490" t="s">
        <v>44</v>
      </c>
    </row>
    <row r="99491" spans="1:2" x14ac:dyDescent="0.3">
      <c r="A99491">
        <v>11362</v>
      </c>
      <c r="B99491" t="s">
        <v>44</v>
      </c>
    </row>
    <row r="99492" spans="1:2" x14ac:dyDescent="0.3">
      <c r="A99492">
        <v>11370</v>
      </c>
      <c r="B99492" t="s">
        <v>44</v>
      </c>
    </row>
    <row r="99493" spans="1:2" x14ac:dyDescent="0.3">
      <c r="A99493">
        <v>11388</v>
      </c>
      <c r="B99493" t="s">
        <v>44</v>
      </c>
    </row>
    <row r="99494" spans="1:2" x14ac:dyDescent="0.3">
      <c r="A99494">
        <v>11390</v>
      </c>
      <c r="B99494" t="s">
        <v>44</v>
      </c>
    </row>
    <row r="99495" spans="1:2" x14ac:dyDescent="0.3">
      <c r="A99495">
        <v>11409</v>
      </c>
      <c r="B99495" t="s">
        <v>44</v>
      </c>
    </row>
    <row r="99496" spans="1:2" x14ac:dyDescent="0.3">
      <c r="A99496">
        <v>11423</v>
      </c>
      <c r="B99496" t="s">
        <v>44</v>
      </c>
    </row>
    <row r="99497" spans="1:2" x14ac:dyDescent="0.3">
      <c r="A99497">
        <v>11443</v>
      </c>
      <c r="B99497" t="s">
        <v>44</v>
      </c>
    </row>
    <row r="99498" spans="1:2" x14ac:dyDescent="0.3">
      <c r="A99498">
        <v>11444</v>
      </c>
      <c r="B99498" t="s">
        <v>44</v>
      </c>
    </row>
    <row r="99499" spans="1:2" x14ac:dyDescent="0.3">
      <c r="A99499">
        <v>11445</v>
      </c>
      <c r="B99499" t="s">
        <v>44</v>
      </c>
    </row>
    <row r="99500" spans="1:2" x14ac:dyDescent="0.3">
      <c r="A99500">
        <v>11448</v>
      </c>
      <c r="B99500" t="s">
        <v>44</v>
      </c>
    </row>
    <row r="99501" spans="1:2" x14ac:dyDescent="0.3">
      <c r="A99501">
        <v>11462</v>
      </c>
      <c r="B99501" t="s">
        <v>44</v>
      </c>
    </row>
    <row r="99502" spans="1:2" x14ac:dyDescent="0.3">
      <c r="A99502">
        <v>11481</v>
      </c>
      <c r="B99502" t="s">
        <v>44</v>
      </c>
    </row>
    <row r="99503" spans="1:2" x14ac:dyDescent="0.3">
      <c r="A99503">
        <v>11483</v>
      </c>
      <c r="B99503" t="s">
        <v>44</v>
      </c>
    </row>
    <row r="99504" spans="1:2" x14ac:dyDescent="0.3">
      <c r="A99504">
        <v>11486</v>
      </c>
      <c r="B99504" t="s">
        <v>44</v>
      </c>
    </row>
    <row r="99505" spans="1:2" x14ac:dyDescent="0.3">
      <c r="A99505">
        <v>11487</v>
      </c>
      <c r="B99505" t="s">
        <v>44</v>
      </c>
    </row>
    <row r="99506" spans="1:2" x14ac:dyDescent="0.3">
      <c r="A99506">
        <v>11491</v>
      </c>
      <c r="B99506" t="s">
        <v>44</v>
      </c>
    </row>
    <row r="99507" spans="1:2" x14ac:dyDescent="0.3">
      <c r="A99507">
        <v>11492</v>
      </c>
      <c r="B99507" t="s">
        <v>44</v>
      </c>
    </row>
    <row r="99508" spans="1:2" x14ac:dyDescent="0.3">
      <c r="A99508">
        <v>11497</v>
      </c>
      <c r="B99508" t="s">
        <v>44</v>
      </c>
    </row>
    <row r="99509" spans="1:2" x14ac:dyDescent="0.3">
      <c r="A99509">
        <v>11499</v>
      </c>
      <c r="B99509" t="s">
        <v>44</v>
      </c>
    </row>
    <row r="99510" spans="1:2" x14ac:dyDescent="0.3">
      <c r="A99510">
        <v>11502</v>
      </c>
      <c r="B99510" t="s">
        <v>44</v>
      </c>
    </row>
    <row r="99511" spans="1:2" x14ac:dyDescent="0.3">
      <c r="A99511">
        <v>11508</v>
      </c>
      <c r="B99511" t="s">
        <v>44</v>
      </c>
    </row>
    <row r="99512" spans="1:2" x14ac:dyDescent="0.3">
      <c r="A99512">
        <v>11513</v>
      </c>
      <c r="B99512" t="s">
        <v>44</v>
      </c>
    </row>
    <row r="99513" spans="1:2" x14ac:dyDescent="0.3">
      <c r="A99513">
        <v>11518</v>
      </c>
      <c r="B99513" t="s">
        <v>44</v>
      </c>
    </row>
    <row r="99514" spans="1:2" x14ac:dyDescent="0.3">
      <c r="A99514">
        <v>11543</v>
      </c>
      <c r="B99514" t="s">
        <v>44</v>
      </c>
    </row>
    <row r="99515" spans="1:2" x14ac:dyDescent="0.3">
      <c r="A99515">
        <v>11549</v>
      </c>
      <c r="B99515" t="s">
        <v>44</v>
      </c>
    </row>
    <row r="99516" spans="1:2" x14ac:dyDescent="0.3">
      <c r="A99516">
        <v>11572</v>
      </c>
      <c r="B99516" t="s">
        <v>44</v>
      </c>
    </row>
    <row r="99517" spans="1:2" x14ac:dyDescent="0.3">
      <c r="A99517">
        <v>11574</v>
      </c>
      <c r="B99517" t="s">
        <v>44</v>
      </c>
    </row>
    <row r="99518" spans="1:2" x14ac:dyDescent="0.3">
      <c r="A99518">
        <v>11576</v>
      </c>
      <c r="B99518" t="s">
        <v>44</v>
      </c>
    </row>
    <row r="99519" spans="1:2" x14ac:dyDescent="0.3">
      <c r="A99519">
        <v>11594</v>
      </c>
      <c r="B99519" t="s">
        <v>44</v>
      </c>
    </row>
    <row r="99520" spans="1:2" x14ac:dyDescent="0.3">
      <c r="A99520">
        <v>11602</v>
      </c>
      <c r="B99520" t="s">
        <v>44</v>
      </c>
    </row>
    <row r="99521" spans="1:2" x14ac:dyDescent="0.3">
      <c r="A99521">
        <v>11609</v>
      </c>
      <c r="B99521" t="s">
        <v>44</v>
      </c>
    </row>
    <row r="99522" spans="1:2" x14ac:dyDescent="0.3">
      <c r="A99522">
        <v>11619</v>
      </c>
      <c r="B99522" t="s">
        <v>44</v>
      </c>
    </row>
    <row r="99523" spans="1:2" x14ac:dyDescent="0.3">
      <c r="A99523">
        <v>11624</v>
      </c>
      <c r="B99523" t="s">
        <v>44</v>
      </c>
    </row>
    <row r="99524" spans="1:2" x14ac:dyDescent="0.3">
      <c r="A99524">
        <v>11629</v>
      </c>
      <c r="B99524" t="s">
        <v>44</v>
      </c>
    </row>
    <row r="99525" spans="1:2" x14ac:dyDescent="0.3">
      <c r="A99525">
        <v>11655</v>
      </c>
      <c r="B99525" t="s">
        <v>44</v>
      </c>
    </row>
    <row r="99526" spans="1:2" x14ac:dyDescent="0.3">
      <c r="A99526">
        <v>11689</v>
      </c>
      <c r="B99526" t="s">
        <v>44</v>
      </c>
    </row>
    <row r="99527" spans="1:2" x14ac:dyDescent="0.3">
      <c r="A99527">
        <v>11694</v>
      </c>
      <c r="B99527" t="s">
        <v>44</v>
      </c>
    </row>
    <row r="99528" spans="1:2" x14ac:dyDescent="0.3">
      <c r="A99528">
        <v>11710</v>
      </c>
      <c r="B99528" t="s">
        <v>44</v>
      </c>
    </row>
    <row r="99529" spans="1:2" x14ac:dyDescent="0.3">
      <c r="A99529">
        <v>11720</v>
      </c>
      <c r="B99529" t="s">
        <v>44</v>
      </c>
    </row>
    <row r="99530" spans="1:2" x14ac:dyDescent="0.3">
      <c r="A99530">
        <v>11724</v>
      </c>
      <c r="B99530" t="s">
        <v>44</v>
      </c>
    </row>
    <row r="99531" spans="1:2" x14ac:dyDescent="0.3">
      <c r="A99531">
        <v>11728</v>
      </c>
      <c r="B99531" t="s">
        <v>44</v>
      </c>
    </row>
    <row r="99532" spans="1:2" x14ac:dyDescent="0.3">
      <c r="A99532">
        <v>11732</v>
      </c>
      <c r="B99532" t="s">
        <v>44</v>
      </c>
    </row>
    <row r="99533" spans="1:2" x14ac:dyDescent="0.3">
      <c r="A99533">
        <v>11736</v>
      </c>
      <c r="B99533" t="s">
        <v>44</v>
      </c>
    </row>
    <row r="99534" spans="1:2" x14ac:dyDescent="0.3">
      <c r="A99534">
        <v>11745</v>
      </c>
      <c r="B99534" t="s">
        <v>44</v>
      </c>
    </row>
    <row r="99535" spans="1:2" x14ac:dyDescent="0.3">
      <c r="A99535">
        <v>11762</v>
      </c>
      <c r="B99535" t="s">
        <v>44</v>
      </c>
    </row>
    <row r="99536" spans="1:2" x14ac:dyDescent="0.3">
      <c r="A99536">
        <v>11777</v>
      </c>
      <c r="B99536" t="s">
        <v>44</v>
      </c>
    </row>
    <row r="99537" spans="1:2" x14ac:dyDescent="0.3">
      <c r="A99537">
        <v>11800</v>
      </c>
      <c r="B99537" t="s">
        <v>44</v>
      </c>
    </row>
    <row r="99538" spans="1:2" x14ac:dyDescent="0.3">
      <c r="A99538">
        <v>11801</v>
      </c>
      <c r="B99538" t="s">
        <v>44</v>
      </c>
    </row>
    <row r="99539" spans="1:2" x14ac:dyDescent="0.3">
      <c r="A99539">
        <v>11819</v>
      </c>
      <c r="B99539" t="s">
        <v>44</v>
      </c>
    </row>
    <row r="99540" spans="1:2" x14ac:dyDescent="0.3">
      <c r="A99540">
        <v>11826</v>
      </c>
      <c r="B99540" t="s">
        <v>44</v>
      </c>
    </row>
    <row r="99541" spans="1:2" x14ac:dyDescent="0.3">
      <c r="A99541">
        <v>11854</v>
      </c>
      <c r="B99541" t="s">
        <v>44</v>
      </c>
    </row>
    <row r="99542" spans="1:2" x14ac:dyDescent="0.3">
      <c r="A99542">
        <v>11866</v>
      </c>
      <c r="B99542" t="s">
        <v>44</v>
      </c>
    </row>
    <row r="99543" spans="1:2" x14ac:dyDescent="0.3">
      <c r="A99543">
        <v>11875</v>
      </c>
      <c r="B99543" t="s">
        <v>44</v>
      </c>
    </row>
    <row r="99544" spans="1:2" x14ac:dyDescent="0.3">
      <c r="A99544">
        <v>11880</v>
      </c>
      <c r="B99544" t="s">
        <v>44</v>
      </c>
    </row>
    <row r="99545" spans="1:2" x14ac:dyDescent="0.3">
      <c r="A99545">
        <v>11882</v>
      </c>
      <c r="B99545" t="s">
        <v>44</v>
      </c>
    </row>
    <row r="99546" spans="1:2" x14ac:dyDescent="0.3">
      <c r="A99546">
        <v>11901</v>
      </c>
      <c r="B99546" t="s">
        <v>44</v>
      </c>
    </row>
    <row r="99547" spans="1:2" x14ac:dyDescent="0.3">
      <c r="A99547">
        <v>11911</v>
      </c>
      <c r="B99547" t="s">
        <v>44</v>
      </c>
    </row>
    <row r="99548" spans="1:2" x14ac:dyDescent="0.3">
      <c r="A99548">
        <v>11917</v>
      </c>
      <c r="B99548" t="s">
        <v>44</v>
      </c>
    </row>
    <row r="99549" spans="1:2" x14ac:dyDescent="0.3">
      <c r="A99549">
        <v>11922</v>
      </c>
      <c r="B99549" t="s">
        <v>44</v>
      </c>
    </row>
    <row r="99550" spans="1:2" x14ac:dyDescent="0.3">
      <c r="A99550">
        <v>11941</v>
      </c>
      <c r="B99550" t="s">
        <v>44</v>
      </c>
    </row>
    <row r="99551" spans="1:2" x14ac:dyDescent="0.3">
      <c r="A99551">
        <v>11977</v>
      </c>
      <c r="B99551" t="s">
        <v>44</v>
      </c>
    </row>
    <row r="99552" spans="1:2" x14ac:dyDescent="0.3">
      <c r="A99552">
        <v>11978</v>
      </c>
      <c r="B99552" t="s">
        <v>44</v>
      </c>
    </row>
    <row r="99553" spans="1:2" x14ac:dyDescent="0.3">
      <c r="A99553">
        <v>11985</v>
      </c>
      <c r="B99553" t="s">
        <v>44</v>
      </c>
    </row>
    <row r="99554" spans="1:2" x14ac:dyDescent="0.3">
      <c r="A99554">
        <v>11990</v>
      </c>
      <c r="B99554" t="s">
        <v>44</v>
      </c>
    </row>
    <row r="99555" spans="1:2" x14ac:dyDescent="0.3">
      <c r="A99555">
        <v>11993</v>
      </c>
      <c r="B99555" t="s">
        <v>44</v>
      </c>
    </row>
    <row r="99556" spans="1:2" x14ac:dyDescent="0.3">
      <c r="A99556">
        <v>12005</v>
      </c>
      <c r="B99556" t="s">
        <v>44</v>
      </c>
    </row>
    <row r="99557" spans="1:2" x14ac:dyDescent="0.3">
      <c r="A99557">
        <v>12008</v>
      </c>
      <c r="B99557" t="s">
        <v>44</v>
      </c>
    </row>
    <row r="99558" spans="1:2" x14ac:dyDescent="0.3">
      <c r="A99558">
        <v>12031</v>
      </c>
      <c r="B99558" t="s">
        <v>44</v>
      </c>
    </row>
    <row r="99559" spans="1:2" x14ac:dyDescent="0.3">
      <c r="A99559">
        <v>12036</v>
      </c>
      <c r="B99559" t="s">
        <v>44</v>
      </c>
    </row>
    <row r="99560" spans="1:2" x14ac:dyDescent="0.3">
      <c r="A99560">
        <v>12037</v>
      </c>
      <c r="B99560" t="s">
        <v>44</v>
      </c>
    </row>
    <row r="99561" spans="1:2" x14ac:dyDescent="0.3">
      <c r="A99561">
        <v>12039</v>
      </c>
      <c r="B99561" t="s">
        <v>44</v>
      </c>
    </row>
    <row r="99562" spans="1:2" x14ac:dyDescent="0.3">
      <c r="A99562">
        <v>12051</v>
      </c>
      <c r="B99562" t="s">
        <v>44</v>
      </c>
    </row>
    <row r="99563" spans="1:2" x14ac:dyDescent="0.3">
      <c r="A99563">
        <v>12060</v>
      </c>
      <c r="B99563" t="s">
        <v>44</v>
      </c>
    </row>
    <row r="99564" spans="1:2" x14ac:dyDescent="0.3">
      <c r="A99564">
        <v>12073</v>
      </c>
      <c r="B99564" t="s">
        <v>44</v>
      </c>
    </row>
    <row r="99565" spans="1:2" x14ac:dyDescent="0.3">
      <c r="A99565">
        <v>12081</v>
      </c>
      <c r="B99565" t="s">
        <v>44</v>
      </c>
    </row>
    <row r="99566" spans="1:2" x14ac:dyDescent="0.3">
      <c r="A99566">
        <v>12103</v>
      </c>
      <c r="B99566" t="s">
        <v>44</v>
      </c>
    </row>
    <row r="99567" spans="1:2" x14ac:dyDescent="0.3">
      <c r="A99567">
        <v>12117</v>
      </c>
      <c r="B99567" t="s">
        <v>44</v>
      </c>
    </row>
    <row r="99568" spans="1:2" x14ac:dyDescent="0.3">
      <c r="A99568">
        <v>12120</v>
      </c>
      <c r="B99568" t="s">
        <v>44</v>
      </c>
    </row>
    <row r="99569" spans="1:2" x14ac:dyDescent="0.3">
      <c r="A99569">
        <v>12123</v>
      </c>
      <c r="B99569" t="s">
        <v>44</v>
      </c>
    </row>
    <row r="99570" spans="1:2" x14ac:dyDescent="0.3">
      <c r="A99570">
        <v>12127</v>
      </c>
      <c r="B99570" t="s">
        <v>44</v>
      </c>
    </row>
    <row r="99571" spans="1:2" x14ac:dyDescent="0.3">
      <c r="A99571">
        <v>12138</v>
      </c>
      <c r="B99571" t="s">
        <v>44</v>
      </c>
    </row>
    <row r="99572" spans="1:2" x14ac:dyDescent="0.3">
      <c r="A99572">
        <v>12140</v>
      </c>
      <c r="B99572" t="s">
        <v>44</v>
      </c>
    </row>
    <row r="99573" spans="1:2" x14ac:dyDescent="0.3">
      <c r="A99573">
        <v>12143</v>
      </c>
      <c r="B99573" t="s">
        <v>44</v>
      </c>
    </row>
    <row r="99574" spans="1:2" x14ac:dyDescent="0.3">
      <c r="A99574">
        <v>12170</v>
      </c>
      <c r="B99574" t="s">
        <v>44</v>
      </c>
    </row>
    <row r="99575" spans="1:2" x14ac:dyDescent="0.3">
      <c r="A99575">
        <v>12174</v>
      </c>
      <c r="B99575" t="s">
        <v>44</v>
      </c>
    </row>
    <row r="99576" spans="1:2" x14ac:dyDescent="0.3">
      <c r="A99576">
        <v>12185</v>
      </c>
      <c r="B99576" t="s">
        <v>44</v>
      </c>
    </row>
    <row r="99577" spans="1:2" x14ac:dyDescent="0.3">
      <c r="A99577">
        <v>12187</v>
      </c>
      <c r="B99577" t="s">
        <v>44</v>
      </c>
    </row>
    <row r="99578" spans="1:2" x14ac:dyDescent="0.3">
      <c r="A99578">
        <v>12192</v>
      </c>
      <c r="B99578" t="s">
        <v>44</v>
      </c>
    </row>
    <row r="99579" spans="1:2" x14ac:dyDescent="0.3">
      <c r="A99579">
        <v>12195</v>
      </c>
      <c r="B99579" t="s">
        <v>44</v>
      </c>
    </row>
    <row r="99580" spans="1:2" x14ac:dyDescent="0.3">
      <c r="A99580">
        <v>12208</v>
      </c>
      <c r="B99580" t="s">
        <v>44</v>
      </c>
    </row>
    <row r="99581" spans="1:2" x14ac:dyDescent="0.3">
      <c r="A99581">
        <v>12220</v>
      </c>
      <c r="B99581" t="s">
        <v>44</v>
      </c>
    </row>
    <row r="99582" spans="1:2" x14ac:dyDescent="0.3">
      <c r="A99582">
        <v>12225</v>
      </c>
      <c r="B99582" t="s">
        <v>44</v>
      </c>
    </row>
    <row r="99583" spans="1:2" x14ac:dyDescent="0.3">
      <c r="A99583">
        <v>12253</v>
      </c>
      <c r="B99583" t="s">
        <v>44</v>
      </c>
    </row>
    <row r="99584" spans="1:2" x14ac:dyDescent="0.3">
      <c r="A99584">
        <v>12271</v>
      </c>
      <c r="B99584" t="s">
        <v>44</v>
      </c>
    </row>
    <row r="99585" spans="1:2" x14ac:dyDescent="0.3">
      <c r="A99585">
        <v>12275</v>
      </c>
      <c r="B99585" t="s">
        <v>44</v>
      </c>
    </row>
    <row r="99586" spans="1:2" x14ac:dyDescent="0.3">
      <c r="A99586">
        <v>12290</v>
      </c>
      <c r="B99586" t="s">
        <v>44</v>
      </c>
    </row>
    <row r="99587" spans="1:2" x14ac:dyDescent="0.3">
      <c r="A99587">
        <v>12295</v>
      </c>
      <c r="B99587" t="s">
        <v>44</v>
      </c>
    </row>
    <row r="99588" spans="1:2" x14ac:dyDescent="0.3">
      <c r="A99588">
        <v>12308</v>
      </c>
      <c r="B99588" t="s">
        <v>44</v>
      </c>
    </row>
    <row r="99589" spans="1:2" x14ac:dyDescent="0.3">
      <c r="A99589">
        <v>12321</v>
      </c>
      <c r="B99589" t="s">
        <v>44</v>
      </c>
    </row>
    <row r="99590" spans="1:2" x14ac:dyDescent="0.3">
      <c r="A99590">
        <v>12329</v>
      </c>
      <c r="B99590" t="s">
        <v>44</v>
      </c>
    </row>
    <row r="99591" spans="1:2" x14ac:dyDescent="0.3">
      <c r="A99591">
        <v>12359</v>
      </c>
      <c r="B99591" t="s">
        <v>44</v>
      </c>
    </row>
    <row r="99592" spans="1:2" x14ac:dyDescent="0.3">
      <c r="A99592">
        <v>12364</v>
      </c>
      <c r="B99592" t="s">
        <v>44</v>
      </c>
    </row>
    <row r="99593" spans="1:2" x14ac:dyDescent="0.3">
      <c r="A99593">
        <v>12371</v>
      </c>
      <c r="B99593" t="s">
        <v>44</v>
      </c>
    </row>
    <row r="99594" spans="1:2" x14ac:dyDescent="0.3">
      <c r="A99594">
        <v>12392</v>
      </c>
      <c r="B99594" t="s">
        <v>44</v>
      </c>
    </row>
    <row r="99595" spans="1:2" x14ac:dyDescent="0.3">
      <c r="A99595">
        <v>12406</v>
      </c>
      <c r="B99595" t="s">
        <v>44</v>
      </c>
    </row>
    <row r="99596" spans="1:2" x14ac:dyDescent="0.3">
      <c r="A99596">
        <v>12415</v>
      </c>
      <c r="B99596" t="s">
        <v>44</v>
      </c>
    </row>
    <row r="99597" spans="1:2" x14ac:dyDescent="0.3">
      <c r="A99597">
        <v>12417</v>
      </c>
      <c r="B99597" t="s">
        <v>44</v>
      </c>
    </row>
    <row r="99598" spans="1:2" x14ac:dyDescent="0.3">
      <c r="A99598">
        <v>12421</v>
      </c>
      <c r="B99598" t="s">
        <v>44</v>
      </c>
    </row>
    <row r="99599" spans="1:2" x14ac:dyDescent="0.3">
      <c r="A99599">
        <v>12448</v>
      </c>
      <c r="B99599" t="s">
        <v>44</v>
      </c>
    </row>
    <row r="99600" spans="1:2" x14ac:dyDescent="0.3">
      <c r="A99600">
        <v>12449</v>
      </c>
      <c r="B99600" t="s">
        <v>44</v>
      </c>
    </row>
    <row r="99601" spans="1:2" x14ac:dyDescent="0.3">
      <c r="A99601">
        <v>12456</v>
      </c>
      <c r="B99601" t="s">
        <v>44</v>
      </c>
    </row>
    <row r="99602" spans="1:2" x14ac:dyDescent="0.3">
      <c r="A99602">
        <v>12465</v>
      </c>
      <c r="B99602" t="s">
        <v>44</v>
      </c>
    </row>
    <row r="99603" spans="1:2" x14ac:dyDescent="0.3">
      <c r="A99603">
        <v>12474</v>
      </c>
      <c r="B99603" t="s">
        <v>44</v>
      </c>
    </row>
    <row r="99604" spans="1:2" x14ac:dyDescent="0.3">
      <c r="A99604">
        <v>12486</v>
      </c>
      <c r="B99604" t="s">
        <v>44</v>
      </c>
    </row>
    <row r="99605" spans="1:2" x14ac:dyDescent="0.3">
      <c r="A99605">
        <v>12496</v>
      </c>
      <c r="B99605" t="s">
        <v>44</v>
      </c>
    </row>
    <row r="99606" spans="1:2" x14ac:dyDescent="0.3">
      <c r="A99606">
        <v>12525</v>
      </c>
      <c r="B99606" t="s">
        <v>44</v>
      </c>
    </row>
    <row r="99607" spans="1:2" x14ac:dyDescent="0.3">
      <c r="A99607">
        <v>12526</v>
      </c>
      <c r="B99607" t="s">
        <v>44</v>
      </c>
    </row>
    <row r="99608" spans="1:2" x14ac:dyDescent="0.3">
      <c r="A99608">
        <v>12527</v>
      </c>
      <c r="B99608" t="s">
        <v>44</v>
      </c>
    </row>
    <row r="99609" spans="1:2" x14ac:dyDescent="0.3">
      <c r="A99609">
        <v>12544</v>
      </c>
      <c r="B99609" t="s">
        <v>44</v>
      </c>
    </row>
    <row r="99610" spans="1:2" x14ac:dyDescent="0.3">
      <c r="A99610">
        <v>12545</v>
      </c>
      <c r="B99610" t="s">
        <v>44</v>
      </c>
    </row>
    <row r="99611" spans="1:2" x14ac:dyDescent="0.3">
      <c r="A99611">
        <v>12558</v>
      </c>
      <c r="B99611" t="s">
        <v>44</v>
      </c>
    </row>
    <row r="99612" spans="1:2" x14ac:dyDescent="0.3">
      <c r="A99612">
        <v>12562</v>
      </c>
      <c r="B99612" t="s">
        <v>44</v>
      </c>
    </row>
    <row r="99613" spans="1:2" x14ac:dyDescent="0.3">
      <c r="A99613">
        <v>12563</v>
      </c>
      <c r="B99613" t="s">
        <v>44</v>
      </c>
    </row>
    <row r="99614" spans="1:2" x14ac:dyDescent="0.3">
      <c r="A99614">
        <v>12566</v>
      </c>
      <c r="B99614" t="s">
        <v>44</v>
      </c>
    </row>
    <row r="99615" spans="1:2" x14ac:dyDescent="0.3">
      <c r="A99615">
        <v>12570</v>
      </c>
      <c r="B99615" t="s">
        <v>44</v>
      </c>
    </row>
    <row r="99616" spans="1:2" x14ac:dyDescent="0.3">
      <c r="A99616">
        <v>12585</v>
      </c>
      <c r="B99616" t="s">
        <v>44</v>
      </c>
    </row>
    <row r="99617" spans="1:2" x14ac:dyDescent="0.3">
      <c r="A99617">
        <v>12594</v>
      </c>
      <c r="B99617" t="s">
        <v>44</v>
      </c>
    </row>
    <row r="99618" spans="1:2" x14ac:dyDescent="0.3">
      <c r="A99618">
        <v>12600</v>
      </c>
      <c r="B99618" t="s">
        <v>44</v>
      </c>
    </row>
    <row r="99619" spans="1:2" x14ac:dyDescent="0.3">
      <c r="A99619">
        <v>12605</v>
      </c>
      <c r="B99619" t="s">
        <v>44</v>
      </c>
    </row>
    <row r="99620" spans="1:2" x14ac:dyDescent="0.3">
      <c r="A99620">
        <v>12633</v>
      </c>
      <c r="B99620" t="s">
        <v>44</v>
      </c>
    </row>
    <row r="99621" spans="1:2" x14ac:dyDescent="0.3">
      <c r="A99621">
        <v>12642</v>
      </c>
      <c r="B99621" t="s">
        <v>44</v>
      </c>
    </row>
    <row r="99622" spans="1:2" x14ac:dyDescent="0.3">
      <c r="A99622">
        <v>12650</v>
      </c>
      <c r="B99622" t="s">
        <v>44</v>
      </c>
    </row>
    <row r="99623" spans="1:2" x14ac:dyDescent="0.3">
      <c r="A99623">
        <v>12659</v>
      </c>
      <c r="B99623" t="s">
        <v>44</v>
      </c>
    </row>
    <row r="99624" spans="1:2" x14ac:dyDescent="0.3">
      <c r="A99624">
        <v>12705</v>
      </c>
      <c r="B99624" t="s">
        <v>44</v>
      </c>
    </row>
    <row r="99625" spans="1:2" x14ac:dyDescent="0.3">
      <c r="A99625">
        <v>12706</v>
      </c>
      <c r="B99625" t="s">
        <v>44</v>
      </c>
    </row>
    <row r="99626" spans="1:2" x14ac:dyDescent="0.3">
      <c r="A99626">
        <v>12726</v>
      </c>
      <c r="B99626" t="s">
        <v>44</v>
      </c>
    </row>
    <row r="99627" spans="1:2" x14ac:dyDescent="0.3">
      <c r="A99627">
        <v>12735</v>
      </c>
      <c r="B99627" t="s">
        <v>44</v>
      </c>
    </row>
    <row r="99628" spans="1:2" x14ac:dyDescent="0.3">
      <c r="A99628">
        <v>12757</v>
      </c>
      <c r="B99628" t="s">
        <v>44</v>
      </c>
    </row>
    <row r="99629" spans="1:2" x14ac:dyDescent="0.3">
      <c r="A99629">
        <v>12762</v>
      </c>
      <c r="B99629" t="s">
        <v>44</v>
      </c>
    </row>
    <row r="99630" spans="1:2" x14ac:dyDescent="0.3">
      <c r="A99630">
        <v>12779</v>
      </c>
      <c r="B99630" t="s">
        <v>44</v>
      </c>
    </row>
    <row r="99631" spans="1:2" x14ac:dyDescent="0.3">
      <c r="A99631">
        <v>12783</v>
      </c>
      <c r="B99631" t="s">
        <v>44</v>
      </c>
    </row>
    <row r="99632" spans="1:2" x14ac:dyDescent="0.3">
      <c r="A99632">
        <v>12788</v>
      </c>
      <c r="B99632" t="s">
        <v>44</v>
      </c>
    </row>
    <row r="99633" spans="1:2" x14ac:dyDescent="0.3">
      <c r="A99633">
        <v>12790</v>
      </c>
      <c r="B99633" t="s">
        <v>44</v>
      </c>
    </row>
    <row r="99634" spans="1:2" x14ac:dyDescent="0.3">
      <c r="A99634">
        <v>12796</v>
      </c>
      <c r="B99634" t="s">
        <v>44</v>
      </c>
    </row>
    <row r="99635" spans="1:2" x14ac:dyDescent="0.3">
      <c r="A99635">
        <v>12807</v>
      </c>
      <c r="B99635" t="s">
        <v>44</v>
      </c>
    </row>
    <row r="99636" spans="1:2" x14ac:dyDescent="0.3">
      <c r="A99636">
        <v>12817</v>
      </c>
      <c r="B99636" t="s">
        <v>44</v>
      </c>
    </row>
    <row r="99637" spans="1:2" x14ac:dyDescent="0.3">
      <c r="A99637">
        <v>12821</v>
      </c>
      <c r="B99637" t="s">
        <v>44</v>
      </c>
    </row>
    <row r="99638" spans="1:2" x14ac:dyDescent="0.3">
      <c r="A99638">
        <v>12870</v>
      </c>
      <c r="B99638" t="s">
        <v>44</v>
      </c>
    </row>
    <row r="99639" spans="1:2" x14ac:dyDescent="0.3">
      <c r="A99639">
        <v>12874</v>
      </c>
      <c r="B99639" t="s">
        <v>44</v>
      </c>
    </row>
    <row r="99640" spans="1:2" x14ac:dyDescent="0.3">
      <c r="A99640">
        <v>12884</v>
      </c>
      <c r="B99640" t="s">
        <v>44</v>
      </c>
    </row>
    <row r="99641" spans="1:2" x14ac:dyDescent="0.3">
      <c r="A99641">
        <v>12889</v>
      </c>
      <c r="B99641" t="s">
        <v>44</v>
      </c>
    </row>
    <row r="99642" spans="1:2" x14ac:dyDescent="0.3">
      <c r="A99642">
        <v>12890</v>
      </c>
      <c r="B99642" t="s">
        <v>44</v>
      </c>
    </row>
    <row r="99643" spans="1:2" x14ac:dyDescent="0.3">
      <c r="A99643">
        <v>12901</v>
      </c>
      <c r="B99643" t="s">
        <v>44</v>
      </c>
    </row>
    <row r="99644" spans="1:2" x14ac:dyDescent="0.3">
      <c r="A99644">
        <v>12912</v>
      </c>
      <c r="B99644" t="s">
        <v>44</v>
      </c>
    </row>
    <row r="99645" spans="1:2" x14ac:dyDescent="0.3">
      <c r="A99645">
        <v>12918</v>
      </c>
      <c r="B99645" t="s">
        <v>44</v>
      </c>
    </row>
    <row r="99646" spans="1:2" x14ac:dyDescent="0.3">
      <c r="A99646">
        <v>12936</v>
      </c>
      <c r="B99646" t="s">
        <v>44</v>
      </c>
    </row>
    <row r="99647" spans="1:2" x14ac:dyDescent="0.3">
      <c r="A99647">
        <v>12956</v>
      </c>
      <c r="B99647" t="s">
        <v>44</v>
      </c>
    </row>
    <row r="99648" spans="1:2" x14ac:dyDescent="0.3">
      <c r="A99648">
        <v>12965</v>
      </c>
      <c r="B99648" t="s">
        <v>44</v>
      </c>
    </row>
    <row r="99649" spans="1:2" x14ac:dyDescent="0.3">
      <c r="A99649">
        <v>12982</v>
      </c>
      <c r="B99649" t="s">
        <v>44</v>
      </c>
    </row>
    <row r="99650" spans="1:2" x14ac:dyDescent="0.3">
      <c r="A99650">
        <v>12983</v>
      </c>
      <c r="B99650" t="s">
        <v>44</v>
      </c>
    </row>
    <row r="99651" spans="1:2" x14ac:dyDescent="0.3">
      <c r="A99651">
        <v>12994</v>
      </c>
      <c r="B99651" t="s">
        <v>44</v>
      </c>
    </row>
    <row r="99652" spans="1:2" x14ac:dyDescent="0.3">
      <c r="A99652">
        <v>13009</v>
      </c>
      <c r="B99652" t="s">
        <v>44</v>
      </c>
    </row>
    <row r="99653" spans="1:2" x14ac:dyDescent="0.3">
      <c r="A99653">
        <v>13016</v>
      </c>
      <c r="B99653" t="s">
        <v>44</v>
      </c>
    </row>
    <row r="99654" spans="1:2" x14ac:dyDescent="0.3">
      <c r="A99654">
        <v>13024</v>
      </c>
      <c r="B99654" t="s">
        <v>44</v>
      </c>
    </row>
    <row r="99655" spans="1:2" x14ac:dyDescent="0.3">
      <c r="A99655">
        <v>13036</v>
      </c>
      <c r="B99655" t="s">
        <v>44</v>
      </c>
    </row>
    <row r="99656" spans="1:2" x14ac:dyDescent="0.3">
      <c r="A99656">
        <v>13041</v>
      </c>
      <c r="B99656" t="s">
        <v>44</v>
      </c>
    </row>
    <row r="99657" spans="1:2" x14ac:dyDescent="0.3">
      <c r="A99657">
        <v>13049</v>
      </c>
      <c r="B99657" t="s">
        <v>44</v>
      </c>
    </row>
    <row r="99658" spans="1:2" x14ac:dyDescent="0.3">
      <c r="A99658">
        <v>13058</v>
      </c>
      <c r="B99658" t="s">
        <v>44</v>
      </c>
    </row>
    <row r="99659" spans="1:2" x14ac:dyDescent="0.3">
      <c r="A99659">
        <v>13078</v>
      </c>
      <c r="B99659" t="s">
        <v>44</v>
      </c>
    </row>
    <row r="99660" spans="1:2" x14ac:dyDescent="0.3">
      <c r="A99660">
        <v>13085</v>
      </c>
      <c r="B99660" t="s">
        <v>44</v>
      </c>
    </row>
    <row r="99661" spans="1:2" x14ac:dyDescent="0.3">
      <c r="A99661">
        <v>13097</v>
      </c>
      <c r="B99661" t="s">
        <v>44</v>
      </c>
    </row>
    <row r="99662" spans="1:2" x14ac:dyDescent="0.3">
      <c r="A99662">
        <v>13112</v>
      </c>
      <c r="B99662" t="s">
        <v>44</v>
      </c>
    </row>
    <row r="99663" spans="1:2" x14ac:dyDescent="0.3">
      <c r="A99663">
        <v>13118</v>
      </c>
      <c r="B99663" t="s">
        <v>44</v>
      </c>
    </row>
    <row r="99664" spans="1:2" x14ac:dyDescent="0.3">
      <c r="A99664">
        <v>13127</v>
      </c>
      <c r="B99664" t="s">
        <v>44</v>
      </c>
    </row>
    <row r="99665" spans="1:2" x14ac:dyDescent="0.3">
      <c r="A99665">
        <v>13137</v>
      </c>
      <c r="B99665" t="s">
        <v>44</v>
      </c>
    </row>
    <row r="99666" spans="1:2" x14ac:dyDescent="0.3">
      <c r="A99666">
        <v>13144</v>
      </c>
      <c r="B99666" t="s">
        <v>44</v>
      </c>
    </row>
    <row r="99667" spans="1:2" x14ac:dyDescent="0.3">
      <c r="A99667">
        <v>13147</v>
      </c>
      <c r="B99667" t="s">
        <v>44</v>
      </c>
    </row>
    <row r="99668" spans="1:2" x14ac:dyDescent="0.3">
      <c r="A99668">
        <v>13160</v>
      </c>
      <c r="B99668" t="s">
        <v>44</v>
      </c>
    </row>
    <row r="99669" spans="1:2" x14ac:dyDescent="0.3">
      <c r="A99669">
        <v>13162</v>
      </c>
      <c r="B99669" t="s">
        <v>44</v>
      </c>
    </row>
    <row r="99670" spans="1:2" x14ac:dyDescent="0.3">
      <c r="A99670">
        <v>13170</v>
      </c>
      <c r="B99670" t="s">
        <v>44</v>
      </c>
    </row>
    <row r="99671" spans="1:2" x14ac:dyDescent="0.3">
      <c r="A99671">
        <v>13171</v>
      </c>
      <c r="B99671" t="s">
        <v>44</v>
      </c>
    </row>
    <row r="99672" spans="1:2" x14ac:dyDescent="0.3">
      <c r="A99672">
        <v>13179</v>
      </c>
      <c r="B99672" t="s">
        <v>44</v>
      </c>
    </row>
    <row r="99673" spans="1:2" x14ac:dyDescent="0.3">
      <c r="A99673">
        <v>13180</v>
      </c>
      <c r="B99673" t="s">
        <v>44</v>
      </c>
    </row>
    <row r="99674" spans="1:2" x14ac:dyDescent="0.3">
      <c r="A99674">
        <v>13185</v>
      </c>
      <c r="B99674" t="s">
        <v>44</v>
      </c>
    </row>
    <row r="99675" spans="1:2" x14ac:dyDescent="0.3">
      <c r="A99675">
        <v>13188</v>
      </c>
      <c r="B99675" t="s">
        <v>44</v>
      </c>
    </row>
    <row r="99676" spans="1:2" x14ac:dyDescent="0.3">
      <c r="A99676">
        <v>13205</v>
      </c>
      <c r="B99676" t="s">
        <v>44</v>
      </c>
    </row>
    <row r="99677" spans="1:2" x14ac:dyDescent="0.3">
      <c r="A99677">
        <v>13232</v>
      </c>
      <c r="B99677" t="s">
        <v>44</v>
      </c>
    </row>
    <row r="99678" spans="1:2" x14ac:dyDescent="0.3">
      <c r="A99678">
        <v>13236</v>
      </c>
      <c r="B99678" t="s">
        <v>44</v>
      </c>
    </row>
    <row r="99679" spans="1:2" x14ac:dyDescent="0.3">
      <c r="A99679">
        <v>13244</v>
      </c>
      <c r="B99679" t="s">
        <v>44</v>
      </c>
    </row>
    <row r="99680" spans="1:2" x14ac:dyDescent="0.3">
      <c r="A99680">
        <v>13246</v>
      </c>
      <c r="B99680" t="s">
        <v>44</v>
      </c>
    </row>
    <row r="99681" spans="1:2" x14ac:dyDescent="0.3">
      <c r="A99681">
        <v>13251</v>
      </c>
      <c r="B99681" t="s">
        <v>44</v>
      </c>
    </row>
    <row r="99682" spans="1:2" x14ac:dyDescent="0.3">
      <c r="A99682">
        <v>13256</v>
      </c>
      <c r="B99682" t="s">
        <v>44</v>
      </c>
    </row>
    <row r="99683" spans="1:2" x14ac:dyDescent="0.3">
      <c r="A99683">
        <v>13260</v>
      </c>
      <c r="B99683" t="s">
        <v>44</v>
      </c>
    </row>
    <row r="99684" spans="1:2" x14ac:dyDescent="0.3">
      <c r="A99684">
        <v>13262</v>
      </c>
      <c r="B99684" t="s">
        <v>44</v>
      </c>
    </row>
    <row r="99685" spans="1:2" x14ac:dyDescent="0.3">
      <c r="A99685">
        <v>13265</v>
      </c>
      <c r="B99685" t="s">
        <v>44</v>
      </c>
    </row>
    <row r="99686" spans="1:2" x14ac:dyDescent="0.3">
      <c r="A99686">
        <v>13266</v>
      </c>
      <c r="B99686" t="s">
        <v>44</v>
      </c>
    </row>
    <row r="99687" spans="1:2" x14ac:dyDescent="0.3">
      <c r="A99687">
        <v>13270</v>
      </c>
      <c r="B99687" t="s">
        <v>44</v>
      </c>
    </row>
    <row r="99688" spans="1:2" x14ac:dyDescent="0.3">
      <c r="A99688">
        <v>13276</v>
      </c>
      <c r="B99688" t="s">
        <v>44</v>
      </c>
    </row>
    <row r="99689" spans="1:2" x14ac:dyDescent="0.3">
      <c r="A99689">
        <v>13289</v>
      </c>
      <c r="B99689" t="s">
        <v>44</v>
      </c>
    </row>
    <row r="99690" spans="1:2" x14ac:dyDescent="0.3">
      <c r="A99690">
        <v>13293</v>
      </c>
      <c r="B99690" t="s">
        <v>44</v>
      </c>
    </row>
    <row r="99691" spans="1:2" x14ac:dyDescent="0.3">
      <c r="A99691">
        <v>13321</v>
      </c>
      <c r="B99691" t="s">
        <v>44</v>
      </c>
    </row>
    <row r="99692" spans="1:2" x14ac:dyDescent="0.3">
      <c r="A99692">
        <v>13332</v>
      </c>
      <c r="B99692" t="s">
        <v>44</v>
      </c>
    </row>
    <row r="99693" spans="1:2" x14ac:dyDescent="0.3">
      <c r="A99693">
        <v>13334</v>
      </c>
      <c r="B99693" t="s">
        <v>44</v>
      </c>
    </row>
    <row r="99694" spans="1:2" x14ac:dyDescent="0.3">
      <c r="A99694">
        <v>13345</v>
      </c>
      <c r="B99694" t="s">
        <v>44</v>
      </c>
    </row>
    <row r="99695" spans="1:2" x14ac:dyDescent="0.3">
      <c r="A99695">
        <v>13356</v>
      </c>
      <c r="B99695" t="s">
        <v>44</v>
      </c>
    </row>
    <row r="99696" spans="1:2" x14ac:dyDescent="0.3">
      <c r="A99696">
        <v>13369</v>
      </c>
      <c r="B99696" t="s">
        <v>44</v>
      </c>
    </row>
    <row r="99697" spans="1:2" x14ac:dyDescent="0.3">
      <c r="A99697">
        <v>13389</v>
      </c>
      <c r="B99697" t="s">
        <v>44</v>
      </c>
    </row>
    <row r="99698" spans="1:2" x14ac:dyDescent="0.3">
      <c r="A99698">
        <v>13391</v>
      </c>
      <c r="B99698" t="s">
        <v>44</v>
      </c>
    </row>
    <row r="99699" spans="1:2" x14ac:dyDescent="0.3">
      <c r="A99699">
        <v>13393</v>
      </c>
      <c r="B99699" t="s">
        <v>44</v>
      </c>
    </row>
    <row r="99700" spans="1:2" x14ac:dyDescent="0.3">
      <c r="A99700">
        <v>13397</v>
      </c>
      <c r="B99700" t="s">
        <v>44</v>
      </c>
    </row>
    <row r="99701" spans="1:2" x14ac:dyDescent="0.3">
      <c r="A99701">
        <v>13410</v>
      </c>
      <c r="B99701" t="s">
        <v>44</v>
      </c>
    </row>
    <row r="99702" spans="1:2" x14ac:dyDescent="0.3">
      <c r="A99702">
        <v>13418</v>
      </c>
      <c r="B99702" t="s">
        <v>44</v>
      </c>
    </row>
    <row r="99703" spans="1:2" x14ac:dyDescent="0.3">
      <c r="A99703">
        <v>13421</v>
      </c>
      <c r="B99703" t="s">
        <v>44</v>
      </c>
    </row>
    <row r="99704" spans="1:2" x14ac:dyDescent="0.3">
      <c r="A99704">
        <v>13422</v>
      </c>
      <c r="B99704" t="s">
        <v>44</v>
      </c>
    </row>
    <row r="99705" spans="1:2" x14ac:dyDescent="0.3">
      <c r="A99705">
        <v>13423</v>
      </c>
      <c r="B99705" t="s">
        <v>44</v>
      </c>
    </row>
    <row r="99706" spans="1:2" x14ac:dyDescent="0.3">
      <c r="A99706">
        <v>13435</v>
      </c>
      <c r="B99706" t="s">
        <v>44</v>
      </c>
    </row>
    <row r="99707" spans="1:2" x14ac:dyDescent="0.3">
      <c r="A99707">
        <v>13445</v>
      </c>
      <c r="B99707" t="s">
        <v>44</v>
      </c>
    </row>
    <row r="99708" spans="1:2" x14ac:dyDescent="0.3">
      <c r="A99708">
        <v>13446</v>
      </c>
      <c r="B99708" t="s">
        <v>44</v>
      </c>
    </row>
    <row r="99709" spans="1:2" x14ac:dyDescent="0.3">
      <c r="A99709">
        <v>13472</v>
      </c>
      <c r="B99709" t="s">
        <v>44</v>
      </c>
    </row>
    <row r="99710" spans="1:2" x14ac:dyDescent="0.3">
      <c r="A99710">
        <v>13475</v>
      </c>
      <c r="B99710" t="s">
        <v>44</v>
      </c>
    </row>
    <row r="99711" spans="1:2" x14ac:dyDescent="0.3">
      <c r="A99711">
        <v>13497</v>
      </c>
      <c r="B99711" t="s">
        <v>44</v>
      </c>
    </row>
    <row r="99712" spans="1:2" x14ac:dyDescent="0.3">
      <c r="A99712">
        <v>13500</v>
      </c>
      <c r="B99712" t="s">
        <v>44</v>
      </c>
    </row>
    <row r="99713" spans="1:2" x14ac:dyDescent="0.3">
      <c r="A99713">
        <v>13508</v>
      </c>
      <c r="B99713" t="s">
        <v>44</v>
      </c>
    </row>
    <row r="99714" spans="1:2" x14ac:dyDescent="0.3">
      <c r="A99714">
        <v>13516</v>
      </c>
      <c r="B99714" t="s">
        <v>44</v>
      </c>
    </row>
    <row r="99715" spans="1:2" x14ac:dyDescent="0.3">
      <c r="A99715">
        <v>13531</v>
      </c>
      <c r="B99715" t="s">
        <v>44</v>
      </c>
    </row>
    <row r="99716" spans="1:2" x14ac:dyDescent="0.3">
      <c r="A99716">
        <v>13598</v>
      </c>
      <c r="B99716" t="s">
        <v>44</v>
      </c>
    </row>
    <row r="99717" spans="1:2" x14ac:dyDescent="0.3">
      <c r="A99717">
        <v>13602</v>
      </c>
      <c r="B99717" t="s">
        <v>44</v>
      </c>
    </row>
    <row r="99718" spans="1:2" x14ac:dyDescent="0.3">
      <c r="A99718">
        <v>13608</v>
      </c>
      <c r="B99718" t="s">
        <v>44</v>
      </c>
    </row>
    <row r="99719" spans="1:2" x14ac:dyDescent="0.3">
      <c r="A99719">
        <v>13610</v>
      </c>
      <c r="B99719" t="s">
        <v>44</v>
      </c>
    </row>
    <row r="99720" spans="1:2" x14ac:dyDescent="0.3">
      <c r="A99720">
        <v>13616</v>
      </c>
      <c r="B99720" t="s">
        <v>44</v>
      </c>
    </row>
    <row r="99721" spans="1:2" x14ac:dyDescent="0.3">
      <c r="A99721">
        <v>13628</v>
      </c>
      <c r="B99721" t="s">
        <v>44</v>
      </c>
    </row>
    <row r="99722" spans="1:2" x14ac:dyDescent="0.3">
      <c r="A99722">
        <v>13631</v>
      </c>
      <c r="B99722" t="s">
        <v>44</v>
      </c>
    </row>
    <row r="99723" spans="1:2" x14ac:dyDescent="0.3">
      <c r="A99723">
        <v>13638</v>
      </c>
      <c r="B99723" t="s">
        <v>44</v>
      </c>
    </row>
    <row r="99724" spans="1:2" x14ac:dyDescent="0.3">
      <c r="A99724">
        <v>13642</v>
      </c>
      <c r="B99724" t="s">
        <v>44</v>
      </c>
    </row>
    <row r="99725" spans="1:2" x14ac:dyDescent="0.3">
      <c r="A99725">
        <v>13647</v>
      </c>
      <c r="B99725" t="s">
        <v>44</v>
      </c>
    </row>
    <row r="99726" spans="1:2" x14ac:dyDescent="0.3">
      <c r="A99726">
        <v>13652</v>
      </c>
      <c r="B99726" t="s">
        <v>44</v>
      </c>
    </row>
    <row r="99727" spans="1:2" x14ac:dyDescent="0.3">
      <c r="A99727">
        <v>13677</v>
      </c>
      <c r="B99727" t="s">
        <v>44</v>
      </c>
    </row>
    <row r="99728" spans="1:2" x14ac:dyDescent="0.3">
      <c r="A99728">
        <v>13682</v>
      </c>
      <c r="B99728" t="s">
        <v>44</v>
      </c>
    </row>
    <row r="99729" spans="1:2" x14ac:dyDescent="0.3">
      <c r="A99729">
        <v>13686</v>
      </c>
      <c r="B99729" t="s">
        <v>44</v>
      </c>
    </row>
    <row r="99730" spans="1:2" x14ac:dyDescent="0.3">
      <c r="A99730">
        <v>13694</v>
      </c>
      <c r="B99730" t="s">
        <v>44</v>
      </c>
    </row>
    <row r="99731" spans="1:2" x14ac:dyDescent="0.3">
      <c r="A99731">
        <v>13704</v>
      </c>
      <c r="B99731" t="s">
        <v>44</v>
      </c>
    </row>
    <row r="99732" spans="1:2" x14ac:dyDescent="0.3">
      <c r="A99732">
        <v>13707</v>
      </c>
      <c r="B99732" t="s">
        <v>44</v>
      </c>
    </row>
    <row r="99733" spans="1:2" x14ac:dyDescent="0.3">
      <c r="A99733">
        <v>13710</v>
      </c>
      <c r="B99733" t="s">
        <v>44</v>
      </c>
    </row>
    <row r="99734" spans="1:2" x14ac:dyDescent="0.3">
      <c r="A99734">
        <v>13711</v>
      </c>
      <c r="B99734" t="s">
        <v>44</v>
      </c>
    </row>
    <row r="99735" spans="1:2" x14ac:dyDescent="0.3">
      <c r="A99735">
        <v>13724</v>
      </c>
      <c r="B99735" t="s">
        <v>44</v>
      </c>
    </row>
    <row r="99736" spans="1:2" x14ac:dyDescent="0.3">
      <c r="A99736">
        <v>13739</v>
      </c>
      <c r="B99736" t="s">
        <v>44</v>
      </c>
    </row>
    <row r="99737" spans="1:2" x14ac:dyDescent="0.3">
      <c r="A99737">
        <v>13757</v>
      </c>
      <c r="B99737" t="s">
        <v>44</v>
      </c>
    </row>
    <row r="99738" spans="1:2" x14ac:dyDescent="0.3">
      <c r="A99738">
        <v>13768</v>
      </c>
      <c r="B99738" t="s">
        <v>44</v>
      </c>
    </row>
    <row r="99739" spans="1:2" x14ac:dyDescent="0.3">
      <c r="A99739">
        <v>13769</v>
      </c>
      <c r="B99739" t="s">
        <v>44</v>
      </c>
    </row>
    <row r="99740" spans="1:2" x14ac:dyDescent="0.3">
      <c r="A99740">
        <v>13772</v>
      </c>
      <c r="B99740" t="s">
        <v>44</v>
      </c>
    </row>
    <row r="99741" spans="1:2" x14ac:dyDescent="0.3">
      <c r="A99741">
        <v>13780</v>
      </c>
      <c r="B99741" t="s">
        <v>44</v>
      </c>
    </row>
    <row r="99742" spans="1:2" x14ac:dyDescent="0.3">
      <c r="A99742">
        <v>13792</v>
      </c>
      <c r="B99742" t="s">
        <v>44</v>
      </c>
    </row>
    <row r="99743" spans="1:2" x14ac:dyDescent="0.3">
      <c r="A99743">
        <v>13793</v>
      </c>
      <c r="B99743" t="s">
        <v>44</v>
      </c>
    </row>
    <row r="99744" spans="1:2" x14ac:dyDescent="0.3">
      <c r="A99744">
        <v>13802</v>
      </c>
      <c r="B99744" t="s">
        <v>44</v>
      </c>
    </row>
    <row r="99745" spans="1:2" x14ac:dyDescent="0.3">
      <c r="A99745">
        <v>13805</v>
      </c>
      <c r="B99745" t="s">
        <v>44</v>
      </c>
    </row>
    <row r="99746" spans="1:2" x14ac:dyDescent="0.3">
      <c r="A99746">
        <v>13821</v>
      </c>
      <c r="B99746" t="s">
        <v>44</v>
      </c>
    </row>
    <row r="99747" spans="1:2" x14ac:dyDescent="0.3">
      <c r="A99747">
        <v>13822</v>
      </c>
      <c r="B99747" t="s">
        <v>44</v>
      </c>
    </row>
    <row r="99748" spans="1:2" x14ac:dyDescent="0.3">
      <c r="A99748">
        <v>13833</v>
      </c>
      <c r="B99748" t="s">
        <v>44</v>
      </c>
    </row>
    <row r="99749" spans="1:2" x14ac:dyDescent="0.3">
      <c r="A99749">
        <v>13834</v>
      </c>
      <c r="B99749" t="s">
        <v>44</v>
      </c>
    </row>
    <row r="99750" spans="1:2" x14ac:dyDescent="0.3">
      <c r="A99750">
        <v>13845</v>
      </c>
      <c r="B99750" t="s">
        <v>44</v>
      </c>
    </row>
    <row r="99751" spans="1:2" x14ac:dyDescent="0.3">
      <c r="A99751">
        <v>13864</v>
      </c>
      <c r="B99751" t="s">
        <v>44</v>
      </c>
    </row>
    <row r="99752" spans="1:2" x14ac:dyDescent="0.3">
      <c r="A99752">
        <v>13877</v>
      </c>
      <c r="B99752" t="s">
        <v>44</v>
      </c>
    </row>
    <row r="99753" spans="1:2" x14ac:dyDescent="0.3">
      <c r="A99753">
        <v>13893</v>
      </c>
      <c r="B99753" t="s">
        <v>44</v>
      </c>
    </row>
    <row r="99754" spans="1:2" x14ac:dyDescent="0.3">
      <c r="A99754">
        <v>13913</v>
      </c>
      <c r="B99754" t="s">
        <v>44</v>
      </c>
    </row>
    <row r="99755" spans="1:2" x14ac:dyDescent="0.3">
      <c r="A99755">
        <v>13920</v>
      </c>
      <c r="B99755" t="s">
        <v>44</v>
      </c>
    </row>
    <row r="99756" spans="1:2" x14ac:dyDescent="0.3">
      <c r="A99756">
        <v>13931</v>
      </c>
      <c r="B99756" t="s">
        <v>44</v>
      </c>
    </row>
    <row r="99757" spans="1:2" x14ac:dyDescent="0.3">
      <c r="A99757">
        <v>13933</v>
      </c>
      <c r="B99757" t="s">
        <v>44</v>
      </c>
    </row>
    <row r="99758" spans="1:2" x14ac:dyDescent="0.3">
      <c r="A99758">
        <v>13939</v>
      </c>
      <c r="B99758" t="s">
        <v>44</v>
      </c>
    </row>
    <row r="99759" spans="1:2" x14ac:dyDescent="0.3">
      <c r="A99759">
        <v>13940</v>
      </c>
      <c r="B99759" t="s">
        <v>44</v>
      </c>
    </row>
    <row r="99760" spans="1:2" x14ac:dyDescent="0.3">
      <c r="A99760">
        <v>13942</v>
      </c>
      <c r="B99760" t="s">
        <v>44</v>
      </c>
    </row>
    <row r="99761" spans="1:2" x14ac:dyDescent="0.3">
      <c r="A99761">
        <v>13943</v>
      </c>
      <c r="B99761" t="s">
        <v>44</v>
      </c>
    </row>
    <row r="99762" spans="1:2" x14ac:dyDescent="0.3">
      <c r="A99762">
        <v>13950</v>
      </c>
      <c r="B99762" t="s">
        <v>44</v>
      </c>
    </row>
    <row r="99763" spans="1:2" x14ac:dyDescent="0.3">
      <c r="A99763">
        <v>13952</v>
      </c>
      <c r="B99763" t="s">
        <v>44</v>
      </c>
    </row>
    <row r="99764" spans="1:2" x14ac:dyDescent="0.3">
      <c r="A99764">
        <v>13986</v>
      </c>
      <c r="B99764" t="s">
        <v>44</v>
      </c>
    </row>
    <row r="99765" spans="1:2" x14ac:dyDescent="0.3">
      <c r="A99765">
        <v>13987</v>
      </c>
      <c r="B99765" t="s">
        <v>44</v>
      </c>
    </row>
    <row r="99766" spans="1:2" x14ac:dyDescent="0.3">
      <c r="A99766">
        <v>14000</v>
      </c>
      <c r="B99766" t="s">
        <v>44</v>
      </c>
    </row>
    <row r="99767" spans="1:2" x14ac:dyDescent="0.3">
      <c r="A99767">
        <v>14002</v>
      </c>
      <c r="B99767" t="s">
        <v>44</v>
      </c>
    </row>
    <row r="99768" spans="1:2" x14ac:dyDescent="0.3">
      <c r="A99768">
        <v>14003</v>
      </c>
      <c r="B99768" t="s">
        <v>44</v>
      </c>
    </row>
    <row r="99769" spans="1:2" x14ac:dyDescent="0.3">
      <c r="A99769">
        <v>14004</v>
      </c>
      <c r="B99769" t="s">
        <v>44</v>
      </c>
    </row>
    <row r="99770" spans="1:2" x14ac:dyDescent="0.3">
      <c r="A99770">
        <v>14008</v>
      </c>
      <c r="B99770" t="s">
        <v>44</v>
      </c>
    </row>
    <row r="99771" spans="1:2" x14ac:dyDescent="0.3">
      <c r="A99771">
        <v>14030</v>
      </c>
      <c r="B99771" t="s">
        <v>44</v>
      </c>
    </row>
    <row r="99772" spans="1:2" x14ac:dyDescent="0.3">
      <c r="A99772">
        <v>14040</v>
      </c>
      <c r="B99772" t="s">
        <v>44</v>
      </c>
    </row>
    <row r="99773" spans="1:2" x14ac:dyDescent="0.3">
      <c r="A99773">
        <v>14042</v>
      </c>
      <c r="B99773" t="s">
        <v>44</v>
      </c>
    </row>
    <row r="99774" spans="1:2" x14ac:dyDescent="0.3">
      <c r="A99774">
        <v>14056</v>
      </c>
      <c r="B99774" t="s">
        <v>44</v>
      </c>
    </row>
    <row r="99775" spans="1:2" x14ac:dyDescent="0.3">
      <c r="A99775">
        <v>14109</v>
      </c>
      <c r="B99775" t="s">
        <v>44</v>
      </c>
    </row>
    <row r="99776" spans="1:2" x14ac:dyDescent="0.3">
      <c r="A99776">
        <v>14110</v>
      </c>
      <c r="B99776" t="s">
        <v>44</v>
      </c>
    </row>
    <row r="99777" spans="1:2" x14ac:dyDescent="0.3">
      <c r="A99777">
        <v>14120</v>
      </c>
      <c r="B99777" t="s">
        <v>44</v>
      </c>
    </row>
    <row r="99778" spans="1:2" x14ac:dyDescent="0.3">
      <c r="A99778">
        <v>14123</v>
      </c>
      <c r="B99778" t="s">
        <v>44</v>
      </c>
    </row>
    <row r="99779" spans="1:2" x14ac:dyDescent="0.3">
      <c r="A99779">
        <v>14128</v>
      </c>
      <c r="B99779" t="s">
        <v>44</v>
      </c>
    </row>
    <row r="99780" spans="1:2" x14ac:dyDescent="0.3">
      <c r="A99780">
        <v>14155</v>
      </c>
      <c r="B99780" t="s">
        <v>44</v>
      </c>
    </row>
    <row r="99781" spans="1:2" x14ac:dyDescent="0.3">
      <c r="A99781">
        <v>14162</v>
      </c>
      <c r="B99781" t="s">
        <v>44</v>
      </c>
    </row>
    <row r="99782" spans="1:2" x14ac:dyDescent="0.3">
      <c r="A99782">
        <v>14180</v>
      </c>
      <c r="B99782" t="s">
        <v>44</v>
      </c>
    </row>
    <row r="99783" spans="1:2" x14ac:dyDescent="0.3">
      <c r="A99783">
        <v>14194</v>
      </c>
      <c r="B99783" t="s">
        <v>44</v>
      </c>
    </row>
    <row r="99784" spans="1:2" x14ac:dyDescent="0.3">
      <c r="A99784">
        <v>14217</v>
      </c>
      <c r="B99784" t="s">
        <v>44</v>
      </c>
    </row>
    <row r="99785" spans="1:2" x14ac:dyDescent="0.3">
      <c r="A99785">
        <v>14245</v>
      </c>
      <c r="B99785" t="s">
        <v>44</v>
      </c>
    </row>
    <row r="99786" spans="1:2" x14ac:dyDescent="0.3">
      <c r="A99786">
        <v>14260</v>
      </c>
      <c r="B99786" t="s">
        <v>44</v>
      </c>
    </row>
    <row r="99787" spans="1:2" x14ac:dyDescent="0.3">
      <c r="A99787">
        <v>14261</v>
      </c>
      <c r="B99787" t="s">
        <v>44</v>
      </c>
    </row>
    <row r="99788" spans="1:2" x14ac:dyDescent="0.3">
      <c r="A99788">
        <v>14262</v>
      </c>
      <c r="B99788" t="s">
        <v>44</v>
      </c>
    </row>
    <row r="99789" spans="1:2" x14ac:dyDescent="0.3">
      <c r="A99789">
        <v>14264</v>
      </c>
      <c r="B99789" t="s">
        <v>44</v>
      </c>
    </row>
    <row r="99790" spans="1:2" x14ac:dyDescent="0.3">
      <c r="A99790">
        <v>14273</v>
      </c>
      <c r="B99790" t="s">
        <v>44</v>
      </c>
    </row>
    <row r="99791" spans="1:2" x14ac:dyDescent="0.3">
      <c r="A99791">
        <v>14285</v>
      </c>
      <c r="B99791" t="s">
        <v>44</v>
      </c>
    </row>
    <row r="99792" spans="1:2" x14ac:dyDescent="0.3">
      <c r="A99792">
        <v>14301</v>
      </c>
      <c r="B99792" t="s">
        <v>44</v>
      </c>
    </row>
    <row r="99793" spans="1:2" x14ac:dyDescent="0.3">
      <c r="A99793">
        <v>14311</v>
      </c>
      <c r="B99793" t="s">
        <v>44</v>
      </c>
    </row>
    <row r="99794" spans="1:2" x14ac:dyDescent="0.3">
      <c r="A99794">
        <v>14315</v>
      </c>
      <c r="B99794" t="s">
        <v>44</v>
      </c>
    </row>
    <row r="99795" spans="1:2" x14ac:dyDescent="0.3">
      <c r="A99795">
        <v>14332</v>
      </c>
      <c r="B99795" t="s">
        <v>44</v>
      </c>
    </row>
    <row r="99796" spans="1:2" x14ac:dyDescent="0.3">
      <c r="A99796">
        <v>14333</v>
      </c>
      <c r="B99796" t="s">
        <v>44</v>
      </c>
    </row>
    <row r="99797" spans="1:2" x14ac:dyDescent="0.3">
      <c r="A99797">
        <v>14348</v>
      </c>
      <c r="B99797" t="s">
        <v>44</v>
      </c>
    </row>
    <row r="99798" spans="1:2" x14ac:dyDescent="0.3">
      <c r="A99798">
        <v>14352</v>
      </c>
      <c r="B99798" t="s">
        <v>44</v>
      </c>
    </row>
    <row r="99799" spans="1:2" x14ac:dyDescent="0.3">
      <c r="A99799">
        <v>14370</v>
      </c>
      <c r="B99799" t="s">
        <v>44</v>
      </c>
    </row>
    <row r="99800" spans="1:2" x14ac:dyDescent="0.3">
      <c r="A99800">
        <v>14378</v>
      </c>
      <c r="B99800" t="s">
        <v>44</v>
      </c>
    </row>
    <row r="99801" spans="1:2" x14ac:dyDescent="0.3">
      <c r="A99801">
        <v>14379</v>
      </c>
      <c r="B99801" t="s">
        <v>44</v>
      </c>
    </row>
    <row r="99802" spans="1:2" x14ac:dyDescent="0.3">
      <c r="A99802">
        <v>14384</v>
      </c>
      <c r="B99802" t="s">
        <v>44</v>
      </c>
    </row>
    <row r="99803" spans="1:2" x14ac:dyDescent="0.3">
      <c r="A99803">
        <v>14385</v>
      </c>
      <c r="B99803" t="s">
        <v>44</v>
      </c>
    </row>
    <row r="99804" spans="1:2" x14ac:dyDescent="0.3">
      <c r="A99804">
        <v>14391</v>
      </c>
      <c r="B99804" t="s">
        <v>44</v>
      </c>
    </row>
    <row r="99805" spans="1:2" x14ac:dyDescent="0.3">
      <c r="A99805">
        <v>14399</v>
      </c>
      <c r="B99805" t="s">
        <v>44</v>
      </c>
    </row>
    <row r="99806" spans="1:2" x14ac:dyDescent="0.3">
      <c r="A99806">
        <v>14408</v>
      </c>
      <c r="B99806" t="s">
        <v>44</v>
      </c>
    </row>
    <row r="99807" spans="1:2" x14ac:dyDescent="0.3">
      <c r="A99807">
        <v>14435</v>
      </c>
      <c r="B99807" t="s">
        <v>44</v>
      </c>
    </row>
    <row r="99808" spans="1:2" x14ac:dyDescent="0.3">
      <c r="A99808">
        <v>14436</v>
      </c>
      <c r="B99808" t="s">
        <v>44</v>
      </c>
    </row>
    <row r="99809" spans="1:2" x14ac:dyDescent="0.3">
      <c r="A99809">
        <v>14454</v>
      </c>
      <c r="B99809" t="s">
        <v>44</v>
      </c>
    </row>
    <row r="99810" spans="1:2" x14ac:dyDescent="0.3">
      <c r="A99810">
        <v>14471</v>
      </c>
      <c r="B99810" t="s">
        <v>44</v>
      </c>
    </row>
    <row r="99811" spans="1:2" x14ac:dyDescent="0.3">
      <c r="A99811">
        <v>14484</v>
      </c>
      <c r="B99811" t="s">
        <v>44</v>
      </c>
    </row>
    <row r="99812" spans="1:2" x14ac:dyDescent="0.3">
      <c r="A99812">
        <v>14489</v>
      </c>
      <c r="B99812" t="s">
        <v>44</v>
      </c>
    </row>
    <row r="99813" spans="1:2" x14ac:dyDescent="0.3">
      <c r="A99813">
        <v>14493</v>
      </c>
      <c r="B99813" t="s">
        <v>44</v>
      </c>
    </row>
    <row r="99814" spans="1:2" x14ac:dyDescent="0.3">
      <c r="A99814">
        <v>14499</v>
      </c>
      <c r="B99814" t="s">
        <v>44</v>
      </c>
    </row>
    <row r="99815" spans="1:2" x14ac:dyDescent="0.3">
      <c r="A99815">
        <v>14501</v>
      </c>
      <c r="B99815" t="s">
        <v>44</v>
      </c>
    </row>
    <row r="99816" spans="1:2" x14ac:dyDescent="0.3">
      <c r="A99816">
        <v>14509</v>
      </c>
      <c r="B99816" t="s">
        <v>44</v>
      </c>
    </row>
    <row r="99817" spans="1:2" x14ac:dyDescent="0.3">
      <c r="A99817">
        <v>14524</v>
      </c>
      <c r="B99817" t="s">
        <v>44</v>
      </c>
    </row>
    <row r="99818" spans="1:2" x14ac:dyDescent="0.3">
      <c r="A99818">
        <v>14535</v>
      </c>
      <c r="B99818" t="s">
        <v>44</v>
      </c>
    </row>
    <row r="99819" spans="1:2" x14ac:dyDescent="0.3">
      <c r="A99819">
        <v>14558</v>
      </c>
      <c r="B99819" t="s">
        <v>44</v>
      </c>
    </row>
    <row r="99820" spans="1:2" x14ac:dyDescent="0.3">
      <c r="A99820">
        <v>14568</v>
      </c>
      <c r="B99820" t="s">
        <v>44</v>
      </c>
    </row>
    <row r="99821" spans="1:2" x14ac:dyDescent="0.3">
      <c r="A99821">
        <v>14588</v>
      </c>
      <c r="B99821" t="s">
        <v>44</v>
      </c>
    </row>
    <row r="99822" spans="1:2" x14ac:dyDescent="0.3">
      <c r="A99822">
        <v>14605</v>
      </c>
      <c r="B99822" t="s">
        <v>44</v>
      </c>
    </row>
    <row r="99823" spans="1:2" x14ac:dyDescent="0.3">
      <c r="A99823">
        <v>14613</v>
      </c>
      <c r="B99823" t="s">
        <v>44</v>
      </c>
    </row>
    <row r="99824" spans="1:2" x14ac:dyDescent="0.3">
      <c r="A99824">
        <v>14625</v>
      </c>
      <c r="B99824" t="s">
        <v>44</v>
      </c>
    </row>
    <row r="99825" spans="1:2" x14ac:dyDescent="0.3">
      <c r="A99825">
        <v>14626</v>
      </c>
      <c r="B99825" t="s">
        <v>44</v>
      </c>
    </row>
    <row r="99826" spans="1:2" x14ac:dyDescent="0.3">
      <c r="A99826">
        <v>14634</v>
      </c>
      <c r="B99826" t="s">
        <v>44</v>
      </c>
    </row>
    <row r="99827" spans="1:2" x14ac:dyDescent="0.3">
      <c r="A99827">
        <v>14654</v>
      </c>
      <c r="B99827" t="s">
        <v>44</v>
      </c>
    </row>
    <row r="99828" spans="1:2" x14ac:dyDescent="0.3">
      <c r="A99828">
        <v>14661</v>
      </c>
      <c r="B99828" t="s">
        <v>44</v>
      </c>
    </row>
    <row r="99829" spans="1:2" x14ac:dyDescent="0.3">
      <c r="A99829">
        <v>14669</v>
      </c>
      <c r="B99829" t="s">
        <v>44</v>
      </c>
    </row>
    <row r="99830" spans="1:2" x14ac:dyDescent="0.3">
      <c r="A99830">
        <v>14671</v>
      </c>
      <c r="B99830" t="s">
        <v>44</v>
      </c>
    </row>
    <row r="99831" spans="1:2" x14ac:dyDescent="0.3">
      <c r="A99831">
        <v>14692</v>
      </c>
      <c r="B99831" t="s">
        <v>44</v>
      </c>
    </row>
    <row r="99832" spans="1:2" x14ac:dyDescent="0.3">
      <c r="A99832">
        <v>14693</v>
      </c>
      <c r="B99832" t="s">
        <v>44</v>
      </c>
    </row>
    <row r="99833" spans="1:2" x14ac:dyDescent="0.3">
      <c r="A99833">
        <v>14696</v>
      </c>
      <c r="B99833" t="s">
        <v>44</v>
      </c>
    </row>
    <row r="99834" spans="1:2" x14ac:dyDescent="0.3">
      <c r="A99834">
        <v>14699</v>
      </c>
      <c r="B99834" t="s">
        <v>44</v>
      </c>
    </row>
    <row r="99835" spans="1:2" x14ac:dyDescent="0.3">
      <c r="A99835">
        <v>14723</v>
      </c>
      <c r="B99835" t="s">
        <v>44</v>
      </c>
    </row>
    <row r="99836" spans="1:2" x14ac:dyDescent="0.3">
      <c r="A99836">
        <v>14733</v>
      </c>
      <c r="B99836" t="s">
        <v>44</v>
      </c>
    </row>
    <row r="99837" spans="1:2" x14ac:dyDescent="0.3">
      <c r="A99837">
        <v>14734</v>
      </c>
      <c r="B99837" t="s">
        <v>44</v>
      </c>
    </row>
    <row r="99838" spans="1:2" x14ac:dyDescent="0.3">
      <c r="A99838">
        <v>14744</v>
      </c>
      <c r="B99838" t="s">
        <v>44</v>
      </c>
    </row>
    <row r="99839" spans="1:2" x14ac:dyDescent="0.3">
      <c r="A99839">
        <v>14745</v>
      </c>
      <c r="B99839" t="s">
        <v>44</v>
      </c>
    </row>
    <row r="99840" spans="1:2" x14ac:dyDescent="0.3">
      <c r="A99840">
        <v>14767</v>
      </c>
      <c r="B99840" t="s">
        <v>44</v>
      </c>
    </row>
    <row r="99841" spans="1:2" x14ac:dyDescent="0.3">
      <c r="A99841">
        <v>14770</v>
      </c>
      <c r="B99841" t="s">
        <v>44</v>
      </c>
    </row>
    <row r="99842" spans="1:2" x14ac:dyDescent="0.3">
      <c r="A99842">
        <v>14781</v>
      </c>
      <c r="B99842" t="s">
        <v>44</v>
      </c>
    </row>
    <row r="99843" spans="1:2" x14ac:dyDescent="0.3">
      <c r="A99843">
        <v>14785</v>
      </c>
      <c r="B99843" t="s">
        <v>44</v>
      </c>
    </row>
    <row r="99844" spans="1:2" x14ac:dyDescent="0.3">
      <c r="A99844">
        <v>14790</v>
      </c>
      <c r="B99844" t="s">
        <v>44</v>
      </c>
    </row>
    <row r="99845" spans="1:2" x14ac:dyDescent="0.3">
      <c r="A99845">
        <v>14791</v>
      </c>
      <c r="B99845" t="s">
        <v>44</v>
      </c>
    </row>
    <row r="99846" spans="1:2" x14ac:dyDescent="0.3">
      <c r="A99846">
        <v>14803</v>
      </c>
      <c r="B99846" t="s">
        <v>44</v>
      </c>
    </row>
    <row r="99847" spans="1:2" x14ac:dyDescent="0.3">
      <c r="A99847">
        <v>14809</v>
      </c>
      <c r="B99847" t="s">
        <v>44</v>
      </c>
    </row>
    <row r="99848" spans="1:2" x14ac:dyDescent="0.3">
      <c r="A99848">
        <v>14826</v>
      </c>
      <c r="B99848" t="s">
        <v>44</v>
      </c>
    </row>
    <row r="99849" spans="1:2" x14ac:dyDescent="0.3">
      <c r="A99849">
        <v>14842</v>
      </c>
      <c r="B99849" t="s">
        <v>44</v>
      </c>
    </row>
    <row r="99850" spans="1:2" x14ac:dyDescent="0.3">
      <c r="A99850">
        <v>14845</v>
      </c>
      <c r="B99850" t="s">
        <v>44</v>
      </c>
    </row>
    <row r="99851" spans="1:2" x14ac:dyDescent="0.3">
      <c r="A99851">
        <v>14856</v>
      </c>
      <c r="B99851" t="s">
        <v>44</v>
      </c>
    </row>
    <row r="99852" spans="1:2" x14ac:dyDescent="0.3">
      <c r="A99852">
        <v>14870</v>
      </c>
      <c r="B99852" t="s">
        <v>44</v>
      </c>
    </row>
    <row r="99853" spans="1:2" x14ac:dyDescent="0.3">
      <c r="A99853">
        <v>14871</v>
      </c>
      <c r="B99853" t="s">
        <v>44</v>
      </c>
    </row>
    <row r="99854" spans="1:2" x14ac:dyDescent="0.3">
      <c r="A99854">
        <v>14884</v>
      </c>
      <c r="B99854" t="s">
        <v>44</v>
      </c>
    </row>
    <row r="99855" spans="1:2" x14ac:dyDescent="0.3">
      <c r="A99855">
        <v>14921</v>
      </c>
      <c r="B99855" t="s">
        <v>44</v>
      </c>
    </row>
    <row r="99856" spans="1:2" x14ac:dyDescent="0.3">
      <c r="A99856">
        <v>14928</v>
      </c>
      <c r="B99856" t="s">
        <v>44</v>
      </c>
    </row>
    <row r="99857" spans="1:2" x14ac:dyDescent="0.3">
      <c r="A99857">
        <v>14939</v>
      </c>
      <c r="B99857" t="s">
        <v>44</v>
      </c>
    </row>
    <row r="99858" spans="1:2" x14ac:dyDescent="0.3">
      <c r="A99858">
        <v>14950</v>
      </c>
      <c r="B99858" t="s">
        <v>44</v>
      </c>
    </row>
    <row r="99859" spans="1:2" x14ac:dyDescent="0.3">
      <c r="A99859">
        <v>14955</v>
      </c>
      <c r="B99859" t="s">
        <v>44</v>
      </c>
    </row>
    <row r="99860" spans="1:2" x14ac:dyDescent="0.3">
      <c r="A99860">
        <v>14956</v>
      </c>
      <c r="B99860" t="s">
        <v>44</v>
      </c>
    </row>
    <row r="99861" spans="1:2" x14ac:dyDescent="0.3">
      <c r="A99861">
        <v>14979</v>
      </c>
      <c r="B99861" t="s">
        <v>44</v>
      </c>
    </row>
    <row r="99862" spans="1:2" x14ac:dyDescent="0.3">
      <c r="A99862">
        <v>15006</v>
      </c>
      <c r="B99862" t="s">
        <v>44</v>
      </c>
    </row>
    <row r="99863" spans="1:2" x14ac:dyDescent="0.3">
      <c r="A99863">
        <v>15018</v>
      </c>
      <c r="B99863" t="s">
        <v>44</v>
      </c>
    </row>
    <row r="99864" spans="1:2" x14ac:dyDescent="0.3">
      <c r="A99864">
        <v>15020</v>
      </c>
      <c r="B99864" t="s">
        <v>44</v>
      </c>
    </row>
    <row r="99865" spans="1:2" x14ac:dyDescent="0.3">
      <c r="A99865">
        <v>15032</v>
      </c>
      <c r="B99865" t="s">
        <v>44</v>
      </c>
    </row>
    <row r="99866" spans="1:2" x14ac:dyDescent="0.3">
      <c r="A99866">
        <v>15046</v>
      </c>
      <c r="B99866" t="s">
        <v>44</v>
      </c>
    </row>
    <row r="99867" spans="1:2" x14ac:dyDescent="0.3">
      <c r="A99867">
        <v>15063</v>
      </c>
      <c r="B99867" t="s">
        <v>44</v>
      </c>
    </row>
    <row r="99868" spans="1:2" x14ac:dyDescent="0.3">
      <c r="A99868">
        <v>15067</v>
      </c>
      <c r="B99868" t="s">
        <v>44</v>
      </c>
    </row>
    <row r="99869" spans="1:2" x14ac:dyDescent="0.3">
      <c r="A99869">
        <v>15073</v>
      </c>
      <c r="B99869" t="s">
        <v>44</v>
      </c>
    </row>
    <row r="99870" spans="1:2" x14ac:dyDescent="0.3">
      <c r="A99870">
        <v>15088</v>
      </c>
      <c r="B99870" t="s">
        <v>44</v>
      </c>
    </row>
    <row r="99871" spans="1:2" x14ac:dyDescent="0.3">
      <c r="A99871">
        <v>15090</v>
      </c>
      <c r="B99871" t="s">
        <v>44</v>
      </c>
    </row>
    <row r="99872" spans="1:2" x14ac:dyDescent="0.3">
      <c r="A99872">
        <v>15115</v>
      </c>
      <c r="B99872" t="s">
        <v>44</v>
      </c>
    </row>
    <row r="99873" spans="1:2" x14ac:dyDescent="0.3">
      <c r="A99873">
        <v>15119</v>
      </c>
      <c r="B99873" t="s">
        <v>44</v>
      </c>
    </row>
    <row r="99874" spans="1:2" x14ac:dyDescent="0.3">
      <c r="A99874">
        <v>15131</v>
      </c>
      <c r="B99874" t="s">
        <v>44</v>
      </c>
    </row>
    <row r="99875" spans="1:2" x14ac:dyDescent="0.3">
      <c r="A99875">
        <v>15134</v>
      </c>
      <c r="B99875" t="s">
        <v>44</v>
      </c>
    </row>
    <row r="99876" spans="1:2" x14ac:dyDescent="0.3">
      <c r="A99876">
        <v>15162</v>
      </c>
      <c r="B99876" t="s">
        <v>44</v>
      </c>
    </row>
    <row r="99877" spans="1:2" x14ac:dyDescent="0.3">
      <c r="A99877">
        <v>15179</v>
      </c>
      <c r="B99877" t="s">
        <v>44</v>
      </c>
    </row>
    <row r="99878" spans="1:2" x14ac:dyDescent="0.3">
      <c r="A99878">
        <v>15194</v>
      </c>
      <c r="B99878" t="s">
        <v>44</v>
      </c>
    </row>
    <row r="99879" spans="1:2" x14ac:dyDescent="0.3">
      <c r="A99879">
        <v>15197</v>
      </c>
      <c r="B99879" t="s">
        <v>44</v>
      </c>
    </row>
    <row r="99880" spans="1:2" x14ac:dyDescent="0.3">
      <c r="A99880">
        <v>15199</v>
      </c>
      <c r="B99880" t="s">
        <v>44</v>
      </c>
    </row>
    <row r="99881" spans="1:2" x14ac:dyDescent="0.3">
      <c r="A99881">
        <v>15210</v>
      </c>
      <c r="B99881" t="s">
        <v>44</v>
      </c>
    </row>
    <row r="99882" spans="1:2" x14ac:dyDescent="0.3">
      <c r="A99882">
        <v>15225</v>
      </c>
      <c r="B99882" t="s">
        <v>44</v>
      </c>
    </row>
    <row r="99883" spans="1:2" x14ac:dyDescent="0.3">
      <c r="A99883">
        <v>15226</v>
      </c>
      <c r="B99883" t="s">
        <v>44</v>
      </c>
    </row>
    <row r="99884" spans="1:2" x14ac:dyDescent="0.3">
      <c r="A99884">
        <v>15227</v>
      </c>
      <c r="B99884" t="s">
        <v>44</v>
      </c>
    </row>
    <row r="99885" spans="1:2" x14ac:dyDescent="0.3">
      <c r="A99885">
        <v>15277</v>
      </c>
      <c r="B99885" t="s">
        <v>44</v>
      </c>
    </row>
    <row r="99886" spans="1:2" x14ac:dyDescent="0.3">
      <c r="A99886">
        <v>15289</v>
      </c>
      <c r="B99886" t="s">
        <v>44</v>
      </c>
    </row>
    <row r="99887" spans="1:2" x14ac:dyDescent="0.3">
      <c r="A99887">
        <v>15305</v>
      </c>
      <c r="B99887" t="s">
        <v>44</v>
      </c>
    </row>
    <row r="99888" spans="1:2" x14ac:dyDescent="0.3">
      <c r="A99888">
        <v>15317</v>
      </c>
      <c r="B99888" t="s">
        <v>44</v>
      </c>
    </row>
    <row r="99889" spans="1:2" x14ac:dyDescent="0.3">
      <c r="A99889">
        <v>15322</v>
      </c>
      <c r="B99889" t="s">
        <v>44</v>
      </c>
    </row>
    <row r="99890" spans="1:2" x14ac:dyDescent="0.3">
      <c r="A99890">
        <v>15329</v>
      </c>
      <c r="B99890" t="s">
        <v>44</v>
      </c>
    </row>
    <row r="99891" spans="1:2" x14ac:dyDescent="0.3">
      <c r="A99891">
        <v>15342</v>
      </c>
      <c r="B99891" t="s">
        <v>44</v>
      </c>
    </row>
    <row r="99892" spans="1:2" x14ac:dyDescent="0.3">
      <c r="A99892">
        <v>15363</v>
      </c>
      <c r="B99892" t="s">
        <v>44</v>
      </c>
    </row>
    <row r="99893" spans="1:2" x14ac:dyDescent="0.3">
      <c r="A99893">
        <v>15364</v>
      </c>
      <c r="B99893" t="s">
        <v>44</v>
      </c>
    </row>
    <row r="99894" spans="1:2" x14ac:dyDescent="0.3">
      <c r="A99894">
        <v>15370</v>
      </c>
      <c r="B99894" t="s">
        <v>44</v>
      </c>
    </row>
    <row r="99895" spans="1:2" x14ac:dyDescent="0.3">
      <c r="A99895">
        <v>15384</v>
      </c>
      <c r="B99895" t="s">
        <v>44</v>
      </c>
    </row>
    <row r="99896" spans="1:2" x14ac:dyDescent="0.3">
      <c r="A99896">
        <v>15387</v>
      </c>
      <c r="B99896" t="s">
        <v>44</v>
      </c>
    </row>
    <row r="99897" spans="1:2" x14ac:dyDescent="0.3">
      <c r="A99897">
        <v>15388</v>
      </c>
      <c r="B99897" t="s">
        <v>44</v>
      </c>
    </row>
    <row r="99898" spans="1:2" x14ac:dyDescent="0.3">
      <c r="A99898">
        <v>15401</v>
      </c>
      <c r="B99898" t="s">
        <v>44</v>
      </c>
    </row>
    <row r="99899" spans="1:2" x14ac:dyDescent="0.3">
      <c r="A99899">
        <v>15403</v>
      </c>
      <c r="B99899" t="s">
        <v>44</v>
      </c>
    </row>
    <row r="99900" spans="1:2" x14ac:dyDescent="0.3">
      <c r="A99900">
        <v>15406</v>
      </c>
      <c r="B99900" t="s">
        <v>44</v>
      </c>
    </row>
    <row r="99901" spans="1:2" x14ac:dyDescent="0.3">
      <c r="A99901">
        <v>15408</v>
      </c>
      <c r="B99901" t="s">
        <v>44</v>
      </c>
    </row>
    <row r="99902" spans="1:2" x14ac:dyDescent="0.3">
      <c r="A99902">
        <v>15421</v>
      </c>
      <c r="B99902" t="s">
        <v>44</v>
      </c>
    </row>
    <row r="99903" spans="1:2" x14ac:dyDescent="0.3">
      <c r="A99903">
        <v>15427</v>
      </c>
      <c r="B99903" t="s">
        <v>44</v>
      </c>
    </row>
    <row r="99904" spans="1:2" x14ac:dyDescent="0.3">
      <c r="A99904">
        <v>15431</v>
      </c>
      <c r="B99904" t="s">
        <v>44</v>
      </c>
    </row>
    <row r="99905" spans="1:2" x14ac:dyDescent="0.3">
      <c r="A99905">
        <v>15438</v>
      </c>
      <c r="B99905" t="s">
        <v>44</v>
      </c>
    </row>
    <row r="99906" spans="1:2" x14ac:dyDescent="0.3">
      <c r="A99906">
        <v>15439</v>
      </c>
      <c r="B99906" t="s">
        <v>44</v>
      </c>
    </row>
    <row r="99907" spans="1:2" x14ac:dyDescent="0.3">
      <c r="A99907">
        <v>15450</v>
      </c>
      <c r="B99907" t="s">
        <v>44</v>
      </c>
    </row>
    <row r="99908" spans="1:2" x14ac:dyDescent="0.3">
      <c r="A99908">
        <v>15451</v>
      </c>
      <c r="B99908" t="s">
        <v>44</v>
      </c>
    </row>
    <row r="99909" spans="1:2" x14ac:dyDescent="0.3">
      <c r="A99909">
        <v>15453</v>
      </c>
      <c r="B99909" t="s">
        <v>44</v>
      </c>
    </row>
    <row r="99910" spans="1:2" x14ac:dyDescent="0.3">
      <c r="A99910">
        <v>15456</v>
      </c>
      <c r="B99910" t="s">
        <v>44</v>
      </c>
    </row>
    <row r="99911" spans="1:2" x14ac:dyDescent="0.3">
      <c r="A99911">
        <v>15461</v>
      </c>
      <c r="B99911" t="s">
        <v>44</v>
      </c>
    </row>
    <row r="99912" spans="1:2" x14ac:dyDescent="0.3">
      <c r="A99912">
        <v>15480</v>
      </c>
      <c r="B99912" t="s">
        <v>44</v>
      </c>
    </row>
    <row r="99913" spans="1:2" x14ac:dyDescent="0.3">
      <c r="A99913">
        <v>15483</v>
      </c>
      <c r="B99913" t="s">
        <v>44</v>
      </c>
    </row>
    <row r="99914" spans="1:2" x14ac:dyDescent="0.3">
      <c r="A99914">
        <v>15488</v>
      </c>
      <c r="B99914" t="s">
        <v>44</v>
      </c>
    </row>
    <row r="99915" spans="1:2" x14ac:dyDescent="0.3">
      <c r="A99915">
        <v>15492</v>
      </c>
      <c r="B99915" t="s">
        <v>44</v>
      </c>
    </row>
    <row r="99916" spans="1:2" x14ac:dyDescent="0.3">
      <c r="A99916">
        <v>15498</v>
      </c>
      <c r="B99916" t="s">
        <v>44</v>
      </c>
    </row>
    <row r="99917" spans="1:2" x14ac:dyDescent="0.3">
      <c r="A99917">
        <v>15509</v>
      </c>
      <c r="B99917" t="s">
        <v>44</v>
      </c>
    </row>
    <row r="99918" spans="1:2" x14ac:dyDescent="0.3">
      <c r="A99918">
        <v>15517</v>
      </c>
      <c r="B99918" t="s">
        <v>44</v>
      </c>
    </row>
    <row r="99919" spans="1:2" x14ac:dyDescent="0.3">
      <c r="A99919">
        <v>15520</v>
      </c>
      <c r="B99919" t="s">
        <v>44</v>
      </c>
    </row>
    <row r="99920" spans="1:2" x14ac:dyDescent="0.3">
      <c r="A99920">
        <v>15542</v>
      </c>
      <c r="B99920" t="s">
        <v>44</v>
      </c>
    </row>
    <row r="99921" spans="1:2" x14ac:dyDescent="0.3">
      <c r="A99921">
        <v>15547</v>
      </c>
      <c r="B99921" t="s">
        <v>44</v>
      </c>
    </row>
    <row r="99922" spans="1:2" x14ac:dyDescent="0.3">
      <c r="A99922">
        <v>15548</v>
      </c>
      <c r="B99922" t="s">
        <v>44</v>
      </c>
    </row>
    <row r="99923" spans="1:2" x14ac:dyDescent="0.3">
      <c r="A99923">
        <v>15555</v>
      </c>
      <c r="B99923" t="s">
        <v>44</v>
      </c>
    </row>
    <row r="99924" spans="1:2" x14ac:dyDescent="0.3">
      <c r="A99924">
        <v>15571</v>
      </c>
      <c r="B99924" t="s">
        <v>44</v>
      </c>
    </row>
    <row r="99925" spans="1:2" x14ac:dyDescent="0.3">
      <c r="A99925">
        <v>15575</v>
      </c>
      <c r="B99925" t="s">
        <v>44</v>
      </c>
    </row>
    <row r="99926" spans="1:2" x14ac:dyDescent="0.3">
      <c r="A99926">
        <v>15579</v>
      </c>
      <c r="B99926" t="s">
        <v>44</v>
      </c>
    </row>
    <row r="99927" spans="1:2" x14ac:dyDescent="0.3">
      <c r="A99927">
        <v>15594</v>
      </c>
      <c r="B99927" t="s">
        <v>44</v>
      </c>
    </row>
    <row r="99928" spans="1:2" x14ac:dyDescent="0.3">
      <c r="A99928">
        <v>15598</v>
      </c>
      <c r="B99928" t="s">
        <v>44</v>
      </c>
    </row>
    <row r="99929" spans="1:2" x14ac:dyDescent="0.3">
      <c r="A99929">
        <v>15604</v>
      </c>
      <c r="B99929" t="s">
        <v>44</v>
      </c>
    </row>
    <row r="99930" spans="1:2" x14ac:dyDescent="0.3">
      <c r="A99930">
        <v>15615</v>
      </c>
      <c r="B99930" t="s">
        <v>44</v>
      </c>
    </row>
    <row r="99931" spans="1:2" x14ac:dyDescent="0.3">
      <c r="A99931">
        <v>15645</v>
      </c>
      <c r="B99931" t="s">
        <v>44</v>
      </c>
    </row>
    <row r="99932" spans="1:2" x14ac:dyDescent="0.3">
      <c r="A99932">
        <v>15649</v>
      </c>
      <c r="B99932" t="s">
        <v>44</v>
      </c>
    </row>
    <row r="99933" spans="1:2" x14ac:dyDescent="0.3">
      <c r="A99933">
        <v>15650</v>
      </c>
      <c r="B99933" t="s">
        <v>44</v>
      </c>
    </row>
    <row r="99934" spans="1:2" x14ac:dyDescent="0.3">
      <c r="A99934">
        <v>15656</v>
      </c>
      <c r="B99934" t="s">
        <v>44</v>
      </c>
    </row>
    <row r="99935" spans="1:2" x14ac:dyDescent="0.3">
      <c r="A99935">
        <v>15658</v>
      </c>
      <c r="B99935" t="s">
        <v>44</v>
      </c>
    </row>
    <row r="99936" spans="1:2" x14ac:dyDescent="0.3">
      <c r="A99936">
        <v>15697</v>
      </c>
      <c r="B99936" t="s">
        <v>44</v>
      </c>
    </row>
    <row r="99937" spans="1:2" x14ac:dyDescent="0.3">
      <c r="A99937">
        <v>15736</v>
      </c>
      <c r="B99937" t="s">
        <v>44</v>
      </c>
    </row>
    <row r="99938" spans="1:2" x14ac:dyDescent="0.3">
      <c r="A99938">
        <v>15784</v>
      </c>
      <c r="B99938" t="s">
        <v>44</v>
      </c>
    </row>
    <row r="99939" spans="1:2" x14ac:dyDescent="0.3">
      <c r="A99939">
        <v>15813</v>
      </c>
      <c r="B99939" t="s">
        <v>44</v>
      </c>
    </row>
    <row r="99940" spans="1:2" x14ac:dyDescent="0.3">
      <c r="A99940">
        <v>15872</v>
      </c>
      <c r="B99940" t="s">
        <v>44</v>
      </c>
    </row>
    <row r="99941" spans="1:2" x14ac:dyDescent="0.3">
      <c r="A99941">
        <v>15876</v>
      </c>
      <c r="B99941" t="s">
        <v>44</v>
      </c>
    </row>
    <row r="99942" spans="1:2" x14ac:dyDescent="0.3">
      <c r="A99942">
        <v>15894</v>
      </c>
      <c r="B99942" t="s">
        <v>44</v>
      </c>
    </row>
    <row r="99943" spans="1:2" x14ac:dyDescent="0.3">
      <c r="A99943">
        <v>15927</v>
      </c>
      <c r="B99943" t="s">
        <v>44</v>
      </c>
    </row>
    <row r="99944" spans="1:2" x14ac:dyDescent="0.3">
      <c r="A99944">
        <v>15942</v>
      </c>
      <c r="B99944" t="s">
        <v>44</v>
      </c>
    </row>
    <row r="99945" spans="1:2" x14ac:dyDescent="0.3">
      <c r="A99945">
        <v>15959</v>
      </c>
      <c r="B99945" t="s">
        <v>44</v>
      </c>
    </row>
    <row r="99946" spans="1:2" x14ac:dyDescent="0.3">
      <c r="A99946">
        <v>15970</v>
      </c>
      <c r="B99946" t="s">
        <v>44</v>
      </c>
    </row>
    <row r="99947" spans="1:2" x14ac:dyDescent="0.3">
      <c r="A99947">
        <v>15971</v>
      </c>
      <c r="B99947" t="s">
        <v>44</v>
      </c>
    </row>
    <row r="99948" spans="1:2" x14ac:dyDescent="0.3">
      <c r="A99948">
        <v>15979</v>
      </c>
      <c r="B99948" t="s">
        <v>44</v>
      </c>
    </row>
    <row r="99949" spans="1:2" x14ac:dyDescent="0.3">
      <c r="A99949">
        <v>16001</v>
      </c>
      <c r="B99949" t="s">
        <v>44</v>
      </c>
    </row>
    <row r="99950" spans="1:2" x14ac:dyDescent="0.3">
      <c r="A99950">
        <v>16019</v>
      </c>
      <c r="B99950" t="s">
        <v>44</v>
      </c>
    </row>
    <row r="99951" spans="1:2" x14ac:dyDescent="0.3">
      <c r="A99951">
        <v>16026</v>
      </c>
      <c r="B99951" t="s">
        <v>44</v>
      </c>
    </row>
    <row r="99952" spans="1:2" x14ac:dyDescent="0.3">
      <c r="A99952">
        <v>16050</v>
      </c>
      <c r="B99952" t="s">
        <v>44</v>
      </c>
    </row>
    <row r="99953" spans="1:2" x14ac:dyDescent="0.3">
      <c r="A99953">
        <v>16052</v>
      </c>
      <c r="B99953" t="s">
        <v>44</v>
      </c>
    </row>
    <row r="99954" spans="1:2" x14ac:dyDescent="0.3">
      <c r="A99954">
        <v>16064</v>
      </c>
      <c r="B99954" t="s">
        <v>44</v>
      </c>
    </row>
    <row r="99955" spans="1:2" x14ac:dyDescent="0.3">
      <c r="A99955">
        <v>16066</v>
      </c>
      <c r="B99955" t="s">
        <v>44</v>
      </c>
    </row>
    <row r="99956" spans="1:2" x14ac:dyDescent="0.3">
      <c r="A99956">
        <v>16112</v>
      </c>
      <c r="B99956" t="s">
        <v>44</v>
      </c>
    </row>
    <row r="99957" spans="1:2" x14ac:dyDescent="0.3">
      <c r="A99957">
        <v>16128</v>
      </c>
      <c r="B99957" t="s">
        <v>44</v>
      </c>
    </row>
    <row r="99958" spans="1:2" x14ac:dyDescent="0.3">
      <c r="A99958">
        <v>16139</v>
      </c>
      <c r="B99958" t="s">
        <v>44</v>
      </c>
    </row>
    <row r="99959" spans="1:2" x14ac:dyDescent="0.3">
      <c r="A99959">
        <v>16152</v>
      </c>
      <c r="B99959" t="s">
        <v>44</v>
      </c>
    </row>
    <row r="99960" spans="1:2" x14ac:dyDescent="0.3">
      <c r="A99960">
        <v>16157</v>
      </c>
      <c r="B99960" t="s">
        <v>44</v>
      </c>
    </row>
    <row r="99961" spans="1:2" x14ac:dyDescent="0.3">
      <c r="A99961">
        <v>16230</v>
      </c>
      <c r="B99961" t="s">
        <v>44</v>
      </c>
    </row>
    <row r="99962" spans="1:2" x14ac:dyDescent="0.3">
      <c r="A99962">
        <v>16232</v>
      </c>
      <c r="B99962" t="s">
        <v>44</v>
      </c>
    </row>
    <row r="99963" spans="1:2" x14ac:dyDescent="0.3">
      <c r="A99963">
        <v>16241</v>
      </c>
      <c r="B99963" t="s">
        <v>44</v>
      </c>
    </row>
    <row r="99964" spans="1:2" x14ac:dyDescent="0.3">
      <c r="A99964">
        <v>16243</v>
      </c>
      <c r="B99964" t="s">
        <v>44</v>
      </c>
    </row>
    <row r="99965" spans="1:2" x14ac:dyDescent="0.3">
      <c r="A99965">
        <v>16251</v>
      </c>
      <c r="B99965" t="s">
        <v>44</v>
      </c>
    </row>
    <row r="99966" spans="1:2" x14ac:dyDescent="0.3">
      <c r="A99966">
        <v>16255</v>
      </c>
      <c r="B99966" t="s">
        <v>44</v>
      </c>
    </row>
    <row r="99967" spans="1:2" x14ac:dyDescent="0.3">
      <c r="A99967">
        <v>16261</v>
      </c>
      <c r="B99967" t="s">
        <v>44</v>
      </c>
    </row>
    <row r="99968" spans="1:2" x14ac:dyDescent="0.3">
      <c r="A99968">
        <v>16266</v>
      </c>
      <c r="B99968" t="s">
        <v>44</v>
      </c>
    </row>
    <row r="99969" spans="1:2" x14ac:dyDescent="0.3">
      <c r="A99969">
        <v>16267</v>
      </c>
      <c r="B99969" t="s">
        <v>44</v>
      </c>
    </row>
    <row r="99970" spans="1:2" x14ac:dyDescent="0.3">
      <c r="A99970">
        <v>16268</v>
      </c>
      <c r="B99970" t="s">
        <v>44</v>
      </c>
    </row>
    <row r="99971" spans="1:2" x14ac:dyDescent="0.3">
      <c r="A99971">
        <v>16280</v>
      </c>
      <c r="B99971" t="s">
        <v>44</v>
      </c>
    </row>
    <row r="99972" spans="1:2" x14ac:dyDescent="0.3">
      <c r="A99972">
        <v>16288</v>
      </c>
      <c r="B99972" t="s">
        <v>44</v>
      </c>
    </row>
    <row r="99973" spans="1:2" x14ac:dyDescent="0.3">
      <c r="A99973">
        <v>16293</v>
      </c>
      <c r="B99973" t="s">
        <v>44</v>
      </c>
    </row>
    <row r="99974" spans="1:2" x14ac:dyDescent="0.3">
      <c r="A99974">
        <v>16302</v>
      </c>
      <c r="B99974" t="s">
        <v>44</v>
      </c>
    </row>
    <row r="99975" spans="1:2" x14ac:dyDescent="0.3">
      <c r="A99975">
        <v>16307</v>
      </c>
      <c r="B99975" t="s">
        <v>44</v>
      </c>
    </row>
    <row r="99976" spans="1:2" x14ac:dyDescent="0.3">
      <c r="A99976">
        <v>16325</v>
      </c>
      <c r="B99976" t="s">
        <v>44</v>
      </c>
    </row>
    <row r="99977" spans="1:2" x14ac:dyDescent="0.3">
      <c r="A99977">
        <v>16331</v>
      </c>
      <c r="B99977" t="s">
        <v>44</v>
      </c>
    </row>
    <row r="99978" spans="1:2" x14ac:dyDescent="0.3">
      <c r="A99978">
        <v>16332</v>
      </c>
      <c r="B99978" t="s">
        <v>44</v>
      </c>
    </row>
    <row r="99979" spans="1:2" x14ac:dyDescent="0.3">
      <c r="A99979">
        <v>16342</v>
      </c>
      <c r="B99979" t="s">
        <v>44</v>
      </c>
    </row>
    <row r="99980" spans="1:2" x14ac:dyDescent="0.3">
      <c r="A99980">
        <v>16348</v>
      </c>
      <c r="B99980" t="s">
        <v>44</v>
      </c>
    </row>
    <row r="99981" spans="1:2" x14ac:dyDescent="0.3">
      <c r="A99981">
        <v>16351</v>
      </c>
      <c r="B99981" t="s">
        <v>44</v>
      </c>
    </row>
    <row r="99982" spans="1:2" x14ac:dyDescent="0.3">
      <c r="A99982">
        <v>16358</v>
      </c>
      <c r="B99982" t="s">
        <v>44</v>
      </c>
    </row>
    <row r="99983" spans="1:2" x14ac:dyDescent="0.3">
      <c r="A99983">
        <v>16367</v>
      </c>
      <c r="B99983" t="s">
        <v>44</v>
      </c>
    </row>
    <row r="99984" spans="1:2" x14ac:dyDescent="0.3">
      <c r="A99984">
        <v>16369</v>
      </c>
      <c r="B99984" t="s">
        <v>44</v>
      </c>
    </row>
    <row r="99985" spans="1:2" x14ac:dyDescent="0.3">
      <c r="A99985">
        <v>16370</v>
      </c>
      <c r="B99985" t="s">
        <v>44</v>
      </c>
    </row>
    <row r="99986" spans="1:2" x14ac:dyDescent="0.3">
      <c r="A99986">
        <v>16371</v>
      </c>
      <c r="B99986" t="s">
        <v>44</v>
      </c>
    </row>
    <row r="99987" spans="1:2" x14ac:dyDescent="0.3">
      <c r="A99987">
        <v>16398</v>
      </c>
      <c r="B99987" t="s">
        <v>44</v>
      </c>
    </row>
    <row r="99988" spans="1:2" x14ac:dyDescent="0.3">
      <c r="A99988">
        <v>16399</v>
      </c>
      <c r="B99988" t="s">
        <v>44</v>
      </c>
    </row>
    <row r="99989" spans="1:2" x14ac:dyDescent="0.3">
      <c r="A99989">
        <v>16405</v>
      </c>
      <c r="B99989" t="s">
        <v>44</v>
      </c>
    </row>
    <row r="99990" spans="1:2" x14ac:dyDescent="0.3">
      <c r="A99990">
        <v>16416</v>
      </c>
      <c r="B99990" t="s">
        <v>44</v>
      </c>
    </row>
    <row r="99991" spans="1:2" x14ac:dyDescent="0.3">
      <c r="A99991">
        <v>16428</v>
      </c>
      <c r="B99991" t="s">
        <v>44</v>
      </c>
    </row>
    <row r="99992" spans="1:2" x14ac:dyDescent="0.3">
      <c r="A99992">
        <v>16477</v>
      </c>
      <c r="B99992" t="s">
        <v>44</v>
      </c>
    </row>
    <row r="99993" spans="1:2" x14ac:dyDescent="0.3">
      <c r="A99993">
        <v>16520</v>
      </c>
      <c r="B99993" t="s">
        <v>44</v>
      </c>
    </row>
    <row r="99994" spans="1:2" x14ac:dyDescent="0.3">
      <c r="A99994">
        <v>16521</v>
      </c>
      <c r="B99994" t="s">
        <v>44</v>
      </c>
    </row>
    <row r="99995" spans="1:2" x14ac:dyDescent="0.3">
      <c r="A99995">
        <v>16524</v>
      </c>
      <c r="B99995" t="s">
        <v>44</v>
      </c>
    </row>
    <row r="99996" spans="1:2" x14ac:dyDescent="0.3">
      <c r="A99996">
        <v>16538</v>
      </c>
      <c r="B99996" t="s">
        <v>44</v>
      </c>
    </row>
    <row r="99997" spans="1:2" x14ac:dyDescent="0.3">
      <c r="A99997">
        <v>16540</v>
      </c>
      <c r="B99997" t="s">
        <v>44</v>
      </c>
    </row>
    <row r="99998" spans="1:2" x14ac:dyDescent="0.3">
      <c r="A99998">
        <v>16544</v>
      </c>
      <c r="B99998" t="s">
        <v>44</v>
      </c>
    </row>
    <row r="99999" spans="1:2" x14ac:dyDescent="0.3">
      <c r="A99999">
        <v>16565</v>
      </c>
      <c r="B99999" t="s">
        <v>44</v>
      </c>
    </row>
    <row r="100000" spans="1:2" x14ac:dyDescent="0.3">
      <c r="A100000">
        <v>16567</v>
      </c>
      <c r="B100000" t="s">
        <v>44</v>
      </c>
    </row>
    <row r="100001" spans="1:2" x14ac:dyDescent="0.3">
      <c r="A100001">
        <v>16571</v>
      </c>
      <c r="B100001" t="s">
        <v>44</v>
      </c>
    </row>
    <row r="100002" spans="1:2" x14ac:dyDescent="0.3">
      <c r="A100002">
        <v>16593</v>
      </c>
      <c r="B100002" t="s">
        <v>44</v>
      </c>
    </row>
    <row r="100003" spans="1:2" x14ac:dyDescent="0.3">
      <c r="A100003">
        <v>16606</v>
      </c>
      <c r="B100003" t="s">
        <v>44</v>
      </c>
    </row>
    <row r="100004" spans="1:2" x14ac:dyDescent="0.3">
      <c r="A100004">
        <v>16610</v>
      </c>
      <c r="B100004" t="s">
        <v>44</v>
      </c>
    </row>
    <row r="100005" spans="1:2" x14ac:dyDescent="0.3">
      <c r="A100005">
        <v>16611</v>
      </c>
      <c r="B100005" t="s">
        <v>44</v>
      </c>
    </row>
    <row r="100006" spans="1:2" x14ac:dyDescent="0.3">
      <c r="A100006">
        <v>16613</v>
      </c>
      <c r="B100006" t="s">
        <v>44</v>
      </c>
    </row>
    <row r="100007" spans="1:2" x14ac:dyDescent="0.3">
      <c r="A100007">
        <v>16622</v>
      </c>
      <c r="B100007" t="s">
        <v>44</v>
      </c>
    </row>
    <row r="100008" spans="1:2" x14ac:dyDescent="0.3">
      <c r="A100008">
        <v>16632</v>
      </c>
      <c r="B100008" t="s">
        <v>44</v>
      </c>
    </row>
    <row r="100009" spans="1:2" x14ac:dyDescent="0.3">
      <c r="A100009">
        <v>16633</v>
      </c>
      <c r="B100009" t="s">
        <v>44</v>
      </c>
    </row>
    <row r="100010" spans="1:2" x14ac:dyDescent="0.3">
      <c r="A100010">
        <v>16634</v>
      </c>
      <c r="B100010" t="s">
        <v>44</v>
      </c>
    </row>
    <row r="100011" spans="1:2" x14ac:dyDescent="0.3">
      <c r="A100011">
        <v>16643</v>
      </c>
      <c r="B100011" t="s">
        <v>44</v>
      </c>
    </row>
    <row r="100012" spans="1:2" x14ac:dyDescent="0.3">
      <c r="A100012">
        <v>16659</v>
      </c>
      <c r="B100012" t="s">
        <v>44</v>
      </c>
    </row>
    <row r="100013" spans="1:2" x14ac:dyDescent="0.3">
      <c r="A100013">
        <v>16662</v>
      </c>
      <c r="B100013" t="s">
        <v>44</v>
      </c>
    </row>
    <row r="100014" spans="1:2" x14ac:dyDescent="0.3">
      <c r="A100014">
        <v>16677</v>
      </c>
      <c r="B100014" t="s">
        <v>44</v>
      </c>
    </row>
    <row r="100015" spans="1:2" x14ac:dyDescent="0.3">
      <c r="A100015">
        <v>16679</v>
      </c>
      <c r="B100015" t="s">
        <v>44</v>
      </c>
    </row>
    <row r="100016" spans="1:2" x14ac:dyDescent="0.3">
      <c r="A100016">
        <v>16685</v>
      </c>
      <c r="B100016" t="s">
        <v>44</v>
      </c>
    </row>
    <row r="100017" spans="1:2" x14ac:dyDescent="0.3">
      <c r="A100017">
        <v>16702</v>
      </c>
      <c r="B100017" t="s">
        <v>44</v>
      </c>
    </row>
    <row r="100018" spans="1:2" x14ac:dyDescent="0.3">
      <c r="A100018">
        <v>16703</v>
      </c>
      <c r="B100018" t="s">
        <v>44</v>
      </c>
    </row>
    <row r="100019" spans="1:2" x14ac:dyDescent="0.3">
      <c r="A100019">
        <v>16710</v>
      </c>
      <c r="B100019" t="s">
        <v>44</v>
      </c>
    </row>
    <row r="100020" spans="1:2" x14ac:dyDescent="0.3">
      <c r="A100020">
        <v>16713</v>
      </c>
      <c r="B100020" t="s">
        <v>44</v>
      </c>
    </row>
    <row r="100021" spans="1:2" x14ac:dyDescent="0.3">
      <c r="A100021">
        <v>16753</v>
      </c>
      <c r="B100021" t="s">
        <v>44</v>
      </c>
    </row>
    <row r="100022" spans="1:2" x14ac:dyDescent="0.3">
      <c r="A100022">
        <v>16762</v>
      </c>
      <c r="B100022" t="s">
        <v>44</v>
      </c>
    </row>
    <row r="100023" spans="1:2" x14ac:dyDescent="0.3">
      <c r="A100023">
        <v>16771</v>
      </c>
      <c r="B100023" t="s">
        <v>44</v>
      </c>
    </row>
    <row r="100024" spans="1:2" x14ac:dyDescent="0.3">
      <c r="A100024">
        <v>16786</v>
      </c>
      <c r="B100024" t="s">
        <v>44</v>
      </c>
    </row>
    <row r="100025" spans="1:2" x14ac:dyDescent="0.3">
      <c r="A100025">
        <v>16788</v>
      </c>
      <c r="B100025" t="s">
        <v>44</v>
      </c>
    </row>
    <row r="100026" spans="1:2" x14ac:dyDescent="0.3">
      <c r="A100026">
        <v>16790</v>
      </c>
      <c r="B100026" t="s">
        <v>44</v>
      </c>
    </row>
    <row r="100027" spans="1:2" x14ac:dyDescent="0.3">
      <c r="A100027">
        <v>16802</v>
      </c>
      <c r="B100027" t="s">
        <v>44</v>
      </c>
    </row>
    <row r="100028" spans="1:2" x14ac:dyDescent="0.3">
      <c r="A100028">
        <v>16833</v>
      </c>
      <c r="B100028" t="s">
        <v>44</v>
      </c>
    </row>
    <row r="100029" spans="1:2" x14ac:dyDescent="0.3">
      <c r="A100029">
        <v>16837</v>
      </c>
      <c r="B100029" t="s">
        <v>44</v>
      </c>
    </row>
    <row r="100030" spans="1:2" x14ac:dyDescent="0.3">
      <c r="A100030">
        <v>16851</v>
      </c>
      <c r="B100030" t="s">
        <v>44</v>
      </c>
    </row>
    <row r="100031" spans="1:2" x14ac:dyDescent="0.3">
      <c r="A100031">
        <v>16854</v>
      </c>
      <c r="B100031" t="s">
        <v>44</v>
      </c>
    </row>
    <row r="100032" spans="1:2" x14ac:dyDescent="0.3">
      <c r="A100032">
        <v>16886</v>
      </c>
      <c r="B100032" t="s">
        <v>44</v>
      </c>
    </row>
    <row r="100033" spans="1:2" x14ac:dyDescent="0.3">
      <c r="A100033">
        <v>16905</v>
      </c>
      <c r="B100033" t="s">
        <v>44</v>
      </c>
    </row>
    <row r="100034" spans="1:2" x14ac:dyDescent="0.3">
      <c r="A100034">
        <v>16910</v>
      </c>
      <c r="B100034" t="s">
        <v>44</v>
      </c>
    </row>
    <row r="100035" spans="1:2" x14ac:dyDescent="0.3">
      <c r="A100035">
        <v>16925</v>
      </c>
      <c r="B100035" t="s">
        <v>44</v>
      </c>
    </row>
    <row r="100036" spans="1:2" x14ac:dyDescent="0.3">
      <c r="A100036">
        <v>16926</v>
      </c>
      <c r="B100036" t="s">
        <v>44</v>
      </c>
    </row>
    <row r="100037" spans="1:2" x14ac:dyDescent="0.3">
      <c r="A100037">
        <v>16930</v>
      </c>
      <c r="B100037" t="s">
        <v>44</v>
      </c>
    </row>
    <row r="100038" spans="1:2" x14ac:dyDescent="0.3">
      <c r="A100038">
        <v>16932</v>
      </c>
      <c r="B100038" t="s">
        <v>44</v>
      </c>
    </row>
    <row r="100039" spans="1:2" x14ac:dyDescent="0.3">
      <c r="A100039">
        <v>16942</v>
      </c>
      <c r="B100039" t="s">
        <v>44</v>
      </c>
    </row>
    <row r="100040" spans="1:2" x14ac:dyDescent="0.3">
      <c r="A100040">
        <v>16952</v>
      </c>
      <c r="B100040" t="s">
        <v>44</v>
      </c>
    </row>
    <row r="100041" spans="1:2" x14ac:dyDescent="0.3">
      <c r="A100041">
        <v>16967</v>
      </c>
      <c r="B100041" t="s">
        <v>44</v>
      </c>
    </row>
    <row r="100042" spans="1:2" x14ac:dyDescent="0.3">
      <c r="A100042">
        <v>16968</v>
      </c>
      <c r="B100042" t="s">
        <v>44</v>
      </c>
    </row>
    <row r="100043" spans="1:2" x14ac:dyDescent="0.3">
      <c r="A100043">
        <v>16971</v>
      </c>
      <c r="B100043" t="s">
        <v>44</v>
      </c>
    </row>
    <row r="100044" spans="1:2" x14ac:dyDescent="0.3">
      <c r="A100044">
        <v>16991</v>
      </c>
      <c r="B100044" t="s">
        <v>44</v>
      </c>
    </row>
    <row r="100045" spans="1:2" x14ac:dyDescent="0.3">
      <c r="A100045">
        <v>17007</v>
      </c>
      <c r="B100045" t="s">
        <v>44</v>
      </c>
    </row>
    <row r="100046" spans="1:2" x14ac:dyDescent="0.3">
      <c r="A100046">
        <v>17012</v>
      </c>
      <c r="B100046" t="s">
        <v>44</v>
      </c>
    </row>
    <row r="100047" spans="1:2" x14ac:dyDescent="0.3">
      <c r="A100047">
        <v>17014</v>
      </c>
      <c r="B100047" t="s">
        <v>44</v>
      </c>
    </row>
    <row r="100048" spans="1:2" x14ac:dyDescent="0.3">
      <c r="A100048">
        <v>17020</v>
      </c>
      <c r="B100048" t="s">
        <v>44</v>
      </c>
    </row>
    <row r="100049" spans="1:2" x14ac:dyDescent="0.3">
      <c r="A100049">
        <v>17021</v>
      </c>
      <c r="B100049" t="s">
        <v>44</v>
      </c>
    </row>
    <row r="100050" spans="1:2" x14ac:dyDescent="0.3">
      <c r="A100050">
        <v>17022</v>
      </c>
      <c r="B100050" t="s">
        <v>44</v>
      </c>
    </row>
    <row r="100051" spans="1:2" x14ac:dyDescent="0.3">
      <c r="A100051">
        <v>17024</v>
      </c>
      <c r="B100051" t="s">
        <v>44</v>
      </c>
    </row>
    <row r="100052" spans="1:2" x14ac:dyDescent="0.3">
      <c r="A100052">
        <v>17028</v>
      </c>
      <c r="B100052" t="s">
        <v>44</v>
      </c>
    </row>
    <row r="100053" spans="1:2" x14ac:dyDescent="0.3">
      <c r="A100053">
        <v>17036</v>
      </c>
      <c r="B100053" t="s">
        <v>44</v>
      </c>
    </row>
    <row r="100054" spans="1:2" x14ac:dyDescent="0.3">
      <c r="A100054">
        <v>17042</v>
      </c>
      <c r="B100054" t="s">
        <v>44</v>
      </c>
    </row>
    <row r="100055" spans="1:2" x14ac:dyDescent="0.3">
      <c r="A100055">
        <v>17051</v>
      </c>
      <c r="B100055" t="s">
        <v>44</v>
      </c>
    </row>
    <row r="100056" spans="1:2" x14ac:dyDescent="0.3">
      <c r="A100056">
        <v>17056</v>
      </c>
      <c r="B100056" t="s">
        <v>44</v>
      </c>
    </row>
    <row r="100057" spans="1:2" x14ac:dyDescent="0.3">
      <c r="A100057">
        <v>17058</v>
      </c>
      <c r="B100057" t="s">
        <v>44</v>
      </c>
    </row>
    <row r="100058" spans="1:2" x14ac:dyDescent="0.3">
      <c r="A100058">
        <v>17071</v>
      </c>
      <c r="B100058" t="s">
        <v>44</v>
      </c>
    </row>
    <row r="100059" spans="1:2" x14ac:dyDescent="0.3">
      <c r="A100059">
        <v>17077</v>
      </c>
      <c r="B100059" t="s">
        <v>44</v>
      </c>
    </row>
    <row r="100060" spans="1:2" x14ac:dyDescent="0.3">
      <c r="A100060">
        <v>17079</v>
      </c>
      <c r="B100060" t="s">
        <v>44</v>
      </c>
    </row>
    <row r="100061" spans="1:2" x14ac:dyDescent="0.3">
      <c r="A100061">
        <v>17101</v>
      </c>
      <c r="B100061" t="s">
        <v>44</v>
      </c>
    </row>
    <row r="100062" spans="1:2" x14ac:dyDescent="0.3">
      <c r="A100062">
        <v>17109</v>
      </c>
      <c r="B100062" t="s">
        <v>44</v>
      </c>
    </row>
    <row r="100063" spans="1:2" x14ac:dyDescent="0.3">
      <c r="A100063">
        <v>17110</v>
      </c>
      <c r="B100063" t="s">
        <v>44</v>
      </c>
    </row>
    <row r="100064" spans="1:2" x14ac:dyDescent="0.3">
      <c r="A100064">
        <v>17113</v>
      </c>
      <c r="B100064" t="s">
        <v>44</v>
      </c>
    </row>
    <row r="100065" spans="1:2" x14ac:dyDescent="0.3">
      <c r="A100065">
        <v>17144</v>
      </c>
      <c r="B100065" t="s">
        <v>44</v>
      </c>
    </row>
    <row r="100066" spans="1:2" x14ac:dyDescent="0.3">
      <c r="A100066">
        <v>17154</v>
      </c>
      <c r="B100066" t="s">
        <v>44</v>
      </c>
    </row>
    <row r="100067" spans="1:2" x14ac:dyDescent="0.3">
      <c r="A100067">
        <v>17158</v>
      </c>
      <c r="B100067" t="s">
        <v>44</v>
      </c>
    </row>
    <row r="100068" spans="1:2" x14ac:dyDescent="0.3">
      <c r="A100068">
        <v>17165</v>
      </c>
      <c r="B100068" t="s">
        <v>44</v>
      </c>
    </row>
    <row r="100069" spans="1:2" x14ac:dyDescent="0.3">
      <c r="A100069">
        <v>17177</v>
      </c>
      <c r="B100069" t="s">
        <v>44</v>
      </c>
    </row>
    <row r="100070" spans="1:2" x14ac:dyDescent="0.3">
      <c r="A100070">
        <v>17182</v>
      </c>
      <c r="B100070" t="s">
        <v>44</v>
      </c>
    </row>
    <row r="100071" spans="1:2" x14ac:dyDescent="0.3">
      <c r="A100071">
        <v>17197</v>
      </c>
      <c r="B100071" t="s">
        <v>44</v>
      </c>
    </row>
    <row r="100072" spans="1:2" x14ac:dyDescent="0.3">
      <c r="A100072">
        <v>17201</v>
      </c>
      <c r="B100072" t="s">
        <v>44</v>
      </c>
    </row>
    <row r="100073" spans="1:2" x14ac:dyDescent="0.3">
      <c r="A100073">
        <v>17220</v>
      </c>
      <c r="B100073" t="s">
        <v>44</v>
      </c>
    </row>
    <row r="100074" spans="1:2" x14ac:dyDescent="0.3">
      <c r="A100074">
        <v>17234</v>
      </c>
      <c r="B100074" t="s">
        <v>44</v>
      </c>
    </row>
    <row r="100075" spans="1:2" x14ac:dyDescent="0.3">
      <c r="A100075">
        <v>17263</v>
      </c>
      <c r="B100075" t="s">
        <v>44</v>
      </c>
    </row>
    <row r="100076" spans="1:2" x14ac:dyDescent="0.3">
      <c r="A100076">
        <v>17271</v>
      </c>
      <c r="B100076" t="s">
        <v>44</v>
      </c>
    </row>
    <row r="100077" spans="1:2" x14ac:dyDescent="0.3">
      <c r="A100077">
        <v>17284</v>
      </c>
      <c r="B100077" t="s">
        <v>44</v>
      </c>
    </row>
    <row r="100078" spans="1:2" x14ac:dyDescent="0.3">
      <c r="A100078">
        <v>17286</v>
      </c>
      <c r="B100078" t="s">
        <v>44</v>
      </c>
    </row>
    <row r="100079" spans="1:2" x14ac:dyDescent="0.3">
      <c r="A100079">
        <v>17296</v>
      </c>
      <c r="B100079" t="s">
        <v>44</v>
      </c>
    </row>
    <row r="100080" spans="1:2" x14ac:dyDescent="0.3">
      <c r="A100080">
        <v>17310</v>
      </c>
      <c r="B100080" t="s">
        <v>44</v>
      </c>
    </row>
    <row r="100081" spans="1:2" x14ac:dyDescent="0.3">
      <c r="A100081">
        <v>17324</v>
      </c>
      <c r="B100081" t="s">
        <v>44</v>
      </c>
    </row>
    <row r="100082" spans="1:2" x14ac:dyDescent="0.3">
      <c r="A100082">
        <v>17334</v>
      </c>
      <c r="B100082" t="s">
        <v>44</v>
      </c>
    </row>
    <row r="100083" spans="1:2" x14ac:dyDescent="0.3">
      <c r="A100083">
        <v>17343</v>
      </c>
      <c r="B100083" t="s">
        <v>44</v>
      </c>
    </row>
    <row r="100084" spans="1:2" x14ac:dyDescent="0.3">
      <c r="A100084">
        <v>17346</v>
      </c>
      <c r="B100084" t="s">
        <v>44</v>
      </c>
    </row>
    <row r="100085" spans="1:2" x14ac:dyDescent="0.3">
      <c r="A100085">
        <v>17387</v>
      </c>
      <c r="B100085" t="s">
        <v>44</v>
      </c>
    </row>
    <row r="100086" spans="1:2" x14ac:dyDescent="0.3">
      <c r="A100086">
        <v>17391</v>
      </c>
      <c r="B100086" t="s">
        <v>44</v>
      </c>
    </row>
    <row r="100087" spans="1:2" x14ac:dyDescent="0.3">
      <c r="A100087">
        <v>17411</v>
      </c>
      <c r="B100087" t="s">
        <v>44</v>
      </c>
    </row>
    <row r="100088" spans="1:2" x14ac:dyDescent="0.3">
      <c r="A100088">
        <v>17430</v>
      </c>
      <c r="B100088" t="s">
        <v>44</v>
      </c>
    </row>
    <row r="100089" spans="1:2" x14ac:dyDescent="0.3">
      <c r="A100089">
        <v>17443</v>
      </c>
      <c r="B100089" t="s">
        <v>44</v>
      </c>
    </row>
    <row r="100090" spans="1:2" x14ac:dyDescent="0.3">
      <c r="A100090">
        <v>17454</v>
      </c>
      <c r="B100090" t="s">
        <v>44</v>
      </c>
    </row>
    <row r="100091" spans="1:2" x14ac:dyDescent="0.3">
      <c r="A100091">
        <v>17455</v>
      </c>
      <c r="B100091" t="s">
        <v>44</v>
      </c>
    </row>
    <row r="100092" spans="1:2" x14ac:dyDescent="0.3">
      <c r="A100092">
        <v>17474</v>
      </c>
      <c r="B100092" t="s">
        <v>44</v>
      </c>
    </row>
    <row r="100093" spans="1:2" x14ac:dyDescent="0.3">
      <c r="A100093">
        <v>17491</v>
      </c>
      <c r="B100093" t="s">
        <v>44</v>
      </c>
    </row>
    <row r="100094" spans="1:2" x14ac:dyDescent="0.3">
      <c r="A100094">
        <v>17510</v>
      </c>
      <c r="B100094" t="s">
        <v>44</v>
      </c>
    </row>
    <row r="100095" spans="1:2" x14ac:dyDescent="0.3">
      <c r="A100095">
        <v>17520</v>
      </c>
      <c r="B100095" t="s">
        <v>44</v>
      </c>
    </row>
    <row r="100096" spans="1:2" x14ac:dyDescent="0.3">
      <c r="A100096">
        <v>17525</v>
      </c>
      <c r="B100096" t="s">
        <v>44</v>
      </c>
    </row>
    <row r="100097" spans="1:2" x14ac:dyDescent="0.3">
      <c r="A100097">
        <v>17535</v>
      </c>
      <c r="B100097" t="s">
        <v>44</v>
      </c>
    </row>
    <row r="100098" spans="1:2" x14ac:dyDescent="0.3">
      <c r="A100098">
        <v>17541</v>
      </c>
      <c r="B100098" t="s">
        <v>44</v>
      </c>
    </row>
    <row r="100099" spans="1:2" x14ac:dyDescent="0.3">
      <c r="A100099">
        <v>17545</v>
      </c>
      <c r="B100099" t="s">
        <v>44</v>
      </c>
    </row>
    <row r="100100" spans="1:2" x14ac:dyDescent="0.3">
      <c r="A100100">
        <v>17556</v>
      </c>
      <c r="B100100" t="s">
        <v>44</v>
      </c>
    </row>
    <row r="100101" spans="1:2" x14ac:dyDescent="0.3">
      <c r="A100101">
        <v>17562</v>
      </c>
      <c r="B100101" t="s">
        <v>44</v>
      </c>
    </row>
    <row r="100102" spans="1:2" x14ac:dyDescent="0.3">
      <c r="A100102">
        <v>17566</v>
      </c>
      <c r="B100102" t="s">
        <v>44</v>
      </c>
    </row>
    <row r="100103" spans="1:2" x14ac:dyDescent="0.3">
      <c r="A100103">
        <v>17570</v>
      </c>
      <c r="B100103" t="s">
        <v>44</v>
      </c>
    </row>
    <row r="100104" spans="1:2" x14ac:dyDescent="0.3">
      <c r="A100104">
        <v>17587</v>
      </c>
      <c r="B100104" t="s">
        <v>44</v>
      </c>
    </row>
    <row r="100105" spans="1:2" x14ac:dyDescent="0.3">
      <c r="A100105">
        <v>17591</v>
      </c>
      <c r="B100105" t="s">
        <v>44</v>
      </c>
    </row>
    <row r="100106" spans="1:2" x14ac:dyDescent="0.3">
      <c r="A100106">
        <v>17593</v>
      </c>
      <c r="B100106" t="s">
        <v>44</v>
      </c>
    </row>
    <row r="100107" spans="1:2" x14ac:dyDescent="0.3">
      <c r="A100107">
        <v>17601</v>
      </c>
      <c r="B100107" t="s">
        <v>44</v>
      </c>
    </row>
    <row r="100108" spans="1:2" x14ac:dyDescent="0.3">
      <c r="A100108">
        <v>17607</v>
      </c>
      <c r="B100108" t="s">
        <v>44</v>
      </c>
    </row>
    <row r="100109" spans="1:2" x14ac:dyDescent="0.3">
      <c r="A100109">
        <v>17610</v>
      </c>
      <c r="B100109" t="s">
        <v>44</v>
      </c>
    </row>
    <row r="100110" spans="1:2" x14ac:dyDescent="0.3">
      <c r="A100110">
        <v>17613</v>
      </c>
      <c r="B100110" t="s">
        <v>44</v>
      </c>
    </row>
    <row r="100111" spans="1:2" x14ac:dyDescent="0.3">
      <c r="A100111">
        <v>17614</v>
      </c>
      <c r="B100111" t="s">
        <v>44</v>
      </c>
    </row>
    <row r="100112" spans="1:2" x14ac:dyDescent="0.3">
      <c r="A100112">
        <v>17618</v>
      </c>
      <c r="B100112" t="s">
        <v>44</v>
      </c>
    </row>
    <row r="100113" spans="1:2" x14ac:dyDescent="0.3">
      <c r="A100113">
        <v>17644</v>
      </c>
      <c r="B100113" t="s">
        <v>44</v>
      </c>
    </row>
    <row r="100114" spans="1:2" x14ac:dyDescent="0.3">
      <c r="A100114">
        <v>17648</v>
      </c>
      <c r="B100114" t="s">
        <v>44</v>
      </c>
    </row>
    <row r="100115" spans="1:2" x14ac:dyDescent="0.3">
      <c r="A100115">
        <v>17654</v>
      </c>
      <c r="B100115" t="s">
        <v>44</v>
      </c>
    </row>
    <row r="100116" spans="1:2" x14ac:dyDescent="0.3">
      <c r="A100116">
        <v>17658</v>
      </c>
      <c r="B100116" t="s">
        <v>44</v>
      </c>
    </row>
    <row r="100117" spans="1:2" x14ac:dyDescent="0.3">
      <c r="A100117">
        <v>17682</v>
      </c>
      <c r="B100117" t="s">
        <v>44</v>
      </c>
    </row>
    <row r="100118" spans="1:2" x14ac:dyDescent="0.3">
      <c r="A100118">
        <v>17704</v>
      </c>
      <c r="B100118" t="s">
        <v>44</v>
      </c>
    </row>
    <row r="100119" spans="1:2" x14ac:dyDescent="0.3">
      <c r="A100119">
        <v>17707</v>
      </c>
      <c r="B100119" t="s">
        <v>44</v>
      </c>
    </row>
    <row r="100120" spans="1:2" x14ac:dyDescent="0.3">
      <c r="A100120">
        <v>17712</v>
      </c>
      <c r="B100120" t="s">
        <v>44</v>
      </c>
    </row>
    <row r="100121" spans="1:2" x14ac:dyDescent="0.3">
      <c r="A100121">
        <v>17728</v>
      </c>
      <c r="B100121" t="s">
        <v>44</v>
      </c>
    </row>
    <row r="100122" spans="1:2" x14ac:dyDescent="0.3">
      <c r="A100122">
        <v>17733</v>
      </c>
      <c r="B100122" t="s">
        <v>44</v>
      </c>
    </row>
    <row r="100123" spans="1:2" x14ac:dyDescent="0.3">
      <c r="A100123">
        <v>17750</v>
      </c>
      <c r="B100123" t="s">
        <v>44</v>
      </c>
    </row>
    <row r="100124" spans="1:2" x14ac:dyDescent="0.3">
      <c r="A100124">
        <v>17751</v>
      </c>
      <c r="B100124" t="s">
        <v>44</v>
      </c>
    </row>
    <row r="100125" spans="1:2" x14ac:dyDescent="0.3">
      <c r="A100125">
        <v>17772</v>
      </c>
      <c r="B100125" t="s">
        <v>44</v>
      </c>
    </row>
    <row r="100126" spans="1:2" x14ac:dyDescent="0.3">
      <c r="A100126">
        <v>17774</v>
      </c>
      <c r="B100126" t="s">
        <v>44</v>
      </c>
    </row>
    <row r="100127" spans="1:2" x14ac:dyDescent="0.3">
      <c r="A100127">
        <v>17802</v>
      </c>
      <c r="B100127" t="s">
        <v>44</v>
      </c>
    </row>
    <row r="100128" spans="1:2" x14ac:dyDescent="0.3">
      <c r="A100128">
        <v>17825</v>
      </c>
      <c r="B100128" t="s">
        <v>44</v>
      </c>
    </row>
    <row r="100129" spans="1:2" x14ac:dyDescent="0.3">
      <c r="A100129">
        <v>17848</v>
      </c>
      <c r="B100129" t="s">
        <v>44</v>
      </c>
    </row>
    <row r="100130" spans="1:2" x14ac:dyDescent="0.3">
      <c r="A100130">
        <v>17854</v>
      </c>
      <c r="B100130" t="s">
        <v>44</v>
      </c>
    </row>
    <row r="100131" spans="1:2" x14ac:dyDescent="0.3">
      <c r="A100131">
        <v>17870</v>
      </c>
      <c r="B100131" t="s">
        <v>44</v>
      </c>
    </row>
    <row r="100132" spans="1:2" x14ac:dyDescent="0.3">
      <c r="A100132">
        <v>17874</v>
      </c>
      <c r="B100132" t="s">
        <v>44</v>
      </c>
    </row>
    <row r="100133" spans="1:2" x14ac:dyDescent="0.3">
      <c r="A100133">
        <v>17905</v>
      </c>
      <c r="B100133" t="s">
        <v>44</v>
      </c>
    </row>
    <row r="100134" spans="1:2" x14ac:dyDescent="0.3">
      <c r="A100134">
        <v>17909</v>
      </c>
      <c r="B100134" t="s">
        <v>44</v>
      </c>
    </row>
    <row r="100135" spans="1:2" x14ac:dyDescent="0.3">
      <c r="A100135">
        <v>17915</v>
      </c>
      <c r="B100135" t="s">
        <v>44</v>
      </c>
    </row>
    <row r="100136" spans="1:2" x14ac:dyDescent="0.3">
      <c r="A100136">
        <v>17917</v>
      </c>
      <c r="B100136" t="s">
        <v>44</v>
      </c>
    </row>
    <row r="100137" spans="1:2" x14ac:dyDescent="0.3">
      <c r="A100137">
        <v>17922</v>
      </c>
      <c r="B100137" t="s">
        <v>44</v>
      </c>
    </row>
    <row r="100138" spans="1:2" x14ac:dyDescent="0.3">
      <c r="A100138">
        <v>17976</v>
      </c>
      <c r="B100138" t="s">
        <v>44</v>
      </c>
    </row>
    <row r="100139" spans="1:2" x14ac:dyDescent="0.3">
      <c r="A100139">
        <v>17996</v>
      </c>
      <c r="B100139" t="s">
        <v>44</v>
      </c>
    </row>
    <row r="100140" spans="1:2" x14ac:dyDescent="0.3">
      <c r="A100140">
        <v>18023</v>
      </c>
      <c r="B100140" t="s">
        <v>44</v>
      </c>
    </row>
    <row r="100141" spans="1:2" x14ac:dyDescent="0.3">
      <c r="A100141">
        <v>18039</v>
      </c>
      <c r="B100141" t="s">
        <v>44</v>
      </c>
    </row>
    <row r="100142" spans="1:2" x14ac:dyDescent="0.3">
      <c r="A100142">
        <v>18041</v>
      </c>
      <c r="B100142" t="s">
        <v>44</v>
      </c>
    </row>
    <row r="100143" spans="1:2" x14ac:dyDescent="0.3">
      <c r="A100143">
        <v>18051</v>
      </c>
      <c r="B100143" t="s">
        <v>44</v>
      </c>
    </row>
    <row r="100144" spans="1:2" x14ac:dyDescent="0.3">
      <c r="A100144">
        <v>18053</v>
      </c>
      <c r="B100144" t="s">
        <v>44</v>
      </c>
    </row>
    <row r="100145" spans="1:2" x14ac:dyDescent="0.3">
      <c r="A100145">
        <v>18056</v>
      </c>
      <c r="B100145" t="s">
        <v>44</v>
      </c>
    </row>
    <row r="100146" spans="1:2" x14ac:dyDescent="0.3">
      <c r="A100146">
        <v>18075</v>
      </c>
      <c r="B100146" t="s">
        <v>44</v>
      </c>
    </row>
    <row r="100147" spans="1:2" x14ac:dyDescent="0.3">
      <c r="A100147">
        <v>18080</v>
      </c>
      <c r="B100147" t="s">
        <v>44</v>
      </c>
    </row>
    <row r="100148" spans="1:2" x14ac:dyDescent="0.3">
      <c r="A100148">
        <v>18111</v>
      </c>
      <c r="B100148" t="s">
        <v>44</v>
      </c>
    </row>
    <row r="100149" spans="1:2" x14ac:dyDescent="0.3">
      <c r="A100149">
        <v>18152</v>
      </c>
      <c r="B100149" t="s">
        <v>44</v>
      </c>
    </row>
    <row r="100150" spans="1:2" x14ac:dyDescent="0.3">
      <c r="A100150">
        <v>18165</v>
      </c>
      <c r="B100150" t="s">
        <v>44</v>
      </c>
    </row>
    <row r="100151" spans="1:2" x14ac:dyDescent="0.3">
      <c r="A100151">
        <v>18170</v>
      </c>
      <c r="B100151" t="s">
        <v>44</v>
      </c>
    </row>
    <row r="100152" spans="1:2" x14ac:dyDescent="0.3">
      <c r="A100152">
        <v>18172</v>
      </c>
      <c r="B100152" t="s">
        <v>44</v>
      </c>
    </row>
    <row r="100153" spans="1:2" x14ac:dyDescent="0.3">
      <c r="A100153">
        <v>18189</v>
      </c>
      <c r="B100153" t="s">
        <v>44</v>
      </c>
    </row>
    <row r="100154" spans="1:2" x14ac:dyDescent="0.3">
      <c r="A100154">
        <v>18193</v>
      </c>
      <c r="B100154" t="s">
        <v>44</v>
      </c>
    </row>
    <row r="100155" spans="1:2" x14ac:dyDescent="0.3">
      <c r="A100155">
        <v>18215</v>
      </c>
      <c r="B100155" t="s">
        <v>44</v>
      </c>
    </row>
    <row r="100156" spans="1:2" x14ac:dyDescent="0.3">
      <c r="A100156">
        <v>18218</v>
      </c>
      <c r="B100156" t="s">
        <v>44</v>
      </c>
    </row>
    <row r="100157" spans="1:2" x14ac:dyDescent="0.3">
      <c r="A100157">
        <v>18221</v>
      </c>
      <c r="B100157" t="s">
        <v>44</v>
      </c>
    </row>
    <row r="100158" spans="1:2" x14ac:dyDescent="0.3">
      <c r="A100158">
        <v>18226</v>
      </c>
      <c r="B100158" t="s">
        <v>44</v>
      </c>
    </row>
    <row r="100159" spans="1:2" x14ac:dyDescent="0.3">
      <c r="A100159">
        <v>18235</v>
      </c>
      <c r="B100159" t="s">
        <v>44</v>
      </c>
    </row>
    <row r="100160" spans="1:2" x14ac:dyDescent="0.3">
      <c r="A100160">
        <v>18249</v>
      </c>
      <c r="B100160" t="s">
        <v>44</v>
      </c>
    </row>
    <row r="100161" spans="1:2" x14ac:dyDescent="0.3">
      <c r="A100161">
        <v>18250</v>
      </c>
      <c r="B100161" t="s">
        <v>44</v>
      </c>
    </row>
    <row r="100162" spans="1:2" x14ac:dyDescent="0.3">
      <c r="A100162">
        <v>18252</v>
      </c>
      <c r="B100162" t="s">
        <v>44</v>
      </c>
    </row>
    <row r="100163" spans="1:2" x14ac:dyDescent="0.3">
      <c r="A100163">
        <v>18254</v>
      </c>
      <c r="B100163" t="s">
        <v>44</v>
      </c>
    </row>
    <row r="100164" spans="1:2" x14ac:dyDescent="0.3">
      <c r="A100164">
        <v>18259</v>
      </c>
      <c r="B100164" t="s">
        <v>44</v>
      </c>
    </row>
    <row r="100165" spans="1:2" x14ac:dyDescent="0.3">
      <c r="A100165">
        <v>18264</v>
      </c>
      <c r="B100165" t="s">
        <v>44</v>
      </c>
    </row>
    <row r="100166" spans="1:2" x14ac:dyDescent="0.3">
      <c r="A100166">
        <v>18269</v>
      </c>
      <c r="B100166" t="s">
        <v>44</v>
      </c>
    </row>
    <row r="100167" spans="1:2" x14ac:dyDescent="0.3">
      <c r="A100167">
        <v>18301</v>
      </c>
      <c r="B100167" t="s">
        <v>44</v>
      </c>
    </row>
    <row r="100168" spans="1:2" x14ac:dyDescent="0.3">
      <c r="A100168">
        <v>18322</v>
      </c>
      <c r="B100168" t="s">
        <v>44</v>
      </c>
    </row>
    <row r="100169" spans="1:2" x14ac:dyDescent="0.3">
      <c r="A100169">
        <v>18326</v>
      </c>
      <c r="B100169" t="s">
        <v>44</v>
      </c>
    </row>
    <row r="100170" spans="1:2" x14ac:dyDescent="0.3">
      <c r="A100170">
        <v>18328</v>
      </c>
      <c r="B100170" t="s">
        <v>44</v>
      </c>
    </row>
    <row r="100171" spans="1:2" x14ac:dyDescent="0.3">
      <c r="A100171">
        <v>18334</v>
      </c>
      <c r="B100171" t="s">
        <v>44</v>
      </c>
    </row>
    <row r="100172" spans="1:2" x14ac:dyDescent="0.3">
      <c r="A100172">
        <v>18352</v>
      </c>
      <c r="B100172" t="s">
        <v>44</v>
      </c>
    </row>
    <row r="100173" spans="1:2" x14ac:dyDescent="0.3">
      <c r="A100173">
        <v>18354</v>
      </c>
      <c r="B100173" t="s">
        <v>44</v>
      </c>
    </row>
    <row r="100174" spans="1:2" x14ac:dyDescent="0.3">
      <c r="A100174">
        <v>18376</v>
      </c>
      <c r="B100174" t="s">
        <v>44</v>
      </c>
    </row>
    <row r="100175" spans="1:2" x14ac:dyDescent="0.3">
      <c r="A100175">
        <v>18380</v>
      </c>
      <c r="B100175" t="s">
        <v>44</v>
      </c>
    </row>
    <row r="100176" spans="1:2" x14ac:dyDescent="0.3">
      <c r="A100176">
        <v>18412</v>
      </c>
      <c r="B100176" t="s">
        <v>44</v>
      </c>
    </row>
    <row r="100177" spans="1:2" x14ac:dyDescent="0.3">
      <c r="A100177">
        <v>18426</v>
      </c>
      <c r="B100177" t="s">
        <v>44</v>
      </c>
    </row>
    <row r="100178" spans="1:2" x14ac:dyDescent="0.3">
      <c r="A100178">
        <v>18445</v>
      </c>
      <c r="B100178" t="s">
        <v>44</v>
      </c>
    </row>
    <row r="100179" spans="1:2" x14ac:dyDescent="0.3">
      <c r="A100179">
        <v>18500</v>
      </c>
      <c r="B100179" t="s">
        <v>44</v>
      </c>
    </row>
    <row r="100180" spans="1:2" x14ac:dyDescent="0.3">
      <c r="A100180">
        <v>18509</v>
      </c>
      <c r="B100180" t="s">
        <v>44</v>
      </c>
    </row>
    <row r="100181" spans="1:2" x14ac:dyDescent="0.3">
      <c r="A100181">
        <v>18515</v>
      </c>
      <c r="B100181" t="s">
        <v>44</v>
      </c>
    </row>
    <row r="100182" spans="1:2" x14ac:dyDescent="0.3">
      <c r="A100182">
        <v>18520</v>
      </c>
      <c r="B100182" t="s">
        <v>44</v>
      </c>
    </row>
    <row r="100183" spans="1:2" x14ac:dyDescent="0.3">
      <c r="A100183">
        <v>18526</v>
      </c>
      <c r="B100183" t="s">
        <v>44</v>
      </c>
    </row>
    <row r="100184" spans="1:2" x14ac:dyDescent="0.3">
      <c r="A100184">
        <v>18540</v>
      </c>
      <c r="B100184" t="s">
        <v>44</v>
      </c>
    </row>
    <row r="100185" spans="1:2" x14ac:dyDescent="0.3">
      <c r="A100185">
        <v>18544</v>
      </c>
      <c r="B100185" t="s">
        <v>44</v>
      </c>
    </row>
    <row r="100186" spans="1:2" x14ac:dyDescent="0.3">
      <c r="A100186">
        <v>18547</v>
      </c>
      <c r="B100186" t="s">
        <v>44</v>
      </c>
    </row>
    <row r="100187" spans="1:2" x14ac:dyDescent="0.3">
      <c r="A100187">
        <v>18556</v>
      </c>
      <c r="B100187" t="s">
        <v>44</v>
      </c>
    </row>
    <row r="100188" spans="1:2" x14ac:dyDescent="0.3">
      <c r="A100188">
        <v>18566</v>
      </c>
      <c r="B100188" t="s">
        <v>44</v>
      </c>
    </row>
    <row r="100189" spans="1:2" x14ac:dyDescent="0.3">
      <c r="A100189">
        <v>18570</v>
      </c>
      <c r="B100189" t="s">
        <v>44</v>
      </c>
    </row>
    <row r="100190" spans="1:2" x14ac:dyDescent="0.3">
      <c r="A100190">
        <v>18571</v>
      </c>
      <c r="B100190" t="s">
        <v>44</v>
      </c>
    </row>
    <row r="100191" spans="1:2" x14ac:dyDescent="0.3">
      <c r="A100191">
        <v>18572</v>
      </c>
      <c r="B100191" t="s">
        <v>44</v>
      </c>
    </row>
    <row r="100192" spans="1:2" x14ac:dyDescent="0.3">
      <c r="A100192">
        <v>18584</v>
      </c>
      <c r="B100192" t="s">
        <v>44</v>
      </c>
    </row>
    <row r="100193" spans="1:2" x14ac:dyDescent="0.3">
      <c r="A100193">
        <v>18586</v>
      </c>
      <c r="B100193" t="s">
        <v>44</v>
      </c>
    </row>
    <row r="100194" spans="1:2" x14ac:dyDescent="0.3">
      <c r="A100194">
        <v>18600</v>
      </c>
      <c r="B100194" t="s">
        <v>44</v>
      </c>
    </row>
    <row r="100195" spans="1:2" x14ac:dyDescent="0.3">
      <c r="A100195">
        <v>18602</v>
      </c>
      <c r="B100195" t="s">
        <v>44</v>
      </c>
    </row>
    <row r="100196" spans="1:2" x14ac:dyDescent="0.3">
      <c r="A100196">
        <v>18603</v>
      </c>
      <c r="B100196" t="s">
        <v>44</v>
      </c>
    </row>
    <row r="100197" spans="1:2" x14ac:dyDescent="0.3">
      <c r="A100197">
        <v>18619</v>
      </c>
      <c r="B100197" t="s">
        <v>44</v>
      </c>
    </row>
    <row r="100198" spans="1:2" x14ac:dyDescent="0.3">
      <c r="A100198">
        <v>18635</v>
      </c>
      <c r="B100198" t="s">
        <v>44</v>
      </c>
    </row>
    <row r="100199" spans="1:2" x14ac:dyDescent="0.3">
      <c r="A100199">
        <v>18639</v>
      </c>
      <c r="B100199" t="s">
        <v>44</v>
      </c>
    </row>
    <row r="100200" spans="1:2" x14ac:dyDescent="0.3">
      <c r="A100200">
        <v>18643</v>
      </c>
      <c r="B100200" t="s">
        <v>44</v>
      </c>
    </row>
    <row r="100201" spans="1:2" x14ac:dyDescent="0.3">
      <c r="A100201">
        <v>18645</v>
      </c>
      <c r="B100201" t="s">
        <v>44</v>
      </c>
    </row>
    <row r="100202" spans="1:2" x14ac:dyDescent="0.3">
      <c r="A100202">
        <v>18652</v>
      </c>
      <c r="B100202" t="s">
        <v>44</v>
      </c>
    </row>
    <row r="100203" spans="1:2" x14ac:dyDescent="0.3">
      <c r="A100203">
        <v>18660</v>
      </c>
      <c r="B100203" t="s">
        <v>44</v>
      </c>
    </row>
    <row r="100204" spans="1:2" x14ac:dyDescent="0.3">
      <c r="A100204">
        <v>18663</v>
      </c>
      <c r="B100204" t="s">
        <v>44</v>
      </c>
    </row>
    <row r="100205" spans="1:2" x14ac:dyDescent="0.3">
      <c r="A100205">
        <v>18689</v>
      </c>
      <c r="B100205" t="s">
        <v>44</v>
      </c>
    </row>
    <row r="100206" spans="1:2" x14ac:dyDescent="0.3">
      <c r="A100206">
        <v>18725</v>
      </c>
      <c r="B100206" t="s">
        <v>44</v>
      </c>
    </row>
    <row r="100207" spans="1:2" x14ac:dyDescent="0.3">
      <c r="A100207">
        <v>18733</v>
      </c>
      <c r="B100207" t="s">
        <v>44</v>
      </c>
    </row>
    <row r="100208" spans="1:2" x14ac:dyDescent="0.3">
      <c r="A100208">
        <v>18747</v>
      </c>
      <c r="B100208" t="s">
        <v>44</v>
      </c>
    </row>
    <row r="100209" spans="1:2" x14ac:dyDescent="0.3">
      <c r="A100209">
        <v>18752</v>
      </c>
      <c r="B100209" t="s">
        <v>44</v>
      </c>
    </row>
    <row r="100210" spans="1:2" x14ac:dyDescent="0.3">
      <c r="A100210">
        <v>18762</v>
      </c>
      <c r="B100210" t="s">
        <v>44</v>
      </c>
    </row>
    <row r="100211" spans="1:2" x14ac:dyDescent="0.3">
      <c r="A100211">
        <v>18766</v>
      </c>
      <c r="B100211" t="s">
        <v>44</v>
      </c>
    </row>
    <row r="100212" spans="1:2" x14ac:dyDescent="0.3">
      <c r="A100212">
        <v>18768</v>
      </c>
      <c r="B100212" t="s">
        <v>44</v>
      </c>
    </row>
    <row r="100213" spans="1:2" x14ac:dyDescent="0.3">
      <c r="A100213">
        <v>18786</v>
      </c>
      <c r="B100213" t="s">
        <v>44</v>
      </c>
    </row>
    <row r="100214" spans="1:2" x14ac:dyDescent="0.3">
      <c r="A100214">
        <v>18791</v>
      </c>
      <c r="B100214" t="s">
        <v>44</v>
      </c>
    </row>
    <row r="100215" spans="1:2" x14ac:dyDescent="0.3">
      <c r="A100215">
        <v>18792</v>
      </c>
      <c r="B100215" t="s">
        <v>44</v>
      </c>
    </row>
    <row r="100216" spans="1:2" x14ac:dyDescent="0.3">
      <c r="A100216">
        <v>18814</v>
      </c>
      <c r="B100216" t="s">
        <v>44</v>
      </c>
    </row>
    <row r="100217" spans="1:2" x14ac:dyDescent="0.3">
      <c r="A100217">
        <v>18821</v>
      </c>
      <c r="B100217" t="s">
        <v>44</v>
      </c>
    </row>
    <row r="100218" spans="1:2" x14ac:dyDescent="0.3">
      <c r="A100218">
        <v>18834</v>
      </c>
      <c r="B100218" t="s">
        <v>44</v>
      </c>
    </row>
    <row r="100219" spans="1:2" x14ac:dyDescent="0.3">
      <c r="A100219">
        <v>18842</v>
      </c>
      <c r="B100219" t="s">
        <v>44</v>
      </c>
    </row>
    <row r="100220" spans="1:2" x14ac:dyDescent="0.3">
      <c r="A100220">
        <v>18850</v>
      </c>
      <c r="B100220" t="s">
        <v>44</v>
      </c>
    </row>
    <row r="100221" spans="1:2" x14ac:dyDescent="0.3">
      <c r="A100221">
        <v>18878</v>
      </c>
      <c r="B100221" t="s">
        <v>44</v>
      </c>
    </row>
    <row r="100222" spans="1:2" x14ac:dyDescent="0.3">
      <c r="A100222">
        <v>18922</v>
      </c>
      <c r="B100222" t="s">
        <v>44</v>
      </c>
    </row>
    <row r="100223" spans="1:2" x14ac:dyDescent="0.3">
      <c r="A100223">
        <v>18924</v>
      </c>
      <c r="B100223" t="s">
        <v>44</v>
      </c>
    </row>
    <row r="100224" spans="1:2" x14ac:dyDescent="0.3">
      <c r="A100224">
        <v>18937</v>
      </c>
      <c r="B100224" t="s">
        <v>44</v>
      </c>
    </row>
    <row r="100225" spans="1:2" x14ac:dyDescent="0.3">
      <c r="A100225">
        <v>18965</v>
      </c>
      <c r="B100225" t="s">
        <v>44</v>
      </c>
    </row>
    <row r="100226" spans="1:2" x14ac:dyDescent="0.3">
      <c r="A100226">
        <v>18969</v>
      </c>
      <c r="B100226" t="s">
        <v>44</v>
      </c>
    </row>
    <row r="100227" spans="1:2" x14ac:dyDescent="0.3">
      <c r="A100227">
        <v>18981</v>
      </c>
      <c r="B100227" t="s">
        <v>44</v>
      </c>
    </row>
    <row r="100228" spans="1:2" x14ac:dyDescent="0.3">
      <c r="A100228">
        <v>19008</v>
      </c>
      <c r="B100228" t="s">
        <v>44</v>
      </c>
    </row>
    <row r="100229" spans="1:2" x14ac:dyDescent="0.3">
      <c r="A100229">
        <v>19029</v>
      </c>
      <c r="B100229" t="s">
        <v>44</v>
      </c>
    </row>
    <row r="100230" spans="1:2" x14ac:dyDescent="0.3">
      <c r="A100230">
        <v>19036</v>
      </c>
      <c r="B100230" t="s">
        <v>44</v>
      </c>
    </row>
    <row r="100231" spans="1:2" x14ac:dyDescent="0.3">
      <c r="A100231">
        <v>19037</v>
      </c>
      <c r="B100231" t="s">
        <v>44</v>
      </c>
    </row>
    <row r="100232" spans="1:2" x14ac:dyDescent="0.3">
      <c r="A100232">
        <v>19051</v>
      </c>
      <c r="B100232" t="s">
        <v>44</v>
      </c>
    </row>
    <row r="100233" spans="1:2" x14ac:dyDescent="0.3">
      <c r="A100233">
        <v>19068</v>
      </c>
      <c r="B100233" t="s">
        <v>44</v>
      </c>
    </row>
    <row r="100234" spans="1:2" x14ac:dyDescent="0.3">
      <c r="A100234">
        <v>19080</v>
      </c>
      <c r="B100234" t="s">
        <v>44</v>
      </c>
    </row>
    <row r="100235" spans="1:2" x14ac:dyDescent="0.3">
      <c r="A100235">
        <v>19104</v>
      </c>
      <c r="B100235" t="s">
        <v>44</v>
      </c>
    </row>
    <row r="100236" spans="1:2" x14ac:dyDescent="0.3">
      <c r="A100236">
        <v>19107</v>
      </c>
      <c r="B100236" t="s">
        <v>44</v>
      </c>
    </row>
    <row r="100237" spans="1:2" x14ac:dyDescent="0.3">
      <c r="A100237">
        <v>19128</v>
      </c>
      <c r="B100237" t="s">
        <v>44</v>
      </c>
    </row>
    <row r="100238" spans="1:2" x14ac:dyDescent="0.3">
      <c r="A100238">
        <v>19132</v>
      </c>
      <c r="B100238" t="s">
        <v>44</v>
      </c>
    </row>
    <row r="100239" spans="1:2" x14ac:dyDescent="0.3">
      <c r="A100239">
        <v>19143</v>
      </c>
      <c r="B100239" t="s">
        <v>44</v>
      </c>
    </row>
    <row r="100240" spans="1:2" x14ac:dyDescent="0.3">
      <c r="A100240">
        <v>19161</v>
      </c>
      <c r="B100240" t="s">
        <v>44</v>
      </c>
    </row>
    <row r="100241" spans="1:2" x14ac:dyDescent="0.3">
      <c r="A100241">
        <v>19177</v>
      </c>
      <c r="B100241" t="s">
        <v>44</v>
      </c>
    </row>
    <row r="100242" spans="1:2" x14ac:dyDescent="0.3">
      <c r="A100242">
        <v>19183</v>
      </c>
      <c r="B100242" t="s">
        <v>44</v>
      </c>
    </row>
    <row r="100243" spans="1:2" x14ac:dyDescent="0.3">
      <c r="A100243">
        <v>19190</v>
      </c>
      <c r="B100243" t="s">
        <v>44</v>
      </c>
    </row>
    <row r="100244" spans="1:2" x14ac:dyDescent="0.3">
      <c r="A100244">
        <v>19196</v>
      </c>
      <c r="B100244" t="s">
        <v>44</v>
      </c>
    </row>
    <row r="100245" spans="1:2" x14ac:dyDescent="0.3">
      <c r="A100245">
        <v>19220</v>
      </c>
      <c r="B100245" t="s">
        <v>44</v>
      </c>
    </row>
    <row r="100246" spans="1:2" x14ac:dyDescent="0.3">
      <c r="A100246">
        <v>19224</v>
      </c>
      <c r="B100246" t="s">
        <v>44</v>
      </c>
    </row>
    <row r="100247" spans="1:2" x14ac:dyDescent="0.3">
      <c r="A100247">
        <v>19227</v>
      </c>
      <c r="B100247" t="s">
        <v>44</v>
      </c>
    </row>
    <row r="100248" spans="1:2" x14ac:dyDescent="0.3">
      <c r="A100248">
        <v>19229</v>
      </c>
      <c r="B100248" t="s">
        <v>44</v>
      </c>
    </row>
    <row r="100249" spans="1:2" x14ac:dyDescent="0.3">
      <c r="A100249">
        <v>19236</v>
      </c>
      <c r="B100249" t="s">
        <v>44</v>
      </c>
    </row>
    <row r="100250" spans="1:2" x14ac:dyDescent="0.3">
      <c r="A100250">
        <v>19250</v>
      </c>
      <c r="B100250" t="s">
        <v>44</v>
      </c>
    </row>
    <row r="100251" spans="1:2" x14ac:dyDescent="0.3">
      <c r="A100251">
        <v>19263</v>
      </c>
      <c r="B100251" t="s">
        <v>44</v>
      </c>
    </row>
    <row r="100252" spans="1:2" x14ac:dyDescent="0.3">
      <c r="A100252">
        <v>19268</v>
      </c>
      <c r="B100252" t="s">
        <v>44</v>
      </c>
    </row>
    <row r="100253" spans="1:2" x14ac:dyDescent="0.3">
      <c r="A100253">
        <v>19278</v>
      </c>
      <c r="B100253" t="s">
        <v>44</v>
      </c>
    </row>
    <row r="100254" spans="1:2" x14ac:dyDescent="0.3">
      <c r="A100254">
        <v>19281</v>
      </c>
      <c r="B100254" t="s">
        <v>44</v>
      </c>
    </row>
    <row r="100255" spans="1:2" x14ac:dyDescent="0.3">
      <c r="A100255">
        <v>19297</v>
      </c>
      <c r="B100255" t="s">
        <v>44</v>
      </c>
    </row>
    <row r="100256" spans="1:2" x14ac:dyDescent="0.3">
      <c r="A100256">
        <v>19335</v>
      </c>
      <c r="B100256" t="s">
        <v>44</v>
      </c>
    </row>
    <row r="100257" spans="1:2" x14ac:dyDescent="0.3">
      <c r="A100257">
        <v>19341</v>
      </c>
      <c r="B100257" t="s">
        <v>44</v>
      </c>
    </row>
    <row r="100258" spans="1:2" x14ac:dyDescent="0.3">
      <c r="A100258">
        <v>19359</v>
      </c>
      <c r="B100258" t="s">
        <v>44</v>
      </c>
    </row>
    <row r="100259" spans="1:2" x14ac:dyDescent="0.3">
      <c r="A100259">
        <v>19398</v>
      </c>
      <c r="B100259" t="s">
        <v>44</v>
      </c>
    </row>
    <row r="100260" spans="1:2" x14ac:dyDescent="0.3">
      <c r="A100260">
        <v>19405</v>
      </c>
      <c r="B100260" t="s">
        <v>44</v>
      </c>
    </row>
    <row r="100261" spans="1:2" x14ac:dyDescent="0.3">
      <c r="A100261">
        <v>19411</v>
      </c>
      <c r="B100261" t="s">
        <v>44</v>
      </c>
    </row>
    <row r="100262" spans="1:2" x14ac:dyDescent="0.3">
      <c r="A100262">
        <v>19430</v>
      </c>
      <c r="B100262" t="s">
        <v>44</v>
      </c>
    </row>
    <row r="100263" spans="1:2" x14ac:dyDescent="0.3">
      <c r="A100263">
        <v>19432</v>
      </c>
      <c r="B100263" t="s">
        <v>44</v>
      </c>
    </row>
    <row r="100264" spans="1:2" x14ac:dyDescent="0.3">
      <c r="A100264">
        <v>19455</v>
      </c>
      <c r="B100264" t="s">
        <v>44</v>
      </c>
    </row>
    <row r="100265" spans="1:2" x14ac:dyDescent="0.3">
      <c r="A100265">
        <v>19498</v>
      </c>
      <c r="B100265" t="s">
        <v>44</v>
      </c>
    </row>
    <row r="100266" spans="1:2" x14ac:dyDescent="0.3">
      <c r="A100266">
        <v>19502</v>
      </c>
      <c r="B100266" t="s">
        <v>44</v>
      </c>
    </row>
    <row r="100267" spans="1:2" x14ac:dyDescent="0.3">
      <c r="A100267">
        <v>19505</v>
      </c>
      <c r="B100267" t="s">
        <v>44</v>
      </c>
    </row>
    <row r="100268" spans="1:2" x14ac:dyDescent="0.3">
      <c r="A100268">
        <v>19506</v>
      </c>
      <c r="B100268" t="s">
        <v>44</v>
      </c>
    </row>
    <row r="100269" spans="1:2" x14ac:dyDescent="0.3">
      <c r="A100269">
        <v>19511</v>
      </c>
      <c r="B100269" t="s">
        <v>44</v>
      </c>
    </row>
    <row r="100270" spans="1:2" x14ac:dyDescent="0.3">
      <c r="A100270">
        <v>19517</v>
      </c>
      <c r="B100270" t="s">
        <v>44</v>
      </c>
    </row>
    <row r="100271" spans="1:2" x14ac:dyDescent="0.3">
      <c r="A100271">
        <v>19519</v>
      </c>
      <c r="B100271" t="s">
        <v>44</v>
      </c>
    </row>
    <row r="100272" spans="1:2" x14ac:dyDescent="0.3">
      <c r="A100272">
        <v>19532</v>
      </c>
      <c r="B100272" t="s">
        <v>44</v>
      </c>
    </row>
    <row r="100273" spans="1:2" x14ac:dyDescent="0.3">
      <c r="A100273">
        <v>19534</v>
      </c>
      <c r="B100273" t="s">
        <v>44</v>
      </c>
    </row>
    <row r="100274" spans="1:2" x14ac:dyDescent="0.3">
      <c r="A100274">
        <v>19549</v>
      </c>
      <c r="B100274" t="s">
        <v>44</v>
      </c>
    </row>
    <row r="100275" spans="1:2" x14ac:dyDescent="0.3">
      <c r="A100275">
        <v>19552</v>
      </c>
      <c r="B100275" t="s">
        <v>44</v>
      </c>
    </row>
    <row r="100276" spans="1:2" x14ac:dyDescent="0.3">
      <c r="A100276">
        <v>19558</v>
      </c>
      <c r="B100276" t="s">
        <v>44</v>
      </c>
    </row>
    <row r="100277" spans="1:2" x14ac:dyDescent="0.3">
      <c r="A100277">
        <v>19565</v>
      </c>
      <c r="B100277" t="s">
        <v>44</v>
      </c>
    </row>
    <row r="100278" spans="1:2" x14ac:dyDescent="0.3">
      <c r="A100278">
        <v>19573</v>
      </c>
      <c r="B100278" t="s">
        <v>44</v>
      </c>
    </row>
    <row r="100279" spans="1:2" x14ac:dyDescent="0.3">
      <c r="A100279">
        <v>19574</v>
      </c>
      <c r="B100279" t="s">
        <v>44</v>
      </c>
    </row>
    <row r="100280" spans="1:2" x14ac:dyDescent="0.3">
      <c r="A100280">
        <v>19579</v>
      </c>
      <c r="B100280" t="s">
        <v>44</v>
      </c>
    </row>
    <row r="100281" spans="1:2" x14ac:dyDescent="0.3">
      <c r="A100281">
        <v>19586</v>
      </c>
      <c r="B100281" t="s">
        <v>44</v>
      </c>
    </row>
    <row r="100282" spans="1:2" x14ac:dyDescent="0.3">
      <c r="A100282">
        <v>19604</v>
      </c>
      <c r="B100282" t="s">
        <v>44</v>
      </c>
    </row>
    <row r="100283" spans="1:2" x14ac:dyDescent="0.3">
      <c r="A100283">
        <v>19631</v>
      </c>
      <c r="B100283" t="s">
        <v>44</v>
      </c>
    </row>
    <row r="100284" spans="1:2" x14ac:dyDescent="0.3">
      <c r="A100284">
        <v>19642</v>
      </c>
      <c r="B100284" t="s">
        <v>44</v>
      </c>
    </row>
    <row r="100285" spans="1:2" x14ac:dyDescent="0.3">
      <c r="A100285">
        <v>19653</v>
      </c>
      <c r="B100285" t="s">
        <v>44</v>
      </c>
    </row>
    <row r="100286" spans="1:2" x14ac:dyDescent="0.3">
      <c r="A100286">
        <v>19683</v>
      </c>
      <c r="B100286" t="s">
        <v>44</v>
      </c>
    </row>
    <row r="100287" spans="1:2" x14ac:dyDescent="0.3">
      <c r="A100287">
        <v>19708</v>
      </c>
      <c r="B100287" t="s">
        <v>44</v>
      </c>
    </row>
    <row r="100288" spans="1:2" x14ac:dyDescent="0.3">
      <c r="A100288">
        <v>19722</v>
      </c>
      <c r="B100288" t="s">
        <v>44</v>
      </c>
    </row>
    <row r="100289" spans="1:2" x14ac:dyDescent="0.3">
      <c r="A100289">
        <v>19727</v>
      </c>
      <c r="B100289" t="s">
        <v>44</v>
      </c>
    </row>
    <row r="100290" spans="1:2" x14ac:dyDescent="0.3">
      <c r="A100290">
        <v>19730</v>
      </c>
      <c r="B100290" t="s">
        <v>44</v>
      </c>
    </row>
    <row r="100291" spans="1:2" x14ac:dyDescent="0.3">
      <c r="A100291">
        <v>19735</v>
      </c>
      <c r="B100291" t="s">
        <v>44</v>
      </c>
    </row>
    <row r="100292" spans="1:2" x14ac:dyDescent="0.3">
      <c r="A100292">
        <v>19739</v>
      </c>
      <c r="B100292" t="s">
        <v>44</v>
      </c>
    </row>
    <row r="100293" spans="1:2" x14ac:dyDescent="0.3">
      <c r="A100293">
        <v>19743</v>
      </c>
      <c r="B100293" t="s">
        <v>44</v>
      </c>
    </row>
    <row r="100294" spans="1:2" x14ac:dyDescent="0.3">
      <c r="A100294">
        <v>19752</v>
      </c>
      <c r="B100294" t="s">
        <v>44</v>
      </c>
    </row>
    <row r="100295" spans="1:2" x14ac:dyDescent="0.3">
      <c r="A100295">
        <v>19772</v>
      </c>
      <c r="B100295" t="s">
        <v>44</v>
      </c>
    </row>
    <row r="100296" spans="1:2" x14ac:dyDescent="0.3">
      <c r="A100296">
        <v>19773</v>
      </c>
      <c r="B100296" t="s">
        <v>44</v>
      </c>
    </row>
    <row r="100297" spans="1:2" x14ac:dyDescent="0.3">
      <c r="A100297">
        <v>19797</v>
      </c>
      <c r="B100297" t="s">
        <v>44</v>
      </c>
    </row>
    <row r="100298" spans="1:2" x14ac:dyDescent="0.3">
      <c r="A100298">
        <v>19799</v>
      </c>
      <c r="B100298" t="s">
        <v>44</v>
      </c>
    </row>
    <row r="100299" spans="1:2" x14ac:dyDescent="0.3">
      <c r="A100299">
        <v>19802</v>
      </c>
      <c r="B100299" t="s">
        <v>44</v>
      </c>
    </row>
    <row r="100300" spans="1:2" x14ac:dyDescent="0.3">
      <c r="A100300">
        <v>19804</v>
      </c>
      <c r="B100300" t="s">
        <v>44</v>
      </c>
    </row>
    <row r="100301" spans="1:2" x14ac:dyDescent="0.3">
      <c r="A100301">
        <v>19807</v>
      </c>
      <c r="B100301" t="s">
        <v>44</v>
      </c>
    </row>
    <row r="100302" spans="1:2" x14ac:dyDescent="0.3">
      <c r="A100302">
        <v>19827</v>
      </c>
      <c r="B100302" t="s">
        <v>44</v>
      </c>
    </row>
    <row r="100303" spans="1:2" x14ac:dyDescent="0.3">
      <c r="A100303">
        <v>19831</v>
      </c>
      <c r="B100303" t="s">
        <v>44</v>
      </c>
    </row>
    <row r="100304" spans="1:2" x14ac:dyDescent="0.3">
      <c r="A100304">
        <v>19851</v>
      </c>
      <c r="B100304" t="s">
        <v>44</v>
      </c>
    </row>
    <row r="100305" spans="1:2" x14ac:dyDescent="0.3">
      <c r="A100305">
        <v>19868</v>
      </c>
      <c r="B100305" t="s">
        <v>44</v>
      </c>
    </row>
    <row r="100306" spans="1:2" x14ac:dyDescent="0.3">
      <c r="A100306">
        <v>19876</v>
      </c>
      <c r="B100306" t="s">
        <v>44</v>
      </c>
    </row>
    <row r="100307" spans="1:2" x14ac:dyDescent="0.3">
      <c r="A100307">
        <v>19877</v>
      </c>
      <c r="B100307" t="s">
        <v>44</v>
      </c>
    </row>
    <row r="100308" spans="1:2" x14ac:dyDescent="0.3">
      <c r="A100308">
        <v>19880</v>
      </c>
      <c r="B100308" t="s">
        <v>44</v>
      </c>
    </row>
    <row r="100309" spans="1:2" x14ac:dyDescent="0.3">
      <c r="A100309">
        <v>19899</v>
      </c>
      <c r="B100309" t="s">
        <v>44</v>
      </c>
    </row>
    <row r="100310" spans="1:2" x14ac:dyDescent="0.3">
      <c r="A100310">
        <v>19902</v>
      </c>
      <c r="B100310" t="s">
        <v>44</v>
      </c>
    </row>
    <row r="100311" spans="1:2" x14ac:dyDescent="0.3">
      <c r="A100311">
        <v>19912</v>
      </c>
      <c r="B100311" t="s">
        <v>44</v>
      </c>
    </row>
    <row r="100312" spans="1:2" x14ac:dyDescent="0.3">
      <c r="A100312">
        <v>19922</v>
      </c>
      <c r="B100312" t="s">
        <v>44</v>
      </c>
    </row>
    <row r="100313" spans="1:2" x14ac:dyDescent="0.3">
      <c r="A100313">
        <v>19923</v>
      </c>
      <c r="B100313" t="s">
        <v>44</v>
      </c>
    </row>
    <row r="100314" spans="1:2" x14ac:dyDescent="0.3">
      <c r="A100314">
        <v>19939</v>
      </c>
      <c r="B100314" t="s">
        <v>44</v>
      </c>
    </row>
    <row r="100315" spans="1:2" x14ac:dyDescent="0.3">
      <c r="A100315">
        <v>19943</v>
      </c>
      <c r="B100315" t="s">
        <v>44</v>
      </c>
    </row>
    <row r="100316" spans="1:2" x14ac:dyDescent="0.3">
      <c r="A100316">
        <v>19946</v>
      </c>
      <c r="B100316" t="s">
        <v>44</v>
      </c>
    </row>
    <row r="100317" spans="1:2" x14ac:dyDescent="0.3">
      <c r="A100317">
        <v>19970</v>
      </c>
      <c r="B100317" t="s">
        <v>44</v>
      </c>
    </row>
    <row r="100318" spans="1:2" x14ac:dyDescent="0.3">
      <c r="A100318">
        <v>19981</v>
      </c>
      <c r="B100318" t="s">
        <v>44</v>
      </c>
    </row>
    <row r="100319" spans="1:2" x14ac:dyDescent="0.3">
      <c r="A100319">
        <v>20003</v>
      </c>
      <c r="B100319" t="s">
        <v>44</v>
      </c>
    </row>
    <row r="100320" spans="1:2" x14ac:dyDescent="0.3">
      <c r="A100320">
        <v>20026</v>
      </c>
      <c r="B100320" t="s">
        <v>44</v>
      </c>
    </row>
    <row r="100321" spans="1:2" x14ac:dyDescent="0.3">
      <c r="A100321">
        <v>20040</v>
      </c>
      <c r="B100321" t="s">
        <v>44</v>
      </c>
    </row>
    <row r="100322" spans="1:2" x14ac:dyDescent="0.3">
      <c r="A100322">
        <v>20050</v>
      </c>
      <c r="B100322" t="s">
        <v>44</v>
      </c>
    </row>
    <row r="100323" spans="1:2" x14ac:dyDescent="0.3">
      <c r="A100323">
        <v>20059</v>
      </c>
      <c r="B100323" t="s">
        <v>44</v>
      </c>
    </row>
    <row r="100324" spans="1:2" x14ac:dyDescent="0.3">
      <c r="A100324">
        <v>20069</v>
      </c>
      <c r="B100324" t="s">
        <v>44</v>
      </c>
    </row>
    <row r="100325" spans="1:2" x14ac:dyDescent="0.3">
      <c r="A100325">
        <v>20072</v>
      </c>
      <c r="B100325" t="s">
        <v>44</v>
      </c>
    </row>
    <row r="100326" spans="1:2" x14ac:dyDescent="0.3">
      <c r="A100326">
        <v>20079</v>
      </c>
      <c r="B100326" t="s">
        <v>44</v>
      </c>
    </row>
    <row r="100327" spans="1:2" x14ac:dyDescent="0.3">
      <c r="A100327">
        <v>20083</v>
      </c>
      <c r="B100327" t="s">
        <v>44</v>
      </c>
    </row>
    <row r="100328" spans="1:2" x14ac:dyDescent="0.3">
      <c r="A100328">
        <v>20131</v>
      </c>
      <c r="B100328" t="s">
        <v>44</v>
      </c>
    </row>
    <row r="100329" spans="1:2" x14ac:dyDescent="0.3">
      <c r="A100329">
        <v>20137</v>
      </c>
      <c r="B100329" t="s">
        <v>44</v>
      </c>
    </row>
    <row r="100330" spans="1:2" x14ac:dyDescent="0.3">
      <c r="A100330">
        <v>20186</v>
      </c>
      <c r="B100330" t="s">
        <v>44</v>
      </c>
    </row>
    <row r="100331" spans="1:2" x14ac:dyDescent="0.3">
      <c r="A100331">
        <v>20269</v>
      </c>
      <c r="B100331" t="s">
        <v>44</v>
      </c>
    </row>
    <row r="100332" spans="1:2" x14ac:dyDescent="0.3">
      <c r="A100332">
        <v>20270</v>
      </c>
      <c r="B100332" t="s">
        <v>44</v>
      </c>
    </row>
    <row r="100333" spans="1:2" x14ac:dyDescent="0.3">
      <c r="A100333">
        <v>20283</v>
      </c>
      <c r="B100333" t="s">
        <v>44</v>
      </c>
    </row>
    <row r="100334" spans="1:2" x14ac:dyDescent="0.3">
      <c r="A100334">
        <v>20305</v>
      </c>
      <c r="B100334" t="s">
        <v>44</v>
      </c>
    </row>
    <row r="100335" spans="1:2" x14ac:dyDescent="0.3">
      <c r="A100335">
        <v>20313</v>
      </c>
      <c r="B100335" t="s">
        <v>44</v>
      </c>
    </row>
    <row r="100336" spans="1:2" x14ac:dyDescent="0.3">
      <c r="A100336">
        <v>20322</v>
      </c>
      <c r="B100336" t="s">
        <v>44</v>
      </c>
    </row>
    <row r="100337" spans="1:2" x14ac:dyDescent="0.3">
      <c r="A100337">
        <v>20341</v>
      </c>
      <c r="B100337" t="s">
        <v>44</v>
      </c>
    </row>
    <row r="100338" spans="1:2" x14ac:dyDescent="0.3">
      <c r="A100338">
        <v>20359</v>
      </c>
      <c r="B100338" t="s">
        <v>44</v>
      </c>
    </row>
    <row r="100339" spans="1:2" x14ac:dyDescent="0.3">
      <c r="A100339">
        <v>20380</v>
      </c>
      <c r="B100339" t="s">
        <v>44</v>
      </c>
    </row>
    <row r="100340" spans="1:2" x14ac:dyDescent="0.3">
      <c r="A100340">
        <v>20422</v>
      </c>
      <c r="B100340" t="s">
        <v>44</v>
      </c>
    </row>
    <row r="100341" spans="1:2" x14ac:dyDescent="0.3">
      <c r="A100341">
        <v>20428</v>
      </c>
      <c r="B100341" t="s">
        <v>44</v>
      </c>
    </row>
    <row r="100342" spans="1:2" x14ac:dyDescent="0.3">
      <c r="A100342">
        <v>20451</v>
      </c>
      <c r="B100342" t="s">
        <v>44</v>
      </c>
    </row>
    <row r="100343" spans="1:2" x14ac:dyDescent="0.3">
      <c r="A100343">
        <v>20461</v>
      </c>
      <c r="B100343" t="s">
        <v>44</v>
      </c>
    </row>
    <row r="100344" spans="1:2" x14ac:dyDescent="0.3">
      <c r="A100344">
        <v>20462</v>
      </c>
      <c r="B100344" t="s">
        <v>44</v>
      </c>
    </row>
    <row r="100345" spans="1:2" x14ac:dyDescent="0.3">
      <c r="A100345">
        <v>20466</v>
      </c>
      <c r="B100345" t="s">
        <v>44</v>
      </c>
    </row>
    <row r="100346" spans="1:2" x14ac:dyDescent="0.3">
      <c r="A100346">
        <v>20468</v>
      </c>
      <c r="B100346" t="s">
        <v>44</v>
      </c>
    </row>
    <row r="100347" spans="1:2" x14ac:dyDescent="0.3">
      <c r="A100347">
        <v>20469</v>
      </c>
      <c r="B100347" t="s">
        <v>44</v>
      </c>
    </row>
    <row r="100348" spans="1:2" x14ac:dyDescent="0.3">
      <c r="A100348">
        <v>20476</v>
      </c>
      <c r="B100348" t="s">
        <v>44</v>
      </c>
    </row>
    <row r="100349" spans="1:2" x14ac:dyDescent="0.3">
      <c r="A100349">
        <v>20477</v>
      </c>
      <c r="B100349" t="s">
        <v>44</v>
      </c>
    </row>
    <row r="100350" spans="1:2" x14ac:dyDescent="0.3">
      <c r="A100350">
        <v>20486</v>
      </c>
      <c r="B100350" t="s">
        <v>44</v>
      </c>
    </row>
    <row r="100351" spans="1:2" x14ac:dyDescent="0.3">
      <c r="A100351">
        <v>20502</v>
      </c>
      <c r="B100351" t="s">
        <v>44</v>
      </c>
    </row>
    <row r="100352" spans="1:2" x14ac:dyDescent="0.3">
      <c r="A100352">
        <v>20530</v>
      </c>
      <c r="B100352" t="s">
        <v>44</v>
      </c>
    </row>
    <row r="100353" spans="1:2" x14ac:dyDescent="0.3">
      <c r="A100353">
        <v>20561</v>
      </c>
      <c r="B100353" t="s">
        <v>44</v>
      </c>
    </row>
    <row r="100354" spans="1:2" x14ac:dyDescent="0.3">
      <c r="A100354">
        <v>20565</v>
      </c>
      <c r="B100354" t="s">
        <v>44</v>
      </c>
    </row>
    <row r="100355" spans="1:2" x14ac:dyDescent="0.3">
      <c r="A100355">
        <v>20577</v>
      </c>
      <c r="B100355" t="s">
        <v>44</v>
      </c>
    </row>
    <row r="100356" spans="1:2" x14ac:dyDescent="0.3">
      <c r="A100356">
        <v>20610</v>
      </c>
      <c r="B100356" t="s">
        <v>44</v>
      </c>
    </row>
    <row r="100357" spans="1:2" x14ac:dyDescent="0.3">
      <c r="A100357">
        <v>20627</v>
      </c>
      <c r="B100357" t="s">
        <v>44</v>
      </c>
    </row>
    <row r="100358" spans="1:2" x14ac:dyDescent="0.3">
      <c r="A100358">
        <v>20634</v>
      </c>
      <c r="B100358" t="s">
        <v>44</v>
      </c>
    </row>
    <row r="100359" spans="1:2" x14ac:dyDescent="0.3">
      <c r="A100359">
        <v>20638</v>
      </c>
      <c r="B100359" t="s">
        <v>44</v>
      </c>
    </row>
    <row r="100360" spans="1:2" x14ac:dyDescent="0.3">
      <c r="A100360">
        <v>20651</v>
      </c>
      <c r="B100360" t="s">
        <v>44</v>
      </c>
    </row>
    <row r="100361" spans="1:2" x14ac:dyDescent="0.3">
      <c r="A100361">
        <v>20657</v>
      </c>
      <c r="B100361" t="s">
        <v>44</v>
      </c>
    </row>
    <row r="100362" spans="1:2" x14ac:dyDescent="0.3">
      <c r="A100362">
        <v>20681</v>
      </c>
      <c r="B100362" t="s">
        <v>44</v>
      </c>
    </row>
    <row r="100363" spans="1:2" x14ac:dyDescent="0.3">
      <c r="A100363">
        <v>20694</v>
      </c>
      <c r="B100363" t="s">
        <v>44</v>
      </c>
    </row>
    <row r="100364" spans="1:2" x14ac:dyDescent="0.3">
      <c r="A100364">
        <v>20721</v>
      </c>
      <c r="B100364" t="s">
        <v>44</v>
      </c>
    </row>
    <row r="100365" spans="1:2" x14ac:dyDescent="0.3">
      <c r="A100365">
        <v>20734</v>
      </c>
      <c r="B100365" t="s">
        <v>44</v>
      </c>
    </row>
    <row r="100366" spans="1:2" x14ac:dyDescent="0.3">
      <c r="A100366">
        <v>20741</v>
      </c>
      <c r="B100366" t="s">
        <v>44</v>
      </c>
    </row>
    <row r="100367" spans="1:2" x14ac:dyDescent="0.3">
      <c r="A100367">
        <v>20782</v>
      </c>
      <c r="B100367" t="s">
        <v>44</v>
      </c>
    </row>
    <row r="100368" spans="1:2" x14ac:dyDescent="0.3">
      <c r="A100368">
        <v>20784</v>
      </c>
      <c r="B100368" t="s">
        <v>44</v>
      </c>
    </row>
    <row r="100369" spans="1:2" x14ac:dyDescent="0.3">
      <c r="A100369">
        <v>20803</v>
      </c>
      <c r="B100369" t="s">
        <v>44</v>
      </c>
    </row>
    <row r="100370" spans="1:2" x14ac:dyDescent="0.3">
      <c r="A100370">
        <v>20823</v>
      </c>
      <c r="B100370" t="s">
        <v>44</v>
      </c>
    </row>
    <row r="100371" spans="1:2" x14ac:dyDescent="0.3">
      <c r="A100371">
        <v>20830</v>
      </c>
      <c r="B100371" t="s">
        <v>44</v>
      </c>
    </row>
    <row r="100372" spans="1:2" x14ac:dyDescent="0.3">
      <c r="A100372">
        <v>20844</v>
      </c>
      <c r="B100372" t="s">
        <v>44</v>
      </c>
    </row>
    <row r="100373" spans="1:2" x14ac:dyDescent="0.3">
      <c r="A100373">
        <v>20853</v>
      </c>
      <c r="B100373" t="s">
        <v>44</v>
      </c>
    </row>
    <row r="100374" spans="1:2" x14ac:dyDescent="0.3">
      <c r="A100374">
        <v>20865</v>
      </c>
      <c r="B100374" t="s">
        <v>44</v>
      </c>
    </row>
    <row r="100375" spans="1:2" x14ac:dyDescent="0.3">
      <c r="A100375">
        <v>20899</v>
      </c>
      <c r="B100375" t="s">
        <v>44</v>
      </c>
    </row>
    <row r="100376" spans="1:2" x14ac:dyDescent="0.3">
      <c r="A100376">
        <v>20901</v>
      </c>
      <c r="B100376" t="s">
        <v>44</v>
      </c>
    </row>
    <row r="100377" spans="1:2" x14ac:dyDescent="0.3">
      <c r="A100377">
        <v>20908</v>
      </c>
      <c r="B100377" t="s">
        <v>44</v>
      </c>
    </row>
    <row r="100378" spans="1:2" x14ac:dyDescent="0.3">
      <c r="A100378">
        <v>20910</v>
      </c>
      <c r="B100378" t="s">
        <v>44</v>
      </c>
    </row>
    <row r="100379" spans="1:2" x14ac:dyDescent="0.3">
      <c r="A100379">
        <v>20942</v>
      </c>
      <c r="B100379" t="s">
        <v>44</v>
      </c>
    </row>
    <row r="100380" spans="1:2" x14ac:dyDescent="0.3">
      <c r="A100380">
        <v>20947</v>
      </c>
      <c r="B100380" t="s">
        <v>44</v>
      </c>
    </row>
    <row r="100381" spans="1:2" x14ac:dyDescent="0.3">
      <c r="A100381">
        <v>20964</v>
      </c>
      <c r="B100381" t="s">
        <v>44</v>
      </c>
    </row>
    <row r="100382" spans="1:2" x14ac:dyDescent="0.3">
      <c r="A100382">
        <v>20979</v>
      </c>
      <c r="B100382" t="s">
        <v>44</v>
      </c>
    </row>
    <row r="100383" spans="1:2" x14ac:dyDescent="0.3">
      <c r="A100383">
        <v>20992</v>
      </c>
      <c r="B100383" t="s">
        <v>44</v>
      </c>
    </row>
    <row r="100384" spans="1:2" x14ac:dyDescent="0.3">
      <c r="A100384">
        <v>21028</v>
      </c>
      <c r="B100384" t="s">
        <v>44</v>
      </c>
    </row>
    <row r="100385" spans="1:2" x14ac:dyDescent="0.3">
      <c r="A100385">
        <v>21036</v>
      </c>
      <c r="B100385" t="s">
        <v>44</v>
      </c>
    </row>
    <row r="100386" spans="1:2" x14ac:dyDescent="0.3">
      <c r="A100386">
        <v>21049</v>
      </c>
      <c r="B100386" t="s">
        <v>44</v>
      </c>
    </row>
    <row r="100387" spans="1:2" x14ac:dyDescent="0.3">
      <c r="A100387">
        <v>21071</v>
      </c>
      <c r="B100387" t="s">
        <v>44</v>
      </c>
    </row>
    <row r="100388" spans="1:2" x14ac:dyDescent="0.3">
      <c r="A100388">
        <v>21075</v>
      </c>
      <c r="B100388" t="s">
        <v>44</v>
      </c>
    </row>
    <row r="100389" spans="1:2" x14ac:dyDescent="0.3">
      <c r="A100389">
        <v>21081</v>
      </c>
      <c r="B100389" t="s">
        <v>44</v>
      </c>
    </row>
    <row r="100390" spans="1:2" x14ac:dyDescent="0.3">
      <c r="A100390">
        <v>21084</v>
      </c>
      <c r="B100390" t="s">
        <v>44</v>
      </c>
    </row>
    <row r="100391" spans="1:2" x14ac:dyDescent="0.3">
      <c r="A100391">
        <v>21099</v>
      </c>
      <c r="B100391" t="s">
        <v>44</v>
      </c>
    </row>
    <row r="100392" spans="1:2" x14ac:dyDescent="0.3">
      <c r="A100392">
        <v>21101</v>
      </c>
      <c r="B100392" t="s">
        <v>44</v>
      </c>
    </row>
    <row r="100393" spans="1:2" x14ac:dyDescent="0.3">
      <c r="A100393">
        <v>21105</v>
      </c>
      <c r="B100393" t="s">
        <v>44</v>
      </c>
    </row>
    <row r="100394" spans="1:2" x14ac:dyDescent="0.3">
      <c r="A100394">
        <v>21124</v>
      </c>
      <c r="B100394" t="s">
        <v>44</v>
      </c>
    </row>
    <row r="100395" spans="1:2" x14ac:dyDescent="0.3">
      <c r="A100395">
        <v>21137</v>
      </c>
      <c r="B100395" t="s">
        <v>44</v>
      </c>
    </row>
    <row r="100396" spans="1:2" x14ac:dyDescent="0.3">
      <c r="A100396">
        <v>21163</v>
      </c>
      <c r="B100396" t="s">
        <v>44</v>
      </c>
    </row>
    <row r="100397" spans="1:2" x14ac:dyDescent="0.3">
      <c r="A100397">
        <v>21164</v>
      </c>
      <c r="B100397" t="s">
        <v>44</v>
      </c>
    </row>
    <row r="100398" spans="1:2" x14ac:dyDescent="0.3">
      <c r="A100398">
        <v>21178</v>
      </c>
      <c r="B100398" t="s">
        <v>44</v>
      </c>
    </row>
    <row r="100399" spans="1:2" x14ac:dyDescent="0.3">
      <c r="A100399">
        <v>21180</v>
      </c>
      <c r="B100399" t="s">
        <v>44</v>
      </c>
    </row>
    <row r="100400" spans="1:2" x14ac:dyDescent="0.3">
      <c r="A100400">
        <v>21192</v>
      </c>
      <c r="B100400" t="s">
        <v>44</v>
      </c>
    </row>
    <row r="100401" spans="1:2" x14ac:dyDescent="0.3">
      <c r="A100401">
        <v>21212</v>
      </c>
      <c r="B100401" t="s">
        <v>44</v>
      </c>
    </row>
    <row r="100402" spans="1:2" x14ac:dyDescent="0.3">
      <c r="A100402">
        <v>21214</v>
      </c>
      <c r="B100402" t="s">
        <v>44</v>
      </c>
    </row>
    <row r="100403" spans="1:2" x14ac:dyDescent="0.3">
      <c r="A100403">
        <v>21229</v>
      </c>
      <c r="B100403" t="s">
        <v>44</v>
      </c>
    </row>
    <row r="100404" spans="1:2" x14ac:dyDescent="0.3">
      <c r="A100404">
        <v>21239</v>
      </c>
      <c r="B100404" t="s">
        <v>44</v>
      </c>
    </row>
    <row r="100405" spans="1:2" x14ac:dyDescent="0.3">
      <c r="A100405">
        <v>21240</v>
      </c>
      <c r="B100405" t="s">
        <v>44</v>
      </c>
    </row>
    <row r="100406" spans="1:2" x14ac:dyDescent="0.3">
      <c r="A100406">
        <v>21247</v>
      </c>
      <c r="B100406" t="s">
        <v>44</v>
      </c>
    </row>
    <row r="100407" spans="1:2" x14ac:dyDescent="0.3">
      <c r="A100407">
        <v>21252</v>
      </c>
      <c r="B100407" t="s">
        <v>44</v>
      </c>
    </row>
    <row r="100408" spans="1:2" x14ac:dyDescent="0.3">
      <c r="A100408">
        <v>21280</v>
      </c>
      <c r="B100408" t="s">
        <v>44</v>
      </c>
    </row>
    <row r="100409" spans="1:2" x14ac:dyDescent="0.3">
      <c r="A100409">
        <v>21309</v>
      </c>
      <c r="B100409" t="s">
        <v>44</v>
      </c>
    </row>
    <row r="100410" spans="1:2" x14ac:dyDescent="0.3">
      <c r="A100410">
        <v>21318</v>
      </c>
      <c r="B100410" t="s">
        <v>44</v>
      </c>
    </row>
    <row r="100411" spans="1:2" x14ac:dyDescent="0.3">
      <c r="A100411">
        <v>21375</v>
      </c>
      <c r="B100411" t="s">
        <v>44</v>
      </c>
    </row>
    <row r="100412" spans="1:2" x14ac:dyDescent="0.3">
      <c r="A100412">
        <v>21378</v>
      </c>
      <c r="B100412" t="s">
        <v>44</v>
      </c>
    </row>
    <row r="100413" spans="1:2" x14ac:dyDescent="0.3">
      <c r="A100413">
        <v>21389</v>
      </c>
      <c r="B100413" t="s">
        <v>44</v>
      </c>
    </row>
    <row r="100414" spans="1:2" x14ac:dyDescent="0.3">
      <c r="A100414">
        <v>21400</v>
      </c>
      <c r="B100414" t="s">
        <v>44</v>
      </c>
    </row>
    <row r="100415" spans="1:2" x14ac:dyDescent="0.3">
      <c r="A100415">
        <v>21432</v>
      </c>
      <c r="B100415" t="s">
        <v>44</v>
      </c>
    </row>
    <row r="100416" spans="1:2" x14ac:dyDescent="0.3">
      <c r="A100416">
        <v>21436</v>
      </c>
      <c r="B100416" t="s">
        <v>44</v>
      </c>
    </row>
    <row r="100417" spans="1:2" x14ac:dyDescent="0.3">
      <c r="A100417">
        <v>21490</v>
      </c>
      <c r="B100417" t="s">
        <v>44</v>
      </c>
    </row>
    <row r="100418" spans="1:2" x14ac:dyDescent="0.3">
      <c r="A100418">
        <v>21491</v>
      </c>
      <c r="B100418" t="s">
        <v>44</v>
      </c>
    </row>
    <row r="100419" spans="1:2" x14ac:dyDescent="0.3">
      <c r="A100419">
        <v>21503</v>
      </c>
      <c r="B100419" t="s">
        <v>44</v>
      </c>
    </row>
    <row r="100420" spans="1:2" x14ac:dyDescent="0.3">
      <c r="A100420">
        <v>21531</v>
      </c>
      <c r="B100420" t="s">
        <v>44</v>
      </c>
    </row>
    <row r="100421" spans="1:2" x14ac:dyDescent="0.3">
      <c r="A100421">
        <v>21544</v>
      </c>
      <c r="B100421" t="s">
        <v>44</v>
      </c>
    </row>
    <row r="100422" spans="1:2" x14ac:dyDescent="0.3">
      <c r="A100422">
        <v>21567</v>
      </c>
      <c r="B100422" t="s">
        <v>44</v>
      </c>
    </row>
    <row r="100423" spans="1:2" x14ac:dyDescent="0.3">
      <c r="A100423">
        <v>21576</v>
      </c>
      <c r="B100423" t="s">
        <v>44</v>
      </c>
    </row>
    <row r="100424" spans="1:2" x14ac:dyDescent="0.3">
      <c r="A100424">
        <v>21578</v>
      </c>
      <c r="B100424" t="s">
        <v>44</v>
      </c>
    </row>
    <row r="100425" spans="1:2" x14ac:dyDescent="0.3">
      <c r="A100425">
        <v>21597</v>
      </c>
      <c r="B100425" t="s">
        <v>44</v>
      </c>
    </row>
    <row r="100426" spans="1:2" x14ac:dyDescent="0.3">
      <c r="A100426">
        <v>21608</v>
      </c>
      <c r="B100426" t="s">
        <v>44</v>
      </c>
    </row>
    <row r="100427" spans="1:2" x14ac:dyDescent="0.3">
      <c r="A100427">
        <v>21610</v>
      </c>
      <c r="B100427" t="s">
        <v>44</v>
      </c>
    </row>
    <row r="100428" spans="1:2" x14ac:dyDescent="0.3">
      <c r="A100428">
        <v>21634</v>
      </c>
      <c r="B100428" t="s">
        <v>44</v>
      </c>
    </row>
    <row r="100429" spans="1:2" x14ac:dyDescent="0.3">
      <c r="A100429">
        <v>21635</v>
      </c>
      <c r="B100429" t="s">
        <v>44</v>
      </c>
    </row>
    <row r="100430" spans="1:2" x14ac:dyDescent="0.3">
      <c r="A100430">
        <v>21662</v>
      </c>
      <c r="B100430" t="s">
        <v>44</v>
      </c>
    </row>
    <row r="100431" spans="1:2" x14ac:dyDescent="0.3">
      <c r="A100431">
        <v>21685</v>
      </c>
      <c r="B100431" t="s">
        <v>44</v>
      </c>
    </row>
    <row r="100432" spans="1:2" x14ac:dyDescent="0.3">
      <c r="A100432">
        <v>21686</v>
      </c>
      <c r="B100432" t="s">
        <v>44</v>
      </c>
    </row>
    <row r="100433" spans="1:2" x14ac:dyDescent="0.3">
      <c r="A100433">
        <v>21687</v>
      </c>
      <c r="B100433" t="s">
        <v>44</v>
      </c>
    </row>
    <row r="100434" spans="1:2" x14ac:dyDescent="0.3">
      <c r="A100434">
        <v>21755</v>
      </c>
      <c r="B100434" t="s">
        <v>44</v>
      </c>
    </row>
    <row r="100435" spans="1:2" x14ac:dyDescent="0.3">
      <c r="A100435">
        <v>21793</v>
      </c>
      <c r="B100435" t="s">
        <v>44</v>
      </c>
    </row>
    <row r="100436" spans="1:2" x14ac:dyDescent="0.3">
      <c r="A100436">
        <v>21794</v>
      </c>
      <c r="B100436" t="s">
        <v>44</v>
      </c>
    </row>
    <row r="100437" spans="1:2" x14ac:dyDescent="0.3">
      <c r="A100437">
        <v>21802</v>
      </c>
      <c r="B100437" t="s">
        <v>44</v>
      </c>
    </row>
    <row r="100438" spans="1:2" x14ac:dyDescent="0.3">
      <c r="A100438">
        <v>21812</v>
      </c>
      <c r="B100438" t="s">
        <v>44</v>
      </c>
    </row>
    <row r="100439" spans="1:2" x14ac:dyDescent="0.3">
      <c r="A100439">
        <v>21816</v>
      </c>
      <c r="B100439" t="s">
        <v>44</v>
      </c>
    </row>
    <row r="100440" spans="1:2" x14ac:dyDescent="0.3">
      <c r="A100440">
        <v>21823</v>
      </c>
      <c r="B100440" t="s">
        <v>44</v>
      </c>
    </row>
    <row r="100441" spans="1:2" x14ac:dyDescent="0.3">
      <c r="A100441">
        <v>21825</v>
      </c>
      <c r="B100441" t="s">
        <v>44</v>
      </c>
    </row>
    <row r="100442" spans="1:2" x14ac:dyDescent="0.3">
      <c r="A100442">
        <v>21831</v>
      </c>
      <c r="B100442" t="s">
        <v>44</v>
      </c>
    </row>
    <row r="100443" spans="1:2" x14ac:dyDescent="0.3">
      <c r="A100443">
        <v>21846</v>
      </c>
      <c r="B100443" t="s">
        <v>44</v>
      </c>
    </row>
    <row r="100444" spans="1:2" x14ac:dyDescent="0.3">
      <c r="A100444">
        <v>21853</v>
      </c>
      <c r="B100444" t="s">
        <v>44</v>
      </c>
    </row>
    <row r="100445" spans="1:2" x14ac:dyDescent="0.3">
      <c r="A100445">
        <v>21878</v>
      </c>
      <c r="B100445" t="s">
        <v>44</v>
      </c>
    </row>
    <row r="100446" spans="1:2" x14ac:dyDescent="0.3">
      <c r="A100446">
        <v>21888</v>
      </c>
      <c r="B100446" t="s">
        <v>44</v>
      </c>
    </row>
    <row r="100447" spans="1:2" x14ac:dyDescent="0.3">
      <c r="A100447">
        <v>21902</v>
      </c>
      <c r="B100447" t="s">
        <v>44</v>
      </c>
    </row>
    <row r="100448" spans="1:2" x14ac:dyDescent="0.3">
      <c r="A100448">
        <v>21903</v>
      </c>
      <c r="B100448" t="s">
        <v>44</v>
      </c>
    </row>
    <row r="100449" spans="1:2" x14ac:dyDescent="0.3">
      <c r="A100449">
        <v>21906</v>
      </c>
      <c r="B100449" t="s">
        <v>44</v>
      </c>
    </row>
    <row r="100450" spans="1:2" x14ac:dyDescent="0.3">
      <c r="A100450">
        <v>21913</v>
      </c>
      <c r="B100450" t="s">
        <v>44</v>
      </c>
    </row>
    <row r="100451" spans="1:2" x14ac:dyDescent="0.3">
      <c r="A100451">
        <v>21914</v>
      </c>
      <c r="B100451" t="s">
        <v>44</v>
      </c>
    </row>
    <row r="100452" spans="1:2" x14ac:dyDescent="0.3">
      <c r="A100452">
        <v>21925</v>
      </c>
      <c r="B100452" t="s">
        <v>44</v>
      </c>
    </row>
    <row r="100453" spans="1:2" x14ac:dyDescent="0.3">
      <c r="A100453">
        <v>21939</v>
      </c>
      <c r="B100453" t="s">
        <v>44</v>
      </c>
    </row>
    <row r="100454" spans="1:2" x14ac:dyDescent="0.3">
      <c r="A100454">
        <v>21943</v>
      </c>
      <c r="B100454" t="s">
        <v>44</v>
      </c>
    </row>
    <row r="100455" spans="1:2" x14ac:dyDescent="0.3">
      <c r="A100455">
        <v>21986</v>
      </c>
      <c r="B100455" t="s">
        <v>44</v>
      </c>
    </row>
    <row r="100456" spans="1:2" x14ac:dyDescent="0.3">
      <c r="A100456">
        <v>21987</v>
      </c>
      <c r="B100456" t="s">
        <v>44</v>
      </c>
    </row>
    <row r="100457" spans="1:2" x14ac:dyDescent="0.3">
      <c r="A100457">
        <v>22013</v>
      </c>
      <c r="B100457" t="s">
        <v>44</v>
      </c>
    </row>
    <row r="100458" spans="1:2" x14ac:dyDescent="0.3">
      <c r="A100458">
        <v>22040</v>
      </c>
      <c r="B100458" t="s">
        <v>44</v>
      </c>
    </row>
    <row r="100459" spans="1:2" x14ac:dyDescent="0.3">
      <c r="A100459">
        <v>22051</v>
      </c>
      <c r="B100459" t="s">
        <v>44</v>
      </c>
    </row>
    <row r="100460" spans="1:2" x14ac:dyDescent="0.3">
      <c r="A100460">
        <v>22065</v>
      </c>
      <c r="B100460" t="s">
        <v>44</v>
      </c>
    </row>
    <row r="100461" spans="1:2" x14ac:dyDescent="0.3">
      <c r="A100461">
        <v>22081</v>
      </c>
      <c r="B100461" t="s">
        <v>44</v>
      </c>
    </row>
    <row r="100462" spans="1:2" x14ac:dyDescent="0.3">
      <c r="A100462">
        <v>22104</v>
      </c>
      <c r="B100462" t="s">
        <v>44</v>
      </c>
    </row>
    <row r="100463" spans="1:2" x14ac:dyDescent="0.3">
      <c r="A100463">
        <v>22137</v>
      </c>
      <c r="B100463" t="s">
        <v>44</v>
      </c>
    </row>
    <row r="100464" spans="1:2" x14ac:dyDescent="0.3">
      <c r="A100464">
        <v>22154</v>
      </c>
      <c r="B100464" t="s">
        <v>44</v>
      </c>
    </row>
    <row r="100465" spans="1:2" x14ac:dyDescent="0.3">
      <c r="A100465">
        <v>22166</v>
      </c>
      <c r="B100465" t="s">
        <v>44</v>
      </c>
    </row>
    <row r="100466" spans="1:2" x14ac:dyDescent="0.3">
      <c r="A100466">
        <v>22175</v>
      </c>
      <c r="B100466" t="s">
        <v>44</v>
      </c>
    </row>
    <row r="100467" spans="1:2" x14ac:dyDescent="0.3">
      <c r="A100467">
        <v>22189</v>
      </c>
      <c r="B100467" t="s">
        <v>44</v>
      </c>
    </row>
    <row r="100468" spans="1:2" x14ac:dyDescent="0.3">
      <c r="A100468">
        <v>22196</v>
      </c>
      <c r="B100468" t="s">
        <v>44</v>
      </c>
    </row>
    <row r="100469" spans="1:2" x14ac:dyDescent="0.3">
      <c r="A100469">
        <v>22206</v>
      </c>
      <c r="B100469" t="s">
        <v>44</v>
      </c>
    </row>
    <row r="100470" spans="1:2" x14ac:dyDescent="0.3">
      <c r="A100470">
        <v>22236</v>
      </c>
      <c r="B100470" t="s">
        <v>44</v>
      </c>
    </row>
    <row r="100471" spans="1:2" x14ac:dyDescent="0.3">
      <c r="A100471">
        <v>22241</v>
      </c>
      <c r="B100471" t="s">
        <v>44</v>
      </c>
    </row>
    <row r="100472" spans="1:2" x14ac:dyDescent="0.3">
      <c r="A100472">
        <v>22244</v>
      </c>
      <c r="B100472" t="s">
        <v>44</v>
      </c>
    </row>
    <row r="100473" spans="1:2" x14ac:dyDescent="0.3">
      <c r="A100473">
        <v>22253</v>
      </c>
      <c r="B100473" t="s">
        <v>44</v>
      </c>
    </row>
    <row r="100474" spans="1:2" x14ac:dyDescent="0.3">
      <c r="A100474">
        <v>22255</v>
      </c>
      <c r="B100474" t="s">
        <v>44</v>
      </c>
    </row>
    <row r="100475" spans="1:2" x14ac:dyDescent="0.3">
      <c r="A100475">
        <v>22261</v>
      </c>
      <c r="B100475" t="s">
        <v>44</v>
      </c>
    </row>
    <row r="100476" spans="1:2" x14ac:dyDescent="0.3">
      <c r="A100476">
        <v>22292</v>
      </c>
      <c r="B100476" t="s">
        <v>44</v>
      </c>
    </row>
    <row r="100477" spans="1:2" x14ac:dyDescent="0.3">
      <c r="A100477">
        <v>22299</v>
      </c>
      <c r="B100477" t="s">
        <v>44</v>
      </c>
    </row>
    <row r="100478" spans="1:2" x14ac:dyDescent="0.3">
      <c r="A100478">
        <v>22344</v>
      </c>
      <c r="B100478" t="s">
        <v>44</v>
      </c>
    </row>
    <row r="100479" spans="1:2" x14ac:dyDescent="0.3">
      <c r="A100479">
        <v>22353</v>
      </c>
      <c r="B100479" t="s">
        <v>44</v>
      </c>
    </row>
    <row r="100480" spans="1:2" x14ac:dyDescent="0.3">
      <c r="A100480">
        <v>22380</v>
      </c>
      <c r="B100480" t="s">
        <v>44</v>
      </c>
    </row>
    <row r="100481" spans="1:2" x14ac:dyDescent="0.3">
      <c r="A100481">
        <v>22392</v>
      </c>
      <c r="B100481" t="s">
        <v>44</v>
      </c>
    </row>
    <row r="100482" spans="1:2" x14ac:dyDescent="0.3">
      <c r="A100482">
        <v>22425</v>
      </c>
      <c r="B100482" t="s">
        <v>44</v>
      </c>
    </row>
    <row r="100483" spans="1:2" x14ac:dyDescent="0.3">
      <c r="A100483">
        <v>22456</v>
      </c>
      <c r="B100483" t="s">
        <v>44</v>
      </c>
    </row>
    <row r="100484" spans="1:2" x14ac:dyDescent="0.3">
      <c r="A100484">
        <v>22463</v>
      </c>
      <c r="B100484" t="s">
        <v>44</v>
      </c>
    </row>
    <row r="100485" spans="1:2" x14ac:dyDescent="0.3">
      <c r="A100485">
        <v>22476</v>
      </c>
      <c r="B100485" t="s">
        <v>44</v>
      </c>
    </row>
    <row r="100486" spans="1:2" x14ac:dyDescent="0.3">
      <c r="A100486">
        <v>22496</v>
      </c>
      <c r="B100486" t="s">
        <v>44</v>
      </c>
    </row>
    <row r="100487" spans="1:2" x14ac:dyDescent="0.3">
      <c r="A100487">
        <v>22503</v>
      </c>
      <c r="B100487" t="s">
        <v>44</v>
      </c>
    </row>
    <row r="100488" spans="1:2" x14ac:dyDescent="0.3">
      <c r="A100488">
        <v>22525</v>
      </c>
      <c r="B100488" t="s">
        <v>44</v>
      </c>
    </row>
    <row r="100489" spans="1:2" x14ac:dyDescent="0.3">
      <c r="A100489">
        <v>22553</v>
      </c>
      <c r="B100489" t="s">
        <v>44</v>
      </c>
    </row>
    <row r="100490" spans="1:2" x14ac:dyDescent="0.3">
      <c r="A100490">
        <v>22554</v>
      </c>
      <c r="B100490" t="s">
        <v>44</v>
      </c>
    </row>
    <row r="100491" spans="1:2" x14ac:dyDescent="0.3">
      <c r="A100491">
        <v>22573</v>
      </c>
      <c r="B100491" t="s">
        <v>44</v>
      </c>
    </row>
    <row r="100492" spans="1:2" x14ac:dyDescent="0.3">
      <c r="A100492">
        <v>22581</v>
      </c>
      <c r="B100492" t="s">
        <v>44</v>
      </c>
    </row>
    <row r="100493" spans="1:2" x14ac:dyDescent="0.3">
      <c r="A100493">
        <v>22607</v>
      </c>
      <c r="B100493" t="s">
        <v>44</v>
      </c>
    </row>
    <row r="100494" spans="1:2" x14ac:dyDescent="0.3">
      <c r="A100494">
        <v>22618</v>
      </c>
      <c r="B100494" t="s">
        <v>44</v>
      </c>
    </row>
    <row r="100495" spans="1:2" x14ac:dyDescent="0.3">
      <c r="A100495">
        <v>22653</v>
      </c>
      <c r="B100495" t="s">
        <v>44</v>
      </c>
    </row>
    <row r="100496" spans="1:2" x14ac:dyDescent="0.3">
      <c r="A100496">
        <v>22671</v>
      </c>
      <c r="B100496" t="s">
        <v>44</v>
      </c>
    </row>
    <row r="100497" spans="1:2" x14ac:dyDescent="0.3">
      <c r="A100497">
        <v>22686</v>
      </c>
      <c r="B100497" t="s">
        <v>44</v>
      </c>
    </row>
    <row r="100498" spans="1:2" x14ac:dyDescent="0.3">
      <c r="A100498">
        <v>22689</v>
      </c>
      <c r="B100498" t="s">
        <v>44</v>
      </c>
    </row>
    <row r="100499" spans="1:2" x14ac:dyDescent="0.3">
      <c r="A100499">
        <v>22701</v>
      </c>
      <c r="B100499" t="s">
        <v>44</v>
      </c>
    </row>
    <row r="100500" spans="1:2" x14ac:dyDescent="0.3">
      <c r="A100500">
        <v>22713</v>
      </c>
      <c r="B100500" t="s">
        <v>44</v>
      </c>
    </row>
    <row r="100501" spans="1:2" x14ac:dyDescent="0.3">
      <c r="A100501">
        <v>22714</v>
      </c>
      <c r="B100501" t="s">
        <v>44</v>
      </c>
    </row>
    <row r="100502" spans="1:2" x14ac:dyDescent="0.3">
      <c r="A100502">
        <v>22719</v>
      </c>
      <c r="B100502" t="s">
        <v>44</v>
      </c>
    </row>
    <row r="100503" spans="1:2" x14ac:dyDescent="0.3">
      <c r="A100503">
        <v>22746</v>
      </c>
      <c r="B100503" t="s">
        <v>44</v>
      </c>
    </row>
    <row r="100504" spans="1:2" x14ac:dyDescent="0.3">
      <c r="A100504">
        <v>22812</v>
      </c>
      <c r="B100504" t="s">
        <v>44</v>
      </c>
    </row>
    <row r="100505" spans="1:2" x14ac:dyDescent="0.3">
      <c r="A100505">
        <v>22824</v>
      </c>
      <c r="B100505" t="s">
        <v>44</v>
      </c>
    </row>
    <row r="100506" spans="1:2" x14ac:dyDescent="0.3">
      <c r="A100506">
        <v>22827</v>
      </c>
      <c r="B100506" t="s">
        <v>44</v>
      </c>
    </row>
    <row r="100507" spans="1:2" x14ac:dyDescent="0.3">
      <c r="A100507">
        <v>22833</v>
      </c>
      <c r="B100507" t="s">
        <v>44</v>
      </c>
    </row>
    <row r="100508" spans="1:2" x14ac:dyDescent="0.3">
      <c r="A100508">
        <v>22838</v>
      </c>
      <c r="B100508" t="s">
        <v>44</v>
      </c>
    </row>
    <row r="100509" spans="1:2" x14ac:dyDescent="0.3">
      <c r="A100509">
        <v>22843</v>
      </c>
      <c r="B100509" t="s">
        <v>44</v>
      </c>
    </row>
    <row r="100510" spans="1:2" x14ac:dyDescent="0.3">
      <c r="A100510">
        <v>22844</v>
      </c>
      <c r="B100510" t="s">
        <v>44</v>
      </c>
    </row>
    <row r="100511" spans="1:2" x14ac:dyDescent="0.3">
      <c r="A100511">
        <v>22863</v>
      </c>
      <c r="B100511" t="s">
        <v>44</v>
      </c>
    </row>
    <row r="100512" spans="1:2" x14ac:dyDescent="0.3">
      <c r="A100512">
        <v>22872</v>
      </c>
      <c r="B100512" t="s">
        <v>44</v>
      </c>
    </row>
    <row r="100513" spans="1:2" x14ac:dyDescent="0.3">
      <c r="A100513">
        <v>22876</v>
      </c>
      <c r="B100513" t="s">
        <v>44</v>
      </c>
    </row>
    <row r="100514" spans="1:2" x14ac:dyDescent="0.3">
      <c r="A100514">
        <v>22877</v>
      </c>
      <c r="B100514" t="s">
        <v>44</v>
      </c>
    </row>
    <row r="100515" spans="1:2" x14ac:dyDescent="0.3">
      <c r="A100515">
        <v>22879</v>
      </c>
      <c r="B100515" t="s">
        <v>44</v>
      </c>
    </row>
    <row r="100516" spans="1:2" x14ac:dyDescent="0.3">
      <c r="A100516">
        <v>22903</v>
      </c>
      <c r="B100516" t="s">
        <v>44</v>
      </c>
    </row>
    <row r="100517" spans="1:2" x14ac:dyDescent="0.3">
      <c r="A100517">
        <v>22942</v>
      </c>
      <c r="B100517" t="s">
        <v>44</v>
      </c>
    </row>
    <row r="100518" spans="1:2" x14ac:dyDescent="0.3">
      <c r="A100518">
        <v>23008</v>
      </c>
      <c r="B100518" t="s">
        <v>44</v>
      </c>
    </row>
    <row r="100519" spans="1:2" x14ac:dyDescent="0.3">
      <c r="A100519">
        <v>23041</v>
      </c>
      <c r="B100519" t="s">
        <v>44</v>
      </c>
    </row>
    <row r="100520" spans="1:2" x14ac:dyDescent="0.3">
      <c r="A100520">
        <v>23043</v>
      </c>
      <c r="B100520" t="s">
        <v>44</v>
      </c>
    </row>
    <row r="100521" spans="1:2" x14ac:dyDescent="0.3">
      <c r="A100521">
        <v>23047</v>
      </c>
      <c r="B100521" t="s">
        <v>44</v>
      </c>
    </row>
    <row r="100522" spans="1:2" x14ac:dyDescent="0.3">
      <c r="A100522">
        <v>23051</v>
      </c>
      <c r="B100522" t="s">
        <v>44</v>
      </c>
    </row>
    <row r="100523" spans="1:2" x14ac:dyDescent="0.3">
      <c r="A100523">
        <v>23078</v>
      </c>
      <c r="B100523" t="s">
        <v>44</v>
      </c>
    </row>
    <row r="100524" spans="1:2" x14ac:dyDescent="0.3">
      <c r="A100524">
        <v>23079</v>
      </c>
      <c r="B100524" t="s">
        <v>44</v>
      </c>
    </row>
    <row r="100525" spans="1:2" x14ac:dyDescent="0.3">
      <c r="A100525">
        <v>23092</v>
      </c>
      <c r="B100525" t="s">
        <v>44</v>
      </c>
    </row>
    <row r="100526" spans="1:2" x14ac:dyDescent="0.3">
      <c r="A100526">
        <v>23133</v>
      </c>
      <c r="B100526" t="s">
        <v>44</v>
      </c>
    </row>
    <row r="100527" spans="1:2" x14ac:dyDescent="0.3">
      <c r="A100527">
        <v>23147</v>
      </c>
      <c r="B100527" t="s">
        <v>44</v>
      </c>
    </row>
    <row r="100528" spans="1:2" x14ac:dyDescent="0.3">
      <c r="A100528">
        <v>23164</v>
      </c>
      <c r="B100528" t="s">
        <v>44</v>
      </c>
    </row>
    <row r="100529" spans="1:2" x14ac:dyDescent="0.3">
      <c r="A100529">
        <v>23167</v>
      </c>
      <c r="B100529" t="s">
        <v>44</v>
      </c>
    </row>
    <row r="100530" spans="1:2" x14ac:dyDescent="0.3">
      <c r="A100530">
        <v>23168</v>
      </c>
      <c r="B100530" t="s">
        <v>44</v>
      </c>
    </row>
    <row r="100531" spans="1:2" x14ac:dyDescent="0.3">
      <c r="A100531">
        <v>23176</v>
      </c>
      <c r="B100531" t="s">
        <v>44</v>
      </c>
    </row>
    <row r="100532" spans="1:2" x14ac:dyDescent="0.3">
      <c r="A100532">
        <v>23208</v>
      </c>
      <c r="B100532" t="s">
        <v>44</v>
      </c>
    </row>
    <row r="100533" spans="1:2" x14ac:dyDescent="0.3">
      <c r="A100533">
        <v>23228</v>
      </c>
      <c r="B100533" t="s">
        <v>44</v>
      </c>
    </row>
    <row r="100534" spans="1:2" x14ac:dyDescent="0.3">
      <c r="A100534">
        <v>23316</v>
      </c>
      <c r="B100534" t="s">
        <v>44</v>
      </c>
    </row>
    <row r="100535" spans="1:2" x14ac:dyDescent="0.3">
      <c r="A100535">
        <v>23319</v>
      </c>
      <c r="B100535" t="s">
        <v>44</v>
      </c>
    </row>
    <row r="100536" spans="1:2" x14ac:dyDescent="0.3">
      <c r="A100536">
        <v>23332</v>
      </c>
      <c r="B100536" t="s">
        <v>44</v>
      </c>
    </row>
    <row r="100537" spans="1:2" x14ac:dyDescent="0.3">
      <c r="A100537">
        <v>23333</v>
      </c>
      <c r="B100537" t="s">
        <v>44</v>
      </c>
    </row>
    <row r="100538" spans="1:2" x14ac:dyDescent="0.3">
      <c r="A100538">
        <v>23339</v>
      </c>
      <c r="B100538" t="s">
        <v>44</v>
      </c>
    </row>
    <row r="100539" spans="1:2" x14ac:dyDescent="0.3">
      <c r="A100539">
        <v>23347</v>
      </c>
      <c r="B100539" t="s">
        <v>44</v>
      </c>
    </row>
    <row r="100540" spans="1:2" x14ac:dyDescent="0.3">
      <c r="A100540">
        <v>23348</v>
      </c>
      <c r="B100540" t="s">
        <v>44</v>
      </c>
    </row>
    <row r="100541" spans="1:2" x14ac:dyDescent="0.3">
      <c r="A100541">
        <v>23351</v>
      </c>
      <c r="B100541" t="s">
        <v>44</v>
      </c>
    </row>
    <row r="100542" spans="1:2" x14ac:dyDescent="0.3">
      <c r="A100542">
        <v>23365</v>
      </c>
      <c r="B100542" t="s">
        <v>44</v>
      </c>
    </row>
    <row r="100543" spans="1:2" x14ac:dyDescent="0.3">
      <c r="A100543">
        <v>23376</v>
      </c>
      <c r="B100543" t="s">
        <v>44</v>
      </c>
    </row>
    <row r="100544" spans="1:2" x14ac:dyDescent="0.3">
      <c r="A100544">
        <v>23384</v>
      </c>
      <c r="B100544" t="s">
        <v>44</v>
      </c>
    </row>
    <row r="100545" spans="1:2" x14ac:dyDescent="0.3">
      <c r="A100545">
        <v>23402</v>
      </c>
      <c r="B100545" t="s">
        <v>44</v>
      </c>
    </row>
    <row r="100546" spans="1:2" x14ac:dyDescent="0.3">
      <c r="A100546">
        <v>23435</v>
      </c>
      <c r="B100546" t="s">
        <v>44</v>
      </c>
    </row>
    <row r="100547" spans="1:2" x14ac:dyDescent="0.3">
      <c r="A100547">
        <v>23437</v>
      </c>
      <c r="B100547" t="s">
        <v>44</v>
      </c>
    </row>
    <row r="100548" spans="1:2" x14ac:dyDescent="0.3">
      <c r="A100548">
        <v>23463</v>
      </c>
      <c r="B100548" t="s">
        <v>44</v>
      </c>
    </row>
    <row r="100549" spans="1:2" x14ac:dyDescent="0.3">
      <c r="A100549">
        <v>23466</v>
      </c>
      <c r="B100549" t="s">
        <v>44</v>
      </c>
    </row>
    <row r="100550" spans="1:2" x14ac:dyDescent="0.3">
      <c r="A100550">
        <v>23475</v>
      </c>
      <c r="B100550" t="s">
        <v>44</v>
      </c>
    </row>
    <row r="100551" spans="1:2" x14ac:dyDescent="0.3">
      <c r="A100551">
        <v>23494</v>
      </c>
      <c r="B100551" t="s">
        <v>44</v>
      </c>
    </row>
    <row r="100552" spans="1:2" x14ac:dyDescent="0.3">
      <c r="A100552">
        <v>23525</v>
      </c>
      <c r="B100552" t="s">
        <v>44</v>
      </c>
    </row>
    <row r="100553" spans="1:2" x14ac:dyDescent="0.3">
      <c r="A100553">
        <v>23527</v>
      </c>
      <c r="B100553" t="s">
        <v>44</v>
      </c>
    </row>
    <row r="100554" spans="1:2" x14ac:dyDescent="0.3">
      <c r="A100554">
        <v>23539</v>
      </c>
      <c r="B100554" t="s">
        <v>44</v>
      </c>
    </row>
    <row r="100555" spans="1:2" x14ac:dyDescent="0.3">
      <c r="A100555">
        <v>23545</v>
      </c>
      <c r="B100555" t="s">
        <v>44</v>
      </c>
    </row>
    <row r="100556" spans="1:2" x14ac:dyDescent="0.3">
      <c r="A100556">
        <v>23557</v>
      </c>
      <c r="B100556" t="s">
        <v>44</v>
      </c>
    </row>
    <row r="100557" spans="1:2" x14ac:dyDescent="0.3">
      <c r="A100557">
        <v>23564</v>
      </c>
      <c r="B100557" t="s">
        <v>44</v>
      </c>
    </row>
    <row r="100558" spans="1:2" x14ac:dyDescent="0.3">
      <c r="A100558">
        <v>23570</v>
      </c>
      <c r="B100558" t="s">
        <v>44</v>
      </c>
    </row>
    <row r="100559" spans="1:2" x14ac:dyDescent="0.3">
      <c r="A100559">
        <v>23595</v>
      </c>
      <c r="B100559" t="s">
        <v>44</v>
      </c>
    </row>
    <row r="100560" spans="1:2" x14ac:dyDescent="0.3">
      <c r="A100560">
        <v>23613</v>
      </c>
      <c r="B100560" t="s">
        <v>44</v>
      </c>
    </row>
    <row r="100561" spans="1:2" x14ac:dyDescent="0.3">
      <c r="A100561">
        <v>23620</v>
      </c>
      <c r="B100561" t="s">
        <v>44</v>
      </c>
    </row>
    <row r="100562" spans="1:2" x14ac:dyDescent="0.3">
      <c r="A100562">
        <v>23661</v>
      </c>
      <c r="B100562" t="s">
        <v>44</v>
      </c>
    </row>
    <row r="100563" spans="1:2" x14ac:dyDescent="0.3">
      <c r="A100563">
        <v>23662</v>
      </c>
      <c r="B100563" t="s">
        <v>44</v>
      </c>
    </row>
    <row r="100564" spans="1:2" x14ac:dyDescent="0.3">
      <c r="A100564">
        <v>23702</v>
      </c>
      <c r="B100564" t="s">
        <v>44</v>
      </c>
    </row>
    <row r="100565" spans="1:2" x14ac:dyDescent="0.3">
      <c r="A100565">
        <v>23714</v>
      </c>
      <c r="B100565" t="s">
        <v>44</v>
      </c>
    </row>
    <row r="100566" spans="1:2" x14ac:dyDescent="0.3">
      <c r="A100566">
        <v>23725</v>
      </c>
      <c r="B100566" t="s">
        <v>44</v>
      </c>
    </row>
    <row r="100567" spans="1:2" x14ac:dyDescent="0.3">
      <c r="A100567">
        <v>23732</v>
      </c>
      <c r="B100567" t="s">
        <v>44</v>
      </c>
    </row>
    <row r="100568" spans="1:2" x14ac:dyDescent="0.3">
      <c r="A100568">
        <v>23757</v>
      </c>
      <c r="B100568" t="s">
        <v>44</v>
      </c>
    </row>
    <row r="100569" spans="1:2" x14ac:dyDescent="0.3">
      <c r="A100569">
        <v>23801</v>
      </c>
      <c r="B100569" t="s">
        <v>44</v>
      </c>
    </row>
    <row r="100570" spans="1:2" x14ac:dyDescent="0.3">
      <c r="A100570">
        <v>23802</v>
      </c>
      <c r="B100570" t="s">
        <v>44</v>
      </c>
    </row>
    <row r="100571" spans="1:2" x14ac:dyDescent="0.3">
      <c r="A100571">
        <v>23816</v>
      </c>
      <c r="B100571" t="s">
        <v>44</v>
      </c>
    </row>
    <row r="100572" spans="1:2" x14ac:dyDescent="0.3">
      <c r="A100572">
        <v>23819</v>
      </c>
      <c r="B100572" t="s">
        <v>44</v>
      </c>
    </row>
    <row r="100573" spans="1:2" x14ac:dyDescent="0.3">
      <c r="A100573">
        <v>23838</v>
      </c>
      <c r="B100573" t="s">
        <v>44</v>
      </c>
    </row>
    <row r="100574" spans="1:2" x14ac:dyDescent="0.3">
      <c r="A100574">
        <v>23850</v>
      </c>
      <c r="B100574" t="s">
        <v>44</v>
      </c>
    </row>
    <row r="100575" spans="1:2" x14ac:dyDescent="0.3">
      <c r="A100575">
        <v>23884</v>
      </c>
      <c r="B100575" t="s">
        <v>44</v>
      </c>
    </row>
    <row r="100576" spans="1:2" x14ac:dyDescent="0.3">
      <c r="A100576">
        <v>23892</v>
      </c>
      <c r="B100576" t="s">
        <v>44</v>
      </c>
    </row>
    <row r="100577" spans="1:2" x14ac:dyDescent="0.3">
      <c r="A100577">
        <v>23900</v>
      </c>
      <c r="B100577" t="s">
        <v>44</v>
      </c>
    </row>
    <row r="100578" spans="1:2" x14ac:dyDescent="0.3">
      <c r="A100578">
        <v>23912</v>
      </c>
      <c r="B100578" t="s">
        <v>44</v>
      </c>
    </row>
    <row r="100579" spans="1:2" x14ac:dyDescent="0.3">
      <c r="A100579">
        <v>23919</v>
      </c>
      <c r="B100579" t="s">
        <v>44</v>
      </c>
    </row>
    <row r="100580" spans="1:2" x14ac:dyDescent="0.3">
      <c r="A100580">
        <v>23921</v>
      </c>
      <c r="B100580" t="s">
        <v>44</v>
      </c>
    </row>
    <row r="100581" spans="1:2" x14ac:dyDescent="0.3">
      <c r="A100581">
        <v>23924</v>
      </c>
      <c r="B100581" t="s">
        <v>44</v>
      </c>
    </row>
    <row r="100582" spans="1:2" x14ac:dyDescent="0.3">
      <c r="A100582">
        <v>23937</v>
      </c>
      <c r="B100582" t="s">
        <v>44</v>
      </c>
    </row>
    <row r="100583" spans="1:2" x14ac:dyDescent="0.3">
      <c r="A100583">
        <v>23969</v>
      </c>
      <c r="B100583" t="s">
        <v>44</v>
      </c>
    </row>
    <row r="100584" spans="1:2" x14ac:dyDescent="0.3">
      <c r="A100584">
        <v>23981</v>
      </c>
      <c r="B100584" t="s">
        <v>44</v>
      </c>
    </row>
    <row r="100585" spans="1:2" x14ac:dyDescent="0.3">
      <c r="A100585">
        <v>24082</v>
      </c>
      <c r="B100585" t="s">
        <v>44</v>
      </c>
    </row>
    <row r="100586" spans="1:2" x14ac:dyDescent="0.3">
      <c r="A100586">
        <v>24091</v>
      </c>
      <c r="B100586" t="s">
        <v>44</v>
      </c>
    </row>
    <row r="100587" spans="1:2" x14ac:dyDescent="0.3">
      <c r="A100587">
        <v>24120</v>
      </c>
      <c r="B100587" t="s">
        <v>44</v>
      </c>
    </row>
    <row r="100588" spans="1:2" x14ac:dyDescent="0.3">
      <c r="A100588">
        <v>24125</v>
      </c>
      <c r="B100588" t="s">
        <v>44</v>
      </c>
    </row>
    <row r="100589" spans="1:2" x14ac:dyDescent="0.3">
      <c r="A100589">
        <v>24130</v>
      </c>
      <c r="B100589" t="s">
        <v>44</v>
      </c>
    </row>
    <row r="100590" spans="1:2" x14ac:dyDescent="0.3">
      <c r="A100590">
        <v>24133</v>
      </c>
      <c r="B100590" t="s">
        <v>44</v>
      </c>
    </row>
    <row r="100591" spans="1:2" x14ac:dyDescent="0.3">
      <c r="A100591">
        <v>24157</v>
      </c>
      <c r="B100591" t="s">
        <v>44</v>
      </c>
    </row>
    <row r="100592" spans="1:2" x14ac:dyDescent="0.3">
      <c r="A100592">
        <v>24164</v>
      </c>
      <c r="B100592" t="s">
        <v>44</v>
      </c>
    </row>
    <row r="100593" spans="1:2" x14ac:dyDescent="0.3">
      <c r="A100593">
        <v>24183</v>
      </c>
      <c r="B100593" t="s">
        <v>44</v>
      </c>
    </row>
    <row r="100594" spans="1:2" x14ac:dyDescent="0.3">
      <c r="A100594">
        <v>24185</v>
      </c>
      <c r="B100594" t="s">
        <v>44</v>
      </c>
    </row>
    <row r="100595" spans="1:2" x14ac:dyDescent="0.3">
      <c r="A100595">
        <v>24197</v>
      </c>
      <c r="B100595" t="s">
        <v>44</v>
      </c>
    </row>
    <row r="100596" spans="1:2" x14ac:dyDescent="0.3">
      <c r="A100596">
        <v>24200</v>
      </c>
      <c r="B100596" t="s">
        <v>44</v>
      </c>
    </row>
    <row r="100597" spans="1:2" x14ac:dyDescent="0.3">
      <c r="A100597">
        <v>24203</v>
      </c>
      <c r="B100597" t="s">
        <v>44</v>
      </c>
    </row>
    <row r="100598" spans="1:2" x14ac:dyDescent="0.3">
      <c r="A100598">
        <v>24206</v>
      </c>
      <c r="B100598" t="s">
        <v>44</v>
      </c>
    </row>
    <row r="100599" spans="1:2" x14ac:dyDescent="0.3">
      <c r="A100599">
        <v>24212</v>
      </c>
      <c r="B100599" t="s">
        <v>44</v>
      </c>
    </row>
    <row r="100600" spans="1:2" x14ac:dyDescent="0.3">
      <c r="A100600">
        <v>24227</v>
      </c>
      <c r="B100600" t="s">
        <v>44</v>
      </c>
    </row>
    <row r="100601" spans="1:2" x14ac:dyDescent="0.3">
      <c r="A100601">
        <v>24240</v>
      </c>
      <c r="B100601" t="s">
        <v>44</v>
      </c>
    </row>
    <row r="100602" spans="1:2" x14ac:dyDescent="0.3">
      <c r="A100602">
        <v>24241</v>
      </c>
      <c r="B100602" t="s">
        <v>44</v>
      </c>
    </row>
    <row r="100603" spans="1:2" x14ac:dyDescent="0.3">
      <c r="A100603">
        <v>24246</v>
      </c>
      <c r="B100603" t="s">
        <v>44</v>
      </c>
    </row>
    <row r="100604" spans="1:2" x14ac:dyDescent="0.3">
      <c r="A100604">
        <v>24247</v>
      </c>
      <c r="B100604" t="s">
        <v>44</v>
      </c>
    </row>
    <row r="100605" spans="1:2" x14ac:dyDescent="0.3">
      <c r="A100605">
        <v>24257</v>
      </c>
      <c r="B100605" t="s">
        <v>44</v>
      </c>
    </row>
    <row r="100606" spans="1:2" x14ac:dyDescent="0.3">
      <c r="A100606">
        <v>24317</v>
      </c>
      <c r="B100606" t="s">
        <v>44</v>
      </c>
    </row>
    <row r="100607" spans="1:2" x14ac:dyDescent="0.3">
      <c r="A100607">
        <v>24338</v>
      </c>
      <c r="B100607" t="s">
        <v>44</v>
      </c>
    </row>
    <row r="100608" spans="1:2" x14ac:dyDescent="0.3">
      <c r="A100608">
        <v>24341</v>
      </c>
      <c r="B100608" t="s">
        <v>44</v>
      </c>
    </row>
    <row r="100609" spans="1:2" x14ac:dyDescent="0.3">
      <c r="A100609">
        <v>24347</v>
      </c>
      <c r="B100609" t="s">
        <v>44</v>
      </c>
    </row>
    <row r="100610" spans="1:2" x14ac:dyDescent="0.3">
      <c r="A100610">
        <v>24367</v>
      </c>
      <c r="B100610" t="s">
        <v>44</v>
      </c>
    </row>
    <row r="100611" spans="1:2" x14ac:dyDescent="0.3">
      <c r="A100611">
        <v>24376</v>
      </c>
      <c r="B100611" t="s">
        <v>44</v>
      </c>
    </row>
    <row r="100612" spans="1:2" x14ac:dyDescent="0.3">
      <c r="A100612">
        <v>24386</v>
      </c>
      <c r="B100612" t="s">
        <v>44</v>
      </c>
    </row>
    <row r="100613" spans="1:2" x14ac:dyDescent="0.3">
      <c r="A100613">
        <v>24413</v>
      </c>
      <c r="B100613" t="s">
        <v>44</v>
      </c>
    </row>
    <row r="100614" spans="1:2" x14ac:dyDescent="0.3">
      <c r="A100614">
        <v>24418</v>
      </c>
      <c r="B100614" t="s">
        <v>44</v>
      </c>
    </row>
    <row r="100615" spans="1:2" x14ac:dyDescent="0.3">
      <c r="A100615">
        <v>24447</v>
      </c>
      <c r="B100615" t="s">
        <v>44</v>
      </c>
    </row>
    <row r="100616" spans="1:2" x14ac:dyDescent="0.3">
      <c r="A100616">
        <v>24452</v>
      </c>
      <c r="B100616" t="s">
        <v>44</v>
      </c>
    </row>
    <row r="100617" spans="1:2" x14ac:dyDescent="0.3">
      <c r="A100617">
        <v>24454</v>
      </c>
      <c r="B100617" t="s">
        <v>44</v>
      </c>
    </row>
    <row r="100618" spans="1:2" x14ac:dyDescent="0.3">
      <c r="A100618">
        <v>24507</v>
      </c>
      <c r="B100618" t="s">
        <v>44</v>
      </c>
    </row>
    <row r="100619" spans="1:2" x14ac:dyDescent="0.3">
      <c r="A100619">
        <v>24517</v>
      </c>
      <c r="B100619" t="s">
        <v>44</v>
      </c>
    </row>
    <row r="100620" spans="1:2" x14ac:dyDescent="0.3">
      <c r="A100620">
        <v>24540</v>
      </c>
      <c r="B100620" t="s">
        <v>44</v>
      </c>
    </row>
    <row r="100621" spans="1:2" x14ac:dyDescent="0.3">
      <c r="A100621">
        <v>24541</v>
      </c>
      <c r="B100621" t="s">
        <v>44</v>
      </c>
    </row>
    <row r="100622" spans="1:2" x14ac:dyDescent="0.3">
      <c r="A100622">
        <v>24543</v>
      </c>
      <c r="B100622" t="s">
        <v>44</v>
      </c>
    </row>
    <row r="100623" spans="1:2" x14ac:dyDescent="0.3">
      <c r="A100623">
        <v>24545</v>
      </c>
      <c r="B100623" t="s">
        <v>44</v>
      </c>
    </row>
    <row r="100624" spans="1:2" x14ac:dyDescent="0.3">
      <c r="A100624">
        <v>24557</v>
      </c>
      <c r="B100624" t="s">
        <v>44</v>
      </c>
    </row>
    <row r="100625" spans="1:2" x14ac:dyDescent="0.3">
      <c r="A100625">
        <v>24565</v>
      </c>
      <c r="B100625" t="s">
        <v>44</v>
      </c>
    </row>
    <row r="100626" spans="1:2" x14ac:dyDescent="0.3">
      <c r="A100626">
        <v>24567</v>
      </c>
      <c r="B100626" t="s">
        <v>44</v>
      </c>
    </row>
    <row r="100627" spans="1:2" x14ac:dyDescent="0.3">
      <c r="A100627">
        <v>24579</v>
      </c>
      <c r="B100627" t="s">
        <v>44</v>
      </c>
    </row>
    <row r="100628" spans="1:2" x14ac:dyDescent="0.3">
      <c r="A100628">
        <v>24601</v>
      </c>
      <c r="B100628" t="s">
        <v>44</v>
      </c>
    </row>
    <row r="100629" spans="1:2" x14ac:dyDescent="0.3">
      <c r="A100629">
        <v>24629</v>
      </c>
      <c r="B100629" t="s">
        <v>44</v>
      </c>
    </row>
    <row r="100630" spans="1:2" x14ac:dyDescent="0.3">
      <c r="A100630">
        <v>24641</v>
      </c>
      <c r="B100630" t="s">
        <v>44</v>
      </c>
    </row>
    <row r="100631" spans="1:2" x14ac:dyDescent="0.3">
      <c r="A100631">
        <v>24644</v>
      </c>
      <c r="B100631" t="s">
        <v>44</v>
      </c>
    </row>
    <row r="100632" spans="1:2" x14ac:dyDescent="0.3">
      <c r="A100632">
        <v>24649</v>
      </c>
      <c r="B100632" t="s">
        <v>44</v>
      </c>
    </row>
    <row r="100633" spans="1:2" x14ac:dyDescent="0.3">
      <c r="A100633">
        <v>24661</v>
      </c>
      <c r="B100633" t="s">
        <v>44</v>
      </c>
    </row>
    <row r="100634" spans="1:2" x14ac:dyDescent="0.3">
      <c r="A100634">
        <v>24667</v>
      </c>
      <c r="B100634" t="s">
        <v>44</v>
      </c>
    </row>
    <row r="100635" spans="1:2" x14ac:dyDescent="0.3">
      <c r="A100635">
        <v>24669</v>
      </c>
      <c r="B100635" t="s">
        <v>44</v>
      </c>
    </row>
    <row r="100636" spans="1:2" x14ac:dyDescent="0.3">
      <c r="A100636">
        <v>24688</v>
      </c>
      <c r="B100636" t="s">
        <v>44</v>
      </c>
    </row>
    <row r="100637" spans="1:2" x14ac:dyDescent="0.3">
      <c r="A100637">
        <v>24698</v>
      </c>
      <c r="B100637" t="s">
        <v>44</v>
      </c>
    </row>
    <row r="100638" spans="1:2" x14ac:dyDescent="0.3">
      <c r="A100638">
        <v>24703</v>
      </c>
      <c r="B100638" t="s">
        <v>44</v>
      </c>
    </row>
    <row r="100639" spans="1:2" x14ac:dyDescent="0.3">
      <c r="A100639">
        <v>24707</v>
      </c>
      <c r="B100639" t="s">
        <v>44</v>
      </c>
    </row>
    <row r="100640" spans="1:2" x14ac:dyDescent="0.3">
      <c r="A100640">
        <v>24721</v>
      </c>
      <c r="B100640" t="s">
        <v>44</v>
      </c>
    </row>
    <row r="100641" spans="1:2" x14ac:dyDescent="0.3">
      <c r="A100641">
        <v>24774</v>
      </c>
      <c r="B100641" t="s">
        <v>44</v>
      </c>
    </row>
    <row r="100642" spans="1:2" x14ac:dyDescent="0.3">
      <c r="A100642">
        <v>24782</v>
      </c>
      <c r="B100642" t="s">
        <v>44</v>
      </c>
    </row>
    <row r="100643" spans="1:2" x14ac:dyDescent="0.3">
      <c r="A100643">
        <v>24803</v>
      </c>
      <c r="B100643" t="s">
        <v>44</v>
      </c>
    </row>
    <row r="100644" spans="1:2" x14ac:dyDescent="0.3">
      <c r="A100644">
        <v>24813</v>
      </c>
      <c r="B100644" t="s">
        <v>44</v>
      </c>
    </row>
    <row r="100645" spans="1:2" x14ac:dyDescent="0.3">
      <c r="A100645">
        <v>24841</v>
      </c>
      <c r="B100645" t="s">
        <v>44</v>
      </c>
    </row>
    <row r="100646" spans="1:2" x14ac:dyDescent="0.3">
      <c r="A100646">
        <v>24858</v>
      </c>
      <c r="B100646" t="s">
        <v>44</v>
      </c>
    </row>
    <row r="100647" spans="1:2" x14ac:dyDescent="0.3">
      <c r="A100647">
        <v>24862</v>
      </c>
      <c r="B100647" t="s">
        <v>44</v>
      </c>
    </row>
    <row r="100648" spans="1:2" x14ac:dyDescent="0.3">
      <c r="A100648">
        <v>24870</v>
      </c>
      <c r="B100648" t="s">
        <v>44</v>
      </c>
    </row>
    <row r="100649" spans="1:2" x14ac:dyDescent="0.3">
      <c r="A100649">
        <v>24882</v>
      </c>
      <c r="B100649" t="s">
        <v>44</v>
      </c>
    </row>
    <row r="100650" spans="1:2" x14ac:dyDescent="0.3">
      <c r="A100650">
        <v>24888</v>
      </c>
      <c r="B100650" t="s">
        <v>44</v>
      </c>
    </row>
    <row r="100651" spans="1:2" x14ac:dyDescent="0.3">
      <c r="A100651">
        <v>24924</v>
      </c>
      <c r="B100651" t="s">
        <v>44</v>
      </c>
    </row>
    <row r="100652" spans="1:2" x14ac:dyDescent="0.3">
      <c r="A100652">
        <v>24941</v>
      </c>
      <c r="B100652" t="s">
        <v>44</v>
      </c>
    </row>
    <row r="100653" spans="1:2" x14ac:dyDescent="0.3">
      <c r="A100653">
        <v>24943</v>
      </c>
      <c r="B100653" t="s">
        <v>44</v>
      </c>
    </row>
    <row r="100654" spans="1:2" x14ac:dyDescent="0.3">
      <c r="A100654">
        <v>24949</v>
      </c>
      <c r="B100654" t="s">
        <v>44</v>
      </c>
    </row>
    <row r="100655" spans="1:2" x14ac:dyDescent="0.3">
      <c r="A100655">
        <v>24962</v>
      </c>
      <c r="B100655" t="s">
        <v>44</v>
      </c>
    </row>
    <row r="100656" spans="1:2" x14ac:dyDescent="0.3">
      <c r="A100656">
        <v>24966</v>
      </c>
      <c r="B100656" t="s">
        <v>44</v>
      </c>
    </row>
    <row r="100657" spans="1:2" x14ac:dyDescent="0.3">
      <c r="A100657">
        <v>25026</v>
      </c>
      <c r="B100657" t="s">
        <v>44</v>
      </c>
    </row>
    <row r="100658" spans="1:2" x14ac:dyDescent="0.3">
      <c r="A100658">
        <v>25028</v>
      </c>
      <c r="B100658" t="s">
        <v>44</v>
      </c>
    </row>
    <row r="100659" spans="1:2" x14ac:dyDescent="0.3">
      <c r="A100659">
        <v>25029</v>
      </c>
      <c r="B100659" t="s">
        <v>44</v>
      </c>
    </row>
    <row r="100660" spans="1:2" x14ac:dyDescent="0.3">
      <c r="A100660">
        <v>25031</v>
      </c>
      <c r="B100660" t="s">
        <v>44</v>
      </c>
    </row>
    <row r="100661" spans="1:2" x14ac:dyDescent="0.3">
      <c r="A100661">
        <v>25032</v>
      </c>
      <c r="B100661" t="s">
        <v>44</v>
      </c>
    </row>
    <row r="100662" spans="1:2" x14ac:dyDescent="0.3">
      <c r="A100662">
        <v>25095</v>
      </c>
      <c r="B100662" t="s">
        <v>44</v>
      </c>
    </row>
    <row r="100663" spans="1:2" x14ac:dyDescent="0.3">
      <c r="A100663">
        <v>25099</v>
      </c>
      <c r="B100663" t="s">
        <v>44</v>
      </c>
    </row>
    <row r="100664" spans="1:2" x14ac:dyDescent="0.3">
      <c r="A100664">
        <v>25115</v>
      </c>
      <c r="B100664" t="s">
        <v>44</v>
      </c>
    </row>
    <row r="100665" spans="1:2" x14ac:dyDescent="0.3">
      <c r="A100665">
        <v>25127</v>
      </c>
      <c r="B100665" t="s">
        <v>44</v>
      </c>
    </row>
    <row r="100666" spans="1:2" x14ac:dyDescent="0.3">
      <c r="A100666">
        <v>25153</v>
      </c>
      <c r="B100666" t="s">
        <v>44</v>
      </c>
    </row>
    <row r="100667" spans="1:2" x14ac:dyDescent="0.3">
      <c r="A100667">
        <v>25158</v>
      </c>
      <c r="B100667" t="s">
        <v>44</v>
      </c>
    </row>
    <row r="100668" spans="1:2" x14ac:dyDescent="0.3">
      <c r="A100668">
        <v>25162</v>
      </c>
      <c r="B100668" t="s">
        <v>44</v>
      </c>
    </row>
    <row r="100669" spans="1:2" x14ac:dyDescent="0.3">
      <c r="A100669">
        <v>25165</v>
      </c>
      <c r="B100669" t="s">
        <v>44</v>
      </c>
    </row>
    <row r="100670" spans="1:2" x14ac:dyDescent="0.3">
      <c r="A100670">
        <v>25172</v>
      </c>
      <c r="B100670" t="s">
        <v>44</v>
      </c>
    </row>
    <row r="100671" spans="1:2" x14ac:dyDescent="0.3">
      <c r="A100671">
        <v>25174</v>
      </c>
      <c r="B100671" t="s">
        <v>44</v>
      </c>
    </row>
    <row r="100672" spans="1:2" x14ac:dyDescent="0.3">
      <c r="A100672">
        <v>25212</v>
      </c>
      <c r="B100672" t="s">
        <v>44</v>
      </c>
    </row>
    <row r="100673" spans="1:2" x14ac:dyDescent="0.3">
      <c r="A100673">
        <v>25218</v>
      </c>
      <c r="B100673" t="s">
        <v>44</v>
      </c>
    </row>
    <row r="100674" spans="1:2" x14ac:dyDescent="0.3">
      <c r="A100674">
        <v>25228</v>
      </c>
      <c r="B100674" t="s">
        <v>44</v>
      </c>
    </row>
    <row r="100675" spans="1:2" x14ac:dyDescent="0.3">
      <c r="A100675">
        <v>25250</v>
      </c>
      <c r="B100675" t="s">
        <v>44</v>
      </c>
    </row>
    <row r="100676" spans="1:2" x14ac:dyDescent="0.3">
      <c r="A100676">
        <v>25261</v>
      </c>
      <c r="B100676" t="s">
        <v>44</v>
      </c>
    </row>
    <row r="100677" spans="1:2" x14ac:dyDescent="0.3">
      <c r="A100677">
        <v>25263</v>
      </c>
      <c r="B100677" t="s">
        <v>44</v>
      </c>
    </row>
    <row r="100678" spans="1:2" x14ac:dyDescent="0.3">
      <c r="A100678">
        <v>25275</v>
      </c>
      <c r="B100678" t="s">
        <v>44</v>
      </c>
    </row>
    <row r="100679" spans="1:2" x14ac:dyDescent="0.3">
      <c r="A100679">
        <v>25289</v>
      </c>
      <c r="B100679" t="s">
        <v>44</v>
      </c>
    </row>
    <row r="100680" spans="1:2" x14ac:dyDescent="0.3">
      <c r="A100680">
        <v>25327</v>
      </c>
      <c r="B100680" t="s">
        <v>44</v>
      </c>
    </row>
    <row r="100681" spans="1:2" x14ac:dyDescent="0.3">
      <c r="A100681">
        <v>25330</v>
      </c>
      <c r="B100681" t="s">
        <v>44</v>
      </c>
    </row>
    <row r="100682" spans="1:2" x14ac:dyDescent="0.3">
      <c r="A100682">
        <v>25365</v>
      </c>
      <c r="B100682" t="s">
        <v>44</v>
      </c>
    </row>
    <row r="100683" spans="1:2" x14ac:dyDescent="0.3">
      <c r="A100683">
        <v>25403</v>
      </c>
      <c r="B100683" t="s">
        <v>44</v>
      </c>
    </row>
    <row r="100684" spans="1:2" x14ac:dyDescent="0.3">
      <c r="A100684">
        <v>25405</v>
      </c>
      <c r="B100684" t="s">
        <v>44</v>
      </c>
    </row>
    <row r="100685" spans="1:2" x14ac:dyDescent="0.3">
      <c r="A100685">
        <v>25413</v>
      </c>
      <c r="B100685" t="s">
        <v>44</v>
      </c>
    </row>
    <row r="100686" spans="1:2" x14ac:dyDescent="0.3">
      <c r="A100686">
        <v>25476</v>
      </c>
      <c r="B100686" t="s">
        <v>44</v>
      </c>
    </row>
    <row r="100687" spans="1:2" x14ac:dyDescent="0.3">
      <c r="A100687">
        <v>25497</v>
      </c>
      <c r="B100687" t="s">
        <v>44</v>
      </c>
    </row>
    <row r="100688" spans="1:2" x14ac:dyDescent="0.3">
      <c r="A100688">
        <v>25511</v>
      </c>
      <c r="B100688" t="s">
        <v>44</v>
      </c>
    </row>
    <row r="100689" spans="1:2" x14ac:dyDescent="0.3">
      <c r="A100689">
        <v>25526</v>
      </c>
      <c r="B100689" t="s">
        <v>44</v>
      </c>
    </row>
    <row r="100690" spans="1:2" x14ac:dyDescent="0.3">
      <c r="A100690">
        <v>25556</v>
      </c>
      <c r="B100690" t="s">
        <v>44</v>
      </c>
    </row>
    <row r="100691" spans="1:2" x14ac:dyDescent="0.3">
      <c r="A100691">
        <v>25596</v>
      </c>
      <c r="B100691" t="s">
        <v>44</v>
      </c>
    </row>
    <row r="100692" spans="1:2" x14ac:dyDescent="0.3">
      <c r="A100692">
        <v>25609</v>
      </c>
      <c r="B100692" t="s">
        <v>44</v>
      </c>
    </row>
    <row r="100693" spans="1:2" x14ac:dyDescent="0.3">
      <c r="A100693">
        <v>25617</v>
      </c>
      <c r="B100693" t="s">
        <v>44</v>
      </c>
    </row>
    <row r="100694" spans="1:2" x14ac:dyDescent="0.3">
      <c r="A100694">
        <v>25662</v>
      </c>
      <c r="B100694" t="s">
        <v>44</v>
      </c>
    </row>
    <row r="100695" spans="1:2" x14ac:dyDescent="0.3">
      <c r="A100695">
        <v>25679</v>
      </c>
      <c r="B100695" t="s">
        <v>44</v>
      </c>
    </row>
    <row r="100696" spans="1:2" x14ac:dyDescent="0.3">
      <c r="A100696">
        <v>25686</v>
      </c>
      <c r="B100696" t="s">
        <v>44</v>
      </c>
    </row>
    <row r="100697" spans="1:2" x14ac:dyDescent="0.3">
      <c r="A100697">
        <v>25694</v>
      </c>
      <c r="B100697" t="s">
        <v>44</v>
      </c>
    </row>
    <row r="100698" spans="1:2" x14ac:dyDescent="0.3">
      <c r="A100698">
        <v>25719</v>
      </c>
      <c r="B100698" t="s">
        <v>44</v>
      </c>
    </row>
    <row r="100699" spans="1:2" x14ac:dyDescent="0.3">
      <c r="A100699">
        <v>25753</v>
      </c>
      <c r="B100699" t="s">
        <v>44</v>
      </c>
    </row>
    <row r="100700" spans="1:2" x14ac:dyDescent="0.3">
      <c r="A100700">
        <v>25774</v>
      </c>
      <c r="B100700" t="s">
        <v>44</v>
      </c>
    </row>
    <row r="100701" spans="1:2" x14ac:dyDescent="0.3">
      <c r="A100701">
        <v>25804</v>
      </c>
      <c r="B100701" t="s">
        <v>44</v>
      </c>
    </row>
    <row r="100702" spans="1:2" x14ac:dyDescent="0.3">
      <c r="A100702">
        <v>25805</v>
      </c>
      <c r="B100702" t="s">
        <v>44</v>
      </c>
    </row>
    <row r="100703" spans="1:2" x14ac:dyDescent="0.3">
      <c r="A100703">
        <v>25812</v>
      </c>
      <c r="B100703" t="s">
        <v>44</v>
      </c>
    </row>
    <row r="100704" spans="1:2" x14ac:dyDescent="0.3">
      <c r="A100704">
        <v>25833</v>
      </c>
      <c r="B100704" t="s">
        <v>44</v>
      </c>
    </row>
    <row r="100705" spans="1:2" x14ac:dyDescent="0.3">
      <c r="A100705">
        <v>25854</v>
      </c>
      <c r="B100705" t="s">
        <v>44</v>
      </c>
    </row>
    <row r="100706" spans="1:2" x14ac:dyDescent="0.3">
      <c r="A100706">
        <v>25871</v>
      </c>
      <c r="B100706" t="s">
        <v>44</v>
      </c>
    </row>
    <row r="100707" spans="1:2" x14ac:dyDescent="0.3">
      <c r="A100707">
        <v>25878</v>
      </c>
      <c r="B100707" t="s">
        <v>44</v>
      </c>
    </row>
    <row r="100708" spans="1:2" x14ac:dyDescent="0.3">
      <c r="A100708">
        <v>25900</v>
      </c>
      <c r="B100708" t="s">
        <v>44</v>
      </c>
    </row>
    <row r="100709" spans="1:2" x14ac:dyDescent="0.3">
      <c r="A100709">
        <v>25926</v>
      </c>
      <c r="B100709" t="s">
        <v>44</v>
      </c>
    </row>
    <row r="100710" spans="1:2" x14ac:dyDescent="0.3">
      <c r="A100710">
        <v>25934</v>
      </c>
      <c r="B100710" t="s">
        <v>44</v>
      </c>
    </row>
    <row r="100711" spans="1:2" x14ac:dyDescent="0.3">
      <c r="A100711">
        <v>25959</v>
      </c>
      <c r="B100711" t="s">
        <v>44</v>
      </c>
    </row>
    <row r="100712" spans="1:2" x14ac:dyDescent="0.3">
      <c r="A100712">
        <v>25967</v>
      </c>
      <c r="B100712" t="s">
        <v>44</v>
      </c>
    </row>
    <row r="100713" spans="1:2" x14ac:dyDescent="0.3">
      <c r="A100713">
        <v>25973</v>
      </c>
      <c r="B100713" t="s">
        <v>44</v>
      </c>
    </row>
    <row r="100714" spans="1:2" x14ac:dyDescent="0.3">
      <c r="A100714">
        <v>25974</v>
      </c>
      <c r="B100714" t="s">
        <v>44</v>
      </c>
    </row>
    <row r="100715" spans="1:2" x14ac:dyDescent="0.3">
      <c r="A100715">
        <v>25989</v>
      </c>
      <c r="B100715" t="s">
        <v>44</v>
      </c>
    </row>
    <row r="100716" spans="1:2" x14ac:dyDescent="0.3">
      <c r="A100716">
        <v>26031</v>
      </c>
      <c r="B100716" t="s">
        <v>44</v>
      </c>
    </row>
    <row r="100717" spans="1:2" x14ac:dyDescent="0.3">
      <c r="A100717">
        <v>26052</v>
      </c>
      <c r="B100717" t="s">
        <v>44</v>
      </c>
    </row>
    <row r="100718" spans="1:2" x14ac:dyDescent="0.3">
      <c r="A100718">
        <v>26072</v>
      </c>
      <c r="B100718" t="s">
        <v>44</v>
      </c>
    </row>
    <row r="100719" spans="1:2" x14ac:dyDescent="0.3">
      <c r="A100719">
        <v>26122</v>
      </c>
      <c r="B100719" t="s">
        <v>44</v>
      </c>
    </row>
    <row r="100720" spans="1:2" x14ac:dyDescent="0.3">
      <c r="A100720">
        <v>26149</v>
      </c>
      <c r="B100720" t="s">
        <v>44</v>
      </c>
    </row>
    <row r="100721" spans="1:2" x14ac:dyDescent="0.3">
      <c r="A100721">
        <v>26162</v>
      </c>
      <c r="B100721" t="s">
        <v>44</v>
      </c>
    </row>
    <row r="100722" spans="1:2" x14ac:dyDescent="0.3">
      <c r="A100722">
        <v>26172</v>
      </c>
      <c r="B100722" t="s">
        <v>44</v>
      </c>
    </row>
    <row r="100723" spans="1:2" x14ac:dyDescent="0.3">
      <c r="A100723">
        <v>26181</v>
      </c>
      <c r="B100723" t="s">
        <v>44</v>
      </c>
    </row>
    <row r="100724" spans="1:2" x14ac:dyDescent="0.3">
      <c r="A100724">
        <v>26191</v>
      </c>
      <c r="B100724" t="s">
        <v>44</v>
      </c>
    </row>
    <row r="100725" spans="1:2" x14ac:dyDescent="0.3">
      <c r="A100725">
        <v>26213</v>
      </c>
      <c r="B100725" t="s">
        <v>44</v>
      </c>
    </row>
    <row r="100726" spans="1:2" x14ac:dyDescent="0.3">
      <c r="A100726">
        <v>26220</v>
      </c>
      <c r="B100726" t="s">
        <v>44</v>
      </c>
    </row>
    <row r="100727" spans="1:2" x14ac:dyDescent="0.3">
      <c r="A100727">
        <v>26241</v>
      </c>
      <c r="B100727" t="s">
        <v>44</v>
      </c>
    </row>
    <row r="100728" spans="1:2" x14ac:dyDescent="0.3">
      <c r="A100728">
        <v>26249</v>
      </c>
      <c r="B100728" t="s">
        <v>44</v>
      </c>
    </row>
    <row r="100729" spans="1:2" x14ac:dyDescent="0.3">
      <c r="A100729">
        <v>26284</v>
      </c>
      <c r="B100729" t="s">
        <v>44</v>
      </c>
    </row>
    <row r="100730" spans="1:2" x14ac:dyDescent="0.3">
      <c r="A100730">
        <v>26297</v>
      </c>
      <c r="B100730" t="s">
        <v>44</v>
      </c>
    </row>
    <row r="100731" spans="1:2" x14ac:dyDescent="0.3">
      <c r="A100731">
        <v>26298</v>
      </c>
      <c r="B100731" t="s">
        <v>44</v>
      </c>
    </row>
    <row r="100732" spans="1:2" x14ac:dyDescent="0.3">
      <c r="A100732">
        <v>26320</v>
      </c>
      <c r="B100732" t="s">
        <v>44</v>
      </c>
    </row>
    <row r="100733" spans="1:2" x14ac:dyDescent="0.3">
      <c r="A100733">
        <v>26325</v>
      </c>
      <c r="B100733" t="s">
        <v>44</v>
      </c>
    </row>
    <row r="100734" spans="1:2" x14ac:dyDescent="0.3">
      <c r="A100734">
        <v>26345</v>
      </c>
      <c r="B100734" t="s">
        <v>44</v>
      </c>
    </row>
    <row r="100735" spans="1:2" x14ac:dyDescent="0.3">
      <c r="A100735">
        <v>26346</v>
      </c>
      <c r="B100735" t="s">
        <v>44</v>
      </c>
    </row>
    <row r="100736" spans="1:2" x14ac:dyDescent="0.3">
      <c r="A100736">
        <v>26351</v>
      </c>
      <c r="B100736" t="s">
        <v>44</v>
      </c>
    </row>
    <row r="100737" spans="1:2" x14ac:dyDescent="0.3">
      <c r="A100737">
        <v>26374</v>
      </c>
      <c r="B100737" t="s">
        <v>44</v>
      </c>
    </row>
    <row r="100738" spans="1:2" x14ac:dyDescent="0.3">
      <c r="A100738">
        <v>26407</v>
      </c>
      <c r="B100738" t="s">
        <v>44</v>
      </c>
    </row>
    <row r="100739" spans="1:2" x14ac:dyDescent="0.3">
      <c r="A100739">
        <v>26431</v>
      </c>
      <c r="B100739" t="s">
        <v>44</v>
      </c>
    </row>
    <row r="100740" spans="1:2" x14ac:dyDescent="0.3">
      <c r="A100740">
        <v>26444</v>
      </c>
      <c r="B100740" t="s">
        <v>44</v>
      </c>
    </row>
    <row r="100741" spans="1:2" x14ac:dyDescent="0.3">
      <c r="A100741">
        <v>26446</v>
      </c>
      <c r="B100741" t="s">
        <v>44</v>
      </c>
    </row>
    <row r="100742" spans="1:2" x14ac:dyDescent="0.3">
      <c r="A100742">
        <v>26447</v>
      </c>
      <c r="B100742" t="s">
        <v>44</v>
      </c>
    </row>
    <row r="100743" spans="1:2" x14ac:dyDescent="0.3">
      <c r="A100743">
        <v>26448</v>
      </c>
      <c r="B100743" t="s">
        <v>44</v>
      </c>
    </row>
    <row r="100744" spans="1:2" x14ac:dyDescent="0.3">
      <c r="A100744">
        <v>26466</v>
      </c>
      <c r="B100744" t="s">
        <v>44</v>
      </c>
    </row>
    <row r="100745" spans="1:2" x14ac:dyDescent="0.3">
      <c r="A100745">
        <v>26472</v>
      </c>
      <c r="B100745" t="s">
        <v>44</v>
      </c>
    </row>
    <row r="100746" spans="1:2" x14ac:dyDescent="0.3">
      <c r="A100746">
        <v>26485</v>
      </c>
      <c r="B100746" t="s">
        <v>44</v>
      </c>
    </row>
    <row r="100747" spans="1:2" x14ac:dyDescent="0.3">
      <c r="A100747">
        <v>26552</v>
      </c>
      <c r="B100747" t="s">
        <v>44</v>
      </c>
    </row>
    <row r="100748" spans="1:2" x14ac:dyDescent="0.3">
      <c r="A100748">
        <v>26566</v>
      </c>
      <c r="B100748" t="s">
        <v>44</v>
      </c>
    </row>
    <row r="100749" spans="1:2" x14ac:dyDescent="0.3">
      <c r="A100749">
        <v>26596</v>
      </c>
      <c r="B100749" t="s">
        <v>44</v>
      </c>
    </row>
    <row r="100750" spans="1:2" x14ac:dyDescent="0.3">
      <c r="A100750">
        <v>26620</v>
      </c>
      <c r="B100750" t="s">
        <v>44</v>
      </c>
    </row>
    <row r="100751" spans="1:2" x14ac:dyDescent="0.3">
      <c r="A100751">
        <v>26629</v>
      </c>
      <c r="B100751" t="s">
        <v>44</v>
      </c>
    </row>
    <row r="100752" spans="1:2" x14ac:dyDescent="0.3">
      <c r="A100752">
        <v>26643</v>
      </c>
      <c r="B100752" t="s">
        <v>44</v>
      </c>
    </row>
    <row r="100753" spans="1:2" x14ac:dyDescent="0.3">
      <c r="A100753">
        <v>26679</v>
      </c>
      <c r="B100753" t="s">
        <v>44</v>
      </c>
    </row>
    <row r="100754" spans="1:2" x14ac:dyDescent="0.3">
      <c r="A100754">
        <v>26692</v>
      </c>
      <c r="B100754" t="s">
        <v>44</v>
      </c>
    </row>
    <row r="100755" spans="1:2" x14ac:dyDescent="0.3">
      <c r="A100755">
        <v>26701</v>
      </c>
      <c r="B100755" t="s">
        <v>44</v>
      </c>
    </row>
    <row r="100756" spans="1:2" x14ac:dyDescent="0.3">
      <c r="A100756">
        <v>26712</v>
      </c>
      <c r="B100756" t="s">
        <v>44</v>
      </c>
    </row>
    <row r="100757" spans="1:2" x14ac:dyDescent="0.3">
      <c r="A100757">
        <v>26718</v>
      </c>
      <c r="B100757" t="s">
        <v>44</v>
      </c>
    </row>
    <row r="100758" spans="1:2" x14ac:dyDescent="0.3">
      <c r="A100758">
        <v>26729</v>
      </c>
      <c r="B100758" t="s">
        <v>44</v>
      </c>
    </row>
    <row r="100759" spans="1:2" x14ac:dyDescent="0.3">
      <c r="A100759">
        <v>26739</v>
      </c>
      <c r="B100759" t="s">
        <v>44</v>
      </c>
    </row>
    <row r="100760" spans="1:2" x14ac:dyDescent="0.3">
      <c r="A100760">
        <v>26740</v>
      </c>
      <c r="B100760" t="s">
        <v>44</v>
      </c>
    </row>
    <row r="100761" spans="1:2" x14ac:dyDescent="0.3">
      <c r="A100761">
        <v>26756</v>
      </c>
      <c r="B100761" t="s">
        <v>44</v>
      </c>
    </row>
    <row r="100762" spans="1:2" x14ac:dyDescent="0.3">
      <c r="A100762">
        <v>26777</v>
      </c>
      <c r="B100762" t="s">
        <v>44</v>
      </c>
    </row>
    <row r="100763" spans="1:2" x14ac:dyDescent="0.3">
      <c r="A100763">
        <v>26781</v>
      </c>
      <c r="B100763" t="s">
        <v>44</v>
      </c>
    </row>
    <row r="100764" spans="1:2" x14ac:dyDescent="0.3">
      <c r="A100764">
        <v>26787</v>
      </c>
      <c r="B100764" t="s">
        <v>44</v>
      </c>
    </row>
    <row r="100765" spans="1:2" x14ac:dyDescent="0.3">
      <c r="A100765">
        <v>26828</v>
      </c>
      <c r="B100765" t="s">
        <v>44</v>
      </c>
    </row>
    <row r="100766" spans="1:2" x14ac:dyDescent="0.3">
      <c r="A100766">
        <v>26844</v>
      </c>
      <c r="B100766" t="s">
        <v>44</v>
      </c>
    </row>
    <row r="100767" spans="1:2" x14ac:dyDescent="0.3">
      <c r="A100767">
        <v>26863</v>
      </c>
      <c r="B100767" t="s">
        <v>44</v>
      </c>
    </row>
    <row r="100768" spans="1:2" x14ac:dyDescent="0.3">
      <c r="A100768">
        <v>26875</v>
      </c>
      <c r="B100768" t="s">
        <v>44</v>
      </c>
    </row>
    <row r="100769" spans="1:2" x14ac:dyDescent="0.3">
      <c r="A100769">
        <v>26884</v>
      </c>
      <c r="B100769" t="s">
        <v>44</v>
      </c>
    </row>
    <row r="100770" spans="1:2" x14ac:dyDescent="0.3">
      <c r="A100770">
        <v>26914</v>
      </c>
      <c r="B100770" t="s">
        <v>44</v>
      </c>
    </row>
    <row r="100771" spans="1:2" x14ac:dyDescent="0.3">
      <c r="A100771">
        <v>26924</v>
      </c>
      <c r="B100771" t="s">
        <v>44</v>
      </c>
    </row>
    <row r="100772" spans="1:2" x14ac:dyDescent="0.3">
      <c r="A100772">
        <v>26927</v>
      </c>
      <c r="B100772" t="s">
        <v>44</v>
      </c>
    </row>
    <row r="100773" spans="1:2" x14ac:dyDescent="0.3">
      <c r="A100773">
        <v>26940</v>
      </c>
      <c r="B100773" t="s">
        <v>44</v>
      </c>
    </row>
    <row r="100774" spans="1:2" x14ac:dyDescent="0.3">
      <c r="A100774">
        <v>26986</v>
      </c>
      <c r="B100774" t="s">
        <v>44</v>
      </c>
    </row>
    <row r="100775" spans="1:2" x14ac:dyDescent="0.3">
      <c r="A100775">
        <v>27011</v>
      </c>
      <c r="B100775" t="s">
        <v>44</v>
      </c>
    </row>
    <row r="100776" spans="1:2" x14ac:dyDescent="0.3">
      <c r="A100776">
        <v>27014</v>
      </c>
      <c r="B100776" t="s">
        <v>44</v>
      </c>
    </row>
    <row r="100777" spans="1:2" x14ac:dyDescent="0.3">
      <c r="A100777">
        <v>27026</v>
      </c>
      <c r="B100777" t="s">
        <v>44</v>
      </c>
    </row>
    <row r="100778" spans="1:2" x14ac:dyDescent="0.3">
      <c r="A100778">
        <v>27030</v>
      </c>
      <c r="B100778" t="s">
        <v>44</v>
      </c>
    </row>
    <row r="100779" spans="1:2" x14ac:dyDescent="0.3">
      <c r="A100779">
        <v>27034</v>
      </c>
      <c r="B100779" t="s">
        <v>44</v>
      </c>
    </row>
    <row r="100780" spans="1:2" x14ac:dyDescent="0.3">
      <c r="A100780">
        <v>27037</v>
      </c>
      <c r="B100780" t="s">
        <v>44</v>
      </c>
    </row>
    <row r="100781" spans="1:2" x14ac:dyDescent="0.3">
      <c r="A100781">
        <v>27038</v>
      </c>
      <c r="B100781" t="s">
        <v>44</v>
      </c>
    </row>
    <row r="100782" spans="1:2" x14ac:dyDescent="0.3">
      <c r="A100782">
        <v>27067</v>
      </c>
      <c r="B100782" t="s">
        <v>44</v>
      </c>
    </row>
    <row r="100783" spans="1:2" x14ac:dyDescent="0.3">
      <c r="A100783">
        <v>27080</v>
      </c>
      <c r="B100783" t="s">
        <v>44</v>
      </c>
    </row>
    <row r="100784" spans="1:2" x14ac:dyDescent="0.3">
      <c r="A100784">
        <v>27087</v>
      </c>
      <c r="B100784" t="s">
        <v>44</v>
      </c>
    </row>
    <row r="100785" spans="1:2" x14ac:dyDescent="0.3">
      <c r="A100785">
        <v>27090</v>
      </c>
      <c r="B100785" t="s">
        <v>44</v>
      </c>
    </row>
    <row r="100786" spans="1:2" x14ac:dyDescent="0.3">
      <c r="A100786">
        <v>27100</v>
      </c>
      <c r="B100786" t="s">
        <v>44</v>
      </c>
    </row>
    <row r="100787" spans="1:2" x14ac:dyDescent="0.3">
      <c r="A100787">
        <v>27103</v>
      </c>
      <c r="B100787" t="s">
        <v>44</v>
      </c>
    </row>
    <row r="100788" spans="1:2" x14ac:dyDescent="0.3">
      <c r="A100788">
        <v>27107</v>
      </c>
      <c r="B100788" t="s">
        <v>44</v>
      </c>
    </row>
    <row r="100789" spans="1:2" x14ac:dyDescent="0.3">
      <c r="A100789">
        <v>27112</v>
      </c>
      <c r="B100789" t="s">
        <v>44</v>
      </c>
    </row>
    <row r="100790" spans="1:2" x14ac:dyDescent="0.3">
      <c r="A100790">
        <v>27121</v>
      </c>
      <c r="B100790" t="s">
        <v>44</v>
      </c>
    </row>
    <row r="100791" spans="1:2" x14ac:dyDescent="0.3">
      <c r="A100791">
        <v>27206</v>
      </c>
      <c r="B100791" t="s">
        <v>44</v>
      </c>
    </row>
    <row r="100792" spans="1:2" x14ac:dyDescent="0.3">
      <c r="A100792">
        <v>27208</v>
      </c>
      <c r="B100792" t="s">
        <v>44</v>
      </c>
    </row>
    <row r="100793" spans="1:2" x14ac:dyDescent="0.3">
      <c r="A100793">
        <v>27217</v>
      </c>
      <c r="B100793" t="s">
        <v>44</v>
      </c>
    </row>
    <row r="100794" spans="1:2" x14ac:dyDescent="0.3">
      <c r="A100794">
        <v>27219</v>
      </c>
      <c r="B100794" t="s">
        <v>44</v>
      </c>
    </row>
    <row r="100795" spans="1:2" x14ac:dyDescent="0.3">
      <c r="A100795">
        <v>27229</v>
      </c>
      <c r="B100795" t="s">
        <v>44</v>
      </c>
    </row>
    <row r="100796" spans="1:2" x14ac:dyDescent="0.3">
      <c r="A100796">
        <v>27230</v>
      </c>
      <c r="B100796" t="s">
        <v>44</v>
      </c>
    </row>
    <row r="100797" spans="1:2" x14ac:dyDescent="0.3">
      <c r="A100797">
        <v>27233</v>
      </c>
      <c r="B100797" t="s">
        <v>44</v>
      </c>
    </row>
    <row r="100798" spans="1:2" x14ac:dyDescent="0.3">
      <c r="A100798">
        <v>27239</v>
      </c>
      <c r="B100798" t="s">
        <v>44</v>
      </c>
    </row>
    <row r="100799" spans="1:2" x14ac:dyDescent="0.3">
      <c r="A100799">
        <v>27266</v>
      </c>
      <c r="B100799" t="s">
        <v>44</v>
      </c>
    </row>
    <row r="100800" spans="1:2" x14ac:dyDescent="0.3">
      <c r="A100800">
        <v>27292</v>
      </c>
      <c r="B100800" t="s">
        <v>44</v>
      </c>
    </row>
    <row r="100801" spans="1:2" x14ac:dyDescent="0.3">
      <c r="A100801">
        <v>27305</v>
      </c>
      <c r="B100801" t="s">
        <v>44</v>
      </c>
    </row>
    <row r="100802" spans="1:2" x14ac:dyDescent="0.3">
      <c r="A100802">
        <v>27309</v>
      </c>
      <c r="B100802" t="s">
        <v>44</v>
      </c>
    </row>
    <row r="100803" spans="1:2" x14ac:dyDescent="0.3">
      <c r="A100803">
        <v>27312</v>
      </c>
      <c r="B100803" t="s">
        <v>44</v>
      </c>
    </row>
    <row r="100804" spans="1:2" x14ac:dyDescent="0.3">
      <c r="A100804">
        <v>27368</v>
      </c>
      <c r="B100804" t="s">
        <v>44</v>
      </c>
    </row>
    <row r="100805" spans="1:2" x14ac:dyDescent="0.3">
      <c r="A100805">
        <v>27378</v>
      </c>
      <c r="B100805" t="s">
        <v>44</v>
      </c>
    </row>
    <row r="100806" spans="1:2" x14ac:dyDescent="0.3">
      <c r="A100806">
        <v>27389</v>
      </c>
      <c r="B100806" t="s">
        <v>44</v>
      </c>
    </row>
    <row r="100807" spans="1:2" x14ac:dyDescent="0.3">
      <c r="A100807">
        <v>27412</v>
      </c>
      <c r="B100807" t="s">
        <v>44</v>
      </c>
    </row>
    <row r="100808" spans="1:2" x14ac:dyDescent="0.3">
      <c r="A100808">
        <v>27445</v>
      </c>
      <c r="B100808" t="s">
        <v>44</v>
      </c>
    </row>
    <row r="100809" spans="1:2" x14ac:dyDescent="0.3">
      <c r="A100809">
        <v>27478</v>
      </c>
      <c r="B100809" t="s">
        <v>44</v>
      </c>
    </row>
    <row r="100810" spans="1:2" x14ac:dyDescent="0.3">
      <c r="A100810">
        <v>27493</v>
      </c>
      <c r="B100810" t="s">
        <v>44</v>
      </c>
    </row>
    <row r="100811" spans="1:2" x14ac:dyDescent="0.3">
      <c r="A100811">
        <v>27494</v>
      </c>
      <c r="B100811" t="s">
        <v>44</v>
      </c>
    </row>
    <row r="100812" spans="1:2" x14ac:dyDescent="0.3">
      <c r="A100812">
        <v>27504</v>
      </c>
      <c r="B100812" t="s">
        <v>44</v>
      </c>
    </row>
    <row r="100813" spans="1:2" x14ac:dyDescent="0.3">
      <c r="A100813">
        <v>27527</v>
      </c>
      <c r="B100813" t="s">
        <v>44</v>
      </c>
    </row>
    <row r="100814" spans="1:2" x14ac:dyDescent="0.3">
      <c r="A100814">
        <v>27535</v>
      </c>
      <c r="B100814" t="s">
        <v>44</v>
      </c>
    </row>
    <row r="100815" spans="1:2" x14ac:dyDescent="0.3">
      <c r="A100815">
        <v>27552</v>
      </c>
      <c r="B100815" t="s">
        <v>44</v>
      </c>
    </row>
    <row r="100816" spans="1:2" x14ac:dyDescent="0.3">
      <c r="A100816">
        <v>27571</v>
      </c>
      <c r="B100816" t="s">
        <v>44</v>
      </c>
    </row>
    <row r="100817" spans="1:2" x14ac:dyDescent="0.3">
      <c r="A100817">
        <v>27599</v>
      </c>
      <c r="B100817" t="s">
        <v>44</v>
      </c>
    </row>
    <row r="100818" spans="1:2" x14ac:dyDescent="0.3">
      <c r="A100818">
        <v>27644</v>
      </c>
      <c r="B100818" t="s">
        <v>44</v>
      </c>
    </row>
    <row r="100819" spans="1:2" x14ac:dyDescent="0.3">
      <c r="A100819">
        <v>27717</v>
      </c>
      <c r="B100819" t="s">
        <v>44</v>
      </c>
    </row>
    <row r="100820" spans="1:2" x14ac:dyDescent="0.3">
      <c r="A100820">
        <v>27729</v>
      </c>
      <c r="B100820" t="s">
        <v>44</v>
      </c>
    </row>
    <row r="100821" spans="1:2" x14ac:dyDescent="0.3">
      <c r="A100821">
        <v>27767</v>
      </c>
      <c r="B100821" t="s">
        <v>44</v>
      </c>
    </row>
    <row r="100822" spans="1:2" x14ac:dyDescent="0.3">
      <c r="A100822">
        <v>27768</v>
      </c>
      <c r="B100822" t="s">
        <v>44</v>
      </c>
    </row>
    <row r="100823" spans="1:2" x14ac:dyDescent="0.3">
      <c r="A100823">
        <v>27769</v>
      </c>
      <c r="B100823" t="s">
        <v>44</v>
      </c>
    </row>
    <row r="100824" spans="1:2" x14ac:dyDescent="0.3">
      <c r="A100824">
        <v>27778</v>
      </c>
      <c r="B100824" t="s">
        <v>44</v>
      </c>
    </row>
    <row r="100825" spans="1:2" x14ac:dyDescent="0.3">
      <c r="A100825">
        <v>27781</v>
      </c>
      <c r="B100825" t="s">
        <v>44</v>
      </c>
    </row>
    <row r="100826" spans="1:2" x14ac:dyDescent="0.3">
      <c r="A100826">
        <v>27796</v>
      </c>
      <c r="B100826" t="s">
        <v>44</v>
      </c>
    </row>
    <row r="100827" spans="1:2" x14ac:dyDescent="0.3">
      <c r="A100827">
        <v>27800</v>
      </c>
      <c r="B100827" t="s">
        <v>44</v>
      </c>
    </row>
    <row r="100828" spans="1:2" x14ac:dyDescent="0.3">
      <c r="A100828">
        <v>27807</v>
      </c>
      <c r="B100828" t="s">
        <v>44</v>
      </c>
    </row>
    <row r="100829" spans="1:2" x14ac:dyDescent="0.3">
      <c r="A100829">
        <v>27859</v>
      </c>
      <c r="B100829" t="s">
        <v>44</v>
      </c>
    </row>
    <row r="100830" spans="1:2" x14ac:dyDescent="0.3">
      <c r="A100830">
        <v>27864</v>
      </c>
      <c r="B100830" t="s">
        <v>44</v>
      </c>
    </row>
    <row r="100831" spans="1:2" x14ac:dyDescent="0.3">
      <c r="A100831">
        <v>27866</v>
      </c>
      <c r="B100831" t="s">
        <v>44</v>
      </c>
    </row>
    <row r="100832" spans="1:2" x14ac:dyDescent="0.3">
      <c r="A100832">
        <v>27867</v>
      </c>
      <c r="B100832" t="s">
        <v>44</v>
      </c>
    </row>
    <row r="100833" spans="1:2" x14ac:dyDescent="0.3">
      <c r="A100833">
        <v>27869</v>
      </c>
      <c r="B100833" t="s">
        <v>44</v>
      </c>
    </row>
    <row r="100834" spans="1:2" x14ac:dyDescent="0.3">
      <c r="A100834">
        <v>27899</v>
      </c>
      <c r="B100834" t="s">
        <v>44</v>
      </c>
    </row>
    <row r="100835" spans="1:2" x14ac:dyDescent="0.3">
      <c r="A100835">
        <v>27914</v>
      </c>
      <c r="B100835" t="s">
        <v>44</v>
      </c>
    </row>
    <row r="100836" spans="1:2" x14ac:dyDescent="0.3">
      <c r="A100836">
        <v>27944</v>
      </c>
      <c r="B100836" t="s">
        <v>44</v>
      </c>
    </row>
    <row r="100837" spans="1:2" x14ac:dyDescent="0.3">
      <c r="A100837">
        <v>27950</v>
      </c>
      <c r="B100837" t="s">
        <v>44</v>
      </c>
    </row>
    <row r="100838" spans="1:2" x14ac:dyDescent="0.3">
      <c r="A100838">
        <v>27957</v>
      </c>
      <c r="B100838" t="s">
        <v>44</v>
      </c>
    </row>
    <row r="100839" spans="1:2" x14ac:dyDescent="0.3">
      <c r="A100839">
        <v>28073</v>
      </c>
      <c r="B100839" t="s">
        <v>44</v>
      </c>
    </row>
    <row r="100840" spans="1:2" x14ac:dyDescent="0.3">
      <c r="A100840">
        <v>28103</v>
      </c>
      <c r="B100840" t="s">
        <v>44</v>
      </c>
    </row>
    <row r="100841" spans="1:2" x14ac:dyDescent="0.3">
      <c r="A100841">
        <v>28107</v>
      </c>
      <c r="B100841" t="s">
        <v>44</v>
      </c>
    </row>
    <row r="100842" spans="1:2" x14ac:dyDescent="0.3">
      <c r="A100842">
        <v>28119</v>
      </c>
      <c r="B100842" t="s">
        <v>44</v>
      </c>
    </row>
    <row r="100843" spans="1:2" x14ac:dyDescent="0.3">
      <c r="A100843">
        <v>28137</v>
      </c>
      <c r="B100843" t="s">
        <v>44</v>
      </c>
    </row>
    <row r="100844" spans="1:2" x14ac:dyDescent="0.3">
      <c r="A100844">
        <v>28188</v>
      </c>
      <c r="B100844" t="s">
        <v>44</v>
      </c>
    </row>
    <row r="100845" spans="1:2" x14ac:dyDescent="0.3">
      <c r="A100845">
        <v>28189</v>
      </c>
      <c r="B100845" t="s">
        <v>44</v>
      </c>
    </row>
    <row r="100846" spans="1:2" x14ac:dyDescent="0.3">
      <c r="A100846">
        <v>28201</v>
      </c>
      <c r="B100846" t="s">
        <v>44</v>
      </c>
    </row>
    <row r="100847" spans="1:2" x14ac:dyDescent="0.3">
      <c r="A100847">
        <v>28205</v>
      </c>
      <c r="B100847" t="s">
        <v>44</v>
      </c>
    </row>
    <row r="100848" spans="1:2" x14ac:dyDescent="0.3">
      <c r="A100848">
        <v>28210</v>
      </c>
      <c r="B100848" t="s">
        <v>44</v>
      </c>
    </row>
    <row r="100849" spans="1:2" x14ac:dyDescent="0.3">
      <c r="A100849">
        <v>28231</v>
      </c>
      <c r="B100849" t="s">
        <v>44</v>
      </c>
    </row>
    <row r="100850" spans="1:2" x14ac:dyDescent="0.3">
      <c r="A100850">
        <v>28238</v>
      </c>
      <c r="B100850" t="s">
        <v>44</v>
      </c>
    </row>
    <row r="100851" spans="1:2" x14ac:dyDescent="0.3">
      <c r="A100851">
        <v>28257</v>
      </c>
      <c r="B100851" t="s">
        <v>44</v>
      </c>
    </row>
    <row r="100852" spans="1:2" x14ac:dyDescent="0.3">
      <c r="A100852">
        <v>28262</v>
      </c>
      <c r="B100852" t="s">
        <v>44</v>
      </c>
    </row>
    <row r="100853" spans="1:2" x14ac:dyDescent="0.3">
      <c r="A100853">
        <v>28273</v>
      </c>
      <c r="B100853" t="s">
        <v>44</v>
      </c>
    </row>
    <row r="100854" spans="1:2" x14ac:dyDescent="0.3">
      <c r="A100854">
        <v>28297</v>
      </c>
      <c r="B100854" t="s">
        <v>44</v>
      </c>
    </row>
    <row r="100855" spans="1:2" x14ac:dyDescent="0.3">
      <c r="A100855">
        <v>28311</v>
      </c>
      <c r="B100855" t="s">
        <v>44</v>
      </c>
    </row>
    <row r="100856" spans="1:2" x14ac:dyDescent="0.3">
      <c r="A100856">
        <v>28315</v>
      </c>
      <c r="B100856" t="s">
        <v>44</v>
      </c>
    </row>
    <row r="100857" spans="1:2" x14ac:dyDescent="0.3">
      <c r="A100857">
        <v>28325</v>
      </c>
      <c r="B100857" t="s">
        <v>44</v>
      </c>
    </row>
    <row r="100858" spans="1:2" x14ac:dyDescent="0.3">
      <c r="A100858">
        <v>28347</v>
      </c>
      <c r="B100858" t="s">
        <v>44</v>
      </c>
    </row>
    <row r="100859" spans="1:2" x14ac:dyDescent="0.3">
      <c r="A100859">
        <v>28368</v>
      </c>
      <c r="B100859" t="s">
        <v>44</v>
      </c>
    </row>
    <row r="100860" spans="1:2" x14ac:dyDescent="0.3">
      <c r="A100860">
        <v>28407</v>
      </c>
      <c r="B100860" t="s">
        <v>44</v>
      </c>
    </row>
    <row r="100861" spans="1:2" x14ac:dyDescent="0.3">
      <c r="A100861">
        <v>28413</v>
      </c>
      <c r="B100861" t="s">
        <v>44</v>
      </c>
    </row>
    <row r="100862" spans="1:2" x14ac:dyDescent="0.3">
      <c r="A100862">
        <v>28453</v>
      </c>
      <c r="B100862" t="s">
        <v>44</v>
      </c>
    </row>
    <row r="100863" spans="1:2" x14ac:dyDescent="0.3">
      <c r="A100863">
        <v>28459</v>
      </c>
      <c r="B100863" t="s">
        <v>44</v>
      </c>
    </row>
    <row r="100864" spans="1:2" x14ac:dyDescent="0.3">
      <c r="A100864">
        <v>28460</v>
      </c>
      <c r="B100864" t="s">
        <v>44</v>
      </c>
    </row>
    <row r="100865" spans="1:2" x14ac:dyDescent="0.3">
      <c r="A100865">
        <v>28483</v>
      </c>
      <c r="B100865" t="s">
        <v>44</v>
      </c>
    </row>
    <row r="100866" spans="1:2" x14ac:dyDescent="0.3">
      <c r="A100866">
        <v>28535</v>
      </c>
      <c r="B100866" t="s">
        <v>44</v>
      </c>
    </row>
    <row r="100867" spans="1:2" x14ac:dyDescent="0.3">
      <c r="A100867">
        <v>28537</v>
      </c>
      <c r="B100867" t="s">
        <v>44</v>
      </c>
    </row>
    <row r="100868" spans="1:2" x14ac:dyDescent="0.3">
      <c r="A100868">
        <v>28581</v>
      </c>
      <c r="B100868" t="s">
        <v>44</v>
      </c>
    </row>
    <row r="100869" spans="1:2" x14ac:dyDescent="0.3">
      <c r="A100869">
        <v>28588</v>
      </c>
      <c r="B100869" t="s">
        <v>44</v>
      </c>
    </row>
    <row r="100870" spans="1:2" x14ac:dyDescent="0.3">
      <c r="A100870">
        <v>28590</v>
      </c>
      <c r="B100870" t="s">
        <v>44</v>
      </c>
    </row>
    <row r="100871" spans="1:2" x14ac:dyDescent="0.3">
      <c r="A100871">
        <v>28606</v>
      </c>
      <c r="B100871" t="s">
        <v>44</v>
      </c>
    </row>
    <row r="100872" spans="1:2" x14ac:dyDescent="0.3">
      <c r="A100872">
        <v>28669</v>
      </c>
      <c r="B100872" t="s">
        <v>44</v>
      </c>
    </row>
    <row r="100873" spans="1:2" x14ac:dyDescent="0.3">
      <c r="A100873">
        <v>28684</v>
      </c>
      <c r="B100873" t="s">
        <v>44</v>
      </c>
    </row>
    <row r="100874" spans="1:2" x14ac:dyDescent="0.3">
      <c r="A100874">
        <v>28691</v>
      </c>
      <c r="B100874" t="s">
        <v>44</v>
      </c>
    </row>
    <row r="100875" spans="1:2" x14ac:dyDescent="0.3">
      <c r="A100875">
        <v>28712</v>
      </c>
      <c r="B100875" t="s">
        <v>44</v>
      </c>
    </row>
    <row r="100876" spans="1:2" x14ac:dyDescent="0.3">
      <c r="A100876">
        <v>28729</v>
      </c>
      <c r="B100876" t="s">
        <v>44</v>
      </c>
    </row>
    <row r="100877" spans="1:2" x14ac:dyDescent="0.3">
      <c r="A100877">
        <v>28749</v>
      </c>
      <c r="B100877" t="s">
        <v>44</v>
      </c>
    </row>
    <row r="100878" spans="1:2" x14ac:dyDescent="0.3">
      <c r="A100878">
        <v>28807</v>
      </c>
      <c r="B100878" t="s">
        <v>44</v>
      </c>
    </row>
    <row r="100879" spans="1:2" x14ac:dyDescent="0.3">
      <c r="A100879">
        <v>28837</v>
      </c>
      <c r="B100879" t="s">
        <v>44</v>
      </c>
    </row>
    <row r="100880" spans="1:2" x14ac:dyDescent="0.3">
      <c r="A100880">
        <v>28885</v>
      </c>
      <c r="B100880" t="s">
        <v>44</v>
      </c>
    </row>
    <row r="100881" spans="1:2" x14ac:dyDescent="0.3">
      <c r="A100881">
        <v>28900</v>
      </c>
      <c r="B100881" t="s">
        <v>44</v>
      </c>
    </row>
    <row r="100882" spans="1:2" x14ac:dyDescent="0.3">
      <c r="A100882">
        <v>28919</v>
      </c>
      <c r="B100882" t="s">
        <v>44</v>
      </c>
    </row>
    <row r="100883" spans="1:2" x14ac:dyDescent="0.3">
      <c r="A100883">
        <v>28927</v>
      </c>
      <c r="B100883" t="s">
        <v>44</v>
      </c>
    </row>
    <row r="100884" spans="1:2" x14ac:dyDescent="0.3">
      <c r="A100884">
        <v>28929</v>
      </c>
      <c r="B100884" t="s">
        <v>44</v>
      </c>
    </row>
    <row r="100885" spans="1:2" x14ac:dyDescent="0.3">
      <c r="A100885">
        <v>28943</v>
      </c>
      <c r="B100885" t="s">
        <v>44</v>
      </c>
    </row>
    <row r="100886" spans="1:2" x14ac:dyDescent="0.3">
      <c r="A100886">
        <v>28975</v>
      </c>
      <c r="B100886" t="s">
        <v>44</v>
      </c>
    </row>
    <row r="100887" spans="1:2" x14ac:dyDescent="0.3">
      <c r="A100887">
        <v>29032</v>
      </c>
      <c r="B100887" t="s">
        <v>44</v>
      </c>
    </row>
    <row r="100888" spans="1:2" x14ac:dyDescent="0.3">
      <c r="A100888">
        <v>29038</v>
      </c>
      <c r="B100888" t="s">
        <v>44</v>
      </c>
    </row>
    <row r="100889" spans="1:2" x14ac:dyDescent="0.3">
      <c r="A100889">
        <v>29118</v>
      </c>
      <c r="B100889" t="s">
        <v>44</v>
      </c>
    </row>
    <row r="100890" spans="1:2" x14ac:dyDescent="0.3">
      <c r="A100890">
        <v>29126</v>
      </c>
      <c r="B100890" t="s">
        <v>44</v>
      </c>
    </row>
    <row r="100891" spans="1:2" x14ac:dyDescent="0.3">
      <c r="A100891">
        <v>29144</v>
      </c>
      <c r="B100891" t="s">
        <v>44</v>
      </c>
    </row>
    <row r="100892" spans="1:2" x14ac:dyDescent="0.3">
      <c r="A100892">
        <v>29190</v>
      </c>
      <c r="B100892" t="s">
        <v>44</v>
      </c>
    </row>
    <row r="100893" spans="1:2" x14ac:dyDescent="0.3">
      <c r="A100893">
        <v>29200</v>
      </c>
      <c r="B100893" t="s">
        <v>44</v>
      </c>
    </row>
    <row r="100894" spans="1:2" x14ac:dyDescent="0.3">
      <c r="A100894">
        <v>29209</v>
      </c>
      <c r="B100894" t="s">
        <v>44</v>
      </c>
    </row>
    <row r="100895" spans="1:2" x14ac:dyDescent="0.3">
      <c r="A100895">
        <v>29257</v>
      </c>
      <c r="B100895" t="s">
        <v>44</v>
      </c>
    </row>
    <row r="100896" spans="1:2" x14ac:dyDescent="0.3">
      <c r="A100896">
        <v>29264</v>
      </c>
      <c r="B100896" t="s">
        <v>44</v>
      </c>
    </row>
    <row r="100897" spans="1:2" x14ac:dyDescent="0.3">
      <c r="A100897">
        <v>29270</v>
      </c>
      <c r="B100897" t="s">
        <v>44</v>
      </c>
    </row>
    <row r="100898" spans="1:2" x14ac:dyDescent="0.3">
      <c r="A100898">
        <v>29299</v>
      </c>
      <c r="B100898" t="s">
        <v>44</v>
      </c>
    </row>
    <row r="100899" spans="1:2" x14ac:dyDescent="0.3">
      <c r="A100899">
        <v>29302</v>
      </c>
      <c r="B100899" t="s">
        <v>44</v>
      </c>
    </row>
    <row r="100900" spans="1:2" x14ac:dyDescent="0.3">
      <c r="A100900">
        <v>29311</v>
      </c>
      <c r="B100900" t="s">
        <v>44</v>
      </c>
    </row>
    <row r="100901" spans="1:2" x14ac:dyDescent="0.3">
      <c r="A100901">
        <v>29313</v>
      </c>
      <c r="B100901" t="s">
        <v>44</v>
      </c>
    </row>
    <row r="100902" spans="1:2" x14ac:dyDescent="0.3">
      <c r="A100902">
        <v>29342</v>
      </c>
      <c r="B100902" t="s">
        <v>44</v>
      </c>
    </row>
    <row r="100903" spans="1:2" x14ac:dyDescent="0.3">
      <c r="A100903">
        <v>29350</v>
      </c>
      <c r="B100903" t="s">
        <v>44</v>
      </c>
    </row>
    <row r="100904" spans="1:2" x14ac:dyDescent="0.3">
      <c r="A100904">
        <v>29351</v>
      </c>
      <c r="B100904" t="s">
        <v>44</v>
      </c>
    </row>
    <row r="100905" spans="1:2" x14ac:dyDescent="0.3">
      <c r="A100905">
        <v>29397</v>
      </c>
      <c r="B100905" t="s">
        <v>44</v>
      </c>
    </row>
    <row r="100906" spans="1:2" x14ac:dyDescent="0.3">
      <c r="A100906">
        <v>29414</v>
      </c>
      <c r="B100906" t="s">
        <v>44</v>
      </c>
    </row>
    <row r="100907" spans="1:2" x14ac:dyDescent="0.3">
      <c r="A100907">
        <v>29416</v>
      </c>
      <c r="B100907" t="s">
        <v>44</v>
      </c>
    </row>
    <row r="100908" spans="1:2" x14ac:dyDescent="0.3">
      <c r="A100908">
        <v>29433</v>
      </c>
      <c r="B100908" t="s">
        <v>44</v>
      </c>
    </row>
    <row r="100909" spans="1:2" x14ac:dyDescent="0.3">
      <c r="A100909">
        <v>29438</v>
      </c>
      <c r="B100909" t="s">
        <v>44</v>
      </c>
    </row>
    <row r="100910" spans="1:2" x14ac:dyDescent="0.3">
      <c r="A100910">
        <v>29489</v>
      </c>
      <c r="B100910" t="s">
        <v>44</v>
      </c>
    </row>
    <row r="100911" spans="1:2" x14ac:dyDescent="0.3">
      <c r="A100911">
        <v>29498</v>
      </c>
      <c r="B100911" t="s">
        <v>44</v>
      </c>
    </row>
    <row r="100912" spans="1:2" x14ac:dyDescent="0.3">
      <c r="A100912">
        <v>29521</v>
      </c>
      <c r="B100912" t="s">
        <v>44</v>
      </c>
    </row>
    <row r="100913" spans="1:2" x14ac:dyDescent="0.3">
      <c r="A100913">
        <v>29547</v>
      </c>
      <c r="B100913" t="s">
        <v>44</v>
      </c>
    </row>
    <row r="100914" spans="1:2" x14ac:dyDescent="0.3">
      <c r="A100914">
        <v>29558</v>
      </c>
      <c r="B100914" t="s">
        <v>44</v>
      </c>
    </row>
    <row r="100915" spans="1:2" x14ac:dyDescent="0.3">
      <c r="A100915">
        <v>29560</v>
      </c>
      <c r="B100915" t="s">
        <v>44</v>
      </c>
    </row>
    <row r="100916" spans="1:2" x14ac:dyDescent="0.3">
      <c r="A100916">
        <v>29568</v>
      </c>
      <c r="B100916" t="s">
        <v>44</v>
      </c>
    </row>
    <row r="100917" spans="1:2" x14ac:dyDescent="0.3">
      <c r="A100917">
        <v>29586</v>
      </c>
      <c r="B100917" t="s">
        <v>44</v>
      </c>
    </row>
    <row r="100918" spans="1:2" x14ac:dyDescent="0.3">
      <c r="A100918">
        <v>29609</v>
      </c>
      <c r="B100918" t="s">
        <v>44</v>
      </c>
    </row>
    <row r="100919" spans="1:2" x14ac:dyDescent="0.3">
      <c r="A100919">
        <v>29652</v>
      </c>
      <c r="B100919" t="s">
        <v>44</v>
      </c>
    </row>
    <row r="100920" spans="1:2" x14ac:dyDescent="0.3">
      <c r="A100920">
        <v>29687</v>
      </c>
      <c r="B100920" t="s">
        <v>44</v>
      </c>
    </row>
    <row r="100921" spans="1:2" x14ac:dyDescent="0.3">
      <c r="A100921">
        <v>29698</v>
      </c>
      <c r="B100921" t="s">
        <v>44</v>
      </c>
    </row>
    <row r="100922" spans="1:2" x14ac:dyDescent="0.3">
      <c r="A100922">
        <v>29712</v>
      </c>
      <c r="B100922" t="s">
        <v>44</v>
      </c>
    </row>
    <row r="100923" spans="1:2" x14ac:dyDescent="0.3">
      <c r="A100923">
        <v>29716</v>
      </c>
      <c r="B100923" t="s">
        <v>44</v>
      </c>
    </row>
    <row r="100924" spans="1:2" x14ac:dyDescent="0.3">
      <c r="A100924">
        <v>29727</v>
      </c>
      <c r="B100924" t="s">
        <v>44</v>
      </c>
    </row>
    <row r="100925" spans="1:2" x14ac:dyDescent="0.3">
      <c r="A100925">
        <v>29742</v>
      </c>
      <c r="B100925" t="s">
        <v>44</v>
      </c>
    </row>
    <row r="100926" spans="1:2" x14ac:dyDescent="0.3">
      <c r="A100926">
        <v>29802</v>
      </c>
      <c r="B100926" t="s">
        <v>44</v>
      </c>
    </row>
    <row r="100927" spans="1:2" x14ac:dyDescent="0.3">
      <c r="A100927">
        <v>29806</v>
      </c>
      <c r="B100927" t="s">
        <v>44</v>
      </c>
    </row>
    <row r="100928" spans="1:2" x14ac:dyDescent="0.3">
      <c r="A100928">
        <v>29828</v>
      </c>
      <c r="B100928" t="s">
        <v>44</v>
      </c>
    </row>
    <row r="100929" spans="1:2" x14ac:dyDescent="0.3">
      <c r="A100929">
        <v>29850</v>
      </c>
      <c r="B100929" t="s">
        <v>44</v>
      </c>
    </row>
    <row r="100930" spans="1:2" x14ac:dyDescent="0.3">
      <c r="A100930">
        <v>29865</v>
      </c>
      <c r="B100930" t="s">
        <v>44</v>
      </c>
    </row>
    <row r="100931" spans="1:2" x14ac:dyDescent="0.3">
      <c r="A100931">
        <v>29876</v>
      </c>
      <c r="B100931" t="s">
        <v>44</v>
      </c>
    </row>
    <row r="100932" spans="1:2" x14ac:dyDescent="0.3">
      <c r="A100932">
        <v>29878</v>
      </c>
      <c r="B100932" t="s">
        <v>44</v>
      </c>
    </row>
    <row r="100933" spans="1:2" x14ac:dyDescent="0.3">
      <c r="A100933">
        <v>29896</v>
      </c>
      <c r="B100933" t="s">
        <v>44</v>
      </c>
    </row>
    <row r="100934" spans="1:2" x14ac:dyDescent="0.3">
      <c r="A100934">
        <v>29898</v>
      </c>
      <c r="B100934" t="s">
        <v>44</v>
      </c>
    </row>
    <row r="100935" spans="1:2" x14ac:dyDescent="0.3">
      <c r="A100935">
        <v>29910</v>
      </c>
      <c r="B100935" t="s">
        <v>44</v>
      </c>
    </row>
    <row r="100936" spans="1:2" x14ac:dyDescent="0.3">
      <c r="A100936">
        <v>29913</v>
      </c>
      <c r="B100936" t="s">
        <v>44</v>
      </c>
    </row>
    <row r="100937" spans="1:2" x14ac:dyDescent="0.3">
      <c r="A100937">
        <v>29918</v>
      </c>
      <c r="B100937" t="s">
        <v>44</v>
      </c>
    </row>
    <row r="100938" spans="1:2" x14ac:dyDescent="0.3">
      <c r="A100938">
        <v>29954</v>
      </c>
      <c r="B100938" t="s">
        <v>44</v>
      </c>
    </row>
    <row r="100939" spans="1:2" x14ac:dyDescent="0.3">
      <c r="A100939">
        <v>29957</v>
      </c>
      <c r="B100939" t="s">
        <v>44</v>
      </c>
    </row>
    <row r="100940" spans="1:2" x14ac:dyDescent="0.3">
      <c r="A100940">
        <v>29959</v>
      </c>
      <c r="B100940" t="s">
        <v>44</v>
      </c>
    </row>
    <row r="100941" spans="1:2" x14ac:dyDescent="0.3">
      <c r="A100941">
        <v>29985</v>
      </c>
      <c r="B100941" t="s">
        <v>44</v>
      </c>
    </row>
    <row r="100942" spans="1:2" x14ac:dyDescent="0.3">
      <c r="A100942">
        <v>29997</v>
      </c>
      <c r="B100942" t="s">
        <v>44</v>
      </c>
    </row>
    <row r="100943" spans="1:2" x14ac:dyDescent="0.3">
      <c r="A100943">
        <v>30012</v>
      </c>
      <c r="B100943" t="s">
        <v>44</v>
      </c>
    </row>
    <row r="100944" spans="1:2" x14ac:dyDescent="0.3">
      <c r="A100944">
        <v>30022</v>
      </c>
      <c r="B100944" t="s">
        <v>44</v>
      </c>
    </row>
    <row r="100945" spans="1:2" x14ac:dyDescent="0.3">
      <c r="A100945">
        <v>30023</v>
      </c>
      <c r="B100945" t="s">
        <v>44</v>
      </c>
    </row>
    <row r="100946" spans="1:2" x14ac:dyDescent="0.3">
      <c r="A100946">
        <v>30032</v>
      </c>
      <c r="B100946" t="s">
        <v>44</v>
      </c>
    </row>
    <row r="100947" spans="1:2" x14ac:dyDescent="0.3">
      <c r="A100947">
        <v>30036</v>
      </c>
      <c r="B100947" t="s">
        <v>44</v>
      </c>
    </row>
    <row r="100948" spans="1:2" x14ac:dyDescent="0.3">
      <c r="A100948">
        <v>30142</v>
      </c>
      <c r="B100948" t="s">
        <v>44</v>
      </c>
    </row>
    <row r="100949" spans="1:2" x14ac:dyDescent="0.3">
      <c r="A100949">
        <v>30151</v>
      </c>
      <c r="B100949" t="s">
        <v>44</v>
      </c>
    </row>
    <row r="100950" spans="1:2" x14ac:dyDescent="0.3">
      <c r="A100950">
        <v>30172</v>
      </c>
      <c r="B100950" t="s">
        <v>44</v>
      </c>
    </row>
    <row r="100951" spans="1:2" x14ac:dyDescent="0.3">
      <c r="A100951">
        <v>30183</v>
      </c>
      <c r="B100951" t="s">
        <v>44</v>
      </c>
    </row>
    <row r="100952" spans="1:2" x14ac:dyDescent="0.3">
      <c r="A100952">
        <v>30186</v>
      </c>
      <c r="B100952" t="s">
        <v>44</v>
      </c>
    </row>
    <row r="100953" spans="1:2" x14ac:dyDescent="0.3">
      <c r="A100953">
        <v>30198</v>
      </c>
      <c r="B100953" t="s">
        <v>44</v>
      </c>
    </row>
    <row r="100954" spans="1:2" x14ac:dyDescent="0.3">
      <c r="A100954">
        <v>30201</v>
      </c>
      <c r="B100954" t="s">
        <v>44</v>
      </c>
    </row>
    <row r="100955" spans="1:2" x14ac:dyDescent="0.3">
      <c r="A100955">
        <v>30248</v>
      </c>
      <c r="B100955" t="s">
        <v>44</v>
      </c>
    </row>
    <row r="100956" spans="1:2" x14ac:dyDescent="0.3">
      <c r="A100956">
        <v>30251</v>
      </c>
      <c r="B100956" t="s">
        <v>44</v>
      </c>
    </row>
    <row r="100957" spans="1:2" x14ac:dyDescent="0.3">
      <c r="A100957">
        <v>30280</v>
      </c>
      <c r="B100957" t="s">
        <v>44</v>
      </c>
    </row>
    <row r="100958" spans="1:2" x14ac:dyDescent="0.3">
      <c r="A100958">
        <v>30325</v>
      </c>
      <c r="B100958" t="s">
        <v>44</v>
      </c>
    </row>
    <row r="100959" spans="1:2" x14ac:dyDescent="0.3">
      <c r="A100959">
        <v>30327</v>
      </c>
      <c r="B100959" t="s">
        <v>44</v>
      </c>
    </row>
    <row r="100960" spans="1:2" x14ac:dyDescent="0.3">
      <c r="A100960">
        <v>30355</v>
      </c>
      <c r="B100960" t="s">
        <v>44</v>
      </c>
    </row>
    <row r="100961" spans="1:2" x14ac:dyDescent="0.3">
      <c r="A100961">
        <v>30388</v>
      </c>
      <c r="B100961" t="s">
        <v>44</v>
      </c>
    </row>
    <row r="100962" spans="1:2" x14ac:dyDescent="0.3">
      <c r="A100962">
        <v>30399</v>
      </c>
      <c r="B100962" t="s">
        <v>44</v>
      </c>
    </row>
    <row r="100963" spans="1:2" x14ac:dyDescent="0.3">
      <c r="A100963">
        <v>30403</v>
      </c>
      <c r="B100963" t="s">
        <v>44</v>
      </c>
    </row>
    <row r="100964" spans="1:2" x14ac:dyDescent="0.3">
      <c r="A100964">
        <v>30406</v>
      </c>
      <c r="B100964" t="s">
        <v>44</v>
      </c>
    </row>
    <row r="100965" spans="1:2" x14ac:dyDescent="0.3">
      <c r="A100965">
        <v>30427</v>
      </c>
      <c r="B100965" t="s">
        <v>44</v>
      </c>
    </row>
    <row r="100966" spans="1:2" x14ac:dyDescent="0.3">
      <c r="A100966">
        <v>30429</v>
      </c>
      <c r="B100966" t="s">
        <v>44</v>
      </c>
    </row>
    <row r="100967" spans="1:2" x14ac:dyDescent="0.3">
      <c r="A100967">
        <v>30430</v>
      </c>
      <c r="B100967" t="s">
        <v>44</v>
      </c>
    </row>
    <row r="100968" spans="1:2" x14ac:dyDescent="0.3">
      <c r="A100968">
        <v>30434</v>
      </c>
      <c r="B100968" t="s">
        <v>44</v>
      </c>
    </row>
    <row r="100969" spans="1:2" x14ac:dyDescent="0.3">
      <c r="A100969">
        <v>30480</v>
      </c>
      <c r="B100969" t="s">
        <v>44</v>
      </c>
    </row>
    <row r="100970" spans="1:2" x14ac:dyDescent="0.3">
      <c r="A100970">
        <v>30487</v>
      </c>
      <c r="B100970" t="s">
        <v>44</v>
      </c>
    </row>
    <row r="100971" spans="1:2" x14ac:dyDescent="0.3">
      <c r="A100971">
        <v>30499</v>
      </c>
      <c r="B100971" t="s">
        <v>44</v>
      </c>
    </row>
    <row r="100972" spans="1:2" x14ac:dyDescent="0.3">
      <c r="A100972">
        <v>30501</v>
      </c>
      <c r="B100972" t="s">
        <v>44</v>
      </c>
    </row>
    <row r="100973" spans="1:2" x14ac:dyDescent="0.3">
      <c r="A100973">
        <v>30506</v>
      </c>
      <c r="B100973" t="s">
        <v>44</v>
      </c>
    </row>
    <row r="100974" spans="1:2" x14ac:dyDescent="0.3">
      <c r="A100974">
        <v>30523</v>
      </c>
      <c r="B100974" t="s">
        <v>44</v>
      </c>
    </row>
    <row r="100975" spans="1:2" x14ac:dyDescent="0.3">
      <c r="A100975">
        <v>30570</v>
      </c>
      <c r="B100975" t="s">
        <v>44</v>
      </c>
    </row>
    <row r="100976" spans="1:2" x14ac:dyDescent="0.3">
      <c r="A100976">
        <v>30619</v>
      </c>
      <c r="B100976" t="s">
        <v>44</v>
      </c>
    </row>
    <row r="100977" spans="1:2" x14ac:dyDescent="0.3">
      <c r="A100977">
        <v>30623</v>
      </c>
      <c r="B100977" t="s">
        <v>44</v>
      </c>
    </row>
    <row r="100978" spans="1:2" x14ac:dyDescent="0.3">
      <c r="A100978">
        <v>30626</v>
      </c>
      <c r="B100978" t="s">
        <v>44</v>
      </c>
    </row>
    <row r="100979" spans="1:2" x14ac:dyDescent="0.3">
      <c r="A100979">
        <v>30655</v>
      </c>
      <c r="B100979" t="s">
        <v>44</v>
      </c>
    </row>
    <row r="100980" spans="1:2" x14ac:dyDescent="0.3">
      <c r="A100980">
        <v>30662</v>
      </c>
      <c r="B100980" t="s">
        <v>44</v>
      </c>
    </row>
    <row r="100981" spans="1:2" x14ac:dyDescent="0.3">
      <c r="A100981">
        <v>30673</v>
      </c>
      <c r="B100981" t="s">
        <v>44</v>
      </c>
    </row>
    <row r="100982" spans="1:2" x14ac:dyDescent="0.3">
      <c r="A100982">
        <v>30726</v>
      </c>
      <c r="B100982" t="s">
        <v>44</v>
      </c>
    </row>
    <row r="100983" spans="1:2" x14ac:dyDescent="0.3">
      <c r="A100983">
        <v>30739</v>
      </c>
      <c r="B100983" t="s">
        <v>44</v>
      </c>
    </row>
    <row r="100984" spans="1:2" x14ac:dyDescent="0.3">
      <c r="A100984">
        <v>30749</v>
      </c>
      <c r="B100984" t="s">
        <v>44</v>
      </c>
    </row>
    <row r="100985" spans="1:2" x14ac:dyDescent="0.3">
      <c r="A100985">
        <v>30809</v>
      </c>
      <c r="B100985" t="s">
        <v>44</v>
      </c>
    </row>
    <row r="100986" spans="1:2" x14ac:dyDescent="0.3">
      <c r="A100986">
        <v>30844</v>
      </c>
      <c r="B100986" t="s">
        <v>44</v>
      </c>
    </row>
    <row r="100987" spans="1:2" x14ac:dyDescent="0.3">
      <c r="A100987">
        <v>30869</v>
      </c>
      <c r="B100987" t="s">
        <v>44</v>
      </c>
    </row>
    <row r="100988" spans="1:2" x14ac:dyDescent="0.3">
      <c r="A100988">
        <v>30878</v>
      </c>
      <c r="B100988" t="s">
        <v>44</v>
      </c>
    </row>
    <row r="100989" spans="1:2" x14ac:dyDescent="0.3">
      <c r="A100989">
        <v>30883</v>
      </c>
      <c r="B100989" t="s">
        <v>44</v>
      </c>
    </row>
    <row r="100990" spans="1:2" x14ac:dyDescent="0.3">
      <c r="A100990">
        <v>30887</v>
      </c>
      <c r="B100990" t="s">
        <v>44</v>
      </c>
    </row>
    <row r="100991" spans="1:2" x14ac:dyDescent="0.3">
      <c r="A100991">
        <v>30890</v>
      </c>
      <c r="B100991" t="s">
        <v>44</v>
      </c>
    </row>
    <row r="100992" spans="1:2" x14ac:dyDescent="0.3">
      <c r="A100992">
        <v>30902</v>
      </c>
      <c r="B100992" t="s">
        <v>44</v>
      </c>
    </row>
    <row r="100993" spans="1:2" x14ac:dyDescent="0.3">
      <c r="A100993">
        <v>30904</v>
      </c>
      <c r="B100993" t="s">
        <v>44</v>
      </c>
    </row>
    <row r="100994" spans="1:2" x14ac:dyDescent="0.3">
      <c r="A100994">
        <v>30905</v>
      </c>
      <c r="B100994" t="s">
        <v>44</v>
      </c>
    </row>
    <row r="100995" spans="1:2" x14ac:dyDescent="0.3">
      <c r="A100995">
        <v>30915</v>
      </c>
      <c r="B100995" t="s">
        <v>44</v>
      </c>
    </row>
    <row r="100996" spans="1:2" x14ac:dyDescent="0.3">
      <c r="A100996">
        <v>31011</v>
      </c>
      <c r="B100996" t="s">
        <v>44</v>
      </c>
    </row>
    <row r="100997" spans="1:2" x14ac:dyDescent="0.3">
      <c r="A100997">
        <v>31012</v>
      </c>
      <c r="B100997" t="s">
        <v>44</v>
      </c>
    </row>
    <row r="100998" spans="1:2" x14ac:dyDescent="0.3">
      <c r="A100998">
        <v>31021</v>
      </c>
      <c r="B100998" t="s">
        <v>44</v>
      </c>
    </row>
    <row r="100999" spans="1:2" x14ac:dyDescent="0.3">
      <c r="A100999">
        <v>31024</v>
      </c>
      <c r="B100999" t="s">
        <v>44</v>
      </c>
    </row>
    <row r="101000" spans="1:2" x14ac:dyDescent="0.3">
      <c r="A101000">
        <v>31045</v>
      </c>
      <c r="B101000" t="s">
        <v>44</v>
      </c>
    </row>
    <row r="101001" spans="1:2" x14ac:dyDescent="0.3">
      <c r="A101001">
        <v>31102</v>
      </c>
      <c r="B101001" t="s">
        <v>44</v>
      </c>
    </row>
    <row r="101002" spans="1:2" x14ac:dyDescent="0.3">
      <c r="A101002">
        <v>31142</v>
      </c>
      <c r="B101002" t="s">
        <v>44</v>
      </c>
    </row>
    <row r="101003" spans="1:2" x14ac:dyDescent="0.3">
      <c r="A101003">
        <v>31157</v>
      </c>
      <c r="B101003" t="s">
        <v>44</v>
      </c>
    </row>
    <row r="101004" spans="1:2" x14ac:dyDescent="0.3">
      <c r="A101004">
        <v>31158</v>
      </c>
      <c r="B101004" t="s">
        <v>44</v>
      </c>
    </row>
    <row r="101005" spans="1:2" x14ac:dyDescent="0.3">
      <c r="A101005">
        <v>31176</v>
      </c>
      <c r="B101005" t="s">
        <v>44</v>
      </c>
    </row>
    <row r="101006" spans="1:2" x14ac:dyDescent="0.3">
      <c r="A101006">
        <v>31202</v>
      </c>
      <c r="B101006" t="s">
        <v>44</v>
      </c>
    </row>
    <row r="101007" spans="1:2" x14ac:dyDescent="0.3">
      <c r="A101007">
        <v>31214</v>
      </c>
      <c r="B101007" t="s">
        <v>44</v>
      </c>
    </row>
    <row r="101008" spans="1:2" x14ac:dyDescent="0.3">
      <c r="A101008">
        <v>31254</v>
      </c>
      <c r="B101008" t="s">
        <v>44</v>
      </c>
    </row>
    <row r="101009" spans="1:2" x14ac:dyDescent="0.3">
      <c r="A101009">
        <v>31257</v>
      </c>
      <c r="B101009" t="s">
        <v>44</v>
      </c>
    </row>
    <row r="101010" spans="1:2" x14ac:dyDescent="0.3">
      <c r="A101010">
        <v>31292</v>
      </c>
      <c r="B101010" t="s">
        <v>44</v>
      </c>
    </row>
    <row r="101011" spans="1:2" x14ac:dyDescent="0.3">
      <c r="A101011">
        <v>31295</v>
      </c>
      <c r="B101011" t="s">
        <v>44</v>
      </c>
    </row>
    <row r="101012" spans="1:2" x14ac:dyDescent="0.3">
      <c r="A101012">
        <v>31338</v>
      </c>
      <c r="B101012" t="s">
        <v>44</v>
      </c>
    </row>
    <row r="101013" spans="1:2" x14ac:dyDescent="0.3">
      <c r="A101013">
        <v>31431</v>
      </c>
      <c r="B101013" t="s">
        <v>44</v>
      </c>
    </row>
    <row r="101014" spans="1:2" x14ac:dyDescent="0.3">
      <c r="A101014">
        <v>31524</v>
      </c>
      <c r="B101014" t="s">
        <v>44</v>
      </c>
    </row>
    <row r="101015" spans="1:2" x14ac:dyDescent="0.3">
      <c r="A101015">
        <v>31539</v>
      </c>
      <c r="B101015" t="s">
        <v>44</v>
      </c>
    </row>
    <row r="101016" spans="1:2" x14ac:dyDescent="0.3">
      <c r="A101016">
        <v>31555</v>
      </c>
      <c r="B101016" t="s">
        <v>44</v>
      </c>
    </row>
    <row r="101017" spans="1:2" x14ac:dyDescent="0.3">
      <c r="A101017">
        <v>31608</v>
      </c>
      <c r="B101017" t="s">
        <v>44</v>
      </c>
    </row>
    <row r="101018" spans="1:2" x14ac:dyDescent="0.3">
      <c r="A101018">
        <v>31611</v>
      </c>
      <c r="B101018" t="s">
        <v>44</v>
      </c>
    </row>
    <row r="101019" spans="1:2" x14ac:dyDescent="0.3">
      <c r="A101019">
        <v>31619</v>
      </c>
      <c r="B101019" t="s">
        <v>44</v>
      </c>
    </row>
    <row r="101020" spans="1:2" x14ac:dyDescent="0.3">
      <c r="A101020">
        <v>31633</v>
      </c>
      <c r="B101020" t="s">
        <v>44</v>
      </c>
    </row>
    <row r="101021" spans="1:2" x14ac:dyDescent="0.3">
      <c r="A101021">
        <v>31641</v>
      </c>
      <c r="B101021" t="s">
        <v>44</v>
      </c>
    </row>
    <row r="101022" spans="1:2" x14ac:dyDescent="0.3">
      <c r="A101022">
        <v>31654</v>
      </c>
      <c r="B101022" t="s">
        <v>44</v>
      </c>
    </row>
    <row r="101023" spans="1:2" x14ac:dyDescent="0.3">
      <c r="A101023">
        <v>31658</v>
      </c>
      <c r="B101023" t="s">
        <v>44</v>
      </c>
    </row>
    <row r="101024" spans="1:2" x14ac:dyDescent="0.3">
      <c r="A101024">
        <v>31665</v>
      </c>
      <c r="B101024" t="s">
        <v>44</v>
      </c>
    </row>
    <row r="101025" spans="1:2" x14ac:dyDescent="0.3">
      <c r="A101025">
        <v>31686</v>
      </c>
      <c r="B101025" t="s">
        <v>44</v>
      </c>
    </row>
    <row r="101026" spans="1:2" x14ac:dyDescent="0.3">
      <c r="A101026">
        <v>31715</v>
      </c>
      <c r="B101026" t="s">
        <v>44</v>
      </c>
    </row>
    <row r="101027" spans="1:2" x14ac:dyDescent="0.3">
      <c r="A101027">
        <v>31733</v>
      </c>
      <c r="B101027" t="s">
        <v>44</v>
      </c>
    </row>
    <row r="101028" spans="1:2" x14ac:dyDescent="0.3">
      <c r="A101028">
        <v>31755</v>
      </c>
      <c r="B101028" t="s">
        <v>44</v>
      </c>
    </row>
    <row r="101029" spans="1:2" x14ac:dyDescent="0.3">
      <c r="A101029">
        <v>31776</v>
      </c>
      <c r="B101029" t="s">
        <v>44</v>
      </c>
    </row>
    <row r="101030" spans="1:2" x14ac:dyDescent="0.3">
      <c r="A101030">
        <v>31796</v>
      </c>
      <c r="B101030" t="s">
        <v>44</v>
      </c>
    </row>
    <row r="101031" spans="1:2" x14ac:dyDescent="0.3">
      <c r="A101031">
        <v>31798</v>
      </c>
      <c r="B101031" t="s">
        <v>44</v>
      </c>
    </row>
    <row r="101032" spans="1:2" x14ac:dyDescent="0.3">
      <c r="A101032">
        <v>31832</v>
      </c>
      <c r="B101032" t="s">
        <v>44</v>
      </c>
    </row>
    <row r="101033" spans="1:2" x14ac:dyDescent="0.3">
      <c r="A101033">
        <v>31887</v>
      </c>
      <c r="B101033" t="s">
        <v>44</v>
      </c>
    </row>
    <row r="101034" spans="1:2" x14ac:dyDescent="0.3">
      <c r="A101034">
        <v>31897</v>
      </c>
      <c r="B101034" t="s">
        <v>44</v>
      </c>
    </row>
    <row r="101035" spans="1:2" x14ac:dyDescent="0.3">
      <c r="A101035">
        <v>31901</v>
      </c>
      <c r="B101035" t="s">
        <v>44</v>
      </c>
    </row>
    <row r="101036" spans="1:2" x14ac:dyDescent="0.3">
      <c r="A101036">
        <v>31952</v>
      </c>
      <c r="B101036" t="s">
        <v>44</v>
      </c>
    </row>
    <row r="101037" spans="1:2" x14ac:dyDescent="0.3">
      <c r="A101037">
        <v>32006</v>
      </c>
      <c r="B101037" t="s">
        <v>44</v>
      </c>
    </row>
    <row r="101038" spans="1:2" x14ac:dyDescent="0.3">
      <c r="A101038">
        <v>32017</v>
      </c>
      <c r="B101038" t="s">
        <v>44</v>
      </c>
    </row>
    <row r="101039" spans="1:2" x14ac:dyDescent="0.3">
      <c r="A101039">
        <v>32019</v>
      </c>
      <c r="B101039" t="s">
        <v>44</v>
      </c>
    </row>
    <row r="101040" spans="1:2" x14ac:dyDescent="0.3">
      <c r="A101040">
        <v>32025</v>
      </c>
      <c r="B101040" t="s">
        <v>44</v>
      </c>
    </row>
    <row r="101041" spans="1:2" x14ac:dyDescent="0.3">
      <c r="A101041">
        <v>32049</v>
      </c>
      <c r="B101041" t="s">
        <v>44</v>
      </c>
    </row>
    <row r="101042" spans="1:2" x14ac:dyDescent="0.3">
      <c r="A101042">
        <v>32073</v>
      </c>
      <c r="B101042" t="s">
        <v>44</v>
      </c>
    </row>
    <row r="101043" spans="1:2" x14ac:dyDescent="0.3">
      <c r="A101043">
        <v>32106</v>
      </c>
      <c r="B101043" t="s">
        <v>44</v>
      </c>
    </row>
    <row r="101044" spans="1:2" x14ac:dyDescent="0.3">
      <c r="A101044">
        <v>32125</v>
      </c>
      <c r="B101044" t="s">
        <v>44</v>
      </c>
    </row>
    <row r="101045" spans="1:2" x14ac:dyDescent="0.3">
      <c r="A101045">
        <v>32126</v>
      </c>
      <c r="B101045" t="s">
        <v>44</v>
      </c>
    </row>
    <row r="101046" spans="1:2" x14ac:dyDescent="0.3">
      <c r="A101046">
        <v>32152</v>
      </c>
      <c r="B101046" t="s">
        <v>44</v>
      </c>
    </row>
    <row r="101047" spans="1:2" x14ac:dyDescent="0.3">
      <c r="A101047">
        <v>32153</v>
      </c>
      <c r="B101047" t="s">
        <v>44</v>
      </c>
    </row>
    <row r="101048" spans="1:2" x14ac:dyDescent="0.3">
      <c r="A101048">
        <v>32174</v>
      </c>
      <c r="B101048" t="s">
        <v>44</v>
      </c>
    </row>
    <row r="101049" spans="1:2" x14ac:dyDescent="0.3">
      <c r="A101049">
        <v>32181</v>
      </c>
      <c r="B101049" t="s">
        <v>44</v>
      </c>
    </row>
    <row r="101050" spans="1:2" x14ac:dyDescent="0.3">
      <c r="A101050">
        <v>32183</v>
      </c>
      <c r="B101050" t="s">
        <v>44</v>
      </c>
    </row>
    <row r="101051" spans="1:2" x14ac:dyDescent="0.3">
      <c r="A101051">
        <v>32192</v>
      </c>
      <c r="B101051" t="s">
        <v>44</v>
      </c>
    </row>
    <row r="101052" spans="1:2" x14ac:dyDescent="0.3">
      <c r="A101052">
        <v>32208</v>
      </c>
      <c r="B101052" t="s">
        <v>44</v>
      </c>
    </row>
    <row r="101053" spans="1:2" x14ac:dyDescent="0.3">
      <c r="A101053">
        <v>32214</v>
      </c>
      <c r="B101053" t="s">
        <v>44</v>
      </c>
    </row>
    <row r="101054" spans="1:2" x14ac:dyDescent="0.3">
      <c r="A101054">
        <v>32230</v>
      </c>
      <c r="B101054" t="s">
        <v>44</v>
      </c>
    </row>
    <row r="101055" spans="1:2" x14ac:dyDescent="0.3">
      <c r="A101055">
        <v>32240</v>
      </c>
      <c r="B101055" t="s">
        <v>44</v>
      </c>
    </row>
    <row r="101056" spans="1:2" x14ac:dyDescent="0.3">
      <c r="A101056">
        <v>32263</v>
      </c>
      <c r="B101056" t="s">
        <v>44</v>
      </c>
    </row>
    <row r="101057" spans="1:2" x14ac:dyDescent="0.3">
      <c r="A101057">
        <v>32264</v>
      </c>
      <c r="B101057" t="s">
        <v>44</v>
      </c>
    </row>
    <row r="101058" spans="1:2" x14ac:dyDescent="0.3">
      <c r="A101058">
        <v>32265</v>
      </c>
      <c r="B101058" t="s">
        <v>44</v>
      </c>
    </row>
    <row r="101059" spans="1:2" x14ac:dyDescent="0.3">
      <c r="A101059">
        <v>32268</v>
      </c>
      <c r="B101059" t="s">
        <v>44</v>
      </c>
    </row>
    <row r="101060" spans="1:2" x14ac:dyDescent="0.3">
      <c r="A101060">
        <v>32285</v>
      </c>
      <c r="B101060" t="s">
        <v>44</v>
      </c>
    </row>
    <row r="101061" spans="1:2" x14ac:dyDescent="0.3">
      <c r="A101061">
        <v>32296</v>
      </c>
      <c r="B101061" t="s">
        <v>44</v>
      </c>
    </row>
    <row r="101062" spans="1:2" x14ac:dyDescent="0.3">
      <c r="A101062">
        <v>32375</v>
      </c>
      <c r="B101062" t="s">
        <v>44</v>
      </c>
    </row>
    <row r="101063" spans="1:2" x14ac:dyDescent="0.3">
      <c r="A101063">
        <v>32436</v>
      </c>
      <c r="B101063" t="s">
        <v>44</v>
      </c>
    </row>
    <row r="101064" spans="1:2" x14ac:dyDescent="0.3">
      <c r="A101064">
        <v>32452</v>
      </c>
      <c r="B101064" t="s">
        <v>44</v>
      </c>
    </row>
    <row r="101065" spans="1:2" x14ac:dyDescent="0.3">
      <c r="A101065">
        <v>32467</v>
      </c>
      <c r="B101065" t="s">
        <v>44</v>
      </c>
    </row>
    <row r="101066" spans="1:2" x14ac:dyDescent="0.3">
      <c r="A101066">
        <v>32487</v>
      </c>
      <c r="B101066" t="s">
        <v>44</v>
      </c>
    </row>
    <row r="101067" spans="1:2" x14ac:dyDescent="0.3">
      <c r="A101067">
        <v>32524</v>
      </c>
      <c r="B101067" t="s">
        <v>44</v>
      </c>
    </row>
    <row r="101068" spans="1:2" x14ac:dyDescent="0.3">
      <c r="A101068">
        <v>32528</v>
      </c>
      <c r="B101068" t="s">
        <v>44</v>
      </c>
    </row>
    <row r="101069" spans="1:2" x14ac:dyDescent="0.3">
      <c r="A101069">
        <v>32544</v>
      </c>
      <c r="B101069" t="s">
        <v>44</v>
      </c>
    </row>
    <row r="101070" spans="1:2" x14ac:dyDescent="0.3">
      <c r="A101070">
        <v>32550</v>
      </c>
      <c r="B101070" t="s">
        <v>44</v>
      </c>
    </row>
    <row r="101071" spans="1:2" x14ac:dyDescent="0.3">
      <c r="A101071">
        <v>32551</v>
      </c>
      <c r="B101071" t="s">
        <v>44</v>
      </c>
    </row>
    <row r="101072" spans="1:2" x14ac:dyDescent="0.3">
      <c r="A101072">
        <v>32567</v>
      </c>
      <c r="B101072" t="s">
        <v>44</v>
      </c>
    </row>
    <row r="101073" spans="1:2" x14ac:dyDescent="0.3">
      <c r="A101073">
        <v>32568</v>
      </c>
      <c r="B101073" t="s">
        <v>44</v>
      </c>
    </row>
    <row r="101074" spans="1:2" x14ac:dyDescent="0.3">
      <c r="A101074">
        <v>32582</v>
      </c>
      <c r="B101074" t="s">
        <v>44</v>
      </c>
    </row>
    <row r="101075" spans="1:2" x14ac:dyDescent="0.3">
      <c r="A101075">
        <v>32625</v>
      </c>
      <c r="B101075" t="s">
        <v>44</v>
      </c>
    </row>
    <row r="101076" spans="1:2" x14ac:dyDescent="0.3">
      <c r="A101076">
        <v>32693</v>
      </c>
      <c r="B101076" t="s">
        <v>44</v>
      </c>
    </row>
    <row r="101077" spans="1:2" x14ac:dyDescent="0.3">
      <c r="A101077">
        <v>32703</v>
      </c>
      <c r="B101077" t="s">
        <v>44</v>
      </c>
    </row>
    <row r="101078" spans="1:2" x14ac:dyDescent="0.3">
      <c r="A101078">
        <v>32705</v>
      </c>
      <c r="B101078" t="s">
        <v>44</v>
      </c>
    </row>
    <row r="101079" spans="1:2" x14ac:dyDescent="0.3">
      <c r="A101079">
        <v>32708</v>
      </c>
      <c r="B101079" t="s">
        <v>44</v>
      </c>
    </row>
    <row r="101080" spans="1:2" x14ac:dyDescent="0.3">
      <c r="A101080">
        <v>32720</v>
      </c>
      <c r="B101080" t="s">
        <v>44</v>
      </c>
    </row>
    <row r="101081" spans="1:2" x14ac:dyDescent="0.3">
      <c r="A101081">
        <v>32747</v>
      </c>
      <c r="B101081" t="s">
        <v>44</v>
      </c>
    </row>
    <row r="101082" spans="1:2" x14ac:dyDescent="0.3">
      <c r="A101082">
        <v>32770</v>
      </c>
      <c r="B101082" t="s">
        <v>44</v>
      </c>
    </row>
    <row r="101083" spans="1:2" x14ac:dyDescent="0.3">
      <c r="A101083">
        <v>32828</v>
      </c>
      <c r="B101083" t="s">
        <v>44</v>
      </c>
    </row>
    <row r="101084" spans="1:2" x14ac:dyDescent="0.3">
      <c r="A101084">
        <v>32852</v>
      </c>
      <c r="B101084" t="s">
        <v>44</v>
      </c>
    </row>
    <row r="101085" spans="1:2" x14ac:dyDescent="0.3">
      <c r="A101085">
        <v>32869</v>
      </c>
      <c r="B101085" t="s">
        <v>44</v>
      </c>
    </row>
    <row r="101086" spans="1:2" x14ac:dyDescent="0.3">
      <c r="A101086">
        <v>32875</v>
      </c>
      <c r="B101086" t="s">
        <v>44</v>
      </c>
    </row>
    <row r="101087" spans="1:2" x14ac:dyDescent="0.3">
      <c r="A101087">
        <v>32895</v>
      </c>
      <c r="B101087" t="s">
        <v>44</v>
      </c>
    </row>
    <row r="101088" spans="1:2" x14ac:dyDescent="0.3">
      <c r="A101088">
        <v>32917</v>
      </c>
      <c r="B101088" t="s">
        <v>44</v>
      </c>
    </row>
    <row r="101089" spans="1:2" x14ac:dyDescent="0.3">
      <c r="A101089">
        <v>33067</v>
      </c>
      <c r="B101089" t="s">
        <v>44</v>
      </c>
    </row>
    <row r="101090" spans="1:2" x14ac:dyDescent="0.3">
      <c r="A101090">
        <v>33090</v>
      </c>
      <c r="B101090" t="s">
        <v>44</v>
      </c>
    </row>
    <row r="101091" spans="1:2" x14ac:dyDescent="0.3">
      <c r="A101091">
        <v>33095</v>
      </c>
      <c r="B101091" t="s">
        <v>44</v>
      </c>
    </row>
    <row r="101092" spans="1:2" x14ac:dyDescent="0.3">
      <c r="A101092">
        <v>33103</v>
      </c>
      <c r="B101092" t="s">
        <v>44</v>
      </c>
    </row>
    <row r="101093" spans="1:2" x14ac:dyDescent="0.3">
      <c r="A101093">
        <v>33136</v>
      </c>
      <c r="B101093" t="s">
        <v>44</v>
      </c>
    </row>
    <row r="101094" spans="1:2" x14ac:dyDescent="0.3">
      <c r="A101094">
        <v>33155</v>
      </c>
      <c r="B101094" t="s">
        <v>44</v>
      </c>
    </row>
    <row r="101095" spans="1:2" x14ac:dyDescent="0.3">
      <c r="A101095">
        <v>33161</v>
      </c>
      <c r="B101095" t="s">
        <v>44</v>
      </c>
    </row>
    <row r="101096" spans="1:2" x14ac:dyDescent="0.3">
      <c r="A101096">
        <v>33163</v>
      </c>
      <c r="B101096" t="s">
        <v>44</v>
      </c>
    </row>
    <row r="101097" spans="1:2" x14ac:dyDescent="0.3">
      <c r="A101097">
        <v>33187</v>
      </c>
      <c r="B101097" t="s">
        <v>44</v>
      </c>
    </row>
    <row r="101098" spans="1:2" x14ac:dyDescent="0.3">
      <c r="A101098">
        <v>33191</v>
      </c>
      <c r="B101098" t="s">
        <v>44</v>
      </c>
    </row>
    <row r="101099" spans="1:2" x14ac:dyDescent="0.3">
      <c r="A101099">
        <v>33213</v>
      </c>
      <c r="B101099" t="s">
        <v>44</v>
      </c>
    </row>
    <row r="101100" spans="1:2" x14ac:dyDescent="0.3">
      <c r="A101100">
        <v>33220</v>
      </c>
      <c r="B101100" t="s">
        <v>44</v>
      </c>
    </row>
    <row r="101101" spans="1:2" x14ac:dyDescent="0.3">
      <c r="A101101">
        <v>33234</v>
      </c>
      <c r="B101101" t="s">
        <v>44</v>
      </c>
    </row>
    <row r="101102" spans="1:2" x14ac:dyDescent="0.3">
      <c r="A101102">
        <v>33244</v>
      </c>
      <c r="B101102" t="s">
        <v>44</v>
      </c>
    </row>
    <row r="101103" spans="1:2" x14ac:dyDescent="0.3">
      <c r="A101103">
        <v>33323</v>
      </c>
      <c r="B101103" t="s">
        <v>44</v>
      </c>
    </row>
    <row r="101104" spans="1:2" x14ac:dyDescent="0.3">
      <c r="A101104">
        <v>33329</v>
      </c>
      <c r="B101104" t="s">
        <v>44</v>
      </c>
    </row>
    <row r="101105" spans="1:2" x14ac:dyDescent="0.3">
      <c r="A101105">
        <v>33331</v>
      </c>
      <c r="B101105" t="s">
        <v>44</v>
      </c>
    </row>
    <row r="101106" spans="1:2" x14ac:dyDescent="0.3">
      <c r="A101106">
        <v>33345</v>
      </c>
      <c r="B101106" t="s">
        <v>44</v>
      </c>
    </row>
    <row r="101107" spans="1:2" x14ac:dyDescent="0.3">
      <c r="A101107">
        <v>33397</v>
      </c>
      <c r="B101107" t="s">
        <v>44</v>
      </c>
    </row>
    <row r="101108" spans="1:2" x14ac:dyDescent="0.3">
      <c r="A101108">
        <v>33480</v>
      </c>
      <c r="B101108" t="s">
        <v>44</v>
      </c>
    </row>
    <row r="101109" spans="1:2" x14ac:dyDescent="0.3">
      <c r="A101109">
        <v>33495</v>
      </c>
      <c r="B101109" t="s">
        <v>44</v>
      </c>
    </row>
    <row r="101110" spans="1:2" x14ac:dyDescent="0.3">
      <c r="A101110">
        <v>33507</v>
      </c>
      <c r="B101110" t="s">
        <v>44</v>
      </c>
    </row>
    <row r="101111" spans="1:2" x14ac:dyDescent="0.3">
      <c r="A101111">
        <v>33508</v>
      </c>
      <c r="B101111" t="s">
        <v>44</v>
      </c>
    </row>
    <row r="101112" spans="1:2" x14ac:dyDescent="0.3">
      <c r="A101112">
        <v>33533</v>
      </c>
      <c r="B101112" t="s">
        <v>44</v>
      </c>
    </row>
    <row r="101113" spans="1:2" x14ac:dyDescent="0.3">
      <c r="A101113">
        <v>33541</v>
      </c>
      <c r="B101113" t="s">
        <v>44</v>
      </c>
    </row>
    <row r="101114" spans="1:2" x14ac:dyDescent="0.3">
      <c r="A101114">
        <v>33561</v>
      </c>
      <c r="B101114" t="s">
        <v>44</v>
      </c>
    </row>
    <row r="101115" spans="1:2" x14ac:dyDescent="0.3">
      <c r="A101115">
        <v>33574</v>
      </c>
      <c r="B101115" t="s">
        <v>44</v>
      </c>
    </row>
    <row r="101116" spans="1:2" x14ac:dyDescent="0.3">
      <c r="A101116">
        <v>33585</v>
      </c>
      <c r="B101116" t="s">
        <v>44</v>
      </c>
    </row>
    <row r="101117" spans="1:2" x14ac:dyDescent="0.3">
      <c r="A101117">
        <v>33601</v>
      </c>
      <c r="B101117" t="s">
        <v>44</v>
      </c>
    </row>
    <row r="101118" spans="1:2" x14ac:dyDescent="0.3">
      <c r="A101118">
        <v>33643</v>
      </c>
      <c r="B101118" t="s">
        <v>44</v>
      </c>
    </row>
    <row r="101119" spans="1:2" x14ac:dyDescent="0.3">
      <c r="A101119">
        <v>33657</v>
      </c>
      <c r="B101119" t="s">
        <v>44</v>
      </c>
    </row>
    <row r="101120" spans="1:2" x14ac:dyDescent="0.3">
      <c r="A101120">
        <v>33674</v>
      </c>
      <c r="B101120" t="s">
        <v>44</v>
      </c>
    </row>
    <row r="101121" spans="1:2" x14ac:dyDescent="0.3">
      <c r="A101121">
        <v>33742</v>
      </c>
      <c r="B101121" t="s">
        <v>44</v>
      </c>
    </row>
    <row r="101122" spans="1:2" x14ac:dyDescent="0.3">
      <c r="A101122">
        <v>33758</v>
      </c>
      <c r="B101122" t="s">
        <v>44</v>
      </c>
    </row>
    <row r="101123" spans="1:2" x14ac:dyDescent="0.3">
      <c r="A101123">
        <v>33779</v>
      </c>
      <c r="B101123" t="s">
        <v>44</v>
      </c>
    </row>
    <row r="101124" spans="1:2" x14ac:dyDescent="0.3">
      <c r="A101124">
        <v>33785</v>
      </c>
      <c r="B101124" t="s">
        <v>44</v>
      </c>
    </row>
    <row r="101125" spans="1:2" x14ac:dyDescent="0.3">
      <c r="A101125">
        <v>33797</v>
      </c>
      <c r="B101125" t="s">
        <v>44</v>
      </c>
    </row>
    <row r="101126" spans="1:2" x14ac:dyDescent="0.3">
      <c r="A101126">
        <v>33838</v>
      </c>
      <c r="B101126" t="s">
        <v>44</v>
      </c>
    </row>
    <row r="101127" spans="1:2" x14ac:dyDescent="0.3">
      <c r="A101127">
        <v>33867</v>
      </c>
      <c r="B101127" t="s">
        <v>44</v>
      </c>
    </row>
    <row r="101128" spans="1:2" x14ac:dyDescent="0.3">
      <c r="A101128">
        <v>33872</v>
      </c>
      <c r="B101128" t="s">
        <v>44</v>
      </c>
    </row>
    <row r="101129" spans="1:2" x14ac:dyDescent="0.3">
      <c r="A101129">
        <v>33874</v>
      </c>
      <c r="B101129" t="s">
        <v>44</v>
      </c>
    </row>
    <row r="101130" spans="1:2" x14ac:dyDescent="0.3">
      <c r="A101130">
        <v>33895</v>
      </c>
      <c r="B101130" t="s">
        <v>44</v>
      </c>
    </row>
    <row r="101131" spans="1:2" x14ac:dyDescent="0.3">
      <c r="A101131">
        <v>33940</v>
      </c>
      <c r="B101131" t="s">
        <v>44</v>
      </c>
    </row>
    <row r="101132" spans="1:2" x14ac:dyDescent="0.3">
      <c r="A101132">
        <v>33997</v>
      </c>
      <c r="B101132" t="s">
        <v>44</v>
      </c>
    </row>
    <row r="101133" spans="1:2" x14ac:dyDescent="0.3">
      <c r="A101133">
        <v>34037</v>
      </c>
      <c r="B101133" t="s">
        <v>44</v>
      </c>
    </row>
    <row r="101134" spans="1:2" x14ac:dyDescent="0.3">
      <c r="A101134">
        <v>34043</v>
      </c>
      <c r="B101134" t="s">
        <v>44</v>
      </c>
    </row>
    <row r="101135" spans="1:2" x14ac:dyDescent="0.3">
      <c r="A101135">
        <v>34089</v>
      </c>
      <c r="B101135" t="s">
        <v>44</v>
      </c>
    </row>
    <row r="101136" spans="1:2" x14ac:dyDescent="0.3">
      <c r="A101136">
        <v>34125</v>
      </c>
      <c r="B101136" t="s">
        <v>44</v>
      </c>
    </row>
    <row r="101137" spans="1:2" x14ac:dyDescent="0.3">
      <c r="A101137">
        <v>34175</v>
      </c>
      <c r="B101137" t="s">
        <v>44</v>
      </c>
    </row>
    <row r="101138" spans="1:2" x14ac:dyDescent="0.3">
      <c r="A101138">
        <v>34179</v>
      </c>
      <c r="B101138" t="s">
        <v>44</v>
      </c>
    </row>
    <row r="101139" spans="1:2" x14ac:dyDescent="0.3">
      <c r="A101139">
        <v>34190</v>
      </c>
      <c r="B101139" t="s">
        <v>44</v>
      </c>
    </row>
    <row r="101140" spans="1:2" x14ac:dyDescent="0.3">
      <c r="A101140">
        <v>34216</v>
      </c>
      <c r="B101140" t="s">
        <v>44</v>
      </c>
    </row>
    <row r="101141" spans="1:2" x14ac:dyDescent="0.3">
      <c r="A101141">
        <v>34222</v>
      </c>
      <c r="B101141" t="s">
        <v>44</v>
      </c>
    </row>
    <row r="101142" spans="1:2" x14ac:dyDescent="0.3">
      <c r="A101142">
        <v>34234</v>
      </c>
      <c r="B101142" t="s">
        <v>44</v>
      </c>
    </row>
    <row r="101143" spans="1:2" x14ac:dyDescent="0.3">
      <c r="A101143">
        <v>34247</v>
      </c>
      <c r="B101143" t="s">
        <v>44</v>
      </c>
    </row>
    <row r="101144" spans="1:2" x14ac:dyDescent="0.3">
      <c r="A101144">
        <v>34253</v>
      </c>
      <c r="B101144" t="s">
        <v>44</v>
      </c>
    </row>
    <row r="101145" spans="1:2" x14ac:dyDescent="0.3">
      <c r="A101145">
        <v>34272</v>
      </c>
      <c r="B101145" t="s">
        <v>44</v>
      </c>
    </row>
    <row r="101146" spans="1:2" x14ac:dyDescent="0.3">
      <c r="A101146">
        <v>34292</v>
      </c>
      <c r="B101146" t="s">
        <v>44</v>
      </c>
    </row>
    <row r="101147" spans="1:2" x14ac:dyDescent="0.3">
      <c r="A101147">
        <v>34359</v>
      </c>
      <c r="B101147" t="s">
        <v>44</v>
      </c>
    </row>
    <row r="101148" spans="1:2" x14ac:dyDescent="0.3">
      <c r="A101148">
        <v>34376</v>
      </c>
      <c r="B101148" t="s">
        <v>44</v>
      </c>
    </row>
    <row r="101149" spans="1:2" x14ac:dyDescent="0.3">
      <c r="A101149">
        <v>34394</v>
      </c>
      <c r="B101149" t="s">
        <v>44</v>
      </c>
    </row>
    <row r="101150" spans="1:2" x14ac:dyDescent="0.3">
      <c r="A101150">
        <v>34396</v>
      </c>
      <c r="B101150" t="s">
        <v>44</v>
      </c>
    </row>
    <row r="101151" spans="1:2" x14ac:dyDescent="0.3">
      <c r="A101151">
        <v>34510</v>
      </c>
      <c r="B101151" t="s">
        <v>44</v>
      </c>
    </row>
    <row r="101152" spans="1:2" x14ac:dyDescent="0.3">
      <c r="A101152">
        <v>34522</v>
      </c>
      <c r="B101152" t="s">
        <v>44</v>
      </c>
    </row>
    <row r="101153" spans="1:2" x14ac:dyDescent="0.3">
      <c r="A101153">
        <v>34537</v>
      </c>
      <c r="B101153" t="s">
        <v>44</v>
      </c>
    </row>
    <row r="101154" spans="1:2" x14ac:dyDescent="0.3">
      <c r="A101154">
        <v>34552</v>
      </c>
      <c r="B101154" t="s">
        <v>44</v>
      </c>
    </row>
    <row r="101155" spans="1:2" x14ac:dyDescent="0.3">
      <c r="A101155">
        <v>34557</v>
      </c>
      <c r="B101155" t="s">
        <v>44</v>
      </c>
    </row>
    <row r="101156" spans="1:2" x14ac:dyDescent="0.3">
      <c r="A101156">
        <v>34603</v>
      </c>
      <c r="B101156" t="s">
        <v>44</v>
      </c>
    </row>
    <row r="101157" spans="1:2" x14ac:dyDescent="0.3">
      <c r="A101157">
        <v>34609</v>
      </c>
      <c r="B101157" t="s">
        <v>44</v>
      </c>
    </row>
    <row r="101158" spans="1:2" x14ac:dyDescent="0.3">
      <c r="A101158">
        <v>34616</v>
      </c>
      <c r="B101158" t="s">
        <v>44</v>
      </c>
    </row>
    <row r="101159" spans="1:2" x14ac:dyDescent="0.3">
      <c r="A101159">
        <v>34631</v>
      </c>
      <c r="B101159" t="s">
        <v>44</v>
      </c>
    </row>
    <row r="101160" spans="1:2" x14ac:dyDescent="0.3">
      <c r="A101160">
        <v>34684</v>
      </c>
      <c r="B101160" t="s">
        <v>44</v>
      </c>
    </row>
    <row r="101161" spans="1:2" x14ac:dyDescent="0.3">
      <c r="A101161">
        <v>34698</v>
      </c>
      <c r="B101161" t="s">
        <v>44</v>
      </c>
    </row>
    <row r="101162" spans="1:2" x14ac:dyDescent="0.3">
      <c r="A101162">
        <v>34770</v>
      </c>
      <c r="B101162" t="s">
        <v>44</v>
      </c>
    </row>
    <row r="101163" spans="1:2" x14ac:dyDescent="0.3">
      <c r="A101163">
        <v>34774</v>
      </c>
      <c r="B101163" t="s">
        <v>44</v>
      </c>
    </row>
    <row r="101164" spans="1:2" x14ac:dyDescent="0.3">
      <c r="A101164">
        <v>34799</v>
      </c>
      <c r="B101164" t="s">
        <v>44</v>
      </c>
    </row>
    <row r="101165" spans="1:2" x14ac:dyDescent="0.3">
      <c r="A101165">
        <v>34807</v>
      </c>
      <c r="B101165" t="s">
        <v>44</v>
      </c>
    </row>
    <row r="101166" spans="1:2" x14ac:dyDescent="0.3">
      <c r="A101166">
        <v>34813</v>
      </c>
      <c r="B101166" t="s">
        <v>44</v>
      </c>
    </row>
    <row r="101167" spans="1:2" x14ac:dyDescent="0.3">
      <c r="A101167">
        <v>34819</v>
      </c>
      <c r="B101167" t="s">
        <v>44</v>
      </c>
    </row>
    <row r="101168" spans="1:2" x14ac:dyDescent="0.3">
      <c r="A101168">
        <v>34863</v>
      </c>
      <c r="B101168" t="s">
        <v>44</v>
      </c>
    </row>
    <row r="101169" spans="1:2" x14ac:dyDescent="0.3">
      <c r="A101169">
        <v>34882</v>
      </c>
      <c r="B101169" t="s">
        <v>44</v>
      </c>
    </row>
    <row r="101170" spans="1:2" x14ac:dyDescent="0.3">
      <c r="A101170">
        <v>34920</v>
      </c>
      <c r="B101170" t="s">
        <v>44</v>
      </c>
    </row>
    <row r="101171" spans="1:2" x14ac:dyDescent="0.3">
      <c r="A101171">
        <v>34928</v>
      </c>
      <c r="B101171" t="s">
        <v>44</v>
      </c>
    </row>
    <row r="101172" spans="1:2" x14ac:dyDescent="0.3">
      <c r="A101172">
        <v>34949</v>
      </c>
      <c r="B101172" t="s">
        <v>44</v>
      </c>
    </row>
    <row r="101173" spans="1:2" x14ac:dyDescent="0.3">
      <c r="A101173">
        <v>34959</v>
      </c>
      <c r="B101173" t="s">
        <v>44</v>
      </c>
    </row>
    <row r="101174" spans="1:2" x14ac:dyDescent="0.3">
      <c r="A101174">
        <v>34991</v>
      </c>
      <c r="B101174" t="s">
        <v>44</v>
      </c>
    </row>
    <row r="101175" spans="1:2" x14ac:dyDescent="0.3">
      <c r="A101175">
        <v>34993</v>
      </c>
      <c r="B101175" t="s">
        <v>44</v>
      </c>
    </row>
    <row r="101176" spans="1:2" x14ac:dyDescent="0.3">
      <c r="A101176">
        <v>35055</v>
      </c>
      <c r="B101176" t="s">
        <v>44</v>
      </c>
    </row>
    <row r="101177" spans="1:2" x14ac:dyDescent="0.3">
      <c r="A101177">
        <v>35149</v>
      </c>
      <c r="B101177" t="s">
        <v>44</v>
      </c>
    </row>
    <row r="101178" spans="1:2" x14ac:dyDescent="0.3">
      <c r="A101178">
        <v>35158</v>
      </c>
      <c r="B101178" t="s">
        <v>44</v>
      </c>
    </row>
    <row r="101179" spans="1:2" x14ac:dyDescent="0.3">
      <c r="A101179">
        <v>35160</v>
      </c>
      <c r="B101179" t="s">
        <v>44</v>
      </c>
    </row>
    <row r="101180" spans="1:2" x14ac:dyDescent="0.3">
      <c r="A101180">
        <v>35165</v>
      </c>
      <c r="B101180" t="s">
        <v>44</v>
      </c>
    </row>
    <row r="101181" spans="1:2" x14ac:dyDescent="0.3">
      <c r="A101181">
        <v>35176</v>
      </c>
      <c r="B101181" t="s">
        <v>44</v>
      </c>
    </row>
    <row r="101182" spans="1:2" x14ac:dyDescent="0.3">
      <c r="A101182">
        <v>35202</v>
      </c>
      <c r="B101182" t="s">
        <v>44</v>
      </c>
    </row>
    <row r="101183" spans="1:2" x14ac:dyDescent="0.3">
      <c r="A101183">
        <v>35203</v>
      </c>
      <c r="B101183" t="s">
        <v>44</v>
      </c>
    </row>
    <row r="101184" spans="1:2" x14ac:dyDescent="0.3">
      <c r="A101184">
        <v>35256</v>
      </c>
      <c r="B101184" t="s">
        <v>44</v>
      </c>
    </row>
    <row r="101185" spans="1:2" x14ac:dyDescent="0.3">
      <c r="A101185">
        <v>35266</v>
      </c>
      <c r="B101185" t="s">
        <v>44</v>
      </c>
    </row>
    <row r="101186" spans="1:2" x14ac:dyDescent="0.3">
      <c r="A101186">
        <v>35273</v>
      </c>
      <c r="B101186" t="s">
        <v>44</v>
      </c>
    </row>
    <row r="101187" spans="1:2" x14ac:dyDescent="0.3">
      <c r="A101187">
        <v>35279</v>
      </c>
      <c r="B101187" t="s">
        <v>44</v>
      </c>
    </row>
    <row r="101188" spans="1:2" x14ac:dyDescent="0.3">
      <c r="A101188">
        <v>35330</v>
      </c>
      <c r="B101188" t="s">
        <v>44</v>
      </c>
    </row>
    <row r="101189" spans="1:2" x14ac:dyDescent="0.3">
      <c r="A101189">
        <v>35337</v>
      </c>
      <c r="B101189" t="s">
        <v>44</v>
      </c>
    </row>
    <row r="101190" spans="1:2" x14ac:dyDescent="0.3">
      <c r="A101190">
        <v>35348</v>
      </c>
      <c r="B101190" t="s">
        <v>44</v>
      </c>
    </row>
    <row r="101191" spans="1:2" x14ac:dyDescent="0.3">
      <c r="A101191">
        <v>35352</v>
      </c>
      <c r="B101191" t="s">
        <v>44</v>
      </c>
    </row>
    <row r="101192" spans="1:2" x14ac:dyDescent="0.3">
      <c r="A101192">
        <v>35399</v>
      </c>
      <c r="B101192" t="s">
        <v>44</v>
      </c>
    </row>
    <row r="101193" spans="1:2" x14ac:dyDescent="0.3">
      <c r="A101193">
        <v>35417</v>
      </c>
      <c r="B101193" t="s">
        <v>44</v>
      </c>
    </row>
    <row r="101194" spans="1:2" x14ac:dyDescent="0.3">
      <c r="A101194">
        <v>35427</v>
      </c>
      <c r="B101194" t="s">
        <v>44</v>
      </c>
    </row>
    <row r="101195" spans="1:2" x14ac:dyDescent="0.3">
      <c r="A101195">
        <v>35431</v>
      </c>
      <c r="B101195" t="s">
        <v>44</v>
      </c>
    </row>
    <row r="101196" spans="1:2" x14ac:dyDescent="0.3">
      <c r="A101196">
        <v>35500</v>
      </c>
      <c r="B101196" t="s">
        <v>44</v>
      </c>
    </row>
    <row r="101197" spans="1:2" x14ac:dyDescent="0.3">
      <c r="A101197">
        <v>35547</v>
      </c>
      <c r="B101197" t="s">
        <v>44</v>
      </c>
    </row>
    <row r="101198" spans="1:2" x14ac:dyDescent="0.3">
      <c r="A101198">
        <v>35555</v>
      </c>
      <c r="B101198" t="s">
        <v>44</v>
      </c>
    </row>
    <row r="101199" spans="1:2" x14ac:dyDescent="0.3">
      <c r="A101199">
        <v>35562</v>
      </c>
      <c r="B101199" t="s">
        <v>44</v>
      </c>
    </row>
    <row r="101200" spans="1:2" x14ac:dyDescent="0.3">
      <c r="A101200">
        <v>35579</v>
      </c>
      <c r="B101200" t="s">
        <v>44</v>
      </c>
    </row>
    <row r="101201" spans="1:2" x14ac:dyDescent="0.3">
      <c r="A101201">
        <v>35593</v>
      </c>
      <c r="B101201" t="s">
        <v>44</v>
      </c>
    </row>
    <row r="101202" spans="1:2" x14ac:dyDescent="0.3">
      <c r="A101202">
        <v>35596</v>
      </c>
      <c r="B101202" t="s">
        <v>44</v>
      </c>
    </row>
    <row r="101203" spans="1:2" x14ac:dyDescent="0.3">
      <c r="A101203">
        <v>35604</v>
      </c>
      <c r="B101203" t="s">
        <v>44</v>
      </c>
    </row>
    <row r="101204" spans="1:2" x14ac:dyDescent="0.3">
      <c r="A101204">
        <v>35642</v>
      </c>
      <c r="B101204" t="s">
        <v>44</v>
      </c>
    </row>
    <row r="101205" spans="1:2" x14ac:dyDescent="0.3">
      <c r="A101205">
        <v>35745</v>
      </c>
      <c r="B101205" t="s">
        <v>44</v>
      </c>
    </row>
    <row r="101206" spans="1:2" x14ac:dyDescent="0.3">
      <c r="A101206">
        <v>35784</v>
      </c>
      <c r="B101206" t="s">
        <v>44</v>
      </c>
    </row>
    <row r="101207" spans="1:2" x14ac:dyDescent="0.3">
      <c r="A101207">
        <v>35834</v>
      </c>
      <c r="B101207" t="s">
        <v>44</v>
      </c>
    </row>
    <row r="101208" spans="1:2" x14ac:dyDescent="0.3">
      <c r="A101208">
        <v>35885</v>
      </c>
      <c r="B101208" t="s">
        <v>44</v>
      </c>
    </row>
    <row r="101209" spans="1:2" x14ac:dyDescent="0.3">
      <c r="A101209">
        <v>35913</v>
      </c>
      <c r="B101209" t="s">
        <v>44</v>
      </c>
    </row>
    <row r="101210" spans="1:2" x14ac:dyDescent="0.3">
      <c r="A101210">
        <v>35925</v>
      </c>
      <c r="B101210" t="s">
        <v>44</v>
      </c>
    </row>
    <row r="101211" spans="1:2" x14ac:dyDescent="0.3">
      <c r="A101211">
        <v>35940</v>
      </c>
      <c r="B101211" t="s">
        <v>44</v>
      </c>
    </row>
    <row r="101212" spans="1:2" x14ac:dyDescent="0.3">
      <c r="A101212">
        <v>35973</v>
      </c>
      <c r="B101212" t="s">
        <v>44</v>
      </c>
    </row>
    <row r="101213" spans="1:2" x14ac:dyDescent="0.3">
      <c r="A101213">
        <v>36012</v>
      </c>
      <c r="B101213" t="s">
        <v>44</v>
      </c>
    </row>
    <row r="101214" spans="1:2" x14ac:dyDescent="0.3">
      <c r="A101214">
        <v>36040</v>
      </c>
      <c r="B101214" t="s">
        <v>44</v>
      </c>
    </row>
    <row r="101215" spans="1:2" x14ac:dyDescent="0.3">
      <c r="A101215">
        <v>36042</v>
      </c>
      <c r="B101215" t="s">
        <v>44</v>
      </c>
    </row>
    <row r="101216" spans="1:2" x14ac:dyDescent="0.3">
      <c r="A101216">
        <v>36057</v>
      </c>
      <c r="B101216" t="s">
        <v>44</v>
      </c>
    </row>
    <row r="101217" spans="1:2" x14ac:dyDescent="0.3">
      <c r="A101217">
        <v>36094</v>
      </c>
      <c r="B101217" t="s">
        <v>44</v>
      </c>
    </row>
    <row r="101218" spans="1:2" x14ac:dyDescent="0.3">
      <c r="A101218">
        <v>36127</v>
      </c>
      <c r="B101218" t="s">
        <v>44</v>
      </c>
    </row>
    <row r="101219" spans="1:2" x14ac:dyDescent="0.3">
      <c r="A101219">
        <v>36128</v>
      </c>
      <c r="B101219" t="s">
        <v>44</v>
      </c>
    </row>
    <row r="101220" spans="1:2" x14ac:dyDescent="0.3">
      <c r="A101220">
        <v>36144</v>
      </c>
      <c r="B101220" t="s">
        <v>44</v>
      </c>
    </row>
    <row r="101221" spans="1:2" x14ac:dyDescent="0.3">
      <c r="A101221">
        <v>36155</v>
      </c>
      <c r="B101221" t="s">
        <v>44</v>
      </c>
    </row>
    <row r="101222" spans="1:2" x14ac:dyDescent="0.3">
      <c r="A101222">
        <v>36174</v>
      </c>
      <c r="B101222" t="s">
        <v>44</v>
      </c>
    </row>
    <row r="101223" spans="1:2" x14ac:dyDescent="0.3">
      <c r="A101223">
        <v>36196</v>
      </c>
      <c r="B101223" t="s">
        <v>44</v>
      </c>
    </row>
    <row r="101224" spans="1:2" x14ac:dyDescent="0.3">
      <c r="A101224">
        <v>36214</v>
      </c>
      <c r="B101224" t="s">
        <v>44</v>
      </c>
    </row>
    <row r="101225" spans="1:2" x14ac:dyDescent="0.3">
      <c r="A101225">
        <v>36215</v>
      </c>
      <c r="B101225" t="s">
        <v>44</v>
      </c>
    </row>
    <row r="101226" spans="1:2" x14ac:dyDescent="0.3">
      <c r="A101226">
        <v>36241</v>
      </c>
      <c r="B101226" t="s">
        <v>44</v>
      </c>
    </row>
    <row r="101227" spans="1:2" x14ac:dyDescent="0.3">
      <c r="A101227">
        <v>36288</v>
      </c>
      <c r="B101227" t="s">
        <v>44</v>
      </c>
    </row>
    <row r="101228" spans="1:2" x14ac:dyDescent="0.3">
      <c r="A101228">
        <v>36306</v>
      </c>
      <c r="B101228" t="s">
        <v>44</v>
      </c>
    </row>
    <row r="101229" spans="1:2" x14ac:dyDescent="0.3">
      <c r="A101229">
        <v>36314</v>
      </c>
      <c r="B101229" t="s">
        <v>44</v>
      </c>
    </row>
    <row r="101230" spans="1:2" x14ac:dyDescent="0.3">
      <c r="A101230">
        <v>36387</v>
      </c>
      <c r="B101230" t="s">
        <v>44</v>
      </c>
    </row>
    <row r="101231" spans="1:2" x14ac:dyDescent="0.3">
      <c r="A101231">
        <v>36392</v>
      </c>
      <c r="B101231" t="s">
        <v>44</v>
      </c>
    </row>
    <row r="101232" spans="1:2" x14ac:dyDescent="0.3">
      <c r="A101232">
        <v>36393</v>
      </c>
      <c r="B101232" t="s">
        <v>44</v>
      </c>
    </row>
    <row r="101233" spans="1:2" x14ac:dyDescent="0.3">
      <c r="A101233">
        <v>36397</v>
      </c>
      <c r="B101233" t="s">
        <v>44</v>
      </c>
    </row>
    <row r="101234" spans="1:2" x14ac:dyDescent="0.3">
      <c r="A101234">
        <v>36518</v>
      </c>
      <c r="B101234" t="s">
        <v>44</v>
      </c>
    </row>
    <row r="101235" spans="1:2" x14ac:dyDescent="0.3">
      <c r="A101235">
        <v>36531</v>
      </c>
      <c r="B101235" t="s">
        <v>44</v>
      </c>
    </row>
    <row r="101236" spans="1:2" x14ac:dyDescent="0.3">
      <c r="A101236">
        <v>36575</v>
      </c>
      <c r="B101236" t="s">
        <v>44</v>
      </c>
    </row>
    <row r="101237" spans="1:2" x14ac:dyDescent="0.3">
      <c r="A101237">
        <v>36584</v>
      </c>
      <c r="B101237" t="s">
        <v>44</v>
      </c>
    </row>
    <row r="101238" spans="1:2" x14ac:dyDescent="0.3">
      <c r="A101238">
        <v>36593</v>
      </c>
      <c r="B101238" t="s">
        <v>44</v>
      </c>
    </row>
    <row r="101239" spans="1:2" x14ac:dyDescent="0.3">
      <c r="A101239">
        <v>36596</v>
      </c>
      <c r="B101239" t="s">
        <v>44</v>
      </c>
    </row>
    <row r="101240" spans="1:2" x14ac:dyDescent="0.3">
      <c r="A101240">
        <v>36611</v>
      </c>
      <c r="B101240" t="s">
        <v>44</v>
      </c>
    </row>
    <row r="101241" spans="1:2" x14ac:dyDescent="0.3">
      <c r="A101241">
        <v>36617</v>
      </c>
      <c r="B101241" t="s">
        <v>44</v>
      </c>
    </row>
    <row r="101242" spans="1:2" x14ac:dyDescent="0.3">
      <c r="A101242">
        <v>36625</v>
      </c>
      <c r="B101242" t="s">
        <v>44</v>
      </c>
    </row>
    <row r="101243" spans="1:2" x14ac:dyDescent="0.3">
      <c r="A101243">
        <v>36641</v>
      </c>
      <c r="B101243" t="s">
        <v>44</v>
      </c>
    </row>
    <row r="101244" spans="1:2" x14ac:dyDescent="0.3">
      <c r="A101244">
        <v>36666</v>
      </c>
      <c r="B101244" t="s">
        <v>44</v>
      </c>
    </row>
    <row r="101245" spans="1:2" x14ac:dyDescent="0.3">
      <c r="A101245">
        <v>36708</v>
      </c>
      <c r="B101245" t="s">
        <v>44</v>
      </c>
    </row>
    <row r="101246" spans="1:2" x14ac:dyDescent="0.3">
      <c r="A101246">
        <v>36717</v>
      </c>
      <c r="B101246" t="s">
        <v>44</v>
      </c>
    </row>
    <row r="101247" spans="1:2" x14ac:dyDescent="0.3">
      <c r="A101247">
        <v>36724</v>
      </c>
      <c r="B101247" t="s">
        <v>44</v>
      </c>
    </row>
    <row r="101248" spans="1:2" x14ac:dyDescent="0.3">
      <c r="A101248">
        <v>36739</v>
      </c>
      <c r="B101248" t="s">
        <v>44</v>
      </c>
    </row>
    <row r="101249" spans="1:2" x14ac:dyDescent="0.3">
      <c r="A101249">
        <v>36743</v>
      </c>
      <c r="B101249" t="s">
        <v>44</v>
      </c>
    </row>
    <row r="101250" spans="1:2" x14ac:dyDescent="0.3">
      <c r="A101250">
        <v>36749</v>
      </c>
      <c r="B101250" t="s">
        <v>44</v>
      </c>
    </row>
    <row r="101251" spans="1:2" x14ac:dyDescent="0.3">
      <c r="A101251">
        <v>36754</v>
      </c>
      <c r="B101251" t="s">
        <v>44</v>
      </c>
    </row>
    <row r="101252" spans="1:2" x14ac:dyDescent="0.3">
      <c r="A101252">
        <v>36774</v>
      </c>
      <c r="B101252" t="s">
        <v>44</v>
      </c>
    </row>
    <row r="101253" spans="1:2" x14ac:dyDescent="0.3">
      <c r="A101253">
        <v>36861</v>
      </c>
      <c r="B101253" t="s">
        <v>44</v>
      </c>
    </row>
    <row r="101254" spans="1:2" x14ac:dyDescent="0.3">
      <c r="A101254">
        <v>36883</v>
      </c>
      <c r="B101254" t="s">
        <v>44</v>
      </c>
    </row>
    <row r="101255" spans="1:2" x14ac:dyDescent="0.3">
      <c r="A101255">
        <v>36922</v>
      </c>
      <c r="B101255" t="s">
        <v>44</v>
      </c>
    </row>
    <row r="101256" spans="1:2" x14ac:dyDescent="0.3">
      <c r="A101256">
        <v>36934</v>
      </c>
      <c r="B101256" t="s">
        <v>44</v>
      </c>
    </row>
    <row r="101257" spans="1:2" x14ac:dyDescent="0.3">
      <c r="A101257">
        <v>36942</v>
      </c>
      <c r="B101257" t="s">
        <v>44</v>
      </c>
    </row>
    <row r="101258" spans="1:2" x14ac:dyDescent="0.3">
      <c r="A101258">
        <v>36978</v>
      </c>
      <c r="B101258" t="s">
        <v>44</v>
      </c>
    </row>
    <row r="101259" spans="1:2" x14ac:dyDescent="0.3">
      <c r="A101259">
        <v>36989</v>
      </c>
      <c r="B101259" t="s">
        <v>44</v>
      </c>
    </row>
    <row r="101260" spans="1:2" x14ac:dyDescent="0.3">
      <c r="A101260">
        <v>37031</v>
      </c>
      <c r="B101260" t="s">
        <v>44</v>
      </c>
    </row>
    <row r="101261" spans="1:2" x14ac:dyDescent="0.3">
      <c r="A101261">
        <v>37059</v>
      </c>
      <c r="B101261" t="s">
        <v>44</v>
      </c>
    </row>
    <row r="101262" spans="1:2" x14ac:dyDescent="0.3">
      <c r="A101262">
        <v>37070</v>
      </c>
      <c r="B101262" t="s">
        <v>44</v>
      </c>
    </row>
    <row r="101263" spans="1:2" x14ac:dyDescent="0.3">
      <c r="A101263">
        <v>37092</v>
      </c>
      <c r="B101263" t="s">
        <v>44</v>
      </c>
    </row>
    <row r="101264" spans="1:2" x14ac:dyDescent="0.3">
      <c r="A101264">
        <v>37099</v>
      </c>
      <c r="B101264" t="s">
        <v>44</v>
      </c>
    </row>
    <row r="101265" spans="1:2" x14ac:dyDescent="0.3">
      <c r="A101265">
        <v>37114</v>
      </c>
      <c r="B101265" t="s">
        <v>44</v>
      </c>
    </row>
    <row r="101266" spans="1:2" x14ac:dyDescent="0.3">
      <c r="A101266">
        <v>37115</v>
      </c>
      <c r="B101266" t="s">
        <v>44</v>
      </c>
    </row>
    <row r="101267" spans="1:2" x14ac:dyDescent="0.3">
      <c r="A101267">
        <v>37127</v>
      </c>
      <c r="B101267" t="s">
        <v>44</v>
      </c>
    </row>
    <row r="101268" spans="1:2" x14ac:dyDescent="0.3">
      <c r="A101268">
        <v>37146</v>
      </c>
      <c r="B101268" t="s">
        <v>44</v>
      </c>
    </row>
    <row r="101269" spans="1:2" x14ac:dyDescent="0.3">
      <c r="A101269">
        <v>37162</v>
      </c>
      <c r="B101269" t="s">
        <v>44</v>
      </c>
    </row>
    <row r="101270" spans="1:2" x14ac:dyDescent="0.3">
      <c r="A101270">
        <v>37180</v>
      </c>
      <c r="B101270" t="s">
        <v>44</v>
      </c>
    </row>
    <row r="101271" spans="1:2" x14ac:dyDescent="0.3">
      <c r="A101271">
        <v>37199</v>
      </c>
      <c r="B101271" t="s">
        <v>44</v>
      </c>
    </row>
    <row r="101272" spans="1:2" x14ac:dyDescent="0.3">
      <c r="A101272">
        <v>37200</v>
      </c>
      <c r="B101272" t="s">
        <v>44</v>
      </c>
    </row>
    <row r="101273" spans="1:2" x14ac:dyDescent="0.3">
      <c r="A101273">
        <v>37211</v>
      </c>
      <c r="B101273" t="s">
        <v>44</v>
      </c>
    </row>
    <row r="101274" spans="1:2" x14ac:dyDescent="0.3">
      <c r="A101274">
        <v>37240</v>
      </c>
      <c r="B101274" t="s">
        <v>44</v>
      </c>
    </row>
    <row r="101275" spans="1:2" x14ac:dyDescent="0.3">
      <c r="A101275">
        <v>37241</v>
      </c>
      <c r="B101275" t="s">
        <v>44</v>
      </c>
    </row>
    <row r="101276" spans="1:2" x14ac:dyDescent="0.3">
      <c r="A101276">
        <v>37245</v>
      </c>
      <c r="B101276" t="s">
        <v>44</v>
      </c>
    </row>
    <row r="101277" spans="1:2" x14ac:dyDescent="0.3">
      <c r="A101277">
        <v>37283</v>
      </c>
      <c r="B101277" t="s">
        <v>44</v>
      </c>
    </row>
    <row r="101278" spans="1:2" x14ac:dyDescent="0.3">
      <c r="A101278">
        <v>37414</v>
      </c>
      <c r="B101278" t="s">
        <v>44</v>
      </c>
    </row>
    <row r="101279" spans="1:2" x14ac:dyDescent="0.3">
      <c r="A101279">
        <v>37423</v>
      </c>
      <c r="B101279" t="s">
        <v>44</v>
      </c>
    </row>
    <row r="101280" spans="1:2" x14ac:dyDescent="0.3">
      <c r="A101280">
        <v>37462</v>
      </c>
      <c r="B101280" t="s">
        <v>44</v>
      </c>
    </row>
    <row r="101281" spans="1:2" x14ac:dyDescent="0.3">
      <c r="A101281">
        <v>37495</v>
      </c>
      <c r="B101281" t="s">
        <v>44</v>
      </c>
    </row>
    <row r="101282" spans="1:2" x14ac:dyDescent="0.3">
      <c r="A101282">
        <v>37497</v>
      </c>
      <c r="B101282" t="s">
        <v>44</v>
      </c>
    </row>
    <row r="101283" spans="1:2" x14ac:dyDescent="0.3">
      <c r="A101283">
        <v>37511</v>
      </c>
      <c r="B101283" t="s">
        <v>44</v>
      </c>
    </row>
    <row r="101284" spans="1:2" x14ac:dyDescent="0.3">
      <c r="A101284">
        <v>37542</v>
      </c>
      <c r="B101284" t="s">
        <v>44</v>
      </c>
    </row>
    <row r="101285" spans="1:2" x14ac:dyDescent="0.3">
      <c r="A101285">
        <v>37567</v>
      </c>
      <c r="B101285" t="s">
        <v>44</v>
      </c>
    </row>
    <row r="101286" spans="1:2" x14ac:dyDescent="0.3">
      <c r="A101286">
        <v>37626</v>
      </c>
      <c r="B101286" t="s">
        <v>44</v>
      </c>
    </row>
    <row r="101287" spans="1:2" x14ac:dyDescent="0.3">
      <c r="A101287">
        <v>37672</v>
      </c>
      <c r="B101287" t="s">
        <v>44</v>
      </c>
    </row>
    <row r="101288" spans="1:2" x14ac:dyDescent="0.3">
      <c r="A101288">
        <v>37680</v>
      </c>
      <c r="B101288" t="s">
        <v>44</v>
      </c>
    </row>
    <row r="101289" spans="1:2" x14ac:dyDescent="0.3">
      <c r="A101289">
        <v>37685</v>
      </c>
      <c r="B101289" t="s">
        <v>44</v>
      </c>
    </row>
    <row r="101290" spans="1:2" x14ac:dyDescent="0.3">
      <c r="A101290">
        <v>37701</v>
      </c>
      <c r="B101290" t="s">
        <v>44</v>
      </c>
    </row>
    <row r="101291" spans="1:2" x14ac:dyDescent="0.3">
      <c r="A101291">
        <v>37801</v>
      </c>
      <c r="B101291" t="s">
        <v>44</v>
      </c>
    </row>
    <row r="101292" spans="1:2" x14ac:dyDescent="0.3">
      <c r="A101292">
        <v>37830</v>
      </c>
      <c r="B101292" t="s">
        <v>44</v>
      </c>
    </row>
    <row r="101293" spans="1:2" x14ac:dyDescent="0.3">
      <c r="A101293">
        <v>37835</v>
      </c>
      <c r="B101293" t="s">
        <v>44</v>
      </c>
    </row>
    <row r="101294" spans="1:2" x14ac:dyDescent="0.3">
      <c r="A101294">
        <v>37871</v>
      </c>
      <c r="B101294" t="s">
        <v>44</v>
      </c>
    </row>
    <row r="101295" spans="1:2" x14ac:dyDescent="0.3">
      <c r="A101295">
        <v>37883</v>
      </c>
      <c r="B101295" t="s">
        <v>44</v>
      </c>
    </row>
    <row r="101296" spans="1:2" x14ac:dyDescent="0.3">
      <c r="A101296">
        <v>37884</v>
      </c>
      <c r="B101296" t="s">
        <v>44</v>
      </c>
    </row>
    <row r="101297" spans="1:2" x14ac:dyDescent="0.3">
      <c r="A101297">
        <v>37951</v>
      </c>
      <c r="B101297" t="s">
        <v>44</v>
      </c>
    </row>
    <row r="101298" spans="1:2" x14ac:dyDescent="0.3">
      <c r="A101298">
        <v>37962</v>
      </c>
      <c r="B101298" t="s">
        <v>44</v>
      </c>
    </row>
    <row r="101299" spans="1:2" x14ac:dyDescent="0.3">
      <c r="A101299">
        <v>38062</v>
      </c>
      <c r="B101299" t="s">
        <v>44</v>
      </c>
    </row>
    <row r="101300" spans="1:2" x14ac:dyDescent="0.3">
      <c r="A101300">
        <v>38078</v>
      </c>
      <c r="B101300" t="s">
        <v>44</v>
      </c>
    </row>
    <row r="101301" spans="1:2" x14ac:dyDescent="0.3">
      <c r="A101301">
        <v>38139</v>
      </c>
      <c r="B101301" t="s">
        <v>44</v>
      </c>
    </row>
    <row r="101302" spans="1:2" x14ac:dyDescent="0.3">
      <c r="A101302">
        <v>38169</v>
      </c>
      <c r="B101302" t="s">
        <v>44</v>
      </c>
    </row>
    <row r="101303" spans="1:2" x14ac:dyDescent="0.3">
      <c r="A101303">
        <v>38171</v>
      </c>
      <c r="B101303" t="s">
        <v>44</v>
      </c>
    </row>
    <row r="101304" spans="1:2" x14ac:dyDescent="0.3">
      <c r="A101304">
        <v>38191</v>
      </c>
      <c r="B101304" t="s">
        <v>44</v>
      </c>
    </row>
    <row r="101305" spans="1:2" x14ac:dyDescent="0.3">
      <c r="A101305">
        <v>38202</v>
      </c>
      <c r="B101305" t="s">
        <v>44</v>
      </c>
    </row>
    <row r="101306" spans="1:2" x14ac:dyDescent="0.3">
      <c r="A101306">
        <v>38206</v>
      </c>
      <c r="B101306" t="s">
        <v>44</v>
      </c>
    </row>
    <row r="101307" spans="1:2" x14ac:dyDescent="0.3">
      <c r="A101307">
        <v>38212</v>
      </c>
      <c r="B101307" t="s">
        <v>44</v>
      </c>
    </row>
    <row r="101308" spans="1:2" x14ac:dyDescent="0.3">
      <c r="A101308">
        <v>38213</v>
      </c>
      <c r="B101308" t="s">
        <v>44</v>
      </c>
    </row>
    <row r="101309" spans="1:2" x14ac:dyDescent="0.3">
      <c r="A101309">
        <v>38229</v>
      </c>
      <c r="B101309" t="s">
        <v>44</v>
      </c>
    </row>
    <row r="101310" spans="1:2" x14ac:dyDescent="0.3">
      <c r="A101310">
        <v>38248</v>
      </c>
      <c r="B101310" t="s">
        <v>44</v>
      </c>
    </row>
    <row r="101311" spans="1:2" x14ac:dyDescent="0.3">
      <c r="A101311">
        <v>38288</v>
      </c>
      <c r="B101311" t="s">
        <v>44</v>
      </c>
    </row>
    <row r="101312" spans="1:2" x14ac:dyDescent="0.3">
      <c r="A101312">
        <v>38304</v>
      </c>
      <c r="B101312" t="s">
        <v>44</v>
      </c>
    </row>
    <row r="101313" spans="1:2" x14ac:dyDescent="0.3">
      <c r="A101313">
        <v>38367</v>
      </c>
      <c r="B101313" t="s">
        <v>44</v>
      </c>
    </row>
    <row r="101314" spans="1:2" x14ac:dyDescent="0.3">
      <c r="A101314">
        <v>38384</v>
      </c>
      <c r="B101314" t="s">
        <v>44</v>
      </c>
    </row>
    <row r="101315" spans="1:2" x14ac:dyDescent="0.3">
      <c r="A101315">
        <v>38415</v>
      </c>
      <c r="B101315" t="s">
        <v>44</v>
      </c>
    </row>
    <row r="101316" spans="1:2" x14ac:dyDescent="0.3">
      <c r="A101316">
        <v>38465</v>
      </c>
      <c r="B101316" t="s">
        <v>44</v>
      </c>
    </row>
    <row r="101317" spans="1:2" x14ac:dyDescent="0.3">
      <c r="A101317">
        <v>38492</v>
      </c>
      <c r="B101317" t="s">
        <v>44</v>
      </c>
    </row>
    <row r="101318" spans="1:2" x14ac:dyDescent="0.3">
      <c r="A101318">
        <v>38559</v>
      </c>
      <c r="B101318" t="s">
        <v>44</v>
      </c>
    </row>
    <row r="101319" spans="1:2" x14ac:dyDescent="0.3">
      <c r="A101319">
        <v>38605</v>
      </c>
      <c r="B101319" t="s">
        <v>44</v>
      </c>
    </row>
    <row r="101320" spans="1:2" x14ac:dyDescent="0.3">
      <c r="A101320">
        <v>38642</v>
      </c>
      <c r="B101320" t="s">
        <v>44</v>
      </c>
    </row>
    <row r="101321" spans="1:2" x14ac:dyDescent="0.3">
      <c r="A101321">
        <v>38650</v>
      </c>
      <c r="B101321" t="s">
        <v>44</v>
      </c>
    </row>
    <row r="101322" spans="1:2" x14ac:dyDescent="0.3">
      <c r="A101322">
        <v>38660</v>
      </c>
      <c r="B101322" t="s">
        <v>44</v>
      </c>
    </row>
    <row r="101323" spans="1:2" x14ac:dyDescent="0.3">
      <c r="A101323">
        <v>38691</v>
      </c>
      <c r="B101323" t="s">
        <v>44</v>
      </c>
    </row>
    <row r="101324" spans="1:2" x14ac:dyDescent="0.3">
      <c r="A101324">
        <v>38750</v>
      </c>
      <c r="B101324" t="s">
        <v>44</v>
      </c>
    </row>
    <row r="101325" spans="1:2" x14ac:dyDescent="0.3">
      <c r="A101325">
        <v>38752</v>
      </c>
      <c r="B101325" t="s">
        <v>44</v>
      </c>
    </row>
    <row r="101326" spans="1:2" x14ac:dyDescent="0.3">
      <c r="A101326">
        <v>38789</v>
      </c>
      <c r="B101326" t="s">
        <v>44</v>
      </c>
    </row>
    <row r="101327" spans="1:2" x14ac:dyDescent="0.3">
      <c r="A101327">
        <v>38830</v>
      </c>
      <c r="B101327" t="s">
        <v>44</v>
      </c>
    </row>
    <row r="101328" spans="1:2" x14ac:dyDescent="0.3">
      <c r="A101328">
        <v>38875</v>
      </c>
      <c r="B101328" t="s">
        <v>44</v>
      </c>
    </row>
    <row r="101329" spans="1:2" x14ac:dyDescent="0.3">
      <c r="A101329">
        <v>38911</v>
      </c>
      <c r="B101329" t="s">
        <v>44</v>
      </c>
    </row>
    <row r="101330" spans="1:2" x14ac:dyDescent="0.3">
      <c r="A101330">
        <v>38923</v>
      </c>
      <c r="B101330" t="s">
        <v>44</v>
      </c>
    </row>
    <row r="101331" spans="1:2" x14ac:dyDescent="0.3">
      <c r="A101331">
        <v>38943</v>
      </c>
      <c r="B101331" t="s">
        <v>44</v>
      </c>
    </row>
    <row r="101332" spans="1:2" x14ac:dyDescent="0.3">
      <c r="A101332">
        <v>38954</v>
      </c>
      <c r="B101332" t="s">
        <v>44</v>
      </c>
    </row>
    <row r="101333" spans="1:2" x14ac:dyDescent="0.3">
      <c r="A101333">
        <v>38967</v>
      </c>
      <c r="B101333" t="s">
        <v>44</v>
      </c>
    </row>
    <row r="101334" spans="1:2" x14ac:dyDescent="0.3">
      <c r="A101334">
        <v>39079</v>
      </c>
      <c r="B101334" t="s">
        <v>44</v>
      </c>
    </row>
    <row r="101335" spans="1:2" x14ac:dyDescent="0.3">
      <c r="A101335">
        <v>39084</v>
      </c>
      <c r="B101335" t="s">
        <v>44</v>
      </c>
    </row>
    <row r="101336" spans="1:2" x14ac:dyDescent="0.3">
      <c r="A101336">
        <v>39089</v>
      </c>
      <c r="B101336" t="s">
        <v>44</v>
      </c>
    </row>
    <row r="101337" spans="1:2" x14ac:dyDescent="0.3">
      <c r="A101337">
        <v>39092</v>
      </c>
      <c r="B101337" t="s">
        <v>44</v>
      </c>
    </row>
    <row r="101338" spans="1:2" x14ac:dyDescent="0.3">
      <c r="A101338">
        <v>39137</v>
      </c>
      <c r="B101338" t="s">
        <v>44</v>
      </c>
    </row>
    <row r="101339" spans="1:2" x14ac:dyDescent="0.3">
      <c r="A101339">
        <v>39146</v>
      </c>
      <c r="B101339" t="s">
        <v>44</v>
      </c>
    </row>
    <row r="101340" spans="1:2" x14ac:dyDescent="0.3">
      <c r="A101340">
        <v>39160</v>
      </c>
      <c r="B101340" t="s">
        <v>44</v>
      </c>
    </row>
    <row r="101341" spans="1:2" x14ac:dyDescent="0.3">
      <c r="A101341">
        <v>39168</v>
      </c>
      <c r="B101341" t="s">
        <v>44</v>
      </c>
    </row>
    <row r="101342" spans="1:2" x14ac:dyDescent="0.3">
      <c r="A101342">
        <v>39203</v>
      </c>
      <c r="B101342" t="s">
        <v>44</v>
      </c>
    </row>
    <row r="101343" spans="1:2" x14ac:dyDescent="0.3">
      <c r="A101343">
        <v>39221</v>
      </c>
      <c r="B101343" t="s">
        <v>44</v>
      </c>
    </row>
    <row r="101344" spans="1:2" x14ac:dyDescent="0.3">
      <c r="A101344">
        <v>39228</v>
      </c>
      <c r="B101344" t="s">
        <v>44</v>
      </c>
    </row>
    <row r="101345" spans="1:2" x14ac:dyDescent="0.3">
      <c r="A101345">
        <v>39232</v>
      </c>
      <c r="B101345" t="s">
        <v>44</v>
      </c>
    </row>
    <row r="101346" spans="1:2" x14ac:dyDescent="0.3">
      <c r="A101346">
        <v>39245</v>
      </c>
      <c r="B101346" t="s">
        <v>44</v>
      </c>
    </row>
    <row r="101347" spans="1:2" x14ac:dyDescent="0.3">
      <c r="A101347">
        <v>39279</v>
      </c>
      <c r="B101347" t="s">
        <v>44</v>
      </c>
    </row>
    <row r="101348" spans="1:2" x14ac:dyDescent="0.3">
      <c r="A101348">
        <v>39323</v>
      </c>
      <c r="B101348" t="s">
        <v>44</v>
      </c>
    </row>
    <row r="101349" spans="1:2" x14ac:dyDescent="0.3">
      <c r="A101349">
        <v>39468</v>
      </c>
      <c r="B101349" t="s">
        <v>44</v>
      </c>
    </row>
    <row r="101350" spans="1:2" x14ac:dyDescent="0.3">
      <c r="A101350">
        <v>39490</v>
      </c>
      <c r="B101350" t="s">
        <v>44</v>
      </c>
    </row>
    <row r="101351" spans="1:2" x14ac:dyDescent="0.3">
      <c r="A101351">
        <v>39495</v>
      </c>
      <c r="B101351" t="s">
        <v>44</v>
      </c>
    </row>
    <row r="101352" spans="1:2" x14ac:dyDescent="0.3">
      <c r="A101352">
        <v>39523</v>
      </c>
      <c r="B101352" t="s">
        <v>44</v>
      </c>
    </row>
    <row r="101353" spans="1:2" x14ac:dyDescent="0.3">
      <c r="A101353">
        <v>39528</v>
      </c>
      <c r="B101353" t="s">
        <v>44</v>
      </c>
    </row>
    <row r="101354" spans="1:2" x14ac:dyDescent="0.3">
      <c r="A101354">
        <v>39539</v>
      </c>
      <c r="B101354" t="s">
        <v>44</v>
      </c>
    </row>
    <row r="101355" spans="1:2" x14ac:dyDescent="0.3">
      <c r="A101355">
        <v>39564</v>
      </c>
      <c r="B101355" t="s">
        <v>44</v>
      </c>
    </row>
    <row r="101356" spans="1:2" x14ac:dyDescent="0.3">
      <c r="A101356">
        <v>39572</v>
      </c>
      <c r="B101356" t="s">
        <v>44</v>
      </c>
    </row>
    <row r="101357" spans="1:2" x14ac:dyDescent="0.3">
      <c r="A101357">
        <v>39610</v>
      </c>
      <c r="B101357" t="s">
        <v>44</v>
      </c>
    </row>
    <row r="101358" spans="1:2" x14ac:dyDescent="0.3">
      <c r="A101358">
        <v>39619</v>
      </c>
      <c r="B101358" t="s">
        <v>44</v>
      </c>
    </row>
    <row r="101359" spans="1:2" x14ac:dyDescent="0.3">
      <c r="A101359">
        <v>39682</v>
      </c>
      <c r="B101359" t="s">
        <v>44</v>
      </c>
    </row>
    <row r="101360" spans="1:2" x14ac:dyDescent="0.3">
      <c r="A101360">
        <v>39700</v>
      </c>
      <c r="B101360" t="s">
        <v>44</v>
      </c>
    </row>
    <row r="101361" spans="1:2" x14ac:dyDescent="0.3">
      <c r="A101361">
        <v>39716</v>
      </c>
      <c r="B101361" t="s">
        <v>44</v>
      </c>
    </row>
    <row r="101362" spans="1:2" x14ac:dyDescent="0.3">
      <c r="A101362">
        <v>39746</v>
      </c>
      <c r="B101362" t="s">
        <v>44</v>
      </c>
    </row>
    <row r="101363" spans="1:2" x14ac:dyDescent="0.3">
      <c r="A101363">
        <v>39787</v>
      </c>
      <c r="B101363" t="s">
        <v>44</v>
      </c>
    </row>
    <row r="101364" spans="1:2" x14ac:dyDescent="0.3">
      <c r="A101364">
        <v>39825</v>
      </c>
      <c r="B101364" t="s">
        <v>44</v>
      </c>
    </row>
    <row r="101365" spans="1:2" x14ac:dyDescent="0.3">
      <c r="A101365">
        <v>39859</v>
      </c>
      <c r="B101365" t="s">
        <v>44</v>
      </c>
    </row>
    <row r="101366" spans="1:2" x14ac:dyDescent="0.3">
      <c r="A101366">
        <v>39868</v>
      </c>
      <c r="B101366" t="s">
        <v>44</v>
      </c>
    </row>
    <row r="101367" spans="1:2" x14ac:dyDescent="0.3">
      <c r="A101367">
        <v>39907</v>
      </c>
      <c r="B101367" t="s">
        <v>44</v>
      </c>
    </row>
    <row r="101368" spans="1:2" x14ac:dyDescent="0.3">
      <c r="A101368">
        <v>39945</v>
      </c>
      <c r="B101368" t="s">
        <v>44</v>
      </c>
    </row>
    <row r="101369" spans="1:2" x14ac:dyDescent="0.3">
      <c r="A101369">
        <v>39955</v>
      </c>
      <c r="B101369" t="s">
        <v>44</v>
      </c>
    </row>
    <row r="101370" spans="1:2" x14ac:dyDescent="0.3">
      <c r="A101370">
        <v>40024</v>
      </c>
      <c r="B101370" t="s">
        <v>44</v>
      </c>
    </row>
    <row r="101371" spans="1:2" x14ac:dyDescent="0.3">
      <c r="A101371">
        <v>40037</v>
      </c>
      <c r="B101371" t="s">
        <v>44</v>
      </c>
    </row>
    <row r="101372" spans="1:2" x14ac:dyDescent="0.3">
      <c r="A101372">
        <v>40041</v>
      </c>
      <c r="B101372" t="s">
        <v>44</v>
      </c>
    </row>
    <row r="101373" spans="1:2" x14ac:dyDescent="0.3">
      <c r="A101373">
        <v>40145</v>
      </c>
      <c r="B101373" t="s">
        <v>44</v>
      </c>
    </row>
    <row r="101374" spans="1:2" x14ac:dyDescent="0.3">
      <c r="A101374">
        <v>40203</v>
      </c>
      <c r="B101374" t="s">
        <v>44</v>
      </c>
    </row>
    <row r="101375" spans="1:2" x14ac:dyDescent="0.3">
      <c r="A101375">
        <v>40222</v>
      </c>
      <c r="B101375" t="s">
        <v>44</v>
      </c>
    </row>
    <row r="101376" spans="1:2" x14ac:dyDescent="0.3">
      <c r="A101376">
        <v>40228</v>
      </c>
      <c r="B101376" t="s">
        <v>44</v>
      </c>
    </row>
    <row r="101377" spans="1:2" x14ac:dyDescent="0.3">
      <c r="A101377">
        <v>40237</v>
      </c>
      <c r="B101377" t="s">
        <v>44</v>
      </c>
    </row>
    <row r="101378" spans="1:2" x14ac:dyDescent="0.3">
      <c r="A101378">
        <v>40301</v>
      </c>
      <c r="B101378" t="s">
        <v>44</v>
      </c>
    </row>
    <row r="101379" spans="1:2" x14ac:dyDescent="0.3">
      <c r="A101379">
        <v>40307</v>
      </c>
      <c r="B101379" t="s">
        <v>44</v>
      </c>
    </row>
    <row r="101380" spans="1:2" x14ac:dyDescent="0.3">
      <c r="A101380">
        <v>40322</v>
      </c>
      <c r="B101380" t="s">
        <v>44</v>
      </c>
    </row>
    <row r="101381" spans="1:2" x14ac:dyDescent="0.3">
      <c r="A101381">
        <v>40324</v>
      </c>
      <c r="B101381" t="s">
        <v>44</v>
      </c>
    </row>
    <row r="101382" spans="1:2" x14ac:dyDescent="0.3">
      <c r="A101382">
        <v>40329</v>
      </c>
      <c r="B101382" t="s">
        <v>44</v>
      </c>
    </row>
    <row r="101383" spans="1:2" x14ac:dyDescent="0.3">
      <c r="A101383">
        <v>40343</v>
      </c>
      <c r="B101383" t="s">
        <v>44</v>
      </c>
    </row>
    <row r="101384" spans="1:2" x14ac:dyDescent="0.3">
      <c r="A101384">
        <v>40386</v>
      </c>
      <c r="B101384" t="s">
        <v>44</v>
      </c>
    </row>
    <row r="101385" spans="1:2" x14ac:dyDescent="0.3">
      <c r="A101385">
        <v>40401</v>
      </c>
      <c r="B101385" t="s">
        <v>44</v>
      </c>
    </row>
    <row r="101386" spans="1:2" x14ac:dyDescent="0.3">
      <c r="A101386">
        <v>40405</v>
      </c>
      <c r="B101386" t="s">
        <v>44</v>
      </c>
    </row>
    <row r="101387" spans="1:2" x14ac:dyDescent="0.3">
      <c r="A101387">
        <v>40422</v>
      </c>
      <c r="B101387" t="s">
        <v>44</v>
      </c>
    </row>
    <row r="101388" spans="1:2" x14ac:dyDescent="0.3">
      <c r="A101388">
        <v>40442</v>
      </c>
      <c r="B101388" t="s">
        <v>44</v>
      </c>
    </row>
    <row r="101389" spans="1:2" x14ac:dyDescent="0.3">
      <c r="A101389">
        <v>40465</v>
      </c>
      <c r="B101389" t="s">
        <v>44</v>
      </c>
    </row>
    <row r="101390" spans="1:2" x14ac:dyDescent="0.3">
      <c r="A101390">
        <v>40499</v>
      </c>
      <c r="B101390" t="s">
        <v>44</v>
      </c>
    </row>
    <row r="101391" spans="1:2" x14ac:dyDescent="0.3">
      <c r="A101391">
        <v>40553</v>
      </c>
      <c r="B101391" t="s">
        <v>44</v>
      </c>
    </row>
    <row r="101392" spans="1:2" x14ac:dyDescent="0.3">
      <c r="A101392">
        <v>40580</v>
      </c>
      <c r="B101392" t="s">
        <v>44</v>
      </c>
    </row>
    <row r="101393" spans="1:2" x14ac:dyDescent="0.3">
      <c r="A101393">
        <v>40606</v>
      </c>
      <c r="B101393" t="s">
        <v>44</v>
      </c>
    </row>
    <row r="101394" spans="1:2" x14ac:dyDescent="0.3">
      <c r="A101394">
        <v>40618</v>
      </c>
      <c r="B101394" t="s">
        <v>44</v>
      </c>
    </row>
    <row r="101395" spans="1:2" x14ac:dyDescent="0.3">
      <c r="A101395">
        <v>40653</v>
      </c>
      <c r="B101395" t="s">
        <v>44</v>
      </c>
    </row>
    <row r="101396" spans="1:2" x14ac:dyDescent="0.3">
      <c r="A101396">
        <v>40723</v>
      </c>
      <c r="B101396" t="s">
        <v>44</v>
      </c>
    </row>
    <row r="101397" spans="1:2" x14ac:dyDescent="0.3">
      <c r="A101397">
        <v>40729</v>
      </c>
      <c r="B101397" t="s">
        <v>44</v>
      </c>
    </row>
    <row r="101398" spans="1:2" x14ac:dyDescent="0.3">
      <c r="A101398">
        <v>40754</v>
      </c>
      <c r="B101398" t="s">
        <v>44</v>
      </c>
    </row>
    <row r="101399" spans="1:2" x14ac:dyDescent="0.3">
      <c r="A101399">
        <v>40775</v>
      </c>
      <c r="B101399" t="s">
        <v>44</v>
      </c>
    </row>
    <row r="101400" spans="1:2" x14ac:dyDescent="0.3">
      <c r="A101400">
        <v>40779</v>
      </c>
      <c r="B101400" t="s">
        <v>44</v>
      </c>
    </row>
    <row r="101401" spans="1:2" x14ac:dyDescent="0.3">
      <c r="A101401">
        <v>40787</v>
      </c>
      <c r="B101401" t="s">
        <v>44</v>
      </c>
    </row>
    <row r="101402" spans="1:2" x14ac:dyDescent="0.3">
      <c r="A101402">
        <v>40798</v>
      </c>
      <c r="B101402" t="s">
        <v>44</v>
      </c>
    </row>
    <row r="101403" spans="1:2" x14ac:dyDescent="0.3">
      <c r="A101403">
        <v>40812</v>
      </c>
      <c r="B101403" t="s">
        <v>44</v>
      </c>
    </row>
    <row r="101404" spans="1:2" x14ac:dyDescent="0.3">
      <c r="A101404">
        <v>40829</v>
      </c>
      <c r="B101404" t="s">
        <v>44</v>
      </c>
    </row>
    <row r="101405" spans="1:2" x14ac:dyDescent="0.3">
      <c r="A101405">
        <v>40840</v>
      </c>
      <c r="B101405" t="s">
        <v>44</v>
      </c>
    </row>
    <row r="101406" spans="1:2" x14ac:dyDescent="0.3">
      <c r="A101406">
        <v>40841</v>
      </c>
      <c r="B101406" t="s">
        <v>44</v>
      </c>
    </row>
    <row r="101407" spans="1:2" x14ac:dyDescent="0.3">
      <c r="A101407">
        <v>40855</v>
      </c>
      <c r="B101407" t="s">
        <v>44</v>
      </c>
    </row>
    <row r="101408" spans="1:2" x14ac:dyDescent="0.3">
      <c r="A101408">
        <v>40868</v>
      </c>
      <c r="B101408" t="s">
        <v>44</v>
      </c>
    </row>
    <row r="101409" spans="1:2" x14ac:dyDescent="0.3">
      <c r="A101409">
        <v>40897</v>
      </c>
      <c r="B101409" t="s">
        <v>44</v>
      </c>
    </row>
    <row r="101410" spans="1:2" x14ac:dyDescent="0.3">
      <c r="A101410">
        <v>40917</v>
      </c>
      <c r="B101410" t="s">
        <v>44</v>
      </c>
    </row>
    <row r="101411" spans="1:2" x14ac:dyDescent="0.3">
      <c r="A101411">
        <v>40919</v>
      </c>
      <c r="B101411" t="s">
        <v>44</v>
      </c>
    </row>
    <row r="101412" spans="1:2" x14ac:dyDescent="0.3">
      <c r="A101412">
        <v>40944</v>
      </c>
      <c r="B101412" t="s">
        <v>44</v>
      </c>
    </row>
    <row r="101413" spans="1:2" x14ac:dyDescent="0.3">
      <c r="A101413">
        <v>40962</v>
      </c>
      <c r="B101413" t="s">
        <v>44</v>
      </c>
    </row>
    <row r="101414" spans="1:2" x14ac:dyDescent="0.3">
      <c r="A101414">
        <v>40982</v>
      </c>
      <c r="B101414" t="s">
        <v>44</v>
      </c>
    </row>
    <row r="101415" spans="1:2" x14ac:dyDescent="0.3">
      <c r="A101415">
        <v>40999</v>
      </c>
      <c r="B101415" t="s">
        <v>44</v>
      </c>
    </row>
    <row r="101416" spans="1:2" x14ac:dyDescent="0.3">
      <c r="A101416">
        <v>41007</v>
      </c>
      <c r="B101416" t="s">
        <v>44</v>
      </c>
    </row>
    <row r="101417" spans="1:2" x14ac:dyDescent="0.3">
      <c r="A101417">
        <v>41022</v>
      </c>
      <c r="B101417" t="s">
        <v>44</v>
      </c>
    </row>
    <row r="101418" spans="1:2" x14ac:dyDescent="0.3">
      <c r="A101418">
        <v>41076</v>
      </c>
      <c r="B101418" t="s">
        <v>44</v>
      </c>
    </row>
    <row r="101419" spans="1:2" x14ac:dyDescent="0.3">
      <c r="A101419">
        <v>41134</v>
      </c>
      <c r="B101419" t="s">
        <v>44</v>
      </c>
    </row>
    <row r="101420" spans="1:2" x14ac:dyDescent="0.3">
      <c r="A101420">
        <v>41146</v>
      </c>
      <c r="B101420" t="s">
        <v>44</v>
      </c>
    </row>
    <row r="101421" spans="1:2" x14ac:dyDescent="0.3">
      <c r="A101421">
        <v>41208</v>
      </c>
      <c r="B101421" t="s">
        <v>44</v>
      </c>
    </row>
    <row r="101422" spans="1:2" x14ac:dyDescent="0.3">
      <c r="A101422">
        <v>41230</v>
      </c>
      <c r="B101422" t="s">
        <v>44</v>
      </c>
    </row>
    <row r="101423" spans="1:2" x14ac:dyDescent="0.3">
      <c r="A101423">
        <v>41361</v>
      </c>
      <c r="B101423" t="s">
        <v>44</v>
      </c>
    </row>
    <row r="101424" spans="1:2" x14ac:dyDescent="0.3">
      <c r="A101424">
        <v>41364</v>
      </c>
      <c r="B101424" t="s">
        <v>44</v>
      </c>
    </row>
    <row r="101425" spans="1:2" x14ac:dyDescent="0.3">
      <c r="A101425">
        <v>41434</v>
      </c>
      <c r="B101425" t="s">
        <v>44</v>
      </c>
    </row>
    <row r="101426" spans="1:2" x14ac:dyDescent="0.3">
      <c r="A101426">
        <v>41507</v>
      </c>
      <c r="B101426" t="s">
        <v>44</v>
      </c>
    </row>
    <row r="101427" spans="1:2" x14ac:dyDescent="0.3">
      <c r="A101427">
        <v>41540</v>
      </c>
      <c r="B101427" t="s">
        <v>44</v>
      </c>
    </row>
    <row r="101428" spans="1:2" x14ac:dyDescent="0.3">
      <c r="A101428">
        <v>41562</v>
      </c>
      <c r="B101428" t="s">
        <v>44</v>
      </c>
    </row>
    <row r="101429" spans="1:2" x14ac:dyDescent="0.3">
      <c r="A101429">
        <v>41618</v>
      </c>
      <c r="B101429" t="s">
        <v>44</v>
      </c>
    </row>
    <row r="101430" spans="1:2" x14ac:dyDescent="0.3">
      <c r="A101430">
        <v>41642</v>
      </c>
      <c r="B101430" t="s">
        <v>44</v>
      </c>
    </row>
    <row r="101431" spans="1:2" x14ac:dyDescent="0.3">
      <c r="A101431">
        <v>41682</v>
      </c>
      <c r="B101431" t="s">
        <v>44</v>
      </c>
    </row>
    <row r="101432" spans="1:2" x14ac:dyDescent="0.3">
      <c r="A101432">
        <v>41683</v>
      </c>
      <c r="B101432" t="s">
        <v>44</v>
      </c>
    </row>
    <row r="101433" spans="1:2" x14ac:dyDescent="0.3">
      <c r="A101433">
        <v>41711</v>
      </c>
      <c r="B101433" t="s">
        <v>44</v>
      </c>
    </row>
    <row r="101434" spans="1:2" x14ac:dyDescent="0.3">
      <c r="A101434">
        <v>41739</v>
      </c>
      <c r="B101434" t="s">
        <v>44</v>
      </c>
    </row>
    <row r="101435" spans="1:2" x14ac:dyDescent="0.3">
      <c r="A101435">
        <v>41750</v>
      </c>
      <c r="B101435" t="s">
        <v>44</v>
      </c>
    </row>
    <row r="101436" spans="1:2" x14ac:dyDescent="0.3">
      <c r="A101436">
        <v>41771</v>
      </c>
      <c r="B101436" t="s">
        <v>44</v>
      </c>
    </row>
    <row r="101437" spans="1:2" x14ac:dyDescent="0.3">
      <c r="A101437">
        <v>41784</v>
      </c>
      <c r="B101437" t="s">
        <v>44</v>
      </c>
    </row>
    <row r="101438" spans="1:2" x14ac:dyDescent="0.3">
      <c r="A101438">
        <v>41811</v>
      </c>
      <c r="B101438" t="s">
        <v>44</v>
      </c>
    </row>
    <row r="101439" spans="1:2" x14ac:dyDescent="0.3">
      <c r="A101439">
        <v>41831</v>
      </c>
      <c r="B101439" t="s">
        <v>44</v>
      </c>
    </row>
    <row r="101440" spans="1:2" x14ac:dyDescent="0.3">
      <c r="A101440">
        <v>41893</v>
      </c>
      <c r="B101440" t="s">
        <v>44</v>
      </c>
    </row>
    <row r="101441" spans="1:2" x14ac:dyDescent="0.3">
      <c r="A101441">
        <v>41898</v>
      </c>
      <c r="B101441" t="s">
        <v>44</v>
      </c>
    </row>
    <row r="101442" spans="1:2" x14ac:dyDescent="0.3">
      <c r="A101442">
        <v>41899</v>
      </c>
      <c r="B101442" t="s">
        <v>44</v>
      </c>
    </row>
    <row r="101443" spans="1:2" x14ac:dyDescent="0.3">
      <c r="A101443">
        <v>41966</v>
      </c>
      <c r="B101443" t="s">
        <v>44</v>
      </c>
    </row>
    <row r="101444" spans="1:2" x14ac:dyDescent="0.3">
      <c r="A101444">
        <v>41980</v>
      </c>
      <c r="B101444" t="s">
        <v>44</v>
      </c>
    </row>
    <row r="101445" spans="1:2" x14ac:dyDescent="0.3">
      <c r="A101445">
        <v>42022</v>
      </c>
      <c r="B101445" t="s">
        <v>44</v>
      </c>
    </row>
    <row r="101446" spans="1:2" x14ac:dyDescent="0.3">
      <c r="A101446">
        <v>42023</v>
      </c>
      <c r="B101446" t="s">
        <v>44</v>
      </c>
    </row>
    <row r="101447" spans="1:2" x14ac:dyDescent="0.3">
      <c r="A101447">
        <v>42030</v>
      </c>
      <c r="B101447" t="s">
        <v>44</v>
      </c>
    </row>
    <row r="101448" spans="1:2" x14ac:dyDescent="0.3">
      <c r="A101448">
        <v>42031</v>
      </c>
      <c r="B101448" t="s">
        <v>44</v>
      </c>
    </row>
    <row r="101449" spans="1:2" x14ac:dyDescent="0.3">
      <c r="A101449">
        <v>42054</v>
      </c>
      <c r="B101449" t="s">
        <v>44</v>
      </c>
    </row>
    <row r="101450" spans="1:2" x14ac:dyDescent="0.3">
      <c r="A101450">
        <v>42089</v>
      </c>
      <c r="B101450" t="s">
        <v>44</v>
      </c>
    </row>
    <row r="101451" spans="1:2" x14ac:dyDescent="0.3">
      <c r="A101451">
        <v>42102</v>
      </c>
      <c r="B101451" t="s">
        <v>44</v>
      </c>
    </row>
    <row r="101452" spans="1:2" x14ac:dyDescent="0.3">
      <c r="A101452">
        <v>42122</v>
      </c>
      <c r="B101452" t="s">
        <v>44</v>
      </c>
    </row>
    <row r="101453" spans="1:2" x14ac:dyDescent="0.3">
      <c r="A101453">
        <v>42124</v>
      </c>
      <c r="B101453" t="s">
        <v>44</v>
      </c>
    </row>
    <row r="101454" spans="1:2" x14ac:dyDescent="0.3">
      <c r="A101454">
        <v>42264</v>
      </c>
      <c r="B101454" t="s">
        <v>44</v>
      </c>
    </row>
    <row r="101455" spans="1:2" x14ac:dyDescent="0.3">
      <c r="A101455">
        <v>42272</v>
      </c>
      <c r="B101455" t="s">
        <v>44</v>
      </c>
    </row>
    <row r="101456" spans="1:2" x14ac:dyDescent="0.3">
      <c r="A101456">
        <v>42279</v>
      </c>
      <c r="B101456" t="s">
        <v>44</v>
      </c>
    </row>
    <row r="101457" spans="1:2" x14ac:dyDescent="0.3">
      <c r="A101457">
        <v>42305</v>
      </c>
      <c r="B101457" t="s">
        <v>44</v>
      </c>
    </row>
    <row r="101458" spans="1:2" x14ac:dyDescent="0.3">
      <c r="A101458">
        <v>42336</v>
      </c>
      <c r="B101458" t="s">
        <v>44</v>
      </c>
    </row>
    <row r="101459" spans="1:2" x14ac:dyDescent="0.3">
      <c r="A101459">
        <v>42357</v>
      </c>
      <c r="B101459" t="s">
        <v>44</v>
      </c>
    </row>
    <row r="101460" spans="1:2" x14ac:dyDescent="0.3">
      <c r="A101460">
        <v>42359</v>
      </c>
      <c r="B101460" t="s">
        <v>44</v>
      </c>
    </row>
    <row r="101461" spans="1:2" x14ac:dyDescent="0.3">
      <c r="A101461">
        <v>42376</v>
      </c>
      <c r="B101461" t="s">
        <v>44</v>
      </c>
    </row>
    <row r="101462" spans="1:2" x14ac:dyDescent="0.3">
      <c r="A101462">
        <v>42415</v>
      </c>
      <c r="B101462" t="s">
        <v>44</v>
      </c>
    </row>
    <row r="101463" spans="1:2" x14ac:dyDescent="0.3">
      <c r="A101463">
        <v>42504</v>
      </c>
      <c r="B101463" t="s">
        <v>44</v>
      </c>
    </row>
    <row r="101464" spans="1:2" x14ac:dyDescent="0.3">
      <c r="A101464">
        <v>42561</v>
      </c>
      <c r="B101464" t="s">
        <v>44</v>
      </c>
    </row>
    <row r="101465" spans="1:2" x14ac:dyDescent="0.3">
      <c r="A101465">
        <v>42581</v>
      </c>
      <c r="B101465" t="s">
        <v>44</v>
      </c>
    </row>
    <row r="101466" spans="1:2" x14ac:dyDescent="0.3">
      <c r="A101466">
        <v>42614</v>
      </c>
      <c r="B101466" t="s">
        <v>44</v>
      </c>
    </row>
    <row r="101467" spans="1:2" x14ac:dyDescent="0.3">
      <c r="A101467">
        <v>42630</v>
      </c>
      <c r="B101467" t="s">
        <v>44</v>
      </c>
    </row>
    <row r="101468" spans="1:2" x14ac:dyDescent="0.3">
      <c r="A101468">
        <v>42638</v>
      </c>
      <c r="B101468" t="s">
        <v>44</v>
      </c>
    </row>
    <row r="101469" spans="1:2" x14ac:dyDescent="0.3">
      <c r="A101469">
        <v>10017</v>
      </c>
      <c r="B101469" t="s">
        <v>17</v>
      </c>
    </row>
    <row r="101470" spans="1:2" x14ac:dyDescent="0.3">
      <c r="A101470">
        <v>10019</v>
      </c>
      <c r="B101470" t="s">
        <v>17</v>
      </c>
    </row>
    <row r="101471" spans="1:2" x14ac:dyDescent="0.3">
      <c r="A101471">
        <v>10029</v>
      </c>
      <c r="B101471" t="s">
        <v>17</v>
      </c>
    </row>
    <row r="101472" spans="1:2" x14ac:dyDescent="0.3">
      <c r="A101472">
        <v>10039</v>
      </c>
      <c r="B101472" t="s">
        <v>17</v>
      </c>
    </row>
    <row r="101473" spans="1:2" x14ac:dyDescent="0.3">
      <c r="A101473">
        <v>10045</v>
      </c>
      <c r="B101473" t="s">
        <v>17</v>
      </c>
    </row>
    <row r="101474" spans="1:2" x14ac:dyDescent="0.3">
      <c r="A101474">
        <v>10064</v>
      </c>
      <c r="B101474" t="s">
        <v>17</v>
      </c>
    </row>
    <row r="101475" spans="1:2" x14ac:dyDescent="0.3">
      <c r="A101475">
        <v>10085</v>
      </c>
      <c r="B101475" t="s">
        <v>17</v>
      </c>
    </row>
    <row r="101476" spans="1:2" x14ac:dyDescent="0.3">
      <c r="A101476">
        <v>10089</v>
      </c>
      <c r="B101476" t="s">
        <v>17</v>
      </c>
    </row>
    <row r="101477" spans="1:2" x14ac:dyDescent="0.3">
      <c r="A101477">
        <v>10095</v>
      </c>
      <c r="B101477" t="s">
        <v>17</v>
      </c>
    </row>
    <row r="101478" spans="1:2" x14ac:dyDescent="0.3">
      <c r="A101478">
        <v>10133</v>
      </c>
      <c r="B101478" t="s">
        <v>17</v>
      </c>
    </row>
    <row r="101479" spans="1:2" x14ac:dyDescent="0.3">
      <c r="A101479">
        <v>10142</v>
      </c>
      <c r="B101479" t="s">
        <v>17</v>
      </c>
    </row>
    <row r="101480" spans="1:2" x14ac:dyDescent="0.3">
      <c r="A101480">
        <v>10170</v>
      </c>
      <c r="B101480" t="s">
        <v>17</v>
      </c>
    </row>
    <row r="101481" spans="1:2" x14ac:dyDescent="0.3">
      <c r="A101481">
        <v>10173</v>
      </c>
      <c r="B101481" t="s">
        <v>17</v>
      </c>
    </row>
    <row r="101482" spans="1:2" x14ac:dyDescent="0.3">
      <c r="A101482">
        <v>10206</v>
      </c>
      <c r="B101482" t="s">
        <v>17</v>
      </c>
    </row>
    <row r="101483" spans="1:2" x14ac:dyDescent="0.3">
      <c r="A101483">
        <v>10216</v>
      </c>
      <c r="B101483" t="s">
        <v>17</v>
      </c>
    </row>
    <row r="101484" spans="1:2" x14ac:dyDescent="0.3">
      <c r="A101484">
        <v>10222</v>
      </c>
      <c r="B101484" t="s">
        <v>17</v>
      </c>
    </row>
    <row r="101485" spans="1:2" x14ac:dyDescent="0.3">
      <c r="A101485">
        <v>10224</v>
      </c>
      <c r="B101485" t="s">
        <v>17</v>
      </c>
    </row>
    <row r="101486" spans="1:2" x14ac:dyDescent="0.3">
      <c r="A101486">
        <v>10259</v>
      </c>
      <c r="B101486" t="s">
        <v>17</v>
      </c>
    </row>
    <row r="101487" spans="1:2" x14ac:dyDescent="0.3">
      <c r="A101487">
        <v>10271</v>
      </c>
      <c r="B101487" t="s">
        <v>17</v>
      </c>
    </row>
    <row r="101488" spans="1:2" x14ac:dyDescent="0.3">
      <c r="A101488">
        <v>10280</v>
      </c>
      <c r="B101488" t="s">
        <v>17</v>
      </c>
    </row>
    <row r="101489" spans="1:2" x14ac:dyDescent="0.3">
      <c r="A101489">
        <v>10296</v>
      </c>
      <c r="B101489" t="s">
        <v>17</v>
      </c>
    </row>
    <row r="101490" spans="1:2" x14ac:dyDescent="0.3">
      <c r="A101490">
        <v>10299</v>
      </c>
      <c r="B101490" t="s">
        <v>17</v>
      </c>
    </row>
    <row r="101491" spans="1:2" x14ac:dyDescent="0.3">
      <c r="A101491">
        <v>10300</v>
      </c>
      <c r="B101491" t="s">
        <v>17</v>
      </c>
    </row>
    <row r="101492" spans="1:2" x14ac:dyDescent="0.3">
      <c r="A101492">
        <v>10331</v>
      </c>
      <c r="B101492" t="s">
        <v>17</v>
      </c>
    </row>
    <row r="101493" spans="1:2" x14ac:dyDescent="0.3">
      <c r="A101493">
        <v>10340</v>
      </c>
      <c r="B101493" t="s">
        <v>17</v>
      </c>
    </row>
    <row r="101494" spans="1:2" x14ac:dyDescent="0.3">
      <c r="A101494">
        <v>10356</v>
      </c>
      <c r="B101494" t="s">
        <v>17</v>
      </c>
    </row>
    <row r="101495" spans="1:2" x14ac:dyDescent="0.3">
      <c r="A101495">
        <v>10389</v>
      </c>
      <c r="B101495" t="s">
        <v>17</v>
      </c>
    </row>
    <row r="101496" spans="1:2" x14ac:dyDescent="0.3">
      <c r="A101496">
        <v>10408</v>
      </c>
      <c r="B101496" t="s">
        <v>17</v>
      </c>
    </row>
    <row r="101497" spans="1:2" x14ac:dyDescent="0.3">
      <c r="A101497">
        <v>10410</v>
      </c>
      <c r="B101497" t="s">
        <v>17</v>
      </c>
    </row>
    <row r="101498" spans="1:2" x14ac:dyDescent="0.3">
      <c r="A101498">
        <v>10411</v>
      </c>
      <c r="B101498" t="s">
        <v>17</v>
      </c>
    </row>
    <row r="101499" spans="1:2" x14ac:dyDescent="0.3">
      <c r="A101499">
        <v>10413</v>
      </c>
      <c r="B101499" t="s">
        <v>17</v>
      </c>
    </row>
    <row r="101500" spans="1:2" x14ac:dyDescent="0.3">
      <c r="A101500">
        <v>10429</v>
      </c>
      <c r="B101500" t="s">
        <v>17</v>
      </c>
    </row>
    <row r="101501" spans="1:2" x14ac:dyDescent="0.3">
      <c r="A101501">
        <v>10434</v>
      </c>
      <c r="B101501" t="s">
        <v>17</v>
      </c>
    </row>
    <row r="101502" spans="1:2" x14ac:dyDescent="0.3">
      <c r="A101502">
        <v>10452</v>
      </c>
      <c r="B101502" t="s">
        <v>17</v>
      </c>
    </row>
    <row r="101503" spans="1:2" x14ac:dyDescent="0.3">
      <c r="A101503">
        <v>10473</v>
      </c>
      <c r="B101503" t="s">
        <v>17</v>
      </c>
    </row>
    <row r="101504" spans="1:2" x14ac:dyDescent="0.3">
      <c r="A101504">
        <v>10479</v>
      </c>
      <c r="B101504" t="s">
        <v>17</v>
      </c>
    </row>
    <row r="101505" spans="1:2" x14ac:dyDescent="0.3">
      <c r="A101505">
        <v>10485</v>
      </c>
      <c r="B101505" t="s">
        <v>17</v>
      </c>
    </row>
    <row r="101506" spans="1:2" x14ac:dyDescent="0.3">
      <c r="A101506">
        <v>10503</v>
      </c>
      <c r="B101506" t="s">
        <v>17</v>
      </c>
    </row>
    <row r="101507" spans="1:2" x14ac:dyDescent="0.3">
      <c r="A101507">
        <v>10505</v>
      </c>
      <c r="B101507" t="s">
        <v>17</v>
      </c>
    </row>
    <row r="101508" spans="1:2" x14ac:dyDescent="0.3">
      <c r="A101508">
        <v>10510</v>
      </c>
      <c r="B101508" t="s">
        <v>17</v>
      </c>
    </row>
    <row r="101509" spans="1:2" x14ac:dyDescent="0.3">
      <c r="A101509">
        <v>10511</v>
      </c>
      <c r="B101509" t="s">
        <v>17</v>
      </c>
    </row>
    <row r="101510" spans="1:2" x14ac:dyDescent="0.3">
      <c r="A101510">
        <v>10531</v>
      </c>
      <c r="B101510" t="s">
        <v>17</v>
      </c>
    </row>
    <row r="101511" spans="1:2" x14ac:dyDescent="0.3">
      <c r="A101511">
        <v>10538</v>
      </c>
      <c r="B101511" t="s">
        <v>17</v>
      </c>
    </row>
    <row r="101512" spans="1:2" x14ac:dyDescent="0.3">
      <c r="A101512">
        <v>10557</v>
      </c>
      <c r="B101512" t="s">
        <v>17</v>
      </c>
    </row>
    <row r="101513" spans="1:2" x14ac:dyDescent="0.3">
      <c r="A101513">
        <v>10560</v>
      </c>
      <c r="B101513" t="s">
        <v>17</v>
      </c>
    </row>
    <row r="101514" spans="1:2" x14ac:dyDescent="0.3">
      <c r="A101514">
        <v>10576</v>
      </c>
      <c r="B101514" t="s">
        <v>17</v>
      </c>
    </row>
    <row r="101515" spans="1:2" x14ac:dyDescent="0.3">
      <c r="A101515">
        <v>10588</v>
      </c>
      <c r="B101515" t="s">
        <v>17</v>
      </c>
    </row>
    <row r="101516" spans="1:2" x14ac:dyDescent="0.3">
      <c r="A101516">
        <v>10590</v>
      </c>
      <c r="B101516" t="s">
        <v>17</v>
      </c>
    </row>
    <row r="101517" spans="1:2" x14ac:dyDescent="0.3">
      <c r="A101517">
        <v>10603</v>
      </c>
      <c r="B101517" t="s">
        <v>17</v>
      </c>
    </row>
    <row r="101518" spans="1:2" x14ac:dyDescent="0.3">
      <c r="A101518">
        <v>10622</v>
      </c>
      <c r="B101518" t="s">
        <v>17</v>
      </c>
    </row>
    <row r="101519" spans="1:2" x14ac:dyDescent="0.3">
      <c r="A101519">
        <v>10629</v>
      </c>
      <c r="B101519" t="s">
        <v>17</v>
      </c>
    </row>
    <row r="101520" spans="1:2" x14ac:dyDescent="0.3">
      <c r="A101520">
        <v>10635</v>
      </c>
      <c r="B101520" t="s">
        <v>17</v>
      </c>
    </row>
    <row r="101521" spans="1:2" x14ac:dyDescent="0.3">
      <c r="A101521">
        <v>10650</v>
      </c>
      <c r="B101521" t="s">
        <v>17</v>
      </c>
    </row>
    <row r="101522" spans="1:2" x14ac:dyDescent="0.3">
      <c r="A101522">
        <v>10660</v>
      </c>
      <c r="B101522" t="s">
        <v>17</v>
      </c>
    </row>
    <row r="101523" spans="1:2" x14ac:dyDescent="0.3">
      <c r="A101523">
        <v>10667</v>
      </c>
      <c r="B101523" t="s">
        <v>17</v>
      </c>
    </row>
    <row r="101524" spans="1:2" x14ac:dyDescent="0.3">
      <c r="A101524">
        <v>10704</v>
      </c>
      <c r="B101524" t="s">
        <v>17</v>
      </c>
    </row>
    <row r="101525" spans="1:2" x14ac:dyDescent="0.3">
      <c r="A101525">
        <v>10716</v>
      </c>
      <c r="B101525" t="s">
        <v>17</v>
      </c>
    </row>
    <row r="101526" spans="1:2" x14ac:dyDescent="0.3">
      <c r="A101526">
        <v>10730</v>
      </c>
      <c r="B101526" t="s">
        <v>17</v>
      </c>
    </row>
    <row r="101527" spans="1:2" x14ac:dyDescent="0.3">
      <c r="A101527">
        <v>10732</v>
      </c>
      <c r="B101527" t="s">
        <v>17</v>
      </c>
    </row>
    <row r="101528" spans="1:2" x14ac:dyDescent="0.3">
      <c r="A101528">
        <v>10756</v>
      </c>
      <c r="B101528" t="s">
        <v>17</v>
      </c>
    </row>
    <row r="101529" spans="1:2" x14ac:dyDescent="0.3">
      <c r="A101529">
        <v>10774</v>
      </c>
      <c r="B101529" t="s">
        <v>17</v>
      </c>
    </row>
    <row r="101530" spans="1:2" x14ac:dyDescent="0.3">
      <c r="A101530">
        <v>10775</v>
      </c>
      <c r="B101530" t="s">
        <v>17</v>
      </c>
    </row>
    <row r="101531" spans="1:2" x14ac:dyDescent="0.3">
      <c r="A101531">
        <v>10805</v>
      </c>
      <c r="B101531" t="s">
        <v>17</v>
      </c>
    </row>
    <row r="101532" spans="1:2" x14ac:dyDescent="0.3">
      <c r="A101532">
        <v>10862</v>
      </c>
      <c r="B101532" t="s">
        <v>17</v>
      </c>
    </row>
    <row r="101533" spans="1:2" x14ac:dyDescent="0.3">
      <c r="A101533">
        <v>10864</v>
      </c>
      <c r="B101533" t="s">
        <v>17</v>
      </c>
    </row>
    <row r="101534" spans="1:2" x14ac:dyDescent="0.3">
      <c r="A101534">
        <v>10873</v>
      </c>
      <c r="B101534" t="s">
        <v>17</v>
      </c>
    </row>
    <row r="101535" spans="1:2" x14ac:dyDescent="0.3">
      <c r="A101535">
        <v>10898</v>
      </c>
      <c r="B101535" t="s">
        <v>17</v>
      </c>
    </row>
    <row r="101536" spans="1:2" x14ac:dyDescent="0.3">
      <c r="A101536">
        <v>10904</v>
      </c>
      <c r="B101536" t="s">
        <v>17</v>
      </c>
    </row>
    <row r="101537" spans="1:2" x14ac:dyDescent="0.3">
      <c r="A101537">
        <v>10915</v>
      </c>
      <c r="B101537" t="s">
        <v>17</v>
      </c>
    </row>
    <row r="101538" spans="1:2" x14ac:dyDescent="0.3">
      <c r="A101538">
        <v>10937</v>
      </c>
      <c r="B101538" t="s">
        <v>17</v>
      </c>
    </row>
    <row r="101539" spans="1:2" x14ac:dyDescent="0.3">
      <c r="A101539">
        <v>10943</v>
      </c>
      <c r="B101539" t="s">
        <v>17</v>
      </c>
    </row>
    <row r="101540" spans="1:2" x14ac:dyDescent="0.3">
      <c r="A101540">
        <v>10957</v>
      </c>
      <c r="B101540" t="s">
        <v>17</v>
      </c>
    </row>
    <row r="101541" spans="1:2" x14ac:dyDescent="0.3">
      <c r="A101541">
        <v>10961</v>
      </c>
      <c r="B101541" t="s">
        <v>17</v>
      </c>
    </row>
    <row r="101542" spans="1:2" x14ac:dyDescent="0.3">
      <c r="A101542">
        <v>10964</v>
      </c>
      <c r="B101542" t="s">
        <v>17</v>
      </c>
    </row>
    <row r="101543" spans="1:2" x14ac:dyDescent="0.3">
      <c r="A101543">
        <v>10969</v>
      </c>
      <c r="B101543" t="s">
        <v>17</v>
      </c>
    </row>
    <row r="101544" spans="1:2" x14ac:dyDescent="0.3">
      <c r="A101544">
        <v>10977</v>
      </c>
      <c r="B101544" t="s">
        <v>17</v>
      </c>
    </row>
    <row r="101545" spans="1:2" x14ac:dyDescent="0.3">
      <c r="A101545">
        <v>10982</v>
      </c>
      <c r="B101545" t="s">
        <v>17</v>
      </c>
    </row>
    <row r="101546" spans="1:2" x14ac:dyDescent="0.3">
      <c r="A101546">
        <v>11000</v>
      </c>
      <c r="B101546" t="s">
        <v>17</v>
      </c>
    </row>
    <row r="101547" spans="1:2" x14ac:dyDescent="0.3">
      <c r="A101547">
        <v>11016</v>
      </c>
      <c r="B101547" t="s">
        <v>17</v>
      </c>
    </row>
    <row r="101548" spans="1:2" x14ac:dyDescent="0.3">
      <c r="A101548">
        <v>11033</v>
      </c>
      <c r="B101548" t="s">
        <v>17</v>
      </c>
    </row>
    <row r="101549" spans="1:2" x14ac:dyDescent="0.3">
      <c r="A101549">
        <v>11039</v>
      </c>
      <c r="B101549" t="s">
        <v>17</v>
      </c>
    </row>
    <row r="101550" spans="1:2" x14ac:dyDescent="0.3">
      <c r="A101550">
        <v>11042</v>
      </c>
      <c r="B101550" t="s">
        <v>17</v>
      </c>
    </row>
    <row r="101551" spans="1:2" x14ac:dyDescent="0.3">
      <c r="A101551">
        <v>11056</v>
      </c>
      <c r="B101551" t="s">
        <v>17</v>
      </c>
    </row>
    <row r="101552" spans="1:2" x14ac:dyDescent="0.3">
      <c r="A101552">
        <v>11063</v>
      </c>
      <c r="B101552" t="s">
        <v>17</v>
      </c>
    </row>
    <row r="101553" spans="1:2" x14ac:dyDescent="0.3">
      <c r="A101553">
        <v>11066</v>
      </c>
      <c r="B101553" t="s">
        <v>17</v>
      </c>
    </row>
    <row r="101554" spans="1:2" x14ac:dyDescent="0.3">
      <c r="A101554">
        <v>11077</v>
      </c>
      <c r="B101554" t="s">
        <v>17</v>
      </c>
    </row>
    <row r="101555" spans="1:2" x14ac:dyDescent="0.3">
      <c r="A101555">
        <v>11085</v>
      </c>
      <c r="B101555" t="s">
        <v>17</v>
      </c>
    </row>
    <row r="101556" spans="1:2" x14ac:dyDescent="0.3">
      <c r="A101556">
        <v>11117</v>
      </c>
      <c r="B101556" t="s">
        <v>17</v>
      </c>
    </row>
    <row r="101557" spans="1:2" x14ac:dyDescent="0.3">
      <c r="A101557">
        <v>11164</v>
      </c>
      <c r="B101557" t="s">
        <v>17</v>
      </c>
    </row>
    <row r="101558" spans="1:2" x14ac:dyDescent="0.3">
      <c r="A101558">
        <v>11168</v>
      </c>
      <c r="B101558" t="s">
        <v>17</v>
      </c>
    </row>
    <row r="101559" spans="1:2" x14ac:dyDescent="0.3">
      <c r="A101559">
        <v>11195</v>
      </c>
      <c r="B101559" t="s">
        <v>17</v>
      </c>
    </row>
    <row r="101560" spans="1:2" x14ac:dyDescent="0.3">
      <c r="A101560">
        <v>11197</v>
      </c>
      <c r="B101560" t="s">
        <v>17</v>
      </c>
    </row>
    <row r="101561" spans="1:2" x14ac:dyDescent="0.3">
      <c r="A101561">
        <v>11215</v>
      </c>
      <c r="B101561" t="s">
        <v>17</v>
      </c>
    </row>
    <row r="101562" spans="1:2" x14ac:dyDescent="0.3">
      <c r="A101562">
        <v>11221</v>
      </c>
      <c r="B101562" t="s">
        <v>17</v>
      </c>
    </row>
    <row r="101563" spans="1:2" x14ac:dyDescent="0.3">
      <c r="A101563">
        <v>11259</v>
      </c>
      <c r="B101563" t="s">
        <v>17</v>
      </c>
    </row>
    <row r="101564" spans="1:2" x14ac:dyDescent="0.3">
      <c r="A101564">
        <v>11270</v>
      </c>
      <c r="B101564" t="s">
        <v>17</v>
      </c>
    </row>
    <row r="101565" spans="1:2" x14ac:dyDescent="0.3">
      <c r="A101565">
        <v>11281</v>
      </c>
      <c r="B101565" t="s">
        <v>17</v>
      </c>
    </row>
    <row r="101566" spans="1:2" x14ac:dyDescent="0.3">
      <c r="A101566">
        <v>11300</v>
      </c>
      <c r="B101566" t="s">
        <v>17</v>
      </c>
    </row>
    <row r="101567" spans="1:2" x14ac:dyDescent="0.3">
      <c r="A101567">
        <v>11303</v>
      </c>
      <c r="B101567" t="s">
        <v>17</v>
      </c>
    </row>
    <row r="101568" spans="1:2" x14ac:dyDescent="0.3">
      <c r="A101568">
        <v>11310</v>
      </c>
      <c r="B101568" t="s">
        <v>17</v>
      </c>
    </row>
    <row r="101569" spans="1:2" x14ac:dyDescent="0.3">
      <c r="A101569">
        <v>11327</v>
      </c>
      <c r="B101569" t="s">
        <v>17</v>
      </c>
    </row>
    <row r="101570" spans="1:2" x14ac:dyDescent="0.3">
      <c r="A101570">
        <v>11328</v>
      </c>
      <c r="B101570" t="s">
        <v>17</v>
      </c>
    </row>
    <row r="101571" spans="1:2" x14ac:dyDescent="0.3">
      <c r="A101571">
        <v>11340</v>
      </c>
      <c r="B101571" t="s">
        <v>17</v>
      </c>
    </row>
    <row r="101572" spans="1:2" x14ac:dyDescent="0.3">
      <c r="A101572">
        <v>11366</v>
      </c>
      <c r="B101572" t="s">
        <v>17</v>
      </c>
    </row>
    <row r="101573" spans="1:2" x14ac:dyDescent="0.3">
      <c r="A101573">
        <v>11386</v>
      </c>
      <c r="B101573" t="s">
        <v>17</v>
      </c>
    </row>
    <row r="101574" spans="1:2" x14ac:dyDescent="0.3">
      <c r="A101574">
        <v>11398</v>
      </c>
      <c r="B101574" t="s">
        <v>17</v>
      </c>
    </row>
    <row r="101575" spans="1:2" x14ac:dyDescent="0.3">
      <c r="A101575">
        <v>11417</v>
      </c>
      <c r="B101575" t="s">
        <v>17</v>
      </c>
    </row>
    <row r="101576" spans="1:2" x14ac:dyDescent="0.3">
      <c r="A101576">
        <v>11431</v>
      </c>
      <c r="B101576" t="s">
        <v>17</v>
      </c>
    </row>
    <row r="101577" spans="1:2" x14ac:dyDescent="0.3">
      <c r="A101577">
        <v>11464</v>
      </c>
      <c r="B101577" t="s">
        <v>17</v>
      </c>
    </row>
    <row r="101578" spans="1:2" x14ac:dyDescent="0.3">
      <c r="A101578">
        <v>11480</v>
      </c>
      <c r="B101578" t="s">
        <v>17</v>
      </c>
    </row>
    <row r="101579" spans="1:2" x14ac:dyDescent="0.3">
      <c r="A101579">
        <v>11486</v>
      </c>
      <c r="B101579" t="s">
        <v>17</v>
      </c>
    </row>
    <row r="101580" spans="1:2" x14ac:dyDescent="0.3">
      <c r="A101580">
        <v>11497</v>
      </c>
      <c r="B101580" t="s">
        <v>17</v>
      </c>
    </row>
    <row r="101581" spans="1:2" x14ac:dyDescent="0.3">
      <c r="A101581">
        <v>11505</v>
      </c>
      <c r="B101581" t="s">
        <v>17</v>
      </c>
    </row>
    <row r="101582" spans="1:2" x14ac:dyDescent="0.3">
      <c r="A101582">
        <v>11521</v>
      </c>
      <c r="B101582" t="s">
        <v>17</v>
      </c>
    </row>
    <row r="101583" spans="1:2" x14ac:dyDescent="0.3">
      <c r="A101583">
        <v>11533</v>
      </c>
      <c r="B101583" t="s">
        <v>17</v>
      </c>
    </row>
    <row r="101584" spans="1:2" x14ac:dyDescent="0.3">
      <c r="A101584">
        <v>11541</v>
      </c>
      <c r="B101584" t="s">
        <v>17</v>
      </c>
    </row>
    <row r="101585" spans="1:2" x14ac:dyDescent="0.3">
      <c r="A101585">
        <v>11542</v>
      </c>
      <c r="B101585" t="s">
        <v>17</v>
      </c>
    </row>
    <row r="101586" spans="1:2" x14ac:dyDescent="0.3">
      <c r="A101586">
        <v>11570</v>
      </c>
      <c r="B101586" t="s">
        <v>17</v>
      </c>
    </row>
    <row r="101587" spans="1:2" x14ac:dyDescent="0.3">
      <c r="A101587">
        <v>11586</v>
      </c>
      <c r="B101587" t="s">
        <v>17</v>
      </c>
    </row>
    <row r="101588" spans="1:2" x14ac:dyDescent="0.3">
      <c r="A101588">
        <v>11639</v>
      </c>
      <c r="B101588" t="s">
        <v>17</v>
      </c>
    </row>
    <row r="101589" spans="1:2" x14ac:dyDescent="0.3">
      <c r="A101589">
        <v>11652</v>
      </c>
      <c r="B101589" t="s">
        <v>17</v>
      </c>
    </row>
    <row r="101590" spans="1:2" x14ac:dyDescent="0.3">
      <c r="A101590">
        <v>11676</v>
      </c>
      <c r="B101590" t="s">
        <v>17</v>
      </c>
    </row>
    <row r="101591" spans="1:2" x14ac:dyDescent="0.3">
      <c r="A101591">
        <v>11687</v>
      </c>
      <c r="B101591" t="s">
        <v>17</v>
      </c>
    </row>
    <row r="101592" spans="1:2" x14ac:dyDescent="0.3">
      <c r="A101592">
        <v>11715</v>
      </c>
      <c r="B101592" t="s">
        <v>17</v>
      </c>
    </row>
    <row r="101593" spans="1:2" x14ac:dyDescent="0.3">
      <c r="A101593">
        <v>11718</v>
      </c>
      <c r="B101593" t="s">
        <v>17</v>
      </c>
    </row>
    <row r="101594" spans="1:2" x14ac:dyDescent="0.3">
      <c r="A101594">
        <v>11734</v>
      </c>
      <c r="B101594" t="s">
        <v>17</v>
      </c>
    </row>
    <row r="101595" spans="1:2" x14ac:dyDescent="0.3">
      <c r="A101595">
        <v>11744</v>
      </c>
      <c r="B101595" t="s">
        <v>17</v>
      </c>
    </row>
    <row r="101596" spans="1:2" x14ac:dyDescent="0.3">
      <c r="A101596">
        <v>11746</v>
      </c>
      <c r="B101596" t="s">
        <v>17</v>
      </c>
    </row>
    <row r="101597" spans="1:2" x14ac:dyDescent="0.3">
      <c r="A101597">
        <v>11749</v>
      </c>
      <c r="B101597" t="s">
        <v>17</v>
      </c>
    </row>
    <row r="101598" spans="1:2" x14ac:dyDescent="0.3">
      <c r="A101598">
        <v>11753</v>
      </c>
      <c r="B101598" t="s">
        <v>17</v>
      </c>
    </row>
    <row r="101599" spans="1:2" x14ac:dyDescent="0.3">
      <c r="A101599">
        <v>11774</v>
      </c>
      <c r="B101599" t="s">
        <v>17</v>
      </c>
    </row>
    <row r="101600" spans="1:2" x14ac:dyDescent="0.3">
      <c r="A101600">
        <v>11802</v>
      </c>
      <c r="B101600" t="s">
        <v>17</v>
      </c>
    </row>
    <row r="101601" spans="1:2" x14ac:dyDescent="0.3">
      <c r="A101601">
        <v>11819</v>
      </c>
      <c r="B101601" t="s">
        <v>17</v>
      </c>
    </row>
    <row r="101602" spans="1:2" x14ac:dyDescent="0.3">
      <c r="A101602">
        <v>11830</v>
      </c>
      <c r="B101602" t="s">
        <v>17</v>
      </c>
    </row>
    <row r="101603" spans="1:2" x14ac:dyDescent="0.3">
      <c r="A101603">
        <v>11834</v>
      </c>
      <c r="B101603" t="s">
        <v>17</v>
      </c>
    </row>
    <row r="101604" spans="1:2" x14ac:dyDescent="0.3">
      <c r="A101604">
        <v>11846</v>
      </c>
      <c r="B101604" t="s">
        <v>17</v>
      </c>
    </row>
    <row r="101605" spans="1:2" x14ac:dyDescent="0.3">
      <c r="A101605">
        <v>11857</v>
      </c>
      <c r="B101605" t="s">
        <v>17</v>
      </c>
    </row>
    <row r="101606" spans="1:2" x14ac:dyDescent="0.3">
      <c r="A101606">
        <v>11867</v>
      </c>
      <c r="B101606" t="s">
        <v>17</v>
      </c>
    </row>
    <row r="101607" spans="1:2" x14ac:dyDescent="0.3">
      <c r="A101607">
        <v>11870</v>
      </c>
      <c r="B101607" t="s">
        <v>17</v>
      </c>
    </row>
    <row r="101608" spans="1:2" x14ac:dyDescent="0.3">
      <c r="A101608">
        <v>11889</v>
      </c>
      <c r="B101608" t="s">
        <v>17</v>
      </c>
    </row>
    <row r="101609" spans="1:2" x14ac:dyDescent="0.3">
      <c r="A101609">
        <v>11895</v>
      </c>
      <c r="B101609" t="s">
        <v>17</v>
      </c>
    </row>
    <row r="101610" spans="1:2" x14ac:dyDescent="0.3">
      <c r="A101610">
        <v>11897</v>
      </c>
      <c r="B101610" t="s">
        <v>17</v>
      </c>
    </row>
    <row r="101611" spans="1:2" x14ac:dyDescent="0.3">
      <c r="A101611">
        <v>11911</v>
      </c>
      <c r="B101611" t="s">
        <v>17</v>
      </c>
    </row>
    <row r="101612" spans="1:2" x14ac:dyDescent="0.3">
      <c r="A101612">
        <v>11917</v>
      </c>
      <c r="B101612" t="s">
        <v>17</v>
      </c>
    </row>
    <row r="101613" spans="1:2" x14ac:dyDescent="0.3">
      <c r="A101613">
        <v>11929</v>
      </c>
      <c r="B101613" t="s">
        <v>17</v>
      </c>
    </row>
    <row r="101614" spans="1:2" x14ac:dyDescent="0.3">
      <c r="A101614">
        <v>11944</v>
      </c>
      <c r="B101614" t="s">
        <v>17</v>
      </c>
    </row>
    <row r="101615" spans="1:2" x14ac:dyDescent="0.3">
      <c r="A101615">
        <v>11947</v>
      </c>
      <c r="B101615" t="s">
        <v>17</v>
      </c>
    </row>
    <row r="101616" spans="1:2" x14ac:dyDescent="0.3">
      <c r="A101616">
        <v>11960</v>
      </c>
      <c r="B101616" t="s">
        <v>17</v>
      </c>
    </row>
    <row r="101617" spans="1:2" x14ac:dyDescent="0.3">
      <c r="A101617">
        <v>11988</v>
      </c>
      <c r="B101617" t="s">
        <v>17</v>
      </c>
    </row>
    <row r="101618" spans="1:2" x14ac:dyDescent="0.3">
      <c r="A101618">
        <v>11996</v>
      </c>
      <c r="B101618" t="s">
        <v>17</v>
      </c>
    </row>
    <row r="101619" spans="1:2" x14ac:dyDescent="0.3">
      <c r="A101619">
        <v>12001</v>
      </c>
      <c r="B101619" t="s">
        <v>17</v>
      </c>
    </row>
    <row r="101620" spans="1:2" x14ac:dyDescent="0.3">
      <c r="A101620">
        <v>12023</v>
      </c>
      <c r="B101620" t="s">
        <v>17</v>
      </c>
    </row>
    <row r="101621" spans="1:2" x14ac:dyDescent="0.3">
      <c r="A101621">
        <v>12050</v>
      </c>
      <c r="B101621" t="s">
        <v>17</v>
      </c>
    </row>
    <row r="101622" spans="1:2" x14ac:dyDescent="0.3">
      <c r="A101622">
        <v>12051</v>
      </c>
      <c r="B101622" t="s">
        <v>17</v>
      </c>
    </row>
    <row r="101623" spans="1:2" x14ac:dyDescent="0.3">
      <c r="A101623">
        <v>12052</v>
      </c>
      <c r="B101623" t="s">
        <v>17</v>
      </c>
    </row>
    <row r="101624" spans="1:2" x14ac:dyDescent="0.3">
      <c r="A101624">
        <v>12061</v>
      </c>
      <c r="B101624" t="s">
        <v>17</v>
      </c>
    </row>
    <row r="101625" spans="1:2" x14ac:dyDescent="0.3">
      <c r="A101625">
        <v>12068</v>
      </c>
      <c r="B101625" t="s">
        <v>17</v>
      </c>
    </row>
    <row r="101626" spans="1:2" x14ac:dyDescent="0.3">
      <c r="A101626">
        <v>12079</v>
      </c>
      <c r="B101626" t="s">
        <v>17</v>
      </c>
    </row>
    <row r="101627" spans="1:2" x14ac:dyDescent="0.3">
      <c r="A101627">
        <v>12085</v>
      </c>
      <c r="B101627" t="s">
        <v>17</v>
      </c>
    </row>
    <row r="101628" spans="1:2" x14ac:dyDescent="0.3">
      <c r="A101628">
        <v>12101</v>
      </c>
      <c r="B101628" t="s">
        <v>17</v>
      </c>
    </row>
    <row r="101629" spans="1:2" x14ac:dyDescent="0.3">
      <c r="A101629">
        <v>12143</v>
      </c>
      <c r="B101629" t="s">
        <v>17</v>
      </c>
    </row>
    <row r="101630" spans="1:2" x14ac:dyDescent="0.3">
      <c r="A101630">
        <v>12147</v>
      </c>
      <c r="B101630" t="s">
        <v>17</v>
      </c>
    </row>
    <row r="101631" spans="1:2" x14ac:dyDescent="0.3">
      <c r="A101631">
        <v>12174</v>
      </c>
      <c r="B101631" t="s">
        <v>17</v>
      </c>
    </row>
    <row r="101632" spans="1:2" x14ac:dyDescent="0.3">
      <c r="A101632">
        <v>12194</v>
      </c>
      <c r="B101632" t="s">
        <v>17</v>
      </c>
    </row>
    <row r="101633" spans="1:2" x14ac:dyDescent="0.3">
      <c r="A101633">
        <v>12233</v>
      </c>
      <c r="B101633" t="s">
        <v>17</v>
      </c>
    </row>
    <row r="101634" spans="1:2" x14ac:dyDescent="0.3">
      <c r="A101634">
        <v>12245</v>
      </c>
      <c r="B101634" t="s">
        <v>17</v>
      </c>
    </row>
    <row r="101635" spans="1:2" x14ac:dyDescent="0.3">
      <c r="A101635">
        <v>12251</v>
      </c>
      <c r="B101635" t="s">
        <v>17</v>
      </c>
    </row>
    <row r="101636" spans="1:2" x14ac:dyDescent="0.3">
      <c r="A101636">
        <v>12264</v>
      </c>
      <c r="B101636" t="s">
        <v>17</v>
      </c>
    </row>
    <row r="101637" spans="1:2" x14ac:dyDescent="0.3">
      <c r="A101637">
        <v>12266</v>
      </c>
      <c r="B101637" t="s">
        <v>17</v>
      </c>
    </row>
    <row r="101638" spans="1:2" x14ac:dyDescent="0.3">
      <c r="A101638">
        <v>12275</v>
      </c>
      <c r="B101638" t="s">
        <v>17</v>
      </c>
    </row>
    <row r="101639" spans="1:2" x14ac:dyDescent="0.3">
      <c r="A101639">
        <v>12300</v>
      </c>
      <c r="B101639" t="s">
        <v>17</v>
      </c>
    </row>
    <row r="101640" spans="1:2" x14ac:dyDescent="0.3">
      <c r="A101640">
        <v>12333</v>
      </c>
      <c r="B101640" t="s">
        <v>17</v>
      </c>
    </row>
    <row r="101641" spans="1:2" x14ac:dyDescent="0.3">
      <c r="A101641">
        <v>12364</v>
      </c>
      <c r="B101641" t="s">
        <v>17</v>
      </c>
    </row>
    <row r="101642" spans="1:2" x14ac:dyDescent="0.3">
      <c r="A101642">
        <v>12376</v>
      </c>
      <c r="B101642" t="s">
        <v>17</v>
      </c>
    </row>
    <row r="101643" spans="1:2" x14ac:dyDescent="0.3">
      <c r="A101643">
        <v>12379</v>
      </c>
      <c r="B101643" t="s">
        <v>17</v>
      </c>
    </row>
    <row r="101644" spans="1:2" x14ac:dyDescent="0.3">
      <c r="A101644">
        <v>12384</v>
      </c>
      <c r="B101644" t="s">
        <v>17</v>
      </c>
    </row>
    <row r="101645" spans="1:2" x14ac:dyDescent="0.3">
      <c r="A101645">
        <v>12387</v>
      </c>
      <c r="B101645" t="s">
        <v>17</v>
      </c>
    </row>
    <row r="101646" spans="1:2" x14ac:dyDescent="0.3">
      <c r="A101646">
        <v>12393</v>
      </c>
      <c r="B101646" t="s">
        <v>17</v>
      </c>
    </row>
    <row r="101647" spans="1:2" x14ac:dyDescent="0.3">
      <c r="A101647">
        <v>12398</v>
      </c>
      <c r="B101647" t="s">
        <v>17</v>
      </c>
    </row>
    <row r="101648" spans="1:2" x14ac:dyDescent="0.3">
      <c r="A101648">
        <v>12411</v>
      </c>
      <c r="B101648" t="s">
        <v>17</v>
      </c>
    </row>
    <row r="101649" spans="1:2" x14ac:dyDescent="0.3">
      <c r="A101649">
        <v>12428</v>
      </c>
      <c r="B101649" t="s">
        <v>17</v>
      </c>
    </row>
    <row r="101650" spans="1:2" x14ac:dyDescent="0.3">
      <c r="A101650">
        <v>12441</v>
      </c>
      <c r="B101650" t="s">
        <v>17</v>
      </c>
    </row>
    <row r="101651" spans="1:2" x14ac:dyDescent="0.3">
      <c r="A101651">
        <v>12455</v>
      </c>
      <c r="B101651" t="s">
        <v>17</v>
      </c>
    </row>
    <row r="101652" spans="1:2" x14ac:dyDescent="0.3">
      <c r="A101652">
        <v>12458</v>
      </c>
      <c r="B101652" t="s">
        <v>17</v>
      </c>
    </row>
    <row r="101653" spans="1:2" x14ac:dyDescent="0.3">
      <c r="A101653">
        <v>12465</v>
      </c>
      <c r="B101653" t="s">
        <v>17</v>
      </c>
    </row>
    <row r="101654" spans="1:2" x14ac:dyDescent="0.3">
      <c r="A101654">
        <v>12472</v>
      </c>
      <c r="B101654" t="s">
        <v>17</v>
      </c>
    </row>
    <row r="101655" spans="1:2" x14ac:dyDescent="0.3">
      <c r="A101655">
        <v>12486</v>
      </c>
      <c r="B101655" t="s">
        <v>17</v>
      </c>
    </row>
    <row r="101656" spans="1:2" x14ac:dyDescent="0.3">
      <c r="A101656">
        <v>12492</v>
      </c>
      <c r="B101656" t="s">
        <v>17</v>
      </c>
    </row>
    <row r="101657" spans="1:2" x14ac:dyDescent="0.3">
      <c r="A101657">
        <v>12497</v>
      </c>
      <c r="B101657" t="s">
        <v>17</v>
      </c>
    </row>
    <row r="101658" spans="1:2" x14ac:dyDescent="0.3">
      <c r="A101658">
        <v>12498</v>
      </c>
      <c r="B101658" t="s">
        <v>17</v>
      </c>
    </row>
    <row r="101659" spans="1:2" x14ac:dyDescent="0.3">
      <c r="A101659">
        <v>12502</v>
      </c>
      <c r="B101659" t="s">
        <v>17</v>
      </c>
    </row>
    <row r="101660" spans="1:2" x14ac:dyDescent="0.3">
      <c r="A101660">
        <v>12513</v>
      </c>
      <c r="B101660" t="s">
        <v>17</v>
      </c>
    </row>
    <row r="101661" spans="1:2" x14ac:dyDescent="0.3">
      <c r="A101661">
        <v>12540</v>
      </c>
      <c r="B101661" t="s">
        <v>17</v>
      </c>
    </row>
    <row r="101662" spans="1:2" x14ac:dyDescent="0.3">
      <c r="A101662">
        <v>12550</v>
      </c>
      <c r="B101662" t="s">
        <v>17</v>
      </c>
    </row>
    <row r="101663" spans="1:2" x14ac:dyDescent="0.3">
      <c r="A101663">
        <v>12558</v>
      </c>
      <c r="B101663" t="s">
        <v>17</v>
      </c>
    </row>
    <row r="101664" spans="1:2" x14ac:dyDescent="0.3">
      <c r="A101664">
        <v>12584</v>
      </c>
      <c r="B101664" t="s">
        <v>17</v>
      </c>
    </row>
    <row r="101665" spans="1:2" x14ac:dyDescent="0.3">
      <c r="A101665">
        <v>12594</v>
      </c>
      <c r="B101665" t="s">
        <v>17</v>
      </c>
    </row>
    <row r="101666" spans="1:2" x14ac:dyDescent="0.3">
      <c r="A101666">
        <v>12600</v>
      </c>
      <c r="B101666" t="s">
        <v>17</v>
      </c>
    </row>
    <row r="101667" spans="1:2" x14ac:dyDescent="0.3">
      <c r="A101667">
        <v>12619</v>
      </c>
      <c r="B101667" t="s">
        <v>17</v>
      </c>
    </row>
    <row r="101668" spans="1:2" x14ac:dyDescent="0.3">
      <c r="A101668">
        <v>12641</v>
      </c>
      <c r="B101668" t="s">
        <v>17</v>
      </c>
    </row>
    <row r="101669" spans="1:2" x14ac:dyDescent="0.3">
      <c r="A101669">
        <v>12642</v>
      </c>
      <c r="B101669" t="s">
        <v>17</v>
      </c>
    </row>
    <row r="101670" spans="1:2" x14ac:dyDescent="0.3">
      <c r="A101670">
        <v>12644</v>
      </c>
      <c r="B101670" t="s">
        <v>17</v>
      </c>
    </row>
    <row r="101671" spans="1:2" x14ac:dyDescent="0.3">
      <c r="A101671">
        <v>12670</v>
      </c>
      <c r="B101671" t="s">
        <v>17</v>
      </c>
    </row>
    <row r="101672" spans="1:2" x14ac:dyDescent="0.3">
      <c r="A101672">
        <v>12680</v>
      </c>
      <c r="B101672" t="s">
        <v>17</v>
      </c>
    </row>
    <row r="101673" spans="1:2" x14ac:dyDescent="0.3">
      <c r="A101673">
        <v>12686</v>
      </c>
      <c r="B101673" t="s">
        <v>17</v>
      </c>
    </row>
    <row r="101674" spans="1:2" x14ac:dyDescent="0.3">
      <c r="A101674">
        <v>12687</v>
      </c>
      <c r="B101674" t="s">
        <v>17</v>
      </c>
    </row>
    <row r="101675" spans="1:2" x14ac:dyDescent="0.3">
      <c r="A101675">
        <v>12708</v>
      </c>
      <c r="B101675" t="s">
        <v>17</v>
      </c>
    </row>
    <row r="101676" spans="1:2" x14ac:dyDescent="0.3">
      <c r="A101676">
        <v>12710</v>
      </c>
      <c r="B101676" t="s">
        <v>17</v>
      </c>
    </row>
    <row r="101677" spans="1:2" x14ac:dyDescent="0.3">
      <c r="A101677">
        <v>12711</v>
      </c>
      <c r="B101677" t="s">
        <v>17</v>
      </c>
    </row>
    <row r="101678" spans="1:2" x14ac:dyDescent="0.3">
      <c r="A101678">
        <v>12729</v>
      </c>
      <c r="B101678" t="s">
        <v>17</v>
      </c>
    </row>
    <row r="101679" spans="1:2" x14ac:dyDescent="0.3">
      <c r="A101679">
        <v>12736</v>
      </c>
      <c r="B101679" t="s">
        <v>17</v>
      </c>
    </row>
    <row r="101680" spans="1:2" x14ac:dyDescent="0.3">
      <c r="A101680">
        <v>12750</v>
      </c>
      <c r="B101680" t="s">
        <v>17</v>
      </c>
    </row>
    <row r="101681" spans="1:2" x14ac:dyDescent="0.3">
      <c r="A101681">
        <v>12762</v>
      </c>
      <c r="B101681" t="s">
        <v>17</v>
      </c>
    </row>
    <row r="101682" spans="1:2" x14ac:dyDescent="0.3">
      <c r="A101682">
        <v>12769</v>
      </c>
      <c r="B101682" t="s">
        <v>17</v>
      </c>
    </row>
    <row r="101683" spans="1:2" x14ac:dyDescent="0.3">
      <c r="A101683">
        <v>12778</v>
      </c>
      <c r="B101683" t="s">
        <v>17</v>
      </c>
    </row>
    <row r="101684" spans="1:2" x14ac:dyDescent="0.3">
      <c r="A101684">
        <v>12791</v>
      </c>
      <c r="B101684" t="s">
        <v>17</v>
      </c>
    </row>
    <row r="101685" spans="1:2" x14ac:dyDescent="0.3">
      <c r="A101685">
        <v>12809</v>
      </c>
      <c r="B101685" t="s">
        <v>17</v>
      </c>
    </row>
    <row r="101686" spans="1:2" x14ac:dyDescent="0.3">
      <c r="A101686">
        <v>12819</v>
      </c>
      <c r="B101686" t="s">
        <v>17</v>
      </c>
    </row>
    <row r="101687" spans="1:2" x14ac:dyDescent="0.3">
      <c r="A101687">
        <v>12820</v>
      </c>
      <c r="B101687" t="s">
        <v>17</v>
      </c>
    </row>
    <row r="101688" spans="1:2" x14ac:dyDescent="0.3">
      <c r="A101688">
        <v>12838</v>
      </c>
      <c r="B101688" t="s">
        <v>17</v>
      </c>
    </row>
    <row r="101689" spans="1:2" x14ac:dyDescent="0.3">
      <c r="A101689">
        <v>12872</v>
      </c>
      <c r="B101689" t="s">
        <v>17</v>
      </c>
    </row>
    <row r="101690" spans="1:2" x14ac:dyDescent="0.3">
      <c r="A101690">
        <v>12885</v>
      </c>
      <c r="B101690" t="s">
        <v>17</v>
      </c>
    </row>
    <row r="101691" spans="1:2" x14ac:dyDescent="0.3">
      <c r="A101691">
        <v>12916</v>
      </c>
      <c r="B101691" t="s">
        <v>17</v>
      </c>
    </row>
    <row r="101692" spans="1:2" x14ac:dyDescent="0.3">
      <c r="A101692">
        <v>12921</v>
      </c>
      <c r="B101692" t="s">
        <v>17</v>
      </c>
    </row>
    <row r="101693" spans="1:2" x14ac:dyDescent="0.3">
      <c r="A101693">
        <v>12925</v>
      </c>
      <c r="B101693" t="s">
        <v>17</v>
      </c>
    </row>
    <row r="101694" spans="1:2" x14ac:dyDescent="0.3">
      <c r="A101694">
        <v>12928</v>
      </c>
      <c r="B101694" t="s">
        <v>17</v>
      </c>
    </row>
    <row r="101695" spans="1:2" x14ac:dyDescent="0.3">
      <c r="A101695">
        <v>12955</v>
      </c>
      <c r="B101695" t="s">
        <v>17</v>
      </c>
    </row>
    <row r="101696" spans="1:2" x14ac:dyDescent="0.3">
      <c r="A101696">
        <v>12956</v>
      </c>
      <c r="B101696" t="s">
        <v>17</v>
      </c>
    </row>
    <row r="101697" spans="1:2" x14ac:dyDescent="0.3">
      <c r="A101697">
        <v>12963</v>
      </c>
      <c r="B101697" t="s">
        <v>17</v>
      </c>
    </row>
    <row r="101698" spans="1:2" x14ac:dyDescent="0.3">
      <c r="A101698">
        <v>12976</v>
      </c>
      <c r="B101698" t="s">
        <v>17</v>
      </c>
    </row>
    <row r="101699" spans="1:2" x14ac:dyDescent="0.3">
      <c r="A101699">
        <v>13023</v>
      </c>
      <c r="B101699" t="s">
        <v>17</v>
      </c>
    </row>
    <row r="101700" spans="1:2" x14ac:dyDescent="0.3">
      <c r="A101700">
        <v>13028</v>
      </c>
      <c r="B101700" t="s">
        <v>17</v>
      </c>
    </row>
    <row r="101701" spans="1:2" x14ac:dyDescent="0.3">
      <c r="A101701">
        <v>13036</v>
      </c>
      <c r="B101701" t="s">
        <v>17</v>
      </c>
    </row>
    <row r="101702" spans="1:2" x14ac:dyDescent="0.3">
      <c r="A101702">
        <v>13042</v>
      </c>
      <c r="B101702" t="s">
        <v>17</v>
      </c>
    </row>
    <row r="101703" spans="1:2" x14ac:dyDescent="0.3">
      <c r="A101703">
        <v>13051</v>
      </c>
      <c r="B101703" t="s">
        <v>17</v>
      </c>
    </row>
    <row r="101704" spans="1:2" x14ac:dyDescent="0.3">
      <c r="A101704">
        <v>13071</v>
      </c>
      <c r="B101704" t="s">
        <v>17</v>
      </c>
    </row>
    <row r="101705" spans="1:2" x14ac:dyDescent="0.3">
      <c r="A101705">
        <v>13074</v>
      </c>
      <c r="B101705" t="s">
        <v>17</v>
      </c>
    </row>
    <row r="101706" spans="1:2" x14ac:dyDescent="0.3">
      <c r="A101706">
        <v>13086</v>
      </c>
      <c r="B101706" t="s">
        <v>17</v>
      </c>
    </row>
    <row r="101707" spans="1:2" x14ac:dyDescent="0.3">
      <c r="A101707">
        <v>13101</v>
      </c>
      <c r="B101707" t="s">
        <v>17</v>
      </c>
    </row>
    <row r="101708" spans="1:2" x14ac:dyDescent="0.3">
      <c r="A101708">
        <v>13110</v>
      </c>
      <c r="B101708" t="s">
        <v>17</v>
      </c>
    </row>
    <row r="101709" spans="1:2" x14ac:dyDescent="0.3">
      <c r="A101709">
        <v>13115</v>
      </c>
      <c r="B101709" t="s">
        <v>17</v>
      </c>
    </row>
    <row r="101710" spans="1:2" x14ac:dyDescent="0.3">
      <c r="A101710">
        <v>13122</v>
      </c>
      <c r="B101710" t="s">
        <v>17</v>
      </c>
    </row>
    <row r="101711" spans="1:2" x14ac:dyDescent="0.3">
      <c r="A101711">
        <v>13126</v>
      </c>
      <c r="B101711" t="s">
        <v>17</v>
      </c>
    </row>
    <row r="101712" spans="1:2" x14ac:dyDescent="0.3">
      <c r="A101712">
        <v>13134</v>
      </c>
      <c r="B101712" t="s">
        <v>17</v>
      </c>
    </row>
    <row r="101713" spans="1:2" x14ac:dyDescent="0.3">
      <c r="A101713">
        <v>13155</v>
      </c>
      <c r="B101713" t="s">
        <v>17</v>
      </c>
    </row>
    <row r="101714" spans="1:2" x14ac:dyDescent="0.3">
      <c r="A101714">
        <v>13166</v>
      </c>
      <c r="B101714" t="s">
        <v>17</v>
      </c>
    </row>
    <row r="101715" spans="1:2" x14ac:dyDescent="0.3">
      <c r="A101715">
        <v>13180</v>
      </c>
      <c r="B101715" t="s">
        <v>17</v>
      </c>
    </row>
    <row r="101716" spans="1:2" x14ac:dyDescent="0.3">
      <c r="A101716">
        <v>13225</v>
      </c>
      <c r="B101716" t="s">
        <v>17</v>
      </c>
    </row>
    <row r="101717" spans="1:2" x14ac:dyDescent="0.3">
      <c r="A101717">
        <v>13244</v>
      </c>
      <c r="B101717" t="s">
        <v>17</v>
      </c>
    </row>
    <row r="101718" spans="1:2" x14ac:dyDescent="0.3">
      <c r="A101718">
        <v>13246</v>
      </c>
      <c r="B101718" t="s">
        <v>17</v>
      </c>
    </row>
    <row r="101719" spans="1:2" x14ac:dyDescent="0.3">
      <c r="A101719">
        <v>13277</v>
      </c>
      <c r="B101719" t="s">
        <v>17</v>
      </c>
    </row>
    <row r="101720" spans="1:2" x14ac:dyDescent="0.3">
      <c r="A101720">
        <v>13279</v>
      </c>
      <c r="B101720" t="s">
        <v>17</v>
      </c>
    </row>
    <row r="101721" spans="1:2" x14ac:dyDescent="0.3">
      <c r="A101721">
        <v>13298</v>
      </c>
      <c r="B101721" t="s">
        <v>17</v>
      </c>
    </row>
    <row r="101722" spans="1:2" x14ac:dyDescent="0.3">
      <c r="A101722">
        <v>13308</v>
      </c>
      <c r="B101722" t="s">
        <v>17</v>
      </c>
    </row>
    <row r="101723" spans="1:2" x14ac:dyDescent="0.3">
      <c r="A101723">
        <v>13312</v>
      </c>
      <c r="B101723" t="s">
        <v>17</v>
      </c>
    </row>
    <row r="101724" spans="1:2" x14ac:dyDescent="0.3">
      <c r="A101724">
        <v>13315</v>
      </c>
      <c r="B101724" t="s">
        <v>17</v>
      </c>
    </row>
    <row r="101725" spans="1:2" x14ac:dyDescent="0.3">
      <c r="A101725">
        <v>13327</v>
      </c>
      <c r="B101725" t="s">
        <v>17</v>
      </c>
    </row>
    <row r="101726" spans="1:2" x14ac:dyDescent="0.3">
      <c r="A101726">
        <v>13332</v>
      </c>
      <c r="B101726" t="s">
        <v>17</v>
      </c>
    </row>
    <row r="101727" spans="1:2" x14ac:dyDescent="0.3">
      <c r="A101727">
        <v>13356</v>
      </c>
      <c r="B101727" t="s">
        <v>17</v>
      </c>
    </row>
    <row r="101728" spans="1:2" x14ac:dyDescent="0.3">
      <c r="A101728">
        <v>13400</v>
      </c>
      <c r="B101728" t="s">
        <v>17</v>
      </c>
    </row>
    <row r="101729" spans="1:2" x14ac:dyDescent="0.3">
      <c r="A101729">
        <v>13402</v>
      </c>
      <c r="B101729" t="s">
        <v>17</v>
      </c>
    </row>
    <row r="101730" spans="1:2" x14ac:dyDescent="0.3">
      <c r="A101730">
        <v>13422</v>
      </c>
      <c r="B101730" t="s">
        <v>17</v>
      </c>
    </row>
    <row r="101731" spans="1:2" x14ac:dyDescent="0.3">
      <c r="A101731">
        <v>13456</v>
      </c>
      <c r="B101731" t="s">
        <v>17</v>
      </c>
    </row>
    <row r="101732" spans="1:2" x14ac:dyDescent="0.3">
      <c r="A101732">
        <v>13457</v>
      </c>
      <c r="B101732" t="s">
        <v>17</v>
      </c>
    </row>
    <row r="101733" spans="1:2" x14ac:dyDescent="0.3">
      <c r="A101733">
        <v>13461</v>
      </c>
      <c r="B101733" t="s">
        <v>17</v>
      </c>
    </row>
    <row r="101734" spans="1:2" x14ac:dyDescent="0.3">
      <c r="A101734">
        <v>13474</v>
      </c>
      <c r="B101734" t="s">
        <v>17</v>
      </c>
    </row>
    <row r="101735" spans="1:2" x14ac:dyDescent="0.3">
      <c r="A101735">
        <v>13508</v>
      </c>
      <c r="B101735" t="s">
        <v>17</v>
      </c>
    </row>
    <row r="101736" spans="1:2" x14ac:dyDescent="0.3">
      <c r="A101736">
        <v>13532</v>
      </c>
      <c r="B101736" t="s">
        <v>17</v>
      </c>
    </row>
    <row r="101737" spans="1:2" x14ac:dyDescent="0.3">
      <c r="A101737">
        <v>13549</v>
      </c>
      <c r="B101737" t="s">
        <v>17</v>
      </c>
    </row>
    <row r="101738" spans="1:2" x14ac:dyDescent="0.3">
      <c r="A101738">
        <v>13565</v>
      </c>
      <c r="B101738" t="s">
        <v>17</v>
      </c>
    </row>
    <row r="101739" spans="1:2" x14ac:dyDescent="0.3">
      <c r="A101739">
        <v>13577</v>
      </c>
      <c r="B101739" t="s">
        <v>17</v>
      </c>
    </row>
    <row r="101740" spans="1:2" x14ac:dyDescent="0.3">
      <c r="A101740">
        <v>13607</v>
      </c>
      <c r="B101740" t="s">
        <v>17</v>
      </c>
    </row>
    <row r="101741" spans="1:2" x14ac:dyDescent="0.3">
      <c r="A101741">
        <v>13620</v>
      </c>
      <c r="B101741" t="s">
        <v>17</v>
      </c>
    </row>
    <row r="101742" spans="1:2" x14ac:dyDescent="0.3">
      <c r="A101742">
        <v>13634</v>
      </c>
      <c r="B101742" t="s">
        <v>17</v>
      </c>
    </row>
    <row r="101743" spans="1:2" x14ac:dyDescent="0.3">
      <c r="A101743">
        <v>13646</v>
      </c>
      <c r="B101743" t="s">
        <v>17</v>
      </c>
    </row>
    <row r="101744" spans="1:2" x14ac:dyDescent="0.3">
      <c r="A101744">
        <v>13649</v>
      </c>
      <c r="B101744" t="s">
        <v>17</v>
      </c>
    </row>
    <row r="101745" spans="1:2" x14ac:dyDescent="0.3">
      <c r="A101745">
        <v>13656</v>
      </c>
      <c r="B101745" t="s">
        <v>17</v>
      </c>
    </row>
    <row r="101746" spans="1:2" x14ac:dyDescent="0.3">
      <c r="A101746">
        <v>13658</v>
      </c>
      <c r="B101746" t="s">
        <v>17</v>
      </c>
    </row>
    <row r="101747" spans="1:2" x14ac:dyDescent="0.3">
      <c r="A101747">
        <v>13669</v>
      </c>
      <c r="B101747" t="s">
        <v>17</v>
      </c>
    </row>
    <row r="101748" spans="1:2" x14ac:dyDescent="0.3">
      <c r="A101748">
        <v>13676</v>
      </c>
      <c r="B101748" t="s">
        <v>17</v>
      </c>
    </row>
    <row r="101749" spans="1:2" x14ac:dyDescent="0.3">
      <c r="A101749">
        <v>13686</v>
      </c>
      <c r="B101749" t="s">
        <v>17</v>
      </c>
    </row>
    <row r="101750" spans="1:2" x14ac:dyDescent="0.3">
      <c r="A101750">
        <v>13712</v>
      </c>
      <c r="B101750" t="s">
        <v>17</v>
      </c>
    </row>
    <row r="101751" spans="1:2" x14ac:dyDescent="0.3">
      <c r="A101751">
        <v>13714</v>
      </c>
      <c r="B101751" t="s">
        <v>17</v>
      </c>
    </row>
    <row r="101752" spans="1:2" x14ac:dyDescent="0.3">
      <c r="A101752">
        <v>13723</v>
      </c>
      <c r="B101752" t="s">
        <v>17</v>
      </c>
    </row>
    <row r="101753" spans="1:2" x14ac:dyDescent="0.3">
      <c r="A101753">
        <v>13735</v>
      </c>
      <c r="B101753" t="s">
        <v>17</v>
      </c>
    </row>
    <row r="101754" spans="1:2" x14ac:dyDescent="0.3">
      <c r="A101754">
        <v>13758</v>
      </c>
      <c r="B101754" t="s">
        <v>17</v>
      </c>
    </row>
    <row r="101755" spans="1:2" x14ac:dyDescent="0.3">
      <c r="A101755">
        <v>13771</v>
      </c>
      <c r="B101755" t="s">
        <v>17</v>
      </c>
    </row>
    <row r="101756" spans="1:2" x14ac:dyDescent="0.3">
      <c r="A101756">
        <v>13780</v>
      </c>
      <c r="B101756" t="s">
        <v>17</v>
      </c>
    </row>
    <row r="101757" spans="1:2" x14ac:dyDescent="0.3">
      <c r="A101757">
        <v>13789</v>
      </c>
      <c r="B101757" t="s">
        <v>17</v>
      </c>
    </row>
    <row r="101758" spans="1:2" x14ac:dyDescent="0.3">
      <c r="A101758">
        <v>13792</v>
      </c>
      <c r="B101758" t="s">
        <v>17</v>
      </c>
    </row>
    <row r="101759" spans="1:2" x14ac:dyDescent="0.3">
      <c r="A101759">
        <v>13795</v>
      </c>
      <c r="B101759" t="s">
        <v>17</v>
      </c>
    </row>
    <row r="101760" spans="1:2" x14ac:dyDescent="0.3">
      <c r="A101760">
        <v>13797</v>
      </c>
      <c r="B101760" t="s">
        <v>17</v>
      </c>
    </row>
    <row r="101761" spans="1:2" x14ac:dyDescent="0.3">
      <c r="A101761">
        <v>13798</v>
      </c>
      <c r="B101761" t="s">
        <v>17</v>
      </c>
    </row>
    <row r="101762" spans="1:2" x14ac:dyDescent="0.3">
      <c r="A101762">
        <v>13802</v>
      </c>
      <c r="B101762" t="s">
        <v>17</v>
      </c>
    </row>
    <row r="101763" spans="1:2" x14ac:dyDescent="0.3">
      <c r="A101763">
        <v>13807</v>
      </c>
      <c r="B101763" t="s">
        <v>17</v>
      </c>
    </row>
    <row r="101764" spans="1:2" x14ac:dyDescent="0.3">
      <c r="A101764">
        <v>13809</v>
      </c>
      <c r="B101764" t="s">
        <v>17</v>
      </c>
    </row>
    <row r="101765" spans="1:2" x14ac:dyDescent="0.3">
      <c r="A101765">
        <v>13815</v>
      </c>
      <c r="B101765" t="s">
        <v>17</v>
      </c>
    </row>
    <row r="101766" spans="1:2" x14ac:dyDescent="0.3">
      <c r="A101766">
        <v>13906</v>
      </c>
      <c r="B101766" t="s">
        <v>17</v>
      </c>
    </row>
    <row r="101767" spans="1:2" x14ac:dyDescent="0.3">
      <c r="A101767">
        <v>13925</v>
      </c>
      <c r="B101767" t="s">
        <v>17</v>
      </c>
    </row>
    <row r="101768" spans="1:2" x14ac:dyDescent="0.3">
      <c r="A101768">
        <v>13950</v>
      </c>
      <c r="B101768" t="s">
        <v>17</v>
      </c>
    </row>
    <row r="101769" spans="1:2" x14ac:dyDescent="0.3">
      <c r="A101769">
        <v>13955</v>
      </c>
      <c r="B101769" t="s">
        <v>17</v>
      </c>
    </row>
    <row r="101770" spans="1:2" x14ac:dyDescent="0.3">
      <c r="A101770">
        <v>13967</v>
      </c>
      <c r="B101770" t="s">
        <v>17</v>
      </c>
    </row>
    <row r="101771" spans="1:2" x14ac:dyDescent="0.3">
      <c r="A101771">
        <v>13989</v>
      </c>
      <c r="B101771" t="s">
        <v>17</v>
      </c>
    </row>
    <row r="101772" spans="1:2" x14ac:dyDescent="0.3">
      <c r="A101772">
        <v>13994</v>
      </c>
      <c r="B101772" t="s">
        <v>17</v>
      </c>
    </row>
    <row r="101773" spans="1:2" x14ac:dyDescent="0.3">
      <c r="A101773">
        <v>14030</v>
      </c>
      <c r="B101773" t="s">
        <v>17</v>
      </c>
    </row>
    <row r="101774" spans="1:2" x14ac:dyDescent="0.3">
      <c r="A101774">
        <v>14047</v>
      </c>
      <c r="B101774" t="s">
        <v>17</v>
      </c>
    </row>
    <row r="101775" spans="1:2" x14ac:dyDescent="0.3">
      <c r="A101775">
        <v>14054</v>
      </c>
      <c r="B101775" t="s">
        <v>17</v>
      </c>
    </row>
    <row r="101776" spans="1:2" x14ac:dyDescent="0.3">
      <c r="A101776">
        <v>14055</v>
      </c>
      <c r="B101776" t="s">
        <v>17</v>
      </c>
    </row>
    <row r="101777" spans="1:2" x14ac:dyDescent="0.3">
      <c r="A101777">
        <v>14071</v>
      </c>
      <c r="B101777" t="s">
        <v>17</v>
      </c>
    </row>
    <row r="101778" spans="1:2" x14ac:dyDescent="0.3">
      <c r="A101778">
        <v>14073</v>
      </c>
      <c r="B101778" t="s">
        <v>17</v>
      </c>
    </row>
    <row r="101779" spans="1:2" x14ac:dyDescent="0.3">
      <c r="A101779">
        <v>14081</v>
      </c>
      <c r="B101779" t="s">
        <v>17</v>
      </c>
    </row>
    <row r="101780" spans="1:2" x14ac:dyDescent="0.3">
      <c r="A101780">
        <v>14088</v>
      </c>
      <c r="B101780" t="s">
        <v>17</v>
      </c>
    </row>
    <row r="101781" spans="1:2" x14ac:dyDescent="0.3">
      <c r="A101781">
        <v>14092</v>
      </c>
      <c r="B101781" t="s">
        <v>17</v>
      </c>
    </row>
    <row r="101782" spans="1:2" x14ac:dyDescent="0.3">
      <c r="A101782">
        <v>14122</v>
      </c>
      <c r="B101782" t="s">
        <v>17</v>
      </c>
    </row>
    <row r="101783" spans="1:2" x14ac:dyDescent="0.3">
      <c r="A101783">
        <v>14129</v>
      </c>
      <c r="B101783" t="s">
        <v>17</v>
      </c>
    </row>
    <row r="101784" spans="1:2" x14ac:dyDescent="0.3">
      <c r="A101784">
        <v>14133</v>
      </c>
      <c r="B101784" t="s">
        <v>17</v>
      </c>
    </row>
    <row r="101785" spans="1:2" x14ac:dyDescent="0.3">
      <c r="A101785">
        <v>14141</v>
      </c>
      <c r="B101785" t="s">
        <v>17</v>
      </c>
    </row>
    <row r="101786" spans="1:2" x14ac:dyDescent="0.3">
      <c r="A101786">
        <v>14149</v>
      </c>
      <c r="B101786" t="s">
        <v>17</v>
      </c>
    </row>
    <row r="101787" spans="1:2" x14ac:dyDescent="0.3">
      <c r="A101787">
        <v>14172</v>
      </c>
      <c r="B101787" t="s">
        <v>17</v>
      </c>
    </row>
    <row r="101788" spans="1:2" x14ac:dyDescent="0.3">
      <c r="A101788">
        <v>14176</v>
      </c>
      <c r="B101788" t="s">
        <v>17</v>
      </c>
    </row>
    <row r="101789" spans="1:2" x14ac:dyDescent="0.3">
      <c r="A101789">
        <v>14231</v>
      </c>
      <c r="B101789" t="s">
        <v>17</v>
      </c>
    </row>
    <row r="101790" spans="1:2" x14ac:dyDescent="0.3">
      <c r="A101790">
        <v>14236</v>
      </c>
      <c r="B101790" t="s">
        <v>17</v>
      </c>
    </row>
    <row r="101791" spans="1:2" x14ac:dyDescent="0.3">
      <c r="A101791">
        <v>14255</v>
      </c>
      <c r="B101791" t="s">
        <v>17</v>
      </c>
    </row>
    <row r="101792" spans="1:2" x14ac:dyDescent="0.3">
      <c r="A101792">
        <v>14258</v>
      </c>
      <c r="B101792" t="s">
        <v>17</v>
      </c>
    </row>
    <row r="101793" spans="1:2" x14ac:dyDescent="0.3">
      <c r="A101793">
        <v>14269</v>
      </c>
      <c r="B101793" t="s">
        <v>17</v>
      </c>
    </row>
    <row r="101794" spans="1:2" x14ac:dyDescent="0.3">
      <c r="A101794">
        <v>14276</v>
      </c>
      <c r="B101794" t="s">
        <v>17</v>
      </c>
    </row>
    <row r="101795" spans="1:2" x14ac:dyDescent="0.3">
      <c r="A101795">
        <v>14279</v>
      </c>
      <c r="B101795" t="s">
        <v>17</v>
      </c>
    </row>
    <row r="101796" spans="1:2" x14ac:dyDescent="0.3">
      <c r="A101796">
        <v>14288</v>
      </c>
      <c r="B101796" t="s">
        <v>17</v>
      </c>
    </row>
    <row r="101797" spans="1:2" x14ac:dyDescent="0.3">
      <c r="A101797">
        <v>14302</v>
      </c>
      <c r="B101797" t="s">
        <v>17</v>
      </c>
    </row>
    <row r="101798" spans="1:2" x14ac:dyDescent="0.3">
      <c r="A101798">
        <v>14305</v>
      </c>
      <c r="B101798" t="s">
        <v>17</v>
      </c>
    </row>
    <row r="101799" spans="1:2" x14ac:dyDescent="0.3">
      <c r="A101799">
        <v>14307</v>
      </c>
      <c r="B101799" t="s">
        <v>17</v>
      </c>
    </row>
    <row r="101800" spans="1:2" x14ac:dyDescent="0.3">
      <c r="A101800">
        <v>14321</v>
      </c>
      <c r="B101800" t="s">
        <v>17</v>
      </c>
    </row>
    <row r="101801" spans="1:2" x14ac:dyDescent="0.3">
      <c r="A101801">
        <v>14340</v>
      </c>
      <c r="B101801" t="s">
        <v>17</v>
      </c>
    </row>
    <row r="101802" spans="1:2" x14ac:dyDescent="0.3">
      <c r="A101802">
        <v>14341</v>
      </c>
      <c r="B101802" t="s">
        <v>17</v>
      </c>
    </row>
    <row r="101803" spans="1:2" x14ac:dyDescent="0.3">
      <c r="A101803">
        <v>14342</v>
      </c>
      <c r="B101803" t="s">
        <v>17</v>
      </c>
    </row>
    <row r="101804" spans="1:2" x14ac:dyDescent="0.3">
      <c r="A101804">
        <v>14359</v>
      </c>
      <c r="B101804" t="s">
        <v>17</v>
      </c>
    </row>
    <row r="101805" spans="1:2" x14ac:dyDescent="0.3">
      <c r="A101805">
        <v>14377</v>
      </c>
      <c r="B101805" t="s">
        <v>17</v>
      </c>
    </row>
    <row r="101806" spans="1:2" x14ac:dyDescent="0.3">
      <c r="A101806">
        <v>14396</v>
      </c>
      <c r="B101806" t="s">
        <v>17</v>
      </c>
    </row>
    <row r="101807" spans="1:2" x14ac:dyDescent="0.3">
      <c r="A101807">
        <v>14413</v>
      </c>
      <c r="B101807" t="s">
        <v>17</v>
      </c>
    </row>
    <row r="101808" spans="1:2" x14ac:dyDescent="0.3">
      <c r="A101808">
        <v>14417</v>
      </c>
      <c r="B101808" t="s">
        <v>17</v>
      </c>
    </row>
    <row r="101809" spans="1:2" x14ac:dyDescent="0.3">
      <c r="A101809">
        <v>14443</v>
      </c>
      <c r="B101809" t="s">
        <v>17</v>
      </c>
    </row>
    <row r="101810" spans="1:2" x14ac:dyDescent="0.3">
      <c r="A101810">
        <v>14461</v>
      </c>
      <c r="B101810" t="s">
        <v>17</v>
      </c>
    </row>
    <row r="101811" spans="1:2" x14ac:dyDescent="0.3">
      <c r="A101811">
        <v>14489</v>
      </c>
      <c r="B101811" t="s">
        <v>17</v>
      </c>
    </row>
    <row r="101812" spans="1:2" x14ac:dyDescent="0.3">
      <c r="A101812">
        <v>14490</v>
      </c>
      <c r="B101812" t="s">
        <v>17</v>
      </c>
    </row>
    <row r="101813" spans="1:2" x14ac:dyDescent="0.3">
      <c r="A101813">
        <v>14528</v>
      </c>
      <c r="B101813" t="s">
        <v>17</v>
      </c>
    </row>
    <row r="101814" spans="1:2" x14ac:dyDescent="0.3">
      <c r="A101814">
        <v>14533</v>
      </c>
      <c r="B101814" t="s">
        <v>17</v>
      </c>
    </row>
    <row r="101815" spans="1:2" x14ac:dyDescent="0.3">
      <c r="A101815">
        <v>14535</v>
      </c>
      <c r="B101815" t="s">
        <v>17</v>
      </c>
    </row>
    <row r="101816" spans="1:2" x14ac:dyDescent="0.3">
      <c r="A101816">
        <v>14563</v>
      </c>
      <c r="B101816" t="s">
        <v>17</v>
      </c>
    </row>
    <row r="101817" spans="1:2" x14ac:dyDescent="0.3">
      <c r="A101817">
        <v>14575</v>
      </c>
      <c r="B101817" t="s">
        <v>17</v>
      </c>
    </row>
    <row r="101818" spans="1:2" x14ac:dyDescent="0.3">
      <c r="A101818">
        <v>14580</v>
      </c>
      <c r="B101818" t="s">
        <v>17</v>
      </c>
    </row>
    <row r="101819" spans="1:2" x14ac:dyDescent="0.3">
      <c r="A101819">
        <v>14595</v>
      </c>
      <c r="B101819" t="s">
        <v>17</v>
      </c>
    </row>
    <row r="101820" spans="1:2" x14ac:dyDescent="0.3">
      <c r="A101820">
        <v>14597</v>
      </c>
      <c r="B101820" t="s">
        <v>17</v>
      </c>
    </row>
    <row r="101821" spans="1:2" x14ac:dyDescent="0.3">
      <c r="A101821">
        <v>14612</v>
      </c>
      <c r="B101821" t="s">
        <v>17</v>
      </c>
    </row>
    <row r="101822" spans="1:2" x14ac:dyDescent="0.3">
      <c r="A101822">
        <v>14618</v>
      </c>
      <c r="B101822" t="s">
        <v>17</v>
      </c>
    </row>
    <row r="101823" spans="1:2" x14ac:dyDescent="0.3">
      <c r="A101823">
        <v>14619</v>
      </c>
      <c r="B101823" t="s">
        <v>17</v>
      </c>
    </row>
    <row r="101824" spans="1:2" x14ac:dyDescent="0.3">
      <c r="A101824">
        <v>14626</v>
      </c>
      <c r="B101824" t="s">
        <v>17</v>
      </c>
    </row>
    <row r="101825" spans="1:2" x14ac:dyDescent="0.3">
      <c r="A101825">
        <v>14636</v>
      </c>
      <c r="B101825" t="s">
        <v>17</v>
      </c>
    </row>
    <row r="101826" spans="1:2" x14ac:dyDescent="0.3">
      <c r="A101826">
        <v>14645</v>
      </c>
      <c r="B101826" t="s">
        <v>17</v>
      </c>
    </row>
    <row r="101827" spans="1:2" x14ac:dyDescent="0.3">
      <c r="A101827">
        <v>14659</v>
      </c>
      <c r="B101827" t="s">
        <v>17</v>
      </c>
    </row>
    <row r="101828" spans="1:2" x14ac:dyDescent="0.3">
      <c r="A101828">
        <v>14690</v>
      </c>
      <c r="B101828" t="s">
        <v>17</v>
      </c>
    </row>
    <row r="101829" spans="1:2" x14ac:dyDescent="0.3">
      <c r="A101829">
        <v>14705</v>
      </c>
      <c r="B101829" t="s">
        <v>17</v>
      </c>
    </row>
    <row r="101830" spans="1:2" x14ac:dyDescent="0.3">
      <c r="A101830">
        <v>14707</v>
      </c>
      <c r="B101830" t="s">
        <v>17</v>
      </c>
    </row>
    <row r="101831" spans="1:2" x14ac:dyDescent="0.3">
      <c r="A101831">
        <v>14711</v>
      </c>
      <c r="B101831" t="s">
        <v>17</v>
      </c>
    </row>
    <row r="101832" spans="1:2" x14ac:dyDescent="0.3">
      <c r="A101832">
        <v>14749</v>
      </c>
      <c r="B101832" t="s">
        <v>17</v>
      </c>
    </row>
    <row r="101833" spans="1:2" x14ac:dyDescent="0.3">
      <c r="A101833">
        <v>14796</v>
      </c>
      <c r="B101833" t="s">
        <v>17</v>
      </c>
    </row>
    <row r="101834" spans="1:2" x14ac:dyDescent="0.3">
      <c r="A101834">
        <v>14797</v>
      </c>
      <c r="B101834" t="s">
        <v>17</v>
      </c>
    </row>
    <row r="101835" spans="1:2" x14ac:dyDescent="0.3">
      <c r="A101835">
        <v>14817</v>
      </c>
      <c r="B101835" t="s">
        <v>17</v>
      </c>
    </row>
    <row r="101836" spans="1:2" x14ac:dyDescent="0.3">
      <c r="A101836">
        <v>14826</v>
      </c>
      <c r="B101836" t="s">
        <v>17</v>
      </c>
    </row>
    <row r="101837" spans="1:2" x14ac:dyDescent="0.3">
      <c r="A101837">
        <v>14832</v>
      </c>
      <c r="B101837" t="s">
        <v>17</v>
      </c>
    </row>
    <row r="101838" spans="1:2" x14ac:dyDescent="0.3">
      <c r="A101838">
        <v>14841</v>
      </c>
      <c r="B101838" t="s">
        <v>17</v>
      </c>
    </row>
    <row r="101839" spans="1:2" x14ac:dyDescent="0.3">
      <c r="A101839">
        <v>14875</v>
      </c>
      <c r="B101839" t="s">
        <v>17</v>
      </c>
    </row>
    <row r="101840" spans="1:2" x14ac:dyDescent="0.3">
      <c r="A101840">
        <v>14876</v>
      </c>
      <c r="B101840" t="s">
        <v>17</v>
      </c>
    </row>
    <row r="101841" spans="1:2" x14ac:dyDescent="0.3">
      <c r="A101841">
        <v>14884</v>
      </c>
      <c r="B101841" t="s">
        <v>17</v>
      </c>
    </row>
    <row r="101842" spans="1:2" x14ac:dyDescent="0.3">
      <c r="A101842">
        <v>14892</v>
      </c>
      <c r="B101842" t="s">
        <v>17</v>
      </c>
    </row>
    <row r="101843" spans="1:2" x14ac:dyDescent="0.3">
      <c r="A101843">
        <v>14907</v>
      </c>
      <c r="B101843" t="s">
        <v>17</v>
      </c>
    </row>
    <row r="101844" spans="1:2" x14ac:dyDescent="0.3">
      <c r="A101844">
        <v>14939</v>
      </c>
      <c r="B101844" t="s">
        <v>17</v>
      </c>
    </row>
    <row r="101845" spans="1:2" x14ac:dyDescent="0.3">
      <c r="A101845">
        <v>14949</v>
      </c>
      <c r="B101845" t="s">
        <v>17</v>
      </c>
    </row>
    <row r="101846" spans="1:2" x14ac:dyDescent="0.3">
      <c r="A101846">
        <v>14968</v>
      </c>
      <c r="B101846" t="s">
        <v>17</v>
      </c>
    </row>
    <row r="101847" spans="1:2" x14ac:dyDescent="0.3">
      <c r="A101847">
        <v>14977</v>
      </c>
      <c r="B101847" t="s">
        <v>17</v>
      </c>
    </row>
    <row r="101848" spans="1:2" x14ac:dyDescent="0.3">
      <c r="A101848">
        <v>14992</v>
      </c>
      <c r="B101848" t="s">
        <v>17</v>
      </c>
    </row>
    <row r="101849" spans="1:2" x14ac:dyDescent="0.3">
      <c r="A101849">
        <v>14995</v>
      </c>
      <c r="B101849" t="s">
        <v>17</v>
      </c>
    </row>
    <row r="101850" spans="1:2" x14ac:dyDescent="0.3">
      <c r="A101850">
        <v>15012</v>
      </c>
      <c r="B101850" t="s">
        <v>17</v>
      </c>
    </row>
    <row r="101851" spans="1:2" x14ac:dyDescent="0.3">
      <c r="A101851">
        <v>15040</v>
      </c>
      <c r="B101851" t="s">
        <v>17</v>
      </c>
    </row>
    <row r="101852" spans="1:2" x14ac:dyDescent="0.3">
      <c r="A101852">
        <v>15051</v>
      </c>
      <c r="B101852" t="s">
        <v>17</v>
      </c>
    </row>
    <row r="101853" spans="1:2" x14ac:dyDescent="0.3">
      <c r="A101853">
        <v>15052</v>
      </c>
      <c r="B101853" t="s">
        <v>17</v>
      </c>
    </row>
    <row r="101854" spans="1:2" x14ac:dyDescent="0.3">
      <c r="A101854">
        <v>15063</v>
      </c>
      <c r="B101854" t="s">
        <v>17</v>
      </c>
    </row>
    <row r="101855" spans="1:2" x14ac:dyDescent="0.3">
      <c r="A101855">
        <v>15072</v>
      </c>
      <c r="B101855" t="s">
        <v>17</v>
      </c>
    </row>
    <row r="101856" spans="1:2" x14ac:dyDescent="0.3">
      <c r="A101856">
        <v>15096</v>
      </c>
      <c r="B101856" t="s">
        <v>17</v>
      </c>
    </row>
    <row r="101857" spans="1:2" x14ac:dyDescent="0.3">
      <c r="A101857">
        <v>15103</v>
      </c>
      <c r="B101857" t="s">
        <v>17</v>
      </c>
    </row>
    <row r="101858" spans="1:2" x14ac:dyDescent="0.3">
      <c r="A101858">
        <v>15105</v>
      </c>
      <c r="B101858" t="s">
        <v>17</v>
      </c>
    </row>
    <row r="101859" spans="1:2" x14ac:dyDescent="0.3">
      <c r="A101859">
        <v>15140</v>
      </c>
      <c r="B101859" t="s">
        <v>17</v>
      </c>
    </row>
    <row r="101860" spans="1:2" x14ac:dyDescent="0.3">
      <c r="A101860">
        <v>15142</v>
      </c>
      <c r="B101860" t="s">
        <v>17</v>
      </c>
    </row>
    <row r="101861" spans="1:2" x14ac:dyDescent="0.3">
      <c r="A101861">
        <v>15149</v>
      </c>
      <c r="B101861" t="s">
        <v>17</v>
      </c>
    </row>
    <row r="101862" spans="1:2" x14ac:dyDescent="0.3">
      <c r="A101862">
        <v>15185</v>
      </c>
      <c r="B101862" t="s">
        <v>17</v>
      </c>
    </row>
    <row r="101863" spans="1:2" x14ac:dyDescent="0.3">
      <c r="A101863">
        <v>15197</v>
      </c>
      <c r="B101863" t="s">
        <v>17</v>
      </c>
    </row>
    <row r="101864" spans="1:2" x14ac:dyDescent="0.3">
      <c r="A101864">
        <v>15221</v>
      </c>
      <c r="B101864" t="s">
        <v>17</v>
      </c>
    </row>
    <row r="101865" spans="1:2" x14ac:dyDescent="0.3">
      <c r="A101865">
        <v>15243</v>
      </c>
      <c r="B101865" t="s">
        <v>17</v>
      </c>
    </row>
    <row r="101866" spans="1:2" x14ac:dyDescent="0.3">
      <c r="A101866">
        <v>15248</v>
      </c>
      <c r="B101866" t="s">
        <v>17</v>
      </c>
    </row>
    <row r="101867" spans="1:2" x14ac:dyDescent="0.3">
      <c r="A101867">
        <v>15259</v>
      </c>
      <c r="B101867" t="s">
        <v>17</v>
      </c>
    </row>
    <row r="101868" spans="1:2" x14ac:dyDescent="0.3">
      <c r="A101868">
        <v>15264</v>
      </c>
      <c r="B101868" t="s">
        <v>17</v>
      </c>
    </row>
    <row r="101869" spans="1:2" x14ac:dyDescent="0.3">
      <c r="A101869">
        <v>15282</v>
      </c>
      <c r="B101869" t="s">
        <v>17</v>
      </c>
    </row>
    <row r="101870" spans="1:2" x14ac:dyDescent="0.3">
      <c r="A101870">
        <v>15316</v>
      </c>
      <c r="B101870" t="s">
        <v>17</v>
      </c>
    </row>
    <row r="101871" spans="1:2" x14ac:dyDescent="0.3">
      <c r="A101871">
        <v>15342</v>
      </c>
      <c r="B101871" t="s">
        <v>17</v>
      </c>
    </row>
    <row r="101872" spans="1:2" x14ac:dyDescent="0.3">
      <c r="A101872">
        <v>15362</v>
      </c>
      <c r="B101872" t="s">
        <v>17</v>
      </c>
    </row>
    <row r="101873" spans="1:2" x14ac:dyDescent="0.3">
      <c r="A101873">
        <v>15377</v>
      </c>
      <c r="B101873" t="s">
        <v>17</v>
      </c>
    </row>
    <row r="101874" spans="1:2" x14ac:dyDescent="0.3">
      <c r="A101874">
        <v>15394</v>
      </c>
      <c r="B101874" t="s">
        <v>17</v>
      </c>
    </row>
    <row r="101875" spans="1:2" x14ac:dyDescent="0.3">
      <c r="A101875">
        <v>15401</v>
      </c>
      <c r="B101875" t="s">
        <v>17</v>
      </c>
    </row>
    <row r="101876" spans="1:2" x14ac:dyDescent="0.3">
      <c r="A101876">
        <v>15417</v>
      </c>
      <c r="B101876" t="s">
        <v>17</v>
      </c>
    </row>
    <row r="101877" spans="1:2" x14ac:dyDescent="0.3">
      <c r="A101877">
        <v>15426</v>
      </c>
      <c r="B101877" t="s">
        <v>17</v>
      </c>
    </row>
    <row r="101878" spans="1:2" x14ac:dyDescent="0.3">
      <c r="A101878">
        <v>15434</v>
      </c>
      <c r="B101878" t="s">
        <v>17</v>
      </c>
    </row>
    <row r="101879" spans="1:2" x14ac:dyDescent="0.3">
      <c r="A101879">
        <v>15444</v>
      </c>
      <c r="B101879" t="s">
        <v>17</v>
      </c>
    </row>
    <row r="101880" spans="1:2" x14ac:dyDescent="0.3">
      <c r="A101880">
        <v>15451</v>
      </c>
      <c r="B101880" t="s">
        <v>17</v>
      </c>
    </row>
    <row r="101881" spans="1:2" x14ac:dyDescent="0.3">
      <c r="A101881">
        <v>15477</v>
      </c>
      <c r="B101881" t="s">
        <v>17</v>
      </c>
    </row>
    <row r="101882" spans="1:2" x14ac:dyDescent="0.3">
      <c r="A101882">
        <v>15488</v>
      </c>
      <c r="B101882" t="s">
        <v>17</v>
      </c>
    </row>
    <row r="101883" spans="1:2" x14ac:dyDescent="0.3">
      <c r="A101883">
        <v>15498</v>
      </c>
      <c r="B101883" t="s">
        <v>17</v>
      </c>
    </row>
    <row r="101884" spans="1:2" x14ac:dyDescent="0.3">
      <c r="A101884">
        <v>15526</v>
      </c>
      <c r="B101884" t="s">
        <v>17</v>
      </c>
    </row>
    <row r="101885" spans="1:2" x14ac:dyDescent="0.3">
      <c r="A101885">
        <v>15527</v>
      </c>
      <c r="B101885" t="s">
        <v>17</v>
      </c>
    </row>
    <row r="101886" spans="1:2" x14ac:dyDescent="0.3">
      <c r="A101886">
        <v>15531</v>
      </c>
      <c r="B101886" t="s">
        <v>17</v>
      </c>
    </row>
    <row r="101887" spans="1:2" x14ac:dyDescent="0.3">
      <c r="A101887">
        <v>15547</v>
      </c>
      <c r="B101887" t="s">
        <v>17</v>
      </c>
    </row>
    <row r="101888" spans="1:2" x14ac:dyDescent="0.3">
      <c r="A101888">
        <v>15560</v>
      </c>
      <c r="B101888" t="s">
        <v>17</v>
      </c>
    </row>
    <row r="101889" spans="1:2" x14ac:dyDescent="0.3">
      <c r="A101889">
        <v>15567</v>
      </c>
      <c r="B101889" t="s">
        <v>17</v>
      </c>
    </row>
    <row r="101890" spans="1:2" x14ac:dyDescent="0.3">
      <c r="A101890">
        <v>15569</v>
      </c>
      <c r="B101890" t="s">
        <v>17</v>
      </c>
    </row>
    <row r="101891" spans="1:2" x14ac:dyDescent="0.3">
      <c r="A101891">
        <v>15588</v>
      </c>
      <c r="B101891" t="s">
        <v>17</v>
      </c>
    </row>
    <row r="101892" spans="1:2" x14ac:dyDescent="0.3">
      <c r="A101892">
        <v>15591</v>
      </c>
      <c r="B101892" t="s">
        <v>17</v>
      </c>
    </row>
    <row r="101893" spans="1:2" x14ac:dyDescent="0.3">
      <c r="A101893">
        <v>15615</v>
      </c>
      <c r="B101893" t="s">
        <v>17</v>
      </c>
    </row>
    <row r="101894" spans="1:2" x14ac:dyDescent="0.3">
      <c r="A101894">
        <v>15623</v>
      </c>
      <c r="B101894" t="s">
        <v>17</v>
      </c>
    </row>
    <row r="101895" spans="1:2" x14ac:dyDescent="0.3">
      <c r="A101895">
        <v>15628</v>
      </c>
      <c r="B101895" t="s">
        <v>17</v>
      </c>
    </row>
    <row r="101896" spans="1:2" x14ac:dyDescent="0.3">
      <c r="A101896">
        <v>15634</v>
      </c>
      <c r="B101896" t="s">
        <v>17</v>
      </c>
    </row>
    <row r="101897" spans="1:2" x14ac:dyDescent="0.3">
      <c r="A101897">
        <v>15638</v>
      </c>
      <c r="B101897" t="s">
        <v>17</v>
      </c>
    </row>
    <row r="101898" spans="1:2" x14ac:dyDescent="0.3">
      <c r="A101898">
        <v>15650</v>
      </c>
      <c r="B101898" t="s">
        <v>17</v>
      </c>
    </row>
    <row r="101899" spans="1:2" x14ac:dyDescent="0.3">
      <c r="A101899">
        <v>15658</v>
      </c>
      <c r="B101899" t="s">
        <v>17</v>
      </c>
    </row>
    <row r="101900" spans="1:2" x14ac:dyDescent="0.3">
      <c r="A101900">
        <v>15682</v>
      </c>
      <c r="B101900" t="s">
        <v>17</v>
      </c>
    </row>
    <row r="101901" spans="1:2" x14ac:dyDescent="0.3">
      <c r="A101901">
        <v>15685</v>
      </c>
      <c r="B101901" t="s">
        <v>17</v>
      </c>
    </row>
    <row r="101902" spans="1:2" x14ac:dyDescent="0.3">
      <c r="A101902">
        <v>15719</v>
      </c>
      <c r="B101902" t="s">
        <v>17</v>
      </c>
    </row>
    <row r="101903" spans="1:2" x14ac:dyDescent="0.3">
      <c r="A101903">
        <v>15725</v>
      </c>
      <c r="B101903" t="s">
        <v>17</v>
      </c>
    </row>
    <row r="101904" spans="1:2" x14ac:dyDescent="0.3">
      <c r="A101904">
        <v>15733</v>
      </c>
      <c r="B101904" t="s">
        <v>17</v>
      </c>
    </row>
    <row r="101905" spans="1:2" x14ac:dyDescent="0.3">
      <c r="A101905">
        <v>15741</v>
      </c>
      <c r="B101905" t="s">
        <v>17</v>
      </c>
    </row>
    <row r="101906" spans="1:2" x14ac:dyDescent="0.3">
      <c r="A101906">
        <v>15755</v>
      </c>
      <c r="B101906" t="s">
        <v>17</v>
      </c>
    </row>
    <row r="101907" spans="1:2" x14ac:dyDescent="0.3">
      <c r="A101907">
        <v>15775</v>
      </c>
      <c r="B101907" t="s">
        <v>17</v>
      </c>
    </row>
    <row r="101908" spans="1:2" x14ac:dyDescent="0.3">
      <c r="A101908">
        <v>15779</v>
      </c>
      <c r="B101908" t="s">
        <v>17</v>
      </c>
    </row>
    <row r="101909" spans="1:2" x14ac:dyDescent="0.3">
      <c r="A101909">
        <v>15783</v>
      </c>
      <c r="B101909" t="s">
        <v>17</v>
      </c>
    </row>
    <row r="101910" spans="1:2" x14ac:dyDescent="0.3">
      <c r="A101910">
        <v>15785</v>
      </c>
      <c r="B101910" t="s">
        <v>17</v>
      </c>
    </row>
    <row r="101911" spans="1:2" x14ac:dyDescent="0.3">
      <c r="A101911">
        <v>15808</v>
      </c>
      <c r="B101911" t="s">
        <v>17</v>
      </c>
    </row>
    <row r="101912" spans="1:2" x14ac:dyDescent="0.3">
      <c r="A101912">
        <v>15837</v>
      </c>
      <c r="B101912" t="s">
        <v>17</v>
      </c>
    </row>
    <row r="101913" spans="1:2" x14ac:dyDescent="0.3">
      <c r="A101913">
        <v>15866</v>
      </c>
      <c r="B101913" t="s">
        <v>17</v>
      </c>
    </row>
    <row r="101914" spans="1:2" x14ac:dyDescent="0.3">
      <c r="A101914">
        <v>15870</v>
      </c>
      <c r="B101914" t="s">
        <v>17</v>
      </c>
    </row>
    <row r="101915" spans="1:2" x14ac:dyDescent="0.3">
      <c r="A101915">
        <v>15878</v>
      </c>
      <c r="B101915" t="s">
        <v>17</v>
      </c>
    </row>
    <row r="101916" spans="1:2" x14ac:dyDescent="0.3">
      <c r="A101916">
        <v>15880</v>
      </c>
      <c r="B101916" t="s">
        <v>17</v>
      </c>
    </row>
    <row r="101917" spans="1:2" x14ac:dyDescent="0.3">
      <c r="A101917">
        <v>15894</v>
      </c>
      <c r="B101917" t="s">
        <v>17</v>
      </c>
    </row>
    <row r="101918" spans="1:2" x14ac:dyDescent="0.3">
      <c r="A101918">
        <v>15903</v>
      </c>
      <c r="B101918" t="s">
        <v>17</v>
      </c>
    </row>
    <row r="101919" spans="1:2" x14ac:dyDescent="0.3">
      <c r="A101919">
        <v>15923</v>
      </c>
      <c r="B101919" t="s">
        <v>17</v>
      </c>
    </row>
    <row r="101920" spans="1:2" x14ac:dyDescent="0.3">
      <c r="A101920">
        <v>15942</v>
      </c>
      <c r="B101920" t="s">
        <v>17</v>
      </c>
    </row>
    <row r="101921" spans="1:2" x14ac:dyDescent="0.3">
      <c r="A101921">
        <v>15958</v>
      </c>
      <c r="B101921" t="s">
        <v>17</v>
      </c>
    </row>
    <row r="101922" spans="1:2" x14ac:dyDescent="0.3">
      <c r="A101922">
        <v>15966</v>
      </c>
      <c r="B101922" t="s">
        <v>17</v>
      </c>
    </row>
    <row r="101923" spans="1:2" x14ac:dyDescent="0.3">
      <c r="A101923">
        <v>15999</v>
      </c>
      <c r="B101923" t="s">
        <v>17</v>
      </c>
    </row>
    <row r="101924" spans="1:2" x14ac:dyDescent="0.3">
      <c r="A101924">
        <v>16004</v>
      </c>
      <c r="B101924" t="s">
        <v>17</v>
      </c>
    </row>
    <row r="101925" spans="1:2" x14ac:dyDescent="0.3">
      <c r="A101925">
        <v>16017</v>
      </c>
      <c r="B101925" t="s">
        <v>17</v>
      </c>
    </row>
    <row r="101926" spans="1:2" x14ac:dyDescent="0.3">
      <c r="A101926">
        <v>16020</v>
      </c>
      <c r="B101926" t="s">
        <v>17</v>
      </c>
    </row>
    <row r="101927" spans="1:2" x14ac:dyDescent="0.3">
      <c r="A101927">
        <v>16032</v>
      </c>
      <c r="B101927" t="s">
        <v>17</v>
      </c>
    </row>
    <row r="101928" spans="1:2" x14ac:dyDescent="0.3">
      <c r="A101928">
        <v>16043</v>
      </c>
      <c r="B101928" t="s">
        <v>17</v>
      </c>
    </row>
    <row r="101929" spans="1:2" x14ac:dyDescent="0.3">
      <c r="A101929">
        <v>16064</v>
      </c>
      <c r="B101929" t="s">
        <v>17</v>
      </c>
    </row>
    <row r="101930" spans="1:2" x14ac:dyDescent="0.3">
      <c r="A101930">
        <v>16069</v>
      </c>
      <c r="B101930" t="s">
        <v>17</v>
      </c>
    </row>
    <row r="101931" spans="1:2" x14ac:dyDescent="0.3">
      <c r="A101931">
        <v>16081</v>
      </c>
      <c r="B101931" t="s">
        <v>17</v>
      </c>
    </row>
    <row r="101932" spans="1:2" x14ac:dyDescent="0.3">
      <c r="A101932">
        <v>16090</v>
      </c>
      <c r="B101932" t="s">
        <v>17</v>
      </c>
    </row>
    <row r="101933" spans="1:2" x14ac:dyDescent="0.3">
      <c r="A101933">
        <v>16096</v>
      </c>
      <c r="B101933" t="s">
        <v>17</v>
      </c>
    </row>
    <row r="101934" spans="1:2" x14ac:dyDescent="0.3">
      <c r="A101934">
        <v>16101</v>
      </c>
      <c r="B101934" t="s">
        <v>17</v>
      </c>
    </row>
    <row r="101935" spans="1:2" x14ac:dyDescent="0.3">
      <c r="A101935">
        <v>16113</v>
      </c>
      <c r="B101935" t="s">
        <v>17</v>
      </c>
    </row>
    <row r="101936" spans="1:2" x14ac:dyDescent="0.3">
      <c r="A101936">
        <v>16117</v>
      </c>
      <c r="B101936" t="s">
        <v>17</v>
      </c>
    </row>
    <row r="101937" spans="1:2" x14ac:dyDescent="0.3">
      <c r="A101937">
        <v>16122</v>
      </c>
      <c r="B101937" t="s">
        <v>17</v>
      </c>
    </row>
    <row r="101938" spans="1:2" x14ac:dyDescent="0.3">
      <c r="A101938">
        <v>16136</v>
      </c>
      <c r="B101938" t="s">
        <v>17</v>
      </c>
    </row>
    <row r="101939" spans="1:2" x14ac:dyDescent="0.3">
      <c r="A101939">
        <v>16150</v>
      </c>
      <c r="B101939" t="s">
        <v>17</v>
      </c>
    </row>
    <row r="101940" spans="1:2" x14ac:dyDescent="0.3">
      <c r="A101940">
        <v>16155</v>
      </c>
      <c r="B101940" t="s">
        <v>17</v>
      </c>
    </row>
    <row r="101941" spans="1:2" x14ac:dyDescent="0.3">
      <c r="A101941">
        <v>16166</v>
      </c>
      <c r="B101941" t="s">
        <v>17</v>
      </c>
    </row>
    <row r="101942" spans="1:2" x14ac:dyDescent="0.3">
      <c r="A101942">
        <v>16170</v>
      </c>
      <c r="B101942" t="s">
        <v>17</v>
      </c>
    </row>
    <row r="101943" spans="1:2" x14ac:dyDescent="0.3">
      <c r="A101943">
        <v>16178</v>
      </c>
      <c r="B101943" t="s">
        <v>17</v>
      </c>
    </row>
    <row r="101944" spans="1:2" x14ac:dyDescent="0.3">
      <c r="A101944">
        <v>16190</v>
      </c>
      <c r="B101944" t="s">
        <v>17</v>
      </c>
    </row>
    <row r="101945" spans="1:2" x14ac:dyDescent="0.3">
      <c r="A101945">
        <v>16195</v>
      </c>
      <c r="B101945" t="s">
        <v>17</v>
      </c>
    </row>
    <row r="101946" spans="1:2" x14ac:dyDescent="0.3">
      <c r="A101946">
        <v>16208</v>
      </c>
      <c r="B101946" t="s">
        <v>17</v>
      </c>
    </row>
    <row r="101947" spans="1:2" x14ac:dyDescent="0.3">
      <c r="A101947">
        <v>16212</v>
      </c>
      <c r="B101947" t="s">
        <v>17</v>
      </c>
    </row>
    <row r="101948" spans="1:2" x14ac:dyDescent="0.3">
      <c r="A101948">
        <v>16219</v>
      </c>
      <c r="B101948" t="s">
        <v>17</v>
      </c>
    </row>
    <row r="101949" spans="1:2" x14ac:dyDescent="0.3">
      <c r="A101949">
        <v>16243</v>
      </c>
      <c r="B101949" t="s">
        <v>17</v>
      </c>
    </row>
    <row r="101950" spans="1:2" x14ac:dyDescent="0.3">
      <c r="A101950">
        <v>16264</v>
      </c>
      <c r="B101950" t="s">
        <v>17</v>
      </c>
    </row>
    <row r="101951" spans="1:2" x14ac:dyDescent="0.3">
      <c r="A101951">
        <v>16271</v>
      </c>
      <c r="B101951" t="s">
        <v>17</v>
      </c>
    </row>
    <row r="101952" spans="1:2" x14ac:dyDescent="0.3">
      <c r="A101952">
        <v>16292</v>
      </c>
      <c r="B101952" t="s">
        <v>17</v>
      </c>
    </row>
    <row r="101953" spans="1:2" x14ac:dyDescent="0.3">
      <c r="A101953">
        <v>16294</v>
      </c>
      <c r="B101953" t="s">
        <v>17</v>
      </c>
    </row>
    <row r="101954" spans="1:2" x14ac:dyDescent="0.3">
      <c r="A101954">
        <v>16308</v>
      </c>
      <c r="B101954" t="s">
        <v>17</v>
      </c>
    </row>
    <row r="101955" spans="1:2" x14ac:dyDescent="0.3">
      <c r="A101955">
        <v>16340</v>
      </c>
      <c r="B101955" t="s">
        <v>17</v>
      </c>
    </row>
    <row r="101956" spans="1:2" x14ac:dyDescent="0.3">
      <c r="A101956">
        <v>16345</v>
      </c>
      <c r="B101956" t="s">
        <v>17</v>
      </c>
    </row>
    <row r="101957" spans="1:2" x14ac:dyDescent="0.3">
      <c r="A101957">
        <v>16354</v>
      </c>
      <c r="B101957" t="s">
        <v>17</v>
      </c>
    </row>
    <row r="101958" spans="1:2" x14ac:dyDescent="0.3">
      <c r="A101958">
        <v>16357</v>
      </c>
      <c r="B101958" t="s">
        <v>17</v>
      </c>
    </row>
    <row r="101959" spans="1:2" x14ac:dyDescent="0.3">
      <c r="A101959">
        <v>16359</v>
      </c>
      <c r="B101959" t="s">
        <v>17</v>
      </c>
    </row>
    <row r="101960" spans="1:2" x14ac:dyDescent="0.3">
      <c r="A101960">
        <v>16360</v>
      </c>
      <c r="B101960" t="s">
        <v>17</v>
      </c>
    </row>
    <row r="101961" spans="1:2" x14ac:dyDescent="0.3">
      <c r="A101961">
        <v>16372</v>
      </c>
      <c r="B101961" t="s">
        <v>17</v>
      </c>
    </row>
    <row r="101962" spans="1:2" x14ac:dyDescent="0.3">
      <c r="A101962">
        <v>16373</v>
      </c>
      <c r="B101962" t="s">
        <v>17</v>
      </c>
    </row>
    <row r="101963" spans="1:2" x14ac:dyDescent="0.3">
      <c r="A101963">
        <v>16380</v>
      </c>
      <c r="B101963" t="s">
        <v>17</v>
      </c>
    </row>
    <row r="101964" spans="1:2" x14ac:dyDescent="0.3">
      <c r="A101964">
        <v>16386</v>
      </c>
      <c r="B101964" t="s">
        <v>17</v>
      </c>
    </row>
    <row r="101965" spans="1:2" x14ac:dyDescent="0.3">
      <c r="A101965">
        <v>16392</v>
      </c>
      <c r="B101965" t="s">
        <v>17</v>
      </c>
    </row>
    <row r="101966" spans="1:2" x14ac:dyDescent="0.3">
      <c r="A101966">
        <v>16400</v>
      </c>
      <c r="B101966" t="s">
        <v>17</v>
      </c>
    </row>
    <row r="101967" spans="1:2" x14ac:dyDescent="0.3">
      <c r="A101967">
        <v>16420</v>
      </c>
      <c r="B101967" t="s">
        <v>17</v>
      </c>
    </row>
    <row r="101968" spans="1:2" x14ac:dyDescent="0.3">
      <c r="A101968">
        <v>16441</v>
      </c>
      <c r="B101968" t="s">
        <v>17</v>
      </c>
    </row>
    <row r="101969" spans="1:2" x14ac:dyDescent="0.3">
      <c r="A101969">
        <v>16447</v>
      </c>
      <c r="B101969" t="s">
        <v>17</v>
      </c>
    </row>
    <row r="101970" spans="1:2" x14ac:dyDescent="0.3">
      <c r="A101970">
        <v>16459</v>
      </c>
      <c r="B101970" t="s">
        <v>17</v>
      </c>
    </row>
    <row r="101971" spans="1:2" x14ac:dyDescent="0.3">
      <c r="A101971">
        <v>16485</v>
      </c>
      <c r="B101971" t="s">
        <v>17</v>
      </c>
    </row>
    <row r="101972" spans="1:2" x14ac:dyDescent="0.3">
      <c r="A101972">
        <v>16503</v>
      </c>
      <c r="B101972" t="s">
        <v>17</v>
      </c>
    </row>
    <row r="101973" spans="1:2" x14ac:dyDescent="0.3">
      <c r="A101973">
        <v>16504</v>
      </c>
      <c r="B101973" t="s">
        <v>17</v>
      </c>
    </row>
    <row r="101974" spans="1:2" x14ac:dyDescent="0.3">
      <c r="A101974">
        <v>16533</v>
      </c>
      <c r="B101974" t="s">
        <v>17</v>
      </c>
    </row>
    <row r="101975" spans="1:2" x14ac:dyDescent="0.3">
      <c r="A101975">
        <v>16544</v>
      </c>
      <c r="B101975" t="s">
        <v>17</v>
      </c>
    </row>
    <row r="101976" spans="1:2" x14ac:dyDescent="0.3">
      <c r="A101976">
        <v>16568</v>
      </c>
      <c r="B101976" t="s">
        <v>17</v>
      </c>
    </row>
    <row r="101977" spans="1:2" x14ac:dyDescent="0.3">
      <c r="A101977">
        <v>16593</v>
      </c>
      <c r="B101977" t="s">
        <v>17</v>
      </c>
    </row>
    <row r="101978" spans="1:2" x14ac:dyDescent="0.3">
      <c r="A101978">
        <v>16604</v>
      </c>
      <c r="B101978" t="s">
        <v>17</v>
      </c>
    </row>
    <row r="101979" spans="1:2" x14ac:dyDescent="0.3">
      <c r="A101979">
        <v>16643</v>
      </c>
      <c r="B101979" t="s">
        <v>17</v>
      </c>
    </row>
    <row r="101980" spans="1:2" x14ac:dyDescent="0.3">
      <c r="A101980">
        <v>16667</v>
      </c>
      <c r="B101980" t="s">
        <v>17</v>
      </c>
    </row>
    <row r="101981" spans="1:2" x14ac:dyDescent="0.3">
      <c r="A101981">
        <v>16683</v>
      </c>
      <c r="B101981" t="s">
        <v>17</v>
      </c>
    </row>
    <row r="101982" spans="1:2" x14ac:dyDescent="0.3">
      <c r="A101982">
        <v>16684</v>
      </c>
      <c r="B101982" t="s">
        <v>17</v>
      </c>
    </row>
    <row r="101983" spans="1:2" x14ac:dyDescent="0.3">
      <c r="A101983">
        <v>16685</v>
      </c>
      <c r="B101983" t="s">
        <v>17</v>
      </c>
    </row>
    <row r="101984" spans="1:2" x14ac:dyDescent="0.3">
      <c r="A101984">
        <v>16711</v>
      </c>
      <c r="B101984" t="s">
        <v>17</v>
      </c>
    </row>
    <row r="101985" spans="1:2" x14ac:dyDescent="0.3">
      <c r="A101985">
        <v>16714</v>
      </c>
      <c r="B101985" t="s">
        <v>17</v>
      </c>
    </row>
    <row r="101986" spans="1:2" x14ac:dyDescent="0.3">
      <c r="A101986">
        <v>16715</v>
      </c>
      <c r="B101986" t="s">
        <v>17</v>
      </c>
    </row>
    <row r="101987" spans="1:2" x14ac:dyDescent="0.3">
      <c r="A101987">
        <v>16733</v>
      </c>
      <c r="B101987" t="s">
        <v>17</v>
      </c>
    </row>
    <row r="101988" spans="1:2" x14ac:dyDescent="0.3">
      <c r="A101988">
        <v>16758</v>
      </c>
      <c r="B101988" t="s">
        <v>17</v>
      </c>
    </row>
    <row r="101989" spans="1:2" x14ac:dyDescent="0.3">
      <c r="A101989">
        <v>16760</v>
      </c>
      <c r="B101989" t="s">
        <v>17</v>
      </c>
    </row>
    <row r="101990" spans="1:2" x14ac:dyDescent="0.3">
      <c r="A101990">
        <v>16762</v>
      </c>
      <c r="B101990" t="s">
        <v>17</v>
      </c>
    </row>
    <row r="101991" spans="1:2" x14ac:dyDescent="0.3">
      <c r="A101991">
        <v>16790</v>
      </c>
      <c r="B101991" t="s">
        <v>17</v>
      </c>
    </row>
    <row r="101992" spans="1:2" x14ac:dyDescent="0.3">
      <c r="A101992">
        <v>16811</v>
      </c>
      <c r="B101992" t="s">
        <v>17</v>
      </c>
    </row>
    <row r="101993" spans="1:2" x14ac:dyDescent="0.3">
      <c r="A101993">
        <v>16862</v>
      </c>
      <c r="B101993" t="s">
        <v>17</v>
      </c>
    </row>
    <row r="101994" spans="1:2" x14ac:dyDescent="0.3">
      <c r="A101994">
        <v>16865</v>
      </c>
      <c r="B101994" t="s">
        <v>17</v>
      </c>
    </row>
    <row r="101995" spans="1:2" x14ac:dyDescent="0.3">
      <c r="A101995">
        <v>16872</v>
      </c>
      <c r="B101995" t="s">
        <v>17</v>
      </c>
    </row>
    <row r="101996" spans="1:2" x14ac:dyDescent="0.3">
      <c r="A101996">
        <v>16884</v>
      </c>
      <c r="B101996" t="s">
        <v>17</v>
      </c>
    </row>
    <row r="101997" spans="1:2" x14ac:dyDescent="0.3">
      <c r="A101997">
        <v>16901</v>
      </c>
      <c r="B101997" t="s">
        <v>17</v>
      </c>
    </row>
    <row r="101998" spans="1:2" x14ac:dyDescent="0.3">
      <c r="A101998">
        <v>16925</v>
      </c>
      <c r="B101998" t="s">
        <v>17</v>
      </c>
    </row>
    <row r="101999" spans="1:2" x14ac:dyDescent="0.3">
      <c r="A101999">
        <v>16954</v>
      </c>
      <c r="B101999" t="s">
        <v>17</v>
      </c>
    </row>
    <row r="102000" spans="1:2" x14ac:dyDescent="0.3">
      <c r="A102000">
        <v>16959</v>
      </c>
      <c r="B102000" t="s">
        <v>17</v>
      </c>
    </row>
    <row r="102001" spans="1:2" x14ac:dyDescent="0.3">
      <c r="A102001">
        <v>16965</v>
      </c>
      <c r="B102001" t="s">
        <v>17</v>
      </c>
    </row>
    <row r="102002" spans="1:2" x14ac:dyDescent="0.3">
      <c r="A102002">
        <v>16980</v>
      </c>
      <c r="B102002" t="s">
        <v>17</v>
      </c>
    </row>
    <row r="102003" spans="1:2" x14ac:dyDescent="0.3">
      <c r="A102003">
        <v>17023</v>
      </c>
      <c r="B102003" t="s">
        <v>17</v>
      </c>
    </row>
    <row r="102004" spans="1:2" x14ac:dyDescent="0.3">
      <c r="A102004">
        <v>17037</v>
      </c>
      <c r="B102004" t="s">
        <v>17</v>
      </c>
    </row>
    <row r="102005" spans="1:2" x14ac:dyDescent="0.3">
      <c r="A102005">
        <v>17075</v>
      </c>
      <c r="B102005" t="s">
        <v>17</v>
      </c>
    </row>
    <row r="102006" spans="1:2" x14ac:dyDescent="0.3">
      <c r="A102006">
        <v>17086</v>
      </c>
      <c r="B102006" t="s">
        <v>17</v>
      </c>
    </row>
    <row r="102007" spans="1:2" x14ac:dyDescent="0.3">
      <c r="A102007">
        <v>17096</v>
      </c>
      <c r="B102007" t="s">
        <v>17</v>
      </c>
    </row>
    <row r="102008" spans="1:2" x14ac:dyDescent="0.3">
      <c r="A102008">
        <v>17122</v>
      </c>
      <c r="B102008" t="s">
        <v>17</v>
      </c>
    </row>
    <row r="102009" spans="1:2" x14ac:dyDescent="0.3">
      <c r="A102009">
        <v>17124</v>
      </c>
      <c r="B102009" t="s">
        <v>17</v>
      </c>
    </row>
    <row r="102010" spans="1:2" x14ac:dyDescent="0.3">
      <c r="A102010">
        <v>17132</v>
      </c>
      <c r="B102010" t="s">
        <v>17</v>
      </c>
    </row>
    <row r="102011" spans="1:2" x14ac:dyDescent="0.3">
      <c r="A102011">
        <v>17134</v>
      </c>
      <c r="B102011" t="s">
        <v>17</v>
      </c>
    </row>
    <row r="102012" spans="1:2" x14ac:dyDescent="0.3">
      <c r="A102012">
        <v>17178</v>
      </c>
      <c r="B102012" t="s">
        <v>17</v>
      </c>
    </row>
    <row r="102013" spans="1:2" x14ac:dyDescent="0.3">
      <c r="A102013">
        <v>17185</v>
      </c>
      <c r="B102013" t="s">
        <v>17</v>
      </c>
    </row>
    <row r="102014" spans="1:2" x14ac:dyDescent="0.3">
      <c r="A102014">
        <v>17193</v>
      </c>
      <c r="B102014" t="s">
        <v>17</v>
      </c>
    </row>
    <row r="102015" spans="1:2" x14ac:dyDescent="0.3">
      <c r="A102015">
        <v>17209</v>
      </c>
      <c r="B102015" t="s">
        <v>17</v>
      </c>
    </row>
    <row r="102016" spans="1:2" x14ac:dyDescent="0.3">
      <c r="A102016">
        <v>17225</v>
      </c>
      <c r="B102016" t="s">
        <v>17</v>
      </c>
    </row>
    <row r="102017" spans="1:2" x14ac:dyDescent="0.3">
      <c r="A102017">
        <v>17228</v>
      </c>
      <c r="B102017" t="s">
        <v>17</v>
      </c>
    </row>
    <row r="102018" spans="1:2" x14ac:dyDescent="0.3">
      <c r="A102018">
        <v>17242</v>
      </c>
      <c r="B102018" t="s">
        <v>17</v>
      </c>
    </row>
    <row r="102019" spans="1:2" x14ac:dyDescent="0.3">
      <c r="A102019">
        <v>17250</v>
      </c>
      <c r="B102019" t="s">
        <v>17</v>
      </c>
    </row>
    <row r="102020" spans="1:2" x14ac:dyDescent="0.3">
      <c r="A102020">
        <v>17257</v>
      </c>
      <c r="B102020" t="s">
        <v>17</v>
      </c>
    </row>
    <row r="102021" spans="1:2" x14ac:dyDescent="0.3">
      <c r="A102021">
        <v>17262</v>
      </c>
      <c r="B102021" t="s">
        <v>17</v>
      </c>
    </row>
    <row r="102022" spans="1:2" x14ac:dyDescent="0.3">
      <c r="A102022">
        <v>17273</v>
      </c>
      <c r="B102022" t="s">
        <v>17</v>
      </c>
    </row>
    <row r="102023" spans="1:2" x14ac:dyDescent="0.3">
      <c r="A102023">
        <v>17291</v>
      </c>
      <c r="B102023" t="s">
        <v>17</v>
      </c>
    </row>
    <row r="102024" spans="1:2" x14ac:dyDescent="0.3">
      <c r="A102024">
        <v>17312</v>
      </c>
      <c r="B102024" t="s">
        <v>17</v>
      </c>
    </row>
    <row r="102025" spans="1:2" x14ac:dyDescent="0.3">
      <c r="A102025">
        <v>17318</v>
      </c>
      <c r="B102025" t="s">
        <v>17</v>
      </c>
    </row>
    <row r="102026" spans="1:2" x14ac:dyDescent="0.3">
      <c r="A102026">
        <v>17322</v>
      </c>
      <c r="B102026" t="s">
        <v>17</v>
      </c>
    </row>
    <row r="102027" spans="1:2" x14ac:dyDescent="0.3">
      <c r="A102027">
        <v>17344</v>
      </c>
      <c r="B102027" t="s">
        <v>17</v>
      </c>
    </row>
    <row r="102028" spans="1:2" x14ac:dyDescent="0.3">
      <c r="A102028">
        <v>17364</v>
      </c>
      <c r="B102028" t="s">
        <v>17</v>
      </c>
    </row>
    <row r="102029" spans="1:2" x14ac:dyDescent="0.3">
      <c r="A102029">
        <v>17365</v>
      </c>
      <c r="B102029" t="s">
        <v>17</v>
      </c>
    </row>
    <row r="102030" spans="1:2" x14ac:dyDescent="0.3">
      <c r="A102030">
        <v>17377</v>
      </c>
      <c r="B102030" t="s">
        <v>17</v>
      </c>
    </row>
    <row r="102031" spans="1:2" x14ac:dyDescent="0.3">
      <c r="A102031">
        <v>17392</v>
      </c>
      <c r="B102031" t="s">
        <v>17</v>
      </c>
    </row>
    <row r="102032" spans="1:2" x14ac:dyDescent="0.3">
      <c r="A102032">
        <v>17410</v>
      </c>
      <c r="B102032" t="s">
        <v>17</v>
      </c>
    </row>
    <row r="102033" spans="1:2" x14ac:dyDescent="0.3">
      <c r="A102033">
        <v>17415</v>
      </c>
      <c r="B102033" t="s">
        <v>17</v>
      </c>
    </row>
    <row r="102034" spans="1:2" x14ac:dyDescent="0.3">
      <c r="A102034">
        <v>17420</v>
      </c>
      <c r="B102034" t="s">
        <v>17</v>
      </c>
    </row>
    <row r="102035" spans="1:2" x14ac:dyDescent="0.3">
      <c r="A102035">
        <v>17424</v>
      </c>
      <c r="B102035" t="s">
        <v>17</v>
      </c>
    </row>
    <row r="102036" spans="1:2" x14ac:dyDescent="0.3">
      <c r="A102036">
        <v>17425</v>
      </c>
      <c r="B102036" t="s">
        <v>17</v>
      </c>
    </row>
    <row r="102037" spans="1:2" x14ac:dyDescent="0.3">
      <c r="A102037">
        <v>17428</v>
      </c>
      <c r="B102037" t="s">
        <v>17</v>
      </c>
    </row>
    <row r="102038" spans="1:2" x14ac:dyDescent="0.3">
      <c r="A102038">
        <v>17429</v>
      </c>
      <c r="B102038" t="s">
        <v>17</v>
      </c>
    </row>
    <row r="102039" spans="1:2" x14ac:dyDescent="0.3">
      <c r="A102039">
        <v>17432</v>
      </c>
      <c r="B102039" t="s">
        <v>17</v>
      </c>
    </row>
    <row r="102040" spans="1:2" x14ac:dyDescent="0.3">
      <c r="A102040">
        <v>17435</v>
      </c>
      <c r="B102040" t="s">
        <v>17</v>
      </c>
    </row>
    <row r="102041" spans="1:2" x14ac:dyDescent="0.3">
      <c r="A102041">
        <v>17460</v>
      </c>
      <c r="B102041" t="s">
        <v>17</v>
      </c>
    </row>
    <row r="102042" spans="1:2" x14ac:dyDescent="0.3">
      <c r="A102042">
        <v>17471</v>
      </c>
      <c r="B102042" t="s">
        <v>17</v>
      </c>
    </row>
    <row r="102043" spans="1:2" x14ac:dyDescent="0.3">
      <c r="A102043">
        <v>17473</v>
      </c>
      <c r="B102043" t="s">
        <v>17</v>
      </c>
    </row>
    <row r="102044" spans="1:2" x14ac:dyDescent="0.3">
      <c r="A102044">
        <v>17490</v>
      </c>
      <c r="B102044" t="s">
        <v>17</v>
      </c>
    </row>
    <row r="102045" spans="1:2" x14ac:dyDescent="0.3">
      <c r="A102045">
        <v>17500</v>
      </c>
      <c r="B102045" t="s">
        <v>17</v>
      </c>
    </row>
    <row r="102046" spans="1:2" x14ac:dyDescent="0.3">
      <c r="A102046">
        <v>17514</v>
      </c>
      <c r="B102046" t="s">
        <v>17</v>
      </c>
    </row>
    <row r="102047" spans="1:2" x14ac:dyDescent="0.3">
      <c r="A102047">
        <v>17523</v>
      </c>
      <c r="B102047" t="s">
        <v>17</v>
      </c>
    </row>
    <row r="102048" spans="1:2" x14ac:dyDescent="0.3">
      <c r="A102048">
        <v>17529</v>
      </c>
      <c r="B102048" t="s">
        <v>17</v>
      </c>
    </row>
    <row r="102049" spans="1:2" x14ac:dyDescent="0.3">
      <c r="A102049">
        <v>17530</v>
      </c>
      <c r="B102049" t="s">
        <v>17</v>
      </c>
    </row>
    <row r="102050" spans="1:2" x14ac:dyDescent="0.3">
      <c r="A102050">
        <v>17540</v>
      </c>
      <c r="B102050" t="s">
        <v>17</v>
      </c>
    </row>
    <row r="102051" spans="1:2" x14ac:dyDescent="0.3">
      <c r="A102051">
        <v>17547</v>
      </c>
      <c r="B102051" t="s">
        <v>17</v>
      </c>
    </row>
    <row r="102052" spans="1:2" x14ac:dyDescent="0.3">
      <c r="A102052">
        <v>17548</v>
      </c>
      <c r="B102052" t="s">
        <v>17</v>
      </c>
    </row>
    <row r="102053" spans="1:2" x14ac:dyDescent="0.3">
      <c r="A102053">
        <v>17562</v>
      </c>
      <c r="B102053" t="s">
        <v>17</v>
      </c>
    </row>
    <row r="102054" spans="1:2" x14ac:dyDescent="0.3">
      <c r="A102054">
        <v>17563</v>
      </c>
      <c r="B102054" t="s">
        <v>17</v>
      </c>
    </row>
    <row r="102055" spans="1:2" x14ac:dyDescent="0.3">
      <c r="A102055">
        <v>17574</v>
      </c>
      <c r="B102055" t="s">
        <v>17</v>
      </c>
    </row>
    <row r="102056" spans="1:2" x14ac:dyDescent="0.3">
      <c r="A102056">
        <v>17575</v>
      </c>
      <c r="B102056" t="s">
        <v>17</v>
      </c>
    </row>
    <row r="102057" spans="1:2" x14ac:dyDescent="0.3">
      <c r="A102057">
        <v>17576</v>
      </c>
      <c r="B102057" t="s">
        <v>17</v>
      </c>
    </row>
    <row r="102058" spans="1:2" x14ac:dyDescent="0.3">
      <c r="A102058">
        <v>17611</v>
      </c>
      <c r="B102058" t="s">
        <v>17</v>
      </c>
    </row>
    <row r="102059" spans="1:2" x14ac:dyDescent="0.3">
      <c r="A102059">
        <v>17613</v>
      </c>
      <c r="B102059" t="s">
        <v>17</v>
      </c>
    </row>
    <row r="102060" spans="1:2" x14ac:dyDescent="0.3">
      <c r="A102060">
        <v>17618</v>
      </c>
      <c r="B102060" t="s">
        <v>17</v>
      </c>
    </row>
    <row r="102061" spans="1:2" x14ac:dyDescent="0.3">
      <c r="A102061">
        <v>17634</v>
      </c>
      <c r="B102061" t="s">
        <v>17</v>
      </c>
    </row>
    <row r="102062" spans="1:2" x14ac:dyDescent="0.3">
      <c r="A102062">
        <v>17639</v>
      </c>
      <c r="B102062" t="s">
        <v>17</v>
      </c>
    </row>
    <row r="102063" spans="1:2" x14ac:dyDescent="0.3">
      <c r="A102063">
        <v>17677</v>
      </c>
      <c r="B102063" t="s">
        <v>17</v>
      </c>
    </row>
    <row r="102064" spans="1:2" x14ac:dyDescent="0.3">
      <c r="A102064">
        <v>17679</v>
      </c>
      <c r="B102064" t="s">
        <v>17</v>
      </c>
    </row>
    <row r="102065" spans="1:2" x14ac:dyDescent="0.3">
      <c r="A102065">
        <v>17685</v>
      </c>
      <c r="B102065" t="s">
        <v>17</v>
      </c>
    </row>
    <row r="102066" spans="1:2" x14ac:dyDescent="0.3">
      <c r="A102066">
        <v>17690</v>
      </c>
      <c r="B102066" t="s">
        <v>17</v>
      </c>
    </row>
    <row r="102067" spans="1:2" x14ac:dyDescent="0.3">
      <c r="A102067">
        <v>17698</v>
      </c>
      <c r="B102067" t="s">
        <v>17</v>
      </c>
    </row>
    <row r="102068" spans="1:2" x14ac:dyDescent="0.3">
      <c r="A102068">
        <v>17704</v>
      </c>
      <c r="B102068" t="s">
        <v>17</v>
      </c>
    </row>
    <row r="102069" spans="1:2" x14ac:dyDescent="0.3">
      <c r="A102069">
        <v>17729</v>
      </c>
      <c r="B102069" t="s">
        <v>17</v>
      </c>
    </row>
    <row r="102070" spans="1:2" x14ac:dyDescent="0.3">
      <c r="A102070">
        <v>17735</v>
      </c>
      <c r="B102070" t="s">
        <v>17</v>
      </c>
    </row>
    <row r="102071" spans="1:2" x14ac:dyDescent="0.3">
      <c r="A102071">
        <v>17748</v>
      </c>
      <c r="B102071" t="s">
        <v>17</v>
      </c>
    </row>
    <row r="102072" spans="1:2" x14ac:dyDescent="0.3">
      <c r="A102072">
        <v>17762</v>
      </c>
      <c r="B102072" t="s">
        <v>17</v>
      </c>
    </row>
    <row r="102073" spans="1:2" x14ac:dyDescent="0.3">
      <c r="A102073">
        <v>17776</v>
      </c>
      <c r="B102073" t="s">
        <v>17</v>
      </c>
    </row>
    <row r="102074" spans="1:2" x14ac:dyDescent="0.3">
      <c r="A102074">
        <v>17815</v>
      </c>
      <c r="B102074" t="s">
        <v>17</v>
      </c>
    </row>
    <row r="102075" spans="1:2" x14ac:dyDescent="0.3">
      <c r="A102075">
        <v>17828</v>
      </c>
      <c r="B102075" t="s">
        <v>17</v>
      </c>
    </row>
    <row r="102076" spans="1:2" x14ac:dyDescent="0.3">
      <c r="A102076">
        <v>17832</v>
      </c>
      <c r="B102076" t="s">
        <v>17</v>
      </c>
    </row>
    <row r="102077" spans="1:2" x14ac:dyDescent="0.3">
      <c r="A102077">
        <v>17846</v>
      </c>
      <c r="B102077" t="s">
        <v>17</v>
      </c>
    </row>
    <row r="102078" spans="1:2" x14ac:dyDescent="0.3">
      <c r="A102078">
        <v>17852</v>
      </c>
      <c r="B102078" t="s">
        <v>17</v>
      </c>
    </row>
    <row r="102079" spans="1:2" x14ac:dyDescent="0.3">
      <c r="A102079">
        <v>17853</v>
      </c>
      <c r="B102079" t="s">
        <v>17</v>
      </c>
    </row>
    <row r="102080" spans="1:2" x14ac:dyDescent="0.3">
      <c r="A102080">
        <v>17858</v>
      </c>
      <c r="B102080" t="s">
        <v>17</v>
      </c>
    </row>
    <row r="102081" spans="1:2" x14ac:dyDescent="0.3">
      <c r="A102081">
        <v>17862</v>
      </c>
      <c r="B102081" t="s">
        <v>17</v>
      </c>
    </row>
    <row r="102082" spans="1:2" x14ac:dyDescent="0.3">
      <c r="A102082">
        <v>17865</v>
      </c>
      <c r="B102082" t="s">
        <v>17</v>
      </c>
    </row>
    <row r="102083" spans="1:2" x14ac:dyDescent="0.3">
      <c r="A102083">
        <v>17868</v>
      </c>
      <c r="B102083" t="s">
        <v>17</v>
      </c>
    </row>
    <row r="102084" spans="1:2" x14ac:dyDescent="0.3">
      <c r="A102084">
        <v>17885</v>
      </c>
      <c r="B102084" t="s">
        <v>17</v>
      </c>
    </row>
    <row r="102085" spans="1:2" x14ac:dyDescent="0.3">
      <c r="A102085">
        <v>17904</v>
      </c>
      <c r="B102085" t="s">
        <v>17</v>
      </c>
    </row>
    <row r="102086" spans="1:2" x14ac:dyDescent="0.3">
      <c r="A102086">
        <v>17920</v>
      </c>
      <c r="B102086" t="s">
        <v>17</v>
      </c>
    </row>
    <row r="102087" spans="1:2" x14ac:dyDescent="0.3">
      <c r="A102087">
        <v>17930</v>
      </c>
      <c r="B102087" t="s">
        <v>17</v>
      </c>
    </row>
    <row r="102088" spans="1:2" x14ac:dyDescent="0.3">
      <c r="A102088">
        <v>17959</v>
      </c>
      <c r="B102088" t="s">
        <v>17</v>
      </c>
    </row>
    <row r="102089" spans="1:2" x14ac:dyDescent="0.3">
      <c r="A102089">
        <v>17960</v>
      </c>
      <c r="B102089" t="s">
        <v>17</v>
      </c>
    </row>
    <row r="102090" spans="1:2" x14ac:dyDescent="0.3">
      <c r="A102090">
        <v>17962</v>
      </c>
      <c r="B102090" t="s">
        <v>17</v>
      </c>
    </row>
    <row r="102091" spans="1:2" x14ac:dyDescent="0.3">
      <c r="A102091">
        <v>17981</v>
      </c>
      <c r="B102091" t="s">
        <v>17</v>
      </c>
    </row>
    <row r="102092" spans="1:2" x14ac:dyDescent="0.3">
      <c r="A102092">
        <v>17983</v>
      </c>
      <c r="B102092" t="s">
        <v>17</v>
      </c>
    </row>
    <row r="102093" spans="1:2" x14ac:dyDescent="0.3">
      <c r="A102093">
        <v>17984</v>
      </c>
      <c r="B102093" t="s">
        <v>17</v>
      </c>
    </row>
    <row r="102094" spans="1:2" x14ac:dyDescent="0.3">
      <c r="A102094">
        <v>17991</v>
      </c>
      <c r="B102094" t="s">
        <v>17</v>
      </c>
    </row>
    <row r="102095" spans="1:2" x14ac:dyDescent="0.3">
      <c r="A102095">
        <v>18004</v>
      </c>
      <c r="B102095" t="s">
        <v>17</v>
      </c>
    </row>
    <row r="102096" spans="1:2" x14ac:dyDescent="0.3">
      <c r="A102096">
        <v>18032</v>
      </c>
      <c r="B102096" t="s">
        <v>17</v>
      </c>
    </row>
    <row r="102097" spans="1:2" x14ac:dyDescent="0.3">
      <c r="A102097">
        <v>18035</v>
      </c>
      <c r="B102097" t="s">
        <v>17</v>
      </c>
    </row>
    <row r="102098" spans="1:2" x14ac:dyDescent="0.3">
      <c r="A102098">
        <v>18061</v>
      </c>
      <c r="B102098" t="s">
        <v>17</v>
      </c>
    </row>
    <row r="102099" spans="1:2" x14ac:dyDescent="0.3">
      <c r="A102099">
        <v>18086</v>
      </c>
      <c r="B102099" t="s">
        <v>17</v>
      </c>
    </row>
    <row r="102100" spans="1:2" x14ac:dyDescent="0.3">
      <c r="A102100">
        <v>18094</v>
      </c>
      <c r="B102100" t="s">
        <v>17</v>
      </c>
    </row>
    <row r="102101" spans="1:2" x14ac:dyDescent="0.3">
      <c r="A102101">
        <v>18117</v>
      </c>
      <c r="B102101" t="s">
        <v>17</v>
      </c>
    </row>
    <row r="102102" spans="1:2" x14ac:dyDescent="0.3">
      <c r="A102102">
        <v>18125</v>
      </c>
      <c r="B102102" t="s">
        <v>17</v>
      </c>
    </row>
    <row r="102103" spans="1:2" x14ac:dyDescent="0.3">
      <c r="A102103">
        <v>18137</v>
      </c>
      <c r="B102103" t="s">
        <v>17</v>
      </c>
    </row>
    <row r="102104" spans="1:2" x14ac:dyDescent="0.3">
      <c r="A102104">
        <v>18138</v>
      </c>
      <c r="B102104" t="s">
        <v>17</v>
      </c>
    </row>
    <row r="102105" spans="1:2" x14ac:dyDescent="0.3">
      <c r="A102105">
        <v>18178</v>
      </c>
      <c r="B102105" t="s">
        <v>17</v>
      </c>
    </row>
    <row r="102106" spans="1:2" x14ac:dyDescent="0.3">
      <c r="A102106">
        <v>18229</v>
      </c>
      <c r="B102106" t="s">
        <v>17</v>
      </c>
    </row>
    <row r="102107" spans="1:2" x14ac:dyDescent="0.3">
      <c r="A102107">
        <v>18244</v>
      </c>
      <c r="B102107" t="s">
        <v>17</v>
      </c>
    </row>
    <row r="102108" spans="1:2" x14ac:dyDescent="0.3">
      <c r="A102108">
        <v>18251</v>
      </c>
      <c r="B102108" t="s">
        <v>17</v>
      </c>
    </row>
    <row r="102109" spans="1:2" x14ac:dyDescent="0.3">
      <c r="A102109">
        <v>18286</v>
      </c>
      <c r="B102109" t="s">
        <v>17</v>
      </c>
    </row>
    <row r="102110" spans="1:2" x14ac:dyDescent="0.3">
      <c r="A102110">
        <v>18295</v>
      </c>
      <c r="B102110" t="s">
        <v>17</v>
      </c>
    </row>
    <row r="102111" spans="1:2" x14ac:dyDescent="0.3">
      <c r="A102111">
        <v>18298</v>
      </c>
      <c r="B102111" t="s">
        <v>17</v>
      </c>
    </row>
    <row r="102112" spans="1:2" x14ac:dyDescent="0.3">
      <c r="A102112">
        <v>18300</v>
      </c>
      <c r="B102112" t="s">
        <v>17</v>
      </c>
    </row>
    <row r="102113" spans="1:2" x14ac:dyDescent="0.3">
      <c r="A102113">
        <v>18304</v>
      </c>
      <c r="B102113" t="s">
        <v>17</v>
      </c>
    </row>
    <row r="102114" spans="1:2" x14ac:dyDescent="0.3">
      <c r="A102114">
        <v>18326</v>
      </c>
      <c r="B102114" t="s">
        <v>17</v>
      </c>
    </row>
    <row r="102115" spans="1:2" x14ac:dyDescent="0.3">
      <c r="A102115">
        <v>18352</v>
      </c>
      <c r="B102115" t="s">
        <v>17</v>
      </c>
    </row>
    <row r="102116" spans="1:2" x14ac:dyDescent="0.3">
      <c r="A102116">
        <v>18388</v>
      </c>
      <c r="B102116" t="s">
        <v>17</v>
      </c>
    </row>
    <row r="102117" spans="1:2" x14ac:dyDescent="0.3">
      <c r="A102117">
        <v>18406</v>
      </c>
      <c r="B102117" t="s">
        <v>17</v>
      </c>
    </row>
    <row r="102118" spans="1:2" x14ac:dyDescent="0.3">
      <c r="A102118">
        <v>18407</v>
      </c>
      <c r="B102118" t="s">
        <v>17</v>
      </c>
    </row>
    <row r="102119" spans="1:2" x14ac:dyDescent="0.3">
      <c r="A102119">
        <v>18436</v>
      </c>
      <c r="B102119" t="s">
        <v>17</v>
      </c>
    </row>
    <row r="102120" spans="1:2" x14ac:dyDescent="0.3">
      <c r="A102120">
        <v>18448</v>
      </c>
      <c r="B102120" t="s">
        <v>17</v>
      </c>
    </row>
    <row r="102121" spans="1:2" x14ac:dyDescent="0.3">
      <c r="A102121">
        <v>18481</v>
      </c>
      <c r="B102121" t="s">
        <v>17</v>
      </c>
    </row>
    <row r="102122" spans="1:2" x14ac:dyDescent="0.3">
      <c r="A102122">
        <v>18495</v>
      </c>
      <c r="B102122" t="s">
        <v>17</v>
      </c>
    </row>
    <row r="102123" spans="1:2" x14ac:dyDescent="0.3">
      <c r="A102123">
        <v>18507</v>
      </c>
      <c r="B102123" t="s">
        <v>17</v>
      </c>
    </row>
    <row r="102124" spans="1:2" x14ac:dyDescent="0.3">
      <c r="A102124">
        <v>18510</v>
      </c>
      <c r="B102124" t="s">
        <v>17</v>
      </c>
    </row>
    <row r="102125" spans="1:2" x14ac:dyDescent="0.3">
      <c r="A102125">
        <v>18530</v>
      </c>
      <c r="B102125" t="s">
        <v>17</v>
      </c>
    </row>
    <row r="102126" spans="1:2" x14ac:dyDescent="0.3">
      <c r="A102126">
        <v>18551</v>
      </c>
      <c r="B102126" t="s">
        <v>17</v>
      </c>
    </row>
    <row r="102127" spans="1:2" x14ac:dyDescent="0.3">
      <c r="A102127">
        <v>18564</v>
      </c>
      <c r="B102127" t="s">
        <v>17</v>
      </c>
    </row>
    <row r="102128" spans="1:2" x14ac:dyDescent="0.3">
      <c r="A102128">
        <v>18598</v>
      </c>
      <c r="B102128" t="s">
        <v>17</v>
      </c>
    </row>
    <row r="102129" spans="1:2" x14ac:dyDescent="0.3">
      <c r="A102129">
        <v>18611</v>
      </c>
      <c r="B102129" t="s">
        <v>17</v>
      </c>
    </row>
    <row r="102130" spans="1:2" x14ac:dyDescent="0.3">
      <c r="A102130">
        <v>18616</v>
      </c>
      <c r="B102130" t="s">
        <v>17</v>
      </c>
    </row>
    <row r="102131" spans="1:2" x14ac:dyDescent="0.3">
      <c r="A102131">
        <v>18624</v>
      </c>
      <c r="B102131" t="s">
        <v>17</v>
      </c>
    </row>
    <row r="102132" spans="1:2" x14ac:dyDescent="0.3">
      <c r="A102132">
        <v>18634</v>
      </c>
      <c r="B102132" t="s">
        <v>17</v>
      </c>
    </row>
    <row r="102133" spans="1:2" x14ac:dyDescent="0.3">
      <c r="A102133">
        <v>18660</v>
      </c>
      <c r="B102133" t="s">
        <v>17</v>
      </c>
    </row>
    <row r="102134" spans="1:2" x14ac:dyDescent="0.3">
      <c r="A102134">
        <v>18666</v>
      </c>
      <c r="B102134" t="s">
        <v>17</v>
      </c>
    </row>
    <row r="102135" spans="1:2" x14ac:dyDescent="0.3">
      <c r="A102135">
        <v>18675</v>
      </c>
      <c r="B102135" t="s">
        <v>17</v>
      </c>
    </row>
    <row r="102136" spans="1:2" x14ac:dyDescent="0.3">
      <c r="A102136">
        <v>18688</v>
      </c>
      <c r="B102136" t="s">
        <v>17</v>
      </c>
    </row>
    <row r="102137" spans="1:2" x14ac:dyDescent="0.3">
      <c r="A102137">
        <v>18689</v>
      </c>
      <c r="B102137" t="s">
        <v>17</v>
      </c>
    </row>
    <row r="102138" spans="1:2" x14ac:dyDescent="0.3">
      <c r="A102138">
        <v>18721</v>
      </c>
      <c r="B102138" t="s">
        <v>17</v>
      </c>
    </row>
    <row r="102139" spans="1:2" x14ac:dyDescent="0.3">
      <c r="A102139">
        <v>18733</v>
      </c>
      <c r="B102139" t="s">
        <v>17</v>
      </c>
    </row>
    <row r="102140" spans="1:2" x14ac:dyDescent="0.3">
      <c r="A102140">
        <v>18741</v>
      </c>
      <c r="B102140" t="s">
        <v>17</v>
      </c>
    </row>
    <row r="102141" spans="1:2" x14ac:dyDescent="0.3">
      <c r="A102141">
        <v>18750</v>
      </c>
      <c r="B102141" t="s">
        <v>17</v>
      </c>
    </row>
    <row r="102142" spans="1:2" x14ac:dyDescent="0.3">
      <c r="A102142">
        <v>18757</v>
      </c>
      <c r="B102142" t="s">
        <v>17</v>
      </c>
    </row>
    <row r="102143" spans="1:2" x14ac:dyDescent="0.3">
      <c r="A102143">
        <v>18779</v>
      </c>
      <c r="B102143" t="s">
        <v>17</v>
      </c>
    </row>
    <row r="102144" spans="1:2" x14ac:dyDescent="0.3">
      <c r="A102144">
        <v>18810</v>
      </c>
      <c r="B102144" t="s">
        <v>17</v>
      </c>
    </row>
    <row r="102145" spans="1:2" x14ac:dyDescent="0.3">
      <c r="A102145">
        <v>18822</v>
      </c>
      <c r="B102145" t="s">
        <v>17</v>
      </c>
    </row>
    <row r="102146" spans="1:2" x14ac:dyDescent="0.3">
      <c r="A102146">
        <v>18825</v>
      </c>
      <c r="B102146" t="s">
        <v>17</v>
      </c>
    </row>
    <row r="102147" spans="1:2" x14ac:dyDescent="0.3">
      <c r="A102147">
        <v>18827</v>
      </c>
      <c r="B102147" t="s">
        <v>17</v>
      </c>
    </row>
    <row r="102148" spans="1:2" x14ac:dyDescent="0.3">
      <c r="A102148">
        <v>18828</v>
      </c>
      <c r="B102148" t="s">
        <v>17</v>
      </c>
    </row>
    <row r="102149" spans="1:2" x14ac:dyDescent="0.3">
      <c r="A102149">
        <v>18834</v>
      </c>
      <c r="B102149" t="s">
        <v>17</v>
      </c>
    </row>
    <row r="102150" spans="1:2" x14ac:dyDescent="0.3">
      <c r="A102150">
        <v>18840</v>
      </c>
      <c r="B102150" t="s">
        <v>17</v>
      </c>
    </row>
    <row r="102151" spans="1:2" x14ac:dyDescent="0.3">
      <c r="A102151">
        <v>18851</v>
      </c>
      <c r="B102151" t="s">
        <v>17</v>
      </c>
    </row>
    <row r="102152" spans="1:2" x14ac:dyDescent="0.3">
      <c r="A102152">
        <v>18855</v>
      </c>
      <c r="B102152" t="s">
        <v>17</v>
      </c>
    </row>
    <row r="102153" spans="1:2" x14ac:dyDescent="0.3">
      <c r="A102153">
        <v>18856</v>
      </c>
      <c r="B102153" t="s">
        <v>17</v>
      </c>
    </row>
    <row r="102154" spans="1:2" x14ac:dyDescent="0.3">
      <c r="A102154">
        <v>18858</v>
      </c>
      <c r="B102154" t="s">
        <v>17</v>
      </c>
    </row>
    <row r="102155" spans="1:2" x14ac:dyDescent="0.3">
      <c r="A102155">
        <v>18873</v>
      </c>
      <c r="B102155" t="s">
        <v>17</v>
      </c>
    </row>
    <row r="102156" spans="1:2" x14ac:dyDescent="0.3">
      <c r="A102156">
        <v>18874</v>
      </c>
      <c r="B102156" t="s">
        <v>17</v>
      </c>
    </row>
    <row r="102157" spans="1:2" x14ac:dyDescent="0.3">
      <c r="A102157">
        <v>18902</v>
      </c>
      <c r="B102157" t="s">
        <v>17</v>
      </c>
    </row>
    <row r="102158" spans="1:2" x14ac:dyDescent="0.3">
      <c r="A102158">
        <v>18920</v>
      </c>
      <c r="B102158" t="s">
        <v>17</v>
      </c>
    </row>
    <row r="102159" spans="1:2" x14ac:dyDescent="0.3">
      <c r="A102159">
        <v>18940</v>
      </c>
      <c r="B102159" t="s">
        <v>17</v>
      </c>
    </row>
    <row r="102160" spans="1:2" x14ac:dyDescent="0.3">
      <c r="A102160">
        <v>18955</v>
      </c>
      <c r="B102160" t="s">
        <v>17</v>
      </c>
    </row>
    <row r="102161" spans="1:2" x14ac:dyDescent="0.3">
      <c r="A102161">
        <v>18971</v>
      </c>
      <c r="B102161" t="s">
        <v>17</v>
      </c>
    </row>
    <row r="102162" spans="1:2" x14ac:dyDescent="0.3">
      <c r="A102162">
        <v>18995</v>
      </c>
      <c r="B102162" t="s">
        <v>17</v>
      </c>
    </row>
    <row r="102163" spans="1:2" x14ac:dyDescent="0.3">
      <c r="A102163">
        <v>19003</v>
      </c>
      <c r="B102163" t="s">
        <v>17</v>
      </c>
    </row>
    <row r="102164" spans="1:2" x14ac:dyDescent="0.3">
      <c r="A102164">
        <v>19025</v>
      </c>
      <c r="B102164" t="s">
        <v>17</v>
      </c>
    </row>
    <row r="102165" spans="1:2" x14ac:dyDescent="0.3">
      <c r="A102165">
        <v>19033</v>
      </c>
      <c r="B102165" t="s">
        <v>17</v>
      </c>
    </row>
    <row r="102166" spans="1:2" x14ac:dyDescent="0.3">
      <c r="A102166">
        <v>19040</v>
      </c>
      <c r="B102166" t="s">
        <v>17</v>
      </c>
    </row>
    <row r="102167" spans="1:2" x14ac:dyDescent="0.3">
      <c r="A102167">
        <v>19043</v>
      </c>
      <c r="B102167" t="s">
        <v>17</v>
      </c>
    </row>
    <row r="102168" spans="1:2" x14ac:dyDescent="0.3">
      <c r="A102168">
        <v>19052</v>
      </c>
      <c r="B102168" t="s">
        <v>17</v>
      </c>
    </row>
    <row r="102169" spans="1:2" x14ac:dyDescent="0.3">
      <c r="A102169">
        <v>19071</v>
      </c>
      <c r="B102169" t="s">
        <v>17</v>
      </c>
    </row>
    <row r="102170" spans="1:2" x14ac:dyDescent="0.3">
      <c r="A102170">
        <v>19080</v>
      </c>
      <c r="B102170" t="s">
        <v>17</v>
      </c>
    </row>
    <row r="102171" spans="1:2" x14ac:dyDescent="0.3">
      <c r="A102171">
        <v>19089</v>
      </c>
      <c r="B102171" t="s">
        <v>17</v>
      </c>
    </row>
    <row r="102172" spans="1:2" x14ac:dyDescent="0.3">
      <c r="A102172">
        <v>19097</v>
      </c>
      <c r="B102172" t="s">
        <v>17</v>
      </c>
    </row>
    <row r="102173" spans="1:2" x14ac:dyDescent="0.3">
      <c r="A102173">
        <v>19150</v>
      </c>
      <c r="B102173" t="s">
        <v>17</v>
      </c>
    </row>
    <row r="102174" spans="1:2" x14ac:dyDescent="0.3">
      <c r="A102174">
        <v>19172</v>
      </c>
      <c r="B102174" t="s">
        <v>17</v>
      </c>
    </row>
    <row r="102175" spans="1:2" x14ac:dyDescent="0.3">
      <c r="A102175">
        <v>19173</v>
      </c>
      <c r="B102175" t="s">
        <v>17</v>
      </c>
    </row>
    <row r="102176" spans="1:2" x14ac:dyDescent="0.3">
      <c r="A102176">
        <v>19187</v>
      </c>
      <c r="B102176" t="s">
        <v>17</v>
      </c>
    </row>
    <row r="102177" spans="1:2" x14ac:dyDescent="0.3">
      <c r="A102177">
        <v>19202</v>
      </c>
      <c r="B102177" t="s">
        <v>17</v>
      </c>
    </row>
    <row r="102178" spans="1:2" x14ac:dyDescent="0.3">
      <c r="A102178">
        <v>19210</v>
      </c>
      <c r="B102178" t="s">
        <v>17</v>
      </c>
    </row>
    <row r="102179" spans="1:2" x14ac:dyDescent="0.3">
      <c r="A102179">
        <v>19222</v>
      </c>
      <c r="B102179" t="s">
        <v>17</v>
      </c>
    </row>
    <row r="102180" spans="1:2" x14ac:dyDescent="0.3">
      <c r="A102180">
        <v>19231</v>
      </c>
      <c r="B102180" t="s">
        <v>17</v>
      </c>
    </row>
    <row r="102181" spans="1:2" x14ac:dyDescent="0.3">
      <c r="A102181">
        <v>19245</v>
      </c>
      <c r="B102181" t="s">
        <v>17</v>
      </c>
    </row>
    <row r="102182" spans="1:2" x14ac:dyDescent="0.3">
      <c r="A102182">
        <v>19253</v>
      </c>
      <c r="B102182" t="s">
        <v>17</v>
      </c>
    </row>
    <row r="102183" spans="1:2" x14ac:dyDescent="0.3">
      <c r="A102183">
        <v>19260</v>
      </c>
      <c r="B102183" t="s">
        <v>17</v>
      </c>
    </row>
    <row r="102184" spans="1:2" x14ac:dyDescent="0.3">
      <c r="A102184">
        <v>19271</v>
      </c>
      <c r="B102184" t="s">
        <v>17</v>
      </c>
    </row>
    <row r="102185" spans="1:2" x14ac:dyDescent="0.3">
      <c r="A102185">
        <v>19272</v>
      </c>
      <c r="B102185" t="s">
        <v>17</v>
      </c>
    </row>
    <row r="102186" spans="1:2" x14ac:dyDescent="0.3">
      <c r="A102186">
        <v>19275</v>
      </c>
      <c r="B102186" t="s">
        <v>17</v>
      </c>
    </row>
    <row r="102187" spans="1:2" x14ac:dyDescent="0.3">
      <c r="A102187">
        <v>19285</v>
      </c>
      <c r="B102187" t="s">
        <v>17</v>
      </c>
    </row>
    <row r="102188" spans="1:2" x14ac:dyDescent="0.3">
      <c r="A102188">
        <v>19288</v>
      </c>
      <c r="B102188" t="s">
        <v>17</v>
      </c>
    </row>
    <row r="102189" spans="1:2" x14ac:dyDescent="0.3">
      <c r="A102189">
        <v>19306</v>
      </c>
      <c r="B102189" t="s">
        <v>17</v>
      </c>
    </row>
    <row r="102190" spans="1:2" x14ac:dyDescent="0.3">
      <c r="A102190">
        <v>19339</v>
      </c>
      <c r="B102190" t="s">
        <v>17</v>
      </c>
    </row>
    <row r="102191" spans="1:2" x14ac:dyDescent="0.3">
      <c r="A102191">
        <v>19346</v>
      </c>
      <c r="B102191" t="s">
        <v>17</v>
      </c>
    </row>
    <row r="102192" spans="1:2" x14ac:dyDescent="0.3">
      <c r="A102192">
        <v>19361</v>
      </c>
      <c r="B102192" t="s">
        <v>17</v>
      </c>
    </row>
    <row r="102193" spans="1:2" x14ac:dyDescent="0.3">
      <c r="A102193">
        <v>19380</v>
      </c>
      <c r="B102193" t="s">
        <v>17</v>
      </c>
    </row>
    <row r="102194" spans="1:2" x14ac:dyDescent="0.3">
      <c r="A102194">
        <v>19408</v>
      </c>
      <c r="B102194" t="s">
        <v>17</v>
      </c>
    </row>
    <row r="102195" spans="1:2" x14ac:dyDescent="0.3">
      <c r="A102195">
        <v>19432</v>
      </c>
      <c r="B102195" t="s">
        <v>17</v>
      </c>
    </row>
    <row r="102196" spans="1:2" x14ac:dyDescent="0.3">
      <c r="A102196">
        <v>19477</v>
      </c>
      <c r="B102196" t="s">
        <v>17</v>
      </c>
    </row>
    <row r="102197" spans="1:2" x14ac:dyDescent="0.3">
      <c r="A102197">
        <v>19480</v>
      </c>
      <c r="B102197" t="s">
        <v>17</v>
      </c>
    </row>
    <row r="102198" spans="1:2" x14ac:dyDescent="0.3">
      <c r="A102198">
        <v>19487</v>
      </c>
      <c r="B102198" t="s">
        <v>17</v>
      </c>
    </row>
    <row r="102199" spans="1:2" x14ac:dyDescent="0.3">
      <c r="A102199">
        <v>19494</v>
      </c>
      <c r="B102199" t="s">
        <v>17</v>
      </c>
    </row>
    <row r="102200" spans="1:2" x14ac:dyDescent="0.3">
      <c r="A102200">
        <v>19534</v>
      </c>
      <c r="B102200" t="s">
        <v>17</v>
      </c>
    </row>
    <row r="102201" spans="1:2" x14ac:dyDescent="0.3">
      <c r="A102201">
        <v>19589</v>
      </c>
      <c r="B102201" t="s">
        <v>17</v>
      </c>
    </row>
    <row r="102202" spans="1:2" x14ac:dyDescent="0.3">
      <c r="A102202">
        <v>19621</v>
      </c>
      <c r="B102202" t="s">
        <v>17</v>
      </c>
    </row>
    <row r="102203" spans="1:2" x14ac:dyDescent="0.3">
      <c r="A102203">
        <v>19624</v>
      </c>
      <c r="B102203" t="s">
        <v>17</v>
      </c>
    </row>
    <row r="102204" spans="1:2" x14ac:dyDescent="0.3">
      <c r="A102204">
        <v>19626</v>
      </c>
      <c r="B102204" t="s">
        <v>17</v>
      </c>
    </row>
    <row r="102205" spans="1:2" x14ac:dyDescent="0.3">
      <c r="A102205">
        <v>19628</v>
      </c>
      <c r="B102205" t="s">
        <v>17</v>
      </c>
    </row>
    <row r="102206" spans="1:2" x14ac:dyDescent="0.3">
      <c r="A102206">
        <v>19634</v>
      </c>
      <c r="B102206" t="s">
        <v>17</v>
      </c>
    </row>
    <row r="102207" spans="1:2" x14ac:dyDescent="0.3">
      <c r="A102207">
        <v>19642</v>
      </c>
      <c r="B102207" t="s">
        <v>17</v>
      </c>
    </row>
    <row r="102208" spans="1:2" x14ac:dyDescent="0.3">
      <c r="A102208">
        <v>19646</v>
      </c>
      <c r="B102208" t="s">
        <v>17</v>
      </c>
    </row>
    <row r="102209" spans="1:2" x14ac:dyDescent="0.3">
      <c r="A102209">
        <v>19647</v>
      </c>
      <c r="B102209" t="s">
        <v>17</v>
      </c>
    </row>
    <row r="102210" spans="1:2" x14ac:dyDescent="0.3">
      <c r="A102210">
        <v>19651</v>
      </c>
      <c r="B102210" t="s">
        <v>17</v>
      </c>
    </row>
    <row r="102211" spans="1:2" x14ac:dyDescent="0.3">
      <c r="A102211">
        <v>19660</v>
      </c>
      <c r="B102211" t="s">
        <v>17</v>
      </c>
    </row>
    <row r="102212" spans="1:2" x14ac:dyDescent="0.3">
      <c r="A102212">
        <v>19678</v>
      </c>
      <c r="B102212" t="s">
        <v>17</v>
      </c>
    </row>
    <row r="102213" spans="1:2" x14ac:dyDescent="0.3">
      <c r="A102213">
        <v>19704</v>
      </c>
      <c r="B102213" t="s">
        <v>17</v>
      </c>
    </row>
    <row r="102214" spans="1:2" x14ac:dyDescent="0.3">
      <c r="A102214">
        <v>19706</v>
      </c>
      <c r="B102214" t="s">
        <v>17</v>
      </c>
    </row>
    <row r="102215" spans="1:2" x14ac:dyDescent="0.3">
      <c r="A102215">
        <v>19717</v>
      </c>
      <c r="B102215" t="s">
        <v>17</v>
      </c>
    </row>
    <row r="102216" spans="1:2" x14ac:dyDescent="0.3">
      <c r="A102216">
        <v>19751</v>
      </c>
      <c r="B102216" t="s">
        <v>17</v>
      </c>
    </row>
    <row r="102217" spans="1:2" x14ac:dyDescent="0.3">
      <c r="A102217">
        <v>19770</v>
      </c>
      <c r="B102217" t="s">
        <v>17</v>
      </c>
    </row>
    <row r="102218" spans="1:2" x14ac:dyDescent="0.3">
      <c r="A102218">
        <v>19775</v>
      </c>
      <c r="B102218" t="s">
        <v>17</v>
      </c>
    </row>
    <row r="102219" spans="1:2" x14ac:dyDescent="0.3">
      <c r="A102219">
        <v>19777</v>
      </c>
      <c r="B102219" t="s">
        <v>17</v>
      </c>
    </row>
    <row r="102220" spans="1:2" x14ac:dyDescent="0.3">
      <c r="A102220">
        <v>19804</v>
      </c>
      <c r="B102220" t="s">
        <v>17</v>
      </c>
    </row>
    <row r="102221" spans="1:2" x14ac:dyDescent="0.3">
      <c r="A102221">
        <v>19805</v>
      </c>
      <c r="B102221" t="s">
        <v>17</v>
      </c>
    </row>
    <row r="102222" spans="1:2" x14ac:dyDescent="0.3">
      <c r="A102222">
        <v>19827</v>
      </c>
      <c r="B102222" t="s">
        <v>17</v>
      </c>
    </row>
    <row r="102223" spans="1:2" x14ac:dyDescent="0.3">
      <c r="A102223">
        <v>19830</v>
      </c>
      <c r="B102223" t="s">
        <v>17</v>
      </c>
    </row>
    <row r="102224" spans="1:2" x14ac:dyDescent="0.3">
      <c r="A102224">
        <v>19833</v>
      </c>
      <c r="B102224" t="s">
        <v>17</v>
      </c>
    </row>
    <row r="102225" spans="1:2" x14ac:dyDescent="0.3">
      <c r="A102225">
        <v>19841</v>
      </c>
      <c r="B102225" t="s">
        <v>17</v>
      </c>
    </row>
    <row r="102226" spans="1:2" x14ac:dyDescent="0.3">
      <c r="A102226">
        <v>19853</v>
      </c>
      <c r="B102226" t="s">
        <v>17</v>
      </c>
    </row>
    <row r="102227" spans="1:2" x14ac:dyDescent="0.3">
      <c r="A102227">
        <v>19855</v>
      </c>
      <c r="B102227" t="s">
        <v>17</v>
      </c>
    </row>
    <row r="102228" spans="1:2" x14ac:dyDescent="0.3">
      <c r="A102228">
        <v>19856</v>
      </c>
      <c r="B102228" t="s">
        <v>17</v>
      </c>
    </row>
    <row r="102229" spans="1:2" x14ac:dyDescent="0.3">
      <c r="A102229">
        <v>19865</v>
      </c>
      <c r="B102229" t="s">
        <v>17</v>
      </c>
    </row>
    <row r="102230" spans="1:2" x14ac:dyDescent="0.3">
      <c r="A102230">
        <v>19898</v>
      </c>
      <c r="B102230" t="s">
        <v>17</v>
      </c>
    </row>
    <row r="102231" spans="1:2" x14ac:dyDescent="0.3">
      <c r="A102231">
        <v>19913</v>
      </c>
      <c r="B102231" t="s">
        <v>17</v>
      </c>
    </row>
    <row r="102232" spans="1:2" x14ac:dyDescent="0.3">
      <c r="A102232">
        <v>19923</v>
      </c>
      <c r="B102232" t="s">
        <v>17</v>
      </c>
    </row>
    <row r="102233" spans="1:2" x14ac:dyDescent="0.3">
      <c r="A102233">
        <v>19944</v>
      </c>
      <c r="B102233" t="s">
        <v>17</v>
      </c>
    </row>
    <row r="102234" spans="1:2" x14ac:dyDescent="0.3">
      <c r="A102234">
        <v>19970</v>
      </c>
      <c r="B102234" t="s">
        <v>17</v>
      </c>
    </row>
    <row r="102235" spans="1:2" x14ac:dyDescent="0.3">
      <c r="A102235">
        <v>19971</v>
      </c>
      <c r="B102235" t="s">
        <v>17</v>
      </c>
    </row>
    <row r="102236" spans="1:2" x14ac:dyDescent="0.3">
      <c r="A102236">
        <v>19983</v>
      </c>
      <c r="B102236" t="s">
        <v>17</v>
      </c>
    </row>
    <row r="102237" spans="1:2" x14ac:dyDescent="0.3">
      <c r="A102237">
        <v>19985</v>
      </c>
      <c r="B102237" t="s">
        <v>17</v>
      </c>
    </row>
    <row r="102238" spans="1:2" x14ac:dyDescent="0.3">
      <c r="A102238">
        <v>19987</v>
      </c>
      <c r="B102238" t="s">
        <v>17</v>
      </c>
    </row>
    <row r="102239" spans="1:2" x14ac:dyDescent="0.3">
      <c r="A102239">
        <v>20004</v>
      </c>
      <c r="B102239" t="s">
        <v>17</v>
      </c>
    </row>
    <row r="102240" spans="1:2" x14ac:dyDescent="0.3">
      <c r="A102240">
        <v>20011</v>
      </c>
      <c r="B102240" t="s">
        <v>17</v>
      </c>
    </row>
    <row r="102241" spans="1:2" x14ac:dyDescent="0.3">
      <c r="A102241">
        <v>20033</v>
      </c>
      <c r="B102241" t="s">
        <v>17</v>
      </c>
    </row>
    <row r="102242" spans="1:2" x14ac:dyDescent="0.3">
      <c r="A102242">
        <v>20038</v>
      </c>
      <c r="B102242" t="s">
        <v>17</v>
      </c>
    </row>
    <row r="102243" spans="1:2" x14ac:dyDescent="0.3">
      <c r="A102243">
        <v>20061</v>
      </c>
      <c r="B102243" t="s">
        <v>17</v>
      </c>
    </row>
    <row r="102244" spans="1:2" x14ac:dyDescent="0.3">
      <c r="A102244">
        <v>20070</v>
      </c>
      <c r="B102244" t="s">
        <v>17</v>
      </c>
    </row>
    <row r="102245" spans="1:2" x14ac:dyDescent="0.3">
      <c r="A102245">
        <v>20082</v>
      </c>
      <c r="B102245" t="s">
        <v>17</v>
      </c>
    </row>
    <row r="102246" spans="1:2" x14ac:dyDescent="0.3">
      <c r="A102246">
        <v>20102</v>
      </c>
      <c r="B102246" t="s">
        <v>17</v>
      </c>
    </row>
    <row r="102247" spans="1:2" x14ac:dyDescent="0.3">
      <c r="A102247">
        <v>20119</v>
      </c>
      <c r="B102247" t="s">
        <v>17</v>
      </c>
    </row>
    <row r="102248" spans="1:2" x14ac:dyDescent="0.3">
      <c r="A102248">
        <v>20121</v>
      </c>
      <c r="B102248" t="s">
        <v>17</v>
      </c>
    </row>
    <row r="102249" spans="1:2" x14ac:dyDescent="0.3">
      <c r="A102249">
        <v>20127</v>
      </c>
      <c r="B102249" t="s">
        <v>17</v>
      </c>
    </row>
    <row r="102250" spans="1:2" x14ac:dyDescent="0.3">
      <c r="A102250">
        <v>20146</v>
      </c>
      <c r="B102250" t="s">
        <v>17</v>
      </c>
    </row>
    <row r="102251" spans="1:2" x14ac:dyDescent="0.3">
      <c r="A102251">
        <v>20166</v>
      </c>
      <c r="B102251" t="s">
        <v>17</v>
      </c>
    </row>
    <row r="102252" spans="1:2" x14ac:dyDescent="0.3">
      <c r="A102252">
        <v>20223</v>
      </c>
      <c r="B102252" t="s">
        <v>17</v>
      </c>
    </row>
    <row r="102253" spans="1:2" x14ac:dyDescent="0.3">
      <c r="A102253">
        <v>20229</v>
      </c>
      <c r="B102253" t="s">
        <v>17</v>
      </c>
    </row>
    <row r="102254" spans="1:2" x14ac:dyDescent="0.3">
      <c r="A102254">
        <v>20230</v>
      </c>
      <c r="B102254" t="s">
        <v>17</v>
      </c>
    </row>
    <row r="102255" spans="1:2" x14ac:dyDescent="0.3">
      <c r="A102255">
        <v>20233</v>
      </c>
      <c r="B102255" t="s">
        <v>17</v>
      </c>
    </row>
    <row r="102256" spans="1:2" x14ac:dyDescent="0.3">
      <c r="A102256">
        <v>20239</v>
      </c>
      <c r="B102256" t="s">
        <v>17</v>
      </c>
    </row>
    <row r="102257" spans="1:2" x14ac:dyDescent="0.3">
      <c r="A102257">
        <v>20242</v>
      </c>
      <c r="B102257" t="s">
        <v>17</v>
      </c>
    </row>
    <row r="102258" spans="1:2" x14ac:dyDescent="0.3">
      <c r="A102258">
        <v>20267</v>
      </c>
      <c r="B102258" t="s">
        <v>17</v>
      </c>
    </row>
    <row r="102259" spans="1:2" x14ac:dyDescent="0.3">
      <c r="A102259">
        <v>20271</v>
      </c>
      <c r="B102259" t="s">
        <v>17</v>
      </c>
    </row>
    <row r="102260" spans="1:2" x14ac:dyDescent="0.3">
      <c r="A102260">
        <v>20295</v>
      </c>
      <c r="B102260" t="s">
        <v>17</v>
      </c>
    </row>
    <row r="102261" spans="1:2" x14ac:dyDescent="0.3">
      <c r="A102261">
        <v>20324</v>
      </c>
      <c r="B102261" t="s">
        <v>17</v>
      </c>
    </row>
    <row r="102262" spans="1:2" x14ac:dyDescent="0.3">
      <c r="A102262">
        <v>20325</v>
      </c>
      <c r="B102262" t="s">
        <v>17</v>
      </c>
    </row>
    <row r="102263" spans="1:2" x14ac:dyDescent="0.3">
      <c r="A102263">
        <v>20335</v>
      </c>
      <c r="B102263" t="s">
        <v>17</v>
      </c>
    </row>
    <row r="102264" spans="1:2" x14ac:dyDescent="0.3">
      <c r="A102264">
        <v>20341</v>
      </c>
      <c r="B102264" t="s">
        <v>17</v>
      </c>
    </row>
    <row r="102265" spans="1:2" x14ac:dyDescent="0.3">
      <c r="A102265">
        <v>20362</v>
      </c>
      <c r="B102265" t="s">
        <v>17</v>
      </c>
    </row>
    <row r="102266" spans="1:2" x14ac:dyDescent="0.3">
      <c r="A102266">
        <v>20375</v>
      </c>
      <c r="B102266" t="s">
        <v>17</v>
      </c>
    </row>
    <row r="102267" spans="1:2" x14ac:dyDescent="0.3">
      <c r="A102267">
        <v>20376</v>
      </c>
      <c r="B102267" t="s">
        <v>17</v>
      </c>
    </row>
    <row r="102268" spans="1:2" x14ac:dyDescent="0.3">
      <c r="A102268">
        <v>20385</v>
      </c>
      <c r="B102268" t="s">
        <v>17</v>
      </c>
    </row>
    <row r="102269" spans="1:2" x14ac:dyDescent="0.3">
      <c r="A102269">
        <v>20387</v>
      </c>
      <c r="B102269" t="s">
        <v>17</v>
      </c>
    </row>
    <row r="102270" spans="1:2" x14ac:dyDescent="0.3">
      <c r="A102270">
        <v>20388</v>
      </c>
      <c r="B102270" t="s">
        <v>17</v>
      </c>
    </row>
    <row r="102271" spans="1:2" x14ac:dyDescent="0.3">
      <c r="A102271">
        <v>20396</v>
      </c>
      <c r="B102271" t="s">
        <v>17</v>
      </c>
    </row>
    <row r="102272" spans="1:2" x14ac:dyDescent="0.3">
      <c r="A102272">
        <v>20454</v>
      </c>
      <c r="B102272" t="s">
        <v>17</v>
      </c>
    </row>
    <row r="102273" spans="1:2" x14ac:dyDescent="0.3">
      <c r="A102273">
        <v>20515</v>
      </c>
      <c r="B102273" t="s">
        <v>17</v>
      </c>
    </row>
    <row r="102274" spans="1:2" x14ac:dyDescent="0.3">
      <c r="A102274">
        <v>20518</v>
      </c>
      <c r="B102274" t="s">
        <v>17</v>
      </c>
    </row>
    <row r="102275" spans="1:2" x14ac:dyDescent="0.3">
      <c r="A102275">
        <v>20535</v>
      </c>
      <c r="B102275" t="s">
        <v>17</v>
      </c>
    </row>
    <row r="102276" spans="1:2" x14ac:dyDescent="0.3">
      <c r="A102276">
        <v>20546</v>
      </c>
      <c r="B102276" t="s">
        <v>17</v>
      </c>
    </row>
    <row r="102277" spans="1:2" x14ac:dyDescent="0.3">
      <c r="A102277">
        <v>20559</v>
      </c>
      <c r="B102277" t="s">
        <v>17</v>
      </c>
    </row>
    <row r="102278" spans="1:2" x14ac:dyDescent="0.3">
      <c r="A102278">
        <v>20577</v>
      </c>
      <c r="B102278" t="s">
        <v>17</v>
      </c>
    </row>
    <row r="102279" spans="1:2" x14ac:dyDescent="0.3">
      <c r="A102279">
        <v>20606</v>
      </c>
      <c r="B102279" t="s">
        <v>17</v>
      </c>
    </row>
    <row r="102280" spans="1:2" x14ac:dyDescent="0.3">
      <c r="A102280">
        <v>20609</v>
      </c>
      <c r="B102280" t="s">
        <v>17</v>
      </c>
    </row>
    <row r="102281" spans="1:2" x14ac:dyDescent="0.3">
      <c r="A102281">
        <v>20629</v>
      </c>
      <c r="B102281" t="s">
        <v>17</v>
      </c>
    </row>
    <row r="102282" spans="1:2" x14ac:dyDescent="0.3">
      <c r="A102282">
        <v>20630</v>
      </c>
      <c r="B102282" t="s">
        <v>17</v>
      </c>
    </row>
    <row r="102283" spans="1:2" x14ac:dyDescent="0.3">
      <c r="A102283">
        <v>20635</v>
      </c>
      <c r="B102283" t="s">
        <v>17</v>
      </c>
    </row>
    <row r="102284" spans="1:2" x14ac:dyDescent="0.3">
      <c r="A102284">
        <v>20651</v>
      </c>
      <c r="B102284" t="s">
        <v>17</v>
      </c>
    </row>
    <row r="102285" spans="1:2" x14ac:dyDescent="0.3">
      <c r="A102285">
        <v>20696</v>
      </c>
      <c r="B102285" t="s">
        <v>17</v>
      </c>
    </row>
    <row r="102286" spans="1:2" x14ac:dyDescent="0.3">
      <c r="A102286">
        <v>20708</v>
      </c>
      <c r="B102286" t="s">
        <v>17</v>
      </c>
    </row>
    <row r="102287" spans="1:2" x14ac:dyDescent="0.3">
      <c r="A102287">
        <v>20714</v>
      </c>
      <c r="B102287" t="s">
        <v>17</v>
      </c>
    </row>
    <row r="102288" spans="1:2" x14ac:dyDescent="0.3">
      <c r="A102288">
        <v>20734</v>
      </c>
      <c r="B102288" t="s">
        <v>17</v>
      </c>
    </row>
    <row r="102289" spans="1:2" x14ac:dyDescent="0.3">
      <c r="A102289">
        <v>20754</v>
      </c>
      <c r="B102289" t="s">
        <v>17</v>
      </c>
    </row>
    <row r="102290" spans="1:2" x14ac:dyDescent="0.3">
      <c r="A102290">
        <v>20755</v>
      </c>
      <c r="B102290" t="s">
        <v>17</v>
      </c>
    </row>
    <row r="102291" spans="1:2" x14ac:dyDescent="0.3">
      <c r="A102291">
        <v>20764</v>
      </c>
      <c r="B102291" t="s">
        <v>17</v>
      </c>
    </row>
    <row r="102292" spans="1:2" x14ac:dyDescent="0.3">
      <c r="A102292">
        <v>20794</v>
      </c>
      <c r="B102292" t="s">
        <v>17</v>
      </c>
    </row>
    <row r="102293" spans="1:2" x14ac:dyDescent="0.3">
      <c r="A102293">
        <v>20795</v>
      </c>
      <c r="B102293" t="s">
        <v>17</v>
      </c>
    </row>
    <row r="102294" spans="1:2" x14ac:dyDescent="0.3">
      <c r="A102294">
        <v>20799</v>
      </c>
      <c r="B102294" t="s">
        <v>17</v>
      </c>
    </row>
    <row r="102295" spans="1:2" x14ac:dyDescent="0.3">
      <c r="A102295">
        <v>20813</v>
      </c>
      <c r="B102295" t="s">
        <v>17</v>
      </c>
    </row>
    <row r="102296" spans="1:2" x14ac:dyDescent="0.3">
      <c r="A102296">
        <v>20836</v>
      </c>
      <c r="B102296" t="s">
        <v>17</v>
      </c>
    </row>
    <row r="102297" spans="1:2" x14ac:dyDescent="0.3">
      <c r="A102297">
        <v>20844</v>
      </c>
      <c r="B102297" t="s">
        <v>17</v>
      </c>
    </row>
    <row r="102298" spans="1:2" x14ac:dyDescent="0.3">
      <c r="A102298">
        <v>20889</v>
      </c>
      <c r="B102298" t="s">
        <v>17</v>
      </c>
    </row>
    <row r="102299" spans="1:2" x14ac:dyDescent="0.3">
      <c r="A102299">
        <v>20937</v>
      </c>
      <c r="B102299" t="s">
        <v>17</v>
      </c>
    </row>
    <row r="102300" spans="1:2" x14ac:dyDescent="0.3">
      <c r="A102300">
        <v>20981</v>
      </c>
      <c r="B102300" t="s">
        <v>17</v>
      </c>
    </row>
    <row r="102301" spans="1:2" x14ac:dyDescent="0.3">
      <c r="A102301">
        <v>20983</v>
      </c>
      <c r="B102301" t="s">
        <v>17</v>
      </c>
    </row>
    <row r="102302" spans="1:2" x14ac:dyDescent="0.3">
      <c r="A102302">
        <v>20992</v>
      </c>
      <c r="B102302" t="s">
        <v>17</v>
      </c>
    </row>
    <row r="102303" spans="1:2" x14ac:dyDescent="0.3">
      <c r="A102303">
        <v>20999</v>
      </c>
      <c r="B102303" t="s">
        <v>17</v>
      </c>
    </row>
    <row r="102304" spans="1:2" x14ac:dyDescent="0.3">
      <c r="A102304">
        <v>21003</v>
      </c>
      <c r="B102304" t="s">
        <v>17</v>
      </c>
    </row>
    <row r="102305" spans="1:2" x14ac:dyDescent="0.3">
      <c r="A102305">
        <v>21016</v>
      </c>
      <c r="B102305" t="s">
        <v>17</v>
      </c>
    </row>
    <row r="102306" spans="1:2" x14ac:dyDescent="0.3">
      <c r="A102306">
        <v>21027</v>
      </c>
      <c r="B102306" t="s">
        <v>17</v>
      </c>
    </row>
    <row r="102307" spans="1:2" x14ac:dyDescent="0.3">
      <c r="A102307">
        <v>21031</v>
      </c>
      <c r="B102307" t="s">
        <v>17</v>
      </c>
    </row>
    <row r="102308" spans="1:2" x14ac:dyDescent="0.3">
      <c r="A102308">
        <v>21048</v>
      </c>
      <c r="B102308" t="s">
        <v>17</v>
      </c>
    </row>
    <row r="102309" spans="1:2" x14ac:dyDescent="0.3">
      <c r="A102309">
        <v>21066</v>
      </c>
      <c r="B102309" t="s">
        <v>17</v>
      </c>
    </row>
    <row r="102310" spans="1:2" x14ac:dyDescent="0.3">
      <c r="A102310">
        <v>21067</v>
      </c>
      <c r="B102310" t="s">
        <v>17</v>
      </c>
    </row>
    <row r="102311" spans="1:2" x14ac:dyDescent="0.3">
      <c r="A102311">
        <v>21072</v>
      </c>
      <c r="B102311" t="s">
        <v>17</v>
      </c>
    </row>
    <row r="102312" spans="1:2" x14ac:dyDescent="0.3">
      <c r="A102312">
        <v>21075</v>
      </c>
      <c r="B102312" t="s">
        <v>17</v>
      </c>
    </row>
    <row r="102313" spans="1:2" x14ac:dyDescent="0.3">
      <c r="A102313">
        <v>21150</v>
      </c>
      <c r="B102313" t="s">
        <v>17</v>
      </c>
    </row>
    <row r="102314" spans="1:2" x14ac:dyDescent="0.3">
      <c r="A102314">
        <v>21159</v>
      </c>
      <c r="B102314" t="s">
        <v>17</v>
      </c>
    </row>
    <row r="102315" spans="1:2" x14ac:dyDescent="0.3">
      <c r="A102315">
        <v>21170</v>
      </c>
      <c r="B102315" t="s">
        <v>17</v>
      </c>
    </row>
    <row r="102316" spans="1:2" x14ac:dyDescent="0.3">
      <c r="A102316">
        <v>21198</v>
      </c>
      <c r="B102316" t="s">
        <v>17</v>
      </c>
    </row>
    <row r="102317" spans="1:2" x14ac:dyDescent="0.3">
      <c r="A102317">
        <v>21207</v>
      </c>
      <c r="B102317" t="s">
        <v>17</v>
      </c>
    </row>
    <row r="102318" spans="1:2" x14ac:dyDescent="0.3">
      <c r="A102318">
        <v>21234</v>
      </c>
      <c r="B102318" t="s">
        <v>17</v>
      </c>
    </row>
    <row r="102319" spans="1:2" x14ac:dyDescent="0.3">
      <c r="A102319">
        <v>21239</v>
      </c>
      <c r="B102319" t="s">
        <v>17</v>
      </c>
    </row>
    <row r="102320" spans="1:2" x14ac:dyDescent="0.3">
      <c r="A102320">
        <v>21256</v>
      </c>
      <c r="B102320" t="s">
        <v>17</v>
      </c>
    </row>
    <row r="102321" spans="1:2" x14ac:dyDescent="0.3">
      <c r="A102321">
        <v>21260</v>
      </c>
      <c r="B102321" t="s">
        <v>17</v>
      </c>
    </row>
    <row r="102322" spans="1:2" x14ac:dyDescent="0.3">
      <c r="A102322">
        <v>21273</v>
      </c>
      <c r="B102322" t="s">
        <v>17</v>
      </c>
    </row>
    <row r="102323" spans="1:2" x14ac:dyDescent="0.3">
      <c r="A102323">
        <v>21344</v>
      </c>
      <c r="B102323" t="s">
        <v>17</v>
      </c>
    </row>
    <row r="102324" spans="1:2" x14ac:dyDescent="0.3">
      <c r="A102324">
        <v>21361</v>
      </c>
      <c r="B102324" t="s">
        <v>17</v>
      </c>
    </row>
    <row r="102325" spans="1:2" x14ac:dyDescent="0.3">
      <c r="A102325">
        <v>21374</v>
      </c>
      <c r="B102325" t="s">
        <v>17</v>
      </c>
    </row>
    <row r="102326" spans="1:2" x14ac:dyDescent="0.3">
      <c r="A102326">
        <v>21385</v>
      </c>
      <c r="B102326" t="s">
        <v>17</v>
      </c>
    </row>
    <row r="102327" spans="1:2" x14ac:dyDescent="0.3">
      <c r="A102327">
        <v>21392</v>
      </c>
      <c r="B102327" t="s">
        <v>17</v>
      </c>
    </row>
    <row r="102328" spans="1:2" x14ac:dyDescent="0.3">
      <c r="A102328">
        <v>21397</v>
      </c>
      <c r="B102328" t="s">
        <v>17</v>
      </c>
    </row>
    <row r="102329" spans="1:2" x14ac:dyDescent="0.3">
      <c r="A102329">
        <v>21401</v>
      </c>
      <c r="B102329" t="s">
        <v>17</v>
      </c>
    </row>
    <row r="102330" spans="1:2" x14ac:dyDescent="0.3">
      <c r="A102330">
        <v>21429</v>
      </c>
      <c r="B102330" t="s">
        <v>17</v>
      </c>
    </row>
    <row r="102331" spans="1:2" x14ac:dyDescent="0.3">
      <c r="A102331">
        <v>21475</v>
      </c>
      <c r="B102331" t="s">
        <v>17</v>
      </c>
    </row>
    <row r="102332" spans="1:2" x14ac:dyDescent="0.3">
      <c r="A102332">
        <v>21479</v>
      </c>
      <c r="B102332" t="s">
        <v>17</v>
      </c>
    </row>
    <row r="102333" spans="1:2" x14ac:dyDescent="0.3">
      <c r="A102333">
        <v>21485</v>
      </c>
      <c r="B102333" t="s">
        <v>17</v>
      </c>
    </row>
    <row r="102334" spans="1:2" x14ac:dyDescent="0.3">
      <c r="A102334">
        <v>21518</v>
      </c>
      <c r="B102334" t="s">
        <v>17</v>
      </c>
    </row>
    <row r="102335" spans="1:2" x14ac:dyDescent="0.3">
      <c r="A102335">
        <v>21552</v>
      </c>
      <c r="B102335" t="s">
        <v>17</v>
      </c>
    </row>
    <row r="102336" spans="1:2" x14ac:dyDescent="0.3">
      <c r="A102336">
        <v>21558</v>
      </c>
      <c r="B102336" t="s">
        <v>17</v>
      </c>
    </row>
    <row r="102337" spans="1:2" x14ac:dyDescent="0.3">
      <c r="A102337">
        <v>21579</v>
      </c>
      <c r="B102337" t="s">
        <v>17</v>
      </c>
    </row>
    <row r="102338" spans="1:2" x14ac:dyDescent="0.3">
      <c r="A102338">
        <v>21588</v>
      </c>
      <c r="B102338" t="s">
        <v>17</v>
      </c>
    </row>
    <row r="102339" spans="1:2" x14ac:dyDescent="0.3">
      <c r="A102339">
        <v>21603</v>
      </c>
      <c r="B102339" t="s">
        <v>17</v>
      </c>
    </row>
    <row r="102340" spans="1:2" x14ac:dyDescent="0.3">
      <c r="A102340">
        <v>21610</v>
      </c>
      <c r="B102340" t="s">
        <v>17</v>
      </c>
    </row>
    <row r="102341" spans="1:2" x14ac:dyDescent="0.3">
      <c r="A102341">
        <v>21612</v>
      </c>
      <c r="B102341" t="s">
        <v>17</v>
      </c>
    </row>
    <row r="102342" spans="1:2" x14ac:dyDescent="0.3">
      <c r="A102342">
        <v>21635</v>
      </c>
      <c r="B102342" t="s">
        <v>17</v>
      </c>
    </row>
    <row r="102343" spans="1:2" x14ac:dyDescent="0.3">
      <c r="A102343">
        <v>21638</v>
      </c>
      <c r="B102343" t="s">
        <v>17</v>
      </c>
    </row>
    <row r="102344" spans="1:2" x14ac:dyDescent="0.3">
      <c r="A102344">
        <v>21657</v>
      </c>
      <c r="B102344" t="s">
        <v>17</v>
      </c>
    </row>
    <row r="102345" spans="1:2" x14ac:dyDescent="0.3">
      <c r="A102345">
        <v>21669</v>
      </c>
      <c r="B102345" t="s">
        <v>17</v>
      </c>
    </row>
    <row r="102346" spans="1:2" x14ac:dyDescent="0.3">
      <c r="A102346">
        <v>21698</v>
      </c>
      <c r="B102346" t="s">
        <v>17</v>
      </c>
    </row>
    <row r="102347" spans="1:2" x14ac:dyDescent="0.3">
      <c r="A102347">
        <v>21705</v>
      </c>
      <c r="B102347" t="s">
        <v>17</v>
      </c>
    </row>
    <row r="102348" spans="1:2" x14ac:dyDescent="0.3">
      <c r="A102348">
        <v>21724</v>
      </c>
      <c r="B102348" t="s">
        <v>17</v>
      </c>
    </row>
    <row r="102349" spans="1:2" x14ac:dyDescent="0.3">
      <c r="A102349">
        <v>21725</v>
      </c>
      <c r="B102349" t="s">
        <v>17</v>
      </c>
    </row>
    <row r="102350" spans="1:2" x14ac:dyDescent="0.3">
      <c r="A102350">
        <v>21729</v>
      </c>
      <c r="B102350" t="s">
        <v>17</v>
      </c>
    </row>
    <row r="102351" spans="1:2" x14ac:dyDescent="0.3">
      <c r="A102351">
        <v>21731</v>
      </c>
      <c r="B102351" t="s">
        <v>17</v>
      </c>
    </row>
    <row r="102352" spans="1:2" x14ac:dyDescent="0.3">
      <c r="A102352">
        <v>21732</v>
      </c>
      <c r="B102352" t="s">
        <v>17</v>
      </c>
    </row>
    <row r="102353" spans="1:2" x14ac:dyDescent="0.3">
      <c r="A102353">
        <v>21800</v>
      </c>
      <c r="B102353" t="s">
        <v>17</v>
      </c>
    </row>
    <row r="102354" spans="1:2" x14ac:dyDescent="0.3">
      <c r="A102354">
        <v>21815</v>
      </c>
      <c r="B102354" t="s">
        <v>17</v>
      </c>
    </row>
    <row r="102355" spans="1:2" x14ac:dyDescent="0.3">
      <c r="A102355">
        <v>21829</v>
      </c>
      <c r="B102355" t="s">
        <v>17</v>
      </c>
    </row>
    <row r="102356" spans="1:2" x14ac:dyDescent="0.3">
      <c r="A102356">
        <v>21831</v>
      </c>
      <c r="B102356" t="s">
        <v>17</v>
      </c>
    </row>
    <row r="102357" spans="1:2" x14ac:dyDescent="0.3">
      <c r="A102357">
        <v>21840</v>
      </c>
      <c r="B102357" t="s">
        <v>17</v>
      </c>
    </row>
    <row r="102358" spans="1:2" x14ac:dyDescent="0.3">
      <c r="A102358">
        <v>21860</v>
      </c>
      <c r="B102358" t="s">
        <v>17</v>
      </c>
    </row>
    <row r="102359" spans="1:2" x14ac:dyDescent="0.3">
      <c r="A102359">
        <v>21865</v>
      </c>
      <c r="B102359" t="s">
        <v>17</v>
      </c>
    </row>
    <row r="102360" spans="1:2" x14ac:dyDescent="0.3">
      <c r="A102360">
        <v>21869</v>
      </c>
      <c r="B102360" t="s">
        <v>17</v>
      </c>
    </row>
    <row r="102361" spans="1:2" x14ac:dyDescent="0.3">
      <c r="A102361">
        <v>21876</v>
      </c>
      <c r="B102361" t="s">
        <v>17</v>
      </c>
    </row>
    <row r="102362" spans="1:2" x14ac:dyDescent="0.3">
      <c r="A102362">
        <v>21878</v>
      </c>
      <c r="B102362" t="s">
        <v>17</v>
      </c>
    </row>
    <row r="102363" spans="1:2" x14ac:dyDescent="0.3">
      <c r="A102363">
        <v>21879</v>
      </c>
      <c r="B102363" t="s">
        <v>17</v>
      </c>
    </row>
    <row r="102364" spans="1:2" x14ac:dyDescent="0.3">
      <c r="A102364">
        <v>21886</v>
      </c>
      <c r="B102364" t="s">
        <v>17</v>
      </c>
    </row>
    <row r="102365" spans="1:2" x14ac:dyDescent="0.3">
      <c r="A102365">
        <v>21910</v>
      </c>
      <c r="B102365" t="s">
        <v>17</v>
      </c>
    </row>
    <row r="102366" spans="1:2" x14ac:dyDescent="0.3">
      <c r="A102366">
        <v>21918</v>
      </c>
      <c r="B102366" t="s">
        <v>17</v>
      </c>
    </row>
    <row r="102367" spans="1:2" x14ac:dyDescent="0.3">
      <c r="A102367">
        <v>21932</v>
      </c>
      <c r="B102367" t="s">
        <v>17</v>
      </c>
    </row>
    <row r="102368" spans="1:2" x14ac:dyDescent="0.3">
      <c r="A102368">
        <v>21960</v>
      </c>
      <c r="B102368" t="s">
        <v>17</v>
      </c>
    </row>
    <row r="102369" spans="1:2" x14ac:dyDescent="0.3">
      <c r="A102369">
        <v>21968</v>
      </c>
      <c r="B102369" t="s">
        <v>17</v>
      </c>
    </row>
    <row r="102370" spans="1:2" x14ac:dyDescent="0.3">
      <c r="A102370">
        <v>21975</v>
      </c>
      <c r="B102370" t="s">
        <v>17</v>
      </c>
    </row>
    <row r="102371" spans="1:2" x14ac:dyDescent="0.3">
      <c r="A102371">
        <v>21978</v>
      </c>
      <c r="B102371" t="s">
        <v>17</v>
      </c>
    </row>
    <row r="102372" spans="1:2" x14ac:dyDescent="0.3">
      <c r="A102372">
        <v>21989</v>
      </c>
      <c r="B102372" t="s">
        <v>17</v>
      </c>
    </row>
    <row r="102373" spans="1:2" x14ac:dyDescent="0.3">
      <c r="A102373">
        <v>22036</v>
      </c>
      <c r="B102373" t="s">
        <v>17</v>
      </c>
    </row>
    <row r="102374" spans="1:2" x14ac:dyDescent="0.3">
      <c r="A102374">
        <v>22040</v>
      </c>
      <c r="B102374" t="s">
        <v>17</v>
      </c>
    </row>
    <row r="102375" spans="1:2" x14ac:dyDescent="0.3">
      <c r="A102375">
        <v>22052</v>
      </c>
      <c r="B102375" t="s">
        <v>17</v>
      </c>
    </row>
    <row r="102376" spans="1:2" x14ac:dyDescent="0.3">
      <c r="A102376">
        <v>22065</v>
      </c>
      <c r="B102376" t="s">
        <v>17</v>
      </c>
    </row>
    <row r="102377" spans="1:2" x14ac:dyDescent="0.3">
      <c r="A102377">
        <v>22071</v>
      </c>
      <c r="B102377" t="s">
        <v>17</v>
      </c>
    </row>
    <row r="102378" spans="1:2" x14ac:dyDescent="0.3">
      <c r="A102378">
        <v>22076</v>
      </c>
      <c r="B102378" t="s">
        <v>17</v>
      </c>
    </row>
    <row r="102379" spans="1:2" x14ac:dyDescent="0.3">
      <c r="A102379">
        <v>22092</v>
      </c>
      <c r="B102379" t="s">
        <v>17</v>
      </c>
    </row>
    <row r="102380" spans="1:2" x14ac:dyDescent="0.3">
      <c r="A102380">
        <v>22096</v>
      </c>
      <c r="B102380" t="s">
        <v>17</v>
      </c>
    </row>
    <row r="102381" spans="1:2" x14ac:dyDescent="0.3">
      <c r="A102381">
        <v>22114</v>
      </c>
      <c r="B102381" t="s">
        <v>17</v>
      </c>
    </row>
    <row r="102382" spans="1:2" x14ac:dyDescent="0.3">
      <c r="A102382">
        <v>22118</v>
      </c>
      <c r="B102382" t="s">
        <v>17</v>
      </c>
    </row>
    <row r="102383" spans="1:2" x14ac:dyDescent="0.3">
      <c r="A102383">
        <v>22181</v>
      </c>
      <c r="B102383" t="s">
        <v>17</v>
      </c>
    </row>
    <row r="102384" spans="1:2" x14ac:dyDescent="0.3">
      <c r="A102384">
        <v>22230</v>
      </c>
      <c r="B102384" t="s">
        <v>17</v>
      </c>
    </row>
    <row r="102385" spans="1:2" x14ac:dyDescent="0.3">
      <c r="A102385">
        <v>22263</v>
      </c>
      <c r="B102385" t="s">
        <v>17</v>
      </c>
    </row>
    <row r="102386" spans="1:2" x14ac:dyDescent="0.3">
      <c r="A102386">
        <v>22267</v>
      </c>
      <c r="B102386" t="s">
        <v>17</v>
      </c>
    </row>
    <row r="102387" spans="1:2" x14ac:dyDescent="0.3">
      <c r="A102387">
        <v>22276</v>
      </c>
      <c r="B102387" t="s">
        <v>17</v>
      </c>
    </row>
    <row r="102388" spans="1:2" x14ac:dyDescent="0.3">
      <c r="A102388">
        <v>22278</v>
      </c>
      <c r="B102388" t="s">
        <v>17</v>
      </c>
    </row>
    <row r="102389" spans="1:2" x14ac:dyDescent="0.3">
      <c r="A102389">
        <v>22330</v>
      </c>
      <c r="B102389" t="s">
        <v>17</v>
      </c>
    </row>
    <row r="102390" spans="1:2" x14ac:dyDescent="0.3">
      <c r="A102390">
        <v>22345</v>
      </c>
      <c r="B102390" t="s">
        <v>17</v>
      </c>
    </row>
    <row r="102391" spans="1:2" x14ac:dyDescent="0.3">
      <c r="A102391">
        <v>22366</v>
      </c>
      <c r="B102391" t="s">
        <v>17</v>
      </c>
    </row>
    <row r="102392" spans="1:2" x14ac:dyDescent="0.3">
      <c r="A102392">
        <v>22373</v>
      </c>
      <c r="B102392" t="s">
        <v>17</v>
      </c>
    </row>
    <row r="102393" spans="1:2" x14ac:dyDescent="0.3">
      <c r="A102393">
        <v>22374</v>
      </c>
      <c r="B102393" t="s">
        <v>17</v>
      </c>
    </row>
    <row r="102394" spans="1:2" x14ac:dyDescent="0.3">
      <c r="A102394">
        <v>22386</v>
      </c>
      <c r="B102394" t="s">
        <v>17</v>
      </c>
    </row>
    <row r="102395" spans="1:2" x14ac:dyDescent="0.3">
      <c r="A102395">
        <v>22425</v>
      </c>
      <c r="B102395" t="s">
        <v>17</v>
      </c>
    </row>
    <row r="102396" spans="1:2" x14ac:dyDescent="0.3">
      <c r="A102396">
        <v>22436</v>
      </c>
      <c r="B102396" t="s">
        <v>17</v>
      </c>
    </row>
    <row r="102397" spans="1:2" x14ac:dyDescent="0.3">
      <c r="A102397">
        <v>22441</v>
      </c>
      <c r="B102397" t="s">
        <v>17</v>
      </c>
    </row>
    <row r="102398" spans="1:2" x14ac:dyDescent="0.3">
      <c r="A102398">
        <v>22448</v>
      </c>
      <c r="B102398" t="s">
        <v>17</v>
      </c>
    </row>
    <row r="102399" spans="1:2" x14ac:dyDescent="0.3">
      <c r="A102399">
        <v>22449</v>
      </c>
      <c r="B102399" t="s">
        <v>17</v>
      </c>
    </row>
    <row r="102400" spans="1:2" x14ac:dyDescent="0.3">
      <c r="A102400">
        <v>22454</v>
      </c>
      <c r="B102400" t="s">
        <v>17</v>
      </c>
    </row>
    <row r="102401" spans="1:2" x14ac:dyDescent="0.3">
      <c r="A102401">
        <v>22484</v>
      </c>
      <c r="B102401" t="s">
        <v>17</v>
      </c>
    </row>
    <row r="102402" spans="1:2" x14ac:dyDescent="0.3">
      <c r="A102402">
        <v>22507</v>
      </c>
      <c r="B102402" t="s">
        <v>17</v>
      </c>
    </row>
    <row r="102403" spans="1:2" x14ac:dyDescent="0.3">
      <c r="A102403">
        <v>22514</v>
      </c>
      <c r="B102403" t="s">
        <v>17</v>
      </c>
    </row>
    <row r="102404" spans="1:2" x14ac:dyDescent="0.3">
      <c r="A102404">
        <v>22526</v>
      </c>
      <c r="B102404" t="s">
        <v>17</v>
      </c>
    </row>
    <row r="102405" spans="1:2" x14ac:dyDescent="0.3">
      <c r="A102405">
        <v>22584</v>
      </c>
      <c r="B102405" t="s">
        <v>17</v>
      </c>
    </row>
    <row r="102406" spans="1:2" x14ac:dyDescent="0.3">
      <c r="A102406">
        <v>22591</v>
      </c>
      <c r="B102406" t="s">
        <v>17</v>
      </c>
    </row>
    <row r="102407" spans="1:2" x14ac:dyDescent="0.3">
      <c r="A102407">
        <v>22600</v>
      </c>
      <c r="B102407" t="s">
        <v>17</v>
      </c>
    </row>
    <row r="102408" spans="1:2" x14ac:dyDescent="0.3">
      <c r="A102408">
        <v>22612</v>
      </c>
      <c r="B102408" t="s">
        <v>17</v>
      </c>
    </row>
    <row r="102409" spans="1:2" x14ac:dyDescent="0.3">
      <c r="A102409">
        <v>22618</v>
      </c>
      <c r="B102409" t="s">
        <v>17</v>
      </c>
    </row>
    <row r="102410" spans="1:2" x14ac:dyDescent="0.3">
      <c r="A102410">
        <v>22619</v>
      </c>
      <c r="B102410" t="s">
        <v>17</v>
      </c>
    </row>
    <row r="102411" spans="1:2" x14ac:dyDescent="0.3">
      <c r="A102411">
        <v>22631</v>
      </c>
      <c r="B102411" t="s">
        <v>17</v>
      </c>
    </row>
    <row r="102412" spans="1:2" x14ac:dyDescent="0.3">
      <c r="A102412">
        <v>22634</v>
      </c>
      <c r="B102412" t="s">
        <v>17</v>
      </c>
    </row>
    <row r="102413" spans="1:2" x14ac:dyDescent="0.3">
      <c r="A102413">
        <v>22651</v>
      </c>
      <c r="B102413" t="s">
        <v>17</v>
      </c>
    </row>
    <row r="102414" spans="1:2" x14ac:dyDescent="0.3">
      <c r="A102414">
        <v>22655</v>
      </c>
      <c r="B102414" t="s">
        <v>17</v>
      </c>
    </row>
    <row r="102415" spans="1:2" x14ac:dyDescent="0.3">
      <c r="A102415">
        <v>22659</v>
      </c>
      <c r="B102415" t="s">
        <v>17</v>
      </c>
    </row>
    <row r="102416" spans="1:2" x14ac:dyDescent="0.3">
      <c r="A102416">
        <v>22671</v>
      </c>
      <c r="B102416" t="s">
        <v>17</v>
      </c>
    </row>
    <row r="102417" spans="1:2" x14ac:dyDescent="0.3">
      <c r="A102417">
        <v>22707</v>
      </c>
      <c r="B102417" t="s">
        <v>17</v>
      </c>
    </row>
    <row r="102418" spans="1:2" x14ac:dyDescent="0.3">
      <c r="A102418">
        <v>22719</v>
      </c>
      <c r="B102418" t="s">
        <v>17</v>
      </c>
    </row>
    <row r="102419" spans="1:2" x14ac:dyDescent="0.3">
      <c r="A102419">
        <v>22725</v>
      </c>
      <c r="B102419" t="s">
        <v>17</v>
      </c>
    </row>
    <row r="102420" spans="1:2" x14ac:dyDescent="0.3">
      <c r="A102420">
        <v>22732</v>
      </c>
      <c r="B102420" t="s">
        <v>17</v>
      </c>
    </row>
    <row r="102421" spans="1:2" x14ac:dyDescent="0.3">
      <c r="A102421">
        <v>22746</v>
      </c>
      <c r="B102421" t="s">
        <v>17</v>
      </c>
    </row>
    <row r="102422" spans="1:2" x14ac:dyDescent="0.3">
      <c r="A102422">
        <v>22765</v>
      </c>
      <c r="B102422" t="s">
        <v>17</v>
      </c>
    </row>
    <row r="102423" spans="1:2" x14ac:dyDescent="0.3">
      <c r="A102423">
        <v>22785</v>
      </c>
      <c r="B102423" t="s">
        <v>17</v>
      </c>
    </row>
    <row r="102424" spans="1:2" x14ac:dyDescent="0.3">
      <c r="A102424">
        <v>22789</v>
      </c>
      <c r="B102424" t="s">
        <v>17</v>
      </c>
    </row>
    <row r="102425" spans="1:2" x14ac:dyDescent="0.3">
      <c r="A102425">
        <v>22797</v>
      </c>
      <c r="B102425" t="s">
        <v>17</v>
      </c>
    </row>
    <row r="102426" spans="1:2" x14ac:dyDescent="0.3">
      <c r="A102426">
        <v>22818</v>
      </c>
      <c r="B102426" t="s">
        <v>17</v>
      </c>
    </row>
    <row r="102427" spans="1:2" x14ac:dyDescent="0.3">
      <c r="A102427">
        <v>22858</v>
      </c>
      <c r="B102427" t="s">
        <v>17</v>
      </c>
    </row>
    <row r="102428" spans="1:2" x14ac:dyDescent="0.3">
      <c r="A102428">
        <v>22893</v>
      </c>
      <c r="B102428" t="s">
        <v>17</v>
      </c>
    </row>
    <row r="102429" spans="1:2" x14ac:dyDescent="0.3">
      <c r="A102429">
        <v>22894</v>
      </c>
      <c r="B102429" t="s">
        <v>17</v>
      </c>
    </row>
    <row r="102430" spans="1:2" x14ac:dyDescent="0.3">
      <c r="A102430">
        <v>22897</v>
      </c>
      <c r="B102430" t="s">
        <v>17</v>
      </c>
    </row>
    <row r="102431" spans="1:2" x14ac:dyDescent="0.3">
      <c r="A102431">
        <v>22913</v>
      </c>
      <c r="B102431" t="s">
        <v>17</v>
      </c>
    </row>
    <row r="102432" spans="1:2" x14ac:dyDescent="0.3">
      <c r="A102432">
        <v>22971</v>
      </c>
      <c r="B102432" t="s">
        <v>17</v>
      </c>
    </row>
    <row r="102433" spans="1:2" x14ac:dyDescent="0.3">
      <c r="A102433">
        <v>22977</v>
      </c>
      <c r="B102433" t="s">
        <v>17</v>
      </c>
    </row>
    <row r="102434" spans="1:2" x14ac:dyDescent="0.3">
      <c r="A102434">
        <v>22999</v>
      </c>
      <c r="B102434" t="s">
        <v>17</v>
      </c>
    </row>
    <row r="102435" spans="1:2" x14ac:dyDescent="0.3">
      <c r="A102435">
        <v>23008</v>
      </c>
      <c r="B102435" t="s">
        <v>17</v>
      </c>
    </row>
    <row r="102436" spans="1:2" x14ac:dyDescent="0.3">
      <c r="A102436">
        <v>23009</v>
      </c>
      <c r="B102436" t="s">
        <v>17</v>
      </c>
    </row>
    <row r="102437" spans="1:2" x14ac:dyDescent="0.3">
      <c r="A102437">
        <v>23013</v>
      </c>
      <c r="B102437" t="s">
        <v>17</v>
      </c>
    </row>
    <row r="102438" spans="1:2" x14ac:dyDescent="0.3">
      <c r="A102438">
        <v>23021</v>
      </c>
      <c r="B102438" t="s">
        <v>17</v>
      </c>
    </row>
    <row r="102439" spans="1:2" x14ac:dyDescent="0.3">
      <c r="A102439">
        <v>23032</v>
      </c>
      <c r="B102439" t="s">
        <v>17</v>
      </c>
    </row>
    <row r="102440" spans="1:2" x14ac:dyDescent="0.3">
      <c r="A102440">
        <v>23046</v>
      </c>
      <c r="B102440" t="s">
        <v>17</v>
      </c>
    </row>
    <row r="102441" spans="1:2" x14ac:dyDescent="0.3">
      <c r="A102441">
        <v>23047</v>
      </c>
      <c r="B102441" t="s">
        <v>17</v>
      </c>
    </row>
    <row r="102442" spans="1:2" x14ac:dyDescent="0.3">
      <c r="A102442">
        <v>23052</v>
      </c>
      <c r="B102442" t="s">
        <v>17</v>
      </c>
    </row>
    <row r="102443" spans="1:2" x14ac:dyDescent="0.3">
      <c r="A102443">
        <v>23071</v>
      </c>
      <c r="B102443" t="s">
        <v>17</v>
      </c>
    </row>
    <row r="102444" spans="1:2" x14ac:dyDescent="0.3">
      <c r="A102444">
        <v>23073</v>
      </c>
      <c r="B102444" t="s">
        <v>17</v>
      </c>
    </row>
    <row r="102445" spans="1:2" x14ac:dyDescent="0.3">
      <c r="A102445">
        <v>23122</v>
      </c>
      <c r="B102445" t="s">
        <v>17</v>
      </c>
    </row>
    <row r="102446" spans="1:2" x14ac:dyDescent="0.3">
      <c r="A102446">
        <v>23124</v>
      </c>
      <c r="B102446" t="s">
        <v>17</v>
      </c>
    </row>
    <row r="102447" spans="1:2" x14ac:dyDescent="0.3">
      <c r="A102447">
        <v>23168</v>
      </c>
      <c r="B102447" t="s">
        <v>17</v>
      </c>
    </row>
    <row r="102448" spans="1:2" x14ac:dyDescent="0.3">
      <c r="A102448">
        <v>23171</v>
      </c>
      <c r="B102448" t="s">
        <v>17</v>
      </c>
    </row>
    <row r="102449" spans="1:2" x14ac:dyDescent="0.3">
      <c r="A102449">
        <v>23183</v>
      </c>
      <c r="B102449" t="s">
        <v>17</v>
      </c>
    </row>
    <row r="102450" spans="1:2" x14ac:dyDescent="0.3">
      <c r="A102450">
        <v>23205</v>
      </c>
      <c r="B102450" t="s">
        <v>17</v>
      </c>
    </row>
    <row r="102451" spans="1:2" x14ac:dyDescent="0.3">
      <c r="A102451">
        <v>23221</v>
      </c>
      <c r="B102451" t="s">
        <v>17</v>
      </c>
    </row>
    <row r="102452" spans="1:2" x14ac:dyDescent="0.3">
      <c r="A102452">
        <v>23222</v>
      </c>
      <c r="B102452" t="s">
        <v>17</v>
      </c>
    </row>
    <row r="102453" spans="1:2" x14ac:dyDescent="0.3">
      <c r="A102453">
        <v>23234</v>
      </c>
      <c r="B102453" t="s">
        <v>17</v>
      </c>
    </row>
    <row r="102454" spans="1:2" x14ac:dyDescent="0.3">
      <c r="A102454">
        <v>23244</v>
      </c>
      <c r="B102454" t="s">
        <v>17</v>
      </c>
    </row>
    <row r="102455" spans="1:2" x14ac:dyDescent="0.3">
      <c r="A102455">
        <v>23249</v>
      </c>
      <c r="B102455" t="s">
        <v>17</v>
      </c>
    </row>
    <row r="102456" spans="1:2" x14ac:dyDescent="0.3">
      <c r="A102456">
        <v>23286</v>
      </c>
      <c r="B102456" t="s">
        <v>17</v>
      </c>
    </row>
    <row r="102457" spans="1:2" x14ac:dyDescent="0.3">
      <c r="A102457">
        <v>23287</v>
      </c>
      <c r="B102457" t="s">
        <v>17</v>
      </c>
    </row>
    <row r="102458" spans="1:2" x14ac:dyDescent="0.3">
      <c r="A102458">
        <v>23292</v>
      </c>
      <c r="B102458" t="s">
        <v>17</v>
      </c>
    </row>
    <row r="102459" spans="1:2" x14ac:dyDescent="0.3">
      <c r="A102459">
        <v>23297</v>
      </c>
      <c r="B102459" t="s">
        <v>17</v>
      </c>
    </row>
    <row r="102460" spans="1:2" x14ac:dyDescent="0.3">
      <c r="A102460">
        <v>23332</v>
      </c>
      <c r="B102460" t="s">
        <v>17</v>
      </c>
    </row>
    <row r="102461" spans="1:2" x14ac:dyDescent="0.3">
      <c r="A102461">
        <v>23350</v>
      </c>
      <c r="B102461" t="s">
        <v>17</v>
      </c>
    </row>
    <row r="102462" spans="1:2" x14ac:dyDescent="0.3">
      <c r="A102462">
        <v>23351</v>
      </c>
      <c r="B102462" t="s">
        <v>17</v>
      </c>
    </row>
    <row r="102463" spans="1:2" x14ac:dyDescent="0.3">
      <c r="A102463">
        <v>23408</v>
      </c>
      <c r="B102463" t="s">
        <v>17</v>
      </c>
    </row>
    <row r="102464" spans="1:2" x14ac:dyDescent="0.3">
      <c r="A102464">
        <v>23439</v>
      </c>
      <c r="B102464" t="s">
        <v>17</v>
      </c>
    </row>
    <row r="102465" spans="1:2" x14ac:dyDescent="0.3">
      <c r="A102465">
        <v>23454</v>
      </c>
      <c r="B102465" t="s">
        <v>17</v>
      </c>
    </row>
    <row r="102466" spans="1:2" x14ac:dyDescent="0.3">
      <c r="A102466">
        <v>23464</v>
      </c>
      <c r="B102466" t="s">
        <v>17</v>
      </c>
    </row>
    <row r="102467" spans="1:2" x14ac:dyDescent="0.3">
      <c r="A102467">
        <v>23466</v>
      </c>
      <c r="B102467" t="s">
        <v>17</v>
      </c>
    </row>
    <row r="102468" spans="1:2" x14ac:dyDescent="0.3">
      <c r="A102468">
        <v>23468</v>
      </c>
      <c r="B102468" t="s">
        <v>17</v>
      </c>
    </row>
    <row r="102469" spans="1:2" x14ac:dyDescent="0.3">
      <c r="A102469">
        <v>23476</v>
      </c>
      <c r="B102469" t="s">
        <v>17</v>
      </c>
    </row>
    <row r="102470" spans="1:2" x14ac:dyDescent="0.3">
      <c r="A102470">
        <v>23515</v>
      </c>
      <c r="B102470" t="s">
        <v>17</v>
      </c>
    </row>
    <row r="102471" spans="1:2" x14ac:dyDescent="0.3">
      <c r="A102471">
        <v>23527</v>
      </c>
      <c r="B102471" t="s">
        <v>17</v>
      </c>
    </row>
    <row r="102472" spans="1:2" x14ac:dyDescent="0.3">
      <c r="A102472">
        <v>23541</v>
      </c>
      <c r="B102472" t="s">
        <v>17</v>
      </c>
    </row>
    <row r="102473" spans="1:2" x14ac:dyDescent="0.3">
      <c r="A102473">
        <v>23556</v>
      </c>
      <c r="B102473" t="s">
        <v>17</v>
      </c>
    </row>
    <row r="102474" spans="1:2" x14ac:dyDescent="0.3">
      <c r="A102474">
        <v>23586</v>
      </c>
      <c r="B102474" t="s">
        <v>17</v>
      </c>
    </row>
    <row r="102475" spans="1:2" x14ac:dyDescent="0.3">
      <c r="A102475">
        <v>23591</v>
      </c>
      <c r="B102475" t="s">
        <v>17</v>
      </c>
    </row>
    <row r="102476" spans="1:2" x14ac:dyDescent="0.3">
      <c r="A102476">
        <v>23592</v>
      </c>
      <c r="B102476" t="s">
        <v>17</v>
      </c>
    </row>
    <row r="102477" spans="1:2" x14ac:dyDescent="0.3">
      <c r="A102477">
        <v>23595</v>
      </c>
      <c r="B102477" t="s">
        <v>17</v>
      </c>
    </row>
    <row r="102478" spans="1:2" x14ac:dyDescent="0.3">
      <c r="A102478">
        <v>23599</v>
      </c>
      <c r="B102478" t="s">
        <v>17</v>
      </c>
    </row>
    <row r="102479" spans="1:2" x14ac:dyDescent="0.3">
      <c r="A102479">
        <v>23610</v>
      </c>
      <c r="B102479" t="s">
        <v>17</v>
      </c>
    </row>
    <row r="102480" spans="1:2" x14ac:dyDescent="0.3">
      <c r="A102480">
        <v>23632</v>
      </c>
      <c r="B102480" t="s">
        <v>17</v>
      </c>
    </row>
    <row r="102481" spans="1:2" x14ac:dyDescent="0.3">
      <c r="A102481">
        <v>23639</v>
      </c>
      <c r="B102481" t="s">
        <v>17</v>
      </c>
    </row>
    <row r="102482" spans="1:2" x14ac:dyDescent="0.3">
      <c r="A102482">
        <v>23649</v>
      </c>
      <c r="B102482" t="s">
        <v>17</v>
      </c>
    </row>
    <row r="102483" spans="1:2" x14ac:dyDescent="0.3">
      <c r="A102483">
        <v>23663</v>
      </c>
      <c r="B102483" t="s">
        <v>17</v>
      </c>
    </row>
    <row r="102484" spans="1:2" x14ac:dyDescent="0.3">
      <c r="A102484">
        <v>23668</v>
      </c>
      <c r="B102484" t="s">
        <v>17</v>
      </c>
    </row>
    <row r="102485" spans="1:2" x14ac:dyDescent="0.3">
      <c r="A102485">
        <v>23693</v>
      </c>
      <c r="B102485" t="s">
        <v>17</v>
      </c>
    </row>
    <row r="102486" spans="1:2" x14ac:dyDescent="0.3">
      <c r="A102486">
        <v>23695</v>
      </c>
      <c r="B102486" t="s">
        <v>17</v>
      </c>
    </row>
    <row r="102487" spans="1:2" x14ac:dyDescent="0.3">
      <c r="A102487">
        <v>23702</v>
      </c>
      <c r="B102487" t="s">
        <v>17</v>
      </c>
    </row>
    <row r="102488" spans="1:2" x14ac:dyDescent="0.3">
      <c r="A102488">
        <v>23703</v>
      </c>
      <c r="B102488" t="s">
        <v>17</v>
      </c>
    </row>
    <row r="102489" spans="1:2" x14ac:dyDescent="0.3">
      <c r="A102489">
        <v>23752</v>
      </c>
      <c r="B102489" t="s">
        <v>17</v>
      </c>
    </row>
    <row r="102490" spans="1:2" x14ac:dyDescent="0.3">
      <c r="A102490">
        <v>23756</v>
      </c>
      <c r="B102490" t="s">
        <v>17</v>
      </c>
    </row>
    <row r="102491" spans="1:2" x14ac:dyDescent="0.3">
      <c r="A102491">
        <v>23771</v>
      </c>
      <c r="B102491" t="s">
        <v>17</v>
      </c>
    </row>
    <row r="102492" spans="1:2" x14ac:dyDescent="0.3">
      <c r="A102492">
        <v>23780</v>
      </c>
      <c r="B102492" t="s">
        <v>17</v>
      </c>
    </row>
    <row r="102493" spans="1:2" x14ac:dyDescent="0.3">
      <c r="A102493">
        <v>23782</v>
      </c>
      <c r="B102493" t="s">
        <v>17</v>
      </c>
    </row>
    <row r="102494" spans="1:2" x14ac:dyDescent="0.3">
      <c r="A102494">
        <v>23819</v>
      </c>
      <c r="B102494" t="s">
        <v>17</v>
      </c>
    </row>
    <row r="102495" spans="1:2" x14ac:dyDescent="0.3">
      <c r="A102495">
        <v>23851</v>
      </c>
      <c r="B102495" t="s">
        <v>17</v>
      </c>
    </row>
    <row r="102496" spans="1:2" x14ac:dyDescent="0.3">
      <c r="A102496">
        <v>23852</v>
      </c>
      <c r="B102496" t="s">
        <v>17</v>
      </c>
    </row>
    <row r="102497" spans="1:2" x14ac:dyDescent="0.3">
      <c r="A102497">
        <v>23854</v>
      </c>
      <c r="B102497" t="s">
        <v>17</v>
      </c>
    </row>
    <row r="102498" spans="1:2" x14ac:dyDescent="0.3">
      <c r="A102498">
        <v>23863</v>
      </c>
      <c r="B102498" t="s">
        <v>17</v>
      </c>
    </row>
    <row r="102499" spans="1:2" x14ac:dyDescent="0.3">
      <c r="A102499">
        <v>23882</v>
      </c>
      <c r="B102499" t="s">
        <v>17</v>
      </c>
    </row>
    <row r="102500" spans="1:2" x14ac:dyDescent="0.3">
      <c r="A102500">
        <v>23897</v>
      </c>
      <c r="B102500" t="s">
        <v>17</v>
      </c>
    </row>
    <row r="102501" spans="1:2" x14ac:dyDescent="0.3">
      <c r="A102501">
        <v>23913</v>
      </c>
      <c r="B102501" t="s">
        <v>17</v>
      </c>
    </row>
    <row r="102502" spans="1:2" x14ac:dyDescent="0.3">
      <c r="A102502">
        <v>23938</v>
      </c>
      <c r="B102502" t="s">
        <v>17</v>
      </c>
    </row>
    <row r="102503" spans="1:2" x14ac:dyDescent="0.3">
      <c r="A102503">
        <v>23980</v>
      </c>
      <c r="B102503" t="s">
        <v>17</v>
      </c>
    </row>
    <row r="102504" spans="1:2" x14ac:dyDescent="0.3">
      <c r="A102504">
        <v>23999</v>
      </c>
      <c r="B102504" t="s">
        <v>17</v>
      </c>
    </row>
    <row r="102505" spans="1:2" x14ac:dyDescent="0.3">
      <c r="A102505">
        <v>24005</v>
      </c>
      <c r="B102505" t="s">
        <v>17</v>
      </c>
    </row>
    <row r="102506" spans="1:2" x14ac:dyDescent="0.3">
      <c r="A102506">
        <v>24025</v>
      </c>
      <c r="B102506" t="s">
        <v>17</v>
      </c>
    </row>
    <row r="102507" spans="1:2" x14ac:dyDescent="0.3">
      <c r="A102507">
        <v>24031</v>
      </c>
      <c r="B102507" t="s">
        <v>17</v>
      </c>
    </row>
    <row r="102508" spans="1:2" x14ac:dyDescent="0.3">
      <c r="A102508">
        <v>24037</v>
      </c>
      <c r="B102508" t="s">
        <v>17</v>
      </c>
    </row>
    <row r="102509" spans="1:2" x14ac:dyDescent="0.3">
      <c r="A102509">
        <v>24042</v>
      </c>
      <c r="B102509" t="s">
        <v>17</v>
      </c>
    </row>
    <row r="102510" spans="1:2" x14ac:dyDescent="0.3">
      <c r="A102510">
        <v>24048</v>
      </c>
      <c r="B102510" t="s">
        <v>17</v>
      </c>
    </row>
    <row r="102511" spans="1:2" x14ac:dyDescent="0.3">
      <c r="A102511">
        <v>24050</v>
      </c>
      <c r="B102511" t="s">
        <v>17</v>
      </c>
    </row>
    <row r="102512" spans="1:2" x14ac:dyDescent="0.3">
      <c r="A102512">
        <v>24085</v>
      </c>
      <c r="B102512" t="s">
        <v>17</v>
      </c>
    </row>
    <row r="102513" spans="1:2" x14ac:dyDescent="0.3">
      <c r="A102513">
        <v>24112</v>
      </c>
      <c r="B102513" t="s">
        <v>17</v>
      </c>
    </row>
    <row r="102514" spans="1:2" x14ac:dyDescent="0.3">
      <c r="A102514">
        <v>24114</v>
      </c>
      <c r="B102514" t="s">
        <v>17</v>
      </c>
    </row>
    <row r="102515" spans="1:2" x14ac:dyDescent="0.3">
      <c r="A102515">
        <v>24130</v>
      </c>
      <c r="B102515" t="s">
        <v>17</v>
      </c>
    </row>
    <row r="102516" spans="1:2" x14ac:dyDescent="0.3">
      <c r="A102516">
        <v>24153</v>
      </c>
      <c r="B102516" t="s">
        <v>17</v>
      </c>
    </row>
    <row r="102517" spans="1:2" x14ac:dyDescent="0.3">
      <c r="A102517">
        <v>24160</v>
      </c>
      <c r="B102517" t="s">
        <v>17</v>
      </c>
    </row>
    <row r="102518" spans="1:2" x14ac:dyDescent="0.3">
      <c r="A102518">
        <v>24176</v>
      </c>
      <c r="B102518" t="s">
        <v>17</v>
      </c>
    </row>
    <row r="102519" spans="1:2" x14ac:dyDescent="0.3">
      <c r="A102519">
        <v>24187</v>
      </c>
      <c r="B102519" t="s">
        <v>17</v>
      </c>
    </row>
    <row r="102520" spans="1:2" x14ac:dyDescent="0.3">
      <c r="A102520">
        <v>24195</v>
      </c>
      <c r="B102520" t="s">
        <v>17</v>
      </c>
    </row>
    <row r="102521" spans="1:2" x14ac:dyDescent="0.3">
      <c r="A102521">
        <v>24199</v>
      </c>
      <c r="B102521" t="s">
        <v>17</v>
      </c>
    </row>
    <row r="102522" spans="1:2" x14ac:dyDescent="0.3">
      <c r="A102522">
        <v>24202</v>
      </c>
      <c r="B102522" t="s">
        <v>17</v>
      </c>
    </row>
    <row r="102523" spans="1:2" x14ac:dyDescent="0.3">
      <c r="A102523">
        <v>24203</v>
      </c>
      <c r="B102523" t="s">
        <v>17</v>
      </c>
    </row>
    <row r="102524" spans="1:2" x14ac:dyDescent="0.3">
      <c r="A102524">
        <v>24204</v>
      </c>
      <c r="B102524" t="s">
        <v>17</v>
      </c>
    </row>
    <row r="102525" spans="1:2" x14ac:dyDescent="0.3">
      <c r="A102525">
        <v>24207</v>
      </c>
      <c r="B102525" t="s">
        <v>17</v>
      </c>
    </row>
    <row r="102526" spans="1:2" x14ac:dyDescent="0.3">
      <c r="A102526">
        <v>24227</v>
      </c>
      <c r="B102526" t="s">
        <v>17</v>
      </c>
    </row>
    <row r="102527" spans="1:2" x14ac:dyDescent="0.3">
      <c r="A102527">
        <v>24251</v>
      </c>
      <c r="B102527" t="s">
        <v>17</v>
      </c>
    </row>
    <row r="102528" spans="1:2" x14ac:dyDescent="0.3">
      <c r="A102528">
        <v>24260</v>
      </c>
      <c r="B102528" t="s">
        <v>17</v>
      </c>
    </row>
    <row r="102529" spans="1:2" x14ac:dyDescent="0.3">
      <c r="A102529">
        <v>24263</v>
      </c>
      <c r="B102529" t="s">
        <v>17</v>
      </c>
    </row>
    <row r="102530" spans="1:2" x14ac:dyDescent="0.3">
      <c r="A102530">
        <v>24271</v>
      </c>
      <c r="B102530" t="s">
        <v>17</v>
      </c>
    </row>
    <row r="102531" spans="1:2" x14ac:dyDescent="0.3">
      <c r="A102531">
        <v>24276</v>
      </c>
      <c r="B102531" t="s">
        <v>17</v>
      </c>
    </row>
    <row r="102532" spans="1:2" x14ac:dyDescent="0.3">
      <c r="A102532">
        <v>24277</v>
      </c>
      <c r="B102532" t="s">
        <v>17</v>
      </c>
    </row>
    <row r="102533" spans="1:2" x14ac:dyDescent="0.3">
      <c r="A102533">
        <v>24293</v>
      </c>
      <c r="B102533" t="s">
        <v>17</v>
      </c>
    </row>
    <row r="102534" spans="1:2" x14ac:dyDescent="0.3">
      <c r="A102534">
        <v>24312</v>
      </c>
      <c r="B102534" t="s">
        <v>17</v>
      </c>
    </row>
    <row r="102535" spans="1:2" x14ac:dyDescent="0.3">
      <c r="A102535">
        <v>24363</v>
      </c>
      <c r="B102535" t="s">
        <v>17</v>
      </c>
    </row>
    <row r="102536" spans="1:2" x14ac:dyDescent="0.3">
      <c r="A102536">
        <v>24368</v>
      </c>
      <c r="B102536" t="s">
        <v>17</v>
      </c>
    </row>
    <row r="102537" spans="1:2" x14ac:dyDescent="0.3">
      <c r="A102537">
        <v>24388</v>
      </c>
      <c r="B102537" t="s">
        <v>17</v>
      </c>
    </row>
    <row r="102538" spans="1:2" x14ac:dyDescent="0.3">
      <c r="A102538">
        <v>24413</v>
      </c>
      <c r="B102538" t="s">
        <v>17</v>
      </c>
    </row>
    <row r="102539" spans="1:2" x14ac:dyDescent="0.3">
      <c r="A102539">
        <v>24485</v>
      </c>
      <c r="B102539" t="s">
        <v>17</v>
      </c>
    </row>
    <row r="102540" spans="1:2" x14ac:dyDescent="0.3">
      <c r="A102540">
        <v>24491</v>
      </c>
      <c r="B102540" t="s">
        <v>17</v>
      </c>
    </row>
    <row r="102541" spans="1:2" x14ac:dyDescent="0.3">
      <c r="A102541">
        <v>24496</v>
      </c>
      <c r="B102541" t="s">
        <v>17</v>
      </c>
    </row>
    <row r="102542" spans="1:2" x14ac:dyDescent="0.3">
      <c r="A102542">
        <v>24506</v>
      </c>
      <c r="B102542" t="s">
        <v>17</v>
      </c>
    </row>
    <row r="102543" spans="1:2" x14ac:dyDescent="0.3">
      <c r="A102543">
        <v>24519</v>
      </c>
      <c r="B102543" t="s">
        <v>17</v>
      </c>
    </row>
    <row r="102544" spans="1:2" x14ac:dyDescent="0.3">
      <c r="A102544">
        <v>24520</v>
      </c>
      <c r="B102544" t="s">
        <v>17</v>
      </c>
    </row>
    <row r="102545" spans="1:2" x14ac:dyDescent="0.3">
      <c r="A102545">
        <v>24567</v>
      </c>
      <c r="B102545" t="s">
        <v>17</v>
      </c>
    </row>
    <row r="102546" spans="1:2" x14ac:dyDescent="0.3">
      <c r="A102546">
        <v>24577</v>
      </c>
      <c r="B102546" t="s">
        <v>17</v>
      </c>
    </row>
    <row r="102547" spans="1:2" x14ac:dyDescent="0.3">
      <c r="A102547">
        <v>24586</v>
      </c>
      <c r="B102547" t="s">
        <v>17</v>
      </c>
    </row>
    <row r="102548" spans="1:2" x14ac:dyDescent="0.3">
      <c r="A102548">
        <v>24588</v>
      </c>
      <c r="B102548" t="s">
        <v>17</v>
      </c>
    </row>
    <row r="102549" spans="1:2" x14ac:dyDescent="0.3">
      <c r="A102549">
        <v>24598</v>
      </c>
      <c r="B102549" t="s">
        <v>17</v>
      </c>
    </row>
    <row r="102550" spans="1:2" x14ac:dyDescent="0.3">
      <c r="A102550">
        <v>24603</v>
      </c>
      <c r="B102550" t="s">
        <v>17</v>
      </c>
    </row>
    <row r="102551" spans="1:2" x14ac:dyDescent="0.3">
      <c r="A102551">
        <v>24605</v>
      </c>
      <c r="B102551" t="s">
        <v>17</v>
      </c>
    </row>
    <row r="102552" spans="1:2" x14ac:dyDescent="0.3">
      <c r="A102552">
        <v>24634</v>
      </c>
      <c r="B102552" t="s">
        <v>17</v>
      </c>
    </row>
    <row r="102553" spans="1:2" x14ac:dyDescent="0.3">
      <c r="A102553">
        <v>24650</v>
      </c>
      <c r="B102553" t="s">
        <v>17</v>
      </c>
    </row>
    <row r="102554" spans="1:2" x14ac:dyDescent="0.3">
      <c r="A102554">
        <v>24677</v>
      </c>
      <c r="B102554" t="s">
        <v>17</v>
      </c>
    </row>
    <row r="102555" spans="1:2" x14ac:dyDescent="0.3">
      <c r="A102555">
        <v>24682</v>
      </c>
      <c r="B102555" t="s">
        <v>17</v>
      </c>
    </row>
    <row r="102556" spans="1:2" x14ac:dyDescent="0.3">
      <c r="A102556">
        <v>24694</v>
      </c>
      <c r="B102556" t="s">
        <v>17</v>
      </c>
    </row>
    <row r="102557" spans="1:2" x14ac:dyDescent="0.3">
      <c r="A102557">
        <v>24717</v>
      </c>
      <c r="B102557" t="s">
        <v>17</v>
      </c>
    </row>
    <row r="102558" spans="1:2" x14ac:dyDescent="0.3">
      <c r="A102558">
        <v>24721</v>
      </c>
      <c r="B102558" t="s">
        <v>17</v>
      </c>
    </row>
    <row r="102559" spans="1:2" x14ac:dyDescent="0.3">
      <c r="A102559">
        <v>24728</v>
      </c>
      <c r="B102559" t="s">
        <v>17</v>
      </c>
    </row>
    <row r="102560" spans="1:2" x14ac:dyDescent="0.3">
      <c r="A102560">
        <v>24745</v>
      </c>
      <c r="B102560" t="s">
        <v>17</v>
      </c>
    </row>
    <row r="102561" spans="1:2" x14ac:dyDescent="0.3">
      <c r="A102561">
        <v>24762</v>
      </c>
      <c r="B102561" t="s">
        <v>17</v>
      </c>
    </row>
    <row r="102562" spans="1:2" x14ac:dyDescent="0.3">
      <c r="A102562">
        <v>24784</v>
      </c>
      <c r="B102562" t="s">
        <v>17</v>
      </c>
    </row>
    <row r="102563" spans="1:2" x14ac:dyDescent="0.3">
      <c r="A102563">
        <v>24794</v>
      </c>
      <c r="B102563" t="s">
        <v>17</v>
      </c>
    </row>
    <row r="102564" spans="1:2" x14ac:dyDescent="0.3">
      <c r="A102564">
        <v>24801</v>
      </c>
      <c r="B102564" t="s">
        <v>17</v>
      </c>
    </row>
    <row r="102565" spans="1:2" x14ac:dyDescent="0.3">
      <c r="A102565">
        <v>24802</v>
      </c>
      <c r="B102565" t="s">
        <v>17</v>
      </c>
    </row>
    <row r="102566" spans="1:2" x14ac:dyDescent="0.3">
      <c r="A102566">
        <v>24822</v>
      </c>
      <c r="B102566" t="s">
        <v>17</v>
      </c>
    </row>
    <row r="102567" spans="1:2" x14ac:dyDescent="0.3">
      <c r="A102567">
        <v>24906</v>
      </c>
      <c r="B102567" t="s">
        <v>17</v>
      </c>
    </row>
    <row r="102568" spans="1:2" x14ac:dyDescent="0.3">
      <c r="A102568">
        <v>24973</v>
      </c>
      <c r="B102568" t="s">
        <v>17</v>
      </c>
    </row>
    <row r="102569" spans="1:2" x14ac:dyDescent="0.3">
      <c r="A102569">
        <v>24997</v>
      </c>
      <c r="B102569" t="s">
        <v>17</v>
      </c>
    </row>
    <row r="102570" spans="1:2" x14ac:dyDescent="0.3">
      <c r="A102570">
        <v>25022</v>
      </c>
      <c r="B102570" t="s">
        <v>17</v>
      </c>
    </row>
    <row r="102571" spans="1:2" x14ac:dyDescent="0.3">
      <c r="A102571">
        <v>25037</v>
      </c>
      <c r="B102571" t="s">
        <v>17</v>
      </c>
    </row>
    <row r="102572" spans="1:2" x14ac:dyDescent="0.3">
      <c r="A102572">
        <v>25066</v>
      </c>
      <c r="B102572" t="s">
        <v>17</v>
      </c>
    </row>
    <row r="102573" spans="1:2" x14ac:dyDescent="0.3">
      <c r="A102573">
        <v>25067</v>
      </c>
      <c r="B102573" t="s">
        <v>17</v>
      </c>
    </row>
    <row r="102574" spans="1:2" x14ac:dyDescent="0.3">
      <c r="A102574">
        <v>25117</v>
      </c>
      <c r="B102574" t="s">
        <v>17</v>
      </c>
    </row>
    <row r="102575" spans="1:2" x14ac:dyDescent="0.3">
      <c r="A102575">
        <v>25122</v>
      </c>
      <c r="B102575" t="s">
        <v>17</v>
      </c>
    </row>
    <row r="102576" spans="1:2" x14ac:dyDescent="0.3">
      <c r="A102576">
        <v>25126</v>
      </c>
      <c r="B102576" t="s">
        <v>17</v>
      </c>
    </row>
    <row r="102577" spans="1:2" x14ac:dyDescent="0.3">
      <c r="A102577">
        <v>25139</v>
      </c>
      <c r="B102577" t="s">
        <v>17</v>
      </c>
    </row>
    <row r="102578" spans="1:2" x14ac:dyDescent="0.3">
      <c r="A102578">
        <v>25166</v>
      </c>
      <c r="B102578" t="s">
        <v>17</v>
      </c>
    </row>
    <row r="102579" spans="1:2" x14ac:dyDescent="0.3">
      <c r="A102579">
        <v>25170</v>
      </c>
      <c r="B102579" t="s">
        <v>17</v>
      </c>
    </row>
    <row r="102580" spans="1:2" x14ac:dyDescent="0.3">
      <c r="A102580">
        <v>25194</v>
      </c>
      <c r="B102580" t="s">
        <v>17</v>
      </c>
    </row>
    <row r="102581" spans="1:2" x14ac:dyDescent="0.3">
      <c r="A102581">
        <v>25203</v>
      </c>
      <c r="B102581" t="s">
        <v>17</v>
      </c>
    </row>
    <row r="102582" spans="1:2" x14ac:dyDescent="0.3">
      <c r="A102582">
        <v>25225</v>
      </c>
      <c r="B102582" t="s">
        <v>17</v>
      </c>
    </row>
    <row r="102583" spans="1:2" x14ac:dyDescent="0.3">
      <c r="A102583">
        <v>25248</v>
      </c>
      <c r="B102583" t="s">
        <v>17</v>
      </c>
    </row>
    <row r="102584" spans="1:2" x14ac:dyDescent="0.3">
      <c r="A102584">
        <v>25273</v>
      </c>
      <c r="B102584" t="s">
        <v>17</v>
      </c>
    </row>
    <row r="102585" spans="1:2" x14ac:dyDescent="0.3">
      <c r="A102585">
        <v>25274</v>
      </c>
      <c r="B102585" t="s">
        <v>17</v>
      </c>
    </row>
    <row r="102586" spans="1:2" x14ac:dyDescent="0.3">
      <c r="A102586">
        <v>25303</v>
      </c>
      <c r="B102586" t="s">
        <v>17</v>
      </c>
    </row>
    <row r="102587" spans="1:2" x14ac:dyDescent="0.3">
      <c r="A102587">
        <v>25307</v>
      </c>
      <c r="B102587" t="s">
        <v>17</v>
      </c>
    </row>
    <row r="102588" spans="1:2" x14ac:dyDescent="0.3">
      <c r="A102588">
        <v>25326</v>
      </c>
      <c r="B102588" t="s">
        <v>17</v>
      </c>
    </row>
    <row r="102589" spans="1:2" x14ac:dyDescent="0.3">
      <c r="A102589">
        <v>25345</v>
      </c>
      <c r="B102589" t="s">
        <v>17</v>
      </c>
    </row>
    <row r="102590" spans="1:2" x14ac:dyDescent="0.3">
      <c r="A102590">
        <v>25371</v>
      </c>
      <c r="B102590" t="s">
        <v>17</v>
      </c>
    </row>
    <row r="102591" spans="1:2" x14ac:dyDescent="0.3">
      <c r="A102591">
        <v>25388</v>
      </c>
      <c r="B102591" t="s">
        <v>17</v>
      </c>
    </row>
    <row r="102592" spans="1:2" x14ac:dyDescent="0.3">
      <c r="A102592">
        <v>25403</v>
      </c>
      <c r="B102592" t="s">
        <v>17</v>
      </c>
    </row>
    <row r="102593" spans="1:2" x14ac:dyDescent="0.3">
      <c r="A102593">
        <v>25409</v>
      </c>
      <c r="B102593" t="s">
        <v>17</v>
      </c>
    </row>
    <row r="102594" spans="1:2" x14ac:dyDescent="0.3">
      <c r="A102594">
        <v>25428</v>
      </c>
      <c r="B102594" t="s">
        <v>17</v>
      </c>
    </row>
    <row r="102595" spans="1:2" x14ac:dyDescent="0.3">
      <c r="A102595">
        <v>25433</v>
      </c>
      <c r="B102595" t="s">
        <v>17</v>
      </c>
    </row>
    <row r="102596" spans="1:2" x14ac:dyDescent="0.3">
      <c r="A102596">
        <v>25439</v>
      </c>
      <c r="B102596" t="s">
        <v>17</v>
      </c>
    </row>
    <row r="102597" spans="1:2" x14ac:dyDescent="0.3">
      <c r="A102597">
        <v>25442</v>
      </c>
      <c r="B102597" t="s">
        <v>17</v>
      </c>
    </row>
    <row r="102598" spans="1:2" x14ac:dyDescent="0.3">
      <c r="A102598">
        <v>25469</v>
      </c>
      <c r="B102598" t="s">
        <v>17</v>
      </c>
    </row>
    <row r="102599" spans="1:2" x14ac:dyDescent="0.3">
      <c r="A102599">
        <v>25476</v>
      </c>
      <c r="B102599" t="s">
        <v>17</v>
      </c>
    </row>
    <row r="102600" spans="1:2" x14ac:dyDescent="0.3">
      <c r="A102600">
        <v>25480</v>
      </c>
      <c r="B102600" t="s">
        <v>17</v>
      </c>
    </row>
    <row r="102601" spans="1:2" x14ac:dyDescent="0.3">
      <c r="A102601">
        <v>25494</v>
      </c>
      <c r="B102601" t="s">
        <v>17</v>
      </c>
    </row>
    <row r="102602" spans="1:2" x14ac:dyDescent="0.3">
      <c r="A102602">
        <v>25498</v>
      </c>
      <c r="B102602" t="s">
        <v>17</v>
      </c>
    </row>
    <row r="102603" spans="1:2" x14ac:dyDescent="0.3">
      <c r="A102603">
        <v>25536</v>
      </c>
      <c r="B102603" t="s">
        <v>17</v>
      </c>
    </row>
    <row r="102604" spans="1:2" x14ac:dyDescent="0.3">
      <c r="A102604">
        <v>25552</v>
      </c>
      <c r="B102604" t="s">
        <v>17</v>
      </c>
    </row>
    <row r="102605" spans="1:2" x14ac:dyDescent="0.3">
      <c r="A102605">
        <v>25576</v>
      </c>
      <c r="B102605" t="s">
        <v>17</v>
      </c>
    </row>
    <row r="102606" spans="1:2" x14ac:dyDescent="0.3">
      <c r="A102606">
        <v>25579</v>
      </c>
      <c r="B102606" t="s">
        <v>17</v>
      </c>
    </row>
    <row r="102607" spans="1:2" x14ac:dyDescent="0.3">
      <c r="A102607">
        <v>25582</v>
      </c>
      <c r="B102607" t="s">
        <v>17</v>
      </c>
    </row>
    <row r="102608" spans="1:2" x14ac:dyDescent="0.3">
      <c r="A102608">
        <v>25651</v>
      </c>
      <c r="B102608" t="s">
        <v>17</v>
      </c>
    </row>
    <row r="102609" spans="1:2" x14ac:dyDescent="0.3">
      <c r="A102609">
        <v>25658</v>
      </c>
      <c r="B102609" t="s">
        <v>17</v>
      </c>
    </row>
    <row r="102610" spans="1:2" x14ac:dyDescent="0.3">
      <c r="A102610">
        <v>25678</v>
      </c>
      <c r="B102610" t="s">
        <v>17</v>
      </c>
    </row>
    <row r="102611" spans="1:2" x14ac:dyDescent="0.3">
      <c r="A102611">
        <v>25688</v>
      </c>
      <c r="B102611" t="s">
        <v>17</v>
      </c>
    </row>
    <row r="102612" spans="1:2" x14ac:dyDescent="0.3">
      <c r="A102612">
        <v>25697</v>
      </c>
      <c r="B102612" t="s">
        <v>17</v>
      </c>
    </row>
    <row r="102613" spans="1:2" x14ac:dyDescent="0.3">
      <c r="A102613">
        <v>25717</v>
      </c>
      <c r="B102613" t="s">
        <v>17</v>
      </c>
    </row>
    <row r="102614" spans="1:2" x14ac:dyDescent="0.3">
      <c r="A102614">
        <v>25735</v>
      </c>
      <c r="B102614" t="s">
        <v>17</v>
      </c>
    </row>
    <row r="102615" spans="1:2" x14ac:dyDescent="0.3">
      <c r="A102615">
        <v>25767</v>
      </c>
      <c r="B102615" t="s">
        <v>17</v>
      </c>
    </row>
    <row r="102616" spans="1:2" x14ac:dyDescent="0.3">
      <c r="A102616">
        <v>25796</v>
      </c>
      <c r="B102616" t="s">
        <v>17</v>
      </c>
    </row>
    <row r="102617" spans="1:2" x14ac:dyDescent="0.3">
      <c r="A102617">
        <v>25800</v>
      </c>
      <c r="B102617" t="s">
        <v>17</v>
      </c>
    </row>
    <row r="102618" spans="1:2" x14ac:dyDescent="0.3">
      <c r="A102618">
        <v>25813</v>
      </c>
      <c r="B102618" t="s">
        <v>17</v>
      </c>
    </row>
    <row r="102619" spans="1:2" x14ac:dyDescent="0.3">
      <c r="A102619">
        <v>25815</v>
      </c>
      <c r="B102619" t="s">
        <v>17</v>
      </c>
    </row>
    <row r="102620" spans="1:2" x14ac:dyDescent="0.3">
      <c r="A102620">
        <v>25816</v>
      </c>
      <c r="B102620" t="s">
        <v>17</v>
      </c>
    </row>
    <row r="102621" spans="1:2" x14ac:dyDescent="0.3">
      <c r="A102621">
        <v>25827</v>
      </c>
      <c r="B102621" t="s">
        <v>17</v>
      </c>
    </row>
    <row r="102622" spans="1:2" x14ac:dyDescent="0.3">
      <c r="A102622">
        <v>25866</v>
      </c>
      <c r="B102622" t="s">
        <v>17</v>
      </c>
    </row>
    <row r="102623" spans="1:2" x14ac:dyDescent="0.3">
      <c r="A102623">
        <v>25937</v>
      </c>
      <c r="B102623" t="s">
        <v>17</v>
      </c>
    </row>
    <row r="102624" spans="1:2" x14ac:dyDescent="0.3">
      <c r="A102624">
        <v>25938</v>
      </c>
      <c r="B102624" t="s">
        <v>17</v>
      </c>
    </row>
    <row r="102625" spans="1:2" x14ac:dyDescent="0.3">
      <c r="A102625">
        <v>25943</v>
      </c>
      <c r="B102625" t="s">
        <v>17</v>
      </c>
    </row>
    <row r="102626" spans="1:2" x14ac:dyDescent="0.3">
      <c r="A102626">
        <v>25949</v>
      </c>
      <c r="B102626" t="s">
        <v>17</v>
      </c>
    </row>
    <row r="102627" spans="1:2" x14ac:dyDescent="0.3">
      <c r="A102627">
        <v>25955</v>
      </c>
      <c r="B102627" t="s">
        <v>17</v>
      </c>
    </row>
    <row r="102628" spans="1:2" x14ac:dyDescent="0.3">
      <c r="A102628">
        <v>25967</v>
      </c>
      <c r="B102628" t="s">
        <v>17</v>
      </c>
    </row>
    <row r="102629" spans="1:2" x14ac:dyDescent="0.3">
      <c r="A102629">
        <v>25991</v>
      </c>
      <c r="B102629" t="s">
        <v>17</v>
      </c>
    </row>
    <row r="102630" spans="1:2" x14ac:dyDescent="0.3">
      <c r="A102630">
        <v>25998</v>
      </c>
      <c r="B102630" t="s">
        <v>17</v>
      </c>
    </row>
    <row r="102631" spans="1:2" x14ac:dyDescent="0.3">
      <c r="A102631">
        <v>26014</v>
      </c>
      <c r="B102631" t="s">
        <v>17</v>
      </c>
    </row>
    <row r="102632" spans="1:2" x14ac:dyDescent="0.3">
      <c r="A102632">
        <v>26022</v>
      </c>
      <c r="B102632" t="s">
        <v>17</v>
      </c>
    </row>
    <row r="102633" spans="1:2" x14ac:dyDescent="0.3">
      <c r="A102633">
        <v>26030</v>
      </c>
      <c r="B102633" t="s">
        <v>17</v>
      </c>
    </row>
    <row r="102634" spans="1:2" x14ac:dyDescent="0.3">
      <c r="A102634">
        <v>26036</v>
      </c>
      <c r="B102634" t="s">
        <v>17</v>
      </c>
    </row>
    <row r="102635" spans="1:2" x14ac:dyDescent="0.3">
      <c r="A102635">
        <v>26037</v>
      </c>
      <c r="B102635" t="s">
        <v>17</v>
      </c>
    </row>
    <row r="102636" spans="1:2" x14ac:dyDescent="0.3">
      <c r="A102636">
        <v>26052</v>
      </c>
      <c r="B102636" t="s">
        <v>17</v>
      </c>
    </row>
    <row r="102637" spans="1:2" x14ac:dyDescent="0.3">
      <c r="A102637">
        <v>26075</v>
      </c>
      <c r="B102637" t="s">
        <v>17</v>
      </c>
    </row>
    <row r="102638" spans="1:2" x14ac:dyDescent="0.3">
      <c r="A102638">
        <v>26096</v>
      </c>
      <c r="B102638" t="s">
        <v>17</v>
      </c>
    </row>
    <row r="102639" spans="1:2" x14ac:dyDescent="0.3">
      <c r="A102639">
        <v>26101</v>
      </c>
      <c r="B102639" t="s">
        <v>17</v>
      </c>
    </row>
    <row r="102640" spans="1:2" x14ac:dyDescent="0.3">
      <c r="A102640">
        <v>26115</v>
      </c>
      <c r="B102640" t="s">
        <v>17</v>
      </c>
    </row>
    <row r="102641" spans="1:2" x14ac:dyDescent="0.3">
      <c r="A102641">
        <v>26143</v>
      </c>
      <c r="B102641" t="s">
        <v>17</v>
      </c>
    </row>
    <row r="102642" spans="1:2" x14ac:dyDescent="0.3">
      <c r="A102642">
        <v>26161</v>
      </c>
      <c r="B102642" t="s">
        <v>17</v>
      </c>
    </row>
    <row r="102643" spans="1:2" x14ac:dyDescent="0.3">
      <c r="A102643">
        <v>26163</v>
      </c>
      <c r="B102643" t="s">
        <v>17</v>
      </c>
    </row>
    <row r="102644" spans="1:2" x14ac:dyDescent="0.3">
      <c r="A102644">
        <v>26181</v>
      </c>
      <c r="B102644" t="s">
        <v>17</v>
      </c>
    </row>
    <row r="102645" spans="1:2" x14ac:dyDescent="0.3">
      <c r="A102645">
        <v>26187</v>
      </c>
      <c r="B102645" t="s">
        <v>17</v>
      </c>
    </row>
    <row r="102646" spans="1:2" x14ac:dyDescent="0.3">
      <c r="A102646">
        <v>26191</v>
      </c>
      <c r="B102646" t="s">
        <v>17</v>
      </c>
    </row>
    <row r="102647" spans="1:2" x14ac:dyDescent="0.3">
      <c r="A102647">
        <v>26203</v>
      </c>
      <c r="B102647" t="s">
        <v>17</v>
      </c>
    </row>
    <row r="102648" spans="1:2" x14ac:dyDescent="0.3">
      <c r="A102648">
        <v>26206</v>
      </c>
      <c r="B102648" t="s">
        <v>17</v>
      </c>
    </row>
    <row r="102649" spans="1:2" x14ac:dyDescent="0.3">
      <c r="A102649">
        <v>26213</v>
      </c>
      <c r="B102649" t="s">
        <v>17</v>
      </c>
    </row>
    <row r="102650" spans="1:2" x14ac:dyDescent="0.3">
      <c r="A102650">
        <v>26250</v>
      </c>
      <c r="B102650" t="s">
        <v>17</v>
      </c>
    </row>
    <row r="102651" spans="1:2" x14ac:dyDescent="0.3">
      <c r="A102651">
        <v>26277</v>
      </c>
      <c r="B102651" t="s">
        <v>17</v>
      </c>
    </row>
    <row r="102652" spans="1:2" x14ac:dyDescent="0.3">
      <c r="A102652">
        <v>26301</v>
      </c>
      <c r="B102652" t="s">
        <v>17</v>
      </c>
    </row>
    <row r="102653" spans="1:2" x14ac:dyDescent="0.3">
      <c r="A102653">
        <v>26303</v>
      </c>
      <c r="B102653" t="s">
        <v>17</v>
      </c>
    </row>
    <row r="102654" spans="1:2" x14ac:dyDescent="0.3">
      <c r="A102654">
        <v>26312</v>
      </c>
      <c r="B102654" t="s">
        <v>17</v>
      </c>
    </row>
    <row r="102655" spans="1:2" x14ac:dyDescent="0.3">
      <c r="A102655">
        <v>26329</v>
      </c>
      <c r="B102655" t="s">
        <v>17</v>
      </c>
    </row>
    <row r="102656" spans="1:2" x14ac:dyDescent="0.3">
      <c r="A102656">
        <v>26367</v>
      </c>
      <c r="B102656" t="s">
        <v>17</v>
      </c>
    </row>
    <row r="102657" spans="1:2" x14ac:dyDescent="0.3">
      <c r="A102657">
        <v>26371</v>
      </c>
      <c r="B102657" t="s">
        <v>17</v>
      </c>
    </row>
    <row r="102658" spans="1:2" x14ac:dyDescent="0.3">
      <c r="A102658">
        <v>26374</v>
      </c>
      <c r="B102658" t="s">
        <v>17</v>
      </c>
    </row>
    <row r="102659" spans="1:2" x14ac:dyDescent="0.3">
      <c r="A102659">
        <v>26398</v>
      </c>
      <c r="B102659" t="s">
        <v>17</v>
      </c>
    </row>
    <row r="102660" spans="1:2" x14ac:dyDescent="0.3">
      <c r="A102660">
        <v>26416</v>
      </c>
      <c r="B102660" t="s">
        <v>17</v>
      </c>
    </row>
    <row r="102661" spans="1:2" x14ac:dyDescent="0.3">
      <c r="A102661">
        <v>26420</v>
      </c>
      <c r="B102661" t="s">
        <v>17</v>
      </c>
    </row>
    <row r="102662" spans="1:2" x14ac:dyDescent="0.3">
      <c r="A102662">
        <v>26423</v>
      </c>
      <c r="B102662" t="s">
        <v>17</v>
      </c>
    </row>
    <row r="102663" spans="1:2" x14ac:dyDescent="0.3">
      <c r="A102663">
        <v>26431</v>
      </c>
      <c r="B102663" t="s">
        <v>17</v>
      </c>
    </row>
    <row r="102664" spans="1:2" x14ac:dyDescent="0.3">
      <c r="A102664">
        <v>26432</v>
      </c>
      <c r="B102664" t="s">
        <v>17</v>
      </c>
    </row>
    <row r="102665" spans="1:2" x14ac:dyDescent="0.3">
      <c r="A102665">
        <v>26453</v>
      </c>
      <c r="B102665" t="s">
        <v>17</v>
      </c>
    </row>
    <row r="102666" spans="1:2" x14ac:dyDescent="0.3">
      <c r="A102666">
        <v>26495</v>
      </c>
      <c r="B102666" t="s">
        <v>17</v>
      </c>
    </row>
    <row r="102667" spans="1:2" x14ac:dyDescent="0.3">
      <c r="A102667">
        <v>26504</v>
      </c>
      <c r="B102667" t="s">
        <v>17</v>
      </c>
    </row>
    <row r="102668" spans="1:2" x14ac:dyDescent="0.3">
      <c r="A102668">
        <v>26509</v>
      </c>
      <c r="B102668" t="s">
        <v>17</v>
      </c>
    </row>
    <row r="102669" spans="1:2" x14ac:dyDescent="0.3">
      <c r="A102669">
        <v>26530</v>
      </c>
      <c r="B102669" t="s">
        <v>17</v>
      </c>
    </row>
    <row r="102670" spans="1:2" x14ac:dyDescent="0.3">
      <c r="A102670">
        <v>26532</v>
      </c>
      <c r="B102670" t="s">
        <v>17</v>
      </c>
    </row>
    <row r="102671" spans="1:2" x14ac:dyDescent="0.3">
      <c r="A102671">
        <v>26540</v>
      </c>
      <c r="B102671" t="s">
        <v>17</v>
      </c>
    </row>
    <row r="102672" spans="1:2" x14ac:dyDescent="0.3">
      <c r="A102672">
        <v>26544</v>
      </c>
      <c r="B102672" t="s">
        <v>17</v>
      </c>
    </row>
    <row r="102673" spans="1:2" x14ac:dyDescent="0.3">
      <c r="A102673">
        <v>26563</v>
      </c>
      <c r="B102673" t="s">
        <v>17</v>
      </c>
    </row>
    <row r="102674" spans="1:2" x14ac:dyDescent="0.3">
      <c r="A102674">
        <v>26565</v>
      </c>
      <c r="B102674" t="s">
        <v>17</v>
      </c>
    </row>
    <row r="102675" spans="1:2" x14ac:dyDescent="0.3">
      <c r="A102675">
        <v>26570</v>
      </c>
      <c r="B102675" t="s">
        <v>17</v>
      </c>
    </row>
    <row r="102676" spans="1:2" x14ac:dyDescent="0.3">
      <c r="A102676">
        <v>26587</v>
      </c>
      <c r="B102676" t="s">
        <v>17</v>
      </c>
    </row>
    <row r="102677" spans="1:2" x14ac:dyDescent="0.3">
      <c r="A102677">
        <v>26621</v>
      </c>
      <c r="B102677" t="s">
        <v>17</v>
      </c>
    </row>
    <row r="102678" spans="1:2" x14ac:dyDescent="0.3">
      <c r="A102678">
        <v>26622</v>
      </c>
      <c r="B102678" t="s">
        <v>17</v>
      </c>
    </row>
    <row r="102679" spans="1:2" x14ac:dyDescent="0.3">
      <c r="A102679">
        <v>26643</v>
      </c>
      <c r="B102679" t="s">
        <v>17</v>
      </c>
    </row>
    <row r="102680" spans="1:2" x14ac:dyDescent="0.3">
      <c r="A102680">
        <v>26644</v>
      </c>
      <c r="B102680" t="s">
        <v>17</v>
      </c>
    </row>
    <row r="102681" spans="1:2" x14ac:dyDescent="0.3">
      <c r="A102681">
        <v>26651</v>
      </c>
      <c r="B102681" t="s">
        <v>17</v>
      </c>
    </row>
    <row r="102682" spans="1:2" x14ac:dyDescent="0.3">
      <c r="A102682">
        <v>26652</v>
      </c>
      <c r="B102682" t="s">
        <v>17</v>
      </c>
    </row>
    <row r="102683" spans="1:2" x14ac:dyDescent="0.3">
      <c r="A102683">
        <v>26658</v>
      </c>
      <c r="B102683" t="s">
        <v>17</v>
      </c>
    </row>
    <row r="102684" spans="1:2" x14ac:dyDescent="0.3">
      <c r="A102684">
        <v>26669</v>
      </c>
      <c r="B102684" t="s">
        <v>17</v>
      </c>
    </row>
    <row r="102685" spans="1:2" x14ac:dyDescent="0.3">
      <c r="A102685">
        <v>26682</v>
      </c>
      <c r="B102685" t="s">
        <v>17</v>
      </c>
    </row>
    <row r="102686" spans="1:2" x14ac:dyDescent="0.3">
      <c r="A102686">
        <v>26713</v>
      </c>
      <c r="B102686" t="s">
        <v>17</v>
      </c>
    </row>
    <row r="102687" spans="1:2" x14ac:dyDescent="0.3">
      <c r="A102687">
        <v>26727</v>
      </c>
      <c r="B102687" t="s">
        <v>17</v>
      </c>
    </row>
    <row r="102688" spans="1:2" x14ac:dyDescent="0.3">
      <c r="A102688">
        <v>26739</v>
      </c>
      <c r="B102688" t="s">
        <v>17</v>
      </c>
    </row>
    <row r="102689" spans="1:2" x14ac:dyDescent="0.3">
      <c r="A102689">
        <v>26741</v>
      </c>
      <c r="B102689" t="s">
        <v>17</v>
      </c>
    </row>
    <row r="102690" spans="1:2" x14ac:dyDescent="0.3">
      <c r="A102690">
        <v>26756</v>
      </c>
      <c r="B102690" t="s">
        <v>17</v>
      </c>
    </row>
    <row r="102691" spans="1:2" x14ac:dyDescent="0.3">
      <c r="A102691">
        <v>26774</v>
      </c>
      <c r="B102691" t="s">
        <v>17</v>
      </c>
    </row>
    <row r="102692" spans="1:2" x14ac:dyDescent="0.3">
      <c r="A102692">
        <v>26780</v>
      </c>
      <c r="B102692" t="s">
        <v>17</v>
      </c>
    </row>
    <row r="102693" spans="1:2" x14ac:dyDescent="0.3">
      <c r="A102693">
        <v>26787</v>
      </c>
      <c r="B102693" t="s">
        <v>17</v>
      </c>
    </row>
    <row r="102694" spans="1:2" x14ac:dyDescent="0.3">
      <c r="A102694">
        <v>26802</v>
      </c>
      <c r="B102694" t="s">
        <v>17</v>
      </c>
    </row>
    <row r="102695" spans="1:2" x14ac:dyDescent="0.3">
      <c r="A102695">
        <v>26809</v>
      </c>
      <c r="B102695" t="s">
        <v>17</v>
      </c>
    </row>
    <row r="102696" spans="1:2" x14ac:dyDescent="0.3">
      <c r="A102696">
        <v>26811</v>
      </c>
      <c r="B102696" t="s">
        <v>17</v>
      </c>
    </row>
    <row r="102697" spans="1:2" x14ac:dyDescent="0.3">
      <c r="A102697">
        <v>26826</v>
      </c>
      <c r="B102697" t="s">
        <v>17</v>
      </c>
    </row>
    <row r="102698" spans="1:2" x14ac:dyDescent="0.3">
      <c r="A102698">
        <v>26835</v>
      </c>
      <c r="B102698" t="s">
        <v>17</v>
      </c>
    </row>
    <row r="102699" spans="1:2" x14ac:dyDescent="0.3">
      <c r="A102699">
        <v>26854</v>
      </c>
      <c r="B102699" t="s">
        <v>17</v>
      </c>
    </row>
    <row r="102700" spans="1:2" x14ac:dyDescent="0.3">
      <c r="A102700">
        <v>26897</v>
      </c>
      <c r="B102700" t="s">
        <v>17</v>
      </c>
    </row>
    <row r="102701" spans="1:2" x14ac:dyDescent="0.3">
      <c r="A102701">
        <v>26901</v>
      </c>
      <c r="B102701" t="s">
        <v>17</v>
      </c>
    </row>
    <row r="102702" spans="1:2" x14ac:dyDescent="0.3">
      <c r="A102702">
        <v>26921</v>
      </c>
      <c r="B102702" t="s">
        <v>17</v>
      </c>
    </row>
    <row r="102703" spans="1:2" x14ac:dyDescent="0.3">
      <c r="A102703">
        <v>26925</v>
      </c>
      <c r="B102703" t="s">
        <v>17</v>
      </c>
    </row>
    <row r="102704" spans="1:2" x14ac:dyDescent="0.3">
      <c r="A102704">
        <v>26948</v>
      </c>
      <c r="B102704" t="s">
        <v>17</v>
      </c>
    </row>
    <row r="102705" spans="1:2" x14ac:dyDescent="0.3">
      <c r="A102705">
        <v>26967</v>
      </c>
      <c r="B102705" t="s">
        <v>17</v>
      </c>
    </row>
    <row r="102706" spans="1:2" x14ac:dyDescent="0.3">
      <c r="A102706">
        <v>26985</v>
      </c>
      <c r="B102706" t="s">
        <v>17</v>
      </c>
    </row>
    <row r="102707" spans="1:2" x14ac:dyDescent="0.3">
      <c r="A102707">
        <v>27003</v>
      </c>
      <c r="B102707" t="s">
        <v>17</v>
      </c>
    </row>
    <row r="102708" spans="1:2" x14ac:dyDescent="0.3">
      <c r="A102708">
        <v>27012</v>
      </c>
      <c r="B102708" t="s">
        <v>17</v>
      </c>
    </row>
    <row r="102709" spans="1:2" x14ac:dyDescent="0.3">
      <c r="A102709">
        <v>27038</v>
      </c>
      <c r="B102709" t="s">
        <v>17</v>
      </c>
    </row>
    <row r="102710" spans="1:2" x14ac:dyDescent="0.3">
      <c r="A102710">
        <v>27053</v>
      </c>
      <c r="B102710" t="s">
        <v>17</v>
      </c>
    </row>
    <row r="102711" spans="1:2" x14ac:dyDescent="0.3">
      <c r="A102711">
        <v>27063</v>
      </c>
      <c r="B102711" t="s">
        <v>17</v>
      </c>
    </row>
    <row r="102712" spans="1:2" x14ac:dyDescent="0.3">
      <c r="A102712">
        <v>27070</v>
      </c>
      <c r="B102712" t="s">
        <v>17</v>
      </c>
    </row>
    <row r="102713" spans="1:2" x14ac:dyDescent="0.3">
      <c r="A102713">
        <v>27079</v>
      </c>
      <c r="B102713" t="s">
        <v>17</v>
      </c>
    </row>
    <row r="102714" spans="1:2" x14ac:dyDescent="0.3">
      <c r="A102714">
        <v>27116</v>
      </c>
      <c r="B102714" t="s">
        <v>17</v>
      </c>
    </row>
    <row r="102715" spans="1:2" x14ac:dyDescent="0.3">
      <c r="A102715">
        <v>27123</v>
      </c>
      <c r="B102715" t="s">
        <v>17</v>
      </c>
    </row>
    <row r="102716" spans="1:2" x14ac:dyDescent="0.3">
      <c r="A102716">
        <v>27129</v>
      </c>
      <c r="B102716" t="s">
        <v>17</v>
      </c>
    </row>
    <row r="102717" spans="1:2" x14ac:dyDescent="0.3">
      <c r="A102717">
        <v>27137</v>
      </c>
      <c r="B102717" t="s">
        <v>17</v>
      </c>
    </row>
    <row r="102718" spans="1:2" x14ac:dyDescent="0.3">
      <c r="A102718">
        <v>27178</v>
      </c>
      <c r="B102718" t="s">
        <v>17</v>
      </c>
    </row>
    <row r="102719" spans="1:2" x14ac:dyDescent="0.3">
      <c r="A102719">
        <v>27189</v>
      </c>
      <c r="B102719" t="s">
        <v>17</v>
      </c>
    </row>
    <row r="102720" spans="1:2" x14ac:dyDescent="0.3">
      <c r="A102720">
        <v>27194</v>
      </c>
      <c r="B102720" t="s">
        <v>17</v>
      </c>
    </row>
    <row r="102721" spans="1:2" x14ac:dyDescent="0.3">
      <c r="A102721">
        <v>27197</v>
      </c>
      <c r="B102721" t="s">
        <v>17</v>
      </c>
    </row>
    <row r="102722" spans="1:2" x14ac:dyDescent="0.3">
      <c r="A102722">
        <v>27215</v>
      </c>
      <c r="B102722" t="s">
        <v>17</v>
      </c>
    </row>
    <row r="102723" spans="1:2" x14ac:dyDescent="0.3">
      <c r="A102723">
        <v>27216</v>
      </c>
      <c r="B102723" t="s">
        <v>17</v>
      </c>
    </row>
    <row r="102724" spans="1:2" x14ac:dyDescent="0.3">
      <c r="A102724">
        <v>27223</v>
      </c>
      <c r="B102724" t="s">
        <v>17</v>
      </c>
    </row>
    <row r="102725" spans="1:2" x14ac:dyDescent="0.3">
      <c r="A102725">
        <v>27257</v>
      </c>
      <c r="B102725" t="s">
        <v>17</v>
      </c>
    </row>
    <row r="102726" spans="1:2" x14ac:dyDescent="0.3">
      <c r="A102726">
        <v>27282</v>
      </c>
      <c r="B102726" t="s">
        <v>17</v>
      </c>
    </row>
    <row r="102727" spans="1:2" x14ac:dyDescent="0.3">
      <c r="A102727">
        <v>27284</v>
      </c>
      <c r="B102727" t="s">
        <v>17</v>
      </c>
    </row>
    <row r="102728" spans="1:2" x14ac:dyDescent="0.3">
      <c r="A102728">
        <v>27292</v>
      </c>
      <c r="B102728" t="s">
        <v>17</v>
      </c>
    </row>
    <row r="102729" spans="1:2" x14ac:dyDescent="0.3">
      <c r="A102729">
        <v>27298</v>
      </c>
      <c r="B102729" t="s">
        <v>17</v>
      </c>
    </row>
    <row r="102730" spans="1:2" x14ac:dyDescent="0.3">
      <c r="A102730">
        <v>27305</v>
      </c>
      <c r="B102730" t="s">
        <v>17</v>
      </c>
    </row>
    <row r="102731" spans="1:2" x14ac:dyDescent="0.3">
      <c r="A102731">
        <v>27315</v>
      </c>
      <c r="B102731" t="s">
        <v>17</v>
      </c>
    </row>
    <row r="102732" spans="1:2" x14ac:dyDescent="0.3">
      <c r="A102732">
        <v>27335</v>
      </c>
      <c r="B102732" t="s">
        <v>17</v>
      </c>
    </row>
    <row r="102733" spans="1:2" x14ac:dyDescent="0.3">
      <c r="A102733">
        <v>27336</v>
      </c>
      <c r="B102733" t="s">
        <v>17</v>
      </c>
    </row>
    <row r="102734" spans="1:2" x14ac:dyDescent="0.3">
      <c r="A102734">
        <v>27365</v>
      </c>
      <c r="B102734" t="s">
        <v>17</v>
      </c>
    </row>
    <row r="102735" spans="1:2" x14ac:dyDescent="0.3">
      <c r="A102735">
        <v>27385</v>
      </c>
      <c r="B102735" t="s">
        <v>17</v>
      </c>
    </row>
    <row r="102736" spans="1:2" x14ac:dyDescent="0.3">
      <c r="A102736">
        <v>27398</v>
      </c>
      <c r="B102736" t="s">
        <v>17</v>
      </c>
    </row>
    <row r="102737" spans="1:2" x14ac:dyDescent="0.3">
      <c r="A102737">
        <v>27404</v>
      </c>
      <c r="B102737" t="s">
        <v>17</v>
      </c>
    </row>
    <row r="102738" spans="1:2" x14ac:dyDescent="0.3">
      <c r="A102738">
        <v>27411</v>
      </c>
      <c r="B102738" t="s">
        <v>17</v>
      </c>
    </row>
    <row r="102739" spans="1:2" x14ac:dyDescent="0.3">
      <c r="A102739">
        <v>27422</v>
      </c>
      <c r="B102739" t="s">
        <v>17</v>
      </c>
    </row>
    <row r="102740" spans="1:2" x14ac:dyDescent="0.3">
      <c r="A102740">
        <v>27424</v>
      </c>
      <c r="B102740" t="s">
        <v>17</v>
      </c>
    </row>
    <row r="102741" spans="1:2" x14ac:dyDescent="0.3">
      <c r="A102741">
        <v>27427</v>
      </c>
      <c r="B102741" t="s">
        <v>17</v>
      </c>
    </row>
    <row r="102742" spans="1:2" x14ac:dyDescent="0.3">
      <c r="A102742">
        <v>27438</v>
      </c>
      <c r="B102742" t="s">
        <v>17</v>
      </c>
    </row>
    <row r="102743" spans="1:2" x14ac:dyDescent="0.3">
      <c r="A102743">
        <v>27447</v>
      </c>
      <c r="B102743" t="s">
        <v>17</v>
      </c>
    </row>
    <row r="102744" spans="1:2" x14ac:dyDescent="0.3">
      <c r="A102744">
        <v>27453</v>
      </c>
      <c r="B102744" t="s">
        <v>17</v>
      </c>
    </row>
    <row r="102745" spans="1:2" x14ac:dyDescent="0.3">
      <c r="A102745">
        <v>27486</v>
      </c>
      <c r="B102745" t="s">
        <v>17</v>
      </c>
    </row>
    <row r="102746" spans="1:2" x14ac:dyDescent="0.3">
      <c r="A102746">
        <v>27493</v>
      </c>
      <c r="B102746" t="s">
        <v>17</v>
      </c>
    </row>
    <row r="102747" spans="1:2" x14ac:dyDescent="0.3">
      <c r="A102747">
        <v>27532</v>
      </c>
      <c r="B102747" t="s">
        <v>17</v>
      </c>
    </row>
    <row r="102748" spans="1:2" x14ac:dyDescent="0.3">
      <c r="A102748">
        <v>27542</v>
      </c>
      <c r="B102748" t="s">
        <v>17</v>
      </c>
    </row>
    <row r="102749" spans="1:2" x14ac:dyDescent="0.3">
      <c r="A102749">
        <v>27544</v>
      </c>
      <c r="B102749" t="s">
        <v>17</v>
      </c>
    </row>
    <row r="102750" spans="1:2" x14ac:dyDescent="0.3">
      <c r="A102750">
        <v>27554</v>
      </c>
      <c r="B102750" t="s">
        <v>17</v>
      </c>
    </row>
    <row r="102751" spans="1:2" x14ac:dyDescent="0.3">
      <c r="A102751">
        <v>27572</v>
      </c>
      <c r="B102751" t="s">
        <v>17</v>
      </c>
    </row>
    <row r="102752" spans="1:2" x14ac:dyDescent="0.3">
      <c r="A102752">
        <v>27579</v>
      </c>
      <c r="B102752" t="s">
        <v>17</v>
      </c>
    </row>
    <row r="102753" spans="1:2" x14ac:dyDescent="0.3">
      <c r="A102753">
        <v>27581</v>
      </c>
      <c r="B102753" t="s">
        <v>17</v>
      </c>
    </row>
    <row r="102754" spans="1:2" x14ac:dyDescent="0.3">
      <c r="A102754">
        <v>27591</v>
      </c>
      <c r="B102754" t="s">
        <v>17</v>
      </c>
    </row>
    <row r="102755" spans="1:2" x14ac:dyDescent="0.3">
      <c r="A102755">
        <v>27594</v>
      </c>
      <c r="B102755" t="s">
        <v>17</v>
      </c>
    </row>
    <row r="102756" spans="1:2" x14ac:dyDescent="0.3">
      <c r="A102756">
        <v>27597</v>
      </c>
      <c r="B102756" t="s">
        <v>17</v>
      </c>
    </row>
    <row r="102757" spans="1:2" x14ac:dyDescent="0.3">
      <c r="A102757">
        <v>27606</v>
      </c>
      <c r="B102757" t="s">
        <v>17</v>
      </c>
    </row>
    <row r="102758" spans="1:2" x14ac:dyDescent="0.3">
      <c r="A102758">
        <v>27607</v>
      </c>
      <c r="B102758" t="s">
        <v>17</v>
      </c>
    </row>
    <row r="102759" spans="1:2" x14ac:dyDescent="0.3">
      <c r="A102759">
        <v>27688</v>
      </c>
      <c r="B102759" t="s">
        <v>17</v>
      </c>
    </row>
    <row r="102760" spans="1:2" x14ac:dyDescent="0.3">
      <c r="A102760">
        <v>27710</v>
      </c>
      <c r="B102760" t="s">
        <v>17</v>
      </c>
    </row>
    <row r="102761" spans="1:2" x14ac:dyDescent="0.3">
      <c r="A102761">
        <v>27716</v>
      </c>
      <c r="B102761" t="s">
        <v>17</v>
      </c>
    </row>
    <row r="102762" spans="1:2" x14ac:dyDescent="0.3">
      <c r="A102762">
        <v>27718</v>
      </c>
      <c r="B102762" t="s">
        <v>17</v>
      </c>
    </row>
    <row r="102763" spans="1:2" x14ac:dyDescent="0.3">
      <c r="A102763">
        <v>27721</v>
      </c>
      <c r="B102763" t="s">
        <v>17</v>
      </c>
    </row>
    <row r="102764" spans="1:2" x14ac:dyDescent="0.3">
      <c r="A102764">
        <v>27770</v>
      </c>
      <c r="B102764" t="s">
        <v>17</v>
      </c>
    </row>
    <row r="102765" spans="1:2" x14ac:dyDescent="0.3">
      <c r="A102765">
        <v>27777</v>
      </c>
      <c r="B102765" t="s">
        <v>17</v>
      </c>
    </row>
    <row r="102766" spans="1:2" x14ac:dyDescent="0.3">
      <c r="A102766">
        <v>27782</v>
      </c>
      <c r="B102766" t="s">
        <v>17</v>
      </c>
    </row>
    <row r="102767" spans="1:2" x14ac:dyDescent="0.3">
      <c r="A102767">
        <v>27783</v>
      </c>
      <c r="B102767" t="s">
        <v>17</v>
      </c>
    </row>
    <row r="102768" spans="1:2" x14ac:dyDescent="0.3">
      <c r="A102768">
        <v>27788</v>
      </c>
      <c r="B102768" t="s">
        <v>17</v>
      </c>
    </row>
    <row r="102769" spans="1:2" x14ac:dyDescent="0.3">
      <c r="A102769">
        <v>27792</v>
      </c>
      <c r="B102769" t="s">
        <v>17</v>
      </c>
    </row>
    <row r="102770" spans="1:2" x14ac:dyDescent="0.3">
      <c r="A102770">
        <v>27832</v>
      </c>
      <c r="B102770" t="s">
        <v>17</v>
      </c>
    </row>
    <row r="102771" spans="1:2" x14ac:dyDescent="0.3">
      <c r="A102771">
        <v>27844</v>
      </c>
      <c r="B102771" t="s">
        <v>17</v>
      </c>
    </row>
    <row r="102772" spans="1:2" x14ac:dyDescent="0.3">
      <c r="A102772">
        <v>27848</v>
      </c>
      <c r="B102772" t="s">
        <v>17</v>
      </c>
    </row>
    <row r="102773" spans="1:2" x14ac:dyDescent="0.3">
      <c r="A102773">
        <v>27856</v>
      </c>
      <c r="B102773" t="s">
        <v>17</v>
      </c>
    </row>
    <row r="102774" spans="1:2" x14ac:dyDescent="0.3">
      <c r="A102774">
        <v>27863</v>
      </c>
      <c r="B102774" t="s">
        <v>17</v>
      </c>
    </row>
    <row r="102775" spans="1:2" x14ac:dyDescent="0.3">
      <c r="A102775">
        <v>27865</v>
      </c>
      <c r="B102775" t="s">
        <v>17</v>
      </c>
    </row>
    <row r="102776" spans="1:2" x14ac:dyDescent="0.3">
      <c r="A102776">
        <v>27872</v>
      </c>
      <c r="B102776" t="s">
        <v>17</v>
      </c>
    </row>
    <row r="102777" spans="1:2" x14ac:dyDescent="0.3">
      <c r="A102777">
        <v>27898</v>
      </c>
      <c r="B102777" t="s">
        <v>17</v>
      </c>
    </row>
    <row r="102778" spans="1:2" x14ac:dyDescent="0.3">
      <c r="A102778">
        <v>27900</v>
      </c>
      <c r="B102778" t="s">
        <v>17</v>
      </c>
    </row>
    <row r="102779" spans="1:2" x14ac:dyDescent="0.3">
      <c r="A102779">
        <v>27905</v>
      </c>
      <c r="B102779" t="s">
        <v>17</v>
      </c>
    </row>
    <row r="102780" spans="1:2" x14ac:dyDescent="0.3">
      <c r="A102780">
        <v>27916</v>
      </c>
      <c r="B102780" t="s">
        <v>17</v>
      </c>
    </row>
    <row r="102781" spans="1:2" x14ac:dyDescent="0.3">
      <c r="A102781">
        <v>27928</v>
      </c>
      <c r="B102781" t="s">
        <v>17</v>
      </c>
    </row>
    <row r="102782" spans="1:2" x14ac:dyDescent="0.3">
      <c r="A102782">
        <v>27999</v>
      </c>
      <c r="B102782" t="s">
        <v>17</v>
      </c>
    </row>
    <row r="102783" spans="1:2" x14ac:dyDescent="0.3">
      <c r="A102783">
        <v>28016</v>
      </c>
      <c r="B102783" t="s">
        <v>17</v>
      </c>
    </row>
    <row r="102784" spans="1:2" x14ac:dyDescent="0.3">
      <c r="A102784">
        <v>28070</v>
      </c>
      <c r="B102784" t="s">
        <v>17</v>
      </c>
    </row>
    <row r="102785" spans="1:2" x14ac:dyDescent="0.3">
      <c r="A102785">
        <v>28108</v>
      </c>
      <c r="B102785" t="s">
        <v>17</v>
      </c>
    </row>
    <row r="102786" spans="1:2" x14ac:dyDescent="0.3">
      <c r="A102786">
        <v>28112</v>
      </c>
      <c r="B102786" t="s">
        <v>17</v>
      </c>
    </row>
    <row r="102787" spans="1:2" x14ac:dyDescent="0.3">
      <c r="A102787">
        <v>28120</v>
      </c>
      <c r="B102787" t="s">
        <v>17</v>
      </c>
    </row>
    <row r="102788" spans="1:2" x14ac:dyDescent="0.3">
      <c r="A102788">
        <v>28121</v>
      </c>
      <c r="B102788" t="s">
        <v>17</v>
      </c>
    </row>
    <row r="102789" spans="1:2" x14ac:dyDescent="0.3">
      <c r="A102789">
        <v>28129</v>
      </c>
      <c r="B102789" t="s">
        <v>17</v>
      </c>
    </row>
    <row r="102790" spans="1:2" x14ac:dyDescent="0.3">
      <c r="A102790">
        <v>28143</v>
      </c>
      <c r="B102790" t="s">
        <v>17</v>
      </c>
    </row>
    <row r="102791" spans="1:2" x14ac:dyDescent="0.3">
      <c r="A102791">
        <v>28154</v>
      </c>
      <c r="B102791" t="s">
        <v>17</v>
      </c>
    </row>
    <row r="102792" spans="1:2" x14ac:dyDescent="0.3">
      <c r="A102792">
        <v>28157</v>
      </c>
      <c r="B102792" t="s">
        <v>17</v>
      </c>
    </row>
    <row r="102793" spans="1:2" x14ac:dyDescent="0.3">
      <c r="A102793">
        <v>28168</v>
      </c>
      <c r="B102793" t="s">
        <v>17</v>
      </c>
    </row>
    <row r="102794" spans="1:2" x14ac:dyDescent="0.3">
      <c r="A102794">
        <v>28187</v>
      </c>
      <c r="B102794" t="s">
        <v>17</v>
      </c>
    </row>
    <row r="102795" spans="1:2" x14ac:dyDescent="0.3">
      <c r="A102795">
        <v>28222</v>
      </c>
      <c r="B102795" t="s">
        <v>17</v>
      </c>
    </row>
    <row r="102796" spans="1:2" x14ac:dyDescent="0.3">
      <c r="A102796">
        <v>28235</v>
      </c>
      <c r="B102796" t="s">
        <v>17</v>
      </c>
    </row>
    <row r="102797" spans="1:2" x14ac:dyDescent="0.3">
      <c r="A102797">
        <v>28249</v>
      </c>
      <c r="B102797" t="s">
        <v>17</v>
      </c>
    </row>
    <row r="102798" spans="1:2" x14ac:dyDescent="0.3">
      <c r="A102798">
        <v>28262</v>
      </c>
      <c r="B102798" t="s">
        <v>17</v>
      </c>
    </row>
    <row r="102799" spans="1:2" x14ac:dyDescent="0.3">
      <c r="A102799">
        <v>28268</v>
      </c>
      <c r="B102799" t="s">
        <v>17</v>
      </c>
    </row>
    <row r="102800" spans="1:2" x14ac:dyDescent="0.3">
      <c r="A102800">
        <v>28270</v>
      </c>
      <c r="B102800" t="s">
        <v>17</v>
      </c>
    </row>
    <row r="102801" spans="1:2" x14ac:dyDescent="0.3">
      <c r="A102801">
        <v>28292</v>
      </c>
      <c r="B102801" t="s">
        <v>17</v>
      </c>
    </row>
    <row r="102802" spans="1:2" x14ac:dyDescent="0.3">
      <c r="A102802">
        <v>28296</v>
      </c>
      <c r="B102802" t="s">
        <v>17</v>
      </c>
    </row>
    <row r="102803" spans="1:2" x14ac:dyDescent="0.3">
      <c r="A102803">
        <v>28310</v>
      </c>
      <c r="B102803" t="s">
        <v>17</v>
      </c>
    </row>
    <row r="102804" spans="1:2" x14ac:dyDescent="0.3">
      <c r="A102804">
        <v>28333</v>
      </c>
      <c r="B102804" t="s">
        <v>17</v>
      </c>
    </row>
    <row r="102805" spans="1:2" x14ac:dyDescent="0.3">
      <c r="A102805">
        <v>28359</v>
      </c>
      <c r="B102805" t="s">
        <v>17</v>
      </c>
    </row>
    <row r="102806" spans="1:2" x14ac:dyDescent="0.3">
      <c r="A102806">
        <v>28362</v>
      </c>
      <c r="B102806" t="s">
        <v>17</v>
      </c>
    </row>
    <row r="102807" spans="1:2" x14ac:dyDescent="0.3">
      <c r="A102807">
        <v>28372</v>
      </c>
      <c r="B102807" t="s">
        <v>17</v>
      </c>
    </row>
    <row r="102808" spans="1:2" x14ac:dyDescent="0.3">
      <c r="A102808">
        <v>28376</v>
      </c>
      <c r="B102808" t="s">
        <v>17</v>
      </c>
    </row>
    <row r="102809" spans="1:2" x14ac:dyDescent="0.3">
      <c r="A102809">
        <v>28387</v>
      </c>
      <c r="B102809" t="s">
        <v>17</v>
      </c>
    </row>
    <row r="102810" spans="1:2" x14ac:dyDescent="0.3">
      <c r="A102810">
        <v>28391</v>
      </c>
      <c r="B102810" t="s">
        <v>17</v>
      </c>
    </row>
    <row r="102811" spans="1:2" x14ac:dyDescent="0.3">
      <c r="A102811">
        <v>28404</v>
      </c>
      <c r="B102811" t="s">
        <v>17</v>
      </c>
    </row>
    <row r="102812" spans="1:2" x14ac:dyDescent="0.3">
      <c r="A102812">
        <v>28421</v>
      </c>
      <c r="B102812" t="s">
        <v>17</v>
      </c>
    </row>
    <row r="102813" spans="1:2" x14ac:dyDescent="0.3">
      <c r="A102813">
        <v>28427</v>
      </c>
      <c r="B102813" t="s">
        <v>17</v>
      </c>
    </row>
    <row r="102814" spans="1:2" x14ac:dyDescent="0.3">
      <c r="A102814">
        <v>28432</v>
      </c>
      <c r="B102814" t="s">
        <v>17</v>
      </c>
    </row>
    <row r="102815" spans="1:2" x14ac:dyDescent="0.3">
      <c r="A102815">
        <v>28440</v>
      </c>
      <c r="B102815" t="s">
        <v>17</v>
      </c>
    </row>
    <row r="102816" spans="1:2" x14ac:dyDescent="0.3">
      <c r="A102816">
        <v>28441</v>
      </c>
      <c r="B102816" t="s">
        <v>17</v>
      </c>
    </row>
    <row r="102817" spans="1:2" x14ac:dyDescent="0.3">
      <c r="A102817">
        <v>28450</v>
      </c>
      <c r="B102817" t="s">
        <v>17</v>
      </c>
    </row>
    <row r="102818" spans="1:2" x14ac:dyDescent="0.3">
      <c r="A102818">
        <v>28485</v>
      </c>
      <c r="B102818" t="s">
        <v>17</v>
      </c>
    </row>
    <row r="102819" spans="1:2" x14ac:dyDescent="0.3">
      <c r="A102819">
        <v>28529</v>
      </c>
      <c r="B102819" t="s">
        <v>17</v>
      </c>
    </row>
    <row r="102820" spans="1:2" x14ac:dyDescent="0.3">
      <c r="A102820">
        <v>28532</v>
      </c>
      <c r="B102820" t="s">
        <v>17</v>
      </c>
    </row>
    <row r="102821" spans="1:2" x14ac:dyDescent="0.3">
      <c r="A102821">
        <v>28537</v>
      </c>
      <c r="B102821" t="s">
        <v>17</v>
      </c>
    </row>
    <row r="102822" spans="1:2" x14ac:dyDescent="0.3">
      <c r="A102822">
        <v>28550</v>
      </c>
      <c r="B102822" t="s">
        <v>17</v>
      </c>
    </row>
    <row r="102823" spans="1:2" x14ac:dyDescent="0.3">
      <c r="A102823">
        <v>28565</v>
      </c>
      <c r="B102823" t="s">
        <v>17</v>
      </c>
    </row>
    <row r="102824" spans="1:2" x14ac:dyDescent="0.3">
      <c r="A102824">
        <v>28601</v>
      </c>
      <c r="B102824" t="s">
        <v>17</v>
      </c>
    </row>
    <row r="102825" spans="1:2" x14ac:dyDescent="0.3">
      <c r="A102825">
        <v>28623</v>
      </c>
      <c r="B102825" t="s">
        <v>17</v>
      </c>
    </row>
    <row r="102826" spans="1:2" x14ac:dyDescent="0.3">
      <c r="A102826">
        <v>28635</v>
      </c>
      <c r="B102826" t="s">
        <v>17</v>
      </c>
    </row>
    <row r="102827" spans="1:2" x14ac:dyDescent="0.3">
      <c r="A102827">
        <v>28650</v>
      </c>
      <c r="B102827" t="s">
        <v>17</v>
      </c>
    </row>
    <row r="102828" spans="1:2" x14ac:dyDescent="0.3">
      <c r="A102828">
        <v>28669</v>
      </c>
      <c r="B102828" t="s">
        <v>17</v>
      </c>
    </row>
    <row r="102829" spans="1:2" x14ac:dyDescent="0.3">
      <c r="A102829">
        <v>28675</v>
      </c>
      <c r="B102829" t="s">
        <v>17</v>
      </c>
    </row>
    <row r="102830" spans="1:2" x14ac:dyDescent="0.3">
      <c r="A102830">
        <v>28683</v>
      </c>
      <c r="B102830" t="s">
        <v>17</v>
      </c>
    </row>
    <row r="102831" spans="1:2" x14ac:dyDescent="0.3">
      <c r="A102831">
        <v>28699</v>
      </c>
      <c r="B102831" t="s">
        <v>17</v>
      </c>
    </row>
    <row r="102832" spans="1:2" x14ac:dyDescent="0.3">
      <c r="A102832">
        <v>28707</v>
      </c>
      <c r="B102832" t="s">
        <v>17</v>
      </c>
    </row>
    <row r="102833" spans="1:2" x14ac:dyDescent="0.3">
      <c r="A102833">
        <v>28728</v>
      </c>
      <c r="B102833" t="s">
        <v>17</v>
      </c>
    </row>
    <row r="102834" spans="1:2" x14ac:dyDescent="0.3">
      <c r="A102834">
        <v>28737</v>
      </c>
      <c r="B102834" t="s">
        <v>17</v>
      </c>
    </row>
    <row r="102835" spans="1:2" x14ac:dyDescent="0.3">
      <c r="A102835">
        <v>28738</v>
      </c>
      <c r="B102835" t="s">
        <v>17</v>
      </c>
    </row>
    <row r="102836" spans="1:2" x14ac:dyDescent="0.3">
      <c r="A102836">
        <v>28747</v>
      </c>
      <c r="B102836" t="s">
        <v>17</v>
      </c>
    </row>
    <row r="102837" spans="1:2" x14ac:dyDescent="0.3">
      <c r="A102837">
        <v>28758</v>
      </c>
      <c r="B102837" t="s">
        <v>17</v>
      </c>
    </row>
    <row r="102838" spans="1:2" x14ac:dyDescent="0.3">
      <c r="A102838">
        <v>28770</v>
      </c>
      <c r="B102838" t="s">
        <v>17</v>
      </c>
    </row>
    <row r="102839" spans="1:2" x14ac:dyDescent="0.3">
      <c r="A102839">
        <v>28788</v>
      </c>
      <c r="B102839" t="s">
        <v>17</v>
      </c>
    </row>
    <row r="102840" spans="1:2" x14ac:dyDescent="0.3">
      <c r="A102840">
        <v>28806</v>
      </c>
      <c r="B102840" t="s">
        <v>17</v>
      </c>
    </row>
    <row r="102841" spans="1:2" x14ac:dyDescent="0.3">
      <c r="A102841">
        <v>28826</v>
      </c>
      <c r="B102841" t="s">
        <v>17</v>
      </c>
    </row>
    <row r="102842" spans="1:2" x14ac:dyDescent="0.3">
      <c r="A102842">
        <v>28828</v>
      </c>
      <c r="B102842" t="s">
        <v>17</v>
      </c>
    </row>
    <row r="102843" spans="1:2" x14ac:dyDescent="0.3">
      <c r="A102843">
        <v>28867</v>
      </c>
      <c r="B102843" t="s">
        <v>17</v>
      </c>
    </row>
    <row r="102844" spans="1:2" x14ac:dyDescent="0.3">
      <c r="A102844">
        <v>28871</v>
      </c>
      <c r="B102844" t="s">
        <v>17</v>
      </c>
    </row>
    <row r="102845" spans="1:2" x14ac:dyDescent="0.3">
      <c r="A102845">
        <v>28877</v>
      </c>
      <c r="B102845" t="s">
        <v>17</v>
      </c>
    </row>
    <row r="102846" spans="1:2" x14ac:dyDescent="0.3">
      <c r="A102846">
        <v>28881</v>
      </c>
      <c r="B102846" t="s">
        <v>17</v>
      </c>
    </row>
    <row r="102847" spans="1:2" x14ac:dyDescent="0.3">
      <c r="A102847">
        <v>28908</v>
      </c>
      <c r="B102847" t="s">
        <v>17</v>
      </c>
    </row>
    <row r="102848" spans="1:2" x14ac:dyDescent="0.3">
      <c r="A102848">
        <v>28914</v>
      </c>
      <c r="B102848" t="s">
        <v>17</v>
      </c>
    </row>
    <row r="102849" spans="1:2" x14ac:dyDescent="0.3">
      <c r="A102849">
        <v>28916</v>
      </c>
      <c r="B102849" t="s">
        <v>17</v>
      </c>
    </row>
    <row r="102850" spans="1:2" x14ac:dyDescent="0.3">
      <c r="A102850">
        <v>28918</v>
      </c>
      <c r="B102850" t="s">
        <v>17</v>
      </c>
    </row>
    <row r="102851" spans="1:2" x14ac:dyDescent="0.3">
      <c r="A102851">
        <v>28953</v>
      </c>
      <c r="B102851" t="s">
        <v>17</v>
      </c>
    </row>
    <row r="102852" spans="1:2" x14ac:dyDescent="0.3">
      <c r="A102852">
        <v>28955</v>
      </c>
      <c r="B102852" t="s">
        <v>17</v>
      </c>
    </row>
    <row r="102853" spans="1:2" x14ac:dyDescent="0.3">
      <c r="A102853">
        <v>29000</v>
      </c>
      <c r="B102853" t="s">
        <v>17</v>
      </c>
    </row>
    <row r="102854" spans="1:2" x14ac:dyDescent="0.3">
      <c r="A102854">
        <v>29002</v>
      </c>
      <c r="B102854" t="s">
        <v>17</v>
      </c>
    </row>
    <row r="102855" spans="1:2" x14ac:dyDescent="0.3">
      <c r="A102855">
        <v>29041</v>
      </c>
      <c r="B102855" t="s">
        <v>17</v>
      </c>
    </row>
    <row r="102856" spans="1:2" x14ac:dyDescent="0.3">
      <c r="A102856">
        <v>29049</v>
      </c>
      <c r="B102856" t="s">
        <v>17</v>
      </c>
    </row>
    <row r="102857" spans="1:2" x14ac:dyDescent="0.3">
      <c r="A102857">
        <v>29056</v>
      </c>
      <c r="B102857" t="s">
        <v>17</v>
      </c>
    </row>
    <row r="102858" spans="1:2" x14ac:dyDescent="0.3">
      <c r="A102858">
        <v>29066</v>
      </c>
      <c r="B102858" t="s">
        <v>17</v>
      </c>
    </row>
    <row r="102859" spans="1:2" x14ac:dyDescent="0.3">
      <c r="A102859">
        <v>29099</v>
      </c>
      <c r="B102859" t="s">
        <v>17</v>
      </c>
    </row>
    <row r="102860" spans="1:2" x14ac:dyDescent="0.3">
      <c r="A102860">
        <v>29128</v>
      </c>
      <c r="B102860" t="s">
        <v>17</v>
      </c>
    </row>
    <row r="102861" spans="1:2" x14ac:dyDescent="0.3">
      <c r="A102861">
        <v>29148</v>
      </c>
      <c r="B102861" t="s">
        <v>17</v>
      </c>
    </row>
    <row r="102862" spans="1:2" x14ac:dyDescent="0.3">
      <c r="A102862">
        <v>29176</v>
      </c>
      <c r="B102862" t="s">
        <v>17</v>
      </c>
    </row>
    <row r="102863" spans="1:2" x14ac:dyDescent="0.3">
      <c r="A102863">
        <v>29177</v>
      </c>
      <c r="B102863" t="s">
        <v>17</v>
      </c>
    </row>
    <row r="102864" spans="1:2" x14ac:dyDescent="0.3">
      <c r="A102864">
        <v>29179</v>
      </c>
      <c r="B102864" t="s">
        <v>17</v>
      </c>
    </row>
    <row r="102865" spans="1:2" x14ac:dyDescent="0.3">
      <c r="A102865">
        <v>29180</v>
      </c>
      <c r="B102865" t="s">
        <v>17</v>
      </c>
    </row>
    <row r="102866" spans="1:2" x14ac:dyDescent="0.3">
      <c r="A102866">
        <v>29187</v>
      </c>
      <c r="B102866" t="s">
        <v>17</v>
      </c>
    </row>
    <row r="102867" spans="1:2" x14ac:dyDescent="0.3">
      <c r="A102867">
        <v>29192</v>
      </c>
      <c r="B102867" t="s">
        <v>17</v>
      </c>
    </row>
    <row r="102868" spans="1:2" x14ac:dyDescent="0.3">
      <c r="A102868">
        <v>29204</v>
      </c>
      <c r="B102868" t="s">
        <v>17</v>
      </c>
    </row>
    <row r="102869" spans="1:2" x14ac:dyDescent="0.3">
      <c r="A102869">
        <v>29210</v>
      </c>
      <c r="B102869" t="s">
        <v>17</v>
      </c>
    </row>
    <row r="102870" spans="1:2" x14ac:dyDescent="0.3">
      <c r="A102870">
        <v>29225</v>
      </c>
      <c r="B102870" t="s">
        <v>17</v>
      </c>
    </row>
    <row r="102871" spans="1:2" x14ac:dyDescent="0.3">
      <c r="A102871">
        <v>29242</v>
      </c>
      <c r="B102871" t="s">
        <v>17</v>
      </c>
    </row>
    <row r="102872" spans="1:2" x14ac:dyDescent="0.3">
      <c r="A102872">
        <v>29279</v>
      </c>
      <c r="B102872" t="s">
        <v>17</v>
      </c>
    </row>
    <row r="102873" spans="1:2" x14ac:dyDescent="0.3">
      <c r="A102873">
        <v>29282</v>
      </c>
      <c r="B102873" t="s">
        <v>17</v>
      </c>
    </row>
    <row r="102874" spans="1:2" x14ac:dyDescent="0.3">
      <c r="A102874">
        <v>29302</v>
      </c>
      <c r="B102874" t="s">
        <v>17</v>
      </c>
    </row>
    <row r="102875" spans="1:2" x14ac:dyDescent="0.3">
      <c r="A102875">
        <v>29306</v>
      </c>
      <c r="B102875" t="s">
        <v>17</v>
      </c>
    </row>
    <row r="102876" spans="1:2" x14ac:dyDescent="0.3">
      <c r="A102876">
        <v>29309</v>
      </c>
      <c r="B102876" t="s">
        <v>17</v>
      </c>
    </row>
    <row r="102877" spans="1:2" x14ac:dyDescent="0.3">
      <c r="A102877">
        <v>29311</v>
      </c>
      <c r="B102877" t="s">
        <v>17</v>
      </c>
    </row>
    <row r="102878" spans="1:2" x14ac:dyDescent="0.3">
      <c r="A102878">
        <v>29344</v>
      </c>
      <c r="B102878" t="s">
        <v>17</v>
      </c>
    </row>
    <row r="102879" spans="1:2" x14ac:dyDescent="0.3">
      <c r="A102879">
        <v>29345</v>
      </c>
      <c r="B102879" t="s">
        <v>17</v>
      </c>
    </row>
    <row r="102880" spans="1:2" x14ac:dyDescent="0.3">
      <c r="A102880">
        <v>29376</v>
      </c>
      <c r="B102880" t="s">
        <v>17</v>
      </c>
    </row>
    <row r="102881" spans="1:2" x14ac:dyDescent="0.3">
      <c r="A102881">
        <v>29378</v>
      </c>
      <c r="B102881" t="s">
        <v>17</v>
      </c>
    </row>
    <row r="102882" spans="1:2" x14ac:dyDescent="0.3">
      <c r="A102882">
        <v>29387</v>
      </c>
      <c r="B102882" t="s">
        <v>17</v>
      </c>
    </row>
    <row r="102883" spans="1:2" x14ac:dyDescent="0.3">
      <c r="A102883">
        <v>29407</v>
      </c>
      <c r="B102883" t="s">
        <v>17</v>
      </c>
    </row>
    <row r="102884" spans="1:2" x14ac:dyDescent="0.3">
      <c r="A102884">
        <v>29443</v>
      </c>
      <c r="B102884" t="s">
        <v>17</v>
      </c>
    </row>
    <row r="102885" spans="1:2" x14ac:dyDescent="0.3">
      <c r="A102885">
        <v>29450</v>
      </c>
      <c r="B102885" t="s">
        <v>17</v>
      </c>
    </row>
    <row r="102886" spans="1:2" x14ac:dyDescent="0.3">
      <c r="A102886">
        <v>29458</v>
      </c>
      <c r="B102886" t="s">
        <v>17</v>
      </c>
    </row>
    <row r="102887" spans="1:2" x14ac:dyDescent="0.3">
      <c r="A102887">
        <v>29475</v>
      </c>
      <c r="B102887" t="s">
        <v>17</v>
      </c>
    </row>
    <row r="102888" spans="1:2" x14ac:dyDescent="0.3">
      <c r="A102888">
        <v>29485</v>
      </c>
      <c r="B102888" t="s">
        <v>17</v>
      </c>
    </row>
    <row r="102889" spans="1:2" x14ac:dyDescent="0.3">
      <c r="A102889">
        <v>29492</v>
      </c>
      <c r="B102889" t="s">
        <v>17</v>
      </c>
    </row>
    <row r="102890" spans="1:2" x14ac:dyDescent="0.3">
      <c r="A102890">
        <v>29527</v>
      </c>
      <c r="B102890" t="s">
        <v>17</v>
      </c>
    </row>
    <row r="102891" spans="1:2" x14ac:dyDescent="0.3">
      <c r="A102891">
        <v>29548</v>
      </c>
      <c r="B102891" t="s">
        <v>17</v>
      </c>
    </row>
    <row r="102892" spans="1:2" x14ac:dyDescent="0.3">
      <c r="A102892">
        <v>29569</v>
      </c>
      <c r="B102892" t="s">
        <v>17</v>
      </c>
    </row>
    <row r="102893" spans="1:2" x14ac:dyDescent="0.3">
      <c r="A102893">
        <v>29573</v>
      </c>
      <c r="B102893" t="s">
        <v>17</v>
      </c>
    </row>
    <row r="102894" spans="1:2" x14ac:dyDescent="0.3">
      <c r="A102894">
        <v>29582</v>
      </c>
      <c r="B102894" t="s">
        <v>17</v>
      </c>
    </row>
    <row r="102895" spans="1:2" x14ac:dyDescent="0.3">
      <c r="A102895">
        <v>29590</v>
      </c>
      <c r="B102895" t="s">
        <v>17</v>
      </c>
    </row>
    <row r="102896" spans="1:2" x14ac:dyDescent="0.3">
      <c r="A102896">
        <v>29605</v>
      </c>
      <c r="B102896" t="s">
        <v>17</v>
      </c>
    </row>
    <row r="102897" spans="1:2" x14ac:dyDescent="0.3">
      <c r="A102897">
        <v>29653</v>
      </c>
      <c r="B102897" t="s">
        <v>17</v>
      </c>
    </row>
    <row r="102898" spans="1:2" x14ac:dyDescent="0.3">
      <c r="A102898">
        <v>29656</v>
      </c>
      <c r="B102898" t="s">
        <v>17</v>
      </c>
    </row>
    <row r="102899" spans="1:2" x14ac:dyDescent="0.3">
      <c r="A102899">
        <v>29684</v>
      </c>
      <c r="B102899" t="s">
        <v>17</v>
      </c>
    </row>
    <row r="102900" spans="1:2" x14ac:dyDescent="0.3">
      <c r="A102900">
        <v>29701</v>
      </c>
      <c r="B102900" t="s">
        <v>17</v>
      </c>
    </row>
    <row r="102901" spans="1:2" x14ac:dyDescent="0.3">
      <c r="A102901">
        <v>29717</v>
      </c>
      <c r="B102901" t="s">
        <v>17</v>
      </c>
    </row>
    <row r="102902" spans="1:2" x14ac:dyDescent="0.3">
      <c r="A102902">
        <v>29719</v>
      </c>
      <c r="B102902" t="s">
        <v>17</v>
      </c>
    </row>
    <row r="102903" spans="1:2" x14ac:dyDescent="0.3">
      <c r="A102903">
        <v>29788</v>
      </c>
      <c r="B102903" t="s">
        <v>17</v>
      </c>
    </row>
    <row r="102904" spans="1:2" x14ac:dyDescent="0.3">
      <c r="A102904">
        <v>29796</v>
      </c>
      <c r="B102904" t="s">
        <v>17</v>
      </c>
    </row>
    <row r="102905" spans="1:2" x14ac:dyDescent="0.3">
      <c r="A102905">
        <v>29797</v>
      </c>
      <c r="B102905" t="s">
        <v>17</v>
      </c>
    </row>
    <row r="102906" spans="1:2" x14ac:dyDescent="0.3">
      <c r="A102906">
        <v>29815</v>
      </c>
      <c r="B102906" t="s">
        <v>17</v>
      </c>
    </row>
    <row r="102907" spans="1:2" x14ac:dyDescent="0.3">
      <c r="A102907">
        <v>29818</v>
      </c>
      <c r="B102907" t="s">
        <v>17</v>
      </c>
    </row>
    <row r="102908" spans="1:2" x14ac:dyDescent="0.3">
      <c r="A102908">
        <v>29867</v>
      </c>
      <c r="B102908" t="s">
        <v>17</v>
      </c>
    </row>
    <row r="102909" spans="1:2" x14ac:dyDescent="0.3">
      <c r="A102909">
        <v>29914</v>
      </c>
      <c r="B102909" t="s">
        <v>17</v>
      </c>
    </row>
    <row r="102910" spans="1:2" x14ac:dyDescent="0.3">
      <c r="A102910">
        <v>29916</v>
      </c>
      <c r="B102910" t="s">
        <v>17</v>
      </c>
    </row>
    <row r="102911" spans="1:2" x14ac:dyDescent="0.3">
      <c r="A102911">
        <v>29923</v>
      </c>
      <c r="B102911" t="s">
        <v>17</v>
      </c>
    </row>
    <row r="102912" spans="1:2" x14ac:dyDescent="0.3">
      <c r="A102912">
        <v>29935</v>
      </c>
      <c r="B102912" t="s">
        <v>17</v>
      </c>
    </row>
    <row r="102913" spans="1:2" x14ac:dyDescent="0.3">
      <c r="A102913">
        <v>29938</v>
      </c>
      <c r="B102913" t="s">
        <v>17</v>
      </c>
    </row>
    <row r="102914" spans="1:2" x14ac:dyDescent="0.3">
      <c r="A102914">
        <v>29992</v>
      </c>
      <c r="B102914" t="s">
        <v>17</v>
      </c>
    </row>
    <row r="102915" spans="1:2" x14ac:dyDescent="0.3">
      <c r="A102915">
        <v>30012</v>
      </c>
      <c r="B102915" t="s">
        <v>17</v>
      </c>
    </row>
    <row r="102916" spans="1:2" x14ac:dyDescent="0.3">
      <c r="A102916">
        <v>30073</v>
      </c>
      <c r="B102916" t="s">
        <v>17</v>
      </c>
    </row>
    <row r="102917" spans="1:2" x14ac:dyDescent="0.3">
      <c r="A102917">
        <v>30077</v>
      </c>
      <c r="B102917" t="s">
        <v>17</v>
      </c>
    </row>
    <row r="102918" spans="1:2" x14ac:dyDescent="0.3">
      <c r="A102918">
        <v>30088</v>
      </c>
      <c r="B102918" t="s">
        <v>17</v>
      </c>
    </row>
    <row r="102919" spans="1:2" x14ac:dyDescent="0.3">
      <c r="A102919">
        <v>30119</v>
      </c>
      <c r="B102919" t="s">
        <v>17</v>
      </c>
    </row>
    <row r="102920" spans="1:2" x14ac:dyDescent="0.3">
      <c r="A102920">
        <v>30122</v>
      </c>
      <c r="B102920" t="s">
        <v>17</v>
      </c>
    </row>
    <row r="102921" spans="1:2" x14ac:dyDescent="0.3">
      <c r="A102921">
        <v>30141</v>
      </c>
      <c r="B102921" t="s">
        <v>17</v>
      </c>
    </row>
    <row r="102922" spans="1:2" x14ac:dyDescent="0.3">
      <c r="A102922">
        <v>30168</v>
      </c>
      <c r="B102922" t="s">
        <v>17</v>
      </c>
    </row>
    <row r="102923" spans="1:2" x14ac:dyDescent="0.3">
      <c r="A102923">
        <v>30178</v>
      </c>
      <c r="B102923" t="s">
        <v>17</v>
      </c>
    </row>
    <row r="102924" spans="1:2" x14ac:dyDescent="0.3">
      <c r="A102924">
        <v>30184</v>
      </c>
      <c r="B102924" t="s">
        <v>17</v>
      </c>
    </row>
    <row r="102925" spans="1:2" x14ac:dyDescent="0.3">
      <c r="A102925">
        <v>30209</v>
      </c>
      <c r="B102925" t="s">
        <v>17</v>
      </c>
    </row>
    <row r="102926" spans="1:2" x14ac:dyDescent="0.3">
      <c r="A102926">
        <v>30248</v>
      </c>
      <c r="B102926" t="s">
        <v>17</v>
      </c>
    </row>
    <row r="102927" spans="1:2" x14ac:dyDescent="0.3">
      <c r="A102927">
        <v>30251</v>
      </c>
      <c r="B102927" t="s">
        <v>17</v>
      </c>
    </row>
    <row r="102928" spans="1:2" x14ac:dyDescent="0.3">
      <c r="A102928">
        <v>30293</v>
      </c>
      <c r="B102928" t="s">
        <v>17</v>
      </c>
    </row>
    <row r="102929" spans="1:2" x14ac:dyDescent="0.3">
      <c r="A102929">
        <v>30330</v>
      </c>
      <c r="B102929" t="s">
        <v>17</v>
      </c>
    </row>
    <row r="102930" spans="1:2" x14ac:dyDescent="0.3">
      <c r="A102930">
        <v>30343</v>
      </c>
      <c r="B102930" t="s">
        <v>17</v>
      </c>
    </row>
    <row r="102931" spans="1:2" x14ac:dyDescent="0.3">
      <c r="A102931">
        <v>30353</v>
      </c>
      <c r="B102931" t="s">
        <v>17</v>
      </c>
    </row>
    <row r="102932" spans="1:2" x14ac:dyDescent="0.3">
      <c r="A102932">
        <v>30361</v>
      </c>
      <c r="B102932" t="s">
        <v>17</v>
      </c>
    </row>
    <row r="102933" spans="1:2" x14ac:dyDescent="0.3">
      <c r="A102933">
        <v>30362</v>
      </c>
      <c r="B102933" t="s">
        <v>17</v>
      </c>
    </row>
    <row r="102934" spans="1:2" x14ac:dyDescent="0.3">
      <c r="A102934">
        <v>30376</v>
      </c>
      <c r="B102934" t="s">
        <v>17</v>
      </c>
    </row>
    <row r="102935" spans="1:2" x14ac:dyDescent="0.3">
      <c r="A102935">
        <v>30382</v>
      </c>
      <c r="B102935" t="s">
        <v>17</v>
      </c>
    </row>
    <row r="102936" spans="1:2" x14ac:dyDescent="0.3">
      <c r="A102936">
        <v>30386</v>
      </c>
      <c r="B102936" t="s">
        <v>17</v>
      </c>
    </row>
    <row r="102937" spans="1:2" x14ac:dyDescent="0.3">
      <c r="A102937">
        <v>30399</v>
      </c>
      <c r="B102937" t="s">
        <v>17</v>
      </c>
    </row>
    <row r="102938" spans="1:2" x14ac:dyDescent="0.3">
      <c r="A102938">
        <v>30433</v>
      </c>
      <c r="B102938" t="s">
        <v>17</v>
      </c>
    </row>
    <row r="102939" spans="1:2" x14ac:dyDescent="0.3">
      <c r="A102939">
        <v>30456</v>
      </c>
      <c r="B102939" t="s">
        <v>17</v>
      </c>
    </row>
    <row r="102940" spans="1:2" x14ac:dyDescent="0.3">
      <c r="A102940">
        <v>30474</v>
      </c>
      <c r="B102940" t="s">
        <v>17</v>
      </c>
    </row>
    <row r="102941" spans="1:2" x14ac:dyDescent="0.3">
      <c r="A102941">
        <v>30484</v>
      </c>
      <c r="B102941" t="s">
        <v>17</v>
      </c>
    </row>
    <row r="102942" spans="1:2" x14ac:dyDescent="0.3">
      <c r="A102942">
        <v>30514</v>
      </c>
      <c r="B102942" t="s">
        <v>17</v>
      </c>
    </row>
    <row r="102943" spans="1:2" x14ac:dyDescent="0.3">
      <c r="A102943">
        <v>30563</v>
      </c>
      <c r="B102943" t="s">
        <v>17</v>
      </c>
    </row>
    <row r="102944" spans="1:2" x14ac:dyDescent="0.3">
      <c r="A102944">
        <v>30567</v>
      </c>
      <c r="B102944" t="s">
        <v>17</v>
      </c>
    </row>
    <row r="102945" spans="1:2" x14ac:dyDescent="0.3">
      <c r="A102945">
        <v>30573</v>
      </c>
      <c r="B102945" t="s">
        <v>17</v>
      </c>
    </row>
    <row r="102946" spans="1:2" x14ac:dyDescent="0.3">
      <c r="A102946">
        <v>30629</v>
      </c>
      <c r="B102946" t="s">
        <v>17</v>
      </c>
    </row>
    <row r="102947" spans="1:2" x14ac:dyDescent="0.3">
      <c r="A102947">
        <v>30659</v>
      </c>
      <c r="B102947" t="s">
        <v>17</v>
      </c>
    </row>
    <row r="102948" spans="1:2" x14ac:dyDescent="0.3">
      <c r="A102948">
        <v>30695</v>
      </c>
      <c r="B102948" t="s">
        <v>17</v>
      </c>
    </row>
    <row r="102949" spans="1:2" x14ac:dyDescent="0.3">
      <c r="A102949">
        <v>30700</v>
      </c>
      <c r="B102949" t="s">
        <v>17</v>
      </c>
    </row>
    <row r="102950" spans="1:2" x14ac:dyDescent="0.3">
      <c r="A102950">
        <v>30708</v>
      </c>
      <c r="B102950" t="s">
        <v>17</v>
      </c>
    </row>
    <row r="102951" spans="1:2" x14ac:dyDescent="0.3">
      <c r="A102951">
        <v>30739</v>
      </c>
      <c r="B102951" t="s">
        <v>17</v>
      </c>
    </row>
    <row r="102952" spans="1:2" x14ac:dyDescent="0.3">
      <c r="A102952">
        <v>30748</v>
      </c>
      <c r="B102952" t="s">
        <v>17</v>
      </c>
    </row>
    <row r="102953" spans="1:2" x14ac:dyDescent="0.3">
      <c r="A102953">
        <v>30771</v>
      </c>
      <c r="B102953" t="s">
        <v>17</v>
      </c>
    </row>
    <row r="102954" spans="1:2" x14ac:dyDescent="0.3">
      <c r="A102954">
        <v>30776</v>
      </c>
      <c r="B102954" t="s">
        <v>17</v>
      </c>
    </row>
    <row r="102955" spans="1:2" x14ac:dyDescent="0.3">
      <c r="A102955">
        <v>30811</v>
      </c>
      <c r="B102955" t="s">
        <v>17</v>
      </c>
    </row>
    <row r="102956" spans="1:2" x14ac:dyDescent="0.3">
      <c r="A102956">
        <v>30816</v>
      </c>
      <c r="B102956" t="s">
        <v>17</v>
      </c>
    </row>
    <row r="102957" spans="1:2" x14ac:dyDescent="0.3">
      <c r="A102957">
        <v>30846</v>
      </c>
      <c r="B102957" t="s">
        <v>17</v>
      </c>
    </row>
    <row r="102958" spans="1:2" x14ac:dyDescent="0.3">
      <c r="A102958">
        <v>30859</v>
      </c>
      <c r="B102958" t="s">
        <v>17</v>
      </c>
    </row>
    <row r="102959" spans="1:2" x14ac:dyDescent="0.3">
      <c r="A102959">
        <v>30863</v>
      </c>
      <c r="B102959" t="s">
        <v>17</v>
      </c>
    </row>
    <row r="102960" spans="1:2" x14ac:dyDescent="0.3">
      <c r="A102960">
        <v>30868</v>
      </c>
      <c r="B102960" t="s">
        <v>17</v>
      </c>
    </row>
    <row r="102961" spans="1:2" x14ac:dyDescent="0.3">
      <c r="A102961">
        <v>30904</v>
      </c>
      <c r="B102961" t="s">
        <v>17</v>
      </c>
    </row>
    <row r="102962" spans="1:2" x14ac:dyDescent="0.3">
      <c r="A102962">
        <v>30926</v>
      </c>
      <c r="B102962" t="s">
        <v>17</v>
      </c>
    </row>
    <row r="102963" spans="1:2" x14ac:dyDescent="0.3">
      <c r="A102963">
        <v>30951</v>
      </c>
      <c r="B102963" t="s">
        <v>17</v>
      </c>
    </row>
    <row r="102964" spans="1:2" x14ac:dyDescent="0.3">
      <c r="A102964">
        <v>30962</v>
      </c>
      <c r="B102964" t="s">
        <v>17</v>
      </c>
    </row>
    <row r="102965" spans="1:2" x14ac:dyDescent="0.3">
      <c r="A102965">
        <v>30965</v>
      </c>
      <c r="B102965" t="s">
        <v>17</v>
      </c>
    </row>
    <row r="102966" spans="1:2" x14ac:dyDescent="0.3">
      <c r="A102966">
        <v>30982</v>
      </c>
      <c r="B102966" t="s">
        <v>17</v>
      </c>
    </row>
    <row r="102967" spans="1:2" x14ac:dyDescent="0.3">
      <c r="A102967">
        <v>30988</v>
      </c>
      <c r="B102967" t="s">
        <v>17</v>
      </c>
    </row>
    <row r="102968" spans="1:2" x14ac:dyDescent="0.3">
      <c r="A102968">
        <v>31024</v>
      </c>
      <c r="B102968" t="s">
        <v>17</v>
      </c>
    </row>
    <row r="102969" spans="1:2" x14ac:dyDescent="0.3">
      <c r="A102969">
        <v>31031</v>
      </c>
      <c r="B102969" t="s">
        <v>17</v>
      </c>
    </row>
    <row r="102970" spans="1:2" x14ac:dyDescent="0.3">
      <c r="A102970">
        <v>31053</v>
      </c>
      <c r="B102970" t="s">
        <v>17</v>
      </c>
    </row>
    <row r="102971" spans="1:2" x14ac:dyDescent="0.3">
      <c r="A102971">
        <v>31061</v>
      </c>
      <c r="B102971" t="s">
        <v>17</v>
      </c>
    </row>
    <row r="102972" spans="1:2" x14ac:dyDescent="0.3">
      <c r="A102972">
        <v>31064</v>
      </c>
      <c r="B102972" t="s">
        <v>17</v>
      </c>
    </row>
    <row r="102973" spans="1:2" x14ac:dyDescent="0.3">
      <c r="A102973">
        <v>31110</v>
      </c>
      <c r="B102973" t="s">
        <v>17</v>
      </c>
    </row>
    <row r="102974" spans="1:2" x14ac:dyDescent="0.3">
      <c r="A102974">
        <v>31126</v>
      </c>
      <c r="B102974" t="s">
        <v>17</v>
      </c>
    </row>
    <row r="102975" spans="1:2" x14ac:dyDescent="0.3">
      <c r="A102975">
        <v>31157</v>
      </c>
      <c r="B102975" t="s">
        <v>17</v>
      </c>
    </row>
    <row r="102976" spans="1:2" x14ac:dyDescent="0.3">
      <c r="A102976">
        <v>31169</v>
      </c>
      <c r="B102976" t="s">
        <v>17</v>
      </c>
    </row>
    <row r="102977" spans="1:2" x14ac:dyDescent="0.3">
      <c r="A102977">
        <v>31179</v>
      </c>
      <c r="B102977" t="s">
        <v>17</v>
      </c>
    </row>
    <row r="102978" spans="1:2" x14ac:dyDescent="0.3">
      <c r="A102978">
        <v>31212</v>
      </c>
      <c r="B102978" t="s">
        <v>17</v>
      </c>
    </row>
    <row r="102979" spans="1:2" x14ac:dyDescent="0.3">
      <c r="A102979">
        <v>31214</v>
      </c>
      <c r="B102979" t="s">
        <v>17</v>
      </c>
    </row>
    <row r="102980" spans="1:2" x14ac:dyDescent="0.3">
      <c r="A102980">
        <v>31229</v>
      </c>
      <c r="B102980" t="s">
        <v>17</v>
      </c>
    </row>
    <row r="102981" spans="1:2" x14ac:dyDescent="0.3">
      <c r="A102981">
        <v>31230</v>
      </c>
      <c r="B102981" t="s">
        <v>17</v>
      </c>
    </row>
    <row r="102982" spans="1:2" x14ac:dyDescent="0.3">
      <c r="A102982">
        <v>31289</v>
      </c>
      <c r="B102982" t="s">
        <v>17</v>
      </c>
    </row>
    <row r="102983" spans="1:2" x14ac:dyDescent="0.3">
      <c r="A102983">
        <v>31304</v>
      </c>
      <c r="B102983" t="s">
        <v>17</v>
      </c>
    </row>
    <row r="102984" spans="1:2" x14ac:dyDescent="0.3">
      <c r="A102984">
        <v>31311</v>
      </c>
      <c r="B102984" t="s">
        <v>17</v>
      </c>
    </row>
    <row r="102985" spans="1:2" x14ac:dyDescent="0.3">
      <c r="A102985">
        <v>31322</v>
      </c>
      <c r="B102985" t="s">
        <v>17</v>
      </c>
    </row>
    <row r="102986" spans="1:2" x14ac:dyDescent="0.3">
      <c r="A102986">
        <v>31327</v>
      </c>
      <c r="B102986" t="s">
        <v>17</v>
      </c>
    </row>
    <row r="102987" spans="1:2" x14ac:dyDescent="0.3">
      <c r="A102987">
        <v>31361</v>
      </c>
      <c r="B102987" t="s">
        <v>17</v>
      </c>
    </row>
    <row r="102988" spans="1:2" x14ac:dyDescent="0.3">
      <c r="A102988">
        <v>31372</v>
      </c>
      <c r="B102988" t="s">
        <v>17</v>
      </c>
    </row>
    <row r="102989" spans="1:2" x14ac:dyDescent="0.3">
      <c r="A102989">
        <v>31376</v>
      </c>
      <c r="B102989" t="s">
        <v>17</v>
      </c>
    </row>
    <row r="102990" spans="1:2" x14ac:dyDescent="0.3">
      <c r="A102990">
        <v>31377</v>
      </c>
      <c r="B102990" t="s">
        <v>17</v>
      </c>
    </row>
    <row r="102991" spans="1:2" x14ac:dyDescent="0.3">
      <c r="A102991">
        <v>31385</v>
      </c>
      <c r="B102991" t="s">
        <v>17</v>
      </c>
    </row>
    <row r="102992" spans="1:2" x14ac:dyDescent="0.3">
      <c r="A102992">
        <v>31399</v>
      </c>
      <c r="B102992" t="s">
        <v>17</v>
      </c>
    </row>
    <row r="102993" spans="1:2" x14ac:dyDescent="0.3">
      <c r="A102993">
        <v>31405</v>
      </c>
      <c r="B102993" t="s">
        <v>17</v>
      </c>
    </row>
    <row r="102994" spans="1:2" x14ac:dyDescent="0.3">
      <c r="A102994">
        <v>31414</v>
      </c>
      <c r="B102994" t="s">
        <v>17</v>
      </c>
    </row>
    <row r="102995" spans="1:2" x14ac:dyDescent="0.3">
      <c r="A102995">
        <v>31427</v>
      </c>
      <c r="B102995" t="s">
        <v>17</v>
      </c>
    </row>
    <row r="102996" spans="1:2" x14ac:dyDescent="0.3">
      <c r="A102996">
        <v>31431</v>
      </c>
      <c r="B102996" t="s">
        <v>17</v>
      </c>
    </row>
    <row r="102997" spans="1:2" x14ac:dyDescent="0.3">
      <c r="A102997">
        <v>31476</v>
      </c>
      <c r="B102997" t="s">
        <v>17</v>
      </c>
    </row>
    <row r="102998" spans="1:2" x14ac:dyDescent="0.3">
      <c r="A102998">
        <v>31486</v>
      </c>
      <c r="B102998" t="s">
        <v>17</v>
      </c>
    </row>
    <row r="102999" spans="1:2" x14ac:dyDescent="0.3">
      <c r="A102999">
        <v>31499</v>
      </c>
      <c r="B102999" t="s">
        <v>17</v>
      </c>
    </row>
    <row r="103000" spans="1:2" x14ac:dyDescent="0.3">
      <c r="A103000">
        <v>31500</v>
      </c>
      <c r="B103000" t="s">
        <v>17</v>
      </c>
    </row>
    <row r="103001" spans="1:2" x14ac:dyDescent="0.3">
      <c r="A103001">
        <v>31504</v>
      </c>
      <c r="B103001" t="s">
        <v>17</v>
      </c>
    </row>
    <row r="103002" spans="1:2" x14ac:dyDescent="0.3">
      <c r="A103002">
        <v>31547</v>
      </c>
      <c r="B103002" t="s">
        <v>17</v>
      </c>
    </row>
    <row r="103003" spans="1:2" x14ac:dyDescent="0.3">
      <c r="A103003">
        <v>31584</v>
      </c>
      <c r="B103003" t="s">
        <v>17</v>
      </c>
    </row>
    <row r="103004" spans="1:2" x14ac:dyDescent="0.3">
      <c r="A103004">
        <v>31634</v>
      </c>
      <c r="B103004" t="s">
        <v>17</v>
      </c>
    </row>
    <row r="103005" spans="1:2" x14ac:dyDescent="0.3">
      <c r="A103005">
        <v>31650</v>
      </c>
      <c r="B103005" t="s">
        <v>17</v>
      </c>
    </row>
    <row r="103006" spans="1:2" x14ac:dyDescent="0.3">
      <c r="A103006">
        <v>31659</v>
      </c>
      <c r="B103006" t="s">
        <v>17</v>
      </c>
    </row>
    <row r="103007" spans="1:2" x14ac:dyDescent="0.3">
      <c r="A103007">
        <v>31669</v>
      </c>
      <c r="B103007" t="s">
        <v>17</v>
      </c>
    </row>
    <row r="103008" spans="1:2" x14ac:dyDescent="0.3">
      <c r="A103008">
        <v>31802</v>
      </c>
      <c r="B103008" t="s">
        <v>17</v>
      </c>
    </row>
    <row r="103009" spans="1:2" x14ac:dyDescent="0.3">
      <c r="A103009">
        <v>31806</v>
      </c>
      <c r="B103009" t="s">
        <v>17</v>
      </c>
    </row>
    <row r="103010" spans="1:2" x14ac:dyDescent="0.3">
      <c r="A103010">
        <v>31818</v>
      </c>
      <c r="B103010" t="s">
        <v>17</v>
      </c>
    </row>
    <row r="103011" spans="1:2" x14ac:dyDescent="0.3">
      <c r="A103011">
        <v>31833</v>
      </c>
      <c r="B103011" t="s">
        <v>17</v>
      </c>
    </row>
    <row r="103012" spans="1:2" x14ac:dyDescent="0.3">
      <c r="A103012">
        <v>31872</v>
      </c>
      <c r="B103012" t="s">
        <v>17</v>
      </c>
    </row>
    <row r="103013" spans="1:2" x14ac:dyDescent="0.3">
      <c r="A103013">
        <v>31896</v>
      </c>
      <c r="B103013" t="s">
        <v>17</v>
      </c>
    </row>
    <row r="103014" spans="1:2" x14ac:dyDescent="0.3">
      <c r="A103014">
        <v>31934</v>
      </c>
      <c r="B103014" t="s">
        <v>17</v>
      </c>
    </row>
    <row r="103015" spans="1:2" x14ac:dyDescent="0.3">
      <c r="A103015">
        <v>31981</v>
      </c>
      <c r="B103015" t="s">
        <v>17</v>
      </c>
    </row>
    <row r="103016" spans="1:2" x14ac:dyDescent="0.3">
      <c r="A103016">
        <v>31992</v>
      </c>
      <c r="B103016" t="s">
        <v>17</v>
      </c>
    </row>
    <row r="103017" spans="1:2" x14ac:dyDescent="0.3">
      <c r="A103017">
        <v>32002</v>
      </c>
      <c r="B103017" t="s">
        <v>17</v>
      </c>
    </row>
    <row r="103018" spans="1:2" x14ac:dyDescent="0.3">
      <c r="A103018">
        <v>32008</v>
      </c>
      <c r="B103018" t="s">
        <v>17</v>
      </c>
    </row>
    <row r="103019" spans="1:2" x14ac:dyDescent="0.3">
      <c r="A103019">
        <v>32027</v>
      </c>
      <c r="B103019" t="s">
        <v>17</v>
      </c>
    </row>
    <row r="103020" spans="1:2" x14ac:dyDescent="0.3">
      <c r="A103020">
        <v>32038</v>
      </c>
      <c r="B103020" t="s">
        <v>17</v>
      </c>
    </row>
    <row r="103021" spans="1:2" x14ac:dyDescent="0.3">
      <c r="A103021">
        <v>32069</v>
      </c>
      <c r="B103021" t="s">
        <v>17</v>
      </c>
    </row>
    <row r="103022" spans="1:2" x14ac:dyDescent="0.3">
      <c r="A103022">
        <v>32070</v>
      </c>
      <c r="B103022" t="s">
        <v>17</v>
      </c>
    </row>
    <row r="103023" spans="1:2" x14ac:dyDescent="0.3">
      <c r="A103023">
        <v>32075</v>
      </c>
      <c r="B103023" t="s">
        <v>17</v>
      </c>
    </row>
    <row r="103024" spans="1:2" x14ac:dyDescent="0.3">
      <c r="A103024">
        <v>32099</v>
      </c>
      <c r="B103024" t="s">
        <v>17</v>
      </c>
    </row>
    <row r="103025" spans="1:2" x14ac:dyDescent="0.3">
      <c r="A103025">
        <v>32153</v>
      </c>
      <c r="B103025" t="s">
        <v>17</v>
      </c>
    </row>
    <row r="103026" spans="1:2" x14ac:dyDescent="0.3">
      <c r="A103026">
        <v>32156</v>
      </c>
      <c r="B103026" t="s">
        <v>17</v>
      </c>
    </row>
    <row r="103027" spans="1:2" x14ac:dyDescent="0.3">
      <c r="A103027">
        <v>32167</v>
      </c>
      <c r="B103027" t="s">
        <v>17</v>
      </c>
    </row>
    <row r="103028" spans="1:2" x14ac:dyDescent="0.3">
      <c r="A103028">
        <v>32185</v>
      </c>
      <c r="B103028" t="s">
        <v>17</v>
      </c>
    </row>
    <row r="103029" spans="1:2" x14ac:dyDescent="0.3">
      <c r="A103029">
        <v>32210</v>
      </c>
      <c r="B103029" t="s">
        <v>17</v>
      </c>
    </row>
    <row r="103030" spans="1:2" x14ac:dyDescent="0.3">
      <c r="A103030">
        <v>32214</v>
      </c>
      <c r="B103030" t="s">
        <v>17</v>
      </c>
    </row>
    <row r="103031" spans="1:2" x14ac:dyDescent="0.3">
      <c r="A103031">
        <v>32215</v>
      </c>
      <c r="B103031" t="s">
        <v>17</v>
      </c>
    </row>
    <row r="103032" spans="1:2" x14ac:dyDescent="0.3">
      <c r="A103032">
        <v>32224</v>
      </c>
      <c r="B103032" t="s">
        <v>17</v>
      </c>
    </row>
    <row r="103033" spans="1:2" x14ac:dyDescent="0.3">
      <c r="A103033">
        <v>32268</v>
      </c>
      <c r="B103033" t="s">
        <v>17</v>
      </c>
    </row>
    <row r="103034" spans="1:2" x14ac:dyDescent="0.3">
      <c r="A103034">
        <v>32286</v>
      </c>
      <c r="B103034" t="s">
        <v>17</v>
      </c>
    </row>
    <row r="103035" spans="1:2" x14ac:dyDescent="0.3">
      <c r="A103035">
        <v>32315</v>
      </c>
      <c r="B103035" t="s">
        <v>17</v>
      </c>
    </row>
    <row r="103036" spans="1:2" x14ac:dyDescent="0.3">
      <c r="A103036">
        <v>32323</v>
      </c>
      <c r="B103036" t="s">
        <v>17</v>
      </c>
    </row>
    <row r="103037" spans="1:2" x14ac:dyDescent="0.3">
      <c r="A103037">
        <v>32360</v>
      </c>
      <c r="B103037" t="s">
        <v>17</v>
      </c>
    </row>
    <row r="103038" spans="1:2" x14ac:dyDescent="0.3">
      <c r="A103038">
        <v>32370</v>
      </c>
      <c r="B103038" t="s">
        <v>17</v>
      </c>
    </row>
    <row r="103039" spans="1:2" x14ac:dyDescent="0.3">
      <c r="A103039">
        <v>32443</v>
      </c>
      <c r="B103039" t="s">
        <v>17</v>
      </c>
    </row>
    <row r="103040" spans="1:2" x14ac:dyDescent="0.3">
      <c r="A103040">
        <v>32461</v>
      </c>
      <c r="B103040" t="s">
        <v>17</v>
      </c>
    </row>
    <row r="103041" spans="1:2" x14ac:dyDescent="0.3">
      <c r="A103041">
        <v>32469</v>
      </c>
      <c r="B103041" t="s">
        <v>17</v>
      </c>
    </row>
    <row r="103042" spans="1:2" x14ac:dyDescent="0.3">
      <c r="A103042">
        <v>32513</v>
      </c>
      <c r="B103042" t="s">
        <v>17</v>
      </c>
    </row>
    <row r="103043" spans="1:2" x14ac:dyDescent="0.3">
      <c r="A103043">
        <v>32544</v>
      </c>
      <c r="B103043" t="s">
        <v>17</v>
      </c>
    </row>
    <row r="103044" spans="1:2" x14ac:dyDescent="0.3">
      <c r="A103044">
        <v>32555</v>
      </c>
      <c r="B103044" t="s">
        <v>17</v>
      </c>
    </row>
    <row r="103045" spans="1:2" x14ac:dyDescent="0.3">
      <c r="A103045">
        <v>32558</v>
      </c>
      <c r="B103045" t="s">
        <v>17</v>
      </c>
    </row>
    <row r="103046" spans="1:2" x14ac:dyDescent="0.3">
      <c r="A103046">
        <v>32582</v>
      </c>
      <c r="B103046" t="s">
        <v>17</v>
      </c>
    </row>
    <row r="103047" spans="1:2" x14ac:dyDescent="0.3">
      <c r="A103047">
        <v>32583</v>
      </c>
      <c r="B103047" t="s">
        <v>17</v>
      </c>
    </row>
    <row r="103048" spans="1:2" x14ac:dyDescent="0.3">
      <c r="A103048">
        <v>32591</v>
      </c>
      <c r="B103048" t="s">
        <v>17</v>
      </c>
    </row>
    <row r="103049" spans="1:2" x14ac:dyDescent="0.3">
      <c r="A103049">
        <v>32592</v>
      </c>
      <c r="B103049" t="s">
        <v>17</v>
      </c>
    </row>
    <row r="103050" spans="1:2" x14ac:dyDescent="0.3">
      <c r="A103050">
        <v>32593</v>
      </c>
      <c r="B103050" t="s">
        <v>17</v>
      </c>
    </row>
    <row r="103051" spans="1:2" x14ac:dyDescent="0.3">
      <c r="A103051">
        <v>32624</v>
      </c>
      <c r="B103051" t="s">
        <v>17</v>
      </c>
    </row>
    <row r="103052" spans="1:2" x14ac:dyDescent="0.3">
      <c r="A103052">
        <v>32625</v>
      </c>
      <c r="B103052" t="s">
        <v>17</v>
      </c>
    </row>
    <row r="103053" spans="1:2" x14ac:dyDescent="0.3">
      <c r="A103053">
        <v>32648</v>
      </c>
      <c r="B103053" t="s">
        <v>17</v>
      </c>
    </row>
    <row r="103054" spans="1:2" x14ac:dyDescent="0.3">
      <c r="A103054">
        <v>32653</v>
      </c>
      <c r="B103054" t="s">
        <v>17</v>
      </c>
    </row>
    <row r="103055" spans="1:2" x14ac:dyDescent="0.3">
      <c r="A103055">
        <v>32681</v>
      </c>
      <c r="B103055" t="s">
        <v>17</v>
      </c>
    </row>
    <row r="103056" spans="1:2" x14ac:dyDescent="0.3">
      <c r="A103056">
        <v>32683</v>
      </c>
      <c r="B103056" t="s">
        <v>17</v>
      </c>
    </row>
    <row r="103057" spans="1:2" x14ac:dyDescent="0.3">
      <c r="A103057">
        <v>32698</v>
      </c>
      <c r="B103057" t="s">
        <v>17</v>
      </c>
    </row>
    <row r="103058" spans="1:2" x14ac:dyDescent="0.3">
      <c r="A103058">
        <v>32708</v>
      </c>
      <c r="B103058" t="s">
        <v>17</v>
      </c>
    </row>
    <row r="103059" spans="1:2" x14ac:dyDescent="0.3">
      <c r="A103059">
        <v>32710</v>
      </c>
      <c r="B103059" t="s">
        <v>17</v>
      </c>
    </row>
    <row r="103060" spans="1:2" x14ac:dyDescent="0.3">
      <c r="A103060">
        <v>32720</v>
      </c>
      <c r="B103060" t="s">
        <v>17</v>
      </c>
    </row>
    <row r="103061" spans="1:2" x14ac:dyDescent="0.3">
      <c r="A103061">
        <v>32721</v>
      </c>
      <c r="B103061" t="s">
        <v>17</v>
      </c>
    </row>
    <row r="103062" spans="1:2" x14ac:dyDescent="0.3">
      <c r="A103062">
        <v>32725</v>
      </c>
      <c r="B103062" t="s">
        <v>17</v>
      </c>
    </row>
    <row r="103063" spans="1:2" x14ac:dyDescent="0.3">
      <c r="A103063">
        <v>32734</v>
      </c>
      <c r="B103063" t="s">
        <v>17</v>
      </c>
    </row>
    <row r="103064" spans="1:2" x14ac:dyDescent="0.3">
      <c r="A103064">
        <v>32754</v>
      </c>
      <c r="B103064" t="s">
        <v>17</v>
      </c>
    </row>
    <row r="103065" spans="1:2" x14ac:dyDescent="0.3">
      <c r="A103065">
        <v>32764</v>
      </c>
      <c r="B103065" t="s">
        <v>17</v>
      </c>
    </row>
    <row r="103066" spans="1:2" x14ac:dyDescent="0.3">
      <c r="A103066">
        <v>32780</v>
      </c>
      <c r="B103066" t="s">
        <v>17</v>
      </c>
    </row>
    <row r="103067" spans="1:2" x14ac:dyDescent="0.3">
      <c r="A103067">
        <v>32799</v>
      </c>
      <c r="B103067" t="s">
        <v>17</v>
      </c>
    </row>
    <row r="103068" spans="1:2" x14ac:dyDescent="0.3">
      <c r="A103068">
        <v>32802</v>
      </c>
      <c r="B103068" t="s">
        <v>17</v>
      </c>
    </row>
    <row r="103069" spans="1:2" x14ac:dyDescent="0.3">
      <c r="A103069">
        <v>32807</v>
      </c>
      <c r="B103069" t="s">
        <v>17</v>
      </c>
    </row>
    <row r="103070" spans="1:2" x14ac:dyDescent="0.3">
      <c r="A103070">
        <v>32826</v>
      </c>
      <c r="B103070" t="s">
        <v>17</v>
      </c>
    </row>
    <row r="103071" spans="1:2" x14ac:dyDescent="0.3">
      <c r="A103071">
        <v>32836</v>
      </c>
      <c r="B103071" t="s">
        <v>17</v>
      </c>
    </row>
    <row r="103072" spans="1:2" x14ac:dyDescent="0.3">
      <c r="A103072">
        <v>32845</v>
      </c>
      <c r="B103072" t="s">
        <v>17</v>
      </c>
    </row>
    <row r="103073" spans="1:2" x14ac:dyDescent="0.3">
      <c r="A103073">
        <v>32900</v>
      </c>
      <c r="B103073" t="s">
        <v>17</v>
      </c>
    </row>
    <row r="103074" spans="1:2" x14ac:dyDescent="0.3">
      <c r="A103074">
        <v>32913</v>
      </c>
      <c r="B103074" t="s">
        <v>17</v>
      </c>
    </row>
    <row r="103075" spans="1:2" x14ac:dyDescent="0.3">
      <c r="A103075">
        <v>32938</v>
      </c>
      <c r="B103075" t="s">
        <v>17</v>
      </c>
    </row>
    <row r="103076" spans="1:2" x14ac:dyDescent="0.3">
      <c r="A103076">
        <v>32954</v>
      </c>
      <c r="B103076" t="s">
        <v>17</v>
      </c>
    </row>
    <row r="103077" spans="1:2" x14ac:dyDescent="0.3">
      <c r="A103077">
        <v>32972</v>
      </c>
      <c r="B103077" t="s">
        <v>17</v>
      </c>
    </row>
    <row r="103078" spans="1:2" x14ac:dyDescent="0.3">
      <c r="A103078">
        <v>33009</v>
      </c>
      <c r="B103078" t="s">
        <v>17</v>
      </c>
    </row>
    <row r="103079" spans="1:2" x14ac:dyDescent="0.3">
      <c r="A103079">
        <v>33047</v>
      </c>
      <c r="B103079" t="s">
        <v>17</v>
      </c>
    </row>
    <row r="103080" spans="1:2" x14ac:dyDescent="0.3">
      <c r="A103080">
        <v>33071</v>
      </c>
      <c r="B103080" t="s">
        <v>17</v>
      </c>
    </row>
    <row r="103081" spans="1:2" x14ac:dyDescent="0.3">
      <c r="A103081">
        <v>33079</v>
      </c>
      <c r="B103081" t="s">
        <v>17</v>
      </c>
    </row>
    <row r="103082" spans="1:2" x14ac:dyDescent="0.3">
      <c r="A103082">
        <v>33089</v>
      </c>
      <c r="B103082" t="s">
        <v>17</v>
      </c>
    </row>
    <row r="103083" spans="1:2" x14ac:dyDescent="0.3">
      <c r="A103083">
        <v>33112</v>
      </c>
      <c r="B103083" t="s">
        <v>17</v>
      </c>
    </row>
    <row r="103084" spans="1:2" x14ac:dyDescent="0.3">
      <c r="A103084">
        <v>33127</v>
      </c>
      <c r="B103084" t="s">
        <v>17</v>
      </c>
    </row>
    <row r="103085" spans="1:2" x14ac:dyDescent="0.3">
      <c r="A103085">
        <v>33139</v>
      </c>
      <c r="B103085" t="s">
        <v>17</v>
      </c>
    </row>
    <row r="103086" spans="1:2" x14ac:dyDescent="0.3">
      <c r="A103086">
        <v>33144</v>
      </c>
      <c r="B103086" t="s">
        <v>17</v>
      </c>
    </row>
    <row r="103087" spans="1:2" x14ac:dyDescent="0.3">
      <c r="A103087">
        <v>33158</v>
      </c>
      <c r="B103087" t="s">
        <v>17</v>
      </c>
    </row>
    <row r="103088" spans="1:2" x14ac:dyDescent="0.3">
      <c r="A103088">
        <v>33174</v>
      </c>
      <c r="B103088" t="s">
        <v>17</v>
      </c>
    </row>
    <row r="103089" spans="1:2" x14ac:dyDescent="0.3">
      <c r="A103089">
        <v>33191</v>
      </c>
      <c r="B103089" t="s">
        <v>17</v>
      </c>
    </row>
    <row r="103090" spans="1:2" x14ac:dyDescent="0.3">
      <c r="A103090">
        <v>33205</v>
      </c>
      <c r="B103090" t="s">
        <v>17</v>
      </c>
    </row>
    <row r="103091" spans="1:2" x14ac:dyDescent="0.3">
      <c r="A103091">
        <v>33209</v>
      </c>
      <c r="B103091" t="s">
        <v>17</v>
      </c>
    </row>
    <row r="103092" spans="1:2" x14ac:dyDescent="0.3">
      <c r="A103092">
        <v>33225</v>
      </c>
      <c r="B103092" t="s">
        <v>17</v>
      </c>
    </row>
    <row r="103093" spans="1:2" x14ac:dyDescent="0.3">
      <c r="A103093">
        <v>33238</v>
      </c>
      <c r="B103093" t="s">
        <v>17</v>
      </c>
    </row>
    <row r="103094" spans="1:2" x14ac:dyDescent="0.3">
      <c r="A103094">
        <v>33244</v>
      </c>
      <c r="B103094" t="s">
        <v>17</v>
      </c>
    </row>
    <row r="103095" spans="1:2" x14ac:dyDescent="0.3">
      <c r="A103095">
        <v>33254</v>
      </c>
      <c r="B103095" t="s">
        <v>17</v>
      </c>
    </row>
    <row r="103096" spans="1:2" x14ac:dyDescent="0.3">
      <c r="A103096">
        <v>33259</v>
      </c>
      <c r="B103096" t="s">
        <v>17</v>
      </c>
    </row>
    <row r="103097" spans="1:2" x14ac:dyDescent="0.3">
      <c r="A103097">
        <v>33286</v>
      </c>
      <c r="B103097" t="s">
        <v>17</v>
      </c>
    </row>
    <row r="103098" spans="1:2" x14ac:dyDescent="0.3">
      <c r="A103098">
        <v>33289</v>
      </c>
      <c r="B103098" t="s">
        <v>17</v>
      </c>
    </row>
    <row r="103099" spans="1:2" x14ac:dyDescent="0.3">
      <c r="A103099">
        <v>33292</v>
      </c>
      <c r="B103099" t="s">
        <v>17</v>
      </c>
    </row>
    <row r="103100" spans="1:2" x14ac:dyDescent="0.3">
      <c r="A103100">
        <v>33321</v>
      </c>
      <c r="B103100" t="s">
        <v>17</v>
      </c>
    </row>
    <row r="103101" spans="1:2" x14ac:dyDescent="0.3">
      <c r="A103101">
        <v>33337</v>
      </c>
      <c r="B103101" t="s">
        <v>17</v>
      </c>
    </row>
    <row r="103102" spans="1:2" x14ac:dyDescent="0.3">
      <c r="A103102">
        <v>33343</v>
      </c>
      <c r="B103102" t="s">
        <v>17</v>
      </c>
    </row>
    <row r="103103" spans="1:2" x14ac:dyDescent="0.3">
      <c r="A103103">
        <v>33468</v>
      </c>
      <c r="B103103" t="s">
        <v>17</v>
      </c>
    </row>
    <row r="103104" spans="1:2" x14ac:dyDescent="0.3">
      <c r="A103104">
        <v>33472</v>
      </c>
      <c r="B103104" t="s">
        <v>17</v>
      </c>
    </row>
    <row r="103105" spans="1:2" x14ac:dyDescent="0.3">
      <c r="A103105">
        <v>33523</v>
      </c>
      <c r="B103105" t="s">
        <v>17</v>
      </c>
    </row>
    <row r="103106" spans="1:2" x14ac:dyDescent="0.3">
      <c r="A103106">
        <v>33547</v>
      </c>
      <c r="B103106" t="s">
        <v>17</v>
      </c>
    </row>
    <row r="103107" spans="1:2" x14ac:dyDescent="0.3">
      <c r="A103107">
        <v>33571</v>
      </c>
      <c r="B103107" t="s">
        <v>17</v>
      </c>
    </row>
    <row r="103108" spans="1:2" x14ac:dyDescent="0.3">
      <c r="A103108">
        <v>33629</v>
      </c>
      <c r="B103108" t="s">
        <v>17</v>
      </c>
    </row>
    <row r="103109" spans="1:2" x14ac:dyDescent="0.3">
      <c r="A103109">
        <v>33633</v>
      </c>
      <c r="B103109" t="s">
        <v>17</v>
      </c>
    </row>
    <row r="103110" spans="1:2" x14ac:dyDescent="0.3">
      <c r="A103110">
        <v>33635</v>
      </c>
      <c r="B103110" t="s">
        <v>17</v>
      </c>
    </row>
    <row r="103111" spans="1:2" x14ac:dyDescent="0.3">
      <c r="A103111">
        <v>33638</v>
      </c>
      <c r="B103111" t="s">
        <v>17</v>
      </c>
    </row>
    <row r="103112" spans="1:2" x14ac:dyDescent="0.3">
      <c r="A103112">
        <v>33648</v>
      </c>
      <c r="B103112" t="s">
        <v>17</v>
      </c>
    </row>
    <row r="103113" spans="1:2" x14ac:dyDescent="0.3">
      <c r="A103113">
        <v>33658</v>
      </c>
      <c r="B103113" t="s">
        <v>17</v>
      </c>
    </row>
    <row r="103114" spans="1:2" x14ac:dyDescent="0.3">
      <c r="A103114">
        <v>33660</v>
      </c>
      <c r="B103114" t="s">
        <v>17</v>
      </c>
    </row>
    <row r="103115" spans="1:2" x14ac:dyDescent="0.3">
      <c r="A103115">
        <v>33678</v>
      </c>
      <c r="B103115" t="s">
        <v>17</v>
      </c>
    </row>
    <row r="103116" spans="1:2" x14ac:dyDescent="0.3">
      <c r="A103116">
        <v>33706</v>
      </c>
      <c r="B103116" t="s">
        <v>17</v>
      </c>
    </row>
    <row r="103117" spans="1:2" x14ac:dyDescent="0.3">
      <c r="A103117">
        <v>33712</v>
      </c>
      <c r="B103117" t="s">
        <v>17</v>
      </c>
    </row>
    <row r="103118" spans="1:2" x14ac:dyDescent="0.3">
      <c r="A103118">
        <v>33741</v>
      </c>
      <c r="B103118" t="s">
        <v>17</v>
      </c>
    </row>
    <row r="103119" spans="1:2" x14ac:dyDescent="0.3">
      <c r="A103119">
        <v>33754</v>
      </c>
      <c r="B103119" t="s">
        <v>17</v>
      </c>
    </row>
    <row r="103120" spans="1:2" x14ac:dyDescent="0.3">
      <c r="A103120">
        <v>33756</v>
      </c>
      <c r="B103120" t="s">
        <v>17</v>
      </c>
    </row>
    <row r="103121" spans="1:2" x14ac:dyDescent="0.3">
      <c r="A103121">
        <v>33785</v>
      </c>
      <c r="B103121" t="s">
        <v>17</v>
      </c>
    </row>
    <row r="103122" spans="1:2" x14ac:dyDescent="0.3">
      <c r="A103122">
        <v>33802</v>
      </c>
      <c r="B103122" t="s">
        <v>17</v>
      </c>
    </row>
    <row r="103123" spans="1:2" x14ac:dyDescent="0.3">
      <c r="A103123">
        <v>33809</v>
      </c>
      <c r="B103123" t="s">
        <v>17</v>
      </c>
    </row>
    <row r="103124" spans="1:2" x14ac:dyDescent="0.3">
      <c r="A103124">
        <v>33821</v>
      </c>
      <c r="B103124" t="s">
        <v>17</v>
      </c>
    </row>
    <row r="103125" spans="1:2" x14ac:dyDescent="0.3">
      <c r="A103125">
        <v>33838</v>
      </c>
      <c r="B103125" t="s">
        <v>17</v>
      </c>
    </row>
    <row r="103126" spans="1:2" x14ac:dyDescent="0.3">
      <c r="A103126">
        <v>33847</v>
      </c>
      <c r="B103126" t="s">
        <v>17</v>
      </c>
    </row>
    <row r="103127" spans="1:2" x14ac:dyDescent="0.3">
      <c r="A103127">
        <v>33874</v>
      </c>
      <c r="B103127" t="s">
        <v>17</v>
      </c>
    </row>
    <row r="103128" spans="1:2" x14ac:dyDescent="0.3">
      <c r="A103128">
        <v>33918</v>
      </c>
      <c r="B103128" t="s">
        <v>17</v>
      </c>
    </row>
    <row r="103129" spans="1:2" x14ac:dyDescent="0.3">
      <c r="A103129">
        <v>33936</v>
      </c>
      <c r="B103129" t="s">
        <v>17</v>
      </c>
    </row>
    <row r="103130" spans="1:2" x14ac:dyDescent="0.3">
      <c r="A103130">
        <v>33974</v>
      </c>
      <c r="B103130" t="s">
        <v>17</v>
      </c>
    </row>
    <row r="103131" spans="1:2" x14ac:dyDescent="0.3">
      <c r="A103131">
        <v>33978</v>
      </c>
      <c r="B103131" t="s">
        <v>17</v>
      </c>
    </row>
    <row r="103132" spans="1:2" x14ac:dyDescent="0.3">
      <c r="A103132">
        <v>34001</v>
      </c>
      <c r="B103132" t="s">
        <v>17</v>
      </c>
    </row>
    <row r="103133" spans="1:2" x14ac:dyDescent="0.3">
      <c r="A103133">
        <v>34009</v>
      </c>
      <c r="B103133" t="s">
        <v>17</v>
      </c>
    </row>
    <row r="103134" spans="1:2" x14ac:dyDescent="0.3">
      <c r="A103134">
        <v>34028</v>
      </c>
      <c r="B103134" t="s">
        <v>17</v>
      </c>
    </row>
    <row r="103135" spans="1:2" x14ac:dyDescent="0.3">
      <c r="A103135">
        <v>34031</v>
      </c>
      <c r="B103135" t="s">
        <v>17</v>
      </c>
    </row>
    <row r="103136" spans="1:2" x14ac:dyDescent="0.3">
      <c r="A103136">
        <v>34043</v>
      </c>
      <c r="B103136" t="s">
        <v>17</v>
      </c>
    </row>
    <row r="103137" spans="1:2" x14ac:dyDescent="0.3">
      <c r="A103137">
        <v>34155</v>
      </c>
      <c r="B103137" t="s">
        <v>17</v>
      </c>
    </row>
    <row r="103138" spans="1:2" x14ac:dyDescent="0.3">
      <c r="A103138">
        <v>34167</v>
      </c>
      <c r="B103138" t="s">
        <v>17</v>
      </c>
    </row>
    <row r="103139" spans="1:2" x14ac:dyDescent="0.3">
      <c r="A103139">
        <v>34210</v>
      </c>
      <c r="B103139" t="s">
        <v>17</v>
      </c>
    </row>
    <row r="103140" spans="1:2" x14ac:dyDescent="0.3">
      <c r="A103140">
        <v>34220</v>
      </c>
      <c r="B103140" t="s">
        <v>17</v>
      </c>
    </row>
    <row r="103141" spans="1:2" x14ac:dyDescent="0.3">
      <c r="A103141">
        <v>34259</v>
      </c>
      <c r="B103141" t="s">
        <v>17</v>
      </c>
    </row>
    <row r="103142" spans="1:2" x14ac:dyDescent="0.3">
      <c r="A103142">
        <v>34288</v>
      </c>
      <c r="B103142" t="s">
        <v>17</v>
      </c>
    </row>
    <row r="103143" spans="1:2" x14ac:dyDescent="0.3">
      <c r="A103143">
        <v>34289</v>
      </c>
      <c r="B103143" t="s">
        <v>17</v>
      </c>
    </row>
    <row r="103144" spans="1:2" x14ac:dyDescent="0.3">
      <c r="A103144">
        <v>34294</v>
      </c>
      <c r="B103144" t="s">
        <v>17</v>
      </c>
    </row>
    <row r="103145" spans="1:2" x14ac:dyDescent="0.3">
      <c r="A103145">
        <v>34296</v>
      </c>
      <c r="B103145" t="s">
        <v>17</v>
      </c>
    </row>
    <row r="103146" spans="1:2" x14ac:dyDescent="0.3">
      <c r="A103146">
        <v>34299</v>
      </c>
      <c r="B103146" t="s">
        <v>17</v>
      </c>
    </row>
    <row r="103147" spans="1:2" x14ac:dyDescent="0.3">
      <c r="A103147">
        <v>34330</v>
      </c>
      <c r="B103147" t="s">
        <v>17</v>
      </c>
    </row>
    <row r="103148" spans="1:2" x14ac:dyDescent="0.3">
      <c r="A103148">
        <v>34392</v>
      </c>
      <c r="B103148" t="s">
        <v>17</v>
      </c>
    </row>
    <row r="103149" spans="1:2" x14ac:dyDescent="0.3">
      <c r="A103149">
        <v>34413</v>
      </c>
      <c r="B103149" t="s">
        <v>17</v>
      </c>
    </row>
    <row r="103150" spans="1:2" x14ac:dyDescent="0.3">
      <c r="A103150">
        <v>34431</v>
      </c>
      <c r="B103150" t="s">
        <v>17</v>
      </c>
    </row>
    <row r="103151" spans="1:2" x14ac:dyDescent="0.3">
      <c r="A103151">
        <v>34476</v>
      </c>
      <c r="B103151" t="s">
        <v>17</v>
      </c>
    </row>
    <row r="103152" spans="1:2" x14ac:dyDescent="0.3">
      <c r="A103152">
        <v>34520</v>
      </c>
      <c r="B103152" t="s">
        <v>17</v>
      </c>
    </row>
    <row r="103153" spans="1:2" x14ac:dyDescent="0.3">
      <c r="A103153">
        <v>34528</v>
      </c>
      <c r="B103153" t="s">
        <v>17</v>
      </c>
    </row>
    <row r="103154" spans="1:2" x14ac:dyDescent="0.3">
      <c r="A103154">
        <v>34540</v>
      </c>
      <c r="B103154" t="s">
        <v>17</v>
      </c>
    </row>
    <row r="103155" spans="1:2" x14ac:dyDescent="0.3">
      <c r="A103155">
        <v>34561</v>
      </c>
      <c r="B103155" t="s">
        <v>17</v>
      </c>
    </row>
    <row r="103156" spans="1:2" x14ac:dyDescent="0.3">
      <c r="A103156">
        <v>34578</v>
      </c>
      <c r="B103156" t="s">
        <v>17</v>
      </c>
    </row>
    <row r="103157" spans="1:2" x14ac:dyDescent="0.3">
      <c r="A103157">
        <v>34582</v>
      </c>
      <c r="B103157" t="s">
        <v>17</v>
      </c>
    </row>
    <row r="103158" spans="1:2" x14ac:dyDescent="0.3">
      <c r="A103158">
        <v>34636</v>
      </c>
      <c r="B103158" t="s">
        <v>17</v>
      </c>
    </row>
    <row r="103159" spans="1:2" x14ac:dyDescent="0.3">
      <c r="A103159">
        <v>34639</v>
      </c>
      <c r="B103159" t="s">
        <v>17</v>
      </c>
    </row>
    <row r="103160" spans="1:2" x14ac:dyDescent="0.3">
      <c r="A103160">
        <v>34659</v>
      </c>
      <c r="B103160" t="s">
        <v>17</v>
      </c>
    </row>
    <row r="103161" spans="1:2" x14ac:dyDescent="0.3">
      <c r="A103161">
        <v>34662</v>
      </c>
      <c r="B103161" t="s">
        <v>17</v>
      </c>
    </row>
    <row r="103162" spans="1:2" x14ac:dyDescent="0.3">
      <c r="A103162">
        <v>34698</v>
      </c>
      <c r="B103162" t="s">
        <v>17</v>
      </c>
    </row>
    <row r="103163" spans="1:2" x14ac:dyDescent="0.3">
      <c r="A103163">
        <v>34708</v>
      </c>
      <c r="B103163" t="s">
        <v>17</v>
      </c>
    </row>
    <row r="103164" spans="1:2" x14ac:dyDescent="0.3">
      <c r="A103164">
        <v>34717</v>
      </c>
      <c r="B103164" t="s">
        <v>17</v>
      </c>
    </row>
    <row r="103165" spans="1:2" x14ac:dyDescent="0.3">
      <c r="A103165">
        <v>34727</v>
      </c>
      <c r="B103165" t="s">
        <v>17</v>
      </c>
    </row>
    <row r="103166" spans="1:2" x14ac:dyDescent="0.3">
      <c r="A103166">
        <v>34735</v>
      </c>
      <c r="B103166" t="s">
        <v>17</v>
      </c>
    </row>
    <row r="103167" spans="1:2" x14ac:dyDescent="0.3">
      <c r="A103167">
        <v>34739</v>
      </c>
      <c r="B103167" t="s">
        <v>17</v>
      </c>
    </row>
    <row r="103168" spans="1:2" x14ac:dyDescent="0.3">
      <c r="A103168">
        <v>34757</v>
      </c>
      <c r="B103168" t="s">
        <v>17</v>
      </c>
    </row>
    <row r="103169" spans="1:2" x14ac:dyDescent="0.3">
      <c r="A103169">
        <v>34761</v>
      </c>
      <c r="B103169" t="s">
        <v>17</v>
      </c>
    </row>
    <row r="103170" spans="1:2" x14ac:dyDescent="0.3">
      <c r="A103170">
        <v>34766</v>
      </c>
      <c r="B103170" t="s">
        <v>17</v>
      </c>
    </row>
    <row r="103171" spans="1:2" x14ac:dyDescent="0.3">
      <c r="A103171">
        <v>34768</v>
      </c>
      <c r="B103171" t="s">
        <v>17</v>
      </c>
    </row>
    <row r="103172" spans="1:2" x14ac:dyDescent="0.3">
      <c r="A103172">
        <v>34783</v>
      </c>
      <c r="B103172" t="s">
        <v>17</v>
      </c>
    </row>
    <row r="103173" spans="1:2" x14ac:dyDescent="0.3">
      <c r="A103173">
        <v>34793</v>
      </c>
      <c r="B103173" t="s">
        <v>17</v>
      </c>
    </row>
    <row r="103174" spans="1:2" x14ac:dyDescent="0.3">
      <c r="A103174">
        <v>34796</v>
      </c>
      <c r="B103174" t="s">
        <v>17</v>
      </c>
    </row>
    <row r="103175" spans="1:2" x14ac:dyDescent="0.3">
      <c r="A103175">
        <v>34798</v>
      </c>
      <c r="B103175" t="s">
        <v>17</v>
      </c>
    </row>
    <row r="103176" spans="1:2" x14ac:dyDescent="0.3">
      <c r="A103176">
        <v>34806</v>
      </c>
      <c r="B103176" t="s">
        <v>17</v>
      </c>
    </row>
    <row r="103177" spans="1:2" x14ac:dyDescent="0.3">
      <c r="A103177">
        <v>34823</v>
      </c>
      <c r="B103177" t="s">
        <v>17</v>
      </c>
    </row>
    <row r="103178" spans="1:2" x14ac:dyDescent="0.3">
      <c r="A103178">
        <v>34829</v>
      </c>
      <c r="B103178" t="s">
        <v>17</v>
      </c>
    </row>
    <row r="103179" spans="1:2" x14ac:dyDescent="0.3">
      <c r="A103179">
        <v>34847</v>
      </c>
      <c r="B103179" t="s">
        <v>17</v>
      </c>
    </row>
    <row r="103180" spans="1:2" x14ac:dyDescent="0.3">
      <c r="A103180">
        <v>34875</v>
      </c>
      <c r="B103180" t="s">
        <v>17</v>
      </c>
    </row>
    <row r="103181" spans="1:2" x14ac:dyDescent="0.3">
      <c r="A103181">
        <v>34956</v>
      </c>
      <c r="B103181" t="s">
        <v>17</v>
      </c>
    </row>
    <row r="103182" spans="1:2" x14ac:dyDescent="0.3">
      <c r="A103182">
        <v>34962</v>
      </c>
      <c r="B103182" t="s">
        <v>17</v>
      </c>
    </row>
    <row r="103183" spans="1:2" x14ac:dyDescent="0.3">
      <c r="A103183">
        <v>34970</v>
      </c>
      <c r="B103183" t="s">
        <v>17</v>
      </c>
    </row>
    <row r="103184" spans="1:2" x14ac:dyDescent="0.3">
      <c r="A103184">
        <v>34974</v>
      </c>
      <c r="B103184" t="s">
        <v>17</v>
      </c>
    </row>
    <row r="103185" spans="1:2" x14ac:dyDescent="0.3">
      <c r="A103185">
        <v>34992</v>
      </c>
      <c r="B103185" t="s">
        <v>17</v>
      </c>
    </row>
    <row r="103186" spans="1:2" x14ac:dyDescent="0.3">
      <c r="A103186">
        <v>35010</v>
      </c>
      <c r="B103186" t="s">
        <v>17</v>
      </c>
    </row>
    <row r="103187" spans="1:2" x14ac:dyDescent="0.3">
      <c r="A103187">
        <v>35012</v>
      </c>
      <c r="B103187" t="s">
        <v>17</v>
      </c>
    </row>
    <row r="103188" spans="1:2" x14ac:dyDescent="0.3">
      <c r="A103188">
        <v>35055</v>
      </c>
      <c r="B103188" t="s">
        <v>17</v>
      </c>
    </row>
    <row r="103189" spans="1:2" x14ac:dyDescent="0.3">
      <c r="A103189">
        <v>35068</v>
      </c>
      <c r="B103189" t="s">
        <v>17</v>
      </c>
    </row>
    <row r="103190" spans="1:2" x14ac:dyDescent="0.3">
      <c r="A103190">
        <v>35090</v>
      </c>
      <c r="B103190" t="s">
        <v>17</v>
      </c>
    </row>
    <row r="103191" spans="1:2" x14ac:dyDescent="0.3">
      <c r="A103191">
        <v>35108</v>
      </c>
      <c r="B103191" t="s">
        <v>17</v>
      </c>
    </row>
    <row r="103192" spans="1:2" x14ac:dyDescent="0.3">
      <c r="A103192">
        <v>35111</v>
      </c>
      <c r="B103192" t="s">
        <v>17</v>
      </c>
    </row>
    <row r="103193" spans="1:2" x14ac:dyDescent="0.3">
      <c r="A103193">
        <v>35112</v>
      </c>
      <c r="B103193" t="s">
        <v>17</v>
      </c>
    </row>
    <row r="103194" spans="1:2" x14ac:dyDescent="0.3">
      <c r="A103194">
        <v>35113</v>
      </c>
      <c r="B103194" t="s">
        <v>17</v>
      </c>
    </row>
    <row r="103195" spans="1:2" x14ac:dyDescent="0.3">
      <c r="A103195">
        <v>35141</v>
      </c>
      <c r="B103195" t="s">
        <v>17</v>
      </c>
    </row>
    <row r="103196" spans="1:2" x14ac:dyDescent="0.3">
      <c r="A103196">
        <v>35145</v>
      </c>
      <c r="B103196" t="s">
        <v>17</v>
      </c>
    </row>
    <row r="103197" spans="1:2" x14ac:dyDescent="0.3">
      <c r="A103197">
        <v>35182</v>
      </c>
      <c r="B103197" t="s">
        <v>17</v>
      </c>
    </row>
    <row r="103198" spans="1:2" x14ac:dyDescent="0.3">
      <c r="A103198">
        <v>35184</v>
      </c>
      <c r="B103198" t="s">
        <v>17</v>
      </c>
    </row>
    <row r="103199" spans="1:2" x14ac:dyDescent="0.3">
      <c r="A103199">
        <v>35210</v>
      </c>
      <c r="B103199" t="s">
        <v>17</v>
      </c>
    </row>
    <row r="103200" spans="1:2" x14ac:dyDescent="0.3">
      <c r="A103200">
        <v>35218</v>
      </c>
      <c r="B103200" t="s">
        <v>17</v>
      </c>
    </row>
    <row r="103201" spans="1:2" x14ac:dyDescent="0.3">
      <c r="A103201">
        <v>35233</v>
      </c>
      <c r="B103201" t="s">
        <v>17</v>
      </c>
    </row>
    <row r="103202" spans="1:2" x14ac:dyDescent="0.3">
      <c r="A103202">
        <v>35256</v>
      </c>
      <c r="B103202" t="s">
        <v>17</v>
      </c>
    </row>
    <row r="103203" spans="1:2" x14ac:dyDescent="0.3">
      <c r="A103203">
        <v>35260</v>
      </c>
      <c r="B103203" t="s">
        <v>17</v>
      </c>
    </row>
    <row r="103204" spans="1:2" x14ac:dyDescent="0.3">
      <c r="A103204">
        <v>35276</v>
      </c>
      <c r="B103204" t="s">
        <v>17</v>
      </c>
    </row>
    <row r="103205" spans="1:2" x14ac:dyDescent="0.3">
      <c r="A103205">
        <v>35277</v>
      </c>
      <c r="B103205" t="s">
        <v>17</v>
      </c>
    </row>
    <row r="103206" spans="1:2" x14ac:dyDescent="0.3">
      <c r="A103206">
        <v>35281</v>
      </c>
      <c r="B103206" t="s">
        <v>17</v>
      </c>
    </row>
    <row r="103207" spans="1:2" x14ac:dyDescent="0.3">
      <c r="A103207">
        <v>35290</v>
      </c>
      <c r="B103207" t="s">
        <v>17</v>
      </c>
    </row>
    <row r="103208" spans="1:2" x14ac:dyDescent="0.3">
      <c r="A103208">
        <v>35332</v>
      </c>
      <c r="B103208" t="s">
        <v>17</v>
      </c>
    </row>
    <row r="103209" spans="1:2" x14ac:dyDescent="0.3">
      <c r="A103209">
        <v>35343</v>
      </c>
      <c r="B103209" t="s">
        <v>17</v>
      </c>
    </row>
    <row r="103210" spans="1:2" x14ac:dyDescent="0.3">
      <c r="A103210">
        <v>35355</v>
      </c>
      <c r="B103210" t="s">
        <v>17</v>
      </c>
    </row>
    <row r="103211" spans="1:2" x14ac:dyDescent="0.3">
      <c r="A103211">
        <v>35360</v>
      </c>
      <c r="B103211" t="s">
        <v>17</v>
      </c>
    </row>
    <row r="103212" spans="1:2" x14ac:dyDescent="0.3">
      <c r="A103212">
        <v>35365</v>
      </c>
      <c r="B103212" t="s">
        <v>17</v>
      </c>
    </row>
    <row r="103213" spans="1:2" x14ac:dyDescent="0.3">
      <c r="A103213">
        <v>35374</v>
      </c>
      <c r="B103213" t="s">
        <v>17</v>
      </c>
    </row>
    <row r="103214" spans="1:2" x14ac:dyDescent="0.3">
      <c r="A103214">
        <v>35383</v>
      </c>
      <c r="B103214" t="s">
        <v>17</v>
      </c>
    </row>
    <row r="103215" spans="1:2" x14ac:dyDescent="0.3">
      <c r="A103215">
        <v>35425</v>
      </c>
      <c r="B103215" t="s">
        <v>17</v>
      </c>
    </row>
    <row r="103216" spans="1:2" x14ac:dyDescent="0.3">
      <c r="A103216">
        <v>35432</v>
      </c>
      <c r="B103216" t="s">
        <v>17</v>
      </c>
    </row>
    <row r="103217" spans="1:2" x14ac:dyDescent="0.3">
      <c r="A103217">
        <v>35458</v>
      </c>
      <c r="B103217" t="s">
        <v>17</v>
      </c>
    </row>
    <row r="103218" spans="1:2" x14ac:dyDescent="0.3">
      <c r="A103218">
        <v>35503</v>
      </c>
      <c r="B103218" t="s">
        <v>17</v>
      </c>
    </row>
    <row r="103219" spans="1:2" x14ac:dyDescent="0.3">
      <c r="A103219">
        <v>35508</v>
      </c>
      <c r="B103219" t="s">
        <v>17</v>
      </c>
    </row>
    <row r="103220" spans="1:2" x14ac:dyDescent="0.3">
      <c r="A103220">
        <v>35512</v>
      </c>
      <c r="B103220" t="s">
        <v>17</v>
      </c>
    </row>
    <row r="103221" spans="1:2" x14ac:dyDescent="0.3">
      <c r="A103221">
        <v>35519</v>
      </c>
      <c r="B103221" t="s">
        <v>17</v>
      </c>
    </row>
    <row r="103222" spans="1:2" x14ac:dyDescent="0.3">
      <c r="A103222">
        <v>35524</v>
      </c>
      <c r="B103222" t="s">
        <v>17</v>
      </c>
    </row>
    <row r="103223" spans="1:2" x14ac:dyDescent="0.3">
      <c r="A103223">
        <v>35534</v>
      </c>
      <c r="B103223" t="s">
        <v>17</v>
      </c>
    </row>
    <row r="103224" spans="1:2" x14ac:dyDescent="0.3">
      <c r="A103224">
        <v>35537</v>
      </c>
      <c r="B103224" t="s">
        <v>17</v>
      </c>
    </row>
    <row r="103225" spans="1:2" x14ac:dyDescent="0.3">
      <c r="A103225">
        <v>35538</v>
      </c>
      <c r="B103225" t="s">
        <v>17</v>
      </c>
    </row>
    <row r="103226" spans="1:2" x14ac:dyDescent="0.3">
      <c r="A103226">
        <v>35555</v>
      </c>
      <c r="B103226" t="s">
        <v>17</v>
      </c>
    </row>
    <row r="103227" spans="1:2" x14ac:dyDescent="0.3">
      <c r="A103227">
        <v>35561</v>
      </c>
      <c r="B103227" t="s">
        <v>17</v>
      </c>
    </row>
    <row r="103228" spans="1:2" x14ac:dyDescent="0.3">
      <c r="A103228">
        <v>35568</v>
      </c>
      <c r="B103228" t="s">
        <v>17</v>
      </c>
    </row>
    <row r="103229" spans="1:2" x14ac:dyDescent="0.3">
      <c r="A103229">
        <v>35571</v>
      </c>
      <c r="B103229" t="s">
        <v>17</v>
      </c>
    </row>
    <row r="103230" spans="1:2" x14ac:dyDescent="0.3">
      <c r="A103230">
        <v>35572</v>
      </c>
      <c r="B103230" t="s">
        <v>17</v>
      </c>
    </row>
    <row r="103231" spans="1:2" x14ac:dyDescent="0.3">
      <c r="A103231">
        <v>35577</v>
      </c>
      <c r="B103231" t="s">
        <v>17</v>
      </c>
    </row>
    <row r="103232" spans="1:2" x14ac:dyDescent="0.3">
      <c r="A103232">
        <v>35580</v>
      </c>
      <c r="B103232" t="s">
        <v>17</v>
      </c>
    </row>
    <row r="103233" spans="1:2" x14ac:dyDescent="0.3">
      <c r="A103233">
        <v>35698</v>
      </c>
      <c r="B103233" t="s">
        <v>17</v>
      </c>
    </row>
    <row r="103234" spans="1:2" x14ac:dyDescent="0.3">
      <c r="A103234">
        <v>35774</v>
      </c>
      <c r="B103234" t="s">
        <v>17</v>
      </c>
    </row>
    <row r="103235" spans="1:2" x14ac:dyDescent="0.3">
      <c r="A103235">
        <v>35776</v>
      </c>
      <c r="B103235" t="s">
        <v>17</v>
      </c>
    </row>
    <row r="103236" spans="1:2" x14ac:dyDescent="0.3">
      <c r="A103236">
        <v>35789</v>
      </c>
      <c r="B103236" t="s">
        <v>17</v>
      </c>
    </row>
    <row r="103237" spans="1:2" x14ac:dyDescent="0.3">
      <c r="A103237">
        <v>35806</v>
      </c>
      <c r="B103237" t="s">
        <v>17</v>
      </c>
    </row>
    <row r="103238" spans="1:2" x14ac:dyDescent="0.3">
      <c r="A103238">
        <v>35812</v>
      </c>
      <c r="B103238" t="s">
        <v>17</v>
      </c>
    </row>
    <row r="103239" spans="1:2" x14ac:dyDescent="0.3">
      <c r="A103239">
        <v>35816</v>
      </c>
      <c r="B103239" t="s">
        <v>17</v>
      </c>
    </row>
    <row r="103240" spans="1:2" x14ac:dyDescent="0.3">
      <c r="A103240">
        <v>35830</v>
      </c>
      <c r="B103240" t="s">
        <v>17</v>
      </c>
    </row>
    <row r="103241" spans="1:2" x14ac:dyDescent="0.3">
      <c r="A103241">
        <v>35832</v>
      </c>
      <c r="B103241" t="s">
        <v>17</v>
      </c>
    </row>
    <row r="103242" spans="1:2" x14ac:dyDescent="0.3">
      <c r="A103242">
        <v>35851</v>
      </c>
      <c r="B103242" t="s">
        <v>17</v>
      </c>
    </row>
    <row r="103243" spans="1:2" x14ac:dyDescent="0.3">
      <c r="A103243">
        <v>35875</v>
      </c>
      <c r="B103243" t="s">
        <v>17</v>
      </c>
    </row>
    <row r="103244" spans="1:2" x14ac:dyDescent="0.3">
      <c r="A103244">
        <v>35877</v>
      </c>
      <c r="B103244" t="s">
        <v>17</v>
      </c>
    </row>
    <row r="103245" spans="1:2" x14ac:dyDescent="0.3">
      <c r="A103245">
        <v>35883</v>
      </c>
      <c r="B103245" t="s">
        <v>17</v>
      </c>
    </row>
    <row r="103246" spans="1:2" x14ac:dyDescent="0.3">
      <c r="A103246">
        <v>35888</v>
      </c>
      <c r="B103246" t="s">
        <v>17</v>
      </c>
    </row>
    <row r="103247" spans="1:2" x14ac:dyDescent="0.3">
      <c r="A103247">
        <v>35890</v>
      </c>
      <c r="B103247" t="s">
        <v>17</v>
      </c>
    </row>
    <row r="103248" spans="1:2" x14ac:dyDescent="0.3">
      <c r="A103248">
        <v>35915</v>
      </c>
      <c r="B103248" t="s">
        <v>17</v>
      </c>
    </row>
    <row r="103249" spans="1:2" x14ac:dyDescent="0.3">
      <c r="A103249">
        <v>35917</v>
      </c>
      <c r="B103249" t="s">
        <v>17</v>
      </c>
    </row>
    <row r="103250" spans="1:2" x14ac:dyDescent="0.3">
      <c r="A103250">
        <v>35927</v>
      </c>
      <c r="B103250" t="s">
        <v>17</v>
      </c>
    </row>
    <row r="103251" spans="1:2" x14ac:dyDescent="0.3">
      <c r="A103251">
        <v>35984</v>
      </c>
      <c r="B103251" t="s">
        <v>17</v>
      </c>
    </row>
    <row r="103252" spans="1:2" x14ac:dyDescent="0.3">
      <c r="A103252">
        <v>35998</v>
      </c>
      <c r="B103252" t="s">
        <v>17</v>
      </c>
    </row>
    <row r="103253" spans="1:2" x14ac:dyDescent="0.3">
      <c r="A103253">
        <v>36016</v>
      </c>
      <c r="B103253" t="s">
        <v>17</v>
      </c>
    </row>
    <row r="103254" spans="1:2" x14ac:dyDescent="0.3">
      <c r="A103254">
        <v>36030</v>
      </c>
      <c r="B103254" t="s">
        <v>17</v>
      </c>
    </row>
    <row r="103255" spans="1:2" x14ac:dyDescent="0.3">
      <c r="A103255">
        <v>36031</v>
      </c>
      <c r="B103255" t="s">
        <v>17</v>
      </c>
    </row>
    <row r="103256" spans="1:2" x14ac:dyDescent="0.3">
      <c r="A103256">
        <v>36038</v>
      </c>
      <c r="B103256" t="s">
        <v>17</v>
      </c>
    </row>
    <row r="103257" spans="1:2" x14ac:dyDescent="0.3">
      <c r="A103257">
        <v>36066</v>
      </c>
      <c r="B103257" t="s">
        <v>17</v>
      </c>
    </row>
    <row r="103258" spans="1:2" x14ac:dyDescent="0.3">
      <c r="A103258">
        <v>36075</v>
      </c>
      <c r="B103258" t="s">
        <v>17</v>
      </c>
    </row>
    <row r="103259" spans="1:2" x14ac:dyDescent="0.3">
      <c r="A103259">
        <v>36107</v>
      </c>
      <c r="B103259" t="s">
        <v>17</v>
      </c>
    </row>
    <row r="103260" spans="1:2" x14ac:dyDescent="0.3">
      <c r="A103260">
        <v>36125</v>
      </c>
      <c r="B103260" t="s">
        <v>17</v>
      </c>
    </row>
    <row r="103261" spans="1:2" x14ac:dyDescent="0.3">
      <c r="A103261">
        <v>36140</v>
      </c>
      <c r="B103261" t="s">
        <v>17</v>
      </c>
    </row>
    <row r="103262" spans="1:2" x14ac:dyDescent="0.3">
      <c r="A103262">
        <v>36142</v>
      </c>
      <c r="B103262" t="s">
        <v>17</v>
      </c>
    </row>
    <row r="103263" spans="1:2" x14ac:dyDescent="0.3">
      <c r="A103263">
        <v>36151</v>
      </c>
      <c r="B103263" t="s">
        <v>17</v>
      </c>
    </row>
    <row r="103264" spans="1:2" x14ac:dyDescent="0.3">
      <c r="A103264">
        <v>36155</v>
      </c>
      <c r="B103264" t="s">
        <v>17</v>
      </c>
    </row>
    <row r="103265" spans="1:2" x14ac:dyDescent="0.3">
      <c r="A103265">
        <v>36175</v>
      </c>
      <c r="B103265" t="s">
        <v>17</v>
      </c>
    </row>
    <row r="103266" spans="1:2" x14ac:dyDescent="0.3">
      <c r="A103266">
        <v>36196</v>
      </c>
      <c r="B103266" t="s">
        <v>17</v>
      </c>
    </row>
    <row r="103267" spans="1:2" x14ac:dyDescent="0.3">
      <c r="A103267">
        <v>36233</v>
      </c>
      <c r="B103267" t="s">
        <v>17</v>
      </c>
    </row>
    <row r="103268" spans="1:2" x14ac:dyDescent="0.3">
      <c r="A103268">
        <v>36238</v>
      </c>
      <c r="B103268" t="s">
        <v>17</v>
      </c>
    </row>
    <row r="103269" spans="1:2" x14ac:dyDescent="0.3">
      <c r="A103269">
        <v>36261</v>
      </c>
      <c r="B103269" t="s">
        <v>17</v>
      </c>
    </row>
    <row r="103270" spans="1:2" x14ac:dyDescent="0.3">
      <c r="A103270">
        <v>36274</v>
      </c>
      <c r="B103270" t="s">
        <v>17</v>
      </c>
    </row>
    <row r="103271" spans="1:2" x14ac:dyDescent="0.3">
      <c r="A103271">
        <v>36297</v>
      </c>
      <c r="B103271" t="s">
        <v>17</v>
      </c>
    </row>
    <row r="103272" spans="1:2" x14ac:dyDescent="0.3">
      <c r="A103272">
        <v>36317</v>
      </c>
      <c r="B103272" t="s">
        <v>17</v>
      </c>
    </row>
    <row r="103273" spans="1:2" x14ac:dyDescent="0.3">
      <c r="A103273">
        <v>36327</v>
      </c>
      <c r="B103273" t="s">
        <v>17</v>
      </c>
    </row>
    <row r="103274" spans="1:2" x14ac:dyDescent="0.3">
      <c r="A103274">
        <v>36330</v>
      </c>
      <c r="B103274" t="s">
        <v>17</v>
      </c>
    </row>
    <row r="103275" spans="1:2" x14ac:dyDescent="0.3">
      <c r="A103275">
        <v>36340</v>
      </c>
      <c r="B103275" t="s">
        <v>17</v>
      </c>
    </row>
    <row r="103276" spans="1:2" x14ac:dyDescent="0.3">
      <c r="A103276">
        <v>36341</v>
      </c>
      <c r="B103276" t="s">
        <v>17</v>
      </c>
    </row>
    <row r="103277" spans="1:2" x14ac:dyDescent="0.3">
      <c r="A103277">
        <v>36343</v>
      </c>
      <c r="B103277" t="s">
        <v>17</v>
      </c>
    </row>
    <row r="103278" spans="1:2" x14ac:dyDescent="0.3">
      <c r="A103278">
        <v>36351</v>
      </c>
      <c r="B103278" t="s">
        <v>17</v>
      </c>
    </row>
    <row r="103279" spans="1:2" x14ac:dyDescent="0.3">
      <c r="A103279">
        <v>36360</v>
      </c>
      <c r="B103279" t="s">
        <v>17</v>
      </c>
    </row>
    <row r="103280" spans="1:2" x14ac:dyDescent="0.3">
      <c r="A103280">
        <v>36375</v>
      </c>
      <c r="B103280" t="s">
        <v>17</v>
      </c>
    </row>
    <row r="103281" spans="1:2" x14ac:dyDescent="0.3">
      <c r="A103281">
        <v>36389</v>
      </c>
      <c r="B103281" t="s">
        <v>17</v>
      </c>
    </row>
    <row r="103282" spans="1:2" x14ac:dyDescent="0.3">
      <c r="A103282">
        <v>36393</v>
      </c>
      <c r="B103282" t="s">
        <v>17</v>
      </c>
    </row>
    <row r="103283" spans="1:2" x14ac:dyDescent="0.3">
      <c r="A103283">
        <v>36414</v>
      </c>
      <c r="B103283" t="s">
        <v>17</v>
      </c>
    </row>
    <row r="103284" spans="1:2" x14ac:dyDescent="0.3">
      <c r="A103284">
        <v>36450</v>
      </c>
      <c r="B103284" t="s">
        <v>17</v>
      </c>
    </row>
    <row r="103285" spans="1:2" x14ac:dyDescent="0.3">
      <c r="A103285">
        <v>36461</v>
      </c>
      <c r="B103285" t="s">
        <v>17</v>
      </c>
    </row>
    <row r="103286" spans="1:2" x14ac:dyDescent="0.3">
      <c r="A103286">
        <v>36487</v>
      </c>
      <c r="B103286" t="s">
        <v>17</v>
      </c>
    </row>
    <row r="103287" spans="1:2" x14ac:dyDescent="0.3">
      <c r="A103287">
        <v>36517</v>
      </c>
      <c r="B103287" t="s">
        <v>17</v>
      </c>
    </row>
    <row r="103288" spans="1:2" x14ac:dyDescent="0.3">
      <c r="A103288">
        <v>36533</v>
      </c>
      <c r="B103288" t="s">
        <v>17</v>
      </c>
    </row>
    <row r="103289" spans="1:2" x14ac:dyDescent="0.3">
      <c r="A103289">
        <v>36558</v>
      </c>
      <c r="B103289" t="s">
        <v>17</v>
      </c>
    </row>
    <row r="103290" spans="1:2" x14ac:dyDescent="0.3">
      <c r="A103290">
        <v>36562</v>
      </c>
      <c r="B103290" t="s">
        <v>17</v>
      </c>
    </row>
    <row r="103291" spans="1:2" x14ac:dyDescent="0.3">
      <c r="A103291">
        <v>36564</v>
      </c>
      <c r="B103291" t="s">
        <v>17</v>
      </c>
    </row>
    <row r="103292" spans="1:2" x14ac:dyDescent="0.3">
      <c r="A103292">
        <v>36572</v>
      </c>
      <c r="B103292" t="s">
        <v>17</v>
      </c>
    </row>
    <row r="103293" spans="1:2" x14ac:dyDescent="0.3">
      <c r="A103293">
        <v>36587</v>
      </c>
      <c r="B103293" t="s">
        <v>17</v>
      </c>
    </row>
    <row r="103294" spans="1:2" x14ac:dyDescent="0.3">
      <c r="A103294">
        <v>36597</v>
      </c>
      <c r="B103294" t="s">
        <v>17</v>
      </c>
    </row>
    <row r="103295" spans="1:2" x14ac:dyDescent="0.3">
      <c r="A103295">
        <v>36603</v>
      </c>
      <c r="B103295" t="s">
        <v>17</v>
      </c>
    </row>
    <row r="103296" spans="1:2" x14ac:dyDescent="0.3">
      <c r="A103296">
        <v>36670</v>
      </c>
      <c r="B103296" t="s">
        <v>17</v>
      </c>
    </row>
    <row r="103297" spans="1:2" x14ac:dyDescent="0.3">
      <c r="A103297">
        <v>36693</v>
      </c>
      <c r="B103297" t="s">
        <v>17</v>
      </c>
    </row>
    <row r="103298" spans="1:2" x14ac:dyDescent="0.3">
      <c r="A103298">
        <v>36698</v>
      </c>
      <c r="B103298" t="s">
        <v>17</v>
      </c>
    </row>
    <row r="103299" spans="1:2" x14ac:dyDescent="0.3">
      <c r="A103299">
        <v>36699</v>
      </c>
      <c r="B103299" t="s">
        <v>17</v>
      </c>
    </row>
    <row r="103300" spans="1:2" x14ac:dyDescent="0.3">
      <c r="A103300">
        <v>36706</v>
      </c>
      <c r="B103300" t="s">
        <v>17</v>
      </c>
    </row>
    <row r="103301" spans="1:2" x14ac:dyDescent="0.3">
      <c r="A103301">
        <v>36708</v>
      </c>
      <c r="B103301" t="s">
        <v>17</v>
      </c>
    </row>
    <row r="103302" spans="1:2" x14ac:dyDescent="0.3">
      <c r="A103302">
        <v>36710</v>
      </c>
      <c r="B103302" t="s">
        <v>17</v>
      </c>
    </row>
    <row r="103303" spans="1:2" x14ac:dyDescent="0.3">
      <c r="A103303">
        <v>36738</v>
      </c>
      <c r="B103303" t="s">
        <v>17</v>
      </c>
    </row>
    <row r="103304" spans="1:2" x14ac:dyDescent="0.3">
      <c r="A103304">
        <v>36769</v>
      </c>
      <c r="B103304" t="s">
        <v>17</v>
      </c>
    </row>
    <row r="103305" spans="1:2" x14ac:dyDescent="0.3">
      <c r="A103305">
        <v>36773</v>
      </c>
      <c r="B103305" t="s">
        <v>17</v>
      </c>
    </row>
    <row r="103306" spans="1:2" x14ac:dyDescent="0.3">
      <c r="A103306">
        <v>36774</v>
      </c>
      <c r="B103306" t="s">
        <v>17</v>
      </c>
    </row>
    <row r="103307" spans="1:2" x14ac:dyDescent="0.3">
      <c r="A103307">
        <v>36806</v>
      </c>
      <c r="B103307" t="s">
        <v>17</v>
      </c>
    </row>
    <row r="103308" spans="1:2" x14ac:dyDescent="0.3">
      <c r="A103308">
        <v>36814</v>
      </c>
      <c r="B103308" t="s">
        <v>17</v>
      </c>
    </row>
    <row r="103309" spans="1:2" x14ac:dyDescent="0.3">
      <c r="A103309">
        <v>36855</v>
      </c>
      <c r="B103309" t="s">
        <v>17</v>
      </c>
    </row>
    <row r="103310" spans="1:2" x14ac:dyDescent="0.3">
      <c r="A103310">
        <v>36879</v>
      </c>
      <c r="B103310" t="s">
        <v>17</v>
      </c>
    </row>
    <row r="103311" spans="1:2" x14ac:dyDescent="0.3">
      <c r="A103311">
        <v>36883</v>
      </c>
      <c r="B103311" t="s">
        <v>17</v>
      </c>
    </row>
    <row r="103312" spans="1:2" x14ac:dyDescent="0.3">
      <c r="A103312">
        <v>36916</v>
      </c>
      <c r="B103312" t="s">
        <v>17</v>
      </c>
    </row>
    <row r="103313" spans="1:2" x14ac:dyDescent="0.3">
      <c r="A103313">
        <v>36948</v>
      </c>
      <c r="B103313" t="s">
        <v>17</v>
      </c>
    </row>
    <row r="103314" spans="1:2" x14ac:dyDescent="0.3">
      <c r="A103314">
        <v>36968</v>
      </c>
      <c r="B103314" t="s">
        <v>17</v>
      </c>
    </row>
    <row r="103315" spans="1:2" x14ac:dyDescent="0.3">
      <c r="A103315">
        <v>36974</v>
      </c>
      <c r="B103315" t="s">
        <v>17</v>
      </c>
    </row>
    <row r="103316" spans="1:2" x14ac:dyDescent="0.3">
      <c r="A103316">
        <v>36987</v>
      </c>
      <c r="B103316" t="s">
        <v>17</v>
      </c>
    </row>
    <row r="103317" spans="1:2" x14ac:dyDescent="0.3">
      <c r="A103317">
        <v>36988</v>
      </c>
      <c r="B103317" t="s">
        <v>17</v>
      </c>
    </row>
    <row r="103318" spans="1:2" x14ac:dyDescent="0.3">
      <c r="A103318">
        <v>36993</v>
      </c>
      <c r="B103318" t="s">
        <v>17</v>
      </c>
    </row>
    <row r="103319" spans="1:2" x14ac:dyDescent="0.3">
      <c r="A103319">
        <v>37023</v>
      </c>
      <c r="B103319" t="s">
        <v>17</v>
      </c>
    </row>
    <row r="103320" spans="1:2" x14ac:dyDescent="0.3">
      <c r="A103320">
        <v>37038</v>
      </c>
      <c r="B103320" t="s">
        <v>17</v>
      </c>
    </row>
    <row r="103321" spans="1:2" x14ac:dyDescent="0.3">
      <c r="A103321">
        <v>37041</v>
      </c>
      <c r="B103321" t="s">
        <v>17</v>
      </c>
    </row>
    <row r="103322" spans="1:2" x14ac:dyDescent="0.3">
      <c r="A103322">
        <v>37042</v>
      </c>
      <c r="B103322" t="s">
        <v>17</v>
      </c>
    </row>
    <row r="103323" spans="1:2" x14ac:dyDescent="0.3">
      <c r="A103323">
        <v>37075</v>
      </c>
      <c r="B103323" t="s">
        <v>17</v>
      </c>
    </row>
    <row r="103324" spans="1:2" x14ac:dyDescent="0.3">
      <c r="A103324">
        <v>37153</v>
      </c>
      <c r="B103324" t="s">
        <v>17</v>
      </c>
    </row>
    <row r="103325" spans="1:2" x14ac:dyDescent="0.3">
      <c r="A103325">
        <v>37181</v>
      </c>
      <c r="B103325" t="s">
        <v>17</v>
      </c>
    </row>
    <row r="103326" spans="1:2" x14ac:dyDescent="0.3">
      <c r="A103326">
        <v>37199</v>
      </c>
      <c r="B103326" t="s">
        <v>17</v>
      </c>
    </row>
    <row r="103327" spans="1:2" x14ac:dyDescent="0.3">
      <c r="A103327">
        <v>37208</v>
      </c>
      <c r="B103327" t="s">
        <v>17</v>
      </c>
    </row>
    <row r="103328" spans="1:2" x14ac:dyDescent="0.3">
      <c r="A103328">
        <v>37210</v>
      </c>
      <c r="B103328" t="s">
        <v>17</v>
      </c>
    </row>
    <row r="103329" spans="1:2" x14ac:dyDescent="0.3">
      <c r="A103329">
        <v>37216</v>
      </c>
      <c r="B103329" t="s">
        <v>17</v>
      </c>
    </row>
    <row r="103330" spans="1:2" x14ac:dyDescent="0.3">
      <c r="A103330">
        <v>37221</v>
      </c>
      <c r="B103330" t="s">
        <v>17</v>
      </c>
    </row>
    <row r="103331" spans="1:2" x14ac:dyDescent="0.3">
      <c r="A103331">
        <v>37232</v>
      </c>
      <c r="B103331" t="s">
        <v>17</v>
      </c>
    </row>
    <row r="103332" spans="1:2" x14ac:dyDescent="0.3">
      <c r="A103332">
        <v>37234</v>
      </c>
      <c r="B103332" t="s">
        <v>17</v>
      </c>
    </row>
    <row r="103333" spans="1:2" x14ac:dyDescent="0.3">
      <c r="A103333">
        <v>37269</v>
      </c>
      <c r="B103333" t="s">
        <v>17</v>
      </c>
    </row>
    <row r="103334" spans="1:2" x14ac:dyDescent="0.3">
      <c r="A103334">
        <v>37281</v>
      </c>
      <c r="B103334" t="s">
        <v>17</v>
      </c>
    </row>
    <row r="103335" spans="1:2" x14ac:dyDescent="0.3">
      <c r="A103335">
        <v>37288</v>
      </c>
      <c r="B103335" t="s">
        <v>17</v>
      </c>
    </row>
    <row r="103336" spans="1:2" x14ac:dyDescent="0.3">
      <c r="A103336">
        <v>37293</v>
      </c>
      <c r="B103336" t="s">
        <v>17</v>
      </c>
    </row>
    <row r="103337" spans="1:2" x14ac:dyDescent="0.3">
      <c r="A103337">
        <v>37306</v>
      </c>
      <c r="B103337" t="s">
        <v>17</v>
      </c>
    </row>
    <row r="103338" spans="1:2" x14ac:dyDescent="0.3">
      <c r="A103338">
        <v>37325</v>
      </c>
      <c r="B103338" t="s">
        <v>17</v>
      </c>
    </row>
    <row r="103339" spans="1:2" x14ac:dyDescent="0.3">
      <c r="A103339">
        <v>37341</v>
      </c>
      <c r="B103339" t="s">
        <v>17</v>
      </c>
    </row>
    <row r="103340" spans="1:2" x14ac:dyDescent="0.3">
      <c r="A103340">
        <v>37368</v>
      </c>
      <c r="B103340" t="s">
        <v>17</v>
      </c>
    </row>
    <row r="103341" spans="1:2" x14ac:dyDescent="0.3">
      <c r="A103341">
        <v>37379</v>
      </c>
      <c r="B103341" t="s">
        <v>17</v>
      </c>
    </row>
    <row r="103342" spans="1:2" x14ac:dyDescent="0.3">
      <c r="A103342">
        <v>37394</v>
      </c>
      <c r="B103342" t="s">
        <v>17</v>
      </c>
    </row>
    <row r="103343" spans="1:2" x14ac:dyDescent="0.3">
      <c r="A103343">
        <v>37414</v>
      </c>
      <c r="B103343" t="s">
        <v>17</v>
      </c>
    </row>
    <row r="103344" spans="1:2" x14ac:dyDescent="0.3">
      <c r="A103344">
        <v>37442</v>
      </c>
      <c r="B103344" t="s">
        <v>17</v>
      </c>
    </row>
    <row r="103345" spans="1:2" x14ac:dyDescent="0.3">
      <c r="A103345">
        <v>37453</v>
      </c>
      <c r="B103345" t="s">
        <v>17</v>
      </c>
    </row>
    <row r="103346" spans="1:2" x14ac:dyDescent="0.3">
      <c r="A103346">
        <v>37457</v>
      </c>
      <c r="B103346" t="s">
        <v>17</v>
      </c>
    </row>
    <row r="103347" spans="1:2" x14ac:dyDescent="0.3">
      <c r="A103347">
        <v>37495</v>
      </c>
      <c r="B103347" t="s">
        <v>17</v>
      </c>
    </row>
    <row r="103348" spans="1:2" x14ac:dyDescent="0.3">
      <c r="A103348">
        <v>37496</v>
      </c>
      <c r="B103348" t="s">
        <v>17</v>
      </c>
    </row>
    <row r="103349" spans="1:2" x14ac:dyDescent="0.3">
      <c r="A103349">
        <v>37500</v>
      </c>
      <c r="B103349" t="s">
        <v>17</v>
      </c>
    </row>
    <row r="103350" spans="1:2" x14ac:dyDescent="0.3">
      <c r="A103350">
        <v>37521</v>
      </c>
      <c r="B103350" t="s">
        <v>17</v>
      </c>
    </row>
    <row r="103351" spans="1:2" x14ac:dyDescent="0.3">
      <c r="A103351">
        <v>37528</v>
      </c>
      <c r="B103351" t="s">
        <v>17</v>
      </c>
    </row>
    <row r="103352" spans="1:2" x14ac:dyDescent="0.3">
      <c r="A103352">
        <v>37539</v>
      </c>
      <c r="B103352" t="s">
        <v>17</v>
      </c>
    </row>
    <row r="103353" spans="1:2" x14ac:dyDescent="0.3">
      <c r="A103353">
        <v>37559</v>
      </c>
      <c r="B103353" t="s">
        <v>17</v>
      </c>
    </row>
    <row r="103354" spans="1:2" x14ac:dyDescent="0.3">
      <c r="A103354">
        <v>37575</v>
      </c>
      <c r="B103354" t="s">
        <v>17</v>
      </c>
    </row>
    <row r="103355" spans="1:2" x14ac:dyDescent="0.3">
      <c r="A103355">
        <v>37596</v>
      </c>
      <c r="B103355" t="s">
        <v>17</v>
      </c>
    </row>
    <row r="103356" spans="1:2" x14ac:dyDescent="0.3">
      <c r="A103356">
        <v>37619</v>
      </c>
      <c r="B103356" t="s">
        <v>17</v>
      </c>
    </row>
    <row r="103357" spans="1:2" x14ac:dyDescent="0.3">
      <c r="A103357">
        <v>37620</v>
      </c>
      <c r="B103357" t="s">
        <v>17</v>
      </c>
    </row>
    <row r="103358" spans="1:2" x14ac:dyDescent="0.3">
      <c r="A103358">
        <v>37636</v>
      </c>
      <c r="B103358" t="s">
        <v>17</v>
      </c>
    </row>
    <row r="103359" spans="1:2" x14ac:dyDescent="0.3">
      <c r="A103359">
        <v>37667</v>
      </c>
      <c r="B103359" t="s">
        <v>17</v>
      </c>
    </row>
    <row r="103360" spans="1:2" x14ac:dyDescent="0.3">
      <c r="A103360">
        <v>37672</v>
      </c>
      <c r="B103360" t="s">
        <v>17</v>
      </c>
    </row>
    <row r="103361" spans="1:2" x14ac:dyDescent="0.3">
      <c r="A103361">
        <v>37681</v>
      </c>
      <c r="B103361" t="s">
        <v>17</v>
      </c>
    </row>
    <row r="103362" spans="1:2" x14ac:dyDescent="0.3">
      <c r="A103362">
        <v>37702</v>
      </c>
      <c r="B103362" t="s">
        <v>17</v>
      </c>
    </row>
    <row r="103363" spans="1:2" x14ac:dyDescent="0.3">
      <c r="A103363">
        <v>37705</v>
      </c>
      <c r="B103363" t="s">
        <v>17</v>
      </c>
    </row>
    <row r="103364" spans="1:2" x14ac:dyDescent="0.3">
      <c r="A103364">
        <v>37706</v>
      </c>
      <c r="B103364" t="s">
        <v>17</v>
      </c>
    </row>
    <row r="103365" spans="1:2" x14ac:dyDescent="0.3">
      <c r="A103365">
        <v>37715</v>
      </c>
      <c r="B103365" t="s">
        <v>17</v>
      </c>
    </row>
    <row r="103366" spans="1:2" x14ac:dyDescent="0.3">
      <c r="A103366">
        <v>37747</v>
      </c>
      <c r="B103366" t="s">
        <v>17</v>
      </c>
    </row>
    <row r="103367" spans="1:2" x14ac:dyDescent="0.3">
      <c r="A103367">
        <v>37750</v>
      </c>
      <c r="B103367" t="s">
        <v>17</v>
      </c>
    </row>
    <row r="103368" spans="1:2" x14ac:dyDescent="0.3">
      <c r="A103368">
        <v>37809</v>
      </c>
      <c r="B103368" t="s">
        <v>17</v>
      </c>
    </row>
    <row r="103369" spans="1:2" x14ac:dyDescent="0.3">
      <c r="A103369">
        <v>37871</v>
      </c>
      <c r="B103369" t="s">
        <v>17</v>
      </c>
    </row>
    <row r="103370" spans="1:2" x14ac:dyDescent="0.3">
      <c r="A103370">
        <v>37874</v>
      </c>
      <c r="B103370" t="s">
        <v>17</v>
      </c>
    </row>
    <row r="103371" spans="1:2" x14ac:dyDescent="0.3">
      <c r="A103371">
        <v>37899</v>
      </c>
      <c r="B103371" t="s">
        <v>17</v>
      </c>
    </row>
    <row r="103372" spans="1:2" x14ac:dyDescent="0.3">
      <c r="A103372">
        <v>37902</v>
      </c>
      <c r="B103372" t="s">
        <v>17</v>
      </c>
    </row>
    <row r="103373" spans="1:2" x14ac:dyDescent="0.3">
      <c r="A103373">
        <v>37923</v>
      </c>
      <c r="B103373" t="s">
        <v>17</v>
      </c>
    </row>
    <row r="103374" spans="1:2" x14ac:dyDescent="0.3">
      <c r="A103374">
        <v>37937</v>
      </c>
      <c r="B103374" t="s">
        <v>17</v>
      </c>
    </row>
    <row r="103375" spans="1:2" x14ac:dyDescent="0.3">
      <c r="A103375">
        <v>37939</v>
      </c>
      <c r="B103375" t="s">
        <v>17</v>
      </c>
    </row>
    <row r="103376" spans="1:2" x14ac:dyDescent="0.3">
      <c r="A103376">
        <v>37975</v>
      </c>
      <c r="B103376" t="s">
        <v>17</v>
      </c>
    </row>
    <row r="103377" spans="1:2" x14ac:dyDescent="0.3">
      <c r="A103377">
        <v>38021</v>
      </c>
      <c r="B103377" t="s">
        <v>17</v>
      </c>
    </row>
    <row r="103378" spans="1:2" x14ac:dyDescent="0.3">
      <c r="A103378">
        <v>38027</v>
      </c>
      <c r="B103378" t="s">
        <v>17</v>
      </c>
    </row>
    <row r="103379" spans="1:2" x14ac:dyDescent="0.3">
      <c r="A103379">
        <v>38031</v>
      </c>
      <c r="B103379" t="s">
        <v>17</v>
      </c>
    </row>
    <row r="103380" spans="1:2" x14ac:dyDescent="0.3">
      <c r="A103380">
        <v>38042</v>
      </c>
      <c r="B103380" t="s">
        <v>17</v>
      </c>
    </row>
    <row r="103381" spans="1:2" x14ac:dyDescent="0.3">
      <c r="A103381">
        <v>38053</v>
      </c>
      <c r="B103381" t="s">
        <v>17</v>
      </c>
    </row>
    <row r="103382" spans="1:2" x14ac:dyDescent="0.3">
      <c r="A103382">
        <v>38077</v>
      </c>
      <c r="B103382" t="s">
        <v>17</v>
      </c>
    </row>
    <row r="103383" spans="1:2" x14ac:dyDescent="0.3">
      <c r="A103383">
        <v>38099</v>
      </c>
      <c r="B103383" t="s">
        <v>17</v>
      </c>
    </row>
    <row r="103384" spans="1:2" x14ac:dyDescent="0.3">
      <c r="A103384">
        <v>38107</v>
      </c>
      <c r="B103384" t="s">
        <v>17</v>
      </c>
    </row>
    <row r="103385" spans="1:2" x14ac:dyDescent="0.3">
      <c r="A103385">
        <v>38121</v>
      </c>
      <c r="B103385" t="s">
        <v>17</v>
      </c>
    </row>
    <row r="103386" spans="1:2" x14ac:dyDescent="0.3">
      <c r="A103386">
        <v>38123</v>
      </c>
      <c r="B103386" t="s">
        <v>17</v>
      </c>
    </row>
    <row r="103387" spans="1:2" x14ac:dyDescent="0.3">
      <c r="A103387">
        <v>38200</v>
      </c>
      <c r="B103387" t="s">
        <v>17</v>
      </c>
    </row>
    <row r="103388" spans="1:2" x14ac:dyDescent="0.3">
      <c r="A103388">
        <v>38213</v>
      </c>
      <c r="B103388" t="s">
        <v>17</v>
      </c>
    </row>
    <row r="103389" spans="1:2" x14ac:dyDescent="0.3">
      <c r="A103389">
        <v>38226</v>
      </c>
      <c r="B103389" t="s">
        <v>17</v>
      </c>
    </row>
    <row r="103390" spans="1:2" x14ac:dyDescent="0.3">
      <c r="A103390">
        <v>38255</v>
      </c>
      <c r="B103390" t="s">
        <v>17</v>
      </c>
    </row>
    <row r="103391" spans="1:2" x14ac:dyDescent="0.3">
      <c r="A103391">
        <v>38267</v>
      </c>
      <c r="B103391" t="s">
        <v>17</v>
      </c>
    </row>
    <row r="103392" spans="1:2" x14ac:dyDescent="0.3">
      <c r="A103392">
        <v>38268</v>
      </c>
      <c r="B103392" t="s">
        <v>17</v>
      </c>
    </row>
    <row r="103393" spans="1:2" x14ac:dyDescent="0.3">
      <c r="A103393">
        <v>38309</v>
      </c>
      <c r="B103393" t="s">
        <v>17</v>
      </c>
    </row>
    <row r="103394" spans="1:2" x14ac:dyDescent="0.3">
      <c r="A103394">
        <v>38311</v>
      </c>
      <c r="B103394" t="s">
        <v>17</v>
      </c>
    </row>
    <row r="103395" spans="1:2" x14ac:dyDescent="0.3">
      <c r="A103395">
        <v>38324</v>
      </c>
      <c r="B103395" t="s">
        <v>17</v>
      </c>
    </row>
    <row r="103396" spans="1:2" x14ac:dyDescent="0.3">
      <c r="A103396">
        <v>38332</v>
      </c>
      <c r="B103396" t="s">
        <v>17</v>
      </c>
    </row>
    <row r="103397" spans="1:2" x14ac:dyDescent="0.3">
      <c r="A103397">
        <v>38346</v>
      </c>
      <c r="B103397" t="s">
        <v>17</v>
      </c>
    </row>
    <row r="103398" spans="1:2" x14ac:dyDescent="0.3">
      <c r="A103398">
        <v>38360</v>
      </c>
      <c r="B103398" t="s">
        <v>17</v>
      </c>
    </row>
    <row r="103399" spans="1:2" x14ac:dyDescent="0.3">
      <c r="A103399">
        <v>38367</v>
      </c>
      <c r="B103399" t="s">
        <v>17</v>
      </c>
    </row>
    <row r="103400" spans="1:2" x14ac:dyDescent="0.3">
      <c r="A103400">
        <v>38374</v>
      </c>
      <c r="B103400" t="s">
        <v>17</v>
      </c>
    </row>
    <row r="103401" spans="1:2" x14ac:dyDescent="0.3">
      <c r="A103401">
        <v>38393</v>
      </c>
      <c r="B103401" t="s">
        <v>17</v>
      </c>
    </row>
    <row r="103402" spans="1:2" x14ac:dyDescent="0.3">
      <c r="A103402">
        <v>38418</v>
      </c>
      <c r="B103402" t="s">
        <v>17</v>
      </c>
    </row>
    <row r="103403" spans="1:2" x14ac:dyDescent="0.3">
      <c r="A103403">
        <v>38425</v>
      </c>
      <c r="B103403" t="s">
        <v>17</v>
      </c>
    </row>
    <row r="103404" spans="1:2" x14ac:dyDescent="0.3">
      <c r="A103404">
        <v>38476</v>
      </c>
      <c r="B103404" t="s">
        <v>17</v>
      </c>
    </row>
    <row r="103405" spans="1:2" x14ac:dyDescent="0.3">
      <c r="A103405">
        <v>38481</v>
      </c>
      <c r="B103405" t="s">
        <v>17</v>
      </c>
    </row>
    <row r="103406" spans="1:2" x14ac:dyDescent="0.3">
      <c r="A103406">
        <v>38483</v>
      </c>
      <c r="B103406" t="s">
        <v>17</v>
      </c>
    </row>
    <row r="103407" spans="1:2" x14ac:dyDescent="0.3">
      <c r="A103407">
        <v>38498</v>
      </c>
      <c r="B103407" t="s">
        <v>17</v>
      </c>
    </row>
    <row r="103408" spans="1:2" x14ac:dyDescent="0.3">
      <c r="A103408">
        <v>38565</v>
      </c>
      <c r="B103408" t="s">
        <v>17</v>
      </c>
    </row>
    <row r="103409" spans="1:2" x14ac:dyDescent="0.3">
      <c r="A103409">
        <v>38601</v>
      </c>
      <c r="B103409" t="s">
        <v>17</v>
      </c>
    </row>
    <row r="103410" spans="1:2" x14ac:dyDescent="0.3">
      <c r="A103410">
        <v>38620</v>
      </c>
      <c r="B103410" t="s">
        <v>17</v>
      </c>
    </row>
    <row r="103411" spans="1:2" x14ac:dyDescent="0.3">
      <c r="A103411">
        <v>38639</v>
      </c>
      <c r="B103411" t="s">
        <v>17</v>
      </c>
    </row>
    <row r="103412" spans="1:2" x14ac:dyDescent="0.3">
      <c r="A103412">
        <v>38640</v>
      </c>
      <c r="B103412" t="s">
        <v>17</v>
      </c>
    </row>
    <row r="103413" spans="1:2" x14ac:dyDescent="0.3">
      <c r="A103413">
        <v>38651</v>
      </c>
      <c r="B103413" t="s">
        <v>17</v>
      </c>
    </row>
    <row r="103414" spans="1:2" x14ac:dyDescent="0.3">
      <c r="A103414">
        <v>38657</v>
      </c>
      <c r="B103414" t="s">
        <v>17</v>
      </c>
    </row>
    <row r="103415" spans="1:2" x14ac:dyDescent="0.3">
      <c r="A103415">
        <v>38669</v>
      </c>
      <c r="B103415" t="s">
        <v>17</v>
      </c>
    </row>
    <row r="103416" spans="1:2" x14ac:dyDescent="0.3">
      <c r="A103416">
        <v>38704</v>
      </c>
      <c r="B103416" t="s">
        <v>17</v>
      </c>
    </row>
    <row r="103417" spans="1:2" x14ac:dyDescent="0.3">
      <c r="A103417">
        <v>38734</v>
      </c>
      <c r="B103417" t="s">
        <v>17</v>
      </c>
    </row>
    <row r="103418" spans="1:2" x14ac:dyDescent="0.3">
      <c r="A103418">
        <v>38738</v>
      </c>
      <c r="B103418" t="s">
        <v>17</v>
      </c>
    </row>
    <row r="103419" spans="1:2" x14ac:dyDescent="0.3">
      <c r="A103419">
        <v>38743</v>
      </c>
      <c r="B103419" t="s">
        <v>17</v>
      </c>
    </row>
    <row r="103420" spans="1:2" x14ac:dyDescent="0.3">
      <c r="A103420">
        <v>38755</v>
      </c>
      <c r="B103420" t="s">
        <v>17</v>
      </c>
    </row>
    <row r="103421" spans="1:2" x14ac:dyDescent="0.3">
      <c r="A103421">
        <v>38768</v>
      </c>
      <c r="B103421" t="s">
        <v>17</v>
      </c>
    </row>
    <row r="103422" spans="1:2" x14ac:dyDescent="0.3">
      <c r="A103422">
        <v>38814</v>
      </c>
      <c r="B103422" t="s">
        <v>17</v>
      </c>
    </row>
    <row r="103423" spans="1:2" x14ac:dyDescent="0.3">
      <c r="A103423">
        <v>38835</v>
      </c>
      <c r="B103423" t="s">
        <v>17</v>
      </c>
    </row>
    <row r="103424" spans="1:2" x14ac:dyDescent="0.3">
      <c r="A103424">
        <v>38928</v>
      </c>
      <c r="B103424" t="s">
        <v>17</v>
      </c>
    </row>
    <row r="103425" spans="1:2" x14ac:dyDescent="0.3">
      <c r="A103425">
        <v>38965</v>
      </c>
      <c r="B103425" t="s">
        <v>17</v>
      </c>
    </row>
    <row r="103426" spans="1:2" x14ac:dyDescent="0.3">
      <c r="A103426">
        <v>38993</v>
      </c>
      <c r="B103426" t="s">
        <v>17</v>
      </c>
    </row>
    <row r="103427" spans="1:2" x14ac:dyDescent="0.3">
      <c r="A103427">
        <v>39003</v>
      </c>
      <c r="B103427" t="s">
        <v>17</v>
      </c>
    </row>
    <row r="103428" spans="1:2" x14ac:dyDescent="0.3">
      <c r="A103428">
        <v>39011</v>
      </c>
      <c r="B103428" t="s">
        <v>17</v>
      </c>
    </row>
    <row r="103429" spans="1:2" x14ac:dyDescent="0.3">
      <c r="A103429">
        <v>39017</v>
      </c>
      <c r="B103429" t="s">
        <v>17</v>
      </c>
    </row>
    <row r="103430" spans="1:2" x14ac:dyDescent="0.3">
      <c r="A103430">
        <v>39031</v>
      </c>
      <c r="B103430" t="s">
        <v>17</v>
      </c>
    </row>
    <row r="103431" spans="1:2" x14ac:dyDescent="0.3">
      <c r="A103431">
        <v>39061</v>
      </c>
      <c r="B103431" t="s">
        <v>17</v>
      </c>
    </row>
    <row r="103432" spans="1:2" x14ac:dyDescent="0.3">
      <c r="A103432">
        <v>39104</v>
      </c>
      <c r="B103432" t="s">
        <v>17</v>
      </c>
    </row>
    <row r="103433" spans="1:2" x14ac:dyDescent="0.3">
      <c r="A103433">
        <v>39143</v>
      </c>
      <c r="B103433" t="s">
        <v>17</v>
      </c>
    </row>
    <row r="103434" spans="1:2" x14ac:dyDescent="0.3">
      <c r="A103434">
        <v>39165</v>
      </c>
      <c r="B103434" t="s">
        <v>17</v>
      </c>
    </row>
    <row r="103435" spans="1:2" x14ac:dyDescent="0.3">
      <c r="A103435">
        <v>39179</v>
      </c>
      <c r="B103435" t="s">
        <v>17</v>
      </c>
    </row>
    <row r="103436" spans="1:2" x14ac:dyDescent="0.3">
      <c r="A103436">
        <v>39190</v>
      </c>
      <c r="B103436" t="s">
        <v>17</v>
      </c>
    </row>
    <row r="103437" spans="1:2" x14ac:dyDescent="0.3">
      <c r="A103437">
        <v>39216</v>
      </c>
      <c r="B103437" t="s">
        <v>17</v>
      </c>
    </row>
    <row r="103438" spans="1:2" x14ac:dyDescent="0.3">
      <c r="A103438">
        <v>39220</v>
      </c>
      <c r="B103438" t="s">
        <v>17</v>
      </c>
    </row>
    <row r="103439" spans="1:2" x14ac:dyDescent="0.3">
      <c r="A103439">
        <v>39221</v>
      </c>
      <c r="B103439" t="s">
        <v>17</v>
      </c>
    </row>
    <row r="103440" spans="1:2" x14ac:dyDescent="0.3">
      <c r="A103440">
        <v>39249</v>
      </c>
      <c r="B103440" t="s">
        <v>17</v>
      </c>
    </row>
    <row r="103441" spans="1:2" x14ac:dyDescent="0.3">
      <c r="A103441">
        <v>39269</v>
      </c>
      <c r="B103441" t="s">
        <v>17</v>
      </c>
    </row>
    <row r="103442" spans="1:2" x14ac:dyDescent="0.3">
      <c r="A103442">
        <v>39276</v>
      </c>
      <c r="B103442" t="s">
        <v>17</v>
      </c>
    </row>
    <row r="103443" spans="1:2" x14ac:dyDescent="0.3">
      <c r="A103443">
        <v>39298</v>
      </c>
      <c r="B103443" t="s">
        <v>17</v>
      </c>
    </row>
    <row r="103444" spans="1:2" x14ac:dyDescent="0.3">
      <c r="A103444">
        <v>39305</v>
      </c>
      <c r="B103444" t="s">
        <v>17</v>
      </c>
    </row>
    <row r="103445" spans="1:2" x14ac:dyDescent="0.3">
      <c r="A103445">
        <v>39309</v>
      </c>
      <c r="B103445" t="s">
        <v>17</v>
      </c>
    </row>
    <row r="103446" spans="1:2" x14ac:dyDescent="0.3">
      <c r="A103446">
        <v>39314</v>
      </c>
      <c r="B103446" t="s">
        <v>17</v>
      </c>
    </row>
    <row r="103447" spans="1:2" x14ac:dyDescent="0.3">
      <c r="A103447">
        <v>39327</v>
      </c>
      <c r="B103447" t="s">
        <v>17</v>
      </c>
    </row>
    <row r="103448" spans="1:2" x14ac:dyDescent="0.3">
      <c r="A103448">
        <v>39328</v>
      </c>
      <c r="B103448" t="s">
        <v>17</v>
      </c>
    </row>
    <row r="103449" spans="1:2" x14ac:dyDescent="0.3">
      <c r="A103449">
        <v>39337</v>
      </c>
      <c r="B103449" t="s">
        <v>17</v>
      </c>
    </row>
    <row r="103450" spans="1:2" x14ac:dyDescent="0.3">
      <c r="A103450">
        <v>39348</v>
      </c>
      <c r="B103450" t="s">
        <v>17</v>
      </c>
    </row>
    <row r="103451" spans="1:2" x14ac:dyDescent="0.3">
      <c r="A103451">
        <v>39351</v>
      </c>
      <c r="B103451" t="s">
        <v>17</v>
      </c>
    </row>
    <row r="103452" spans="1:2" x14ac:dyDescent="0.3">
      <c r="A103452">
        <v>39355</v>
      </c>
      <c r="B103452" t="s">
        <v>17</v>
      </c>
    </row>
    <row r="103453" spans="1:2" x14ac:dyDescent="0.3">
      <c r="A103453">
        <v>39358</v>
      </c>
      <c r="B103453" t="s">
        <v>17</v>
      </c>
    </row>
    <row r="103454" spans="1:2" x14ac:dyDescent="0.3">
      <c r="A103454">
        <v>39401</v>
      </c>
      <c r="B103454" t="s">
        <v>17</v>
      </c>
    </row>
    <row r="103455" spans="1:2" x14ac:dyDescent="0.3">
      <c r="A103455">
        <v>39405</v>
      </c>
      <c r="B103455" t="s">
        <v>17</v>
      </c>
    </row>
    <row r="103456" spans="1:2" x14ac:dyDescent="0.3">
      <c r="A103456">
        <v>39421</v>
      </c>
      <c r="B103456" t="s">
        <v>17</v>
      </c>
    </row>
    <row r="103457" spans="1:2" x14ac:dyDescent="0.3">
      <c r="A103457">
        <v>39447</v>
      </c>
      <c r="B103457" t="s">
        <v>17</v>
      </c>
    </row>
    <row r="103458" spans="1:2" x14ac:dyDescent="0.3">
      <c r="A103458">
        <v>39457</v>
      </c>
      <c r="B103458" t="s">
        <v>17</v>
      </c>
    </row>
    <row r="103459" spans="1:2" x14ac:dyDescent="0.3">
      <c r="A103459">
        <v>39470</v>
      </c>
      <c r="B103459" t="s">
        <v>17</v>
      </c>
    </row>
    <row r="103460" spans="1:2" x14ac:dyDescent="0.3">
      <c r="A103460">
        <v>39477</v>
      </c>
      <c r="B103460" t="s">
        <v>17</v>
      </c>
    </row>
    <row r="103461" spans="1:2" x14ac:dyDescent="0.3">
      <c r="A103461">
        <v>39528</v>
      </c>
      <c r="B103461" t="s">
        <v>17</v>
      </c>
    </row>
    <row r="103462" spans="1:2" x14ac:dyDescent="0.3">
      <c r="A103462">
        <v>39531</v>
      </c>
      <c r="B103462" t="s">
        <v>17</v>
      </c>
    </row>
    <row r="103463" spans="1:2" x14ac:dyDescent="0.3">
      <c r="A103463">
        <v>39549</v>
      </c>
      <c r="B103463" t="s">
        <v>17</v>
      </c>
    </row>
    <row r="103464" spans="1:2" x14ac:dyDescent="0.3">
      <c r="A103464">
        <v>39565</v>
      </c>
      <c r="B103464" t="s">
        <v>17</v>
      </c>
    </row>
    <row r="103465" spans="1:2" x14ac:dyDescent="0.3">
      <c r="A103465">
        <v>39581</v>
      </c>
      <c r="B103465" t="s">
        <v>17</v>
      </c>
    </row>
    <row r="103466" spans="1:2" x14ac:dyDescent="0.3">
      <c r="A103466">
        <v>39593</v>
      </c>
      <c r="B103466" t="s">
        <v>17</v>
      </c>
    </row>
    <row r="103467" spans="1:2" x14ac:dyDescent="0.3">
      <c r="A103467">
        <v>39600</v>
      </c>
      <c r="B103467" t="s">
        <v>17</v>
      </c>
    </row>
    <row r="103468" spans="1:2" x14ac:dyDescent="0.3">
      <c r="A103468">
        <v>39603</v>
      </c>
      <c r="B103468" t="s">
        <v>17</v>
      </c>
    </row>
    <row r="103469" spans="1:2" x14ac:dyDescent="0.3">
      <c r="A103469">
        <v>39612</v>
      </c>
      <c r="B103469" t="s">
        <v>17</v>
      </c>
    </row>
    <row r="103470" spans="1:2" x14ac:dyDescent="0.3">
      <c r="A103470">
        <v>39699</v>
      </c>
      <c r="B103470" t="s">
        <v>17</v>
      </c>
    </row>
    <row r="103471" spans="1:2" x14ac:dyDescent="0.3">
      <c r="A103471">
        <v>39706</v>
      </c>
      <c r="B103471" t="s">
        <v>17</v>
      </c>
    </row>
    <row r="103472" spans="1:2" x14ac:dyDescent="0.3">
      <c r="A103472">
        <v>39725</v>
      </c>
      <c r="B103472" t="s">
        <v>17</v>
      </c>
    </row>
    <row r="103473" spans="1:2" x14ac:dyDescent="0.3">
      <c r="A103473">
        <v>39736</v>
      </c>
      <c r="B103473" t="s">
        <v>17</v>
      </c>
    </row>
    <row r="103474" spans="1:2" x14ac:dyDescent="0.3">
      <c r="A103474">
        <v>39740</v>
      </c>
      <c r="B103474" t="s">
        <v>17</v>
      </c>
    </row>
    <row r="103475" spans="1:2" x14ac:dyDescent="0.3">
      <c r="A103475">
        <v>39775</v>
      </c>
      <c r="B103475" t="s">
        <v>17</v>
      </c>
    </row>
    <row r="103476" spans="1:2" x14ac:dyDescent="0.3">
      <c r="A103476">
        <v>39780</v>
      </c>
      <c r="B103476" t="s">
        <v>17</v>
      </c>
    </row>
    <row r="103477" spans="1:2" x14ac:dyDescent="0.3">
      <c r="A103477">
        <v>39803</v>
      </c>
      <c r="B103477" t="s">
        <v>17</v>
      </c>
    </row>
    <row r="103478" spans="1:2" x14ac:dyDescent="0.3">
      <c r="A103478">
        <v>39815</v>
      </c>
      <c r="B103478" t="s">
        <v>17</v>
      </c>
    </row>
    <row r="103479" spans="1:2" x14ac:dyDescent="0.3">
      <c r="A103479">
        <v>39822</v>
      </c>
      <c r="B103479" t="s">
        <v>17</v>
      </c>
    </row>
    <row r="103480" spans="1:2" x14ac:dyDescent="0.3">
      <c r="A103480">
        <v>39834</v>
      </c>
      <c r="B103480" t="s">
        <v>17</v>
      </c>
    </row>
    <row r="103481" spans="1:2" x14ac:dyDescent="0.3">
      <c r="A103481">
        <v>39850</v>
      </c>
      <c r="B103481" t="s">
        <v>17</v>
      </c>
    </row>
    <row r="103482" spans="1:2" x14ac:dyDescent="0.3">
      <c r="A103482">
        <v>39852</v>
      </c>
      <c r="B103482" t="s">
        <v>17</v>
      </c>
    </row>
    <row r="103483" spans="1:2" x14ac:dyDescent="0.3">
      <c r="A103483">
        <v>39859</v>
      </c>
      <c r="B103483" t="s">
        <v>17</v>
      </c>
    </row>
    <row r="103484" spans="1:2" x14ac:dyDescent="0.3">
      <c r="A103484">
        <v>39860</v>
      </c>
      <c r="B103484" t="s">
        <v>17</v>
      </c>
    </row>
    <row r="103485" spans="1:2" x14ac:dyDescent="0.3">
      <c r="A103485">
        <v>39874</v>
      </c>
      <c r="B103485" t="s">
        <v>17</v>
      </c>
    </row>
    <row r="103486" spans="1:2" x14ac:dyDescent="0.3">
      <c r="A103486">
        <v>39915</v>
      </c>
      <c r="B103486" t="s">
        <v>17</v>
      </c>
    </row>
    <row r="103487" spans="1:2" x14ac:dyDescent="0.3">
      <c r="A103487">
        <v>39923</v>
      </c>
      <c r="B103487" t="s">
        <v>17</v>
      </c>
    </row>
    <row r="103488" spans="1:2" x14ac:dyDescent="0.3">
      <c r="A103488">
        <v>39934</v>
      </c>
      <c r="B103488" t="s">
        <v>17</v>
      </c>
    </row>
    <row r="103489" spans="1:2" x14ac:dyDescent="0.3">
      <c r="A103489">
        <v>39942</v>
      </c>
      <c r="B103489" t="s">
        <v>17</v>
      </c>
    </row>
    <row r="103490" spans="1:2" x14ac:dyDescent="0.3">
      <c r="A103490">
        <v>39956</v>
      </c>
      <c r="B103490" t="s">
        <v>17</v>
      </c>
    </row>
    <row r="103491" spans="1:2" x14ac:dyDescent="0.3">
      <c r="A103491">
        <v>39959</v>
      </c>
      <c r="B103491" t="s">
        <v>17</v>
      </c>
    </row>
    <row r="103492" spans="1:2" x14ac:dyDescent="0.3">
      <c r="A103492">
        <v>39967</v>
      </c>
      <c r="B103492" t="s">
        <v>17</v>
      </c>
    </row>
    <row r="103493" spans="1:2" x14ac:dyDescent="0.3">
      <c r="A103493">
        <v>39975</v>
      </c>
      <c r="B103493" t="s">
        <v>17</v>
      </c>
    </row>
    <row r="103494" spans="1:2" x14ac:dyDescent="0.3">
      <c r="A103494">
        <v>39980</v>
      </c>
      <c r="B103494" t="s">
        <v>17</v>
      </c>
    </row>
    <row r="103495" spans="1:2" x14ac:dyDescent="0.3">
      <c r="A103495">
        <v>39991</v>
      </c>
      <c r="B103495" t="s">
        <v>17</v>
      </c>
    </row>
    <row r="103496" spans="1:2" x14ac:dyDescent="0.3">
      <c r="A103496">
        <v>39995</v>
      </c>
      <c r="B103496" t="s">
        <v>17</v>
      </c>
    </row>
    <row r="103497" spans="1:2" x14ac:dyDescent="0.3">
      <c r="A103497">
        <v>40029</v>
      </c>
      <c r="B103497" t="s">
        <v>17</v>
      </c>
    </row>
    <row r="103498" spans="1:2" x14ac:dyDescent="0.3">
      <c r="A103498">
        <v>40054</v>
      </c>
      <c r="B103498" t="s">
        <v>17</v>
      </c>
    </row>
    <row r="103499" spans="1:2" x14ac:dyDescent="0.3">
      <c r="A103499">
        <v>40065</v>
      </c>
      <c r="B103499" t="s">
        <v>17</v>
      </c>
    </row>
    <row r="103500" spans="1:2" x14ac:dyDescent="0.3">
      <c r="A103500">
        <v>40071</v>
      </c>
      <c r="B103500" t="s">
        <v>17</v>
      </c>
    </row>
    <row r="103501" spans="1:2" x14ac:dyDescent="0.3">
      <c r="A103501">
        <v>40079</v>
      </c>
      <c r="B103501" t="s">
        <v>17</v>
      </c>
    </row>
    <row r="103502" spans="1:2" x14ac:dyDescent="0.3">
      <c r="A103502">
        <v>40108</v>
      </c>
      <c r="B103502" t="s">
        <v>17</v>
      </c>
    </row>
    <row r="103503" spans="1:2" x14ac:dyDescent="0.3">
      <c r="A103503">
        <v>40112</v>
      </c>
      <c r="B103503" t="s">
        <v>17</v>
      </c>
    </row>
    <row r="103504" spans="1:2" x14ac:dyDescent="0.3">
      <c r="A103504">
        <v>40132</v>
      </c>
      <c r="B103504" t="s">
        <v>17</v>
      </c>
    </row>
    <row r="103505" spans="1:2" x14ac:dyDescent="0.3">
      <c r="A103505">
        <v>40138</v>
      </c>
      <c r="B103505" t="s">
        <v>17</v>
      </c>
    </row>
    <row r="103506" spans="1:2" x14ac:dyDescent="0.3">
      <c r="A103506">
        <v>40143</v>
      </c>
      <c r="B103506" t="s">
        <v>17</v>
      </c>
    </row>
    <row r="103507" spans="1:2" x14ac:dyDescent="0.3">
      <c r="A103507">
        <v>40154</v>
      </c>
      <c r="B103507" t="s">
        <v>17</v>
      </c>
    </row>
    <row r="103508" spans="1:2" x14ac:dyDescent="0.3">
      <c r="A103508">
        <v>40155</v>
      </c>
      <c r="B103508" t="s">
        <v>17</v>
      </c>
    </row>
    <row r="103509" spans="1:2" x14ac:dyDescent="0.3">
      <c r="A103509">
        <v>40169</v>
      </c>
      <c r="B103509" t="s">
        <v>17</v>
      </c>
    </row>
    <row r="103510" spans="1:2" x14ac:dyDescent="0.3">
      <c r="A103510">
        <v>40193</v>
      </c>
      <c r="B103510" t="s">
        <v>17</v>
      </c>
    </row>
    <row r="103511" spans="1:2" x14ac:dyDescent="0.3">
      <c r="A103511">
        <v>40228</v>
      </c>
      <c r="B103511" t="s">
        <v>17</v>
      </c>
    </row>
    <row r="103512" spans="1:2" x14ac:dyDescent="0.3">
      <c r="A103512">
        <v>40238</v>
      </c>
      <c r="B103512" t="s">
        <v>17</v>
      </c>
    </row>
    <row r="103513" spans="1:2" x14ac:dyDescent="0.3">
      <c r="A103513">
        <v>40252</v>
      </c>
      <c r="B103513" t="s">
        <v>17</v>
      </c>
    </row>
    <row r="103514" spans="1:2" x14ac:dyDescent="0.3">
      <c r="A103514">
        <v>40261</v>
      </c>
      <c r="B103514" t="s">
        <v>17</v>
      </c>
    </row>
    <row r="103515" spans="1:2" x14ac:dyDescent="0.3">
      <c r="A103515">
        <v>40262</v>
      </c>
      <c r="B103515" t="s">
        <v>17</v>
      </c>
    </row>
    <row r="103516" spans="1:2" x14ac:dyDescent="0.3">
      <c r="A103516">
        <v>40270</v>
      </c>
      <c r="B103516" t="s">
        <v>17</v>
      </c>
    </row>
    <row r="103517" spans="1:2" x14ac:dyDescent="0.3">
      <c r="A103517">
        <v>40284</v>
      </c>
      <c r="B103517" t="s">
        <v>17</v>
      </c>
    </row>
    <row r="103518" spans="1:2" x14ac:dyDescent="0.3">
      <c r="A103518">
        <v>40312</v>
      </c>
      <c r="B103518" t="s">
        <v>17</v>
      </c>
    </row>
    <row r="103519" spans="1:2" x14ac:dyDescent="0.3">
      <c r="A103519">
        <v>40318</v>
      </c>
      <c r="B103519" t="s">
        <v>17</v>
      </c>
    </row>
    <row r="103520" spans="1:2" x14ac:dyDescent="0.3">
      <c r="A103520">
        <v>40327</v>
      </c>
      <c r="B103520" t="s">
        <v>17</v>
      </c>
    </row>
    <row r="103521" spans="1:2" x14ac:dyDescent="0.3">
      <c r="A103521">
        <v>40329</v>
      </c>
      <c r="B103521" t="s">
        <v>17</v>
      </c>
    </row>
    <row r="103522" spans="1:2" x14ac:dyDescent="0.3">
      <c r="A103522">
        <v>40331</v>
      </c>
      <c r="B103522" t="s">
        <v>17</v>
      </c>
    </row>
    <row r="103523" spans="1:2" x14ac:dyDescent="0.3">
      <c r="A103523">
        <v>40339</v>
      </c>
      <c r="B103523" t="s">
        <v>17</v>
      </c>
    </row>
    <row r="103524" spans="1:2" x14ac:dyDescent="0.3">
      <c r="A103524">
        <v>40397</v>
      </c>
      <c r="B103524" t="s">
        <v>17</v>
      </c>
    </row>
    <row r="103525" spans="1:2" x14ac:dyDescent="0.3">
      <c r="A103525">
        <v>40405</v>
      </c>
      <c r="B103525" t="s">
        <v>17</v>
      </c>
    </row>
    <row r="103526" spans="1:2" x14ac:dyDescent="0.3">
      <c r="A103526">
        <v>40408</v>
      </c>
      <c r="B103526" t="s">
        <v>17</v>
      </c>
    </row>
    <row r="103527" spans="1:2" x14ac:dyDescent="0.3">
      <c r="A103527">
        <v>40422</v>
      </c>
      <c r="B103527" t="s">
        <v>17</v>
      </c>
    </row>
    <row r="103528" spans="1:2" x14ac:dyDescent="0.3">
      <c r="A103528">
        <v>40429</v>
      </c>
      <c r="B103528" t="s">
        <v>17</v>
      </c>
    </row>
    <row r="103529" spans="1:2" x14ac:dyDescent="0.3">
      <c r="A103529">
        <v>40431</v>
      </c>
      <c r="B103529" t="s">
        <v>17</v>
      </c>
    </row>
    <row r="103530" spans="1:2" x14ac:dyDescent="0.3">
      <c r="A103530">
        <v>40461</v>
      </c>
      <c r="B103530" t="s">
        <v>17</v>
      </c>
    </row>
    <row r="103531" spans="1:2" x14ac:dyDescent="0.3">
      <c r="A103531">
        <v>40479</v>
      </c>
      <c r="B103531" t="s">
        <v>17</v>
      </c>
    </row>
    <row r="103532" spans="1:2" x14ac:dyDescent="0.3">
      <c r="A103532">
        <v>40495</v>
      </c>
      <c r="B103532" t="s">
        <v>17</v>
      </c>
    </row>
    <row r="103533" spans="1:2" x14ac:dyDescent="0.3">
      <c r="A103533">
        <v>40524</v>
      </c>
      <c r="B103533" t="s">
        <v>17</v>
      </c>
    </row>
    <row r="103534" spans="1:2" x14ac:dyDescent="0.3">
      <c r="A103534">
        <v>40526</v>
      </c>
      <c r="B103534" t="s">
        <v>17</v>
      </c>
    </row>
    <row r="103535" spans="1:2" x14ac:dyDescent="0.3">
      <c r="A103535">
        <v>40530</v>
      </c>
      <c r="B103535" t="s">
        <v>17</v>
      </c>
    </row>
    <row r="103536" spans="1:2" x14ac:dyDescent="0.3">
      <c r="A103536">
        <v>40561</v>
      </c>
      <c r="B103536" t="s">
        <v>17</v>
      </c>
    </row>
    <row r="103537" spans="1:2" x14ac:dyDescent="0.3">
      <c r="A103537">
        <v>40566</v>
      </c>
      <c r="B103537" t="s">
        <v>17</v>
      </c>
    </row>
    <row r="103538" spans="1:2" x14ac:dyDescent="0.3">
      <c r="A103538">
        <v>40584</v>
      </c>
      <c r="B103538" t="s">
        <v>17</v>
      </c>
    </row>
    <row r="103539" spans="1:2" x14ac:dyDescent="0.3">
      <c r="A103539">
        <v>40591</v>
      </c>
      <c r="B103539" t="s">
        <v>17</v>
      </c>
    </row>
    <row r="103540" spans="1:2" x14ac:dyDescent="0.3">
      <c r="A103540">
        <v>40595</v>
      </c>
      <c r="B103540" t="s">
        <v>17</v>
      </c>
    </row>
    <row r="103541" spans="1:2" x14ac:dyDescent="0.3">
      <c r="A103541">
        <v>40603</v>
      </c>
      <c r="B103541" t="s">
        <v>17</v>
      </c>
    </row>
    <row r="103542" spans="1:2" x14ac:dyDescent="0.3">
      <c r="A103542">
        <v>40610</v>
      </c>
      <c r="B103542" t="s">
        <v>17</v>
      </c>
    </row>
    <row r="103543" spans="1:2" x14ac:dyDescent="0.3">
      <c r="A103543">
        <v>40618</v>
      </c>
      <c r="B103543" t="s">
        <v>17</v>
      </c>
    </row>
    <row r="103544" spans="1:2" x14ac:dyDescent="0.3">
      <c r="A103544">
        <v>40619</v>
      </c>
      <c r="B103544" t="s">
        <v>17</v>
      </c>
    </row>
    <row r="103545" spans="1:2" x14ac:dyDescent="0.3">
      <c r="A103545">
        <v>40629</v>
      </c>
      <c r="B103545" t="s">
        <v>17</v>
      </c>
    </row>
    <row r="103546" spans="1:2" x14ac:dyDescent="0.3">
      <c r="A103546">
        <v>40645</v>
      </c>
      <c r="B103546" t="s">
        <v>17</v>
      </c>
    </row>
    <row r="103547" spans="1:2" x14ac:dyDescent="0.3">
      <c r="A103547">
        <v>40649</v>
      </c>
      <c r="B103547" t="s">
        <v>17</v>
      </c>
    </row>
    <row r="103548" spans="1:2" x14ac:dyDescent="0.3">
      <c r="A103548">
        <v>40653</v>
      </c>
      <c r="B103548" t="s">
        <v>17</v>
      </c>
    </row>
    <row r="103549" spans="1:2" x14ac:dyDescent="0.3">
      <c r="A103549">
        <v>40669</v>
      </c>
      <c r="B103549" t="s">
        <v>17</v>
      </c>
    </row>
    <row r="103550" spans="1:2" x14ac:dyDescent="0.3">
      <c r="A103550">
        <v>40688</v>
      </c>
      <c r="B103550" t="s">
        <v>17</v>
      </c>
    </row>
    <row r="103551" spans="1:2" x14ac:dyDescent="0.3">
      <c r="A103551">
        <v>40718</v>
      </c>
      <c r="B103551" t="s">
        <v>17</v>
      </c>
    </row>
    <row r="103552" spans="1:2" x14ac:dyDescent="0.3">
      <c r="A103552">
        <v>40730</v>
      </c>
      <c r="B103552" t="s">
        <v>17</v>
      </c>
    </row>
    <row r="103553" spans="1:2" x14ac:dyDescent="0.3">
      <c r="A103553">
        <v>40745</v>
      </c>
      <c r="B103553" t="s">
        <v>17</v>
      </c>
    </row>
    <row r="103554" spans="1:2" x14ac:dyDescent="0.3">
      <c r="A103554">
        <v>40748</v>
      </c>
      <c r="B103554" t="s">
        <v>17</v>
      </c>
    </row>
    <row r="103555" spans="1:2" x14ac:dyDescent="0.3">
      <c r="A103555">
        <v>40754</v>
      </c>
      <c r="B103555" t="s">
        <v>17</v>
      </c>
    </row>
    <row r="103556" spans="1:2" x14ac:dyDescent="0.3">
      <c r="A103556">
        <v>40757</v>
      </c>
      <c r="B103556" t="s">
        <v>17</v>
      </c>
    </row>
    <row r="103557" spans="1:2" x14ac:dyDescent="0.3">
      <c r="A103557">
        <v>40758</v>
      </c>
      <c r="B103557" t="s">
        <v>17</v>
      </c>
    </row>
    <row r="103558" spans="1:2" x14ac:dyDescent="0.3">
      <c r="A103558">
        <v>40763</v>
      </c>
      <c r="B103558" t="s">
        <v>17</v>
      </c>
    </row>
    <row r="103559" spans="1:2" x14ac:dyDescent="0.3">
      <c r="A103559">
        <v>40777</v>
      </c>
      <c r="B103559" t="s">
        <v>17</v>
      </c>
    </row>
    <row r="103560" spans="1:2" x14ac:dyDescent="0.3">
      <c r="A103560">
        <v>40780</v>
      </c>
      <c r="B103560" t="s">
        <v>17</v>
      </c>
    </row>
    <row r="103561" spans="1:2" x14ac:dyDescent="0.3">
      <c r="A103561">
        <v>40793</v>
      </c>
      <c r="B103561" t="s">
        <v>17</v>
      </c>
    </row>
    <row r="103562" spans="1:2" x14ac:dyDescent="0.3">
      <c r="A103562">
        <v>40797</v>
      </c>
      <c r="B103562" t="s">
        <v>17</v>
      </c>
    </row>
    <row r="103563" spans="1:2" x14ac:dyDescent="0.3">
      <c r="A103563">
        <v>40803</v>
      </c>
      <c r="B103563" t="s">
        <v>17</v>
      </c>
    </row>
    <row r="103564" spans="1:2" x14ac:dyDescent="0.3">
      <c r="A103564">
        <v>40812</v>
      </c>
      <c r="B103564" t="s">
        <v>17</v>
      </c>
    </row>
    <row r="103565" spans="1:2" x14ac:dyDescent="0.3">
      <c r="A103565">
        <v>40829</v>
      </c>
      <c r="B103565" t="s">
        <v>17</v>
      </c>
    </row>
    <row r="103566" spans="1:2" x14ac:dyDescent="0.3">
      <c r="A103566">
        <v>40834</v>
      </c>
      <c r="B103566" t="s">
        <v>17</v>
      </c>
    </row>
    <row r="103567" spans="1:2" x14ac:dyDescent="0.3">
      <c r="A103567">
        <v>40859</v>
      </c>
      <c r="B103567" t="s">
        <v>17</v>
      </c>
    </row>
    <row r="103568" spans="1:2" x14ac:dyDescent="0.3">
      <c r="A103568">
        <v>40860</v>
      </c>
      <c r="B103568" t="s">
        <v>17</v>
      </c>
    </row>
    <row r="103569" spans="1:2" x14ac:dyDescent="0.3">
      <c r="A103569">
        <v>40892</v>
      </c>
      <c r="B103569" t="s">
        <v>17</v>
      </c>
    </row>
    <row r="103570" spans="1:2" x14ac:dyDescent="0.3">
      <c r="A103570">
        <v>40900</v>
      </c>
      <c r="B103570" t="s">
        <v>17</v>
      </c>
    </row>
    <row r="103571" spans="1:2" x14ac:dyDescent="0.3">
      <c r="A103571">
        <v>40912</v>
      </c>
      <c r="B103571" t="s">
        <v>17</v>
      </c>
    </row>
    <row r="103572" spans="1:2" x14ac:dyDescent="0.3">
      <c r="A103572">
        <v>40913</v>
      </c>
      <c r="B103572" t="s">
        <v>17</v>
      </c>
    </row>
    <row r="103573" spans="1:2" x14ac:dyDescent="0.3">
      <c r="A103573">
        <v>40917</v>
      </c>
      <c r="B103573" t="s">
        <v>17</v>
      </c>
    </row>
    <row r="103574" spans="1:2" x14ac:dyDescent="0.3">
      <c r="A103574">
        <v>40918</v>
      </c>
      <c r="B103574" t="s">
        <v>17</v>
      </c>
    </row>
    <row r="103575" spans="1:2" x14ac:dyDescent="0.3">
      <c r="A103575">
        <v>40926</v>
      </c>
      <c r="B103575" t="s">
        <v>17</v>
      </c>
    </row>
    <row r="103576" spans="1:2" x14ac:dyDescent="0.3">
      <c r="A103576">
        <v>40971</v>
      </c>
      <c r="B103576" t="s">
        <v>17</v>
      </c>
    </row>
    <row r="103577" spans="1:2" x14ac:dyDescent="0.3">
      <c r="A103577">
        <v>40995</v>
      </c>
      <c r="B103577" t="s">
        <v>17</v>
      </c>
    </row>
    <row r="103578" spans="1:2" x14ac:dyDescent="0.3">
      <c r="A103578">
        <v>41012</v>
      </c>
      <c r="B103578" t="s">
        <v>17</v>
      </c>
    </row>
    <row r="103579" spans="1:2" x14ac:dyDescent="0.3">
      <c r="A103579">
        <v>41024</v>
      </c>
      <c r="B103579" t="s">
        <v>17</v>
      </c>
    </row>
    <row r="103580" spans="1:2" x14ac:dyDescent="0.3">
      <c r="A103580">
        <v>41028</v>
      </c>
      <c r="B103580" t="s">
        <v>17</v>
      </c>
    </row>
    <row r="103581" spans="1:2" x14ac:dyDescent="0.3">
      <c r="A103581">
        <v>41040</v>
      </c>
      <c r="B103581" t="s">
        <v>17</v>
      </c>
    </row>
    <row r="103582" spans="1:2" x14ac:dyDescent="0.3">
      <c r="A103582">
        <v>41071</v>
      </c>
      <c r="B103582" t="s">
        <v>17</v>
      </c>
    </row>
    <row r="103583" spans="1:2" x14ac:dyDescent="0.3">
      <c r="A103583">
        <v>41089</v>
      </c>
      <c r="B103583" t="s">
        <v>17</v>
      </c>
    </row>
    <row r="103584" spans="1:2" x14ac:dyDescent="0.3">
      <c r="A103584">
        <v>41095</v>
      </c>
      <c r="B103584" t="s">
        <v>17</v>
      </c>
    </row>
    <row r="103585" spans="1:2" x14ac:dyDescent="0.3">
      <c r="A103585">
        <v>41102</v>
      </c>
      <c r="B103585" t="s">
        <v>17</v>
      </c>
    </row>
    <row r="103586" spans="1:2" x14ac:dyDescent="0.3">
      <c r="A103586">
        <v>41106</v>
      </c>
      <c r="B103586" t="s">
        <v>17</v>
      </c>
    </row>
    <row r="103587" spans="1:2" x14ac:dyDescent="0.3">
      <c r="A103587">
        <v>41113</v>
      </c>
      <c r="B103587" t="s">
        <v>17</v>
      </c>
    </row>
    <row r="103588" spans="1:2" x14ac:dyDescent="0.3">
      <c r="A103588">
        <v>41114</v>
      </c>
      <c r="B103588" t="s">
        <v>17</v>
      </c>
    </row>
    <row r="103589" spans="1:2" x14ac:dyDescent="0.3">
      <c r="A103589">
        <v>41129</v>
      </c>
      <c r="B103589" t="s">
        <v>17</v>
      </c>
    </row>
    <row r="103590" spans="1:2" x14ac:dyDescent="0.3">
      <c r="A103590">
        <v>41140</v>
      </c>
      <c r="B103590" t="s">
        <v>17</v>
      </c>
    </row>
    <row r="103591" spans="1:2" x14ac:dyDescent="0.3">
      <c r="A103591">
        <v>41169</v>
      </c>
      <c r="B103591" t="s">
        <v>17</v>
      </c>
    </row>
    <row r="103592" spans="1:2" x14ac:dyDescent="0.3">
      <c r="A103592">
        <v>41211</v>
      </c>
      <c r="B103592" t="s">
        <v>17</v>
      </c>
    </row>
    <row r="103593" spans="1:2" x14ac:dyDescent="0.3">
      <c r="A103593">
        <v>41228</v>
      </c>
      <c r="B103593" t="s">
        <v>17</v>
      </c>
    </row>
    <row r="103594" spans="1:2" x14ac:dyDescent="0.3">
      <c r="A103594">
        <v>41230</v>
      </c>
      <c r="B103594" t="s">
        <v>17</v>
      </c>
    </row>
    <row r="103595" spans="1:2" x14ac:dyDescent="0.3">
      <c r="A103595">
        <v>41252</v>
      </c>
      <c r="B103595" t="s">
        <v>17</v>
      </c>
    </row>
    <row r="103596" spans="1:2" x14ac:dyDescent="0.3">
      <c r="A103596">
        <v>41260</v>
      </c>
      <c r="B103596" t="s">
        <v>17</v>
      </c>
    </row>
    <row r="103597" spans="1:2" x14ac:dyDescent="0.3">
      <c r="A103597">
        <v>41270</v>
      </c>
      <c r="B103597" t="s">
        <v>17</v>
      </c>
    </row>
    <row r="103598" spans="1:2" x14ac:dyDescent="0.3">
      <c r="A103598">
        <v>41285</v>
      </c>
      <c r="B103598" t="s">
        <v>17</v>
      </c>
    </row>
    <row r="103599" spans="1:2" x14ac:dyDescent="0.3">
      <c r="A103599">
        <v>41302</v>
      </c>
      <c r="B103599" t="s">
        <v>17</v>
      </c>
    </row>
    <row r="103600" spans="1:2" x14ac:dyDescent="0.3">
      <c r="A103600">
        <v>41347</v>
      </c>
      <c r="B103600" t="s">
        <v>17</v>
      </c>
    </row>
    <row r="103601" spans="1:2" x14ac:dyDescent="0.3">
      <c r="A103601">
        <v>41359</v>
      </c>
      <c r="B103601" t="s">
        <v>17</v>
      </c>
    </row>
    <row r="103602" spans="1:2" x14ac:dyDescent="0.3">
      <c r="A103602">
        <v>41366</v>
      </c>
      <c r="B103602" t="s">
        <v>17</v>
      </c>
    </row>
    <row r="103603" spans="1:2" x14ac:dyDescent="0.3">
      <c r="A103603">
        <v>41368</v>
      </c>
      <c r="B103603" t="s">
        <v>17</v>
      </c>
    </row>
    <row r="103604" spans="1:2" x14ac:dyDescent="0.3">
      <c r="A103604">
        <v>41423</v>
      </c>
      <c r="B103604" t="s">
        <v>17</v>
      </c>
    </row>
    <row r="103605" spans="1:2" x14ac:dyDescent="0.3">
      <c r="A103605">
        <v>41441</v>
      </c>
      <c r="B103605" t="s">
        <v>17</v>
      </c>
    </row>
    <row r="103606" spans="1:2" x14ac:dyDescent="0.3">
      <c r="A103606">
        <v>41477</v>
      </c>
      <c r="B103606" t="s">
        <v>17</v>
      </c>
    </row>
    <row r="103607" spans="1:2" x14ac:dyDescent="0.3">
      <c r="A103607">
        <v>41525</v>
      </c>
      <c r="B103607" t="s">
        <v>17</v>
      </c>
    </row>
    <row r="103608" spans="1:2" x14ac:dyDescent="0.3">
      <c r="A103608">
        <v>41550</v>
      </c>
      <c r="B103608" t="s">
        <v>17</v>
      </c>
    </row>
    <row r="103609" spans="1:2" x14ac:dyDescent="0.3">
      <c r="A103609">
        <v>41557</v>
      </c>
      <c r="B103609" t="s">
        <v>17</v>
      </c>
    </row>
    <row r="103610" spans="1:2" x14ac:dyDescent="0.3">
      <c r="A103610">
        <v>41572</v>
      </c>
      <c r="B103610" t="s">
        <v>17</v>
      </c>
    </row>
    <row r="103611" spans="1:2" x14ac:dyDescent="0.3">
      <c r="A103611">
        <v>41601</v>
      </c>
      <c r="B103611" t="s">
        <v>17</v>
      </c>
    </row>
    <row r="103612" spans="1:2" x14ac:dyDescent="0.3">
      <c r="A103612">
        <v>41608</v>
      </c>
      <c r="B103612" t="s">
        <v>17</v>
      </c>
    </row>
    <row r="103613" spans="1:2" x14ac:dyDescent="0.3">
      <c r="A103613">
        <v>41624</v>
      </c>
      <c r="B103613" t="s">
        <v>17</v>
      </c>
    </row>
    <row r="103614" spans="1:2" x14ac:dyDescent="0.3">
      <c r="A103614">
        <v>41668</v>
      </c>
      <c r="B103614" t="s">
        <v>17</v>
      </c>
    </row>
    <row r="103615" spans="1:2" x14ac:dyDescent="0.3">
      <c r="A103615">
        <v>41683</v>
      </c>
      <c r="B103615" t="s">
        <v>17</v>
      </c>
    </row>
    <row r="103616" spans="1:2" x14ac:dyDescent="0.3">
      <c r="A103616">
        <v>41686</v>
      </c>
      <c r="B103616" t="s">
        <v>17</v>
      </c>
    </row>
    <row r="103617" spans="1:2" x14ac:dyDescent="0.3">
      <c r="A103617">
        <v>41703</v>
      </c>
      <c r="B103617" t="s">
        <v>17</v>
      </c>
    </row>
    <row r="103618" spans="1:2" x14ac:dyDescent="0.3">
      <c r="A103618">
        <v>41707</v>
      </c>
      <c r="B103618" t="s">
        <v>17</v>
      </c>
    </row>
    <row r="103619" spans="1:2" x14ac:dyDescent="0.3">
      <c r="A103619">
        <v>41739</v>
      </c>
      <c r="B103619" t="s">
        <v>17</v>
      </c>
    </row>
    <row r="103620" spans="1:2" x14ac:dyDescent="0.3">
      <c r="A103620">
        <v>41824</v>
      </c>
      <c r="B103620" t="s">
        <v>17</v>
      </c>
    </row>
    <row r="103621" spans="1:2" x14ac:dyDescent="0.3">
      <c r="A103621">
        <v>41848</v>
      </c>
      <c r="B103621" t="s">
        <v>17</v>
      </c>
    </row>
    <row r="103622" spans="1:2" x14ac:dyDescent="0.3">
      <c r="A103622">
        <v>41857</v>
      </c>
      <c r="B103622" t="s">
        <v>17</v>
      </c>
    </row>
    <row r="103623" spans="1:2" x14ac:dyDescent="0.3">
      <c r="A103623">
        <v>41918</v>
      </c>
      <c r="B103623" t="s">
        <v>17</v>
      </c>
    </row>
    <row r="103624" spans="1:2" x14ac:dyDescent="0.3">
      <c r="A103624">
        <v>41921</v>
      </c>
      <c r="B103624" t="s">
        <v>17</v>
      </c>
    </row>
    <row r="103625" spans="1:2" x14ac:dyDescent="0.3">
      <c r="A103625">
        <v>41953</v>
      </c>
      <c r="B103625" t="s">
        <v>17</v>
      </c>
    </row>
    <row r="103626" spans="1:2" x14ac:dyDescent="0.3">
      <c r="A103626">
        <v>41956</v>
      </c>
      <c r="B103626" t="s">
        <v>17</v>
      </c>
    </row>
    <row r="103627" spans="1:2" x14ac:dyDescent="0.3">
      <c r="A103627">
        <v>41966</v>
      </c>
      <c r="B103627" t="s">
        <v>17</v>
      </c>
    </row>
    <row r="103628" spans="1:2" x14ac:dyDescent="0.3">
      <c r="A103628">
        <v>41997</v>
      </c>
      <c r="B103628" t="s">
        <v>17</v>
      </c>
    </row>
    <row r="103629" spans="1:2" x14ac:dyDescent="0.3">
      <c r="A103629">
        <v>42025</v>
      </c>
      <c r="B103629" t="s">
        <v>17</v>
      </c>
    </row>
    <row r="103630" spans="1:2" x14ac:dyDescent="0.3">
      <c r="A103630">
        <v>42042</v>
      </c>
      <c r="B103630" t="s">
        <v>17</v>
      </c>
    </row>
    <row r="103631" spans="1:2" x14ac:dyDescent="0.3">
      <c r="A103631">
        <v>42055</v>
      </c>
      <c r="B103631" t="s">
        <v>17</v>
      </c>
    </row>
    <row r="103632" spans="1:2" x14ac:dyDescent="0.3">
      <c r="A103632">
        <v>42091</v>
      </c>
      <c r="B103632" t="s">
        <v>17</v>
      </c>
    </row>
    <row r="103633" spans="1:2" x14ac:dyDescent="0.3">
      <c r="A103633">
        <v>42118</v>
      </c>
      <c r="B103633" t="s">
        <v>17</v>
      </c>
    </row>
    <row r="103634" spans="1:2" x14ac:dyDescent="0.3">
      <c r="A103634">
        <v>42129</v>
      </c>
      <c r="B103634" t="s">
        <v>17</v>
      </c>
    </row>
    <row r="103635" spans="1:2" x14ac:dyDescent="0.3">
      <c r="A103635">
        <v>42132</v>
      </c>
      <c r="B103635" t="s">
        <v>17</v>
      </c>
    </row>
    <row r="103636" spans="1:2" x14ac:dyDescent="0.3">
      <c r="A103636">
        <v>42145</v>
      </c>
      <c r="B103636" t="s">
        <v>17</v>
      </c>
    </row>
    <row r="103637" spans="1:2" x14ac:dyDescent="0.3">
      <c r="A103637">
        <v>42156</v>
      </c>
      <c r="B103637" t="s">
        <v>17</v>
      </c>
    </row>
    <row r="103638" spans="1:2" x14ac:dyDescent="0.3">
      <c r="A103638">
        <v>42157</v>
      </c>
      <c r="B103638" t="s">
        <v>17</v>
      </c>
    </row>
    <row r="103639" spans="1:2" x14ac:dyDescent="0.3">
      <c r="A103639">
        <v>42194</v>
      </c>
      <c r="B103639" t="s">
        <v>17</v>
      </c>
    </row>
    <row r="103640" spans="1:2" x14ac:dyDescent="0.3">
      <c r="A103640">
        <v>42251</v>
      </c>
      <c r="B103640" t="s">
        <v>17</v>
      </c>
    </row>
    <row r="103641" spans="1:2" x14ac:dyDescent="0.3">
      <c r="A103641">
        <v>42285</v>
      </c>
      <c r="B103641" t="s">
        <v>17</v>
      </c>
    </row>
    <row r="103642" spans="1:2" x14ac:dyDescent="0.3">
      <c r="A103642">
        <v>42302</v>
      </c>
      <c r="B103642" t="s">
        <v>17</v>
      </c>
    </row>
    <row r="103643" spans="1:2" x14ac:dyDescent="0.3">
      <c r="A103643">
        <v>42352</v>
      </c>
      <c r="B103643" t="s">
        <v>17</v>
      </c>
    </row>
    <row r="103644" spans="1:2" x14ac:dyDescent="0.3">
      <c r="A103644">
        <v>42359</v>
      </c>
      <c r="B103644" t="s">
        <v>17</v>
      </c>
    </row>
    <row r="103645" spans="1:2" x14ac:dyDescent="0.3">
      <c r="A103645">
        <v>42367</v>
      </c>
      <c r="B103645" t="s">
        <v>17</v>
      </c>
    </row>
    <row r="103646" spans="1:2" x14ac:dyDescent="0.3">
      <c r="A103646">
        <v>42379</v>
      </c>
      <c r="B103646" t="s">
        <v>17</v>
      </c>
    </row>
    <row r="103647" spans="1:2" x14ac:dyDescent="0.3">
      <c r="A103647">
        <v>42401</v>
      </c>
      <c r="B103647" t="s">
        <v>17</v>
      </c>
    </row>
    <row r="103648" spans="1:2" x14ac:dyDescent="0.3">
      <c r="A103648">
        <v>42407</v>
      </c>
      <c r="B103648" t="s">
        <v>17</v>
      </c>
    </row>
    <row r="103649" spans="1:2" x14ac:dyDescent="0.3">
      <c r="A103649">
        <v>42424</v>
      </c>
      <c r="B103649" t="s">
        <v>17</v>
      </c>
    </row>
    <row r="103650" spans="1:2" x14ac:dyDescent="0.3">
      <c r="A103650">
        <v>42439</v>
      </c>
      <c r="B103650" t="s">
        <v>17</v>
      </c>
    </row>
    <row r="103651" spans="1:2" x14ac:dyDescent="0.3">
      <c r="A103651">
        <v>42440</v>
      </c>
      <c r="B103651" t="s">
        <v>17</v>
      </c>
    </row>
    <row r="103652" spans="1:2" x14ac:dyDescent="0.3">
      <c r="A103652">
        <v>42466</v>
      </c>
      <c r="B103652" t="s">
        <v>17</v>
      </c>
    </row>
    <row r="103653" spans="1:2" x14ac:dyDescent="0.3">
      <c r="A103653">
        <v>42485</v>
      </c>
      <c r="B103653" t="s">
        <v>17</v>
      </c>
    </row>
    <row r="103654" spans="1:2" x14ac:dyDescent="0.3">
      <c r="A103654">
        <v>42497</v>
      </c>
      <c r="B103654" t="s">
        <v>17</v>
      </c>
    </row>
    <row r="103655" spans="1:2" x14ac:dyDescent="0.3">
      <c r="A103655">
        <v>42501</v>
      </c>
      <c r="B103655" t="s">
        <v>17</v>
      </c>
    </row>
    <row r="103656" spans="1:2" x14ac:dyDescent="0.3">
      <c r="A103656">
        <v>42510</v>
      </c>
      <c r="B103656" t="s">
        <v>17</v>
      </c>
    </row>
    <row r="103657" spans="1:2" x14ac:dyDescent="0.3">
      <c r="A103657">
        <v>42522</v>
      </c>
      <c r="B103657" t="s">
        <v>17</v>
      </c>
    </row>
    <row r="103658" spans="1:2" x14ac:dyDescent="0.3">
      <c r="A103658">
        <v>42532</v>
      </c>
      <c r="B103658" t="s">
        <v>17</v>
      </c>
    </row>
    <row r="103659" spans="1:2" x14ac:dyDescent="0.3">
      <c r="A103659">
        <v>42533</v>
      </c>
      <c r="B103659" t="s">
        <v>17</v>
      </c>
    </row>
    <row r="103660" spans="1:2" x14ac:dyDescent="0.3">
      <c r="A103660">
        <v>42541</v>
      </c>
      <c r="B103660" t="s">
        <v>17</v>
      </c>
    </row>
    <row r="103661" spans="1:2" x14ac:dyDescent="0.3">
      <c r="A103661">
        <v>42557</v>
      </c>
      <c r="B103661" t="s">
        <v>17</v>
      </c>
    </row>
    <row r="103662" spans="1:2" x14ac:dyDescent="0.3">
      <c r="A103662">
        <v>42558</v>
      </c>
      <c r="B103662" t="s">
        <v>17</v>
      </c>
    </row>
    <row r="103663" spans="1:2" x14ac:dyDescent="0.3">
      <c r="A103663">
        <v>42560</v>
      </c>
      <c r="B103663" t="s">
        <v>17</v>
      </c>
    </row>
    <row r="103664" spans="1:2" x14ac:dyDescent="0.3">
      <c r="A103664">
        <v>42567</v>
      </c>
      <c r="B103664" t="s">
        <v>17</v>
      </c>
    </row>
    <row r="103665" spans="1:2" x14ac:dyDescent="0.3">
      <c r="A103665">
        <v>42575</v>
      </c>
      <c r="B103665" t="s">
        <v>17</v>
      </c>
    </row>
    <row r="103666" spans="1:2" x14ac:dyDescent="0.3">
      <c r="A103666">
        <v>42603</v>
      </c>
      <c r="B103666" t="s">
        <v>17</v>
      </c>
    </row>
    <row r="103667" spans="1:2" x14ac:dyDescent="0.3">
      <c r="A103667">
        <v>42628</v>
      </c>
      <c r="B103667" t="s">
        <v>17</v>
      </c>
    </row>
    <row r="103668" spans="1:2" x14ac:dyDescent="0.3">
      <c r="A103668">
        <v>42636</v>
      </c>
      <c r="B103668" t="s">
        <v>17</v>
      </c>
    </row>
    <row r="103669" spans="1:2" x14ac:dyDescent="0.3">
      <c r="A103669">
        <v>10017</v>
      </c>
      <c r="B103669" t="s">
        <v>67</v>
      </c>
    </row>
    <row r="103670" spans="1:2" x14ac:dyDescent="0.3">
      <c r="A103670">
        <v>10024</v>
      </c>
      <c r="B103670" t="s">
        <v>67</v>
      </c>
    </row>
    <row r="103671" spans="1:2" x14ac:dyDescent="0.3">
      <c r="A103671">
        <v>10041</v>
      </c>
      <c r="B103671" t="s">
        <v>67</v>
      </c>
    </row>
    <row r="103672" spans="1:2" x14ac:dyDescent="0.3">
      <c r="A103672">
        <v>10045</v>
      </c>
      <c r="B103672" t="s">
        <v>67</v>
      </c>
    </row>
    <row r="103673" spans="1:2" x14ac:dyDescent="0.3">
      <c r="A103673">
        <v>10065</v>
      </c>
      <c r="B103673" t="s">
        <v>67</v>
      </c>
    </row>
    <row r="103674" spans="1:2" x14ac:dyDescent="0.3">
      <c r="A103674">
        <v>10083</v>
      </c>
      <c r="B103674" t="s">
        <v>67</v>
      </c>
    </row>
    <row r="103675" spans="1:2" x14ac:dyDescent="0.3">
      <c r="A103675">
        <v>10099</v>
      </c>
      <c r="B103675" t="s">
        <v>67</v>
      </c>
    </row>
    <row r="103676" spans="1:2" x14ac:dyDescent="0.3">
      <c r="A103676">
        <v>10101</v>
      </c>
      <c r="B103676" t="s">
        <v>67</v>
      </c>
    </row>
    <row r="103677" spans="1:2" x14ac:dyDescent="0.3">
      <c r="A103677">
        <v>10123</v>
      </c>
      <c r="B103677" t="s">
        <v>67</v>
      </c>
    </row>
    <row r="103678" spans="1:2" x14ac:dyDescent="0.3">
      <c r="A103678">
        <v>10133</v>
      </c>
      <c r="B103678" t="s">
        <v>67</v>
      </c>
    </row>
    <row r="103679" spans="1:2" x14ac:dyDescent="0.3">
      <c r="A103679">
        <v>10154</v>
      </c>
      <c r="B103679" t="s">
        <v>67</v>
      </c>
    </row>
    <row r="103680" spans="1:2" x14ac:dyDescent="0.3">
      <c r="A103680">
        <v>10163</v>
      </c>
      <c r="B103680" t="s">
        <v>67</v>
      </c>
    </row>
    <row r="103681" spans="1:2" x14ac:dyDescent="0.3">
      <c r="A103681">
        <v>10190</v>
      </c>
      <c r="B103681" t="s">
        <v>67</v>
      </c>
    </row>
    <row r="103682" spans="1:2" x14ac:dyDescent="0.3">
      <c r="A103682">
        <v>10198</v>
      </c>
      <c r="B103682" t="s">
        <v>67</v>
      </c>
    </row>
    <row r="103683" spans="1:2" x14ac:dyDescent="0.3">
      <c r="A103683">
        <v>10206</v>
      </c>
      <c r="B103683" t="s">
        <v>67</v>
      </c>
    </row>
    <row r="103684" spans="1:2" x14ac:dyDescent="0.3">
      <c r="A103684">
        <v>10224</v>
      </c>
      <c r="B103684" t="s">
        <v>67</v>
      </c>
    </row>
    <row r="103685" spans="1:2" x14ac:dyDescent="0.3">
      <c r="A103685">
        <v>10228</v>
      </c>
      <c r="B103685" t="s">
        <v>67</v>
      </c>
    </row>
    <row r="103686" spans="1:2" x14ac:dyDescent="0.3">
      <c r="A103686">
        <v>10236</v>
      </c>
      <c r="B103686" t="s">
        <v>67</v>
      </c>
    </row>
    <row r="103687" spans="1:2" x14ac:dyDescent="0.3">
      <c r="A103687">
        <v>10244</v>
      </c>
      <c r="B103687" t="s">
        <v>67</v>
      </c>
    </row>
    <row r="103688" spans="1:2" x14ac:dyDescent="0.3">
      <c r="A103688">
        <v>10265</v>
      </c>
      <c r="B103688" t="s">
        <v>67</v>
      </c>
    </row>
    <row r="103689" spans="1:2" x14ac:dyDescent="0.3">
      <c r="A103689">
        <v>10266</v>
      </c>
      <c r="B103689" t="s">
        <v>67</v>
      </c>
    </row>
    <row r="103690" spans="1:2" x14ac:dyDescent="0.3">
      <c r="A103690">
        <v>10275</v>
      </c>
      <c r="B103690" t="s">
        <v>67</v>
      </c>
    </row>
    <row r="103691" spans="1:2" x14ac:dyDescent="0.3">
      <c r="A103691">
        <v>10318</v>
      </c>
      <c r="B103691" t="s">
        <v>67</v>
      </c>
    </row>
    <row r="103692" spans="1:2" x14ac:dyDescent="0.3">
      <c r="A103692">
        <v>10356</v>
      </c>
      <c r="B103692" t="s">
        <v>67</v>
      </c>
    </row>
    <row r="103693" spans="1:2" x14ac:dyDescent="0.3">
      <c r="A103693">
        <v>10365</v>
      </c>
      <c r="B103693" t="s">
        <v>67</v>
      </c>
    </row>
    <row r="103694" spans="1:2" x14ac:dyDescent="0.3">
      <c r="A103694">
        <v>10376</v>
      </c>
      <c r="B103694" t="s">
        <v>67</v>
      </c>
    </row>
    <row r="103695" spans="1:2" x14ac:dyDescent="0.3">
      <c r="A103695">
        <v>10389</v>
      </c>
      <c r="B103695" t="s">
        <v>67</v>
      </c>
    </row>
    <row r="103696" spans="1:2" x14ac:dyDescent="0.3">
      <c r="A103696">
        <v>10394</v>
      </c>
      <c r="B103696" t="s">
        <v>67</v>
      </c>
    </row>
    <row r="103697" spans="1:2" x14ac:dyDescent="0.3">
      <c r="A103697">
        <v>10400</v>
      </c>
      <c r="B103697" t="s">
        <v>67</v>
      </c>
    </row>
    <row r="103698" spans="1:2" x14ac:dyDescent="0.3">
      <c r="A103698">
        <v>10406</v>
      </c>
      <c r="B103698" t="s">
        <v>67</v>
      </c>
    </row>
    <row r="103699" spans="1:2" x14ac:dyDescent="0.3">
      <c r="A103699">
        <v>10408</v>
      </c>
      <c r="B103699" t="s">
        <v>67</v>
      </c>
    </row>
    <row r="103700" spans="1:2" x14ac:dyDescent="0.3">
      <c r="A103700">
        <v>10411</v>
      </c>
      <c r="B103700" t="s">
        <v>67</v>
      </c>
    </row>
    <row r="103701" spans="1:2" x14ac:dyDescent="0.3">
      <c r="A103701">
        <v>10422</v>
      </c>
      <c r="B103701" t="s">
        <v>67</v>
      </c>
    </row>
    <row r="103702" spans="1:2" x14ac:dyDescent="0.3">
      <c r="A103702">
        <v>10434</v>
      </c>
      <c r="B103702" t="s">
        <v>67</v>
      </c>
    </row>
    <row r="103703" spans="1:2" x14ac:dyDescent="0.3">
      <c r="A103703">
        <v>10452</v>
      </c>
      <c r="B103703" t="s">
        <v>67</v>
      </c>
    </row>
    <row r="103704" spans="1:2" x14ac:dyDescent="0.3">
      <c r="A103704">
        <v>10473</v>
      </c>
      <c r="B103704" t="s">
        <v>67</v>
      </c>
    </row>
    <row r="103705" spans="1:2" x14ac:dyDescent="0.3">
      <c r="A103705">
        <v>10479</v>
      </c>
      <c r="B103705" t="s">
        <v>67</v>
      </c>
    </row>
    <row r="103706" spans="1:2" x14ac:dyDescent="0.3">
      <c r="A103706">
        <v>10484</v>
      </c>
      <c r="B103706" t="s">
        <v>67</v>
      </c>
    </row>
    <row r="103707" spans="1:2" x14ac:dyDescent="0.3">
      <c r="A103707">
        <v>10485</v>
      </c>
      <c r="B103707" t="s">
        <v>67</v>
      </c>
    </row>
    <row r="103708" spans="1:2" x14ac:dyDescent="0.3">
      <c r="A103708">
        <v>10489</v>
      </c>
      <c r="B103708" t="s">
        <v>67</v>
      </c>
    </row>
    <row r="103709" spans="1:2" x14ac:dyDescent="0.3">
      <c r="A103709">
        <v>10498</v>
      </c>
      <c r="B103709" t="s">
        <v>67</v>
      </c>
    </row>
    <row r="103710" spans="1:2" x14ac:dyDescent="0.3">
      <c r="A103710">
        <v>10525</v>
      </c>
      <c r="B103710" t="s">
        <v>67</v>
      </c>
    </row>
    <row r="103711" spans="1:2" x14ac:dyDescent="0.3">
      <c r="A103711">
        <v>10531</v>
      </c>
      <c r="B103711" t="s">
        <v>67</v>
      </c>
    </row>
    <row r="103712" spans="1:2" x14ac:dyDescent="0.3">
      <c r="A103712">
        <v>10535</v>
      </c>
      <c r="B103712" t="s">
        <v>67</v>
      </c>
    </row>
    <row r="103713" spans="1:2" x14ac:dyDescent="0.3">
      <c r="A103713">
        <v>10553</v>
      </c>
      <c r="B103713" t="s">
        <v>67</v>
      </c>
    </row>
    <row r="103714" spans="1:2" x14ac:dyDescent="0.3">
      <c r="A103714">
        <v>10557</v>
      </c>
      <c r="B103714" t="s">
        <v>67</v>
      </c>
    </row>
    <row r="103715" spans="1:2" x14ac:dyDescent="0.3">
      <c r="A103715">
        <v>10570</v>
      </c>
      <c r="B103715" t="s">
        <v>67</v>
      </c>
    </row>
    <row r="103716" spans="1:2" x14ac:dyDescent="0.3">
      <c r="A103716">
        <v>10576</v>
      </c>
      <c r="B103716" t="s">
        <v>67</v>
      </c>
    </row>
    <row r="103717" spans="1:2" x14ac:dyDescent="0.3">
      <c r="A103717">
        <v>10590</v>
      </c>
      <c r="B103717" t="s">
        <v>67</v>
      </c>
    </row>
    <row r="103718" spans="1:2" x14ac:dyDescent="0.3">
      <c r="A103718">
        <v>10612</v>
      </c>
      <c r="B103718" t="s">
        <v>67</v>
      </c>
    </row>
    <row r="103719" spans="1:2" x14ac:dyDescent="0.3">
      <c r="A103719">
        <v>10638</v>
      </c>
      <c r="B103719" t="s">
        <v>67</v>
      </c>
    </row>
    <row r="103720" spans="1:2" x14ac:dyDescent="0.3">
      <c r="A103720">
        <v>10652</v>
      </c>
      <c r="B103720" t="s">
        <v>67</v>
      </c>
    </row>
    <row r="103721" spans="1:2" x14ac:dyDescent="0.3">
      <c r="A103721">
        <v>10660</v>
      </c>
      <c r="B103721" t="s">
        <v>67</v>
      </c>
    </row>
    <row r="103722" spans="1:2" x14ac:dyDescent="0.3">
      <c r="A103722">
        <v>10671</v>
      </c>
      <c r="B103722" t="s">
        <v>67</v>
      </c>
    </row>
    <row r="103723" spans="1:2" x14ac:dyDescent="0.3">
      <c r="A103723">
        <v>10685</v>
      </c>
      <c r="B103723" t="s">
        <v>67</v>
      </c>
    </row>
    <row r="103724" spans="1:2" x14ac:dyDescent="0.3">
      <c r="A103724">
        <v>10706</v>
      </c>
      <c r="B103724" t="s">
        <v>67</v>
      </c>
    </row>
    <row r="103725" spans="1:2" x14ac:dyDescent="0.3">
      <c r="A103725">
        <v>10728</v>
      </c>
      <c r="B103725" t="s">
        <v>67</v>
      </c>
    </row>
    <row r="103726" spans="1:2" x14ac:dyDescent="0.3">
      <c r="A103726">
        <v>10740</v>
      </c>
      <c r="B103726" t="s">
        <v>67</v>
      </c>
    </row>
    <row r="103727" spans="1:2" x14ac:dyDescent="0.3">
      <c r="A103727">
        <v>10746</v>
      </c>
      <c r="B103727" t="s">
        <v>67</v>
      </c>
    </row>
    <row r="103728" spans="1:2" x14ac:dyDescent="0.3">
      <c r="A103728">
        <v>10762</v>
      </c>
      <c r="B103728" t="s">
        <v>67</v>
      </c>
    </row>
    <row r="103729" spans="1:2" x14ac:dyDescent="0.3">
      <c r="A103729">
        <v>10800</v>
      </c>
      <c r="B103729" t="s">
        <v>67</v>
      </c>
    </row>
    <row r="103730" spans="1:2" x14ac:dyDescent="0.3">
      <c r="A103730">
        <v>10810</v>
      </c>
      <c r="B103730" t="s">
        <v>67</v>
      </c>
    </row>
    <row r="103731" spans="1:2" x14ac:dyDescent="0.3">
      <c r="A103731">
        <v>10815</v>
      </c>
      <c r="B103731" t="s">
        <v>67</v>
      </c>
    </row>
    <row r="103732" spans="1:2" x14ac:dyDescent="0.3">
      <c r="A103732">
        <v>10819</v>
      </c>
      <c r="B103732" t="s">
        <v>67</v>
      </c>
    </row>
    <row r="103733" spans="1:2" x14ac:dyDescent="0.3">
      <c r="A103733">
        <v>10825</v>
      </c>
      <c r="B103733" t="s">
        <v>67</v>
      </c>
    </row>
    <row r="103734" spans="1:2" x14ac:dyDescent="0.3">
      <c r="A103734">
        <v>10838</v>
      </c>
      <c r="B103734" t="s">
        <v>67</v>
      </c>
    </row>
    <row r="103735" spans="1:2" x14ac:dyDescent="0.3">
      <c r="A103735">
        <v>10840</v>
      </c>
      <c r="B103735" t="s">
        <v>67</v>
      </c>
    </row>
    <row r="103736" spans="1:2" x14ac:dyDescent="0.3">
      <c r="A103736">
        <v>10845</v>
      </c>
      <c r="B103736" t="s">
        <v>67</v>
      </c>
    </row>
    <row r="103737" spans="1:2" x14ac:dyDescent="0.3">
      <c r="A103737">
        <v>10855</v>
      </c>
      <c r="B103737" t="s">
        <v>67</v>
      </c>
    </row>
    <row r="103738" spans="1:2" x14ac:dyDescent="0.3">
      <c r="A103738">
        <v>10864</v>
      </c>
      <c r="B103738" t="s">
        <v>67</v>
      </c>
    </row>
    <row r="103739" spans="1:2" x14ac:dyDescent="0.3">
      <c r="A103739">
        <v>10877</v>
      </c>
      <c r="B103739" t="s">
        <v>67</v>
      </c>
    </row>
    <row r="103740" spans="1:2" x14ac:dyDescent="0.3">
      <c r="A103740">
        <v>10901</v>
      </c>
      <c r="B103740" t="s">
        <v>67</v>
      </c>
    </row>
    <row r="103741" spans="1:2" x14ac:dyDescent="0.3">
      <c r="A103741">
        <v>10916</v>
      </c>
      <c r="B103741" t="s">
        <v>67</v>
      </c>
    </row>
    <row r="103742" spans="1:2" x14ac:dyDescent="0.3">
      <c r="A103742">
        <v>10944</v>
      </c>
      <c r="B103742" t="s">
        <v>67</v>
      </c>
    </row>
    <row r="103743" spans="1:2" x14ac:dyDescent="0.3">
      <c r="A103743">
        <v>10950</v>
      </c>
      <c r="B103743" t="s">
        <v>67</v>
      </c>
    </row>
    <row r="103744" spans="1:2" x14ac:dyDescent="0.3">
      <c r="A103744">
        <v>10956</v>
      </c>
      <c r="B103744" t="s">
        <v>67</v>
      </c>
    </row>
    <row r="103745" spans="1:2" x14ac:dyDescent="0.3">
      <c r="A103745">
        <v>10959</v>
      </c>
      <c r="B103745" t="s">
        <v>67</v>
      </c>
    </row>
    <row r="103746" spans="1:2" x14ac:dyDescent="0.3">
      <c r="A103746">
        <v>10961</v>
      </c>
      <c r="B103746" t="s">
        <v>67</v>
      </c>
    </row>
    <row r="103747" spans="1:2" x14ac:dyDescent="0.3">
      <c r="A103747">
        <v>10965</v>
      </c>
      <c r="B103747" t="s">
        <v>67</v>
      </c>
    </row>
    <row r="103748" spans="1:2" x14ac:dyDescent="0.3">
      <c r="A103748">
        <v>10994</v>
      </c>
      <c r="B103748" t="s">
        <v>67</v>
      </c>
    </row>
    <row r="103749" spans="1:2" x14ac:dyDescent="0.3">
      <c r="A103749">
        <v>11016</v>
      </c>
      <c r="B103749" t="s">
        <v>67</v>
      </c>
    </row>
    <row r="103750" spans="1:2" x14ac:dyDescent="0.3">
      <c r="A103750">
        <v>11039</v>
      </c>
      <c r="B103750" t="s">
        <v>67</v>
      </c>
    </row>
    <row r="103751" spans="1:2" x14ac:dyDescent="0.3">
      <c r="A103751">
        <v>11044</v>
      </c>
      <c r="B103751" t="s">
        <v>67</v>
      </c>
    </row>
    <row r="103752" spans="1:2" x14ac:dyDescent="0.3">
      <c r="A103752">
        <v>11063</v>
      </c>
      <c r="B103752" t="s">
        <v>67</v>
      </c>
    </row>
    <row r="103753" spans="1:2" x14ac:dyDescent="0.3">
      <c r="A103753">
        <v>11095</v>
      </c>
      <c r="B103753" t="s">
        <v>67</v>
      </c>
    </row>
    <row r="103754" spans="1:2" x14ac:dyDescent="0.3">
      <c r="A103754">
        <v>11108</v>
      </c>
      <c r="B103754" t="s">
        <v>67</v>
      </c>
    </row>
    <row r="103755" spans="1:2" x14ac:dyDescent="0.3">
      <c r="A103755">
        <v>11109</v>
      </c>
      <c r="B103755" t="s">
        <v>67</v>
      </c>
    </row>
    <row r="103756" spans="1:2" x14ac:dyDescent="0.3">
      <c r="A103756">
        <v>11115</v>
      </c>
      <c r="B103756" t="s">
        <v>67</v>
      </c>
    </row>
    <row r="103757" spans="1:2" x14ac:dyDescent="0.3">
      <c r="A103757">
        <v>11151</v>
      </c>
      <c r="B103757" t="s">
        <v>67</v>
      </c>
    </row>
    <row r="103758" spans="1:2" x14ac:dyDescent="0.3">
      <c r="A103758">
        <v>11193</v>
      </c>
      <c r="B103758" t="s">
        <v>67</v>
      </c>
    </row>
    <row r="103759" spans="1:2" x14ac:dyDescent="0.3">
      <c r="A103759">
        <v>11197</v>
      </c>
      <c r="B103759" t="s">
        <v>67</v>
      </c>
    </row>
    <row r="103760" spans="1:2" x14ac:dyDescent="0.3">
      <c r="A103760">
        <v>11210</v>
      </c>
      <c r="B103760" t="s">
        <v>67</v>
      </c>
    </row>
    <row r="103761" spans="1:2" x14ac:dyDescent="0.3">
      <c r="A103761">
        <v>11214</v>
      </c>
      <c r="B103761" t="s">
        <v>67</v>
      </c>
    </row>
    <row r="103762" spans="1:2" x14ac:dyDescent="0.3">
      <c r="A103762">
        <v>11215</v>
      </c>
      <c r="B103762" t="s">
        <v>67</v>
      </c>
    </row>
    <row r="103763" spans="1:2" x14ac:dyDescent="0.3">
      <c r="A103763">
        <v>11271</v>
      </c>
      <c r="B103763" t="s">
        <v>67</v>
      </c>
    </row>
    <row r="103764" spans="1:2" x14ac:dyDescent="0.3">
      <c r="A103764">
        <v>11283</v>
      </c>
      <c r="B103764" t="s">
        <v>67</v>
      </c>
    </row>
    <row r="103765" spans="1:2" x14ac:dyDescent="0.3">
      <c r="A103765">
        <v>11296</v>
      </c>
      <c r="B103765" t="s">
        <v>67</v>
      </c>
    </row>
    <row r="103766" spans="1:2" x14ac:dyDescent="0.3">
      <c r="A103766">
        <v>11300</v>
      </c>
      <c r="B103766" t="s">
        <v>67</v>
      </c>
    </row>
    <row r="103767" spans="1:2" x14ac:dyDescent="0.3">
      <c r="A103767">
        <v>11310</v>
      </c>
      <c r="B103767" t="s">
        <v>67</v>
      </c>
    </row>
    <row r="103768" spans="1:2" x14ac:dyDescent="0.3">
      <c r="A103768">
        <v>11317</v>
      </c>
      <c r="B103768" t="s">
        <v>67</v>
      </c>
    </row>
    <row r="103769" spans="1:2" x14ac:dyDescent="0.3">
      <c r="A103769">
        <v>11322</v>
      </c>
      <c r="B103769" t="s">
        <v>67</v>
      </c>
    </row>
    <row r="103770" spans="1:2" x14ac:dyDescent="0.3">
      <c r="A103770">
        <v>11366</v>
      </c>
      <c r="B103770" t="s">
        <v>67</v>
      </c>
    </row>
    <row r="103771" spans="1:2" x14ac:dyDescent="0.3">
      <c r="A103771">
        <v>11406</v>
      </c>
      <c r="B103771" t="s">
        <v>67</v>
      </c>
    </row>
    <row r="103772" spans="1:2" x14ac:dyDescent="0.3">
      <c r="A103772">
        <v>11421</v>
      </c>
      <c r="B103772" t="s">
        <v>67</v>
      </c>
    </row>
    <row r="103773" spans="1:2" x14ac:dyDescent="0.3">
      <c r="A103773">
        <v>11422</v>
      </c>
      <c r="B103773" t="s">
        <v>67</v>
      </c>
    </row>
    <row r="103774" spans="1:2" x14ac:dyDescent="0.3">
      <c r="A103774">
        <v>11431</v>
      </c>
      <c r="B103774" t="s">
        <v>67</v>
      </c>
    </row>
    <row r="103775" spans="1:2" x14ac:dyDescent="0.3">
      <c r="A103775">
        <v>11442</v>
      </c>
      <c r="B103775" t="s">
        <v>67</v>
      </c>
    </row>
    <row r="103776" spans="1:2" x14ac:dyDescent="0.3">
      <c r="A103776">
        <v>11495</v>
      </c>
      <c r="B103776" t="s">
        <v>67</v>
      </c>
    </row>
    <row r="103777" spans="1:2" x14ac:dyDescent="0.3">
      <c r="A103777">
        <v>11497</v>
      </c>
      <c r="B103777" t="s">
        <v>67</v>
      </c>
    </row>
    <row r="103778" spans="1:2" x14ac:dyDescent="0.3">
      <c r="A103778">
        <v>11498</v>
      </c>
      <c r="B103778" t="s">
        <v>67</v>
      </c>
    </row>
    <row r="103779" spans="1:2" x14ac:dyDescent="0.3">
      <c r="A103779">
        <v>11504</v>
      </c>
      <c r="B103779" t="s">
        <v>67</v>
      </c>
    </row>
    <row r="103780" spans="1:2" x14ac:dyDescent="0.3">
      <c r="A103780">
        <v>11505</v>
      </c>
      <c r="B103780" t="s">
        <v>67</v>
      </c>
    </row>
    <row r="103781" spans="1:2" x14ac:dyDescent="0.3">
      <c r="A103781">
        <v>11506</v>
      </c>
      <c r="B103781" t="s">
        <v>67</v>
      </c>
    </row>
    <row r="103782" spans="1:2" x14ac:dyDescent="0.3">
      <c r="A103782">
        <v>11530</v>
      </c>
      <c r="B103782" t="s">
        <v>67</v>
      </c>
    </row>
    <row r="103783" spans="1:2" x14ac:dyDescent="0.3">
      <c r="A103783">
        <v>11531</v>
      </c>
      <c r="B103783" t="s">
        <v>67</v>
      </c>
    </row>
    <row r="103784" spans="1:2" x14ac:dyDescent="0.3">
      <c r="A103784">
        <v>11533</v>
      </c>
      <c r="B103784" t="s">
        <v>67</v>
      </c>
    </row>
    <row r="103785" spans="1:2" x14ac:dyDescent="0.3">
      <c r="A103785">
        <v>11552</v>
      </c>
      <c r="B103785" t="s">
        <v>67</v>
      </c>
    </row>
    <row r="103786" spans="1:2" x14ac:dyDescent="0.3">
      <c r="A103786">
        <v>11558</v>
      </c>
      <c r="B103786" t="s">
        <v>67</v>
      </c>
    </row>
    <row r="103787" spans="1:2" x14ac:dyDescent="0.3">
      <c r="A103787">
        <v>11584</v>
      </c>
      <c r="B103787" t="s">
        <v>67</v>
      </c>
    </row>
    <row r="103788" spans="1:2" x14ac:dyDescent="0.3">
      <c r="A103788">
        <v>11604</v>
      </c>
      <c r="B103788" t="s">
        <v>67</v>
      </c>
    </row>
    <row r="103789" spans="1:2" x14ac:dyDescent="0.3">
      <c r="A103789">
        <v>11626</v>
      </c>
      <c r="B103789" t="s">
        <v>67</v>
      </c>
    </row>
    <row r="103790" spans="1:2" x14ac:dyDescent="0.3">
      <c r="A103790">
        <v>11631</v>
      </c>
      <c r="B103790" t="s">
        <v>67</v>
      </c>
    </row>
    <row r="103791" spans="1:2" x14ac:dyDescent="0.3">
      <c r="A103791">
        <v>11652</v>
      </c>
      <c r="B103791" t="s">
        <v>67</v>
      </c>
    </row>
    <row r="103792" spans="1:2" x14ac:dyDescent="0.3">
      <c r="A103792">
        <v>11664</v>
      </c>
      <c r="B103792" t="s">
        <v>67</v>
      </c>
    </row>
    <row r="103793" spans="1:2" x14ac:dyDescent="0.3">
      <c r="A103793">
        <v>11665</v>
      </c>
      <c r="B103793" t="s">
        <v>67</v>
      </c>
    </row>
    <row r="103794" spans="1:2" x14ac:dyDescent="0.3">
      <c r="A103794">
        <v>11684</v>
      </c>
      <c r="B103794" t="s">
        <v>67</v>
      </c>
    </row>
    <row r="103795" spans="1:2" x14ac:dyDescent="0.3">
      <c r="A103795">
        <v>11690</v>
      </c>
      <c r="B103795" t="s">
        <v>67</v>
      </c>
    </row>
    <row r="103796" spans="1:2" x14ac:dyDescent="0.3">
      <c r="A103796">
        <v>11718</v>
      </c>
      <c r="B103796" t="s">
        <v>67</v>
      </c>
    </row>
    <row r="103797" spans="1:2" x14ac:dyDescent="0.3">
      <c r="A103797">
        <v>11725</v>
      </c>
      <c r="B103797" t="s">
        <v>67</v>
      </c>
    </row>
    <row r="103798" spans="1:2" x14ac:dyDescent="0.3">
      <c r="A103798">
        <v>11728</v>
      </c>
      <c r="B103798" t="s">
        <v>67</v>
      </c>
    </row>
    <row r="103799" spans="1:2" x14ac:dyDescent="0.3">
      <c r="A103799">
        <v>11746</v>
      </c>
      <c r="B103799" t="s">
        <v>67</v>
      </c>
    </row>
    <row r="103800" spans="1:2" x14ac:dyDescent="0.3">
      <c r="A103800">
        <v>11748</v>
      </c>
      <c r="B103800" t="s">
        <v>67</v>
      </c>
    </row>
    <row r="103801" spans="1:2" x14ac:dyDescent="0.3">
      <c r="A103801">
        <v>11752</v>
      </c>
      <c r="B103801" t="s">
        <v>67</v>
      </c>
    </row>
    <row r="103802" spans="1:2" x14ac:dyDescent="0.3">
      <c r="A103802">
        <v>11771</v>
      </c>
      <c r="B103802" t="s">
        <v>67</v>
      </c>
    </row>
    <row r="103803" spans="1:2" x14ac:dyDescent="0.3">
      <c r="A103803">
        <v>11784</v>
      </c>
      <c r="B103803" t="s">
        <v>67</v>
      </c>
    </row>
    <row r="103804" spans="1:2" x14ac:dyDescent="0.3">
      <c r="A103804">
        <v>11802</v>
      </c>
      <c r="B103804" t="s">
        <v>67</v>
      </c>
    </row>
    <row r="103805" spans="1:2" x14ac:dyDescent="0.3">
      <c r="A103805">
        <v>11830</v>
      </c>
      <c r="B103805" t="s">
        <v>67</v>
      </c>
    </row>
    <row r="103806" spans="1:2" x14ac:dyDescent="0.3">
      <c r="A103806">
        <v>11833</v>
      </c>
      <c r="B103806" t="s">
        <v>67</v>
      </c>
    </row>
    <row r="103807" spans="1:2" x14ac:dyDescent="0.3">
      <c r="A103807">
        <v>11840</v>
      </c>
      <c r="B103807" t="s">
        <v>67</v>
      </c>
    </row>
    <row r="103808" spans="1:2" x14ac:dyDescent="0.3">
      <c r="A103808">
        <v>11846</v>
      </c>
      <c r="B103808" t="s">
        <v>67</v>
      </c>
    </row>
    <row r="103809" spans="1:2" x14ac:dyDescent="0.3">
      <c r="A103809">
        <v>11864</v>
      </c>
      <c r="B103809" t="s">
        <v>67</v>
      </c>
    </row>
    <row r="103810" spans="1:2" x14ac:dyDescent="0.3">
      <c r="A103810">
        <v>11867</v>
      </c>
      <c r="B103810" t="s">
        <v>67</v>
      </c>
    </row>
    <row r="103811" spans="1:2" x14ac:dyDescent="0.3">
      <c r="A103811">
        <v>11877</v>
      </c>
      <c r="B103811" t="s">
        <v>67</v>
      </c>
    </row>
    <row r="103812" spans="1:2" x14ac:dyDescent="0.3">
      <c r="A103812">
        <v>11879</v>
      </c>
      <c r="B103812" t="s">
        <v>67</v>
      </c>
    </row>
    <row r="103813" spans="1:2" x14ac:dyDescent="0.3">
      <c r="A103813">
        <v>11910</v>
      </c>
      <c r="B103813" t="s">
        <v>67</v>
      </c>
    </row>
    <row r="103814" spans="1:2" x14ac:dyDescent="0.3">
      <c r="A103814">
        <v>11911</v>
      </c>
      <c r="B103814" t="s">
        <v>67</v>
      </c>
    </row>
    <row r="103815" spans="1:2" x14ac:dyDescent="0.3">
      <c r="A103815">
        <v>11912</v>
      </c>
      <c r="B103815" t="s">
        <v>67</v>
      </c>
    </row>
    <row r="103816" spans="1:2" x14ac:dyDescent="0.3">
      <c r="A103816">
        <v>11928</v>
      </c>
      <c r="B103816" t="s">
        <v>67</v>
      </c>
    </row>
    <row r="103817" spans="1:2" x14ac:dyDescent="0.3">
      <c r="A103817">
        <v>11994</v>
      </c>
      <c r="B103817" t="s">
        <v>67</v>
      </c>
    </row>
    <row r="103818" spans="1:2" x14ac:dyDescent="0.3">
      <c r="A103818">
        <v>12050</v>
      </c>
      <c r="B103818" t="s">
        <v>67</v>
      </c>
    </row>
    <row r="103819" spans="1:2" x14ac:dyDescent="0.3">
      <c r="A103819">
        <v>12061</v>
      </c>
      <c r="B103819" t="s">
        <v>67</v>
      </c>
    </row>
    <row r="103820" spans="1:2" x14ac:dyDescent="0.3">
      <c r="A103820">
        <v>12067</v>
      </c>
      <c r="B103820" t="s">
        <v>67</v>
      </c>
    </row>
    <row r="103821" spans="1:2" x14ac:dyDescent="0.3">
      <c r="A103821">
        <v>12068</v>
      </c>
      <c r="B103821" t="s">
        <v>67</v>
      </c>
    </row>
    <row r="103822" spans="1:2" x14ac:dyDescent="0.3">
      <c r="A103822">
        <v>12080</v>
      </c>
      <c r="B103822" t="s">
        <v>67</v>
      </c>
    </row>
    <row r="103823" spans="1:2" x14ac:dyDescent="0.3">
      <c r="A103823">
        <v>12109</v>
      </c>
      <c r="B103823" t="s">
        <v>67</v>
      </c>
    </row>
    <row r="103824" spans="1:2" x14ac:dyDescent="0.3">
      <c r="A103824">
        <v>12111</v>
      </c>
      <c r="B103824" t="s">
        <v>67</v>
      </c>
    </row>
    <row r="103825" spans="1:2" x14ac:dyDescent="0.3">
      <c r="A103825">
        <v>12143</v>
      </c>
      <c r="B103825" t="s">
        <v>67</v>
      </c>
    </row>
    <row r="103826" spans="1:2" x14ac:dyDescent="0.3">
      <c r="A103826">
        <v>12147</v>
      </c>
      <c r="B103826" t="s">
        <v>67</v>
      </c>
    </row>
    <row r="103827" spans="1:2" x14ac:dyDescent="0.3">
      <c r="A103827">
        <v>12166</v>
      </c>
      <c r="B103827" t="s">
        <v>67</v>
      </c>
    </row>
    <row r="103828" spans="1:2" x14ac:dyDescent="0.3">
      <c r="A103828">
        <v>12184</v>
      </c>
      <c r="B103828" t="s">
        <v>67</v>
      </c>
    </row>
    <row r="103829" spans="1:2" x14ac:dyDescent="0.3">
      <c r="A103829">
        <v>12194</v>
      </c>
      <c r="B103829" t="s">
        <v>67</v>
      </c>
    </row>
    <row r="103830" spans="1:2" x14ac:dyDescent="0.3">
      <c r="A103830">
        <v>12214</v>
      </c>
      <c r="B103830" t="s">
        <v>67</v>
      </c>
    </row>
    <row r="103831" spans="1:2" x14ac:dyDescent="0.3">
      <c r="A103831">
        <v>12233</v>
      </c>
      <c r="B103831" t="s">
        <v>67</v>
      </c>
    </row>
    <row r="103832" spans="1:2" x14ac:dyDescent="0.3">
      <c r="A103832">
        <v>12251</v>
      </c>
      <c r="B103832" t="s">
        <v>67</v>
      </c>
    </row>
    <row r="103833" spans="1:2" x14ac:dyDescent="0.3">
      <c r="A103833">
        <v>12264</v>
      </c>
      <c r="B103833" t="s">
        <v>67</v>
      </c>
    </row>
    <row r="103834" spans="1:2" x14ac:dyDescent="0.3">
      <c r="A103834">
        <v>12266</v>
      </c>
      <c r="B103834" t="s">
        <v>67</v>
      </c>
    </row>
    <row r="103835" spans="1:2" x14ac:dyDescent="0.3">
      <c r="A103835">
        <v>12275</v>
      </c>
      <c r="B103835" t="s">
        <v>67</v>
      </c>
    </row>
    <row r="103836" spans="1:2" x14ac:dyDescent="0.3">
      <c r="A103836">
        <v>12279</v>
      </c>
      <c r="B103836" t="s">
        <v>67</v>
      </c>
    </row>
    <row r="103837" spans="1:2" x14ac:dyDescent="0.3">
      <c r="A103837">
        <v>12280</v>
      </c>
      <c r="B103837" t="s">
        <v>67</v>
      </c>
    </row>
    <row r="103838" spans="1:2" x14ac:dyDescent="0.3">
      <c r="A103838">
        <v>12289</v>
      </c>
      <c r="B103838" t="s">
        <v>67</v>
      </c>
    </row>
    <row r="103839" spans="1:2" x14ac:dyDescent="0.3">
      <c r="A103839">
        <v>12317</v>
      </c>
      <c r="B103839" t="s">
        <v>67</v>
      </c>
    </row>
    <row r="103840" spans="1:2" x14ac:dyDescent="0.3">
      <c r="A103840">
        <v>12348</v>
      </c>
      <c r="B103840" t="s">
        <v>67</v>
      </c>
    </row>
    <row r="103841" spans="1:2" x14ac:dyDescent="0.3">
      <c r="A103841">
        <v>12351</v>
      </c>
      <c r="B103841" t="s">
        <v>67</v>
      </c>
    </row>
    <row r="103842" spans="1:2" x14ac:dyDescent="0.3">
      <c r="A103842">
        <v>12358</v>
      </c>
      <c r="B103842" t="s">
        <v>67</v>
      </c>
    </row>
    <row r="103843" spans="1:2" x14ac:dyDescent="0.3">
      <c r="A103843">
        <v>12380</v>
      </c>
      <c r="B103843" t="s">
        <v>67</v>
      </c>
    </row>
    <row r="103844" spans="1:2" x14ac:dyDescent="0.3">
      <c r="A103844">
        <v>12382</v>
      </c>
      <c r="B103844" t="s">
        <v>67</v>
      </c>
    </row>
    <row r="103845" spans="1:2" x14ac:dyDescent="0.3">
      <c r="A103845">
        <v>12392</v>
      </c>
      <c r="B103845" t="s">
        <v>67</v>
      </c>
    </row>
    <row r="103846" spans="1:2" x14ac:dyDescent="0.3">
      <c r="A103846">
        <v>12398</v>
      </c>
      <c r="B103846" t="s">
        <v>67</v>
      </c>
    </row>
    <row r="103847" spans="1:2" x14ac:dyDescent="0.3">
      <c r="A103847">
        <v>12411</v>
      </c>
      <c r="B103847" t="s">
        <v>67</v>
      </c>
    </row>
    <row r="103848" spans="1:2" x14ac:dyDescent="0.3">
      <c r="A103848">
        <v>12441</v>
      </c>
      <c r="B103848" t="s">
        <v>67</v>
      </c>
    </row>
    <row r="103849" spans="1:2" x14ac:dyDescent="0.3">
      <c r="A103849">
        <v>12454</v>
      </c>
      <c r="B103849" t="s">
        <v>67</v>
      </c>
    </row>
    <row r="103850" spans="1:2" x14ac:dyDescent="0.3">
      <c r="A103850">
        <v>12458</v>
      </c>
      <c r="B103850" t="s">
        <v>67</v>
      </c>
    </row>
    <row r="103851" spans="1:2" x14ac:dyDescent="0.3">
      <c r="A103851">
        <v>12471</v>
      </c>
      <c r="B103851" t="s">
        <v>67</v>
      </c>
    </row>
    <row r="103852" spans="1:2" x14ac:dyDescent="0.3">
      <c r="A103852">
        <v>12475</v>
      </c>
      <c r="B103852" t="s">
        <v>67</v>
      </c>
    </row>
    <row r="103853" spans="1:2" x14ac:dyDescent="0.3">
      <c r="A103853">
        <v>12497</v>
      </c>
      <c r="B103853" t="s">
        <v>67</v>
      </c>
    </row>
    <row r="103854" spans="1:2" x14ac:dyDescent="0.3">
      <c r="A103854">
        <v>12498</v>
      </c>
      <c r="B103854" t="s">
        <v>67</v>
      </c>
    </row>
    <row r="103855" spans="1:2" x14ac:dyDescent="0.3">
      <c r="A103855">
        <v>12507</v>
      </c>
      <c r="B103855" t="s">
        <v>67</v>
      </c>
    </row>
    <row r="103856" spans="1:2" x14ac:dyDescent="0.3">
      <c r="A103856">
        <v>12513</v>
      </c>
      <c r="B103856" t="s">
        <v>67</v>
      </c>
    </row>
    <row r="103857" spans="1:2" x14ac:dyDescent="0.3">
      <c r="A103857">
        <v>12515</v>
      </c>
      <c r="B103857" t="s">
        <v>67</v>
      </c>
    </row>
    <row r="103858" spans="1:2" x14ac:dyDescent="0.3">
      <c r="A103858">
        <v>12523</v>
      </c>
      <c r="B103858" t="s">
        <v>67</v>
      </c>
    </row>
    <row r="103859" spans="1:2" x14ac:dyDescent="0.3">
      <c r="A103859">
        <v>12527</v>
      </c>
      <c r="B103859" t="s">
        <v>67</v>
      </c>
    </row>
    <row r="103860" spans="1:2" x14ac:dyDescent="0.3">
      <c r="A103860">
        <v>12533</v>
      </c>
      <c r="B103860" t="s">
        <v>67</v>
      </c>
    </row>
    <row r="103861" spans="1:2" x14ac:dyDescent="0.3">
      <c r="A103861">
        <v>12553</v>
      </c>
      <c r="B103861" t="s">
        <v>67</v>
      </c>
    </row>
    <row r="103862" spans="1:2" x14ac:dyDescent="0.3">
      <c r="A103862">
        <v>12584</v>
      </c>
      <c r="B103862" t="s">
        <v>67</v>
      </c>
    </row>
    <row r="103863" spans="1:2" x14ac:dyDescent="0.3">
      <c r="A103863">
        <v>12600</v>
      </c>
      <c r="B103863" t="s">
        <v>67</v>
      </c>
    </row>
    <row r="103864" spans="1:2" x14ac:dyDescent="0.3">
      <c r="A103864">
        <v>12617</v>
      </c>
      <c r="B103864" t="s">
        <v>67</v>
      </c>
    </row>
    <row r="103865" spans="1:2" x14ac:dyDescent="0.3">
      <c r="A103865">
        <v>12618</v>
      </c>
      <c r="B103865" t="s">
        <v>67</v>
      </c>
    </row>
    <row r="103866" spans="1:2" x14ac:dyDescent="0.3">
      <c r="A103866">
        <v>12641</v>
      </c>
      <c r="B103866" t="s">
        <v>67</v>
      </c>
    </row>
    <row r="103867" spans="1:2" x14ac:dyDescent="0.3">
      <c r="A103867">
        <v>12670</v>
      </c>
      <c r="B103867" t="s">
        <v>67</v>
      </c>
    </row>
    <row r="103868" spans="1:2" x14ac:dyDescent="0.3">
      <c r="A103868">
        <v>12680</v>
      </c>
      <c r="B103868" t="s">
        <v>67</v>
      </c>
    </row>
    <row r="103869" spans="1:2" x14ac:dyDescent="0.3">
      <c r="A103869">
        <v>12681</v>
      </c>
      <c r="B103869" t="s">
        <v>67</v>
      </c>
    </row>
    <row r="103870" spans="1:2" x14ac:dyDescent="0.3">
      <c r="A103870">
        <v>12686</v>
      </c>
      <c r="B103870" t="s">
        <v>67</v>
      </c>
    </row>
    <row r="103871" spans="1:2" x14ac:dyDescent="0.3">
      <c r="A103871">
        <v>12687</v>
      </c>
      <c r="B103871" t="s">
        <v>67</v>
      </c>
    </row>
    <row r="103872" spans="1:2" x14ac:dyDescent="0.3">
      <c r="A103872">
        <v>12707</v>
      </c>
      <c r="B103872" t="s">
        <v>67</v>
      </c>
    </row>
    <row r="103873" spans="1:2" x14ac:dyDescent="0.3">
      <c r="A103873">
        <v>12710</v>
      </c>
      <c r="B103873" t="s">
        <v>67</v>
      </c>
    </row>
    <row r="103874" spans="1:2" x14ac:dyDescent="0.3">
      <c r="A103874">
        <v>12725</v>
      </c>
      <c r="B103874" t="s">
        <v>67</v>
      </c>
    </row>
    <row r="103875" spans="1:2" x14ac:dyDescent="0.3">
      <c r="A103875">
        <v>12745</v>
      </c>
      <c r="B103875" t="s">
        <v>67</v>
      </c>
    </row>
    <row r="103876" spans="1:2" x14ac:dyDescent="0.3">
      <c r="A103876">
        <v>12747</v>
      </c>
      <c r="B103876" t="s">
        <v>67</v>
      </c>
    </row>
    <row r="103877" spans="1:2" x14ac:dyDescent="0.3">
      <c r="A103877">
        <v>12762</v>
      </c>
      <c r="B103877" t="s">
        <v>67</v>
      </c>
    </row>
    <row r="103878" spans="1:2" x14ac:dyDescent="0.3">
      <c r="A103878">
        <v>12769</v>
      </c>
      <c r="B103878" t="s">
        <v>67</v>
      </c>
    </row>
    <row r="103879" spans="1:2" x14ac:dyDescent="0.3">
      <c r="A103879">
        <v>12778</v>
      </c>
      <c r="B103879" t="s">
        <v>67</v>
      </c>
    </row>
    <row r="103880" spans="1:2" x14ac:dyDescent="0.3">
      <c r="A103880">
        <v>12791</v>
      </c>
      <c r="B103880" t="s">
        <v>67</v>
      </c>
    </row>
    <row r="103881" spans="1:2" x14ac:dyDescent="0.3">
      <c r="A103881">
        <v>12803</v>
      </c>
      <c r="B103881" t="s">
        <v>67</v>
      </c>
    </row>
    <row r="103882" spans="1:2" x14ac:dyDescent="0.3">
      <c r="A103882">
        <v>12808</v>
      </c>
      <c r="B103882" t="s">
        <v>67</v>
      </c>
    </row>
    <row r="103883" spans="1:2" x14ac:dyDescent="0.3">
      <c r="A103883">
        <v>12819</v>
      </c>
      <c r="B103883" t="s">
        <v>67</v>
      </c>
    </row>
    <row r="103884" spans="1:2" x14ac:dyDescent="0.3">
      <c r="A103884">
        <v>12820</v>
      </c>
      <c r="B103884" t="s">
        <v>67</v>
      </c>
    </row>
    <row r="103885" spans="1:2" x14ac:dyDescent="0.3">
      <c r="A103885">
        <v>12824</v>
      </c>
      <c r="B103885" t="s">
        <v>67</v>
      </c>
    </row>
    <row r="103886" spans="1:2" x14ac:dyDescent="0.3">
      <c r="A103886">
        <v>12844</v>
      </c>
      <c r="B103886" t="s">
        <v>67</v>
      </c>
    </row>
    <row r="103887" spans="1:2" x14ac:dyDescent="0.3">
      <c r="A103887">
        <v>12858</v>
      </c>
      <c r="B103887" t="s">
        <v>67</v>
      </c>
    </row>
    <row r="103888" spans="1:2" x14ac:dyDescent="0.3">
      <c r="A103888">
        <v>12865</v>
      </c>
      <c r="B103888" t="s">
        <v>67</v>
      </c>
    </row>
    <row r="103889" spans="1:2" x14ac:dyDescent="0.3">
      <c r="A103889">
        <v>12873</v>
      </c>
      <c r="B103889" t="s">
        <v>67</v>
      </c>
    </row>
    <row r="103890" spans="1:2" x14ac:dyDescent="0.3">
      <c r="A103890">
        <v>12884</v>
      </c>
      <c r="B103890" t="s">
        <v>67</v>
      </c>
    </row>
    <row r="103891" spans="1:2" x14ac:dyDescent="0.3">
      <c r="A103891">
        <v>12885</v>
      </c>
      <c r="B103891" t="s">
        <v>67</v>
      </c>
    </row>
    <row r="103892" spans="1:2" x14ac:dyDescent="0.3">
      <c r="A103892">
        <v>12916</v>
      </c>
      <c r="B103892" t="s">
        <v>67</v>
      </c>
    </row>
    <row r="103893" spans="1:2" x14ac:dyDescent="0.3">
      <c r="A103893">
        <v>12920</v>
      </c>
      <c r="B103893" t="s">
        <v>67</v>
      </c>
    </row>
    <row r="103894" spans="1:2" x14ac:dyDescent="0.3">
      <c r="A103894">
        <v>12921</v>
      </c>
      <c r="B103894" t="s">
        <v>67</v>
      </c>
    </row>
    <row r="103895" spans="1:2" x14ac:dyDescent="0.3">
      <c r="A103895">
        <v>12925</v>
      </c>
      <c r="B103895" t="s">
        <v>67</v>
      </c>
    </row>
    <row r="103896" spans="1:2" x14ac:dyDescent="0.3">
      <c r="A103896">
        <v>12928</v>
      </c>
      <c r="B103896" t="s">
        <v>67</v>
      </c>
    </row>
    <row r="103897" spans="1:2" x14ac:dyDescent="0.3">
      <c r="A103897">
        <v>12955</v>
      </c>
      <c r="B103897" t="s">
        <v>67</v>
      </c>
    </row>
    <row r="103898" spans="1:2" x14ac:dyDescent="0.3">
      <c r="A103898">
        <v>12956</v>
      </c>
      <c r="B103898" t="s">
        <v>67</v>
      </c>
    </row>
    <row r="103899" spans="1:2" x14ac:dyDescent="0.3">
      <c r="A103899">
        <v>12962</v>
      </c>
      <c r="B103899" t="s">
        <v>67</v>
      </c>
    </row>
    <row r="103900" spans="1:2" x14ac:dyDescent="0.3">
      <c r="A103900">
        <v>12963</v>
      </c>
      <c r="B103900" t="s">
        <v>67</v>
      </c>
    </row>
    <row r="103901" spans="1:2" x14ac:dyDescent="0.3">
      <c r="A103901">
        <v>12973</v>
      </c>
      <c r="B103901" t="s">
        <v>67</v>
      </c>
    </row>
    <row r="103902" spans="1:2" x14ac:dyDescent="0.3">
      <c r="A103902">
        <v>13015</v>
      </c>
      <c r="B103902" t="s">
        <v>67</v>
      </c>
    </row>
    <row r="103903" spans="1:2" x14ac:dyDescent="0.3">
      <c r="A103903">
        <v>13031</v>
      </c>
      <c r="B103903" t="s">
        <v>67</v>
      </c>
    </row>
    <row r="103904" spans="1:2" x14ac:dyDescent="0.3">
      <c r="A103904">
        <v>13038</v>
      </c>
      <c r="B103904" t="s">
        <v>67</v>
      </c>
    </row>
    <row r="103905" spans="1:2" x14ac:dyDescent="0.3">
      <c r="A103905">
        <v>13042</v>
      </c>
      <c r="B103905" t="s">
        <v>67</v>
      </c>
    </row>
    <row r="103906" spans="1:2" x14ac:dyDescent="0.3">
      <c r="A103906">
        <v>13058</v>
      </c>
      <c r="B103906" t="s">
        <v>67</v>
      </c>
    </row>
    <row r="103907" spans="1:2" x14ac:dyDescent="0.3">
      <c r="A103907">
        <v>13073</v>
      </c>
      <c r="B103907" t="s">
        <v>67</v>
      </c>
    </row>
    <row r="103908" spans="1:2" x14ac:dyDescent="0.3">
      <c r="A103908">
        <v>13074</v>
      </c>
      <c r="B103908" t="s">
        <v>67</v>
      </c>
    </row>
    <row r="103909" spans="1:2" x14ac:dyDescent="0.3">
      <c r="A103909">
        <v>13101</v>
      </c>
      <c r="B103909" t="s">
        <v>67</v>
      </c>
    </row>
    <row r="103910" spans="1:2" x14ac:dyDescent="0.3">
      <c r="A103910">
        <v>13115</v>
      </c>
      <c r="B103910" t="s">
        <v>67</v>
      </c>
    </row>
    <row r="103911" spans="1:2" x14ac:dyDescent="0.3">
      <c r="A103911">
        <v>13123</v>
      </c>
      <c r="B103911" t="s">
        <v>67</v>
      </c>
    </row>
    <row r="103912" spans="1:2" x14ac:dyDescent="0.3">
      <c r="A103912">
        <v>13142</v>
      </c>
      <c r="B103912" t="s">
        <v>67</v>
      </c>
    </row>
    <row r="103913" spans="1:2" x14ac:dyDescent="0.3">
      <c r="A103913">
        <v>13156</v>
      </c>
      <c r="B103913" t="s">
        <v>67</v>
      </c>
    </row>
    <row r="103914" spans="1:2" x14ac:dyDescent="0.3">
      <c r="A103914">
        <v>13180</v>
      </c>
      <c r="B103914" t="s">
        <v>67</v>
      </c>
    </row>
    <row r="103915" spans="1:2" x14ac:dyDescent="0.3">
      <c r="A103915">
        <v>13201</v>
      </c>
      <c r="B103915" t="s">
        <v>67</v>
      </c>
    </row>
    <row r="103916" spans="1:2" x14ac:dyDescent="0.3">
      <c r="A103916">
        <v>13217</v>
      </c>
      <c r="B103916" t="s">
        <v>67</v>
      </c>
    </row>
    <row r="103917" spans="1:2" x14ac:dyDescent="0.3">
      <c r="A103917">
        <v>13225</v>
      </c>
      <c r="B103917" t="s">
        <v>67</v>
      </c>
    </row>
    <row r="103918" spans="1:2" x14ac:dyDescent="0.3">
      <c r="A103918">
        <v>13243</v>
      </c>
      <c r="B103918" t="s">
        <v>67</v>
      </c>
    </row>
    <row r="103919" spans="1:2" x14ac:dyDescent="0.3">
      <c r="A103919">
        <v>13268</v>
      </c>
      <c r="B103919" t="s">
        <v>67</v>
      </c>
    </row>
    <row r="103920" spans="1:2" x14ac:dyDescent="0.3">
      <c r="A103920">
        <v>13283</v>
      </c>
      <c r="B103920" t="s">
        <v>67</v>
      </c>
    </row>
    <row r="103921" spans="1:2" x14ac:dyDescent="0.3">
      <c r="A103921">
        <v>13293</v>
      </c>
      <c r="B103921" t="s">
        <v>67</v>
      </c>
    </row>
    <row r="103922" spans="1:2" x14ac:dyDescent="0.3">
      <c r="A103922">
        <v>13298</v>
      </c>
      <c r="B103922" t="s">
        <v>67</v>
      </c>
    </row>
    <row r="103923" spans="1:2" x14ac:dyDescent="0.3">
      <c r="A103923">
        <v>13307</v>
      </c>
      <c r="B103923" t="s">
        <v>67</v>
      </c>
    </row>
    <row r="103924" spans="1:2" x14ac:dyDescent="0.3">
      <c r="A103924">
        <v>13312</v>
      </c>
      <c r="B103924" t="s">
        <v>67</v>
      </c>
    </row>
    <row r="103925" spans="1:2" x14ac:dyDescent="0.3">
      <c r="A103925">
        <v>13319</v>
      </c>
      <c r="B103925" t="s">
        <v>67</v>
      </c>
    </row>
    <row r="103926" spans="1:2" x14ac:dyDescent="0.3">
      <c r="A103926">
        <v>13332</v>
      </c>
      <c r="B103926" t="s">
        <v>67</v>
      </c>
    </row>
    <row r="103927" spans="1:2" x14ac:dyDescent="0.3">
      <c r="A103927">
        <v>13338</v>
      </c>
      <c r="B103927" t="s">
        <v>67</v>
      </c>
    </row>
    <row r="103928" spans="1:2" x14ac:dyDescent="0.3">
      <c r="A103928">
        <v>13339</v>
      </c>
      <c r="B103928" t="s">
        <v>67</v>
      </c>
    </row>
    <row r="103929" spans="1:2" x14ac:dyDescent="0.3">
      <c r="A103929">
        <v>13356</v>
      </c>
      <c r="B103929" t="s">
        <v>67</v>
      </c>
    </row>
    <row r="103930" spans="1:2" x14ac:dyDescent="0.3">
      <c r="A103930">
        <v>13378</v>
      </c>
      <c r="B103930" t="s">
        <v>67</v>
      </c>
    </row>
    <row r="103931" spans="1:2" x14ac:dyDescent="0.3">
      <c r="A103931">
        <v>13379</v>
      </c>
      <c r="B103931" t="s">
        <v>67</v>
      </c>
    </row>
    <row r="103932" spans="1:2" x14ac:dyDescent="0.3">
      <c r="A103932">
        <v>13399</v>
      </c>
      <c r="B103932" t="s">
        <v>67</v>
      </c>
    </row>
    <row r="103933" spans="1:2" x14ac:dyDescent="0.3">
      <c r="A103933">
        <v>13422</v>
      </c>
      <c r="B103933" t="s">
        <v>67</v>
      </c>
    </row>
    <row r="103934" spans="1:2" x14ac:dyDescent="0.3">
      <c r="A103934">
        <v>13449</v>
      </c>
      <c r="B103934" t="s">
        <v>67</v>
      </c>
    </row>
    <row r="103935" spans="1:2" x14ac:dyDescent="0.3">
      <c r="A103935">
        <v>13458</v>
      </c>
      <c r="B103935" t="s">
        <v>67</v>
      </c>
    </row>
    <row r="103936" spans="1:2" x14ac:dyDescent="0.3">
      <c r="A103936">
        <v>13469</v>
      </c>
      <c r="B103936" t="s">
        <v>67</v>
      </c>
    </row>
    <row r="103937" spans="1:2" x14ac:dyDescent="0.3">
      <c r="A103937">
        <v>13474</v>
      </c>
      <c r="B103937" t="s">
        <v>67</v>
      </c>
    </row>
    <row r="103938" spans="1:2" x14ac:dyDescent="0.3">
      <c r="A103938">
        <v>13485</v>
      </c>
      <c r="B103938" t="s">
        <v>67</v>
      </c>
    </row>
    <row r="103939" spans="1:2" x14ac:dyDescent="0.3">
      <c r="A103939">
        <v>13489</v>
      </c>
      <c r="B103939" t="s">
        <v>67</v>
      </c>
    </row>
    <row r="103940" spans="1:2" x14ac:dyDescent="0.3">
      <c r="A103940">
        <v>13490</v>
      </c>
      <c r="B103940" t="s">
        <v>67</v>
      </c>
    </row>
    <row r="103941" spans="1:2" x14ac:dyDescent="0.3">
      <c r="A103941">
        <v>13508</v>
      </c>
      <c r="B103941" t="s">
        <v>67</v>
      </c>
    </row>
    <row r="103942" spans="1:2" x14ac:dyDescent="0.3">
      <c r="A103942">
        <v>13542</v>
      </c>
      <c r="B103942" t="s">
        <v>67</v>
      </c>
    </row>
    <row r="103943" spans="1:2" x14ac:dyDescent="0.3">
      <c r="A103943">
        <v>13564</v>
      </c>
      <c r="B103943" t="s">
        <v>67</v>
      </c>
    </row>
    <row r="103944" spans="1:2" x14ac:dyDescent="0.3">
      <c r="A103944">
        <v>13573</v>
      </c>
      <c r="B103944" t="s">
        <v>67</v>
      </c>
    </row>
    <row r="103945" spans="1:2" x14ac:dyDescent="0.3">
      <c r="A103945">
        <v>13575</v>
      </c>
      <c r="B103945" t="s">
        <v>67</v>
      </c>
    </row>
    <row r="103946" spans="1:2" x14ac:dyDescent="0.3">
      <c r="A103946">
        <v>13581</v>
      </c>
      <c r="B103946" t="s">
        <v>67</v>
      </c>
    </row>
    <row r="103947" spans="1:2" x14ac:dyDescent="0.3">
      <c r="A103947">
        <v>13602</v>
      </c>
      <c r="B103947" t="s">
        <v>67</v>
      </c>
    </row>
    <row r="103948" spans="1:2" x14ac:dyDescent="0.3">
      <c r="A103948">
        <v>13617</v>
      </c>
      <c r="B103948" t="s">
        <v>67</v>
      </c>
    </row>
    <row r="103949" spans="1:2" x14ac:dyDescent="0.3">
      <c r="A103949">
        <v>13634</v>
      </c>
      <c r="B103949" t="s">
        <v>67</v>
      </c>
    </row>
    <row r="103950" spans="1:2" x14ac:dyDescent="0.3">
      <c r="A103950">
        <v>13646</v>
      </c>
      <c r="B103950" t="s">
        <v>67</v>
      </c>
    </row>
    <row r="103951" spans="1:2" x14ac:dyDescent="0.3">
      <c r="A103951">
        <v>13649</v>
      </c>
      <c r="B103951" t="s">
        <v>67</v>
      </c>
    </row>
    <row r="103952" spans="1:2" x14ac:dyDescent="0.3">
      <c r="A103952">
        <v>13702</v>
      </c>
      <c r="B103952" t="s">
        <v>67</v>
      </c>
    </row>
    <row r="103953" spans="1:2" x14ac:dyDescent="0.3">
      <c r="A103953">
        <v>13726</v>
      </c>
      <c r="B103953" t="s">
        <v>67</v>
      </c>
    </row>
    <row r="103954" spans="1:2" x14ac:dyDescent="0.3">
      <c r="A103954">
        <v>13734</v>
      </c>
      <c r="B103954" t="s">
        <v>67</v>
      </c>
    </row>
    <row r="103955" spans="1:2" x14ac:dyDescent="0.3">
      <c r="A103955">
        <v>13744</v>
      </c>
      <c r="B103955" t="s">
        <v>67</v>
      </c>
    </row>
    <row r="103956" spans="1:2" x14ac:dyDescent="0.3">
      <c r="A103956">
        <v>13755</v>
      </c>
      <c r="B103956" t="s">
        <v>67</v>
      </c>
    </row>
    <row r="103957" spans="1:2" x14ac:dyDescent="0.3">
      <c r="A103957">
        <v>13758</v>
      </c>
      <c r="B103957" t="s">
        <v>67</v>
      </c>
    </row>
    <row r="103958" spans="1:2" x14ac:dyDescent="0.3">
      <c r="A103958">
        <v>13772</v>
      </c>
      <c r="B103958" t="s">
        <v>67</v>
      </c>
    </row>
    <row r="103959" spans="1:2" x14ac:dyDescent="0.3">
      <c r="A103959">
        <v>13773</v>
      </c>
      <c r="B103959" t="s">
        <v>67</v>
      </c>
    </row>
    <row r="103960" spans="1:2" x14ac:dyDescent="0.3">
      <c r="A103960">
        <v>13785</v>
      </c>
      <c r="B103960" t="s">
        <v>67</v>
      </c>
    </row>
    <row r="103961" spans="1:2" x14ac:dyDescent="0.3">
      <c r="A103961">
        <v>13789</v>
      </c>
      <c r="B103961" t="s">
        <v>67</v>
      </c>
    </row>
    <row r="103962" spans="1:2" x14ac:dyDescent="0.3">
      <c r="A103962">
        <v>13791</v>
      </c>
      <c r="B103962" t="s">
        <v>67</v>
      </c>
    </row>
    <row r="103963" spans="1:2" x14ac:dyDescent="0.3">
      <c r="A103963">
        <v>13809</v>
      </c>
      <c r="B103963" t="s">
        <v>67</v>
      </c>
    </row>
    <row r="103964" spans="1:2" x14ac:dyDescent="0.3">
      <c r="A103964">
        <v>13842</v>
      </c>
      <c r="B103964" t="s">
        <v>67</v>
      </c>
    </row>
    <row r="103965" spans="1:2" x14ac:dyDescent="0.3">
      <c r="A103965">
        <v>13843</v>
      </c>
      <c r="B103965" t="s">
        <v>67</v>
      </c>
    </row>
    <row r="103966" spans="1:2" x14ac:dyDescent="0.3">
      <c r="A103966">
        <v>13859</v>
      </c>
      <c r="B103966" t="s">
        <v>67</v>
      </c>
    </row>
    <row r="103967" spans="1:2" x14ac:dyDescent="0.3">
      <c r="A103967">
        <v>13873</v>
      </c>
      <c r="B103967" t="s">
        <v>67</v>
      </c>
    </row>
    <row r="103968" spans="1:2" x14ac:dyDescent="0.3">
      <c r="A103968">
        <v>13875</v>
      </c>
      <c r="B103968" t="s">
        <v>67</v>
      </c>
    </row>
    <row r="103969" spans="1:2" x14ac:dyDescent="0.3">
      <c r="A103969">
        <v>13890</v>
      </c>
      <c r="B103969" t="s">
        <v>67</v>
      </c>
    </row>
    <row r="103970" spans="1:2" x14ac:dyDescent="0.3">
      <c r="A103970">
        <v>13903</v>
      </c>
      <c r="B103970" t="s">
        <v>67</v>
      </c>
    </row>
    <row r="103971" spans="1:2" x14ac:dyDescent="0.3">
      <c r="A103971">
        <v>13967</v>
      </c>
      <c r="B103971" t="s">
        <v>67</v>
      </c>
    </row>
    <row r="103972" spans="1:2" x14ac:dyDescent="0.3">
      <c r="A103972">
        <v>13982</v>
      </c>
      <c r="B103972" t="s">
        <v>67</v>
      </c>
    </row>
    <row r="103973" spans="1:2" x14ac:dyDescent="0.3">
      <c r="A103973">
        <v>13989</v>
      </c>
      <c r="B103973" t="s">
        <v>67</v>
      </c>
    </row>
    <row r="103974" spans="1:2" x14ac:dyDescent="0.3">
      <c r="A103974">
        <v>14014</v>
      </c>
      <c r="B103974" t="s">
        <v>67</v>
      </c>
    </row>
    <row r="103975" spans="1:2" x14ac:dyDescent="0.3">
      <c r="A103975">
        <v>14030</v>
      </c>
      <c r="B103975" t="s">
        <v>67</v>
      </c>
    </row>
    <row r="103976" spans="1:2" x14ac:dyDescent="0.3">
      <c r="A103976">
        <v>14055</v>
      </c>
      <c r="B103976" t="s">
        <v>67</v>
      </c>
    </row>
    <row r="103977" spans="1:2" x14ac:dyDescent="0.3">
      <c r="A103977">
        <v>14062</v>
      </c>
      <c r="B103977" t="s">
        <v>67</v>
      </c>
    </row>
    <row r="103978" spans="1:2" x14ac:dyDescent="0.3">
      <c r="A103978">
        <v>14068</v>
      </c>
      <c r="B103978" t="s">
        <v>67</v>
      </c>
    </row>
    <row r="103979" spans="1:2" x14ac:dyDescent="0.3">
      <c r="A103979">
        <v>14071</v>
      </c>
      <c r="B103979" t="s">
        <v>67</v>
      </c>
    </row>
    <row r="103980" spans="1:2" x14ac:dyDescent="0.3">
      <c r="A103980">
        <v>14080</v>
      </c>
      <c r="B103980" t="s">
        <v>67</v>
      </c>
    </row>
    <row r="103981" spans="1:2" x14ac:dyDescent="0.3">
      <c r="A103981">
        <v>14081</v>
      </c>
      <c r="B103981" t="s">
        <v>67</v>
      </c>
    </row>
    <row r="103982" spans="1:2" x14ac:dyDescent="0.3">
      <c r="A103982">
        <v>14093</v>
      </c>
      <c r="B103982" t="s">
        <v>67</v>
      </c>
    </row>
    <row r="103983" spans="1:2" x14ac:dyDescent="0.3">
      <c r="A103983">
        <v>14094</v>
      </c>
      <c r="B103983" t="s">
        <v>67</v>
      </c>
    </row>
    <row r="103984" spans="1:2" x14ac:dyDescent="0.3">
      <c r="A103984">
        <v>14114</v>
      </c>
      <c r="B103984" t="s">
        <v>67</v>
      </c>
    </row>
    <row r="103985" spans="1:2" x14ac:dyDescent="0.3">
      <c r="A103985">
        <v>14118</v>
      </c>
      <c r="B103985" t="s">
        <v>67</v>
      </c>
    </row>
    <row r="103986" spans="1:2" x14ac:dyDescent="0.3">
      <c r="A103986">
        <v>14129</v>
      </c>
      <c r="B103986" t="s">
        <v>67</v>
      </c>
    </row>
    <row r="103987" spans="1:2" x14ac:dyDescent="0.3">
      <c r="A103987">
        <v>14153</v>
      </c>
      <c r="B103987" t="s">
        <v>67</v>
      </c>
    </row>
    <row r="103988" spans="1:2" x14ac:dyDescent="0.3">
      <c r="A103988">
        <v>14163</v>
      </c>
      <c r="B103988" t="s">
        <v>67</v>
      </c>
    </row>
    <row r="103989" spans="1:2" x14ac:dyDescent="0.3">
      <c r="A103989">
        <v>14164</v>
      </c>
      <c r="B103989" t="s">
        <v>67</v>
      </c>
    </row>
    <row r="103990" spans="1:2" x14ac:dyDescent="0.3">
      <c r="A103990">
        <v>14176</v>
      </c>
      <c r="B103990" t="s">
        <v>67</v>
      </c>
    </row>
    <row r="103991" spans="1:2" x14ac:dyDescent="0.3">
      <c r="A103991">
        <v>14216</v>
      </c>
      <c r="B103991" t="s">
        <v>67</v>
      </c>
    </row>
    <row r="103992" spans="1:2" x14ac:dyDescent="0.3">
      <c r="A103992">
        <v>14219</v>
      </c>
      <c r="B103992" t="s">
        <v>67</v>
      </c>
    </row>
    <row r="103993" spans="1:2" x14ac:dyDescent="0.3">
      <c r="A103993">
        <v>14237</v>
      </c>
      <c r="B103993" t="s">
        <v>67</v>
      </c>
    </row>
    <row r="103994" spans="1:2" x14ac:dyDescent="0.3">
      <c r="A103994">
        <v>14252</v>
      </c>
      <c r="B103994" t="s">
        <v>67</v>
      </c>
    </row>
    <row r="103995" spans="1:2" x14ac:dyDescent="0.3">
      <c r="A103995">
        <v>14254</v>
      </c>
      <c r="B103995" t="s">
        <v>67</v>
      </c>
    </row>
    <row r="103996" spans="1:2" x14ac:dyDescent="0.3">
      <c r="A103996">
        <v>14255</v>
      </c>
      <c r="B103996" t="s">
        <v>67</v>
      </c>
    </row>
    <row r="103997" spans="1:2" x14ac:dyDescent="0.3">
      <c r="A103997">
        <v>14276</v>
      </c>
      <c r="B103997" t="s">
        <v>67</v>
      </c>
    </row>
    <row r="103998" spans="1:2" x14ac:dyDescent="0.3">
      <c r="A103998">
        <v>14298</v>
      </c>
      <c r="B103998" t="s">
        <v>67</v>
      </c>
    </row>
    <row r="103999" spans="1:2" x14ac:dyDescent="0.3">
      <c r="A103999">
        <v>14301</v>
      </c>
      <c r="B103999" t="s">
        <v>67</v>
      </c>
    </row>
    <row r="104000" spans="1:2" x14ac:dyDescent="0.3">
      <c r="A104000">
        <v>14307</v>
      </c>
      <c r="B104000" t="s">
        <v>67</v>
      </c>
    </row>
    <row r="104001" spans="1:2" x14ac:dyDescent="0.3">
      <c r="A104001">
        <v>14308</v>
      </c>
      <c r="B104001" t="s">
        <v>67</v>
      </c>
    </row>
    <row r="104002" spans="1:2" x14ac:dyDescent="0.3">
      <c r="A104002">
        <v>14310</v>
      </c>
      <c r="B104002" t="s">
        <v>67</v>
      </c>
    </row>
    <row r="104003" spans="1:2" x14ac:dyDescent="0.3">
      <c r="A104003">
        <v>14327</v>
      </c>
      <c r="B104003" t="s">
        <v>67</v>
      </c>
    </row>
    <row r="104004" spans="1:2" x14ac:dyDescent="0.3">
      <c r="A104004">
        <v>14349</v>
      </c>
      <c r="B104004" t="s">
        <v>67</v>
      </c>
    </row>
    <row r="104005" spans="1:2" x14ac:dyDescent="0.3">
      <c r="A104005">
        <v>14359</v>
      </c>
      <c r="B104005" t="s">
        <v>67</v>
      </c>
    </row>
    <row r="104006" spans="1:2" x14ac:dyDescent="0.3">
      <c r="A104006">
        <v>14372</v>
      </c>
      <c r="B104006" t="s">
        <v>67</v>
      </c>
    </row>
    <row r="104007" spans="1:2" x14ac:dyDescent="0.3">
      <c r="A104007">
        <v>14377</v>
      </c>
      <c r="B104007" t="s">
        <v>67</v>
      </c>
    </row>
    <row r="104008" spans="1:2" x14ac:dyDescent="0.3">
      <c r="A104008">
        <v>14394</v>
      </c>
      <c r="B104008" t="s">
        <v>67</v>
      </c>
    </row>
    <row r="104009" spans="1:2" x14ac:dyDescent="0.3">
      <c r="A104009">
        <v>14396</v>
      </c>
      <c r="B104009" t="s">
        <v>67</v>
      </c>
    </row>
    <row r="104010" spans="1:2" x14ac:dyDescent="0.3">
      <c r="A104010">
        <v>14413</v>
      </c>
      <c r="B104010" t="s">
        <v>67</v>
      </c>
    </row>
    <row r="104011" spans="1:2" x14ac:dyDescent="0.3">
      <c r="A104011">
        <v>14433</v>
      </c>
      <c r="B104011" t="s">
        <v>67</v>
      </c>
    </row>
    <row r="104012" spans="1:2" x14ac:dyDescent="0.3">
      <c r="A104012">
        <v>14443</v>
      </c>
      <c r="B104012" t="s">
        <v>67</v>
      </c>
    </row>
    <row r="104013" spans="1:2" x14ac:dyDescent="0.3">
      <c r="A104013">
        <v>14461</v>
      </c>
      <c r="B104013" t="s">
        <v>67</v>
      </c>
    </row>
    <row r="104014" spans="1:2" x14ac:dyDescent="0.3">
      <c r="A104014">
        <v>14478</v>
      </c>
      <c r="B104014" t="s">
        <v>67</v>
      </c>
    </row>
    <row r="104015" spans="1:2" x14ac:dyDescent="0.3">
      <c r="A104015">
        <v>14489</v>
      </c>
      <c r="B104015" t="s">
        <v>67</v>
      </c>
    </row>
    <row r="104016" spans="1:2" x14ac:dyDescent="0.3">
      <c r="A104016">
        <v>14491</v>
      </c>
      <c r="B104016" t="s">
        <v>67</v>
      </c>
    </row>
    <row r="104017" spans="1:2" x14ac:dyDescent="0.3">
      <c r="A104017">
        <v>14502</v>
      </c>
      <c r="B104017" t="s">
        <v>67</v>
      </c>
    </row>
    <row r="104018" spans="1:2" x14ac:dyDescent="0.3">
      <c r="A104018">
        <v>14520</v>
      </c>
      <c r="B104018" t="s">
        <v>67</v>
      </c>
    </row>
    <row r="104019" spans="1:2" x14ac:dyDescent="0.3">
      <c r="A104019">
        <v>14522</v>
      </c>
      <c r="B104019" t="s">
        <v>67</v>
      </c>
    </row>
    <row r="104020" spans="1:2" x14ac:dyDescent="0.3">
      <c r="A104020">
        <v>14533</v>
      </c>
      <c r="B104020" t="s">
        <v>67</v>
      </c>
    </row>
    <row r="104021" spans="1:2" x14ac:dyDescent="0.3">
      <c r="A104021">
        <v>14535</v>
      </c>
      <c r="B104021" t="s">
        <v>67</v>
      </c>
    </row>
    <row r="104022" spans="1:2" x14ac:dyDescent="0.3">
      <c r="A104022">
        <v>14563</v>
      </c>
      <c r="B104022" t="s">
        <v>67</v>
      </c>
    </row>
    <row r="104023" spans="1:2" x14ac:dyDescent="0.3">
      <c r="A104023">
        <v>14575</v>
      </c>
      <c r="B104023" t="s">
        <v>67</v>
      </c>
    </row>
    <row r="104024" spans="1:2" x14ac:dyDescent="0.3">
      <c r="A104024">
        <v>14587</v>
      </c>
      <c r="B104024" t="s">
        <v>67</v>
      </c>
    </row>
    <row r="104025" spans="1:2" x14ac:dyDescent="0.3">
      <c r="A104025">
        <v>14597</v>
      </c>
      <c r="B104025" t="s">
        <v>67</v>
      </c>
    </row>
    <row r="104026" spans="1:2" x14ac:dyDescent="0.3">
      <c r="A104026">
        <v>14623</v>
      </c>
      <c r="B104026" t="s">
        <v>67</v>
      </c>
    </row>
    <row r="104027" spans="1:2" x14ac:dyDescent="0.3">
      <c r="A104027">
        <v>14631</v>
      </c>
      <c r="B104027" t="s">
        <v>67</v>
      </c>
    </row>
    <row r="104028" spans="1:2" x14ac:dyDescent="0.3">
      <c r="A104028">
        <v>14636</v>
      </c>
      <c r="B104028" t="s">
        <v>67</v>
      </c>
    </row>
    <row r="104029" spans="1:2" x14ac:dyDescent="0.3">
      <c r="A104029">
        <v>14645</v>
      </c>
      <c r="B104029" t="s">
        <v>67</v>
      </c>
    </row>
    <row r="104030" spans="1:2" x14ac:dyDescent="0.3">
      <c r="A104030">
        <v>14659</v>
      </c>
      <c r="B104030" t="s">
        <v>67</v>
      </c>
    </row>
    <row r="104031" spans="1:2" x14ac:dyDescent="0.3">
      <c r="A104031">
        <v>14684</v>
      </c>
      <c r="B104031" t="s">
        <v>67</v>
      </c>
    </row>
    <row r="104032" spans="1:2" x14ac:dyDescent="0.3">
      <c r="A104032">
        <v>14698</v>
      </c>
      <c r="B104032" t="s">
        <v>67</v>
      </c>
    </row>
    <row r="104033" spans="1:2" x14ac:dyDescent="0.3">
      <c r="A104033">
        <v>14700</v>
      </c>
      <c r="B104033" t="s">
        <v>67</v>
      </c>
    </row>
    <row r="104034" spans="1:2" x14ac:dyDescent="0.3">
      <c r="A104034">
        <v>14705</v>
      </c>
      <c r="B104034" t="s">
        <v>67</v>
      </c>
    </row>
    <row r="104035" spans="1:2" x14ac:dyDescent="0.3">
      <c r="A104035">
        <v>14707</v>
      </c>
      <c r="B104035" t="s">
        <v>67</v>
      </c>
    </row>
    <row r="104036" spans="1:2" x14ac:dyDescent="0.3">
      <c r="A104036">
        <v>14730</v>
      </c>
      <c r="B104036" t="s">
        <v>67</v>
      </c>
    </row>
    <row r="104037" spans="1:2" x14ac:dyDescent="0.3">
      <c r="A104037">
        <v>14749</v>
      </c>
      <c r="B104037" t="s">
        <v>67</v>
      </c>
    </row>
    <row r="104038" spans="1:2" x14ac:dyDescent="0.3">
      <c r="A104038">
        <v>14760</v>
      </c>
      <c r="B104038" t="s">
        <v>67</v>
      </c>
    </row>
    <row r="104039" spans="1:2" x14ac:dyDescent="0.3">
      <c r="A104039">
        <v>14797</v>
      </c>
      <c r="B104039" t="s">
        <v>67</v>
      </c>
    </row>
    <row r="104040" spans="1:2" x14ac:dyDescent="0.3">
      <c r="A104040">
        <v>14800</v>
      </c>
      <c r="B104040" t="s">
        <v>67</v>
      </c>
    </row>
    <row r="104041" spans="1:2" x14ac:dyDescent="0.3">
      <c r="A104041">
        <v>14807</v>
      </c>
      <c r="B104041" t="s">
        <v>67</v>
      </c>
    </row>
    <row r="104042" spans="1:2" x14ac:dyDescent="0.3">
      <c r="A104042">
        <v>14830</v>
      </c>
      <c r="B104042" t="s">
        <v>67</v>
      </c>
    </row>
    <row r="104043" spans="1:2" x14ac:dyDescent="0.3">
      <c r="A104043">
        <v>14833</v>
      </c>
      <c r="B104043" t="s">
        <v>67</v>
      </c>
    </row>
    <row r="104044" spans="1:2" x14ac:dyDescent="0.3">
      <c r="A104044">
        <v>14849</v>
      </c>
      <c r="B104044" t="s">
        <v>67</v>
      </c>
    </row>
    <row r="104045" spans="1:2" x14ac:dyDescent="0.3">
      <c r="A104045">
        <v>14870</v>
      </c>
      <c r="B104045" t="s">
        <v>67</v>
      </c>
    </row>
    <row r="104046" spans="1:2" x14ac:dyDescent="0.3">
      <c r="A104046">
        <v>14874</v>
      </c>
      <c r="B104046" t="s">
        <v>67</v>
      </c>
    </row>
    <row r="104047" spans="1:2" x14ac:dyDescent="0.3">
      <c r="A104047">
        <v>14875</v>
      </c>
      <c r="B104047" t="s">
        <v>67</v>
      </c>
    </row>
    <row r="104048" spans="1:2" x14ac:dyDescent="0.3">
      <c r="A104048">
        <v>14907</v>
      </c>
      <c r="B104048" t="s">
        <v>67</v>
      </c>
    </row>
    <row r="104049" spans="1:2" x14ac:dyDescent="0.3">
      <c r="A104049">
        <v>14936</v>
      </c>
      <c r="B104049" t="s">
        <v>67</v>
      </c>
    </row>
    <row r="104050" spans="1:2" x14ac:dyDescent="0.3">
      <c r="A104050">
        <v>14977</v>
      </c>
      <c r="B104050" t="s">
        <v>67</v>
      </c>
    </row>
    <row r="104051" spans="1:2" x14ac:dyDescent="0.3">
      <c r="A104051">
        <v>14983</v>
      </c>
      <c r="B104051" t="s">
        <v>67</v>
      </c>
    </row>
    <row r="104052" spans="1:2" x14ac:dyDescent="0.3">
      <c r="A104052">
        <v>15007</v>
      </c>
      <c r="B104052" t="s">
        <v>67</v>
      </c>
    </row>
    <row r="104053" spans="1:2" x14ac:dyDescent="0.3">
      <c r="A104053">
        <v>15012</v>
      </c>
      <c r="B104053" t="s">
        <v>67</v>
      </c>
    </row>
    <row r="104054" spans="1:2" x14ac:dyDescent="0.3">
      <c r="A104054">
        <v>15051</v>
      </c>
      <c r="B104054" t="s">
        <v>67</v>
      </c>
    </row>
    <row r="104055" spans="1:2" x14ac:dyDescent="0.3">
      <c r="A104055">
        <v>15083</v>
      </c>
      <c r="B104055" t="s">
        <v>67</v>
      </c>
    </row>
    <row r="104056" spans="1:2" x14ac:dyDescent="0.3">
      <c r="A104056">
        <v>15096</v>
      </c>
      <c r="B104056" t="s">
        <v>67</v>
      </c>
    </row>
    <row r="104057" spans="1:2" x14ac:dyDescent="0.3">
      <c r="A104057">
        <v>15099</v>
      </c>
      <c r="B104057" t="s">
        <v>67</v>
      </c>
    </row>
    <row r="104058" spans="1:2" x14ac:dyDescent="0.3">
      <c r="A104058">
        <v>15113</v>
      </c>
      <c r="B104058" t="s">
        <v>67</v>
      </c>
    </row>
    <row r="104059" spans="1:2" x14ac:dyDescent="0.3">
      <c r="A104059">
        <v>15149</v>
      </c>
      <c r="B104059" t="s">
        <v>67</v>
      </c>
    </row>
    <row r="104060" spans="1:2" x14ac:dyDescent="0.3">
      <c r="A104060">
        <v>15151</v>
      </c>
      <c r="B104060" t="s">
        <v>67</v>
      </c>
    </row>
    <row r="104061" spans="1:2" x14ac:dyDescent="0.3">
      <c r="A104061">
        <v>15154</v>
      </c>
      <c r="B104061" t="s">
        <v>67</v>
      </c>
    </row>
    <row r="104062" spans="1:2" x14ac:dyDescent="0.3">
      <c r="A104062">
        <v>15174</v>
      </c>
      <c r="B104062" t="s">
        <v>67</v>
      </c>
    </row>
    <row r="104063" spans="1:2" x14ac:dyDescent="0.3">
      <c r="A104063">
        <v>15197</v>
      </c>
      <c r="B104063" t="s">
        <v>67</v>
      </c>
    </row>
    <row r="104064" spans="1:2" x14ac:dyDescent="0.3">
      <c r="A104064">
        <v>15199</v>
      </c>
      <c r="B104064" t="s">
        <v>67</v>
      </c>
    </row>
    <row r="104065" spans="1:2" x14ac:dyDescent="0.3">
      <c r="A104065">
        <v>15232</v>
      </c>
      <c r="B104065" t="s">
        <v>67</v>
      </c>
    </row>
    <row r="104066" spans="1:2" x14ac:dyDescent="0.3">
      <c r="A104066">
        <v>15238</v>
      </c>
      <c r="B104066" t="s">
        <v>67</v>
      </c>
    </row>
    <row r="104067" spans="1:2" x14ac:dyDescent="0.3">
      <c r="A104067">
        <v>15252</v>
      </c>
      <c r="B104067" t="s">
        <v>67</v>
      </c>
    </row>
    <row r="104068" spans="1:2" x14ac:dyDescent="0.3">
      <c r="A104068">
        <v>15259</v>
      </c>
      <c r="B104068" t="s">
        <v>67</v>
      </c>
    </row>
    <row r="104069" spans="1:2" x14ac:dyDescent="0.3">
      <c r="A104069">
        <v>15262</v>
      </c>
      <c r="B104069" t="s">
        <v>67</v>
      </c>
    </row>
    <row r="104070" spans="1:2" x14ac:dyDescent="0.3">
      <c r="A104070">
        <v>15269</v>
      </c>
      <c r="B104070" t="s">
        <v>67</v>
      </c>
    </row>
    <row r="104071" spans="1:2" x14ac:dyDescent="0.3">
      <c r="A104071">
        <v>15282</v>
      </c>
      <c r="B104071" t="s">
        <v>67</v>
      </c>
    </row>
    <row r="104072" spans="1:2" x14ac:dyDescent="0.3">
      <c r="A104072">
        <v>15284</v>
      </c>
      <c r="B104072" t="s">
        <v>67</v>
      </c>
    </row>
    <row r="104073" spans="1:2" x14ac:dyDescent="0.3">
      <c r="A104073">
        <v>15285</v>
      </c>
      <c r="B104073" t="s">
        <v>67</v>
      </c>
    </row>
    <row r="104074" spans="1:2" x14ac:dyDescent="0.3">
      <c r="A104074">
        <v>15292</v>
      </c>
      <c r="B104074" t="s">
        <v>67</v>
      </c>
    </row>
    <row r="104075" spans="1:2" x14ac:dyDescent="0.3">
      <c r="A104075">
        <v>15394</v>
      </c>
      <c r="B104075" t="s">
        <v>67</v>
      </c>
    </row>
    <row r="104076" spans="1:2" x14ac:dyDescent="0.3">
      <c r="A104076">
        <v>15425</v>
      </c>
      <c r="B104076" t="s">
        <v>67</v>
      </c>
    </row>
    <row r="104077" spans="1:2" x14ac:dyDescent="0.3">
      <c r="A104077">
        <v>15427</v>
      </c>
      <c r="B104077" t="s">
        <v>67</v>
      </c>
    </row>
    <row r="104078" spans="1:2" x14ac:dyDescent="0.3">
      <c r="A104078">
        <v>15429</v>
      </c>
      <c r="B104078" t="s">
        <v>67</v>
      </c>
    </row>
    <row r="104079" spans="1:2" x14ac:dyDescent="0.3">
      <c r="A104079">
        <v>15444</v>
      </c>
      <c r="B104079" t="s">
        <v>67</v>
      </c>
    </row>
    <row r="104080" spans="1:2" x14ac:dyDescent="0.3">
      <c r="A104080">
        <v>15451</v>
      </c>
      <c r="B104080" t="s">
        <v>67</v>
      </c>
    </row>
    <row r="104081" spans="1:2" x14ac:dyDescent="0.3">
      <c r="A104081">
        <v>15480</v>
      </c>
      <c r="B104081" t="s">
        <v>67</v>
      </c>
    </row>
    <row r="104082" spans="1:2" x14ac:dyDescent="0.3">
      <c r="A104082">
        <v>15482</v>
      </c>
      <c r="B104082" t="s">
        <v>67</v>
      </c>
    </row>
    <row r="104083" spans="1:2" x14ac:dyDescent="0.3">
      <c r="A104083">
        <v>15488</v>
      </c>
      <c r="B104083" t="s">
        <v>67</v>
      </c>
    </row>
    <row r="104084" spans="1:2" x14ac:dyDescent="0.3">
      <c r="A104084">
        <v>15498</v>
      </c>
      <c r="B104084" t="s">
        <v>67</v>
      </c>
    </row>
    <row r="104085" spans="1:2" x14ac:dyDescent="0.3">
      <c r="A104085">
        <v>15499</v>
      </c>
      <c r="B104085" t="s">
        <v>67</v>
      </c>
    </row>
    <row r="104086" spans="1:2" x14ac:dyDescent="0.3">
      <c r="A104086">
        <v>15502</v>
      </c>
      <c r="B104086" t="s">
        <v>67</v>
      </c>
    </row>
    <row r="104087" spans="1:2" x14ac:dyDescent="0.3">
      <c r="A104087">
        <v>15534</v>
      </c>
      <c r="B104087" t="s">
        <v>67</v>
      </c>
    </row>
    <row r="104088" spans="1:2" x14ac:dyDescent="0.3">
      <c r="A104088">
        <v>15543</v>
      </c>
      <c r="B104088" t="s">
        <v>67</v>
      </c>
    </row>
    <row r="104089" spans="1:2" x14ac:dyDescent="0.3">
      <c r="A104089">
        <v>15546</v>
      </c>
      <c r="B104089" t="s">
        <v>67</v>
      </c>
    </row>
    <row r="104090" spans="1:2" x14ac:dyDescent="0.3">
      <c r="A104090">
        <v>15547</v>
      </c>
      <c r="B104090" t="s">
        <v>67</v>
      </c>
    </row>
    <row r="104091" spans="1:2" x14ac:dyDescent="0.3">
      <c r="A104091">
        <v>15567</v>
      </c>
      <c r="B104091" t="s">
        <v>67</v>
      </c>
    </row>
    <row r="104092" spans="1:2" x14ac:dyDescent="0.3">
      <c r="A104092">
        <v>15569</v>
      </c>
      <c r="B104092" t="s">
        <v>67</v>
      </c>
    </row>
    <row r="104093" spans="1:2" x14ac:dyDescent="0.3">
      <c r="A104093">
        <v>15571</v>
      </c>
      <c r="B104093" t="s">
        <v>67</v>
      </c>
    </row>
    <row r="104094" spans="1:2" x14ac:dyDescent="0.3">
      <c r="A104094">
        <v>15588</v>
      </c>
      <c r="B104094" t="s">
        <v>67</v>
      </c>
    </row>
    <row r="104095" spans="1:2" x14ac:dyDescent="0.3">
      <c r="A104095">
        <v>15591</v>
      </c>
      <c r="B104095" t="s">
        <v>67</v>
      </c>
    </row>
    <row r="104096" spans="1:2" x14ac:dyDescent="0.3">
      <c r="A104096">
        <v>15600</v>
      </c>
      <c r="B104096" t="s">
        <v>67</v>
      </c>
    </row>
    <row r="104097" spans="1:2" x14ac:dyDescent="0.3">
      <c r="A104097">
        <v>15615</v>
      </c>
      <c r="B104097" t="s">
        <v>67</v>
      </c>
    </row>
    <row r="104098" spans="1:2" x14ac:dyDescent="0.3">
      <c r="A104098">
        <v>15623</v>
      </c>
      <c r="B104098" t="s">
        <v>67</v>
      </c>
    </row>
    <row r="104099" spans="1:2" x14ac:dyDescent="0.3">
      <c r="A104099">
        <v>15647</v>
      </c>
      <c r="B104099" t="s">
        <v>67</v>
      </c>
    </row>
    <row r="104100" spans="1:2" x14ac:dyDescent="0.3">
      <c r="A104100">
        <v>15650</v>
      </c>
      <c r="B104100" t="s">
        <v>67</v>
      </c>
    </row>
    <row r="104101" spans="1:2" x14ac:dyDescent="0.3">
      <c r="A104101">
        <v>15658</v>
      </c>
      <c r="B104101" t="s">
        <v>67</v>
      </c>
    </row>
    <row r="104102" spans="1:2" x14ac:dyDescent="0.3">
      <c r="A104102">
        <v>15661</v>
      </c>
      <c r="B104102" t="s">
        <v>67</v>
      </c>
    </row>
    <row r="104103" spans="1:2" x14ac:dyDescent="0.3">
      <c r="A104103">
        <v>15667</v>
      </c>
      <c r="B104103" t="s">
        <v>67</v>
      </c>
    </row>
    <row r="104104" spans="1:2" x14ac:dyDescent="0.3">
      <c r="A104104">
        <v>15670</v>
      </c>
      <c r="B104104" t="s">
        <v>67</v>
      </c>
    </row>
    <row r="104105" spans="1:2" x14ac:dyDescent="0.3">
      <c r="A104105">
        <v>15683</v>
      </c>
      <c r="B104105" t="s">
        <v>67</v>
      </c>
    </row>
    <row r="104106" spans="1:2" x14ac:dyDescent="0.3">
      <c r="A104106">
        <v>15685</v>
      </c>
      <c r="B104106" t="s">
        <v>67</v>
      </c>
    </row>
    <row r="104107" spans="1:2" x14ac:dyDescent="0.3">
      <c r="A104107">
        <v>15693</v>
      </c>
      <c r="B104107" t="s">
        <v>67</v>
      </c>
    </row>
    <row r="104108" spans="1:2" x14ac:dyDescent="0.3">
      <c r="A104108">
        <v>15715</v>
      </c>
      <c r="B104108" t="s">
        <v>67</v>
      </c>
    </row>
    <row r="104109" spans="1:2" x14ac:dyDescent="0.3">
      <c r="A104109">
        <v>15733</v>
      </c>
      <c r="B104109" t="s">
        <v>67</v>
      </c>
    </row>
    <row r="104110" spans="1:2" x14ac:dyDescent="0.3">
      <c r="A104110">
        <v>15737</v>
      </c>
      <c r="B104110" t="s">
        <v>67</v>
      </c>
    </row>
    <row r="104111" spans="1:2" x14ac:dyDescent="0.3">
      <c r="A104111">
        <v>15760</v>
      </c>
      <c r="B104111" t="s">
        <v>67</v>
      </c>
    </row>
    <row r="104112" spans="1:2" x14ac:dyDescent="0.3">
      <c r="A104112">
        <v>15775</v>
      </c>
      <c r="B104112" t="s">
        <v>67</v>
      </c>
    </row>
    <row r="104113" spans="1:2" x14ac:dyDescent="0.3">
      <c r="A104113">
        <v>15779</v>
      </c>
      <c r="B104113" t="s">
        <v>67</v>
      </c>
    </row>
    <row r="104114" spans="1:2" x14ac:dyDescent="0.3">
      <c r="A104114">
        <v>15783</v>
      </c>
      <c r="B104114" t="s">
        <v>67</v>
      </c>
    </row>
    <row r="104115" spans="1:2" x14ac:dyDescent="0.3">
      <c r="A104115">
        <v>15801</v>
      </c>
      <c r="B104115" t="s">
        <v>67</v>
      </c>
    </row>
    <row r="104116" spans="1:2" x14ac:dyDescent="0.3">
      <c r="A104116">
        <v>15806</v>
      </c>
      <c r="B104116" t="s">
        <v>67</v>
      </c>
    </row>
    <row r="104117" spans="1:2" x14ac:dyDescent="0.3">
      <c r="A104117">
        <v>15810</v>
      </c>
      <c r="B104117" t="s">
        <v>67</v>
      </c>
    </row>
    <row r="104118" spans="1:2" x14ac:dyDescent="0.3">
      <c r="A104118">
        <v>15822</v>
      </c>
      <c r="B104118" t="s">
        <v>67</v>
      </c>
    </row>
    <row r="104119" spans="1:2" x14ac:dyDescent="0.3">
      <c r="A104119">
        <v>15838</v>
      </c>
      <c r="B104119" t="s">
        <v>67</v>
      </c>
    </row>
    <row r="104120" spans="1:2" x14ac:dyDescent="0.3">
      <c r="A104120">
        <v>15880</v>
      </c>
      <c r="B104120" t="s">
        <v>67</v>
      </c>
    </row>
    <row r="104121" spans="1:2" x14ac:dyDescent="0.3">
      <c r="A104121">
        <v>15894</v>
      </c>
      <c r="B104121" t="s">
        <v>67</v>
      </c>
    </row>
    <row r="104122" spans="1:2" x14ac:dyDescent="0.3">
      <c r="A104122">
        <v>15898</v>
      </c>
      <c r="B104122" t="s">
        <v>67</v>
      </c>
    </row>
    <row r="104123" spans="1:2" x14ac:dyDescent="0.3">
      <c r="A104123">
        <v>15930</v>
      </c>
      <c r="B104123" t="s">
        <v>67</v>
      </c>
    </row>
    <row r="104124" spans="1:2" x14ac:dyDescent="0.3">
      <c r="A104124">
        <v>15940</v>
      </c>
      <c r="B104124" t="s">
        <v>67</v>
      </c>
    </row>
    <row r="104125" spans="1:2" x14ac:dyDescent="0.3">
      <c r="A104125">
        <v>15950</v>
      </c>
      <c r="B104125" t="s">
        <v>67</v>
      </c>
    </row>
    <row r="104126" spans="1:2" x14ac:dyDescent="0.3">
      <c r="A104126">
        <v>15965</v>
      </c>
      <c r="B104126" t="s">
        <v>67</v>
      </c>
    </row>
    <row r="104127" spans="1:2" x14ac:dyDescent="0.3">
      <c r="A104127">
        <v>15975</v>
      </c>
      <c r="B104127" t="s">
        <v>67</v>
      </c>
    </row>
    <row r="104128" spans="1:2" x14ac:dyDescent="0.3">
      <c r="A104128">
        <v>15997</v>
      </c>
      <c r="B104128" t="s">
        <v>67</v>
      </c>
    </row>
    <row r="104129" spans="1:2" x14ac:dyDescent="0.3">
      <c r="A104129">
        <v>16005</v>
      </c>
      <c r="B104129" t="s">
        <v>67</v>
      </c>
    </row>
    <row r="104130" spans="1:2" x14ac:dyDescent="0.3">
      <c r="A104130">
        <v>16034</v>
      </c>
      <c r="B104130" t="s">
        <v>67</v>
      </c>
    </row>
    <row r="104131" spans="1:2" x14ac:dyDescent="0.3">
      <c r="A104131">
        <v>16040</v>
      </c>
      <c r="B104131" t="s">
        <v>67</v>
      </c>
    </row>
    <row r="104132" spans="1:2" x14ac:dyDescent="0.3">
      <c r="A104132">
        <v>16064</v>
      </c>
      <c r="B104132" t="s">
        <v>67</v>
      </c>
    </row>
    <row r="104133" spans="1:2" x14ac:dyDescent="0.3">
      <c r="A104133">
        <v>16071</v>
      </c>
      <c r="B104133" t="s">
        <v>67</v>
      </c>
    </row>
    <row r="104134" spans="1:2" x14ac:dyDescent="0.3">
      <c r="A104134">
        <v>16107</v>
      </c>
      <c r="B104134" t="s">
        <v>67</v>
      </c>
    </row>
    <row r="104135" spans="1:2" x14ac:dyDescent="0.3">
      <c r="A104135">
        <v>16113</v>
      </c>
      <c r="B104135" t="s">
        <v>67</v>
      </c>
    </row>
    <row r="104136" spans="1:2" x14ac:dyDescent="0.3">
      <c r="A104136">
        <v>16117</v>
      </c>
      <c r="B104136" t="s">
        <v>67</v>
      </c>
    </row>
    <row r="104137" spans="1:2" x14ac:dyDescent="0.3">
      <c r="A104137">
        <v>16122</v>
      </c>
      <c r="B104137" t="s">
        <v>67</v>
      </c>
    </row>
    <row r="104138" spans="1:2" x14ac:dyDescent="0.3">
      <c r="A104138">
        <v>16129</v>
      </c>
      <c r="B104138" t="s">
        <v>67</v>
      </c>
    </row>
    <row r="104139" spans="1:2" x14ac:dyDescent="0.3">
      <c r="A104139">
        <v>16150</v>
      </c>
      <c r="B104139" t="s">
        <v>67</v>
      </c>
    </row>
    <row r="104140" spans="1:2" x14ac:dyDescent="0.3">
      <c r="A104140">
        <v>16155</v>
      </c>
      <c r="B104140" t="s">
        <v>67</v>
      </c>
    </row>
    <row r="104141" spans="1:2" x14ac:dyDescent="0.3">
      <c r="A104141">
        <v>16177</v>
      </c>
      <c r="B104141" t="s">
        <v>67</v>
      </c>
    </row>
    <row r="104142" spans="1:2" x14ac:dyDescent="0.3">
      <c r="A104142">
        <v>16178</v>
      </c>
      <c r="B104142" t="s">
        <v>67</v>
      </c>
    </row>
    <row r="104143" spans="1:2" x14ac:dyDescent="0.3">
      <c r="A104143">
        <v>16188</v>
      </c>
      <c r="B104143" t="s">
        <v>67</v>
      </c>
    </row>
    <row r="104144" spans="1:2" x14ac:dyDescent="0.3">
      <c r="A104144">
        <v>16208</v>
      </c>
      <c r="B104144" t="s">
        <v>67</v>
      </c>
    </row>
    <row r="104145" spans="1:2" x14ac:dyDescent="0.3">
      <c r="A104145">
        <v>16210</v>
      </c>
      <c r="B104145" t="s">
        <v>67</v>
      </c>
    </row>
    <row r="104146" spans="1:2" x14ac:dyDescent="0.3">
      <c r="A104146">
        <v>16219</v>
      </c>
      <c r="B104146" t="s">
        <v>67</v>
      </c>
    </row>
    <row r="104147" spans="1:2" x14ac:dyDescent="0.3">
      <c r="A104147">
        <v>16264</v>
      </c>
      <c r="B104147" t="s">
        <v>67</v>
      </c>
    </row>
    <row r="104148" spans="1:2" x14ac:dyDescent="0.3">
      <c r="A104148">
        <v>16271</v>
      </c>
      <c r="B104148" t="s">
        <v>67</v>
      </c>
    </row>
    <row r="104149" spans="1:2" x14ac:dyDescent="0.3">
      <c r="A104149">
        <v>16279</v>
      </c>
      <c r="B104149" t="s">
        <v>67</v>
      </c>
    </row>
    <row r="104150" spans="1:2" x14ac:dyDescent="0.3">
      <c r="A104150">
        <v>16319</v>
      </c>
      <c r="B104150" t="s">
        <v>67</v>
      </c>
    </row>
    <row r="104151" spans="1:2" x14ac:dyDescent="0.3">
      <c r="A104151">
        <v>16345</v>
      </c>
      <c r="B104151" t="s">
        <v>67</v>
      </c>
    </row>
    <row r="104152" spans="1:2" x14ac:dyDescent="0.3">
      <c r="A104152">
        <v>16356</v>
      </c>
      <c r="B104152" t="s">
        <v>67</v>
      </c>
    </row>
    <row r="104153" spans="1:2" x14ac:dyDescent="0.3">
      <c r="A104153">
        <v>16357</v>
      </c>
      <c r="B104153" t="s">
        <v>67</v>
      </c>
    </row>
    <row r="104154" spans="1:2" x14ac:dyDescent="0.3">
      <c r="A104154">
        <v>16359</v>
      </c>
      <c r="B104154" t="s">
        <v>67</v>
      </c>
    </row>
    <row r="104155" spans="1:2" x14ac:dyDescent="0.3">
      <c r="A104155">
        <v>16360</v>
      </c>
      <c r="B104155" t="s">
        <v>67</v>
      </c>
    </row>
    <row r="104156" spans="1:2" x14ac:dyDescent="0.3">
      <c r="A104156">
        <v>16373</v>
      </c>
      <c r="B104156" t="s">
        <v>67</v>
      </c>
    </row>
    <row r="104157" spans="1:2" x14ac:dyDescent="0.3">
      <c r="A104157">
        <v>16380</v>
      </c>
      <c r="B104157" t="s">
        <v>67</v>
      </c>
    </row>
    <row r="104158" spans="1:2" x14ac:dyDescent="0.3">
      <c r="A104158">
        <v>16385</v>
      </c>
      <c r="B104158" t="s">
        <v>67</v>
      </c>
    </row>
    <row r="104159" spans="1:2" x14ac:dyDescent="0.3">
      <c r="A104159">
        <v>16400</v>
      </c>
      <c r="B104159" t="s">
        <v>67</v>
      </c>
    </row>
    <row r="104160" spans="1:2" x14ac:dyDescent="0.3">
      <c r="A104160">
        <v>16407</v>
      </c>
      <c r="B104160" t="s">
        <v>67</v>
      </c>
    </row>
    <row r="104161" spans="1:2" x14ac:dyDescent="0.3">
      <c r="A104161">
        <v>16412</v>
      </c>
      <c r="B104161" t="s">
        <v>67</v>
      </c>
    </row>
    <row r="104162" spans="1:2" x14ac:dyDescent="0.3">
      <c r="A104162">
        <v>16413</v>
      </c>
      <c r="B104162" t="s">
        <v>67</v>
      </c>
    </row>
    <row r="104163" spans="1:2" x14ac:dyDescent="0.3">
      <c r="A104163">
        <v>16435</v>
      </c>
      <c r="B104163" t="s">
        <v>67</v>
      </c>
    </row>
    <row r="104164" spans="1:2" x14ac:dyDescent="0.3">
      <c r="A104164">
        <v>16440</v>
      </c>
      <c r="B104164" t="s">
        <v>67</v>
      </c>
    </row>
    <row r="104165" spans="1:2" x14ac:dyDescent="0.3">
      <c r="A104165">
        <v>16476</v>
      </c>
      <c r="B104165" t="s">
        <v>67</v>
      </c>
    </row>
    <row r="104166" spans="1:2" x14ac:dyDescent="0.3">
      <c r="A104166">
        <v>16485</v>
      </c>
      <c r="B104166" t="s">
        <v>67</v>
      </c>
    </row>
    <row r="104167" spans="1:2" x14ac:dyDescent="0.3">
      <c r="A104167">
        <v>16491</v>
      </c>
      <c r="B104167" t="s">
        <v>67</v>
      </c>
    </row>
    <row r="104168" spans="1:2" x14ac:dyDescent="0.3">
      <c r="A104168">
        <v>16497</v>
      </c>
      <c r="B104168" t="s">
        <v>67</v>
      </c>
    </row>
    <row r="104169" spans="1:2" x14ac:dyDescent="0.3">
      <c r="A104169">
        <v>16507</v>
      </c>
      <c r="B104169" t="s">
        <v>67</v>
      </c>
    </row>
    <row r="104170" spans="1:2" x14ac:dyDescent="0.3">
      <c r="A104170">
        <v>16538</v>
      </c>
      <c r="B104170" t="s">
        <v>67</v>
      </c>
    </row>
    <row r="104171" spans="1:2" x14ac:dyDescent="0.3">
      <c r="A104171">
        <v>16544</v>
      </c>
      <c r="B104171" t="s">
        <v>67</v>
      </c>
    </row>
    <row r="104172" spans="1:2" x14ac:dyDescent="0.3">
      <c r="A104172">
        <v>16562</v>
      </c>
      <c r="B104172" t="s">
        <v>67</v>
      </c>
    </row>
    <row r="104173" spans="1:2" x14ac:dyDescent="0.3">
      <c r="A104173">
        <v>16570</v>
      </c>
      <c r="B104173" t="s">
        <v>67</v>
      </c>
    </row>
    <row r="104174" spans="1:2" x14ac:dyDescent="0.3">
      <c r="A104174">
        <v>16578</v>
      </c>
      <c r="B104174" t="s">
        <v>67</v>
      </c>
    </row>
    <row r="104175" spans="1:2" x14ac:dyDescent="0.3">
      <c r="A104175">
        <v>16580</v>
      </c>
      <c r="B104175" t="s">
        <v>67</v>
      </c>
    </row>
    <row r="104176" spans="1:2" x14ac:dyDescent="0.3">
      <c r="A104176">
        <v>16588</v>
      </c>
      <c r="B104176" t="s">
        <v>67</v>
      </c>
    </row>
    <row r="104177" spans="1:2" x14ac:dyDescent="0.3">
      <c r="A104177">
        <v>16667</v>
      </c>
      <c r="B104177" t="s">
        <v>67</v>
      </c>
    </row>
    <row r="104178" spans="1:2" x14ac:dyDescent="0.3">
      <c r="A104178">
        <v>16680</v>
      </c>
      <c r="B104178" t="s">
        <v>67</v>
      </c>
    </row>
    <row r="104179" spans="1:2" x14ac:dyDescent="0.3">
      <c r="A104179">
        <v>16684</v>
      </c>
      <c r="B104179" t="s">
        <v>67</v>
      </c>
    </row>
    <row r="104180" spans="1:2" x14ac:dyDescent="0.3">
      <c r="A104180">
        <v>16688</v>
      </c>
      <c r="B104180" t="s">
        <v>67</v>
      </c>
    </row>
    <row r="104181" spans="1:2" x14ac:dyDescent="0.3">
      <c r="A104181">
        <v>16711</v>
      </c>
      <c r="B104181" t="s">
        <v>67</v>
      </c>
    </row>
    <row r="104182" spans="1:2" x14ac:dyDescent="0.3">
      <c r="A104182">
        <v>16714</v>
      </c>
      <c r="B104182" t="s">
        <v>67</v>
      </c>
    </row>
    <row r="104183" spans="1:2" x14ac:dyDescent="0.3">
      <c r="A104183">
        <v>16715</v>
      </c>
      <c r="B104183" t="s">
        <v>67</v>
      </c>
    </row>
    <row r="104184" spans="1:2" x14ac:dyDescent="0.3">
      <c r="A104184">
        <v>16760</v>
      </c>
      <c r="B104184" t="s">
        <v>67</v>
      </c>
    </row>
    <row r="104185" spans="1:2" x14ac:dyDescent="0.3">
      <c r="A104185">
        <v>16765</v>
      </c>
      <c r="B104185" t="s">
        <v>67</v>
      </c>
    </row>
    <row r="104186" spans="1:2" x14ac:dyDescent="0.3">
      <c r="A104186">
        <v>16772</v>
      </c>
      <c r="B104186" t="s">
        <v>67</v>
      </c>
    </row>
    <row r="104187" spans="1:2" x14ac:dyDescent="0.3">
      <c r="A104187">
        <v>16778</v>
      </c>
      <c r="B104187" t="s">
        <v>67</v>
      </c>
    </row>
    <row r="104188" spans="1:2" x14ac:dyDescent="0.3">
      <c r="A104188">
        <v>16811</v>
      </c>
      <c r="B104188" t="s">
        <v>67</v>
      </c>
    </row>
    <row r="104189" spans="1:2" x14ac:dyDescent="0.3">
      <c r="A104189">
        <v>16815</v>
      </c>
      <c r="B104189" t="s">
        <v>67</v>
      </c>
    </row>
    <row r="104190" spans="1:2" x14ac:dyDescent="0.3">
      <c r="A104190">
        <v>16827</v>
      </c>
      <c r="B104190" t="s">
        <v>67</v>
      </c>
    </row>
    <row r="104191" spans="1:2" x14ac:dyDescent="0.3">
      <c r="A104191">
        <v>16835</v>
      </c>
      <c r="B104191" t="s">
        <v>67</v>
      </c>
    </row>
    <row r="104192" spans="1:2" x14ac:dyDescent="0.3">
      <c r="A104192">
        <v>16862</v>
      </c>
      <c r="B104192" t="s">
        <v>67</v>
      </c>
    </row>
    <row r="104193" spans="1:2" x14ac:dyDescent="0.3">
      <c r="A104193">
        <v>16867</v>
      </c>
      <c r="B104193" t="s">
        <v>67</v>
      </c>
    </row>
    <row r="104194" spans="1:2" x14ac:dyDescent="0.3">
      <c r="A104194">
        <v>16872</v>
      </c>
      <c r="B104194" t="s">
        <v>67</v>
      </c>
    </row>
    <row r="104195" spans="1:2" x14ac:dyDescent="0.3">
      <c r="A104195">
        <v>16889</v>
      </c>
      <c r="B104195" t="s">
        <v>67</v>
      </c>
    </row>
    <row r="104196" spans="1:2" x14ac:dyDescent="0.3">
      <c r="A104196">
        <v>16902</v>
      </c>
      <c r="B104196" t="s">
        <v>67</v>
      </c>
    </row>
    <row r="104197" spans="1:2" x14ac:dyDescent="0.3">
      <c r="A104197">
        <v>16925</v>
      </c>
      <c r="B104197" t="s">
        <v>67</v>
      </c>
    </row>
    <row r="104198" spans="1:2" x14ac:dyDescent="0.3">
      <c r="A104198">
        <v>16930</v>
      </c>
      <c r="B104198" t="s">
        <v>67</v>
      </c>
    </row>
    <row r="104199" spans="1:2" x14ac:dyDescent="0.3">
      <c r="A104199">
        <v>16964</v>
      </c>
      <c r="B104199" t="s">
        <v>67</v>
      </c>
    </row>
    <row r="104200" spans="1:2" x14ac:dyDescent="0.3">
      <c r="A104200">
        <v>16965</v>
      </c>
      <c r="B104200" t="s">
        <v>67</v>
      </c>
    </row>
    <row r="104201" spans="1:2" x14ac:dyDescent="0.3">
      <c r="A104201">
        <v>16973</v>
      </c>
      <c r="B104201" t="s">
        <v>67</v>
      </c>
    </row>
    <row r="104202" spans="1:2" x14ac:dyDescent="0.3">
      <c r="A104202">
        <v>16976</v>
      </c>
      <c r="B104202" t="s">
        <v>67</v>
      </c>
    </row>
    <row r="104203" spans="1:2" x14ac:dyDescent="0.3">
      <c r="A104203">
        <v>16998</v>
      </c>
      <c r="B104203" t="s">
        <v>67</v>
      </c>
    </row>
    <row r="104204" spans="1:2" x14ac:dyDescent="0.3">
      <c r="A104204">
        <v>17023</v>
      </c>
      <c r="B104204" t="s">
        <v>67</v>
      </c>
    </row>
    <row r="104205" spans="1:2" x14ac:dyDescent="0.3">
      <c r="A104205">
        <v>17042</v>
      </c>
      <c r="B104205" t="s">
        <v>67</v>
      </c>
    </row>
    <row r="104206" spans="1:2" x14ac:dyDescent="0.3">
      <c r="A104206">
        <v>17064</v>
      </c>
      <c r="B104206" t="s">
        <v>67</v>
      </c>
    </row>
    <row r="104207" spans="1:2" x14ac:dyDescent="0.3">
      <c r="A104207">
        <v>17066</v>
      </c>
      <c r="B104207" t="s">
        <v>67</v>
      </c>
    </row>
    <row r="104208" spans="1:2" x14ac:dyDescent="0.3">
      <c r="A104208">
        <v>17075</v>
      </c>
      <c r="B104208" t="s">
        <v>67</v>
      </c>
    </row>
    <row r="104209" spans="1:2" x14ac:dyDescent="0.3">
      <c r="A104209">
        <v>17096</v>
      </c>
      <c r="B104209" t="s">
        <v>67</v>
      </c>
    </row>
    <row r="104210" spans="1:2" x14ac:dyDescent="0.3">
      <c r="A104210">
        <v>17103</v>
      </c>
      <c r="B104210" t="s">
        <v>67</v>
      </c>
    </row>
    <row r="104211" spans="1:2" x14ac:dyDescent="0.3">
      <c r="A104211">
        <v>17106</v>
      </c>
      <c r="B104211" t="s">
        <v>67</v>
      </c>
    </row>
    <row r="104212" spans="1:2" x14ac:dyDescent="0.3">
      <c r="A104212">
        <v>17113</v>
      </c>
      <c r="B104212" t="s">
        <v>67</v>
      </c>
    </row>
    <row r="104213" spans="1:2" x14ac:dyDescent="0.3">
      <c r="A104213">
        <v>17119</v>
      </c>
      <c r="B104213" t="s">
        <v>67</v>
      </c>
    </row>
    <row r="104214" spans="1:2" x14ac:dyDescent="0.3">
      <c r="A104214">
        <v>17134</v>
      </c>
      <c r="B104214" t="s">
        <v>67</v>
      </c>
    </row>
    <row r="104215" spans="1:2" x14ac:dyDescent="0.3">
      <c r="A104215">
        <v>17179</v>
      </c>
      <c r="B104215" t="s">
        <v>67</v>
      </c>
    </row>
    <row r="104216" spans="1:2" x14ac:dyDescent="0.3">
      <c r="A104216">
        <v>17190</v>
      </c>
      <c r="B104216" t="s">
        <v>67</v>
      </c>
    </row>
    <row r="104217" spans="1:2" x14ac:dyDescent="0.3">
      <c r="A104217">
        <v>17209</v>
      </c>
      <c r="B104217" t="s">
        <v>67</v>
      </c>
    </row>
    <row r="104218" spans="1:2" x14ac:dyDescent="0.3">
      <c r="A104218">
        <v>17225</v>
      </c>
      <c r="B104218" t="s">
        <v>67</v>
      </c>
    </row>
    <row r="104219" spans="1:2" x14ac:dyDescent="0.3">
      <c r="A104219">
        <v>17228</v>
      </c>
      <c r="B104219" t="s">
        <v>67</v>
      </c>
    </row>
    <row r="104220" spans="1:2" x14ac:dyDescent="0.3">
      <c r="A104220">
        <v>17231</v>
      </c>
      <c r="B104220" t="s">
        <v>67</v>
      </c>
    </row>
    <row r="104221" spans="1:2" x14ac:dyDescent="0.3">
      <c r="A104221">
        <v>17236</v>
      </c>
      <c r="B104221" t="s">
        <v>67</v>
      </c>
    </row>
    <row r="104222" spans="1:2" x14ac:dyDescent="0.3">
      <c r="A104222">
        <v>17239</v>
      </c>
      <c r="B104222" t="s">
        <v>67</v>
      </c>
    </row>
    <row r="104223" spans="1:2" x14ac:dyDescent="0.3">
      <c r="A104223">
        <v>17242</v>
      </c>
      <c r="B104223" t="s">
        <v>67</v>
      </c>
    </row>
    <row r="104224" spans="1:2" x14ac:dyDescent="0.3">
      <c r="A104224">
        <v>17257</v>
      </c>
      <c r="B104224" t="s">
        <v>67</v>
      </c>
    </row>
    <row r="104225" spans="1:2" x14ac:dyDescent="0.3">
      <c r="A104225">
        <v>17273</v>
      </c>
      <c r="B104225" t="s">
        <v>67</v>
      </c>
    </row>
    <row r="104226" spans="1:2" x14ac:dyDescent="0.3">
      <c r="A104226">
        <v>17291</v>
      </c>
      <c r="B104226" t="s">
        <v>67</v>
      </c>
    </row>
    <row r="104227" spans="1:2" x14ac:dyDescent="0.3">
      <c r="A104227">
        <v>17335</v>
      </c>
      <c r="B104227" t="s">
        <v>67</v>
      </c>
    </row>
    <row r="104228" spans="1:2" x14ac:dyDescent="0.3">
      <c r="A104228">
        <v>17344</v>
      </c>
      <c r="B104228" t="s">
        <v>67</v>
      </c>
    </row>
    <row r="104229" spans="1:2" x14ac:dyDescent="0.3">
      <c r="A104229">
        <v>17378</v>
      </c>
      <c r="B104229" t="s">
        <v>67</v>
      </c>
    </row>
    <row r="104230" spans="1:2" x14ac:dyDescent="0.3">
      <c r="A104230">
        <v>17385</v>
      </c>
      <c r="B104230" t="s">
        <v>67</v>
      </c>
    </row>
    <row r="104231" spans="1:2" x14ac:dyDescent="0.3">
      <c r="A104231">
        <v>17398</v>
      </c>
      <c r="B104231" t="s">
        <v>67</v>
      </c>
    </row>
    <row r="104232" spans="1:2" x14ac:dyDescent="0.3">
      <c r="A104232">
        <v>17412</v>
      </c>
      <c r="B104232" t="s">
        <v>67</v>
      </c>
    </row>
    <row r="104233" spans="1:2" x14ac:dyDescent="0.3">
      <c r="A104233">
        <v>17413</v>
      </c>
      <c r="B104233" t="s">
        <v>67</v>
      </c>
    </row>
    <row r="104234" spans="1:2" x14ac:dyDescent="0.3">
      <c r="A104234">
        <v>17448</v>
      </c>
      <c r="B104234" t="s">
        <v>67</v>
      </c>
    </row>
    <row r="104235" spans="1:2" x14ac:dyDescent="0.3">
      <c r="A104235">
        <v>17453</v>
      </c>
      <c r="B104235" t="s">
        <v>67</v>
      </c>
    </row>
    <row r="104236" spans="1:2" x14ac:dyDescent="0.3">
      <c r="A104236">
        <v>17470</v>
      </c>
      <c r="B104236" t="s">
        <v>67</v>
      </c>
    </row>
    <row r="104237" spans="1:2" x14ac:dyDescent="0.3">
      <c r="A104237">
        <v>17490</v>
      </c>
      <c r="B104237" t="s">
        <v>67</v>
      </c>
    </row>
    <row r="104238" spans="1:2" x14ac:dyDescent="0.3">
      <c r="A104238">
        <v>17499</v>
      </c>
      <c r="B104238" t="s">
        <v>67</v>
      </c>
    </row>
    <row r="104239" spans="1:2" x14ac:dyDescent="0.3">
      <c r="A104239">
        <v>17500</v>
      </c>
      <c r="B104239" t="s">
        <v>67</v>
      </c>
    </row>
    <row r="104240" spans="1:2" x14ac:dyDescent="0.3">
      <c r="A104240">
        <v>17523</v>
      </c>
      <c r="B104240" t="s">
        <v>67</v>
      </c>
    </row>
    <row r="104241" spans="1:2" x14ac:dyDescent="0.3">
      <c r="A104241">
        <v>17526</v>
      </c>
      <c r="B104241" t="s">
        <v>67</v>
      </c>
    </row>
    <row r="104242" spans="1:2" x14ac:dyDescent="0.3">
      <c r="A104242">
        <v>17540</v>
      </c>
      <c r="B104242" t="s">
        <v>67</v>
      </c>
    </row>
    <row r="104243" spans="1:2" x14ac:dyDescent="0.3">
      <c r="A104243">
        <v>17546</v>
      </c>
      <c r="B104243" t="s">
        <v>67</v>
      </c>
    </row>
    <row r="104244" spans="1:2" x14ac:dyDescent="0.3">
      <c r="A104244">
        <v>17548</v>
      </c>
      <c r="B104244" t="s">
        <v>67</v>
      </c>
    </row>
    <row r="104245" spans="1:2" x14ac:dyDescent="0.3">
      <c r="A104245">
        <v>17562</v>
      </c>
      <c r="B104245" t="s">
        <v>67</v>
      </c>
    </row>
    <row r="104246" spans="1:2" x14ac:dyDescent="0.3">
      <c r="A104246">
        <v>17563</v>
      </c>
      <c r="B104246" t="s">
        <v>67</v>
      </c>
    </row>
    <row r="104247" spans="1:2" x14ac:dyDescent="0.3">
      <c r="A104247">
        <v>17576</v>
      </c>
      <c r="B104247" t="s">
        <v>67</v>
      </c>
    </row>
    <row r="104248" spans="1:2" x14ac:dyDescent="0.3">
      <c r="A104248">
        <v>17586</v>
      </c>
      <c r="B104248" t="s">
        <v>67</v>
      </c>
    </row>
    <row r="104249" spans="1:2" x14ac:dyDescent="0.3">
      <c r="A104249">
        <v>17588</v>
      </c>
      <c r="B104249" t="s">
        <v>67</v>
      </c>
    </row>
    <row r="104250" spans="1:2" x14ac:dyDescent="0.3">
      <c r="A104250">
        <v>17591</v>
      </c>
      <c r="B104250" t="s">
        <v>67</v>
      </c>
    </row>
    <row r="104251" spans="1:2" x14ac:dyDescent="0.3">
      <c r="A104251">
        <v>17642</v>
      </c>
      <c r="B104251" t="s">
        <v>67</v>
      </c>
    </row>
    <row r="104252" spans="1:2" x14ac:dyDescent="0.3">
      <c r="A104252">
        <v>17650</v>
      </c>
      <c r="B104252" t="s">
        <v>67</v>
      </c>
    </row>
    <row r="104253" spans="1:2" x14ac:dyDescent="0.3">
      <c r="A104253">
        <v>17676</v>
      </c>
      <c r="B104253" t="s">
        <v>67</v>
      </c>
    </row>
    <row r="104254" spans="1:2" x14ac:dyDescent="0.3">
      <c r="A104254">
        <v>17679</v>
      </c>
      <c r="B104254" t="s">
        <v>67</v>
      </c>
    </row>
    <row r="104255" spans="1:2" x14ac:dyDescent="0.3">
      <c r="A104255">
        <v>17685</v>
      </c>
      <c r="B104255" t="s">
        <v>67</v>
      </c>
    </row>
    <row r="104256" spans="1:2" x14ac:dyDescent="0.3">
      <c r="A104256">
        <v>17698</v>
      </c>
      <c r="B104256" t="s">
        <v>67</v>
      </c>
    </row>
    <row r="104257" spans="1:2" x14ac:dyDescent="0.3">
      <c r="A104257">
        <v>17725</v>
      </c>
      <c r="B104257" t="s">
        <v>67</v>
      </c>
    </row>
    <row r="104258" spans="1:2" x14ac:dyDescent="0.3">
      <c r="A104258">
        <v>17729</v>
      </c>
      <c r="B104258" t="s">
        <v>67</v>
      </c>
    </row>
    <row r="104259" spans="1:2" x14ac:dyDescent="0.3">
      <c r="A104259">
        <v>17754</v>
      </c>
      <c r="B104259" t="s">
        <v>67</v>
      </c>
    </row>
    <row r="104260" spans="1:2" x14ac:dyDescent="0.3">
      <c r="A104260">
        <v>17771</v>
      </c>
      <c r="B104260" t="s">
        <v>67</v>
      </c>
    </row>
    <row r="104261" spans="1:2" x14ac:dyDescent="0.3">
      <c r="A104261">
        <v>17823</v>
      </c>
      <c r="B104261" t="s">
        <v>67</v>
      </c>
    </row>
    <row r="104262" spans="1:2" x14ac:dyDescent="0.3">
      <c r="A104262">
        <v>17828</v>
      </c>
      <c r="B104262" t="s">
        <v>67</v>
      </c>
    </row>
    <row r="104263" spans="1:2" x14ac:dyDescent="0.3">
      <c r="A104263">
        <v>17837</v>
      </c>
      <c r="B104263" t="s">
        <v>67</v>
      </c>
    </row>
    <row r="104264" spans="1:2" x14ac:dyDescent="0.3">
      <c r="A104264">
        <v>17844</v>
      </c>
      <c r="B104264" t="s">
        <v>67</v>
      </c>
    </row>
    <row r="104265" spans="1:2" x14ac:dyDescent="0.3">
      <c r="A104265">
        <v>17853</v>
      </c>
      <c r="B104265" t="s">
        <v>67</v>
      </c>
    </row>
    <row r="104266" spans="1:2" x14ac:dyDescent="0.3">
      <c r="A104266">
        <v>17857</v>
      </c>
      <c r="B104266" t="s">
        <v>67</v>
      </c>
    </row>
    <row r="104267" spans="1:2" x14ac:dyDescent="0.3">
      <c r="A104267">
        <v>17868</v>
      </c>
      <c r="B104267" t="s">
        <v>67</v>
      </c>
    </row>
    <row r="104268" spans="1:2" x14ac:dyDescent="0.3">
      <c r="A104268">
        <v>17885</v>
      </c>
      <c r="B104268" t="s">
        <v>67</v>
      </c>
    </row>
    <row r="104269" spans="1:2" x14ac:dyDescent="0.3">
      <c r="A104269">
        <v>17887</v>
      </c>
      <c r="B104269" t="s">
        <v>67</v>
      </c>
    </row>
    <row r="104270" spans="1:2" x14ac:dyDescent="0.3">
      <c r="A104270">
        <v>17888</v>
      </c>
      <c r="B104270" t="s">
        <v>67</v>
      </c>
    </row>
    <row r="104271" spans="1:2" x14ac:dyDescent="0.3">
      <c r="A104271">
        <v>17900</v>
      </c>
      <c r="B104271" t="s">
        <v>67</v>
      </c>
    </row>
    <row r="104272" spans="1:2" x14ac:dyDescent="0.3">
      <c r="A104272">
        <v>17918</v>
      </c>
      <c r="B104272" t="s">
        <v>67</v>
      </c>
    </row>
    <row r="104273" spans="1:2" x14ac:dyDescent="0.3">
      <c r="A104273">
        <v>17930</v>
      </c>
      <c r="B104273" t="s">
        <v>67</v>
      </c>
    </row>
    <row r="104274" spans="1:2" x14ac:dyDescent="0.3">
      <c r="A104274">
        <v>17944</v>
      </c>
      <c r="B104274" t="s">
        <v>67</v>
      </c>
    </row>
    <row r="104275" spans="1:2" x14ac:dyDescent="0.3">
      <c r="A104275">
        <v>17957</v>
      </c>
      <c r="B104275" t="s">
        <v>67</v>
      </c>
    </row>
    <row r="104276" spans="1:2" x14ac:dyDescent="0.3">
      <c r="A104276">
        <v>17983</v>
      </c>
      <c r="B104276" t="s">
        <v>67</v>
      </c>
    </row>
    <row r="104277" spans="1:2" x14ac:dyDescent="0.3">
      <c r="A104277">
        <v>18016</v>
      </c>
      <c r="B104277" t="s">
        <v>67</v>
      </c>
    </row>
    <row r="104278" spans="1:2" x14ac:dyDescent="0.3">
      <c r="A104278">
        <v>18030</v>
      </c>
      <c r="B104278" t="s">
        <v>67</v>
      </c>
    </row>
    <row r="104279" spans="1:2" x14ac:dyDescent="0.3">
      <c r="A104279">
        <v>18032</v>
      </c>
      <c r="B104279" t="s">
        <v>67</v>
      </c>
    </row>
    <row r="104280" spans="1:2" x14ac:dyDescent="0.3">
      <c r="A104280">
        <v>18088</v>
      </c>
      <c r="B104280" t="s">
        <v>67</v>
      </c>
    </row>
    <row r="104281" spans="1:2" x14ac:dyDescent="0.3">
      <c r="A104281">
        <v>18096</v>
      </c>
      <c r="B104281" t="s">
        <v>67</v>
      </c>
    </row>
    <row r="104282" spans="1:2" x14ac:dyDescent="0.3">
      <c r="A104282">
        <v>18098</v>
      </c>
      <c r="B104282" t="s">
        <v>67</v>
      </c>
    </row>
    <row r="104283" spans="1:2" x14ac:dyDescent="0.3">
      <c r="A104283">
        <v>18107</v>
      </c>
      <c r="B104283" t="s">
        <v>67</v>
      </c>
    </row>
    <row r="104284" spans="1:2" x14ac:dyDescent="0.3">
      <c r="A104284">
        <v>18117</v>
      </c>
      <c r="B104284" t="s">
        <v>67</v>
      </c>
    </row>
    <row r="104285" spans="1:2" x14ac:dyDescent="0.3">
      <c r="A104285">
        <v>18124</v>
      </c>
      <c r="B104285" t="s">
        <v>67</v>
      </c>
    </row>
    <row r="104286" spans="1:2" x14ac:dyDescent="0.3">
      <c r="A104286">
        <v>18137</v>
      </c>
      <c r="B104286" t="s">
        <v>67</v>
      </c>
    </row>
    <row r="104287" spans="1:2" x14ac:dyDescent="0.3">
      <c r="A104287">
        <v>18141</v>
      </c>
      <c r="B104287" t="s">
        <v>67</v>
      </c>
    </row>
    <row r="104288" spans="1:2" x14ac:dyDescent="0.3">
      <c r="A104288">
        <v>18142</v>
      </c>
      <c r="B104288" t="s">
        <v>67</v>
      </c>
    </row>
    <row r="104289" spans="1:2" x14ac:dyDescent="0.3">
      <c r="A104289">
        <v>18147</v>
      </c>
      <c r="B104289" t="s">
        <v>67</v>
      </c>
    </row>
    <row r="104290" spans="1:2" x14ac:dyDescent="0.3">
      <c r="A104290">
        <v>18148</v>
      </c>
      <c r="B104290" t="s">
        <v>67</v>
      </c>
    </row>
    <row r="104291" spans="1:2" x14ac:dyDescent="0.3">
      <c r="A104291">
        <v>18164</v>
      </c>
      <c r="B104291" t="s">
        <v>67</v>
      </c>
    </row>
    <row r="104292" spans="1:2" x14ac:dyDescent="0.3">
      <c r="A104292">
        <v>18189</v>
      </c>
      <c r="B104292" t="s">
        <v>67</v>
      </c>
    </row>
    <row r="104293" spans="1:2" x14ac:dyDescent="0.3">
      <c r="A104293">
        <v>18223</v>
      </c>
      <c r="B104293" t="s">
        <v>67</v>
      </c>
    </row>
    <row r="104294" spans="1:2" x14ac:dyDescent="0.3">
      <c r="A104294">
        <v>18224</v>
      </c>
      <c r="B104294" t="s">
        <v>67</v>
      </c>
    </row>
    <row r="104295" spans="1:2" x14ac:dyDescent="0.3">
      <c r="A104295">
        <v>18229</v>
      </c>
      <c r="B104295" t="s">
        <v>67</v>
      </c>
    </row>
    <row r="104296" spans="1:2" x14ac:dyDescent="0.3">
      <c r="A104296">
        <v>18232</v>
      </c>
      <c r="B104296" t="s">
        <v>67</v>
      </c>
    </row>
    <row r="104297" spans="1:2" x14ac:dyDescent="0.3">
      <c r="A104297">
        <v>18234</v>
      </c>
      <c r="B104297" t="s">
        <v>67</v>
      </c>
    </row>
    <row r="104298" spans="1:2" x14ac:dyDescent="0.3">
      <c r="A104298">
        <v>18244</v>
      </c>
      <c r="B104298" t="s">
        <v>67</v>
      </c>
    </row>
    <row r="104299" spans="1:2" x14ac:dyDescent="0.3">
      <c r="A104299">
        <v>18245</v>
      </c>
      <c r="B104299" t="s">
        <v>67</v>
      </c>
    </row>
    <row r="104300" spans="1:2" x14ac:dyDescent="0.3">
      <c r="A104300">
        <v>18262</v>
      </c>
      <c r="B104300" t="s">
        <v>67</v>
      </c>
    </row>
    <row r="104301" spans="1:2" x14ac:dyDescent="0.3">
      <c r="A104301">
        <v>18266</v>
      </c>
      <c r="B104301" t="s">
        <v>67</v>
      </c>
    </row>
    <row r="104302" spans="1:2" x14ac:dyDescent="0.3">
      <c r="A104302">
        <v>18286</v>
      </c>
      <c r="B104302" t="s">
        <v>67</v>
      </c>
    </row>
    <row r="104303" spans="1:2" x14ac:dyDescent="0.3">
      <c r="A104303">
        <v>18289</v>
      </c>
      <c r="B104303" t="s">
        <v>67</v>
      </c>
    </row>
    <row r="104304" spans="1:2" x14ac:dyDescent="0.3">
      <c r="A104304">
        <v>18298</v>
      </c>
      <c r="B104304" t="s">
        <v>67</v>
      </c>
    </row>
    <row r="104305" spans="1:2" x14ac:dyDescent="0.3">
      <c r="A104305">
        <v>18302</v>
      </c>
      <c r="B104305" t="s">
        <v>67</v>
      </c>
    </row>
    <row r="104306" spans="1:2" x14ac:dyDescent="0.3">
      <c r="A104306">
        <v>18304</v>
      </c>
      <c r="B104306" t="s">
        <v>67</v>
      </c>
    </row>
    <row r="104307" spans="1:2" x14ac:dyDescent="0.3">
      <c r="A104307">
        <v>18308</v>
      </c>
      <c r="B104307" t="s">
        <v>67</v>
      </c>
    </row>
    <row r="104308" spans="1:2" x14ac:dyDescent="0.3">
      <c r="A104308">
        <v>18311</v>
      </c>
      <c r="B104308" t="s">
        <v>67</v>
      </c>
    </row>
    <row r="104309" spans="1:2" x14ac:dyDescent="0.3">
      <c r="A104309">
        <v>18326</v>
      </c>
      <c r="B104309" t="s">
        <v>67</v>
      </c>
    </row>
    <row r="104310" spans="1:2" x14ac:dyDescent="0.3">
      <c r="A104310">
        <v>18352</v>
      </c>
      <c r="B104310" t="s">
        <v>67</v>
      </c>
    </row>
    <row r="104311" spans="1:2" x14ac:dyDescent="0.3">
      <c r="A104311">
        <v>18357</v>
      </c>
      <c r="B104311" t="s">
        <v>67</v>
      </c>
    </row>
    <row r="104312" spans="1:2" x14ac:dyDescent="0.3">
      <c r="A104312">
        <v>18358</v>
      </c>
      <c r="B104312" t="s">
        <v>67</v>
      </c>
    </row>
    <row r="104313" spans="1:2" x14ac:dyDescent="0.3">
      <c r="A104313">
        <v>18365</v>
      </c>
      <c r="B104313" t="s">
        <v>67</v>
      </c>
    </row>
    <row r="104314" spans="1:2" x14ac:dyDescent="0.3">
      <c r="A104314">
        <v>18391</v>
      </c>
      <c r="B104314" t="s">
        <v>67</v>
      </c>
    </row>
    <row r="104315" spans="1:2" x14ac:dyDescent="0.3">
      <c r="A104315">
        <v>18397</v>
      </c>
      <c r="B104315" t="s">
        <v>67</v>
      </c>
    </row>
    <row r="104316" spans="1:2" x14ac:dyDescent="0.3">
      <c r="A104316">
        <v>18406</v>
      </c>
      <c r="B104316" t="s">
        <v>67</v>
      </c>
    </row>
    <row r="104317" spans="1:2" x14ac:dyDescent="0.3">
      <c r="A104317">
        <v>18407</v>
      </c>
      <c r="B104317" t="s">
        <v>67</v>
      </c>
    </row>
    <row r="104318" spans="1:2" x14ac:dyDescent="0.3">
      <c r="A104318">
        <v>18415</v>
      </c>
      <c r="B104318" t="s">
        <v>67</v>
      </c>
    </row>
    <row r="104319" spans="1:2" x14ac:dyDescent="0.3">
      <c r="A104319">
        <v>18418</v>
      </c>
      <c r="B104319" t="s">
        <v>67</v>
      </c>
    </row>
    <row r="104320" spans="1:2" x14ac:dyDescent="0.3">
      <c r="A104320">
        <v>18430</v>
      </c>
      <c r="B104320" t="s">
        <v>67</v>
      </c>
    </row>
    <row r="104321" spans="1:2" x14ac:dyDescent="0.3">
      <c r="A104321">
        <v>18441</v>
      </c>
      <c r="B104321" t="s">
        <v>67</v>
      </c>
    </row>
    <row r="104322" spans="1:2" x14ac:dyDescent="0.3">
      <c r="A104322">
        <v>18495</v>
      </c>
      <c r="B104322" t="s">
        <v>67</v>
      </c>
    </row>
    <row r="104323" spans="1:2" x14ac:dyDescent="0.3">
      <c r="A104323">
        <v>18498</v>
      </c>
      <c r="B104323" t="s">
        <v>67</v>
      </c>
    </row>
    <row r="104324" spans="1:2" x14ac:dyDescent="0.3">
      <c r="A104324">
        <v>18515</v>
      </c>
      <c r="B104324" t="s">
        <v>67</v>
      </c>
    </row>
    <row r="104325" spans="1:2" x14ac:dyDescent="0.3">
      <c r="A104325">
        <v>18530</v>
      </c>
      <c r="B104325" t="s">
        <v>67</v>
      </c>
    </row>
    <row r="104326" spans="1:2" x14ac:dyDescent="0.3">
      <c r="A104326">
        <v>18564</v>
      </c>
      <c r="B104326" t="s">
        <v>67</v>
      </c>
    </row>
    <row r="104327" spans="1:2" x14ac:dyDescent="0.3">
      <c r="A104327">
        <v>18596</v>
      </c>
      <c r="B104327" t="s">
        <v>67</v>
      </c>
    </row>
    <row r="104328" spans="1:2" x14ac:dyDescent="0.3">
      <c r="A104328">
        <v>18597</v>
      </c>
      <c r="B104328" t="s">
        <v>67</v>
      </c>
    </row>
    <row r="104329" spans="1:2" x14ac:dyDescent="0.3">
      <c r="A104329">
        <v>18598</v>
      </c>
      <c r="B104329" t="s">
        <v>67</v>
      </c>
    </row>
    <row r="104330" spans="1:2" x14ac:dyDescent="0.3">
      <c r="A104330">
        <v>18611</v>
      </c>
      <c r="B104330" t="s">
        <v>67</v>
      </c>
    </row>
    <row r="104331" spans="1:2" x14ac:dyDescent="0.3">
      <c r="A104331">
        <v>18616</v>
      </c>
      <c r="B104331" t="s">
        <v>67</v>
      </c>
    </row>
    <row r="104332" spans="1:2" x14ac:dyDescent="0.3">
      <c r="A104332">
        <v>18674</v>
      </c>
      <c r="B104332" t="s">
        <v>67</v>
      </c>
    </row>
    <row r="104333" spans="1:2" x14ac:dyDescent="0.3">
      <c r="A104333">
        <v>18675</v>
      </c>
      <c r="B104333" t="s">
        <v>67</v>
      </c>
    </row>
    <row r="104334" spans="1:2" x14ac:dyDescent="0.3">
      <c r="A104334">
        <v>18677</v>
      </c>
      <c r="B104334" t="s">
        <v>67</v>
      </c>
    </row>
    <row r="104335" spans="1:2" x14ac:dyDescent="0.3">
      <c r="A104335">
        <v>18701</v>
      </c>
      <c r="B104335" t="s">
        <v>67</v>
      </c>
    </row>
    <row r="104336" spans="1:2" x14ac:dyDescent="0.3">
      <c r="A104336">
        <v>18713</v>
      </c>
      <c r="B104336" t="s">
        <v>67</v>
      </c>
    </row>
    <row r="104337" spans="1:2" x14ac:dyDescent="0.3">
      <c r="A104337">
        <v>18716</v>
      </c>
      <c r="B104337" t="s">
        <v>67</v>
      </c>
    </row>
    <row r="104338" spans="1:2" x14ac:dyDescent="0.3">
      <c r="A104338">
        <v>18721</v>
      </c>
      <c r="B104338" t="s">
        <v>67</v>
      </c>
    </row>
    <row r="104339" spans="1:2" x14ac:dyDescent="0.3">
      <c r="A104339">
        <v>18722</v>
      </c>
      <c r="B104339" t="s">
        <v>67</v>
      </c>
    </row>
    <row r="104340" spans="1:2" x14ac:dyDescent="0.3">
      <c r="A104340">
        <v>18750</v>
      </c>
      <c r="B104340" t="s">
        <v>67</v>
      </c>
    </row>
    <row r="104341" spans="1:2" x14ac:dyDescent="0.3">
      <c r="A104341">
        <v>18757</v>
      </c>
      <c r="B104341" t="s">
        <v>67</v>
      </c>
    </row>
    <row r="104342" spans="1:2" x14ac:dyDescent="0.3">
      <c r="A104342">
        <v>18778</v>
      </c>
      <c r="B104342" t="s">
        <v>67</v>
      </c>
    </row>
    <row r="104343" spans="1:2" x14ac:dyDescent="0.3">
      <c r="A104343">
        <v>18810</v>
      </c>
      <c r="B104343" t="s">
        <v>67</v>
      </c>
    </row>
    <row r="104344" spans="1:2" x14ac:dyDescent="0.3">
      <c r="A104344">
        <v>18825</v>
      </c>
      <c r="B104344" t="s">
        <v>67</v>
      </c>
    </row>
    <row r="104345" spans="1:2" x14ac:dyDescent="0.3">
      <c r="A104345">
        <v>18833</v>
      </c>
      <c r="B104345" t="s">
        <v>67</v>
      </c>
    </row>
    <row r="104346" spans="1:2" x14ac:dyDescent="0.3">
      <c r="A104346">
        <v>18834</v>
      </c>
      <c r="B104346" t="s">
        <v>67</v>
      </c>
    </row>
    <row r="104347" spans="1:2" x14ac:dyDescent="0.3">
      <c r="A104347">
        <v>18837</v>
      </c>
      <c r="B104347" t="s">
        <v>67</v>
      </c>
    </row>
    <row r="104348" spans="1:2" x14ac:dyDescent="0.3">
      <c r="A104348">
        <v>18840</v>
      </c>
      <c r="B104348" t="s">
        <v>67</v>
      </c>
    </row>
    <row r="104349" spans="1:2" x14ac:dyDescent="0.3">
      <c r="A104349">
        <v>18856</v>
      </c>
      <c r="B104349" t="s">
        <v>67</v>
      </c>
    </row>
    <row r="104350" spans="1:2" x14ac:dyDescent="0.3">
      <c r="A104350">
        <v>18920</v>
      </c>
      <c r="B104350" t="s">
        <v>67</v>
      </c>
    </row>
    <row r="104351" spans="1:2" x14ac:dyDescent="0.3">
      <c r="A104351">
        <v>18928</v>
      </c>
      <c r="B104351" t="s">
        <v>67</v>
      </c>
    </row>
    <row r="104352" spans="1:2" x14ac:dyDescent="0.3">
      <c r="A104352">
        <v>18934</v>
      </c>
      <c r="B104352" t="s">
        <v>67</v>
      </c>
    </row>
    <row r="104353" spans="1:2" x14ac:dyDescent="0.3">
      <c r="A104353">
        <v>18945</v>
      </c>
      <c r="B104353" t="s">
        <v>67</v>
      </c>
    </row>
    <row r="104354" spans="1:2" x14ac:dyDescent="0.3">
      <c r="A104354">
        <v>18949</v>
      </c>
      <c r="B104354" t="s">
        <v>67</v>
      </c>
    </row>
    <row r="104355" spans="1:2" x14ac:dyDescent="0.3">
      <c r="A104355">
        <v>18951</v>
      </c>
      <c r="B104355" t="s">
        <v>67</v>
      </c>
    </row>
    <row r="104356" spans="1:2" x14ac:dyDescent="0.3">
      <c r="A104356">
        <v>18973</v>
      </c>
      <c r="B104356" t="s">
        <v>67</v>
      </c>
    </row>
    <row r="104357" spans="1:2" x14ac:dyDescent="0.3">
      <c r="A104357">
        <v>18990</v>
      </c>
      <c r="B104357" t="s">
        <v>67</v>
      </c>
    </row>
    <row r="104358" spans="1:2" x14ac:dyDescent="0.3">
      <c r="A104358">
        <v>19001</v>
      </c>
      <c r="B104358" t="s">
        <v>67</v>
      </c>
    </row>
    <row r="104359" spans="1:2" x14ac:dyDescent="0.3">
      <c r="A104359">
        <v>19018</v>
      </c>
      <c r="B104359" t="s">
        <v>67</v>
      </c>
    </row>
    <row r="104360" spans="1:2" x14ac:dyDescent="0.3">
      <c r="A104360">
        <v>19021</v>
      </c>
      <c r="B104360" t="s">
        <v>67</v>
      </c>
    </row>
    <row r="104361" spans="1:2" x14ac:dyDescent="0.3">
      <c r="A104361">
        <v>19026</v>
      </c>
      <c r="B104361" t="s">
        <v>67</v>
      </c>
    </row>
    <row r="104362" spans="1:2" x14ac:dyDescent="0.3">
      <c r="A104362">
        <v>19040</v>
      </c>
      <c r="B104362" t="s">
        <v>67</v>
      </c>
    </row>
    <row r="104363" spans="1:2" x14ac:dyDescent="0.3">
      <c r="A104363">
        <v>19055</v>
      </c>
      <c r="B104363" t="s">
        <v>67</v>
      </c>
    </row>
    <row r="104364" spans="1:2" x14ac:dyDescent="0.3">
      <c r="A104364">
        <v>19113</v>
      </c>
      <c r="B104364" t="s">
        <v>67</v>
      </c>
    </row>
    <row r="104365" spans="1:2" x14ac:dyDescent="0.3">
      <c r="A104365">
        <v>19150</v>
      </c>
      <c r="B104365" t="s">
        <v>67</v>
      </c>
    </row>
    <row r="104366" spans="1:2" x14ac:dyDescent="0.3">
      <c r="A104366">
        <v>19151</v>
      </c>
      <c r="B104366" t="s">
        <v>67</v>
      </c>
    </row>
    <row r="104367" spans="1:2" x14ac:dyDescent="0.3">
      <c r="A104367">
        <v>19167</v>
      </c>
      <c r="B104367" t="s">
        <v>67</v>
      </c>
    </row>
    <row r="104368" spans="1:2" x14ac:dyDescent="0.3">
      <c r="A104368">
        <v>19171</v>
      </c>
      <c r="B104368" t="s">
        <v>67</v>
      </c>
    </row>
    <row r="104369" spans="1:2" x14ac:dyDescent="0.3">
      <c r="A104369">
        <v>19187</v>
      </c>
      <c r="B104369" t="s">
        <v>67</v>
      </c>
    </row>
    <row r="104370" spans="1:2" x14ac:dyDescent="0.3">
      <c r="A104370">
        <v>19209</v>
      </c>
      <c r="B104370" t="s">
        <v>67</v>
      </c>
    </row>
    <row r="104371" spans="1:2" x14ac:dyDescent="0.3">
      <c r="A104371">
        <v>19224</v>
      </c>
      <c r="B104371" t="s">
        <v>67</v>
      </c>
    </row>
    <row r="104372" spans="1:2" x14ac:dyDescent="0.3">
      <c r="A104372">
        <v>19229</v>
      </c>
      <c r="B104372" t="s">
        <v>67</v>
      </c>
    </row>
    <row r="104373" spans="1:2" x14ac:dyDescent="0.3">
      <c r="A104373">
        <v>19234</v>
      </c>
      <c r="B104373" t="s">
        <v>67</v>
      </c>
    </row>
    <row r="104374" spans="1:2" x14ac:dyDescent="0.3">
      <c r="A104374">
        <v>19260</v>
      </c>
      <c r="B104374" t="s">
        <v>67</v>
      </c>
    </row>
    <row r="104375" spans="1:2" x14ac:dyDescent="0.3">
      <c r="A104375">
        <v>19267</v>
      </c>
      <c r="B104375" t="s">
        <v>67</v>
      </c>
    </row>
    <row r="104376" spans="1:2" x14ac:dyDescent="0.3">
      <c r="A104376">
        <v>19272</v>
      </c>
      <c r="B104376" t="s">
        <v>67</v>
      </c>
    </row>
    <row r="104377" spans="1:2" x14ac:dyDescent="0.3">
      <c r="A104377">
        <v>19285</v>
      </c>
      <c r="B104377" t="s">
        <v>67</v>
      </c>
    </row>
    <row r="104378" spans="1:2" x14ac:dyDescent="0.3">
      <c r="A104378">
        <v>19300</v>
      </c>
      <c r="B104378" t="s">
        <v>67</v>
      </c>
    </row>
    <row r="104379" spans="1:2" x14ac:dyDescent="0.3">
      <c r="A104379">
        <v>19325</v>
      </c>
      <c r="B104379" t="s">
        <v>67</v>
      </c>
    </row>
    <row r="104380" spans="1:2" x14ac:dyDescent="0.3">
      <c r="A104380">
        <v>19338</v>
      </c>
      <c r="B104380" t="s">
        <v>67</v>
      </c>
    </row>
    <row r="104381" spans="1:2" x14ac:dyDescent="0.3">
      <c r="A104381">
        <v>19339</v>
      </c>
      <c r="B104381" t="s">
        <v>67</v>
      </c>
    </row>
    <row r="104382" spans="1:2" x14ac:dyDescent="0.3">
      <c r="A104382">
        <v>19345</v>
      </c>
      <c r="B104382" t="s">
        <v>67</v>
      </c>
    </row>
    <row r="104383" spans="1:2" x14ac:dyDescent="0.3">
      <c r="A104383">
        <v>19354</v>
      </c>
      <c r="B104383" t="s">
        <v>67</v>
      </c>
    </row>
    <row r="104384" spans="1:2" x14ac:dyDescent="0.3">
      <c r="A104384">
        <v>19406</v>
      </c>
      <c r="B104384" t="s">
        <v>67</v>
      </c>
    </row>
    <row r="104385" spans="1:2" x14ac:dyDescent="0.3">
      <c r="A104385">
        <v>19419</v>
      </c>
      <c r="B104385" t="s">
        <v>67</v>
      </c>
    </row>
    <row r="104386" spans="1:2" x14ac:dyDescent="0.3">
      <c r="A104386">
        <v>19432</v>
      </c>
      <c r="B104386" t="s">
        <v>67</v>
      </c>
    </row>
    <row r="104387" spans="1:2" x14ac:dyDescent="0.3">
      <c r="A104387">
        <v>19436</v>
      </c>
      <c r="B104387" t="s">
        <v>67</v>
      </c>
    </row>
    <row r="104388" spans="1:2" x14ac:dyDescent="0.3">
      <c r="A104388">
        <v>19446</v>
      </c>
      <c r="B104388" t="s">
        <v>67</v>
      </c>
    </row>
    <row r="104389" spans="1:2" x14ac:dyDescent="0.3">
      <c r="A104389">
        <v>19449</v>
      </c>
      <c r="B104389" t="s">
        <v>67</v>
      </c>
    </row>
    <row r="104390" spans="1:2" x14ac:dyDescent="0.3">
      <c r="A104390">
        <v>19508</v>
      </c>
      <c r="B104390" t="s">
        <v>67</v>
      </c>
    </row>
    <row r="104391" spans="1:2" x14ac:dyDescent="0.3">
      <c r="A104391">
        <v>19511</v>
      </c>
      <c r="B104391" t="s">
        <v>67</v>
      </c>
    </row>
    <row r="104392" spans="1:2" x14ac:dyDescent="0.3">
      <c r="A104392">
        <v>19513</v>
      </c>
      <c r="B104392" t="s">
        <v>67</v>
      </c>
    </row>
    <row r="104393" spans="1:2" x14ac:dyDescent="0.3">
      <c r="A104393">
        <v>19520</v>
      </c>
      <c r="B104393" t="s">
        <v>67</v>
      </c>
    </row>
    <row r="104394" spans="1:2" x14ac:dyDescent="0.3">
      <c r="A104394">
        <v>19532</v>
      </c>
      <c r="B104394" t="s">
        <v>67</v>
      </c>
    </row>
    <row r="104395" spans="1:2" x14ac:dyDescent="0.3">
      <c r="A104395">
        <v>19533</v>
      </c>
      <c r="B104395" t="s">
        <v>67</v>
      </c>
    </row>
    <row r="104396" spans="1:2" x14ac:dyDescent="0.3">
      <c r="A104396">
        <v>19555</v>
      </c>
      <c r="B104396" t="s">
        <v>67</v>
      </c>
    </row>
    <row r="104397" spans="1:2" x14ac:dyDescent="0.3">
      <c r="A104397">
        <v>19583</v>
      </c>
      <c r="B104397" t="s">
        <v>67</v>
      </c>
    </row>
    <row r="104398" spans="1:2" x14ac:dyDescent="0.3">
      <c r="A104398">
        <v>19603</v>
      </c>
      <c r="B104398" t="s">
        <v>67</v>
      </c>
    </row>
    <row r="104399" spans="1:2" x14ac:dyDescent="0.3">
      <c r="A104399">
        <v>19621</v>
      </c>
      <c r="B104399" t="s">
        <v>67</v>
      </c>
    </row>
    <row r="104400" spans="1:2" x14ac:dyDescent="0.3">
      <c r="A104400">
        <v>19624</v>
      </c>
      <c r="B104400" t="s">
        <v>67</v>
      </c>
    </row>
    <row r="104401" spans="1:2" x14ac:dyDescent="0.3">
      <c r="A104401">
        <v>19638</v>
      </c>
      <c r="B104401" t="s">
        <v>67</v>
      </c>
    </row>
    <row r="104402" spans="1:2" x14ac:dyDescent="0.3">
      <c r="A104402">
        <v>19646</v>
      </c>
      <c r="B104402" t="s">
        <v>67</v>
      </c>
    </row>
    <row r="104403" spans="1:2" x14ac:dyDescent="0.3">
      <c r="A104403">
        <v>19661</v>
      </c>
      <c r="B104403" t="s">
        <v>67</v>
      </c>
    </row>
    <row r="104404" spans="1:2" x14ac:dyDescent="0.3">
      <c r="A104404">
        <v>19688</v>
      </c>
      <c r="B104404" t="s">
        <v>67</v>
      </c>
    </row>
    <row r="104405" spans="1:2" x14ac:dyDescent="0.3">
      <c r="A104405">
        <v>19725</v>
      </c>
      <c r="B104405" t="s">
        <v>67</v>
      </c>
    </row>
    <row r="104406" spans="1:2" x14ac:dyDescent="0.3">
      <c r="A104406">
        <v>19731</v>
      </c>
      <c r="B104406" t="s">
        <v>67</v>
      </c>
    </row>
    <row r="104407" spans="1:2" x14ac:dyDescent="0.3">
      <c r="A104407">
        <v>19749</v>
      </c>
      <c r="B104407" t="s">
        <v>67</v>
      </c>
    </row>
    <row r="104408" spans="1:2" x14ac:dyDescent="0.3">
      <c r="A104408">
        <v>19751</v>
      </c>
      <c r="B104408" t="s">
        <v>67</v>
      </c>
    </row>
    <row r="104409" spans="1:2" x14ac:dyDescent="0.3">
      <c r="A104409">
        <v>19770</v>
      </c>
      <c r="B104409" t="s">
        <v>67</v>
      </c>
    </row>
    <row r="104410" spans="1:2" x14ac:dyDescent="0.3">
      <c r="A104410">
        <v>19775</v>
      </c>
      <c r="B104410" t="s">
        <v>67</v>
      </c>
    </row>
    <row r="104411" spans="1:2" x14ac:dyDescent="0.3">
      <c r="A104411">
        <v>19804</v>
      </c>
      <c r="B104411" t="s">
        <v>67</v>
      </c>
    </row>
    <row r="104412" spans="1:2" x14ac:dyDescent="0.3">
      <c r="A104412">
        <v>19808</v>
      </c>
      <c r="B104412" t="s">
        <v>67</v>
      </c>
    </row>
    <row r="104413" spans="1:2" x14ac:dyDescent="0.3">
      <c r="A104413">
        <v>19827</v>
      </c>
      <c r="B104413" t="s">
        <v>67</v>
      </c>
    </row>
    <row r="104414" spans="1:2" x14ac:dyDescent="0.3">
      <c r="A104414">
        <v>19832</v>
      </c>
      <c r="B104414" t="s">
        <v>67</v>
      </c>
    </row>
    <row r="104415" spans="1:2" x14ac:dyDescent="0.3">
      <c r="A104415">
        <v>19865</v>
      </c>
      <c r="B104415" t="s">
        <v>67</v>
      </c>
    </row>
    <row r="104416" spans="1:2" x14ac:dyDescent="0.3">
      <c r="A104416">
        <v>19874</v>
      </c>
      <c r="B104416" t="s">
        <v>67</v>
      </c>
    </row>
    <row r="104417" spans="1:2" x14ac:dyDescent="0.3">
      <c r="A104417">
        <v>19876</v>
      </c>
      <c r="B104417" t="s">
        <v>67</v>
      </c>
    </row>
    <row r="104418" spans="1:2" x14ac:dyDescent="0.3">
      <c r="A104418">
        <v>19882</v>
      </c>
      <c r="B104418" t="s">
        <v>67</v>
      </c>
    </row>
    <row r="104419" spans="1:2" x14ac:dyDescent="0.3">
      <c r="A104419">
        <v>19884</v>
      </c>
      <c r="B104419" t="s">
        <v>67</v>
      </c>
    </row>
    <row r="104420" spans="1:2" x14ac:dyDescent="0.3">
      <c r="A104420">
        <v>19896</v>
      </c>
      <c r="B104420" t="s">
        <v>67</v>
      </c>
    </row>
    <row r="104421" spans="1:2" x14ac:dyDescent="0.3">
      <c r="A104421">
        <v>19913</v>
      </c>
      <c r="B104421" t="s">
        <v>67</v>
      </c>
    </row>
    <row r="104422" spans="1:2" x14ac:dyDescent="0.3">
      <c r="A104422">
        <v>19923</v>
      </c>
      <c r="B104422" t="s">
        <v>67</v>
      </c>
    </row>
    <row r="104423" spans="1:2" x14ac:dyDescent="0.3">
      <c r="A104423">
        <v>19936</v>
      </c>
      <c r="B104423" t="s">
        <v>67</v>
      </c>
    </row>
    <row r="104424" spans="1:2" x14ac:dyDescent="0.3">
      <c r="A104424">
        <v>19985</v>
      </c>
      <c r="B104424" t="s">
        <v>67</v>
      </c>
    </row>
    <row r="104425" spans="1:2" x14ac:dyDescent="0.3">
      <c r="A104425">
        <v>20011</v>
      </c>
      <c r="B104425" t="s">
        <v>67</v>
      </c>
    </row>
    <row r="104426" spans="1:2" x14ac:dyDescent="0.3">
      <c r="A104426">
        <v>20013</v>
      </c>
      <c r="B104426" t="s">
        <v>67</v>
      </c>
    </row>
    <row r="104427" spans="1:2" x14ac:dyDescent="0.3">
      <c r="A104427">
        <v>20030</v>
      </c>
      <c r="B104427" t="s">
        <v>67</v>
      </c>
    </row>
    <row r="104428" spans="1:2" x14ac:dyDescent="0.3">
      <c r="A104428">
        <v>20042</v>
      </c>
      <c r="B104428" t="s">
        <v>67</v>
      </c>
    </row>
    <row r="104429" spans="1:2" x14ac:dyDescent="0.3">
      <c r="A104429">
        <v>20067</v>
      </c>
      <c r="B104429" t="s">
        <v>67</v>
      </c>
    </row>
    <row r="104430" spans="1:2" x14ac:dyDescent="0.3">
      <c r="A104430">
        <v>20163</v>
      </c>
      <c r="B104430" t="s">
        <v>67</v>
      </c>
    </row>
    <row r="104431" spans="1:2" x14ac:dyDescent="0.3">
      <c r="A104431">
        <v>20169</v>
      </c>
      <c r="B104431" t="s">
        <v>67</v>
      </c>
    </row>
    <row r="104432" spans="1:2" x14ac:dyDescent="0.3">
      <c r="A104432">
        <v>20178</v>
      </c>
      <c r="B104432" t="s">
        <v>67</v>
      </c>
    </row>
    <row r="104433" spans="1:2" x14ac:dyDescent="0.3">
      <c r="A104433">
        <v>20189</v>
      </c>
      <c r="B104433" t="s">
        <v>67</v>
      </c>
    </row>
    <row r="104434" spans="1:2" x14ac:dyDescent="0.3">
      <c r="A104434">
        <v>20195</v>
      </c>
      <c r="B104434" t="s">
        <v>67</v>
      </c>
    </row>
    <row r="104435" spans="1:2" x14ac:dyDescent="0.3">
      <c r="A104435">
        <v>20215</v>
      </c>
      <c r="B104435" t="s">
        <v>67</v>
      </c>
    </row>
    <row r="104436" spans="1:2" x14ac:dyDescent="0.3">
      <c r="A104436">
        <v>20219</v>
      </c>
      <c r="B104436" t="s">
        <v>67</v>
      </c>
    </row>
    <row r="104437" spans="1:2" x14ac:dyDescent="0.3">
      <c r="A104437">
        <v>20239</v>
      </c>
      <c r="B104437" t="s">
        <v>67</v>
      </c>
    </row>
    <row r="104438" spans="1:2" x14ac:dyDescent="0.3">
      <c r="A104438">
        <v>20240</v>
      </c>
      <c r="B104438" t="s">
        <v>67</v>
      </c>
    </row>
    <row r="104439" spans="1:2" x14ac:dyDescent="0.3">
      <c r="A104439">
        <v>20258</v>
      </c>
      <c r="B104439" t="s">
        <v>67</v>
      </c>
    </row>
    <row r="104440" spans="1:2" x14ac:dyDescent="0.3">
      <c r="A104440">
        <v>20271</v>
      </c>
      <c r="B104440" t="s">
        <v>67</v>
      </c>
    </row>
    <row r="104441" spans="1:2" x14ac:dyDescent="0.3">
      <c r="A104441">
        <v>20295</v>
      </c>
      <c r="B104441" t="s">
        <v>67</v>
      </c>
    </row>
    <row r="104442" spans="1:2" x14ac:dyDescent="0.3">
      <c r="A104442">
        <v>20304</v>
      </c>
      <c r="B104442" t="s">
        <v>67</v>
      </c>
    </row>
    <row r="104443" spans="1:2" x14ac:dyDescent="0.3">
      <c r="A104443">
        <v>20321</v>
      </c>
      <c r="B104443" t="s">
        <v>67</v>
      </c>
    </row>
    <row r="104444" spans="1:2" x14ac:dyDescent="0.3">
      <c r="A104444">
        <v>20322</v>
      </c>
      <c r="B104444" t="s">
        <v>67</v>
      </c>
    </row>
    <row r="104445" spans="1:2" x14ac:dyDescent="0.3">
      <c r="A104445">
        <v>20325</v>
      </c>
      <c r="B104445" t="s">
        <v>67</v>
      </c>
    </row>
    <row r="104446" spans="1:2" x14ac:dyDescent="0.3">
      <c r="A104446">
        <v>20334</v>
      </c>
      <c r="B104446" t="s">
        <v>67</v>
      </c>
    </row>
    <row r="104447" spans="1:2" x14ac:dyDescent="0.3">
      <c r="A104447">
        <v>20356</v>
      </c>
      <c r="B104447" t="s">
        <v>67</v>
      </c>
    </row>
    <row r="104448" spans="1:2" x14ac:dyDescent="0.3">
      <c r="A104448">
        <v>20396</v>
      </c>
      <c r="B104448" t="s">
        <v>67</v>
      </c>
    </row>
    <row r="104449" spans="1:2" x14ac:dyDescent="0.3">
      <c r="A104449">
        <v>20412</v>
      </c>
      <c r="B104449" t="s">
        <v>67</v>
      </c>
    </row>
    <row r="104450" spans="1:2" x14ac:dyDescent="0.3">
      <c r="A104450">
        <v>20437</v>
      </c>
      <c r="B104450" t="s">
        <v>67</v>
      </c>
    </row>
    <row r="104451" spans="1:2" x14ac:dyDescent="0.3">
      <c r="A104451">
        <v>20447</v>
      </c>
      <c r="B104451" t="s">
        <v>67</v>
      </c>
    </row>
    <row r="104452" spans="1:2" x14ac:dyDescent="0.3">
      <c r="A104452">
        <v>20551</v>
      </c>
      <c r="B104452" t="s">
        <v>67</v>
      </c>
    </row>
    <row r="104453" spans="1:2" x14ac:dyDescent="0.3">
      <c r="A104453">
        <v>20583</v>
      </c>
      <c r="B104453" t="s">
        <v>67</v>
      </c>
    </row>
    <row r="104454" spans="1:2" x14ac:dyDescent="0.3">
      <c r="A104454">
        <v>20606</v>
      </c>
      <c r="B104454" t="s">
        <v>67</v>
      </c>
    </row>
    <row r="104455" spans="1:2" x14ac:dyDescent="0.3">
      <c r="A104455">
        <v>20609</v>
      </c>
      <c r="B104455" t="s">
        <v>67</v>
      </c>
    </row>
    <row r="104456" spans="1:2" x14ac:dyDescent="0.3">
      <c r="A104456">
        <v>20619</v>
      </c>
      <c r="B104456" t="s">
        <v>67</v>
      </c>
    </row>
    <row r="104457" spans="1:2" x14ac:dyDescent="0.3">
      <c r="A104457">
        <v>20629</v>
      </c>
      <c r="B104457" t="s">
        <v>67</v>
      </c>
    </row>
    <row r="104458" spans="1:2" x14ac:dyDescent="0.3">
      <c r="A104458">
        <v>20679</v>
      </c>
      <c r="B104458" t="s">
        <v>67</v>
      </c>
    </row>
    <row r="104459" spans="1:2" x14ac:dyDescent="0.3">
      <c r="A104459">
        <v>20684</v>
      </c>
      <c r="B104459" t="s">
        <v>67</v>
      </c>
    </row>
    <row r="104460" spans="1:2" x14ac:dyDescent="0.3">
      <c r="A104460">
        <v>20694</v>
      </c>
      <c r="B104460" t="s">
        <v>67</v>
      </c>
    </row>
    <row r="104461" spans="1:2" x14ac:dyDescent="0.3">
      <c r="A104461">
        <v>20714</v>
      </c>
      <c r="B104461" t="s">
        <v>67</v>
      </c>
    </row>
    <row r="104462" spans="1:2" x14ac:dyDescent="0.3">
      <c r="A104462">
        <v>20725</v>
      </c>
      <c r="B104462" t="s">
        <v>67</v>
      </c>
    </row>
    <row r="104463" spans="1:2" x14ac:dyDescent="0.3">
      <c r="A104463">
        <v>20726</v>
      </c>
      <c r="B104463" t="s">
        <v>67</v>
      </c>
    </row>
    <row r="104464" spans="1:2" x14ac:dyDescent="0.3">
      <c r="A104464">
        <v>20777</v>
      </c>
      <c r="B104464" t="s">
        <v>67</v>
      </c>
    </row>
    <row r="104465" spans="1:2" x14ac:dyDescent="0.3">
      <c r="A104465">
        <v>20780</v>
      </c>
      <c r="B104465" t="s">
        <v>67</v>
      </c>
    </row>
    <row r="104466" spans="1:2" x14ac:dyDescent="0.3">
      <c r="A104466">
        <v>20784</v>
      </c>
      <c r="B104466" t="s">
        <v>67</v>
      </c>
    </row>
    <row r="104467" spans="1:2" x14ac:dyDescent="0.3">
      <c r="A104467">
        <v>20795</v>
      </c>
      <c r="B104467" t="s">
        <v>67</v>
      </c>
    </row>
    <row r="104468" spans="1:2" x14ac:dyDescent="0.3">
      <c r="A104468">
        <v>20844</v>
      </c>
      <c r="B104468" t="s">
        <v>67</v>
      </c>
    </row>
    <row r="104469" spans="1:2" x14ac:dyDescent="0.3">
      <c r="A104469">
        <v>20855</v>
      </c>
      <c r="B104469" t="s">
        <v>67</v>
      </c>
    </row>
    <row r="104470" spans="1:2" x14ac:dyDescent="0.3">
      <c r="A104470">
        <v>20866</v>
      </c>
      <c r="B104470" t="s">
        <v>67</v>
      </c>
    </row>
    <row r="104471" spans="1:2" x14ac:dyDescent="0.3">
      <c r="A104471">
        <v>20868</v>
      </c>
      <c r="B104471" t="s">
        <v>67</v>
      </c>
    </row>
    <row r="104472" spans="1:2" x14ac:dyDescent="0.3">
      <c r="A104472">
        <v>20887</v>
      </c>
      <c r="B104472" t="s">
        <v>67</v>
      </c>
    </row>
    <row r="104473" spans="1:2" x14ac:dyDescent="0.3">
      <c r="A104473">
        <v>20933</v>
      </c>
      <c r="B104473" t="s">
        <v>67</v>
      </c>
    </row>
    <row r="104474" spans="1:2" x14ac:dyDescent="0.3">
      <c r="A104474">
        <v>20939</v>
      </c>
      <c r="B104474" t="s">
        <v>67</v>
      </c>
    </row>
    <row r="104475" spans="1:2" x14ac:dyDescent="0.3">
      <c r="A104475">
        <v>20985</v>
      </c>
      <c r="B104475" t="s">
        <v>67</v>
      </c>
    </row>
    <row r="104476" spans="1:2" x14ac:dyDescent="0.3">
      <c r="A104476">
        <v>20999</v>
      </c>
      <c r="B104476" t="s">
        <v>67</v>
      </c>
    </row>
    <row r="104477" spans="1:2" x14ac:dyDescent="0.3">
      <c r="A104477">
        <v>21016</v>
      </c>
      <c r="B104477" t="s">
        <v>67</v>
      </c>
    </row>
    <row r="104478" spans="1:2" x14ac:dyDescent="0.3">
      <c r="A104478">
        <v>21022</v>
      </c>
      <c r="B104478" t="s">
        <v>67</v>
      </c>
    </row>
    <row r="104479" spans="1:2" x14ac:dyDescent="0.3">
      <c r="A104479">
        <v>21027</v>
      </c>
      <c r="B104479" t="s">
        <v>67</v>
      </c>
    </row>
    <row r="104480" spans="1:2" x14ac:dyDescent="0.3">
      <c r="A104480">
        <v>21071</v>
      </c>
      <c r="B104480" t="s">
        <v>67</v>
      </c>
    </row>
    <row r="104481" spans="1:2" x14ac:dyDescent="0.3">
      <c r="A104481">
        <v>21075</v>
      </c>
      <c r="B104481" t="s">
        <v>67</v>
      </c>
    </row>
    <row r="104482" spans="1:2" x14ac:dyDescent="0.3">
      <c r="A104482">
        <v>21099</v>
      </c>
      <c r="B104482" t="s">
        <v>67</v>
      </c>
    </row>
    <row r="104483" spans="1:2" x14ac:dyDescent="0.3">
      <c r="A104483">
        <v>21137</v>
      </c>
      <c r="B104483" t="s">
        <v>67</v>
      </c>
    </row>
    <row r="104484" spans="1:2" x14ac:dyDescent="0.3">
      <c r="A104484">
        <v>21234</v>
      </c>
      <c r="B104484" t="s">
        <v>67</v>
      </c>
    </row>
    <row r="104485" spans="1:2" x14ac:dyDescent="0.3">
      <c r="A104485">
        <v>21239</v>
      </c>
      <c r="B104485" t="s">
        <v>67</v>
      </c>
    </row>
    <row r="104486" spans="1:2" x14ac:dyDescent="0.3">
      <c r="A104486">
        <v>21252</v>
      </c>
      <c r="B104486" t="s">
        <v>67</v>
      </c>
    </row>
    <row r="104487" spans="1:2" x14ac:dyDescent="0.3">
      <c r="A104487">
        <v>21260</v>
      </c>
      <c r="B104487" t="s">
        <v>67</v>
      </c>
    </row>
    <row r="104488" spans="1:2" x14ac:dyDescent="0.3">
      <c r="A104488">
        <v>21279</v>
      </c>
      <c r="B104488" t="s">
        <v>67</v>
      </c>
    </row>
    <row r="104489" spans="1:2" x14ac:dyDescent="0.3">
      <c r="A104489">
        <v>21310</v>
      </c>
      <c r="B104489" t="s">
        <v>67</v>
      </c>
    </row>
    <row r="104490" spans="1:2" x14ac:dyDescent="0.3">
      <c r="A104490">
        <v>21326</v>
      </c>
      <c r="B104490" t="s">
        <v>67</v>
      </c>
    </row>
    <row r="104491" spans="1:2" x14ac:dyDescent="0.3">
      <c r="A104491">
        <v>21329</v>
      </c>
      <c r="B104491" t="s">
        <v>67</v>
      </c>
    </row>
    <row r="104492" spans="1:2" x14ac:dyDescent="0.3">
      <c r="A104492">
        <v>21334</v>
      </c>
      <c r="B104492" t="s">
        <v>67</v>
      </c>
    </row>
    <row r="104493" spans="1:2" x14ac:dyDescent="0.3">
      <c r="A104493">
        <v>21344</v>
      </c>
      <c r="B104493" t="s">
        <v>67</v>
      </c>
    </row>
    <row r="104494" spans="1:2" x14ac:dyDescent="0.3">
      <c r="A104494">
        <v>21349</v>
      </c>
      <c r="B104494" t="s">
        <v>67</v>
      </c>
    </row>
    <row r="104495" spans="1:2" x14ac:dyDescent="0.3">
      <c r="A104495">
        <v>21359</v>
      </c>
      <c r="B104495" t="s">
        <v>67</v>
      </c>
    </row>
    <row r="104496" spans="1:2" x14ac:dyDescent="0.3">
      <c r="A104496">
        <v>21361</v>
      </c>
      <c r="B104496" t="s">
        <v>67</v>
      </c>
    </row>
    <row r="104497" spans="1:2" x14ac:dyDescent="0.3">
      <c r="A104497">
        <v>21401</v>
      </c>
      <c r="B104497" t="s">
        <v>67</v>
      </c>
    </row>
    <row r="104498" spans="1:2" x14ac:dyDescent="0.3">
      <c r="A104498">
        <v>21406</v>
      </c>
      <c r="B104498" t="s">
        <v>67</v>
      </c>
    </row>
    <row r="104499" spans="1:2" x14ac:dyDescent="0.3">
      <c r="A104499">
        <v>21423</v>
      </c>
      <c r="B104499" t="s">
        <v>67</v>
      </c>
    </row>
    <row r="104500" spans="1:2" x14ac:dyDescent="0.3">
      <c r="A104500">
        <v>21429</v>
      </c>
      <c r="B104500" t="s">
        <v>67</v>
      </c>
    </row>
    <row r="104501" spans="1:2" x14ac:dyDescent="0.3">
      <c r="A104501">
        <v>21466</v>
      </c>
      <c r="B104501" t="s">
        <v>67</v>
      </c>
    </row>
    <row r="104502" spans="1:2" x14ac:dyDescent="0.3">
      <c r="A104502">
        <v>21475</v>
      </c>
      <c r="B104502" t="s">
        <v>67</v>
      </c>
    </row>
    <row r="104503" spans="1:2" x14ac:dyDescent="0.3">
      <c r="A104503">
        <v>21483</v>
      </c>
      <c r="B104503" t="s">
        <v>67</v>
      </c>
    </row>
    <row r="104504" spans="1:2" x14ac:dyDescent="0.3">
      <c r="A104504">
        <v>21499</v>
      </c>
      <c r="B104504" t="s">
        <v>67</v>
      </c>
    </row>
    <row r="104505" spans="1:2" x14ac:dyDescent="0.3">
      <c r="A104505">
        <v>21518</v>
      </c>
      <c r="B104505" t="s">
        <v>67</v>
      </c>
    </row>
    <row r="104506" spans="1:2" x14ac:dyDescent="0.3">
      <c r="A104506">
        <v>21543</v>
      </c>
      <c r="B104506" t="s">
        <v>67</v>
      </c>
    </row>
    <row r="104507" spans="1:2" x14ac:dyDescent="0.3">
      <c r="A104507">
        <v>21552</v>
      </c>
      <c r="B104507" t="s">
        <v>67</v>
      </c>
    </row>
    <row r="104508" spans="1:2" x14ac:dyDescent="0.3">
      <c r="A104508">
        <v>21578</v>
      </c>
      <c r="B104508" t="s">
        <v>67</v>
      </c>
    </row>
    <row r="104509" spans="1:2" x14ac:dyDescent="0.3">
      <c r="A104509">
        <v>21603</v>
      </c>
      <c r="B104509" t="s">
        <v>67</v>
      </c>
    </row>
    <row r="104510" spans="1:2" x14ac:dyDescent="0.3">
      <c r="A104510">
        <v>21610</v>
      </c>
      <c r="B104510" t="s">
        <v>67</v>
      </c>
    </row>
    <row r="104511" spans="1:2" x14ac:dyDescent="0.3">
      <c r="A104511">
        <v>21619</v>
      </c>
      <c r="B104511" t="s">
        <v>67</v>
      </c>
    </row>
    <row r="104512" spans="1:2" x14ac:dyDescent="0.3">
      <c r="A104512">
        <v>21624</v>
      </c>
      <c r="B104512" t="s">
        <v>67</v>
      </c>
    </row>
    <row r="104513" spans="1:2" x14ac:dyDescent="0.3">
      <c r="A104513">
        <v>21637</v>
      </c>
      <c r="B104513" t="s">
        <v>67</v>
      </c>
    </row>
    <row r="104514" spans="1:2" x14ac:dyDescent="0.3">
      <c r="A104514">
        <v>21638</v>
      </c>
      <c r="B104514" t="s">
        <v>67</v>
      </c>
    </row>
    <row r="104515" spans="1:2" x14ac:dyDescent="0.3">
      <c r="A104515">
        <v>21673</v>
      </c>
      <c r="B104515" t="s">
        <v>67</v>
      </c>
    </row>
    <row r="104516" spans="1:2" x14ac:dyDescent="0.3">
      <c r="A104516">
        <v>21691</v>
      </c>
      <c r="B104516" t="s">
        <v>67</v>
      </c>
    </row>
    <row r="104517" spans="1:2" x14ac:dyDescent="0.3">
      <c r="A104517">
        <v>21705</v>
      </c>
      <c r="B104517" t="s">
        <v>67</v>
      </c>
    </row>
    <row r="104518" spans="1:2" x14ac:dyDescent="0.3">
      <c r="A104518">
        <v>21715</v>
      </c>
      <c r="B104518" t="s">
        <v>67</v>
      </c>
    </row>
    <row r="104519" spans="1:2" x14ac:dyDescent="0.3">
      <c r="A104519">
        <v>21724</v>
      </c>
      <c r="B104519" t="s">
        <v>67</v>
      </c>
    </row>
    <row r="104520" spans="1:2" x14ac:dyDescent="0.3">
      <c r="A104520">
        <v>21728</v>
      </c>
      <c r="B104520" t="s">
        <v>67</v>
      </c>
    </row>
    <row r="104521" spans="1:2" x14ac:dyDescent="0.3">
      <c r="A104521">
        <v>21729</v>
      </c>
      <c r="B104521" t="s">
        <v>67</v>
      </c>
    </row>
    <row r="104522" spans="1:2" x14ac:dyDescent="0.3">
      <c r="A104522">
        <v>21735</v>
      </c>
      <c r="B104522" t="s">
        <v>67</v>
      </c>
    </row>
    <row r="104523" spans="1:2" x14ac:dyDescent="0.3">
      <c r="A104523">
        <v>21743</v>
      </c>
      <c r="B104523" t="s">
        <v>67</v>
      </c>
    </row>
    <row r="104524" spans="1:2" x14ac:dyDescent="0.3">
      <c r="A104524">
        <v>21752</v>
      </c>
      <c r="B104524" t="s">
        <v>67</v>
      </c>
    </row>
    <row r="104525" spans="1:2" x14ac:dyDescent="0.3">
      <c r="A104525">
        <v>21756</v>
      </c>
      <c r="B104525" t="s">
        <v>67</v>
      </c>
    </row>
    <row r="104526" spans="1:2" x14ac:dyDescent="0.3">
      <c r="A104526">
        <v>21790</v>
      </c>
      <c r="B104526" t="s">
        <v>67</v>
      </c>
    </row>
    <row r="104527" spans="1:2" x14ac:dyDescent="0.3">
      <c r="A104527">
        <v>21799</v>
      </c>
      <c r="B104527" t="s">
        <v>67</v>
      </c>
    </row>
    <row r="104528" spans="1:2" x14ac:dyDescent="0.3">
      <c r="A104528">
        <v>21807</v>
      </c>
      <c r="B104528" t="s">
        <v>67</v>
      </c>
    </row>
    <row r="104529" spans="1:2" x14ac:dyDescent="0.3">
      <c r="A104529">
        <v>21815</v>
      </c>
      <c r="B104529" t="s">
        <v>67</v>
      </c>
    </row>
    <row r="104530" spans="1:2" x14ac:dyDescent="0.3">
      <c r="A104530">
        <v>21831</v>
      </c>
      <c r="B104530" t="s">
        <v>67</v>
      </c>
    </row>
    <row r="104531" spans="1:2" x14ac:dyDescent="0.3">
      <c r="A104531">
        <v>21840</v>
      </c>
      <c r="B104531" t="s">
        <v>67</v>
      </c>
    </row>
    <row r="104532" spans="1:2" x14ac:dyDescent="0.3">
      <c r="A104532">
        <v>21841</v>
      </c>
      <c r="B104532" t="s">
        <v>67</v>
      </c>
    </row>
    <row r="104533" spans="1:2" x14ac:dyDescent="0.3">
      <c r="A104533">
        <v>21863</v>
      </c>
      <c r="B104533" t="s">
        <v>67</v>
      </c>
    </row>
    <row r="104534" spans="1:2" x14ac:dyDescent="0.3">
      <c r="A104534">
        <v>21878</v>
      </c>
      <c r="B104534" t="s">
        <v>67</v>
      </c>
    </row>
    <row r="104535" spans="1:2" x14ac:dyDescent="0.3">
      <c r="A104535">
        <v>21886</v>
      </c>
      <c r="B104535" t="s">
        <v>67</v>
      </c>
    </row>
    <row r="104536" spans="1:2" x14ac:dyDescent="0.3">
      <c r="A104536">
        <v>21910</v>
      </c>
      <c r="B104536" t="s">
        <v>67</v>
      </c>
    </row>
    <row r="104537" spans="1:2" x14ac:dyDescent="0.3">
      <c r="A104537">
        <v>21918</v>
      </c>
      <c r="B104537" t="s">
        <v>67</v>
      </c>
    </row>
    <row r="104538" spans="1:2" x14ac:dyDescent="0.3">
      <c r="A104538">
        <v>21927</v>
      </c>
      <c r="B104538" t="s">
        <v>67</v>
      </c>
    </row>
    <row r="104539" spans="1:2" x14ac:dyDescent="0.3">
      <c r="A104539">
        <v>21930</v>
      </c>
      <c r="B104539" t="s">
        <v>67</v>
      </c>
    </row>
    <row r="104540" spans="1:2" x14ac:dyDescent="0.3">
      <c r="A104540">
        <v>21952</v>
      </c>
      <c r="B104540" t="s">
        <v>67</v>
      </c>
    </row>
    <row r="104541" spans="1:2" x14ac:dyDescent="0.3">
      <c r="A104541">
        <v>21975</v>
      </c>
      <c r="B104541" t="s">
        <v>67</v>
      </c>
    </row>
    <row r="104542" spans="1:2" x14ac:dyDescent="0.3">
      <c r="A104542">
        <v>21978</v>
      </c>
      <c r="B104542" t="s">
        <v>67</v>
      </c>
    </row>
    <row r="104543" spans="1:2" x14ac:dyDescent="0.3">
      <c r="A104543">
        <v>22035</v>
      </c>
      <c r="B104543" t="s">
        <v>67</v>
      </c>
    </row>
    <row r="104544" spans="1:2" x14ac:dyDescent="0.3">
      <c r="A104544">
        <v>22040</v>
      </c>
      <c r="B104544" t="s">
        <v>67</v>
      </c>
    </row>
    <row r="104545" spans="1:2" x14ac:dyDescent="0.3">
      <c r="A104545">
        <v>22052</v>
      </c>
      <c r="B104545" t="s">
        <v>67</v>
      </c>
    </row>
    <row r="104546" spans="1:2" x14ac:dyDescent="0.3">
      <c r="A104546">
        <v>22071</v>
      </c>
      <c r="B104546" t="s">
        <v>67</v>
      </c>
    </row>
    <row r="104547" spans="1:2" x14ac:dyDescent="0.3">
      <c r="A104547">
        <v>22084</v>
      </c>
      <c r="B104547" t="s">
        <v>67</v>
      </c>
    </row>
    <row r="104548" spans="1:2" x14ac:dyDescent="0.3">
      <c r="A104548">
        <v>22092</v>
      </c>
      <c r="B104548" t="s">
        <v>67</v>
      </c>
    </row>
    <row r="104549" spans="1:2" x14ac:dyDescent="0.3">
      <c r="A104549">
        <v>22125</v>
      </c>
      <c r="B104549" t="s">
        <v>67</v>
      </c>
    </row>
    <row r="104550" spans="1:2" x14ac:dyDescent="0.3">
      <c r="A104550">
        <v>22131</v>
      </c>
      <c r="B104550" t="s">
        <v>67</v>
      </c>
    </row>
    <row r="104551" spans="1:2" x14ac:dyDescent="0.3">
      <c r="A104551">
        <v>22142</v>
      </c>
      <c r="B104551" t="s">
        <v>67</v>
      </c>
    </row>
    <row r="104552" spans="1:2" x14ac:dyDescent="0.3">
      <c r="A104552">
        <v>22153</v>
      </c>
      <c r="B104552" t="s">
        <v>67</v>
      </c>
    </row>
    <row r="104553" spans="1:2" x14ac:dyDescent="0.3">
      <c r="A104553">
        <v>22217</v>
      </c>
      <c r="B104553" t="s">
        <v>67</v>
      </c>
    </row>
    <row r="104554" spans="1:2" x14ac:dyDescent="0.3">
      <c r="A104554">
        <v>22242</v>
      </c>
      <c r="B104554" t="s">
        <v>67</v>
      </c>
    </row>
    <row r="104555" spans="1:2" x14ac:dyDescent="0.3">
      <c r="A104555">
        <v>22246</v>
      </c>
      <c r="B104555" t="s">
        <v>67</v>
      </c>
    </row>
    <row r="104556" spans="1:2" x14ac:dyDescent="0.3">
      <c r="A104556">
        <v>22271</v>
      </c>
      <c r="B104556" t="s">
        <v>67</v>
      </c>
    </row>
    <row r="104557" spans="1:2" x14ac:dyDescent="0.3">
      <c r="A104557">
        <v>22276</v>
      </c>
      <c r="B104557" t="s">
        <v>67</v>
      </c>
    </row>
    <row r="104558" spans="1:2" x14ac:dyDescent="0.3">
      <c r="A104558">
        <v>22284</v>
      </c>
      <c r="B104558" t="s">
        <v>67</v>
      </c>
    </row>
    <row r="104559" spans="1:2" x14ac:dyDescent="0.3">
      <c r="A104559">
        <v>22299</v>
      </c>
      <c r="B104559" t="s">
        <v>67</v>
      </c>
    </row>
    <row r="104560" spans="1:2" x14ac:dyDescent="0.3">
      <c r="A104560">
        <v>22305</v>
      </c>
      <c r="B104560" t="s">
        <v>67</v>
      </c>
    </row>
    <row r="104561" spans="1:2" x14ac:dyDescent="0.3">
      <c r="A104561">
        <v>22335</v>
      </c>
      <c r="B104561" t="s">
        <v>67</v>
      </c>
    </row>
    <row r="104562" spans="1:2" x14ac:dyDescent="0.3">
      <c r="A104562">
        <v>22341</v>
      </c>
      <c r="B104562" t="s">
        <v>67</v>
      </c>
    </row>
    <row r="104563" spans="1:2" x14ac:dyDescent="0.3">
      <c r="A104563">
        <v>22358</v>
      </c>
      <c r="B104563" t="s">
        <v>67</v>
      </c>
    </row>
    <row r="104564" spans="1:2" x14ac:dyDescent="0.3">
      <c r="A104564">
        <v>22366</v>
      </c>
      <c r="B104564" t="s">
        <v>67</v>
      </c>
    </row>
    <row r="104565" spans="1:2" x14ac:dyDescent="0.3">
      <c r="A104565">
        <v>22386</v>
      </c>
      <c r="B104565" t="s">
        <v>67</v>
      </c>
    </row>
    <row r="104566" spans="1:2" x14ac:dyDescent="0.3">
      <c r="A104566">
        <v>22414</v>
      </c>
      <c r="B104566" t="s">
        <v>67</v>
      </c>
    </row>
    <row r="104567" spans="1:2" x14ac:dyDescent="0.3">
      <c r="A104567">
        <v>22422</v>
      </c>
      <c r="B104567" t="s">
        <v>67</v>
      </c>
    </row>
    <row r="104568" spans="1:2" x14ac:dyDescent="0.3">
      <c r="A104568">
        <v>22425</v>
      </c>
      <c r="B104568" t="s">
        <v>67</v>
      </c>
    </row>
    <row r="104569" spans="1:2" x14ac:dyDescent="0.3">
      <c r="A104569">
        <v>22426</v>
      </c>
      <c r="B104569" t="s">
        <v>67</v>
      </c>
    </row>
    <row r="104570" spans="1:2" x14ac:dyDescent="0.3">
      <c r="A104570">
        <v>22436</v>
      </c>
      <c r="B104570" t="s">
        <v>67</v>
      </c>
    </row>
    <row r="104571" spans="1:2" x14ac:dyDescent="0.3">
      <c r="A104571">
        <v>22467</v>
      </c>
      <c r="B104571" t="s">
        <v>67</v>
      </c>
    </row>
    <row r="104572" spans="1:2" x14ac:dyDescent="0.3">
      <c r="A104572">
        <v>22502</v>
      </c>
      <c r="B104572" t="s">
        <v>67</v>
      </c>
    </row>
    <row r="104573" spans="1:2" x14ac:dyDescent="0.3">
      <c r="A104573">
        <v>22572</v>
      </c>
      <c r="B104573" t="s">
        <v>67</v>
      </c>
    </row>
    <row r="104574" spans="1:2" x14ac:dyDescent="0.3">
      <c r="A104574">
        <v>22581</v>
      </c>
      <c r="B104574" t="s">
        <v>67</v>
      </c>
    </row>
    <row r="104575" spans="1:2" x14ac:dyDescent="0.3">
      <c r="A104575">
        <v>22631</v>
      </c>
      <c r="B104575" t="s">
        <v>67</v>
      </c>
    </row>
    <row r="104576" spans="1:2" x14ac:dyDescent="0.3">
      <c r="A104576">
        <v>22636</v>
      </c>
      <c r="B104576" t="s">
        <v>67</v>
      </c>
    </row>
    <row r="104577" spans="1:2" x14ac:dyDescent="0.3">
      <c r="A104577">
        <v>22654</v>
      </c>
      <c r="B104577" t="s">
        <v>67</v>
      </c>
    </row>
    <row r="104578" spans="1:2" x14ac:dyDescent="0.3">
      <c r="A104578">
        <v>22690</v>
      </c>
      <c r="B104578" t="s">
        <v>67</v>
      </c>
    </row>
    <row r="104579" spans="1:2" x14ac:dyDescent="0.3">
      <c r="A104579">
        <v>22691</v>
      </c>
      <c r="B104579" t="s">
        <v>67</v>
      </c>
    </row>
    <row r="104580" spans="1:2" x14ac:dyDescent="0.3">
      <c r="A104580">
        <v>22695</v>
      </c>
      <c r="B104580" t="s">
        <v>67</v>
      </c>
    </row>
    <row r="104581" spans="1:2" x14ac:dyDescent="0.3">
      <c r="A104581">
        <v>22707</v>
      </c>
      <c r="B104581" t="s">
        <v>67</v>
      </c>
    </row>
    <row r="104582" spans="1:2" x14ac:dyDescent="0.3">
      <c r="A104582">
        <v>22725</v>
      </c>
      <c r="B104582" t="s">
        <v>67</v>
      </c>
    </row>
    <row r="104583" spans="1:2" x14ac:dyDescent="0.3">
      <c r="A104583">
        <v>22746</v>
      </c>
      <c r="B104583" t="s">
        <v>67</v>
      </c>
    </row>
    <row r="104584" spans="1:2" x14ac:dyDescent="0.3">
      <c r="A104584">
        <v>22770</v>
      </c>
      <c r="B104584" t="s">
        <v>67</v>
      </c>
    </row>
    <row r="104585" spans="1:2" x14ac:dyDescent="0.3">
      <c r="A104585">
        <v>22787</v>
      </c>
      <c r="B104585" t="s">
        <v>67</v>
      </c>
    </row>
    <row r="104586" spans="1:2" x14ac:dyDescent="0.3">
      <c r="A104586">
        <v>22822</v>
      </c>
      <c r="B104586" t="s">
        <v>67</v>
      </c>
    </row>
    <row r="104587" spans="1:2" x14ac:dyDescent="0.3">
      <c r="A104587">
        <v>22829</v>
      </c>
      <c r="B104587" t="s">
        <v>67</v>
      </c>
    </row>
    <row r="104588" spans="1:2" x14ac:dyDescent="0.3">
      <c r="A104588">
        <v>22853</v>
      </c>
      <c r="B104588" t="s">
        <v>67</v>
      </c>
    </row>
    <row r="104589" spans="1:2" x14ac:dyDescent="0.3">
      <c r="A104589">
        <v>22855</v>
      </c>
      <c r="B104589" t="s">
        <v>67</v>
      </c>
    </row>
    <row r="104590" spans="1:2" x14ac:dyDescent="0.3">
      <c r="A104590">
        <v>22897</v>
      </c>
      <c r="B104590" t="s">
        <v>67</v>
      </c>
    </row>
    <row r="104591" spans="1:2" x14ac:dyDescent="0.3">
      <c r="A104591">
        <v>22913</v>
      </c>
      <c r="B104591" t="s">
        <v>67</v>
      </c>
    </row>
    <row r="104592" spans="1:2" x14ac:dyDescent="0.3">
      <c r="A104592">
        <v>22920</v>
      </c>
      <c r="B104592" t="s">
        <v>67</v>
      </c>
    </row>
    <row r="104593" spans="1:2" x14ac:dyDescent="0.3">
      <c r="A104593">
        <v>22939</v>
      </c>
      <c r="B104593" t="s">
        <v>67</v>
      </c>
    </row>
    <row r="104594" spans="1:2" x14ac:dyDescent="0.3">
      <c r="A104594">
        <v>22946</v>
      </c>
      <c r="B104594" t="s">
        <v>67</v>
      </c>
    </row>
    <row r="104595" spans="1:2" x14ac:dyDescent="0.3">
      <c r="A104595">
        <v>22999</v>
      </c>
      <c r="B104595" t="s">
        <v>67</v>
      </c>
    </row>
    <row r="104596" spans="1:2" x14ac:dyDescent="0.3">
      <c r="A104596">
        <v>23017</v>
      </c>
      <c r="B104596" t="s">
        <v>67</v>
      </c>
    </row>
    <row r="104597" spans="1:2" x14ac:dyDescent="0.3">
      <c r="A104597">
        <v>23032</v>
      </c>
      <c r="B104597" t="s">
        <v>67</v>
      </c>
    </row>
    <row r="104598" spans="1:2" x14ac:dyDescent="0.3">
      <c r="A104598">
        <v>23047</v>
      </c>
      <c r="B104598" t="s">
        <v>67</v>
      </c>
    </row>
    <row r="104599" spans="1:2" x14ac:dyDescent="0.3">
      <c r="A104599">
        <v>23073</v>
      </c>
      <c r="B104599" t="s">
        <v>67</v>
      </c>
    </row>
    <row r="104600" spans="1:2" x14ac:dyDescent="0.3">
      <c r="A104600">
        <v>23086</v>
      </c>
      <c r="B104600" t="s">
        <v>67</v>
      </c>
    </row>
    <row r="104601" spans="1:2" x14ac:dyDescent="0.3">
      <c r="A104601">
        <v>23089</v>
      </c>
      <c r="B104601" t="s">
        <v>67</v>
      </c>
    </row>
    <row r="104602" spans="1:2" x14ac:dyDescent="0.3">
      <c r="A104602">
        <v>23095</v>
      </c>
      <c r="B104602" t="s">
        <v>67</v>
      </c>
    </row>
    <row r="104603" spans="1:2" x14ac:dyDescent="0.3">
      <c r="A104603">
        <v>23099</v>
      </c>
      <c r="B104603" t="s">
        <v>67</v>
      </c>
    </row>
    <row r="104604" spans="1:2" x14ac:dyDescent="0.3">
      <c r="A104604">
        <v>23109</v>
      </c>
      <c r="B104604" t="s">
        <v>67</v>
      </c>
    </row>
    <row r="104605" spans="1:2" x14ac:dyDescent="0.3">
      <c r="A104605">
        <v>23286</v>
      </c>
      <c r="B104605" t="s">
        <v>67</v>
      </c>
    </row>
    <row r="104606" spans="1:2" x14ac:dyDescent="0.3">
      <c r="A104606">
        <v>23297</v>
      </c>
      <c r="B104606" t="s">
        <v>67</v>
      </c>
    </row>
    <row r="104607" spans="1:2" x14ac:dyDescent="0.3">
      <c r="A104607">
        <v>23299</v>
      </c>
      <c r="B104607" t="s">
        <v>67</v>
      </c>
    </row>
    <row r="104608" spans="1:2" x14ac:dyDescent="0.3">
      <c r="A104608">
        <v>23329</v>
      </c>
      <c r="B104608" t="s">
        <v>67</v>
      </c>
    </row>
    <row r="104609" spans="1:2" x14ac:dyDescent="0.3">
      <c r="A104609">
        <v>23331</v>
      </c>
      <c r="B104609" t="s">
        <v>67</v>
      </c>
    </row>
    <row r="104610" spans="1:2" x14ac:dyDescent="0.3">
      <c r="A104610">
        <v>23354</v>
      </c>
      <c r="B104610" t="s">
        <v>67</v>
      </c>
    </row>
    <row r="104611" spans="1:2" x14ac:dyDescent="0.3">
      <c r="A104611">
        <v>23369</v>
      </c>
      <c r="B104611" t="s">
        <v>67</v>
      </c>
    </row>
    <row r="104612" spans="1:2" x14ac:dyDescent="0.3">
      <c r="A104612">
        <v>23372</v>
      </c>
      <c r="B104612" t="s">
        <v>67</v>
      </c>
    </row>
    <row r="104613" spans="1:2" x14ac:dyDescent="0.3">
      <c r="A104613">
        <v>23382</v>
      </c>
      <c r="B104613" t="s">
        <v>67</v>
      </c>
    </row>
    <row r="104614" spans="1:2" x14ac:dyDescent="0.3">
      <c r="A104614">
        <v>23427</v>
      </c>
      <c r="B104614" t="s">
        <v>67</v>
      </c>
    </row>
    <row r="104615" spans="1:2" x14ac:dyDescent="0.3">
      <c r="A104615">
        <v>23429</v>
      </c>
      <c r="B104615" t="s">
        <v>67</v>
      </c>
    </row>
    <row r="104616" spans="1:2" x14ac:dyDescent="0.3">
      <c r="A104616">
        <v>23451</v>
      </c>
      <c r="B104616" t="s">
        <v>67</v>
      </c>
    </row>
    <row r="104617" spans="1:2" x14ac:dyDescent="0.3">
      <c r="A104617">
        <v>23455</v>
      </c>
      <c r="B104617" t="s">
        <v>67</v>
      </c>
    </row>
    <row r="104618" spans="1:2" x14ac:dyDescent="0.3">
      <c r="A104618">
        <v>23466</v>
      </c>
      <c r="B104618" t="s">
        <v>67</v>
      </c>
    </row>
    <row r="104619" spans="1:2" x14ac:dyDescent="0.3">
      <c r="A104619">
        <v>23476</v>
      </c>
      <c r="B104619" t="s">
        <v>67</v>
      </c>
    </row>
    <row r="104620" spans="1:2" x14ac:dyDescent="0.3">
      <c r="A104620">
        <v>23505</v>
      </c>
      <c r="B104620" t="s">
        <v>67</v>
      </c>
    </row>
    <row r="104621" spans="1:2" x14ac:dyDescent="0.3">
      <c r="A104621">
        <v>23541</v>
      </c>
      <c r="B104621" t="s">
        <v>67</v>
      </c>
    </row>
    <row r="104622" spans="1:2" x14ac:dyDescent="0.3">
      <c r="A104622">
        <v>23556</v>
      </c>
      <c r="B104622" t="s">
        <v>67</v>
      </c>
    </row>
    <row r="104623" spans="1:2" x14ac:dyDescent="0.3">
      <c r="A104623">
        <v>23586</v>
      </c>
      <c r="B104623" t="s">
        <v>67</v>
      </c>
    </row>
    <row r="104624" spans="1:2" x14ac:dyDescent="0.3">
      <c r="A104624">
        <v>23598</v>
      </c>
      <c r="B104624" t="s">
        <v>67</v>
      </c>
    </row>
    <row r="104625" spans="1:2" x14ac:dyDescent="0.3">
      <c r="A104625">
        <v>23615</v>
      </c>
      <c r="B104625" t="s">
        <v>67</v>
      </c>
    </row>
    <row r="104626" spans="1:2" x14ac:dyDescent="0.3">
      <c r="A104626">
        <v>23652</v>
      </c>
      <c r="B104626" t="s">
        <v>67</v>
      </c>
    </row>
    <row r="104627" spans="1:2" x14ac:dyDescent="0.3">
      <c r="A104627">
        <v>23663</v>
      </c>
      <c r="B104627" t="s">
        <v>67</v>
      </c>
    </row>
    <row r="104628" spans="1:2" x14ac:dyDescent="0.3">
      <c r="A104628">
        <v>23679</v>
      </c>
      <c r="B104628" t="s">
        <v>67</v>
      </c>
    </row>
    <row r="104629" spans="1:2" x14ac:dyDescent="0.3">
      <c r="A104629">
        <v>23736</v>
      </c>
      <c r="B104629" t="s">
        <v>67</v>
      </c>
    </row>
    <row r="104630" spans="1:2" x14ac:dyDescent="0.3">
      <c r="A104630">
        <v>23767</v>
      </c>
      <c r="B104630" t="s">
        <v>67</v>
      </c>
    </row>
    <row r="104631" spans="1:2" x14ac:dyDescent="0.3">
      <c r="A104631">
        <v>23768</v>
      </c>
      <c r="B104631" t="s">
        <v>67</v>
      </c>
    </row>
    <row r="104632" spans="1:2" x14ac:dyDescent="0.3">
      <c r="A104632">
        <v>23769</v>
      </c>
      <c r="B104632" t="s">
        <v>67</v>
      </c>
    </row>
    <row r="104633" spans="1:2" x14ac:dyDescent="0.3">
      <c r="A104633">
        <v>23782</v>
      </c>
      <c r="B104633" t="s">
        <v>67</v>
      </c>
    </row>
    <row r="104634" spans="1:2" x14ac:dyDescent="0.3">
      <c r="A104634">
        <v>23837</v>
      </c>
      <c r="B104634" t="s">
        <v>67</v>
      </c>
    </row>
    <row r="104635" spans="1:2" x14ac:dyDescent="0.3">
      <c r="A104635">
        <v>23857</v>
      </c>
      <c r="B104635" t="s">
        <v>67</v>
      </c>
    </row>
    <row r="104636" spans="1:2" x14ac:dyDescent="0.3">
      <c r="A104636">
        <v>23882</v>
      </c>
      <c r="B104636" t="s">
        <v>67</v>
      </c>
    </row>
    <row r="104637" spans="1:2" x14ac:dyDescent="0.3">
      <c r="A104637">
        <v>23961</v>
      </c>
      <c r="B104637" t="s">
        <v>67</v>
      </c>
    </row>
    <row r="104638" spans="1:2" x14ac:dyDescent="0.3">
      <c r="A104638">
        <v>23999</v>
      </c>
      <c r="B104638" t="s">
        <v>67</v>
      </c>
    </row>
    <row r="104639" spans="1:2" x14ac:dyDescent="0.3">
      <c r="A104639">
        <v>24005</v>
      </c>
      <c r="B104639" t="s">
        <v>67</v>
      </c>
    </row>
    <row r="104640" spans="1:2" x14ac:dyDescent="0.3">
      <c r="A104640">
        <v>24042</v>
      </c>
      <c r="B104640" t="s">
        <v>67</v>
      </c>
    </row>
    <row r="104641" spans="1:2" x14ac:dyDescent="0.3">
      <c r="A104641">
        <v>24071</v>
      </c>
      <c r="B104641" t="s">
        <v>67</v>
      </c>
    </row>
    <row r="104642" spans="1:2" x14ac:dyDescent="0.3">
      <c r="A104642">
        <v>24085</v>
      </c>
      <c r="B104642" t="s">
        <v>67</v>
      </c>
    </row>
    <row r="104643" spans="1:2" x14ac:dyDescent="0.3">
      <c r="A104643">
        <v>24101</v>
      </c>
      <c r="B104643" t="s">
        <v>67</v>
      </c>
    </row>
    <row r="104644" spans="1:2" x14ac:dyDescent="0.3">
      <c r="A104644">
        <v>24103</v>
      </c>
      <c r="B104644" t="s">
        <v>67</v>
      </c>
    </row>
    <row r="104645" spans="1:2" x14ac:dyDescent="0.3">
      <c r="A104645">
        <v>24116</v>
      </c>
      <c r="B104645" t="s">
        <v>67</v>
      </c>
    </row>
    <row r="104646" spans="1:2" x14ac:dyDescent="0.3">
      <c r="A104646">
        <v>24130</v>
      </c>
      <c r="B104646" t="s">
        <v>67</v>
      </c>
    </row>
    <row r="104647" spans="1:2" x14ac:dyDescent="0.3">
      <c r="A104647">
        <v>24144</v>
      </c>
      <c r="B104647" t="s">
        <v>67</v>
      </c>
    </row>
    <row r="104648" spans="1:2" x14ac:dyDescent="0.3">
      <c r="A104648">
        <v>24153</v>
      </c>
      <c r="B104648" t="s">
        <v>67</v>
      </c>
    </row>
    <row r="104649" spans="1:2" x14ac:dyDescent="0.3">
      <c r="A104649">
        <v>24183</v>
      </c>
      <c r="B104649" t="s">
        <v>67</v>
      </c>
    </row>
    <row r="104650" spans="1:2" x14ac:dyDescent="0.3">
      <c r="A104650">
        <v>24228</v>
      </c>
      <c r="B104650" t="s">
        <v>67</v>
      </c>
    </row>
    <row r="104651" spans="1:2" x14ac:dyDescent="0.3">
      <c r="A104651">
        <v>24263</v>
      </c>
      <c r="B104651" t="s">
        <v>67</v>
      </c>
    </row>
    <row r="104652" spans="1:2" x14ac:dyDescent="0.3">
      <c r="A104652">
        <v>24267</v>
      </c>
      <c r="B104652" t="s">
        <v>67</v>
      </c>
    </row>
    <row r="104653" spans="1:2" x14ac:dyDescent="0.3">
      <c r="A104653">
        <v>24307</v>
      </c>
      <c r="B104653" t="s">
        <v>67</v>
      </c>
    </row>
    <row r="104654" spans="1:2" x14ac:dyDescent="0.3">
      <c r="A104654">
        <v>24345</v>
      </c>
      <c r="B104654" t="s">
        <v>67</v>
      </c>
    </row>
    <row r="104655" spans="1:2" x14ac:dyDescent="0.3">
      <c r="A104655">
        <v>24355</v>
      </c>
      <c r="B104655" t="s">
        <v>67</v>
      </c>
    </row>
    <row r="104656" spans="1:2" x14ac:dyDescent="0.3">
      <c r="A104656">
        <v>24445</v>
      </c>
      <c r="B104656" t="s">
        <v>67</v>
      </c>
    </row>
    <row r="104657" spans="1:2" x14ac:dyDescent="0.3">
      <c r="A104657">
        <v>24481</v>
      </c>
      <c r="B104657" t="s">
        <v>67</v>
      </c>
    </row>
    <row r="104658" spans="1:2" x14ac:dyDescent="0.3">
      <c r="A104658">
        <v>24485</v>
      </c>
      <c r="B104658" t="s">
        <v>67</v>
      </c>
    </row>
    <row r="104659" spans="1:2" x14ac:dyDescent="0.3">
      <c r="A104659">
        <v>24506</v>
      </c>
      <c r="B104659" t="s">
        <v>67</v>
      </c>
    </row>
    <row r="104660" spans="1:2" x14ac:dyDescent="0.3">
      <c r="A104660">
        <v>24519</v>
      </c>
      <c r="B104660" t="s">
        <v>67</v>
      </c>
    </row>
    <row r="104661" spans="1:2" x14ac:dyDescent="0.3">
      <c r="A104661">
        <v>24520</v>
      </c>
      <c r="B104661" t="s">
        <v>67</v>
      </c>
    </row>
    <row r="104662" spans="1:2" x14ac:dyDescent="0.3">
      <c r="A104662">
        <v>24528</v>
      </c>
      <c r="B104662" t="s">
        <v>67</v>
      </c>
    </row>
    <row r="104663" spans="1:2" x14ac:dyDescent="0.3">
      <c r="A104663">
        <v>24546</v>
      </c>
      <c r="B104663" t="s">
        <v>67</v>
      </c>
    </row>
    <row r="104664" spans="1:2" x14ac:dyDescent="0.3">
      <c r="A104664">
        <v>24549</v>
      </c>
      <c r="B104664" t="s">
        <v>67</v>
      </c>
    </row>
    <row r="104665" spans="1:2" x14ac:dyDescent="0.3">
      <c r="A104665">
        <v>24557</v>
      </c>
      <c r="B104665" t="s">
        <v>67</v>
      </c>
    </row>
    <row r="104666" spans="1:2" x14ac:dyDescent="0.3">
      <c r="A104666">
        <v>24559</v>
      </c>
      <c r="B104666" t="s">
        <v>67</v>
      </c>
    </row>
    <row r="104667" spans="1:2" x14ac:dyDescent="0.3">
      <c r="A104667">
        <v>24560</v>
      </c>
      <c r="B104667" t="s">
        <v>67</v>
      </c>
    </row>
    <row r="104668" spans="1:2" x14ac:dyDescent="0.3">
      <c r="A104668">
        <v>24567</v>
      </c>
      <c r="B104668" t="s">
        <v>67</v>
      </c>
    </row>
    <row r="104669" spans="1:2" x14ac:dyDescent="0.3">
      <c r="A104669">
        <v>24578</v>
      </c>
      <c r="B104669" t="s">
        <v>67</v>
      </c>
    </row>
    <row r="104670" spans="1:2" x14ac:dyDescent="0.3">
      <c r="A104670">
        <v>24603</v>
      </c>
      <c r="B104670" t="s">
        <v>67</v>
      </c>
    </row>
    <row r="104671" spans="1:2" x14ac:dyDescent="0.3">
      <c r="A104671">
        <v>24605</v>
      </c>
      <c r="B104671" t="s">
        <v>67</v>
      </c>
    </row>
    <row r="104672" spans="1:2" x14ac:dyDescent="0.3">
      <c r="A104672">
        <v>24617</v>
      </c>
      <c r="B104672" t="s">
        <v>67</v>
      </c>
    </row>
    <row r="104673" spans="1:2" x14ac:dyDescent="0.3">
      <c r="A104673">
        <v>24639</v>
      </c>
      <c r="B104673" t="s">
        <v>67</v>
      </c>
    </row>
    <row r="104674" spans="1:2" x14ac:dyDescent="0.3">
      <c r="A104674">
        <v>24682</v>
      </c>
      <c r="B104674" t="s">
        <v>67</v>
      </c>
    </row>
    <row r="104675" spans="1:2" x14ac:dyDescent="0.3">
      <c r="A104675">
        <v>24702</v>
      </c>
      <c r="B104675" t="s">
        <v>67</v>
      </c>
    </row>
    <row r="104676" spans="1:2" x14ac:dyDescent="0.3">
      <c r="A104676">
        <v>24728</v>
      </c>
      <c r="B104676" t="s">
        <v>67</v>
      </c>
    </row>
    <row r="104677" spans="1:2" x14ac:dyDescent="0.3">
      <c r="A104677">
        <v>24775</v>
      </c>
      <c r="B104677" t="s">
        <v>67</v>
      </c>
    </row>
    <row r="104678" spans="1:2" x14ac:dyDescent="0.3">
      <c r="A104678">
        <v>24781</v>
      </c>
      <c r="B104678" t="s">
        <v>67</v>
      </c>
    </row>
    <row r="104679" spans="1:2" x14ac:dyDescent="0.3">
      <c r="A104679">
        <v>24794</v>
      </c>
      <c r="B104679" t="s">
        <v>67</v>
      </c>
    </row>
    <row r="104680" spans="1:2" x14ac:dyDescent="0.3">
      <c r="A104680">
        <v>24833</v>
      </c>
      <c r="B104680" t="s">
        <v>67</v>
      </c>
    </row>
    <row r="104681" spans="1:2" x14ac:dyDescent="0.3">
      <c r="A104681">
        <v>24861</v>
      </c>
      <c r="B104681" t="s">
        <v>67</v>
      </c>
    </row>
    <row r="104682" spans="1:2" x14ac:dyDescent="0.3">
      <c r="A104682">
        <v>24977</v>
      </c>
      <c r="B104682" t="s">
        <v>67</v>
      </c>
    </row>
    <row r="104683" spans="1:2" x14ac:dyDescent="0.3">
      <c r="A104683">
        <v>25025</v>
      </c>
      <c r="B104683" t="s">
        <v>67</v>
      </c>
    </row>
    <row r="104684" spans="1:2" x14ac:dyDescent="0.3">
      <c r="A104684">
        <v>25057</v>
      </c>
      <c r="B104684" t="s">
        <v>67</v>
      </c>
    </row>
    <row r="104685" spans="1:2" x14ac:dyDescent="0.3">
      <c r="A104685">
        <v>25088</v>
      </c>
      <c r="B104685" t="s">
        <v>67</v>
      </c>
    </row>
    <row r="104686" spans="1:2" x14ac:dyDescent="0.3">
      <c r="A104686">
        <v>25113</v>
      </c>
      <c r="B104686" t="s">
        <v>67</v>
      </c>
    </row>
    <row r="104687" spans="1:2" x14ac:dyDescent="0.3">
      <c r="A104687">
        <v>25116</v>
      </c>
      <c r="B104687" t="s">
        <v>67</v>
      </c>
    </row>
    <row r="104688" spans="1:2" x14ac:dyDescent="0.3">
      <c r="A104688">
        <v>25118</v>
      </c>
      <c r="B104688" t="s">
        <v>67</v>
      </c>
    </row>
    <row r="104689" spans="1:2" x14ac:dyDescent="0.3">
      <c r="A104689">
        <v>25122</v>
      </c>
      <c r="B104689" t="s">
        <v>67</v>
      </c>
    </row>
    <row r="104690" spans="1:2" x14ac:dyDescent="0.3">
      <c r="A104690">
        <v>25161</v>
      </c>
      <c r="B104690" t="s">
        <v>67</v>
      </c>
    </row>
    <row r="104691" spans="1:2" x14ac:dyDescent="0.3">
      <c r="A104691">
        <v>25166</v>
      </c>
      <c r="B104691" t="s">
        <v>67</v>
      </c>
    </row>
    <row r="104692" spans="1:2" x14ac:dyDescent="0.3">
      <c r="A104692">
        <v>25233</v>
      </c>
      <c r="B104692" t="s">
        <v>67</v>
      </c>
    </row>
    <row r="104693" spans="1:2" x14ac:dyDescent="0.3">
      <c r="A104693">
        <v>25274</v>
      </c>
      <c r="B104693" t="s">
        <v>67</v>
      </c>
    </row>
    <row r="104694" spans="1:2" x14ac:dyDescent="0.3">
      <c r="A104694">
        <v>25277</v>
      </c>
      <c r="B104694" t="s">
        <v>67</v>
      </c>
    </row>
    <row r="104695" spans="1:2" x14ac:dyDescent="0.3">
      <c r="A104695">
        <v>25282</v>
      </c>
      <c r="B104695" t="s">
        <v>67</v>
      </c>
    </row>
    <row r="104696" spans="1:2" x14ac:dyDescent="0.3">
      <c r="A104696">
        <v>25339</v>
      </c>
      <c r="B104696" t="s">
        <v>67</v>
      </c>
    </row>
    <row r="104697" spans="1:2" x14ac:dyDescent="0.3">
      <c r="A104697">
        <v>25345</v>
      </c>
      <c r="B104697" t="s">
        <v>67</v>
      </c>
    </row>
    <row r="104698" spans="1:2" x14ac:dyDescent="0.3">
      <c r="A104698">
        <v>25346</v>
      </c>
      <c r="B104698" t="s">
        <v>67</v>
      </c>
    </row>
    <row r="104699" spans="1:2" x14ac:dyDescent="0.3">
      <c r="A104699">
        <v>25363</v>
      </c>
      <c r="B104699" t="s">
        <v>67</v>
      </c>
    </row>
    <row r="104700" spans="1:2" x14ac:dyDescent="0.3">
      <c r="A104700">
        <v>25392</v>
      </c>
      <c r="B104700" t="s">
        <v>67</v>
      </c>
    </row>
    <row r="104701" spans="1:2" x14ac:dyDescent="0.3">
      <c r="A104701">
        <v>25395</v>
      </c>
      <c r="B104701" t="s">
        <v>67</v>
      </c>
    </row>
    <row r="104702" spans="1:2" x14ac:dyDescent="0.3">
      <c r="A104702">
        <v>25397</v>
      </c>
      <c r="B104702" t="s">
        <v>67</v>
      </c>
    </row>
    <row r="104703" spans="1:2" x14ac:dyDescent="0.3">
      <c r="A104703">
        <v>25410</v>
      </c>
      <c r="B104703" t="s">
        <v>67</v>
      </c>
    </row>
    <row r="104704" spans="1:2" x14ac:dyDescent="0.3">
      <c r="A104704">
        <v>25412</v>
      </c>
      <c r="B104704" t="s">
        <v>67</v>
      </c>
    </row>
    <row r="104705" spans="1:2" x14ac:dyDescent="0.3">
      <c r="A104705">
        <v>25422</v>
      </c>
      <c r="B104705" t="s">
        <v>67</v>
      </c>
    </row>
    <row r="104706" spans="1:2" x14ac:dyDescent="0.3">
      <c r="A104706">
        <v>25429</v>
      </c>
      <c r="B104706" t="s">
        <v>67</v>
      </c>
    </row>
    <row r="104707" spans="1:2" x14ac:dyDescent="0.3">
      <c r="A104707">
        <v>25442</v>
      </c>
      <c r="B104707" t="s">
        <v>67</v>
      </c>
    </row>
    <row r="104708" spans="1:2" x14ac:dyDescent="0.3">
      <c r="A104708">
        <v>25451</v>
      </c>
      <c r="B104708" t="s">
        <v>67</v>
      </c>
    </row>
    <row r="104709" spans="1:2" x14ac:dyDescent="0.3">
      <c r="A104709">
        <v>25457</v>
      </c>
      <c r="B104709" t="s">
        <v>67</v>
      </c>
    </row>
    <row r="104710" spans="1:2" x14ac:dyDescent="0.3">
      <c r="A104710">
        <v>25469</v>
      </c>
      <c r="B104710" t="s">
        <v>67</v>
      </c>
    </row>
    <row r="104711" spans="1:2" x14ac:dyDescent="0.3">
      <c r="A104711">
        <v>25478</v>
      </c>
      <c r="B104711" t="s">
        <v>67</v>
      </c>
    </row>
    <row r="104712" spans="1:2" x14ac:dyDescent="0.3">
      <c r="A104712">
        <v>25498</v>
      </c>
      <c r="B104712" t="s">
        <v>67</v>
      </c>
    </row>
    <row r="104713" spans="1:2" x14ac:dyDescent="0.3">
      <c r="A104713">
        <v>25536</v>
      </c>
      <c r="B104713" t="s">
        <v>67</v>
      </c>
    </row>
    <row r="104714" spans="1:2" x14ac:dyDescent="0.3">
      <c r="A104714">
        <v>25546</v>
      </c>
      <c r="B104714" t="s">
        <v>67</v>
      </c>
    </row>
    <row r="104715" spans="1:2" x14ac:dyDescent="0.3">
      <c r="A104715">
        <v>25560</v>
      </c>
      <c r="B104715" t="s">
        <v>67</v>
      </c>
    </row>
    <row r="104716" spans="1:2" x14ac:dyDescent="0.3">
      <c r="A104716">
        <v>25576</v>
      </c>
      <c r="B104716" t="s">
        <v>67</v>
      </c>
    </row>
    <row r="104717" spans="1:2" x14ac:dyDescent="0.3">
      <c r="A104717">
        <v>25579</v>
      </c>
      <c r="B104717" t="s">
        <v>67</v>
      </c>
    </row>
    <row r="104718" spans="1:2" x14ac:dyDescent="0.3">
      <c r="A104718">
        <v>25595</v>
      </c>
      <c r="B104718" t="s">
        <v>67</v>
      </c>
    </row>
    <row r="104719" spans="1:2" x14ac:dyDescent="0.3">
      <c r="A104719">
        <v>25610</v>
      </c>
      <c r="B104719" t="s">
        <v>67</v>
      </c>
    </row>
    <row r="104720" spans="1:2" x14ac:dyDescent="0.3">
      <c r="A104720">
        <v>25651</v>
      </c>
      <c r="B104720" t="s">
        <v>67</v>
      </c>
    </row>
    <row r="104721" spans="1:2" x14ac:dyDescent="0.3">
      <c r="A104721">
        <v>25658</v>
      </c>
      <c r="B104721" t="s">
        <v>67</v>
      </c>
    </row>
    <row r="104722" spans="1:2" x14ac:dyDescent="0.3">
      <c r="A104722">
        <v>25675</v>
      </c>
      <c r="B104722" t="s">
        <v>67</v>
      </c>
    </row>
    <row r="104723" spans="1:2" x14ac:dyDescent="0.3">
      <c r="A104723">
        <v>25678</v>
      </c>
      <c r="B104723" t="s">
        <v>67</v>
      </c>
    </row>
    <row r="104724" spans="1:2" x14ac:dyDescent="0.3">
      <c r="A104724">
        <v>25685</v>
      </c>
      <c r="B104724" t="s">
        <v>67</v>
      </c>
    </row>
    <row r="104725" spans="1:2" x14ac:dyDescent="0.3">
      <c r="A104725">
        <v>25688</v>
      </c>
      <c r="B104725" t="s">
        <v>67</v>
      </c>
    </row>
    <row r="104726" spans="1:2" x14ac:dyDescent="0.3">
      <c r="A104726">
        <v>25697</v>
      </c>
      <c r="B104726" t="s">
        <v>67</v>
      </c>
    </row>
    <row r="104727" spans="1:2" x14ac:dyDescent="0.3">
      <c r="A104727">
        <v>25780</v>
      </c>
      <c r="B104727" t="s">
        <v>67</v>
      </c>
    </row>
    <row r="104728" spans="1:2" x14ac:dyDescent="0.3">
      <c r="A104728">
        <v>25790</v>
      </c>
      <c r="B104728" t="s">
        <v>67</v>
      </c>
    </row>
    <row r="104729" spans="1:2" x14ac:dyDescent="0.3">
      <c r="A104729">
        <v>25815</v>
      </c>
      <c r="B104729" t="s">
        <v>67</v>
      </c>
    </row>
    <row r="104730" spans="1:2" x14ac:dyDescent="0.3">
      <c r="A104730">
        <v>25881</v>
      </c>
      <c r="B104730" t="s">
        <v>67</v>
      </c>
    </row>
    <row r="104731" spans="1:2" x14ac:dyDescent="0.3">
      <c r="A104731">
        <v>25893</v>
      </c>
      <c r="B104731" t="s">
        <v>67</v>
      </c>
    </row>
    <row r="104732" spans="1:2" x14ac:dyDescent="0.3">
      <c r="A104732">
        <v>25908</v>
      </c>
      <c r="B104732" t="s">
        <v>67</v>
      </c>
    </row>
    <row r="104733" spans="1:2" x14ac:dyDescent="0.3">
      <c r="A104733">
        <v>25909</v>
      </c>
      <c r="B104733" t="s">
        <v>67</v>
      </c>
    </row>
    <row r="104734" spans="1:2" x14ac:dyDescent="0.3">
      <c r="A104734">
        <v>25938</v>
      </c>
      <c r="B104734" t="s">
        <v>67</v>
      </c>
    </row>
    <row r="104735" spans="1:2" x14ac:dyDescent="0.3">
      <c r="A104735">
        <v>25949</v>
      </c>
      <c r="B104735" t="s">
        <v>67</v>
      </c>
    </row>
    <row r="104736" spans="1:2" x14ac:dyDescent="0.3">
      <c r="A104736">
        <v>25955</v>
      </c>
      <c r="B104736" t="s">
        <v>67</v>
      </c>
    </row>
    <row r="104737" spans="1:2" x14ac:dyDescent="0.3">
      <c r="A104737">
        <v>25967</v>
      </c>
      <c r="B104737" t="s">
        <v>67</v>
      </c>
    </row>
    <row r="104738" spans="1:2" x14ac:dyDescent="0.3">
      <c r="A104738">
        <v>25977</v>
      </c>
      <c r="B104738" t="s">
        <v>67</v>
      </c>
    </row>
    <row r="104739" spans="1:2" x14ac:dyDescent="0.3">
      <c r="A104739">
        <v>25978</v>
      </c>
      <c r="B104739" t="s">
        <v>67</v>
      </c>
    </row>
    <row r="104740" spans="1:2" x14ac:dyDescent="0.3">
      <c r="A104740">
        <v>25998</v>
      </c>
      <c r="B104740" t="s">
        <v>67</v>
      </c>
    </row>
    <row r="104741" spans="1:2" x14ac:dyDescent="0.3">
      <c r="A104741">
        <v>26013</v>
      </c>
      <c r="B104741" t="s">
        <v>67</v>
      </c>
    </row>
    <row r="104742" spans="1:2" x14ac:dyDescent="0.3">
      <c r="A104742">
        <v>26028</v>
      </c>
      <c r="B104742" t="s">
        <v>67</v>
      </c>
    </row>
    <row r="104743" spans="1:2" x14ac:dyDescent="0.3">
      <c r="A104743">
        <v>26033</v>
      </c>
      <c r="B104743" t="s">
        <v>67</v>
      </c>
    </row>
    <row r="104744" spans="1:2" x14ac:dyDescent="0.3">
      <c r="A104744">
        <v>26042</v>
      </c>
      <c r="B104744" t="s">
        <v>67</v>
      </c>
    </row>
    <row r="104745" spans="1:2" x14ac:dyDescent="0.3">
      <c r="A104745">
        <v>26070</v>
      </c>
      <c r="B104745" t="s">
        <v>67</v>
      </c>
    </row>
    <row r="104746" spans="1:2" x14ac:dyDescent="0.3">
      <c r="A104746">
        <v>26075</v>
      </c>
      <c r="B104746" t="s">
        <v>67</v>
      </c>
    </row>
    <row r="104747" spans="1:2" x14ac:dyDescent="0.3">
      <c r="A104747">
        <v>26096</v>
      </c>
      <c r="B104747" t="s">
        <v>67</v>
      </c>
    </row>
    <row r="104748" spans="1:2" x14ac:dyDescent="0.3">
      <c r="A104748">
        <v>26107</v>
      </c>
      <c r="B104748" t="s">
        <v>67</v>
      </c>
    </row>
    <row r="104749" spans="1:2" x14ac:dyDescent="0.3">
      <c r="A104749">
        <v>26125</v>
      </c>
      <c r="B104749" t="s">
        <v>67</v>
      </c>
    </row>
    <row r="104750" spans="1:2" x14ac:dyDescent="0.3">
      <c r="A104750">
        <v>26143</v>
      </c>
      <c r="B104750" t="s">
        <v>67</v>
      </c>
    </row>
    <row r="104751" spans="1:2" x14ac:dyDescent="0.3">
      <c r="A104751">
        <v>26155</v>
      </c>
      <c r="B104751" t="s">
        <v>67</v>
      </c>
    </row>
    <row r="104752" spans="1:2" x14ac:dyDescent="0.3">
      <c r="A104752">
        <v>26156</v>
      </c>
      <c r="B104752" t="s">
        <v>67</v>
      </c>
    </row>
    <row r="104753" spans="1:2" x14ac:dyDescent="0.3">
      <c r="A104753">
        <v>26160</v>
      </c>
      <c r="B104753" t="s">
        <v>67</v>
      </c>
    </row>
    <row r="104754" spans="1:2" x14ac:dyDescent="0.3">
      <c r="A104754">
        <v>26190</v>
      </c>
      <c r="B104754" t="s">
        <v>67</v>
      </c>
    </row>
    <row r="104755" spans="1:2" x14ac:dyDescent="0.3">
      <c r="A104755">
        <v>26252</v>
      </c>
      <c r="B104755" t="s">
        <v>67</v>
      </c>
    </row>
    <row r="104756" spans="1:2" x14ac:dyDescent="0.3">
      <c r="A104756">
        <v>26264</v>
      </c>
      <c r="B104756" t="s">
        <v>67</v>
      </c>
    </row>
    <row r="104757" spans="1:2" x14ac:dyDescent="0.3">
      <c r="A104757">
        <v>26286</v>
      </c>
      <c r="B104757" t="s">
        <v>67</v>
      </c>
    </row>
    <row r="104758" spans="1:2" x14ac:dyDescent="0.3">
      <c r="A104758">
        <v>26288</v>
      </c>
      <c r="B104758" t="s">
        <v>67</v>
      </c>
    </row>
    <row r="104759" spans="1:2" x14ac:dyDescent="0.3">
      <c r="A104759">
        <v>26336</v>
      </c>
      <c r="B104759" t="s">
        <v>67</v>
      </c>
    </row>
    <row r="104760" spans="1:2" x14ac:dyDescent="0.3">
      <c r="A104760">
        <v>26365</v>
      </c>
      <c r="B104760" t="s">
        <v>67</v>
      </c>
    </row>
    <row r="104761" spans="1:2" x14ac:dyDescent="0.3">
      <c r="A104761">
        <v>26382</v>
      </c>
      <c r="B104761" t="s">
        <v>67</v>
      </c>
    </row>
    <row r="104762" spans="1:2" x14ac:dyDescent="0.3">
      <c r="A104762">
        <v>26399</v>
      </c>
      <c r="B104762" t="s">
        <v>67</v>
      </c>
    </row>
    <row r="104763" spans="1:2" x14ac:dyDescent="0.3">
      <c r="A104763">
        <v>26408</v>
      </c>
      <c r="B104763" t="s">
        <v>67</v>
      </c>
    </row>
    <row r="104764" spans="1:2" x14ac:dyDescent="0.3">
      <c r="A104764">
        <v>26413</v>
      </c>
      <c r="B104764" t="s">
        <v>67</v>
      </c>
    </row>
    <row r="104765" spans="1:2" x14ac:dyDescent="0.3">
      <c r="A104765">
        <v>26416</v>
      </c>
      <c r="B104765" t="s">
        <v>67</v>
      </c>
    </row>
    <row r="104766" spans="1:2" x14ac:dyDescent="0.3">
      <c r="A104766">
        <v>26420</v>
      </c>
      <c r="B104766" t="s">
        <v>67</v>
      </c>
    </row>
    <row r="104767" spans="1:2" x14ac:dyDescent="0.3">
      <c r="A104767">
        <v>26435</v>
      </c>
      <c r="B104767" t="s">
        <v>67</v>
      </c>
    </row>
    <row r="104768" spans="1:2" x14ac:dyDescent="0.3">
      <c r="A104768">
        <v>26438</v>
      </c>
      <c r="B104768" t="s">
        <v>67</v>
      </c>
    </row>
    <row r="104769" spans="1:2" x14ac:dyDescent="0.3">
      <c r="A104769">
        <v>26453</v>
      </c>
      <c r="B104769" t="s">
        <v>67</v>
      </c>
    </row>
    <row r="104770" spans="1:2" x14ac:dyDescent="0.3">
      <c r="A104770">
        <v>26461</v>
      </c>
      <c r="B104770" t="s">
        <v>67</v>
      </c>
    </row>
    <row r="104771" spans="1:2" x14ac:dyDescent="0.3">
      <c r="A104771">
        <v>26490</v>
      </c>
      <c r="B104771" t="s">
        <v>67</v>
      </c>
    </row>
    <row r="104772" spans="1:2" x14ac:dyDescent="0.3">
      <c r="A104772">
        <v>26504</v>
      </c>
      <c r="B104772" t="s">
        <v>67</v>
      </c>
    </row>
    <row r="104773" spans="1:2" x14ac:dyDescent="0.3">
      <c r="A104773">
        <v>26512</v>
      </c>
      <c r="B104773" t="s">
        <v>67</v>
      </c>
    </row>
    <row r="104774" spans="1:2" x14ac:dyDescent="0.3">
      <c r="A104774">
        <v>26544</v>
      </c>
      <c r="B104774" t="s">
        <v>67</v>
      </c>
    </row>
    <row r="104775" spans="1:2" x14ac:dyDescent="0.3">
      <c r="A104775">
        <v>26551</v>
      </c>
      <c r="B104775" t="s">
        <v>67</v>
      </c>
    </row>
    <row r="104776" spans="1:2" x14ac:dyDescent="0.3">
      <c r="A104776">
        <v>26559</v>
      </c>
      <c r="B104776" t="s">
        <v>67</v>
      </c>
    </row>
    <row r="104777" spans="1:2" x14ac:dyDescent="0.3">
      <c r="A104777">
        <v>26570</v>
      </c>
      <c r="B104777" t="s">
        <v>67</v>
      </c>
    </row>
    <row r="104778" spans="1:2" x14ac:dyDescent="0.3">
      <c r="A104778">
        <v>26572</v>
      </c>
      <c r="B104778" t="s">
        <v>67</v>
      </c>
    </row>
    <row r="104779" spans="1:2" x14ac:dyDescent="0.3">
      <c r="A104779">
        <v>26587</v>
      </c>
      <c r="B104779" t="s">
        <v>67</v>
      </c>
    </row>
    <row r="104780" spans="1:2" x14ac:dyDescent="0.3">
      <c r="A104780">
        <v>26607</v>
      </c>
      <c r="B104780" t="s">
        <v>67</v>
      </c>
    </row>
    <row r="104781" spans="1:2" x14ac:dyDescent="0.3">
      <c r="A104781">
        <v>26619</v>
      </c>
      <c r="B104781" t="s">
        <v>67</v>
      </c>
    </row>
    <row r="104782" spans="1:2" x14ac:dyDescent="0.3">
      <c r="A104782">
        <v>26639</v>
      </c>
      <c r="B104782" t="s">
        <v>67</v>
      </c>
    </row>
    <row r="104783" spans="1:2" x14ac:dyDescent="0.3">
      <c r="A104783">
        <v>26643</v>
      </c>
      <c r="B104783" t="s">
        <v>67</v>
      </c>
    </row>
    <row r="104784" spans="1:2" x14ac:dyDescent="0.3">
      <c r="A104784">
        <v>26651</v>
      </c>
      <c r="B104784" t="s">
        <v>67</v>
      </c>
    </row>
    <row r="104785" spans="1:2" x14ac:dyDescent="0.3">
      <c r="A104785">
        <v>26658</v>
      </c>
      <c r="B104785" t="s">
        <v>67</v>
      </c>
    </row>
    <row r="104786" spans="1:2" x14ac:dyDescent="0.3">
      <c r="A104786">
        <v>26662</v>
      </c>
      <c r="B104786" t="s">
        <v>67</v>
      </c>
    </row>
    <row r="104787" spans="1:2" x14ac:dyDescent="0.3">
      <c r="A104787">
        <v>26774</v>
      </c>
      <c r="B104787" t="s">
        <v>67</v>
      </c>
    </row>
    <row r="104788" spans="1:2" x14ac:dyDescent="0.3">
      <c r="A104788">
        <v>26787</v>
      </c>
      <c r="B104788" t="s">
        <v>67</v>
      </c>
    </row>
    <row r="104789" spans="1:2" x14ac:dyDescent="0.3">
      <c r="A104789">
        <v>26809</v>
      </c>
      <c r="B104789" t="s">
        <v>67</v>
      </c>
    </row>
    <row r="104790" spans="1:2" x14ac:dyDescent="0.3">
      <c r="A104790">
        <v>26826</v>
      </c>
      <c r="B104790" t="s">
        <v>67</v>
      </c>
    </row>
    <row r="104791" spans="1:2" x14ac:dyDescent="0.3">
      <c r="A104791">
        <v>26898</v>
      </c>
      <c r="B104791" t="s">
        <v>67</v>
      </c>
    </row>
    <row r="104792" spans="1:2" x14ac:dyDescent="0.3">
      <c r="A104792">
        <v>26948</v>
      </c>
      <c r="B104792" t="s">
        <v>67</v>
      </c>
    </row>
    <row r="104793" spans="1:2" x14ac:dyDescent="0.3">
      <c r="A104793">
        <v>26957</v>
      </c>
      <c r="B104793" t="s">
        <v>67</v>
      </c>
    </row>
    <row r="104794" spans="1:2" x14ac:dyDescent="0.3">
      <c r="A104794">
        <v>27005</v>
      </c>
      <c r="B104794" t="s">
        <v>67</v>
      </c>
    </row>
    <row r="104795" spans="1:2" x14ac:dyDescent="0.3">
      <c r="A104795">
        <v>27038</v>
      </c>
      <c r="B104795" t="s">
        <v>67</v>
      </c>
    </row>
    <row r="104796" spans="1:2" x14ac:dyDescent="0.3">
      <c r="A104796">
        <v>27041</v>
      </c>
      <c r="B104796" t="s">
        <v>67</v>
      </c>
    </row>
    <row r="104797" spans="1:2" x14ac:dyDescent="0.3">
      <c r="A104797">
        <v>27054</v>
      </c>
      <c r="B104797" t="s">
        <v>67</v>
      </c>
    </row>
    <row r="104798" spans="1:2" x14ac:dyDescent="0.3">
      <c r="A104798">
        <v>27095</v>
      </c>
      <c r="B104798" t="s">
        <v>67</v>
      </c>
    </row>
    <row r="104799" spans="1:2" x14ac:dyDescent="0.3">
      <c r="A104799">
        <v>27109</v>
      </c>
      <c r="B104799" t="s">
        <v>67</v>
      </c>
    </row>
    <row r="104800" spans="1:2" x14ac:dyDescent="0.3">
      <c r="A104800">
        <v>27116</v>
      </c>
      <c r="B104800" t="s">
        <v>67</v>
      </c>
    </row>
    <row r="104801" spans="1:2" x14ac:dyDescent="0.3">
      <c r="A104801">
        <v>27122</v>
      </c>
      <c r="B104801" t="s">
        <v>67</v>
      </c>
    </row>
    <row r="104802" spans="1:2" x14ac:dyDescent="0.3">
      <c r="A104802">
        <v>27137</v>
      </c>
      <c r="B104802" t="s">
        <v>67</v>
      </c>
    </row>
    <row r="104803" spans="1:2" x14ac:dyDescent="0.3">
      <c r="A104803">
        <v>27156</v>
      </c>
      <c r="B104803" t="s">
        <v>67</v>
      </c>
    </row>
    <row r="104804" spans="1:2" x14ac:dyDescent="0.3">
      <c r="A104804">
        <v>27164</v>
      </c>
      <c r="B104804" t="s">
        <v>67</v>
      </c>
    </row>
    <row r="104805" spans="1:2" x14ac:dyDescent="0.3">
      <c r="A104805">
        <v>27197</v>
      </c>
      <c r="B104805" t="s">
        <v>67</v>
      </c>
    </row>
    <row r="104806" spans="1:2" x14ac:dyDescent="0.3">
      <c r="A104806">
        <v>27203</v>
      </c>
      <c r="B104806" t="s">
        <v>67</v>
      </c>
    </row>
    <row r="104807" spans="1:2" x14ac:dyDescent="0.3">
      <c r="A104807">
        <v>27215</v>
      </c>
      <c r="B104807" t="s">
        <v>67</v>
      </c>
    </row>
    <row r="104808" spans="1:2" x14ac:dyDescent="0.3">
      <c r="A104808">
        <v>27216</v>
      </c>
      <c r="B104808" t="s">
        <v>67</v>
      </c>
    </row>
    <row r="104809" spans="1:2" x14ac:dyDescent="0.3">
      <c r="A104809">
        <v>27249</v>
      </c>
      <c r="B104809" t="s">
        <v>67</v>
      </c>
    </row>
    <row r="104810" spans="1:2" x14ac:dyDescent="0.3">
      <c r="A104810">
        <v>27257</v>
      </c>
      <c r="B104810" t="s">
        <v>67</v>
      </c>
    </row>
    <row r="104811" spans="1:2" x14ac:dyDescent="0.3">
      <c r="A104811">
        <v>27288</v>
      </c>
      <c r="B104811" t="s">
        <v>67</v>
      </c>
    </row>
    <row r="104812" spans="1:2" x14ac:dyDescent="0.3">
      <c r="A104812">
        <v>27305</v>
      </c>
      <c r="B104812" t="s">
        <v>67</v>
      </c>
    </row>
    <row r="104813" spans="1:2" x14ac:dyDescent="0.3">
      <c r="A104813">
        <v>27336</v>
      </c>
      <c r="B104813" t="s">
        <v>67</v>
      </c>
    </row>
    <row r="104814" spans="1:2" x14ac:dyDescent="0.3">
      <c r="A104814">
        <v>27345</v>
      </c>
      <c r="B104814" t="s">
        <v>67</v>
      </c>
    </row>
    <row r="104815" spans="1:2" x14ac:dyDescent="0.3">
      <c r="A104815">
        <v>27385</v>
      </c>
      <c r="B104815" t="s">
        <v>67</v>
      </c>
    </row>
    <row r="104816" spans="1:2" x14ac:dyDescent="0.3">
      <c r="A104816">
        <v>27386</v>
      </c>
      <c r="B104816" t="s">
        <v>67</v>
      </c>
    </row>
    <row r="104817" spans="1:2" x14ac:dyDescent="0.3">
      <c r="A104817">
        <v>27398</v>
      </c>
      <c r="B104817" t="s">
        <v>67</v>
      </c>
    </row>
    <row r="104818" spans="1:2" x14ac:dyDescent="0.3">
      <c r="A104818">
        <v>27400</v>
      </c>
      <c r="B104818" t="s">
        <v>67</v>
      </c>
    </row>
    <row r="104819" spans="1:2" x14ac:dyDescent="0.3">
      <c r="A104819">
        <v>27404</v>
      </c>
      <c r="B104819" t="s">
        <v>67</v>
      </c>
    </row>
    <row r="104820" spans="1:2" x14ac:dyDescent="0.3">
      <c r="A104820">
        <v>27413</v>
      </c>
      <c r="B104820" t="s">
        <v>67</v>
      </c>
    </row>
    <row r="104821" spans="1:2" x14ac:dyDescent="0.3">
      <c r="A104821">
        <v>27417</v>
      </c>
      <c r="B104821" t="s">
        <v>67</v>
      </c>
    </row>
    <row r="104822" spans="1:2" x14ac:dyDescent="0.3">
      <c r="A104822">
        <v>27438</v>
      </c>
      <c r="B104822" t="s">
        <v>67</v>
      </c>
    </row>
    <row r="104823" spans="1:2" x14ac:dyDescent="0.3">
      <c r="A104823">
        <v>27442</v>
      </c>
      <c r="B104823" t="s">
        <v>67</v>
      </c>
    </row>
    <row r="104824" spans="1:2" x14ac:dyDescent="0.3">
      <c r="A104824">
        <v>27476</v>
      </c>
      <c r="B104824" t="s">
        <v>67</v>
      </c>
    </row>
    <row r="104825" spans="1:2" x14ac:dyDescent="0.3">
      <c r="A104825">
        <v>27486</v>
      </c>
      <c r="B104825" t="s">
        <v>67</v>
      </c>
    </row>
    <row r="104826" spans="1:2" x14ac:dyDescent="0.3">
      <c r="A104826">
        <v>27493</v>
      </c>
      <c r="B104826" t="s">
        <v>67</v>
      </c>
    </row>
    <row r="104827" spans="1:2" x14ac:dyDescent="0.3">
      <c r="A104827">
        <v>27544</v>
      </c>
      <c r="B104827" t="s">
        <v>67</v>
      </c>
    </row>
    <row r="104828" spans="1:2" x14ac:dyDescent="0.3">
      <c r="A104828">
        <v>27573</v>
      </c>
      <c r="B104828" t="s">
        <v>67</v>
      </c>
    </row>
    <row r="104829" spans="1:2" x14ac:dyDescent="0.3">
      <c r="A104829">
        <v>27579</v>
      </c>
      <c r="B104829" t="s">
        <v>67</v>
      </c>
    </row>
    <row r="104830" spans="1:2" x14ac:dyDescent="0.3">
      <c r="A104830">
        <v>27585</v>
      </c>
      <c r="B104830" t="s">
        <v>67</v>
      </c>
    </row>
    <row r="104831" spans="1:2" x14ac:dyDescent="0.3">
      <c r="A104831">
        <v>27591</v>
      </c>
      <c r="B104831" t="s">
        <v>67</v>
      </c>
    </row>
    <row r="104832" spans="1:2" x14ac:dyDescent="0.3">
      <c r="A104832">
        <v>27597</v>
      </c>
      <c r="B104832" t="s">
        <v>67</v>
      </c>
    </row>
    <row r="104833" spans="1:2" x14ac:dyDescent="0.3">
      <c r="A104833">
        <v>27606</v>
      </c>
      <c r="B104833" t="s">
        <v>67</v>
      </c>
    </row>
    <row r="104834" spans="1:2" x14ac:dyDescent="0.3">
      <c r="A104834">
        <v>27607</v>
      </c>
      <c r="B104834" t="s">
        <v>67</v>
      </c>
    </row>
    <row r="104835" spans="1:2" x14ac:dyDescent="0.3">
      <c r="A104835">
        <v>27667</v>
      </c>
      <c r="B104835" t="s">
        <v>67</v>
      </c>
    </row>
    <row r="104836" spans="1:2" x14ac:dyDescent="0.3">
      <c r="A104836">
        <v>27688</v>
      </c>
      <c r="B104836" t="s">
        <v>67</v>
      </c>
    </row>
    <row r="104837" spans="1:2" x14ac:dyDescent="0.3">
      <c r="A104837">
        <v>27713</v>
      </c>
      <c r="B104837" t="s">
        <v>67</v>
      </c>
    </row>
    <row r="104838" spans="1:2" x14ac:dyDescent="0.3">
      <c r="A104838">
        <v>27721</v>
      </c>
      <c r="B104838" t="s">
        <v>67</v>
      </c>
    </row>
    <row r="104839" spans="1:2" x14ac:dyDescent="0.3">
      <c r="A104839">
        <v>27725</v>
      </c>
      <c r="B104839" t="s">
        <v>67</v>
      </c>
    </row>
    <row r="104840" spans="1:2" x14ac:dyDescent="0.3">
      <c r="A104840">
        <v>27734</v>
      </c>
      <c r="B104840" t="s">
        <v>67</v>
      </c>
    </row>
    <row r="104841" spans="1:2" x14ac:dyDescent="0.3">
      <c r="A104841">
        <v>27751</v>
      </c>
      <c r="B104841" t="s">
        <v>67</v>
      </c>
    </row>
    <row r="104842" spans="1:2" x14ac:dyDescent="0.3">
      <c r="A104842">
        <v>27777</v>
      </c>
      <c r="B104842" t="s">
        <v>67</v>
      </c>
    </row>
    <row r="104843" spans="1:2" x14ac:dyDescent="0.3">
      <c r="A104843">
        <v>27783</v>
      </c>
      <c r="B104843" t="s">
        <v>67</v>
      </c>
    </row>
    <row r="104844" spans="1:2" x14ac:dyDescent="0.3">
      <c r="A104844">
        <v>27792</v>
      </c>
      <c r="B104844" t="s">
        <v>67</v>
      </c>
    </row>
    <row r="104845" spans="1:2" x14ac:dyDescent="0.3">
      <c r="A104845">
        <v>27798</v>
      </c>
      <c r="B104845" t="s">
        <v>67</v>
      </c>
    </row>
    <row r="104846" spans="1:2" x14ac:dyDescent="0.3">
      <c r="A104846">
        <v>27813</v>
      </c>
      <c r="B104846" t="s">
        <v>67</v>
      </c>
    </row>
    <row r="104847" spans="1:2" x14ac:dyDescent="0.3">
      <c r="A104847">
        <v>27820</v>
      </c>
      <c r="B104847" t="s">
        <v>67</v>
      </c>
    </row>
    <row r="104848" spans="1:2" x14ac:dyDescent="0.3">
      <c r="A104848">
        <v>27838</v>
      </c>
      <c r="B104848" t="s">
        <v>67</v>
      </c>
    </row>
    <row r="104849" spans="1:2" x14ac:dyDescent="0.3">
      <c r="A104849">
        <v>27844</v>
      </c>
      <c r="B104849" t="s">
        <v>67</v>
      </c>
    </row>
    <row r="104850" spans="1:2" x14ac:dyDescent="0.3">
      <c r="A104850">
        <v>27867</v>
      </c>
      <c r="B104850" t="s">
        <v>67</v>
      </c>
    </row>
    <row r="104851" spans="1:2" x14ac:dyDescent="0.3">
      <c r="A104851">
        <v>27872</v>
      </c>
      <c r="B104851" t="s">
        <v>67</v>
      </c>
    </row>
    <row r="104852" spans="1:2" x14ac:dyDescent="0.3">
      <c r="A104852">
        <v>27900</v>
      </c>
      <c r="B104852" t="s">
        <v>67</v>
      </c>
    </row>
    <row r="104853" spans="1:2" x14ac:dyDescent="0.3">
      <c r="A104853">
        <v>27904</v>
      </c>
      <c r="B104853" t="s">
        <v>67</v>
      </c>
    </row>
    <row r="104854" spans="1:2" x14ac:dyDescent="0.3">
      <c r="A104854">
        <v>27916</v>
      </c>
      <c r="B104854" t="s">
        <v>67</v>
      </c>
    </row>
    <row r="104855" spans="1:2" x14ac:dyDescent="0.3">
      <c r="A104855">
        <v>27928</v>
      </c>
      <c r="B104855" t="s">
        <v>67</v>
      </c>
    </row>
    <row r="104856" spans="1:2" x14ac:dyDescent="0.3">
      <c r="A104856">
        <v>27929</v>
      </c>
      <c r="B104856" t="s">
        <v>67</v>
      </c>
    </row>
    <row r="104857" spans="1:2" x14ac:dyDescent="0.3">
      <c r="A104857">
        <v>27936</v>
      </c>
      <c r="B104857" t="s">
        <v>67</v>
      </c>
    </row>
    <row r="104858" spans="1:2" x14ac:dyDescent="0.3">
      <c r="A104858">
        <v>27941</v>
      </c>
      <c r="B104858" t="s">
        <v>67</v>
      </c>
    </row>
    <row r="104859" spans="1:2" x14ac:dyDescent="0.3">
      <c r="A104859">
        <v>27966</v>
      </c>
      <c r="B104859" t="s">
        <v>67</v>
      </c>
    </row>
    <row r="104860" spans="1:2" x14ac:dyDescent="0.3">
      <c r="A104860">
        <v>28121</v>
      </c>
      <c r="B104860" t="s">
        <v>67</v>
      </c>
    </row>
    <row r="104861" spans="1:2" x14ac:dyDescent="0.3">
      <c r="A104861">
        <v>28155</v>
      </c>
      <c r="B104861" t="s">
        <v>67</v>
      </c>
    </row>
    <row r="104862" spans="1:2" x14ac:dyDescent="0.3">
      <c r="A104862">
        <v>28187</v>
      </c>
      <c r="B104862" t="s">
        <v>67</v>
      </c>
    </row>
    <row r="104863" spans="1:2" x14ac:dyDescent="0.3">
      <c r="A104863">
        <v>28190</v>
      </c>
      <c r="B104863" t="s">
        <v>67</v>
      </c>
    </row>
    <row r="104864" spans="1:2" x14ac:dyDescent="0.3">
      <c r="A104864">
        <v>28238</v>
      </c>
      <c r="B104864" t="s">
        <v>67</v>
      </c>
    </row>
    <row r="104865" spans="1:2" x14ac:dyDescent="0.3">
      <c r="A104865">
        <v>28250</v>
      </c>
      <c r="B104865" t="s">
        <v>67</v>
      </c>
    </row>
    <row r="104866" spans="1:2" x14ac:dyDescent="0.3">
      <c r="A104866">
        <v>28253</v>
      </c>
      <c r="B104866" t="s">
        <v>67</v>
      </c>
    </row>
    <row r="104867" spans="1:2" x14ac:dyDescent="0.3">
      <c r="A104867">
        <v>28292</v>
      </c>
      <c r="B104867" t="s">
        <v>67</v>
      </c>
    </row>
    <row r="104868" spans="1:2" x14ac:dyDescent="0.3">
      <c r="A104868">
        <v>28310</v>
      </c>
      <c r="B104868" t="s">
        <v>67</v>
      </c>
    </row>
    <row r="104869" spans="1:2" x14ac:dyDescent="0.3">
      <c r="A104869">
        <v>28322</v>
      </c>
      <c r="B104869" t="s">
        <v>67</v>
      </c>
    </row>
    <row r="104870" spans="1:2" x14ac:dyDescent="0.3">
      <c r="A104870">
        <v>28332</v>
      </c>
      <c r="B104870" t="s">
        <v>67</v>
      </c>
    </row>
    <row r="104871" spans="1:2" x14ac:dyDescent="0.3">
      <c r="A104871">
        <v>28335</v>
      </c>
      <c r="B104871" t="s">
        <v>67</v>
      </c>
    </row>
    <row r="104872" spans="1:2" x14ac:dyDescent="0.3">
      <c r="A104872">
        <v>28391</v>
      </c>
      <c r="B104872" t="s">
        <v>67</v>
      </c>
    </row>
    <row r="104873" spans="1:2" x14ac:dyDescent="0.3">
      <c r="A104873">
        <v>28404</v>
      </c>
      <c r="B104873" t="s">
        <v>67</v>
      </c>
    </row>
    <row r="104874" spans="1:2" x14ac:dyDescent="0.3">
      <c r="A104874">
        <v>28409</v>
      </c>
      <c r="B104874" t="s">
        <v>67</v>
      </c>
    </row>
    <row r="104875" spans="1:2" x14ac:dyDescent="0.3">
      <c r="A104875">
        <v>28440</v>
      </c>
      <c r="B104875" t="s">
        <v>67</v>
      </c>
    </row>
    <row r="104876" spans="1:2" x14ac:dyDescent="0.3">
      <c r="A104876">
        <v>28502</v>
      </c>
      <c r="B104876" t="s">
        <v>67</v>
      </c>
    </row>
    <row r="104877" spans="1:2" x14ac:dyDescent="0.3">
      <c r="A104877">
        <v>28505</v>
      </c>
      <c r="B104877" t="s">
        <v>67</v>
      </c>
    </row>
    <row r="104878" spans="1:2" x14ac:dyDescent="0.3">
      <c r="A104878">
        <v>28516</v>
      </c>
      <c r="B104878" t="s">
        <v>67</v>
      </c>
    </row>
    <row r="104879" spans="1:2" x14ac:dyDescent="0.3">
      <c r="A104879">
        <v>28518</v>
      </c>
      <c r="B104879" t="s">
        <v>67</v>
      </c>
    </row>
    <row r="104880" spans="1:2" x14ac:dyDescent="0.3">
      <c r="A104880">
        <v>28525</v>
      </c>
      <c r="B104880" t="s">
        <v>67</v>
      </c>
    </row>
    <row r="104881" spans="1:2" x14ac:dyDescent="0.3">
      <c r="A104881">
        <v>28529</v>
      </c>
      <c r="B104881" t="s">
        <v>67</v>
      </c>
    </row>
    <row r="104882" spans="1:2" x14ac:dyDescent="0.3">
      <c r="A104882">
        <v>28532</v>
      </c>
      <c r="B104882" t="s">
        <v>67</v>
      </c>
    </row>
    <row r="104883" spans="1:2" x14ac:dyDescent="0.3">
      <c r="A104883">
        <v>28536</v>
      </c>
      <c r="B104883" t="s">
        <v>67</v>
      </c>
    </row>
    <row r="104884" spans="1:2" x14ac:dyDescent="0.3">
      <c r="A104884">
        <v>28550</v>
      </c>
      <c r="B104884" t="s">
        <v>67</v>
      </c>
    </row>
    <row r="104885" spans="1:2" x14ac:dyDescent="0.3">
      <c r="A104885">
        <v>28561</v>
      </c>
      <c r="B104885" t="s">
        <v>67</v>
      </c>
    </row>
    <row r="104886" spans="1:2" x14ac:dyDescent="0.3">
      <c r="A104886">
        <v>28565</v>
      </c>
      <c r="B104886" t="s">
        <v>67</v>
      </c>
    </row>
    <row r="104887" spans="1:2" x14ac:dyDescent="0.3">
      <c r="A104887">
        <v>28616</v>
      </c>
      <c r="B104887" t="s">
        <v>67</v>
      </c>
    </row>
    <row r="104888" spans="1:2" x14ac:dyDescent="0.3">
      <c r="A104888">
        <v>28623</v>
      </c>
      <c r="B104888" t="s">
        <v>67</v>
      </c>
    </row>
    <row r="104889" spans="1:2" x14ac:dyDescent="0.3">
      <c r="A104889">
        <v>28652</v>
      </c>
      <c r="B104889" t="s">
        <v>67</v>
      </c>
    </row>
    <row r="104890" spans="1:2" x14ac:dyDescent="0.3">
      <c r="A104890">
        <v>28656</v>
      </c>
      <c r="B104890" t="s">
        <v>67</v>
      </c>
    </row>
    <row r="104891" spans="1:2" x14ac:dyDescent="0.3">
      <c r="A104891">
        <v>28669</v>
      </c>
      <c r="B104891" t="s">
        <v>67</v>
      </c>
    </row>
    <row r="104892" spans="1:2" x14ac:dyDescent="0.3">
      <c r="A104892">
        <v>28683</v>
      </c>
      <c r="B104892" t="s">
        <v>67</v>
      </c>
    </row>
    <row r="104893" spans="1:2" x14ac:dyDescent="0.3">
      <c r="A104893">
        <v>28696</v>
      </c>
      <c r="B104893" t="s">
        <v>67</v>
      </c>
    </row>
    <row r="104894" spans="1:2" x14ac:dyDescent="0.3">
      <c r="A104894">
        <v>28728</v>
      </c>
      <c r="B104894" t="s">
        <v>67</v>
      </c>
    </row>
    <row r="104895" spans="1:2" x14ac:dyDescent="0.3">
      <c r="A104895">
        <v>28743</v>
      </c>
      <c r="B104895" t="s">
        <v>67</v>
      </c>
    </row>
    <row r="104896" spans="1:2" x14ac:dyDescent="0.3">
      <c r="A104896">
        <v>28747</v>
      </c>
      <c r="B104896" t="s">
        <v>67</v>
      </c>
    </row>
    <row r="104897" spans="1:2" x14ac:dyDescent="0.3">
      <c r="A104897">
        <v>28775</v>
      </c>
      <c r="B104897" t="s">
        <v>67</v>
      </c>
    </row>
    <row r="104898" spans="1:2" x14ac:dyDescent="0.3">
      <c r="A104898">
        <v>28871</v>
      </c>
      <c r="B104898" t="s">
        <v>67</v>
      </c>
    </row>
    <row r="104899" spans="1:2" x14ac:dyDescent="0.3">
      <c r="A104899">
        <v>28877</v>
      </c>
      <c r="B104899" t="s">
        <v>67</v>
      </c>
    </row>
    <row r="104900" spans="1:2" x14ac:dyDescent="0.3">
      <c r="A104900">
        <v>28879</v>
      </c>
      <c r="B104900" t="s">
        <v>67</v>
      </c>
    </row>
    <row r="104901" spans="1:2" x14ac:dyDescent="0.3">
      <c r="A104901">
        <v>28881</v>
      </c>
      <c r="B104901" t="s">
        <v>67</v>
      </c>
    </row>
    <row r="104902" spans="1:2" x14ac:dyDescent="0.3">
      <c r="A104902">
        <v>28916</v>
      </c>
      <c r="B104902" t="s">
        <v>67</v>
      </c>
    </row>
    <row r="104903" spans="1:2" x14ac:dyDescent="0.3">
      <c r="A104903">
        <v>28918</v>
      </c>
      <c r="B104903" t="s">
        <v>67</v>
      </c>
    </row>
    <row r="104904" spans="1:2" x14ac:dyDescent="0.3">
      <c r="A104904">
        <v>28955</v>
      </c>
      <c r="B104904" t="s">
        <v>67</v>
      </c>
    </row>
    <row r="104905" spans="1:2" x14ac:dyDescent="0.3">
      <c r="A104905">
        <v>28990</v>
      </c>
      <c r="B104905" t="s">
        <v>67</v>
      </c>
    </row>
    <row r="104906" spans="1:2" x14ac:dyDescent="0.3">
      <c r="A104906">
        <v>28995</v>
      </c>
      <c r="B104906" t="s">
        <v>67</v>
      </c>
    </row>
    <row r="104907" spans="1:2" x14ac:dyDescent="0.3">
      <c r="A104907">
        <v>29000</v>
      </c>
      <c r="B104907" t="s">
        <v>67</v>
      </c>
    </row>
    <row r="104908" spans="1:2" x14ac:dyDescent="0.3">
      <c r="A104908">
        <v>29030</v>
      </c>
      <c r="B104908" t="s">
        <v>67</v>
      </c>
    </row>
    <row r="104909" spans="1:2" x14ac:dyDescent="0.3">
      <c r="A104909">
        <v>29031</v>
      </c>
      <c r="B104909" t="s">
        <v>67</v>
      </c>
    </row>
    <row r="104910" spans="1:2" x14ac:dyDescent="0.3">
      <c r="A104910">
        <v>29056</v>
      </c>
      <c r="B104910" t="s">
        <v>67</v>
      </c>
    </row>
    <row r="104911" spans="1:2" x14ac:dyDescent="0.3">
      <c r="A104911">
        <v>29077</v>
      </c>
      <c r="B104911" t="s">
        <v>67</v>
      </c>
    </row>
    <row r="104912" spans="1:2" x14ac:dyDescent="0.3">
      <c r="A104912">
        <v>29099</v>
      </c>
      <c r="B104912" t="s">
        <v>67</v>
      </c>
    </row>
    <row r="104913" spans="1:2" x14ac:dyDescent="0.3">
      <c r="A104913">
        <v>29104</v>
      </c>
      <c r="B104913" t="s">
        <v>67</v>
      </c>
    </row>
    <row r="104914" spans="1:2" x14ac:dyDescent="0.3">
      <c r="A104914">
        <v>29121</v>
      </c>
      <c r="B104914" t="s">
        <v>67</v>
      </c>
    </row>
    <row r="104915" spans="1:2" x14ac:dyDescent="0.3">
      <c r="A104915">
        <v>29139</v>
      </c>
      <c r="B104915" t="s">
        <v>67</v>
      </c>
    </row>
    <row r="104916" spans="1:2" x14ac:dyDescent="0.3">
      <c r="A104916">
        <v>29144</v>
      </c>
      <c r="B104916" t="s">
        <v>67</v>
      </c>
    </row>
    <row r="104917" spans="1:2" x14ac:dyDescent="0.3">
      <c r="A104917">
        <v>29179</v>
      </c>
      <c r="B104917" t="s">
        <v>67</v>
      </c>
    </row>
    <row r="104918" spans="1:2" x14ac:dyDescent="0.3">
      <c r="A104918">
        <v>29192</v>
      </c>
      <c r="B104918" t="s">
        <v>67</v>
      </c>
    </row>
    <row r="104919" spans="1:2" x14ac:dyDescent="0.3">
      <c r="A104919">
        <v>29198</v>
      </c>
      <c r="B104919" t="s">
        <v>67</v>
      </c>
    </row>
    <row r="104920" spans="1:2" x14ac:dyDescent="0.3">
      <c r="A104920">
        <v>29226</v>
      </c>
      <c r="B104920" t="s">
        <v>67</v>
      </c>
    </row>
    <row r="104921" spans="1:2" x14ac:dyDescent="0.3">
      <c r="A104921">
        <v>29236</v>
      </c>
      <c r="B104921" t="s">
        <v>67</v>
      </c>
    </row>
    <row r="104922" spans="1:2" x14ac:dyDescent="0.3">
      <c r="A104922">
        <v>29237</v>
      </c>
      <c r="B104922" t="s">
        <v>67</v>
      </c>
    </row>
    <row r="104923" spans="1:2" x14ac:dyDescent="0.3">
      <c r="A104923">
        <v>29264</v>
      </c>
      <c r="B104923" t="s">
        <v>67</v>
      </c>
    </row>
    <row r="104924" spans="1:2" x14ac:dyDescent="0.3">
      <c r="A104924">
        <v>29309</v>
      </c>
      <c r="B104924" t="s">
        <v>67</v>
      </c>
    </row>
    <row r="104925" spans="1:2" x14ac:dyDescent="0.3">
      <c r="A104925">
        <v>29327</v>
      </c>
      <c r="B104925" t="s">
        <v>67</v>
      </c>
    </row>
    <row r="104926" spans="1:2" x14ac:dyDescent="0.3">
      <c r="A104926">
        <v>29331</v>
      </c>
      <c r="B104926" t="s">
        <v>67</v>
      </c>
    </row>
    <row r="104927" spans="1:2" x14ac:dyDescent="0.3">
      <c r="A104927">
        <v>29362</v>
      </c>
      <c r="B104927" t="s">
        <v>67</v>
      </c>
    </row>
    <row r="104928" spans="1:2" x14ac:dyDescent="0.3">
      <c r="A104928">
        <v>29370</v>
      </c>
      <c r="B104928" t="s">
        <v>67</v>
      </c>
    </row>
    <row r="104929" spans="1:2" x14ac:dyDescent="0.3">
      <c r="A104929">
        <v>29378</v>
      </c>
      <c r="B104929" t="s">
        <v>67</v>
      </c>
    </row>
    <row r="104930" spans="1:2" x14ac:dyDescent="0.3">
      <c r="A104930">
        <v>29387</v>
      </c>
      <c r="B104930" t="s">
        <v>67</v>
      </c>
    </row>
    <row r="104931" spans="1:2" x14ac:dyDescent="0.3">
      <c r="A104931">
        <v>29431</v>
      </c>
      <c r="B104931" t="s">
        <v>67</v>
      </c>
    </row>
    <row r="104932" spans="1:2" x14ac:dyDescent="0.3">
      <c r="A104932">
        <v>29455</v>
      </c>
      <c r="B104932" t="s">
        <v>67</v>
      </c>
    </row>
    <row r="104933" spans="1:2" x14ac:dyDescent="0.3">
      <c r="A104933">
        <v>29464</v>
      </c>
      <c r="B104933" t="s">
        <v>67</v>
      </c>
    </row>
    <row r="104934" spans="1:2" x14ac:dyDescent="0.3">
      <c r="A104934">
        <v>29474</v>
      </c>
      <c r="B104934" t="s">
        <v>67</v>
      </c>
    </row>
    <row r="104935" spans="1:2" x14ac:dyDescent="0.3">
      <c r="A104935">
        <v>29485</v>
      </c>
      <c r="B104935" t="s">
        <v>67</v>
      </c>
    </row>
    <row r="104936" spans="1:2" x14ac:dyDescent="0.3">
      <c r="A104936">
        <v>29492</v>
      </c>
      <c r="B104936" t="s">
        <v>67</v>
      </c>
    </row>
    <row r="104937" spans="1:2" x14ac:dyDescent="0.3">
      <c r="A104937">
        <v>29502</v>
      </c>
      <c r="B104937" t="s">
        <v>67</v>
      </c>
    </row>
    <row r="104938" spans="1:2" x14ac:dyDescent="0.3">
      <c r="A104938">
        <v>29507</v>
      </c>
      <c r="B104938" t="s">
        <v>67</v>
      </c>
    </row>
    <row r="104939" spans="1:2" x14ac:dyDescent="0.3">
      <c r="A104939">
        <v>29539</v>
      </c>
      <c r="B104939" t="s">
        <v>67</v>
      </c>
    </row>
    <row r="104940" spans="1:2" x14ac:dyDescent="0.3">
      <c r="A104940">
        <v>29559</v>
      </c>
      <c r="B104940" t="s">
        <v>67</v>
      </c>
    </row>
    <row r="104941" spans="1:2" x14ac:dyDescent="0.3">
      <c r="A104941">
        <v>29561</v>
      </c>
      <c r="B104941" t="s">
        <v>67</v>
      </c>
    </row>
    <row r="104942" spans="1:2" x14ac:dyDescent="0.3">
      <c r="A104942">
        <v>29573</v>
      </c>
      <c r="B104942" t="s">
        <v>67</v>
      </c>
    </row>
    <row r="104943" spans="1:2" x14ac:dyDescent="0.3">
      <c r="A104943">
        <v>29598</v>
      </c>
      <c r="B104943" t="s">
        <v>67</v>
      </c>
    </row>
    <row r="104944" spans="1:2" x14ac:dyDescent="0.3">
      <c r="A104944">
        <v>29600</v>
      </c>
      <c r="B104944" t="s">
        <v>67</v>
      </c>
    </row>
    <row r="104945" spans="1:2" x14ac:dyDescent="0.3">
      <c r="A104945">
        <v>29614</v>
      </c>
      <c r="B104945" t="s">
        <v>67</v>
      </c>
    </row>
    <row r="104946" spans="1:2" x14ac:dyDescent="0.3">
      <c r="A104946">
        <v>29629</v>
      </c>
      <c r="B104946" t="s">
        <v>67</v>
      </c>
    </row>
    <row r="104947" spans="1:2" x14ac:dyDescent="0.3">
      <c r="A104947">
        <v>29656</v>
      </c>
      <c r="B104947" t="s">
        <v>67</v>
      </c>
    </row>
    <row r="104948" spans="1:2" x14ac:dyDescent="0.3">
      <c r="A104948">
        <v>29684</v>
      </c>
      <c r="B104948" t="s">
        <v>67</v>
      </c>
    </row>
    <row r="104949" spans="1:2" x14ac:dyDescent="0.3">
      <c r="A104949">
        <v>29687</v>
      </c>
      <c r="B104949" t="s">
        <v>67</v>
      </c>
    </row>
    <row r="104950" spans="1:2" x14ac:dyDescent="0.3">
      <c r="A104950">
        <v>29690</v>
      </c>
      <c r="B104950" t="s">
        <v>67</v>
      </c>
    </row>
    <row r="104951" spans="1:2" x14ac:dyDescent="0.3">
      <c r="A104951">
        <v>29699</v>
      </c>
      <c r="B104951" t="s">
        <v>67</v>
      </c>
    </row>
    <row r="104952" spans="1:2" x14ac:dyDescent="0.3">
      <c r="A104952">
        <v>29742</v>
      </c>
      <c r="B104952" t="s">
        <v>67</v>
      </c>
    </row>
    <row r="104953" spans="1:2" x14ac:dyDescent="0.3">
      <c r="A104953">
        <v>29757</v>
      </c>
      <c r="B104953" t="s">
        <v>67</v>
      </c>
    </row>
    <row r="104954" spans="1:2" x14ac:dyDescent="0.3">
      <c r="A104954">
        <v>29796</v>
      </c>
      <c r="B104954" t="s">
        <v>67</v>
      </c>
    </row>
    <row r="104955" spans="1:2" x14ac:dyDescent="0.3">
      <c r="A104955">
        <v>29802</v>
      </c>
      <c r="B104955" t="s">
        <v>67</v>
      </c>
    </row>
    <row r="104956" spans="1:2" x14ac:dyDescent="0.3">
      <c r="A104956">
        <v>29804</v>
      </c>
      <c r="B104956" t="s">
        <v>67</v>
      </c>
    </row>
    <row r="104957" spans="1:2" x14ac:dyDescent="0.3">
      <c r="A104957">
        <v>29856</v>
      </c>
      <c r="B104957" t="s">
        <v>67</v>
      </c>
    </row>
    <row r="104958" spans="1:2" x14ac:dyDescent="0.3">
      <c r="A104958">
        <v>29866</v>
      </c>
      <c r="B104958" t="s">
        <v>67</v>
      </c>
    </row>
    <row r="104959" spans="1:2" x14ac:dyDescent="0.3">
      <c r="A104959">
        <v>29867</v>
      </c>
      <c r="B104959" t="s">
        <v>67</v>
      </c>
    </row>
    <row r="104960" spans="1:2" x14ac:dyDescent="0.3">
      <c r="A104960">
        <v>29899</v>
      </c>
      <c r="B104960" t="s">
        <v>67</v>
      </c>
    </row>
    <row r="104961" spans="1:2" x14ac:dyDescent="0.3">
      <c r="A104961">
        <v>29909</v>
      </c>
      <c r="B104961" t="s">
        <v>67</v>
      </c>
    </row>
    <row r="104962" spans="1:2" x14ac:dyDescent="0.3">
      <c r="A104962">
        <v>29911</v>
      </c>
      <c r="B104962" t="s">
        <v>67</v>
      </c>
    </row>
    <row r="104963" spans="1:2" x14ac:dyDescent="0.3">
      <c r="A104963">
        <v>29935</v>
      </c>
      <c r="B104963" t="s">
        <v>67</v>
      </c>
    </row>
    <row r="104964" spans="1:2" x14ac:dyDescent="0.3">
      <c r="A104964">
        <v>29945</v>
      </c>
      <c r="B104964" t="s">
        <v>67</v>
      </c>
    </row>
    <row r="104965" spans="1:2" x14ac:dyDescent="0.3">
      <c r="A104965">
        <v>29953</v>
      </c>
      <c r="B104965" t="s">
        <v>67</v>
      </c>
    </row>
    <row r="104966" spans="1:2" x14ac:dyDescent="0.3">
      <c r="A104966">
        <v>30012</v>
      </c>
      <c r="B104966" t="s">
        <v>67</v>
      </c>
    </row>
    <row r="104967" spans="1:2" x14ac:dyDescent="0.3">
      <c r="A104967">
        <v>30054</v>
      </c>
      <c r="B104967" t="s">
        <v>67</v>
      </c>
    </row>
    <row r="104968" spans="1:2" x14ac:dyDescent="0.3">
      <c r="A104968">
        <v>30073</v>
      </c>
      <c r="B104968" t="s">
        <v>67</v>
      </c>
    </row>
    <row r="104969" spans="1:2" x14ac:dyDescent="0.3">
      <c r="A104969">
        <v>30077</v>
      </c>
      <c r="B104969" t="s">
        <v>67</v>
      </c>
    </row>
    <row r="104970" spans="1:2" x14ac:dyDescent="0.3">
      <c r="A104970">
        <v>30080</v>
      </c>
      <c r="B104970" t="s">
        <v>67</v>
      </c>
    </row>
    <row r="104971" spans="1:2" x14ac:dyDescent="0.3">
      <c r="A104971">
        <v>30105</v>
      </c>
      <c r="B104971" t="s">
        <v>67</v>
      </c>
    </row>
    <row r="104972" spans="1:2" x14ac:dyDescent="0.3">
      <c r="A104972">
        <v>30112</v>
      </c>
      <c r="B104972" t="s">
        <v>67</v>
      </c>
    </row>
    <row r="104973" spans="1:2" x14ac:dyDescent="0.3">
      <c r="A104973">
        <v>30124</v>
      </c>
      <c r="B104973" t="s">
        <v>67</v>
      </c>
    </row>
    <row r="104974" spans="1:2" x14ac:dyDescent="0.3">
      <c r="A104974">
        <v>30136</v>
      </c>
      <c r="B104974" t="s">
        <v>67</v>
      </c>
    </row>
    <row r="104975" spans="1:2" x14ac:dyDescent="0.3">
      <c r="A104975">
        <v>30137</v>
      </c>
      <c r="B104975" t="s">
        <v>67</v>
      </c>
    </row>
    <row r="104976" spans="1:2" x14ac:dyDescent="0.3">
      <c r="A104976">
        <v>30157</v>
      </c>
      <c r="B104976" t="s">
        <v>67</v>
      </c>
    </row>
    <row r="104977" spans="1:2" x14ac:dyDescent="0.3">
      <c r="A104977">
        <v>30168</v>
      </c>
      <c r="B104977" t="s">
        <v>67</v>
      </c>
    </row>
    <row r="104978" spans="1:2" x14ac:dyDescent="0.3">
      <c r="A104978">
        <v>30199</v>
      </c>
      <c r="B104978" t="s">
        <v>67</v>
      </c>
    </row>
    <row r="104979" spans="1:2" x14ac:dyDescent="0.3">
      <c r="A104979">
        <v>30209</v>
      </c>
      <c r="B104979" t="s">
        <v>67</v>
      </c>
    </row>
    <row r="104980" spans="1:2" x14ac:dyDescent="0.3">
      <c r="A104980">
        <v>30215</v>
      </c>
      <c r="B104980" t="s">
        <v>67</v>
      </c>
    </row>
    <row r="104981" spans="1:2" x14ac:dyDescent="0.3">
      <c r="A104981">
        <v>30248</v>
      </c>
      <c r="B104981" t="s">
        <v>67</v>
      </c>
    </row>
    <row r="104982" spans="1:2" x14ac:dyDescent="0.3">
      <c r="A104982">
        <v>30256</v>
      </c>
      <c r="B104982" t="s">
        <v>67</v>
      </c>
    </row>
    <row r="104983" spans="1:2" x14ac:dyDescent="0.3">
      <c r="A104983">
        <v>30264</v>
      </c>
      <c r="B104983" t="s">
        <v>67</v>
      </c>
    </row>
    <row r="104984" spans="1:2" x14ac:dyDescent="0.3">
      <c r="A104984">
        <v>30345</v>
      </c>
      <c r="B104984" t="s">
        <v>67</v>
      </c>
    </row>
    <row r="104985" spans="1:2" x14ac:dyDescent="0.3">
      <c r="A104985">
        <v>30363</v>
      </c>
      <c r="B104985" t="s">
        <v>67</v>
      </c>
    </row>
    <row r="104986" spans="1:2" x14ac:dyDescent="0.3">
      <c r="A104986">
        <v>30371</v>
      </c>
      <c r="B104986" t="s">
        <v>67</v>
      </c>
    </row>
    <row r="104987" spans="1:2" x14ac:dyDescent="0.3">
      <c r="A104987">
        <v>30376</v>
      </c>
      <c r="B104987" t="s">
        <v>67</v>
      </c>
    </row>
    <row r="104988" spans="1:2" x14ac:dyDescent="0.3">
      <c r="A104988">
        <v>30415</v>
      </c>
      <c r="B104988" t="s">
        <v>67</v>
      </c>
    </row>
    <row r="104989" spans="1:2" x14ac:dyDescent="0.3">
      <c r="A104989">
        <v>30424</v>
      </c>
      <c r="B104989" t="s">
        <v>67</v>
      </c>
    </row>
    <row r="104990" spans="1:2" x14ac:dyDescent="0.3">
      <c r="A104990">
        <v>30435</v>
      </c>
      <c r="B104990" t="s">
        <v>67</v>
      </c>
    </row>
    <row r="104991" spans="1:2" x14ac:dyDescent="0.3">
      <c r="A104991">
        <v>30449</v>
      </c>
      <c r="B104991" t="s">
        <v>67</v>
      </c>
    </row>
    <row r="104992" spans="1:2" x14ac:dyDescent="0.3">
      <c r="A104992">
        <v>30509</v>
      </c>
      <c r="B104992" t="s">
        <v>67</v>
      </c>
    </row>
    <row r="104993" spans="1:2" x14ac:dyDescent="0.3">
      <c r="A104993">
        <v>30524</v>
      </c>
      <c r="B104993" t="s">
        <v>67</v>
      </c>
    </row>
    <row r="104994" spans="1:2" x14ac:dyDescent="0.3">
      <c r="A104994">
        <v>30543</v>
      </c>
      <c r="B104994" t="s">
        <v>67</v>
      </c>
    </row>
    <row r="104995" spans="1:2" x14ac:dyDescent="0.3">
      <c r="A104995">
        <v>30563</v>
      </c>
      <c r="B104995" t="s">
        <v>67</v>
      </c>
    </row>
    <row r="104996" spans="1:2" x14ac:dyDescent="0.3">
      <c r="A104996">
        <v>30591</v>
      </c>
      <c r="B104996" t="s">
        <v>67</v>
      </c>
    </row>
    <row r="104997" spans="1:2" x14ac:dyDescent="0.3">
      <c r="A104997">
        <v>30659</v>
      </c>
      <c r="B104997" t="s">
        <v>67</v>
      </c>
    </row>
    <row r="104998" spans="1:2" x14ac:dyDescent="0.3">
      <c r="A104998">
        <v>30661</v>
      </c>
      <c r="B104998" t="s">
        <v>67</v>
      </c>
    </row>
    <row r="104999" spans="1:2" x14ac:dyDescent="0.3">
      <c r="A104999">
        <v>30663</v>
      </c>
      <c r="B104999" t="s">
        <v>67</v>
      </c>
    </row>
    <row r="105000" spans="1:2" x14ac:dyDescent="0.3">
      <c r="A105000">
        <v>30673</v>
      </c>
      <c r="B105000" t="s">
        <v>67</v>
      </c>
    </row>
    <row r="105001" spans="1:2" x14ac:dyDescent="0.3">
      <c r="A105001">
        <v>30706</v>
      </c>
      <c r="B105001" t="s">
        <v>67</v>
      </c>
    </row>
    <row r="105002" spans="1:2" x14ac:dyDescent="0.3">
      <c r="A105002">
        <v>30708</v>
      </c>
      <c r="B105002" t="s">
        <v>67</v>
      </c>
    </row>
    <row r="105003" spans="1:2" x14ac:dyDescent="0.3">
      <c r="A105003">
        <v>30718</v>
      </c>
      <c r="B105003" t="s">
        <v>67</v>
      </c>
    </row>
    <row r="105004" spans="1:2" x14ac:dyDescent="0.3">
      <c r="A105004">
        <v>30744</v>
      </c>
      <c r="B105004" t="s">
        <v>67</v>
      </c>
    </row>
    <row r="105005" spans="1:2" x14ac:dyDescent="0.3">
      <c r="A105005">
        <v>30758</v>
      </c>
      <c r="B105005" t="s">
        <v>67</v>
      </c>
    </row>
    <row r="105006" spans="1:2" x14ac:dyDescent="0.3">
      <c r="A105006">
        <v>30798</v>
      </c>
      <c r="B105006" t="s">
        <v>67</v>
      </c>
    </row>
    <row r="105007" spans="1:2" x14ac:dyDescent="0.3">
      <c r="A105007">
        <v>30846</v>
      </c>
      <c r="B105007" t="s">
        <v>67</v>
      </c>
    </row>
    <row r="105008" spans="1:2" x14ac:dyDescent="0.3">
      <c r="A105008">
        <v>30863</v>
      </c>
      <c r="B105008" t="s">
        <v>67</v>
      </c>
    </row>
    <row r="105009" spans="1:2" x14ac:dyDescent="0.3">
      <c r="A105009">
        <v>30872</v>
      </c>
      <c r="B105009" t="s">
        <v>67</v>
      </c>
    </row>
    <row r="105010" spans="1:2" x14ac:dyDescent="0.3">
      <c r="A105010">
        <v>30904</v>
      </c>
      <c r="B105010" t="s">
        <v>67</v>
      </c>
    </row>
    <row r="105011" spans="1:2" x14ac:dyDescent="0.3">
      <c r="A105011">
        <v>30919</v>
      </c>
      <c r="B105011" t="s">
        <v>67</v>
      </c>
    </row>
    <row r="105012" spans="1:2" x14ac:dyDescent="0.3">
      <c r="A105012">
        <v>30951</v>
      </c>
      <c r="B105012" t="s">
        <v>67</v>
      </c>
    </row>
    <row r="105013" spans="1:2" x14ac:dyDescent="0.3">
      <c r="A105013">
        <v>30962</v>
      </c>
      <c r="B105013" t="s">
        <v>67</v>
      </c>
    </row>
    <row r="105014" spans="1:2" x14ac:dyDescent="0.3">
      <c r="A105014">
        <v>30982</v>
      </c>
      <c r="B105014" t="s">
        <v>67</v>
      </c>
    </row>
    <row r="105015" spans="1:2" x14ac:dyDescent="0.3">
      <c r="A105015">
        <v>30986</v>
      </c>
      <c r="B105015" t="s">
        <v>67</v>
      </c>
    </row>
    <row r="105016" spans="1:2" x14ac:dyDescent="0.3">
      <c r="A105016">
        <v>30988</v>
      </c>
      <c r="B105016" t="s">
        <v>67</v>
      </c>
    </row>
    <row r="105017" spans="1:2" x14ac:dyDescent="0.3">
      <c r="A105017">
        <v>30989</v>
      </c>
      <c r="B105017" t="s">
        <v>67</v>
      </c>
    </row>
    <row r="105018" spans="1:2" x14ac:dyDescent="0.3">
      <c r="A105018">
        <v>31021</v>
      </c>
      <c r="B105018" t="s">
        <v>67</v>
      </c>
    </row>
    <row r="105019" spans="1:2" x14ac:dyDescent="0.3">
      <c r="A105019">
        <v>31053</v>
      </c>
      <c r="B105019" t="s">
        <v>67</v>
      </c>
    </row>
    <row r="105020" spans="1:2" x14ac:dyDescent="0.3">
      <c r="A105020">
        <v>31056</v>
      </c>
      <c r="B105020" t="s">
        <v>67</v>
      </c>
    </row>
    <row r="105021" spans="1:2" x14ac:dyDescent="0.3">
      <c r="A105021">
        <v>31058</v>
      </c>
      <c r="B105021" t="s">
        <v>67</v>
      </c>
    </row>
    <row r="105022" spans="1:2" x14ac:dyDescent="0.3">
      <c r="A105022">
        <v>31125</v>
      </c>
      <c r="B105022" t="s">
        <v>67</v>
      </c>
    </row>
    <row r="105023" spans="1:2" x14ac:dyDescent="0.3">
      <c r="A105023">
        <v>31148</v>
      </c>
      <c r="B105023" t="s">
        <v>67</v>
      </c>
    </row>
    <row r="105024" spans="1:2" x14ac:dyDescent="0.3">
      <c r="A105024">
        <v>31179</v>
      </c>
      <c r="B105024" t="s">
        <v>67</v>
      </c>
    </row>
    <row r="105025" spans="1:2" x14ac:dyDescent="0.3">
      <c r="A105025">
        <v>31180</v>
      </c>
      <c r="B105025" t="s">
        <v>67</v>
      </c>
    </row>
    <row r="105026" spans="1:2" x14ac:dyDescent="0.3">
      <c r="A105026">
        <v>31187</v>
      </c>
      <c r="B105026" t="s">
        <v>67</v>
      </c>
    </row>
    <row r="105027" spans="1:2" x14ac:dyDescent="0.3">
      <c r="A105027">
        <v>31195</v>
      </c>
      <c r="B105027" t="s">
        <v>67</v>
      </c>
    </row>
    <row r="105028" spans="1:2" x14ac:dyDescent="0.3">
      <c r="A105028">
        <v>31204</v>
      </c>
      <c r="B105028" t="s">
        <v>67</v>
      </c>
    </row>
    <row r="105029" spans="1:2" x14ac:dyDescent="0.3">
      <c r="A105029">
        <v>31207</v>
      </c>
      <c r="B105029" t="s">
        <v>67</v>
      </c>
    </row>
    <row r="105030" spans="1:2" x14ac:dyDescent="0.3">
      <c r="A105030">
        <v>31212</v>
      </c>
      <c r="B105030" t="s">
        <v>67</v>
      </c>
    </row>
    <row r="105031" spans="1:2" x14ac:dyDescent="0.3">
      <c r="A105031">
        <v>31217</v>
      </c>
      <c r="B105031" t="s">
        <v>67</v>
      </c>
    </row>
    <row r="105032" spans="1:2" x14ac:dyDescent="0.3">
      <c r="A105032">
        <v>31228</v>
      </c>
      <c r="B105032" t="s">
        <v>67</v>
      </c>
    </row>
    <row r="105033" spans="1:2" x14ac:dyDescent="0.3">
      <c r="A105033">
        <v>31229</v>
      </c>
      <c r="B105033" t="s">
        <v>67</v>
      </c>
    </row>
    <row r="105034" spans="1:2" x14ac:dyDescent="0.3">
      <c r="A105034">
        <v>31230</v>
      </c>
      <c r="B105034" t="s">
        <v>67</v>
      </c>
    </row>
    <row r="105035" spans="1:2" x14ac:dyDescent="0.3">
      <c r="A105035">
        <v>31257</v>
      </c>
      <c r="B105035" t="s">
        <v>67</v>
      </c>
    </row>
    <row r="105036" spans="1:2" x14ac:dyDescent="0.3">
      <c r="A105036">
        <v>31290</v>
      </c>
      <c r="B105036" t="s">
        <v>67</v>
      </c>
    </row>
    <row r="105037" spans="1:2" x14ac:dyDescent="0.3">
      <c r="A105037">
        <v>31302</v>
      </c>
      <c r="B105037" t="s">
        <v>67</v>
      </c>
    </row>
    <row r="105038" spans="1:2" x14ac:dyDescent="0.3">
      <c r="A105038">
        <v>31320</v>
      </c>
      <c r="B105038" t="s">
        <v>67</v>
      </c>
    </row>
    <row r="105039" spans="1:2" x14ac:dyDescent="0.3">
      <c r="A105039">
        <v>31327</v>
      </c>
      <c r="B105039" t="s">
        <v>67</v>
      </c>
    </row>
    <row r="105040" spans="1:2" x14ac:dyDescent="0.3">
      <c r="A105040">
        <v>31338</v>
      </c>
      <c r="B105040" t="s">
        <v>67</v>
      </c>
    </row>
    <row r="105041" spans="1:2" x14ac:dyDescent="0.3">
      <c r="A105041">
        <v>31346</v>
      </c>
      <c r="B105041" t="s">
        <v>67</v>
      </c>
    </row>
    <row r="105042" spans="1:2" x14ac:dyDescent="0.3">
      <c r="A105042">
        <v>31349</v>
      </c>
      <c r="B105042" t="s">
        <v>67</v>
      </c>
    </row>
    <row r="105043" spans="1:2" x14ac:dyDescent="0.3">
      <c r="A105043">
        <v>31352</v>
      </c>
      <c r="B105043" t="s">
        <v>67</v>
      </c>
    </row>
    <row r="105044" spans="1:2" x14ac:dyDescent="0.3">
      <c r="A105044">
        <v>31372</v>
      </c>
      <c r="B105044" t="s">
        <v>67</v>
      </c>
    </row>
    <row r="105045" spans="1:2" x14ac:dyDescent="0.3">
      <c r="A105045">
        <v>31376</v>
      </c>
      <c r="B105045" t="s">
        <v>67</v>
      </c>
    </row>
    <row r="105046" spans="1:2" x14ac:dyDescent="0.3">
      <c r="A105046">
        <v>31394</v>
      </c>
      <c r="B105046" t="s">
        <v>67</v>
      </c>
    </row>
    <row r="105047" spans="1:2" x14ac:dyDescent="0.3">
      <c r="A105047">
        <v>31427</v>
      </c>
      <c r="B105047" t="s">
        <v>67</v>
      </c>
    </row>
    <row r="105048" spans="1:2" x14ac:dyDescent="0.3">
      <c r="A105048">
        <v>31447</v>
      </c>
      <c r="B105048" t="s">
        <v>67</v>
      </c>
    </row>
    <row r="105049" spans="1:2" x14ac:dyDescent="0.3">
      <c r="A105049">
        <v>31450</v>
      </c>
      <c r="B105049" t="s">
        <v>67</v>
      </c>
    </row>
    <row r="105050" spans="1:2" x14ac:dyDescent="0.3">
      <c r="A105050">
        <v>31458</v>
      </c>
      <c r="B105050" t="s">
        <v>67</v>
      </c>
    </row>
    <row r="105051" spans="1:2" x14ac:dyDescent="0.3">
      <c r="A105051">
        <v>31476</v>
      </c>
      <c r="B105051" t="s">
        <v>67</v>
      </c>
    </row>
    <row r="105052" spans="1:2" x14ac:dyDescent="0.3">
      <c r="A105052">
        <v>31502</v>
      </c>
      <c r="B105052" t="s">
        <v>67</v>
      </c>
    </row>
    <row r="105053" spans="1:2" x14ac:dyDescent="0.3">
      <c r="A105053">
        <v>31511</v>
      </c>
      <c r="B105053" t="s">
        <v>67</v>
      </c>
    </row>
    <row r="105054" spans="1:2" x14ac:dyDescent="0.3">
      <c r="A105054">
        <v>31518</v>
      </c>
      <c r="B105054" t="s">
        <v>67</v>
      </c>
    </row>
    <row r="105055" spans="1:2" x14ac:dyDescent="0.3">
      <c r="A105055">
        <v>31542</v>
      </c>
      <c r="B105055" t="s">
        <v>67</v>
      </c>
    </row>
    <row r="105056" spans="1:2" x14ac:dyDescent="0.3">
      <c r="A105056">
        <v>31585</v>
      </c>
      <c r="B105056" t="s">
        <v>67</v>
      </c>
    </row>
    <row r="105057" spans="1:2" x14ac:dyDescent="0.3">
      <c r="A105057">
        <v>31593</v>
      </c>
      <c r="B105057" t="s">
        <v>67</v>
      </c>
    </row>
    <row r="105058" spans="1:2" x14ac:dyDescent="0.3">
      <c r="A105058">
        <v>31607</v>
      </c>
      <c r="B105058" t="s">
        <v>67</v>
      </c>
    </row>
    <row r="105059" spans="1:2" x14ac:dyDescent="0.3">
      <c r="A105059">
        <v>31634</v>
      </c>
      <c r="B105059" t="s">
        <v>67</v>
      </c>
    </row>
    <row r="105060" spans="1:2" x14ac:dyDescent="0.3">
      <c r="A105060">
        <v>31649</v>
      </c>
      <c r="B105060" t="s">
        <v>67</v>
      </c>
    </row>
    <row r="105061" spans="1:2" x14ac:dyDescent="0.3">
      <c r="A105061">
        <v>31650</v>
      </c>
      <c r="B105061" t="s">
        <v>67</v>
      </c>
    </row>
    <row r="105062" spans="1:2" x14ac:dyDescent="0.3">
      <c r="A105062">
        <v>31681</v>
      </c>
      <c r="B105062" t="s">
        <v>67</v>
      </c>
    </row>
    <row r="105063" spans="1:2" x14ac:dyDescent="0.3">
      <c r="A105063">
        <v>31740</v>
      </c>
      <c r="B105063" t="s">
        <v>67</v>
      </c>
    </row>
    <row r="105064" spans="1:2" x14ac:dyDescent="0.3">
      <c r="A105064">
        <v>31812</v>
      </c>
      <c r="B105064" t="s">
        <v>67</v>
      </c>
    </row>
    <row r="105065" spans="1:2" x14ac:dyDescent="0.3">
      <c r="A105065">
        <v>31814</v>
      </c>
      <c r="B105065" t="s">
        <v>67</v>
      </c>
    </row>
    <row r="105066" spans="1:2" x14ac:dyDescent="0.3">
      <c r="A105066">
        <v>31847</v>
      </c>
      <c r="B105066" t="s">
        <v>67</v>
      </c>
    </row>
    <row r="105067" spans="1:2" x14ac:dyDescent="0.3">
      <c r="A105067">
        <v>31883</v>
      </c>
      <c r="B105067" t="s">
        <v>67</v>
      </c>
    </row>
    <row r="105068" spans="1:2" x14ac:dyDescent="0.3">
      <c r="A105068">
        <v>31896</v>
      </c>
      <c r="B105068" t="s">
        <v>67</v>
      </c>
    </row>
    <row r="105069" spans="1:2" x14ac:dyDescent="0.3">
      <c r="A105069">
        <v>31923</v>
      </c>
      <c r="B105069" t="s">
        <v>67</v>
      </c>
    </row>
    <row r="105070" spans="1:2" x14ac:dyDescent="0.3">
      <c r="A105070">
        <v>31982</v>
      </c>
      <c r="B105070" t="s">
        <v>67</v>
      </c>
    </row>
    <row r="105071" spans="1:2" x14ac:dyDescent="0.3">
      <c r="A105071">
        <v>32025</v>
      </c>
      <c r="B105071" t="s">
        <v>67</v>
      </c>
    </row>
    <row r="105072" spans="1:2" x14ac:dyDescent="0.3">
      <c r="A105072">
        <v>32062</v>
      </c>
      <c r="B105072" t="s">
        <v>67</v>
      </c>
    </row>
    <row r="105073" spans="1:2" x14ac:dyDescent="0.3">
      <c r="A105073">
        <v>32070</v>
      </c>
      <c r="B105073" t="s">
        <v>67</v>
      </c>
    </row>
    <row r="105074" spans="1:2" x14ac:dyDescent="0.3">
      <c r="A105074">
        <v>32073</v>
      </c>
      <c r="B105074" t="s">
        <v>67</v>
      </c>
    </row>
    <row r="105075" spans="1:2" x14ac:dyDescent="0.3">
      <c r="A105075">
        <v>32077</v>
      </c>
      <c r="B105075" t="s">
        <v>67</v>
      </c>
    </row>
    <row r="105076" spans="1:2" x14ac:dyDescent="0.3">
      <c r="A105076">
        <v>32087</v>
      </c>
      <c r="B105076" t="s">
        <v>67</v>
      </c>
    </row>
    <row r="105077" spans="1:2" x14ac:dyDescent="0.3">
      <c r="A105077">
        <v>32105</v>
      </c>
      <c r="B105077" t="s">
        <v>67</v>
      </c>
    </row>
    <row r="105078" spans="1:2" x14ac:dyDescent="0.3">
      <c r="A105078">
        <v>32134</v>
      </c>
      <c r="B105078" t="s">
        <v>67</v>
      </c>
    </row>
    <row r="105079" spans="1:2" x14ac:dyDescent="0.3">
      <c r="A105079">
        <v>32153</v>
      </c>
      <c r="B105079" t="s">
        <v>67</v>
      </c>
    </row>
    <row r="105080" spans="1:2" x14ac:dyDescent="0.3">
      <c r="A105080">
        <v>32168</v>
      </c>
      <c r="B105080" t="s">
        <v>67</v>
      </c>
    </row>
    <row r="105081" spans="1:2" x14ac:dyDescent="0.3">
      <c r="A105081">
        <v>32171</v>
      </c>
      <c r="B105081" t="s">
        <v>67</v>
      </c>
    </row>
    <row r="105082" spans="1:2" x14ac:dyDescent="0.3">
      <c r="A105082">
        <v>32185</v>
      </c>
      <c r="B105082" t="s">
        <v>67</v>
      </c>
    </row>
    <row r="105083" spans="1:2" x14ac:dyDescent="0.3">
      <c r="A105083">
        <v>32201</v>
      </c>
      <c r="B105083" t="s">
        <v>67</v>
      </c>
    </row>
    <row r="105084" spans="1:2" x14ac:dyDescent="0.3">
      <c r="A105084">
        <v>32268</v>
      </c>
      <c r="B105084" t="s">
        <v>67</v>
      </c>
    </row>
    <row r="105085" spans="1:2" x14ac:dyDescent="0.3">
      <c r="A105085">
        <v>32286</v>
      </c>
      <c r="B105085" t="s">
        <v>67</v>
      </c>
    </row>
    <row r="105086" spans="1:2" x14ac:dyDescent="0.3">
      <c r="A105086">
        <v>32295</v>
      </c>
      <c r="B105086" t="s">
        <v>67</v>
      </c>
    </row>
    <row r="105087" spans="1:2" x14ac:dyDescent="0.3">
      <c r="A105087">
        <v>32303</v>
      </c>
      <c r="B105087" t="s">
        <v>67</v>
      </c>
    </row>
    <row r="105088" spans="1:2" x14ac:dyDescent="0.3">
      <c r="A105088">
        <v>32322</v>
      </c>
      <c r="B105088" t="s">
        <v>67</v>
      </c>
    </row>
    <row r="105089" spans="1:2" x14ac:dyDescent="0.3">
      <c r="A105089">
        <v>32331</v>
      </c>
      <c r="B105089" t="s">
        <v>67</v>
      </c>
    </row>
    <row r="105090" spans="1:2" x14ac:dyDescent="0.3">
      <c r="A105090">
        <v>32368</v>
      </c>
      <c r="B105090" t="s">
        <v>67</v>
      </c>
    </row>
    <row r="105091" spans="1:2" x14ac:dyDescent="0.3">
      <c r="A105091">
        <v>32381</v>
      </c>
      <c r="B105091" t="s">
        <v>67</v>
      </c>
    </row>
    <row r="105092" spans="1:2" x14ac:dyDescent="0.3">
      <c r="A105092">
        <v>32432</v>
      </c>
      <c r="B105092" t="s">
        <v>67</v>
      </c>
    </row>
    <row r="105093" spans="1:2" x14ac:dyDescent="0.3">
      <c r="A105093">
        <v>32443</v>
      </c>
      <c r="B105093" t="s">
        <v>67</v>
      </c>
    </row>
    <row r="105094" spans="1:2" x14ac:dyDescent="0.3">
      <c r="A105094">
        <v>32447</v>
      </c>
      <c r="B105094" t="s">
        <v>67</v>
      </c>
    </row>
    <row r="105095" spans="1:2" x14ac:dyDescent="0.3">
      <c r="A105095">
        <v>32457</v>
      </c>
      <c r="B105095" t="s">
        <v>67</v>
      </c>
    </row>
    <row r="105096" spans="1:2" x14ac:dyDescent="0.3">
      <c r="A105096">
        <v>32482</v>
      </c>
      <c r="B105096" t="s">
        <v>67</v>
      </c>
    </row>
    <row r="105097" spans="1:2" x14ac:dyDescent="0.3">
      <c r="A105097">
        <v>32499</v>
      </c>
      <c r="B105097" t="s">
        <v>67</v>
      </c>
    </row>
    <row r="105098" spans="1:2" x14ac:dyDescent="0.3">
      <c r="A105098">
        <v>32509</v>
      </c>
      <c r="B105098" t="s">
        <v>67</v>
      </c>
    </row>
    <row r="105099" spans="1:2" x14ac:dyDescent="0.3">
      <c r="A105099">
        <v>32513</v>
      </c>
      <c r="B105099" t="s">
        <v>67</v>
      </c>
    </row>
    <row r="105100" spans="1:2" x14ac:dyDescent="0.3">
      <c r="A105100">
        <v>32556</v>
      </c>
      <c r="B105100" t="s">
        <v>67</v>
      </c>
    </row>
    <row r="105101" spans="1:2" x14ac:dyDescent="0.3">
      <c r="A105101">
        <v>32558</v>
      </c>
      <c r="B105101" t="s">
        <v>67</v>
      </c>
    </row>
    <row r="105102" spans="1:2" x14ac:dyDescent="0.3">
      <c r="A105102">
        <v>32561</v>
      </c>
      <c r="B105102" t="s">
        <v>67</v>
      </c>
    </row>
    <row r="105103" spans="1:2" x14ac:dyDescent="0.3">
      <c r="A105103">
        <v>32574</v>
      </c>
      <c r="B105103" t="s">
        <v>67</v>
      </c>
    </row>
    <row r="105104" spans="1:2" x14ac:dyDescent="0.3">
      <c r="A105104">
        <v>32580</v>
      </c>
      <c r="B105104" t="s">
        <v>67</v>
      </c>
    </row>
    <row r="105105" spans="1:2" x14ac:dyDescent="0.3">
      <c r="A105105">
        <v>32582</v>
      </c>
      <c r="B105105" t="s">
        <v>67</v>
      </c>
    </row>
    <row r="105106" spans="1:2" x14ac:dyDescent="0.3">
      <c r="A105106">
        <v>32593</v>
      </c>
      <c r="B105106" t="s">
        <v>67</v>
      </c>
    </row>
    <row r="105107" spans="1:2" x14ac:dyDescent="0.3">
      <c r="A105107">
        <v>32597</v>
      </c>
      <c r="B105107" t="s">
        <v>67</v>
      </c>
    </row>
    <row r="105108" spans="1:2" x14ac:dyDescent="0.3">
      <c r="A105108">
        <v>32628</v>
      </c>
      <c r="B105108" t="s">
        <v>67</v>
      </c>
    </row>
    <row r="105109" spans="1:2" x14ac:dyDescent="0.3">
      <c r="A105109">
        <v>32635</v>
      </c>
      <c r="B105109" t="s">
        <v>67</v>
      </c>
    </row>
    <row r="105110" spans="1:2" x14ac:dyDescent="0.3">
      <c r="A105110">
        <v>32644</v>
      </c>
      <c r="B105110" t="s">
        <v>67</v>
      </c>
    </row>
    <row r="105111" spans="1:2" x14ac:dyDescent="0.3">
      <c r="A105111">
        <v>32670</v>
      </c>
      <c r="B105111" t="s">
        <v>67</v>
      </c>
    </row>
    <row r="105112" spans="1:2" x14ac:dyDescent="0.3">
      <c r="A105112">
        <v>32693</v>
      </c>
      <c r="B105112" t="s">
        <v>67</v>
      </c>
    </row>
    <row r="105113" spans="1:2" x14ac:dyDescent="0.3">
      <c r="A105113">
        <v>32698</v>
      </c>
      <c r="B105113" t="s">
        <v>67</v>
      </c>
    </row>
    <row r="105114" spans="1:2" x14ac:dyDescent="0.3">
      <c r="A105114">
        <v>32700</v>
      </c>
      <c r="B105114" t="s">
        <v>67</v>
      </c>
    </row>
    <row r="105115" spans="1:2" x14ac:dyDescent="0.3">
      <c r="A105115">
        <v>32710</v>
      </c>
      <c r="B105115" t="s">
        <v>67</v>
      </c>
    </row>
    <row r="105116" spans="1:2" x14ac:dyDescent="0.3">
      <c r="A105116">
        <v>32721</v>
      </c>
      <c r="B105116" t="s">
        <v>67</v>
      </c>
    </row>
    <row r="105117" spans="1:2" x14ac:dyDescent="0.3">
      <c r="A105117">
        <v>32737</v>
      </c>
      <c r="B105117" t="s">
        <v>67</v>
      </c>
    </row>
    <row r="105118" spans="1:2" x14ac:dyDescent="0.3">
      <c r="A105118">
        <v>32802</v>
      </c>
      <c r="B105118" t="s">
        <v>67</v>
      </c>
    </row>
    <row r="105119" spans="1:2" x14ac:dyDescent="0.3">
      <c r="A105119">
        <v>32834</v>
      </c>
      <c r="B105119" t="s">
        <v>67</v>
      </c>
    </row>
    <row r="105120" spans="1:2" x14ac:dyDescent="0.3">
      <c r="A105120">
        <v>32836</v>
      </c>
      <c r="B105120" t="s">
        <v>67</v>
      </c>
    </row>
    <row r="105121" spans="1:2" x14ac:dyDescent="0.3">
      <c r="A105121">
        <v>32845</v>
      </c>
      <c r="B105121" t="s">
        <v>67</v>
      </c>
    </row>
    <row r="105122" spans="1:2" x14ac:dyDescent="0.3">
      <c r="A105122">
        <v>32869</v>
      </c>
      <c r="B105122" t="s">
        <v>67</v>
      </c>
    </row>
    <row r="105123" spans="1:2" x14ac:dyDescent="0.3">
      <c r="A105123">
        <v>32912</v>
      </c>
      <c r="B105123" t="s">
        <v>67</v>
      </c>
    </row>
    <row r="105124" spans="1:2" x14ac:dyDescent="0.3">
      <c r="A105124">
        <v>32915</v>
      </c>
      <c r="B105124" t="s">
        <v>67</v>
      </c>
    </row>
    <row r="105125" spans="1:2" x14ac:dyDescent="0.3">
      <c r="A105125">
        <v>32951</v>
      </c>
      <c r="B105125" t="s">
        <v>67</v>
      </c>
    </row>
    <row r="105126" spans="1:2" x14ac:dyDescent="0.3">
      <c r="A105126">
        <v>32954</v>
      </c>
      <c r="B105126" t="s">
        <v>67</v>
      </c>
    </row>
    <row r="105127" spans="1:2" x14ac:dyDescent="0.3">
      <c r="A105127">
        <v>32986</v>
      </c>
      <c r="B105127" t="s">
        <v>67</v>
      </c>
    </row>
    <row r="105128" spans="1:2" x14ac:dyDescent="0.3">
      <c r="A105128">
        <v>33002</v>
      </c>
      <c r="B105128" t="s">
        <v>67</v>
      </c>
    </row>
    <row r="105129" spans="1:2" x14ac:dyDescent="0.3">
      <c r="A105129">
        <v>33014</v>
      </c>
      <c r="B105129" t="s">
        <v>67</v>
      </c>
    </row>
    <row r="105130" spans="1:2" x14ac:dyDescent="0.3">
      <c r="A105130">
        <v>33029</v>
      </c>
      <c r="B105130" t="s">
        <v>67</v>
      </c>
    </row>
    <row r="105131" spans="1:2" x14ac:dyDescent="0.3">
      <c r="A105131">
        <v>33038</v>
      </c>
      <c r="B105131" t="s">
        <v>67</v>
      </c>
    </row>
    <row r="105132" spans="1:2" x14ac:dyDescent="0.3">
      <c r="A105132">
        <v>33076</v>
      </c>
      <c r="B105132" t="s">
        <v>67</v>
      </c>
    </row>
    <row r="105133" spans="1:2" x14ac:dyDescent="0.3">
      <c r="A105133">
        <v>33079</v>
      </c>
      <c r="B105133" t="s">
        <v>67</v>
      </c>
    </row>
    <row r="105134" spans="1:2" x14ac:dyDescent="0.3">
      <c r="A105134">
        <v>33122</v>
      </c>
      <c r="B105134" t="s">
        <v>67</v>
      </c>
    </row>
    <row r="105135" spans="1:2" x14ac:dyDescent="0.3">
      <c r="A105135">
        <v>33127</v>
      </c>
      <c r="B105135" t="s">
        <v>67</v>
      </c>
    </row>
    <row r="105136" spans="1:2" x14ac:dyDescent="0.3">
      <c r="A105136">
        <v>33161</v>
      </c>
      <c r="B105136" t="s">
        <v>67</v>
      </c>
    </row>
    <row r="105137" spans="1:2" x14ac:dyDescent="0.3">
      <c r="A105137">
        <v>33191</v>
      </c>
      <c r="B105137" t="s">
        <v>67</v>
      </c>
    </row>
    <row r="105138" spans="1:2" x14ac:dyDescent="0.3">
      <c r="A105138">
        <v>33209</v>
      </c>
      <c r="B105138" t="s">
        <v>67</v>
      </c>
    </row>
    <row r="105139" spans="1:2" x14ac:dyDescent="0.3">
      <c r="A105139">
        <v>33217</v>
      </c>
      <c r="B105139" t="s">
        <v>67</v>
      </c>
    </row>
    <row r="105140" spans="1:2" x14ac:dyDescent="0.3">
      <c r="A105140">
        <v>33219</v>
      </c>
      <c r="B105140" t="s">
        <v>67</v>
      </c>
    </row>
    <row r="105141" spans="1:2" x14ac:dyDescent="0.3">
      <c r="A105141">
        <v>33232</v>
      </c>
      <c r="B105141" t="s">
        <v>67</v>
      </c>
    </row>
    <row r="105142" spans="1:2" x14ac:dyDescent="0.3">
      <c r="A105142">
        <v>33238</v>
      </c>
      <c r="B105142" t="s">
        <v>67</v>
      </c>
    </row>
    <row r="105143" spans="1:2" x14ac:dyDescent="0.3">
      <c r="A105143">
        <v>33258</v>
      </c>
      <c r="B105143" t="s">
        <v>67</v>
      </c>
    </row>
    <row r="105144" spans="1:2" x14ac:dyDescent="0.3">
      <c r="A105144">
        <v>33284</v>
      </c>
      <c r="B105144" t="s">
        <v>67</v>
      </c>
    </row>
    <row r="105145" spans="1:2" x14ac:dyDescent="0.3">
      <c r="A105145">
        <v>33286</v>
      </c>
      <c r="B105145" t="s">
        <v>67</v>
      </c>
    </row>
    <row r="105146" spans="1:2" x14ac:dyDescent="0.3">
      <c r="A105146">
        <v>33295</v>
      </c>
      <c r="B105146" t="s">
        <v>67</v>
      </c>
    </row>
    <row r="105147" spans="1:2" x14ac:dyDescent="0.3">
      <c r="A105147">
        <v>33312</v>
      </c>
      <c r="B105147" t="s">
        <v>67</v>
      </c>
    </row>
    <row r="105148" spans="1:2" x14ac:dyDescent="0.3">
      <c r="A105148">
        <v>33336</v>
      </c>
      <c r="B105148" t="s">
        <v>67</v>
      </c>
    </row>
    <row r="105149" spans="1:2" x14ac:dyDescent="0.3">
      <c r="A105149">
        <v>33375</v>
      </c>
      <c r="B105149" t="s">
        <v>67</v>
      </c>
    </row>
    <row r="105150" spans="1:2" x14ac:dyDescent="0.3">
      <c r="A105150">
        <v>33397</v>
      </c>
      <c r="B105150" t="s">
        <v>67</v>
      </c>
    </row>
    <row r="105151" spans="1:2" x14ac:dyDescent="0.3">
      <c r="A105151">
        <v>33423</v>
      </c>
      <c r="B105151" t="s">
        <v>67</v>
      </c>
    </row>
    <row r="105152" spans="1:2" x14ac:dyDescent="0.3">
      <c r="A105152">
        <v>33466</v>
      </c>
      <c r="B105152" t="s">
        <v>67</v>
      </c>
    </row>
    <row r="105153" spans="1:2" x14ac:dyDescent="0.3">
      <c r="A105153">
        <v>33468</v>
      </c>
      <c r="B105153" t="s">
        <v>67</v>
      </c>
    </row>
    <row r="105154" spans="1:2" x14ac:dyDescent="0.3">
      <c r="A105154">
        <v>33483</v>
      </c>
      <c r="B105154" t="s">
        <v>67</v>
      </c>
    </row>
    <row r="105155" spans="1:2" x14ac:dyDescent="0.3">
      <c r="A105155">
        <v>33530</v>
      </c>
      <c r="B105155" t="s">
        <v>67</v>
      </c>
    </row>
    <row r="105156" spans="1:2" x14ac:dyDescent="0.3">
      <c r="A105156">
        <v>33545</v>
      </c>
      <c r="B105156" t="s">
        <v>67</v>
      </c>
    </row>
    <row r="105157" spans="1:2" x14ac:dyDescent="0.3">
      <c r="A105157">
        <v>33591</v>
      </c>
      <c r="B105157" t="s">
        <v>67</v>
      </c>
    </row>
    <row r="105158" spans="1:2" x14ac:dyDescent="0.3">
      <c r="A105158">
        <v>33615</v>
      </c>
      <c r="B105158" t="s">
        <v>67</v>
      </c>
    </row>
    <row r="105159" spans="1:2" x14ac:dyDescent="0.3">
      <c r="A105159">
        <v>33629</v>
      </c>
      <c r="B105159" t="s">
        <v>67</v>
      </c>
    </row>
    <row r="105160" spans="1:2" x14ac:dyDescent="0.3">
      <c r="A105160">
        <v>33638</v>
      </c>
      <c r="B105160" t="s">
        <v>67</v>
      </c>
    </row>
    <row r="105161" spans="1:2" x14ac:dyDescent="0.3">
      <c r="A105161">
        <v>33648</v>
      </c>
      <c r="B105161" t="s">
        <v>67</v>
      </c>
    </row>
    <row r="105162" spans="1:2" x14ac:dyDescent="0.3">
      <c r="A105162">
        <v>33666</v>
      </c>
      <c r="B105162" t="s">
        <v>67</v>
      </c>
    </row>
    <row r="105163" spans="1:2" x14ac:dyDescent="0.3">
      <c r="A105163">
        <v>33712</v>
      </c>
      <c r="B105163" t="s">
        <v>67</v>
      </c>
    </row>
    <row r="105164" spans="1:2" x14ac:dyDescent="0.3">
      <c r="A105164">
        <v>33725</v>
      </c>
      <c r="B105164" t="s">
        <v>67</v>
      </c>
    </row>
    <row r="105165" spans="1:2" x14ac:dyDescent="0.3">
      <c r="A105165">
        <v>33740</v>
      </c>
      <c r="B105165" t="s">
        <v>67</v>
      </c>
    </row>
    <row r="105166" spans="1:2" x14ac:dyDescent="0.3">
      <c r="A105166">
        <v>33742</v>
      </c>
      <c r="B105166" t="s">
        <v>67</v>
      </c>
    </row>
    <row r="105167" spans="1:2" x14ac:dyDescent="0.3">
      <c r="A105167">
        <v>33778</v>
      </c>
      <c r="B105167" t="s">
        <v>67</v>
      </c>
    </row>
    <row r="105168" spans="1:2" x14ac:dyDescent="0.3">
      <c r="A105168">
        <v>33780</v>
      </c>
      <c r="B105168" t="s">
        <v>67</v>
      </c>
    </row>
    <row r="105169" spans="1:2" x14ac:dyDescent="0.3">
      <c r="A105169">
        <v>33785</v>
      </c>
      <c r="B105169" t="s">
        <v>67</v>
      </c>
    </row>
    <row r="105170" spans="1:2" x14ac:dyDescent="0.3">
      <c r="A105170">
        <v>33802</v>
      </c>
      <c r="B105170" t="s">
        <v>67</v>
      </c>
    </row>
    <row r="105171" spans="1:2" x14ac:dyDescent="0.3">
      <c r="A105171">
        <v>33803</v>
      </c>
      <c r="B105171" t="s">
        <v>67</v>
      </c>
    </row>
    <row r="105172" spans="1:2" x14ac:dyDescent="0.3">
      <c r="A105172">
        <v>33809</v>
      </c>
      <c r="B105172" t="s">
        <v>67</v>
      </c>
    </row>
    <row r="105173" spans="1:2" x14ac:dyDescent="0.3">
      <c r="A105173">
        <v>33847</v>
      </c>
      <c r="B105173" t="s">
        <v>67</v>
      </c>
    </row>
    <row r="105174" spans="1:2" x14ac:dyDescent="0.3">
      <c r="A105174">
        <v>33859</v>
      </c>
      <c r="B105174" t="s">
        <v>67</v>
      </c>
    </row>
    <row r="105175" spans="1:2" x14ac:dyDescent="0.3">
      <c r="A105175">
        <v>33882</v>
      </c>
      <c r="B105175" t="s">
        <v>67</v>
      </c>
    </row>
    <row r="105176" spans="1:2" x14ac:dyDescent="0.3">
      <c r="A105176">
        <v>33903</v>
      </c>
      <c r="B105176" t="s">
        <v>67</v>
      </c>
    </row>
    <row r="105177" spans="1:2" x14ac:dyDescent="0.3">
      <c r="A105177">
        <v>33928</v>
      </c>
      <c r="B105177" t="s">
        <v>67</v>
      </c>
    </row>
    <row r="105178" spans="1:2" x14ac:dyDescent="0.3">
      <c r="A105178">
        <v>33933</v>
      </c>
      <c r="B105178" t="s">
        <v>67</v>
      </c>
    </row>
    <row r="105179" spans="1:2" x14ac:dyDescent="0.3">
      <c r="A105179">
        <v>33941</v>
      </c>
      <c r="B105179" t="s">
        <v>67</v>
      </c>
    </row>
    <row r="105180" spans="1:2" x14ac:dyDescent="0.3">
      <c r="A105180">
        <v>33944</v>
      </c>
      <c r="B105180" t="s">
        <v>67</v>
      </c>
    </row>
    <row r="105181" spans="1:2" x14ac:dyDescent="0.3">
      <c r="A105181">
        <v>33946</v>
      </c>
      <c r="B105181" t="s">
        <v>67</v>
      </c>
    </row>
    <row r="105182" spans="1:2" x14ac:dyDescent="0.3">
      <c r="A105182">
        <v>33956</v>
      </c>
      <c r="B105182" t="s">
        <v>67</v>
      </c>
    </row>
    <row r="105183" spans="1:2" x14ac:dyDescent="0.3">
      <c r="A105183">
        <v>33963</v>
      </c>
      <c r="B105183" t="s">
        <v>67</v>
      </c>
    </row>
    <row r="105184" spans="1:2" x14ac:dyDescent="0.3">
      <c r="A105184">
        <v>33974</v>
      </c>
      <c r="B105184" t="s">
        <v>67</v>
      </c>
    </row>
    <row r="105185" spans="1:2" x14ac:dyDescent="0.3">
      <c r="A105185">
        <v>33975</v>
      </c>
      <c r="B105185" t="s">
        <v>67</v>
      </c>
    </row>
    <row r="105186" spans="1:2" x14ac:dyDescent="0.3">
      <c r="A105186">
        <v>34018</v>
      </c>
      <c r="B105186" t="s">
        <v>67</v>
      </c>
    </row>
    <row r="105187" spans="1:2" x14ac:dyDescent="0.3">
      <c r="A105187">
        <v>34022</v>
      </c>
      <c r="B105187" t="s">
        <v>67</v>
      </c>
    </row>
    <row r="105188" spans="1:2" x14ac:dyDescent="0.3">
      <c r="A105188">
        <v>34036</v>
      </c>
      <c r="B105188" t="s">
        <v>67</v>
      </c>
    </row>
    <row r="105189" spans="1:2" x14ac:dyDescent="0.3">
      <c r="A105189">
        <v>34101</v>
      </c>
      <c r="B105189" t="s">
        <v>67</v>
      </c>
    </row>
    <row r="105190" spans="1:2" x14ac:dyDescent="0.3">
      <c r="A105190">
        <v>34125</v>
      </c>
      <c r="B105190" t="s">
        <v>67</v>
      </c>
    </row>
    <row r="105191" spans="1:2" x14ac:dyDescent="0.3">
      <c r="A105191">
        <v>34149</v>
      </c>
      <c r="B105191" t="s">
        <v>67</v>
      </c>
    </row>
    <row r="105192" spans="1:2" x14ac:dyDescent="0.3">
      <c r="A105192">
        <v>34163</v>
      </c>
      <c r="B105192" t="s">
        <v>67</v>
      </c>
    </row>
    <row r="105193" spans="1:2" x14ac:dyDescent="0.3">
      <c r="A105193">
        <v>34177</v>
      </c>
      <c r="B105193" t="s">
        <v>67</v>
      </c>
    </row>
    <row r="105194" spans="1:2" x14ac:dyDescent="0.3">
      <c r="A105194">
        <v>34188</v>
      </c>
      <c r="B105194" t="s">
        <v>67</v>
      </c>
    </row>
    <row r="105195" spans="1:2" x14ac:dyDescent="0.3">
      <c r="A105195">
        <v>34210</v>
      </c>
      <c r="B105195" t="s">
        <v>67</v>
      </c>
    </row>
    <row r="105196" spans="1:2" x14ac:dyDescent="0.3">
      <c r="A105196">
        <v>34220</v>
      </c>
      <c r="B105196" t="s">
        <v>67</v>
      </c>
    </row>
    <row r="105197" spans="1:2" x14ac:dyDescent="0.3">
      <c r="A105197">
        <v>34259</v>
      </c>
      <c r="B105197" t="s">
        <v>67</v>
      </c>
    </row>
    <row r="105198" spans="1:2" x14ac:dyDescent="0.3">
      <c r="A105198">
        <v>34290</v>
      </c>
      <c r="B105198" t="s">
        <v>67</v>
      </c>
    </row>
    <row r="105199" spans="1:2" x14ac:dyDescent="0.3">
      <c r="A105199">
        <v>34294</v>
      </c>
      <c r="B105199" t="s">
        <v>67</v>
      </c>
    </row>
    <row r="105200" spans="1:2" x14ac:dyDescent="0.3">
      <c r="A105200">
        <v>34319</v>
      </c>
      <c r="B105200" t="s">
        <v>67</v>
      </c>
    </row>
    <row r="105201" spans="1:2" x14ac:dyDescent="0.3">
      <c r="A105201">
        <v>34343</v>
      </c>
      <c r="B105201" t="s">
        <v>67</v>
      </c>
    </row>
    <row r="105202" spans="1:2" x14ac:dyDescent="0.3">
      <c r="A105202">
        <v>34385</v>
      </c>
      <c r="B105202" t="s">
        <v>67</v>
      </c>
    </row>
    <row r="105203" spans="1:2" x14ac:dyDescent="0.3">
      <c r="A105203">
        <v>34392</v>
      </c>
      <c r="B105203" t="s">
        <v>67</v>
      </c>
    </row>
    <row r="105204" spans="1:2" x14ac:dyDescent="0.3">
      <c r="A105204">
        <v>34398</v>
      </c>
      <c r="B105204" t="s">
        <v>67</v>
      </c>
    </row>
    <row r="105205" spans="1:2" x14ac:dyDescent="0.3">
      <c r="A105205">
        <v>34413</v>
      </c>
      <c r="B105205" t="s">
        <v>67</v>
      </c>
    </row>
    <row r="105206" spans="1:2" x14ac:dyDescent="0.3">
      <c r="A105206">
        <v>34421</v>
      </c>
      <c r="B105206" t="s">
        <v>67</v>
      </c>
    </row>
    <row r="105207" spans="1:2" x14ac:dyDescent="0.3">
      <c r="A105207">
        <v>34431</v>
      </c>
      <c r="B105207" t="s">
        <v>67</v>
      </c>
    </row>
    <row r="105208" spans="1:2" x14ac:dyDescent="0.3">
      <c r="A105208">
        <v>34437</v>
      </c>
      <c r="B105208" t="s">
        <v>67</v>
      </c>
    </row>
    <row r="105209" spans="1:2" x14ac:dyDescent="0.3">
      <c r="A105209">
        <v>34463</v>
      </c>
      <c r="B105209" t="s">
        <v>67</v>
      </c>
    </row>
    <row r="105210" spans="1:2" x14ac:dyDescent="0.3">
      <c r="A105210">
        <v>34584</v>
      </c>
      <c r="B105210" t="s">
        <v>67</v>
      </c>
    </row>
    <row r="105211" spans="1:2" x14ac:dyDescent="0.3">
      <c r="A105211">
        <v>34625</v>
      </c>
      <c r="B105211" t="s">
        <v>67</v>
      </c>
    </row>
    <row r="105212" spans="1:2" x14ac:dyDescent="0.3">
      <c r="A105212">
        <v>34662</v>
      </c>
      <c r="B105212" t="s">
        <v>67</v>
      </c>
    </row>
    <row r="105213" spans="1:2" x14ac:dyDescent="0.3">
      <c r="A105213">
        <v>34698</v>
      </c>
      <c r="B105213" t="s">
        <v>67</v>
      </c>
    </row>
    <row r="105214" spans="1:2" x14ac:dyDescent="0.3">
      <c r="A105214">
        <v>34717</v>
      </c>
      <c r="B105214" t="s">
        <v>67</v>
      </c>
    </row>
    <row r="105215" spans="1:2" x14ac:dyDescent="0.3">
      <c r="A105215">
        <v>34726</v>
      </c>
      <c r="B105215" t="s">
        <v>67</v>
      </c>
    </row>
    <row r="105216" spans="1:2" x14ac:dyDescent="0.3">
      <c r="A105216">
        <v>34735</v>
      </c>
      <c r="B105216" t="s">
        <v>67</v>
      </c>
    </row>
    <row r="105217" spans="1:2" x14ac:dyDescent="0.3">
      <c r="A105217">
        <v>34739</v>
      </c>
      <c r="B105217" t="s">
        <v>67</v>
      </c>
    </row>
    <row r="105218" spans="1:2" x14ac:dyDescent="0.3">
      <c r="A105218">
        <v>34766</v>
      </c>
      <c r="B105218" t="s">
        <v>67</v>
      </c>
    </row>
    <row r="105219" spans="1:2" x14ac:dyDescent="0.3">
      <c r="A105219">
        <v>34793</v>
      </c>
      <c r="B105219" t="s">
        <v>67</v>
      </c>
    </row>
    <row r="105220" spans="1:2" x14ac:dyDescent="0.3">
      <c r="A105220">
        <v>34829</v>
      </c>
      <c r="B105220" t="s">
        <v>67</v>
      </c>
    </row>
    <row r="105221" spans="1:2" x14ac:dyDescent="0.3">
      <c r="A105221">
        <v>34850</v>
      </c>
      <c r="B105221" t="s">
        <v>67</v>
      </c>
    </row>
    <row r="105222" spans="1:2" x14ac:dyDescent="0.3">
      <c r="A105222">
        <v>34870</v>
      </c>
      <c r="B105222" t="s">
        <v>67</v>
      </c>
    </row>
    <row r="105223" spans="1:2" x14ac:dyDescent="0.3">
      <c r="A105223">
        <v>34885</v>
      </c>
      <c r="B105223" t="s">
        <v>67</v>
      </c>
    </row>
    <row r="105224" spans="1:2" x14ac:dyDescent="0.3">
      <c r="A105224">
        <v>34898</v>
      </c>
      <c r="B105224" t="s">
        <v>67</v>
      </c>
    </row>
    <row r="105225" spans="1:2" x14ac:dyDescent="0.3">
      <c r="A105225">
        <v>34934</v>
      </c>
      <c r="B105225" t="s">
        <v>67</v>
      </c>
    </row>
    <row r="105226" spans="1:2" x14ac:dyDescent="0.3">
      <c r="A105226">
        <v>34956</v>
      </c>
      <c r="B105226" t="s">
        <v>67</v>
      </c>
    </row>
    <row r="105227" spans="1:2" x14ac:dyDescent="0.3">
      <c r="A105227">
        <v>34958</v>
      </c>
      <c r="B105227" t="s">
        <v>67</v>
      </c>
    </row>
    <row r="105228" spans="1:2" x14ac:dyDescent="0.3">
      <c r="A105228">
        <v>34966</v>
      </c>
      <c r="B105228" t="s">
        <v>67</v>
      </c>
    </row>
    <row r="105229" spans="1:2" x14ac:dyDescent="0.3">
      <c r="A105229">
        <v>34985</v>
      </c>
      <c r="B105229" t="s">
        <v>67</v>
      </c>
    </row>
    <row r="105230" spans="1:2" x14ac:dyDescent="0.3">
      <c r="A105230">
        <v>35046</v>
      </c>
      <c r="B105230" t="s">
        <v>67</v>
      </c>
    </row>
    <row r="105231" spans="1:2" x14ac:dyDescent="0.3">
      <c r="A105231">
        <v>35055</v>
      </c>
      <c r="B105231" t="s">
        <v>67</v>
      </c>
    </row>
    <row r="105232" spans="1:2" x14ac:dyDescent="0.3">
      <c r="A105232">
        <v>35060</v>
      </c>
      <c r="B105232" t="s">
        <v>67</v>
      </c>
    </row>
    <row r="105233" spans="1:2" x14ac:dyDescent="0.3">
      <c r="A105233">
        <v>35090</v>
      </c>
      <c r="B105233" t="s">
        <v>67</v>
      </c>
    </row>
    <row r="105234" spans="1:2" x14ac:dyDescent="0.3">
      <c r="A105234">
        <v>35111</v>
      </c>
      <c r="B105234" t="s">
        <v>67</v>
      </c>
    </row>
    <row r="105235" spans="1:2" x14ac:dyDescent="0.3">
      <c r="A105235">
        <v>35112</v>
      </c>
      <c r="B105235" t="s">
        <v>67</v>
      </c>
    </row>
    <row r="105236" spans="1:2" x14ac:dyDescent="0.3">
      <c r="A105236">
        <v>35113</v>
      </c>
      <c r="B105236" t="s">
        <v>67</v>
      </c>
    </row>
    <row r="105237" spans="1:2" x14ac:dyDescent="0.3">
      <c r="A105237">
        <v>35141</v>
      </c>
      <c r="B105237" t="s">
        <v>67</v>
      </c>
    </row>
    <row r="105238" spans="1:2" x14ac:dyDescent="0.3">
      <c r="A105238">
        <v>35191</v>
      </c>
      <c r="B105238" t="s">
        <v>67</v>
      </c>
    </row>
    <row r="105239" spans="1:2" x14ac:dyDescent="0.3">
      <c r="A105239">
        <v>35193</v>
      </c>
      <c r="B105239" t="s">
        <v>67</v>
      </c>
    </row>
    <row r="105240" spans="1:2" x14ac:dyDescent="0.3">
      <c r="A105240">
        <v>35210</v>
      </c>
      <c r="B105240" t="s">
        <v>67</v>
      </c>
    </row>
    <row r="105241" spans="1:2" x14ac:dyDescent="0.3">
      <c r="A105241">
        <v>35217</v>
      </c>
      <c r="B105241" t="s">
        <v>67</v>
      </c>
    </row>
    <row r="105242" spans="1:2" x14ac:dyDescent="0.3">
      <c r="A105242">
        <v>35232</v>
      </c>
      <c r="B105242" t="s">
        <v>67</v>
      </c>
    </row>
    <row r="105243" spans="1:2" x14ac:dyDescent="0.3">
      <c r="A105243">
        <v>35233</v>
      </c>
      <c r="B105243" t="s">
        <v>67</v>
      </c>
    </row>
    <row r="105244" spans="1:2" x14ac:dyDescent="0.3">
      <c r="A105244">
        <v>35287</v>
      </c>
      <c r="B105244" t="s">
        <v>67</v>
      </c>
    </row>
    <row r="105245" spans="1:2" x14ac:dyDescent="0.3">
      <c r="A105245">
        <v>35360</v>
      </c>
      <c r="B105245" t="s">
        <v>67</v>
      </c>
    </row>
    <row r="105246" spans="1:2" x14ac:dyDescent="0.3">
      <c r="A105246">
        <v>35365</v>
      </c>
      <c r="B105246" t="s">
        <v>67</v>
      </c>
    </row>
    <row r="105247" spans="1:2" x14ac:dyDescent="0.3">
      <c r="A105247">
        <v>35379</v>
      </c>
      <c r="B105247" t="s">
        <v>67</v>
      </c>
    </row>
    <row r="105248" spans="1:2" x14ac:dyDescent="0.3">
      <c r="A105248">
        <v>35383</v>
      </c>
      <c r="B105248" t="s">
        <v>67</v>
      </c>
    </row>
    <row r="105249" spans="1:2" x14ac:dyDescent="0.3">
      <c r="A105249">
        <v>35432</v>
      </c>
      <c r="B105249" t="s">
        <v>67</v>
      </c>
    </row>
    <row r="105250" spans="1:2" x14ac:dyDescent="0.3">
      <c r="A105250">
        <v>35458</v>
      </c>
      <c r="B105250" t="s">
        <v>67</v>
      </c>
    </row>
    <row r="105251" spans="1:2" x14ac:dyDescent="0.3">
      <c r="A105251">
        <v>35472</v>
      </c>
      <c r="B105251" t="s">
        <v>67</v>
      </c>
    </row>
    <row r="105252" spans="1:2" x14ac:dyDescent="0.3">
      <c r="A105252">
        <v>35475</v>
      </c>
      <c r="B105252" t="s">
        <v>67</v>
      </c>
    </row>
    <row r="105253" spans="1:2" x14ac:dyDescent="0.3">
      <c r="A105253">
        <v>35478</v>
      </c>
      <c r="B105253" t="s">
        <v>67</v>
      </c>
    </row>
    <row r="105254" spans="1:2" x14ac:dyDescent="0.3">
      <c r="A105254">
        <v>35492</v>
      </c>
      <c r="B105254" t="s">
        <v>67</v>
      </c>
    </row>
    <row r="105255" spans="1:2" x14ac:dyDescent="0.3">
      <c r="A105255">
        <v>35496</v>
      </c>
      <c r="B105255" t="s">
        <v>67</v>
      </c>
    </row>
    <row r="105256" spans="1:2" x14ac:dyDescent="0.3">
      <c r="A105256">
        <v>35503</v>
      </c>
      <c r="B105256" t="s">
        <v>67</v>
      </c>
    </row>
    <row r="105257" spans="1:2" x14ac:dyDescent="0.3">
      <c r="A105257">
        <v>35512</v>
      </c>
      <c r="B105257" t="s">
        <v>67</v>
      </c>
    </row>
    <row r="105258" spans="1:2" x14ac:dyDescent="0.3">
      <c r="A105258">
        <v>35524</v>
      </c>
      <c r="B105258" t="s">
        <v>67</v>
      </c>
    </row>
    <row r="105259" spans="1:2" x14ac:dyDescent="0.3">
      <c r="A105259">
        <v>35534</v>
      </c>
      <c r="B105259" t="s">
        <v>67</v>
      </c>
    </row>
    <row r="105260" spans="1:2" x14ac:dyDescent="0.3">
      <c r="A105260">
        <v>35555</v>
      </c>
      <c r="B105260" t="s">
        <v>67</v>
      </c>
    </row>
    <row r="105261" spans="1:2" x14ac:dyDescent="0.3">
      <c r="A105261">
        <v>35565</v>
      </c>
      <c r="B105261" t="s">
        <v>67</v>
      </c>
    </row>
    <row r="105262" spans="1:2" x14ac:dyDescent="0.3">
      <c r="A105262">
        <v>35593</v>
      </c>
      <c r="B105262" t="s">
        <v>67</v>
      </c>
    </row>
    <row r="105263" spans="1:2" x14ac:dyDescent="0.3">
      <c r="A105263">
        <v>35636</v>
      </c>
      <c r="B105263" t="s">
        <v>67</v>
      </c>
    </row>
    <row r="105264" spans="1:2" x14ac:dyDescent="0.3">
      <c r="A105264">
        <v>35706</v>
      </c>
      <c r="B105264" t="s">
        <v>67</v>
      </c>
    </row>
    <row r="105265" spans="1:2" x14ac:dyDescent="0.3">
      <c r="A105265">
        <v>35722</v>
      </c>
      <c r="B105265" t="s">
        <v>67</v>
      </c>
    </row>
    <row r="105266" spans="1:2" x14ac:dyDescent="0.3">
      <c r="A105266">
        <v>35728</v>
      </c>
      <c r="B105266" t="s">
        <v>67</v>
      </c>
    </row>
    <row r="105267" spans="1:2" x14ac:dyDescent="0.3">
      <c r="A105267">
        <v>35731</v>
      </c>
      <c r="B105267" t="s">
        <v>67</v>
      </c>
    </row>
    <row r="105268" spans="1:2" x14ac:dyDescent="0.3">
      <c r="A105268">
        <v>35740</v>
      </c>
      <c r="B105268" t="s">
        <v>67</v>
      </c>
    </row>
    <row r="105269" spans="1:2" x14ac:dyDescent="0.3">
      <c r="A105269">
        <v>35761</v>
      </c>
      <c r="B105269" t="s">
        <v>67</v>
      </c>
    </row>
    <row r="105270" spans="1:2" x14ac:dyDescent="0.3">
      <c r="A105270">
        <v>35790</v>
      </c>
      <c r="B105270" t="s">
        <v>67</v>
      </c>
    </row>
    <row r="105271" spans="1:2" x14ac:dyDescent="0.3">
      <c r="A105271">
        <v>35811</v>
      </c>
      <c r="B105271" t="s">
        <v>67</v>
      </c>
    </row>
    <row r="105272" spans="1:2" x14ac:dyDescent="0.3">
      <c r="A105272">
        <v>35821</v>
      </c>
      <c r="B105272" t="s">
        <v>67</v>
      </c>
    </row>
    <row r="105273" spans="1:2" x14ac:dyDescent="0.3">
      <c r="A105273">
        <v>35837</v>
      </c>
      <c r="B105273" t="s">
        <v>67</v>
      </c>
    </row>
    <row r="105274" spans="1:2" x14ac:dyDescent="0.3">
      <c r="A105274">
        <v>35851</v>
      </c>
      <c r="B105274" t="s">
        <v>67</v>
      </c>
    </row>
    <row r="105275" spans="1:2" x14ac:dyDescent="0.3">
      <c r="A105275">
        <v>35868</v>
      </c>
      <c r="B105275" t="s">
        <v>67</v>
      </c>
    </row>
    <row r="105276" spans="1:2" x14ac:dyDescent="0.3">
      <c r="A105276">
        <v>35875</v>
      </c>
      <c r="B105276" t="s">
        <v>67</v>
      </c>
    </row>
    <row r="105277" spans="1:2" x14ac:dyDescent="0.3">
      <c r="A105277">
        <v>35888</v>
      </c>
      <c r="B105277" t="s">
        <v>67</v>
      </c>
    </row>
    <row r="105278" spans="1:2" x14ac:dyDescent="0.3">
      <c r="A105278">
        <v>35900</v>
      </c>
      <c r="B105278" t="s">
        <v>67</v>
      </c>
    </row>
    <row r="105279" spans="1:2" x14ac:dyDescent="0.3">
      <c r="A105279">
        <v>35905</v>
      </c>
      <c r="B105279" t="s">
        <v>67</v>
      </c>
    </row>
    <row r="105280" spans="1:2" x14ac:dyDescent="0.3">
      <c r="A105280">
        <v>35917</v>
      </c>
      <c r="B105280" t="s">
        <v>67</v>
      </c>
    </row>
    <row r="105281" spans="1:2" x14ac:dyDescent="0.3">
      <c r="A105281">
        <v>35934</v>
      </c>
      <c r="B105281" t="s">
        <v>67</v>
      </c>
    </row>
    <row r="105282" spans="1:2" x14ac:dyDescent="0.3">
      <c r="A105282">
        <v>35952</v>
      </c>
      <c r="B105282" t="s">
        <v>67</v>
      </c>
    </row>
    <row r="105283" spans="1:2" x14ac:dyDescent="0.3">
      <c r="A105283">
        <v>35960</v>
      </c>
      <c r="B105283" t="s">
        <v>67</v>
      </c>
    </row>
    <row r="105284" spans="1:2" x14ac:dyDescent="0.3">
      <c r="A105284">
        <v>35961</v>
      </c>
      <c r="B105284" t="s">
        <v>67</v>
      </c>
    </row>
    <row r="105285" spans="1:2" x14ac:dyDescent="0.3">
      <c r="A105285">
        <v>35984</v>
      </c>
      <c r="B105285" t="s">
        <v>67</v>
      </c>
    </row>
    <row r="105286" spans="1:2" x14ac:dyDescent="0.3">
      <c r="A105286">
        <v>35994</v>
      </c>
      <c r="B105286" t="s">
        <v>67</v>
      </c>
    </row>
    <row r="105287" spans="1:2" x14ac:dyDescent="0.3">
      <c r="A105287">
        <v>35998</v>
      </c>
      <c r="B105287" t="s">
        <v>67</v>
      </c>
    </row>
    <row r="105288" spans="1:2" x14ac:dyDescent="0.3">
      <c r="A105288">
        <v>36016</v>
      </c>
      <c r="B105288" t="s">
        <v>67</v>
      </c>
    </row>
    <row r="105289" spans="1:2" x14ac:dyDescent="0.3">
      <c r="A105289">
        <v>36018</v>
      </c>
      <c r="B105289" t="s">
        <v>67</v>
      </c>
    </row>
    <row r="105290" spans="1:2" x14ac:dyDescent="0.3">
      <c r="A105290">
        <v>36024</v>
      </c>
      <c r="B105290" t="s">
        <v>67</v>
      </c>
    </row>
    <row r="105291" spans="1:2" x14ac:dyDescent="0.3">
      <c r="A105291">
        <v>36027</v>
      </c>
      <c r="B105291" t="s">
        <v>67</v>
      </c>
    </row>
    <row r="105292" spans="1:2" x14ac:dyDescent="0.3">
      <c r="A105292">
        <v>36064</v>
      </c>
      <c r="B105292" t="s">
        <v>67</v>
      </c>
    </row>
    <row r="105293" spans="1:2" x14ac:dyDescent="0.3">
      <c r="A105293">
        <v>36066</v>
      </c>
      <c r="B105293" t="s">
        <v>67</v>
      </c>
    </row>
    <row r="105294" spans="1:2" x14ac:dyDescent="0.3">
      <c r="A105294">
        <v>36069</v>
      </c>
      <c r="B105294" t="s">
        <v>67</v>
      </c>
    </row>
    <row r="105295" spans="1:2" x14ac:dyDescent="0.3">
      <c r="A105295">
        <v>36079</v>
      </c>
      <c r="B105295" t="s">
        <v>67</v>
      </c>
    </row>
    <row r="105296" spans="1:2" x14ac:dyDescent="0.3">
      <c r="A105296">
        <v>36107</v>
      </c>
      <c r="B105296" t="s">
        <v>67</v>
      </c>
    </row>
    <row r="105297" spans="1:2" x14ac:dyDescent="0.3">
      <c r="A105297">
        <v>36125</v>
      </c>
      <c r="B105297" t="s">
        <v>67</v>
      </c>
    </row>
    <row r="105298" spans="1:2" x14ac:dyDescent="0.3">
      <c r="A105298">
        <v>36132</v>
      </c>
      <c r="B105298" t="s">
        <v>67</v>
      </c>
    </row>
    <row r="105299" spans="1:2" x14ac:dyDescent="0.3">
      <c r="A105299">
        <v>36172</v>
      </c>
      <c r="B105299" t="s">
        <v>67</v>
      </c>
    </row>
    <row r="105300" spans="1:2" x14ac:dyDescent="0.3">
      <c r="A105300">
        <v>36173</v>
      </c>
      <c r="B105300" t="s">
        <v>67</v>
      </c>
    </row>
    <row r="105301" spans="1:2" x14ac:dyDescent="0.3">
      <c r="A105301">
        <v>36196</v>
      </c>
      <c r="B105301" t="s">
        <v>67</v>
      </c>
    </row>
    <row r="105302" spans="1:2" x14ac:dyDescent="0.3">
      <c r="A105302">
        <v>36247</v>
      </c>
      <c r="B105302" t="s">
        <v>67</v>
      </c>
    </row>
    <row r="105303" spans="1:2" x14ac:dyDescent="0.3">
      <c r="A105303">
        <v>36261</v>
      </c>
      <c r="B105303" t="s">
        <v>67</v>
      </c>
    </row>
    <row r="105304" spans="1:2" x14ac:dyDescent="0.3">
      <c r="A105304">
        <v>36290</v>
      </c>
      <c r="B105304" t="s">
        <v>67</v>
      </c>
    </row>
    <row r="105305" spans="1:2" x14ac:dyDescent="0.3">
      <c r="A105305">
        <v>36330</v>
      </c>
      <c r="B105305" t="s">
        <v>67</v>
      </c>
    </row>
    <row r="105306" spans="1:2" x14ac:dyDescent="0.3">
      <c r="A105306">
        <v>36341</v>
      </c>
      <c r="B105306" t="s">
        <v>67</v>
      </c>
    </row>
    <row r="105307" spans="1:2" x14ac:dyDescent="0.3">
      <c r="A105307">
        <v>36372</v>
      </c>
      <c r="B105307" t="s">
        <v>67</v>
      </c>
    </row>
    <row r="105308" spans="1:2" x14ac:dyDescent="0.3">
      <c r="A105308">
        <v>36384</v>
      </c>
      <c r="B105308" t="s">
        <v>67</v>
      </c>
    </row>
    <row r="105309" spans="1:2" x14ac:dyDescent="0.3">
      <c r="A105309">
        <v>36393</v>
      </c>
      <c r="B105309" t="s">
        <v>67</v>
      </c>
    </row>
    <row r="105310" spans="1:2" x14ac:dyDescent="0.3">
      <c r="A105310">
        <v>36399</v>
      </c>
      <c r="B105310" t="s">
        <v>67</v>
      </c>
    </row>
    <row r="105311" spans="1:2" x14ac:dyDescent="0.3">
      <c r="A105311">
        <v>36410</v>
      </c>
      <c r="B105311" t="s">
        <v>67</v>
      </c>
    </row>
    <row r="105312" spans="1:2" x14ac:dyDescent="0.3">
      <c r="A105312">
        <v>36414</v>
      </c>
      <c r="B105312" t="s">
        <v>67</v>
      </c>
    </row>
    <row r="105313" spans="1:2" x14ac:dyDescent="0.3">
      <c r="A105313">
        <v>36422</v>
      </c>
      <c r="B105313" t="s">
        <v>67</v>
      </c>
    </row>
    <row r="105314" spans="1:2" x14ac:dyDescent="0.3">
      <c r="A105314">
        <v>36428</v>
      </c>
      <c r="B105314" t="s">
        <v>67</v>
      </c>
    </row>
    <row r="105315" spans="1:2" x14ac:dyDescent="0.3">
      <c r="A105315">
        <v>36433</v>
      </c>
      <c r="B105315" t="s">
        <v>67</v>
      </c>
    </row>
    <row r="105316" spans="1:2" x14ac:dyDescent="0.3">
      <c r="A105316">
        <v>36450</v>
      </c>
      <c r="B105316" t="s">
        <v>67</v>
      </c>
    </row>
    <row r="105317" spans="1:2" x14ac:dyDescent="0.3">
      <c r="A105317">
        <v>36460</v>
      </c>
      <c r="B105317" t="s">
        <v>67</v>
      </c>
    </row>
    <row r="105318" spans="1:2" x14ac:dyDescent="0.3">
      <c r="A105318">
        <v>36461</v>
      </c>
      <c r="B105318" t="s">
        <v>67</v>
      </c>
    </row>
    <row r="105319" spans="1:2" x14ac:dyDescent="0.3">
      <c r="A105319">
        <v>36466</v>
      </c>
      <c r="B105319" t="s">
        <v>67</v>
      </c>
    </row>
    <row r="105320" spans="1:2" x14ac:dyDescent="0.3">
      <c r="A105320">
        <v>36473</v>
      </c>
      <c r="B105320" t="s">
        <v>67</v>
      </c>
    </row>
    <row r="105321" spans="1:2" x14ac:dyDescent="0.3">
      <c r="A105321">
        <v>36482</v>
      </c>
      <c r="B105321" t="s">
        <v>67</v>
      </c>
    </row>
    <row r="105322" spans="1:2" x14ac:dyDescent="0.3">
      <c r="A105322">
        <v>36517</v>
      </c>
      <c r="B105322" t="s">
        <v>67</v>
      </c>
    </row>
    <row r="105323" spans="1:2" x14ac:dyDescent="0.3">
      <c r="A105323">
        <v>36572</v>
      </c>
      <c r="B105323" t="s">
        <v>67</v>
      </c>
    </row>
    <row r="105324" spans="1:2" x14ac:dyDescent="0.3">
      <c r="A105324">
        <v>36587</v>
      </c>
      <c r="B105324" t="s">
        <v>67</v>
      </c>
    </row>
    <row r="105325" spans="1:2" x14ac:dyDescent="0.3">
      <c r="A105325">
        <v>36601</v>
      </c>
      <c r="B105325" t="s">
        <v>67</v>
      </c>
    </row>
    <row r="105326" spans="1:2" x14ac:dyDescent="0.3">
      <c r="A105326">
        <v>36692</v>
      </c>
      <c r="B105326" t="s">
        <v>67</v>
      </c>
    </row>
    <row r="105327" spans="1:2" x14ac:dyDescent="0.3">
      <c r="A105327">
        <v>36708</v>
      </c>
      <c r="B105327" t="s">
        <v>67</v>
      </c>
    </row>
    <row r="105328" spans="1:2" x14ac:dyDescent="0.3">
      <c r="A105328">
        <v>36781</v>
      </c>
      <c r="B105328" t="s">
        <v>67</v>
      </c>
    </row>
    <row r="105329" spans="1:2" x14ac:dyDescent="0.3">
      <c r="A105329">
        <v>36805</v>
      </c>
      <c r="B105329" t="s">
        <v>67</v>
      </c>
    </row>
    <row r="105330" spans="1:2" x14ac:dyDescent="0.3">
      <c r="A105330">
        <v>36808</v>
      </c>
      <c r="B105330" t="s">
        <v>67</v>
      </c>
    </row>
    <row r="105331" spans="1:2" x14ac:dyDescent="0.3">
      <c r="A105331">
        <v>36855</v>
      </c>
      <c r="B105331" t="s">
        <v>67</v>
      </c>
    </row>
    <row r="105332" spans="1:2" x14ac:dyDescent="0.3">
      <c r="A105332">
        <v>36879</v>
      </c>
      <c r="B105332" t="s">
        <v>67</v>
      </c>
    </row>
    <row r="105333" spans="1:2" x14ac:dyDescent="0.3">
      <c r="A105333">
        <v>36899</v>
      </c>
      <c r="B105333" t="s">
        <v>67</v>
      </c>
    </row>
    <row r="105334" spans="1:2" x14ac:dyDescent="0.3">
      <c r="A105334">
        <v>36916</v>
      </c>
      <c r="B105334" t="s">
        <v>67</v>
      </c>
    </row>
    <row r="105335" spans="1:2" x14ac:dyDescent="0.3">
      <c r="A105335">
        <v>36969</v>
      </c>
      <c r="B105335" t="s">
        <v>67</v>
      </c>
    </row>
    <row r="105336" spans="1:2" x14ac:dyDescent="0.3">
      <c r="A105336">
        <v>36974</v>
      </c>
      <c r="B105336" t="s">
        <v>67</v>
      </c>
    </row>
    <row r="105337" spans="1:2" x14ac:dyDescent="0.3">
      <c r="A105337">
        <v>36988</v>
      </c>
      <c r="B105337" t="s">
        <v>67</v>
      </c>
    </row>
    <row r="105338" spans="1:2" x14ac:dyDescent="0.3">
      <c r="A105338">
        <v>36991</v>
      </c>
      <c r="B105338" t="s">
        <v>67</v>
      </c>
    </row>
    <row r="105339" spans="1:2" x14ac:dyDescent="0.3">
      <c r="A105339">
        <v>36993</v>
      </c>
      <c r="B105339" t="s">
        <v>67</v>
      </c>
    </row>
    <row r="105340" spans="1:2" x14ac:dyDescent="0.3">
      <c r="A105340">
        <v>37023</v>
      </c>
      <c r="B105340" t="s">
        <v>67</v>
      </c>
    </row>
    <row r="105341" spans="1:2" x14ac:dyDescent="0.3">
      <c r="A105341">
        <v>37038</v>
      </c>
      <c r="B105341" t="s">
        <v>67</v>
      </c>
    </row>
    <row r="105342" spans="1:2" x14ac:dyDescent="0.3">
      <c r="A105342">
        <v>37041</v>
      </c>
      <c r="B105342" t="s">
        <v>67</v>
      </c>
    </row>
    <row r="105343" spans="1:2" x14ac:dyDescent="0.3">
      <c r="A105343">
        <v>37042</v>
      </c>
      <c r="B105343" t="s">
        <v>67</v>
      </c>
    </row>
    <row r="105344" spans="1:2" x14ac:dyDescent="0.3">
      <c r="A105344">
        <v>37082</v>
      </c>
      <c r="B105344" t="s">
        <v>67</v>
      </c>
    </row>
    <row r="105345" spans="1:2" x14ac:dyDescent="0.3">
      <c r="A105345">
        <v>37084</v>
      </c>
      <c r="B105345" t="s">
        <v>67</v>
      </c>
    </row>
    <row r="105346" spans="1:2" x14ac:dyDescent="0.3">
      <c r="A105346">
        <v>37098</v>
      </c>
      <c r="B105346" t="s">
        <v>67</v>
      </c>
    </row>
    <row r="105347" spans="1:2" x14ac:dyDescent="0.3">
      <c r="A105347">
        <v>37106</v>
      </c>
      <c r="B105347" t="s">
        <v>67</v>
      </c>
    </row>
    <row r="105348" spans="1:2" x14ac:dyDescent="0.3">
      <c r="A105348">
        <v>37126</v>
      </c>
      <c r="B105348" t="s">
        <v>67</v>
      </c>
    </row>
    <row r="105349" spans="1:2" x14ac:dyDescent="0.3">
      <c r="A105349">
        <v>37145</v>
      </c>
      <c r="B105349" t="s">
        <v>67</v>
      </c>
    </row>
    <row r="105350" spans="1:2" x14ac:dyDescent="0.3">
      <c r="A105350">
        <v>37163</v>
      </c>
      <c r="B105350" t="s">
        <v>67</v>
      </c>
    </row>
    <row r="105351" spans="1:2" x14ac:dyDescent="0.3">
      <c r="A105351">
        <v>37203</v>
      </c>
      <c r="B105351" t="s">
        <v>67</v>
      </c>
    </row>
    <row r="105352" spans="1:2" x14ac:dyDescent="0.3">
      <c r="A105352">
        <v>37208</v>
      </c>
      <c r="B105352" t="s">
        <v>67</v>
      </c>
    </row>
    <row r="105353" spans="1:2" x14ac:dyDescent="0.3">
      <c r="A105353">
        <v>37221</v>
      </c>
      <c r="B105353" t="s">
        <v>67</v>
      </c>
    </row>
    <row r="105354" spans="1:2" x14ac:dyDescent="0.3">
      <c r="A105354">
        <v>37232</v>
      </c>
      <c r="B105354" t="s">
        <v>67</v>
      </c>
    </row>
    <row r="105355" spans="1:2" x14ac:dyDescent="0.3">
      <c r="A105355">
        <v>37234</v>
      </c>
      <c r="B105355" t="s">
        <v>67</v>
      </c>
    </row>
    <row r="105356" spans="1:2" x14ac:dyDescent="0.3">
      <c r="A105356">
        <v>37244</v>
      </c>
      <c r="B105356" t="s">
        <v>67</v>
      </c>
    </row>
    <row r="105357" spans="1:2" x14ac:dyDescent="0.3">
      <c r="A105357">
        <v>37282</v>
      </c>
      <c r="B105357" t="s">
        <v>67</v>
      </c>
    </row>
    <row r="105358" spans="1:2" x14ac:dyDescent="0.3">
      <c r="A105358">
        <v>37293</v>
      </c>
      <c r="B105358" t="s">
        <v>67</v>
      </c>
    </row>
    <row r="105359" spans="1:2" x14ac:dyDescent="0.3">
      <c r="A105359">
        <v>37306</v>
      </c>
      <c r="B105359" t="s">
        <v>67</v>
      </c>
    </row>
    <row r="105360" spans="1:2" x14ac:dyDescent="0.3">
      <c r="A105360">
        <v>37312</v>
      </c>
      <c r="B105360" t="s">
        <v>67</v>
      </c>
    </row>
    <row r="105361" spans="1:2" x14ac:dyDescent="0.3">
      <c r="A105361">
        <v>37325</v>
      </c>
      <c r="B105361" t="s">
        <v>67</v>
      </c>
    </row>
    <row r="105362" spans="1:2" x14ac:dyDescent="0.3">
      <c r="A105362">
        <v>37334</v>
      </c>
      <c r="B105362" t="s">
        <v>67</v>
      </c>
    </row>
    <row r="105363" spans="1:2" x14ac:dyDescent="0.3">
      <c r="A105363">
        <v>37341</v>
      </c>
      <c r="B105363" t="s">
        <v>67</v>
      </c>
    </row>
    <row r="105364" spans="1:2" x14ac:dyDescent="0.3">
      <c r="A105364">
        <v>37363</v>
      </c>
      <c r="B105364" t="s">
        <v>67</v>
      </c>
    </row>
    <row r="105365" spans="1:2" x14ac:dyDescent="0.3">
      <c r="A105365">
        <v>37402</v>
      </c>
      <c r="B105365" t="s">
        <v>67</v>
      </c>
    </row>
    <row r="105366" spans="1:2" x14ac:dyDescent="0.3">
      <c r="A105366">
        <v>37414</v>
      </c>
      <c r="B105366" t="s">
        <v>67</v>
      </c>
    </row>
    <row r="105367" spans="1:2" x14ac:dyDescent="0.3">
      <c r="A105367">
        <v>37423</v>
      </c>
      <c r="B105367" t="s">
        <v>67</v>
      </c>
    </row>
    <row r="105368" spans="1:2" x14ac:dyDescent="0.3">
      <c r="A105368">
        <v>37428</v>
      </c>
      <c r="B105368" t="s">
        <v>67</v>
      </c>
    </row>
    <row r="105369" spans="1:2" x14ac:dyDescent="0.3">
      <c r="A105369">
        <v>37457</v>
      </c>
      <c r="B105369" t="s">
        <v>67</v>
      </c>
    </row>
    <row r="105370" spans="1:2" x14ac:dyDescent="0.3">
      <c r="A105370">
        <v>37461</v>
      </c>
      <c r="B105370" t="s">
        <v>67</v>
      </c>
    </row>
    <row r="105371" spans="1:2" x14ac:dyDescent="0.3">
      <c r="A105371">
        <v>37500</v>
      </c>
      <c r="B105371" t="s">
        <v>67</v>
      </c>
    </row>
    <row r="105372" spans="1:2" x14ac:dyDescent="0.3">
      <c r="A105372">
        <v>37507</v>
      </c>
      <c r="B105372" t="s">
        <v>67</v>
      </c>
    </row>
    <row r="105373" spans="1:2" x14ac:dyDescent="0.3">
      <c r="A105373">
        <v>37511</v>
      </c>
      <c r="B105373" t="s">
        <v>67</v>
      </c>
    </row>
    <row r="105374" spans="1:2" x14ac:dyDescent="0.3">
      <c r="A105374">
        <v>37525</v>
      </c>
      <c r="B105374" t="s">
        <v>67</v>
      </c>
    </row>
    <row r="105375" spans="1:2" x14ac:dyDescent="0.3">
      <c r="A105375">
        <v>37527</v>
      </c>
      <c r="B105375" t="s">
        <v>67</v>
      </c>
    </row>
    <row r="105376" spans="1:2" x14ac:dyDescent="0.3">
      <c r="A105376">
        <v>37548</v>
      </c>
      <c r="B105376" t="s">
        <v>67</v>
      </c>
    </row>
    <row r="105377" spans="1:2" x14ac:dyDescent="0.3">
      <c r="A105377">
        <v>37563</v>
      </c>
      <c r="B105377" t="s">
        <v>67</v>
      </c>
    </row>
    <row r="105378" spans="1:2" x14ac:dyDescent="0.3">
      <c r="A105378">
        <v>37596</v>
      </c>
      <c r="B105378" t="s">
        <v>67</v>
      </c>
    </row>
    <row r="105379" spans="1:2" x14ac:dyDescent="0.3">
      <c r="A105379">
        <v>37672</v>
      </c>
      <c r="B105379" t="s">
        <v>67</v>
      </c>
    </row>
    <row r="105380" spans="1:2" x14ac:dyDescent="0.3">
      <c r="A105380">
        <v>37682</v>
      </c>
      <c r="B105380" t="s">
        <v>67</v>
      </c>
    </row>
    <row r="105381" spans="1:2" x14ac:dyDescent="0.3">
      <c r="A105381">
        <v>37715</v>
      </c>
      <c r="B105381" t="s">
        <v>67</v>
      </c>
    </row>
    <row r="105382" spans="1:2" x14ac:dyDescent="0.3">
      <c r="A105382">
        <v>37757</v>
      </c>
      <c r="B105382" t="s">
        <v>67</v>
      </c>
    </row>
    <row r="105383" spans="1:2" x14ac:dyDescent="0.3">
      <c r="A105383">
        <v>37771</v>
      </c>
      <c r="B105383" t="s">
        <v>67</v>
      </c>
    </row>
    <row r="105384" spans="1:2" x14ac:dyDescent="0.3">
      <c r="A105384">
        <v>37781</v>
      </c>
      <c r="B105384" t="s">
        <v>67</v>
      </c>
    </row>
    <row r="105385" spans="1:2" x14ac:dyDescent="0.3">
      <c r="A105385">
        <v>37785</v>
      </c>
      <c r="B105385" t="s">
        <v>67</v>
      </c>
    </row>
    <row r="105386" spans="1:2" x14ac:dyDescent="0.3">
      <c r="A105386">
        <v>37827</v>
      </c>
      <c r="B105386" t="s">
        <v>67</v>
      </c>
    </row>
    <row r="105387" spans="1:2" x14ac:dyDescent="0.3">
      <c r="A105387">
        <v>37828</v>
      </c>
      <c r="B105387" t="s">
        <v>67</v>
      </c>
    </row>
    <row r="105388" spans="1:2" x14ac:dyDescent="0.3">
      <c r="A105388">
        <v>37836</v>
      </c>
      <c r="B105388" t="s">
        <v>67</v>
      </c>
    </row>
    <row r="105389" spans="1:2" x14ac:dyDescent="0.3">
      <c r="A105389">
        <v>37871</v>
      </c>
      <c r="B105389" t="s">
        <v>67</v>
      </c>
    </row>
    <row r="105390" spans="1:2" x14ac:dyDescent="0.3">
      <c r="A105390">
        <v>37879</v>
      </c>
      <c r="B105390" t="s">
        <v>67</v>
      </c>
    </row>
    <row r="105391" spans="1:2" x14ac:dyDescent="0.3">
      <c r="A105391">
        <v>37898</v>
      </c>
      <c r="B105391" t="s">
        <v>67</v>
      </c>
    </row>
    <row r="105392" spans="1:2" x14ac:dyDescent="0.3">
      <c r="A105392">
        <v>37899</v>
      </c>
      <c r="B105392" t="s">
        <v>67</v>
      </c>
    </row>
    <row r="105393" spans="1:2" x14ac:dyDescent="0.3">
      <c r="A105393">
        <v>37909</v>
      </c>
      <c r="B105393" t="s">
        <v>67</v>
      </c>
    </row>
    <row r="105394" spans="1:2" x14ac:dyDescent="0.3">
      <c r="A105394">
        <v>37939</v>
      </c>
      <c r="B105394" t="s">
        <v>67</v>
      </c>
    </row>
    <row r="105395" spans="1:2" x14ac:dyDescent="0.3">
      <c r="A105395">
        <v>37975</v>
      </c>
      <c r="B105395" t="s">
        <v>67</v>
      </c>
    </row>
    <row r="105396" spans="1:2" x14ac:dyDescent="0.3">
      <c r="A105396">
        <v>38007</v>
      </c>
      <c r="B105396" t="s">
        <v>67</v>
      </c>
    </row>
    <row r="105397" spans="1:2" x14ac:dyDescent="0.3">
      <c r="A105397">
        <v>38010</v>
      </c>
      <c r="B105397" t="s">
        <v>67</v>
      </c>
    </row>
    <row r="105398" spans="1:2" x14ac:dyDescent="0.3">
      <c r="A105398">
        <v>38031</v>
      </c>
      <c r="B105398" t="s">
        <v>67</v>
      </c>
    </row>
    <row r="105399" spans="1:2" x14ac:dyDescent="0.3">
      <c r="A105399">
        <v>38039</v>
      </c>
      <c r="B105399" t="s">
        <v>67</v>
      </c>
    </row>
    <row r="105400" spans="1:2" x14ac:dyDescent="0.3">
      <c r="A105400">
        <v>38042</v>
      </c>
      <c r="B105400" t="s">
        <v>67</v>
      </c>
    </row>
    <row r="105401" spans="1:2" x14ac:dyDescent="0.3">
      <c r="A105401">
        <v>38099</v>
      </c>
      <c r="B105401" t="s">
        <v>67</v>
      </c>
    </row>
    <row r="105402" spans="1:2" x14ac:dyDescent="0.3">
      <c r="A105402">
        <v>38112</v>
      </c>
      <c r="B105402" t="s">
        <v>67</v>
      </c>
    </row>
    <row r="105403" spans="1:2" x14ac:dyDescent="0.3">
      <c r="A105403">
        <v>38123</v>
      </c>
      <c r="B105403" t="s">
        <v>67</v>
      </c>
    </row>
    <row r="105404" spans="1:2" x14ac:dyDescent="0.3">
      <c r="A105404">
        <v>38129</v>
      </c>
      <c r="B105404" t="s">
        <v>67</v>
      </c>
    </row>
    <row r="105405" spans="1:2" x14ac:dyDescent="0.3">
      <c r="A105405">
        <v>38134</v>
      </c>
      <c r="B105405" t="s">
        <v>67</v>
      </c>
    </row>
    <row r="105406" spans="1:2" x14ac:dyDescent="0.3">
      <c r="A105406">
        <v>38139</v>
      </c>
      <c r="B105406" t="s">
        <v>67</v>
      </c>
    </row>
    <row r="105407" spans="1:2" x14ac:dyDescent="0.3">
      <c r="A105407">
        <v>38152</v>
      </c>
      <c r="B105407" t="s">
        <v>67</v>
      </c>
    </row>
    <row r="105408" spans="1:2" x14ac:dyDescent="0.3">
      <c r="A105408">
        <v>38165</v>
      </c>
      <c r="B105408" t="s">
        <v>67</v>
      </c>
    </row>
    <row r="105409" spans="1:2" x14ac:dyDescent="0.3">
      <c r="A105409">
        <v>38183</v>
      </c>
      <c r="B105409" t="s">
        <v>67</v>
      </c>
    </row>
    <row r="105410" spans="1:2" x14ac:dyDescent="0.3">
      <c r="A105410">
        <v>38196</v>
      </c>
      <c r="B105410" t="s">
        <v>67</v>
      </c>
    </row>
    <row r="105411" spans="1:2" x14ac:dyDescent="0.3">
      <c r="A105411">
        <v>38198</v>
      </c>
      <c r="B105411" t="s">
        <v>67</v>
      </c>
    </row>
    <row r="105412" spans="1:2" x14ac:dyDescent="0.3">
      <c r="A105412">
        <v>38200</v>
      </c>
      <c r="B105412" t="s">
        <v>67</v>
      </c>
    </row>
    <row r="105413" spans="1:2" x14ac:dyDescent="0.3">
      <c r="A105413">
        <v>38201</v>
      </c>
      <c r="B105413" t="s">
        <v>67</v>
      </c>
    </row>
    <row r="105414" spans="1:2" x14ac:dyDescent="0.3">
      <c r="A105414">
        <v>38224</v>
      </c>
      <c r="B105414" t="s">
        <v>67</v>
      </c>
    </row>
    <row r="105415" spans="1:2" x14ac:dyDescent="0.3">
      <c r="A105415">
        <v>38231</v>
      </c>
      <c r="B105415" t="s">
        <v>67</v>
      </c>
    </row>
    <row r="105416" spans="1:2" x14ac:dyDescent="0.3">
      <c r="A105416">
        <v>38292</v>
      </c>
      <c r="B105416" t="s">
        <v>67</v>
      </c>
    </row>
    <row r="105417" spans="1:2" x14ac:dyDescent="0.3">
      <c r="A105417">
        <v>38317</v>
      </c>
      <c r="B105417" t="s">
        <v>67</v>
      </c>
    </row>
    <row r="105418" spans="1:2" x14ac:dyDescent="0.3">
      <c r="A105418">
        <v>38319</v>
      </c>
      <c r="B105418" t="s">
        <v>67</v>
      </c>
    </row>
    <row r="105419" spans="1:2" x14ac:dyDescent="0.3">
      <c r="A105419">
        <v>38324</v>
      </c>
      <c r="B105419" t="s">
        <v>67</v>
      </c>
    </row>
    <row r="105420" spans="1:2" x14ac:dyDescent="0.3">
      <c r="A105420">
        <v>38326</v>
      </c>
      <c r="B105420" t="s">
        <v>67</v>
      </c>
    </row>
    <row r="105421" spans="1:2" x14ac:dyDescent="0.3">
      <c r="A105421">
        <v>38332</v>
      </c>
      <c r="B105421" t="s">
        <v>67</v>
      </c>
    </row>
    <row r="105422" spans="1:2" x14ac:dyDescent="0.3">
      <c r="A105422">
        <v>38382</v>
      </c>
      <c r="B105422" t="s">
        <v>67</v>
      </c>
    </row>
    <row r="105423" spans="1:2" x14ac:dyDescent="0.3">
      <c r="A105423">
        <v>38383</v>
      </c>
      <c r="B105423" t="s">
        <v>67</v>
      </c>
    </row>
    <row r="105424" spans="1:2" x14ac:dyDescent="0.3">
      <c r="A105424">
        <v>38385</v>
      </c>
      <c r="B105424" t="s">
        <v>67</v>
      </c>
    </row>
    <row r="105425" spans="1:2" x14ac:dyDescent="0.3">
      <c r="A105425">
        <v>38439</v>
      </c>
      <c r="B105425" t="s">
        <v>67</v>
      </c>
    </row>
    <row r="105426" spans="1:2" x14ac:dyDescent="0.3">
      <c r="A105426">
        <v>38442</v>
      </c>
      <c r="B105426" t="s">
        <v>67</v>
      </c>
    </row>
    <row r="105427" spans="1:2" x14ac:dyDescent="0.3">
      <c r="A105427">
        <v>38486</v>
      </c>
      <c r="B105427" t="s">
        <v>67</v>
      </c>
    </row>
    <row r="105428" spans="1:2" x14ac:dyDescent="0.3">
      <c r="A105428">
        <v>38533</v>
      </c>
      <c r="B105428" t="s">
        <v>67</v>
      </c>
    </row>
    <row r="105429" spans="1:2" x14ac:dyDescent="0.3">
      <c r="A105429">
        <v>38534</v>
      </c>
      <c r="B105429" t="s">
        <v>67</v>
      </c>
    </row>
    <row r="105430" spans="1:2" x14ac:dyDescent="0.3">
      <c r="A105430">
        <v>38557</v>
      </c>
      <c r="B105430" t="s">
        <v>67</v>
      </c>
    </row>
    <row r="105431" spans="1:2" x14ac:dyDescent="0.3">
      <c r="A105431">
        <v>38565</v>
      </c>
      <c r="B105431" t="s">
        <v>67</v>
      </c>
    </row>
    <row r="105432" spans="1:2" x14ac:dyDescent="0.3">
      <c r="A105432">
        <v>38579</v>
      </c>
      <c r="B105432" t="s">
        <v>67</v>
      </c>
    </row>
    <row r="105433" spans="1:2" x14ac:dyDescent="0.3">
      <c r="A105433">
        <v>38625</v>
      </c>
      <c r="B105433" t="s">
        <v>67</v>
      </c>
    </row>
    <row r="105434" spans="1:2" x14ac:dyDescent="0.3">
      <c r="A105434">
        <v>38633</v>
      </c>
      <c r="B105434" t="s">
        <v>67</v>
      </c>
    </row>
    <row r="105435" spans="1:2" x14ac:dyDescent="0.3">
      <c r="A105435">
        <v>38640</v>
      </c>
      <c r="B105435" t="s">
        <v>67</v>
      </c>
    </row>
    <row r="105436" spans="1:2" x14ac:dyDescent="0.3">
      <c r="A105436">
        <v>38649</v>
      </c>
      <c r="B105436" t="s">
        <v>67</v>
      </c>
    </row>
    <row r="105437" spans="1:2" x14ac:dyDescent="0.3">
      <c r="A105437">
        <v>38654</v>
      </c>
      <c r="B105437" t="s">
        <v>67</v>
      </c>
    </row>
    <row r="105438" spans="1:2" x14ac:dyDescent="0.3">
      <c r="A105438">
        <v>38669</v>
      </c>
      <c r="B105438" t="s">
        <v>67</v>
      </c>
    </row>
    <row r="105439" spans="1:2" x14ac:dyDescent="0.3">
      <c r="A105439">
        <v>38674</v>
      </c>
      <c r="B105439" t="s">
        <v>67</v>
      </c>
    </row>
    <row r="105440" spans="1:2" x14ac:dyDescent="0.3">
      <c r="A105440">
        <v>38691</v>
      </c>
      <c r="B105440" t="s">
        <v>67</v>
      </c>
    </row>
    <row r="105441" spans="1:2" x14ac:dyDescent="0.3">
      <c r="A105441">
        <v>38768</v>
      </c>
      <c r="B105441" t="s">
        <v>67</v>
      </c>
    </row>
    <row r="105442" spans="1:2" x14ac:dyDescent="0.3">
      <c r="A105442">
        <v>38781</v>
      </c>
      <c r="B105442" t="s">
        <v>67</v>
      </c>
    </row>
    <row r="105443" spans="1:2" x14ac:dyDescent="0.3">
      <c r="A105443">
        <v>38782</v>
      </c>
      <c r="B105443" t="s">
        <v>67</v>
      </c>
    </row>
    <row r="105444" spans="1:2" x14ac:dyDescent="0.3">
      <c r="A105444">
        <v>38801</v>
      </c>
      <c r="B105444" t="s">
        <v>67</v>
      </c>
    </row>
    <row r="105445" spans="1:2" x14ac:dyDescent="0.3">
      <c r="A105445">
        <v>38814</v>
      </c>
      <c r="B105445" t="s">
        <v>67</v>
      </c>
    </row>
    <row r="105446" spans="1:2" x14ac:dyDescent="0.3">
      <c r="A105446">
        <v>38828</v>
      </c>
      <c r="B105446" t="s">
        <v>67</v>
      </c>
    </row>
    <row r="105447" spans="1:2" x14ac:dyDescent="0.3">
      <c r="A105447">
        <v>38835</v>
      </c>
      <c r="B105447" t="s">
        <v>67</v>
      </c>
    </row>
    <row r="105448" spans="1:2" x14ac:dyDescent="0.3">
      <c r="A105448">
        <v>38840</v>
      </c>
      <c r="B105448" t="s">
        <v>67</v>
      </c>
    </row>
    <row r="105449" spans="1:2" x14ac:dyDescent="0.3">
      <c r="A105449">
        <v>38869</v>
      </c>
      <c r="B105449" t="s">
        <v>67</v>
      </c>
    </row>
    <row r="105450" spans="1:2" x14ac:dyDescent="0.3">
      <c r="A105450">
        <v>38881</v>
      </c>
      <c r="B105450" t="s">
        <v>67</v>
      </c>
    </row>
    <row r="105451" spans="1:2" x14ac:dyDescent="0.3">
      <c r="A105451">
        <v>38884</v>
      </c>
      <c r="B105451" t="s">
        <v>67</v>
      </c>
    </row>
    <row r="105452" spans="1:2" x14ac:dyDescent="0.3">
      <c r="A105452">
        <v>38886</v>
      </c>
      <c r="B105452" t="s">
        <v>67</v>
      </c>
    </row>
    <row r="105453" spans="1:2" x14ac:dyDescent="0.3">
      <c r="A105453">
        <v>38918</v>
      </c>
      <c r="B105453" t="s">
        <v>67</v>
      </c>
    </row>
    <row r="105454" spans="1:2" x14ac:dyDescent="0.3">
      <c r="A105454">
        <v>38986</v>
      </c>
      <c r="B105454" t="s">
        <v>67</v>
      </c>
    </row>
    <row r="105455" spans="1:2" x14ac:dyDescent="0.3">
      <c r="A105455">
        <v>38993</v>
      </c>
      <c r="B105455" t="s">
        <v>67</v>
      </c>
    </row>
    <row r="105456" spans="1:2" x14ac:dyDescent="0.3">
      <c r="A105456">
        <v>39003</v>
      </c>
      <c r="B105456" t="s">
        <v>67</v>
      </c>
    </row>
    <row r="105457" spans="1:2" x14ac:dyDescent="0.3">
      <c r="A105457">
        <v>39015</v>
      </c>
      <c r="B105457" t="s">
        <v>67</v>
      </c>
    </row>
    <row r="105458" spans="1:2" x14ac:dyDescent="0.3">
      <c r="A105458">
        <v>39021</v>
      </c>
      <c r="B105458" t="s">
        <v>67</v>
      </c>
    </row>
    <row r="105459" spans="1:2" x14ac:dyDescent="0.3">
      <c r="A105459">
        <v>39040</v>
      </c>
      <c r="B105459" t="s">
        <v>67</v>
      </c>
    </row>
    <row r="105460" spans="1:2" x14ac:dyDescent="0.3">
      <c r="A105460">
        <v>39052</v>
      </c>
      <c r="B105460" t="s">
        <v>67</v>
      </c>
    </row>
    <row r="105461" spans="1:2" x14ac:dyDescent="0.3">
      <c r="A105461">
        <v>39054</v>
      </c>
      <c r="B105461" t="s">
        <v>67</v>
      </c>
    </row>
    <row r="105462" spans="1:2" x14ac:dyDescent="0.3">
      <c r="A105462">
        <v>39059</v>
      </c>
      <c r="B105462" t="s">
        <v>67</v>
      </c>
    </row>
    <row r="105463" spans="1:2" x14ac:dyDescent="0.3">
      <c r="A105463">
        <v>39074</v>
      </c>
      <c r="B105463" t="s">
        <v>67</v>
      </c>
    </row>
    <row r="105464" spans="1:2" x14ac:dyDescent="0.3">
      <c r="A105464">
        <v>39115</v>
      </c>
      <c r="B105464" t="s">
        <v>67</v>
      </c>
    </row>
    <row r="105465" spans="1:2" x14ac:dyDescent="0.3">
      <c r="A105465">
        <v>39119</v>
      </c>
      <c r="B105465" t="s">
        <v>67</v>
      </c>
    </row>
    <row r="105466" spans="1:2" x14ac:dyDescent="0.3">
      <c r="A105466">
        <v>39129</v>
      </c>
      <c r="B105466" t="s">
        <v>67</v>
      </c>
    </row>
    <row r="105467" spans="1:2" x14ac:dyDescent="0.3">
      <c r="A105467">
        <v>39159</v>
      </c>
      <c r="B105467" t="s">
        <v>67</v>
      </c>
    </row>
    <row r="105468" spans="1:2" x14ac:dyDescent="0.3">
      <c r="A105468">
        <v>39160</v>
      </c>
      <c r="B105468" t="s">
        <v>67</v>
      </c>
    </row>
    <row r="105469" spans="1:2" x14ac:dyDescent="0.3">
      <c r="A105469">
        <v>39165</v>
      </c>
      <c r="B105469" t="s">
        <v>67</v>
      </c>
    </row>
    <row r="105470" spans="1:2" x14ac:dyDescent="0.3">
      <c r="A105470">
        <v>39179</v>
      </c>
      <c r="B105470" t="s">
        <v>67</v>
      </c>
    </row>
    <row r="105471" spans="1:2" x14ac:dyDescent="0.3">
      <c r="A105471">
        <v>39189</v>
      </c>
      <c r="B105471" t="s">
        <v>67</v>
      </c>
    </row>
    <row r="105472" spans="1:2" x14ac:dyDescent="0.3">
      <c r="A105472">
        <v>39191</v>
      </c>
      <c r="B105472" t="s">
        <v>67</v>
      </c>
    </row>
    <row r="105473" spans="1:2" x14ac:dyDescent="0.3">
      <c r="A105473">
        <v>39269</v>
      </c>
      <c r="B105473" t="s">
        <v>67</v>
      </c>
    </row>
    <row r="105474" spans="1:2" x14ac:dyDescent="0.3">
      <c r="A105474">
        <v>39276</v>
      </c>
      <c r="B105474" t="s">
        <v>67</v>
      </c>
    </row>
    <row r="105475" spans="1:2" x14ac:dyDescent="0.3">
      <c r="A105475">
        <v>39283</v>
      </c>
      <c r="B105475" t="s">
        <v>67</v>
      </c>
    </row>
    <row r="105476" spans="1:2" x14ac:dyDescent="0.3">
      <c r="A105476">
        <v>39332</v>
      </c>
      <c r="B105476" t="s">
        <v>67</v>
      </c>
    </row>
    <row r="105477" spans="1:2" x14ac:dyDescent="0.3">
      <c r="A105477">
        <v>39337</v>
      </c>
      <c r="B105477" t="s">
        <v>67</v>
      </c>
    </row>
    <row r="105478" spans="1:2" x14ac:dyDescent="0.3">
      <c r="A105478">
        <v>39349</v>
      </c>
      <c r="B105478" t="s">
        <v>67</v>
      </c>
    </row>
    <row r="105479" spans="1:2" x14ac:dyDescent="0.3">
      <c r="A105479">
        <v>39358</v>
      </c>
      <c r="B105479" t="s">
        <v>67</v>
      </c>
    </row>
    <row r="105480" spans="1:2" x14ac:dyDescent="0.3">
      <c r="A105480">
        <v>39368</v>
      </c>
      <c r="B105480" t="s">
        <v>67</v>
      </c>
    </row>
    <row r="105481" spans="1:2" x14ac:dyDescent="0.3">
      <c r="A105481">
        <v>39389</v>
      </c>
      <c r="B105481" t="s">
        <v>67</v>
      </c>
    </row>
    <row r="105482" spans="1:2" x14ac:dyDescent="0.3">
      <c r="A105482">
        <v>39395</v>
      </c>
      <c r="B105482" t="s">
        <v>67</v>
      </c>
    </row>
    <row r="105483" spans="1:2" x14ac:dyDescent="0.3">
      <c r="A105483">
        <v>39402</v>
      </c>
      <c r="B105483" t="s">
        <v>67</v>
      </c>
    </row>
    <row r="105484" spans="1:2" x14ac:dyDescent="0.3">
      <c r="A105484">
        <v>39447</v>
      </c>
      <c r="B105484" t="s">
        <v>67</v>
      </c>
    </row>
    <row r="105485" spans="1:2" x14ac:dyDescent="0.3">
      <c r="A105485">
        <v>39452</v>
      </c>
      <c r="B105485" t="s">
        <v>67</v>
      </c>
    </row>
    <row r="105486" spans="1:2" x14ac:dyDescent="0.3">
      <c r="A105486">
        <v>39470</v>
      </c>
      <c r="B105486" t="s">
        <v>67</v>
      </c>
    </row>
    <row r="105487" spans="1:2" x14ac:dyDescent="0.3">
      <c r="A105487">
        <v>39471</v>
      </c>
      <c r="B105487" t="s">
        <v>67</v>
      </c>
    </row>
    <row r="105488" spans="1:2" x14ac:dyDescent="0.3">
      <c r="A105488">
        <v>39493</v>
      </c>
      <c r="B105488" t="s">
        <v>67</v>
      </c>
    </row>
    <row r="105489" spans="1:2" x14ac:dyDescent="0.3">
      <c r="A105489">
        <v>39504</v>
      </c>
      <c r="B105489" t="s">
        <v>67</v>
      </c>
    </row>
    <row r="105490" spans="1:2" x14ac:dyDescent="0.3">
      <c r="A105490">
        <v>39600</v>
      </c>
      <c r="B105490" t="s">
        <v>67</v>
      </c>
    </row>
    <row r="105491" spans="1:2" x14ac:dyDescent="0.3">
      <c r="A105491">
        <v>39652</v>
      </c>
      <c r="B105491" t="s">
        <v>67</v>
      </c>
    </row>
    <row r="105492" spans="1:2" x14ac:dyDescent="0.3">
      <c r="A105492">
        <v>39660</v>
      </c>
      <c r="B105492" t="s">
        <v>67</v>
      </c>
    </row>
    <row r="105493" spans="1:2" x14ac:dyDescent="0.3">
      <c r="A105493">
        <v>39675</v>
      </c>
      <c r="B105493" t="s">
        <v>67</v>
      </c>
    </row>
    <row r="105494" spans="1:2" x14ac:dyDescent="0.3">
      <c r="A105494">
        <v>39712</v>
      </c>
      <c r="B105494" t="s">
        <v>67</v>
      </c>
    </row>
    <row r="105495" spans="1:2" x14ac:dyDescent="0.3">
      <c r="A105495">
        <v>39740</v>
      </c>
      <c r="B105495" t="s">
        <v>67</v>
      </c>
    </row>
    <row r="105496" spans="1:2" x14ac:dyDescent="0.3">
      <c r="A105496">
        <v>39766</v>
      </c>
      <c r="B105496" t="s">
        <v>67</v>
      </c>
    </row>
    <row r="105497" spans="1:2" x14ac:dyDescent="0.3">
      <c r="A105497">
        <v>39775</v>
      </c>
      <c r="B105497" t="s">
        <v>67</v>
      </c>
    </row>
    <row r="105498" spans="1:2" x14ac:dyDescent="0.3">
      <c r="A105498">
        <v>39780</v>
      </c>
      <c r="B105498" t="s">
        <v>67</v>
      </c>
    </row>
    <row r="105499" spans="1:2" x14ac:dyDescent="0.3">
      <c r="A105499">
        <v>39800</v>
      </c>
      <c r="B105499" t="s">
        <v>67</v>
      </c>
    </row>
    <row r="105500" spans="1:2" x14ac:dyDescent="0.3">
      <c r="A105500">
        <v>39822</v>
      </c>
      <c r="B105500" t="s">
        <v>67</v>
      </c>
    </row>
    <row r="105501" spans="1:2" x14ac:dyDescent="0.3">
      <c r="A105501">
        <v>39828</v>
      </c>
      <c r="B105501" t="s">
        <v>67</v>
      </c>
    </row>
    <row r="105502" spans="1:2" x14ac:dyDescent="0.3">
      <c r="A105502">
        <v>39833</v>
      </c>
      <c r="B105502" t="s">
        <v>67</v>
      </c>
    </row>
    <row r="105503" spans="1:2" x14ac:dyDescent="0.3">
      <c r="A105503">
        <v>39836</v>
      </c>
      <c r="B105503" t="s">
        <v>67</v>
      </c>
    </row>
    <row r="105504" spans="1:2" x14ac:dyDescent="0.3">
      <c r="A105504">
        <v>39847</v>
      </c>
      <c r="B105504" t="s">
        <v>67</v>
      </c>
    </row>
    <row r="105505" spans="1:2" x14ac:dyDescent="0.3">
      <c r="A105505">
        <v>39869</v>
      </c>
      <c r="B105505" t="s">
        <v>67</v>
      </c>
    </row>
    <row r="105506" spans="1:2" x14ac:dyDescent="0.3">
      <c r="A105506">
        <v>39894</v>
      </c>
      <c r="B105506" t="s">
        <v>67</v>
      </c>
    </row>
    <row r="105507" spans="1:2" x14ac:dyDescent="0.3">
      <c r="A105507">
        <v>39924</v>
      </c>
      <c r="B105507" t="s">
        <v>67</v>
      </c>
    </row>
    <row r="105508" spans="1:2" x14ac:dyDescent="0.3">
      <c r="A105508">
        <v>39976</v>
      </c>
      <c r="B105508" t="s">
        <v>67</v>
      </c>
    </row>
    <row r="105509" spans="1:2" x14ac:dyDescent="0.3">
      <c r="A105509">
        <v>39996</v>
      </c>
      <c r="B105509" t="s">
        <v>67</v>
      </c>
    </row>
    <row r="105510" spans="1:2" x14ac:dyDescent="0.3">
      <c r="A105510">
        <v>40029</v>
      </c>
      <c r="B105510" t="s">
        <v>67</v>
      </c>
    </row>
    <row r="105511" spans="1:2" x14ac:dyDescent="0.3">
      <c r="A105511">
        <v>40041</v>
      </c>
      <c r="B105511" t="s">
        <v>67</v>
      </c>
    </row>
    <row r="105512" spans="1:2" x14ac:dyDescent="0.3">
      <c r="A105512">
        <v>40058</v>
      </c>
      <c r="B105512" t="s">
        <v>67</v>
      </c>
    </row>
    <row r="105513" spans="1:2" x14ac:dyDescent="0.3">
      <c r="A105513">
        <v>40073</v>
      </c>
      <c r="B105513" t="s">
        <v>67</v>
      </c>
    </row>
    <row r="105514" spans="1:2" x14ac:dyDescent="0.3">
      <c r="A105514">
        <v>40076</v>
      </c>
      <c r="B105514" t="s">
        <v>67</v>
      </c>
    </row>
    <row r="105515" spans="1:2" x14ac:dyDescent="0.3">
      <c r="A105515">
        <v>40102</v>
      </c>
      <c r="B105515" t="s">
        <v>67</v>
      </c>
    </row>
    <row r="105516" spans="1:2" x14ac:dyDescent="0.3">
      <c r="A105516">
        <v>40132</v>
      </c>
      <c r="B105516" t="s">
        <v>67</v>
      </c>
    </row>
    <row r="105517" spans="1:2" x14ac:dyDescent="0.3">
      <c r="A105517">
        <v>40138</v>
      </c>
      <c r="B105517" t="s">
        <v>67</v>
      </c>
    </row>
    <row r="105518" spans="1:2" x14ac:dyDescent="0.3">
      <c r="A105518">
        <v>40146</v>
      </c>
      <c r="B105518" t="s">
        <v>67</v>
      </c>
    </row>
    <row r="105519" spans="1:2" x14ac:dyDescent="0.3">
      <c r="A105519">
        <v>40152</v>
      </c>
      <c r="B105519" t="s">
        <v>67</v>
      </c>
    </row>
    <row r="105520" spans="1:2" x14ac:dyDescent="0.3">
      <c r="A105520">
        <v>40156</v>
      </c>
      <c r="B105520" t="s">
        <v>67</v>
      </c>
    </row>
    <row r="105521" spans="1:2" x14ac:dyDescent="0.3">
      <c r="A105521">
        <v>40173</v>
      </c>
      <c r="B105521" t="s">
        <v>67</v>
      </c>
    </row>
    <row r="105522" spans="1:2" x14ac:dyDescent="0.3">
      <c r="A105522">
        <v>40191</v>
      </c>
      <c r="B105522" t="s">
        <v>67</v>
      </c>
    </row>
    <row r="105523" spans="1:2" x14ac:dyDescent="0.3">
      <c r="A105523">
        <v>40192</v>
      </c>
      <c r="B105523" t="s">
        <v>67</v>
      </c>
    </row>
    <row r="105524" spans="1:2" x14ac:dyDescent="0.3">
      <c r="A105524">
        <v>40200</v>
      </c>
      <c r="B105524" t="s">
        <v>67</v>
      </c>
    </row>
    <row r="105525" spans="1:2" x14ac:dyDescent="0.3">
      <c r="A105525">
        <v>40228</v>
      </c>
      <c r="B105525" t="s">
        <v>67</v>
      </c>
    </row>
    <row r="105526" spans="1:2" x14ac:dyDescent="0.3">
      <c r="A105526">
        <v>40248</v>
      </c>
      <c r="B105526" t="s">
        <v>67</v>
      </c>
    </row>
    <row r="105527" spans="1:2" x14ac:dyDescent="0.3">
      <c r="A105527">
        <v>40252</v>
      </c>
      <c r="B105527" t="s">
        <v>67</v>
      </c>
    </row>
    <row r="105528" spans="1:2" x14ac:dyDescent="0.3">
      <c r="A105528">
        <v>40284</v>
      </c>
      <c r="B105528" t="s">
        <v>67</v>
      </c>
    </row>
    <row r="105529" spans="1:2" x14ac:dyDescent="0.3">
      <c r="A105529">
        <v>40312</v>
      </c>
      <c r="B105529" t="s">
        <v>67</v>
      </c>
    </row>
    <row r="105530" spans="1:2" x14ac:dyDescent="0.3">
      <c r="A105530">
        <v>40322</v>
      </c>
      <c r="B105530" t="s">
        <v>67</v>
      </c>
    </row>
    <row r="105531" spans="1:2" x14ac:dyDescent="0.3">
      <c r="A105531">
        <v>40329</v>
      </c>
      <c r="B105531" t="s">
        <v>67</v>
      </c>
    </row>
    <row r="105532" spans="1:2" x14ac:dyDescent="0.3">
      <c r="A105532">
        <v>40357</v>
      </c>
      <c r="B105532" t="s">
        <v>67</v>
      </c>
    </row>
    <row r="105533" spans="1:2" x14ac:dyDescent="0.3">
      <c r="A105533">
        <v>40386</v>
      </c>
      <c r="B105533" t="s">
        <v>67</v>
      </c>
    </row>
    <row r="105534" spans="1:2" x14ac:dyDescent="0.3">
      <c r="A105534">
        <v>40401</v>
      </c>
      <c r="B105534" t="s">
        <v>67</v>
      </c>
    </row>
    <row r="105535" spans="1:2" x14ac:dyDescent="0.3">
      <c r="A105535">
        <v>40411</v>
      </c>
      <c r="B105535" t="s">
        <v>67</v>
      </c>
    </row>
    <row r="105536" spans="1:2" x14ac:dyDescent="0.3">
      <c r="A105536">
        <v>40422</v>
      </c>
      <c r="B105536" t="s">
        <v>67</v>
      </c>
    </row>
    <row r="105537" spans="1:2" x14ac:dyDescent="0.3">
      <c r="A105537">
        <v>40431</v>
      </c>
      <c r="B105537" t="s">
        <v>67</v>
      </c>
    </row>
    <row r="105538" spans="1:2" x14ac:dyDescent="0.3">
      <c r="A105538">
        <v>40460</v>
      </c>
      <c r="B105538" t="s">
        <v>67</v>
      </c>
    </row>
    <row r="105539" spans="1:2" x14ac:dyDescent="0.3">
      <c r="A105539">
        <v>40461</v>
      </c>
      <c r="B105539" t="s">
        <v>67</v>
      </c>
    </row>
    <row r="105540" spans="1:2" x14ac:dyDescent="0.3">
      <c r="A105540">
        <v>40462</v>
      </c>
      <c r="B105540" t="s">
        <v>67</v>
      </c>
    </row>
    <row r="105541" spans="1:2" x14ac:dyDescent="0.3">
      <c r="A105541">
        <v>40481</v>
      </c>
      <c r="B105541" t="s">
        <v>67</v>
      </c>
    </row>
    <row r="105542" spans="1:2" x14ac:dyDescent="0.3">
      <c r="A105542">
        <v>40487</v>
      </c>
      <c r="B105542" t="s">
        <v>67</v>
      </c>
    </row>
    <row r="105543" spans="1:2" x14ac:dyDescent="0.3">
      <c r="A105543">
        <v>40496</v>
      </c>
      <c r="B105543" t="s">
        <v>67</v>
      </c>
    </row>
    <row r="105544" spans="1:2" x14ac:dyDescent="0.3">
      <c r="A105544">
        <v>40525</v>
      </c>
      <c r="B105544" t="s">
        <v>67</v>
      </c>
    </row>
    <row r="105545" spans="1:2" x14ac:dyDescent="0.3">
      <c r="A105545">
        <v>40542</v>
      </c>
      <c r="B105545" t="s">
        <v>67</v>
      </c>
    </row>
    <row r="105546" spans="1:2" x14ac:dyDescent="0.3">
      <c r="A105546">
        <v>40566</v>
      </c>
      <c r="B105546" t="s">
        <v>67</v>
      </c>
    </row>
    <row r="105547" spans="1:2" x14ac:dyDescent="0.3">
      <c r="A105547">
        <v>40576</v>
      </c>
      <c r="B105547" t="s">
        <v>67</v>
      </c>
    </row>
    <row r="105548" spans="1:2" x14ac:dyDescent="0.3">
      <c r="A105548">
        <v>40583</v>
      </c>
      <c r="B105548" t="s">
        <v>67</v>
      </c>
    </row>
    <row r="105549" spans="1:2" x14ac:dyDescent="0.3">
      <c r="A105549">
        <v>40603</v>
      </c>
      <c r="B105549" t="s">
        <v>67</v>
      </c>
    </row>
    <row r="105550" spans="1:2" x14ac:dyDescent="0.3">
      <c r="A105550">
        <v>40614</v>
      </c>
      <c r="B105550" t="s">
        <v>67</v>
      </c>
    </row>
    <row r="105551" spans="1:2" x14ac:dyDescent="0.3">
      <c r="A105551">
        <v>40624</v>
      </c>
      <c r="B105551" t="s">
        <v>67</v>
      </c>
    </row>
    <row r="105552" spans="1:2" x14ac:dyDescent="0.3">
      <c r="A105552">
        <v>40645</v>
      </c>
      <c r="B105552" t="s">
        <v>67</v>
      </c>
    </row>
    <row r="105553" spans="1:2" x14ac:dyDescent="0.3">
      <c r="A105553">
        <v>40649</v>
      </c>
      <c r="B105553" t="s">
        <v>67</v>
      </c>
    </row>
    <row r="105554" spans="1:2" x14ac:dyDescent="0.3">
      <c r="A105554">
        <v>40653</v>
      </c>
      <c r="B105554" t="s">
        <v>67</v>
      </c>
    </row>
    <row r="105555" spans="1:2" x14ac:dyDescent="0.3">
      <c r="A105555">
        <v>40667</v>
      </c>
      <c r="B105555" t="s">
        <v>67</v>
      </c>
    </row>
    <row r="105556" spans="1:2" x14ac:dyDescent="0.3">
      <c r="A105556">
        <v>40669</v>
      </c>
      <c r="B105556" t="s">
        <v>67</v>
      </c>
    </row>
    <row r="105557" spans="1:2" x14ac:dyDescent="0.3">
      <c r="A105557">
        <v>40705</v>
      </c>
      <c r="B105557" t="s">
        <v>67</v>
      </c>
    </row>
    <row r="105558" spans="1:2" x14ac:dyDescent="0.3">
      <c r="A105558">
        <v>40711</v>
      </c>
      <c r="B105558" t="s">
        <v>67</v>
      </c>
    </row>
    <row r="105559" spans="1:2" x14ac:dyDescent="0.3">
      <c r="A105559">
        <v>40726</v>
      </c>
      <c r="B105559" t="s">
        <v>67</v>
      </c>
    </row>
    <row r="105560" spans="1:2" x14ac:dyDescent="0.3">
      <c r="A105560">
        <v>40733</v>
      </c>
      <c r="B105560" t="s">
        <v>67</v>
      </c>
    </row>
    <row r="105561" spans="1:2" x14ac:dyDescent="0.3">
      <c r="A105561">
        <v>40758</v>
      </c>
      <c r="B105561" t="s">
        <v>67</v>
      </c>
    </row>
    <row r="105562" spans="1:2" x14ac:dyDescent="0.3">
      <c r="A105562">
        <v>40777</v>
      </c>
      <c r="B105562" t="s">
        <v>67</v>
      </c>
    </row>
    <row r="105563" spans="1:2" x14ac:dyDescent="0.3">
      <c r="A105563">
        <v>40780</v>
      </c>
      <c r="B105563" t="s">
        <v>67</v>
      </c>
    </row>
    <row r="105564" spans="1:2" x14ac:dyDescent="0.3">
      <c r="A105564">
        <v>40803</v>
      </c>
      <c r="B105564" t="s">
        <v>67</v>
      </c>
    </row>
    <row r="105565" spans="1:2" x14ac:dyDescent="0.3">
      <c r="A105565">
        <v>40829</v>
      </c>
      <c r="B105565" t="s">
        <v>67</v>
      </c>
    </row>
    <row r="105566" spans="1:2" x14ac:dyDescent="0.3">
      <c r="A105566">
        <v>40834</v>
      </c>
      <c r="B105566" t="s">
        <v>67</v>
      </c>
    </row>
    <row r="105567" spans="1:2" x14ac:dyDescent="0.3">
      <c r="A105567">
        <v>40847</v>
      </c>
      <c r="B105567" t="s">
        <v>67</v>
      </c>
    </row>
    <row r="105568" spans="1:2" x14ac:dyDescent="0.3">
      <c r="A105568">
        <v>40900</v>
      </c>
      <c r="B105568" t="s">
        <v>67</v>
      </c>
    </row>
    <row r="105569" spans="1:2" x14ac:dyDescent="0.3">
      <c r="A105569">
        <v>40901</v>
      </c>
      <c r="B105569" t="s">
        <v>67</v>
      </c>
    </row>
    <row r="105570" spans="1:2" x14ac:dyDescent="0.3">
      <c r="A105570">
        <v>40913</v>
      </c>
      <c r="B105570" t="s">
        <v>67</v>
      </c>
    </row>
    <row r="105571" spans="1:2" x14ac:dyDescent="0.3">
      <c r="A105571">
        <v>40919</v>
      </c>
      <c r="B105571" t="s">
        <v>67</v>
      </c>
    </row>
    <row r="105572" spans="1:2" x14ac:dyDescent="0.3">
      <c r="A105572">
        <v>40924</v>
      </c>
      <c r="B105572" t="s">
        <v>67</v>
      </c>
    </row>
    <row r="105573" spans="1:2" x14ac:dyDescent="0.3">
      <c r="A105573">
        <v>40937</v>
      </c>
      <c r="B105573" t="s">
        <v>67</v>
      </c>
    </row>
    <row r="105574" spans="1:2" x14ac:dyDescent="0.3">
      <c r="A105574">
        <v>40941</v>
      </c>
      <c r="B105574" t="s">
        <v>67</v>
      </c>
    </row>
    <row r="105575" spans="1:2" x14ac:dyDescent="0.3">
      <c r="A105575">
        <v>40962</v>
      </c>
      <c r="B105575" t="s">
        <v>67</v>
      </c>
    </row>
    <row r="105576" spans="1:2" x14ac:dyDescent="0.3">
      <c r="A105576">
        <v>40968</v>
      </c>
      <c r="B105576" t="s">
        <v>67</v>
      </c>
    </row>
    <row r="105577" spans="1:2" x14ac:dyDescent="0.3">
      <c r="A105577">
        <v>40978</v>
      </c>
      <c r="B105577" t="s">
        <v>67</v>
      </c>
    </row>
    <row r="105578" spans="1:2" x14ac:dyDescent="0.3">
      <c r="A105578">
        <v>40987</v>
      </c>
      <c r="B105578" t="s">
        <v>67</v>
      </c>
    </row>
    <row r="105579" spans="1:2" x14ac:dyDescent="0.3">
      <c r="A105579">
        <v>40993</v>
      </c>
      <c r="B105579" t="s">
        <v>67</v>
      </c>
    </row>
    <row r="105580" spans="1:2" x14ac:dyDescent="0.3">
      <c r="A105580">
        <v>41018</v>
      </c>
      <c r="B105580" t="s">
        <v>67</v>
      </c>
    </row>
    <row r="105581" spans="1:2" x14ac:dyDescent="0.3">
      <c r="A105581">
        <v>41024</v>
      </c>
      <c r="B105581" t="s">
        <v>67</v>
      </c>
    </row>
    <row r="105582" spans="1:2" x14ac:dyDescent="0.3">
      <c r="A105582">
        <v>41040</v>
      </c>
      <c r="B105582" t="s">
        <v>67</v>
      </c>
    </row>
    <row r="105583" spans="1:2" x14ac:dyDescent="0.3">
      <c r="A105583">
        <v>41044</v>
      </c>
      <c r="B105583" t="s">
        <v>67</v>
      </c>
    </row>
    <row r="105584" spans="1:2" x14ac:dyDescent="0.3">
      <c r="A105584">
        <v>41059</v>
      </c>
      <c r="B105584" t="s">
        <v>67</v>
      </c>
    </row>
    <row r="105585" spans="1:2" x14ac:dyDescent="0.3">
      <c r="A105585">
        <v>41062</v>
      </c>
      <c r="B105585" t="s">
        <v>67</v>
      </c>
    </row>
    <row r="105586" spans="1:2" x14ac:dyDescent="0.3">
      <c r="A105586">
        <v>41089</v>
      </c>
      <c r="B105586" t="s">
        <v>67</v>
      </c>
    </row>
    <row r="105587" spans="1:2" x14ac:dyDescent="0.3">
      <c r="A105587">
        <v>41092</v>
      </c>
      <c r="B105587" t="s">
        <v>67</v>
      </c>
    </row>
    <row r="105588" spans="1:2" x14ac:dyDescent="0.3">
      <c r="A105588">
        <v>41102</v>
      </c>
      <c r="B105588" t="s">
        <v>67</v>
      </c>
    </row>
    <row r="105589" spans="1:2" x14ac:dyDescent="0.3">
      <c r="A105589">
        <v>41106</v>
      </c>
      <c r="B105589" t="s">
        <v>67</v>
      </c>
    </row>
    <row r="105590" spans="1:2" x14ac:dyDescent="0.3">
      <c r="A105590">
        <v>41129</v>
      </c>
      <c r="B105590" t="s">
        <v>67</v>
      </c>
    </row>
    <row r="105591" spans="1:2" x14ac:dyDescent="0.3">
      <c r="A105591">
        <v>41136</v>
      </c>
      <c r="B105591" t="s">
        <v>67</v>
      </c>
    </row>
    <row r="105592" spans="1:2" x14ac:dyDescent="0.3">
      <c r="A105592">
        <v>41143</v>
      </c>
      <c r="B105592" t="s">
        <v>67</v>
      </c>
    </row>
    <row r="105593" spans="1:2" x14ac:dyDescent="0.3">
      <c r="A105593">
        <v>41155</v>
      </c>
      <c r="B105593" t="s">
        <v>67</v>
      </c>
    </row>
    <row r="105594" spans="1:2" x14ac:dyDescent="0.3">
      <c r="A105594">
        <v>41162</v>
      </c>
      <c r="B105594" t="s">
        <v>67</v>
      </c>
    </row>
    <row r="105595" spans="1:2" x14ac:dyDescent="0.3">
      <c r="A105595">
        <v>41180</v>
      </c>
      <c r="B105595" t="s">
        <v>67</v>
      </c>
    </row>
    <row r="105596" spans="1:2" x14ac:dyDescent="0.3">
      <c r="A105596">
        <v>41181</v>
      </c>
      <c r="B105596" t="s">
        <v>67</v>
      </c>
    </row>
    <row r="105597" spans="1:2" x14ac:dyDescent="0.3">
      <c r="A105597">
        <v>41209</v>
      </c>
      <c r="B105597" t="s">
        <v>67</v>
      </c>
    </row>
    <row r="105598" spans="1:2" x14ac:dyDescent="0.3">
      <c r="A105598">
        <v>41270</v>
      </c>
      <c r="B105598" t="s">
        <v>67</v>
      </c>
    </row>
    <row r="105599" spans="1:2" x14ac:dyDescent="0.3">
      <c r="A105599">
        <v>41292</v>
      </c>
      <c r="B105599" t="s">
        <v>67</v>
      </c>
    </row>
    <row r="105600" spans="1:2" x14ac:dyDescent="0.3">
      <c r="A105600">
        <v>41296</v>
      </c>
      <c r="B105600" t="s">
        <v>67</v>
      </c>
    </row>
    <row r="105601" spans="1:2" x14ac:dyDescent="0.3">
      <c r="A105601">
        <v>41307</v>
      </c>
      <c r="B105601" t="s">
        <v>67</v>
      </c>
    </row>
    <row r="105602" spans="1:2" x14ac:dyDescent="0.3">
      <c r="A105602">
        <v>41347</v>
      </c>
      <c r="B105602" t="s">
        <v>67</v>
      </c>
    </row>
    <row r="105603" spans="1:2" x14ac:dyDescent="0.3">
      <c r="A105603">
        <v>41366</v>
      </c>
      <c r="B105603" t="s">
        <v>67</v>
      </c>
    </row>
    <row r="105604" spans="1:2" x14ac:dyDescent="0.3">
      <c r="A105604">
        <v>41441</v>
      </c>
      <c r="B105604" t="s">
        <v>67</v>
      </c>
    </row>
    <row r="105605" spans="1:2" x14ac:dyDescent="0.3">
      <c r="A105605">
        <v>41525</v>
      </c>
      <c r="B105605" t="s">
        <v>67</v>
      </c>
    </row>
    <row r="105606" spans="1:2" x14ac:dyDescent="0.3">
      <c r="A105606">
        <v>41542</v>
      </c>
      <c r="B105606" t="s">
        <v>67</v>
      </c>
    </row>
    <row r="105607" spans="1:2" x14ac:dyDescent="0.3">
      <c r="A105607">
        <v>41563</v>
      </c>
      <c r="B105607" t="s">
        <v>67</v>
      </c>
    </row>
    <row r="105608" spans="1:2" x14ac:dyDescent="0.3">
      <c r="A105608">
        <v>41608</v>
      </c>
      <c r="B105608" t="s">
        <v>67</v>
      </c>
    </row>
    <row r="105609" spans="1:2" x14ac:dyDescent="0.3">
      <c r="A105609">
        <v>41643</v>
      </c>
      <c r="B105609" t="s">
        <v>67</v>
      </c>
    </row>
    <row r="105610" spans="1:2" x14ac:dyDescent="0.3">
      <c r="A105610">
        <v>41672</v>
      </c>
      <c r="B105610" t="s">
        <v>67</v>
      </c>
    </row>
    <row r="105611" spans="1:2" x14ac:dyDescent="0.3">
      <c r="A105611">
        <v>41686</v>
      </c>
      <c r="B105611" t="s">
        <v>67</v>
      </c>
    </row>
    <row r="105612" spans="1:2" x14ac:dyDescent="0.3">
      <c r="A105612">
        <v>41703</v>
      </c>
      <c r="B105612" t="s">
        <v>67</v>
      </c>
    </row>
    <row r="105613" spans="1:2" x14ac:dyDescent="0.3">
      <c r="A105613">
        <v>41707</v>
      </c>
      <c r="B105613" t="s">
        <v>67</v>
      </c>
    </row>
    <row r="105614" spans="1:2" x14ac:dyDescent="0.3">
      <c r="A105614">
        <v>41709</v>
      </c>
      <c r="B105614" t="s">
        <v>67</v>
      </c>
    </row>
    <row r="105615" spans="1:2" x14ac:dyDescent="0.3">
      <c r="A105615">
        <v>41759</v>
      </c>
      <c r="B105615" t="s">
        <v>67</v>
      </c>
    </row>
    <row r="105616" spans="1:2" x14ac:dyDescent="0.3">
      <c r="A105616">
        <v>41760</v>
      </c>
      <c r="B105616" t="s">
        <v>67</v>
      </c>
    </row>
    <row r="105617" spans="1:2" x14ac:dyDescent="0.3">
      <c r="A105617">
        <v>41767</v>
      </c>
      <c r="B105617" t="s">
        <v>67</v>
      </c>
    </row>
    <row r="105618" spans="1:2" x14ac:dyDescent="0.3">
      <c r="A105618">
        <v>41769</v>
      </c>
      <c r="B105618" t="s">
        <v>67</v>
      </c>
    </row>
    <row r="105619" spans="1:2" x14ac:dyDescent="0.3">
      <c r="A105619">
        <v>41777</v>
      </c>
      <c r="B105619" t="s">
        <v>67</v>
      </c>
    </row>
    <row r="105620" spans="1:2" x14ac:dyDescent="0.3">
      <c r="A105620">
        <v>41824</v>
      </c>
      <c r="B105620" t="s">
        <v>67</v>
      </c>
    </row>
    <row r="105621" spans="1:2" x14ac:dyDescent="0.3">
      <c r="A105621">
        <v>41857</v>
      </c>
      <c r="B105621" t="s">
        <v>67</v>
      </c>
    </row>
    <row r="105622" spans="1:2" x14ac:dyDescent="0.3">
      <c r="A105622">
        <v>41860</v>
      </c>
      <c r="B105622" t="s">
        <v>67</v>
      </c>
    </row>
    <row r="105623" spans="1:2" x14ac:dyDescent="0.3">
      <c r="A105623">
        <v>41929</v>
      </c>
      <c r="B105623" t="s">
        <v>67</v>
      </c>
    </row>
    <row r="105624" spans="1:2" x14ac:dyDescent="0.3">
      <c r="A105624">
        <v>42025</v>
      </c>
      <c r="B105624" t="s">
        <v>67</v>
      </c>
    </row>
    <row r="105625" spans="1:2" x14ac:dyDescent="0.3">
      <c r="A105625">
        <v>42034</v>
      </c>
      <c r="B105625" t="s">
        <v>67</v>
      </c>
    </row>
    <row r="105626" spans="1:2" x14ac:dyDescent="0.3">
      <c r="A105626">
        <v>42035</v>
      </c>
      <c r="B105626" t="s">
        <v>67</v>
      </c>
    </row>
    <row r="105627" spans="1:2" x14ac:dyDescent="0.3">
      <c r="A105627">
        <v>42045</v>
      </c>
      <c r="B105627" t="s">
        <v>67</v>
      </c>
    </row>
    <row r="105628" spans="1:2" x14ac:dyDescent="0.3">
      <c r="A105628">
        <v>42075</v>
      </c>
      <c r="B105628" t="s">
        <v>67</v>
      </c>
    </row>
    <row r="105629" spans="1:2" x14ac:dyDescent="0.3">
      <c r="A105629">
        <v>42122</v>
      </c>
      <c r="B105629" t="s">
        <v>67</v>
      </c>
    </row>
    <row r="105630" spans="1:2" x14ac:dyDescent="0.3">
      <c r="A105630">
        <v>42132</v>
      </c>
      <c r="B105630" t="s">
        <v>67</v>
      </c>
    </row>
    <row r="105631" spans="1:2" x14ac:dyDescent="0.3">
      <c r="A105631">
        <v>42165</v>
      </c>
      <c r="B105631" t="s">
        <v>67</v>
      </c>
    </row>
    <row r="105632" spans="1:2" x14ac:dyDescent="0.3">
      <c r="A105632">
        <v>42181</v>
      </c>
      <c r="B105632" t="s">
        <v>67</v>
      </c>
    </row>
    <row r="105633" spans="1:2" x14ac:dyDescent="0.3">
      <c r="A105633">
        <v>42184</v>
      </c>
      <c r="B105633" t="s">
        <v>67</v>
      </c>
    </row>
    <row r="105634" spans="1:2" x14ac:dyDescent="0.3">
      <c r="A105634">
        <v>42191</v>
      </c>
      <c r="B105634" t="s">
        <v>67</v>
      </c>
    </row>
    <row r="105635" spans="1:2" x14ac:dyDescent="0.3">
      <c r="A105635">
        <v>42219</v>
      </c>
      <c r="B105635" t="s">
        <v>67</v>
      </c>
    </row>
    <row r="105636" spans="1:2" x14ac:dyDescent="0.3">
      <c r="A105636">
        <v>42251</v>
      </c>
      <c r="B105636" t="s">
        <v>67</v>
      </c>
    </row>
    <row r="105637" spans="1:2" x14ac:dyDescent="0.3">
      <c r="A105637">
        <v>42265</v>
      </c>
      <c r="B105637" t="s">
        <v>67</v>
      </c>
    </row>
    <row r="105638" spans="1:2" x14ac:dyDescent="0.3">
      <c r="A105638">
        <v>42285</v>
      </c>
      <c r="B105638" t="s">
        <v>67</v>
      </c>
    </row>
    <row r="105639" spans="1:2" x14ac:dyDescent="0.3">
      <c r="A105639">
        <v>42359</v>
      </c>
      <c r="B105639" t="s">
        <v>67</v>
      </c>
    </row>
    <row r="105640" spans="1:2" x14ac:dyDescent="0.3">
      <c r="A105640">
        <v>42367</v>
      </c>
      <c r="B105640" t="s">
        <v>67</v>
      </c>
    </row>
    <row r="105641" spans="1:2" x14ac:dyDescent="0.3">
      <c r="A105641">
        <v>42424</v>
      </c>
      <c r="B105641" t="s">
        <v>67</v>
      </c>
    </row>
    <row r="105642" spans="1:2" x14ac:dyDescent="0.3">
      <c r="A105642">
        <v>42440</v>
      </c>
      <c r="B105642" t="s">
        <v>67</v>
      </c>
    </row>
    <row r="105643" spans="1:2" x14ac:dyDescent="0.3">
      <c r="A105643">
        <v>42447</v>
      </c>
      <c r="B105643" t="s">
        <v>67</v>
      </c>
    </row>
    <row r="105644" spans="1:2" x14ac:dyDescent="0.3">
      <c r="A105644">
        <v>42451</v>
      </c>
      <c r="B105644" t="s">
        <v>67</v>
      </c>
    </row>
    <row r="105645" spans="1:2" x14ac:dyDescent="0.3">
      <c r="A105645">
        <v>42478</v>
      </c>
      <c r="B105645" t="s">
        <v>67</v>
      </c>
    </row>
    <row r="105646" spans="1:2" x14ac:dyDescent="0.3">
      <c r="A105646">
        <v>42494</v>
      </c>
      <c r="B105646" t="s">
        <v>67</v>
      </c>
    </row>
    <row r="105647" spans="1:2" x14ac:dyDescent="0.3">
      <c r="A105647">
        <v>42497</v>
      </c>
      <c r="B105647" t="s">
        <v>67</v>
      </c>
    </row>
    <row r="105648" spans="1:2" x14ac:dyDescent="0.3">
      <c r="A105648">
        <v>42513</v>
      </c>
      <c r="B105648" t="s">
        <v>67</v>
      </c>
    </row>
    <row r="105649" spans="1:2" x14ac:dyDescent="0.3">
      <c r="A105649">
        <v>42525</v>
      </c>
      <c r="B105649" t="s">
        <v>67</v>
      </c>
    </row>
    <row r="105650" spans="1:2" x14ac:dyDescent="0.3">
      <c r="A105650">
        <v>42530</v>
      </c>
      <c r="B105650" t="s">
        <v>67</v>
      </c>
    </row>
    <row r="105651" spans="1:2" x14ac:dyDescent="0.3">
      <c r="A105651">
        <v>42533</v>
      </c>
      <c r="B105651" t="s">
        <v>67</v>
      </c>
    </row>
    <row r="105652" spans="1:2" x14ac:dyDescent="0.3">
      <c r="A105652">
        <v>42557</v>
      </c>
      <c r="B105652" t="s">
        <v>67</v>
      </c>
    </row>
    <row r="105653" spans="1:2" x14ac:dyDescent="0.3">
      <c r="A105653">
        <v>42559</v>
      </c>
      <c r="B105653" t="s">
        <v>67</v>
      </c>
    </row>
    <row r="105654" spans="1:2" x14ac:dyDescent="0.3">
      <c r="A105654">
        <v>42567</v>
      </c>
      <c r="B105654" t="s">
        <v>67</v>
      </c>
    </row>
    <row r="105655" spans="1:2" x14ac:dyDescent="0.3">
      <c r="A105655">
        <v>42571</v>
      </c>
      <c r="B105655" t="s">
        <v>67</v>
      </c>
    </row>
    <row r="105656" spans="1:2" x14ac:dyDescent="0.3">
      <c r="A105656">
        <v>42578</v>
      </c>
      <c r="B105656" t="s">
        <v>67</v>
      </c>
    </row>
    <row r="105657" spans="1:2" x14ac:dyDescent="0.3">
      <c r="A105657">
        <v>42587</v>
      </c>
      <c r="B105657" t="s">
        <v>67</v>
      </c>
    </row>
    <row r="105658" spans="1:2" x14ac:dyDescent="0.3">
      <c r="A105658">
        <v>42622</v>
      </c>
      <c r="B105658" t="s">
        <v>67</v>
      </c>
    </row>
    <row r="105659" spans="1:2" x14ac:dyDescent="0.3">
      <c r="A105659">
        <v>42642</v>
      </c>
      <c r="B105659" t="s">
        <v>67</v>
      </c>
    </row>
    <row r="105660" spans="1:2" x14ac:dyDescent="0.3">
      <c r="A105660">
        <v>42655</v>
      </c>
      <c r="B105660" t="s">
        <v>67</v>
      </c>
    </row>
    <row r="105661" spans="1:2" x14ac:dyDescent="0.3">
      <c r="A105661">
        <v>10017</v>
      </c>
      <c r="B105661" t="s">
        <v>69</v>
      </c>
    </row>
    <row r="105662" spans="1:2" x14ac:dyDescent="0.3">
      <c r="A105662">
        <v>10020</v>
      </c>
      <c r="B105662" t="s">
        <v>69</v>
      </c>
    </row>
    <row r="105663" spans="1:2" x14ac:dyDescent="0.3">
      <c r="A105663">
        <v>10028</v>
      </c>
      <c r="B105663" t="s">
        <v>69</v>
      </c>
    </row>
    <row r="105664" spans="1:2" x14ac:dyDescent="0.3">
      <c r="A105664">
        <v>10033</v>
      </c>
      <c r="B105664" t="s">
        <v>69</v>
      </c>
    </row>
    <row r="105665" spans="1:2" x14ac:dyDescent="0.3">
      <c r="A105665">
        <v>10064</v>
      </c>
      <c r="B105665" t="s">
        <v>69</v>
      </c>
    </row>
    <row r="105666" spans="1:2" x14ac:dyDescent="0.3">
      <c r="A105666">
        <v>10069</v>
      </c>
      <c r="B105666" t="s">
        <v>69</v>
      </c>
    </row>
    <row r="105667" spans="1:2" x14ac:dyDescent="0.3">
      <c r="A105667">
        <v>10071</v>
      </c>
      <c r="B105667" t="s">
        <v>69</v>
      </c>
    </row>
    <row r="105668" spans="1:2" x14ac:dyDescent="0.3">
      <c r="A105668">
        <v>10078</v>
      </c>
      <c r="B105668" t="s">
        <v>69</v>
      </c>
    </row>
    <row r="105669" spans="1:2" x14ac:dyDescent="0.3">
      <c r="A105669">
        <v>10106</v>
      </c>
      <c r="B105669" t="s">
        <v>69</v>
      </c>
    </row>
    <row r="105670" spans="1:2" x14ac:dyDescent="0.3">
      <c r="A105670">
        <v>10107</v>
      </c>
      <c r="B105670" t="s">
        <v>69</v>
      </c>
    </row>
    <row r="105671" spans="1:2" x14ac:dyDescent="0.3">
      <c r="A105671">
        <v>10113</v>
      </c>
      <c r="B105671" t="s">
        <v>69</v>
      </c>
    </row>
    <row r="105672" spans="1:2" x14ac:dyDescent="0.3">
      <c r="A105672">
        <v>10119</v>
      </c>
      <c r="B105672" t="s">
        <v>69</v>
      </c>
    </row>
    <row r="105673" spans="1:2" x14ac:dyDescent="0.3">
      <c r="A105673">
        <v>10131</v>
      </c>
      <c r="B105673" t="s">
        <v>69</v>
      </c>
    </row>
    <row r="105674" spans="1:2" x14ac:dyDescent="0.3">
      <c r="A105674">
        <v>10141</v>
      </c>
      <c r="B105674" t="s">
        <v>69</v>
      </c>
    </row>
    <row r="105675" spans="1:2" x14ac:dyDescent="0.3">
      <c r="A105675">
        <v>10150</v>
      </c>
      <c r="B105675" t="s">
        <v>69</v>
      </c>
    </row>
    <row r="105676" spans="1:2" x14ac:dyDescent="0.3">
      <c r="A105676">
        <v>10158</v>
      </c>
      <c r="B105676" t="s">
        <v>69</v>
      </c>
    </row>
    <row r="105677" spans="1:2" x14ac:dyDescent="0.3">
      <c r="A105677">
        <v>10170</v>
      </c>
      <c r="B105677" t="s">
        <v>69</v>
      </c>
    </row>
    <row r="105678" spans="1:2" x14ac:dyDescent="0.3">
      <c r="A105678">
        <v>10173</v>
      </c>
      <c r="B105678" t="s">
        <v>69</v>
      </c>
    </row>
    <row r="105679" spans="1:2" x14ac:dyDescent="0.3">
      <c r="A105679">
        <v>10184</v>
      </c>
      <c r="B105679" t="s">
        <v>69</v>
      </c>
    </row>
    <row r="105680" spans="1:2" x14ac:dyDescent="0.3">
      <c r="A105680">
        <v>10186</v>
      </c>
      <c r="B105680" t="s">
        <v>69</v>
      </c>
    </row>
    <row r="105681" spans="1:2" x14ac:dyDescent="0.3">
      <c r="A105681">
        <v>10187</v>
      </c>
      <c r="B105681" t="s">
        <v>69</v>
      </c>
    </row>
    <row r="105682" spans="1:2" x14ac:dyDescent="0.3">
      <c r="A105682">
        <v>10192</v>
      </c>
      <c r="B105682" t="s">
        <v>69</v>
      </c>
    </row>
    <row r="105683" spans="1:2" x14ac:dyDescent="0.3">
      <c r="A105683">
        <v>10219</v>
      </c>
      <c r="B105683" t="s">
        <v>69</v>
      </c>
    </row>
    <row r="105684" spans="1:2" x14ac:dyDescent="0.3">
      <c r="A105684">
        <v>10223</v>
      </c>
      <c r="B105684" t="s">
        <v>69</v>
      </c>
    </row>
    <row r="105685" spans="1:2" x14ac:dyDescent="0.3">
      <c r="A105685">
        <v>10241</v>
      </c>
      <c r="B105685" t="s">
        <v>69</v>
      </c>
    </row>
    <row r="105686" spans="1:2" x14ac:dyDescent="0.3">
      <c r="A105686">
        <v>10246</v>
      </c>
      <c r="B105686" t="s">
        <v>69</v>
      </c>
    </row>
    <row r="105687" spans="1:2" x14ac:dyDescent="0.3">
      <c r="A105687">
        <v>10247</v>
      </c>
      <c r="B105687" t="s">
        <v>69</v>
      </c>
    </row>
    <row r="105688" spans="1:2" x14ac:dyDescent="0.3">
      <c r="A105688">
        <v>10260</v>
      </c>
      <c r="B105688" t="s">
        <v>69</v>
      </c>
    </row>
    <row r="105689" spans="1:2" x14ac:dyDescent="0.3">
      <c r="A105689">
        <v>10266</v>
      </c>
      <c r="B105689" t="s">
        <v>69</v>
      </c>
    </row>
    <row r="105690" spans="1:2" x14ac:dyDescent="0.3">
      <c r="A105690">
        <v>10278</v>
      </c>
      <c r="B105690" t="s">
        <v>69</v>
      </c>
    </row>
    <row r="105691" spans="1:2" x14ac:dyDescent="0.3">
      <c r="A105691">
        <v>10287</v>
      </c>
      <c r="B105691" t="s">
        <v>69</v>
      </c>
    </row>
    <row r="105692" spans="1:2" x14ac:dyDescent="0.3">
      <c r="A105692">
        <v>10291</v>
      </c>
      <c r="B105692" t="s">
        <v>69</v>
      </c>
    </row>
    <row r="105693" spans="1:2" x14ac:dyDescent="0.3">
      <c r="A105693">
        <v>10311</v>
      </c>
      <c r="B105693" t="s">
        <v>69</v>
      </c>
    </row>
    <row r="105694" spans="1:2" x14ac:dyDescent="0.3">
      <c r="A105694">
        <v>10313</v>
      </c>
      <c r="B105694" t="s">
        <v>69</v>
      </c>
    </row>
    <row r="105695" spans="1:2" x14ac:dyDescent="0.3">
      <c r="A105695">
        <v>10319</v>
      </c>
      <c r="B105695" t="s">
        <v>69</v>
      </c>
    </row>
    <row r="105696" spans="1:2" x14ac:dyDescent="0.3">
      <c r="A105696">
        <v>10329</v>
      </c>
      <c r="B105696" t="s">
        <v>69</v>
      </c>
    </row>
    <row r="105697" spans="1:2" x14ac:dyDescent="0.3">
      <c r="A105697">
        <v>10330</v>
      </c>
      <c r="B105697" t="s">
        <v>69</v>
      </c>
    </row>
    <row r="105698" spans="1:2" x14ac:dyDescent="0.3">
      <c r="A105698">
        <v>10335</v>
      </c>
      <c r="B105698" t="s">
        <v>69</v>
      </c>
    </row>
    <row r="105699" spans="1:2" x14ac:dyDescent="0.3">
      <c r="A105699">
        <v>10342</v>
      </c>
      <c r="B105699" t="s">
        <v>69</v>
      </c>
    </row>
    <row r="105700" spans="1:2" x14ac:dyDescent="0.3">
      <c r="A105700">
        <v>10350</v>
      </c>
      <c r="B105700" t="s">
        <v>69</v>
      </c>
    </row>
    <row r="105701" spans="1:2" x14ac:dyDescent="0.3">
      <c r="A105701">
        <v>10352</v>
      </c>
      <c r="B105701" t="s">
        <v>69</v>
      </c>
    </row>
    <row r="105702" spans="1:2" x14ac:dyDescent="0.3">
      <c r="A105702">
        <v>10358</v>
      </c>
      <c r="B105702" t="s">
        <v>69</v>
      </c>
    </row>
    <row r="105703" spans="1:2" x14ac:dyDescent="0.3">
      <c r="A105703">
        <v>10366</v>
      </c>
      <c r="B105703" t="s">
        <v>69</v>
      </c>
    </row>
    <row r="105704" spans="1:2" x14ac:dyDescent="0.3">
      <c r="A105704">
        <v>10375</v>
      </c>
      <c r="B105704" t="s">
        <v>69</v>
      </c>
    </row>
    <row r="105705" spans="1:2" x14ac:dyDescent="0.3">
      <c r="A105705">
        <v>10403</v>
      </c>
      <c r="B105705" t="s">
        <v>69</v>
      </c>
    </row>
    <row r="105706" spans="1:2" x14ac:dyDescent="0.3">
      <c r="A105706">
        <v>10437</v>
      </c>
      <c r="B105706" t="s">
        <v>69</v>
      </c>
    </row>
    <row r="105707" spans="1:2" x14ac:dyDescent="0.3">
      <c r="A105707">
        <v>10440</v>
      </c>
      <c r="B105707" t="s">
        <v>69</v>
      </c>
    </row>
    <row r="105708" spans="1:2" x14ac:dyDescent="0.3">
      <c r="A105708">
        <v>10441</v>
      </c>
      <c r="B105708" t="s">
        <v>69</v>
      </c>
    </row>
    <row r="105709" spans="1:2" x14ac:dyDescent="0.3">
      <c r="A105709">
        <v>10488</v>
      </c>
      <c r="B105709" t="s">
        <v>69</v>
      </c>
    </row>
    <row r="105710" spans="1:2" x14ac:dyDescent="0.3">
      <c r="A105710">
        <v>10492</v>
      </c>
      <c r="B105710" t="s">
        <v>69</v>
      </c>
    </row>
    <row r="105711" spans="1:2" x14ac:dyDescent="0.3">
      <c r="A105711">
        <v>10504</v>
      </c>
      <c r="B105711" t="s">
        <v>69</v>
      </c>
    </row>
    <row r="105712" spans="1:2" x14ac:dyDescent="0.3">
      <c r="A105712">
        <v>10543</v>
      </c>
      <c r="B105712" t="s">
        <v>69</v>
      </c>
    </row>
    <row r="105713" spans="1:2" x14ac:dyDescent="0.3">
      <c r="A105713">
        <v>10546</v>
      </c>
      <c r="B105713" t="s">
        <v>69</v>
      </c>
    </row>
    <row r="105714" spans="1:2" x14ac:dyDescent="0.3">
      <c r="A105714">
        <v>10550</v>
      </c>
      <c r="B105714" t="s">
        <v>69</v>
      </c>
    </row>
    <row r="105715" spans="1:2" x14ac:dyDescent="0.3">
      <c r="A105715">
        <v>10560</v>
      </c>
      <c r="B105715" t="s">
        <v>69</v>
      </c>
    </row>
    <row r="105716" spans="1:2" x14ac:dyDescent="0.3">
      <c r="A105716">
        <v>10572</v>
      </c>
      <c r="B105716" t="s">
        <v>69</v>
      </c>
    </row>
    <row r="105717" spans="1:2" x14ac:dyDescent="0.3">
      <c r="A105717">
        <v>10573</v>
      </c>
      <c r="B105717" t="s">
        <v>69</v>
      </c>
    </row>
    <row r="105718" spans="1:2" x14ac:dyDescent="0.3">
      <c r="A105718">
        <v>10574</v>
      </c>
      <c r="B105718" t="s">
        <v>69</v>
      </c>
    </row>
    <row r="105719" spans="1:2" x14ac:dyDescent="0.3">
      <c r="A105719">
        <v>10582</v>
      </c>
      <c r="B105719" t="s">
        <v>69</v>
      </c>
    </row>
    <row r="105720" spans="1:2" x14ac:dyDescent="0.3">
      <c r="A105720">
        <v>10589</v>
      </c>
      <c r="B105720" t="s">
        <v>69</v>
      </c>
    </row>
    <row r="105721" spans="1:2" x14ac:dyDescent="0.3">
      <c r="A105721">
        <v>10593</v>
      </c>
      <c r="B105721" t="s">
        <v>69</v>
      </c>
    </row>
    <row r="105722" spans="1:2" x14ac:dyDescent="0.3">
      <c r="A105722">
        <v>10596</v>
      </c>
      <c r="B105722" t="s">
        <v>69</v>
      </c>
    </row>
    <row r="105723" spans="1:2" x14ac:dyDescent="0.3">
      <c r="A105723">
        <v>10634</v>
      </c>
      <c r="B105723" t="s">
        <v>69</v>
      </c>
    </row>
    <row r="105724" spans="1:2" x14ac:dyDescent="0.3">
      <c r="A105724">
        <v>10657</v>
      </c>
      <c r="B105724" t="s">
        <v>69</v>
      </c>
    </row>
    <row r="105725" spans="1:2" x14ac:dyDescent="0.3">
      <c r="A105725">
        <v>10672</v>
      </c>
      <c r="B105725" t="s">
        <v>69</v>
      </c>
    </row>
    <row r="105726" spans="1:2" x14ac:dyDescent="0.3">
      <c r="A105726">
        <v>10677</v>
      </c>
      <c r="B105726" t="s">
        <v>69</v>
      </c>
    </row>
    <row r="105727" spans="1:2" x14ac:dyDescent="0.3">
      <c r="A105727">
        <v>10700</v>
      </c>
      <c r="B105727" t="s">
        <v>69</v>
      </c>
    </row>
    <row r="105728" spans="1:2" x14ac:dyDescent="0.3">
      <c r="A105728">
        <v>10707</v>
      </c>
      <c r="B105728" t="s">
        <v>69</v>
      </c>
    </row>
    <row r="105729" spans="1:2" x14ac:dyDescent="0.3">
      <c r="A105729">
        <v>10712</v>
      </c>
      <c r="B105729" t="s">
        <v>69</v>
      </c>
    </row>
    <row r="105730" spans="1:2" x14ac:dyDescent="0.3">
      <c r="A105730">
        <v>10713</v>
      </c>
      <c r="B105730" t="s">
        <v>69</v>
      </c>
    </row>
    <row r="105731" spans="1:2" x14ac:dyDescent="0.3">
      <c r="A105731">
        <v>10714</v>
      </c>
      <c r="B105731" t="s">
        <v>69</v>
      </c>
    </row>
    <row r="105732" spans="1:2" x14ac:dyDescent="0.3">
      <c r="A105732">
        <v>10720</v>
      </c>
      <c r="B105732" t="s">
        <v>69</v>
      </c>
    </row>
    <row r="105733" spans="1:2" x14ac:dyDescent="0.3">
      <c r="A105733">
        <v>10736</v>
      </c>
      <c r="B105733" t="s">
        <v>69</v>
      </c>
    </row>
    <row r="105734" spans="1:2" x14ac:dyDescent="0.3">
      <c r="A105734">
        <v>10751</v>
      </c>
      <c r="B105734" t="s">
        <v>69</v>
      </c>
    </row>
    <row r="105735" spans="1:2" x14ac:dyDescent="0.3">
      <c r="A105735">
        <v>10771</v>
      </c>
      <c r="B105735" t="s">
        <v>69</v>
      </c>
    </row>
    <row r="105736" spans="1:2" x14ac:dyDescent="0.3">
      <c r="A105736">
        <v>10787</v>
      </c>
      <c r="B105736" t="s">
        <v>69</v>
      </c>
    </row>
    <row r="105737" spans="1:2" x14ac:dyDescent="0.3">
      <c r="A105737">
        <v>10793</v>
      </c>
      <c r="B105737" t="s">
        <v>69</v>
      </c>
    </row>
    <row r="105738" spans="1:2" x14ac:dyDescent="0.3">
      <c r="A105738">
        <v>10805</v>
      </c>
      <c r="B105738" t="s">
        <v>69</v>
      </c>
    </row>
    <row r="105739" spans="1:2" x14ac:dyDescent="0.3">
      <c r="A105739">
        <v>10807</v>
      </c>
      <c r="B105739" t="s">
        <v>69</v>
      </c>
    </row>
    <row r="105740" spans="1:2" x14ac:dyDescent="0.3">
      <c r="A105740">
        <v>10820</v>
      </c>
      <c r="B105740" t="s">
        <v>69</v>
      </c>
    </row>
    <row r="105741" spans="1:2" x14ac:dyDescent="0.3">
      <c r="A105741">
        <v>10842</v>
      </c>
      <c r="B105741" t="s">
        <v>69</v>
      </c>
    </row>
    <row r="105742" spans="1:2" x14ac:dyDescent="0.3">
      <c r="A105742">
        <v>10847</v>
      </c>
      <c r="B105742" t="s">
        <v>69</v>
      </c>
    </row>
    <row r="105743" spans="1:2" x14ac:dyDescent="0.3">
      <c r="A105743">
        <v>10849</v>
      </c>
      <c r="B105743" t="s">
        <v>69</v>
      </c>
    </row>
    <row r="105744" spans="1:2" x14ac:dyDescent="0.3">
      <c r="A105744">
        <v>10855</v>
      </c>
      <c r="B105744" t="s">
        <v>69</v>
      </c>
    </row>
    <row r="105745" spans="1:2" x14ac:dyDescent="0.3">
      <c r="A105745">
        <v>10862</v>
      </c>
      <c r="B105745" t="s">
        <v>69</v>
      </c>
    </row>
    <row r="105746" spans="1:2" x14ac:dyDescent="0.3">
      <c r="A105746">
        <v>10884</v>
      </c>
      <c r="B105746" t="s">
        <v>69</v>
      </c>
    </row>
    <row r="105747" spans="1:2" x14ac:dyDescent="0.3">
      <c r="A105747">
        <v>10893</v>
      </c>
      <c r="B105747" t="s">
        <v>69</v>
      </c>
    </row>
    <row r="105748" spans="1:2" x14ac:dyDescent="0.3">
      <c r="A105748">
        <v>10901</v>
      </c>
      <c r="B105748" t="s">
        <v>69</v>
      </c>
    </row>
    <row r="105749" spans="1:2" x14ac:dyDescent="0.3">
      <c r="A105749">
        <v>10902</v>
      </c>
      <c r="B105749" t="s">
        <v>69</v>
      </c>
    </row>
    <row r="105750" spans="1:2" x14ac:dyDescent="0.3">
      <c r="A105750">
        <v>10906</v>
      </c>
      <c r="B105750" t="s">
        <v>69</v>
      </c>
    </row>
    <row r="105751" spans="1:2" x14ac:dyDescent="0.3">
      <c r="A105751">
        <v>10924</v>
      </c>
      <c r="B105751" t="s">
        <v>69</v>
      </c>
    </row>
    <row r="105752" spans="1:2" x14ac:dyDescent="0.3">
      <c r="A105752">
        <v>10927</v>
      </c>
      <c r="B105752" t="s">
        <v>69</v>
      </c>
    </row>
    <row r="105753" spans="1:2" x14ac:dyDescent="0.3">
      <c r="A105753">
        <v>10934</v>
      </c>
      <c r="B105753" t="s">
        <v>69</v>
      </c>
    </row>
    <row r="105754" spans="1:2" x14ac:dyDescent="0.3">
      <c r="A105754">
        <v>10951</v>
      </c>
      <c r="B105754" t="s">
        <v>69</v>
      </c>
    </row>
    <row r="105755" spans="1:2" x14ac:dyDescent="0.3">
      <c r="A105755">
        <v>10959</v>
      </c>
      <c r="B105755" t="s">
        <v>69</v>
      </c>
    </row>
    <row r="105756" spans="1:2" x14ac:dyDescent="0.3">
      <c r="A105756">
        <v>10974</v>
      </c>
      <c r="B105756" t="s">
        <v>69</v>
      </c>
    </row>
    <row r="105757" spans="1:2" x14ac:dyDescent="0.3">
      <c r="A105757">
        <v>10987</v>
      </c>
      <c r="B105757" t="s">
        <v>69</v>
      </c>
    </row>
    <row r="105758" spans="1:2" x14ac:dyDescent="0.3">
      <c r="A105758">
        <v>11004</v>
      </c>
      <c r="B105758" t="s">
        <v>69</v>
      </c>
    </row>
    <row r="105759" spans="1:2" x14ac:dyDescent="0.3">
      <c r="A105759">
        <v>11005</v>
      </c>
      <c r="B105759" t="s">
        <v>69</v>
      </c>
    </row>
    <row r="105760" spans="1:2" x14ac:dyDescent="0.3">
      <c r="A105760">
        <v>11011</v>
      </c>
      <c r="B105760" t="s">
        <v>69</v>
      </c>
    </row>
    <row r="105761" spans="1:2" x14ac:dyDescent="0.3">
      <c r="A105761">
        <v>11016</v>
      </c>
      <c r="B105761" t="s">
        <v>69</v>
      </c>
    </row>
    <row r="105762" spans="1:2" x14ac:dyDescent="0.3">
      <c r="A105762">
        <v>11024</v>
      </c>
      <c r="B105762" t="s">
        <v>69</v>
      </c>
    </row>
    <row r="105763" spans="1:2" x14ac:dyDescent="0.3">
      <c r="A105763">
        <v>11033</v>
      </c>
      <c r="B105763" t="s">
        <v>69</v>
      </c>
    </row>
    <row r="105764" spans="1:2" x14ac:dyDescent="0.3">
      <c r="A105764">
        <v>11043</v>
      </c>
      <c r="B105764" t="s">
        <v>69</v>
      </c>
    </row>
    <row r="105765" spans="1:2" x14ac:dyDescent="0.3">
      <c r="A105765">
        <v>11048</v>
      </c>
      <c r="B105765" t="s">
        <v>69</v>
      </c>
    </row>
    <row r="105766" spans="1:2" x14ac:dyDescent="0.3">
      <c r="A105766">
        <v>11059</v>
      </c>
      <c r="B105766" t="s">
        <v>69</v>
      </c>
    </row>
    <row r="105767" spans="1:2" x14ac:dyDescent="0.3">
      <c r="A105767">
        <v>11062</v>
      </c>
      <c r="B105767" t="s">
        <v>69</v>
      </c>
    </row>
    <row r="105768" spans="1:2" x14ac:dyDescent="0.3">
      <c r="A105768">
        <v>11076</v>
      </c>
      <c r="B105768" t="s">
        <v>69</v>
      </c>
    </row>
    <row r="105769" spans="1:2" x14ac:dyDescent="0.3">
      <c r="A105769">
        <v>11077</v>
      </c>
      <c r="B105769" t="s">
        <v>69</v>
      </c>
    </row>
    <row r="105770" spans="1:2" x14ac:dyDescent="0.3">
      <c r="A105770">
        <v>11088</v>
      </c>
      <c r="B105770" t="s">
        <v>69</v>
      </c>
    </row>
    <row r="105771" spans="1:2" x14ac:dyDescent="0.3">
      <c r="A105771">
        <v>11112</v>
      </c>
      <c r="B105771" t="s">
        <v>69</v>
      </c>
    </row>
    <row r="105772" spans="1:2" x14ac:dyDescent="0.3">
      <c r="A105772">
        <v>11121</v>
      </c>
      <c r="B105772" t="s">
        <v>69</v>
      </c>
    </row>
    <row r="105773" spans="1:2" x14ac:dyDescent="0.3">
      <c r="A105773">
        <v>11130</v>
      </c>
      <c r="B105773" t="s">
        <v>69</v>
      </c>
    </row>
    <row r="105774" spans="1:2" x14ac:dyDescent="0.3">
      <c r="A105774">
        <v>11222</v>
      </c>
      <c r="B105774" t="s">
        <v>69</v>
      </c>
    </row>
    <row r="105775" spans="1:2" x14ac:dyDescent="0.3">
      <c r="A105775">
        <v>11230</v>
      </c>
      <c r="B105775" t="s">
        <v>69</v>
      </c>
    </row>
    <row r="105776" spans="1:2" x14ac:dyDescent="0.3">
      <c r="A105776">
        <v>11232</v>
      </c>
      <c r="B105776" t="s">
        <v>69</v>
      </c>
    </row>
    <row r="105777" spans="1:2" x14ac:dyDescent="0.3">
      <c r="A105777">
        <v>11243</v>
      </c>
      <c r="B105777" t="s">
        <v>69</v>
      </c>
    </row>
    <row r="105778" spans="1:2" x14ac:dyDescent="0.3">
      <c r="A105778">
        <v>11246</v>
      </c>
      <c r="B105778" t="s">
        <v>69</v>
      </c>
    </row>
    <row r="105779" spans="1:2" x14ac:dyDescent="0.3">
      <c r="A105779">
        <v>11259</v>
      </c>
      <c r="B105779" t="s">
        <v>69</v>
      </c>
    </row>
    <row r="105780" spans="1:2" x14ac:dyDescent="0.3">
      <c r="A105780">
        <v>11261</v>
      </c>
      <c r="B105780" t="s">
        <v>69</v>
      </c>
    </row>
    <row r="105781" spans="1:2" x14ac:dyDescent="0.3">
      <c r="A105781">
        <v>11265</v>
      </c>
      <c r="B105781" t="s">
        <v>69</v>
      </c>
    </row>
    <row r="105782" spans="1:2" x14ac:dyDescent="0.3">
      <c r="A105782">
        <v>11266</v>
      </c>
      <c r="B105782" t="s">
        <v>69</v>
      </c>
    </row>
    <row r="105783" spans="1:2" x14ac:dyDescent="0.3">
      <c r="A105783">
        <v>11267</v>
      </c>
      <c r="B105783" t="s">
        <v>69</v>
      </c>
    </row>
    <row r="105784" spans="1:2" x14ac:dyDescent="0.3">
      <c r="A105784">
        <v>11270</v>
      </c>
      <c r="B105784" t="s">
        <v>69</v>
      </c>
    </row>
    <row r="105785" spans="1:2" x14ac:dyDescent="0.3">
      <c r="A105785">
        <v>11275</v>
      </c>
      <c r="B105785" t="s">
        <v>69</v>
      </c>
    </row>
    <row r="105786" spans="1:2" x14ac:dyDescent="0.3">
      <c r="A105786">
        <v>11289</v>
      </c>
      <c r="B105786" t="s">
        <v>69</v>
      </c>
    </row>
    <row r="105787" spans="1:2" x14ac:dyDescent="0.3">
      <c r="A105787">
        <v>11293</v>
      </c>
      <c r="B105787" t="s">
        <v>69</v>
      </c>
    </row>
    <row r="105788" spans="1:2" x14ac:dyDescent="0.3">
      <c r="A105788">
        <v>11294</v>
      </c>
      <c r="B105788" t="s">
        <v>69</v>
      </c>
    </row>
    <row r="105789" spans="1:2" x14ac:dyDescent="0.3">
      <c r="A105789">
        <v>11309</v>
      </c>
      <c r="B105789" t="s">
        <v>69</v>
      </c>
    </row>
    <row r="105790" spans="1:2" x14ac:dyDescent="0.3">
      <c r="A105790">
        <v>11314</v>
      </c>
      <c r="B105790" t="s">
        <v>69</v>
      </c>
    </row>
    <row r="105791" spans="1:2" x14ac:dyDescent="0.3">
      <c r="A105791">
        <v>11337</v>
      </c>
      <c r="B105791" t="s">
        <v>69</v>
      </c>
    </row>
    <row r="105792" spans="1:2" x14ac:dyDescent="0.3">
      <c r="A105792">
        <v>11346</v>
      </c>
      <c r="B105792" t="s">
        <v>69</v>
      </c>
    </row>
    <row r="105793" spans="1:2" x14ac:dyDescent="0.3">
      <c r="A105793">
        <v>11349</v>
      </c>
      <c r="B105793" t="s">
        <v>69</v>
      </c>
    </row>
    <row r="105794" spans="1:2" x14ac:dyDescent="0.3">
      <c r="A105794">
        <v>11354</v>
      </c>
      <c r="B105794" t="s">
        <v>69</v>
      </c>
    </row>
    <row r="105795" spans="1:2" x14ac:dyDescent="0.3">
      <c r="A105795">
        <v>11368</v>
      </c>
      <c r="B105795" t="s">
        <v>69</v>
      </c>
    </row>
    <row r="105796" spans="1:2" x14ac:dyDescent="0.3">
      <c r="A105796">
        <v>11370</v>
      </c>
      <c r="B105796" t="s">
        <v>69</v>
      </c>
    </row>
    <row r="105797" spans="1:2" x14ac:dyDescent="0.3">
      <c r="A105797">
        <v>11388</v>
      </c>
      <c r="B105797" t="s">
        <v>69</v>
      </c>
    </row>
    <row r="105798" spans="1:2" x14ac:dyDescent="0.3">
      <c r="A105798">
        <v>11390</v>
      </c>
      <c r="B105798" t="s">
        <v>69</v>
      </c>
    </row>
    <row r="105799" spans="1:2" x14ac:dyDescent="0.3">
      <c r="A105799">
        <v>11409</v>
      </c>
      <c r="B105799" t="s">
        <v>69</v>
      </c>
    </row>
    <row r="105800" spans="1:2" x14ac:dyDescent="0.3">
      <c r="A105800">
        <v>11422</v>
      </c>
      <c r="B105800" t="s">
        <v>69</v>
      </c>
    </row>
    <row r="105801" spans="1:2" x14ac:dyDescent="0.3">
      <c r="A105801">
        <v>11423</v>
      </c>
      <c r="B105801" t="s">
        <v>69</v>
      </c>
    </row>
    <row r="105802" spans="1:2" x14ac:dyDescent="0.3">
      <c r="A105802">
        <v>11443</v>
      </c>
      <c r="B105802" t="s">
        <v>69</v>
      </c>
    </row>
    <row r="105803" spans="1:2" x14ac:dyDescent="0.3">
      <c r="A105803">
        <v>11444</v>
      </c>
      <c r="B105803" t="s">
        <v>69</v>
      </c>
    </row>
    <row r="105804" spans="1:2" x14ac:dyDescent="0.3">
      <c r="A105804">
        <v>11445</v>
      </c>
      <c r="B105804" t="s">
        <v>69</v>
      </c>
    </row>
    <row r="105805" spans="1:2" x14ac:dyDescent="0.3">
      <c r="A105805">
        <v>11462</v>
      </c>
      <c r="B105805" t="s">
        <v>69</v>
      </c>
    </row>
    <row r="105806" spans="1:2" x14ac:dyDescent="0.3">
      <c r="A105806">
        <v>11472</v>
      </c>
      <c r="B105806" t="s">
        <v>69</v>
      </c>
    </row>
    <row r="105807" spans="1:2" x14ac:dyDescent="0.3">
      <c r="A105807">
        <v>11495</v>
      </c>
      <c r="B105807" t="s">
        <v>69</v>
      </c>
    </row>
    <row r="105808" spans="1:2" x14ac:dyDescent="0.3">
      <c r="A105808">
        <v>11497</v>
      </c>
      <c r="B105808" t="s">
        <v>69</v>
      </c>
    </row>
    <row r="105809" spans="1:2" x14ac:dyDescent="0.3">
      <c r="A105809">
        <v>11501</v>
      </c>
      <c r="B105809" t="s">
        <v>69</v>
      </c>
    </row>
    <row r="105810" spans="1:2" x14ac:dyDescent="0.3">
      <c r="A105810">
        <v>11508</v>
      </c>
      <c r="B105810" t="s">
        <v>69</v>
      </c>
    </row>
    <row r="105811" spans="1:2" x14ac:dyDescent="0.3">
      <c r="A105811">
        <v>11513</v>
      </c>
      <c r="B105811" t="s">
        <v>69</v>
      </c>
    </row>
    <row r="105812" spans="1:2" x14ac:dyDescent="0.3">
      <c r="A105812">
        <v>11518</v>
      </c>
      <c r="B105812" t="s">
        <v>69</v>
      </c>
    </row>
    <row r="105813" spans="1:2" x14ac:dyDescent="0.3">
      <c r="A105813">
        <v>11524</v>
      </c>
      <c r="B105813" t="s">
        <v>69</v>
      </c>
    </row>
    <row r="105814" spans="1:2" x14ac:dyDescent="0.3">
      <c r="A105814">
        <v>11527</v>
      </c>
      <c r="B105814" t="s">
        <v>69</v>
      </c>
    </row>
    <row r="105815" spans="1:2" x14ac:dyDescent="0.3">
      <c r="A105815">
        <v>11546</v>
      </c>
      <c r="B105815" t="s">
        <v>69</v>
      </c>
    </row>
    <row r="105816" spans="1:2" x14ac:dyDescent="0.3">
      <c r="A105816">
        <v>11547</v>
      </c>
      <c r="B105816" t="s">
        <v>69</v>
      </c>
    </row>
    <row r="105817" spans="1:2" x14ac:dyDescent="0.3">
      <c r="A105817">
        <v>11562</v>
      </c>
      <c r="B105817" t="s">
        <v>69</v>
      </c>
    </row>
    <row r="105818" spans="1:2" x14ac:dyDescent="0.3">
      <c r="A105818">
        <v>11570</v>
      </c>
      <c r="B105818" t="s">
        <v>69</v>
      </c>
    </row>
    <row r="105819" spans="1:2" x14ac:dyDescent="0.3">
      <c r="A105819">
        <v>11576</v>
      </c>
      <c r="B105819" t="s">
        <v>69</v>
      </c>
    </row>
    <row r="105820" spans="1:2" x14ac:dyDescent="0.3">
      <c r="A105820">
        <v>11595</v>
      </c>
      <c r="B105820" t="s">
        <v>69</v>
      </c>
    </row>
    <row r="105821" spans="1:2" x14ac:dyDescent="0.3">
      <c r="A105821">
        <v>11603</v>
      </c>
      <c r="B105821" t="s">
        <v>69</v>
      </c>
    </row>
    <row r="105822" spans="1:2" x14ac:dyDescent="0.3">
      <c r="A105822">
        <v>11609</v>
      </c>
      <c r="B105822" t="s">
        <v>69</v>
      </c>
    </row>
    <row r="105823" spans="1:2" x14ac:dyDescent="0.3">
      <c r="A105823">
        <v>11615</v>
      </c>
      <c r="B105823" t="s">
        <v>69</v>
      </c>
    </row>
    <row r="105824" spans="1:2" x14ac:dyDescent="0.3">
      <c r="A105824">
        <v>11621</v>
      </c>
      <c r="B105824" t="s">
        <v>69</v>
      </c>
    </row>
    <row r="105825" spans="1:2" x14ac:dyDescent="0.3">
      <c r="A105825">
        <v>11629</v>
      </c>
      <c r="B105825" t="s">
        <v>69</v>
      </c>
    </row>
    <row r="105826" spans="1:2" x14ac:dyDescent="0.3">
      <c r="A105826">
        <v>11630</v>
      </c>
      <c r="B105826" t="s">
        <v>69</v>
      </c>
    </row>
    <row r="105827" spans="1:2" x14ac:dyDescent="0.3">
      <c r="A105827">
        <v>11655</v>
      </c>
      <c r="B105827" t="s">
        <v>69</v>
      </c>
    </row>
    <row r="105828" spans="1:2" x14ac:dyDescent="0.3">
      <c r="A105828">
        <v>11658</v>
      </c>
      <c r="B105828" t="s">
        <v>69</v>
      </c>
    </row>
    <row r="105829" spans="1:2" x14ac:dyDescent="0.3">
      <c r="A105829">
        <v>11660</v>
      </c>
      <c r="B105829" t="s">
        <v>69</v>
      </c>
    </row>
    <row r="105830" spans="1:2" x14ac:dyDescent="0.3">
      <c r="A105830">
        <v>11668</v>
      </c>
      <c r="B105830" t="s">
        <v>69</v>
      </c>
    </row>
    <row r="105831" spans="1:2" x14ac:dyDescent="0.3">
      <c r="A105831">
        <v>11688</v>
      </c>
      <c r="B105831" t="s">
        <v>69</v>
      </c>
    </row>
    <row r="105832" spans="1:2" x14ac:dyDescent="0.3">
      <c r="A105832">
        <v>11689</v>
      </c>
      <c r="B105832" t="s">
        <v>69</v>
      </c>
    </row>
    <row r="105833" spans="1:2" x14ac:dyDescent="0.3">
      <c r="A105833">
        <v>11707</v>
      </c>
      <c r="B105833" t="s">
        <v>69</v>
      </c>
    </row>
    <row r="105834" spans="1:2" x14ac:dyDescent="0.3">
      <c r="A105834">
        <v>11709</v>
      </c>
      <c r="B105834" t="s">
        <v>69</v>
      </c>
    </row>
    <row r="105835" spans="1:2" x14ac:dyDescent="0.3">
      <c r="A105835">
        <v>11710</v>
      </c>
      <c r="B105835" t="s">
        <v>69</v>
      </c>
    </row>
    <row r="105836" spans="1:2" x14ac:dyDescent="0.3">
      <c r="A105836">
        <v>11711</v>
      </c>
      <c r="B105836" t="s">
        <v>69</v>
      </c>
    </row>
    <row r="105837" spans="1:2" x14ac:dyDescent="0.3">
      <c r="A105837">
        <v>11714</v>
      </c>
      <c r="B105837" t="s">
        <v>69</v>
      </c>
    </row>
    <row r="105838" spans="1:2" x14ac:dyDescent="0.3">
      <c r="A105838">
        <v>11736</v>
      </c>
      <c r="B105838" t="s">
        <v>69</v>
      </c>
    </row>
    <row r="105839" spans="1:2" x14ac:dyDescent="0.3">
      <c r="A105839">
        <v>11738</v>
      </c>
      <c r="B105839" t="s">
        <v>69</v>
      </c>
    </row>
    <row r="105840" spans="1:2" x14ac:dyDescent="0.3">
      <c r="A105840">
        <v>11800</v>
      </c>
      <c r="B105840" t="s">
        <v>69</v>
      </c>
    </row>
    <row r="105841" spans="1:2" x14ac:dyDescent="0.3">
      <c r="A105841">
        <v>11816</v>
      </c>
      <c r="B105841" t="s">
        <v>69</v>
      </c>
    </row>
    <row r="105842" spans="1:2" x14ac:dyDescent="0.3">
      <c r="A105842">
        <v>11817</v>
      </c>
      <c r="B105842" t="s">
        <v>69</v>
      </c>
    </row>
    <row r="105843" spans="1:2" x14ac:dyDescent="0.3">
      <c r="A105843">
        <v>11819</v>
      </c>
      <c r="B105843" t="s">
        <v>69</v>
      </c>
    </row>
    <row r="105844" spans="1:2" x14ac:dyDescent="0.3">
      <c r="A105844">
        <v>11823</v>
      </c>
      <c r="B105844" t="s">
        <v>69</v>
      </c>
    </row>
    <row r="105845" spans="1:2" x14ac:dyDescent="0.3">
      <c r="A105845">
        <v>11826</v>
      </c>
      <c r="B105845" t="s">
        <v>69</v>
      </c>
    </row>
    <row r="105846" spans="1:2" x14ac:dyDescent="0.3">
      <c r="A105846">
        <v>11849</v>
      </c>
      <c r="B105846" t="s">
        <v>69</v>
      </c>
    </row>
    <row r="105847" spans="1:2" x14ac:dyDescent="0.3">
      <c r="A105847">
        <v>11854</v>
      </c>
      <c r="B105847" t="s">
        <v>69</v>
      </c>
    </row>
    <row r="105848" spans="1:2" x14ac:dyDescent="0.3">
      <c r="A105848">
        <v>11868</v>
      </c>
      <c r="B105848" t="s">
        <v>69</v>
      </c>
    </row>
    <row r="105849" spans="1:2" x14ac:dyDescent="0.3">
      <c r="A105849">
        <v>11875</v>
      </c>
      <c r="B105849" t="s">
        <v>69</v>
      </c>
    </row>
    <row r="105850" spans="1:2" x14ac:dyDescent="0.3">
      <c r="A105850">
        <v>11886</v>
      </c>
      <c r="B105850" t="s">
        <v>69</v>
      </c>
    </row>
    <row r="105851" spans="1:2" x14ac:dyDescent="0.3">
      <c r="A105851">
        <v>11908</v>
      </c>
      <c r="B105851" t="s">
        <v>69</v>
      </c>
    </row>
    <row r="105852" spans="1:2" x14ac:dyDescent="0.3">
      <c r="A105852">
        <v>11912</v>
      </c>
      <c r="B105852" t="s">
        <v>69</v>
      </c>
    </row>
    <row r="105853" spans="1:2" x14ac:dyDescent="0.3">
      <c r="A105853">
        <v>11922</v>
      </c>
      <c r="B105853" t="s">
        <v>69</v>
      </c>
    </row>
    <row r="105854" spans="1:2" x14ac:dyDescent="0.3">
      <c r="A105854">
        <v>11924</v>
      </c>
      <c r="B105854" t="s">
        <v>69</v>
      </c>
    </row>
    <row r="105855" spans="1:2" x14ac:dyDescent="0.3">
      <c r="A105855">
        <v>11937</v>
      </c>
      <c r="B105855" t="s">
        <v>69</v>
      </c>
    </row>
    <row r="105856" spans="1:2" x14ac:dyDescent="0.3">
      <c r="A105856">
        <v>11976</v>
      </c>
      <c r="B105856" t="s">
        <v>69</v>
      </c>
    </row>
    <row r="105857" spans="1:2" x14ac:dyDescent="0.3">
      <c r="A105857">
        <v>11978</v>
      </c>
      <c r="B105857" t="s">
        <v>69</v>
      </c>
    </row>
    <row r="105858" spans="1:2" x14ac:dyDescent="0.3">
      <c r="A105858">
        <v>11985</v>
      </c>
      <c r="B105858" t="s">
        <v>69</v>
      </c>
    </row>
    <row r="105859" spans="1:2" x14ac:dyDescent="0.3">
      <c r="A105859">
        <v>11990</v>
      </c>
      <c r="B105859" t="s">
        <v>69</v>
      </c>
    </row>
    <row r="105860" spans="1:2" x14ac:dyDescent="0.3">
      <c r="A105860">
        <v>11994</v>
      </c>
      <c r="B105860" t="s">
        <v>69</v>
      </c>
    </row>
    <row r="105861" spans="1:2" x14ac:dyDescent="0.3">
      <c r="A105861">
        <v>11997</v>
      </c>
      <c r="B105861" t="s">
        <v>69</v>
      </c>
    </row>
    <row r="105862" spans="1:2" x14ac:dyDescent="0.3">
      <c r="A105862">
        <v>12010</v>
      </c>
      <c r="B105862" t="s">
        <v>69</v>
      </c>
    </row>
    <row r="105863" spans="1:2" x14ac:dyDescent="0.3">
      <c r="A105863">
        <v>12031</v>
      </c>
      <c r="B105863" t="s">
        <v>69</v>
      </c>
    </row>
    <row r="105864" spans="1:2" x14ac:dyDescent="0.3">
      <c r="A105864">
        <v>12036</v>
      </c>
      <c r="B105864" t="s">
        <v>69</v>
      </c>
    </row>
    <row r="105865" spans="1:2" x14ac:dyDescent="0.3">
      <c r="A105865">
        <v>12037</v>
      </c>
      <c r="B105865" t="s">
        <v>69</v>
      </c>
    </row>
    <row r="105866" spans="1:2" x14ac:dyDescent="0.3">
      <c r="A105866">
        <v>12060</v>
      </c>
      <c r="B105866" t="s">
        <v>69</v>
      </c>
    </row>
    <row r="105867" spans="1:2" x14ac:dyDescent="0.3">
      <c r="A105867">
        <v>12080</v>
      </c>
      <c r="B105867" t="s">
        <v>69</v>
      </c>
    </row>
    <row r="105868" spans="1:2" x14ac:dyDescent="0.3">
      <c r="A105868">
        <v>12081</v>
      </c>
      <c r="B105868" t="s">
        <v>69</v>
      </c>
    </row>
    <row r="105869" spans="1:2" x14ac:dyDescent="0.3">
      <c r="A105869">
        <v>12138</v>
      </c>
      <c r="B105869" t="s">
        <v>69</v>
      </c>
    </row>
    <row r="105870" spans="1:2" x14ac:dyDescent="0.3">
      <c r="A105870">
        <v>12147</v>
      </c>
      <c r="B105870" t="s">
        <v>69</v>
      </c>
    </row>
    <row r="105871" spans="1:2" x14ac:dyDescent="0.3">
      <c r="A105871">
        <v>12185</v>
      </c>
      <c r="B105871" t="s">
        <v>69</v>
      </c>
    </row>
    <row r="105872" spans="1:2" x14ac:dyDescent="0.3">
      <c r="A105872">
        <v>12194</v>
      </c>
      <c r="B105872" t="s">
        <v>69</v>
      </c>
    </row>
    <row r="105873" spans="1:2" x14ac:dyDescent="0.3">
      <c r="A105873">
        <v>12195</v>
      </c>
      <c r="B105873" t="s">
        <v>69</v>
      </c>
    </row>
    <row r="105874" spans="1:2" x14ac:dyDescent="0.3">
      <c r="A105874">
        <v>12208</v>
      </c>
      <c r="B105874" t="s">
        <v>69</v>
      </c>
    </row>
    <row r="105875" spans="1:2" x14ac:dyDescent="0.3">
      <c r="A105875">
        <v>12212</v>
      </c>
      <c r="B105875" t="s">
        <v>69</v>
      </c>
    </row>
    <row r="105876" spans="1:2" x14ac:dyDescent="0.3">
      <c r="A105876">
        <v>12220</v>
      </c>
      <c r="B105876" t="s">
        <v>69</v>
      </c>
    </row>
    <row r="105877" spans="1:2" x14ac:dyDescent="0.3">
      <c r="A105877">
        <v>12247</v>
      </c>
      <c r="B105877" t="s">
        <v>69</v>
      </c>
    </row>
    <row r="105878" spans="1:2" x14ac:dyDescent="0.3">
      <c r="A105878">
        <v>12253</v>
      </c>
      <c r="B105878" t="s">
        <v>69</v>
      </c>
    </row>
    <row r="105879" spans="1:2" x14ac:dyDescent="0.3">
      <c r="A105879">
        <v>12257</v>
      </c>
      <c r="B105879" t="s">
        <v>69</v>
      </c>
    </row>
    <row r="105880" spans="1:2" x14ac:dyDescent="0.3">
      <c r="A105880">
        <v>12261</v>
      </c>
      <c r="B105880" t="s">
        <v>69</v>
      </c>
    </row>
    <row r="105881" spans="1:2" x14ac:dyDescent="0.3">
      <c r="A105881">
        <v>12271</v>
      </c>
      <c r="B105881" t="s">
        <v>69</v>
      </c>
    </row>
    <row r="105882" spans="1:2" x14ac:dyDescent="0.3">
      <c r="A105882">
        <v>12282</v>
      </c>
      <c r="B105882" t="s">
        <v>69</v>
      </c>
    </row>
    <row r="105883" spans="1:2" x14ac:dyDescent="0.3">
      <c r="A105883">
        <v>12303</v>
      </c>
      <c r="B105883" t="s">
        <v>69</v>
      </c>
    </row>
    <row r="105884" spans="1:2" x14ac:dyDescent="0.3">
      <c r="A105884">
        <v>12304</v>
      </c>
      <c r="B105884" t="s">
        <v>69</v>
      </c>
    </row>
    <row r="105885" spans="1:2" x14ac:dyDescent="0.3">
      <c r="A105885">
        <v>12305</v>
      </c>
      <c r="B105885" t="s">
        <v>69</v>
      </c>
    </row>
    <row r="105886" spans="1:2" x14ac:dyDescent="0.3">
      <c r="A105886">
        <v>12308</v>
      </c>
      <c r="B105886" t="s">
        <v>69</v>
      </c>
    </row>
    <row r="105887" spans="1:2" x14ac:dyDescent="0.3">
      <c r="A105887">
        <v>12312</v>
      </c>
      <c r="B105887" t="s">
        <v>69</v>
      </c>
    </row>
    <row r="105888" spans="1:2" x14ac:dyDescent="0.3">
      <c r="A105888">
        <v>12325</v>
      </c>
      <c r="B105888" t="s">
        <v>69</v>
      </c>
    </row>
    <row r="105889" spans="1:2" x14ac:dyDescent="0.3">
      <c r="A105889">
        <v>12329</v>
      </c>
      <c r="B105889" t="s">
        <v>69</v>
      </c>
    </row>
    <row r="105890" spans="1:2" x14ac:dyDescent="0.3">
      <c r="A105890">
        <v>12406</v>
      </c>
      <c r="B105890" t="s">
        <v>69</v>
      </c>
    </row>
    <row r="105891" spans="1:2" x14ac:dyDescent="0.3">
      <c r="A105891">
        <v>12415</v>
      </c>
      <c r="B105891" t="s">
        <v>69</v>
      </c>
    </row>
    <row r="105892" spans="1:2" x14ac:dyDescent="0.3">
      <c r="A105892">
        <v>12417</v>
      </c>
      <c r="B105892" t="s">
        <v>69</v>
      </c>
    </row>
    <row r="105893" spans="1:2" x14ac:dyDescent="0.3">
      <c r="A105893">
        <v>12423</v>
      </c>
      <c r="B105893" t="s">
        <v>69</v>
      </c>
    </row>
    <row r="105894" spans="1:2" x14ac:dyDescent="0.3">
      <c r="A105894">
        <v>12428</v>
      </c>
      <c r="B105894" t="s">
        <v>69</v>
      </c>
    </row>
    <row r="105895" spans="1:2" x14ac:dyDescent="0.3">
      <c r="A105895">
        <v>12456</v>
      </c>
      <c r="B105895" t="s">
        <v>69</v>
      </c>
    </row>
    <row r="105896" spans="1:2" x14ac:dyDescent="0.3">
      <c r="A105896">
        <v>12458</v>
      </c>
      <c r="B105896" t="s">
        <v>69</v>
      </c>
    </row>
    <row r="105897" spans="1:2" x14ac:dyDescent="0.3">
      <c r="A105897">
        <v>12468</v>
      </c>
      <c r="B105897" t="s">
        <v>69</v>
      </c>
    </row>
    <row r="105898" spans="1:2" x14ac:dyDescent="0.3">
      <c r="A105898">
        <v>12471</v>
      </c>
      <c r="B105898" t="s">
        <v>69</v>
      </c>
    </row>
    <row r="105899" spans="1:2" x14ac:dyDescent="0.3">
      <c r="A105899">
        <v>12486</v>
      </c>
      <c r="B105899" t="s">
        <v>69</v>
      </c>
    </row>
    <row r="105900" spans="1:2" x14ac:dyDescent="0.3">
      <c r="A105900">
        <v>12488</v>
      </c>
      <c r="B105900" t="s">
        <v>69</v>
      </c>
    </row>
    <row r="105901" spans="1:2" x14ac:dyDescent="0.3">
      <c r="A105901">
        <v>12525</v>
      </c>
      <c r="B105901" t="s">
        <v>69</v>
      </c>
    </row>
    <row r="105902" spans="1:2" x14ac:dyDescent="0.3">
      <c r="A105902">
        <v>12526</v>
      </c>
      <c r="B105902" t="s">
        <v>69</v>
      </c>
    </row>
    <row r="105903" spans="1:2" x14ac:dyDescent="0.3">
      <c r="A105903">
        <v>12529</v>
      </c>
      <c r="B105903" t="s">
        <v>69</v>
      </c>
    </row>
    <row r="105904" spans="1:2" x14ac:dyDescent="0.3">
      <c r="A105904">
        <v>12545</v>
      </c>
      <c r="B105904" t="s">
        <v>69</v>
      </c>
    </row>
    <row r="105905" spans="1:2" x14ac:dyDescent="0.3">
      <c r="A105905">
        <v>12549</v>
      </c>
      <c r="B105905" t="s">
        <v>69</v>
      </c>
    </row>
    <row r="105906" spans="1:2" x14ac:dyDescent="0.3">
      <c r="A105906">
        <v>12563</v>
      </c>
      <c r="B105906" t="s">
        <v>69</v>
      </c>
    </row>
    <row r="105907" spans="1:2" x14ac:dyDescent="0.3">
      <c r="A105907">
        <v>12566</v>
      </c>
      <c r="B105907" t="s">
        <v>69</v>
      </c>
    </row>
    <row r="105908" spans="1:2" x14ac:dyDescent="0.3">
      <c r="A105908">
        <v>12584</v>
      </c>
      <c r="B105908" t="s">
        <v>69</v>
      </c>
    </row>
    <row r="105909" spans="1:2" x14ac:dyDescent="0.3">
      <c r="A105909">
        <v>12608</v>
      </c>
      <c r="B105909" t="s">
        <v>69</v>
      </c>
    </row>
    <row r="105910" spans="1:2" x14ac:dyDescent="0.3">
      <c r="A105910">
        <v>12624</v>
      </c>
      <c r="B105910" t="s">
        <v>69</v>
      </c>
    </row>
    <row r="105911" spans="1:2" x14ac:dyDescent="0.3">
      <c r="A105911">
        <v>12630</v>
      </c>
      <c r="B105911" t="s">
        <v>69</v>
      </c>
    </row>
    <row r="105912" spans="1:2" x14ac:dyDescent="0.3">
      <c r="A105912">
        <v>12650</v>
      </c>
      <c r="B105912" t="s">
        <v>69</v>
      </c>
    </row>
    <row r="105913" spans="1:2" x14ac:dyDescent="0.3">
      <c r="A105913">
        <v>12657</v>
      </c>
      <c r="B105913" t="s">
        <v>69</v>
      </c>
    </row>
    <row r="105914" spans="1:2" x14ac:dyDescent="0.3">
      <c r="A105914">
        <v>12661</v>
      </c>
      <c r="B105914" t="s">
        <v>69</v>
      </c>
    </row>
    <row r="105915" spans="1:2" x14ac:dyDescent="0.3">
      <c r="A105915">
        <v>12670</v>
      </c>
      <c r="B105915" t="s">
        <v>69</v>
      </c>
    </row>
    <row r="105916" spans="1:2" x14ac:dyDescent="0.3">
      <c r="A105916">
        <v>12726</v>
      </c>
      <c r="B105916" t="s">
        <v>69</v>
      </c>
    </row>
    <row r="105917" spans="1:2" x14ac:dyDescent="0.3">
      <c r="A105917">
        <v>12764</v>
      </c>
      <c r="B105917" t="s">
        <v>69</v>
      </c>
    </row>
    <row r="105918" spans="1:2" x14ac:dyDescent="0.3">
      <c r="A105918">
        <v>12774</v>
      </c>
      <c r="B105918" t="s">
        <v>69</v>
      </c>
    </row>
    <row r="105919" spans="1:2" x14ac:dyDescent="0.3">
      <c r="A105919">
        <v>12779</v>
      </c>
      <c r="B105919" t="s">
        <v>69</v>
      </c>
    </row>
    <row r="105920" spans="1:2" x14ac:dyDescent="0.3">
      <c r="A105920">
        <v>12793</v>
      </c>
      <c r="B105920" t="s">
        <v>69</v>
      </c>
    </row>
    <row r="105921" spans="1:2" x14ac:dyDescent="0.3">
      <c r="A105921">
        <v>12804</v>
      </c>
      <c r="B105921" t="s">
        <v>69</v>
      </c>
    </row>
    <row r="105922" spans="1:2" x14ac:dyDescent="0.3">
      <c r="A105922">
        <v>12805</v>
      </c>
      <c r="B105922" t="s">
        <v>69</v>
      </c>
    </row>
    <row r="105923" spans="1:2" x14ac:dyDescent="0.3">
      <c r="A105923">
        <v>12806</v>
      </c>
      <c r="B105923" t="s">
        <v>69</v>
      </c>
    </row>
    <row r="105924" spans="1:2" x14ac:dyDescent="0.3">
      <c r="A105924">
        <v>12813</v>
      </c>
      <c r="B105924" t="s">
        <v>69</v>
      </c>
    </row>
    <row r="105925" spans="1:2" x14ac:dyDescent="0.3">
      <c r="A105925">
        <v>12816</v>
      </c>
      <c r="B105925" t="s">
        <v>69</v>
      </c>
    </row>
    <row r="105926" spans="1:2" x14ac:dyDescent="0.3">
      <c r="A105926">
        <v>12820</v>
      </c>
      <c r="B105926" t="s">
        <v>69</v>
      </c>
    </row>
    <row r="105927" spans="1:2" x14ac:dyDescent="0.3">
      <c r="A105927">
        <v>12821</v>
      </c>
      <c r="B105927" t="s">
        <v>69</v>
      </c>
    </row>
    <row r="105928" spans="1:2" x14ac:dyDescent="0.3">
      <c r="A105928">
        <v>12823</v>
      </c>
      <c r="B105928" t="s">
        <v>69</v>
      </c>
    </row>
    <row r="105929" spans="1:2" x14ac:dyDescent="0.3">
      <c r="A105929">
        <v>12845</v>
      </c>
      <c r="B105929" t="s">
        <v>69</v>
      </c>
    </row>
    <row r="105930" spans="1:2" x14ac:dyDescent="0.3">
      <c r="A105930">
        <v>12859</v>
      </c>
      <c r="B105930" t="s">
        <v>69</v>
      </c>
    </row>
    <row r="105931" spans="1:2" x14ac:dyDescent="0.3">
      <c r="A105931">
        <v>12865</v>
      </c>
      <c r="B105931" t="s">
        <v>69</v>
      </c>
    </row>
    <row r="105932" spans="1:2" x14ac:dyDescent="0.3">
      <c r="A105932">
        <v>12870</v>
      </c>
      <c r="B105932" t="s">
        <v>69</v>
      </c>
    </row>
    <row r="105933" spans="1:2" x14ac:dyDescent="0.3">
      <c r="A105933">
        <v>12890</v>
      </c>
      <c r="B105933" t="s">
        <v>69</v>
      </c>
    </row>
    <row r="105934" spans="1:2" x14ac:dyDescent="0.3">
      <c r="A105934">
        <v>12912</v>
      </c>
      <c r="B105934" t="s">
        <v>69</v>
      </c>
    </row>
    <row r="105935" spans="1:2" x14ac:dyDescent="0.3">
      <c r="A105935">
        <v>12913</v>
      </c>
      <c r="B105935" t="s">
        <v>69</v>
      </c>
    </row>
    <row r="105936" spans="1:2" x14ac:dyDescent="0.3">
      <c r="A105936">
        <v>12916</v>
      </c>
      <c r="B105936" t="s">
        <v>69</v>
      </c>
    </row>
    <row r="105937" spans="1:2" x14ac:dyDescent="0.3">
      <c r="A105937">
        <v>12918</v>
      </c>
      <c r="B105937" t="s">
        <v>69</v>
      </c>
    </row>
    <row r="105938" spans="1:2" x14ac:dyDescent="0.3">
      <c r="A105938">
        <v>12922</v>
      </c>
      <c r="B105938" t="s">
        <v>69</v>
      </c>
    </row>
    <row r="105939" spans="1:2" x14ac:dyDescent="0.3">
      <c r="A105939">
        <v>12927</v>
      </c>
      <c r="B105939" t="s">
        <v>69</v>
      </c>
    </row>
    <row r="105940" spans="1:2" x14ac:dyDescent="0.3">
      <c r="A105940">
        <v>12950</v>
      </c>
      <c r="B105940" t="s">
        <v>69</v>
      </c>
    </row>
    <row r="105941" spans="1:2" x14ac:dyDescent="0.3">
      <c r="A105941">
        <v>12982</v>
      </c>
      <c r="B105941" t="s">
        <v>69</v>
      </c>
    </row>
    <row r="105942" spans="1:2" x14ac:dyDescent="0.3">
      <c r="A105942">
        <v>12983</v>
      </c>
      <c r="B105942" t="s">
        <v>69</v>
      </c>
    </row>
    <row r="105943" spans="1:2" x14ac:dyDescent="0.3">
      <c r="A105943">
        <v>12994</v>
      </c>
      <c r="B105943" t="s">
        <v>69</v>
      </c>
    </row>
    <row r="105944" spans="1:2" x14ac:dyDescent="0.3">
      <c r="A105944">
        <v>13009</v>
      </c>
      <c r="B105944" t="s">
        <v>69</v>
      </c>
    </row>
    <row r="105945" spans="1:2" x14ac:dyDescent="0.3">
      <c r="A105945">
        <v>13016</v>
      </c>
      <c r="B105945" t="s">
        <v>69</v>
      </c>
    </row>
    <row r="105946" spans="1:2" x14ac:dyDescent="0.3">
      <c r="A105946">
        <v>13024</v>
      </c>
      <c r="B105946" t="s">
        <v>69</v>
      </c>
    </row>
    <row r="105947" spans="1:2" x14ac:dyDescent="0.3">
      <c r="A105947">
        <v>13033</v>
      </c>
      <c r="B105947" t="s">
        <v>69</v>
      </c>
    </row>
    <row r="105948" spans="1:2" x14ac:dyDescent="0.3">
      <c r="A105948">
        <v>13051</v>
      </c>
      <c r="B105948" t="s">
        <v>69</v>
      </c>
    </row>
    <row r="105949" spans="1:2" x14ac:dyDescent="0.3">
      <c r="A105949">
        <v>13067</v>
      </c>
      <c r="B105949" t="s">
        <v>69</v>
      </c>
    </row>
    <row r="105950" spans="1:2" x14ac:dyDescent="0.3">
      <c r="A105950">
        <v>13096</v>
      </c>
      <c r="B105950" t="s">
        <v>69</v>
      </c>
    </row>
    <row r="105951" spans="1:2" x14ac:dyDescent="0.3">
      <c r="A105951">
        <v>13097</v>
      </c>
      <c r="B105951" t="s">
        <v>69</v>
      </c>
    </row>
    <row r="105952" spans="1:2" x14ac:dyDescent="0.3">
      <c r="A105952">
        <v>13102</v>
      </c>
      <c r="B105952" t="s">
        <v>69</v>
      </c>
    </row>
    <row r="105953" spans="1:2" x14ac:dyDescent="0.3">
      <c r="A105953">
        <v>13120</v>
      </c>
      <c r="B105953" t="s">
        <v>69</v>
      </c>
    </row>
    <row r="105954" spans="1:2" x14ac:dyDescent="0.3">
      <c r="A105954">
        <v>13124</v>
      </c>
      <c r="B105954" t="s">
        <v>69</v>
      </c>
    </row>
    <row r="105955" spans="1:2" x14ac:dyDescent="0.3">
      <c r="A105955">
        <v>13125</v>
      </c>
      <c r="B105955" t="s">
        <v>69</v>
      </c>
    </row>
    <row r="105956" spans="1:2" x14ac:dyDescent="0.3">
      <c r="A105956">
        <v>13129</v>
      </c>
      <c r="B105956" t="s">
        <v>69</v>
      </c>
    </row>
    <row r="105957" spans="1:2" x14ac:dyDescent="0.3">
      <c r="A105957">
        <v>13153</v>
      </c>
      <c r="B105957" t="s">
        <v>69</v>
      </c>
    </row>
    <row r="105958" spans="1:2" x14ac:dyDescent="0.3">
      <c r="A105958">
        <v>13155</v>
      </c>
      <c r="B105958" t="s">
        <v>69</v>
      </c>
    </row>
    <row r="105959" spans="1:2" x14ac:dyDescent="0.3">
      <c r="A105959">
        <v>13160</v>
      </c>
      <c r="B105959" t="s">
        <v>69</v>
      </c>
    </row>
    <row r="105960" spans="1:2" x14ac:dyDescent="0.3">
      <c r="A105960">
        <v>13162</v>
      </c>
      <c r="B105960" t="s">
        <v>69</v>
      </c>
    </row>
    <row r="105961" spans="1:2" x14ac:dyDescent="0.3">
      <c r="A105961">
        <v>13170</v>
      </c>
      <c r="B105961" t="s">
        <v>69</v>
      </c>
    </row>
    <row r="105962" spans="1:2" x14ac:dyDescent="0.3">
      <c r="A105962">
        <v>13171</v>
      </c>
      <c r="B105962" t="s">
        <v>69</v>
      </c>
    </row>
    <row r="105963" spans="1:2" x14ac:dyDescent="0.3">
      <c r="A105963">
        <v>13180</v>
      </c>
      <c r="B105963" t="s">
        <v>69</v>
      </c>
    </row>
    <row r="105964" spans="1:2" x14ac:dyDescent="0.3">
      <c r="A105964">
        <v>13214</v>
      </c>
      <c r="B105964" t="s">
        <v>69</v>
      </c>
    </row>
    <row r="105965" spans="1:2" x14ac:dyDescent="0.3">
      <c r="A105965">
        <v>13254</v>
      </c>
      <c r="B105965" t="s">
        <v>69</v>
      </c>
    </row>
    <row r="105966" spans="1:2" x14ac:dyDescent="0.3">
      <c r="A105966">
        <v>13255</v>
      </c>
      <c r="B105966" t="s">
        <v>69</v>
      </c>
    </row>
    <row r="105967" spans="1:2" x14ac:dyDescent="0.3">
      <c r="A105967">
        <v>13257</v>
      </c>
      <c r="B105967" t="s">
        <v>69</v>
      </c>
    </row>
    <row r="105968" spans="1:2" x14ac:dyDescent="0.3">
      <c r="A105968">
        <v>13262</v>
      </c>
      <c r="B105968" t="s">
        <v>69</v>
      </c>
    </row>
    <row r="105969" spans="1:2" x14ac:dyDescent="0.3">
      <c r="A105969">
        <v>13265</v>
      </c>
      <c r="B105969" t="s">
        <v>69</v>
      </c>
    </row>
    <row r="105970" spans="1:2" x14ac:dyDescent="0.3">
      <c r="A105970">
        <v>13267</v>
      </c>
      <c r="B105970" t="s">
        <v>69</v>
      </c>
    </row>
    <row r="105971" spans="1:2" x14ac:dyDescent="0.3">
      <c r="A105971">
        <v>13270</v>
      </c>
      <c r="B105971" t="s">
        <v>69</v>
      </c>
    </row>
    <row r="105972" spans="1:2" x14ac:dyDescent="0.3">
      <c r="A105972">
        <v>13274</v>
      </c>
      <c r="B105972" t="s">
        <v>69</v>
      </c>
    </row>
    <row r="105973" spans="1:2" x14ac:dyDescent="0.3">
      <c r="A105973">
        <v>13282</v>
      </c>
      <c r="B105973" t="s">
        <v>69</v>
      </c>
    </row>
    <row r="105974" spans="1:2" x14ac:dyDescent="0.3">
      <c r="A105974">
        <v>13286</v>
      </c>
      <c r="B105974" t="s">
        <v>69</v>
      </c>
    </row>
    <row r="105975" spans="1:2" x14ac:dyDescent="0.3">
      <c r="A105975">
        <v>13311</v>
      </c>
      <c r="B105975" t="s">
        <v>69</v>
      </c>
    </row>
    <row r="105976" spans="1:2" x14ac:dyDescent="0.3">
      <c r="A105976">
        <v>13315</v>
      </c>
      <c r="B105976" t="s">
        <v>69</v>
      </c>
    </row>
    <row r="105977" spans="1:2" x14ac:dyDescent="0.3">
      <c r="A105977">
        <v>13319</v>
      </c>
      <c r="B105977" t="s">
        <v>69</v>
      </c>
    </row>
    <row r="105978" spans="1:2" x14ac:dyDescent="0.3">
      <c r="A105978">
        <v>13320</v>
      </c>
      <c r="B105978" t="s">
        <v>69</v>
      </c>
    </row>
    <row r="105979" spans="1:2" x14ac:dyDescent="0.3">
      <c r="A105979">
        <v>13332</v>
      </c>
      <c r="B105979" t="s">
        <v>69</v>
      </c>
    </row>
    <row r="105980" spans="1:2" x14ac:dyDescent="0.3">
      <c r="A105980">
        <v>13349</v>
      </c>
      <c r="B105980" t="s">
        <v>69</v>
      </c>
    </row>
    <row r="105981" spans="1:2" x14ac:dyDescent="0.3">
      <c r="A105981">
        <v>13356</v>
      </c>
      <c r="B105981" t="s">
        <v>69</v>
      </c>
    </row>
    <row r="105982" spans="1:2" x14ac:dyDescent="0.3">
      <c r="A105982">
        <v>13357</v>
      </c>
      <c r="B105982" t="s">
        <v>69</v>
      </c>
    </row>
    <row r="105983" spans="1:2" x14ac:dyDescent="0.3">
      <c r="A105983">
        <v>13358</v>
      </c>
      <c r="B105983" t="s">
        <v>69</v>
      </c>
    </row>
    <row r="105984" spans="1:2" x14ac:dyDescent="0.3">
      <c r="A105984">
        <v>13364</v>
      </c>
      <c r="B105984" t="s">
        <v>69</v>
      </c>
    </row>
    <row r="105985" spans="1:2" x14ac:dyDescent="0.3">
      <c r="A105985">
        <v>13369</v>
      </c>
      <c r="B105985" t="s">
        <v>69</v>
      </c>
    </row>
    <row r="105986" spans="1:2" x14ac:dyDescent="0.3">
      <c r="A105986">
        <v>13382</v>
      </c>
      <c r="B105986" t="s">
        <v>69</v>
      </c>
    </row>
    <row r="105987" spans="1:2" x14ac:dyDescent="0.3">
      <c r="A105987">
        <v>13391</v>
      </c>
      <c r="B105987" t="s">
        <v>69</v>
      </c>
    </row>
    <row r="105988" spans="1:2" x14ac:dyDescent="0.3">
      <c r="A105988">
        <v>13393</v>
      </c>
      <c r="B105988" t="s">
        <v>69</v>
      </c>
    </row>
    <row r="105989" spans="1:2" x14ac:dyDescent="0.3">
      <c r="A105989">
        <v>13397</v>
      </c>
      <c r="B105989" t="s">
        <v>69</v>
      </c>
    </row>
    <row r="105990" spans="1:2" x14ac:dyDescent="0.3">
      <c r="A105990">
        <v>13415</v>
      </c>
      <c r="B105990" t="s">
        <v>69</v>
      </c>
    </row>
    <row r="105991" spans="1:2" x14ac:dyDescent="0.3">
      <c r="A105991">
        <v>13418</v>
      </c>
      <c r="B105991" t="s">
        <v>69</v>
      </c>
    </row>
    <row r="105992" spans="1:2" x14ac:dyDescent="0.3">
      <c r="A105992">
        <v>13421</v>
      </c>
      <c r="B105992" t="s">
        <v>69</v>
      </c>
    </row>
    <row r="105993" spans="1:2" x14ac:dyDescent="0.3">
      <c r="A105993">
        <v>13432</v>
      </c>
      <c r="B105993" t="s">
        <v>69</v>
      </c>
    </row>
    <row r="105994" spans="1:2" x14ac:dyDescent="0.3">
      <c r="A105994">
        <v>13444</v>
      </c>
      <c r="B105994" t="s">
        <v>69</v>
      </c>
    </row>
    <row r="105995" spans="1:2" x14ac:dyDescent="0.3">
      <c r="A105995">
        <v>13446</v>
      </c>
      <c r="B105995" t="s">
        <v>69</v>
      </c>
    </row>
    <row r="105996" spans="1:2" x14ac:dyDescent="0.3">
      <c r="A105996">
        <v>13475</v>
      </c>
      <c r="B105996" t="s">
        <v>69</v>
      </c>
    </row>
    <row r="105997" spans="1:2" x14ac:dyDescent="0.3">
      <c r="A105997">
        <v>13477</v>
      </c>
      <c r="B105997" t="s">
        <v>69</v>
      </c>
    </row>
    <row r="105998" spans="1:2" x14ac:dyDescent="0.3">
      <c r="A105998">
        <v>13486</v>
      </c>
      <c r="B105998" t="s">
        <v>69</v>
      </c>
    </row>
    <row r="105999" spans="1:2" x14ac:dyDescent="0.3">
      <c r="A105999">
        <v>13489</v>
      </c>
      <c r="B105999" t="s">
        <v>69</v>
      </c>
    </row>
    <row r="106000" spans="1:2" x14ac:dyDescent="0.3">
      <c r="A106000">
        <v>13493</v>
      </c>
      <c r="B106000" t="s">
        <v>69</v>
      </c>
    </row>
    <row r="106001" spans="1:2" x14ac:dyDescent="0.3">
      <c r="A106001">
        <v>13506</v>
      </c>
      <c r="B106001" t="s">
        <v>69</v>
      </c>
    </row>
    <row r="106002" spans="1:2" x14ac:dyDescent="0.3">
      <c r="A106002">
        <v>13528</v>
      </c>
      <c r="B106002" t="s">
        <v>69</v>
      </c>
    </row>
    <row r="106003" spans="1:2" x14ac:dyDescent="0.3">
      <c r="A106003">
        <v>13542</v>
      </c>
      <c r="B106003" t="s">
        <v>69</v>
      </c>
    </row>
    <row r="106004" spans="1:2" x14ac:dyDescent="0.3">
      <c r="A106004">
        <v>13555</v>
      </c>
      <c r="B106004" t="s">
        <v>69</v>
      </c>
    </row>
    <row r="106005" spans="1:2" x14ac:dyDescent="0.3">
      <c r="A106005">
        <v>13571</v>
      </c>
      <c r="B106005" t="s">
        <v>69</v>
      </c>
    </row>
    <row r="106006" spans="1:2" x14ac:dyDescent="0.3">
      <c r="A106006">
        <v>13607</v>
      </c>
      <c r="B106006" t="s">
        <v>69</v>
      </c>
    </row>
    <row r="106007" spans="1:2" x14ac:dyDescent="0.3">
      <c r="A106007">
        <v>13609</v>
      </c>
      <c r="B106007" t="s">
        <v>69</v>
      </c>
    </row>
    <row r="106008" spans="1:2" x14ac:dyDescent="0.3">
      <c r="A106008">
        <v>13620</v>
      </c>
      <c r="B106008" t="s">
        <v>69</v>
      </c>
    </row>
    <row r="106009" spans="1:2" x14ac:dyDescent="0.3">
      <c r="A106009">
        <v>13621</v>
      </c>
      <c r="B106009" t="s">
        <v>69</v>
      </c>
    </row>
    <row r="106010" spans="1:2" x14ac:dyDescent="0.3">
      <c r="A106010">
        <v>13629</v>
      </c>
      <c r="B106010" t="s">
        <v>69</v>
      </c>
    </row>
    <row r="106011" spans="1:2" x14ac:dyDescent="0.3">
      <c r="A106011">
        <v>13634</v>
      </c>
      <c r="B106011" t="s">
        <v>69</v>
      </c>
    </row>
    <row r="106012" spans="1:2" x14ac:dyDescent="0.3">
      <c r="A106012">
        <v>13638</v>
      </c>
      <c r="B106012" t="s">
        <v>69</v>
      </c>
    </row>
    <row r="106013" spans="1:2" x14ac:dyDescent="0.3">
      <c r="A106013">
        <v>13656</v>
      </c>
      <c r="B106013" t="s">
        <v>69</v>
      </c>
    </row>
    <row r="106014" spans="1:2" x14ac:dyDescent="0.3">
      <c r="A106014">
        <v>13657</v>
      </c>
      <c r="B106014" t="s">
        <v>69</v>
      </c>
    </row>
    <row r="106015" spans="1:2" x14ac:dyDescent="0.3">
      <c r="A106015">
        <v>13658</v>
      </c>
      <c r="B106015" t="s">
        <v>69</v>
      </c>
    </row>
    <row r="106016" spans="1:2" x14ac:dyDescent="0.3">
      <c r="A106016">
        <v>13682</v>
      </c>
      <c r="B106016" t="s">
        <v>69</v>
      </c>
    </row>
    <row r="106017" spans="1:2" x14ac:dyDescent="0.3">
      <c r="A106017">
        <v>13694</v>
      </c>
      <c r="B106017" t="s">
        <v>69</v>
      </c>
    </row>
    <row r="106018" spans="1:2" x14ac:dyDescent="0.3">
      <c r="A106018">
        <v>13697</v>
      </c>
      <c r="B106018" t="s">
        <v>69</v>
      </c>
    </row>
    <row r="106019" spans="1:2" x14ac:dyDescent="0.3">
      <c r="A106019">
        <v>13724</v>
      </c>
      <c r="B106019" t="s">
        <v>69</v>
      </c>
    </row>
    <row r="106020" spans="1:2" x14ac:dyDescent="0.3">
      <c r="A106020">
        <v>13739</v>
      </c>
      <c r="B106020" t="s">
        <v>69</v>
      </c>
    </row>
    <row r="106021" spans="1:2" x14ac:dyDescent="0.3">
      <c r="A106021">
        <v>13796</v>
      </c>
      <c r="B106021" t="s">
        <v>69</v>
      </c>
    </row>
    <row r="106022" spans="1:2" x14ac:dyDescent="0.3">
      <c r="A106022">
        <v>13798</v>
      </c>
      <c r="B106022" t="s">
        <v>69</v>
      </c>
    </row>
    <row r="106023" spans="1:2" x14ac:dyDescent="0.3">
      <c r="A106023">
        <v>13802</v>
      </c>
      <c r="B106023" t="s">
        <v>69</v>
      </c>
    </row>
    <row r="106024" spans="1:2" x14ac:dyDescent="0.3">
      <c r="A106024">
        <v>13833</v>
      </c>
      <c r="B106024" t="s">
        <v>69</v>
      </c>
    </row>
    <row r="106025" spans="1:2" x14ac:dyDescent="0.3">
      <c r="A106025">
        <v>13847</v>
      </c>
      <c r="B106025" t="s">
        <v>69</v>
      </c>
    </row>
    <row r="106026" spans="1:2" x14ac:dyDescent="0.3">
      <c r="A106026">
        <v>13850</v>
      </c>
      <c r="B106026" t="s">
        <v>69</v>
      </c>
    </row>
    <row r="106027" spans="1:2" x14ac:dyDescent="0.3">
      <c r="A106027">
        <v>13851</v>
      </c>
      <c r="B106027" t="s">
        <v>69</v>
      </c>
    </row>
    <row r="106028" spans="1:2" x14ac:dyDescent="0.3">
      <c r="A106028">
        <v>13864</v>
      </c>
      <c r="B106028" t="s">
        <v>69</v>
      </c>
    </row>
    <row r="106029" spans="1:2" x14ac:dyDescent="0.3">
      <c r="A106029">
        <v>13893</v>
      </c>
      <c r="B106029" t="s">
        <v>69</v>
      </c>
    </row>
    <row r="106030" spans="1:2" x14ac:dyDescent="0.3">
      <c r="A106030">
        <v>13895</v>
      </c>
      <c r="B106030" t="s">
        <v>69</v>
      </c>
    </row>
    <row r="106031" spans="1:2" x14ac:dyDescent="0.3">
      <c r="A106031">
        <v>13902</v>
      </c>
      <c r="B106031" t="s">
        <v>69</v>
      </c>
    </row>
    <row r="106032" spans="1:2" x14ac:dyDescent="0.3">
      <c r="A106032">
        <v>13904</v>
      </c>
      <c r="B106032" t="s">
        <v>69</v>
      </c>
    </row>
    <row r="106033" spans="1:2" x14ac:dyDescent="0.3">
      <c r="A106033">
        <v>13915</v>
      </c>
      <c r="B106033" t="s">
        <v>69</v>
      </c>
    </row>
    <row r="106034" spans="1:2" x14ac:dyDescent="0.3">
      <c r="A106034">
        <v>13930</v>
      </c>
      <c r="B106034" t="s">
        <v>69</v>
      </c>
    </row>
    <row r="106035" spans="1:2" x14ac:dyDescent="0.3">
      <c r="A106035">
        <v>13933</v>
      </c>
      <c r="B106035" t="s">
        <v>69</v>
      </c>
    </row>
    <row r="106036" spans="1:2" x14ac:dyDescent="0.3">
      <c r="A106036">
        <v>13936</v>
      </c>
      <c r="B106036" t="s">
        <v>69</v>
      </c>
    </row>
    <row r="106037" spans="1:2" x14ac:dyDescent="0.3">
      <c r="A106037">
        <v>13940</v>
      </c>
      <c r="B106037" t="s">
        <v>69</v>
      </c>
    </row>
    <row r="106038" spans="1:2" x14ac:dyDescent="0.3">
      <c r="A106038">
        <v>13946</v>
      </c>
      <c r="B106038" t="s">
        <v>69</v>
      </c>
    </row>
    <row r="106039" spans="1:2" x14ac:dyDescent="0.3">
      <c r="A106039">
        <v>13955</v>
      </c>
      <c r="B106039" t="s">
        <v>69</v>
      </c>
    </row>
    <row r="106040" spans="1:2" x14ac:dyDescent="0.3">
      <c r="A106040">
        <v>13959</v>
      </c>
      <c r="B106040" t="s">
        <v>69</v>
      </c>
    </row>
    <row r="106041" spans="1:2" x14ac:dyDescent="0.3">
      <c r="A106041">
        <v>13978</v>
      </c>
      <c r="B106041" t="s">
        <v>69</v>
      </c>
    </row>
    <row r="106042" spans="1:2" x14ac:dyDescent="0.3">
      <c r="A106042">
        <v>13980</v>
      </c>
      <c r="B106042" t="s">
        <v>69</v>
      </c>
    </row>
    <row r="106043" spans="1:2" x14ac:dyDescent="0.3">
      <c r="A106043">
        <v>13983</v>
      </c>
      <c r="B106043" t="s">
        <v>69</v>
      </c>
    </row>
    <row r="106044" spans="1:2" x14ac:dyDescent="0.3">
      <c r="A106044">
        <v>13984</v>
      </c>
      <c r="B106044" t="s">
        <v>69</v>
      </c>
    </row>
    <row r="106045" spans="1:2" x14ac:dyDescent="0.3">
      <c r="A106045">
        <v>13990</v>
      </c>
      <c r="B106045" t="s">
        <v>69</v>
      </c>
    </row>
    <row r="106046" spans="1:2" x14ac:dyDescent="0.3">
      <c r="A106046">
        <v>14004</v>
      </c>
      <c r="B106046" t="s">
        <v>69</v>
      </c>
    </row>
    <row r="106047" spans="1:2" x14ac:dyDescent="0.3">
      <c r="A106047">
        <v>14008</v>
      </c>
      <c r="B106047" t="s">
        <v>69</v>
      </c>
    </row>
    <row r="106048" spans="1:2" x14ac:dyDescent="0.3">
      <c r="A106048">
        <v>14011</v>
      </c>
      <c r="B106048" t="s">
        <v>69</v>
      </c>
    </row>
    <row r="106049" spans="1:2" x14ac:dyDescent="0.3">
      <c r="A106049">
        <v>14015</v>
      </c>
      <c r="B106049" t="s">
        <v>69</v>
      </c>
    </row>
    <row r="106050" spans="1:2" x14ac:dyDescent="0.3">
      <c r="A106050">
        <v>14024</v>
      </c>
      <c r="B106050" t="s">
        <v>69</v>
      </c>
    </row>
    <row r="106051" spans="1:2" x14ac:dyDescent="0.3">
      <c r="A106051">
        <v>14030</v>
      </c>
      <c r="B106051" t="s">
        <v>69</v>
      </c>
    </row>
    <row r="106052" spans="1:2" x14ac:dyDescent="0.3">
      <c r="A106052">
        <v>14039</v>
      </c>
      <c r="B106052" t="s">
        <v>69</v>
      </c>
    </row>
    <row r="106053" spans="1:2" x14ac:dyDescent="0.3">
      <c r="A106053">
        <v>14040</v>
      </c>
      <c r="B106053" t="s">
        <v>69</v>
      </c>
    </row>
    <row r="106054" spans="1:2" x14ac:dyDescent="0.3">
      <c r="A106054">
        <v>14055</v>
      </c>
      <c r="B106054" t="s">
        <v>69</v>
      </c>
    </row>
    <row r="106055" spans="1:2" x14ac:dyDescent="0.3">
      <c r="A106055">
        <v>14081</v>
      </c>
      <c r="B106055" t="s">
        <v>69</v>
      </c>
    </row>
    <row r="106056" spans="1:2" x14ac:dyDescent="0.3">
      <c r="A106056">
        <v>14099</v>
      </c>
      <c r="B106056" t="s">
        <v>69</v>
      </c>
    </row>
    <row r="106057" spans="1:2" x14ac:dyDescent="0.3">
      <c r="A106057">
        <v>14110</v>
      </c>
      <c r="B106057" t="s">
        <v>69</v>
      </c>
    </row>
    <row r="106058" spans="1:2" x14ac:dyDescent="0.3">
      <c r="A106058">
        <v>14118</v>
      </c>
      <c r="B106058" t="s">
        <v>69</v>
      </c>
    </row>
    <row r="106059" spans="1:2" x14ac:dyDescent="0.3">
      <c r="A106059">
        <v>14120</v>
      </c>
      <c r="B106059" t="s">
        <v>69</v>
      </c>
    </row>
    <row r="106060" spans="1:2" x14ac:dyDescent="0.3">
      <c r="A106060">
        <v>14126</v>
      </c>
      <c r="B106060" t="s">
        <v>69</v>
      </c>
    </row>
    <row r="106061" spans="1:2" x14ac:dyDescent="0.3">
      <c r="A106061">
        <v>14155</v>
      </c>
      <c r="B106061" t="s">
        <v>69</v>
      </c>
    </row>
    <row r="106062" spans="1:2" x14ac:dyDescent="0.3">
      <c r="A106062">
        <v>14157</v>
      </c>
      <c r="B106062" t="s">
        <v>69</v>
      </c>
    </row>
    <row r="106063" spans="1:2" x14ac:dyDescent="0.3">
      <c r="A106063">
        <v>14208</v>
      </c>
      <c r="B106063" t="s">
        <v>69</v>
      </c>
    </row>
    <row r="106064" spans="1:2" x14ac:dyDescent="0.3">
      <c r="A106064">
        <v>14223</v>
      </c>
      <c r="B106064" t="s">
        <v>69</v>
      </c>
    </row>
    <row r="106065" spans="1:2" x14ac:dyDescent="0.3">
      <c r="A106065">
        <v>14225</v>
      </c>
      <c r="B106065" t="s">
        <v>69</v>
      </c>
    </row>
    <row r="106066" spans="1:2" x14ac:dyDescent="0.3">
      <c r="A106066">
        <v>14240</v>
      </c>
      <c r="B106066" t="s">
        <v>69</v>
      </c>
    </row>
    <row r="106067" spans="1:2" x14ac:dyDescent="0.3">
      <c r="A106067">
        <v>14245</v>
      </c>
      <c r="B106067" t="s">
        <v>69</v>
      </c>
    </row>
    <row r="106068" spans="1:2" x14ac:dyDescent="0.3">
      <c r="A106068">
        <v>14246</v>
      </c>
      <c r="B106068" t="s">
        <v>69</v>
      </c>
    </row>
    <row r="106069" spans="1:2" x14ac:dyDescent="0.3">
      <c r="A106069">
        <v>14257</v>
      </c>
      <c r="B106069" t="s">
        <v>69</v>
      </c>
    </row>
    <row r="106070" spans="1:2" x14ac:dyDescent="0.3">
      <c r="A106070">
        <v>14261</v>
      </c>
      <c r="B106070" t="s">
        <v>69</v>
      </c>
    </row>
    <row r="106071" spans="1:2" x14ac:dyDescent="0.3">
      <c r="A106071">
        <v>14274</v>
      </c>
      <c r="B106071" t="s">
        <v>69</v>
      </c>
    </row>
    <row r="106072" spans="1:2" x14ac:dyDescent="0.3">
      <c r="A106072">
        <v>14311</v>
      </c>
      <c r="B106072" t="s">
        <v>69</v>
      </c>
    </row>
    <row r="106073" spans="1:2" x14ac:dyDescent="0.3">
      <c r="A106073">
        <v>14316</v>
      </c>
      <c r="B106073" t="s">
        <v>69</v>
      </c>
    </row>
    <row r="106074" spans="1:2" x14ac:dyDescent="0.3">
      <c r="A106074">
        <v>14321</v>
      </c>
      <c r="B106074" t="s">
        <v>69</v>
      </c>
    </row>
    <row r="106075" spans="1:2" x14ac:dyDescent="0.3">
      <c r="A106075">
        <v>14332</v>
      </c>
      <c r="B106075" t="s">
        <v>69</v>
      </c>
    </row>
    <row r="106076" spans="1:2" x14ac:dyDescent="0.3">
      <c r="A106076">
        <v>14344</v>
      </c>
      <c r="B106076" t="s">
        <v>69</v>
      </c>
    </row>
    <row r="106077" spans="1:2" x14ac:dyDescent="0.3">
      <c r="A106077">
        <v>14348</v>
      </c>
      <c r="B106077" t="s">
        <v>69</v>
      </c>
    </row>
    <row r="106078" spans="1:2" x14ac:dyDescent="0.3">
      <c r="A106078">
        <v>14352</v>
      </c>
      <c r="B106078" t="s">
        <v>69</v>
      </c>
    </row>
    <row r="106079" spans="1:2" x14ac:dyDescent="0.3">
      <c r="A106079">
        <v>14370</v>
      </c>
      <c r="B106079" t="s">
        <v>69</v>
      </c>
    </row>
    <row r="106080" spans="1:2" x14ac:dyDescent="0.3">
      <c r="A106080">
        <v>14377</v>
      </c>
      <c r="B106080" t="s">
        <v>69</v>
      </c>
    </row>
    <row r="106081" spans="1:2" x14ac:dyDescent="0.3">
      <c r="A106081">
        <v>14384</v>
      </c>
      <c r="B106081" t="s">
        <v>69</v>
      </c>
    </row>
    <row r="106082" spans="1:2" x14ac:dyDescent="0.3">
      <c r="A106082">
        <v>14394</v>
      </c>
      <c r="B106082" t="s">
        <v>69</v>
      </c>
    </row>
    <row r="106083" spans="1:2" x14ac:dyDescent="0.3">
      <c r="A106083">
        <v>14399</v>
      </c>
      <c r="B106083" t="s">
        <v>69</v>
      </c>
    </row>
    <row r="106084" spans="1:2" x14ac:dyDescent="0.3">
      <c r="A106084">
        <v>14403</v>
      </c>
      <c r="B106084" t="s">
        <v>69</v>
      </c>
    </row>
    <row r="106085" spans="1:2" x14ac:dyDescent="0.3">
      <c r="A106085">
        <v>14427</v>
      </c>
      <c r="B106085" t="s">
        <v>69</v>
      </c>
    </row>
    <row r="106086" spans="1:2" x14ac:dyDescent="0.3">
      <c r="A106086">
        <v>14433</v>
      </c>
      <c r="B106086" t="s">
        <v>69</v>
      </c>
    </row>
    <row r="106087" spans="1:2" x14ac:dyDescent="0.3">
      <c r="A106087">
        <v>14435</v>
      </c>
      <c r="B106087" t="s">
        <v>69</v>
      </c>
    </row>
    <row r="106088" spans="1:2" x14ac:dyDescent="0.3">
      <c r="A106088">
        <v>14444</v>
      </c>
      <c r="B106088" t="s">
        <v>69</v>
      </c>
    </row>
    <row r="106089" spans="1:2" x14ac:dyDescent="0.3">
      <c r="A106089">
        <v>14448</v>
      </c>
      <c r="B106089" t="s">
        <v>69</v>
      </c>
    </row>
    <row r="106090" spans="1:2" x14ac:dyDescent="0.3">
      <c r="A106090">
        <v>14456</v>
      </c>
      <c r="B106090" t="s">
        <v>69</v>
      </c>
    </row>
    <row r="106091" spans="1:2" x14ac:dyDescent="0.3">
      <c r="A106091">
        <v>14461</v>
      </c>
      <c r="B106091" t="s">
        <v>69</v>
      </c>
    </row>
    <row r="106092" spans="1:2" x14ac:dyDescent="0.3">
      <c r="A106092">
        <v>14477</v>
      </c>
      <c r="B106092" t="s">
        <v>69</v>
      </c>
    </row>
    <row r="106093" spans="1:2" x14ac:dyDescent="0.3">
      <c r="A106093">
        <v>14484</v>
      </c>
      <c r="B106093" t="s">
        <v>69</v>
      </c>
    </row>
    <row r="106094" spans="1:2" x14ac:dyDescent="0.3">
      <c r="A106094">
        <v>14488</v>
      </c>
      <c r="B106094" t="s">
        <v>69</v>
      </c>
    </row>
    <row r="106095" spans="1:2" x14ac:dyDescent="0.3">
      <c r="A106095">
        <v>14493</v>
      </c>
      <c r="B106095" t="s">
        <v>69</v>
      </c>
    </row>
    <row r="106096" spans="1:2" x14ac:dyDescent="0.3">
      <c r="A106096">
        <v>14499</v>
      </c>
      <c r="B106096" t="s">
        <v>69</v>
      </c>
    </row>
    <row r="106097" spans="1:2" x14ac:dyDescent="0.3">
      <c r="A106097">
        <v>14508</v>
      </c>
      <c r="B106097" t="s">
        <v>69</v>
      </c>
    </row>
    <row r="106098" spans="1:2" x14ac:dyDescent="0.3">
      <c r="A106098">
        <v>14509</v>
      </c>
      <c r="B106098" t="s">
        <v>69</v>
      </c>
    </row>
    <row r="106099" spans="1:2" x14ac:dyDescent="0.3">
      <c r="A106099">
        <v>14528</v>
      </c>
      <c r="B106099" t="s">
        <v>69</v>
      </c>
    </row>
    <row r="106100" spans="1:2" x14ac:dyDescent="0.3">
      <c r="A106100">
        <v>14551</v>
      </c>
      <c r="B106100" t="s">
        <v>69</v>
      </c>
    </row>
    <row r="106101" spans="1:2" x14ac:dyDescent="0.3">
      <c r="A106101">
        <v>14563</v>
      </c>
      <c r="B106101" t="s">
        <v>69</v>
      </c>
    </row>
    <row r="106102" spans="1:2" x14ac:dyDescent="0.3">
      <c r="A106102">
        <v>14565</v>
      </c>
      <c r="B106102" t="s">
        <v>69</v>
      </c>
    </row>
    <row r="106103" spans="1:2" x14ac:dyDescent="0.3">
      <c r="A106103">
        <v>14585</v>
      </c>
      <c r="B106103" t="s">
        <v>69</v>
      </c>
    </row>
    <row r="106104" spans="1:2" x14ac:dyDescent="0.3">
      <c r="A106104">
        <v>14614</v>
      </c>
      <c r="B106104" t="s">
        <v>69</v>
      </c>
    </row>
    <row r="106105" spans="1:2" x14ac:dyDescent="0.3">
      <c r="A106105">
        <v>14625</v>
      </c>
      <c r="B106105" t="s">
        <v>69</v>
      </c>
    </row>
    <row r="106106" spans="1:2" x14ac:dyDescent="0.3">
      <c r="A106106">
        <v>14626</v>
      </c>
      <c r="B106106" t="s">
        <v>69</v>
      </c>
    </row>
    <row r="106107" spans="1:2" x14ac:dyDescent="0.3">
      <c r="A106107">
        <v>14627</v>
      </c>
      <c r="B106107" t="s">
        <v>69</v>
      </c>
    </row>
    <row r="106108" spans="1:2" x14ac:dyDescent="0.3">
      <c r="A106108">
        <v>14629</v>
      </c>
      <c r="B106108" t="s">
        <v>69</v>
      </c>
    </row>
    <row r="106109" spans="1:2" x14ac:dyDescent="0.3">
      <c r="A106109">
        <v>14634</v>
      </c>
      <c r="B106109" t="s">
        <v>69</v>
      </c>
    </row>
    <row r="106110" spans="1:2" x14ac:dyDescent="0.3">
      <c r="A106110">
        <v>14638</v>
      </c>
      <c r="B106110" t="s">
        <v>69</v>
      </c>
    </row>
    <row r="106111" spans="1:2" x14ac:dyDescent="0.3">
      <c r="A106111">
        <v>14651</v>
      </c>
      <c r="B106111" t="s">
        <v>69</v>
      </c>
    </row>
    <row r="106112" spans="1:2" x14ac:dyDescent="0.3">
      <c r="A106112">
        <v>14669</v>
      </c>
      <c r="B106112" t="s">
        <v>69</v>
      </c>
    </row>
    <row r="106113" spans="1:2" x14ac:dyDescent="0.3">
      <c r="A106113">
        <v>14673</v>
      </c>
      <c r="B106113" t="s">
        <v>69</v>
      </c>
    </row>
    <row r="106114" spans="1:2" x14ac:dyDescent="0.3">
      <c r="A106114">
        <v>14692</v>
      </c>
      <c r="B106114" t="s">
        <v>69</v>
      </c>
    </row>
    <row r="106115" spans="1:2" x14ac:dyDescent="0.3">
      <c r="A106115">
        <v>14706</v>
      </c>
      <c r="B106115" t="s">
        <v>69</v>
      </c>
    </row>
    <row r="106116" spans="1:2" x14ac:dyDescent="0.3">
      <c r="A106116">
        <v>14708</v>
      </c>
      <c r="B106116" t="s">
        <v>69</v>
      </c>
    </row>
    <row r="106117" spans="1:2" x14ac:dyDescent="0.3">
      <c r="A106117">
        <v>14724</v>
      </c>
      <c r="B106117" t="s">
        <v>69</v>
      </c>
    </row>
    <row r="106118" spans="1:2" x14ac:dyDescent="0.3">
      <c r="A106118">
        <v>14733</v>
      </c>
      <c r="B106118" t="s">
        <v>69</v>
      </c>
    </row>
    <row r="106119" spans="1:2" x14ac:dyDescent="0.3">
      <c r="A106119">
        <v>14734</v>
      </c>
      <c r="B106119" t="s">
        <v>69</v>
      </c>
    </row>
    <row r="106120" spans="1:2" x14ac:dyDescent="0.3">
      <c r="A106120">
        <v>14744</v>
      </c>
      <c r="B106120" t="s">
        <v>69</v>
      </c>
    </row>
    <row r="106121" spans="1:2" x14ac:dyDescent="0.3">
      <c r="A106121">
        <v>14754</v>
      </c>
      <c r="B106121" t="s">
        <v>69</v>
      </c>
    </row>
    <row r="106122" spans="1:2" x14ac:dyDescent="0.3">
      <c r="A106122">
        <v>14755</v>
      </c>
      <c r="B106122" t="s">
        <v>69</v>
      </c>
    </row>
    <row r="106123" spans="1:2" x14ac:dyDescent="0.3">
      <c r="A106123">
        <v>14770</v>
      </c>
      <c r="B106123" t="s">
        <v>69</v>
      </c>
    </row>
    <row r="106124" spans="1:2" x14ac:dyDescent="0.3">
      <c r="A106124">
        <v>14785</v>
      </c>
      <c r="B106124" t="s">
        <v>69</v>
      </c>
    </row>
    <row r="106125" spans="1:2" x14ac:dyDescent="0.3">
      <c r="A106125">
        <v>14790</v>
      </c>
      <c r="B106125" t="s">
        <v>69</v>
      </c>
    </row>
    <row r="106126" spans="1:2" x14ac:dyDescent="0.3">
      <c r="A106126">
        <v>14795</v>
      </c>
      <c r="B106126" t="s">
        <v>69</v>
      </c>
    </row>
    <row r="106127" spans="1:2" x14ac:dyDescent="0.3">
      <c r="A106127">
        <v>14823</v>
      </c>
      <c r="B106127" t="s">
        <v>69</v>
      </c>
    </row>
    <row r="106128" spans="1:2" x14ac:dyDescent="0.3">
      <c r="A106128">
        <v>14836</v>
      </c>
      <c r="B106128" t="s">
        <v>69</v>
      </c>
    </row>
    <row r="106129" spans="1:2" x14ac:dyDescent="0.3">
      <c r="A106129">
        <v>14842</v>
      </c>
      <c r="B106129" t="s">
        <v>69</v>
      </c>
    </row>
    <row r="106130" spans="1:2" x14ac:dyDescent="0.3">
      <c r="A106130">
        <v>14871</v>
      </c>
      <c r="B106130" t="s">
        <v>69</v>
      </c>
    </row>
    <row r="106131" spans="1:2" x14ac:dyDescent="0.3">
      <c r="A106131">
        <v>14875</v>
      </c>
      <c r="B106131" t="s">
        <v>69</v>
      </c>
    </row>
    <row r="106132" spans="1:2" x14ac:dyDescent="0.3">
      <c r="A106132">
        <v>14891</v>
      </c>
      <c r="B106132" t="s">
        <v>69</v>
      </c>
    </row>
    <row r="106133" spans="1:2" x14ac:dyDescent="0.3">
      <c r="A106133">
        <v>14912</v>
      </c>
      <c r="B106133" t="s">
        <v>69</v>
      </c>
    </row>
    <row r="106134" spans="1:2" x14ac:dyDescent="0.3">
      <c r="A106134">
        <v>14928</v>
      </c>
      <c r="B106134" t="s">
        <v>69</v>
      </c>
    </row>
    <row r="106135" spans="1:2" x14ac:dyDescent="0.3">
      <c r="A106135">
        <v>14964</v>
      </c>
      <c r="B106135" t="s">
        <v>69</v>
      </c>
    </row>
    <row r="106136" spans="1:2" x14ac:dyDescent="0.3">
      <c r="A106136">
        <v>14969</v>
      </c>
      <c r="B106136" t="s">
        <v>69</v>
      </c>
    </row>
    <row r="106137" spans="1:2" x14ac:dyDescent="0.3">
      <c r="A106137">
        <v>14987</v>
      </c>
      <c r="B106137" t="s">
        <v>69</v>
      </c>
    </row>
    <row r="106138" spans="1:2" x14ac:dyDescent="0.3">
      <c r="A106138">
        <v>14989</v>
      </c>
      <c r="B106138" t="s">
        <v>69</v>
      </c>
    </row>
    <row r="106139" spans="1:2" x14ac:dyDescent="0.3">
      <c r="A106139">
        <v>15008</v>
      </c>
      <c r="B106139" t="s">
        <v>69</v>
      </c>
    </row>
    <row r="106140" spans="1:2" x14ac:dyDescent="0.3">
      <c r="A106140">
        <v>15020</v>
      </c>
      <c r="B106140" t="s">
        <v>69</v>
      </c>
    </row>
    <row r="106141" spans="1:2" x14ac:dyDescent="0.3">
      <c r="A106141">
        <v>15022</v>
      </c>
      <c r="B106141" t="s">
        <v>69</v>
      </c>
    </row>
    <row r="106142" spans="1:2" x14ac:dyDescent="0.3">
      <c r="A106142">
        <v>15034</v>
      </c>
      <c r="B106142" t="s">
        <v>69</v>
      </c>
    </row>
    <row r="106143" spans="1:2" x14ac:dyDescent="0.3">
      <c r="A106143">
        <v>15035</v>
      </c>
      <c r="B106143" t="s">
        <v>69</v>
      </c>
    </row>
    <row r="106144" spans="1:2" x14ac:dyDescent="0.3">
      <c r="A106144">
        <v>15051</v>
      </c>
      <c r="B106144" t="s">
        <v>69</v>
      </c>
    </row>
    <row r="106145" spans="1:2" x14ac:dyDescent="0.3">
      <c r="A106145">
        <v>15052</v>
      </c>
      <c r="B106145" t="s">
        <v>69</v>
      </c>
    </row>
    <row r="106146" spans="1:2" x14ac:dyDescent="0.3">
      <c r="A106146">
        <v>15067</v>
      </c>
      <c r="B106146" t="s">
        <v>69</v>
      </c>
    </row>
    <row r="106147" spans="1:2" x14ac:dyDescent="0.3">
      <c r="A106147">
        <v>15096</v>
      </c>
      <c r="B106147" t="s">
        <v>69</v>
      </c>
    </row>
    <row r="106148" spans="1:2" x14ac:dyDescent="0.3">
      <c r="A106148">
        <v>15115</v>
      </c>
      <c r="B106148" t="s">
        <v>69</v>
      </c>
    </row>
    <row r="106149" spans="1:2" x14ac:dyDescent="0.3">
      <c r="A106149">
        <v>15126</v>
      </c>
      <c r="B106149" t="s">
        <v>69</v>
      </c>
    </row>
    <row r="106150" spans="1:2" x14ac:dyDescent="0.3">
      <c r="A106150">
        <v>15134</v>
      </c>
      <c r="B106150" t="s">
        <v>69</v>
      </c>
    </row>
    <row r="106151" spans="1:2" x14ac:dyDescent="0.3">
      <c r="A106151">
        <v>15168</v>
      </c>
      <c r="B106151" t="s">
        <v>69</v>
      </c>
    </row>
    <row r="106152" spans="1:2" x14ac:dyDescent="0.3">
      <c r="A106152">
        <v>15169</v>
      </c>
      <c r="B106152" t="s">
        <v>69</v>
      </c>
    </row>
    <row r="106153" spans="1:2" x14ac:dyDescent="0.3">
      <c r="A106153">
        <v>15174</v>
      </c>
      <c r="B106153" t="s">
        <v>69</v>
      </c>
    </row>
    <row r="106154" spans="1:2" x14ac:dyDescent="0.3">
      <c r="A106154">
        <v>15178</v>
      </c>
      <c r="B106154" t="s">
        <v>69</v>
      </c>
    </row>
    <row r="106155" spans="1:2" x14ac:dyDescent="0.3">
      <c r="A106155">
        <v>15194</v>
      </c>
      <c r="B106155" t="s">
        <v>69</v>
      </c>
    </row>
    <row r="106156" spans="1:2" x14ac:dyDescent="0.3">
      <c r="A106156">
        <v>15197</v>
      </c>
      <c r="B106156" t="s">
        <v>69</v>
      </c>
    </row>
    <row r="106157" spans="1:2" x14ac:dyDescent="0.3">
      <c r="A106157">
        <v>15198</v>
      </c>
      <c r="B106157" t="s">
        <v>69</v>
      </c>
    </row>
    <row r="106158" spans="1:2" x14ac:dyDescent="0.3">
      <c r="A106158">
        <v>15199</v>
      </c>
      <c r="B106158" t="s">
        <v>69</v>
      </c>
    </row>
    <row r="106159" spans="1:2" x14ac:dyDescent="0.3">
      <c r="A106159">
        <v>15277</v>
      </c>
      <c r="B106159" t="s">
        <v>69</v>
      </c>
    </row>
    <row r="106160" spans="1:2" x14ac:dyDescent="0.3">
      <c r="A106160">
        <v>15282</v>
      </c>
      <c r="B106160" t="s">
        <v>69</v>
      </c>
    </row>
    <row r="106161" spans="1:2" x14ac:dyDescent="0.3">
      <c r="A106161">
        <v>15284</v>
      </c>
      <c r="B106161" t="s">
        <v>69</v>
      </c>
    </row>
    <row r="106162" spans="1:2" x14ac:dyDescent="0.3">
      <c r="A106162">
        <v>15287</v>
      </c>
      <c r="B106162" t="s">
        <v>69</v>
      </c>
    </row>
    <row r="106163" spans="1:2" x14ac:dyDescent="0.3">
      <c r="A106163">
        <v>15289</v>
      </c>
      <c r="B106163" t="s">
        <v>69</v>
      </c>
    </row>
    <row r="106164" spans="1:2" x14ac:dyDescent="0.3">
      <c r="A106164">
        <v>15295</v>
      </c>
      <c r="B106164" t="s">
        <v>69</v>
      </c>
    </row>
    <row r="106165" spans="1:2" x14ac:dyDescent="0.3">
      <c r="A106165">
        <v>15304</v>
      </c>
      <c r="B106165" t="s">
        <v>69</v>
      </c>
    </row>
    <row r="106166" spans="1:2" x14ac:dyDescent="0.3">
      <c r="A106166">
        <v>15305</v>
      </c>
      <c r="B106166" t="s">
        <v>69</v>
      </c>
    </row>
    <row r="106167" spans="1:2" x14ac:dyDescent="0.3">
      <c r="A106167">
        <v>15312</v>
      </c>
      <c r="B106167" t="s">
        <v>69</v>
      </c>
    </row>
    <row r="106168" spans="1:2" x14ac:dyDescent="0.3">
      <c r="A106168">
        <v>15314</v>
      </c>
      <c r="B106168" t="s">
        <v>69</v>
      </c>
    </row>
    <row r="106169" spans="1:2" x14ac:dyDescent="0.3">
      <c r="A106169">
        <v>15348</v>
      </c>
      <c r="B106169" t="s">
        <v>69</v>
      </c>
    </row>
    <row r="106170" spans="1:2" x14ac:dyDescent="0.3">
      <c r="A106170">
        <v>15354</v>
      </c>
      <c r="B106170" t="s">
        <v>69</v>
      </c>
    </row>
    <row r="106171" spans="1:2" x14ac:dyDescent="0.3">
      <c r="A106171">
        <v>15363</v>
      </c>
      <c r="B106171" t="s">
        <v>69</v>
      </c>
    </row>
    <row r="106172" spans="1:2" x14ac:dyDescent="0.3">
      <c r="A106172">
        <v>15364</v>
      </c>
      <c r="B106172" t="s">
        <v>69</v>
      </c>
    </row>
    <row r="106173" spans="1:2" x14ac:dyDescent="0.3">
      <c r="A106173">
        <v>15376</v>
      </c>
      <c r="B106173" t="s">
        <v>69</v>
      </c>
    </row>
    <row r="106174" spans="1:2" x14ac:dyDescent="0.3">
      <c r="A106174">
        <v>15386</v>
      </c>
      <c r="B106174" t="s">
        <v>69</v>
      </c>
    </row>
    <row r="106175" spans="1:2" x14ac:dyDescent="0.3">
      <c r="A106175">
        <v>15388</v>
      </c>
      <c r="B106175" t="s">
        <v>69</v>
      </c>
    </row>
    <row r="106176" spans="1:2" x14ac:dyDescent="0.3">
      <c r="A106176">
        <v>15390</v>
      </c>
      <c r="B106176" t="s">
        <v>69</v>
      </c>
    </row>
    <row r="106177" spans="1:2" x14ac:dyDescent="0.3">
      <c r="A106177">
        <v>15406</v>
      </c>
      <c r="B106177" t="s">
        <v>69</v>
      </c>
    </row>
    <row r="106178" spans="1:2" x14ac:dyDescent="0.3">
      <c r="A106178">
        <v>15416</v>
      </c>
      <c r="B106178" t="s">
        <v>69</v>
      </c>
    </row>
    <row r="106179" spans="1:2" x14ac:dyDescent="0.3">
      <c r="A106179">
        <v>15419</v>
      </c>
      <c r="B106179" t="s">
        <v>69</v>
      </c>
    </row>
    <row r="106180" spans="1:2" x14ac:dyDescent="0.3">
      <c r="A106180">
        <v>15439</v>
      </c>
      <c r="B106180" t="s">
        <v>69</v>
      </c>
    </row>
    <row r="106181" spans="1:2" x14ac:dyDescent="0.3">
      <c r="A106181">
        <v>15441</v>
      </c>
      <c r="B106181" t="s">
        <v>69</v>
      </c>
    </row>
    <row r="106182" spans="1:2" x14ac:dyDescent="0.3">
      <c r="A106182">
        <v>15450</v>
      </c>
      <c r="B106182" t="s">
        <v>69</v>
      </c>
    </row>
    <row r="106183" spans="1:2" x14ac:dyDescent="0.3">
      <c r="A106183">
        <v>15480</v>
      </c>
      <c r="B106183" t="s">
        <v>69</v>
      </c>
    </row>
    <row r="106184" spans="1:2" x14ac:dyDescent="0.3">
      <c r="A106184">
        <v>15488</v>
      </c>
      <c r="B106184" t="s">
        <v>69</v>
      </c>
    </row>
    <row r="106185" spans="1:2" x14ac:dyDescent="0.3">
      <c r="A106185">
        <v>15511</v>
      </c>
      <c r="B106185" t="s">
        <v>69</v>
      </c>
    </row>
    <row r="106186" spans="1:2" x14ac:dyDescent="0.3">
      <c r="A106186">
        <v>15529</v>
      </c>
      <c r="B106186" t="s">
        <v>69</v>
      </c>
    </row>
    <row r="106187" spans="1:2" x14ac:dyDescent="0.3">
      <c r="A106187">
        <v>15546</v>
      </c>
      <c r="B106187" t="s">
        <v>69</v>
      </c>
    </row>
    <row r="106188" spans="1:2" x14ac:dyDescent="0.3">
      <c r="A106188">
        <v>15555</v>
      </c>
      <c r="B106188" t="s">
        <v>69</v>
      </c>
    </row>
    <row r="106189" spans="1:2" x14ac:dyDescent="0.3">
      <c r="A106189">
        <v>15567</v>
      </c>
      <c r="B106189" t="s">
        <v>69</v>
      </c>
    </row>
    <row r="106190" spans="1:2" x14ac:dyDescent="0.3">
      <c r="A106190">
        <v>15571</v>
      </c>
      <c r="B106190" t="s">
        <v>69</v>
      </c>
    </row>
    <row r="106191" spans="1:2" x14ac:dyDescent="0.3">
      <c r="A106191">
        <v>15575</v>
      </c>
      <c r="B106191" t="s">
        <v>69</v>
      </c>
    </row>
    <row r="106192" spans="1:2" x14ac:dyDescent="0.3">
      <c r="A106192">
        <v>15581</v>
      </c>
      <c r="B106192" t="s">
        <v>69</v>
      </c>
    </row>
    <row r="106193" spans="1:2" x14ac:dyDescent="0.3">
      <c r="A106193">
        <v>15589</v>
      </c>
      <c r="B106193" t="s">
        <v>69</v>
      </c>
    </row>
    <row r="106194" spans="1:2" x14ac:dyDescent="0.3">
      <c r="A106194">
        <v>15594</v>
      </c>
      <c r="B106194" t="s">
        <v>69</v>
      </c>
    </row>
    <row r="106195" spans="1:2" x14ac:dyDescent="0.3">
      <c r="A106195">
        <v>15604</v>
      </c>
      <c r="B106195" t="s">
        <v>69</v>
      </c>
    </row>
    <row r="106196" spans="1:2" x14ac:dyDescent="0.3">
      <c r="A106196">
        <v>15612</v>
      </c>
      <c r="B106196" t="s">
        <v>69</v>
      </c>
    </row>
    <row r="106197" spans="1:2" x14ac:dyDescent="0.3">
      <c r="A106197">
        <v>15615</v>
      </c>
      <c r="B106197" t="s">
        <v>69</v>
      </c>
    </row>
    <row r="106198" spans="1:2" x14ac:dyDescent="0.3">
      <c r="A106198">
        <v>15628</v>
      </c>
      <c r="B106198" t="s">
        <v>69</v>
      </c>
    </row>
    <row r="106199" spans="1:2" x14ac:dyDescent="0.3">
      <c r="A106199">
        <v>15649</v>
      </c>
      <c r="B106199" t="s">
        <v>69</v>
      </c>
    </row>
    <row r="106200" spans="1:2" x14ac:dyDescent="0.3">
      <c r="A106200">
        <v>15657</v>
      </c>
      <c r="B106200" t="s">
        <v>69</v>
      </c>
    </row>
    <row r="106201" spans="1:2" x14ac:dyDescent="0.3">
      <c r="A106201">
        <v>15683</v>
      </c>
      <c r="B106201" t="s">
        <v>69</v>
      </c>
    </row>
    <row r="106202" spans="1:2" x14ac:dyDescent="0.3">
      <c r="A106202">
        <v>15740</v>
      </c>
      <c r="B106202" t="s">
        <v>69</v>
      </c>
    </row>
    <row r="106203" spans="1:2" x14ac:dyDescent="0.3">
      <c r="A106203">
        <v>15751</v>
      </c>
      <c r="B106203" t="s">
        <v>69</v>
      </c>
    </row>
    <row r="106204" spans="1:2" x14ac:dyDescent="0.3">
      <c r="A106204">
        <v>15769</v>
      </c>
      <c r="B106204" t="s">
        <v>69</v>
      </c>
    </row>
    <row r="106205" spans="1:2" x14ac:dyDescent="0.3">
      <c r="A106205">
        <v>15780</v>
      </c>
      <c r="B106205" t="s">
        <v>69</v>
      </c>
    </row>
    <row r="106206" spans="1:2" x14ac:dyDescent="0.3">
      <c r="A106206">
        <v>15809</v>
      </c>
      <c r="B106206" t="s">
        <v>69</v>
      </c>
    </row>
    <row r="106207" spans="1:2" x14ac:dyDescent="0.3">
      <c r="A106207">
        <v>15813</v>
      </c>
      <c r="B106207" t="s">
        <v>69</v>
      </c>
    </row>
    <row r="106208" spans="1:2" x14ac:dyDescent="0.3">
      <c r="A106208">
        <v>15830</v>
      </c>
      <c r="B106208" t="s">
        <v>69</v>
      </c>
    </row>
    <row r="106209" spans="1:2" x14ac:dyDescent="0.3">
      <c r="A106209">
        <v>15837</v>
      </c>
      <c r="B106209" t="s">
        <v>69</v>
      </c>
    </row>
    <row r="106210" spans="1:2" x14ac:dyDescent="0.3">
      <c r="A106210">
        <v>15864</v>
      </c>
      <c r="B106210" t="s">
        <v>69</v>
      </c>
    </row>
    <row r="106211" spans="1:2" x14ac:dyDescent="0.3">
      <c r="A106211">
        <v>15876</v>
      </c>
      <c r="B106211" t="s">
        <v>69</v>
      </c>
    </row>
    <row r="106212" spans="1:2" x14ac:dyDescent="0.3">
      <c r="A106212">
        <v>15888</v>
      </c>
      <c r="B106212" t="s">
        <v>69</v>
      </c>
    </row>
    <row r="106213" spans="1:2" x14ac:dyDescent="0.3">
      <c r="A106213">
        <v>15918</v>
      </c>
      <c r="B106213" t="s">
        <v>69</v>
      </c>
    </row>
    <row r="106214" spans="1:2" x14ac:dyDescent="0.3">
      <c r="A106214">
        <v>15922</v>
      </c>
      <c r="B106214" t="s">
        <v>69</v>
      </c>
    </row>
    <row r="106215" spans="1:2" x14ac:dyDescent="0.3">
      <c r="A106215">
        <v>15924</v>
      </c>
      <c r="B106215" t="s">
        <v>69</v>
      </c>
    </row>
    <row r="106216" spans="1:2" x14ac:dyDescent="0.3">
      <c r="A106216">
        <v>15927</v>
      </c>
      <c r="B106216" t="s">
        <v>69</v>
      </c>
    </row>
    <row r="106217" spans="1:2" x14ac:dyDescent="0.3">
      <c r="A106217">
        <v>15971</v>
      </c>
      <c r="B106217" t="s">
        <v>69</v>
      </c>
    </row>
    <row r="106218" spans="1:2" x14ac:dyDescent="0.3">
      <c r="A106218">
        <v>15983</v>
      </c>
      <c r="B106218" t="s">
        <v>69</v>
      </c>
    </row>
    <row r="106219" spans="1:2" x14ac:dyDescent="0.3">
      <c r="A106219">
        <v>16019</v>
      </c>
      <c r="B106219" t="s">
        <v>69</v>
      </c>
    </row>
    <row r="106220" spans="1:2" x14ac:dyDescent="0.3">
      <c r="A106220">
        <v>16026</v>
      </c>
      <c r="B106220" t="s">
        <v>69</v>
      </c>
    </row>
    <row r="106221" spans="1:2" x14ac:dyDescent="0.3">
      <c r="A106221">
        <v>16027</v>
      </c>
      <c r="B106221" t="s">
        <v>69</v>
      </c>
    </row>
    <row r="106222" spans="1:2" x14ac:dyDescent="0.3">
      <c r="A106222">
        <v>16040</v>
      </c>
      <c r="B106222" t="s">
        <v>69</v>
      </c>
    </row>
    <row r="106223" spans="1:2" x14ac:dyDescent="0.3">
      <c r="A106223">
        <v>16050</v>
      </c>
      <c r="B106223" t="s">
        <v>69</v>
      </c>
    </row>
    <row r="106224" spans="1:2" x14ac:dyDescent="0.3">
      <c r="A106224">
        <v>16052</v>
      </c>
      <c r="B106224" t="s">
        <v>69</v>
      </c>
    </row>
    <row r="106225" spans="1:2" x14ac:dyDescent="0.3">
      <c r="A106225">
        <v>16066</v>
      </c>
      <c r="B106225" t="s">
        <v>69</v>
      </c>
    </row>
    <row r="106226" spans="1:2" x14ac:dyDescent="0.3">
      <c r="A106226">
        <v>16070</v>
      </c>
      <c r="B106226" t="s">
        <v>69</v>
      </c>
    </row>
    <row r="106227" spans="1:2" x14ac:dyDescent="0.3">
      <c r="A106227">
        <v>16078</v>
      </c>
      <c r="B106227" t="s">
        <v>69</v>
      </c>
    </row>
    <row r="106228" spans="1:2" x14ac:dyDescent="0.3">
      <c r="A106228">
        <v>16096</v>
      </c>
      <c r="B106228" t="s">
        <v>69</v>
      </c>
    </row>
    <row r="106229" spans="1:2" x14ac:dyDescent="0.3">
      <c r="A106229">
        <v>16104</v>
      </c>
      <c r="B106229" t="s">
        <v>69</v>
      </c>
    </row>
    <row r="106230" spans="1:2" x14ac:dyDescent="0.3">
      <c r="A106230">
        <v>16117</v>
      </c>
      <c r="B106230" t="s">
        <v>69</v>
      </c>
    </row>
    <row r="106231" spans="1:2" x14ac:dyDescent="0.3">
      <c r="A106231">
        <v>16124</v>
      </c>
      <c r="B106231" t="s">
        <v>69</v>
      </c>
    </row>
    <row r="106232" spans="1:2" x14ac:dyDescent="0.3">
      <c r="A106232">
        <v>16139</v>
      </c>
      <c r="B106232" t="s">
        <v>69</v>
      </c>
    </row>
    <row r="106233" spans="1:2" x14ac:dyDescent="0.3">
      <c r="A106233">
        <v>16151</v>
      </c>
      <c r="B106233" t="s">
        <v>69</v>
      </c>
    </row>
    <row r="106234" spans="1:2" x14ac:dyDescent="0.3">
      <c r="A106234">
        <v>16156</v>
      </c>
      <c r="B106234" t="s">
        <v>69</v>
      </c>
    </row>
    <row r="106235" spans="1:2" x14ac:dyDescent="0.3">
      <c r="A106235">
        <v>16170</v>
      </c>
      <c r="B106235" t="s">
        <v>69</v>
      </c>
    </row>
    <row r="106236" spans="1:2" x14ac:dyDescent="0.3">
      <c r="A106236">
        <v>16182</v>
      </c>
      <c r="B106236" t="s">
        <v>69</v>
      </c>
    </row>
    <row r="106237" spans="1:2" x14ac:dyDescent="0.3">
      <c r="A106237">
        <v>16202</v>
      </c>
      <c r="B106237" t="s">
        <v>69</v>
      </c>
    </row>
    <row r="106238" spans="1:2" x14ac:dyDescent="0.3">
      <c r="A106238">
        <v>16210</v>
      </c>
      <c r="B106238" t="s">
        <v>69</v>
      </c>
    </row>
    <row r="106239" spans="1:2" x14ac:dyDescent="0.3">
      <c r="A106239">
        <v>16214</v>
      </c>
      <c r="B106239" t="s">
        <v>69</v>
      </c>
    </row>
    <row r="106240" spans="1:2" x14ac:dyDescent="0.3">
      <c r="A106240">
        <v>16223</v>
      </c>
      <c r="B106240" t="s">
        <v>69</v>
      </c>
    </row>
    <row r="106241" spans="1:2" x14ac:dyDescent="0.3">
      <c r="A106241">
        <v>16230</v>
      </c>
      <c r="B106241" t="s">
        <v>69</v>
      </c>
    </row>
    <row r="106242" spans="1:2" x14ac:dyDescent="0.3">
      <c r="A106242">
        <v>16241</v>
      </c>
      <c r="B106242" t="s">
        <v>69</v>
      </c>
    </row>
    <row r="106243" spans="1:2" x14ac:dyDescent="0.3">
      <c r="A106243">
        <v>16243</v>
      </c>
      <c r="B106243" t="s">
        <v>69</v>
      </c>
    </row>
    <row r="106244" spans="1:2" x14ac:dyDescent="0.3">
      <c r="A106244">
        <v>16268</v>
      </c>
      <c r="B106244" t="s">
        <v>69</v>
      </c>
    </row>
    <row r="106245" spans="1:2" x14ac:dyDescent="0.3">
      <c r="A106245">
        <v>16295</v>
      </c>
      <c r="B106245" t="s">
        <v>69</v>
      </c>
    </row>
    <row r="106246" spans="1:2" x14ac:dyDescent="0.3">
      <c r="A106246">
        <v>16302</v>
      </c>
      <c r="B106246" t="s">
        <v>69</v>
      </c>
    </row>
    <row r="106247" spans="1:2" x14ac:dyDescent="0.3">
      <c r="A106247">
        <v>16308</v>
      </c>
      <c r="B106247" t="s">
        <v>69</v>
      </c>
    </row>
    <row r="106248" spans="1:2" x14ac:dyDescent="0.3">
      <c r="A106248">
        <v>16312</v>
      </c>
      <c r="B106248" t="s">
        <v>69</v>
      </c>
    </row>
    <row r="106249" spans="1:2" x14ac:dyDescent="0.3">
      <c r="A106249">
        <v>16342</v>
      </c>
      <c r="B106249" t="s">
        <v>69</v>
      </c>
    </row>
    <row r="106250" spans="1:2" x14ac:dyDescent="0.3">
      <c r="A106250">
        <v>16351</v>
      </c>
      <c r="B106250" t="s">
        <v>69</v>
      </c>
    </row>
    <row r="106251" spans="1:2" x14ac:dyDescent="0.3">
      <c r="A106251">
        <v>16358</v>
      </c>
      <c r="B106251" t="s">
        <v>69</v>
      </c>
    </row>
    <row r="106252" spans="1:2" x14ac:dyDescent="0.3">
      <c r="A106252">
        <v>16360</v>
      </c>
      <c r="B106252" t="s">
        <v>69</v>
      </c>
    </row>
    <row r="106253" spans="1:2" x14ac:dyDescent="0.3">
      <c r="A106253">
        <v>16367</v>
      </c>
      <c r="B106253" t="s">
        <v>69</v>
      </c>
    </row>
    <row r="106254" spans="1:2" x14ac:dyDescent="0.3">
      <c r="A106254">
        <v>16371</v>
      </c>
      <c r="B106254" t="s">
        <v>69</v>
      </c>
    </row>
    <row r="106255" spans="1:2" x14ac:dyDescent="0.3">
      <c r="A106255">
        <v>16372</v>
      </c>
      <c r="B106255" t="s">
        <v>69</v>
      </c>
    </row>
    <row r="106256" spans="1:2" x14ac:dyDescent="0.3">
      <c r="A106256">
        <v>16373</v>
      </c>
      <c r="B106256" t="s">
        <v>69</v>
      </c>
    </row>
    <row r="106257" spans="1:2" x14ac:dyDescent="0.3">
      <c r="A106257">
        <v>16388</v>
      </c>
      <c r="B106257" t="s">
        <v>69</v>
      </c>
    </row>
    <row r="106258" spans="1:2" x14ac:dyDescent="0.3">
      <c r="A106258">
        <v>16401</v>
      </c>
      <c r="B106258" t="s">
        <v>69</v>
      </c>
    </row>
    <row r="106259" spans="1:2" x14ac:dyDescent="0.3">
      <c r="A106259">
        <v>16414</v>
      </c>
      <c r="B106259" t="s">
        <v>69</v>
      </c>
    </row>
    <row r="106260" spans="1:2" x14ac:dyDescent="0.3">
      <c r="A106260">
        <v>16424</v>
      </c>
      <c r="B106260" t="s">
        <v>69</v>
      </c>
    </row>
    <row r="106261" spans="1:2" x14ac:dyDescent="0.3">
      <c r="A106261">
        <v>16427</v>
      </c>
      <c r="B106261" t="s">
        <v>69</v>
      </c>
    </row>
    <row r="106262" spans="1:2" x14ac:dyDescent="0.3">
      <c r="A106262">
        <v>16428</v>
      </c>
      <c r="B106262" t="s">
        <v>69</v>
      </c>
    </row>
    <row r="106263" spans="1:2" x14ac:dyDescent="0.3">
      <c r="A106263">
        <v>16445</v>
      </c>
      <c r="B106263" t="s">
        <v>69</v>
      </c>
    </row>
    <row r="106264" spans="1:2" x14ac:dyDescent="0.3">
      <c r="A106264">
        <v>16460</v>
      </c>
      <c r="B106264" t="s">
        <v>69</v>
      </c>
    </row>
    <row r="106265" spans="1:2" x14ac:dyDescent="0.3">
      <c r="A106265">
        <v>16467</v>
      </c>
      <c r="B106265" t="s">
        <v>69</v>
      </c>
    </row>
    <row r="106266" spans="1:2" x14ac:dyDescent="0.3">
      <c r="A106266">
        <v>16504</v>
      </c>
      <c r="B106266" t="s">
        <v>69</v>
      </c>
    </row>
    <row r="106267" spans="1:2" x14ac:dyDescent="0.3">
      <c r="A106267">
        <v>16520</v>
      </c>
      <c r="B106267" t="s">
        <v>69</v>
      </c>
    </row>
    <row r="106268" spans="1:2" x14ac:dyDescent="0.3">
      <c r="A106268">
        <v>16521</v>
      </c>
      <c r="B106268" t="s">
        <v>69</v>
      </c>
    </row>
    <row r="106269" spans="1:2" x14ac:dyDescent="0.3">
      <c r="A106269">
        <v>16524</v>
      </c>
      <c r="B106269" t="s">
        <v>69</v>
      </c>
    </row>
    <row r="106270" spans="1:2" x14ac:dyDescent="0.3">
      <c r="A106270">
        <v>16549</v>
      </c>
      <c r="B106270" t="s">
        <v>69</v>
      </c>
    </row>
    <row r="106271" spans="1:2" x14ac:dyDescent="0.3">
      <c r="A106271">
        <v>16555</v>
      </c>
      <c r="B106271" t="s">
        <v>69</v>
      </c>
    </row>
    <row r="106272" spans="1:2" x14ac:dyDescent="0.3">
      <c r="A106272">
        <v>16558</v>
      </c>
      <c r="B106272" t="s">
        <v>69</v>
      </c>
    </row>
    <row r="106273" spans="1:2" x14ac:dyDescent="0.3">
      <c r="A106273">
        <v>16567</v>
      </c>
      <c r="B106273" t="s">
        <v>69</v>
      </c>
    </row>
    <row r="106274" spans="1:2" x14ac:dyDescent="0.3">
      <c r="A106274">
        <v>16571</v>
      </c>
      <c r="B106274" t="s">
        <v>69</v>
      </c>
    </row>
    <row r="106275" spans="1:2" x14ac:dyDescent="0.3">
      <c r="A106275">
        <v>16572</v>
      </c>
      <c r="B106275" t="s">
        <v>69</v>
      </c>
    </row>
    <row r="106276" spans="1:2" x14ac:dyDescent="0.3">
      <c r="A106276">
        <v>16600</v>
      </c>
      <c r="B106276" t="s">
        <v>69</v>
      </c>
    </row>
    <row r="106277" spans="1:2" x14ac:dyDescent="0.3">
      <c r="A106277">
        <v>16611</v>
      </c>
      <c r="B106277" t="s">
        <v>69</v>
      </c>
    </row>
    <row r="106278" spans="1:2" x14ac:dyDescent="0.3">
      <c r="A106278">
        <v>16622</v>
      </c>
      <c r="B106278" t="s">
        <v>69</v>
      </c>
    </row>
    <row r="106279" spans="1:2" x14ac:dyDescent="0.3">
      <c r="A106279">
        <v>16632</v>
      </c>
      <c r="B106279" t="s">
        <v>69</v>
      </c>
    </row>
    <row r="106280" spans="1:2" x14ac:dyDescent="0.3">
      <c r="A106280">
        <v>16643</v>
      </c>
      <c r="B106280" t="s">
        <v>69</v>
      </c>
    </row>
    <row r="106281" spans="1:2" x14ac:dyDescent="0.3">
      <c r="A106281">
        <v>16662</v>
      </c>
      <c r="B106281" t="s">
        <v>69</v>
      </c>
    </row>
    <row r="106282" spans="1:2" x14ac:dyDescent="0.3">
      <c r="A106282">
        <v>16698</v>
      </c>
      <c r="B106282" t="s">
        <v>69</v>
      </c>
    </row>
    <row r="106283" spans="1:2" x14ac:dyDescent="0.3">
      <c r="A106283">
        <v>16706</v>
      </c>
      <c r="B106283" t="s">
        <v>69</v>
      </c>
    </row>
    <row r="106284" spans="1:2" x14ac:dyDescent="0.3">
      <c r="A106284">
        <v>16710</v>
      </c>
      <c r="B106284" t="s">
        <v>69</v>
      </c>
    </row>
    <row r="106285" spans="1:2" x14ac:dyDescent="0.3">
      <c r="A106285">
        <v>16753</v>
      </c>
      <c r="B106285" t="s">
        <v>69</v>
      </c>
    </row>
    <row r="106286" spans="1:2" x14ac:dyDescent="0.3">
      <c r="A106286">
        <v>16771</v>
      </c>
      <c r="B106286" t="s">
        <v>69</v>
      </c>
    </row>
    <row r="106287" spans="1:2" x14ac:dyDescent="0.3">
      <c r="A106287">
        <v>16784</v>
      </c>
      <c r="B106287" t="s">
        <v>69</v>
      </c>
    </row>
    <row r="106288" spans="1:2" x14ac:dyDescent="0.3">
      <c r="A106288">
        <v>16790</v>
      </c>
      <c r="B106288" t="s">
        <v>69</v>
      </c>
    </row>
    <row r="106289" spans="1:2" x14ac:dyDescent="0.3">
      <c r="A106289">
        <v>16791</v>
      </c>
      <c r="B106289" t="s">
        <v>69</v>
      </c>
    </row>
    <row r="106290" spans="1:2" x14ac:dyDescent="0.3">
      <c r="A106290">
        <v>16802</v>
      </c>
      <c r="B106290" t="s">
        <v>69</v>
      </c>
    </row>
    <row r="106291" spans="1:2" x14ac:dyDescent="0.3">
      <c r="A106291">
        <v>16849</v>
      </c>
      <c r="B106291" t="s">
        <v>69</v>
      </c>
    </row>
    <row r="106292" spans="1:2" x14ac:dyDescent="0.3">
      <c r="A106292">
        <v>16851</v>
      </c>
      <c r="B106292" t="s">
        <v>69</v>
      </c>
    </row>
    <row r="106293" spans="1:2" x14ac:dyDescent="0.3">
      <c r="A106293">
        <v>16854</v>
      </c>
      <c r="B106293" t="s">
        <v>69</v>
      </c>
    </row>
    <row r="106294" spans="1:2" x14ac:dyDescent="0.3">
      <c r="A106294">
        <v>16868</v>
      </c>
      <c r="B106294" t="s">
        <v>69</v>
      </c>
    </row>
    <row r="106295" spans="1:2" x14ac:dyDescent="0.3">
      <c r="A106295">
        <v>16871</v>
      </c>
      <c r="B106295" t="s">
        <v>69</v>
      </c>
    </row>
    <row r="106296" spans="1:2" x14ac:dyDescent="0.3">
      <c r="A106296">
        <v>16873</v>
      </c>
      <c r="B106296" t="s">
        <v>69</v>
      </c>
    </row>
    <row r="106297" spans="1:2" x14ac:dyDescent="0.3">
      <c r="A106297">
        <v>16875</v>
      </c>
      <c r="B106297" t="s">
        <v>69</v>
      </c>
    </row>
    <row r="106298" spans="1:2" x14ac:dyDescent="0.3">
      <c r="A106298">
        <v>16886</v>
      </c>
      <c r="B106298" t="s">
        <v>69</v>
      </c>
    </row>
    <row r="106299" spans="1:2" x14ac:dyDescent="0.3">
      <c r="A106299">
        <v>16888</v>
      </c>
      <c r="B106299" t="s">
        <v>69</v>
      </c>
    </row>
    <row r="106300" spans="1:2" x14ac:dyDescent="0.3">
      <c r="A106300">
        <v>16906</v>
      </c>
      <c r="B106300" t="s">
        <v>69</v>
      </c>
    </row>
    <row r="106301" spans="1:2" x14ac:dyDescent="0.3">
      <c r="A106301">
        <v>16916</v>
      </c>
      <c r="B106301" t="s">
        <v>69</v>
      </c>
    </row>
    <row r="106302" spans="1:2" x14ac:dyDescent="0.3">
      <c r="A106302">
        <v>16922</v>
      </c>
      <c r="B106302" t="s">
        <v>69</v>
      </c>
    </row>
    <row r="106303" spans="1:2" x14ac:dyDescent="0.3">
      <c r="A106303">
        <v>16924</v>
      </c>
      <c r="B106303" t="s">
        <v>69</v>
      </c>
    </row>
    <row r="106304" spans="1:2" x14ac:dyDescent="0.3">
      <c r="A106304">
        <v>16925</v>
      </c>
      <c r="B106304" t="s">
        <v>69</v>
      </c>
    </row>
    <row r="106305" spans="1:2" x14ac:dyDescent="0.3">
      <c r="A106305">
        <v>16926</v>
      </c>
      <c r="B106305" t="s">
        <v>69</v>
      </c>
    </row>
    <row r="106306" spans="1:2" x14ac:dyDescent="0.3">
      <c r="A106306">
        <v>16930</v>
      </c>
      <c r="B106306" t="s">
        <v>69</v>
      </c>
    </row>
    <row r="106307" spans="1:2" x14ac:dyDescent="0.3">
      <c r="A106307">
        <v>16942</v>
      </c>
      <c r="B106307" t="s">
        <v>69</v>
      </c>
    </row>
    <row r="106308" spans="1:2" x14ac:dyDescent="0.3">
      <c r="A106308">
        <v>16944</v>
      </c>
      <c r="B106308" t="s">
        <v>69</v>
      </c>
    </row>
    <row r="106309" spans="1:2" x14ac:dyDescent="0.3">
      <c r="A106309">
        <v>16952</v>
      </c>
      <c r="B106309" t="s">
        <v>69</v>
      </c>
    </row>
    <row r="106310" spans="1:2" x14ac:dyDescent="0.3">
      <c r="A106310">
        <v>16964</v>
      </c>
      <c r="B106310" t="s">
        <v>69</v>
      </c>
    </row>
    <row r="106311" spans="1:2" x14ac:dyDescent="0.3">
      <c r="A106311">
        <v>16971</v>
      </c>
      <c r="B106311" t="s">
        <v>69</v>
      </c>
    </row>
    <row r="106312" spans="1:2" x14ac:dyDescent="0.3">
      <c r="A106312">
        <v>16980</v>
      </c>
      <c r="B106312" t="s">
        <v>69</v>
      </c>
    </row>
    <row r="106313" spans="1:2" x14ac:dyDescent="0.3">
      <c r="A106313">
        <v>17001</v>
      </c>
      <c r="B106313" t="s">
        <v>69</v>
      </c>
    </row>
    <row r="106314" spans="1:2" x14ac:dyDescent="0.3">
      <c r="A106314">
        <v>17002</v>
      </c>
      <c r="B106314" t="s">
        <v>69</v>
      </c>
    </row>
    <row r="106315" spans="1:2" x14ac:dyDescent="0.3">
      <c r="A106315">
        <v>17012</v>
      </c>
      <c r="B106315" t="s">
        <v>69</v>
      </c>
    </row>
    <row r="106316" spans="1:2" x14ac:dyDescent="0.3">
      <c r="A106316">
        <v>17024</v>
      </c>
      <c r="B106316" t="s">
        <v>69</v>
      </c>
    </row>
    <row r="106317" spans="1:2" x14ac:dyDescent="0.3">
      <c r="A106317">
        <v>17028</v>
      </c>
      <c r="B106317" t="s">
        <v>69</v>
      </c>
    </row>
    <row r="106318" spans="1:2" x14ac:dyDescent="0.3">
      <c r="A106318">
        <v>17036</v>
      </c>
      <c r="B106318" t="s">
        <v>69</v>
      </c>
    </row>
    <row r="106319" spans="1:2" x14ac:dyDescent="0.3">
      <c r="A106319">
        <v>17041</v>
      </c>
      <c r="B106319" t="s">
        <v>69</v>
      </c>
    </row>
    <row r="106320" spans="1:2" x14ac:dyDescent="0.3">
      <c r="A106320">
        <v>17056</v>
      </c>
      <c r="B106320" t="s">
        <v>69</v>
      </c>
    </row>
    <row r="106321" spans="1:2" x14ac:dyDescent="0.3">
      <c r="A106321">
        <v>17058</v>
      </c>
      <c r="B106321" t="s">
        <v>69</v>
      </c>
    </row>
    <row r="106322" spans="1:2" x14ac:dyDescent="0.3">
      <c r="A106322">
        <v>17061</v>
      </c>
      <c r="B106322" t="s">
        <v>69</v>
      </c>
    </row>
    <row r="106323" spans="1:2" x14ac:dyDescent="0.3">
      <c r="A106323">
        <v>17071</v>
      </c>
      <c r="B106323" t="s">
        <v>69</v>
      </c>
    </row>
    <row r="106324" spans="1:2" x14ac:dyDescent="0.3">
      <c r="A106324">
        <v>17072</v>
      </c>
      <c r="B106324" t="s">
        <v>69</v>
      </c>
    </row>
    <row r="106325" spans="1:2" x14ac:dyDescent="0.3">
      <c r="A106325">
        <v>17083</v>
      </c>
      <c r="B106325" t="s">
        <v>69</v>
      </c>
    </row>
    <row r="106326" spans="1:2" x14ac:dyDescent="0.3">
      <c r="A106326">
        <v>17086</v>
      </c>
      <c r="B106326" t="s">
        <v>69</v>
      </c>
    </row>
    <row r="106327" spans="1:2" x14ac:dyDescent="0.3">
      <c r="A106327">
        <v>17091</v>
      </c>
      <c r="B106327" t="s">
        <v>69</v>
      </c>
    </row>
    <row r="106328" spans="1:2" x14ac:dyDescent="0.3">
      <c r="A106328">
        <v>17098</v>
      </c>
      <c r="B106328" t="s">
        <v>69</v>
      </c>
    </row>
    <row r="106329" spans="1:2" x14ac:dyDescent="0.3">
      <c r="A106329">
        <v>17115</v>
      </c>
      <c r="B106329" t="s">
        <v>69</v>
      </c>
    </row>
    <row r="106330" spans="1:2" x14ac:dyDescent="0.3">
      <c r="A106330">
        <v>17126</v>
      </c>
      <c r="B106330" t="s">
        <v>69</v>
      </c>
    </row>
    <row r="106331" spans="1:2" x14ac:dyDescent="0.3">
      <c r="A106331">
        <v>17129</v>
      </c>
      <c r="B106331" t="s">
        <v>69</v>
      </c>
    </row>
    <row r="106332" spans="1:2" x14ac:dyDescent="0.3">
      <c r="A106332">
        <v>17138</v>
      </c>
      <c r="B106332" t="s">
        <v>69</v>
      </c>
    </row>
    <row r="106333" spans="1:2" x14ac:dyDescent="0.3">
      <c r="A106333">
        <v>17142</v>
      </c>
      <c r="B106333" t="s">
        <v>69</v>
      </c>
    </row>
    <row r="106334" spans="1:2" x14ac:dyDescent="0.3">
      <c r="A106334">
        <v>17148</v>
      </c>
      <c r="B106334" t="s">
        <v>69</v>
      </c>
    </row>
    <row r="106335" spans="1:2" x14ac:dyDescent="0.3">
      <c r="A106335">
        <v>17158</v>
      </c>
      <c r="B106335" t="s">
        <v>69</v>
      </c>
    </row>
    <row r="106336" spans="1:2" x14ac:dyDescent="0.3">
      <c r="A106336">
        <v>17174</v>
      </c>
      <c r="B106336" t="s">
        <v>69</v>
      </c>
    </row>
    <row r="106337" spans="1:2" x14ac:dyDescent="0.3">
      <c r="A106337">
        <v>17182</v>
      </c>
      <c r="B106337" t="s">
        <v>69</v>
      </c>
    </row>
    <row r="106338" spans="1:2" x14ac:dyDescent="0.3">
      <c r="A106338">
        <v>17197</v>
      </c>
      <c r="B106338" t="s">
        <v>69</v>
      </c>
    </row>
    <row r="106339" spans="1:2" x14ac:dyDescent="0.3">
      <c r="A106339">
        <v>17209</v>
      </c>
      <c r="B106339" t="s">
        <v>69</v>
      </c>
    </row>
    <row r="106340" spans="1:2" x14ac:dyDescent="0.3">
      <c r="A106340">
        <v>17257</v>
      </c>
      <c r="B106340" t="s">
        <v>69</v>
      </c>
    </row>
    <row r="106341" spans="1:2" x14ac:dyDescent="0.3">
      <c r="A106341">
        <v>17271</v>
      </c>
      <c r="B106341" t="s">
        <v>69</v>
      </c>
    </row>
    <row r="106342" spans="1:2" x14ac:dyDescent="0.3">
      <c r="A106342">
        <v>17279</v>
      </c>
      <c r="B106342" t="s">
        <v>69</v>
      </c>
    </row>
    <row r="106343" spans="1:2" x14ac:dyDescent="0.3">
      <c r="A106343">
        <v>17286</v>
      </c>
      <c r="B106343" t="s">
        <v>69</v>
      </c>
    </row>
    <row r="106344" spans="1:2" x14ac:dyDescent="0.3">
      <c r="A106344">
        <v>17296</v>
      </c>
      <c r="B106344" t="s">
        <v>69</v>
      </c>
    </row>
    <row r="106345" spans="1:2" x14ac:dyDescent="0.3">
      <c r="A106345">
        <v>17343</v>
      </c>
      <c r="B106345" t="s">
        <v>69</v>
      </c>
    </row>
    <row r="106346" spans="1:2" x14ac:dyDescent="0.3">
      <c r="A106346">
        <v>17346</v>
      </c>
      <c r="B106346" t="s">
        <v>69</v>
      </c>
    </row>
    <row r="106347" spans="1:2" x14ac:dyDescent="0.3">
      <c r="A106347">
        <v>17370</v>
      </c>
      <c r="B106347" t="s">
        <v>69</v>
      </c>
    </row>
    <row r="106348" spans="1:2" x14ac:dyDescent="0.3">
      <c r="A106348">
        <v>17433</v>
      </c>
      <c r="B106348" t="s">
        <v>69</v>
      </c>
    </row>
    <row r="106349" spans="1:2" x14ac:dyDescent="0.3">
      <c r="A106349">
        <v>17442</v>
      </c>
      <c r="B106349" t="s">
        <v>69</v>
      </c>
    </row>
    <row r="106350" spans="1:2" x14ac:dyDescent="0.3">
      <c r="A106350">
        <v>17454</v>
      </c>
      <c r="B106350" t="s">
        <v>69</v>
      </c>
    </row>
    <row r="106351" spans="1:2" x14ac:dyDescent="0.3">
      <c r="A106351">
        <v>17455</v>
      </c>
      <c r="B106351" t="s">
        <v>69</v>
      </c>
    </row>
    <row r="106352" spans="1:2" x14ac:dyDescent="0.3">
      <c r="A106352">
        <v>17474</v>
      </c>
      <c r="B106352" t="s">
        <v>69</v>
      </c>
    </row>
    <row r="106353" spans="1:2" x14ac:dyDescent="0.3">
      <c r="A106353">
        <v>17483</v>
      </c>
      <c r="B106353" t="s">
        <v>69</v>
      </c>
    </row>
    <row r="106354" spans="1:2" x14ac:dyDescent="0.3">
      <c r="A106354">
        <v>17510</v>
      </c>
      <c r="B106354" t="s">
        <v>69</v>
      </c>
    </row>
    <row r="106355" spans="1:2" x14ac:dyDescent="0.3">
      <c r="A106355">
        <v>17535</v>
      </c>
      <c r="B106355" t="s">
        <v>69</v>
      </c>
    </row>
    <row r="106356" spans="1:2" x14ac:dyDescent="0.3">
      <c r="A106356">
        <v>17541</v>
      </c>
      <c r="B106356" t="s">
        <v>69</v>
      </c>
    </row>
    <row r="106357" spans="1:2" x14ac:dyDescent="0.3">
      <c r="A106357">
        <v>17562</v>
      </c>
      <c r="B106357" t="s">
        <v>69</v>
      </c>
    </row>
    <row r="106358" spans="1:2" x14ac:dyDescent="0.3">
      <c r="A106358">
        <v>17583</v>
      </c>
      <c r="B106358" t="s">
        <v>69</v>
      </c>
    </row>
    <row r="106359" spans="1:2" x14ac:dyDescent="0.3">
      <c r="A106359">
        <v>17587</v>
      </c>
      <c r="B106359" t="s">
        <v>69</v>
      </c>
    </row>
    <row r="106360" spans="1:2" x14ac:dyDescent="0.3">
      <c r="A106360">
        <v>17602</v>
      </c>
      <c r="B106360" t="s">
        <v>69</v>
      </c>
    </row>
    <row r="106361" spans="1:2" x14ac:dyDescent="0.3">
      <c r="A106361">
        <v>17618</v>
      </c>
      <c r="B106361" t="s">
        <v>69</v>
      </c>
    </row>
    <row r="106362" spans="1:2" x14ac:dyDescent="0.3">
      <c r="A106362">
        <v>17634</v>
      </c>
      <c r="B106362" t="s">
        <v>69</v>
      </c>
    </row>
    <row r="106363" spans="1:2" x14ac:dyDescent="0.3">
      <c r="A106363">
        <v>17644</v>
      </c>
      <c r="B106363" t="s">
        <v>69</v>
      </c>
    </row>
    <row r="106364" spans="1:2" x14ac:dyDescent="0.3">
      <c r="A106364">
        <v>17647</v>
      </c>
      <c r="B106364" t="s">
        <v>69</v>
      </c>
    </row>
    <row r="106365" spans="1:2" x14ac:dyDescent="0.3">
      <c r="A106365">
        <v>17648</v>
      </c>
      <c r="B106365" t="s">
        <v>69</v>
      </c>
    </row>
    <row r="106366" spans="1:2" x14ac:dyDescent="0.3">
      <c r="A106366">
        <v>17652</v>
      </c>
      <c r="B106366" t="s">
        <v>69</v>
      </c>
    </row>
    <row r="106367" spans="1:2" x14ac:dyDescent="0.3">
      <c r="A106367">
        <v>17674</v>
      </c>
      <c r="B106367" t="s">
        <v>69</v>
      </c>
    </row>
    <row r="106368" spans="1:2" x14ac:dyDescent="0.3">
      <c r="A106368">
        <v>17682</v>
      </c>
      <c r="B106368" t="s">
        <v>69</v>
      </c>
    </row>
    <row r="106369" spans="1:2" x14ac:dyDescent="0.3">
      <c r="A106369">
        <v>17702</v>
      </c>
      <c r="B106369" t="s">
        <v>69</v>
      </c>
    </row>
    <row r="106370" spans="1:2" x14ac:dyDescent="0.3">
      <c r="A106370">
        <v>17704</v>
      </c>
      <c r="B106370" t="s">
        <v>69</v>
      </c>
    </row>
    <row r="106371" spans="1:2" x14ac:dyDescent="0.3">
      <c r="A106371">
        <v>17707</v>
      </c>
      <c r="B106371" t="s">
        <v>69</v>
      </c>
    </row>
    <row r="106372" spans="1:2" x14ac:dyDescent="0.3">
      <c r="A106372">
        <v>17712</v>
      </c>
      <c r="B106372" t="s">
        <v>69</v>
      </c>
    </row>
    <row r="106373" spans="1:2" x14ac:dyDescent="0.3">
      <c r="A106373">
        <v>17731</v>
      </c>
      <c r="B106373" t="s">
        <v>69</v>
      </c>
    </row>
    <row r="106374" spans="1:2" x14ac:dyDescent="0.3">
      <c r="A106374">
        <v>17772</v>
      </c>
      <c r="B106374" t="s">
        <v>69</v>
      </c>
    </row>
    <row r="106375" spans="1:2" x14ac:dyDescent="0.3">
      <c r="A106375">
        <v>17793</v>
      </c>
      <c r="B106375" t="s">
        <v>69</v>
      </c>
    </row>
    <row r="106376" spans="1:2" x14ac:dyDescent="0.3">
      <c r="A106376">
        <v>17814</v>
      </c>
      <c r="B106376" t="s">
        <v>69</v>
      </c>
    </row>
    <row r="106377" spans="1:2" x14ac:dyDescent="0.3">
      <c r="A106377">
        <v>17816</v>
      </c>
      <c r="B106377" t="s">
        <v>69</v>
      </c>
    </row>
    <row r="106378" spans="1:2" x14ac:dyDescent="0.3">
      <c r="A106378">
        <v>17817</v>
      </c>
      <c r="B106378" t="s">
        <v>69</v>
      </c>
    </row>
    <row r="106379" spans="1:2" x14ac:dyDescent="0.3">
      <c r="A106379">
        <v>17823</v>
      </c>
      <c r="B106379" t="s">
        <v>69</v>
      </c>
    </row>
    <row r="106380" spans="1:2" x14ac:dyDescent="0.3">
      <c r="A106380">
        <v>17825</v>
      </c>
      <c r="B106380" t="s">
        <v>69</v>
      </c>
    </row>
    <row r="106381" spans="1:2" x14ac:dyDescent="0.3">
      <c r="A106381">
        <v>17828</v>
      </c>
      <c r="B106381" t="s">
        <v>69</v>
      </c>
    </row>
    <row r="106382" spans="1:2" x14ac:dyDescent="0.3">
      <c r="A106382">
        <v>17845</v>
      </c>
      <c r="B106382" t="s">
        <v>69</v>
      </c>
    </row>
    <row r="106383" spans="1:2" x14ac:dyDescent="0.3">
      <c r="A106383">
        <v>17863</v>
      </c>
      <c r="B106383" t="s">
        <v>69</v>
      </c>
    </row>
    <row r="106384" spans="1:2" x14ac:dyDescent="0.3">
      <c r="A106384">
        <v>17887</v>
      </c>
      <c r="B106384" t="s">
        <v>69</v>
      </c>
    </row>
    <row r="106385" spans="1:2" x14ac:dyDescent="0.3">
      <c r="A106385">
        <v>17890</v>
      </c>
      <c r="B106385" t="s">
        <v>69</v>
      </c>
    </row>
    <row r="106386" spans="1:2" x14ac:dyDescent="0.3">
      <c r="A106386">
        <v>17904</v>
      </c>
      <c r="B106386" t="s">
        <v>69</v>
      </c>
    </row>
    <row r="106387" spans="1:2" x14ac:dyDescent="0.3">
      <c r="A106387">
        <v>17914</v>
      </c>
      <c r="B106387" t="s">
        <v>69</v>
      </c>
    </row>
    <row r="106388" spans="1:2" x14ac:dyDescent="0.3">
      <c r="A106388">
        <v>17917</v>
      </c>
      <c r="B106388" t="s">
        <v>69</v>
      </c>
    </row>
    <row r="106389" spans="1:2" x14ac:dyDescent="0.3">
      <c r="A106389">
        <v>17922</v>
      </c>
      <c r="B106389" t="s">
        <v>69</v>
      </c>
    </row>
    <row r="106390" spans="1:2" x14ac:dyDescent="0.3">
      <c r="A106390">
        <v>17945</v>
      </c>
      <c r="B106390" t="s">
        <v>69</v>
      </c>
    </row>
    <row r="106391" spans="1:2" x14ac:dyDescent="0.3">
      <c r="A106391">
        <v>17973</v>
      </c>
      <c r="B106391" t="s">
        <v>69</v>
      </c>
    </row>
    <row r="106392" spans="1:2" x14ac:dyDescent="0.3">
      <c r="A106392">
        <v>17977</v>
      </c>
      <c r="B106392" t="s">
        <v>69</v>
      </c>
    </row>
    <row r="106393" spans="1:2" x14ac:dyDescent="0.3">
      <c r="A106393">
        <v>17988</v>
      </c>
      <c r="B106393" t="s">
        <v>69</v>
      </c>
    </row>
    <row r="106394" spans="1:2" x14ac:dyDescent="0.3">
      <c r="A106394">
        <v>18023</v>
      </c>
      <c r="B106394" t="s">
        <v>69</v>
      </c>
    </row>
    <row r="106395" spans="1:2" x14ac:dyDescent="0.3">
      <c r="A106395">
        <v>18057</v>
      </c>
      <c r="B106395" t="s">
        <v>69</v>
      </c>
    </row>
    <row r="106396" spans="1:2" x14ac:dyDescent="0.3">
      <c r="A106396">
        <v>18063</v>
      </c>
      <c r="B106396" t="s">
        <v>69</v>
      </c>
    </row>
    <row r="106397" spans="1:2" x14ac:dyDescent="0.3">
      <c r="A106397">
        <v>18075</v>
      </c>
      <c r="B106397" t="s">
        <v>69</v>
      </c>
    </row>
    <row r="106398" spans="1:2" x14ac:dyDescent="0.3">
      <c r="A106398">
        <v>18080</v>
      </c>
      <c r="B106398" t="s">
        <v>69</v>
      </c>
    </row>
    <row r="106399" spans="1:2" x14ac:dyDescent="0.3">
      <c r="A106399">
        <v>18083</v>
      </c>
      <c r="B106399" t="s">
        <v>69</v>
      </c>
    </row>
    <row r="106400" spans="1:2" x14ac:dyDescent="0.3">
      <c r="A106400">
        <v>18105</v>
      </c>
      <c r="B106400" t="s">
        <v>69</v>
      </c>
    </row>
    <row r="106401" spans="1:2" x14ac:dyDescent="0.3">
      <c r="A106401">
        <v>18131</v>
      </c>
      <c r="B106401" t="s">
        <v>69</v>
      </c>
    </row>
    <row r="106402" spans="1:2" x14ac:dyDescent="0.3">
      <c r="A106402">
        <v>18144</v>
      </c>
      <c r="B106402" t="s">
        <v>69</v>
      </c>
    </row>
    <row r="106403" spans="1:2" x14ac:dyDescent="0.3">
      <c r="A106403">
        <v>18157</v>
      </c>
      <c r="B106403" t="s">
        <v>69</v>
      </c>
    </row>
    <row r="106404" spans="1:2" x14ac:dyDescent="0.3">
      <c r="A106404">
        <v>18160</v>
      </c>
      <c r="B106404" t="s">
        <v>69</v>
      </c>
    </row>
    <row r="106405" spans="1:2" x14ac:dyDescent="0.3">
      <c r="A106405">
        <v>18165</v>
      </c>
      <c r="B106405" t="s">
        <v>69</v>
      </c>
    </row>
    <row r="106406" spans="1:2" x14ac:dyDescent="0.3">
      <c r="A106406">
        <v>18176</v>
      </c>
      <c r="B106406" t="s">
        <v>69</v>
      </c>
    </row>
    <row r="106407" spans="1:2" x14ac:dyDescent="0.3">
      <c r="A106407">
        <v>18182</v>
      </c>
      <c r="B106407" t="s">
        <v>69</v>
      </c>
    </row>
    <row r="106408" spans="1:2" x14ac:dyDescent="0.3">
      <c r="A106408">
        <v>18193</v>
      </c>
      <c r="B106408" t="s">
        <v>69</v>
      </c>
    </row>
    <row r="106409" spans="1:2" x14ac:dyDescent="0.3">
      <c r="A106409">
        <v>18200</v>
      </c>
      <c r="B106409" t="s">
        <v>69</v>
      </c>
    </row>
    <row r="106410" spans="1:2" x14ac:dyDescent="0.3">
      <c r="A106410">
        <v>18215</v>
      </c>
      <c r="B106410" t="s">
        <v>69</v>
      </c>
    </row>
    <row r="106411" spans="1:2" x14ac:dyDescent="0.3">
      <c r="A106411">
        <v>18219</v>
      </c>
      <c r="B106411" t="s">
        <v>69</v>
      </c>
    </row>
    <row r="106412" spans="1:2" x14ac:dyDescent="0.3">
      <c r="A106412">
        <v>18231</v>
      </c>
      <c r="B106412" t="s">
        <v>69</v>
      </c>
    </row>
    <row r="106413" spans="1:2" x14ac:dyDescent="0.3">
      <c r="A106413">
        <v>18241</v>
      </c>
      <c r="B106413" t="s">
        <v>69</v>
      </c>
    </row>
    <row r="106414" spans="1:2" x14ac:dyDescent="0.3">
      <c r="A106414">
        <v>18252</v>
      </c>
      <c r="B106414" t="s">
        <v>69</v>
      </c>
    </row>
    <row r="106415" spans="1:2" x14ac:dyDescent="0.3">
      <c r="A106415">
        <v>18254</v>
      </c>
      <c r="B106415" t="s">
        <v>69</v>
      </c>
    </row>
    <row r="106416" spans="1:2" x14ac:dyDescent="0.3">
      <c r="A106416">
        <v>18264</v>
      </c>
      <c r="B106416" t="s">
        <v>69</v>
      </c>
    </row>
    <row r="106417" spans="1:2" x14ac:dyDescent="0.3">
      <c r="A106417">
        <v>18268</v>
      </c>
      <c r="B106417" t="s">
        <v>69</v>
      </c>
    </row>
    <row r="106418" spans="1:2" x14ac:dyDescent="0.3">
      <c r="A106418">
        <v>18301</v>
      </c>
      <c r="B106418" t="s">
        <v>69</v>
      </c>
    </row>
    <row r="106419" spans="1:2" x14ac:dyDescent="0.3">
      <c r="A106419">
        <v>18322</v>
      </c>
      <c r="B106419" t="s">
        <v>69</v>
      </c>
    </row>
    <row r="106420" spans="1:2" x14ac:dyDescent="0.3">
      <c r="A106420">
        <v>18328</v>
      </c>
      <c r="B106420" t="s">
        <v>69</v>
      </c>
    </row>
    <row r="106421" spans="1:2" x14ac:dyDescent="0.3">
      <c r="A106421">
        <v>18352</v>
      </c>
      <c r="B106421" t="s">
        <v>69</v>
      </c>
    </row>
    <row r="106422" spans="1:2" x14ac:dyDescent="0.3">
      <c r="A106422">
        <v>18360</v>
      </c>
      <c r="B106422" t="s">
        <v>69</v>
      </c>
    </row>
    <row r="106423" spans="1:2" x14ac:dyDescent="0.3">
      <c r="A106423">
        <v>18365</v>
      </c>
      <c r="B106423" t="s">
        <v>69</v>
      </c>
    </row>
    <row r="106424" spans="1:2" x14ac:dyDescent="0.3">
      <c r="A106424">
        <v>18372</v>
      </c>
      <c r="B106424" t="s">
        <v>69</v>
      </c>
    </row>
    <row r="106425" spans="1:2" x14ac:dyDescent="0.3">
      <c r="A106425">
        <v>18380</v>
      </c>
      <c r="B106425" t="s">
        <v>69</v>
      </c>
    </row>
    <row r="106426" spans="1:2" x14ac:dyDescent="0.3">
      <c r="A106426">
        <v>18429</v>
      </c>
      <c r="B106426" t="s">
        <v>69</v>
      </c>
    </row>
    <row r="106427" spans="1:2" x14ac:dyDescent="0.3">
      <c r="A106427">
        <v>18445</v>
      </c>
      <c r="B106427" t="s">
        <v>69</v>
      </c>
    </row>
    <row r="106428" spans="1:2" x14ac:dyDescent="0.3">
      <c r="A106428">
        <v>18446</v>
      </c>
      <c r="B106428" t="s">
        <v>69</v>
      </c>
    </row>
    <row r="106429" spans="1:2" x14ac:dyDescent="0.3">
      <c r="A106429">
        <v>18457</v>
      </c>
      <c r="B106429" t="s">
        <v>69</v>
      </c>
    </row>
    <row r="106430" spans="1:2" x14ac:dyDescent="0.3">
      <c r="A106430">
        <v>18515</v>
      </c>
      <c r="B106430" t="s">
        <v>69</v>
      </c>
    </row>
    <row r="106431" spans="1:2" x14ac:dyDescent="0.3">
      <c r="A106431">
        <v>18517</v>
      </c>
      <c r="B106431" t="s">
        <v>69</v>
      </c>
    </row>
    <row r="106432" spans="1:2" x14ac:dyDescent="0.3">
      <c r="A106432">
        <v>18524</v>
      </c>
      <c r="B106432" t="s">
        <v>69</v>
      </c>
    </row>
    <row r="106433" spans="1:2" x14ac:dyDescent="0.3">
      <c r="A106433">
        <v>18528</v>
      </c>
      <c r="B106433" t="s">
        <v>69</v>
      </c>
    </row>
    <row r="106434" spans="1:2" x14ac:dyDescent="0.3">
      <c r="A106434">
        <v>18540</v>
      </c>
      <c r="B106434" t="s">
        <v>69</v>
      </c>
    </row>
    <row r="106435" spans="1:2" x14ac:dyDescent="0.3">
      <c r="A106435">
        <v>18544</v>
      </c>
      <c r="B106435" t="s">
        <v>69</v>
      </c>
    </row>
    <row r="106436" spans="1:2" x14ac:dyDescent="0.3">
      <c r="A106436">
        <v>18566</v>
      </c>
      <c r="B106436" t="s">
        <v>69</v>
      </c>
    </row>
    <row r="106437" spans="1:2" x14ac:dyDescent="0.3">
      <c r="A106437">
        <v>18573</v>
      </c>
      <c r="B106437" t="s">
        <v>69</v>
      </c>
    </row>
    <row r="106438" spans="1:2" x14ac:dyDescent="0.3">
      <c r="A106438">
        <v>18602</v>
      </c>
      <c r="B106438" t="s">
        <v>69</v>
      </c>
    </row>
    <row r="106439" spans="1:2" x14ac:dyDescent="0.3">
      <c r="A106439">
        <v>18610</v>
      </c>
      <c r="B106439" t="s">
        <v>69</v>
      </c>
    </row>
    <row r="106440" spans="1:2" x14ac:dyDescent="0.3">
      <c r="A106440">
        <v>18620</v>
      </c>
      <c r="B106440" t="s">
        <v>69</v>
      </c>
    </row>
    <row r="106441" spans="1:2" x14ac:dyDescent="0.3">
      <c r="A106441">
        <v>18622</v>
      </c>
      <c r="B106441" t="s">
        <v>69</v>
      </c>
    </row>
    <row r="106442" spans="1:2" x14ac:dyDescent="0.3">
      <c r="A106442">
        <v>18661</v>
      </c>
      <c r="B106442" t="s">
        <v>69</v>
      </c>
    </row>
    <row r="106443" spans="1:2" x14ac:dyDescent="0.3">
      <c r="A106443">
        <v>18689</v>
      </c>
      <c r="B106443" t="s">
        <v>69</v>
      </c>
    </row>
    <row r="106444" spans="1:2" x14ac:dyDescent="0.3">
      <c r="A106444">
        <v>18697</v>
      </c>
      <c r="B106444" t="s">
        <v>69</v>
      </c>
    </row>
    <row r="106445" spans="1:2" x14ac:dyDescent="0.3">
      <c r="A106445">
        <v>18699</v>
      </c>
      <c r="B106445" t="s">
        <v>69</v>
      </c>
    </row>
    <row r="106446" spans="1:2" x14ac:dyDescent="0.3">
      <c r="A106446">
        <v>18705</v>
      </c>
      <c r="B106446" t="s">
        <v>69</v>
      </c>
    </row>
    <row r="106447" spans="1:2" x14ac:dyDescent="0.3">
      <c r="A106447">
        <v>18752</v>
      </c>
      <c r="B106447" t="s">
        <v>69</v>
      </c>
    </row>
    <row r="106448" spans="1:2" x14ac:dyDescent="0.3">
      <c r="A106448">
        <v>18782</v>
      </c>
      <c r="B106448" t="s">
        <v>69</v>
      </c>
    </row>
    <row r="106449" spans="1:2" x14ac:dyDescent="0.3">
      <c r="A106449">
        <v>18786</v>
      </c>
      <c r="B106449" t="s">
        <v>69</v>
      </c>
    </row>
    <row r="106450" spans="1:2" x14ac:dyDescent="0.3">
      <c r="A106450">
        <v>18792</v>
      </c>
      <c r="B106450" t="s">
        <v>69</v>
      </c>
    </row>
    <row r="106451" spans="1:2" x14ac:dyDescent="0.3">
      <c r="A106451">
        <v>18806</v>
      </c>
      <c r="B106451" t="s">
        <v>69</v>
      </c>
    </row>
    <row r="106452" spans="1:2" x14ac:dyDescent="0.3">
      <c r="A106452">
        <v>18821</v>
      </c>
      <c r="B106452" t="s">
        <v>69</v>
      </c>
    </row>
    <row r="106453" spans="1:2" x14ac:dyDescent="0.3">
      <c r="A106453">
        <v>18822</v>
      </c>
      <c r="B106453" t="s">
        <v>69</v>
      </c>
    </row>
    <row r="106454" spans="1:2" x14ac:dyDescent="0.3">
      <c r="A106454">
        <v>18840</v>
      </c>
      <c r="B106454" t="s">
        <v>69</v>
      </c>
    </row>
    <row r="106455" spans="1:2" x14ac:dyDescent="0.3">
      <c r="A106455">
        <v>18852</v>
      </c>
      <c r="B106455" t="s">
        <v>69</v>
      </c>
    </row>
    <row r="106456" spans="1:2" x14ac:dyDescent="0.3">
      <c r="A106456">
        <v>18883</v>
      </c>
      <c r="B106456" t="s">
        <v>69</v>
      </c>
    </row>
    <row r="106457" spans="1:2" x14ac:dyDescent="0.3">
      <c r="A106457">
        <v>18902</v>
      </c>
      <c r="B106457" t="s">
        <v>69</v>
      </c>
    </row>
    <row r="106458" spans="1:2" x14ac:dyDescent="0.3">
      <c r="A106458">
        <v>18922</v>
      </c>
      <c r="B106458" t="s">
        <v>69</v>
      </c>
    </row>
    <row r="106459" spans="1:2" x14ac:dyDescent="0.3">
      <c r="A106459">
        <v>18937</v>
      </c>
      <c r="B106459" t="s">
        <v>69</v>
      </c>
    </row>
    <row r="106460" spans="1:2" x14ac:dyDescent="0.3">
      <c r="A106460">
        <v>18965</v>
      </c>
      <c r="B106460" t="s">
        <v>69</v>
      </c>
    </row>
    <row r="106461" spans="1:2" x14ac:dyDescent="0.3">
      <c r="A106461">
        <v>18973</v>
      </c>
      <c r="B106461" t="s">
        <v>69</v>
      </c>
    </row>
    <row r="106462" spans="1:2" x14ac:dyDescent="0.3">
      <c r="A106462">
        <v>18982</v>
      </c>
      <c r="B106462" t="s">
        <v>69</v>
      </c>
    </row>
    <row r="106463" spans="1:2" x14ac:dyDescent="0.3">
      <c r="A106463">
        <v>19008</v>
      </c>
      <c r="B106463" t="s">
        <v>69</v>
      </c>
    </row>
    <row r="106464" spans="1:2" x14ac:dyDescent="0.3">
      <c r="A106464">
        <v>19036</v>
      </c>
      <c r="B106464" t="s">
        <v>69</v>
      </c>
    </row>
    <row r="106465" spans="1:2" x14ac:dyDescent="0.3">
      <c r="A106465">
        <v>19037</v>
      </c>
      <c r="B106465" t="s">
        <v>69</v>
      </c>
    </row>
    <row r="106466" spans="1:2" x14ac:dyDescent="0.3">
      <c r="A106466">
        <v>19052</v>
      </c>
      <c r="B106466" t="s">
        <v>69</v>
      </c>
    </row>
    <row r="106467" spans="1:2" x14ac:dyDescent="0.3">
      <c r="A106467">
        <v>19068</v>
      </c>
      <c r="B106467" t="s">
        <v>69</v>
      </c>
    </row>
    <row r="106468" spans="1:2" x14ac:dyDescent="0.3">
      <c r="A106468">
        <v>19080</v>
      </c>
      <c r="B106468" t="s">
        <v>69</v>
      </c>
    </row>
    <row r="106469" spans="1:2" x14ac:dyDescent="0.3">
      <c r="A106469">
        <v>19107</v>
      </c>
      <c r="B106469" t="s">
        <v>69</v>
      </c>
    </row>
    <row r="106470" spans="1:2" x14ac:dyDescent="0.3">
      <c r="A106470">
        <v>19116</v>
      </c>
      <c r="B106470" t="s">
        <v>69</v>
      </c>
    </row>
    <row r="106471" spans="1:2" x14ac:dyDescent="0.3">
      <c r="A106471">
        <v>19128</v>
      </c>
      <c r="B106471" t="s">
        <v>69</v>
      </c>
    </row>
    <row r="106472" spans="1:2" x14ac:dyDescent="0.3">
      <c r="A106472">
        <v>19146</v>
      </c>
      <c r="B106472" t="s">
        <v>69</v>
      </c>
    </row>
    <row r="106473" spans="1:2" x14ac:dyDescent="0.3">
      <c r="A106473">
        <v>19161</v>
      </c>
      <c r="B106473" t="s">
        <v>69</v>
      </c>
    </row>
    <row r="106474" spans="1:2" x14ac:dyDescent="0.3">
      <c r="A106474">
        <v>19163</v>
      </c>
      <c r="B106474" t="s">
        <v>69</v>
      </c>
    </row>
    <row r="106475" spans="1:2" x14ac:dyDescent="0.3">
      <c r="A106475">
        <v>19183</v>
      </c>
      <c r="B106475" t="s">
        <v>69</v>
      </c>
    </row>
    <row r="106476" spans="1:2" x14ac:dyDescent="0.3">
      <c r="A106476">
        <v>19209</v>
      </c>
      <c r="B106476" t="s">
        <v>69</v>
      </c>
    </row>
    <row r="106477" spans="1:2" x14ac:dyDescent="0.3">
      <c r="A106477">
        <v>19227</v>
      </c>
      <c r="B106477" t="s">
        <v>69</v>
      </c>
    </row>
    <row r="106478" spans="1:2" x14ac:dyDescent="0.3">
      <c r="A106478">
        <v>19233</v>
      </c>
      <c r="B106478" t="s">
        <v>69</v>
      </c>
    </row>
    <row r="106479" spans="1:2" x14ac:dyDescent="0.3">
      <c r="A106479">
        <v>19236</v>
      </c>
      <c r="B106479" t="s">
        <v>69</v>
      </c>
    </row>
    <row r="106480" spans="1:2" x14ac:dyDescent="0.3">
      <c r="A106480">
        <v>19238</v>
      </c>
      <c r="B106480" t="s">
        <v>69</v>
      </c>
    </row>
    <row r="106481" spans="1:2" x14ac:dyDescent="0.3">
      <c r="A106481">
        <v>19241</v>
      </c>
      <c r="B106481" t="s">
        <v>69</v>
      </c>
    </row>
    <row r="106482" spans="1:2" x14ac:dyDescent="0.3">
      <c r="A106482">
        <v>19260</v>
      </c>
      <c r="B106482" t="s">
        <v>69</v>
      </c>
    </row>
    <row r="106483" spans="1:2" x14ac:dyDescent="0.3">
      <c r="A106483">
        <v>19268</v>
      </c>
      <c r="B106483" t="s">
        <v>69</v>
      </c>
    </row>
    <row r="106484" spans="1:2" x14ac:dyDescent="0.3">
      <c r="A106484">
        <v>19278</v>
      </c>
      <c r="B106484" t="s">
        <v>69</v>
      </c>
    </row>
    <row r="106485" spans="1:2" x14ac:dyDescent="0.3">
      <c r="A106485">
        <v>19285</v>
      </c>
      <c r="B106485" t="s">
        <v>69</v>
      </c>
    </row>
    <row r="106486" spans="1:2" x14ac:dyDescent="0.3">
      <c r="A106486">
        <v>19295</v>
      </c>
      <c r="B106486" t="s">
        <v>69</v>
      </c>
    </row>
    <row r="106487" spans="1:2" x14ac:dyDescent="0.3">
      <c r="A106487">
        <v>19297</v>
      </c>
      <c r="B106487" t="s">
        <v>69</v>
      </c>
    </row>
    <row r="106488" spans="1:2" x14ac:dyDescent="0.3">
      <c r="A106488">
        <v>19307</v>
      </c>
      <c r="B106488" t="s">
        <v>69</v>
      </c>
    </row>
    <row r="106489" spans="1:2" x14ac:dyDescent="0.3">
      <c r="A106489">
        <v>19322</v>
      </c>
      <c r="B106489" t="s">
        <v>69</v>
      </c>
    </row>
    <row r="106490" spans="1:2" x14ac:dyDescent="0.3">
      <c r="A106490">
        <v>19350</v>
      </c>
      <c r="B106490" t="s">
        <v>69</v>
      </c>
    </row>
    <row r="106491" spans="1:2" x14ac:dyDescent="0.3">
      <c r="A106491">
        <v>19398</v>
      </c>
      <c r="B106491" t="s">
        <v>69</v>
      </c>
    </row>
    <row r="106492" spans="1:2" x14ac:dyDescent="0.3">
      <c r="A106492">
        <v>19406</v>
      </c>
      <c r="B106492" t="s">
        <v>69</v>
      </c>
    </row>
    <row r="106493" spans="1:2" x14ac:dyDescent="0.3">
      <c r="A106493">
        <v>19415</v>
      </c>
      <c r="B106493" t="s">
        <v>69</v>
      </c>
    </row>
    <row r="106494" spans="1:2" x14ac:dyDescent="0.3">
      <c r="A106494">
        <v>19428</v>
      </c>
      <c r="B106494" t="s">
        <v>69</v>
      </c>
    </row>
    <row r="106495" spans="1:2" x14ac:dyDescent="0.3">
      <c r="A106495">
        <v>19432</v>
      </c>
      <c r="B106495" t="s">
        <v>69</v>
      </c>
    </row>
    <row r="106496" spans="1:2" x14ac:dyDescent="0.3">
      <c r="A106496">
        <v>19451</v>
      </c>
      <c r="B106496" t="s">
        <v>69</v>
      </c>
    </row>
    <row r="106497" spans="1:2" x14ac:dyDescent="0.3">
      <c r="A106497">
        <v>19455</v>
      </c>
      <c r="B106497" t="s">
        <v>69</v>
      </c>
    </row>
    <row r="106498" spans="1:2" x14ac:dyDescent="0.3">
      <c r="A106498">
        <v>19466</v>
      </c>
      <c r="B106498" t="s">
        <v>69</v>
      </c>
    </row>
    <row r="106499" spans="1:2" x14ac:dyDescent="0.3">
      <c r="A106499">
        <v>19498</v>
      </c>
      <c r="B106499" t="s">
        <v>69</v>
      </c>
    </row>
    <row r="106500" spans="1:2" x14ac:dyDescent="0.3">
      <c r="A106500">
        <v>19505</v>
      </c>
      <c r="B106500" t="s">
        <v>69</v>
      </c>
    </row>
    <row r="106501" spans="1:2" x14ac:dyDescent="0.3">
      <c r="A106501">
        <v>19511</v>
      </c>
      <c r="B106501" t="s">
        <v>69</v>
      </c>
    </row>
    <row r="106502" spans="1:2" x14ac:dyDescent="0.3">
      <c r="A106502">
        <v>19512</v>
      </c>
      <c r="B106502" t="s">
        <v>69</v>
      </c>
    </row>
    <row r="106503" spans="1:2" x14ac:dyDescent="0.3">
      <c r="A106503">
        <v>19517</v>
      </c>
      <c r="B106503" t="s">
        <v>69</v>
      </c>
    </row>
    <row r="106504" spans="1:2" x14ac:dyDescent="0.3">
      <c r="A106504">
        <v>19519</v>
      </c>
      <c r="B106504" t="s">
        <v>69</v>
      </c>
    </row>
    <row r="106505" spans="1:2" x14ac:dyDescent="0.3">
      <c r="A106505">
        <v>19523</v>
      </c>
      <c r="B106505" t="s">
        <v>69</v>
      </c>
    </row>
    <row r="106506" spans="1:2" x14ac:dyDescent="0.3">
      <c r="A106506">
        <v>19537</v>
      </c>
      <c r="B106506" t="s">
        <v>69</v>
      </c>
    </row>
    <row r="106507" spans="1:2" x14ac:dyDescent="0.3">
      <c r="A106507">
        <v>19538</v>
      </c>
      <c r="B106507" t="s">
        <v>69</v>
      </c>
    </row>
    <row r="106508" spans="1:2" x14ac:dyDescent="0.3">
      <c r="A106508">
        <v>19549</v>
      </c>
      <c r="B106508" t="s">
        <v>69</v>
      </c>
    </row>
    <row r="106509" spans="1:2" x14ac:dyDescent="0.3">
      <c r="A106509">
        <v>19551</v>
      </c>
      <c r="B106509" t="s">
        <v>69</v>
      </c>
    </row>
    <row r="106510" spans="1:2" x14ac:dyDescent="0.3">
      <c r="A106510">
        <v>19552</v>
      </c>
      <c r="B106510" t="s">
        <v>69</v>
      </c>
    </row>
    <row r="106511" spans="1:2" x14ac:dyDescent="0.3">
      <c r="A106511">
        <v>19565</v>
      </c>
      <c r="B106511" t="s">
        <v>69</v>
      </c>
    </row>
    <row r="106512" spans="1:2" x14ac:dyDescent="0.3">
      <c r="A106512">
        <v>19573</v>
      </c>
      <c r="B106512" t="s">
        <v>69</v>
      </c>
    </row>
    <row r="106513" spans="1:2" x14ac:dyDescent="0.3">
      <c r="A106513">
        <v>19586</v>
      </c>
      <c r="B106513" t="s">
        <v>69</v>
      </c>
    </row>
    <row r="106514" spans="1:2" x14ac:dyDescent="0.3">
      <c r="A106514">
        <v>19610</v>
      </c>
      <c r="B106514" t="s">
        <v>69</v>
      </c>
    </row>
    <row r="106515" spans="1:2" x14ac:dyDescent="0.3">
      <c r="A106515">
        <v>19631</v>
      </c>
      <c r="B106515" t="s">
        <v>69</v>
      </c>
    </row>
    <row r="106516" spans="1:2" x14ac:dyDescent="0.3">
      <c r="A106516">
        <v>19641</v>
      </c>
      <c r="B106516" t="s">
        <v>69</v>
      </c>
    </row>
    <row r="106517" spans="1:2" x14ac:dyDescent="0.3">
      <c r="A106517">
        <v>19649</v>
      </c>
      <c r="B106517" t="s">
        <v>69</v>
      </c>
    </row>
    <row r="106518" spans="1:2" x14ac:dyDescent="0.3">
      <c r="A106518">
        <v>19653</v>
      </c>
      <c r="B106518" t="s">
        <v>69</v>
      </c>
    </row>
    <row r="106519" spans="1:2" x14ac:dyDescent="0.3">
      <c r="A106519">
        <v>19668</v>
      </c>
      <c r="B106519" t="s">
        <v>69</v>
      </c>
    </row>
    <row r="106520" spans="1:2" x14ac:dyDescent="0.3">
      <c r="A106520">
        <v>19683</v>
      </c>
      <c r="B106520" t="s">
        <v>69</v>
      </c>
    </row>
    <row r="106521" spans="1:2" x14ac:dyDescent="0.3">
      <c r="A106521">
        <v>19687</v>
      </c>
      <c r="B106521" t="s">
        <v>69</v>
      </c>
    </row>
    <row r="106522" spans="1:2" x14ac:dyDescent="0.3">
      <c r="A106522">
        <v>19693</v>
      </c>
      <c r="B106522" t="s">
        <v>69</v>
      </c>
    </row>
    <row r="106523" spans="1:2" x14ac:dyDescent="0.3">
      <c r="A106523">
        <v>19708</v>
      </c>
      <c r="B106523" t="s">
        <v>69</v>
      </c>
    </row>
    <row r="106524" spans="1:2" x14ac:dyDescent="0.3">
      <c r="A106524">
        <v>19720</v>
      </c>
      <c r="B106524" t="s">
        <v>69</v>
      </c>
    </row>
    <row r="106525" spans="1:2" x14ac:dyDescent="0.3">
      <c r="A106525">
        <v>19730</v>
      </c>
      <c r="B106525" t="s">
        <v>69</v>
      </c>
    </row>
    <row r="106526" spans="1:2" x14ac:dyDescent="0.3">
      <c r="A106526">
        <v>19735</v>
      </c>
      <c r="B106526" t="s">
        <v>69</v>
      </c>
    </row>
    <row r="106527" spans="1:2" x14ac:dyDescent="0.3">
      <c r="A106527">
        <v>19739</v>
      </c>
      <c r="B106527" t="s">
        <v>69</v>
      </c>
    </row>
    <row r="106528" spans="1:2" x14ac:dyDescent="0.3">
      <c r="A106528">
        <v>19754</v>
      </c>
      <c r="B106528" t="s">
        <v>69</v>
      </c>
    </row>
    <row r="106529" spans="1:2" x14ac:dyDescent="0.3">
      <c r="A106529">
        <v>19796</v>
      </c>
      <c r="B106529" t="s">
        <v>69</v>
      </c>
    </row>
    <row r="106530" spans="1:2" x14ac:dyDescent="0.3">
      <c r="A106530">
        <v>19797</v>
      </c>
      <c r="B106530" t="s">
        <v>69</v>
      </c>
    </row>
    <row r="106531" spans="1:2" x14ac:dyDescent="0.3">
      <c r="A106531">
        <v>19798</v>
      </c>
      <c r="B106531" t="s">
        <v>69</v>
      </c>
    </row>
    <row r="106532" spans="1:2" x14ac:dyDescent="0.3">
      <c r="A106532">
        <v>19802</v>
      </c>
      <c r="B106532" t="s">
        <v>69</v>
      </c>
    </row>
    <row r="106533" spans="1:2" x14ac:dyDescent="0.3">
      <c r="A106533">
        <v>19805</v>
      </c>
      <c r="B106533" t="s">
        <v>69</v>
      </c>
    </row>
    <row r="106534" spans="1:2" x14ac:dyDescent="0.3">
      <c r="A106534">
        <v>19813</v>
      </c>
      <c r="B106534" t="s">
        <v>69</v>
      </c>
    </row>
    <row r="106535" spans="1:2" x14ac:dyDescent="0.3">
      <c r="A106535">
        <v>19823</v>
      </c>
      <c r="B106535" t="s">
        <v>69</v>
      </c>
    </row>
    <row r="106536" spans="1:2" x14ac:dyDescent="0.3">
      <c r="A106536">
        <v>19826</v>
      </c>
      <c r="B106536" t="s">
        <v>69</v>
      </c>
    </row>
    <row r="106537" spans="1:2" x14ac:dyDescent="0.3">
      <c r="A106537">
        <v>19827</v>
      </c>
      <c r="B106537" t="s">
        <v>69</v>
      </c>
    </row>
    <row r="106538" spans="1:2" x14ac:dyDescent="0.3">
      <c r="A106538">
        <v>19853</v>
      </c>
      <c r="B106538" t="s">
        <v>69</v>
      </c>
    </row>
    <row r="106539" spans="1:2" x14ac:dyDescent="0.3">
      <c r="A106539">
        <v>19860</v>
      </c>
      <c r="B106539" t="s">
        <v>69</v>
      </c>
    </row>
    <row r="106540" spans="1:2" x14ac:dyDescent="0.3">
      <c r="A106540">
        <v>19863</v>
      </c>
      <c r="B106540" t="s">
        <v>69</v>
      </c>
    </row>
    <row r="106541" spans="1:2" x14ac:dyDescent="0.3">
      <c r="A106541">
        <v>19866</v>
      </c>
      <c r="B106541" t="s">
        <v>69</v>
      </c>
    </row>
    <row r="106542" spans="1:2" x14ac:dyDescent="0.3">
      <c r="A106542">
        <v>19880</v>
      </c>
      <c r="B106542" t="s">
        <v>69</v>
      </c>
    </row>
    <row r="106543" spans="1:2" x14ac:dyDescent="0.3">
      <c r="A106543">
        <v>19881</v>
      </c>
      <c r="B106543" t="s">
        <v>69</v>
      </c>
    </row>
    <row r="106544" spans="1:2" x14ac:dyDescent="0.3">
      <c r="A106544">
        <v>19898</v>
      </c>
      <c r="B106544" t="s">
        <v>69</v>
      </c>
    </row>
    <row r="106545" spans="1:2" x14ac:dyDescent="0.3">
      <c r="A106545">
        <v>20013</v>
      </c>
      <c r="B106545" t="s">
        <v>69</v>
      </c>
    </row>
    <row r="106546" spans="1:2" x14ac:dyDescent="0.3">
      <c r="A106546">
        <v>20050</v>
      </c>
      <c r="B106546" t="s">
        <v>69</v>
      </c>
    </row>
    <row r="106547" spans="1:2" x14ac:dyDescent="0.3">
      <c r="A106547">
        <v>20067</v>
      </c>
      <c r="B106547" t="s">
        <v>69</v>
      </c>
    </row>
    <row r="106548" spans="1:2" x14ac:dyDescent="0.3">
      <c r="A106548">
        <v>20079</v>
      </c>
      <c r="B106548" t="s">
        <v>69</v>
      </c>
    </row>
    <row r="106549" spans="1:2" x14ac:dyDescent="0.3">
      <c r="A106549">
        <v>20093</v>
      </c>
      <c r="B106549" t="s">
        <v>69</v>
      </c>
    </row>
    <row r="106550" spans="1:2" x14ac:dyDescent="0.3">
      <c r="A106550">
        <v>20102</v>
      </c>
      <c r="B106550" t="s">
        <v>69</v>
      </c>
    </row>
    <row r="106551" spans="1:2" x14ac:dyDescent="0.3">
      <c r="A106551">
        <v>20129</v>
      </c>
      <c r="B106551" t="s">
        <v>69</v>
      </c>
    </row>
    <row r="106552" spans="1:2" x14ac:dyDescent="0.3">
      <c r="A106552">
        <v>20133</v>
      </c>
      <c r="B106552" t="s">
        <v>69</v>
      </c>
    </row>
    <row r="106553" spans="1:2" x14ac:dyDescent="0.3">
      <c r="A106553">
        <v>20143</v>
      </c>
      <c r="B106553" t="s">
        <v>69</v>
      </c>
    </row>
    <row r="106554" spans="1:2" x14ac:dyDescent="0.3">
      <c r="A106554">
        <v>20150</v>
      </c>
      <c r="B106554" t="s">
        <v>69</v>
      </c>
    </row>
    <row r="106555" spans="1:2" x14ac:dyDescent="0.3">
      <c r="A106555">
        <v>20156</v>
      </c>
      <c r="B106555" t="s">
        <v>69</v>
      </c>
    </row>
    <row r="106556" spans="1:2" x14ac:dyDescent="0.3">
      <c r="A106556">
        <v>20161</v>
      </c>
      <c r="B106556" t="s">
        <v>69</v>
      </c>
    </row>
    <row r="106557" spans="1:2" x14ac:dyDescent="0.3">
      <c r="A106557">
        <v>20186</v>
      </c>
      <c r="B106557" t="s">
        <v>69</v>
      </c>
    </row>
    <row r="106558" spans="1:2" x14ac:dyDescent="0.3">
      <c r="A106558">
        <v>20206</v>
      </c>
      <c r="B106558" t="s">
        <v>69</v>
      </c>
    </row>
    <row r="106559" spans="1:2" x14ac:dyDescent="0.3">
      <c r="A106559">
        <v>20219</v>
      </c>
      <c r="B106559" t="s">
        <v>69</v>
      </c>
    </row>
    <row r="106560" spans="1:2" x14ac:dyDescent="0.3">
      <c r="A106560">
        <v>20255</v>
      </c>
      <c r="B106560" t="s">
        <v>69</v>
      </c>
    </row>
    <row r="106561" spans="1:2" x14ac:dyDescent="0.3">
      <c r="A106561">
        <v>20277</v>
      </c>
      <c r="B106561" t="s">
        <v>69</v>
      </c>
    </row>
    <row r="106562" spans="1:2" x14ac:dyDescent="0.3">
      <c r="A106562">
        <v>20289</v>
      </c>
      <c r="B106562" t="s">
        <v>69</v>
      </c>
    </row>
    <row r="106563" spans="1:2" x14ac:dyDescent="0.3">
      <c r="A106563">
        <v>20313</v>
      </c>
      <c r="B106563" t="s">
        <v>69</v>
      </c>
    </row>
    <row r="106564" spans="1:2" x14ac:dyDescent="0.3">
      <c r="A106564">
        <v>20322</v>
      </c>
      <c r="B106564" t="s">
        <v>69</v>
      </c>
    </row>
    <row r="106565" spans="1:2" x14ac:dyDescent="0.3">
      <c r="A106565">
        <v>20341</v>
      </c>
      <c r="B106565" t="s">
        <v>69</v>
      </c>
    </row>
    <row r="106566" spans="1:2" x14ac:dyDescent="0.3">
      <c r="A106566">
        <v>20345</v>
      </c>
      <c r="B106566" t="s">
        <v>69</v>
      </c>
    </row>
    <row r="106567" spans="1:2" x14ac:dyDescent="0.3">
      <c r="A106567">
        <v>20379</v>
      </c>
      <c r="B106567" t="s">
        <v>69</v>
      </c>
    </row>
    <row r="106568" spans="1:2" x14ac:dyDescent="0.3">
      <c r="A106568">
        <v>20428</v>
      </c>
      <c r="B106568" t="s">
        <v>69</v>
      </c>
    </row>
    <row r="106569" spans="1:2" x14ac:dyDescent="0.3">
      <c r="A106569">
        <v>20437</v>
      </c>
      <c r="B106569" t="s">
        <v>69</v>
      </c>
    </row>
    <row r="106570" spans="1:2" x14ac:dyDescent="0.3">
      <c r="A106570">
        <v>20456</v>
      </c>
      <c r="B106570" t="s">
        <v>69</v>
      </c>
    </row>
    <row r="106571" spans="1:2" x14ac:dyDescent="0.3">
      <c r="A106571">
        <v>20458</v>
      </c>
      <c r="B106571" t="s">
        <v>69</v>
      </c>
    </row>
    <row r="106572" spans="1:2" x14ac:dyDescent="0.3">
      <c r="A106572">
        <v>20466</v>
      </c>
      <c r="B106572" t="s">
        <v>69</v>
      </c>
    </row>
    <row r="106573" spans="1:2" x14ac:dyDescent="0.3">
      <c r="A106573">
        <v>20477</v>
      </c>
      <c r="B106573" t="s">
        <v>69</v>
      </c>
    </row>
    <row r="106574" spans="1:2" x14ac:dyDescent="0.3">
      <c r="A106574">
        <v>20497</v>
      </c>
      <c r="B106574" t="s">
        <v>69</v>
      </c>
    </row>
    <row r="106575" spans="1:2" x14ac:dyDescent="0.3">
      <c r="A106575">
        <v>20505</v>
      </c>
      <c r="B106575" t="s">
        <v>69</v>
      </c>
    </row>
    <row r="106576" spans="1:2" x14ac:dyDescent="0.3">
      <c r="A106576">
        <v>20515</v>
      </c>
      <c r="B106576" t="s">
        <v>69</v>
      </c>
    </row>
    <row r="106577" spans="1:2" x14ac:dyDescent="0.3">
      <c r="A106577">
        <v>20530</v>
      </c>
      <c r="B106577" t="s">
        <v>69</v>
      </c>
    </row>
    <row r="106578" spans="1:2" x14ac:dyDescent="0.3">
      <c r="A106578">
        <v>20588</v>
      </c>
      <c r="B106578" t="s">
        <v>69</v>
      </c>
    </row>
    <row r="106579" spans="1:2" x14ac:dyDescent="0.3">
      <c r="A106579">
        <v>20627</v>
      </c>
      <c r="B106579" t="s">
        <v>69</v>
      </c>
    </row>
    <row r="106580" spans="1:2" x14ac:dyDescent="0.3">
      <c r="A106580">
        <v>20630</v>
      </c>
      <c r="B106580" t="s">
        <v>69</v>
      </c>
    </row>
    <row r="106581" spans="1:2" x14ac:dyDescent="0.3">
      <c r="A106581">
        <v>20638</v>
      </c>
      <c r="B106581" t="s">
        <v>69</v>
      </c>
    </row>
    <row r="106582" spans="1:2" x14ac:dyDescent="0.3">
      <c r="A106582">
        <v>20650</v>
      </c>
      <c r="B106582" t="s">
        <v>69</v>
      </c>
    </row>
    <row r="106583" spans="1:2" x14ac:dyDescent="0.3">
      <c r="A106583">
        <v>20655</v>
      </c>
      <c r="B106583" t="s">
        <v>69</v>
      </c>
    </row>
    <row r="106584" spans="1:2" x14ac:dyDescent="0.3">
      <c r="A106584">
        <v>20657</v>
      </c>
      <c r="B106584" t="s">
        <v>69</v>
      </c>
    </row>
    <row r="106585" spans="1:2" x14ac:dyDescent="0.3">
      <c r="A106585">
        <v>20668</v>
      </c>
      <c r="B106585" t="s">
        <v>69</v>
      </c>
    </row>
    <row r="106586" spans="1:2" x14ac:dyDescent="0.3">
      <c r="A106586">
        <v>20717</v>
      </c>
      <c r="B106586" t="s">
        <v>69</v>
      </c>
    </row>
    <row r="106587" spans="1:2" x14ac:dyDescent="0.3">
      <c r="A106587">
        <v>20723</v>
      </c>
      <c r="B106587" t="s">
        <v>69</v>
      </c>
    </row>
    <row r="106588" spans="1:2" x14ac:dyDescent="0.3">
      <c r="A106588">
        <v>20734</v>
      </c>
      <c r="B106588" t="s">
        <v>69</v>
      </c>
    </row>
    <row r="106589" spans="1:2" x14ac:dyDescent="0.3">
      <c r="A106589">
        <v>20756</v>
      </c>
      <c r="B106589" t="s">
        <v>69</v>
      </c>
    </row>
    <row r="106590" spans="1:2" x14ac:dyDescent="0.3">
      <c r="A106590">
        <v>20777</v>
      </c>
      <c r="B106590" t="s">
        <v>69</v>
      </c>
    </row>
    <row r="106591" spans="1:2" x14ac:dyDescent="0.3">
      <c r="A106591">
        <v>20784</v>
      </c>
      <c r="B106591" t="s">
        <v>69</v>
      </c>
    </row>
    <row r="106592" spans="1:2" x14ac:dyDescent="0.3">
      <c r="A106592">
        <v>20801</v>
      </c>
      <c r="B106592" t="s">
        <v>69</v>
      </c>
    </row>
    <row r="106593" spans="1:2" x14ac:dyDescent="0.3">
      <c r="A106593">
        <v>20802</v>
      </c>
      <c r="B106593" t="s">
        <v>69</v>
      </c>
    </row>
    <row r="106594" spans="1:2" x14ac:dyDescent="0.3">
      <c r="A106594">
        <v>20803</v>
      </c>
      <c r="B106594" t="s">
        <v>69</v>
      </c>
    </row>
    <row r="106595" spans="1:2" x14ac:dyDescent="0.3">
      <c r="A106595">
        <v>20806</v>
      </c>
      <c r="B106595" t="s">
        <v>69</v>
      </c>
    </row>
    <row r="106596" spans="1:2" x14ac:dyDescent="0.3">
      <c r="A106596">
        <v>20823</v>
      </c>
      <c r="B106596" t="s">
        <v>69</v>
      </c>
    </row>
    <row r="106597" spans="1:2" x14ac:dyDescent="0.3">
      <c r="A106597">
        <v>20853</v>
      </c>
      <c r="B106597" t="s">
        <v>69</v>
      </c>
    </row>
    <row r="106598" spans="1:2" x14ac:dyDescent="0.3">
      <c r="A106598">
        <v>20887</v>
      </c>
      <c r="B106598" t="s">
        <v>69</v>
      </c>
    </row>
    <row r="106599" spans="1:2" x14ac:dyDescent="0.3">
      <c r="A106599">
        <v>20898</v>
      </c>
      <c r="B106599" t="s">
        <v>69</v>
      </c>
    </row>
    <row r="106600" spans="1:2" x14ac:dyDescent="0.3">
      <c r="A106600">
        <v>20899</v>
      </c>
      <c r="B106600" t="s">
        <v>69</v>
      </c>
    </row>
    <row r="106601" spans="1:2" x14ac:dyDescent="0.3">
      <c r="A106601">
        <v>20901</v>
      </c>
      <c r="B106601" t="s">
        <v>69</v>
      </c>
    </row>
    <row r="106602" spans="1:2" x14ac:dyDescent="0.3">
      <c r="A106602">
        <v>20908</v>
      </c>
      <c r="B106602" t="s">
        <v>69</v>
      </c>
    </row>
    <row r="106603" spans="1:2" x14ac:dyDescent="0.3">
      <c r="A106603">
        <v>20929</v>
      </c>
      <c r="B106603" t="s">
        <v>69</v>
      </c>
    </row>
    <row r="106604" spans="1:2" x14ac:dyDescent="0.3">
      <c r="A106604">
        <v>20934</v>
      </c>
      <c r="B106604" t="s">
        <v>69</v>
      </c>
    </row>
    <row r="106605" spans="1:2" x14ac:dyDescent="0.3">
      <c r="A106605">
        <v>20946</v>
      </c>
      <c r="B106605" t="s">
        <v>69</v>
      </c>
    </row>
    <row r="106606" spans="1:2" x14ac:dyDescent="0.3">
      <c r="A106606">
        <v>20947</v>
      </c>
      <c r="B106606" t="s">
        <v>69</v>
      </c>
    </row>
    <row r="106607" spans="1:2" x14ac:dyDescent="0.3">
      <c r="A106607">
        <v>20952</v>
      </c>
      <c r="B106607" t="s">
        <v>69</v>
      </c>
    </row>
    <row r="106608" spans="1:2" x14ac:dyDescent="0.3">
      <c r="A106608">
        <v>20979</v>
      </c>
      <c r="B106608" t="s">
        <v>69</v>
      </c>
    </row>
    <row r="106609" spans="1:2" x14ac:dyDescent="0.3">
      <c r="A106609">
        <v>20992</v>
      </c>
      <c r="B106609" t="s">
        <v>69</v>
      </c>
    </row>
    <row r="106610" spans="1:2" x14ac:dyDescent="0.3">
      <c r="A106610">
        <v>20998</v>
      </c>
      <c r="B106610" t="s">
        <v>69</v>
      </c>
    </row>
    <row r="106611" spans="1:2" x14ac:dyDescent="0.3">
      <c r="A106611">
        <v>20999</v>
      </c>
      <c r="B106611" t="s">
        <v>69</v>
      </c>
    </row>
    <row r="106612" spans="1:2" x14ac:dyDescent="0.3">
      <c r="A106612">
        <v>21044</v>
      </c>
      <c r="B106612" t="s">
        <v>69</v>
      </c>
    </row>
    <row r="106613" spans="1:2" x14ac:dyDescent="0.3">
      <c r="A106613">
        <v>21046</v>
      </c>
      <c r="B106613" t="s">
        <v>69</v>
      </c>
    </row>
    <row r="106614" spans="1:2" x14ac:dyDescent="0.3">
      <c r="A106614">
        <v>21054</v>
      </c>
      <c r="B106614" t="s">
        <v>69</v>
      </c>
    </row>
    <row r="106615" spans="1:2" x14ac:dyDescent="0.3">
      <c r="A106615">
        <v>21085</v>
      </c>
      <c r="B106615" t="s">
        <v>69</v>
      </c>
    </row>
    <row r="106616" spans="1:2" x14ac:dyDescent="0.3">
      <c r="A106616">
        <v>21093</v>
      </c>
      <c r="B106616" t="s">
        <v>69</v>
      </c>
    </row>
    <row r="106617" spans="1:2" x14ac:dyDescent="0.3">
      <c r="A106617">
        <v>21097</v>
      </c>
      <c r="B106617" t="s">
        <v>69</v>
      </c>
    </row>
    <row r="106618" spans="1:2" x14ac:dyDescent="0.3">
      <c r="A106618">
        <v>21105</v>
      </c>
      <c r="B106618" t="s">
        <v>69</v>
      </c>
    </row>
    <row r="106619" spans="1:2" x14ac:dyDescent="0.3">
      <c r="A106619">
        <v>21106</v>
      </c>
      <c r="B106619" t="s">
        <v>69</v>
      </c>
    </row>
    <row r="106620" spans="1:2" x14ac:dyDescent="0.3">
      <c r="A106620">
        <v>21146</v>
      </c>
      <c r="B106620" t="s">
        <v>69</v>
      </c>
    </row>
    <row r="106621" spans="1:2" x14ac:dyDescent="0.3">
      <c r="A106621">
        <v>21178</v>
      </c>
      <c r="B106621" t="s">
        <v>69</v>
      </c>
    </row>
    <row r="106622" spans="1:2" x14ac:dyDescent="0.3">
      <c r="A106622">
        <v>21180</v>
      </c>
      <c r="B106622" t="s">
        <v>69</v>
      </c>
    </row>
    <row r="106623" spans="1:2" x14ac:dyDescent="0.3">
      <c r="A106623">
        <v>21195</v>
      </c>
      <c r="B106623" t="s">
        <v>69</v>
      </c>
    </row>
    <row r="106624" spans="1:2" x14ac:dyDescent="0.3">
      <c r="A106624">
        <v>21203</v>
      </c>
      <c r="B106624" t="s">
        <v>69</v>
      </c>
    </row>
    <row r="106625" spans="1:2" x14ac:dyDescent="0.3">
      <c r="A106625">
        <v>21215</v>
      </c>
      <c r="B106625" t="s">
        <v>69</v>
      </c>
    </row>
    <row r="106626" spans="1:2" x14ac:dyDescent="0.3">
      <c r="A106626">
        <v>21240</v>
      </c>
      <c r="B106626" t="s">
        <v>69</v>
      </c>
    </row>
    <row r="106627" spans="1:2" x14ac:dyDescent="0.3">
      <c r="A106627">
        <v>21253</v>
      </c>
      <c r="B106627" t="s">
        <v>69</v>
      </c>
    </row>
    <row r="106628" spans="1:2" x14ac:dyDescent="0.3">
      <c r="A106628">
        <v>21266</v>
      </c>
      <c r="B106628" t="s">
        <v>69</v>
      </c>
    </row>
    <row r="106629" spans="1:2" x14ac:dyDescent="0.3">
      <c r="A106629">
        <v>21280</v>
      </c>
      <c r="B106629" t="s">
        <v>69</v>
      </c>
    </row>
    <row r="106630" spans="1:2" x14ac:dyDescent="0.3">
      <c r="A106630">
        <v>21285</v>
      </c>
      <c r="B106630" t="s">
        <v>69</v>
      </c>
    </row>
    <row r="106631" spans="1:2" x14ac:dyDescent="0.3">
      <c r="A106631">
        <v>21295</v>
      </c>
      <c r="B106631" t="s">
        <v>69</v>
      </c>
    </row>
    <row r="106632" spans="1:2" x14ac:dyDescent="0.3">
      <c r="A106632">
        <v>21314</v>
      </c>
      <c r="B106632" t="s">
        <v>69</v>
      </c>
    </row>
    <row r="106633" spans="1:2" x14ac:dyDescent="0.3">
      <c r="A106633">
        <v>21318</v>
      </c>
      <c r="B106633" t="s">
        <v>69</v>
      </c>
    </row>
    <row r="106634" spans="1:2" x14ac:dyDescent="0.3">
      <c r="A106634">
        <v>21323</v>
      </c>
      <c r="B106634" t="s">
        <v>69</v>
      </c>
    </row>
    <row r="106635" spans="1:2" x14ac:dyDescent="0.3">
      <c r="A106635">
        <v>21335</v>
      </c>
      <c r="B106635" t="s">
        <v>69</v>
      </c>
    </row>
    <row r="106636" spans="1:2" x14ac:dyDescent="0.3">
      <c r="A106636">
        <v>21339</v>
      </c>
      <c r="B106636" t="s">
        <v>69</v>
      </c>
    </row>
    <row r="106637" spans="1:2" x14ac:dyDescent="0.3">
      <c r="A106637">
        <v>21348</v>
      </c>
      <c r="B106637" t="s">
        <v>69</v>
      </c>
    </row>
    <row r="106638" spans="1:2" x14ac:dyDescent="0.3">
      <c r="A106638">
        <v>21349</v>
      </c>
      <c r="B106638" t="s">
        <v>69</v>
      </c>
    </row>
    <row r="106639" spans="1:2" x14ac:dyDescent="0.3">
      <c r="A106639">
        <v>21352</v>
      </c>
      <c r="B106639" t="s">
        <v>69</v>
      </c>
    </row>
    <row r="106640" spans="1:2" x14ac:dyDescent="0.3">
      <c r="A106640">
        <v>21365</v>
      </c>
      <c r="B106640" t="s">
        <v>69</v>
      </c>
    </row>
    <row r="106641" spans="1:2" x14ac:dyDescent="0.3">
      <c r="A106641">
        <v>21372</v>
      </c>
      <c r="B106641" t="s">
        <v>69</v>
      </c>
    </row>
    <row r="106642" spans="1:2" x14ac:dyDescent="0.3">
      <c r="A106642">
        <v>21375</v>
      </c>
      <c r="B106642" t="s">
        <v>69</v>
      </c>
    </row>
    <row r="106643" spans="1:2" x14ac:dyDescent="0.3">
      <c r="A106643">
        <v>21379</v>
      </c>
      <c r="B106643" t="s">
        <v>69</v>
      </c>
    </row>
    <row r="106644" spans="1:2" x14ac:dyDescent="0.3">
      <c r="A106644">
        <v>21389</v>
      </c>
      <c r="B106644" t="s">
        <v>69</v>
      </c>
    </row>
    <row r="106645" spans="1:2" x14ac:dyDescent="0.3">
      <c r="A106645">
        <v>21400</v>
      </c>
      <c r="B106645" t="s">
        <v>69</v>
      </c>
    </row>
    <row r="106646" spans="1:2" x14ac:dyDescent="0.3">
      <c r="A106646">
        <v>21406</v>
      </c>
      <c r="B106646" t="s">
        <v>69</v>
      </c>
    </row>
    <row r="106647" spans="1:2" x14ac:dyDescent="0.3">
      <c r="A106647">
        <v>21429</v>
      </c>
      <c r="B106647" t="s">
        <v>69</v>
      </c>
    </row>
    <row r="106648" spans="1:2" x14ac:dyDescent="0.3">
      <c r="A106648">
        <v>21443</v>
      </c>
      <c r="B106648" t="s">
        <v>69</v>
      </c>
    </row>
    <row r="106649" spans="1:2" x14ac:dyDescent="0.3">
      <c r="A106649">
        <v>21468</v>
      </c>
      <c r="B106649" t="s">
        <v>69</v>
      </c>
    </row>
    <row r="106650" spans="1:2" x14ac:dyDescent="0.3">
      <c r="A106650">
        <v>21473</v>
      </c>
      <c r="B106650" t="s">
        <v>69</v>
      </c>
    </row>
    <row r="106651" spans="1:2" x14ac:dyDescent="0.3">
      <c r="A106651">
        <v>21517</v>
      </c>
      <c r="B106651" t="s">
        <v>69</v>
      </c>
    </row>
    <row r="106652" spans="1:2" x14ac:dyDescent="0.3">
      <c r="A106652">
        <v>21525</v>
      </c>
      <c r="B106652" t="s">
        <v>69</v>
      </c>
    </row>
    <row r="106653" spans="1:2" x14ac:dyDescent="0.3">
      <c r="A106653">
        <v>21528</v>
      </c>
      <c r="B106653" t="s">
        <v>69</v>
      </c>
    </row>
    <row r="106654" spans="1:2" x14ac:dyDescent="0.3">
      <c r="A106654">
        <v>21545</v>
      </c>
      <c r="B106654" t="s">
        <v>69</v>
      </c>
    </row>
    <row r="106655" spans="1:2" x14ac:dyDescent="0.3">
      <c r="A106655">
        <v>21555</v>
      </c>
      <c r="B106655" t="s">
        <v>69</v>
      </c>
    </row>
    <row r="106656" spans="1:2" x14ac:dyDescent="0.3">
      <c r="A106656">
        <v>21570</v>
      </c>
      <c r="B106656" t="s">
        <v>69</v>
      </c>
    </row>
    <row r="106657" spans="1:2" x14ac:dyDescent="0.3">
      <c r="A106657">
        <v>21581</v>
      </c>
      <c r="B106657" t="s">
        <v>69</v>
      </c>
    </row>
    <row r="106658" spans="1:2" x14ac:dyDescent="0.3">
      <c r="A106658">
        <v>21608</v>
      </c>
      <c r="B106658" t="s">
        <v>69</v>
      </c>
    </row>
    <row r="106659" spans="1:2" x14ac:dyDescent="0.3">
      <c r="A106659">
        <v>21661</v>
      </c>
      <c r="B106659" t="s">
        <v>69</v>
      </c>
    </row>
    <row r="106660" spans="1:2" x14ac:dyDescent="0.3">
      <c r="A106660">
        <v>21686</v>
      </c>
      <c r="B106660" t="s">
        <v>69</v>
      </c>
    </row>
    <row r="106661" spans="1:2" x14ac:dyDescent="0.3">
      <c r="A106661">
        <v>21687</v>
      </c>
      <c r="B106661" t="s">
        <v>69</v>
      </c>
    </row>
    <row r="106662" spans="1:2" x14ac:dyDescent="0.3">
      <c r="A106662">
        <v>21714</v>
      </c>
      <c r="B106662" t="s">
        <v>69</v>
      </c>
    </row>
    <row r="106663" spans="1:2" x14ac:dyDescent="0.3">
      <c r="A106663">
        <v>21724</v>
      </c>
      <c r="B106663" t="s">
        <v>69</v>
      </c>
    </row>
    <row r="106664" spans="1:2" x14ac:dyDescent="0.3">
      <c r="A106664">
        <v>21731</v>
      </c>
      <c r="B106664" t="s">
        <v>69</v>
      </c>
    </row>
    <row r="106665" spans="1:2" x14ac:dyDescent="0.3">
      <c r="A106665">
        <v>21771</v>
      </c>
      <c r="B106665" t="s">
        <v>69</v>
      </c>
    </row>
    <row r="106666" spans="1:2" x14ac:dyDescent="0.3">
      <c r="A106666">
        <v>21778</v>
      </c>
      <c r="B106666" t="s">
        <v>69</v>
      </c>
    </row>
    <row r="106667" spans="1:2" x14ac:dyDescent="0.3">
      <c r="A106667">
        <v>21802</v>
      </c>
      <c r="B106667" t="s">
        <v>69</v>
      </c>
    </row>
    <row r="106668" spans="1:2" x14ac:dyDescent="0.3">
      <c r="A106668">
        <v>21810</v>
      </c>
      <c r="B106668" t="s">
        <v>69</v>
      </c>
    </row>
    <row r="106669" spans="1:2" x14ac:dyDescent="0.3">
      <c r="A106669">
        <v>21818</v>
      </c>
      <c r="B106669" t="s">
        <v>69</v>
      </c>
    </row>
    <row r="106670" spans="1:2" x14ac:dyDescent="0.3">
      <c r="A106670">
        <v>21823</v>
      </c>
      <c r="B106670" t="s">
        <v>69</v>
      </c>
    </row>
    <row r="106671" spans="1:2" x14ac:dyDescent="0.3">
      <c r="A106671">
        <v>21825</v>
      </c>
      <c r="B106671" t="s">
        <v>69</v>
      </c>
    </row>
    <row r="106672" spans="1:2" x14ac:dyDescent="0.3">
      <c r="A106672">
        <v>21831</v>
      </c>
      <c r="B106672" t="s">
        <v>69</v>
      </c>
    </row>
    <row r="106673" spans="1:2" x14ac:dyDescent="0.3">
      <c r="A106673">
        <v>21840</v>
      </c>
      <c r="B106673" t="s">
        <v>69</v>
      </c>
    </row>
    <row r="106674" spans="1:2" x14ac:dyDescent="0.3">
      <c r="A106674">
        <v>21859</v>
      </c>
      <c r="B106674" t="s">
        <v>69</v>
      </c>
    </row>
    <row r="106675" spans="1:2" x14ac:dyDescent="0.3">
      <c r="A106675">
        <v>21892</v>
      </c>
      <c r="B106675" t="s">
        <v>69</v>
      </c>
    </row>
    <row r="106676" spans="1:2" x14ac:dyDescent="0.3">
      <c r="A106676">
        <v>21906</v>
      </c>
      <c r="B106676" t="s">
        <v>69</v>
      </c>
    </row>
    <row r="106677" spans="1:2" x14ac:dyDescent="0.3">
      <c r="A106677">
        <v>21914</v>
      </c>
      <c r="B106677" t="s">
        <v>69</v>
      </c>
    </row>
    <row r="106678" spans="1:2" x14ac:dyDescent="0.3">
      <c r="A106678">
        <v>21925</v>
      </c>
      <c r="B106678" t="s">
        <v>69</v>
      </c>
    </row>
    <row r="106679" spans="1:2" x14ac:dyDescent="0.3">
      <c r="A106679">
        <v>21939</v>
      </c>
      <c r="B106679" t="s">
        <v>69</v>
      </c>
    </row>
    <row r="106680" spans="1:2" x14ac:dyDescent="0.3">
      <c r="A106680">
        <v>21940</v>
      </c>
      <c r="B106680" t="s">
        <v>69</v>
      </c>
    </row>
    <row r="106681" spans="1:2" x14ac:dyDescent="0.3">
      <c r="A106681">
        <v>21987</v>
      </c>
      <c r="B106681" t="s">
        <v>69</v>
      </c>
    </row>
    <row r="106682" spans="1:2" x14ac:dyDescent="0.3">
      <c r="A106682">
        <v>21991</v>
      </c>
      <c r="B106682" t="s">
        <v>69</v>
      </c>
    </row>
    <row r="106683" spans="1:2" x14ac:dyDescent="0.3">
      <c r="A106683">
        <v>22006</v>
      </c>
      <c r="B106683" t="s">
        <v>69</v>
      </c>
    </row>
    <row r="106684" spans="1:2" x14ac:dyDescent="0.3">
      <c r="A106684">
        <v>22011</v>
      </c>
      <c r="B106684" t="s">
        <v>69</v>
      </c>
    </row>
    <row r="106685" spans="1:2" x14ac:dyDescent="0.3">
      <c r="A106685">
        <v>22052</v>
      </c>
      <c r="B106685" t="s">
        <v>69</v>
      </c>
    </row>
    <row r="106686" spans="1:2" x14ac:dyDescent="0.3">
      <c r="A106686">
        <v>22092</v>
      </c>
      <c r="B106686" t="s">
        <v>69</v>
      </c>
    </row>
    <row r="106687" spans="1:2" x14ac:dyDescent="0.3">
      <c r="A106687">
        <v>22094</v>
      </c>
      <c r="B106687" t="s">
        <v>69</v>
      </c>
    </row>
    <row r="106688" spans="1:2" x14ac:dyDescent="0.3">
      <c r="A106688">
        <v>22104</v>
      </c>
      <c r="B106688" t="s">
        <v>69</v>
      </c>
    </row>
    <row r="106689" spans="1:2" x14ac:dyDescent="0.3">
      <c r="A106689">
        <v>22113</v>
      </c>
      <c r="B106689" t="s">
        <v>69</v>
      </c>
    </row>
    <row r="106690" spans="1:2" x14ac:dyDescent="0.3">
      <c r="A106690">
        <v>22162</v>
      </c>
      <c r="B106690" t="s">
        <v>69</v>
      </c>
    </row>
    <row r="106691" spans="1:2" x14ac:dyDescent="0.3">
      <c r="A106691">
        <v>22166</v>
      </c>
      <c r="B106691" t="s">
        <v>69</v>
      </c>
    </row>
    <row r="106692" spans="1:2" x14ac:dyDescent="0.3">
      <c r="A106692">
        <v>22170</v>
      </c>
      <c r="B106692" t="s">
        <v>69</v>
      </c>
    </row>
    <row r="106693" spans="1:2" x14ac:dyDescent="0.3">
      <c r="A106693">
        <v>22178</v>
      </c>
      <c r="B106693" t="s">
        <v>69</v>
      </c>
    </row>
    <row r="106694" spans="1:2" x14ac:dyDescent="0.3">
      <c r="A106694">
        <v>22188</v>
      </c>
      <c r="B106694" t="s">
        <v>69</v>
      </c>
    </row>
    <row r="106695" spans="1:2" x14ac:dyDescent="0.3">
      <c r="A106695">
        <v>22189</v>
      </c>
      <c r="B106695" t="s">
        <v>69</v>
      </c>
    </row>
    <row r="106696" spans="1:2" x14ac:dyDescent="0.3">
      <c r="A106696">
        <v>22216</v>
      </c>
      <c r="B106696" t="s">
        <v>69</v>
      </c>
    </row>
    <row r="106697" spans="1:2" x14ac:dyDescent="0.3">
      <c r="A106697">
        <v>22219</v>
      </c>
      <c r="B106697" t="s">
        <v>69</v>
      </c>
    </row>
    <row r="106698" spans="1:2" x14ac:dyDescent="0.3">
      <c r="A106698">
        <v>22236</v>
      </c>
      <c r="B106698" t="s">
        <v>69</v>
      </c>
    </row>
    <row r="106699" spans="1:2" x14ac:dyDescent="0.3">
      <c r="A106699">
        <v>22241</v>
      </c>
      <c r="B106699" t="s">
        <v>69</v>
      </c>
    </row>
    <row r="106700" spans="1:2" x14ac:dyDescent="0.3">
      <c r="A106700">
        <v>22246</v>
      </c>
      <c r="B106700" t="s">
        <v>69</v>
      </c>
    </row>
    <row r="106701" spans="1:2" x14ac:dyDescent="0.3">
      <c r="A106701">
        <v>22269</v>
      </c>
      <c r="B106701" t="s">
        <v>69</v>
      </c>
    </row>
    <row r="106702" spans="1:2" x14ac:dyDescent="0.3">
      <c r="A106702">
        <v>22278</v>
      </c>
      <c r="B106702" t="s">
        <v>69</v>
      </c>
    </row>
    <row r="106703" spans="1:2" x14ac:dyDescent="0.3">
      <c r="A106703">
        <v>22285</v>
      </c>
      <c r="B106703" t="s">
        <v>69</v>
      </c>
    </row>
    <row r="106704" spans="1:2" x14ac:dyDescent="0.3">
      <c r="A106704">
        <v>22292</v>
      </c>
      <c r="B106704" t="s">
        <v>69</v>
      </c>
    </row>
    <row r="106705" spans="1:2" x14ac:dyDescent="0.3">
      <c r="A106705">
        <v>22330</v>
      </c>
      <c r="B106705" t="s">
        <v>69</v>
      </c>
    </row>
    <row r="106706" spans="1:2" x14ac:dyDescent="0.3">
      <c r="A106706">
        <v>22337</v>
      </c>
      <c r="B106706" t="s">
        <v>69</v>
      </c>
    </row>
    <row r="106707" spans="1:2" x14ac:dyDescent="0.3">
      <c r="A106707">
        <v>22365</v>
      </c>
      <c r="B106707" t="s">
        <v>69</v>
      </c>
    </row>
    <row r="106708" spans="1:2" x14ac:dyDescent="0.3">
      <c r="A106708">
        <v>22372</v>
      </c>
      <c r="B106708" t="s">
        <v>69</v>
      </c>
    </row>
    <row r="106709" spans="1:2" x14ac:dyDescent="0.3">
      <c r="A106709">
        <v>22373</v>
      </c>
      <c r="B106709" t="s">
        <v>69</v>
      </c>
    </row>
    <row r="106710" spans="1:2" x14ac:dyDescent="0.3">
      <c r="A106710">
        <v>22374</v>
      </c>
      <c r="B106710" t="s">
        <v>69</v>
      </c>
    </row>
    <row r="106711" spans="1:2" x14ac:dyDescent="0.3">
      <c r="A106711">
        <v>22376</v>
      </c>
      <c r="B106711" t="s">
        <v>69</v>
      </c>
    </row>
    <row r="106712" spans="1:2" x14ac:dyDescent="0.3">
      <c r="A106712">
        <v>22380</v>
      </c>
      <c r="B106712" t="s">
        <v>69</v>
      </c>
    </row>
    <row r="106713" spans="1:2" x14ac:dyDescent="0.3">
      <c r="A106713">
        <v>22382</v>
      </c>
      <c r="B106713" t="s">
        <v>69</v>
      </c>
    </row>
    <row r="106714" spans="1:2" x14ac:dyDescent="0.3">
      <c r="A106714">
        <v>22386</v>
      </c>
      <c r="B106714" t="s">
        <v>69</v>
      </c>
    </row>
    <row r="106715" spans="1:2" x14ac:dyDescent="0.3">
      <c r="A106715">
        <v>22388</v>
      </c>
      <c r="B106715" t="s">
        <v>69</v>
      </c>
    </row>
    <row r="106716" spans="1:2" x14ac:dyDescent="0.3">
      <c r="A106716">
        <v>22392</v>
      </c>
      <c r="B106716" t="s">
        <v>69</v>
      </c>
    </row>
    <row r="106717" spans="1:2" x14ac:dyDescent="0.3">
      <c r="A106717">
        <v>22432</v>
      </c>
      <c r="B106717" t="s">
        <v>69</v>
      </c>
    </row>
    <row r="106718" spans="1:2" x14ac:dyDescent="0.3">
      <c r="A106718">
        <v>22463</v>
      </c>
      <c r="B106718" t="s">
        <v>69</v>
      </c>
    </row>
    <row r="106719" spans="1:2" x14ac:dyDescent="0.3">
      <c r="A106719">
        <v>22472</v>
      </c>
      <c r="B106719" t="s">
        <v>69</v>
      </c>
    </row>
    <row r="106720" spans="1:2" x14ac:dyDescent="0.3">
      <c r="A106720">
        <v>22479</v>
      </c>
      <c r="B106720" t="s">
        <v>69</v>
      </c>
    </row>
    <row r="106721" spans="1:2" x14ac:dyDescent="0.3">
      <c r="A106721">
        <v>22497</v>
      </c>
      <c r="B106721" t="s">
        <v>69</v>
      </c>
    </row>
    <row r="106722" spans="1:2" x14ac:dyDescent="0.3">
      <c r="A106722">
        <v>22511</v>
      </c>
      <c r="B106722" t="s">
        <v>69</v>
      </c>
    </row>
    <row r="106723" spans="1:2" x14ac:dyDescent="0.3">
      <c r="A106723">
        <v>22525</v>
      </c>
      <c r="B106723" t="s">
        <v>69</v>
      </c>
    </row>
    <row r="106724" spans="1:2" x14ac:dyDescent="0.3">
      <c r="A106724">
        <v>22545</v>
      </c>
      <c r="B106724" t="s">
        <v>69</v>
      </c>
    </row>
    <row r="106725" spans="1:2" x14ac:dyDescent="0.3">
      <c r="A106725">
        <v>22570</v>
      </c>
      <c r="B106725" t="s">
        <v>69</v>
      </c>
    </row>
    <row r="106726" spans="1:2" x14ac:dyDescent="0.3">
      <c r="A106726">
        <v>22581</v>
      </c>
      <c r="B106726" t="s">
        <v>69</v>
      </c>
    </row>
    <row r="106727" spans="1:2" x14ac:dyDescent="0.3">
      <c r="A106727">
        <v>22625</v>
      </c>
      <c r="B106727" t="s">
        <v>69</v>
      </c>
    </row>
    <row r="106728" spans="1:2" x14ac:dyDescent="0.3">
      <c r="A106728">
        <v>22640</v>
      </c>
      <c r="B106728" t="s">
        <v>69</v>
      </c>
    </row>
    <row r="106729" spans="1:2" x14ac:dyDescent="0.3">
      <c r="A106729">
        <v>22641</v>
      </c>
      <c r="B106729" t="s">
        <v>69</v>
      </c>
    </row>
    <row r="106730" spans="1:2" x14ac:dyDescent="0.3">
      <c r="A106730">
        <v>22647</v>
      </c>
      <c r="B106730" t="s">
        <v>69</v>
      </c>
    </row>
    <row r="106731" spans="1:2" x14ac:dyDescent="0.3">
      <c r="A106731">
        <v>22652</v>
      </c>
      <c r="B106731" t="s">
        <v>69</v>
      </c>
    </row>
    <row r="106732" spans="1:2" x14ac:dyDescent="0.3">
      <c r="A106732">
        <v>22656</v>
      </c>
      <c r="B106732" t="s">
        <v>69</v>
      </c>
    </row>
    <row r="106733" spans="1:2" x14ac:dyDescent="0.3">
      <c r="A106733">
        <v>22678</v>
      </c>
      <c r="B106733" t="s">
        <v>69</v>
      </c>
    </row>
    <row r="106734" spans="1:2" x14ac:dyDescent="0.3">
      <c r="A106734">
        <v>22686</v>
      </c>
      <c r="B106734" t="s">
        <v>69</v>
      </c>
    </row>
    <row r="106735" spans="1:2" x14ac:dyDescent="0.3">
      <c r="A106735">
        <v>22688</v>
      </c>
      <c r="B106735" t="s">
        <v>69</v>
      </c>
    </row>
    <row r="106736" spans="1:2" x14ac:dyDescent="0.3">
      <c r="A106736">
        <v>22701</v>
      </c>
      <c r="B106736" t="s">
        <v>69</v>
      </c>
    </row>
    <row r="106737" spans="1:2" x14ac:dyDescent="0.3">
      <c r="A106737">
        <v>22707</v>
      </c>
      <c r="B106737" t="s">
        <v>69</v>
      </c>
    </row>
    <row r="106738" spans="1:2" x14ac:dyDescent="0.3">
      <c r="A106738">
        <v>22713</v>
      </c>
      <c r="B106738" t="s">
        <v>69</v>
      </c>
    </row>
    <row r="106739" spans="1:2" x14ac:dyDescent="0.3">
      <c r="A106739">
        <v>22725</v>
      </c>
      <c r="B106739" t="s">
        <v>69</v>
      </c>
    </row>
    <row r="106740" spans="1:2" x14ac:dyDescent="0.3">
      <c r="A106740">
        <v>22743</v>
      </c>
      <c r="B106740" t="s">
        <v>69</v>
      </c>
    </row>
    <row r="106741" spans="1:2" x14ac:dyDescent="0.3">
      <c r="A106741">
        <v>22746</v>
      </c>
      <c r="B106741" t="s">
        <v>69</v>
      </c>
    </row>
    <row r="106742" spans="1:2" x14ac:dyDescent="0.3">
      <c r="A106742">
        <v>22750</v>
      </c>
      <c r="B106742" t="s">
        <v>69</v>
      </c>
    </row>
    <row r="106743" spans="1:2" x14ac:dyDescent="0.3">
      <c r="A106743">
        <v>22789</v>
      </c>
      <c r="B106743" t="s">
        <v>69</v>
      </c>
    </row>
    <row r="106744" spans="1:2" x14ac:dyDescent="0.3">
      <c r="A106744">
        <v>22824</v>
      </c>
      <c r="B106744" t="s">
        <v>69</v>
      </c>
    </row>
    <row r="106745" spans="1:2" x14ac:dyDescent="0.3">
      <c r="A106745">
        <v>22827</v>
      </c>
      <c r="B106745" t="s">
        <v>69</v>
      </c>
    </row>
    <row r="106746" spans="1:2" x14ac:dyDescent="0.3">
      <c r="A106746">
        <v>22858</v>
      </c>
      <c r="B106746" t="s">
        <v>69</v>
      </c>
    </row>
    <row r="106747" spans="1:2" x14ac:dyDescent="0.3">
      <c r="A106747">
        <v>22874</v>
      </c>
      <c r="B106747" t="s">
        <v>69</v>
      </c>
    </row>
    <row r="106748" spans="1:2" x14ac:dyDescent="0.3">
      <c r="A106748">
        <v>22911</v>
      </c>
      <c r="B106748" t="s">
        <v>69</v>
      </c>
    </row>
    <row r="106749" spans="1:2" x14ac:dyDescent="0.3">
      <c r="A106749">
        <v>22920</v>
      </c>
      <c r="B106749" t="s">
        <v>69</v>
      </c>
    </row>
    <row r="106750" spans="1:2" x14ac:dyDescent="0.3">
      <c r="A106750">
        <v>23005</v>
      </c>
      <c r="B106750" t="s">
        <v>69</v>
      </c>
    </row>
    <row r="106751" spans="1:2" x14ac:dyDescent="0.3">
      <c r="A106751">
        <v>23011</v>
      </c>
      <c r="B106751" t="s">
        <v>69</v>
      </c>
    </row>
    <row r="106752" spans="1:2" x14ac:dyDescent="0.3">
      <c r="A106752">
        <v>23064</v>
      </c>
      <c r="B106752" t="s">
        <v>69</v>
      </c>
    </row>
    <row r="106753" spans="1:2" x14ac:dyDescent="0.3">
      <c r="A106753">
        <v>23069</v>
      </c>
      <c r="B106753" t="s">
        <v>69</v>
      </c>
    </row>
    <row r="106754" spans="1:2" x14ac:dyDescent="0.3">
      <c r="A106754">
        <v>23078</v>
      </c>
      <c r="B106754" t="s">
        <v>69</v>
      </c>
    </row>
    <row r="106755" spans="1:2" x14ac:dyDescent="0.3">
      <c r="A106755">
        <v>23082</v>
      </c>
      <c r="B106755" t="s">
        <v>69</v>
      </c>
    </row>
    <row r="106756" spans="1:2" x14ac:dyDescent="0.3">
      <c r="A106756">
        <v>23092</v>
      </c>
      <c r="B106756" t="s">
        <v>69</v>
      </c>
    </row>
    <row r="106757" spans="1:2" x14ac:dyDescent="0.3">
      <c r="A106757">
        <v>23176</v>
      </c>
      <c r="B106757" t="s">
        <v>69</v>
      </c>
    </row>
    <row r="106758" spans="1:2" x14ac:dyDescent="0.3">
      <c r="A106758">
        <v>23192</v>
      </c>
      <c r="B106758" t="s">
        <v>69</v>
      </c>
    </row>
    <row r="106759" spans="1:2" x14ac:dyDescent="0.3">
      <c r="A106759">
        <v>23208</v>
      </c>
      <c r="B106759" t="s">
        <v>69</v>
      </c>
    </row>
    <row r="106760" spans="1:2" x14ac:dyDescent="0.3">
      <c r="A106760">
        <v>23223</v>
      </c>
      <c r="B106760" t="s">
        <v>69</v>
      </c>
    </row>
    <row r="106761" spans="1:2" x14ac:dyDescent="0.3">
      <c r="A106761">
        <v>23228</v>
      </c>
      <c r="B106761" t="s">
        <v>69</v>
      </c>
    </row>
    <row r="106762" spans="1:2" x14ac:dyDescent="0.3">
      <c r="A106762">
        <v>23234</v>
      </c>
      <c r="B106762" t="s">
        <v>69</v>
      </c>
    </row>
    <row r="106763" spans="1:2" x14ac:dyDescent="0.3">
      <c r="A106763">
        <v>23278</v>
      </c>
      <c r="B106763" t="s">
        <v>69</v>
      </c>
    </row>
    <row r="106764" spans="1:2" x14ac:dyDescent="0.3">
      <c r="A106764">
        <v>23291</v>
      </c>
      <c r="B106764" t="s">
        <v>69</v>
      </c>
    </row>
    <row r="106765" spans="1:2" x14ac:dyDescent="0.3">
      <c r="A106765">
        <v>23316</v>
      </c>
      <c r="B106765" t="s">
        <v>69</v>
      </c>
    </row>
    <row r="106766" spans="1:2" x14ac:dyDescent="0.3">
      <c r="A106766">
        <v>23339</v>
      </c>
      <c r="B106766" t="s">
        <v>69</v>
      </c>
    </row>
    <row r="106767" spans="1:2" x14ac:dyDescent="0.3">
      <c r="A106767">
        <v>23348</v>
      </c>
      <c r="B106767" t="s">
        <v>69</v>
      </c>
    </row>
    <row r="106768" spans="1:2" x14ac:dyDescent="0.3">
      <c r="A106768">
        <v>23353</v>
      </c>
      <c r="B106768" t="s">
        <v>69</v>
      </c>
    </row>
    <row r="106769" spans="1:2" x14ac:dyDescent="0.3">
      <c r="A106769">
        <v>23408</v>
      </c>
      <c r="B106769" t="s">
        <v>69</v>
      </c>
    </row>
    <row r="106770" spans="1:2" x14ac:dyDescent="0.3">
      <c r="A106770">
        <v>23410</v>
      </c>
      <c r="B106770" t="s">
        <v>69</v>
      </c>
    </row>
    <row r="106771" spans="1:2" x14ac:dyDescent="0.3">
      <c r="A106771">
        <v>23416</v>
      </c>
      <c r="B106771" t="s">
        <v>69</v>
      </c>
    </row>
    <row r="106772" spans="1:2" x14ac:dyDescent="0.3">
      <c r="A106772">
        <v>23426</v>
      </c>
      <c r="B106772" t="s">
        <v>69</v>
      </c>
    </row>
    <row r="106773" spans="1:2" x14ac:dyDescent="0.3">
      <c r="A106773">
        <v>23436</v>
      </c>
      <c r="B106773" t="s">
        <v>69</v>
      </c>
    </row>
    <row r="106774" spans="1:2" x14ac:dyDescent="0.3">
      <c r="A106774">
        <v>23447</v>
      </c>
      <c r="B106774" t="s">
        <v>69</v>
      </c>
    </row>
    <row r="106775" spans="1:2" x14ac:dyDescent="0.3">
      <c r="A106775">
        <v>23465</v>
      </c>
      <c r="B106775" t="s">
        <v>69</v>
      </c>
    </row>
    <row r="106776" spans="1:2" x14ac:dyDescent="0.3">
      <c r="A106776">
        <v>23476</v>
      </c>
      <c r="B106776" t="s">
        <v>69</v>
      </c>
    </row>
    <row r="106777" spans="1:2" x14ac:dyDescent="0.3">
      <c r="A106777">
        <v>23525</v>
      </c>
      <c r="B106777" t="s">
        <v>69</v>
      </c>
    </row>
    <row r="106778" spans="1:2" x14ac:dyDescent="0.3">
      <c r="A106778">
        <v>23527</v>
      </c>
      <c r="B106778" t="s">
        <v>69</v>
      </c>
    </row>
    <row r="106779" spans="1:2" x14ac:dyDescent="0.3">
      <c r="A106779">
        <v>23539</v>
      </c>
      <c r="B106779" t="s">
        <v>69</v>
      </c>
    </row>
    <row r="106780" spans="1:2" x14ac:dyDescent="0.3">
      <c r="A106780">
        <v>23615</v>
      </c>
      <c r="B106780" t="s">
        <v>69</v>
      </c>
    </row>
    <row r="106781" spans="1:2" x14ac:dyDescent="0.3">
      <c r="A106781">
        <v>23620</v>
      </c>
      <c r="B106781" t="s">
        <v>69</v>
      </c>
    </row>
    <row r="106782" spans="1:2" x14ac:dyDescent="0.3">
      <c r="A106782">
        <v>23627</v>
      </c>
      <c r="B106782" t="s">
        <v>69</v>
      </c>
    </row>
    <row r="106783" spans="1:2" x14ac:dyDescent="0.3">
      <c r="A106783">
        <v>23662</v>
      </c>
      <c r="B106783" t="s">
        <v>69</v>
      </c>
    </row>
    <row r="106784" spans="1:2" x14ac:dyDescent="0.3">
      <c r="A106784">
        <v>23693</v>
      </c>
      <c r="B106784" t="s">
        <v>69</v>
      </c>
    </row>
    <row r="106785" spans="1:2" x14ac:dyDescent="0.3">
      <c r="A106785">
        <v>23703</v>
      </c>
      <c r="B106785" t="s">
        <v>69</v>
      </c>
    </row>
    <row r="106786" spans="1:2" x14ac:dyDescent="0.3">
      <c r="A106786">
        <v>23725</v>
      </c>
      <c r="B106786" t="s">
        <v>69</v>
      </c>
    </row>
    <row r="106787" spans="1:2" x14ac:dyDescent="0.3">
      <c r="A106787">
        <v>23757</v>
      </c>
      <c r="B106787" t="s">
        <v>69</v>
      </c>
    </row>
    <row r="106788" spans="1:2" x14ac:dyDescent="0.3">
      <c r="A106788">
        <v>23782</v>
      </c>
      <c r="B106788" t="s">
        <v>69</v>
      </c>
    </row>
    <row r="106789" spans="1:2" x14ac:dyDescent="0.3">
      <c r="A106789">
        <v>23796</v>
      </c>
      <c r="B106789" t="s">
        <v>69</v>
      </c>
    </row>
    <row r="106790" spans="1:2" x14ac:dyDescent="0.3">
      <c r="A106790">
        <v>23802</v>
      </c>
      <c r="B106790" t="s">
        <v>69</v>
      </c>
    </row>
    <row r="106791" spans="1:2" x14ac:dyDescent="0.3">
      <c r="A106791">
        <v>23830</v>
      </c>
      <c r="B106791" t="s">
        <v>69</v>
      </c>
    </row>
    <row r="106792" spans="1:2" x14ac:dyDescent="0.3">
      <c r="A106792">
        <v>23832</v>
      </c>
      <c r="B106792" t="s">
        <v>69</v>
      </c>
    </row>
    <row r="106793" spans="1:2" x14ac:dyDescent="0.3">
      <c r="A106793">
        <v>23859</v>
      </c>
      <c r="B106793" t="s">
        <v>69</v>
      </c>
    </row>
    <row r="106794" spans="1:2" x14ac:dyDescent="0.3">
      <c r="A106794">
        <v>23872</v>
      </c>
      <c r="B106794" t="s">
        <v>69</v>
      </c>
    </row>
    <row r="106795" spans="1:2" x14ac:dyDescent="0.3">
      <c r="A106795">
        <v>23880</v>
      </c>
      <c r="B106795" t="s">
        <v>69</v>
      </c>
    </row>
    <row r="106796" spans="1:2" x14ac:dyDescent="0.3">
      <c r="A106796">
        <v>23912</v>
      </c>
      <c r="B106796" t="s">
        <v>69</v>
      </c>
    </row>
    <row r="106797" spans="1:2" x14ac:dyDescent="0.3">
      <c r="A106797">
        <v>23916</v>
      </c>
      <c r="B106797" t="s">
        <v>69</v>
      </c>
    </row>
    <row r="106798" spans="1:2" x14ac:dyDescent="0.3">
      <c r="A106798">
        <v>23921</v>
      </c>
      <c r="B106798" t="s">
        <v>69</v>
      </c>
    </row>
    <row r="106799" spans="1:2" x14ac:dyDescent="0.3">
      <c r="A106799">
        <v>23924</v>
      </c>
      <c r="B106799" t="s">
        <v>69</v>
      </c>
    </row>
    <row r="106800" spans="1:2" x14ac:dyDescent="0.3">
      <c r="A106800">
        <v>23944</v>
      </c>
      <c r="B106800" t="s">
        <v>69</v>
      </c>
    </row>
    <row r="106801" spans="1:2" x14ac:dyDescent="0.3">
      <c r="A106801">
        <v>23981</v>
      </c>
      <c r="B106801" t="s">
        <v>69</v>
      </c>
    </row>
    <row r="106802" spans="1:2" x14ac:dyDescent="0.3">
      <c r="A106802">
        <v>23997</v>
      </c>
      <c r="B106802" t="s">
        <v>69</v>
      </c>
    </row>
    <row r="106803" spans="1:2" x14ac:dyDescent="0.3">
      <c r="A106803">
        <v>24007</v>
      </c>
      <c r="B106803" t="s">
        <v>69</v>
      </c>
    </row>
    <row r="106804" spans="1:2" x14ac:dyDescent="0.3">
      <c r="A106804">
        <v>24008</v>
      </c>
      <c r="B106804" t="s">
        <v>69</v>
      </c>
    </row>
    <row r="106805" spans="1:2" x14ac:dyDescent="0.3">
      <c r="A106805">
        <v>24030</v>
      </c>
      <c r="B106805" t="s">
        <v>69</v>
      </c>
    </row>
    <row r="106806" spans="1:2" x14ac:dyDescent="0.3">
      <c r="A106806">
        <v>24035</v>
      </c>
      <c r="B106806" t="s">
        <v>69</v>
      </c>
    </row>
    <row r="106807" spans="1:2" x14ac:dyDescent="0.3">
      <c r="A106807">
        <v>24036</v>
      </c>
      <c r="B106807" t="s">
        <v>69</v>
      </c>
    </row>
    <row r="106808" spans="1:2" x14ac:dyDescent="0.3">
      <c r="A106808">
        <v>24081</v>
      </c>
      <c r="B106808" t="s">
        <v>69</v>
      </c>
    </row>
    <row r="106809" spans="1:2" x14ac:dyDescent="0.3">
      <c r="A106809">
        <v>24091</v>
      </c>
      <c r="B106809" t="s">
        <v>69</v>
      </c>
    </row>
    <row r="106810" spans="1:2" x14ac:dyDescent="0.3">
      <c r="A106810">
        <v>24098</v>
      </c>
      <c r="B106810" t="s">
        <v>69</v>
      </c>
    </row>
    <row r="106811" spans="1:2" x14ac:dyDescent="0.3">
      <c r="A106811">
        <v>24135</v>
      </c>
      <c r="B106811" t="s">
        <v>69</v>
      </c>
    </row>
    <row r="106812" spans="1:2" x14ac:dyDescent="0.3">
      <c r="A106812">
        <v>24144</v>
      </c>
      <c r="B106812" t="s">
        <v>69</v>
      </c>
    </row>
    <row r="106813" spans="1:2" x14ac:dyDescent="0.3">
      <c r="A106813">
        <v>24179</v>
      </c>
      <c r="B106813" t="s">
        <v>69</v>
      </c>
    </row>
    <row r="106814" spans="1:2" x14ac:dyDescent="0.3">
      <c r="A106814">
        <v>24183</v>
      </c>
      <c r="B106814" t="s">
        <v>69</v>
      </c>
    </row>
    <row r="106815" spans="1:2" x14ac:dyDescent="0.3">
      <c r="A106815">
        <v>24197</v>
      </c>
      <c r="B106815" t="s">
        <v>69</v>
      </c>
    </row>
    <row r="106816" spans="1:2" x14ac:dyDescent="0.3">
      <c r="A106816">
        <v>24198</v>
      </c>
      <c r="B106816" t="s">
        <v>69</v>
      </c>
    </row>
    <row r="106817" spans="1:2" x14ac:dyDescent="0.3">
      <c r="A106817">
        <v>24199</v>
      </c>
      <c r="B106817" t="s">
        <v>69</v>
      </c>
    </row>
    <row r="106818" spans="1:2" x14ac:dyDescent="0.3">
      <c r="A106818">
        <v>24210</v>
      </c>
      <c r="B106818" t="s">
        <v>69</v>
      </c>
    </row>
    <row r="106819" spans="1:2" x14ac:dyDescent="0.3">
      <c r="A106819">
        <v>24227</v>
      </c>
      <c r="B106819" t="s">
        <v>69</v>
      </c>
    </row>
    <row r="106820" spans="1:2" x14ac:dyDescent="0.3">
      <c r="A106820">
        <v>24235</v>
      </c>
      <c r="B106820" t="s">
        <v>69</v>
      </c>
    </row>
    <row r="106821" spans="1:2" x14ac:dyDescent="0.3">
      <c r="A106821">
        <v>24241</v>
      </c>
      <c r="B106821" t="s">
        <v>69</v>
      </c>
    </row>
    <row r="106822" spans="1:2" x14ac:dyDescent="0.3">
      <c r="A106822">
        <v>24247</v>
      </c>
      <c r="B106822" t="s">
        <v>69</v>
      </c>
    </row>
    <row r="106823" spans="1:2" x14ac:dyDescent="0.3">
      <c r="A106823">
        <v>24252</v>
      </c>
      <c r="B106823" t="s">
        <v>69</v>
      </c>
    </row>
    <row r="106824" spans="1:2" x14ac:dyDescent="0.3">
      <c r="A106824">
        <v>24279</v>
      </c>
      <c r="B106824" t="s">
        <v>69</v>
      </c>
    </row>
    <row r="106825" spans="1:2" x14ac:dyDescent="0.3">
      <c r="A106825">
        <v>24311</v>
      </c>
      <c r="B106825" t="s">
        <v>69</v>
      </c>
    </row>
    <row r="106826" spans="1:2" x14ac:dyDescent="0.3">
      <c r="A106826">
        <v>24323</v>
      </c>
      <c r="B106826" t="s">
        <v>69</v>
      </c>
    </row>
    <row r="106827" spans="1:2" x14ac:dyDescent="0.3">
      <c r="A106827">
        <v>24341</v>
      </c>
      <c r="B106827" t="s">
        <v>69</v>
      </c>
    </row>
    <row r="106828" spans="1:2" x14ac:dyDescent="0.3">
      <c r="A106828">
        <v>24348</v>
      </c>
      <c r="B106828" t="s">
        <v>69</v>
      </c>
    </row>
    <row r="106829" spans="1:2" x14ac:dyDescent="0.3">
      <c r="A106829">
        <v>24376</v>
      </c>
      <c r="B106829" t="s">
        <v>69</v>
      </c>
    </row>
    <row r="106830" spans="1:2" x14ac:dyDescent="0.3">
      <c r="A106830">
        <v>24378</v>
      </c>
      <c r="B106830" t="s">
        <v>69</v>
      </c>
    </row>
    <row r="106831" spans="1:2" x14ac:dyDescent="0.3">
      <c r="A106831">
        <v>24412</v>
      </c>
      <c r="B106831" t="s">
        <v>69</v>
      </c>
    </row>
    <row r="106832" spans="1:2" x14ac:dyDescent="0.3">
      <c r="A106832">
        <v>24442</v>
      </c>
      <c r="B106832" t="s">
        <v>69</v>
      </c>
    </row>
    <row r="106833" spans="1:2" x14ac:dyDescent="0.3">
      <c r="A106833">
        <v>24446</v>
      </c>
      <c r="B106833" t="s">
        <v>69</v>
      </c>
    </row>
    <row r="106834" spans="1:2" x14ac:dyDescent="0.3">
      <c r="A106834">
        <v>24452</v>
      </c>
      <c r="B106834" t="s">
        <v>69</v>
      </c>
    </row>
    <row r="106835" spans="1:2" x14ac:dyDescent="0.3">
      <c r="A106835">
        <v>24495</v>
      </c>
      <c r="B106835" t="s">
        <v>69</v>
      </c>
    </row>
    <row r="106836" spans="1:2" x14ac:dyDescent="0.3">
      <c r="A106836">
        <v>24506</v>
      </c>
      <c r="B106836" t="s">
        <v>69</v>
      </c>
    </row>
    <row r="106837" spans="1:2" x14ac:dyDescent="0.3">
      <c r="A106837">
        <v>24543</v>
      </c>
      <c r="B106837" t="s">
        <v>69</v>
      </c>
    </row>
    <row r="106838" spans="1:2" x14ac:dyDescent="0.3">
      <c r="A106838">
        <v>24548</v>
      </c>
      <c r="B106838" t="s">
        <v>69</v>
      </c>
    </row>
    <row r="106839" spans="1:2" x14ac:dyDescent="0.3">
      <c r="A106839">
        <v>24579</v>
      </c>
      <c r="B106839" t="s">
        <v>69</v>
      </c>
    </row>
    <row r="106840" spans="1:2" x14ac:dyDescent="0.3">
      <c r="A106840">
        <v>24588</v>
      </c>
      <c r="B106840" t="s">
        <v>69</v>
      </c>
    </row>
    <row r="106841" spans="1:2" x14ac:dyDescent="0.3">
      <c r="A106841">
        <v>24593</v>
      </c>
      <c r="B106841" t="s">
        <v>69</v>
      </c>
    </row>
    <row r="106842" spans="1:2" x14ac:dyDescent="0.3">
      <c r="A106842">
        <v>24622</v>
      </c>
      <c r="B106842" t="s">
        <v>69</v>
      </c>
    </row>
    <row r="106843" spans="1:2" x14ac:dyDescent="0.3">
      <c r="A106843">
        <v>24641</v>
      </c>
      <c r="B106843" t="s">
        <v>69</v>
      </c>
    </row>
    <row r="106844" spans="1:2" x14ac:dyDescent="0.3">
      <c r="A106844">
        <v>24644</v>
      </c>
      <c r="B106844" t="s">
        <v>69</v>
      </c>
    </row>
    <row r="106845" spans="1:2" x14ac:dyDescent="0.3">
      <c r="A106845">
        <v>24664</v>
      </c>
      <c r="B106845" t="s">
        <v>69</v>
      </c>
    </row>
    <row r="106846" spans="1:2" x14ac:dyDescent="0.3">
      <c r="A106846">
        <v>24666</v>
      </c>
      <c r="B106846" t="s">
        <v>69</v>
      </c>
    </row>
    <row r="106847" spans="1:2" x14ac:dyDescent="0.3">
      <c r="A106847">
        <v>24703</v>
      </c>
      <c r="B106847" t="s">
        <v>69</v>
      </c>
    </row>
    <row r="106848" spans="1:2" x14ac:dyDescent="0.3">
      <c r="A106848">
        <v>24707</v>
      </c>
      <c r="B106848" t="s">
        <v>69</v>
      </c>
    </row>
    <row r="106849" spans="1:2" x14ac:dyDescent="0.3">
      <c r="A106849">
        <v>24714</v>
      </c>
      <c r="B106849" t="s">
        <v>69</v>
      </c>
    </row>
    <row r="106850" spans="1:2" x14ac:dyDescent="0.3">
      <c r="A106850">
        <v>24730</v>
      </c>
      <c r="B106850" t="s">
        <v>69</v>
      </c>
    </row>
    <row r="106851" spans="1:2" x14ac:dyDescent="0.3">
      <c r="A106851">
        <v>24803</v>
      </c>
      <c r="B106851" t="s">
        <v>69</v>
      </c>
    </row>
    <row r="106852" spans="1:2" x14ac:dyDescent="0.3">
      <c r="A106852">
        <v>24825</v>
      </c>
      <c r="B106852" t="s">
        <v>69</v>
      </c>
    </row>
    <row r="106853" spans="1:2" x14ac:dyDescent="0.3">
      <c r="A106853">
        <v>24903</v>
      </c>
      <c r="B106853" t="s">
        <v>69</v>
      </c>
    </row>
    <row r="106854" spans="1:2" x14ac:dyDescent="0.3">
      <c r="A106854">
        <v>24916</v>
      </c>
      <c r="B106854" t="s">
        <v>69</v>
      </c>
    </row>
    <row r="106855" spans="1:2" x14ac:dyDescent="0.3">
      <c r="A106855">
        <v>24934</v>
      </c>
      <c r="B106855" t="s">
        <v>69</v>
      </c>
    </row>
    <row r="106856" spans="1:2" x14ac:dyDescent="0.3">
      <c r="A106856">
        <v>24949</v>
      </c>
      <c r="B106856" t="s">
        <v>69</v>
      </c>
    </row>
    <row r="106857" spans="1:2" x14ac:dyDescent="0.3">
      <c r="A106857">
        <v>24977</v>
      </c>
      <c r="B106857" t="s">
        <v>69</v>
      </c>
    </row>
    <row r="106858" spans="1:2" x14ac:dyDescent="0.3">
      <c r="A106858">
        <v>24980</v>
      </c>
      <c r="B106858" t="s">
        <v>69</v>
      </c>
    </row>
    <row r="106859" spans="1:2" x14ac:dyDescent="0.3">
      <c r="A106859">
        <v>24981</v>
      </c>
      <c r="B106859" t="s">
        <v>69</v>
      </c>
    </row>
    <row r="106860" spans="1:2" x14ac:dyDescent="0.3">
      <c r="A106860">
        <v>24985</v>
      </c>
      <c r="B106860" t="s">
        <v>69</v>
      </c>
    </row>
    <row r="106861" spans="1:2" x14ac:dyDescent="0.3">
      <c r="A106861">
        <v>24986</v>
      </c>
      <c r="B106861" t="s">
        <v>69</v>
      </c>
    </row>
    <row r="106862" spans="1:2" x14ac:dyDescent="0.3">
      <c r="A106862">
        <v>24998</v>
      </c>
      <c r="B106862" t="s">
        <v>69</v>
      </c>
    </row>
    <row r="106863" spans="1:2" x14ac:dyDescent="0.3">
      <c r="A106863">
        <v>25010</v>
      </c>
      <c r="B106863" t="s">
        <v>69</v>
      </c>
    </row>
    <row r="106864" spans="1:2" x14ac:dyDescent="0.3">
      <c r="A106864">
        <v>25067</v>
      </c>
      <c r="B106864" t="s">
        <v>69</v>
      </c>
    </row>
    <row r="106865" spans="1:2" x14ac:dyDescent="0.3">
      <c r="A106865">
        <v>25068</v>
      </c>
      <c r="B106865" t="s">
        <v>69</v>
      </c>
    </row>
    <row r="106866" spans="1:2" x14ac:dyDescent="0.3">
      <c r="A106866">
        <v>25091</v>
      </c>
      <c r="B106866" t="s">
        <v>69</v>
      </c>
    </row>
    <row r="106867" spans="1:2" x14ac:dyDescent="0.3">
      <c r="A106867">
        <v>25094</v>
      </c>
      <c r="B106867" t="s">
        <v>69</v>
      </c>
    </row>
    <row r="106868" spans="1:2" x14ac:dyDescent="0.3">
      <c r="A106868">
        <v>25095</v>
      </c>
      <c r="B106868" t="s">
        <v>69</v>
      </c>
    </row>
    <row r="106869" spans="1:2" x14ac:dyDescent="0.3">
      <c r="A106869">
        <v>25127</v>
      </c>
      <c r="B106869" t="s">
        <v>69</v>
      </c>
    </row>
    <row r="106870" spans="1:2" x14ac:dyDescent="0.3">
      <c r="A106870">
        <v>25153</v>
      </c>
      <c r="B106870" t="s">
        <v>69</v>
      </c>
    </row>
    <row r="106871" spans="1:2" x14ac:dyDescent="0.3">
      <c r="A106871">
        <v>25162</v>
      </c>
      <c r="B106871" t="s">
        <v>69</v>
      </c>
    </row>
    <row r="106872" spans="1:2" x14ac:dyDescent="0.3">
      <c r="A106872">
        <v>25212</v>
      </c>
      <c r="B106872" t="s">
        <v>69</v>
      </c>
    </row>
    <row r="106873" spans="1:2" x14ac:dyDescent="0.3">
      <c r="A106873">
        <v>25218</v>
      </c>
      <c r="B106873" t="s">
        <v>69</v>
      </c>
    </row>
    <row r="106874" spans="1:2" x14ac:dyDescent="0.3">
      <c r="A106874">
        <v>25237</v>
      </c>
      <c r="B106874" t="s">
        <v>69</v>
      </c>
    </row>
    <row r="106875" spans="1:2" x14ac:dyDescent="0.3">
      <c r="A106875">
        <v>25250</v>
      </c>
      <c r="B106875" t="s">
        <v>69</v>
      </c>
    </row>
    <row r="106876" spans="1:2" x14ac:dyDescent="0.3">
      <c r="A106876">
        <v>25254</v>
      </c>
      <c r="B106876" t="s">
        <v>69</v>
      </c>
    </row>
    <row r="106877" spans="1:2" x14ac:dyDescent="0.3">
      <c r="A106877">
        <v>25264</v>
      </c>
      <c r="B106877" t="s">
        <v>69</v>
      </c>
    </row>
    <row r="106878" spans="1:2" x14ac:dyDescent="0.3">
      <c r="A106878">
        <v>25274</v>
      </c>
      <c r="B106878" t="s">
        <v>69</v>
      </c>
    </row>
    <row r="106879" spans="1:2" x14ac:dyDescent="0.3">
      <c r="A106879">
        <v>25275</v>
      </c>
      <c r="B106879" t="s">
        <v>69</v>
      </c>
    </row>
    <row r="106880" spans="1:2" x14ac:dyDescent="0.3">
      <c r="A106880">
        <v>25365</v>
      </c>
      <c r="B106880" t="s">
        <v>69</v>
      </c>
    </row>
    <row r="106881" spans="1:2" x14ac:dyDescent="0.3">
      <c r="A106881">
        <v>25388</v>
      </c>
      <c r="B106881" t="s">
        <v>69</v>
      </c>
    </row>
    <row r="106882" spans="1:2" x14ac:dyDescent="0.3">
      <c r="A106882">
        <v>25397</v>
      </c>
      <c r="B106882" t="s">
        <v>69</v>
      </c>
    </row>
    <row r="106883" spans="1:2" x14ac:dyDescent="0.3">
      <c r="A106883">
        <v>25403</v>
      </c>
      <c r="B106883" t="s">
        <v>69</v>
      </c>
    </row>
    <row r="106884" spans="1:2" x14ac:dyDescent="0.3">
      <c r="A106884">
        <v>25406</v>
      </c>
      <c r="B106884" t="s">
        <v>69</v>
      </c>
    </row>
    <row r="106885" spans="1:2" x14ac:dyDescent="0.3">
      <c r="A106885">
        <v>25414</v>
      </c>
      <c r="B106885" t="s">
        <v>69</v>
      </c>
    </row>
    <row r="106886" spans="1:2" x14ac:dyDescent="0.3">
      <c r="A106886">
        <v>25423</v>
      </c>
      <c r="B106886" t="s">
        <v>69</v>
      </c>
    </row>
    <row r="106887" spans="1:2" x14ac:dyDescent="0.3">
      <c r="A106887">
        <v>25426</v>
      </c>
      <c r="B106887" t="s">
        <v>69</v>
      </c>
    </row>
    <row r="106888" spans="1:2" x14ac:dyDescent="0.3">
      <c r="A106888">
        <v>25480</v>
      </c>
      <c r="B106888" t="s">
        <v>69</v>
      </c>
    </row>
    <row r="106889" spans="1:2" x14ac:dyDescent="0.3">
      <c r="A106889">
        <v>25501</v>
      </c>
      <c r="B106889" t="s">
        <v>69</v>
      </c>
    </row>
    <row r="106890" spans="1:2" x14ac:dyDescent="0.3">
      <c r="A106890">
        <v>25511</v>
      </c>
      <c r="B106890" t="s">
        <v>69</v>
      </c>
    </row>
    <row r="106891" spans="1:2" x14ac:dyDescent="0.3">
      <c r="A106891">
        <v>25516</v>
      </c>
      <c r="B106891" t="s">
        <v>69</v>
      </c>
    </row>
    <row r="106892" spans="1:2" x14ac:dyDescent="0.3">
      <c r="A106892">
        <v>25542</v>
      </c>
      <c r="B106892" t="s">
        <v>69</v>
      </c>
    </row>
    <row r="106893" spans="1:2" x14ac:dyDescent="0.3">
      <c r="A106893">
        <v>25565</v>
      </c>
      <c r="B106893" t="s">
        <v>69</v>
      </c>
    </row>
    <row r="106894" spans="1:2" x14ac:dyDescent="0.3">
      <c r="A106894">
        <v>25570</v>
      </c>
      <c r="B106894" t="s">
        <v>69</v>
      </c>
    </row>
    <row r="106895" spans="1:2" x14ac:dyDescent="0.3">
      <c r="A106895">
        <v>25586</v>
      </c>
      <c r="B106895" t="s">
        <v>69</v>
      </c>
    </row>
    <row r="106896" spans="1:2" x14ac:dyDescent="0.3">
      <c r="A106896">
        <v>25604</v>
      </c>
      <c r="B106896" t="s">
        <v>69</v>
      </c>
    </row>
    <row r="106897" spans="1:2" x14ac:dyDescent="0.3">
      <c r="A106897">
        <v>25636</v>
      </c>
      <c r="B106897" t="s">
        <v>69</v>
      </c>
    </row>
    <row r="106898" spans="1:2" x14ac:dyDescent="0.3">
      <c r="A106898">
        <v>25640</v>
      </c>
      <c r="B106898" t="s">
        <v>69</v>
      </c>
    </row>
    <row r="106899" spans="1:2" x14ac:dyDescent="0.3">
      <c r="A106899">
        <v>25647</v>
      </c>
      <c r="B106899" t="s">
        <v>69</v>
      </c>
    </row>
    <row r="106900" spans="1:2" x14ac:dyDescent="0.3">
      <c r="A106900">
        <v>25658</v>
      </c>
      <c r="B106900" t="s">
        <v>69</v>
      </c>
    </row>
    <row r="106901" spans="1:2" x14ac:dyDescent="0.3">
      <c r="A106901">
        <v>25668</v>
      </c>
      <c r="B106901" t="s">
        <v>69</v>
      </c>
    </row>
    <row r="106902" spans="1:2" x14ac:dyDescent="0.3">
      <c r="A106902">
        <v>25673</v>
      </c>
      <c r="B106902" t="s">
        <v>69</v>
      </c>
    </row>
    <row r="106903" spans="1:2" x14ac:dyDescent="0.3">
      <c r="A106903">
        <v>25686</v>
      </c>
      <c r="B106903" t="s">
        <v>69</v>
      </c>
    </row>
    <row r="106904" spans="1:2" x14ac:dyDescent="0.3">
      <c r="A106904">
        <v>25724</v>
      </c>
      <c r="B106904" t="s">
        <v>69</v>
      </c>
    </row>
    <row r="106905" spans="1:2" x14ac:dyDescent="0.3">
      <c r="A106905">
        <v>25736</v>
      </c>
      <c r="B106905" t="s">
        <v>69</v>
      </c>
    </row>
    <row r="106906" spans="1:2" x14ac:dyDescent="0.3">
      <c r="A106906">
        <v>25765</v>
      </c>
      <c r="B106906" t="s">
        <v>69</v>
      </c>
    </row>
    <row r="106907" spans="1:2" x14ac:dyDescent="0.3">
      <c r="A106907">
        <v>25780</v>
      </c>
      <c r="B106907" t="s">
        <v>69</v>
      </c>
    </row>
    <row r="106908" spans="1:2" x14ac:dyDescent="0.3">
      <c r="A106908">
        <v>25805</v>
      </c>
      <c r="B106908" t="s">
        <v>69</v>
      </c>
    </row>
    <row r="106909" spans="1:2" x14ac:dyDescent="0.3">
      <c r="A106909">
        <v>25809</v>
      </c>
      <c r="B106909" t="s">
        <v>69</v>
      </c>
    </row>
    <row r="106910" spans="1:2" x14ac:dyDescent="0.3">
      <c r="A106910">
        <v>25839</v>
      </c>
      <c r="B106910" t="s">
        <v>69</v>
      </c>
    </row>
    <row r="106911" spans="1:2" x14ac:dyDescent="0.3">
      <c r="A106911">
        <v>25927</v>
      </c>
      <c r="B106911" t="s">
        <v>69</v>
      </c>
    </row>
    <row r="106912" spans="1:2" x14ac:dyDescent="0.3">
      <c r="A106912">
        <v>25934</v>
      </c>
      <c r="B106912" t="s">
        <v>69</v>
      </c>
    </row>
    <row r="106913" spans="1:2" x14ac:dyDescent="0.3">
      <c r="A106913">
        <v>25949</v>
      </c>
      <c r="B106913" t="s">
        <v>69</v>
      </c>
    </row>
    <row r="106914" spans="1:2" x14ac:dyDescent="0.3">
      <c r="A106914">
        <v>25959</v>
      </c>
      <c r="B106914" t="s">
        <v>69</v>
      </c>
    </row>
    <row r="106915" spans="1:2" x14ac:dyDescent="0.3">
      <c r="A106915">
        <v>25967</v>
      </c>
      <c r="B106915" t="s">
        <v>69</v>
      </c>
    </row>
    <row r="106916" spans="1:2" x14ac:dyDescent="0.3">
      <c r="A106916">
        <v>25973</v>
      </c>
      <c r="B106916" t="s">
        <v>69</v>
      </c>
    </row>
    <row r="106917" spans="1:2" x14ac:dyDescent="0.3">
      <c r="A106917">
        <v>25974</v>
      </c>
      <c r="B106917" t="s">
        <v>69</v>
      </c>
    </row>
    <row r="106918" spans="1:2" x14ac:dyDescent="0.3">
      <c r="A106918">
        <v>25987</v>
      </c>
      <c r="B106918" t="s">
        <v>69</v>
      </c>
    </row>
    <row r="106919" spans="1:2" x14ac:dyDescent="0.3">
      <c r="A106919">
        <v>25998</v>
      </c>
      <c r="B106919" t="s">
        <v>69</v>
      </c>
    </row>
    <row r="106920" spans="1:2" x14ac:dyDescent="0.3">
      <c r="A106920">
        <v>26010</v>
      </c>
      <c r="B106920" t="s">
        <v>69</v>
      </c>
    </row>
    <row r="106921" spans="1:2" x14ac:dyDescent="0.3">
      <c r="A106921">
        <v>26031</v>
      </c>
      <c r="B106921" t="s">
        <v>69</v>
      </c>
    </row>
    <row r="106922" spans="1:2" x14ac:dyDescent="0.3">
      <c r="A106922">
        <v>26034</v>
      </c>
      <c r="B106922" t="s">
        <v>69</v>
      </c>
    </row>
    <row r="106923" spans="1:2" x14ac:dyDescent="0.3">
      <c r="A106923">
        <v>26052</v>
      </c>
      <c r="B106923" t="s">
        <v>69</v>
      </c>
    </row>
    <row r="106924" spans="1:2" x14ac:dyDescent="0.3">
      <c r="A106924">
        <v>26065</v>
      </c>
      <c r="B106924" t="s">
        <v>69</v>
      </c>
    </row>
    <row r="106925" spans="1:2" x14ac:dyDescent="0.3">
      <c r="A106925">
        <v>26067</v>
      </c>
      <c r="B106925" t="s">
        <v>69</v>
      </c>
    </row>
    <row r="106926" spans="1:2" x14ac:dyDescent="0.3">
      <c r="A106926">
        <v>26105</v>
      </c>
      <c r="B106926" t="s">
        <v>69</v>
      </c>
    </row>
    <row r="106927" spans="1:2" x14ac:dyDescent="0.3">
      <c r="A106927">
        <v>26149</v>
      </c>
      <c r="B106927" t="s">
        <v>69</v>
      </c>
    </row>
    <row r="106928" spans="1:2" x14ac:dyDescent="0.3">
      <c r="A106928">
        <v>26162</v>
      </c>
      <c r="B106928" t="s">
        <v>69</v>
      </c>
    </row>
    <row r="106929" spans="1:2" x14ac:dyDescent="0.3">
      <c r="A106929">
        <v>26200</v>
      </c>
      <c r="B106929" t="s">
        <v>69</v>
      </c>
    </row>
    <row r="106930" spans="1:2" x14ac:dyDescent="0.3">
      <c r="A106930">
        <v>26228</v>
      </c>
      <c r="B106930" t="s">
        <v>69</v>
      </c>
    </row>
    <row r="106931" spans="1:2" x14ac:dyDescent="0.3">
      <c r="A106931">
        <v>26251</v>
      </c>
      <c r="B106931" t="s">
        <v>69</v>
      </c>
    </row>
    <row r="106932" spans="1:2" x14ac:dyDescent="0.3">
      <c r="A106932">
        <v>26256</v>
      </c>
      <c r="B106932" t="s">
        <v>69</v>
      </c>
    </row>
    <row r="106933" spans="1:2" x14ac:dyDescent="0.3">
      <c r="A106933">
        <v>26265</v>
      </c>
      <c r="B106933" t="s">
        <v>69</v>
      </c>
    </row>
    <row r="106934" spans="1:2" x14ac:dyDescent="0.3">
      <c r="A106934">
        <v>26286</v>
      </c>
      <c r="B106934" t="s">
        <v>69</v>
      </c>
    </row>
    <row r="106935" spans="1:2" x14ac:dyDescent="0.3">
      <c r="A106935">
        <v>26290</v>
      </c>
      <c r="B106935" t="s">
        <v>69</v>
      </c>
    </row>
    <row r="106936" spans="1:2" x14ac:dyDescent="0.3">
      <c r="A106936">
        <v>26298</v>
      </c>
      <c r="B106936" t="s">
        <v>69</v>
      </c>
    </row>
    <row r="106937" spans="1:2" x14ac:dyDescent="0.3">
      <c r="A106937">
        <v>26313</v>
      </c>
      <c r="B106937" t="s">
        <v>69</v>
      </c>
    </row>
    <row r="106938" spans="1:2" x14ac:dyDescent="0.3">
      <c r="A106938">
        <v>26345</v>
      </c>
      <c r="B106938" t="s">
        <v>69</v>
      </c>
    </row>
    <row r="106939" spans="1:2" x14ac:dyDescent="0.3">
      <c r="A106939">
        <v>26369</v>
      </c>
      <c r="B106939" t="s">
        <v>69</v>
      </c>
    </row>
    <row r="106940" spans="1:2" x14ac:dyDescent="0.3">
      <c r="A106940">
        <v>26443</v>
      </c>
      <c r="B106940" t="s">
        <v>69</v>
      </c>
    </row>
    <row r="106941" spans="1:2" x14ac:dyDescent="0.3">
      <c r="A106941">
        <v>26446</v>
      </c>
      <c r="B106941" t="s">
        <v>69</v>
      </c>
    </row>
    <row r="106942" spans="1:2" x14ac:dyDescent="0.3">
      <c r="A106942">
        <v>26449</v>
      </c>
      <c r="B106942" t="s">
        <v>69</v>
      </c>
    </row>
    <row r="106943" spans="1:2" x14ac:dyDescent="0.3">
      <c r="A106943">
        <v>26455</v>
      </c>
      <c r="B106943" t="s">
        <v>69</v>
      </c>
    </row>
    <row r="106944" spans="1:2" x14ac:dyDescent="0.3">
      <c r="A106944">
        <v>26466</v>
      </c>
      <c r="B106944" t="s">
        <v>69</v>
      </c>
    </row>
    <row r="106945" spans="1:2" x14ac:dyDescent="0.3">
      <c r="A106945">
        <v>26515</v>
      </c>
      <c r="B106945" t="s">
        <v>69</v>
      </c>
    </row>
    <row r="106946" spans="1:2" x14ac:dyDescent="0.3">
      <c r="A106946">
        <v>26598</v>
      </c>
      <c r="B106946" t="s">
        <v>69</v>
      </c>
    </row>
    <row r="106947" spans="1:2" x14ac:dyDescent="0.3">
      <c r="A106947">
        <v>26603</v>
      </c>
      <c r="B106947" t="s">
        <v>69</v>
      </c>
    </row>
    <row r="106948" spans="1:2" x14ac:dyDescent="0.3">
      <c r="A106948">
        <v>26626</v>
      </c>
      <c r="B106948" t="s">
        <v>69</v>
      </c>
    </row>
    <row r="106949" spans="1:2" x14ac:dyDescent="0.3">
      <c r="A106949">
        <v>26676</v>
      </c>
      <c r="B106949" t="s">
        <v>69</v>
      </c>
    </row>
    <row r="106950" spans="1:2" x14ac:dyDescent="0.3">
      <c r="A106950">
        <v>26679</v>
      </c>
      <c r="B106950" t="s">
        <v>69</v>
      </c>
    </row>
    <row r="106951" spans="1:2" x14ac:dyDescent="0.3">
      <c r="A106951">
        <v>26685</v>
      </c>
      <c r="B106951" t="s">
        <v>69</v>
      </c>
    </row>
    <row r="106952" spans="1:2" x14ac:dyDescent="0.3">
      <c r="A106952">
        <v>26689</v>
      </c>
      <c r="B106952" t="s">
        <v>69</v>
      </c>
    </row>
    <row r="106953" spans="1:2" x14ac:dyDescent="0.3">
      <c r="A106953">
        <v>26701</v>
      </c>
      <c r="B106953" t="s">
        <v>69</v>
      </c>
    </row>
    <row r="106954" spans="1:2" x14ac:dyDescent="0.3">
      <c r="A106954">
        <v>26719</v>
      </c>
      <c r="B106954" t="s">
        <v>69</v>
      </c>
    </row>
    <row r="106955" spans="1:2" x14ac:dyDescent="0.3">
      <c r="A106955">
        <v>26729</v>
      </c>
      <c r="B106955" t="s">
        <v>69</v>
      </c>
    </row>
    <row r="106956" spans="1:2" x14ac:dyDescent="0.3">
      <c r="A106956">
        <v>26738</v>
      </c>
      <c r="B106956" t="s">
        <v>69</v>
      </c>
    </row>
    <row r="106957" spans="1:2" x14ac:dyDescent="0.3">
      <c r="A106957">
        <v>26753</v>
      </c>
      <c r="B106957" t="s">
        <v>69</v>
      </c>
    </row>
    <row r="106958" spans="1:2" x14ac:dyDescent="0.3">
      <c r="A106958">
        <v>26759</v>
      </c>
      <c r="B106958" t="s">
        <v>69</v>
      </c>
    </row>
    <row r="106959" spans="1:2" x14ac:dyDescent="0.3">
      <c r="A106959">
        <v>26764</v>
      </c>
      <c r="B106959" t="s">
        <v>69</v>
      </c>
    </row>
    <row r="106960" spans="1:2" x14ac:dyDescent="0.3">
      <c r="A106960">
        <v>26766</v>
      </c>
      <c r="B106960" t="s">
        <v>69</v>
      </c>
    </row>
    <row r="106961" spans="1:2" x14ac:dyDescent="0.3">
      <c r="A106961">
        <v>26782</v>
      </c>
      <c r="B106961" t="s">
        <v>69</v>
      </c>
    </row>
    <row r="106962" spans="1:2" x14ac:dyDescent="0.3">
      <c r="A106962">
        <v>26811</v>
      </c>
      <c r="B106962" t="s">
        <v>69</v>
      </c>
    </row>
    <row r="106963" spans="1:2" x14ac:dyDescent="0.3">
      <c r="A106963">
        <v>26826</v>
      </c>
      <c r="B106963" t="s">
        <v>69</v>
      </c>
    </row>
    <row r="106964" spans="1:2" x14ac:dyDescent="0.3">
      <c r="A106964">
        <v>26844</v>
      </c>
      <c r="B106964" t="s">
        <v>69</v>
      </c>
    </row>
    <row r="106965" spans="1:2" x14ac:dyDescent="0.3">
      <c r="A106965">
        <v>26847</v>
      </c>
      <c r="B106965" t="s">
        <v>69</v>
      </c>
    </row>
    <row r="106966" spans="1:2" x14ac:dyDescent="0.3">
      <c r="A106966">
        <v>26884</v>
      </c>
      <c r="B106966" t="s">
        <v>69</v>
      </c>
    </row>
    <row r="106967" spans="1:2" x14ac:dyDescent="0.3">
      <c r="A106967">
        <v>26910</v>
      </c>
      <c r="B106967" t="s">
        <v>69</v>
      </c>
    </row>
    <row r="106968" spans="1:2" x14ac:dyDescent="0.3">
      <c r="A106968">
        <v>26912</v>
      </c>
      <c r="B106968" t="s">
        <v>69</v>
      </c>
    </row>
    <row r="106969" spans="1:2" x14ac:dyDescent="0.3">
      <c r="A106969">
        <v>26916</v>
      </c>
      <c r="B106969" t="s">
        <v>69</v>
      </c>
    </row>
    <row r="106970" spans="1:2" x14ac:dyDescent="0.3">
      <c r="A106970">
        <v>26986</v>
      </c>
      <c r="B106970" t="s">
        <v>69</v>
      </c>
    </row>
    <row r="106971" spans="1:2" x14ac:dyDescent="0.3">
      <c r="A106971">
        <v>26998</v>
      </c>
      <c r="B106971" t="s">
        <v>69</v>
      </c>
    </row>
    <row r="106972" spans="1:2" x14ac:dyDescent="0.3">
      <c r="A106972">
        <v>27000</v>
      </c>
      <c r="B106972" t="s">
        <v>69</v>
      </c>
    </row>
    <row r="106973" spans="1:2" x14ac:dyDescent="0.3">
      <c r="A106973">
        <v>27038</v>
      </c>
      <c r="B106973" t="s">
        <v>69</v>
      </c>
    </row>
    <row r="106974" spans="1:2" x14ac:dyDescent="0.3">
      <c r="A106974">
        <v>27151</v>
      </c>
      <c r="B106974" t="s">
        <v>69</v>
      </c>
    </row>
    <row r="106975" spans="1:2" x14ac:dyDescent="0.3">
      <c r="A106975">
        <v>27159</v>
      </c>
      <c r="B106975" t="s">
        <v>69</v>
      </c>
    </row>
    <row r="106976" spans="1:2" x14ac:dyDescent="0.3">
      <c r="A106976">
        <v>27205</v>
      </c>
      <c r="B106976" t="s">
        <v>69</v>
      </c>
    </row>
    <row r="106977" spans="1:2" x14ac:dyDescent="0.3">
      <c r="A106977">
        <v>27212</v>
      </c>
      <c r="B106977" t="s">
        <v>69</v>
      </c>
    </row>
    <row r="106978" spans="1:2" x14ac:dyDescent="0.3">
      <c r="A106978">
        <v>27217</v>
      </c>
      <c r="B106978" t="s">
        <v>69</v>
      </c>
    </row>
    <row r="106979" spans="1:2" x14ac:dyDescent="0.3">
      <c r="A106979">
        <v>27266</v>
      </c>
      <c r="B106979" t="s">
        <v>69</v>
      </c>
    </row>
    <row r="106980" spans="1:2" x14ac:dyDescent="0.3">
      <c r="A106980">
        <v>27286</v>
      </c>
      <c r="B106980" t="s">
        <v>69</v>
      </c>
    </row>
    <row r="106981" spans="1:2" x14ac:dyDescent="0.3">
      <c r="A106981">
        <v>27305</v>
      </c>
      <c r="B106981" t="s">
        <v>69</v>
      </c>
    </row>
    <row r="106982" spans="1:2" x14ac:dyDescent="0.3">
      <c r="A106982">
        <v>27310</v>
      </c>
      <c r="B106982" t="s">
        <v>69</v>
      </c>
    </row>
    <row r="106983" spans="1:2" x14ac:dyDescent="0.3">
      <c r="A106983">
        <v>27334</v>
      </c>
      <c r="B106983" t="s">
        <v>69</v>
      </c>
    </row>
    <row r="106984" spans="1:2" x14ac:dyDescent="0.3">
      <c r="A106984">
        <v>27378</v>
      </c>
      <c r="B106984" t="s">
        <v>69</v>
      </c>
    </row>
    <row r="106985" spans="1:2" x14ac:dyDescent="0.3">
      <c r="A106985">
        <v>27393</v>
      </c>
      <c r="B106985" t="s">
        <v>69</v>
      </c>
    </row>
    <row r="106986" spans="1:2" x14ac:dyDescent="0.3">
      <c r="A106986">
        <v>27398</v>
      </c>
      <c r="B106986" t="s">
        <v>69</v>
      </c>
    </row>
    <row r="106987" spans="1:2" x14ac:dyDescent="0.3">
      <c r="A106987">
        <v>27406</v>
      </c>
      <c r="B106987" t="s">
        <v>69</v>
      </c>
    </row>
    <row r="106988" spans="1:2" x14ac:dyDescent="0.3">
      <c r="A106988">
        <v>27412</v>
      </c>
      <c r="B106988" t="s">
        <v>69</v>
      </c>
    </row>
    <row r="106989" spans="1:2" x14ac:dyDescent="0.3">
      <c r="A106989">
        <v>27430</v>
      </c>
      <c r="B106989" t="s">
        <v>69</v>
      </c>
    </row>
    <row r="106990" spans="1:2" x14ac:dyDescent="0.3">
      <c r="A106990">
        <v>27452</v>
      </c>
      <c r="B106990" t="s">
        <v>69</v>
      </c>
    </row>
    <row r="106991" spans="1:2" x14ac:dyDescent="0.3">
      <c r="A106991">
        <v>27493</v>
      </c>
      <c r="B106991" t="s">
        <v>69</v>
      </c>
    </row>
    <row r="106992" spans="1:2" x14ac:dyDescent="0.3">
      <c r="A106992">
        <v>27504</v>
      </c>
      <c r="B106992" t="s">
        <v>69</v>
      </c>
    </row>
    <row r="106993" spans="1:2" x14ac:dyDescent="0.3">
      <c r="A106993">
        <v>27535</v>
      </c>
      <c r="B106993" t="s">
        <v>69</v>
      </c>
    </row>
    <row r="106994" spans="1:2" x14ac:dyDescent="0.3">
      <c r="A106994">
        <v>27544</v>
      </c>
      <c r="B106994" t="s">
        <v>69</v>
      </c>
    </row>
    <row r="106995" spans="1:2" x14ac:dyDescent="0.3">
      <c r="A106995">
        <v>27549</v>
      </c>
      <c r="B106995" t="s">
        <v>69</v>
      </c>
    </row>
    <row r="106996" spans="1:2" x14ac:dyDescent="0.3">
      <c r="A106996">
        <v>27552</v>
      </c>
      <c r="B106996" t="s">
        <v>69</v>
      </c>
    </row>
    <row r="106997" spans="1:2" x14ac:dyDescent="0.3">
      <c r="A106997">
        <v>27566</v>
      </c>
      <c r="B106997" t="s">
        <v>69</v>
      </c>
    </row>
    <row r="106998" spans="1:2" x14ac:dyDescent="0.3">
      <c r="A106998">
        <v>27571</v>
      </c>
      <c r="B106998" t="s">
        <v>69</v>
      </c>
    </row>
    <row r="106999" spans="1:2" x14ac:dyDescent="0.3">
      <c r="A106999">
        <v>27591</v>
      </c>
      <c r="B106999" t="s">
        <v>69</v>
      </c>
    </row>
    <row r="107000" spans="1:2" x14ac:dyDescent="0.3">
      <c r="A107000">
        <v>27644</v>
      </c>
      <c r="B107000" t="s">
        <v>69</v>
      </c>
    </row>
    <row r="107001" spans="1:2" x14ac:dyDescent="0.3">
      <c r="A107001">
        <v>27659</v>
      </c>
      <c r="B107001" t="s">
        <v>69</v>
      </c>
    </row>
    <row r="107002" spans="1:2" x14ac:dyDescent="0.3">
      <c r="A107002">
        <v>27678</v>
      </c>
      <c r="B107002" t="s">
        <v>69</v>
      </c>
    </row>
    <row r="107003" spans="1:2" x14ac:dyDescent="0.3">
      <c r="A107003">
        <v>27685</v>
      </c>
      <c r="B107003" t="s">
        <v>69</v>
      </c>
    </row>
    <row r="107004" spans="1:2" x14ac:dyDescent="0.3">
      <c r="A107004">
        <v>27700</v>
      </c>
      <c r="B107004" t="s">
        <v>69</v>
      </c>
    </row>
    <row r="107005" spans="1:2" x14ac:dyDescent="0.3">
      <c r="A107005">
        <v>27714</v>
      </c>
      <c r="B107005" t="s">
        <v>69</v>
      </c>
    </row>
    <row r="107006" spans="1:2" x14ac:dyDescent="0.3">
      <c r="A107006">
        <v>27730</v>
      </c>
      <c r="B107006" t="s">
        <v>69</v>
      </c>
    </row>
    <row r="107007" spans="1:2" x14ac:dyDescent="0.3">
      <c r="A107007">
        <v>27745</v>
      </c>
      <c r="B107007" t="s">
        <v>69</v>
      </c>
    </row>
    <row r="107008" spans="1:2" x14ac:dyDescent="0.3">
      <c r="A107008">
        <v>27793</v>
      </c>
      <c r="B107008" t="s">
        <v>69</v>
      </c>
    </row>
    <row r="107009" spans="1:2" x14ac:dyDescent="0.3">
      <c r="A107009">
        <v>27794</v>
      </c>
      <c r="B107009" t="s">
        <v>69</v>
      </c>
    </row>
    <row r="107010" spans="1:2" x14ac:dyDescent="0.3">
      <c r="A107010">
        <v>27798</v>
      </c>
      <c r="B107010" t="s">
        <v>69</v>
      </c>
    </row>
    <row r="107011" spans="1:2" x14ac:dyDescent="0.3">
      <c r="A107011">
        <v>27804</v>
      </c>
      <c r="B107011" t="s">
        <v>69</v>
      </c>
    </row>
    <row r="107012" spans="1:2" x14ac:dyDescent="0.3">
      <c r="A107012">
        <v>27844</v>
      </c>
      <c r="B107012" t="s">
        <v>69</v>
      </c>
    </row>
    <row r="107013" spans="1:2" x14ac:dyDescent="0.3">
      <c r="A107013">
        <v>27845</v>
      </c>
      <c r="B107013" t="s">
        <v>69</v>
      </c>
    </row>
    <row r="107014" spans="1:2" x14ac:dyDescent="0.3">
      <c r="A107014">
        <v>27864</v>
      </c>
      <c r="B107014" t="s">
        <v>69</v>
      </c>
    </row>
    <row r="107015" spans="1:2" x14ac:dyDescent="0.3">
      <c r="A107015">
        <v>27874</v>
      </c>
      <c r="B107015" t="s">
        <v>69</v>
      </c>
    </row>
    <row r="107016" spans="1:2" x14ac:dyDescent="0.3">
      <c r="A107016">
        <v>27889</v>
      </c>
      <c r="B107016" t="s">
        <v>69</v>
      </c>
    </row>
    <row r="107017" spans="1:2" x14ac:dyDescent="0.3">
      <c r="A107017">
        <v>27899</v>
      </c>
      <c r="B107017" t="s">
        <v>69</v>
      </c>
    </row>
    <row r="107018" spans="1:2" x14ac:dyDescent="0.3">
      <c r="A107018">
        <v>27910</v>
      </c>
      <c r="B107018" t="s">
        <v>69</v>
      </c>
    </row>
    <row r="107019" spans="1:2" x14ac:dyDescent="0.3">
      <c r="A107019">
        <v>27969</v>
      </c>
      <c r="B107019" t="s">
        <v>69</v>
      </c>
    </row>
    <row r="107020" spans="1:2" x14ac:dyDescent="0.3">
      <c r="A107020">
        <v>27972</v>
      </c>
      <c r="B107020" t="s">
        <v>69</v>
      </c>
    </row>
    <row r="107021" spans="1:2" x14ac:dyDescent="0.3">
      <c r="A107021">
        <v>27982</v>
      </c>
      <c r="B107021" t="s">
        <v>69</v>
      </c>
    </row>
    <row r="107022" spans="1:2" x14ac:dyDescent="0.3">
      <c r="A107022">
        <v>28006</v>
      </c>
      <c r="B107022" t="s">
        <v>69</v>
      </c>
    </row>
    <row r="107023" spans="1:2" x14ac:dyDescent="0.3">
      <c r="A107023">
        <v>28014</v>
      </c>
      <c r="B107023" t="s">
        <v>69</v>
      </c>
    </row>
    <row r="107024" spans="1:2" x14ac:dyDescent="0.3">
      <c r="A107024">
        <v>28018</v>
      </c>
      <c r="B107024" t="s">
        <v>69</v>
      </c>
    </row>
    <row r="107025" spans="1:2" x14ac:dyDescent="0.3">
      <c r="A107025">
        <v>28042</v>
      </c>
      <c r="B107025" t="s">
        <v>69</v>
      </c>
    </row>
    <row r="107026" spans="1:2" x14ac:dyDescent="0.3">
      <c r="A107026">
        <v>28058</v>
      </c>
      <c r="B107026" t="s">
        <v>69</v>
      </c>
    </row>
    <row r="107027" spans="1:2" x14ac:dyDescent="0.3">
      <c r="A107027">
        <v>28060</v>
      </c>
      <c r="B107027" t="s">
        <v>69</v>
      </c>
    </row>
    <row r="107028" spans="1:2" x14ac:dyDescent="0.3">
      <c r="A107028">
        <v>28073</v>
      </c>
      <c r="B107028" t="s">
        <v>69</v>
      </c>
    </row>
    <row r="107029" spans="1:2" x14ac:dyDescent="0.3">
      <c r="A107029">
        <v>28137</v>
      </c>
      <c r="B107029" t="s">
        <v>69</v>
      </c>
    </row>
    <row r="107030" spans="1:2" x14ac:dyDescent="0.3">
      <c r="A107030">
        <v>28140</v>
      </c>
      <c r="B107030" t="s">
        <v>69</v>
      </c>
    </row>
    <row r="107031" spans="1:2" x14ac:dyDescent="0.3">
      <c r="A107031">
        <v>28169</v>
      </c>
      <c r="B107031" t="s">
        <v>69</v>
      </c>
    </row>
    <row r="107032" spans="1:2" x14ac:dyDescent="0.3">
      <c r="A107032">
        <v>28179</v>
      </c>
      <c r="B107032" t="s">
        <v>69</v>
      </c>
    </row>
    <row r="107033" spans="1:2" x14ac:dyDescent="0.3">
      <c r="A107033">
        <v>28191</v>
      </c>
      <c r="B107033" t="s">
        <v>69</v>
      </c>
    </row>
    <row r="107034" spans="1:2" x14ac:dyDescent="0.3">
      <c r="A107034">
        <v>28205</v>
      </c>
      <c r="B107034" t="s">
        <v>69</v>
      </c>
    </row>
    <row r="107035" spans="1:2" x14ac:dyDescent="0.3">
      <c r="A107035">
        <v>28207</v>
      </c>
      <c r="B107035" t="s">
        <v>69</v>
      </c>
    </row>
    <row r="107036" spans="1:2" x14ac:dyDescent="0.3">
      <c r="A107036">
        <v>28210</v>
      </c>
      <c r="B107036" t="s">
        <v>69</v>
      </c>
    </row>
    <row r="107037" spans="1:2" x14ac:dyDescent="0.3">
      <c r="A107037">
        <v>28231</v>
      </c>
      <c r="B107037" t="s">
        <v>69</v>
      </c>
    </row>
    <row r="107038" spans="1:2" x14ac:dyDescent="0.3">
      <c r="A107038">
        <v>28232</v>
      </c>
      <c r="B107038" t="s">
        <v>69</v>
      </c>
    </row>
    <row r="107039" spans="1:2" x14ac:dyDescent="0.3">
      <c r="A107039">
        <v>28252</v>
      </c>
      <c r="B107039" t="s">
        <v>69</v>
      </c>
    </row>
    <row r="107040" spans="1:2" x14ac:dyDescent="0.3">
      <c r="A107040">
        <v>28254</v>
      </c>
      <c r="B107040" t="s">
        <v>69</v>
      </c>
    </row>
    <row r="107041" spans="1:2" x14ac:dyDescent="0.3">
      <c r="A107041">
        <v>28272</v>
      </c>
      <c r="B107041" t="s">
        <v>69</v>
      </c>
    </row>
    <row r="107042" spans="1:2" x14ac:dyDescent="0.3">
      <c r="A107042">
        <v>28310</v>
      </c>
      <c r="B107042" t="s">
        <v>69</v>
      </c>
    </row>
    <row r="107043" spans="1:2" x14ac:dyDescent="0.3">
      <c r="A107043">
        <v>28347</v>
      </c>
      <c r="B107043" t="s">
        <v>69</v>
      </c>
    </row>
    <row r="107044" spans="1:2" x14ac:dyDescent="0.3">
      <c r="A107044">
        <v>28395</v>
      </c>
      <c r="B107044" t="s">
        <v>69</v>
      </c>
    </row>
    <row r="107045" spans="1:2" x14ac:dyDescent="0.3">
      <c r="A107045">
        <v>28410</v>
      </c>
      <c r="B107045" t="s">
        <v>69</v>
      </c>
    </row>
    <row r="107046" spans="1:2" x14ac:dyDescent="0.3">
      <c r="A107046">
        <v>28421</v>
      </c>
      <c r="B107046" t="s">
        <v>69</v>
      </c>
    </row>
    <row r="107047" spans="1:2" x14ac:dyDescent="0.3">
      <c r="A107047">
        <v>28428</v>
      </c>
      <c r="B107047" t="s">
        <v>69</v>
      </c>
    </row>
    <row r="107048" spans="1:2" x14ac:dyDescent="0.3">
      <c r="A107048">
        <v>28430</v>
      </c>
      <c r="B107048" t="s">
        <v>69</v>
      </c>
    </row>
    <row r="107049" spans="1:2" x14ac:dyDescent="0.3">
      <c r="A107049">
        <v>28459</v>
      </c>
      <c r="B107049" t="s">
        <v>69</v>
      </c>
    </row>
    <row r="107050" spans="1:2" x14ac:dyDescent="0.3">
      <c r="A107050">
        <v>28481</v>
      </c>
      <c r="B107050" t="s">
        <v>69</v>
      </c>
    </row>
    <row r="107051" spans="1:2" x14ac:dyDescent="0.3">
      <c r="A107051">
        <v>28483</v>
      </c>
      <c r="B107051" t="s">
        <v>69</v>
      </c>
    </row>
    <row r="107052" spans="1:2" x14ac:dyDescent="0.3">
      <c r="A107052">
        <v>28488</v>
      </c>
      <c r="B107052" t="s">
        <v>69</v>
      </c>
    </row>
    <row r="107053" spans="1:2" x14ac:dyDescent="0.3">
      <c r="A107053">
        <v>28493</v>
      </c>
      <c r="B107053" t="s">
        <v>69</v>
      </c>
    </row>
    <row r="107054" spans="1:2" x14ac:dyDescent="0.3">
      <c r="A107054">
        <v>28508</v>
      </c>
      <c r="B107054" t="s">
        <v>69</v>
      </c>
    </row>
    <row r="107055" spans="1:2" x14ac:dyDescent="0.3">
      <c r="A107055">
        <v>28511</v>
      </c>
      <c r="B107055" t="s">
        <v>69</v>
      </c>
    </row>
    <row r="107056" spans="1:2" x14ac:dyDescent="0.3">
      <c r="A107056">
        <v>28580</v>
      </c>
      <c r="B107056" t="s">
        <v>69</v>
      </c>
    </row>
    <row r="107057" spans="1:2" x14ac:dyDescent="0.3">
      <c r="A107057">
        <v>28581</v>
      </c>
      <c r="B107057" t="s">
        <v>69</v>
      </c>
    </row>
    <row r="107058" spans="1:2" x14ac:dyDescent="0.3">
      <c r="A107058">
        <v>28586</v>
      </c>
      <c r="B107058" t="s">
        <v>69</v>
      </c>
    </row>
    <row r="107059" spans="1:2" x14ac:dyDescent="0.3">
      <c r="A107059">
        <v>28605</v>
      </c>
      <c r="B107059" t="s">
        <v>69</v>
      </c>
    </row>
    <row r="107060" spans="1:2" x14ac:dyDescent="0.3">
      <c r="A107060">
        <v>28618</v>
      </c>
      <c r="B107060" t="s">
        <v>69</v>
      </c>
    </row>
    <row r="107061" spans="1:2" x14ac:dyDescent="0.3">
      <c r="A107061">
        <v>28641</v>
      </c>
      <c r="B107061" t="s">
        <v>69</v>
      </c>
    </row>
    <row r="107062" spans="1:2" x14ac:dyDescent="0.3">
      <c r="A107062">
        <v>28676</v>
      </c>
      <c r="B107062" t="s">
        <v>69</v>
      </c>
    </row>
    <row r="107063" spans="1:2" x14ac:dyDescent="0.3">
      <c r="A107063">
        <v>28729</v>
      </c>
      <c r="B107063" t="s">
        <v>69</v>
      </c>
    </row>
    <row r="107064" spans="1:2" x14ac:dyDescent="0.3">
      <c r="A107064">
        <v>28749</v>
      </c>
      <c r="B107064" t="s">
        <v>69</v>
      </c>
    </row>
    <row r="107065" spans="1:2" x14ac:dyDescent="0.3">
      <c r="A107065">
        <v>28755</v>
      </c>
      <c r="B107065" t="s">
        <v>69</v>
      </c>
    </row>
    <row r="107066" spans="1:2" x14ac:dyDescent="0.3">
      <c r="A107066">
        <v>28791</v>
      </c>
      <c r="B107066" t="s">
        <v>69</v>
      </c>
    </row>
    <row r="107067" spans="1:2" x14ac:dyDescent="0.3">
      <c r="A107067">
        <v>28807</v>
      </c>
      <c r="B107067" t="s">
        <v>69</v>
      </c>
    </row>
    <row r="107068" spans="1:2" x14ac:dyDescent="0.3">
      <c r="A107068">
        <v>28833</v>
      </c>
      <c r="B107068" t="s">
        <v>69</v>
      </c>
    </row>
    <row r="107069" spans="1:2" x14ac:dyDescent="0.3">
      <c r="A107069">
        <v>28841</v>
      </c>
      <c r="B107069" t="s">
        <v>69</v>
      </c>
    </row>
    <row r="107070" spans="1:2" x14ac:dyDescent="0.3">
      <c r="A107070">
        <v>28880</v>
      </c>
      <c r="B107070" t="s">
        <v>69</v>
      </c>
    </row>
    <row r="107071" spans="1:2" x14ac:dyDescent="0.3">
      <c r="A107071">
        <v>28900</v>
      </c>
      <c r="B107071" t="s">
        <v>69</v>
      </c>
    </row>
    <row r="107072" spans="1:2" x14ac:dyDescent="0.3">
      <c r="A107072">
        <v>28903</v>
      </c>
      <c r="B107072" t="s">
        <v>69</v>
      </c>
    </row>
    <row r="107073" spans="1:2" x14ac:dyDescent="0.3">
      <c r="A107073">
        <v>28909</v>
      </c>
      <c r="B107073" t="s">
        <v>69</v>
      </c>
    </row>
    <row r="107074" spans="1:2" x14ac:dyDescent="0.3">
      <c r="A107074">
        <v>28975</v>
      </c>
      <c r="B107074" t="s">
        <v>69</v>
      </c>
    </row>
    <row r="107075" spans="1:2" x14ac:dyDescent="0.3">
      <c r="A107075">
        <v>28990</v>
      </c>
      <c r="B107075" t="s">
        <v>69</v>
      </c>
    </row>
    <row r="107076" spans="1:2" x14ac:dyDescent="0.3">
      <c r="A107076">
        <v>28994</v>
      </c>
      <c r="B107076" t="s">
        <v>69</v>
      </c>
    </row>
    <row r="107077" spans="1:2" x14ac:dyDescent="0.3">
      <c r="A107077">
        <v>29004</v>
      </c>
      <c r="B107077" t="s">
        <v>69</v>
      </c>
    </row>
    <row r="107078" spans="1:2" x14ac:dyDescent="0.3">
      <c r="A107078">
        <v>29007</v>
      </c>
      <c r="B107078" t="s">
        <v>69</v>
      </c>
    </row>
    <row r="107079" spans="1:2" x14ac:dyDescent="0.3">
      <c r="A107079">
        <v>29049</v>
      </c>
      <c r="B107079" t="s">
        <v>69</v>
      </c>
    </row>
    <row r="107080" spans="1:2" x14ac:dyDescent="0.3">
      <c r="A107080">
        <v>29056</v>
      </c>
      <c r="B107080" t="s">
        <v>69</v>
      </c>
    </row>
    <row r="107081" spans="1:2" x14ac:dyDescent="0.3">
      <c r="A107081">
        <v>29057</v>
      </c>
      <c r="B107081" t="s">
        <v>69</v>
      </c>
    </row>
    <row r="107082" spans="1:2" x14ac:dyDescent="0.3">
      <c r="A107082">
        <v>29116</v>
      </c>
      <c r="B107082" t="s">
        <v>69</v>
      </c>
    </row>
    <row r="107083" spans="1:2" x14ac:dyDescent="0.3">
      <c r="A107083">
        <v>29136</v>
      </c>
      <c r="B107083" t="s">
        <v>69</v>
      </c>
    </row>
    <row r="107084" spans="1:2" x14ac:dyDescent="0.3">
      <c r="A107084">
        <v>29139</v>
      </c>
      <c r="B107084" t="s">
        <v>69</v>
      </c>
    </row>
    <row r="107085" spans="1:2" x14ac:dyDescent="0.3">
      <c r="A107085">
        <v>29153</v>
      </c>
      <c r="B107085" t="s">
        <v>69</v>
      </c>
    </row>
    <row r="107086" spans="1:2" x14ac:dyDescent="0.3">
      <c r="A107086">
        <v>29197</v>
      </c>
      <c r="B107086" t="s">
        <v>69</v>
      </c>
    </row>
    <row r="107087" spans="1:2" x14ac:dyDescent="0.3">
      <c r="A107087">
        <v>29209</v>
      </c>
      <c r="B107087" t="s">
        <v>69</v>
      </c>
    </row>
    <row r="107088" spans="1:2" x14ac:dyDescent="0.3">
      <c r="A107088">
        <v>29219</v>
      </c>
      <c r="B107088" t="s">
        <v>69</v>
      </c>
    </row>
    <row r="107089" spans="1:2" x14ac:dyDescent="0.3">
      <c r="A107089">
        <v>29222</v>
      </c>
      <c r="B107089" t="s">
        <v>69</v>
      </c>
    </row>
    <row r="107090" spans="1:2" x14ac:dyDescent="0.3">
      <c r="A107090">
        <v>29270</v>
      </c>
      <c r="B107090" t="s">
        <v>69</v>
      </c>
    </row>
    <row r="107091" spans="1:2" x14ac:dyDescent="0.3">
      <c r="A107091">
        <v>29342</v>
      </c>
      <c r="B107091" t="s">
        <v>69</v>
      </c>
    </row>
    <row r="107092" spans="1:2" x14ac:dyDescent="0.3">
      <c r="A107092">
        <v>29379</v>
      </c>
      <c r="B107092" t="s">
        <v>69</v>
      </c>
    </row>
    <row r="107093" spans="1:2" x14ac:dyDescent="0.3">
      <c r="A107093">
        <v>29411</v>
      </c>
      <c r="B107093" t="s">
        <v>69</v>
      </c>
    </row>
    <row r="107094" spans="1:2" x14ac:dyDescent="0.3">
      <c r="A107094">
        <v>29521</v>
      </c>
      <c r="B107094" t="s">
        <v>69</v>
      </c>
    </row>
    <row r="107095" spans="1:2" x14ac:dyDescent="0.3">
      <c r="A107095">
        <v>29547</v>
      </c>
      <c r="B107095" t="s">
        <v>69</v>
      </c>
    </row>
    <row r="107096" spans="1:2" x14ac:dyDescent="0.3">
      <c r="A107096">
        <v>29566</v>
      </c>
      <c r="B107096" t="s">
        <v>69</v>
      </c>
    </row>
    <row r="107097" spans="1:2" x14ac:dyDescent="0.3">
      <c r="A107097">
        <v>29568</v>
      </c>
      <c r="B107097" t="s">
        <v>69</v>
      </c>
    </row>
    <row r="107098" spans="1:2" x14ac:dyDescent="0.3">
      <c r="A107098">
        <v>29578</v>
      </c>
      <c r="B107098" t="s">
        <v>69</v>
      </c>
    </row>
    <row r="107099" spans="1:2" x14ac:dyDescent="0.3">
      <c r="A107099">
        <v>29586</v>
      </c>
      <c r="B107099" t="s">
        <v>69</v>
      </c>
    </row>
    <row r="107100" spans="1:2" x14ac:dyDescent="0.3">
      <c r="A107100">
        <v>29598</v>
      </c>
      <c r="B107100" t="s">
        <v>69</v>
      </c>
    </row>
    <row r="107101" spans="1:2" x14ac:dyDescent="0.3">
      <c r="A107101">
        <v>29603</v>
      </c>
      <c r="B107101" t="s">
        <v>69</v>
      </c>
    </row>
    <row r="107102" spans="1:2" x14ac:dyDescent="0.3">
      <c r="A107102">
        <v>29609</v>
      </c>
      <c r="B107102" t="s">
        <v>69</v>
      </c>
    </row>
    <row r="107103" spans="1:2" x14ac:dyDescent="0.3">
      <c r="A107103">
        <v>29614</v>
      </c>
      <c r="B107103" t="s">
        <v>69</v>
      </c>
    </row>
    <row r="107104" spans="1:2" x14ac:dyDescent="0.3">
      <c r="A107104">
        <v>29652</v>
      </c>
      <c r="B107104" t="s">
        <v>69</v>
      </c>
    </row>
    <row r="107105" spans="1:2" x14ac:dyDescent="0.3">
      <c r="A107105">
        <v>29660</v>
      </c>
      <c r="B107105" t="s">
        <v>69</v>
      </c>
    </row>
    <row r="107106" spans="1:2" x14ac:dyDescent="0.3">
      <c r="A107106">
        <v>29678</v>
      </c>
      <c r="B107106" t="s">
        <v>69</v>
      </c>
    </row>
    <row r="107107" spans="1:2" x14ac:dyDescent="0.3">
      <c r="A107107">
        <v>29684</v>
      </c>
      <c r="B107107" t="s">
        <v>69</v>
      </c>
    </row>
    <row r="107108" spans="1:2" x14ac:dyDescent="0.3">
      <c r="A107108">
        <v>29695</v>
      </c>
      <c r="B107108" t="s">
        <v>69</v>
      </c>
    </row>
    <row r="107109" spans="1:2" x14ac:dyDescent="0.3">
      <c r="A107109">
        <v>29705</v>
      </c>
      <c r="B107109" t="s">
        <v>69</v>
      </c>
    </row>
    <row r="107110" spans="1:2" x14ac:dyDescent="0.3">
      <c r="A107110">
        <v>29729</v>
      </c>
      <c r="B107110" t="s">
        <v>69</v>
      </c>
    </row>
    <row r="107111" spans="1:2" x14ac:dyDescent="0.3">
      <c r="A107111">
        <v>29735</v>
      </c>
      <c r="B107111" t="s">
        <v>69</v>
      </c>
    </row>
    <row r="107112" spans="1:2" x14ac:dyDescent="0.3">
      <c r="A107112">
        <v>29742</v>
      </c>
      <c r="B107112" t="s">
        <v>69</v>
      </c>
    </row>
    <row r="107113" spans="1:2" x14ac:dyDescent="0.3">
      <c r="A107113">
        <v>29792</v>
      </c>
      <c r="B107113" t="s">
        <v>69</v>
      </c>
    </row>
    <row r="107114" spans="1:2" x14ac:dyDescent="0.3">
      <c r="A107114">
        <v>29799</v>
      </c>
      <c r="B107114" t="s">
        <v>69</v>
      </c>
    </row>
    <row r="107115" spans="1:2" x14ac:dyDescent="0.3">
      <c r="A107115">
        <v>29818</v>
      </c>
      <c r="B107115" t="s">
        <v>69</v>
      </c>
    </row>
    <row r="107116" spans="1:2" x14ac:dyDescent="0.3">
      <c r="A107116">
        <v>29820</v>
      </c>
      <c r="B107116" t="s">
        <v>69</v>
      </c>
    </row>
    <row r="107117" spans="1:2" x14ac:dyDescent="0.3">
      <c r="A107117">
        <v>29850</v>
      </c>
      <c r="B107117" t="s">
        <v>69</v>
      </c>
    </row>
    <row r="107118" spans="1:2" x14ac:dyDescent="0.3">
      <c r="A107118">
        <v>29865</v>
      </c>
      <c r="B107118" t="s">
        <v>69</v>
      </c>
    </row>
    <row r="107119" spans="1:2" x14ac:dyDescent="0.3">
      <c r="A107119">
        <v>29878</v>
      </c>
      <c r="B107119" t="s">
        <v>69</v>
      </c>
    </row>
    <row r="107120" spans="1:2" x14ac:dyDescent="0.3">
      <c r="A107120">
        <v>29895</v>
      </c>
      <c r="B107120" t="s">
        <v>69</v>
      </c>
    </row>
    <row r="107121" spans="1:2" x14ac:dyDescent="0.3">
      <c r="A107121">
        <v>29896</v>
      </c>
      <c r="B107121" t="s">
        <v>69</v>
      </c>
    </row>
    <row r="107122" spans="1:2" x14ac:dyDescent="0.3">
      <c r="A107122">
        <v>29935</v>
      </c>
      <c r="B107122" t="s">
        <v>69</v>
      </c>
    </row>
    <row r="107123" spans="1:2" x14ac:dyDescent="0.3">
      <c r="A107123">
        <v>29947</v>
      </c>
      <c r="B107123" t="s">
        <v>69</v>
      </c>
    </row>
    <row r="107124" spans="1:2" x14ac:dyDescent="0.3">
      <c r="A107124">
        <v>29959</v>
      </c>
      <c r="B107124" t="s">
        <v>69</v>
      </c>
    </row>
    <row r="107125" spans="1:2" x14ac:dyDescent="0.3">
      <c r="A107125">
        <v>29977</v>
      </c>
      <c r="B107125" t="s">
        <v>69</v>
      </c>
    </row>
    <row r="107126" spans="1:2" x14ac:dyDescent="0.3">
      <c r="A107126">
        <v>30012</v>
      </c>
      <c r="B107126" t="s">
        <v>69</v>
      </c>
    </row>
    <row r="107127" spans="1:2" x14ac:dyDescent="0.3">
      <c r="A107127">
        <v>30055</v>
      </c>
      <c r="B107127" t="s">
        <v>69</v>
      </c>
    </row>
    <row r="107128" spans="1:2" x14ac:dyDescent="0.3">
      <c r="A107128">
        <v>30078</v>
      </c>
      <c r="B107128" t="s">
        <v>69</v>
      </c>
    </row>
    <row r="107129" spans="1:2" x14ac:dyDescent="0.3">
      <c r="A107129">
        <v>30093</v>
      </c>
      <c r="B107129" t="s">
        <v>69</v>
      </c>
    </row>
    <row r="107130" spans="1:2" x14ac:dyDescent="0.3">
      <c r="A107130">
        <v>30108</v>
      </c>
      <c r="B107130" t="s">
        <v>69</v>
      </c>
    </row>
    <row r="107131" spans="1:2" x14ac:dyDescent="0.3">
      <c r="A107131">
        <v>30139</v>
      </c>
      <c r="B107131" t="s">
        <v>69</v>
      </c>
    </row>
    <row r="107132" spans="1:2" x14ac:dyDescent="0.3">
      <c r="A107132">
        <v>30172</v>
      </c>
      <c r="B107132" t="s">
        <v>69</v>
      </c>
    </row>
    <row r="107133" spans="1:2" x14ac:dyDescent="0.3">
      <c r="A107133">
        <v>30177</v>
      </c>
      <c r="B107133" t="s">
        <v>69</v>
      </c>
    </row>
    <row r="107134" spans="1:2" x14ac:dyDescent="0.3">
      <c r="A107134">
        <v>30198</v>
      </c>
      <c r="B107134" t="s">
        <v>69</v>
      </c>
    </row>
    <row r="107135" spans="1:2" x14ac:dyDescent="0.3">
      <c r="A107135">
        <v>30214</v>
      </c>
      <c r="B107135" t="s">
        <v>69</v>
      </c>
    </row>
    <row r="107136" spans="1:2" x14ac:dyDescent="0.3">
      <c r="A107136">
        <v>30251</v>
      </c>
      <c r="B107136" t="s">
        <v>69</v>
      </c>
    </row>
    <row r="107137" spans="1:2" x14ac:dyDescent="0.3">
      <c r="A107137">
        <v>30263</v>
      </c>
      <c r="B107137" t="s">
        <v>69</v>
      </c>
    </row>
    <row r="107138" spans="1:2" x14ac:dyDescent="0.3">
      <c r="A107138">
        <v>30267</v>
      </c>
      <c r="B107138" t="s">
        <v>69</v>
      </c>
    </row>
    <row r="107139" spans="1:2" x14ac:dyDescent="0.3">
      <c r="A107139">
        <v>30274</v>
      </c>
      <c r="B107139" t="s">
        <v>69</v>
      </c>
    </row>
    <row r="107140" spans="1:2" x14ac:dyDescent="0.3">
      <c r="A107140">
        <v>30293</v>
      </c>
      <c r="B107140" t="s">
        <v>69</v>
      </c>
    </row>
    <row r="107141" spans="1:2" x14ac:dyDescent="0.3">
      <c r="A107141">
        <v>30325</v>
      </c>
      <c r="B107141" t="s">
        <v>69</v>
      </c>
    </row>
    <row r="107142" spans="1:2" x14ac:dyDescent="0.3">
      <c r="A107142">
        <v>30336</v>
      </c>
      <c r="B107142" t="s">
        <v>69</v>
      </c>
    </row>
    <row r="107143" spans="1:2" x14ac:dyDescent="0.3">
      <c r="A107143">
        <v>30360</v>
      </c>
      <c r="B107143" t="s">
        <v>69</v>
      </c>
    </row>
    <row r="107144" spans="1:2" x14ac:dyDescent="0.3">
      <c r="A107144">
        <v>30366</v>
      </c>
      <c r="B107144" t="s">
        <v>69</v>
      </c>
    </row>
    <row r="107145" spans="1:2" x14ac:dyDescent="0.3">
      <c r="A107145">
        <v>30393</v>
      </c>
      <c r="B107145" t="s">
        <v>69</v>
      </c>
    </row>
    <row r="107146" spans="1:2" x14ac:dyDescent="0.3">
      <c r="A107146">
        <v>30403</v>
      </c>
      <c r="B107146" t="s">
        <v>69</v>
      </c>
    </row>
    <row r="107147" spans="1:2" x14ac:dyDescent="0.3">
      <c r="A107147">
        <v>30413</v>
      </c>
      <c r="B107147" t="s">
        <v>69</v>
      </c>
    </row>
    <row r="107148" spans="1:2" x14ac:dyDescent="0.3">
      <c r="A107148">
        <v>30501</v>
      </c>
      <c r="B107148" t="s">
        <v>69</v>
      </c>
    </row>
    <row r="107149" spans="1:2" x14ac:dyDescent="0.3">
      <c r="A107149">
        <v>30513</v>
      </c>
      <c r="B107149" t="s">
        <v>69</v>
      </c>
    </row>
    <row r="107150" spans="1:2" x14ac:dyDescent="0.3">
      <c r="A107150">
        <v>30523</v>
      </c>
      <c r="B107150" t="s">
        <v>69</v>
      </c>
    </row>
    <row r="107151" spans="1:2" x14ac:dyDescent="0.3">
      <c r="A107151">
        <v>30550</v>
      </c>
      <c r="B107151" t="s">
        <v>69</v>
      </c>
    </row>
    <row r="107152" spans="1:2" x14ac:dyDescent="0.3">
      <c r="A107152">
        <v>30619</v>
      </c>
      <c r="B107152" t="s">
        <v>69</v>
      </c>
    </row>
    <row r="107153" spans="1:2" x14ac:dyDescent="0.3">
      <c r="A107153">
        <v>30643</v>
      </c>
      <c r="B107153" t="s">
        <v>69</v>
      </c>
    </row>
    <row r="107154" spans="1:2" x14ac:dyDescent="0.3">
      <c r="A107154">
        <v>30655</v>
      </c>
      <c r="B107154" t="s">
        <v>69</v>
      </c>
    </row>
    <row r="107155" spans="1:2" x14ac:dyDescent="0.3">
      <c r="A107155">
        <v>30662</v>
      </c>
      <c r="B107155" t="s">
        <v>69</v>
      </c>
    </row>
    <row r="107156" spans="1:2" x14ac:dyDescent="0.3">
      <c r="A107156">
        <v>30704</v>
      </c>
      <c r="B107156" t="s">
        <v>69</v>
      </c>
    </row>
    <row r="107157" spans="1:2" x14ac:dyDescent="0.3">
      <c r="A107157">
        <v>30707</v>
      </c>
      <c r="B107157" t="s">
        <v>69</v>
      </c>
    </row>
    <row r="107158" spans="1:2" x14ac:dyDescent="0.3">
      <c r="A107158">
        <v>30719</v>
      </c>
      <c r="B107158" t="s">
        <v>69</v>
      </c>
    </row>
    <row r="107159" spans="1:2" x14ac:dyDescent="0.3">
      <c r="A107159">
        <v>30739</v>
      </c>
      <c r="B107159" t="s">
        <v>69</v>
      </c>
    </row>
    <row r="107160" spans="1:2" x14ac:dyDescent="0.3">
      <c r="A107160">
        <v>30751</v>
      </c>
      <c r="B107160" t="s">
        <v>69</v>
      </c>
    </row>
    <row r="107161" spans="1:2" x14ac:dyDescent="0.3">
      <c r="A107161">
        <v>30787</v>
      </c>
      <c r="B107161" t="s">
        <v>69</v>
      </c>
    </row>
    <row r="107162" spans="1:2" x14ac:dyDescent="0.3">
      <c r="A107162">
        <v>30793</v>
      </c>
      <c r="B107162" t="s">
        <v>69</v>
      </c>
    </row>
    <row r="107163" spans="1:2" x14ac:dyDescent="0.3">
      <c r="A107163">
        <v>30805</v>
      </c>
      <c r="B107163" t="s">
        <v>69</v>
      </c>
    </row>
    <row r="107164" spans="1:2" x14ac:dyDescent="0.3">
      <c r="A107164">
        <v>30869</v>
      </c>
      <c r="B107164" t="s">
        <v>69</v>
      </c>
    </row>
    <row r="107165" spans="1:2" x14ac:dyDescent="0.3">
      <c r="A107165">
        <v>30887</v>
      </c>
      <c r="B107165" t="s">
        <v>69</v>
      </c>
    </row>
    <row r="107166" spans="1:2" x14ac:dyDescent="0.3">
      <c r="A107166">
        <v>30893</v>
      </c>
      <c r="B107166" t="s">
        <v>69</v>
      </c>
    </row>
    <row r="107167" spans="1:2" x14ac:dyDescent="0.3">
      <c r="A107167">
        <v>30902</v>
      </c>
      <c r="B107167" t="s">
        <v>69</v>
      </c>
    </row>
    <row r="107168" spans="1:2" x14ac:dyDescent="0.3">
      <c r="A107168">
        <v>30915</v>
      </c>
      <c r="B107168" t="s">
        <v>69</v>
      </c>
    </row>
    <row r="107169" spans="1:2" x14ac:dyDescent="0.3">
      <c r="A107169">
        <v>30985</v>
      </c>
      <c r="B107169" t="s">
        <v>69</v>
      </c>
    </row>
    <row r="107170" spans="1:2" x14ac:dyDescent="0.3">
      <c r="A107170">
        <v>31006</v>
      </c>
      <c r="B107170" t="s">
        <v>69</v>
      </c>
    </row>
    <row r="107171" spans="1:2" x14ac:dyDescent="0.3">
      <c r="A107171">
        <v>31012</v>
      </c>
      <c r="B107171" t="s">
        <v>69</v>
      </c>
    </row>
    <row r="107172" spans="1:2" x14ac:dyDescent="0.3">
      <c r="A107172">
        <v>31015</v>
      </c>
      <c r="B107172" t="s">
        <v>69</v>
      </c>
    </row>
    <row r="107173" spans="1:2" x14ac:dyDescent="0.3">
      <c r="A107173">
        <v>31026</v>
      </c>
      <c r="B107173" t="s">
        <v>69</v>
      </c>
    </row>
    <row r="107174" spans="1:2" x14ac:dyDescent="0.3">
      <c r="A107174">
        <v>31065</v>
      </c>
      <c r="B107174" t="s">
        <v>69</v>
      </c>
    </row>
    <row r="107175" spans="1:2" x14ac:dyDescent="0.3">
      <c r="A107175">
        <v>31066</v>
      </c>
      <c r="B107175" t="s">
        <v>69</v>
      </c>
    </row>
    <row r="107176" spans="1:2" x14ac:dyDescent="0.3">
      <c r="A107176">
        <v>31081</v>
      </c>
      <c r="B107176" t="s">
        <v>69</v>
      </c>
    </row>
    <row r="107177" spans="1:2" x14ac:dyDescent="0.3">
      <c r="A107177">
        <v>31113</v>
      </c>
      <c r="B107177" t="s">
        <v>69</v>
      </c>
    </row>
    <row r="107178" spans="1:2" x14ac:dyDescent="0.3">
      <c r="A107178">
        <v>31151</v>
      </c>
      <c r="B107178" t="s">
        <v>69</v>
      </c>
    </row>
    <row r="107179" spans="1:2" x14ac:dyDescent="0.3">
      <c r="A107179">
        <v>31171</v>
      </c>
      <c r="B107179" t="s">
        <v>69</v>
      </c>
    </row>
    <row r="107180" spans="1:2" x14ac:dyDescent="0.3">
      <c r="A107180">
        <v>31212</v>
      </c>
      <c r="B107180" t="s">
        <v>69</v>
      </c>
    </row>
    <row r="107181" spans="1:2" x14ac:dyDescent="0.3">
      <c r="A107181">
        <v>31214</v>
      </c>
      <c r="B107181" t="s">
        <v>69</v>
      </c>
    </row>
    <row r="107182" spans="1:2" x14ac:dyDescent="0.3">
      <c r="A107182">
        <v>31236</v>
      </c>
      <c r="B107182" t="s">
        <v>69</v>
      </c>
    </row>
    <row r="107183" spans="1:2" x14ac:dyDescent="0.3">
      <c r="A107183">
        <v>31265</v>
      </c>
      <c r="B107183" t="s">
        <v>69</v>
      </c>
    </row>
    <row r="107184" spans="1:2" x14ac:dyDescent="0.3">
      <c r="A107184">
        <v>31275</v>
      </c>
      <c r="B107184" t="s">
        <v>69</v>
      </c>
    </row>
    <row r="107185" spans="1:2" x14ac:dyDescent="0.3">
      <c r="A107185">
        <v>31276</v>
      </c>
      <c r="B107185" t="s">
        <v>69</v>
      </c>
    </row>
    <row r="107186" spans="1:2" x14ac:dyDescent="0.3">
      <c r="A107186">
        <v>31306</v>
      </c>
      <c r="B107186" t="s">
        <v>69</v>
      </c>
    </row>
    <row r="107187" spans="1:2" x14ac:dyDescent="0.3">
      <c r="A107187">
        <v>31324</v>
      </c>
      <c r="B107187" t="s">
        <v>69</v>
      </c>
    </row>
    <row r="107188" spans="1:2" x14ac:dyDescent="0.3">
      <c r="A107188">
        <v>31333</v>
      </c>
      <c r="B107188" t="s">
        <v>69</v>
      </c>
    </row>
    <row r="107189" spans="1:2" x14ac:dyDescent="0.3">
      <c r="A107189">
        <v>31341</v>
      </c>
      <c r="B107189" t="s">
        <v>69</v>
      </c>
    </row>
    <row r="107190" spans="1:2" x14ac:dyDescent="0.3">
      <c r="A107190">
        <v>31349</v>
      </c>
      <c r="B107190" t="s">
        <v>69</v>
      </c>
    </row>
    <row r="107191" spans="1:2" x14ac:dyDescent="0.3">
      <c r="A107191">
        <v>31364</v>
      </c>
      <c r="B107191" t="s">
        <v>69</v>
      </c>
    </row>
    <row r="107192" spans="1:2" x14ac:dyDescent="0.3">
      <c r="A107192">
        <v>31365</v>
      </c>
      <c r="B107192" t="s">
        <v>69</v>
      </c>
    </row>
    <row r="107193" spans="1:2" x14ac:dyDescent="0.3">
      <c r="A107193">
        <v>31388</v>
      </c>
      <c r="B107193" t="s">
        <v>69</v>
      </c>
    </row>
    <row r="107194" spans="1:2" x14ac:dyDescent="0.3">
      <c r="A107194">
        <v>31402</v>
      </c>
      <c r="B107194" t="s">
        <v>69</v>
      </c>
    </row>
    <row r="107195" spans="1:2" x14ac:dyDescent="0.3">
      <c r="A107195">
        <v>31436</v>
      </c>
      <c r="B107195" t="s">
        <v>69</v>
      </c>
    </row>
    <row r="107196" spans="1:2" x14ac:dyDescent="0.3">
      <c r="A107196">
        <v>31481</v>
      </c>
      <c r="B107196" t="s">
        <v>69</v>
      </c>
    </row>
    <row r="107197" spans="1:2" x14ac:dyDescent="0.3">
      <c r="A107197">
        <v>31499</v>
      </c>
      <c r="B107197" t="s">
        <v>69</v>
      </c>
    </row>
    <row r="107198" spans="1:2" x14ac:dyDescent="0.3">
      <c r="A107198">
        <v>31521</v>
      </c>
      <c r="B107198" t="s">
        <v>69</v>
      </c>
    </row>
    <row r="107199" spans="1:2" x14ac:dyDescent="0.3">
      <c r="A107199">
        <v>31565</v>
      </c>
      <c r="B107199" t="s">
        <v>69</v>
      </c>
    </row>
    <row r="107200" spans="1:2" x14ac:dyDescent="0.3">
      <c r="A107200">
        <v>31631</v>
      </c>
      <c r="B107200" t="s">
        <v>69</v>
      </c>
    </row>
    <row r="107201" spans="1:2" x14ac:dyDescent="0.3">
      <c r="A107201">
        <v>31643</v>
      </c>
      <c r="B107201" t="s">
        <v>69</v>
      </c>
    </row>
    <row r="107202" spans="1:2" x14ac:dyDescent="0.3">
      <c r="A107202">
        <v>31750</v>
      </c>
      <c r="B107202" t="s">
        <v>69</v>
      </c>
    </row>
    <row r="107203" spans="1:2" x14ac:dyDescent="0.3">
      <c r="A107203">
        <v>31764</v>
      </c>
      <c r="B107203" t="s">
        <v>69</v>
      </c>
    </row>
    <row r="107204" spans="1:2" x14ac:dyDescent="0.3">
      <c r="A107204">
        <v>31791</v>
      </c>
      <c r="B107204" t="s">
        <v>69</v>
      </c>
    </row>
    <row r="107205" spans="1:2" x14ac:dyDescent="0.3">
      <c r="A107205">
        <v>31818</v>
      </c>
      <c r="B107205" t="s">
        <v>69</v>
      </c>
    </row>
    <row r="107206" spans="1:2" x14ac:dyDescent="0.3">
      <c r="A107206">
        <v>31846</v>
      </c>
      <c r="B107206" t="s">
        <v>69</v>
      </c>
    </row>
    <row r="107207" spans="1:2" x14ac:dyDescent="0.3">
      <c r="A107207">
        <v>31878</v>
      </c>
      <c r="B107207" t="s">
        <v>69</v>
      </c>
    </row>
    <row r="107208" spans="1:2" x14ac:dyDescent="0.3">
      <c r="A107208">
        <v>31896</v>
      </c>
      <c r="B107208" t="s">
        <v>69</v>
      </c>
    </row>
    <row r="107209" spans="1:2" x14ac:dyDescent="0.3">
      <c r="A107209">
        <v>31934</v>
      </c>
      <c r="B107209" t="s">
        <v>69</v>
      </c>
    </row>
    <row r="107210" spans="1:2" x14ac:dyDescent="0.3">
      <c r="A107210">
        <v>31940</v>
      </c>
      <c r="B107210" t="s">
        <v>69</v>
      </c>
    </row>
    <row r="107211" spans="1:2" x14ac:dyDescent="0.3">
      <c r="A107211">
        <v>32006</v>
      </c>
      <c r="B107211" t="s">
        <v>69</v>
      </c>
    </row>
    <row r="107212" spans="1:2" x14ac:dyDescent="0.3">
      <c r="A107212">
        <v>32019</v>
      </c>
      <c r="B107212" t="s">
        <v>69</v>
      </c>
    </row>
    <row r="107213" spans="1:2" x14ac:dyDescent="0.3">
      <c r="A107213">
        <v>32025</v>
      </c>
      <c r="B107213" t="s">
        <v>69</v>
      </c>
    </row>
    <row r="107214" spans="1:2" x14ac:dyDescent="0.3">
      <c r="A107214">
        <v>32039</v>
      </c>
      <c r="B107214" t="s">
        <v>69</v>
      </c>
    </row>
    <row r="107215" spans="1:2" x14ac:dyDescent="0.3">
      <c r="A107215">
        <v>32049</v>
      </c>
      <c r="B107215" t="s">
        <v>69</v>
      </c>
    </row>
    <row r="107216" spans="1:2" x14ac:dyDescent="0.3">
      <c r="A107216">
        <v>32050</v>
      </c>
      <c r="B107216" t="s">
        <v>69</v>
      </c>
    </row>
    <row r="107217" spans="1:2" x14ac:dyDescent="0.3">
      <c r="A107217">
        <v>32059</v>
      </c>
      <c r="B107217" t="s">
        <v>69</v>
      </c>
    </row>
    <row r="107218" spans="1:2" x14ac:dyDescent="0.3">
      <c r="A107218">
        <v>32074</v>
      </c>
      <c r="B107218" t="s">
        <v>69</v>
      </c>
    </row>
    <row r="107219" spans="1:2" x14ac:dyDescent="0.3">
      <c r="A107219">
        <v>32097</v>
      </c>
      <c r="B107219" t="s">
        <v>69</v>
      </c>
    </row>
    <row r="107220" spans="1:2" x14ac:dyDescent="0.3">
      <c r="A107220">
        <v>32106</v>
      </c>
      <c r="B107220" t="s">
        <v>69</v>
      </c>
    </row>
    <row r="107221" spans="1:2" x14ac:dyDescent="0.3">
      <c r="A107221">
        <v>32108</v>
      </c>
      <c r="B107221" t="s">
        <v>69</v>
      </c>
    </row>
    <row r="107222" spans="1:2" x14ac:dyDescent="0.3">
      <c r="A107222">
        <v>32112</v>
      </c>
      <c r="B107222" t="s">
        <v>69</v>
      </c>
    </row>
    <row r="107223" spans="1:2" x14ac:dyDescent="0.3">
      <c r="A107223">
        <v>32125</v>
      </c>
      <c r="B107223" t="s">
        <v>69</v>
      </c>
    </row>
    <row r="107224" spans="1:2" x14ac:dyDescent="0.3">
      <c r="A107224">
        <v>32126</v>
      </c>
      <c r="B107224" t="s">
        <v>69</v>
      </c>
    </row>
    <row r="107225" spans="1:2" x14ac:dyDescent="0.3">
      <c r="A107225">
        <v>32181</v>
      </c>
      <c r="B107225" t="s">
        <v>69</v>
      </c>
    </row>
    <row r="107226" spans="1:2" x14ac:dyDescent="0.3">
      <c r="A107226">
        <v>32214</v>
      </c>
      <c r="B107226" t="s">
        <v>69</v>
      </c>
    </row>
    <row r="107227" spans="1:2" x14ac:dyDescent="0.3">
      <c r="A107227">
        <v>32225</v>
      </c>
      <c r="B107227" t="s">
        <v>69</v>
      </c>
    </row>
    <row r="107228" spans="1:2" x14ac:dyDescent="0.3">
      <c r="A107228">
        <v>32240</v>
      </c>
      <c r="B107228" t="s">
        <v>69</v>
      </c>
    </row>
    <row r="107229" spans="1:2" x14ac:dyDescent="0.3">
      <c r="A107229">
        <v>32264</v>
      </c>
      <c r="B107229" t="s">
        <v>69</v>
      </c>
    </row>
    <row r="107230" spans="1:2" x14ac:dyDescent="0.3">
      <c r="A107230">
        <v>32285</v>
      </c>
      <c r="B107230" t="s">
        <v>69</v>
      </c>
    </row>
    <row r="107231" spans="1:2" x14ac:dyDescent="0.3">
      <c r="A107231">
        <v>32296</v>
      </c>
      <c r="B107231" t="s">
        <v>69</v>
      </c>
    </row>
    <row r="107232" spans="1:2" x14ac:dyDescent="0.3">
      <c r="A107232">
        <v>32346</v>
      </c>
      <c r="B107232" t="s">
        <v>69</v>
      </c>
    </row>
    <row r="107233" spans="1:2" x14ac:dyDescent="0.3">
      <c r="A107233">
        <v>32356</v>
      </c>
      <c r="B107233" t="s">
        <v>69</v>
      </c>
    </row>
    <row r="107234" spans="1:2" x14ac:dyDescent="0.3">
      <c r="A107234">
        <v>32375</v>
      </c>
      <c r="B107234" t="s">
        <v>69</v>
      </c>
    </row>
    <row r="107235" spans="1:2" x14ac:dyDescent="0.3">
      <c r="A107235">
        <v>32432</v>
      </c>
      <c r="B107235" t="s">
        <v>69</v>
      </c>
    </row>
    <row r="107236" spans="1:2" x14ac:dyDescent="0.3">
      <c r="A107236">
        <v>32452</v>
      </c>
      <c r="B107236" t="s">
        <v>69</v>
      </c>
    </row>
    <row r="107237" spans="1:2" x14ac:dyDescent="0.3">
      <c r="A107237">
        <v>32457</v>
      </c>
      <c r="B107237" t="s">
        <v>69</v>
      </c>
    </row>
    <row r="107238" spans="1:2" x14ac:dyDescent="0.3">
      <c r="A107238">
        <v>32461</v>
      </c>
      <c r="B107238" t="s">
        <v>69</v>
      </c>
    </row>
    <row r="107239" spans="1:2" x14ac:dyDescent="0.3">
      <c r="A107239">
        <v>32467</v>
      </c>
      <c r="B107239" t="s">
        <v>69</v>
      </c>
    </row>
    <row r="107240" spans="1:2" x14ac:dyDescent="0.3">
      <c r="A107240">
        <v>32508</v>
      </c>
      <c r="B107240" t="s">
        <v>69</v>
      </c>
    </row>
    <row r="107241" spans="1:2" x14ac:dyDescent="0.3">
      <c r="A107241">
        <v>32524</v>
      </c>
      <c r="B107241" t="s">
        <v>69</v>
      </c>
    </row>
    <row r="107242" spans="1:2" x14ac:dyDescent="0.3">
      <c r="A107242">
        <v>32583</v>
      </c>
      <c r="B107242" t="s">
        <v>69</v>
      </c>
    </row>
    <row r="107243" spans="1:2" x14ac:dyDescent="0.3">
      <c r="A107243">
        <v>32606</v>
      </c>
      <c r="B107243" t="s">
        <v>69</v>
      </c>
    </row>
    <row r="107244" spans="1:2" x14ac:dyDescent="0.3">
      <c r="A107244">
        <v>32611</v>
      </c>
      <c r="B107244" t="s">
        <v>69</v>
      </c>
    </row>
    <row r="107245" spans="1:2" x14ac:dyDescent="0.3">
      <c r="A107245">
        <v>32617</v>
      </c>
      <c r="B107245" t="s">
        <v>69</v>
      </c>
    </row>
    <row r="107246" spans="1:2" x14ac:dyDescent="0.3">
      <c r="A107246">
        <v>32627</v>
      </c>
      <c r="B107246" t="s">
        <v>69</v>
      </c>
    </row>
    <row r="107247" spans="1:2" x14ac:dyDescent="0.3">
      <c r="A107247">
        <v>32632</v>
      </c>
      <c r="B107247" t="s">
        <v>69</v>
      </c>
    </row>
    <row r="107248" spans="1:2" x14ac:dyDescent="0.3">
      <c r="A107248">
        <v>32641</v>
      </c>
      <c r="B107248" t="s">
        <v>69</v>
      </c>
    </row>
    <row r="107249" spans="1:2" x14ac:dyDescent="0.3">
      <c r="A107249">
        <v>32678</v>
      </c>
      <c r="B107249" t="s">
        <v>69</v>
      </c>
    </row>
    <row r="107250" spans="1:2" x14ac:dyDescent="0.3">
      <c r="A107250">
        <v>32690</v>
      </c>
      <c r="B107250" t="s">
        <v>69</v>
      </c>
    </row>
    <row r="107251" spans="1:2" x14ac:dyDescent="0.3">
      <c r="A107251">
        <v>32705</v>
      </c>
      <c r="B107251" t="s">
        <v>69</v>
      </c>
    </row>
    <row r="107252" spans="1:2" x14ac:dyDescent="0.3">
      <c r="A107252">
        <v>32708</v>
      </c>
      <c r="B107252" t="s">
        <v>69</v>
      </c>
    </row>
    <row r="107253" spans="1:2" x14ac:dyDescent="0.3">
      <c r="A107253">
        <v>32712</v>
      </c>
      <c r="B107253" t="s">
        <v>69</v>
      </c>
    </row>
    <row r="107254" spans="1:2" x14ac:dyDescent="0.3">
      <c r="A107254">
        <v>32721</v>
      </c>
      <c r="B107254" t="s">
        <v>69</v>
      </c>
    </row>
    <row r="107255" spans="1:2" x14ac:dyDescent="0.3">
      <c r="A107255">
        <v>32725</v>
      </c>
      <c r="B107255" t="s">
        <v>69</v>
      </c>
    </row>
    <row r="107256" spans="1:2" x14ac:dyDescent="0.3">
      <c r="A107256">
        <v>32770</v>
      </c>
      <c r="B107256" t="s">
        <v>69</v>
      </c>
    </row>
    <row r="107257" spans="1:2" x14ac:dyDescent="0.3">
      <c r="A107257">
        <v>32845</v>
      </c>
      <c r="B107257" t="s">
        <v>69</v>
      </c>
    </row>
    <row r="107258" spans="1:2" x14ac:dyDescent="0.3">
      <c r="A107258">
        <v>32860</v>
      </c>
      <c r="B107258" t="s">
        <v>69</v>
      </c>
    </row>
    <row r="107259" spans="1:2" x14ac:dyDescent="0.3">
      <c r="A107259">
        <v>32861</v>
      </c>
      <c r="B107259" t="s">
        <v>69</v>
      </c>
    </row>
    <row r="107260" spans="1:2" x14ac:dyDescent="0.3">
      <c r="A107260">
        <v>32895</v>
      </c>
      <c r="B107260" t="s">
        <v>69</v>
      </c>
    </row>
    <row r="107261" spans="1:2" x14ac:dyDescent="0.3">
      <c r="A107261">
        <v>32912</v>
      </c>
      <c r="B107261" t="s">
        <v>69</v>
      </c>
    </row>
    <row r="107262" spans="1:2" x14ac:dyDescent="0.3">
      <c r="A107262">
        <v>32917</v>
      </c>
      <c r="B107262" t="s">
        <v>69</v>
      </c>
    </row>
    <row r="107263" spans="1:2" x14ac:dyDescent="0.3">
      <c r="A107263">
        <v>32922</v>
      </c>
      <c r="B107263" t="s">
        <v>69</v>
      </c>
    </row>
    <row r="107264" spans="1:2" x14ac:dyDescent="0.3">
      <c r="A107264">
        <v>32962</v>
      </c>
      <c r="B107264" t="s">
        <v>69</v>
      </c>
    </row>
    <row r="107265" spans="1:2" x14ac:dyDescent="0.3">
      <c r="A107265">
        <v>32970</v>
      </c>
      <c r="B107265" t="s">
        <v>69</v>
      </c>
    </row>
    <row r="107266" spans="1:2" x14ac:dyDescent="0.3">
      <c r="A107266">
        <v>32992</v>
      </c>
      <c r="B107266" t="s">
        <v>69</v>
      </c>
    </row>
    <row r="107267" spans="1:2" x14ac:dyDescent="0.3">
      <c r="A107267">
        <v>33003</v>
      </c>
      <c r="B107267" t="s">
        <v>69</v>
      </c>
    </row>
    <row r="107268" spans="1:2" x14ac:dyDescent="0.3">
      <c r="A107268">
        <v>33023</v>
      </c>
      <c r="B107268" t="s">
        <v>69</v>
      </c>
    </row>
    <row r="107269" spans="1:2" x14ac:dyDescent="0.3">
      <c r="A107269">
        <v>33029</v>
      </c>
      <c r="B107269" t="s">
        <v>69</v>
      </c>
    </row>
    <row r="107270" spans="1:2" x14ac:dyDescent="0.3">
      <c r="A107270">
        <v>33032</v>
      </c>
      <c r="B107270" t="s">
        <v>69</v>
      </c>
    </row>
    <row r="107271" spans="1:2" x14ac:dyDescent="0.3">
      <c r="A107271">
        <v>33068</v>
      </c>
      <c r="B107271" t="s">
        <v>69</v>
      </c>
    </row>
    <row r="107272" spans="1:2" x14ac:dyDescent="0.3">
      <c r="A107272">
        <v>33070</v>
      </c>
      <c r="B107272" t="s">
        <v>69</v>
      </c>
    </row>
    <row r="107273" spans="1:2" x14ac:dyDescent="0.3">
      <c r="A107273">
        <v>33075</v>
      </c>
      <c r="B107273" t="s">
        <v>69</v>
      </c>
    </row>
    <row r="107274" spans="1:2" x14ac:dyDescent="0.3">
      <c r="A107274">
        <v>33100</v>
      </c>
      <c r="B107274" t="s">
        <v>69</v>
      </c>
    </row>
    <row r="107275" spans="1:2" x14ac:dyDescent="0.3">
      <c r="A107275">
        <v>33136</v>
      </c>
      <c r="B107275" t="s">
        <v>69</v>
      </c>
    </row>
    <row r="107276" spans="1:2" x14ac:dyDescent="0.3">
      <c r="A107276">
        <v>33161</v>
      </c>
      <c r="B107276" t="s">
        <v>69</v>
      </c>
    </row>
    <row r="107277" spans="1:2" x14ac:dyDescent="0.3">
      <c r="A107277">
        <v>33187</v>
      </c>
      <c r="B107277" t="s">
        <v>69</v>
      </c>
    </row>
    <row r="107278" spans="1:2" x14ac:dyDescent="0.3">
      <c r="A107278">
        <v>33191</v>
      </c>
      <c r="B107278" t="s">
        <v>69</v>
      </c>
    </row>
    <row r="107279" spans="1:2" x14ac:dyDescent="0.3">
      <c r="A107279">
        <v>33209</v>
      </c>
      <c r="B107279" t="s">
        <v>69</v>
      </c>
    </row>
    <row r="107280" spans="1:2" x14ac:dyDescent="0.3">
      <c r="A107280">
        <v>33213</v>
      </c>
      <c r="B107280" t="s">
        <v>69</v>
      </c>
    </row>
    <row r="107281" spans="1:2" x14ac:dyDescent="0.3">
      <c r="A107281">
        <v>33220</v>
      </c>
      <c r="B107281" t="s">
        <v>69</v>
      </c>
    </row>
    <row r="107282" spans="1:2" x14ac:dyDescent="0.3">
      <c r="A107282">
        <v>33234</v>
      </c>
      <c r="B107282" t="s">
        <v>69</v>
      </c>
    </row>
    <row r="107283" spans="1:2" x14ac:dyDescent="0.3">
      <c r="A107283">
        <v>33244</v>
      </c>
      <c r="B107283" t="s">
        <v>69</v>
      </c>
    </row>
    <row r="107284" spans="1:2" x14ac:dyDescent="0.3">
      <c r="A107284">
        <v>33321</v>
      </c>
      <c r="B107284" t="s">
        <v>69</v>
      </c>
    </row>
    <row r="107285" spans="1:2" x14ac:dyDescent="0.3">
      <c r="A107285">
        <v>33326</v>
      </c>
      <c r="B107285" t="s">
        <v>69</v>
      </c>
    </row>
    <row r="107286" spans="1:2" x14ac:dyDescent="0.3">
      <c r="A107286">
        <v>33373</v>
      </c>
      <c r="B107286" t="s">
        <v>69</v>
      </c>
    </row>
    <row r="107287" spans="1:2" x14ac:dyDescent="0.3">
      <c r="A107287">
        <v>33504</v>
      </c>
      <c r="B107287" t="s">
        <v>69</v>
      </c>
    </row>
    <row r="107288" spans="1:2" x14ac:dyDescent="0.3">
      <c r="A107288">
        <v>33508</v>
      </c>
      <c r="B107288" t="s">
        <v>69</v>
      </c>
    </row>
    <row r="107289" spans="1:2" x14ac:dyDescent="0.3">
      <c r="A107289">
        <v>33540</v>
      </c>
      <c r="B107289" t="s">
        <v>69</v>
      </c>
    </row>
    <row r="107290" spans="1:2" x14ac:dyDescent="0.3">
      <c r="A107290">
        <v>33554</v>
      </c>
      <c r="B107290" t="s">
        <v>69</v>
      </c>
    </row>
    <row r="107291" spans="1:2" x14ac:dyDescent="0.3">
      <c r="A107291">
        <v>33561</v>
      </c>
      <c r="B107291" t="s">
        <v>69</v>
      </c>
    </row>
    <row r="107292" spans="1:2" x14ac:dyDescent="0.3">
      <c r="A107292">
        <v>33585</v>
      </c>
      <c r="B107292" t="s">
        <v>69</v>
      </c>
    </row>
    <row r="107293" spans="1:2" x14ac:dyDescent="0.3">
      <c r="A107293">
        <v>33591</v>
      </c>
      <c r="B107293" t="s">
        <v>69</v>
      </c>
    </row>
    <row r="107294" spans="1:2" x14ac:dyDescent="0.3">
      <c r="A107294">
        <v>33606</v>
      </c>
      <c r="B107294" t="s">
        <v>69</v>
      </c>
    </row>
    <row r="107295" spans="1:2" x14ac:dyDescent="0.3">
      <c r="A107295">
        <v>33643</v>
      </c>
      <c r="B107295" t="s">
        <v>69</v>
      </c>
    </row>
    <row r="107296" spans="1:2" x14ac:dyDescent="0.3">
      <c r="A107296">
        <v>33644</v>
      </c>
      <c r="B107296" t="s">
        <v>69</v>
      </c>
    </row>
    <row r="107297" spans="1:2" x14ac:dyDescent="0.3">
      <c r="A107297">
        <v>33657</v>
      </c>
      <c r="B107297" t="s">
        <v>69</v>
      </c>
    </row>
    <row r="107298" spans="1:2" x14ac:dyDescent="0.3">
      <c r="A107298">
        <v>33674</v>
      </c>
      <c r="B107298" t="s">
        <v>69</v>
      </c>
    </row>
    <row r="107299" spans="1:2" x14ac:dyDescent="0.3">
      <c r="A107299">
        <v>33689</v>
      </c>
      <c r="B107299" t="s">
        <v>69</v>
      </c>
    </row>
    <row r="107300" spans="1:2" x14ac:dyDescent="0.3">
      <c r="A107300">
        <v>33692</v>
      </c>
      <c r="B107300" t="s">
        <v>69</v>
      </c>
    </row>
    <row r="107301" spans="1:2" x14ac:dyDescent="0.3">
      <c r="A107301">
        <v>33778</v>
      </c>
      <c r="B107301" t="s">
        <v>69</v>
      </c>
    </row>
    <row r="107302" spans="1:2" x14ac:dyDescent="0.3">
      <c r="A107302">
        <v>33787</v>
      </c>
      <c r="B107302" t="s">
        <v>69</v>
      </c>
    </row>
    <row r="107303" spans="1:2" x14ac:dyDescent="0.3">
      <c r="A107303">
        <v>33814</v>
      </c>
      <c r="B107303" t="s">
        <v>69</v>
      </c>
    </row>
    <row r="107304" spans="1:2" x14ac:dyDescent="0.3">
      <c r="A107304">
        <v>33820</v>
      </c>
      <c r="B107304" t="s">
        <v>69</v>
      </c>
    </row>
    <row r="107305" spans="1:2" x14ac:dyDescent="0.3">
      <c r="A107305">
        <v>33895</v>
      </c>
      <c r="B107305" t="s">
        <v>69</v>
      </c>
    </row>
    <row r="107306" spans="1:2" x14ac:dyDescent="0.3">
      <c r="A107306">
        <v>33897</v>
      </c>
      <c r="B107306" t="s">
        <v>69</v>
      </c>
    </row>
    <row r="107307" spans="1:2" x14ac:dyDescent="0.3">
      <c r="A107307">
        <v>33900</v>
      </c>
      <c r="B107307" t="s">
        <v>69</v>
      </c>
    </row>
    <row r="107308" spans="1:2" x14ac:dyDescent="0.3">
      <c r="A107308">
        <v>33912</v>
      </c>
      <c r="B107308" t="s">
        <v>69</v>
      </c>
    </row>
    <row r="107309" spans="1:2" x14ac:dyDescent="0.3">
      <c r="A107309">
        <v>33923</v>
      </c>
      <c r="B107309" t="s">
        <v>69</v>
      </c>
    </row>
    <row r="107310" spans="1:2" x14ac:dyDescent="0.3">
      <c r="A107310">
        <v>33930</v>
      </c>
      <c r="B107310" t="s">
        <v>69</v>
      </c>
    </row>
    <row r="107311" spans="1:2" x14ac:dyDescent="0.3">
      <c r="A107311">
        <v>33940</v>
      </c>
      <c r="B107311" t="s">
        <v>69</v>
      </c>
    </row>
    <row r="107312" spans="1:2" x14ac:dyDescent="0.3">
      <c r="A107312">
        <v>33965</v>
      </c>
      <c r="B107312" t="s">
        <v>69</v>
      </c>
    </row>
    <row r="107313" spans="1:2" x14ac:dyDescent="0.3">
      <c r="A107313">
        <v>33966</v>
      </c>
      <c r="B107313" t="s">
        <v>69</v>
      </c>
    </row>
    <row r="107314" spans="1:2" x14ac:dyDescent="0.3">
      <c r="A107314">
        <v>34061</v>
      </c>
      <c r="B107314" t="s">
        <v>69</v>
      </c>
    </row>
    <row r="107315" spans="1:2" x14ac:dyDescent="0.3">
      <c r="A107315">
        <v>34085</v>
      </c>
      <c r="B107315" t="s">
        <v>69</v>
      </c>
    </row>
    <row r="107316" spans="1:2" x14ac:dyDescent="0.3">
      <c r="A107316">
        <v>34104</v>
      </c>
      <c r="B107316" t="s">
        <v>69</v>
      </c>
    </row>
    <row r="107317" spans="1:2" x14ac:dyDescent="0.3">
      <c r="A107317">
        <v>34189</v>
      </c>
      <c r="B107317" t="s">
        <v>69</v>
      </c>
    </row>
    <row r="107318" spans="1:2" x14ac:dyDescent="0.3">
      <c r="A107318">
        <v>34222</v>
      </c>
      <c r="B107318" t="s">
        <v>69</v>
      </c>
    </row>
    <row r="107319" spans="1:2" x14ac:dyDescent="0.3">
      <c r="A107319">
        <v>34223</v>
      </c>
      <c r="B107319" t="s">
        <v>69</v>
      </c>
    </row>
    <row r="107320" spans="1:2" x14ac:dyDescent="0.3">
      <c r="A107320">
        <v>34253</v>
      </c>
      <c r="B107320" t="s">
        <v>69</v>
      </c>
    </row>
    <row r="107321" spans="1:2" x14ac:dyDescent="0.3">
      <c r="A107321">
        <v>34299</v>
      </c>
      <c r="B107321" t="s">
        <v>69</v>
      </c>
    </row>
    <row r="107322" spans="1:2" x14ac:dyDescent="0.3">
      <c r="A107322">
        <v>34359</v>
      </c>
      <c r="B107322" t="s">
        <v>69</v>
      </c>
    </row>
    <row r="107323" spans="1:2" x14ac:dyDescent="0.3">
      <c r="A107323">
        <v>34363</v>
      </c>
      <c r="B107323" t="s">
        <v>69</v>
      </c>
    </row>
    <row r="107324" spans="1:2" x14ac:dyDescent="0.3">
      <c r="A107324">
        <v>34382</v>
      </c>
      <c r="B107324" t="s">
        <v>69</v>
      </c>
    </row>
    <row r="107325" spans="1:2" x14ac:dyDescent="0.3">
      <c r="A107325">
        <v>34394</v>
      </c>
      <c r="B107325" t="s">
        <v>69</v>
      </c>
    </row>
    <row r="107326" spans="1:2" x14ac:dyDescent="0.3">
      <c r="A107326">
        <v>34402</v>
      </c>
      <c r="B107326" t="s">
        <v>69</v>
      </c>
    </row>
    <row r="107327" spans="1:2" x14ac:dyDescent="0.3">
      <c r="A107327">
        <v>34446</v>
      </c>
      <c r="B107327" t="s">
        <v>69</v>
      </c>
    </row>
    <row r="107328" spans="1:2" x14ac:dyDescent="0.3">
      <c r="A107328">
        <v>34456</v>
      </c>
      <c r="B107328" t="s">
        <v>69</v>
      </c>
    </row>
    <row r="107329" spans="1:2" x14ac:dyDescent="0.3">
      <c r="A107329">
        <v>34479</v>
      </c>
      <c r="B107329" t="s">
        <v>69</v>
      </c>
    </row>
    <row r="107330" spans="1:2" x14ac:dyDescent="0.3">
      <c r="A107330">
        <v>34497</v>
      </c>
      <c r="B107330" t="s">
        <v>69</v>
      </c>
    </row>
    <row r="107331" spans="1:2" x14ac:dyDescent="0.3">
      <c r="A107331">
        <v>34510</v>
      </c>
      <c r="B107331" t="s">
        <v>69</v>
      </c>
    </row>
    <row r="107332" spans="1:2" x14ac:dyDescent="0.3">
      <c r="A107332">
        <v>34650</v>
      </c>
      <c r="B107332" t="s">
        <v>69</v>
      </c>
    </row>
    <row r="107333" spans="1:2" x14ac:dyDescent="0.3">
      <c r="A107333">
        <v>34698</v>
      </c>
      <c r="B107333" t="s">
        <v>69</v>
      </c>
    </row>
    <row r="107334" spans="1:2" x14ac:dyDescent="0.3">
      <c r="A107334">
        <v>34721</v>
      </c>
      <c r="B107334" t="s">
        <v>69</v>
      </c>
    </row>
    <row r="107335" spans="1:2" x14ac:dyDescent="0.3">
      <c r="A107335">
        <v>34739</v>
      </c>
      <c r="B107335" t="s">
        <v>69</v>
      </c>
    </row>
    <row r="107336" spans="1:2" x14ac:dyDescent="0.3">
      <c r="A107336">
        <v>34744</v>
      </c>
      <c r="B107336" t="s">
        <v>69</v>
      </c>
    </row>
    <row r="107337" spans="1:2" x14ac:dyDescent="0.3">
      <c r="A107337">
        <v>34751</v>
      </c>
      <c r="B107337" t="s">
        <v>69</v>
      </c>
    </row>
    <row r="107338" spans="1:2" x14ac:dyDescent="0.3">
      <c r="A107338">
        <v>34807</v>
      </c>
      <c r="B107338" t="s">
        <v>69</v>
      </c>
    </row>
    <row r="107339" spans="1:2" x14ac:dyDescent="0.3">
      <c r="A107339">
        <v>34826</v>
      </c>
      <c r="B107339" t="s">
        <v>69</v>
      </c>
    </row>
    <row r="107340" spans="1:2" x14ac:dyDescent="0.3">
      <c r="A107340">
        <v>34841</v>
      </c>
      <c r="B107340" t="s">
        <v>69</v>
      </c>
    </row>
    <row r="107341" spans="1:2" x14ac:dyDescent="0.3">
      <c r="A107341">
        <v>34858</v>
      </c>
      <c r="B107341" t="s">
        <v>69</v>
      </c>
    </row>
    <row r="107342" spans="1:2" x14ac:dyDescent="0.3">
      <c r="A107342">
        <v>34920</v>
      </c>
      <c r="B107342" t="s">
        <v>69</v>
      </c>
    </row>
    <row r="107343" spans="1:2" x14ac:dyDescent="0.3">
      <c r="A107343">
        <v>34923</v>
      </c>
      <c r="B107343" t="s">
        <v>69</v>
      </c>
    </row>
    <row r="107344" spans="1:2" x14ac:dyDescent="0.3">
      <c r="A107344">
        <v>34990</v>
      </c>
      <c r="B107344" t="s">
        <v>69</v>
      </c>
    </row>
    <row r="107345" spans="1:2" x14ac:dyDescent="0.3">
      <c r="A107345">
        <v>34996</v>
      </c>
      <c r="B107345" t="s">
        <v>69</v>
      </c>
    </row>
    <row r="107346" spans="1:2" x14ac:dyDescent="0.3">
      <c r="A107346">
        <v>35029</v>
      </c>
      <c r="B107346" t="s">
        <v>69</v>
      </c>
    </row>
    <row r="107347" spans="1:2" x14ac:dyDescent="0.3">
      <c r="A107347">
        <v>35050</v>
      </c>
      <c r="B107347" t="s">
        <v>69</v>
      </c>
    </row>
    <row r="107348" spans="1:2" x14ac:dyDescent="0.3">
      <c r="A107348">
        <v>35055</v>
      </c>
      <c r="B107348" t="s">
        <v>69</v>
      </c>
    </row>
    <row r="107349" spans="1:2" x14ac:dyDescent="0.3">
      <c r="A107349">
        <v>35084</v>
      </c>
      <c r="B107349" t="s">
        <v>69</v>
      </c>
    </row>
    <row r="107350" spans="1:2" x14ac:dyDescent="0.3">
      <c r="A107350">
        <v>35103</v>
      </c>
      <c r="B107350" t="s">
        <v>69</v>
      </c>
    </row>
    <row r="107351" spans="1:2" x14ac:dyDescent="0.3">
      <c r="A107351">
        <v>35108</v>
      </c>
      <c r="B107351" t="s">
        <v>69</v>
      </c>
    </row>
    <row r="107352" spans="1:2" x14ac:dyDescent="0.3">
      <c r="A107352">
        <v>35142</v>
      </c>
      <c r="B107352" t="s">
        <v>69</v>
      </c>
    </row>
    <row r="107353" spans="1:2" x14ac:dyDescent="0.3">
      <c r="A107353">
        <v>35155</v>
      </c>
      <c r="B107353" t="s">
        <v>69</v>
      </c>
    </row>
    <row r="107354" spans="1:2" x14ac:dyDescent="0.3">
      <c r="A107354">
        <v>35158</v>
      </c>
      <c r="B107354" t="s">
        <v>69</v>
      </c>
    </row>
    <row r="107355" spans="1:2" x14ac:dyDescent="0.3">
      <c r="A107355">
        <v>35202</v>
      </c>
      <c r="B107355" t="s">
        <v>69</v>
      </c>
    </row>
    <row r="107356" spans="1:2" x14ac:dyDescent="0.3">
      <c r="A107356">
        <v>35222</v>
      </c>
      <c r="B107356" t="s">
        <v>69</v>
      </c>
    </row>
    <row r="107357" spans="1:2" x14ac:dyDescent="0.3">
      <c r="A107357">
        <v>35226</v>
      </c>
      <c r="B107357" t="s">
        <v>69</v>
      </c>
    </row>
    <row r="107358" spans="1:2" x14ac:dyDescent="0.3">
      <c r="A107358">
        <v>35295</v>
      </c>
      <c r="B107358" t="s">
        <v>69</v>
      </c>
    </row>
    <row r="107359" spans="1:2" x14ac:dyDescent="0.3">
      <c r="A107359">
        <v>35306</v>
      </c>
      <c r="B107359" t="s">
        <v>69</v>
      </c>
    </row>
    <row r="107360" spans="1:2" x14ac:dyDescent="0.3">
      <c r="A107360">
        <v>35319</v>
      </c>
      <c r="B107360" t="s">
        <v>69</v>
      </c>
    </row>
    <row r="107361" spans="1:2" x14ac:dyDescent="0.3">
      <c r="A107361">
        <v>35330</v>
      </c>
      <c r="B107361" t="s">
        <v>69</v>
      </c>
    </row>
    <row r="107362" spans="1:2" x14ac:dyDescent="0.3">
      <c r="A107362">
        <v>35333</v>
      </c>
      <c r="B107362" t="s">
        <v>69</v>
      </c>
    </row>
    <row r="107363" spans="1:2" x14ac:dyDescent="0.3">
      <c r="A107363">
        <v>35348</v>
      </c>
      <c r="B107363" t="s">
        <v>69</v>
      </c>
    </row>
    <row r="107364" spans="1:2" x14ac:dyDescent="0.3">
      <c r="A107364">
        <v>35352</v>
      </c>
      <c r="B107364" t="s">
        <v>69</v>
      </c>
    </row>
    <row r="107365" spans="1:2" x14ac:dyDescent="0.3">
      <c r="A107365">
        <v>35376</v>
      </c>
      <c r="B107365" t="s">
        <v>69</v>
      </c>
    </row>
    <row r="107366" spans="1:2" x14ac:dyDescent="0.3">
      <c r="A107366">
        <v>35378</v>
      </c>
      <c r="B107366" t="s">
        <v>69</v>
      </c>
    </row>
    <row r="107367" spans="1:2" x14ac:dyDescent="0.3">
      <c r="A107367">
        <v>35394</v>
      </c>
      <c r="B107367" t="s">
        <v>69</v>
      </c>
    </row>
    <row r="107368" spans="1:2" x14ac:dyDescent="0.3">
      <c r="A107368">
        <v>35399</v>
      </c>
      <c r="B107368" t="s">
        <v>69</v>
      </c>
    </row>
    <row r="107369" spans="1:2" x14ac:dyDescent="0.3">
      <c r="A107369">
        <v>35431</v>
      </c>
      <c r="B107369" t="s">
        <v>69</v>
      </c>
    </row>
    <row r="107370" spans="1:2" x14ac:dyDescent="0.3">
      <c r="A107370">
        <v>35435</v>
      </c>
      <c r="B107370" t="s">
        <v>69</v>
      </c>
    </row>
    <row r="107371" spans="1:2" x14ac:dyDescent="0.3">
      <c r="A107371">
        <v>35458</v>
      </c>
      <c r="B107371" t="s">
        <v>69</v>
      </c>
    </row>
    <row r="107372" spans="1:2" x14ac:dyDescent="0.3">
      <c r="A107372">
        <v>35496</v>
      </c>
      <c r="B107372" t="s">
        <v>69</v>
      </c>
    </row>
    <row r="107373" spans="1:2" x14ac:dyDescent="0.3">
      <c r="A107373">
        <v>35500</v>
      </c>
      <c r="B107373" t="s">
        <v>69</v>
      </c>
    </row>
    <row r="107374" spans="1:2" x14ac:dyDescent="0.3">
      <c r="A107374">
        <v>35562</v>
      </c>
      <c r="B107374" t="s">
        <v>69</v>
      </c>
    </row>
    <row r="107375" spans="1:2" x14ac:dyDescent="0.3">
      <c r="A107375">
        <v>35602</v>
      </c>
      <c r="B107375" t="s">
        <v>69</v>
      </c>
    </row>
    <row r="107376" spans="1:2" x14ac:dyDescent="0.3">
      <c r="A107376">
        <v>35614</v>
      </c>
      <c r="B107376" t="s">
        <v>69</v>
      </c>
    </row>
    <row r="107377" spans="1:2" x14ac:dyDescent="0.3">
      <c r="A107377">
        <v>35623</v>
      </c>
      <c r="B107377" t="s">
        <v>69</v>
      </c>
    </row>
    <row r="107378" spans="1:2" x14ac:dyDescent="0.3">
      <c r="A107378">
        <v>35643</v>
      </c>
      <c r="B107378" t="s">
        <v>69</v>
      </c>
    </row>
    <row r="107379" spans="1:2" x14ac:dyDescent="0.3">
      <c r="A107379">
        <v>35649</v>
      </c>
      <c r="B107379" t="s">
        <v>69</v>
      </c>
    </row>
    <row r="107380" spans="1:2" x14ac:dyDescent="0.3">
      <c r="A107380">
        <v>35664</v>
      </c>
      <c r="B107380" t="s">
        <v>69</v>
      </c>
    </row>
    <row r="107381" spans="1:2" x14ac:dyDescent="0.3">
      <c r="A107381">
        <v>35695</v>
      </c>
      <c r="B107381" t="s">
        <v>69</v>
      </c>
    </row>
    <row r="107382" spans="1:2" x14ac:dyDescent="0.3">
      <c r="A107382">
        <v>35712</v>
      </c>
      <c r="B107382" t="s">
        <v>69</v>
      </c>
    </row>
    <row r="107383" spans="1:2" x14ac:dyDescent="0.3">
      <c r="A107383">
        <v>35731</v>
      </c>
      <c r="B107383" t="s">
        <v>69</v>
      </c>
    </row>
    <row r="107384" spans="1:2" x14ac:dyDescent="0.3">
      <c r="A107384">
        <v>35745</v>
      </c>
      <c r="B107384" t="s">
        <v>69</v>
      </c>
    </row>
    <row r="107385" spans="1:2" x14ac:dyDescent="0.3">
      <c r="A107385">
        <v>35784</v>
      </c>
      <c r="B107385" t="s">
        <v>69</v>
      </c>
    </row>
    <row r="107386" spans="1:2" x14ac:dyDescent="0.3">
      <c r="A107386">
        <v>35819</v>
      </c>
      <c r="B107386" t="s">
        <v>69</v>
      </c>
    </row>
    <row r="107387" spans="1:2" x14ac:dyDescent="0.3">
      <c r="A107387">
        <v>35830</v>
      </c>
      <c r="B107387" t="s">
        <v>69</v>
      </c>
    </row>
    <row r="107388" spans="1:2" x14ac:dyDescent="0.3">
      <c r="A107388">
        <v>35848</v>
      </c>
      <c r="B107388" t="s">
        <v>69</v>
      </c>
    </row>
    <row r="107389" spans="1:2" x14ac:dyDescent="0.3">
      <c r="A107389">
        <v>35851</v>
      </c>
      <c r="B107389" t="s">
        <v>69</v>
      </c>
    </row>
    <row r="107390" spans="1:2" x14ac:dyDescent="0.3">
      <c r="A107390">
        <v>35885</v>
      </c>
      <c r="B107390" t="s">
        <v>69</v>
      </c>
    </row>
    <row r="107391" spans="1:2" x14ac:dyDescent="0.3">
      <c r="A107391">
        <v>35913</v>
      </c>
      <c r="B107391" t="s">
        <v>69</v>
      </c>
    </row>
    <row r="107392" spans="1:2" x14ac:dyDescent="0.3">
      <c r="A107392">
        <v>36037</v>
      </c>
      <c r="B107392" t="s">
        <v>69</v>
      </c>
    </row>
    <row r="107393" spans="1:2" x14ac:dyDescent="0.3">
      <c r="A107393">
        <v>36060</v>
      </c>
      <c r="B107393" t="s">
        <v>69</v>
      </c>
    </row>
    <row r="107394" spans="1:2" x14ac:dyDescent="0.3">
      <c r="A107394">
        <v>36128</v>
      </c>
      <c r="B107394" t="s">
        <v>69</v>
      </c>
    </row>
    <row r="107395" spans="1:2" x14ac:dyDescent="0.3">
      <c r="A107395">
        <v>36130</v>
      </c>
      <c r="B107395" t="s">
        <v>69</v>
      </c>
    </row>
    <row r="107396" spans="1:2" x14ac:dyDescent="0.3">
      <c r="A107396">
        <v>36144</v>
      </c>
      <c r="B107396" t="s">
        <v>69</v>
      </c>
    </row>
    <row r="107397" spans="1:2" x14ac:dyDescent="0.3">
      <c r="A107397">
        <v>36155</v>
      </c>
      <c r="B107397" t="s">
        <v>69</v>
      </c>
    </row>
    <row r="107398" spans="1:2" x14ac:dyDescent="0.3">
      <c r="A107398">
        <v>36180</v>
      </c>
      <c r="B107398" t="s">
        <v>69</v>
      </c>
    </row>
    <row r="107399" spans="1:2" x14ac:dyDescent="0.3">
      <c r="A107399">
        <v>36187</v>
      </c>
      <c r="B107399" t="s">
        <v>69</v>
      </c>
    </row>
    <row r="107400" spans="1:2" x14ac:dyDescent="0.3">
      <c r="A107400">
        <v>36204</v>
      </c>
      <c r="B107400" t="s">
        <v>69</v>
      </c>
    </row>
    <row r="107401" spans="1:2" x14ac:dyDescent="0.3">
      <c r="A107401">
        <v>36218</v>
      </c>
      <c r="B107401" t="s">
        <v>69</v>
      </c>
    </row>
    <row r="107402" spans="1:2" x14ac:dyDescent="0.3">
      <c r="A107402">
        <v>36221</v>
      </c>
      <c r="B107402" t="s">
        <v>69</v>
      </c>
    </row>
    <row r="107403" spans="1:2" x14ac:dyDescent="0.3">
      <c r="A107403">
        <v>36231</v>
      </c>
      <c r="B107403" t="s">
        <v>69</v>
      </c>
    </row>
    <row r="107404" spans="1:2" x14ac:dyDescent="0.3">
      <c r="A107404">
        <v>36240</v>
      </c>
      <c r="B107404" t="s">
        <v>69</v>
      </c>
    </row>
    <row r="107405" spans="1:2" x14ac:dyDescent="0.3">
      <c r="A107405">
        <v>36259</v>
      </c>
      <c r="B107405" t="s">
        <v>69</v>
      </c>
    </row>
    <row r="107406" spans="1:2" x14ac:dyDescent="0.3">
      <c r="A107406">
        <v>36298</v>
      </c>
      <c r="B107406" t="s">
        <v>69</v>
      </c>
    </row>
    <row r="107407" spans="1:2" x14ac:dyDescent="0.3">
      <c r="A107407">
        <v>36314</v>
      </c>
      <c r="B107407" t="s">
        <v>69</v>
      </c>
    </row>
    <row r="107408" spans="1:2" x14ac:dyDescent="0.3">
      <c r="A107408">
        <v>36370</v>
      </c>
      <c r="B107408" t="s">
        <v>69</v>
      </c>
    </row>
    <row r="107409" spans="1:2" x14ac:dyDescent="0.3">
      <c r="A107409">
        <v>36392</v>
      </c>
      <c r="B107409" t="s">
        <v>69</v>
      </c>
    </row>
    <row r="107410" spans="1:2" x14ac:dyDescent="0.3">
      <c r="A107410">
        <v>36393</v>
      </c>
      <c r="B107410" t="s">
        <v>69</v>
      </c>
    </row>
    <row r="107411" spans="1:2" x14ac:dyDescent="0.3">
      <c r="A107411">
        <v>36448</v>
      </c>
      <c r="B107411" t="s">
        <v>69</v>
      </c>
    </row>
    <row r="107412" spans="1:2" x14ac:dyDescent="0.3">
      <c r="A107412">
        <v>36471</v>
      </c>
      <c r="B107412" t="s">
        <v>69</v>
      </c>
    </row>
    <row r="107413" spans="1:2" x14ac:dyDescent="0.3">
      <c r="A107413">
        <v>36488</v>
      </c>
      <c r="B107413" t="s">
        <v>69</v>
      </c>
    </row>
    <row r="107414" spans="1:2" x14ac:dyDescent="0.3">
      <c r="A107414">
        <v>36496</v>
      </c>
      <c r="B107414" t="s">
        <v>69</v>
      </c>
    </row>
    <row r="107415" spans="1:2" x14ac:dyDescent="0.3">
      <c r="A107415">
        <v>36543</v>
      </c>
      <c r="B107415" t="s">
        <v>69</v>
      </c>
    </row>
    <row r="107416" spans="1:2" x14ac:dyDescent="0.3">
      <c r="A107416">
        <v>36575</v>
      </c>
      <c r="B107416" t="s">
        <v>69</v>
      </c>
    </row>
    <row r="107417" spans="1:2" x14ac:dyDescent="0.3">
      <c r="A107417">
        <v>36576</v>
      </c>
      <c r="B107417" t="s">
        <v>69</v>
      </c>
    </row>
    <row r="107418" spans="1:2" x14ac:dyDescent="0.3">
      <c r="A107418">
        <v>36625</v>
      </c>
      <c r="B107418" t="s">
        <v>69</v>
      </c>
    </row>
    <row r="107419" spans="1:2" x14ac:dyDescent="0.3">
      <c r="A107419">
        <v>36635</v>
      </c>
      <c r="B107419" t="s">
        <v>69</v>
      </c>
    </row>
    <row r="107420" spans="1:2" x14ac:dyDescent="0.3">
      <c r="A107420">
        <v>36640</v>
      </c>
      <c r="B107420" t="s">
        <v>69</v>
      </c>
    </row>
    <row r="107421" spans="1:2" x14ac:dyDescent="0.3">
      <c r="A107421">
        <v>36658</v>
      </c>
      <c r="B107421" t="s">
        <v>69</v>
      </c>
    </row>
    <row r="107422" spans="1:2" x14ac:dyDescent="0.3">
      <c r="A107422">
        <v>36666</v>
      </c>
      <c r="B107422" t="s">
        <v>69</v>
      </c>
    </row>
    <row r="107423" spans="1:2" x14ac:dyDescent="0.3">
      <c r="A107423">
        <v>36692</v>
      </c>
      <c r="B107423" t="s">
        <v>69</v>
      </c>
    </row>
    <row r="107424" spans="1:2" x14ac:dyDescent="0.3">
      <c r="A107424">
        <v>36717</v>
      </c>
      <c r="B107424" t="s">
        <v>69</v>
      </c>
    </row>
    <row r="107425" spans="1:2" x14ac:dyDescent="0.3">
      <c r="A107425">
        <v>36727</v>
      </c>
      <c r="B107425" t="s">
        <v>69</v>
      </c>
    </row>
    <row r="107426" spans="1:2" x14ac:dyDescent="0.3">
      <c r="A107426">
        <v>36730</v>
      </c>
      <c r="B107426" t="s">
        <v>69</v>
      </c>
    </row>
    <row r="107427" spans="1:2" x14ac:dyDescent="0.3">
      <c r="A107427">
        <v>36743</v>
      </c>
      <c r="B107427" t="s">
        <v>69</v>
      </c>
    </row>
    <row r="107428" spans="1:2" x14ac:dyDescent="0.3">
      <c r="A107428">
        <v>36769</v>
      </c>
      <c r="B107428" t="s">
        <v>69</v>
      </c>
    </row>
    <row r="107429" spans="1:2" x14ac:dyDescent="0.3">
      <c r="A107429">
        <v>36776</v>
      </c>
      <c r="B107429" t="s">
        <v>69</v>
      </c>
    </row>
    <row r="107430" spans="1:2" x14ac:dyDescent="0.3">
      <c r="A107430">
        <v>36782</v>
      </c>
      <c r="B107430" t="s">
        <v>69</v>
      </c>
    </row>
    <row r="107431" spans="1:2" x14ac:dyDescent="0.3">
      <c r="A107431">
        <v>36834</v>
      </c>
      <c r="B107431" t="s">
        <v>69</v>
      </c>
    </row>
    <row r="107432" spans="1:2" x14ac:dyDescent="0.3">
      <c r="A107432">
        <v>36852</v>
      </c>
      <c r="B107432" t="s">
        <v>69</v>
      </c>
    </row>
    <row r="107433" spans="1:2" x14ac:dyDescent="0.3">
      <c r="A107433">
        <v>36922</v>
      </c>
      <c r="B107433" t="s">
        <v>69</v>
      </c>
    </row>
    <row r="107434" spans="1:2" x14ac:dyDescent="0.3">
      <c r="A107434">
        <v>36967</v>
      </c>
      <c r="B107434" t="s">
        <v>69</v>
      </c>
    </row>
    <row r="107435" spans="1:2" x14ac:dyDescent="0.3">
      <c r="A107435">
        <v>37054</v>
      </c>
      <c r="B107435" t="s">
        <v>69</v>
      </c>
    </row>
    <row r="107436" spans="1:2" x14ac:dyDescent="0.3">
      <c r="A107436">
        <v>37081</v>
      </c>
      <c r="B107436" t="s">
        <v>69</v>
      </c>
    </row>
    <row r="107437" spans="1:2" x14ac:dyDescent="0.3">
      <c r="A107437">
        <v>37099</v>
      </c>
      <c r="B107437" t="s">
        <v>69</v>
      </c>
    </row>
    <row r="107438" spans="1:2" x14ac:dyDescent="0.3">
      <c r="A107438">
        <v>37114</v>
      </c>
      <c r="B107438" t="s">
        <v>69</v>
      </c>
    </row>
    <row r="107439" spans="1:2" x14ac:dyDescent="0.3">
      <c r="A107439">
        <v>37115</v>
      </c>
      <c r="B107439" t="s">
        <v>69</v>
      </c>
    </row>
    <row r="107440" spans="1:2" x14ac:dyDescent="0.3">
      <c r="A107440">
        <v>37124</v>
      </c>
      <c r="B107440" t="s">
        <v>69</v>
      </c>
    </row>
    <row r="107441" spans="1:2" x14ac:dyDescent="0.3">
      <c r="A107441">
        <v>37128</v>
      </c>
      <c r="B107441" t="s">
        <v>69</v>
      </c>
    </row>
    <row r="107442" spans="1:2" x14ac:dyDescent="0.3">
      <c r="A107442">
        <v>37139</v>
      </c>
      <c r="B107442" t="s">
        <v>69</v>
      </c>
    </row>
    <row r="107443" spans="1:2" x14ac:dyDescent="0.3">
      <c r="A107443">
        <v>37146</v>
      </c>
      <c r="B107443" t="s">
        <v>69</v>
      </c>
    </row>
    <row r="107444" spans="1:2" x14ac:dyDescent="0.3">
      <c r="A107444">
        <v>37240</v>
      </c>
      <c r="B107444" t="s">
        <v>69</v>
      </c>
    </row>
    <row r="107445" spans="1:2" x14ac:dyDescent="0.3">
      <c r="A107445">
        <v>37245</v>
      </c>
      <c r="B107445" t="s">
        <v>69</v>
      </c>
    </row>
    <row r="107446" spans="1:2" x14ac:dyDescent="0.3">
      <c r="A107446">
        <v>37283</v>
      </c>
      <c r="B107446" t="s">
        <v>69</v>
      </c>
    </row>
    <row r="107447" spans="1:2" x14ac:dyDescent="0.3">
      <c r="A107447">
        <v>37301</v>
      </c>
      <c r="B107447" t="s">
        <v>69</v>
      </c>
    </row>
    <row r="107448" spans="1:2" x14ac:dyDescent="0.3">
      <c r="A107448">
        <v>37312</v>
      </c>
      <c r="B107448" t="s">
        <v>69</v>
      </c>
    </row>
    <row r="107449" spans="1:2" x14ac:dyDescent="0.3">
      <c r="A107449">
        <v>37322</v>
      </c>
      <c r="B107449" t="s">
        <v>69</v>
      </c>
    </row>
    <row r="107450" spans="1:2" x14ac:dyDescent="0.3">
      <c r="A107450">
        <v>37375</v>
      </c>
      <c r="B107450" t="s">
        <v>69</v>
      </c>
    </row>
    <row r="107451" spans="1:2" x14ac:dyDescent="0.3">
      <c r="A107451">
        <v>37414</v>
      </c>
      <c r="B107451" t="s">
        <v>69</v>
      </c>
    </row>
    <row r="107452" spans="1:2" x14ac:dyDescent="0.3">
      <c r="A107452">
        <v>37471</v>
      </c>
      <c r="B107452" t="s">
        <v>69</v>
      </c>
    </row>
    <row r="107453" spans="1:2" x14ac:dyDescent="0.3">
      <c r="A107453">
        <v>37494</v>
      </c>
      <c r="B107453" t="s">
        <v>69</v>
      </c>
    </row>
    <row r="107454" spans="1:2" x14ac:dyDescent="0.3">
      <c r="A107454">
        <v>37506</v>
      </c>
      <c r="B107454" t="s">
        <v>69</v>
      </c>
    </row>
    <row r="107455" spans="1:2" x14ac:dyDescent="0.3">
      <c r="A107455">
        <v>37581</v>
      </c>
      <c r="B107455" t="s">
        <v>69</v>
      </c>
    </row>
    <row r="107456" spans="1:2" x14ac:dyDescent="0.3">
      <c r="A107456">
        <v>37589</v>
      </c>
      <c r="B107456" t="s">
        <v>69</v>
      </c>
    </row>
    <row r="107457" spans="1:2" x14ac:dyDescent="0.3">
      <c r="A107457">
        <v>37596</v>
      </c>
      <c r="B107457" t="s">
        <v>69</v>
      </c>
    </row>
    <row r="107458" spans="1:2" x14ac:dyDescent="0.3">
      <c r="A107458">
        <v>37636</v>
      </c>
      <c r="B107458" t="s">
        <v>69</v>
      </c>
    </row>
    <row r="107459" spans="1:2" x14ac:dyDescent="0.3">
      <c r="A107459">
        <v>37685</v>
      </c>
      <c r="B107459" t="s">
        <v>69</v>
      </c>
    </row>
    <row r="107460" spans="1:2" x14ac:dyDescent="0.3">
      <c r="A107460">
        <v>37798</v>
      </c>
      <c r="B107460" t="s">
        <v>69</v>
      </c>
    </row>
    <row r="107461" spans="1:2" x14ac:dyDescent="0.3">
      <c r="A107461">
        <v>37801</v>
      </c>
      <c r="B107461" t="s">
        <v>69</v>
      </c>
    </row>
    <row r="107462" spans="1:2" x14ac:dyDescent="0.3">
      <c r="A107462">
        <v>37830</v>
      </c>
      <c r="B107462" t="s">
        <v>69</v>
      </c>
    </row>
    <row r="107463" spans="1:2" x14ac:dyDescent="0.3">
      <c r="A107463">
        <v>37864</v>
      </c>
      <c r="B107463" t="s">
        <v>69</v>
      </c>
    </row>
    <row r="107464" spans="1:2" x14ac:dyDescent="0.3">
      <c r="A107464">
        <v>37872</v>
      </c>
      <c r="B107464" t="s">
        <v>69</v>
      </c>
    </row>
    <row r="107465" spans="1:2" x14ac:dyDescent="0.3">
      <c r="A107465">
        <v>37883</v>
      </c>
      <c r="B107465" t="s">
        <v>69</v>
      </c>
    </row>
    <row r="107466" spans="1:2" x14ac:dyDescent="0.3">
      <c r="A107466">
        <v>37884</v>
      </c>
      <c r="B107466" t="s">
        <v>69</v>
      </c>
    </row>
    <row r="107467" spans="1:2" x14ac:dyDescent="0.3">
      <c r="A107467">
        <v>37889</v>
      </c>
      <c r="B107467" t="s">
        <v>69</v>
      </c>
    </row>
    <row r="107468" spans="1:2" x14ac:dyDescent="0.3">
      <c r="A107468">
        <v>37901</v>
      </c>
      <c r="B107468" t="s">
        <v>69</v>
      </c>
    </row>
    <row r="107469" spans="1:2" x14ac:dyDescent="0.3">
      <c r="A107469">
        <v>37914</v>
      </c>
      <c r="B107469" t="s">
        <v>69</v>
      </c>
    </row>
    <row r="107470" spans="1:2" x14ac:dyDescent="0.3">
      <c r="A107470">
        <v>37919</v>
      </c>
      <c r="B107470" t="s">
        <v>69</v>
      </c>
    </row>
    <row r="107471" spans="1:2" x14ac:dyDescent="0.3">
      <c r="A107471">
        <v>37939</v>
      </c>
      <c r="B107471" t="s">
        <v>69</v>
      </c>
    </row>
    <row r="107472" spans="1:2" x14ac:dyDescent="0.3">
      <c r="A107472">
        <v>37949</v>
      </c>
      <c r="B107472" t="s">
        <v>69</v>
      </c>
    </row>
    <row r="107473" spans="1:2" x14ac:dyDescent="0.3">
      <c r="A107473">
        <v>37959</v>
      </c>
      <c r="B107473" t="s">
        <v>69</v>
      </c>
    </row>
    <row r="107474" spans="1:2" x14ac:dyDescent="0.3">
      <c r="A107474">
        <v>38002</v>
      </c>
      <c r="B107474" t="s">
        <v>69</v>
      </c>
    </row>
    <row r="107475" spans="1:2" x14ac:dyDescent="0.3">
      <c r="A107475">
        <v>38011</v>
      </c>
      <c r="B107475" t="s">
        <v>69</v>
      </c>
    </row>
    <row r="107476" spans="1:2" x14ac:dyDescent="0.3">
      <c r="A107476">
        <v>38027</v>
      </c>
      <c r="B107476" t="s">
        <v>69</v>
      </c>
    </row>
    <row r="107477" spans="1:2" x14ac:dyDescent="0.3">
      <c r="A107477">
        <v>38060</v>
      </c>
      <c r="B107477" t="s">
        <v>69</v>
      </c>
    </row>
    <row r="107478" spans="1:2" x14ac:dyDescent="0.3">
      <c r="A107478">
        <v>38171</v>
      </c>
      <c r="B107478" t="s">
        <v>69</v>
      </c>
    </row>
    <row r="107479" spans="1:2" x14ac:dyDescent="0.3">
      <c r="A107479">
        <v>38199</v>
      </c>
      <c r="B107479" t="s">
        <v>69</v>
      </c>
    </row>
    <row r="107480" spans="1:2" x14ac:dyDescent="0.3">
      <c r="A107480">
        <v>38200</v>
      </c>
      <c r="B107480" t="s">
        <v>69</v>
      </c>
    </row>
    <row r="107481" spans="1:2" x14ac:dyDescent="0.3">
      <c r="A107481">
        <v>38202</v>
      </c>
      <c r="B107481" t="s">
        <v>69</v>
      </c>
    </row>
    <row r="107482" spans="1:2" x14ac:dyDescent="0.3">
      <c r="A107482">
        <v>38288</v>
      </c>
      <c r="B107482" t="s">
        <v>69</v>
      </c>
    </row>
    <row r="107483" spans="1:2" x14ac:dyDescent="0.3">
      <c r="A107483">
        <v>38329</v>
      </c>
      <c r="B107483" t="s">
        <v>69</v>
      </c>
    </row>
    <row r="107484" spans="1:2" x14ac:dyDescent="0.3">
      <c r="A107484">
        <v>38331</v>
      </c>
      <c r="B107484" t="s">
        <v>69</v>
      </c>
    </row>
    <row r="107485" spans="1:2" x14ac:dyDescent="0.3">
      <c r="A107485">
        <v>38357</v>
      </c>
      <c r="B107485" t="s">
        <v>69</v>
      </c>
    </row>
    <row r="107486" spans="1:2" x14ac:dyDescent="0.3">
      <c r="A107486">
        <v>38380</v>
      </c>
      <c r="B107486" t="s">
        <v>69</v>
      </c>
    </row>
    <row r="107487" spans="1:2" x14ac:dyDescent="0.3">
      <c r="A107487">
        <v>38418</v>
      </c>
      <c r="B107487" t="s">
        <v>69</v>
      </c>
    </row>
    <row r="107488" spans="1:2" x14ac:dyDescent="0.3">
      <c r="A107488">
        <v>38457</v>
      </c>
      <c r="B107488" t="s">
        <v>69</v>
      </c>
    </row>
    <row r="107489" spans="1:2" x14ac:dyDescent="0.3">
      <c r="A107489">
        <v>38482</v>
      </c>
      <c r="B107489" t="s">
        <v>69</v>
      </c>
    </row>
    <row r="107490" spans="1:2" x14ac:dyDescent="0.3">
      <c r="A107490">
        <v>38492</v>
      </c>
      <c r="B107490" t="s">
        <v>69</v>
      </c>
    </row>
    <row r="107491" spans="1:2" x14ac:dyDescent="0.3">
      <c r="A107491">
        <v>38505</v>
      </c>
      <c r="B107491" t="s">
        <v>69</v>
      </c>
    </row>
    <row r="107492" spans="1:2" x14ac:dyDescent="0.3">
      <c r="A107492">
        <v>38527</v>
      </c>
      <c r="B107492" t="s">
        <v>69</v>
      </c>
    </row>
    <row r="107493" spans="1:2" x14ac:dyDescent="0.3">
      <c r="A107493">
        <v>38531</v>
      </c>
      <c r="B107493" t="s">
        <v>69</v>
      </c>
    </row>
    <row r="107494" spans="1:2" x14ac:dyDescent="0.3">
      <c r="A107494">
        <v>38562</v>
      </c>
      <c r="B107494" t="s">
        <v>69</v>
      </c>
    </row>
    <row r="107495" spans="1:2" x14ac:dyDescent="0.3">
      <c r="A107495">
        <v>38650</v>
      </c>
      <c r="B107495" t="s">
        <v>69</v>
      </c>
    </row>
    <row r="107496" spans="1:2" x14ac:dyDescent="0.3">
      <c r="A107496">
        <v>38657</v>
      </c>
      <c r="B107496" t="s">
        <v>69</v>
      </c>
    </row>
    <row r="107497" spans="1:2" x14ac:dyDescent="0.3">
      <c r="A107497">
        <v>38685</v>
      </c>
      <c r="B107497" t="s">
        <v>69</v>
      </c>
    </row>
    <row r="107498" spans="1:2" x14ac:dyDescent="0.3">
      <c r="A107498">
        <v>38691</v>
      </c>
      <c r="B107498" t="s">
        <v>69</v>
      </c>
    </row>
    <row r="107499" spans="1:2" x14ac:dyDescent="0.3">
      <c r="A107499">
        <v>38698</v>
      </c>
      <c r="B107499" t="s">
        <v>69</v>
      </c>
    </row>
    <row r="107500" spans="1:2" x14ac:dyDescent="0.3">
      <c r="A107500">
        <v>38752</v>
      </c>
      <c r="B107500" t="s">
        <v>69</v>
      </c>
    </row>
    <row r="107501" spans="1:2" x14ac:dyDescent="0.3">
      <c r="A107501">
        <v>38786</v>
      </c>
      <c r="B107501" t="s">
        <v>69</v>
      </c>
    </row>
    <row r="107502" spans="1:2" x14ac:dyDescent="0.3">
      <c r="A107502">
        <v>38828</v>
      </c>
      <c r="B107502" t="s">
        <v>69</v>
      </c>
    </row>
    <row r="107503" spans="1:2" x14ac:dyDescent="0.3">
      <c r="A107503">
        <v>38835</v>
      </c>
      <c r="B107503" t="s">
        <v>69</v>
      </c>
    </row>
    <row r="107504" spans="1:2" x14ac:dyDescent="0.3">
      <c r="A107504">
        <v>38870</v>
      </c>
      <c r="B107504" t="s">
        <v>69</v>
      </c>
    </row>
    <row r="107505" spans="1:2" x14ac:dyDescent="0.3">
      <c r="A107505">
        <v>38897</v>
      </c>
      <c r="B107505" t="s">
        <v>69</v>
      </c>
    </row>
    <row r="107506" spans="1:2" x14ac:dyDescent="0.3">
      <c r="A107506">
        <v>38966</v>
      </c>
      <c r="B107506" t="s">
        <v>69</v>
      </c>
    </row>
    <row r="107507" spans="1:2" x14ac:dyDescent="0.3">
      <c r="A107507">
        <v>39076</v>
      </c>
      <c r="B107507" t="s">
        <v>69</v>
      </c>
    </row>
    <row r="107508" spans="1:2" x14ac:dyDescent="0.3">
      <c r="A107508">
        <v>39079</v>
      </c>
      <c r="B107508" t="s">
        <v>69</v>
      </c>
    </row>
    <row r="107509" spans="1:2" x14ac:dyDescent="0.3">
      <c r="A107509">
        <v>39080</v>
      </c>
      <c r="B107509" t="s">
        <v>69</v>
      </c>
    </row>
    <row r="107510" spans="1:2" x14ac:dyDescent="0.3">
      <c r="A107510">
        <v>39085</v>
      </c>
      <c r="B107510" t="s">
        <v>69</v>
      </c>
    </row>
    <row r="107511" spans="1:2" x14ac:dyDescent="0.3">
      <c r="A107511">
        <v>39089</v>
      </c>
      <c r="B107511" t="s">
        <v>69</v>
      </c>
    </row>
    <row r="107512" spans="1:2" x14ac:dyDescent="0.3">
      <c r="A107512">
        <v>39092</v>
      </c>
      <c r="B107512" t="s">
        <v>69</v>
      </c>
    </row>
    <row r="107513" spans="1:2" x14ac:dyDescent="0.3">
      <c r="A107513">
        <v>39138</v>
      </c>
      <c r="B107513" t="s">
        <v>69</v>
      </c>
    </row>
    <row r="107514" spans="1:2" x14ac:dyDescent="0.3">
      <c r="A107514">
        <v>39146</v>
      </c>
      <c r="B107514" t="s">
        <v>69</v>
      </c>
    </row>
    <row r="107515" spans="1:2" x14ac:dyDescent="0.3">
      <c r="A107515">
        <v>39197</v>
      </c>
      <c r="B107515" t="s">
        <v>69</v>
      </c>
    </row>
    <row r="107516" spans="1:2" x14ac:dyDescent="0.3">
      <c r="A107516">
        <v>39255</v>
      </c>
      <c r="B107516" t="s">
        <v>69</v>
      </c>
    </row>
    <row r="107517" spans="1:2" x14ac:dyDescent="0.3">
      <c r="A107517">
        <v>39279</v>
      </c>
      <c r="B107517" t="s">
        <v>69</v>
      </c>
    </row>
    <row r="107518" spans="1:2" x14ac:dyDescent="0.3">
      <c r="A107518">
        <v>39283</v>
      </c>
      <c r="B107518" t="s">
        <v>69</v>
      </c>
    </row>
    <row r="107519" spans="1:2" x14ac:dyDescent="0.3">
      <c r="A107519">
        <v>39314</v>
      </c>
      <c r="B107519" t="s">
        <v>69</v>
      </c>
    </row>
    <row r="107520" spans="1:2" x14ac:dyDescent="0.3">
      <c r="A107520">
        <v>39355</v>
      </c>
      <c r="B107520" t="s">
        <v>69</v>
      </c>
    </row>
    <row r="107521" spans="1:2" x14ac:dyDescent="0.3">
      <c r="A107521">
        <v>39358</v>
      </c>
      <c r="B107521" t="s">
        <v>69</v>
      </c>
    </row>
    <row r="107522" spans="1:2" x14ac:dyDescent="0.3">
      <c r="A107522">
        <v>39405</v>
      </c>
      <c r="B107522" t="s">
        <v>69</v>
      </c>
    </row>
    <row r="107523" spans="1:2" x14ac:dyDescent="0.3">
      <c r="A107523">
        <v>39425</v>
      </c>
      <c r="B107523" t="s">
        <v>69</v>
      </c>
    </row>
    <row r="107524" spans="1:2" x14ac:dyDescent="0.3">
      <c r="A107524">
        <v>39468</v>
      </c>
      <c r="B107524" t="s">
        <v>69</v>
      </c>
    </row>
    <row r="107525" spans="1:2" x14ac:dyDescent="0.3">
      <c r="A107525">
        <v>39477</v>
      </c>
      <c r="B107525" t="s">
        <v>69</v>
      </c>
    </row>
    <row r="107526" spans="1:2" x14ac:dyDescent="0.3">
      <c r="A107526">
        <v>39480</v>
      </c>
      <c r="B107526" t="s">
        <v>69</v>
      </c>
    </row>
    <row r="107527" spans="1:2" x14ac:dyDescent="0.3">
      <c r="A107527">
        <v>39483</v>
      </c>
      <c r="B107527" t="s">
        <v>69</v>
      </c>
    </row>
    <row r="107528" spans="1:2" x14ac:dyDescent="0.3">
      <c r="A107528">
        <v>39514</v>
      </c>
      <c r="B107528" t="s">
        <v>69</v>
      </c>
    </row>
    <row r="107529" spans="1:2" x14ac:dyDescent="0.3">
      <c r="A107529">
        <v>39523</v>
      </c>
      <c r="B107529" t="s">
        <v>69</v>
      </c>
    </row>
    <row r="107530" spans="1:2" x14ac:dyDescent="0.3">
      <c r="A107530">
        <v>39564</v>
      </c>
      <c r="B107530" t="s">
        <v>69</v>
      </c>
    </row>
    <row r="107531" spans="1:2" x14ac:dyDescent="0.3">
      <c r="A107531">
        <v>39567</v>
      </c>
      <c r="B107531" t="s">
        <v>69</v>
      </c>
    </row>
    <row r="107532" spans="1:2" x14ac:dyDescent="0.3">
      <c r="A107532">
        <v>39587</v>
      </c>
      <c r="B107532" t="s">
        <v>69</v>
      </c>
    </row>
    <row r="107533" spans="1:2" x14ac:dyDescent="0.3">
      <c r="A107533">
        <v>39610</v>
      </c>
      <c r="B107533" t="s">
        <v>69</v>
      </c>
    </row>
    <row r="107534" spans="1:2" x14ac:dyDescent="0.3">
      <c r="A107534">
        <v>39621</v>
      </c>
      <c r="B107534" t="s">
        <v>69</v>
      </c>
    </row>
    <row r="107535" spans="1:2" x14ac:dyDescent="0.3">
      <c r="A107535">
        <v>39628</v>
      </c>
      <c r="B107535" t="s">
        <v>69</v>
      </c>
    </row>
    <row r="107536" spans="1:2" x14ac:dyDescent="0.3">
      <c r="A107536">
        <v>39674</v>
      </c>
      <c r="B107536" t="s">
        <v>69</v>
      </c>
    </row>
    <row r="107537" spans="1:2" x14ac:dyDescent="0.3">
      <c r="A107537">
        <v>39700</v>
      </c>
      <c r="B107537" t="s">
        <v>69</v>
      </c>
    </row>
    <row r="107538" spans="1:2" x14ac:dyDescent="0.3">
      <c r="A107538">
        <v>39716</v>
      </c>
      <c r="B107538" t="s">
        <v>69</v>
      </c>
    </row>
    <row r="107539" spans="1:2" x14ac:dyDescent="0.3">
      <c r="A107539">
        <v>39717</v>
      </c>
      <c r="B107539" t="s">
        <v>69</v>
      </c>
    </row>
    <row r="107540" spans="1:2" x14ac:dyDescent="0.3">
      <c r="A107540">
        <v>39747</v>
      </c>
      <c r="B107540" t="s">
        <v>69</v>
      </c>
    </row>
    <row r="107541" spans="1:2" x14ac:dyDescent="0.3">
      <c r="A107541">
        <v>39816</v>
      </c>
      <c r="B107541" t="s">
        <v>69</v>
      </c>
    </row>
    <row r="107542" spans="1:2" x14ac:dyDescent="0.3">
      <c r="A107542">
        <v>39825</v>
      </c>
      <c r="B107542" t="s">
        <v>69</v>
      </c>
    </row>
    <row r="107543" spans="1:2" x14ac:dyDescent="0.3">
      <c r="A107543">
        <v>39827</v>
      </c>
      <c r="B107543" t="s">
        <v>69</v>
      </c>
    </row>
    <row r="107544" spans="1:2" x14ac:dyDescent="0.3">
      <c r="A107544">
        <v>39888</v>
      </c>
      <c r="B107544" t="s">
        <v>69</v>
      </c>
    </row>
    <row r="107545" spans="1:2" x14ac:dyDescent="0.3">
      <c r="A107545">
        <v>39945</v>
      </c>
      <c r="B107545" t="s">
        <v>69</v>
      </c>
    </row>
    <row r="107546" spans="1:2" x14ac:dyDescent="0.3">
      <c r="A107546">
        <v>39976</v>
      </c>
      <c r="B107546" t="s">
        <v>69</v>
      </c>
    </row>
    <row r="107547" spans="1:2" x14ac:dyDescent="0.3">
      <c r="A107547">
        <v>39997</v>
      </c>
      <c r="B107547" t="s">
        <v>69</v>
      </c>
    </row>
    <row r="107548" spans="1:2" x14ac:dyDescent="0.3">
      <c r="A107548">
        <v>40034</v>
      </c>
      <c r="B107548" t="s">
        <v>69</v>
      </c>
    </row>
    <row r="107549" spans="1:2" x14ac:dyDescent="0.3">
      <c r="A107549">
        <v>40084</v>
      </c>
      <c r="B107549" t="s">
        <v>69</v>
      </c>
    </row>
    <row r="107550" spans="1:2" x14ac:dyDescent="0.3">
      <c r="A107550">
        <v>40181</v>
      </c>
      <c r="B107550" t="s">
        <v>69</v>
      </c>
    </row>
    <row r="107551" spans="1:2" x14ac:dyDescent="0.3">
      <c r="A107551">
        <v>40258</v>
      </c>
      <c r="B107551" t="s">
        <v>69</v>
      </c>
    </row>
    <row r="107552" spans="1:2" x14ac:dyDescent="0.3">
      <c r="A107552">
        <v>40273</v>
      </c>
      <c r="B107552" t="s">
        <v>69</v>
      </c>
    </row>
    <row r="107553" spans="1:2" x14ac:dyDescent="0.3">
      <c r="A107553">
        <v>40320</v>
      </c>
      <c r="B107553" t="s">
        <v>69</v>
      </c>
    </row>
    <row r="107554" spans="1:2" x14ac:dyDescent="0.3">
      <c r="A107554">
        <v>40347</v>
      </c>
      <c r="B107554" t="s">
        <v>69</v>
      </c>
    </row>
    <row r="107555" spans="1:2" x14ac:dyDescent="0.3">
      <c r="A107555">
        <v>40364</v>
      </c>
      <c r="B107555" t="s">
        <v>69</v>
      </c>
    </row>
    <row r="107556" spans="1:2" x14ac:dyDescent="0.3">
      <c r="A107556">
        <v>40371</v>
      </c>
      <c r="B107556" t="s">
        <v>69</v>
      </c>
    </row>
    <row r="107557" spans="1:2" x14ac:dyDescent="0.3">
      <c r="A107557">
        <v>40422</v>
      </c>
      <c r="B107557" t="s">
        <v>69</v>
      </c>
    </row>
    <row r="107558" spans="1:2" x14ac:dyDescent="0.3">
      <c r="A107558">
        <v>40443</v>
      </c>
      <c r="B107558" t="s">
        <v>69</v>
      </c>
    </row>
    <row r="107559" spans="1:2" x14ac:dyDescent="0.3">
      <c r="A107559">
        <v>40496</v>
      </c>
      <c r="B107559" t="s">
        <v>69</v>
      </c>
    </row>
    <row r="107560" spans="1:2" x14ac:dyDescent="0.3">
      <c r="A107560">
        <v>40497</v>
      </c>
      <c r="B107560" t="s">
        <v>69</v>
      </c>
    </row>
    <row r="107561" spans="1:2" x14ac:dyDescent="0.3">
      <c r="A107561">
        <v>40515</v>
      </c>
      <c r="B107561" t="s">
        <v>69</v>
      </c>
    </row>
    <row r="107562" spans="1:2" x14ac:dyDescent="0.3">
      <c r="A107562">
        <v>40525</v>
      </c>
      <c r="B107562" t="s">
        <v>69</v>
      </c>
    </row>
    <row r="107563" spans="1:2" x14ac:dyDescent="0.3">
      <c r="A107563">
        <v>40528</v>
      </c>
      <c r="B107563" t="s">
        <v>69</v>
      </c>
    </row>
    <row r="107564" spans="1:2" x14ac:dyDescent="0.3">
      <c r="A107564">
        <v>40553</v>
      </c>
      <c r="B107564" t="s">
        <v>69</v>
      </c>
    </row>
    <row r="107565" spans="1:2" x14ac:dyDescent="0.3">
      <c r="A107565">
        <v>40561</v>
      </c>
      <c r="B107565" t="s">
        <v>69</v>
      </c>
    </row>
    <row r="107566" spans="1:2" x14ac:dyDescent="0.3">
      <c r="A107566">
        <v>40580</v>
      </c>
      <c r="B107566" t="s">
        <v>69</v>
      </c>
    </row>
    <row r="107567" spans="1:2" x14ac:dyDescent="0.3">
      <c r="A107567">
        <v>40606</v>
      </c>
      <c r="B107567" t="s">
        <v>69</v>
      </c>
    </row>
    <row r="107568" spans="1:2" x14ac:dyDescent="0.3">
      <c r="A107568">
        <v>40618</v>
      </c>
      <c r="B107568" t="s">
        <v>69</v>
      </c>
    </row>
    <row r="107569" spans="1:2" x14ac:dyDescent="0.3">
      <c r="A107569">
        <v>40625</v>
      </c>
      <c r="B107569" t="s">
        <v>69</v>
      </c>
    </row>
    <row r="107570" spans="1:2" x14ac:dyDescent="0.3">
      <c r="A107570">
        <v>40630</v>
      </c>
      <c r="B107570" t="s">
        <v>69</v>
      </c>
    </row>
    <row r="107571" spans="1:2" x14ac:dyDescent="0.3">
      <c r="A107571">
        <v>40728</v>
      </c>
      <c r="B107571" t="s">
        <v>69</v>
      </c>
    </row>
    <row r="107572" spans="1:2" x14ac:dyDescent="0.3">
      <c r="A107572">
        <v>40729</v>
      </c>
      <c r="B107572" t="s">
        <v>69</v>
      </c>
    </row>
    <row r="107573" spans="1:2" x14ac:dyDescent="0.3">
      <c r="A107573">
        <v>40754</v>
      </c>
      <c r="B107573" t="s">
        <v>69</v>
      </c>
    </row>
    <row r="107574" spans="1:2" x14ac:dyDescent="0.3">
      <c r="A107574">
        <v>40767</v>
      </c>
      <c r="B107574" t="s">
        <v>69</v>
      </c>
    </row>
    <row r="107575" spans="1:2" x14ac:dyDescent="0.3">
      <c r="A107575">
        <v>40780</v>
      </c>
      <c r="B107575" t="s">
        <v>69</v>
      </c>
    </row>
    <row r="107576" spans="1:2" x14ac:dyDescent="0.3">
      <c r="A107576">
        <v>40787</v>
      </c>
      <c r="B107576" t="s">
        <v>69</v>
      </c>
    </row>
    <row r="107577" spans="1:2" x14ac:dyDescent="0.3">
      <c r="A107577">
        <v>40797</v>
      </c>
      <c r="B107577" t="s">
        <v>69</v>
      </c>
    </row>
    <row r="107578" spans="1:2" x14ac:dyDescent="0.3">
      <c r="A107578">
        <v>40803</v>
      </c>
      <c r="B107578" t="s">
        <v>69</v>
      </c>
    </row>
    <row r="107579" spans="1:2" x14ac:dyDescent="0.3">
      <c r="A107579">
        <v>40829</v>
      </c>
      <c r="B107579" t="s">
        <v>69</v>
      </c>
    </row>
    <row r="107580" spans="1:2" x14ac:dyDescent="0.3">
      <c r="A107580">
        <v>40840</v>
      </c>
      <c r="B107580" t="s">
        <v>69</v>
      </c>
    </row>
    <row r="107581" spans="1:2" x14ac:dyDescent="0.3">
      <c r="A107581">
        <v>40841</v>
      </c>
      <c r="B107581" t="s">
        <v>69</v>
      </c>
    </row>
    <row r="107582" spans="1:2" x14ac:dyDescent="0.3">
      <c r="A107582">
        <v>40855</v>
      </c>
      <c r="B107582" t="s">
        <v>69</v>
      </c>
    </row>
    <row r="107583" spans="1:2" x14ac:dyDescent="0.3">
      <c r="A107583">
        <v>40860</v>
      </c>
      <c r="B107583" t="s">
        <v>69</v>
      </c>
    </row>
    <row r="107584" spans="1:2" x14ac:dyDescent="0.3">
      <c r="A107584">
        <v>40897</v>
      </c>
      <c r="B107584" t="s">
        <v>69</v>
      </c>
    </row>
    <row r="107585" spans="1:2" x14ac:dyDescent="0.3">
      <c r="A107585">
        <v>40909</v>
      </c>
      <c r="B107585" t="s">
        <v>69</v>
      </c>
    </row>
    <row r="107586" spans="1:2" x14ac:dyDescent="0.3">
      <c r="A107586">
        <v>40915</v>
      </c>
      <c r="B107586" t="s">
        <v>69</v>
      </c>
    </row>
    <row r="107587" spans="1:2" x14ac:dyDescent="0.3">
      <c r="A107587">
        <v>40917</v>
      </c>
      <c r="B107587" t="s">
        <v>69</v>
      </c>
    </row>
    <row r="107588" spans="1:2" x14ac:dyDescent="0.3">
      <c r="A107588">
        <v>40922</v>
      </c>
      <c r="B107588" t="s">
        <v>69</v>
      </c>
    </row>
    <row r="107589" spans="1:2" x14ac:dyDescent="0.3">
      <c r="A107589">
        <v>40937</v>
      </c>
      <c r="B107589" t="s">
        <v>69</v>
      </c>
    </row>
    <row r="107590" spans="1:2" x14ac:dyDescent="0.3">
      <c r="A107590">
        <v>40944</v>
      </c>
      <c r="B107590" t="s">
        <v>69</v>
      </c>
    </row>
    <row r="107591" spans="1:2" x14ac:dyDescent="0.3">
      <c r="A107591">
        <v>40948</v>
      </c>
      <c r="B107591" t="s">
        <v>69</v>
      </c>
    </row>
    <row r="107592" spans="1:2" x14ac:dyDescent="0.3">
      <c r="A107592">
        <v>40975</v>
      </c>
      <c r="B107592" t="s">
        <v>69</v>
      </c>
    </row>
    <row r="107593" spans="1:2" x14ac:dyDescent="0.3">
      <c r="A107593">
        <v>40987</v>
      </c>
      <c r="B107593" t="s">
        <v>69</v>
      </c>
    </row>
    <row r="107594" spans="1:2" x14ac:dyDescent="0.3">
      <c r="A107594">
        <v>40990</v>
      </c>
      <c r="B107594" t="s">
        <v>69</v>
      </c>
    </row>
    <row r="107595" spans="1:2" x14ac:dyDescent="0.3">
      <c r="A107595">
        <v>41078</v>
      </c>
      <c r="B107595" t="s">
        <v>69</v>
      </c>
    </row>
    <row r="107596" spans="1:2" x14ac:dyDescent="0.3">
      <c r="A107596">
        <v>41097</v>
      </c>
      <c r="B107596" t="s">
        <v>69</v>
      </c>
    </row>
    <row r="107597" spans="1:2" x14ac:dyDescent="0.3">
      <c r="A107597">
        <v>41102</v>
      </c>
      <c r="B107597" t="s">
        <v>69</v>
      </c>
    </row>
    <row r="107598" spans="1:2" x14ac:dyDescent="0.3">
      <c r="A107598">
        <v>41159</v>
      </c>
      <c r="B107598" t="s">
        <v>69</v>
      </c>
    </row>
    <row r="107599" spans="1:2" x14ac:dyDescent="0.3">
      <c r="A107599">
        <v>41203</v>
      </c>
      <c r="B107599" t="s">
        <v>69</v>
      </c>
    </row>
    <row r="107600" spans="1:2" x14ac:dyDescent="0.3">
      <c r="A107600">
        <v>41230</v>
      </c>
      <c r="B107600" t="s">
        <v>69</v>
      </c>
    </row>
    <row r="107601" spans="1:2" x14ac:dyDescent="0.3">
      <c r="A107601">
        <v>41264</v>
      </c>
      <c r="B107601" t="s">
        <v>69</v>
      </c>
    </row>
    <row r="107602" spans="1:2" x14ac:dyDescent="0.3">
      <c r="A107602">
        <v>41273</v>
      </c>
      <c r="B107602" t="s">
        <v>69</v>
      </c>
    </row>
    <row r="107603" spans="1:2" x14ac:dyDescent="0.3">
      <c r="A107603">
        <v>41319</v>
      </c>
      <c r="B107603" t="s">
        <v>69</v>
      </c>
    </row>
    <row r="107604" spans="1:2" x14ac:dyDescent="0.3">
      <c r="A107604">
        <v>41347</v>
      </c>
      <c r="B107604" t="s">
        <v>69</v>
      </c>
    </row>
    <row r="107605" spans="1:2" x14ac:dyDescent="0.3">
      <c r="A107605">
        <v>41355</v>
      </c>
      <c r="B107605" t="s">
        <v>69</v>
      </c>
    </row>
    <row r="107606" spans="1:2" x14ac:dyDescent="0.3">
      <c r="A107606">
        <v>41361</v>
      </c>
      <c r="B107606" t="s">
        <v>69</v>
      </c>
    </row>
    <row r="107607" spans="1:2" x14ac:dyDescent="0.3">
      <c r="A107607">
        <v>41364</v>
      </c>
      <c r="B107607" t="s">
        <v>69</v>
      </c>
    </row>
    <row r="107608" spans="1:2" x14ac:dyDescent="0.3">
      <c r="A107608">
        <v>41374</v>
      </c>
      <c r="B107608" t="s">
        <v>69</v>
      </c>
    </row>
    <row r="107609" spans="1:2" x14ac:dyDescent="0.3">
      <c r="A107609">
        <v>41387</v>
      </c>
      <c r="B107609" t="s">
        <v>69</v>
      </c>
    </row>
    <row r="107610" spans="1:2" x14ac:dyDescent="0.3">
      <c r="A107610">
        <v>41441</v>
      </c>
      <c r="B107610" t="s">
        <v>69</v>
      </c>
    </row>
    <row r="107611" spans="1:2" x14ac:dyDescent="0.3">
      <c r="A107611">
        <v>41474</v>
      </c>
      <c r="B107611" t="s">
        <v>69</v>
      </c>
    </row>
    <row r="107612" spans="1:2" x14ac:dyDescent="0.3">
      <c r="A107612">
        <v>41507</v>
      </c>
      <c r="B107612" t="s">
        <v>69</v>
      </c>
    </row>
    <row r="107613" spans="1:2" x14ac:dyDescent="0.3">
      <c r="A107613">
        <v>41522</v>
      </c>
      <c r="B107613" t="s">
        <v>69</v>
      </c>
    </row>
    <row r="107614" spans="1:2" x14ac:dyDescent="0.3">
      <c r="A107614">
        <v>41525</v>
      </c>
      <c r="B107614" t="s">
        <v>69</v>
      </c>
    </row>
    <row r="107615" spans="1:2" x14ac:dyDescent="0.3">
      <c r="A107615">
        <v>41540</v>
      </c>
      <c r="B107615" t="s">
        <v>69</v>
      </c>
    </row>
    <row r="107616" spans="1:2" x14ac:dyDescent="0.3">
      <c r="A107616">
        <v>41618</v>
      </c>
      <c r="B107616" t="s">
        <v>69</v>
      </c>
    </row>
    <row r="107617" spans="1:2" x14ac:dyDescent="0.3">
      <c r="A107617">
        <v>41640</v>
      </c>
      <c r="B107617" t="s">
        <v>69</v>
      </c>
    </row>
    <row r="107618" spans="1:2" x14ac:dyDescent="0.3">
      <c r="A107618">
        <v>41655</v>
      </c>
      <c r="B107618" t="s">
        <v>69</v>
      </c>
    </row>
    <row r="107619" spans="1:2" x14ac:dyDescent="0.3">
      <c r="A107619">
        <v>41711</v>
      </c>
      <c r="B107619" t="s">
        <v>69</v>
      </c>
    </row>
    <row r="107620" spans="1:2" x14ac:dyDescent="0.3">
      <c r="A107620">
        <v>41833</v>
      </c>
      <c r="B107620" t="s">
        <v>69</v>
      </c>
    </row>
    <row r="107621" spans="1:2" x14ac:dyDescent="0.3">
      <c r="A107621">
        <v>41893</v>
      </c>
      <c r="B107621" t="s">
        <v>69</v>
      </c>
    </row>
    <row r="107622" spans="1:2" x14ac:dyDescent="0.3">
      <c r="A107622">
        <v>41966</v>
      </c>
      <c r="B107622" t="s">
        <v>69</v>
      </c>
    </row>
    <row r="107623" spans="1:2" x14ac:dyDescent="0.3">
      <c r="A107623">
        <v>42002</v>
      </c>
      <c r="B107623" t="s">
        <v>69</v>
      </c>
    </row>
    <row r="107624" spans="1:2" x14ac:dyDescent="0.3">
      <c r="A107624">
        <v>42031</v>
      </c>
      <c r="B107624" t="s">
        <v>69</v>
      </c>
    </row>
    <row r="107625" spans="1:2" x14ac:dyDescent="0.3">
      <c r="A107625">
        <v>42036</v>
      </c>
      <c r="B107625" t="s">
        <v>69</v>
      </c>
    </row>
    <row r="107626" spans="1:2" x14ac:dyDescent="0.3">
      <c r="A107626">
        <v>42054</v>
      </c>
      <c r="B107626" t="s">
        <v>69</v>
      </c>
    </row>
    <row r="107627" spans="1:2" x14ac:dyDescent="0.3">
      <c r="A107627">
        <v>42082</v>
      </c>
      <c r="B107627" t="s">
        <v>69</v>
      </c>
    </row>
    <row r="107628" spans="1:2" x14ac:dyDescent="0.3">
      <c r="A107628">
        <v>42087</v>
      </c>
      <c r="B107628" t="s">
        <v>69</v>
      </c>
    </row>
    <row r="107629" spans="1:2" x14ac:dyDescent="0.3">
      <c r="A107629">
        <v>42100</v>
      </c>
      <c r="B107629" t="s">
        <v>69</v>
      </c>
    </row>
    <row r="107630" spans="1:2" x14ac:dyDescent="0.3">
      <c r="A107630">
        <v>42132</v>
      </c>
      <c r="B107630" t="s">
        <v>69</v>
      </c>
    </row>
    <row r="107631" spans="1:2" x14ac:dyDescent="0.3">
      <c r="A107631">
        <v>42156</v>
      </c>
      <c r="B107631" t="s">
        <v>69</v>
      </c>
    </row>
    <row r="107632" spans="1:2" x14ac:dyDescent="0.3">
      <c r="A107632">
        <v>42193</v>
      </c>
      <c r="B107632" t="s">
        <v>69</v>
      </c>
    </row>
    <row r="107633" spans="1:2" x14ac:dyDescent="0.3">
      <c r="A107633">
        <v>42305</v>
      </c>
      <c r="B107633" t="s">
        <v>69</v>
      </c>
    </row>
    <row r="107634" spans="1:2" x14ac:dyDescent="0.3">
      <c r="A107634">
        <v>42323</v>
      </c>
      <c r="B107634" t="s">
        <v>69</v>
      </c>
    </row>
    <row r="107635" spans="1:2" x14ac:dyDescent="0.3">
      <c r="A107635">
        <v>42336</v>
      </c>
      <c r="B107635" t="s">
        <v>69</v>
      </c>
    </row>
    <row r="107636" spans="1:2" x14ac:dyDescent="0.3">
      <c r="A107636">
        <v>42380</v>
      </c>
      <c r="B107636" t="s">
        <v>69</v>
      </c>
    </row>
    <row r="107637" spans="1:2" x14ac:dyDescent="0.3">
      <c r="A107637">
        <v>42410</v>
      </c>
      <c r="B107637" t="s">
        <v>69</v>
      </c>
    </row>
    <row r="107638" spans="1:2" x14ac:dyDescent="0.3">
      <c r="A107638">
        <v>42415</v>
      </c>
      <c r="B107638" t="s">
        <v>69</v>
      </c>
    </row>
    <row r="107639" spans="1:2" x14ac:dyDescent="0.3">
      <c r="A107639">
        <v>42419</v>
      </c>
      <c r="B107639" t="s">
        <v>69</v>
      </c>
    </row>
    <row r="107640" spans="1:2" x14ac:dyDescent="0.3">
      <c r="A107640">
        <v>42429</v>
      </c>
      <c r="B107640" t="s">
        <v>69</v>
      </c>
    </row>
    <row r="107641" spans="1:2" x14ac:dyDescent="0.3">
      <c r="A107641">
        <v>42497</v>
      </c>
      <c r="B107641" t="s">
        <v>69</v>
      </c>
    </row>
    <row r="107642" spans="1:2" x14ac:dyDescent="0.3">
      <c r="A107642">
        <v>42531</v>
      </c>
      <c r="B107642" t="s">
        <v>69</v>
      </c>
    </row>
    <row r="107643" spans="1:2" x14ac:dyDescent="0.3">
      <c r="A107643">
        <v>42540</v>
      </c>
      <c r="B107643" t="s">
        <v>69</v>
      </c>
    </row>
    <row r="107644" spans="1:2" x14ac:dyDescent="0.3">
      <c r="A107644">
        <v>42548</v>
      </c>
      <c r="B107644" t="s">
        <v>69</v>
      </c>
    </row>
    <row r="107645" spans="1:2" x14ac:dyDescent="0.3">
      <c r="A107645">
        <v>42589</v>
      </c>
      <c r="B107645" t="s">
        <v>69</v>
      </c>
    </row>
    <row r="107646" spans="1:2" x14ac:dyDescent="0.3">
      <c r="A107646">
        <v>42590</v>
      </c>
      <c r="B107646" t="s">
        <v>69</v>
      </c>
    </row>
    <row r="107647" spans="1:2" x14ac:dyDescent="0.3">
      <c r="A107647">
        <v>42614</v>
      </c>
      <c r="B107647" t="s">
        <v>69</v>
      </c>
    </row>
    <row r="107648" spans="1:2" x14ac:dyDescent="0.3">
      <c r="A107648">
        <v>42615</v>
      </c>
      <c r="B107648" t="s">
        <v>69</v>
      </c>
    </row>
    <row r="107649" spans="1:2" x14ac:dyDescent="0.3">
      <c r="A107649">
        <v>42645</v>
      </c>
      <c r="B107649" t="s">
        <v>69</v>
      </c>
    </row>
    <row r="107650" spans="1:2" x14ac:dyDescent="0.3">
      <c r="A107650">
        <v>42654</v>
      </c>
      <c r="B107650" t="s">
        <v>69</v>
      </c>
    </row>
    <row r="107651" spans="1:2" x14ac:dyDescent="0.3">
      <c r="A107651">
        <v>10012</v>
      </c>
      <c r="B107651" t="s">
        <v>63</v>
      </c>
    </row>
    <row r="107652" spans="1:2" x14ac:dyDescent="0.3">
      <c r="A107652">
        <v>10013</v>
      </c>
      <c r="B107652" t="s">
        <v>63</v>
      </c>
    </row>
    <row r="107653" spans="1:2" x14ac:dyDescent="0.3">
      <c r="A107653">
        <v>10029</v>
      </c>
      <c r="B107653" t="s">
        <v>63</v>
      </c>
    </row>
    <row r="107654" spans="1:2" x14ac:dyDescent="0.3">
      <c r="A107654">
        <v>10044</v>
      </c>
      <c r="B107654" t="s">
        <v>63</v>
      </c>
    </row>
    <row r="107655" spans="1:2" x14ac:dyDescent="0.3">
      <c r="A107655">
        <v>10052</v>
      </c>
      <c r="B107655" t="s">
        <v>63</v>
      </c>
    </row>
    <row r="107656" spans="1:2" x14ac:dyDescent="0.3">
      <c r="A107656">
        <v>10058</v>
      </c>
      <c r="B107656" t="s">
        <v>63</v>
      </c>
    </row>
    <row r="107657" spans="1:2" x14ac:dyDescent="0.3">
      <c r="A107657">
        <v>10090</v>
      </c>
      <c r="B107657" t="s">
        <v>63</v>
      </c>
    </row>
    <row r="107658" spans="1:2" x14ac:dyDescent="0.3">
      <c r="A107658">
        <v>10091</v>
      </c>
      <c r="B107658" t="s">
        <v>63</v>
      </c>
    </row>
    <row r="107659" spans="1:2" x14ac:dyDescent="0.3">
      <c r="A107659">
        <v>10106</v>
      </c>
      <c r="B107659" t="s">
        <v>63</v>
      </c>
    </row>
    <row r="107660" spans="1:2" x14ac:dyDescent="0.3">
      <c r="A107660">
        <v>10108</v>
      </c>
      <c r="B107660" t="s">
        <v>63</v>
      </c>
    </row>
    <row r="107661" spans="1:2" x14ac:dyDescent="0.3">
      <c r="A107661">
        <v>10111</v>
      </c>
      <c r="B107661" t="s">
        <v>63</v>
      </c>
    </row>
    <row r="107662" spans="1:2" x14ac:dyDescent="0.3">
      <c r="A107662">
        <v>10113</v>
      </c>
      <c r="B107662" t="s">
        <v>63</v>
      </c>
    </row>
    <row r="107663" spans="1:2" x14ac:dyDescent="0.3">
      <c r="A107663">
        <v>10119</v>
      </c>
      <c r="B107663" t="s">
        <v>63</v>
      </c>
    </row>
    <row r="107664" spans="1:2" x14ac:dyDescent="0.3">
      <c r="A107664">
        <v>10184</v>
      </c>
      <c r="B107664" t="s">
        <v>63</v>
      </c>
    </row>
    <row r="107665" spans="1:2" x14ac:dyDescent="0.3">
      <c r="A107665">
        <v>10186</v>
      </c>
      <c r="B107665" t="s">
        <v>63</v>
      </c>
    </row>
    <row r="107666" spans="1:2" x14ac:dyDescent="0.3">
      <c r="A107666">
        <v>10187</v>
      </c>
      <c r="B107666" t="s">
        <v>63</v>
      </c>
    </row>
    <row r="107667" spans="1:2" x14ac:dyDescent="0.3">
      <c r="A107667">
        <v>10206</v>
      </c>
      <c r="B107667" t="s">
        <v>63</v>
      </c>
    </row>
    <row r="107668" spans="1:2" x14ac:dyDescent="0.3">
      <c r="A107668">
        <v>10249</v>
      </c>
      <c r="B107668" t="s">
        <v>63</v>
      </c>
    </row>
    <row r="107669" spans="1:2" x14ac:dyDescent="0.3">
      <c r="A107669">
        <v>10250</v>
      </c>
      <c r="B107669" t="s">
        <v>63</v>
      </c>
    </row>
    <row r="107670" spans="1:2" x14ac:dyDescent="0.3">
      <c r="A107670">
        <v>10258</v>
      </c>
      <c r="B107670" t="s">
        <v>63</v>
      </c>
    </row>
    <row r="107671" spans="1:2" x14ac:dyDescent="0.3">
      <c r="A107671">
        <v>10263</v>
      </c>
      <c r="B107671" t="s">
        <v>63</v>
      </c>
    </row>
    <row r="107672" spans="1:2" x14ac:dyDescent="0.3">
      <c r="A107672">
        <v>10291</v>
      </c>
      <c r="B107672" t="s">
        <v>63</v>
      </c>
    </row>
    <row r="107673" spans="1:2" x14ac:dyDescent="0.3">
      <c r="A107673">
        <v>10292</v>
      </c>
      <c r="B107673" t="s">
        <v>63</v>
      </c>
    </row>
    <row r="107674" spans="1:2" x14ac:dyDescent="0.3">
      <c r="A107674">
        <v>10303</v>
      </c>
      <c r="B107674" t="s">
        <v>63</v>
      </c>
    </row>
    <row r="107675" spans="1:2" x14ac:dyDescent="0.3">
      <c r="A107675">
        <v>10322</v>
      </c>
      <c r="B107675" t="s">
        <v>63</v>
      </c>
    </row>
    <row r="107676" spans="1:2" x14ac:dyDescent="0.3">
      <c r="A107676">
        <v>10333</v>
      </c>
      <c r="B107676" t="s">
        <v>63</v>
      </c>
    </row>
    <row r="107677" spans="1:2" x14ac:dyDescent="0.3">
      <c r="A107677">
        <v>10338</v>
      </c>
      <c r="B107677" t="s">
        <v>63</v>
      </c>
    </row>
    <row r="107678" spans="1:2" x14ac:dyDescent="0.3">
      <c r="A107678">
        <v>10342</v>
      </c>
      <c r="B107678" t="s">
        <v>63</v>
      </c>
    </row>
    <row r="107679" spans="1:2" x14ac:dyDescent="0.3">
      <c r="A107679">
        <v>10344</v>
      </c>
      <c r="B107679" t="s">
        <v>63</v>
      </c>
    </row>
    <row r="107680" spans="1:2" x14ac:dyDescent="0.3">
      <c r="A107680">
        <v>10345</v>
      </c>
      <c r="B107680" t="s">
        <v>63</v>
      </c>
    </row>
    <row r="107681" spans="1:2" x14ac:dyDescent="0.3">
      <c r="A107681">
        <v>10353</v>
      </c>
      <c r="B107681" t="s">
        <v>63</v>
      </c>
    </row>
    <row r="107682" spans="1:2" x14ac:dyDescent="0.3">
      <c r="A107682">
        <v>10360</v>
      </c>
      <c r="B107682" t="s">
        <v>63</v>
      </c>
    </row>
    <row r="107683" spans="1:2" x14ac:dyDescent="0.3">
      <c r="A107683">
        <v>10361</v>
      </c>
      <c r="B107683" t="s">
        <v>63</v>
      </c>
    </row>
    <row r="107684" spans="1:2" x14ac:dyDescent="0.3">
      <c r="A107684">
        <v>10393</v>
      </c>
      <c r="B107684" t="s">
        <v>63</v>
      </c>
    </row>
    <row r="107685" spans="1:2" x14ac:dyDescent="0.3">
      <c r="A107685">
        <v>10398</v>
      </c>
      <c r="B107685" t="s">
        <v>63</v>
      </c>
    </row>
    <row r="107686" spans="1:2" x14ac:dyDescent="0.3">
      <c r="A107686">
        <v>10405</v>
      </c>
      <c r="B107686" t="s">
        <v>63</v>
      </c>
    </row>
    <row r="107687" spans="1:2" x14ac:dyDescent="0.3">
      <c r="A107687">
        <v>10415</v>
      </c>
      <c r="B107687" t="s">
        <v>63</v>
      </c>
    </row>
    <row r="107688" spans="1:2" x14ac:dyDescent="0.3">
      <c r="A107688">
        <v>10444</v>
      </c>
      <c r="B107688" t="s">
        <v>63</v>
      </c>
    </row>
    <row r="107689" spans="1:2" x14ac:dyDescent="0.3">
      <c r="A107689">
        <v>10462</v>
      </c>
      <c r="B107689" t="s">
        <v>63</v>
      </c>
    </row>
    <row r="107690" spans="1:2" x14ac:dyDescent="0.3">
      <c r="A107690">
        <v>10466</v>
      </c>
      <c r="B107690" t="s">
        <v>63</v>
      </c>
    </row>
    <row r="107691" spans="1:2" x14ac:dyDescent="0.3">
      <c r="A107691">
        <v>10467</v>
      </c>
      <c r="B107691" t="s">
        <v>63</v>
      </c>
    </row>
    <row r="107692" spans="1:2" x14ac:dyDescent="0.3">
      <c r="A107692">
        <v>10470</v>
      </c>
      <c r="B107692" t="s">
        <v>63</v>
      </c>
    </row>
    <row r="107693" spans="1:2" x14ac:dyDescent="0.3">
      <c r="A107693">
        <v>10471</v>
      </c>
      <c r="B107693" t="s">
        <v>63</v>
      </c>
    </row>
    <row r="107694" spans="1:2" x14ac:dyDescent="0.3">
      <c r="A107694">
        <v>10491</v>
      </c>
      <c r="B107694" t="s">
        <v>63</v>
      </c>
    </row>
    <row r="107695" spans="1:2" x14ac:dyDescent="0.3">
      <c r="A107695">
        <v>10497</v>
      </c>
      <c r="B107695" t="s">
        <v>63</v>
      </c>
    </row>
    <row r="107696" spans="1:2" x14ac:dyDescent="0.3">
      <c r="A107696">
        <v>10499</v>
      </c>
      <c r="B107696" t="s">
        <v>63</v>
      </c>
    </row>
    <row r="107697" spans="1:2" x14ac:dyDescent="0.3">
      <c r="A107697">
        <v>10526</v>
      </c>
      <c r="B107697" t="s">
        <v>63</v>
      </c>
    </row>
    <row r="107698" spans="1:2" x14ac:dyDescent="0.3">
      <c r="A107698">
        <v>10530</v>
      </c>
      <c r="B107698" t="s">
        <v>63</v>
      </c>
    </row>
    <row r="107699" spans="1:2" x14ac:dyDescent="0.3">
      <c r="A107699">
        <v>10542</v>
      </c>
      <c r="B107699" t="s">
        <v>63</v>
      </c>
    </row>
    <row r="107700" spans="1:2" x14ac:dyDescent="0.3">
      <c r="A107700">
        <v>10551</v>
      </c>
      <c r="B107700" t="s">
        <v>63</v>
      </c>
    </row>
    <row r="107701" spans="1:2" x14ac:dyDescent="0.3">
      <c r="A107701">
        <v>10560</v>
      </c>
      <c r="B107701" t="s">
        <v>63</v>
      </c>
    </row>
    <row r="107702" spans="1:2" x14ac:dyDescent="0.3">
      <c r="A107702">
        <v>10565</v>
      </c>
      <c r="B107702" t="s">
        <v>63</v>
      </c>
    </row>
    <row r="107703" spans="1:2" x14ac:dyDescent="0.3">
      <c r="A107703">
        <v>10574</v>
      </c>
      <c r="B107703" t="s">
        <v>63</v>
      </c>
    </row>
    <row r="107704" spans="1:2" x14ac:dyDescent="0.3">
      <c r="A107704">
        <v>10580</v>
      </c>
      <c r="B107704" t="s">
        <v>63</v>
      </c>
    </row>
    <row r="107705" spans="1:2" x14ac:dyDescent="0.3">
      <c r="A107705">
        <v>10584</v>
      </c>
      <c r="B107705" t="s">
        <v>63</v>
      </c>
    </row>
    <row r="107706" spans="1:2" x14ac:dyDescent="0.3">
      <c r="A107706">
        <v>10588</v>
      </c>
      <c r="B107706" t="s">
        <v>63</v>
      </c>
    </row>
    <row r="107707" spans="1:2" x14ac:dyDescent="0.3">
      <c r="A107707">
        <v>10589</v>
      </c>
      <c r="B107707" t="s">
        <v>63</v>
      </c>
    </row>
    <row r="107708" spans="1:2" x14ac:dyDescent="0.3">
      <c r="A107708">
        <v>10605</v>
      </c>
      <c r="B107708" t="s">
        <v>63</v>
      </c>
    </row>
    <row r="107709" spans="1:2" x14ac:dyDescent="0.3">
      <c r="A107709">
        <v>10615</v>
      </c>
      <c r="B107709" t="s">
        <v>63</v>
      </c>
    </row>
    <row r="107710" spans="1:2" x14ac:dyDescent="0.3">
      <c r="A107710">
        <v>10619</v>
      </c>
      <c r="B107710" t="s">
        <v>63</v>
      </c>
    </row>
    <row r="107711" spans="1:2" x14ac:dyDescent="0.3">
      <c r="A107711">
        <v>10633</v>
      </c>
      <c r="B107711" t="s">
        <v>63</v>
      </c>
    </row>
    <row r="107712" spans="1:2" x14ac:dyDescent="0.3">
      <c r="A107712">
        <v>10634</v>
      </c>
      <c r="B107712" t="s">
        <v>63</v>
      </c>
    </row>
    <row r="107713" spans="1:2" x14ac:dyDescent="0.3">
      <c r="A107713">
        <v>10654</v>
      </c>
      <c r="B107713" t="s">
        <v>63</v>
      </c>
    </row>
    <row r="107714" spans="1:2" x14ac:dyDescent="0.3">
      <c r="A107714">
        <v>10660</v>
      </c>
      <c r="B107714" t="s">
        <v>63</v>
      </c>
    </row>
    <row r="107715" spans="1:2" x14ac:dyDescent="0.3">
      <c r="A107715">
        <v>10672</v>
      </c>
      <c r="B107715" t="s">
        <v>63</v>
      </c>
    </row>
    <row r="107716" spans="1:2" x14ac:dyDescent="0.3">
      <c r="A107716">
        <v>10677</v>
      </c>
      <c r="B107716" t="s">
        <v>63</v>
      </c>
    </row>
    <row r="107717" spans="1:2" x14ac:dyDescent="0.3">
      <c r="A107717">
        <v>10678</v>
      </c>
      <c r="B107717" t="s">
        <v>63</v>
      </c>
    </row>
    <row r="107718" spans="1:2" x14ac:dyDescent="0.3">
      <c r="A107718">
        <v>10681</v>
      </c>
      <c r="B107718" t="s">
        <v>63</v>
      </c>
    </row>
    <row r="107719" spans="1:2" x14ac:dyDescent="0.3">
      <c r="A107719">
        <v>10693</v>
      </c>
      <c r="B107719" t="s">
        <v>63</v>
      </c>
    </row>
    <row r="107720" spans="1:2" x14ac:dyDescent="0.3">
      <c r="A107720">
        <v>10713</v>
      </c>
      <c r="B107720" t="s">
        <v>63</v>
      </c>
    </row>
    <row r="107721" spans="1:2" x14ac:dyDescent="0.3">
      <c r="A107721">
        <v>10734</v>
      </c>
      <c r="B107721" t="s">
        <v>63</v>
      </c>
    </row>
    <row r="107722" spans="1:2" x14ac:dyDescent="0.3">
      <c r="A107722">
        <v>10736</v>
      </c>
      <c r="B107722" t="s">
        <v>63</v>
      </c>
    </row>
    <row r="107723" spans="1:2" x14ac:dyDescent="0.3">
      <c r="A107723">
        <v>10760</v>
      </c>
      <c r="B107723" t="s">
        <v>63</v>
      </c>
    </row>
    <row r="107724" spans="1:2" x14ac:dyDescent="0.3">
      <c r="A107724">
        <v>10764</v>
      </c>
      <c r="B107724" t="s">
        <v>63</v>
      </c>
    </row>
    <row r="107725" spans="1:2" x14ac:dyDescent="0.3">
      <c r="A107725">
        <v>10768</v>
      </c>
      <c r="B107725" t="s">
        <v>63</v>
      </c>
    </row>
    <row r="107726" spans="1:2" x14ac:dyDescent="0.3">
      <c r="A107726">
        <v>10769</v>
      </c>
      <c r="B107726" t="s">
        <v>63</v>
      </c>
    </row>
    <row r="107727" spans="1:2" x14ac:dyDescent="0.3">
      <c r="A107727">
        <v>10803</v>
      </c>
      <c r="B107727" t="s">
        <v>63</v>
      </c>
    </row>
    <row r="107728" spans="1:2" x14ac:dyDescent="0.3">
      <c r="A107728">
        <v>10814</v>
      </c>
      <c r="B107728" t="s">
        <v>63</v>
      </c>
    </row>
    <row r="107729" spans="1:2" x14ac:dyDescent="0.3">
      <c r="A107729">
        <v>10828</v>
      </c>
      <c r="B107729" t="s">
        <v>63</v>
      </c>
    </row>
    <row r="107730" spans="1:2" x14ac:dyDescent="0.3">
      <c r="A107730">
        <v>10831</v>
      </c>
      <c r="B107730" t="s">
        <v>63</v>
      </c>
    </row>
    <row r="107731" spans="1:2" x14ac:dyDescent="0.3">
      <c r="A107731">
        <v>10849</v>
      </c>
      <c r="B107731" t="s">
        <v>63</v>
      </c>
    </row>
    <row r="107732" spans="1:2" x14ac:dyDescent="0.3">
      <c r="A107732">
        <v>10863</v>
      </c>
      <c r="B107732" t="s">
        <v>63</v>
      </c>
    </row>
    <row r="107733" spans="1:2" x14ac:dyDescent="0.3">
      <c r="A107733">
        <v>10906</v>
      </c>
      <c r="B107733" t="s">
        <v>63</v>
      </c>
    </row>
    <row r="107734" spans="1:2" x14ac:dyDescent="0.3">
      <c r="A107734">
        <v>10918</v>
      </c>
      <c r="B107734" t="s">
        <v>63</v>
      </c>
    </row>
    <row r="107735" spans="1:2" x14ac:dyDescent="0.3">
      <c r="A107735">
        <v>10924</v>
      </c>
      <c r="B107735" t="s">
        <v>63</v>
      </c>
    </row>
    <row r="107736" spans="1:2" x14ac:dyDescent="0.3">
      <c r="A107736">
        <v>10927</v>
      </c>
      <c r="B107736" t="s">
        <v>63</v>
      </c>
    </row>
    <row r="107737" spans="1:2" x14ac:dyDescent="0.3">
      <c r="A107737">
        <v>10947</v>
      </c>
      <c r="B107737" t="s">
        <v>63</v>
      </c>
    </row>
    <row r="107738" spans="1:2" x14ac:dyDescent="0.3">
      <c r="A107738">
        <v>10957</v>
      </c>
      <c r="B107738" t="s">
        <v>63</v>
      </c>
    </row>
    <row r="107739" spans="1:2" x14ac:dyDescent="0.3">
      <c r="A107739">
        <v>10974</v>
      </c>
      <c r="B107739" t="s">
        <v>63</v>
      </c>
    </row>
    <row r="107740" spans="1:2" x14ac:dyDescent="0.3">
      <c r="A107740">
        <v>10980</v>
      </c>
      <c r="B107740" t="s">
        <v>63</v>
      </c>
    </row>
    <row r="107741" spans="1:2" x14ac:dyDescent="0.3">
      <c r="A107741">
        <v>10987</v>
      </c>
      <c r="B107741" t="s">
        <v>63</v>
      </c>
    </row>
    <row r="107742" spans="1:2" x14ac:dyDescent="0.3">
      <c r="A107742">
        <v>10988</v>
      </c>
      <c r="B107742" t="s">
        <v>63</v>
      </c>
    </row>
    <row r="107743" spans="1:2" x14ac:dyDescent="0.3">
      <c r="A107743">
        <v>11004</v>
      </c>
      <c r="B107743" t="s">
        <v>63</v>
      </c>
    </row>
    <row r="107744" spans="1:2" x14ac:dyDescent="0.3">
      <c r="A107744">
        <v>11011</v>
      </c>
      <c r="B107744" t="s">
        <v>63</v>
      </c>
    </row>
    <row r="107745" spans="1:2" x14ac:dyDescent="0.3">
      <c r="A107745">
        <v>11014</v>
      </c>
      <c r="B107745" t="s">
        <v>63</v>
      </c>
    </row>
    <row r="107746" spans="1:2" x14ac:dyDescent="0.3">
      <c r="A107746">
        <v>11029</v>
      </c>
      <c r="B107746" t="s">
        <v>63</v>
      </c>
    </row>
    <row r="107747" spans="1:2" x14ac:dyDescent="0.3">
      <c r="A107747">
        <v>11033</v>
      </c>
      <c r="B107747" t="s">
        <v>63</v>
      </c>
    </row>
    <row r="107748" spans="1:2" x14ac:dyDescent="0.3">
      <c r="A107748">
        <v>11042</v>
      </c>
      <c r="B107748" t="s">
        <v>63</v>
      </c>
    </row>
    <row r="107749" spans="1:2" x14ac:dyDescent="0.3">
      <c r="A107749">
        <v>11062</v>
      </c>
      <c r="B107749" t="s">
        <v>63</v>
      </c>
    </row>
    <row r="107750" spans="1:2" x14ac:dyDescent="0.3">
      <c r="A107750">
        <v>11079</v>
      </c>
      <c r="B107750" t="s">
        <v>63</v>
      </c>
    </row>
    <row r="107751" spans="1:2" x14ac:dyDescent="0.3">
      <c r="A107751">
        <v>11092</v>
      </c>
      <c r="B107751" t="s">
        <v>63</v>
      </c>
    </row>
    <row r="107752" spans="1:2" x14ac:dyDescent="0.3">
      <c r="A107752">
        <v>11101</v>
      </c>
      <c r="B107752" t="s">
        <v>63</v>
      </c>
    </row>
    <row r="107753" spans="1:2" x14ac:dyDescent="0.3">
      <c r="A107753">
        <v>11106</v>
      </c>
      <c r="B107753" t="s">
        <v>63</v>
      </c>
    </row>
    <row r="107754" spans="1:2" x14ac:dyDescent="0.3">
      <c r="A107754">
        <v>11121</v>
      </c>
      <c r="B107754" t="s">
        <v>63</v>
      </c>
    </row>
    <row r="107755" spans="1:2" x14ac:dyDescent="0.3">
      <c r="A107755">
        <v>11132</v>
      </c>
      <c r="B107755" t="s">
        <v>63</v>
      </c>
    </row>
    <row r="107756" spans="1:2" x14ac:dyDescent="0.3">
      <c r="A107756">
        <v>11136</v>
      </c>
      <c r="B107756" t="s">
        <v>63</v>
      </c>
    </row>
    <row r="107757" spans="1:2" x14ac:dyDescent="0.3">
      <c r="A107757">
        <v>11152</v>
      </c>
      <c r="B107757" t="s">
        <v>63</v>
      </c>
    </row>
    <row r="107758" spans="1:2" x14ac:dyDescent="0.3">
      <c r="A107758">
        <v>11157</v>
      </c>
      <c r="B107758" t="s">
        <v>63</v>
      </c>
    </row>
    <row r="107759" spans="1:2" x14ac:dyDescent="0.3">
      <c r="A107759">
        <v>11171</v>
      </c>
      <c r="B107759" t="s">
        <v>63</v>
      </c>
    </row>
    <row r="107760" spans="1:2" x14ac:dyDescent="0.3">
      <c r="A107760">
        <v>11174</v>
      </c>
      <c r="B107760" t="s">
        <v>63</v>
      </c>
    </row>
    <row r="107761" spans="1:2" x14ac:dyDescent="0.3">
      <c r="A107761">
        <v>11183</v>
      </c>
      <c r="B107761" t="s">
        <v>63</v>
      </c>
    </row>
    <row r="107762" spans="1:2" x14ac:dyDescent="0.3">
      <c r="A107762">
        <v>11197</v>
      </c>
      <c r="B107762" t="s">
        <v>63</v>
      </c>
    </row>
    <row r="107763" spans="1:2" x14ac:dyDescent="0.3">
      <c r="A107763">
        <v>11209</v>
      </c>
      <c r="B107763" t="s">
        <v>63</v>
      </c>
    </row>
    <row r="107764" spans="1:2" x14ac:dyDescent="0.3">
      <c r="A107764">
        <v>11226</v>
      </c>
      <c r="B107764" t="s">
        <v>63</v>
      </c>
    </row>
    <row r="107765" spans="1:2" x14ac:dyDescent="0.3">
      <c r="A107765">
        <v>11230</v>
      </c>
      <c r="B107765" t="s">
        <v>63</v>
      </c>
    </row>
    <row r="107766" spans="1:2" x14ac:dyDescent="0.3">
      <c r="A107766">
        <v>11237</v>
      </c>
      <c r="B107766" t="s">
        <v>63</v>
      </c>
    </row>
    <row r="107767" spans="1:2" x14ac:dyDescent="0.3">
      <c r="A107767">
        <v>11242</v>
      </c>
      <c r="B107767" t="s">
        <v>63</v>
      </c>
    </row>
    <row r="107768" spans="1:2" x14ac:dyDescent="0.3">
      <c r="A107768">
        <v>11248</v>
      </c>
      <c r="B107768" t="s">
        <v>63</v>
      </c>
    </row>
    <row r="107769" spans="1:2" x14ac:dyDescent="0.3">
      <c r="A107769">
        <v>11254</v>
      </c>
      <c r="B107769" t="s">
        <v>63</v>
      </c>
    </row>
    <row r="107770" spans="1:2" x14ac:dyDescent="0.3">
      <c r="A107770">
        <v>11257</v>
      </c>
      <c r="B107770" t="s">
        <v>63</v>
      </c>
    </row>
    <row r="107771" spans="1:2" x14ac:dyDescent="0.3">
      <c r="A107771">
        <v>11267</v>
      </c>
      <c r="B107771" t="s">
        <v>63</v>
      </c>
    </row>
    <row r="107772" spans="1:2" x14ac:dyDescent="0.3">
      <c r="A107772">
        <v>11289</v>
      </c>
      <c r="B107772" t="s">
        <v>63</v>
      </c>
    </row>
    <row r="107773" spans="1:2" x14ac:dyDescent="0.3">
      <c r="A107773">
        <v>11309</v>
      </c>
      <c r="B107773" t="s">
        <v>63</v>
      </c>
    </row>
    <row r="107774" spans="1:2" x14ac:dyDescent="0.3">
      <c r="A107774">
        <v>11313</v>
      </c>
      <c r="B107774" t="s">
        <v>63</v>
      </c>
    </row>
    <row r="107775" spans="1:2" x14ac:dyDescent="0.3">
      <c r="A107775">
        <v>11321</v>
      </c>
      <c r="B107775" t="s">
        <v>63</v>
      </c>
    </row>
    <row r="107776" spans="1:2" x14ac:dyDescent="0.3">
      <c r="A107776">
        <v>11327</v>
      </c>
      <c r="B107776" t="s">
        <v>63</v>
      </c>
    </row>
    <row r="107777" spans="1:2" x14ac:dyDescent="0.3">
      <c r="A107777">
        <v>11333</v>
      </c>
      <c r="B107777" t="s">
        <v>63</v>
      </c>
    </row>
    <row r="107778" spans="1:2" x14ac:dyDescent="0.3">
      <c r="A107778">
        <v>11339</v>
      </c>
      <c r="B107778" t="s">
        <v>63</v>
      </c>
    </row>
    <row r="107779" spans="1:2" x14ac:dyDescent="0.3">
      <c r="A107779">
        <v>11351</v>
      </c>
      <c r="B107779" t="s">
        <v>63</v>
      </c>
    </row>
    <row r="107780" spans="1:2" x14ac:dyDescent="0.3">
      <c r="A107780">
        <v>11370</v>
      </c>
      <c r="B107780" t="s">
        <v>63</v>
      </c>
    </row>
    <row r="107781" spans="1:2" x14ac:dyDescent="0.3">
      <c r="A107781">
        <v>11394</v>
      </c>
      <c r="B107781" t="s">
        <v>63</v>
      </c>
    </row>
    <row r="107782" spans="1:2" x14ac:dyDescent="0.3">
      <c r="A107782">
        <v>11396</v>
      </c>
      <c r="B107782" t="s">
        <v>63</v>
      </c>
    </row>
    <row r="107783" spans="1:2" x14ac:dyDescent="0.3">
      <c r="A107783">
        <v>11421</v>
      </c>
      <c r="B107783" t="s">
        <v>63</v>
      </c>
    </row>
    <row r="107784" spans="1:2" x14ac:dyDescent="0.3">
      <c r="A107784">
        <v>11429</v>
      </c>
      <c r="B107784" t="s">
        <v>63</v>
      </c>
    </row>
    <row r="107785" spans="1:2" x14ac:dyDescent="0.3">
      <c r="A107785">
        <v>11445</v>
      </c>
      <c r="B107785" t="s">
        <v>63</v>
      </c>
    </row>
    <row r="107786" spans="1:2" x14ac:dyDescent="0.3">
      <c r="A107786">
        <v>11448</v>
      </c>
      <c r="B107786" t="s">
        <v>63</v>
      </c>
    </row>
    <row r="107787" spans="1:2" x14ac:dyDescent="0.3">
      <c r="A107787">
        <v>11475</v>
      </c>
      <c r="B107787" t="s">
        <v>63</v>
      </c>
    </row>
    <row r="107788" spans="1:2" x14ac:dyDescent="0.3">
      <c r="A107788">
        <v>11482</v>
      </c>
      <c r="B107788" t="s">
        <v>63</v>
      </c>
    </row>
    <row r="107789" spans="1:2" x14ac:dyDescent="0.3">
      <c r="A107789">
        <v>11507</v>
      </c>
      <c r="B107789" t="s">
        <v>63</v>
      </c>
    </row>
    <row r="107790" spans="1:2" x14ac:dyDescent="0.3">
      <c r="A107790">
        <v>11508</v>
      </c>
      <c r="B107790" t="s">
        <v>63</v>
      </c>
    </row>
    <row r="107791" spans="1:2" x14ac:dyDescent="0.3">
      <c r="A107791">
        <v>11524</v>
      </c>
      <c r="B107791" t="s">
        <v>63</v>
      </c>
    </row>
    <row r="107792" spans="1:2" x14ac:dyDescent="0.3">
      <c r="A107792">
        <v>11543</v>
      </c>
      <c r="B107792" t="s">
        <v>63</v>
      </c>
    </row>
    <row r="107793" spans="1:2" x14ac:dyDescent="0.3">
      <c r="A107793">
        <v>11547</v>
      </c>
      <c r="B107793" t="s">
        <v>63</v>
      </c>
    </row>
    <row r="107794" spans="1:2" x14ac:dyDescent="0.3">
      <c r="A107794">
        <v>11582</v>
      </c>
      <c r="B107794" t="s">
        <v>63</v>
      </c>
    </row>
    <row r="107795" spans="1:2" x14ac:dyDescent="0.3">
      <c r="A107795">
        <v>11598</v>
      </c>
      <c r="B107795" t="s">
        <v>63</v>
      </c>
    </row>
    <row r="107796" spans="1:2" x14ac:dyDescent="0.3">
      <c r="A107796">
        <v>11610</v>
      </c>
      <c r="B107796" t="s">
        <v>63</v>
      </c>
    </row>
    <row r="107797" spans="1:2" x14ac:dyDescent="0.3">
      <c r="A107797">
        <v>11611</v>
      </c>
      <c r="B107797" t="s">
        <v>63</v>
      </c>
    </row>
    <row r="107798" spans="1:2" x14ac:dyDescent="0.3">
      <c r="A107798">
        <v>11616</v>
      </c>
      <c r="B107798" t="s">
        <v>63</v>
      </c>
    </row>
    <row r="107799" spans="1:2" x14ac:dyDescent="0.3">
      <c r="A107799">
        <v>11617</v>
      </c>
      <c r="B107799" t="s">
        <v>63</v>
      </c>
    </row>
    <row r="107800" spans="1:2" x14ac:dyDescent="0.3">
      <c r="A107800">
        <v>11619</v>
      </c>
      <c r="B107800" t="s">
        <v>63</v>
      </c>
    </row>
    <row r="107801" spans="1:2" x14ac:dyDescent="0.3">
      <c r="A107801">
        <v>11621</v>
      </c>
      <c r="B107801" t="s">
        <v>63</v>
      </c>
    </row>
    <row r="107802" spans="1:2" x14ac:dyDescent="0.3">
      <c r="A107802">
        <v>11624</v>
      </c>
      <c r="B107802" t="s">
        <v>63</v>
      </c>
    </row>
    <row r="107803" spans="1:2" x14ac:dyDescent="0.3">
      <c r="A107803">
        <v>11629</v>
      </c>
      <c r="B107803" t="s">
        <v>63</v>
      </c>
    </row>
    <row r="107804" spans="1:2" x14ac:dyDescent="0.3">
      <c r="A107804">
        <v>11638</v>
      </c>
      <c r="B107804" t="s">
        <v>63</v>
      </c>
    </row>
    <row r="107805" spans="1:2" x14ac:dyDescent="0.3">
      <c r="A107805">
        <v>11655</v>
      </c>
      <c r="B107805" t="s">
        <v>63</v>
      </c>
    </row>
    <row r="107806" spans="1:2" x14ac:dyDescent="0.3">
      <c r="A107806">
        <v>11660</v>
      </c>
      <c r="B107806" t="s">
        <v>63</v>
      </c>
    </row>
    <row r="107807" spans="1:2" x14ac:dyDescent="0.3">
      <c r="A107807">
        <v>11669</v>
      </c>
      <c r="B107807" t="s">
        <v>63</v>
      </c>
    </row>
    <row r="107808" spans="1:2" x14ac:dyDescent="0.3">
      <c r="A107808">
        <v>11688</v>
      </c>
      <c r="B107808" t="s">
        <v>63</v>
      </c>
    </row>
    <row r="107809" spans="1:2" x14ac:dyDescent="0.3">
      <c r="A107809">
        <v>11689</v>
      </c>
      <c r="B107809" t="s">
        <v>63</v>
      </c>
    </row>
    <row r="107810" spans="1:2" x14ac:dyDescent="0.3">
      <c r="A107810">
        <v>11694</v>
      </c>
      <c r="B107810" t="s">
        <v>63</v>
      </c>
    </row>
    <row r="107811" spans="1:2" x14ac:dyDescent="0.3">
      <c r="A107811">
        <v>11714</v>
      </c>
      <c r="B107811" t="s">
        <v>63</v>
      </c>
    </row>
    <row r="107812" spans="1:2" x14ac:dyDescent="0.3">
      <c r="A107812">
        <v>11719</v>
      </c>
      <c r="B107812" t="s">
        <v>63</v>
      </c>
    </row>
    <row r="107813" spans="1:2" x14ac:dyDescent="0.3">
      <c r="A107813">
        <v>11724</v>
      </c>
      <c r="B107813" t="s">
        <v>63</v>
      </c>
    </row>
    <row r="107814" spans="1:2" x14ac:dyDescent="0.3">
      <c r="A107814">
        <v>11745</v>
      </c>
      <c r="B107814" t="s">
        <v>63</v>
      </c>
    </row>
    <row r="107815" spans="1:2" x14ac:dyDescent="0.3">
      <c r="A107815">
        <v>11750</v>
      </c>
      <c r="B107815" t="s">
        <v>63</v>
      </c>
    </row>
    <row r="107816" spans="1:2" x14ac:dyDescent="0.3">
      <c r="A107816">
        <v>11762</v>
      </c>
      <c r="B107816" t="s">
        <v>63</v>
      </c>
    </row>
    <row r="107817" spans="1:2" x14ac:dyDescent="0.3">
      <c r="A107817">
        <v>11850</v>
      </c>
      <c r="B107817" t="s">
        <v>63</v>
      </c>
    </row>
    <row r="107818" spans="1:2" x14ac:dyDescent="0.3">
      <c r="A107818">
        <v>11855</v>
      </c>
      <c r="B107818" t="s">
        <v>63</v>
      </c>
    </row>
    <row r="107819" spans="1:2" x14ac:dyDescent="0.3">
      <c r="A107819">
        <v>11880</v>
      </c>
      <c r="B107819" t="s">
        <v>63</v>
      </c>
    </row>
    <row r="107820" spans="1:2" x14ac:dyDescent="0.3">
      <c r="A107820">
        <v>11886</v>
      </c>
      <c r="B107820" t="s">
        <v>63</v>
      </c>
    </row>
    <row r="107821" spans="1:2" x14ac:dyDescent="0.3">
      <c r="A107821">
        <v>11917</v>
      </c>
      <c r="B107821" t="s">
        <v>63</v>
      </c>
    </row>
    <row r="107822" spans="1:2" x14ac:dyDescent="0.3">
      <c r="A107822">
        <v>11937</v>
      </c>
      <c r="B107822" t="s">
        <v>63</v>
      </c>
    </row>
    <row r="107823" spans="1:2" x14ac:dyDescent="0.3">
      <c r="A107823">
        <v>11939</v>
      </c>
      <c r="B107823" t="s">
        <v>63</v>
      </c>
    </row>
    <row r="107824" spans="1:2" x14ac:dyDescent="0.3">
      <c r="A107824">
        <v>11962</v>
      </c>
      <c r="B107824" t="s">
        <v>63</v>
      </c>
    </row>
    <row r="107825" spans="1:2" x14ac:dyDescent="0.3">
      <c r="A107825">
        <v>11978</v>
      </c>
      <c r="B107825" t="s">
        <v>63</v>
      </c>
    </row>
    <row r="107826" spans="1:2" x14ac:dyDescent="0.3">
      <c r="A107826">
        <v>11979</v>
      </c>
      <c r="B107826" t="s">
        <v>63</v>
      </c>
    </row>
    <row r="107827" spans="1:2" x14ac:dyDescent="0.3">
      <c r="A107827">
        <v>11987</v>
      </c>
      <c r="B107827" t="s">
        <v>63</v>
      </c>
    </row>
    <row r="107828" spans="1:2" x14ac:dyDescent="0.3">
      <c r="A107828">
        <v>11997</v>
      </c>
      <c r="B107828" t="s">
        <v>63</v>
      </c>
    </row>
    <row r="107829" spans="1:2" x14ac:dyDescent="0.3">
      <c r="A107829">
        <v>12006</v>
      </c>
      <c r="B107829" t="s">
        <v>63</v>
      </c>
    </row>
    <row r="107830" spans="1:2" x14ac:dyDescent="0.3">
      <c r="A107830">
        <v>12008</v>
      </c>
      <c r="B107830" t="s">
        <v>63</v>
      </c>
    </row>
    <row r="107831" spans="1:2" x14ac:dyDescent="0.3">
      <c r="A107831">
        <v>12015</v>
      </c>
      <c r="B107831" t="s">
        <v>63</v>
      </c>
    </row>
    <row r="107832" spans="1:2" x14ac:dyDescent="0.3">
      <c r="A107832">
        <v>12031</v>
      </c>
      <c r="B107832" t="s">
        <v>63</v>
      </c>
    </row>
    <row r="107833" spans="1:2" x14ac:dyDescent="0.3">
      <c r="A107833">
        <v>12060</v>
      </c>
      <c r="B107833" t="s">
        <v>63</v>
      </c>
    </row>
    <row r="107834" spans="1:2" x14ac:dyDescent="0.3">
      <c r="A107834">
        <v>12069</v>
      </c>
      <c r="B107834" t="s">
        <v>63</v>
      </c>
    </row>
    <row r="107835" spans="1:2" x14ac:dyDescent="0.3">
      <c r="A107835">
        <v>12073</v>
      </c>
      <c r="B107835" t="s">
        <v>63</v>
      </c>
    </row>
    <row r="107836" spans="1:2" x14ac:dyDescent="0.3">
      <c r="A107836">
        <v>12078</v>
      </c>
      <c r="B107836" t="s">
        <v>63</v>
      </c>
    </row>
    <row r="107837" spans="1:2" x14ac:dyDescent="0.3">
      <c r="A107837">
        <v>12084</v>
      </c>
      <c r="B107837" t="s">
        <v>63</v>
      </c>
    </row>
    <row r="107838" spans="1:2" x14ac:dyDescent="0.3">
      <c r="A107838">
        <v>12104</v>
      </c>
      <c r="B107838" t="s">
        <v>63</v>
      </c>
    </row>
    <row r="107839" spans="1:2" x14ac:dyDescent="0.3">
      <c r="A107839">
        <v>12120</v>
      </c>
      <c r="B107839" t="s">
        <v>63</v>
      </c>
    </row>
    <row r="107840" spans="1:2" x14ac:dyDescent="0.3">
      <c r="A107840">
        <v>12124</v>
      </c>
      <c r="B107840" t="s">
        <v>63</v>
      </c>
    </row>
    <row r="107841" spans="1:2" x14ac:dyDescent="0.3">
      <c r="A107841">
        <v>12133</v>
      </c>
      <c r="B107841" t="s">
        <v>63</v>
      </c>
    </row>
    <row r="107842" spans="1:2" x14ac:dyDescent="0.3">
      <c r="A107842">
        <v>12138</v>
      </c>
      <c r="B107842" t="s">
        <v>63</v>
      </c>
    </row>
    <row r="107843" spans="1:2" x14ac:dyDescent="0.3">
      <c r="A107843">
        <v>12147</v>
      </c>
      <c r="B107843" t="s">
        <v>63</v>
      </c>
    </row>
    <row r="107844" spans="1:2" x14ac:dyDescent="0.3">
      <c r="A107844">
        <v>12163</v>
      </c>
      <c r="B107844" t="s">
        <v>63</v>
      </c>
    </row>
    <row r="107845" spans="1:2" x14ac:dyDescent="0.3">
      <c r="A107845">
        <v>12170</v>
      </c>
      <c r="B107845" t="s">
        <v>63</v>
      </c>
    </row>
    <row r="107846" spans="1:2" x14ac:dyDescent="0.3">
      <c r="A107846">
        <v>12173</v>
      </c>
      <c r="B107846" t="s">
        <v>63</v>
      </c>
    </row>
    <row r="107847" spans="1:2" x14ac:dyDescent="0.3">
      <c r="A107847">
        <v>12202</v>
      </c>
      <c r="B107847" t="s">
        <v>63</v>
      </c>
    </row>
    <row r="107848" spans="1:2" x14ac:dyDescent="0.3">
      <c r="A107848">
        <v>12204</v>
      </c>
      <c r="B107848" t="s">
        <v>63</v>
      </c>
    </row>
    <row r="107849" spans="1:2" x14ac:dyDescent="0.3">
      <c r="A107849">
        <v>12212</v>
      </c>
      <c r="B107849" t="s">
        <v>63</v>
      </c>
    </row>
    <row r="107850" spans="1:2" x14ac:dyDescent="0.3">
      <c r="A107850">
        <v>12261</v>
      </c>
      <c r="B107850" t="s">
        <v>63</v>
      </c>
    </row>
    <row r="107851" spans="1:2" x14ac:dyDescent="0.3">
      <c r="A107851">
        <v>12266</v>
      </c>
      <c r="B107851" t="s">
        <v>63</v>
      </c>
    </row>
    <row r="107852" spans="1:2" x14ac:dyDescent="0.3">
      <c r="A107852">
        <v>12271</v>
      </c>
      <c r="B107852" t="s">
        <v>63</v>
      </c>
    </row>
    <row r="107853" spans="1:2" x14ac:dyDescent="0.3">
      <c r="A107853">
        <v>12290</v>
      </c>
      <c r="B107853" t="s">
        <v>63</v>
      </c>
    </row>
    <row r="107854" spans="1:2" x14ac:dyDescent="0.3">
      <c r="A107854">
        <v>12308</v>
      </c>
      <c r="B107854" t="s">
        <v>63</v>
      </c>
    </row>
    <row r="107855" spans="1:2" x14ac:dyDescent="0.3">
      <c r="A107855">
        <v>12329</v>
      </c>
      <c r="B107855" t="s">
        <v>63</v>
      </c>
    </row>
    <row r="107856" spans="1:2" x14ac:dyDescent="0.3">
      <c r="A107856">
        <v>12340</v>
      </c>
      <c r="B107856" t="s">
        <v>63</v>
      </c>
    </row>
    <row r="107857" spans="1:2" x14ac:dyDescent="0.3">
      <c r="A107857">
        <v>12343</v>
      </c>
      <c r="B107857" t="s">
        <v>63</v>
      </c>
    </row>
    <row r="107858" spans="1:2" x14ac:dyDescent="0.3">
      <c r="A107858">
        <v>12356</v>
      </c>
      <c r="B107858" t="s">
        <v>63</v>
      </c>
    </row>
    <row r="107859" spans="1:2" x14ac:dyDescent="0.3">
      <c r="A107859">
        <v>12359</v>
      </c>
      <c r="B107859" t="s">
        <v>63</v>
      </c>
    </row>
    <row r="107860" spans="1:2" x14ac:dyDescent="0.3">
      <c r="A107860">
        <v>12364</v>
      </c>
      <c r="B107860" t="s">
        <v>63</v>
      </c>
    </row>
    <row r="107861" spans="1:2" x14ac:dyDescent="0.3">
      <c r="A107861">
        <v>12376</v>
      </c>
      <c r="B107861" t="s">
        <v>63</v>
      </c>
    </row>
    <row r="107862" spans="1:2" x14ac:dyDescent="0.3">
      <c r="A107862">
        <v>12415</v>
      </c>
      <c r="B107862" t="s">
        <v>63</v>
      </c>
    </row>
    <row r="107863" spans="1:2" x14ac:dyDescent="0.3">
      <c r="A107863">
        <v>12421</v>
      </c>
      <c r="B107863" t="s">
        <v>63</v>
      </c>
    </row>
    <row r="107864" spans="1:2" x14ac:dyDescent="0.3">
      <c r="A107864">
        <v>12423</v>
      </c>
      <c r="B107864" t="s">
        <v>63</v>
      </c>
    </row>
    <row r="107865" spans="1:2" x14ac:dyDescent="0.3">
      <c r="A107865">
        <v>12459</v>
      </c>
      <c r="B107865" t="s">
        <v>63</v>
      </c>
    </row>
    <row r="107866" spans="1:2" x14ac:dyDescent="0.3">
      <c r="A107866">
        <v>12465</v>
      </c>
      <c r="B107866" t="s">
        <v>63</v>
      </c>
    </row>
    <row r="107867" spans="1:2" x14ac:dyDescent="0.3">
      <c r="A107867">
        <v>12471</v>
      </c>
      <c r="B107867" t="s">
        <v>63</v>
      </c>
    </row>
    <row r="107868" spans="1:2" x14ac:dyDescent="0.3">
      <c r="A107868">
        <v>12483</v>
      </c>
      <c r="B107868" t="s">
        <v>63</v>
      </c>
    </row>
    <row r="107869" spans="1:2" x14ac:dyDescent="0.3">
      <c r="A107869">
        <v>12486</v>
      </c>
      <c r="B107869" t="s">
        <v>63</v>
      </c>
    </row>
    <row r="107870" spans="1:2" x14ac:dyDescent="0.3">
      <c r="A107870">
        <v>12487</v>
      </c>
      <c r="B107870" t="s">
        <v>63</v>
      </c>
    </row>
    <row r="107871" spans="1:2" x14ac:dyDescent="0.3">
      <c r="A107871">
        <v>12496</v>
      </c>
      <c r="B107871" t="s">
        <v>63</v>
      </c>
    </row>
    <row r="107872" spans="1:2" x14ac:dyDescent="0.3">
      <c r="A107872">
        <v>12514</v>
      </c>
      <c r="B107872" t="s">
        <v>63</v>
      </c>
    </row>
    <row r="107873" spans="1:2" x14ac:dyDescent="0.3">
      <c r="A107873">
        <v>12517</v>
      </c>
      <c r="B107873" t="s">
        <v>63</v>
      </c>
    </row>
    <row r="107874" spans="1:2" x14ac:dyDescent="0.3">
      <c r="A107874">
        <v>12525</v>
      </c>
      <c r="B107874" t="s">
        <v>63</v>
      </c>
    </row>
    <row r="107875" spans="1:2" x14ac:dyDescent="0.3">
      <c r="A107875">
        <v>12527</v>
      </c>
      <c r="B107875" t="s">
        <v>63</v>
      </c>
    </row>
    <row r="107876" spans="1:2" x14ac:dyDescent="0.3">
      <c r="A107876">
        <v>12535</v>
      </c>
      <c r="B107876" t="s">
        <v>63</v>
      </c>
    </row>
    <row r="107877" spans="1:2" x14ac:dyDescent="0.3">
      <c r="A107877">
        <v>12536</v>
      </c>
      <c r="B107877" t="s">
        <v>63</v>
      </c>
    </row>
    <row r="107878" spans="1:2" x14ac:dyDescent="0.3">
      <c r="A107878">
        <v>12549</v>
      </c>
      <c r="B107878" t="s">
        <v>63</v>
      </c>
    </row>
    <row r="107879" spans="1:2" x14ac:dyDescent="0.3">
      <c r="A107879">
        <v>12563</v>
      </c>
      <c r="B107879" t="s">
        <v>63</v>
      </c>
    </row>
    <row r="107880" spans="1:2" x14ac:dyDescent="0.3">
      <c r="A107880">
        <v>12584</v>
      </c>
      <c r="B107880" t="s">
        <v>63</v>
      </c>
    </row>
    <row r="107881" spans="1:2" x14ac:dyDescent="0.3">
      <c r="A107881">
        <v>12585</v>
      </c>
      <c r="B107881" t="s">
        <v>63</v>
      </c>
    </row>
    <row r="107882" spans="1:2" x14ac:dyDescent="0.3">
      <c r="A107882">
        <v>12590</v>
      </c>
      <c r="B107882" t="s">
        <v>63</v>
      </c>
    </row>
    <row r="107883" spans="1:2" x14ac:dyDescent="0.3">
      <c r="A107883">
        <v>12594</v>
      </c>
      <c r="B107883" t="s">
        <v>63</v>
      </c>
    </row>
    <row r="107884" spans="1:2" x14ac:dyDescent="0.3">
      <c r="A107884">
        <v>12636</v>
      </c>
      <c r="B107884" t="s">
        <v>63</v>
      </c>
    </row>
    <row r="107885" spans="1:2" x14ac:dyDescent="0.3">
      <c r="A107885">
        <v>12650</v>
      </c>
      <c r="B107885" t="s">
        <v>63</v>
      </c>
    </row>
    <row r="107886" spans="1:2" x14ac:dyDescent="0.3">
      <c r="A107886">
        <v>12657</v>
      </c>
      <c r="B107886" t="s">
        <v>63</v>
      </c>
    </row>
    <row r="107887" spans="1:2" x14ac:dyDescent="0.3">
      <c r="A107887">
        <v>12659</v>
      </c>
      <c r="B107887" t="s">
        <v>63</v>
      </c>
    </row>
    <row r="107888" spans="1:2" x14ac:dyDescent="0.3">
      <c r="A107888">
        <v>12662</v>
      </c>
      <c r="B107888" t="s">
        <v>63</v>
      </c>
    </row>
    <row r="107889" spans="1:2" x14ac:dyDescent="0.3">
      <c r="A107889">
        <v>12705</v>
      </c>
      <c r="B107889" t="s">
        <v>63</v>
      </c>
    </row>
    <row r="107890" spans="1:2" x14ac:dyDescent="0.3">
      <c r="A107890">
        <v>12727</v>
      </c>
      <c r="B107890" t="s">
        <v>63</v>
      </c>
    </row>
    <row r="107891" spans="1:2" x14ac:dyDescent="0.3">
      <c r="A107891">
        <v>12793</v>
      </c>
      <c r="B107891" t="s">
        <v>63</v>
      </c>
    </row>
    <row r="107892" spans="1:2" x14ac:dyDescent="0.3">
      <c r="A107892">
        <v>12796</v>
      </c>
      <c r="B107892" t="s">
        <v>63</v>
      </c>
    </row>
    <row r="107893" spans="1:2" x14ac:dyDescent="0.3">
      <c r="A107893">
        <v>12806</v>
      </c>
      <c r="B107893" t="s">
        <v>63</v>
      </c>
    </row>
    <row r="107894" spans="1:2" x14ac:dyDescent="0.3">
      <c r="A107894">
        <v>12816</v>
      </c>
      <c r="B107894" t="s">
        <v>63</v>
      </c>
    </row>
    <row r="107895" spans="1:2" x14ac:dyDescent="0.3">
      <c r="A107895">
        <v>12849</v>
      </c>
      <c r="B107895" t="s">
        <v>63</v>
      </c>
    </row>
    <row r="107896" spans="1:2" x14ac:dyDescent="0.3">
      <c r="A107896">
        <v>12865</v>
      </c>
      <c r="B107896" t="s">
        <v>63</v>
      </c>
    </row>
    <row r="107897" spans="1:2" x14ac:dyDescent="0.3">
      <c r="A107897">
        <v>12870</v>
      </c>
      <c r="B107897" t="s">
        <v>63</v>
      </c>
    </row>
    <row r="107898" spans="1:2" x14ac:dyDescent="0.3">
      <c r="A107898">
        <v>12875</v>
      </c>
      <c r="B107898" t="s">
        <v>63</v>
      </c>
    </row>
    <row r="107899" spans="1:2" x14ac:dyDescent="0.3">
      <c r="A107899">
        <v>12886</v>
      </c>
      <c r="B107899" t="s">
        <v>63</v>
      </c>
    </row>
    <row r="107900" spans="1:2" x14ac:dyDescent="0.3">
      <c r="A107900">
        <v>12912</v>
      </c>
      <c r="B107900" t="s">
        <v>63</v>
      </c>
    </row>
    <row r="107901" spans="1:2" x14ac:dyDescent="0.3">
      <c r="A107901">
        <v>12918</v>
      </c>
      <c r="B107901" t="s">
        <v>63</v>
      </c>
    </row>
    <row r="107902" spans="1:2" x14ac:dyDescent="0.3">
      <c r="A107902">
        <v>12921</v>
      </c>
      <c r="B107902" t="s">
        <v>63</v>
      </c>
    </row>
    <row r="107903" spans="1:2" x14ac:dyDescent="0.3">
      <c r="A107903">
        <v>12933</v>
      </c>
      <c r="B107903" t="s">
        <v>63</v>
      </c>
    </row>
    <row r="107904" spans="1:2" x14ac:dyDescent="0.3">
      <c r="A107904">
        <v>12936</v>
      </c>
      <c r="B107904" t="s">
        <v>63</v>
      </c>
    </row>
    <row r="107905" spans="1:2" x14ac:dyDescent="0.3">
      <c r="A107905">
        <v>12959</v>
      </c>
      <c r="B107905" t="s">
        <v>63</v>
      </c>
    </row>
    <row r="107906" spans="1:2" x14ac:dyDescent="0.3">
      <c r="A107906">
        <v>12967</v>
      </c>
      <c r="B107906" t="s">
        <v>63</v>
      </c>
    </row>
    <row r="107907" spans="1:2" x14ac:dyDescent="0.3">
      <c r="A107907">
        <v>12974</v>
      </c>
      <c r="B107907" t="s">
        <v>63</v>
      </c>
    </row>
    <row r="107908" spans="1:2" x14ac:dyDescent="0.3">
      <c r="A107908">
        <v>12983</v>
      </c>
      <c r="B107908" t="s">
        <v>63</v>
      </c>
    </row>
    <row r="107909" spans="1:2" x14ac:dyDescent="0.3">
      <c r="A107909">
        <v>13020</v>
      </c>
      <c r="B107909" t="s">
        <v>63</v>
      </c>
    </row>
    <row r="107910" spans="1:2" x14ac:dyDescent="0.3">
      <c r="A107910">
        <v>13026</v>
      </c>
      <c r="B107910" t="s">
        <v>63</v>
      </c>
    </row>
    <row r="107911" spans="1:2" x14ac:dyDescent="0.3">
      <c r="A107911">
        <v>13036</v>
      </c>
      <c r="B107911" t="s">
        <v>63</v>
      </c>
    </row>
    <row r="107912" spans="1:2" x14ac:dyDescent="0.3">
      <c r="A107912">
        <v>13039</v>
      </c>
      <c r="B107912" t="s">
        <v>63</v>
      </c>
    </row>
    <row r="107913" spans="1:2" x14ac:dyDescent="0.3">
      <c r="A107913">
        <v>13041</v>
      </c>
      <c r="B107913" t="s">
        <v>63</v>
      </c>
    </row>
    <row r="107914" spans="1:2" x14ac:dyDescent="0.3">
      <c r="A107914">
        <v>13047</v>
      </c>
      <c r="B107914" t="s">
        <v>63</v>
      </c>
    </row>
    <row r="107915" spans="1:2" x14ac:dyDescent="0.3">
      <c r="A107915">
        <v>13058</v>
      </c>
      <c r="B107915" t="s">
        <v>63</v>
      </c>
    </row>
    <row r="107916" spans="1:2" x14ac:dyDescent="0.3">
      <c r="A107916">
        <v>13067</v>
      </c>
      <c r="B107916" t="s">
        <v>63</v>
      </c>
    </row>
    <row r="107917" spans="1:2" x14ac:dyDescent="0.3">
      <c r="A107917">
        <v>13072</v>
      </c>
      <c r="B107917" t="s">
        <v>63</v>
      </c>
    </row>
    <row r="107918" spans="1:2" x14ac:dyDescent="0.3">
      <c r="A107918">
        <v>13085</v>
      </c>
      <c r="B107918" t="s">
        <v>63</v>
      </c>
    </row>
    <row r="107919" spans="1:2" x14ac:dyDescent="0.3">
      <c r="A107919">
        <v>13096</v>
      </c>
      <c r="B107919" t="s">
        <v>63</v>
      </c>
    </row>
    <row r="107920" spans="1:2" x14ac:dyDescent="0.3">
      <c r="A107920">
        <v>13108</v>
      </c>
      <c r="B107920" t="s">
        <v>63</v>
      </c>
    </row>
    <row r="107921" spans="1:2" x14ac:dyDescent="0.3">
      <c r="A107921">
        <v>13118</v>
      </c>
      <c r="B107921" t="s">
        <v>63</v>
      </c>
    </row>
    <row r="107922" spans="1:2" x14ac:dyDescent="0.3">
      <c r="A107922">
        <v>13127</v>
      </c>
      <c r="B107922" t="s">
        <v>63</v>
      </c>
    </row>
    <row r="107923" spans="1:2" x14ac:dyDescent="0.3">
      <c r="A107923">
        <v>13130</v>
      </c>
      <c r="B107923" t="s">
        <v>63</v>
      </c>
    </row>
    <row r="107924" spans="1:2" x14ac:dyDescent="0.3">
      <c r="A107924">
        <v>13137</v>
      </c>
      <c r="B107924" t="s">
        <v>63</v>
      </c>
    </row>
    <row r="107925" spans="1:2" x14ac:dyDescent="0.3">
      <c r="A107925">
        <v>13152</v>
      </c>
      <c r="B107925" t="s">
        <v>63</v>
      </c>
    </row>
    <row r="107926" spans="1:2" x14ac:dyDescent="0.3">
      <c r="A107926">
        <v>13153</v>
      </c>
      <c r="B107926" t="s">
        <v>63</v>
      </c>
    </row>
    <row r="107927" spans="1:2" x14ac:dyDescent="0.3">
      <c r="A107927">
        <v>13162</v>
      </c>
      <c r="B107927" t="s">
        <v>63</v>
      </c>
    </row>
    <row r="107928" spans="1:2" x14ac:dyDescent="0.3">
      <c r="A107928">
        <v>13167</v>
      </c>
      <c r="B107928" t="s">
        <v>63</v>
      </c>
    </row>
    <row r="107929" spans="1:2" x14ac:dyDescent="0.3">
      <c r="A107929">
        <v>13171</v>
      </c>
      <c r="B107929" t="s">
        <v>63</v>
      </c>
    </row>
    <row r="107930" spans="1:2" x14ac:dyDescent="0.3">
      <c r="A107930">
        <v>13221</v>
      </c>
      <c r="B107930" t="s">
        <v>63</v>
      </c>
    </row>
    <row r="107931" spans="1:2" x14ac:dyDescent="0.3">
      <c r="A107931">
        <v>13244</v>
      </c>
      <c r="B107931" t="s">
        <v>63</v>
      </c>
    </row>
    <row r="107932" spans="1:2" x14ac:dyDescent="0.3">
      <c r="A107932">
        <v>13252</v>
      </c>
      <c r="B107932" t="s">
        <v>63</v>
      </c>
    </row>
    <row r="107933" spans="1:2" x14ac:dyDescent="0.3">
      <c r="A107933">
        <v>13256</v>
      </c>
      <c r="B107933" t="s">
        <v>63</v>
      </c>
    </row>
    <row r="107934" spans="1:2" x14ac:dyDescent="0.3">
      <c r="A107934">
        <v>13264</v>
      </c>
      <c r="B107934" t="s">
        <v>63</v>
      </c>
    </row>
    <row r="107935" spans="1:2" x14ac:dyDescent="0.3">
      <c r="A107935">
        <v>13266</v>
      </c>
      <c r="B107935" t="s">
        <v>63</v>
      </c>
    </row>
    <row r="107936" spans="1:2" x14ac:dyDescent="0.3">
      <c r="A107936">
        <v>13270</v>
      </c>
      <c r="B107936" t="s">
        <v>63</v>
      </c>
    </row>
    <row r="107937" spans="1:2" x14ac:dyDescent="0.3">
      <c r="A107937">
        <v>13290</v>
      </c>
      <c r="B107937" t="s">
        <v>63</v>
      </c>
    </row>
    <row r="107938" spans="1:2" x14ac:dyDescent="0.3">
      <c r="A107938">
        <v>13293</v>
      </c>
      <c r="B107938" t="s">
        <v>63</v>
      </c>
    </row>
    <row r="107939" spans="1:2" x14ac:dyDescent="0.3">
      <c r="A107939">
        <v>13313</v>
      </c>
      <c r="B107939" t="s">
        <v>63</v>
      </c>
    </row>
    <row r="107940" spans="1:2" x14ac:dyDescent="0.3">
      <c r="A107940">
        <v>13316</v>
      </c>
      <c r="B107940" t="s">
        <v>63</v>
      </c>
    </row>
    <row r="107941" spans="1:2" x14ac:dyDescent="0.3">
      <c r="A107941">
        <v>13351</v>
      </c>
      <c r="B107941" t="s">
        <v>63</v>
      </c>
    </row>
    <row r="107942" spans="1:2" x14ac:dyDescent="0.3">
      <c r="A107942">
        <v>13356</v>
      </c>
      <c r="B107942" t="s">
        <v>63</v>
      </c>
    </row>
    <row r="107943" spans="1:2" x14ac:dyDescent="0.3">
      <c r="A107943">
        <v>13357</v>
      </c>
      <c r="B107943" t="s">
        <v>63</v>
      </c>
    </row>
    <row r="107944" spans="1:2" x14ac:dyDescent="0.3">
      <c r="A107944">
        <v>13358</v>
      </c>
      <c r="B107944" t="s">
        <v>63</v>
      </c>
    </row>
    <row r="107945" spans="1:2" x14ac:dyDescent="0.3">
      <c r="A107945">
        <v>13372</v>
      </c>
      <c r="B107945" t="s">
        <v>63</v>
      </c>
    </row>
    <row r="107946" spans="1:2" x14ac:dyDescent="0.3">
      <c r="A107946">
        <v>13382</v>
      </c>
      <c r="B107946" t="s">
        <v>63</v>
      </c>
    </row>
    <row r="107947" spans="1:2" x14ac:dyDescent="0.3">
      <c r="A107947">
        <v>13405</v>
      </c>
      <c r="B107947" t="s">
        <v>63</v>
      </c>
    </row>
    <row r="107948" spans="1:2" x14ac:dyDescent="0.3">
      <c r="A107948">
        <v>13409</v>
      </c>
      <c r="B107948" t="s">
        <v>63</v>
      </c>
    </row>
    <row r="107949" spans="1:2" x14ac:dyDescent="0.3">
      <c r="A107949">
        <v>13415</v>
      </c>
      <c r="B107949" t="s">
        <v>63</v>
      </c>
    </row>
    <row r="107950" spans="1:2" x14ac:dyDescent="0.3">
      <c r="A107950">
        <v>13471</v>
      </c>
      <c r="B107950" t="s">
        <v>63</v>
      </c>
    </row>
    <row r="107951" spans="1:2" x14ac:dyDescent="0.3">
      <c r="A107951">
        <v>13475</v>
      </c>
      <c r="B107951" t="s">
        <v>63</v>
      </c>
    </row>
    <row r="107952" spans="1:2" x14ac:dyDescent="0.3">
      <c r="A107952">
        <v>13561</v>
      </c>
      <c r="B107952" t="s">
        <v>63</v>
      </c>
    </row>
    <row r="107953" spans="1:2" x14ac:dyDescent="0.3">
      <c r="A107953">
        <v>13562</v>
      </c>
      <c r="B107953" t="s">
        <v>63</v>
      </c>
    </row>
    <row r="107954" spans="1:2" x14ac:dyDescent="0.3">
      <c r="A107954">
        <v>13570</v>
      </c>
      <c r="B107954" t="s">
        <v>63</v>
      </c>
    </row>
    <row r="107955" spans="1:2" x14ac:dyDescent="0.3">
      <c r="A107955">
        <v>13598</v>
      </c>
      <c r="B107955" t="s">
        <v>63</v>
      </c>
    </row>
    <row r="107956" spans="1:2" x14ac:dyDescent="0.3">
      <c r="A107956">
        <v>13602</v>
      </c>
      <c r="B107956" t="s">
        <v>63</v>
      </c>
    </row>
    <row r="107957" spans="1:2" x14ac:dyDescent="0.3">
      <c r="A107957">
        <v>13604</v>
      </c>
      <c r="B107957" t="s">
        <v>63</v>
      </c>
    </row>
    <row r="107958" spans="1:2" x14ac:dyDescent="0.3">
      <c r="A107958">
        <v>13610</v>
      </c>
      <c r="B107958" t="s">
        <v>63</v>
      </c>
    </row>
    <row r="107959" spans="1:2" x14ac:dyDescent="0.3">
      <c r="A107959">
        <v>13611</v>
      </c>
      <c r="B107959" t="s">
        <v>63</v>
      </c>
    </row>
    <row r="107960" spans="1:2" x14ac:dyDescent="0.3">
      <c r="A107960">
        <v>13616</v>
      </c>
      <c r="B107960" t="s">
        <v>63</v>
      </c>
    </row>
    <row r="107961" spans="1:2" x14ac:dyDescent="0.3">
      <c r="A107961">
        <v>13628</v>
      </c>
      <c r="B107961" t="s">
        <v>63</v>
      </c>
    </row>
    <row r="107962" spans="1:2" x14ac:dyDescent="0.3">
      <c r="A107962">
        <v>13629</v>
      </c>
      <c r="B107962" t="s">
        <v>63</v>
      </c>
    </row>
    <row r="107963" spans="1:2" x14ac:dyDescent="0.3">
      <c r="A107963">
        <v>13654</v>
      </c>
      <c r="B107963" t="s">
        <v>63</v>
      </c>
    </row>
    <row r="107964" spans="1:2" x14ac:dyDescent="0.3">
      <c r="A107964">
        <v>13679</v>
      </c>
      <c r="B107964" t="s">
        <v>63</v>
      </c>
    </row>
    <row r="107965" spans="1:2" x14ac:dyDescent="0.3">
      <c r="A107965">
        <v>13685</v>
      </c>
      <c r="B107965" t="s">
        <v>63</v>
      </c>
    </row>
    <row r="107966" spans="1:2" x14ac:dyDescent="0.3">
      <c r="A107966">
        <v>13694</v>
      </c>
      <c r="B107966" t="s">
        <v>63</v>
      </c>
    </row>
    <row r="107967" spans="1:2" x14ac:dyDescent="0.3">
      <c r="A107967">
        <v>13707</v>
      </c>
      <c r="B107967" t="s">
        <v>63</v>
      </c>
    </row>
    <row r="107968" spans="1:2" x14ac:dyDescent="0.3">
      <c r="A107968">
        <v>13723</v>
      </c>
      <c r="B107968" t="s">
        <v>63</v>
      </c>
    </row>
    <row r="107969" spans="1:2" x14ac:dyDescent="0.3">
      <c r="A107969">
        <v>13727</v>
      </c>
      <c r="B107969" t="s">
        <v>63</v>
      </c>
    </row>
    <row r="107970" spans="1:2" x14ac:dyDescent="0.3">
      <c r="A107970">
        <v>13729</v>
      </c>
      <c r="B107970" t="s">
        <v>63</v>
      </c>
    </row>
    <row r="107971" spans="1:2" x14ac:dyDescent="0.3">
      <c r="A107971">
        <v>13747</v>
      </c>
      <c r="B107971" t="s">
        <v>63</v>
      </c>
    </row>
    <row r="107972" spans="1:2" x14ac:dyDescent="0.3">
      <c r="A107972">
        <v>13768</v>
      </c>
      <c r="B107972" t="s">
        <v>63</v>
      </c>
    </row>
    <row r="107973" spans="1:2" x14ac:dyDescent="0.3">
      <c r="A107973">
        <v>13781</v>
      </c>
      <c r="B107973" t="s">
        <v>63</v>
      </c>
    </row>
    <row r="107974" spans="1:2" x14ac:dyDescent="0.3">
      <c r="A107974">
        <v>13787</v>
      </c>
      <c r="B107974" t="s">
        <v>63</v>
      </c>
    </row>
    <row r="107975" spans="1:2" x14ac:dyDescent="0.3">
      <c r="A107975">
        <v>13800</v>
      </c>
      <c r="B107975" t="s">
        <v>63</v>
      </c>
    </row>
    <row r="107976" spans="1:2" x14ac:dyDescent="0.3">
      <c r="A107976">
        <v>13810</v>
      </c>
      <c r="B107976" t="s">
        <v>63</v>
      </c>
    </row>
    <row r="107977" spans="1:2" x14ac:dyDescent="0.3">
      <c r="A107977">
        <v>13821</v>
      </c>
      <c r="B107977" t="s">
        <v>63</v>
      </c>
    </row>
    <row r="107978" spans="1:2" x14ac:dyDescent="0.3">
      <c r="A107978">
        <v>13849</v>
      </c>
      <c r="B107978" t="s">
        <v>63</v>
      </c>
    </row>
    <row r="107979" spans="1:2" x14ac:dyDescent="0.3">
      <c r="A107979">
        <v>13850</v>
      </c>
      <c r="B107979" t="s">
        <v>63</v>
      </c>
    </row>
    <row r="107980" spans="1:2" x14ac:dyDescent="0.3">
      <c r="A107980">
        <v>13857</v>
      </c>
      <c r="B107980" t="s">
        <v>63</v>
      </c>
    </row>
    <row r="107981" spans="1:2" x14ac:dyDescent="0.3">
      <c r="A107981">
        <v>13859</v>
      </c>
      <c r="B107981" t="s">
        <v>63</v>
      </c>
    </row>
    <row r="107982" spans="1:2" x14ac:dyDescent="0.3">
      <c r="A107982">
        <v>13893</v>
      </c>
      <c r="B107982" t="s">
        <v>63</v>
      </c>
    </row>
    <row r="107983" spans="1:2" x14ac:dyDescent="0.3">
      <c r="A107983">
        <v>13896</v>
      </c>
      <c r="B107983" t="s">
        <v>63</v>
      </c>
    </row>
    <row r="107984" spans="1:2" x14ac:dyDescent="0.3">
      <c r="A107984">
        <v>13904</v>
      </c>
      <c r="B107984" t="s">
        <v>63</v>
      </c>
    </row>
    <row r="107985" spans="1:2" x14ac:dyDescent="0.3">
      <c r="A107985">
        <v>13911</v>
      </c>
      <c r="B107985" t="s">
        <v>63</v>
      </c>
    </row>
    <row r="107986" spans="1:2" x14ac:dyDescent="0.3">
      <c r="A107986">
        <v>13913</v>
      </c>
      <c r="B107986" t="s">
        <v>63</v>
      </c>
    </row>
    <row r="107987" spans="1:2" x14ac:dyDescent="0.3">
      <c r="A107987">
        <v>13915</v>
      </c>
      <c r="B107987" t="s">
        <v>63</v>
      </c>
    </row>
    <row r="107988" spans="1:2" x14ac:dyDescent="0.3">
      <c r="A107988">
        <v>13924</v>
      </c>
      <c r="B107988" t="s">
        <v>63</v>
      </c>
    </row>
    <row r="107989" spans="1:2" x14ac:dyDescent="0.3">
      <c r="A107989">
        <v>13933</v>
      </c>
      <c r="B107989" t="s">
        <v>63</v>
      </c>
    </row>
    <row r="107990" spans="1:2" x14ac:dyDescent="0.3">
      <c r="A107990">
        <v>13939</v>
      </c>
      <c r="B107990" t="s">
        <v>63</v>
      </c>
    </row>
    <row r="107991" spans="1:2" x14ac:dyDescent="0.3">
      <c r="A107991">
        <v>13950</v>
      </c>
      <c r="B107991" t="s">
        <v>63</v>
      </c>
    </row>
    <row r="107992" spans="1:2" x14ac:dyDescent="0.3">
      <c r="A107992">
        <v>13955</v>
      </c>
      <c r="B107992" t="s">
        <v>63</v>
      </c>
    </row>
    <row r="107993" spans="1:2" x14ac:dyDescent="0.3">
      <c r="A107993">
        <v>14000</v>
      </c>
      <c r="B107993" t="s">
        <v>63</v>
      </c>
    </row>
    <row r="107994" spans="1:2" x14ac:dyDescent="0.3">
      <c r="A107994">
        <v>14008</v>
      </c>
      <c r="B107994" t="s">
        <v>63</v>
      </c>
    </row>
    <row r="107995" spans="1:2" x14ac:dyDescent="0.3">
      <c r="A107995">
        <v>14013</v>
      </c>
      <c r="B107995" t="s">
        <v>63</v>
      </c>
    </row>
    <row r="107996" spans="1:2" x14ac:dyDescent="0.3">
      <c r="A107996">
        <v>14024</v>
      </c>
      <c r="B107996" t="s">
        <v>63</v>
      </c>
    </row>
    <row r="107997" spans="1:2" x14ac:dyDescent="0.3">
      <c r="A107997">
        <v>14044</v>
      </c>
      <c r="B107997" t="s">
        <v>63</v>
      </c>
    </row>
    <row r="107998" spans="1:2" x14ac:dyDescent="0.3">
      <c r="A107998">
        <v>14046</v>
      </c>
      <c r="B107998" t="s">
        <v>63</v>
      </c>
    </row>
    <row r="107999" spans="1:2" x14ac:dyDescent="0.3">
      <c r="A107999">
        <v>14051</v>
      </c>
      <c r="B107999" t="s">
        <v>63</v>
      </c>
    </row>
    <row r="108000" spans="1:2" x14ac:dyDescent="0.3">
      <c r="A108000">
        <v>14058</v>
      </c>
      <c r="B108000" t="s">
        <v>63</v>
      </c>
    </row>
    <row r="108001" spans="1:2" x14ac:dyDescent="0.3">
      <c r="A108001">
        <v>14115</v>
      </c>
      <c r="B108001" t="s">
        <v>63</v>
      </c>
    </row>
    <row r="108002" spans="1:2" x14ac:dyDescent="0.3">
      <c r="A108002">
        <v>14123</v>
      </c>
      <c r="B108002" t="s">
        <v>63</v>
      </c>
    </row>
    <row r="108003" spans="1:2" x14ac:dyDescent="0.3">
      <c r="A108003">
        <v>14126</v>
      </c>
      <c r="B108003" t="s">
        <v>63</v>
      </c>
    </row>
    <row r="108004" spans="1:2" x14ac:dyDescent="0.3">
      <c r="A108004">
        <v>14132</v>
      </c>
      <c r="B108004" t="s">
        <v>63</v>
      </c>
    </row>
    <row r="108005" spans="1:2" x14ac:dyDescent="0.3">
      <c r="A108005">
        <v>14164</v>
      </c>
      <c r="B108005" t="s">
        <v>63</v>
      </c>
    </row>
    <row r="108006" spans="1:2" x14ac:dyDescent="0.3">
      <c r="A108006">
        <v>14167</v>
      </c>
      <c r="B108006" t="s">
        <v>63</v>
      </c>
    </row>
    <row r="108007" spans="1:2" x14ac:dyDescent="0.3">
      <c r="A108007">
        <v>14184</v>
      </c>
      <c r="B108007" t="s">
        <v>63</v>
      </c>
    </row>
    <row r="108008" spans="1:2" x14ac:dyDescent="0.3">
      <c r="A108008">
        <v>14215</v>
      </c>
      <c r="B108008" t="s">
        <v>63</v>
      </c>
    </row>
    <row r="108009" spans="1:2" x14ac:dyDescent="0.3">
      <c r="A108009">
        <v>14240</v>
      </c>
      <c r="B108009" t="s">
        <v>63</v>
      </c>
    </row>
    <row r="108010" spans="1:2" x14ac:dyDescent="0.3">
      <c r="A108010">
        <v>14245</v>
      </c>
      <c r="B108010" t="s">
        <v>63</v>
      </c>
    </row>
    <row r="108011" spans="1:2" x14ac:dyDescent="0.3">
      <c r="A108011">
        <v>14246</v>
      </c>
      <c r="B108011" t="s">
        <v>63</v>
      </c>
    </row>
    <row r="108012" spans="1:2" x14ac:dyDescent="0.3">
      <c r="A108012">
        <v>14261</v>
      </c>
      <c r="B108012" t="s">
        <v>63</v>
      </c>
    </row>
    <row r="108013" spans="1:2" x14ac:dyDescent="0.3">
      <c r="A108013">
        <v>14263</v>
      </c>
      <c r="B108013" t="s">
        <v>63</v>
      </c>
    </row>
    <row r="108014" spans="1:2" x14ac:dyDescent="0.3">
      <c r="A108014">
        <v>14270</v>
      </c>
      <c r="B108014" t="s">
        <v>63</v>
      </c>
    </row>
    <row r="108015" spans="1:2" x14ac:dyDescent="0.3">
      <c r="A108015">
        <v>14274</v>
      </c>
      <c r="B108015" t="s">
        <v>63</v>
      </c>
    </row>
    <row r="108016" spans="1:2" x14ac:dyDescent="0.3">
      <c r="A108016">
        <v>14280</v>
      </c>
      <c r="B108016" t="s">
        <v>63</v>
      </c>
    </row>
    <row r="108017" spans="1:2" x14ac:dyDescent="0.3">
      <c r="A108017">
        <v>14289</v>
      </c>
      <c r="B108017" t="s">
        <v>63</v>
      </c>
    </row>
    <row r="108018" spans="1:2" x14ac:dyDescent="0.3">
      <c r="A108018">
        <v>14296</v>
      </c>
      <c r="B108018" t="s">
        <v>63</v>
      </c>
    </row>
    <row r="108019" spans="1:2" x14ac:dyDescent="0.3">
      <c r="A108019">
        <v>14311</v>
      </c>
      <c r="B108019" t="s">
        <v>63</v>
      </c>
    </row>
    <row r="108020" spans="1:2" x14ac:dyDescent="0.3">
      <c r="A108020">
        <v>14315</v>
      </c>
      <c r="B108020" t="s">
        <v>63</v>
      </c>
    </row>
    <row r="108021" spans="1:2" x14ac:dyDescent="0.3">
      <c r="A108021">
        <v>14316</v>
      </c>
      <c r="B108021" t="s">
        <v>63</v>
      </c>
    </row>
    <row r="108022" spans="1:2" x14ac:dyDescent="0.3">
      <c r="A108022">
        <v>14348</v>
      </c>
      <c r="B108022" t="s">
        <v>63</v>
      </c>
    </row>
    <row r="108023" spans="1:2" x14ac:dyDescent="0.3">
      <c r="A108023">
        <v>14351</v>
      </c>
      <c r="B108023" t="s">
        <v>63</v>
      </c>
    </row>
    <row r="108024" spans="1:2" x14ac:dyDescent="0.3">
      <c r="A108024">
        <v>14365</v>
      </c>
      <c r="B108024" t="s">
        <v>63</v>
      </c>
    </row>
    <row r="108025" spans="1:2" x14ac:dyDescent="0.3">
      <c r="A108025">
        <v>14376</v>
      </c>
      <c r="B108025" t="s">
        <v>63</v>
      </c>
    </row>
    <row r="108026" spans="1:2" x14ac:dyDescent="0.3">
      <c r="A108026">
        <v>14385</v>
      </c>
      <c r="B108026" t="s">
        <v>63</v>
      </c>
    </row>
    <row r="108027" spans="1:2" x14ac:dyDescent="0.3">
      <c r="A108027">
        <v>14391</v>
      </c>
      <c r="B108027" t="s">
        <v>63</v>
      </c>
    </row>
    <row r="108028" spans="1:2" x14ac:dyDescent="0.3">
      <c r="A108028">
        <v>14412</v>
      </c>
      <c r="B108028" t="s">
        <v>63</v>
      </c>
    </row>
    <row r="108029" spans="1:2" x14ac:dyDescent="0.3">
      <c r="A108029">
        <v>14424</v>
      </c>
      <c r="B108029" t="s">
        <v>63</v>
      </c>
    </row>
    <row r="108030" spans="1:2" x14ac:dyDescent="0.3">
      <c r="A108030">
        <v>14425</v>
      </c>
      <c r="B108030" t="s">
        <v>63</v>
      </c>
    </row>
    <row r="108031" spans="1:2" x14ac:dyDescent="0.3">
      <c r="A108031">
        <v>14433</v>
      </c>
      <c r="B108031" t="s">
        <v>63</v>
      </c>
    </row>
    <row r="108032" spans="1:2" x14ac:dyDescent="0.3">
      <c r="A108032">
        <v>14448</v>
      </c>
      <c r="B108032" t="s">
        <v>63</v>
      </c>
    </row>
    <row r="108033" spans="1:2" x14ac:dyDescent="0.3">
      <c r="A108033">
        <v>14472</v>
      </c>
      <c r="B108033" t="s">
        <v>63</v>
      </c>
    </row>
    <row r="108034" spans="1:2" x14ac:dyDescent="0.3">
      <c r="A108034">
        <v>14475</v>
      </c>
      <c r="B108034" t="s">
        <v>63</v>
      </c>
    </row>
    <row r="108035" spans="1:2" x14ac:dyDescent="0.3">
      <c r="A108035">
        <v>14488</v>
      </c>
      <c r="B108035" t="s">
        <v>63</v>
      </c>
    </row>
    <row r="108036" spans="1:2" x14ac:dyDescent="0.3">
      <c r="A108036">
        <v>14499</v>
      </c>
      <c r="B108036" t="s">
        <v>63</v>
      </c>
    </row>
    <row r="108037" spans="1:2" x14ac:dyDescent="0.3">
      <c r="A108037">
        <v>14514</v>
      </c>
      <c r="B108037" t="s">
        <v>63</v>
      </c>
    </row>
    <row r="108038" spans="1:2" x14ac:dyDescent="0.3">
      <c r="A108038">
        <v>14524</v>
      </c>
      <c r="B108038" t="s">
        <v>63</v>
      </c>
    </row>
    <row r="108039" spans="1:2" x14ac:dyDescent="0.3">
      <c r="A108039">
        <v>14526</v>
      </c>
      <c r="B108039" t="s">
        <v>63</v>
      </c>
    </row>
    <row r="108040" spans="1:2" x14ac:dyDescent="0.3">
      <c r="A108040">
        <v>14549</v>
      </c>
      <c r="B108040" t="s">
        <v>63</v>
      </c>
    </row>
    <row r="108041" spans="1:2" x14ac:dyDescent="0.3">
      <c r="A108041">
        <v>14565</v>
      </c>
      <c r="B108041" t="s">
        <v>63</v>
      </c>
    </row>
    <row r="108042" spans="1:2" x14ac:dyDescent="0.3">
      <c r="A108042">
        <v>14568</v>
      </c>
      <c r="B108042" t="s">
        <v>63</v>
      </c>
    </row>
    <row r="108043" spans="1:2" x14ac:dyDescent="0.3">
      <c r="A108043">
        <v>14571</v>
      </c>
      <c r="B108043" t="s">
        <v>63</v>
      </c>
    </row>
    <row r="108044" spans="1:2" x14ac:dyDescent="0.3">
      <c r="A108044">
        <v>14583</v>
      </c>
      <c r="B108044" t="s">
        <v>63</v>
      </c>
    </row>
    <row r="108045" spans="1:2" x14ac:dyDescent="0.3">
      <c r="A108045">
        <v>14585</v>
      </c>
      <c r="B108045" t="s">
        <v>63</v>
      </c>
    </row>
    <row r="108046" spans="1:2" x14ac:dyDescent="0.3">
      <c r="A108046">
        <v>14595</v>
      </c>
      <c r="B108046" t="s">
        <v>63</v>
      </c>
    </row>
    <row r="108047" spans="1:2" x14ac:dyDescent="0.3">
      <c r="A108047">
        <v>14605</v>
      </c>
      <c r="B108047" t="s">
        <v>63</v>
      </c>
    </row>
    <row r="108048" spans="1:2" x14ac:dyDescent="0.3">
      <c r="A108048">
        <v>14611</v>
      </c>
      <c r="B108048" t="s">
        <v>63</v>
      </c>
    </row>
    <row r="108049" spans="1:2" x14ac:dyDescent="0.3">
      <c r="A108049">
        <v>14613</v>
      </c>
      <c r="B108049" t="s">
        <v>63</v>
      </c>
    </row>
    <row r="108050" spans="1:2" x14ac:dyDescent="0.3">
      <c r="A108050">
        <v>14616</v>
      </c>
      <c r="B108050" t="s">
        <v>63</v>
      </c>
    </row>
    <row r="108051" spans="1:2" x14ac:dyDescent="0.3">
      <c r="A108051">
        <v>14619</v>
      </c>
      <c r="B108051" t="s">
        <v>63</v>
      </c>
    </row>
    <row r="108052" spans="1:2" x14ac:dyDescent="0.3">
      <c r="A108052">
        <v>14626</v>
      </c>
      <c r="B108052" t="s">
        <v>63</v>
      </c>
    </row>
    <row r="108053" spans="1:2" x14ac:dyDescent="0.3">
      <c r="A108053">
        <v>14662</v>
      </c>
      <c r="B108053" t="s">
        <v>63</v>
      </c>
    </row>
    <row r="108054" spans="1:2" x14ac:dyDescent="0.3">
      <c r="A108054">
        <v>14667</v>
      </c>
      <c r="B108054" t="s">
        <v>63</v>
      </c>
    </row>
    <row r="108055" spans="1:2" x14ac:dyDescent="0.3">
      <c r="A108055">
        <v>14669</v>
      </c>
      <c r="B108055" t="s">
        <v>63</v>
      </c>
    </row>
    <row r="108056" spans="1:2" x14ac:dyDescent="0.3">
      <c r="A108056">
        <v>14673</v>
      </c>
      <c r="B108056" t="s">
        <v>63</v>
      </c>
    </row>
    <row r="108057" spans="1:2" x14ac:dyDescent="0.3">
      <c r="A108057">
        <v>14676</v>
      </c>
      <c r="B108057" t="s">
        <v>63</v>
      </c>
    </row>
    <row r="108058" spans="1:2" x14ac:dyDescent="0.3">
      <c r="A108058">
        <v>14720</v>
      </c>
      <c r="B108058" t="s">
        <v>63</v>
      </c>
    </row>
    <row r="108059" spans="1:2" x14ac:dyDescent="0.3">
      <c r="A108059">
        <v>14723</v>
      </c>
      <c r="B108059" t="s">
        <v>63</v>
      </c>
    </row>
    <row r="108060" spans="1:2" x14ac:dyDescent="0.3">
      <c r="A108060">
        <v>14727</v>
      </c>
      <c r="B108060" t="s">
        <v>63</v>
      </c>
    </row>
    <row r="108061" spans="1:2" x14ac:dyDescent="0.3">
      <c r="A108061">
        <v>14736</v>
      </c>
      <c r="B108061" t="s">
        <v>63</v>
      </c>
    </row>
    <row r="108062" spans="1:2" x14ac:dyDescent="0.3">
      <c r="A108062">
        <v>14745</v>
      </c>
      <c r="B108062" t="s">
        <v>63</v>
      </c>
    </row>
    <row r="108063" spans="1:2" x14ac:dyDescent="0.3">
      <c r="A108063">
        <v>14762</v>
      </c>
      <c r="B108063" t="s">
        <v>63</v>
      </c>
    </row>
    <row r="108064" spans="1:2" x14ac:dyDescent="0.3">
      <c r="A108064">
        <v>14770</v>
      </c>
      <c r="B108064" t="s">
        <v>63</v>
      </c>
    </row>
    <row r="108065" spans="1:2" x14ac:dyDescent="0.3">
      <c r="A108065">
        <v>14780</v>
      </c>
      <c r="B108065" t="s">
        <v>63</v>
      </c>
    </row>
    <row r="108066" spans="1:2" x14ac:dyDescent="0.3">
      <c r="A108066">
        <v>14786</v>
      </c>
      <c r="B108066" t="s">
        <v>63</v>
      </c>
    </row>
    <row r="108067" spans="1:2" x14ac:dyDescent="0.3">
      <c r="A108067">
        <v>14795</v>
      </c>
      <c r="B108067" t="s">
        <v>63</v>
      </c>
    </row>
    <row r="108068" spans="1:2" x14ac:dyDescent="0.3">
      <c r="A108068">
        <v>14803</v>
      </c>
      <c r="B108068" t="s">
        <v>63</v>
      </c>
    </row>
    <row r="108069" spans="1:2" x14ac:dyDescent="0.3">
      <c r="A108069">
        <v>14823</v>
      </c>
      <c r="B108069" t="s">
        <v>63</v>
      </c>
    </row>
    <row r="108070" spans="1:2" x14ac:dyDescent="0.3">
      <c r="A108070">
        <v>14826</v>
      </c>
      <c r="B108070" t="s">
        <v>63</v>
      </c>
    </row>
    <row r="108071" spans="1:2" x14ac:dyDescent="0.3">
      <c r="A108071">
        <v>14868</v>
      </c>
      <c r="B108071" t="s">
        <v>63</v>
      </c>
    </row>
    <row r="108072" spans="1:2" x14ac:dyDescent="0.3">
      <c r="A108072">
        <v>14871</v>
      </c>
      <c r="B108072" t="s">
        <v>63</v>
      </c>
    </row>
    <row r="108073" spans="1:2" x14ac:dyDescent="0.3">
      <c r="A108073">
        <v>14873</v>
      </c>
      <c r="B108073" t="s">
        <v>63</v>
      </c>
    </row>
    <row r="108074" spans="1:2" x14ac:dyDescent="0.3">
      <c r="A108074">
        <v>14899</v>
      </c>
      <c r="B108074" t="s">
        <v>63</v>
      </c>
    </row>
    <row r="108075" spans="1:2" x14ac:dyDescent="0.3">
      <c r="A108075">
        <v>14907</v>
      </c>
      <c r="B108075" t="s">
        <v>63</v>
      </c>
    </row>
    <row r="108076" spans="1:2" x14ac:dyDescent="0.3">
      <c r="A108076">
        <v>14937</v>
      </c>
      <c r="B108076" t="s">
        <v>63</v>
      </c>
    </row>
    <row r="108077" spans="1:2" x14ac:dyDescent="0.3">
      <c r="A108077">
        <v>14969</v>
      </c>
      <c r="B108077" t="s">
        <v>63</v>
      </c>
    </row>
    <row r="108078" spans="1:2" x14ac:dyDescent="0.3">
      <c r="A108078">
        <v>14987</v>
      </c>
      <c r="B108078" t="s">
        <v>63</v>
      </c>
    </row>
    <row r="108079" spans="1:2" x14ac:dyDescent="0.3">
      <c r="A108079">
        <v>14990</v>
      </c>
      <c r="B108079" t="s">
        <v>63</v>
      </c>
    </row>
    <row r="108080" spans="1:2" x14ac:dyDescent="0.3">
      <c r="A108080">
        <v>15017</v>
      </c>
      <c r="B108080" t="s">
        <v>63</v>
      </c>
    </row>
    <row r="108081" spans="1:2" x14ac:dyDescent="0.3">
      <c r="A108081">
        <v>15063</v>
      </c>
      <c r="B108081" t="s">
        <v>63</v>
      </c>
    </row>
    <row r="108082" spans="1:2" x14ac:dyDescent="0.3">
      <c r="A108082">
        <v>15069</v>
      </c>
      <c r="B108082" t="s">
        <v>63</v>
      </c>
    </row>
    <row r="108083" spans="1:2" x14ac:dyDescent="0.3">
      <c r="A108083">
        <v>15072</v>
      </c>
      <c r="B108083" t="s">
        <v>63</v>
      </c>
    </row>
    <row r="108084" spans="1:2" x14ac:dyDescent="0.3">
      <c r="A108084">
        <v>15090</v>
      </c>
      <c r="B108084" t="s">
        <v>63</v>
      </c>
    </row>
    <row r="108085" spans="1:2" x14ac:dyDescent="0.3">
      <c r="A108085">
        <v>15116</v>
      </c>
      <c r="B108085" t="s">
        <v>63</v>
      </c>
    </row>
    <row r="108086" spans="1:2" x14ac:dyDescent="0.3">
      <c r="A108086">
        <v>15132</v>
      </c>
      <c r="B108086" t="s">
        <v>63</v>
      </c>
    </row>
    <row r="108087" spans="1:2" x14ac:dyDescent="0.3">
      <c r="A108087">
        <v>15133</v>
      </c>
      <c r="B108087" t="s">
        <v>63</v>
      </c>
    </row>
    <row r="108088" spans="1:2" x14ac:dyDescent="0.3">
      <c r="A108088">
        <v>15137</v>
      </c>
      <c r="B108088" t="s">
        <v>63</v>
      </c>
    </row>
    <row r="108089" spans="1:2" x14ac:dyDescent="0.3">
      <c r="A108089">
        <v>15143</v>
      </c>
      <c r="B108089" t="s">
        <v>63</v>
      </c>
    </row>
    <row r="108090" spans="1:2" x14ac:dyDescent="0.3">
      <c r="A108090">
        <v>15152</v>
      </c>
      <c r="B108090" t="s">
        <v>63</v>
      </c>
    </row>
    <row r="108091" spans="1:2" x14ac:dyDescent="0.3">
      <c r="A108091">
        <v>15160</v>
      </c>
      <c r="B108091" t="s">
        <v>63</v>
      </c>
    </row>
    <row r="108092" spans="1:2" x14ac:dyDescent="0.3">
      <c r="A108092">
        <v>15189</v>
      </c>
      <c r="B108092" t="s">
        <v>63</v>
      </c>
    </row>
    <row r="108093" spans="1:2" x14ac:dyDescent="0.3">
      <c r="A108093">
        <v>15191</v>
      </c>
      <c r="B108093" t="s">
        <v>63</v>
      </c>
    </row>
    <row r="108094" spans="1:2" x14ac:dyDescent="0.3">
      <c r="A108094">
        <v>15199</v>
      </c>
      <c r="B108094" t="s">
        <v>63</v>
      </c>
    </row>
    <row r="108095" spans="1:2" x14ac:dyDescent="0.3">
      <c r="A108095">
        <v>15210</v>
      </c>
      <c r="B108095" t="s">
        <v>63</v>
      </c>
    </row>
    <row r="108096" spans="1:2" x14ac:dyDescent="0.3">
      <c r="A108096">
        <v>15227</v>
      </c>
      <c r="B108096" t="s">
        <v>63</v>
      </c>
    </row>
    <row r="108097" spans="1:2" x14ac:dyDescent="0.3">
      <c r="A108097">
        <v>15231</v>
      </c>
      <c r="B108097" t="s">
        <v>63</v>
      </c>
    </row>
    <row r="108098" spans="1:2" x14ac:dyDescent="0.3">
      <c r="A108098">
        <v>15268</v>
      </c>
      <c r="B108098" t="s">
        <v>63</v>
      </c>
    </row>
    <row r="108099" spans="1:2" x14ac:dyDescent="0.3">
      <c r="A108099">
        <v>15274</v>
      </c>
      <c r="B108099" t="s">
        <v>63</v>
      </c>
    </row>
    <row r="108100" spans="1:2" x14ac:dyDescent="0.3">
      <c r="A108100">
        <v>15289</v>
      </c>
      <c r="B108100" t="s">
        <v>63</v>
      </c>
    </row>
    <row r="108101" spans="1:2" x14ac:dyDescent="0.3">
      <c r="A108101">
        <v>15314</v>
      </c>
      <c r="B108101" t="s">
        <v>63</v>
      </c>
    </row>
    <row r="108102" spans="1:2" x14ac:dyDescent="0.3">
      <c r="A108102">
        <v>15322</v>
      </c>
      <c r="B108102" t="s">
        <v>63</v>
      </c>
    </row>
    <row r="108103" spans="1:2" x14ac:dyDescent="0.3">
      <c r="A108103">
        <v>15329</v>
      </c>
      <c r="B108103" t="s">
        <v>63</v>
      </c>
    </row>
    <row r="108104" spans="1:2" x14ac:dyDescent="0.3">
      <c r="A108104">
        <v>15337</v>
      </c>
      <c r="B108104" t="s">
        <v>63</v>
      </c>
    </row>
    <row r="108105" spans="1:2" x14ac:dyDescent="0.3">
      <c r="A108105">
        <v>15363</v>
      </c>
      <c r="B108105" t="s">
        <v>63</v>
      </c>
    </row>
    <row r="108106" spans="1:2" x14ac:dyDescent="0.3">
      <c r="A108106">
        <v>15364</v>
      </c>
      <c r="B108106" t="s">
        <v>63</v>
      </c>
    </row>
    <row r="108107" spans="1:2" x14ac:dyDescent="0.3">
      <c r="A108107">
        <v>15388</v>
      </c>
      <c r="B108107" t="s">
        <v>63</v>
      </c>
    </row>
    <row r="108108" spans="1:2" x14ac:dyDescent="0.3">
      <c r="A108108">
        <v>15390</v>
      </c>
      <c r="B108108" t="s">
        <v>63</v>
      </c>
    </row>
    <row r="108109" spans="1:2" x14ac:dyDescent="0.3">
      <c r="A108109">
        <v>15406</v>
      </c>
      <c r="B108109" t="s">
        <v>63</v>
      </c>
    </row>
    <row r="108110" spans="1:2" x14ac:dyDescent="0.3">
      <c r="A108110">
        <v>15408</v>
      </c>
      <c r="B108110" t="s">
        <v>63</v>
      </c>
    </row>
    <row r="108111" spans="1:2" x14ac:dyDescent="0.3">
      <c r="A108111">
        <v>15413</v>
      </c>
      <c r="B108111" t="s">
        <v>63</v>
      </c>
    </row>
    <row r="108112" spans="1:2" x14ac:dyDescent="0.3">
      <c r="A108112">
        <v>15414</v>
      </c>
      <c r="B108112" t="s">
        <v>63</v>
      </c>
    </row>
    <row r="108113" spans="1:2" x14ac:dyDescent="0.3">
      <c r="A108113">
        <v>15421</v>
      </c>
      <c r="B108113" t="s">
        <v>63</v>
      </c>
    </row>
    <row r="108114" spans="1:2" x14ac:dyDescent="0.3">
      <c r="A108114">
        <v>15427</v>
      </c>
      <c r="B108114" t="s">
        <v>63</v>
      </c>
    </row>
    <row r="108115" spans="1:2" x14ac:dyDescent="0.3">
      <c r="A108115">
        <v>15453</v>
      </c>
      <c r="B108115" t="s">
        <v>63</v>
      </c>
    </row>
    <row r="108116" spans="1:2" x14ac:dyDescent="0.3">
      <c r="A108116">
        <v>15475</v>
      </c>
      <c r="B108116" t="s">
        <v>63</v>
      </c>
    </row>
    <row r="108117" spans="1:2" x14ac:dyDescent="0.3">
      <c r="A108117">
        <v>15477</v>
      </c>
      <c r="B108117" t="s">
        <v>63</v>
      </c>
    </row>
    <row r="108118" spans="1:2" x14ac:dyDescent="0.3">
      <c r="A108118">
        <v>15480</v>
      </c>
      <c r="B108118" t="s">
        <v>63</v>
      </c>
    </row>
    <row r="108119" spans="1:2" x14ac:dyDescent="0.3">
      <c r="A108119">
        <v>15481</v>
      </c>
      <c r="B108119" t="s">
        <v>63</v>
      </c>
    </row>
    <row r="108120" spans="1:2" x14ac:dyDescent="0.3">
      <c r="A108120">
        <v>15520</v>
      </c>
      <c r="B108120" t="s">
        <v>63</v>
      </c>
    </row>
    <row r="108121" spans="1:2" x14ac:dyDescent="0.3">
      <c r="A108121">
        <v>15542</v>
      </c>
      <c r="B108121" t="s">
        <v>63</v>
      </c>
    </row>
    <row r="108122" spans="1:2" x14ac:dyDescent="0.3">
      <c r="A108122">
        <v>15566</v>
      </c>
      <c r="B108122" t="s">
        <v>63</v>
      </c>
    </row>
    <row r="108123" spans="1:2" x14ac:dyDescent="0.3">
      <c r="A108123">
        <v>15569</v>
      </c>
      <c r="B108123" t="s">
        <v>63</v>
      </c>
    </row>
    <row r="108124" spans="1:2" x14ac:dyDescent="0.3">
      <c r="A108124">
        <v>15571</v>
      </c>
      <c r="B108124" t="s">
        <v>63</v>
      </c>
    </row>
    <row r="108125" spans="1:2" x14ac:dyDescent="0.3">
      <c r="A108125">
        <v>15615</v>
      </c>
      <c r="B108125" t="s">
        <v>63</v>
      </c>
    </row>
    <row r="108126" spans="1:2" x14ac:dyDescent="0.3">
      <c r="A108126">
        <v>15631</v>
      </c>
      <c r="B108126" t="s">
        <v>63</v>
      </c>
    </row>
    <row r="108127" spans="1:2" x14ac:dyDescent="0.3">
      <c r="A108127">
        <v>15666</v>
      </c>
      <c r="B108127" t="s">
        <v>63</v>
      </c>
    </row>
    <row r="108128" spans="1:2" x14ac:dyDescent="0.3">
      <c r="A108128">
        <v>15736</v>
      </c>
      <c r="B108128" t="s">
        <v>63</v>
      </c>
    </row>
    <row r="108129" spans="1:2" x14ac:dyDescent="0.3">
      <c r="A108129">
        <v>15737</v>
      </c>
      <c r="B108129" t="s">
        <v>63</v>
      </c>
    </row>
    <row r="108130" spans="1:2" x14ac:dyDescent="0.3">
      <c r="A108130">
        <v>15739</v>
      </c>
      <c r="B108130" t="s">
        <v>63</v>
      </c>
    </row>
    <row r="108131" spans="1:2" x14ac:dyDescent="0.3">
      <c r="A108131">
        <v>15751</v>
      </c>
      <c r="B108131" t="s">
        <v>63</v>
      </c>
    </row>
    <row r="108132" spans="1:2" x14ac:dyDescent="0.3">
      <c r="A108132">
        <v>15775</v>
      </c>
      <c r="B108132" t="s">
        <v>63</v>
      </c>
    </row>
    <row r="108133" spans="1:2" x14ac:dyDescent="0.3">
      <c r="A108133">
        <v>15784</v>
      </c>
      <c r="B108133" t="s">
        <v>63</v>
      </c>
    </row>
    <row r="108134" spans="1:2" x14ac:dyDescent="0.3">
      <c r="A108134">
        <v>15807</v>
      </c>
      <c r="B108134" t="s">
        <v>63</v>
      </c>
    </row>
    <row r="108135" spans="1:2" x14ac:dyDescent="0.3">
      <c r="A108135">
        <v>15811</v>
      </c>
      <c r="B108135" t="s">
        <v>63</v>
      </c>
    </row>
    <row r="108136" spans="1:2" x14ac:dyDescent="0.3">
      <c r="A108136">
        <v>15812</v>
      </c>
      <c r="B108136" t="s">
        <v>63</v>
      </c>
    </row>
    <row r="108137" spans="1:2" x14ac:dyDescent="0.3">
      <c r="A108137">
        <v>15834</v>
      </c>
      <c r="B108137" t="s">
        <v>63</v>
      </c>
    </row>
    <row r="108138" spans="1:2" x14ac:dyDescent="0.3">
      <c r="A108138">
        <v>15836</v>
      </c>
      <c r="B108138" t="s">
        <v>63</v>
      </c>
    </row>
    <row r="108139" spans="1:2" x14ac:dyDescent="0.3">
      <c r="A108139">
        <v>15837</v>
      </c>
      <c r="B108139" t="s">
        <v>63</v>
      </c>
    </row>
    <row r="108140" spans="1:2" x14ac:dyDescent="0.3">
      <c r="A108140">
        <v>15878</v>
      </c>
      <c r="B108140" t="s">
        <v>63</v>
      </c>
    </row>
    <row r="108141" spans="1:2" x14ac:dyDescent="0.3">
      <c r="A108141">
        <v>15904</v>
      </c>
      <c r="B108141" t="s">
        <v>63</v>
      </c>
    </row>
    <row r="108142" spans="1:2" x14ac:dyDescent="0.3">
      <c r="A108142">
        <v>15918</v>
      </c>
      <c r="B108142" t="s">
        <v>63</v>
      </c>
    </row>
    <row r="108143" spans="1:2" x14ac:dyDescent="0.3">
      <c r="A108143">
        <v>15942</v>
      </c>
      <c r="B108143" t="s">
        <v>63</v>
      </c>
    </row>
    <row r="108144" spans="1:2" x14ac:dyDescent="0.3">
      <c r="A108144">
        <v>15945</v>
      </c>
      <c r="B108144" t="s">
        <v>63</v>
      </c>
    </row>
    <row r="108145" spans="1:2" x14ac:dyDescent="0.3">
      <c r="A108145">
        <v>15946</v>
      </c>
      <c r="B108145" t="s">
        <v>63</v>
      </c>
    </row>
    <row r="108146" spans="1:2" x14ac:dyDescent="0.3">
      <c r="A108146">
        <v>15953</v>
      </c>
      <c r="B108146" t="s">
        <v>63</v>
      </c>
    </row>
    <row r="108147" spans="1:2" x14ac:dyDescent="0.3">
      <c r="A108147">
        <v>15965</v>
      </c>
      <c r="B108147" t="s">
        <v>63</v>
      </c>
    </row>
    <row r="108148" spans="1:2" x14ac:dyDescent="0.3">
      <c r="A108148">
        <v>15970</v>
      </c>
      <c r="B108148" t="s">
        <v>63</v>
      </c>
    </row>
    <row r="108149" spans="1:2" x14ac:dyDescent="0.3">
      <c r="A108149">
        <v>15978</v>
      </c>
      <c r="B108149" t="s">
        <v>63</v>
      </c>
    </row>
    <row r="108150" spans="1:2" x14ac:dyDescent="0.3">
      <c r="A108150">
        <v>15983</v>
      </c>
      <c r="B108150" t="s">
        <v>63</v>
      </c>
    </row>
    <row r="108151" spans="1:2" x14ac:dyDescent="0.3">
      <c r="A108151">
        <v>15984</v>
      </c>
      <c r="B108151" t="s">
        <v>63</v>
      </c>
    </row>
    <row r="108152" spans="1:2" x14ac:dyDescent="0.3">
      <c r="A108152">
        <v>15992</v>
      </c>
      <c r="B108152" t="s">
        <v>63</v>
      </c>
    </row>
    <row r="108153" spans="1:2" x14ac:dyDescent="0.3">
      <c r="A108153">
        <v>16002</v>
      </c>
      <c r="B108153" t="s">
        <v>63</v>
      </c>
    </row>
    <row r="108154" spans="1:2" x14ac:dyDescent="0.3">
      <c r="A108154">
        <v>16019</v>
      </c>
      <c r="B108154" t="s">
        <v>63</v>
      </c>
    </row>
    <row r="108155" spans="1:2" x14ac:dyDescent="0.3">
      <c r="A108155">
        <v>16026</v>
      </c>
      <c r="B108155" t="s">
        <v>63</v>
      </c>
    </row>
    <row r="108156" spans="1:2" x14ac:dyDescent="0.3">
      <c r="A108156">
        <v>16031</v>
      </c>
      <c r="B108156" t="s">
        <v>63</v>
      </c>
    </row>
    <row r="108157" spans="1:2" x14ac:dyDescent="0.3">
      <c r="A108157">
        <v>16040</v>
      </c>
      <c r="B108157" t="s">
        <v>63</v>
      </c>
    </row>
    <row r="108158" spans="1:2" x14ac:dyDescent="0.3">
      <c r="A108158">
        <v>16053</v>
      </c>
      <c r="B108158" t="s">
        <v>63</v>
      </c>
    </row>
    <row r="108159" spans="1:2" x14ac:dyDescent="0.3">
      <c r="A108159">
        <v>16070</v>
      </c>
      <c r="B108159" t="s">
        <v>63</v>
      </c>
    </row>
    <row r="108160" spans="1:2" x14ac:dyDescent="0.3">
      <c r="A108160">
        <v>16098</v>
      </c>
      <c r="B108160" t="s">
        <v>63</v>
      </c>
    </row>
    <row r="108161" spans="1:2" x14ac:dyDescent="0.3">
      <c r="A108161">
        <v>16120</v>
      </c>
      <c r="B108161" t="s">
        <v>63</v>
      </c>
    </row>
    <row r="108162" spans="1:2" x14ac:dyDescent="0.3">
      <c r="A108162">
        <v>16132</v>
      </c>
      <c r="B108162" t="s">
        <v>63</v>
      </c>
    </row>
    <row r="108163" spans="1:2" x14ac:dyDescent="0.3">
      <c r="A108163">
        <v>16149</v>
      </c>
      <c r="B108163" t="s">
        <v>63</v>
      </c>
    </row>
    <row r="108164" spans="1:2" x14ac:dyDescent="0.3">
      <c r="A108164">
        <v>16156</v>
      </c>
      <c r="B108164" t="s">
        <v>63</v>
      </c>
    </row>
    <row r="108165" spans="1:2" x14ac:dyDescent="0.3">
      <c r="A108165">
        <v>16159</v>
      </c>
      <c r="B108165" t="s">
        <v>63</v>
      </c>
    </row>
    <row r="108166" spans="1:2" x14ac:dyDescent="0.3">
      <c r="A108166">
        <v>16171</v>
      </c>
      <c r="B108166" t="s">
        <v>63</v>
      </c>
    </row>
    <row r="108167" spans="1:2" x14ac:dyDescent="0.3">
      <c r="A108167">
        <v>16182</v>
      </c>
      <c r="B108167" t="s">
        <v>63</v>
      </c>
    </row>
    <row r="108168" spans="1:2" x14ac:dyDescent="0.3">
      <c r="A108168">
        <v>16184</v>
      </c>
      <c r="B108168" t="s">
        <v>63</v>
      </c>
    </row>
    <row r="108169" spans="1:2" x14ac:dyDescent="0.3">
      <c r="A108169">
        <v>16192</v>
      </c>
      <c r="B108169" t="s">
        <v>63</v>
      </c>
    </row>
    <row r="108170" spans="1:2" x14ac:dyDescent="0.3">
      <c r="A108170">
        <v>16210</v>
      </c>
      <c r="B108170" t="s">
        <v>63</v>
      </c>
    </row>
    <row r="108171" spans="1:2" x14ac:dyDescent="0.3">
      <c r="A108171">
        <v>16223</v>
      </c>
      <c r="B108171" t="s">
        <v>63</v>
      </c>
    </row>
    <row r="108172" spans="1:2" x14ac:dyDescent="0.3">
      <c r="A108172">
        <v>16232</v>
      </c>
      <c r="B108172" t="s">
        <v>63</v>
      </c>
    </row>
    <row r="108173" spans="1:2" x14ac:dyDescent="0.3">
      <c r="A108173">
        <v>16266</v>
      </c>
      <c r="B108173" t="s">
        <v>63</v>
      </c>
    </row>
    <row r="108174" spans="1:2" x14ac:dyDescent="0.3">
      <c r="A108174">
        <v>16280</v>
      </c>
      <c r="B108174" t="s">
        <v>63</v>
      </c>
    </row>
    <row r="108175" spans="1:2" x14ac:dyDescent="0.3">
      <c r="A108175">
        <v>16290</v>
      </c>
      <c r="B108175" t="s">
        <v>63</v>
      </c>
    </row>
    <row r="108176" spans="1:2" x14ac:dyDescent="0.3">
      <c r="A108176">
        <v>16323</v>
      </c>
      <c r="B108176" t="s">
        <v>63</v>
      </c>
    </row>
    <row r="108177" spans="1:2" x14ac:dyDescent="0.3">
      <c r="A108177">
        <v>16327</v>
      </c>
      <c r="B108177" t="s">
        <v>63</v>
      </c>
    </row>
    <row r="108178" spans="1:2" x14ac:dyDescent="0.3">
      <c r="A108178">
        <v>16332</v>
      </c>
      <c r="B108178" t="s">
        <v>63</v>
      </c>
    </row>
    <row r="108179" spans="1:2" x14ac:dyDescent="0.3">
      <c r="A108179">
        <v>16339</v>
      </c>
      <c r="B108179" t="s">
        <v>63</v>
      </c>
    </row>
    <row r="108180" spans="1:2" x14ac:dyDescent="0.3">
      <c r="A108180">
        <v>16345</v>
      </c>
      <c r="B108180" t="s">
        <v>63</v>
      </c>
    </row>
    <row r="108181" spans="1:2" x14ac:dyDescent="0.3">
      <c r="A108181">
        <v>16348</v>
      </c>
      <c r="B108181" t="s">
        <v>63</v>
      </c>
    </row>
    <row r="108182" spans="1:2" x14ac:dyDescent="0.3">
      <c r="A108182">
        <v>16349</v>
      </c>
      <c r="B108182" t="s">
        <v>63</v>
      </c>
    </row>
    <row r="108183" spans="1:2" x14ac:dyDescent="0.3">
      <c r="A108183">
        <v>16372</v>
      </c>
      <c r="B108183" t="s">
        <v>63</v>
      </c>
    </row>
    <row r="108184" spans="1:2" x14ac:dyDescent="0.3">
      <c r="A108184">
        <v>16388</v>
      </c>
      <c r="B108184" t="s">
        <v>63</v>
      </c>
    </row>
    <row r="108185" spans="1:2" x14ac:dyDescent="0.3">
      <c r="A108185">
        <v>16394</v>
      </c>
      <c r="B108185" t="s">
        <v>63</v>
      </c>
    </row>
    <row r="108186" spans="1:2" x14ac:dyDescent="0.3">
      <c r="A108186">
        <v>16405</v>
      </c>
      <c r="B108186" t="s">
        <v>63</v>
      </c>
    </row>
    <row r="108187" spans="1:2" x14ac:dyDescent="0.3">
      <c r="A108187">
        <v>16407</v>
      </c>
      <c r="B108187" t="s">
        <v>63</v>
      </c>
    </row>
    <row r="108188" spans="1:2" x14ac:dyDescent="0.3">
      <c r="A108188">
        <v>16409</v>
      </c>
      <c r="B108188" t="s">
        <v>63</v>
      </c>
    </row>
    <row r="108189" spans="1:2" x14ac:dyDescent="0.3">
      <c r="A108189">
        <v>16434</v>
      </c>
      <c r="B108189" t="s">
        <v>63</v>
      </c>
    </row>
    <row r="108190" spans="1:2" x14ac:dyDescent="0.3">
      <c r="A108190">
        <v>16439</v>
      </c>
      <c r="B108190" t="s">
        <v>63</v>
      </c>
    </row>
    <row r="108191" spans="1:2" x14ac:dyDescent="0.3">
      <c r="A108191">
        <v>16442</v>
      </c>
      <c r="B108191" t="s">
        <v>63</v>
      </c>
    </row>
    <row r="108192" spans="1:2" x14ac:dyDescent="0.3">
      <c r="A108192">
        <v>16454</v>
      </c>
      <c r="B108192" t="s">
        <v>63</v>
      </c>
    </row>
    <row r="108193" spans="1:2" x14ac:dyDescent="0.3">
      <c r="A108193">
        <v>16478</v>
      </c>
      <c r="B108193" t="s">
        <v>63</v>
      </c>
    </row>
    <row r="108194" spans="1:2" x14ac:dyDescent="0.3">
      <c r="A108194">
        <v>16497</v>
      </c>
      <c r="B108194" t="s">
        <v>63</v>
      </c>
    </row>
    <row r="108195" spans="1:2" x14ac:dyDescent="0.3">
      <c r="A108195">
        <v>16498</v>
      </c>
      <c r="B108195" t="s">
        <v>63</v>
      </c>
    </row>
    <row r="108196" spans="1:2" x14ac:dyDescent="0.3">
      <c r="A108196">
        <v>16529</v>
      </c>
      <c r="B108196" t="s">
        <v>63</v>
      </c>
    </row>
    <row r="108197" spans="1:2" x14ac:dyDescent="0.3">
      <c r="A108197">
        <v>16531</v>
      </c>
      <c r="B108197" t="s">
        <v>63</v>
      </c>
    </row>
    <row r="108198" spans="1:2" x14ac:dyDescent="0.3">
      <c r="A108198">
        <v>16543</v>
      </c>
      <c r="B108198" t="s">
        <v>63</v>
      </c>
    </row>
    <row r="108199" spans="1:2" x14ac:dyDescent="0.3">
      <c r="A108199">
        <v>16544</v>
      </c>
      <c r="B108199" t="s">
        <v>63</v>
      </c>
    </row>
    <row r="108200" spans="1:2" x14ac:dyDescent="0.3">
      <c r="A108200">
        <v>16565</v>
      </c>
      <c r="B108200" t="s">
        <v>63</v>
      </c>
    </row>
    <row r="108201" spans="1:2" x14ac:dyDescent="0.3">
      <c r="A108201">
        <v>16567</v>
      </c>
      <c r="B108201" t="s">
        <v>63</v>
      </c>
    </row>
    <row r="108202" spans="1:2" x14ac:dyDescent="0.3">
      <c r="A108202">
        <v>16569</v>
      </c>
      <c r="B108202" t="s">
        <v>63</v>
      </c>
    </row>
    <row r="108203" spans="1:2" x14ac:dyDescent="0.3">
      <c r="A108203">
        <v>16582</v>
      </c>
      <c r="B108203" t="s">
        <v>63</v>
      </c>
    </row>
    <row r="108204" spans="1:2" x14ac:dyDescent="0.3">
      <c r="A108204">
        <v>16585</v>
      </c>
      <c r="B108204" t="s">
        <v>63</v>
      </c>
    </row>
    <row r="108205" spans="1:2" x14ac:dyDescent="0.3">
      <c r="A108205">
        <v>16588</v>
      </c>
      <c r="B108205" t="s">
        <v>63</v>
      </c>
    </row>
    <row r="108206" spans="1:2" x14ac:dyDescent="0.3">
      <c r="A108206">
        <v>16599</v>
      </c>
      <c r="B108206" t="s">
        <v>63</v>
      </c>
    </row>
    <row r="108207" spans="1:2" x14ac:dyDescent="0.3">
      <c r="A108207">
        <v>16603</v>
      </c>
      <c r="B108207" t="s">
        <v>63</v>
      </c>
    </row>
    <row r="108208" spans="1:2" x14ac:dyDescent="0.3">
      <c r="A108208">
        <v>16609</v>
      </c>
      <c r="B108208" t="s">
        <v>63</v>
      </c>
    </row>
    <row r="108209" spans="1:2" x14ac:dyDescent="0.3">
      <c r="A108209">
        <v>16616</v>
      </c>
      <c r="B108209" t="s">
        <v>63</v>
      </c>
    </row>
    <row r="108210" spans="1:2" x14ac:dyDescent="0.3">
      <c r="A108210">
        <v>16620</v>
      </c>
      <c r="B108210" t="s">
        <v>63</v>
      </c>
    </row>
    <row r="108211" spans="1:2" x14ac:dyDescent="0.3">
      <c r="A108211">
        <v>16622</v>
      </c>
      <c r="B108211" t="s">
        <v>63</v>
      </c>
    </row>
    <row r="108212" spans="1:2" x14ac:dyDescent="0.3">
      <c r="A108212">
        <v>16625</v>
      </c>
      <c r="B108212" t="s">
        <v>63</v>
      </c>
    </row>
    <row r="108213" spans="1:2" x14ac:dyDescent="0.3">
      <c r="A108213">
        <v>16632</v>
      </c>
      <c r="B108213" t="s">
        <v>63</v>
      </c>
    </row>
    <row r="108214" spans="1:2" x14ac:dyDescent="0.3">
      <c r="A108214">
        <v>16638</v>
      </c>
      <c r="B108214" t="s">
        <v>63</v>
      </c>
    </row>
    <row r="108215" spans="1:2" x14ac:dyDescent="0.3">
      <c r="A108215">
        <v>16642</v>
      </c>
      <c r="B108215" t="s">
        <v>63</v>
      </c>
    </row>
    <row r="108216" spans="1:2" x14ac:dyDescent="0.3">
      <c r="A108216">
        <v>16659</v>
      </c>
      <c r="B108216" t="s">
        <v>63</v>
      </c>
    </row>
    <row r="108217" spans="1:2" x14ac:dyDescent="0.3">
      <c r="A108217">
        <v>16679</v>
      </c>
      <c r="B108217" t="s">
        <v>63</v>
      </c>
    </row>
    <row r="108218" spans="1:2" x14ac:dyDescent="0.3">
      <c r="A108218">
        <v>16681</v>
      </c>
      <c r="B108218" t="s">
        <v>63</v>
      </c>
    </row>
    <row r="108219" spans="1:2" x14ac:dyDescent="0.3">
      <c r="A108219">
        <v>16698</v>
      </c>
      <c r="B108219" t="s">
        <v>63</v>
      </c>
    </row>
    <row r="108220" spans="1:2" x14ac:dyDescent="0.3">
      <c r="A108220">
        <v>16721</v>
      </c>
      <c r="B108220" t="s">
        <v>63</v>
      </c>
    </row>
    <row r="108221" spans="1:2" x14ac:dyDescent="0.3">
      <c r="A108221">
        <v>16744</v>
      </c>
      <c r="B108221" t="s">
        <v>63</v>
      </c>
    </row>
    <row r="108222" spans="1:2" x14ac:dyDescent="0.3">
      <c r="A108222">
        <v>16771</v>
      </c>
      <c r="B108222" t="s">
        <v>63</v>
      </c>
    </row>
    <row r="108223" spans="1:2" x14ac:dyDescent="0.3">
      <c r="A108223">
        <v>16802</v>
      </c>
      <c r="B108223" t="s">
        <v>63</v>
      </c>
    </row>
    <row r="108224" spans="1:2" x14ac:dyDescent="0.3">
      <c r="A108224">
        <v>16833</v>
      </c>
      <c r="B108224" t="s">
        <v>63</v>
      </c>
    </row>
    <row r="108225" spans="1:2" x14ac:dyDescent="0.3">
      <c r="A108225">
        <v>16835</v>
      </c>
      <c r="B108225" t="s">
        <v>63</v>
      </c>
    </row>
    <row r="108226" spans="1:2" x14ac:dyDescent="0.3">
      <c r="A108226">
        <v>16837</v>
      </c>
      <c r="B108226" t="s">
        <v>63</v>
      </c>
    </row>
    <row r="108227" spans="1:2" x14ac:dyDescent="0.3">
      <c r="A108227">
        <v>16853</v>
      </c>
      <c r="B108227" t="s">
        <v>63</v>
      </c>
    </row>
    <row r="108228" spans="1:2" x14ac:dyDescent="0.3">
      <c r="A108228">
        <v>16863</v>
      </c>
      <c r="B108228" t="s">
        <v>63</v>
      </c>
    </row>
    <row r="108229" spans="1:2" x14ac:dyDescent="0.3">
      <c r="A108229">
        <v>16867</v>
      </c>
      <c r="B108229" t="s">
        <v>63</v>
      </c>
    </row>
    <row r="108230" spans="1:2" x14ac:dyDescent="0.3">
      <c r="A108230">
        <v>16871</v>
      </c>
      <c r="B108230" t="s">
        <v>63</v>
      </c>
    </row>
    <row r="108231" spans="1:2" x14ac:dyDescent="0.3">
      <c r="A108231">
        <v>16886</v>
      </c>
      <c r="B108231" t="s">
        <v>63</v>
      </c>
    </row>
    <row r="108232" spans="1:2" x14ac:dyDescent="0.3">
      <c r="A108232">
        <v>16892</v>
      </c>
      <c r="B108232" t="s">
        <v>63</v>
      </c>
    </row>
    <row r="108233" spans="1:2" x14ac:dyDescent="0.3">
      <c r="A108233">
        <v>16894</v>
      </c>
      <c r="B108233" t="s">
        <v>63</v>
      </c>
    </row>
    <row r="108234" spans="1:2" x14ac:dyDescent="0.3">
      <c r="A108234">
        <v>16905</v>
      </c>
      <c r="B108234" t="s">
        <v>63</v>
      </c>
    </row>
    <row r="108235" spans="1:2" x14ac:dyDescent="0.3">
      <c r="A108235">
        <v>16906</v>
      </c>
      <c r="B108235" t="s">
        <v>63</v>
      </c>
    </row>
    <row r="108236" spans="1:2" x14ac:dyDescent="0.3">
      <c r="A108236">
        <v>16910</v>
      </c>
      <c r="B108236" t="s">
        <v>63</v>
      </c>
    </row>
    <row r="108237" spans="1:2" x14ac:dyDescent="0.3">
      <c r="A108237">
        <v>16925</v>
      </c>
      <c r="B108237" t="s">
        <v>63</v>
      </c>
    </row>
    <row r="108238" spans="1:2" x14ac:dyDescent="0.3">
      <c r="A108238">
        <v>16942</v>
      </c>
      <c r="B108238" t="s">
        <v>63</v>
      </c>
    </row>
    <row r="108239" spans="1:2" x14ac:dyDescent="0.3">
      <c r="A108239">
        <v>16947</v>
      </c>
      <c r="B108239" t="s">
        <v>63</v>
      </c>
    </row>
    <row r="108240" spans="1:2" x14ac:dyDescent="0.3">
      <c r="A108240">
        <v>16965</v>
      </c>
      <c r="B108240" t="s">
        <v>63</v>
      </c>
    </row>
    <row r="108241" spans="1:2" x14ac:dyDescent="0.3">
      <c r="A108241">
        <v>16968</v>
      </c>
      <c r="B108241" t="s">
        <v>63</v>
      </c>
    </row>
    <row r="108242" spans="1:2" x14ac:dyDescent="0.3">
      <c r="A108242">
        <v>16971</v>
      </c>
      <c r="B108242" t="s">
        <v>63</v>
      </c>
    </row>
    <row r="108243" spans="1:2" x14ac:dyDescent="0.3">
      <c r="A108243">
        <v>16985</v>
      </c>
      <c r="B108243" t="s">
        <v>63</v>
      </c>
    </row>
    <row r="108244" spans="1:2" x14ac:dyDescent="0.3">
      <c r="A108244">
        <v>16991</v>
      </c>
      <c r="B108244" t="s">
        <v>63</v>
      </c>
    </row>
    <row r="108245" spans="1:2" x14ac:dyDescent="0.3">
      <c r="A108245">
        <v>17007</v>
      </c>
      <c r="B108245" t="s">
        <v>63</v>
      </c>
    </row>
    <row r="108246" spans="1:2" x14ac:dyDescent="0.3">
      <c r="A108246">
        <v>17014</v>
      </c>
      <c r="B108246" t="s">
        <v>63</v>
      </c>
    </row>
    <row r="108247" spans="1:2" x14ac:dyDescent="0.3">
      <c r="A108247">
        <v>17022</v>
      </c>
      <c r="B108247" t="s">
        <v>63</v>
      </c>
    </row>
    <row r="108248" spans="1:2" x14ac:dyDescent="0.3">
      <c r="A108248">
        <v>17026</v>
      </c>
      <c r="B108248" t="s">
        <v>63</v>
      </c>
    </row>
    <row r="108249" spans="1:2" x14ac:dyDescent="0.3">
      <c r="A108249">
        <v>17044</v>
      </c>
      <c r="B108249" t="s">
        <v>63</v>
      </c>
    </row>
    <row r="108250" spans="1:2" x14ac:dyDescent="0.3">
      <c r="A108250">
        <v>17056</v>
      </c>
      <c r="B108250" t="s">
        <v>63</v>
      </c>
    </row>
    <row r="108251" spans="1:2" x14ac:dyDescent="0.3">
      <c r="A108251">
        <v>17061</v>
      </c>
      <c r="B108251" t="s">
        <v>63</v>
      </c>
    </row>
    <row r="108252" spans="1:2" x14ac:dyDescent="0.3">
      <c r="A108252">
        <v>17077</v>
      </c>
      <c r="B108252" t="s">
        <v>63</v>
      </c>
    </row>
    <row r="108253" spans="1:2" x14ac:dyDescent="0.3">
      <c r="A108253">
        <v>17084</v>
      </c>
      <c r="B108253" t="s">
        <v>63</v>
      </c>
    </row>
    <row r="108254" spans="1:2" x14ac:dyDescent="0.3">
      <c r="A108254">
        <v>17086</v>
      </c>
      <c r="B108254" t="s">
        <v>63</v>
      </c>
    </row>
    <row r="108255" spans="1:2" x14ac:dyDescent="0.3">
      <c r="A108255">
        <v>17105</v>
      </c>
      <c r="B108255" t="s">
        <v>63</v>
      </c>
    </row>
    <row r="108256" spans="1:2" x14ac:dyDescent="0.3">
      <c r="A108256">
        <v>17113</v>
      </c>
      <c r="B108256" t="s">
        <v>63</v>
      </c>
    </row>
    <row r="108257" spans="1:2" x14ac:dyDescent="0.3">
      <c r="A108257">
        <v>17119</v>
      </c>
      <c r="B108257" t="s">
        <v>63</v>
      </c>
    </row>
    <row r="108258" spans="1:2" x14ac:dyDescent="0.3">
      <c r="A108258">
        <v>17142</v>
      </c>
      <c r="B108258" t="s">
        <v>63</v>
      </c>
    </row>
    <row r="108259" spans="1:2" x14ac:dyDescent="0.3">
      <c r="A108259">
        <v>17148</v>
      </c>
      <c r="B108259" t="s">
        <v>63</v>
      </c>
    </row>
    <row r="108260" spans="1:2" x14ac:dyDescent="0.3">
      <c r="A108260">
        <v>17154</v>
      </c>
      <c r="B108260" t="s">
        <v>63</v>
      </c>
    </row>
    <row r="108261" spans="1:2" x14ac:dyDescent="0.3">
      <c r="A108261">
        <v>17165</v>
      </c>
      <c r="B108261" t="s">
        <v>63</v>
      </c>
    </row>
    <row r="108262" spans="1:2" x14ac:dyDescent="0.3">
      <c r="A108262">
        <v>17184</v>
      </c>
      <c r="B108262" t="s">
        <v>63</v>
      </c>
    </row>
    <row r="108263" spans="1:2" x14ac:dyDescent="0.3">
      <c r="A108263">
        <v>17209</v>
      </c>
      <c r="B108263" t="s">
        <v>63</v>
      </c>
    </row>
    <row r="108264" spans="1:2" x14ac:dyDescent="0.3">
      <c r="A108264">
        <v>17227</v>
      </c>
      <c r="B108264" t="s">
        <v>63</v>
      </c>
    </row>
    <row r="108265" spans="1:2" x14ac:dyDescent="0.3">
      <c r="A108265">
        <v>17257</v>
      </c>
      <c r="B108265" t="s">
        <v>63</v>
      </c>
    </row>
    <row r="108266" spans="1:2" x14ac:dyDescent="0.3">
      <c r="A108266">
        <v>17271</v>
      </c>
      <c r="B108266" t="s">
        <v>63</v>
      </c>
    </row>
    <row r="108267" spans="1:2" x14ac:dyDescent="0.3">
      <c r="A108267">
        <v>17284</v>
      </c>
      <c r="B108267" t="s">
        <v>63</v>
      </c>
    </row>
    <row r="108268" spans="1:2" x14ac:dyDescent="0.3">
      <c r="A108268">
        <v>17296</v>
      </c>
      <c r="B108268" t="s">
        <v>63</v>
      </c>
    </row>
    <row r="108269" spans="1:2" x14ac:dyDescent="0.3">
      <c r="A108269">
        <v>17310</v>
      </c>
      <c r="B108269" t="s">
        <v>63</v>
      </c>
    </row>
    <row r="108270" spans="1:2" x14ac:dyDescent="0.3">
      <c r="A108270">
        <v>17331</v>
      </c>
      <c r="B108270" t="s">
        <v>63</v>
      </c>
    </row>
    <row r="108271" spans="1:2" x14ac:dyDescent="0.3">
      <c r="A108271">
        <v>17334</v>
      </c>
      <c r="B108271" t="s">
        <v>63</v>
      </c>
    </row>
    <row r="108272" spans="1:2" x14ac:dyDescent="0.3">
      <c r="A108272">
        <v>17343</v>
      </c>
      <c r="B108272" t="s">
        <v>63</v>
      </c>
    </row>
    <row r="108273" spans="1:2" x14ac:dyDescent="0.3">
      <c r="A108273">
        <v>17387</v>
      </c>
      <c r="B108273" t="s">
        <v>63</v>
      </c>
    </row>
    <row r="108274" spans="1:2" x14ac:dyDescent="0.3">
      <c r="A108274">
        <v>17391</v>
      </c>
      <c r="B108274" t="s">
        <v>63</v>
      </c>
    </row>
    <row r="108275" spans="1:2" x14ac:dyDescent="0.3">
      <c r="A108275">
        <v>17409</v>
      </c>
      <c r="B108275" t="s">
        <v>63</v>
      </c>
    </row>
    <row r="108276" spans="1:2" x14ac:dyDescent="0.3">
      <c r="A108276">
        <v>17415</v>
      </c>
      <c r="B108276" t="s">
        <v>63</v>
      </c>
    </row>
    <row r="108277" spans="1:2" x14ac:dyDescent="0.3">
      <c r="A108277">
        <v>17433</v>
      </c>
      <c r="B108277" t="s">
        <v>63</v>
      </c>
    </row>
    <row r="108278" spans="1:2" x14ac:dyDescent="0.3">
      <c r="A108278">
        <v>17474</v>
      </c>
      <c r="B108278" t="s">
        <v>63</v>
      </c>
    </row>
    <row r="108279" spans="1:2" x14ac:dyDescent="0.3">
      <c r="A108279">
        <v>17486</v>
      </c>
      <c r="B108279" t="s">
        <v>63</v>
      </c>
    </row>
    <row r="108280" spans="1:2" x14ac:dyDescent="0.3">
      <c r="A108280">
        <v>17507</v>
      </c>
      <c r="B108280" t="s">
        <v>63</v>
      </c>
    </row>
    <row r="108281" spans="1:2" x14ac:dyDescent="0.3">
      <c r="A108281">
        <v>17556</v>
      </c>
      <c r="B108281" t="s">
        <v>63</v>
      </c>
    </row>
    <row r="108282" spans="1:2" x14ac:dyDescent="0.3">
      <c r="A108282">
        <v>17560</v>
      </c>
      <c r="B108282" t="s">
        <v>63</v>
      </c>
    </row>
    <row r="108283" spans="1:2" x14ac:dyDescent="0.3">
      <c r="A108283">
        <v>17570</v>
      </c>
      <c r="B108283" t="s">
        <v>63</v>
      </c>
    </row>
    <row r="108284" spans="1:2" x14ac:dyDescent="0.3">
      <c r="A108284">
        <v>17579</v>
      </c>
      <c r="B108284" t="s">
        <v>63</v>
      </c>
    </row>
    <row r="108285" spans="1:2" x14ac:dyDescent="0.3">
      <c r="A108285">
        <v>17583</v>
      </c>
      <c r="B108285" t="s">
        <v>63</v>
      </c>
    </row>
    <row r="108286" spans="1:2" x14ac:dyDescent="0.3">
      <c r="A108286">
        <v>17597</v>
      </c>
      <c r="B108286" t="s">
        <v>63</v>
      </c>
    </row>
    <row r="108287" spans="1:2" x14ac:dyDescent="0.3">
      <c r="A108287">
        <v>17617</v>
      </c>
      <c r="B108287" t="s">
        <v>63</v>
      </c>
    </row>
    <row r="108288" spans="1:2" x14ac:dyDescent="0.3">
      <c r="A108288">
        <v>17640</v>
      </c>
      <c r="B108288" t="s">
        <v>63</v>
      </c>
    </row>
    <row r="108289" spans="1:2" x14ac:dyDescent="0.3">
      <c r="A108289">
        <v>17645</v>
      </c>
      <c r="B108289" t="s">
        <v>63</v>
      </c>
    </row>
    <row r="108290" spans="1:2" x14ac:dyDescent="0.3">
      <c r="A108290">
        <v>17674</v>
      </c>
      <c r="B108290" t="s">
        <v>63</v>
      </c>
    </row>
    <row r="108291" spans="1:2" x14ac:dyDescent="0.3">
      <c r="A108291">
        <v>17702</v>
      </c>
      <c r="B108291" t="s">
        <v>63</v>
      </c>
    </row>
    <row r="108292" spans="1:2" x14ac:dyDescent="0.3">
      <c r="A108292">
        <v>17704</v>
      </c>
      <c r="B108292" t="s">
        <v>63</v>
      </c>
    </row>
    <row r="108293" spans="1:2" x14ac:dyDescent="0.3">
      <c r="A108293">
        <v>17709</v>
      </c>
      <c r="B108293" t="s">
        <v>63</v>
      </c>
    </row>
    <row r="108294" spans="1:2" x14ac:dyDescent="0.3">
      <c r="A108294">
        <v>17712</v>
      </c>
      <c r="B108294" t="s">
        <v>63</v>
      </c>
    </row>
    <row r="108295" spans="1:2" x14ac:dyDescent="0.3">
      <c r="A108295">
        <v>17719</v>
      </c>
      <c r="B108295" t="s">
        <v>63</v>
      </c>
    </row>
    <row r="108296" spans="1:2" x14ac:dyDescent="0.3">
      <c r="A108296">
        <v>17731</v>
      </c>
      <c r="B108296" t="s">
        <v>63</v>
      </c>
    </row>
    <row r="108297" spans="1:2" x14ac:dyDescent="0.3">
      <c r="A108297">
        <v>17738</v>
      </c>
      <c r="B108297" t="s">
        <v>63</v>
      </c>
    </row>
    <row r="108298" spans="1:2" x14ac:dyDescent="0.3">
      <c r="A108298">
        <v>17751</v>
      </c>
      <c r="B108298" t="s">
        <v>63</v>
      </c>
    </row>
    <row r="108299" spans="1:2" x14ac:dyDescent="0.3">
      <c r="A108299">
        <v>17774</v>
      </c>
      <c r="B108299" t="s">
        <v>63</v>
      </c>
    </row>
    <row r="108300" spans="1:2" x14ac:dyDescent="0.3">
      <c r="A108300">
        <v>17786</v>
      </c>
      <c r="B108300" t="s">
        <v>63</v>
      </c>
    </row>
    <row r="108301" spans="1:2" x14ac:dyDescent="0.3">
      <c r="A108301">
        <v>17816</v>
      </c>
      <c r="B108301" t="s">
        <v>63</v>
      </c>
    </row>
    <row r="108302" spans="1:2" x14ac:dyDescent="0.3">
      <c r="A108302">
        <v>17817</v>
      </c>
      <c r="B108302" t="s">
        <v>63</v>
      </c>
    </row>
    <row r="108303" spans="1:2" x14ac:dyDescent="0.3">
      <c r="A108303">
        <v>17821</v>
      </c>
      <c r="B108303" t="s">
        <v>63</v>
      </c>
    </row>
    <row r="108304" spans="1:2" x14ac:dyDescent="0.3">
      <c r="A108304">
        <v>17822</v>
      </c>
      <c r="B108304" t="s">
        <v>63</v>
      </c>
    </row>
    <row r="108305" spans="1:2" x14ac:dyDescent="0.3">
      <c r="A108305">
        <v>17824</v>
      </c>
      <c r="B108305" t="s">
        <v>63</v>
      </c>
    </row>
    <row r="108306" spans="1:2" x14ac:dyDescent="0.3">
      <c r="A108306">
        <v>17828</v>
      </c>
      <c r="B108306" t="s">
        <v>63</v>
      </c>
    </row>
    <row r="108307" spans="1:2" x14ac:dyDescent="0.3">
      <c r="A108307">
        <v>17829</v>
      </c>
      <c r="B108307" t="s">
        <v>63</v>
      </c>
    </row>
    <row r="108308" spans="1:2" x14ac:dyDescent="0.3">
      <c r="A108308">
        <v>17845</v>
      </c>
      <c r="B108308" t="s">
        <v>63</v>
      </c>
    </row>
    <row r="108309" spans="1:2" x14ac:dyDescent="0.3">
      <c r="A108309">
        <v>17846</v>
      </c>
      <c r="B108309" t="s">
        <v>63</v>
      </c>
    </row>
    <row r="108310" spans="1:2" x14ac:dyDescent="0.3">
      <c r="A108310">
        <v>17862</v>
      </c>
      <c r="B108310" t="s">
        <v>63</v>
      </c>
    </row>
    <row r="108311" spans="1:2" x14ac:dyDescent="0.3">
      <c r="A108311">
        <v>17873</v>
      </c>
      <c r="B108311" t="s">
        <v>63</v>
      </c>
    </row>
    <row r="108312" spans="1:2" x14ac:dyDescent="0.3">
      <c r="A108312">
        <v>17911</v>
      </c>
      <c r="B108312" t="s">
        <v>63</v>
      </c>
    </row>
    <row r="108313" spans="1:2" x14ac:dyDescent="0.3">
      <c r="A108313">
        <v>17921</v>
      </c>
      <c r="B108313" t="s">
        <v>63</v>
      </c>
    </row>
    <row r="108314" spans="1:2" x14ac:dyDescent="0.3">
      <c r="A108314">
        <v>17945</v>
      </c>
      <c r="B108314" t="s">
        <v>63</v>
      </c>
    </row>
    <row r="108315" spans="1:2" x14ac:dyDescent="0.3">
      <c r="A108315">
        <v>17976</v>
      </c>
      <c r="B108315" t="s">
        <v>63</v>
      </c>
    </row>
    <row r="108316" spans="1:2" x14ac:dyDescent="0.3">
      <c r="A108316">
        <v>17988</v>
      </c>
      <c r="B108316" t="s">
        <v>63</v>
      </c>
    </row>
    <row r="108317" spans="1:2" x14ac:dyDescent="0.3">
      <c r="A108317">
        <v>17994</v>
      </c>
      <c r="B108317" t="s">
        <v>63</v>
      </c>
    </row>
    <row r="108318" spans="1:2" x14ac:dyDescent="0.3">
      <c r="A108318">
        <v>18023</v>
      </c>
      <c r="B108318" t="s">
        <v>63</v>
      </c>
    </row>
    <row r="108319" spans="1:2" x14ac:dyDescent="0.3">
      <c r="A108319">
        <v>18039</v>
      </c>
      <c r="B108319" t="s">
        <v>63</v>
      </c>
    </row>
    <row r="108320" spans="1:2" x14ac:dyDescent="0.3">
      <c r="A108320">
        <v>18057</v>
      </c>
      <c r="B108320" t="s">
        <v>63</v>
      </c>
    </row>
    <row r="108321" spans="1:2" x14ac:dyDescent="0.3">
      <c r="A108321">
        <v>18062</v>
      </c>
      <c r="B108321" t="s">
        <v>63</v>
      </c>
    </row>
    <row r="108322" spans="1:2" x14ac:dyDescent="0.3">
      <c r="A108322">
        <v>18077</v>
      </c>
      <c r="B108322" t="s">
        <v>63</v>
      </c>
    </row>
    <row r="108323" spans="1:2" x14ac:dyDescent="0.3">
      <c r="A108323">
        <v>18080</v>
      </c>
      <c r="B108323" t="s">
        <v>63</v>
      </c>
    </row>
    <row r="108324" spans="1:2" x14ac:dyDescent="0.3">
      <c r="A108324">
        <v>18104</v>
      </c>
      <c r="B108324" t="s">
        <v>63</v>
      </c>
    </row>
    <row r="108325" spans="1:2" x14ac:dyDescent="0.3">
      <c r="A108325">
        <v>18105</v>
      </c>
      <c r="B108325" t="s">
        <v>63</v>
      </c>
    </row>
    <row r="108326" spans="1:2" x14ac:dyDescent="0.3">
      <c r="A108326">
        <v>18111</v>
      </c>
      <c r="B108326" t="s">
        <v>63</v>
      </c>
    </row>
    <row r="108327" spans="1:2" x14ac:dyDescent="0.3">
      <c r="A108327">
        <v>18117</v>
      </c>
      <c r="B108327" t="s">
        <v>63</v>
      </c>
    </row>
    <row r="108328" spans="1:2" x14ac:dyDescent="0.3">
      <c r="A108328">
        <v>18124</v>
      </c>
      <c r="B108328" t="s">
        <v>63</v>
      </c>
    </row>
    <row r="108329" spans="1:2" x14ac:dyDescent="0.3">
      <c r="A108329">
        <v>18159</v>
      </c>
      <c r="B108329" t="s">
        <v>63</v>
      </c>
    </row>
    <row r="108330" spans="1:2" x14ac:dyDescent="0.3">
      <c r="A108330">
        <v>18170</v>
      </c>
      <c r="B108330" t="s">
        <v>63</v>
      </c>
    </row>
    <row r="108331" spans="1:2" x14ac:dyDescent="0.3">
      <c r="A108331">
        <v>18175</v>
      </c>
      <c r="B108331" t="s">
        <v>63</v>
      </c>
    </row>
    <row r="108332" spans="1:2" x14ac:dyDescent="0.3">
      <c r="A108332">
        <v>18178</v>
      </c>
      <c r="B108332" t="s">
        <v>63</v>
      </c>
    </row>
    <row r="108333" spans="1:2" x14ac:dyDescent="0.3">
      <c r="A108333">
        <v>18180</v>
      </c>
      <c r="B108333" t="s">
        <v>63</v>
      </c>
    </row>
    <row r="108334" spans="1:2" x14ac:dyDescent="0.3">
      <c r="A108334">
        <v>18184</v>
      </c>
      <c r="B108334" t="s">
        <v>63</v>
      </c>
    </row>
    <row r="108335" spans="1:2" x14ac:dyDescent="0.3">
      <c r="A108335">
        <v>18197</v>
      </c>
      <c r="B108335" t="s">
        <v>63</v>
      </c>
    </row>
    <row r="108336" spans="1:2" x14ac:dyDescent="0.3">
      <c r="A108336">
        <v>18200</v>
      </c>
      <c r="B108336" t="s">
        <v>63</v>
      </c>
    </row>
    <row r="108337" spans="1:2" x14ac:dyDescent="0.3">
      <c r="A108337">
        <v>18219</v>
      </c>
      <c r="B108337" t="s">
        <v>63</v>
      </c>
    </row>
    <row r="108338" spans="1:2" x14ac:dyDescent="0.3">
      <c r="A108338">
        <v>18221</v>
      </c>
      <c r="B108338" t="s">
        <v>63</v>
      </c>
    </row>
    <row r="108339" spans="1:2" x14ac:dyDescent="0.3">
      <c r="A108339">
        <v>18226</v>
      </c>
      <c r="B108339" t="s">
        <v>63</v>
      </c>
    </row>
    <row r="108340" spans="1:2" x14ac:dyDescent="0.3">
      <c r="A108340">
        <v>18231</v>
      </c>
      <c r="B108340" t="s">
        <v>63</v>
      </c>
    </row>
    <row r="108341" spans="1:2" x14ac:dyDescent="0.3">
      <c r="A108341">
        <v>18254</v>
      </c>
      <c r="B108341" t="s">
        <v>63</v>
      </c>
    </row>
    <row r="108342" spans="1:2" x14ac:dyDescent="0.3">
      <c r="A108342">
        <v>18264</v>
      </c>
      <c r="B108342" t="s">
        <v>63</v>
      </c>
    </row>
    <row r="108343" spans="1:2" x14ac:dyDescent="0.3">
      <c r="A108343">
        <v>18268</v>
      </c>
      <c r="B108343" t="s">
        <v>63</v>
      </c>
    </row>
    <row r="108344" spans="1:2" x14ac:dyDescent="0.3">
      <c r="A108344">
        <v>18269</v>
      </c>
      <c r="B108344" t="s">
        <v>63</v>
      </c>
    </row>
    <row r="108345" spans="1:2" x14ac:dyDescent="0.3">
      <c r="A108345">
        <v>18279</v>
      </c>
      <c r="B108345" t="s">
        <v>63</v>
      </c>
    </row>
    <row r="108346" spans="1:2" x14ac:dyDescent="0.3">
      <c r="A108346">
        <v>18294</v>
      </c>
      <c r="B108346" t="s">
        <v>63</v>
      </c>
    </row>
    <row r="108347" spans="1:2" x14ac:dyDescent="0.3">
      <c r="A108347">
        <v>18301</v>
      </c>
      <c r="B108347" t="s">
        <v>63</v>
      </c>
    </row>
    <row r="108348" spans="1:2" x14ac:dyDescent="0.3">
      <c r="A108348">
        <v>18352</v>
      </c>
      <c r="B108348" t="s">
        <v>63</v>
      </c>
    </row>
    <row r="108349" spans="1:2" x14ac:dyDescent="0.3">
      <c r="A108349">
        <v>18354</v>
      </c>
      <c r="B108349" t="s">
        <v>63</v>
      </c>
    </row>
    <row r="108350" spans="1:2" x14ac:dyDescent="0.3">
      <c r="A108350">
        <v>18360</v>
      </c>
      <c r="B108350" t="s">
        <v>63</v>
      </c>
    </row>
    <row r="108351" spans="1:2" x14ac:dyDescent="0.3">
      <c r="A108351">
        <v>18372</v>
      </c>
      <c r="B108351" t="s">
        <v>63</v>
      </c>
    </row>
    <row r="108352" spans="1:2" x14ac:dyDescent="0.3">
      <c r="A108352">
        <v>18380</v>
      </c>
      <c r="B108352" t="s">
        <v>63</v>
      </c>
    </row>
    <row r="108353" spans="1:2" x14ac:dyDescent="0.3">
      <c r="A108353">
        <v>18412</v>
      </c>
      <c r="B108353" t="s">
        <v>63</v>
      </c>
    </row>
    <row r="108354" spans="1:2" x14ac:dyDescent="0.3">
      <c r="A108354">
        <v>18414</v>
      </c>
      <c r="B108354" t="s">
        <v>63</v>
      </c>
    </row>
    <row r="108355" spans="1:2" x14ac:dyDescent="0.3">
      <c r="A108355">
        <v>18417</v>
      </c>
      <c r="B108355" t="s">
        <v>63</v>
      </c>
    </row>
    <row r="108356" spans="1:2" x14ac:dyDescent="0.3">
      <c r="A108356">
        <v>18438</v>
      </c>
      <c r="B108356" t="s">
        <v>63</v>
      </c>
    </row>
    <row r="108357" spans="1:2" x14ac:dyDescent="0.3">
      <c r="A108357">
        <v>18445</v>
      </c>
      <c r="B108357" t="s">
        <v>63</v>
      </c>
    </row>
    <row r="108358" spans="1:2" x14ac:dyDescent="0.3">
      <c r="A108358">
        <v>18446</v>
      </c>
      <c r="B108358" t="s">
        <v>63</v>
      </c>
    </row>
    <row r="108359" spans="1:2" x14ac:dyDescent="0.3">
      <c r="A108359">
        <v>18450</v>
      </c>
      <c r="B108359" t="s">
        <v>63</v>
      </c>
    </row>
    <row r="108360" spans="1:2" x14ac:dyDescent="0.3">
      <c r="A108360">
        <v>18451</v>
      </c>
      <c r="B108360" t="s">
        <v>63</v>
      </c>
    </row>
    <row r="108361" spans="1:2" x14ac:dyDescent="0.3">
      <c r="A108361">
        <v>18457</v>
      </c>
      <c r="B108361" t="s">
        <v>63</v>
      </c>
    </row>
    <row r="108362" spans="1:2" x14ac:dyDescent="0.3">
      <c r="A108362">
        <v>18520</v>
      </c>
      <c r="B108362" t="s">
        <v>63</v>
      </c>
    </row>
    <row r="108363" spans="1:2" x14ac:dyDescent="0.3">
      <c r="A108363">
        <v>18528</v>
      </c>
      <c r="B108363" t="s">
        <v>63</v>
      </c>
    </row>
    <row r="108364" spans="1:2" x14ac:dyDescent="0.3">
      <c r="A108364">
        <v>18544</v>
      </c>
      <c r="B108364" t="s">
        <v>63</v>
      </c>
    </row>
    <row r="108365" spans="1:2" x14ac:dyDescent="0.3">
      <c r="A108365">
        <v>18562</v>
      </c>
      <c r="B108365" t="s">
        <v>63</v>
      </c>
    </row>
    <row r="108366" spans="1:2" x14ac:dyDescent="0.3">
      <c r="A108366">
        <v>18586</v>
      </c>
      <c r="B108366" t="s">
        <v>63</v>
      </c>
    </row>
    <row r="108367" spans="1:2" x14ac:dyDescent="0.3">
      <c r="A108367">
        <v>18604</v>
      </c>
      <c r="B108367" t="s">
        <v>63</v>
      </c>
    </row>
    <row r="108368" spans="1:2" x14ac:dyDescent="0.3">
      <c r="A108368">
        <v>18635</v>
      </c>
      <c r="B108368" t="s">
        <v>63</v>
      </c>
    </row>
    <row r="108369" spans="1:2" x14ac:dyDescent="0.3">
      <c r="A108369">
        <v>18639</v>
      </c>
      <c r="B108369" t="s">
        <v>63</v>
      </c>
    </row>
    <row r="108370" spans="1:2" x14ac:dyDescent="0.3">
      <c r="A108370">
        <v>18643</v>
      </c>
      <c r="B108370" t="s">
        <v>63</v>
      </c>
    </row>
    <row r="108371" spans="1:2" x14ac:dyDescent="0.3">
      <c r="A108371">
        <v>18651</v>
      </c>
      <c r="B108371" t="s">
        <v>63</v>
      </c>
    </row>
    <row r="108372" spans="1:2" x14ac:dyDescent="0.3">
      <c r="A108372">
        <v>18660</v>
      </c>
      <c r="B108372" t="s">
        <v>63</v>
      </c>
    </row>
    <row r="108373" spans="1:2" x14ac:dyDescent="0.3">
      <c r="A108373">
        <v>18661</v>
      </c>
      <c r="B108373" t="s">
        <v>63</v>
      </c>
    </row>
    <row r="108374" spans="1:2" x14ac:dyDescent="0.3">
      <c r="A108374">
        <v>18685</v>
      </c>
      <c r="B108374" t="s">
        <v>63</v>
      </c>
    </row>
    <row r="108375" spans="1:2" x14ac:dyDescent="0.3">
      <c r="A108375">
        <v>18686</v>
      </c>
      <c r="B108375" t="s">
        <v>63</v>
      </c>
    </row>
    <row r="108376" spans="1:2" x14ac:dyDescent="0.3">
      <c r="A108376">
        <v>18713</v>
      </c>
      <c r="B108376" t="s">
        <v>63</v>
      </c>
    </row>
    <row r="108377" spans="1:2" x14ac:dyDescent="0.3">
      <c r="A108377">
        <v>18732</v>
      </c>
      <c r="B108377" t="s">
        <v>63</v>
      </c>
    </row>
    <row r="108378" spans="1:2" x14ac:dyDescent="0.3">
      <c r="A108378">
        <v>18733</v>
      </c>
      <c r="B108378" t="s">
        <v>63</v>
      </c>
    </row>
    <row r="108379" spans="1:2" x14ac:dyDescent="0.3">
      <c r="A108379">
        <v>18765</v>
      </c>
      <c r="B108379" t="s">
        <v>63</v>
      </c>
    </row>
    <row r="108380" spans="1:2" x14ac:dyDescent="0.3">
      <c r="A108380">
        <v>18775</v>
      </c>
      <c r="B108380" t="s">
        <v>63</v>
      </c>
    </row>
    <row r="108381" spans="1:2" x14ac:dyDescent="0.3">
      <c r="A108381">
        <v>18782</v>
      </c>
      <c r="B108381" t="s">
        <v>63</v>
      </c>
    </row>
    <row r="108382" spans="1:2" x14ac:dyDescent="0.3">
      <c r="A108382">
        <v>18786</v>
      </c>
      <c r="B108382" t="s">
        <v>63</v>
      </c>
    </row>
    <row r="108383" spans="1:2" x14ac:dyDescent="0.3">
      <c r="A108383">
        <v>18814</v>
      </c>
      <c r="B108383" t="s">
        <v>63</v>
      </c>
    </row>
    <row r="108384" spans="1:2" x14ac:dyDescent="0.3">
      <c r="A108384">
        <v>18830</v>
      </c>
      <c r="B108384" t="s">
        <v>63</v>
      </c>
    </row>
    <row r="108385" spans="1:2" x14ac:dyDescent="0.3">
      <c r="A108385">
        <v>18859</v>
      </c>
      <c r="B108385" t="s">
        <v>63</v>
      </c>
    </row>
    <row r="108386" spans="1:2" x14ac:dyDescent="0.3">
      <c r="A108386">
        <v>18937</v>
      </c>
      <c r="B108386" t="s">
        <v>63</v>
      </c>
    </row>
    <row r="108387" spans="1:2" x14ac:dyDescent="0.3">
      <c r="A108387">
        <v>18958</v>
      </c>
      <c r="B108387" t="s">
        <v>63</v>
      </c>
    </row>
    <row r="108388" spans="1:2" x14ac:dyDescent="0.3">
      <c r="A108388">
        <v>18965</v>
      </c>
      <c r="B108388" t="s">
        <v>63</v>
      </c>
    </row>
    <row r="108389" spans="1:2" x14ac:dyDescent="0.3">
      <c r="A108389">
        <v>18969</v>
      </c>
      <c r="B108389" t="s">
        <v>63</v>
      </c>
    </row>
    <row r="108390" spans="1:2" x14ac:dyDescent="0.3">
      <c r="A108390">
        <v>18995</v>
      </c>
      <c r="B108390" t="s">
        <v>63</v>
      </c>
    </row>
    <row r="108391" spans="1:2" x14ac:dyDescent="0.3">
      <c r="A108391">
        <v>18998</v>
      </c>
      <c r="B108391" t="s">
        <v>63</v>
      </c>
    </row>
    <row r="108392" spans="1:2" x14ac:dyDescent="0.3">
      <c r="A108392">
        <v>19006</v>
      </c>
      <c r="B108392" t="s">
        <v>63</v>
      </c>
    </row>
    <row r="108393" spans="1:2" x14ac:dyDescent="0.3">
      <c r="A108393">
        <v>19019</v>
      </c>
      <c r="B108393" t="s">
        <v>63</v>
      </c>
    </row>
    <row r="108394" spans="1:2" x14ac:dyDescent="0.3">
      <c r="A108394">
        <v>19026</v>
      </c>
      <c r="B108394" t="s">
        <v>63</v>
      </c>
    </row>
    <row r="108395" spans="1:2" x14ac:dyDescent="0.3">
      <c r="A108395">
        <v>19029</v>
      </c>
      <c r="B108395" t="s">
        <v>63</v>
      </c>
    </row>
    <row r="108396" spans="1:2" x14ac:dyDescent="0.3">
      <c r="A108396">
        <v>19036</v>
      </c>
      <c r="B108396" t="s">
        <v>63</v>
      </c>
    </row>
    <row r="108397" spans="1:2" x14ac:dyDescent="0.3">
      <c r="A108397">
        <v>19037</v>
      </c>
      <c r="B108397" t="s">
        <v>63</v>
      </c>
    </row>
    <row r="108398" spans="1:2" x14ac:dyDescent="0.3">
      <c r="A108398">
        <v>19043</v>
      </c>
      <c r="B108398" t="s">
        <v>63</v>
      </c>
    </row>
    <row r="108399" spans="1:2" x14ac:dyDescent="0.3">
      <c r="A108399">
        <v>19051</v>
      </c>
      <c r="B108399" t="s">
        <v>63</v>
      </c>
    </row>
    <row r="108400" spans="1:2" x14ac:dyDescent="0.3">
      <c r="A108400">
        <v>19084</v>
      </c>
      <c r="B108400" t="s">
        <v>63</v>
      </c>
    </row>
    <row r="108401" spans="1:2" x14ac:dyDescent="0.3">
      <c r="A108401">
        <v>19099</v>
      </c>
      <c r="B108401" t="s">
        <v>63</v>
      </c>
    </row>
    <row r="108402" spans="1:2" x14ac:dyDescent="0.3">
      <c r="A108402">
        <v>19111</v>
      </c>
      <c r="B108402" t="s">
        <v>63</v>
      </c>
    </row>
    <row r="108403" spans="1:2" x14ac:dyDescent="0.3">
      <c r="A108403">
        <v>19116</v>
      </c>
      <c r="B108403" t="s">
        <v>63</v>
      </c>
    </row>
    <row r="108404" spans="1:2" x14ac:dyDescent="0.3">
      <c r="A108404">
        <v>19128</v>
      </c>
      <c r="B108404" t="s">
        <v>63</v>
      </c>
    </row>
    <row r="108405" spans="1:2" x14ac:dyDescent="0.3">
      <c r="A108405">
        <v>19129</v>
      </c>
      <c r="B108405" t="s">
        <v>63</v>
      </c>
    </row>
    <row r="108406" spans="1:2" x14ac:dyDescent="0.3">
      <c r="A108406">
        <v>19145</v>
      </c>
      <c r="B108406" t="s">
        <v>63</v>
      </c>
    </row>
    <row r="108407" spans="1:2" x14ac:dyDescent="0.3">
      <c r="A108407">
        <v>19150</v>
      </c>
      <c r="B108407" t="s">
        <v>63</v>
      </c>
    </row>
    <row r="108408" spans="1:2" x14ac:dyDescent="0.3">
      <c r="A108408">
        <v>19151</v>
      </c>
      <c r="B108408" t="s">
        <v>63</v>
      </c>
    </row>
    <row r="108409" spans="1:2" x14ac:dyDescent="0.3">
      <c r="A108409">
        <v>19161</v>
      </c>
      <c r="B108409" t="s">
        <v>63</v>
      </c>
    </row>
    <row r="108410" spans="1:2" x14ac:dyDescent="0.3">
      <c r="A108410">
        <v>19164</v>
      </c>
      <c r="B108410" t="s">
        <v>63</v>
      </c>
    </row>
    <row r="108411" spans="1:2" x14ac:dyDescent="0.3">
      <c r="A108411">
        <v>19190</v>
      </c>
      <c r="B108411" t="s">
        <v>63</v>
      </c>
    </row>
    <row r="108412" spans="1:2" x14ac:dyDescent="0.3">
      <c r="A108412">
        <v>19204</v>
      </c>
      <c r="B108412" t="s">
        <v>63</v>
      </c>
    </row>
    <row r="108413" spans="1:2" x14ac:dyDescent="0.3">
      <c r="A108413">
        <v>19210</v>
      </c>
      <c r="B108413" t="s">
        <v>63</v>
      </c>
    </row>
    <row r="108414" spans="1:2" x14ac:dyDescent="0.3">
      <c r="A108414">
        <v>19222</v>
      </c>
      <c r="B108414" t="s">
        <v>63</v>
      </c>
    </row>
    <row r="108415" spans="1:2" x14ac:dyDescent="0.3">
      <c r="A108415">
        <v>19224</v>
      </c>
      <c r="B108415" t="s">
        <v>63</v>
      </c>
    </row>
    <row r="108416" spans="1:2" x14ac:dyDescent="0.3">
      <c r="A108416">
        <v>19241</v>
      </c>
      <c r="B108416" t="s">
        <v>63</v>
      </c>
    </row>
    <row r="108417" spans="1:2" x14ac:dyDescent="0.3">
      <c r="A108417">
        <v>19254</v>
      </c>
      <c r="B108417" t="s">
        <v>63</v>
      </c>
    </row>
    <row r="108418" spans="1:2" x14ac:dyDescent="0.3">
      <c r="A108418">
        <v>19268</v>
      </c>
      <c r="B108418" t="s">
        <v>63</v>
      </c>
    </row>
    <row r="108419" spans="1:2" x14ac:dyDescent="0.3">
      <c r="A108419">
        <v>19288</v>
      </c>
      <c r="B108419" t="s">
        <v>63</v>
      </c>
    </row>
    <row r="108420" spans="1:2" x14ac:dyDescent="0.3">
      <c r="A108420">
        <v>19307</v>
      </c>
      <c r="B108420" t="s">
        <v>63</v>
      </c>
    </row>
    <row r="108421" spans="1:2" x14ac:dyDescent="0.3">
      <c r="A108421">
        <v>19317</v>
      </c>
      <c r="B108421" t="s">
        <v>63</v>
      </c>
    </row>
    <row r="108422" spans="1:2" x14ac:dyDescent="0.3">
      <c r="A108422">
        <v>19322</v>
      </c>
      <c r="B108422" t="s">
        <v>63</v>
      </c>
    </row>
    <row r="108423" spans="1:2" x14ac:dyDescent="0.3">
      <c r="A108423">
        <v>19377</v>
      </c>
      <c r="B108423" t="s">
        <v>63</v>
      </c>
    </row>
    <row r="108424" spans="1:2" x14ac:dyDescent="0.3">
      <c r="A108424">
        <v>19383</v>
      </c>
      <c r="B108424" t="s">
        <v>63</v>
      </c>
    </row>
    <row r="108425" spans="1:2" x14ac:dyDescent="0.3">
      <c r="A108425">
        <v>19388</v>
      </c>
      <c r="B108425" t="s">
        <v>63</v>
      </c>
    </row>
    <row r="108426" spans="1:2" x14ac:dyDescent="0.3">
      <c r="A108426">
        <v>19391</v>
      </c>
      <c r="B108426" t="s">
        <v>63</v>
      </c>
    </row>
    <row r="108427" spans="1:2" x14ac:dyDescent="0.3">
      <c r="A108427">
        <v>19402</v>
      </c>
      <c r="B108427" t="s">
        <v>63</v>
      </c>
    </row>
    <row r="108428" spans="1:2" x14ac:dyDescent="0.3">
      <c r="A108428">
        <v>19405</v>
      </c>
      <c r="B108428" t="s">
        <v>63</v>
      </c>
    </row>
    <row r="108429" spans="1:2" x14ac:dyDescent="0.3">
      <c r="A108429">
        <v>19432</v>
      </c>
      <c r="B108429" t="s">
        <v>63</v>
      </c>
    </row>
    <row r="108430" spans="1:2" x14ac:dyDescent="0.3">
      <c r="A108430">
        <v>19443</v>
      </c>
      <c r="B108430" t="s">
        <v>63</v>
      </c>
    </row>
    <row r="108431" spans="1:2" x14ac:dyDescent="0.3">
      <c r="A108431">
        <v>19493</v>
      </c>
      <c r="B108431" t="s">
        <v>63</v>
      </c>
    </row>
    <row r="108432" spans="1:2" x14ac:dyDescent="0.3">
      <c r="A108432">
        <v>19504</v>
      </c>
      <c r="B108432" t="s">
        <v>63</v>
      </c>
    </row>
    <row r="108433" spans="1:2" x14ac:dyDescent="0.3">
      <c r="A108433">
        <v>19505</v>
      </c>
      <c r="B108433" t="s">
        <v>63</v>
      </c>
    </row>
    <row r="108434" spans="1:2" x14ac:dyDescent="0.3">
      <c r="A108434">
        <v>19523</v>
      </c>
      <c r="B108434" t="s">
        <v>63</v>
      </c>
    </row>
    <row r="108435" spans="1:2" x14ac:dyDescent="0.3">
      <c r="A108435">
        <v>19532</v>
      </c>
      <c r="B108435" t="s">
        <v>63</v>
      </c>
    </row>
    <row r="108436" spans="1:2" x14ac:dyDescent="0.3">
      <c r="A108436">
        <v>19549</v>
      </c>
      <c r="B108436" t="s">
        <v>63</v>
      </c>
    </row>
    <row r="108437" spans="1:2" x14ac:dyDescent="0.3">
      <c r="A108437">
        <v>19551</v>
      </c>
      <c r="B108437" t="s">
        <v>63</v>
      </c>
    </row>
    <row r="108438" spans="1:2" x14ac:dyDescent="0.3">
      <c r="A108438">
        <v>19552</v>
      </c>
      <c r="B108438" t="s">
        <v>63</v>
      </c>
    </row>
    <row r="108439" spans="1:2" x14ac:dyDescent="0.3">
      <c r="A108439">
        <v>19597</v>
      </c>
      <c r="B108439" t="s">
        <v>63</v>
      </c>
    </row>
    <row r="108440" spans="1:2" x14ac:dyDescent="0.3">
      <c r="A108440">
        <v>19600</v>
      </c>
      <c r="B108440" t="s">
        <v>63</v>
      </c>
    </row>
    <row r="108441" spans="1:2" x14ac:dyDescent="0.3">
      <c r="A108441">
        <v>19649</v>
      </c>
      <c r="B108441" t="s">
        <v>63</v>
      </c>
    </row>
    <row r="108442" spans="1:2" x14ac:dyDescent="0.3">
      <c r="A108442">
        <v>19683</v>
      </c>
      <c r="B108442" t="s">
        <v>63</v>
      </c>
    </row>
    <row r="108443" spans="1:2" x14ac:dyDescent="0.3">
      <c r="A108443">
        <v>19687</v>
      </c>
      <c r="B108443" t="s">
        <v>63</v>
      </c>
    </row>
    <row r="108444" spans="1:2" x14ac:dyDescent="0.3">
      <c r="A108444">
        <v>19693</v>
      </c>
      <c r="B108444" t="s">
        <v>63</v>
      </c>
    </row>
    <row r="108445" spans="1:2" x14ac:dyDescent="0.3">
      <c r="A108445">
        <v>19708</v>
      </c>
      <c r="B108445" t="s">
        <v>63</v>
      </c>
    </row>
    <row r="108446" spans="1:2" x14ac:dyDescent="0.3">
      <c r="A108446">
        <v>19720</v>
      </c>
      <c r="B108446" t="s">
        <v>63</v>
      </c>
    </row>
    <row r="108447" spans="1:2" x14ac:dyDescent="0.3">
      <c r="A108447">
        <v>19735</v>
      </c>
      <c r="B108447" t="s">
        <v>63</v>
      </c>
    </row>
    <row r="108448" spans="1:2" x14ac:dyDescent="0.3">
      <c r="A108448">
        <v>19743</v>
      </c>
      <c r="B108448" t="s">
        <v>63</v>
      </c>
    </row>
    <row r="108449" spans="1:2" x14ac:dyDescent="0.3">
      <c r="A108449">
        <v>19755</v>
      </c>
      <c r="B108449" t="s">
        <v>63</v>
      </c>
    </row>
    <row r="108450" spans="1:2" x14ac:dyDescent="0.3">
      <c r="A108450">
        <v>19772</v>
      </c>
      <c r="B108450" t="s">
        <v>63</v>
      </c>
    </row>
    <row r="108451" spans="1:2" x14ac:dyDescent="0.3">
      <c r="A108451">
        <v>19780</v>
      </c>
      <c r="B108451" t="s">
        <v>63</v>
      </c>
    </row>
    <row r="108452" spans="1:2" x14ac:dyDescent="0.3">
      <c r="A108452">
        <v>19797</v>
      </c>
      <c r="B108452" t="s">
        <v>63</v>
      </c>
    </row>
    <row r="108453" spans="1:2" x14ac:dyDescent="0.3">
      <c r="A108453">
        <v>19800</v>
      </c>
      <c r="B108453" t="s">
        <v>63</v>
      </c>
    </row>
    <row r="108454" spans="1:2" x14ac:dyDescent="0.3">
      <c r="A108454">
        <v>19802</v>
      </c>
      <c r="B108454" t="s">
        <v>63</v>
      </c>
    </row>
    <row r="108455" spans="1:2" x14ac:dyDescent="0.3">
      <c r="A108455">
        <v>19805</v>
      </c>
      <c r="B108455" t="s">
        <v>63</v>
      </c>
    </row>
    <row r="108456" spans="1:2" x14ac:dyDescent="0.3">
      <c r="A108456">
        <v>19809</v>
      </c>
      <c r="B108456" t="s">
        <v>63</v>
      </c>
    </row>
    <row r="108457" spans="1:2" x14ac:dyDescent="0.3">
      <c r="A108457">
        <v>19823</v>
      </c>
      <c r="B108457" t="s">
        <v>63</v>
      </c>
    </row>
    <row r="108458" spans="1:2" x14ac:dyDescent="0.3">
      <c r="A108458">
        <v>19844</v>
      </c>
      <c r="B108458" t="s">
        <v>63</v>
      </c>
    </row>
    <row r="108459" spans="1:2" x14ac:dyDescent="0.3">
      <c r="A108459">
        <v>19849</v>
      </c>
      <c r="B108459" t="s">
        <v>63</v>
      </c>
    </row>
    <row r="108460" spans="1:2" x14ac:dyDescent="0.3">
      <c r="A108460">
        <v>19856</v>
      </c>
      <c r="B108460" t="s">
        <v>63</v>
      </c>
    </row>
    <row r="108461" spans="1:2" x14ac:dyDescent="0.3">
      <c r="A108461">
        <v>19863</v>
      </c>
      <c r="B108461" t="s">
        <v>63</v>
      </c>
    </row>
    <row r="108462" spans="1:2" x14ac:dyDescent="0.3">
      <c r="A108462">
        <v>19866</v>
      </c>
      <c r="B108462" t="s">
        <v>63</v>
      </c>
    </row>
    <row r="108463" spans="1:2" x14ac:dyDescent="0.3">
      <c r="A108463">
        <v>19898</v>
      </c>
      <c r="B108463" t="s">
        <v>63</v>
      </c>
    </row>
    <row r="108464" spans="1:2" x14ac:dyDescent="0.3">
      <c r="A108464">
        <v>19939</v>
      </c>
      <c r="B108464" t="s">
        <v>63</v>
      </c>
    </row>
    <row r="108465" spans="1:2" x14ac:dyDescent="0.3">
      <c r="A108465">
        <v>19946</v>
      </c>
      <c r="B108465" t="s">
        <v>63</v>
      </c>
    </row>
    <row r="108466" spans="1:2" x14ac:dyDescent="0.3">
      <c r="A108466">
        <v>19948</v>
      </c>
      <c r="B108466" t="s">
        <v>63</v>
      </c>
    </row>
    <row r="108467" spans="1:2" x14ac:dyDescent="0.3">
      <c r="A108467">
        <v>19991</v>
      </c>
      <c r="B108467" t="s">
        <v>63</v>
      </c>
    </row>
    <row r="108468" spans="1:2" x14ac:dyDescent="0.3">
      <c r="A108468">
        <v>20003</v>
      </c>
      <c r="B108468" t="s">
        <v>63</v>
      </c>
    </row>
    <row r="108469" spans="1:2" x14ac:dyDescent="0.3">
      <c r="A108469">
        <v>20026</v>
      </c>
      <c r="B108469" t="s">
        <v>63</v>
      </c>
    </row>
    <row r="108470" spans="1:2" x14ac:dyDescent="0.3">
      <c r="A108470">
        <v>20064</v>
      </c>
      <c r="B108470" t="s">
        <v>63</v>
      </c>
    </row>
    <row r="108471" spans="1:2" x14ac:dyDescent="0.3">
      <c r="A108471">
        <v>20072</v>
      </c>
      <c r="B108471" t="s">
        <v>63</v>
      </c>
    </row>
    <row r="108472" spans="1:2" x14ac:dyDescent="0.3">
      <c r="A108472">
        <v>20079</v>
      </c>
      <c r="B108472" t="s">
        <v>63</v>
      </c>
    </row>
    <row r="108473" spans="1:2" x14ac:dyDescent="0.3">
      <c r="A108473">
        <v>20081</v>
      </c>
      <c r="B108473" t="s">
        <v>63</v>
      </c>
    </row>
    <row r="108474" spans="1:2" x14ac:dyDescent="0.3">
      <c r="A108474">
        <v>20082</v>
      </c>
      <c r="B108474" t="s">
        <v>63</v>
      </c>
    </row>
    <row r="108475" spans="1:2" x14ac:dyDescent="0.3">
      <c r="A108475">
        <v>20097</v>
      </c>
      <c r="B108475" t="s">
        <v>63</v>
      </c>
    </row>
    <row r="108476" spans="1:2" x14ac:dyDescent="0.3">
      <c r="A108476">
        <v>20102</v>
      </c>
      <c r="B108476" t="s">
        <v>63</v>
      </c>
    </row>
    <row r="108477" spans="1:2" x14ac:dyDescent="0.3">
      <c r="A108477">
        <v>20128</v>
      </c>
      <c r="B108477" t="s">
        <v>63</v>
      </c>
    </row>
    <row r="108478" spans="1:2" x14ac:dyDescent="0.3">
      <c r="A108478">
        <v>20131</v>
      </c>
      <c r="B108478" t="s">
        <v>63</v>
      </c>
    </row>
    <row r="108479" spans="1:2" x14ac:dyDescent="0.3">
      <c r="A108479">
        <v>20135</v>
      </c>
      <c r="B108479" t="s">
        <v>63</v>
      </c>
    </row>
    <row r="108480" spans="1:2" x14ac:dyDescent="0.3">
      <c r="A108480">
        <v>20157</v>
      </c>
      <c r="B108480" t="s">
        <v>63</v>
      </c>
    </row>
    <row r="108481" spans="1:2" x14ac:dyDescent="0.3">
      <c r="A108481">
        <v>20183</v>
      </c>
      <c r="B108481" t="s">
        <v>63</v>
      </c>
    </row>
    <row r="108482" spans="1:2" x14ac:dyDescent="0.3">
      <c r="A108482">
        <v>20184</v>
      </c>
      <c r="B108482" t="s">
        <v>63</v>
      </c>
    </row>
    <row r="108483" spans="1:2" x14ac:dyDescent="0.3">
      <c r="A108483">
        <v>20200</v>
      </c>
      <c r="B108483" t="s">
        <v>63</v>
      </c>
    </row>
    <row r="108484" spans="1:2" x14ac:dyDescent="0.3">
      <c r="A108484">
        <v>20206</v>
      </c>
      <c r="B108484" t="s">
        <v>63</v>
      </c>
    </row>
    <row r="108485" spans="1:2" x14ac:dyDescent="0.3">
      <c r="A108485">
        <v>20231</v>
      </c>
      <c r="B108485" t="s">
        <v>63</v>
      </c>
    </row>
    <row r="108486" spans="1:2" x14ac:dyDescent="0.3">
      <c r="A108486">
        <v>20233</v>
      </c>
      <c r="B108486" t="s">
        <v>63</v>
      </c>
    </row>
    <row r="108487" spans="1:2" x14ac:dyDescent="0.3">
      <c r="A108487">
        <v>20269</v>
      </c>
      <c r="B108487" t="s">
        <v>63</v>
      </c>
    </row>
    <row r="108488" spans="1:2" x14ac:dyDescent="0.3">
      <c r="A108488">
        <v>20341</v>
      </c>
      <c r="B108488" t="s">
        <v>63</v>
      </c>
    </row>
    <row r="108489" spans="1:2" x14ac:dyDescent="0.3">
      <c r="A108489">
        <v>20350</v>
      </c>
      <c r="B108489" t="s">
        <v>63</v>
      </c>
    </row>
    <row r="108490" spans="1:2" x14ac:dyDescent="0.3">
      <c r="A108490">
        <v>20351</v>
      </c>
      <c r="B108490" t="s">
        <v>63</v>
      </c>
    </row>
    <row r="108491" spans="1:2" x14ac:dyDescent="0.3">
      <c r="A108491">
        <v>20356</v>
      </c>
      <c r="B108491" t="s">
        <v>63</v>
      </c>
    </row>
    <row r="108492" spans="1:2" x14ac:dyDescent="0.3">
      <c r="A108492">
        <v>20364</v>
      </c>
      <c r="B108492" t="s">
        <v>63</v>
      </c>
    </row>
    <row r="108493" spans="1:2" x14ac:dyDescent="0.3">
      <c r="A108493">
        <v>20372</v>
      </c>
      <c r="B108493" t="s">
        <v>63</v>
      </c>
    </row>
    <row r="108494" spans="1:2" x14ac:dyDescent="0.3">
      <c r="A108494">
        <v>20379</v>
      </c>
      <c r="B108494" t="s">
        <v>63</v>
      </c>
    </row>
    <row r="108495" spans="1:2" x14ac:dyDescent="0.3">
      <c r="A108495">
        <v>20380</v>
      </c>
      <c r="B108495" t="s">
        <v>63</v>
      </c>
    </row>
    <row r="108496" spans="1:2" x14ac:dyDescent="0.3">
      <c r="A108496">
        <v>20386</v>
      </c>
      <c r="B108496" t="s">
        <v>63</v>
      </c>
    </row>
    <row r="108497" spans="1:2" x14ac:dyDescent="0.3">
      <c r="A108497">
        <v>20397</v>
      </c>
      <c r="B108497" t="s">
        <v>63</v>
      </c>
    </row>
    <row r="108498" spans="1:2" x14ac:dyDescent="0.3">
      <c r="A108498">
        <v>20405</v>
      </c>
      <c r="B108498" t="s">
        <v>63</v>
      </c>
    </row>
    <row r="108499" spans="1:2" x14ac:dyDescent="0.3">
      <c r="A108499">
        <v>20422</v>
      </c>
      <c r="B108499" t="s">
        <v>63</v>
      </c>
    </row>
    <row r="108500" spans="1:2" x14ac:dyDescent="0.3">
      <c r="A108500">
        <v>20428</v>
      </c>
      <c r="B108500" t="s">
        <v>63</v>
      </c>
    </row>
    <row r="108501" spans="1:2" x14ac:dyDescent="0.3">
      <c r="A108501">
        <v>20455</v>
      </c>
      <c r="B108501" t="s">
        <v>63</v>
      </c>
    </row>
    <row r="108502" spans="1:2" x14ac:dyDescent="0.3">
      <c r="A108502">
        <v>20457</v>
      </c>
      <c r="B108502" t="s">
        <v>63</v>
      </c>
    </row>
    <row r="108503" spans="1:2" x14ac:dyDescent="0.3">
      <c r="A108503">
        <v>20461</v>
      </c>
      <c r="B108503" t="s">
        <v>63</v>
      </c>
    </row>
    <row r="108504" spans="1:2" x14ac:dyDescent="0.3">
      <c r="A108504">
        <v>20462</v>
      </c>
      <c r="B108504" t="s">
        <v>63</v>
      </c>
    </row>
    <row r="108505" spans="1:2" x14ac:dyDescent="0.3">
      <c r="A108505">
        <v>20469</v>
      </c>
      <c r="B108505" t="s">
        <v>63</v>
      </c>
    </row>
    <row r="108506" spans="1:2" x14ac:dyDescent="0.3">
      <c r="A108506">
        <v>20470</v>
      </c>
      <c r="B108506" t="s">
        <v>63</v>
      </c>
    </row>
    <row r="108507" spans="1:2" x14ac:dyDescent="0.3">
      <c r="A108507">
        <v>20481</v>
      </c>
      <c r="B108507" t="s">
        <v>63</v>
      </c>
    </row>
    <row r="108508" spans="1:2" x14ac:dyDescent="0.3">
      <c r="A108508">
        <v>20501</v>
      </c>
      <c r="B108508" t="s">
        <v>63</v>
      </c>
    </row>
    <row r="108509" spans="1:2" x14ac:dyDescent="0.3">
      <c r="A108509">
        <v>20530</v>
      </c>
      <c r="B108509" t="s">
        <v>63</v>
      </c>
    </row>
    <row r="108510" spans="1:2" x14ac:dyDescent="0.3">
      <c r="A108510">
        <v>20532</v>
      </c>
      <c r="B108510" t="s">
        <v>63</v>
      </c>
    </row>
    <row r="108511" spans="1:2" x14ac:dyDescent="0.3">
      <c r="A108511">
        <v>20535</v>
      </c>
      <c r="B108511" t="s">
        <v>63</v>
      </c>
    </row>
    <row r="108512" spans="1:2" x14ac:dyDescent="0.3">
      <c r="A108512">
        <v>20577</v>
      </c>
      <c r="B108512" t="s">
        <v>63</v>
      </c>
    </row>
    <row r="108513" spans="1:2" x14ac:dyDescent="0.3">
      <c r="A108513">
        <v>20621</v>
      </c>
      <c r="B108513" t="s">
        <v>63</v>
      </c>
    </row>
    <row r="108514" spans="1:2" x14ac:dyDescent="0.3">
      <c r="A108514">
        <v>20640</v>
      </c>
      <c r="B108514" t="s">
        <v>63</v>
      </c>
    </row>
    <row r="108515" spans="1:2" x14ac:dyDescent="0.3">
      <c r="A108515">
        <v>20650</v>
      </c>
      <c r="B108515" t="s">
        <v>63</v>
      </c>
    </row>
    <row r="108516" spans="1:2" x14ac:dyDescent="0.3">
      <c r="A108516">
        <v>20651</v>
      </c>
      <c r="B108516" t="s">
        <v>63</v>
      </c>
    </row>
    <row r="108517" spans="1:2" x14ac:dyDescent="0.3">
      <c r="A108517">
        <v>20668</v>
      </c>
      <c r="B108517" t="s">
        <v>63</v>
      </c>
    </row>
    <row r="108518" spans="1:2" x14ac:dyDescent="0.3">
      <c r="A108518">
        <v>20673</v>
      </c>
      <c r="B108518" t="s">
        <v>63</v>
      </c>
    </row>
    <row r="108519" spans="1:2" x14ac:dyDescent="0.3">
      <c r="A108519">
        <v>20721</v>
      </c>
      <c r="B108519" t="s">
        <v>63</v>
      </c>
    </row>
    <row r="108520" spans="1:2" x14ac:dyDescent="0.3">
      <c r="A108520">
        <v>20722</v>
      </c>
      <c r="B108520" t="s">
        <v>63</v>
      </c>
    </row>
    <row r="108521" spans="1:2" x14ac:dyDescent="0.3">
      <c r="A108521">
        <v>20734</v>
      </c>
      <c r="B108521" t="s">
        <v>63</v>
      </c>
    </row>
    <row r="108522" spans="1:2" x14ac:dyDescent="0.3">
      <c r="A108522">
        <v>20737</v>
      </c>
      <c r="B108522" t="s">
        <v>63</v>
      </c>
    </row>
    <row r="108523" spans="1:2" x14ac:dyDescent="0.3">
      <c r="A108523">
        <v>20740</v>
      </c>
      <c r="B108523" t="s">
        <v>63</v>
      </c>
    </row>
    <row r="108524" spans="1:2" x14ac:dyDescent="0.3">
      <c r="A108524">
        <v>20784</v>
      </c>
      <c r="B108524" t="s">
        <v>63</v>
      </c>
    </row>
    <row r="108525" spans="1:2" x14ac:dyDescent="0.3">
      <c r="A108525">
        <v>20785</v>
      </c>
      <c r="B108525" t="s">
        <v>63</v>
      </c>
    </row>
    <row r="108526" spans="1:2" x14ac:dyDescent="0.3">
      <c r="A108526">
        <v>20823</v>
      </c>
      <c r="B108526" t="s">
        <v>63</v>
      </c>
    </row>
    <row r="108527" spans="1:2" x14ac:dyDescent="0.3">
      <c r="A108527">
        <v>20828</v>
      </c>
      <c r="B108527" t="s">
        <v>63</v>
      </c>
    </row>
    <row r="108528" spans="1:2" x14ac:dyDescent="0.3">
      <c r="A108528">
        <v>20853</v>
      </c>
      <c r="B108528" t="s">
        <v>63</v>
      </c>
    </row>
    <row r="108529" spans="1:2" x14ac:dyDescent="0.3">
      <c r="A108529">
        <v>20866</v>
      </c>
      <c r="B108529" t="s">
        <v>63</v>
      </c>
    </row>
    <row r="108530" spans="1:2" x14ac:dyDescent="0.3">
      <c r="A108530">
        <v>20901</v>
      </c>
      <c r="B108530" t="s">
        <v>63</v>
      </c>
    </row>
    <row r="108531" spans="1:2" x14ac:dyDescent="0.3">
      <c r="A108531">
        <v>20908</v>
      </c>
      <c r="B108531" t="s">
        <v>63</v>
      </c>
    </row>
    <row r="108532" spans="1:2" x14ac:dyDescent="0.3">
      <c r="A108532">
        <v>20941</v>
      </c>
      <c r="B108532" t="s">
        <v>63</v>
      </c>
    </row>
    <row r="108533" spans="1:2" x14ac:dyDescent="0.3">
      <c r="A108533">
        <v>20946</v>
      </c>
      <c r="B108533" t="s">
        <v>63</v>
      </c>
    </row>
    <row r="108534" spans="1:2" x14ac:dyDescent="0.3">
      <c r="A108534">
        <v>20947</v>
      </c>
      <c r="B108534" t="s">
        <v>63</v>
      </c>
    </row>
    <row r="108535" spans="1:2" x14ac:dyDescent="0.3">
      <c r="A108535">
        <v>20953</v>
      </c>
      <c r="B108535" t="s">
        <v>63</v>
      </c>
    </row>
    <row r="108536" spans="1:2" x14ac:dyDescent="0.3">
      <c r="A108536">
        <v>20990</v>
      </c>
      <c r="B108536" t="s">
        <v>63</v>
      </c>
    </row>
    <row r="108537" spans="1:2" x14ac:dyDescent="0.3">
      <c r="A108537">
        <v>21002</v>
      </c>
      <c r="B108537" t="s">
        <v>63</v>
      </c>
    </row>
    <row r="108538" spans="1:2" x14ac:dyDescent="0.3">
      <c r="A108538">
        <v>21019</v>
      </c>
      <c r="B108538" t="s">
        <v>63</v>
      </c>
    </row>
    <row r="108539" spans="1:2" x14ac:dyDescent="0.3">
      <c r="A108539">
        <v>21022</v>
      </c>
      <c r="B108539" t="s">
        <v>63</v>
      </c>
    </row>
    <row r="108540" spans="1:2" x14ac:dyDescent="0.3">
      <c r="A108540">
        <v>21035</v>
      </c>
      <c r="B108540" t="s">
        <v>63</v>
      </c>
    </row>
    <row r="108541" spans="1:2" x14ac:dyDescent="0.3">
      <c r="A108541">
        <v>21036</v>
      </c>
      <c r="B108541" t="s">
        <v>63</v>
      </c>
    </row>
    <row r="108542" spans="1:2" x14ac:dyDescent="0.3">
      <c r="A108542">
        <v>21046</v>
      </c>
      <c r="B108542" t="s">
        <v>63</v>
      </c>
    </row>
    <row r="108543" spans="1:2" x14ac:dyDescent="0.3">
      <c r="A108543">
        <v>21057</v>
      </c>
      <c r="B108543" t="s">
        <v>63</v>
      </c>
    </row>
    <row r="108544" spans="1:2" x14ac:dyDescent="0.3">
      <c r="A108544">
        <v>21099</v>
      </c>
      <c r="B108544" t="s">
        <v>63</v>
      </c>
    </row>
    <row r="108545" spans="1:2" x14ac:dyDescent="0.3">
      <c r="A108545">
        <v>21106</v>
      </c>
      <c r="B108545" t="s">
        <v>63</v>
      </c>
    </row>
    <row r="108546" spans="1:2" x14ac:dyDescent="0.3">
      <c r="A108546">
        <v>21116</v>
      </c>
      <c r="B108546" t="s">
        <v>63</v>
      </c>
    </row>
    <row r="108547" spans="1:2" x14ac:dyDescent="0.3">
      <c r="A108547">
        <v>21128</v>
      </c>
      <c r="B108547" t="s">
        <v>63</v>
      </c>
    </row>
    <row r="108548" spans="1:2" x14ac:dyDescent="0.3">
      <c r="A108548">
        <v>21137</v>
      </c>
      <c r="B108548" t="s">
        <v>63</v>
      </c>
    </row>
    <row r="108549" spans="1:2" x14ac:dyDescent="0.3">
      <c r="A108549">
        <v>21146</v>
      </c>
      <c r="B108549" t="s">
        <v>63</v>
      </c>
    </row>
    <row r="108550" spans="1:2" x14ac:dyDescent="0.3">
      <c r="A108550">
        <v>21153</v>
      </c>
      <c r="B108550" t="s">
        <v>63</v>
      </c>
    </row>
    <row r="108551" spans="1:2" x14ac:dyDescent="0.3">
      <c r="A108551">
        <v>21215</v>
      </c>
      <c r="B108551" t="s">
        <v>63</v>
      </c>
    </row>
    <row r="108552" spans="1:2" x14ac:dyDescent="0.3">
      <c r="A108552">
        <v>21216</v>
      </c>
      <c r="B108552" t="s">
        <v>63</v>
      </c>
    </row>
    <row r="108553" spans="1:2" x14ac:dyDescent="0.3">
      <c r="A108553">
        <v>21231</v>
      </c>
      <c r="B108553" t="s">
        <v>63</v>
      </c>
    </row>
    <row r="108554" spans="1:2" x14ac:dyDescent="0.3">
      <c r="A108554">
        <v>21255</v>
      </c>
      <c r="B108554" t="s">
        <v>63</v>
      </c>
    </row>
    <row r="108555" spans="1:2" x14ac:dyDescent="0.3">
      <c r="A108555">
        <v>21265</v>
      </c>
      <c r="B108555" t="s">
        <v>63</v>
      </c>
    </row>
    <row r="108556" spans="1:2" x14ac:dyDescent="0.3">
      <c r="A108556">
        <v>21266</v>
      </c>
      <c r="B108556" t="s">
        <v>63</v>
      </c>
    </row>
    <row r="108557" spans="1:2" x14ac:dyDescent="0.3">
      <c r="A108557">
        <v>21314</v>
      </c>
      <c r="B108557" t="s">
        <v>63</v>
      </c>
    </row>
    <row r="108558" spans="1:2" x14ac:dyDescent="0.3">
      <c r="A108558">
        <v>21369</v>
      </c>
      <c r="B108558" t="s">
        <v>63</v>
      </c>
    </row>
    <row r="108559" spans="1:2" x14ac:dyDescent="0.3">
      <c r="A108559">
        <v>21400</v>
      </c>
      <c r="B108559" t="s">
        <v>63</v>
      </c>
    </row>
    <row r="108560" spans="1:2" x14ac:dyDescent="0.3">
      <c r="A108560">
        <v>21401</v>
      </c>
      <c r="B108560" t="s">
        <v>63</v>
      </c>
    </row>
    <row r="108561" spans="1:2" x14ac:dyDescent="0.3">
      <c r="A108561">
        <v>21411</v>
      </c>
      <c r="B108561" t="s">
        <v>63</v>
      </c>
    </row>
    <row r="108562" spans="1:2" x14ac:dyDescent="0.3">
      <c r="A108562">
        <v>21436</v>
      </c>
      <c r="B108562" t="s">
        <v>63</v>
      </c>
    </row>
    <row r="108563" spans="1:2" x14ac:dyDescent="0.3">
      <c r="A108563">
        <v>21443</v>
      </c>
      <c r="B108563" t="s">
        <v>63</v>
      </c>
    </row>
    <row r="108564" spans="1:2" x14ac:dyDescent="0.3">
      <c r="A108564">
        <v>21468</v>
      </c>
      <c r="B108564" t="s">
        <v>63</v>
      </c>
    </row>
    <row r="108565" spans="1:2" x14ac:dyDescent="0.3">
      <c r="A108565">
        <v>21470</v>
      </c>
      <c r="B108565" t="s">
        <v>63</v>
      </c>
    </row>
    <row r="108566" spans="1:2" x14ac:dyDescent="0.3">
      <c r="A108566">
        <v>21482</v>
      </c>
      <c r="B108566" t="s">
        <v>63</v>
      </c>
    </row>
    <row r="108567" spans="1:2" x14ac:dyDescent="0.3">
      <c r="A108567">
        <v>21503</v>
      </c>
      <c r="B108567" t="s">
        <v>63</v>
      </c>
    </row>
    <row r="108568" spans="1:2" x14ac:dyDescent="0.3">
      <c r="A108568">
        <v>21528</v>
      </c>
      <c r="B108568" t="s">
        <v>63</v>
      </c>
    </row>
    <row r="108569" spans="1:2" x14ac:dyDescent="0.3">
      <c r="A108569">
        <v>21580</v>
      </c>
      <c r="B108569" t="s">
        <v>63</v>
      </c>
    </row>
    <row r="108570" spans="1:2" x14ac:dyDescent="0.3">
      <c r="A108570">
        <v>21590</v>
      </c>
      <c r="B108570" t="s">
        <v>63</v>
      </c>
    </row>
    <row r="108571" spans="1:2" x14ac:dyDescent="0.3">
      <c r="A108571">
        <v>21604</v>
      </c>
      <c r="B108571" t="s">
        <v>63</v>
      </c>
    </row>
    <row r="108572" spans="1:2" x14ac:dyDescent="0.3">
      <c r="A108572">
        <v>21627</v>
      </c>
      <c r="B108572" t="s">
        <v>63</v>
      </c>
    </row>
    <row r="108573" spans="1:2" x14ac:dyDescent="0.3">
      <c r="A108573">
        <v>21628</v>
      </c>
      <c r="B108573" t="s">
        <v>63</v>
      </c>
    </row>
    <row r="108574" spans="1:2" x14ac:dyDescent="0.3">
      <c r="A108574">
        <v>21630</v>
      </c>
      <c r="B108574" t="s">
        <v>63</v>
      </c>
    </row>
    <row r="108575" spans="1:2" x14ac:dyDescent="0.3">
      <c r="A108575">
        <v>21719</v>
      </c>
      <c r="B108575" t="s">
        <v>63</v>
      </c>
    </row>
    <row r="108576" spans="1:2" x14ac:dyDescent="0.3">
      <c r="A108576">
        <v>21734</v>
      </c>
      <c r="B108576" t="s">
        <v>63</v>
      </c>
    </row>
    <row r="108577" spans="1:2" x14ac:dyDescent="0.3">
      <c r="A108577">
        <v>21735</v>
      </c>
      <c r="B108577" t="s">
        <v>63</v>
      </c>
    </row>
    <row r="108578" spans="1:2" x14ac:dyDescent="0.3">
      <c r="A108578">
        <v>21755</v>
      </c>
      <c r="B108578" t="s">
        <v>63</v>
      </c>
    </row>
    <row r="108579" spans="1:2" x14ac:dyDescent="0.3">
      <c r="A108579">
        <v>21767</v>
      </c>
      <c r="B108579" t="s">
        <v>63</v>
      </c>
    </row>
    <row r="108580" spans="1:2" x14ac:dyDescent="0.3">
      <c r="A108580">
        <v>21799</v>
      </c>
      <c r="B108580" t="s">
        <v>63</v>
      </c>
    </row>
    <row r="108581" spans="1:2" x14ac:dyDescent="0.3">
      <c r="A108581">
        <v>21812</v>
      </c>
      <c r="B108581" t="s">
        <v>63</v>
      </c>
    </row>
    <row r="108582" spans="1:2" x14ac:dyDescent="0.3">
      <c r="A108582">
        <v>21832</v>
      </c>
      <c r="B108582" t="s">
        <v>63</v>
      </c>
    </row>
    <row r="108583" spans="1:2" x14ac:dyDescent="0.3">
      <c r="A108583">
        <v>21853</v>
      </c>
      <c r="B108583" t="s">
        <v>63</v>
      </c>
    </row>
    <row r="108584" spans="1:2" x14ac:dyDescent="0.3">
      <c r="A108584">
        <v>21859</v>
      </c>
      <c r="B108584" t="s">
        <v>63</v>
      </c>
    </row>
    <row r="108585" spans="1:2" x14ac:dyDescent="0.3">
      <c r="A108585">
        <v>21873</v>
      </c>
      <c r="B108585" t="s">
        <v>63</v>
      </c>
    </row>
    <row r="108586" spans="1:2" x14ac:dyDescent="0.3">
      <c r="A108586">
        <v>21904</v>
      </c>
      <c r="B108586" t="s">
        <v>63</v>
      </c>
    </row>
    <row r="108587" spans="1:2" x14ac:dyDescent="0.3">
      <c r="A108587">
        <v>21906</v>
      </c>
      <c r="B108587" t="s">
        <v>63</v>
      </c>
    </row>
    <row r="108588" spans="1:2" x14ac:dyDescent="0.3">
      <c r="A108588">
        <v>21907</v>
      </c>
      <c r="B108588" t="s">
        <v>63</v>
      </c>
    </row>
    <row r="108589" spans="1:2" x14ac:dyDescent="0.3">
      <c r="A108589">
        <v>21937</v>
      </c>
      <c r="B108589" t="s">
        <v>63</v>
      </c>
    </row>
    <row r="108590" spans="1:2" x14ac:dyDescent="0.3">
      <c r="A108590">
        <v>21940</v>
      </c>
      <c r="B108590" t="s">
        <v>63</v>
      </c>
    </row>
    <row r="108591" spans="1:2" x14ac:dyDescent="0.3">
      <c r="A108591">
        <v>21947</v>
      </c>
      <c r="B108591" t="s">
        <v>63</v>
      </c>
    </row>
    <row r="108592" spans="1:2" x14ac:dyDescent="0.3">
      <c r="A108592">
        <v>21987</v>
      </c>
      <c r="B108592" t="s">
        <v>63</v>
      </c>
    </row>
    <row r="108593" spans="1:2" x14ac:dyDescent="0.3">
      <c r="A108593">
        <v>22001</v>
      </c>
      <c r="B108593" t="s">
        <v>63</v>
      </c>
    </row>
    <row r="108594" spans="1:2" x14ac:dyDescent="0.3">
      <c r="A108594">
        <v>22016</v>
      </c>
      <c r="B108594" t="s">
        <v>63</v>
      </c>
    </row>
    <row r="108595" spans="1:2" x14ac:dyDescent="0.3">
      <c r="A108595">
        <v>22051</v>
      </c>
      <c r="B108595" t="s">
        <v>63</v>
      </c>
    </row>
    <row r="108596" spans="1:2" x14ac:dyDescent="0.3">
      <c r="A108596">
        <v>22055</v>
      </c>
      <c r="B108596" t="s">
        <v>63</v>
      </c>
    </row>
    <row r="108597" spans="1:2" x14ac:dyDescent="0.3">
      <c r="A108597">
        <v>22057</v>
      </c>
      <c r="B108597" t="s">
        <v>63</v>
      </c>
    </row>
    <row r="108598" spans="1:2" x14ac:dyDescent="0.3">
      <c r="A108598">
        <v>22068</v>
      </c>
      <c r="B108598" t="s">
        <v>63</v>
      </c>
    </row>
    <row r="108599" spans="1:2" x14ac:dyDescent="0.3">
      <c r="A108599">
        <v>22091</v>
      </c>
      <c r="B108599" t="s">
        <v>63</v>
      </c>
    </row>
    <row r="108600" spans="1:2" x14ac:dyDescent="0.3">
      <c r="A108600">
        <v>22109</v>
      </c>
      <c r="B108600" t="s">
        <v>63</v>
      </c>
    </row>
    <row r="108601" spans="1:2" x14ac:dyDescent="0.3">
      <c r="A108601">
        <v>22116</v>
      </c>
      <c r="B108601" t="s">
        <v>63</v>
      </c>
    </row>
    <row r="108602" spans="1:2" x14ac:dyDescent="0.3">
      <c r="A108602">
        <v>22149</v>
      </c>
      <c r="B108602" t="s">
        <v>63</v>
      </c>
    </row>
    <row r="108603" spans="1:2" x14ac:dyDescent="0.3">
      <c r="A108603">
        <v>22162</v>
      </c>
      <c r="B108603" t="s">
        <v>63</v>
      </c>
    </row>
    <row r="108604" spans="1:2" x14ac:dyDescent="0.3">
      <c r="A108604">
        <v>22166</v>
      </c>
      <c r="B108604" t="s">
        <v>63</v>
      </c>
    </row>
    <row r="108605" spans="1:2" x14ac:dyDescent="0.3">
      <c r="A108605">
        <v>22170</v>
      </c>
      <c r="B108605" t="s">
        <v>63</v>
      </c>
    </row>
    <row r="108606" spans="1:2" x14ac:dyDescent="0.3">
      <c r="A108606">
        <v>22180</v>
      </c>
      <c r="B108606" t="s">
        <v>63</v>
      </c>
    </row>
    <row r="108607" spans="1:2" x14ac:dyDescent="0.3">
      <c r="A108607">
        <v>22226</v>
      </c>
      <c r="B108607" t="s">
        <v>63</v>
      </c>
    </row>
    <row r="108608" spans="1:2" x14ac:dyDescent="0.3">
      <c r="A108608">
        <v>22233</v>
      </c>
      <c r="B108608" t="s">
        <v>63</v>
      </c>
    </row>
    <row r="108609" spans="1:2" x14ac:dyDescent="0.3">
      <c r="A108609">
        <v>22236</v>
      </c>
      <c r="B108609" t="s">
        <v>63</v>
      </c>
    </row>
    <row r="108610" spans="1:2" x14ac:dyDescent="0.3">
      <c r="A108610">
        <v>22244</v>
      </c>
      <c r="B108610" t="s">
        <v>63</v>
      </c>
    </row>
    <row r="108611" spans="1:2" x14ac:dyDescent="0.3">
      <c r="A108611">
        <v>22255</v>
      </c>
      <c r="B108611" t="s">
        <v>63</v>
      </c>
    </row>
    <row r="108612" spans="1:2" x14ac:dyDescent="0.3">
      <c r="A108612">
        <v>22269</v>
      </c>
      <c r="B108612" t="s">
        <v>63</v>
      </c>
    </row>
    <row r="108613" spans="1:2" x14ac:dyDescent="0.3">
      <c r="A108613">
        <v>22292</v>
      </c>
      <c r="B108613" t="s">
        <v>63</v>
      </c>
    </row>
    <row r="108614" spans="1:2" x14ac:dyDescent="0.3">
      <c r="A108614">
        <v>22330</v>
      </c>
      <c r="B108614" t="s">
        <v>63</v>
      </c>
    </row>
    <row r="108615" spans="1:2" x14ac:dyDescent="0.3">
      <c r="A108615">
        <v>22337</v>
      </c>
      <c r="B108615" t="s">
        <v>63</v>
      </c>
    </row>
    <row r="108616" spans="1:2" x14ac:dyDescent="0.3">
      <c r="A108616">
        <v>22343</v>
      </c>
      <c r="B108616" t="s">
        <v>63</v>
      </c>
    </row>
    <row r="108617" spans="1:2" x14ac:dyDescent="0.3">
      <c r="A108617">
        <v>22360</v>
      </c>
      <c r="B108617" t="s">
        <v>63</v>
      </c>
    </row>
    <row r="108618" spans="1:2" x14ac:dyDescent="0.3">
      <c r="A108618">
        <v>22366</v>
      </c>
      <c r="B108618" t="s">
        <v>63</v>
      </c>
    </row>
    <row r="108619" spans="1:2" x14ac:dyDescent="0.3">
      <c r="A108619">
        <v>22372</v>
      </c>
      <c r="B108619" t="s">
        <v>63</v>
      </c>
    </row>
    <row r="108620" spans="1:2" x14ac:dyDescent="0.3">
      <c r="A108620">
        <v>22373</v>
      </c>
      <c r="B108620" t="s">
        <v>63</v>
      </c>
    </row>
    <row r="108621" spans="1:2" x14ac:dyDescent="0.3">
      <c r="A108621">
        <v>22380</v>
      </c>
      <c r="B108621" t="s">
        <v>63</v>
      </c>
    </row>
    <row r="108622" spans="1:2" x14ac:dyDescent="0.3">
      <c r="A108622">
        <v>22390</v>
      </c>
      <c r="B108622" t="s">
        <v>63</v>
      </c>
    </row>
    <row r="108623" spans="1:2" x14ac:dyDescent="0.3">
      <c r="A108623">
        <v>22392</v>
      </c>
      <c r="B108623" t="s">
        <v>63</v>
      </c>
    </row>
    <row r="108624" spans="1:2" x14ac:dyDescent="0.3">
      <c r="A108624">
        <v>22401</v>
      </c>
      <c r="B108624" t="s">
        <v>63</v>
      </c>
    </row>
    <row r="108625" spans="1:2" x14ac:dyDescent="0.3">
      <c r="A108625">
        <v>22407</v>
      </c>
      <c r="B108625" t="s">
        <v>63</v>
      </c>
    </row>
    <row r="108626" spans="1:2" x14ac:dyDescent="0.3">
      <c r="A108626">
        <v>22411</v>
      </c>
      <c r="B108626" t="s">
        <v>63</v>
      </c>
    </row>
    <row r="108627" spans="1:2" x14ac:dyDescent="0.3">
      <c r="A108627">
        <v>22443</v>
      </c>
      <c r="B108627" t="s">
        <v>63</v>
      </c>
    </row>
    <row r="108628" spans="1:2" x14ac:dyDescent="0.3">
      <c r="A108628">
        <v>22470</v>
      </c>
      <c r="B108628" t="s">
        <v>63</v>
      </c>
    </row>
    <row r="108629" spans="1:2" x14ac:dyDescent="0.3">
      <c r="A108629">
        <v>22472</v>
      </c>
      <c r="B108629" t="s">
        <v>63</v>
      </c>
    </row>
    <row r="108630" spans="1:2" x14ac:dyDescent="0.3">
      <c r="A108630">
        <v>22487</v>
      </c>
      <c r="B108630" t="s">
        <v>63</v>
      </c>
    </row>
    <row r="108631" spans="1:2" x14ac:dyDescent="0.3">
      <c r="A108631">
        <v>22496</v>
      </c>
      <c r="B108631" t="s">
        <v>63</v>
      </c>
    </row>
    <row r="108632" spans="1:2" x14ac:dyDescent="0.3">
      <c r="A108632">
        <v>22513</v>
      </c>
      <c r="B108632" t="s">
        <v>63</v>
      </c>
    </row>
    <row r="108633" spans="1:2" x14ac:dyDescent="0.3">
      <c r="A108633">
        <v>22531</v>
      </c>
      <c r="B108633" t="s">
        <v>63</v>
      </c>
    </row>
    <row r="108634" spans="1:2" x14ac:dyDescent="0.3">
      <c r="A108634">
        <v>22532</v>
      </c>
      <c r="B108634" t="s">
        <v>63</v>
      </c>
    </row>
    <row r="108635" spans="1:2" x14ac:dyDescent="0.3">
      <c r="A108635">
        <v>22543</v>
      </c>
      <c r="B108635" t="s">
        <v>63</v>
      </c>
    </row>
    <row r="108636" spans="1:2" x14ac:dyDescent="0.3">
      <c r="A108636">
        <v>22581</v>
      </c>
      <c r="B108636" t="s">
        <v>63</v>
      </c>
    </row>
    <row r="108637" spans="1:2" x14ac:dyDescent="0.3">
      <c r="A108637">
        <v>22607</v>
      </c>
      <c r="B108637" t="s">
        <v>63</v>
      </c>
    </row>
    <row r="108638" spans="1:2" x14ac:dyDescent="0.3">
      <c r="A108638">
        <v>22612</v>
      </c>
      <c r="B108638" t="s">
        <v>63</v>
      </c>
    </row>
    <row r="108639" spans="1:2" x14ac:dyDescent="0.3">
      <c r="A108639">
        <v>22627</v>
      </c>
      <c r="B108639" t="s">
        <v>63</v>
      </c>
    </row>
    <row r="108640" spans="1:2" x14ac:dyDescent="0.3">
      <c r="A108640">
        <v>22628</v>
      </c>
      <c r="B108640" t="s">
        <v>63</v>
      </c>
    </row>
    <row r="108641" spans="1:2" x14ac:dyDescent="0.3">
      <c r="A108641">
        <v>22630</v>
      </c>
      <c r="B108641" t="s">
        <v>63</v>
      </c>
    </row>
    <row r="108642" spans="1:2" x14ac:dyDescent="0.3">
      <c r="A108642">
        <v>22662</v>
      </c>
      <c r="B108642" t="s">
        <v>63</v>
      </c>
    </row>
    <row r="108643" spans="1:2" x14ac:dyDescent="0.3">
      <c r="A108643">
        <v>22675</v>
      </c>
      <c r="B108643" t="s">
        <v>63</v>
      </c>
    </row>
    <row r="108644" spans="1:2" x14ac:dyDescent="0.3">
      <c r="A108644">
        <v>22702</v>
      </c>
      <c r="B108644" t="s">
        <v>63</v>
      </c>
    </row>
    <row r="108645" spans="1:2" x14ac:dyDescent="0.3">
      <c r="A108645">
        <v>22719</v>
      </c>
      <c r="B108645" t="s">
        <v>63</v>
      </c>
    </row>
    <row r="108646" spans="1:2" x14ac:dyDescent="0.3">
      <c r="A108646">
        <v>22733</v>
      </c>
      <c r="B108646" t="s">
        <v>63</v>
      </c>
    </row>
    <row r="108647" spans="1:2" x14ac:dyDescent="0.3">
      <c r="A108647">
        <v>22746</v>
      </c>
      <c r="B108647" t="s">
        <v>63</v>
      </c>
    </row>
    <row r="108648" spans="1:2" x14ac:dyDescent="0.3">
      <c r="A108648">
        <v>22750</v>
      </c>
      <c r="B108648" t="s">
        <v>63</v>
      </c>
    </row>
    <row r="108649" spans="1:2" x14ac:dyDescent="0.3">
      <c r="A108649">
        <v>22757</v>
      </c>
      <c r="B108649" t="s">
        <v>63</v>
      </c>
    </row>
    <row r="108650" spans="1:2" x14ac:dyDescent="0.3">
      <c r="A108650">
        <v>22795</v>
      </c>
      <c r="B108650" t="s">
        <v>63</v>
      </c>
    </row>
    <row r="108651" spans="1:2" x14ac:dyDescent="0.3">
      <c r="A108651">
        <v>22801</v>
      </c>
      <c r="B108651" t="s">
        <v>63</v>
      </c>
    </row>
    <row r="108652" spans="1:2" x14ac:dyDescent="0.3">
      <c r="A108652">
        <v>22805</v>
      </c>
      <c r="B108652" t="s">
        <v>63</v>
      </c>
    </row>
    <row r="108653" spans="1:2" x14ac:dyDescent="0.3">
      <c r="A108653">
        <v>22806</v>
      </c>
      <c r="B108653" t="s">
        <v>63</v>
      </c>
    </row>
    <row r="108654" spans="1:2" x14ac:dyDescent="0.3">
      <c r="A108654">
        <v>22812</v>
      </c>
      <c r="B108654" t="s">
        <v>63</v>
      </c>
    </row>
    <row r="108655" spans="1:2" x14ac:dyDescent="0.3">
      <c r="A108655">
        <v>22813</v>
      </c>
      <c r="B108655" t="s">
        <v>63</v>
      </c>
    </row>
    <row r="108656" spans="1:2" x14ac:dyDescent="0.3">
      <c r="A108656">
        <v>22824</v>
      </c>
      <c r="B108656" t="s">
        <v>63</v>
      </c>
    </row>
    <row r="108657" spans="1:2" x14ac:dyDescent="0.3">
      <c r="A108657">
        <v>22827</v>
      </c>
      <c r="B108657" t="s">
        <v>63</v>
      </c>
    </row>
    <row r="108658" spans="1:2" x14ac:dyDescent="0.3">
      <c r="A108658">
        <v>22833</v>
      </c>
      <c r="B108658" t="s">
        <v>63</v>
      </c>
    </row>
    <row r="108659" spans="1:2" x14ac:dyDescent="0.3">
      <c r="A108659">
        <v>22861</v>
      </c>
      <c r="B108659" t="s">
        <v>63</v>
      </c>
    </row>
    <row r="108660" spans="1:2" x14ac:dyDescent="0.3">
      <c r="A108660">
        <v>22879</v>
      </c>
      <c r="B108660" t="s">
        <v>63</v>
      </c>
    </row>
    <row r="108661" spans="1:2" x14ac:dyDescent="0.3">
      <c r="A108661">
        <v>22883</v>
      </c>
      <c r="B108661" t="s">
        <v>63</v>
      </c>
    </row>
    <row r="108662" spans="1:2" x14ac:dyDescent="0.3">
      <c r="A108662">
        <v>22905</v>
      </c>
      <c r="B108662" t="s">
        <v>63</v>
      </c>
    </row>
    <row r="108663" spans="1:2" x14ac:dyDescent="0.3">
      <c r="A108663">
        <v>22909</v>
      </c>
      <c r="B108663" t="s">
        <v>63</v>
      </c>
    </row>
    <row r="108664" spans="1:2" x14ac:dyDescent="0.3">
      <c r="A108664">
        <v>22936</v>
      </c>
      <c r="B108664" t="s">
        <v>63</v>
      </c>
    </row>
    <row r="108665" spans="1:2" x14ac:dyDescent="0.3">
      <c r="A108665">
        <v>23001</v>
      </c>
      <c r="B108665" t="s">
        <v>63</v>
      </c>
    </row>
    <row r="108666" spans="1:2" x14ac:dyDescent="0.3">
      <c r="A108666">
        <v>23033</v>
      </c>
      <c r="B108666" t="s">
        <v>63</v>
      </c>
    </row>
    <row r="108667" spans="1:2" x14ac:dyDescent="0.3">
      <c r="A108667">
        <v>23041</v>
      </c>
      <c r="B108667" t="s">
        <v>63</v>
      </c>
    </row>
    <row r="108668" spans="1:2" x14ac:dyDescent="0.3">
      <c r="A108668">
        <v>23046</v>
      </c>
      <c r="B108668" t="s">
        <v>63</v>
      </c>
    </row>
    <row r="108669" spans="1:2" x14ac:dyDescent="0.3">
      <c r="A108669">
        <v>23047</v>
      </c>
      <c r="B108669" t="s">
        <v>63</v>
      </c>
    </row>
    <row r="108670" spans="1:2" x14ac:dyDescent="0.3">
      <c r="A108670">
        <v>23092</v>
      </c>
      <c r="B108670" t="s">
        <v>63</v>
      </c>
    </row>
    <row r="108671" spans="1:2" x14ac:dyDescent="0.3">
      <c r="A108671">
        <v>23115</v>
      </c>
      <c r="B108671" t="s">
        <v>63</v>
      </c>
    </row>
    <row r="108672" spans="1:2" x14ac:dyDescent="0.3">
      <c r="A108672">
        <v>23133</v>
      </c>
      <c r="B108672" t="s">
        <v>63</v>
      </c>
    </row>
    <row r="108673" spans="1:2" x14ac:dyDescent="0.3">
      <c r="A108673">
        <v>23147</v>
      </c>
      <c r="B108673" t="s">
        <v>63</v>
      </c>
    </row>
    <row r="108674" spans="1:2" x14ac:dyDescent="0.3">
      <c r="A108674">
        <v>23222</v>
      </c>
      <c r="B108674" t="s">
        <v>63</v>
      </c>
    </row>
    <row r="108675" spans="1:2" x14ac:dyDescent="0.3">
      <c r="A108675">
        <v>23227</v>
      </c>
      <c r="B108675" t="s">
        <v>63</v>
      </c>
    </row>
    <row r="108676" spans="1:2" x14ac:dyDescent="0.3">
      <c r="A108676">
        <v>23234</v>
      </c>
      <c r="B108676" t="s">
        <v>63</v>
      </c>
    </row>
    <row r="108677" spans="1:2" x14ac:dyDescent="0.3">
      <c r="A108677">
        <v>23284</v>
      </c>
      <c r="B108677" t="s">
        <v>63</v>
      </c>
    </row>
    <row r="108678" spans="1:2" x14ac:dyDescent="0.3">
      <c r="A108678">
        <v>23300</v>
      </c>
      <c r="B108678" t="s">
        <v>63</v>
      </c>
    </row>
    <row r="108679" spans="1:2" x14ac:dyDescent="0.3">
      <c r="A108679">
        <v>23332</v>
      </c>
      <c r="B108679" t="s">
        <v>63</v>
      </c>
    </row>
    <row r="108680" spans="1:2" x14ac:dyDescent="0.3">
      <c r="A108680">
        <v>23333</v>
      </c>
      <c r="B108680" t="s">
        <v>63</v>
      </c>
    </row>
    <row r="108681" spans="1:2" x14ac:dyDescent="0.3">
      <c r="A108681">
        <v>23339</v>
      </c>
      <c r="B108681" t="s">
        <v>63</v>
      </c>
    </row>
    <row r="108682" spans="1:2" x14ac:dyDescent="0.3">
      <c r="A108682">
        <v>23348</v>
      </c>
      <c r="B108682" t="s">
        <v>63</v>
      </c>
    </row>
    <row r="108683" spans="1:2" x14ac:dyDescent="0.3">
      <c r="A108683">
        <v>23366</v>
      </c>
      <c r="B108683" t="s">
        <v>63</v>
      </c>
    </row>
    <row r="108684" spans="1:2" x14ac:dyDescent="0.3">
      <c r="A108684">
        <v>23406</v>
      </c>
      <c r="B108684" t="s">
        <v>63</v>
      </c>
    </row>
    <row r="108685" spans="1:2" x14ac:dyDescent="0.3">
      <c r="A108685">
        <v>23426</v>
      </c>
      <c r="B108685" t="s">
        <v>63</v>
      </c>
    </row>
    <row r="108686" spans="1:2" x14ac:dyDescent="0.3">
      <c r="A108686">
        <v>23435</v>
      </c>
      <c r="B108686" t="s">
        <v>63</v>
      </c>
    </row>
    <row r="108687" spans="1:2" x14ac:dyDescent="0.3">
      <c r="A108687">
        <v>23447</v>
      </c>
      <c r="B108687" t="s">
        <v>63</v>
      </c>
    </row>
    <row r="108688" spans="1:2" x14ac:dyDescent="0.3">
      <c r="A108688">
        <v>23476</v>
      </c>
      <c r="B108688" t="s">
        <v>63</v>
      </c>
    </row>
    <row r="108689" spans="1:2" x14ac:dyDescent="0.3">
      <c r="A108689">
        <v>23497</v>
      </c>
      <c r="B108689" t="s">
        <v>63</v>
      </c>
    </row>
    <row r="108690" spans="1:2" x14ac:dyDescent="0.3">
      <c r="A108690">
        <v>23509</v>
      </c>
      <c r="B108690" t="s">
        <v>63</v>
      </c>
    </row>
    <row r="108691" spans="1:2" x14ac:dyDescent="0.3">
      <c r="A108691">
        <v>23539</v>
      </c>
      <c r="B108691" t="s">
        <v>63</v>
      </c>
    </row>
    <row r="108692" spans="1:2" x14ac:dyDescent="0.3">
      <c r="A108692">
        <v>23564</v>
      </c>
      <c r="B108692" t="s">
        <v>63</v>
      </c>
    </row>
    <row r="108693" spans="1:2" x14ac:dyDescent="0.3">
      <c r="A108693">
        <v>23570</v>
      </c>
      <c r="B108693" t="s">
        <v>63</v>
      </c>
    </row>
    <row r="108694" spans="1:2" x14ac:dyDescent="0.3">
      <c r="A108694">
        <v>23581</v>
      </c>
      <c r="B108694" t="s">
        <v>63</v>
      </c>
    </row>
    <row r="108695" spans="1:2" x14ac:dyDescent="0.3">
      <c r="A108695">
        <v>23582</v>
      </c>
      <c r="B108695" t="s">
        <v>63</v>
      </c>
    </row>
    <row r="108696" spans="1:2" x14ac:dyDescent="0.3">
      <c r="A108696">
        <v>23586</v>
      </c>
      <c r="B108696" t="s">
        <v>63</v>
      </c>
    </row>
    <row r="108697" spans="1:2" x14ac:dyDescent="0.3">
      <c r="A108697">
        <v>23587</v>
      </c>
      <c r="B108697" t="s">
        <v>63</v>
      </c>
    </row>
    <row r="108698" spans="1:2" x14ac:dyDescent="0.3">
      <c r="A108698">
        <v>23594</v>
      </c>
      <c r="B108698" t="s">
        <v>63</v>
      </c>
    </row>
    <row r="108699" spans="1:2" x14ac:dyDescent="0.3">
      <c r="A108699">
        <v>23615</v>
      </c>
      <c r="B108699" t="s">
        <v>63</v>
      </c>
    </row>
    <row r="108700" spans="1:2" x14ac:dyDescent="0.3">
      <c r="A108700">
        <v>23670</v>
      </c>
      <c r="B108700" t="s">
        <v>63</v>
      </c>
    </row>
    <row r="108701" spans="1:2" x14ac:dyDescent="0.3">
      <c r="A108701">
        <v>23684</v>
      </c>
      <c r="B108701" t="s">
        <v>63</v>
      </c>
    </row>
    <row r="108702" spans="1:2" x14ac:dyDescent="0.3">
      <c r="A108702">
        <v>23719</v>
      </c>
      <c r="B108702" t="s">
        <v>63</v>
      </c>
    </row>
    <row r="108703" spans="1:2" x14ac:dyDescent="0.3">
      <c r="A108703">
        <v>23734</v>
      </c>
      <c r="B108703" t="s">
        <v>63</v>
      </c>
    </row>
    <row r="108704" spans="1:2" x14ac:dyDescent="0.3">
      <c r="A108704">
        <v>23762</v>
      </c>
      <c r="B108704" t="s">
        <v>63</v>
      </c>
    </row>
    <row r="108705" spans="1:2" x14ac:dyDescent="0.3">
      <c r="A108705">
        <v>23819</v>
      </c>
      <c r="B108705" t="s">
        <v>63</v>
      </c>
    </row>
    <row r="108706" spans="1:2" x14ac:dyDescent="0.3">
      <c r="A108706">
        <v>23841</v>
      </c>
      <c r="B108706" t="s">
        <v>63</v>
      </c>
    </row>
    <row r="108707" spans="1:2" x14ac:dyDescent="0.3">
      <c r="A108707">
        <v>23850</v>
      </c>
      <c r="B108707" t="s">
        <v>63</v>
      </c>
    </row>
    <row r="108708" spans="1:2" x14ac:dyDescent="0.3">
      <c r="A108708">
        <v>23852</v>
      </c>
      <c r="B108708" t="s">
        <v>63</v>
      </c>
    </row>
    <row r="108709" spans="1:2" x14ac:dyDescent="0.3">
      <c r="A108709">
        <v>23862</v>
      </c>
      <c r="B108709" t="s">
        <v>63</v>
      </c>
    </row>
    <row r="108710" spans="1:2" x14ac:dyDescent="0.3">
      <c r="A108710">
        <v>23865</v>
      </c>
      <c r="B108710" t="s">
        <v>63</v>
      </c>
    </row>
    <row r="108711" spans="1:2" x14ac:dyDescent="0.3">
      <c r="A108711">
        <v>23876</v>
      </c>
      <c r="B108711" t="s">
        <v>63</v>
      </c>
    </row>
    <row r="108712" spans="1:2" x14ac:dyDescent="0.3">
      <c r="A108712">
        <v>23880</v>
      </c>
      <c r="B108712" t="s">
        <v>63</v>
      </c>
    </row>
    <row r="108713" spans="1:2" x14ac:dyDescent="0.3">
      <c r="A108713">
        <v>23886</v>
      </c>
      <c r="B108713" t="s">
        <v>63</v>
      </c>
    </row>
    <row r="108714" spans="1:2" x14ac:dyDescent="0.3">
      <c r="A108714">
        <v>23921</v>
      </c>
      <c r="B108714" t="s">
        <v>63</v>
      </c>
    </row>
    <row r="108715" spans="1:2" x14ac:dyDescent="0.3">
      <c r="A108715">
        <v>23937</v>
      </c>
      <c r="B108715" t="s">
        <v>63</v>
      </c>
    </row>
    <row r="108716" spans="1:2" x14ac:dyDescent="0.3">
      <c r="A108716">
        <v>23961</v>
      </c>
      <c r="B108716" t="s">
        <v>63</v>
      </c>
    </row>
    <row r="108717" spans="1:2" x14ac:dyDescent="0.3">
      <c r="A108717">
        <v>23969</v>
      </c>
      <c r="B108717" t="s">
        <v>63</v>
      </c>
    </row>
    <row r="108718" spans="1:2" x14ac:dyDescent="0.3">
      <c r="A108718">
        <v>24007</v>
      </c>
      <c r="B108718" t="s">
        <v>63</v>
      </c>
    </row>
    <row r="108719" spans="1:2" x14ac:dyDescent="0.3">
      <c r="A108719">
        <v>24061</v>
      </c>
      <c r="B108719" t="s">
        <v>63</v>
      </c>
    </row>
    <row r="108720" spans="1:2" x14ac:dyDescent="0.3">
      <c r="A108720">
        <v>24062</v>
      </c>
      <c r="B108720" t="s">
        <v>63</v>
      </c>
    </row>
    <row r="108721" spans="1:2" x14ac:dyDescent="0.3">
      <c r="A108721">
        <v>24082</v>
      </c>
      <c r="B108721" t="s">
        <v>63</v>
      </c>
    </row>
    <row r="108722" spans="1:2" x14ac:dyDescent="0.3">
      <c r="A108722">
        <v>24102</v>
      </c>
      <c r="B108722" t="s">
        <v>63</v>
      </c>
    </row>
    <row r="108723" spans="1:2" x14ac:dyDescent="0.3">
      <c r="A108723">
        <v>24116</v>
      </c>
      <c r="B108723" t="s">
        <v>63</v>
      </c>
    </row>
    <row r="108724" spans="1:2" x14ac:dyDescent="0.3">
      <c r="A108724">
        <v>24121</v>
      </c>
      <c r="B108724" t="s">
        <v>63</v>
      </c>
    </row>
    <row r="108725" spans="1:2" x14ac:dyDescent="0.3">
      <c r="A108725">
        <v>24139</v>
      </c>
      <c r="B108725" t="s">
        <v>63</v>
      </c>
    </row>
    <row r="108726" spans="1:2" x14ac:dyDescent="0.3">
      <c r="A108726">
        <v>24158</v>
      </c>
      <c r="B108726" t="s">
        <v>63</v>
      </c>
    </row>
    <row r="108727" spans="1:2" x14ac:dyDescent="0.3">
      <c r="A108727">
        <v>24164</v>
      </c>
      <c r="B108727" t="s">
        <v>63</v>
      </c>
    </row>
    <row r="108728" spans="1:2" x14ac:dyDescent="0.3">
      <c r="A108728">
        <v>24173</v>
      </c>
      <c r="B108728" t="s">
        <v>63</v>
      </c>
    </row>
    <row r="108729" spans="1:2" x14ac:dyDescent="0.3">
      <c r="A108729">
        <v>24183</v>
      </c>
      <c r="B108729" t="s">
        <v>63</v>
      </c>
    </row>
    <row r="108730" spans="1:2" x14ac:dyDescent="0.3">
      <c r="A108730">
        <v>24189</v>
      </c>
      <c r="B108730" t="s">
        <v>63</v>
      </c>
    </row>
    <row r="108731" spans="1:2" x14ac:dyDescent="0.3">
      <c r="A108731">
        <v>24224</v>
      </c>
      <c r="B108731" t="s">
        <v>63</v>
      </c>
    </row>
    <row r="108732" spans="1:2" x14ac:dyDescent="0.3">
      <c r="A108732">
        <v>24227</v>
      </c>
      <c r="B108732" t="s">
        <v>63</v>
      </c>
    </row>
    <row r="108733" spans="1:2" x14ac:dyDescent="0.3">
      <c r="A108733">
        <v>24228</v>
      </c>
      <c r="B108733" t="s">
        <v>63</v>
      </c>
    </row>
    <row r="108734" spans="1:2" x14ac:dyDescent="0.3">
      <c r="A108734">
        <v>24231</v>
      </c>
      <c r="B108734" t="s">
        <v>63</v>
      </c>
    </row>
    <row r="108735" spans="1:2" x14ac:dyDescent="0.3">
      <c r="A108735">
        <v>24240</v>
      </c>
      <c r="B108735" t="s">
        <v>63</v>
      </c>
    </row>
    <row r="108736" spans="1:2" x14ac:dyDescent="0.3">
      <c r="A108736">
        <v>24247</v>
      </c>
      <c r="B108736" t="s">
        <v>63</v>
      </c>
    </row>
    <row r="108737" spans="1:2" x14ac:dyDescent="0.3">
      <c r="A108737">
        <v>24248</v>
      </c>
      <c r="B108737" t="s">
        <v>63</v>
      </c>
    </row>
    <row r="108738" spans="1:2" x14ac:dyDescent="0.3">
      <c r="A108738">
        <v>24254</v>
      </c>
      <c r="B108738" t="s">
        <v>63</v>
      </c>
    </row>
    <row r="108739" spans="1:2" x14ac:dyDescent="0.3">
      <c r="A108739">
        <v>24306</v>
      </c>
      <c r="B108739" t="s">
        <v>63</v>
      </c>
    </row>
    <row r="108740" spans="1:2" x14ac:dyDescent="0.3">
      <c r="A108740">
        <v>24329</v>
      </c>
      <c r="B108740" t="s">
        <v>63</v>
      </c>
    </row>
    <row r="108741" spans="1:2" x14ac:dyDescent="0.3">
      <c r="A108741">
        <v>24347</v>
      </c>
      <c r="B108741" t="s">
        <v>63</v>
      </c>
    </row>
    <row r="108742" spans="1:2" x14ac:dyDescent="0.3">
      <c r="A108742">
        <v>24378</v>
      </c>
      <c r="B108742" t="s">
        <v>63</v>
      </c>
    </row>
    <row r="108743" spans="1:2" x14ac:dyDescent="0.3">
      <c r="A108743">
        <v>24412</v>
      </c>
      <c r="B108743" t="s">
        <v>63</v>
      </c>
    </row>
    <row r="108744" spans="1:2" x14ac:dyDescent="0.3">
      <c r="A108744">
        <v>24414</v>
      </c>
      <c r="B108744" t="s">
        <v>63</v>
      </c>
    </row>
    <row r="108745" spans="1:2" x14ac:dyDescent="0.3">
      <c r="A108745">
        <v>24420</v>
      </c>
      <c r="B108745" t="s">
        <v>63</v>
      </c>
    </row>
    <row r="108746" spans="1:2" x14ac:dyDescent="0.3">
      <c r="A108746">
        <v>24452</v>
      </c>
      <c r="B108746" t="s">
        <v>63</v>
      </c>
    </row>
    <row r="108747" spans="1:2" x14ac:dyDescent="0.3">
      <c r="A108747">
        <v>24464</v>
      </c>
      <c r="B108747" t="s">
        <v>63</v>
      </c>
    </row>
    <row r="108748" spans="1:2" x14ac:dyDescent="0.3">
      <c r="A108748">
        <v>24495</v>
      </c>
      <c r="B108748" t="s">
        <v>63</v>
      </c>
    </row>
    <row r="108749" spans="1:2" x14ac:dyDescent="0.3">
      <c r="A108749">
        <v>24507</v>
      </c>
      <c r="B108749" t="s">
        <v>63</v>
      </c>
    </row>
    <row r="108750" spans="1:2" x14ac:dyDescent="0.3">
      <c r="A108750">
        <v>24510</v>
      </c>
      <c r="B108750" t="s">
        <v>63</v>
      </c>
    </row>
    <row r="108751" spans="1:2" x14ac:dyDescent="0.3">
      <c r="A108751">
        <v>24524</v>
      </c>
      <c r="B108751" t="s">
        <v>63</v>
      </c>
    </row>
    <row r="108752" spans="1:2" x14ac:dyDescent="0.3">
      <c r="A108752">
        <v>24540</v>
      </c>
      <c r="B108752" t="s">
        <v>63</v>
      </c>
    </row>
    <row r="108753" spans="1:2" x14ac:dyDescent="0.3">
      <c r="A108753">
        <v>24543</v>
      </c>
      <c r="B108753" t="s">
        <v>63</v>
      </c>
    </row>
    <row r="108754" spans="1:2" x14ac:dyDescent="0.3">
      <c r="A108754">
        <v>24565</v>
      </c>
      <c r="B108754" t="s">
        <v>63</v>
      </c>
    </row>
    <row r="108755" spans="1:2" x14ac:dyDescent="0.3">
      <c r="A108755">
        <v>24577</v>
      </c>
      <c r="B108755" t="s">
        <v>63</v>
      </c>
    </row>
    <row r="108756" spans="1:2" x14ac:dyDescent="0.3">
      <c r="A108756">
        <v>24581</v>
      </c>
      <c r="B108756" t="s">
        <v>63</v>
      </c>
    </row>
    <row r="108757" spans="1:2" x14ac:dyDescent="0.3">
      <c r="A108757">
        <v>24588</v>
      </c>
      <c r="B108757" t="s">
        <v>63</v>
      </c>
    </row>
    <row r="108758" spans="1:2" x14ac:dyDescent="0.3">
      <c r="A108758">
        <v>24593</v>
      </c>
      <c r="B108758" t="s">
        <v>63</v>
      </c>
    </row>
    <row r="108759" spans="1:2" x14ac:dyDescent="0.3">
      <c r="A108759">
        <v>24623</v>
      </c>
      <c r="B108759" t="s">
        <v>63</v>
      </c>
    </row>
    <row r="108760" spans="1:2" x14ac:dyDescent="0.3">
      <c r="A108760">
        <v>24625</v>
      </c>
      <c r="B108760" t="s">
        <v>63</v>
      </c>
    </row>
    <row r="108761" spans="1:2" x14ac:dyDescent="0.3">
      <c r="A108761">
        <v>24641</v>
      </c>
      <c r="B108761" t="s">
        <v>63</v>
      </c>
    </row>
    <row r="108762" spans="1:2" x14ac:dyDescent="0.3">
      <c r="A108762">
        <v>24703</v>
      </c>
      <c r="B108762" t="s">
        <v>63</v>
      </c>
    </row>
    <row r="108763" spans="1:2" x14ac:dyDescent="0.3">
      <c r="A108763">
        <v>24704</v>
      </c>
      <c r="B108763" t="s">
        <v>63</v>
      </c>
    </row>
    <row r="108764" spans="1:2" x14ac:dyDescent="0.3">
      <c r="A108764">
        <v>24714</v>
      </c>
      <c r="B108764" t="s">
        <v>63</v>
      </c>
    </row>
    <row r="108765" spans="1:2" x14ac:dyDescent="0.3">
      <c r="A108765">
        <v>24791</v>
      </c>
      <c r="B108765" t="s">
        <v>63</v>
      </c>
    </row>
    <row r="108766" spans="1:2" x14ac:dyDescent="0.3">
      <c r="A108766">
        <v>24803</v>
      </c>
      <c r="B108766" t="s">
        <v>63</v>
      </c>
    </row>
    <row r="108767" spans="1:2" x14ac:dyDescent="0.3">
      <c r="A108767">
        <v>24858</v>
      </c>
      <c r="B108767" t="s">
        <v>63</v>
      </c>
    </row>
    <row r="108768" spans="1:2" x14ac:dyDescent="0.3">
      <c r="A108768">
        <v>24862</v>
      </c>
      <c r="B108768" t="s">
        <v>63</v>
      </c>
    </row>
    <row r="108769" spans="1:2" x14ac:dyDescent="0.3">
      <c r="A108769">
        <v>24883</v>
      </c>
      <c r="B108769" t="s">
        <v>63</v>
      </c>
    </row>
    <row r="108770" spans="1:2" x14ac:dyDescent="0.3">
      <c r="A108770">
        <v>24909</v>
      </c>
      <c r="B108770" t="s">
        <v>63</v>
      </c>
    </row>
    <row r="108771" spans="1:2" x14ac:dyDescent="0.3">
      <c r="A108771">
        <v>24917</v>
      </c>
      <c r="B108771" t="s">
        <v>63</v>
      </c>
    </row>
    <row r="108772" spans="1:2" x14ac:dyDescent="0.3">
      <c r="A108772">
        <v>24935</v>
      </c>
      <c r="B108772" t="s">
        <v>63</v>
      </c>
    </row>
    <row r="108773" spans="1:2" x14ac:dyDescent="0.3">
      <c r="A108773">
        <v>24941</v>
      </c>
      <c r="B108773" t="s">
        <v>63</v>
      </c>
    </row>
    <row r="108774" spans="1:2" x14ac:dyDescent="0.3">
      <c r="A108774">
        <v>24986</v>
      </c>
      <c r="B108774" t="s">
        <v>63</v>
      </c>
    </row>
    <row r="108775" spans="1:2" x14ac:dyDescent="0.3">
      <c r="A108775">
        <v>24987</v>
      </c>
      <c r="B108775" t="s">
        <v>63</v>
      </c>
    </row>
    <row r="108776" spans="1:2" x14ac:dyDescent="0.3">
      <c r="A108776">
        <v>24998</v>
      </c>
      <c r="B108776" t="s">
        <v>63</v>
      </c>
    </row>
    <row r="108777" spans="1:2" x14ac:dyDescent="0.3">
      <c r="A108777">
        <v>25019</v>
      </c>
      <c r="B108777" t="s">
        <v>63</v>
      </c>
    </row>
    <row r="108778" spans="1:2" x14ac:dyDescent="0.3">
      <c r="A108778">
        <v>25021</v>
      </c>
      <c r="B108778" t="s">
        <v>63</v>
      </c>
    </row>
    <row r="108779" spans="1:2" x14ac:dyDescent="0.3">
      <c r="A108779">
        <v>25028</v>
      </c>
      <c r="B108779" t="s">
        <v>63</v>
      </c>
    </row>
    <row r="108780" spans="1:2" x14ac:dyDescent="0.3">
      <c r="A108780">
        <v>25029</v>
      </c>
      <c r="B108780" t="s">
        <v>63</v>
      </c>
    </row>
    <row r="108781" spans="1:2" x14ac:dyDescent="0.3">
      <c r="A108781">
        <v>25036</v>
      </c>
      <c r="B108781" t="s">
        <v>63</v>
      </c>
    </row>
    <row r="108782" spans="1:2" x14ac:dyDescent="0.3">
      <c r="A108782">
        <v>25040</v>
      </c>
      <c r="B108782" t="s">
        <v>63</v>
      </c>
    </row>
    <row r="108783" spans="1:2" x14ac:dyDescent="0.3">
      <c r="A108783">
        <v>25042</v>
      </c>
      <c r="B108783" t="s">
        <v>63</v>
      </c>
    </row>
    <row r="108784" spans="1:2" x14ac:dyDescent="0.3">
      <c r="A108784">
        <v>25091</v>
      </c>
      <c r="B108784" t="s">
        <v>63</v>
      </c>
    </row>
    <row r="108785" spans="1:2" x14ac:dyDescent="0.3">
      <c r="A108785">
        <v>25095</v>
      </c>
      <c r="B108785" t="s">
        <v>63</v>
      </c>
    </row>
    <row r="108786" spans="1:2" x14ac:dyDescent="0.3">
      <c r="A108786">
        <v>25115</v>
      </c>
      <c r="B108786" t="s">
        <v>63</v>
      </c>
    </row>
    <row r="108787" spans="1:2" x14ac:dyDescent="0.3">
      <c r="A108787">
        <v>25124</v>
      </c>
      <c r="B108787" t="s">
        <v>63</v>
      </c>
    </row>
    <row r="108788" spans="1:2" x14ac:dyDescent="0.3">
      <c r="A108788">
        <v>25127</v>
      </c>
      <c r="B108788" t="s">
        <v>63</v>
      </c>
    </row>
    <row r="108789" spans="1:2" x14ac:dyDescent="0.3">
      <c r="A108789">
        <v>25146</v>
      </c>
      <c r="B108789" t="s">
        <v>63</v>
      </c>
    </row>
    <row r="108790" spans="1:2" x14ac:dyDescent="0.3">
      <c r="A108790">
        <v>25172</v>
      </c>
      <c r="B108790" t="s">
        <v>63</v>
      </c>
    </row>
    <row r="108791" spans="1:2" x14ac:dyDescent="0.3">
      <c r="A108791">
        <v>25174</v>
      </c>
      <c r="B108791" t="s">
        <v>63</v>
      </c>
    </row>
    <row r="108792" spans="1:2" x14ac:dyDescent="0.3">
      <c r="A108792">
        <v>25177</v>
      </c>
      <c r="B108792" t="s">
        <v>63</v>
      </c>
    </row>
    <row r="108793" spans="1:2" x14ac:dyDescent="0.3">
      <c r="A108793">
        <v>25187</v>
      </c>
      <c r="B108793" t="s">
        <v>63</v>
      </c>
    </row>
    <row r="108794" spans="1:2" x14ac:dyDescent="0.3">
      <c r="A108794">
        <v>25228</v>
      </c>
      <c r="B108794" t="s">
        <v>63</v>
      </c>
    </row>
    <row r="108795" spans="1:2" x14ac:dyDescent="0.3">
      <c r="A108795">
        <v>25235</v>
      </c>
      <c r="B108795" t="s">
        <v>63</v>
      </c>
    </row>
    <row r="108796" spans="1:2" x14ac:dyDescent="0.3">
      <c r="A108796">
        <v>25237</v>
      </c>
      <c r="B108796" t="s">
        <v>63</v>
      </c>
    </row>
    <row r="108797" spans="1:2" x14ac:dyDescent="0.3">
      <c r="A108797">
        <v>25264</v>
      </c>
      <c r="B108797" t="s">
        <v>63</v>
      </c>
    </row>
    <row r="108798" spans="1:2" x14ac:dyDescent="0.3">
      <c r="A108798">
        <v>25276</v>
      </c>
      <c r="B108798" t="s">
        <v>63</v>
      </c>
    </row>
    <row r="108799" spans="1:2" x14ac:dyDescent="0.3">
      <c r="A108799">
        <v>25291</v>
      </c>
      <c r="B108799" t="s">
        <v>63</v>
      </c>
    </row>
    <row r="108800" spans="1:2" x14ac:dyDescent="0.3">
      <c r="A108800">
        <v>25304</v>
      </c>
      <c r="B108800" t="s">
        <v>63</v>
      </c>
    </row>
    <row r="108801" spans="1:2" x14ac:dyDescent="0.3">
      <c r="A108801">
        <v>25309</v>
      </c>
      <c r="B108801" t="s">
        <v>63</v>
      </c>
    </row>
    <row r="108802" spans="1:2" x14ac:dyDescent="0.3">
      <c r="A108802">
        <v>25317</v>
      </c>
      <c r="B108802" t="s">
        <v>63</v>
      </c>
    </row>
    <row r="108803" spans="1:2" x14ac:dyDescent="0.3">
      <c r="A108803">
        <v>25329</v>
      </c>
      <c r="B108803" t="s">
        <v>63</v>
      </c>
    </row>
    <row r="108804" spans="1:2" x14ac:dyDescent="0.3">
      <c r="A108804">
        <v>25386</v>
      </c>
      <c r="B108804" t="s">
        <v>63</v>
      </c>
    </row>
    <row r="108805" spans="1:2" x14ac:dyDescent="0.3">
      <c r="A108805">
        <v>25396</v>
      </c>
      <c r="B108805" t="s">
        <v>63</v>
      </c>
    </row>
    <row r="108806" spans="1:2" x14ac:dyDescent="0.3">
      <c r="A108806">
        <v>25400</v>
      </c>
      <c r="B108806" t="s">
        <v>63</v>
      </c>
    </row>
    <row r="108807" spans="1:2" x14ac:dyDescent="0.3">
      <c r="A108807">
        <v>25411</v>
      </c>
      <c r="B108807" t="s">
        <v>63</v>
      </c>
    </row>
    <row r="108808" spans="1:2" x14ac:dyDescent="0.3">
      <c r="A108808">
        <v>25413</v>
      </c>
      <c r="B108808" t="s">
        <v>63</v>
      </c>
    </row>
    <row r="108809" spans="1:2" x14ac:dyDescent="0.3">
      <c r="A108809">
        <v>25414</v>
      </c>
      <c r="B108809" t="s">
        <v>63</v>
      </c>
    </row>
    <row r="108810" spans="1:2" x14ac:dyDescent="0.3">
      <c r="A108810">
        <v>25423</v>
      </c>
      <c r="B108810" t="s">
        <v>63</v>
      </c>
    </row>
    <row r="108811" spans="1:2" x14ac:dyDescent="0.3">
      <c r="A108811">
        <v>25461</v>
      </c>
      <c r="B108811" t="s">
        <v>63</v>
      </c>
    </row>
    <row r="108812" spans="1:2" x14ac:dyDescent="0.3">
      <c r="A108812">
        <v>25497</v>
      </c>
      <c r="B108812" t="s">
        <v>63</v>
      </c>
    </row>
    <row r="108813" spans="1:2" x14ac:dyDescent="0.3">
      <c r="A108813">
        <v>25542</v>
      </c>
      <c r="B108813" t="s">
        <v>63</v>
      </c>
    </row>
    <row r="108814" spans="1:2" x14ac:dyDescent="0.3">
      <c r="A108814">
        <v>25567</v>
      </c>
      <c r="B108814" t="s">
        <v>63</v>
      </c>
    </row>
    <row r="108815" spans="1:2" x14ac:dyDescent="0.3">
      <c r="A108815">
        <v>25586</v>
      </c>
      <c r="B108815" t="s">
        <v>63</v>
      </c>
    </row>
    <row r="108816" spans="1:2" x14ac:dyDescent="0.3">
      <c r="A108816">
        <v>25617</v>
      </c>
      <c r="B108816" t="s">
        <v>63</v>
      </c>
    </row>
    <row r="108817" spans="1:2" x14ac:dyDescent="0.3">
      <c r="A108817">
        <v>25623</v>
      </c>
      <c r="B108817" t="s">
        <v>63</v>
      </c>
    </row>
    <row r="108818" spans="1:2" x14ac:dyDescent="0.3">
      <c r="A108818">
        <v>25638</v>
      </c>
      <c r="B108818" t="s">
        <v>63</v>
      </c>
    </row>
    <row r="108819" spans="1:2" x14ac:dyDescent="0.3">
      <c r="A108819">
        <v>25653</v>
      </c>
      <c r="B108819" t="s">
        <v>63</v>
      </c>
    </row>
    <row r="108820" spans="1:2" x14ac:dyDescent="0.3">
      <c r="A108820">
        <v>25662</v>
      </c>
      <c r="B108820" t="s">
        <v>63</v>
      </c>
    </row>
    <row r="108821" spans="1:2" x14ac:dyDescent="0.3">
      <c r="A108821">
        <v>25678</v>
      </c>
      <c r="B108821" t="s">
        <v>63</v>
      </c>
    </row>
    <row r="108822" spans="1:2" x14ac:dyDescent="0.3">
      <c r="A108822">
        <v>25686</v>
      </c>
      <c r="B108822" t="s">
        <v>63</v>
      </c>
    </row>
    <row r="108823" spans="1:2" x14ac:dyDescent="0.3">
      <c r="A108823">
        <v>25694</v>
      </c>
      <c r="B108823" t="s">
        <v>63</v>
      </c>
    </row>
    <row r="108824" spans="1:2" x14ac:dyDescent="0.3">
      <c r="A108824">
        <v>25702</v>
      </c>
      <c r="B108824" t="s">
        <v>63</v>
      </c>
    </row>
    <row r="108825" spans="1:2" x14ac:dyDescent="0.3">
      <c r="A108825">
        <v>25722</v>
      </c>
      <c r="B108825" t="s">
        <v>63</v>
      </c>
    </row>
    <row r="108826" spans="1:2" x14ac:dyDescent="0.3">
      <c r="A108826">
        <v>25774</v>
      </c>
      <c r="B108826" t="s">
        <v>63</v>
      </c>
    </row>
    <row r="108827" spans="1:2" x14ac:dyDescent="0.3">
      <c r="A108827">
        <v>25775</v>
      </c>
      <c r="B108827" t="s">
        <v>63</v>
      </c>
    </row>
    <row r="108828" spans="1:2" x14ac:dyDescent="0.3">
      <c r="A108828">
        <v>25798</v>
      </c>
      <c r="B108828" t="s">
        <v>63</v>
      </c>
    </row>
    <row r="108829" spans="1:2" x14ac:dyDescent="0.3">
      <c r="A108829">
        <v>25805</v>
      </c>
      <c r="B108829" t="s">
        <v>63</v>
      </c>
    </row>
    <row r="108830" spans="1:2" x14ac:dyDescent="0.3">
      <c r="A108830">
        <v>25869</v>
      </c>
      <c r="B108830" t="s">
        <v>63</v>
      </c>
    </row>
    <row r="108831" spans="1:2" x14ac:dyDescent="0.3">
      <c r="A108831">
        <v>25875</v>
      </c>
      <c r="B108831" t="s">
        <v>63</v>
      </c>
    </row>
    <row r="108832" spans="1:2" x14ac:dyDescent="0.3">
      <c r="A108832">
        <v>25878</v>
      </c>
      <c r="B108832" t="s">
        <v>63</v>
      </c>
    </row>
    <row r="108833" spans="1:2" x14ac:dyDescent="0.3">
      <c r="A108833">
        <v>25888</v>
      </c>
      <c r="B108833" t="s">
        <v>63</v>
      </c>
    </row>
    <row r="108834" spans="1:2" x14ac:dyDescent="0.3">
      <c r="A108834">
        <v>25889</v>
      </c>
      <c r="B108834" t="s">
        <v>63</v>
      </c>
    </row>
    <row r="108835" spans="1:2" x14ac:dyDescent="0.3">
      <c r="A108835">
        <v>25905</v>
      </c>
      <c r="B108835" t="s">
        <v>63</v>
      </c>
    </row>
    <row r="108836" spans="1:2" x14ac:dyDescent="0.3">
      <c r="A108836">
        <v>25948</v>
      </c>
      <c r="B108836" t="s">
        <v>63</v>
      </c>
    </row>
    <row r="108837" spans="1:2" x14ac:dyDescent="0.3">
      <c r="A108837">
        <v>25959</v>
      </c>
      <c r="B108837" t="s">
        <v>63</v>
      </c>
    </row>
    <row r="108838" spans="1:2" x14ac:dyDescent="0.3">
      <c r="A108838">
        <v>25974</v>
      </c>
      <c r="B108838" t="s">
        <v>63</v>
      </c>
    </row>
    <row r="108839" spans="1:2" x14ac:dyDescent="0.3">
      <c r="A108839">
        <v>25989</v>
      </c>
      <c r="B108839" t="s">
        <v>63</v>
      </c>
    </row>
    <row r="108840" spans="1:2" x14ac:dyDescent="0.3">
      <c r="A108840">
        <v>26010</v>
      </c>
      <c r="B108840" t="s">
        <v>63</v>
      </c>
    </row>
    <row r="108841" spans="1:2" x14ac:dyDescent="0.3">
      <c r="A108841">
        <v>26026</v>
      </c>
      <c r="B108841" t="s">
        <v>63</v>
      </c>
    </row>
    <row r="108842" spans="1:2" x14ac:dyDescent="0.3">
      <c r="A108842">
        <v>26034</v>
      </c>
      <c r="B108842" t="s">
        <v>63</v>
      </c>
    </row>
    <row r="108843" spans="1:2" x14ac:dyDescent="0.3">
      <c r="A108843">
        <v>26048</v>
      </c>
      <c r="B108843" t="s">
        <v>63</v>
      </c>
    </row>
    <row r="108844" spans="1:2" x14ac:dyDescent="0.3">
      <c r="A108844">
        <v>26054</v>
      </c>
      <c r="B108844" t="s">
        <v>63</v>
      </c>
    </row>
    <row r="108845" spans="1:2" x14ac:dyDescent="0.3">
      <c r="A108845">
        <v>26065</v>
      </c>
      <c r="B108845" t="s">
        <v>63</v>
      </c>
    </row>
    <row r="108846" spans="1:2" x14ac:dyDescent="0.3">
      <c r="A108846">
        <v>26066</v>
      </c>
      <c r="B108846" t="s">
        <v>63</v>
      </c>
    </row>
    <row r="108847" spans="1:2" x14ac:dyDescent="0.3">
      <c r="A108847">
        <v>26077</v>
      </c>
      <c r="B108847" t="s">
        <v>63</v>
      </c>
    </row>
    <row r="108848" spans="1:2" x14ac:dyDescent="0.3">
      <c r="A108848">
        <v>26094</v>
      </c>
      <c r="B108848" t="s">
        <v>63</v>
      </c>
    </row>
    <row r="108849" spans="1:2" x14ac:dyDescent="0.3">
      <c r="A108849">
        <v>26105</v>
      </c>
      <c r="B108849" t="s">
        <v>63</v>
      </c>
    </row>
    <row r="108850" spans="1:2" x14ac:dyDescent="0.3">
      <c r="A108850">
        <v>26111</v>
      </c>
      <c r="B108850" t="s">
        <v>63</v>
      </c>
    </row>
    <row r="108851" spans="1:2" x14ac:dyDescent="0.3">
      <c r="A108851">
        <v>26137</v>
      </c>
      <c r="B108851" t="s">
        <v>63</v>
      </c>
    </row>
    <row r="108852" spans="1:2" x14ac:dyDescent="0.3">
      <c r="A108852">
        <v>26148</v>
      </c>
      <c r="B108852" t="s">
        <v>63</v>
      </c>
    </row>
    <row r="108853" spans="1:2" x14ac:dyDescent="0.3">
      <c r="A108853">
        <v>26152</v>
      </c>
      <c r="B108853" t="s">
        <v>63</v>
      </c>
    </row>
    <row r="108854" spans="1:2" x14ac:dyDescent="0.3">
      <c r="A108854">
        <v>26162</v>
      </c>
      <c r="B108854" t="s">
        <v>63</v>
      </c>
    </row>
    <row r="108855" spans="1:2" x14ac:dyDescent="0.3">
      <c r="A108855">
        <v>26167</v>
      </c>
      <c r="B108855" t="s">
        <v>63</v>
      </c>
    </row>
    <row r="108856" spans="1:2" x14ac:dyDescent="0.3">
      <c r="A108856">
        <v>26180</v>
      </c>
      <c r="B108856" t="s">
        <v>63</v>
      </c>
    </row>
    <row r="108857" spans="1:2" x14ac:dyDescent="0.3">
      <c r="A108857">
        <v>26206</v>
      </c>
      <c r="B108857" t="s">
        <v>63</v>
      </c>
    </row>
    <row r="108858" spans="1:2" x14ac:dyDescent="0.3">
      <c r="A108858">
        <v>26208</v>
      </c>
      <c r="B108858" t="s">
        <v>63</v>
      </c>
    </row>
    <row r="108859" spans="1:2" x14ac:dyDescent="0.3">
      <c r="A108859">
        <v>26228</v>
      </c>
      <c r="B108859" t="s">
        <v>63</v>
      </c>
    </row>
    <row r="108860" spans="1:2" x14ac:dyDescent="0.3">
      <c r="A108860">
        <v>26286</v>
      </c>
      <c r="B108860" t="s">
        <v>63</v>
      </c>
    </row>
    <row r="108861" spans="1:2" x14ac:dyDescent="0.3">
      <c r="A108861">
        <v>26303</v>
      </c>
      <c r="B108861" t="s">
        <v>63</v>
      </c>
    </row>
    <row r="108862" spans="1:2" x14ac:dyDescent="0.3">
      <c r="A108862">
        <v>26313</v>
      </c>
      <c r="B108862" t="s">
        <v>63</v>
      </c>
    </row>
    <row r="108863" spans="1:2" x14ac:dyDescent="0.3">
      <c r="A108863">
        <v>26340</v>
      </c>
      <c r="B108863" t="s">
        <v>63</v>
      </c>
    </row>
    <row r="108864" spans="1:2" x14ac:dyDescent="0.3">
      <c r="A108864">
        <v>26345</v>
      </c>
      <c r="B108864" t="s">
        <v>63</v>
      </c>
    </row>
    <row r="108865" spans="1:2" x14ac:dyDescent="0.3">
      <c r="A108865">
        <v>26367</v>
      </c>
      <c r="B108865" t="s">
        <v>63</v>
      </c>
    </row>
    <row r="108866" spans="1:2" x14ac:dyDescent="0.3">
      <c r="A108866">
        <v>26369</v>
      </c>
      <c r="B108866" t="s">
        <v>63</v>
      </c>
    </row>
    <row r="108867" spans="1:2" x14ac:dyDescent="0.3">
      <c r="A108867">
        <v>26374</v>
      </c>
      <c r="B108867" t="s">
        <v>63</v>
      </c>
    </row>
    <row r="108868" spans="1:2" x14ac:dyDescent="0.3">
      <c r="A108868">
        <v>26382</v>
      </c>
      <c r="B108868" t="s">
        <v>63</v>
      </c>
    </row>
    <row r="108869" spans="1:2" x14ac:dyDescent="0.3">
      <c r="A108869">
        <v>26404</v>
      </c>
      <c r="B108869" t="s">
        <v>63</v>
      </c>
    </row>
    <row r="108870" spans="1:2" x14ac:dyDescent="0.3">
      <c r="A108870">
        <v>26420</v>
      </c>
      <c r="B108870" t="s">
        <v>63</v>
      </c>
    </row>
    <row r="108871" spans="1:2" x14ac:dyDescent="0.3">
      <c r="A108871">
        <v>26421</v>
      </c>
      <c r="B108871" t="s">
        <v>63</v>
      </c>
    </row>
    <row r="108872" spans="1:2" x14ac:dyDescent="0.3">
      <c r="A108872">
        <v>26441</v>
      </c>
      <c r="B108872" t="s">
        <v>63</v>
      </c>
    </row>
    <row r="108873" spans="1:2" x14ac:dyDescent="0.3">
      <c r="A108873">
        <v>26442</v>
      </c>
      <c r="B108873" t="s">
        <v>63</v>
      </c>
    </row>
    <row r="108874" spans="1:2" x14ac:dyDescent="0.3">
      <c r="A108874">
        <v>26443</v>
      </c>
      <c r="B108874" t="s">
        <v>63</v>
      </c>
    </row>
    <row r="108875" spans="1:2" x14ac:dyDescent="0.3">
      <c r="A108875">
        <v>26444</v>
      </c>
      <c r="B108875" t="s">
        <v>63</v>
      </c>
    </row>
    <row r="108876" spans="1:2" x14ac:dyDescent="0.3">
      <c r="A108876">
        <v>26448</v>
      </c>
      <c r="B108876" t="s">
        <v>63</v>
      </c>
    </row>
    <row r="108877" spans="1:2" x14ac:dyDescent="0.3">
      <c r="A108877">
        <v>26449</v>
      </c>
      <c r="B108877" t="s">
        <v>63</v>
      </c>
    </row>
    <row r="108878" spans="1:2" x14ac:dyDescent="0.3">
      <c r="A108878">
        <v>26450</v>
      </c>
      <c r="B108878" t="s">
        <v>63</v>
      </c>
    </row>
    <row r="108879" spans="1:2" x14ac:dyDescent="0.3">
      <c r="A108879">
        <v>26499</v>
      </c>
      <c r="B108879" t="s">
        <v>63</v>
      </c>
    </row>
    <row r="108880" spans="1:2" x14ac:dyDescent="0.3">
      <c r="A108880">
        <v>26546</v>
      </c>
      <c r="B108880" t="s">
        <v>63</v>
      </c>
    </row>
    <row r="108881" spans="1:2" x14ac:dyDescent="0.3">
      <c r="A108881">
        <v>26596</v>
      </c>
      <c r="B108881" t="s">
        <v>63</v>
      </c>
    </row>
    <row r="108882" spans="1:2" x14ac:dyDescent="0.3">
      <c r="A108882">
        <v>26629</v>
      </c>
      <c r="B108882" t="s">
        <v>63</v>
      </c>
    </row>
    <row r="108883" spans="1:2" x14ac:dyDescent="0.3">
      <c r="A108883">
        <v>26663</v>
      </c>
      <c r="B108883" t="s">
        <v>63</v>
      </c>
    </row>
    <row r="108884" spans="1:2" x14ac:dyDescent="0.3">
      <c r="A108884">
        <v>26667</v>
      </c>
      <c r="B108884" t="s">
        <v>63</v>
      </c>
    </row>
    <row r="108885" spans="1:2" x14ac:dyDescent="0.3">
      <c r="A108885">
        <v>26679</v>
      </c>
      <c r="B108885" t="s">
        <v>63</v>
      </c>
    </row>
    <row r="108886" spans="1:2" x14ac:dyDescent="0.3">
      <c r="A108886">
        <v>26695</v>
      </c>
      <c r="B108886" t="s">
        <v>63</v>
      </c>
    </row>
    <row r="108887" spans="1:2" x14ac:dyDescent="0.3">
      <c r="A108887">
        <v>26738</v>
      </c>
      <c r="B108887" t="s">
        <v>63</v>
      </c>
    </row>
    <row r="108888" spans="1:2" x14ac:dyDescent="0.3">
      <c r="A108888">
        <v>26739</v>
      </c>
      <c r="B108888" t="s">
        <v>63</v>
      </c>
    </row>
    <row r="108889" spans="1:2" x14ac:dyDescent="0.3">
      <c r="A108889">
        <v>26740</v>
      </c>
      <c r="B108889" t="s">
        <v>63</v>
      </c>
    </row>
    <row r="108890" spans="1:2" x14ac:dyDescent="0.3">
      <c r="A108890">
        <v>26746</v>
      </c>
      <c r="B108890" t="s">
        <v>63</v>
      </c>
    </row>
    <row r="108891" spans="1:2" x14ac:dyDescent="0.3">
      <c r="A108891">
        <v>26756</v>
      </c>
      <c r="B108891" t="s">
        <v>63</v>
      </c>
    </row>
    <row r="108892" spans="1:2" x14ac:dyDescent="0.3">
      <c r="A108892">
        <v>26759</v>
      </c>
      <c r="B108892" t="s">
        <v>63</v>
      </c>
    </row>
    <row r="108893" spans="1:2" x14ac:dyDescent="0.3">
      <c r="A108893">
        <v>26762</v>
      </c>
      <c r="B108893" t="s">
        <v>63</v>
      </c>
    </row>
    <row r="108894" spans="1:2" x14ac:dyDescent="0.3">
      <c r="A108894">
        <v>26766</v>
      </c>
      <c r="B108894" t="s">
        <v>63</v>
      </c>
    </row>
    <row r="108895" spans="1:2" x14ac:dyDescent="0.3">
      <c r="A108895">
        <v>26778</v>
      </c>
      <c r="B108895" t="s">
        <v>63</v>
      </c>
    </row>
    <row r="108896" spans="1:2" x14ac:dyDescent="0.3">
      <c r="A108896">
        <v>26786</v>
      </c>
      <c r="B108896" t="s">
        <v>63</v>
      </c>
    </row>
    <row r="108897" spans="1:2" x14ac:dyDescent="0.3">
      <c r="A108897">
        <v>26825</v>
      </c>
      <c r="B108897" t="s">
        <v>63</v>
      </c>
    </row>
    <row r="108898" spans="1:2" x14ac:dyDescent="0.3">
      <c r="A108898">
        <v>26829</v>
      </c>
      <c r="B108898" t="s">
        <v>63</v>
      </c>
    </row>
    <row r="108899" spans="1:2" x14ac:dyDescent="0.3">
      <c r="A108899">
        <v>26842</v>
      </c>
      <c r="B108899" t="s">
        <v>63</v>
      </c>
    </row>
    <row r="108900" spans="1:2" x14ac:dyDescent="0.3">
      <c r="A108900">
        <v>26844</v>
      </c>
      <c r="B108900" t="s">
        <v>63</v>
      </c>
    </row>
    <row r="108901" spans="1:2" x14ac:dyDescent="0.3">
      <c r="A108901">
        <v>26875</v>
      </c>
      <c r="B108901" t="s">
        <v>63</v>
      </c>
    </row>
    <row r="108902" spans="1:2" x14ac:dyDescent="0.3">
      <c r="A108902">
        <v>26887</v>
      </c>
      <c r="B108902" t="s">
        <v>63</v>
      </c>
    </row>
    <row r="108903" spans="1:2" x14ac:dyDescent="0.3">
      <c r="A108903">
        <v>26895</v>
      </c>
      <c r="B108903" t="s">
        <v>63</v>
      </c>
    </row>
    <row r="108904" spans="1:2" x14ac:dyDescent="0.3">
      <c r="A108904">
        <v>26904</v>
      </c>
      <c r="B108904" t="s">
        <v>63</v>
      </c>
    </row>
    <row r="108905" spans="1:2" x14ac:dyDescent="0.3">
      <c r="A108905">
        <v>26924</v>
      </c>
      <c r="B108905" t="s">
        <v>63</v>
      </c>
    </row>
    <row r="108906" spans="1:2" x14ac:dyDescent="0.3">
      <c r="A108906">
        <v>26940</v>
      </c>
      <c r="B108906" t="s">
        <v>63</v>
      </c>
    </row>
    <row r="108907" spans="1:2" x14ac:dyDescent="0.3">
      <c r="A108907">
        <v>26943</v>
      </c>
      <c r="B108907" t="s">
        <v>63</v>
      </c>
    </row>
    <row r="108908" spans="1:2" x14ac:dyDescent="0.3">
      <c r="A108908">
        <v>26969</v>
      </c>
      <c r="B108908" t="s">
        <v>63</v>
      </c>
    </row>
    <row r="108909" spans="1:2" x14ac:dyDescent="0.3">
      <c r="A108909">
        <v>26979</v>
      </c>
      <c r="B108909" t="s">
        <v>63</v>
      </c>
    </row>
    <row r="108910" spans="1:2" x14ac:dyDescent="0.3">
      <c r="A108910">
        <v>27011</v>
      </c>
      <c r="B108910" t="s">
        <v>63</v>
      </c>
    </row>
    <row r="108911" spans="1:2" x14ac:dyDescent="0.3">
      <c r="A108911">
        <v>27024</v>
      </c>
      <c r="B108911" t="s">
        <v>63</v>
      </c>
    </row>
    <row r="108912" spans="1:2" x14ac:dyDescent="0.3">
      <c r="A108912">
        <v>27035</v>
      </c>
      <c r="B108912" t="s">
        <v>63</v>
      </c>
    </row>
    <row r="108913" spans="1:2" x14ac:dyDescent="0.3">
      <c r="A108913">
        <v>27046</v>
      </c>
      <c r="B108913" t="s">
        <v>63</v>
      </c>
    </row>
    <row r="108914" spans="1:2" x14ac:dyDescent="0.3">
      <c r="A108914">
        <v>27059</v>
      </c>
      <c r="B108914" t="s">
        <v>63</v>
      </c>
    </row>
    <row r="108915" spans="1:2" x14ac:dyDescent="0.3">
      <c r="A108915">
        <v>27087</v>
      </c>
      <c r="B108915" t="s">
        <v>63</v>
      </c>
    </row>
    <row r="108916" spans="1:2" x14ac:dyDescent="0.3">
      <c r="A108916">
        <v>27090</v>
      </c>
      <c r="B108916" t="s">
        <v>63</v>
      </c>
    </row>
    <row r="108917" spans="1:2" x14ac:dyDescent="0.3">
      <c r="A108917">
        <v>27100</v>
      </c>
      <c r="B108917" t="s">
        <v>63</v>
      </c>
    </row>
    <row r="108918" spans="1:2" x14ac:dyDescent="0.3">
      <c r="A108918">
        <v>27112</v>
      </c>
      <c r="B108918" t="s">
        <v>63</v>
      </c>
    </row>
    <row r="108919" spans="1:2" x14ac:dyDescent="0.3">
      <c r="A108919">
        <v>27115</v>
      </c>
      <c r="B108919" t="s">
        <v>63</v>
      </c>
    </row>
    <row r="108920" spans="1:2" x14ac:dyDescent="0.3">
      <c r="A108920">
        <v>27162</v>
      </c>
      <c r="B108920" t="s">
        <v>63</v>
      </c>
    </row>
    <row r="108921" spans="1:2" x14ac:dyDescent="0.3">
      <c r="A108921">
        <v>27168</v>
      </c>
      <c r="B108921" t="s">
        <v>63</v>
      </c>
    </row>
    <row r="108922" spans="1:2" x14ac:dyDescent="0.3">
      <c r="A108922">
        <v>27205</v>
      </c>
      <c r="B108922" t="s">
        <v>63</v>
      </c>
    </row>
    <row r="108923" spans="1:2" x14ac:dyDescent="0.3">
      <c r="A108923">
        <v>27212</v>
      </c>
      <c r="B108923" t="s">
        <v>63</v>
      </c>
    </row>
    <row r="108924" spans="1:2" x14ac:dyDescent="0.3">
      <c r="A108924">
        <v>27217</v>
      </c>
      <c r="B108924" t="s">
        <v>63</v>
      </c>
    </row>
    <row r="108925" spans="1:2" x14ac:dyDescent="0.3">
      <c r="A108925">
        <v>27219</v>
      </c>
      <c r="B108925" t="s">
        <v>63</v>
      </c>
    </row>
    <row r="108926" spans="1:2" x14ac:dyDescent="0.3">
      <c r="A108926">
        <v>27239</v>
      </c>
      <c r="B108926" t="s">
        <v>63</v>
      </c>
    </row>
    <row r="108927" spans="1:2" x14ac:dyDescent="0.3">
      <c r="A108927">
        <v>27292</v>
      </c>
      <c r="B108927" t="s">
        <v>63</v>
      </c>
    </row>
    <row r="108928" spans="1:2" x14ac:dyDescent="0.3">
      <c r="A108928">
        <v>27299</v>
      </c>
      <c r="B108928" t="s">
        <v>63</v>
      </c>
    </row>
    <row r="108929" spans="1:2" x14ac:dyDescent="0.3">
      <c r="A108929">
        <v>27312</v>
      </c>
      <c r="B108929" t="s">
        <v>63</v>
      </c>
    </row>
    <row r="108930" spans="1:2" x14ac:dyDescent="0.3">
      <c r="A108930">
        <v>27329</v>
      </c>
      <c r="B108930" t="s">
        <v>63</v>
      </c>
    </row>
    <row r="108931" spans="1:2" x14ac:dyDescent="0.3">
      <c r="A108931">
        <v>27346</v>
      </c>
      <c r="B108931" t="s">
        <v>63</v>
      </c>
    </row>
    <row r="108932" spans="1:2" x14ac:dyDescent="0.3">
      <c r="A108932">
        <v>27378</v>
      </c>
      <c r="B108932" t="s">
        <v>63</v>
      </c>
    </row>
    <row r="108933" spans="1:2" x14ac:dyDescent="0.3">
      <c r="A108933">
        <v>27388</v>
      </c>
      <c r="B108933" t="s">
        <v>63</v>
      </c>
    </row>
    <row r="108934" spans="1:2" x14ac:dyDescent="0.3">
      <c r="A108934">
        <v>27398</v>
      </c>
      <c r="B108934" t="s">
        <v>63</v>
      </c>
    </row>
    <row r="108935" spans="1:2" x14ac:dyDescent="0.3">
      <c r="A108935">
        <v>27409</v>
      </c>
      <c r="B108935" t="s">
        <v>63</v>
      </c>
    </row>
    <row r="108936" spans="1:2" x14ac:dyDescent="0.3">
      <c r="A108936">
        <v>27445</v>
      </c>
      <c r="B108936" t="s">
        <v>63</v>
      </c>
    </row>
    <row r="108937" spans="1:2" x14ac:dyDescent="0.3">
      <c r="A108937">
        <v>27452</v>
      </c>
      <c r="B108937" t="s">
        <v>63</v>
      </c>
    </row>
    <row r="108938" spans="1:2" x14ac:dyDescent="0.3">
      <c r="A108938">
        <v>27454</v>
      </c>
      <c r="B108938" t="s">
        <v>63</v>
      </c>
    </row>
    <row r="108939" spans="1:2" x14ac:dyDescent="0.3">
      <c r="A108939">
        <v>27465</v>
      </c>
      <c r="B108939" t="s">
        <v>63</v>
      </c>
    </row>
    <row r="108940" spans="1:2" x14ac:dyDescent="0.3">
      <c r="A108940">
        <v>27504</v>
      </c>
      <c r="B108940" t="s">
        <v>63</v>
      </c>
    </row>
    <row r="108941" spans="1:2" x14ac:dyDescent="0.3">
      <c r="A108941">
        <v>27532</v>
      </c>
      <c r="B108941" t="s">
        <v>63</v>
      </c>
    </row>
    <row r="108942" spans="1:2" x14ac:dyDescent="0.3">
      <c r="A108942">
        <v>27542</v>
      </c>
      <c r="B108942" t="s">
        <v>63</v>
      </c>
    </row>
    <row r="108943" spans="1:2" x14ac:dyDescent="0.3">
      <c r="A108943">
        <v>27545</v>
      </c>
      <c r="B108943" t="s">
        <v>63</v>
      </c>
    </row>
    <row r="108944" spans="1:2" x14ac:dyDescent="0.3">
      <c r="A108944">
        <v>27549</v>
      </c>
      <c r="B108944" t="s">
        <v>63</v>
      </c>
    </row>
    <row r="108945" spans="1:2" x14ac:dyDescent="0.3">
      <c r="A108945">
        <v>27585</v>
      </c>
      <c r="B108945" t="s">
        <v>63</v>
      </c>
    </row>
    <row r="108946" spans="1:2" x14ac:dyDescent="0.3">
      <c r="A108946">
        <v>27591</v>
      </c>
      <c r="B108946" t="s">
        <v>63</v>
      </c>
    </row>
    <row r="108947" spans="1:2" x14ac:dyDescent="0.3">
      <c r="A108947">
        <v>27596</v>
      </c>
      <c r="B108947" t="s">
        <v>63</v>
      </c>
    </row>
    <row r="108948" spans="1:2" x14ac:dyDescent="0.3">
      <c r="A108948">
        <v>27598</v>
      </c>
      <c r="B108948" t="s">
        <v>63</v>
      </c>
    </row>
    <row r="108949" spans="1:2" x14ac:dyDescent="0.3">
      <c r="A108949">
        <v>27609</v>
      </c>
      <c r="B108949" t="s">
        <v>63</v>
      </c>
    </row>
    <row r="108950" spans="1:2" x14ac:dyDescent="0.3">
      <c r="A108950">
        <v>27628</v>
      </c>
      <c r="B108950" t="s">
        <v>63</v>
      </c>
    </row>
    <row r="108951" spans="1:2" x14ac:dyDescent="0.3">
      <c r="A108951">
        <v>27645</v>
      </c>
      <c r="B108951" t="s">
        <v>63</v>
      </c>
    </row>
    <row r="108952" spans="1:2" x14ac:dyDescent="0.3">
      <c r="A108952">
        <v>27655</v>
      </c>
      <c r="B108952" t="s">
        <v>63</v>
      </c>
    </row>
    <row r="108953" spans="1:2" x14ac:dyDescent="0.3">
      <c r="A108953">
        <v>27678</v>
      </c>
      <c r="B108953" t="s">
        <v>63</v>
      </c>
    </row>
    <row r="108954" spans="1:2" x14ac:dyDescent="0.3">
      <c r="A108954">
        <v>27684</v>
      </c>
      <c r="B108954" t="s">
        <v>63</v>
      </c>
    </row>
    <row r="108955" spans="1:2" x14ac:dyDescent="0.3">
      <c r="A108955">
        <v>27685</v>
      </c>
      <c r="B108955" t="s">
        <v>63</v>
      </c>
    </row>
    <row r="108956" spans="1:2" x14ac:dyDescent="0.3">
      <c r="A108956">
        <v>27690</v>
      </c>
      <c r="B108956" t="s">
        <v>63</v>
      </c>
    </row>
    <row r="108957" spans="1:2" x14ac:dyDescent="0.3">
      <c r="A108957">
        <v>27717</v>
      </c>
      <c r="B108957" t="s">
        <v>63</v>
      </c>
    </row>
    <row r="108958" spans="1:2" x14ac:dyDescent="0.3">
      <c r="A108958">
        <v>27729</v>
      </c>
      <c r="B108958" t="s">
        <v>63</v>
      </c>
    </row>
    <row r="108959" spans="1:2" x14ac:dyDescent="0.3">
      <c r="A108959">
        <v>27730</v>
      </c>
      <c r="B108959" t="s">
        <v>63</v>
      </c>
    </row>
    <row r="108960" spans="1:2" x14ac:dyDescent="0.3">
      <c r="A108960">
        <v>27752</v>
      </c>
      <c r="B108960" t="s">
        <v>63</v>
      </c>
    </row>
    <row r="108961" spans="1:2" x14ac:dyDescent="0.3">
      <c r="A108961">
        <v>27757</v>
      </c>
      <c r="B108961" t="s">
        <v>63</v>
      </c>
    </row>
    <row r="108962" spans="1:2" x14ac:dyDescent="0.3">
      <c r="A108962">
        <v>27758</v>
      </c>
      <c r="B108962" t="s">
        <v>63</v>
      </c>
    </row>
    <row r="108963" spans="1:2" x14ac:dyDescent="0.3">
      <c r="A108963">
        <v>27829</v>
      </c>
      <c r="B108963" t="s">
        <v>63</v>
      </c>
    </row>
    <row r="108964" spans="1:2" x14ac:dyDescent="0.3">
      <c r="A108964">
        <v>27878</v>
      </c>
      <c r="B108964" t="s">
        <v>63</v>
      </c>
    </row>
    <row r="108965" spans="1:2" x14ac:dyDescent="0.3">
      <c r="A108965">
        <v>27944</v>
      </c>
      <c r="B108965" t="s">
        <v>63</v>
      </c>
    </row>
    <row r="108966" spans="1:2" x14ac:dyDescent="0.3">
      <c r="A108966">
        <v>27950</v>
      </c>
      <c r="B108966" t="s">
        <v>63</v>
      </c>
    </row>
    <row r="108967" spans="1:2" x14ac:dyDescent="0.3">
      <c r="A108967">
        <v>28114</v>
      </c>
      <c r="B108967" t="s">
        <v>63</v>
      </c>
    </row>
    <row r="108968" spans="1:2" x14ac:dyDescent="0.3">
      <c r="A108968">
        <v>28134</v>
      </c>
      <c r="B108968" t="s">
        <v>63</v>
      </c>
    </row>
    <row r="108969" spans="1:2" x14ac:dyDescent="0.3">
      <c r="A108969">
        <v>28141</v>
      </c>
      <c r="B108969" t="s">
        <v>63</v>
      </c>
    </row>
    <row r="108970" spans="1:2" x14ac:dyDescent="0.3">
      <c r="A108970">
        <v>28162</v>
      </c>
      <c r="B108970" t="s">
        <v>63</v>
      </c>
    </row>
    <row r="108971" spans="1:2" x14ac:dyDescent="0.3">
      <c r="A108971">
        <v>28169</v>
      </c>
      <c r="B108971" t="s">
        <v>63</v>
      </c>
    </row>
    <row r="108972" spans="1:2" x14ac:dyDescent="0.3">
      <c r="A108972">
        <v>28182</v>
      </c>
      <c r="B108972" t="s">
        <v>63</v>
      </c>
    </row>
    <row r="108973" spans="1:2" x14ac:dyDescent="0.3">
      <c r="A108973">
        <v>28186</v>
      </c>
      <c r="B108973" t="s">
        <v>63</v>
      </c>
    </row>
    <row r="108974" spans="1:2" x14ac:dyDescent="0.3">
      <c r="A108974">
        <v>28189</v>
      </c>
      <c r="B108974" t="s">
        <v>63</v>
      </c>
    </row>
    <row r="108975" spans="1:2" x14ac:dyDescent="0.3">
      <c r="A108975">
        <v>28210</v>
      </c>
      <c r="B108975" t="s">
        <v>63</v>
      </c>
    </row>
    <row r="108976" spans="1:2" x14ac:dyDescent="0.3">
      <c r="A108976">
        <v>28217</v>
      </c>
      <c r="B108976" t="s">
        <v>63</v>
      </c>
    </row>
    <row r="108977" spans="1:2" x14ac:dyDescent="0.3">
      <c r="A108977">
        <v>28241</v>
      </c>
      <c r="B108977" t="s">
        <v>63</v>
      </c>
    </row>
    <row r="108978" spans="1:2" x14ac:dyDescent="0.3">
      <c r="A108978">
        <v>28288</v>
      </c>
      <c r="B108978" t="s">
        <v>63</v>
      </c>
    </row>
    <row r="108979" spans="1:2" x14ac:dyDescent="0.3">
      <c r="A108979">
        <v>28306</v>
      </c>
      <c r="B108979" t="s">
        <v>63</v>
      </c>
    </row>
    <row r="108980" spans="1:2" x14ac:dyDescent="0.3">
      <c r="A108980">
        <v>28311</v>
      </c>
      <c r="B108980" t="s">
        <v>63</v>
      </c>
    </row>
    <row r="108981" spans="1:2" x14ac:dyDescent="0.3">
      <c r="A108981">
        <v>28315</v>
      </c>
      <c r="B108981" t="s">
        <v>63</v>
      </c>
    </row>
    <row r="108982" spans="1:2" x14ac:dyDescent="0.3">
      <c r="A108982">
        <v>28339</v>
      </c>
      <c r="B108982" t="s">
        <v>63</v>
      </c>
    </row>
    <row r="108983" spans="1:2" x14ac:dyDescent="0.3">
      <c r="A108983">
        <v>28340</v>
      </c>
      <c r="B108983" t="s">
        <v>63</v>
      </c>
    </row>
    <row r="108984" spans="1:2" x14ac:dyDescent="0.3">
      <c r="A108984">
        <v>28347</v>
      </c>
      <c r="B108984" t="s">
        <v>63</v>
      </c>
    </row>
    <row r="108985" spans="1:2" x14ac:dyDescent="0.3">
      <c r="A108985">
        <v>28365</v>
      </c>
      <c r="B108985" t="s">
        <v>63</v>
      </c>
    </row>
    <row r="108986" spans="1:2" x14ac:dyDescent="0.3">
      <c r="A108986">
        <v>28410</v>
      </c>
      <c r="B108986" t="s">
        <v>63</v>
      </c>
    </row>
    <row r="108987" spans="1:2" x14ac:dyDescent="0.3">
      <c r="A108987">
        <v>28416</v>
      </c>
      <c r="B108987" t="s">
        <v>63</v>
      </c>
    </row>
    <row r="108988" spans="1:2" x14ac:dyDescent="0.3">
      <c r="A108988">
        <v>28430</v>
      </c>
      <c r="B108988" t="s">
        <v>63</v>
      </c>
    </row>
    <row r="108989" spans="1:2" x14ac:dyDescent="0.3">
      <c r="A108989">
        <v>28459</v>
      </c>
      <c r="B108989" t="s">
        <v>63</v>
      </c>
    </row>
    <row r="108990" spans="1:2" x14ac:dyDescent="0.3">
      <c r="A108990">
        <v>28463</v>
      </c>
      <c r="B108990" t="s">
        <v>63</v>
      </c>
    </row>
    <row r="108991" spans="1:2" x14ac:dyDescent="0.3">
      <c r="A108991">
        <v>28481</v>
      </c>
      <c r="B108991" t="s">
        <v>63</v>
      </c>
    </row>
    <row r="108992" spans="1:2" x14ac:dyDescent="0.3">
      <c r="A108992">
        <v>28493</v>
      </c>
      <c r="B108992" t="s">
        <v>63</v>
      </c>
    </row>
    <row r="108993" spans="1:2" x14ac:dyDescent="0.3">
      <c r="A108993">
        <v>28508</v>
      </c>
      <c r="B108993" t="s">
        <v>63</v>
      </c>
    </row>
    <row r="108994" spans="1:2" x14ac:dyDescent="0.3">
      <c r="A108994">
        <v>28511</v>
      </c>
      <c r="B108994" t="s">
        <v>63</v>
      </c>
    </row>
    <row r="108995" spans="1:2" x14ac:dyDescent="0.3">
      <c r="A108995">
        <v>28542</v>
      </c>
      <c r="B108995" t="s">
        <v>63</v>
      </c>
    </row>
    <row r="108996" spans="1:2" x14ac:dyDescent="0.3">
      <c r="A108996">
        <v>28577</v>
      </c>
      <c r="B108996" t="s">
        <v>63</v>
      </c>
    </row>
    <row r="108997" spans="1:2" x14ac:dyDescent="0.3">
      <c r="A108997">
        <v>28605</v>
      </c>
      <c r="B108997" t="s">
        <v>63</v>
      </c>
    </row>
    <row r="108998" spans="1:2" x14ac:dyDescent="0.3">
      <c r="A108998">
        <v>28612</v>
      </c>
      <c r="B108998" t="s">
        <v>63</v>
      </c>
    </row>
    <row r="108999" spans="1:2" x14ac:dyDescent="0.3">
      <c r="A108999">
        <v>28669</v>
      </c>
      <c r="B108999" t="s">
        <v>63</v>
      </c>
    </row>
    <row r="109000" spans="1:2" x14ac:dyDescent="0.3">
      <c r="A109000">
        <v>28676</v>
      </c>
      <c r="B109000" t="s">
        <v>63</v>
      </c>
    </row>
    <row r="109001" spans="1:2" x14ac:dyDescent="0.3">
      <c r="A109001">
        <v>28684</v>
      </c>
      <c r="B109001" t="s">
        <v>63</v>
      </c>
    </row>
    <row r="109002" spans="1:2" x14ac:dyDescent="0.3">
      <c r="A109002">
        <v>28712</v>
      </c>
      <c r="B109002" t="s">
        <v>63</v>
      </c>
    </row>
    <row r="109003" spans="1:2" x14ac:dyDescent="0.3">
      <c r="A109003">
        <v>28734</v>
      </c>
      <c r="B109003" t="s">
        <v>63</v>
      </c>
    </row>
    <row r="109004" spans="1:2" x14ac:dyDescent="0.3">
      <c r="A109004">
        <v>28740</v>
      </c>
      <c r="B109004" t="s">
        <v>63</v>
      </c>
    </row>
    <row r="109005" spans="1:2" x14ac:dyDescent="0.3">
      <c r="A109005">
        <v>28741</v>
      </c>
      <c r="B109005" t="s">
        <v>63</v>
      </c>
    </row>
    <row r="109006" spans="1:2" x14ac:dyDescent="0.3">
      <c r="A109006">
        <v>28760</v>
      </c>
      <c r="B109006" t="s">
        <v>63</v>
      </c>
    </row>
    <row r="109007" spans="1:2" x14ac:dyDescent="0.3">
      <c r="A109007">
        <v>28776</v>
      </c>
      <c r="B109007" t="s">
        <v>63</v>
      </c>
    </row>
    <row r="109008" spans="1:2" x14ac:dyDescent="0.3">
      <c r="A109008">
        <v>28791</v>
      </c>
      <c r="B109008" t="s">
        <v>63</v>
      </c>
    </row>
    <row r="109009" spans="1:2" x14ac:dyDescent="0.3">
      <c r="A109009">
        <v>28793</v>
      </c>
      <c r="B109009" t="s">
        <v>63</v>
      </c>
    </row>
    <row r="109010" spans="1:2" x14ac:dyDescent="0.3">
      <c r="A109010">
        <v>28827</v>
      </c>
      <c r="B109010" t="s">
        <v>63</v>
      </c>
    </row>
    <row r="109011" spans="1:2" x14ac:dyDescent="0.3">
      <c r="A109011">
        <v>28837</v>
      </c>
      <c r="B109011" t="s">
        <v>63</v>
      </c>
    </row>
    <row r="109012" spans="1:2" x14ac:dyDescent="0.3">
      <c r="A109012">
        <v>28862</v>
      </c>
      <c r="B109012" t="s">
        <v>63</v>
      </c>
    </row>
    <row r="109013" spans="1:2" x14ac:dyDescent="0.3">
      <c r="A109013">
        <v>28866</v>
      </c>
      <c r="B109013" t="s">
        <v>63</v>
      </c>
    </row>
    <row r="109014" spans="1:2" x14ac:dyDescent="0.3">
      <c r="A109014">
        <v>28887</v>
      </c>
      <c r="B109014" t="s">
        <v>63</v>
      </c>
    </row>
    <row r="109015" spans="1:2" x14ac:dyDescent="0.3">
      <c r="A109015">
        <v>28907</v>
      </c>
      <c r="B109015" t="s">
        <v>63</v>
      </c>
    </row>
    <row r="109016" spans="1:2" x14ac:dyDescent="0.3">
      <c r="A109016">
        <v>28927</v>
      </c>
      <c r="B109016" t="s">
        <v>63</v>
      </c>
    </row>
    <row r="109017" spans="1:2" x14ac:dyDescent="0.3">
      <c r="A109017">
        <v>28949</v>
      </c>
      <c r="B109017" t="s">
        <v>63</v>
      </c>
    </row>
    <row r="109018" spans="1:2" x14ac:dyDescent="0.3">
      <c r="A109018">
        <v>28969</v>
      </c>
      <c r="B109018" t="s">
        <v>63</v>
      </c>
    </row>
    <row r="109019" spans="1:2" x14ac:dyDescent="0.3">
      <c r="A109019">
        <v>28975</v>
      </c>
      <c r="B109019" t="s">
        <v>63</v>
      </c>
    </row>
    <row r="109020" spans="1:2" x14ac:dyDescent="0.3">
      <c r="A109020">
        <v>29010</v>
      </c>
      <c r="B109020" t="s">
        <v>63</v>
      </c>
    </row>
    <row r="109021" spans="1:2" x14ac:dyDescent="0.3">
      <c r="A109021">
        <v>29017</v>
      </c>
      <c r="B109021" t="s">
        <v>63</v>
      </c>
    </row>
    <row r="109022" spans="1:2" x14ac:dyDescent="0.3">
      <c r="A109022">
        <v>29027</v>
      </c>
      <c r="B109022" t="s">
        <v>63</v>
      </c>
    </row>
    <row r="109023" spans="1:2" x14ac:dyDescent="0.3">
      <c r="A109023">
        <v>29038</v>
      </c>
      <c r="B109023" t="s">
        <v>63</v>
      </c>
    </row>
    <row r="109024" spans="1:2" x14ac:dyDescent="0.3">
      <c r="A109024">
        <v>29049</v>
      </c>
      <c r="B109024" t="s">
        <v>63</v>
      </c>
    </row>
    <row r="109025" spans="1:2" x14ac:dyDescent="0.3">
      <c r="A109025">
        <v>29060</v>
      </c>
      <c r="B109025" t="s">
        <v>63</v>
      </c>
    </row>
    <row r="109026" spans="1:2" x14ac:dyDescent="0.3">
      <c r="A109026">
        <v>29064</v>
      </c>
      <c r="B109026" t="s">
        <v>63</v>
      </c>
    </row>
    <row r="109027" spans="1:2" x14ac:dyDescent="0.3">
      <c r="A109027">
        <v>29073</v>
      </c>
      <c r="B109027" t="s">
        <v>63</v>
      </c>
    </row>
    <row r="109028" spans="1:2" x14ac:dyDescent="0.3">
      <c r="A109028">
        <v>29085</v>
      </c>
      <c r="B109028" t="s">
        <v>63</v>
      </c>
    </row>
    <row r="109029" spans="1:2" x14ac:dyDescent="0.3">
      <c r="A109029">
        <v>29116</v>
      </c>
      <c r="B109029" t="s">
        <v>63</v>
      </c>
    </row>
    <row r="109030" spans="1:2" x14ac:dyDescent="0.3">
      <c r="A109030">
        <v>29124</v>
      </c>
      <c r="B109030" t="s">
        <v>63</v>
      </c>
    </row>
    <row r="109031" spans="1:2" x14ac:dyDescent="0.3">
      <c r="A109031">
        <v>29133</v>
      </c>
      <c r="B109031" t="s">
        <v>63</v>
      </c>
    </row>
    <row r="109032" spans="1:2" x14ac:dyDescent="0.3">
      <c r="A109032">
        <v>29153</v>
      </c>
      <c r="B109032" t="s">
        <v>63</v>
      </c>
    </row>
    <row r="109033" spans="1:2" x14ac:dyDescent="0.3">
      <c r="A109033">
        <v>29163</v>
      </c>
      <c r="B109033" t="s">
        <v>63</v>
      </c>
    </row>
    <row r="109034" spans="1:2" x14ac:dyDescent="0.3">
      <c r="A109034">
        <v>29189</v>
      </c>
      <c r="B109034" t="s">
        <v>63</v>
      </c>
    </row>
    <row r="109035" spans="1:2" x14ac:dyDescent="0.3">
      <c r="A109035">
        <v>29194</v>
      </c>
      <c r="B109035" t="s">
        <v>63</v>
      </c>
    </row>
    <row r="109036" spans="1:2" x14ac:dyDescent="0.3">
      <c r="A109036">
        <v>29209</v>
      </c>
      <c r="B109036" t="s">
        <v>63</v>
      </c>
    </row>
    <row r="109037" spans="1:2" x14ac:dyDescent="0.3">
      <c r="A109037">
        <v>29219</v>
      </c>
      <c r="B109037" t="s">
        <v>63</v>
      </c>
    </row>
    <row r="109038" spans="1:2" x14ac:dyDescent="0.3">
      <c r="A109038">
        <v>29294</v>
      </c>
      <c r="B109038" t="s">
        <v>63</v>
      </c>
    </row>
    <row r="109039" spans="1:2" x14ac:dyDescent="0.3">
      <c r="A109039">
        <v>29302</v>
      </c>
      <c r="B109039" t="s">
        <v>63</v>
      </c>
    </row>
    <row r="109040" spans="1:2" x14ac:dyDescent="0.3">
      <c r="A109040">
        <v>29313</v>
      </c>
      <c r="B109040" t="s">
        <v>63</v>
      </c>
    </row>
    <row r="109041" spans="1:2" x14ac:dyDescent="0.3">
      <c r="A109041">
        <v>29314</v>
      </c>
      <c r="B109041" t="s">
        <v>63</v>
      </c>
    </row>
    <row r="109042" spans="1:2" x14ac:dyDescent="0.3">
      <c r="A109042">
        <v>29342</v>
      </c>
      <c r="B109042" t="s">
        <v>63</v>
      </c>
    </row>
    <row r="109043" spans="1:2" x14ac:dyDescent="0.3">
      <c r="A109043">
        <v>29354</v>
      </c>
      <c r="B109043" t="s">
        <v>63</v>
      </c>
    </row>
    <row r="109044" spans="1:2" x14ac:dyDescent="0.3">
      <c r="A109044">
        <v>29438</v>
      </c>
      <c r="B109044" t="s">
        <v>63</v>
      </c>
    </row>
    <row r="109045" spans="1:2" x14ac:dyDescent="0.3">
      <c r="A109045">
        <v>29487</v>
      </c>
      <c r="B109045" t="s">
        <v>63</v>
      </c>
    </row>
    <row r="109046" spans="1:2" x14ac:dyDescent="0.3">
      <c r="A109046">
        <v>29502</v>
      </c>
      <c r="B109046" t="s">
        <v>63</v>
      </c>
    </row>
    <row r="109047" spans="1:2" x14ac:dyDescent="0.3">
      <c r="A109047">
        <v>29511</v>
      </c>
      <c r="B109047" t="s">
        <v>63</v>
      </c>
    </row>
    <row r="109048" spans="1:2" x14ac:dyDescent="0.3">
      <c r="A109048">
        <v>29516</v>
      </c>
      <c r="B109048" t="s">
        <v>63</v>
      </c>
    </row>
    <row r="109049" spans="1:2" x14ac:dyDescent="0.3">
      <c r="A109049">
        <v>29521</v>
      </c>
      <c r="B109049" t="s">
        <v>63</v>
      </c>
    </row>
    <row r="109050" spans="1:2" x14ac:dyDescent="0.3">
      <c r="A109050">
        <v>29532</v>
      </c>
      <c r="B109050" t="s">
        <v>63</v>
      </c>
    </row>
    <row r="109051" spans="1:2" x14ac:dyDescent="0.3">
      <c r="A109051">
        <v>29558</v>
      </c>
      <c r="B109051" t="s">
        <v>63</v>
      </c>
    </row>
    <row r="109052" spans="1:2" x14ac:dyDescent="0.3">
      <c r="A109052">
        <v>29568</v>
      </c>
      <c r="B109052" t="s">
        <v>63</v>
      </c>
    </row>
    <row r="109053" spans="1:2" x14ac:dyDescent="0.3">
      <c r="A109053">
        <v>29603</v>
      </c>
      <c r="B109053" t="s">
        <v>63</v>
      </c>
    </row>
    <row r="109054" spans="1:2" x14ac:dyDescent="0.3">
      <c r="A109054">
        <v>29604</v>
      </c>
      <c r="B109054" t="s">
        <v>63</v>
      </c>
    </row>
    <row r="109055" spans="1:2" x14ac:dyDescent="0.3">
      <c r="A109055">
        <v>29609</v>
      </c>
      <c r="B109055" t="s">
        <v>63</v>
      </c>
    </row>
    <row r="109056" spans="1:2" x14ac:dyDescent="0.3">
      <c r="A109056">
        <v>29660</v>
      </c>
      <c r="B109056" t="s">
        <v>63</v>
      </c>
    </row>
    <row r="109057" spans="1:2" x14ac:dyDescent="0.3">
      <c r="A109057">
        <v>29705</v>
      </c>
      <c r="B109057" t="s">
        <v>63</v>
      </c>
    </row>
    <row r="109058" spans="1:2" x14ac:dyDescent="0.3">
      <c r="A109058">
        <v>29719</v>
      </c>
      <c r="B109058" t="s">
        <v>63</v>
      </c>
    </row>
    <row r="109059" spans="1:2" x14ac:dyDescent="0.3">
      <c r="A109059">
        <v>29742</v>
      </c>
      <c r="B109059" t="s">
        <v>63</v>
      </c>
    </row>
    <row r="109060" spans="1:2" x14ac:dyDescent="0.3">
      <c r="A109060">
        <v>29765</v>
      </c>
      <c r="B109060" t="s">
        <v>63</v>
      </c>
    </row>
    <row r="109061" spans="1:2" x14ac:dyDescent="0.3">
      <c r="A109061">
        <v>29799</v>
      </c>
      <c r="B109061" t="s">
        <v>63</v>
      </c>
    </row>
    <row r="109062" spans="1:2" x14ac:dyDescent="0.3">
      <c r="A109062">
        <v>29803</v>
      </c>
      <c r="B109062" t="s">
        <v>63</v>
      </c>
    </row>
    <row r="109063" spans="1:2" x14ac:dyDescent="0.3">
      <c r="A109063">
        <v>29865</v>
      </c>
      <c r="B109063" t="s">
        <v>63</v>
      </c>
    </row>
    <row r="109064" spans="1:2" x14ac:dyDescent="0.3">
      <c r="A109064">
        <v>29866</v>
      </c>
      <c r="B109064" t="s">
        <v>63</v>
      </c>
    </row>
    <row r="109065" spans="1:2" x14ac:dyDescent="0.3">
      <c r="A109065">
        <v>29878</v>
      </c>
      <c r="B109065" t="s">
        <v>63</v>
      </c>
    </row>
    <row r="109066" spans="1:2" x14ac:dyDescent="0.3">
      <c r="A109066">
        <v>29918</v>
      </c>
      <c r="B109066" t="s">
        <v>63</v>
      </c>
    </row>
    <row r="109067" spans="1:2" x14ac:dyDescent="0.3">
      <c r="A109067">
        <v>29919</v>
      </c>
      <c r="B109067" t="s">
        <v>63</v>
      </c>
    </row>
    <row r="109068" spans="1:2" x14ac:dyDescent="0.3">
      <c r="A109068">
        <v>29941</v>
      </c>
      <c r="B109068" t="s">
        <v>63</v>
      </c>
    </row>
    <row r="109069" spans="1:2" x14ac:dyDescent="0.3">
      <c r="A109069">
        <v>29959</v>
      </c>
      <c r="B109069" t="s">
        <v>63</v>
      </c>
    </row>
    <row r="109070" spans="1:2" x14ac:dyDescent="0.3">
      <c r="A109070">
        <v>30025</v>
      </c>
      <c r="B109070" t="s">
        <v>63</v>
      </c>
    </row>
    <row r="109071" spans="1:2" x14ac:dyDescent="0.3">
      <c r="A109071">
        <v>30072</v>
      </c>
      <c r="B109071" t="s">
        <v>63</v>
      </c>
    </row>
    <row r="109072" spans="1:2" x14ac:dyDescent="0.3">
      <c r="A109072">
        <v>30139</v>
      </c>
      <c r="B109072" t="s">
        <v>63</v>
      </c>
    </row>
    <row r="109073" spans="1:2" x14ac:dyDescent="0.3">
      <c r="A109073">
        <v>30155</v>
      </c>
      <c r="B109073" t="s">
        <v>63</v>
      </c>
    </row>
    <row r="109074" spans="1:2" x14ac:dyDescent="0.3">
      <c r="A109074">
        <v>30173</v>
      </c>
      <c r="B109074" t="s">
        <v>63</v>
      </c>
    </row>
    <row r="109075" spans="1:2" x14ac:dyDescent="0.3">
      <c r="A109075">
        <v>30182</v>
      </c>
      <c r="B109075" t="s">
        <v>63</v>
      </c>
    </row>
    <row r="109076" spans="1:2" x14ac:dyDescent="0.3">
      <c r="A109076">
        <v>30196</v>
      </c>
      <c r="B109076" t="s">
        <v>63</v>
      </c>
    </row>
    <row r="109077" spans="1:2" x14ac:dyDescent="0.3">
      <c r="A109077">
        <v>30251</v>
      </c>
      <c r="B109077" t="s">
        <v>63</v>
      </c>
    </row>
    <row r="109078" spans="1:2" x14ac:dyDescent="0.3">
      <c r="A109078">
        <v>30307</v>
      </c>
      <c r="B109078" t="s">
        <v>63</v>
      </c>
    </row>
    <row r="109079" spans="1:2" x14ac:dyDescent="0.3">
      <c r="A109079">
        <v>30310</v>
      </c>
      <c r="B109079" t="s">
        <v>63</v>
      </c>
    </row>
    <row r="109080" spans="1:2" x14ac:dyDescent="0.3">
      <c r="A109080">
        <v>30323</v>
      </c>
      <c r="B109080" t="s">
        <v>63</v>
      </c>
    </row>
    <row r="109081" spans="1:2" x14ac:dyDescent="0.3">
      <c r="A109081">
        <v>30332</v>
      </c>
      <c r="B109081" t="s">
        <v>63</v>
      </c>
    </row>
    <row r="109082" spans="1:2" x14ac:dyDescent="0.3">
      <c r="A109082">
        <v>30362</v>
      </c>
      <c r="B109082" t="s">
        <v>63</v>
      </c>
    </row>
    <row r="109083" spans="1:2" x14ac:dyDescent="0.3">
      <c r="A109083">
        <v>30369</v>
      </c>
      <c r="B109083" t="s">
        <v>63</v>
      </c>
    </row>
    <row r="109084" spans="1:2" x14ac:dyDescent="0.3">
      <c r="A109084">
        <v>30382</v>
      </c>
      <c r="B109084" t="s">
        <v>63</v>
      </c>
    </row>
    <row r="109085" spans="1:2" x14ac:dyDescent="0.3">
      <c r="A109085">
        <v>30394</v>
      </c>
      <c r="B109085" t="s">
        <v>63</v>
      </c>
    </row>
    <row r="109086" spans="1:2" x14ac:dyDescent="0.3">
      <c r="A109086">
        <v>30430</v>
      </c>
      <c r="B109086" t="s">
        <v>63</v>
      </c>
    </row>
    <row r="109087" spans="1:2" x14ac:dyDescent="0.3">
      <c r="A109087">
        <v>30438</v>
      </c>
      <c r="B109087" t="s">
        <v>63</v>
      </c>
    </row>
    <row r="109088" spans="1:2" x14ac:dyDescent="0.3">
      <c r="A109088">
        <v>30459</v>
      </c>
      <c r="B109088" t="s">
        <v>63</v>
      </c>
    </row>
    <row r="109089" spans="1:2" x14ac:dyDescent="0.3">
      <c r="A109089">
        <v>30481</v>
      </c>
      <c r="B109089" t="s">
        <v>63</v>
      </c>
    </row>
    <row r="109090" spans="1:2" x14ac:dyDescent="0.3">
      <c r="A109090">
        <v>30500</v>
      </c>
      <c r="B109090" t="s">
        <v>63</v>
      </c>
    </row>
    <row r="109091" spans="1:2" x14ac:dyDescent="0.3">
      <c r="A109091">
        <v>30501</v>
      </c>
      <c r="B109091" t="s">
        <v>63</v>
      </c>
    </row>
    <row r="109092" spans="1:2" x14ac:dyDescent="0.3">
      <c r="A109092">
        <v>30608</v>
      </c>
      <c r="B109092" t="s">
        <v>63</v>
      </c>
    </row>
    <row r="109093" spans="1:2" x14ac:dyDescent="0.3">
      <c r="A109093">
        <v>30626</v>
      </c>
      <c r="B109093" t="s">
        <v>63</v>
      </c>
    </row>
    <row r="109094" spans="1:2" x14ac:dyDescent="0.3">
      <c r="A109094">
        <v>30699</v>
      </c>
      <c r="B109094" t="s">
        <v>63</v>
      </c>
    </row>
    <row r="109095" spans="1:2" x14ac:dyDescent="0.3">
      <c r="A109095">
        <v>30702</v>
      </c>
      <c r="B109095" t="s">
        <v>63</v>
      </c>
    </row>
    <row r="109096" spans="1:2" x14ac:dyDescent="0.3">
      <c r="A109096">
        <v>30719</v>
      </c>
      <c r="B109096" t="s">
        <v>63</v>
      </c>
    </row>
    <row r="109097" spans="1:2" x14ac:dyDescent="0.3">
      <c r="A109097">
        <v>30756</v>
      </c>
      <c r="B109097" t="s">
        <v>63</v>
      </c>
    </row>
    <row r="109098" spans="1:2" x14ac:dyDescent="0.3">
      <c r="A109098">
        <v>30804</v>
      </c>
      <c r="B109098" t="s">
        <v>63</v>
      </c>
    </row>
    <row r="109099" spans="1:2" x14ac:dyDescent="0.3">
      <c r="A109099">
        <v>30809</v>
      </c>
      <c r="B109099" t="s">
        <v>63</v>
      </c>
    </row>
    <row r="109100" spans="1:2" x14ac:dyDescent="0.3">
      <c r="A109100">
        <v>30844</v>
      </c>
      <c r="B109100" t="s">
        <v>63</v>
      </c>
    </row>
    <row r="109101" spans="1:2" x14ac:dyDescent="0.3">
      <c r="A109101">
        <v>30848</v>
      </c>
      <c r="B109101" t="s">
        <v>63</v>
      </c>
    </row>
    <row r="109102" spans="1:2" x14ac:dyDescent="0.3">
      <c r="A109102">
        <v>30884</v>
      </c>
      <c r="B109102" t="s">
        <v>63</v>
      </c>
    </row>
    <row r="109103" spans="1:2" x14ac:dyDescent="0.3">
      <c r="A109103">
        <v>30893</v>
      </c>
      <c r="B109103" t="s">
        <v>63</v>
      </c>
    </row>
    <row r="109104" spans="1:2" x14ac:dyDescent="0.3">
      <c r="A109104">
        <v>30928</v>
      </c>
      <c r="B109104" t="s">
        <v>63</v>
      </c>
    </row>
    <row r="109105" spans="1:2" x14ac:dyDescent="0.3">
      <c r="A109105">
        <v>30934</v>
      </c>
      <c r="B109105" t="s">
        <v>63</v>
      </c>
    </row>
    <row r="109106" spans="1:2" x14ac:dyDescent="0.3">
      <c r="A109106">
        <v>30962</v>
      </c>
      <c r="B109106" t="s">
        <v>63</v>
      </c>
    </row>
    <row r="109107" spans="1:2" x14ac:dyDescent="0.3">
      <c r="A109107">
        <v>31012</v>
      </c>
      <c r="B109107" t="s">
        <v>63</v>
      </c>
    </row>
    <row r="109108" spans="1:2" x14ac:dyDescent="0.3">
      <c r="A109108">
        <v>31024</v>
      </c>
      <c r="B109108" t="s">
        <v>63</v>
      </c>
    </row>
    <row r="109109" spans="1:2" x14ac:dyDescent="0.3">
      <c r="A109109">
        <v>31026</v>
      </c>
      <c r="B109109" t="s">
        <v>63</v>
      </c>
    </row>
    <row r="109110" spans="1:2" x14ac:dyDescent="0.3">
      <c r="A109110">
        <v>31033</v>
      </c>
      <c r="B109110" t="s">
        <v>63</v>
      </c>
    </row>
    <row r="109111" spans="1:2" x14ac:dyDescent="0.3">
      <c r="A109111">
        <v>31045</v>
      </c>
      <c r="B109111" t="s">
        <v>63</v>
      </c>
    </row>
    <row r="109112" spans="1:2" x14ac:dyDescent="0.3">
      <c r="A109112">
        <v>31088</v>
      </c>
      <c r="B109112" t="s">
        <v>63</v>
      </c>
    </row>
    <row r="109113" spans="1:2" x14ac:dyDescent="0.3">
      <c r="A109113">
        <v>31102</v>
      </c>
      <c r="B109113" t="s">
        <v>63</v>
      </c>
    </row>
    <row r="109114" spans="1:2" x14ac:dyDescent="0.3">
      <c r="A109114">
        <v>31140</v>
      </c>
      <c r="B109114" t="s">
        <v>63</v>
      </c>
    </row>
    <row r="109115" spans="1:2" x14ac:dyDescent="0.3">
      <c r="A109115">
        <v>31142</v>
      </c>
      <c r="B109115" t="s">
        <v>63</v>
      </c>
    </row>
    <row r="109116" spans="1:2" x14ac:dyDescent="0.3">
      <c r="A109116">
        <v>31146</v>
      </c>
      <c r="B109116" t="s">
        <v>63</v>
      </c>
    </row>
    <row r="109117" spans="1:2" x14ac:dyDescent="0.3">
      <c r="A109117">
        <v>31157</v>
      </c>
      <c r="B109117" t="s">
        <v>63</v>
      </c>
    </row>
    <row r="109118" spans="1:2" x14ac:dyDescent="0.3">
      <c r="A109118">
        <v>31158</v>
      </c>
      <c r="B109118" t="s">
        <v>63</v>
      </c>
    </row>
    <row r="109119" spans="1:2" x14ac:dyDescent="0.3">
      <c r="A109119">
        <v>31179</v>
      </c>
      <c r="B109119" t="s">
        <v>63</v>
      </c>
    </row>
    <row r="109120" spans="1:2" x14ac:dyDescent="0.3">
      <c r="A109120">
        <v>31214</v>
      </c>
      <c r="B109120" t="s">
        <v>63</v>
      </c>
    </row>
    <row r="109121" spans="1:2" x14ac:dyDescent="0.3">
      <c r="A109121">
        <v>31230</v>
      </c>
      <c r="B109121" t="s">
        <v>63</v>
      </c>
    </row>
    <row r="109122" spans="1:2" x14ac:dyDescent="0.3">
      <c r="A109122">
        <v>31241</v>
      </c>
      <c r="B109122" t="s">
        <v>63</v>
      </c>
    </row>
    <row r="109123" spans="1:2" x14ac:dyDescent="0.3">
      <c r="A109123">
        <v>31276</v>
      </c>
      <c r="B109123" t="s">
        <v>63</v>
      </c>
    </row>
    <row r="109124" spans="1:2" x14ac:dyDescent="0.3">
      <c r="A109124">
        <v>31341</v>
      </c>
      <c r="B109124" t="s">
        <v>63</v>
      </c>
    </row>
    <row r="109125" spans="1:2" x14ac:dyDescent="0.3">
      <c r="A109125">
        <v>31364</v>
      </c>
      <c r="B109125" t="s">
        <v>63</v>
      </c>
    </row>
    <row r="109126" spans="1:2" x14ac:dyDescent="0.3">
      <c r="A109126">
        <v>31365</v>
      </c>
      <c r="B109126" t="s">
        <v>63</v>
      </c>
    </row>
    <row r="109127" spans="1:2" x14ac:dyDescent="0.3">
      <c r="A109127">
        <v>31371</v>
      </c>
      <c r="B109127" t="s">
        <v>63</v>
      </c>
    </row>
    <row r="109128" spans="1:2" x14ac:dyDescent="0.3">
      <c r="A109128">
        <v>31372</v>
      </c>
      <c r="B109128" t="s">
        <v>63</v>
      </c>
    </row>
    <row r="109129" spans="1:2" x14ac:dyDescent="0.3">
      <c r="A109129">
        <v>31388</v>
      </c>
      <c r="B109129" t="s">
        <v>63</v>
      </c>
    </row>
    <row r="109130" spans="1:2" x14ac:dyDescent="0.3">
      <c r="A109130">
        <v>31421</v>
      </c>
      <c r="B109130" t="s">
        <v>63</v>
      </c>
    </row>
    <row r="109131" spans="1:2" x14ac:dyDescent="0.3">
      <c r="A109131">
        <v>31427</v>
      </c>
      <c r="B109131" t="s">
        <v>63</v>
      </c>
    </row>
    <row r="109132" spans="1:2" x14ac:dyDescent="0.3">
      <c r="A109132">
        <v>31458</v>
      </c>
      <c r="B109132" t="s">
        <v>63</v>
      </c>
    </row>
    <row r="109133" spans="1:2" x14ac:dyDescent="0.3">
      <c r="A109133">
        <v>31476</v>
      </c>
      <c r="B109133" t="s">
        <v>63</v>
      </c>
    </row>
    <row r="109134" spans="1:2" x14ac:dyDescent="0.3">
      <c r="A109134">
        <v>31539</v>
      </c>
      <c r="B109134" t="s">
        <v>63</v>
      </c>
    </row>
    <row r="109135" spans="1:2" x14ac:dyDescent="0.3">
      <c r="A109135">
        <v>31541</v>
      </c>
      <c r="B109135" t="s">
        <v>63</v>
      </c>
    </row>
    <row r="109136" spans="1:2" x14ac:dyDescent="0.3">
      <c r="A109136">
        <v>31555</v>
      </c>
      <c r="B109136" t="s">
        <v>63</v>
      </c>
    </row>
    <row r="109137" spans="1:2" x14ac:dyDescent="0.3">
      <c r="A109137">
        <v>31565</v>
      </c>
      <c r="B109137" t="s">
        <v>63</v>
      </c>
    </row>
    <row r="109138" spans="1:2" x14ac:dyDescent="0.3">
      <c r="A109138">
        <v>31594</v>
      </c>
      <c r="B109138" t="s">
        <v>63</v>
      </c>
    </row>
    <row r="109139" spans="1:2" x14ac:dyDescent="0.3">
      <c r="A109139">
        <v>31608</v>
      </c>
      <c r="B109139" t="s">
        <v>63</v>
      </c>
    </row>
    <row r="109140" spans="1:2" x14ac:dyDescent="0.3">
      <c r="A109140">
        <v>31619</v>
      </c>
      <c r="B109140" t="s">
        <v>63</v>
      </c>
    </row>
    <row r="109141" spans="1:2" x14ac:dyDescent="0.3">
      <c r="A109141">
        <v>31637</v>
      </c>
      <c r="B109141" t="s">
        <v>63</v>
      </c>
    </row>
    <row r="109142" spans="1:2" x14ac:dyDescent="0.3">
      <c r="A109142">
        <v>31654</v>
      </c>
      <c r="B109142" t="s">
        <v>63</v>
      </c>
    </row>
    <row r="109143" spans="1:2" x14ac:dyDescent="0.3">
      <c r="A109143">
        <v>31686</v>
      </c>
      <c r="B109143" t="s">
        <v>63</v>
      </c>
    </row>
    <row r="109144" spans="1:2" x14ac:dyDescent="0.3">
      <c r="A109144">
        <v>31750</v>
      </c>
      <c r="B109144" t="s">
        <v>63</v>
      </c>
    </row>
    <row r="109145" spans="1:2" x14ac:dyDescent="0.3">
      <c r="A109145">
        <v>31801</v>
      </c>
      <c r="B109145" t="s">
        <v>63</v>
      </c>
    </row>
    <row r="109146" spans="1:2" x14ac:dyDescent="0.3">
      <c r="A109146">
        <v>31803</v>
      </c>
      <c r="B109146" t="s">
        <v>63</v>
      </c>
    </row>
    <row r="109147" spans="1:2" x14ac:dyDescent="0.3">
      <c r="A109147">
        <v>31867</v>
      </c>
      <c r="B109147" t="s">
        <v>63</v>
      </c>
    </row>
    <row r="109148" spans="1:2" x14ac:dyDescent="0.3">
      <c r="A109148">
        <v>31884</v>
      </c>
      <c r="B109148" t="s">
        <v>63</v>
      </c>
    </row>
    <row r="109149" spans="1:2" x14ac:dyDescent="0.3">
      <c r="A109149">
        <v>31889</v>
      </c>
      <c r="B109149" t="s">
        <v>63</v>
      </c>
    </row>
    <row r="109150" spans="1:2" x14ac:dyDescent="0.3">
      <c r="A109150">
        <v>31934</v>
      </c>
      <c r="B109150" t="s">
        <v>63</v>
      </c>
    </row>
    <row r="109151" spans="1:2" x14ac:dyDescent="0.3">
      <c r="A109151">
        <v>31987</v>
      </c>
      <c r="B109151" t="s">
        <v>63</v>
      </c>
    </row>
    <row r="109152" spans="1:2" x14ac:dyDescent="0.3">
      <c r="A109152">
        <v>32025</v>
      </c>
      <c r="B109152" t="s">
        <v>63</v>
      </c>
    </row>
    <row r="109153" spans="1:2" x14ac:dyDescent="0.3">
      <c r="A109153">
        <v>32049</v>
      </c>
      <c r="B109153" t="s">
        <v>63</v>
      </c>
    </row>
    <row r="109154" spans="1:2" x14ac:dyDescent="0.3">
      <c r="A109154">
        <v>32059</v>
      </c>
      <c r="B109154" t="s">
        <v>63</v>
      </c>
    </row>
    <row r="109155" spans="1:2" x14ac:dyDescent="0.3">
      <c r="A109155">
        <v>32112</v>
      </c>
      <c r="B109155" t="s">
        <v>63</v>
      </c>
    </row>
    <row r="109156" spans="1:2" x14ac:dyDescent="0.3">
      <c r="A109156">
        <v>32128</v>
      </c>
      <c r="B109156" t="s">
        <v>63</v>
      </c>
    </row>
    <row r="109157" spans="1:2" x14ac:dyDescent="0.3">
      <c r="A109157">
        <v>32152</v>
      </c>
      <c r="B109157" t="s">
        <v>63</v>
      </c>
    </row>
    <row r="109158" spans="1:2" x14ac:dyDescent="0.3">
      <c r="A109158">
        <v>32181</v>
      </c>
      <c r="B109158" t="s">
        <v>63</v>
      </c>
    </row>
    <row r="109159" spans="1:2" x14ac:dyDescent="0.3">
      <c r="A109159">
        <v>32192</v>
      </c>
      <c r="B109159" t="s">
        <v>63</v>
      </c>
    </row>
    <row r="109160" spans="1:2" x14ac:dyDescent="0.3">
      <c r="A109160">
        <v>32213</v>
      </c>
      <c r="B109160" t="s">
        <v>63</v>
      </c>
    </row>
    <row r="109161" spans="1:2" x14ac:dyDescent="0.3">
      <c r="A109161">
        <v>32214</v>
      </c>
      <c r="B109161" t="s">
        <v>63</v>
      </c>
    </row>
    <row r="109162" spans="1:2" x14ac:dyDescent="0.3">
      <c r="A109162">
        <v>32225</v>
      </c>
      <c r="B109162" t="s">
        <v>63</v>
      </c>
    </row>
    <row r="109163" spans="1:2" x14ac:dyDescent="0.3">
      <c r="A109163">
        <v>32230</v>
      </c>
      <c r="B109163" t="s">
        <v>63</v>
      </c>
    </row>
    <row r="109164" spans="1:2" x14ac:dyDescent="0.3">
      <c r="A109164">
        <v>32240</v>
      </c>
      <c r="B109164" t="s">
        <v>63</v>
      </c>
    </row>
    <row r="109165" spans="1:2" x14ac:dyDescent="0.3">
      <c r="A109165">
        <v>32249</v>
      </c>
      <c r="B109165" t="s">
        <v>63</v>
      </c>
    </row>
    <row r="109166" spans="1:2" x14ac:dyDescent="0.3">
      <c r="A109166">
        <v>32265</v>
      </c>
      <c r="B109166" t="s">
        <v>63</v>
      </c>
    </row>
    <row r="109167" spans="1:2" x14ac:dyDescent="0.3">
      <c r="A109167">
        <v>32289</v>
      </c>
      <c r="B109167" t="s">
        <v>63</v>
      </c>
    </row>
    <row r="109168" spans="1:2" x14ac:dyDescent="0.3">
      <c r="A109168">
        <v>32345</v>
      </c>
      <c r="B109168" t="s">
        <v>63</v>
      </c>
    </row>
    <row r="109169" spans="1:2" x14ac:dyDescent="0.3">
      <c r="A109169">
        <v>32375</v>
      </c>
      <c r="B109169" t="s">
        <v>63</v>
      </c>
    </row>
    <row r="109170" spans="1:2" x14ac:dyDescent="0.3">
      <c r="A109170">
        <v>32385</v>
      </c>
      <c r="B109170" t="s">
        <v>63</v>
      </c>
    </row>
    <row r="109171" spans="1:2" x14ac:dyDescent="0.3">
      <c r="A109171">
        <v>32416</v>
      </c>
      <c r="B109171" t="s">
        <v>63</v>
      </c>
    </row>
    <row r="109172" spans="1:2" x14ac:dyDescent="0.3">
      <c r="A109172">
        <v>32424</v>
      </c>
      <c r="B109172" t="s">
        <v>63</v>
      </c>
    </row>
    <row r="109173" spans="1:2" x14ac:dyDescent="0.3">
      <c r="A109173">
        <v>32452</v>
      </c>
      <c r="B109173" t="s">
        <v>63</v>
      </c>
    </row>
    <row r="109174" spans="1:2" x14ac:dyDescent="0.3">
      <c r="A109174">
        <v>32526</v>
      </c>
      <c r="B109174" t="s">
        <v>63</v>
      </c>
    </row>
    <row r="109175" spans="1:2" x14ac:dyDescent="0.3">
      <c r="A109175">
        <v>32528</v>
      </c>
      <c r="B109175" t="s">
        <v>63</v>
      </c>
    </row>
    <row r="109176" spans="1:2" x14ac:dyDescent="0.3">
      <c r="A109176">
        <v>32534</v>
      </c>
      <c r="B109176" t="s">
        <v>63</v>
      </c>
    </row>
    <row r="109177" spans="1:2" x14ac:dyDescent="0.3">
      <c r="A109177">
        <v>32540</v>
      </c>
      <c r="B109177" t="s">
        <v>63</v>
      </c>
    </row>
    <row r="109178" spans="1:2" x14ac:dyDescent="0.3">
      <c r="A109178">
        <v>32545</v>
      </c>
      <c r="B109178" t="s">
        <v>63</v>
      </c>
    </row>
    <row r="109179" spans="1:2" x14ac:dyDescent="0.3">
      <c r="A109179">
        <v>32551</v>
      </c>
      <c r="B109179" t="s">
        <v>63</v>
      </c>
    </row>
    <row r="109180" spans="1:2" x14ac:dyDescent="0.3">
      <c r="A109180">
        <v>32592</v>
      </c>
      <c r="B109180" t="s">
        <v>63</v>
      </c>
    </row>
    <row r="109181" spans="1:2" x14ac:dyDescent="0.3">
      <c r="A109181">
        <v>32593</v>
      </c>
      <c r="B109181" t="s">
        <v>63</v>
      </c>
    </row>
    <row r="109182" spans="1:2" x14ac:dyDescent="0.3">
      <c r="A109182">
        <v>32612</v>
      </c>
      <c r="B109182" t="s">
        <v>63</v>
      </c>
    </row>
    <row r="109183" spans="1:2" x14ac:dyDescent="0.3">
      <c r="A109183">
        <v>32618</v>
      </c>
      <c r="B109183" t="s">
        <v>63</v>
      </c>
    </row>
    <row r="109184" spans="1:2" x14ac:dyDescent="0.3">
      <c r="A109184">
        <v>32627</v>
      </c>
      <c r="B109184" t="s">
        <v>63</v>
      </c>
    </row>
    <row r="109185" spans="1:2" x14ac:dyDescent="0.3">
      <c r="A109185">
        <v>32632</v>
      </c>
      <c r="B109185" t="s">
        <v>63</v>
      </c>
    </row>
    <row r="109186" spans="1:2" x14ac:dyDescent="0.3">
      <c r="A109186">
        <v>32677</v>
      </c>
      <c r="B109186" t="s">
        <v>63</v>
      </c>
    </row>
    <row r="109187" spans="1:2" x14ac:dyDescent="0.3">
      <c r="A109187">
        <v>32707</v>
      </c>
      <c r="B109187" t="s">
        <v>63</v>
      </c>
    </row>
    <row r="109188" spans="1:2" x14ac:dyDescent="0.3">
      <c r="A109188">
        <v>32721</v>
      </c>
      <c r="B109188" t="s">
        <v>63</v>
      </c>
    </row>
    <row r="109189" spans="1:2" x14ac:dyDescent="0.3">
      <c r="A109189">
        <v>32746</v>
      </c>
      <c r="B109189" t="s">
        <v>63</v>
      </c>
    </row>
    <row r="109190" spans="1:2" x14ac:dyDescent="0.3">
      <c r="A109190">
        <v>32764</v>
      </c>
      <c r="B109190" t="s">
        <v>63</v>
      </c>
    </row>
    <row r="109191" spans="1:2" x14ac:dyDescent="0.3">
      <c r="A109191">
        <v>32785</v>
      </c>
      <c r="B109191" t="s">
        <v>63</v>
      </c>
    </row>
    <row r="109192" spans="1:2" x14ac:dyDescent="0.3">
      <c r="A109192">
        <v>32811</v>
      </c>
      <c r="B109192" t="s">
        <v>63</v>
      </c>
    </row>
    <row r="109193" spans="1:2" x14ac:dyDescent="0.3">
      <c r="A109193">
        <v>32855</v>
      </c>
      <c r="B109193" t="s">
        <v>63</v>
      </c>
    </row>
    <row r="109194" spans="1:2" x14ac:dyDescent="0.3">
      <c r="A109194">
        <v>32860</v>
      </c>
      <c r="B109194" t="s">
        <v>63</v>
      </c>
    </row>
    <row r="109195" spans="1:2" x14ac:dyDescent="0.3">
      <c r="A109195">
        <v>32869</v>
      </c>
      <c r="B109195" t="s">
        <v>63</v>
      </c>
    </row>
    <row r="109196" spans="1:2" x14ac:dyDescent="0.3">
      <c r="A109196">
        <v>32970</v>
      </c>
      <c r="B109196" t="s">
        <v>63</v>
      </c>
    </row>
    <row r="109197" spans="1:2" x14ac:dyDescent="0.3">
      <c r="A109197">
        <v>32987</v>
      </c>
      <c r="B109197" t="s">
        <v>63</v>
      </c>
    </row>
    <row r="109198" spans="1:2" x14ac:dyDescent="0.3">
      <c r="A109198">
        <v>33000</v>
      </c>
      <c r="B109198" t="s">
        <v>63</v>
      </c>
    </row>
    <row r="109199" spans="1:2" x14ac:dyDescent="0.3">
      <c r="A109199">
        <v>33058</v>
      </c>
      <c r="B109199" t="s">
        <v>63</v>
      </c>
    </row>
    <row r="109200" spans="1:2" x14ac:dyDescent="0.3">
      <c r="A109200">
        <v>33064</v>
      </c>
      <c r="B109200" t="s">
        <v>63</v>
      </c>
    </row>
    <row r="109201" spans="1:2" x14ac:dyDescent="0.3">
      <c r="A109201">
        <v>33070</v>
      </c>
      <c r="B109201" t="s">
        <v>63</v>
      </c>
    </row>
    <row r="109202" spans="1:2" x14ac:dyDescent="0.3">
      <c r="A109202">
        <v>33074</v>
      </c>
      <c r="B109202" t="s">
        <v>63</v>
      </c>
    </row>
    <row r="109203" spans="1:2" x14ac:dyDescent="0.3">
      <c r="A109203">
        <v>33075</v>
      </c>
      <c r="B109203" t="s">
        <v>63</v>
      </c>
    </row>
    <row r="109204" spans="1:2" x14ac:dyDescent="0.3">
      <c r="A109204">
        <v>33079</v>
      </c>
      <c r="B109204" t="s">
        <v>63</v>
      </c>
    </row>
    <row r="109205" spans="1:2" x14ac:dyDescent="0.3">
      <c r="A109205">
        <v>33087</v>
      </c>
      <c r="B109205" t="s">
        <v>63</v>
      </c>
    </row>
    <row r="109206" spans="1:2" x14ac:dyDescent="0.3">
      <c r="A109206">
        <v>33103</v>
      </c>
      <c r="B109206" t="s">
        <v>63</v>
      </c>
    </row>
    <row r="109207" spans="1:2" x14ac:dyDescent="0.3">
      <c r="A109207">
        <v>33139</v>
      </c>
      <c r="B109207" t="s">
        <v>63</v>
      </c>
    </row>
    <row r="109208" spans="1:2" x14ac:dyDescent="0.3">
      <c r="A109208">
        <v>33140</v>
      </c>
      <c r="B109208" t="s">
        <v>63</v>
      </c>
    </row>
    <row r="109209" spans="1:2" x14ac:dyDescent="0.3">
      <c r="A109209">
        <v>33157</v>
      </c>
      <c r="B109209" t="s">
        <v>63</v>
      </c>
    </row>
    <row r="109210" spans="1:2" x14ac:dyDescent="0.3">
      <c r="A109210">
        <v>33187</v>
      </c>
      <c r="B109210" t="s">
        <v>63</v>
      </c>
    </row>
    <row r="109211" spans="1:2" x14ac:dyDescent="0.3">
      <c r="A109211">
        <v>33191</v>
      </c>
      <c r="B109211" t="s">
        <v>63</v>
      </c>
    </row>
    <row r="109212" spans="1:2" x14ac:dyDescent="0.3">
      <c r="A109212">
        <v>33213</v>
      </c>
      <c r="B109212" t="s">
        <v>63</v>
      </c>
    </row>
    <row r="109213" spans="1:2" x14ac:dyDescent="0.3">
      <c r="A109213">
        <v>33220</v>
      </c>
      <c r="B109213" t="s">
        <v>63</v>
      </c>
    </row>
    <row r="109214" spans="1:2" x14ac:dyDescent="0.3">
      <c r="A109214">
        <v>33234</v>
      </c>
      <c r="B109214" t="s">
        <v>63</v>
      </c>
    </row>
    <row r="109215" spans="1:2" x14ac:dyDescent="0.3">
      <c r="A109215">
        <v>33238</v>
      </c>
      <c r="B109215" t="s">
        <v>63</v>
      </c>
    </row>
    <row r="109216" spans="1:2" x14ac:dyDescent="0.3">
      <c r="A109216">
        <v>33264</v>
      </c>
      <c r="B109216" t="s">
        <v>63</v>
      </c>
    </row>
    <row r="109217" spans="1:2" x14ac:dyDescent="0.3">
      <c r="A109217">
        <v>33277</v>
      </c>
      <c r="B109217" t="s">
        <v>63</v>
      </c>
    </row>
    <row r="109218" spans="1:2" x14ac:dyDescent="0.3">
      <c r="A109218">
        <v>33321</v>
      </c>
      <c r="B109218" t="s">
        <v>63</v>
      </c>
    </row>
    <row r="109219" spans="1:2" x14ac:dyDescent="0.3">
      <c r="A109219">
        <v>33329</v>
      </c>
      <c r="B109219" t="s">
        <v>63</v>
      </c>
    </row>
    <row r="109220" spans="1:2" x14ac:dyDescent="0.3">
      <c r="A109220">
        <v>33345</v>
      </c>
      <c r="B109220" t="s">
        <v>63</v>
      </c>
    </row>
    <row r="109221" spans="1:2" x14ac:dyDescent="0.3">
      <c r="A109221">
        <v>33373</v>
      </c>
      <c r="B109221" t="s">
        <v>63</v>
      </c>
    </row>
    <row r="109222" spans="1:2" x14ac:dyDescent="0.3">
      <c r="A109222">
        <v>33387</v>
      </c>
      <c r="B109222" t="s">
        <v>63</v>
      </c>
    </row>
    <row r="109223" spans="1:2" x14ac:dyDescent="0.3">
      <c r="A109223">
        <v>33397</v>
      </c>
      <c r="B109223" t="s">
        <v>63</v>
      </c>
    </row>
    <row r="109224" spans="1:2" x14ac:dyDescent="0.3">
      <c r="A109224">
        <v>33432</v>
      </c>
      <c r="B109224" t="s">
        <v>63</v>
      </c>
    </row>
    <row r="109225" spans="1:2" x14ac:dyDescent="0.3">
      <c r="A109225">
        <v>33474</v>
      </c>
      <c r="B109225" t="s">
        <v>63</v>
      </c>
    </row>
    <row r="109226" spans="1:2" x14ac:dyDescent="0.3">
      <c r="A109226">
        <v>33480</v>
      </c>
      <c r="B109226" t="s">
        <v>63</v>
      </c>
    </row>
    <row r="109227" spans="1:2" x14ac:dyDescent="0.3">
      <c r="A109227">
        <v>33488</v>
      </c>
      <c r="B109227" t="s">
        <v>63</v>
      </c>
    </row>
    <row r="109228" spans="1:2" x14ac:dyDescent="0.3">
      <c r="A109228">
        <v>33495</v>
      </c>
      <c r="B109228" t="s">
        <v>63</v>
      </c>
    </row>
    <row r="109229" spans="1:2" x14ac:dyDescent="0.3">
      <c r="A109229">
        <v>33500</v>
      </c>
      <c r="B109229" t="s">
        <v>63</v>
      </c>
    </row>
    <row r="109230" spans="1:2" x14ac:dyDescent="0.3">
      <c r="A109230">
        <v>33509</v>
      </c>
      <c r="B109230" t="s">
        <v>63</v>
      </c>
    </row>
    <row r="109231" spans="1:2" x14ac:dyDescent="0.3">
      <c r="A109231">
        <v>33510</v>
      </c>
      <c r="B109231" t="s">
        <v>63</v>
      </c>
    </row>
    <row r="109232" spans="1:2" x14ac:dyDescent="0.3">
      <c r="A109232">
        <v>33540</v>
      </c>
      <c r="B109232" t="s">
        <v>63</v>
      </c>
    </row>
    <row r="109233" spans="1:2" x14ac:dyDescent="0.3">
      <c r="A109233">
        <v>33569</v>
      </c>
      <c r="B109233" t="s">
        <v>63</v>
      </c>
    </row>
    <row r="109234" spans="1:2" x14ac:dyDescent="0.3">
      <c r="A109234">
        <v>33576</v>
      </c>
      <c r="B109234" t="s">
        <v>63</v>
      </c>
    </row>
    <row r="109235" spans="1:2" x14ac:dyDescent="0.3">
      <c r="A109235">
        <v>33585</v>
      </c>
      <c r="B109235" t="s">
        <v>63</v>
      </c>
    </row>
    <row r="109236" spans="1:2" x14ac:dyDescent="0.3">
      <c r="A109236">
        <v>33601</v>
      </c>
      <c r="B109236" t="s">
        <v>63</v>
      </c>
    </row>
    <row r="109237" spans="1:2" x14ac:dyDescent="0.3">
      <c r="A109237">
        <v>33637</v>
      </c>
      <c r="B109237" t="s">
        <v>63</v>
      </c>
    </row>
    <row r="109238" spans="1:2" x14ac:dyDescent="0.3">
      <c r="A109238">
        <v>33643</v>
      </c>
      <c r="B109238" t="s">
        <v>63</v>
      </c>
    </row>
    <row r="109239" spans="1:2" x14ac:dyDescent="0.3">
      <c r="A109239">
        <v>33656</v>
      </c>
      <c r="B109239" t="s">
        <v>63</v>
      </c>
    </row>
    <row r="109240" spans="1:2" x14ac:dyDescent="0.3">
      <c r="A109240">
        <v>33689</v>
      </c>
      <c r="B109240" t="s">
        <v>63</v>
      </c>
    </row>
    <row r="109241" spans="1:2" x14ac:dyDescent="0.3">
      <c r="A109241">
        <v>33712</v>
      </c>
      <c r="B109241" t="s">
        <v>63</v>
      </c>
    </row>
    <row r="109242" spans="1:2" x14ac:dyDescent="0.3">
      <c r="A109242">
        <v>33787</v>
      </c>
      <c r="B109242" t="s">
        <v>63</v>
      </c>
    </row>
    <row r="109243" spans="1:2" x14ac:dyDescent="0.3">
      <c r="A109243">
        <v>33795</v>
      </c>
      <c r="B109243" t="s">
        <v>63</v>
      </c>
    </row>
    <row r="109244" spans="1:2" x14ac:dyDescent="0.3">
      <c r="A109244">
        <v>33820</v>
      </c>
      <c r="B109244" t="s">
        <v>63</v>
      </c>
    </row>
    <row r="109245" spans="1:2" x14ac:dyDescent="0.3">
      <c r="A109245">
        <v>33822</v>
      </c>
      <c r="B109245" t="s">
        <v>63</v>
      </c>
    </row>
    <row r="109246" spans="1:2" x14ac:dyDescent="0.3">
      <c r="A109246">
        <v>33842</v>
      </c>
      <c r="B109246" t="s">
        <v>63</v>
      </c>
    </row>
    <row r="109247" spans="1:2" x14ac:dyDescent="0.3">
      <c r="A109247">
        <v>33854</v>
      </c>
      <c r="B109247" t="s">
        <v>63</v>
      </c>
    </row>
    <row r="109248" spans="1:2" x14ac:dyDescent="0.3">
      <c r="A109248">
        <v>33895</v>
      </c>
      <c r="B109248" t="s">
        <v>63</v>
      </c>
    </row>
    <row r="109249" spans="1:2" x14ac:dyDescent="0.3">
      <c r="A109249">
        <v>33912</v>
      </c>
      <c r="B109249" t="s">
        <v>63</v>
      </c>
    </row>
    <row r="109250" spans="1:2" x14ac:dyDescent="0.3">
      <c r="A109250">
        <v>33916</v>
      </c>
      <c r="B109250" t="s">
        <v>63</v>
      </c>
    </row>
    <row r="109251" spans="1:2" x14ac:dyDescent="0.3">
      <c r="A109251">
        <v>33955</v>
      </c>
      <c r="B109251" t="s">
        <v>63</v>
      </c>
    </row>
    <row r="109252" spans="1:2" x14ac:dyDescent="0.3">
      <c r="A109252">
        <v>33973</v>
      </c>
      <c r="B109252" t="s">
        <v>63</v>
      </c>
    </row>
    <row r="109253" spans="1:2" x14ac:dyDescent="0.3">
      <c r="A109253">
        <v>34089</v>
      </c>
      <c r="B109253" t="s">
        <v>63</v>
      </c>
    </row>
    <row r="109254" spans="1:2" x14ac:dyDescent="0.3">
      <c r="A109254">
        <v>34120</v>
      </c>
      <c r="B109254" t="s">
        <v>63</v>
      </c>
    </row>
    <row r="109255" spans="1:2" x14ac:dyDescent="0.3">
      <c r="A109255">
        <v>34130</v>
      </c>
      <c r="B109255" t="s">
        <v>63</v>
      </c>
    </row>
    <row r="109256" spans="1:2" x14ac:dyDescent="0.3">
      <c r="A109256">
        <v>34155</v>
      </c>
      <c r="B109256" t="s">
        <v>63</v>
      </c>
    </row>
    <row r="109257" spans="1:2" x14ac:dyDescent="0.3">
      <c r="A109257">
        <v>34176</v>
      </c>
      <c r="B109257" t="s">
        <v>63</v>
      </c>
    </row>
    <row r="109258" spans="1:2" x14ac:dyDescent="0.3">
      <c r="A109258">
        <v>34184</v>
      </c>
      <c r="B109258" t="s">
        <v>63</v>
      </c>
    </row>
    <row r="109259" spans="1:2" x14ac:dyDescent="0.3">
      <c r="A109259">
        <v>34221</v>
      </c>
      <c r="B109259" t="s">
        <v>63</v>
      </c>
    </row>
    <row r="109260" spans="1:2" x14ac:dyDescent="0.3">
      <c r="A109260">
        <v>34272</v>
      </c>
      <c r="B109260" t="s">
        <v>63</v>
      </c>
    </row>
    <row r="109261" spans="1:2" x14ac:dyDescent="0.3">
      <c r="A109261">
        <v>34302</v>
      </c>
      <c r="B109261" t="s">
        <v>63</v>
      </c>
    </row>
    <row r="109262" spans="1:2" x14ac:dyDescent="0.3">
      <c r="A109262">
        <v>34347</v>
      </c>
      <c r="B109262" t="s">
        <v>63</v>
      </c>
    </row>
    <row r="109263" spans="1:2" x14ac:dyDescent="0.3">
      <c r="A109263">
        <v>34402</v>
      </c>
      <c r="B109263" t="s">
        <v>63</v>
      </c>
    </row>
    <row r="109264" spans="1:2" x14ac:dyDescent="0.3">
      <c r="A109264">
        <v>34432</v>
      </c>
      <c r="B109264" t="s">
        <v>63</v>
      </c>
    </row>
    <row r="109265" spans="1:2" x14ac:dyDescent="0.3">
      <c r="A109265">
        <v>34456</v>
      </c>
      <c r="B109265" t="s">
        <v>63</v>
      </c>
    </row>
    <row r="109266" spans="1:2" x14ac:dyDescent="0.3">
      <c r="A109266">
        <v>34499</v>
      </c>
      <c r="B109266" t="s">
        <v>63</v>
      </c>
    </row>
    <row r="109267" spans="1:2" x14ac:dyDescent="0.3">
      <c r="A109267">
        <v>34510</v>
      </c>
      <c r="B109267" t="s">
        <v>63</v>
      </c>
    </row>
    <row r="109268" spans="1:2" x14ac:dyDescent="0.3">
      <c r="A109268">
        <v>34536</v>
      </c>
      <c r="B109268" t="s">
        <v>63</v>
      </c>
    </row>
    <row r="109269" spans="1:2" x14ac:dyDescent="0.3">
      <c r="A109269">
        <v>34550</v>
      </c>
      <c r="B109269" t="s">
        <v>63</v>
      </c>
    </row>
    <row r="109270" spans="1:2" x14ac:dyDescent="0.3">
      <c r="A109270">
        <v>34557</v>
      </c>
      <c r="B109270" t="s">
        <v>63</v>
      </c>
    </row>
    <row r="109271" spans="1:2" x14ac:dyDescent="0.3">
      <c r="A109271">
        <v>34570</v>
      </c>
      <c r="B109271" t="s">
        <v>63</v>
      </c>
    </row>
    <row r="109272" spans="1:2" x14ac:dyDescent="0.3">
      <c r="A109272">
        <v>34573</v>
      </c>
      <c r="B109272" t="s">
        <v>63</v>
      </c>
    </row>
    <row r="109273" spans="1:2" x14ac:dyDescent="0.3">
      <c r="A109273">
        <v>34619</v>
      </c>
      <c r="B109273" t="s">
        <v>63</v>
      </c>
    </row>
    <row r="109274" spans="1:2" x14ac:dyDescent="0.3">
      <c r="A109274">
        <v>34638</v>
      </c>
      <c r="B109274" t="s">
        <v>63</v>
      </c>
    </row>
    <row r="109275" spans="1:2" x14ac:dyDescent="0.3">
      <c r="A109275">
        <v>34650</v>
      </c>
      <c r="B109275" t="s">
        <v>63</v>
      </c>
    </row>
    <row r="109276" spans="1:2" x14ac:dyDescent="0.3">
      <c r="A109276">
        <v>34698</v>
      </c>
      <c r="B109276" t="s">
        <v>63</v>
      </c>
    </row>
    <row r="109277" spans="1:2" x14ac:dyDescent="0.3">
      <c r="A109277">
        <v>34723</v>
      </c>
      <c r="B109277" t="s">
        <v>63</v>
      </c>
    </row>
    <row r="109278" spans="1:2" x14ac:dyDescent="0.3">
      <c r="A109278">
        <v>34748</v>
      </c>
      <c r="B109278" t="s">
        <v>63</v>
      </c>
    </row>
    <row r="109279" spans="1:2" x14ac:dyDescent="0.3">
      <c r="A109279">
        <v>34750</v>
      </c>
      <c r="B109279" t="s">
        <v>63</v>
      </c>
    </row>
    <row r="109280" spans="1:2" x14ac:dyDescent="0.3">
      <c r="A109280">
        <v>34759</v>
      </c>
      <c r="B109280" t="s">
        <v>63</v>
      </c>
    </row>
    <row r="109281" spans="1:2" x14ac:dyDescent="0.3">
      <c r="A109281">
        <v>34772</v>
      </c>
      <c r="B109281" t="s">
        <v>63</v>
      </c>
    </row>
    <row r="109282" spans="1:2" x14ac:dyDescent="0.3">
      <c r="A109282">
        <v>34799</v>
      </c>
      <c r="B109282" t="s">
        <v>63</v>
      </c>
    </row>
    <row r="109283" spans="1:2" x14ac:dyDescent="0.3">
      <c r="A109283">
        <v>34813</v>
      </c>
      <c r="B109283" t="s">
        <v>63</v>
      </c>
    </row>
    <row r="109284" spans="1:2" x14ac:dyDescent="0.3">
      <c r="A109284">
        <v>34814</v>
      </c>
      <c r="B109284" t="s">
        <v>63</v>
      </c>
    </row>
    <row r="109285" spans="1:2" x14ac:dyDescent="0.3">
      <c r="A109285">
        <v>34845</v>
      </c>
      <c r="B109285" t="s">
        <v>63</v>
      </c>
    </row>
    <row r="109286" spans="1:2" x14ac:dyDescent="0.3">
      <c r="A109286">
        <v>34882</v>
      </c>
      <c r="B109286" t="s">
        <v>63</v>
      </c>
    </row>
    <row r="109287" spans="1:2" x14ac:dyDescent="0.3">
      <c r="A109287">
        <v>34920</v>
      </c>
      <c r="B109287" t="s">
        <v>63</v>
      </c>
    </row>
    <row r="109288" spans="1:2" x14ac:dyDescent="0.3">
      <c r="A109288">
        <v>34959</v>
      </c>
      <c r="B109288" t="s">
        <v>63</v>
      </c>
    </row>
    <row r="109289" spans="1:2" x14ac:dyDescent="0.3">
      <c r="A109289">
        <v>34965</v>
      </c>
      <c r="B109289" t="s">
        <v>63</v>
      </c>
    </row>
    <row r="109290" spans="1:2" x14ac:dyDescent="0.3">
      <c r="A109290">
        <v>34973</v>
      </c>
      <c r="B109290" t="s">
        <v>63</v>
      </c>
    </row>
    <row r="109291" spans="1:2" x14ac:dyDescent="0.3">
      <c r="A109291">
        <v>34991</v>
      </c>
      <c r="B109291" t="s">
        <v>63</v>
      </c>
    </row>
    <row r="109292" spans="1:2" x14ac:dyDescent="0.3">
      <c r="A109292">
        <v>34996</v>
      </c>
      <c r="B109292" t="s">
        <v>63</v>
      </c>
    </row>
    <row r="109293" spans="1:2" x14ac:dyDescent="0.3">
      <c r="A109293">
        <v>35064</v>
      </c>
      <c r="B109293" t="s">
        <v>63</v>
      </c>
    </row>
    <row r="109294" spans="1:2" x14ac:dyDescent="0.3">
      <c r="A109294">
        <v>35103</v>
      </c>
      <c r="B109294" t="s">
        <v>63</v>
      </c>
    </row>
    <row r="109295" spans="1:2" x14ac:dyDescent="0.3">
      <c r="A109295">
        <v>35112</v>
      </c>
      <c r="B109295" t="s">
        <v>63</v>
      </c>
    </row>
    <row r="109296" spans="1:2" x14ac:dyDescent="0.3">
      <c r="A109296">
        <v>35120</v>
      </c>
      <c r="B109296" t="s">
        <v>63</v>
      </c>
    </row>
    <row r="109297" spans="1:2" x14ac:dyDescent="0.3">
      <c r="A109297">
        <v>35158</v>
      </c>
      <c r="B109297" t="s">
        <v>63</v>
      </c>
    </row>
    <row r="109298" spans="1:2" x14ac:dyDescent="0.3">
      <c r="A109298">
        <v>35166</v>
      </c>
      <c r="B109298" t="s">
        <v>63</v>
      </c>
    </row>
    <row r="109299" spans="1:2" x14ac:dyDescent="0.3">
      <c r="A109299">
        <v>35192</v>
      </c>
      <c r="B109299" t="s">
        <v>63</v>
      </c>
    </row>
    <row r="109300" spans="1:2" x14ac:dyDescent="0.3">
      <c r="A109300">
        <v>35203</v>
      </c>
      <c r="B109300" t="s">
        <v>63</v>
      </c>
    </row>
    <row r="109301" spans="1:2" x14ac:dyDescent="0.3">
      <c r="A109301">
        <v>35234</v>
      </c>
      <c r="B109301" t="s">
        <v>63</v>
      </c>
    </row>
    <row r="109302" spans="1:2" x14ac:dyDescent="0.3">
      <c r="A109302">
        <v>35254</v>
      </c>
      <c r="B109302" t="s">
        <v>63</v>
      </c>
    </row>
    <row r="109303" spans="1:2" x14ac:dyDescent="0.3">
      <c r="A109303">
        <v>35273</v>
      </c>
      <c r="B109303" t="s">
        <v>63</v>
      </c>
    </row>
    <row r="109304" spans="1:2" x14ac:dyDescent="0.3">
      <c r="A109304">
        <v>35279</v>
      </c>
      <c r="B109304" t="s">
        <v>63</v>
      </c>
    </row>
    <row r="109305" spans="1:2" x14ac:dyDescent="0.3">
      <c r="A109305">
        <v>35295</v>
      </c>
      <c r="B109305" t="s">
        <v>63</v>
      </c>
    </row>
    <row r="109306" spans="1:2" x14ac:dyDescent="0.3">
      <c r="A109306">
        <v>35319</v>
      </c>
      <c r="B109306" t="s">
        <v>63</v>
      </c>
    </row>
    <row r="109307" spans="1:2" x14ac:dyDescent="0.3">
      <c r="A109307">
        <v>35339</v>
      </c>
      <c r="B109307" t="s">
        <v>63</v>
      </c>
    </row>
    <row r="109308" spans="1:2" x14ac:dyDescent="0.3">
      <c r="A109308">
        <v>35369</v>
      </c>
      <c r="B109308" t="s">
        <v>63</v>
      </c>
    </row>
    <row r="109309" spans="1:2" x14ac:dyDescent="0.3">
      <c r="A109309">
        <v>35376</v>
      </c>
      <c r="B109309" t="s">
        <v>63</v>
      </c>
    </row>
    <row r="109310" spans="1:2" x14ac:dyDescent="0.3">
      <c r="A109310">
        <v>35379</v>
      </c>
      <c r="B109310" t="s">
        <v>63</v>
      </c>
    </row>
    <row r="109311" spans="1:2" x14ac:dyDescent="0.3">
      <c r="A109311">
        <v>35385</v>
      </c>
      <c r="B109311" t="s">
        <v>63</v>
      </c>
    </row>
    <row r="109312" spans="1:2" x14ac:dyDescent="0.3">
      <c r="A109312">
        <v>35405</v>
      </c>
      <c r="B109312" t="s">
        <v>63</v>
      </c>
    </row>
    <row r="109313" spans="1:2" x14ac:dyDescent="0.3">
      <c r="A109313">
        <v>35424</v>
      </c>
      <c r="B109313" t="s">
        <v>63</v>
      </c>
    </row>
    <row r="109314" spans="1:2" x14ac:dyDescent="0.3">
      <c r="A109314">
        <v>35428</v>
      </c>
      <c r="B109314" t="s">
        <v>63</v>
      </c>
    </row>
    <row r="109315" spans="1:2" x14ac:dyDescent="0.3">
      <c r="A109315">
        <v>35431</v>
      </c>
      <c r="B109315" t="s">
        <v>63</v>
      </c>
    </row>
    <row r="109316" spans="1:2" x14ac:dyDescent="0.3">
      <c r="A109316">
        <v>35560</v>
      </c>
      <c r="B109316" t="s">
        <v>63</v>
      </c>
    </row>
    <row r="109317" spans="1:2" x14ac:dyDescent="0.3">
      <c r="A109317">
        <v>35573</v>
      </c>
      <c r="B109317" t="s">
        <v>63</v>
      </c>
    </row>
    <row r="109318" spans="1:2" x14ac:dyDescent="0.3">
      <c r="A109318">
        <v>35614</v>
      </c>
      <c r="B109318" t="s">
        <v>63</v>
      </c>
    </row>
    <row r="109319" spans="1:2" x14ac:dyDescent="0.3">
      <c r="A109319">
        <v>35623</v>
      </c>
      <c r="B109319" t="s">
        <v>63</v>
      </c>
    </row>
    <row r="109320" spans="1:2" x14ac:dyDescent="0.3">
      <c r="A109320">
        <v>35643</v>
      </c>
      <c r="B109320" t="s">
        <v>63</v>
      </c>
    </row>
    <row r="109321" spans="1:2" x14ac:dyDescent="0.3">
      <c r="A109321">
        <v>35647</v>
      </c>
      <c r="B109321" t="s">
        <v>63</v>
      </c>
    </row>
    <row r="109322" spans="1:2" x14ac:dyDescent="0.3">
      <c r="A109322">
        <v>35649</v>
      </c>
      <c r="B109322" t="s">
        <v>63</v>
      </c>
    </row>
    <row r="109323" spans="1:2" x14ac:dyDescent="0.3">
      <c r="A109323">
        <v>35664</v>
      </c>
      <c r="B109323" t="s">
        <v>63</v>
      </c>
    </row>
    <row r="109324" spans="1:2" x14ac:dyDescent="0.3">
      <c r="A109324">
        <v>35681</v>
      </c>
      <c r="B109324" t="s">
        <v>63</v>
      </c>
    </row>
    <row r="109325" spans="1:2" x14ac:dyDescent="0.3">
      <c r="A109325">
        <v>35692</v>
      </c>
      <c r="B109325" t="s">
        <v>63</v>
      </c>
    </row>
    <row r="109326" spans="1:2" x14ac:dyDescent="0.3">
      <c r="A109326">
        <v>35708</v>
      </c>
      <c r="B109326" t="s">
        <v>63</v>
      </c>
    </row>
    <row r="109327" spans="1:2" x14ac:dyDescent="0.3">
      <c r="A109327">
        <v>35712</v>
      </c>
      <c r="B109327" t="s">
        <v>63</v>
      </c>
    </row>
    <row r="109328" spans="1:2" x14ac:dyDescent="0.3">
      <c r="A109328">
        <v>35751</v>
      </c>
      <c r="B109328" t="s">
        <v>63</v>
      </c>
    </row>
    <row r="109329" spans="1:2" x14ac:dyDescent="0.3">
      <c r="A109329">
        <v>35772</v>
      </c>
      <c r="B109329" t="s">
        <v>63</v>
      </c>
    </row>
    <row r="109330" spans="1:2" x14ac:dyDescent="0.3">
      <c r="A109330">
        <v>35784</v>
      </c>
      <c r="B109330" t="s">
        <v>63</v>
      </c>
    </row>
    <row r="109331" spans="1:2" x14ac:dyDescent="0.3">
      <c r="A109331">
        <v>35883</v>
      </c>
      <c r="B109331" t="s">
        <v>63</v>
      </c>
    </row>
    <row r="109332" spans="1:2" x14ac:dyDescent="0.3">
      <c r="A109332">
        <v>35885</v>
      </c>
      <c r="B109332" t="s">
        <v>63</v>
      </c>
    </row>
    <row r="109333" spans="1:2" x14ac:dyDescent="0.3">
      <c r="A109333">
        <v>35908</v>
      </c>
      <c r="B109333" t="s">
        <v>63</v>
      </c>
    </row>
    <row r="109334" spans="1:2" x14ac:dyDescent="0.3">
      <c r="A109334">
        <v>35923</v>
      </c>
      <c r="B109334" t="s">
        <v>63</v>
      </c>
    </row>
    <row r="109335" spans="1:2" x14ac:dyDescent="0.3">
      <c r="A109335">
        <v>35940</v>
      </c>
      <c r="B109335" t="s">
        <v>63</v>
      </c>
    </row>
    <row r="109336" spans="1:2" x14ac:dyDescent="0.3">
      <c r="A109336">
        <v>35973</v>
      </c>
      <c r="B109336" t="s">
        <v>63</v>
      </c>
    </row>
    <row r="109337" spans="1:2" x14ac:dyDescent="0.3">
      <c r="A109337">
        <v>36002</v>
      </c>
      <c r="B109337" t="s">
        <v>63</v>
      </c>
    </row>
    <row r="109338" spans="1:2" x14ac:dyDescent="0.3">
      <c r="A109338">
        <v>36003</v>
      </c>
      <c r="B109338" t="s">
        <v>63</v>
      </c>
    </row>
    <row r="109339" spans="1:2" x14ac:dyDescent="0.3">
      <c r="A109339">
        <v>36032</v>
      </c>
      <c r="B109339" t="s">
        <v>63</v>
      </c>
    </row>
    <row r="109340" spans="1:2" x14ac:dyDescent="0.3">
      <c r="A109340">
        <v>36046</v>
      </c>
      <c r="B109340" t="s">
        <v>63</v>
      </c>
    </row>
    <row r="109341" spans="1:2" x14ac:dyDescent="0.3">
      <c r="A109341">
        <v>36054</v>
      </c>
      <c r="B109341" t="s">
        <v>63</v>
      </c>
    </row>
    <row r="109342" spans="1:2" x14ac:dyDescent="0.3">
      <c r="A109342">
        <v>36058</v>
      </c>
      <c r="B109342" t="s">
        <v>63</v>
      </c>
    </row>
    <row r="109343" spans="1:2" x14ac:dyDescent="0.3">
      <c r="A109343">
        <v>36059</v>
      </c>
      <c r="B109343" t="s">
        <v>63</v>
      </c>
    </row>
    <row r="109344" spans="1:2" x14ac:dyDescent="0.3">
      <c r="A109344">
        <v>36079</v>
      </c>
      <c r="B109344" t="s">
        <v>63</v>
      </c>
    </row>
    <row r="109345" spans="1:2" x14ac:dyDescent="0.3">
      <c r="A109345">
        <v>36086</v>
      </c>
      <c r="B109345" t="s">
        <v>63</v>
      </c>
    </row>
    <row r="109346" spans="1:2" x14ac:dyDescent="0.3">
      <c r="A109346">
        <v>36130</v>
      </c>
      <c r="B109346" t="s">
        <v>63</v>
      </c>
    </row>
    <row r="109347" spans="1:2" x14ac:dyDescent="0.3">
      <c r="A109347">
        <v>36155</v>
      </c>
      <c r="B109347" t="s">
        <v>63</v>
      </c>
    </row>
    <row r="109348" spans="1:2" x14ac:dyDescent="0.3">
      <c r="A109348">
        <v>36174</v>
      </c>
      <c r="B109348" t="s">
        <v>63</v>
      </c>
    </row>
    <row r="109349" spans="1:2" x14ac:dyDescent="0.3">
      <c r="A109349">
        <v>36180</v>
      </c>
      <c r="B109349" t="s">
        <v>63</v>
      </c>
    </row>
    <row r="109350" spans="1:2" x14ac:dyDescent="0.3">
      <c r="A109350">
        <v>36185</v>
      </c>
      <c r="B109350" t="s">
        <v>63</v>
      </c>
    </row>
    <row r="109351" spans="1:2" x14ac:dyDescent="0.3">
      <c r="A109351">
        <v>36213</v>
      </c>
      <c r="B109351" t="s">
        <v>63</v>
      </c>
    </row>
    <row r="109352" spans="1:2" x14ac:dyDescent="0.3">
      <c r="A109352">
        <v>36221</v>
      </c>
      <c r="B109352" t="s">
        <v>63</v>
      </c>
    </row>
    <row r="109353" spans="1:2" x14ac:dyDescent="0.3">
      <c r="A109353">
        <v>36241</v>
      </c>
      <c r="B109353" t="s">
        <v>63</v>
      </c>
    </row>
    <row r="109354" spans="1:2" x14ac:dyDescent="0.3">
      <c r="A109354">
        <v>36288</v>
      </c>
      <c r="B109354" t="s">
        <v>63</v>
      </c>
    </row>
    <row r="109355" spans="1:2" x14ac:dyDescent="0.3">
      <c r="A109355">
        <v>36306</v>
      </c>
      <c r="B109355" t="s">
        <v>63</v>
      </c>
    </row>
    <row r="109356" spans="1:2" x14ac:dyDescent="0.3">
      <c r="A109356">
        <v>36314</v>
      </c>
      <c r="B109356" t="s">
        <v>63</v>
      </c>
    </row>
    <row r="109357" spans="1:2" x14ac:dyDescent="0.3">
      <c r="A109357">
        <v>36365</v>
      </c>
      <c r="B109357" t="s">
        <v>63</v>
      </c>
    </row>
    <row r="109358" spans="1:2" x14ac:dyDescent="0.3">
      <c r="A109358">
        <v>36387</v>
      </c>
      <c r="B109358" t="s">
        <v>63</v>
      </c>
    </row>
    <row r="109359" spans="1:2" x14ac:dyDescent="0.3">
      <c r="A109359">
        <v>36397</v>
      </c>
      <c r="B109359" t="s">
        <v>63</v>
      </c>
    </row>
    <row r="109360" spans="1:2" x14ac:dyDescent="0.3">
      <c r="A109360">
        <v>36484</v>
      </c>
      <c r="B109360" t="s">
        <v>63</v>
      </c>
    </row>
    <row r="109361" spans="1:2" x14ac:dyDescent="0.3">
      <c r="A109361">
        <v>36495</v>
      </c>
      <c r="B109361" t="s">
        <v>63</v>
      </c>
    </row>
    <row r="109362" spans="1:2" x14ac:dyDescent="0.3">
      <c r="A109362">
        <v>36625</v>
      </c>
      <c r="B109362" t="s">
        <v>63</v>
      </c>
    </row>
    <row r="109363" spans="1:2" x14ac:dyDescent="0.3">
      <c r="A109363">
        <v>36692</v>
      </c>
      <c r="B109363" t="s">
        <v>63</v>
      </c>
    </row>
    <row r="109364" spans="1:2" x14ac:dyDescent="0.3">
      <c r="A109364">
        <v>36748</v>
      </c>
      <c r="B109364" t="s">
        <v>63</v>
      </c>
    </row>
    <row r="109365" spans="1:2" x14ac:dyDescent="0.3">
      <c r="A109365">
        <v>36759</v>
      </c>
      <c r="B109365" t="s">
        <v>63</v>
      </c>
    </row>
    <row r="109366" spans="1:2" x14ac:dyDescent="0.3">
      <c r="A109366">
        <v>36774</v>
      </c>
      <c r="B109366" t="s">
        <v>63</v>
      </c>
    </row>
    <row r="109367" spans="1:2" x14ac:dyDescent="0.3">
      <c r="A109367">
        <v>36776</v>
      </c>
      <c r="B109367" t="s">
        <v>63</v>
      </c>
    </row>
    <row r="109368" spans="1:2" x14ac:dyDescent="0.3">
      <c r="A109368">
        <v>36782</v>
      </c>
      <c r="B109368" t="s">
        <v>63</v>
      </c>
    </row>
    <row r="109369" spans="1:2" x14ac:dyDescent="0.3">
      <c r="A109369">
        <v>36825</v>
      </c>
      <c r="B109369" t="s">
        <v>63</v>
      </c>
    </row>
    <row r="109370" spans="1:2" x14ac:dyDescent="0.3">
      <c r="A109370">
        <v>36862</v>
      </c>
      <c r="B109370" t="s">
        <v>63</v>
      </c>
    </row>
    <row r="109371" spans="1:2" x14ac:dyDescent="0.3">
      <c r="A109371">
        <v>36922</v>
      </c>
      <c r="B109371" t="s">
        <v>63</v>
      </c>
    </row>
    <row r="109372" spans="1:2" x14ac:dyDescent="0.3">
      <c r="A109372">
        <v>36953</v>
      </c>
      <c r="B109372" t="s">
        <v>63</v>
      </c>
    </row>
    <row r="109373" spans="1:2" x14ac:dyDescent="0.3">
      <c r="A109373">
        <v>36965</v>
      </c>
      <c r="B109373" t="s">
        <v>63</v>
      </c>
    </row>
    <row r="109374" spans="1:2" x14ac:dyDescent="0.3">
      <c r="A109374">
        <v>36979</v>
      </c>
      <c r="B109374" t="s">
        <v>63</v>
      </c>
    </row>
    <row r="109375" spans="1:2" x14ac:dyDescent="0.3">
      <c r="A109375">
        <v>36996</v>
      </c>
      <c r="B109375" t="s">
        <v>63</v>
      </c>
    </row>
    <row r="109376" spans="1:2" x14ac:dyDescent="0.3">
      <c r="A109376">
        <v>37059</v>
      </c>
      <c r="B109376" t="s">
        <v>63</v>
      </c>
    </row>
    <row r="109377" spans="1:2" x14ac:dyDescent="0.3">
      <c r="A109377">
        <v>37099</v>
      </c>
      <c r="B109377" t="s">
        <v>63</v>
      </c>
    </row>
    <row r="109378" spans="1:2" x14ac:dyDescent="0.3">
      <c r="A109378">
        <v>37115</v>
      </c>
      <c r="B109378" t="s">
        <v>63</v>
      </c>
    </row>
    <row r="109379" spans="1:2" x14ac:dyDescent="0.3">
      <c r="A109379">
        <v>37129</v>
      </c>
      <c r="B109379" t="s">
        <v>63</v>
      </c>
    </row>
    <row r="109380" spans="1:2" x14ac:dyDescent="0.3">
      <c r="A109380">
        <v>37162</v>
      </c>
      <c r="B109380" t="s">
        <v>63</v>
      </c>
    </row>
    <row r="109381" spans="1:2" x14ac:dyDescent="0.3">
      <c r="A109381">
        <v>37169</v>
      </c>
      <c r="B109381" t="s">
        <v>63</v>
      </c>
    </row>
    <row r="109382" spans="1:2" x14ac:dyDescent="0.3">
      <c r="A109382">
        <v>37176</v>
      </c>
      <c r="B109382" t="s">
        <v>63</v>
      </c>
    </row>
    <row r="109383" spans="1:2" x14ac:dyDescent="0.3">
      <c r="A109383">
        <v>37186</v>
      </c>
      <c r="B109383" t="s">
        <v>63</v>
      </c>
    </row>
    <row r="109384" spans="1:2" x14ac:dyDescent="0.3">
      <c r="A109384">
        <v>37199</v>
      </c>
      <c r="B109384" t="s">
        <v>63</v>
      </c>
    </row>
    <row r="109385" spans="1:2" x14ac:dyDescent="0.3">
      <c r="A109385">
        <v>37202</v>
      </c>
      <c r="B109385" t="s">
        <v>63</v>
      </c>
    </row>
    <row r="109386" spans="1:2" x14ac:dyDescent="0.3">
      <c r="A109386">
        <v>37215</v>
      </c>
      <c r="B109386" t="s">
        <v>63</v>
      </c>
    </row>
    <row r="109387" spans="1:2" x14ac:dyDescent="0.3">
      <c r="A109387">
        <v>37241</v>
      </c>
      <c r="B109387" t="s">
        <v>63</v>
      </c>
    </row>
    <row r="109388" spans="1:2" x14ac:dyDescent="0.3">
      <c r="A109388">
        <v>37284</v>
      </c>
      <c r="B109388" t="s">
        <v>63</v>
      </c>
    </row>
    <row r="109389" spans="1:2" x14ac:dyDescent="0.3">
      <c r="A109389">
        <v>37297</v>
      </c>
      <c r="B109389" t="s">
        <v>63</v>
      </c>
    </row>
    <row r="109390" spans="1:2" x14ac:dyDescent="0.3">
      <c r="A109390">
        <v>37301</v>
      </c>
      <c r="B109390" t="s">
        <v>63</v>
      </c>
    </row>
    <row r="109391" spans="1:2" x14ac:dyDescent="0.3">
      <c r="A109391">
        <v>37375</v>
      </c>
      <c r="B109391" t="s">
        <v>63</v>
      </c>
    </row>
    <row r="109392" spans="1:2" x14ac:dyDescent="0.3">
      <c r="A109392">
        <v>37396</v>
      </c>
      <c r="B109392" t="s">
        <v>63</v>
      </c>
    </row>
    <row r="109393" spans="1:2" x14ac:dyDescent="0.3">
      <c r="A109393">
        <v>37405</v>
      </c>
      <c r="B109393" t="s">
        <v>63</v>
      </c>
    </row>
    <row r="109394" spans="1:2" x14ac:dyDescent="0.3">
      <c r="A109394">
        <v>37432</v>
      </c>
      <c r="B109394" t="s">
        <v>63</v>
      </c>
    </row>
    <row r="109395" spans="1:2" x14ac:dyDescent="0.3">
      <c r="A109395">
        <v>37438</v>
      </c>
      <c r="B109395" t="s">
        <v>63</v>
      </c>
    </row>
    <row r="109396" spans="1:2" x14ac:dyDescent="0.3">
      <c r="A109396">
        <v>37454</v>
      </c>
      <c r="B109396" t="s">
        <v>63</v>
      </c>
    </row>
    <row r="109397" spans="1:2" x14ac:dyDescent="0.3">
      <c r="A109397">
        <v>37506</v>
      </c>
      <c r="B109397" t="s">
        <v>63</v>
      </c>
    </row>
    <row r="109398" spans="1:2" x14ac:dyDescent="0.3">
      <c r="A109398">
        <v>37511</v>
      </c>
      <c r="B109398" t="s">
        <v>63</v>
      </c>
    </row>
    <row r="109399" spans="1:2" x14ac:dyDescent="0.3">
      <c r="A109399">
        <v>37533</v>
      </c>
      <c r="B109399" t="s">
        <v>63</v>
      </c>
    </row>
    <row r="109400" spans="1:2" x14ac:dyDescent="0.3">
      <c r="A109400">
        <v>37578</v>
      </c>
      <c r="B109400" t="s">
        <v>63</v>
      </c>
    </row>
    <row r="109401" spans="1:2" x14ac:dyDescent="0.3">
      <c r="A109401">
        <v>37581</v>
      </c>
      <c r="B109401" t="s">
        <v>63</v>
      </c>
    </row>
    <row r="109402" spans="1:2" x14ac:dyDescent="0.3">
      <c r="A109402">
        <v>37589</v>
      </c>
      <c r="B109402" t="s">
        <v>63</v>
      </c>
    </row>
    <row r="109403" spans="1:2" x14ac:dyDescent="0.3">
      <c r="A109403">
        <v>37602</v>
      </c>
      <c r="B109403" t="s">
        <v>63</v>
      </c>
    </row>
    <row r="109404" spans="1:2" x14ac:dyDescent="0.3">
      <c r="A109404">
        <v>37626</v>
      </c>
      <c r="B109404" t="s">
        <v>63</v>
      </c>
    </row>
    <row r="109405" spans="1:2" x14ac:dyDescent="0.3">
      <c r="A109405">
        <v>37640</v>
      </c>
      <c r="B109405" t="s">
        <v>63</v>
      </c>
    </row>
    <row r="109406" spans="1:2" x14ac:dyDescent="0.3">
      <c r="A109406">
        <v>37645</v>
      </c>
      <c r="B109406" t="s">
        <v>63</v>
      </c>
    </row>
    <row r="109407" spans="1:2" x14ac:dyDescent="0.3">
      <c r="A109407">
        <v>37697</v>
      </c>
      <c r="B109407" t="s">
        <v>63</v>
      </c>
    </row>
    <row r="109408" spans="1:2" x14ac:dyDescent="0.3">
      <c r="A109408">
        <v>37718</v>
      </c>
      <c r="B109408" t="s">
        <v>63</v>
      </c>
    </row>
    <row r="109409" spans="1:2" x14ac:dyDescent="0.3">
      <c r="A109409">
        <v>37749</v>
      </c>
      <c r="B109409" t="s">
        <v>63</v>
      </c>
    </row>
    <row r="109410" spans="1:2" x14ac:dyDescent="0.3">
      <c r="A109410">
        <v>37770</v>
      </c>
      <c r="B109410" t="s">
        <v>63</v>
      </c>
    </row>
    <row r="109411" spans="1:2" x14ac:dyDescent="0.3">
      <c r="A109411">
        <v>37798</v>
      </c>
      <c r="B109411" t="s">
        <v>63</v>
      </c>
    </row>
    <row r="109412" spans="1:2" x14ac:dyDescent="0.3">
      <c r="A109412">
        <v>37852</v>
      </c>
      <c r="B109412" t="s">
        <v>63</v>
      </c>
    </row>
    <row r="109413" spans="1:2" x14ac:dyDescent="0.3">
      <c r="A109413">
        <v>37864</v>
      </c>
      <c r="B109413" t="s">
        <v>63</v>
      </c>
    </row>
    <row r="109414" spans="1:2" x14ac:dyDescent="0.3">
      <c r="A109414">
        <v>37872</v>
      </c>
      <c r="B109414" t="s">
        <v>63</v>
      </c>
    </row>
    <row r="109415" spans="1:2" x14ac:dyDescent="0.3">
      <c r="A109415">
        <v>37884</v>
      </c>
      <c r="B109415" t="s">
        <v>63</v>
      </c>
    </row>
    <row r="109416" spans="1:2" x14ac:dyDescent="0.3">
      <c r="A109416">
        <v>37949</v>
      </c>
      <c r="B109416" t="s">
        <v>63</v>
      </c>
    </row>
    <row r="109417" spans="1:2" x14ac:dyDescent="0.3">
      <c r="A109417">
        <v>38007</v>
      </c>
      <c r="B109417" t="s">
        <v>63</v>
      </c>
    </row>
    <row r="109418" spans="1:2" x14ac:dyDescent="0.3">
      <c r="A109418">
        <v>38019</v>
      </c>
      <c r="B109418" t="s">
        <v>63</v>
      </c>
    </row>
    <row r="109419" spans="1:2" x14ac:dyDescent="0.3">
      <c r="A109419">
        <v>38023</v>
      </c>
      <c r="B109419" t="s">
        <v>63</v>
      </c>
    </row>
    <row r="109420" spans="1:2" x14ac:dyDescent="0.3">
      <c r="A109420">
        <v>38055</v>
      </c>
      <c r="B109420" t="s">
        <v>63</v>
      </c>
    </row>
    <row r="109421" spans="1:2" x14ac:dyDescent="0.3">
      <c r="A109421">
        <v>38121</v>
      </c>
      <c r="B109421" t="s">
        <v>63</v>
      </c>
    </row>
    <row r="109422" spans="1:2" x14ac:dyDescent="0.3">
      <c r="A109422">
        <v>38124</v>
      </c>
      <c r="B109422" t="s">
        <v>63</v>
      </c>
    </row>
    <row r="109423" spans="1:2" x14ac:dyDescent="0.3">
      <c r="A109423">
        <v>38139</v>
      </c>
      <c r="B109423" t="s">
        <v>63</v>
      </c>
    </row>
    <row r="109424" spans="1:2" x14ac:dyDescent="0.3">
      <c r="A109424">
        <v>38152</v>
      </c>
      <c r="B109424" t="s">
        <v>63</v>
      </c>
    </row>
    <row r="109425" spans="1:2" x14ac:dyDescent="0.3">
      <c r="A109425">
        <v>38154</v>
      </c>
      <c r="B109425" t="s">
        <v>63</v>
      </c>
    </row>
    <row r="109426" spans="1:2" x14ac:dyDescent="0.3">
      <c r="A109426">
        <v>38169</v>
      </c>
      <c r="B109426" t="s">
        <v>63</v>
      </c>
    </row>
    <row r="109427" spans="1:2" x14ac:dyDescent="0.3">
      <c r="A109427">
        <v>38171</v>
      </c>
      <c r="B109427" t="s">
        <v>63</v>
      </c>
    </row>
    <row r="109428" spans="1:2" x14ac:dyDescent="0.3">
      <c r="A109428">
        <v>38173</v>
      </c>
      <c r="B109428" t="s">
        <v>63</v>
      </c>
    </row>
    <row r="109429" spans="1:2" x14ac:dyDescent="0.3">
      <c r="A109429">
        <v>38212</v>
      </c>
      <c r="B109429" t="s">
        <v>63</v>
      </c>
    </row>
    <row r="109430" spans="1:2" x14ac:dyDescent="0.3">
      <c r="A109430">
        <v>38213</v>
      </c>
      <c r="B109430" t="s">
        <v>63</v>
      </c>
    </row>
    <row r="109431" spans="1:2" x14ac:dyDescent="0.3">
      <c r="A109431">
        <v>38229</v>
      </c>
      <c r="B109431" t="s">
        <v>63</v>
      </c>
    </row>
    <row r="109432" spans="1:2" x14ac:dyDescent="0.3">
      <c r="A109432">
        <v>38262</v>
      </c>
      <c r="B109432" t="s">
        <v>63</v>
      </c>
    </row>
    <row r="109433" spans="1:2" x14ac:dyDescent="0.3">
      <c r="A109433">
        <v>38307</v>
      </c>
      <c r="B109433" t="s">
        <v>63</v>
      </c>
    </row>
    <row r="109434" spans="1:2" x14ac:dyDescent="0.3">
      <c r="A109434">
        <v>38332</v>
      </c>
      <c r="B109434" t="s">
        <v>63</v>
      </c>
    </row>
    <row r="109435" spans="1:2" x14ac:dyDescent="0.3">
      <c r="A109435">
        <v>38391</v>
      </c>
      <c r="B109435" t="s">
        <v>63</v>
      </c>
    </row>
    <row r="109436" spans="1:2" x14ac:dyDescent="0.3">
      <c r="A109436">
        <v>38396</v>
      </c>
      <c r="B109436" t="s">
        <v>63</v>
      </c>
    </row>
    <row r="109437" spans="1:2" x14ac:dyDescent="0.3">
      <c r="A109437">
        <v>38420</v>
      </c>
      <c r="B109437" t="s">
        <v>63</v>
      </c>
    </row>
    <row r="109438" spans="1:2" x14ac:dyDescent="0.3">
      <c r="A109438">
        <v>38433</v>
      </c>
      <c r="B109438" t="s">
        <v>63</v>
      </c>
    </row>
    <row r="109439" spans="1:2" x14ac:dyDescent="0.3">
      <c r="A109439">
        <v>38482</v>
      </c>
      <c r="B109439" t="s">
        <v>63</v>
      </c>
    </row>
    <row r="109440" spans="1:2" x14ac:dyDescent="0.3">
      <c r="A109440">
        <v>38502</v>
      </c>
      <c r="B109440" t="s">
        <v>63</v>
      </c>
    </row>
    <row r="109441" spans="1:2" x14ac:dyDescent="0.3">
      <c r="A109441">
        <v>38556</v>
      </c>
      <c r="B109441" t="s">
        <v>63</v>
      </c>
    </row>
    <row r="109442" spans="1:2" x14ac:dyDescent="0.3">
      <c r="A109442">
        <v>38570</v>
      </c>
      <c r="B109442" t="s">
        <v>63</v>
      </c>
    </row>
    <row r="109443" spans="1:2" x14ac:dyDescent="0.3">
      <c r="A109443">
        <v>38646</v>
      </c>
      <c r="B109443" t="s">
        <v>63</v>
      </c>
    </row>
    <row r="109444" spans="1:2" x14ac:dyDescent="0.3">
      <c r="A109444">
        <v>38648</v>
      </c>
      <c r="B109444" t="s">
        <v>63</v>
      </c>
    </row>
    <row r="109445" spans="1:2" x14ac:dyDescent="0.3">
      <c r="A109445">
        <v>38681</v>
      </c>
      <c r="B109445" t="s">
        <v>63</v>
      </c>
    </row>
    <row r="109446" spans="1:2" x14ac:dyDescent="0.3">
      <c r="A109446">
        <v>38685</v>
      </c>
      <c r="B109446" t="s">
        <v>63</v>
      </c>
    </row>
    <row r="109447" spans="1:2" x14ac:dyDescent="0.3">
      <c r="A109447">
        <v>38691</v>
      </c>
      <c r="B109447" t="s">
        <v>63</v>
      </c>
    </row>
    <row r="109448" spans="1:2" x14ac:dyDescent="0.3">
      <c r="A109448">
        <v>38786</v>
      </c>
      <c r="B109448" t="s">
        <v>63</v>
      </c>
    </row>
    <row r="109449" spans="1:2" x14ac:dyDescent="0.3">
      <c r="A109449">
        <v>38836</v>
      </c>
      <c r="B109449" t="s">
        <v>63</v>
      </c>
    </row>
    <row r="109450" spans="1:2" x14ac:dyDescent="0.3">
      <c r="A109450">
        <v>38911</v>
      </c>
      <c r="B109450" t="s">
        <v>63</v>
      </c>
    </row>
    <row r="109451" spans="1:2" x14ac:dyDescent="0.3">
      <c r="A109451">
        <v>38967</v>
      </c>
      <c r="B109451" t="s">
        <v>63</v>
      </c>
    </row>
    <row r="109452" spans="1:2" x14ac:dyDescent="0.3">
      <c r="A109452">
        <v>39001</v>
      </c>
      <c r="B109452" t="s">
        <v>63</v>
      </c>
    </row>
    <row r="109453" spans="1:2" x14ac:dyDescent="0.3">
      <c r="A109453">
        <v>39025</v>
      </c>
      <c r="B109453" t="s">
        <v>63</v>
      </c>
    </row>
    <row r="109454" spans="1:2" x14ac:dyDescent="0.3">
      <c r="A109454">
        <v>39092</v>
      </c>
      <c r="B109454" t="s">
        <v>63</v>
      </c>
    </row>
    <row r="109455" spans="1:2" x14ac:dyDescent="0.3">
      <c r="A109455">
        <v>39139</v>
      </c>
      <c r="B109455" t="s">
        <v>63</v>
      </c>
    </row>
    <row r="109456" spans="1:2" x14ac:dyDescent="0.3">
      <c r="A109456">
        <v>39150</v>
      </c>
      <c r="B109456" t="s">
        <v>63</v>
      </c>
    </row>
    <row r="109457" spans="1:2" x14ac:dyDescent="0.3">
      <c r="A109457">
        <v>39191</v>
      </c>
      <c r="B109457" t="s">
        <v>63</v>
      </c>
    </row>
    <row r="109458" spans="1:2" x14ac:dyDescent="0.3">
      <c r="A109458">
        <v>39210</v>
      </c>
      <c r="B109458" t="s">
        <v>63</v>
      </c>
    </row>
    <row r="109459" spans="1:2" x14ac:dyDescent="0.3">
      <c r="A109459">
        <v>39228</v>
      </c>
      <c r="B109459" t="s">
        <v>63</v>
      </c>
    </row>
    <row r="109460" spans="1:2" x14ac:dyDescent="0.3">
      <c r="A109460">
        <v>39244</v>
      </c>
      <c r="B109460" t="s">
        <v>63</v>
      </c>
    </row>
    <row r="109461" spans="1:2" x14ac:dyDescent="0.3">
      <c r="A109461">
        <v>39279</v>
      </c>
      <c r="B109461" t="s">
        <v>63</v>
      </c>
    </row>
    <row r="109462" spans="1:2" x14ac:dyDescent="0.3">
      <c r="A109462">
        <v>39281</v>
      </c>
      <c r="B109462" t="s">
        <v>63</v>
      </c>
    </row>
    <row r="109463" spans="1:2" x14ac:dyDescent="0.3">
      <c r="A109463">
        <v>39325</v>
      </c>
      <c r="B109463" t="s">
        <v>63</v>
      </c>
    </row>
    <row r="109464" spans="1:2" x14ac:dyDescent="0.3">
      <c r="A109464">
        <v>39485</v>
      </c>
      <c r="B109464" t="s">
        <v>63</v>
      </c>
    </row>
    <row r="109465" spans="1:2" x14ac:dyDescent="0.3">
      <c r="A109465">
        <v>39538</v>
      </c>
      <c r="B109465" t="s">
        <v>63</v>
      </c>
    </row>
    <row r="109466" spans="1:2" x14ac:dyDescent="0.3">
      <c r="A109466">
        <v>39539</v>
      </c>
      <c r="B109466" t="s">
        <v>63</v>
      </c>
    </row>
    <row r="109467" spans="1:2" x14ac:dyDescent="0.3">
      <c r="A109467">
        <v>39543</v>
      </c>
      <c r="B109467" t="s">
        <v>63</v>
      </c>
    </row>
    <row r="109468" spans="1:2" x14ac:dyDescent="0.3">
      <c r="A109468">
        <v>39562</v>
      </c>
      <c r="B109468" t="s">
        <v>63</v>
      </c>
    </row>
    <row r="109469" spans="1:2" x14ac:dyDescent="0.3">
      <c r="A109469">
        <v>39568</v>
      </c>
      <c r="B109469" t="s">
        <v>63</v>
      </c>
    </row>
    <row r="109470" spans="1:2" x14ac:dyDescent="0.3">
      <c r="A109470">
        <v>39621</v>
      </c>
      <c r="B109470" t="s">
        <v>63</v>
      </c>
    </row>
    <row r="109471" spans="1:2" x14ac:dyDescent="0.3">
      <c r="A109471">
        <v>39628</v>
      </c>
      <c r="B109471" t="s">
        <v>63</v>
      </c>
    </row>
    <row r="109472" spans="1:2" x14ac:dyDescent="0.3">
      <c r="A109472">
        <v>39645</v>
      </c>
      <c r="B109472" t="s">
        <v>63</v>
      </c>
    </row>
    <row r="109473" spans="1:2" x14ac:dyDescent="0.3">
      <c r="A109473">
        <v>39682</v>
      </c>
      <c r="B109473" t="s">
        <v>63</v>
      </c>
    </row>
    <row r="109474" spans="1:2" x14ac:dyDescent="0.3">
      <c r="A109474">
        <v>39704</v>
      </c>
      <c r="B109474" t="s">
        <v>63</v>
      </c>
    </row>
    <row r="109475" spans="1:2" x14ac:dyDescent="0.3">
      <c r="A109475">
        <v>39739</v>
      </c>
      <c r="B109475" t="s">
        <v>63</v>
      </c>
    </row>
    <row r="109476" spans="1:2" x14ac:dyDescent="0.3">
      <c r="A109476">
        <v>39743</v>
      </c>
      <c r="B109476" t="s">
        <v>63</v>
      </c>
    </row>
    <row r="109477" spans="1:2" x14ac:dyDescent="0.3">
      <c r="A109477">
        <v>39758</v>
      </c>
      <c r="B109477" t="s">
        <v>63</v>
      </c>
    </row>
    <row r="109478" spans="1:2" x14ac:dyDescent="0.3">
      <c r="A109478">
        <v>39795</v>
      </c>
      <c r="B109478" t="s">
        <v>63</v>
      </c>
    </row>
    <row r="109479" spans="1:2" x14ac:dyDescent="0.3">
      <c r="A109479">
        <v>39810</v>
      </c>
      <c r="B109479" t="s">
        <v>63</v>
      </c>
    </row>
    <row r="109480" spans="1:2" x14ac:dyDescent="0.3">
      <c r="A109480">
        <v>39811</v>
      </c>
      <c r="B109480" t="s">
        <v>63</v>
      </c>
    </row>
    <row r="109481" spans="1:2" x14ac:dyDescent="0.3">
      <c r="A109481">
        <v>39824</v>
      </c>
      <c r="B109481" t="s">
        <v>63</v>
      </c>
    </row>
    <row r="109482" spans="1:2" x14ac:dyDescent="0.3">
      <c r="A109482">
        <v>39825</v>
      </c>
      <c r="B109482" t="s">
        <v>63</v>
      </c>
    </row>
    <row r="109483" spans="1:2" x14ac:dyDescent="0.3">
      <c r="A109483">
        <v>39827</v>
      </c>
      <c r="B109483" t="s">
        <v>63</v>
      </c>
    </row>
    <row r="109484" spans="1:2" x14ac:dyDescent="0.3">
      <c r="A109484">
        <v>39832</v>
      </c>
      <c r="B109484" t="s">
        <v>63</v>
      </c>
    </row>
    <row r="109485" spans="1:2" x14ac:dyDescent="0.3">
      <c r="A109485">
        <v>39945</v>
      </c>
      <c r="B109485" t="s">
        <v>63</v>
      </c>
    </row>
    <row r="109486" spans="1:2" x14ac:dyDescent="0.3">
      <c r="A109486">
        <v>39961</v>
      </c>
      <c r="B109486" t="s">
        <v>63</v>
      </c>
    </row>
    <row r="109487" spans="1:2" x14ac:dyDescent="0.3">
      <c r="A109487">
        <v>40056</v>
      </c>
      <c r="B109487" t="s">
        <v>63</v>
      </c>
    </row>
    <row r="109488" spans="1:2" x14ac:dyDescent="0.3">
      <c r="A109488">
        <v>40104</v>
      </c>
      <c r="B109488" t="s">
        <v>63</v>
      </c>
    </row>
    <row r="109489" spans="1:2" x14ac:dyDescent="0.3">
      <c r="A109489">
        <v>40185</v>
      </c>
      <c r="B109489" t="s">
        <v>63</v>
      </c>
    </row>
    <row r="109490" spans="1:2" x14ac:dyDescent="0.3">
      <c r="A109490">
        <v>40216</v>
      </c>
      <c r="B109490" t="s">
        <v>63</v>
      </c>
    </row>
    <row r="109491" spans="1:2" x14ac:dyDescent="0.3">
      <c r="A109491">
        <v>40222</v>
      </c>
      <c r="B109491" t="s">
        <v>63</v>
      </c>
    </row>
    <row r="109492" spans="1:2" x14ac:dyDescent="0.3">
      <c r="A109492">
        <v>40237</v>
      </c>
      <c r="B109492" t="s">
        <v>63</v>
      </c>
    </row>
    <row r="109493" spans="1:2" x14ac:dyDescent="0.3">
      <c r="A109493">
        <v>40256</v>
      </c>
      <c r="B109493" t="s">
        <v>63</v>
      </c>
    </row>
    <row r="109494" spans="1:2" x14ac:dyDescent="0.3">
      <c r="A109494">
        <v>40260</v>
      </c>
      <c r="B109494" t="s">
        <v>63</v>
      </c>
    </row>
    <row r="109495" spans="1:2" x14ac:dyDescent="0.3">
      <c r="A109495">
        <v>40273</v>
      </c>
      <c r="B109495" t="s">
        <v>63</v>
      </c>
    </row>
    <row r="109496" spans="1:2" x14ac:dyDescent="0.3">
      <c r="A109496">
        <v>40284</v>
      </c>
      <c r="B109496" t="s">
        <v>63</v>
      </c>
    </row>
    <row r="109497" spans="1:2" x14ac:dyDescent="0.3">
      <c r="A109497">
        <v>40306</v>
      </c>
      <c r="B109497" t="s">
        <v>63</v>
      </c>
    </row>
    <row r="109498" spans="1:2" x14ac:dyDescent="0.3">
      <c r="A109498">
        <v>40322</v>
      </c>
      <c r="B109498" t="s">
        <v>63</v>
      </c>
    </row>
    <row r="109499" spans="1:2" x14ac:dyDescent="0.3">
      <c r="A109499">
        <v>40343</v>
      </c>
      <c r="B109499" t="s">
        <v>63</v>
      </c>
    </row>
    <row r="109500" spans="1:2" x14ac:dyDescent="0.3">
      <c r="A109500">
        <v>40353</v>
      </c>
      <c r="B109500" t="s">
        <v>63</v>
      </c>
    </row>
    <row r="109501" spans="1:2" x14ac:dyDescent="0.3">
      <c r="A109501">
        <v>40379</v>
      </c>
      <c r="B109501" t="s">
        <v>63</v>
      </c>
    </row>
    <row r="109502" spans="1:2" x14ac:dyDescent="0.3">
      <c r="A109502">
        <v>40401</v>
      </c>
      <c r="B109502" t="s">
        <v>63</v>
      </c>
    </row>
    <row r="109503" spans="1:2" x14ac:dyDescent="0.3">
      <c r="A109503">
        <v>40415</v>
      </c>
      <c r="B109503" t="s">
        <v>63</v>
      </c>
    </row>
    <row r="109504" spans="1:2" x14ac:dyDescent="0.3">
      <c r="A109504">
        <v>40422</v>
      </c>
      <c r="B109504" t="s">
        <v>63</v>
      </c>
    </row>
    <row r="109505" spans="1:2" x14ac:dyDescent="0.3">
      <c r="A109505">
        <v>40434</v>
      </c>
      <c r="B109505" t="s">
        <v>63</v>
      </c>
    </row>
    <row r="109506" spans="1:2" x14ac:dyDescent="0.3">
      <c r="A109506">
        <v>40442</v>
      </c>
      <c r="B109506" t="s">
        <v>63</v>
      </c>
    </row>
    <row r="109507" spans="1:2" x14ac:dyDescent="0.3">
      <c r="A109507">
        <v>40472</v>
      </c>
      <c r="B109507" t="s">
        <v>63</v>
      </c>
    </row>
    <row r="109508" spans="1:2" x14ac:dyDescent="0.3">
      <c r="A109508">
        <v>40501</v>
      </c>
      <c r="B109508" t="s">
        <v>63</v>
      </c>
    </row>
    <row r="109509" spans="1:2" x14ac:dyDescent="0.3">
      <c r="A109509">
        <v>40502</v>
      </c>
      <c r="B109509" t="s">
        <v>63</v>
      </c>
    </row>
    <row r="109510" spans="1:2" x14ac:dyDescent="0.3">
      <c r="A109510">
        <v>40507</v>
      </c>
      <c r="B109510" t="s">
        <v>63</v>
      </c>
    </row>
    <row r="109511" spans="1:2" x14ac:dyDescent="0.3">
      <c r="A109511">
        <v>40510</v>
      </c>
      <c r="B109511" t="s">
        <v>63</v>
      </c>
    </row>
    <row r="109512" spans="1:2" x14ac:dyDescent="0.3">
      <c r="A109512">
        <v>40519</v>
      </c>
      <c r="B109512" t="s">
        <v>63</v>
      </c>
    </row>
    <row r="109513" spans="1:2" x14ac:dyDescent="0.3">
      <c r="A109513">
        <v>40528</v>
      </c>
      <c r="B109513" t="s">
        <v>63</v>
      </c>
    </row>
    <row r="109514" spans="1:2" x14ac:dyDescent="0.3">
      <c r="A109514">
        <v>40603</v>
      </c>
      <c r="B109514" t="s">
        <v>63</v>
      </c>
    </row>
    <row r="109515" spans="1:2" x14ac:dyDescent="0.3">
      <c r="A109515">
        <v>40618</v>
      </c>
      <c r="B109515" t="s">
        <v>63</v>
      </c>
    </row>
    <row r="109516" spans="1:2" x14ac:dyDescent="0.3">
      <c r="A109516">
        <v>40673</v>
      </c>
      <c r="B109516" t="s">
        <v>63</v>
      </c>
    </row>
    <row r="109517" spans="1:2" x14ac:dyDescent="0.3">
      <c r="A109517">
        <v>40706</v>
      </c>
      <c r="B109517" t="s">
        <v>63</v>
      </c>
    </row>
    <row r="109518" spans="1:2" x14ac:dyDescent="0.3">
      <c r="A109518">
        <v>40754</v>
      </c>
      <c r="B109518" t="s">
        <v>63</v>
      </c>
    </row>
    <row r="109519" spans="1:2" x14ac:dyDescent="0.3">
      <c r="A109519">
        <v>40797</v>
      </c>
      <c r="B109519" t="s">
        <v>63</v>
      </c>
    </row>
    <row r="109520" spans="1:2" x14ac:dyDescent="0.3">
      <c r="A109520">
        <v>40802</v>
      </c>
      <c r="B109520" t="s">
        <v>63</v>
      </c>
    </row>
    <row r="109521" spans="1:2" x14ac:dyDescent="0.3">
      <c r="A109521">
        <v>40809</v>
      </c>
      <c r="B109521" t="s">
        <v>63</v>
      </c>
    </row>
    <row r="109522" spans="1:2" x14ac:dyDescent="0.3">
      <c r="A109522">
        <v>40840</v>
      </c>
      <c r="B109522" t="s">
        <v>63</v>
      </c>
    </row>
    <row r="109523" spans="1:2" x14ac:dyDescent="0.3">
      <c r="A109523">
        <v>40855</v>
      </c>
      <c r="B109523" t="s">
        <v>63</v>
      </c>
    </row>
    <row r="109524" spans="1:2" x14ac:dyDescent="0.3">
      <c r="A109524">
        <v>40882</v>
      </c>
      <c r="B109524" t="s">
        <v>63</v>
      </c>
    </row>
    <row r="109525" spans="1:2" x14ac:dyDescent="0.3">
      <c r="A109525">
        <v>40889</v>
      </c>
      <c r="B109525" t="s">
        <v>63</v>
      </c>
    </row>
    <row r="109526" spans="1:2" x14ac:dyDescent="0.3">
      <c r="A109526">
        <v>40909</v>
      </c>
      <c r="B109526" t="s">
        <v>63</v>
      </c>
    </row>
    <row r="109527" spans="1:2" x14ac:dyDescent="0.3">
      <c r="A109527">
        <v>40917</v>
      </c>
      <c r="B109527" t="s">
        <v>63</v>
      </c>
    </row>
    <row r="109528" spans="1:2" x14ac:dyDescent="0.3">
      <c r="A109528">
        <v>40925</v>
      </c>
      <c r="B109528" t="s">
        <v>63</v>
      </c>
    </row>
    <row r="109529" spans="1:2" x14ac:dyDescent="0.3">
      <c r="A109529">
        <v>40944</v>
      </c>
      <c r="B109529" t="s">
        <v>63</v>
      </c>
    </row>
    <row r="109530" spans="1:2" x14ac:dyDescent="0.3">
      <c r="A109530">
        <v>40947</v>
      </c>
      <c r="B109530" t="s">
        <v>63</v>
      </c>
    </row>
    <row r="109531" spans="1:2" x14ac:dyDescent="0.3">
      <c r="A109531">
        <v>40988</v>
      </c>
      <c r="B109531" t="s">
        <v>63</v>
      </c>
    </row>
    <row r="109532" spans="1:2" x14ac:dyDescent="0.3">
      <c r="A109532">
        <v>40999</v>
      </c>
      <c r="B109532" t="s">
        <v>63</v>
      </c>
    </row>
    <row r="109533" spans="1:2" x14ac:dyDescent="0.3">
      <c r="A109533">
        <v>41063</v>
      </c>
      <c r="B109533" t="s">
        <v>63</v>
      </c>
    </row>
    <row r="109534" spans="1:2" x14ac:dyDescent="0.3">
      <c r="A109534">
        <v>41085</v>
      </c>
      <c r="B109534" t="s">
        <v>63</v>
      </c>
    </row>
    <row r="109535" spans="1:2" x14ac:dyDescent="0.3">
      <c r="A109535">
        <v>41119</v>
      </c>
      <c r="B109535" t="s">
        <v>63</v>
      </c>
    </row>
    <row r="109536" spans="1:2" x14ac:dyDescent="0.3">
      <c r="A109536">
        <v>41127</v>
      </c>
      <c r="B109536" t="s">
        <v>63</v>
      </c>
    </row>
    <row r="109537" spans="1:2" x14ac:dyDescent="0.3">
      <c r="A109537">
        <v>41134</v>
      </c>
      <c r="B109537" t="s">
        <v>63</v>
      </c>
    </row>
    <row r="109538" spans="1:2" x14ac:dyDescent="0.3">
      <c r="A109538">
        <v>41135</v>
      </c>
      <c r="B109538" t="s">
        <v>63</v>
      </c>
    </row>
    <row r="109539" spans="1:2" x14ac:dyDescent="0.3">
      <c r="A109539">
        <v>41160</v>
      </c>
      <c r="B109539" t="s">
        <v>63</v>
      </c>
    </row>
    <row r="109540" spans="1:2" x14ac:dyDescent="0.3">
      <c r="A109540">
        <v>41175</v>
      </c>
      <c r="B109540" t="s">
        <v>63</v>
      </c>
    </row>
    <row r="109541" spans="1:2" x14ac:dyDescent="0.3">
      <c r="A109541">
        <v>41203</v>
      </c>
      <c r="B109541" t="s">
        <v>63</v>
      </c>
    </row>
    <row r="109542" spans="1:2" x14ac:dyDescent="0.3">
      <c r="A109542">
        <v>41230</v>
      </c>
      <c r="B109542" t="s">
        <v>63</v>
      </c>
    </row>
    <row r="109543" spans="1:2" x14ac:dyDescent="0.3">
      <c r="A109543">
        <v>41232</v>
      </c>
      <c r="B109543" t="s">
        <v>63</v>
      </c>
    </row>
    <row r="109544" spans="1:2" x14ac:dyDescent="0.3">
      <c r="A109544">
        <v>41235</v>
      </c>
      <c r="B109544" t="s">
        <v>63</v>
      </c>
    </row>
    <row r="109545" spans="1:2" x14ac:dyDescent="0.3">
      <c r="A109545">
        <v>41366</v>
      </c>
      <c r="B109545" t="s">
        <v>63</v>
      </c>
    </row>
    <row r="109546" spans="1:2" x14ac:dyDescent="0.3">
      <c r="A109546">
        <v>41379</v>
      </c>
      <c r="B109546" t="s">
        <v>63</v>
      </c>
    </row>
    <row r="109547" spans="1:2" x14ac:dyDescent="0.3">
      <c r="A109547">
        <v>41387</v>
      </c>
      <c r="B109547" t="s">
        <v>63</v>
      </c>
    </row>
    <row r="109548" spans="1:2" x14ac:dyDescent="0.3">
      <c r="A109548">
        <v>41408</v>
      </c>
      <c r="B109548" t="s">
        <v>63</v>
      </c>
    </row>
    <row r="109549" spans="1:2" x14ac:dyDescent="0.3">
      <c r="A109549">
        <v>41453</v>
      </c>
      <c r="B109549" t="s">
        <v>63</v>
      </c>
    </row>
    <row r="109550" spans="1:2" x14ac:dyDescent="0.3">
      <c r="A109550">
        <v>41642</v>
      </c>
      <c r="B109550" t="s">
        <v>63</v>
      </c>
    </row>
    <row r="109551" spans="1:2" x14ac:dyDescent="0.3">
      <c r="A109551">
        <v>41700</v>
      </c>
      <c r="B109551" t="s">
        <v>63</v>
      </c>
    </row>
    <row r="109552" spans="1:2" x14ac:dyDescent="0.3">
      <c r="A109552">
        <v>41711</v>
      </c>
      <c r="B109552" t="s">
        <v>63</v>
      </c>
    </row>
    <row r="109553" spans="1:2" x14ac:dyDescent="0.3">
      <c r="A109553">
        <v>41745</v>
      </c>
      <c r="B109553" t="s">
        <v>63</v>
      </c>
    </row>
    <row r="109554" spans="1:2" x14ac:dyDescent="0.3">
      <c r="A109554">
        <v>41771</v>
      </c>
      <c r="B109554" t="s">
        <v>63</v>
      </c>
    </row>
    <row r="109555" spans="1:2" x14ac:dyDescent="0.3">
      <c r="A109555">
        <v>41893</v>
      </c>
      <c r="B109555" t="s">
        <v>63</v>
      </c>
    </row>
    <row r="109556" spans="1:2" x14ac:dyDescent="0.3">
      <c r="A109556">
        <v>41895</v>
      </c>
      <c r="B109556" t="s">
        <v>63</v>
      </c>
    </row>
    <row r="109557" spans="1:2" x14ac:dyDescent="0.3">
      <c r="A109557">
        <v>41898</v>
      </c>
      <c r="B109557" t="s">
        <v>63</v>
      </c>
    </row>
    <row r="109558" spans="1:2" x14ac:dyDescent="0.3">
      <c r="A109558">
        <v>41992</v>
      </c>
      <c r="B109558" t="s">
        <v>63</v>
      </c>
    </row>
    <row r="109559" spans="1:2" x14ac:dyDescent="0.3">
      <c r="A109559">
        <v>42029</v>
      </c>
      <c r="B109559" t="s">
        <v>63</v>
      </c>
    </row>
    <row r="109560" spans="1:2" x14ac:dyDescent="0.3">
      <c r="A109560">
        <v>42044</v>
      </c>
      <c r="B109560" t="s">
        <v>63</v>
      </c>
    </row>
    <row r="109561" spans="1:2" x14ac:dyDescent="0.3">
      <c r="A109561">
        <v>42058</v>
      </c>
      <c r="B109561" t="s">
        <v>63</v>
      </c>
    </row>
    <row r="109562" spans="1:2" x14ac:dyDescent="0.3">
      <c r="A109562">
        <v>42077</v>
      </c>
      <c r="B109562" t="s">
        <v>63</v>
      </c>
    </row>
    <row r="109563" spans="1:2" x14ac:dyDescent="0.3">
      <c r="A109563">
        <v>42096</v>
      </c>
      <c r="B109563" t="s">
        <v>63</v>
      </c>
    </row>
    <row r="109564" spans="1:2" x14ac:dyDescent="0.3">
      <c r="A109564">
        <v>42133</v>
      </c>
      <c r="B109564" t="s">
        <v>63</v>
      </c>
    </row>
    <row r="109565" spans="1:2" x14ac:dyDescent="0.3">
      <c r="A109565">
        <v>42153</v>
      </c>
      <c r="B109565" t="s">
        <v>63</v>
      </c>
    </row>
    <row r="109566" spans="1:2" x14ac:dyDescent="0.3">
      <c r="A109566">
        <v>42188</v>
      </c>
      <c r="B109566" t="s">
        <v>63</v>
      </c>
    </row>
    <row r="109567" spans="1:2" x14ac:dyDescent="0.3">
      <c r="A109567">
        <v>42193</v>
      </c>
      <c r="B109567" t="s">
        <v>63</v>
      </c>
    </row>
    <row r="109568" spans="1:2" x14ac:dyDescent="0.3">
      <c r="A109568">
        <v>42219</v>
      </c>
      <c r="B109568" t="s">
        <v>63</v>
      </c>
    </row>
    <row r="109569" spans="1:2" x14ac:dyDescent="0.3">
      <c r="A109569">
        <v>42229</v>
      </c>
      <c r="B109569" t="s">
        <v>63</v>
      </c>
    </row>
    <row r="109570" spans="1:2" x14ac:dyDescent="0.3">
      <c r="A109570">
        <v>42312</v>
      </c>
      <c r="B109570" t="s">
        <v>63</v>
      </c>
    </row>
    <row r="109571" spans="1:2" x14ac:dyDescent="0.3">
      <c r="A109571">
        <v>42351</v>
      </c>
      <c r="B109571" t="s">
        <v>63</v>
      </c>
    </row>
    <row r="109572" spans="1:2" x14ac:dyDescent="0.3">
      <c r="A109572">
        <v>42457</v>
      </c>
      <c r="B109572" t="s">
        <v>63</v>
      </c>
    </row>
    <row r="109573" spans="1:2" x14ac:dyDescent="0.3">
      <c r="A109573">
        <v>42492</v>
      </c>
      <c r="B109573" t="s">
        <v>63</v>
      </c>
    </row>
    <row r="109574" spans="1:2" x14ac:dyDescent="0.3">
      <c r="A109574">
        <v>42567</v>
      </c>
      <c r="B109574" t="s">
        <v>63</v>
      </c>
    </row>
    <row r="109575" spans="1:2" x14ac:dyDescent="0.3">
      <c r="A109575">
        <v>42570</v>
      </c>
      <c r="B109575" t="s">
        <v>63</v>
      </c>
    </row>
    <row r="109576" spans="1:2" x14ac:dyDescent="0.3">
      <c r="A109576">
        <v>42615</v>
      </c>
      <c r="B109576" t="s">
        <v>63</v>
      </c>
    </row>
    <row r="109577" spans="1:2" x14ac:dyDescent="0.3">
      <c r="A109577">
        <v>10013</v>
      </c>
      <c r="B109577" t="s">
        <v>64</v>
      </c>
    </row>
    <row r="109578" spans="1:2" x14ac:dyDescent="0.3">
      <c r="A109578">
        <v>10027</v>
      </c>
      <c r="B109578" t="s">
        <v>64</v>
      </c>
    </row>
    <row r="109579" spans="1:2" x14ac:dyDescent="0.3">
      <c r="A109579">
        <v>10038</v>
      </c>
      <c r="B109579" t="s">
        <v>64</v>
      </c>
    </row>
    <row r="109580" spans="1:2" x14ac:dyDescent="0.3">
      <c r="A109580">
        <v>10043</v>
      </c>
      <c r="B109580" t="s">
        <v>64</v>
      </c>
    </row>
    <row r="109581" spans="1:2" x14ac:dyDescent="0.3">
      <c r="A109581">
        <v>10047</v>
      </c>
      <c r="B109581" t="s">
        <v>64</v>
      </c>
    </row>
    <row r="109582" spans="1:2" x14ac:dyDescent="0.3">
      <c r="A109582">
        <v>10061</v>
      </c>
      <c r="B109582" t="s">
        <v>64</v>
      </c>
    </row>
    <row r="109583" spans="1:2" x14ac:dyDescent="0.3">
      <c r="A109583">
        <v>10081</v>
      </c>
      <c r="B109583" t="s">
        <v>64</v>
      </c>
    </row>
    <row r="109584" spans="1:2" x14ac:dyDescent="0.3">
      <c r="A109584">
        <v>10133</v>
      </c>
      <c r="B109584" t="s">
        <v>64</v>
      </c>
    </row>
    <row r="109585" spans="1:2" x14ac:dyDescent="0.3">
      <c r="A109585">
        <v>10148</v>
      </c>
      <c r="B109585" t="s">
        <v>64</v>
      </c>
    </row>
    <row r="109586" spans="1:2" x14ac:dyDescent="0.3">
      <c r="A109586">
        <v>10171</v>
      </c>
      <c r="B109586" t="s">
        <v>64</v>
      </c>
    </row>
    <row r="109587" spans="1:2" x14ac:dyDescent="0.3">
      <c r="A109587">
        <v>10190</v>
      </c>
      <c r="B109587" t="s">
        <v>64</v>
      </c>
    </row>
    <row r="109588" spans="1:2" x14ac:dyDescent="0.3">
      <c r="A109588">
        <v>10214</v>
      </c>
      <c r="B109588" t="s">
        <v>64</v>
      </c>
    </row>
    <row r="109589" spans="1:2" x14ac:dyDescent="0.3">
      <c r="A109589">
        <v>10221</v>
      </c>
      <c r="B109589" t="s">
        <v>64</v>
      </c>
    </row>
    <row r="109590" spans="1:2" x14ac:dyDescent="0.3">
      <c r="A109590">
        <v>10227</v>
      </c>
      <c r="B109590" t="s">
        <v>64</v>
      </c>
    </row>
    <row r="109591" spans="1:2" x14ac:dyDescent="0.3">
      <c r="A109591">
        <v>10248</v>
      </c>
      <c r="B109591" t="s">
        <v>64</v>
      </c>
    </row>
    <row r="109592" spans="1:2" x14ac:dyDescent="0.3">
      <c r="A109592">
        <v>10281</v>
      </c>
      <c r="B109592" t="s">
        <v>64</v>
      </c>
    </row>
    <row r="109593" spans="1:2" x14ac:dyDescent="0.3">
      <c r="A109593">
        <v>10282</v>
      </c>
      <c r="B109593" t="s">
        <v>64</v>
      </c>
    </row>
    <row r="109594" spans="1:2" x14ac:dyDescent="0.3">
      <c r="A109594">
        <v>10310</v>
      </c>
      <c r="B109594" t="s">
        <v>64</v>
      </c>
    </row>
    <row r="109595" spans="1:2" x14ac:dyDescent="0.3">
      <c r="A109595">
        <v>10322</v>
      </c>
      <c r="B109595" t="s">
        <v>64</v>
      </c>
    </row>
    <row r="109596" spans="1:2" x14ac:dyDescent="0.3">
      <c r="A109596">
        <v>10323</v>
      </c>
      <c r="B109596" t="s">
        <v>64</v>
      </c>
    </row>
    <row r="109597" spans="1:2" x14ac:dyDescent="0.3">
      <c r="A109597">
        <v>10348</v>
      </c>
      <c r="B109597" t="s">
        <v>64</v>
      </c>
    </row>
    <row r="109598" spans="1:2" x14ac:dyDescent="0.3">
      <c r="A109598">
        <v>10357</v>
      </c>
      <c r="B109598" t="s">
        <v>64</v>
      </c>
    </row>
    <row r="109599" spans="1:2" x14ac:dyDescent="0.3">
      <c r="A109599">
        <v>10399</v>
      </c>
      <c r="B109599" t="s">
        <v>64</v>
      </c>
    </row>
    <row r="109600" spans="1:2" x14ac:dyDescent="0.3">
      <c r="A109600">
        <v>10415</v>
      </c>
      <c r="B109600" t="s">
        <v>64</v>
      </c>
    </row>
    <row r="109601" spans="1:2" x14ac:dyDescent="0.3">
      <c r="A109601">
        <v>10421</v>
      </c>
      <c r="B109601" t="s">
        <v>64</v>
      </c>
    </row>
    <row r="109602" spans="1:2" x14ac:dyDescent="0.3">
      <c r="A109602">
        <v>10438</v>
      </c>
      <c r="B109602" t="s">
        <v>64</v>
      </c>
    </row>
    <row r="109603" spans="1:2" x14ac:dyDescent="0.3">
      <c r="A109603">
        <v>10474</v>
      </c>
      <c r="B109603" t="s">
        <v>64</v>
      </c>
    </row>
    <row r="109604" spans="1:2" x14ac:dyDescent="0.3">
      <c r="A109604">
        <v>10481</v>
      </c>
      <c r="B109604" t="s">
        <v>64</v>
      </c>
    </row>
    <row r="109605" spans="1:2" x14ac:dyDescent="0.3">
      <c r="A109605">
        <v>10485</v>
      </c>
      <c r="B109605" t="s">
        <v>64</v>
      </c>
    </row>
    <row r="109606" spans="1:2" x14ac:dyDescent="0.3">
      <c r="A109606">
        <v>10493</v>
      </c>
      <c r="B109606" t="s">
        <v>64</v>
      </c>
    </row>
    <row r="109607" spans="1:2" x14ac:dyDescent="0.3">
      <c r="A109607">
        <v>10499</v>
      </c>
      <c r="B109607" t="s">
        <v>64</v>
      </c>
    </row>
    <row r="109608" spans="1:2" x14ac:dyDescent="0.3">
      <c r="A109608">
        <v>10528</v>
      </c>
      <c r="B109608" t="s">
        <v>64</v>
      </c>
    </row>
    <row r="109609" spans="1:2" x14ac:dyDescent="0.3">
      <c r="A109609">
        <v>10533</v>
      </c>
      <c r="B109609" t="s">
        <v>64</v>
      </c>
    </row>
    <row r="109610" spans="1:2" x14ac:dyDescent="0.3">
      <c r="A109610">
        <v>10542</v>
      </c>
      <c r="B109610" t="s">
        <v>64</v>
      </c>
    </row>
    <row r="109611" spans="1:2" x14ac:dyDescent="0.3">
      <c r="A109611">
        <v>10574</v>
      </c>
      <c r="B109611" t="s">
        <v>64</v>
      </c>
    </row>
    <row r="109612" spans="1:2" x14ac:dyDescent="0.3">
      <c r="A109612">
        <v>10604</v>
      </c>
      <c r="B109612" t="s">
        <v>64</v>
      </c>
    </row>
    <row r="109613" spans="1:2" x14ac:dyDescent="0.3">
      <c r="A109613">
        <v>10618</v>
      </c>
      <c r="B109613" t="s">
        <v>64</v>
      </c>
    </row>
    <row r="109614" spans="1:2" x14ac:dyDescent="0.3">
      <c r="A109614">
        <v>10638</v>
      </c>
      <c r="B109614" t="s">
        <v>64</v>
      </c>
    </row>
    <row r="109615" spans="1:2" x14ac:dyDescent="0.3">
      <c r="A109615">
        <v>10649</v>
      </c>
      <c r="B109615" t="s">
        <v>64</v>
      </c>
    </row>
    <row r="109616" spans="1:2" x14ac:dyDescent="0.3">
      <c r="A109616">
        <v>10667</v>
      </c>
      <c r="B109616" t="s">
        <v>64</v>
      </c>
    </row>
    <row r="109617" spans="1:2" x14ac:dyDescent="0.3">
      <c r="A109617">
        <v>10713</v>
      </c>
      <c r="B109617" t="s">
        <v>64</v>
      </c>
    </row>
    <row r="109618" spans="1:2" x14ac:dyDescent="0.3">
      <c r="A109618">
        <v>10716</v>
      </c>
      <c r="B109618" t="s">
        <v>64</v>
      </c>
    </row>
    <row r="109619" spans="1:2" x14ac:dyDescent="0.3">
      <c r="A109619">
        <v>10765</v>
      </c>
      <c r="B109619" t="s">
        <v>64</v>
      </c>
    </row>
    <row r="109620" spans="1:2" x14ac:dyDescent="0.3">
      <c r="A109620">
        <v>10769</v>
      </c>
      <c r="B109620" t="s">
        <v>64</v>
      </c>
    </row>
    <row r="109621" spans="1:2" x14ac:dyDescent="0.3">
      <c r="A109621">
        <v>10774</v>
      </c>
      <c r="B109621" t="s">
        <v>64</v>
      </c>
    </row>
    <row r="109622" spans="1:2" x14ac:dyDescent="0.3">
      <c r="A109622">
        <v>10778</v>
      </c>
      <c r="B109622" t="s">
        <v>64</v>
      </c>
    </row>
    <row r="109623" spans="1:2" x14ac:dyDescent="0.3">
      <c r="A109623">
        <v>10780</v>
      </c>
      <c r="B109623" t="s">
        <v>64</v>
      </c>
    </row>
    <row r="109624" spans="1:2" x14ac:dyDescent="0.3">
      <c r="A109624">
        <v>10809</v>
      </c>
      <c r="B109624" t="s">
        <v>64</v>
      </c>
    </row>
    <row r="109625" spans="1:2" x14ac:dyDescent="0.3">
      <c r="A109625">
        <v>10835</v>
      </c>
      <c r="B109625" t="s">
        <v>64</v>
      </c>
    </row>
    <row r="109626" spans="1:2" x14ac:dyDescent="0.3">
      <c r="A109626">
        <v>10846</v>
      </c>
      <c r="B109626" t="s">
        <v>64</v>
      </c>
    </row>
    <row r="109627" spans="1:2" x14ac:dyDescent="0.3">
      <c r="A109627">
        <v>10848</v>
      </c>
      <c r="B109627" t="s">
        <v>64</v>
      </c>
    </row>
    <row r="109628" spans="1:2" x14ac:dyDescent="0.3">
      <c r="A109628">
        <v>10851</v>
      </c>
      <c r="B109628" t="s">
        <v>64</v>
      </c>
    </row>
    <row r="109629" spans="1:2" x14ac:dyDescent="0.3">
      <c r="A109629">
        <v>10862</v>
      </c>
      <c r="B109629" t="s">
        <v>64</v>
      </c>
    </row>
    <row r="109630" spans="1:2" x14ac:dyDescent="0.3">
      <c r="A109630">
        <v>10867</v>
      </c>
      <c r="B109630" t="s">
        <v>64</v>
      </c>
    </row>
    <row r="109631" spans="1:2" x14ac:dyDescent="0.3">
      <c r="A109631">
        <v>10877</v>
      </c>
      <c r="B109631" t="s">
        <v>64</v>
      </c>
    </row>
    <row r="109632" spans="1:2" x14ac:dyDescent="0.3">
      <c r="A109632">
        <v>10892</v>
      </c>
      <c r="B109632" t="s">
        <v>64</v>
      </c>
    </row>
    <row r="109633" spans="1:2" x14ac:dyDescent="0.3">
      <c r="A109633">
        <v>10906</v>
      </c>
      <c r="B109633" t="s">
        <v>64</v>
      </c>
    </row>
    <row r="109634" spans="1:2" x14ac:dyDescent="0.3">
      <c r="A109634">
        <v>10915</v>
      </c>
      <c r="B109634" t="s">
        <v>64</v>
      </c>
    </row>
    <row r="109635" spans="1:2" x14ac:dyDescent="0.3">
      <c r="A109635">
        <v>10974</v>
      </c>
      <c r="B109635" t="s">
        <v>64</v>
      </c>
    </row>
    <row r="109636" spans="1:2" x14ac:dyDescent="0.3">
      <c r="A109636">
        <v>10990</v>
      </c>
      <c r="B109636" t="s">
        <v>64</v>
      </c>
    </row>
    <row r="109637" spans="1:2" x14ac:dyDescent="0.3">
      <c r="A109637">
        <v>11001</v>
      </c>
      <c r="B109637" t="s">
        <v>64</v>
      </c>
    </row>
    <row r="109638" spans="1:2" x14ac:dyDescent="0.3">
      <c r="A109638">
        <v>11002</v>
      </c>
      <c r="B109638" t="s">
        <v>64</v>
      </c>
    </row>
    <row r="109639" spans="1:2" x14ac:dyDescent="0.3">
      <c r="A109639">
        <v>11009</v>
      </c>
      <c r="B109639" t="s">
        <v>64</v>
      </c>
    </row>
    <row r="109640" spans="1:2" x14ac:dyDescent="0.3">
      <c r="A109640">
        <v>11077</v>
      </c>
      <c r="B109640" t="s">
        <v>64</v>
      </c>
    </row>
    <row r="109641" spans="1:2" x14ac:dyDescent="0.3">
      <c r="A109641">
        <v>11145</v>
      </c>
      <c r="B109641" t="s">
        <v>64</v>
      </c>
    </row>
    <row r="109642" spans="1:2" x14ac:dyDescent="0.3">
      <c r="A109642">
        <v>11174</v>
      </c>
      <c r="B109642" t="s">
        <v>64</v>
      </c>
    </row>
    <row r="109643" spans="1:2" x14ac:dyDescent="0.3">
      <c r="A109643">
        <v>11188</v>
      </c>
      <c r="B109643" t="s">
        <v>64</v>
      </c>
    </row>
    <row r="109644" spans="1:2" x14ac:dyDescent="0.3">
      <c r="A109644">
        <v>11209</v>
      </c>
      <c r="B109644" t="s">
        <v>64</v>
      </c>
    </row>
    <row r="109645" spans="1:2" x14ac:dyDescent="0.3">
      <c r="A109645">
        <v>11238</v>
      </c>
      <c r="B109645" t="s">
        <v>64</v>
      </c>
    </row>
    <row r="109646" spans="1:2" x14ac:dyDescent="0.3">
      <c r="A109646">
        <v>11249</v>
      </c>
      <c r="B109646" t="s">
        <v>64</v>
      </c>
    </row>
    <row r="109647" spans="1:2" x14ac:dyDescent="0.3">
      <c r="A109647">
        <v>11255</v>
      </c>
      <c r="B109647" t="s">
        <v>64</v>
      </c>
    </row>
    <row r="109648" spans="1:2" x14ac:dyDescent="0.3">
      <c r="A109648">
        <v>11292</v>
      </c>
      <c r="B109648" t="s">
        <v>64</v>
      </c>
    </row>
    <row r="109649" spans="1:2" x14ac:dyDescent="0.3">
      <c r="A109649">
        <v>11295</v>
      </c>
      <c r="B109649" t="s">
        <v>64</v>
      </c>
    </row>
    <row r="109650" spans="1:2" x14ac:dyDescent="0.3">
      <c r="A109650">
        <v>11326</v>
      </c>
      <c r="B109650" t="s">
        <v>64</v>
      </c>
    </row>
    <row r="109651" spans="1:2" x14ac:dyDescent="0.3">
      <c r="A109651">
        <v>11351</v>
      </c>
      <c r="B109651" t="s">
        <v>64</v>
      </c>
    </row>
    <row r="109652" spans="1:2" x14ac:dyDescent="0.3">
      <c r="A109652">
        <v>11356</v>
      </c>
      <c r="B109652" t="s">
        <v>64</v>
      </c>
    </row>
    <row r="109653" spans="1:2" x14ac:dyDescent="0.3">
      <c r="A109653">
        <v>11369</v>
      </c>
      <c r="B109653" t="s">
        <v>64</v>
      </c>
    </row>
    <row r="109654" spans="1:2" x14ac:dyDescent="0.3">
      <c r="A109654">
        <v>11404</v>
      </c>
      <c r="B109654" t="s">
        <v>64</v>
      </c>
    </row>
    <row r="109655" spans="1:2" x14ac:dyDescent="0.3">
      <c r="A109655">
        <v>11420</v>
      </c>
      <c r="B109655" t="s">
        <v>64</v>
      </c>
    </row>
    <row r="109656" spans="1:2" x14ac:dyDescent="0.3">
      <c r="A109656">
        <v>11446</v>
      </c>
      <c r="B109656" t="s">
        <v>64</v>
      </c>
    </row>
    <row r="109657" spans="1:2" x14ac:dyDescent="0.3">
      <c r="A109657">
        <v>11461</v>
      </c>
      <c r="B109657" t="s">
        <v>64</v>
      </c>
    </row>
    <row r="109658" spans="1:2" x14ac:dyDescent="0.3">
      <c r="A109658">
        <v>11479</v>
      </c>
      <c r="B109658" t="s">
        <v>64</v>
      </c>
    </row>
    <row r="109659" spans="1:2" x14ac:dyDescent="0.3">
      <c r="A109659">
        <v>11491</v>
      </c>
      <c r="B109659" t="s">
        <v>64</v>
      </c>
    </row>
    <row r="109660" spans="1:2" x14ac:dyDescent="0.3">
      <c r="A109660">
        <v>11543</v>
      </c>
      <c r="B109660" t="s">
        <v>64</v>
      </c>
    </row>
    <row r="109661" spans="1:2" x14ac:dyDescent="0.3">
      <c r="A109661">
        <v>11550</v>
      </c>
      <c r="B109661" t="s">
        <v>64</v>
      </c>
    </row>
    <row r="109662" spans="1:2" x14ac:dyDescent="0.3">
      <c r="A109662">
        <v>11552</v>
      </c>
      <c r="B109662" t="s">
        <v>64</v>
      </c>
    </row>
    <row r="109663" spans="1:2" x14ac:dyDescent="0.3">
      <c r="A109663">
        <v>11553</v>
      </c>
      <c r="B109663" t="s">
        <v>64</v>
      </c>
    </row>
    <row r="109664" spans="1:2" x14ac:dyDescent="0.3">
      <c r="A109664">
        <v>11559</v>
      </c>
      <c r="B109664" t="s">
        <v>64</v>
      </c>
    </row>
    <row r="109665" spans="1:2" x14ac:dyDescent="0.3">
      <c r="A109665">
        <v>11632</v>
      </c>
      <c r="B109665" t="s">
        <v>64</v>
      </c>
    </row>
    <row r="109666" spans="1:2" x14ac:dyDescent="0.3">
      <c r="A109666">
        <v>11637</v>
      </c>
      <c r="B109666" t="s">
        <v>64</v>
      </c>
    </row>
    <row r="109667" spans="1:2" x14ac:dyDescent="0.3">
      <c r="A109667">
        <v>11652</v>
      </c>
      <c r="B109667" t="s">
        <v>64</v>
      </c>
    </row>
    <row r="109668" spans="1:2" x14ac:dyDescent="0.3">
      <c r="A109668">
        <v>11654</v>
      </c>
      <c r="B109668" t="s">
        <v>64</v>
      </c>
    </row>
    <row r="109669" spans="1:2" x14ac:dyDescent="0.3">
      <c r="A109669">
        <v>11686</v>
      </c>
      <c r="B109669" t="s">
        <v>64</v>
      </c>
    </row>
    <row r="109670" spans="1:2" x14ac:dyDescent="0.3">
      <c r="A109670">
        <v>11699</v>
      </c>
      <c r="B109670" t="s">
        <v>64</v>
      </c>
    </row>
    <row r="109671" spans="1:2" x14ac:dyDescent="0.3">
      <c r="A109671">
        <v>11705</v>
      </c>
      <c r="B109671" t="s">
        <v>64</v>
      </c>
    </row>
    <row r="109672" spans="1:2" x14ac:dyDescent="0.3">
      <c r="A109672">
        <v>11727</v>
      </c>
      <c r="B109672" t="s">
        <v>64</v>
      </c>
    </row>
    <row r="109673" spans="1:2" x14ac:dyDescent="0.3">
      <c r="A109673">
        <v>11730</v>
      </c>
      <c r="B109673" t="s">
        <v>64</v>
      </c>
    </row>
    <row r="109674" spans="1:2" x14ac:dyDescent="0.3">
      <c r="A109674">
        <v>11750</v>
      </c>
      <c r="B109674" t="s">
        <v>64</v>
      </c>
    </row>
    <row r="109675" spans="1:2" x14ac:dyDescent="0.3">
      <c r="A109675">
        <v>11757</v>
      </c>
      <c r="B109675" t="s">
        <v>64</v>
      </c>
    </row>
    <row r="109676" spans="1:2" x14ac:dyDescent="0.3">
      <c r="A109676">
        <v>11768</v>
      </c>
      <c r="B109676" t="s">
        <v>64</v>
      </c>
    </row>
    <row r="109677" spans="1:2" x14ac:dyDescent="0.3">
      <c r="A109677">
        <v>11798</v>
      </c>
      <c r="B109677" t="s">
        <v>64</v>
      </c>
    </row>
    <row r="109678" spans="1:2" x14ac:dyDescent="0.3">
      <c r="A109678">
        <v>11828</v>
      </c>
      <c r="B109678" t="s">
        <v>64</v>
      </c>
    </row>
    <row r="109679" spans="1:2" x14ac:dyDescent="0.3">
      <c r="A109679">
        <v>11846</v>
      </c>
      <c r="B109679" t="s">
        <v>64</v>
      </c>
    </row>
    <row r="109680" spans="1:2" x14ac:dyDescent="0.3">
      <c r="A109680">
        <v>11849</v>
      </c>
      <c r="B109680" t="s">
        <v>64</v>
      </c>
    </row>
    <row r="109681" spans="1:2" x14ac:dyDescent="0.3">
      <c r="A109681">
        <v>11866</v>
      </c>
      <c r="B109681" t="s">
        <v>64</v>
      </c>
    </row>
    <row r="109682" spans="1:2" x14ac:dyDescent="0.3">
      <c r="A109682">
        <v>11901</v>
      </c>
      <c r="B109682" t="s">
        <v>64</v>
      </c>
    </row>
    <row r="109683" spans="1:2" x14ac:dyDescent="0.3">
      <c r="A109683">
        <v>11931</v>
      </c>
      <c r="B109683" t="s">
        <v>64</v>
      </c>
    </row>
    <row r="109684" spans="1:2" x14ac:dyDescent="0.3">
      <c r="A109684">
        <v>11942</v>
      </c>
      <c r="B109684" t="s">
        <v>64</v>
      </c>
    </row>
    <row r="109685" spans="1:2" x14ac:dyDescent="0.3">
      <c r="A109685">
        <v>11949</v>
      </c>
      <c r="B109685" t="s">
        <v>64</v>
      </c>
    </row>
    <row r="109686" spans="1:2" x14ac:dyDescent="0.3">
      <c r="A109686">
        <v>11953</v>
      </c>
      <c r="B109686" t="s">
        <v>64</v>
      </c>
    </row>
    <row r="109687" spans="1:2" x14ac:dyDescent="0.3">
      <c r="A109687">
        <v>11987</v>
      </c>
      <c r="B109687" t="s">
        <v>64</v>
      </c>
    </row>
    <row r="109688" spans="1:2" x14ac:dyDescent="0.3">
      <c r="A109688">
        <v>11994</v>
      </c>
      <c r="B109688" t="s">
        <v>64</v>
      </c>
    </row>
    <row r="109689" spans="1:2" x14ac:dyDescent="0.3">
      <c r="A109689">
        <v>12017</v>
      </c>
      <c r="B109689" t="s">
        <v>64</v>
      </c>
    </row>
    <row r="109690" spans="1:2" x14ac:dyDescent="0.3">
      <c r="A109690">
        <v>12039</v>
      </c>
      <c r="B109690" t="s">
        <v>64</v>
      </c>
    </row>
    <row r="109691" spans="1:2" x14ac:dyDescent="0.3">
      <c r="A109691">
        <v>12041</v>
      </c>
      <c r="B109691" t="s">
        <v>64</v>
      </c>
    </row>
    <row r="109692" spans="1:2" x14ac:dyDescent="0.3">
      <c r="A109692">
        <v>12069</v>
      </c>
      <c r="B109692" t="s">
        <v>64</v>
      </c>
    </row>
    <row r="109693" spans="1:2" x14ac:dyDescent="0.3">
      <c r="A109693">
        <v>12072</v>
      </c>
      <c r="B109693" t="s">
        <v>64</v>
      </c>
    </row>
    <row r="109694" spans="1:2" x14ac:dyDescent="0.3">
      <c r="A109694">
        <v>12101</v>
      </c>
      <c r="B109694" t="s">
        <v>64</v>
      </c>
    </row>
    <row r="109695" spans="1:2" x14ac:dyDescent="0.3">
      <c r="A109695">
        <v>12103</v>
      </c>
      <c r="B109695" t="s">
        <v>64</v>
      </c>
    </row>
    <row r="109696" spans="1:2" x14ac:dyDescent="0.3">
      <c r="A109696">
        <v>12107</v>
      </c>
      <c r="B109696" t="s">
        <v>64</v>
      </c>
    </row>
    <row r="109697" spans="1:2" x14ac:dyDescent="0.3">
      <c r="A109697">
        <v>12109</v>
      </c>
      <c r="B109697" t="s">
        <v>64</v>
      </c>
    </row>
    <row r="109698" spans="1:2" x14ac:dyDescent="0.3">
      <c r="A109698">
        <v>12116</v>
      </c>
      <c r="B109698" t="s">
        <v>64</v>
      </c>
    </row>
    <row r="109699" spans="1:2" x14ac:dyDescent="0.3">
      <c r="A109699">
        <v>12125</v>
      </c>
      <c r="B109699" t="s">
        <v>64</v>
      </c>
    </row>
    <row r="109700" spans="1:2" x14ac:dyDescent="0.3">
      <c r="A109700">
        <v>12147</v>
      </c>
      <c r="B109700" t="s">
        <v>64</v>
      </c>
    </row>
    <row r="109701" spans="1:2" x14ac:dyDescent="0.3">
      <c r="A109701">
        <v>12176</v>
      </c>
      <c r="B109701" t="s">
        <v>64</v>
      </c>
    </row>
    <row r="109702" spans="1:2" x14ac:dyDescent="0.3">
      <c r="A109702">
        <v>12183</v>
      </c>
      <c r="B109702" t="s">
        <v>64</v>
      </c>
    </row>
    <row r="109703" spans="1:2" x14ac:dyDescent="0.3">
      <c r="A109703">
        <v>12221</v>
      </c>
      <c r="B109703" t="s">
        <v>64</v>
      </c>
    </row>
    <row r="109704" spans="1:2" x14ac:dyDescent="0.3">
      <c r="A109704">
        <v>12237</v>
      </c>
      <c r="B109704" t="s">
        <v>64</v>
      </c>
    </row>
    <row r="109705" spans="1:2" x14ac:dyDescent="0.3">
      <c r="A109705">
        <v>12249</v>
      </c>
      <c r="B109705" t="s">
        <v>64</v>
      </c>
    </row>
    <row r="109706" spans="1:2" x14ac:dyDescent="0.3">
      <c r="A109706">
        <v>12254</v>
      </c>
      <c r="B109706" t="s">
        <v>64</v>
      </c>
    </row>
    <row r="109707" spans="1:2" x14ac:dyDescent="0.3">
      <c r="A109707">
        <v>12256</v>
      </c>
      <c r="B109707" t="s">
        <v>64</v>
      </c>
    </row>
    <row r="109708" spans="1:2" x14ac:dyDescent="0.3">
      <c r="A109708">
        <v>12257</v>
      </c>
      <c r="B109708" t="s">
        <v>64</v>
      </c>
    </row>
    <row r="109709" spans="1:2" x14ac:dyDescent="0.3">
      <c r="A109709">
        <v>12331</v>
      </c>
      <c r="B109709" t="s">
        <v>64</v>
      </c>
    </row>
    <row r="109710" spans="1:2" x14ac:dyDescent="0.3">
      <c r="A109710">
        <v>12371</v>
      </c>
      <c r="B109710" t="s">
        <v>64</v>
      </c>
    </row>
    <row r="109711" spans="1:2" x14ac:dyDescent="0.3">
      <c r="A109711">
        <v>12373</v>
      </c>
      <c r="B109711" t="s">
        <v>64</v>
      </c>
    </row>
    <row r="109712" spans="1:2" x14ac:dyDescent="0.3">
      <c r="A109712">
        <v>12381</v>
      </c>
      <c r="B109712" t="s">
        <v>64</v>
      </c>
    </row>
    <row r="109713" spans="1:2" x14ac:dyDescent="0.3">
      <c r="A109713">
        <v>12385</v>
      </c>
      <c r="B109713" t="s">
        <v>64</v>
      </c>
    </row>
    <row r="109714" spans="1:2" x14ac:dyDescent="0.3">
      <c r="A109714">
        <v>12400</v>
      </c>
      <c r="B109714" t="s">
        <v>64</v>
      </c>
    </row>
    <row r="109715" spans="1:2" x14ac:dyDescent="0.3">
      <c r="A109715">
        <v>12408</v>
      </c>
      <c r="B109715" t="s">
        <v>64</v>
      </c>
    </row>
    <row r="109716" spans="1:2" x14ac:dyDescent="0.3">
      <c r="A109716">
        <v>12409</v>
      </c>
      <c r="B109716" t="s">
        <v>64</v>
      </c>
    </row>
    <row r="109717" spans="1:2" x14ac:dyDescent="0.3">
      <c r="A109717">
        <v>12412</v>
      </c>
      <c r="B109717" t="s">
        <v>64</v>
      </c>
    </row>
    <row r="109718" spans="1:2" x14ac:dyDescent="0.3">
      <c r="A109718">
        <v>12427</v>
      </c>
      <c r="B109718" t="s">
        <v>64</v>
      </c>
    </row>
    <row r="109719" spans="1:2" x14ac:dyDescent="0.3">
      <c r="A109719">
        <v>12449</v>
      </c>
      <c r="B109719" t="s">
        <v>64</v>
      </c>
    </row>
    <row r="109720" spans="1:2" x14ac:dyDescent="0.3">
      <c r="A109720">
        <v>12466</v>
      </c>
      <c r="B109720" t="s">
        <v>64</v>
      </c>
    </row>
    <row r="109721" spans="1:2" x14ac:dyDescent="0.3">
      <c r="A109721">
        <v>12498</v>
      </c>
      <c r="B109721" t="s">
        <v>64</v>
      </c>
    </row>
    <row r="109722" spans="1:2" x14ac:dyDescent="0.3">
      <c r="A109722">
        <v>12534</v>
      </c>
      <c r="B109722" t="s">
        <v>64</v>
      </c>
    </row>
    <row r="109723" spans="1:2" x14ac:dyDescent="0.3">
      <c r="A109723">
        <v>12540</v>
      </c>
      <c r="B109723" t="s">
        <v>64</v>
      </c>
    </row>
    <row r="109724" spans="1:2" x14ac:dyDescent="0.3">
      <c r="A109724">
        <v>12548</v>
      </c>
      <c r="B109724" t="s">
        <v>64</v>
      </c>
    </row>
    <row r="109725" spans="1:2" x14ac:dyDescent="0.3">
      <c r="A109725">
        <v>12549</v>
      </c>
      <c r="B109725" t="s">
        <v>64</v>
      </c>
    </row>
    <row r="109726" spans="1:2" x14ac:dyDescent="0.3">
      <c r="A109726">
        <v>12555</v>
      </c>
      <c r="B109726" t="s">
        <v>64</v>
      </c>
    </row>
    <row r="109727" spans="1:2" x14ac:dyDescent="0.3">
      <c r="A109727">
        <v>12586</v>
      </c>
      <c r="B109727" t="s">
        <v>64</v>
      </c>
    </row>
    <row r="109728" spans="1:2" x14ac:dyDescent="0.3">
      <c r="A109728">
        <v>12608</v>
      </c>
      <c r="B109728" t="s">
        <v>64</v>
      </c>
    </row>
    <row r="109729" spans="1:2" x14ac:dyDescent="0.3">
      <c r="A109729">
        <v>12623</v>
      </c>
      <c r="B109729" t="s">
        <v>64</v>
      </c>
    </row>
    <row r="109730" spans="1:2" x14ac:dyDescent="0.3">
      <c r="A109730">
        <v>12640</v>
      </c>
      <c r="B109730" t="s">
        <v>64</v>
      </c>
    </row>
    <row r="109731" spans="1:2" x14ac:dyDescent="0.3">
      <c r="A109731">
        <v>12659</v>
      </c>
      <c r="B109731" t="s">
        <v>64</v>
      </c>
    </row>
    <row r="109732" spans="1:2" x14ac:dyDescent="0.3">
      <c r="A109732">
        <v>12664</v>
      </c>
      <c r="B109732" t="s">
        <v>64</v>
      </c>
    </row>
    <row r="109733" spans="1:2" x14ac:dyDescent="0.3">
      <c r="A109733">
        <v>12666</v>
      </c>
      <c r="B109733" t="s">
        <v>64</v>
      </c>
    </row>
    <row r="109734" spans="1:2" x14ac:dyDescent="0.3">
      <c r="A109734">
        <v>12696</v>
      </c>
      <c r="B109734" t="s">
        <v>64</v>
      </c>
    </row>
    <row r="109735" spans="1:2" x14ac:dyDescent="0.3">
      <c r="A109735">
        <v>12715</v>
      </c>
      <c r="B109735" t="s">
        <v>64</v>
      </c>
    </row>
    <row r="109736" spans="1:2" x14ac:dyDescent="0.3">
      <c r="A109736">
        <v>12725</v>
      </c>
      <c r="B109736" t="s">
        <v>64</v>
      </c>
    </row>
    <row r="109737" spans="1:2" x14ac:dyDescent="0.3">
      <c r="A109737">
        <v>12734</v>
      </c>
      <c r="B109737" t="s">
        <v>64</v>
      </c>
    </row>
    <row r="109738" spans="1:2" x14ac:dyDescent="0.3">
      <c r="A109738">
        <v>12743</v>
      </c>
      <c r="B109738" t="s">
        <v>64</v>
      </c>
    </row>
    <row r="109739" spans="1:2" x14ac:dyDescent="0.3">
      <c r="A109739">
        <v>12745</v>
      </c>
      <c r="B109739" t="s">
        <v>64</v>
      </c>
    </row>
    <row r="109740" spans="1:2" x14ac:dyDescent="0.3">
      <c r="A109740">
        <v>12749</v>
      </c>
      <c r="B109740" t="s">
        <v>64</v>
      </c>
    </row>
    <row r="109741" spans="1:2" x14ac:dyDescent="0.3">
      <c r="A109741">
        <v>12752</v>
      </c>
      <c r="B109741" t="s">
        <v>64</v>
      </c>
    </row>
    <row r="109742" spans="1:2" x14ac:dyDescent="0.3">
      <c r="A109742">
        <v>12779</v>
      </c>
      <c r="B109742" t="s">
        <v>64</v>
      </c>
    </row>
    <row r="109743" spans="1:2" x14ac:dyDescent="0.3">
      <c r="A109743">
        <v>12787</v>
      </c>
      <c r="B109743" t="s">
        <v>64</v>
      </c>
    </row>
    <row r="109744" spans="1:2" x14ac:dyDescent="0.3">
      <c r="A109744">
        <v>12806</v>
      </c>
      <c r="B109744" t="s">
        <v>64</v>
      </c>
    </row>
    <row r="109745" spans="1:2" x14ac:dyDescent="0.3">
      <c r="A109745">
        <v>12807</v>
      </c>
      <c r="B109745" t="s">
        <v>64</v>
      </c>
    </row>
    <row r="109746" spans="1:2" x14ac:dyDescent="0.3">
      <c r="A109746">
        <v>12816</v>
      </c>
      <c r="B109746" t="s">
        <v>64</v>
      </c>
    </row>
    <row r="109747" spans="1:2" x14ac:dyDescent="0.3">
      <c r="A109747">
        <v>12834</v>
      </c>
      <c r="B109747" t="s">
        <v>64</v>
      </c>
    </row>
    <row r="109748" spans="1:2" x14ac:dyDescent="0.3">
      <c r="A109748">
        <v>12857</v>
      </c>
      <c r="B109748" t="s">
        <v>64</v>
      </c>
    </row>
    <row r="109749" spans="1:2" x14ac:dyDescent="0.3">
      <c r="A109749">
        <v>12865</v>
      </c>
      <c r="B109749" t="s">
        <v>64</v>
      </c>
    </row>
    <row r="109750" spans="1:2" x14ac:dyDescent="0.3">
      <c r="A109750">
        <v>12883</v>
      </c>
      <c r="B109750" t="s">
        <v>64</v>
      </c>
    </row>
    <row r="109751" spans="1:2" x14ac:dyDescent="0.3">
      <c r="A109751">
        <v>12891</v>
      </c>
      <c r="B109751" t="s">
        <v>64</v>
      </c>
    </row>
    <row r="109752" spans="1:2" x14ac:dyDescent="0.3">
      <c r="A109752">
        <v>12904</v>
      </c>
      <c r="B109752" t="s">
        <v>64</v>
      </c>
    </row>
    <row r="109753" spans="1:2" x14ac:dyDescent="0.3">
      <c r="A109753">
        <v>12909</v>
      </c>
      <c r="B109753" t="s">
        <v>64</v>
      </c>
    </row>
    <row r="109754" spans="1:2" x14ac:dyDescent="0.3">
      <c r="A109754">
        <v>12929</v>
      </c>
      <c r="B109754" t="s">
        <v>64</v>
      </c>
    </row>
    <row r="109755" spans="1:2" x14ac:dyDescent="0.3">
      <c r="A109755">
        <v>12942</v>
      </c>
      <c r="B109755" t="s">
        <v>64</v>
      </c>
    </row>
    <row r="109756" spans="1:2" x14ac:dyDescent="0.3">
      <c r="A109756">
        <v>12943</v>
      </c>
      <c r="B109756" t="s">
        <v>64</v>
      </c>
    </row>
    <row r="109757" spans="1:2" x14ac:dyDescent="0.3">
      <c r="A109757">
        <v>12966</v>
      </c>
      <c r="B109757" t="s">
        <v>64</v>
      </c>
    </row>
    <row r="109758" spans="1:2" x14ac:dyDescent="0.3">
      <c r="A109758">
        <v>12978</v>
      </c>
      <c r="B109758" t="s">
        <v>64</v>
      </c>
    </row>
    <row r="109759" spans="1:2" x14ac:dyDescent="0.3">
      <c r="A109759">
        <v>12992</v>
      </c>
      <c r="B109759" t="s">
        <v>64</v>
      </c>
    </row>
    <row r="109760" spans="1:2" x14ac:dyDescent="0.3">
      <c r="A109760">
        <v>13020</v>
      </c>
      <c r="B109760" t="s">
        <v>64</v>
      </c>
    </row>
    <row r="109761" spans="1:2" x14ac:dyDescent="0.3">
      <c r="A109761">
        <v>13027</v>
      </c>
      <c r="B109761" t="s">
        <v>64</v>
      </c>
    </row>
    <row r="109762" spans="1:2" x14ac:dyDescent="0.3">
      <c r="A109762">
        <v>13048</v>
      </c>
      <c r="B109762" t="s">
        <v>64</v>
      </c>
    </row>
    <row r="109763" spans="1:2" x14ac:dyDescent="0.3">
      <c r="A109763">
        <v>13065</v>
      </c>
      <c r="B109763" t="s">
        <v>64</v>
      </c>
    </row>
    <row r="109764" spans="1:2" x14ac:dyDescent="0.3">
      <c r="A109764">
        <v>13078</v>
      </c>
      <c r="B109764" t="s">
        <v>64</v>
      </c>
    </row>
    <row r="109765" spans="1:2" x14ac:dyDescent="0.3">
      <c r="A109765">
        <v>13082</v>
      </c>
      <c r="B109765" t="s">
        <v>64</v>
      </c>
    </row>
    <row r="109766" spans="1:2" x14ac:dyDescent="0.3">
      <c r="A109766">
        <v>13086</v>
      </c>
      <c r="B109766" t="s">
        <v>64</v>
      </c>
    </row>
    <row r="109767" spans="1:2" x14ac:dyDescent="0.3">
      <c r="A109767">
        <v>13087</v>
      </c>
      <c r="B109767" t="s">
        <v>64</v>
      </c>
    </row>
    <row r="109768" spans="1:2" x14ac:dyDescent="0.3">
      <c r="A109768">
        <v>13104</v>
      </c>
      <c r="B109768" t="s">
        <v>64</v>
      </c>
    </row>
    <row r="109769" spans="1:2" x14ac:dyDescent="0.3">
      <c r="A109769">
        <v>13112</v>
      </c>
      <c r="B109769" t="s">
        <v>64</v>
      </c>
    </row>
    <row r="109770" spans="1:2" x14ac:dyDescent="0.3">
      <c r="A109770">
        <v>13130</v>
      </c>
      <c r="B109770" t="s">
        <v>64</v>
      </c>
    </row>
    <row r="109771" spans="1:2" x14ac:dyDescent="0.3">
      <c r="A109771">
        <v>13157</v>
      </c>
      <c r="B109771" t="s">
        <v>64</v>
      </c>
    </row>
    <row r="109772" spans="1:2" x14ac:dyDescent="0.3">
      <c r="A109772">
        <v>13161</v>
      </c>
      <c r="B109772" t="s">
        <v>64</v>
      </c>
    </row>
    <row r="109773" spans="1:2" x14ac:dyDescent="0.3">
      <c r="A109773">
        <v>13180</v>
      </c>
      <c r="B109773" t="s">
        <v>64</v>
      </c>
    </row>
    <row r="109774" spans="1:2" x14ac:dyDescent="0.3">
      <c r="A109774">
        <v>13252</v>
      </c>
      <c r="B109774" t="s">
        <v>64</v>
      </c>
    </row>
    <row r="109775" spans="1:2" x14ac:dyDescent="0.3">
      <c r="A109775">
        <v>13254</v>
      </c>
      <c r="B109775" t="s">
        <v>64</v>
      </c>
    </row>
    <row r="109776" spans="1:2" x14ac:dyDescent="0.3">
      <c r="A109776">
        <v>13271</v>
      </c>
      <c r="B109776" t="s">
        <v>64</v>
      </c>
    </row>
    <row r="109777" spans="1:2" x14ac:dyDescent="0.3">
      <c r="A109777">
        <v>13303</v>
      </c>
      <c r="B109777" t="s">
        <v>64</v>
      </c>
    </row>
    <row r="109778" spans="1:2" x14ac:dyDescent="0.3">
      <c r="A109778">
        <v>13325</v>
      </c>
      <c r="B109778" t="s">
        <v>64</v>
      </c>
    </row>
    <row r="109779" spans="1:2" x14ac:dyDescent="0.3">
      <c r="A109779">
        <v>13329</v>
      </c>
      <c r="B109779" t="s">
        <v>64</v>
      </c>
    </row>
    <row r="109780" spans="1:2" x14ac:dyDescent="0.3">
      <c r="A109780">
        <v>13332</v>
      </c>
      <c r="B109780" t="s">
        <v>64</v>
      </c>
    </row>
    <row r="109781" spans="1:2" x14ac:dyDescent="0.3">
      <c r="A109781">
        <v>13337</v>
      </c>
      <c r="B109781" t="s">
        <v>64</v>
      </c>
    </row>
    <row r="109782" spans="1:2" x14ac:dyDescent="0.3">
      <c r="A109782">
        <v>13345</v>
      </c>
      <c r="B109782" t="s">
        <v>64</v>
      </c>
    </row>
    <row r="109783" spans="1:2" x14ac:dyDescent="0.3">
      <c r="A109783">
        <v>13359</v>
      </c>
      <c r="B109783" t="s">
        <v>64</v>
      </c>
    </row>
    <row r="109784" spans="1:2" x14ac:dyDescent="0.3">
      <c r="A109784">
        <v>13378</v>
      </c>
      <c r="B109784" t="s">
        <v>64</v>
      </c>
    </row>
    <row r="109785" spans="1:2" x14ac:dyDescent="0.3">
      <c r="A109785">
        <v>13389</v>
      </c>
      <c r="B109785" t="s">
        <v>64</v>
      </c>
    </row>
    <row r="109786" spans="1:2" x14ac:dyDescent="0.3">
      <c r="A109786">
        <v>13401</v>
      </c>
      <c r="B109786" t="s">
        <v>64</v>
      </c>
    </row>
    <row r="109787" spans="1:2" x14ac:dyDescent="0.3">
      <c r="A109787">
        <v>13407</v>
      </c>
      <c r="B109787" t="s">
        <v>64</v>
      </c>
    </row>
    <row r="109788" spans="1:2" x14ac:dyDescent="0.3">
      <c r="A109788">
        <v>13423</v>
      </c>
      <c r="B109788" t="s">
        <v>64</v>
      </c>
    </row>
    <row r="109789" spans="1:2" x14ac:dyDescent="0.3">
      <c r="A109789">
        <v>13424</v>
      </c>
      <c r="B109789" t="s">
        <v>64</v>
      </c>
    </row>
    <row r="109790" spans="1:2" x14ac:dyDescent="0.3">
      <c r="A109790">
        <v>13435</v>
      </c>
      <c r="B109790" t="s">
        <v>64</v>
      </c>
    </row>
    <row r="109791" spans="1:2" x14ac:dyDescent="0.3">
      <c r="A109791">
        <v>13460</v>
      </c>
      <c r="B109791" t="s">
        <v>64</v>
      </c>
    </row>
    <row r="109792" spans="1:2" x14ac:dyDescent="0.3">
      <c r="A109792">
        <v>13466</v>
      </c>
      <c r="B109792" t="s">
        <v>64</v>
      </c>
    </row>
    <row r="109793" spans="1:2" x14ac:dyDescent="0.3">
      <c r="A109793">
        <v>13486</v>
      </c>
      <c r="B109793" t="s">
        <v>64</v>
      </c>
    </row>
    <row r="109794" spans="1:2" x14ac:dyDescent="0.3">
      <c r="A109794">
        <v>13490</v>
      </c>
      <c r="B109794" t="s">
        <v>64</v>
      </c>
    </row>
    <row r="109795" spans="1:2" x14ac:dyDescent="0.3">
      <c r="A109795">
        <v>13497</v>
      </c>
      <c r="B109795" t="s">
        <v>64</v>
      </c>
    </row>
    <row r="109796" spans="1:2" x14ac:dyDescent="0.3">
      <c r="A109796">
        <v>13542</v>
      </c>
      <c r="B109796" t="s">
        <v>64</v>
      </c>
    </row>
    <row r="109797" spans="1:2" x14ac:dyDescent="0.3">
      <c r="A109797">
        <v>13561</v>
      </c>
      <c r="B109797" t="s">
        <v>64</v>
      </c>
    </row>
    <row r="109798" spans="1:2" x14ac:dyDescent="0.3">
      <c r="A109798">
        <v>13572</v>
      </c>
      <c r="B109798" t="s">
        <v>64</v>
      </c>
    </row>
    <row r="109799" spans="1:2" x14ac:dyDescent="0.3">
      <c r="A109799">
        <v>13575</v>
      </c>
      <c r="B109799" t="s">
        <v>64</v>
      </c>
    </row>
    <row r="109800" spans="1:2" x14ac:dyDescent="0.3">
      <c r="A109800">
        <v>13584</v>
      </c>
      <c r="B109800" t="s">
        <v>64</v>
      </c>
    </row>
    <row r="109801" spans="1:2" x14ac:dyDescent="0.3">
      <c r="A109801">
        <v>13585</v>
      </c>
      <c r="B109801" t="s">
        <v>64</v>
      </c>
    </row>
    <row r="109802" spans="1:2" x14ac:dyDescent="0.3">
      <c r="A109802">
        <v>13588</v>
      </c>
      <c r="B109802" t="s">
        <v>64</v>
      </c>
    </row>
    <row r="109803" spans="1:2" x14ac:dyDescent="0.3">
      <c r="A109803">
        <v>13592</v>
      </c>
      <c r="B109803" t="s">
        <v>64</v>
      </c>
    </row>
    <row r="109804" spans="1:2" x14ac:dyDescent="0.3">
      <c r="A109804">
        <v>13593</v>
      </c>
      <c r="B109804" t="s">
        <v>64</v>
      </c>
    </row>
    <row r="109805" spans="1:2" x14ac:dyDescent="0.3">
      <c r="A109805">
        <v>13629</v>
      </c>
      <c r="B109805" t="s">
        <v>64</v>
      </c>
    </row>
    <row r="109806" spans="1:2" x14ac:dyDescent="0.3">
      <c r="A109806">
        <v>13647</v>
      </c>
      <c r="B109806" t="s">
        <v>64</v>
      </c>
    </row>
    <row r="109807" spans="1:2" x14ac:dyDescent="0.3">
      <c r="A109807">
        <v>13680</v>
      </c>
      <c r="B109807" t="s">
        <v>64</v>
      </c>
    </row>
    <row r="109808" spans="1:2" x14ac:dyDescent="0.3">
      <c r="A109808">
        <v>13681</v>
      </c>
      <c r="B109808" t="s">
        <v>64</v>
      </c>
    </row>
    <row r="109809" spans="1:2" x14ac:dyDescent="0.3">
      <c r="A109809">
        <v>13685</v>
      </c>
      <c r="B109809" t="s">
        <v>64</v>
      </c>
    </row>
    <row r="109810" spans="1:2" x14ac:dyDescent="0.3">
      <c r="A109810">
        <v>13692</v>
      </c>
      <c r="B109810" t="s">
        <v>64</v>
      </c>
    </row>
    <row r="109811" spans="1:2" x14ac:dyDescent="0.3">
      <c r="A109811">
        <v>13694</v>
      </c>
      <c r="B109811" t="s">
        <v>64</v>
      </c>
    </row>
    <row r="109812" spans="1:2" x14ac:dyDescent="0.3">
      <c r="A109812">
        <v>13702</v>
      </c>
      <c r="B109812" t="s">
        <v>64</v>
      </c>
    </row>
    <row r="109813" spans="1:2" x14ac:dyDescent="0.3">
      <c r="A109813">
        <v>13745</v>
      </c>
      <c r="B109813" t="s">
        <v>64</v>
      </c>
    </row>
    <row r="109814" spans="1:2" x14ac:dyDescent="0.3">
      <c r="A109814">
        <v>13747</v>
      </c>
      <c r="B109814" t="s">
        <v>64</v>
      </c>
    </row>
    <row r="109815" spans="1:2" x14ac:dyDescent="0.3">
      <c r="A109815">
        <v>13754</v>
      </c>
      <c r="B109815" t="s">
        <v>64</v>
      </c>
    </row>
    <row r="109816" spans="1:2" x14ac:dyDescent="0.3">
      <c r="A109816">
        <v>13767</v>
      </c>
      <c r="B109816" t="s">
        <v>64</v>
      </c>
    </row>
    <row r="109817" spans="1:2" x14ac:dyDescent="0.3">
      <c r="A109817">
        <v>13787</v>
      </c>
      <c r="B109817" t="s">
        <v>64</v>
      </c>
    </row>
    <row r="109818" spans="1:2" x14ac:dyDescent="0.3">
      <c r="A109818">
        <v>13796</v>
      </c>
      <c r="B109818" t="s">
        <v>64</v>
      </c>
    </row>
    <row r="109819" spans="1:2" x14ac:dyDescent="0.3">
      <c r="A109819">
        <v>13805</v>
      </c>
      <c r="B109819" t="s">
        <v>64</v>
      </c>
    </row>
    <row r="109820" spans="1:2" x14ac:dyDescent="0.3">
      <c r="A109820">
        <v>13825</v>
      </c>
      <c r="B109820" t="s">
        <v>64</v>
      </c>
    </row>
    <row r="109821" spans="1:2" x14ac:dyDescent="0.3">
      <c r="A109821">
        <v>13826</v>
      </c>
      <c r="B109821" t="s">
        <v>64</v>
      </c>
    </row>
    <row r="109822" spans="1:2" x14ac:dyDescent="0.3">
      <c r="A109822">
        <v>13832</v>
      </c>
      <c r="B109822" t="s">
        <v>64</v>
      </c>
    </row>
    <row r="109823" spans="1:2" x14ac:dyDescent="0.3">
      <c r="A109823">
        <v>13847</v>
      </c>
      <c r="B109823" t="s">
        <v>64</v>
      </c>
    </row>
    <row r="109824" spans="1:2" x14ac:dyDescent="0.3">
      <c r="A109824">
        <v>13872</v>
      </c>
      <c r="B109824" t="s">
        <v>64</v>
      </c>
    </row>
    <row r="109825" spans="1:2" x14ac:dyDescent="0.3">
      <c r="A109825">
        <v>13904</v>
      </c>
      <c r="B109825" t="s">
        <v>64</v>
      </c>
    </row>
    <row r="109826" spans="1:2" x14ac:dyDescent="0.3">
      <c r="A109826">
        <v>13911</v>
      </c>
      <c r="B109826" t="s">
        <v>64</v>
      </c>
    </row>
    <row r="109827" spans="1:2" x14ac:dyDescent="0.3">
      <c r="A109827">
        <v>13918</v>
      </c>
      <c r="B109827" t="s">
        <v>64</v>
      </c>
    </row>
    <row r="109828" spans="1:2" x14ac:dyDescent="0.3">
      <c r="A109828">
        <v>13928</v>
      </c>
      <c r="B109828" t="s">
        <v>64</v>
      </c>
    </row>
    <row r="109829" spans="1:2" x14ac:dyDescent="0.3">
      <c r="A109829">
        <v>13954</v>
      </c>
      <c r="B109829" t="s">
        <v>64</v>
      </c>
    </row>
    <row r="109830" spans="1:2" x14ac:dyDescent="0.3">
      <c r="A109830">
        <v>13960</v>
      </c>
      <c r="B109830" t="s">
        <v>64</v>
      </c>
    </row>
    <row r="109831" spans="1:2" x14ac:dyDescent="0.3">
      <c r="A109831">
        <v>13983</v>
      </c>
      <c r="B109831" t="s">
        <v>64</v>
      </c>
    </row>
    <row r="109832" spans="1:2" x14ac:dyDescent="0.3">
      <c r="A109832">
        <v>14001</v>
      </c>
      <c r="B109832" t="s">
        <v>64</v>
      </c>
    </row>
    <row r="109833" spans="1:2" x14ac:dyDescent="0.3">
      <c r="A109833">
        <v>14017</v>
      </c>
      <c r="B109833" t="s">
        <v>64</v>
      </c>
    </row>
    <row r="109834" spans="1:2" x14ac:dyDescent="0.3">
      <c r="A109834">
        <v>14038</v>
      </c>
      <c r="B109834" t="s">
        <v>64</v>
      </c>
    </row>
    <row r="109835" spans="1:2" x14ac:dyDescent="0.3">
      <c r="A109835">
        <v>14067</v>
      </c>
      <c r="B109835" t="s">
        <v>64</v>
      </c>
    </row>
    <row r="109836" spans="1:2" x14ac:dyDescent="0.3">
      <c r="A109836">
        <v>14095</v>
      </c>
      <c r="B109836" t="s">
        <v>64</v>
      </c>
    </row>
    <row r="109837" spans="1:2" x14ac:dyDescent="0.3">
      <c r="A109837">
        <v>14105</v>
      </c>
      <c r="B109837" t="s">
        <v>64</v>
      </c>
    </row>
    <row r="109838" spans="1:2" x14ac:dyDescent="0.3">
      <c r="A109838">
        <v>14147</v>
      </c>
      <c r="B109838" t="s">
        <v>64</v>
      </c>
    </row>
    <row r="109839" spans="1:2" x14ac:dyDescent="0.3">
      <c r="A109839">
        <v>14150</v>
      </c>
      <c r="B109839" t="s">
        <v>64</v>
      </c>
    </row>
    <row r="109840" spans="1:2" x14ac:dyDescent="0.3">
      <c r="A109840">
        <v>14202</v>
      </c>
      <c r="B109840" t="s">
        <v>64</v>
      </c>
    </row>
    <row r="109841" spans="1:2" x14ac:dyDescent="0.3">
      <c r="A109841">
        <v>14225</v>
      </c>
      <c r="B109841" t="s">
        <v>64</v>
      </c>
    </row>
    <row r="109842" spans="1:2" x14ac:dyDescent="0.3">
      <c r="A109842">
        <v>14238</v>
      </c>
      <c r="B109842" t="s">
        <v>64</v>
      </c>
    </row>
    <row r="109843" spans="1:2" x14ac:dyDescent="0.3">
      <c r="A109843">
        <v>14249</v>
      </c>
      <c r="B109843" t="s">
        <v>64</v>
      </c>
    </row>
    <row r="109844" spans="1:2" x14ac:dyDescent="0.3">
      <c r="A109844">
        <v>14268</v>
      </c>
      <c r="B109844" t="s">
        <v>64</v>
      </c>
    </row>
    <row r="109845" spans="1:2" x14ac:dyDescent="0.3">
      <c r="A109845">
        <v>14284</v>
      </c>
      <c r="B109845" t="s">
        <v>64</v>
      </c>
    </row>
    <row r="109846" spans="1:2" x14ac:dyDescent="0.3">
      <c r="A109846">
        <v>14293</v>
      </c>
      <c r="B109846" t="s">
        <v>64</v>
      </c>
    </row>
    <row r="109847" spans="1:2" x14ac:dyDescent="0.3">
      <c r="A109847">
        <v>14316</v>
      </c>
      <c r="B109847" t="s">
        <v>64</v>
      </c>
    </row>
    <row r="109848" spans="1:2" x14ac:dyDescent="0.3">
      <c r="A109848">
        <v>14322</v>
      </c>
      <c r="B109848" t="s">
        <v>64</v>
      </c>
    </row>
    <row r="109849" spans="1:2" x14ac:dyDescent="0.3">
      <c r="A109849">
        <v>14358</v>
      </c>
      <c r="B109849" t="s">
        <v>64</v>
      </c>
    </row>
    <row r="109850" spans="1:2" x14ac:dyDescent="0.3">
      <c r="A109850">
        <v>14362</v>
      </c>
      <c r="B109850" t="s">
        <v>64</v>
      </c>
    </row>
    <row r="109851" spans="1:2" x14ac:dyDescent="0.3">
      <c r="A109851">
        <v>14365</v>
      </c>
      <c r="B109851" t="s">
        <v>64</v>
      </c>
    </row>
    <row r="109852" spans="1:2" x14ac:dyDescent="0.3">
      <c r="A109852">
        <v>14369</v>
      </c>
      <c r="B109852" t="s">
        <v>64</v>
      </c>
    </row>
    <row r="109853" spans="1:2" x14ac:dyDescent="0.3">
      <c r="A109853">
        <v>14375</v>
      </c>
      <c r="B109853" t="s">
        <v>64</v>
      </c>
    </row>
    <row r="109854" spans="1:2" x14ac:dyDescent="0.3">
      <c r="A109854">
        <v>14385</v>
      </c>
      <c r="B109854" t="s">
        <v>64</v>
      </c>
    </row>
    <row r="109855" spans="1:2" x14ac:dyDescent="0.3">
      <c r="A109855">
        <v>14414</v>
      </c>
      <c r="B109855" t="s">
        <v>64</v>
      </c>
    </row>
    <row r="109856" spans="1:2" x14ac:dyDescent="0.3">
      <c r="A109856">
        <v>14445</v>
      </c>
      <c r="B109856" t="s">
        <v>64</v>
      </c>
    </row>
    <row r="109857" spans="1:2" x14ac:dyDescent="0.3">
      <c r="A109857">
        <v>14447</v>
      </c>
      <c r="B109857" t="s">
        <v>64</v>
      </c>
    </row>
    <row r="109858" spans="1:2" x14ac:dyDescent="0.3">
      <c r="A109858">
        <v>14448</v>
      </c>
      <c r="B109858" t="s">
        <v>64</v>
      </c>
    </row>
    <row r="109859" spans="1:2" x14ac:dyDescent="0.3">
      <c r="A109859">
        <v>14454</v>
      </c>
      <c r="B109859" t="s">
        <v>64</v>
      </c>
    </row>
    <row r="109860" spans="1:2" x14ac:dyDescent="0.3">
      <c r="A109860">
        <v>14474</v>
      </c>
      <c r="B109860" t="s">
        <v>64</v>
      </c>
    </row>
    <row r="109861" spans="1:2" x14ac:dyDescent="0.3">
      <c r="A109861">
        <v>14485</v>
      </c>
      <c r="B109861" t="s">
        <v>64</v>
      </c>
    </row>
    <row r="109862" spans="1:2" x14ac:dyDescent="0.3">
      <c r="A109862">
        <v>14487</v>
      </c>
      <c r="B109862" t="s">
        <v>64</v>
      </c>
    </row>
    <row r="109863" spans="1:2" x14ac:dyDescent="0.3">
      <c r="A109863">
        <v>14506</v>
      </c>
      <c r="B109863" t="s">
        <v>64</v>
      </c>
    </row>
    <row r="109864" spans="1:2" x14ac:dyDescent="0.3">
      <c r="A109864">
        <v>14511</v>
      </c>
      <c r="B109864" t="s">
        <v>64</v>
      </c>
    </row>
    <row r="109865" spans="1:2" x14ac:dyDescent="0.3">
      <c r="A109865">
        <v>14514</v>
      </c>
      <c r="B109865" t="s">
        <v>64</v>
      </c>
    </row>
    <row r="109866" spans="1:2" x14ac:dyDescent="0.3">
      <c r="A109866">
        <v>14532</v>
      </c>
      <c r="B109866" t="s">
        <v>64</v>
      </c>
    </row>
    <row r="109867" spans="1:2" x14ac:dyDescent="0.3">
      <c r="A109867">
        <v>14551</v>
      </c>
      <c r="B109867" t="s">
        <v>64</v>
      </c>
    </row>
    <row r="109868" spans="1:2" x14ac:dyDescent="0.3">
      <c r="A109868">
        <v>14560</v>
      </c>
      <c r="B109868" t="s">
        <v>64</v>
      </c>
    </row>
    <row r="109869" spans="1:2" x14ac:dyDescent="0.3">
      <c r="A109869">
        <v>14580</v>
      </c>
      <c r="B109869" t="s">
        <v>64</v>
      </c>
    </row>
    <row r="109870" spans="1:2" x14ac:dyDescent="0.3">
      <c r="A109870">
        <v>14593</v>
      </c>
      <c r="B109870" t="s">
        <v>64</v>
      </c>
    </row>
    <row r="109871" spans="1:2" x14ac:dyDescent="0.3">
      <c r="A109871">
        <v>14595</v>
      </c>
      <c r="B109871" t="s">
        <v>64</v>
      </c>
    </row>
    <row r="109872" spans="1:2" x14ac:dyDescent="0.3">
      <c r="A109872">
        <v>14597</v>
      </c>
      <c r="B109872" t="s">
        <v>64</v>
      </c>
    </row>
    <row r="109873" spans="1:2" x14ac:dyDescent="0.3">
      <c r="A109873">
        <v>14648</v>
      </c>
      <c r="B109873" t="s">
        <v>64</v>
      </c>
    </row>
    <row r="109874" spans="1:2" x14ac:dyDescent="0.3">
      <c r="A109874">
        <v>14654</v>
      </c>
      <c r="B109874" t="s">
        <v>64</v>
      </c>
    </row>
    <row r="109875" spans="1:2" x14ac:dyDescent="0.3">
      <c r="A109875">
        <v>14674</v>
      </c>
      <c r="B109875" t="s">
        <v>64</v>
      </c>
    </row>
    <row r="109876" spans="1:2" x14ac:dyDescent="0.3">
      <c r="A109876">
        <v>14699</v>
      </c>
      <c r="B109876" t="s">
        <v>64</v>
      </c>
    </row>
    <row r="109877" spans="1:2" x14ac:dyDescent="0.3">
      <c r="A109877">
        <v>14703</v>
      </c>
      <c r="B109877" t="s">
        <v>64</v>
      </c>
    </row>
    <row r="109878" spans="1:2" x14ac:dyDescent="0.3">
      <c r="A109878">
        <v>14717</v>
      </c>
      <c r="B109878" t="s">
        <v>64</v>
      </c>
    </row>
    <row r="109879" spans="1:2" x14ac:dyDescent="0.3">
      <c r="A109879">
        <v>14732</v>
      </c>
      <c r="B109879" t="s">
        <v>64</v>
      </c>
    </row>
    <row r="109880" spans="1:2" x14ac:dyDescent="0.3">
      <c r="A109880">
        <v>14793</v>
      </c>
      <c r="B109880" t="s">
        <v>64</v>
      </c>
    </row>
    <row r="109881" spans="1:2" x14ac:dyDescent="0.3">
      <c r="A109881">
        <v>14809</v>
      </c>
      <c r="B109881" t="s">
        <v>64</v>
      </c>
    </row>
    <row r="109882" spans="1:2" x14ac:dyDescent="0.3">
      <c r="A109882">
        <v>14836</v>
      </c>
      <c r="B109882" t="s">
        <v>64</v>
      </c>
    </row>
    <row r="109883" spans="1:2" x14ac:dyDescent="0.3">
      <c r="A109883">
        <v>14877</v>
      </c>
      <c r="B109883" t="s">
        <v>64</v>
      </c>
    </row>
    <row r="109884" spans="1:2" x14ac:dyDescent="0.3">
      <c r="A109884">
        <v>14901</v>
      </c>
      <c r="B109884" t="s">
        <v>64</v>
      </c>
    </row>
    <row r="109885" spans="1:2" x14ac:dyDescent="0.3">
      <c r="A109885">
        <v>14910</v>
      </c>
      <c r="B109885" t="s">
        <v>64</v>
      </c>
    </row>
    <row r="109886" spans="1:2" x14ac:dyDescent="0.3">
      <c r="A109886">
        <v>14914</v>
      </c>
      <c r="B109886" t="s">
        <v>64</v>
      </c>
    </row>
    <row r="109887" spans="1:2" x14ac:dyDescent="0.3">
      <c r="A109887">
        <v>14943</v>
      </c>
      <c r="B109887" t="s">
        <v>64</v>
      </c>
    </row>
    <row r="109888" spans="1:2" x14ac:dyDescent="0.3">
      <c r="A109888">
        <v>14948</v>
      </c>
      <c r="B109888" t="s">
        <v>64</v>
      </c>
    </row>
    <row r="109889" spans="1:2" x14ac:dyDescent="0.3">
      <c r="A109889">
        <v>14952</v>
      </c>
      <c r="B109889" t="s">
        <v>64</v>
      </c>
    </row>
    <row r="109890" spans="1:2" x14ac:dyDescent="0.3">
      <c r="A109890">
        <v>14998</v>
      </c>
      <c r="B109890" t="s">
        <v>64</v>
      </c>
    </row>
    <row r="109891" spans="1:2" x14ac:dyDescent="0.3">
      <c r="A109891">
        <v>15002</v>
      </c>
      <c r="B109891" t="s">
        <v>64</v>
      </c>
    </row>
    <row r="109892" spans="1:2" x14ac:dyDescent="0.3">
      <c r="A109892">
        <v>15011</v>
      </c>
      <c r="B109892" t="s">
        <v>64</v>
      </c>
    </row>
    <row r="109893" spans="1:2" x14ac:dyDescent="0.3">
      <c r="A109893">
        <v>15085</v>
      </c>
      <c r="B109893" t="s">
        <v>64</v>
      </c>
    </row>
    <row r="109894" spans="1:2" x14ac:dyDescent="0.3">
      <c r="A109894">
        <v>15094</v>
      </c>
      <c r="B109894" t="s">
        <v>64</v>
      </c>
    </row>
    <row r="109895" spans="1:2" x14ac:dyDescent="0.3">
      <c r="A109895">
        <v>15175</v>
      </c>
      <c r="B109895" t="s">
        <v>64</v>
      </c>
    </row>
    <row r="109896" spans="1:2" x14ac:dyDescent="0.3">
      <c r="A109896">
        <v>15191</v>
      </c>
      <c r="B109896" t="s">
        <v>64</v>
      </c>
    </row>
    <row r="109897" spans="1:2" x14ac:dyDescent="0.3">
      <c r="A109897">
        <v>15224</v>
      </c>
      <c r="B109897" t="s">
        <v>64</v>
      </c>
    </row>
    <row r="109898" spans="1:2" x14ac:dyDescent="0.3">
      <c r="A109898">
        <v>15231</v>
      </c>
      <c r="B109898" t="s">
        <v>64</v>
      </c>
    </row>
    <row r="109899" spans="1:2" x14ac:dyDescent="0.3">
      <c r="A109899">
        <v>15262</v>
      </c>
      <c r="B109899" t="s">
        <v>64</v>
      </c>
    </row>
    <row r="109900" spans="1:2" x14ac:dyDescent="0.3">
      <c r="A109900">
        <v>15291</v>
      </c>
      <c r="B109900" t="s">
        <v>64</v>
      </c>
    </row>
    <row r="109901" spans="1:2" x14ac:dyDescent="0.3">
      <c r="A109901">
        <v>15293</v>
      </c>
      <c r="B109901" t="s">
        <v>64</v>
      </c>
    </row>
    <row r="109902" spans="1:2" x14ac:dyDescent="0.3">
      <c r="A109902">
        <v>15320</v>
      </c>
      <c r="B109902" t="s">
        <v>64</v>
      </c>
    </row>
    <row r="109903" spans="1:2" x14ac:dyDescent="0.3">
      <c r="A109903">
        <v>15322</v>
      </c>
      <c r="B109903" t="s">
        <v>64</v>
      </c>
    </row>
    <row r="109904" spans="1:2" x14ac:dyDescent="0.3">
      <c r="A109904">
        <v>15327</v>
      </c>
      <c r="B109904" t="s">
        <v>64</v>
      </c>
    </row>
    <row r="109905" spans="1:2" x14ac:dyDescent="0.3">
      <c r="A109905">
        <v>15331</v>
      </c>
      <c r="B109905" t="s">
        <v>64</v>
      </c>
    </row>
    <row r="109906" spans="1:2" x14ac:dyDescent="0.3">
      <c r="A109906">
        <v>15333</v>
      </c>
      <c r="B109906" t="s">
        <v>64</v>
      </c>
    </row>
    <row r="109907" spans="1:2" x14ac:dyDescent="0.3">
      <c r="A109907">
        <v>15347</v>
      </c>
      <c r="B109907" t="s">
        <v>64</v>
      </c>
    </row>
    <row r="109908" spans="1:2" x14ac:dyDescent="0.3">
      <c r="A109908">
        <v>15350</v>
      </c>
      <c r="B109908" t="s">
        <v>64</v>
      </c>
    </row>
    <row r="109909" spans="1:2" x14ac:dyDescent="0.3">
      <c r="A109909">
        <v>15362</v>
      </c>
      <c r="B109909" t="s">
        <v>64</v>
      </c>
    </row>
    <row r="109910" spans="1:2" x14ac:dyDescent="0.3">
      <c r="A109910">
        <v>15369</v>
      </c>
      <c r="B109910" t="s">
        <v>64</v>
      </c>
    </row>
    <row r="109911" spans="1:2" x14ac:dyDescent="0.3">
      <c r="A109911">
        <v>15372</v>
      </c>
      <c r="B109911" t="s">
        <v>64</v>
      </c>
    </row>
    <row r="109912" spans="1:2" x14ac:dyDescent="0.3">
      <c r="A109912">
        <v>15396</v>
      </c>
      <c r="B109912" t="s">
        <v>64</v>
      </c>
    </row>
    <row r="109913" spans="1:2" x14ac:dyDescent="0.3">
      <c r="A109913">
        <v>15408</v>
      </c>
      <c r="B109913" t="s">
        <v>64</v>
      </c>
    </row>
    <row r="109914" spans="1:2" x14ac:dyDescent="0.3">
      <c r="A109914">
        <v>15454</v>
      </c>
      <c r="B109914" t="s">
        <v>64</v>
      </c>
    </row>
    <row r="109915" spans="1:2" x14ac:dyDescent="0.3">
      <c r="A109915">
        <v>15467</v>
      </c>
      <c r="B109915" t="s">
        <v>64</v>
      </c>
    </row>
    <row r="109916" spans="1:2" x14ac:dyDescent="0.3">
      <c r="A109916">
        <v>15487</v>
      </c>
      <c r="B109916" t="s">
        <v>64</v>
      </c>
    </row>
    <row r="109917" spans="1:2" x14ac:dyDescent="0.3">
      <c r="A109917">
        <v>15531</v>
      </c>
      <c r="B109917" t="s">
        <v>64</v>
      </c>
    </row>
    <row r="109918" spans="1:2" x14ac:dyDescent="0.3">
      <c r="A109918">
        <v>15543</v>
      </c>
      <c r="B109918" t="s">
        <v>64</v>
      </c>
    </row>
    <row r="109919" spans="1:2" x14ac:dyDescent="0.3">
      <c r="A109919">
        <v>15546</v>
      </c>
      <c r="B109919" t="s">
        <v>64</v>
      </c>
    </row>
    <row r="109920" spans="1:2" x14ac:dyDescent="0.3">
      <c r="A109920">
        <v>15584</v>
      </c>
      <c r="B109920" t="s">
        <v>64</v>
      </c>
    </row>
    <row r="109921" spans="1:2" x14ac:dyDescent="0.3">
      <c r="A109921">
        <v>15590</v>
      </c>
      <c r="B109921" t="s">
        <v>64</v>
      </c>
    </row>
    <row r="109922" spans="1:2" x14ac:dyDescent="0.3">
      <c r="A109922">
        <v>15609</v>
      </c>
      <c r="B109922" t="s">
        <v>64</v>
      </c>
    </row>
    <row r="109923" spans="1:2" x14ac:dyDescent="0.3">
      <c r="A109923">
        <v>15616</v>
      </c>
      <c r="B109923" t="s">
        <v>64</v>
      </c>
    </row>
    <row r="109924" spans="1:2" x14ac:dyDescent="0.3">
      <c r="A109924">
        <v>15660</v>
      </c>
      <c r="B109924" t="s">
        <v>64</v>
      </c>
    </row>
    <row r="109925" spans="1:2" x14ac:dyDescent="0.3">
      <c r="A109925">
        <v>15686</v>
      </c>
      <c r="B109925" t="s">
        <v>64</v>
      </c>
    </row>
    <row r="109926" spans="1:2" x14ac:dyDescent="0.3">
      <c r="A109926">
        <v>15716</v>
      </c>
      <c r="B109926" t="s">
        <v>64</v>
      </c>
    </row>
    <row r="109927" spans="1:2" x14ac:dyDescent="0.3">
      <c r="A109927">
        <v>15729</v>
      </c>
      <c r="B109927" t="s">
        <v>64</v>
      </c>
    </row>
    <row r="109928" spans="1:2" x14ac:dyDescent="0.3">
      <c r="A109928">
        <v>15773</v>
      </c>
      <c r="B109928" t="s">
        <v>64</v>
      </c>
    </row>
    <row r="109929" spans="1:2" x14ac:dyDescent="0.3">
      <c r="A109929">
        <v>15780</v>
      </c>
      <c r="B109929" t="s">
        <v>64</v>
      </c>
    </row>
    <row r="109930" spans="1:2" x14ac:dyDescent="0.3">
      <c r="A109930">
        <v>15812</v>
      </c>
      <c r="B109930" t="s">
        <v>64</v>
      </c>
    </row>
    <row r="109931" spans="1:2" x14ac:dyDescent="0.3">
      <c r="A109931">
        <v>15814</v>
      </c>
      <c r="B109931" t="s">
        <v>64</v>
      </c>
    </row>
    <row r="109932" spans="1:2" x14ac:dyDescent="0.3">
      <c r="A109932">
        <v>15819</v>
      </c>
      <c r="B109932" t="s">
        <v>64</v>
      </c>
    </row>
    <row r="109933" spans="1:2" x14ac:dyDescent="0.3">
      <c r="A109933">
        <v>15846</v>
      </c>
      <c r="B109933" t="s">
        <v>64</v>
      </c>
    </row>
    <row r="109934" spans="1:2" x14ac:dyDescent="0.3">
      <c r="A109934">
        <v>15856</v>
      </c>
      <c r="B109934" t="s">
        <v>64</v>
      </c>
    </row>
    <row r="109935" spans="1:2" x14ac:dyDescent="0.3">
      <c r="A109935">
        <v>15890</v>
      </c>
      <c r="B109935" t="s">
        <v>64</v>
      </c>
    </row>
    <row r="109936" spans="1:2" x14ac:dyDescent="0.3">
      <c r="A109936">
        <v>15899</v>
      </c>
      <c r="B109936" t="s">
        <v>64</v>
      </c>
    </row>
    <row r="109937" spans="1:2" x14ac:dyDescent="0.3">
      <c r="A109937">
        <v>15907</v>
      </c>
      <c r="B109937" t="s">
        <v>64</v>
      </c>
    </row>
    <row r="109938" spans="1:2" x14ac:dyDescent="0.3">
      <c r="A109938">
        <v>15910</v>
      </c>
      <c r="B109938" t="s">
        <v>64</v>
      </c>
    </row>
    <row r="109939" spans="1:2" x14ac:dyDescent="0.3">
      <c r="A109939">
        <v>15912</v>
      </c>
      <c r="B109939" t="s">
        <v>64</v>
      </c>
    </row>
    <row r="109940" spans="1:2" x14ac:dyDescent="0.3">
      <c r="A109940">
        <v>15925</v>
      </c>
      <c r="B109940" t="s">
        <v>64</v>
      </c>
    </row>
    <row r="109941" spans="1:2" x14ac:dyDescent="0.3">
      <c r="A109941">
        <v>15941</v>
      </c>
      <c r="B109941" t="s">
        <v>64</v>
      </c>
    </row>
    <row r="109942" spans="1:2" x14ac:dyDescent="0.3">
      <c r="A109942">
        <v>15947</v>
      </c>
      <c r="B109942" t="s">
        <v>64</v>
      </c>
    </row>
    <row r="109943" spans="1:2" x14ac:dyDescent="0.3">
      <c r="A109943">
        <v>15982</v>
      </c>
      <c r="B109943" t="s">
        <v>64</v>
      </c>
    </row>
    <row r="109944" spans="1:2" x14ac:dyDescent="0.3">
      <c r="A109944">
        <v>15989</v>
      </c>
      <c r="B109944" t="s">
        <v>64</v>
      </c>
    </row>
    <row r="109945" spans="1:2" x14ac:dyDescent="0.3">
      <c r="A109945">
        <v>15992</v>
      </c>
      <c r="B109945" t="s">
        <v>64</v>
      </c>
    </row>
    <row r="109946" spans="1:2" x14ac:dyDescent="0.3">
      <c r="A109946">
        <v>16004</v>
      </c>
      <c r="B109946" t="s">
        <v>64</v>
      </c>
    </row>
    <row r="109947" spans="1:2" x14ac:dyDescent="0.3">
      <c r="A109947">
        <v>16023</v>
      </c>
      <c r="B109947" t="s">
        <v>64</v>
      </c>
    </row>
    <row r="109948" spans="1:2" x14ac:dyDescent="0.3">
      <c r="A109948">
        <v>16031</v>
      </c>
      <c r="B109948" t="s">
        <v>64</v>
      </c>
    </row>
    <row r="109949" spans="1:2" x14ac:dyDescent="0.3">
      <c r="A109949">
        <v>16036</v>
      </c>
      <c r="B109949" t="s">
        <v>64</v>
      </c>
    </row>
    <row r="109950" spans="1:2" x14ac:dyDescent="0.3">
      <c r="A109950">
        <v>16053</v>
      </c>
      <c r="B109950" t="s">
        <v>64</v>
      </c>
    </row>
    <row r="109951" spans="1:2" x14ac:dyDescent="0.3">
      <c r="A109951">
        <v>16062</v>
      </c>
      <c r="B109951" t="s">
        <v>64</v>
      </c>
    </row>
    <row r="109952" spans="1:2" x14ac:dyDescent="0.3">
      <c r="A109952">
        <v>16070</v>
      </c>
      <c r="B109952" t="s">
        <v>64</v>
      </c>
    </row>
    <row r="109953" spans="1:2" x14ac:dyDescent="0.3">
      <c r="A109953">
        <v>16080</v>
      </c>
      <c r="B109953" t="s">
        <v>64</v>
      </c>
    </row>
    <row r="109954" spans="1:2" x14ac:dyDescent="0.3">
      <c r="A109954">
        <v>16082</v>
      </c>
      <c r="B109954" t="s">
        <v>64</v>
      </c>
    </row>
    <row r="109955" spans="1:2" x14ac:dyDescent="0.3">
      <c r="A109955">
        <v>16088</v>
      </c>
      <c r="B109955" t="s">
        <v>64</v>
      </c>
    </row>
    <row r="109956" spans="1:2" x14ac:dyDescent="0.3">
      <c r="A109956">
        <v>16111</v>
      </c>
      <c r="B109956" t="s">
        <v>64</v>
      </c>
    </row>
    <row r="109957" spans="1:2" x14ac:dyDescent="0.3">
      <c r="A109957">
        <v>16120</v>
      </c>
      <c r="B109957" t="s">
        <v>64</v>
      </c>
    </row>
    <row r="109958" spans="1:2" x14ac:dyDescent="0.3">
      <c r="A109958">
        <v>16166</v>
      </c>
      <c r="B109958" t="s">
        <v>64</v>
      </c>
    </row>
    <row r="109959" spans="1:2" x14ac:dyDescent="0.3">
      <c r="A109959">
        <v>16176</v>
      </c>
      <c r="B109959" t="s">
        <v>64</v>
      </c>
    </row>
    <row r="109960" spans="1:2" x14ac:dyDescent="0.3">
      <c r="A109960">
        <v>16213</v>
      </c>
      <c r="B109960" t="s">
        <v>64</v>
      </c>
    </row>
    <row r="109961" spans="1:2" x14ac:dyDescent="0.3">
      <c r="A109961">
        <v>16261</v>
      </c>
      <c r="B109961" t="s">
        <v>64</v>
      </c>
    </row>
    <row r="109962" spans="1:2" x14ac:dyDescent="0.3">
      <c r="A109962">
        <v>16267</v>
      </c>
      <c r="B109962" t="s">
        <v>64</v>
      </c>
    </row>
    <row r="109963" spans="1:2" x14ac:dyDescent="0.3">
      <c r="A109963">
        <v>16316</v>
      </c>
      <c r="B109963" t="s">
        <v>64</v>
      </c>
    </row>
    <row r="109964" spans="1:2" x14ac:dyDescent="0.3">
      <c r="A109964">
        <v>16334</v>
      </c>
      <c r="B109964" t="s">
        <v>64</v>
      </c>
    </row>
    <row r="109965" spans="1:2" x14ac:dyDescent="0.3">
      <c r="A109965">
        <v>16344</v>
      </c>
      <c r="B109965" t="s">
        <v>64</v>
      </c>
    </row>
    <row r="109966" spans="1:2" x14ac:dyDescent="0.3">
      <c r="A109966">
        <v>16345</v>
      </c>
      <c r="B109966" t="s">
        <v>64</v>
      </c>
    </row>
    <row r="109967" spans="1:2" x14ac:dyDescent="0.3">
      <c r="A109967">
        <v>16361</v>
      </c>
      <c r="B109967" t="s">
        <v>64</v>
      </c>
    </row>
    <row r="109968" spans="1:2" x14ac:dyDescent="0.3">
      <c r="A109968">
        <v>16375</v>
      </c>
      <c r="B109968" t="s">
        <v>64</v>
      </c>
    </row>
    <row r="109969" spans="1:2" x14ac:dyDescent="0.3">
      <c r="A109969">
        <v>16384</v>
      </c>
      <c r="B109969" t="s">
        <v>64</v>
      </c>
    </row>
    <row r="109970" spans="1:2" x14ac:dyDescent="0.3">
      <c r="A109970">
        <v>16398</v>
      </c>
      <c r="B109970" t="s">
        <v>64</v>
      </c>
    </row>
    <row r="109971" spans="1:2" x14ac:dyDescent="0.3">
      <c r="A109971">
        <v>16405</v>
      </c>
      <c r="B109971" t="s">
        <v>64</v>
      </c>
    </row>
    <row r="109972" spans="1:2" x14ac:dyDescent="0.3">
      <c r="A109972">
        <v>16413</v>
      </c>
      <c r="B109972" t="s">
        <v>64</v>
      </c>
    </row>
    <row r="109973" spans="1:2" x14ac:dyDescent="0.3">
      <c r="A109973">
        <v>16437</v>
      </c>
      <c r="B109973" t="s">
        <v>64</v>
      </c>
    </row>
    <row r="109974" spans="1:2" x14ac:dyDescent="0.3">
      <c r="A109974">
        <v>16442</v>
      </c>
      <c r="B109974" t="s">
        <v>64</v>
      </c>
    </row>
    <row r="109975" spans="1:2" x14ac:dyDescent="0.3">
      <c r="A109975">
        <v>16463</v>
      </c>
      <c r="B109975" t="s">
        <v>64</v>
      </c>
    </row>
    <row r="109976" spans="1:2" x14ac:dyDescent="0.3">
      <c r="A109976">
        <v>16466</v>
      </c>
      <c r="B109976" t="s">
        <v>64</v>
      </c>
    </row>
    <row r="109977" spans="1:2" x14ac:dyDescent="0.3">
      <c r="A109977">
        <v>16491</v>
      </c>
      <c r="B109977" t="s">
        <v>64</v>
      </c>
    </row>
    <row r="109978" spans="1:2" x14ac:dyDescent="0.3">
      <c r="A109978">
        <v>16511</v>
      </c>
      <c r="B109978" t="s">
        <v>64</v>
      </c>
    </row>
    <row r="109979" spans="1:2" x14ac:dyDescent="0.3">
      <c r="A109979">
        <v>16513</v>
      </c>
      <c r="B109979" t="s">
        <v>64</v>
      </c>
    </row>
    <row r="109980" spans="1:2" x14ac:dyDescent="0.3">
      <c r="A109980">
        <v>16544</v>
      </c>
      <c r="B109980" t="s">
        <v>64</v>
      </c>
    </row>
    <row r="109981" spans="1:2" x14ac:dyDescent="0.3">
      <c r="A109981">
        <v>16590</v>
      </c>
      <c r="B109981" t="s">
        <v>64</v>
      </c>
    </row>
    <row r="109982" spans="1:2" x14ac:dyDescent="0.3">
      <c r="A109982">
        <v>16606</v>
      </c>
      <c r="B109982" t="s">
        <v>64</v>
      </c>
    </row>
    <row r="109983" spans="1:2" x14ac:dyDescent="0.3">
      <c r="A109983">
        <v>16624</v>
      </c>
      <c r="B109983" t="s">
        <v>64</v>
      </c>
    </row>
    <row r="109984" spans="1:2" x14ac:dyDescent="0.3">
      <c r="A109984">
        <v>16625</v>
      </c>
      <c r="B109984" t="s">
        <v>64</v>
      </c>
    </row>
    <row r="109985" spans="1:2" x14ac:dyDescent="0.3">
      <c r="A109985">
        <v>16629</v>
      </c>
      <c r="B109985" t="s">
        <v>64</v>
      </c>
    </row>
    <row r="109986" spans="1:2" x14ac:dyDescent="0.3">
      <c r="A109986">
        <v>16633</v>
      </c>
      <c r="B109986" t="s">
        <v>64</v>
      </c>
    </row>
    <row r="109987" spans="1:2" x14ac:dyDescent="0.3">
      <c r="A109987">
        <v>16666</v>
      </c>
      <c r="B109987" t="s">
        <v>64</v>
      </c>
    </row>
    <row r="109988" spans="1:2" x14ac:dyDescent="0.3">
      <c r="A109988">
        <v>16721</v>
      </c>
      <c r="B109988" t="s">
        <v>64</v>
      </c>
    </row>
    <row r="109989" spans="1:2" x14ac:dyDescent="0.3">
      <c r="A109989">
        <v>16727</v>
      </c>
      <c r="B109989" t="s">
        <v>64</v>
      </c>
    </row>
    <row r="109990" spans="1:2" x14ac:dyDescent="0.3">
      <c r="A109990">
        <v>16734</v>
      </c>
      <c r="B109990" t="s">
        <v>64</v>
      </c>
    </row>
    <row r="109991" spans="1:2" x14ac:dyDescent="0.3">
      <c r="A109991">
        <v>16742</v>
      </c>
      <c r="B109991" t="s">
        <v>64</v>
      </c>
    </row>
    <row r="109992" spans="1:2" x14ac:dyDescent="0.3">
      <c r="A109992">
        <v>16747</v>
      </c>
      <c r="B109992" t="s">
        <v>64</v>
      </c>
    </row>
    <row r="109993" spans="1:2" x14ac:dyDescent="0.3">
      <c r="A109993">
        <v>16749</v>
      </c>
      <c r="B109993" t="s">
        <v>64</v>
      </c>
    </row>
    <row r="109994" spans="1:2" x14ac:dyDescent="0.3">
      <c r="A109994">
        <v>16761</v>
      </c>
      <c r="B109994" t="s">
        <v>64</v>
      </c>
    </row>
    <row r="109995" spans="1:2" x14ac:dyDescent="0.3">
      <c r="A109995">
        <v>16789</v>
      </c>
      <c r="B109995" t="s">
        <v>64</v>
      </c>
    </row>
    <row r="109996" spans="1:2" x14ac:dyDescent="0.3">
      <c r="A109996">
        <v>16813</v>
      </c>
      <c r="B109996" t="s">
        <v>64</v>
      </c>
    </row>
    <row r="109997" spans="1:2" x14ac:dyDescent="0.3">
      <c r="A109997">
        <v>16817</v>
      </c>
      <c r="B109997" t="s">
        <v>64</v>
      </c>
    </row>
    <row r="109998" spans="1:2" x14ac:dyDescent="0.3">
      <c r="A109998">
        <v>16819</v>
      </c>
      <c r="B109998" t="s">
        <v>64</v>
      </c>
    </row>
    <row r="109999" spans="1:2" x14ac:dyDescent="0.3">
      <c r="A109999">
        <v>16834</v>
      </c>
      <c r="B109999" t="s">
        <v>64</v>
      </c>
    </row>
    <row r="110000" spans="1:2" x14ac:dyDescent="0.3">
      <c r="A110000">
        <v>16848</v>
      </c>
      <c r="B110000" t="s">
        <v>64</v>
      </c>
    </row>
    <row r="110001" spans="1:2" x14ac:dyDescent="0.3">
      <c r="A110001">
        <v>16849</v>
      </c>
      <c r="B110001" t="s">
        <v>64</v>
      </c>
    </row>
    <row r="110002" spans="1:2" x14ac:dyDescent="0.3">
      <c r="A110002">
        <v>16882</v>
      </c>
      <c r="B110002" t="s">
        <v>64</v>
      </c>
    </row>
    <row r="110003" spans="1:2" x14ac:dyDescent="0.3">
      <c r="A110003">
        <v>16893</v>
      </c>
      <c r="B110003" t="s">
        <v>64</v>
      </c>
    </row>
    <row r="110004" spans="1:2" x14ac:dyDescent="0.3">
      <c r="A110004">
        <v>16914</v>
      </c>
      <c r="B110004" t="s">
        <v>64</v>
      </c>
    </row>
    <row r="110005" spans="1:2" x14ac:dyDescent="0.3">
      <c r="A110005">
        <v>16916</v>
      </c>
      <c r="B110005" t="s">
        <v>64</v>
      </c>
    </row>
    <row r="110006" spans="1:2" x14ac:dyDescent="0.3">
      <c r="A110006">
        <v>16954</v>
      </c>
      <c r="B110006" t="s">
        <v>64</v>
      </c>
    </row>
    <row r="110007" spans="1:2" x14ac:dyDescent="0.3">
      <c r="A110007">
        <v>16955</v>
      </c>
      <c r="B110007" t="s">
        <v>64</v>
      </c>
    </row>
    <row r="110008" spans="1:2" x14ac:dyDescent="0.3">
      <c r="A110008">
        <v>17031</v>
      </c>
      <c r="B110008" t="s">
        <v>64</v>
      </c>
    </row>
    <row r="110009" spans="1:2" x14ac:dyDescent="0.3">
      <c r="A110009">
        <v>17067</v>
      </c>
      <c r="B110009" t="s">
        <v>64</v>
      </c>
    </row>
    <row r="110010" spans="1:2" x14ac:dyDescent="0.3">
      <c r="A110010">
        <v>17073</v>
      </c>
      <c r="B110010" t="s">
        <v>64</v>
      </c>
    </row>
    <row r="110011" spans="1:2" x14ac:dyDescent="0.3">
      <c r="A110011">
        <v>17095</v>
      </c>
      <c r="B110011" t="s">
        <v>64</v>
      </c>
    </row>
    <row r="110012" spans="1:2" x14ac:dyDescent="0.3">
      <c r="A110012">
        <v>17122</v>
      </c>
      <c r="B110012" t="s">
        <v>64</v>
      </c>
    </row>
    <row r="110013" spans="1:2" x14ac:dyDescent="0.3">
      <c r="A110013">
        <v>17124</v>
      </c>
      <c r="B110013" t="s">
        <v>64</v>
      </c>
    </row>
    <row r="110014" spans="1:2" x14ac:dyDescent="0.3">
      <c r="A110014">
        <v>17138</v>
      </c>
      <c r="B110014" t="s">
        <v>64</v>
      </c>
    </row>
    <row r="110015" spans="1:2" x14ac:dyDescent="0.3">
      <c r="A110015">
        <v>17170</v>
      </c>
      <c r="B110015" t="s">
        <v>64</v>
      </c>
    </row>
    <row r="110016" spans="1:2" x14ac:dyDescent="0.3">
      <c r="A110016">
        <v>17177</v>
      </c>
      <c r="B110016" t="s">
        <v>64</v>
      </c>
    </row>
    <row r="110017" spans="1:2" x14ac:dyDescent="0.3">
      <c r="A110017">
        <v>17184</v>
      </c>
      <c r="B110017" t="s">
        <v>64</v>
      </c>
    </row>
    <row r="110018" spans="1:2" x14ac:dyDescent="0.3">
      <c r="A110018">
        <v>17188</v>
      </c>
      <c r="B110018" t="s">
        <v>64</v>
      </c>
    </row>
    <row r="110019" spans="1:2" x14ac:dyDescent="0.3">
      <c r="A110019">
        <v>17190</v>
      </c>
      <c r="B110019" t="s">
        <v>64</v>
      </c>
    </row>
    <row r="110020" spans="1:2" x14ac:dyDescent="0.3">
      <c r="A110020">
        <v>17227</v>
      </c>
      <c r="B110020" t="s">
        <v>64</v>
      </c>
    </row>
    <row r="110021" spans="1:2" x14ac:dyDescent="0.3">
      <c r="A110021">
        <v>17241</v>
      </c>
      <c r="B110021" t="s">
        <v>64</v>
      </c>
    </row>
    <row r="110022" spans="1:2" x14ac:dyDescent="0.3">
      <c r="A110022">
        <v>17253</v>
      </c>
      <c r="B110022" t="s">
        <v>64</v>
      </c>
    </row>
    <row r="110023" spans="1:2" x14ac:dyDescent="0.3">
      <c r="A110023">
        <v>17268</v>
      </c>
      <c r="B110023" t="s">
        <v>64</v>
      </c>
    </row>
    <row r="110024" spans="1:2" x14ac:dyDescent="0.3">
      <c r="A110024">
        <v>17328</v>
      </c>
      <c r="B110024" t="s">
        <v>64</v>
      </c>
    </row>
    <row r="110025" spans="1:2" x14ac:dyDescent="0.3">
      <c r="A110025">
        <v>17334</v>
      </c>
      <c r="B110025" t="s">
        <v>64</v>
      </c>
    </row>
    <row r="110026" spans="1:2" x14ac:dyDescent="0.3">
      <c r="A110026">
        <v>17372</v>
      </c>
      <c r="B110026" t="s">
        <v>64</v>
      </c>
    </row>
    <row r="110027" spans="1:2" x14ac:dyDescent="0.3">
      <c r="A110027">
        <v>17373</v>
      </c>
      <c r="B110027" t="s">
        <v>64</v>
      </c>
    </row>
    <row r="110028" spans="1:2" x14ac:dyDescent="0.3">
      <c r="A110028">
        <v>17375</v>
      </c>
      <c r="B110028" t="s">
        <v>64</v>
      </c>
    </row>
    <row r="110029" spans="1:2" x14ac:dyDescent="0.3">
      <c r="A110029">
        <v>17396</v>
      </c>
      <c r="B110029" t="s">
        <v>64</v>
      </c>
    </row>
    <row r="110030" spans="1:2" x14ac:dyDescent="0.3">
      <c r="A110030">
        <v>17426</v>
      </c>
      <c r="B110030" t="s">
        <v>64</v>
      </c>
    </row>
    <row r="110031" spans="1:2" x14ac:dyDescent="0.3">
      <c r="A110031">
        <v>17459</v>
      </c>
      <c r="B110031" t="s">
        <v>64</v>
      </c>
    </row>
    <row r="110032" spans="1:2" x14ac:dyDescent="0.3">
      <c r="A110032">
        <v>17521</v>
      </c>
      <c r="B110032" t="s">
        <v>64</v>
      </c>
    </row>
    <row r="110033" spans="1:2" x14ac:dyDescent="0.3">
      <c r="A110033">
        <v>17527</v>
      </c>
      <c r="B110033" t="s">
        <v>64</v>
      </c>
    </row>
    <row r="110034" spans="1:2" x14ac:dyDescent="0.3">
      <c r="A110034">
        <v>17550</v>
      </c>
      <c r="B110034" t="s">
        <v>64</v>
      </c>
    </row>
    <row r="110035" spans="1:2" x14ac:dyDescent="0.3">
      <c r="A110035">
        <v>17556</v>
      </c>
      <c r="B110035" t="s">
        <v>64</v>
      </c>
    </row>
    <row r="110036" spans="1:2" x14ac:dyDescent="0.3">
      <c r="A110036">
        <v>17566</v>
      </c>
      <c r="B110036" t="s">
        <v>64</v>
      </c>
    </row>
    <row r="110037" spans="1:2" x14ac:dyDescent="0.3">
      <c r="A110037">
        <v>17583</v>
      </c>
      <c r="B110037" t="s">
        <v>64</v>
      </c>
    </row>
    <row r="110038" spans="1:2" x14ac:dyDescent="0.3">
      <c r="A110038">
        <v>17646</v>
      </c>
      <c r="B110038" t="s">
        <v>64</v>
      </c>
    </row>
    <row r="110039" spans="1:2" x14ac:dyDescent="0.3">
      <c r="A110039">
        <v>17680</v>
      </c>
      <c r="B110039" t="s">
        <v>64</v>
      </c>
    </row>
    <row r="110040" spans="1:2" x14ac:dyDescent="0.3">
      <c r="A110040">
        <v>17681</v>
      </c>
      <c r="B110040" t="s">
        <v>64</v>
      </c>
    </row>
    <row r="110041" spans="1:2" x14ac:dyDescent="0.3">
      <c r="A110041">
        <v>17692</v>
      </c>
      <c r="B110041" t="s">
        <v>64</v>
      </c>
    </row>
    <row r="110042" spans="1:2" x14ac:dyDescent="0.3">
      <c r="A110042">
        <v>17736</v>
      </c>
      <c r="B110042" t="s">
        <v>64</v>
      </c>
    </row>
    <row r="110043" spans="1:2" x14ac:dyDescent="0.3">
      <c r="A110043">
        <v>17738</v>
      </c>
      <c r="B110043" t="s">
        <v>64</v>
      </c>
    </row>
    <row r="110044" spans="1:2" x14ac:dyDescent="0.3">
      <c r="A110044">
        <v>17764</v>
      </c>
      <c r="B110044" t="s">
        <v>64</v>
      </c>
    </row>
    <row r="110045" spans="1:2" x14ac:dyDescent="0.3">
      <c r="A110045">
        <v>17798</v>
      </c>
      <c r="B110045" t="s">
        <v>64</v>
      </c>
    </row>
    <row r="110046" spans="1:2" x14ac:dyDescent="0.3">
      <c r="A110046">
        <v>17809</v>
      </c>
      <c r="B110046" t="s">
        <v>64</v>
      </c>
    </row>
    <row r="110047" spans="1:2" x14ac:dyDescent="0.3">
      <c r="A110047">
        <v>17816</v>
      </c>
      <c r="B110047" t="s">
        <v>64</v>
      </c>
    </row>
    <row r="110048" spans="1:2" x14ac:dyDescent="0.3">
      <c r="A110048">
        <v>17831</v>
      </c>
      <c r="B110048" t="s">
        <v>64</v>
      </c>
    </row>
    <row r="110049" spans="1:2" x14ac:dyDescent="0.3">
      <c r="A110049">
        <v>17853</v>
      </c>
      <c r="B110049" t="s">
        <v>64</v>
      </c>
    </row>
    <row r="110050" spans="1:2" x14ac:dyDescent="0.3">
      <c r="A110050">
        <v>17916</v>
      </c>
      <c r="B110050" t="s">
        <v>64</v>
      </c>
    </row>
    <row r="110051" spans="1:2" x14ac:dyDescent="0.3">
      <c r="A110051">
        <v>17920</v>
      </c>
      <c r="B110051" t="s">
        <v>64</v>
      </c>
    </row>
    <row r="110052" spans="1:2" x14ac:dyDescent="0.3">
      <c r="A110052">
        <v>17933</v>
      </c>
      <c r="B110052" t="s">
        <v>64</v>
      </c>
    </row>
    <row r="110053" spans="1:2" x14ac:dyDescent="0.3">
      <c r="A110053">
        <v>18016</v>
      </c>
      <c r="B110053" t="s">
        <v>64</v>
      </c>
    </row>
    <row r="110054" spans="1:2" x14ac:dyDescent="0.3">
      <c r="A110054">
        <v>18028</v>
      </c>
      <c r="B110054" t="s">
        <v>64</v>
      </c>
    </row>
    <row r="110055" spans="1:2" x14ac:dyDescent="0.3">
      <c r="A110055">
        <v>18034</v>
      </c>
      <c r="B110055" t="s">
        <v>64</v>
      </c>
    </row>
    <row r="110056" spans="1:2" x14ac:dyDescent="0.3">
      <c r="A110056">
        <v>18059</v>
      </c>
      <c r="B110056" t="s">
        <v>64</v>
      </c>
    </row>
    <row r="110057" spans="1:2" x14ac:dyDescent="0.3">
      <c r="A110057">
        <v>18062</v>
      </c>
      <c r="B110057" t="s">
        <v>64</v>
      </c>
    </row>
    <row r="110058" spans="1:2" x14ac:dyDescent="0.3">
      <c r="A110058">
        <v>18123</v>
      </c>
      <c r="B110058" t="s">
        <v>64</v>
      </c>
    </row>
    <row r="110059" spans="1:2" x14ac:dyDescent="0.3">
      <c r="A110059">
        <v>18133</v>
      </c>
      <c r="B110059" t="s">
        <v>64</v>
      </c>
    </row>
    <row r="110060" spans="1:2" x14ac:dyDescent="0.3">
      <c r="A110060">
        <v>18134</v>
      </c>
      <c r="B110060" t="s">
        <v>64</v>
      </c>
    </row>
    <row r="110061" spans="1:2" x14ac:dyDescent="0.3">
      <c r="A110061">
        <v>18142</v>
      </c>
      <c r="B110061" t="s">
        <v>64</v>
      </c>
    </row>
    <row r="110062" spans="1:2" x14ac:dyDescent="0.3">
      <c r="A110062">
        <v>18158</v>
      </c>
      <c r="B110062" t="s">
        <v>64</v>
      </c>
    </row>
    <row r="110063" spans="1:2" x14ac:dyDescent="0.3">
      <c r="A110063">
        <v>18171</v>
      </c>
      <c r="B110063" t="s">
        <v>64</v>
      </c>
    </row>
    <row r="110064" spans="1:2" x14ac:dyDescent="0.3">
      <c r="A110064">
        <v>18175</v>
      </c>
      <c r="B110064" t="s">
        <v>64</v>
      </c>
    </row>
    <row r="110065" spans="1:2" x14ac:dyDescent="0.3">
      <c r="A110065">
        <v>18259</v>
      </c>
      <c r="B110065" t="s">
        <v>64</v>
      </c>
    </row>
    <row r="110066" spans="1:2" x14ac:dyDescent="0.3">
      <c r="A110066">
        <v>18268</v>
      </c>
      <c r="B110066" t="s">
        <v>64</v>
      </c>
    </row>
    <row r="110067" spans="1:2" x14ac:dyDescent="0.3">
      <c r="A110067">
        <v>18279</v>
      </c>
      <c r="B110067" t="s">
        <v>64</v>
      </c>
    </row>
    <row r="110068" spans="1:2" x14ac:dyDescent="0.3">
      <c r="A110068">
        <v>18285</v>
      </c>
      <c r="B110068" t="s">
        <v>64</v>
      </c>
    </row>
    <row r="110069" spans="1:2" x14ac:dyDescent="0.3">
      <c r="A110069">
        <v>18286</v>
      </c>
      <c r="B110069" t="s">
        <v>64</v>
      </c>
    </row>
    <row r="110070" spans="1:2" x14ac:dyDescent="0.3">
      <c r="A110070">
        <v>18292</v>
      </c>
      <c r="B110070" t="s">
        <v>64</v>
      </c>
    </row>
    <row r="110071" spans="1:2" x14ac:dyDescent="0.3">
      <c r="A110071">
        <v>18301</v>
      </c>
      <c r="B110071" t="s">
        <v>64</v>
      </c>
    </row>
    <row r="110072" spans="1:2" x14ac:dyDescent="0.3">
      <c r="A110072">
        <v>18324</v>
      </c>
      <c r="B110072" t="s">
        <v>64</v>
      </c>
    </row>
    <row r="110073" spans="1:2" x14ac:dyDescent="0.3">
      <c r="A110073">
        <v>18356</v>
      </c>
      <c r="B110073" t="s">
        <v>64</v>
      </c>
    </row>
    <row r="110074" spans="1:2" x14ac:dyDescent="0.3">
      <c r="A110074">
        <v>18365</v>
      </c>
      <c r="B110074" t="s">
        <v>64</v>
      </c>
    </row>
    <row r="110075" spans="1:2" x14ac:dyDescent="0.3">
      <c r="A110075">
        <v>18372</v>
      </c>
      <c r="B110075" t="s">
        <v>64</v>
      </c>
    </row>
    <row r="110076" spans="1:2" x14ac:dyDescent="0.3">
      <c r="A110076">
        <v>18375</v>
      </c>
      <c r="B110076" t="s">
        <v>64</v>
      </c>
    </row>
    <row r="110077" spans="1:2" x14ac:dyDescent="0.3">
      <c r="A110077">
        <v>18382</v>
      </c>
      <c r="B110077" t="s">
        <v>64</v>
      </c>
    </row>
    <row r="110078" spans="1:2" x14ac:dyDescent="0.3">
      <c r="A110078">
        <v>18419</v>
      </c>
      <c r="B110078" t="s">
        <v>64</v>
      </c>
    </row>
    <row r="110079" spans="1:2" x14ac:dyDescent="0.3">
      <c r="A110079">
        <v>18423</v>
      </c>
      <c r="B110079" t="s">
        <v>64</v>
      </c>
    </row>
    <row r="110080" spans="1:2" x14ac:dyDescent="0.3">
      <c r="A110080">
        <v>18432</v>
      </c>
      <c r="B110080" t="s">
        <v>64</v>
      </c>
    </row>
    <row r="110081" spans="1:2" x14ac:dyDescent="0.3">
      <c r="A110081">
        <v>18455</v>
      </c>
      <c r="B110081" t="s">
        <v>64</v>
      </c>
    </row>
    <row r="110082" spans="1:2" x14ac:dyDescent="0.3">
      <c r="A110082">
        <v>18464</v>
      </c>
      <c r="B110082" t="s">
        <v>64</v>
      </c>
    </row>
    <row r="110083" spans="1:2" x14ac:dyDescent="0.3">
      <c r="A110083">
        <v>18496</v>
      </c>
      <c r="B110083" t="s">
        <v>64</v>
      </c>
    </row>
    <row r="110084" spans="1:2" x14ac:dyDescent="0.3">
      <c r="A110084">
        <v>18499</v>
      </c>
      <c r="B110084" t="s">
        <v>64</v>
      </c>
    </row>
    <row r="110085" spans="1:2" x14ac:dyDescent="0.3">
      <c r="A110085">
        <v>18525</v>
      </c>
      <c r="B110085" t="s">
        <v>64</v>
      </c>
    </row>
    <row r="110086" spans="1:2" x14ac:dyDescent="0.3">
      <c r="A110086">
        <v>18586</v>
      </c>
      <c r="B110086" t="s">
        <v>64</v>
      </c>
    </row>
    <row r="110087" spans="1:2" x14ac:dyDescent="0.3">
      <c r="A110087">
        <v>18632</v>
      </c>
      <c r="B110087" t="s">
        <v>64</v>
      </c>
    </row>
    <row r="110088" spans="1:2" x14ac:dyDescent="0.3">
      <c r="A110088">
        <v>18635</v>
      </c>
      <c r="B110088" t="s">
        <v>64</v>
      </c>
    </row>
    <row r="110089" spans="1:2" x14ac:dyDescent="0.3">
      <c r="A110089">
        <v>18643</v>
      </c>
      <c r="B110089" t="s">
        <v>64</v>
      </c>
    </row>
    <row r="110090" spans="1:2" x14ac:dyDescent="0.3">
      <c r="A110090">
        <v>18646</v>
      </c>
      <c r="B110090" t="s">
        <v>64</v>
      </c>
    </row>
    <row r="110091" spans="1:2" x14ac:dyDescent="0.3">
      <c r="A110091">
        <v>18659</v>
      </c>
      <c r="B110091" t="s">
        <v>64</v>
      </c>
    </row>
    <row r="110092" spans="1:2" x14ac:dyDescent="0.3">
      <c r="A110092">
        <v>18660</v>
      </c>
      <c r="B110092" t="s">
        <v>64</v>
      </c>
    </row>
    <row r="110093" spans="1:2" x14ac:dyDescent="0.3">
      <c r="A110093">
        <v>18682</v>
      </c>
      <c r="B110093" t="s">
        <v>64</v>
      </c>
    </row>
    <row r="110094" spans="1:2" x14ac:dyDescent="0.3">
      <c r="A110094">
        <v>18738</v>
      </c>
      <c r="B110094" t="s">
        <v>64</v>
      </c>
    </row>
    <row r="110095" spans="1:2" x14ac:dyDescent="0.3">
      <c r="A110095">
        <v>18757</v>
      </c>
      <c r="B110095" t="s">
        <v>64</v>
      </c>
    </row>
    <row r="110096" spans="1:2" x14ac:dyDescent="0.3">
      <c r="A110096">
        <v>18765</v>
      </c>
      <c r="B110096" t="s">
        <v>64</v>
      </c>
    </row>
    <row r="110097" spans="1:2" x14ac:dyDescent="0.3">
      <c r="A110097">
        <v>18767</v>
      </c>
      <c r="B110097" t="s">
        <v>64</v>
      </c>
    </row>
    <row r="110098" spans="1:2" x14ac:dyDescent="0.3">
      <c r="A110098">
        <v>18786</v>
      </c>
      <c r="B110098" t="s">
        <v>64</v>
      </c>
    </row>
    <row r="110099" spans="1:2" x14ac:dyDescent="0.3">
      <c r="A110099">
        <v>18798</v>
      </c>
      <c r="B110099" t="s">
        <v>64</v>
      </c>
    </row>
    <row r="110100" spans="1:2" x14ac:dyDescent="0.3">
      <c r="A110100">
        <v>18807</v>
      </c>
      <c r="B110100" t="s">
        <v>64</v>
      </c>
    </row>
    <row r="110101" spans="1:2" x14ac:dyDescent="0.3">
      <c r="A110101">
        <v>18815</v>
      </c>
      <c r="B110101" t="s">
        <v>64</v>
      </c>
    </row>
    <row r="110102" spans="1:2" x14ac:dyDescent="0.3">
      <c r="A110102">
        <v>18842</v>
      </c>
      <c r="B110102" t="s">
        <v>64</v>
      </c>
    </row>
    <row r="110103" spans="1:2" x14ac:dyDescent="0.3">
      <c r="A110103">
        <v>18886</v>
      </c>
      <c r="B110103" t="s">
        <v>64</v>
      </c>
    </row>
    <row r="110104" spans="1:2" x14ac:dyDescent="0.3">
      <c r="A110104">
        <v>18919</v>
      </c>
      <c r="B110104" t="s">
        <v>64</v>
      </c>
    </row>
    <row r="110105" spans="1:2" x14ac:dyDescent="0.3">
      <c r="A110105">
        <v>18931</v>
      </c>
      <c r="B110105" t="s">
        <v>64</v>
      </c>
    </row>
    <row r="110106" spans="1:2" x14ac:dyDescent="0.3">
      <c r="A110106">
        <v>18944</v>
      </c>
      <c r="B110106" t="s">
        <v>64</v>
      </c>
    </row>
    <row r="110107" spans="1:2" x14ac:dyDescent="0.3">
      <c r="A110107">
        <v>18981</v>
      </c>
      <c r="B110107" t="s">
        <v>64</v>
      </c>
    </row>
    <row r="110108" spans="1:2" x14ac:dyDescent="0.3">
      <c r="A110108">
        <v>18984</v>
      </c>
      <c r="B110108" t="s">
        <v>64</v>
      </c>
    </row>
    <row r="110109" spans="1:2" x14ac:dyDescent="0.3">
      <c r="A110109">
        <v>19014</v>
      </c>
      <c r="B110109" t="s">
        <v>64</v>
      </c>
    </row>
    <row r="110110" spans="1:2" x14ac:dyDescent="0.3">
      <c r="A110110">
        <v>19026</v>
      </c>
      <c r="B110110" t="s">
        <v>64</v>
      </c>
    </row>
    <row r="110111" spans="1:2" x14ac:dyDescent="0.3">
      <c r="A110111">
        <v>19056</v>
      </c>
      <c r="B110111" t="s">
        <v>64</v>
      </c>
    </row>
    <row r="110112" spans="1:2" x14ac:dyDescent="0.3">
      <c r="A110112">
        <v>19080</v>
      </c>
      <c r="B110112" t="s">
        <v>64</v>
      </c>
    </row>
    <row r="110113" spans="1:2" x14ac:dyDescent="0.3">
      <c r="A110113">
        <v>19084</v>
      </c>
      <c r="B110113" t="s">
        <v>64</v>
      </c>
    </row>
    <row r="110114" spans="1:2" x14ac:dyDescent="0.3">
      <c r="A110114">
        <v>19098</v>
      </c>
      <c r="B110114" t="s">
        <v>64</v>
      </c>
    </row>
    <row r="110115" spans="1:2" x14ac:dyDescent="0.3">
      <c r="A110115">
        <v>19120</v>
      </c>
      <c r="B110115" t="s">
        <v>64</v>
      </c>
    </row>
    <row r="110116" spans="1:2" x14ac:dyDescent="0.3">
      <c r="A110116">
        <v>19133</v>
      </c>
      <c r="B110116" t="s">
        <v>64</v>
      </c>
    </row>
    <row r="110117" spans="1:2" x14ac:dyDescent="0.3">
      <c r="A110117">
        <v>19145</v>
      </c>
      <c r="B110117" t="s">
        <v>64</v>
      </c>
    </row>
    <row r="110118" spans="1:2" x14ac:dyDescent="0.3">
      <c r="A110118">
        <v>19209</v>
      </c>
      <c r="B110118" t="s">
        <v>64</v>
      </c>
    </row>
    <row r="110119" spans="1:2" x14ac:dyDescent="0.3">
      <c r="A110119">
        <v>19232</v>
      </c>
      <c r="B110119" t="s">
        <v>64</v>
      </c>
    </row>
    <row r="110120" spans="1:2" x14ac:dyDescent="0.3">
      <c r="A110120">
        <v>19238</v>
      </c>
      <c r="B110120" t="s">
        <v>64</v>
      </c>
    </row>
    <row r="110121" spans="1:2" x14ac:dyDescent="0.3">
      <c r="A110121">
        <v>19243</v>
      </c>
      <c r="B110121" t="s">
        <v>64</v>
      </c>
    </row>
    <row r="110122" spans="1:2" x14ac:dyDescent="0.3">
      <c r="A110122">
        <v>19270</v>
      </c>
      <c r="B110122" t="s">
        <v>64</v>
      </c>
    </row>
    <row r="110123" spans="1:2" x14ac:dyDescent="0.3">
      <c r="A110123">
        <v>19277</v>
      </c>
      <c r="B110123" t="s">
        <v>64</v>
      </c>
    </row>
    <row r="110124" spans="1:2" x14ac:dyDescent="0.3">
      <c r="A110124">
        <v>19316</v>
      </c>
      <c r="B110124" t="s">
        <v>64</v>
      </c>
    </row>
    <row r="110125" spans="1:2" x14ac:dyDescent="0.3">
      <c r="A110125">
        <v>19321</v>
      </c>
      <c r="B110125" t="s">
        <v>64</v>
      </c>
    </row>
    <row r="110126" spans="1:2" x14ac:dyDescent="0.3">
      <c r="A110126">
        <v>19324</v>
      </c>
      <c r="B110126" t="s">
        <v>64</v>
      </c>
    </row>
    <row r="110127" spans="1:2" x14ac:dyDescent="0.3">
      <c r="A110127">
        <v>19329</v>
      </c>
      <c r="B110127" t="s">
        <v>64</v>
      </c>
    </row>
    <row r="110128" spans="1:2" x14ac:dyDescent="0.3">
      <c r="A110128">
        <v>19338</v>
      </c>
      <c r="B110128" t="s">
        <v>64</v>
      </c>
    </row>
    <row r="110129" spans="1:2" x14ac:dyDescent="0.3">
      <c r="A110129">
        <v>19352</v>
      </c>
      <c r="B110129" t="s">
        <v>64</v>
      </c>
    </row>
    <row r="110130" spans="1:2" x14ac:dyDescent="0.3">
      <c r="A110130">
        <v>19387</v>
      </c>
      <c r="B110130" t="s">
        <v>64</v>
      </c>
    </row>
    <row r="110131" spans="1:2" x14ac:dyDescent="0.3">
      <c r="A110131">
        <v>19391</v>
      </c>
      <c r="B110131" t="s">
        <v>64</v>
      </c>
    </row>
    <row r="110132" spans="1:2" x14ac:dyDescent="0.3">
      <c r="A110132">
        <v>19415</v>
      </c>
      <c r="B110132" t="s">
        <v>64</v>
      </c>
    </row>
    <row r="110133" spans="1:2" x14ac:dyDescent="0.3">
      <c r="A110133">
        <v>19429</v>
      </c>
      <c r="B110133" t="s">
        <v>64</v>
      </c>
    </row>
    <row r="110134" spans="1:2" x14ac:dyDescent="0.3">
      <c r="A110134">
        <v>19455</v>
      </c>
      <c r="B110134" t="s">
        <v>64</v>
      </c>
    </row>
    <row r="110135" spans="1:2" x14ac:dyDescent="0.3">
      <c r="A110135">
        <v>19456</v>
      </c>
      <c r="B110135" t="s">
        <v>64</v>
      </c>
    </row>
    <row r="110136" spans="1:2" x14ac:dyDescent="0.3">
      <c r="A110136">
        <v>19489</v>
      </c>
      <c r="B110136" t="s">
        <v>64</v>
      </c>
    </row>
    <row r="110137" spans="1:2" x14ac:dyDescent="0.3">
      <c r="A110137">
        <v>19496</v>
      </c>
      <c r="B110137" t="s">
        <v>64</v>
      </c>
    </row>
    <row r="110138" spans="1:2" x14ac:dyDescent="0.3">
      <c r="A110138">
        <v>19504</v>
      </c>
      <c r="B110138" t="s">
        <v>64</v>
      </c>
    </row>
    <row r="110139" spans="1:2" x14ac:dyDescent="0.3">
      <c r="A110139">
        <v>19507</v>
      </c>
      <c r="B110139" t="s">
        <v>64</v>
      </c>
    </row>
    <row r="110140" spans="1:2" x14ac:dyDescent="0.3">
      <c r="A110140">
        <v>19509</v>
      </c>
      <c r="B110140" t="s">
        <v>64</v>
      </c>
    </row>
    <row r="110141" spans="1:2" x14ac:dyDescent="0.3">
      <c r="A110141">
        <v>19511</v>
      </c>
      <c r="B110141" t="s">
        <v>64</v>
      </c>
    </row>
    <row r="110142" spans="1:2" x14ac:dyDescent="0.3">
      <c r="A110142">
        <v>19530</v>
      </c>
      <c r="B110142" t="s">
        <v>64</v>
      </c>
    </row>
    <row r="110143" spans="1:2" x14ac:dyDescent="0.3">
      <c r="A110143">
        <v>19553</v>
      </c>
      <c r="B110143" t="s">
        <v>64</v>
      </c>
    </row>
    <row r="110144" spans="1:2" x14ac:dyDescent="0.3">
      <c r="A110144">
        <v>19555</v>
      </c>
      <c r="B110144" t="s">
        <v>64</v>
      </c>
    </row>
    <row r="110145" spans="1:2" x14ac:dyDescent="0.3">
      <c r="A110145">
        <v>19566</v>
      </c>
      <c r="B110145" t="s">
        <v>64</v>
      </c>
    </row>
    <row r="110146" spans="1:2" x14ac:dyDescent="0.3">
      <c r="A110146">
        <v>19609</v>
      </c>
      <c r="B110146" t="s">
        <v>64</v>
      </c>
    </row>
    <row r="110147" spans="1:2" x14ac:dyDescent="0.3">
      <c r="A110147">
        <v>19614</v>
      </c>
      <c r="B110147" t="s">
        <v>64</v>
      </c>
    </row>
    <row r="110148" spans="1:2" x14ac:dyDescent="0.3">
      <c r="A110148">
        <v>19620</v>
      </c>
      <c r="B110148" t="s">
        <v>64</v>
      </c>
    </row>
    <row r="110149" spans="1:2" x14ac:dyDescent="0.3">
      <c r="A110149">
        <v>19665</v>
      </c>
      <c r="B110149" t="s">
        <v>64</v>
      </c>
    </row>
    <row r="110150" spans="1:2" x14ac:dyDescent="0.3">
      <c r="A110150">
        <v>19673</v>
      </c>
      <c r="B110150" t="s">
        <v>64</v>
      </c>
    </row>
    <row r="110151" spans="1:2" x14ac:dyDescent="0.3">
      <c r="A110151">
        <v>19723</v>
      </c>
      <c r="B110151" t="s">
        <v>64</v>
      </c>
    </row>
    <row r="110152" spans="1:2" x14ac:dyDescent="0.3">
      <c r="A110152">
        <v>19755</v>
      </c>
      <c r="B110152" t="s">
        <v>64</v>
      </c>
    </row>
    <row r="110153" spans="1:2" x14ac:dyDescent="0.3">
      <c r="A110153">
        <v>19773</v>
      </c>
      <c r="B110153" t="s">
        <v>64</v>
      </c>
    </row>
    <row r="110154" spans="1:2" x14ac:dyDescent="0.3">
      <c r="A110154">
        <v>19777</v>
      </c>
      <c r="B110154" t="s">
        <v>64</v>
      </c>
    </row>
    <row r="110155" spans="1:2" x14ac:dyDescent="0.3">
      <c r="A110155">
        <v>19817</v>
      </c>
      <c r="B110155" t="s">
        <v>64</v>
      </c>
    </row>
    <row r="110156" spans="1:2" x14ac:dyDescent="0.3">
      <c r="A110156">
        <v>19829</v>
      </c>
      <c r="B110156" t="s">
        <v>64</v>
      </c>
    </row>
    <row r="110157" spans="1:2" x14ac:dyDescent="0.3">
      <c r="A110157">
        <v>19841</v>
      </c>
      <c r="B110157" t="s">
        <v>64</v>
      </c>
    </row>
    <row r="110158" spans="1:2" x14ac:dyDescent="0.3">
      <c r="A110158">
        <v>19857</v>
      </c>
      <c r="B110158" t="s">
        <v>64</v>
      </c>
    </row>
    <row r="110159" spans="1:2" x14ac:dyDescent="0.3">
      <c r="A110159">
        <v>19861</v>
      </c>
      <c r="B110159" t="s">
        <v>64</v>
      </c>
    </row>
    <row r="110160" spans="1:2" x14ac:dyDescent="0.3">
      <c r="A110160">
        <v>19914</v>
      </c>
      <c r="B110160" t="s">
        <v>64</v>
      </c>
    </row>
    <row r="110161" spans="1:2" x14ac:dyDescent="0.3">
      <c r="A110161">
        <v>19923</v>
      </c>
      <c r="B110161" t="s">
        <v>64</v>
      </c>
    </row>
    <row r="110162" spans="1:2" x14ac:dyDescent="0.3">
      <c r="A110162">
        <v>19926</v>
      </c>
      <c r="B110162" t="s">
        <v>64</v>
      </c>
    </row>
    <row r="110163" spans="1:2" x14ac:dyDescent="0.3">
      <c r="A110163">
        <v>19951</v>
      </c>
      <c r="B110163" t="s">
        <v>64</v>
      </c>
    </row>
    <row r="110164" spans="1:2" x14ac:dyDescent="0.3">
      <c r="A110164">
        <v>19978</v>
      </c>
      <c r="B110164" t="s">
        <v>64</v>
      </c>
    </row>
    <row r="110165" spans="1:2" x14ac:dyDescent="0.3">
      <c r="A110165">
        <v>20007</v>
      </c>
      <c r="B110165" t="s">
        <v>64</v>
      </c>
    </row>
    <row r="110166" spans="1:2" x14ac:dyDescent="0.3">
      <c r="A110166">
        <v>20025</v>
      </c>
      <c r="B110166" t="s">
        <v>64</v>
      </c>
    </row>
    <row r="110167" spans="1:2" x14ac:dyDescent="0.3">
      <c r="A110167">
        <v>20033</v>
      </c>
      <c r="B110167" t="s">
        <v>64</v>
      </c>
    </row>
    <row r="110168" spans="1:2" x14ac:dyDescent="0.3">
      <c r="A110168">
        <v>20062</v>
      </c>
      <c r="B110168" t="s">
        <v>64</v>
      </c>
    </row>
    <row r="110169" spans="1:2" x14ac:dyDescent="0.3">
      <c r="A110169">
        <v>20081</v>
      </c>
      <c r="B110169" t="s">
        <v>64</v>
      </c>
    </row>
    <row r="110170" spans="1:2" x14ac:dyDescent="0.3">
      <c r="A110170">
        <v>20086</v>
      </c>
      <c r="B110170" t="s">
        <v>64</v>
      </c>
    </row>
    <row r="110171" spans="1:2" x14ac:dyDescent="0.3">
      <c r="A110171">
        <v>20167</v>
      </c>
      <c r="B110171" t="s">
        <v>64</v>
      </c>
    </row>
    <row r="110172" spans="1:2" x14ac:dyDescent="0.3">
      <c r="A110172">
        <v>20174</v>
      </c>
      <c r="B110172" t="s">
        <v>64</v>
      </c>
    </row>
    <row r="110173" spans="1:2" x14ac:dyDescent="0.3">
      <c r="A110173">
        <v>20191</v>
      </c>
      <c r="B110173" t="s">
        <v>64</v>
      </c>
    </row>
    <row r="110174" spans="1:2" x14ac:dyDescent="0.3">
      <c r="A110174">
        <v>20198</v>
      </c>
      <c r="B110174" t="s">
        <v>64</v>
      </c>
    </row>
    <row r="110175" spans="1:2" x14ac:dyDescent="0.3">
      <c r="A110175">
        <v>20202</v>
      </c>
      <c r="B110175" t="s">
        <v>64</v>
      </c>
    </row>
    <row r="110176" spans="1:2" x14ac:dyDescent="0.3">
      <c r="A110176">
        <v>20208</v>
      </c>
      <c r="B110176" t="s">
        <v>64</v>
      </c>
    </row>
    <row r="110177" spans="1:2" x14ac:dyDescent="0.3">
      <c r="A110177">
        <v>20220</v>
      </c>
      <c r="B110177" t="s">
        <v>64</v>
      </c>
    </row>
    <row r="110178" spans="1:2" x14ac:dyDescent="0.3">
      <c r="A110178">
        <v>20237</v>
      </c>
      <c r="B110178" t="s">
        <v>64</v>
      </c>
    </row>
    <row r="110179" spans="1:2" x14ac:dyDescent="0.3">
      <c r="A110179">
        <v>20242</v>
      </c>
      <c r="B110179" t="s">
        <v>64</v>
      </c>
    </row>
    <row r="110180" spans="1:2" x14ac:dyDescent="0.3">
      <c r="A110180">
        <v>20252</v>
      </c>
      <c r="B110180" t="s">
        <v>64</v>
      </c>
    </row>
    <row r="110181" spans="1:2" x14ac:dyDescent="0.3">
      <c r="A110181">
        <v>20258</v>
      </c>
      <c r="B110181" t="s">
        <v>64</v>
      </c>
    </row>
    <row r="110182" spans="1:2" x14ac:dyDescent="0.3">
      <c r="A110182">
        <v>20262</v>
      </c>
      <c r="B110182" t="s">
        <v>64</v>
      </c>
    </row>
    <row r="110183" spans="1:2" x14ac:dyDescent="0.3">
      <c r="A110183">
        <v>20267</v>
      </c>
      <c r="B110183" t="s">
        <v>64</v>
      </c>
    </row>
    <row r="110184" spans="1:2" x14ac:dyDescent="0.3">
      <c r="A110184">
        <v>20282</v>
      </c>
      <c r="B110184" t="s">
        <v>64</v>
      </c>
    </row>
    <row r="110185" spans="1:2" x14ac:dyDescent="0.3">
      <c r="A110185">
        <v>20299</v>
      </c>
      <c r="B110185" t="s">
        <v>64</v>
      </c>
    </row>
    <row r="110186" spans="1:2" x14ac:dyDescent="0.3">
      <c r="A110186">
        <v>20352</v>
      </c>
      <c r="B110186" t="s">
        <v>64</v>
      </c>
    </row>
    <row r="110187" spans="1:2" x14ac:dyDescent="0.3">
      <c r="A110187">
        <v>20397</v>
      </c>
      <c r="B110187" t="s">
        <v>64</v>
      </c>
    </row>
    <row r="110188" spans="1:2" x14ac:dyDescent="0.3">
      <c r="A110188">
        <v>20418</v>
      </c>
      <c r="B110188" t="s">
        <v>64</v>
      </c>
    </row>
    <row r="110189" spans="1:2" x14ac:dyDescent="0.3">
      <c r="A110189">
        <v>20440</v>
      </c>
      <c r="B110189" t="s">
        <v>64</v>
      </c>
    </row>
    <row r="110190" spans="1:2" x14ac:dyDescent="0.3">
      <c r="A110190">
        <v>20442</v>
      </c>
      <c r="B110190" t="s">
        <v>64</v>
      </c>
    </row>
    <row r="110191" spans="1:2" x14ac:dyDescent="0.3">
      <c r="A110191">
        <v>20462</v>
      </c>
      <c r="B110191" t="s">
        <v>64</v>
      </c>
    </row>
    <row r="110192" spans="1:2" x14ac:dyDescent="0.3">
      <c r="A110192">
        <v>20517</v>
      </c>
      <c r="B110192" t="s">
        <v>64</v>
      </c>
    </row>
    <row r="110193" spans="1:2" x14ac:dyDescent="0.3">
      <c r="A110193">
        <v>20567</v>
      </c>
      <c r="B110193" t="s">
        <v>64</v>
      </c>
    </row>
    <row r="110194" spans="1:2" x14ac:dyDescent="0.3">
      <c r="A110194">
        <v>20595</v>
      </c>
      <c r="B110194" t="s">
        <v>64</v>
      </c>
    </row>
    <row r="110195" spans="1:2" x14ac:dyDescent="0.3">
      <c r="A110195">
        <v>20621</v>
      </c>
      <c r="B110195" t="s">
        <v>64</v>
      </c>
    </row>
    <row r="110196" spans="1:2" x14ac:dyDescent="0.3">
      <c r="A110196">
        <v>20655</v>
      </c>
      <c r="B110196" t="s">
        <v>64</v>
      </c>
    </row>
    <row r="110197" spans="1:2" x14ac:dyDescent="0.3">
      <c r="A110197">
        <v>20669</v>
      </c>
      <c r="B110197" t="s">
        <v>64</v>
      </c>
    </row>
    <row r="110198" spans="1:2" x14ac:dyDescent="0.3">
      <c r="A110198">
        <v>20672</v>
      </c>
      <c r="B110198" t="s">
        <v>64</v>
      </c>
    </row>
    <row r="110199" spans="1:2" x14ac:dyDescent="0.3">
      <c r="A110199">
        <v>20676</v>
      </c>
      <c r="B110199" t="s">
        <v>64</v>
      </c>
    </row>
    <row r="110200" spans="1:2" x14ac:dyDescent="0.3">
      <c r="A110200">
        <v>20678</v>
      </c>
      <c r="B110200" t="s">
        <v>64</v>
      </c>
    </row>
    <row r="110201" spans="1:2" x14ac:dyDescent="0.3">
      <c r="A110201">
        <v>20679</v>
      </c>
      <c r="B110201" t="s">
        <v>64</v>
      </c>
    </row>
    <row r="110202" spans="1:2" x14ac:dyDescent="0.3">
      <c r="A110202">
        <v>20728</v>
      </c>
      <c r="B110202" t="s">
        <v>64</v>
      </c>
    </row>
    <row r="110203" spans="1:2" x14ac:dyDescent="0.3">
      <c r="A110203">
        <v>20771</v>
      </c>
      <c r="B110203" t="s">
        <v>64</v>
      </c>
    </row>
    <row r="110204" spans="1:2" x14ac:dyDescent="0.3">
      <c r="A110204">
        <v>20776</v>
      </c>
      <c r="B110204" t="s">
        <v>64</v>
      </c>
    </row>
    <row r="110205" spans="1:2" x14ac:dyDescent="0.3">
      <c r="A110205">
        <v>20785</v>
      </c>
      <c r="B110205" t="s">
        <v>64</v>
      </c>
    </row>
    <row r="110206" spans="1:2" x14ac:dyDescent="0.3">
      <c r="A110206">
        <v>20798</v>
      </c>
      <c r="B110206" t="s">
        <v>64</v>
      </c>
    </row>
    <row r="110207" spans="1:2" x14ac:dyDescent="0.3">
      <c r="A110207">
        <v>20829</v>
      </c>
      <c r="B110207" t="s">
        <v>64</v>
      </c>
    </row>
    <row r="110208" spans="1:2" x14ac:dyDescent="0.3">
      <c r="A110208">
        <v>20836</v>
      </c>
      <c r="B110208" t="s">
        <v>64</v>
      </c>
    </row>
    <row r="110209" spans="1:2" x14ac:dyDescent="0.3">
      <c r="A110209">
        <v>20859</v>
      </c>
      <c r="B110209" t="s">
        <v>64</v>
      </c>
    </row>
    <row r="110210" spans="1:2" x14ac:dyDescent="0.3">
      <c r="A110210">
        <v>20860</v>
      </c>
      <c r="B110210" t="s">
        <v>64</v>
      </c>
    </row>
    <row r="110211" spans="1:2" x14ac:dyDescent="0.3">
      <c r="A110211">
        <v>20883</v>
      </c>
      <c r="B110211" t="s">
        <v>64</v>
      </c>
    </row>
    <row r="110212" spans="1:2" x14ac:dyDescent="0.3">
      <c r="A110212">
        <v>20901</v>
      </c>
      <c r="B110212" t="s">
        <v>64</v>
      </c>
    </row>
    <row r="110213" spans="1:2" x14ac:dyDescent="0.3">
      <c r="A110213">
        <v>20904</v>
      </c>
      <c r="B110213" t="s">
        <v>64</v>
      </c>
    </row>
    <row r="110214" spans="1:2" x14ac:dyDescent="0.3">
      <c r="A110214">
        <v>20913</v>
      </c>
      <c r="B110214" t="s">
        <v>64</v>
      </c>
    </row>
    <row r="110215" spans="1:2" x14ac:dyDescent="0.3">
      <c r="A110215">
        <v>20923</v>
      </c>
      <c r="B110215" t="s">
        <v>64</v>
      </c>
    </row>
    <row r="110216" spans="1:2" x14ac:dyDescent="0.3">
      <c r="A110216">
        <v>20931</v>
      </c>
      <c r="B110216" t="s">
        <v>64</v>
      </c>
    </row>
    <row r="110217" spans="1:2" x14ac:dyDescent="0.3">
      <c r="A110217">
        <v>20943</v>
      </c>
      <c r="B110217" t="s">
        <v>64</v>
      </c>
    </row>
    <row r="110218" spans="1:2" x14ac:dyDescent="0.3">
      <c r="A110218">
        <v>20954</v>
      </c>
      <c r="B110218" t="s">
        <v>64</v>
      </c>
    </row>
    <row r="110219" spans="1:2" x14ac:dyDescent="0.3">
      <c r="A110219">
        <v>20982</v>
      </c>
      <c r="B110219" t="s">
        <v>64</v>
      </c>
    </row>
    <row r="110220" spans="1:2" x14ac:dyDescent="0.3">
      <c r="A110220">
        <v>20998</v>
      </c>
      <c r="B110220" t="s">
        <v>64</v>
      </c>
    </row>
    <row r="110221" spans="1:2" x14ac:dyDescent="0.3">
      <c r="A110221">
        <v>21001</v>
      </c>
      <c r="B110221" t="s">
        <v>64</v>
      </c>
    </row>
    <row r="110222" spans="1:2" x14ac:dyDescent="0.3">
      <c r="A110222">
        <v>21003</v>
      </c>
      <c r="B110222" t="s">
        <v>64</v>
      </c>
    </row>
    <row r="110223" spans="1:2" x14ac:dyDescent="0.3">
      <c r="A110223">
        <v>21013</v>
      </c>
      <c r="B110223" t="s">
        <v>64</v>
      </c>
    </row>
    <row r="110224" spans="1:2" x14ac:dyDescent="0.3">
      <c r="A110224">
        <v>21018</v>
      </c>
      <c r="B110224" t="s">
        <v>64</v>
      </c>
    </row>
    <row r="110225" spans="1:2" x14ac:dyDescent="0.3">
      <c r="A110225">
        <v>21126</v>
      </c>
      <c r="B110225" t="s">
        <v>64</v>
      </c>
    </row>
    <row r="110226" spans="1:2" x14ac:dyDescent="0.3">
      <c r="A110226">
        <v>21133</v>
      </c>
      <c r="B110226" t="s">
        <v>64</v>
      </c>
    </row>
    <row r="110227" spans="1:2" x14ac:dyDescent="0.3">
      <c r="A110227">
        <v>21144</v>
      </c>
      <c r="B110227" t="s">
        <v>64</v>
      </c>
    </row>
    <row r="110228" spans="1:2" x14ac:dyDescent="0.3">
      <c r="A110228">
        <v>21151</v>
      </c>
      <c r="B110228" t="s">
        <v>64</v>
      </c>
    </row>
    <row r="110229" spans="1:2" x14ac:dyDescent="0.3">
      <c r="A110229">
        <v>21183</v>
      </c>
      <c r="B110229" t="s">
        <v>64</v>
      </c>
    </row>
    <row r="110230" spans="1:2" x14ac:dyDescent="0.3">
      <c r="A110230">
        <v>21192</v>
      </c>
      <c r="B110230" t="s">
        <v>64</v>
      </c>
    </row>
    <row r="110231" spans="1:2" x14ac:dyDescent="0.3">
      <c r="A110231">
        <v>21195</v>
      </c>
      <c r="B110231" t="s">
        <v>64</v>
      </c>
    </row>
    <row r="110232" spans="1:2" x14ac:dyDescent="0.3">
      <c r="A110232">
        <v>21230</v>
      </c>
      <c r="B110232" t="s">
        <v>64</v>
      </c>
    </row>
    <row r="110233" spans="1:2" x14ac:dyDescent="0.3">
      <c r="A110233">
        <v>21235</v>
      </c>
      <c r="B110233" t="s">
        <v>64</v>
      </c>
    </row>
    <row r="110234" spans="1:2" x14ac:dyDescent="0.3">
      <c r="A110234">
        <v>21264</v>
      </c>
      <c r="B110234" t="s">
        <v>64</v>
      </c>
    </row>
    <row r="110235" spans="1:2" x14ac:dyDescent="0.3">
      <c r="A110235">
        <v>21267</v>
      </c>
      <c r="B110235" t="s">
        <v>64</v>
      </c>
    </row>
    <row r="110236" spans="1:2" x14ac:dyDescent="0.3">
      <c r="A110236">
        <v>21281</v>
      </c>
      <c r="B110236" t="s">
        <v>64</v>
      </c>
    </row>
    <row r="110237" spans="1:2" x14ac:dyDescent="0.3">
      <c r="A110237">
        <v>21311</v>
      </c>
      <c r="B110237" t="s">
        <v>64</v>
      </c>
    </row>
    <row r="110238" spans="1:2" x14ac:dyDescent="0.3">
      <c r="A110238">
        <v>21314</v>
      </c>
      <c r="B110238" t="s">
        <v>64</v>
      </c>
    </row>
    <row r="110239" spans="1:2" x14ac:dyDescent="0.3">
      <c r="A110239">
        <v>21318</v>
      </c>
      <c r="B110239" t="s">
        <v>64</v>
      </c>
    </row>
    <row r="110240" spans="1:2" x14ac:dyDescent="0.3">
      <c r="A110240">
        <v>21319</v>
      </c>
      <c r="B110240" t="s">
        <v>64</v>
      </c>
    </row>
    <row r="110241" spans="1:2" x14ac:dyDescent="0.3">
      <c r="A110241">
        <v>21320</v>
      </c>
      <c r="B110241" t="s">
        <v>64</v>
      </c>
    </row>
    <row r="110242" spans="1:2" x14ac:dyDescent="0.3">
      <c r="A110242">
        <v>21325</v>
      </c>
      <c r="B110242" t="s">
        <v>64</v>
      </c>
    </row>
    <row r="110243" spans="1:2" x14ac:dyDescent="0.3">
      <c r="A110243">
        <v>21346</v>
      </c>
      <c r="B110243" t="s">
        <v>64</v>
      </c>
    </row>
    <row r="110244" spans="1:2" x14ac:dyDescent="0.3">
      <c r="A110244">
        <v>21356</v>
      </c>
      <c r="B110244" t="s">
        <v>64</v>
      </c>
    </row>
    <row r="110245" spans="1:2" x14ac:dyDescent="0.3">
      <c r="A110245">
        <v>21376</v>
      </c>
      <c r="B110245" t="s">
        <v>64</v>
      </c>
    </row>
    <row r="110246" spans="1:2" x14ac:dyDescent="0.3">
      <c r="A110246">
        <v>21432</v>
      </c>
      <c r="B110246" t="s">
        <v>64</v>
      </c>
    </row>
    <row r="110247" spans="1:2" x14ac:dyDescent="0.3">
      <c r="A110247">
        <v>21433</v>
      </c>
      <c r="B110247" t="s">
        <v>64</v>
      </c>
    </row>
    <row r="110248" spans="1:2" x14ac:dyDescent="0.3">
      <c r="A110248">
        <v>21451</v>
      </c>
      <c r="B110248" t="s">
        <v>64</v>
      </c>
    </row>
    <row r="110249" spans="1:2" x14ac:dyDescent="0.3">
      <c r="A110249">
        <v>21457</v>
      </c>
      <c r="B110249" t="s">
        <v>64</v>
      </c>
    </row>
    <row r="110250" spans="1:2" x14ac:dyDescent="0.3">
      <c r="A110250">
        <v>21480</v>
      </c>
      <c r="B110250" t="s">
        <v>64</v>
      </c>
    </row>
    <row r="110251" spans="1:2" x14ac:dyDescent="0.3">
      <c r="A110251">
        <v>21483</v>
      </c>
      <c r="B110251" t="s">
        <v>64</v>
      </c>
    </row>
    <row r="110252" spans="1:2" x14ac:dyDescent="0.3">
      <c r="A110252">
        <v>21538</v>
      </c>
      <c r="B110252" t="s">
        <v>64</v>
      </c>
    </row>
    <row r="110253" spans="1:2" x14ac:dyDescent="0.3">
      <c r="A110253">
        <v>21573</v>
      </c>
      <c r="B110253" t="s">
        <v>64</v>
      </c>
    </row>
    <row r="110254" spans="1:2" x14ac:dyDescent="0.3">
      <c r="A110254">
        <v>21587</v>
      </c>
      <c r="B110254" t="s">
        <v>64</v>
      </c>
    </row>
    <row r="110255" spans="1:2" x14ac:dyDescent="0.3">
      <c r="A110255">
        <v>21589</v>
      </c>
      <c r="B110255" t="s">
        <v>64</v>
      </c>
    </row>
    <row r="110256" spans="1:2" x14ac:dyDescent="0.3">
      <c r="A110256">
        <v>21600</v>
      </c>
      <c r="B110256" t="s">
        <v>64</v>
      </c>
    </row>
    <row r="110257" spans="1:2" x14ac:dyDescent="0.3">
      <c r="A110257">
        <v>21630</v>
      </c>
      <c r="B110257" t="s">
        <v>64</v>
      </c>
    </row>
    <row r="110258" spans="1:2" x14ac:dyDescent="0.3">
      <c r="A110258">
        <v>21635</v>
      </c>
      <c r="B110258" t="s">
        <v>64</v>
      </c>
    </row>
    <row r="110259" spans="1:2" x14ac:dyDescent="0.3">
      <c r="A110259">
        <v>21656</v>
      </c>
      <c r="B110259" t="s">
        <v>64</v>
      </c>
    </row>
    <row r="110260" spans="1:2" x14ac:dyDescent="0.3">
      <c r="A110260">
        <v>21663</v>
      </c>
      <c r="B110260" t="s">
        <v>64</v>
      </c>
    </row>
    <row r="110261" spans="1:2" x14ac:dyDescent="0.3">
      <c r="A110261">
        <v>21720</v>
      </c>
      <c r="B110261" t="s">
        <v>64</v>
      </c>
    </row>
    <row r="110262" spans="1:2" x14ac:dyDescent="0.3">
      <c r="A110262">
        <v>21727</v>
      </c>
      <c r="B110262" t="s">
        <v>64</v>
      </c>
    </row>
    <row r="110263" spans="1:2" x14ac:dyDescent="0.3">
      <c r="A110263">
        <v>21793</v>
      </c>
      <c r="B110263" t="s">
        <v>64</v>
      </c>
    </row>
    <row r="110264" spans="1:2" x14ac:dyDescent="0.3">
      <c r="A110264">
        <v>21810</v>
      </c>
      <c r="B110264" t="s">
        <v>64</v>
      </c>
    </row>
    <row r="110265" spans="1:2" x14ac:dyDescent="0.3">
      <c r="A110265">
        <v>21835</v>
      </c>
      <c r="B110265" t="s">
        <v>64</v>
      </c>
    </row>
    <row r="110266" spans="1:2" x14ac:dyDescent="0.3">
      <c r="A110266">
        <v>21846</v>
      </c>
      <c r="B110266" t="s">
        <v>64</v>
      </c>
    </row>
    <row r="110267" spans="1:2" x14ac:dyDescent="0.3">
      <c r="A110267">
        <v>21850</v>
      </c>
      <c r="B110267" t="s">
        <v>64</v>
      </c>
    </row>
    <row r="110268" spans="1:2" x14ac:dyDescent="0.3">
      <c r="A110268">
        <v>21868</v>
      </c>
      <c r="B110268" t="s">
        <v>64</v>
      </c>
    </row>
    <row r="110269" spans="1:2" x14ac:dyDescent="0.3">
      <c r="A110269">
        <v>21883</v>
      </c>
      <c r="B110269" t="s">
        <v>64</v>
      </c>
    </row>
    <row r="110270" spans="1:2" x14ac:dyDescent="0.3">
      <c r="A110270">
        <v>21896</v>
      </c>
      <c r="B110270" t="s">
        <v>64</v>
      </c>
    </row>
    <row r="110271" spans="1:2" x14ac:dyDescent="0.3">
      <c r="A110271">
        <v>21909</v>
      </c>
      <c r="B110271" t="s">
        <v>64</v>
      </c>
    </row>
    <row r="110272" spans="1:2" x14ac:dyDescent="0.3">
      <c r="A110272">
        <v>21913</v>
      </c>
      <c r="B110272" t="s">
        <v>64</v>
      </c>
    </row>
    <row r="110273" spans="1:2" x14ac:dyDescent="0.3">
      <c r="A110273">
        <v>21915</v>
      </c>
      <c r="B110273" t="s">
        <v>64</v>
      </c>
    </row>
    <row r="110274" spans="1:2" x14ac:dyDescent="0.3">
      <c r="A110274">
        <v>21925</v>
      </c>
      <c r="B110274" t="s">
        <v>64</v>
      </c>
    </row>
    <row r="110275" spans="1:2" x14ac:dyDescent="0.3">
      <c r="A110275">
        <v>21947</v>
      </c>
      <c r="B110275" t="s">
        <v>64</v>
      </c>
    </row>
    <row r="110276" spans="1:2" x14ac:dyDescent="0.3">
      <c r="A110276">
        <v>21959</v>
      </c>
      <c r="B110276" t="s">
        <v>64</v>
      </c>
    </row>
    <row r="110277" spans="1:2" x14ac:dyDescent="0.3">
      <c r="A110277">
        <v>21981</v>
      </c>
      <c r="B110277" t="s">
        <v>64</v>
      </c>
    </row>
    <row r="110278" spans="1:2" x14ac:dyDescent="0.3">
      <c r="A110278">
        <v>22000</v>
      </c>
      <c r="B110278" t="s">
        <v>64</v>
      </c>
    </row>
    <row r="110279" spans="1:2" x14ac:dyDescent="0.3">
      <c r="A110279">
        <v>22028</v>
      </c>
      <c r="B110279" t="s">
        <v>64</v>
      </c>
    </row>
    <row r="110280" spans="1:2" x14ac:dyDescent="0.3">
      <c r="A110280">
        <v>22030</v>
      </c>
      <c r="B110280" t="s">
        <v>64</v>
      </c>
    </row>
    <row r="110281" spans="1:2" x14ac:dyDescent="0.3">
      <c r="A110281">
        <v>22049</v>
      </c>
      <c r="B110281" t="s">
        <v>64</v>
      </c>
    </row>
    <row r="110282" spans="1:2" x14ac:dyDescent="0.3">
      <c r="A110282">
        <v>22076</v>
      </c>
      <c r="B110282" t="s">
        <v>64</v>
      </c>
    </row>
    <row r="110283" spans="1:2" x14ac:dyDescent="0.3">
      <c r="A110283">
        <v>22095</v>
      </c>
      <c r="B110283" t="s">
        <v>64</v>
      </c>
    </row>
    <row r="110284" spans="1:2" x14ac:dyDescent="0.3">
      <c r="A110284">
        <v>22096</v>
      </c>
      <c r="B110284" t="s">
        <v>64</v>
      </c>
    </row>
    <row r="110285" spans="1:2" x14ac:dyDescent="0.3">
      <c r="A110285">
        <v>22097</v>
      </c>
      <c r="B110285" t="s">
        <v>64</v>
      </c>
    </row>
    <row r="110286" spans="1:2" x14ac:dyDescent="0.3">
      <c r="A110286">
        <v>22110</v>
      </c>
      <c r="B110286" t="s">
        <v>64</v>
      </c>
    </row>
    <row r="110287" spans="1:2" x14ac:dyDescent="0.3">
      <c r="A110287">
        <v>22126</v>
      </c>
      <c r="B110287" t="s">
        <v>64</v>
      </c>
    </row>
    <row r="110288" spans="1:2" x14ac:dyDescent="0.3">
      <c r="A110288">
        <v>22141</v>
      </c>
      <c r="B110288" t="s">
        <v>64</v>
      </c>
    </row>
    <row r="110289" spans="1:2" x14ac:dyDescent="0.3">
      <c r="A110289">
        <v>22166</v>
      </c>
      <c r="B110289" t="s">
        <v>64</v>
      </c>
    </row>
    <row r="110290" spans="1:2" x14ac:dyDescent="0.3">
      <c r="A110290">
        <v>22180</v>
      </c>
      <c r="B110290" t="s">
        <v>64</v>
      </c>
    </row>
    <row r="110291" spans="1:2" x14ac:dyDescent="0.3">
      <c r="A110291">
        <v>22238</v>
      </c>
      <c r="B110291" t="s">
        <v>64</v>
      </c>
    </row>
    <row r="110292" spans="1:2" x14ac:dyDescent="0.3">
      <c r="A110292">
        <v>22240</v>
      </c>
      <c r="B110292" t="s">
        <v>64</v>
      </c>
    </row>
    <row r="110293" spans="1:2" x14ac:dyDescent="0.3">
      <c r="A110293">
        <v>22254</v>
      </c>
      <c r="B110293" t="s">
        <v>64</v>
      </c>
    </row>
    <row r="110294" spans="1:2" x14ac:dyDescent="0.3">
      <c r="A110294">
        <v>22265</v>
      </c>
      <c r="B110294" t="s">
        <v>64</v>
      </c>
    </row>
    <row r="110295" spans="1:2" x14ac:dyDescent="0.3">
      <c r="A110295">
        <v>22309</v>
      </c>
      <c r="B110295" t="s">
        <v>64</v>
      </c>
    </row>
    <row r="110296" spans="1:2" x14ac:dyDescent="0.3">
      <c r="A110296">
        <v>22348</v>
      </c>
      <c r="B110296" t="s">
        <v>64</v>
      </c>
    </row>
    <row r="110297" spans="1:2" x14ac:dyDescent="0.3">
      <c r="A110297">
        <v>22364</v>
      </c>
      <c r="B110297" t="s">
        <v>64</v>
      </c>
    </row>
    <row r="110298" spans="1:2" x14ac:dyDescent="0.3">
      <c r="A110298">
        <v>22373</v>
      </c>
      <c r="B110298" t="s">
        <v>64</v>
      </c>
    </row>
    <row r="110299" spans="1:2" x14ac:dyDescent="0.3">
      <c r="A110299">
        <v>22379</v>
      </c>
      <c r="B110299" t="s">
        <v>64</v>
      </c>
    </row>
    <row r="110300" spans="1:2" x14ac:dyDescent="0.3">
      <c r="A110300">
        <v>22388</v>
      </c>
      <c r="B110300" t="s">
        <v>64</v>
      </c>
    </row>
    <row r="110301" spans="1:2" x14ac:dyDescent="0.3">
      <c r="A110301">
        <v>22401</v>
      </c>
      <c r="B110301" t="s">
        <v>64</v>
      </c>
    </row>
    <row r="110302" spans="1:2" x14ac:dyDescent="0.3">
      <c r="A110302">
        <v>22407</v>
      </c>
      <c r="B110302" t="s">
        <v>64</v>
      </c>
    </row>
    <row r="110303" spans="1:2" x14ac:dyDescent="0.3">
      <c r="A110303">
        <v>22416</v>
      </c>
      <c r="B110303" t="s">
        <v>64</v>
      </c>
    </row>
    <row r="110304" spans="1:2" x14ac:dyDescent="0.3">
      <c r="A110304">
        <v>22449</v>
      </c>
      <c r="B110304" t="s">
        <v>64</v>
      </c>
    </row>
    <row r="110305" spans="1:2" x14ac:dyDescent="0.3">
      <c r="A110305">
        <v>22453</v>
      </c>
      <c r="B110305" t="s">
        <v>64</v>
      </c>
    </row>
    <row r="110306" spans="1:2" x14ac:dyDescent="0.3">
      <c r="A110306">
        <v>22484</v>
      </c>
      <c r="B110306" t="s">
        <v>64</v>
      </c>
    </row>
    <row r="110307" spans="1:2" x14ac:dyDescent="0.3">
      <c r="A110307">
        <v>22489</v>
      </c>
      <c r="B110307" t="s">
        <v>64</v>
      </c>
    </row>
    <row r="110308" spans="1:2" x14ac:dyDescent="0.3">
      <c r="A110308">
        <v>22491</v>
      </c>
      <c r="B110308" t="s">
        <v>64</v>
      </c>
    </row>
    <row r="110309" spans="1:2" x14ac:dyDescent="0.3">
      <c r="A110309">
        <v>22494</v>
      </c>
      <c r="B110309" t="s">
        <v>64</v>
      </c>
    </row>
    <row r="110310" spans="1:2" x14ac:dyDescent="0.3">
      <c r="A110310">
        <v>22495</v>
      </c>
      <c r="B110310" t="s">
        <v>64</v>
      </c>
    </row>
    <row r="110311" spans="1:2" x14ac:dyDescent="0.3">
      <c r="A110311">
        <v>22496</v>
      </c>
      <c r="B110311" t="s">
        <v>64</v>
      </c>
    </row>
    <row r="110312" spans="1:2" x14ac:dyDescent="0.3">
      <c r="A110312">
        <v>22508</v>
      </c>
      <c r="B110312" t="s">
        <v>64</v>
      </c>
    </row>
    <row r="110313" spans="1:2" x14ac:dyDescent="0.3">
      <c r="A110313">
        <v>22521</v>
      </c>
      <c r="B110313" t="s">
        <v>64</v>
      </c>
    </row>
    <row r="110314" spans="1:2" x14ac:dyDescent="0.3">
      <c r="A110314">
        <v>22526</v>
      </c>
      <c r="B110314" t="s">
        <v>64</v>
      </c>
    </row>
    <row r="110315" spans="1:2" x14ac:dyDescent="0.3">
      <c r="A110315">
        <v>22527</v>
      </c>
      <c r="B110315" t="s">
        <v>64</v>
      </c>
    </row>
    <row r="110316" spans="1:2" x14ac:dyDescent="0.3">
      <c r="A110316">
        <v>22545</v>
      </c>
      <c r="B110316" t="s">
        <v>64</v>
      </c>
    </row>
    <row r="110317" spans="1:2" x14ac:dyDescent="0.3">
      <c r="A110317">
        <v>22561</v>
      </c>
      <c r="B110317" t="s">
        <v>64</v>
      </c>
    </row>
    <row r="110318" spans="1:2" x14ac:dyDescent="0.3">
      <c r="A110318">
        <v>22573</v>
      </c>
      <c r="B110318" t="s">
        <v>64</v>
      </c>
    </row>
    <row r="110319" spans="1:2" x14ac:dyDescent="0.3">
      <c r="A110319">
        <v>22590</v>
      </c>
      <c r="B110319" t="s">
        <v>64</v>
      </c>
    </row>
    <row r="110320" spans="1:2" x14ac:dyDescent="0.3">
      <c r="A110320">
        <v>22639</v>
      </c>
      <c r="B110320" t="s">
        <v>64</v>
      </c>
    </row>
    <row r="110321" spans="1:2" x14ac:dyDescent="0.3">
      <c r="A110321">
        <v>22645</v>
      </c>
      <c r="B110321" t="s">
        <v>64</v>
      </c>
    </row>
    <row r="110322" spans="1:2" x14ac:dyDescent="0.3">
      <c r="A110322">
        <v>22658</v>
      </c>
      <c r="B110322" t="s">
        <v>64</v>
      </c>
    </row>
    <row r="110323" spans="1:2" x14ac:dyDescent="0.3">
      <c r="A110323">
        <v>22680</v>
      </c>
      <c r="B110323" t="s">
        <v>64</v>
      </c>
    </row>
    <row r="110324" spans="1:2" x14ac:dyDescent="0.3">
      <c r="A110324">
        <v>22709</v>
      </c>
      <c r="B110324" t="s">
        <v>64</v>
      </c>
    </row>
    <row r="110325" spans="1:2" x14ac:dyDescent="0.3">
      <c r="A110325">
        <v>22721</v>
      </c>
      <c r="B110325" t="s">
        <v>64</v>
      </c>
    </row>
    <row r="110326" spans="1:2" x14ac:dyDescent="0.3">
      <c r="A110326">
        <v>22756</v>
      </c>
      <c r="B110326" t="s">
        <v>64</v>
      </c>
    </row>
    <row r="110327" spans="1:2" x14ac:dyDescent="0.3">
      <c r="A110327">
        <v>22785</v>
      </c>
      <c r="B110327" t="s">
        <v>64</v>
      </c>
    </row>
    <row r="110328" spans="1:2" x14ac:dyDescent="0.3">
      <c r="A110328">
        <v>22790</v>
      </c>
      <c r="B110328" t="s">
        <v>64</v>
      </c>
    </row>
    <row r="110329" spans="1:2" x14ac:dyDescent="0.3">
      <c r="A110329">
        <v>22801</v>
      </c>
      <c r="B110329" t="s">
        <v>64</v>
      </c>
    </row>
    <row r="110330" spans="1:2" x14ac:dyDescent="0.3">
      <c r="A110330">
        <v>22806</v>
      </c>
      <c r="B110330" t="s">
        <v>64</v>
      </c>
    </row>
    <row r="110331" spans="1:2" x14ac:dyDescent="0.3">
      <c r="A110331">
        <v>22819</v>
      </c>
      <c r="B110331" t="s">
        <v>64</v>
      </c>
    </row>
    <row r="110332" spans="1:2" x14ac:dyDescent="0.3">
      <c r="A110332">
        <v>22820</v>
      </c>
      <c r="B110332" t="s">
        <v>64</v>
      </c>
    </row>
    <row r="110333" spans="1:2" x14ac:dyDescent="0.3">
      <c r="A110333">
        <v>22830</v>
      </c>
      <c r="B110333" t="s">
        <v>64</v>
      </c>
    </row>
    <row r="110334" spans="1:2" x14ac:dyDescent="0.3">
      <c r="A110334">
        <v>22838</v>
      </c>
      <c r="B110334" t="s">
        <v>64</v>
      </c>
    </row>
    <row r="110335" spans="1:2" x14ac:dyDescent="0.3">
      <c r="A110335">
        <v>22881</v>
      </c>
      <c r="B110335" t="s">
        <v>64</v>
      </c>
    </row>
    <row r="110336" spans="1:2" x14ac:dyDescent="0.3">
      <c r="A110336">
        <v>22883</v>
      </c>
      <c r="B110336" t="s">
        <v>64</v>
      </c>
    </row>
    <row r="110337" spans="1:2" x14ac:dyDescent="0.3">
      <c r="A110337">
        <v>22906</v>
      </c>
      <c r="B110337" t="s">
        <v>64</v>
      </c>
    </row>
    <row r="110338" spans="1:2" x14ac:dyDescent="0.3">
      <c r="A110338">
        <v>22907</v>
      </c>
      <c r="B110338" t="s">
        <v>64</v>
      </c>
    </row>
    <row r="110339" spans="1:2" x14ac:dyDescent="0.3">
      <c r="A110339">
        <v>22913</v>
      </c>
      <c r="B110339" t="s">
        <v>64</v>
      </c>
    </row>
    <row r="110340" spans="1:2" x14ac:dyDescent="0.3">
      <c r="A110340">
        <v>22934</v>
      </c>
      <c r="B110340" t="s">
        <v>64</v>
      </c>
    </row>
    <row r="110341" spans="1:2" x14ac:dyDescent="0.3">
      <c r="A110341">
        <v>22958</v>
      </c>
      <c r="B110341" t="s">
        <v>64</v>
      </c>
    </row>
    <row r="110342" spans="1:2" x14ac:dyDescent="0.3">
      <c r="A110342">
        <v>22967</v>
      </c>
      <c r="B110342" t="s">
        <v>64</v>
      </c>
    </row>
    <row r="110343" spans="1:2" x14ac:dyDescent="0.3">
      <c r="A110343">
        <v>23007</v>
      </c>
      <c r="B110343" t="s">
        <v>64</v>
      </c>
    </row>
    <row r="110344" spans="1:2" x14ac:dyDescent="0.3">
      <c r="A110344">
        <v>23052</v>
      </c>
      <c r="B110344" t="s">
        <v>64</v>
      </c>
    </row>
    <row r="110345" spans="1:2" x14ac:dyDescent="0.3">
      <c r="A110345">
        <v>23056</v>
      </c>
      <c r="B110345" t="s">
        <v>64</v>
      </c>
    </row>
    <row r="110346" spans="1:2" x14ac:dyDescent="0.3">
      <c r="A110346">
        <v>23079</v>
      </c>
      <c r="B110346" t="s">
        <v>64</v>
      </c>
    </row>
    <row r="110347" spans="1:2" x14ac:dyDescent="0.3">
      <c r="A110347">
        <v>23103</v>
      </c>
      <c r="B110347" t="s">
        <v>64</v>
      </c>
    </row>
    <row r="110348" spans="1:2" x14ac:dyDescent="0.3">
      <c r="A110348">
        <v>23106</v>
      </c>
      <c r="B110348" t="s">
        <v>64</v>
      </c>
    </row>
    <row r="110349" spans="1:2" x14ac:dyDescent="0.3">
      <c r="A110349">
        <v>23164</v>
      </c>
      <c r="B110349" t="s">
        <v>64</v>
      </c>
    </row>
    <row r="110350" spans="1:2" x14ac:dyDescent="0.3">
      <c r="A110350">
        <v>23170</v>
      </c>
      <c r="B110350" t="s">
        <v>64</v>
      </c>
    </row>
    <row r="110351" spans="1:2" x14ac:dyDescent="0.3">
      <c r="A110351">
        <v>23183</v>
      </c>
      <c r="B110351" t="s">
        <v>64</v>
      </c>
    </row>
    <row r="110352" spans="1:2" x14ac:dyDescent="0.3">
      <c r="A110352">
        <v>23197</v>
      </c>
      <c r="B110352" t="s">
        <v>64</v>
      </c>
    </row>
    <row r="110353" spans="1:2" x14ac:dyDescent="0.3">
      <c r="A110353">
        <v>23204</v>
      </c>
      <c r="B110353" t="s">
        <v>64</v>
      </c>
    </row>
    <row r="110354" spans="1:2" x14ac:dyDescent="0.3">
      <c r="A110354">
        <v>23214</v>
      </c>
      <c r="B110354" t="s">
        <v>64</v>
      </c>
    </row>
    <row r="110355" spans="1:2" x14ac:dyDescent="0.3">
      <c r="A110355">
        <v>23226</v>
      </c>
      <c r="B110355" t="s">
        <v>64</v>
      </c>
    </row>
    <row r="110356" spans="1:2" x14ac:dyDescent="0.3">
      <c r="A110356">
        <v>23237</v>
      </c>
      <c r="B110356" t="s">
        <v>64</v>
      </c>
    </row>
    <row r="110357" spans="1:2" x14ac:dyDescent="0.3">
      <c r="A110357">
        <v>23243</v>
      </c>
      <c r="B110357" t="s">
        <v>64</v>
      </c>
    </row>
    <row r="110358" spans="1:2" x14ac:dyDescent="0.3">
      <c r="A110358">
        <v>23256</v>
      </c>
      <c r="B110358" t="s">
        <v>64</v>
      </c>
    </row>
    <row r="110359" spans="1:2" x14ac:dyDescent="0.3">
      <c r="A110359">
        <v>23269</v>
      </c>
      <c r="B110359" t="s">
        <v>64</v>
      </c>
    </row>
    <row r="110360" spans="1:2" x14ac:dyDescent="0.3">
      <c r="A110360">
        <v>23299</v>
      </c>
      <c r="B110360" t="s">
        <v>64</v>
      </c>
    </row>
    <row r="110361" spans="1:2" x14ac:dyDescent="0.3">
      <c r="A110361">
        <v>23305</v>
      </c>
      <c r="B110361" t="s">
        <v>64</v>
      </c>
    </row>
    <row r="110362" spans="1:2" x14ac:dyDescent="0.3">
      <c r="A110362">
        <v>23314</v>
      </c>
      <c r="B110362" t="s">
        <v>64</v>
      </c>
    </row>
    <row r="110363" spans="1:2" x14ac:dyDescent="0.3">
      <c r="A110363">
        <v>23331</v>
      </c>
      <c r="B110363" t="s">
        <v>64</v>
      </c>
    </row>
    <row r="110364" spans="1:2" x14ac:dyDescent="0.3">
      <c r="A110364">
        <v>23369</v>
      </c>
      <c r="B110364" t="s">
        <v>64</v>
      </c>
    </row>
    <row r="110365" spans="1:2" x14ac:dyDescent="0.3">
      <c r="A110365">
        <v>23371</v>
      </c>
      <c r="B110365" t="s">
        <v>64</v>
      </c>
    </row>
    <row r="110366" spans="1:2" x14ac:dyDescent="0.3">
      <c r="A110366">
        <v>23382</v>
      </c>
      <c r="B110366" t="s">
        <v>64</v>
      </c>
    </row>
    <row r="110367" spans="1:2" x14ac:dyDescent="0.3">
      <c r="A110367">
        <v>23384</v>
      </c>
      <c r="B110367" t="s">
        <v>64</v>
      </c>
    </row>
    <row r="110368" spans="1:2" x14ac:dyDescent="0.3">
      <c r="A110368">
        <v>23423</v>
      </c>
      <c r="B110368" t="s">
        <v>64</v>
      </c>
    </row>
    <row r="110369" spans="1:2" x14ac:dyDescent="0.3">
      <c r="A110369">
        <v>23426</v>
      </c>
      <c r="B110369" t="s">
        <v>64</v>
      </c>
    </row>
    <row r="110370" spans="1:2" x14ac:dyDescent="0.3">
      <c r="A110370">
        <v>23445</v>
      </c>
      <c r="B110370" t="s">
        <v>64</v>
      </c>
    </row>
    <row r="110371" spans="1:2" x14ac:dyDescent="0.3">
      <c r="A110371">
        <v>23451</v>
      </c>
      <c r="B110371" t="s">
        <v>64</v>
      </c>
    </row>
    <row r="110372" spans="1:2" x14ac:dyDescent="0.3">
      <c r="A110372">
        <v>23459</v>
      </c>
      <c r="B110372" t="s">
        <v>64</v>
      </c>
    </row>
    <row r="110373" spans="1:2" x14ac:dyDescent="0.3">
      <c r="A110373">
        <v>23462</v>
      </c>
      <c r="B110373" t="s">
        <v>64</v>
      </c>
    </row>
    <row r="110374" spans="1:2" x14ac:dyDescent="0.3">
      <c r="A110374">
        <v>23479</v>
      </c>
      <c r="B110374" t="s">
        <v>64</v>
      </c>
    </row>
    <row r="110375" spans="1:2" x14ac:dyDescent="0.3">
      <c r="A110375">
        <v>23500</v>
      </c>
      <c r="B110375" t="s">
        <v>64</v>
      </c>
    </row>
    <row r="110376" spans="1:2" x14ac:dyDescent="0.3">
      <c r="A110376">
        <v>23574</v>
      </c>
      <c r="B110376" t="s">
        <v>64</v>
      </c>
    </row>
    <row r="110377" spans="1:2" x14ac:dyDescent="0.3">
      <c r="A110377">
        <v>23582</v>
      </c>
      <c r="B110377" t="s">
        <v>64</v>
      </c>
    </row>
    <row r="110378" spans="1:2" x14ac:dyDescent="0.3">
      <c r="A110378">
        <v>23594</v>
      </c>
      <c r="B110378" t="s">
        <v>64</v>
      </c>
    </row>
    <row r="110379" spans="1:2" x14ac:dyDescent="0.3">
      <c r="A110379">
        <v>23607</v>
      </c>
      <c r="B110379" t="s">
        <v>64</v>
      </c>
    </row>
    <row r="110380" spans="1:2" x14ac:dyDescent="0.3">
      <c r="A110380">
        <v>23632</v>
      </c>
      <c r="B110380" t="s">
        <v>64</v>
      </c>
    </row>
    <row r="110381" spans="1:2" x14ac:dyDescent="0.3">
      <c r="A110381">
        <v>23635</v>
      </c>
      <c r="B110381" t="s">
        <v>64</v>
      </c>
    </row>
    <row r="110382" spans="1:2" x14ac:dyDescent="0.3">
      <c r="A110382">
        <v>23657</v>
      </c>
      <c r="B110382" t="s">
        <v>64</v>
      </c>
    </row>
    <row r="110383" spans="1:2" x14ac:dyDescent="0.3">
      <c r="A110383">
        <v>23659</v>
      </c>
      <c r="B110383" t="s">
        <v>64</v>
      </c>
    </row>
    <row r="110384" spans="1:2" x14ac:dyDescent="0.3">
      <c r="A110384">
        <v>23675</v>
      </c>
      <c r="B110384" t="s">
        <v>64</v>
      </c>
    </row>
    <row r="110385" spans="1:2" x14ac:dyDescent="0.3">
      <c r="A110385">
        <v>23693</v>
      </c>
      <c r="B110385" t="s">
        <v>64</v>
      </c>
    </row>
    <row r="110386" spans="1:2" x14ac:dyDescent="0.3">
      <c r="A110386">
        <v>23698</v>
      </c>
      <c r="B110386" t="s">
        <v>64</v>
      </c>
    </row>
    <row r="110387" spans="1:2" x14ac:dyDescent="0.3">
      <c r="A110387">
        <v>23708</v>
      </c>
      <c r="B110387" t="s">
        <v>64</v>
      </c>
    </row>
    <row r="110388" spans="1:2" x14ac:dyDescent="0.3">
      <c r="A110388">
        <v>23727</v>
      </c>
      <c r="B110388" t="s">
        <v>64</v>
      </c>
    </row>
    <row r="110389" spans="1:2" x14ac:dyDescent="0.3">
      <c r="A110389">
        <v>23744</v>
      </c>
      <c r="B110389" t="s">
        <v>64</v>
      </c>
    </row>
    <row r="110390" spans="1:2" x14ac:dyDescent="0.3">
      <c r="A110390">
        <v>23759</v>
      </c>
      <c r="B110390" t="s">
        <v>64</v>
      </c>
    </row>
    <row r="110391" spans="1:2" x14ac:dyDescent="0.3">
      <c r="A110391">
        <v>23760</v>
      </c>
      <c r="B110391" t="s">
        <v>64</v>
      </c>
    </row>
    <row r="110392" spans="1:2" x14ac:dyDescent="0.3">
      <c r="A110392">
        <v>23832</v>
      </c>
      <c r="B110392" t="s">
        <v>64</v>
      </c>
    </row>
    <row r="110393" spans="1:2" x14ac:dyDescent="0.3">
      <c r="A110393">
        <v>23842</v>
      </c>
      <c r="B110393" t="s">
        <v>64</v>
      </c>
    </row>
    <row r="110394" spans="1:2" x14ac:dyDescent="0.3">
      <c r="A110394">
        <v>23856</v>
      </c>
      <c r="B110394" t="s">
        <v>64</v>
      </c>
    </row>
    <row r="110395" spans="1:2" x14ac:dyDescent="0.3">
      <c r="A110395">
        <v>23898</v>
      </c>
      <c r="B110395" t="s">
        <v>64</v>
      </c>
    </row>
    <row r="110396" spans="1:2" x14ac:dyDescent="0.3">
      <c r="A110396">
        <v>23901</v>
      </c>
      <c r="B110396" t="s">
        <v>64</v>
      </c>
    </row>
    <row r="110397" spans="1:2" x14ac:dyDescent="0.3">
      <c r="A110397">
        <v>23919</v>
      </c>
      <c r="B110397" t="s">
        <v>64</v>
      </c>
    </row>
    <row r="110398" spans="1:2" x14ac:dyDescent="0.3">
      <c r="A110398">
        <v>23924</v>
      </c>
      <c r="B110398" t="s">
        <v>64</v>
      </c>
    </row>
    <row r="110399" spans="1:2" x14ac:dyDescent="0.3">
      <c r="A110399">
        <v>23947</v>
      </c>
      <c r="B110399" t="s">
        <v>64</v>
      </c>
    </row>
    <row r="110400" spans="1:2" x14ac:dyDescent="0.3">
      <c r="A110400">
        <v>23962</v>
      </c>
      <c r="B110400" t="s">
        <v>64</v>
      </c>
    </row>
    <row r="110401" spans="1:2" x14ac:dyDescent="0.3">
      <c r="A110401">
        <v>23971</v>
      </c>
      <c r="B110401" t="s">
        <v>64</v>
      </c>
    </row>
    <row r="110402" spans="1:2" x14ac:dyDescent="0.3">
      <c r="A110402">
        <v>23975</v>
      </c>
      <c r="B110402" t="s">
        <v>64</v>
      </c>
    </row>
    <row r="110403" spans="1:2" x14ac:dyDescent="0.3">
      <c r="A110403">
        <v>23991</v>
      </c>
      <c r="B110403" t="s">
        <v>64</v>
      </c>
    </row>
    <row r="110404" spans="1:2" x14ac:dyDescent="0.3">
      <c r="A110404">
        <v>24004</v>
      </c>
      <c r="B110404" t="s">
        <v>64</v>
      </c>
    </row>
    <row r="110405" spans="1:2" x14ac:dyDescent="0.3">
      <c r="A110405">
        <v>24013</v>
      </c>
      <c r="B110405" t="s">
        <v>64</v>
      </c>
    </row>
    <row r="110406" spans="1:2" x14ac:dyDescent="0.3">
      <c r="A110406">
        <v>24017</v>
      </c>
      <c r="B110406" t="s">
        <v>64</v>
      </c>
    </row>
    <row r="110407" spans="1:2" x14ac:dyDescent="0.3">
      <c r="A110407">
        <v>24032</v>
      </c>
      <c r="B110407" t="s">
        <v>64</v>
      </c>
    </row>
    <row r="110408" spans="1:2" x14ac:dyDescent="0.3">
      <c r="A110408">
        <v>24043</v>
      </c>
      <c r="B110408" t="s">
        <v>64</v>
      </c>
    </row>
    <row r="110409" spans="1:2" x14ac:dyDescent="0.3">
      <c r="A110409">
        <v>24044</v>
      </c>
      <c r="B110409" t="s">
        <v>64</v>
      </c>
    </row>
    <row r="110410" spans="1:2" x14ac:dyDescent="0.3">
      <c r="A110410">
        <v>24050</v>
      </c>
      <c r="B110410" t="s">
        <v>64</v>
      </c>
    </row>
    <row r="110411" spans="1:2" x14ac:dyDescent="0.3">
      <c r="A110411">
        <v>24089</v>
      </c>
      <c r="B110411" t="s">
        <v>64</v>
      </c>
    </row>
    <row r="110412" spans="1:2" x14ac:dyDescent="0.3">
      <c r="A110412">
        <v>24101</v>
      </c>
      <c r="B110412" t="s">
        <v>64</v>
      </c>
    </row>
    <row r="110413" spans="1:2" x14ac:dyDescent="0.3">
      <c r="A110413">
        <v>24103</v>
      </c>
      <c r="B110413" t="s">
        <v>64</v>
      </c>
    </row>
    <row r="110414" spans="1:2" x14ac:dyDescent="0.3">
      <c r="A110414">
        <v>24109</v>
      </c>
      <c r="B110414" t="s">
        <v>64</v>
      </c>
    </row>
    <row r="110415" spans="1:2" x14ac:dyDescent="0.3">
      <c r="A110415">
        <v>24117</v>
      </c>
      <c r="B110415" t="s">
        <v>64</v>
      </c>
    </row>
    <row r="110416" spans="1:2" x14ac:dyDescent="0.3">
      <c r="A110416">
        <v>24156</v>
      </c>
      <c r="B110416" t="s">
        <v>64</v>
      </c>
    </row>
    <row r="110417" spans="1:2" x14ac:dyDescent="0.3">
      <c r="A110417">
        <v>24171</v>
      </c>
      <c r="B110417" t="s">
        <v>64</v>
      </c>
    </row>
    <row r="110418" spans="1:2" x14ac:dyDescent="0.3">
      <c r="A110418">
        <v>24192</v>
      </c>
      <c r="B110418" t="s">
        <v>64</v>
      </c>
    </row>
    <row r="110419" spans="1:2" x14ac:dyDescent="0.3">
      <c r="A110419">
        <v>24268</v>
      </c>
      <c r="B110419" t="s">
        <v>64</v>
      </c>
    </row>
    <row r="110420" spans="1:2" x14ac:dyDescent="0.3">
      <c r="A110420">
        <v>24289</v>
      </c>
      <c r="B110420" t="s">
        <v>64</v>
      </c>
    </row>
    <row r="110421" spans="1:2" x14ac:dyDescent="0.3">
      <c r="A110421">
        <v>24316</v>
      </c>
      <c r="B110421" t="s">
        <v>64</v>
      </c>
    </row>
    <row r="110422" spans="1:2" x14ac:dyDescent="0.3">
      <c r="A110422">
        <v>24337</v>
      </c>
      <c r="B110422" t="s">
        <v>64</v>
      </c>
    </row>
    <row r="110423" spans="1:2" x14ac:dyDescent="0.3">
      <c r="A110423">
        <v>24343</v>
      </c>
      <c r="B110423" t="s">
        <v>64</v>
      </c>
    </row>
    <row r="110424" spans="1:2" x14ac:dyDescent="0.3">
      <c r="A110424">
        <v>24346</v>
      </c>
      <c r="B110424" t="s">
        <v>64</v>
      </c>
    </row>
    <row r="110425" spans="1:2" x14ac:dyDescent="0.3">
      <c r="A110425">
        <v>24355</v>
      </c>
      <c r="B110425" t="s">
        <v>64</v>
      </c>
    </row>
    <row r="110426" spans="1:2" x14ac:dyDescent="0.3">
      <c r="A110426">
        <v>24356</v>
      </c>
      <c r="B110426" t="s">
        <v>64</v>
      </c>
    </row>
    <row r="110427" spans="1:2" x14ac:dyDescent="0.3">
      <c r="A110427">
        <v>24365</v>
      </c>
      <c r="B110427" t="s">
        <v>64</v>
      </c>
    </row>
    <row r="110428" spans="1:2" x14ac:dyDescent="0.3">
      <c r="A110428">
        <v>24404</v>
      </c>
      <c r="B110428" t="s">
        <v>64</v>
      </c>
    </row>
    <row r="110429" spans="1:2" x14ac:dyDescent="0.3">
      <c r="A110429">
        <v>24461</v>
      </c>
      <c r="B110429" t="s">
        <v>64</v>
      </c>
    </row>
    <row r="110430" spans="1:2" x14ac:dyDescent="0.3">
      <c r="A110430">
        <v>24464</v>
      </c>
      <c r="B110430" t="s">
        <v>64</v>
      </c>
    </row>
    <row r="110431" spans="1:2" x14ac:dyDescent="0.3">
      <c r="A110431">
        <v>24515</v>
      </c>
      <c r="B110431" t="s">
        <v>64</v>
      </c>
    </row>
    <row r="110432" spans="1:2" x14ac:dyDescent="0.3">
      <c r="A110432">
        <v>24526</v>
      </c>
      <c r="B110432" t="s">
        <v>64</v>
      </c>
    </row>
    <row r="110433" spans="1:2" x14ac:dyDescent="0.3">
      <c r="A110433">
        <v>24541</v>
      </c>
      <c r="B110433" t="s">
        <v>64</v>
      </c>
    </row>
    <row r="110434" spans="1:2" x14ac:dyDescent="0.3">
      <c r="A110434">
        <v>24545</v>
      </c>
      <c r="B110434" t="s">
        <v>64</v>
      </c>
    </row>
    <row r="110435" spans="1:2" x14ac:dyDescent="0.3">
      <c r="A110435">
        <v>24575</v>
      </c>
      <c r="B110435" t="s">
        <v>64</v>
      </c>
    </row>
    <row r="110436" spans="1:2" x14ac:dyDescent="0.3">
      <c r="A110436">
        <v>24583</v>
      </c>
      <c r="B110436" t="s">
        <v>64</v>
      </c>
    </row>
    <row r="110437" spans="1:2" x14ac:dyDescent="0.3">
      <c r="A110437">
        <v>24603</v>
      </c>
      <c r="B110437" t="s">
        <v>64</v>
      </c>
    </row>
    <row r="110438" spans="1:2" x14ac:dyDescent="0.3">
      <c r="A110438">
        <v>24612</v>
      </c>
      <c r="B110438" t="s">
        <v>64</v>
      </c>
    </row>
    <row r="110439" spans="1:2" x14ac:dyDescent="0.3">
      <c r="A110439">
        <v>24620</v>
      </c>
      <c r="B110439" t="s">
        <v>64</v>
      </c>
    </row>
    <row r="110440" spans="1:2" x14ac:dyDescent="0.3">
      <c r="A110440">
        <v>24640</v>
      </c>
      <c r="B110440" t="s">
        <v>64</v>
      </c>
    </row>
    <row r="110441" spans="1:2" x14ac:dyDescent="0.3">
      <c r="A110441">
        <v>24642</v>
      </c>
      <c r="B110441" t="s">
        <v>64</v>
      </c>
    </row>
    <row r="110442" spans="1:2" x14ac:dyDescent="0.3">
      <c r="A110442">
        <v>24658</v>
      </c>
      <c r="B110442" t="s">
        <v>64</v>
      </c>
    </row>
    <row r="110443" spans="1:2" x14ac:dyDescent="0.3">
      <c r="A110443">
        <v>24680</v>
      </c>
      <c r="B110443" t="s">
        <v>64</v>
      </c>
    </row>
    <row r="110444" spans="1:2" x14ac:dyDescent="0.3">
      <c r="A110444">
        <v>24693</v>
      </c>
      <c r="B110444" t="s">
        <v>64</v>
      </c>
    </row>
    <row r="110445" spans="1:2" x14ac:dyDescent="0.3">
      <c r="A110445">
        <v>24694</v>
      </c>
      <c r="B110445" t="s">
        <v>64</v>
      </c>
    </row>
    <row r="110446" spans="1:2" x14ac:dyDescent="0.3">
      <c r="A110446">
        <v>24718</v>
      </c>
      <c r="B110446" t="s">
        <v>64</v>
      </c>
    </row>
    <row r="110447" spans="1:2" x14ac:dyDescent="0.3">
      <c r="A110447">
        <v>24762</v>
      </c>
      <c r="B110447" t="s">
        <v>64</v>
      </c>
    </row>
    <row r="110448" spans="1:2" x14ac:dyDescent="0.3">
      <c r="A110448">
        <v>24763</v>
      </c>
      <c r="B110448" t="s">
        <v>64</v>
      </c>
    </row>
    <row r="110449" spans="1:2" x14ac:dyDescent="0.3">
      <c r="A110449">
        <v>24774</v>
      </c>
      <c r="B110449" t="s">
        <v>64</v>
      </c>
    </row>
    <row r="110450" spans="1:2" x14ac:dyDescent="0.3">
      <c r="A110450">
        <v>24779</v>
      </c>
      <c r="B110450" t="s">
        <v>64</v>
      </c>
    </row>
    <row r="110451" spans="1:2" x14ac:dyDescent="0.3">
      <c r="A110451">
        <v>24781</v>
      </c>
      <c r="B110451" t="s">
        <v>64</v>
      </c>
    </row>
    <row r="110452" spans="1:2" x14ac:dyDescent="0.3">
      <c r="A110452">
        <v>24792</v>
      </c>
      <c r="B110452" t="s">
        <v>64</v>
      </c>
    </row>
    <row r="110453" spans="1:2" x14ac:dyDescent="0.3">
      <c r="A110453">
        <v>24817</v>
      </c>
      <c r="B110453" t="s">
        <v>64</v>
      </c>
    </row>
    <row r="110454" spans="1:2" x14ac:dyDescent="0.3">
      <c r="A110454">
        <v>24844</v>
      </c>
      <c r="B110454" t="s">
        <v>64</v>
      </c>
    </row>
    <row r="110455" spans="1:2" x14ac:dyDescent="0.3">
      <c r="A110455">
        <v>24875</v>
      </c>
      <c r="B110455" t="s">
        <v>64</v>
      </c>
    </row>
    <row r="110456" spans="1:2" x14ac:dyDescent="0.3">
      <c r="A110456">
        <v>24888</v>
      </c>
      <c r="B110456" t="s">
        <v>64</v>
      </c>
    </row>
    <row r="110457" spans="1:2" x14ac:dyDescent="0.3">
      <c r="A110457">
        <v>24898</v>
      </c>
      <c r="B110457" t="s">
        <v>64</v>
      </c>
    </row>
    <row r="110458" spans="1:2" x14ac:dyDescent="0.3">
      <c r="A110458">
        <v>24916</v>
      </c>
      <c r="B110458" t="s">
        <v>64</v>
      </c>
    </row>
    <row r="110459" spans="1:2" x14ac:dyDescent="0.3">
      <c r="A110459">
        <v>24925</v>
      </c>
      <c r="B110459" t="s">
        <v>64</v>
      </c>
    </row>
    <row r="110460" spans="1:2" x14ac:dyDescent="0.3">
      <c r="A110460">
        <v>24940</v>
      </c>
      <c r="B110460" t="s">
        <v>64</v>
      </c>
    </row>
    <row r="110461" spans="1:2" x14ac:dyDescent="0.3">
      <c r="A110461">
        <v>24943</v>
      </c>
      <c r="B110461" t="s">
        <v>64</v>
      </c>
    </row>
    <row r="110462" spans="1:2" x14ac:dyDescent="0.3">
      <c r="A110462">
        <v>24960</v>
      </c>
      <c r="B110462" t="s">
        <v>64</v>
      </c>
    </row>
    <row r="110463" spans="1:2" x14ac:dyDescent="0.3">
      <c r="A110463">
        <v>24983</v>
      </c>
      <c r="B110463" t="s">
        <v>64</v>
      </c>
    </row>
    <row r="110464" spans="1:2" x14ac:dyDescent="0.3">
      <c r="A110464">
        <v>24985</v>
      </c>
      <c r="B110464" t="s">
        <v>64</v>
      </c>
    </row>
    <row r="110465" spans="1:2" x14ac:dyDescent="0.3">
      <c r="A110465">
        <v>24987</v>
      </c>
      <c r="B110465" t="s">
        <v>64</v>
      </c>
    </row>
    <row r="110466" spans="1:2" x14ac:dyDescent="0.3">
      <c r="A110466">
        <v>24992</v>
      </c>
      <c r="B110466" t="s">
        <v>64</v>
      </c>
    </row>
    <row r="110467" spans="1:2" x14ac:dyDescent="0.3">
      <c r="A110467">
        <v>24998</v>
      </c>
      <c r="B110467" t="s">
        <v>64</v>
      </c>
    </row>
    <row r="110468" spans="1:2" x14ac:dyDescent="0.3">
      <c r="A110468">
        <v>24999</v>
      </c>
      <c r="B110468" t="s">
        <v>64</v>
      </c>
    </row>
    <row r="110469" spans="1:2" x14ac:dyDescent="0.3">
      <c r="A110469">
        <v>25009</v>
      </c>
      <c r="B110469" t="s">
        <v>64</v>
      </c>
    </row>
    <row r="110470" spans="1:2" x14ac:dyDescent="0.3">
      <c r="A110470">
        <v>25054</v>
      </c>
      <c r="B110470" t="s">
        <v>64</v>
      </c>
    </row>
    <row r="110471" spans="1:2" x14ac:dyDescent="0.3">
      <c r="A110471">
        <v>25087</v>
      </c>
      <c r="B110471" t="s">
        <v>64</v>
      </c>
    </row>
    <row r="110472" spans="1:2" x14ac:dyDescent="0.3">
      <c r="A110472">
        <v>25113</v>
      </c>
      <c r="B110472" t="s">
        <v>64</v>
      </c>
    </row>
    <row r="110473" spans="1:2" x14ac:dyDescent="0.3">
      <c r="A110473">
        <v>25150</v>
      </c>
      <c r="B110473" t="s">
        <v>64</v>
      </c>
    </row>
    <row r="110474" spans="1:2" x14ac:dyDescent="0.3">
      <c r="A110474">
        <v>25167</v>
      </c>
      <c r="B110474" t="s">
        <v>64</v>
      </c>
    </row>
    <row r="110475" spans="1:2" x14ac:dyDescent="0.3">
      <c r="A110475">
        <v>25168</v>
      </c>
      <c r="B110475" t="s">
        <v>64</v>
      </c>
    </row>
    <row r="110476" spans="1:2" x14ac:dyDescent="0.3">
      <c r="A110476">
        <v>25187</v>
      </c>
      <c r="B110476" t="s">
        <v>64</v>
      </c>
    </row>
    <row r="110477" spans="1:2" x14ac:dyDescent="0.3">
      <c r="A110477">
        <v>25197</v>
      </c>
      <c r="B110477" t="s">
        <v>64</v>
      </c>
    </row>
    <row r="110478" spans="1:2" x14ac:dyDescent="0.3">
      <c r="A110478">
        <v>25241</v>
      </c>
      <c r="B110478" t="s">
        <v>64</v>
      </c>
    </row>
    <row r="110479" spans="1:2" x14ac:dyDescent="0.3">
      <c r="A110479">
        <v>25251</v>
      </c>
      <c r="B110479" t="s">
        <v>64</v>
      </c>
    </row>
    <row r="110480" spans="1:2" x14ac:dyDescent="0.3">
      <c r="A110480">
        <v>25260</v>
      </c>
      <c r="B110480" t="s">
        <v>64</v>
      </c>
    </row>
    <row r="110481" spans="1:2" x14ac:dyDescent="0.3">
      <c r="A110481">
        <v>25262</v>
      </c>
      <c r="B110481" t="s">
        <v>64</v>
      </c>
    </row>
    <row r="110482" spans="1:2" x14ac:dyDescent="0.3">
      <c r="A110482">
        <v>25297</v>
      </c>
      <c r="B110482" t="s">
        <v>64</v>
      </c>
    </row>
    <row r="110483" spans="1:2" x14ac:dyDescent="0.3">
      <c r="A110483">
        <v>25304</v>
      </c>
      <c r="B110483" t="s">
        <v>64</v>
      </c>
    </row>
    <row r="110484" spans="1:2" x14ac:dyDescent="0.3">
      <c r="A110484">
        <v>25317</v>
      </c>
      <c r="B110484" t="s">
        <v>64</v>
      </c>
    </row>
    <row r="110485" spans="1:2" x14ac:dyDescent="0.3">
      <c r="A110485">
        <v>25319</v>
      </c>
      <c r="B110485" t="s">
        <v>64</v>
      </c>
    </row>
    <row r="110486" spans="1:2" x14ac:dyDescent="0.3">
      <c r="A110486">
        <v>25332</v>
      </c>
      <c r="B110486" t="s">
        <v>64</v>
      </c>
    </row>
    <row r="110487" spans="1:2" x14ac:dyDescent="0.3">
      <c r="A110487">
        <v>25347</v>
      </c>
      <c r="B110487" t="s">
        <v>64</v>
      </c>
    </row>
    <row r="110488" spans="1:2" x14ac:dyDescent="0.3">
      <c r="A110488">
        <v>25413</v>
      </c>
      <c r="B110488" t="s">
        <v>64</v>
      </c>
    </row>
    <row r="110489" spans="1:2" x14ac:dyDescent="0.3">
      <c r="A110489">
        <v>25417</v>
      </c>
      <c r="B110489" t="s">
        <v>64</v>
      </c>
    </row>
    <row r="110490" spans="1:2" x14ac:dyDescent="0.3">
      <c r="A110490">
        <v>25432</v>
      </c>
      <c r="B110490" t="s">
        <v>64</v>
      </c>
    </row>
    <row r="110491" spans="1:2" x14ac:dyDescent="0.3">
      <c r="A110491">
        <v>25433</v>
      </c>
      <c r="B110491" t="s">
        <v>64</v>
      </c>
    </row>
    <row r="110492" spans="1:2" x14ac:dyDescent="0.3">
      <c r="A110492">
        <v>25435</v>
      </c>
      <c r="B110492" t="s">
        <v>64</v>
      </c>
    </row>
    <row r="110493" spans="1:2" x14ac:dyDescent="0.3">
      <c r="A110493">
        <v>25465</v>
      </c>
      <c r="B110493" t="s">
        <v>64</v>
      </c>
    </row>
    <row r="110494" spans="1:2" x14ac:dyDescent="0.3">
      <c r="A110494">
        <v>25469</v>
      </c>
      <c r="B110494" t="s">
        <v>64</v>
      </c>
    </row>
    <row r="110495" spans="1:2" x14ac:dyDescent="0.3">
      <c r="A110495">
        <v>25500</v>
      </c>
      <c r="B110495" t="s">
        <v>64</v>
      </c>
    </row>
    <row r="110496" spans="1:2" x14ac:dyDescent="0.3">
      <c r="A110496">
        <v>25515</v>
      </c>
      <c r="B110496" t="s">
        <v>64</v>
      </c>
    </row>
    <row r="110497" spans="1:2" x14ac:dyDescent="0.3">
      <c r="A110497">
        <v>25520</v>
      </c>
      <c r="B110497" t="s">
        <v>64</v>
      </c>
    </row>
    <row r="110498" spans="1:2" x14ac:dyDescent="0.3">
      <c r="A110498">
        <v>25564</v>
      </c>
      <c r="B110498" t="s">
        <v>64</v>
      </c>
    </row>
    <row r="110499" spans="1:2" x14ac:dyDescent="0.3">
      <c r="A110499">
        <v>25591</v>
      </c>
      <c r="B110499" t="s">
        <v>64</v>
      </c>
    </row>
    <row r="110500" spans="1:2" x14ac:dyDescent="0.3">
      <c r="A110500">
        <v>25598</v>
      </c>
      <c r="B110500" t="s">
        <v>64</v>
      </c>
    </row>
    <row r="110501" spans="1:2" x14ac:dyDescent="0.3">
      <c r="A110501">
        <v>25609</v>
      </c>
      <c r="B110501" t="s">
        <v>64</v>
      </c>
    </row>
    <row r="110502" spans="1:2" x14ac:dyDescent="0.3">
      <c r="A110502">
        <v>25614</v>
      </c>
      <c r="B110502" t="s">
        <v>64</v>
      </c>
    </row>
    <row r="110503" spans="1:2" x14ac:dyDescent="0.3">
      <c r="A110503">
        <v>25626</v>
      </c>
      <c r="B110503" t="s">
        <v>64</v>
      </c>
    </row>
    <row r="110504" spans="1:2" x14ac:dyDescent="0.3">
      <c r="A110504">
        <v>25632</v>
      </c>
      <c r="B110504" t="s">
        <v>64</v>
      </c>
    </row>
    <row r="110505" spans="1:2" x14ac:dyDescent="0.3">
      <c r="A110505">
        <v>25652</v>
      </c>
      <c r="B110505" t="s">
        <v>64</v>
      </c>
    </row>
    <row r="110506" spans="1:2" x14ac:dyDescent="0.3">
      <c r="A110506">
        <v>25664</v>
      </c>
      <c r="B110506" t="s">
        <v>64</v>
      </c>
    </row>
    <row r="110507" spans="1:2" x14ac:dyDescent="0.3">
      <c r="A110507">
        <v>25677</v>
      </c>
      <c r="B110507" t="s">
        <v>64</v>
      </c>
    </row>
    <row r="110508" spans="1:2" x14ac:dyDescent="0.3">
      <c r="A110508">
        <v>25686</v>
      </c>
      <c r="B110508" t="s">
        <v>64</v>
      </c>
    </row>
    <row r="110509" spans="1:2" x14ac:dyDescent="0.3">
      <c r="A110509">
        <v>25745</v>
      </c>
      <c r="B110509" t="s">
        <v>64</v>
      </c>
    </row>
    <row r="110510" spans="1:2" x14ac:dyDescent="0.3">
      <c r="A110510">
        <v>25785</v>
      </c>
      <c r="B110510" t="s">
        <v>64</v>
      </c>
    </row>
    <row r="110511" spans="1:2" x14ac:dyDescent="0.3">
      <c r="A110511">
        <v>25795</v>
      </c>
      <c r="B110511" t="s">
        <v>64</v>
      </c>
    </row>
    <row r="110512" spans="1:2" x14ac:dyDescent="0.3">
      <c r="A110512">
        <v>25800</v>
      </c>
      <c r="B110512" t="s">
        <v>64</v>
      </c>
    </row>
    <row r="110513" spans="1:2" x14ac:dyDescent="0.3">
      <c r="A110513">
        <v>25808</v>
      </c>
      <c r="B110513" t="s">
        <v>64</v>
      </c>
    </row>
    <row r="110514" spans="1:2" x14ac:dyDescent="0.3">
      <c r="A110514">
        <v>25812</v>
      </c>
      <c r="B110514" t="s">
        <v>64</v>
      </c>
    </row>
    <row r="110515" spans="1:2" x14ac:dyDescent="0.3">
      <c r="A110515">
        <v>25818</v>
      </c>
      <c r="B110515" t="s">
        <v>64</v>
      </c>
    </row>
    <row r="110516" spans="1:2" x14ac:dyDescent="0.3">
      <c r="A110516">
        <v>25819</v>
      </c>
      <c r="B110516" t="s">
        <v>64</v>
      </c>
    </row>
    <row r="110517" spans="1:2" x14ac:dyDescent="0.3">
      <c r="A110517">
        <v>25826</v>
      </c>
      <c r="B110517" t="s">
        <v>64</v>
      </c>
    </row>
    <row r="110518" spans="1:2" x14ac:dyDescent="0.3">
      <c r="A110518">
        <v>25840</v>
      </c>
      <c r="B110518" t="s">
        <v>64</v>
      </c>
    </row>
    <row r="110519" spans="1:2" x14ac:dyDescent="0.3">
      <c r="A110519">
        <v>25889</v>
      </c>
      <c r="B110519" t="s">
        <v>64</v>
      </c>
    </row>
    <row r="110520" spans="1:2" x14ac:dyDescent="0.3">
      <c r="A110520">
        <v>25919</v>
      </c>
      <c r="B110520" t="s">
        <v>64</v>
      </c>
    </row>
    <row r="110521" spans="1:2" x14ac:dyDescent="0.3">
      <c r="A110521">
        <v>25937</v>
      </c>
      <c r="B110521" t="s">
        <v>64</v>
      </c>
    </row>
    <row r="110522" spans="1:2" x14ac:dyDescent="0.3">
      <c r="A110522">
        <v>25941</v>
      </c>
      <c r="B110522" t="s">
        <v>64</v>
      </c>
    </row>
    <row r="110523" spans="1:2" x14ac:dyDescent="0.3">
      <c r="A110523">
        <v>25952</v>
      </c>
      <c r="B110523" t="s">
        <v>64</v>
      </c>
    </row>
    <row r="110524" spans="1:2" x14ac:dyDescent="0.3">
      <c r="A110524">
        <v>25964</v>
      </c>
      <c r="B110524" t="s">
        <v>64</v>
      </c>
    </row>
    <row r="110525" spans="1:2" x14ac:dyDescent="0.3">
      <c r="A110525">
        <v>25975</v>
      </c>
      <c r="B110525" t="s">
        <v>64</v>
      </c>
    </row>
    <row r="110526" spans="1:2" x14ac:dyDescent="0.3">
      <c r="A110526">
        <v>25984</v>
      </c>
      <c r="B110526" t="s">
        <v>64</v>
      </c>
    </row>
    <row r="110527" spans="1:2" x14ac:dyDescent="0.3">
      <c r="A110527">
        <v>25998</v>
      </c>
      <c r="B110527" t="s">
        <v>64</v>
      </c>
    </row>
    <row r="110528" spans="1:2" x14ac:dyDescent="0.3">
      <c r="A110528">
        <v>26010</v>
      </c>
      <c r="B110528" t="s">
        <v>64</v>
      </c>
    </row>
    <row r="110529" spans="1:2" x14ac:dyDescent="0.3">
      <c r="A110529">
        <v>26015</v>
      </c>
      <c r="B110529" t="s">
        <v>64</v>
      </c>
    </row>
    <row r="110530" spans="1:2" x14ac:dyDescent="0.3">
      <c r="A110530">
        <v>26016</v>
      </c>
      <c r="B110530" t="s">
        <v>64</v>
      </c>
    </row>
    <row r="110531" spans="1:2" x14ac:dyDescent="0.3">
      <c r="A110531">
        <v>26018</v>
      </c>
      <c r="B110531" t="s">
        <v>64</v>
      </c>
    </row>
    <row r="110532" spans="1:2" x14ac:dyDescent="0.3">
      <c r="A110532">
        <v>26052</v>
      </c>
      <c r="B110532" t="s">
        <v>64</v>
      </c>
    </row>
    <row r="110533" spans="1:2" x14ac:dyDescent="0.3">
      <c r="A110533">
        <v>26064</v>
      </c>
      <c r="B110533" t="s">
        <v>64</v>
      </c>
    </row>
    <row r="110534" spans="1:2" x14ac:dyDescent="0.3">
      <c r="A110534">
        <v>26083</v>
      </c>
      <c r="B110534" t="s">
        <v>64</v>
      </c>
    </row>
    <row r="110535" spans="1:2" x14ac:dyDescent="0.3">
      <c r="A110535">
        <v>26093</v>
      </c>
      <c r="B110535" t="s">
        <v>64</v>
      </c>
    </row>
    <row r="110536" spans="1:2" x14ac:dyDescent="0.3">
      <c r="A110536">
        <v>26115</v>
      </c>
      <c r="B110536" t="s">
        <v>64</v>
      </c>
    </row>
    <row r="110537" spans="1:2" x14ac:dyDescent="0.3">
      <c r="A110537">
        <v>26124</v>
      </c>
      <c r="B110537" t="s">
        <v>64</v>
      </c>
    </row>
    <row r="110538" spans="1:2" x14ac:dyDescent="0.3">
      <c r="A110538">
        <v>26125</v>
      </c>
      <c r="B110538" t="s">
        <v>64</v>
      </c>
    </row>
    <row r="110539" spans="1:2" x14ac:dyDescent="0.3">
      <c r="A110539">
        <v>26177</v>
      </c>
      <c r="B110539" t="s">
        <v>64</v>
      </c>
    </row>
    <row r="110540" spans="1:2" x14ac:dyDescent="0.3">
      <c r="A110540">
        <v>26189</v>
      </c>
      <c r="B110540" t="s">
        <v>64</v>
      </c>
    </row>
    <row r="110541" spans="1:2" x14ac:dyDescent="0.3">
      <c r="A110541">
        <v>26226</v>
      </c>
      <c r="B110541" t="s">
        <v>64</v>
      </c>
    </row>
    <row r="110542" spans="1:2" x14ac:dyDescent="0.3">
      <c r="A110542">
        <v>26229</v>
      </c>
      <c r="B110542" t="s">
        <v>64</v>
      </c>
    </row>
    <row r="110543" spans="1:2" x14ac:dyDescent="0.3">
      <c r="A110543">
        <v>26231</v>
      </c>
      <c r="B110543" t="s">
        <v>64</v>
      </c>
    </row>
    <row r="110544" spans="1:2" x14ac:dyDescent="0.3">
      <c r="A110544">
        <v>26255</v>
      </c>
      <c r="B110544" t="s">
        <v>64</v>
      </c>
    </row>
    <row r="110545" spans="1:2" x14ac:dyDescent="0.3">
      <c r="A110545">
        <v>26262</v>
      </c>
      <c r="B110545" t="s">
        <v>64</v>
      </c>
    </row>
    <row r="110546" spans="1:2" x14ac:dyDescent="0.3">
      <c r="A110546">
        <v>26305</v>
      </c>
      <c r="B110546" t="s">
        <v>64</v>
      </c>
    </row>
    <row r="110547" spans="1:2" x14ac:dyDescent="0.3">
      <c r="A110547">
        <v>26339</v>
      </c>
      <c r="B110547" t="s">
        <v>64</v>
      </c>
    </row>
    <row r="110548" spans="1:2" x14ac:dyDescent="0.3">
      <c r="A110548">
        <v>26347</v>
      </c>
      <c r="B110548" t="s">
        <v>64</v>
      </c>
    </row>
    <row r="110549" spans="1:2" x14ac:dyDescent="0.3">
      <c r="A110549">
        <v>26348</v>
      </c>
      <c r="B110549" t="s">
        <v>64</v>
      </c>
    </row>
    <row r="110550" spans="1:2" x14ac:dyDescent="0.3">
      <c r="A110550">
        <v>26349</v>
      </c>
      <c r="B110550" t="s">
        <v>64</v>
      </c>
    </row>
    <row r="110551" spans="1:2" x14ac:dyDescent="0.3">
      <c r="A110551">
        <v>26375</v>
      </c>
      <c r="B110551" t="s">
        <v>64</v>
      </c>
    </row>
    <row r="110552" spans="1:2" x14ac:dyDescent="0.3">
      <c r="A110552">
        <v>26425</v>
      </c>
      <c r="B110552" t="s">
        <v>64</v>
      </c>
    </row>
    <row r="110553" spans="1:2" x14ac:dyDescent="0.3">
      <c r="A110553">
        <v>26439</v>
      </c>
      <c r="B110553" t="s">
        <v>64</v>
      </c>
    </row>
    <row r="110554" spans="1:2" x14ac:dyDescent="0.3">
      <c r="A110554">
        <v>26455</v>
      </c>
      <c r="B110554" t="s">
        <v>64</v>
      </c>
    </row>
    <row r="110555" spans="1:2" x14ac:dyDescent="0.3">
      <c r="A110555">
        <v>26462</v>
      </c>
      <c r="B110555" t="s">
        <v>64</v>
      </c>
    </row>
    <row r="110556" spans="1:2" x14ac:dyDescent="0.3">
      <c r="A110556">
        <v>26465</v>
      </c>
      <c r="B110556" t="s">
        <v>64</v>
      </c>
    </row>
    <row r="110557" spans="1:2" x14ac:dyDescent="0.3">
      <c r="A110557">
        <v>26482</v>
      </c>
      <c r="B110557" t="s">
        <v>64</v>
      </c>
    </row>
    <row r="110558" spans="1:2" x14ac:dyDescent="0.3">
      <c r="A110558">
        <v>26499</v>
      </c>
      <c r="B110558" t="s">
        <v>64</v>
      </c>
    </row>
    <row r="110559" spans="1:2" x14ac:dyDescent="0.3">
      <c r="A110559">
        <v>26506</v>
      </c>
      <c r="B110559" t="s">
        <v>64</v>
      </c>
    </row>
    <row r="110560" spans="1:2" x14ac:dyDescent="0.3">
      <c r="A110560">
        <v>26546</v>
      </c>
      <c r="B110560" t="s">
        <v>64</v>
      </c>
    </row>
    <row r="110561" spans="1:2" x14ac:dyDescent="0.3">
      <c r="A110561">
        <v>26555</v>
      </c>
      <c r="B110561" t="s">
        <v>64</v>
      </c>
    </row>
    <row r="110562" spans="1:2" x14ac:dyDescent="0.3">
      <c r="A110562">
        <v>26561</v>
      </c>
      <c r="B110562" t="s">
        <v>64</v>
      </c>
    </row>
    <row r="110563" spans="1:2" x14ac:dyDescent="0.3">
      <c r="A110563">
        <v>26615</v>
      </c>
      <c r="B110563" t="s">
        <v>64</v>
      </c>
    </row>
    <row r="110564" spans="1:2" x14ac:dyDescent="0.3">
      <c r="A110564">
        <v>26631</v>
      </c>
      <c r="B110564" t="s">
        <v>64</v>
      </c>
    </row>
    <row r="110565" spans="1:2" x14ac:dyDescent="0.3">
      <c r="A110565">
        <v>26632</v>
      </c>
      <c r="B110565" t="s">
        <v>64</v>
      </c>
    </row>
    <row r="110566" spans="1:2" x14ac:dyDescent="0.3">
      <c r="A110566">
        <v>26665</v>
      </c>
      <c r="B110566" t="s">
        <v>64</v>
      </c>
    </row>
    <row r="110567" spans="1:2" x14ac:dyDescent="0.3">
      <c r="A110567">
        <v>26667</v>
      </c>
      <c r="B110567" t="s">
        <v>64</v>
      </c>
    </row>
    <row r="110568" spans="1:2" x14ac:dyDescent="0.3">
      <c r="A110568">
        <v>26707</v>
      </c>
      <c r="B110568" t="s">
        <v>64</v>
      </c>
    </row>
    <row r="110569" spans="1:2" x14ac:dyDescent="0.3">
      <c r="A110569">
        <v>26709</v>
      </c>
      <c r="B110569" t="s">
        <v>64</v>
      </c>
    </row>
    <row r="110570" spans="1:2" x14ac:dyDescent="0.3">
      <c r="A110570">
        <v>26711</v>
      </c>
      <c r="B110570" t="s">
        <v>64</v>
      </c>
    </row>
    <row r="110571" spans="1:2" x14ac:dyDescent="0.3">
      <c r="A110571">
        <v>26720</v>
      </c>
      <c r="B110571" t="s">
        <v>64</v>
      </c>
    </row>
    <row r="110572" spans="1:2" x14ac:dyDescent="0.3">
      <c r="A110572">
        <v>26739</v>
      </c>
      <c r="B110572" t="s">
        <v>64</v>
      </c>
    </row>
    <row r="110573" spans="1:2" x14ac:dyDescent="0.3">
      <c r="A110573">
        <v>26759</v>
      </c>
      <c r="B110573" t="s">
        <v>64</v>
      </c>
    </row>
    <row r="110574" spans="1:2" x14ac:dyDescent="0.3">
      <c r="A110574">
        <v>26787</v>
      </c>
      <c r="B110574" t="s">
        <v>64</v>
      </c>
    </row>
    <row r="110575" spans="1:2" x14ac:dyDescent="0.3">
      <c r="A110575">
        <v>26796</v>
      </c>
      <c r="B110575" t="s">
        <v>64</v>
      </c>
    </row>
    <row r="110576" spans="1:2" x14ac:dyDescent="0.3">
      <c r="A110576">
        <v>26811</v>
      </c>
      <c r="B110576" t="s">
        <v>64</v>
      </c>
    </row>
    <row r="110577" spans="1:2" x14ac:dyDescent="0.3">
      <c r="A110577">
        <v>26822</v>
      </c>
      <c r="B110577" t="s">
        <v>64</v>
      </c>
    </row>
    <row r="110578" spans="1:2" x14ac:dyDescent="0.3">
      <c r="A110578">
        <v>26842</v>
      </c>
      <c r="B110578" t="s">
        <v>64</v>
      </c>
    </row>
    <row r="110579" spans="1:2" x14ac:dyDescent="0.3">
      <c r="A110579">
        <v>26862</v>
      </c>
      <c r="B110579" t="s">
        <v>64</v>
      </c>
    </row>
    <row r="110580" spans="1:2" x14ac:dyDescent="0.3">
      <c r="A110580">
        <v>26863</v>
      </c>
      <c r="B110580" t="s">
        <v>64</v>
      </c>
    </row>
    <row r="110581" spans="1:2" x14ac:dyDescent="0.3">
      <c r="A110581">
        <v>26876</v>
      </c>
      <c r="B110581" t="s">
        <v>64</v>
      </c>
    </row>
    <row r="110582" spans="1:2" x14ac:dyDescent="0.3">
      <c r="A110582">
        <v>26888</v>
      </c>
      <c r="B110582" t="s">
        <v>64</v>
      </c>
    </row>
    <row r="110583" spans="1:2" x14ac:dyDescent="0.3">
      <c r="A110583">
        <v>26895</v>
      </c>
      <c r="B110583" t="s">
        <v>64</v>
      </c>
    </row>
    <row r="110584" spans="1:2" x14ac:dyDescent="0.3">
      <c r="A110584">
        <v>26904</v>
      </c>
      <c r="B110584" t="s">
        <v>64</v>
      </c>
    </row>
    <row r="110585" spans="1:2" x14ac:dyDescent="0.3">
      <c r="A110585">
        <v>26936</v>
      </c>
      <c r="B110585" t="s">
        <v>64</v>
      </c>
    </row>
    <row r="110586" spans="1:2" x14ac:dyDescent="0.3">
      <c r="A110586">
        <v>26964</v>
      </c>
      <c r="B110586" t="s">
        <v>64</v>
      </c>
    </row>
    <row r="110587" spans="1:2" x14ac:dyDescent="0.3">
      <c r="A110587">
        <v>26984</v>
      </c>
      <c r="B110587" t="s">
        <v>64</v>
      </c>
    </row>
    <row r="110588" spans="1:2" x14ac:dyDescent="0.3">
      <c r="A110588">
        <v>27011</v>
      </c>
      <c r="B110588" t="s">
        <v>64</v>
      </c>
    </row>
    <row r="110589" spans="1:2" x14ac:dyDescent="0.3">
      <c r="A110589">
        <v>27031</v>
      </c>
      <c r="B110589" t="s">
        <v>64</v>
      </c>
    </row>
    <row r="110590" spans="1:2" x14ac:dyDescent="0.3">
      <c r="A110590">
        <v>27052</v>
      </c>
      <c r="B110590" t="s">
        <v>64</v>
      </c>
    </row>
    <row r="110591" spans="1:2" x14ac:dyDescent="0.3">
      <c r="A110591">
        <v>27079</v>
      </c>
      <c r="B110591" t="s">
        <v>64</v>
      </c>
    </row>
    <row r="110592" spans="1:2" x14ac:dyDescent="0.3">
      <c r="A110592">
        <v>27119</v>
      </c>
      <c r="B110592" t="s">
        <v>64</v>
      </c>
    </row>
    <row r="110593" spans="1:2" x14ac:dyDescent="0.3">
      <c r="A110593">
        <v>27132</v>
      </c>
      <c r="B110593" t="s">
        <v>64</v>
      </c>
    </row>
    <row r="110594" spans="1:2" x14ac:dyDescent="0.3">
      <c r="A110594">
        <v>27147</v>
      </c>
      <c r="B110594" t="s">
        <v>64</v>
      </c>
    </row>
    <row r="110595" spans="1:2" x14ac:dyDescent="0.3">
      <c r="A110595">
        <v>27174</v>
      </c>
      <c r="B110595" t="s">
        <v>64</v>
      </c>
    </row>
    <row r="110596" spans="1:2" x14ac:dyDescent="0.3">
      <c r="A110596">
        <v>27182</v>
      </c>
      <c r="B110596" t="s">
        <v>64</v>
      </c>
    </row>
    <row r="110597" spans="1:2" x14ac:dyDescent="0.3">
      <c r="A110597">
        <v>27189</v>
      </c>
      <c r="B110597" t="s">
        <v>64</v>
      </c>
    </row>
    <row r="110598" spans="1:2" x14ac:dyDescent="0.3">
      <c r="A110598">
        <v>27190</v>
      </c>
      <c r="B110598" t="s">
        <v>64</v>
      </c>
    </row>
    <row r="110599" spans="1:2" x14ac:dyDescent="0.3">
      <c r="A110599">
        <v>27192</v>
      </c>
      <c r="B110599" t="s">
        <v>64</v>
      </c>
    </row>
    <row r="110600" spans="1:2" x14ac:dyDescent="0.3">
      <c r="A110600">
        <v>27202</v>
      </c>
      <c r="B110600" t="s">
        <v>64</v>
      </c>
    </row>
    <row r="110601" spans="1:2" x14ac:dyDescent="0.3">
      <c r="A110601">
        <v>27229</v>
      </c>
      <c r="B110601" t="s">
        <v>64</v>
      </c>
    </row>
    <row r="110602" spans="1:2" x14ac:dyDescent="0.3">
      <c r="A110602">
        <v>27239</v>
      </c>
      <c r="B110602" t="s">
        <v>64</v>
      </c>
    </row>
    <row r="110603" spans="1:2" x14ac:dyDescent="0.3">
      <c r="A110603">
        <v>27256</v>
      </c>
      <c r="B110603" t="s">
        <v>64</v>
      </c>
    </row>
    <row r="110604" spans="1:2" x14ac:dyDescent="0.3">
      <c r="A110604">
        <v>27269</v>
      </c>
      <c r="B110604" t="s">
        <v>64</v>
      </c>
    </row>
    <row r="110605" spans="1:2" x14ac:dyDescent="0.3">
      <c r="A110605">
        <v>27273</v>
      </c>
      <c r="B110605" t="s">
        <v>64</v>
      </c>
    </row>
    <row r="110606" spans="1:2" x14ac:dyDescent="0.3">
      <c r="A110606">
        <v>27293</v>
      </c>
      <c r="B110606" t="s">
        <v>64</v>
      </c>
    </row>
    <row r="110607" spans="1:2" x14ac:dyDescent="0.3">
      <c r="A110607">
        <v>27311</v>
      </c>
      <c r="B110607" t="s">
        <v>64</v>
      </c>
    </row>
    <row r="110608" spans="1:2" x14ac:dyDescent="0.3">
      <c r="A110608">
        <v>27312</v>
      </c>
      <c r="B110608" t="s">
        <v>64</v>
      </c>
    </row>
    <row r="110609" spans="1:2" x14ac:dyDescent="0.3">
      <c r="A110609">
        <v>27315</v>
      </c>
      <c r="B110609" t="s">
        <v>64</v>
      </c>
    </row>
    <row r="110610" spans="1:2" x14ac:dyDescent="0.3">
      <c r="A110610">
        <v>27316</v>
      </c>
      <c r="B110610" t="s">
        <v>64</v>
      </c>
    </row>
    <row r="110611" spans="1:2" x14ac:dyDescent="0.3">
      <c r="A110611">
        <v>27394</v>
      </c>
      <c r="B110611" t="s">
        <v>64</v>
      </c>
    </row>
    <row r="110612" spans="1:2" x14ac:dyDescent="0.3">
      <c r="A110612">
        <v>27454</v>
      </c>
      <c r="B110612" t="s">
        <v>64</v>
      </c>
    </row>
    <row r="110613" spans="1:2" x14ac:dyDescent="0.3">
      <c r="A110613">
        <v>27475</v>
      </c>
      <c r="B110613" t="s">
        <v>64</v>
      </c>
    </row>
    <row r="110614" spans="1:2" x14ac:dyDescent="0.3">
      <c r="A110614">
        <v>27477</v>
      </c>
      <c r="B110614" t="s">
        <v>64</v>
      </c>
    </row>
    <row r="110615" spans="1:2" x14ac:dyDescent="0.3">
      <c r="A110615">
        <v>27478</v>
      </c>
      <c r="B110615" t="s">
        <v>64</v>
      </c>
    </row>
    <row r="110616" spans="1:2" x14ac:dyDescent="0.3">
      <c r="A110616">
        <v>27528</v>
      </c>
      <c r="B110616" t="s">
        <v>64</v>
      </c>
    </row>
    <row r="110617" spans="1:2" x14ac:dyDescent="0.3">
      <c r="A110617">
        <v>27545</v>
      </c>
      <c r="B110617" t="s">
        <v>64</v>
      </c>
    </row>
    <row r="110618" spans="1:2" x14ac:dyDescent="0.3">
      <c r="A110618">
        <v>27596</v>
      </c>
      <c r="B110618" t="s">
        <v>64</v>
      </c>
    </row>
    <row r="110619" spans="1:2" x14ac:dyDescent="0.3">
      <c r="A110619">
        <v>27608</v>
      </c>
      <c r="B110619" t="s">
        <v>64</v>
      </c>
    </row>
    <row r="110620" spans="1:2" x14ac:dyDescent="0.3">
      <c r="A110620">
        <v>27660</v>
      </c>
      <c r="B110620" t="s">
        <v>64</v>
      </c>
    </row>
    <row r="110621" spans="1:2" x14ac:dyDescent="0.3">
      <c r="A110621">
        <v>27683</v>
      </c>
      <c r="B110621" t="s">
        <v>64</v>
      </c>
    </row>
    <row r="110622" spans="1:2" x14ac:dyDescent="0.3">
      <c r="A110622">
        <v>27685</v>
      </c>
      <c r="B110622" t="s">
        <v>64</v>
      </c>
    </row>
    <row r="110623" spans="1:2" x14ac:dyDescent="0.3">
      <c r="A110623">
        <v>27690</v>
      </c>
      <c r="B110623" t="s">
        <v>64</v>
      </c>
    </row>
    <row r="110624" spans="1:2" x14ac:dyDescent="0.3">
      <c r="A110624">
        <v>27700</v>
      </c>
      <c r="B110624" t="s">
        <v>64</v>
      </c>
    </row>
    <row r="110625" spans="1:2" x14ac:dyDescent="0.3">
      <c r="A110625">
        <v>27710</v>
      </c>
      <c r="B110625" t="s">
        <v>64</v>
      </c>
    </row>
    <row r="110626" spans="1:2" x14ac:dyDescent="0.3">
      <c r="A110626">
        <v>27733</v>
      </c>
      <c r="B110626" t="s">
        <v>64</v>
      </c>
    </row>
    <row r="110627" spans="1:2" x14ac:dyDescent="0.3">
      <c r="A110627">
        <v>27748</v>
      </c>
      <c r="B110627" t="s">
        <v>64</v>
      </c>
    </row>
    <row r="110628" spans="1:2" x14ac:dyDescent="0.3">
      <c r="A110628">
        <v>27775</v>
      </c>
      <c r="B110628" t="s">
        <v>64</v>
      </c>
    </row>
    <row r="110629" spans="1:2" x14ac:dyDescent="0.3">
      <c r="A110629">
        <v>27784</v>
      </c>
      <c r="B110629" t="s">
        <v>64</v>
      </c>
    </row>
    <row r="110630" spans="1:2" x14ac:dyDescent="0.3">
      <c r="A110630">
        <v>27792</v>
      </c>
      <c r="B110630" t="s">
        <v>64</v>
      </c>
    </row>
    <row r="110631" spans="1:2" x14ac:dyDescent="0.3">
      <c r="A110631">
        <v>27808</v>
      </c>
      <c r="B110631" t="s">
        <v>64</v>
      </c>
    </row>
    <row r="110632" spans="1:2" x14ac:dyDescent="0.3">
      <c r="A110632">
        <v>27811</v>
      </c>
      <c r="B110632" t="s">
        <v>64</v>
      </c>
    </row>
    <row r="110633" spans="1:2" x14ac:dyDescent="0.3">
      <c r="A110633">
        <v>27812</v>
      </c>
      <c r="B110633" t="s">
        <v>64</v>
      </c>
    </row>
    <row r="110634" spans="1:2" x14ac:dyDescent="0.3">
      <c r="A110634">
        <v>27818</v>
      </c>
      <c r="B110634" t="s">
        <v>64</v>
      </c>
    </row>
    <row r="110635" spans="1:2" x14ac:dyDescent="0.3">
      <c r="A110635">
        <v>27820</v>
      </c>
      <c r="B110635" t="s">
        <v>64</v>
      </c>
    </row>
    <row r="110636" spans="1:2" x14ac:dyDescent="0.3">
      <c r="A110636">
        <v>27832</v>
      </c>
      <c r="B110636" t="s">
        <v>64</v>
      </c>
    </row>
    <row r="110637" spans="1:2" x14ac:dyDescent="0.3">
      <c r="A110637">
        <v>27837</v>
      </c>
      <c r="B110637" t="s">
        <v>64</v>
      </c>
    </row>
    <row r="110638" spans="1:2" x14ac:dyDescent="0.3">
      <c r="A110638">
        <v>27863</v>
      </c>
      <c r="B110638" t="s">
        <v>64</v>
      </c>
    </row>
    <row r="110639" spans="1:2" x14ac:dyDescent="0.3">
      <c r="A110639">
        <v>27871</v>
      </c>
      <c r="B110639" t="s">
        <v>64</v>
      </c>
    </row>
    <row r="110640" spans="1:2" x14ac:dyDescent="0.3">
      <c r="A110640">
        <v>27921</v>
      </c>
      <c r="B110640" t="s">
        <v>64</v>
      </c>
    </row>
    <row r="110641" spans="1:2" x14ac:dyDescent="0.3">
      <c r="A110641">
        <v>27934</v>
      </c>
      <c r="B110641" t="s">
        <v>64</v>
      </c>
    </row>
    <row r="110642" spans="1:2" x14ac:dyDescent="0.3">
      <c r="A110642">
        <v>27949</v>
      </c>
      <c r="B110642" t="s">
        <v>64</v>
      </c>
    </row>
    <row r="110643" spans="1:2" x14ac:dyDescent="0.3">
      <c r="A110643">
        <v>27991</v>
      </c>
      <c r="B110643" t="s">
        <v>64</v>
      </c>
    </row>
    <row r="110644" spans="1:2" x14ac:dyDescent="0.3">
      <c r="A110644">
        <v>27995</v>
      </c>
      <c r="B110644" t="s">
        <v>64</v>
      </c>
    </row>
    <row r="110645" spans="1:2" x14ac:dyDescent="0.3">
      <c r="A110645">
        <v>28035</v>
      </c>
      <c r="B110645" t="s">
        <v>64</v>
      </c>
    </row>
    <row r="110646" spans="1:2" x14ac:dyDescent="0.3">
      <c r="A110646">
        <v>28053</v>
      </c>
      <c r="B110646" t="s">
        <v>64</v>
      </c>
    </row>
    <row r="110647" spans="1:2" x14ac:dyDescent="0.3">
      <c r="A110647">
        <v>28054</v>
      </c>
      <c r="B110647" t="s">
        <v>64</v>
      </c>
    </row>
    <row r="110648" spans="1:2" x14ac:dyDescent="0.3">
      <c r="A110648">
        <v>28063</v>
      </c>
      <c r="B110648" t="s">
        <v>64</v>
      </c>
    </row>
    <row r="110649" spans="1:2" x14ac:dyDescent="0.3">
      <c r="A110649">
        <v>28119</v>
      </c>
      <c r="B110649" t="s">
        <v>64</v>
      </c>
    </row>
    <row r="110650" spans="1:2" x14ac:dyDescent="0.3">
      <c r="A110650">
        <v>28136</v>
      </c>
      <c r="B110650" t="s">
        <v>64</v>
      </c>
    </row>
    <row r="110651" spans="1:2" x14ac:dyDescent="0.3">
      <c r="A110651">
        <v>28194</v>
      </c>
      <c r="B110651" t="s">
        <v>64</v>
      </c>
    </row>
    <row r="110652" spans="1:2" x14ac:dyDescent="0.3">
      <c r="A110652">
        <v>28207</v>
      </c>
      <c r="B110652" t="s">
        <v>64</v>
      </c>
    </row>
    <row r="110653" spans="1:2" x14ac:dyDescent="0.3">
      <c r="A110653">
        <v>28212</v>
      </c>
      <c r="B110653" t="s">
        <v>64</v>
      </c>
    </row>
    <row r="110654" spans="1:2" x14ac:dyDescent="0.3">
      <c r="A110654">
        <v>28226</v>
      </c>
      <c r="B110654" t="s">
        <v>64</v>
      </c>
    </row>
    <row r="110655" spans="1:2" x14ac:dyDescent="0.3">
      <c r="A110655">
        <v>28233</v>
      </c>
      <c r="B110655" t="s">
        <v>64</v>
      </c>
    </row>
    <row r="110656" spans="1:2" x14ac:dyDescent="0.3">
      <c r="A110656">
        <v>28279</v>
      </c>
      <c r="B110656" t="s">
        <v>64</v>
      </c>
    </row>
    <row r="110657" spans="1:2" x14ac:dyDescent="0.3">
      <c r="A110657">
        <v>28315</v>
      </c>
      <c r="B110657" t="s">
        <v>64</v>
      </c>
    </row>
    <row r="110658" spans="1:2" x14ac:dyDescent="0.3">
      <c r="A110658">
        <v>28333</v>
      </c>
      <c r="B110658" t="s">
        <v>64</v>
      </c>
    </row>
    <row r="110659" spans="1:2" x14ac:dyDescent="0.3">
      <c r="A110659">
        <v>28339</v>
      </c>
      <c r="B110659" t="s">
        <v>64</v>
      </c>
    </row>
    <row r="110660" spans="1:2" x14ac:dyDescent="0.3">
      <c r="A110660">
        <v>28364</v>
      </c>
      <c r="B110660" t="s">
        <v>64</v>
      </c>
    </row>
    <row r="110661" spans="1:2" x14ac:dyDescent="0.3">
      <c r="A110661">
        <v>28369</v>
      </c>
      <c r="B110661" t="s">
        <v>64</v>
      </c>
    </row>
    <row r="110662" spans="1:2" x14ac:dyDescent="0.3">
      <c r="A110662">
        <v>28377</v>
      </c>
      <c r="B110662" t="s">
        <v>64</v>
      </c>
    </row>
    <row r="110663" spans="1:2" x14ac:dyDescent="0.3">
      <c r="A110663">
        <v>28401</v>
      </c>
      <c r="B110663" t="s">
        <v>64</v>
      </c>
    </row>
    <row r="110664" spans="1:2" x14ac:dyDescent="0.3">
      <c r="A110664">
        <v>28409</v>
      </c>
      <c r="B110664" t="s">
        <v>64</v>
      </c>
    </row>
    <row r="110665" spans="1:2" x14ac:dyDescent="0.3">
      <c r="A110665">
        <v>28413</v>
      </c>
      <c r="B110665" t="s">
        <v>64</v>
      </c>
    </row>
    <row r="110666" spans="1:2" x14ac:dyDescent="0.3">
      <c r="A110666">
        <v>28427</v>
      </c>
      <c r="B110666" t="s">
        <v>64</v>
      </c>
    </row>
    <row r="110667" spans="1:2" x14ac:dyDescent="0.3">
      <c r="A110667">
        <v>28438</v>
      </c>
      <c r="B110667" t="s">
        <v>64</v>
      </c>
    </row>
    <row r="110668" spans="1:2" x14ac:dyDescent="0.3">
      <c r="A110668">
        <v>28442</v>
      </c>
      <c r="B110668" t="s">
        <v>64</v>
      </c>
    </row>
    <row r="110669" spans="1:2" x14ac:dyDescent="0.3">
      <c r="A110669">
        <v>28456</v>
      </c>
      <c r="B110669" t="s">
        <v>64</v>
      </c>
    </row>
    <row r="110670" spans="1:2" x14ac:dyDescent="0.3">
      <c r="A110670">
        <v>28469</v>
      </c>
      <c r="B110670" t="s">
        <v>64</v>
      </c>
    </row>
    <row r="110671" spans="1:2" x14ac:dyDescent="0.3">
      <c r="A110671">
        <v>28481</v>
      </c>
      <c r="B110671" t="s">
        <v>64</v>
      </c>
    </row>
    <row r="110672" spans="1:2" x14ac:dyDescent="0.3">
      <c r="A110672">
        <v>28482</v>
      </c>
      <c r="B110672" t="s">
        <v>64</v>
      </c>
    </row>
    <row r="110673" spans="1:2" x14ac:dyDescent="0.3">
      <c r="A110673">
        <v>28510</v>
      </c>
      <c r="B110673" t="s">
        <v>64</v>
      </c>
    </row>
    <row r="110674" spans="1:2" x14ac:dyDescent="0.3">
      <c r="A110674">
        <v>28532</v>
      </c>
      <c r="B110674" t="s">
        <v>64</v>
      </c>
    </row>
    <row r="110675" spans="1:2" x14ac:dyDescent="0.3">
      <c r="A110675">
        <v>28539</v>
      </c>
      <c r="B110675" t="s">
        <v>64</v>
      </c>
    </row>
    <row r="110676" spans="1:2" x14ac:dyDescent="0.3">
      <c r="A110676">
        <v>28545</v>
      </c>
      <c r="B110676" t="s">
        <v>64</v>
      </c>
    </row>
    <row r="110677" spans="1:2" x14ac:dyDescent="0.3">
      <c r="A110677">
        <v>28602</v>
      </c>
      <c r="B110677" t="s">
        <v>64</v>
      </c>
    </row>
    <row r="110678" spans="1:2" x14ac:dyDescent="0.3">
      <c r="A110678">
        <v>28603</v>
      </c>
      <c r="B110678" t="s">
        <v>64</v>
      </c>
    </row>
    <row r="110679" spans="1:2" x14ac:dyDescent="0.3">
      <c r="A110679">
        <v>28605</v>
      </c>
      <c r="B110679" t="s">
        <v>64</v>
      </c>
    </row>
    <row r="110680" spans="1:2" x14ac:dyDescent="0.3">
      <c r="A110680">
        <v>28629</v>
      </c>
      <c r="B110680" t="s">
        <v>64</v>
      </c>
    </row>
    <row r="110681" spans="1:2" x14ac:dyDescent="0.3">
      <c r="A110681">
        <v>28714</v>
      </c>
      <c r="B110681" t="s">
        <v>64</v>
      </c>
    </row>
    <row r="110682" spans="1:2" x14ac:dyDescent="0.3">
      <c r="A110682">
        <v>28737</v>
      </c>
      <c r="B110682" t="s">
        <v>64</v>
      </c>
    </row>
    <row r="110683" spans="1:2" x14ac:dyDescent="0.3">
      <c r="A110683">
        <v>28759</v>
      </c>
      <c r="B110683" t="s">
        <v>64</v>
      </c>
    </row>
    <row r="110684" spans="1:2" x14ac:dyDescent="0.3">
      <c r="A110684">
        <v>28765</v>
      </c>
      <c r="B110684" t="s">
        <v>64</v>
      </c>
    </row>
    <row r="110685" spans="1:2" x14ac:dyDescent="0.3">
      <c r="A110685">
        <v>28800</v>
      </c>
      <c r="B110685" t="s">
        <v>64</v>
      </c>
    </row>
    <row r="110686" spans="1:2" x14ac:dyDescent="0.3">
      <c r="A110686">
        <v>28831</v>
      </c>
      <c r="B110686" t="s">
        <v>64</v>
      </c>
    </row>
    <row r="110687" spans="1:2" x14ac:dyDescent="0.3">
      <c r="A110687">
        <v>28836</v>
      </c>
      <c r="B110687" t="s">
        <v>64</v>
      </c>
    </row>
    <row r="110688" spans="1:2" x14ac:dyDescent="0.3">
      <c r="A110688">
        <v>28844</v>
      </c>
      <c r="B110688" t="s">
        <v>64</v>
      </c>
    </row>
    <row r="110689" spans="1:2" x14ac:dyDescent="0.3">
      <c r="A110689">
        <v>28916</v>
      </c>
      <c r="B110689" t="s">
        <v>64</v>
      </c>
    </row>
    <row r="110690" spans="1:2" x14ac:dyDescent="0.3">
      <c r="A110690">
        <v>28936</v>
      </c>
      <c r="B110690" t="s">
        <v>64</v>
      </c>
    </row>
    <row r="110691" spans="1:2" x14ac:dyDescent="0.3">
      <c r="A110691">
        <v>28964</v>
      </c>
      <c r="B110691" t="s">
        <v>64</v>
      </c>
    </row>
    <row r="110692" spans="1:2" x14ac:dyDescent="0.3">
      <c r="A110692">
        <v>28966</v>
      </c>
      <c r="B110692" t="s">
        <v>64</v>
      </c>
    </row>
    <row r="110693" spans="1:2" x14ac:dyDescent="0.3">
      <c r="A110693">
        <v>29001</v>
      </c>
      <c r="B110693" t="s">
        <v>64</v>
      </c>
    </row>
    <row r="110694" spans="1:2" x14ac:dyDescent="0.3">
      <c r="A110694">
        <v>29010</v>
      </c>
      <c r="B110694" t="s">
        <v>64</v>
      </c>
    </row>
    <row r="110695" spans="1:2" x14ac:dyDescent="0.3">
      <c r="A110695">
        <v>29011</v>
      </c>
      <c r="B110695" t="s">
        <v>64</v>
      </c>
    </row>
    <row r="110696" spans="1:2" x14ac:dyDescent="0.3">
      <c r="A110696">
        <v>29013</v>
      </c>
      <c r="B110696" t="s">
        <v>64</v>
      </c>
    </row>
    <row r="110697" spans="1:2" x14ac:dyDescent="0.3">
      <c r="A110697">
        <v>29043</v>
      </c>
      <c r="B110697" t="s">
        <v>64</v>
      </c>
    </row>
    <row r="110698" spans="1:2" x14ac:dyDescent="0.3">
      <c r="A110698">
        <v>29046</v>
      </c>
      <c r="B110698" t="s">
        <v>64</v>
      </c>
    </row>
    <row r="110699" spans="1:2" x14ac:dyDescent="0.3">
      <c r="A110699">
        <v>29073</v>
      </c>
      <c r="B110699" t="s">
        <v>64</v>
      </c>
    </row>
    <row r="110700" spans="1:2" x14ac:dyDescent="0.3">
      <c r="A110700">
        <v>29097</v>
      </c>
      <c r="B110700" t="s">
        <v>64</v>
      </c>
    </row>
    <row r="110701" spans="1:2" x14ac:dyDescent="0.3">
      <c r="A110701">
        <v>29113</v>
      </c>
      <c r="B110701" t="s">
        <v>64</v>
      </c>
    </row>
    <row r="110702" spans="1:2" x14ac:dyDescent="0.3">
      <c r="A110702">
        <v>29115</v>
      </c>
      <c r="B110702" t="s">
        <v>64</v>
      </c>
    </row>
    <row r="110703" spans="1:2" x14ac:dyDescent="0.3">
      <c r="A110703">
        <v>29124</v>
      </c>
      <c r="B110703" t="s">
        <v>64</v>
      </c>
    </row>
    <row r="110704" spans="1:2" x14ac:dyDescent="0.3">
      <c r="A110704">
        <v>29133</v>
      </c>
      <c r="B110704" t="s">
        <v>64</v>
      </c>
    </row>
    <row r="110705" spans="1:2" x14ac:dyDescent="0.3">
      <c r="A110705">
        <v>29177</v>
      </c>
      <c r="B110705" t="s">
        <v>64</v>
      </c>
    </row>
    <row r="110706" spans="1:2" x14ac:dyDescent="0.3">
      <c r="A110706">
        <v>29200</v>
      </c>
      <c r="B110706" t="s">
        <v>64</v>
      </c>
    </row>
    <row r="110707" spans="1:2" x14ac:dyDescent="0.3">
      <c r="A110707">
        <v>29210</v>
      </c>
      <c r="B110707" t="s">
        <v>64</v>
      </c>
    </row>
    <row r="110708" spans="1:2" x14ac:dyDescent="0.3">
      <c r="A110708">
        <v>29224</v>
      </c>
      <c r="B110708" t="s">
        <v>64</v>
      </c>
    </row>
    <row r="110709" spans="1:2" x14ac:dyDescent="0.3">
      <c r="A110709">
        <v>29245</v>
      </c>
      <c r="B110709" t="s">
        <v>64</v>
      </c>
    </row>
    <row r="110710" spans="1:2" x14ac:dyDescent="0.3">
      <c r="A110710">
        <v>29251</v>
      </c>
      <c r="B110710" t="s">
        <v>64</v>
      </c>
    </row>
    <row r="110711" spans="1:2" x14ac:dyDescent="0.3">
      <c r="A110711">
        <v>29255</v>
      </c>
      <c r="B110711" t="s">
        <v>64</v>
      </c>
    </row>
    <row r="110712" spans="1:2" x14ac:dyDescent="0.3">
      <c r="A110712">
        <v>29292</v>
      </c>
      <c r="B110712" t="s">
        <v>64</v>
      </c>
    </row>
    <row r="110713" spans="1:2" x14ac:dyDescent="0.3">
      <c r="A110713">
        <v>29294</v>
      </c>
      <c r="B110713" t="s">
        <v>64</v>
      </c>
    </row>
    <row r="110714" spans="1:2" x14ac:dyDescent="0.3">
      <c r="A110714">
        <v>29312</v>
      </c>
      <c r="B110714" t="s">
        <v>64</v>
      </c>
    </row>
    <row r="110715" spans="1:2" x14ac:dyDescent="0.3">
      <c r="A110715">
        <v>29326</v>
      </c>
      <c r="B110715" t="s">
        <v>64</v>
      </c>
    </row>
    <row r="110716" spans="1:2" x14ac:dyDescent="0.3">
      <c r="A110716">
        <v>29329</v>
      </c>
      <c r="B110716" t="s">
        <v>64</v>
      </c>
    </row>
    <row r="110717" spans="1:2" x14ac:dyDescent="0.3">
      <c r="A110717">
        <v>29347</v>
      </c>
      <c r="B110717" t="s">
        <v>64</v>
      </c>
    </row>
    <row r="110718" spans="1:2" x14ac:dyDescent="0.3">
      <c r="A110718">
        <v>29353</v>
      </c>
      <c r="B110718" t="s">
        <v>64</v>
      </c>
    </row>
    <row r="110719" spans="1:2" x14ac:dyDescent="0.3">
      <c r="A110719">
        <v>29404</v>
      </c>
      <c r="B110719" t="s">
        <v>64</v>
      </c>
    </row>
    <row r="110720" spans="1:2" x14ac:dyDescent="0.3">
      <c r="A110720">
        <v>29431</v>
      </c>
      <c r="B110720" t="s">
        <v>64</v>
      </c>
    </row>
    <row r="110721" spans="1:2" x14ac:dyDescent="0.3">
      <c r="A110721">
        <v>29445</v>
      </c>
      <c r="B110721" t="s">
        <v>64</v>
      </c>
    </row>
    <row r="110722" spans="1:2" x14ac:dyDescent="0.3">
      <c r="A110722">
        <v>29464</v>
      </c>
      <c r="B110722" t="s">
        <v>64</v>
      </c>
    </row>
    <row r="110723" spans="1:2" x14ac:dyDescent="0.3">
      <c r="A110723">
        <v>29487</v>
      </c>
      <c r="B110723" t="s">
        <v>64</v>
      </c>
    </row>
    <row r="110724" spans="1:2" x14ac:dyDescent="0.3">
      <c r="A110724">
        <v>29494</v>
      </c>
      <c r="B110724" t="s">
        <v>64</v>
      </c>
    </row>
    <row r="110725" spans="1:2" x14ac:dyDescent="0.3">
      <c r="A110725">
        <v>29498</v>
      </c>
      <c r="B110725" t="s">
        <v>64</v>
      </c>
    </row>
    <row r="110726" spans="1:2" x14ac:dyDescent="0.3">
      <c r="A110726">
        <v>29500</v>
      </c>
      <c r="B110726" t="s">
        <v>64</v>
      </c>
    </row>
    <row r="110727" spans="1:2" x14ac:dyDescent="0.3">
      <c r="A110727">
        <v>29509</v>
      </c>
      <c r="B110727" t="s">
        <v>64</v>
      </c>
    </row>
    <row r="110728" spans="1:2" x14ac:dyDescent="0.3">
      <c r="A110728">
        <v>29518</v>
      </c>
      <c r="B110728" t="s">
        <v>64</v>
      </c>
    </row>
    <row r="110729" spans="1:2" x14ac:dyDescent="0.3">
      <c r="A110729">
        <v>29570</v>
      </c>
      <c r="B110729" t="s">
        <v>64</v>
      </c>
    </row>
    <row r="110730" spans="1:2" x14ac:dyDescent="0.3">
      <c r="A110730">
        <v>29589</v>
      </c>
      <c r="B110730" t="s">
        <v>64</v>
      </c>
    </row>
    <row r="110731" spans="1:2" x14ac:dyDescent="0.3">
      <c r="A110731">
        <v>29642</v>
      </c>
      <c r="B110731" t="s">
        <v>64</v>
      </c>
    </row>
    <row r="110732" spans="1:2" x14ac:dyDescent="0.3">
      <c r="A110732">
        <v>29660</v>
      </c>
      <c r="B110732" t="s">
        <v>64</v>
      </c>
    </row>
    <row r="110733" spans="1:2" x14ac:dyDescent="0.3">
      <c r="A110733">
        <v>29669</v>
      </c>
      <c r="B110733" t="s">
        <v>64</v>
      </c>
    </row>
    <row r="110734" spans="1:2" x14ac:dyDescent="0.3">
      <c r="A110734">
        <v>29671</v>
      </c>
      <c r="B110734" t="s">
        <v>64</v>
      </c>
    </row>
    <row r="110735" spans="1:2" x14ac:dyDescent="0.3">
      <c r="A110735">
        <v>29690</v>
      </c>
      <c r="B110735" t="s">
        <v>64</v>
      </c>
    </row>
    <row r="110736" spans="1:2" x14ac:dyDescent="0.3">
      <c r="A110736">
        <v>29709</v>
      </c>
      <c r="B110736" t="s">
        <v>64</v>
      </c>
    </row>
    <row r="110737" spans="1:2" x14ac:dyDescent="0.3">
      <c r="A110737">
        <v>29744</v>
      </c>
      <c r="B110737" t="s">
        <v>64</v>
      </c>
    </row>
    <row r="110738" spans="1:2" x14ac:dyDescent="0.3">
      <c r="A110738">
        <v>29758</v>
      </c>
      <c r="B110738" t="s">
        <v>64</v>
      </c>
    </row>
    <row r="110739" spans="1:2" x14ac:dyDescent="0.3">
      <c r="A110739">
        <v>29760</v>
      </c>
      <c r="B110739" t="s">
        <v>64</v>
      </c>
    </row>
    <row r="110740" spans="1:2" x14ac:dyDescent="0.3">
      <c r="A110740">
        <v>29775</v>
      </c>
      <c r="B110740" t="s">
        <v>64</v>
      </c>
    </row>
    <row r="110741" spans="1:2" x14ac:dyDescent="0.3">
      <c r="A110741">
        <v>29790</v>
      </c>
      <c r="B110741" t="s">
        <v>64</v>
      </c>
    </row>
    <row r="110742" spans="1:2" x14ac:dyDescent="0.3">
      <c r="A110742">
        <v>29806</v>
      </c>
      <c r="B110742" t="s">
        <v>64</v>
      </c>
    </row>
    <row r="110743" spans="1:2" x14ac:dyDescent="0.3">
      <c r="A110743">
        <v>29819</v>
      </c>
      <c r="B110743" t="s">
        <v>64</v>
      </c>
    </row>
    <row r="110744" spans="1:2" x14ac:dyDescent="0.3">
      <c r="A110744">
        <v>29822</v>
      </c>
      <c r="B110744" t="s">
        <v>64</v>
      </c>
    </row>
    <row r="110745" spans="1:2" x14ac:dyDescent="0.3">
      <c r="A110745">
        <v>29831</v>
      </c>
      <c r="B110745" t="s">
        <v>64</v>
      </c>
    </row>
    <row r="110746" spans="1:2" x14ac:dyDescent="0.3">
      <c r="A110746">
        <v>29884</v>
      </c>
      <c r="B110746" t="s">
        <v>64</v>
      </c>
    </row>
    <row r="110747" spans="1:2" x14ac:dyDescent="0.3">
      <c r="A110747">
        <v>29890</v>
      </c>
      <c r="B110747" t="s">
        <v>64</v>
      </c>
    </row>
    <row r="110748" spans="1:2" x14ac:dyDescent="0.3">
      <c r="A110748">
        <v>29899</v>
      </c>
      <c r="B110748" t="s">
        <v>64</v>
      </c>
    </row>
    <row r="110749" spans="1:2" x14ac:dyDescent="0.3">
      <c r="A110749">
        <v>29939</v>
      </c>
      <c r="B110749" t="s">
        <v>64</v>
      </c>
    </row>
    <row r="110750" spans="1:2" x14ac:dyDescent="0.3">
      <c r="A110750">
        <v>29957</v>
      </c>
      <c r="B110750" t="s">
        <v>64</v>
      </c>
    </row>
    <row r="110751" spans="1:2" x14ac:dyDescent="0.3">
      <c r="A110751">
        <v>29959</v>
      </c>
      <c r="B110751" t="s">
        <v>64</v>
      </c>
    </row>
    <row r="110752" spans="1:2" x14ac:dyDescent="0.3">
      <c r="A110752">
        <v>29964</v>
      </c>
      <c r="B110752" t="s">
        <v>64</v>
      </c>
    </row>
    <row r="110753" spans="1:2" x14ac:dyDescent="0.3">
      <c r="A110753">
        <v>29975</v>
      </c>
      <c r="B110753" t="s">
        <v>64</v>
      </c>
    </row>
    <row r="110754" spans="1:2" x14ac:dyDescent="0.3">
      <c r="A110754">
        <v>30040</v>
      </c>
      <c r="B110754" t="s">
        <v>64</v>
      </c>
    </row>
    <row r="110755" spans="1:2" x14ac:dyDescent="0.3">
      <c r="A110755">
        <v>30045</v>
      </c>
      <c r="B110755" t="s">
        <v>64</v>
      </c>
    </row>
    <row r="110756" spans="1:2" x14ac:dyDescent="0.3">
      <c r="A110756">
        <v>30052</v>
      </c>
      <c r="B110756" t="s">
        <v>64</v>
      </c>
    </row>
    <row r="110757" spans="1:2" x14ac:dyDescent="0.3">
      <c r="A110757">
        <v>30061</v>
      </c>
      <c r="B110757" t="s">
        <v>64</v>
      </c>
    </row>
    <row r="110758" spans="1:2" x14ac:dyDescent="0.3">
      <c r="A110758">
        <v>30085</v>
      </c>
      <c r="B110758" t="s">
        <v>64</v>
      </c>
    </row>
    <row r="110759" spans="1:2" x14ac:dyDescent="0.3">
      <c r="A110759">
        <v>30087</v>
      </c>
      <c r="B110759" t="s">
        <v>64</v>
      </c>
    </row>
    <row r="110760" spans="1:2" x14ac:dyDescent="0.3">
      <c r="A110760">
        <v>30108</v>
      </c>
      <c r="B110760" t="s">
        <v>64</v>
      </c>
    </row>
    <row r="110761" spans="1:2" x14ac:dyDescent="0.3">
      <c r="A110761">
        <v>30115</v>
      </c>
      <c r="B110761" t="s">
        <v>64</v>
      </c>
    </row>
    <row r="110762" spans="1:2" x14ac:dyDescent="0.3">
      <c r="A110762">
        <v>30155</v>
      </c>
      <c r="B110762" t="s">
        <v>64</v>
      </c>
    </row>
    <row r="110763" spans="1:2" x14ac:dyDescent="0.3">
      <c r="A110763">
        <v>30157</v>
      </c>
      <c r="B110763" t="s">
        <v>64</v>
      </c>
    </row>
    <row r="110764" spans="1:2" x14ac:dyDescent="0.3">
      <c r="A110764">
        <v>30173</v>
      </c>
      <c r="B110764" t="s">
        <v>64</v>
      </c>
    </row>
    <row r="110765" spans="1:2" x14ac:dyDescent="0.3">
      <c r="A110765">
        <v>30187</v>
      </c>
      <c r="B110765" t="s">
        <v>64</v>
      </c>
    </row>
    <row r="110766" spans="1:2" x14ac:dyDescent="0.3">
      <c r="A110766">
        <v>30189</v>
      </c>
      <c r="B110766" t="s">
        <v>64</v>
      </c>
    </row>
    <row r="110767" spans="1:2" x14ac:dyDescent="0.3">
      <c r="A110767">
        <v>30194</v>
      </c>
      <c r="B110767" t="s">
        <v>64</v>
      </c>
    </row>
    <row r="110768" spans="1:2" x14ac:dyDescent="0.3">
      <c r="A110768">
        <v>30208</v>
      </c>
      <c r="B110768" t="s">
        <v>64</v>
      </c>
    </row>
    <row r="110769" spans="1:2" x14ac:dyDescent="0.3">
      <c r="A110769">
        <v>30215</v>
      </c>
      <c r="B110769" t="s">
        <v>64</v>
      </c>
    </row>
    <row r="110770" spans="1:2" x14ac:dyDescent="0.3">
      <c r="A110770">
        <v>30229</v>
      </c>
      <c r="B110770" t="s">
        <v>64</v>
      </c>
    </row>
    <row r="110771" spans="1:2" x14ac:dyDescent="0.3">
      <c r="A110771">
        <v>30244</v>
      </c>
      <c r="B110771" t="s">
        <v>64</v>
      </c>
    </row>
    <row r="110772" spans="1:2" x14ac:dyDescent="0.3">
      <c r="A110772">
        <v>30275</v>
      </c>
      <c r="B110772" t="s">
        <v>64</v>
      </c>
    </row>
    <row r="110773" spans="1:2" x14ac:dyDescent="0.3">
      <c r="A110773">
        <v>30283</v>
      </c>
      <c r="B110773" t="s">
        <v>64</v>
      </c>
    </row>
    <row r="110774" spans="1:2" x14ac:dyDescent="0.3">
      <c r="A110774">
        <v>30291</v>
      </c>
      <c r="B110774" t="s">
        <v>64</v>
      </c>
    </row>
    <row r="110775" spans="1:2" x14ac:dyDescent="0.3">
      <c r="A110775">
        <v>30358</v>
      </c>
      <c r="B110775" t="s">
        <v>64</v>
      </c>
    </row>
    <row r="110776" spans="1:2" x14ac:dyDescent="0.3">
      <c r="A110776">
        <v>30362</v>
      </c>
      <c r="B110776" t="s">
        <v>64</v>
      </c>
    </row>
    <row r="110777" spans="1:2" x14ac:dyDescent="0.3">
      <c r="A110777">
        <v>30373</v>
      </c>
      <c r="B110777" t="s">
        <v>64</v>
      </c>
    </row>
    <row r="110778" spans="1:2" x14ac:dyDescent="0.3">
      <c r="A110778">
        <v>30388</v>
      </c>
      <c r="B110778" t="s">
        <v>64</v>
      </c>
    </row>
    <row r="110779" spans="1:2" x14ac:dyDescent="0.3">
      <c r="A110779">
        <v>30393</v>
      </c>
      <c r="B110779" t="s">
        <v>64</v>
      </c>
    </row>
    <row r="110780" spans="1:2" x14ac:dyDescent="0.3">
      <c r="A110780">
        <v>30401</v>
      </c>
      <c r="B110780" t="s">
        <v>64</v>
      </c>
    </row>
    <row r="110781" spans="1:2" x14ac:dyDescent="0.3">
      <c r="A110781">
        <v>30434</v>
      </c>
      <c r="B110781" t="s">
        <v>64</v>
      </c>
    </row>
    <row r="110782" spans="1:2" x14ac:dyDescent="0.3">
      <c r="A110782">
        <v>30460</v>
      </c>
      <c r="B110782" t="s">
        <v>64</v>
      </c>
    </row>
    <row r="110783" spans="1:2" x14ac:dyDescent="0.3">
      <c r="A110783">
        <v>30461</v>
      </c>
      <c r="B110783" t="s">
        <v>64</v>
      </c>
    </row>
    <row r="110784" spans="1:2" x14ac:dyDescent="0.3">
      <c r="A110784">
        <v>30462</v>
      </c>
      <c r="B110784" t="s">
        <v>64</v>
      </c>
    </row>
    <row r="110785" spans="1:2" x14ac:dyDescent="0.3">
      <c r="A110785">
        <v>30472</v>
      </c>
      <c r="B110785" t="s">
        <v>64</v>
      </c>
    </row>
    <row r="110786" spans="1:2" x14ac:dyDescent="0.3">
      <c r="A110786">
        <v>30477</v>
      </c>
      <c r="B110786" t="s">
        <v>64</v>
      </c>
    </row>
    <row r="110787" spans="1:2" x14ac:dyDescent="0.3">
      <c r="A110787">
        <v>30497</v>
      </c>
      <c r="B110787" t="s">
        <v>64</v>
      </c>
    </row>
    <row r="110788" spans="1:2" x14ac:dyDescent="0.3">
      <c r="A110788">
        <v>30498</v>
      </c>
      <c r="B110788" t="s">
        <v>64</v>
      </c>
    </row>
    <row r="110789" spans="1:2" x14ac:dyDescent="0.3">
      <c r="A110789">
        <v>30505</v>
      </c>
      <c r="B110789" t="s">
        <v>64</v>
      </c>
    </row>
    <row r="110790" spans="1:2" x14ac:dyDescent="0.3">
      <c r="A110790">
        <v>30507</v>
      </c>
      <c r="B110790" t="s">
        <v>64</v>
      </c>
    </row>
    <row r="110791" spans="1:2" x14ac:dyDescent="0.3">
      <c r="A110791">
        <v>30528</v>
      </c>
      <c r="B110791" t="s">
        <v>64</v>
      </c>
    </row>
    <row r="110792" spans="1:2" x14ac:dyDescent="0.3">
      <c r="A110792">
        <v>30578</v>
      </c>
      <c r="B110792" t="s">
        <v>64</v>
      </c>
    </row>
    <row r="110793" spans="1:2" x14ac:dyDescent="0.3">
      <c r="A110793">
        <v>30581</v>
      </c>
      <c r="B110793" t="s">
        <v>64</v>
      </c>
    </row>
    <row r="110794" spans="1:2" x14ac:dyDescent="0.3">
      <c r="A110794">
        <v>30588</v>
      </c>
      <c r="B110794" t="s">
        <v>64</v>
      </c>
    </row>
    <row r="110795" spans="1:2" x14ac:dyDescent="0.3">
      <c r="A110795">
        <v>30624</v>
      </c>
      <c r="B110795" t="s">
        <v>64</v>
      </c>
    </row>
    <row r="110796" spans="1:2" x14ac:dyDescent="0.3">
      <c r="A110796">
        <v>30634</v>
      </c>
      <c r="B110796" t="s">
        <v>64</v>
      </c>
    </row>
    <row r="110797" spans="1:2" x14ac:dyDescent="0.3">
      <c r="A110797">
        <v>30652</v>
      </c>
      <c r="B110797" t="s">
        <v>64</v>
      </c>
    </row>
    <row r="110798" spans="1:2" x14ac:dyDescent="0.3">
      <c r="A110798">
        <v>30666</v>
      </c>
      <c r="B110798" t="s">
        <v>64</v>
      </c>
    </row>
    <row r="110799" spans="1:2" x14ac:dyDescent="0.3">
      <c r="A110799">
        <v>30667</v>
      </c>
      <c r="B110799" t="s">
        <v>64</v>
      </c>
    </row>
    <row r="110800" spans="1:2" x14ac:dyDescent="0.3">
      <c r="A110800">
        <v>30698</v>
      </c>
      <c r="B110800" t="s">
        <v>64</v>
      </c>
    </row>
    <row r="110801" spans="1:2" x14ac:dyDescent="0.3">
      <c r="A110801">
        <v>30722</v>
      </c>
      <c r="B110801" t="s">
        <v>64</v>
      </c>
    </row>
    <row r="110802" spans="1:2" x14ac:dyDescent="0.3">
      <c r="A110802">
        <v>30749</v>
      </c>
      <c r="B110802" t="s">
        <v>64</v>
      </c>
    </row>
    <row r="110803" spans="1:2" x14ac:dyDescent="0.3">
      <c r="A110803">
        <v>30753</v>
      </c>
      <c r="B110803" t="s">
        <v>64</v>
      </c>
    </row>
    <row r="110804" spans="1:2" x14ac:dyDescent="0.3">
      <c r="A110804">
        <v>30770</v>
      </c>
      <c r="B110804" t="s">
        <v>64</v>
      </c>
    </row>
    <row r="110805" spans="1:2" x14ac:dyDescent="0.3">
      <c r="A110805">
        <v>30781</v>
      </c>
      <c r="B110805" t="s">
        <v>64</v>
      </c>
    </row>
    <row r="110806" spans="1:2" x14ac:dyDescent="0.3">
      <c r="A110806">
        <v>30818</v>
      </c>
      <c r="B110806" t="s">
        <v>64</v>
      </c>
    </row>
    <row r="110807" spans="1:2" x14ac:dyDescent="0.3">
      <c r="A110807">
        <v>30831</v>
      </c>
      <c r="B110807" t="s">
        <v>64</v>
      </c>
    </row>
    <row r="110808" spans="1:2" x14ac:dyDescent="0.3">
      <c r="A110808">
        <v>30875</v>
      </c>
      <c r="B110808" t="s">
        <v>64</v>
      </c>
    </row>
    <row r="110809" spans="1:2" x14ac:dyDescent="0.3">
      <c r="A110809">
        <v>30883</v>
      </c>
      <c r="B110809" t="s">
        <v>64</v>
      </c>
    </row>
    <row r="110810" spans="1:2" x14ac:dyDescent="0.3">
      <c r="A110810">
        <v>30891</v>
      </c>
      <c r="B110810" t="s">
        <v>64</v>
      </c>
    </row>
    <row r="110811" spans="1:2" x14ac:dyDescent="0.3">
      <c r="A110811">
        <v>30901</v>
      </c>
      <c r="B110811" t="s">
        <v>64</v>
      </c>
    </row>
    <row r="110812" spans="1:2" x14ac:dyDescent="0.3">
      <c r="A110812">
        <v>30912</v>
      </c>
      <c r="B110812" t="s">
        <v>64</v>
      </c>
    </row>
    <row r="110813" spans="1:2" x14ac:dyDescent="0.3">
      <c r="A110813">
        <v>30928</v>
      </c>
      <c r="B110813" t="s">
        <v>64</v>
      </c>
    </row>
    <row r="110814" spans="1:2" x14ac:dyDescent="0.3">
      <c r="A110814">
        <v>30937</v>
      </c>
      <c r="B110814" t="s">
        <v>64</v>
      </c>
    </row>
    <row r="110815" spans="1:2" x14ac:dyDescent="0.3">
      <c r="A110815">
        <v>30951</v>
      </c>
      <c r="B110815" t="s">
        <v>64</v>
      </c>
    </row>
    <row r="110816" spans="1:2" x14ac:dyDescent="0.3">
      <c r="A110816">
        <v>30957</v>
      </c>
      <c r="B110816" t="s">
        <v>64</v>
      </c>
    </row>
    <row r="110817" spans="1:2" x14ac:dyDescent="0.3">
      <c r="A110817">
        <v>30987</v>
      </c>
      <c r="B110817" t="s">
        <v>64</v>
      </c>
    </row>
    <row r="110818" spans="1:2" x14ac:dyDescent="0.3">
      <c r="A110818">
        <v>31002</v>
      </c>
      <c r="B110818" t="s">
        <v>64</v>
      </c>
    </row>
    <row r="110819" spans="1:2" x14ac:dyDescent="0.3">
      <c r="A110819">
        <v>31048</v>
      </c>
      <c r="B110819" t="s">
        <v>64</v>
      </c>
    </row>
    <row r="110820" spans="1:2" x14ac:dyDescent="0.3">
      <c r="A110820">
        <v>31120</v>
      </c>
      <c r="B110820" t="s">
        <v>64</v>
      </c>
    </row>
    <row r="110821" spans="1:2" x14ac:dyDescent="0.3">
      <c r="A110821">
        <v>31122</v>
      </c>
      <c r="B110821" t="s">
        <v>64</v>
      </c>
    </row>
    <row r="110822" spans="1:2" x14ac:dyDescent="0.3">
      <c r="A110822">
        <v>31130</v>
      </c>
      <c r="B110822" t="s">
        <v>64</v>
      </c>
    </row>
    <row r="110823" spans="1:2" x14ac:dyDescent="0.3">
      <c r="A110823">
        <v>31150</v>
      </c>
      <c r="B110823" t="s">
        <v>64</v>
      </c>
    </row>
    <row r="110824" spans="1:2" x14ac:dyDescent="0.3">
      <c r="A110824">
        <v>31166</v>
      </c>
      <c r="B110824" t="s">
        <v>64</v>
      </c>
    </row>
    <row r="110825" spans="1:2" x14ac:dyDescent="0.3">
      <c r="A110825">
        <v>31170</v>
      </c>
      <c r="B110825" t="s">
        <v>64</v>
      </c>
    </row>
    <row r="110826" spans="1:2" x14ac:dyDescent="0.3">
      <c r="A110826">
        <v>31173</v>
      </c>
      <c r="B110826" t="s">
        <v>64</v>
      </c>
    </row>
    <row r="110827" spans="1:2" x14ac:dyDescent="0.3">
      <c r="A110827">
        <v>31174</v>
      </c>
      <c r="B110827" t="s">
        <v>64</v>
      </c>
    </row>
    <row r="110828" spans="1:2" x14ac:dyDescent="0.3">
      <c r="A110828">
        <v>31180</v>
      </c>
      <c r="B110828" t="s">
        <v>64</v>
      </c>
    </row>
    <row r="110829" spans="1:2" x14ac:dyDescent="0.3">
      <c r="A110829">
        <v>31191</v>
      </c>
      <c r="B110829" t="s">
        <v>64</v>
      </c>
    </row>
    <row r="110830" spans="1:2" x14ac:dyDescent="0.3">
      <c r="A110830">
        <v>31219</v>
      </c>
      <c r="B110830" t="s">
        <v>64</v>
      </c>
    </row>
    <row r="110831" spans="1:2" x14ac:dyDescent="0.3">
      <c r="A110831">
        <v>31221</v>
      </c>
      <c r="B110831" t="s">
        <v>64</v>
      </c>
    </row>
    <row r="110832" spans="1:2" x14ac:dyDescent="0.3">
      <c r="A110832">
        <v>31236</v>
      </c>
      <c r="B110832" t="s">
        <v>64</v>
      </c>
    </row>
    <row r="110833" spans="1:2" x14ac:dyDescent="0.3">
      <c r="A110833">
        <v>31273</v>
      </c>
      <c r="B110833" t="s">
        <v>64</v>
      </c>
    </row>
    <row r="110834" spans="1:2" x14ac:dyDescent="0.3">
      <c r="A110834">
        <v>31297</v>
      </c>
      <c r="B110834" t="s">
        <v>64</v>
      </c>
    </row>
    <row r="110835" spans="1:2" x14ac:dyDescent="0.3">
      <c r="A110835">
        <v>31302</v>
      </c>
      <c r="B110835" t="s">
        <v>64</v>
      </c>
    </row>
    <row r="110836" spans="1:2" x14ac:dyDescent="0.3">
      <c r="A110836">
        <v>31307</v>
      </c>
      <c r="B110836" t="s">
        <v>64</v>
      </c>
    </row>
    <row r="110837" spans="1:2" x14ac:dyDescent="0.3">
      <c r="A110837">
        <v>31308</v>
      </c>
      <c r="B110837" t="s">
        <v>64</v>
      </c>
    </row>
    <row r="110838" spans="1:2" x14ac:dyDescent="0.3">
      <c r="A110838">
        <v>31322</v>
      </c>
      <c r="B110838" t="s">
        <v>64</v>
      </c>
    </row>
    <row r="110839" spans="1:2" x14ac:dyDescent="0.3">
      <c r="A110839">
        <v>31345</v>
      </c>
      <c r="B110839" t="s">
        <v>64</v>
      </c>
    </row>
    <row r="110840" spans="1:2" x14ac:dyDescent="0.3">
      <c r="A110840">
        <v>31348</v>
      </c>
      <c r="B110840" t="s">
        <v>64</v>
      </c>
    </row>
    <row r="110841" spans="1:2" x14ac:dyDescent="0.3">
      <c r="A110841">
        <v>31359</v>
      </c>
      <c r="B110841" t="s">
        <v>64</v>
      </c>
    </row>
    <row r="110842" spans="1:2" x14ac:dyDescent="0.3">
      <c r="A110842">
        <v>31360</v>
      </c>
      <c r="B110842" t="s">
        <v>64</v>
      </c>
    </row>
    <row r="110843" spans="1:2" x14ac:dyDescent="0.3">
      <c r="A110843">
        <v>31363</v>
      </c>
      <c r="B110843" t="s">
        <v>64</v>
      </c>
    </row>
    <row r="110844" spans="1:2" x14ac:dyDescent="0.3">
      <c r="A110844">
        <v>31369</v>
      </c>
      <c r="B110844" t="s">
        <v>64</v>
      </c>
    </row>
    <row r="110845" spans="1:2" x14ac:dyDescent="0.3">
      <c r="A110845">
        <v>31398</v>
      </c>
      <c r="B110845" t="s">
        <v>64</v>
      </c>
    </row>
    <row r="110846" spans="1:2" x14ac:dyDescent="0.3">
      <c r="A110846">
        <v>31405</v>
      </c>
      <c r="B110846" t="s">
        <v>64</v>
      </c>
    </row>
    <row r="110847" spans="1:2" x14ac:dyDescent="0.3">
      <c r="A110847">
        <v>31413</v>
      </c>
      <c r="B110847" t="s">
        <v>64</v>
      </c>
    </row>
    <row r="110848" spans="1:2" x14ac:dyDescent="0.3">
      <c r="A110848">
        <v>31426</v>
      </c>
      <c r="B110848" t="s">
        <v>64</v>
      </c>
    </row>
    <row r="110849" spans="1:2" x14ac:dyDescent="0.3">
      <c r="A110849">
        <v>31434</v>
      </c>
      <c r="B110849" t="s">
        <v>64</v>
      </c>
    </row>
    <row r="110850" spans="1:2" x14ac:dyDescent="0.3">
      <c r="A110850">
        <v>31439</v>
      </c>
      <c r="B110850" t="s">
        <v>64</v>
      </c>
    </row>
    <row r="110851" spans="1:2" x14ac:dyDescent="0.3">
      <c r="A110851">
        <v>31467</v>
      </c>
      <c r="B110851" t="s">
        <v>64</v>
      </c>
    </row>
    <row r="110852" spans="1:2" x14ac:dyDescent="0.3">
      <c r="A110852">
        <v>31493</v>
      </c>
      <c r="B110852" t="s">
        <v>64</v>
      </c>
    </row>
    <row r="110853" spans="1:2" x14ac:dyDescent="0.3">
      <c r="A110853">
        <v>31496</v>
      </c>
      <c r="B110853" t="s">
        <v>64</v>
      </c>
    </row>
    <row r="110854" spans="1:2" x14ac:dyDescent="0.3">
      <c r="A110854">
        <v>31527</v>
      </c>
      <c r="B110854" t="s">
        <v>64</v>
      </c>
    </row>
    <row r="110855" spans="1:2" x14ac:dyDescent="0.3">
      <c r="A110855">
        <v>31539</v>
      </c>
      <c r="B110855" t="s">
        <v>64</v>
      </c>
    </row>
    <row r="110856" spans="1:2" x14ac:dyDescent="0.3">
      <c r="A110856">
        <v>31550</v>
      </c>
      <c r="B110856" t="s">
        <v>64</v>
      </c>
    </row>
    <row r="110857" spans="1:2" x14ac:dyDescent="0.3">
      <c r="A110857">
        <v>31552</v>
      </c>
      <c r="B110857" t="s">
        <v>64</v>
      </c>
    </row>
    <row r="110858" spans="1:2" x14ac:dyDescent="0.3">
      <c r="A110858">
        <v>31565</v>
      </c>
      <c r="B110858" t="s">
        <v>64</v>
      </c>
    </row>
    <row r="110859" spans="1:2" x14ac:dyDescent="0.3">
      <c r="A110859">
        <v>31577</v>
      </c>
      <c r="B110859" t="s">
        <v>64</v>
      </c>
    </row>
    <row r="110860" spans="1:2" x14ac:dyDescent="0.3">
      <c r="A110860">
        <v>31578</v>
      </c>
      <c r="B110860" t="s">
        <v>64</v>
      </c>
    </row>
    <row r="110861" spans="1:2" x14ac:dyDescent="0.3">
      <c r="A110861">
        <v>31607</v>
      </c>
      <c r="B110861" t="s">
        <v>64</v>
      </c>
    </row>
    <row r="110862" spans="1:2" x14ac:dyDescent="0.3">
      <c r="A110862">
        <v>31630</v>
      </c>
      <c r="B110862" t="s">
        <v>64</v>
      </c>
    </row>
    <row r="110863" spans="1:2" x14ac:dyDescent="0.3">
      <c r="A110863">
        <v>31698</v>
      </c>
      <c r="B110863" t="s">
        <v>64</v>
      </c>
    </row>
    <row r="110864" spans="1:2" x14ac:dyDescent="0.3">
      <c r="A110864">
        <v>31731</v>
      </c>
      <c r="B110864" t="s">
        <v>64</v>
      </c>
    </row>
    <row r="110865" spans="1:2" x14ac:dyDescent="0.3">
      <c r="A110865">
        <v>31734</v>
      </c>
      <c r="B110865" t="s">
        <v>64</v>
      </c>
    </row>
    <row r="110866" spans="1:2" x14ac:dyDescent="0.3">
      <c r="A110866">
        <v>31770</v>
      </c>
      <c r="B110866" t="s">
        <v>64</v>
      </c>
    </row>
    <row r="110867" spans="1:2" x14ac:dyDescent="0.3">
      <c r="A110867">
        <v>31783</v>
      </c>
      <c r="B110867" t="s">
        <v>64</v>
      </c>
    </row>
    <row r="110868" spans="1:2" x14ac:dyDescent="0.3">
      <c r="A110868">
        <v>31798</v>
      </c>
      <c r="B110868" t="s">
        <v>64</v>
      </c>
    </row>
    <row r="110869" spans="1:2" x14ac:dyDescent="0.3">
      <c r="A110869">
        <v>31801</v>
      </c>
      <c r="B110869" t="s">
        <v>64</v>
      </c>
    </row>
    <row r="110870" spans="1:2" x14ac:dyDescent="0.3">
      <c r="A110870">
        <v>31814</v>
      </c>
      <c r="B110870" t="s">
        <v>64</v>
      </c>
    </row>
    <row r="110871" spans="1:2" x14ac:dyDescent="0.3">
      <c r="A110871">
        <v>31816</v>
      </c>
      <c r="B110871" t="s">
        <v>64</v>
      </c>
    </row>
    <row r="110872" spans="1:2" x14ac:dyDescent="0.3">
      <c r="A110872">
        <v>31826</v>
      </c>
      <c r="B110872" t="s">
        <v>64</v>
      </c>
    </row>
    <row r="110873" spans="1:2" x14ac:dyDescent="0.3">
      <c r="A110873">
        <v>31843</v>
      </c>
      <c r="B110873" t="s">
        <v>64</v>
      </c>
    </row>
    <row r="110874" spans="1:2" x14ac:dyDescent="0.3">
      <c r="A110874">
        <v>31851</v>
      </c>
      <c r="B110874" t="s">
        <v>64</v>
      </c>
    </row>
    <row r="110875" spans="1:2" x14ac:dyDescent="0.3">
      <c r="A110875">
        <v>31865</v>
      </c>
      <c r="B110875" t="s">
        <v>64</v>
      </c>
    </row>
    <row r="110876" spans="1:2" x14ac:dyDescent="0.3">
      <c r="A110876">
        <v>31870</v>
      </c>
      <c r="B110876" t="s">
        <v>64</v>
      </c>
    </row>
    <row r="110877" spans="1:2" x14ac:dyDescent="0.3">
      <c r="A110877">
        <v>31874</v>
      </c>
      <c r="B110877" t="s">
        <v>64</v>
      </c>
    </row>
    <row r="110878" spans="1:2" x14ac:dyDescent="0.3">
      <c r="A110878">
        <v>31883</v>
      </c>
      <c r="B110878" t="s">
        <v>64</v>
      </c>
    </row>
    <row r="110879" spans="1:2" x14ac:dyDescent="0.3">
      <c r="A110879">
        <v>31886</v>
      </c>
      <c r="B110879" t="s">
        <v>64</v>
      </c>
    </row>
    <row r="110880" spans="1:2" x14ac:dyDescent="0.3">
      <c r="A110880">
        <v>31890</v>
      </c>
      <c r="B110880" t="s">
        <v>64</v>
      </c>
    </row>
    <row r="110881" spans="1:2" x14ac:dyDescent="0.3">
      <c r="A110881">
        <v>31900</v>
      </c>
      <c r="B110881" t="s">
        <v>64</v>
      </c>
    </row>
    <row r="110882" spans="1:2" x14ac:dyDescent="0.3">
      <c r="A110882">
        <v>31907</v>
      </c>
      <c r="B110882" t="s">
        <v>64</v>
      </c>
    </row>
    <row r="110883" spans="1:2" x14ac:dyDescent="0.3">
      <c r="A110883">
        <v>31914</v>
      </c>
      <c r="B110883" t="s">
        <v>64</v>
      </c>
    </row>
    <row r="110884" spans="1:2" x14ac:dyDescent="0.3">
      <c r="A110884">
        <v>31916</v>
      </c>
      <c r="B110884" t="s">
        <v>64</v>
      </c>
    </row>
    <row r="110885" spans="1:2" x14ac:dyDescent="0.3">
      <c r="A110885">
        <v>31965</v>
      </c>
      <c r="B110885" t="s">
        <v>64</v>
      </c>
    </row>
    <row r="110886" spans="1:2" x14ac:dyDescent="0.3">
      <c r="A110886">
        <v>31972</v>
      </c>
      <c r="B110886" t="s">
        <v>64</v>
      </c>
    </row>
    <row r="110887" spans="1:2" x14ac:dyDescent="0.3">
      <c r="A110887">
        <v>31986</v>
      </c>
      <c r="B110887" t="s">
        <v>64</v>
      </c>
    </row>
    <row r="110888" spans="1:2" x14ac:dyDescent="0.3">
      <c r="A110888">
        <v>31996</v>
      </c>
      <c r="B110888" t="s">
        <v>64</v>
      </c>
    </row>
    <row r="110889" spans="1:2" x14ac:dyDescent="0.3">
      <c r="A110889">
        <v>32008</v>
      </c>
      <c r="B110889" t="s">
        <v>64</v>
      </c>
    </row>
    <row r="110890" spans="1:2" x14ac:dyDescent="0.3">
      <c r="A110890">
        <v>32036</v>
      </c>
      <c r="B110890" t="s">
        <v>64</v>
      </c>
    </row>
    <row r="110891" spans="1:2" x14ac:dyDescent="0.3">
      <c r="A110891">
        <v>32037</v>
      </c>
      <c r="B110891" t="s">
        <v>64</v>
      </c>
    </row>
    <row r="110892" spans="1:2" x14ac:dyDescent="0.3">
      <c r="A110892">
        <v>32038</v>
      </c>
      <c r="B110892" t="s">
        <v>64</v>
      </c>
    </row>
    <row r="110893" spans="1:2" x14ac:dyDescent="0.3">
      <c r="A110893">
        <v>32044</v>
      </c>
      <c r="B110893" t="s">
        <v>64</v>
      </c>
    </row>
    <row r="110894" spans="1:2" x14ac:dyDescent="0.3">
      <c r="A110894">
        <v>32101</v>
      </c>
      <c r="B110894" t="s">
        <v>64</v>
      </c>
    </row>
    <row r="110895" spans="1:2" x14ac:dyDescent="0.3">
      <c r="A110895">
        <v>32104</v>
      </c>
      <c r="B110895" t="s">
        <v>64</v>
      </c>
    </row>
    <row r="110896" spans="1:2" x14ac:dyDescent="0.3">
      <c r="A110896">
        <v>32114</v>
      </c>
      <c r="B110896" t="s">
        <v>64</v>
      </c>
    </row>
    <row r="110897" spans="1:2" x14ac:dyDescent="0.3">
      <c r="A110897">
        <v>32133</v>
      </c>
      <c r="B110897" t="s">
        <v>64</v>
      </c>
    </row>
    <row r="110898" spans="1:2" x14ac:dyDescent="0.3">
      <c r="A110898">
        <v>32183</v>
      </c>
      <c r="B110898" t="s">
        <v>64</v>
      </c>
    </row>
    <row r="110899" spans="1:2" x14ac:dyDescent="0.3">
      <c r="A110899">
        <v>32208</v>
      </c>
      <c r="B110899" t="s">
        <v>64</v>
      </c>
    </row>
    <row r="110900" spans="1:2" x14ac:dyDescent="0.3">
      <c r="A110900">
        <v>32221</v>
      </c>
      <c r="B110900" t="s">
        <v>64</v>
      </c>
    </row>
    <row r="110901" spans="1:2" x14ac:dyDescent="0.3">
      <c r="A110901">
        <v>32231</v>
      </c>
      <c r="B110901" t="s">
        <v>64</v>
      </c>
    </row>
    <row r="110902" spans="1:2" x14ac:dyDescent="0.3">
      <c r="A110902">
        <v>32238</v>
      </c>
      <c r="B110902" t="s">
        <v>64</v>
      </c>
    </row>
    <row r="110903" spans="1:2" x14ac:dyDescent="0.3">
      <c r="A110903">
        <v>32249</v>
      </c>
      <c r="B110903" t="s">
        <v>64</v>
      </c>
    </row>
    <row r="110904" spans="1:2" x14ac:dyDescent="0.3">
      <c r="A110904">
        <v>32266</v>
      </c>
      <c r="B110904" t="s">
        <v>64</v>
      </c>
    </row>
    <row r="110905" spans="1:2" x14ac:dyDescent="0.3">
      <c r="A110905">
        <v>32279</v>
      </c>
      <c r="B110905" t="s">
        <v>64</v>
      </c>
    </row>
    <row r="110906" spans="1:2" x14ac:dyDescent="0.3">
      <c r="A110906">
        <v>32283</v>
      </c>
      <c r="B110906" t="s">
        <v>64</v>
      </c>
    </row>
    <row r="110907" spans="1:2" x14ac:dyDescent="0.3">
      <c r="A110907">
        <v>32286</v>
      </c>
      <c r="B110907" t="s">
        <v>64</v>
      </c>
    </row>
    <row r="110908" spans="1:2" x14ac:dyDescent="0.3">
      <c r="A110908">
        <v>32311</v>
      </c>
      <c r="B110908" t="s">
        <v>64</v>
      </c>
    </row>
    <row r="110909" spans="1:2" x14ac:dyDescent="0.3">
      <c r="A110909">
        <v>32356</v>
      </c>
      <c r="B110909" t="s">
        <v>64</v>
      </c>
    </row>
    <row r="110910" spans="1:2" x14ac:dyDescent="0.3">
      <c r="A110910">
        <v>32359</v>
      </c>
      <c r="B110910" t="s">
        <v>64</v>
      </c>
    </row>
    <row r="110911" spans="1:2" x14ac:dyDescent="0.3">
      <c r="A110911">
        <v>32393</v>
      </c>
      <c r="B110911" t="s">
        <v>64</v>
      </c>
    </row>
    <row r="110912" spans="1:2" x14ac:dyDescent="0.3">
      <c r="A110912">
        <v>32450</v>
      </c>
      <c r="B110912" t="s">
        <v>64</v>
      </c>
    </row>
    <row r="110913" spans="1:2" x14ac:dyDescent="0.3">
      <c r="A110913">
        <v>32451</v>
      </c>
      <c r="B110913" t="s">
        <v>64</v>
      </c>
    </row>
    <row r="110914" spans="1:2" x14ac:dyDescent="0.3">
      <c r="A110914">
        <v>32459</v>
      </c>
      <c r="B110914" t="s">
        <v>64</v>
      </c>
    </row>
    <row r="110915" spans="1:2" x14ac:dyDescent="0.3">
      <c r="A110915">
        <v>32462</v>
      </c>
      <c r="B110915" t="s">
        <v>64</v>
      </c>
    </row>
    <row r="110916" spans="1:2" x14ac:dyDescent="0.3">
      <c r="A110916">
        <v>32467</v>
      </c>
      <c r="B110916" t="s">
        <v>64</v>
      </c>
    </row>
    <row r="110917" spans="1:2" x14ac:dyDescent="0.3">
      <c r="A110917">
        <v>32482</v>
      </c>
      <c r="B110917" t="s">
        <v>64</v>
      </c>
    </row>
    <row r="110918" spans="1:2" x14ac:dyDescent="0.3">
      <c r="A110918">
        <v>32484</v>
      </c>
      <c r="B110918" t="s">
        <v>64</v>
      </c>
    </row>
    <row r="110919" spans="1:2" x14ac:dyDescent="0.3">
      <c r="A110919">
        <v>32485</v>
      </c>
      <c r="B110919" t="s">
        <v>64</v>
      </c>
    </row>
    <row r="110920" spans="1:2" x14ac:dyDescent="0.3">
      <c r="A110920">
        <v>32527</v>
      </c>
      <c r="B110920" t="s">
        <v>64</v>
      </c>
    </row>
    <row r="110921" spans="1:2" x14ac:dyDescent="0.3">
      <c r="A110921">
        <v>32530</v>
      </c>
      <c r="B110921" t="s">
        <v>64</v>
      </c>
    </row>
    <row r="110922" spans="1:2" x14ac:dyDescent="0.3">
      <c r="A110922">
        <v>32532</v>
      </c>
      <c r="B110922" t="s">
        <v>64</v>
      </c>
    </row>
    <row r="110923" spans="1:2" x14ac:dyDescent="0.3">
      <c r="A110923">
        <v>32534</v>
      </c>
      <c r="B110923" t="s">
        <v>64</v>
      </c>
    </row>
    <row r="110924" spans="1:2" x14ac:dyDescent="0.3">
      <c r="A110924">
        <v>32553</v>
      </c>
      <c r="B110924" t="s">
        <v>64</v>
      </c>
    </row>
    <row r="110925" spans="1:2" x14ac:dyDescent="0.3">
      <c r="A110925">
        <v>32555</v>
      </c>
      <c r="B110925" t="s">
        <v>64</v>
      </c>
    </row>
    <row r="110926" spans="1:2" x14ac:dyDescent="0.3">
      <c r="A110926">
        <v>32567</v>
      </c>
      <c r="B110926" t="s">
        <v>64</v>
      </c>
    </row>
    <row r="110927" spans="1:2" x14ac:dyDescent="0.3">
      <c r="A110927">
        <v>32590</v>
      </c>
      <c r="B110927" t="s">
        <v>64</v>
      </c>
    </row>
    <row r="110928" spans="1:2" x14ac:dyDescent="0.3">
      <c r="A110928">
        <v>32606</v>
      </c>
      <c r="B110928" t="s">
        <v>64</v>
      </c>
    </row>
    <row r="110929" spans="1:2" x14ac:dyDescent="0.3">
      <c r="A110929">
        <v>32619</v>
      </c>
      <c r="B110929" t="s">
        <v>64</v>
      </c>
    </row>
    <row r="110930" spans="1:2" x14ac:dyDescent="0.3">
      <c r="A110930">
        <v>32664</v>
      </c>
      <c r="B110930" t="s">
        <v>64</v>
      </c>
    </row>
    <row r="110931" spans="1:2" x14ac:dyDescent="0.3">
      <c r="A110931">
        <v>32667</v>
      </c>
      <c r="B110931" t="s">
        <v>64</v>
      </c>
    </row>
    <row r="110932" spans="1:2" x14ac:dyDescent="0.3">
      <c r="A110932">
        <v>32680</v>
      </c>
      <c r="B110932" t="s">
        <v>64</v>
      </c>
    </row>
    <row r="110933" spans="1:2" x14ac:dyDescent="0.3">
      <c r="A110933">
        <v>32706</v>
      </c>
      <c r="B110933" t="s">
        <v>64</v>
      </c>
    </row>
    <row r="110934" spans="1:2" x14ac:dyDescent="0.3">
      <c r="A110934">
        <v>32713</v>
      </c>
      <c r="B110934" t="s">
        <v>64</v>
      </c>
    </row>
    <row r="110935" spans="1:2" x14ac:dyDescent="0.3">
      <c r="A110935">
        <v>32731</v>
      </c>
      <c r="B110935" t="s">
        <v>64</v>
      </c>
    </row>
    <row r="110936" spans="1:2" x14ac:dyDescent="0.3">
      <c r="A110936">
        <v>32752</v>
      </c>
      <c r="B110936" t="s">
        <v>64</v>
      </c>
    </row>
    <row r="110937" spans="1:2" x14ac:dyDescent="0.3">
      <c r="A110937">
        <v>32767</v>
      </c>
      <c r="B110937" t="s">
        <v>64</v>
      </c>
    </row>
    <row r="110938" spans="1:2" x14ac:dyDescent="0.3">
      <c r="A110938">
        <v>32843</v>
      </c>
      <c r="B110938" t="s">
        <v>64</v>
      </c>
    </row>
    <row r="110939" spans="1:2" x14ac:dyDescent="0.3">
      <c r="A110939">
        <v>32844</v>
      </c>
      <c r="B110939" t="s">
        <v>64</v>
      </c>
    </row>
    <row r="110940" spans="1:2" x14ac:dyDescent="0.3">
      <c r="A110940">
        <v>32853</v>
      </c>
      <c r="B110940" t="s">
        <v>64</v>
      </c>
    </row>
    <row r="110941" spans="1:2" x14ac:dyDescent="0.3">
      <c r="A110941">
        <v>32964</v>
      </c>
      <c r="B110941" t="s">
        <v>64</v>
      </c>
    </row>
    <row r="110942" spans="1:2" x14ac:dyDescent="0.3">
      <c r="A110942">
        <v>32997</v>
      </c>
      <c r="B110942" t="s">
        <v>64</v>
      </c>
    </row>
    <row r="110943" spans="1:2" x14ac:dyDescent="0.3">
      <c r="A110943">
        <v>32998</v>
      </c>
      <c r="B110943" t="s">
        <v>64</v>
      </c>
    </row>
    <row r="110944" spans="1:2" x14ac:dyDescent="0.3">
      <c r="A110944">
        <v>33023</v>
      </c>
      <c r="B110944" t="s">
        <v>64</v>
      </c>
    </row>
    <row r="110945" spans="1:2" x14ac:dyDescent="0.3">
      <c r="A110945">
        <v>33048</v>
      </c>
      <c r="B110945" t="s">
        <v>64</v>
      </c>
    </row>
    <row r="110946" spans="1:2" x14ac:dyDescent="0.3">
      <c r="A110946">
        <v>33065</v>
      </c>
      <c r="B110946" t="s">
        <v>64</v>
      </c>
    </row>
    <row r="110947" spans="1:2" x14ac:dyDescent="0.3">
      <c r="A110947">
        <v>33068</v>
      </c>
      <c r="B110947" t="s">
        <v>64</v>
      </c>
    </row>
    <row r="110948" spans="1:2" x14ac:dyDescent="0.3">
      <c r="A110948">
        <v>33103</v>
      </c>
      <c r="B110948" t="s">
        <v>64</v>
      </c>
    </row>
    <row r="110949" spans="1:2" x14ac:dyDescent="0.3">
      <c r="A110949">
        <v>33125</v>
      </c>
      <c r="B110949" t="s">
        <v>64</v>
      </c>
    </row>
    <row r="110950" spans="1:2" x14ac:dyDescent="0.3">
      <c r="A110950">
        <v>33135</v>
      </c>
      <c r="B110950" t="s">
        <v>64</v>
      </c>
    </row>
    <row r="110951" spans="1:2" x14ac:dyDescent="0.3">
      <c r="A110951">
        <v>33205</v>
      </c>
      <c r="B110951" t="s">
        <v>64</v>
      </c>
    </row>
    <row r="110952" spans="1:2" x14ac:dyDescent="0.3">
      <c r="A110952">
        <v>33239</v>
      </c>
      <c r="B110952" t="s">
        <v>64</v>
      </c>
    </row>
    <row r="110953" spans="1:2" x14ac:dyDescent="0.3">
      <c r="A110953">
        <v>33240</v>
      </c>
      <c r="B110953" t="s">
        <v>64</v>
      </c>
    </row>
    <row r="110954" spans="1:2" x14ac:dyDescent="0.3">
      <c r="A110954">
        <v>33255</v>
      </c>
      <c r="B110954" t="s">
        <v>64</v>
      </c>
    </row>
    <row r="110955" spans="1:2" x14ac:dyDescent="0.3">
      <c r="A110955">
        <v>33267</v>
      </c>
      <c r="B110955" t="s">
        <v>64</v>
      </c>
    </row>
    <row r="110956" spans="1:2" x14ac:dyDescent="0.3">
      <c r="A110956">
        <v>33306</v>
      </c>
      <c r="B110956" t="s">
        <v>64</v>
      </c>
    </row>
    <row r="110957" spans="1:2" x14ac:dyDescent="0.3">
      <c r="A110957">
        <v>33310</v>
      </c>
      <c r="B110957" t="s">
        <v>64</v>
      </c>
    </row>
    <row r="110958" spans="1:2" x14ac:dyDescent="0.3">
      <c r="A110958">
        <v>33313</v>
      </c>
      <c r="B110958" t="s">
        <v>64</v>
      </c>
    </row>
    <row r="110959" spans="1:2" x14ac:dyDescent="0.3">
      <c r="A110959">
        <v>33332</v>
      </c>
      <c r="B110959" t="s">
        <v>64</v>
      </c>
    </row>
    <row r="110960" spans="1:2" x14ac:dyDescent="0.3">
      <c r="A110960">
        <v>33359</v>
      </c>
      <c r="B110960" t="s">
        <v>64</v>
      </c>
    </row>
    <row r="110961" spans="1:2" x14ac:dyDescent="0.3">
      <c r="A110961">
        <v>33363</v>
      </c>
      <c r="B110961" t="s">
        <v>64</v>
      </c>
    </row>
    <row r="110962" spans="1:2" x14ac:dyDescent="0.3">
      <c r="A110962">
        <v>33364</v>
      </c>
      <c r="B110962" t="s">
        <v>64</v>
      </c>
    </row>
    <row r="110963" spans="1:2" x14ac:dyDescent="0.3">
      <c r="A110963">
        <v>33391</v>
      </c>
      <c r="B110963" t="s">
        <v>64</v>
      </c>
    </row>
    <row r="110964" spans="1:2" x14ac:dyDescent="0.3">
      <c r="A110964">
        <v>33425</v>
      </c>
      <c r="B110964" t="s">
        <v>64</v>
      </c>
    </row>
    <row r="110965" spans="1:2" x14ac:dyDescent="0.3">
      <c r="A110965">
        <v>33433</v>
      </c>
      <c r="B110965" t="s">
        <v>64</v>
      </c>
    </row>
    <row r="110966" spans="1:2" x14ac:dyDescent="0.3">
      <c r="A110966">
        <v>33439</v>
      </c>
      <c r="B110966" t="s">
        <v>64</v>
      </c>
    </row>
    <row r="110967" spans="1:2" x14ac:dyDescent="0.3">
      <c r="A110967">
        <v>33456</v>
      </c>
      <c r="B110967" t="s">
        <v>64</v>
      </c>
    </row>
    <row r="110968" spans="1:2" x14ac:dyDescent="0.3">
      <c r="A110968">
        <v>33471</v>
      </c>
      <c r="B110968" t="s">
        <v>64</v>
      </c>
    </row>
    <row r="110969" spans="1:2" x14ac:dyDescent="0.3">
      <c r="A110969">
        <v>33481</v>
      </c>
      <c r="B110969" t="s">
        <v>64</v>
      </c>
    </row>
    <row r="110970" spans="1:2" x14ac:dyDescent="0.3">
      <c r="A110970">
        <v>33519</v>
      </c>
      <c r="B110970" t="s">
        <v>64</v>
      </c>
    </row>
    <row r="110971" spans="1:2" x14ac:dyDescent="0.3">
      <c r="A110971">
        <v>33520</v>
      </c>
      <c r="B110971" t="s">
        <v>64</v>
      </c>
    </row>
    <row r="110972" spans="1:2" x14ac:dyDescent="0.3">
      <c r="A110972">
        <v>33543</v>
      </c>
      <c r="B110972" t="s">
        <v>64</v>
      </c>
    </row>
    <row r="110973" spans="1:2" x14ac:dyDescent="0.3">
      <c r="A110973">
        <v>33552</v>
      </c>
      <c r="B110973" t="s">
        <v>64</v>
      </c>
    </row>
    <row r="110974" spans="1:2" x14ac:dyDescent="0.3">
      <c r="A110974">
        <v>33593</v>
      </c>
      <c r="B110974" t="s">
        <v>64</v>
      </c>
    </row>
    <row r="110975" spans="1:2" x14ac:dyDescent="0.3">
      <c r="A110975">
        <v>33626</v>
      </c>
      <c r="B110975" t="s">
        <v>64</v>
      </c>
    </row>
    <row r="110976" spans="1:2" x14ac:dyDescent="0.3">
      <c r="A110976">
        <v>33631</v>
      </c>
      <c r="B110976" t="s">
        <v>64</v>
      </c>
    </row>
    <row r="110977" spans="1:2" x14ac:dyDescent="0.3">
      <c r="A110977">
        <v>33638</v>
      </c>
      <c r="B110977" t="s">
        <v>64</v>
      </c>
    </row>
    <row r="110978" spans="1:2" x14ac:dyDescent="0.3">
      <c r="A110978">
        <v>33679</v>
      </c>
      <c r="B110978" t="s">
        <v>64</v>
      </c>
    </row>
    <row r="110979" spans="1:2" x14ac:dyDescent="0.3">
      <c r="A110979">
        <v>33684</v>
      </c>
      <c r="B110979" t="s">
        <v>64</v>
      </c>
    </row>
    <row r="110980" spans="1:2" x14ac:dyDescent="0.3">
      <c r="A110980">
        <v>33728</v>
      </c>
      <c r="B110980" t="s">
        <v>64</v>
      </c>
    </row>
    <row r="110981" spans="1:2" x14ac:dyDescent="0.3">
      <c r="A110981">
        <v>33739</v>
      </c>
      <c r="B110981" t="s">
        <v>64</v>
      </c>
    </row>
    <row r="110982" spans="1:2" x14ac:dyDescent="0.3">
      <c r="A110982">
        <v>33785</v>
      </c>
      <c r="B110982" t="s">
        <v>64</v>
      </c>
    </row>
    <row r="110983" spans="1:2" x14ac:dyDescent="0.3">
      <c r="A110983">
        <v>33799</v>
      </c>
      <c r="B110983" t="s">
        <v>64</v>
      </c>
    </row>
    <row r="110984" spans="1:2" x14ac:dyDescent="0.3">
      <c r="A110984">
        <v>33805</v>
      </c>
      <c r="B110984" t="s">
        <v>64</v>
      </c>
    </row>
    <row r="110985" spans="1:2" x14ac:dyDescent="0.3">
      <c r="A110985">
        <v>33815</v>
      </c>
      <c r="B110985" t="s">
        <v>64</v>
      </c>
    </row>
    <row r="110986" spans="1:2" x14ac:dyDescent="0.3">
      <c r="A110986">
        <v>33842</v>
      </c>
      <c r="B110986" t="s">
        <v>64</v>
      </c>
    </row>
    <row r="110987" spans="1:2" x14ac:dyDescent="0.3">
      <c r="A110987">
        <v>33852</v>
      </c>
      <c r="B110987" t="s">
        <v>64</v>
      </c>
    </row>
    <row r="110988" spans="1:2" x14ac:dyDescent="0.3">
      <c r="A110988">
        <v>33865</v>
      </c>
      <c r="B110988" t="s">
        <v>64</v>
      </c>
    </row>
    <row r="110989" spans="1:2" x14ac:dyDescent="0.3">
      <c r="A110989">
        <v>33867</v>
      </c>
      <c r="B110989" t="s">
        <v>64</v>
      </c>
    </row>
    <row r="110990" spans="1:2" x14ac:dyDescent="0.3">
      <c r="A110990">
        <v>33877</v>
      </c>
      <c r="B110990" t="s">
        <v>64</v>
      </c>
    </row>
    <row r="110991" spans="1:2" x14ac:dyDescent="0.3">
      <c r="A110991">
        <v>33880</v>
      </c>
      <c r="B110991" t="s">
        <v>64</v>
      </c>
    </row>
    <row r="110992" spans="1:2" x14ac:dyDescent="0.3">
      <c r="A110992">
        <v>33905</v>
      </c>
      <c r="B110992" t="s">
        <v>64</v>
      </c>
    </row>
    <row r="110993" spans="1:2" x14ac:dyDescent="0.3">
      <c r="A110993">
        <v>33929</v>
      </c>
      <c r="B110993" t="s">
        <v>64</v>
      </c>
    </row>
    <row r="110994" spans="1:2" x14ac:dyDescent="0.3">
      <c r="A110994">
        <v>33934</v>
      </c>
      <c r="B110994" t="s">
        <v>64</v>
      </c>
    </row>
    <row r="110995" spans="1:2" x14ac:dyDescent="0.3">
      <c r="A110995">
        <v>33955</v>
      </c>
      <c r="B110995" t="s">
        <v>64</v>
      </c>
    </row>
    <row r="110996" spans="1:2" x14ac:dyDescent="0.3">
      <c r="A110996">
        <v>33963</v>
      </c>
      <c r="B110996" t="s">
        <v>64</v>
      </c>
    </row>
    <row r="110997" spans="1:2" x14ac:dyDescent="0.3">
      <c r="A110997">
        <v>33978</v>
      </c>
      <c r="B110997" t="s">
        <v>64</v>
      </c>
    </row>
    <row r="110998" spans="1:2" x14ac:dyDescent="0.3">
      <c r="A110998">
        <v>33984</v>
      </c>
      <c r="B110998" t="s">
        <v>64</v>
      </c>
    </row>
    <row r="110999" spans="1:2" x14ac:dyDescent="0.3">
      <c r="A110999">
        <v>34002</v>
      </c>
      <c r="B110999" t="s">
        <v>64</v>
      </c>
    </row>
    <row r="111000" spans="1:2" x14ac:dyDescent="0.3">
      <c r="A111000">
        <v>34019</v>
      </c>
      <c r="B111000" t="s">
        <v>64</v>
      </c>
    </row>
    <row r="111001" spans="1:2" x14ac:dyDescent="0.3">
      <c r="A111001">
        <v>34022</v>
      </c>
      <c r="B111001" t="s">
        <v>64</v>
      </c>
    </row>
    <row r="111002" spans="1:2" x14ac:dyDescent="0.3">
      <c r="A111002">
        <v>34034</v>
      </c>
      <c r="B111002" t="s">
        <v>64</v>
      </c>
    </row>
    <row r="111003" spans="1:2" x14ac:dyDescent="0.3">
      <c r="A111003">
        <v>34043</v>
      </c>
      <c r="B111003" t="s">
        <v>64</v>
      </c>
    </row>
    <row r="111004" spans="1:2" x14ac:dyDescent="0.3">
      <c r="A111004">
        <v>34061</v>
      </c>
      <c r="B111004" t="s">
        <v>64</v>
      </c>
    </row>
    <row r="111005" spans="1:2" x14ac:dyDescent="0.3">
      <c r="A111005">
        <v>34065</v>
      </c>
      <c r="B111005" t="s">
        <v>64</v>
      </c>
    </row>
    <row r="111006" spans="1:2" x14ac:dyDescent="0.3">
      <c r="A111006">
        <v>34081</v>
      </c>
      <c r="B111006" t="s">
        <v>64</v>
      </c>
    </row>
    <row r="111007" spans="1:2" x14ac:dyDescent="0.3">
      <c r="A111007">
        <v>34083</v>
      </c>
      <c r="B111007" t="s">
        <v>64</v>
      </c>
    </row>
    <row r="111008" spans="1:2" x14ac:dyDescent="0.3">
      <c r="A111008">
        <v>34113</v>
      </c>
      <c r="B111008" t="s">
        <v>64</v>
      </c>
    </row>
    <row r="111009" spans="1:2" x14ac:dyDescent="0.3">
      <c r="A111009">
        <v>34152</v>
      </c>
      <c r="B111009" t="s">
        <v>64</v>
      </c>
    </row>
    <row r="111010" spans="1:2" x14ac:dyDescent="0.3">
      <c r="A111010">
        <v>34185</v>
      </c>
      <c r="B111010" t="s">
        <v>64</v>
      </c>
    </row>
    <row r="111011" spans="1:2" x14ac:dyDescent="0.3">
      <c r="A111011">
        <v>34207</v>
      </c>
      <c r="B111011" t="s">
        <v>64</v>
      </c>
    </row>
    <row r="111012" spans="1:2" x14ac:dyDescent="0.3">
      <c r="A111012">
        <v>34216</v>
      </c>
      <c r="B111012" t="s">
        <v>64</v>
      </c>
    </row>
    <row r="111013" spans="1:2" x14ac:dyDescent="0.3">
      <c r="A111013">
        <v>34241</v>
      </c>
      <c r="B111013" t="s">
        <v>64</v>
      </c>
    </row>
    <row r="111014" spans="1:2" x14ac:dyDescent="0.3">
      <c r="A111014">
        <v>34242</v>
      </c>
      <c r="B111014" t="s">
        <v>64</v>
      </c>
    </row>
    <row r="111015" spans="1:2" x14ac:dyDescent="0.3">
      <c r="A111015">
        <v>34252</v>
      </c>
      <c r="B111015" t="s">
        <v>64</v>
      </c>
    </row>
    <row r="111016" spans="1:2" x14ac:dyDescent="0.3">
      <c r="A111016">
        <v>34292</v>
      </c>
      <c r="B111016" t="s">
        <v>64</v>
      </c>
    </row>
    <row r="111017" spans="1:2" x14ac:dyDescent="0.3">
      <c r="A111017">
        <v>34346</v>
      </c>
      <c r="B111017" t="s">
        <v>64</v>
      </c>
    </row>
    <row r="111018" spans="1:2" x14ac:dyDescent="0.3">
      <c r="A111018">
        <v>34362</v>
      </c>
      <c r="B111018" t="s">
        <v>64</v>
      </c>
    </row>
    <row r="111019" spans="1:2" x14ac:dyDescent="0.3">
      <c r="A111019">
        <v>34395</v>
      </c>
      <c r="B111019" t="s">
        <v>64</v>
      </c>
    </row>
    <row r="111020" spans="1:2" x14ac:dyDescent="0.3">
      <c r="A111020">
        <v>34412</v>
      </c>
      <c r="B111020" t="s">
        <v>64</v>
      </c>
    </row>
    <row r="111021" spans="1:2" x14ac:dyDescent="0.3">
      <c r="A111021">
        <v>34437</v>
      </c>
      <c r="B111021" t="s">
        <v>64</v>
      </c>
    </row>
    <row r="111022" spans="1:2" x14ac:dyDescent="0.3">
      <c r="A111022">
        <v>34483</v>
      </c>
      <c r="B111022" t="s">
        <v>64</v>
      </c>
    </row>
    <row r="111023" spans="1:2" x14ac:dyDescent="0.3">
      <c r="A111023">
        <v>34498</v>
      </c>
      <c r="B111023" t="s">
        <v>64</v>
      </c>
    </row>
    <row r="111024" spans="1:2" x14ac:dyDescent="0.3">
      <c r="A111024">
        <v>34509</v>
      </c>
      <c r="B111024" t="s">
        <v>64</v>
      </c>
    </row>
    <row r="111025" spans="1:2" x14ac:dyDescent="0.3">
      <c r="A111025">
        <v>34519</v>
      </c>
      <c r="B111025" t="s">
        <v>64</v>
      </c>
    </row>
    <row r="111026" spans="1:2" x14ac:dyDescent="0.3">
      <c r="A111026">
        <v>34530</v>
      </c>
      <c r="B111026" t="s">
        <v>64</v>
      </c>
    </row>
    <row r="111027" spans="1:2" x14ac:dyDescent="0.3">
      <c r="A111027">
        <v>34546</v>
      </c>
      <c r="B111027" t="s">
        <v>64</v>
      </c>
    </row>
    <row r="111028" spans="1:2" x14ac:dyDescent="0.3">
      <c r="A111028">
        <v>34584</v>
      </c>
      <c r="B111028" t="s">
        <v>64</v>
      </c>
    </row>
    <row r="111029" spans="1:2" x14ac:dyDescent="0.3">
      <c r="A111029">
        <v>34588</v>
      </c>
      <c r="B111029" t="s">
        <v>64</v>
      </c>
    </row>
    <row r="111030" spans="1:2" x14ac:dyDescent="0.3">
      <c r="A111030">
        <v>34601</v>
      </c>
      <c r="B111030" t="s">
        <v>64</v>
      </c>
    </row>
    <row r="111031" spans="1:2" x14ac:dyDescent="0.3">
      <c r="A111031">
        <v>34615</v>
      </c>
      <c r="B111031" t="s">
        <v>64</v>
      </c>
    </row>
    <row r="111032" spans="1:2" x14ac:dyDescent="0.3">
      <c r="A111032">
        <v>34624</v>
      </c>
      <c r="B111032" t="s">
        <v>64</v>
      </c>
    </row>
    <row r="111033" spans="1:2" x14ac:dyDescent="0.3">
      <c r="A111033">
        <v>34678</v>
      </c>
      <c r="B111033" t="s">
        <v>64</v>
      </c>
    </row>
    <row r="111034" spans="1:2" x14ac:dyDescent="0.3">
      <c r="A111034">
        <v>34687</v>
      </c>
      <c r="B111034" t="s">
        <v>64</v>
      </c>
    </row>
    <row r="111035" spans="1:2" x14ac:dyDescent="0.3">
      <c r="A111035">
        <v>34703</v>
      </c>
      <c r="B111035" t="s">
        <v>64</v>
      </c>
    </row>
    <row r="111036" spans="1:2" x14ac:dyDescent="0.3">
      <c r="A111036">
        <v>34706</v>
      </c>
      <c r="B111036" t="s">
        <v>64</v>
      </c>
    </row>
    <row r="111037" spans="1:2" x14ac:dyDescent="0.3">
      <c r="A111037">
        <v>34709</v>
      </c>
      <c r="B111037" t="s">
        <v>64</v>
      </c>
    </row>
    <row r="111038" spans="1:2" x14ac:dyDescent="0.3">
      <c r="A111038">
        <v>34729</v>
      </c>
      <c r="B111038" t="s">
        <v>64</v>
      </c>
    </row>
    <row r="111039" spans="1:2" x14ac:dyDescent="0.3">
      <c r="A111039">
        <v>34750</v>
      </c>
      <c r="B111039" t="s">
        <v>64</v>
      </c>
    </row>
    <row r="111040" spans="1:2" x14ac:dyDescent="0.3">
      <c r="A111040">
        <v>34757</v>
      </c>
      <c r="B111040" t="s">
        <v>64</v>
      </c>
    </row>
    <row r="111041" spans="1:2" x14ac:dyDescent="0.3">
      <c r="A111041">
        <v>34758</v>
      </c>
      <c r="B111041" t="s">
        <v>64</v>
      </c>
    </row>
    <row r="111042" spans="1:2" x14ac:dyDescent="0.3">
      <c r="A111042">
        <v>34775</v>
      </c>
      <c r="B111042" t="s">
        <v>64</v>
      </c>
    </row>
    <row r="111043" spans="1:2" x14ac:dyDescent="0.3">
      <c r="A111043">
        <v>34800</v>
      </c>
      <c r="B111043" t="s">
        <v>64</v>
      </c>
    </row>
    <row r="111044" spans="1:2" x14ac:dyDescent="0.3">
      <c r="A111044">
        <v>34805</v>
      </c>
      <c r="B111044" t="s">
        <v>64</v>
      </c>
    </row>
    <row r="111045" spans="1:2" x14ac:dyDescent="0.3">
      <c r="A111045">
        <v>34825</v>
      </c>
      <c r="B111045" t="s">
        <v>64</v>
      </c>
    </row>
    <row r="111046" spans="1:2" x14ac:dyDescent="0.3">
      <c r="A111046">
        <v>34832</v>
      </c>
      <c r="B111046" t="s">
        <v>64</v>
      </c>
    </row>
    <row r="111047" spans="1:2" x14ac:dyDescent="0.3">
      <c r="A111047">
        <v>34858</v>
      </c>
      <c r="B111047" t="s">
        <v>64</v>
      </c>
    </row>
    <row r="111048" spans="1:2" x14ac:dyDescent="0.3">
      <c r="A111048">
        <v>34863</v>
      </c>
      <c r="B111048" t="s">
        <v>64</v>
      </c>
    </row>
    <row r="111049" spans="1:2" x14ac:dyDescent="0.3">
      <c r="A111049">
        <v>34876</v>
      </c>
      <c r="B111049" t="s">
        <v>64</v>
      </c>
    </row>
    <row r="111050" spans="1:2" x14ac:dyDescent="0.3">
      <c r="A111050">
        <v>34881</v>
      </c>
      <c r="B111050" t="s">
        <v>64</v>
      </c>
    </row>
    <row r="111051" spans="1:2" x14ac:dyDescent="0.3">
      <c r="A111051">
        <v>34882</v>
      </c>
      <c r="B111051" t="s">
        <v>64</v>
      </c>
    </row>
    <row r="111052" spans="1:2" x14ac:dyDescent="0.3">
      <c r="A111052">
        <v>34904</v>
      </c>
      <c r="B111052" t="s">
        <v>64</v>
      </c>
    </row>
    <row r="111053" spans="1:2" x14ac:dyDescent="0.3">
      <c r="A111053">
        <v>34908</v>
      </c>
      <c r="B111053" t="s">
        <v>64</v>
      </c>
    </row>
    <row r="111054" spans="1:2" x14ac:dyDescent="0.3">
      <c r="A111054">
        <v>34910</v>
      </c>
      <c r="B111054" t="s">
        <v>64</v>
      </c>
    </row>
    <row r="111055" spans="1:2" x14ac:dyDescent="0.3">
      <c r="A111055">
        <v>34920</v>
      </c>
      <c r="B111055" t="s">
        <v>64</v>
      </c>
    </row>
    <row r="111056" spans="1:2" x14ac:dyDescent="0.3">
      <c r="A111056">
        <v>34921</v>
      </c>
      <c r="B111056" t="s">
        <v>64</v>
      </c>
    </row>
    <row r="111057" spans="1:2" x14ac:dyDescent="0.3">
      <c r="A111057">
        <v>34931</v>
      </c>
      <c r="B111057" t="s">
        <v>64</v>
      </c>
    </row>
    <row r="111058" spans="1:2" x14ac:dyDescent="0.3">
      <c r="A111058">
        <v>34946</v>
      </c>
      <c r="B111058" t="s">
        <v>64</v>
      </c>
    </row>
    <row r="111059" spans="1:2" x14ac:dyDescent="0.3">
      <c r="A111059">
        <v>34963</v>
      </c>
      <c r="B111059" t="s">
        <v>64</v>
      </c>
    </row>
    <row r="111060" spans="1:2" x14ac:dyDescent="0.3">
      <c r="A111060">
        <v>34987</v>
      </c>
      <c r="B111060" t="s">
        <v>64</v>
      </c>
    </row>
    <row r="111061" spans="1:2" x14ac:dyDescent="0.3">
      <c r="A111061">
        <v>34991</v>
      </c>
      <c r="B111061" t="s">
        <v>64</v>
      </c>
    </row>
    <row r="111062" spans="1:2" x14ac:dyDescent="0.3">
      <c r="A111062">
        <v>34999</v>
      </c>
      <c r="B111062" t="s">
        <v>64</v>
      </c>
    </row>
    <row r="111063" spans="1:2" x14ac:dyDescent="0.3">
      <c r="A111063">
        <v>35005</v>
      </c>
      <c r="B111063" t="s">
        <v>64</v>
      </c>
    </row>
    <row r="111064" spans="1:2" x14ac:dyDescent="0.3">
      <c r="A111064">
        <v>35036</v>
      </c>
      <c r="B111064" t="s">
        <v>64</v>
      </c>
    </row>
    <row r="111065" spans="1:2" x14ac:dyDescent="0.3">
      <c r="A111065">
        <v>35038</v>
      </c>
      <c r="B111065" t="s">
        <v>64</v>
      </c>
    </row>
    <row r="111066" spans="1:2" x14ac:dyDescent="0.3">
      <c r="A111066">
        <v>35047</v>
      </c>
      <c r="B111066" t="s">
        <v>64</v>
      </c>
    </row>
    <row r="111067" spans="1:2" x14ac:dyDescent="0.3">
      <c r="A111067">
        <v>35061</v>
      </c>
      <c r="B111067" t="s">
        <v>64</v>
      </c>
    </row>
    <row r="111068" spans="1:2" x14ac:dyDescent="0.3">
      <c r="A111068">
        <v>35064</v>
      </c>
      <c r="B111068" t="s">
        <v>64</v>
      </c>
    </row>
    <row r="111069" spans="1:2" x14ac:dyDescent="0.3">
      <c r="A111069">
        <v>35065</v>
      </c>
      <c r="B111069" t="s">
        <v>64</v>
      </c>
    </row>
    <row r="111070" spans="1:2" x14ac:dyDescent="0.3">
      <c r="A111070">
        <v>35070</v>
      </c>
      <c r="B111070" t="s">
        <v>64</v>
      </c>
    </row>
    <row r="111071" spans="1:2" x14ac:dyDescent="0.3">
      <c r="A111071">
        <v>35085</v>
      </c>
      <c r="B111071" t="s">
        <v>64</v>
      </c>
    </row>
    <row r="111072" spans="1:2" x14ac:dyDescent="0.3">
      <c r="A111072">
        <v>35086</v>
      </c>
      <c r="B111072" t="s">
        <v>64</v>
      </c>
    </row>
    <row r="111073" spans="1:2" x14ac:dyDescent="0.3">
      <c r="A111073">
        <v>35096</v>
      </c>
      <c r="B111073" t="s">
        <v>64</v>
      </c>
    </row>
    <row r="111074" spans="1:2" x14ac:dyDescent="0.3">
      <c r="A111074">
        <v>35099</v>
      </c>
      <c r="B111074" t="s">
        <v>64</v>
      </c>
    </row>
    <row r="111075" spans="1:2" x14ac:dyDescent="0.3">
      <c r="A111075">
        <v>35103</v>
      </c>
      <c r="B111075" t="s">
        <v>64</v>
      </c>
    </row>
    <row r="111076" spans="1:2" x14ac:dyDescent="0.3">
      <c r="A111076">
        <v>35142</v>
      </c>
      <c r="B111076" t="s">
        <v>64</v>
      </c>
    </row>
    <row r="111077" spans="1:2" x14ac:dyDescent="0.3">
      <c r="A111077">
        <v>35155</v>
      </c>
      <c r="B111077" t="s">
        <v>64</v>
      </c>
    </row>
    <row r="111078" spans="1:2" x14ac:dyDescent="0.3">
      <c r="A111078">
        <v>35166</v>
      </c>
      <c r="B111078" t="s">
        <v>64</v>
      </c>
    </row>
    <row r="111079" spans="1:2" x14ac:dyDescent="0.3">
      <c r="A111079">
        <v>35167</v>
      </c>
      <c r="B111079" t="s">
        <v>64</v>
      </c>
    </row>
    <row r="111080" spans="1:2" x14ac:dyDescent="0.3">
      <c r="A111080">
        <v>35176</v>
      </c>
      <c r="B111080" t="s">
        <v>64</v>
      </c>
    </row>
    <row r="111081" spans="1:2" x14ac:dyDescent="0.3">
      <c r="A111081">
        <v>35185</v>
      </c>
      <c r="B111081" t="s">
        <v>64</v>
      </c>
    </row>
    <row r="111082" spans="1:2" x14ac:dyDescent="0.3">
      <c r="A111082">
        <v>35199</v>
      </c>
      <c r="B111082" t="s">
        <v>64</v>
      </c>
    </row>
    <row r="111083" spans="1:2" x14ac:dyDescent="0.3">
      <c r="A111083">
        <v>35206</v>
      </c>
      <c r="B111083" t="s">
        <v>64</v>
      </c>
    </row>
    <row r="111084" spans="1:2" x14ac:dyDescent="0.3">
      <c r="A111084">
        <v>35215</v>
      </c>
      <c r="B111084" t="s">
        <v>64</v>
      </c>
    </row>
    <row r="111085" spans="1:2" x14ac:dyDescent="0.3">
      <c r="A111085">
        <v>35239</v>
      </c>
      <c r="B111085" t="s">
        <v>64</v>
      </c>
    </row>
    <row r="111086" spans="1:2" x14ac:dyDescent="0.3">
      <c r="A111086">
        <v>35263</v>
      </c>
      <c r="B111086" t="s">
        <v>64</v>
      </c>
    </row>
    <row r="111087" spans="1:2" x14ac:dyDescent="0.3">
      <c r="A111087">
        <v>35268</v>
      </c>
      <c r="B111087" t="s">
        <v>64</v>
      </c>
    </row>
    <row r="111088" spans="1:2" x14ac:dyDescent="0.3">
      <c r="A111088">
        <v>35269</v>
      </c>
      <c r="B111088" t="s">
        <v>64</v>
      </c>
    </row>
    <row r="111089" spans="1:2" x14ac:dyDescent="0.3">
      <c r="A111089">
        <v>35271</v>
      </c>
      <c r="B111089" t="s">
        <v>64</v>
      </c>
    </row>
    <row r="111090" spans="1:2" x14ac:dyDescent="0.3">
      <c r="A111090">
        <v>35310</v>
      </c>
      <c r="B111090" t="s">
        <v>64</v>
      </c>
    </row>
    <row r="111091" spans="1:2" x14ac:dyDescent="0.3">
      <c r="A111091">
        <v>35313</v>
      </c>
      <c r="B111091" t="s">
        <v>64</v>
      </c>
    </row>
    <row r="111092" spans="1:2" x14ac:dyDescent="0.3">
      <c r="A111092">
        <v>35318</v>
      </c>
      <c r="B111092" t="s">
        <v>64</v>
      </c>
    </row>
    <row r="111093" spans="1:2" x14ac:dyDescent="0.3">
      <c r="A111093">
        <v>35322</v>
      </c>
      <c r="B111093" t="s">
        <v>64</v>
      </c>
    </row>
    <row r="111094" spans="1:2" x14ac:dyDescent="0.3">
      <c r="A111094">
        <v>35338</v>
      </c>
      <c r="B111094" t="s">
        <v>64</v>
      </c>
    </row>
    <row r="111095" spans="1:2" x14ac:dyDescent="0.3">
      <c r="A111095">
        <v>35357</v>
      </c>
      <c r="B111095" t="s">
        <v>64</v>
      </c>
    </row>
    <row r="111096" spans="1:2" x14ac:dyDescent="0.3">
      <c r="A111096">
        <v>35363</v>
      </c>
      <c r="B111096" t="s">
        <v>64</v>
      </c>
    </row>
    <row r="111097" spans="1:2" x14ac:dyDescent="0.3">
      <c r="A111097">
        <v>35369</v>
      </c>
      <c r="B111097" t="s">
        <v>64</v>
      </c>
    </row>
    <row r="111098" spans="1:2" x14ac:dyDescent="0.3">
      <c r="A111098">
        <v>35379</v>
      </c>
      <c r="B111098" t="s">
        <v>64</v>
      </c>
    </row>
    <row r="111099" spans="1:2" x14ac:dyDescent="0.3">
      <c r="A111099">
        <v>35433</v>
      </c>
      <c r="B111099" t="s">
        <v>64</v>
      </c>
    </row>
    <row r="111100" spans="1:2" x14ac:dyDescent="0.3">
      <c r="A111100">
        <v>35455</v>
      </c>
      <c r="B111100" t="s">
        <v>64</v>
      </c>
    </row>
    <row r="111101" spans="1:2" x14ac:dyDescent="0.3">
      <c r="A111101">
        <v>35458</v>
      </c>
      <c r="B111101" t="s">
        <v>64</v>
      </c>
    </row>
    <row r="111102" spans="1:2" x14ac:dyDescent="0.3">
      <c r="A111102">
        <v>35459</v>
      </c>
      <c r="B111102" t="s">
        <v>64</v>
      </c>
    </row>
    <row r="111103" spans="1:2" x14ac:dyDescent="0.3">
      <c r="A111103">
        <v>35475</v>
      </c>
      <c r="B111103" t="s">
        <v>64</v>
      </c>
    </row>
    <row r="111104" spans="1:2" x14ac:dyDescent="0.3">
      <c r="A111104">
        <v>35486</v>
      </c>
      <c r="B111104" t="s">
        <v>64</v>
      </c>
    </row>
    <row r="111105" spans="1:2" x14ac:dyDescent="0.3">
      <c r="A111105">
        <v>35535</v>
      </c>
      <c r="B111105" t="s">
        <v>64</v>
      </c>
    </row>
    <row r="111106" spans="1:2" x14ac:dyDescent="0.3">
      <c r="A111106">
        <v>35546</v>
      </c>
      <c r="B111106" t="s">
        <v>64</v>
      </c>
    </row>
    <row r="111107" spans="1:2" x14ac:dyDescent="0.3">
      <c r="A111107">
        <v>35579</v>
      </c>
      <c r="B111107" t="s">
        <v>64</v>
      </c>
    </row>
    <row r="111108" spans="1:2" x14ac:dyDescent="0.3">
      <c r="A111108">
        <v>35613</v>
      </c>
      <c r="B111108" t="s">
        <v>64</v>
      </c>
    </row>
    <row r="111109" spans="1:2" x14ac:dyDescent="0.3">
      <c r="A111109">
        <v>35618</v>
      </c>
      <c r="B111109" t="s">
        <v>64</v>
      </c>
    </row>
    <row r="111110" spans="1:2" x14ac:dyDescent="0.3">
      <c r="A111110">
        <v>35663</v>
      </c>
      <c r="B111110" t="s">
        <v>64</v>
      </c>
    </row>
    <row r="111111" spans="1:2" x14ac:dyDescent="0.3">
      <c r="A111111">
        <v>35667</v>
      </c>
      <c r="B111111" t="s">
        <v>64</v>
      </c>
    </row>
    <row r="111112" spans="1:2" x14ac:dyDescent="0.3">
      <c r="A111112">
        <v>35683</v>
      </c>
      <c r="B111112" t="s">
        <v>64</v>
      </c>
    </row>
    <row r="111113" spans="1:2" x14ac:dyDescent="0.3">
      <c r="A111113">
        <v>35684</v>
      </c>
      <c r="B111113" t="s">
        <v>64</v>
      </c>
    </row>
    <row r="111114" spans="1:2" x14ac:dyDescent="0.3">
      <c r="A111114">
        <v>35686</v>
      </c>
      <c r="B111114" t="s">
        <v>64</v>
      </c>
    </row>
    <row r="111115" spans="1:2" x14ac:dyDescent="0.3">
      <c r="A111115">
        <v>35712</v>
      </c>
      <c r="B111115" t="s">
        <v>64</v>
      </c>
    </row>
    <row r="111116" spans="1:2" x14ac:dyDescent="0.3">
      <c r="A111116">
        <v>35758</v>
      </c>
      <c r="B111116" t="s">
        <v>64</v>
      </c>
    </row>
    <row r="111117" spans="1:2" x14ac:dyDescent="0.3">
      <c r="A111117">
        <v>35793</v>
      </c>
      <c r="B111117" t="s">
        <v>64</v>
      </c>
    </row>
    <row r="111118" spans="1:2" x14ac:dyDescent="0.3">
      <c r="A111118">
        <v>35804</v>
      </c>
      <c r="B111118" t="s">
        <v>64</v>
      </c>
    </row>
    <row r="111119" spans="1:2" x14ac:dyDescent="0.3">
      <c r="A111119">
        <v>35828</v>
      </c>
      <c r="B111119" t="s">
        <v>64</v>
      </c>
    </row>
    <row r="111120" spans="1:2" x14ac:dyDescent="0.3">
      <c r="A111120">
        <v>35834</v>
      </c>
      <c r="B111120" t="s">
        <v>64</v>
      </c>
    </row>
    <row r="111121" spans="1:2" x14ac:dyDescent="0.3">
      <c r="A111121">
        <v>35845</v>
      </c>
      <c r="B111121" t="s">
        <v>64</v>
      </c>
    </row>
    <row r="111122" spans="1:2" x14ac:dyDescent="0.3">
      <c r="A111122">
        <v>35846</v>
      </c>
      <c r="B111122" t="s">
        <v>64</v>
      </c>
    </row>
    <row r="111123" spans="1:2" x14ac:dyDescent="0.3">
      <c r="A111123">
        <v>35875</v>
      </c>
      <c r="B111123" t="s">
        <v>64</v>
      </c>
    </row>
    <row r="111124" spans="1:2" x14ac:dyDescent="0.3">
      <c r="A111124">
        <v>35887</v>
      </c>
      <c r="B111124" t="s">
        <v>64</v>
      </c>
    </row>
    <row r="111125" spans="1:2" x14ac:dyDescent="0.3">
      <c r="A111125">
        <v>35888</v>
      </c>
      <c r="B111125" t="s">
        <v>64</v>
      </c>
    </row>
    <row r="111126" spans="1:2" x14ac:dyDescent="0.3">
      <c r="A111126">
        <v>35928</v>
      </c>
      <c r="B111126" t="s">
        <v>64</v>
      </c>
    </row>
    <row r="111127" spans="1:2" x14ac:dyDescent="0.3">
      <c r="A111127">
        <v>35934</v>
      </c>
      <c r="B111127" t="s">
        <v>64</v>
      </c>
    </row>
    <row r="111128" spans="1:2" x14ac:dyDescent="0.3">
      <c r="A111128">
        <v>35935</v>
      </c>
      <c r="B111128" t="s">
        <v>64</v>
      </c>
    </row>
    <row r="111129" spans="1:2" x14ac:dyDescent="0.3">
      <c r="A111129">
        <v>35947</v>
      </c>
      <c r="B111129" t="s">
        <v>64</v>
      </c>
    </row>
    <row r="111130" spans="1:2" x14ac:dyDescent="0.3">
      <c r="A111130">
        <v>35986</v>
      </c>
      <c r="B111130" t="s">
        <v>64</v>
      </c>
    </row>
    <row r="111131" spans="1:2" x14ac:dyDescent="0.3">
      <c r="A111131">
        <v>36007</v>
      </c>
      <c r="B111131" t="s">
        <v>64</v>
      </c>
    </row>
    <row r="111132" spans="1:2" x14ac:dyDescent="0.3">
      <c r="A111132">
        <v>36032</v>
      </c>
      <c r="B111132" t="s">
        <v>64</v>
      </c>
    </row>
    <row r="111133" spans="1:2" x14ac:dyDescent="0.3">
      <c r="A111133">
        <v>36034</v>
      </c>
      <c r="B111133" t="s">
        <v>64</v>
      </c>
    </row>
    <row r="111134" spans="1:2" x14ac:dyDescent="0.3">
      <c r="A111134">
        <v>36045</v>
      </c>
      <c r="B111134" t="s">
        <v>64</v>
      </c>
    </row>
    <row r="111135" spans="1:2" x14ac:dyDescent="0.3">
      <c r="A111135">
        <v>36054</v>
      </c>
      <c r="B111135" t="s">
        <v>64</v>
      </c>
    </row>
    <row r="111136" spans="1:2" x14ac:dyDescent="0.3">
      <c r="A111136">
        <v>36080</v>
      </c>
      <c r="B111136" t="s">
        <v>64</v>
      </c>
    </row>
    <row r="111137" spans="1:2" x14ac:dyDescent="0.3">
      <c r="A111137">
        <v>36099</v>
      </c>
      <c r="B111137" t="s">
        <v>64</v>
      </c>
    </row>
    <row r="111138" spans="1:2" x14ac:dyDescent="0.3">
      <c r="A111138">
        <v>36106</v>
      </c>
      <c r="B111138" t="s">
        <v>64</v>
      </c>
    </row>
    <row r="111139" spans="1:2" x14ac:dyDescent="0.3">
      <c r="A111139">
        <v>36127</v>
      </c>
      <c r="B111139" t="s">
        <v>64</v>
      </c>
    </row>
    <row r="111140" spans="1:2" x14ac:dyDescent="0.3">
      <c r="A111140">
        <v>36128</v>
      </c>
      <c r="B111140" t="s">
        <v>64</v>
      </c>
    </row>
    <row r="111141" spans="1:2" x14ac:dyDescent="0.3">
      <c r="A111141">
        <v>36130</v>
      </c>
      <c r="B111141" t="s">
        <v>64</v>
      </c>
    </row>
    <row r="111142" spans="1:2" x14ac:dyDescent="0.3">
      <c r="A111142">
        <v>36168</v>
      </c>
      <c r="B111142" t="s">
        <v>64</v>
      </c>
    </row>
    <row r="111143" spans="1:2" x14ac:dyDescent="0.3">
      <c r="A111143">
        <v>36210</v>
      </c>
      <c r="B111143" t="s">
        <v>64</v>
      </c>
    </row>
    <row r="111144" spans="1:2" x14ac:dyDescent="0.3">
      <c r="A111144">
        <v>36212</v>
      </c>
      <c r="B111144" t="s">
        <v>64</v>
      </c>
    </row>
    <row r="111145" spans="1:2" x14ac:dyDescent="0.3">
      <c r="A111145">
        <v>36226</v>
      </c>
      <c r="B111145" t="s">
        <v>64</v>
      </c>
    </row>
    <row r="111146" spans="1:2" x14ac:dyDescent="0.3">
      <c r="A111146">
        <v>36277</v>
      </c>
      <c r="B111146" t="s">
        <v>64</v>
      </c>
    </row>
    <row r="111147" spans="1:2" x14ac:dyDescent="0.3">
      <c r="A111147">
        <v>36292</v>
      </c>
      <c r="B111147" t="s">
        <v>64</v>
      </c>
    </row>
    <row r="111148" spans="1:2" x14ac:dyDescent="0.3">
      <c r="A111148">
        <v>36298</v>
      </c>
      <c r="B111148" t="s">
        <v>64</v>
      </c>
    </row>
    <row r="111149" spans="1:2" x14ac:dyDescent="0.3">
      <c r="A111149">
        <v>36319</v>
      </c>
      <c r="B111149" t="s">
        <v>64</v>
      </c>
    </row>
    <row r="111150" spans="1:2" x14ac:dyDescent="0.3">
      <c r="A111150">
        <v>36323</v>
      </c>
      <c r="B111150" t="s">
        <v>64</v>
      </c>
    </row>
    <row r="111151" spans="1:2" x14ac:dyDescent="0.3">
      <c r="A111151">
        <v>36349</v>
      </c>
      <c r="B111151" t="s">
        <v>64</v>
      </c>
    </row>
    <row r="111152" spans="1:2" x14ac:dyDescent="0.3">
      <c r="A111152">
        <v>36351</v>
      </c>
      <c r="B111152" t="s">
        <v>64</v>
      </c>
    </row>
    <row r="111153" spans="1:2" x14ac:dyDescent="0.3">
      <c r="A111153">
        <v>36368</v>
      </c>
      <c r="B111153" t="s">
        <v>64</v>
      </c>
    </row>
    <row r="111154" spans="1:2" x14ac:dyDescent="0.3">
      <c r="A111154">
        <v>36371</v>
      </c>
      <c r="B111154" t="s">
        <v>64</v>
      </c>
    </row>
    <row r="111155" spans="1:2" x14ac:dyDescent="0.3">
      <c r="A111155">
        <v>36378</v>
      </c>
      <c r="B111155" t="s">
        <v>64</v>
      </c>
    </row>
    <row r="111156" spans="1:2" x14ac:dyDescent="0.3">
      <c r="A111156">
        <v>36380</v>
      </c>
      <c r="B111156" t="s">
        <v>64</v>
      </c>
    </row>
    <row r="111157" spans="1:2" x14ac:dyDescent="0.3">
      <c r="A111157">
        <v>36399</v>
      </c>
      <c r="B111157" t="s">
        <v>64</v>
      </c>
    </row>
    <row r="111158" spans="1:2" x14ac:dyDescent="0.3">
      <c r="A111158">
        <v>36419</v>
      </c>
      <c r="B111158" t="s">
        <v>64</v>
      </c>
    </row>
    <row r="111159" spans="1:2" x14ac:dyDescent="0.3">
      <c r="A111159">
        <v>36446</v>
      </c>
      <c r="B111159" t="s">
        <v>64</v>
      </c>
    </row>
    <row r="111160" spans="1:2" x14ac:dyDescent="0.3">
      <c r="A111160">
        <v>36453</v>
      </c>
      <c r="B111160" t="s">
        <v>64</v>
      </c>
    </row>
    <row r="111161" spans="1:2" x14ac:dyDescent="0.3">
      <c r="A111161">
        <v>36464</v>
      </c>
      <c r="B111161" t="s">
        <v>64</v>
      </c>
    </row>
    <row r="111162" spans="1:2" x14ac:dyDescent="0.3">
      <c r="A111162">
        <v>36478</v>
      </c>
      <c r="B111162" t="s">
        <v>64</v>
      </c>
    </row>
    <row r="111163" spans="1:2" x14ac:dyDescent="0.3">
      <c r="A111163">
        <v>36482</v>
      </c>
      <c r="B111163" t="s">
        <v>64</v>
      </c>
    </row>
    <row r="111164" spans="1:2" x14ac:dyDescent="0.3">
      <c r="A111164">
        <v>36507</v>
      </c>
      <c r="B111164" t="s">
        <v>64</v>
      </c>
    </row>
    <row r="111165" spans="1:2" x14ac:dyDescent="0.3">
      <c r="A111165">
        <v>36521</v>
      </c>
      <c r="B111165" t="s">
        <v>64</v>
      </c>
    </row>
    <row r="111166" spans="1:2" x14ac:dyDescent="0.3">
      <c r="A111166">
        <v>36527</v>
      </c>
      <c r="B111166" t="s">
        <v>64</v>
      </c>
    </row>
    <row r="111167" spans="1:2" x14ac:dyDescent="0.3">
      <c r="A111167">
        <v>36529</v>
      </c>
      <c r="B111167" t="s">
        <v>64</v>
      </c>
    </row>
    <row r="111168" spans="1:2" x14ac:dyDescent="0.3">
      <c r="A111168">
        <v>36539</v>
      </c>
      <c r="B111168" t="s">
        <v>64</v>
      </c>
    </row>
    <row r="111169" spans="1:2" x14ac:dyDescent="0.3">
      <c r="A111169">
        <v>36557</v>
      </c>
      <c r="B111169" t="s">
        <v>64</v>
      </c>
    </row>
    <row r="111170" spans="1:2" x14ac:dyDescent="0.3">
      <c r="A111170">
        <v>36565</v>
      </c>
      <c r="B111170" t="s">
        <v>64</v>
      </c>
    </row>
    <row r="111171" spans="1:2" x14ac:dyDescent="0.3">
      <c r="A111171">
        <v>36578</v>
      </c>
      <c r="B111171" t="s">
        <v>64</v>
      </c>
    </row>
    <row r="111172" spans="1:2" x14ac:dyDescent="0.3">
      <c r="A111172">
        <v>36583</v>
      </c>
      <c r="B111172" t="s">
        <v>64</v>
      </c>
    </row>
    <row r="111173" spans="1:2" x14ac:dyDescent="0.3">
      <c r="A111173">
        <v>36595</v>
      </c>
      <c r="B111173" t="s">
        <v>64</v>
      </c>
    </row>
    <row r="111174" spans="1:2" x14ac:dyDescent="0.3">
      <c r="A111174">
        <v>36608</v>
      </c>
      <c r="B111174" t="s">
        <v>64</v>
      </c>
    </row>
    <row r="111175" spans="1:2" x14ac:dyDescent="0.3">
      <c r="A111175">
        <v>36681</v>
      </c>
      <c r="B111175" t="s">
        <v>64</v>
      </c>
    </row>
    <row r="111176" spans="1:2" x14ac:dyDescent="0.3">
      <c r="A111176">
        <v>36686</v>
      </c>
      <c r="B111176" t="s">
        <v>64</v>
      </c>
    </row>
    <row r="111177" spans="1:2" x14ac:dyDescent="0.3">
      <c r="A111177">
        <v>36695</v>
      </c>
      <c r="B111177" t="s">
        <v>64</v>
      </c>
    </row>
    <row r="111178" spans="1:2" x14ac:dyDescent="0.3">
      <c r="A111178">
        <v>36705</v>
      </c>
      <c r="B111178" t="s">
        <v>64</v>
      </c>
    </row>
    <row r="111179" spans="1:2" x14ac:dyDescent="0.3">
      <c r="A111179">
        <v>36775</v>
      </c>
      <c r="B111179" t="s">
        <v>64</v>
      </c>
    </row>
    <row r="111180" spans="1:2" x14ac:dyDescent="0.3">
      <c r="A111180">
        <v>36801</v>
      </c>
      <c r="B111180" t="s">
        <v>64</v>
      </c>
    </row>
    <row r="111181" spans="1:2" x14ac:dyDescent="0.3">
      <c r="A111181">
        <v>36840</v>
      </c>
      <c r="B111181" t="s">
        <v>64</v>
      </c>
    </row>
    <row r="111182" spans="1:2" x14ac:dyDescent="0.3">
      <c r="A111182">
        <v>36850</v>
      </c>
      <c r="B111182" t="s">
        <v>64</v>
      </c>
    </row>
    <row r="111183" spans="1:2" x14ac:dyDescent="0.3">
      <c r="A111183">
        <v>36861</v>
      </c>
      <c r="B111183" t="s">
        <v>64</v>
      </c>
    </row>
    <row r="111184" spans="1:2" x14ac:dyDescent="0.3">
      <c r="A111184">
        <v>36863</v>
      </c>
      <c r="B111184" t="s">
        <v>64</v>
      </c>
    </row>
    <row r="111185" spans="1:2" x14ac:dyDescent="0.3">
      <c r="A111185">
        <v>36876</v>
      </c>
      <c r="B111185" t="s">
        <v>64</v>
      </c>
    </row>
    <row r="111186" spans="1:2" x14ac:dyDescent="0.3">
      <c r="A111186">
        <v>36888</v>
      </c>
      <c r="B111186" t="s">
        <v>64</v>
      </c>
    </row>
    <row r="111187" spans="1:2" x14ac:dyDescent="0.3">
      <c r="A111187">
        <v>36892</v>
      </c>
      <c r="B111187" t="s">
        <v>64</v>
      </c>
    </row>
    <row r="111188" spans="1:2" x14ac:dyDescent="0.3">
      <c r="A111188">
        <v>36922</v>
      </c>
      <c r="B111188" t="s">
        <v>64</v>
      </c>
    </row>
    <row r="111189" spans="1:2" x14ac:dyDescent="0.3">
      <c r="A111189">
        <v>36926</v>
      </c>
      <c r="B111189" t="s">
        <v>64</v>
      </c>
    </row>
    <row r="111190" spans="1:2" x14ac:dyDescent="0.3">
      <c r="A111190">
        <v>36927</v>
      </c>
      <c r="B111190" t="s">
        <v>64</v>
      </c>
    </row>
    <row r="111191" spans="1:2" x14ac:dyDescent="0.3">
      <c r="A111191">
        <v>36965</v>
      </c>
      <c r="B111191" t="s">
        <v>64</v>
      </c>
    </row>
    <row r="111192" spans="1:2" x14ac:dyDescent="0.3">
      <c r="A111192">
        <v>36979</v>
      </c>
      <c r="B111192" t="s">
        <v>64</v>
      </c>
    </row>
    <row r="111193" spans="1:2" x14ac:dyDescent="0.3">
      <c r="A111193">
        <v>37016</v>
      </c>
      <c r="B111193" t="s">
        <v>64</v>
      </c>
    </row>
    <row r="111194" spans="1:2" x14ac:dyDescent="0.3">
      <c r="A111194">
        <v>37080</v>
      </c>
      <c r="B111194" t="s">
        <v>64</v>
      </c>
    </row>
    <row r="111195" spans="1:2" x14ac:dyDescent="0.3">
      <c r="A111195">
        <v>37088</v>
      </c>
      <c r="B111195" t="s">
        <v>64</v>
      </c>
    </row>
    <row r="111196" spans="1:2" x14ac:dyDescent="0.3">
      <c r="A111196">
        <v>37092</v>
      </c>
      <c r="B111196" t="s">
        <v>64</v>
      </c>
    </row>
    <row r="111197" spans="1:2" x14ac:dyDescent="0.3">
      <c r="A111197">
        <v>37096</v>
      </c>
      <c r="B111197" t="s">
        <v>64</v>
      </c>
    </row>
    <row r="111198" spans="1:2" x14ac:dyDescent="0.3">
      <c r="A111198">
        <v>37110</v>
      </c>
      <c r="B111198" t="s">
        <v>64</v>
      </c>
    </row>
    <row r="111199" spans="1:2" x14ac:dyDescent="0.3">
      <c r="A111199">
        <v>37114</v>
      </c>
      <c r="B111199" t="s">
        <v>64</v>
      </c>
    </row>
    <row r="111200" spans="1:2" x14ac:dyDescent="0.3">
      <c r="A111200">
        <v>37154</v>
      </c>
      <c r="B111200" t="s">
        <v>64</v>
      </c>
    </row>
    <row r="111201" spans="1:2" x14ac:dyDescent="0.3">
      <c r="A111201">
        <v>37167</v>
      </c>
      <c r="B111201" t="s">
        <v>64</v>
      </c>
    </row>
    <row r="111202" spans="1:2" x14ac:dyDescent="0.3">
      <c r="A111202">
        <v>37173</v>
      </c>
      <c r="B111202" t="s">
        <v>64</v>
      </c>
    </row>
    <row r="111203" spans="1:2" x14ac:dyDescent="0.3">
      <c r="A111203">
        <v>37175</v>
      </c>
      <c r="B111203" t="s">
        <v>64</v>
      </c>
    </row>
    <row r="111204" spans="1:2" x14ac:dyDescent="0.3">
      <c r="A111204">
        <v>37187</v>
      </c>
      <c r="B111204" t="s">
        <v>64</v>
      </c>
    </row>
    <row r="111205" spans="1:2" x14ac:dyDescent="0.3">
      <c r="A111205">
        <v>37194</v>
      </c>
      <c r="B111205" t="s">
        <v>64</v>
      </c>
    </row>
    <row r="111206" spans="1:2" x14ac:dyDescent="0.3">
      <c r="A111206">
        <v>37195</v>
      </c>
      <c r="B111206" t="s">
        <v>64</v>
      </c>
    </row>
    <row r="111207" spans="1:2" x14ac:dyDescent="0.3">
      <c r="A111207">
        <v>37196</v>
      </c>
      <c r="B111207" t="s">
        <v>64</v>
      </c>
    </row>
    <row r="111208" spans="1:2" x14ac:dyDescent="0.3">
      <c r="A111208">
        <v>37227</v>
      </c>
      <c r="B111208" t="s">
        <v>64</v>
      </c>
    </row>
    <row r="111209" spans="1:2" x14ac:dyDescent="0.3">
      <c r="A111209">
        <v>37232</v>
      </c>
      <c r="B111209" t="s">
        <v>64</v>
      </c>
    </row>
    <row r="111210" spans="1:2" x14ac:dyDescent="0.3">
      <c r="A111210">
        <v>37233</v>
      </c>
      <c r="B111210" t="s">
        <v>64</v>
      </c>
    </row>
    <row r="111211" spans="1:2" x14ac:dyDescent="0.3">
      <c r="A111211">
        <v>37307</v>
      </c>
      <c r="B111211" t="s">
        <v>64</v>
      </c>
    </row>
    <row r="111212" spans="1:2" x14ac:dyDescent="0.3">
      <c r="A111212">
        <v>37332</v>
      </c>
      <c r="B111212" t="s">
        <v>64</v>
      </c>
    </row>
    <row r="111213" spans="1:2" x14ac:dyDescent="0.3">
      <c r="A111213">
        <v>37333</v>
      </c>
      <c r="B111213" t="s">
        <v>64</v>
      </c>
    </row>
    <row r="111214" spans="1:2" x14ac:dyDescent="0.3">
      <c r="A111214">
        <v>37381</v>
      </c>
      <c r="B111214" t="s">
        <v>64</v>
      </c>
    </row>
    <row r="111215" spans="1:2" x14ac:dyDescent="0.3">
      <c r="A111215">
        <v>37393</v>
      </c>
      <c r="B111215" t="s">
        <v>64</v>
      </c>
    </row>
    <row r="111216" spans="1:2" x14ac:dyDescent="0.3">
      <c r="A111216">
        <v>37399</v>
      </c>
      <c r="B111216" t="s">
        <v>64</v>
      </c>
    </row>
    <row r="111217" spans="1:2" x14ac:dyDescent="0.3">
      <c r="A111217">
        <v>37410</v>
      </c>
      <c r="B111217" t="s">
        <v>64</v>
      </c>
    </row>
    <row r="111218" spans="1:2" x14ac:dyDescent="0.3">
      <c r="A111218">
        <v>37430</v>
      </c>
      <c r="B111218" t="s">
        <v>64</v>
      </c>
    </row>
    <row r="111219" spans="1:2" x14ac:dyDescent="0.3">
      <c r="A111219">
        <v>37431</v>
      </c>
      <c r="B111219" t="s">
        <v>64</v>
      </c>
    </row>
    <row r="111220" spans="1:2" x14ac:dyDescent="0.3">
      <c r="A111220">
        <v>37433</v>
      </c>
      <c r="B111220" t="s">
        <v>64</v>
      </c>
    </row>
    <row r="111221" spans="1:2" x14ac:dyDescent="0.3">
      <c r="A111221">
        <v>37447</v>
      </c>
      <c r="B111221" t="s">
        <v>64</v>
      </c>
    </row>
    <row r="111222" spans="1:2" x14ac:dyDescent="0.3">
      <c r="A111222">
        <v>37459</v>
      </c>
      <c r="B111222" t="s">
        <v>64</v>
      </c>
    </row>
    <row r="111223" spans="1:2" x14ac:dyDescent="0.3">
      <c r="A111223">
        <v>37476</v>
      </c>
      <c r="B111223" t="s">
        <v>64</v>
      </c>
    </row>
    <row r="111224" spans="1:2" x14ac:dyDescent="0.3">
      <c r="A111224">
        <v>37477</v>
      </c>
      <c r="B111224" t="s">
        <v>64</v>
      </c>
    </row>
    <row r="111225" spans="1:2" x14ac:dyDescent="0.3">
      <c r="A111225">
        <v>37500</v>
      </c>
      <c r="B111225" t="s">
        <v>64</v>
      </c>
    </row>
    <row r="111226" spans="1:2" x14ac:dyDescent="0.3">
      <c r="A111226">
        <v>37506</v>
      </c>
      <c r="B111226" t="s">
        <v>64</v>
      </c>
    </row>
    <row r="111227" spans="1:2" x14ac:dyDescent="0.3">
      <c r="A111227">
        <v>37510</v>
      </c>
      <c r="B111227" t="s">
        <v>64</v>
      </c>
    </row>
    <row r="111228" spans="1:2" x14ac:dyDescent="0.3">
      <c r="A111228">
        <v>37512</v>
      </c>
      <c r="B111228" t="s">
        <v>64</v>
      </c>
    </row>
    <row r="111229" spans="1:2" x14ac:dyDescent="0.3">
      <c r="A111229">
        <v>37543</v>
      </c>
      <c r="B111229" t="s">
        <v>64</v>
      </c>
    </row>
    <row r="111230" spans="1:2" x14ac:dyDescent="0.3">
      <c r="A111230">
        <v>37599</v>
      </c>
      <c r="B111230" t="s">
        <v>64</v>
      </c>
    </row>
    <row r="111231" spans="1:2" x14ac:dyDescent="0.3">
      <c r="A111231">
        <v>37608</v>
      </c>
      <c r="B111231" t="s">
        <v>64</v>
      </c>
    </row>
    <row r="111232" spans="1:2" x14ac:dyDescent="0.3">
      <c r="A111232">
        <v>37623</v>
      </c>
      <c r="B111232" t="s">
        <v>64</v>
      </c>
    </row>
    <row r="111233" spans="1:2" x14ac:dyDescent="0.3">
      <c r="A111233">
        <v>37626</v>
      </c>
      <c r="B111233" t="s">
        <v>64</v>
      </c>
    </row>
    <row r="111234" spans="1:2" x14ac:dyDescent="0.3">
      <c r="A111234">
        <v>37631</v>
      </c>
      <c r="B111234" t="s">
        <v>64</v>
      </c>
    </row>
    <row r="111235" spans="1:2" x14ac:dyDescent="0.3">
      <c r="A111235">
        <v>37640</v>
      </c>
      <c r="B111235" t="s">
        <v>64</v>
      </c>
    </row>
    <row r="111236" spans="1:2" x14ac:dyDescent="0.3">
      <c r="A111236">
        <v>37641</v>
      </c>
      <c r="B111236" t="s">
        <v>64</v>
      </c>
    </row>
    <row r="111237" spans="1:2" x14ac:dyDescent="0.3">
      <c r="A111237">
        <v>37645</v>
      </c>
      <c r="B111237" t="s">
        <v>64</v>
      </c>
    </row>
    <row r="111238" spans="1:2" x14ac:dyDescent="0.3">
      <c r="A111238">
        <v>37646</v>
      </c>
      <c r="B111238" t="s">
        <v>64</v>
      </c>
    </row>
    <row r="111239" spans="1:2" x14ac:dyDescent="0.3">
      <c r="A111239">
        <v>37703</v>
      </c>
      <c r="B111239" t="s">
        <v>64</v>
      </c>
    </row>
    <row r="111240" spans="1:2" x14ac:dyDescent="0.3">
      <c r="A111240">
        <v>37705</v>
      </c>
      <c r="B111240" t="s">
        <v>64</v>
      </c>
    </row>
    <row r="111241" spans="1:2" x14ac:dyDescent="0.3">
      <c r="A111241">
        <v>37706</v>
      </c>
      <c r="B111241" t="s">
        <v>64</v>
      </c>
    </row>
    <row r="111242" spans="1:2" x14ac:dyDescent="0.3">
      <c r="A111242">
        <v>37713</v>
      </c>
      <c r="B111242" t="s">
        <v>64</v>
      </c>
    </row>
    <row r="111243" spans="1:2" x14ac:dyDescent="0.3">
      <c r="A111243">
        <v>37739</v>
      </c>
      <c r="B111243" t="s">
        <v>64</v>
      </c>
    </row>
    <row r="111244" spans="1:2" x14ac:dyDescent="0.3">
      <c r="A111244">
        <v>37756</v>
      </c>
      <c r="B111244" t="s">
        <v>64</v>
      </c>
    </row>
    <row r="111245" spans="1:2" x14ac:dyDescent="0.3">
      <c r="A111245">
        <v>37763</v>
      </c>
      <c r="B111245" t="s">
        <v>64</v>
      </c>
    </row>
    <row r="111246" spans="1:2" x14ac:dyDescent="0.3">
      <c r="A111246">
        <v>37766</v>
      </c>
      <c r="B111246" t="s">
        <v>64</v>
      </c>
    </row>
    <row r="111247" spans="1:2" x14ac:dyDescent="0.3">
      <c r="A111247">
        <v>37768</v>
      </c>
      <c r="B111247" t="s">
        <v>64</v>
      </c>
    </row>
    <row r="111248" spans="1:2" x14ac:dyDescent="0.3">
      <c r="A111248">
        <v>37788</v>
      </c>
      <c r="B111248" t="s">
        <v>64</v>
      </c>
    </row>
    <row r="111249" spans="1:2" x14ac:dyDescent="0.3">
      <c r="A111249">
        <v>37813</v>
      </c>
      <c r="B111249" t="s">
        <v>64</v>
      </c>
    </row>
    <row r="111250" spans="1:2" x14ac:dyDescent="0.3">
      <c r="A111250">
        <v>37825</v>
      </c>
      <c r="B111250" t="s">
        <v>64</v>
      </c>
    </row>
    <row r="111251" spans="1:2" x14ac:dyDescent="0.3">
      <c r="A111251">
        <v>37826</v>
      </c>
      <c r="B111251" t="s">
        <v>64</v>
      </c>
    </row>
    <row r="111252" spans="1:2" x14ac:dyDescent="0.3">
      <c r="A111252">
        <v>37828</v>
      </c>
      <c r="B111252" t="s">
        <v>64</v>
      </c>
    </row>
    <row r="111253" spans="1:2" x14ac:dyDescent="0.3">
      <c r="A111253">
        <v>37838</v>
      </c>
      <c r="B111253" t="s">
        <v>64</v>
      </c>
    </row>
    <row r="111254" spans="1:2" x14ac:dyDescent="0.3">
      <c r="A111254">
        <v>37845</v>
      </c>
      <c r="B111254" t="s">
        <v>64</v>
      </c>
    </row>
    <row r="111255" spans="1:2" x14ac:dyDescent="0.3">
      <c r="A111255">
        <v>37877</v>
      </c>
      <c r="B111255" t="s">
        <v>64</v>
      </c>
    </row>
    <row r="111256" spans="1:2" x14ac:dyDescent="0.3">
      <c r="A111256">
        <v>37879</v>
      </c>
      <c r="B111256" t="s">
        <v>64</v>
      </c>
    </row>
    <row r="111257" spans="1:2" x14ac:dyDescent="0.3">
      <c r="A111257">
        <v>37928</v>
      </c>
      <c r="B111257" t="s">
        <v>64</v>
      </c>
    </row>
    <row r="111258" spans="1:2" x14ac:dyDescent="0.3">
      <c r="A111258">
        <v>37962</v>
      </c>
      <c r="B111258" t="s">
        <v>64</v>
      </c>
    </row>
    <row r="111259" spans="1:2" x14ac:dyDescent="0.3">
      <c r="A111259">
        <v>37963</v>
      </c>
      <c r="B111259" t="s">
        <v>64</v>
      </c>
    </row>
    <row r="111260" spans="1:2" x14ac:dyDescent="0.3">
      <c r="A111260">
        <v>37965</v>
      </c>
      <c r="B111260" t="s">
        <v>64</v>
      </c>
    </row>
    <row r="111261" spans="1:2" x14ac:dyDescent="0.3">
      <c r="A111261">
        <v>38104</v>
      </c>
      <c r="B111261" t="s">
        <v>64</v>
      </c>
    </row>
    <row r="111262" spans="1:2" x14ac:dyDescent="0.3">
      <c r="A111262">
        <v>38117</v>
      </c>
      <c r="B111262" t="s">
        <v>64</v>
      </c>
    </row>
    <row r="111263" spans="1:2" x14ac:dyDescent="0.3">
      <c r="A111263">
        <v>38147</v>
      </c>
      <c r="B111263" t="s">
        <v>64</v>
      </c>
    </row>
    <row r="111264" spans="1:2" x14ac:dyDescent="0.3">
      <c r="A111264">
        <v>38160</v>
      </c>
      <c r="B111264" t="s">
        <v>64</v>
      </c>
    </row>
    <row r="111265" spans="1:2" x14ac:dyDescent="0.3">
      <c r="A111265">
        <v>38162</v>
      </c>
      <c r="B111265" t="s">
        <v>64</v>
      </c>
    </row>
    <row r="111266" spans="1:2" x14ac:dyDescent="0.3">
      <c r="A111266">
        <v>38163</v>
      </c>
      <c r="B111266" t="s">
        <v>64</v>
      </c>
    </row>
    <row r="111267" spans="1:2" x14ac:dyDescent="0.3">
      <c r="A111267">
        <v>38173</v>
      </c>
      <c r="B111267" t="s">
        <v>64</v>
      </c>
    </row>
    <row r="111268" spans="1:2" x14ac:dyDescent="0.3">
      <c r="A111268">
        <v>38175</v>
      </c>
      <c r="B111268" t="s">
        <v>64</v>
      </c>
    </row>
    <row r="111269" spans="1:2" x14ac:dyDescent="0.3">
      <c r="A111269">
        <v>38184</v>
      </c>
      <c r="B111269" t="s">
        <v>64</v>
      </c>
    </row>
    <row r="111270" spans="1:2" x14ac:dyDescent="0.3">
      <c r="A111270">
        <v>38230</v>
      </c>
      <c r="B111270" t="s">
        <v>64</v>
      </c>
    </row>
    <row r="111271" spans="1:2" x14ac:dyDescent="0.3">
      <c r="A111271">
        <v>38244</v>
      </c>
      <c r="B111271" t="s">
        <v>64</v>
      </c>
    </row>
    <row r="111272" spans="1:2" x14ac:dyDescent="0.3">
      <c r="A111272">
        <v>38252</v>
      </c>
      <c r="B111272" t="s">
        <v>64</v>
      </c>
    </row>
    <row r="111273" spans="1:2" x14ac:dyDescent="0.3">
      <c r="A111273">
        <v>38265</v>
      </c>
      <c r="B111273" t="s">
        <v>64</v>
      </c>
    </row>
    <row r="111274" spans="1:2" x14ac:dyDescent="0.3">
      <c r="A111274">
        <v>38279</v>
      </c>
      <c r="B111274" t="s">
        <v>64</v>
      </c>
    </row>
    <row r="111275" spans="1:2" x14ac:dyDescent="0.3">
      <c r="A111275">
        <v>38282</v>
      </c>
      <c r="B111275" t="s">
        <v>64</v>
      </c>
    </row>
    <row r="111276" spans="1:2" x14ac:dyDescent="0.3">
      <c r="A111276">
        <v>38302</v>
      </c>
      <c r="B111276" t="s">
        <v>64</v>
      </c>
    </row>
    <row r="111277" spans="1:2" x14ac:dyDescent="0.3">
      <c r="A111277">
        <v>38304</v>
      </c>
      <c r="B111277" t="s">
        <v>64</v>
      </c>
    </row>
    <row r="111278" spans="1:2" x14ac:dyDescent="0.3">
      <c r="A111278">
        <v>38340</v>
      </c>
      <c r="B111278" t="s">
        <v>64</v>
      </c>
    </row>
    <row r="111279" spans="1:2" x14ac:dyDescent="0.3">
      <c r="A111279">
        <v>38342</v>
      </c>
      <c r="B111279" t="s">
        <v>64</v>
      </c>
    </row>
    <row r="111280" spans="1:2" x14ac:dyDescent="0.3">
      <c r="A111280">
        <v>38349</v>
      </c>
      <c r="B111280" t="s">
        <v>64</v>
      </c>
    </row>
    <row r="111281" spans="1:2" x14ac:dyDescent="0.3">
      <c r="A111281">
        <v>38362</v>
      </c>
      <c r="B111281" t="s">
        <v>64</v>
      </c>
    </row>
    <row r="111282" spans="1:2" x14ac:dyDescent="0.3">
      <c r="A111282">
        <v>38364</v>
      </c>
      <c r="B111282" t="s">
        <v>64</v>
      </c>
    </row>
    <row r="111283" spans="1:2" x14ac:dyDescent="0.3">
      <c r="A111283">
        <v>38375</v>
      </c>
      <c r="B111283" t="s">
        <v>64</v>
      </c>
    </row>
    <row r="111284" spans="1:2" x14ac:dyDescent="0.3">
      <c r="A111284">
        <v>38383</v>
      </c>
      <c r="B111284" t="s">
        <v>64</v>
      </c>
    </row>
    <row r="111285" spans="1:2" x14ac:dyDescent="0.3">
      <c r="A111285">
        <v>38394</v>
      </c>
      <c r="B111285" t="s">
        <v>64</v>
      </c>
    </row>
    <row r="111286" spans="1:2" x14ac:dyDescent="0.3">
      <c r="A111286">
        <v>38398</v>
      </c>
      <c r="B111286" t="s">
        <v>64</v>
      </c>
    </row>
    <row r="111287" spans="1:2" x14ac:dyDescent="0.3">
      <c r="A111287">
        <v>38404</v>
      </c>
      <c r="B111287" t="s">
        <v>64</v>
      </c>
    </row>
    <row r="111288" spans="1:2" x14ac:dyDescent="0.3">
      <c r="A111288">
        <v>38426</v>
      </c>
      <c r="B111288" t="s">
        <v>64</v>
      </c>
    </row>
    <row r="111289" spans="1:2" x14ac:dyDescent="0.3">
      <c r="A111289">
        <v>38440</v>
      </c>
      <c r="B111289" t="s">
        <v>64</v>
      </c>
    </row>
    <row r="111290" spans="1:2" x14ac:dyDescent="0.3">
      <c r="A111290">
        <v>38484</v>
      </c>
      <c r="B111290" t="s">
        <v>64</v>
      </c>
    </row>
    <row r="111291" spans="1:2" x14ac:dyDescent="0.3">
      <c r="A111291">
        <v>38496</v>
      </c>
      <c r="B111291" t="s">
        <v>64</v>
      </c>
    </row>
    <row r="111292" spans="1:2" x14ac:dyDescent="0.3">
      <c r="A111292">
        <v>38499</v>
      </c>
      <c r="B111292" t="s">
        <v>64</v>
      </c>
    </row>
    <row r="111293" spans="1:2" x14ac:dyDescent="0.3">
      <c r="A111293">
        <v>38523</v>
      </c>
      <c r="B111293" t="s">
        <v>64</v>
      </c>
    </row>
    <row r="111294" spans="1:2" x14ac:dyDescent="0.3">
      <c r="A111294">
        <v>38541</v>
      </c>
      <c r="B111294" t="s">
        <v>64</v>
      </c>
    </row>
    <row r="111295" spans="1:2" x14ac:dyDescent="0.3">
      <c r="A111295">
        <v>38542</v>
      </c>
      <c r="B111295" t="s">
        <v>64</v>
      </c>
    </row>
    <row r="111296" spans="1:2" x14ac:dyDescent="0.3">
      <c r="A111296">
        <v>38578</v>
      </c>
      <c r="B111296" t="s">
        <v>64</v>
      </c>
    </row>
    <row r="111297" spans="1:2" x14ac:dyDescent="0.3">
      <c r="A111297">
        <v>38580</v>
      </c>
      <c r="B111297" t="s">
        <v>64</v>
      </c>
    </row>
    <row r="111298" spans="1:2" x14ac:dyDescent="0.3">
      <c r="A111298">
        <v>38597</v>
      </c>
      <c r="B111298" t="s">
        <v>64</v>
      </c>
    </row>
    <row r="111299" spans="1:2" x14ac:dyDescent="0.3">
      <c r="A111299">
        <v>38602</v>
      </c>
      <c r="B111299" t="s">
        <v>64</v>
      </c>
    </row>
    <row r="111300" spans="1:2" x14ac:dyDescent="0.3">
      <c r="A111300">
        <v>38607</v>
      </c>
      <c r="B111300" t="s">
        <v>64</v>
      </c>
    </row>
    <row r="111301" spans="1:2" x14ac:dyDescent="0.3">
      <c r="A111301">
        <v>38639</v>
      </c>
      <c r="B111301" t="s">
        <v>64</v>
      </c>
    </row>
    <row r="111302" spans="1:2" x14ac:dyDescent="0.3">
      <c r="A111302">
        <v>38654</v>
      </c>
      <c r="B111302" t="s">
        <v>64</v>
      </c>
    </row>
    <row r="111303" spans="1:2" x14ac:dyDescent="0.3">
      <c r="A111303">
        <v>38658</v>
      </c>
      <c r="B111303" t="s">
        <v>64</v>
      </c>
    </row>
    <row r="111304" spans="1:2" x14ac:dyDescent="0.3">
      <c r="A111304">
        <v>38663</v>
      </c>
      <c r="B111304" t="s">
        <v>64</v>
      </c>
    </row>
    <row r="111305" spans="1:2" x14ac:dyDescent="0.3">
      <c r="A111305">
        <v>38670</v>
      </c>
      <c r="B111305" t="s">
        <v>64</v>
      </c>
    </row>
    <row r="111306" spans="1:2" x14ac:dyDescent="0.3">
      <c r="A111306">
        <v>38681</v>
      </c>
      <c r="B111306" t="s">
        <v>64</v>
      </c>
    </row>
    <row r="111307" spans="1:2" x14ac:dyDescent="0.3">
      <c r="A111307">
        <v>38690</v>
      </c>
      <c r="B111307" t="s">
        <v>64</v>
      </c>
    </row>
    <row r="111308" spans="1:2" x14ac:dyDescent="0.3">
      <c r="A111308">
        <v>38717</v>
      </c>
      <c r="B111308" t="s">
        <v>64</v>
      </c>
    </row>
    <row r="111309" spans="1:2" x14ac:dyDescent="0.3">
      <c r="A111309">
        <v>38731</v>
      </c>
      <c r="B111309" t="s">
        <v>64</v>
      </c>
    </row>
    <row r="111310" spans="1:2" x14ac:dyDescent="0.3">
      <c r="A111310">
        <v>38735</v>
      </c>
      <c r="B111310" t="s">
        <v>64</v>
      </c>
    </row>
    <row r="111311" spans="1:2" x14ac:dyDescent="0.3">
      <c r="A111311">
        <v>38750</v>
      </c>
      <c r="B111311" t="s">
        <v>64</v>
      </c>
    </row>
    <row r="111312" spans="1:2" x14ac:dyDescent="0.3">
      <c r="A111312">
        <v>38752</v>
      </c>
      <c r="B111312" t="s">
        <v>64</v>
      </c>
    </row>
    <row r="111313" spans="1:2" x14ac:dyDescent="0.3">
      <c r="A111313">
        <v>38754</v>
      </c>
      <c r="B111313" t="s">
        <v>64</v>
      </c>
    </row>
    <row r="111314" spans="1:2" x14ac:dyDescent="0.3">
      <c r="A111314">
        <v>38759</v>
      </c>
      <c r="B111314" t="s">
        <v>64</v>
      </c>
    </row>
    <row r="111315" spans="1:2" x14ac:dyDescent="0.3">
      <c r="A111315">
        <v>38780</v>
      </c>
      <c r="B111315" t="s">
        <v>64</v>
      </c>
    </row>
    <row r="111316" spans="1:2" x14ac:dyDescent="0.3">
      <c r="A111316">
        <v>38783</v>
      </c>
      <c r="B111316" t="s">
        <v>64</v>
      </c>
    </row>
    <row r="111317" spans="1:2" x14ac:dyDescent="0.3">
      <c r="A111317">
        <v>38814</v>
      </c>
      <c r="B111317" t="s">
        <v>64</v>
      </c>
    </row>
    <row r="111318" spans="1:2" x14ac:dyDescent="0.3">
      <c r="A111318">
        <v>38816</v>
      </c>
      <c r="B111318" t="s">
        <v>64</v>
      </c>
    </row>
    <row r="111319" spans="1:2" x14ac:dyDescent="0.3">
      <c r="A111319">
        <v>38856</v>
      </c>
      <c r="B111319" t="s">
        <v>64</v>
      </c>
    </row>
    <row r="111320" spans="1:2" x14ac:dyDescent="0.3">
      <c r="A111320">
        <v>38864</v>
      </c>
      <c r="B111320" t="s">
        <v>64</v>
      </c>
    </row>
    <row r="111321" spans="1:2" x14ac:dyDescent="0.3">
      <c r="A111321">
        <v>38869</v>
      </c>
      <c r="B111321" t="s">
        <v>64</v>
      </c>
    </row>
    <row r="111322" spans="1:2" x14ac:dyDescent="0.3">
      <c r="A111322">
        <v>38876</v>
      </c>
      <c r="B111322" t="s">
        <v>64</v>
      </c>
    </row>
    <row r="111323" spans="1:2" x14ac:dyDescent="0.3">
      <c r="A111323">
        <v>38901</v>
      </c>
      <c r="B111323" t="s">
        <v>64</v>
      </c>
    </row>
    <row r="111324" spans="1:2" x14ac:dyDescent="0.3">
      <c r="A111324">
        <v>38929</v>
      </c>
      <c r="B111324" t="s">
        <v>64</v>
      </c>
    </row>
    <row r="111325" spans="1:2" x14ac:dyDescent="0.3">
      <c r="A111325">
        <v>38932</v>
      </c>
      <c r="B111325" t="s">
        <v>64</v>
      </c>
    </row>
    <row r="111326" spans="1:2" x14ac:dyDescent="0.3">
      <c r="A111326">
        <v>38949</v>
      </c>
      <c r="B111326" t="s">
        <v>64</v>
      </c>
    </row>
    <row r="111327" spans="1:2" x14ac:dyDescent="0.3">
      <c r="A111327">
        <v>38967</v>
      </c>
      <c r="B111327" t="s">
        <v>64</v>
      </c>
    </row>
    <row r="111328" spans="1:2" x14ac:dyDescent="0.3">
      <c r="A111328">
        <v>38989</v>
      </c>
      <c r="B111328" t="s">
        <v>64</v>
      </c>
    </row>
    <row r="111329" spans="1:2" x14ac:dyDescent="0.3">
      <c r="A111329">
        <v>38990</v>
      </c>
      <c r="B111329" t="s">
        <v>64</v>
      </c>
    </row>
    <row r="111330" spans="1:2" x14ac:dyDescent="0.3">
      <c r="A111330">
        <v>39008</v>
      </c>
      <c r="B111330" t="s">
        <v>64</v>
      </c>
    </row>
    <row r="111331" spans="1:2" x14ac:dyDescent="0.3">
      <c r="A111331">
        <v>39012</v>
      </c>
      <c r="B111331" t="s">
        <v>64</v>
      </c>
    </row>
    <row r="111332" spans="1:2" x14ac:dyDescent="0.3">
      <c r="A111332">
        <v>39022</v>
      </c>
      <c r="B111332" t="s">
        <v>64</v>
      </c>
    </row>
    <row r="111333" spans="1:2" x14ac:dyDescent="0.3">
      <c r="A111333">
        <v>39037</v>
      </c>
      <c r="B111333" t="s">
        <v>64</v>
      </c>
    </row>
    <row r="111334" spans="1:2" x14ac:dyDescent="0.3">
      <c r="A111334">
        <v>39051</v>
      </c>
      <c r="B111334" t="s">
        <v>64</v>
      </c>
    </row>
    <row r="111335" spans="1:2" x14ac:dyDescent="0.3">
      <c r="A111335">
        <v>39056</v>
      </c>
      <c r="B111335" t="s">
        <v>64</v>
      </c>
    </row>
    <row r="111336" spans="1:2" x14ac:dyDescent="0.3">
      <c r="A111336">
        <v>39072</v>
      </c>
      <c r="B111336" t="s">
        <v>64</v>
      </c>
    </row>
    <row r="111337" spans="1:2" x14ac:dyDescent="0.3">
      <c r="A111337">
        <v>39088</v>
      </c>
      <c r="B111337" t="s">
        <v>64</v>
      </c>
    </row>
    <row r="111338" spans="1:2" x14ac:dyDescent="0.3">
      <c r="A111338">
        <v>39096</v>
      </c>
      <c r="B111338" t="s">
        <v>64</v>
      </c>
    </row>
    <row r="111339" spans="1:2" x14ac:dyDescent="0.3">
      <c r="A111339">
        <v>39118</v>
      </c>
      <c r="B111339" t="s">
        <v>64</v>
      </c>
    </row>
    <row r="111340" spans="1:2" x14ac:dyDescent="0.3">
      <c r="A111340">
        <v>39127</v>
      </c>
      <c r="B111340" t="s">
        <v>64</v>
      </c>
    </row>
    <row r="111341" spans="1:2" x14ac:dyDescent="0.3">
      <c r="A111341">
        <v>39141</v>
      </c>
      <c r="B111341" t="s">
        <v>64</v>
      </c>
    </row>
    <row r="111342" spans="1:2" x14ac:dyDescent="0.3">
      <c r="A111342">
        <v>39168</v>
      </c>
      <c r="B111342" t="s">
        <v>64</v>
      </c>
    </row>
    <row r="111343" spans="1:2" x14ac:dyDescent="0.3">
      <c r="A111343">
        <v>39169</v>
      </c>
      <c r="B111343" t="s">
        <v>64</v>
      </c>
    </row>
    <row r="111344" spans="1:2" x14ac:dyDescent="0.3">
      <c r="A111344">
        <v>39175</v>
      </c>
      <c r="B111344" t="s">
        <v>64</v>
      </c>
    </row>
    <row r="111345" spans="1:2" x14ac:dyDescent="0.3">
      <c r="A111345">
        <v>39240</v>
      </c>
      <c r="B111345" t="s">
        <v>64</v>
      </c>
    </row>
    <row r="111346" spans="1:2" x14ac:dyDescent="0.3">
      <c r="A111346">
        <v>39268</v>
      </c>
      <c r="B111346" t="s">
        <v>64</v>
      </c>
    </row>
    <row r="111347" spans="1:2" x14ac:dyDescent="0.3">
      <c r="A111347">
        <v>39282</v>
      </c>
      <c r="B111347" t="s">
        <v>64</v>
      </c>
    </row>
    <row r="111348" spans="1:2" x14ac:dyDescent="0.3">
      <c r="A111348">
        <v>39293</v>
      </c>
      <c r="B111348" t="s">
        <v>64</v>
      </c>
    </row>
    <row r="111349" spans="1:2" x14ac:dyDescent="0.3">
      <c r="A111349">
        <v>39316</v>
      </c>
      <c r="B111349" t="s">
        <v>64</v>
      </c>
    </row>
    <row r="111350" spans="1:2" x14ac:dyDescent="0.3">
      <c r="A111350">
        <v>39318</v>
      </c>
      <c r="B111350" t="s">
        <v>64</v>
      </c>
    </row>
    <row r="111351" spans="1:2" x14ac:dyDescent="0.3">
      <c r="A111351">
        <v>39323</v>
      </c>
      <c r="B111351" t="s">
        <v>64</v>
      </c>
    </row>
    <row r="111352" spans="1:2" x14ac:dyDescent="0.3">
      <c r="A111352">
        <v>39325</v>
      </c>
      <c r="B111352" t="s">
        <v>64</v>
      </c>
    </row>
    <row r="111353" spans="1:2" x14ac:dyDescent="0.3">
      <c r="A111353">
        <v>39327</v>
      </c>
      <c r="B111353" t="s">
        <v>64</v>
      </c>
    </row>
    <row r="111354" spans="1:2" x14ac:dyDescent="0.3">
      <c r="A111354">
        <v>39336</v>
      </c>
      <c r="B111354" t="s">
        <v>64</v>
      </c>
    </row>
    <row r="111355" spans="1:2" x14ac:dyDescent="0.3">
      <c r="A111355">
        <v>39354</v>
      </c>
      <c r="B111355" t="s">
        <v>64</v>
      </c>
    </row>
    <row r="111356" spans="1:2" x14ac:dyDescent="0.3">
      <c r="A111356">
        <v>39366</v>
      </c>
      <c r="B111356" t="s">
        <v>64</v>
      </c>
    </row>
    <row r="111357" spans="1:2" x14ac:dyDescent="0.3">
      <c r="A111357">
        <v>39376</v>
      </c>
      <c r="B111357" t="s">
        <v>64</v>
      </c>
    </row>
    <row r="111358" spans="1:2" x14ac:dyDescent="0.3">
      <c r="A111358">
        <v>39402</v>
      </c>
      <c r="B111358" t="s">
        <v>64</v>
      </c>
    </row>
    <row r="111359" spans="1:2" x14ac:dyDescent="0.3">
      <c r="A111359">
        <v>39415</v>
      </c>
      <c r="B111359" t="s">
        <v>64</v>
      </c>
    </row>
    <row r="111360" spans="1:2" x14ac:dyDescent="0.3">
      <c r="A111360">
        <v>39423</v>
      </c>
      <c r="B111360" t="s">
        <v>64</v>
      </c>
    </row>
    <row r="111361" spans="1:2" x14ac:dyDescent="0.3">
      <c r="A111361">
        <v>39434</v>
      </c>
      <c r="B111361" t="s">
        <v>64</v>
      </c>
    </row>
    <row r="111362" spans="1:2" x14ac:dyDescent="0.3">
      <c r="A111362">
        <v>39442</v>
      </c>
      <c r="B111362" t="s">
        <v>64</v>
      </c>
    </row>
    <row r="111363" spans="1:2" x14ac:dyDescent="0.3">
      <c r="A111363">
        <v>39445</v>
      </c>
      <c r="B111363" t="s">
        <v>64</v>
      </c>
    </row>
    <row r="111364" spans="1:2" x14ac:dyDescent="0.3">
      <c r="A111364">
        <v>39456</v>
      </c>
      <c r="B111364" t="s">
        <v>64</v>
      </c>
    </row>
    <row r="111365" spans="1:2" x14ac:dyDescent="0.3">
      <c r="A111365">
        <v>39467</v>
      </c>
      <c r="B111365" t="s">
        <v>64</v>
      </c>
    </row>
    <row r="111366" spans="1:2" x14ac:dyDescent="0.3">
      <c r="A111366">
        <v>39474</v>
      </c>
      <c r="B111366" t="s">
        <v>64</v>
      </c>
    </row>
    <row r="111367" spans="1:2" x14ac:dyDescent="0.3">
      <c r="A111367">
        <v>39476</v>
      </c>
      <c r="B111367" t="s">
        <v>64</v>
      </c>
    </row>
    <row r="111368" spans="1:2" x14ac:dyDescent="0.3">
      <c r="A111368">
        <v>39486</v>
      </c>
      <c r="B111368" t="s">
        <v>64</v>
      </c>
    </row>
    <row r="111369" spans="1:2" x14ac:dyDescent="0.3">
      <c r="A111369">
        <v>39516</v>
      </c>
      <c r="B111369" t="s">
        <v>64</v>
      </c>
    </row>
    <row r="111370" spans="1:2" x14ac:dyDescent="0.3">
      <c r="A111370">
        <v>39545</v>
      </c>
      <c r="B111370" t="s">
        <v>64</v>
      </c>
    </row>
    <row r="111371" spans="1:2" x14ac:dyDescent="0.3">
      <c r="A111371">
        <v>39565</v>
      </c>
      <c r="B111371" t="s">
        <v>64</v>
      </c>
    </row>
    <row r="111372" spans="1:2" x14ac:dyDescent="0.3">
      <c r="A111372">
        <v>39573</v>
      </c>
      <c r="B111372" t="s">
        <v>64</v>
      </c>
    </row>
    <row r="111373" spans="1:2" x14ac:dyDescent="0.3">
      <c r="A111373">
        <v>39574</v>
      </c>
      <c r="B111373" t="s">
        <v>64</v>
      </c>
    </row>
    <row r="111374" spans="1:2" x14ac:dyDescent="0.3">
      <c r="A111374">
        <v>39585</v>
      </c>
      <c r="B111374" t="s">
        <v>64</v>
      </c>
    </row>
    <row r="111375" spans="1:2" x14ac:dyDescent="0.3">
      <c r="A111375">
        <v>39621</v>
      </c>
      <c r="B111375" t="s">
        <v>64</v>
      </c>
    </row>
    <row r="111376" spans="1:2" x14ac:dyDescent="0.3">
      <c r="A111376">
        <v>39633</v>
      </c>
      <c r="B111376" t="s">
        <v>64</v>
      </c>
    </row>
    <row r="111377" spans="1:2" x14ac:dyDescent="0.3">
      <c r="A111377">
        <v>39674</v>
      </c>
      <c r="B111377" t="s">
        <v>64</v>
      </c>
    </row>
    <row r="111378" spans="1:2" x14ac:dyDescent="0.3">
      <c r="A111378">
        <v>39689</v>
      </c>
      <c r="B111378" t="s">
        <v>64</v>
      </c>
    </row>
    <row r="111379" spans="1:2" x14ac:dyDescent="0.3">
      <c r="A111379">
        <v>39710</v>
      </c>
      <c r="B111379" t="s">
        <v>64</v>
      </c>
    </row>
    <row r="111380" spans="1:2" x14ac:dyDescent="0.3">
      <c r="A111380">
        <v>39711</v>
      </c>
      <c r="B111380" t="s">
        <v>64</v>
      </c>
    </row>
    <row r="111381" spans="1:2" x14ac:dyDescent="0.3">
      <c r="A111381">
        <v>39725</v>
      </c>
      <c r="B111381" t="s">
        <v>64</v>
      </c>
    </row>
    <row r="111382" spans="1:2" x14ac:dyDescent="0.3">
      <c r="A111382">
        <v>39730</v>
      </c>
      <c r="B111382" t="s">
        <v>64</v>
      </c>
    </row>
    <row r="111383" spans="1:2" x14ac:dyDescent="0.3">
      <c r="A111383">
        <v>39735</v>
      </c>
      <c r="B111383" t="s">
        <v>64</v>
      </c>
    </row>
    <row r="111384" spans="1:2" x14ac:dyDescent="0.3">
      <c r="A111384">
        <v>39738</v>
      </c>
      <c r="B111384" t="s">
        <v>64</v>
      </c>
    </row>
    <row r="111385" spans="1:2" x14ac:dyDescent="0.3">
      <c r="A111385">
        <v>39743</v>
      </c>
      <c r="B111385" t="s">
        <v>64</v>
      </c>
    </row>
    <row r="111386" spans="1:2" x14ac:dyDescent="0.3">
      <c r="A111386">
        <v>39744</v>
      </c>
      <c r="B111386" t="s">
        <v>64</v>
      </c>
    </row>
    <row r="111387" spans="1:2" x14ac:dyDescent="0.3">
      <c r="A111387">
        <v>39789</v>
      </c>
      <c r="B111387" t="s">
        <v>64</v>
      </c>
    </row>
    <row r="111388" spans="1:2" x14ac:dyDescent="0.3">
      <c r="A111388">
        <v>39803</v>
      </c>
      <c r="B111388" t="s">
        <v>64</v>
      </c>
    </row>
    <row r="111389" spans="1:2" x14ac:dyDescent="0.3">
      <c r="A111389">
        <v>39829</v>
      </c>
      <c r="B111389" t="s">
        <v>64</v>
      </c>
    </row>
    <row r="111390" spans="1:2" x14ac:dyDescent="0.3">
      <c r="A111390">
        <v>39840</v>
      </c>
      <c r="B111390" t="s">
        <v>64</v>
      </c>
    </row>
    <row r="111391" spans="1:2" x14ac:dyDescent="0.3">
      <c r="A111391">
        <v>39861</v>
      </c>
      <c r="B111391" t="s">
        <v>64</v>
      </c>
    </row>
    <row r="111392" spans="1:2" x14ac:dyDescent="0.3">
      <c r="A111392">
        <v>39886</v>
      </c>
      <c r="B111392" t="s">
        <v>64</v>
      </c>
    </row>
    <row r="111393" spans="1:2" x14ac:dyDescent="0.3">
      <c r="A111393">
        <v>39888</v>
      </c>
      <c r="B111393" t="s">
        <v>64</v>
      </c>
    </row>
    <row r="111394" spans="1:2" x14ac:dyDescent="0.3">
      <c r="A111394">
        <v>39913</v>
      </c>
      <c r="B111394" t="s">
        <v>64</v>
      </c>
    </row>
    <row r="111395" spans="1:2" x14ac:dyDescent="0.3">
      <c r="A111395">
        <v>39917</v>
      </c>
      <c r="B111395" t="s">
        <v>64</v>
      </c>
    </row>
    <row r="111396" spans="1:2" x14ac:dyDescent="0.3">
      <c r="A111396">
        <v>39968</v>
      </c>
      <c r="B111396" t="s">
        <v>64</v>
      </c>
    </row>
    <row r="111397" spans="1:2" x14ac:dyDescent="0.3">
      <c r="A111397">
        <v>40005</v>
      </c>
      <c r="B111397" t="s">
        <v>64</v>
      </c>
    </row>
    <row r="111398" spans="1:2" x14ac:dyDescent="0.3">
      <c r="A111398">
        <v>40010</v>
      </c>
      <c r="B111398" t="s">
        <v>64</v>
      </c>
    </row>
    <row r="111399" spans="1:2" x14ac:dyDescent="0.3">
      <c r="A111399">
        <v>40029</v>
      </c>
      <c r="B111399" t="s">
        <v>64</v>
      </c>
    </row>
    <row r="111400" spans="1:2" x14ac:dyDescent="0.3">
      <c r="A111400">
        <v>40040</v>
      </c>
      <c r="B111400" t="s">
        <v>64</v>
      </c>
    </row>
    <row r="111401" spans="1:2" x14ac:dyDescent="0.3">
      <c r="A111401">
        <v>40043</v>
      </c>
      <c r="B111401" t="s">
        <v>64</v>
      </c>
    </row>
    <row r="111402" spans="1:2" x14ac:dyDescent="0.3">
      <c r="A111402">
        <v>40093</v>
      </c>
      <c r="B111402" t="s">
        <v>64</v>
      </c>
    </row>
    <row r="111403" spans="1:2" x14ac:dyDescent="0.3">
      <c r="A111403">
        <v>40099</v>
      </c>
      <c r="B111403" t="s">
        <v>64</v>
      </c>
    </row>
    <row r="111404" spans="1:2" x14ac:dyDescent="0.3">
      <c r="A111404">
        <v>40105</v>
      </c>
      <c r="B111404" t="s">
        <v>64</v>
      </c>
    </row>
    <row r="111405" spans="1:2" x14ac:dyDescent="0.3">
      <c r="A111405">
        <v>40106</v>
      </c>
      <c r="B111405" t="s">
        <v>64</v>
      </c>
    </row>
    <row r="111406" spans="1:2" x14ac:dyDescent="0.3">
      <c r="A111406">
        <v>40109</v>
      </c>
      <c r="B111406" t="s">
        <v>64</v>
      </c>
    </row>
    <row r="111407" spans="1:2" x14ac:dyDescent="0.3">
      <c r="A111407">
        <v>40130</v>
      </c>
      <c r="B111407" t="s">
        <v>64</v>
      </c>
    </row>
    <row r="111408" spans="1:2" x14ac:dyDescent="0.3">
      <c r="A111408">
        <v>40132</v>
      </c>
      <c r="B111408" t="s">
        <v>64</v>
      </c>
    </row>
    <row r="111409" spans="1:2" x14ac:dyDescent="0.3">
      <c r="A111409">
        <v>40136</v>
      </c>
      <c r="B111409" t="s">
        <v>64</v>
      </c>
    </row>
    <row r="111410" spans="1:2" x14ac:dyDescent="0.3">
      <c r="A111410">
        <v>40144</v>
      </c>
      <c r="B111410" t="s">
        <v>64</v>
      </c>
    </row>
    <row r="111411" spans="1:2" x14ac:dyDescent="0.3">
      <c r="A111411">
        <v>40180</v>
      </c>
      <c r="B111411" t="s">
        <v>64</v>
      </c>
    </row>
    <row r="111412" spans="1:2" x14ac:dyDescent="0.3">
      <c r="A111412">
        <v>40199</v>
      </c>
      <c r="B111412" t="s">
        <v>64</v>
      </c>
    </row>
    <row r="111413" spans="1:2" x14ac:dyDescent="0.3">
      <c r="A111413">
        <v>40218</v>
      </c>
      <c r="B111413" t="s">
        <v>64</v>
      </c>
    </row>
    <row r="111414" spans="1:2" x14ac:dyDescent="0.3">
      <c r="A111414">
        <v>40243</v>
      </c>
      <c r="B111414" t="s">
        <v>64</v>
      </c>
    </row>
    <row r="111415" spans="1:2" x14ac:dyDescent="0.3">
      <c r="A111415">
        <v>40253</v>
      </c>
      <c r="B111415" t="s">
        <v>64</v>
      </c>
    </row>
    <row r="111416" spans="1:2" x14ac:dyDescent="0.3">
      <c r="A111416">
        <v>40282</v>
      </c>
      <c r="B111416" t="s">
        <v>64</v>
      </c>
    </row>
    <row r="111417" spans="1:2" x14ac:dyDescent="0.3">
      <c r="A111417">
        <v>40298</v>
      </c>
      <c r="B111417" t="s">
        <v>64</v>
      </c>
    </row>
    <row r="111418" spans="1:2" x14ac:dyDescent="0.3">
      <c r="A111418">
        <v>40320</v>
      </c>
      <c r="B111418" t="s">
        <v>64</v>
      </c>
    </row>
    <row r="111419" spans="1:2" x14ac:dyDescent="0.3">
      <c r="A111419">
        <v>40372</v>
      </c>
      <c r="B111419" t="s">
        <v>64</v>
      </c>
    </row>
    <row r="111420" spans="1:2" x14ac:dyDescent="0.3">
      <c r="A111420">
        <v>40374</v>
      </c>
      <c r="B111420" t="s">
        <v>64</v>
      </c>
    </row>
    <row r="111421" spans="1:2" x14ac:dyDescent="0.3">
      <c r="A111421">
        <v>40375</v>
      </c>
      <c r="B111421" t="s">
        <v>64</v>
      </c>
    </row>
    <row r="111422" spans="1:2" x14ac:dyDescent="0.3">
      <c r="A111422">
        <v>40376</v>
      </c>
      <c r="B111422" t="s">
        <v>64</v>
      </c>
    </row>
    <row r="111423" spans="1:2" x14ac:dyDescent="0.3">
      <c r="A111423">
        <v>40405</v>
      </c>
      <c r="B111423" t="s">
        <v>64</v>
      </c>
    </row>
    <row r="111424" spans="1:2" x14ac:dyDescent="0.3">
      <c r="A111424">
        <v>40439</v>
      </c>
      <c r="B111424" t="s">
        <v>64</v>
      </c>
    </row>
    <row r="111425" spans="1:2" x14ac:dyDescent="0.3">
      <c r="A111425">
        <v>40450</v>
      </c>
      <c r="B111425" t="s">
        <v>64</v>
      </c>
    </row>
    <row r="111426" spans="1:2" x14ac:dyDescent="0.3">
      <c r="A111426">
        <v>40454</v>
      </c>
      <c r="B111426" t="s">
        <v>64</v>
      </c>
    </row>
    <row r="111427" spans="1:2" x14ac:dyDescent="0.3">
      <c r="A111427">
        <v>40462</v>
      </c>
      <c r="B111427" t="s">
        <v>64</v>
      </c>
    </row>
    <row r="111428" spans="1:2" x14ac:dyDescent="0.3">
      <c r="A111428">
        <v>40479</v>
      </c>
      <c r="B111428" t="s">
        <v>64</v>
      </c>
    </row>
    <row r="111429" spans="1:2" x14ac:dyDescent="0.3">
      <c r="A111429">
        <v>40510</v>
      </c>
      <c r="B111429" t="s">
        <v>64</v>
      </c>
    </row>
    <row r="111430" spans="1:2" x14ac:dyDescent="0.3">
      <c r="A111430">
        <v>40512</v>
      </c>
      <c r="B111430" t="s">
        <v>64</v>
      </c>
    </row>
    <row r="111431" spans="1:2" x14ac:dyDescent="0.3">
      <c r="A111431">
        <v>40519</v>
      </c>
      <c r="B111431" t="s">
        <v>64</v>
      </c>
    </row>
    <row r="111432" spans="1:2" x14ac:dyDescent="0.3">
      <c r="A111432">
        <v>40526</v>
      </c>
      <c r="B111432" t="s">
        <v>64</v>
      </c>
    </row>
    <row r="111433" spans="1:2" x14ac:dyDescent="0.3">
      <c r="A111433">
        <v>40529</v>
      </c>
      <c r="B111433" t="s">
        <v>64</v>
      </c>
    </row>
    <row r="111434" spans="1:2" x14ac:dyDescent="0.3">
      <c r="A111434">
        <v>40603</v>
      </c>
      <c r="B111434" t="s">
        <v>64</v>
      </c>
    </row>
    <row r="111435" spans="1:2" x14ac:dyDescent="0.3">
      <c r="A111435">
        <v>40606</v>
      </c>
      <c r="B111435" t="s">
        <v>64</v>
      </c>
    </row>
    <row r="111436" spans="1:2" x14ac:dyDescent="0.3">
      <c r="A111436">
        <v>40678</v>
      </c>
      <c r="B111436" t="s">
        <v>64</v>
      </c>
    </row>
    <row r="111437" spans="1:2" x14ac:dyDescent="0.3">
      <c r="A111437">
        <v>40683</v>
      </c>
      <c r="B111437" t="s">
        <v>64</v>
      </c>
    </row>
    <row r="111438" spans="1:2" x14ac:dyDescent="0.3">
      <c r="A111438">
        <v>40691</v>
      </c>
      <c r="B111438" t="s">
        <v>64</v>
      </c>
    </row>
    <row r="111439" spans="1:2" x14ac:dyDescent="0.3">
      <c r="A111439">
        <v>40733</v>
      </c>
      <c r="B111439" t="s">
        <v>64</v>
      </c>
    </row>
    <row r="111440" spans="1:2" x14ac:dyDescent="0.3">
      <c r="A111440">
        <v>40737</v>
      </c>
      <c r="B111440" t="s">
        <v>64</v>
      </c>
    </row>
    <row r="111441" spans="1:2" x14ac:dyDescent="0.3">
      <c r="A111441">
        <v>40757</v>
      </c>
      <c r="B111441" t="s">
        <v>64</v>
      </c>
    </row>
    <row r="111442" spans="1:2" x14ac:dyDescent="0.3">
      <c r="A111442">
        <v>40845</v>
      </c>
      <c r="B111442" t="s">
        <v>64</v>
      </c>
    </row>
    <row r="111443" spans="1:2" x14ac:dyDescent="0.3">
      <c r="A111443">
        <v>40889</v>
      </c>
      <c r="B111443" t="s">
        <v>64</v>
      </c>
    </row>
    <row r="111444" spans="1:2" x14ac:dyDescent="0.3">
      <c r="A111444">
        <v>40911</v>
      </c>
      <c r="B111444" t="s">
        <v>64</v>
      </c>
    </row>
    <row r="111445" spans="1:2" x14ac:dyDescent="0.3">
      <c r="A111445">
        <v>40923</v>
      </c>
      <c r="B111445" t="s">
        <v>64</v>
      </c>
    </row>
    <row r="111446" spans="1:2" x14ac:dyDescent="0.3">
      <c r="A111446">
        <v>40949</v>
      </c>
      <c r="B111446" t="s">
        <v>64</v>
      </c>
    </row>
    <row r="111447" spans="1:2" x14ac:dyDescent="0.3">
      <c r="A111447">
        <v>40955</v>
      </c>
      <c r="B111447" t="s">
        <v>64</v>
      </c>
    </row>
    <row r="111448" spans="1:2" x14ac:dyDescent="0.3">
      <c r="A111448">
        <v>40977</v>
      </c>
      <c r="B111448" t="s">
        <v>64</v>
      </c>
    </row>
    <row r="111449" spans="1:2" x14ac:dyDescent="0.3">
      <c r="A111449">
        <v>40998</v>
      </c>
      <c r="B111449" t="s">
        <v>64</v>
      </c>
    </row>
    <row r="111450" spans="1:2" x14ac:dyDescent="0.3">
      <c r="A111450">
        <v>41014</v>
      </c>
      <c r="B111450" t="s">
        <v>64</v>
      </c>
    </row>
    <row r="111451" spans="1:2" x14ac:dyDescent="0.3">
      <c r="A111451">
        <v>41044</v>
      </c>
      <c r="B111451" t="s">
        <v>64</v>
      </c>
    </row>
    <row r="111452" spans="1:2" x14ac:dyDescent="0.3">
      <c r="A111452">
        <v>41061</v>
      </c>
      <c r="B111452" t="s">
        <v>64</v>
      </c>
    </row>
    <row r="111453" spans="1:2" x14ac:dyDescent="0.3">
      <c r="A111453">
        <v>41069</v>
      </c>
      <c r="B111453" t="s">
        <v>64</v>
      </c>
    </row>
    <row r="111454" spans="1:2" x14ac:dyDescent="0.3">
      <c r="A111454">
        <v>41098</v>
      </c>
      <c r="B111454" t="s">
        <v>64</v>
      </c>
    </row>
    <row r="111455" spans="1:2" x14ac:dyDescent="0.3">
      <c r="A111455">
        <v>41123</v>
      </c>
      <c r="B111455" t="s">
        <v>64</v>
      </c>
    </row>
    <row r="111456" spans="1:2" x14ac:dyDescent="0.3">
      <c r="A111456">
        <v>41143</v>
      </c>
      <c r="B111456" t="s">
        <v>64</v>
      </c>
    </row>
    <row r="111457" spans="1:2" x14ac:dyDescent="0.3">
      <c r="A111457">
        <v>41145</v>
      </c>
      <c r="B111457" t="s">
        <v>64</v>
      </c>
    </row>
    <row r="111458" spans="1:2" x14ac:dyDescent="0.3">
      <c r="A111458">
        <v>41160</v>
      </c>
      <c r="B111458" t="s">
        <v>64</v>
      </c>
    </row>
    <row r="111459" spans="1:2" x14ac:dyDescent="0.3">
      <c r="A111459">
        <v>41174</v>
      </c>
      <c r="B111459" t="s">
        <v>64</v>
      </c>
    </row>
    <row r="111460" spans="1:2" x14ac:dyDescent="0.3">
      <c r="A111460">
        <v>41193</v>
      </c>
      <c r="B111460" t="s">
        <v>64</v>
      </c>
    </row>
    <row r="111461" spans="1:2" x14ac:dyDescent="0.3">
      <c r="A111461">
        <v>41195</v>
      </c>
      <c r="B111461" t="s">
        <v>64</v>
      </c>
    </row>
    <row r="111462" spans="1:2" x14ac:dyDescent="0.3">
      <c r="A111462">
        <v>41196</v>
      </c>
      <c r="B111462" t="s">
        <v>64</v>
      </c>
    </row>
    <row r="111463" spans="1:2" x14ac:dyDescent="0.3">
      <c r="A111463">
        <v>41201</v>
      </c>
      <c r="B111463" t="s">
        <v>64</v>
      </c>
    </row>
    <row r="111464" spans="1:2" x14ac:dyDescent="0.3">
      <c r="A111464">
        <v>41232</v>
      </c>
      <c r="B111464" t="s">
        <v>64</v>
      </c>
    </row>
    <row r="111465" spans="1:2" x14ac:dyDescent="0.3">
      <c r="A111465">
        <v>41233</v>
      </c>
      <c r="B111465" t="s">
        <v>64</v>
      </c>
    </row>
    <row r="111466" spans="1:2" x14ac:dyDescent="0.3">
      <c r="A111466">
        <v>41245</v>
      </c>
      <c r="B111466" t="s">
        <v>64</v>
      </c>
    </row>
    <row r="111467" spans="1:2" x14ac:dyDescent="0.3">
      <c r="A111467">
        <v>41247</v>
      </c>
      <c r="B111467" t="s">
        <v>64</v>
      </c>
    </row>
    <row r="111468" spans="1:2" x14ac:dyDescent="0.3">
      <c r="A111468">
        <v>41352</v>
      </c>
      <c r="B111468" t="s">
        <v>64</v>
      </c>
    </row>
    <row r="111469" spans="1:2" x14ac:dyDescent="0.3">
      <c r="A111469">
        <v>41356</v>
      </c>
      <c r="B111469" t="s">
        <v>64</v>
      </c>
    </row>
    <row r="111470" spans="1:2" x14ac:dyDescent="0.3">
      <c r="A111470">
        <v>41379</v>
      </c>
      <c r="B111470" t="s">
        <v>64</v>
      </c>
    </row>
    <row r="111471" spans="1:2" x14ac:dyDescent="0.3">
      <c r="A111471">
        <v>41395</v>
      </c>
      <c r="B111471" t="s">
        <v>64</v>
      </c>
    </row>
    <row r="111472" spans="1:2" x14ac:dyDescent="0.3">
      <c r="A111472">
        <v>41397</v>
      </c>
      <c r="B111472" t="s">
        <v>64</v>
      </c>
    </row>
    <row r="111473" spans="1:2" x14ac:dyDescent="0.3">
      <c r="A111473">
        <v>41408</v>
      </c>
      <c r="B111473" t="s">
        <v>64</v>
      </c>
    </row>
    <row r="111474" spans="1:2" x14ac:dyDescent="0.3">
      <c r="A111474">
        <v>41414</v>
      </c>
      <c r="B111474" t="s">
        <v>64</v>
      </c>
    </row>
    <row r="111475" spans="1:2" x14ac:dyDescent="0.3">
      <c r="A111475">
        <v>41424</v>
      </c>
      <c r="B111475" t="s">
        <v>64</v>
      </c>
    </row>
    <row r="111476" spans="1:2" x14ac:dyDescent="0.3">
      <c r="A111476">
        <v>41429</v>
      </c>
      <c r="B111476" t="s">
        <v>64</v>
      </c>
    </row>
    <row r="111477" spans="1:2" x14ac:dyDescent="0.3">
      <c r="A111477">
        <v>41432</v>
      </c>
      <c r="B111477" t="s">
        <v>64</v>
      </c>
    </row>
    <row r="111478" spans="1:2" x14ac:dyDescent="0.3">
      <c r="A111478">
        <v>41451</v>
      </c>
      <c r="B111478" t="s">
        <v>64</v>
      </c>
    </row>
    <row r="111479" spans="1:2" x14ac:dyDescent="0.3">
      <c r="A111479">
        <v>41461</v>
      </c>
      <c r="B111479" t="s">
        <v>64</v>
      </c>
    </row>
    <row r="111480" spans="1:2" x14ac:dyDescent="0.3">
      <c r="A111480">
        <v>41462</v>
      </c>
      <c r="B111480" t="s">
        <v>64</v>
      </c>
    </row>
    <row r="111481" spans="1:2" x14ac:dyDescent="0.3">
      <c r="A111481">
        <v>41463</v>
      </c>
      <c r="B111481" t="s">
        <v>64</v>
      </c>
    </row>
    <row r="111482" spans="1:2" x14ac:dyDescent="0.3">
      <c r="A111482">
        <v>41498</v>
      </c>
      <c r="B111482" t="s">
        <v>64</v>
      </c>
    </row>
    <row r="111483" spans="1:2" x14ac:dyDescent="0.3">
      <c r="A111483">
        <v>41521</v>
      </c>
      <c r="B111483" t="s">
        <v>64</v>
      </c>
    </row>
    <row r="111484" spans="1:2" x14ac:dyDescent="0.3">
      <c r="A111484">
        <v>41524</v>
      </c>
      <c r="B111484" t="s">
        <v>64</v>
      </c>
    </row>
    <row r="111485" spans="1:2" x14ac:dyDescent="0.3">
      <c r="A111485">
        <v>41540</v>
      </c>
      <c r="B111485" t="s">
        <v>64</v>
      </c>
    </row>
    <row r="111486" spans="1:2" x14ac:dyDescent="0.3">
      <c r="A111486">
        <v>41568</v>
      </c>
      <c r="B111486" t="s">
        <v>64</v>
      </c>
    </row>
    <row r="111487" spans="1:2" x14ac:dyDescent="0.3">
      <c r="A111487">
        <v>41575</v>
      </c>
      <c r="B111487" t="s">
        <v>64</v>
      </c>
    </row>
    <row r="111488" spans="1:2" x14ac:dyDescent="0.3">
      <c r="A111488">
        <v>41584</v>
      </c>
      <c r="B111488" t="s">
        <v>64</v>
      </c>
    </row>
    <row r="111489" spans="1:2" x14ac:dyDescent="0.3">
      <c r="A111489">
        <v>41594</v>
      </c>
      <c r="B111489" t="s">
        <v>64</v>
      </c>
    </row>
    <row r="111490" spans="1:2" x14ac:dyDescent="0.3">
      <c r="A111490">
        <v>41633</v>
      </c>
      <c r="B111490" t="s">
        <v>64</v>
      </c>
    </row>
    <row r="111491" spans="1:2" x14ac:dyDescent="0.3">
      <c r="A111491">
        <v>41642</v>
      </c>
      <c r="B111491" t="s">
        <v>64</v>
      </c>
    </row>
    <row r="111492" spans="1:2" x14ac:dyDescent="0.3">
      <c r="A111492">
        <v>41686</v>
      </c>
      <c r="B111492" t="s">
        <v>64</v>
      </c>
    </row>
    <row r="111493" spans="1:2" x14ac:dyDescent="0.3">
      <c r="A111493">
        <v>41700</v>
      </c>
      <c r="B111493" t="s">
        <v>64</v>
      </c>
    </row>
    <row r="111494" spans="1:2" x14ac:dyDescent="0.3">
      <c r="A111494">
        <v>41701</v>
      </c>
      <c r="B111494" t="s">
        <v>64</v>
      </c>
    </row>
    <row r="111495" spans="1:2" x14ac:dyDescent="0.3">
      <c r="A111495">
        <v>41710</v>
      </c>
      <c r="B111495" t="s">
        <v>64</v>
      </c>
    </row>
    <row r="111496" spans="1:2" x14ac:dyDescent="0.3">
      <c r="A111496">
        <v>41723</v>
      </c>
      <c r="B111496" t="s">
        <v>64</v>
      </c>
    </row>
    <row r="111497" spans="1:2" x14ac:dyDescent="0.3">
      <c r="A111497">
        <v>41726</v>
      </c>
      <c r="B111497" t="s">
        <v>64</v>
      </c>
    </row>
    <row r="111498" spans="1:2" x14ac:dyDescent="0.3">
      <c r="A111498">
        <v>41735</v>
      </c>
      <c r="B111498" t="s">
        <v>64</v>
      </c>
    </row>
    <row r="111499" spans="1:2" x14ac:dyDescent="0.3">
      <c r="A111499">
        <v>41743</v>
      </c>
      <c r="B111499" t="s">
        <v>64</v>
      </c>
    </row>
    <row r="111500" spans="1:2" x14ac:dyDescent="0.3">
      <c r="A111500">
        <v>41745</v>
      </c>
      <c r="B111500" t="s">
        <v>64</v>
      </c>
    </row>
    <row r="111501" spans="1:2" x14ac:dyDescent="0.3">
      <c r="A111501">
        <v>41749</v>
      </c>
      <c r="B111501" t="s">
        <v>64</v>
      </c>
    </row>
    <row r="111502" spans="1:2" x14ac:dyDescent="0.3">
      <c r="A111502">
        <v>41752</v>
      </c>
      <c r="B111502" t="s">
        <v>64</v>
      </c>
    </row>
    <row r="111503" spans="1:2" x14ac:dyDescent="0.3">
      <c r="A111503">
        <v>41781</v>
      </c>
      <c r="B111503" t="s">
        <v>64</v>
      </c>
    </row>
    <row r="111504" spans="1:2" x14ac:dyDescent="0.3">
      <c r="A111504">
        <v>41879</v>
      </c>
      <c r="B111504" t="s">
        <v>64</v>
      </c>
    </row>
    <row r="111505" spans="1:2" x14ac:dyDescent="0.3">
      <c r="A111505">
        <v>41886</v>
      </c>
      <c r="B111505" t="s">
        <v>64</v>
      </c>
    </row>
    <row r="111506" spans="1:2" x14ac:dyDescent="0.3">
      <c r="A111506">
        <v>41891</v>
      </c>
      <c r="B111506" t="s">
        <v>64</v>
      </c>
    </row>
    <row r="111507" spans="1:2" x14ac:dyDescent="0.3">
      <c r="A111507">
        <v>41905</v>
      </c>
      <c r="B111507" t="s">
        <v>64</v>
      </c>
    </row>
    <row r="111508" spans="1:2" x14ac:dyDescent="0.3">
      <c r="A111508">
        <v>41930</v>
      </c>
      <c r="B111508" t="s">
        <v>64</v>
      </c>
    </row>
    <row r="111509" spans="1:2" x14ac:dyDescent="0.3">
      <c r="A111509">
        <v>41944</v>
      </c>
      <c r="B111509" t="s">
        <v>64</v>
      </c>
    </row>
    <row r="111510" spans="1:2" x14ac:dyDescent="0.3">
      <c r="A111510">
        <v>41956</v>
      </c>
      <c r="B111510" t="s">
        <v>64</v>
      </c>
    </row>
    <row r="111511" spans="1:2" x14ac:dyDescent="0.3">
      <c r="A111511">
        <v>41962</v>
      </c>
      <c r="B111511" t="s">
        <v>64</v>
      </c>
    </row>
    <row r="111512" spans="1:2" x14ac:dyDescent="0.3">
      <c r="A111512">
        <v>41963</v>
      </c>
      <c r="B111512" t="s">
        <v>64</v>
      </c>
    </row>
    <row r="111513" spans="1:2" x14ac:dyDescent="0.3">
      <c r="A111513">
        <v>41965</v>
      </c>
      <c r="B111513" t="s">
        <v>64</v>
      </c>
    </row>
    <row r="111514" spans="1:2" x14ac:dyDescent="0.3">
      <c r="A111514">
        <v>41986</v>
      </c>
      <c r="B111514" t="s">
        <v>64</v>
      </c>
    </row>
    <row r="111515" spans="1:2" x14ac:dyDescent="0.3">
      <c r="A111515">
        <v>42012</v>
      </c>
      <c r="B111515" t="s">
        <v>64</v>
      </c>
    </row>
    <row r="111516" spans="1:2" x14ac:dyDescent="0.3">
      <c r="A111516">
        <v>42062</v>
      </c>
      <c r="B111516" t="s">
        <v>64</v>
      </c>
    </row>
    <row r="111517" spans="1:2" x14ac:dyDescent="0.3">
      <c r="A111517">
        <v>42093</v>
      </c>
      <c r="B111517" t="s">
        <v>64</v>
      </c>
    </row>
    <row r="111518" spans="1:2" x14ac:dyDescent="0.3">
      <c r="A111518">
        <v>42113</v>
      </c>
      <c r="B111518" t="s">
        <v>64</v>
      </c>
    </row>
    <row r="111519" spans="1:2" x14ac:dyDescent="0.3">
      <c r="A111519">
        <v>42116</v>
      </c>
      <c r="B111519" t="s">
        <v>64</v>
      </c>
    </row>
    <row r="111520" spans="1:2" x14ac:dyDescent="0.3">
      <c r="A111520">
        <v>42124</v>
      </c>
      <c r="B111520" t="s">
        <v>64</v>
      </c>
    </row>
    <row r="111521" spans="1:2" x14ac:dyDescent="0.3">
      <c r="A111521">
        <v>42138</v>
      </c>
      <c r="B111521" t="s">
        <v>64</v>
      </c>
    </row>
    <row r="111522" spans="1:2" x14ac:dyDescent="0.3">
      <c r="A111522">
        <v>42143</v>
      </c>
      <c r="B111522" t="s">
        <v>64</v>
      </c>
    </row>
    <row r="111523" spans="1:2" x14ac:dyDescent="0.3">
      <c r="A111523">
        <v>42153</v>
      </c>
      <c r="B111523" t="s">
        <v>64</v>
      </c>
    </row>
    <row r="111524" spans="1:2" x14ac:dyDescent="0.3">
      <c r="A111524">
        <v>42180</v>
      </c>
      <c r="B111524" t="s">
        <v>64</v>
      </c>
    </row>
    <row r="111525" spans="1:2" x14ac:dyDescent="0.3">
      <c r="A111525">
        <v>42219</v>
      </c>
      <c r="B111525" t="s">
        <v>64</v>
      </c>
    </row>
    <row r="111526" spans="1:2" x14ac:dyDescent="0.3">
      <c r="A111526">
        <v>42220</v>
      </c>
      <c r="B111526" t="s">
        <v>64</v>
      </c>
    </row>
    <row r="111527" spans="1:2" x14ac:dyDescent="0.3">
      <c r="A111527">
        <v>42229</v>
      </c>
      <c r="B111527" t="s">
        <v>64</v>
      </c>
    </row>
    <row r="111528" spans="1:2" x14ac:dyDescent="0.3">
      <c r="A111528">
        <v>42240</v>
      </c>
      <c r="B111528" t="s">
        <v>64</v>
      </c>
    </row>
    <row r="111529" spans="1:2" x14ac:dyDescent="0.3">
      <c r="A111529">
        <v>42241</v>
      </c>
      <c r="B111529" t="s">
        <v>64</v>
      </c>
    </row>
    <row r="111530" spans="1:2" x14ac:dyDescent="0.3">
      <c r="A111530">
        <v>42267</v>
      </c>
      <c r="B111530" t="s">
        <v>64</v>
      </c>
    </row>
    <row r="111531" spans="1:2" x14ac:dyDescent="0.3">
      <c r="A111531">
        <v>42315</v>
      </c>
      <c r="B111531" t="s">
        <v>64</v>
      </c>
    </row>
    <row r="111532" spans="1:2" x14ac:dyDescent="0.3">
      <c r="A111532">
        <v>42337</v>
      </c>
      <c r="B111532" t="s">
        <v>64</v>
      </c>
    </row>
    <row r="111533" spans="1:2" x14ac:dyDescent="0.3">
      <c r="A111533">
        <v>42369</v>
      </c>
      <c r="B111533" t="s">
        <v>64</v>
      </c>
    </row>
    <row r="111534" spans="1:2" x14ac:dyDescent="0.3">
      <c r="A111534">
        <v>42397</v>
      </c>
      <c r="B111534" t="s">
        <v>64</v>
      </c>
    </row>
    <row r="111535" spans="1:2" x14ac:dyDescent="0.3">
      <c r="A111535">
        <v>42416</v>
      </c>
      <c r="B111535" t="s">
        <v>64</v>
      </c>
    </row>
    <row r="111536" spans="1:2" x14ac:dyDescent="0.3">
      <c r="A111536">
        <v>42418</v>
      </c>
      <c r="B111536" t="s">
        <v>64</v>
      </c>
    </row>
    <row r="111537" spans="1:2" x14ac:dyDescent="0.3">
      <c r="A111537">
        <v>42440</v>
      </c>
      <c r="B111537" t="s">
        <v>64</v>
      </c>
    </row>
    <row r="111538" spans="1:2" x14ac:dyDescent="0.3">
      <c r="A111538">
        <v>42490</v>
      </c>
      <c r="B111538" t="s">
        <v>64</v>
      </c>
    </row>
    <row r="111539" spans="1:2" x14ac:dyDescent="0.3">
      <c r="A111539">
        <v>42494</v>
      </c>
      <c r="B111539" t="s">
        <v>64</v>
      </c>
    </row>
    <row r="111540" spans="1:2" x14ac:dyDescent="0.3">
      <c r="A111540">
        <v>42509</v>
      </c>
      <c r="B111540" t="s">
        <v>64</v>
      </c>
    </row>
    <row r="111541" spans="1:2" x14ac:dyDescent="0.3">
      <c r="A111541">
        <v>42510</v>
      </c>
      <c r="B111541" t="s">
        <v>64</v>
      </c>
    </row>
    <row r="111542" spans="1:2" x14ac:dyDescent="0.3">
      <c r="A111542">
        <v>42516</v>
      </c>
      <c r="B111542" t="s">
        <v>64</v>
      </c>
    </row>
    <row r="111543" spans="1:2" x14ac:dyDescent="0.3">
      <c r="A111543">
        <v>42522</v>
      </c>
      <c r="B111543" t="s">
        <v>64</v>
      </c>
    </row>
    <row r="111544" spans="1:2" x14ac:dyDescent="0.3">
      <c r="A111544">
        <v>42542</v>
      </c>
      <c r="B111544" t="s">
        <v>64</v>
      </c>
    </row>
    <row r="111545" spans="1:2" x14ac:dyDescent="0.3">
      <c r="A111545">
        <v>42568</v>
      </c>
      <c r="B111545" t="s">
        <v>64</v>
      </c>
    </row>
    <row r="111546" spans="1:2" x14ac:dyDescent="0.3">
      <c r="A111546">
        <v>42570</v>
      </c>
      <c r="B111546" t="s">
        <v>64</v>
      </c>
    </row>
    <row r="111547" spans="1:2" x14ac:dyDescent="0.3">
      <c r="A111547">
        <v>42575</v>
      </c>
      <c r="B111547" t="s">
        <v>64</v>
      </c>
    </row>
    <row r="111548" spans="1:2" x14ac:dyDescent="0.3">
      <c r="A111548">
        <v>42581</v>
      </c>
      <c r="B111548" t="s">
        <v>64</v>
      </c>
    </row>
    <row r="111549" spans="1:2" x14ac:dyDescent="0.3">
      <c r="A111549">
        <v>42599</v>
      </c>
      <c r="B111549" t="s">
        <v>64</v>
      </c>
    </row>
    <row r="111550" spans="1:2" x14ac:dyDescent="0.3">
      <c r="A111550">
        <v>42607</v>
      </c>
      <c r="B111550" t="s">
        <v>64</v>
      </c>
    </row>
    <row r="111551" spans="1:2" x14ac:dyDescent="0.3">
      <c r="A111551">
        <v>42615</v>
      </c>
      <c r="B111551" t="s">
        <v>64</v>
      </c>
    </row>
    <row r="111552" spans="1:2" x14ac:dyDescent="0.3">
      <c r="A111552">
        <v>42619</v>
      </c>
      <c r="B111552" t="s">
        <v>64</v>
      </c>
    </row>
    <row r="111553" spans="1:2" x14ac:dyDescent="0.3">
      <c r="A111553">
        <v>42633</v>
      </c>
      <c r="B111553" t="s">
        <v>64</v>
      </c>
    </row>
    <row r="111554" spans="1:2" x14ac:dyDescent="0.3">
      <c r="A111554">
        <v>42652</v>
      </c>
      <c r="B111554" t="s">
        <v>64</v>
      </c>
    </row>
    <row r="111555" spans="1:2" x14ac:dyDescent="0.3">
      <c r="A111555">
        <v>42668</v>
      </c>
      <c r="B111555" t="s">
        <v>64</v>
      </c>
    </row>
    <row r="111556" spans="1:2" x14ac:dyDescent="0.3">
      <c r="A111556">
        <v>10001</v>
      </c>
      <c r="B111556" t="s">
        <v>42</v>
      </c>
    </row>
    <row r="111557" spans="1:2" x14ac:dyDescent="0.3">
      <c r="A111557">
        <v>10005</v>
      </c>
      <c r="B111557" t="s">
        <v>42</v>
      </c>
    </row>
    <row r="111558" spans="1:2" x14ac:dyDescent="0.3">
      <c r="A111558">
        <v>10026</v>
      </c>
      <c r="B111558" t="s">
        <v>42</v>
      </c>
    </row>
    <row r="111559" spans="1:2" x14ac:dyDescent="0.3">
      <c r="A111559">
        <v>10044</v>
      </c>
      <c r="B111559" t="s">
        <v>42</v>
      </c>
    </row>
    <row r="111560" spans="1:2" x14ac:dyDescent="0.3">
      <c r="A111560">
        <v>10046</v>
      </c>
      <c r="B111560" t="s">
        <v>42</v>
      </c>
    </row>
    <row r="111561" spans="1:2" x14ac:dyDescent="0.3">
      <c r="A111561">
        <v>10054</v>
      </c>
      <c r="B111561" t="s">
        <v>42</v>
      </c>
    </row>
    <row r="111562" spans="1:2" x14ac:dyDescent="0.3">
      <c r="A111562">
        <v>10081</v>
      </c>
      <c r="B111562" t="s">
        <v>42</v>
      </c>
    </row>
    <row r="111563" spans="1:2" x14ac:dyDescent="0.3">
      <c r="A111563">
        <v>10089</v>
      </c>
      <c r="B111563" t="s">
        <v>42</v>
      </c>
    </row>
    <row r="111564" spans="1:2" x14ac:dyDescent="0.3">
      <c r="A111564">
        <v>10090</v>
      </c>
      <c r="B111564" t="s">
        <v>42</v>
      </c>
    </row>
    <row r="111565" spans="1:2" x14ac:dyDescent="0.3">
      <c r="A111565">
        <v>10101</v>
      </c>
      <c r="B111565" t="s">
        <v>42</v>
      </c>
    </row>
    <row r="111566" spans="1:2" x14ac:dyDescent="0.3">
      <c r="A111566">
        <v>10108</v>
      </c>
      <c r="B111566" t="s">
        <v>42</v>
      </c>
    </row>
    <row r="111567" spans="1:2" x14ac:dyDescent="0.3">
      <c r="A111567">
        <v>10123</v>
      </c>
      <c r="B111567" t="s">
        <v>42</v>
      </c>
    </row>
    <row r="111568" spans="1:2" x14ac:dyDescent="0.3">
      <c r="A111568">
        <v>10173</v>
      </c>
      <c r="B111568" t="s">
        <v>42</v>
      </c>
    </row>
    <row r="111569" spans="1:2" x14ac:dyDescent="0.3">
      <c r="A111569">
        <v>10181</v>
      </c>
      <c r="B111569" t="s">
        <v>42</v>
      </c>
    </row>
    <row r="111570" spans="1:2" x14ac:dyDescent="0.3">
      <c r="A111570">
        <v>10220</v>
      </c>
      <c r="B111570" t="s">
        <v>42</v>
      </c>
    </row>
    <row r="111571" spans="1:2" x14ac:dyDescent="0.3">
      <c r="A111571">
        <v>10249</v>
      </c>
      <c r="B111571" t="s">
        <v>42</v>
      </c>
    </row>
    <row r="111572" spans="1:2" x14ac:dyDescent="0.3">
      <c r="A111572">
        <v>10250</v>
      </c>
      <c r="B111572" t="s">
        <v>42</v>
      </c>
    </row>
    <row r="111573" spans="1:2" x14ac:dyDescent="0.3">
      <c r="A111573">
        <v>10253</v>
      </c>
      <c r="B111573" t="s">
        <v>42</v>
      </c>
    </row>
    <row r="111574" spans="1:2" x14ac:dyDescent="0.3">
      <c r="A111574">
        <v>10258</v>
      </c>
      <c r="B111574" t="s">
        <v>42</v>
      </c>
    </row>
    <row r="111575" spans="1:2" x14ac:dyDescent="0.3">
      <c r="A111575">
        <v>10263</v>
      </c>
      <c r="B111575" t="s">
        <v>42</v>
      </c>
    </row>
    <row r="111576" spans="1:2" x14ac:dyDescent="0.3">
      <c r="A111576">
        <v>10300</v>
      </c>
      <c r="B111576" t="s">
        <v>42</v>
      </c>
    </row>
    <row r="111577" spans="1:2" x14ac:dyDescent="0.3">
      <c r="A111577">
        <v>10311</v>
      </c>
      <c r="B111577" t="s">
        <v>42</v>
      </c>
    </row>
    <row r="111578" spans="1:2" x14ac:dyDescent="0.3">
      <c r="A111578">
        <v>10348</v>
      </c>
      <c r="B111578" t="s">
        <v>42</v>
      </c>
    </row>
    <row r="111579" spans="1:2" x14ac:dyDescent="0.3">
      <c r="A111579">
        <v>10361</v>
      </c>
      <c r="B111579" t="s">
        <v>42</v>
      </c>
    </row>
    <row r="111580" spans="1:2" x14ac:dyDescent="0.3">
      <c r="A111580">
        <v>10366</v>
      </c>
      <c r="B111580" t="s">
        <v>42</v>
      </c>
    </row>
    <row r="111581" spans="1:2" x14ac:dyDescent="0.3">
      <c r="A111581">
        <v>10376</v>
      </c>
      <c r="B111581" t="s">
        <v>42</v>
      </c>
    </row>
    <row r="111582" spans="1:2" x14ac:dyDescent="0.3">
      <c r="A111582">
        <v>10391</v>
      </c>
      <c r="B111582" t="s">
        <v>42</v>
      </c>
    </row>
    <row r="111583" spans="1:2" x14ac:dyDescent="0.3">
      <c r="A111583">
        <v>10393</v>
      </c>
      <c r="B111583" t="s">
        <v>42</v>
      </c>
    </row>
    <row r="111584" spans="1:2" x14ac:dyDescent="0.3">
      <c r="A111584">
        <v>10405</v>
      </c>
      <c r="B111584" t="s">
        <v>42</v>
      </c>
    </row>
    <row r="111585" spans="1:2" x14ac:dyDescent="0.3">
      <c r="A111585">
        <v>10413</v>
      </c>
      <c r="B111585" t="s">
        <v>42</v>
      </c>
    </row>
    <row r="111586" spans="1:2" x14ac:dyDescent="0.3">
      <c r="A111586">
        <v>10416</v>
      </c>
      <c r="B111586" t="s">
        <v>42</v>
      </c>
    </row>
    <row r="111587" spans="1:2" x14ac:dyDescent="0.3">
      <c r="A111587">
        <v>10421</v>
      </c>
      <c r="B111587" t="s">
        <v>42</v>
      </c>
    </row>
    <row r="111588" spans="1:2" x14ac:dyDescent="0.3">
      <c r="A111588">
        <v>10422</v>
      </c>
      <c r="B111588" t="s">
        <v>42</v>
      </c>
    </row>
    <row r="111589" spans="1:2" x14ac:dyDescent="0.3">
      <c r="A111589">
        <v>10431</v>
      </c>
      <c r="B111589" t="s">
        <v>42</v>
      </c>
    </row>
    <row r="111590" spans="1:2" x14ac:dyDescent="0.3">
      <c r="A111590">
        <v>10434</v>
      </c>
      <c r="B111590" t="s">
        <v>42</v>
      </c>
    </row>
    <row r="111591" spans="1:2" x14ac:dyDescent="0.3">
      <c r="A111591">
        <v>10444</v>
      </c>
      <c r="B111591" t="s">
        <v>42</v>
      </c>
    </row>
    <row r="111592" spans="1:2" x14ac:dyDescent="0.3">
      <c r="A111592">
        <v>10448</v>
      </c>
      <c r="B111592" t="s">
        <v>42</v>
      </c>
    </row>
    <row r="111593" spans="1:2" x14ac:dyDescent="0.3">
      <c r="A111593">
        <v>10452</v>
      </c>
      <c r="B111593" t="s">
        <v>42</v>
      </c>
    </row>
    <row r="111594" spans="1:2" x14ac:dyDescent="0.3">
      <c r="A111594">
        <v>10460</v>
      </c>
      <c r="B111594" t="s">
        <v>42</v>
      </c>
    </row>
    <row r="111595" spans="1:2" x14ac:dyDescent="0.3">
      <c r="A111595">
        <v>10481</v>
      </c>
      <c r="B111595" t="s">
        <v>42</v>
      </c>
    </row>
    <row r="111596" spans="1:2" x14ac:dyDescent="0.3">
      <c r="A111596">
        <v>10489</v>
      </c>
      <c r="B111596" t="s">
        <v>42</v>
      </c>
    </row>
    <row r="111597" spans="1:2" x14ac:dyDescent="0.3">
      <c r="A111597">
        <v>10494</v>
      </c>
      <c r="B111597" t="s">
        <v>42</v>
      </c>
    </row>
    <row r="111598" spans="1:2" x14ac:dyDescent="0.3">
      <c r="A111598">
        <v>10497</v>
      </c>
      <c r="B111598" t="s">
        <v>42</v>
      </c>
    </row>
    <row r="111599" spans="1:2" x14ac:dyDescent="0.3">
      <c r="A111599">
        <v>10526</v>
      </c>
      <c r="B111599" t="s">
        <v>42</v>
      </c>
    </row>
    <row r="111600" spans="1:2" x14ac:dyDescent="0.3">
      <c r="A111600">
        <v>10530</v>
      </c>
      <c r="B111600" t="s">
        <v>42</v>
      </c>
    </row>
    <row r="111601" spans="1:2" x14ac:dyDescent="0.3">
      <c r="A111601">
        <v>10531</v>
      </c>
      <c r="B111601" t="s">
        <v>42</v>
      </c>
    </row>
    <row r="111602" spans="1:2" x14ac:dyDescent="0.3">
      <c r="A111602">
        <v>10535</v>
      </c>
      <c r="B111602" t="s">
        <v>42</v>
      </c>
    </row>
    <row r="111603" spans="1:2" x14ac:dyDescent="0.3">
      <c r="A111603">
        <v>10537</v>
      </c>
      <c r="B111603" t="s">
        <v>42</v>
      </c>
    </row>
    <row r="111604" spans="1:2" x14ac:dyDescent="0.3">
      <c r="A111604">
        <v>10545</v>
      </c>
      <c r="B111604" t="s">
        <v>42</v>
      </c>
    </row>
    <row r="111605" spans="1:2" x14ac:dyDescent="0.3">
      <c r="A111605">
        <v>10552</v>
      </c>
      <c r="B111605" t="s">
        <v>42</v>
      </c>
    </row>
    <row r="111606" spans="1:2" x14ac:dyDescent="0.3">
      <c r="A111606">
        <v>10560</v>
      </c>
      <c r="B111606" t="s">
        <v>42</v>
      </c>
    </row>
    <row r="111607" spans="1:2" x14ac:dyDescent="0.3">
      <c r="A111607">
        <v>10564</v>
      </c>
      <c r="B111607" t="s">
        <v>42</v>
      </c>
    </row>
    <row r="111608" spans="1:2" x14ac:dyDescent="0.3">
      <c r="A111608">
        <v>10573</v>
      </c>
      <c r="B111608" t="s">
        <v>42</v>
      </c>
    </row>
    <row r="111609" spans="1:2" x14ac:dyDescent="0.3">
      <c r="A111609">
        <v>10580</v>
      </c>
      <c r="B111609" t="s">
        <v>42</v>
      </c>
    </row>
    <row r="111610" spans="1:2" x14ac:dyDescent="0.3">
      <c r="A111610">
        <v>10589</v>
      </c>
      <c r="B111610" t="s">
        <v>42</v>
      </c>
    </row>
    <row r="111611" spans="1:2" x14ac:dyDescent="0.3">
      <c r="A111611">
        <v>10592</v>
      </c>
      <c r="B111611" t="s">
        <v>42</v>
      </c>
    </row>
    <row r="111612" spans="1:2" x14ac:dyDescent="0.3">
      <c r="A111612">
        <v>10601</v>
      </c>
      <c r="B111612" t="s">
        <v>42</v>
      </c>
    </row>
    <row r="111613" spans="1:2" x14ac:dyDescent="0.3">
      <c r="A111613">
        <v>10609</v>
      </c>
      <c r="B111613" t="s">
        <v>42</v>
      </c>
    </row>
    <row r="111614" spans="1:2" x14ac:dyDescent="0.3">
      <c r="A111614">
        <v>10616</v>
      </c>
      <c r="B111614" t="s">
        <v>42</v>
      </c>
    </row>
    <row r="111615" spans="1:2" x14ac:dyDescent="0.3">
      <c r="A111615">
        <v>10620</v>
      </c>
      <c r="B111615" t="s">
        <v>42</v>
      </c>
    </row>
    <row r="111616" spans="1:2" x14ac:dyDescent="0.3">
      <c r="A111616">
        <v>10663</v>
      </c>
      <c r="B111616" t="s">
        <v>42</v>
      </c>
    </row>
    <row r="111617" spans="1:2" x14ac:dyDescent="0.3">
      <c r="A111617">
        <v>10684</v>
      </c>
      <c r="B111617" t="s">
        <v>42</v>
      </c>
    </row>
    <row r="111618" spans="1:2" x14ac:dyDescent="0.3">
      <c r="A111618">
        <v>10688</v>
      </c>
      <c r="B111618" t="s">
        <v>42</v>
      </c>
    </row>
    <row r="111619" spans="1:2" x14ac:dyDescent="0.3">
      <c r="A111619">
        <v>10713</v>
      </c>
      <c r="B111619" t="s">
        <v>42</v>
      </c>
    </row>
    <row r="111620" spans="1:2" x14ac:dyDescent="0.3">
      <c r="A111620">
        <v>10730</v>
      </c>
      <c r="B111620" t="s">
        <v>42</v>
      </c>
    </row>
    <row r="111621" spans="1:2" x14ac:dyDescent="0.3">
      <c r="A111621">
        <v>10732</v>
      </c>
      <c r="B111621" t="s">
        <v>42</v>
      </c>
    </row>
    <row r="111622" spans="1:2" x14ac:dyDescent="0.3">
      <c r="A111622">
        <v>10748</v>
      </c>
      <c r="B111622" t="s">
        <v>42</v>
      </c>
    </row>
    <row r="111623" spans="1:2" x14ac:dyDescent="0.3">
      <c r="A111623">
        <v>10754</v>
      </c>
      <c r="B111623" t="s">
        <v>42</v>
      </c>
    </row>
    <row r="111624" spans="1:2" x14ac:dyDescent="0.3">
      <c r="A111624">
        <v>10756</v>
      </c>
      <c r="B111624" t="s">
        <v>42</v>
      </c>
    </row>
    <row r="111625" spans="1:2" x14ac:dyDescent="0.3">
      <c r="A111625">
        <v>10775</v>
      </c>
      <c r="B111625" t="s">
        <v>42</v>
      </c>
    </row>
    <row r="111626" spans="1:2" x14ac:dyDescent="0.3">
      <c r="A111626">
        <v>10788</v>
      </c>
      <c r="B111626" t="s">
        <v>42</v>
      </c>
    </row>
    <row r="111627" spans="1:2" x14ac:dyDescent="0.3">
      <c r="A111627">
        <v>10800</v>
      </c>
      <c r="B111627" t="s">
        <v>42</v>
      </c>
    </row>
    <row r="111628" spans="1:2" x14ac:dyDescent="0.3">
      <c r="A111628">
        <v>10802</v>
      </c>
      <c r="B111628" t="s">
        <v>42</v>
      </c>
    </row>
    <row r="111629" spans="1:2" x14ac:dyDescent="0.3">
      <c r="A111629">
        <v>10807</v>
      </c>
      <c r="B111629" t="s">
        <v>42</v>
      </c>
    </row>
    <row r="111630" spans="1:2" x14ac:dyDescent="0.3">
      <c r="A111630">
        <v>10825</v>
      </c>
      <c r="B111630" t="s">
        <v>42</v>
      </c>
    </row>
    <row r="111631" spans="1:2" x14ac:dyDescent="0.3">
      <c r="A111631">
        <v>10889</v>
      </c>
      <c r="B111631" t="s">
        <v>42</v>
      </c>
    </row>
    <row r="111632" spans="1:2" x14ac:dyDescent="0.3">
      <c r="A111632">
        <v>10906</v>
      </c>
      <c r="B111632" t="s">
        <v>42</v>
      </c>
    </row>
    <row r="111633" spans="1:2" x14ac:dyDescent="0.3">
      <c r="A111633">
        <v>10927</v>
      </c>
      <c r="B111633" t="s">
        <v>42</v>
      </c>
    </row>
    <row r="111634" spans="1:2" x14ac:dyDescent="0.3">
      <c r="A111634">
        <v>10934</v>
      </c>
      <c r="B111634" t="s">
        <v>42</v>
      </c>
    </row>
    <row r="111635" spans="1:2" x14ac:dyDescent="0.3">
      <c r="A111635">
        <v>10953</v>
      </c>
      <c r="B111635" t="s">
        <v>42</v>
      </c>
    </row>
    <row r="111636" spans="1:2" x14ac:dyDescent="0.3">
      <c r="A111636">
        <v>10965</v>
      </c>
      <c r="B111636" t="s">
        <v>42</v>
      </c>
    </row>
    <row r="111637" spans="1:2" x14ac:dyDescent="0.3">
      <c r="A111637">
        <v>10970</v>
      </c>
      <c r="B111637" t="s">
        <v>42</v>
      </c>
    </row>
    <row r="111638" spans="1:2" x14ac:dyDescent="0.3">
      <c r="A111638">
        <v>10974</v>
      </c>
      <c r="B111638" t="s">
        <v>42</v>
      </c>
    </row>
    <row r="111639" spans="1:2" x14ac:dyDescent="0.3">
      <c r="A111639">
        <v>10994</v>
      </c>
      <c r="B111639" t="s">
        <v>42</v>
      </c>
    </row>
    <row r="111640" spans="1:2" x14ac:dyDescent="0.3">
      <c r="A111640">
        <v>11006</v>
      </c>
      <c r="B111640" t="s">
        <v>42</v>
      </c>
    </row>
    <row r="111641" spans="1:2" x14ac:dyDescent="0.3">
      <c r="A111641">
        <v>11009</v>
      </c>
      <c r="B111641" t="s">
        <v>42</v>
      </c>
    </row>
    <row r="111642" spans="1:2" x14ac:dyDescent="0.3">
      <c r="A111642">
        <v>11010</v>
      </c>
      <c r="B111642" t="s">
        <v>42</v>
      </c>
    </row>
    <row r="111643" spans="1:2" x14ac:dyDescent="0.3">
      <c r="A111643">
        <v>11040</v>
      </c>
      <c r="B111643" t="s">
        <v>42</v>
      </c>
    </row>
    <row r="111644" spans="1:2" x14ac:dyDescent="0.3">
      <c r="A111644">
        <v>11047</v>
      </c>
      <c r="B111644" t="s">
        <v>42</v>
      </c>
    </row>
    <row r="111645" spans="1:2" x14ac:dyDescent="0.3">
      <c r="A111645">
        <v>11051</v>
      </c>
      <c r="B111645" t="s">
        <v>42</v>
      </c>
    </row>
    <row r="111646" spans="1:2" x14ac:dyDescent="0.3">
      <c r="A111646">
        <v>11079</v>
      </c>
      <c r="B111646" t="s">
        <v>42</v>
      </c>
    </row>
    <row r="111647" spans="1:2" x14ac:dyDescent="0.3">
      <c r="A111647">
        <v>11084</v>
      </c>
      <c r="B111647" t="s">
        <v>42</v>
      </c>
    </row>
    <row r="111648" spans="1:2" x14ac:dyDescent="0.3">
      <c r="A111648">
        <v>11095</v>
      </c>
      <c r="B111648" t="s">
        <v>42</v>
      </c>
    </row>
    <row r="111649" spans="1:2" x14ac:dyDescent="0.3">
      <c r="A111649">
        <v>11111</v>
      </c>
      <c r="B111649" t="s">
        <v>42</v>
      </c>
    </row>
    <row r="111650" spans="1:2" x14ac:dyDescent="0.3">
      <c r="A111650">
        <v>11112</v>
      </c>
      <c r="B111650" t="s">
        <v>42</v>
      </c>
    </row>
    <row r="111651" spans="1:2" x14ac:dyDescent="0.3">
      <c r="A111651">
        <v>11118</v>
      </c>
      <c r="B111651" t="s">
        <v>42</v>
      </c>
    </row>
    <row r="111652" spans="1:2" x14ac:dyDescent="0.3">
      <c r="A111652">
        <v>11126</v>
      </c>
      <c r="B111652" t="s">
        <v>42</v>
      </c>
    </row>
    <row r="111653" spans="1:2" x14ac:dyDescent="0.3">
      <c r="A111653">
        <v>11133</v>
      </c>
      <c r="B111653" t="s">
        <v>42</v>
      </c>
    </row>
    <row r="111654" spans="1:2" x14ac:dyDescent="0.3">
      <c r="A111654">
        <v>11138</v>
      </c>
      <c r="B111654" t="s">
        <v>42</v>
      </c>
    </row>
    <row r="111655" spans="1:2" x14ac:dyDescent="0.3">
      <c r="A111655">
        <v>11142</v>
      </c>
      <c r="B111655" t="s">
        <v>42</v>
      </c>
    </row>
    <row r="111656" spans="1:2" x14ac:dyDescent="0.3">
      <c r="A111656">
        <v>11148</v>
      </c>
      <c r="B111656" t="s">
        <v>42</v>
      </c>
    </row>
    <row r="111657" spans="1:2" x14ac:dyDescent="0.3">
      <c r="A111657">
        <v>11169</v>
      </c>
      <c r="B111657" t="s">
        <v>42</v>
      </c>
    </row>
    <row r="111658" spans="1:2" x14ac:dyDescent="0.3">
      <c r="A111658">
        <v>11228</v>
      </c>
      <c r="B111658" t="s">
        <v>42</v>
      </c>
    </row>
    <row r="111659" spans="1:2" x14ac:dyDescent="0.3">
      <c r="A111659">
        <v>11231</v>
      </c>
      <c r="B111659" t="s">
        <v>42</v>
      </c>
    </row>
    <row r="111660" spans="1:2" x14ac:dyDescent="0.3">
      <c r="A111660">
        <v>11232</v>
      </c>
      <c r="B111660" t="s">
        <v>42</v>
      </c>
    </row>
    <row r="111661" spans="1:2" x14ac:dyDescent="0.3">
      <c r="A111661">
        <v>11236</v>
      </c>
      <c r="B111661" t="s">
        <v>42</v>
      </c>
    </row>
    <row r="111662" spans="1:2" x14ac:dyDescent="0.3">
      <c r="A111662">
        <v>11242</v>
      </c>
      <c r="B111662" t="s">
        <v>42</v>
      </c>
    </row>
    <row r="111663" spans="1:2" x14ac:dyDescent="0.3">
      <c r="A111663">
        <v>11260</v>
      </c>
      <c r="B111663" t="s">
        <v>42</v>
      </c>
    </row>
    <row r="111664" spans="1:2" x14ac:dyDescent="0.3">
      <c r="A111664">
        <v>11263</v>
      </c>
      <c r="B111664" t="s">
        <v>42</v>
      </c>
    </row>
    <row r="111665" spans="1:2" x14ac:dyDescent="0.3">
      <c r="A111665">
        <v>11293</v>
      </c>
      <c r="B111665" t="s">
        <v>42</v>
      </c>
    </row>
    <row r="111666" spans="1:2" x14ac:dyDescent="0.3">
      <c r="A111666">
        <v>11294</v>
      </c>
      <c r="B111666" t="s">
        <v>42</v>
      </c>
    </row>
    <row r="111667" spans="1:2" x14ac:dyDescent="0.3">
      <c r="A111667">
        <v>11309</v>
      </c>
      <c r="B111667" t="s">
        <v>42</v>
      </c>
    </row>
    <row r="111668" spans="1:2" x14ac:dyDescent="0.3">
      <c r="A111668">
        <v>11310</v>
      </c>
      <c r="B111668" t="s">
        <v>42</v>
      </c>
    </row>
    <row r="111669" spans="1:2" x14ac:dyDescent="0.3">
      <c r="A111669">
        <v>11319</v>
      </c>
      <c r="B111669" t="s">
        <v>42</v>
      </c>
    </row>
    <row r="111670" spans="1:2" x14ac:dyDescent="0.3">
      <c r="A111670">
        <v>11333</v>
      </c>
      <c r="B111670" t="s">
        <v>42</v>
      </c>
    </row>
    <row r="111671" spans="1:2" x14ac:dyDescent="0.3">
      <c r="A111671">
        <v>11360</v>
      </c>
      <c r="B111671" t="s">
        <v>42</v>
      </c>
    </row>
    <row r="111672" spans="1:2" x14ac:dyDescent="0.3">
      <c r="A111672">
        <v>11370</v>
      </c>
      <c r="B111672" t="s">
        <v>42</v>
      </c>
    </row>
    <row r="111673" spans="1:2" x14ac:dyDescent="0.3">
      <c r="A111673">
        <v>11391</v>
      </c>
      <c r="B111673" t="s">
        <v>42</v>
      </c>
    </row>
    <row r="111674" spans="1:2" x14ac:dyDescent="0.3">
      <c r="A111674">
        <v>11393</v>
      </c>
      <c r="B111674" t="s">
        <v>42</v>
      </c>
    </row>
    <row r="111675" spans="1:2" x14ac:dyDescent="0.3">
      <c r="A111675">
        <v>11397</v>
      </c>
      <c r="B111675" t="s">
        <v>42</v>
      </c>
    </row>
    <row r="111676" spans="1:2" x14ac:dyDescent="0.3">
      <c r="A111676">
        <v>11412</v>
      </c>
      <c r="B111676" t="s">
        <v>42</v>
      </c>
    </row>
    <row r="111677" spans="1:2" x14ac:dyDescent="0.3">
      <c r="A111677">
        <v>11420</v>
      </c>
      <c r="B111677" t="s">
        <v>42</v>
      </c>
    </row>
    <row r="111678" spans="1:2" x14ac:dyDescent="0.3">
      <c r="A111678">
        <v>11421</v>
      </c>
      <c r="B111678" t="s">
        <v>42</v>
      </c>
    </row>
    <row r="111679" spans="1:2" x14ac:dyDescent="0.3">
      <c r="A111679">
        <v>11438</v>
      </c>
      <c r="B111679" t="s">
        <v>42</v>
      </c>
    </row>
    <row r="111680" spans="1:2" x14ac:dyDescent="0.3">
      <c r="A111680">
        <v>11440</v>
      </c>
      <c r="B111680" t="s">
        <v>42</v>
      </c>
    </row>
    <row r="111681" spans="1:2" x14ac:dyDescent="0.3">
      <c r="A111681">
        <v>11472</v>
      </c>
      <c r="B111681" t="s">
        <v>42</v>
      </c>
    </row>
    <row r="111682" spans="1:2" x14ac:dyDescent="0.3">
      <c r="A111682">
        <v>11478</v>
      </c>
      <c r="B111682" t="s">
        <v>42</v>
      </c>
    </row>
    <row r="111683" spans="1:2" x14ac:dyDescent="0.3">
      <c r="A111683">
        <v>11481</v>
      </c>
      <c r="B111683" t="s">
        <v>42</v>
      </c>
    </row>
    <row r="111684" spans="1:2" x14ac:dyDescent="0.3">
      <c r="A111684">
        <v>11482</v>
      </c>
      <c r="B111684" t="s">
        <v>42</v>
      </c>
    </row>
    <row r="111685" spans="1:2" x14ac:dyDescent="0.3">
      <c r="A111685">
        <v>11509</v>
      </c>
      <c r="B111685" t="s">
        <v>42</v>
      </c>
    </row>
    <row r="111686" spans="1:2" x14ac:dyDescent="0.3">
      <c r="A111686">
        <v>11510</v>
      </c>
      <c r="B111686" t="s">
        <v>42</v>
      </c>
    </row>
    <row r="111687" spans="1:2" x14ac:dyDescent="0.3">
      <c r="A111687">
        <v>11523</v>
      </c>
      <c r="B111687" t="s">
        <v>42</v>
      </c>
    </row>
    <row r="111688" spans="1:2" x14ac:dyDescent="0.3">
      <c r="A111688">
        <v>11547</v>
      </c>
      <c r="B111688" t="s">
        <v>42</v>
      </c>
    </row>
    <row r="111689" spans="1:2" x14ac:dyDescent="0.3">
      <c r="A111689">
        <v>11558</v>
      </c>
      <c r="B111689" t="s">
        <v>42</v>
      </c>
    </row>
    <row r="111690" spans="1:2" x14ac:dyDescent="0.3">
      <c r="A111690">
        <v>11590</v>
      </c>
      <c r="B111690" t="s">
        <v>42</v>
      </c>
    </row>
    <row r="111691" spans="1:2" x14ac:dyDescent="0.3">
      <c r="A111691">
        <v>11611</v>
      </c>
      <c r="B111691" t="s">
        <v>42</v>
      </c>
    </row>
    <row r="111692" spans="1:2" x14ac:dyDescent="0.3">
      <c r="A111692">
        <v>11615</v>
      </c>
      <c r="B111692" t="s">
        <v>42</v>
      </c>
    </row>
    <row r="111693" spans="1:2" x14ac:dyDescent="0.3">
      <c r="A111693">
        <v>11647</v>
      </c>
      <c r="B111693" t="s">
        <v>42</v>
      </c>
    </row>
    <row r="111694" spans="1:2" x14ac:dyDescent="0.3">
      <c r="A111694">
        <v>11681</v>
      </c>
      <c r="B111694" t="s">
        <v>42</v>
      </c>
    </row>
    <row r="111695" spans="1:2" x14ac:dyDescent="0.3">
      <c r="A111695">
        <v>11701</v>
      </c>
      <c r="B111695" t="s">
        <v>42</v>
      </c>
    </row>
    <row r="111696" spans="1:2" x14ac:dyDescent="0.3">
      <c r="A111696">
        <v>11745</v>
      </c>
      <c r="B111696" t="s">
        <v>42</v>
      </c>
    </row>
    <row r="111697" spans="1:2" x14ac:dyDescent="0.3">
      <c r="A111697">
        <v>11783</v>
      </c>
      <c r="B111697" t="s">
        <v>42</v>
      </c>
    </row>
    <row r="111698" spans="1:2" x14ac:dyDescent="0.3">
      <c r="A111698">
        <v>11798</v>
      </c>
      <c r="B111698" t="s">
        <v>42</v>
      </c>
    </row>
    <row r="111699" spans="1:2" x14ac:dyDescent="0.3">
      <c r="A111699">
        <v>11830</v>
      </c>
      <c r="B111699" t="s">
        <v>42</v>
      </c>
    </row>
    <row r="111700" spans="1:2" x14ac:dyDescent="0.3">
      <c r="A111700">
        <v>11840</v>
      </c>
      <c r="B111700" t="s">
        <v>42</v>
      </c>
    </row>
    <row r="111701" spans="1:2" x14ac:dyDescent="0.3">
      <c r="A111701">
        <v>11845</v>
      </c>
      <c r="B111701" t="s">
        <v>42</v>
      </c>
    </row>
    <row r="111702" spans="1:2" x14ac:dyDescent="0.3">
      <c r="A111702">
        <v>11849</v>
      </c>
      <c r="B111702" t="s">
        <v>42</v>
      </c>
    </row>
    <row r="111703" spans="1:2" x14ac:dyDescent="0.3">
      <c r="A111703">
        <v>11887</v>
      </c>
      <c r="B111703" t="s">
        <v>42</v>
      </c>
    </row>
    <row r="111704" spans="1:2" x14ac:dyDescent="0.3">
      <c r="A111704">
        <v>11946</v>
      </c>
      <c r="B111704" t="s">
        <v>42</v>
      </c>
    </row>
    <row r="111705" spans="1:2" x14ac:dyDescent="0.3">
      <c r="A111705">
        <v>11975</v>
      </c>
      <c r="B111705" t="s">
        <v>42</v>
      </c>
    </row>
    <row r="111706" spans="1:2" x14ac:dyDescent="0.3">
      <c r="A111706">
        <v>11977</v>
      </c>
      <c r="B111706" t="s">
        <v>42</v>
      </c>
    </row>
    <row r="111707" spans="1:2" x14ac:dyDescent="0.3">
      <c r="A111707">
        <v>11994</v>
      </c>
      <c r="B111707" t="s">
        <v>42</v>
      </c>
    </row>
    <row r="111708" spans="1:2" x14ac:dyDescent="0.3">
      <c r="A111708">
        <v>12036</v>
      </c>
      <c r="B111708" t="s">
        <v>42</v>
      </c>
    </row>
    <row r="111709" spans="1:2" x14ac:dyDescent="0.3">
      <c r="A111709">
        <v>12065</v>
      </c>
      <c r="B111709" t="s">
        <v>42</v>
      </c>
    </row>
    <row r="111710" spans="1:2" x14ac:dyDescent="0.3">
      <c r="A111710">
        <v>12068</v>
      </c>
      <c r="B111710" t="s">
        <v>42</v>
      </c>
    </row>
    <row r="111711" spans="1:2" x14ac:dyDescent="0.3">
      <c r="A111711">
        <v>12080</v>
      </c>
      <c r="B111711" t="s">
        <v>42</v>
      </c>
    </row>
    <row r="111712" spans="1:2" x14ac:dyDescent="0.3">
      <c r="A111712">
        <v>12083</v>
      </c>
      <c r="B111712" t="s">
        <v>42</v>
      </c>
    </row>
    <row r="111713" spans="1:2" x14ac:dyDescent="0.3">
      <c r="A111713">
        <v>12110</v>
      </c>
      <c r="B111713" t="s">
        <v>42</v>
      </c>
    </row>
    <row r="111714" spans="1:2" x14ac:dyDescent="0.3">
      <c r="A111714">
        <v>12118</v>
      </c>
      <c r="B111714" t="s">
        <v>42</v>
      </c>
    </row>
    <row r="111715" spans="1:2" x14ac:dyDescent="0.3">
      <c r="A111715">
        <v>12133</v>
      </c>
      <c r="B111715" t="s">
        <v>42</v>
      </c>
    </row>
    <row r="111716" spans="1:2" x14ac:dyDescent="0.3">
      <c r="A111716">
        <v>12184</v>
      </c>
      <c r="B111716" t="s">
        <v>42</v>
      </c>
    </row>
    <row r="111717" spans="1:2" x14ac:dyDescent="0.3">
      <c r="A111717">
        <v>12214</v>
      </c>
      <c r="B111717" t="s">
        <v>42</v>
      </c>
    </row>
    <row r="111718" spans="1:2" x14ac:dyDescent="0.3">
      <c r="A111718">
        <v>12222</v>
      </c>
      <c r="B111718" t="s">
        <v>42</v>
      </c>
    </row>
    <row r="111719" spans="1:2" x14ac:dyDescent="0.3">
      <c r="A111719">
        <v>12265</v>
      </c>
      <c r="B111719" t="s">
        <v>42</v>
      </c>
    </row>
    <row r="111720" spans="1:2" x14ac:dyDescent="0.3">
      <c r="A111720">
        <v>12289</v>
      </c>
      <c r="B111720" t="s">
        <v>42</v>
      </c>
    </row>
    <row r="111721" spans="1:2" x14ac:dyDescent="0.3">
      <c r="A111721">
        <v>12290</v>
      </c>
      <c r="B111721" t="s">
        <v>42</v>
      </c>
    </row>
    <row r="111722" spans="1:2" x14ac:dyDescent="0.3">
      <c r="A111722">
        <v>12293</v>
      </c>
      <c r="B111722" t="s">
        <v>42</v>
      </c>
    </row>
    <row r="111723" spans="1:2" x14ac:dyDescent="0.3">
      <c r="A111723">
        <v>12330</v>
      </c>
      <c r="B111723" t="s">
        <v>42</v>
      </c>
    </row>
    <row r="111724" spans="1:2" x14ac:dyDescent="0.3">
      <c r="A111724">
        <v>12338</v>
      </c>
      <c r="B111724" t="s">
        <v>42</v>
      </c>
    </row>
    <row r="111725" spans="1:2" x14ac:dyDescent="0.3">
      <c r="A111725">
        <v>12348</v>
      </c>
      <c r="B111725" t="s">
        <v>42</v>
      </c>
    </row>
    <row r="111726" spans="1:2" x14ac:dyDescent="0.3">
      <c r="A111726">
        <v>12359</v>
      </c>
      <c r="B111726" t="s">
        <v>42</v>
      </c>
    </row>
    <row r="111727" spans="1:2" x14ac:dyDescent="0.3">
      <c r="A111727">
        <v>12378</v>
      </c>
      <c r="B111727" t="s">
        <v>42</v>
      </c>
    </row>
    <row r="111728" spans="1:2" x14ac:dyDescent="0.3">
      <c r="A111728">
        <v>12401</v>
      </c>
      <c r="B111728" t="s">
        <v>42</v>
      </c>
    </row>
    <row r="111729" spans="1:2" x14ac:dyDescent="0.3">
      <c r="A111729">
        <v>12417</v>
      </c>
      <c r="B111729" t="s">
        <v>42</v>
      </c>
    </row>
    <row r="111730" spans="1:2" x14ac:dyDescent="0.3">
      <c r="A111730">
        <v>12420</v>
      </c>
      <c r="B111730" t="s">
        <v>42</v>
      </c>
    </row>
    <row r="111731" spans="1:2" x14ac:dyDescent="0.3">
      <c r="A111731">
        <v>12433</v>
      </c>
      <c r="B111731" t="s">
        <v>42</v>
      </c>
    </row>
    <row r="111732" spans="1:2" x14ac:dyDescent="0.3">
      <c r="A111732">
        <v>12450</v>
      </c>
      <c r="B111732" t="s">
        <v>42</v>
      </c>
    </row>
    <row r="111733" spans="1:2" x14ac:dyDescent="0.3">
      <c r="A111733">
        <v>12465</v>
      </c>
      <c r="B111733" t="s">
        <v>42</v>
      </c>
    </row>
    <row r="111734" spans="1:2" x14ac:dyDescent="0.3">
      <c r="A111734">
        <v>12468</v>
      </c>
      <c r="B111734" t="s">
        <v>42</v>
      </c>
    </row>
    <row r="111735" spans="1:2" x14ac:dyDescent="0.3">
      <c r="A111735">
        <v>12492</v>
      </c>
      <c r="B111735" t="s">
        <v>42</v>
      </c>
    </row>
    <row r="111736" spans="1:2" x14ac:dyDescent="0.3">
      <c r="A111736">
        <v>12513</v>
      </c>
      <c r="B111736" t="s">
        <v>42</v>
      </c>
    </row>
    <row r="111737" spans="1:2" x14ac:dyDescent="0.3">
      <c r="A111737">
        <v>12515</v>
      </c>
      <c r="B111737" t="s">
        <v>42</v>
      </c>
    </row>
    <row r="111738" spans="1:2" x14ac:dyDescent="0.3">
      <c r="A111738">
        <v>12522</v>
      </c>
      <c r="B111738" t="s">
        <v>42</v>
      </c>
    </row>
    <row r="111739" spans="1:2" x14ac:dyDescent="0.3">
      <c r="A111739">
        <v>12527</v>
      </c>
      <c r="B111739" t="s">
        <v>42</v>
      </c>
    </row>
    <row r="111740" spans="1:2" x14ac:dyDescent="0.3">
      <c r="A111740">
        <v>12548</v>
      </c>
      <c r="B111740" t="s">
        <v>42</v>
      </c>
    </row>
    <row r="111741" spans="1:2" x14ac:dyDescent="0.3">
      <c r="A111741">
        <v>12549</v>
      </c>
      <c r="B111741" t="s">
        <v>42</v>
      </c>
    </row>
    <row r="111742" spans="1:2" x14ac:dyDescent="0.3">
      <c r="A111742">
        <v>12599</v>
      </c>
      <c r="B111742" t="s">
        <v>42</v>
      </c>
    </row>
    <row r="111743" spans="1:2" x14ac:dyDescent="0.3">
      <c r="A111743">
        <v>12605</v>
      </c>
      <c r="B111743" t="s">
        <v>42</v>
      </c>
    </row>
    <row r="111744" spans="1:2" x14ac:dyDescent="0.3">
      <c r="A111744">
        <v>12625</v>
      </c>
      <c r="B111744" t="s">
        <v>42</v>
      </c>
    </row>
    <row r="111745" spans="1:2" x14ac:dyDescent="0.3">
      <c r="A111745">
        <v>12631</v>
      </c>
      <c r="B111745" t="s">
        <v>42</v>
      </c>
    </row>
    <row r="111746" spans="1:2" x14ac:dyDescent="0.3">
      <c r="A111746">
        <v>12637</v>
      </c>
      <c r="B111746" t="s">
        <v>42</v>
      </c>
    </row>
    <row r="111747" spans="1:2" x14ac:dyDescent="0.3">
      <c r="A111747">
        <v>12639</v>
      </c>
      <c r="B111747" t="s">
        <v>42</v>
      </c>
    </row>
    <row r="111748" spans="1:2" x14ac:dyDescent="0.3">
      <c r="A111748">
        <v>12640</v>
      </c>
      <c r="B111748" t="s">
        <v>42</v>
      </c>
    </row>
    <row r="111749" spans="1:2" x14ac:dyDescent="0.3">
      <c r="A111749">
        <v>12642</v>
      </c>
      <c r="B111749" t="s">
        <v>42</v>
      </c>
    </row>
    <row r="111750" spans="1:2" x14ac:dyDescent="0.3">
      <c r="A111750">
        <v>12659</v>
      </c>
      <c r="B111750" t="s">
        <v>42</v>
      </c>
    </row>
    <row r="111751" spans="1:2" x14ac:dyDescent="0.3">
      <c r="A111751">
        <v>12668</v>
      </c>
      <c r="B111751" t="s">
        <v>42</v>
      </c>
    </row>
    <row r="111752" spans="1:2" x14ac:dyDescent="0.3">
      <c r="A111752">
        <v>12675</v>
      </c>
      <c r="B111752" t="s">
        <v>42</v>
      </c>
    </row>
    <row r="111753" spans="1:2" x14ac:dyDescent="0.3">
      <c r="A111753">
        <v>12681</v>
      </c>
      <c r="B111753" t="s">
        <v>42</v>
      </c>
    </row>
    <row r="111754" spans="1:2" x14ac:dyDescent="0.3">
      <c r="A111754">
        <v>12687</v>
      </c>
      <c r="B111754" t="s">
        <v>42</v>
      </c>
    </row>
    <row r="111755" spans="1:2" x14ac:dyDescent="0.3">
      <c r="A111755">
        <v>12699</v>
      </c>
      <c r="B111755" t="s">
        <v>42</v>
      </c>
    </row>
    <row r="111756" spans="1:2" x14ac:dyDescent="0.3">
      <c r="A111756">
        <v>12716</v>
      </c>
      <c r="B111756" t="s">
        <v>42</v>
      </c>
    </row>
    <row r="111757" spans="1:2" x14ac:dyDescent="0.3">
      <c r="A111757">
        <v>12720</v>
      </c>
      <c r="B111757" t="s">
        <v>42</v>
      </c>
    </row>
    <row r="111758" spans="1:2" x14ac:dyDescent="0.3">
      <c r="A111758">
        <v>12723</v>
      </c>
      <c r="B111758" t="s">
        <v>42</v>
      </c>
    </row>
    <row r="111759" spans="1:2" x14ac:dyDescent="0.3">
      <c r="A111759">
        <v>12743</v>
      </c>
      <c r="B111759" t="s">
        <v>42</v>
      </c>
    </row>
    <row r="111760" spans="1:2" x14ac:dyDescent="0.3">
      <c r="A111760">
        <v>12746</v>
      </c>
      <c r="B111760" t="s">
        <v>42</v>
      </c>
    </row>
    <row r="111761" spans="1:2" x14ac:dyDescent="0.3">
      <c r="A111761">
        <v>12754</v>
      </c>
      <c r="B111761" t="s">
        <v>42</v>
      </c>
    </row>
    <row r="111762" spans="1:2" x14ac:dyDescent="0.3">
      <c r="A111762">
        <v>12758</v>
      </c>
      <c r="B111762" t="s">
        <v>42</v>
      </c>
    </row>
    <row r="111763" spans="1:2" x14ac:dyDescent="0.3">
      <c r="A111763">
        <v>12774</v>
      </c>
      <c r="B111763" t="s">
        <v>42</v>
      </c>
    </row>
    <row r="111764" spans="1:2" x14ac:dyDescent="0.3">
      <c r="A111764">
        <v>12793</v>
      </c>
      <c r="B111764" t="s">
        <v>42</v>
      </c>
    </row>
    <row r="111765" spans="1:2" x14ac:dyDescent="0.3">
      <c r="A111765">
        <v>12799</v>
      </c>
      <c r="B111765" t="s">
        <v>42</v>
      </c>
    </row>
    <row r="111766" spans="1:2" x14ac:dyDescent="0.3">
      <c r="A111766">
        <v>12804</v>
      </c>
      <c r="B111766" t="s">
        <v>42</v>
      </c>
    </row>
    <row r="111767" spans="1:2" x14ac:dyDescent="0.3">
      <c r="A111767">
        <v>12806</v>
      </c>
      <c r="B111767" t="s">
        <v>42</v>
      </c>
    </row>
    <row r="111768" spans="1:2" x14ac:dyDescent="0.3">
      <c r="A111768">
        <v>12808</v>
      </c>
      <c r="B111768" t="s">
        <v>42</v>
      </c>
    </row>
    <row r="111769" spans="1:2" x14ac:dyDescent="0.3">
      <c r="A111769">
        <v>12811</v>
      </c>
      <c r="B111769" t="s">
        <v>42</v>
      </c>
    </row>
    <row r="111770" spans="1:2" x14ac:dyDescent="0.3">
      <c r="A111770">
        <v>12820</v>
      </c>
      <c r="B111770" t="s">
        <v>42</v>
      </c>
    </row>
    <row r="111771" spans="1:2" x14ac:dyDescent="0.3">
      <c r="A111771">
        <v>12830</v>
      </c>
      <c r="B111771" t="s">
        <v>42</v>
      </c>
    </row>
    <row r="111772" spans="1:2" x14ac:dyDescent="0.3">
      <c r="A111772">
        <v>12863</v>
      </c>
      <c r="B111772" t="s">
        <v>42</v>
      </c>
    </row>
    <row r="111773" spans="1:2" x14ac:dyDescent="0.3">
      <c r="A111773">
        <v>12865</v>
      </c>
      <c r="B111773" t="s">
        <v>42</v>
      </c>
    </row>
    <row r="111774" spans="1:2" x14ac:dyDescent="0.3">
      <c r="A111774">
        <v>12873</v>
      </c>
      <c r="B111774" t="s">
        <v>42</v>
      </c>
    </row>
    <row r="111775" spans="1:2" x14ac:dyDescent="0.3">
      <c r="A111775">
        <v>12875</v>
      </c>
      <c r="B111775" t="s">
        <v>42</v>
      </c>
    </row>
    <row r="111776" spans="1:2" x14ac:dyDescent="0.3">
      <c r="A111776">
        <v>12876</v>
      </c>
      <c r="B111776" t="s">
        <v>42</v>
      </c>
    </row>
    <row r="111777" spans="1:2" x14ac:dyDescent="0.3">
      <c r="A111777">
        <v>12885</v>
      </c>
      <c r="B111777" t="s">
        <v>42</v>
      </c>
    </row>
    <row r="111778" spans="1:2" x14ac:dyDescent="0.3">
      <c r="A111778">
        <v>12886</v>
      </c>
      <c r="B111778" t="s">
        <v>42</v>
      </c>
    </row>
    <row r="111779" spans="1:2" x14ac:dyDescent="0.3">
      <c r="A111779">
        <v>12889</v>
      </c>
      <c r="B111779" t="s">
        <v>42</v>
      </c>
    </row>
    <row r="111780" spans="1:2" x14ac:dyDescent="0.3">
      <c r="A111780">
        <v>12890</v>
      </c>
      <c r="B111780" t="s">
        <v>42</v>
      </c>
    </row>
    <row r="111781" spans="1:2" x14ac:dyDescent="0.3">
      <c r="A111781">
        <v>12897</v>
      </c>
      <c r="B111781" t="s">
        <v>42</v>
      </c>
    </row>
    <row r="111782" spans="1:2" x14ac:dyDescent="0.3">
      <c r="A111782">
        <v>12907</v>
      </c>
      <c r="B111782" t="s">
        <v>42</v>
      </c>
    </row>
    <row r="111783" spans="1:2" x14ac:dyDescent="0.3">
      <c r="A111783">
        <v>12918</v>
      </c>
      <c r="B111783" t="s">
        <v>42</v>
      </c>
    </row>
    <row r="111784" spans="1:2" x14ac:dyDescent="0.3">
      <c r="A111784">
        <v>12926</v>
      </c>
      <c r="B111784" t="s">
        <v>42</v>
      </c>
    </row>
    <row r="111785" spans="1:2" x14ac:dyDescent="0.3">
      <c r="A111785">
        <v>12955</v>
      </c>
      <c r="B111785" t="s">
        <v>42</v>
      </c>
    </row>
    <row r="111786" spans="1:2" x14ac:dyDescent="0.3">
      <c r="A111786">
        <v>12965</v>
      </c>
      <c r="B111786" t="s">
        <v>42</v>
      </c>
    </row>
    <row r="111787" spans="1:2" x14ac:dyDescent="0.3">
      <c r="A111787">
        <v>12967</v>
      </c>
      <c r="B111787" t="s">
        <v>42</v>
      </c>
    </row>
    <row r="111788" spans="1:2" x14ac:dyDescent="0.3">
      <c r="A111788">
        <v>12979</v>
      </c>
      <c r="B111788" t="s">
        <v>42</v>
      </c>
    </row>
    <row r="111789" spans="1:2" x14ac:dyDescent="0.3">
      <c r="A111789">
        <v>12991</v>
      </c>
      <c r="B111789" t="s">
        <v>42</v>
      </c>
    </row>
    <row r="111790" spans="1:2" x14ac:dyDescent="0.3">
      <c r="A111790">
        <v>13027</v>
      </c>
      <c r="B111790" t="s">
        <v>42</v>
      </c>
    </row>
    <row r="111791" spans="1:2" x14ac:dyDescent="0.3">
      <c r="A111791">
        <v>13030</v>
      </c>
      <c r="B111791" t="s">
        <v>42</v>
      </c>
    </row>
    <row r="111792" spans="1:2" x14ac:dyDescent="0.3">
      <c r="A111792">
        <v>13038</v>
      </c>
      <c r="B111792" t="s">
        <v>42</v>
      </c>
    </row>
    <row r="111793" spans="1:2" x14ac:dyDescent="0.3">
      <c r="A111793">
        <v>13041</v>
      </c>
      <c r="B111793" t="s">
        <v>42</v>
      </c>
    </row>
    <row r="111794" spans="1:2" x14ac:dyDescent="0.3">
      <c r="A111794">
        <v>13058</v>
      </c>
      <c r="B111794" t="s">
        <v>42</v>
      </c>
    </row>
    <row r="111795" spans="1:2" x14ac:dyDescent="0.3">
      <c r="A111795">
        <v>13062</v>
      </c>
      <c r="B111795" t="s">
        <v>42</v>
      </c>
    </row>
    <row r="111796" spans="1:2" x14ac:dyDescent="0.3">
      <c r="A111796">
        <v>13066</v>
      </c>
      <c r="B111796" t="s">
        <v>42</v>
      </c>
    </row>
    <row r="111797" spans="1:2" x14ac:dyDescent="0.3">
      <c r="A111797">
        <v>13067</v>
      </c>
      <c r="B111797" t="s">
        <v>42</v>
      </c>
    </row>
    <row r="111798" spans="1:2" x14ac:dyDescent="0.3">
      <c r="A111798">
        <v>13083</v>
      </c>
      <c r="B111798" t="s">
        <v>42</v>
      </c>
    </row>
    <row r="111799" spans="1:2" x14ac:dyDescent="0.3">
      <c r="A111799">
        <v>13121</v>
      </c>
      <c r="B111799" t="s">
        <v>42</v>
      </c>
    </row>
    <row r="111800" spans="1:2" x14ac:dyDescent="0.3">
      <c r="A111800">
        <v>13127</v>
      </c>
      <c r="B111800" t="s">
        <v>42</v>
      </c>
    </row>
    <row r="111801" spans="1:2" x14ac:dyDescent="0.3">
      <c r="A111801">
        <v>13162</v>
      </c>
      <c r="B111801" t="s">
        <v>42</v>
      </c>
    </row>
    <row r="111802" spans="1:2" x14ac:dyDescent="0.3">
      <c r="A111802">
        <v>13178</v>
      </c>
      <c r="B111802" t="s">
        <v>42</v>
      </c>
    </row>
    <row r="111803" spans="1:2" x14ac:dyDescent="0.3">
      <c r="A111803">
        <v>13188</v>
      </c>
      <c r="B111803" t="s">
        <v>42</v>
      </c>
    </row>
    <row r="111804" spans="1:2" x14ac:dyDescent="0.3">
      <c r="A111804">
        <v>13189</v>
      </c>
      <c r="B111804" t="s">
        <v>42</v>
      </c>
    </row>
    <row r="111805" spans="1:2" x14ac:dyDescent="0.3">
      <c r="A111805">
        <v>13201</v>
      </c>
      <c r="B111805" t="s">
        <v>42</v>
      </c>
    </row>
    <row r="111806" spans="1:2" x14ac:dyDescent="0.3">
      <c r="A111806">
        <v>13203</v>
      </c>
      <c r="B111806" t="s">
        <v>42</v>
      </c>
    </row>
    <row r="111807" spans="1:2" x14ac:dyDescent="0.3">
      <c r="A111807">
        <v>13204</v>
      </c>
      <c r="B111807" t="s">
        <v>42</v>
      </c>
    </row>
    <row r="111808" spans="1:2" x14ac:dyDescent="0.3">
      <c r="A111808">
        <v>13227</v>
      </c>
      <c r="B111808" t="s">
        <v>42</v>
      </c>
    </row>
    <row r="111809" spans="1:2" x14ac:dyDescent="0.3">
      <c r="A111809">
        <v>13243</v>
      </c>
      <c r="B111809" t="s">
        <v>42</v>
      </c>
    </row>
    <row r="111810" spans="1:2" x14ac:dyDescent="0.3">
      <c r="A111810">
        <v>13244</v>
      </c>
      <c r="B111810" t="s">
        <v>42</v>
      </c>
    </row>
    <row r="111811" spans="1:2" x14ac:dyDescent="0.3">
      <c r="A111811">
        <v>13246</v>
      </c>
      <c r="B111811" t="s">
        <v>42</v>
      </c>
    </row>
    <row r="111812" spans="1:2" x14ac:dyDescent="0.3">
      <c r="A111812">
        <v>13258</v>
      </c>
      <c r="B111812" t="s">
        <v>42</v>
      </c>
    </row>
    <row r="111813" spans="1:2" x14ac:dyDescent="0.3">
      <c r="A111813">
        <v>13268</v>
      </c>
      <c r="B111813" t="s">
        <v>42</v>
      </c>
    </row>
    <row r="111814" spans="1:2" x14ac:dyDescent="0.3">
      <c r="A111814">
        <v>13282</v>
      </c>
      <c r="B111814" t="s">
        <v>42</v>
      </c>
    </row>
    <row r="111815" spans="1:2" x14ac:dyDescent="0.3">
      <c r="A111815">
        <v>13298</v>
      </c>
      <c r="B111815" t="s">
        <v>42</v>
      </c>
    </row>
    <row r="111816" spans="1:2" x14ac:dyDescent="0.3">
      <c r="A111816">
        <v>13337</v>
      </c>
      <c r="B111816" t="s">
        <v>42</v>
      </c>
    </row>
    <row r="111817" spans="1:2" x14ac:dyDescent="0.3">
      <c r="A111817">
        <v>13364</v>
      </c>
      <c r="B111817" t="s">
        <v>42</v>
      </c>
    </row>
    <row r="111818" spans="1:2" x14ac:dyDescent="0.3">
      <c r="A111818">
        <v>13386</v>
      </c>
      <c r="B111818" t="s">
        <v>42</v>
      </c>
    </row>
    <row r="111819" spans="1:2" x14ac:dyDescent="0.3">
      <c r="A111819">
        <v>13409</v>
      </c>
      <c r="B111819" t="s">
        <v>42</v>
      </c>
    </row>
    <row r="111820" spans="1:2" x14ac:dyDescent="0.3">
      <c r="A111820">
        <v>13444</v>
      </c>
      <c r="B111820" t="s">
        <v>42</v>
      </c>
    </row>
    <row r="111821" spans="1:2" x14ac:dyDescent="0.3">
      <c r="A111821">
        <v>13445</v>
      </c>
      <c r="B111821" t="s">
        <v>42</v>
      </c>
    </row>
    <row r="111822" spans="1:2" x14ac:dyDescent="0.3">
      <c r="A111822">
        <v>13472</v>
      </c>
      <c r="B111822" t="s">
        <v>42</v>
      </c>
    </row>
    <row r="111823" spans="1:2" x14ac:dyDescent="0.3">
      <c r="A111823">
        <v>13492</v>
      </c>
      <c r="B111823" t="s">
        <v>42</v>
      </c>
    </row>
    <row r="111824" spans="1:2" x14ac:dyDescent="0.3">
      <c r="A111824">
        <v>13506</v>
      </c>
      <c r="B111824" t="s">
        <v>42</v>
      </c>
    </row>
    <row r="111825" spans="1:2" x14ac:dyDescent="0.3">
      <c r="A111825">
        <v>13542</v>
      </c>
      <c r="B111825" t="s">
        <v>42</v>
      </c>
    </row>
    <row r="111826" spans="1:2" x14ac:dyDescent="0.3">
      <c r="A111826">
        <v>13567</v>
      </c>
      <c r="B111826" t="s">
        <v>42</v>
      </c>
    </row>
    <row r="111827" spans="1:2" x14ac:dyDescent="0.3">
      <c r="A111827">
        <v>13570</v>
      </c>
      <c r="B111827" t="s">
        <v>42</v>
      </c>
    </row>
    <row r="111828" spans="1:2" x14ac:dyDescent="0.3">
      <c r="A111828">
        <v>13596</v>
      </c>
      <c r="B111828" t="s">
        <v>42</v>
      </c>
    </row>
    <row r="111829" spans="1:2" x14ac:dyDescent="0.3">
      <c r="A111829">
        <v>13622</v>
      </c>
      <c r="B111829" t="s">
        <v>42</v>
      </c>
    </row>
    <row r="111830" spans="1:2" x14ac:dyDescent="0.3">
      <c r="A111830">
        <v>13631</v>
      </c>
      <c r="B111830" t="s">
        <v>42</v>
      </c>
    </row>
    <row r="111831" spans="1:2" x14ac:dyDescent="0.3">
      <c r="A111831">
        <v>13652</v>
      </c>
      <c r="B111831" t="s">
        <v>42</v>
      </c>
    </row>
    <row r="111832" spans="1:2" x14ac:dyDescent="0.3">
      <c r="A111832">
        <v>13661</v>
      </c>
      <c r="B111832" t="s">
        <v>42</v>
      </c>
    </row>
    <row r="111833" spans="1:2" x14ac:dyDescent="0.3">
      <c r="A111833">
        <v>13663</v>
      </c>
      <c r="B111833" t="s">
        <v>42</v>
      </c>
    </row>
    <row r="111834" spans="1:2" x14ac:dyDescent="0.3">
      <c r="A111834">
        <v>13670</v>
      </c>
      <c r="B111834" t="s">
        <v>42</v>
      </c>
    </row>
    <row r="111835" spans="1:2" x14ac:dyDescent="0.3">
      <c r="A111835">
        <v>13686</v>
      </c>
      <c r="B111835" t="s">
        <v>42</v>
      </c>
    </row>
    <row r="111836" spans="1:2" x14ac:dyDescent="0.3">
      <c r="A111836">
        <v>13690</v>
      </c>
      <c r="B111836" t="s">
        <v>42</v>
      </c>
    </row>
    <row r="111837" spans="1:2" x14ac:dyDescent="0.3">
      <c r="A111837">
        <v>13723</v>
      </c>
      <c r="B111837" t="s">
        <v>42</v>
      </c>
    </row>
    <row r="111838" spans="1:2" x14ac:dyDescent="0.3">
      <c r="A111838">
        <v>13727</v>
      </c>
      <c r="B111838" t="s">
        <v>42</v>
      </c>
    </row>
    <row r="111839" spans="1:2" x14ac:dyDescent="0.3">
      <c r="A111839">
        <v>13729</v>
      </c>
      <c r="B111839" t="s">
        <v>42</v>
      </c>
    </row>
    <row r="111840" spans="1:2" x14ac:dyDescent="0.3">
      <c r="A111840">
        <v>13747</v>
      </c>
      <c r="B111840" t="s">
        <v>42</v>
      </c>
    </row>
    <row r="111841" spans="1:2" x14ac:dyDescent="0.3">
      <c r="A111841">
        <v>13778</v>
      </c>
      <c r="B111841" t="s">
        <v>42</v>
      </c>
    </row>
    <row r="111842" spans="1:2" x14ac:dyDescent="0.3">
      <c r="A111842">
        <v>13780</v>
      </c>
      <c r="B111842" t="s">
        <v>42</v>
      </c>
    </row>
    <row r="111843" spans="1:2" x14ac:dyDescent="0.3">
      <c r="A111843">
        <v>13781</v>
      </c>
      <c r="B111843" t="s">
        <v>42</v>
      </c>
    </row>
    <row r="111844" spans="1:2" x14ac:dyDescent="0.3">
      <c r="A111844">
        <v>13796</v>
      </c>
      <c r="B111844" t="s">
        <v>42</v>
      </c>
    </row>
    <row r="111845" spans="1:2" x14ac:dyDescent="0.3">
      <c r="A111845">
        <v>13802</v>
      </c>
      <c r="B111845" t="s">
        <v>42</v>
      </c>
    </row>
    <row r="111846" spans="1:2" x14ac:dyDescent="0.3">
      <c r="A111846">
        <v>13819</v>
      </c>
      <c r="B111846" t="s">
        <v>42</v>
      </c>
    </row>
    <row r="111847" spans="1:2" x14ac:dyDescent="0.3">
      <c r="A111847">
        <v>13826</v>
      </c>
      <c r="B111847" t="s">
        <v>42</v>
      </c>
    </row>
    <row r="111848" spans="1:2" x14ac:dyDescent="0.3">
      <c r="A111848">
        <v>13848</v>
      </c>
      <c r="B111848" t="s">
        <v>42</v>
      </c>
    </row>
    <row r="111849" spans="1:2" x14ac:dyDescent="0.3">
      <c r="A111849">
        <v>13849</v>
      </c>
      <c r="B111849" t="s">
        <v>42</v>
      </c>
    </row>
    <row r="111850" spans="1:2" x14ac:dyDescent="0.3">
      <c r="A111850">
        <v>13855</v>
      </c>
      <c r="B111850" t="s">
        <v>42</v>
      </c>
    </row>
    <row r="111851" spans="1:2" x14ac:dyDescent="0.3">
      <c r="A111851">
        <v>13870</v>
      </c>
      <c r="B111851" t="s">
        <v>42</v>
      </c>
    </row>
    <row r="111852" spans="1:2" x14ac:dyDescent="0.3">
      <c r="A111852">
        <v>13874</v>
      </c>
      <c r="B111852" t="s">
        <v>42</v>
      </c>
    </row>
    <row r="111853" spans="1:2" x14ac:dyDescent="0.3">
      <c r="A111853">
        <v>13877</v>
      </c>
      <c r="B111853" t="s">
        <v>42</v>
      </c>
    </row>
    <row r="111854" spans="1:2" x14ac:dyDescent="0.3">
      <c r="A111854">
        <v>13915</v>
      </c>
      <c r="B111854" t="s">
        <v>42</v>
      </c>
    </row>
    <row r="111855" spans="1:2" x14ac:dyDescent="0.3">
      <c r="A111855">
        <v>13940</v>
      </c>
      <c r="B111855" t="s">
        <v>42</v>
      </c>
    </row>
    <row r="111856" spans="1:2" x14ac:dyDescent="0.3">
      <c r="A111856">
        <v>13942</v>
      </c>
      <c r="B111856" t="s">
        <v>42</v>
      </c>
    </row>
    <row r="111857" spans="1:2" x14ac:dyDescent="0.3">
      <c r="A111857">
        <v>13943</v>
      </c>
      <c r="B111857" t="s">
        <v>42</v>
      </c>
    </row>
    <row r="111858" spans="1:2" x14ac:dyDescent="0.3">
      <c r="A111858">
        <v>13944</v>
      </c>
      <c r="B111858" t="s">
        <v>42</v>
      </c>
    </row>
    <row r="111859" spans="1:2" x14ac:dyDescent="0.3">
      <c r="A111859">
        <v>13946</v>
      </c>
      <c r="B111859" t="s">
        <v>42</v>
      </c>
    </row>
    <row r="111860" spans="1:2" x14ac:dyDescent="0.3">
      <c r="A111860">
        <v>13956</v>
      </c>
      <c r="B111860" t="s">
        <v>42</v>
      </c>
    </row>
    <row r="111861" spans="1:2" x14ac:dyDescent="0.3">
      <c r="A111861">
        <v>13973</v>
      </c>
      <c r="B111861" t="s">
        <v>42</v>
      </c>
    </row>
    <row r="111862" spans="1:2" x14ac:dyDescent="0.3">
      <c r="A111862">
        <v>14026</v>
      </c>
      <c r="B111862" t="s">
        <v>42</v>
      </c>
    </row>
    <row r="111863" spans="1:2" x14ac:dyDescent="0.3">
      <c r="A111863">
        <v>14044</v>
      </c>
      <c r="B111863" t="s">
        <v>42</v>
      </c>
    </row>
    <row r="111864" spans="1:2" x14ac:dyDescent="0.3">
      <c r="A111864">
        <v>14052</v>
      </c>
      <c r="B111864" t="s">
        <v>42</v>
      </c>
    </row>
    <row r="111865" spans="1:2" x14ac:dyDescent="0.3">
      <c r="A111865">
        <v>14058</v>
      </c>
      <c r="B111865" t="s">
        <v>42</v>
      </c>
    </row>
    <row r="111866" spans="1:2" x14ac:dyDescent="0.3">
      <c r="A111866">
        <v>14077</v>
      </c>
      <c r="B111866" t="s">
        <v>42</v>
      </c>
    </row>
    <row r="111867" spans="1:2" x14ac:dyDescent="0.3">
      <c r="A111867">
        <v>14106</v>
      </c>
      <c r="B111867" t="s">
        <v>42</v>
      </c>
    </row>
    <row r="111868" spans="1:2" x14ac:dyDescent="0.3">
      <c r="A111868">
        <v>14126</v>
      </c>
      <c r="B111868" t="s">
        <v>42</v>
      </c>
    </row>
    <row r="111869" spans="1:2" x14ac:dyDescent="0.3">
      <c r="A111869">
        <v>14219</v>
      </c>
      <c r="B111869" t="s">
        <v>42</v>
      </c>
    </row>
    <row r="111870" spans="1:2" x14ac:dyDescent="0.3">
      <c r="A111870">
        <v>14228</v>
      </c>
      <c r="B111870" t="s">
        <v>42</v>
      </c>
    </row>
    <row r="111871" spans="1:2" x14ac:dyDescent="0.3">
      <c r="A111871">
        <v>14281</v>
      </c>
      <c r="B111871" t="s">
        <v>42</v>
      </c>
    </row>
    <row r="111872" spans="1:2" x14ac:dyDescent="0.3">
      <c r="A111872">
        <v>14286</v>
      </c>
      <c r="B111872" t="s">
        <v>42</v>
      </c>
    </row>
    <row r="111873" spans="1:2" x14ac:dyDescent="0.3">
      <c r="A111873">
        <v>14290</v>
      </c>
      <c r="B111873" t="s">
        <v>42</v>
      </c>
    </row>
    <row r="111874" spans="1:2" x14ac:dyDescent="0.3">
      <c r="A111874">
        <v>14298</v>
      </c>
      <c r="B111874" t="s">
        <v>42</v>
      </c>
    </row>
    <row r="111875" spans="1:2" x14ac:dyDescent="0.3">
      <c r="A111875">
        <v>14306</v>
      </c>
      <c r="B111875" t="s">
        <v>42</v>
      </c>
    </row>
    <row r="111876" spans="1:2" x14ac:dyDescent="0.3">
      <c r="A111876">
        <v>14315</v>
      </c>
      <c r="B111876" t="s">
        <v>42</v>
      </c>
    </row>
    <row r="111877" spans="1:2" x14ac:dyDescent="0.3">
      <c r="A111877">
        <v>14330</v>
      </c>
      <c r="B111877" t="s">
        <v>42</v>
      </c>
    </row>
    <row r="111878" spans="1:2" x14ac:dyDescent="0.3">
      <c r="A111878">
        <v>14334</v>
      </c>
      <c r="B111878" t="s">
        <v>42</v>
      </c>
    </row>
    <row r="111879" spans="1:2" x14ac:dyDescent="0.3">
      <c r="A111879">
        <v>14346</v>
      </c>
      <c r="B111879" t="s">
        <v>42</v>
      </c>
    </row>
    <row r="111880" spans="1:2" x14ac:dyDescent="0.3">
      <c r="A111880">
        <v>14391</v>
      </c>
      <c r="B111880" t="s">
        <v>42</v>
      </c>
    </row>
    <row r="111881" spans="1:2" x14ac:dyDescent="0.3">
      <c r="A111881">
        <v>14412</v>
      </c>
      <c r="B111881" t="s">
        <v>42</v>
      </c>
    </row>
    <row r="111882" spans="1:2" x14ac:dyDescent="0.3">
      <c r="A111882">
        <v>14433</v>
      </c>
      <c r="B111882" t="s">
        <v>42</v>
      </c>
    </row>
    <row r="111883" spans="1:2" x14ac:dyDescent="0.3">
      <c r="A111883">
        <v>14444</v>
      </c>
      <c r="B111883" t="s">
        <v>42</v>
      </c>
    </row>
    <row r="111884" spans="1:2" x14ac:dyDescent="0.3">
      <c r="A111884">
        <v>14459</v>
      </c>
      <c r="B111884" t="s">
        <v>42</v>
      </c>
    </row>
    <row r="111885" spans="1:2" x14ac:dyDescent="0.3">
      <c r="A111885">
        <v>14470</v>
      </c>
      <c r="B111885" t="s">
        <v>42</v>
      </c>
    </row>
    <row r="111886" spans="1:2" x14ac:dyDescent="0.3">
      <c r="A111886">
        <v>14476</v>
      </c>
      <c r="B111886" t="s">
        <v>42</v>
      </c>
    </row>
    <row r="111887" spans="1:2" x14ac:dyDescent="0.3">
      <c r="A111887">
        <v>14478</v>
      </c>
      <c r="B111887" t="s">
        <v>42</v>
      </c>
    </row>
    <row r="111888" spans="1:2" x14ac:dyDescent="0.3">
      <c r="A111888">
        <v>14484</v>
      </c>
      <c r="B111888" t="s">
        <v>42</v>
      </c>
    </row>
    <row r="111889" spans="1:2" x14ac:dyDescent="0.3">
      <c r="A111889">
        <v>14494</v>
      </c>
      <c r="B111889" t="s">
        <v>42</v>
      </c>
    </row>
    <row r="111890" spans="1:2" x14ac:dyDescent="0.3">
      <c r="A111890">
        <v>14495</v>
      </c>
      <c r="B111890" t="s">
        <v>42</v>
      </c>
    </row>
    <row r="111891" spans="1:2" x14ac:dyDescent="0.3">
      <c r="A111891">
        <v>14510</v>
      </c>
      <c r="B111891" t="s">
        <v>42</v>
      </c>
    </row>
    <row r="111892" spans="1:2" x14ac:dyDescent="0.3">
      <c r="A111892">
        <v>14515</v>
      </c>
      <c r="B111892" t="s">
        <v>42</v>
      </c>
    </row>
    <row r="111893" spans="1:2" x14ac:dyDescent="0.3">
      <c r="A111893">
        <v>14575</v>
      </c>
      <c r="B111893" t="s">
        <v>42</v>
      </c>
    </row>
    <row r="111894" spans="1:2" x14ac:dyDescent="0.3">
      <c r="A111894">
        <v>14585</v>
      </c>
      <c r="B111894" t="s">
        <v>42</v>
      </c>
    </row>
    <row r="111895" spans="1:2" x14ac:dyDescent="0.3">
      <c r="A111895">
        <v>14590</v>
      </c>
      <c r="B111895" t="s">
        <v>42</v>
      </c>
    </row>
    <row r="111896" spans="1:2" x14ac:dyDescent="0.3">
      <c r="A111896">
        <v>14595</v>
      </c>
      <c r="B111896" t="s">
        <v>42</v>
      </c>
    </row>
    <row r="111897" spans="1:2" x14ac:dyDescent="0.3">
      <c r="A111897">
        <v>14610</v>
      </c>
      <c r="B111897" t="s">
        <v>42</v>
      </c>
    </row>
    <row r="111898" spans="1:2" x14ac:dyDescent="0.3">
      <c r="A111898">
        <v>14629</v>
      </c>
      <c r="B111898" t="s">
        <v>42</v>
      </c>
    </row>
    <row r="111899" spans="1:2" x14ac:dyDescent="0.3">
      <c r="A111899">
        <v>14671</v>
      </c>
      <c r="B111899" t="s">
        <v>42</v>
      </c>
    </row>
    <row r="111900" spans="1:2" x14ac:dyDescent="0.3">
      <c r="A111900">
        <v>14692</v>
      </c>
      <c r="B111900" t="s">
        <v>42</v>
      </c>
    </row>
    <row r="111901" spans="1:2" x14ac:dyDescent="0.3">
      <c r="A111901">
        <v>14730</v>
      </c>
      <c r="B111901" t="s">
        <v>42</v>
      </c>
    </row>
    <row r="111902" spans="1:2" x14ac:dyDescent="0.3">
      <c r="A111902">
        <v>14770</v>
      </c>
      <c r="B111902" t="s">
        <v>42</v>
      </c>
    </row>
    <row r="111903" spans="1:2" x14ac:dyDescent="0.3">
      <c r="A111903">
        <v>14791</v>
      </c>
      <c r="B111903" t="s">
        <v>42</v>
      </c>
    </row>
    <row r="111904" spans="1:2" x14ac:dyDescent="0.3">
      <c r="A111904">
        <v>14804</v>
      </c>
      <c r="B111904" t="s">
        <v>42</v>
      </c>
    </row>
    <row r="111905" spans="1:2" x14ac:dyDescent="0.3">
      <c r="A111905">
        <v>14841</v>
      </c>
      <c r="B111905" t="s">
        <v>42</v>
      </c>
    </row>
    <row r="111906" spans="1:2" x14ac:dyDescent="0.3">
      <c r="A111906">
        <v>14846</v>
      </c>
      <c r="B111906" t="s">
        <v>42</v>
      </c>
    </row>
    <row r="111907" spans="1:2" x14ac:dyDescent="0.3">
      <c r="A111907">
        <v>14868</v>
      </c>
      <c r="B111907" t="s">
        <v>42</v>
      </c>
    </row>
    <row r="111908" spans="1:2" x14ac:dyDescent="0.3">
      <c r="A111908">
        <v>14870</v>
      </c>
      <c r="B111908" t="s">
        <v>42</v>
      </c>
    </row>
    <row r="111909" spans="1:2" x14ac:dyDescent="0.3">
      <c r="A111909">
        <v>14910</v>
      </c>
      <c r="B111909" t="s">
        <v>42</v>
      </c>
    </row>
    <row r="111910" spans="1:2" x14ac:dyDescent="0.3">
      <c r="A111910">
        <v>14947</v>
      </c>
      <c r="B111910" t="s">
        <v>42</v>
      </c>
    </row>
    <row r="111911" spans="1:2" x14ac:dyDescent="0.3">
      <c r="A111911">
        <v>14950</v>
      </c>
      <c r="B111911" t="s">
        <v>42</v>
      </c>
    </row>
    <row r="111912" spans="1:2" x14ac:dyDescent="0.3">
      <c r="A111912">
        <v>14952</v>
      </c>
      <c r="B111912" t="s">
        <v>42</v>
      </c>
    </row>
    <row r="111913" spans="1:2" x14ac:dyDescent="0.3">
      <c r="A111913">
        <v>14957</v>
      </c>
      <c r="B111913" t="s">
        <v>42</v>
      </c>
    </row>
    <row r="111914" spans="1:2" x14ac:dyDescent="0.3">
      <c r="A111914">
        <v>14988</v>
      </c>
      <c r="B111914" t="s">
        <v>42</v>
      </c>
    </row>
    <row r="111915" spans="1:2" x14ac:dyDescent="0.3">
      <c r="A111915">
        <v>14990</v>
      </c>
      <c r="B111915" t="s">
        <v>42</v>
      </c>
    </row>
    <row r="111916" spans="1:2" x14ac:dyDescent="0.3">
      <c r="A111916">
        <v>15051</v>
      </c>
      <c r="B111916" t="s">
        <v>42</v>
      </c>
    </row>
    <row r="111917" spans="1:2" x14ac:dyDescent="0.3">
      <c r="A111917">
        <v>15084</v>
      </c>
      <c r="B111917" t="s">
        <v>42</v>
      </c>
    </row>
    <row r="111918" spans="1:2" x14ac:dyDescent="0.3">
      <c r="A111918">
        <v>15085</v>
      </c>
      <c r="B111918" t="s">
        <v>42</v>
      </c>
    </row>
    <row r="111919" spans="1:2" x14ac:dyDescent="0.3">
      <c r="A111919">
        <v>15086</v>
      </c>
      <c r="B111919" t="s">
        <v>42</v>
      </c>
    </row>
    <row r="111920" spans="1:2" x14ac:dyDescent="0.3">
      <c r="A111920">
        <v>15094</v>
      </c>
      <c r="B111920" t="s">
        <v>42</v>
      </c>
    </row>
    <row r="111921" spans="1:2" x14ac:dyDescent="0.3">
      <c r="A111921">
        <v>15101</v>
      </c>
      <c r="B111921" t="s">
        <v>42</v>
      </c>
    </row>
    <row r="111922" spans="1:2" x14ac:dyDescent="0.3">
      <c r="A111922">
        <v>15132</v>
      </c>
      <c r="B111922" t="s">
        <v>42</v>
      </c>
    </row>
    <row r="111923" spans="1:2" x14ac:dyDescent="0.3">
      <c r="A111923">
        <v>15137</v>
      </c>
      <c r="B111923" t="s">
        <v>42</v>
      </c>
    </row>
    <row r="111924" spans="1:2" x14ac:dyDescent="0.3">
      <c r="A111924">
        <v>15152</v>
      </c>
      <c r="B111924" t="s">
        <v>42</v>
      </c>
    </row>
    <row r="111925" spans="1:2" x14ac:dyDescent="0.3">
      <c r="A111925">
        <v>15165</v>
      </c>
      <c r="B111925" t="s">
        <v>42</v>
      </c>
    </row>
    <row r="111926" spans="1:2" x14ac:dyDescent="0.3">
      <c r="A111926">
        <v>15190</v>
      </c>
      <c r="B111926" t="s">
        <v>42</v>
      </c>
    </row>
    <row r="111927" spans="1:2" x14ac:dyDescent="0.3">
      <c r="A111927">
        <v>15197</v>
      </c>
      <c r="B111927" t="s">
        <v>42</v>
      </c>
    </row>
    <row r="111928" spans="1:2" x14ac:dyDescent="0.3">
      <c r="A111928">
        <v>15210</v>
      </c>
      <c r="B111928" t="s">
        <v>42</v>
      </c>
    </row>
    <row r="111929" spans="1:2" x14ac:dyDescent="0.3">
      <c r="A111929">
        <v>15219</v>
      </c>
      <c r="B111929" t="s">
        <v>42</v>
      </c>
    </row>
    <row r="111930" spans="1:2" x14ac:dyDescent="0.3">
      <c r="A111930">
        <v>15229</v>
      </c>
      <c r="B111930" t="s">
        <v>42</v>
      </c>
    </row>
    <row r="111931" spans="1:2" x14ac:dyDescent="0.3">
      <c r="A111931">
        <v>15235</v>
      </c>
      <c r="B111931" t="s">
        <v>42</v>
      </c>
    </row>
    <row r="111932" spans="1:2" x14ac:dyDescent="0.3">
      <c r="A111932">
        <v>15283</v>
      </c>
      <c r="B111932" t="s">
        <v>42</v>
      </c>
    </row>
    <row r="111933" spans="1:2" x14ac:dyDescent="0.3">
      <c r="A111933">
        <v>15299</v>
      </c>
      <c r="B111933" t="s">
        <v>42</v>
      </c>
    </row>
    <row r="111934" spans="1:2" x14ac:dyDescent="0.3">
      <c r="A111934">
        <v>15307</v>
      </c>
      <c r="B111934" t="s">
        <v>42</v>
      </c>
    </row>
    <row r="111935" spans="1:2" x14ac:dyDescent="0.3">
      <c r="A111935">
        <v>15314</v>
      </c>
      <c r="B111935" t="s">
        <v>42</v>
      </c>
    </row>
    <row r="111936" spans="1:2" x14ac:dyDescent="0.3">
      <c r="A111936">
        <v>15325</v>
      </c>
      <c r="B111936" t="s">
        <v>42</v>
      </c>
    </row>
    <row r="111937" spans="1:2" x14ac:dyDescent="0.3">
      <c r="A111937">
        <v>15342</v>
      </c>
      <c r="B111937" t="s">
        <v>42</v>
      </c>
    </row>
    <row r="111938" spans="1:2" x14ac:dyDescent="0.3">
      <c r="A111938">
        <v>15349</v>
      </c>
      <c r="B111938" t="s">
        <v>42</v>
      </c>
    </row>
    <row r="111939" spans="1:2" x14ac:dyDescent="0.3">
      <c r="A111939">
        <v>15390</v>
      </c>
      <c r="B111939" t="s">
        <v>42</v>
      </c>
    </row>
    <row r="111940" spans="1:2" x14ac:dyDescent="0.3">
      <c r="A111940">
        <v>15419</v>
      </c>
      <c r="B111940" t="s">
        <v>42</v>
      </c>
    </row>
    <row r="111941" spans="1:2" x14ac:dyDescent="0.3">
      <c r="A111941">
        <v>15428</v>
      </c>
      <c r="B111941" t="s">
        <v>42</v>
      </c>
    </row>
    <row r="111942" spans="1:2" x14ac:dyDescent="0.3">
      <c r="A111942">
        <v>15441</v>
      </c>
      <c r="B111942" t="s">
        <v>42</v>
      </c>
    </row>
    <row r="111943" spans="1:2" x14ac:dyDescent="0.3">
      <c r="A111943">
        <v>15511</v>
      </c>
      <c r="B111943" t="s">
        <v>42</v>
      </c>
    </row>
    <row r="111944" spans="1:2" x14ac:dyDescent="0.3">
      <c r="A111944">
        <v>15526</v>
      </c>
      <c r="B111944" t="s">
        <v>42</v>
      </c>
    </row>
    <row r="111945" spans="1:2" x14ac:dyDescent="0.3">
      <c r="A111945">
        <v>15527</v>
      </c>
      <c r="B111945" t="s">
        <v>42</v>
      </c>
    </row>
    <row r="111946" spans="1:2" x14ac:dyDescent="0.3">
      <c r="A111946">
        <v>15546</v>
      </c>
      <c r="B111946" t="s">
        <v>42</v>
      </c>
    </row>
    <row r="111947" spans="1:2" x14ac:dyDescent="0.3">
      <c r="A111947">
        <v>15561</v>
      </c>
      <c r="B111947" t="s">
        <v>42</v>
      </c>
    </row>
    <row r="111948" spans="1:2" x14ac:dyDescent="0.3">
      <c r="A111948">
        <v>15578</v>
      </c>
      <c r="B111948" t="s">
        <v>42</v>
      </c>
    </row>
    <row r="111949" spans="1:2" x14ac:dyDescent="0.3">
      <c r="A111949">
        <v>15583</v>
      </c>
      <c r="B111949" t="s">
        <v>42</v>
      </c>
    </row>
    <row r="111950" spans="1:2" x14ac:dyDescent="0.3">
      <c r="A111950">
        <v>15615</v>
      </c>
      <c r="B111950" t="s">
        <v>42</v>
      </c>
    </row>
    <row r="111951" spans="1:2" x14ac:dyDescent="0.3">
      <c r="A111951">
        <v>15620</v>
      </c>
      <c r="B111951" t="s">
        <v>42</v>
      </c>
    </row>
    <row r="111952" spans="1:2" x14ac:dyDescent="0.3">
      <c r="A111952">
        <v>15634</v>
      </c>
      <c r="B111952" t="s">
        <v>42</v>
      </c>
    </row>
    <row r="111953" spans="1:2" x14ac:dyDescent="0.3">
      <c r="A111953">
        <v>15647</v>
      </c>
      <c r="B111953" t="s">
        <v>42</v>
      </c>
    </row>
    <row r="111954" spans="1:2" x14ac:dyDescent="0.3">
      <c r="A111954">
        <v>15655</v>
      </c>
      <c r="B111954" t="s">
        <v>42</v>
      </c>
    </row>
    <row r="111955" spans="1:2" x14ac:dyDescent="0.3">
      <c r="A111955">
        <v>15675</v>
      </c>
      <c r="B111955" t="s">
        <v>42</v>
      </c>
    </row>
    <row r="111956" spans="1:2" x14ac:dyDescent="0.3">
      <c r="A111956">
        <v>15724</v>
      </c>
      <c r="B111956" t="s">
        <v>42</v>
      </c>
    </row>
    <row r="111957" spans="1:2" x14ac:dyDescent="0.3">
      <c r="A111957">
        <v>15757</v>
      </c>
      <c r="B111957" t="s">
        <v>42</v>
      </c>
    </row>
    <row r="111958" spans="1:2" x14ac:dyDescent="0.3">
      <c r="A111958">
        <v>15766</v>
      </c>
      <c r="B111958" t="s">
        <v>42</v>
      </c>
    </row>
    <row r="111959" spans="1:2" x14ac:dyDescent="0.3">
      <c r="A111959">
        <v>15781</v>
      </c>
      <c r="B111959" t="s">
        <v>42</v>
      </c>
    </row>
    <row r="111960" spans="1:2" x14ac:dyDescent="0.3">
      <c r="A111960">
        <v>15821</v>
      </c>
      <c r="B111960" t="s">
        <v>42</v>
      </c>
    </row>
    <row r="111961" spans="1:2" x14ac:dyDescent="0.3">
      <c r="A111961">
        <v>15823</v>
      </c>
      <c r="B111961" t="s">
        <v>42</v>
      </c>
    </row>
    <row r="111962" spans="1:2" x14ac:dyDescent="0.3">
      <c r="A111962">
        <v>15841</v>
      </c>
      <c r="B111962" t="s">
        <v>42</v>
      </c>
    </row>
    <row r="111963" spans="1:2" x14ac:dyDescent="0.3">
      <c r="A111963">
        <v>15916</v>
      </c>
      <c r="B111963" t="s">
        <v>42</v>
      </c>
    </row>
    <row r="111964" spans="1:2" x14ac:dyDescent="0.3">
      <c r="A111964">
        <v>15921</v>
      </c>
      <c r="B111964" t="s">
        <v>42</v>
      </c>
    </row>
    <row r="111965" spans="1:2" x14ac:dyDescent="0.3">
      <c r="A111965">
        <v>15946</v>
      </c>
      <c r="B111965" t="s">
        <v>42</v>
      </c>
    </row>
    <row r="111966" spans="1:2" x14ac:dyDescent="0.3">
      <c r="A111966">
        <v>15974</v>
      </c>
      <c r="B111966" t="s">
        <v>42</v>
      </c>
    </row>
    <row r="111967" spans="1:2" x14ac:dyDescent="0.3">
      <c r="A111967">
        <v>15978</v>
      </c>
      <c r="B111967" t="s">
        <v>42</v>
      </c>
    </row>
    <row r="111968" spans="1:2" x14ac:dyDescent="0.3">
      <c r="A111968">
        <v>16036</v>
      </c>
      <c r="B111968" t="s">
        <v>42</v>
      </c>
    </row>
    <row r="111969" spans="1:2" x14ac:dyDescent="0.3">
      <c r="A111969">
        <v>16040</v>
      </c>
      <c r="B111969" t="s">
        <v>42</v>
      </c>
    </row>
    <row r="111970" spans="1:2" x14ac:dyDescent="0.3">
      <c r="A111970">
        <v>16042</v>
      </c>
      <c r="B111970" t="s">
        <v>42</v>
      </c>
    </row>
    <row r="111971" spans="1:2" x14ac:dyDescent="0.3">
      <c r="A111971">
        <v>16047</v>
      </c>
      <c r="B111971" t="s">
        <v>42</v>
      </c>
    </row>
    <row r="111972" spans="1:2" x14ac:dyDescent="0.3">
      <c r="A111972">
        <v>16048</v>
      </c>
      <c r="B111972" t="s">
        <v>42</v>
      </c>
    </row>
    <row r="111973" spans="1:2" x14ac:dyDescent="0.3">
      <c r="A111973">
        <v>16051</v>
      </c>
      <c r="B111973" t="s">
        <v>42</v>
      </c>
    </row>
    <row r="111974" spans="1:2" x14ac:dyDescent="0.3">
      <c r="A111974">
        <v>16053</v>
      </c>
      <c r="B111974" t="s">
        <v>42</v>
      </c>
    </row>
    <row r="111975" spans="1:2" x14ac:dyDescent="0.3">
      <c r="A111975">
        <v>16061</v>
      </c>
      <c r="B111975" t="s">
        <v>42</v>
      </c>
    </row>
    <row r="111976" spans="1:2" x14ac:dyDescent="0.3">
      <c r="A111976">
        <v>16068</v>
      </c>
      <c r="B111976" t="s">
        <v>42</v>
      </c>
    </row>
    <row r="111977" spans="1:2" x14ac:dyDescent="0.3">
      <c r="A111977">
        <v>16070</v>
      </c>
      <c r="B111977" t="s">
        <v>42</v>
      </c>
    </row>
    <row r="111978" spans="1:2" x14ac:dyDescent="0.3">
      <c r="A111978">
        <v>16093</v>
      </c>
      <c r="B111978" t="s">
        <v>42</v>
      </c>
    </row>
    <row r="111979" spans="1:2" x14ac:dyDescent="0.3">
      <c r="A111979">
        <v>16100</v>
      </c>
      <c r="B111979" t="s">
        <v>42</v>
      </c>
    </row>
    <row r="111980" spans="1:2" x14ac:dyDescent="0.3">
      <c r="A111980">
        <v>16102</v>
      </c>
      <c r="B111980" t="s">
        <v>42</v>
      </c>
    </row>
    <row r="111981" spans="1:2" x14ac:dyDescent="0.3">
      <c r="A111981">
        <v>16105</v>
      </c>
      <c r="B111981" t="s">
        <v>42</v>
      </c>
    </row>
    <row r="111982" spans="1:2" x14ac:dyDescent="0.3">
      <c r="A111982">
        <v>16112</v>
      </c>
      <c r="B111982" t="s">
        <v>42</v>
      </c>
    </row>
    <row r="111983" spans="1:2" x14ac:dyDescent="0.3">
      <c r="A111983">
        <v>16121</v>
      </c>
      <c r="B111983" t="s">
        <v>42</v>
      </c>
    </row>
    <row r="111984" spans="1:2" x14ac:dyDescent="0.3">
      <c r="A111984">
        <v>16123</v>
      </c>
      <c r="B111984" t="s">
        <v>42</v>
      </c>
    </row>
    <row r="111985" spans="1:2" x14ac:dyDescent="0.3">
      <c r="A111985">
        <v>16151</v>
      </c>
      <c r="B111985" t="s">
        <v>42</v>
      </c>
    </row>
    <row r="111986" spans="1:2" x14ac:dyDescent="0.3">
      <c r="A111986">
        <v>16162</v>
      </c>
      <c r="B111986" t="s">
        <v>42</v>
      </c>
    </row>
    <row r="111987" spans="1:2" x14ac:dyDescent="0.3">
      <c r="A111987">
        <v>16179</v>
      </c>
      <c r="B111987" t="s">
        <v>42</v>
      </c>
    </row>
    <row r="111988" spans="1:2" x14ac:dyDescent="0.3">
      <c r="A111988">
        <v>16182</v>
      </c>
      <c r="B111988" t="s">
        <v>42</v>
      </c>
    </row>
    <row r="111989" spans="1:2" x14ac:dyDescent="0.3">
      <c r="A111989">
        <v>16184</v>
      </c>
      <c r="B111989" t="s">
        <v>42</v>
      </c>
    </row>
    <row r="111990" spans="1:2" x14ac:dyDescent="0.3">
      <c r="A111990">
        <v>16197</v>
      </c>
      <c r="B111990" t="s">
        <v>42</v>
      </c>
    </row>
    <row r="111991" spans="1:2" x14ac:dyDescent="0.3">
      <c r="A111991">
        <v>16204</v>
      </c>
      <c r="B111991" t="s">
        <v>42</v>
      </c>
    </row>
    <row r="111992" spans="1:2" x14ac:dyDescent="0.3">
      <c r="A111992">
        <v>16223</v>
      </c>
      <c r="B111992" t="s">
        <v>42</v>
      </c>
    </row>
    <row r="111993" spans="1:2" x14ac:dyDescent="0.3">
      <c r="A111993">
        <v>16249</v>
      </c>
      <c r="B111993" t="s">
        <v>42</v>
      </c>
    </row>
    <row r="111994" spans="1:2" x14ac:dyDescent="0.3">
      <c r="A111994">
        <v>16288</v>
      </c>
      <c r="B111994" t="s">
        <v>42</v>
      </c>
    </row>
    <row r="111995" spans="1:2" x14ac:dyDescent="0.3">
      <c r="A111995">
        <v>16290</v>
      </c>
      <c r="B111995" t="s">
        <v>42</v>
      </c>
    </row>
    <row r="111996" spans="1:2" x14ac:dyDescent="0.3">
      <c r="A111996">
        <v>16295</v>
      </c>
      <c r="B111996" t="s">
        <v>42</v>
      </c>
    </row>
    <row r="111997" spans="1:2" x14ac:dyDescent="0.3">
      <c r="A111997">
        <v>16349</v>
      </c>
      <c r="B111997" t="s">
        <v>42</v>
      </c>
    </row>
    <row r="111998" spans="1:2" x14ac:dyDescent="0.3">
      <c r="A111998">
        <v>16357</v>
      </c>
      <c r="B111998" t="s">
        <v>42</v>
      </c>
    </row>
    <row r="111999" spans="1:2" x14ac:dyDescent="0.3">
      <c r="A111999">
        <v>16358</v>
      </c>
      <c r="B111999" t="s">
        <v>42</v>
      </c>
    </row>
    <row r="112000" spans="1:2" x14ac:dyDescent="0.3">
      <c r="A112000">
        <v>16369</v>
      </c>
      <c r="B112000" t="s">
        <v>42</v>
      </c>
    </row>
    <row r="112001" spans="1:2" x14ac:dyDescent="0.3">
      <c r="A112001">
        <v>16373</v>
      </c>
      <c r="B112001" t="s">
        <v>42</v>
      </c>
    </row>
    <row r="112002" spans="1:2" x14ac:dyDescent="0.3">
      <c r="A112002">
        <v>16375</v>
      </c>
      <c r="B112002" t="s">
        <v>42</v>
      </c>
    </row>
    <row r="112003" spans="1:2" x14ac:dyDescent="0.3">
      <c r="A112003">
        <v>16386</v>
      </c>
      <c r="B112003" t="s">
        <v>42</v>
      </c>
    </row>
    <row r="112004" spans="1:2" x14ac:dyDescent="0.3">
      <c r="A112004">
        <v>16391</v>
      </c>
      <c r="B112004" t="s">
        <v>42</v>
      </c>
    </row>
    <row r="112005" spans="1:2" x14ac:dyDescent="0.3">
      <c r="A112005">
        <v>16397</v>
      </c>
      <c r="B112005" t="s">
        <v>42</v>
      </c>
    </row>
    <row r="112006" spans="1:2" x14ac:dyDescent="0.3">
      <c r="A112006">
        <v>16503</v>
      </c>
      <c r="B112006" t="s">
        <v>42</v>
      </c>
    </row>
    <row r="112007" spans="1:2" x14ac:dyDescent="0.3">
      <c r="A112007">
        <v>16543</v>
      </c>
      <c r="B112007" t="s">
        <v>42</v>
      </c>
    </row>
    <row r="112008" spans="1:2" x14ac:dyDescent="0.3">
      <c r="A112008">
        <v>16544</v>
      </c>
      <c r="B112008" t="s">
        <v>42</v>
      </c>
    </row>
    <row r="112009" spans="1:2" x14ac:dyDescent="0.3">
      <c r="A112009">
        <v>16575</v>
      </c>
      <c r="B112009" t="s">
        <v>42</v>
      </c>
    </row>
    <row r="112010" spans="1:2" x14ac:dyDescent="0.3">
      <c r="A112010">
        <v>16597</v>
      </c>
      <c r="B112010" t="s">
        <v>42</v>
      </c>
    </row>
    <row r="112011" spans="1:2" x14ac:dyDescent="0.3">
      <c r="A112011">
        <v>16606</v>
      </c>
      <c r="B112011" t="s">
        <v>42</v>
      </c>
    </row>
    <row r="112012" spans="1:2" x14ac:dyDescent="0.3">
      <c r="A112012">
        <v>16625</v>
      </c>
      <c r="B112012" t="s">
        <v>42</v>
      </c>
    </row>
    <row r="112013" spans="1:2" x14ac:dyDescent="0.3">
      <c r="A112013">
        <v>16638</v>
      </c>
      <c r="B112013" t="s">
        <v>42</v>
      </c>
    </row>
    <row r="112014" spans="1:2" x14ac:dyDescent="0.3">
      <c r="A112014">
        <v>16686</v>
      </c>
      <c r="B112014" t="s">
        <v>42</v>
      </c>
    </row>
    <row r="112015" spans="1:2" x14ac:dyDescent="0.3">
      <c r="A112015">
        <v>16688</v>
      </c>
      <c r="B112015" t="s">
        <v>42</v>
      </c>
    </row>
    <row r="112016" spans="1:2" x14ac:dyDescent="0.3">
      <c r="A112016">
        <v>16710</v>
      </c>
      <c r="B112016" t="s">
        <v>42</v>
      </c>
    </row>
    <row r="112017" spans="1:2" x14ac:dyDescent="0.3">
      <c r="A112017">
        <v>16712</v>
      </c>
      <c r="B112017" t="s">
        <v>42</v>
      </c>
    </row>
    <row r="112018" spans="1:2" x14ac:dyDescent="0.3">
      <c r="A112018">
        <v>16717</v>
      </c>
      <c r="B112018" t="s">
        <v>42</v>
      </c>
    </row>
    <row r="112019" spans="1:2" x14ac:dyDescent="0.3">
      <c r="A112019">
        <v>16720</v>
      </c>
      <c r="B112019" t="s">
        <v>42</v>
      </c>
    </row>
    <row r="112020" spans="1:2" x14ac:dyDescent="0.3">
      <c r="A112020">
        <v>16741</v>
      </c>
      <c r="B112020" t="s">
        <v>42</v>
      </c>
    </row>
    <row r="112021" spans="1:2" x14ac:dyDescent="0.3">
      <c r="A112021">
        <v>16744</v>
      </c>
      <c r="B112021" t="s">
        <v>42</v>
      </c>
    </row>
    <row r="112022" spans="1:2" x14ac:dyDescent="0.3">
      <c r="A112022">
        <v>16752</v>
      </c>
      <c r="B112022" t="s">
        <v>42</v>
      </c>
    </row>
    <row r="112023" spans="1:2" x14ac:dyDescent="0.3">
      <c r="A112023">
        <v>16759</v>
      </c>
      <c r="B112023" t="s">
        <v>42</v>
      </c>
    </row>
    <row r="112024" spans="1:2" x14ac:dyDescent="0.3">
      <c r="A112024">
        <v>16770</v>
      </c>
      <c r="B112024" t="s">
        <v>42</v>
      </c>
    </row>
    <row r="112025" spans="1:2" x14ac:dyDescent="0.3">
      <c r="A112025">
        <v>16777</v>
      </c>
      <c r="B112025" t="s">
        <v>42</v>
      </c>
    </row>
    <row r="112026" spans="1:2" x14ac:dyDescent="0.3">
      <c r="A112026">
        <v>16785</v>
      </c>
      <c r="B112026" t="s">
        <v>42</v>
      </c>
    </row>
    <row r="112027" spans="1:2" x14ac:dyDescent="0.3">
      <c r="A112027">
        <v>16786</v>
      </c>
      <c r="B112027" t="s">
        <v>42</v>
      </c>
    </row>
    <row r="112028" spans="1:2" x14ac:dyDescent="0.3">
      <c r="A112028">
        <v>16798</v>
      </c>
      <c r="B112028" t="s">
        <v>42</v>
      </c>
    </row>
    <row r="112029" spans="1:2" x14ac:dyDescent="0.3">
      <c r="A112029">
        <v>16835</v>
      </c>
      <c r="B112029" t="s">
        <v>42</v>
      </c>
    </row>
    <row r="112030" spans="1:2" x14ac:dyDescent="0.3">
      <c r="A112030">
        <v>16846</v>
      </c>
      <c r="B112030" t="s">
        <v>42</v>
      </c>
    </row>
    <row r="112031" spans="1:2" x14ac:dyDescent="0.3">
      <c r="A112031">
        <v>16856</v>
      </c>
      <c r="B112031" t="s">
        <v>42</v>
      </c>
    </row>
    <row r="112032" spans="1:2" x14ac:dyDescent="0.3">
      <c r="A112032">
        <v>16867</v>
      </c>
      <c r="B112032" t="s">
        <v>42</v>
      </c>
    </row>
    <row r="112033" spans="1:2" x14ac:dyDescent="0.3">
      <c r="A112033">
        <v>16897</v>
      </c>
      <c r="B112033" t="s">
        <v>42</v>
      </c>
    </row>
    <row r="112034" spans="1:2" x14ac:dyDescent="0.3">
      <c r="A112034">
        <v>16919</v>
      </c>
      <c r="B112034" t="s">
        <v>42</v>
      </c>
    </row>
    <row r="112035" spans="1:2" x14ac:dyDescent="0.3">
      <c r="A112035">
        <v>16920</v>
      </c>
      <c r="B112035" t="s">
        <v>42</v>
      </c>
    </row>
    <row r="112036" spans="1:2" x14ac:dyDescent="0.3">
      <c r="A112036">
        <v>16958</v>
      </c>
      <c r="B112036" t="s">
        <v>42</v>
      </c>
    </row>
    <row r="112037" spans="1:2" x14ac:dyDescent="0.3">
      <c r="A112037">
        <v>16992</v>
      </c>
      <c r="B112037" t="s">
        <v>42</v>
      </c>
    </row>
    <row r="112038" spans="1:2" x14ac:dyDescent="0.3">
      <c r="A112038">
        <v>16997</v>
      </c>
      <c r="B112038" t="s">
        <v>42</v>
      </c>
    </row>
    <row r="112039" spans="1:2" x14ac:dyDescent="0.3">
      <c r="A112039">
        <v>17061</v>
      </c>
      <c r="B112039" t="s">
        <v>42</v>
      </c>
    </row>
    <row r="112040" spans="1:2" x14ac:dyDescent="0.3">
      <c r="A112040">
        <v>17066</v>
      </c>
      <c r="B112040" t="s">
        <v>42</v>
      </c>
    </row>
    <row r="112041" spans="1:2" x14ac:dyDescent="0.3">
      <c r="A112041">
        <v>17073</v>
      </c>
      <c r="B112041" t="s">
        <v>42</v>
      </c>
    </row>
    <row r="112042" spans="1:2" x14ac:dyDescent="0.3">
      <c r="A112042">
        <v>17103</v>
      </c>
      <c r="B112042" t="s">
        <v>42</v>
      </c>
    </row>
    <row r="112043" spans="1:2" x14ac:dyDescent="0.3">
      <c r="A112043">
        <v>17105</v>
      </c>
      <c r="B112043" t="s">
        <v>42</v>
      </c>
    </row>
    <row r="112044" spans="1:2" x14ac:dyDescent="0.3">
      <c r="A112044">
        <v>17133</v>
      </c>
      <c r="B112044" t="s">
        <v>42</v>
      </c>
    </row>
    <row r="112045" spans="1:2" x14ac:dyDescent="0.3">
      <c r="A112045">
        <v>17134</v>
      </c>
      <c r="B112045" t="s">
        <v>42</v>
      </c>
    </row>
    <row r="112046" spans="1:2" x14ac:dyDescent="0.3">
      <c r="A112046">
        <v>17173</v>
      </c>
      <c r="B112046" t="s">
        <v>42</v>
      </c>
    </row>
    <row r="112047" spans="1:2" x14ac:dyDescent="0.3">
      <c r="A112047">
        <v>17183</v>
      </c>
      <c r="B112047" t="s">
        <v>42</v>
      </c>
    </row>
    <row r="112048" spans="1:2" x14ac:dyDescent="0.3">
      <c r="A112048">
        <v>17190</v>
      </c>
      <c r="B112048" t="s">
        <v>42</v>
      </c>
    </row>
    <row r="112049" spans="1:2" x14ac:dyDescent="0.3">
      <c r="A112049">
        <v>17197</v>
      </c>
      <c r="B112049" t="s">
        <v>42</v>
      </c>
    </row>
    <row r="112050" spans="1:2" x14ac:dyDescent="0.3">
      <c r="A112050">
        <v>17198</v>
      </c>
      <c r="B112050" t="s">
        <v>42</v>
      </c>
    </row>
    <row r="112051" spans="1:2" x14ac:dyDescent="0.3">
      <c r="A112051">
        <v>17333</v>
      </c>
      <c r="B112051" t="s">
        <v>42</v>
      </c>
    </row>
    <row r="112052" spans="1:2" x14ac:dyDescent="0.3">
      <c r="A112052">
        <v>17338</v>
      </c>
      <c r="B112052" t="s">
        <v>42</v>
      </c>
    </row>
    <row r="112053" spans="1:2" x14ac:dyDescent="0.3">
      <c r="A112053">
        <v>17363</v>
      </c>
      <c r="B112053" t="s">
        <v>42</v>
      </c>
    </row>
    <row r="112054" spans="1:2" x14ac:dyDescent="0.3">
      <c r="A112054">
        <v>17451</v>
      </c>
      <c r="B112054" t="s">
        <v>42</v>
      </c>
    </row>
    <row r="112055" spans="1:2" x14ac:dyDescent="0.3">
      <c r="A112055">
        <v>17457</v>
      </c>
      <c r="B112055" t="s">
        <v>42</v>
      </c>
    </row>
    <row r="112056" spans="1:2" x14ac:dyDescent="0.3">
      <c r="A112056">
        <v>17475</v>
      </c>
      <c r="B112056" t="s">
        <v>42</v>
      </c>
    </row>
    <row r="112057" spans="1:2" x14ac:dyDescent="0.3">
      <c r="A112057">
        <v>17526</v>
      </c>
      <c r="B112057" t="s">
        <v>42</v>
      </c>
    </row>
    <row r="112058" spans="1:2" x14ac:dyDescent="0.3">
      <c r="A112058">
        <v>17543</v>
      </c>
      <c r="B112058" t="s">
        <v>42</v>
      </c>
    </row>
    <row r="112059" spans="1:2" x14ac:dyDescent="0.3">
      <c r="A112059">
        <v>17558</v>
      </c>
      <c r="B112059" t="s">
        <v>42</v>
      </c>
    </row>
    <row r="112060" spans="1:2" x14ac:dyDescent="0.3">
      <c r="A112060">
        <v>17583</v>
      </c>
      <c r="B112060" t="s">
        <v>42</v>
      </c>
    </row>
    <row r="112061" spans="1:2" x14ac:dyDescent="0.3">
      <c r="A112061">
        <v>17592</v>
      </c>
      <c r="B112061" t="s">
        <v>42</v>
      </c>
    </row>
    <row r="112062" spans="1:2" x14ac:dyDescent="0.3">
      <c r="A112062">
        <v>17594</v>
      </c>
      <c r="B112062" t="s">
        <v>42</v>
      </c>
    </row>
    <row r="112063" spans="1:2" x14ac:dyDescent="0.3">
      <c r="A112063">
        <v>17599</v>
      </c>
      <c r="B112063" t="s">
        <v>42</v>
      </c>
    </row>
    <row r="112064" spans="1:2" x14ac:dyDescent="0.3">
      <c r="A112064">
        <v>17602</v>
      </c>
      <c r="B112064" t="s">
        <v>42</v>
      </c>
    </row>
    <row r="112065" spans="1:2" x14ac:dyDescent="0.3">
      <c r="A112065">
        <v>17613</v>
      </c>
      <c r="B112065" t="s">
        <v>42</v>
      </c>
    </row>
    <row r="112066" spans="1:2" x14ac:dyDescent="0.3">
      <c r="A112066">
        <v>17629</v>
      </c>
      <c r="B112066" t="s">
        <v>42</v>
      </c>
    </row>
    <row r="112067" spans="1:2" x14ac:dyDescent="0.3">
      <c r="A112067">
        <v>17645</v>
      </c>
      <c r="B112067" t="s">
        <v>42</v>
      </c>
    </row>
    <row r="112068" spans="1:2" x14ac:dyDescent="0.3">
      <c r="A112068">
        <v>17647</v>
      </c>
      <c r="B112068" t="s">
        <v>42</v>
      </c>
    </row>
    <row r="112069" spans="1:2" x14ac:dyDescent="0.3">
      <c r="A112069">
        <v>17649</v>
      </c>
      <c r="B112069" t="s">
        <v>42</v>
      </c>
    </row>
    <row r="112070" spans="1:2" x14ac:dyDescent="0.3">
      <c r="A112070">
        <v>17652</v>
      </c>
      <c r="B112070" t="s">
        <v>42</v>
      </c>
    </row>
    <row r="112071" spans="1:2" x14ac:dyDescent="0.3">
      <c r="A112071">
        <v>17658</v>
      </c>
      <c r="B112071" t="s">
        <v>42</v>
      </c>
    </row>
    <row r="112072" spans="1:2" x14ac:dyDescent="0.3">
      <c r="A112072">
        <v>17677</v>
      </c>
      <c r="B112072" t="s">
        <v>42</v>
      </c>
    </row>
    <row r="112073" spans="1:2" x14ac:dyDescent="0.3">
      <c r="A112073">
        <v>17690</v>
      </c>
      <c r="B112073" t="s">
        <v>42</v>
      </c>
    </row>
    <row r="112074" spans="1:2" x14ac:dyDescent="0.3">
      <c r="A112074">
        <v>17702</v>
      </c>
      <c r="B112074" t="s">
        <v>42</v>
      </c>
    </row>
    <row r="112075" spans="1:2" x14ac:dyDescent="0.3">
      <c r="A112075">
        <v>17709</v>
      </c>
      <c r="B112075" t="s">
        <v>42</v>
      </c>
    </row>
    <row r="112076" spans="1:2" x14ac:dyDescent="0.3">
      <c r="A112076">
        <v>17716</v>
      </c>
      <c r="B112076" t="s">
        <v>42</v>
      </c>
    </row>
    <row r="112077" spans="1:2" x14ac:dyDescent="0.3">
      <c r="A112077">
        <v>17728</v>
      </c>
      <c r="B112077" t="s">
        <v>42</v>
      </c>
    </row>
    <row r="112078" spans="1:2" x14ac:dyDescent="0.3">
      <c r="A112078">
        <v>17761</v>
      </c>
      <c r="B112078" t="s">
        <v>42</v>
      </c>
    </row>
    <row r="112079" spans="1:2" x14ac:dyDescent="0.3">
      <c r="A112079">
        <v>17786</v>
      </c>
      <c r="B112079" t="s">
        <v>42</v>
      </c>
    </row>
    <row r="112080" spans="1:2" x14ac:dyDescent="0.3">
      <c r="A112080">
        <v>17828</v>
      </c>
      <c r="B112080" t="s">
        <v>42</v>
      </c>
    </row>
    <row r="112081" spans="1:2" x14ac:dyDescent="0.3">
      <c r="A112081">
        <v>17864</v>
      </c>
      <c r="B112081" t="s">
        <v>42</v>
      </c>
    </row>
    <row r="112082" spans="1:2" x14ac:dyDescent="0.3">
      <c r="A112082">
        <v>17887</v>
      </c>
      <c r="B112082" t="s">
        <v>42</v>
      </c>
    </row>
    <row r="112083" spans="1:2" x14ac:dyDescent="0.3">
      <c r="A112083">
        <v>17955</v>
      </c>
      <c r="B112083" t="s">
        <v>42</v>
      </c>
    </row>
    <row r="112084" spans="1:2" x14ac:dyDescent="0.3">
      <c r="A112084">
        <v>17964</v>
      </c>
      <c r="B112084" t="s">
        <v>42</v>
      </c>
    </row>
    <row r="112085" spans="1:2" x14ac:dyDescent="0.3">
      <c r="A112085">
        <v>17970</v>
      </c>
      <c r="B112085" t="s">
        <v>42</v>
      </c>
    </row>
    <row r="112086" spans="1:2" x14ac:dyDescent="0.3">
      <c r="A112086">
        <v>17977</v>
      </c>
      <c r="B112086" t="s">
        <v>42</v>
      </c>
    </row>
    <row r="112087" spans="1:2" x14ac:dyDescent="0.3">
      <c r="A112087">
        <v>17979</v>
      </c>
      <c r="B112087" t="s">
        <v>42</v>
      </c>
    </row>
    <row r="112088" spans="1:2" x14ac:dyDescent="0.3">
      <c r="A112088">
        <v>17980</v>
      </c>
      <c r="B112088" t="s">
        <v>42</v>
      </c>
    </row>
    <row r="112089" spans="1:2" x14ac:dyDescent="0.3">
      <c r="A112089">
        <v>17985</v>
      </c>
      <c r="B112089" t="s">
        <v>42</v>
      </c>
    </row>
    <row r="112090" spans="1:2" x14ac:dyDescent="0.3">
      <c r="A112090">
        <v>17997</v>
      </c>
      <c r="B112090" t="s">
        <v>42</v>
      </c>
    </row>
    <row r="112091" spans="1:2" x14ac:dyDescent="0.3">
      <c r="A112091">
        <v>18001</v>
      </c>
      <c r="B112091" t="s">
        <v>42</v>
      </c>
    </row>
    <row r="112092" spans="1:2" x14ac:dyDescent="0.3">
      <c r="A112092">
        <v>18014</v>
      </c>
      <c r="B112092" t="s">
        <v>42</v>
      </c>
    </row>
    <row r="112093" spans="1:2" x14ac:dyDescent="0.3">
      <c r="A112093">
        <v>18016</v>
      </c>
      <c r="B112093" t="s">
        <v>42</v>
      </c>
    </row>
    <row r="112094" spans="1:2" x14ac:dyDescent="0.3">
      <c r="A112094">
        <v>18052</v>
      </c>
      <c r="B112094" t="s">
        <v>42</v>
      </c>
    </row>
    <row r="112095" spans="1:2" x14ac:dyDescent="0.3">
      <c r="A112095">
        <v>18053</v>
      </c>
      <c r="B112095" t="s">
        <v>42</v>
      </c>
    </row>
    <row r="112096" spans="1:2" x14ac:dyDescent="0.3">
      <c r="A112096">
        <v>18057</v>
      </c>
      <c r="B112096" t="s">
        <v>42</v>
      </c>
    </row>
    <row r="112097" spans="1:2" x14ac:dyDescent="0.3">
      <c r="A112097">
        <v>18097</v>
      </c>
      <c r="B112097" t="s">
        <v>42</v>
      </c>
    </row>
    <row r="112098" spans="1:2" x14ac:dyDescent="0.3">
      <c r="A112098">
        <v>18099</v>
      </c>
      <c r="B112098" t="s">
        <v>42</v>
      </c>
    </row>
    <row r="112099" spans="1:2" x14ac:dyDescent="0.3">
      <c r="A112099">
        <v>18101</v>
      </c>
      <c r="B112099" t="s">
        <v>42</v>
      </c>
    </row>
    <row r="112100" spans="1:2" x14ac:dyDescent="0.3">
      <c r="A112100">
        <v>18124</v>
      </c>
      <c r="B112100" t="s">
        <v>42</v>
      </c>
    </row>
    <row r="112101" spans="1:2" x14ac:dyDescent="0.3">
      <c r="A112101">
        <v>18137</v>
      </c>
      <c r="B112101" t="s">
        <v>42</v>
      </c>
    </row>
    <row r="112102" spans="1:2" x14ac:dyDescent="0.3">
      <c r="A112102">
        <v>18175</v>
      </c>
      <c r="B112102" t="s">
        <v>42</v>
      </c>
    </row>
    <row r="112103" spans="1:2" x14ac:dyDescent="0.3">
      <c r="A112103">
        <v>18179</v>
      </c>
      <c r="B112103" t="s">
        <v>42</v>
      </c>
    </row>
    <row r="112104" spans="1:2" x14ac:dyDescent="0.3">
      <c r="A112104">
        <v>18208</v>
      </c>
      <c r="B112104" t="s">
        <v>42</v>
      </c>
    </row>
    <row r="112105" spans="1:2" x14ac:dyDescent="0.3">
      <c r="A112105">
        <v>18250</v>
      </c>
      <c r="B112105" t="s">
        <v>42</v>
      </c>
    </row>
    <row r="112106" spans="1:2" x14ac:dyDescent="0.3">
      <c r="A112106">
        <v>18289</v>
      </c>
      <c r="B112106" t="s">
        <v>42</v>
      </c>
    </row>
    <row r="112107" spans="1:2" x14ac:dyDescent="0.3">
      <c r="A112107">
        <v>18292</v>
      </c>
      <c r="B112107" t="s">
        <v>42</v>
      </c>
    </row>
    <row r="112108" spans="1:2" x14ac:dyDescent="0.3">
      <c r="A112108">
        <v>18311</v>
      </c>
      <c r="B112108" t="s">
        <v>42</v>
      </c>
    </row>
    <row r="112109" spans="1:2" x14ac:dyDescent="0.3">
      <c r="A112109">
        <v>18315</v>
      </c>
      <c r="B112109" t="s">
        <v>42</v>
      </c>
    </row>
    <row r="112110" spans="1:2" x14ac:dyDescent="0.3">
      <c r="A112110">
        <v>18324</v>
      </c>
      <c r="B112110" t="s">
        <v>42</v>
      </c>
    </row>
    <row r="112111" spans="1:2" x14ac:dyDescent="0.3">
      <c r="A112111">
        <v>18343</v>
      </c>
      <c r="B112111" t="s">
        <v>42</v>
      </c>
    </row>
    <row r="112112" spans="1:2" x14ac:dyDescent="0.3">
      <c r="A112112">
        <v>18352</v>
      </c>
      <c r="B112112" t="s">
        <v>42</v>
      </c>
    </row>
    <row r="112113" spans="1:2" x14ac:dyDescent="0.3">
      <c r="A112113">
        <v>18365</v>
      </c>
      <c r="B112113" t="s">
        <v>42</v>
      </c>
    </row>
    <row r="112114" spans="1:2" x14ac:dyDescent="0.3">
      <c r="A112114">
        <v>18372</v>
      </c>
      <c r="B112114" t="s">
        <v>42</v>
      </c>
    </row>
    <row r="112115" spans="1:2" x14ac:dyDescent="0.3">
      <c r="A112115">
        <v>18438</v>
      </c>
      <c r="B112115" t="s">
        <v>42</v>
      </c>
    </row>
    <row r="112116" spans="1:2" x14ac:dyDescent="0.3">
      <c r="A112116">
        <v>18440</v>
      </c>
      <c r="B112116" t="s">
        <v>42</v>
      </c>
    </row>
    <row r="112117" spans="1:2" x14ac:dyDescent="0.3">
      <c r="A112117">
        <v>18447</v>
      </c>
      <c r="B112117" t="s">
        <v>42</v>
      </c>
    </row>
    <row r="112118" spans="1:2" x14ac:dyDescent="0.3">
      <c r="A112118">
        <v>18451</v>
      </c>
      <c r="B112118" t="s">
        <v>42</v>
      </c>
    </row>
    <row r="112119" spans="1:2" x14ac:dyDescent="0.3">
      <c r="A112119">
        <v>18453</v>
      </c>
      <c r="B112119" t="s">
        <v>42</v>
      </c>
    </row>
    <row r="112120" spans="1:2" x14ac:dyDescent="0.3">
      <c r="A112120">
        <v>18460</v>
      </c>
      <c r="B112120" t="s">
        <v>42</v>
      </c>
    </row>
    <row r="112121" spans="1:2" x14ac:dyDescent="0.3">
      <c r="A112121">
        <v>18473</v>
      </c>
      <c r="B112121" t="s">
        <v>42</v>
      </c>
    </row>
    <row r="112122" spans="1:2" x14ac:dyDescent="0.3">
      <c r="A112122">
        <v>18483</v>
      </c>
      <c r="B112122" t="s">
        <v>42</v>
      </c>
    </row>
    <row r="112123" spans="1:2" x14ac:dyDescent="0.3">
      <c r="A112123">
        <v>18493</v>
      </c>
      <c r="B112123" t="s">
        <v>42</v>
      </c>
    </row>
    <row r="112124" spans="1:2" x14ac:dyDescent="0.3">
      <c r="A112124">
        <v>18509</v>
      </c>
      <c r="B112124" t="s">
        <v>42</v>
      </c>
    </row>
    <row r="112125" spans="1:2" x14ac:dyDescent="0.3">
      <c r="A112125">
        <v>18526</v>
      </c>
      <c r="B112125" t="s">
        <v>42</v>
      </c>
    </row>
    <row r="112126" spans="1:2" x14ac:dyDescent="0.3">
      <c r="A112126">
        <v>18540</v>
      </c>
      <c r="B112126" t="s">
        <v>42</v>
      </c>
    </row>
    <row r="112127" spans="1:2" x14ac:dyDescent="0.3">
      <c r="A112127">
        <v>18541</v>
      </c>
      <c r="B112127" t="s">
        <v>42</v>
      </c>
    </row>
    <row r="112128" spans="1:2" x14ac:dyDescent="0.3">
      <c r="A112128">
        <v>18553</v>
      </c>
      <c r="B112128" t="s">
        <v>42</v>
      </c>
    </row>
    <row r="112129" spans="1:2" x14ac:dyDescent="0.3">
      <c r="A112129">
        <v>18595</v>
      </c>
      <c r="B112129" t="s">
        <v>42</v>
      </c>
    </row>
    <row r="112130" spans="1:2" x14ac:dyDescent="0.3">
      <c r="A112130">
        <v>18600</v>
      </c>
      <c r="B112130" t="s">
        <v>42</v>
      </c>
    </row>
    <row r="112131" spans="1:2" x14ac:dyDescent="0.3">
      <c r="A112131">
        <v>18606</v>
      </c>
      <c r="B112131" t="s">
        <v>42</v>
      </c>
    </row>
    <row r="112132" spans="1:2" x14ac:dyDescent="0.3">
      <c r="A112132">
        <v>18609</v>
      </c>
      <c r="B112132" t="s">
        <v>42</v>
      </c>
    </row>
    <row r="112133" spans="1:2" x14ac:dyDescent="0.3">
      <c r="A112133">
        <v>18646</v>
      </c>
      <c r="B112133" t="s">
        <v>42</v>
      </c>
    </row>
    <row r="112134" spans="1:2" x14ac:dyDescent="0.3">
      <c r="A112134">
        <v>18656</v>
      </c>
      <c r="B112134" t="s">
        <v>42</v>
      </c>
    </row>
    <row r="112135" spans="1:2" x14ac:dyDescent="0.3">
      <c r="A112135">
        <v>18661</v>
      </c>
      <c r="B112135" t="s">
        <v>42</v>
      </c>
    </row>
    <row r="112136" spans="1:2" x14ac:dyDescent="0.3">
      <c r="A112136">
        <v>18690</v>
      </c>
      <c r="B112136" t="s">
        <v>42</v>
      </c>
    </row>
    <row r="112137" spans="1:2" x14ac:dyDescent="0.3">
      <c r="A112137">
        <v>18713</v>
      </c>
      <c r="B112137" t="s">
        <v>42</v>
      </c>
    </row>
    <row r="112138" spans="1:2" x14ac:dyDescent="0.3">
      <c r="A112138">
        <v>18732</v>
      </c>
      <c r="B112138" t="s">
        <v>42</v>
      </c>
    </row>
    <row r="112139" spans="1:2" x14ac:dyDescent="0.3">
      <c r="A112139">
        <v>18775</v>
      </c>
      <c r="B112139" t="s">
        <v>42</v>
      </c>
    </row>
    <row r="112140" spans="1:2" x14ac:dyDescent="0.3">
      <c r="A112140">
        <v>18812</v>
      </c>
      <c r="B112140" t="s">
        <v>42</v>
      </c>
    </row>
    <row r="112141" spans="1:2" x14ac:dyDescent="0.3">
      <c r="A112141">
        <v>18828</v>
      </c>
      <c r="B112141" t="s">
        <v>42</v>
      </c>
    </row>
    <row r="112142" spans="1:2" x14ac:dyDescent="0.3">
      <c r="A112142">
        <v>18850</v>
      </c>
      <c r="B112142" t="s">
        <v>42</v>
      </c>
    </row>
    <row r="112143" spans="1:2" x14ac:dyDescent="0.3">
      <c r="A112143">
        <v>18898</v>
      </c>
      <c r="B112143" t="s">
        <v>42</v>
      </c>
    </row>
    <row r="112144" spans="1:2" x14ac:dyDescent="0.3">
      <c r="A112144">
        <v>18918</v>
      </c>
      <c r="B112144" t="s">
        <v>42</v>
      </c>
    </row>
    <row r="112145" spans="1:2" x14ac:dyDescent="0.3">
      <c r="A112145">
        <v>18931</v>
      </c>
      <c r="B112145" t="s">
        <v>42</v>
      </c>
    </row>
    <row r="112146" spans="1:2" x14ac:dyDescent="0.3">
      <c r="A112146">
        <v>18955</v>
      </c>
      <c r="B112146" t="s">
        <v>42</v>
      </c>
    </row>
    <row r="112147" spans="1:2" x14ac:dyDescent="0.3">
      <c r="A112147">
        <v>18967</v>
      </c>
      <c r="B112147" t="s">
        <v>42</v>
      </c>
    </row>
    <row r="112148" spans="1:2" x14ac:dyDescent="0.3">
      <c r="A112148">
        <v>18968</v>
      </c>
      <c r="B112148" t="s">
        <v>42</v>
      </c>
    </row>
    <row r="112149" spans="1:2" x14ac:dyDescent="0.3">
      <c r="A112149">
        <v>18998</v>
      </c>
      <c r="B112149" t="s">
        <v>42</v>
      </c>
    </row>
    <row r="112150" spans="1:2" x14ac:dyDescent="0.3">
      <c r="A112150">
        <v>19029</v>
      </c>
      <c r="B112150" t="s">
        <v>42</v>
      </c>
    </row>
    <row r="112151" spans="1:2" x14ac:dyDescent="0.3">
      <c r="A112151">
        <v>19047</v>
      </c>
      <c r="B112151" t="s">
        <v>42</v>
      </c>
    </row>
    <row r="112152" spans="1:2" x14ac:dyDescent="0.3">
      <c r="A112152">
        <v>19051</v>
      </c>
      <c r="B112152" t="s">
        <v>42</v>
      </c>
    </row>
    <row r="112153" spans="1:2" x14ac:dyDescent="0.3">
      <c r="A112153">
        <v>19064</v>
      </c>
      <c r="B112153" t="s">
        <v>42</v>
      </c>
    </row>
    <row r="112154" spans="1:2" x14ac:dyDescent="0.3">
      <c r="A112154">
        <v>19074</v>
      </c>
      <c r="B112154" t="s">
        <v>42</v>
      </c>
    </row>
    <row r="112155" spans="1:2" x14ac:dyDescent="0.3">
      <c r="A112155">
        <v>19083</v>
      </c>
      <c r="B112155" t="s">
        <v>42</v>
      </c>
    </row>
    <row r="112156" spans="1:2" x14ac:dyDescent="0.3">
      <c r="A112156">
        <v>19099</v>
      </c>
      <c r="B112156" t="s">
        <v>42</v>
      </c>
    </row>
    <row r="112157" spans="1:2" x14ac:dyDescent="0.3">
      <c r="A112157">
        <v>19100</v>
      </c>
      <c r="B112157" t="s">
        <v>42</v>
      </c>
    </row>
    <row r="112158" spans="1:2" x14ac:dyDescent="0.3">
      <c r="A112158">
        <v>19108</v>
      </c>
      <c r="B112158" t="s">
        <v>42</v>
      </c>
    </row>
    <row r="112159" spans="1:2" x14ac:dyDescent="0.3">
      <c r="A112159">
        <v>19116</v>
      </c>
      <c r="B112159" t="s">
        <v>42</v>
      </c>
    </row>
    <row r="112160" spans="1:2" x14ac:dyDescent="0.3">
      <c r="A112160">
        <v>19143</v>
      </c>
      <c r="B112160" t="s">
        <v>42</v>
      </c>
    </row>
    <row r="112161" spans="1:2" x14ac:dyDescent="0.3">
      <c r="A112161">
        <v>19152</v>
      </c>
      <c r="B112161" t="s">
        <v>42</v>
      </c>
    </row>
    <row r="112162" spans="1:2" x14ac:dyDescent="0.3">
      <c r="A112162">
        <v>19155</v>
      </c>
      <c r="B112162" t="s">
        <v>42</v>
      </c>
    </row>
    <row r="112163" spans="1:2" x14ac:dyDescent="0.3">
      <c r="A112163">
        <v>19193</v>
      </c>
      <c r="B112163" t="s">
        <v>42</v>
      </c>
    </row>
    <row r="112164" spans="1:2" x14ac:dyDescent="0.3">
      <c r="A112164">
        <v>19200</v>
      </c>
      <c r="B112164" t="s">
        <v>42</v>
      </c>
    </row>
    <row r="112165" spans="1:2" x14ac:dyDescent="0.3">
      <c r="A112165">
        <v>19209</v>
      </c>
      <c r="B112165" t="s">
        <v>42</v>
      </c>
    </row>
    <row r="112166" spans="1:2" x14ac:dyDescent="0.3">
      <c r="A112166">
        <v>19225</v>
      </c>
      <c r="B112166" t="s">
        <v>42</v>
      </c>
    </row>
    <row r="112167" spans="1:2" x14ac:dyDescent="0.3">
      <c r="A112167">
        <v>19229</v>
      </c>
      <c r="B112167" t="s">
        <v>42</v>
      </c>
    </row>
    <row r="112168" spans="1:2" x14ac:dyDescent="0.3">
      <c r="A112168">
        <v>19241</v>
      </c>
      <c r="B112168" t="s">
        <v>42</v>
      </c>
    </row>
    <row r="112169" spans="1:2" x14ac:dyDescent="0.3">
      <c r="A112169">
        <v>19274</v>
      </c>
      <c r="B112169" t="s">
        <v>42</v>
      </c>
    </row>
    <row r="112170" spans="1:2" x14ac:dyDescent="0.3">
      <c r="A112170">
        <v>19283</v>
      </c>
      <c r="B112170" t="s">
        <v>42</v>
      </c>
    </row>
    <row r="112171" spans="1:2" x14ac:dyDescent="0.3">
      <c r="A112171">
        <v>19288</v>
      </c>
      <c r="B112171" t="s">
        <v>42</v>
      </c>
    </row>
    <row r="112172" spans="1:2" x14ac:dyDescent="0.3">
      <c r="A112172">
        <v>19290</v>
      </c>
      <c r="B112172" t="s">
        <v>42</v>
      </c>
    </row>
    <row r="112173" spans="1:2" x14ac:dyDescent="0.3">
      <c r="A112173">
        <v>19307</v>
      </c>
      <c r="B112173" t="s">
        <v>42</v>
      </c>
    </row>
    <row r="112174" spans="1:2" x14ac:dyDescent="0.3">
      <c r="A112174">
        <v>19358</v>
      </c>
      <c r="B112174" t="s">
        <v>42</v>
      </c>
    </row>
    <row r="112175" spans="1:2" x14ac:dyDescent="0.3">
      <c r="A112175">
        <v>19427</v>
      </c>
      <c r="B112175" t="s">
        <v>42</v>
      </c>
    </row>
    <row r="112176" spans="1:2" x14ac:dyDescent="0.3">
      <c r="A112176">
        <v>19436</v>
      </c>
      <c r="B112176" t="s">
        <v>42</v>
      </c>
    </row>
    <row r="112177" spans="1:2" x14ac:dyDescent="0.3">
      <c r="A112177">
        <v>19459</v>
      </c>
      <c r="B112177" t="s">
        <v>42</v>
      </c>
    </row>
    <row r="112178" spans="1:2" x14ac:dyDescent="0.3">
      <c r="A112178">
        <v>19469</v>
      </c>
      <c r="B112178" t="s">
        <v>42</v>
      </c>
    </row>
    <row r="112179" spans="1:2" x14ac:dyDescent="0.3">
      <c r="A112179">
        <v>19475</v>
      </c>
      <c r="B112179" t="s">
        <v>42</v>
      </c>
    </row>
    <row r="112180" spans="1:2" x14ac:dyDescent="0.3">
      <c r="A112180">
        <v>19480</v>
      </c>
      <c r="B112180" t="s">
        <v>42</v>
      </c>
    </row>
    <row r="112181" spans="1:2" x14ac:dyDescent="0.3">
      <c r="A112181">
        <v>19520</v>
      </c>
      <c r="B112181" t="s">
        <v>42</v>
      </c>
    </row>
    <row r="112182" spans="1:2" x14ac:dyDescent="0.3">
      <c r="A112182">
        <v>19532</v>
      </c>
      <c r="B112182" t="s">
        <v>42</v>
      </c>
    </row>
    <row r="112183" spans="1:2" x14ac:dyDescent="0.3">
      <c r="A112183">
        <v>19534</v>
      </c>
      <c r="B112183" t="s">
        <v>42</v>
      </c>
    </row>
    <row r="112184" spans="1:2" x14ac:dyDescent="0.3">
      <c r="A112184">
        <v>19563</v>
      </c>
      <c r="B112184" t="s">
        <v>42</v>
      </c>
    </row>
    <row r="112185" spans="1:2" x14ac:dyDescent="0.3">
      <c r="A112185">
        <v>19579</v>
      </c>
      <c r="B112185" t="s">
        <v>42</v>
      </c>
    </row>
    <row r="112186" spans="1:2" x14ac:dyDescent="0.3">
      <c r="A112186">
        <v>19584</v>
      </c>
      <c r="B112186" t="s">
        <v>42</v>
      </c>
    </row>
    <row r="112187" spans="1:2" x14ac:dyDescent="0.3">
      <c r="A112187">
        <v>19606</v>
      </c>
      <c r="B112187" t="s">
        <v>42</v>
      </c>
    </row>
    <row r="112188" spans="1:2" x14ac:dyDescent="0.3">
      <c r="A112188">
        <v>19613</v>
      </c>
      <c r="B112188" t="s">
        <v>42</v>
      </c>
    </row>
    <row r="112189" spans="1:2" x14ac:dyDescent="0.3">
      <c r="A112189">
        <v>19615</v>
      </c>
      <c r="B112189" t="s">
        <v>42</v>
      </c>
    </row>
    <row r="112190" spans="1:2" x14ac:dyDescent="0.3">
      <c r="A112190">
        <v>19617</v>
      </c>
      <c r="B112190" t="s">
        <v>42</v>
      </c>
    </row>
    <row r="112191" spans="1:2" x14ac:dyDescent="0.3">
      <c r="A112191">
        <v>19647</v>
      </c>
      <c r="B112191" t="s">
        <v>42</v>
      </c>
    </row>
    <row r="112192" spans="1:2" x14ac:dyDescent="0.3">
      <c r="A112192">
        <v>19649</v>
      </c>
      <c r="B112192" t="s">
        <v>42</v>
      </c>
    </row>
    <row r="112193" spans="1:2" x14ac:dyDescent="0.3">
      <c r="A112193">
        <v>19665</v>
      </c>
      <c r="B112193" t="s">
        <v>42</v>
      </c>
    </row>
    <row r="112194" spans="1:2" x14ac:dyDescent="0.3">
      <c r="A112194">
        <v>19699</v>
      </c>
      <c r="B112194" t="s">
        <v>42</v>
      </c>
    </row>
    <row r="112195" spans="1:2" x14ac:dyDescent="0.3">
      <c r="A112195">
        <v>19717</v>
      </c>
      <c r="B112195" t="s">
        <v>42</v>
      </c>
    </row>
    <row r="112196" spans="1:2" x14ac:dyDescent="0.3">
      <c r="A112196">
        <v>19720</v>
      </c>
      <c r="B112196" t="s">
        <v>42</v>
      </c>
    </row>
    <row r="112197" spans="1:2" x14ac:dyDescent="0.3">
      <c r="A112197">
        <v>19780</v>
      </c>
      <c r="B112197" t="s">
        <v>42</v>
      </c>
    </row>
    <row r="112198" spans="1:2" x14ac:dyDescent="0.3">
      <c r="A112198">
        <v>19802</v>
      </c>
      <c r="B112198" t="s">
        <v>42</v>
      </c>
    </row>
    <row r="112199" spans="1:2" x14ac:dyDescent="0.3">
      <c r="A112199">
        <v>19804</v>
      </c>
      <c r="B112199" t="s">
        <v>42</v>
      </c>
    </row>
    <row r="112200" spans="1:2" x14ac:dyDescent="0.3">
      <c r="A112200">
        <v>19828</v>
      </c>
      <c r="B112200" t="s">
        <v>42</v>
      </c>
    </row>
    <row r="112201" spans="1:2" x14ac:dyDescent="0.3">
      <c r="A112201">
        <v>19841</v>
      </c>
      <c r="B112201" t="s">
        <v>42</v>
      </c>
    </row>
    <row r="112202" spans="1:2" x14ac:dyDescent="0.3">
      <c r="A112202">
        <v>19849</v>
      </c>
      <c r="B112202" t="s">
        <v>42</v>
      </c>
    </row>
    <row r="112203" spans="1:2" x14ac:dyDescent="0.3">
      <c r="A112203">
        <v>19891</v>
      </c>
      <c r="B112203" t="s">
        <v>42</v>
      </c>
    </row>
    <row r="112204" spans="1:2" x14ac:dyDescent="0.3">
      <c r="A112204">
        <v>19943</v>
      </c>
      <c r="B112204" t="s">
        <v>42</v>
      </c>
    </row>
    <row r="112205" spans="1:2" x14ac:dyDescent="0.3">
      <c r="A112205">
        <v>19953</v>
      </c>
      <c r="B112205" t="s">
        <v>42</v>
      </c>
    </row>
    <row r="112206" spans="1:2" x14ac:dyDescent="0.3">
      <c r="A112206">
        <v>19969</v>
      </c>
      <c r="B112206" t="s">
        <v>42</v>
      </c>
    </row>
    <row r="112207" spans="1:2" x14ac:dyDescent="0.3">
      <c r="A112207">
        <v>19989</v>
      </c>
      <c r="B112207" t="s">
        <v>42</v>
      </c>
    </row>
    <row r="112208" spans="1:2" x14ac:dyDescent="0.3">
      <c r="A112208">
        <v>19990</v>
      </c>
      <c r="B112208" t="s">
        <v>42</v>
      </c>
    </row>
    <row r="112209" spans="1:2" x14ac:dyDescent="0.3">
      <c r="A112209">
        <v>19999</v>
      </c>
      <c r="B112209" t="s">
        <v>42</v>
      </c>
    </row>
    <row r="112210" spans="1:2" x14ac:dyDescent="0.3">
      <c r="A112210">
        <v>20018</v>
      </c>
      <c r="B112210" t="s">
        <v>42</v>
      </c>
    </row>
    <row r="112211" spans="1:2" x14ac:dyDescent="0.3">
      <c r="A112211">
        <v>20027</v>
      </c>
      <c r="B112211" t="s">
        <v>42</v>
      </c>
    </row>
    <row r="112212" spans="1:2" x14ac:dyDescent="0.3">
      <c r="A112212">
        <v>20069</v>
      </c>
      <c r="B112212" t="s">
        <v>42</v>
      </c>
    </row>
    <row r="112213" spans="1:2" x14ac:dyDescent="0.3">
      <c r="A112213">
        <v>20113</v>
      </c>
      <c r="B112213" t="s">
        <v>42</v>
      </c>
    </row>
    <row r="112214" spans="1:2" x14ac:dyDescent="0.3">
      <c r="A112214">
        <v>20125</v>
      </c>
      <c r="B112214" t="s">
        <v>42</v>
      </c>
    </row>
    <row r="112215" spans="1:2" x14ac:dyDescent="0.3">
      <c r="A112215">
        <v>20147</v>
      </c>
      <c r="B112215" t="s">
        <v>42</v>
      </c>
    </row>
    <row r="112216" spans="1:2" x14ac:dyDescent="0.3">
      <c r="A112216">
        <v>20162</v>
      </c>
      <c r="B112216" t="s">
        <v>42</v>
      </c>
    </row>
    <row r="112217" spans="1:2" x14ac:dyDescent="0.3">
      <c r="A112217">
        <v>20172</v>
      </c>
      <c r="B112217" t="s">
        <v>42</v>
      </c>
    </row>
    <row r="112218" spans="1:2" x14ac:dyDescent="0.3">
      <c r="A112218">
        <v>20184</v>
      </c>
      <c r="B112218" t="s">
        <v>42</v>
      </c>
    </row>
    <row r="112219" spans="1:2" x14ac:dyDescent="0.3">
      <c r="A112219">
        <v>20185</v>
      </c>
      <c r="B112219" t="s">
        <v>42</v>
      </c>
    </row>
    <row r="112220" spans="1:2" x14ac:dyDescent="0.3">
      <c r="A112220">
        <v>20222</v>
      </c>
      <c r="B112220" t="s">
        <v>42</v>
      </c>
    </row>
    <row r="112221" spans="1:2" x14ac:dyDescent="0.3">
      <c r="A112221">
        <v>20233</v>
      </c>
      <c r="B112221" t="s">
        <v>42</v>
      </c>
    </row>
    <row r="112222" spans="1:2" x14ac:dyDescent="0.3">
      <c r="A112222">
        <v>20236</v>
      </c>
      <c r="B112222" t="s">
        <v>42</v>
      </c>
    </row>
    <row r="112223" spans="1:2" x14ac:dyDescent="0.3">
      <c r="A112223">
        <v>20249</v>
      </c>
      <c r="B112223" t="s">
        <v>42</v>
      </c>
    </row>
    <row r="112224" spans="1:2" x14ac:dyDescent="0.3">
      <c r="A112224">
        <v>20264</v>
      </c>
      <c r="B112224" t="s">
        <v>42</v>
      </c>
    </row>
    <row r="112225" spans="1:2" x14ac:dyDescent="0.3">
      <c r="A112225">
        <v>20300</v>
      </c>
      <c r="B112225" t="s">
        <v>42</v>
      </c>
    </row>
    <row r="112226" spans="1:2" x14ac:dyDescent="0.3">
      <c r="A112226">
        <v>20334</v>
      </c>
      <c r="B112226" t="s">
        <v>42</v>
      </c>
    </row>
    <row r="112227" spans="1:2" x14ac:dyDescent="0.3">
      <c r="A112227">
        <v>20359</v>
      </c>
      <c r="B112227" t="s">
        <v>42</v>
      </c>
    </row>
    <row r="112228" spans="1:2" x14ac:dyDescent="0.3">
      <c r="A112228">
        <v>20364</v>
      </c>
      <c r="B112228" t="s">
        <v>42</v>
      </c>
    </row>
    <row r="112229" spans="1:2" x14ac:dyDescent="0.3">
      <c r="A112229">
        <v>20377</v>
      </c>
      <c r="B112229" t="s">
        <v>42</v>
      </c>
    </row>
    <row r="112230" spans="1:2" x14ac:dyDescent="0.3">
      <c r="A112230">
        <v>20388</v>
      </c>
      <c r="B112230" t="s">
        <v>42</v>
      </c>
    </row>
    <row r="112231" spans="1:2" x14ac:dyDescent="0.3">
      <c r="A112231">
        <v>20408</v>
      </c>
      <c r="B112231" t="s">
        <v>42</v>
      </c>
    </row>
    <row r="112232" spans="1:2" x14ac:dyDescent="0.3">
      <c r="A112232">
        <v>20440</v>
      </c>
      <c r="B112232" t="s">
        <v>42</v>
      </c>
    </row>
    <row r="112233" spans="1:2" x14ac:dyDescent="0.3">
      <c r="A112233">
        <v>20457</v>
      </c>
      <c r="B112233" t="s">
        <v>42</v>
      </c>
    </row>
    <row r="112234" spans="1:2" x14ac:dyDescent="0.3">
      <c r="A112234">
        <v>20501</v>
      </c>
      <c r="B112234" t="s">
        <v>42</v>
      </c>
    </row>
    <row r="112235" spans="1:2" x14ac:dyDescent="0.3">
      <c r="A112235">
        <v>20515</v>
      </c>
      <c r="B112235" t="s">
        <v>42</v>
      </c>
    </row>
    <row r="112236" spans="1:2" x14ac:dyDescent="0.3">
      <c r="A112236">
        <v>20544</v>
      </c>
      <c r="B112236" t="s">
        <v>42</v>
      </c>
    </row>
    <row r="112237" spans="1:2" x14ac:dyDescent="0.3">
      <c r="A112237">
        <v>20548</v>
      </c>
      <c r="B112237" t="s">
        <v>42</v>
      </c>
    </row>
    <row r="112238" spans="1:2" x14ac:dyDescent="0.3">
      <c r="A112238">
        <v>20582</v>
      </c>
      <c r="B112238" t="s">
        <v>42</v>
      </c>
    </row>
    <row r="112239" spans="1:2" x14ac:dyDescent="0.3">
      <c r="A112239">
        <v>20583</v>
      </c>
      <c r="B112239" t="s">
        <v>42</v>
      </c>
    </row>
    <row r="112240" spans="1:2" x14ac:dyDescent="0.3">
      <c r="A112240">
        <v>20649</v>
      </c>
      <c r="B112240" t="s">
        <v>42</v>
      </c>
    </row>
    <row r="112241" spans="1:2" x14ac:dyDescent="0.3">
      <c r="A112241">
        <v>20659</v>
      </c>
      <c r="B112241" t="s">
        <v>42</v>
      </c>
    </row>
    <row r="112242" spans="1:2" x14ac:dyDescent="0.3">
      <c r="A112242">
        <v>20660</v>
      </c>
      <c r="B112242" t="s">
        <v>42</v>
      </c>
    </row>
    <row r="112243" spans="1:2" x14ac:dyDescent="0.3">
      <c r="A112243">
        <v>20667</v>
      </c>
      <c r="B112243" t="s">
        <v>42</v>
      </c>
    </row>
    <row r="112244" spans="1:2" x14ac:dyDescent="0.3">
      <c r="A112244">
        <v>20668</v>
      </c>
      <c r="B112244" t="s">
        <v>42</v>
      </c>
    </row>
    <row r="112245" spans="1:2" x14ac:dyDescent="0.3">
      <c r="A112245">
        <v>20686</v>
      </c>
      <c r="B112245" t="s">
        <v>42</v>
      </c>
    </row>
    <row r="112246" spans="1:2" x14ac:dyDescent="0.3">
      <c r="A112246">
        <v>20709</v>
      </c>
      <c r="B112246" t="s">
        <v>42</v>
      </c>
    </row>
    <row r="112247" spans="1:2" x14ac:dyDescent="0.3">
      <c r="A112247">
        <v>20717</v>
      </c>
      <c r="B112247" t="s">
        <v>42</v>
      </c>
    </row>
    <row r="112248" spans="1:2" x14ac:dyDescent="0.3">
      <c r="A112248">
        <v>20747</v>
      </c>
      <c r="B112248" t="s">
        <v>42</v>
      </c>
    </row>
    <row r="112249" spans="1:2" x14ac:dyDescent="0.3">
      <c r="A112249">
        <v>20772</v>
      </c>
      <c r="B112249" t="s">
        <v>42</v>
      </c>
    </row>
    <row r="112250" spans="1:2" x14ac:dyDescent="0.3">
      <c r="A112250">
        <v>20785</v>
      </c>
      <c r="B112250" t="s">
        <v>42</v>
      </c>
    </row>
    <row r="112251" spans="1:2" x14ac:dyDescent="0.3">
      <c r="A112251">
        <v>20789</v>
      </c>
      <c r="B112251" t="s">
        <v>42</v>
      </c>
    </row>
    <row r="112252" spans="1:2" x14ac:dyDescent="0.3">
      <c r="A112252">
        <v>20823</v>
      </c>
      <c r="B112252" t="s">
        <v>42</v>
      </c>
    </row>
    <row r="112253" spans="1:2" x14ac:dyDescent="0.3">
      <c r="A112253">
        <v>20836</v>
      </c>
      <c r="B112253" t="s">
        <v>42</v>
      </c>
    </row>
    <row r="112254" spans="1:2" x14ac:dyDescent="0.3">
      <c r="A112254">
        <v>20843</v>
      </c>
      <c r="B112254" t="s">
        <v>42</v>
      </c>
    </row>
    <row r="112255" spans="1:2" x14ac:dyDescent="0.3">
      <c r="A112255">
        <v>20879</v>
      </c>
      <c r="B112255" t="s">
        <v>42</v>
      </c>
    </row>
    <row r="112256" spans="1:2" x14ac:dyDescent="0.3">
      <c r="A112256">
        <v>20883</v>
      </c>
      <c r="B112256" t="s">
        <v>42</v>
      </c>
    </row>
    <row r="112257" spans="1:2" x14ac:dyDescent="0.3">
      <c r="A112257">
        <v>20885</v>
      </c>
      <c r="B112257" t="s">
        <v>42</v>
      </c>
    </row>
    <row r="112258" spans="1:2" x14ac:dyDescent="0.3">
      <c r="A112258">
        <v>20894</v>
      </c>
      <c r="B112258" t="s">
        <v>42</v>
      </c>
    </row>
    <row r="112259" spans="1:2" x14ac:dyDescent="0.3">
      <c r="A112259">
        <v>20946</v>
      </c>
      <c r="B112259" t="s">
        <v>42</v>
      </c>
    </row>
    <row r="112260" spans="1:2" x14ac:dyDescent="0.3">
      <c r="A112260">
        <v>20985</v>
      </c>
      <c r="B112260" t="s">
        <v>42</v>
      </c>
    </row>
    <row r="112261" spans="1:2" x14ac:dyDescent="0.3">
      <c r="A112261">
        <v>21016</v>
      </c>
      <c r="B112261" t="s">
        <v>42</v>
      </c>
    </row>
    <row r="112262" spans="1:2" x14ac:dyDescent="0.3">
      <c r="A112262">
        <v>21023</v>
      </c>
      <c r="B112262" t="s">
        <v>42</v>
      </c>
    </row>
    <row r="112263" spans="1:2" x14ac:dyDescent="0.3">
      <c r="A112263">
        <v>21024</v>
      </c>
      <c r="B112263" t="s">
        <v>42</v>
      </c>
    </row>
    <row r="112264" spans="1:2" x14ac:dyDescent="0.3">
      <c r="A112264">
        <v>21039</v>
      </c>
      <c r="B112264" t="s">
        <v>42</v>
      </c>
    </row>
    <row r="112265" spans="1:2" x14ac:dyDescent="0.3">
      <c r="A112265">
        <v>21049</v>
      </c>
      <c r="B112265" t="s">
        <v>42</v>
      </c>
    </row>
    <row r="112266" spans="1:2" x14ac:dyDescent="0.3">
      <c r="A112266">
        <v>21051</v>
      </c>
      <c r="B112266" t="s">
        <v>42</v>
      </c>
    </row>
    <row r="112267" spans="1:2" x14ac:dyDescent="0.3">
      <c r="A112267">
        <v>21093</v>
      </c>
      <c r="B112267" t="s">
        <v>42</v>
      </c>
    </row>
    <row r="112268" spans="1:2" x14ac:dyDescent="0.3">
      <c r="A112268">
        <v>21131</v>
      </c>
      <c r="B112268" t="s">
        <v>42</v>
      </c>
    </row>
    <row r="112269" spans="1:2" x14ac:dyDescent="0.3">
      <c r="A112269">
        <v>21134</v>
      </c>
      <c r="B112269" t="s">
        <v>42</v>
      </c>
    </row>
    <row r="112270" spans="1:2" x14ac:dyDescent="0.3">
      <c r="A112270">
        <v>21144</v>
      </c>
      <c r="B112270" t="s">
        <v>42</v>
      </c>
    </row>
    <row r="112271" spans="1:2" x14ac:dyDescent="0.3">
      <c r="A112271">
        <v>21148</v>
      </c>
      <c r="B112271" t="s">
        <v>42</v>
      </c>
    </row>
    <row r="112272" spans="1:2" x14ac:dyDescent="0.3">
      <c r="A112272">
        <v>21153</v>
      </c>
      <c r="B112272" t="s">
        <v>42</v>
      </c>
    </row>
    <row r="112273" spans="1:2" x14ac:dyDescent="0.3">
      <c r="A112273">
        <v>21178</v>
      </c>
      <c r="B112273" t="s">
        <v>42</v>
      </c>
    </row>
    <row r="112274" spans="1:2" x14ac:dyDescent="0.3">
      <c r="A112274">
        <v>21203</v>
      </c>
      <c r="B112274" t="s">
        <v>42</v>
      </c>
    </row>
    <row r="112275" spans="1:2" x14ac:dyDescent="0.3">
      <c r="A112275">
        <v>21204</v>
      </c>
      <c r="B112275" t="s">
        <v>42</v>
      </c>
    </row>
    <row r="112276" spans="1:2" x14ac:dyDescent="0.3">
      <c r="A112276">
        <v>21211</v>
      </c>
      <c r="B112276" t="s">
        <v>42</v>
      </c>
    </row>
    <row r="112277" spans="1:2" x14ac:dyDescent="0.3">
      <c r="A112277">
        <v>21234</v>
      </c>
      <c r="B112277" t="s">
        <v>42</v>
      </c>
    </row>
    <row r="112278" spans="1:2" x14ac:dyDescent="0.3">
      <c r="A112278">
        <v>21264</v>
      </c>
      <c r="B112278" t="s">
        <v>42</v>
      </c>
    </row>
    <row r="112279" spans="1:2" x14ac:dyDescent="0.3">
      <c r="A112279">
        <v>21265</v>
      </c>
      <c r="B112279" t="s">
        <v>42</v>
      </c>
    </row>
    <row r="112280" spans="1:2" x14ac:dyDescent="0.3">
      <c r="A112280">
        <v>21295</v>
      </c>
      <c r="B112280" t="s">
        <v>42</v>
      </c>
    </row>
    <row r="112281" spans="1:2" x14ac:dyDescent="0.3">
      <c r="A112281">
        <v>21297</v>
      </c>
      <c r="B112281" t="s">
        <v>42</v>
      </c>
    </row>
    <row r="112282" spans="1:2" x14ac:dyDescent="0.3">
      <c r="A112282">
        <v>21298</v>
      </c>
      <c r="B112282" t="s">
        <v>42</v>
      </c>
    </row>
    <row r="112283" spans="1:2" x14ac:dyDescent="0.3">
      <c r="A112283">
        <v>21354</v>
      </c>
      <c r="B112283" t="s">
        <v>42</v>
      </c>
    </row>
    <row r="112284" spans="1:2" x14ac:dyDescent="0.3">
      <c r="A112284">
        <v>21358</v>
      </c>
      <c r="B112284" t="s">
        <v>42</v>
      </c>
    </row>
    <row r="112285" spans="1:2" x14ac:dyDescent="0.3">
      <c r="A112285">
        <v>21378</v>
      </c>
      <c r="B112285" t="s">
        <v>42</v>
      </c>
    </row>
    <row r="112286" spans="1:2" x14ac:dyDescent="0.3">
      <c r="A112286">
        <v>21387</v>
      </c>
      <c r="B112286" t="s">
        <v>42</v>
      </c>
    </row>
    <row r="112287" spans="1:2" x14ac:dyDescent="0.3">
      <c r="A112287">
        <v>21399</v>
      </c>
      <c r="B112287" t="s">
        <v>42</v>
      </c>
    </row>
    <row r="112288" spans="1:2" x14ac:dyDescent="0.3">
      <c r="A112288">
        <v>21410</v>
      </c>
      <c r="B112288" t="s">
        <v>42</v>
      </c>
    </row>
    <row r="112289" spans="1:2" x14ac:dyDescent="0.3">
      <c r="A112289">
        <v>21411</v>
      </c>
      <c r="B112289" t="s">
        <v>42</v>
      </c>
    </row>
    <row r="112290" spans="1:2" x14ac:dyDescent="0.3">
      <c r="A112290">
        <v>21423</v>
      </c>
      <c r="B112290" t="s">
        <v>42</v>
      </c>
    </row>
    <row r="112291" spans="1:2" x14ac:dyDescent="0.3">
      <c r="A112291">
        <v>21447</v>
      </c>
      <c r="B112291" t="s">
        <v>42</v>
      </c>
    </row>
    <row r="112292" spans="1:2" x14ac:dyDescent="0.3">
      <c r="A112292">
        <v>21450</v>
      </c>
      <c r="B112292" t="s">
        <v>42</v>
      </c>
    </row>
    <row r="112293" spans="1:2" x14ac:dyDescent="0.3">
      <c r="A112293">
        <v>21468</v>
      </c>
      <c r="B112293" t="s">
        <v>42</v>
      </c>
    </row>
    <row r="112294" spans="1:2" x14ac:dyDescent="0.3">
      <c r="A112294">
        <v>21487</v>
      </c>
      <c r="B112294" t="s">
        <v>42</v>
      </c>
    </row>
    <row r="112295" spans="1:2" x14ac:dyDescent="0.3">
      <c r="A112295">
        <v>21501</v>
      </c>
      <c r="B112295" t="s">
        <v>42</v>
      </c>
    </row>
    <row r="112296" spans="1:2" x14ac:dyDescent="0.3">
      <c r="A112296">
        <v>21511</v>
      </c>
      <c r="B112296" t="s">
        <v>42</v>
      </c>
    </row>
    <row r="112297" spans="1:2" x14ac:dyDescent="0.3">
      <c r="A112297">
        <v>21516</v>
      </c>
      <c r="B112297" t="s">
        <v>42</v>
      </c>
    </row>
    <row r="112298" spans="1:2" x14ac:dyDescent="0.3">
      <c r="A112298">
        <v>21525</v>
      </c>
      <c r="B112298" t="s">
        <v>42</v>
      </c>
    </row>
    <row r="112299" spans="1:2" x14ac:dyDescent="0.3">
      <c r="A112299">
        <v>21579</v>
      </c>
      <c r="B112299" t="s">
        <v>42</v>
      </c>
    </row>
    <row r="112300" spans="1:2" x14ac:dyDescent="0.3">
      <c r="A112300">
        <v>21581</v>
      </c>
      <c r="B112300" t="s">
        <v>42</v>
      </c>
    </row>
    <row r="112301" spans="1:2" x14ac:dyDescent="0.3">
      <c r="A112301">
        <v>21628</v>
      </c>
      <c r="B112301" t="s">
        <v>42</v>
      </c>
    </row>
    <row r="112302" spans="1:2" x14ac:dyDescent="0.3">
      <c r="A112302">
        <v>21648</v>
      </c>
      <c r="B112302" t="s">
        <v>42</v>
      </c>
    </row>
    <row r="112303" spans="1:2" x14ac:dyDescent="0.3">
      <c r="A112303">
        <v>21650</v>
      </c>
      <c r="B112303" t="s">
        <v>42</v>
      </c>
    </row>
    <row r="112304" spans="1:2" x14ac:dyDescent="0.3">
      <c r="A112304">
        <v>21667</v>
      </c>
      <c r="B112304" t="s">
        <v>42</v>
      </c>
    </row>
    <row r="112305" spans="1:2" x14ac:dyDescent="0.3">
      <c r="A112305">
        <v>21707</v>
      </c>
      <c r="B112305" t="s">
        <v>42</v>
      </c>
    </row>
    <row r="112306" spans="1:2" x14ac:dyDescent="0.3">
      <c r="A112306">
        <v>21712</v>
      </c>
      <c r="B112306" t="s">
        <v>42</v>
      </c>
    </row>
    <row r="112307" spans="1:2" x14ac:dyDescent="0.3">
      <c r="A112307">
        <v>21728</v>
      </c>
      <c r="B112307" t="s">
        <v>42</v>
      </c>
    </row>
    <row r="112308" spans="1:2" x14ac:dyDescent="0.3">
      <c r="A112308">
        <v>21735</v>
      </c>
      <c r="B112308" t="s">
        <v>42</v>
      </c>
    </row>
    <row r="112309" spans="1:2" x14ac:dyDescent="0.3">
      <c r="A112309">
        <v>21740</v>
      </c>
      <c r="B112309" t="s">
        <v>42</v>
      </c>
    </row>
    <row r="112310" spans="1:2" x14ac:dyDescent="0.3">
      <c r="A112310">
        <v>21767</v>
      </c>
      <c r="B112310" t="s">
        <v>42</v>
      </c>
    </row>
    <row r="112311" spans="1:2" x14ac:dyDescent="0.3">
      <c r="A112311">
        <v>21807</v>
      </c>
      <c r="B112311" t="s">
        <v>42</v>
      </c>
    </row>
    <row r="112312" spans="1:2" x14ac:dyDescent="0.3">
      <c r="A112312">
        <v>21839</v>
      </c>
      <c r="B112312" t="s">
        <v>42</v>
      </c>
    </row>
    <row r="112313" spans="1:2" x14ac:dyDescent="0.3">
      <c r="A112313">
        <v>21850</v>
      </c>
      <c r="B112313" t="s">
        <v>42</v>
      </c>
    </row>
    <row r="112314" spans="1:2" x14ac:dyDescent="0.3">
      <c r="A112314">
        <v>21853</v>
      </c>
      <c r="B112314" t="s">
        <v>42</v>
      </c>
    </row>
    <row r="112315" spans="1:2" x14ac:dyDescent="0.3">
      <c r="A112315">
        <v>21870</v>
      </c>
      <c r="B112315" t="s">
        <v>42</v>
      </c>
    </row>
    <row r="112316" spans="1:2" x14ac:dyDescent="0.3">
      <c r="A112316">
        <v>21873</v>
      </c>
      <c r="B112316" t="s">
        <v>42</v>
      </c>
    </row>
    <row r="112317" spans="1:2" x14ac:dyDescent="0.3">
      <c r="A112317">
        <v>21888</v>
      </c>
      <c r="B112317" t="s">
        <v>42</v>
      </c>
    </row>
    <row r="112318" spans="1:2" x14ac:dyDescent="0.3">
      <c r="A112318">
        <v>21906</v>
      </c>
      <c r="B112318" t="s">
        <v>42</v>
      </c>
    </row>
    <row r="112319" spans="1:2" x14ac:dyDescent="0.3">
      <c r="A112319">
        <v>21915</v>
      </c>
      <c r="B112319" t="s">
        <v>42</v>
      </c>
    </row>
    <row r="112320" spans="1:2" x14ac:dyDescent="0.3">
      <c r="A112320">
        <v>21938</v>
      </c>
      <c r="B112320" t="s">
        <v>42</v>
      </c>
    </row>
    <row r="112321" spans="1:2" x14ac:dyDescent="0.3">
      <c r="A112321">
        <v>21949</v>
      </c>
      <c r="B112321" t="s">
        <v>42</v>
      </c>
    </row>
    <row r="112322" spans="1:2" x14ac:dyDescent="0.3">
      <c r="A112322">
        <v>21950</v>
      </c>
      <c r="B112322" t="s">
        <v>42</v>
      </c>
    </row>
    <row r="112323" spans="1:2" x14ac:dyDescent="0.3">
      <c r="A112323">
        <v>21962</v>
      </c>
      <c r="B112323" t="s">
        <v>42</v>
      </c>
    </row>
    <row r="112324" spans="1:2" x14ac:dyDescent="0.3">
      <c r="A112324">
        <v>21984</v>
      </c>
      <c r="B112324" t="s">
        <v>42</v>
      </c>
    </row>
    <row r="112325" spans="1:2" x14ac:dyDescent="0.3">
      <c r="A112325">
        <v>21985</v>
      </c>
      <c r="B112325" t="s">
        <v>42</v>
      </c>
    </row>
    <row r="112326" spans="1:2" x14ac:dyDescent="0.3">
      <c r="A112326">
        <v>21996</v>
      </c>
      <c r="B112326" t="s">
        <v>42</v>
      </c>
    </row>
    <row r="112327" spans="1:2" x14ac:dyDescent="0.3">
      <c r="A112327">
        <v>22006</v>
      </c>
      <c r="B112327" t="s">
        <v>42</v>
      </c>
    </row>
    <row r="112328" spans="1:2" x14ac:dyDescent="0.3">
      <c r="A112328">
        <v>22007</v>
      </c>
      <c r="B112328" t="s">
        <v>42</v>
      </c>
    </row>
    <row r="112329" spans="1:2" x14ac:dyDescent="0.3">
      <c r="A112329">
        <v>22024</v>
      </c>
      <c r="B112329" t="s">
        <v>42</v>
      </c>
    </row>
    <row r="112330" spans="1:2" x14ac:dyDescent="0.3">
      <c r="A112330">
        <v>22031</v>
      </c>
      <c r="B112330" t="s">
        <v>42</v>
      </c>
    </row>
    <row r="112331" spans="1:2" x14ac:dyDescent="0.3">
      <c r="A112331">
        <v>22034</v>
      </c>
      <c r="B112331" t="s">
        <v>42</v>
      </c>
    </row>
    <row r="112332" spans="1:2" x14ac:dyDescent="0.3">
      <c r="A112332">
        <v>22040</v>
      </c>
      <c r="B112332" t="s">
        <v>42</v>
      </c>
    </row>
    <row r="112333" spans="1:2" x14ac:dyDescent="0.3">
      <c r="A112333">
        <v>22068</v>
      </c>
      <c r="B112333" t="s">
        <v>42</v>
      </c>
    </row>
    <row r="112334" spans="1:2" x14ac:dyDescent="0.3">
      <c r="A112334">
        <v>22093</v>
      </c>
      <c r="B112334" t="s">
        <v>42</v>
      </c>
    </row>
    <row r="112335" spans="1:2" x14ac:dyDescent="0.3">
      <c r="A112335">
        <v>22101</v>
      </c>
      <c r="B112335" t="s">
        <v>42</v>
      </c>
    </row>
    <row r="112336" spans="1:2" x14ac:dyDescent="0.3">
      <c r="A112336">
        <v>22126</v>
      </c>
      <c r="B112336" t="s">
        <v>42</v>
      </c>
    </row>
    <row r="112337" spans="1:2" x14ac:dyDescent="0.3">
      <c r="A112337">
        <v>22137</v>
      </c>
      <c r="B112337" t="s">
        <v>42</v>
      </c>
    </row>
    <row r="112338" spans="1:2" x14ac:dyDescent="0.3">
      <c r="A112338">
        <v>22160</v>
      </c>
      <c r="B112338" t="s">
        <v>42</v>
      </c>
    </row>
    <row r="112339" spans="1:2" x14ac:dyDescent="0.3">
      <c r="A112339">
        <v>22170</v>
      </c>
      <c r="B112339" t="s">
        <v>42</v>
      </c>
    </row>
    <row r="112340" spans="1:2" x14ac:dyDescent="0.3">
      <c r="A112340">
        <v>22177</v>
      </c>
      <c r="B112340" t="s">
        <v>42</v>
      </c>
    </row>
    <row r="112341" spans="1:2" x14ac:dyDescent="0.3">
      <c r="A112341">
        <v>22239</v>
      </c>
      <c r="B112341" t="s">
        <v>42</v>
      </c>
    </row>
    <row r="112342" spans="1:2" x14ac:dyDescent="0.3">
      <c r="A112342">
        <v>22265</v>
      </c>
      <c r="B112342" t="s">
        <v>42</v>
      </c>
    </row>
    <row r="112343" spans="1:2" x14ac:dyDescent="0.3">
      <c r="A112343">
        <v>22277</v>
      </c>
      <c r="B112343" t="s">
        <v>42</v>
      </c>
    </row>
    <row r="112344" spans="1:2" x14ac:dyDescent="0.3">
      <c r="A112344">
        <v>22305</v>
      </c>
      <c r="B112344" t="s">
        <v>42</v>
      </c>
    </row>
    <row r="112345" spans="1:2" x14ac:dyDescent="0.3">
      <c r="A112345">
        <v>22351</v>
      </c>
      <c r="B112345" t="s">
        <v>42</v>
      </c>
    </row>
    <row r="112346" spans="1:2" x14ac:dyDescent="0.3">
      <c r="A112346">
        <v>22365</v>
      </c>
      <c r="B112346" t="s">
        <v>42</v>
      </c>
    </row>
    <row r="112347" spans="1:2" x14ac:dyDescent="0.3">
      <c r="A112347">
        <v>22373</v>
      </c>
      <c r="B112347" t="s">
        <v>42</v>
      </c>
    </row>
    <row r="112348" spans="1:2" x14ac:dyDescent="0.3">
      <c r="A112348">
        <v>22401</v>
      </c>
      <c r="B112348" t="s">
        <v>42</v>
      </c>
    </row>
    <row r="112349" spans="1:2" x14ac:dyDescent="0.3">
      <c r="A112349">
        <v>22409</v>
      </c>
      <c r="B112349" t="s">
        <v>42</v>
      </c>
    </row>
    <row r="112350" spans="1:2" x14ac:dyDescent="0.3">
      <c r="A112350">
        <v>22412</v>
      </c>
      <c r="B112350" t="s">
        <v>42</v>
      </c>
    </row>
    <row r="112351" spans="1:2" x14ac:dyDescent="0.3">
      <c r="A112351">
        <v>22424</v>
      </c>
      <c r="B112351" t="s">
        <v>42</v>
      </c>
    </row>
    <row r="112352" spans="1:2" x14ac:dyDescent="0.3">
      <c r="A112352">
        <v>22481</v>
      </c>
      <c r="B112352" t="s">
        <v>42</v>
      </c>
    </row>
    <row r="112353" spans="1:2" x14ac:dyDescent="0.3">
      <c r="A112353">
        <v>22496</v>
      </c>
      <c r="B112353" t="s">
        <v>42</v>
      </c>
    </row>
    <row r="112354" spans="1:2" x14ac:dyDescent="0.3">
      <c r="A112354">
        <v>22517</v>
      </c>
      <c r="B112354" t="s">
        <v>42</v>
      </c>
    </row>
    <row r="112355" spans="1:2" x14ac:dyDescent="0.3">
      <c r="A112355">
        <v>22530</v>
      </c>
      <c r="B112355" t="s">
        <v>42</v>
      </c>
    </row>
    <row r="112356" spans="1:2" x14ac:dyDescent="0.3">
      <c r="A112356">
        <v>22545</v>
      </c>
      <c r="B112356" t="s">
        <v>42</v>
      </c>
    </row>
    <row r="112357" spans="1:2" x14ac:dyDescent="0.3">
      <c r="A112357">
        <v>22594</v>
      </c>
      <c r="B112357" t="s">
        <v>42</v>
      </c>
    </row>
    <row r="112358" spans="1:2" x14ac:dyDescent="0.3">
      <c r="A112358">
        <v>22595</v>
      </c>
      <c r="B112358" t="s">
        <v>42</v>
      </c>
    </row>
    <row r="112359" spans="1:2" x14ac:dyDescent="0.3">
      <c r="A112359">
        <v>22597</v>
      </c>
      <c r="B112359" t="s">
        <v>42</v>
      </c>
    </row>
    <row r="112360" spans="1:2" x14ac:dyDescent="0.3">
      <c r="A112360">
        <v>22607</v>
      </c>
      <c r="B112360" t="s">
        <v>42</v>
      </c>
    </row>
    <row r="112361" spans="1:2" x14ac:dyDescent="0.3">
      <c r="A112361">
        <v>22621</v>
      </c>
      <c r="B112361" t="s">
        <v>42</v>
      </c>
    </row>
    <row r="112362" spans="1:2" x14ac:dyDescent="0.3">
      <c r="A112362">
        <v>22628</v>
      </c>
      <c r="B112362" t="s">
        <v>42</v>
      </c>
    </row>
    <row r="112363" spans="1:2" x14ac:dyDescent="0.3">
      <c r="A112363">
        <v>22657</v>
      </c>
      <c r="B112363" t="s">
        <v>42</v>
      </c>
    </row>
    <row r="112364" spans="1:2" x14ac:dyDescent="0.3">
      <c r="A112364">
        <v>22661</v>
      </c>
      <c r="B112364" t="s">
        <v>42</v>
      </c>
    </row>
    <row r="112365" spans="1:2" x14ac:dyDescent="0.3">
      <c r="A112365">
        <v>22662</v>
      </c>
      <c r="B112365" t="s">
        <v>42</v>
      </c>
    </row>
    <row r="112366" spans="1:2" x14ac:dyDescent="0.3">
      <c r="A112366">
        <v>22669</v>
      </c>
      <c r="B112366" t="s">
        <v>42</v>
      </c>
    </row>
    <row r="112367" spans="1:2" x14ac:dyDescent="0.3">
      <c r="A112367">
        <v>22671</v>
      </c>
      <c r="B112367" t="s">
        <v>42</v>
      </c>
    </row>
    <row r="112368" spans="1:2" x14ac:dyDescent="0.3">
      <c r="A112368">
        <v>22705</v>
      </c>
      <c r="B112368" t="s">
        <v>42</v>
      </c>
    </row>
    <row r="112369" spans="1:2" x14ac:dyDescent="0.3">
      <c r="A112369">
        <v>22734</v>
      </c>
      <c r="B112369" t="s">
        <v>42</v>
      </c>
    </row>
    <row r="112370" spans="1:2" x14ac:dyDescent="0.3">
      <c r="A112370">
        <v>22743</v>
      </c>
      <c r="B112370" t="s">
        <v>42</v>
      </c>
    </row>
    <row r="112371" spans="1:2" x14ac:dyDescent="0.3">
      <c r="A112371">
        <v>22755</v>
      </c>
      <c r="B112371" t="s">
        <v>42</v>
      </c>
    </row>
    <row r="112372" spans="1:2" x14ac:dyDescent="0.3">
      <c r="A112372">
        <v>22805</v>
      </c>
      <c r="B112372" t="s">
        <v>42</v>
      </c>
    </row>
    <row r="112373" spans="1:2" x14ac:dyDescent="0.3">
      <c r="A112373">
        <v>22811</v>
      </c>
      <c r="B112373" t="s">
        <v>42</v>
      </c>
    </row>
    <row r="112374" spans="1:2" x14ac:dyDescent="0.3">
      <c r="A112374">
        <v>22819</v>
      </c>
      <c r="B112374" t="s">
        <v>42</v>
      </c>
    </row>
    <row r="112375" spans="1:2" x14ac:dyDescent="0.3">
      <c r="A112375">
        <v>22833</v>
      </c>
      <c r="B112375" t="s">
        <v>42</v>
      </c>
    </row>
    <row r="112376" spans="1:2" x14ac:dyDescent="0.3">
      <c r="A112376">
        <v>22846</v>
      </c>
      <c r="B112376" t="s">
        <v>42</v>
      </c>
    </row>
    <row r="112377" spans="1:2" x14ac:dyDescent="0.3">
      <c r="A112377">
        <v>22857</v>
      </c>
      <c r="B112377" t="s">
        <v>42</v>
      </c>
    </row>
    <row r="112378" spans="1:2" x14ac:dyDescent="0.3">
      <c r="A112378">
        <v>22882</v>
      </c>
      <c r="B112378" t="s">
        <v>42</v>
      </c>
    </row>
    <row r="112379" spans="1:2" x14ac:dyDescent="0.3">
      <c r="A112379">
        <v>22925</v>
      </c>
      <c r="B112379" t="s">
        <v>42</v>
      </c>
    </row>
    <row r="112380" spans="1:2" x14ac:dyDescent="0.3">
      <c r="A112380">
        <v>22987</v>
      </c>
      <c r="B112380" t="s">
        <v>42</v>
      </c>
    </row>
    <row r="112381" spans="1:2" x14ac:dyDescent="0.3">
      <c r="A112381">
        <v>23001</v>
      </c>
      <c r="B112381" t="s">
        <v>42</v>
      </c>
    </row>
    <row r="112382" spans="1:2" x14ac:dyDescent="0.3">
      <c r="A112382">
        <v>23011</v>
      </c>
      <c r="B112382" t="s">
        <v>42</v>
      </c>
    </row>
    <row r="112383" spans="1:2" x14ac:dyDescent="0.3">
      <c r="A112383">
        <v>23013</v>
      </c>
      <c r="B112383" t="s">
        <v>42</v>
      </c>
    </row>
    <row r="112384" spans="1:2" x14ac:dyDescent="0.3">
      <c r="A112384">
        <v>23021</v>
      </c>
      <c r="B112384" t="s">
        <v>42</v>
      </c>
    </row>
    <row r="112385" spans="1:2" x14ac:dyDescent="0.3">
      <c r="A112385">
        <v>23024</v>
      </c>
      <c r="B112385" t="s">
        <v>42</v>
      </c>
    </row>
    <row r="112386" spans="1:2" x14ac:dyDescent="0.3">
      <c r="A112386">
        <v>23036</v>
      </c>
      <c r="B112386" t="s">
        <v>42</v>
      </c>
    </row>
    <row r="112387" spans="1:2" x14ac:dyDescent="0.3">
      <c r="A112387">
        <v>23060</v>
      </c>
      <c r="B112387" t="s">
        <v>42</v>
      </c>
    </row>
    <row r="112388" spans="1:2" x14ac:dyDescent="0.3">
      <c r="A112388">
        <v>23071</v>
      </c>
      <c r="B112388" t="s">
        <v>42</v>
      </c>
    </row>
    <row r="112389" spans="1:2" x14ac:dyDescent="0.3">
      <c r="A112389">
        <v>23114</v>
      </c>
      <c r="B112389" t="s">
        <v>42</v>
      </c>
    </row>
    <row r="112390" spans="1:2" x14ac:dyDescent="0.3">
      <c r="A112390">
        <v>23136</v>
      </c>
      <c r="B112390" t="s">
        <v>42</v>
      </c>
    </row>
    <row r="112391" spans="1:2" x14ac:dyDescent="0.3">
      <c r="A112391">
        <v>23162</v>
      </c>
      <c r="B112391" t="s">
        <v>42</v>
      </c>
    </row>
    <row r="112392" spans="1:2" x14ac:dyDescent="0.3">
      <c r="A112392">
        <v>23169</v>
      </c>
      <c r="B112392" t="s">
        <v>42</v>
      </c>
    </row>
    <row r="112393" spans="1:2" x14ac:dyDescent="0.3">
      <c r="A112393">
        <v>23179</v>
      </c>
      <c r="B112393" t="s">
        <v>42</v>
      </c>
    </row>
    <row r="112394" spans="1:2" x14ac:dyDescent="0.3">
      <c r="A112394">
        <v>23186</v>
      </c>
      <c r="B112394" t="s">
        <v>42</v>
      </c>
    </row>
    <row r="112395" spans="1:2" x14ac:dyDescent="0.3">
      <c r="A112395">
        <v>23223</v>
      </c>
      <c r="B112395" t="s">
        <v>42</v>
      </c>
    </row>
    <row r="112396" spans="1:2" x14ac:dyDescent="0.3">
      <c r="A112396">
        <v>23261</v>
      </c>
      <c r="B112396" t="s">
        <v>42</v>
      </c>
    </row>
    <row r="112397" spans="1:2" x14ac:dyDescent="0.3">
      <c r="A112397">
        <v>23274</v>
      </c>
      <c r="B112397" t="s">
        <v>42</v>
      </c>
    </row>
    <row r="112398" spans="1:2" x14ac:dyDescent="0.3">
      <c r="A112398">
        <v>23278</v>
      </c>
      <c r="B112398" t="s">
        <v>42</v>
      </c>
    </row>
    <row r="112399" spans="1:2" x14ac:dyDescent="0.3">
      <c r="A112399">
        <v>23282</v>
      </c>
      <c r="B112399" t="s">
        <v>42</v>
      </c>
    </row>
    <row r="112400" spans="1:2" x14ac:dyDescent="0.3">
      <c r="A112400">
        <v>23302</v>
      </c>
      <c r="B112400" t="s">
        <v>42</v>
      </c>
    </row>
    <row r="112401" spans="1:2" x14ac:dyDescent="0.3">
      <c r="A112401">
        <v>23305</v>
      </c>
      <c r="B112401" t="s">
        <v>42</v>
      </c>
    </row>
    <row r="112402" spans="1:2" x14ac:dyDescent="0.3">
      <c r="A112402">
        <v>23332</v>
      </c>
      <c r="B112402" t="s">
        <v>42</v>
      </c>
    </row>
    <row r="112403" spans="1:2" x14ac:dyDescent="0.3">
      <c r="A112403">
        <v>23355</v>
      </c>
      <c r="B112403" t="s">
        <v>42</v>
      </c>
    </row>
    <row r="112404" spans="1:2" x14ac:dyDescent="0.3">
      <c r="A112404">
        <v>23368</v>
      </c>
      <c r="B112404" t="s">
        <v>42</v>
      </c>
    </row>
    <row r="112405" spans="1:2" x14ac:dyDescent="0.3">
      <c r="A112405">
        <v>23369</v>
      </c>
      <c r="B112405" t="s">
        <v>42</v>
      </c>
    </row>
    <row r="112406" spans="1:2" x14ac:dyDescent="0.3">
      <c r="A112406">
        <v>23389</v>
      </c>
      <c r="B112406" t="s">
        <v>42</v>
      </c>
    </row>
    <row r="112407" spans="1:2" x14ac:dyDescent="0.3">
      <c r="A112407">
        <v>23421</v>
      </c>
      <c r="B112407" t="s">
        <v>42</v>
      </c>
    </row>
    <row r="112408" spans="1:2" x14ac:dyDescent="0.3">
      <c r="A112408">
        <v>23442</v>
      </c>
      <c r="B112408" t="s">
        <v>42</v>
      </c>
    </row>
    <row r="112409" spans="1:2" x14ac:dyDescent="0.3">
      <c r="A112409">
        <v>23458</v>
      </c>
      <c r="B112409" t="s">
        <v>42</v>
      </c>
    </row>
    <row r="112410" spans="1:2" x14ac:dyDescent="0.3">
      <c r="A112410">
        <v>23475</v>
      </c>
      <c r="B112410" t="s">
        <v>42</v>
      </c>
    </row>
    <row r="112411" spans="1:2" x14ac:dyDescent="0.3">
      <c r="A112411">
        <v>23476</v>
      </c>
      <c r="B112411" t="s">
        <v>42</v>
      </c>
    </row>
    <row r="112412" spans="1:2" x14ac:dyDescent="0.3">
      <c r="A112412">
        <v>23520</v>
      </c>
      <c r="B112412" t="s">
        <v>42</v>
      </c>
    </row>
    <row r="112413" spans="1:2" x14ac:dyDescent="0.3">
      <c r="A112413">
        <v>23547</v>
      </c>
      <c r="B112413" t="s">
        <v>42</v>
      </c>
    </row>
    <row r="112414" spans="1:2" x14ac:dyDescent="0.3">
      <c r="A112414">
        <v>23579</v>
      </c>
      <c r="B112414" t="s">
        <v>42</v>
      </c>
    </row>
    <row r="112415" spans="1:2" x14ac:dyDescent="0.3">
      <c r="A112415">
        <v>23580</v>
      </c>
      <c r="B112415" t="s">
        <v>42</v>
      </c>
    </row>
    <row r="112416" spans="1:2" x14ac:dyDescent="0.3">
      <c r="A112416">
        <v>23587</v>
      </c>
      <c r="B112416" t="s">
        <v>42</v>
      </c>
    </row>
    <row r="112417" spans="1:2" x14ac:dyDescent="0.3">
      <c r="A112417">
        <v>23597</v>
      </c>
      <c r="B112417" t="s">
        <v>42</v>
      </c>
    </row>
    <row r="112418" spans="1:2" x14ac:dyDescent="0.3">
      <c r="A112418">
        <v>23622</v>
      </c>
      <c r="B112418" t="s">
        <v>42</v>
      </c>
    </row>
    <row r="112419" spans="1:2" x14ac:dyDescent="0.3">
      <c r="A112419">
        <v>23627</v>
      </c>
      <c r="B112419" t="s">
        <v>42</v>
      </c>
    </row>
    <row r="112420" spans="1:2" x14ac:dyDescent="0.3">
      <c r="A112420">
        <v>23652</v>
      </c>
      <c r="B112420" t="s">
        <v>42</v>
      </c>
    </row>
    <row r="112421" spans="1:2" x14ac:dyDescent="0.3">
      <c r="A112421">
        <v>23666</v>
      </c>
      <c r="B112421" t="s">
        <v>42</v>
      </c>
    </row>
    <row r="112422" spans="1:2" x14ac:dyDescent="0.3">
      <c r="A112422">
        <v>23672</v>
      </c>
      <c r="B112422" t="s">
        <v>42</v>
      </c>
    </row>
    <row r="112423" spans="1:2" x14ac:dyDescent="0.3">
      <c r="A112423">
        <v>23682</v>
      </c>
      <c r="B112423" t="s">
        <v>42</v>
      </c>
    </row>
    <row r="112424" spans="1:2" x14ac:dyDescent="0.3">
      <c r="A112424">
        <v>23692</v>
      </c>
      <c r="B112424" t="s">
        <v>42</v>
      </c>
    </row>
    <row r="112425" spans="1:2" x14ac:dyDescent="0.3">
      <c r="A112425">
        <v>23702</v>
      </c>
      <c r="B112425" t="s">
        <v>42</v>
      </c>
    </row>
    <row r="112426" spans="1:2" x14ac:dyDescent="0.3">
      <c r="A112426">
        <v>23709</v>
      </c>
      <c r="B112426" t="s">
        <v>42</v>
      </c>
    </row>
    <row r="112427" spans="1:2" x14ac:dyDescent="0.3">
      <c r="A112427">
        <v>23715</v>
      </c>
      <c r="B112427" t="s">
        <v>42</v>
      </c>
    </row>
    <row r="112428" spans="1:2" x14ac:dyDescent="0.3">
      <c r="A112428">
        <v>23762</v>
      </c>
      <c r="B112428" t="s">
        <v>42</v>
      </c>
    </row>
    <row r="112429" spans="1:2" x14ac:dyDescent="0.3">
      <c r="A112429">
        <v>23796</v>
      </c>
      <c r="B112429" t="s">
        <v>42</v>
      </c>
    </row>
    <row r="112430" spans="1:2" x14ac:dyDescent="0.3">
      <c r="A112430">
        <v>23801</v>
      </c>
      <c r="B112430" t="s">
        <v>42</v>
      </c>
    </row>
    <row r="112431" spans="1:2" x14ac:dyDescent="0.3">
      <c r="A112431">
        <v>23834</v>
      </c>
      <c r="B112431" t="s">
        <v>42</v>
      </c>
    </row>
    <row r="112432" spans="1:2" x14ac:dyDescent="0.3">
      <c r="A112432">
        <v>23844</v>
      </c>
      <c r="B112432" t="s">
        <v>42</v>
      </c>
    </row>
    <row r="112433" spans="1:2" x14ac:dyDescent="0.3">
      <c r="A112433">
        <v>23863</v>
      </c>
      <c r="B112433" t="s">
        <v>42</v>
      </c>
    </row>
    <row r="112434" spans="1:2" x14ac:dyDescent="0.3">
      <c r="A112434">
        <v>23874</v>
      </c>
      <c r="B112434" t="s">
        <v>42</v>
      </c>
    </row>
    <row r="112435" spans="1:2" x14ac:dyDescent="0.3">
      <c r="A112435">
        <v>23877</v>
      </c>
      <c r="B112435" t="s">
        <v>42</v>
      </c>
    </row>
    <row r="112436" spans="1:2" x14ac:dyDescent="0.3">
      <c r="A112436">
        <v>23896</v>
      </c>
      <c r="B112436" t="s">
        <v>42</v>
      </c>
    </row>
    <row r="112437" spans="1:2" x14ac:dyDescent="0.3">
      <c r="A112437">
        <v>23916</v>
      </c>
      <c r="B112437" t="s">
        <v>42</v>
      </c>
    </row>
    <row r="112438" spans="1:2" x14ac:dyDescent="0.3">
      <c r="A112438">
        <v>23940</v>
      </c>
      <c r="B112438" t="s">
        <v>42</v>
      </c>
    </row>
    <row r="112439" spans="1:2" x14ac:dyDescent="0.3">
      <c r="A112439">
        <v>23949</v>
      </c>
      <c r="B112439" t="s">
        <v>42</v>
      </c>
    </row>
    <row r="112440" spans="1:2" x14ac:dyDescent="0.3">
      <c r="A112440">
        <v>23959</v>
      </c>
      <c r="B112440" t="s">
        <v>42</v>
      </c>
    </row>
    <row r="112441" spans="1:2" x14ac:dyDescent="0.3">
      <c r="A112441">
        <v>23966</v>
      </c>
      <c r="B112441" t="s">
        <v>42</v>
      </c>
    </row>
    <row r="112442" spans="1:2" x14ac:dyDescent="0.3">
      <c r="A112442">
        <v>23980</v>
      </c>
      <c r="B112442" t="s">
        <v>42</v>
      </c>
    </row>
    <row r="112443" spans="1:2" x14ac:dyDescent="0.3">
      <c r="A112443">
        <v>23994</v>
      </c>
      <c r="B112443" t="s">
        <v>42</v>
      </c>
    </row>
    <row r="112444" spans="1:2" x14ac:dyDescent="0.3">
      <c r="A112444">
        <v>23995</v>
      </c>
      <c r="B112444" t="s">
        <v>42</v>
      </c>
    </row>
    <row r="112445" spans="1:2" x14ac:dyDescent="0.3">
      <c r="A112445">
        <v>23998</v>
      </c>
      <c r="B112445" t="s">
        <v>42</v>
      </c>
    </row>
    <row r="112446" spans="1:2" x14ac:dyDescent="0.3">
      <c r="A112446">
        <v>24026</v>
      </c>
      <c r="B112446" t="s">
        <v>42</v>
      </c>
    </row>
    <row r="112447" spans="1:2" x14ac:dyDescent="0.3">
      <c r="A112447">
        <v>24082</v>
      </c>
      <c r="B112447" t="s">
        <v>42</v>
      </c>
    </row>
    <row r="112448" spans="1:2" x14ac:dyDescent="0.3">
      <c r="A112448">
        <v>24098</v>
      </c>
      <c r="B112448" t="s">
        <v>42</v>
      </c>
    </row>
    <row r="112449" spans="1:2" x14ac:dyDescent="0.3">
      <c r="A112449">
        <v>24107</v>
      </c>
      <c r="B112449" t="s">
        <v>42</v>
      </c>
    </row>
    <row r="112450" spans="1:2" x14ac:dyDescent="0.3">
      <c r="A112450">
        <v>24129</v>
      </c>
      <c r="B112450" t="s">
        <v>42</v>
      </c>
    </row>
    <row r="112451" spans="1:2" x14ac:dyDescent="0.3">
      <c r="A112451">
        <v>24135</v>
      </c>
      <c r="B112451" t="s">
        <v>42</v>
      </c>
    </row>
    <row r="112452" spans="1:2" x14ac:dyDescent="0.3">
      <c r="A112452">
        <v>24143</v>
      </c>
      <c r="B112452" t="s">
        <v>42</v>
      </c>
    </row>
    <row r="112453" spans="1:2" x14ac:dyDescent="0.3">
      <c r="A112453">
        <v>24164</v>
      </c>
      <c r="B112453" t="s">
        <v>42</v>
      </c>
    </row>
    <row r="112454" spans="1:2" x14ac:dyDescent="0.3">
      <c r="A112454">
        <v>24165</v>
      </c>
      <c r="B112454" t="s">
        <v>42</v>
      </c>
    </row>
    <row r="112455" spans="1:2" x14ac:dyDescent="0.3">
      <c r="A112455">
        <v>24203</v>
      </c>
      <c r="B112455" t="s">
        <v>42</v>
      </c>
    </row>
    <row r="112456" spans="1:2" x14ac:dyDescent="0.3">
      <c r="A112456">
        <v>24235</v>
      </c>
      <c r="B112456" t="s">
        <v>42</v>
      </c>
    </row>
    <row r="112457" spans="1:2" x14ac:dyDescent="0.3">
      <c r="A112457">
        <v>24257</v>
      </c>
      <c r="B112457" t="s">
        <v>42</v>
      </c>
    </row>
    <row r="112458" spans="1:2" x14ac:dyDescent="0.3">
      <c r="A112458">
        <v>24260</v>
      </c>
      <c r="B112458" t="s">
        <v>42</v>
      </c>
    </row>
    <row r="112459" spans="1:2" x14ac:dyDescent="0.3">
      <c r="A112459">
        <v>24272</v>
      </c>
      <c r="B112459" t="s">
        <v>42</v>
      </c>
    </row>
    <row r="112460" spans="1:2" x14ac:dyDescent="0.3">
      <c r="A112460">
        <v>24275</v>
      </c>
      <c r="B112460" t="s">
        <v>42</v>
      </c>
    </row>
    <row r="112461" spans="1:2" x14ac:dyDescent="0.3">
      <c r="A112461">
        <v>24296</v>
      </c>
      <c r="B112461" t="s">
        <v>42</v>
      </c>
    </row>
    <row r="112462" spans="1:2" x14ac:dyDescent="0.3">
      <c r="A112462">
        <v>24302</v>
      </c>
      <c r="B112462" t="s">
        <v>42</v>
      </c>
    </row>
    <row r="112463" spans="1:2" x14ac:dyDescent="0.3">
      <c r="A112463">
        <v>24316</v>
      </c>
      <c r="B112463" t="s">
        <v>42</v>
      </c>
    </row>
    <row r="112464" spans="1:2" x14ac:dyDescent="0.3">
      <c r="A112464">
        <v>24321</v>
      </c>
      <c r="B112464" t="s">
        <v>42</v>
      </c>
    </row>
    <row r="112465" spans="1:2" x14ac:dyDescent="0.3">
      <c r="A112465">
        <v>24323</v>
      </c>
      <c r="B112465" t="s">
        <v>42</v>
      </c>
    </row>
    <row r="112466" spans="1:2" x14ac:dyDescent="0.3">
      <c r="A112466">
        <v>24344</v>
      </c>
      <c r="B112466" t="s">
        <v>42</v>
      </c>
    </row>
    <row r="112467" spans="1:2" x14ac:dyDescent="0.3">
      <c r="A112467">
        <v>24357</v>
      </c>
      <c r="B112467" t="s">
        <v>42</v>
      </c>
    </row>
    <row r="112468" spans="1:2" x14ac:dyDescent="0.3">
      <c r="A112468">
        <v>24369</v>
      </c>
      <c r="B112468" t="s">
        <v>42</v>
      </c>
    </row>
    <row r="112469" spans="1:2" x14ac:dyDescent="0.3">
      <c r="A112469">
        <v>24378</v>
      </c>
      <c r="B112469" t="s">
        <v>42</v>
      </c>
    </row>
    <row r="112470" spans="1:2" x14ac:dyDescent="0.3">
      <c r="A112470">
        <v>24444</v>
      </c>
      <c r="B112470" t="s">
        <v>42</v>
      </c>
    </row>
    <row r="112471" spans="1:2" x14ac:dyDescent="0.3">
      <c r="A112471">
        <v>24473</v>
      </c>
      <c r="B112471" t="s">
        <v>42</v>
      </c>
    </row>
    <row r="112472" spans="1:2" x14ac:dyDescent="0.3">
      <c r="A112472">
        <v>24504</v>
      </c>
      <c r="B112472" t="s">
        <v>42</v>
      </c>
    </row>
    <row r="112473" spans="1:2" x14ac:dyDescent="0.3">
      <c r="A112473">
        <v>24516</v>
      </c>
      <c r="B112473" t="s">
        <v>42</v>
      </c>
    </row>
    <row r="112474" spans="1:2" x14ac:dyDescent="0.3">
      <c r="A112474">
        <v>24541</v>
      </c>
      <c r="B112474" t="s">
        <v>42</v>
      </c>
    </row>
    <row r="112475" spans="1:2" x14ac:dyDescent="0.3">
      <c r="A112475">
        <v>24558</v>
      </c>
      <c r="B112475" t="s">
        <v>42</v>
      </c>
    </row>
    <row r="112476" spans="1:2" x14ac:dyDescent="0.3">
      <c r="A112476">
        <v>24567</v>
      </c>
      <c r="B112476" t="s">
        <v>42</v>
      </c>
    </row>
    <row r="112477" spans="1:2" x14ac:dyDescent="0.3">
      <c r="A112477">
        <v>24581</v>
      </c>
      <c r="B112477" t="s">
        <v>42</v>
      </c>
    </row>
    <row r="112478" spans="1:2" x14ac:dyDescent="0.3">
      <c r="A112478">
        <v>24603</v>
      </c>
      <c r="B112478" t="s">
        <v>42</v>
      </c>
    </row>
    <row r="112479" spans="1:2" x14ac:dyDescent="0.3">
      <c r="A112479">
        <v>24625</v>
      </c>
      <c r="B112479" t="s">
        <v>42</v>
      </c>
    </row>
    <row r="112480" spans="1:2" x14ac:dyDescent="0.3">
      <c r="A112480">
        <v>24631</v>
      </c>
      <c r="B112480" t="s">
        <v>42</v>
      </c>
    </row>
    <row r="112481" spans="1:2" x14ac:dyDescent="0.3">
      <c r="A112481">
        <v>24638</v>
      </c>
      <c r="B112481" t="s">
        <v>42</v>
      </c>
    </row>
    <row r="112482" spans="1:2" x14ac:dyDescent="0.3">
      <c r="A112482">
        <v>24639</v>
      </c>
      <c r="B112482" t="s">
        <v>42</v>
      </c>
    </row>
    <row r="112483" spans="1:2" x14ac:dyDescent="0.3">
      <c r="A112483">
        <v>24646</v>
      </c>
      <c r="B112483" t="s">
        <v>42</v>
      </c>
    </row>
    <row r="112484" spans="1:2" x14ac:dyDescent="0.3">
      <c r="A112484">
        <v>24689</v>
      </c>
      <c r="B112484" t="s">
        <v>42</v>
      </c>
    </row>
    <row r="112485" spans="1:2" x14ac:dyDescent="0.3">
      <c r="A112485">
        <v>24695</v>
      </c>
      <c r="B112485" t="s">
        <v>42</v>
      </c>
    </row>
    <row r="112486" spans="1:2" x14ac:dyDescent="0.3">
      <c r="A112486">
        <v>24698</v>
      </c>
      <c r="B112486" t="s">
        <v>42</v>
      </c>
    </row>
    <row r="112487" spans="1:2" x14ac:dyDescent="0.3">
      <c r="A112487">
        <v>24704</v>
      </c>
      <c r="B112487" t="s">
        <v>42</v>
      </c>
    </row>
    <row r="112488" spans="1:2" x14ac:dyDescent="0.3">
      <c r="A112488">
        <v>24707</v>
      </c>
      <c r="B112488" t="s">
        <v>42</v>
      </c>
    </row>
    <row r="112489" spans="1:2" x14ac:dyDescent="0.3">
      <c r="A112489">
        <v>24715</v>
      </c>
      <c r="B112489" t="s">
        <v>42</v>
      </c>
    </row>
    <row r="112490" spans="1:2" x14ac:dyDescent="0.3">
      <c r="A112490">
        <v>24721</v>
      </c>
      <c r="B112490" t="s">
        <v>42</v>
      </c>
    </row>
    <row r="112491" spans="1:2" x14ac:dyDescent="0.3">
      <c r="A112491">
        <v>24722</v>
      </c>
      <c r="B112491" t="s">
        <v>42</v>
      </c>
    </row>
    <row r="112492" spans="1:2" x14ac:dyDescent="0.3">
      <c r="A112492">
        <v>24729</v>
      </c>
      <c r="B112492" t="s">
        <v>42</v>
      </c>
    </row>
    <row r="112493" spans="1:2" x14ac:dyDescent="0.3">
      <c r="A112493">
        <v>24737</v>
      </c>
      <c r="B112493" t="s">
        <v>42</v>
      </c>
    </row>
    <row r="112494" spans="1:2" x14ac:dyDescent="0.3">
      <c r="A112494">
        <v>24772</v>
      </c>
      <c r="B112494" t="s">
        <v>42</v>
      </c>
    </row>
    <row r="112495" spans="1:2" x14ac:dyDescent="0.3">
      <c r="A112495">
        <v>24800</v>
      </c>
      <c r="B112495" t="s">
        <v>42</v>
      </c>
    </row>
    <row r="112496" spans="1:2" x14ac:dyDescent="0.3">
      <c r="A112496">
        <v>24846</v>
      </c>
      <c r="B112496" t="s">
        <v>42</v>
      </c>
    </row>
    <row r="112497" spans="1:2" x14ac:dyDescent="0.3">
      <c r="A112497">
        <v>24862</v>
      </c>
      <c r="B112497" t="s">
        <v>42</v>
      </c>
    </row>
    <row r="112498" spans="1:2" x14ac:dyDescent="0.3">
      <c r="A112498">
        <v>24866</v>
      </c>
      <c r="B112498" t="s">
        <v>42</v>
      </c>
    </row>
    <row r="112499" spans="1:2" x14ac:dyDescent="0.3">
      <c r="A112499">
        <v>24870</v>
      </c>
      <c r="B112499" t="s">
        <v>42</v>
      </c>
    </row>
    <row r="112500" spans="1:2" x14ac:dyDescent="0.3">
      <c r="A112500">
        <v>24875</v>
      </c>
      <c r="B112500" t="s">
        <v>42</v>
      </c>
    </row>
    <row r="112501" spans="1:2" x14ac:dyDescent="0.3">
      <c r="A112501">
        <v>24902</v>
      </c>
      <c r="B112501" t="s">
        <v>42</v>
      </c>
    </row>
    <row r="112502" spans="1:2" x14ac:dyDescent="0.3">
      <c r="A112502">
        <v>24947</v>
      </c>
      <c r="B112502" t="s">
        <v>42</v>
      </c>
    </row>
    <row r="112503" spans="1:2" x14ac:dyDescent="0.3">
      <c r="A112503">
        <v>24948</v>
      </c>
      <c r="B112503" t="s">
        <v>42</v>
      </c>
    </row>
    <row r="112504" spans="1:2" x14ac:dyDescent="0.3">
      <c r="A112504">
        <v>24954</v>
      </c>
      <c r="B112504" t="s">
        <v>42</v>
      </c>
    </row>
    <row r="112505" spans="1:2" x14ac:dyDescent="0.3">
      <c r="A112505">
        <v>24957</v>
      </c>
      <c r="B112505" t="s">
        <v>42</v>
      </c>
    </row>
    <row r="112506" spans="1:2" x14ac:dyDescent="0.3">
      <c r="A112506">
        <v>24967</v>
      </c>
      <c r="B112506" t="s">
        <v>42</v>
      </c>
    </row>
    <row r="112507" spans="1:2" x14ac:dyDescent="0.3">
      <c r="A112507">
        <v>24998</v>
      </c>
      <c r="B112507" t="s">
        <v>42</v>
      </c>
    </row>
    <row r="112508" spans="1:2" x14ac:dyDescent="0.3">
      <c r="A112508">
        <v>25011</v>
      </c>
      <c r="B112508" t="s">
        <v>42</v>
      </c>
    </row>
    <row r="112509" spans="1:2" x14ac:dyDescent="0.3">
      <c r="A112509">
        <v>25019</v>
      </c>
      <c r="B112509" t="s">
        <v>42</v>
      </c>
    </row>
    <row r="112510" spans="1:2" x14ac:dyDescent="0.3">
      <c r="A112510">
        <v>25056</v>
      </c>
      <c r="B112510" t="s">
        <v>42</v>
      </c>
    </row>
    <row r="112511" spans="1:2" x14ac:dyDescent="0.3">
      <c r="A112511">
        <v>25067</v>
      </c>
      <c r="B112511" t="s">
        <v>42</v>
      </c>
    </row>
    <row r="112512" spans="1:2" x14ac:dyDescent="0.3">
      <c r="A112512">
        <v>25094</v>
      </c>
      <c r="B112512" t="s">
        <v>42</v>
      </c>
    </row>
    <row r="112513" spans="1:2" x14ac:dyDescent="0.3">
      <c r="A112513">
        <v>25110</v>
      </c>
      <c r="B112513" t="s">
        <v>42</v>
      </c>
    </row>
    <row r="112514" spans="1:2" x14ac:dyDescent="0.3">
      <c r="A112514">
        <v>25115</v>
      </c>
      <c r="B112514" t="s">
        <v>42</v>
      </c>
    </row>
    <row r="112515" spans="1:2" x14ac:dyDescent="0.3">
      <c r="A112515">
        <v>25161</v>
      </c>
      <c r="B112515" t="s">
        <v>42</v>
      </c>
    </row>
    <row r="112516" spans="1:2" x14ac:dyDescent="0.3">
      <c r="A112516">
        <v>25166</v>
      </c>
      <c r="B112516" t="s">
        <v>42</v>
      </c>
    </row>
    <row r="112517" spans="1:2" x14ac:dyDescent="0.3">
      <c r="A112517">
        <v>25204</v>
      </c>
      <c r="B112517" t="s">
        <v>42</v>
      </c>
    </row>
    <row r="112518" spans="1:2" x14ac:dyDescent="0.3">
      <c r="A112518">
        <v>25206</v>
      </c>
      <c r="B112518" t="s">
        <v>42</v>
      </c>
    </row>
    <row r="112519" spans="1:2" x14ac:dyDescent="0.3">
      <c r="A112519">
        <v>25243</v>
      </c>
      <c r="B112519" t="s">
        <v>42</v>
      </c>
    </row>
    <row r="112520" spans="1:2" x14ac:dyDescent="0.3">
      <c r="A112520">
        <v>25254</v>
      </c>
      <c r="B112520" t="s">
        <v>42</v>
      </c>
    </row>
    <row r="112521" spans="1:2" x14ac:dyDescent="0.3">
      <c r="A112521">
        <v>25255</v>
      </c>
      <c r="B112521" t="s">
        <v>42</v>
      </c>
    </row>
    <row r="112522" spans="1:2" x14ac:dyDescent="0.3">
      <c r="A112522">
        <v>25264</v>
      </c>
      <c r="B112522" t="s">
        <v>42</v>
      </c>
    </row>
    <row r="112523" spans="1:2" x14ac:dyDescent="0.3">
      <c r="A112523">
        <v>25287</v>
      </c>
      <c r="B112523" t="s">
        <v>42</v>
      </c>
    </row>
    <row r="112524" spans="1:2" x14ac:dyDescent="0.3">
      <c r="A112524">
        <v>25316</v>
      </c>
      <c r="B112524" t="s">
        <v>42</v>
      </c>
    </row>
    <row r="112525" spans="1:2" x14ac:dyDescent="0.3">
      <c r="A112525">
        <v>25327</v>
      </c>
      <c r="B112525" t="s">
        <v>42</v>
      </c>
    </row>
    <row r="112526" spans="1:2" x14ac:dyDescent="0.3">
      <c r="A112526">
        <v>25342</v>
      </c>
      <c r="B112526" t="s">
        <v>42</v>
      </c>
    </row>
    <row r="112527" spans="1:2" x14ac:dyDescent="0.3">
      <c r="A112527">
        <v>25347</v>
      </c>
      <c r="B112527" t="s">
        <v>42</v>
      </c>
    </row>
    <row r="112528" spans="1:2" x14ac:dyDescent="0.3">
      <c r="A112528">
        <v>25358</v>
      </c>
      <c r="B112528" t="s">
        <v>42</v>
      </c>
    </row>
    <row r="112529" spans="1:2" x14ac:dyDescent="0.3">
      <c r="A112529">
        <v>25365</v>
      </c>
      <c r="B112529" t="s">
        <v>42</v>
      </c>
    </row>
    <row r="112530" spans="1:2" x14ac:dyDescent="0.3">
      <c r="A112530">
        <v>25368</v>
      </c>
      <c r="B112530" t="s">
        <v>42</v>
      </c>
    </row>
    <row r="112531" spans="1:2" x14ac:dyDescent="0.3">
      <c r="A112531">
        <v>25386</v>
      </c>
      <c r="B112531" t="s">
        <v>42</v>
      </c>
    </row>
    <row r="112532" spans="1:2" x14ac:dyDescent="0.3">
      <c r="A112532">
        <v>25395</v>
      </c>
      <c r="B112532" t="s">
        <v>42</v>
      </c>
    </row>
    <row r="112533" spans="1:2" x14ac:dyDescent="0.3">
      <c r="A112533">
        <v>25405</v>
      </c>
      <c r="B112533" t="s">
        <v>42</v>
      </c>
    </row>
    <row r="112534" spans="1:2" x14ac:dyDescent="0.3">
      <c r="A112534">
        <v>25410</v>
      </c>
      <c r="B112534" t="s">
        <v>42</v>
      </c>
    </row>
    <row r="112535" spans="1:2" x14ac:dyDescent="0.3">
      <c r="A112535">
        <v>25416</v>
      </c>
      <c r="B112535" t="s">
        <v>42</v>
      </c>
    </row>
    <row r="112536" spans="1:2" x14ac:dyDescent="0.3">
      <c r="A112536">
        <v>25418</v>
      </c>
      <c r="B112536" t="s">
        <v>42</v>
      </c>
    </row>
    <row r="112537" spans="1:2" x14ac:dyDescent="0.3">
      <c r="A112537">
        <v>25421</v>
      </c>
      <c r="B112537" t="s">
        <v>42</v>
      </c>
    </row>
    <row r="112538" spans="1:2" x14ac:dyDescent="0.3">
      <c r="A112538">
        <v>25422</v>
      </c>
      <c r="B112538" t="s">
        <v>42</v>
      </c>
    </row>
    <row r="112539" spans="1:2" x14ac:dyDescent="0.3">
      <c r="A112539">
        <v>25426</v>
      </c>
      <c r="B112539" t="s">
        <v>42</v>
      </c>
    </row>
    <row r="112540" spans="1:2" x14ac:dyDescent="0.3">
      <c r="A112540">
        <v>25427</v>
      </c>
      <c r="B112540" t="s">
        <v>42</v>
      </c>
    </row>
    <row r="112541" spans="1:2" x14ac:dyDescent="0.3">
      <c r="A112541">
        <v>25428</v>
      </c>
      <c r="B112541" t="s">
        <v>42</v>
      </c>
    </row>
    <row r="112542" spans="1:2" x14ac:dyDescent="0.3">
      <c r="A112542">
        <v>25432</v>
      </c>
      <c r="B112542" t="s">
        <v>42</v>
      </c>
    </row>
    <row r="112543" spans="1:2" x14ac:dyDescent="0.3">
      <c r="A112543">
        <v>25452</v>
      </c>
      <c r="B112543" t="s">
        <v>42</v>
      </c>
    </row>
    <row r="112544" spans="1:2" x14ac:dyDescent="0.3">
      <c r="A112544">
        <v>25453</v>
      </c>
      <c r="B112544" t="s">
        <v>42</v>
      </c>
    </row>
    <row r="112545" spans="1:2" x14ac:dyDescent="0.3">
      <c r="A112545">
        <v>25458</v>
      </c>
      <c r="B112545" t="s">
        <v>42</v>
      </c>
    </row>
    <row r="112546" spans="1:2" x14ac:dyDescent="0.3">
      <c r="A112546">
        <v>25461</v>
      </c>
      <c r="B112546" t="s">
        <v>42</v>
      </c>
    </row>
    <row r="112547" spans="1:2" x14ac:dyDescent="0.3">
      <c r="A112547">
        <v>25470</v>
      </c>
      <c r="B112547" t="s">
        <v>42</v>
      </c>
    </row>
    <row r="112548" spans="1:2" x14ac:dyDescent="0.3">
      <c r="A112548">
        <v>25476</v>
      </c>
      <c r="B112548" t="s">
        <v>42</v>
      </c>
    </row>
    <row r="112549" spans="1:2" x14ac:dyDescent="0.3">
      <c r="A112549">
        <v>25498</v>
      </c>
      <c r="B112549" t="s">
        <v>42</v>
      </c>
    </row>
    <row r="112550" spans="1:2" x14ac:dyDescent="0.3">
      <c r="A112550">
        <v>25501</v>
      </c>
      <c r="B112550" t="s">
        <v>42</v>
      </c>
    </row>
    <row r="112551" spans="1:2" x14ac:dyDescent="0.3">
      <c r="A112551">
        <v>25529</v>
      </c>
      <c r="B112551" t="s">
        <v>42</v>
      </c>
    </row>
    <row r="112552" spans="1:2" x14ac:dyDescent="0.3">
      <c r="A112552">
        <v>25546</v>
      </c>
      <c r="B112552" t="s">
        <v>42</v>
      </c>
    </row>
    <row r="112553" spans="1:2" x14ac:dyDescent="0.3">
      <c r="A112553">
        <v>25556</v>
      </c>
      <c r="B112553" t="s">
        <v>42</v>
      </c>
    </row>
    <row r="112554" spans="1:2" x14ac:dyDescent="0.3">
      <c r="A112554">
        <v>25557</v>
      </c>
      <c r="B112554" t="s">
        <v>42</v>
      </c>
    </row>
    <row r="112555" spans="1:2" x14ac:dyDescent="0.3">
      <c r="A112555">
        <v>25562</v>
      </c>
      <c r="B112555" t="s">
        <v>42</v>
      </c>
    </row>
    <row r="112556" spans="1:2" x14ac:dyDescent="0.3">
      <c r="A112556">
        <v>25567</v>
      </c>
      <c r="B112556" t="s">
        <v>42</v>
      </c>
    </row>
    <row r="112557" spans="1:2" x14ac:dyDescent="0.3">
      <c r="A112557">
        <v>25572</v>
      </c>
      <c r="B112557" t="s">
        <v>42</v>
      </c>
    </row>
    <row r="112558" spans="1:2" x14ac:dyDescent="0.3">
      <c r="A112558">
        <v>25605</v>
      </c>
      <c r="B112558" t="s">
        <v>42</v>
      </c>
    </row>
    <row r="112559" spans="1:2" x14ac:dyDescent="0.3">
      <c r="A112559">
        <v>25611</v>
      </c>
      <c r="B112559" t="s">
        <v>42</v>
      </c>
    </row>
    <row r="112560" spans="1:2" x14ac:dyDescent="0.3">
      <c r="A112560">
        <v>25617</v>
      </c>
      <c r="B112560" t="s">
        <v>42</v>
      </c>
    </row>
    <row r="112561" spans="1:2" x14ac:dyDescent="0.3">
      <c r="A112561">
        <v>25618</v>
      </c>
      <c r="B112561" t="s">
        <v>42</v>
      </c>
    </row>
    <row r="112562" spans="1:2" x14ac:dyDescent="0.3">
      <c r="A112562">
        <v>25636</v>
      </c>
      <c r="B112562" t="s">
        <v>42</v>
      </c>
    </row>
    <row r="112563" spans="1:2" x14ac:dyDescent="0.3">
      <c r="A112563">
        <v>25653</v>
      </c>
      <c r="B112563" t="s">
        <v>42</v>
      </c>
    </row>
    <row r="112564" spans="1:2" x14ac:dyDescent="0.3">
      <c r="A112564">
        <v>25665</v>
      </c>
      <c r="B112564" t="s">
        <v>42</v>
      </c>
    </row>
    <row r="112565" spans="1:2" x14ac:dyDescent="0.3">
      <c r="A112565">
        <v>25666</v>
      </c>
      <c r="B112565" t="s">
        <v>42</v>
      </c>
    </row>
    <row r="112566" spans="1:2" x14ac:dyDescent="0.3">
      <c r="A112566">
        <v>25675</v>
      </c>
      <c r="B112566" t="s">
        <v>42</v>
      </c>
    </row>
    <row r="112567" spans="1:2" x14ac:dyDescent="0.3">
      <c r="A112567">
        <v>25689</v>
      </c>
      <c r="B112567" t="s">
        <v>42</v>
      </c>
    </row>
    <row r="112568" spans="1:2" x14ac:dyDescent="0.3">
      <c r="A112568">
        <v>25702</v>
      </c>
      <c r="B112568" t="s">
        <v>42</v>
      </c>
    </row>
    <row r="112569" spans="1:2" x14ac:dyDescent="0.3">
      <c r="A112569">
        <v>25725</v>
      </c>
      <c r="B112569" t="s">
        <v>42</v>
      </c>
    </row>
    <row r="112570" spans="1:2" x14ac:dyDescent="0.3">
      <c r="A112570">
        <v>25728</v>
      </c>
      <c r="B112570" t="s">
        <v>42</v>
      </c>
    </row>
    <row r="112571" spans="1:2" x14ac:dyDescent="0.3">
      <c r="A112571">
        <v>25736</v>
      </c>
      <c r="B112571" t="s">
        <v>42</v>
      </c>
    </row>
    <row r="112572" spans="1:2" x14ac:dyDescent="0.3">
      <c r="A112572">
        <v>25738</v>
      </c>
      <c r="B112572" t="s">
        <v>42</v>
      </c>
    </row>
    <row r="112573" spans="1:2" x14ac:dyDescent="0.3">
      <c r="A112573">
        <v>25775</v>
      </c>
      <c r="B112573" t="s">
        <v>42</v>
      </c>
    </row>
    <row r="112574" spans="1:2" x14ac:dyDescent="0.3">
      <c r="A112574">
        <v>25780</v>
      </c>
      <c r="B112574" t="s">
        <v>42</v>
      </c>
    </row>
    <row r="112575" spans="1:2" x14ac:dyDescent="0.3">
      <c r="A112575">
        <v>25798</v>
      </c>
      <c r="B112575" t="s">
        <v>42</v>
      </c>
    </row>
    <row r="112576" spans="1:2" x14ac:dyDescent="0.3">
      <c r="A112576">
        <v>25802</v>
      </c>
      <c r="B112576" t="s">
        <v>42</v>
      </c>
    </row>
    <row r="112577" spans="1:2" x14ac:dyDescent="0.3">
      <c r="A112577">
        <v>25818</v>
      </c>
      <c r="B112577" t="s">
        <v>42</v>
      </c>
    </row>
    <row r="112578" spans="1:2" x14ac:dyDescent="0.3">
      <c r="A112578">
        <v>25824</v>
      </c>
      <c r="B112578" t="s">
        <v>42</v>
      </c>
    </row>
    <row r="112579" spans="1:2" x14ac:dyDescent="0.3">
      <c r="A112579">
        <v>25833</v>
      </c>
      <c r="B112579" t="s">
        <v>42</v>
      </c>
    </row>
    <row r="112580" spans="1:2" x14ac:dyDescent="0.3">
      <c r="A112580">
        <v>25846</v>
      </c>
      <c r="B112580" t="s">
        <v>42</v>
      </c>
    </row>
    <row r="112581" spans="1:2" x14ac:dyDescent="0.3">
      <c r="A112581">
        <v>25884</v>
      </c>
      <c r="B112581" t="s">
        <v>42</v>
      </c>
    </row>
    <row r="112582" spans="1:2" x14ac:dyDescent="0.3">
      <c r="A112582">
        <v>25890</v>
      </c>
      <c r="B112582" t="s">
        <v>42</v>
      </c>
    </row>
    <row r="112583" spans="1:2" x14ac:dyDescent="0.3">
      <c r="A112583">
        <v>25952</v>
      </c>
      <c r="B112583" t="s">
        <v>42</v>
      </c>
    </row>
    <row r="112584" spans="1:2" x14ac:dyDescent="0.3">
      <c r="A112584">
        <v>25964</v>
      </c>
      <c r="B112584" t="s">
        <v>42</v>
      </c>
    </row>
    <row r="112585" spans="1:2" x14ac:dyDescent="0.3">
      <c r="A112585">
        <v>25991</v>
      </c>
      <c r="B112585" t="s">
        <v>42</v>
      </c>
    </row>
    <row r="112586" spans="1:2" x14ac:dyDescent="0.3">
      <c r="A112586">
        <v>26025</v>
      </c>
      <c r="B112586" t="s">
        <v>42</v>
      </c>
    </row>
    <row r="112587" spans="1:2" x14ac:dyDescent="0.3">
      <c r="A112587">
        <v>26044</v>
      </c>
      <c r="B112587" t="s">
        <v>42</v>
      </c>
    </row>
    <row r="112588" spans="1:2" x14ac:dyDescent="0.3">
      <c r="A112588">
        <v>26054</v>
      </c>
      <c r="B112588" t="s">
        <v>42</v>
      </c>
    </row>
    <row r="112589" spans="1:2" x14ac:dyDescent="0.3">
      <c r="A112589">
        <v>26067</v>
      </c>
      <c r="B112589" t="s">
        <v>42</v>
      </c>
    </row>
    <row r="112590" spans="1:2" x14ac:dyDescent="0.3">
      <c r="A112590">
        <v>26123</v>
      </c>
      <c r="B112590" t="s">
        <v>42</v>
      </c>
    </row>
    <row r="112591" spans="1:2" x14ac:dyDescent="0.3">
      <c r="A112591">
        <v>26125</v>
      </c>
      <c r="B112591" t="s">
        <v>42</v>
      </c>
    </row>
    <row r="112592" spans="1:2" x14ac:dyDescent="0.3">
      <c r="A112592">
        <v>26137</v>
      </c>
      <c r="B112592" t="s">
        <v>42</v>
      </c>
    </row>
    <row r="112593" spans="1:2" x14ac:dyDescent="0.3">
      <c r="A112593">
        <v>26150</v>
      </c>
      <c r="B112593" t="s">
        <v>42</v>
      </c>
    </row>
    <row r="112594" spans="1:2" x14ac:dyDescent="0.3">
      <c r="A112594">
        <v>26182</v>
      </c>
      <c r="B112594" t="s">
        <v>42</v>
      </c>
    </row>
    <row r="112595" spans="1:2" x14ac:dyDescent="0.3">
      <c r="A112595">
        <v>26200</v>
      </c>
      <c r="B112595" t="s">
        <v>42</v>
      </c>
    </row>
    <row r="112596" spans="1:2" x14ac:dyDescent="0.3">
      <c r="A112596">
        <v>26228</v>
      </c>
      <c r="B112596" t="s">
        <v>42</v>
      </c>
    </row>
    <row r="112597" spans="1:2" x14ac:dyDescent="0.3">
      <c r="A112597">
        <v>26255</v>
      </c>
      <c r="B112597" t="s">
        <v>42</v>
      </c>
    </row>
    <row r="112598" spans="1:2" x14ac:dyDescent="0.3">
      <c r="A112598">
        <v>26284</v>
      </c>
      <c r="B112598" t="s">
        <v>42</v>
      </c>
    </row>
    <row r="112599" spans="1:2" x14ac:dyDescent="0.3">
      <c r="A112599">
        <v>26288</v>
      </c>
      <c r="B112599" t="s">
        <v>42</v>
      </c>
    </row>
    <row r="112600" spans="1:2" x14ac:dyDescent="0.3">
      <c r="A112600">
        <v>26291</v>
      </c>
      <c r="B112600" t="s">
        <v>42</v>
      </c>
    </row>
    <row r="112601" spans="1:2" x14ac:dyDescent="0.3">
      <c r="A112601">
        <v>26298</v>
      </c>
      <c r="B112601" t="s">
        <v>42</v>
      </c>
    </row>
    <row r="112602" spans="1:2" x14ac:dyDescent="0.3">
      <c r="A112602">
        <v>26303</v>
      </c>
      <c r="B112602" t="s">
        <v>42</v>
      </c>
    </row>
    <row r="112603" spans="1:2" x14ac:dyDescent="0.3">
      <c r="A112603">
        <v>26312</v>
      </c>
      <c r="B112603" t="s">
        <v>42</v>
      </c>
    </row>
    <row r="112604" spans="1:2" x14ac:dyDescent="0.3">
      <c r="A112604">
        <v>26322</v>
      </c>
      <c r="B112604" t="s">
        <v>42</v>
      </c>
    </row>
    <row r="112605" spans="1:2" x14ac:dyDescent="0.3">
      <c r="A112605">
        <v>26348</v>
      </c>
      <c r="B112605" t="s">
        <v>42</v>
      </c>
    </row>
    <row r="112606" spans="1:2" x14ac:dyDescent="0.3">
      <c r="A112606">
        <v>26360</v>
      </c>
      <c r="B112606" t="s">
        <v>42</v>
      </c>
    </row>
    <row r="112607" spans="1:2" x14ac:dyDescent="0.3">
      <c r="A112607">
        <v>26366</v>
      </c>
      <c r="B112607" t="s">
        <v>42</v>
      </c>
    </row>
    <row r="112608" spans="1:2" x14ac:dyDescent="0.3">
      <c r="A112608">
        <v>26367</v>
      </c>
      <c r="B112608" t="s">
        <v>42</v>
      </c>
    </row>
    <row r="112609" spans="1:2" x14ac:dyDescent="0.3">
      <c r="A112609">
        <v>26368</v>
      </c>
      <c r="B112609" t="s">
        <v>42</v>
      </c>
    </row>
    <row r="112610" spans="1:2" x14ac:dyDescent="0.3">
      <c r="A112610">
        <v>26374</v>
      </c>
      <c r="B112610" t="s">
        <v>42</v>
      </c>
    </row>
    <row r="112611" spans="1:2" x14ac:dyDescent="0.3">
      <c r="A112611">
        <v>26381</v>
      </c>
      <c r="B112611" t="s">
        <v>42</v>
      </c>
    </row>
    <row r="112612" spans="1:2" x14ac:dyDescent="0.3">
      <c r="A112612">
        <v>26402</v>
      </c>
      <c r="B112612" t="s">
        <v>42</v>
      </c>
    </row>
    <row r="112613" spans="1:2" x14ac:dyDescent="0.3">
      <c r="A112613">
        <v>26420</v>
      </c>
      <c r="B112613" t="s">
        <v>42</v>
      </c>
    </row>
    <row r="112614" spans="1:2" x14ac:dyDescent="0.3">
      <c r="A112614">
        <v>26443</v>
      </c>
      <c r="B112614" t="s">
        <v>42</v>
      </c>
    </row>
    <row r="112615" spans="1:2" x14ac:dyDescent="0.3">
      <c r="A112615">
        <v>26447</v>
      </c>
      <c r="B112615" t="s">
        <v>42</v>
      </c>
    </row>
    <row r="112616" spans="1:2" x14ac:dyDescent="0.3">
      <c r="A112616">
        <v>26450</v>
      </c>
      <c r="B112616" t="s">
        <v>42</v>
      </c>
    </row>
    <row r="112617" spans="1:2" x14ac:dyDescent="0.3">
      <c r="A112617">
        <v>26453</v>
      </c>
      <c r="B112617" t="s">
        <v>42</v>
      </c>
    </row>
    <row r="112618" spans="1:2" x14ac:dyDescent="0.3">
      <c r="A112618">
        <v>26459</v>
      </c>
      <c r="B112618" t="s">
        <v>42</v>
      </c>
    </row>
    <row r="112619" spans="1:2" x14ac:dyDescent="0.3">
      <c r="A112619">
        <v>26487</v>
      </c>
      <c r="B112619" t="s">
        <v>42</v>
      </c>
    </row>
    <row r="112620" spans="1:2" x14ac:dyDescent="0.3">
      <c r="A112620">
        <v>26494</v>
      </c>
      <c r="B112620" t="s">
        <v>42</v>
      </c>
    </row>
    <row r="112621" spans="1:2" x14ac:dyDescent="0.3">
      <c r="A112621">
        <v>26516</v>
      </c>
      <c r="B112621" t="s">
        <v>42</v>
      </c>
    </row>
    <row r="112622" spans="1:2" x14ac:dyDescent="0.3">
      <c r="A112622">
        <v>26524</v>
      </c>
      <c r="B112622" t="s">
        <v>42</v>
      </c>
    </row>
    <row r="112623" spans="1:2" x14ac:dyDescent="0.3">
      <c r="A112623">
        <v>26548</v>
      </c>
      <c r="B112623" t="s">
        <v>42</v>
      </c>
    </row>
    <row r="112624" spans="1:2" x14ac:dyDescent="0.3">
      <c r="A112624">
        <v>26551</v>
      </c>
      <c r="B112624" t="s">
        <v>42</v>
      </c>
    </row>
    <row r="112625" spans="1:2" x14ac:dyDescent="0.3">
      <c r="A112625">
        <v>26571</v>
      </c>
      <c r="B112625" t="s">
        <v>42</v>
      </c>
    </row>
    <row r="112626" spans="1:2" x14ac:dyDescent="0.3">
      <c r="A112626">
        <v>26572</v>
      </c>
      <c r="B112626" t="s">
        <v>42</v>
      </c>
    </row>
    <row r="112627" spans="1:2" x14ac:dyDescent="0.3">
      <c r="A112627">
        <v>26603</v>
      </c>
      <c r="B112627" t="s">
        <v>42</v>
      </c>
    </row>
    <row r="112628" spans="1:2" x14ac:dyDescent="0.3">
      <c r="A112628">
        <v>26613</v>
      </c>
      <c r="B112628" t="s">
        <v>42</v>
      </c>
    </row>
    <row r="112629" spans="1:2" x14ac:dyDescent="0.3">
      <c r="A112629">
        <v>26620</v>
      </c>
      <c r="B112629" t="s">
        <v>42</v>
      </c>
    </row>
    <row r="112630" spans="1:2" x14ac:dyDescent="0.3">
      <c r="A112630">
        <v>26625</v>
      </c>
      <c r="B112630" t="s">
        <v>42</v>
      </c>
    </row>
    <row r="112631" spans="1:2" x14ac:dyDescent="0.3">
      <c r="A112631">
        <v>26638</v>
      </c>
      <c r="B112631" t="s">
        <v>42</v>
      </c>
    </row>
    <row r="112632" spans="1:2" x14ac:dyDescent="0.3">
      <c r="A112632">
        <v>26740</v>
      </c>
      <c r="B112632" t="s">
        <v>42</v>
      </c>
    </row>
    <row r="112633" spans="1:2" x14ac:dyDescent="0.3">
      <c r="A112633">
        <v>26752</v>
      </c>
      <c r="B112633" t="s">
        <v>42</v>
      </c>
    </row>
    <row r="112634" spans="1:2" x14ac:dyDescent="0.3">
      <c r="A112634">
        <v>26753</v>
      </c>
      <c r="B112634" t="s">
        <v>42</v>
      </c>
    </row>
    <row r="112635" spans="1:2" x14ac:dyDescent="0.3">
      <c r="A112635">
        <v>26786</v>
      </c>
      <c r="B112635" t="s">
        <v>42</v>
      </c>
    </row>
    <row r="112636" spans="1:2" x14ac:dyDescent="0.3">
      <c r="A112636">
        <v>26787</v>
      </c>
      <c r="B112636" t="s">
        <v>42</v>
      </c>
    </row>
    <row r="112637" spans="1:2" x14ac:dyDescent="0.3">
      <c r="A112637">
        <v>26789</v>
      </c>
      <c r="B112637" t="s">
        <v>42</v>
      </c>
    </row>
    <row r="112638" spans="1:2" x14ac:dyDescent="0.3">
      <c r="A112638">
        <v>26801</v>
      </c>
      <c r="B112638" t="s">
        <v>42</v>
      </c>
    </row>
    <row r="112639" spans="1:2" x14ac:dyDescent="0.3">
      <c r="A112639">
        <v>26809</v>
      </c>
      <c r="B112639" t="s">
        <v>42</v>
      </c>
    </row>
    <row r="112640" spans="1:2" x14ac:dyDescent="0.3">
      <c r="A112640">
        <v>26810</v>
      </c>
      <c r="B112640" t="s">
        <v>42</v>
      </c>
    </row>
    <row r="112641" spans="1:2" x14ac:dyDescent="0.3">
      <c r="A112641">
        <v>26825</v>
      </c>
      <c r="B112641" t="s">
        <v>42</v>
      </c>
    </row>
    <row r="112642" spans="1:2" x14ac:dyDescent="0.3">
      <c r="A112642">
        <v>26829</v>
      </c>
      <c r="B112642" t="s">
        <v>42</v>
      </c>
    </row>
    <row r="112643" spans="1:2" x14ac:dyDescent="0.3">
      <c r="A112643">
        <v>26876</v>
      </c>
      <c r="B112643" t="s">
        <v>42</v>
      </c>
    </row>
    <row r="112644" spans="1:2" x14ac:dyDescent="0.3">
      <c r="A112644">
        <v>26884</v>
      </c>
      <c r="B112644" t="s">
        <v>42</v>
      </c>
    </row>
    <row r="112645" spans="1:2" x14ac:dyDescent="0.3">
      <c r="A112645">
        <v>26899</v>
      </c>
      <c r="B112645" t="s">
        <v>42</v>
      </c>
    </row>
    <row r="112646" spans="1:2" x14ac:dyDescent="0.3">
      <c r="A112646">
        <v>26912</v>
      </c>
      <c r="B112646" t="s">
        <v>42</v>
      </c>
    </row>
    <row r="112647" spans="1:2" x14ac:dyDescent="0.3">
      <c r="A112647">
        <v>26929</v>
      </c>
      <c r="B112647" t="s">
        <v>42</v>
      </c>
    </row>
    <row r="112648" spans="1:2" x14ac:dyDescent="0.3">
      <c r="A112648">
        <v>26990</v>
      </c>
      <c r="B112648" t="s">
        <v>42</v>
      </c>
    </row>
    <row r="112649" spans="1:2" x14ac:dyDescent="0.3">
      <c r="A112649">
        <v>27004</v>
      </c>
      <c r="B112649" t="s">
        <v>42</v>
      </c>
    </row>
    <row r="112650" spans="1:2" x14ac:dyDescent="0.3">
      <c r="A112650">
        <v>27014</v>
      </c>
      <c r="B112650" t="s">
        <v>42</v>
      </c>
    </row>
    <row r="112651" spans="1:2" x14ac:dyDescent="0.3">
      <c r="A112651">
        <v>27035</v>
      </c>
      <c r="B112651" t="s">
        <v>42</v>
      </c>
    </row>
    <row r="112652" spans="1:2" x14ac:dyDescent="0.3">
      <c r="A112652">
        <v>27043</v>
      </c>
      <c r="B112652" t="s">
        <v>42</v>
      </c>
    </row>
    <row r="112653" spans="1:2" x14ac:dyDescent="0.3">
      <c r="A112653">
        <v>27080</v>
      </c>
      <c r="B112653" t="s">
        <v>42</v>
      </c>
    </row>
    <row r="112654" spans="1:2" x14ac:dyDescent="0.3">
      <c r="A112654">
        <v>27090</v>
      </c>
      <c r="B112654" t="s">
        <v>42</v>
      </c>
    </row>
    <row r="112655" spans="1:2" x14ac:dyDescent="0.3">
      <c r="A112655">
        <v>27110</v>
      </c>
      <c r="B112655" t="s">
        <v>42</v>
      </c>
    </row>
    <row r="112656" spans="1:2" x14ac:dyDescent="0.3">
      <c r="A112656">
        <v>27123</v>
      </c>
      <c r="B112656" t="s">
        <v>42</v>
      </c>
    </row>
    <row r="112657" spans="1:2" x14ac:dyDescent="0.3">
      <c r="A112657">
        <v>27141</v>
      </c>
      <c r="B112657" t="s">
        <v>42</v>
      </c>
    </row>
    <row r="112658" spans="1:2" x14ac:dyDescent="0.3">
      <c r="A112658">
        <v>27162</v>
      </c>
      <c r="B112658" t="s">
        <v>42</v>
      </c>
    </row>
    <row r="112659" spans="1:2" x14ac:dyDescent="0.3">
      <c r="A112659">
        <v>27165</v>
      </c>
      <c r="B112659" t="s">
        <v>42</v>
      </c>
    </row>
    <row r="112660" spans="1:2" x14ac:dyDescent="0.3">
      <c r="A112660">
        <v>27171</v>
      </c>
      <c r="B112660" t="s">
        <v>42</v>
      </c>
    </row>
    <row r="112661" spans="1:2" x14ac:dyDescent="0.3">
      <c r="A112661">
        <v>27201</v>
      </c>
      <c r="B112661" t="s">
        <v>42</v>
      </c>
    </row>
    <row r="112662" spans="1:2" x14ac:dyDescent="0.3">
      <c r="A112662">
        <v>27205</v>
      </c>
      <c r="B112662" t="s">
        <v>42</v>
      </c>
    </row>
    <row r="112663" spans="1:2" x14ac:dyDescent="0.3">
      <c r="A112663">
        <v>27217</v>
      </c>
      <c r="B112663" t="s">
        <v>42</v>
      </c>
    </row>
    <row r="112664" spans="1:2" x14ac:dyDescent="0.3">
      <c r="A112664">
        <v>27233</v>
      </c>
      <c r="B112664" t="s">
        <v>42</v>
      </c>
    </row>
    <row r="112665" spans="1:2" x14ac:dyDescent="0.3">
      <c r="A112665">
        <v>27252</v>
      </c>
      <c r="B112665" t="s">
        <v>42</v>
      </c>
    </row>
    <row r="112666" spans="1:2" x14ac:dyDescent="0.3">
      <c r="A112666">
        <v>27305</v>
      </c>
      <c r="B112666" t="s">
        <v>42</v>
      </c>
    </row>
    <row r="112667" spans="1:2" x14ac:dyDescent="0.3">
      <c r="A112667">
        <v>27306</v>
      </c>
      <c r="B112667" t="s">
        <v>42</v>
      </c>
    </row>
    <row r="112668" spans="1:2" x14ac:dyDescent="0.3">
      <c r="A112668">
        <v>27315</v>
      </c>
      <c r="B112668" t="s">
        <v>42</v>
      </c>
    </row>
    <row r="112669" spans="1:2" x14ac:dyDescent="0.3">
      <c r="A112669">
        <v>27334</v>
      </c>
      <c r="B112669" t="s">
        <v>42</v>
      </c>
    </row>
    <row r="112670" spans="1:2" x14ac:dyDescent="0.3">
      <c r="A112670">
        <v>27342</v>
      </c>
      <c r="B112670" t="s">
        <v>42</v>
      </c>
    </row>
    <row r="112671" spans="1:2" x14ac:dyDescent="0.3">
      <c r="A112671">
        <v>27359</v>
      </c>
      <c r="B112671" t="s">
        <v>42</v>
      </c>
    </row>
    <row r="112672" spans="1:2" x14ac:dyDescent="0.3">
      <c r="A112672">
        <v>27367</v>
      </c>
      <c r="B112672" t="s">
        <v>42</v>
      </c>
    </row>
    <row r="112673" spans="1:2" x14ac:dyDescent="0.3">
      <c r="A112673">
        <v>27377</v>
      </c>
      <c r="B112673" t="s">
        <v>42</v>
      </c>
    </row>
    <row r="112674" spans="1:2" x14ac:dyDescent="0.3">
      <c r="A112674">
        <v>27383</v>
      </c>
      <c r="B112674" t="s">
        <v>42</v>
      </c>
    </row>
    <row r="112675" spans="1:2" x14ac:dyDescent="0.3">
      <c r="A112675">
        <v>27394</v>
      </c>
      <c r="B112675" t="s">
        <v>42</v>
      </c>
    </row>
    <row r="112676" spans="1:2" x14ac:dyDescent="0.3">
      <c r="A112676">
        <v>27398</v>
      </c>
      <c r="B112676" t="s">
        <v>42</v>
      </c>
    </row>
    <row r="112677" spans="1:2" x14ac:dyDescent="0.3">
      <c r="A112677">
        <v>27421</v>
      </c>
      <c r="B112677" t="s">
        <v>42</v>
      </c>
    </row>
    <row r="112678" spans="1:2" x14ac:dyDescent="0.3">
      <c r="A112678">
        <v>27475</v>
      </c>
      <c r="B112678" t="s">
        <v>42</v>
      </c>
    </row>
    <row r="112679" spans="1:2" x14ac:dyDescent="0.3">
      <c r="A112679">
        <v>27478</v>
      </c>
      <c r="B112679" t="s">
        <v>42</v>
      </c>
    </row>
    <row r="112680" spans="1:2" x14ac:dyDescent="0.3">
      <c r="A112680">
        <v>27480</v>
      </c>
      <c r="B112680" t="s">
        <v>42</v>
      </c>
    </row>
    <row r="112681" spans="1:2" x14ac:dyDescent="0.3">
      <c r="A112681">
        <v>27486</v>
      </c>
      <c r="B112681" t="s">
        <v>42</v>
      </c>
    </row>
    <row r="112682" spans="1:2" x14ac:dyDescent="0.3">
      <c r="A112682">
        <v>27493</v>
      </c>
      <c r="B112682" t="s">
        <v>42</v>
      </c>
    </row>
    <row r="112683" spans="1:2" x14ac:dyDescent="0.3">
      <c r="A112683">
        <v>27544</v>
      </c>
      <c r="B112683" t="s">
        <v>42</v>
      </c>
    </row>
    <row r="112684" spans="1:2" x14ac:dyDescent="0.3">
      <c r="A112684">
        <v>27549</v>
      </c>
      <c r="B112684" t="s">
        <v>42</v>
      </c>
    </row>
    <row r="112685" spans="1:2" x14ac:dyDescent="0.3">
      <c r="A112685">
        <v>27574</v>
      </c>
      <c r="B112685" t="s">
        <v>42</v>
      </c>
    </row>
    <row r="112686" spans="1:2" x14ac:dyDescent="0.3">
      <c r="A112686">
        <v>27583</v>
      </c>
      <c r="B112686" t="s">
        <v>42</v>
      </c>
    </row>
    <row r="112687" spans="1:2" x14ac:dyDescent="0.3">
      <c r="A112687">
        <v>27590</v>
      </c>
      <c r="B112687" t="s">
        <v>42</v>
      </c>
    </row>
    <row r="112688" spans="1:2" x14ac:dyDescent="0.3">
      <c r="A112688">
        <v>27591</v>
      </c>
      <c r="B112688" t="s">
        <v>42</v>
      </c>
    </row>
    <row r="112689" spans="1:2" x14ac:dyDescent="0.3">
      <c r="A112689">
        <v>27596</v>
      </c>
      <c r="B112689" t="s">
        <v>42</v>
      </c>
    </row>
    <row r="112690" spans="1:2" x14ac:dyDescent="0.3">
      <c r="A112690">
        <v>27609</v>
      </c>
      <c r="B112690" t="s">
        <v>42</v>
      </c>
    </row>
    <row r="112691" spans="1:2" x14ac:dyDescent="0.3">
      <c r="A112691">
        <v>27611</v>
      </c>
      <c r="B112691" t="s">
        <v>42</v>
      </c>
    </row>
    <row r="112692" spans="1:2" x14ac:dyDescent="0.3">
      <c r="A112692">
        <v>27615</v>
      </c>
      <c r="B112692" t="s">
        <v>42</v>
      </c>
    </row>
    <row r="112693" spans="1:2" x14ac:dyDescent="0.3">
      <c r="A112693">
        <v>27674</v>
      </c>
      <c r="B112693" t="s">
        <v>42</v>
      </c>
    </row>
    <row r="112694" spans="1:2" x14ac:dyDescent="0.3">
      <c r="A112694">
        <v>27700</v>
      </c>
      <c r="B112694" t="s">
        <v>42</v>
      </c>
    </row>
    <row r="112695" spans="1:2" x14ac:dyDescent="0.3">
      <c r="A112695">
        <v>27722</v>
      </c>
      <c r="B112695" t="s">
        <v>42</v>
      </c>
    </row>
    <row r="112696" spans="1:2" x14ac:dyDescent="0.3">
      <c r="A112696">
        <v>27734</v>
      </c>
      <c r="B112696" t="s">
        <v>42</v>
      </c>
    </row>
    <row r="112697" spans="1:2" x14ac:dyDescent="0.3">
      <c r="A112697">
        <v>27781</v>
      </c>
      <c r="B112697" t="s">
        <v>42</v>
      </c>
    </row>
    <row r="112698" spans="1:2" x14ac:dyDescent="0.3">
      <c r="A112698">
        <v>27787</v>
      </c>
      <c r="B112698" t="s">
        <v>42</v>
      </c>
    </row>
    <row r="112699" spans="1:2" x14ac:dyDescent="0.3">
      <c r="A112699">
        <v>27802</v>
      </c>
      <c r="B112699" t="s">
        <v>42</v>
      </c>
    </row>
    <row r="112700" spans="1:2" x14ac:dyDescent="0.3">
      <c r="A112700">
        <v>27829</v>
      </c>
      <c r="B112700" t="s">
        <v>42</v>
      </c>
    </row>
    <row r="112701" spans="1:2" x14ac:dyDescent="0.3">
      <c r="A112701">
        <v>27838</v>
      </c>
      <c r="B112701" t="s">
        <v>42</v>
      </c>
    </row>
    <row r="112702" spans="1:2" x14ac:dyDescent="0.3">
      <c r="A112702">
        <v>27852</v>
      </c>
      <c r="B112702" t="s">
        <v>42</v>
      </c>
    </row>
    <row r="112703" spans="1:2" x14ac:dyDescent="0.3">
      <c r="A112703">
        <v>27873</v>
      </c>
      <c r="B112703" t="s">
        <v>42</v>
      </c>
    </row>
    <row r="112704" spans="1:2" x14ac:dyDescent="0.3">
      <c r="A112704">
        <v>27903</v>
      </c>
      <c r="B112704" t="s">
        <v>42</v>
      </c>
    </row>
    <row r="112705" spans="1:2" x14ac:dyDescent="0.3">
      <c r="A112705">
        <v>27911</v>
      </c>
      <c r="B112705" t="s">
        <v>42</v>
      </c>
    </row>
    <row r="112706" spans="1:2" x14ac:dyDescent="0.3">
      <c r="A112706">
        <v>27963</v>
      </c>
      <c r="B112706" t="s">
        <v>42</v>
      </c>
    </row>
    <row r="112707" spans="1:2" x14ac:dyDescent="0.3">
      <c r="A112707">
        <v>28018</v>
      </c>
      <c r="B112707" t="s">
        <v>42</v>
      </c>
    </row>
    <row r="112708" spans="1:2" x14ac:dyDescent="0.3">
      <c r="A112708">
        <v>28025</v>
      </c>
      <c r="B112708" t="s">
        <v>42</v>
      </c>
    </row>
    <row r="112709" spans="1:2" x14ac:dyDescent="0.3">
      <c r="A112709">
        <v>28037</v>
      </c>
      <c r="B112709" t="s">
        <v>42</v>
      </c>
    </row>
    <row r="112710" spans="1:2" x14ac:dyDescent="0.3">
      <c r="A112710">
        <v>28063</v>
      </c>
      <c r="B112710" t="s">
        <v>42</v>
      </c>
    </row>
    <row r="112711" spans="1:2" x14ac:dyDescent="0.3">
      <c r="A112711">
        <v>28141</v>
      </c>
      <c r="B112711" t="s">
        <v>42</v>
      </c>
    </row>
    <row r="112712" spans="1:2" x14ac:dyDescent="0.3">
      <c r="A112712">
        <v>28190</v>
      </c>
      <c r="B112712" t="s">
        <v>42</v>
      </c>
    </row>
    <row r="112713" spans="1:2" x14ac:dyDescent="0.3">
      <c r="A112713">
        <v>28205</v>
      </c>
      <c r="B112713" t="s">
        <v>42</v>
      </c>
    </row>
    <row r="112714" spans="1:2" x14ac:dyDescent="0.3">
      <c r="A112714">
        <v>28248</v>
      </c>
      <c r="B112714" t="s">
        <v>42</v>
      </c>
    </row>
    <row r="112715" spans="1:2" x14ac:dyDescent="0.3">
      <c r="A112715">
        <v>28254</v>
      </c>
      <c r="B112715" t="s">
        <v>42</v>
      </c>
    </row>
    <row r="112716" spans="1:2" x14ac:dyDescent="0.3">
      <c r="A112716">
        <v>28260</v>
      </c>
      <c r="B112716" t="s">
        <v>42</v>
      </c>
    </row>
    <row r="112717" spans="1:2" x14ac:dyDescent="0.3">
      <c r="A112717">
        <v>28294</v>
      </c>
      <c r="B112717" t="s">
        <v>42</v>
      </c>
    </row>
    <row r="112718" spans="1:2" x14ac:dyDescent="0.3">
      <c r="A112718">
        <v>28337</v>
      </c>
      <c r="B112718" t="s">
        <v>42</v>
      </c>
    </row>
    <row r="112719" spans="1:2" x14ac:dyDescent="0.3">
      <c r="A112719">
        <v>28359</v>
      </c>
      <c r="B112719" t="s">
        <v>42</v>
      </c>
    </row>
    <row r="112720" spans="1:2" x14ac:dyDescent="0.3">
      <c r="A112720">
        <v>28382</v>
      </c>
      <c r="B112720" t="s">
        <v>42</v>
      </c>
    </row>
    <row r="112721" spans="1:2" x14ac:dyDescent="0.3">
      <c r="A112721">
        <v>28399</v>
      </c>
      <c r="B112721" t="s">
        <v>42</v>
      </c>
    </row>
    <row r="112722" spans="1:2" x14ac:dyDescent="0.3">
      <c r="A112722">
        <v>28404</v>
      </c>
      <c r="B112722" t="s">
        <v>42</v>
      </c>
    </row>
    <row r="112723" spans="1:2" x14ac:dyDescent="0.3">
      <c r="A112723">
        <v>28411</v>
      </c>
      <c r="B112723" t="s">
        <v>42</v>
      </c>
    </row>
    <row r="112724" spans="1:2" x14ac:dyDescent="0.3">
      <c r="A112724">
        <v>28414</v>
      </c>
      <c r="B112724" t="s">
        <v>42</v>
      </c>
    </row>
    <row r="112725" spans="1:2" x14ac:dyDescent="0.3">
      <c r="A112725">
        <v>28446</v>
      </c>
      <c r="B112725" t="s">
        <v>42</v>
      </c>
    </row>
    <row r="112726" spans="1:2" x14ac:dyDescent="0.3">
      <c r="A112726">
        <v>28451</v>
      </c>
      <c r="B112726" t="s">
        <v>42</v>
      </c>
    </row>
    <row r="112727" spans="1:2" x14ac:dyDescent="0.3">
      <c r="A112727">
        <v>28481</v>
      </c>
      <c r="B112727" t="s">
        <v>42</v>
      </c>
    </row>
    <row r="112728" spans="1:2" x14ac:dyDescent="0.3">
      <c r="A112728">
        <v>28511</v>
      </c>
      <c r="B112728" t="s">
        <v>42</v>
      </c>
    </row>
    <row r="112729" spans="1:2" x14ac:dyDescent="0.3">
      <c r="A112729">
        <v>28531</v>
      </c>
      <c r="B112729" t="s">
        <v>42</v>
      </c>
    </row>
    <row r="112730" spans="1:2" x14ac:dyDescent="0.3">
      <c r="A112730">
        <v>28537</v>
      </c>
      <c r="B112730" t="s">
        <v>42</v>
      </c>
    </row>
    <row r="112731" spans="1:2" x14ac:dyDescent="0.3">
      <c r="A112731">
        <v>28564</v>
      </c>
      <c r="B112731" t="s">
        <v>42</v>
      </c>
    </row>
    <row r="112732" spans="1:2" x14ac:dyDescent="0.3">
      <c r="A112732">
        <v>28580</v>
      </c>
      <c r="B112732" t="s">
        <v>42</v>
      </c>
    </row>
    <row r="112733" spans="1:2" x14ac:dyDescent="0.3">
      <c r="A112733">
        <v>28582</v>
      </c>
      <c r="B112733" t="s">
        <v>42</v>
      </c>
    </row>
    <row r="112734" spans="1:2" x14ac:dyDescent="0.3">
      <c r="A112734">
        <v>28589</v>
      </c>
      <c r="B112734" t="s">
        <v>42</v>
      </c>
    </row>
    <row r="112735" spans="1:2" x14ac:dyDescent="0.3">
      <c r="A112735">
        <v>28590</v>
      </c>
      <c r="B112735" t="s">
        <v>42</v>
      </c>
    </row>
    <row r="112736" spans="1:2" x14ac:dyDescent="0.3">
      <c r="A112736">
        <v>28610</v>
      </c>
      <c r="B112736" t="s">
        <v>42</v>
      </c>
    </row>
    <row r="112737" spans="1:2" x14ac:dyDescent="0.3">
      <c r="A112737">
        <v>28613</v>
      </c>
      <c r="B112737" t="s">
        <v>42</v>
      </c>
    </row>
    <row r="112738" spans="1:2" x14ac:dyDescent="0.3">
      <c r="A112738">
        <v>28694</v>
      </c>
      <c r="B112738" t="s">
        <v>42</v>
      </c>
    </row>
    <row r="112739" spans="1:2" x14ac:dyDescent="0.3">
      <c r="A112739">
        <v>28755</v>
      </c>
      <c r="B112739" t="s">
        <v>42</v>
      </c>
    </row>
    <row r="112740" spans="1:2" x14ac:dyDescent="0.3">
      <c r="A112740">
        <v>28756</v>
      </c>
      <c r="B112740" t="s">
        <v>42</v>
      </c>
    </row>
    <row r="112741" spans="1:2" x14ac:dyDescent="0.3">
      <c r="A112741">
        <v>28760</v>
      </c>
      <c r="B112741" t="s">
        <v>42</v>
      </c>
    </row>
    <row r="112742" spans="1:2" x14ac:dyDescent="0.3">
      <c r="A112742">
        <v>28765</v>
      </c>
      <c r="B112742" t="s">
        <v>42</v>
      </c>
    </row>
    <row r="112743" spans="1:2" x14ac:dyDescent="0.3">
      <c r="A112743">
        <v>28783</v>
      </c>
      <c r="B112743" t="s">
        <v>42</v>
      </c>
    </row>
    <row r="112744" spans="1:2" x14ac:dyDescent="0.3">
      <c r="A112744">
        <v>28793</v>
      </c>
      <c r="B112744" t="s">
        <v>42</v>
      </c>
    </row>
    <row r="112745" spans="1:2" x14ac:dyDescent="0.3">
      <c r="A112745">
        <v>28799</v>
      </c>
      <c r="B112745" t="s">
        <v>42</v>
      </c>
    </row>
    <row r="112746" spans="1:2" x14ac:dyDescent="0.3">
      <c r="A112746">
        <v>28827</v>
      </c>
      <c r="B112746" t="s">
        <v>42</v>
      </c>
    </row>
    <row r="112747" spans="1:2" x14ac:dyDescent="0.3">
      <c r="A112747">
        <v>28828</v>
      </c>
      <c r="B112747" t="s">
        <v>42</v>
      </c>
    </row>
    <row r="112748" spans="1:2" x14ac:dyDescent="0.3">
      <c r="A112748">
        <v>28857</v>
      </c>
      <c r="B112748" t="s">
        <v>42</v>
      </c>
    </row>
    <row r="112749" spans="1:2" x14ac:dyDescent="0.3">
      <c r="A112749">
        <v>28861</v>
      </c>
      <c r="B112749" t="s">
        <v>42</v>
      </c>
    </row>
    <row r="112750" spans="1:2" x14ac:dyDescent="0.3">
      <c r="A112750">
        <v>28911</v>
      </c>
      <c r="B112750" t="s">
        <v>42</v>
      </c>
    </row>
    <row r="112751" spans="1:2" x14ac:dyDescent="0.3">
      <c r="A112751">
        <v>28928</v>
      </c>
      <c r="B112751" t="s">
        <v>42</v>
      </c>
    </row>
    <row r="112752" spans="1:2" x14ac:dyDescent="0.3">
      <c r="A112752">
        <v>28929</v>
      </c>
      <c r="B112752" t="s">
        <v>42</v>
      </c>
    </row>
    <row r="112753" spans="1:2" x14ac:dyDescent="0.3">
      <c r="A112753">
        <v>28943</v>
      </c>
      <c r="B112753" t="s">
        <v>42</v>
      </c>
    </row>
    <row r="112754" spans="1:2" x14ac:dyDescent="0.3">
      <c r="A112754">
        <v>28955</v>
      </c>
      <c r="B112754" t="s">
        <v>42</v>
      </c>
    </row>
    <row r="112755" spans="1:2" x14ac:dyDescent="0.3">
      <c r="A112755">
        <v>28986</v>
      </c>
      <c r="B112755" t="s">
        <v>42</v>
      </c>
    </row>
    <row r="112756" spans="1:2" x14ac:dyDescent="0.3">
      <c r="A112756">
        <v>28993</v>
      </c>
      <c r="B112756" t="s">
        <v>42</v>
      </c>
    </row>
    <row r="112757" spans="1:2" x14ac:dyDescent="0.3">
      <c r="A112757">
        <v>29004</v>
      </c>
      <c r="B112757" t="s">
        <v>42</v>
      </c>
    </row>
    <row r="112758" spans="1:2" x14ac:dyDescent="0.3">
      <c r="A112758">
        <v>29010</v>
      </c>
      <c r="B112758" t="s">
        <v>42</v>
      </c>
    </row>
    <row r="112759" spans="1:2" x14ac:dyDescent="0.3">
      <c r="A112759">
        <v>29051</v>
      </c>
      <c r="B112759" t="s">
        <v>42</v>
      </c>
    </row>
    <row r="112760" spans="1:2" x14ac:dyDescent="0.3">
      <c r="A112760">
        <v>29057</v>
      </c>
      <c r="B112760" t="s">
        <v>42</v>
      </c>
    </row>
    <row r="112761" spans="1:2" x14ac:dyDescent="0.3">
      <c r="A112761">
        <v>29077</v>
      </c>
      <c r="B112761" t="s">
        <v>42</v>
      </c>
    </row>
    <row r="112762" spans="1:2" x14ac:dyDescent="0.3">
      <c r="A112762">
        <v>29098</v>
      </c>
      <c r="B112762" t="s">
        <v>42</v>
      </c>
    </row>
    <row r="112763" spans="1:2" x14ac:dyDescent="0.3">
      <c r="A112763">
        <v>29144</v>
      </c>
      <c r="B112763" t="s">
        <v>42</v>
      </c>
    </row>
    <row r="112764" spans="1:2" x14ac:dyDescent="0.3">
      <c r="A112764">
        <v>29148</v>
      </c>
      <c r="B112764" t="s">
        <v>42</v>
      </c>
    </row>
    <row r="112765" spans="1:2" x14ac:dyDescent="0.3">
      <c r="A112765">
        <v>29193</v>
      </c>
      <c r="B112765" t="s">
        <v>42</v>
      </c>
    </row>
    <row r="112766" spans="1:2" x14ac:dyDescent="0.3">
      <c r="A112766">
        <v>29200</v>
      </c>
      <c r="B112766" t="s">
        <v>42</v>
      </c>
    </row>
    <row r="112767" spans="1:2" x14ac:dyDescent="0.3">
      <c r="A112767">
        <v>29219</v>
      </c>
      <c r="B112767" t="s">
        <v>42</v>
      </c>
    </row>
    <row r="112768" spans="1:2" x14ac:dyDescent="0.3">
      <c r="A112768">
        <v>29226</v>
      </c>
      <c r="B112768" t="s">
        <v>42</v>
      </c>
    </row>
    <row r="112769" spans="1:2" x14ac:dyDescent="0.3">
      <c r="A112769">
        <v>29234</v>
      </c>
      <c r="B112769" t="s">
        <v>42</v>
      </c>
    </row>
    <row r="112770" spans="1:2" x14ac:dyDescent="0.3">
      <c r="A112770">
        <v>29238</v>
      </c>
      <c r="B112770" t="s">
        <v>42</v>
      </c>
    </row>
    <row r="112771" spans="1:2" x14ac:dyDescent="0.3">
      <c r="A112771">
        <v>29260</v>
      </c>
      <c r="B112771" t="s">
        <v>42</v>
      </c>
    </row>
    <row r="112772" spans="1:2" x14ac:dyDescent="0.3">
      <c r="A112772">
        <v>29265</v>
      </c>
      <c r="B112772" t="s">
        <v>42</v>
      </c>
    </row>
    <row r="112773" spans="1:2" x14ac:dyDescent="0.3">
      <c r="A112773">
        <v>29305</v>
      </c>
      <c r="B112773" t="s">
        <v>42</v>
      </c>
    </row>
    <row r="112774" spans="1:2" x14ac:dyDescent="0.3">
      <c r="A112774">
        <v>29327</v>
      </c>
      <c r="B112774" t="s">
        <v>42</v>
      </c>
    </row>
    <row r="112775" spans="1:2" x14ac:dyDescent="0.3">
      <c r="A112775">
        <v>29353</v>
      </c>
      <c r="B112775" t="s">
        <v>42</v>
      </c>
    </row>
    <row r="112776" spans="1:2" x14ac:dyDescent="0.3">
      <c r="A112776">
        <v>29356</v>
      </c>
      <c r="B112776" t="s">
        <v>42</v>
      </c>
    </row>
    <row r="112777" spans="1:2" x14ac:dyDescent="0.3">
      <c r="A112777">
        <v>29411</v>
      </c>
      <c r="B112777" t="s">
        <v>42</v>
      </c>
    </row>
    <row r="112778" spans="1:2" x14ac:dyDescent="0.3">
      <c r="A112778">
        <v>29438</v>
      </c>
      <c r="B112778" t="s">
        <v>42</v>
      </c>
    </row>
    <row r="112779" spans="1:2" x14ac:dyDescent="0.3">
      <c r="A112779">
        <v>29456</v>
      </c>
      <c r="B112779" t="s">
        <v>42</v>
      </c>
    </row>
    <row r="112780" spans="1:2" x14ac:dyDescent="0.3">
      <c r="A112780">
        <v>29509</v>
      </c>
      <c r="B112780" t="s">
        <v>42</v>
      </c>
    </row>
    <row r="112781" spans="1:2" x14ac:dyDescent="0.3">
      <c r="A112781">
        <v>29517</v>
      </c>
      <c r="B112781" t="s">
        <v>42</v>
      </c>
    </row>
    <row r="112782" spans="1:2" x14ac:dyDescent="0.3">
      <c r="A112782">
        <v>29542</v>
      </c>
      <c r="B112782" t="s">
        <v>42</v>
      </c>
    </row>
    <row r="112783" spans="1:2" x14ac:dyDescent="0.3">
      <c r="A112783">
        <v>29569</v>
      </c>
      <c r="B112783" t="s">
        <v>42</v>
      </c>
    </row>
    <row r="112784" spans="1:2" x14ac:dyDescent="0.3">
      <c r="A112784">
        <v>29571</v>
      </c>
      <c r="B112784" t="s">
        <v>42</v>
      </c>
    </row>
    <row r="112785" spans="1:2" x14ac:dyDescent="0.3">
      <c r="A112785">
        <v>29579</v>
      </c>
      <c r="B112785" t="s">
        <v>42</v>
      </c>
    </row>
    <row r="112786" spans="1:2" x14ac:dyDescent="0.3">
      <c r="A112786">
        <v>29604</v>
      </c>
      <c r="B112786" t="s">
        <v>42</v>
      </c>
    </row>
    <row r="112787" spans="1:2" x14ac:dyDescent="0.3">
      <c r="A112787">
        <v>29619</v>
      </c>
      <c r="B112787" t="s">
        <v>42</v>
      </c>
    </row>
    <row r="112788" spans="1:2" x14ac:dyDescent="0.3">
      <c r="A112788">
        <v>29629</v>
      </c>
      <c r="B112788" t="s">
        <v>42</v>
      </c>
    </row>
    <row r="112789" spans="1:2" x14ac:dyDescent="0.3">
      <c r="A112789">
        <v>29642</v>
      </c>
      <c r="B112789" t="s">
        <v>42</v>
      </c>
    </row>
    <row r="112790" spans="1:2" x14ac:dyDescent="0.3">
      <c r="A112790">
        <v>29650</v>
      </c>
      <c r="B112790" t="s">
        <v>42</v>
      </c>
    </row>
    <row r="112791" spans="1:2" x14ac:dyDescent="0.3">
      <c r="A112791">
        <v>29656</v>
      </c>
      <c r="B112791" t="s">
        <v>42</v>
      </c>
    </row>
    <row r="112792" spans="1:2" x14ac:dyDescent="0.3">
      <c r="A112792">
        <v>29665</v>
      </c>
      <c r="B112792" t="s">
        <v>42</v>
      </c>
    </row>
    <row r="112793" spans="1:2" x14ac:dyDescent="0.3">
      <c r="A112793">
        <v>29679</v>
      </c>
      <c r="B112793" t="s">
        <v>42</v>
      </c>
    </row>
    <row r="112794" spans="1:2" x14ac:dyDescent="0.3">
      <c r="A112794">
        <v>29706</v>
      </c>
      <c r="B112794" t="s">
        <v>42</v>
      </c>
    </row>
    <row r="112795" spans="1:2" x14ac:dyDescent="0.3">
      <c r="A112795">
        <v>29716</v>
      </c>
      <c r="B112795" t="s">
        <v>42</v>
      </c>
    </row>
    <row r="112796" spans="1:2" x14ac:dyDescent="0.3">
      <c r="A112796">
        <v>29721</v>
      </c>
      <c r="B112796" t="s">
        <v>42</v>
      </c>
    </row>
    <row r="112797" spans="1:2" x14ac:dyDescent="0.3">
      <c r="A112797">
        <v>29732</v>
      </c>
      <c r="B112797" t="s">
        <v>42</v>
      </c>
    </row>
    <row r="112798" spans="1:2" x14ac:dyDescent="0.3">
      <c r="A112798">
        <v>29738</v>
      </c>
      <c r="B112798" t="s">
        <v>42</v>
      </c>
    </row>
    <row r="112799" spans="1:2" x14ac:dyDescent="0.3">
      <c r="A112799">
        <v>29744</v>
      </c>
      <c r="B112799" t="s">
        <v>42</v>
      </c>
    </row>
    <row r="112800" spans="1:2" x14ac:dyDescent="0.3">
      <c r="A112800">
        <v>29790</v>
      </c>
      <c r="B112800" t="s">
        <v>42</v>
      </c>
    </row>
    <row r="112801" spans="1:2" x14ac:dyDescent="0.3">
      <c r="A112801">
        <v>29799</v>
      </c>
      <c r="B112801" t="s">
        <v>42</v>
      </c>
    </row>
    <row r="112802" spans="1:2" x14ac:dyDescent="0.3">
      <c r="A112802">
        <v>29804</v>
      </c>
      <c r="B112802" t="s">
        <v>42</v>
      </c>
    </row>
    <row r="112803" spans="1:2" x14ac:dyDescent="0.3">
      <c r="A112803">
        <v>29822</v>
      </c>
      <c r="B112803" t="s">
        <v>42</v>
      </c>
    </row>
    <row r="112804" spans="1:2" x14ac:dyDescent="0.3">
      <c r="A112804">
        <v>29852</v>
      </c>
      <c r="B112804" t="s">
        <v>42</v>
      </c>
    </row>
    <row r="112805" spans="1:2" x14ac:dyDescent="0.3">
      <c r="A112805">
        <v>29865</v>
      </c>
      <c r="B112805" t="s">
        <v>42</v>
      </c>
    </row>
    <row r="112806" spans="1:2" x14ac:dyDescent="0.3">
      <c r="A112806">
        <v>29866</v>
      </c>
      <c r="B112806" t="s">
        <v>42</v>
      </c>
    </row>
    <row r="112807" spans="1:2" x14ac:dyDescent="0.3">
      <c r="A112807">
        <v>29896</v>
      </c>
      <c r="B112807" t="s">
        <v>42</v>
      </c>
    </row>
    <row r="112808" spans="1:2" x14ac:dyDescent="0.3">
      <c r="A112808">
        <v>29898</v>
      </c>
      <c r="B112808" t="s">
        <v>42</v>
      </c>
    </row>
    <row r="112809" spans="1:2" x14ac:dyDescent="0.3">
      <c r="A112809">
        <v>29929</v>
      </c>
      <c r="B112809" t="s">
        <v>42</v>
      </c>
    </row>
    <row r="112810" spans="1:2" x14ac:dyDescent="0.3">
      <c r="A112810">
        <v>29954</v>
      </c>
      <c r="B112810" t="s">
        <v>42</v>
      </c>
    </row>
    <row r="112811" spans="1:2" x14ac:dyDescent="0.3">
      <c r="A112811">
        <v>29955</v>
      </c>
      <c r="B112811" t="s">
        <v>42</v>
      </c>
    </row>
    <row r="112812" spans="1:2" x14ac:dyDescent="0.3">
      <c r="A112812">
        <v>29994</v>
      </c>
      <c r="B112812" t="s">
        <v>42</v>
      </c>
    </row>
    <row r="112813" spans="1:2" x14ac:dyDescent="0.3">
      <c r="A112813">
        <v>30025</v>
      </c>
      <c r="B112813" t="s">
        <v>42</v>
      </c>
    </row>
    <row r="112814" spans="1:2" x14ac:dyDescent="0.3">
      <c r="A112814">
        <v>30026</v>
      </c>
      <c r="B112814" t="s">
        <v>42</v>
      </c>
    </row>
    <row r="112815" spans="1:2" x14ac:dyDescent="0.3">
      <c r="A112815">
        <v>30042</v>
      </c>
      <c r="B112815" t="s">
        <v>42</v>
      </c>
    </row>
    <row r="112816" spans="1:2" x14ac:dyDescent="0.3">
      <c r="A112816">
        <v>30086</v>
      </c>
      <c r="B112816" t="s">
        <v>42</v>
      </c>
    </row>
    <row r="112817" spans="1:2" x14ac:dyDescent="0.3">
      <c r="A112817">
        <v>30112</v>
      </c>
      <c r="B112817" t="s">
        <v>42</v>
      </c>
    </row>
    <row r="112818" spans="1:2" x14ac:dyDescent="0.3">
      <c r="A112818">
        <v>30180</v>
      </c>
      <c r="B112818" t="s">
        <v>42</v>
      </c>
    </row>
    <row r="112819" spans="1:2" x14ac:dyDescent="0.3">
      <c r="A112819">
        <v>30198</v>
      </c>
      <c r="B112819" t="s">
        <v>42</v>
      </c>
    </row>
    <row r="112820" spans="1:2" x14ac:dyDescent="0.3">
      <c r="A112820">
        <v>30214</v>
      </c>
      <c r="B112820" t="s">
        <v>42</v>
      </c>
    </row>
    <row r="112821" spans="1:2" x14ac:dyDescent="0.3">
      <c r="A112821">
        <v>30263</v>
      </c>
      <c r="B112821" t="s">
        <v>42</v>
      </c>
    </row>
    <row r="112822" spans="1:2" x14ac:dyDescent="0.3">
      <c r="A112822">
        <v>30265</v>
      </c>
      <c r="B112822" t="s">
        <v>42</v>
      </c>
    </row>
    <row r="112823" spans="1:2" x14ac:dyDescent="0.3">
      <c r="A112823">
        <v>30289</v>
      </c>
      <c r="B112823" t="s">
        <v>42</v>
      </c>
    </row>
    <row r="112824" spans="1:2" x14ac:dyDescent="0.3">
      <c r="A112824">
        <v>30303</v>
      </c>
      <c r="B112824" t="s">
        <v>42</v>
      </c>
    </row>
    <row r="112825" spans="1:2" x14ac:dyDescent="0.3">
      <c r="A112825">
        <v>30325</v>
      </c>
      <c r="B112825" t="s">
        <v>42</v>
      </c>
    </row>
    <row r="112826" spans="1:2" x14ac:dyDescent="0.3">
      <c r="A112826">
        <v>30361</v>
      </c>
      <c r="B112826" t="s">
        <v>42</v>
      </c>
    </row>
    <row r="112827" spans="1:2" x14ac:dyDescent="0.3">
      <c r="A112827">
        <v>30382</v>
      </c>
      <c r="B112827" t="s">
        <v>42</v>
      </c>
    </row>
    <row r="112828" spans="1:2" x14ac:dyDescent="0.3">
      <c r="A112828">
        <v>30383</v>
      </c>
      <c r="B112828" t="s">
        <v>42</v>
      </c>
    </row>
    <row r="112829" spans="1:2" x14ac:dyDescent="0.3">
      <c r="A112829">
        <v>30394</v>
      </c>
      <c r="B112829" t="s">
        <v>42</v>
      </c>
    </row>
    <row r="112830" spans="1:2" x14ac:dyDescent="0.3">
      <c r="A112830">
        <v>30441</v>
      </c>
      <c r="B112830" t="s">
        <v>42</v>
      </c>
    </row>
    <row r="112831" spans="1:2" x14ac:dyDescent="0.3">
      <c r="A112831">
        <v>30479</v>
      </c>
      <c r="B112831" t="s">
        <v>42</v>
      </c>
    </row>
    <row r="112832" spans="1:2" x14ac:dyDescent="0.3">
      <c r="A112832">
        <v>30487</v>
      </c>
      <c r="B112832" t="s">
        <v>42</v>
      </c>
    </row>
    <row r="112833" spans="1:2" x14ac:dyDescent="0.3">
      <c r="A112833">
        <v>30529</v>
      </c>
      <c r="B112833" t="s">
        <v>42</v>
      </c>
    </row>
    <row r="112834" spans="1:2" x14ac:dyDescent="0.3">
      <c r="A112834">
        <v>30543</v>
      </c>
      <c r="B112834" t="s">
        <v>42</v>
      </c>
    </row>
    <row r="112835" spans="1:2" x14ac:dyDescent="0.3">
      <c r="A112835">
        <v>30560</v>
      </c>
      <c r="B112835" t="s">
        <v>42</v>
      </c>
    </row>
    <row r="112836" spans="1:2" x14ac:dyDescent="0.3">
      <c r="A112836">
        <v>30567</v>
      </c>
      <c r="B112836" t="s">
        <v>42</v>
      </c>
    </row>
    <row r="112837" spans="1:2" x14ac:dyDescent="0.3">
      <c r="A112837">
        <v>30571</v>
      </c>
      <c r="B112837" t="s">
        <v>42</v>
      </c>
    </row>
    <row r="112838" spans="1:2" x14ac:dyDescent="0.3">
      <c r="A112838">
        <v>30572</v>
      </c>
      <c r="B112838" t="s">
        <v>42</v>
      </c>
    </row>
    <row r="112839" spans="1:2" x14ac:dyDescent="0.3">
      <c r="A112839">
        <v>30613</v>
      </c>
      <c r="B112839" t="s">
        <v>42</v>
      </c>
    </row>
    <row r="112840" spans="1:2" x14ac:dyDescent="0.3">
      <c r="A112840">
        <v>30638</v>
      </c>
      <c r="B112840" t="s">
        <v>42</v>
      </c>
    </row>
    <row r="112841" spans="1:2" x14ac:dyDescent="0.3">
      <c r="A112841">
        <v>30642</v>
      </c>
      <c r="B112841" t="s">
        <v>42</v>
      </c>
    </row>
    <row r="112842" spans="1:2" x14ac:dyDescent="0.3">
      <c r="A112842">
        <v>30651</v>
      </c>
      <c r="B112842" t="s">
        <v>42</v>
      </c>
    </row>
    <row r="112843" spans="1:2" x14ac:dyDescent="0.3">
      <c r="A112843">
        <v>30653</v>
      </c>
      <c r="B112843" t="s">
        <v>42</v>
      </c>
    </row>
    <row r="112844" spans="1:2" x14ac:dyDescent="0.3">
      <c r="A112844">
        <v>30664</v>
      </c>
      <c r="B112844" t="s">
        <v>42</v>
      </c>
    </row>
    <row r="112845" spans="1:2" x14ac:dyDescent="0.3">
      <c r="A112845">
        <v>30666</v>
      </c>
      <c r="B112845" t="s">
        <v>42</v>
      </c>
    </row>
    <row r="112846" spans="1:2" x14ac:dyDescent="0.3">
      <c r="A112846">
        <v>30687</v>
      </c>
      <c r="B112846" t="s">
        <v>42</v>
      </c>
    </row>
    <row r="112847" spans="1:2" x14ac:dyDescent="0.3">
      <c r="A112847">
        <v>30694</v>
      </c>
      <c r="B112847" t="s">
        <v>42</v>
      </c>
    </row>
    <row r="112848" spans="1:2" x14ac:dyDescent="0.3">
      <c r="A112848">
        <v>30697</v>
      </c>
      <c r="B112848" t="s">
        <v>42</v>
      </c>
    </row>
    <row r="112849" spans="1:2" x14ac:dyDescent="0.3">
      <c r="A112849">
        <v>30709</v>
      </c>
      <c r="B112849" t="s">
        <v>42</v>
      </c>
    </row>
    <row r="112850" spans="1:2" x14ac:dyDescent="0.3">
      <c r="A112850">
        <v>30711</v>
      </c>
      <c r="B112850" t="s">
        <v>42</v>
      </c>
    </row>
    <row r="112851" spans="1:2" x14ac:dyDescent="0.3">
      <c r="A112851">
        <v>30736</v>
      </c>
      <c r="B112851" t="s">
        <v>42</v>
      </c>
    </row>
    <row r="112852" spans="1:2" x14ac:dyDescent="0.3">
      <c r="A112852">
        <v>30745</v>
      </c>
      <c r="B112852" t="s">
        <v>42</v>
      </c>
    </row>
    <row r="112853" spans="1:2" x14ac:dyDescent="0.3">
      <c r="A112853">
        <v>30755</v>
      </c>
      <c r="B112853" t="s">
        <v>42</v>
      </c>
    </row>
    <row r="112854" spans="1:2" x14ac:dyDescent="0.3">
      <c r="A112854">
        <v>30799</v>
      </c>
      <c r="B112854" t="s">
        <v>42</v>
      </c>
    </row>
    <row r="112855" spans="1:2" x14ac:dyDescent="0.3">
      <c r="A112855">
        <v>30806</v>
      </c>
      <c r="B112855" t="s">
        <v>42</v>
      </c>
    </row>
    <row r="112856" spans="1:2" x14ac:dyDescent="0.3">
      <c r="A112856">
        <v>30812</v>
      </c>
      <c r="B112856" t="s">
        <v>42</v>
      </c>
    </row>
    <row r="112857" spans="1:2" x14ac:dyDescent="0.3">
      <c r="A112857">
        <v>30838</v>
      </c>
      <c r="B112857" t="s">
        <v>42</v>
      </c>
    </row>
    <row r="112858" spans="1:2" x14ac:dyDescent="0.3">
      <c r="A112858">
        <v>30872</v>
      </c>
      <c r="B112858" t="s">
        <v>42</v>
      </c>
    </row>
    <row r="112859" spans="1:2" x14ac:dyDescent="0.3">
      <c r="A112859">
        <v>30889</v>
      </c>
      <c r="B112859" t="s">
        <v>42</v>
      </c>
    </row>
    <row r="112860" spans="1:2" x14ac:dyDescent="0.3">
      <c r="A112860">
        <v>30890</v>
      </c>
      <c r="B112860" t="s">
        <v>42</v>
      </c>
    </row>
    <row r="112861" spans="1:2" x14ac:dyDescent="0.3">
      <c r="A112861">
        <v>30893</v>
      </c>
      <c r="B112861" t="s">
        <v>42</v>
      </c>
    </row>
    <row r="112862" spans="1:2" x14ac:dyDescent="0.3">
      <c r="A112862">
        <v>30934</v>
      </c>
      <c r="B112862" t="s">
        <v>42</v>
      </c>
    </row>
    <row r="112863" spans="1:2" x14ac:dyDescent="0.3">
      <c r="A112863">
        <v>30944</v>
      </c>
      <c r="B112863" t="s">
        <v>42</v>
      </c>
    </row>
    <row r="112864" spans="1:2" x14ac:dyDescent="0.3">
      <c r="A112864">
        <v>30950</v>
      </c>
      <c r="B112864" t="s">
        <v>42</v>
      </c>
    </row>
    <row r="112865" spans="1:2" x14ac:dyDescent="0.3">
      <c r="A112865">
        <v>30976</v>
      </c>
      <c r="B112865" t="s">
        <v>42</v>
      </c>
    </row>
    <row r="112866" spans="1:2" x14ac:dyDescent="0.3">
      <c r="A112866">
        <v>31011</v>
      </c>
      <c r="B112866" t="s">
        <v>42</v>
      </c>
    </row>
    <row r="112867" spans="1:2" x14ac:dyDescent="0.3">
      <c r="A112867">
        <v>31032</v>
      </c>
      <c r="B112867" t="s">
        <v>42</v>
      </c>
    </row>
    <row r="112868" spans="1:2" x14ac:dyDescent="0.3">
      <c r="A112868">
        <v>31052</v>
      </c>
      <c r="B112868" t="s">
        <v>42</v>
      </c>
    </row>
    <row r="112869" spans="1:2" x14ac:dyDescent="0.3">
      <c r="A112869">
        <v>31102</v>
      </c>
      <c r="B112869" t="s">
        <v>42</v>
      </c>
    </row>
    <row r="112870" spans="1:2" x14ac:dyDescent="0.3">
      <c r="A112870">
        <v>31113</v>
      </c>
      <c r="B112870" t="s">
        <v>42</v>
      </c>
    </row>
    <row r="112871" spans="1:2" x14ac:dyDescent="0.3">
      <c r="A112871">
        <v>31159</v>
      </c>
      <c r="B112871" t="s">
        <v>42</v>
      </c>
    </row>
    <row r="112872" spans="1:2" x14ac:dyDescent="0.3">
      <c r="A112872">
        <v>31179</v>
      </c>
      <c r="B112872" t="s">
        <v>42</v>
      </c>
    </row>
    <row r="112873" spans="1:2" x14ac:dyDescent="0.3">
      <c r="A112873">
        <v>31188</v>
      </c>
      <c r="B112873" t="s">
        <v>42</v>
      </c>
    </row>
    <row r="112874" spans="1:2" x14ac:dyDescent="0.3">
      <c r="A112874">
        <v>31189</v>
      </c>
      <c r="B112874" t="s">
        <v>42</v>
      </c>
    </row>
    <row r="112875" spans="1:2" x14ac:dyDescent="0.3">
      <c r="A112875">
        <v>31274</v>
      </c>
      <c r="B112875" t="s">
        <v>42</v>
      </c>
    </row>
    <row r="112876" spans="1:2" x14ac:dyDescent="0.3">
      <c r="A112876">
        <v>31281</v>
      </c>
      <c r="B112876" t="s">
        <v>42</v>
      </c>
    </row>
    <row r="112877" spans="1:2" x14ac:dyDescent="0.3">
      <c r="A112877">
        <v>31338</v>
      </c>
      <c r="B112877" t="s">
        <v>42</v>
      </c>
    </row>
    <row r="112878" spans="1:2" x14ac:dyDescent="0.3">
      <c r="A112878">
        <v>31376</v>
      </c>
      <c r="B112878" t="s">
        <v>42</v>
      </c>
    </row>
    <row r="112879" spans="1:2" x14ac:dyDescent="0.3">
      <c r="A112879">
        <v>31392</v>
      </c>
      <c r="B112879" t="s">
        <v>42</v>
      </c>
    </row>
    <row r="112880" spans="1:2" x14ac:dyDescent="0.3">
      <c r="A112880">
        <v>31400</v>
      </c>
      <c r="B112880" t="s">
        <v>42</v>
      </c>
    </row>
    <row r="112881" spans="1:2" x14ac:dyDescent="0.3">
      <c r="A112881">
        <v>31411</v>
      </c>
      <c r="B112881" t="s">
        <v>42</v>
      </c>
    </row>
    <row r="112882" spans="1:2" x14ac:dyDescent="0.3">
      <c r="A112882">
        <v>31419</v>
      </c>
      <c r="B112882" t="s">
        <v>42</v>
      </c>
    </row>
    <row r="112883" spans="1:2" x14ac:dyDescent="0.3">
      <c r="A112883">
        <v>31431</v>
      </c>
      <c r="B112883" t="s">
        <v>42</v>
      </c>
    </row>
    <row r="112884" spans="1:2" x14ac:dyDescent="0.3">
      <c r="A112884">
        <v>31481</v>
      </c>
      <c r="B112884" t="s">
        <v>42</v>
      </c>
    </row>
    <row r="112885" spans="1:2" x14ac:dyDescent="0.3">
      <c r="A112885">
        <v>31501</v>
      </c>
      <c r="B112885" t="s">
        <v>42</v>
      </c>
    </row>
    <row r="112886" spans="1:2" x14ac:dyDescent="0.3">
      <c r="A112886">
        <v>31517</v>
      </c>
      <c r="B112886" t="s">
        <v>42</v>
      </c>
    </row>
    <row r="112887" spans="1:2" x14ac:dyDescent="0.3">
      <c r="A112887">
        <v>31569</v>
      </c>
      <c r="B112887" t="s">
        <v>42</v>
      </c>
    </row>
    <row r="112888" spans="1:2" x14ac:dyDescent="0.3">
      <c r="A112888">
        <v>31594</v>
      </c>
      <c r="B112888" t="s">
        <v>42</v>
      </c>
    </row>
    <row r="112889" spans="1:2" x14ac:dyDescent="0.3">
      <c r="A112889">
        <v>31608</v>
      </c>
      <c r="B112889" t="s">
        <v>42</v>
      </c>
    </row>
    <row r="112890" spans="1:2" x14ac:dyDescent="0.3">
      <c r="A112890">
        <v>31656</v>
      </c>
      <c r="B112890" t="s">
        <v>42</v>
      </c>
    </row>
    <row r="112891" spans="1:2" x14ac:dyDescent="0.3">
      <c r="A112891">
        <v>31701</v>
      </c>
      <c r="B112891" t="s">
        <v>42</v>
      </c>
    </row>
    <row r="112892" spans="1:2" x14ac:dyDescent="0.3">
      <c r="A112892">
        <v>31715</v>
      </c>
      <c r="B112892" t="s">
        <v>42</v>
      </c>
    </row>
    <row r="112893" spans="1:2" x14ac:dyDescent="0.3">
      <c r="A112893">
        <v>31748</v>
      </c>
      <c r="B112893" t="s">
        <v>42</v>
      </c>
    </row>
    <row r="112894" spans="1:2" x14ac:dyDescent="0.3">
      <c r="A112894">
        <v>31752</v>
      </c>
      <c r="B112894" t="s">
        <v>42</v>
      </c>
    </row>
    <row r="112895" spans="1:2" x14ac:dyDescent="0.3">
      <c r="A112895">
        <v>31793</v>
      </c>
      <c r="B112895" t="s">
        <v>42</v>
      </c>
    </row>
    <row r="112896" spans="1:2" x14ac:dyDescent="0.3">
      <c r="A112896">
        <v>31801</v>
      </c>
      <c r="B112896" t="s">
        <v>42</v>
      </c>
    </row>
    <row r="112897" spans="1:2" x14ac:dyDescent="0.3">
      <c r="A112897">
        <v>31803</v>
      </c>
      <c r="B112897" t="s">
        <v>42</v>
      </c>
    </row>
    <row r="112898" spans="1:2" x14ac:dyDescent="0.3">
      <c r="A112898">
        <v>31960</v>
      </c>
      <c r="B112898" t="s">
        <v>42</v>
      </c>
    </row>
    <row r="112899" spans="1:2" x14ac:dyDescent="0.3">
      <c r="A112899">
        <v>31989</v>
      </c>
      <c r="B112899" t="s">
        <v>42</v>
      </c>
    </row>
    <row r="112900" spans="1:2" x14ac:dyDescent="0.3">
      <c r="A112900">
        <v>32015</v>
      </c>
      <c r="B112900" t="s">
        <v>42</v>
      </c>
    </row>
    <row r="112901" spans="1:2" x14ac:dyDescent="0.3">
      <c r="A112901">
        <v>32050</v>
      </c>
      <c r="B112901" t="s">
        <v>42</v>
      </c>
    </row>
    <row r="112902" spans="1:2" x14ac:dyDescent="0.3">
      <c r="A112902">
        <v>32053</v>
      </c>
      <c r="B112902" t="s">
        <v>42</v>
      </c>
    </row>
    <row r="112903" spans="1:2" x14ac:dyDescent="0.3">
      <c r="A112903">
        <v>32081</v>
      </c>
      <c r="B112903" t="s">
        <v>42</v>
      </c>
    </row>
    <row r="112904" spans="1:2" x14ac:dyDescent="0.3">
      <c r="A112904">
        <v>32090</v>
      </c>
      <c r="B112904" t="s">
        <v>42</v>
      </c>
    </row>
    <row r="112905" spans="1:2" x14ac:dyDescent="0.3">
      <c r="A112905">
        <v>32091</v>
      </c>
      <c r="B112905" t="s">
        <v>42</v>
      </c>
    </row>
    <row r="112906" spans="1:2" x14ac:dyDescent="0.3">
      <c r="A112906">
        <v>32114</v>
      </c>
      <c r="B112906" t="s">
        <v>42</v>
      </c>
    </row>
    <row r="112907" spans="1:2" x14ac:dyDescent="0.3">
      <c r="A112907">
        <v>32151</v>
      </c>
      <c r="B112907" t="s">
        <v>42</v>
      </c>
    </row>
    <row r="112908" spans="1:2" x14ac:dyDescent="0.3">
      <c r="A112908">
        <v>32171</v>
      </c>
      <c r="B112908" t="s">
        <v>42</v>
      </c>
    </row>
    <row r="112909" spans="1:2" x14ac:dyDescent="0.3">
      <c r="A112909">
        <v>32177</v>
      </c>
      <c r="B112909" t="s">
        <v>42</v>
      </c>
    </row>
    <row r="112910" spans="1:2" x14ac:dyDescent="0.3">
      <c r="A112910">
        <v>32183</v>
      </c>
      <c r="B112910" t="s">
        <v>42</v>
      </c>
    </row>
    <row r="112911" spans="1:2" x14ac:dyDescent="0.3">
      <c r="A112911">
        <v>32186</v>
      </c>
      <c r="B112911" t="s">
        <v>42</v>
      </c>
    </row>
    <row r="112912" spans="1:2" x14ac:dyDescent="0.3">
      <c r="A112912">
        <v>32189</v>
      </c>
      <c r="B112912" t="s">
        <v>42</v>
      </c>
    </row>
    <row r="112913" spans="1:2" x14ac:dyDescent="0.3">
      <c r="A112913">
        <v>32213</v>
      </c>
      <c r="B112913" t="s">
        <v>42</v>
      </c>
    </row>
    <row r="112914" spans="1:2" x14ac:dyDescent="0.3">
      <c r="A112914">
        <v>32221</v>
      </c>
      <c r="B112914" t="s">
        <v>42</v>
      </c>
    </row>
    <row r="112915" spans="1:2" x14ac:dyDescent="0.3">
      <c r="A112915">
        <v>32225</v>
      </c>
      <c r="B112915" t="s">
        <v>42</v>
      </c>
    </row>
    <row r="112916" spans="1:2" x14ac:dyDescent="0.3">
      <c r="A112916">
        <v>32233</v>
      </c>
      <c r="B112916" t="s">
        <v>42</v>
      </c>
    </row>
    <row r="112917" spans="1:2" x14ac:dyDescent="0.3">
      <c r="A112917">
        <v>32345</v>
      </c>
      <c r="B112917" t="s">
        <v>42</v>
      </c>
    </row>
    <row r="112918" spans="1:2" x14ac:dyDescent="0.3">
      <c r="A112918">
        <v>32385</v>
      </c>
      <c r="B112918" t="s">
        <v>42</v>
      </c>
    </row>
    <row r="112919" spans="1:2" x14ac:dyDescent="0.3">
      <c r="A112919">
        <v>32392</v>
      </c>
      <c r="B112919" t="s">
        <v>42</v>
      </c>
    </row>
    <row r="112920" spans="1:2" x14ac:dyDescent="0.3">
      <c r="A112920">
        <v>32528</v>
      </c>
      <c r="B112920" t="s">
        <v>42</v>
      </c>
    </row>
    <row r="112921" spans="1:2" x14ac:dyDescent="0.3">
      <c r="A112921">
        <v>32560</v>
      </c>
      <c r="B112921" t="s">
        <v>42</v>
      </c>
    </row>
    <row r="112922" spans="1:2" x14ac:dyDescent="0.3">
      <c r="A112922">
        <v>32566</v>
      </c>
      <c r="B112922" t="s">
        <v>42</v>
      </c>
    </row>
    <row r="112923" spans="1:2" x14ac:dyDescent="0.3">
      <c r="A112923">
        <v>32576</v>
      </c>
      <c r="B112923" t="s">
        <v>42</v>
      </c>
    </row>
    <row r="112924" spans="1:2" x14ac:dyDescent="0.3">
      <c r="A112924">
        <v>32611</v>
      </c>
      <c r="B112924" t="s">
        <v>42</v>
      </c>
    </row>
    <row r="112925" spans="1:2" x14ac:dyDescent="0.3">
      <c r="A112925">
        <v>32617</v>
      </c>
      <c r="B112925" t="s">
        <v>42</v>
      </c>
    </row>
    <row r="112926" spans="1:2" x14ac:dyDescent="0.3">
      <c r="A112926">
        <v>32618</v>
      </c>
      <c r="B112926" t="s">
        <v>42</v>
      </c>
    </row>
    <row r="112927" spans="1:2" x14ac:dyDescent="0.3">
      <c r="A112927">
        <v>32623</v>
      </c>
      <c r="B112927" t="s">
        <v>42</v>
      </c>
    </row>
    <row r="112928" spans="1:2" x14ac:dyDescent="0.3">
      <c r="A112928">
        <v>32646</v>
      </c>
      <c r="B112928" t="s">
        <v>42</v>
      </c>
    </row>
    <row r="112929" spans="1:2" x14ac:dyDescent="0.3">
      <c r="A112929">
        <v>32653</v>
      </c>
      <c r="B112929" t="s">
        <v>42</v>
      </c>
    </row>
    <row r="112930" spans="1:2" x14ac:dyDescent="0.3">
      <c r="A112930">
        <v>32673</v>
      </c>
      <c r="B112930" t="s">
        <v>42</v>
      </c>
    </row>
    <row r="112931" spans="1:2" x14ac:dyDescent="0.3">
      <c r="A112931">
        <v>32693</v>
      </c>
      <c r="B112931" t="s">
        <v>42</v>
      </c>
    </row>
    <row r="112932" spans="1:2" x14ac:dyDescent="0.3">
      <c r="A112932">
        <v>32708</v>
      </c>
      <c r="B112932" t="s">
        <v>42</v>
      </c>
    </row>
    <row r="112933" spans="1:2" x14ac:dyDescent="0.3">
      <c r="A112933">
        <v>32720</v>
      </c>
      <c r="B112933" t="s">
        <v>42</v>
      </c>
    </row>
    <row r="112934" spans="1:2" x14ac:dyDescent="0.3">
      <c r="A112934">
        <v>32721</v>
      </c>
      <c r="B112934" t="s">
        <v>42</v>
      </c>
    </row>
    <row r="112935" spans="1:2" x14ac:dyDescent="0.3">
      <c r="A112935">
        <v>32760</v>
      </c>
      <c r="B112935" t="s">
        <v>42</v>
      </c>
    </row>
    <row r="112936" spans="1:2" x14ac:dyDescent="0.3">
      <c r="A112936">
        <v>32761</v>
      </c>
      <c r="B112936" t="s">
        <v>42</v>
      </c>
    </row>
    <row r="112937" spans="1:2" x14ac:dyDescent="0.3">
      <c r="A112937">
        <v>32764</v>
      </c>
      <c r="B112937" t="s">
        <v>42</v>
      </c>
    </row>
    <row r="112938" spans="1:2" x14ac:dyDescent="0.3">
      <c r="A112938">
        <v>32766</v>
      </c>
      <c r="B112938" t="s">
        <v>42</v>
      </c>
    </row>
    <row r="112939" spans="1:2" x14ac:dyDescent="0.3">
      <c r="A112939">
        <v>32778</v>
      </c>
      <c r="B112939" t="s">
        <v>42</v>
      </c>
    </row>
    <row r="112940" spans="1:2" x14ac:dyDescent="0.3">
      <c r="A112940">
        <v>32803</v>
      </c>
      <c r="B112940" t="s">
        <v>42</v>
      </c>
    </row>
    <row r="112941" spans="1:2" x14ac:dyDescent="0.3">
      <c r="A112941">
        <v>32812</v>
      </c>
      <c r="B112941" t="s">
        <v>42</v>
      </c>
    </row>
    <row r="112942" spans="1:2" x14ac:dyDescent="0.3">
      <c r="A112942">
        <v>32814</v>
      </c>
      <c r="B112942" t="s">
        <v>42</v>
      </c>
    </row>
    <row r="112943" spans="1:2" x14ac:dyDescent="0.3">
      <c r="A112943">
        <v>32831</v>
      </c>
      <c r="B112943" t="s">
        <v>42</v>
      </c>
    </row>
    <row r="112944" spans="1:2" x14ac:dyDescent="0.3">
      <c r="A112944">
        <v>32853</v>
      </c>
      <c r="B112944" t="s">
        <v>42</v>
      </c>
    </row>
    <row r="112945" spans="1:2" x14ac:dyDescent="0.3">
      <c r="A112945">
        <v>32883</v>
      </c>
      <c r="B112945" t="s">
        <v>42</v>
      </c>
    </row>
    <row r="112946" spans="1:2" x14ac:dyDescent="0.3">
      <c r="A112946">
        <v>32936</v>
      </c>
      <c r="B112946" t="s">
        <v>42</v>
      </c>
    </row>
    <row r="112947" spans="1:2" x14ac:dyDescent="0.3">
      <c r="A112947">
        <v>32947</v>
      </c>
      <c r="B112947" t="s">
        <v>42</v>
      </c>
    </row>
    <row r="112948" spans="1:2" x14ac:dyDescent="0.3">
      <c r="A112948">
        <v>33000</v>
      </c>
      <c r="B112948" t="s">
        <v>42</v>
      </c>
    </row>
    <row r="112949" spans="1:2" x14ac:dyDescent="0.3">
      <c r="A112949">
        <v>33023</v>
      </c>
      <c r="B112949" t="s">
        <v>42</v>
      </c>
    </row>
    <row r="112950" spans="1:2" x14ac:dyDescent="0.3">
      <c r="A112950">
        <v>33050</v>
      </c>
      <c r="B112950" t="s">
        <v>42</v>
      </c>
    </row>
    <row r="112951" spans="1:2" x14ac:dyDescent="0.3">
      <c r="A112951">
        <v>33052</v>
      </c>
      <c r="B112951" t="s">
        <v>42</v>
      </c>
    </row>
    <row r="112952" spans="1:2" x14ac:dyDescent="0.3">
      <c r="A112952">
        <v>33079</v>
      </c>
      <c r="B112952" t="s">
        <v>42</v>
      </c>
    </row>
    <row r="112953" spans="1:2" x14ac:dyDescent="0.3">
      <c r="A112953">
        <v>33091</v>
      </c>
      <c r="B112953" t="s">
        <v>42</v>
      </c>
    </row>
    <row r="112954" spans="1:2" x14ac:dyDescent="0.3">
      <c r="A112954">
        <v>33100</v>
      </c>
      <c r="B112954" t="s">
        <v>42</v>
      </c>
    </row>
    <row r="112955" spans="1:2" x14ac:dyDescent="0.3">
      <c r="A112955">
        <v>33115</v>
      </c>
      <c r="B112955" t="s">
        <v>42</v>
      </c>
    </row>
    <row r="112956" spans="1:2" x14ac:dyDescent="0.3">
      <c r="A112956">
        <v>33125</v>
      </c>
      <c r="B112956" t="s">
        <v>42</v>
      </c>
    </row>
    <row r="112957" spans="1:2" x14ac:dyDescent="0.3">
      <c r="A112957">
        <v>33160</v>
      </c>
      <c r="B112957" t="s">
        <v>42</v>
      </c>
    </row>
    <row r="112958" spans="1:2" x14ac:dyDescent="0.3">
      <c r="A112958">
        <v>33161</v>
      </c>
      <c r="B112958" t="s">
        <v>42</v>
      </c>
    </row>
    <row r="112959" spans="1:2" x14ac:dyDescent="0.3">
      <c r="A112959">
        <v>33191</v>
      </c>
      <c r="B112959" t="s">
        <v>42</v>
      </c>
    </row>
    <row r="112960" spans="1:2" x14ac:dyDescent="0.3">
      <c r="A112960">
        <v>33212</v>
      </c>
      <c r="B112960" t="s">
        <v>42</v>
      </c>
    </row>
    <row r="112961" spans="1:2" x14ac:dyDescent="0.3">
      <c r="A112961">
        <v>33215</v>
      </c>
      <c r="B112961" t="s">
        <v>42</v>
      </c>
    </row>
    <row r="112962" spans="1:2" x14ac:dyDescent="0.3">
      <c r="A112962">
        <v>33222</v>
      </c>
      <c r="B112962" t="s">
        <v>42</v>
      </c>
    </row>
    <row r="112963" spans="1:2" x14ac:dyDescent="0.3">
      <c r="A112963">
        <v>33259</v>
      </c>
      <c r="B112963" t="s">
        <v>42</v>
      </c>
    </row>
    <row r="112964" spans="1:2" x14ac:dyDescent="0.3">
      <c r="A112964">
        <v>33261</v>
      </c>
      <c r="B112964" t="s">
        <v>42</v>
      </c>
    </row>
    <row r="112965" spans="1:2" x14ac:dyDescent="0.3">
      <c r="A112965">
        <v>33264</v>
      </c>
      <c r="B112965" t="s">
        <v>42</v>
      </c>
    </row>
    <row r="112966" spans="1:2" x14ac:dyDescent="0.3">
      <c r="A112966">
        <v>33295</v>
      </c>
      <c r="B112966" t="s">
        <v>42</v>
      </c>
    </row>
    <row r="112967" spans="1:2" x14ac:dyDescent="0.3">
      <c r="A112967">
        <v>33359</v>
      </c>
      <c r="B112967" t="s">
        <v>42</v>
      </c>
    </row>
    <row r="112968" spans="1:2" x14ac:dyDescent="0.3">
      <c r="A112968">
        <v>33384</v>
      </c>
      <c r="B112968" t="s">
        <v>42</v>
      </c>
    </row>
    <row r="112969" spans="1:2" x14ac:dyDescent="0.3">
      <c r="A112969">
        <v>33394</v>
      </c>
      <c r="B112969" t="s">
        <v>42</v>
      </c>
    </row>
    <row r="112970" spans="1:2" x14ac:dyDescent="0.3">
      <c r="A112970">
        <v>33409</v>
      </c>
      <c r="B112970" t="s">
        <v>42</v>
      </c>
    </row>
    <row r="112971" spans="1:2" x14ac:dyDescent="0.3">
      <c r="A112971">
        <v>33417</v>
      </c>
      <c r="B112971" t="s">
        <v>42</v>
      </c>
    </row>
    <row r="112972" spans="1:2" x14ac:dyDescent="0.3">
      <c r="A112972">
        <v>33421</v>
      </c>
      <c r="B112972" t="s">
        <v>42</v>
      </c>
    </row>
    <row r="112973" spans="1:2" x14ac:dyDescent="0.3">
      <c r="A112973">
        <v>33458</v>
      </c>
      <c r="B112973" t="s">
        <v>42</v>
      </c>
    </row>
    <row r="112974" spans="1:2" x14ac:dyDescent="0.3">
      <c r="A112974">
        <v>33483</v>
      </c>
      <c r="B112974" t="s">
        <v>42</v>
      </c>
    </row>
    <row r="112975" spans="1:2" x14ac:dyDescent="0.3">
      <c r="A112975">
        <v>33504</v>
      </c>
      <c r="B112975" t="s">
        <v>42</v>
      </c>
    </row>
    <row r="112976" spans="1:2" x14ac:dyDescent="0.3">
      <c r="A112976">
        <v>33510</v>
      </c>
      <c r="B112976" t="s">
        <v>42</v>
      </c>
    </row>
    <row r="112977" spans="1:2" x14ac:dyDescent="0.3">
      <c r="A112977">
        <v>33517</v>
      </c>
      <c r="B112977" t="s">
        <v>42</v>
      </c>
    </row>
    <row r="112978" spans="1:2" x14ac:dyDescent="0.3">
      <c r="A112978">
        <v>33554</v>
      </c>
      <c r="B112978" t="s">
        <v>42</v>
      </c>
    </row>
    <row r="112979" spans="1:2" x14ac:dyDescent="0.3">
      <c r="A112979">
        <v>33559</v>
      </c>
      <c r="B112979" t="s">
        <v>42</v>
      </c>
    </row>
    <row r="112980" spans="1:2" x14ac:dyDescent="0.3">
      <c r="A112980">
        <v>33561</v>
      </c>
      <c r="B112980" t="s">
        <v>42</v>
      </c>
    </row>
    <row r="112981" spans="1:2" x14ac:dyDescent="0.3">
      <c r="A112981">
        <v>33591</v>
      </c>
      <c r="B112981" t="s">
        <v>42</v>
      </c>
    </row>
    <row r="112982" spans="1:2" x14ac:dyDescent="0.3">
      <c r="A112982">
        <v>33598</v>
      </c>
      <c r="B112982" t="s">
        <v>42</v>
      </c>
    </row>
    <row r="112983" spans="1:2" x14ac:dyDescent="0.3">
      <c r="A112983">
        <v>33658</v>
      </c>
      <c r="B112983" t="s">
        <v>42</v>
      </c>
    </row>
    <row r="112984" spans="1:2" x14ac:dyDescent="0.3">
      <c r="A112984">
        <v>33674</v>
      </c>
      <c r="B112984" t="s">
        <v>42</v>
      </c>
    </row>
    <row r="112985" spans="1:2" x14ac:dyDescent="0.3">
      <c r="A112985">
        <v>33683</v>
      </c>
      <c r="B112985" t="s">
        <v>42</v>
      </c>
    </row>
    <row r="112986" spans="1:2" x14ac:dyDescent="0.3">
      <c r="A112986">
        <v>33724</v>
      </c>
      <c r="B112986" t="s">
        <v>42</v>
      </c>
    </row>
    <row r="112987" spans="1:2" x14ac:dyDescent="0.3">
      <c r="A112987">
        <v>33734</v>
      </c>
      <c r="B112987" t="s">
        <v>42</v>
      </c>
    </row>
    <row r="112988" spans="1:2" x14ac:dyDescent="0.3">
      <c r="A112988">
        <v>33763</v>
      </c>
      <c r="B112988" t="s">
        <v>42</v>
      </c>
    </row>
    <row r="112989" spans="1:2" x14ac:dyDescent="0.3">
      <c r="A112989">
        <v>33785</v>
      </c>
      <c r="B112989" t="s">
        <v>42</v>
      </c>
    </row>
    <row r="112990" spans="1:2" x14ac:dyDescent="0.3">
      <c r="A112990">
        <v>33786</v>
      </c>
      <c r="B112990" t="s">
        <v>42</v>
      </c>
    </row>
    <row r="112991" spans="1:2" x14ac:dyDescent="0.3">
      <c r="A112991">
        <v>33805</v>
      </c>
      <c r="B112991" t="s">
        <v>42</v>
      </c>
    </row>
    <row r="112992" spans="1:2" x14ac:dyDescent="0.3">
      <c r="A112992">
        <v>33819</v>
      </c>
      <c r="B112992" t="s">
        <v>42</v>
      </c>
    </row>
    <row r="112993" spans="1:2" x14ac:dyDescent="0.3">
      <c r="A112993">
        <v>33840</v>
      </c>
      <c r="B112993" t="s">
        <v>42</v>
      </c>
    </row>
    <row r="112994" spans="1:2" x14ac:dyDescent="0.3">
      <c r="A112994">
        <v>33845</v>
      </c>
      <c r="B112994" t="s">
        <v>42</v>
      </c>
    </row>
    <row r="112995" spans="1:2" x14ac:dyDescent="0.3">
      <c r="A112995">
        <v>33867</v>
      </c>
      <c r="B112995" t="s">
        <v>42</v>
      </c>
    </row>
    <row r="112996" spans="1:2" x14ac:dyDescent="0.3">
      <c r="A112996">
        <v>33884</v>
      </c>
      <c r="B112996" t="s">
        <v>42</v>
      </c>
    </row>
    <row r="112997" spans="1:2" x14ac:dyDescent="0.3">
      <c r="A112997">
        <v>33900</v>
      </c>
      <c r="B112997" t="s">
        <v>42</v>
      </c>
    </row>
    <row r="112998" spans="1:2" x14ac:dyDescent="0.3">
      <c r="A112998">
        <v>33906</v>
      </c>
      <c r="B112998" t="s">
        <v>42</v>
      </c>
    </row>
    <row r="112999" spans="1:2" x14ac:dyDescent="0.3">
      <c r="A112999">
        <v>33913</v>
      </c>
      <c r="B112999" t="s">
        <v>42</v>
      </c>
    </row>
    <row r="113000" spans="1:2" x14ac:dyDescent="0.3">
      <c r="A113000">
        <v>33922</v>
      </c>
      <c r="B113000" t="s">
        <v>42</v>
      </c>
    </row>
    <row r="113001" spans="1:2" x14ac:dyDescent="0.3">
      <c r="A113001">
        <v>33964</v>
      </c>
      <c r="B113001" t="s">
        <v>42</v>
      </c>
    </row>
    <row r="113002" spans="1:2" x14ac:dyDescent="0.3">
      <c r="A113002">
        <v>33965</v>
      </c>
      <c r="B113002" t="s">
        <v>42</v>
      </c>
    </row>
    <row r="113003" spans="1:2" x14ac:dyDescent="0.3">
      <c r="A113003">
        <v>33968</v>
      </c>
      <c r="B113003" t="s">
        <v>42</v>
      </c>
    </row>
    <row r="113004" spans="1:2" x14ac:dyDescent="0.3">
      <c r="A113004">
        <v>33990</v>
      </c>
      <c r="B113004" t="s">
        <v>42</v>
      </c>
    </row>
    <row r="113005" spans="1:2" x14ac:dyDescent="0.3">
      <c r="A113005">
        <v>34039</v>
      </c>
      <c r="B113005" t="s">
        <v>42</v>
      </c>
    </row>
    <row r="113006" spans="1:2" x14ac:dyDescent="0.3">
      <c r="A113006">
        <v>34048</v>
      </c>
      <c r="B113006" t="s">
        <v>42</v>
      </c>
    </row>
    <row r="113007" spans="1:2" x14ac:dyDescent="0.3">
      <c r="A113007">
        <v>34058</v>
      </c>
      <c r="B113007" t="s">
        <v>42</v>
      </c>
    </row>
    <row r="113008" spans="1:2" x14ac:dyDescent="0.3">
      <c r="A113008">
        <v>34127</v>
      </c>
      <c r="B113008" t="s">
        <v>42</v>
      </c>
    </row>
    <row r="113009" spans="1:2" x14ac:dyDescent="0.3">
      <c r="A113009">
        <v>34130</v>
      </c>
      <c r="B113009" t="s">
        <v>42</v>
      </c>
    </row>
    <row r="113010" spans="1:2" x14ac:dyDescent="0.3">
      <c r="A113010">
        <v>34152</v>
      </c>
      <c r="B113010" t="s">
        <v>42</v>
      </c>
    </row>
    <row r="113011" spans="1:2" x14ac:dyDescent="0.3">
      <c r="A113011">
        <v>34167</v>
      </c>
      <c r="B113011" t="s">
        <v>42</v>
      </c>
    </row>
    <row r="113012" spans="1:2" x14ac:dyDescent="0.3">
      <c r="A113012">
        <v>34192</v>
      </c>
      <c r="B113012" t="s">
        <v>42</v>
      </c>
    </row>
    <row r="113013" spans="1:2" x14ac:dyDescent="0.3">
      <c r="A113013">
        <v>34214</v>
      </c>
      <c r="B113013" t="s">
        <v>42</v>
      </c>
    </row>
    <row r="113014" spans="1:2" x14ac:dyDescent="0.3">
      <c r="A113014">
        <v>34328</v>
      </c>
      <c r="B113014" t="s">
        <v>42</v>
      </c>
    </row>
    <row r="113015" spans="1:2" x14ac:dyDescent="0.3">
      <c r="A113015">
        <v>34335</v>
      </c>
      <c r="B113015" t="s">
        <v>42</v>
      </c>
    </row>
    <row r="113016" spans="1:2" x14ac:dyDescent="0.3">
      <c r="A113016">
        <v>34336</v>
      </c>
      <c r="B113016" t="s">
        <v>42</v>
      </c>
    </row>
    <row r="113017" spans="1:2" x14ac:dyDescent="0.3">
      <c r="A113017">
        <v>34347</v>
      </c>
      <c r="B113017" t="s">
        <v>42</v>
      </c>
    </row>
    <row r="113018" spans="1:2" x14ac:dyDescent="0.3">
      <c r="A113018">
        <v>34402</v>
      </c>
      <c r="B113018" t="s">
        <v>42</v>
      </c>
    </row>
    <row r="113019" spans="1:2" x14ac:dyDescent="0.3">
      <c r="A113019">
        <v>34426</v>
      </c>
      <c r="B113019" t="s">
        <v>42</v>
      </c>
    </row>
    <row r="113020" spans="1:2" x14ac:dyDescent="0.3">
      <c r="A113020">
        <v>34445</v>
      </c>
      <c r="B113020" t="s">
        <v>42</v>
      </c>
    </row>
    <row r="113021" spans="1:2" x14ac:dyDescent="0.3">
      <c r="A113021">
        <v>34488</v>
      </c>
      <c r="B113021" t="s">
        <v>42</v>
      </c>
    </row>
    <row r="113022" spans="1:2" x14ac:dyDescent="0.3">
      <c r="A113022">
        <v>34538</v>
      </c>
      <c r="B113022" t="s">
        <v>42</v>
      </c>
    </row>
    <row r="113023" spans="1:2" x14ac:dyDescent="0.3">
      <c r="A113023">
        <v>34550</v>
      </c>
      <c r="B113023" t="s">
        <v>42</v>
      </c>
    </row>
    <row r="113024" spans="1:2" x14ac:dyDescent="0.3">
      <c r="A113024">
        <v>34557</v>
      </c>
      <c r="B113024" t="s">
        <v>42</v>
      </c>
    </row>
    <row r="113025" spans="1:2" x14ac:dyDescent="0.3">
      <c r="A113025">
        <v>34580</v>
      </c>
      <c r="B113025" t="s">
        <v>42</v>
      </c>
    </row>
    <row r="113026" spans="1:2" x14ac:dyDescent="0.3">
      <c r="A113026">
        <v>34616</v>
      </c>
      <c r="B113026" t="s">
        <v>42</v>
      </c>
    </row>
    <row r="113027" spans="1:2" x14ac:dyDescent="0.3">
      <c r="A113027">
        <v>34652</v>
      </c>
      <c r="B113027" t="s">
        <v>42</v>
      </c>
    </row>
    <row r="113028" spans="1:2" x14ac:dyDescent="0.3">
      <c r="A113028">
        <v>34663</v>
      </c>
      <c r="B113028" t="s">
        <v>42</v>
      </c>
    </row>
    <row r="113029" spans="1:2" x14ac:dyDescent="0.3">
      <c r="A113029">
        <v>34672</v>
      </c>
      <c r="B113029" t="s">
        <v>42</v>
      </c>
    </row>
    <row r="113030" spans="1:2" x14ac:dyDescent="0.3">
      <c r="A113030">
        <v>34689</v>
      </c>
      <c r="B113030" t="s">
        <v>42</v>
      </c>
    </row>
    <row r="113031" spans="1:2" x14ac:dyDescent="0.3">
      <c r="A113031">
        <v>34725</v>
      </c>
      <c r="B113031" t="s">
        <v>42</v>
      </c>
    </row>
    <row r="113032" spans="1:2" x14ac:dyDescent="0.3">
      <c r="A113032">
        <v>34748</v>
      </c>
      <c r="B113032" t="s">
        <v>42</v>
      </c>
    </row>
    <row r="113033" spans="1:2" x14ac:dyDescent="0.3">
      <c r="A113033">
        <v>34775</v>
      </c>
      <c r="B113033" t="s">
        <v>42</v>
      </c>
    </row>
    <row r="113034" spans="1:2" x14ac:dyDescent="0.3">
      <c r="A113034">
        <v>34776</v>
      </c>
      <c r="B113034" t="s">
        <v>42</v>
      </c>
    </row>
    <row r="113035" spans="1:2" x14ac:dyDescent="0.3">
      <c r="A113035">
        <v>34787</v>
      </c>
      <c r="B113035" t="s">
        <v>42</v>
      </c>
    </row>
    <row r="113036" spans="1:2" x14ac:dyDescent="0.3">
      <c r="A113036">
        <v>34824</v>
      </c>
      <c r="B113036" t="s">
        <v>42</v>
      </c>
    </row>
    <row r="113037" spans="1:2" x14ac:dyDescent="0.3">
      <c r="A113037">
        <v>34850</v>
      </c>
      <c r="B113037" t="s">
        <v>42</v>
      </c>
    </row>
    <row r="113038" spans="1:2" x14ac:dyDescent="0.3">
      <c r="A113038">
        <v>34859</v>
      </c>
      <c r="B113038" t="s">
        <v>42</v>
      </c>
    </row>
    <row r="113039" spans="1:2" x14ac:dyDescent="0.3">
      <c r="A113039">
        <v>34920</v>
      </c>
      <c r="B113039" t="s">
        <v>42</v>
      </c>
    </row>
    <row r="113040" spans="1:2" x14ac:dyDescent="0.3">
      <c r="A113040">
        <v>34944</v>
      </c>
      <c r="B113040" t="s">
        <v>42</v>
      </c>
    </row>
    <row r="113041" spans="1:2" x14ac:dyDescent="0.3">
      <c r="A113041">
        <v>34945</v>
      </c>
      <c r="B113041" t="s">
        <v>42</v>
      </c>
    </row>
    <row r="113042" spans="1:2" x14ac:dyDescent="0.3">
      <c r="A113042">
        <v>34946</v>
      </c>
      <c r="B113042" t="s">
        <v>42</v>
      </c>
    </row>
    <row r="113043" spans="1:2" x14ac:dyDescent="0.3">
      <c r="A113043">
        <v>34971</v>
      </c>
      <c r="B113043" t="s">
        <v>42</v>
      </c>
    </row>
    <row r="113044" spans="1:2" x14ac:dyDescent="0.3">
      <c r="A113044">
        <v>34987</v>
      </c>
      <c r="B113044" t="s">
        <v>42</v>
      </c>
    </row>
    <row r="113045" spans="1:2" x14ac:dyDescent="0.3">
      <c r="A113045">
        <v>35031</v>
      </c>
      <c r="B113045" t="s">
        <v>42</v>
      </c>
    </row>
    <row r="113046" spans="1:2" x14ac:dyDescent="0.3">
      <c r="A113046">
        <v>35073</v>
      </c>
      <c r="B113046" t="s">
        <v>42</v>
      </c>
    </row>
    <row r="113047" spans="1:2" x14ac:dyDescent="0.3">
      <c r="A113047">
        <v>35086</v>
      </c>
      <c r="B113047" t="s">
        <v>42</v>
      </c>
    </row>
    <row r="113048" spans="1:2" x14ac:dyDescent="0.3">
      <c r="A113048">
        <v>35103</v>
      </c>
      <c r="B113048" t="s">
        <v>42</v>
      </c>
    </row>
    <row r="113049" spans="1:2" x14ac:dyDescent="0.3">
      <c r="A113049">
        <v>35112</v>
      </c>
      <c r="B113049" t="s">
        <v>42</v>
      </c>
    </row>
    <row r="113050" spans="1:2" x14ac:dyDescent="0.3">
      <c r="A113050">
        <v>35113</v>
      </c>
      <c r="B113050" t="s">
        <v>42</v>
      </c>
    </row>
    <row r="113051" spans="1:2" x14ac:dyDescent="0.3">
      <c r="A113051">
        <v>35173</v>
      </c>
      <c r="B113051" t="s">
        <v>42</v>
      </c>
    </row>
    <row r="113052" spans="1:2" x14ac:dyDescent="0.3">
      <c r="A113052">
        <v>35191</v>
      </c>
      <c r="B113052" t="s">
        <v>42</v>
      </c>
    </row>
    <row r="113053" spans="1:2" x14ac:dyDescent="0.3">
      <c r="A113053">
        <v>35219</v>
      </c>
      <c r="B113053" t="s">
        <v>42</v>
      </c>
    </row>
    <row r="113054" spans="1:2" x14ac:dyDescent="0.3">
      <c r="A113054">
        <v>35257</v>
      </c>
      <c r="B113054" t="s">
        <v>42</v>
      </c>
    </row>
    <row r="113055" spans="1:2" x14ac:dyDescent="0.3">
      <c r="A113055">
        <v>35266</v>
      </c>
      <c r="B113055" t="s">
        <v>42</v>
      </c>
    </row>
    <row r="113056" spans="1:2" x14ac:dyDescent="0.3">
      <c r="A113056">
        <v>35280</v>
      </c>
      <c r="B113056" t="s">
        <v>42</v>
      </c>
    </row>
    <row r="113057" spans="1:2" x14ac:dyDescent="0.3">
      <c r="A113057">
        <v>35289</v>
      </c>
      <c r="B113057" t="s">
        <v>42</v>
      </c>
    </row>
    <row r="113058" spans="1:2" x14ac:dyDescent="0.3">
      <c r="A113058">
        <v>35311</v>
      </c>
      <c r="B113058" t="s">
        <v>42</v>
      </c>
    </row>
    <row r="113059" spans="1:2" x14ac:dyDescent="0.3">
      <c r="A113059">
        <v>35394</v>
      </c>
      <c r="B113059" t="s">
        <v>42</v>
      </c>
    </row>
    <row r="113060" spans="1:2" x14ac:dyDescent="0.3">
      <c r="A113060">
        <v>35409</v>
      </c>
      <c r="B113060" t="s">
        <v>42</v>
      </c>
    </row>
    <row r="113061" spans="1:2" x14ac:dyDescent="0.3">
      <c r="A113061">
        <v>35427</v>
      </c>
      <c r="B113061" t="s">
        <v>42</v>
      </c>
    </row>
    <row r="113062" spans="1:2" x14ac:dyDescent="0.3">
      <c r="A113062">
        <v>35460</v>
      </c>
      <c r="B113062" t="s">
        <v>42</v>
      </c>
    </row>
    <row r="113063" spans="1:2" x14ac:dyDescent="0.3">
      <c r="A113063">
        <v>35467</v>
      </c>
      <c r="B113063" t="s">
        <v>42</v>
      </c>
    </row>
    <row r="113064" spans="1:2" x14ac:dyDescent="0.3">
      <c r="A113064">
        <v>35468</v>
      </c>
      <c r="B113064" t="s">
        <v>42</v>
      </c>
    </row>
    <row r="113065" spans="1:2" x14ac:dyDescent="0.3">
      <c r="A113065">
        <v>35472</v>
      </c>
      <c r="B113065" t="s">
        <v>42</v>
      </c>
    </row>
    <row r="113066" spans="1:2" x14ac:dyDescent="0.3">
      <c r="A113066">
        <v>35488</v>
      </c>
      <c r="B113066" t="s">
        <v>42</v>
      </c>
    </row>
    <row r="113067" spans="1:2" x14ac:dyDescent="0.3">
      <c r="A113067">
        <v>35504</v>
      </c>
      <c r="B113067" t="s">
        <v>42</v>
      </c>
    </row>
    <row r="113068" spans="1:2" x14ac:dyDescent="0.3">
      <c r="A113068">
        <v>35535</v>
      </c>
      <c r="B113068" t="s">
        <v>42</v>
      </c>
    </row>
    <row r="113069" spans="1:2" x14ac:dyDescent="0.3">
      <c r="A113069">
        <v>35593</v>
      </c>
      <c r="B113069" t="s">
        <v>42</v>
      </c>
    </row>
    <row r="113070" spans="1:2" x14ac:dyDescent="0.3">
      <c r="A113070">
        <v>35647</v>
      </c>
      <c r="B113070" t="s">
        <v>42</v>
      </c>
    </row>
    <row r="113071" spans="1:2" x14ac:dyDescent="0.3">
      <c r="A113071">
        <v>35654</v>
      </c>
      <c r="B113071" t="s">
        <v>42</v>
      </c>
    </row>
    <row r="113072" spans="1:2" x14ac:dyDescent="0.3">
      <c r="A113072">
        <v>35660</v>
      </c>
      <c r="B113072" t="s">
        <v>42</v>
      </c>
    </row>
    <row r="113073" spans="1:2" x14ac:dyDescent="0.3">
      <c r="A113073">
        <v>35661</v>
      </c>
      <c r="B113073" t="s">
        <v>42</v>
      </c>
    </row>
    <row r="113074" spans="1:2" x14ac:dyDescent="0.3">
      <c r="A113074">
        <v>35680</v>
      </c>
      <c r="B113074" t="s">
        <v>42</v>
      </c>
    </row>
    <row r="113075" spans="1:2" x14ac:dyDescent="0.3">
      <c r="A113075">
        <v>35686</v>
      </c>
      <c r="B113075" t="s">
        <v>42</v>
      </c>
    </row>
    <row r="113076" spans="1:2" x14ac:dyDescent="0.3">
      <c r="A113076">
        <v>35700</v>
      </c>
      <c r="B113076" t="s">
        <v>42</v>
      </c>
    </row>
    <row r="113077" spans="1:2" x14ac:dyDescent="0.3">
      <c r="A113077">
        <v>35712</v>
      </c>
      <c r="B113077" t="s">
        <v>42</v>
      </c>
    </row>
    <row r="113078" spans="1:2" x14ac:dyDescent="0.3">
      <c r="A113078">
        <v>35713</v>
      </c>
      <c r="B113078" t="s">
        <v>42</v>
      </c>
    </row>
    <row r="113079" spans="1:2" x14ac:dyDescent="0.3">
      <c r="A113079">
        <v>35744</v>
      </c>
      <c r="B113079" t="s">
        <v>42</v>
      </c>
    </row>
    <row r="113080" spans="1:2" x14ac:dyDescent="0.3">
      <c r="A113080">
        <v>35763</v>
      </c>
      <c r="B113080" t="s">
        <v>42</v>
      </c>
    </row>
    <row r="113081" spans="1:2" x14ac:dyDescent="0.3">
      <c r="A113081">
        <v>35795</v>
      </c>
      <c r="B113081" t="s">
        <v>42</v>
      </c>
    </row>
    <row r="113082" spans="1:2" x14ac:dyDescent="0.3">
      <c r="A113082">
        <v>35809</v>
      </c>
      <c r="B113082" t="s">
        <v>42</v>
      </c>
    </row>
    <row r="113083" spans="1:2" x14ac:dyDescent="0.3">
      <c r="A113083">
        <v>35811</v>
      </c>
      <c r="B113083" t="s">
        <v>42</v>
      </c>
    </row>
    <row r="113084" spans="1:2" x14ac:dyDescent="0.3">
      <c r="A113084">
        <v>35824</v>
      </c>
      <c r="B113084" t="s">
        <v>42</v>
      </c>
    </row>
    <row r="113085" spans="1:2" x14ac:dyDescent="0.3">
      <c r="A113085">
        <v>35829</v>
      </c>
      <c r="B113085" t="s">
        <v>42</v>
      </c>
    </row>
    <row r="113086" spans="1:2" x14ac:dyDescent="0.3">
      <c r="A113086">
        <v>35838</v>
      </c>
      <c r="B113086" t="s">
        <v>42</v>
      </c>
    </row>
    <row r="113087" spans="1:2" x14ac:dyDescent="0.3">
      <c r="A113087">
        <v>35843</v>
      </c>
      <c r="B113087" t="s">
        <v>42</v>
      </c>
    </row>
    <row r="113088" spans="1:2" x14ac:dyDescent="0.3">
      <c r="A113088">
        <v>35848</v>
      </c>
      <c r="B113088" t="s">
        <v>42</v>
      </c>
    </row>
    <row r="113089" spans="1:2" x14ac:dyDescent="0.3">
      <c r="A113089">
        <v>35880</v>
      </c>
      <c r="B113089" t="s">
        <v>42</v>
      </c>
    </row>
    <row r="113090" spans="1:2" x14ac:dyDescent="0.3">
      <c r="A113090">
        <v>35923</v>
      </c>
      <c r="B113090" t="s">
        <v>42</v>
      </c>
    </row>
    <row r="113091" spans="1:2" x14ac:dyDescent="0.3">
      <c r="A113091">
        <v>35940</v>
      </c>
      <c r="B113091" t="s">
        <v>42</v>
      </c>
    </row>
    <row r="113092" spans="1:2" x14ac:dyDescent="0.3">
      <c r="A113092">
        <v>35982</v>
      </c>
      <c r="B113092" t="s">
        <v>42</v>
      </c>
    </row>
    <row r="113093" spans="1:2" x14ac:dyDescent="0.3">
      <c r="A113093">
        <v>35988</v>
      </c>
      <c r="B113093" t="s">
        <v>42</v>
      </c>
    </row>
    <row r="113094" spans="1:2" x14ac:dyDescent="0.3">
      <c r="A113094">
        <v>35993</v>
      </c>
      <c r="B113094" t="s">
        <v>42</v>
      </c>
    </row>
    <row r="113095" spans="1:2" x14ac:dyDescent="0.3">
      <c r="A113095">
        <v>36012</v>
      </c>
      <c r="B113095" t="s">
        <v>42</v>
      </c>
    </row>
    <row r="113096" spans="1:2" x14ac:dyDescent="0.3">
      <c r="A113096">
        <v>36023</v>
      </c>
      <c r="B113096" t="s">
        <v>42</v>
      </c>
    </row>
    <row r="113097" spans="1:2" x14ac:dyDescent="0.3">
      <c r="A113097">
        <v>36032</v>
      </c>
      <c r="B113097" t="s">
        <v>42</v>
      </c>
    </row>
    <row r="113098" spans="1:2" x14ac:dyDescent="0.3">
      <c r="A113098">
        <v>36092</v>
      </c>
      <c r="B113098" t="s">
        <v>42</v>
      </c>
    </row>
    <row r="113099" spans="1:2" x14ac:dyDescent="0.3">
      <c r="A113099">
        <v>36140</v>
      </c>
      <c r="B113099" t="s">
        <v>42</v>
      </c>
    </row>
    <row r="113100" spans="1:2" x14ac:dyDescent="0.3">
      <c r="A113100">
        <v>36147</v>
      </c>
      <c r="B113100" t="s">
        <v>42</v>
      </c>
    </row>
    <row r="113101" spans="1:2" x14ac:dyDescent="0.3">
      <c r="A113101">
        <v>36155</v>
      </c>
      <c r="B113101" t="s">
        <v>42</v>
      </c>
    </row>
    <row r="113102" spans="1:2" x14ac:dyDescent="0.3">
      <c r="A113102">
        <v>36170</v>
      </c>
      <c r="B113102" t="s">
        <v>42</v>
      </c>
    </row>
    <row r="113103" spans="1:2" x14ac:dyDescent="0.3">
      <c r="A113103">
        <v>36172</v>
      </c>
      <c r="B113103" t="s">
        <v>42</v>
      </c>
    </row>
    <row r="113104" spans="1:2" x14ac:dyDescent="0.3">
      <c r="A113104">
        <v>36182</v>
      </c>
      <c r="B113104" t="s">
        <v>42</v>
      </c>
    </row>
    <row r="113105" spans="1:2" x14ac:dyDescent="0.3">
      <c r="A113105">
        <v>36196</v>
      </c>
      <c r="B113105" t="s">
        <v>42</v>
      </c>
    </row>
    <row r="113106" spans="1:2" x14ac:dyDescent="0.3">
      <c r="A113106">
        <v>36198</v>
      </c>
      <c r="B113106" t="s">
        <v>42</v>
      </c>
    </row>
    <row r="113107" spans="1:2" x14ac:dyDescent="0.3">
      <c r="A113107">
        <v>36214</v>
      </c>
      <c r="B113107" t="s">
        <v>42</v>
      </c>
    </row>
    <row r="113108" spans="1:2" x14ac:dyDescent="0.3">
      <c r="A113108">
        <v>36245</v>
      </c>
      <c r="B113108" t="s">
        <v>42</v>
      </c>
    </row>
    <row r="113109" spans="1:2" x14ac:dyDescent="0.3">
      <c r="A113109">
        <v>36258</v>
      </c>
      <c r="B113109" t="s">
        <v>42</v>
      </c>
    </row>
    <row r="113110" spans="1:2" x14ac:dyDescent="0.3">
      <c r="A113110">
        <v>36267</v>
      </c>
      <c r="B113110" t="s">
        <v>42</v>
      </c>
    </row>
    <row r="113111" spans="1:2" x14ac:dyDescent="0.3">
      <c r="A113111">
        <v>36275</v>
      </c>
      <c r="B113111" t="s">
        <v>42</v>
      </c>
    </row>
    <row r="113112" spans="1:2" x14ac:dyDescent="0.3">
      <c r="A113112">
        <v>36308</v>
      </c>
      <c r="B113112" t="s">
        <v>42</v>
      </c>
    </row>
    <row r="113113" spans="1:2" x14ac:dyDescent="0.3">
      <c r="A113113">
        <v>36315</v>
      </c>
      <c r="B113113" t="s">
        <v>42</v>
      </c>
    </row>
    <row r="113114" spans="1:2" x14ac:dyDescent="0.3">
      <c r="A113114">
        <v>36342</v>
      </c>
      <c r="B113114" t="s">
        <v>42</v>
      </c>
    </row>
    <row r="113115" spans="1:2" x14ac:dyDescent="0.3">
      <c r="A113115">
        <v>36372</v>
      </c>
      <c r="B113115" t="s">
        <v>42</v>
      </c>
    </row>
    <row r="113116" spans="1:2" x14ac:dyDescent="0.3">
      <c r="A113116">
        <v>36424</v>
      </c>
      <c r="B113116" t="s">
        <v>42</v>
      </c>
    </row>
    <row r="113117" spans="1:2" x14ac:dyDescent="0.3">
      <c r="A113117">
        <v>36474</v>
      </c>
      <c r="B113117" t="s">
        <v>42</v>
      </c>
    </row>
    <row r="113118" spans="1:2" x14ac:dyDescent="0.3">
      <c r="A113118">
        <v>36482</v>
      </c>
      <c r="B113118" t="s">
        <v>42</v>
      </c>
    </row>
    <row r="113119" spans="1:2" x14ac:dyDescent="0.3">
      <c r="A113119">
        <v>36486</v>
      </c>
      <c r="B113119" t="s">
        <v>42</v>
      </c>
    </row>
    <row r="113120" spans="1:2" x14ac:dyDescent="0.3">
      <c r="A113120">
        <v>36495</v>
      </c>
      <c r="B113120" t="s">
        <v>42</v>
      </c>
    </row>
    <row r="113121" spans="1:2" x14ac:dyDescent="0.3">
      <c r="A113121">
        <v>36514</v>
      </c>
      <c r="B113121" t="s">
        <v>42</v>
      </c>
    </row>
    <row r="113122" spans="1:2" x14ac:dyDescent="0.3">
      <c r="A113122">
        <v>36531</v>
      </c>
      <c r="B113122" t="s">
        <v>42</v>
      </c>
    </row>
    <row r="113123" spans="1:2" x14ac:dyDescent="0.3">
      <c r="A113123">
        <v>36566</v>
      </c>
      <c r="B113123" t="s">
        <v>42</v>
      </c>
    </row>
    <row r="113124" spans="1:2" x14ac:dyDescent="0.3">
      <c r="A113124">
        <v>36573</v>
      </c>
      <c r="B113124" t="s">
        <v>42</v>
      </c>
    </row>
    <row r="113125" spans="1:2" x14ac:dyDescent="0.3">
      <c r="A113125">
        <v>36576</v>
      </c>
      <c r="B113125" t="s">
        <v>42</v>
      </c>
    </row>
    <row r="113126" spans="1:2" x14ac:dyDescent="0.3">
      <c r="A113126">
        <v>36723</v>
      </c>
      <c r="B113126" t="s">
        <v>42</v>
      </c>
    </row>
    <row r="113127" spans="1:2" x14ac:dyDescent="0.3">
      <c r="A113127">
        <v>36725</v>
      </c>
      <c r="B113127" t="s">
        <v>42</v>
      </c>
    </row>
    <row r="113128" spans="1:2" x14ac:dyDescent="0.3">
      <c r="A113128">
        <v>36774</v>
      </c>
      <c r="B113128" t="s">
        <v>42</v>
      </c>
    </row>
    <row r="113129" spans="1:2" x14ac:dyDescent="0.3">
      <c r="A113129">
        <v>36786</v>
      </c>
      <c r="B113129" t="s">
        <v>42</v>
      </c>
    </row>
    <row r="113130" spans="1:2" x14ac:dyDescent="0.3">
      <c r="A113130">
        <v>36804</v>
      </c>
      <c r="B113130" t="s">
        <v>42</v>
      </c>
    </row>
    <row r="113131" spans="1:2" x14ac:dyDescent="0.3">
      <c r="A113131">
        <v>36862</v>
      </c>
      <c r="B113131" t="s">
        <v>42</v>
      </c>
    </row>
    <row r="113132" spans="1:2" x14ac:dyDescent="0.3">
      <c r="A113132">
        <v>36894</v>
      </c>
      <c r="B113132" t="s">
        <v>42</v>
      </c>
    </row>
    <row r="113133" spans="1:2" x14ac:dyDescent="0.3">
      <c r="A113133">
        <v>36909</v>
      </c>
      <c r="B113133" t="s">
        <v>42</v>
      </c>
    </row>
    <row r="113134" spans="1:2" x14ac:dyDescent="0.3">
      <c r="A113134">
        <v>36926</v>
      </c>
      <c r="B113134" t="s">
        <v>42</v>
      </c>
    </row>
    <row r="113135" spans="1:2" x14ac:dyDescent="0.3">
      <c r="A113135">
        <v>36955</v>
      </c>
      <c r="B113135" t="s">
        <v>42</v>
      </c>
    </row>
    <row r="113136" spans="1:2" x14ac:dyDescent="0.3">
      <c r="A113136">
        <v>36978</v>
      </c>
      <c r="B113136" t="s">
        <v>42</v>
      </c>
    </row>
    <row r="113137" spans="1:2" x14ac:dyDescent="0.3">
      <c r="A113137">
        <v>37032</v>
      </c>
      <c r="B113137" t="s">
        <v>42</v>
      </c>
    </row>
    <row r="113138" spans="1:2" x14ac:dyDescent="0.3">
      <c r="A113138">
        <v>37051</v>
      </c>
      <c r="B113138" t="s">
        <v>42</v>
      </c>
    </row>
    <row r="113139" spans="1:2" x14ac:dyDescent="0.3">
      <c r="A113139">
        <v>37053</v>
      </c>
      <c r="B113139" t="s">
        <v>42</v>
      </c>
    </row>
    <row r="113140" spans="1:2" x14ac:dyDescent="0.3">
      <c r="A113140">
        <v>37129</v>
      </c>
      <c r="B113140" t="s">
        <v>42</v>
      </c>
    </row>
    <row r="113141" spans="1:2" x14ac:dyDescent="0.3">
      <c r="A113141">
        <v>37142</v>
      </c>
      <c r="B113141" t="s">
        <v>42</v>
      </c>
    </row>
    <row r="113142" spans="1:2" x14ac:dyDescent="0.3">
      <c r="A113142">
        <v>37186</v>
      </c>
      <c r="B113142" t="s">
        <v>42</v>
      </c>
    </row>
    <row r="113143" spans="1:2" x14ac:dyDescent="0.3">
      <c r="A113143">
        <v>37232</v>
      </c>
      <c r="B113143" t="s">
        <v>42</v>
      </c>
    </row>
    <row r="113144" spans="1:2" x14ac:dyDescent="0.3">
      <c r="A113144">
        <v>37244</v>
      </c>
      <c r="B113144" t="s">
        <v>42</v>
      </c>
    </row>
    <row r="113145" spans="1:2" x14ac:dyDescent="0.3">
      <c r="A113145">
        <v>37268</v>
      </c>
      <c r="B113145" t="s">
        <v>42</v>
      </c>
    </row>
    <row r="113146" spans="1:2" x14ac:dyDescent="0.3">
      <c r="A113146">
        <v>37315</v>
      </c>
      <c r="B113146" t="s">
        <v>42</v>
      </c>
    </row>
    <row r="113147" spans="1:2" x14ac:dyDescent="0.3">
      <c r="A113147">
        <v>37328</v>
      </c>
      <c r="B113147" t="s">
        <v>42</v>
      </c>
    </row>
    <row r="113148" spans="1:2" x14ac:dyDescent="0.3">
      <c r="A113148">
        <v>37357</v>
      </c>
      <c r="B113148" t="s">
        <v>42</v>
      </c>
    </row>
    <row r="113149" spans="1:2" x14ac:dyDescent="0.3">
      <c r="A113149">
        <v>37398</v>
      </c>
      <c r="B113149" t="s">
        <v>42</v>
      </c>
    </row>
    <row r="113150" spans="1:2" x14ac:dyDescent="0.3">
      <c r="A113150">
        <v>37460</v>
      </c>
      <c r="B113150" t="s">
        <v>42</v>
      </c>
    </row>
    <row r="113151" spans="1:2" x14ac:dyDescent="0.3">
      <c r="A113151">
        <v>37465</v>
      </c>
      <c r="B113151" t="s">
        <v>42</v>
      </c>
    </row>
    <row r="113152" spans="1:2" x14ac:dyDescent="0.3">
      <c r="A113152">
        <v>37502</v>
      </c>
      <c r="B113152" t="s">
        <v>42</v>
      </c>
    </row>
    <row r="113153" spans="1:2" x14ac:dyDescent="0.3">
      <c r="A113153">
        <v>37506</v>
      </c>
      <c r="B113153" t="s">
        <v>42</v>
      </c>
    </row>
    <row r="113154" spans="1:2" x14ac:dyDescent="0.3">
      <c r="A113154">
        <v>37561</v>
      </c>
      <c r="B113154" t="s">
        <v>42</v>
      </c>
    </row>
    <row r="113155" spans="1:2" x14ac:dyDescent="0.3">
      <c r="A113155">
        <v>37597</v>
      </c>
      <c r="B113155" t="s">
        <v>42</v>
      </c>
    </row>
    <row r="113156" spans="1:2" x14ac:dyDescent="0.3">
      <c r="A113156">
        <v>37598</v>
      </c>
      <c r="B113156" t="s">
        <v>42</v>
      </c>
    </row>
    <row r="113157" spans="1:2" x14ac:dyDescent="0.3">
      <c r="A113157">
        <v>37615</v>
      </c>
      <c r="B113157" t="s">
        <v>42</v>
      </c>
    </row>
    <row r="113158" spans="1:2" x14ac:dyDescent="0.3">
      <c r="A113158">
        <v>37623</v>
      </c>
      <c r="B113158" t="s">
        <v>42</v>
      </c>
    </row>
    <row r="113159" spans="1:2" x14ac:dyDescent="0.3">
      <c r="A113159">
        <v>37638</v>
      </c>
      <c r="B113159" t="s">
        <v>42</v>
      </c>
    </row>
    <row r="113160" spans="1:2" x14ac:dyDescent="0.3">
      <c r="A113160">
        <v>37729</v>
      </c>
      <c r="B113160" t="s">
        <v>42</v>
      </c>
    </row>
    <row r="113161" spans="1:2" x14ac:dyDescent="0.3">
      <c r="A113161">
        <v>37832</v>
      </c>
      <c r="B113161" t="s">
        <v>42</v>
      </c>
    </row>
    <row r="113162" spans="1:2" x14ac:dyDescent="0.3">
      <c r="A113162">
        <v>37916</v>
      </c>
      <c r="B113162" t="s">
        <v>42</v>
      </c>
    </row>
    <row r="113163" spans="1:2" x14ac:dyDescent="0.3">
      <c r="A113163">
        <v>37919</v>
      </c>
      <c r="B113163" t="s">
        <v>42</v>
      </c>
    </row>
    <row r="113164" spans="1:2" x14ac:dyDescent="0.3">
      <c r="A113164">
        <v>38001</v>
      </c>
      <c r="B113164" t="s">
        <v>42</v>
      </c>
    </row>
    <row r="113165" spans="1:2" x14ac:dyDescent="0.3">
      <c r="A113165">
        <v>38037</v>
      </c>
      <c r="B113165" t="s">
        <v>42</v>
      </c>
    </row>
    <row r="113166" spans="1:2" x14ac:dyDescent="0.3">
      <c r="A113166">
        <v>38046</v>
      </c>
      <c r="B113166" t="s">
        <v>42</v>
      </c>
    </row>
    <row r="113167" spans="1:2" x14ac:dyDescent="0.3">
      <c r="A113167">
        <v>38051</v>
      </c>
      <c r="B113167" t="s">
        <v>42</v>
      </c>
    </row>
    <row r="113168" spans="1:2" x14ac:dyDescent="0.3">
      <c r="A113168">
        <v>38086</v>
      </c>
      <c r="B113168" t="s">
        <v>42</v>
      </c>
    </row>
    <row r="113169" spans="1:2" x14ac:dyDescent="0.3">
      <c r="A113169">
        <v>38104</v>
      </c>
      <c r="B113169" t="s">
        <v>42</v>
      </c>
    </row>
    <row r="113170" spans="1:2" x14ac:dyDescent="0.3">
      <c r="A113170">
        <v>38113</v>
      </c>
      <c r="B113170" t="s">
        <v>42</v>
      </c>
    </row>
    <row r="113171" spans="1:2" x14ac:dyDescent="0.3">
      <c r="A113171">
        <v>38158</v>
      </c>
      <c r="B113171" t="s">
        <v>42</v>
      </c>
    </row>
    <row r="113172" spans="1:2" x14ac:dyDescent="0.3">
      <c r="A113172">
        <v>38162</v>
      </c>
      <c r="B113172" t="s">
        <v>42</v>
      </c>
    </row>
    <row r="113173" spans="1:2" x14ac:dyDescent="0.3">
      <c r="A113173">
        <v>38177</v>
      </c>
      <c r="B113173" t="s">
        <v>42</v>
      </c>
    </row>
    <row r="113174" spans="1:2" x14ac:dyDescent="0.3">
      <c r="A113174">
        <v>38186</v>
      </c>
      <c r="B113174" t="s">
        <v>42</v>
      </c>
    </row>
    <row r="113175" spans="1:2" x14ac:dyDescent="0.3">
      <c r="A113175">
        <v>38187</v>
      </c>
      <c r="B113175" t="s">
        <v>42</v>
      </c>
    </row>
    <row r="113176" spans="1:2" x14ac:dyDescent="0.3">
      <c r="A113176">
        <v>38207</v>
      </c>
      <c r="B113176" t="s">
        <v>42</v>
      </c>
    </row>
    <row r="113177" spans="1:2" x14ac:dyDescent="0.3">
      <c r="A113177">
        <v>38223</v>
      </c>
      <c r="B113177" t="s">
        <v>42</v>
      </c>
    </row>
    <row r="113178" spans="1:2" x14ac:dyDescent="0.3">
      <c r="A113178">
        <v>38240</v>
      </c>
      <c r="B113178" t="s">
        <v>42</v>
      </c>
    </row>
    <row r="113179" spans="1:2" x14ac:dyDescent="0.3">
      <c r="A113179">
        <v>38245</v>
      </c>
      <c r="B113179" t="s">
        <v>42</v>
      </c>
    </row>
    <row r="113180" spans="1:2" x14ac:dyDescent="0.3">
      <c r="A113180">
        <v>38297</v>
      </c>
      <c r="B113180" t="s">
        <v>42</v>
      </c>
    </row>
    <row r="113181" spans="1:2" x14ac:dyDescent="0.3">
      <c r="A113181">
        <v>38303</v>
      </c>
      <c r="B113181" t="s">
        <v>42</v>
      </c>
    </row>
    <row r="113182" spans="1:2" x14ac:dyDescent="0.3">
      <c r="A113182">
        <v>38317</v>
      </c>
      <c r="B113182" t="s">
        <v>42</v>
      </c>
    </row>
    <row r="113183" spans="1:2" x14ac:dyDescent="0.3">
      <c r="A113183">
        <v>38318</v>
      </c>
      <c r="B113183" t="s">
        <v>42</v>
      </c>
    </row>
    <row r="113184" spans="1:2" x14ac:dyDescent="0.3">
      <c r="A113184">
        <v>38328</v>
      </c>
      <c r="B113184" t="s">
        <v>42</v>
      </c>
    </row>
    <row r="113185" spans="1:2" x14ac:dyDescent="0.3">
      <c r="A113185">
        <v>38346</v>
      </c>
      <c r="B113185" t="s">
        <v>42</v>
      </c>
    </row>
    <row r="113186" spans="1:2" x14ac:dyDescent="0.3">
      <c r="A113186">
        <v>38374</v>
      </c>
      <c r="B113186" t="s">
        <v>42</v>
      </c>
    </row>
    <row r="113187" spans="1:2" x14ac:dyDescent="0.3">
      <c r="A113187">
        <v>38377</v>
      </c>
      <c r="B113187" t="s">
        <v>42</v>
      </c>
    </row>
    <row r="113188" spans="1:2" x14ac:dyDescent="0.3">
      <c r="A113188">
        <v>38378</v>
      </c>
      <c r="B113188" t="s">
        <v>42</v>
      </c>
    </row>
    <row r="113189" spans="1:2" x14ac:dyDescent="0.3">
      <c r="A113189">
        <v>38380</v>
      </c>
      <c r="B113189" t="s">
        <v>42</v>
      </c>
    </row>
    <row r="113190" spans="1:2" x14ac:dyDescent="0.3">
      <c r="A113190">
        <v>38381</v>
      </c>
      <c r="B113190" t="s">
        <v>42</v>
      </c>
    </row>
    <row r="113191" spans="1:2" x14ac:dyDescent="0.3">
      <c r="A113191">
        <v>38409</v>
      </c>
      <c r="B113191" t="s">
        <v>42</v>
      </c>
    </row>
    <row r="113192" spans="1:2" x14ac:dyDescent="0.3">
      <c r="A113192">
        <v>38415</v>
      </c>
      <c r="B113192" t="s">
        <v>42</v>
      </c>
    </row>
    <row r="113193" spans="1:2" x14ac:dyDescent="0.3">
      <c r="A113193">
        <v>38420</v>
      </c>
      <c r="B113193" t="s">
        <v>42</v>
      </c>
    </row>
    <row r="113194" spans="1:2" x14ac:dyDescent="0.3">
      <c r="A113194">
        <v>38454</v>
      </c>
      <c r="B113194" t="s">
        <v>42</v>
      </c>
    </row>
    <row r="113195" spans="1:2" x14ac:dyDescent="0.3">
      <c r="A113195">
        <v>38496</v>
      </c>
      <c r="B113195" t="s">
        <v>42</v>
      </c>
    </row>
    <row r="113196" spans="1:2" x14ac:dyDescent="0.3">
      <c r="A113196">
        <v>38508</v>
      </c>
      <c r="B113196" t="s">
        <v>42</v>
      </c>
    </row>
    <row r="113197" spans="1:2" x14ac:dyDescent="0.3">
      <c r="A113197">
        <v>38523</v>
      </c>
      <c r="B113197" t="s">
        <v>42</v>
      </c>
    </row>
    <row r="113198" spans="1:2" x14ac:dyDescent="0.3">
      <c r="A113198">
        <v>38545</v>
      </c>
      <c r="B113198" t="s">
        <v>42</v>
      </c>
    </row>
    <row r="113199" spans="1:2" x14ac:dyDescent="0.3">
      <c r="A113199">
        <v>38546</v>
      </c>
      <c r="B113199" t="s">
        <v>42</v>
      </c>
    </row>
    <row r="113200" spans="1:2" x14ac:dyDescent="0.3">
      <c r="A113200">
        <v>38580</v>
      </c>
      <c r="B113200" t="s">
        <v>42</v>
      </c>
    </row>
    <row r="113201" spans="1:2" x14ac:dyDescent="0.3">
      <c r="A113201">
        <v>38661</v>
      </c>
      <c r="B113201" t="s">
        <v>42</v>
      </c>
    </row>
    <row r="113202" spans="1:2" x14ac:dyDescent="0.3">
      <c r="A113202">
        <v>38711</v>
      </c>
      <c r="B113202" t="s">
        <v>42</v>
      </c>
    </row>
    <row r="113203" spans="1:2" x14ac:dyDescent="0.3">
      <c r="A113203">
        <v>38723</v>
      </c>
      <c r="B113203" t="s">
        <v>42</v>
      </c>
    </row>
    <row r="113204" spans="1:2" x14ac:dyDescent="0.3">
      <c r="A113204">
        <v>38753</v>
      </c>
      <c r="B113204" t="s">
        <v>42</v>
      </c>
    </row>
    <row r="113205" spans="1:2" x14ac:dyDescent="0.3">
      <c r="A113205">
        <v>38758</v>
      </c>
      <c r="B113205" t="s">
        <v>42</v>
      </c>
    </row>
    <row r="113206" spans="1:2" x14ac:dyDescent="0.3">
      <c r="A113206">
        <v>38768</v>
      </c>
      <c r="B113206" t="s">
        <v>42</v>
      </c>
    </row>
    <row r="113207" spans="1:2" x14ac:dyDescent="0.3">
      <c r="A113207">
        <v>38814</v>
      </c>
      <c r="B113207" t="s">
        <v>42</v>
      </c>
    </row>
    <row r="113208" spans="1:2" x14ac:dyDescent="0.3">
      <c r="A113208">
        <v>38836</v>
      </c>
      <c r="B113208" t="s">
        <v>42</v>
      </c>
    </row>
    <row r="113209" spans="1:2" x14ac:dyDescent="0.3">
      <c r="A113209">
        <v>38846</v>
      </c>
      <c r="B113209" t="s">
        <v>42</v>
      </c>
    </row>
    <row r="113210" spans="1:2" x14ac:dyDescent="0.3">
      <c r="A113210">
        <v>38851</v>
      </c>
      <c r="B113210" t="s">
        <v>42</v>
      </c>
    </row>
    <row r="113211" spans="1:2" x14ac:dyDescent="0.3">
      <c r="A113211">
        <v>38853</v>
      </c>
      <c r="B113211" t="s">
        <v>42</v>
      </c>
    </row>
    <row r="113212" spans="1:2" x14ac:dyDescent="0.3">
      <c r="A113212">
        <v>38917</v>
      </c>
      <c r="B113212" t="s">
        <v>42</v>
      </c>
    </row>
    <row r="113213" spans="1:2" x14ac:dyDescent="0.3">
      <c r="A113213">
        <v>38921</v>
      </c>
      <c r="B113213" t="s">
        <v>42</v>
      </c>
    </row>
    <row r="113214" spans="1:2" x14ac:dyDescent="0.3">
      <c r="A113214">
        <v>38932</v>
      </c>
      <c r="B113214" t="s">
        <v>42</v>
      </c>
    </row>
    <row r="113215" spans="1:2" x14ac:dyDescent="0.3">
      <c r="A113215">
        <v>38936</v>
      </c>
      <c r="B113215" t="s">
        <v>42</v>
      </c>
    </row>
    <row r="113216" spans="1:2" x14ac:dyDescent="0.3">
      <c r="A113216">
        <v>38985</v>
      </c>
      <c r="B113216" t="s">
        <v>42</v>
      </c>
    </row>
    <row r="113217" spans="1:2" x14ac:dyDescent="0.3">
      <c r="A113217">
        <v>39001</v>
      </c>
      <c r="B113217" t="s">
        <v>42</v>
      </c>
    </row>
    <row r="113218" spans="1:2" x14ac:dyDescent="0.3">
      <c r="A113218">
        <v>39022</v>
      </c>
      <c r="B113218" t="s">
        <v>42</v>
      </c>
    </row>
    <row r="113219" spans="1:2" x14ac:dyDescent="0.3">
      <c r="A113219">
        <v>39034</v>
      </c>
      <c r="B113219" t="s">
        <v>42</v>
      </c>
    </row>
    <row r="113220" spans="1:2" x14ac:dyDescent="0.3">
      <c r="A113220">
        <v>39037</v>
      </c>
      <c r="B113220" t="s">
        <v>42</v>
      </c>
    </row>
    <row r="113221" spans="1:2" x14ac:dyDescent="0.3">
      <c r="A113221">
        <v>39052</v>
      </c>
      <c r="B113221" t="s">
        <v>42</v>
      </c>
    </row>
    <row r="113222" spans="1:2" x14ac:dyDescent="0.3">
      <c r="A113222">
        <v>39071</v>
      </c>
      <c r="B113222" t="s">
        <v>42</v>
      </c>
    </row>
    <row r="113223" spans="1:2" x14ac:dyDescent="0.3">
      <c r="A113223">
        <v>39084</v>
      </c>
      <c r="B113223" t="s">
        <v>42</v>
      </c>
    </row>
    <row r="113224" spans="1:2" x14ac:dyDescent="0.3">
      <c r="A113224">
        <v>39090</v>
      </c>
      <c r="B113224" t="s">
        <v>42</v>
      </c>
    </row>
    <row r="113225" spans="1:2" x14ac:dyDescent="0.3">
      <c r="A113225">
        <v>39124</v>
      </c>
      <c r="B113225" t="s">
        <v>42</v>
      </c>
    </row>
    <row r="113226" spans="1:2" x14ac:dyDescent="0.3">
      <c r="A113226">
        <v>39150</v>
      </c>
      <c r="B113226" t="s">
        <v>42</v>
      </c>
    </row>
    <row r="113227" spans="1:2" x14ac:dyDescent="0.3">
      <c r="A113227">
        <v>39160</v>
      </c>
      <c r="B113227" t="s">
        <v>42</v>
      </c>
    </row>
    <row r="113228" spans="1:2" x14ac:dyDescent="0.3">
      <c r="A113228">
        <v>39201</v>
      </c>
      <c r="B113228" t="s">
        <v>42</v>
      </c>
    </row>
    <row r="113229" spans="1:2" x14ac:dyDescent="0.3">
      <c r="A113229">
        <v>39240</v>
      </c>
      <c r="B113229" t="s">
        <v>42</v>
      </c>
    </row>
    <row r="113230" spans="1:2" x14ac:dyDescent="0.3">
      <c r="A113230">
        <v>39249</v>
      </c>
      <c r="B113230" t="s">
        <v>42</v>
      </c>
    </row>
    <row r="113231" spans="1:2" x14ac:dyDescent="0.3">
      <c r="A113231">
        <v>39276</v>
      </c>
      <c r="B113231" t="s">
        <v>42</v>
      </c>
    </row>
    <row r="113232" spans="1:2" x14ac:dyDescent="0.3">
      <c r="A113232">
        <v>39283</v>
      </c>
      <c r="B113232" t="s">
        <v>42</v>
      </c>
    </row>
    <row r="113233" spans="1:2" x14ac:dyDescent="0.3">
      <c r="A113233">
        <v>39359</v>
      </c>
      <c r="B113233" t="s">
        <v>42</v>
      </c>
    </row>
    <row r="113234" spans="1:2" x14ac:dyDescent="0.3">
      <c r="A113234">
        <v>39375</v>
      </c>
      <c r="B113234" t="s">
        <v>42</v>
      </c>
    </row>
    <row r="113235" spans="1:2" x14ac:dyDescent="0.3">
      <c r="A113235">
        <v>39398</v>
      </c>
      <c r="B113235" t="s">
        <v>42</v>
      </c>
    </row>
    <row r="113236" spans="1:2" x14ac:dyDescent="0.3">
      <c r="A113236">
        <v>39406</v>
      </c>
      <c r="B113236" t="s">
        <v>42</v>
      </c>
    </row>
    <row r="113237" spans="1:2" x14ac:dyDescent="0.3">
      <c r="A113237">
        <v>39413</v>
      </c>
      <c r="B113237" t="s">
        <v>42</v>
      </c>
    </row>
    <row r="113238" spans="1:2" x14ac:dyDescent="0.3">
      <c r="A113238">
        <v>39458</v>
      </c>
      <c r="B113238" t="s">
        <v>42</v>
      </c>
    </row>
    <row r="113239" spans="1:2" x14ac:dyDescent="0.3">
      <c r="A113239">
        <v>39485</v>
      </c>
      <c r="B113239" t="s">
        <v>42</v>
      </c>
    </row>
    <row r="113240" spans="1:2" x14ac:dyDescent="0.3">
      <c r="A113240">
        <v>39488</v>
      </c>
      <c r="B113240" t="s">
        <v>42</v>
      </c>
    </row>
    <row r="113241" spans="1:2" x14ac:dyDescent="0.3">
      <c r="A113241">
        <v>39543</v>
      </c>
      <c r="B113241" t="s">
        <v>42</v>
      </c>
    </row>
    <row r="113242" spans="1:2" x14ac:dyDescent="0.3">
      <c r="A113242">
        <v>39544</v>
      </c>
      <c r="B113242" t="s">
        <v>42</v>
      </c>
    </row>
    <row r="113243" spans="1:2" x14ac:dyDescent="0.3">
      <c r="A113243">
        <v>39590</v>
      </c>
      <c r="B113243" t="s">
        <v>42</v>
      </c>
    </row>
    <row r="113244" spans="1:2" x14ac:dyDescent="0.3">
      <c r="A113244">
        <v>39636</v>
      </c>
      <c r="B113244" t="s">
        <v>42</v>
      </c>
    </row>
    <row r="113245" spans="1:2" x14ac:dyDescent="0.3">
      <c r="A113245">
        <v>39678</v>
      </c>
      <c r="B113245" t="s">
        <v>42</v>
      </c>
    </row>
    <row r="113246" spans="1:2" x14ac:dyDescent="0.3">
      <c r="A113246">
        <v>39702</v>
      </c>
      <c r="B113246" t="s">
        <v>42</v>
      </c>
    </row>
    <row r="113247" spans="1:2" x14ac:dyDescent="0.3">
      <c r="A113247">
        <v>39752</v>
      </c>
      <c r="B113247" t="s">
        <v>42</v>
      </c>
    </row>
    <row r="113248" spans="1:2" x14ac:dyDescent="0.3">
      <c r="A113248">
        <v>39795</v>
      </c>
      <c r="B113248" t="s">
        <v>42</v>
      </c>
    </row>
    <row r="113249" spans="1:2" x14ac:dyDescent="0.3">
      <c r="A113249">
        <v>39802</v>
      </c>
      <c r="B113249" t="s">
        <v>42</v>
      </c>
    </row>
    <row r="113250" spans="1:2" x14ac:dyDescent="0.3">
      <c r="A113250">
        <v>39845</v>
      </c>
      <c r="B113250" t="s">
        <v>42</v>
      </c>
    </row>
    <row r="113251" spans="1:2" x14ac:dyDescent="0.3">
      <c r="A113251">
        <v>39856</v>
      </c>
      <c r="B113251" t="s">
        <v>42</v>
      </c>
    </row>
    <row r="113252" spans="1:2" x14ac:dyDescent="0.3">
      <c r="A113252">
        <v>39859</v>
      </c>
      <c r="B113252" t="s">
        <v>42</v>
      </c>
    </row>
    <row r="113253" spans="1:2" x14ac:dyDescent="0.3">
      <c r="A113253">
        <v>39867</v>
      </c>
      <c r="B113253" t="s">
        <v>42</v>
      </c>
    </row>
    <row r="113254" spans="1:2" x14ac:dyDescent="0.3">
      <c r="A113254">
        <v>39876</v>
      </c>
      <c r="B113254" t="s">
        <v>42</v>
      </c>
    </row>
    <row r="113255" spans="1:2" x14ac:dyDescent="0.3">
      <c r="A113255">
        <v>39907</v>
      </c>
      <c r="B113255" t="s">
        <v>42</v>
      </c>
    </row>
    <row r="113256" spans="1:2" x14ac:dyDescent="0.3">
      <c r="A113256">
        <v>39919</v>
      </c>
      <c r="B113256" t="s">
        <v>42</v>
      </c>
    </row>
    <row r="113257" spans="1:2" x14ac:dyDescent="0.3">
      <c r="A113257">
        <v>39961</v>
      </c>
      <c r="B113257" t="s">
        <v>42</v>
      </c>
    </row>
    <row r="113258" spans="1:2" x14ac:dyDescent="0.3">
      <c r="A113258">
        <v>39981</v>
      </c>
      <c r="B113258" t="s">
        <v>42</v>
      </c>
    </row>
    <row r="113259" spans="1:2" x14ac:dyDescent="0.3">
      <c r="A113259">
        <v>39989</v>
      </c>
      <c r="B113259" t="s">
        <v>42</v>
      </c>
    </row>
    <row r="113260" spans="1:2" x14ac:dyDescent="0.3">
      <c r="A113260">
        <v>39997</v>
      </c>
      <c r="B113260" t="s">
        <v>42</v>
      </c>
    </row>
    <row r="113261" spans="1:2" x14ac:dyDescent="0.3">
      <c r="A113261">
        <v>40041</v>
      </c>
      <c r="B113261" t="s">
        <v>42</v>
      </c>
    </row>
    <row r="113262" spans="1:2" x14ac:dyDescent="0.3">
      <c r="A113262">
        <v>40121</v>
      </c>
      <c r="B113262" t="s">
        <v>42</v>
      </c>
    </row>
    <row r="113263" spans="1:2" x14ac:dyDescent="0.3">
      <c r="A113263">
        <v>40150</v>
      </c>
      <c r="B113263" t="s">
        <v>42</v>
      </c>
    </row>
    <row r="113264" spans="1:2" x14ac:dyDescent="0.3">
      <c r="A113264">
        <v>40177</v>
      </c>
      <c r="B113264" t="s">
        <v>42</v>
      </c>
    </row>
    <row r="113265" spans="1:2" x14ac:dyDescent="0.3">
      <c r="A113265">
        <v>40187</v>
      </c>
      <c r="B113265" t="s">
        <v>42</v>
      </c>
    </row>
    <row r="113266" spans="1:2" x14ac:dyDescent="0.3">
      <c r="A113266">
        <v>40228</v>
      </c>
      <c r="B113266" t="s">
        <v>42</v>
      </c>
    </row>
    <row r="113267" spans="1:2" x14ac:dyDescent="0.3">
      <c r="A113267">
        <v>40260</v>
      </c>
      <c r="B113267" t="s">
        <v>42</v>
      </c>
    </row>
    <row r="113268" spans="1:2" x14ac:dyDescent="0.3">
      <c r="A113268">
        <v>40322</v>
      </c>
      <c r="B113268" t="s">
        <v>42</v>
      </c>
    </row>
    <row r="113269" spans="1:2" x14ac:dyDescent="0.3">
      <c r="A113269">
        <v>40326</v>
      </c>
      <c r="B113269" t="s">
        <v>42</v>
      </c>
    </row>
    <row r="113270" spans="1:2" x14ac:dyDescent="0.3">
      <c r="A113270">
        <v>40347</v>
      </c>
      <c r="B113270" t="s">
        <v>42</v>
      </c>
    </row>
    <row r="113271" spans="1:2" x14ac:dyDescent="0.3">
      <c r="A113271">
        <v>40369</v>
      </c>
      <c r="B113271" t="s">
        <v>42</v>
      </c>
    </row>
    <row r="113272" spans="1:2" x14ac:dyDescent="0.3">
      <c r="A113272">
        <v>40385</v>
      </c>
      <c r="B113272" t="s">
        <v>42</v>
      </c>
    </row>
    <row r="113273" spans="1:2" x14ac:dyDescent="0.3">
      <c r="A113273">
        <v>40407</v>
      </c>
      <c r="B113273" t="s">
        <v>42</v>
      </c>
    </row>
    <row r="113274" spans="1:2" x14ac:dyDescent="0.3">
      <c r="A113274">
        <v>40415</v>
      </c>
      <c r="B113274" t="s">
        <v>42</v>
      </c>
    </row>
    <row r="113275" spans="1:2" x14ac:dyDescent="0.3">
      <c r="A113275">
        <v>40437</v>
      </c>
      <c r="B113275" t="s">
        <v>42</v>
      </c>
    </row>
    <row r="113276" spans="1:2" x14ac:dyDescent="0.3">
      <c r="A113276">
        <v>40461</v>
      </c>
      <c r="B113276" t="s">
        <v>42</v>
      </c>
    </row>
    <row r="113277" spans="1:2" x14ac:dyDescent="0.3">
      <c r="A113277">
        <v>40466</v>
      </c>
      <c r="B113277" t="s">
        <v>42</v>
      </c>
    </row>
    <row r="113278" spans="1:2" x14ac:dyDescent="0.3">
      <c r="A113278">
        <v>40468</v>
      </c>
      <c r="B113278" t="s">
        <v>42</v>
      </c>
    </row>
    <row r="113279" spans="1:2" x14ac:dyDescent="0.3">
      <c r="A113279">
        <v>40499</v>
      </c>
      <c r="B113279" t="s">
        <v>42</v>
      </c>
    </row>
    <row r="113280" spans="1:2" x14ac:dyDescent="0.3">
      <c r="A113280">
        <v>40505</v>
      </c>
      <c r="B113280" t="s">
        <v>42</v>
      </c>
    </row>
    <row r="113281" spans="1:2" x14ac:dyDescent="0.3">
      <c r="A113281">
        <v>40532</v>
      </c>
      <c r="B113281" t="s">
        <v>42</v>
      </c>
    </row>
    <row r="113282" spans="1:2" x14ac:dyDescent="0.3">
      <c r="A113282">
        <v>40542</v>
      </c>
      <c r="B113282" t="s">
        <v>42</v>
      </c>
    </row>
    <row r="113283" spans="1:2" x14ac:dyDescent="0.3">
      <c r="A113283">
        <v>40575</v>
      </c>
      <c r="B113283" t="s">
        <v>42</v>
      </c>
    </row>
    <row r="113284" spans="1:2" x14ac:dyDescent="0.3">
      <c r="A113284">
        <v>40580</v>
      </c>
      <c r="B113284" t="s">
        <v>42</v>
      </c>
    </row>
    <row r="113285" spans="1:2" x14ac:dyDescent="0.3">
      <c r="A113285">
        <v>40590</v>
      </c>
      <c r="B113285" t="s">
        <v>42</v>
      </c>
    </row>
    <row r="113286" spans="1:2" x14ac:dyDescent="0.3">
      <c r="A113286">
        <v>40644</v>
      </c>
      <c r="B113286" t="s">
        <v>42</v>
      </c>
    </row>
    <row r="113287" spans="1:2" x14ac:dyDescent="0.3">
      <c r="A113287">
        <v>40673</v>
      </c>
      <c r="B113287" t="s">
        <v>42</v>
      </c>
    </row>
    <row r="113288" spans="1:2" x14ac:dyDescent="0.3">
      <c r="A113288">
        <v>40705</v>
      </c>
      <c r="B113288" t="s">
        <v>42</v>
      </c>
    </row>
    <row r="113289" spans="1:2" x14ac:dyDescent="0.3">
      <c r="A113289">
        <v>40738</v>
      </c>
      <c r="B113289" t="s">
        <v>42</v>
      </c>
    </row>
    <row r="113290" spans="1:2" x14ac:dyDescent="0.3">
      <c r="A113290">
        <v>40752</v>
      </c>
      <c r="B113290" t="s">
        <v>42</v>
      </c>
    </row>
    <row r="113291" spans="1:2" x14ac:dyDescent="0.3">
      <c r="A113291">
        <v>40765</v>
      </c>
      <c r="B113291" t="s">
        <v>42</v>
      </c>
    </row>
    <row r="113292" spans="1:2" x14ac:dyDescent="0.3">
      <c r="A113292">
        <v>40779</v>
      </c>
      <c r="B113292" t="s">
        <v>42</v>
      </c>
    </row>
    <row r="113293" spans="1:2" x14ac:dyDescent="0.3">
      <c r="A113293">
        <v>40780</v>
      </c>
      <c r="B113293" t="s">
        <v>42</v>
      </c>
    </row>
    <row r="113294" spans="1:2" x14ac:dyDescent="0.3">
      <c r="A113294">
        <v>40797</v>
      </c>
      <c r="B113294" t="s">
        <v>42</v>
      </c>
    </row>
    <row r="113295" spans="1:2" x14ac:dyDescent="0.3">
      <c r="A113295">
        <v>40810</v>
      </c>
      <c r="B113295" t="s">
        <v>42</v>
      </c>
    </row>
    <row r="113296" spans="1:2" x14ac:dyDescent="0.3">
      <c r="A113296">
        <v>40874</v>
      </c>
      <c r="B113296" t="s">
        <v>42</v>
      </c>
    </row>
    <row r="113297" spans="1:2" x14ac:dyDescent="0.3">
      <c r="A113297">
        <v>40909</v>
      </c>
      <c r="B113297" t="s">
        <v>42</v>
      </c>
    </row>
    <row r="113298" spans="1:2" x14ac:dyDescent="0.3">
      <c r="A113298">
        <v>40913</v>
      </c>
      <c r="B113298" t="s">
        <v>42</v>
      </c>
    </row>
    <row r="113299" spans="1:2" x14ac:dyDescent="0.3">
      <c r="A113299">
        <v>40935</v>
      </c>
      <c r="B113299" t="s">
        <v>42</v>
      </c>
    </row>
    <row r="113300" spans="1:2" x14ac:dyDescent="0.3">
      <c r="A113300">
        <v>40963</v>
      </c>
      <c r="B113300" t="s">
        <v>42</v>
      </c>
    </row>
    <row r="113301" spans="1:2" x14ac:dyDescent="0.3">
      <c r="A113301">
        <v>40967</v>
      </c>
      <c r="B113301" t="s">
        <v>42</v>
      </c>
    </row>
    <row r="113302" spans="1:2" x14ac:dyDescent="0.3">
      <c r="A113302">
        <v>40972</v>
      </c>
      <c r="B113302" t="s">
        <v>42</v>
      </c>
    </row>
    <row r="113303" spans="1:2" x14ac:dyDescent="0.3">
      <c r="A113303">
        <v>40975</v>
      </c>
      <c r="B113303" t="s">
        <v>42</v>
      </c>
    </row>
    <row r="113304" spans="1:2" x14ac:dyDescent="0.3">
      <c r="A113304">
        <v>40987</v>
      </c>
      <c r="B113304" t="s">
        <v>42</v>
      </c>
    </row>
    <row r="113305" spans="1:2" x14ac:dyDescent="0.3">
      <c r="A113305">
        <v>41004</v>
      </c>
      <c r="B113305" t="s">
        <v>42</v>
      </c>
    </row>
    <row r="113306" spans="1:2" x14ac:dyDescent="0.3">
      <c r="A113306">
        <v>41016</v>
      </c>
      <c r="B113306" t="s">
        <v>42</v>
      </c>
    </row>
    <row r="113307" spans="1:2" x14ac:dyDescent="0.3">
      <c r="A113307">
        <v>41047</v>
      </c>
      <c r="B113307" t="s">
        <v>42</v>
      </c>
    </row>
    <row r="113308" spans="1:2" x14ac:dyDescent="0.3">
      <c r="A113308">
        <v>41063</v>
      </c>
      <c r="B113308" t="s">
        <v>42</v>
      </c>
    </row>
    <row r="113309" spans="1:2" x14ac:dyDescent="0.3">
      <c r="A113309">
        <v>41131</v>
      </c>
      <c r="B113309" t="s">
        <v>42</v>
      </c>
    </row>
    <row r="113310" spans="1:2" x14ac:dyDescent="0.3">
      <c r="A113310">
        <v>41134</v>
      </c>
      <c r="B113310" t="s">
        <v>42</v>
      </c>
    </row>
    <row r="113311" spans="1:2" x14ac:dyDescent="0.3">
      <c r="A113311">
        <v>41138</v>
      </c>
      <c r="B113311" t="s">
        <v>42</v>
      </c>
    </row>
    <row r="113312" spans="1:2" x14ac:dyDescent="0.3">
      <c r="A113312">
        <v>41155</v>
      </c>
      <c r="B113312" t="s">
        <v>42</v>
      </c>
    </row>
    <row r="113313" spans="1:2" x14ac:dyDescent="0.3">
      <c r="A113313">
        <v>41175</v>
      </c>
      <c r="B113313" t="s">
        <v>42</v>
      </c>
    </row>
    <row r="113314" spans="1:2" x14ac:dyDescent="0.3">
      <c r="A113314">
        <v>41196</v>
      </c>
      <c r="B113314" t="s">
        <v>42</v>
      </c>
    </row>
    <row r="113315" spans="1:2" x14ac:dyDescent="0.3">
      <c r="A113315">
        <v>41212</v>
      </c>
      <c r="B113315" t="s">
        <v>42</v>
      </c>
    </row>
    <row r="113316" spans="1:2" x14ac:dyDescent="0.3">
      <c r="A113316">
        <v>41258</v>
      </c>
      <c r="B113316" t="s">
        <v>42</v>
      </c>
    </row>
    <row r="113317" spans="1:2" x14ac:dyDescent="0.3">
      <c r="A113317">
        <v>41273</v>
      </c>
      <c r="B113317" t="s">
        <v>42</v>
      </c>
    </row>
    <row r="113318" spans="1:2" x14ac:dyDescent="0.3">
      <c r="A113318">
        <v>41296</v>
      </c>
      <c r="B113318" t="s">
        <v>42</v>
      </c>
    </row>
    <row r="113319" spans="1:2" x14ac:dyDescent="0.3">
      <c r="A113319">
        <v>41318</v>
      </c>
      <c r="B113319" t="s">
        <v>42</v>
      </c>
    </row>
    <row r="113320" spans="1:2" x14ac:dyDescent="0.3">
      <c r="A113320">
        <v>41326</v>
      </c>
      <c r="B113320" t="s">
        <v>42</v>
      </c>
    </row>
    <row r="113321" spans="1:2" x14ac:dyDescent="0.3">
      <c r="A113321">
        <v>41360</v>
      </c>
      <c r="B113321" t="s">
        <v>42</v>
      </c>
    </row>
    <row r="113322" spans="1:2" x14ac:dyDescent="0.3">
      <c r="A113322">
        <v>41386</v>
      </c>
      <c r="B113322" t="s">
        <v>42</v>
      </c>
    </row>
    <row r="113323" spans="1:2" x14ac:dyDescent="0.3">
      <c r="A113323">
        <v>41415</v>
      </c>
      <c r="B113323" t="s">
        <v>42</v>
      </c>
    </row>
    <row r="113324" spans="1:2" x14ac:dyDescent="0.3">
      <c r="A113324">
        <v>41419</v>
      </c>
      <c r="B113324" t="s">
        <v>42</v>
      </c>
    </row>
    <row r="113325" spans="1:2" x14ac:dyDescent="0.3">
      <c r="A113325">
        <v>41426</v>
      </c>
      <c r="B113325" t="s">
        <v>42</v>
      </c>
    </row>
    <row r="113326" spans="1:2" x14ac:dyDescent="0.3">
      <c r="A113326">
        <v>41495</v>
      </c>
      <c r="B113326" t="s">
        <v>42</v>
      </c>
    </row>
    <row r="113327" spans="1:2" x14ac:dyDescent="0.3">
      <c r="A113327">
        <v>41530</v>
      </c>
      <c r="B113327" t="s">
        <v>42</v>
      </c>
    </row>
    <row r="113328" spans="1:2" x14ac:dyDescent="0.3">
      <c r="A113328">
        <v>41552</v>
      </c>
      <c r="B113328" t="s">
        <v>42</v>
      </c>
    </row>
    <row r="113329" spans="1:2" x14ac:dyDescent="0.3">
      <c r="A113329">
        <v>41557</v>
      </c>
      <c r="B113329" t="s">
        <v>42</v>
      </c>
    </row>
    <row r="113330" spans="1:2" x14ac:dyDescent="0.3">
      <c r="A113330">
        <v>41619</v>
      </c>
      <c r="B113330" t="s">
        <v>42</v>
      </c>
    </row>
    <row r="113331" spans="1:2" x14ac:dyDescent="0.3">
      <c r="A113331">
        <v>41629</v>
      </c>
      <c r="B113331" t="s">
        <v>42</v>
      </c>
    </row>
    <row r="113332" spans="1:2" x14ac:dyDescent="0.3">
      <c r="A113332">
        <v>41734</v>
      </c>
      <c r="B113332" t="s">
        <v>42</v>
      </c>
    </row>
    <row r="113333" spans="1:2" x14ac:dyDescent="0.3">
      <c r="A113333">
        <v>41745</v>
      </c>
      <c r="B113333" t="s">
        <v>42</v>
      </c>
    </row>
    <row r="113334" spans="1:2" x14ac:dyDescent="0.3">
      <c r="A113334">
        <v>41750</v>
      </c>
      <c r="B113334" t="s">
        <v>42</v>
      </c>
    </row>
    <row r="113335" spans="1:2" x14ac:dyDescent="0.3">
      <c r="A113335">
        <v>41784</v>
      </c>
      <c r="B113335" t="s">
        <v>42</v>
      </c>
    </row>
    <row r="113336" spans="1:2" x14ac:dyDescent="0.3">
      <c r="A113336">
        <v>41831</v>
      </c>
      <c r="B113336" t="s">
        <v>42</v>
      </c>
    </row>
    <row r="113337" spans="1:2" x14ac:dyDescent="0.3">
      <c r="A113337">
        <v>41853</v>
      </c>
      <c r="B113337" t="s">
        <v>42</v>
      </c>
    </row>
    <row r="113338" spans="1:2" x14ac:dyDescent="0.3">
      <c r="A113338">
        <v>41884</v>
      </c>
      <c r="B113338" t="s">
        <v>42</v>
      </c>
    </row>
    <row r="113339" spans="1:2" x14ac:dyDescent="0.3">
      <c r="A113339">
        <v>41893</v>
      </c>
      <c r="B113339" t="s">
        <v>42</v>
      </c>
    </row>
    <row r="113340" spans="1:2" x14ac:dyDescent="0.3">
      <c r="A113340">
        <v>41895</v>
      </c>
      <c r="B113340" t="s">
        <v>42</v>
      </c>
    </row>
    <row r="113341" spans="1:2" x14ac:dyDescent="0.3">
      <c r="A113341">
        <v>41941</v>
      </c>
      <c r="B113341" t="s">
        <v>42</v>
      </c>
    </row>
    <row r="113342" spans="1:2" x14ac:dyDescent="0.3">
      <c r="A113342">
        <v>41966</v>
      </c>
      <c r="B113342" t="s">
        <v>42</v>
      </c>
    </row>
    <row r="113343" spans="1:2" x14ac:dyDescent="0.3">
      <c r="A113343">
        <v>42034</v>
      </c>
      <c r="B113343" t="s">
        <v>42</v>
      </c>
    </row>
    <row r="113344" spans="1:2" x14ac:dyDescent="0.3">
      <c r="A113344">
        <v>42044</v>
      </c>
      <c r="B113344" t="s">
        <v>42</v>
      </c>
    </row>
    <row r="113345" spans="1:2" x14ac:dyDescent="0.3">
      <c r="A113345">
        <v>42058</v>
      </c>
      <c r="B113345" t="s">
        <v>42</v>
      </c>
    </row>
    <row r="113346" spans="1:2" x14ac:dyDescent="0.3">
      <c r="A113346">
        <v>42082</v>
      </c>
      <c r="B113346" t="s">
        <v>42</v>
      </c>
    </row>
    <row r="113347" spans="1:2" x14ac:dyDescent="0.3">
      <c r="A113347">
        <v>42091</v>
      </c>
      <c r="B113347" t="s">
        <v>42</v>
      </c>
    </row>
    <row r="113348" spans="1:2" x14ac:dyDescent="0.3">
      <c r="A113348">
        <v>42112</v>
      </c>
      <c r="B113348" t="s">
        <v>42</v>
      </c>
    </row>
    <row r="113349" spans="1:2" x14ac:dyDescent="0.3">
      <c r="A113349">
        <v>42124</v>
      </c>
      <c r="B113349" t="s">
        <v>42</v>
      </c>
    </row>
    <row r="113350" spans="1:2" x14ac:dyDescent="0.3">
      <c r="A113350">
        <v>42204</v>
      </c>
      <c r="B113350" t="s">
        <v>42</v>
      </c>
    </row>
    <row r="113351" spans="1:2" x14ac:dyDescent="0.3">
      <c r="A113351">
        <v>42247</v>
      </c>
      <c r="B113351" t="s">
        <v>42</v>
      </c>
    </row>
    <row r="113352" spans="1:2" x14ac:dyDescent="0.3">
      <c r="A113352">
        <v>42269</v>
      </c>
      <c r="B113352" t="s">
        <v>42</v>
      </c>
    </row>
    <row r="113353" spans="1:2" x14ac:dyDescent="0.3">
      <c r="A113353">
        <v>42272</v>
      </c>
      <c r="B113353" t="s">
        <v>42</v>
      </c>
    </row>
    <row r="113354" spans="1:2" x14ac:dyDescent="0.3">
      <c r="A113354">
        <v>42295</v>
      </c>
      <c r="B113354" t="s">
        <v>42</v>
      </c>
    </row>
    <row r="113355" spans="1:2" x14ac:dyDescent="0.3">
      <c r="A113355">
        <v>42315</v>
      </c>
      <c r="B113355" t="s">
        <v>42</v>
      </c>
    </row>
    <row r="113356" spans="1:2" x14ac:dyDescent="0.3">
      <c r="A113356">
        <v>42323</v>
      </c>
      <c r="B113356" t="s">
        <v>42</v>
      </c>
    </row>
    <row r="113357" spans="1:2" x14ac:dyDescent="0.3">
      <c r="A113357">
        <v>42342</v>
      </c>
      <c r="B113357" t="s">
        <v>42</v>
      </c>
    </row>
    <row r="113358" spans="1:2" x14ac:dyDescent="0.3">
      <c r="A113358">
        <v>42419</v>
      </c>
      <c r="B113358" t="s">
        <v>42</v>
      </c>
    </row>
    <row r="113359" spans="1:2" x14ac:dyDescent="0.3">
      <c r="A113359">
        <v>42427</v>
      </c>
      <c r="B113359" t="s">
        <v>42</v>
      </c>
    </row>
    <row r="113360" spans="1:2" x14ac:dyDescent="0.3">
      <c r="A113360">
        <v>42441</v>
      </c>
      <c r="B113360" t="s">
        <v>42</v>
      </c>
    </row>
    <row r="113361" spans="1:2" x14ac:dyDescent="0.3">
      <c r="A113361">
        <v>42465</v>
      </c>
      <c r="B113361" t="s">
        <v>42</v>
      </c>
    </row>
    <row r="113362" spans="1:2" x14ac:dyDescent="0.3">
      <c r="A113362">
        <v>42479</v>
      </c>
      <c r="B113362" t="s">
        <v>42</v>
      </c>
    </row>
    <row r="113363" spans="1:2" x14ac:dyDescent="0.3">
      <c r="A113363">
        <v>42493</v>
      </c>
      <c r="B113363" t="s">
        <v>42</v>
      </c>
    </row>
    <row r="113364" spans="1:2" x14ac:dyDescent="0.3">
      <c r="A113364">
        <v>42497</v>
      </c>
      <c r="B113364" t="s">
        <v>42</v>
      </c>
    </row>
    <row r="113365" spans="1:2" x14ac:dyDescent="0.3">
      <c r="A113365">
        <v>42502</v>
      </c>
      <c r="B113365" t="s">
        <v>42</v>
      </c>
    </row>
    <row r="113366" spans="1:2" x14ac:dyDescent="0.3">
      <c r="A113366">
        <v>42532</v>
      </c>
      <c r="B113366" t="s">
        <v>42</v>
      </c>
    </row>
    <row r="113367" spans="1:2" x14ac:dyDescent="0.3">
      <c r="A113367">
        <v>42638</v>
      </c>
      <c r="B113367" t="s">
        <v>42</v>
      </c>
    </row>
    <row r="113368" spans="1:2" x14ac:dyDescent="0.3">
      <c r="A113368">
        <v>42665</v>
      </c>
      <c r="B113368" t="s">
        <v>42</v>
      </c>
    </row>
    <row r="113369" spans="1:2" x14ac:dyDescent="0.3">
      <c r="A113369">
        <v>42668</v>
      </c>
      <c r="B113369" t="s">
        <v>42</v>
      </c>
    </row>
    <row r="113370" spans="1:2" x14ac:dyDescent="0.3">
      <c r="A113370">
        <v>10004</v>
      </c>
      <c r="B113370" t="s">
        <v>47</v>
      </c>
    </row>
    <row r="113371" spans="1:2" x14ac:dyDescent="0.3">
      <c r="A113371">
        <v>10005</v>
      </c>
      <c r="B113371" t="s">
        <v>47</v>
      </c>
    </row>
    <row r="113372" spans="1:2" x14ac:dyDescent="0.3">
      <c r="A113372">
        <v>10013</v>
      </c>
      <c r="B113372" t="s">
        <v>47</v>
      </c>
    </row>
    <row r="113373" spans="1:2" x14ac:dyDescent="0.3">
      <c r="A113373">
        <v>10022</v>
      </c>
      <c r="B113373" t="s">
        <v>47</v>
      </c>
    </row>
    <row r="113374" spans="1:2" x14ac:dyDescent="0.3">
      <c r="A113374">
        <v>10068</v>
      </c>
      <c r="B113374" t="s">
        <v>47</v>
      </c>
    </row>
    <row r="113375" spans="1:2" x14ac:dyDescent="0.3">
      <c r="A113375">
        <v>10088</v>
      </c>
      <c r="B113375" t="s">
        <v>47</v>
      </c>
    </row>
    <row r="113376" spans="1:2" x14ac:dyDescent="0.3">
      <c r="A113376">
        <v>10094</v>
      </c>
      <c r="B113376" t="s">
        <v>47</v>
      </c>
    </row>
    <row r="113377" spans="1:2" x14ac:dyDescent="0.3">
      <c r="A113377">
        <v>10122</v>
      </c>
      <c r="B113377" t="s">
        <v>47</v>
      </c>
    </row>
    <row r="113378" spans="1:2" x14ac:dyDescent="0.3">
      <c r="A113378">
        <v>10139</v>
      </c>
      <c r="B113378" t="s">
        <v>47</v>
      </c>
    </row>
    <row r="113379" spans="1:2" x14ac:dyDescent="0.3">
      <c r="A113379">
        <v>10144</v>
      </c>
      <c r="B113379" t="s">
        <v>47</v>
      </c>
    </row>
    <row r="113380" spans="1:2" x14ac:dyDescent="0.3">
      <c r="A113380">
        <v>10147</v>
      </c>
      <c r="B113380" t="s">
        <v>47</v>
      </c>
    </row>
    <row r="113381" spans="1:2" x14ac:dyDescent="0.3">
      <c r="A113381">
        <v>10154</v>
      </c>
      <c r="B113381" t="s">
        <v>47</v>
      </c>
    </row>
    <row r="113382" spans="1:2" x14ac:dyDescent="0.3">
      <c r="A113382">
        <v>10180</v>
      </c>
      <c r="B113382" t="s">
        <v>47</v>
      </c>
    </row>
    <row r="113383" spans="1:2" x14ac:dyDescent="0.3">
      <c r="A113383">
        <v>10237</v>
      </c>
      <c r="B113383" t="s">
        <v>47</v>
      </c>
    </row>
    <row r="113384" spans="1:2" x14ac:dyDescent="0.3">
      <c r="A113384">
        <v>10277</v>
      </c>
      <c r="B113384" t="s">
        <v>47</v>
      </c>
    </row>
    <row r="113385" spans="1:2" x14ac:dyDescent="0.3">
      <c r="A113385">
        <v>10283</v>
      </c>
      <c r="B113385" t="s">
        <v>47</v>
      </c>
    </row>
    <row r="113386" spans="1:2" x14ac:dyDescent="0.3">
      <c r="A113386">
        <v>10324</v>
      </c>
      <c r="B113386" t="s">
        <v>47</v>
      </c>
    </row>
    <row r="113387" spans="1:2" x14ac:dyDescent="0.3">
      <c r="A113387">
        <v>10346</v>
      </c>
      <c r="B113387" t="s">
        <v>47</v>
      </c>
    </row>
    <row r="113388" spans="1:2" x14ac:dyDescent="0.3">
      <c r="A113388">
        <v>10359</v>
      </c>
      <c r="B113388" t="s">
        <v>47</v>
      </c>
    </row>
    <row r="113389" spans="1:2" x14ac:dyDescent="0.3">
      <c r="A113389">
        <v>10396</v>
      </c>
      <c r="B113389" t="s">
        <v>47</v>
      </c>
    </row>
    <row r="113390" spans="1:2" x14ac:dyDescent="0.3">
      <c r="A113390">
        <v>10423</v>
      </c>
      <c r="B113390" t="s">
        <v>47</v>
      </c>
    </row>
    <row r="113391" spans="1:2" x14ac:dyDescent="0.3">
      <c r="A113391">
        <v>10459</v>
      </c>
      <c r="B113391" t="s">
        <v>47</v>
      </c>
    </row>
    <row r="113392" spans="1:2" x14ac:dyDescent="0.3">
      <c r="A113392">
        <v>10486</v>
      </c>
      <c r="B113392" t="s">
        <v>47</v>
      </c>
    </row>
    <row r="113393" spans="1:2" x14ac:dyDescent="0.3">
      <c r="A113393">
        <v>10533</v>
      </c>
      <c r="B113393" t="s">
        <v>47</v>
      </c>
    </row>
    <row r="113394" spans="1:2" x14ac:dyDescent="0.3">
      <c r="A113394">
        <v>10551</v>
      </c>
      <c r="B113394" t="s">
        <v>47</v>
      </c>
    </row>
    <row r="113395" spans="1:2" x14ac:dyDescent="0.3">
      <c r="A113395">
        <v>10570</v>
      </c>
      <c r="B113395" t="s">
        <v>47</v>
      </c>
    </row>
    <row r="113396" spans="1:2" x14ac:dyDescent="0.3">
      <c r="A113396">
        <v>10622</v>
      </c>
      <c r="B113396" t="s">
        <v>47</v>
      </c>
    </row>
    <row r="113397" spans="1:2" x14ac:dyDescent="0.3">
      <c r="A113397">
        <v>10648</v>
      </c>
      <c r="B113397" t="s">
        <v>47</v>
      </c>
    </row>
    <row r="113398" spans="1:2" x14ac:dyDescent="0.3">
      <c r="A113398">
        <v>10659</v>
      </c>
      <c r="B113398" t="s">
        <v>47</v>
      </c>
    </row>
    <row r="113399" spans="1:2" x14ac:dyDescent="0.3">
      <c r="A113399">
        <v>10661</v>
      </c>
      <c r="B113399" t="s">
        <v>47</v>
      </c>
    </row>
    <row r="113400" spans="1:2" x14ac:dyDescent="0.3">
      <c r="A113400">
        <v>10675</v>
      </c>
      <c r="B113400" t="s">
        <v>47</v>
      </c>
    </row>
    <row r="113401" spans="1:2" x14ac:dyDescent="0.3">
      <c r="A113401">
        <v>10691</v>
      </c>
      <c r="B113401" t="s">
        <v>47</v>
      </c>
    </row>
    <row r="113402" spans="1:2" x14ac:dyDescent="0.3">
      <c r="A113402">
        <v>10697</v>
      </c>
      <c r="B113402" t="s">
        <v>47</v>
      </c>
    </row>
    <row r="113403" spans="1:2" x14ac:dyDescent="0.3">
      <c r="A113403">
        <v>10703</v>
      </c>
      <c r="B113403" t="s">
        <v>47</v>
      </c>
    </row>
    <row r="113404" spans="1:2" x14ac:dyDescent="0.3">
      <c r="A113404">
        <v>10748</v>
      </c>
      <c r="B113404" t="s">
        <v>47</v>
      </c>
    </row>
    <row r="113405" spans="1:2" x14ac:dyDescent="0.3">
      <c r="A113405">
        <v>10757</v>
      </c>
      <c r="B113405" t="s">
        <v>47</v>
      </c>
    </row>
    <row r="113406" spans="1:2" x14ac:dyDescent="0.3">
      <c r="A113406">
        <v>10760</v>
      </c>
      <c r="B113406" t="s">
        <v>47</v>
      </c>
    </row>
    <row r="113407" spans="1:2" x14ac:dyDescent="0.3">
      <c r="A113407">
        <v>10780</v>
      </c>
      <c r="B113407" t="s">
        <v>47</v>
      </c>
    </row>
    <row r="113408" spans="1:2" x14ac:dyDescent="0.3">
      <c r="A113408">
        <v>10846</v>
      </c>
      <c r="B113408" t="s">
        <v>47</v>
      </c>
    </row>
    <row r="113409" spans="1:2" x14ac:dyDescent="0.3">
      <c r="A113409">
        <v>10848</v>
      </c>
      <c r="B113409" t="s">
        <v>47</v>
      </c>
    </row>
    <row r="113410" spans="1:2" x14ac:dyDescent="0.3">
      <c r="A113410">
        <v>10861</v>
      </c>
      <c r="B113410" t="s">
        <v>47</v>
      </c>
    </row>
    <row r="113411" spans="1:2" x14ac:dyDescent="0.3">
      <c r="A113411">
        <v>10910</v>
      </c>
      <c r="B113411" t="s">
        <v>47</v>
      </c>
    </row>
    <row r="113412" spans="1:2" x14ac:dyDescent="0.3">
      <c r="A113412">
        <v>11002</v>
      </c>
      <c r="B113412" t="s">
        <v>47</v>
      </c>
    </row>
    <row r="113413" spans="1:2" x14ac:dyDescent="0.3">
      <c r="A113413">
        <v>11022</v>
      </c>
      <c r="B113413" t="s">
        <v>47</v>
      </c>
    </row>
    <row r="113414" spans="1:2" x14ac:dyDescent="0.3">
      <c r="A113414">
        <v>11024</v>
      </c>
      <c r="B113414" t="s">
        <v>47</v>
      </c>
    </row>
    <row r="113415" spans="1:2" x14ac:dyDescent="0.3">
      <c r="A113415">
        <v>11051</v>
      </c>
      <c r="B113415" t="s">
        <v>47</v>
      </c>
    </row>
    <row r="113416" spans="1:2" x14ac:dyDescent="0.3">
      <c r="A113416">
        <v>11057</v>
      </c>
      <c r="B113416" t="s">
        <v>47</v>
      </c>
    </row>
    <row r="113417" spans="1:2" x14ac:dyDescent="0.3">
      <c r="A113417">
        <v>11060</v>
      </c>
      <c r="B113417" t="s">
        <v>47</v>
      </c>
    </row>
    <row r="113418" spans="1:2" x14ac:dyDescent="0.3">
      <c r="A113418">
        <v>11074</v>
      </c>
      <c r="B113418" t="s">
        <v>47</v>
      </c>
    </row>
    <row r="113419" spans="1:2" x14ac:dyDescent="0.3">
      <c r="A113419">
        <v>11085</v>
      </c>
      <c r="B113419" t="s">
        <v>47</v>
      </c>
    </row>
    <row r="113420" spans="1:2" x14ac:dyDescent="0.3">
      <c r="A113420">
        <v>11092</v>
      </c>
      <c r="B113420" t="s">
        <v>47</v>
      </c>
    </row>
    <row r="113421" spans="1:2" x14ac:dyDescent="0.3">
      <c r="A113421">
        <v>11114</v>
      </c>
      <c r="B113421" t="s">
        <v>47</v>
      </c>
    </row>
    <row r="113422" spans="1:2" x14ac:dyDescent="0.3">
      <c r="A113422">
        <v>11156</v>
      </c>
      <c r="B113422" t="s">
        <v>47</v>
      </c>
    </row>
    <row r="113423" spans="1:2" x14ac:dyDescent="0.3">
      <c r="A113423">
        <v>11160</v>
      </c>
      <c r="B113423" t="s">
        <v>47</v>
      </c>
    </row>
    <row r="113424" spans="1:2" x14ac:dyDescent="0.3">
      <c r="A113424">
        <v>11236</v>
      </c>
      <c r="B113424" t="s">
        <v>47</v>
      </c>
    </row>
    <row r="113425" spans="1:2" x14ac:dyDescent="0.3">
      <c r="A113425">
        <v>11255</v>
      </c>
      <c r="B113425" t="s">
        <v>47</v>
      </c>
    </row>
    <row r="113426" spans="1:2" x14ac:dyDescent="0.3">
      <c r="A113426">
        <v>11312</v>
      </c>
      <c r="B113426" t="s">
        <v>47</v>
      </c>
    </row>
    <row r="113427" spans="1:2" x14ac:dyDescent="0.3">
      <c r="A113427">
        <v>11332</v>
      </c>
      <c r="B113427" t="s">
        <v>47</v>
      </c>
    </row>
    <row r="113428" spans="1:2" x14ac:dyDescent="0.3">
      <c r="A113428">
        <v>11347</v>
      </c>
      <c r="B113428" t="s">
        <v>47</v>
      </c>
    </row>
    <row r="113429" spans="1:2" x14ac:dyDescent="0.3">
      <c r="A113429">
        <v>11367</v>
      </c>
      <c r="B113429" t="s">
        <v>47</v>
      </c>
    </row>
    <row r="113430" spans="1:2" x14ac:dyDescent="0.3">
      <c r="A113430">
        <v>11378</v>
      </c>
      <c r="B113430" t="s">
        <v>47</v>
      </c>
    </row>
    <row r="113431" spans="1:2" x14ac:dyDescent="0.3">
      <c r="A113431">
        <v>11393</v>
      </c>
      <c r="B113431" t="s">
        <v>47</v>
      </c>
    </row>
    <row r="113432" spans="1:2" x14ac:dyDescent="0.3">
      <c r="A113432">
        <v>11435</v>
      </c>
      <c r="B113432" t="s">
        <v>47</v>
      </c>
    </row>
    <row r="113433" spans="1:2" x14ac:dyDescent="0.3">
      <c r="A113433">
        <v>11447</v>
      </c>
      <c r="B113433" t="s">
        <v>47</v>
      </c>
    </row>
    <row r="113434" spans="1:2" x14ac:dyDescent="0.3">
      <c r="A113434">
        <v>11449</v>
      </c>
      <c r="B113434" t="s">
        <v>47</v>
      </c>
    </row>
    <row r="113435" spans="1:2" x14ac:dyDescent="0.3">
      <c r="A113435">
        <v>11460</v>
      </c>
      <c r="B113435" t="s">
        <v>47</v>
      </c>
    </row>
    <row r="113436" spans="1:2" x14ac:dyDescent="0.3">
      <c r="A113436">
        <v>11479</v>
      </c>
      <c r="B113436" t="s">
        <v>47</v>
      </c>
    </row>
    <row r="113437" spans="1:2" x14ac:dyDescent="0.3">
      <c r="A113437">
        <v>11494</v>
      </c>
      <c r="B113437" t="s">
        <v>47</v>
      </c>
    </row>
    <row r="113438" spans="1:2" x14ac:dyDescent="0.3">
      <c r="A113438">
        <v>11517</v>
      </c>
      <c r="B113438" t="s">
        <v>47</v>
      </c>
    </row>
    <row r="113439" spans="1:2" x14ac:dyDescent="0.3">
      <c r="A113439">
        <v>11537</v>
      </c>
      <c r="B113439" t="s">
        <v>47</v>
      </c>
    </row>
    <row r="113440" spans="1:2" x14ac:dyDescent="0.3">
      <c r="A113440">
        <v>11562</v>
      </c>
      <c r="B113440" t="s">
        <v>47</v>
      </c>
    </row>
    <row r="113441" spans="1:2" x14ac:dyDescent="0.3">
      <c r="A113441">
        <v>11594</v>
      </c>
      <c r="B113441" t="s">
        <v>47</v>
      </c>
    </row>
    <row r="113442" spans="1:2" x14ac:dyDescent="0.3">
      <c r="A113442">
        <v>11604</v>
      </c>
      <c r="B113442" t="s">
        <v>47</v>
      </c>
    </row>
    <row r="113443" spans="1:2" x14ac:dyDescent="0.3">
      <c r="A113443">
        <v>11681</v>
      </c>
      <c r="B113443" t="s">
        <v>47</v>
      </c>
    </row>
    <row r="113444" spans="1:2" x14ac:dyDescent="0.3">
      <c r="A113444">
        <v>11694</v>
      </c>
      <c r="B113444" t="s">
        <v>47</v>
      </c>
    </row>
    <row r="113445" spans="1:2" x14ac:dyDescent="0.3">
      <c r="A113445">
        <v>11698</v>
      </c>
      <c r="B113445" t="s">
        <v>47</v>
      </c>
    </row>
    <row r="113446" spans="1:2" x14ac:dyDescent="0.3">
      <c r="A113446">
        <v>11705</v>
      </c>
      <c r="B113446" t="s">
        <v>47</v>
      </c>
    </row>
    <row r="113447" spans="1:2" x14ac:dyDescent="0.3">
      <c r="A113447">
        <v>11713</v>
      </c>
      <c r="B113447" t="s">
        <v>47</v>
      </c>
    </row>
    <row r="113448" spans="1:2" x14ac:dyDescent="0.3">
      <c r="A113448">
        <v>11715</v>
      </c>
      <c r="B113448" t="s">
        <v>47</v>
      </c>
    </row>
    <row r="113449" spans="1:2" x14ac:dyDescent="0.3">
      <c r="A113449">
        <v>11740</v>
      </c>
      <c r="B113449" t="s">
        <v>47</v>
      </c>
    </row>
    <row r="113450" spans="1:2" x14ac:dyDescent="0.3">
      <c r="A113450">
        <v>11782</v>
      </c>
      <c r="B113450" t="s">
        <v>47</v>
      </c>
    </row>
    <row r="113451" spans="1:2" x14ac:dyDescent="0.3">
      <c r="A113451">
        <v>11812</v>
      </c>
      <c r="B113451" t="s">
        <v>47</v>
      </c>
    </row>
    <row r="113452" spans="1:2" x14ac:dyDescent="0.3">
      <c r="A113452">
        <v>11845</v>
      </c>
      <c r="B113452" t="s">
        <v>47</v>
      </c>
    </row>
    <row r="113453" spans="1:2" x14ac:dyDescent="0.3">
      <c r="A113453">
        <v>11887</v>
      </c>
      <c r="B113453" t="s">
        <v>47</v>
      </c>
    </row>
    <row r="113454" spans="1:2" x14ac:dyDescent="0.3">
      <c r="A113454">
        <v>11919</v>
      </c>
      <c r="B113454" t="s">
        <v>47</v>
      </c>
    </row>
    <row r="113455" spans="1:2" x14ac:dyDescent="0.3">
      <c r="A113455">
        <v>11963</v>
      </c>
      <c r="B113455" t="s">
        <v>47</v>
      </c>
    </row>
    <row r="113456" spans="1:2" x14ac:dyDescent="0.3">
      <c r="A113456">
        <v>11972</v>
      </c>
      <c r="B113456" t="s">
        <v>47</v>
      </c>
    </row>
    <row r="113457" spans="1:2" x14ac:dyDescent="0.3">
      <c r="A113457">
        <v>12005</v>
      </c>
      <c r="B113457" t="s">
        <v>47</v>
      </c>
    </row>
    <row r="113458" spans="1:2" x14ac:dyDescent="0.3">
      <c r="A113458">
        <v>12038</v>
      </c>
      <c r="B113458" t="s">
        <v>47</v>
      </c>
    </row>
    <row r="113459" spans="1:2" x14ac:dyDescent="0.3">
      <c r="A113459">
        <v>12041</v>
      </c>
      <c r="B113459" t="s">
        <v>47</v>
      </c>
    </row>
    <row r="113460" spans="1:2" x14ac:dyDescent="0.3">
      <c r="A113460">
        <v>12045</v>
      </c>
      <c r="B113460" t="s">
        <v>47</v>
      </c>
    </row>
    <row r="113461" spans="1:2" x14ac:dyDescent="0.3">
      <c r="A113461">
        <v>12074</v>
      </c>
      <c r="B113461" t="s">
        <v>47</v>
      </c>
    </row>
    <row r="113462" spans="1:2" x14ac:dyDescent="0.3">
      <c r="A113462">
        <v>12125</v>
      </c>
      <c r="B113462" t="s">
        <v>47</v>
      </c>
    </row>
    <row r="113463" spans="1:2" x14ac:dyDescent="0.3">
      <c r="A113463">
        <v>12131</v>
      </c>
      <c r="B113463" t="s">
        <v>47</v>
      </c>
    </row>
    <row r="113464" spans="1:2" x14ac:dyDescent="0.3">
      <c r="A113464">
        <v>12187</v>
      </c>
      <c r="B113464" t="s">
        <v>47</v>
      </c>
    </row>
    <row r="113465" spans="1:2" x14ac:dyDescent="0.3">
      <c r="A113465">
        <v>12193</v>
      </c>
      <c r="B113465" t="s">
        <v>47</v>
      </c>
    </row>
    <row r="113466" spans="1:2" x14ac:dyDescent="0.3">
      <c r="A113466">
        <v>12199</v>
      </c>
      <c r="B113466" t="s">
        <v>47</v>
      </c>
    </row>
    <row r="113467" spans="1:2" x14ac:dyDescent="0.3">
      <c r="A113467">
        <v>12211</v>
      </c>
      <c r="B113467" t="s">
        <v>47</v>
      </c>
    </row>
    <row r="113468" spans="1:2" x14ac:dyDescent="0.3">
      <c r="A113468">
        <v>12223</v>
      </c>
      <c r="B113468" t="s">
        <v>47</v>
      </c>
    </row>
    <row r="113469" spans="1:2" x14ac:dyDescent="0.3">
      <c r="A113469">
        <v>12240</v>
      </c>
      <c r="B113469" t="s">
        <v>47</v>
      </c>
    </row>
    <row r="113470" spans="1:2" x14ac:dyDescent="0.3">
      <c r="A113470">
        <v>12286</v>
      </c>
      <c r="B113470" t="s">
        <v>47</v>
      </c>
    </row>
    <row r="113471" spans="1:2" x14ac:dyDescent="0.3">
      <c r="A113471">
        <v>12301</v>
      </c>
      <c r="B113471" t="s">
        <v>47</v>
      </c>
    </row>
    <row r="113472" spans="1:2" x14ac:dyDescent="0.3">
      <c r="A113472">
        <v>12321</v>
      </c>
      <c r="B113472" t="s">
        <v>47</v>
      </c>
    </row>
    <row r="113473" spans="1:2" x14ac:dyDescent="0.3">
      <c r="A113473">
        <v>12331</v>
      </c>
      <c r="B113473" t="s">
        <v>47</v>
      </c>
    </row>
    <row r="113474" spans="1:2" x14ac:dyDescent="0.3">
      <c r="A113474">
        <v>12338</v>
      </c>
      <c r="B113474" t="s">
        <v>47</v>
      </c>
    </row>
    <row r="113475" spans="1:2" x14ac:dyDescent="0.3">
      <c r="A113475">
        <v>12350</v>
      </c>
      <c r="B113475" t="s">
        <v>47</v>
      </c>
    </row>
    <row r="113476" spans="1:2" x14ac:dyDescent="0.3">
      <c r="A113476">
        <v>12354</v>
      </c>
      <c r="B113476" t="s">
        <v>47</v>
      </c>
    </row>
    <row r="113477" spans="1:2" x14ac:dyDescent="0.3">
      <c r="A113477">
        <v>12366</v>
      </c>
      <c r="B113477" t="s">
        <v>47</v>
      </c>
    </row>
    <row r="113478" spans="1:2" x14ac:dyDescent="0.3">
      <c r="A113478">
        <v>12368</v>
      </c>
      <c r="B113478" t="s">
        <v>47</v>
      </c>
    </row>
    <row r="113479" spans="1:2" x14ac:dyDescent="0.3">
      <c r="A113479">
        <v>12372</v>
      </c>
      <c r="B113479" t="s">
        <v>47</v>
      </c>
    </row>
    <row r="113480" spans="1:2" x14ac:dyDescent="0.3">
      <c r="A113480">
        <v>12381</v>
      </c>
      <c r="B113480" t="s">
        <v>47</v>
      </c>
    </row>
    <row r="113481" spans="1:2" x14ac:dyDescent="0.3">
      <c r="A113481">
        <v>12420</v>
      </c>
      <c r="B113481" t="s">
        <v>47</v>
      </c>
    </row>
    <row r="113482" spans="1:2" x14ac:dyDescent="0.3">
      <c r="A113482">
        <v>12425</v>
      </c>
      <c r="B113482" t="s">
        <v>47</v>
      </c>
    </row>
    <row r="113483" spans="1:2" x14ac:dyDescent="0.3">
      <c r="A113483">
        <v>12466</v>
      </c>
      <c r="B113483" t="s">
        <v>47</v>
      </c>
    </row>
    <row r="113484" spans="1:2" x14ac:dyDescent="0.3">
      <c r="A113484">
        <v>12480</v>
      </c>
      <c r="B113484" t="s">
        <v>47</v>
      </c>
    </row>
    <row r="113485" spans="1:2" x14ac:dyDescent="0.3">
      <c r="A113485">
        <v>12505</v>
      </c>
      <c r="B113485" t="s">
        <v>47</v>
      </c>
    </row>
    <row r="113486" spans="1:2" x14ac:dyDescent="0.3">
      <c r="A113486">
        <v>12509</v>
      </c>
      <c r="B113486" t="s">
        <v>47</v>
      </c>
    </row>
    <row r="113487" spans="1:2" x14ac:dyDescent="0.3">
      <c r="A113487">
        <v>12544</v>
      </c>
      <c r="B113487" t="s">
        <v>47</v>
      </c>
    </row>
    <row r="113488" spans="1:2" x14ac:dyDescent="0.3">
      <c r="A113488">
        <v>12580</v>
      </c>
      <c r="B113488" t="s">
        <v>47</v>
      </c>
    </row>
    <row r="113489" spans="1:2" x14ac:dyDescent="0.3">
      <c r="A113489">
        <v>12585</v>
      </c>
      <c r="B113489" t="s">
        <v>47</v>
      </c>
    </row>
    <row r="113490" spans="1:2" x14ac:dyDescent="0.3">
      <c r="A113490">
        <v>12602</v>
      </c>
      <c r="B113490" t="s">
        <v>47</v>
      </c>
    </row>
    <row r="113491" spans="1:2" x14ac:dyDescent="0.3">
      <c r="A113491">
        <v>12640</v>
      </c>
      <c r="B113491" t="s">
        <v>47</v>
      </c>
    </row>
    <row r="113492" spans="1:2" x14ac:dyDescent="0.3">
      <c r="A113492">
        <v>12669</v>
      </c>
      <c r="B113492" t="s">
        <v>47</v>
      </c>
    </row>
    <row r="113493" spans="1:2" x14ac:dyDescent="0.3">
      <c r="A113493">
        <v>12714</v>
      </c>
      <c r="B113493" t="s">
        <v>47</v>
      </c>
    </row>
    <row r="113494" spans="1:2" x14ac:dyDescent="0.3">
      <c r="A113494">
        <v>12749</v>
      </c>
      <c r="B113494" t="s">
        <v>47</v>
      </c>
    </row>
    <row r="113495" spans="1:2" x14ac:dyDescent="0.3">
      <c r="A113495">
        <v>12758</v>
      </c>
      <c r="B113495" t="s">
        <v>47</v>
      </c>
    </row>
    <row r="113496" spans="1:2" x14ac:dyDescent="0.3">
      <c r="A113496">
        <v>12783</v>
      </c>
      <c r="B113496" t="s">
        <v>47</v>
      </c>
    </row>
    <row r="113497" spans="1:2" x14ac:dyDescent="0.3">
      <c r="A113497">
        <v>12849</v>
      </c>
      <c r="B113497" t="s">
        <v>47</v>
      </c>
    </row>
    <row r="113498" spans="1:2" x14ac:dyDescent="0.3">
      <c r="A113498">
        <v>12864</v>
      </c>
      <c r="B113498" t="s">
        <v>47</v>
      </c>
    </row>
    <row r="113499" spans="1:2" x14ac:dyDescent="0.3">
      <c r="A113499">
        <v>12873</v>
      </c>
      <c r="B113499" t="s">
        <v>47</v>
      </c>
    </row>
    <row r="113500" spans="1:2" x14ac:dyDescent="0.3">
      <c r="A113500">
        <v>12894</v>
      </c>
      <c r="B113500" t="s">
        <v>47</v>
      </c>
    </row>
    <row r="113501" spans="1:2" x14ac:dyDescent="0.3">
      <c r="A113501">
        <v>12923</v>
      </c>
      <c r="B113501" t="s">
        <v>47</v>
      </c>
    </row>
    <row r="113502" spans="1:2" x14ac:dyDescent="0.3">
      <c r="A113502">
        <v>12935</v>
      </c>
      <c r="B113502" t="s">
        <v>47</v>
      </c>
    </row>
    <row r="113503" spans="1:2" x14ac:dyDescent="0.3">
      <c r="A113503">
        <v>12979</v>
      </c>
      <c r="B113503" t="s">
        <v>47</v>
      </c>
    </row>
    <row r="113504" spans="1:2" x14ac:dyDescent="0.3">
      <c r="A113504">
        <v>12999</v>
      </c>
      <c r="B113504" t="s">
        <v>47</v>
      </c>
    </row>
    <row r="113505" spans="1:2" x14ac:dyDescent="0.3">
      <c r="A113505">
        <v>13018</v>
      </c>
      <c r="B113505" t="s">
        <v>47</v>
      </c>
    </row>
    <row r="113506" spans="1:2" x14ac:dyDescent="0.3">
      <c r="A113506">
        <v>13022</v>
      </c>
      <c r="B113506" t="s">
        <v>47</v>
      </c>
    </row>
    <row r="113507" spans="1:2" x14ac:dyDescent="0.3">
      <c r="A113507">
        <v>13033</v>
      </c>
      <c r="B113507" t="s">
        <v>47</v>
      </c>
    </row>
    <row r="113508" spans="1:2" x14ac:dyDescent="0.3">
      <c r="A113508">
        <v>13116</v>
      </c>
      <c r="B113508" t="s">
        <v>47</v>
      </c>
    </row>
    <row r="113509" spans="1:2" x14ac:dyDescent="0.3">
      <c r="A113509">
        <v>13121</v>
      </c>
      <c r="B113509" t="s">
        <v>47</v>
      </c>
    </row>
    <row r="113510" spans="1:2" x14ac:dyDescent="0.3">
      <c r="A113510">
        <v>13154</v>
      </c>
      <c r="B113510" t="s">
        <v>47</v>
      </c>
    </row>
    <row r="113511" spans="1:2" x14ac:dyDescent="0.3">
      <c r="A113511">
        <v>13161</v>
      </c>
      <c r="B113511" t="s">
        <v>47</v>
      </c>
    </row>
    <row r="113512" spans="1:2" x14ac:dyDescent="0.3">
      <c r="A113512">
        <v>13190</v>
      </c>
      <c r="B113512" t="s">
        <v>47</v>
      </c>
    </row>
    <row r="113513" spans="1:2" x14ac:dyDescent="0.3">
      <c r="A113513">
        <v>13209</v>
      </c>
      <c r="B113513" t="s">
        <v>47</v>
      </c>
    </row>
    <row r="113514" spans="1:2" x14ac:dyDescent="0.3">
      <c r="A113514">
        <v>13240</v>
      </c>
      <c r="B113514" t="s">
        <v>47</v>
      </c>
    </row>
    <row r="113515" spans="1:2" x14ac:dyDescent="0.3">
      <c r="A113515">
        <v>13430</v>
      </c>
      <c r="B113515" t="s">
        <v>47</v>
      </c>
    </row>
    <row r="113516" spans="1:2" x14ac:dyDescent="0.3">
      <c r="A113516">
        <v>13501</v>
      </c>
      <c r="B113516" t="s">
        <v>47</v>
      </c>
    </row>
    <row r="113517" spans="1:2" x14ac:dyDescent="0.3">
      <c r="A113517">
        <v>13510</v>
      </c>
      <c r="B113517" t="s">
        <v>47</v>
      </c>
    </row>
    <row r="113518" spans="1:2" x14ac:dyDescent="0.3">
      <c r="A113518">
        <v>13520</v>
      </c>
      <c r="B113518" t="s">
        <v>47</v>
      </c>
    </row>
    <row r="113519" spans="1:2" x14ac:dyDescent="0.3">
      <c r="A113519">
        <v>13526</v>
      </c>
      <c r="B113519" t="s">
        <v>47</v>
      </c>
    </row>
    <row r="113520" spans="1:2" x14ac:dyDescent="0.3">
      <c r="A113520">
        <v>13534</v>
      </c>
      <c r="B113520" t="s">
        <v>47</v>
      </c>
    </row>
    <row r="113521" spans="1:2" x14ac:dyDescent="0.3">
      <c r="A113521">
        <v>13537</v>
      </c>
      <c r="B113521" t="s">
        <v>47</v>
      </c>
    </row>
    <row r="113522" spans="1:2" x14ac:dyDescent="0.3">
      <c r="A113522">
        <v>13545</v>
      </c>
      <c r="B113522" t="s">
        <v>47</v>
      </c>
    </row>
    <row r="113523" spans="1:2" x14ac:dyDescent="0.3">
      <c r="A113523">
        <v>13622</v>
      </c>
      <c r="B113523" t="s">
        <v>47</v>
      </c>
    </row>
    <row r="113524" spans="1:2" x14ac:dyDescent="0.3">
      <c r="A113524">
        <v>13623</v>
      </c>
      <c r="B113524" t="s">
        <v>47</v>
      </c>
    </row>
    <row r="113525" spans="1:2" x14ac:dyDescent="0.3">
      <c r="A113525">
        <v>13640</v>
      </c>
      <c r="B113525" t="s">
        <v>47</v>
      </c>
    </row>
    <row r="113526" spans="1:2" x14ac:dyDescent="0.3">
      <c r="A113526">
        <v>13663</v>
      </c>
      <c r="B113526" t="s">
        <v>47</v>
      </c>
    </row>
    <row r="113527" spans="1:2" x14ac:dyDescent="0.3">
      <c r="A113527">
        <v>13688</v>
      </c>
      <c r="B113527" t="s">
        <v>47</v>
      </c>
    </row>
    <row r="113528" spans="1:2" x14ac:dyDescent="0.3">
      <c r="A113528">
        <v>13694</v>
      </c>
      <c r="B113528" t="s">
        <v>47</v>
      </c>
    </row>
    <row r="113529" spans="1:2" x14ac:dyDescent="0.3">
      <c r="A113529">
        <v>13695</v>
      </c>
      <c r="B113529" t="s">
        <v>47</v>
      </c>
    </row>
    <row r="113530" spans="1:2" x14ac:dyDescent="0.3">
      <c r="A113530">
        <v>13712</v>
      </c>
      <c r="B113530" t="s">
        <v>47</v>
      </c>
    </row>
    <row r="113531" spans="1:2" x14ac:dyDescent="0.3">
      <c r="A113531">
        <v>13720</v>
      </c>
      <c r="B113531" t="s">
        <v>47</v>
      </c>
    </row>
    <row r="113532" spans="1:2" x14ac:dyDescent="0.3">
      <c r="A113532">
        <v>13722</v>
      </c>
      <c r="B113532" t="s">
        <v>47</v>
      </c>
    </row>
    <row r="113533" spans="1:2" x14ac:dyDescent="0.3">
      <c r="A113533">
        <v>13747</v>
      </c>
      <c r="B113533" t="s">
        <v>47</v>
      </c>
    </row>
    <row r="113534" spans="1:2" x14ac:dyDescent="0.3">
      <c r="A113534">
        <v>13755</v>
      </c>
      <c r="B113534" t="s">
        <v>47</v>
      </c>
    </row>
    <row r="113535" spans="1:2" x14ac:dyDescent="0.3">
      <c r="A113535">
        <v>13764</v>
      </c>
      <c r="B113535" t="s">
        <v>47</v>
      </c>
    </row>
    <row r="113536" spans="1:2" x14ac:dyDescent="0.3">
      <c r="A113536">
        <v>13786</v>
      </c>
      <c r="B113536" t="s">
        <v>47</v>
      </c>
    </row>
    <row r="113537" spans="1:2" x14ac:dyDescent="0.3">
      <c r="A113537">
        <v>13795</v>
      </c>
      <c r="B113537" t="s">
        <v>47</v>
      </c>
    </row>
    <row r="113538" spans="1:2" x14ac:dyDescent="0.3">
      <c r="A113538">
        <v>13819</v>
      </c>
      <c r="B113538" t="s">
        <v>47</v>
      </c>
    </row>
    <row r="113539" spans="1:2" x14ac:dyDescent="0.3">
      <c r="A113539">
        <v>13835</v>
      </c>
      <c r="B113539" t="s">
        <v>47</v>
      </c>
    </row>
    <row r="113540" spans="1:2" x14ac:dyDescent="0.3">
      <c r="A113540">
        <v>13869</v>
      </c>
      <c r="B113540" t="s">
        <v>47</v>
      </c>
    </row>
    <row r="113541" spans="1:2" x14ac:dyDescent="0.3">
      <c r="A113541">
        <v>13920</v>
      </c>
      <c r="B113541" t="s">
        <v>47</v>
      </c>
    </row>
    <row r="113542" spans="1:2" x14ac:dyDescent="0.3">
      <c r="A113542">
        <v>13940</v>
      </c>
      <c r="B113542" t="s">
        <v>47</v>
      </c>
    </row>
    <row r="113543" spans="1:2" x14ac:dyDescent="0.3">
      <c r="A113543">
        <v>13996</v>
      </c>
      <c r="B113543" t="s">
        <v>47</v>
      </c>
    </row>
    <row r="113544" spans="1:2" x14ac:dyDescent="0.3">
      <c r="A113544">
        <v>13997</v>
      </c>
      <c r="B113544" t="s">
        <v>47</v>
      </c>
    </row>
    <row r="113545" spans="1:2" x14ac:dyDescent="0.3">
      <c r="A113545">
        <v>13998</v>
      </c>
      <c r="B113545" t="s">
        <v>47</v>
      </c>
    </row>
    <row r="113546" spans="1:2" x14ac:dyDescent="0.3">
      <c r="A113546">
        <v>14015</v>
      </c>
      <c r="B113546" t="s">
        <v>47</v>
      </c>
    </row>
    <row r="113547" spans="1:2" x14ac:dyDescent="0.3">
      <c r="A113547">
        <v>14023</v>
      </c>
      <c r="B113547" t="s">
        <v>47</v>
      </c>
    </row>
    <row r="113548" spans="1:2" x14ac:dyDescent="0.3">
      <c r="A113548">
        <v>14027</v>
      </c>
      <c r="B113548" t="s">
        <v>47</v>
      </c>
    </row>
    <row r="113549" spans="1:2" x14ac:dyDescent="0.3">
      <c r="A113549">
        <v>14069</v>
      </c>
      <c r="B113549" t="s">
        <v>47</v>
      </c>
    </row>
    <row r="113550" spans="1:2" x14ac:dyDescent="0.3">
      <c r="A113550">
        <v>14084</v>
      </c>
      <c r="B113550" t="s">
        <v>47</v>
      </c>
    </row>
    <row r="113551" spans="1:2" x14ac:dyDescent="0.3">
      <c r="A113551">
        <v>14107</v>
      </c>
      <c r="B113551" t="s">
        <v>47</v>
      </c>
    </row>
    <row r="113552" spans="1:2" x14ac:dyDescent="0.3">
      <c r="A113552">
        <v>14134</v>
      </c>
      <c r="B113552" t="s">
        <v>47</v>
      </c>
    </row>
    <row r="113553" spans="1:2" x14ac:dyDescent="0.3">
      <c r="A113553">
        <v>14145</v>
      </c>
      <c r="B113553" t="s">
        <v>47</v>
      </c>
    </row>
    <row r="113554" spans="1:2" x14ac:dyDescent="0.3">
      <c r="A113554">
        <v>14154</v>
      </c>
      <c r="B113554" t="s">
        <v>47</v>
      </c>
    </row>
    <row r="113555" spans="1:2" x14ac:dyDescent="0.3">
      <c r="A113555">
        <v>14173</v>
      </c>
      <c r="B113555" t="s">
        <v>47</v>
      </c>
    </row>
    <row r="113556" spans="1:2" x14ac:dyDescent="0.3">
      <c r="A113556">
        <v>14177</v>
      </c>
      <c r="B113556" t="s">
        <v>47</v>
      </c>
    </row>
    <row r="113557" spans="1:2" x14ac:dyDescent="0.3">
      <c r="A113557">
        <v>14190</v>
      </c>
      <c r="B113557" t="s">
        <v>47</v>
      </c>
    </row>
    <row r="113558" spans="1:2" x14ac:dyDescent="0.3">
      <c r="A113558">
        <v>14207</v>
      </c>
      <c r="B113558" t="s">
        <v>47</v>
      </c>
    </row>
    <row r="113559" spans="1:2" x14ac:dyDescent="0.3">
      <c r="A113559">
        <v>14214</v>
      </c>
      <c r="B113559" t="s">
        <v>47</v>
      </c>
    </row>
    <row r="113560" spans="1:2" x14ac:dyDescent="0.3">
      <c r="A113560">
        <v>14217</v>
      </c>
      <c r="B113560" t="s">
        <v>47</v>
      </c>
    </row>
    <row r="113561" spans="1:2" x14ac:dyDescent="0.3">
      <c r="A113561">
        <v>14233</v>
      </c>
      <c r="B113561" t="s">
        <v>47</v>
      </c>
    </row>
    <row r="113562" spans="1:2" x14ac:dyDescent="0.3">
      <c r="A113562">
        <v>14253</v>
      </c>
      <c r="B113562" t="s">
        <v>47</v>
      </c>
    </row>
    <row r="113563" spans="1:2" x14ac:dyDescent="0.3">
      <c r="A113563">
        <v>14263</v>
      </c>
      <c r="B113563" t="s">
        <v>47</v>
      </c>
    </row>
    <row r="113564" spans="1:2" x14ac:dyDescent="0.3">
      <c r="A113564">
        <v>14275</v>
      </c>
      <c r="B113564" t="s">
        <v>47</v>
      </c>
    </row>
    <row r="113565" spans="1:2" x14ac:dyDescent="0.3">
      <c r="A113565">
        <v>14284</v>
      </c>
      <c r="B113565" t="s">
        <v>47</v>
      </c>
    </row>
    <row r="113566" spans="1:2" x14ac:dyDescent="0.3">
      <c r="A113566">
        <v>14290</v>
      </c>
      <c r="B113566" t="s">
        <v>47</v>
      </c>
    </row>
    <row r="113567" spans="1:2" x14ac:dyDescent="0.3">
      <c r="A113567">
        <v>14342</v>
      </c>
      <c r="B113567" t="s">
        <v>47</v>
      </c>
    </row>
    <row r="113568" spans="1:2" x14ac:dyDescent="0.3">
      <c r="A113568">
        <v>14346</v>
      </c>
      <c r="B113568" t="s">
        <v>47</v>
      </c>
    </row>
    <row r="113569" spans="1:2" x14ac:dyDescent="0.3">
      <c r="A113569">
        <v>14353</v>
      </c>
      <c r="B113569" t="s">
        <v>47</v>
      </c>
    </row>
    <row r="113570" spans="1:2" x14ac:dyDescent="0.3">
      <c r="A113570">
        <v>14363</v>
      </c>
      <c r="B113570" t="s">
        <v>47</v>
      </c>
    </row>
    <row r="113571" spans="1:2" x14ac:dyDescent="0.3">
      <c r="A113571">
        <v>14385</v>
      </c>
      <c r="B113571" t="s">
        <v>47</v>
      </c>
    </row>
    <row r="113572" spans="1:2" x14ac:dyDescent="0.3">
      <c r="A113572">
        <v>14409</v>
      </c>
      <c r="B113572" t="s">
        <v>47</v>
      </c>
    </row>
    <row r="113573" spans="1:2" x14ac:dyDescent="0.3">
      <c r="A113573">
        <v>14419</v>
      </c>
      <c r="B113573" t="s">
        <v>47</v>
      </c>
    </row>
    <row r="113574" spans="1:2" x14ac:dyDescent="0.3">
      <c r="A113574">
        <v>14426</v>
      </c>
      <c r="B113574" t="s">
        <v>47</v>
      </c>
    </row>
    <row r="113575" spans="1:2" x14ac:dyDescent="0.3">
      <c r="A113575">
        <v>14466</v>
      </c>
      <c r="B113575" t="s">
        <v>47</v>
      </c>
    </row>
    <row r="113576" spans="1:2" x14ac:dyDescent="0.3">
      <c r="A113576">
        <v>14476</v>
      </c>
      <c r="B113576" t="s">
        <v>47</v>
      </c>
    </row>
    <row r="113577" spans="1:2" x14ac:dyDescent="0.3">
      <c r="A113577">
        <v>14477</v>
      </c>
      <c r="B113577" t="s">
        <v>47</v>
      </c>
    </row>
    <row r="113578" spans="1:2" x14ac:dyDescent="0.3">
      <c r="A113578">
        <v>14502</v>
      </c>
      <c r="B113578" t="s">
        <v>47</v>
      </c>
    </row>
    <row r="113579" spans="1:2" x14ac:dyDescent="0.3">
      <c r="A113579">
        <v>14556</v>
      </c>
      <c r="B113579" t="s">
        <v>47</v>
      </c>
    </row>
    <row r="113580" spans="1:2" x14ac:dyDescent="0.3">
      <c r="A113580">
        <v>14580</v>
      </c>
      <c r="B113580" t="s">
        <v>47</v>
      </c>
    </row>
    <row r="113581" spans="1:2" x14ac:dyDescent="0.3">
      <c r="A113581">
        <v>14623</v>
      </c>
      <c r="B113581" t="s">
        <v>47</v>
      </c>
    </row>
    <row r="113582" spans="1:2" x14ac:dyDescent="0.3">
      <c r="A113582">
        <v>14626</v>
      </c>
      <c r="B113582" t="s">
        <v>47</v>
      </c>
    </row>
    <row r="113583" spans="1:2" x14ac:dyDescent="0.3">
      <c r="A113583">
        <v>14637</v>
      </c>
      <c r="B113583" t="s">
        <v>47</v>
      </c>
    </row>
    <row r="113584" spans="1:2" x14ac:dyDescent="0.3">
      <c r="A113584">
        <v>14641</v>
      </c>
      <c r="B113584" t="s">
        <v>47</v>
      </c>
    </row>
    <row r="113585" spans="1:2" x14ac:dyDescent="0.3">
      <c r="A113585">
        <v>14649</v>
      </c>
      <c r="B113585" t="s">
        <v>47</v>
      </c>
    </row>
    <row r="113586" spans="1:2" x14ac:dyDescent="0.3">
      <c r="A113586">
        <v>14660</v>
      </c>
      <c r="B113586" t="s">
        <v>47</v>
      </c>
    </row>
    <row r="113587" spans="1:2" x14ac:dyDescent="0.3">
      <c r="A113587">
        <v>14662</v>
      </c>
      <c r="B113587" t="s">
        <v>47</v>
      </c>
    </row>
    <row r="113588" spans="1:2" x14ac:dyDescent="0.3">
      <c r="A113588">
        <v>14672</v>
      </c>
      <c r="B113588" t="s">
        <v>47</v>
      </c>
    </row>
    <row r="113589" spans="1:2" x14ac:dyDescent="0.3">
      <c r="A113589">
        <v>14694</v>
      </c>
      <c r="B113589" t="s">
        <v>47</v>
      </c>
    </row>
    <row r="113590" spans="1:2" x14ac:dyDescent="0.3">
      <c r="A113590">
        <v>14699</v>
      </c>
      <c r="B113590" t="s">
        <v>47</v>
      </c>
    </row>
    <row r="113591" spans="1:2" x14ac:dyDescent="0.3">
      <c r="A113591">
        <v>14710</v>
      </c>
      <c r="B113591" t="s">
        <v>47</v>
      </c>
    </row>
    <row r="113592" spans="1:2" x14ac:dyDescent="0.3">
      <c r="A113592">
        <v>14765</v>
      </c>
      <c r="B113592" t="s">
        <v>47</v>
      </c>
    </row>
    <row r="113593" spans="1:2" x14ac:dyDescent="0.3">
      <c r="A113593">
        <v>14768</v>
      </c>
      <c r="B113593" t="s">
        <v>47</v>
      </c>
    </row>
    <row r="113594" spans="1:2" x14ac:dyDescent="0.3">
      <c r="A113594">
        <v>14774</v>
      </c>
      <c r="B113594" t="s">
        <v>47</v>
      </c>
    </row>
    <row r="113595" spans="1:2" x14ac:dyDescent="0.3">
      <c r="A113595">
        <v>14837</v>
      </c>
      <c r="B113595" t="s">
        <v>47</v>
      </c>
    </row>
    <row r="113596" spans="1:2" x14ac:dyDescent="0.3">
      <c r="A113596">
        <v>14839</v>
      </c>
      <c r="B113596" t="s">
        <v>47</v>
      </c>
    </row>
    <row r="113597" spans="1:2" x14ac:dyDescent="0.3">
      <c r="A113597">
        <v>14844</v>
      </c>
      <c r="B113597" t="s">
        <v>47</v>
      </c>
    </row>
    <row r="113598" spans="1:2" x14ac:dyDescent="0.3">
      <c r="A113598">
        <v>14868</v>
      </c>
      <c r="B113598" t="s">
        <v>47</v>
      </c>
    </row>
    <row r="113599" spans="1:2" x14ac:dyDescent="0.3">
      <c r="A113599">
        <v>14913</v>
      </c>
      <c r="B113599" t="s">
        <v>47</v>
      </c>
    </row>
    <row r="113600" spans="1:2" x14ac:dyDescent="0.3">
      <c r="A113600">
        <v>14925</v>
      </c>
      <c r="B113600" t="s">
        <v>47</v>
      </c>
    </row>
    <row r="113601" spans="1:2" x14ac:dyDescent="0.3">
      <c r="A113601">
        <v>14932</v>
      </c>
      <c r="B113601" t="s">
        <v>47</v>
      </c>
    </row>
    <row r="113602" spans="1:2" x14ac:dyDescent="0.3">
      <c r="A113602">
        <v>14938</v>
      </c>
      <c r="B113602" t="s">
        <v>47</v>
      </c>
    </row>
    <row r="113603" spans="1:2" x14ac:dyDescent="0.3">
      <c r="A113603">
        <v>14943</v>
      </c>
      <c r="B113603" t="s">
        <v>47</v>
      </c>
    </row>
    <row r="113604" spans="1:2" x14ac:dyDescent="0.3">
      <c r="A113604">
        <v>14973</v>
      </c>
      <c r="B113604" t="s">
        <v>47</v>
      </c>
    </row>
    <row r="113605" spans="1:2" x14ac:dyDescent="0.3">
      <c r="A113605">
        <v>14984</v>
      </c>
      <c r="B113605" t="s">
        <v>47</v>
      </c>
    </row>
    <row r="113606" spans="1:2" x14ac:dyDescent="0.3">
      <c r="A113606">
        <v>15019</v>
      </c>
      <c r="B113606" t="s">
        <v>47</v>
      </c>
    </row>
    <row r="113607" spans="1:2" x14ac:dyDescent="0.3">
      <c r="A113607">
        <v>15048</v>
      </c>
      <c r="B113607" t="s">
        <v>47</v>
      </c>
    </row>
    <row r="113608" spans="1:2" x14ac:dyDescent="0.3">
      <c r="A113608">
        <v>15091</v>
      </c>
      <c r="B113608" t="s">
        <v>47</v>
      </c>
    </row>
    <row r="113609" spans="1:2" x14ac:dyDescent="0.3">
      <c r="A113609">
        <v>15107</v>
      </c>
      <c r="B113609" t="s">
        <v>47</v>
      </c>
    </row>
    <row r="113610" spans="1:2" x14ac:dyDescent="0.3">
      <c r="A113610">
        <v>15162</v>
      </c>
      <c r="B113610" t="s">
        <v>47</v>
      </c>
    </row>
    <row r="113611" spans="1:2" x14ac:dyDescent="0.3">
      <c r="A113611">
        <v>15190</v>
      </c>
      <c r="B113611" t="s">
        <v>47</v>
      </c>
    </row>
    <row r="113612" spans="1:2" x14ac:dyDescent="0.3">
      <c r="A113612">
        <v>15257</v>
      </c>
      <c r="B113612" t="s">
        <v>47</v>
      </c>
    </row>
    <row r="113613" spans="1:2" x14ac:dyDescent="0.3">
      <c r="A113613">
        <v>15272</v>
      </c>
      <c r="B113613" t="s">
        <v>47</v>
      </c>
    </row>
    <row r="113614" spans="1:2" x14ac:dyDescent="0.3">
      <c r="A113614">
        <v>15276</v>
      </c>
      <c r="B113614" t="s">
        <v>47</v>
      </c>
    </row>
    <row r="113615" spans="1:2" x14ac:dyDescent="0.3">
      <c r="A113615">
        <v>15280</v>
      </c>
      <c r="B113615" t="s">
        <v>47</v>
      </c>
    </row>
    <row r="113616" spans="1:2" x14ac:dyDescent="0.3">
      <c r="A113616">
        <v>15283</v>
      </c>
      <c r="B113616" t="s">
        <v>47</v>
      </c>
    </row>
    <row r="113617" spans="1:2" x14ac:dyDescent="0.3">
      <c r="A113617">
        <v>15314</v>
      </c>
      <c r="B113617" t="s">
        <v>47</v>
      </c>
    </row>
    <row r="113618" spans="1:2" x14ac:dyDescent="0.3">
      <c r="A113618">
        <v>15349</v>
      </c>
      <c r="B113618" t="s">
        <v>47</v>
      </c>
    </row>
    <row r="113619" spans="1:2" x14ac:dyDescent="0.3">
      <c r="A113619">
        <v>15371</v>
      </c>
      <c r="B113619" t="s">
        <v>47</v>
      </c>
    </row>
    <row r="113620" spans="1:2" x14ac:dyDescent="0.3">
      <c r="A113620">
        <v>15381</v>
      </c>
      <c r="B113620" t="s">
        <v>47</v>
      </c>
    </row>
    <row r="113621" spans="1:2" x14ac:dyDescent="0.3">
      <c r="A113621">
        <v>15427</v>
      </c>
      <c r="B113621" t="s">
        <v>47</v>
      </c>
    </row>
    <row r="113622" spans="1:2" x14ac:dyDescent="0.3">
      <c r="A113622">
        <v>15447</v>
      </c>
      <c r="B113622" t="s">
        <v>47</v>
      </c>
    </row>
    <row r="113623" spans="1:2" x14ac:dyDescent="0.3">
      <c r="A113623">
        <v>15452</v>
      </c>
      <c r="B113623" t="s">
        <v>47</v>
      </c>
    </row>
    <row r="113624" spans="1:2" x14ac:dyDescent="0.3">
      <c r="A113624">
        <v>15510</v>
      </c>
      <c r="B113624" t="s">
        <v>47</v>
      </c>
    </row>
    <row r="113625" spans="1:2" x14ac:dyDescent="0.3">
      <c r="A113625">
        <v>15519</v>
      </c>
      <c r="B113625" t="s">
        <v>47</v>
      </c>
    </row>
    <row r="113626" spans="1:2" x14ac:dyDescent="0.3">
      <c r="A113626">
        <v>15521</v>
      </c>
      <c r="B113626" t="s">
        <v>47</v>
      </c>
    </row>
    <row r="113627" spans="1:2" x14ac:dyDescent="0.3">
      <c r="A113627">
        <v>15523</v>
      </c>
      <c r="B113627" t="s">
        <v>47</v>
      </c>
    </row>
    <row r="113628" spans="1:2" x14ac:dyDescent="0.3">
      <c r="A113628">
        <v>15550</v>
      </c>
      <c r="B113628" t="s">
        <v>47</v>
      </c>
    </row>
    <row r="113629" spans="1:2" x14ac:dyDescent="0.3">
      <c r="A113629">
        <v>15569</v>
      </c>
      <c r="B113629" t="s">
        <v>47</v>
      </c>
    </row>
    <row r="113630" spans="1:2" x14ac:dyDescent="0.3">
      <c r="A113630">
        <v>15574</v>
      </c>
      <c r="B113630" t="s">
        <v>47</v>
      </c>
    </row>
    <row r="113631" spans="1:2" x14ac:dyDescent="0.3">
      <c r="A113631">
        <v>15586</v>
      </c>
      <c r="B113631" t="s">
        <v>47</v>
      </c>
    </row>
    <row r="113632" spans="1:2" x14ac:dyDescent="0.3">
      <c r="A113632">
        <v>15597</v>
      </c>
      <c r="B113632" t="s">
        <v>47</v>
      </c>
    </row>
    <row r="113633" spans="1:2" x14ac:dyDescent="0.3">
      <c r="A113633">
        <v>15614</v>
      </c>
      <c r="B113633" t="s">
        <v>47</v>
      </c>
    </row>
    <row r="113634" spans="1:2" x14ac:dyDescent="0.3">
      <c r="A113634">
        <v>15620</v>
      </c>
      <c r="B113634" t="s">
        <v>47</v>
      </c>
    </row>
    <row r="113635" spans="1:2" x14ac:dyDescent="0.3">
      <c r="A113635">
        <v>15638</v>
      </c>
      <c r="B113635" t="s">
        <v>47</v>
      </c>
    </row>
    <row r="113636" spans="1:2" x14ac:dyDescent="0.3">
      <c r="A113636">
        <v>15652</v>
      </c>
      <c r="B113636" t="s">
        <v>47</v>
      </c>
    </row>
    <row r="113637" spans="1:2" x14ac:dyDescent="0.3">
      <c r="A113637">
        <v>15660</v>
      </c>
      <c r="B113637" t="s">
        <v>47</v>
      </c>
    </row>
    <row r="113638" spans="1:2" x14ac:dyDescent="0.3">
      <c r="A113638">
        <v>15716</v>
      </c>
      <c r="B113638" t="s">
        <v>47</v>
      </c>
    </row>
    <row r="113639" spans="1:2" x14ac:dyDescent="0.3">
      <c r="A113639">
        <v>15725</v>
      </c>
      <c r="B113639" t="s">
        <v>47</v>
      </c>
    </row>
    <row r="113640" spans="1:2" x14ac:dyDescent="0.3">
      <c r="A113640">
        <v>15730</v>
      </c>
      <c r="B113640" t="s">
        <v>47</v>
      </c>
    </row>
    <row r="113641" spans="1:2" x14ac:dyDescent="0.3">
      <c r="A113641">
        <v>15759</v>
      </c>
      <c r="B113641" t="s">
        <v>47</v>
      </c>
    </row>
    <row r="113642" spans="1:2" x14ac:dyDescent="0.3">
      <c r="A113642">
        <v>15823</v>
      </c>
      <c r="B113642" t="s">
        <v>47</v>
      </c>
    </row>
    <row r="113643" spans="1:2" x14ac:dyDescent="0.3">
      <c r="A113643">
        <v>15827</v>
      </c>
      <c r="B113643" t="s">
        <v>47</v>
      </c>
    </row>
    <row r="113644" spans="1:2" x14ac:dyDescent="0.3">
      <c r="A113644">
        <v>15889</v>
      </c>
      <c r="B113644" t="s">
        <v>47</v>
      </c>
    </row>
    <row r="113645" spans="1:2" x14ac:dyDescent="0.3">
      <c r="A113645">
        <v>15906</v>
      </c>
      <c r="B113645" t="s">
        <v>47</v>
      </c>
    </row>
    <row r="113646" spans="1:2" x14ac:dyDescent="0.3">
      <c r="A113646">
        <v>15911</v>
      </c>
      <c r="B113646" t="s">
        <v>47</v>
      </c>
    </row>
    <row r="113647" spans="1:2" x14ac:dyDescent="0.3">
      <c r="A113647">
        <v>15912</v>
      </c>
      <c r="B113647" t="s">
        <v>47</v>
      </c>
    </row>
    <row r="113648" spans="1:2" x14ac:dyDescent="0.3">
      <c r="A113648">
        <v>15962</v>
      </c>
      <c r="B113648" t="s">
        <v>47</v>
      </c>
    </row>
    <row r="113649" spans="1:2" x14ac:dyDescent="0.3">
      <c r="A113649">
        <v>15972</v>
      </c>
      <c r="B113649" t="s">
        <v>47</v>
      </c>
    </row>
    <row r="113650" spans="1:2" x14ac:dyDescent="0.3">
      <c r="A113650">
        <v>15982</v>
      </c>
      <c r="B113650" t="s">
        <v>47</v>
      </c>
    </row>
    <row r="113651" spans="1:2" x14ac:dyDescent="0.3">
      <c r="A113651">
        <v>15984</v>
      </c>
      <c r="B113651" t="s">
        <v>47</v>
      </c>
    </row>
    <row r="113652" spans="1:2" x14ac:dyDescent="0.3">
      <c r="A113652">
        <v>16067</v>
      </c>
      <c r="B113652" t="s">
        <v>47</v>
      </c>
    </row>
    <row r="113653" spans="1:2" x14ac:dyDescent="0.3">
      <c r="A113653">
        <v>16093</v>
      </c>
      <c r="B113653" t="s">
        <v>47</v>
      </c>
    </row>
    <row r="113654" spans="1:2" x14ac:dyDescent="0.3">
      <c r="A113654">
        <v>16130</v>
      </c>
      <c r="B113654" t="s">
        <v>47</v>
      </c>
    </row>
    <row r="113655" spans="1:2" x14ac:dyDescent="0.3">
      <c r="A113655">
        <v>16152</v>
      </c>
      <c r="B113655" t="s">
        <v>47</v>
      </c>
    </row>
    <row r="113656" spans="1:2" x14ac:dyDescent="0.3">
      <c r="A113656">
        <v>16171</v>
      </c>
      <c r="B113656" t="s">
        <v>47</v>
      </c>
    </row>
    <row r="113657" spans="1:2" x14ac:dyDescent="0.3">
      <c r="A113657">
        <v>16197</v>
      </c>
      <c r="B113657" t="s">
        <v>47</v>
      </c>
    </row>
    <row r="113658" spans="1:2" x14ac:dyDescent="0.3">
      <c r="A113658">
        <v>16221</v>
      </c>
      <c r="B113658" t="s">
        <v>47</v>
      </c>
    </row>
    <row r="113659" spans="1:2" x14ac:dyDescent="0.3">
      <c r="A113659">
        <v>16269</v>
      </c>
      <c r="B113659" t="s">
        <v>47</v>
      </c>
    </row>
    <row r="113660" spans="1:2" x14ac:dyDescent="0.3">
      <c r="A113660">
        <v>16276</v>
      </c>
      <c r="B113660" t="s">
        <v>47</v>
      </c>
    </row>
    <row r="113661" spans="1:2" x14ac:dyDescent="0.3">
      <c r="A113661">
        <v>16281</v>
      </c>
      <c r="B113661" t="s">
        <v>47</v>
      </c>
    </row>
    <row r="113662" spans="1:2" x14ac:dyDescent="0.3">
      <c r="A113662">
        <v>16288</v>
      </c>
      <c r="B113662" t="s">
        <v>47</v>
      </c>
    </row>
    <row r="113663" spans="1:2" x14ac:dyDescent="0.3">
      <c r="A113663">
        <v>16298</v>
      </c>
      <c r="B113663" t="s">
        <v>47</v>
      </c>
    </row>
    <row r="113664" spans="1:2" x14ac:dyDescent="0.3">
      <c r="A113664">
        <v>16307</v>
      </c>
      <c r="B113664" t="s">
        <v>47</v>
      </c>
    </row>
    <row r="113665" spans="1:2" x14ac:dyDescent="0.3">
      <c r="A113665">
        <v>16352</v>
      </c>
      <c r="B113665" t="s">
        <v>47</v>
      </c>
    </row>
    <row r="113666" spans="1:2" x14ac:dyDescent="0.3">
      <c r="A113666">
        <v>16382</v>
      </c>
      <c r="B113666" t="s">
        <v>47</v>
      </c>
    </row>
    <row r="113667" spans="1:2" x14ac:dyDescent="0.3">
      <c r="A113667">
        <v>16402</v>
      </c>
      <c r="B113667" t="s">
        <v>47</v>
      </c>
    </row>
    <row r="113668" spans="1:2" x14ac:dyDescent="0.3">
      <c r="A113668">
        <v>16415</v>
      </c>
      <c r="B113668" t="s">
        <v>47</v>
      </c>
    </row>
    <row r="113669" spans="1:2" x14ac:dyDescent="0.3">
      <c r="A113669">
        <v>16468</v>
      </c>
      <c r="B113669" t="s">
        <v>47</v>
      </c>
    </row>
    <row r="113670" spans="1:2" x14ac:dyDescent="0.3">
      <c r="A113670">
        <v>16498</v>
      </c>
      <c r="B113670" t="s">
        <v>47</v>
      </c>
    </row>
    <row r="113671" spans="1:2" x14ac:dyDescent="0.3">
      <c r="A113671">
        <v>16502</v>
      </c>
      <c r="B113671" t="s">
        <v>47</v>
      </c>
    </row>
    <row r="113672" spans="1:2" x14ac:dyDescent="0.3">
      <c r="A113672">
        <v>16513</v>
      </c>
      <c r="B113672" t="s">
        <v>47</v>
      </c>
    </row>
    <row r="113673" spans="1:2" x14ac:dyDescent="0.3">
      <c r="A113673">
        <v>16526</v>
      </c>
      <c r="B113673" t="s">
        <v>47</v>
      </c>
    </row>
    <row r="113674" spans="1:2" x14ac:dyDescent="0.3">
      <c r="A113674">
        <v>16553</v>
      </c>
      <c r="B113674" t="s">
        <v>47</v>
      </c>
    </row>
    <row r="113675" spans="1:2" x14ac:dyDescent="0.3">
      <c r="A113675">
        <v>16556</v>
      </c>
      <c r="B113675" t="s">
        <v>47</v>
      </c>
    </row>
    <row r="113676" spans="1:2" x14ac:dyDescent="0.3">
      <c r="A113676">
        <v>16576</v>
      </c>
      <c r="B113676" t="s">
        <v>47</v>
      </c>
    </row>
    <row r="113677" spans="1:2" x14ac:dyDescent="0.3">
      <c r="A113677">
        <v>16582</v>
      </c>
      <c r="B113677" t="s">
        <v>47</v>
      </c>
    </row>
    <row r="113678" spans="1:2" x14ac:dyDescent="0.3">
      <c r="A113678">
        <v>16600</v>
      </c>
      <c r="B113678" t="s">
        <v>47</v>
      </c>
    </row>
    <row r="113679" spans="1:2" x14ac:dyDescent="0.3">
      <c r="A113679">
        <v>16641</v>
      </c>
      <c r="B113679" t="s">
        <v>47</v>
      </c>
    </row>
    <row r="113680" spans="1:2" x14ac:dyDescent="0.3">
      <c r="A113680">
        <v>16651</v>
      </c>
      <c r="B113680" t="s">
        <v>47</v>
      </c>
    </row>
    <row r="113681" spans="1:2" x14ac:dyDescent="0.3">
      <c r="A113681">
        <v>16655</v>
      </c>
      <c r="B113681" t="s">
        <v>47</v>
      </c>
    </row>
    <row r="113682" spans="1:2" x14ac:dyDescent="0.3">
      <c r="A113682">
        <v>16674</v>
      </c>
      <c r="B113682" t="s">
        <v>47</v>
      </c>
    </row>
    <row r="113683" spans="1:2" x14ac:dyDescent="0.3">
      <c r="A113683">
        <v>16718</v>
      </c>
      <c r="B113683" t="s">
        <v>47</v>
      </c>
    </row>
    <row r="113684" spans="1:2" x14ac:dyDescent="0.3">
      <c r="A113684">
        <v>16762</v>
      </c>
      <c r="B113684" t="s">
        <v>47</v>
      </c>
    </row>
    <row r="113685" spans="1:2" x14ac:dyDescent="0.3">
      <c r="A113685">
        <v>16770</v>
      </c>
      <c r="B113685" t="s">
        <v>47</v>
      </c>
    </row>
    <row r="113686" spans="1:2" x14ac:dyDescent="0.3">
      <c r="A113686">
        <v>16797</v>
      </c>
      <c r="B113686" t="s">
        <v>47</v>
      </c>
    </row>
    <row r="113687" spans="1:2" x14ac:dyDescent="0.3">
      <c r="A113687">
        <v>16820</v>
      </c>
      <c r="B113687" t="s">
        <v>47</v>
      </c>
    </row>
    <row r="113688" spans="1:2" x14ac:dyDescent="0.3">
      <c r="A113688">
        <v>16821</v>
      </c>
      <c r="B113688" t="s">
        <v>47</v>
      </c>
    </row>
    <row r="113689" spans="1:2" x14ac:dyDescent="0.3">
      <c r="A113689">
        <v>16853</v>
      </c>
      <c r="B113689" t="s">
        <v>47</v>
      </c>
    </row>
    <row r="113690" spans="1:2" x14ac:dyDescent="0.3">
      <c r="A113690">
        <v>16855</v>
      </c>
      <c r="B113690" t="s">
        <v>47</v>
      </c>
    </row>
    <row r="113691" spans="1:2" x14ac:dyDescent="0.3">
      <c r="A113691">
        <v>16879</v>
      </c>
      <c r="B113691" t="s">
        <v>47</v>
      </c>
    </row>
    <row r="113692" spans="1:2" x14ac:dyDescent="0.3">
      <c r="A113692">
        <v>16890</v>
      </c>
      <c r="B113692" t="s">
        <v>47</v>
      </c>
    </row>
    <row r="113693" spans="1:2" x14ac:dyDescent="0.3">
      <c r="A113693">
        <v>16940</v>
      </c>
      <c r="B113693" t="s">
        <v>47</v>
      </c>
    </row>
    <row r="113694" spans="1:2" x14ac:dyDescent="0.3">
      <c r="A113694">
        <v>16941</v>
      </c>
      <c r="B113694" t="s">
        <v>47</v>
      </c>
    </row>
    <row r="113695" spans="1:2" x14ac:dyDescent="0.3">
      <c r="A113695">
        <v>16943</v>
      </c>
      <c r="B113695" t="s">
        <v>47</v>
      </c>
    </row>
    <row r="113696" spans="1:2" x14ac:dyDescent="0.3">
      <c r="A113696">
        <v>16988</v>
      </c>
      <c r="B113696" t="s">
        <v>47</v>
      </c>
    </row>
    <row r="113697" spans="1:2" x14ac:dyDescent="0.3">
      <c r="A113697">
        <v>17000</v>
      </c>
      <c r="B113697" t="s">
        <v>47</v>
      </c>
    </row>
    <row r="113698" spans="1:2" x14ac:dyDescent="0.3">
      <c r="A113698">
        <v>17039</v>
      </c>
      <c r="B113698" t="s">
        <v>47</v>
      </c>
    </row>
    <row r="113699" spans="1:2" x14ac:dyDescent="0.3">
      <c r="A113699">
        <v>17068</v>
      </c>
      <c r="B113699" t="s">
        <v>47</v>
      </c>
    </row>
    <row r="113700" spans="1:2" x14ac:dyDescent="0.3">
      <c r="A113700">
        <v>17082</v>
      </c>
      <c r="B113700" t="s">
        <v>47</v>
      </c>
    </row>
    <row r="113701" spans="1:2" x14ac:dyDescent="0.3">
      <c r="A113701">
        <v>17089</v>
      </c>
      <c r="B113701" t="s">
        <v>47</v>
      </c>
    </row>
    <row r="113702" spans="1:2" x14ac:dyDescent="0.3">
      <c r="A113702">
        <v>17131</v>
      </c>
      <c r="B113702" t="s">
        <v>47</v>
      </c>
    </row>
    <row r="113703" spans="1:2" x14ac:dyDescent="0.3">
      <c r="A113703">
        <v>17155</v>
      </c>
      <c r="B113703" t="s">
        <v>47</v>
      </c>
    </row>
    <row r="113704" spans="1:2" x14ac:dyDescent="0.3">
      <c r="A113704">
        <v>17166</v>
      </c>
      <c r="B113704" t="s">
        <v>47</v>
      </c>
    </row>
    <row r="113705" spans="1:2" x14ac:dyDescent="0.3">
      <c r="A113705">
        <v>17167</v>
      </c>
      <c r="B113705" t="s">
        <v>47</v>
      </c>
    </row>
    <row r="113706" spans="1:2" x14ac:dyDescent="0.3">
      <c r="A113706">
        <v>17249</v>
      </c>
      <c r="B113706" t="s">
        <v>47</v>
      </c>
    </row>
    <row r="113707" spans="1:2" x14ac:dyDescent="0.3">
      <c r="A113707">
        <v>17255</v>
      </c>
      <c r="B113707" t="s">
        <v>47</v>
      </c>
    </row>
    <row r="113708" spans="1:2" x14ac:dyDescent="0.3">
      <c r="A113708">
        <v>17279</v>
      </c>
      <c r="B113708" t="s">
        <v>47</v>
      </c>
    </row>
    <row r="113709" spans="1:2" x14ac:dyDescent="0.3">
      <c r="A113709">
        <v>17306</v>
      </c>
      <c r="B113709" t="s">
        <v>47</v>
      </c>
    </row>
    <row r="113710" spans="1:2" x14ac:dyDescent="0.3">
      <c r="A113710">
        <v>17352</v>
      </c>
      <c r="B113710" t="s">
        <v>47</v>
      </c>
    </row>
    <row r="113711" spans="1:2" x14ac:dyDescent="0.3">
      <c r="A113711">
        <v>17360</v>
      </c>
      <c r="B113711" t="s">
        <v>47</v>
      </c>
    </row>
    <row r="113712" spans="1:2" x14ac:dyDescent="0.3">
      <c r="A113712">
        <v>17380</v>
      </c>
      <c r="B113712" t="s">
        <v>47</v>
      </c>
    </row>
    <row r="113713" spans="1:2" x14ac:dyDescent="0.3">
      <c r="A113713">
        <v>17385</v>
      </c>
      <c r="B113713" t="s">
        <v>47</v>
      </c>
    </row>
    <row r="113714" spans="1:2" x14ac:dyDescent="0.3">
      <c r="A113714">
        <v>17456</v>
      </c>
      <c r="B113714" t="s">
        <v>47</v>
      </c>
    </row>
    <row r="113715" spans="1:2" x14ac:dyDescent="0.3">
      <c r="A113715">
        <v>17482</v>
      </c>
      <c r="B113715" t="s">
        <v>47</v>
      </c>
    </row>
    <row r="113716" spans="1:2" x14ac:dyDescent="0.3">
      <c r="A113716">
        <v>17483</v>
      </c>
      <c r="B113716" t="s">
        <v>47</v>
      </c>
    </row>
    <row r="113717" spans="1:2" x14ac:dyDescent="0.3">
      <c r="A113717">
        <v>17496</v>
      </c>
      <c r="B113717" t="s">
        <v>47</v>
      </c>
    </row>
    <row r="113718" spans="1:2" x14ac:dyDescent="0.3">
      <c r="A113718">
        <v>17507</v>
      </c>
      <c r="B113718" t="s">
        <v>47</v>
      </c>
    </row>
    <row r="113719" spans="1:2" x14ac:dyDescent="0.3">
      <c r="A113719">
        <v>17567</v>
      </c>
      <c r="B113719" t="s">
        <v>47</v>
      </c>
    </row>
    <row r="113720" spans="1:2" x14ac:dyDescent="0.3">
      <c r="A113720">
        <v>17575</v>
      </c>
      <c r="B113720" t="s">
        <v>47</v>
      </c>
    </row>
    <row r="113721" spans="1:2" x14ac:dyDescent="0.3">
      <c r="A113721">
        <v>17576</v>
      </c>
      <c r="B113721" t="s">
        <v>47</v>
      </c>
    </row>
    <row r="113722" spans="1:2" x14ac:dyDescent="0.3">
      <c r="A113722">
        <v>17607</v>
      </c>
      <c r="B113722" t="s">
        <v>47</v>
      </c>
    </row>
    <row r="113723" spans="1:2" x14ac:dyDescent="0.3">
      <c r="A113723">
        <v>17608</v>
      </c>
      <c r="B113723" t="s">
        <v>47</v>
      </c>
    </row>
    <row r="113724" spans="1:2" x14ac:dyDescent="0.3">
      <c r="A113724">
        <v>17623</v>
      </c>
      <c r="B113724" t="s">
        <v>47</v>
      </c>
    </row>
    <row r="113725" spans="1:2" x14ac:dyDescent="0.3">
      <c r="A113725">
        <v>17629</v>
      </c>
      <c r="B113725" t="s">
        <v>47</v>
      </c>
    </row>
    <row r="113726" spans="1:2" x14ac:dyDescent="0.3">
      <c r="A113726">
        <v>17638</v>
      </c>
      <c r="B113726" t="s">
        <v>47</v>
      </c>
    </row>
    <row r="113727" spans="1:2" x14ac:dyDescent="0.3">
      <c r="A113727">
        <v>17673</v>
      </c>
      <c r="B113727" t="s">
        <v>47</v>
      </c>
    </row>
    <row r="113728" spans="1:2" x14ac:dyDescent="0.3">
      <c r="A113728">
        <v>17704</v>
      </c>
      <c r="B113728" t="s">
        <v>47</v>
      </c>
    </row>
    <row r="113729" spans="1:2" x14ac:dyDescent="0.3">
      <c r="A113729">
        <v>17716</v>
      </c>
      <c r="B113729" t="s">
        <v>47</v>
      </c>
    </row>
    <row r="113730" spans="1:2" x14ac:dyDescent="0.3">
      <c r="A113730">
        <v>17751</v>
      </c>
      <c r="B113730" t="s">
        <v>47</v>
      </c>
    </row>
    <row r="113731" spans="1:2" x14ac:dyDescent="0.3">
      <c r="A113731">
        <v>17804</v>
      </c>
      <c r="B113731" t="s">
        <v>47</v>
      </c>
    </row>
    <row r="113732" spans="1:2" x14ac:dyDescent="0.3">
      <c r="A113732">
        <v>17810</v>
      </c>
      <c r="B113732" t="s">
        <v>47</v>
      </c>
    </row>
    <row r="113733" spans="1:2" x14ac:dyDescent="0.3">
      <c r="A113733">
        <v>17813</v>
      </c>
      <c r="B113733" t="s">
        <v>47</v>
      </c>
    </row>
    <row r="113734" spans="1:2" x14ac:dyDescent="0.3">
      <c r="A113734">
        <v>17865</v>
      </c>
      <c r="B113734" t="s">
        <v>47</v>
      </c>
    </row>
    <row r="113735" spans="1:2" x14ac:dyDescent="0.3">
      <c r="A113735">
        <v>17867</v>
      </c>
      <c r="B113735" t="s">
        <v>47</v>
      </c>
    </row>
    <row r="113736" spans="1:2" x14ac:dyDescent="0.3">
      <c r="A113736">
        <v>17870</v>
      </c>
      <c r="B113736" t="s">
        <v>47</v>
      </c>
    </row>
    <row r="113737" spans="1:2" x14ac:dyDescent="0.3">
      <c r="A113737">
        <v>17875</v>
      </c>
      <c r="B113737" t="s">
        <v>47</v>
      </c>
    </row>
    <row r="113738" spans="1:2" x14ac:dyDescent="0.3">
      <c r="A113738">
        <v>17960</v>
      </c>
      <c r="B113738" t="s">
        <v>47</v>
      </c>
    </row>
    <row r="113739" spans="1:2" x14ac:dyDescent="0.3">
      <c r="A113739">
        <v>17979</v>
      </c>
      <c r="B113739" t="s">
        <v>47</v>
      </c>
    </row>
    <row r="113740" spans="1:2" x14ac:dyDescent="0.3">
      <c r="A113740">
        <v>17987</v>
      </c>
      <c r="B113740" t="s">
        <v>47</v>
      </c>
    </row>
    <row r="113741" spans="1:2" x14ac:dyDescent="0.3">
      <c r="A113741">
        <v>17993</v>
      </c>
      <c r="B113741" t="s">
        <v>47</v>
      </c>
    </row>
    <row r="113742" spans="1:2" x14ac:dyDescent="0.3">
      <c r="A113742">
        <v>18014</v>
      </c>
      <c r="B113742" t="s">
        <v>47</v>
      </c>
    </row>
    <row r="113743" spans="1:2" x14ac:dyDescent="0.3">
      <c r="A113743">
        <v>18022</v>
      </c>
      <c r="B113743" t="s">
        <v>47</v>
      </c>
    </row>
    <row r="113744" spans="1:2" x14ac:dyDescent="0.3">
      <c r="A113744">
        <v>18029</v>
      </c>
      <c r="B113744" t="s">
        <v>47</v>
      </c>
    </row>
    <row r="113745" spans="1:2" x14ac:dyDescent="0.3">
      <c r="A113745">
        <v>18036</v>
      </c>
      <c r="B113745" t="s">
        <v>47</v>
      </c>
    </row>
    <row r="113746" spans="1:2" x14ac:dyDescent="0.3">
      <c r="A113746">
        <v>18074</v>
      </c>
      <c r="B113746" t="s">
        <v>47</v>
      </c>
    </row>
    <row r="113747" spans="1:2" x14ac:dyDescent="0.3">
      <c r="A113747">
        <v>18097</v>
      </c>
      <c r="B113747" t="s">
        <v>47</v>
      </c>
    </row>
    <row r="113748" spans="1:2" x14ac:dyDescent="0.3">
      <c r="A113748">
        <v>18117</v>
      </c>
      <c r="B113748" t="s">
        <v>47</v>
      </c>
    </row>
    <row r="113749" spans="1:2" x14ac:dyDescent="0.3">
      <c r="A113749">
        <v>18143</v>
      </c>
      <c r="B113749" t="s">
        <v>47</v>
      </c>
    </row>
    <row r="113750" spans="1:2" x14ac:dyDescent="0.3">
      <c r="A113750">
        <v>18153</v>
      </c>
      <c r="B113750" t="s">
        <v>47</v>
      </c>
    </row>
    <row r="113751" spans="1:2" x14ac:dyDescent="0.3">
      <c r="A113751">
        <v>18155</v>
      </c>
      <c r="B113751" t="s">
        <v>47</v>
      </c>
    </row>
    <row r="113752" spans="1:2" x14ac:dyDescent="0.3">
      <c r="A113752">
        <v>18159</v>
      </c>
      <c r="B113752" t="s">
        <v>47</v>
      </c>
    </row>
    <row r="113753" spans="1:2" x14ac:dyDescent="0.3">
      <c r="A113753">
        <v>18191</v>
      </c>
      <c r="B113753" t="s">
        <v>47</v>
      </c>
    </row>
    <row r="113754" spans="1:2" x14ac:dyDescent="0.3">
      <c r="A113754">
        <v>18209</v>
      </c>
      <c r="B113754" t="s">
        <v>47</v>
      </c>
    </row>
    <row r="113755" spans="1:2" x14ac:dyDescent="0.3">
      <c r="A113755">
        <v>18226</v>
      </c>
      <c r="B113755" t="s">
        <v>47</v>
      </c>
    </row>
    <row r="113756" spans="1:2" x14ac:dyDescent="0.3">
      <c r="A113756">
        <v>18278</v>
      </c>
      <c r="B113756" t="s">
        <v>47</v>
      </c>
    </row>
    <row r="113757" spans="1:2" x14ac:dyDescent="0.3">
      <c r="A113757">
        <v>18296</v>
      </c>
      <c r="B113757" t="s">
        <v>47</v>
      </c>
    </row>
    <row r="113758" spans="1:2" x14ac:dyDescent="0.3">
      <c r="A113758">
        <v>18317</v>
      </c>
      <c r="B113758" t="s">
        <v>47</v>
      </c>
    </row>
    <row r="113759" spans="1:2" x14ac:dyDescent="0.3">
      <c r="A113759">
        <v>18324</v>
      </c>
      <c r="B113759" t="s">
        <v>47</v>
      </c>
    </row>
    <row r="113760" spans="1:2" x14ac:dyDescent="0.3">
      <c r="A113760">
        <v>18325</v>
      </c>
      <c r="B113760" t="s">
        <v>47</v>
      </c>
    </row>
    <row r="113761" spans="1:2" x14ac:dyDescent="0.3">
      <c r="A113761">
        <v>18339</v>
      </c>
      <c r="B113761" t="s">
        <v>47</v>
      </c>
    </row>
    <row r="113762" spans="1:2" x14ac:dyDescent="0.3">
      <c r="A113762">
        <v>18350</v>
      </c>
      <c r="B113762" t="s">
        <v>47</v>
      </c>
    </row>
    <row r="113763" spans="1:2" x14ac:dyDescent="0.3">
      <c r="A113763">
        <v>18375</v>
      </c>
      <c r="B113763" t="s">
        <v>47</v>
      </c>
    </row>
    <row r="113764" spans="1:2" x14ac:dyDescent="0.3">
      <c r="A113764">
        <v>18384</v>
      </c>
      <c r="B113764" t="s">
        <v>47</v>
      </c>
    </row>
    <row r="113765" spans="1:2" x14ac:dyDescent="0.3">
      <c r="A113765">
        <v>18436</v>
      </c>
      <c r="B113765" t="s">
        <v>47</v>
      </c>
    </row>
    <row r="113766" spans="1:2" x14ac:dyDescent="0.3">
      <c r="A113766">
        <v>18448</v>
      </c>
      <c r="B113766" t="s">
        <v>47</v>
      </c>
    </row>
    <row r="113767" spans="1:2" x14ac:dyDescent="0.3">
      <c r="A113767">
        <v>18455</v>
      </c>
      <c r="B113767" t="s">
        <v>47</v>
      </c>
    </row>
    <row r="113768" spans="1:2" x14ac:dyDescent="0.3">
      <c r="A113768">
        <v>18460</v>
      </c>
      <c r="B113768" t="s">
        <v>47</v>
      </c>
    </row>
    <row r="113769" spans="1:2" x14ac:dyDescent="0.3">
      <c r="A113769">
        <v>18490</v>
      </c>
      <c r="B113769" t="s">
        <v>47</v>
      </c>
    </row>
    <row r="113770" spans="1:2" x14ac:dyDescent="0.3">
      <c r="A113770">
        <v>18493</v>
      </c>
      <c r="B113770" t="s">
        <v>47</v>
      </c>
    </row>
    <row r="113771" spans="1:2" x14ac:dyDescent="0.3">
      <c r="A113771">
        <v>18496</v>
      </c>
      <c r="B113771" t="s">
        <v>47</v>
      </c>
    </row>
    <row r="113772" spans="1:2" x14ac:dyDescent="0.3">
      <c r="A113772">
        <v>18499</v>
      </c>
      <c r="B113772" t="s">
        <v>47</v>
      </c>
    </row>
    <row r="113773" spans="1:2" x14ac:dyDescent="0.3">
      <c r="A113773">
        <v>18504</v>
      </c>
      <c r="B113773" t="s">
        <v>47</v>
      </c>
    </row>
    <row r="113774" spans="1:2" x14ac:dyDescent="0.3">
      <c r="A113774">
        <v>18596</v>
      </c>
      <c r="B113774" t="s">
        <v>47</v>
      </c>
    </row>
    <row r="113775" spans="1:2" x14ac:dyDescent="0.3">
      <c r="A113775">
        <v>18663</v>
      </c>
      <c r="B113775" t="s">
        <v>47</v>
      </c>
    </row>
    <row r="113776" spans="1:2" x14ac:dyDescent="0.3">
      <c r="A113776">
        <v>18727</v>
      </c>
      <c r="B113776" t="s">
        <v>47</v>
      </c>
    </row>
    <row r="113777" spans="1:2" x14ac:dyDescent="0.3">
      <c r="A113777">
        <v>18770</v>
      </c>
      <c r="B113777" t="s">
        <v>47</v>
      </c>
    </row>
    <row r="113778" spans="1:2" x14ac:dyDescent="0.3">
      <c r="A113778">
        <v>18774</v>
      </c>
      <c r="B113778" t="s">
        <v>47</v>
      </c>
    </row>
    <row r="113779" spans="1:2" x14ac:dyDescent="0.3">
      <c r="A113779">
        <v>18799</v>
      </c>
      <c r="B113779" t="s">
        <v>47</v>
      </c>
    </row>
    <row r="113780" spans="1:2" x14ac:dyDescent="0.3">
      <c r="A113780">
        <v>18881</v>
      </c>
      <c r="B113780" t="s">
        <v>47</v>
      </c>
    </row>
    <row r="113781" spans="1:2" x14ac:dyDescent="0.3">
      <c r="A113781">
        <v>18898</v>
      </c>
      <c r="B113781" t="s">
        <v>47</v>
      </c>
    </row>
    <row r="113782" spans="1:2" x14ac:dyDescent="0.3">
      <c r="A113782">
        <v>18908</v>
      </c>
      <c r="B113782" t="s">
        <v>47</v>
      </c>
    </row>
    <row r="113783" spans="1:2" x14ac:dyDescent="0.3">
      <c r="A113783">
        <v>18910</v>
      </c>
      <c r="B113783" t="s">
        <v>47</v>
      </c>
    </row>
    <row r="113784" spans="1:2" x14ac:dyDescent="0.3">
      <c r="A113784">
        <v>18927</v>
      </c>
      <c r="B113784" t="s">
        <v>47</v>
      </c>
    </row>
    <row r="113785" spans="1:2" x14ac:dyDescent="0.3">
      <c r="A113785">
        <v>18948</v>
      </c>
      <c r="B113785" t="s">
        <v>47</v>
      </c>
    </row>
    <row r="113786" spans="1:2" x14ac:dyDescent="0.3">
      <c r="A113786">
        <v>18980</v>
      </c>
      <c r="B113786" t="s">
        <v>47</v>
      </c>
    </row>
    <row r="113787" spans="1:2" x14ac:dyDescent="0.3">
      <c r="A113787">
        <v>19067</v>
      </c>
      <c r="B113787" t="s">
        <v>47</v>
      </c>
    </row>
    <row r="113788" spans="1:2" x14ac:dyDescent="0.3">
      <c r="A113788">
        <v>19075</v>
      </c>
      <c r="B113788" t="s">
        <v>47</v>
      </c>
    </row>
    <row r="113789" spans="1:2" x14ac:dyDescent="0.3">
      <c r="A113789">
        <v>19086</v>
      </c>
      <c r="B113789" t="s">
        <v>47</v>
      </c>
    </row>
    <row r="113790" spans="1:2" x14ac:dyDescent="0.3">
      <c r="A113790">
        <v>19096</v>
      </c>
      <c r="B113790" t="s">
        <v>47</v>
      </c>
    </row>
    <row r="113791" spans="1:2" x14ac:dyDescent="0.3">
      <c r="A113791">
        <v>19101</v>
      </c>
      <c r="B113791" t="s">
        <v>47</v>
      </c>
    </row>
    <row r="113792" spans="1:2" x14ac:dyDescent="0.3">
      <c r="A113792">
        <v>19123</v>
      </c>
      <c r="B113792" t="s">
        <v>47</v>
      </c>
    </row>
    <row r="113793" spans="1:2" x14ac:dyDescent="0.3">
      <c r="A113793">
        <v>19144</v>
      </c>
      <c r="B113793" t="s">
        <v>47</v>
      </c>
    </row>
    <row r="113794" spans="1:2" x14ac:dyDescent="0.3">
      <c r="A113794">
        <v>19160</v>
      </c>
      <c r="B113794" t="s">
        <v>47</v>
      </c>
    </row>
    <row r="113795" spans="1:2" x14ac:dyDescent="0.3">
      <c r="A113795">
        <v>19174</v>
      </c>
      <c r="B113795" t="s">
        <v>47</v>
      </c>
    </row>
    <row r="113796" spans="1:2" x14ac:dyDescent="0.3">
      <c r="A113796">
        <v>19179</v>
      </c>
      <c r="B113796" t="s">
        <v>47</v>
      </c>
    </row>
    <row r="113797" spans="1:2" x14ac:dyDescent="0.3">
      <c r="A113797">
        <v>19200</v>
      </c>
      <c r="B113797" t="s">
        <v>47</v>
      </c>
    </row>
    <row r="113798" spans="1:2" x14ac:dyDescent="0.3">
      <c r="A113798">
        <v>19201</v>
      </c>
      <c r="B113798" t="s">
        <v>47</v>
      </c>
    </row>
    <row r="113799" spans="1:2" x14ac:dyDescent="0.3">
      <c r="A113799">
        <v>19356</v>
      </c>
      <c r="B113799" t="s">
        <v>47</v>
      </c>
    </row>
    <row r="113800" spans="1:2" x14ac:dyDescent="0.3">
      <c r="A113800">
        <v>19360</v>
      </c>
      <c r="B113800" t="s">
        <v>47</v>
      </c>
    </row>
    <row r="113801" spans="1:2" x14ac:dyDescent="0.3">
      <c r="A113801">
        <v>19362</v>
      </c>
      <c r="B113801" t="s">
        <v>47</v>
      </c>
    </row>
    <row r="113802" spans="1:2" x14ac:dyDescent="0.3">
      <c r="A113802">
        <v>19365</v>
      </c>
      <c r="B113802" t="s">
        <v>47</v>
      </c>
    </row>
    <row r="113803" spans="1:2" x14ac:dyDescent="0.3">
      <c r="A113803">
        <v>19378</v>
      </c>
      <c r="B113803" t="s">
        <v>47</v>
      </c>
    </row>
    <row r="113804" spans="1:2" x14ac:dyDescent="0.3">
      <c r="A113804">
        <v>19425</v>
      </c>
      <c r="B113804" t="s">
        <v>47</v>
      </c>
    </row>
    <row r="113805" spans="1:2" x14ac:dyDescent="0.3">
      <c r="A113805">
        <v>19427</v>
      </c>
      <c r="B113805" t="s">
        <v>47</v>
      </c>
    </row>
    <row r="113806" spans="1:2" x14ac:dyDescent="0.3">
      <c r="A113806">
        <v>19434</v>
      </c>
      <c r="B113806" t="s">
        <v>47</v>
      </c>
    </row>
    <row r="113807" spans="1:2" x14ac:dyDescent="0.3">
      <c r="A113807">
        <v>19455</v>
      </c>
      <c r="B113807" t="s">
        <v>47</v>
      </c>
    </row>
    <row r="113808" spans="1:2" x14ac:dyDescent="0.3">
      <c r="A113808">
        <v>19465</v>
      </c>
      <c r="B113808" t="s">
        <v>47</v>
      </c>
    </row>
    <row r="113809" spans="1:2" x14ac:dyDescent="0.3">
      <c r="A113809">
        <v>19469</v>
      </c>
      <c r="B113809" t="s">
        <v>47</v>
      </c>
    </row>
    <row r="113810" spans="1:2" x14ac:dyDescent="0.3">
      <c r="A113810">
        <v>19508</v>
      </c>
      <c r="B113810" t="s">
        <v>47</v>
      </c>
    </row>
    <row r="113811" spans="1:2" x14ac:dyDescent="0.3">
      <c r="A113811">
        <v>19516</v>
      </c>
      <c r="B113811" t="s">
        <v>47</v>
      </c>
    </row>
    <row r="113812" spans="1:2" x14ac:dyDescent="0.3">
      <c r="A113812">
        <v>19536</v>
      </c>
      <c r="B113812" t="s">
        <v>47</v>
      </c>
    </row>
    <row r="113813" spans="1:2" x14ac:dyDescent="0.3">
      <c r="A113813">
        <v>19569</v>
      </c>
      <c r="B113813" t="s">
        <v>47</v>
      </c>
    </row>
    <row r="113814" spans="1:2" x14ac:dyDescent="0.3">
      <c r="A113814">
        <v>19579</v>
      </c>
      <c r="B113814" t="s">
        <v>47</v>
      </c>
    </row>
    <row r="113815" spans="1:2" x14ac:dyDescent="0.3">
      <c r="A113815">
        <v>19614</v>
      </c>
      <c r="B113815" t="s">
        <v>47</v>
      </c>
    </row>
    <row r="113816" spans="1:2" x14ac:dyDescent="0.3">
      <c r="A113816">
        <v>19656</v>
      </c>
      <c r="B113816" t="s">
        <v>47</v>
      </c>
    </row>
    <row r="113817" spans="1:2" x14ac:dyDescent="0.3">
      <c r="A113817">
        <v>19714</v>
      </c>
      <c r="B113817" t="s">
        <v>47</v>
      </c>
    </row>
    <row r="113818" spans="1:2" x14ac:dyDescent="0.3">
      <c r="A113818">
        <v>19718</v>
      </c>
      <c r="B113818" t="s">
        <v>47</v>
      </c>
    </row>
    <row r="113819" spans="1:2" x14ac:dyDescent="0.3">
      <c r="A113819">
        <v>19726</v>
      </c>
      <c r="B113819" t="s">
        <v>47</v>
      </c>
    </row>
    <row r="113820" spans="1:2" x14ac:dyDescent="0.3">
      <c r="A113820">
        <v>19736</v>
      </c>
      <c r="B113820" t="s">
        <v>47</v>
      </c>
    </row>
    <row r="113821" spans="1:2" x14ac:dyDescent="0.3">
      <c r="A113821">
        <v>19752</v>
      </c>
      <c r="B113821" t="s">
        <v>47</v>
      </c>
    </row>
    <row r="113822" spans="1:2" x14ac:dyDescent="0.3">
      <c r="A113822">
        <v>19840</v>
      </c>
      <c r="B113822" t="s">
        <v>47</v>
      </c>
    </row>
    <row r="113823" spans="1:2" x14ac:dyDescent="0.3">
      <c r="A113823">
        <v>19967</v>
      </c>
      <c r="B113823" t="s">
        <v>47</v>
      </c>
    </row>
    <row r="113824" spans="1:2" x14ac:dyDescent="0.3">
      <c r="A113824">
        <v>19969</v>
      </c>
      <c r="B113824" t="s">
        <v>47</v>
      </c>
    </row>
    <row r="113825" spans="1:2" x14ac:dyDescent="0.3">
      <c r="A113825">
        <v>20005</v>
      </c>
      <c r="B113825" t="s">
        <v>47</v>
      </c>
    </row>
    <row r="113826" spans="1:2" x14ac:dyDescent="0.3">
      <c r="A113826">
        <v>20006</v>
      </c>
      <c r="B113826" t="s">
        <v>47</v>
      </c>
    </row>
    <row r="113827" spans="1:2" x14ac:dyDescent="0.3">
      <c r="A113827">
        <v>20032</v>
      </c>
      <c r="B113827" t="s">
        <v>47</v>
      </c>
    </row>
    <row r="113828" spans="1:2" x14ac:dyDescent="0.3">
      <c r="A113828">
        <v>20040</v>
      </c>
      <c r="B113828" t="s">
        <v>47</v>
      </c>
    </row>
    <row r="113829" spans="1:2" x14ac:dyDescent="0.3">
      <c r="A113829">
        <v>20070</v>
      </c>
      <c r="B113829" t="s">
        <v>47</v>
      </c>
    </row>
    <row r="113830" spans="1:2" x14ac:dyDescent="0.3">
      <c r="A113830">
        <v>20086</v>
      </c>
      <c r="B113830" t="s">
        <v>47</v>
      </c>
    </row>
    <row r="113831" spans="1:2" x14ac:dyDescent="0.3">
      <c r="A113831">
        <v>20123</v>
      </c>
      <c r="B113831" t="s">
        <v>47</v>
      </c>
    </row>
    <row r="113832" spans="1:2" x14ac:dyDescent="0.3">
      <c r="A113832">
        <v>20145</v>
      </c>
      <c r="B113832" t="s">
        <v>47</v>
      </c>
    </row>
    <row r="113833" spans="1:2" x14ac:dyDescent="0.3">
      <c r="A113833">
        <v>20222</v>
      </c>
      <c r="B113833" t="s">
        <v>47</v>
      </c>
    </row>
    <row r="113834" spans="1:2" x14ac:dyDescent="0.3">
      <c r="A113834">
        <v>20249</v>
      </c>
      <c r="B113834" t="s">
        <v>47</v>
      </c>
    </row>
    <row r="113835" spans="1:2" x14ac:dyDescent="0.3">
      <c r="A113835">
        <v>20286</v>
      </c>
      <c r="B113835" t="s">
        <v>47</v>
      </c>
    </row>
    <row r="113836" spans="1:2" x14ac:dyDescent="0.3">
      <c r="A113836">
        <v>20342</v>
      </c>
      <c r="B113836" t="s">
        <v>47</v>
      </c>
    </row>
    <row r="113837" spans="1:2" x14ac:dyDescent="0.3">
      <c r="A113837">
        <v>20384</v>
      </c>
      <c r="B113837" t="s">
        <v>47</v>
      </c>
    </row>
    <row r="113838" spans="1:2" x14ac:dyDescent="0.3">
      <c r="A113838">
        <v>20390</v>
      </c>
      <c r="B113838" t="s">
        <v>47</v>
      </c>
    </row>
    <row r="113839" spans="1:2" x14ac:dyDescent="0.3">
      <c r="A113839">
        <v>20415</v>
      </c>
      <c r="B113839" t="s">
        <v>47</v>
      </c>
    </row>
    <row r="113840" spans="1:2" x14ac:dyDescent="0.3">
      <c r="A113840">
        <v>20475</v>
      </c>
      <c r="B113840" t="s">
        <v>47</v>
      </c>
    </row>
    <row r="113841" spans="1:2" x14ac:dyDescent="0.3">
      <c r="A113841">
        <v>20479</v>
      </c>
      <c r="B113841" t="s">
        <v>47</v>
      </c>
    </row>
    <row r="113842" spans="1:2" x14ac:dyDescent="0.3">
      <c r="A113842">
        <v>20536</v>
      </c>
      <c r="B113842" t="s">
        <v>47</v>
      </c>
    </row>
    <row r="113843" spans="1:2" x14ac:dyDescent="0.3">
      <c r="A113843">
        <v>20556</v>
      </c>
      <c r="B113843" t="s">
        <v>47</v>
      </c>
    </row>
    <row r="113844" spans="1:2" x14ac:dyDescent="0.3">
      <c r="A113844">
        <v>20572</v>
      </c>
      <c r="B113844" t="s">
        <v>47</v>
      </c>
    </row>
    <row r="113845" spans="1:2" x14ac:dyDescent="0.3">
      <c r="A113845">
        <v>20582</v>
      </c>
      <c r="B113845" t="s">
        <v>47</v>
      </c>
    </row>
    <row r="113846" spans="1:2" x14ac:dyDescent="0.3">
      <c r="A113846">
        <v>20609</v>
      </c>
      <c r="B113846" t="s">
        <v>47</v>
      </c>
    </row>
    <row r="113847" spans="1:2" x14ac:dyDescent="0.3">
      <c r="A113847">
        <v>20613</v>
      </c>
      <c r="B113847" t="s">
        <v>47</v>
      </c>
    </row>
    <row r="113848" spans="1:2" x14ac:dyDescent="0.3">
      <c r="A113848">
        <v>20620</v>
      </c>
      <c r="B113848" t="s">
        <v>47</v>
      </c>
    </row>
    <row r="113849" spans="1:2" x14ac:dyDescent="0.3">
      <c r="A113849">
        <v>20621</v>
      </c>
      <c r="B113849" t="s">
        <v>47</v>
      </c>
    </row>
    <row r="113850" spans="1:2" x14ac:dyDescent="0.3">
      <c r="A113850">
        <v>20639</v>
      </c>
      <c r="B113850" t="s">
        <v>47</v>
      </c>
    </row>
    <row r="113851" spans="1:2" x14ac:dyDescent="0.3">
      <c r="A113851">
        <v>20649</v>
      </c>
      <c r="B113851" t="s">
        <v>47</v>
      </c>
    </row>
    <row r="113852" spans="1:2" x14ac:dyDescent="0.3">
      <c r="A113852">
        <v>20660</v>
      </c>
      <c r="B113852" t="s">
        <v>47</v>
      </c>
    </row>
    <row r="113853" spans="1:2" x14ac:dyDescent="0.3">
      <c r="A113853">
        <v>20720</v>
      </c>
      <c r="B113853" t="s">
        <v>47</v>
      </c>
    </row>
    <row r="113854" spans="1:2" x14ac:dyDescent="0.3">
      <c r="A113854">
        <v>20738</v>
      </c>
      <c r="B113854" t="s">
        <v>47</v>
      </c>
    </row>
    <row r="113855" spans="1:2" x14ac:dyDescent="0.3">
      <c r="A113855">
        <v>20774</v>
      </c>
      <c r="B113855" t="s">
        <v>47</v>
      </c>
    </row>
    <row r="113856" spans="1:2" x14ac:dyDescent="0.3">
      <c r="A113856">
        <v>20785</v>
      </c>
      <c r="B113856" t="s">
        <v>47</v>
      </c>
    </row>
    <row r="113857" spans="1:2" x14ac:dyDescent="0.3">
      <c r="A113857">
        <v>20797</v>
      </c>
      <c r="B113857" t="s">
        <v>47</v>
      </c>
    </row>
    <row r="113858" spans="1:2" x14ac:dyDescent="0.3">
      <c r="A113858">
        <v>20819</v>
      </c>
      <c r="B113858" t="s">
        <v>47</v>
      </c>
    </row>
    <row r="113859" spans="1:2" x14ac:dyDescent="0.3">
      <c r="A113859">
        <v>20829</v>
      </c>
      <c r="B113859" t="s">
        <v>47</v>
      </c>
    </row>
    <row r="113860" spans="1:2" x14ac:dyDescent="0.3">
      <c r="A113860">
        <v>20833</v>
      </c>
      <c r="B113860" t="s">
        <v>47</v>
      </c>
    </row>
    <row r="113861" spans="1:2" x14ac:dyDescent="0.3">
      <c r="A113861">
        <v>20857</v>
      </c>
      <c r="B113861" t="s">
        <v>47</v>
      </c>
    </row>
    <row r="113862" spans="1:2" x14ac:dyDescent="0.3">
      <c r="A113862">
        <v>20890</v>
      </c>
      <c r="B113862" t="s">
        <v>47</v>
      </c>
    </row>
    <row r="113863" spans="1:2" x14ac:dyDescent="0.3">
      <c r="A113863">
        <v>20990</v>
      </c>
      <c r="B113863" t="s">
        <v>47</v>
      </c>
    </row>
    <row r="113864" spans="1:2" x14ac:dyDescent="0.3">
      <c r="A113864">
        <v>20991</v>
      </c>
      <c r="B113864" t="s">
        <v>47</v>
      </c>
    </row>
    <row r="113865" spans="1:2" x14ac:dyDescent="0.3">
      <c r="A113865">
        <v>21015</v>
      </c>
      <c r="B113865" t="s">
        <v>47</v>
      </c>
    </row>
    <row r="113866" spans="1:2" x14ac:dyDescent="0.3">
      <c r="A113866">
        <v>21020</v>
      </c>
      <c r="B113866" t="s">
        <v>47</v>
      </c>
    </row>
    <row r="113867" spans="1:2" x14ac:dyDescent="0.3">
      <c r="A113867">
        <v>21023</v>
      </c>
      <c r="B113867" t="s">
        <v>47</v>
      </c>
    </row>
    <row r="113868" spans="1:2" x14ac:dyDescent="0.3">
      <c r="A113868">
        <v>21073</v>
      </c>
      <c r="B113868" t="s">
        <v>47</v>
      </c>
    </row>
    <row r="113869" spans="1:2" x14ac:dyDescent="0.3">
      <c r="A113869">
        <v>21084</v>
      </c>
      <c r="B113869" t="s">
        <v>47</v>
      </c>
    </row>
    <row r="113870" spans="1:2" x14ac:dyDescent="0.3">
      <c r="A113870">
        <v>21098</v>
      </c>
      <c r="B113870" t="s">
        <v>47</v>
      </c>
    </row>
    <row r="113871" spans="1:2" x14ac:dyDescent="0.3">
      <c r="A113871">
        <v>21133</v>
      </c>
      <c r="B113871" t="s">
        <v>47</v>
      </c>
    </row>
    <row r="113872" spans="1:2" x14ac:dyDescent="0.3">
      <c r="A113872">
        <v>21135</v>
      </c>
      <c r="B113872" t="s">
        <v>47</v>
      </c>
    </row>
    <row r="113873" spans="1:2" x14ac:dyDescent="0.3">
      <c r="A113873">
        <v>21155</v>
      </c>
      <c r="B113873" t="s">
        <v>47</v>
      </c>
    </row>
    <row r="113874" spans="1:2" x14ac:dyDescent="0.3">
      <c r="A113874">
        <v>21156</v>
      </c>
      <c r="B113874" t="s">
        <v>47</v>
      </c>
    </row>
    <row r="113875" spans="1:2" x14ac:dyDescent="0.3">
      <c r="A113875">
        <v>21222</v>
      </c>
      <c r="B113875" t="s">
        <v>47</v>
      </c>
    </row>
    <row r="113876" spans="1:2" x14ac:dyDescent="0.3">
      <c r="A113876">
        <v>21237</v>
      </c>
      <c r="B113876" t="s">
        <v>47</v>
      </c>
    </row>
    <row r="113877" spans="1:2" x14ac:dyDescent="0.3">
      <c r="A113877">
        <v>21270</v>
      </c>
      <c r="B113877" t="s">
        <v>47</v>
      </c>
    </row>
    <row r="113878" spans="1:2" x14ac:dyDescent="0.3">
      <c r="A113878">
        <v>21278</v>
      </c>
      <c r="B113878" t="s">
        <v>47</v>
      </c>
    </row>
    <row r="113879" spans="1:2" x14ac:dyDescent="0.3">
      <c r="A113879">
        <v>21319</v>
      </c>
      <c r="B113879" t="s">
        <v>47</v>
      </c>
    </row>
    <row r="113880" spans="1:2" x14ac:dyDescent="0.3">
      <c r="A113880">
        <v>21331</v>
      </c>
      <c r="B113880" t="s">
        <v>47</v>
      </c>
    </row>
    <row r="113881" spans="1:2" x14ac:dyDescent="0.3">
      <c r="A113881">
        <v>21342</v>
      </c>
      <c r="B113881" t="s">
        <v>47</v>
      </c>
    </row>
    <row r="113882" spans="1:2" x14ac:dyDescent="0.3">
      <c r="A113882">
        <v>21350</v>
      </c>
      <c r="B113882" t="s">
        <v>47</v>
      </c>
    </row>
    <row r="113883" spans="1:2" x14ac:dyDescent="0.3">
      <c r="A113883">
        <v>21354</v>
      </c>
      <c r="B113883" t="s">
        <v>47</v>
      </c>
    </row>
    <row r="113884" spans="1:2" x14ac:dyDescent="0.3">
      <c r="A113884">
        <v>21355</v>
      </c>
      <c r="B113884" t="s">
        <v>47</v>
      </c>
    </row>
    <row r="113885" spans="1:2" x14ac:dyDescent="0.3">
      <c r="A113885">
        <v>21366</v>
      </c>
      <c r="B113885" t="s">
        <v>47</v>
      </c>
    </row>
    <row r="113886" spans="1:2" x14ac:dyDescent="0.3">
      <c r="A113886">
        <v>21399</v>
      </c>
      <c r="B113886" t="s">
        <v>47</v>
      </c>
    </row>
    <row r="113887" spans="1:2" x14ac:dyDescent="0.3">
      <c r="A113887">
        <v>21402</v>
      </c>
      <c r="B113887" t="s">
        <v>47</v>
      </c>
    </row>
    <row r="113888" spans="1:2" x14ac:dyDescent="0.3">
      <c r="A113888">
        <v>21420</v>
      </c>
      <c r="B113888" t="s">
        <v>47</v>
      </c>
    </row>
    <row r="113889" spans="1:2" x14ac:dyDescent="0.3">
      <c r="A113889">
        <v>21440</v>
      </c>
      <c r="B113889" t="s">
        <v>47</v>
      </c>
    </row>
    <row r="113890" spans="1:2" x14ac:dyDescent="0.3">
      <c r="A113890">
        <v>21454</v>
      </c>
      <c r="B113890" t="s">
        <v>47</v>
      </c>
    </row>
    <row r="113891" spans="1:2" x14ac:dyDescent="0.3">
      <c r="A113891">
        <v>21456</v>
      </c>
      <c r="B113891" t="s">
        <v>47</v>
      </c>
    </row>
    <row r="113892" spans="1:2" x14ac:dyDescent="0.3">
      <c r="A113892">
        <v>21473</v>
      </c>
      <c r="B113892" t="s">
        <v>47</v>
      </c>
    </row>
    <row r="113893" spans="1:2" x14ac:dyDescent="0.3">
      <c r="A113893">
        <v>21493</v>
      </c>
      <c r="B113893" t="s">
        <v>47</v>
      </c>
    </row>
    <row r="113894" spans="1:2" x14ac:dyDescent="0.3">
      <c r="A113894">
        <v>21494</v>
      </c>
      <c r="B113894" t="s">
        <v>47</v>
      </c>
    </row>
    <row r="113895" spans="1:2" x14ac:dyDescent="0.3">
      <c r="A113895">
        <v>21501</v>
      </c>
      <c r="B113895" t="s">
        <v>47</v>
      </c>
    </row>
    <row r="113896" spans="1:2" x14ac:dyDescent="0.3">
      <c r="A113896">
        <v>21514</v>
      </c>
      <c r="B113896" t="s">
        <v>47</v>
      </c>
    </row>
    <row r="113897" spans="1:2" x14ac:dyDescent="0.3">
      <c r="A113897">
        <v>21537</v>
      </c>
      <c r="B113897" t="s">
        <v>47</v>
      </c>
    </row>
    <row r="113898" spans="1:2" x14ac:dyDescent="0.3">
      <c r="A113898">
        <v>21548</v>
      </c>
      <c r="B113898" t="s">
        <v>47</v>
      </c>
    </row>
    <row r="113899" spans="1:2" x14ac:dyDescent="0.3">
      <c r="A113899">
        <v>21549</v>
      </c>
      <c r="B113899" t="s">
        <v>47</v>
      </c>
    </row>
    <row r="113900" spans="1:2" x14ac:dyDescent="0.3">
      <c r="A113900">
        <v>21554</v>
      </c>
      <c r="B113900" t="s">
        <v>47</v>
      </c>
    </row>
    <row r="113901" spans="1:2" x14ac:dyDescent="0.3">
      <c r="A113901">
        <v>21576</v>
      </c>
      <c r="B113901" t="s">
        <v>47</v>
      </c>
    </row>
    <row r="113902" spans="1:2" x14ac:dyDescent="0.3">
      <c r="A113902">
        <v>21580</v>
      </c>
      <c r="B113902" t="s">
        <v>47</v>
      </c>
    </row>
    <row r="113903" spans="1:2" x14ac:dyDescent="0.3">
      <c r="A113903">
        <v>21604</v>
      </c>
      <c r="B113903" t="s">
        <v>47</v>
      </c>
    </row>
    <row r="113904" spans="1:2" x14ac:dyDescent="0.3">
      <c r="A113904">
        <v>21630</v>
      </c>
      <c r="B113904" t="s">
        <v>47</v>
      </c>
    </row>
    <row r="113905" spans="1:2" x14ac:dyDescent="0.3">
      <c r="A113905">
        <v>21641</v>
      </c>
      <c r="B113905" t="s">
        <v>47</v>
      </c>
    </row>
    <row r="113906" spans="1:2" x14ac:dyDescent="0.3">
      <c r="A113906">
        <v>21645</v>
      </c>
      <c r="B113906" t="s">
        <v>47</v>
      </c>
    </row>
    <row r="113907" spans="1:2" x14ac:dyDescent="0.3">
      <c r="A113907">
        <v>21694</v>
      </c>
      <c r="B113907" t="s">
        <v>47</v>
      </c>
    </row>
    <row r="113908" spans="1:2" x14ac:dyDescent="0.3">
      <c r="A113908">
        <v>21741</v>
      </c>
      <c r="B113908" t="s">
        <v>47</v>
      </c>
    </row>
    <row r="113909" spans="1:2" x14ac:dyDescent="0.3">
      <c r="A113909">
        <v>21748</v>
      </c>
      <c r="B113909" t="s">
        <v>47</v>
      </c>
    </row>
    <row r="113910" spans="1:2" x14ac:dyDescent="0.3">
      <c r="A113910">
        <v>21758</v>
      </c>
      <c r="B113910" t="s">
        <v>47</v>
      </c>
    </row>
    <row r="113911" spans="1:2" x14ac:dyDescent="0.3">
      <c r="A113911">
        <v>21784</v>
      </c>
      <c r="B113911" t="s">
        <v>47</v>
      </c>
    </row>
    <row r="113912" spans="1:2" x14ac:dyDescent="0.3">
      <c r="A113912">
        <v>21789</v>
      </c>
      <c r="B113912" t="s">
        <v>47</v>
      </c>
    </row>
    <row r="113913" spans="1:2" x14ac:dyDescent="0.3">
      <c r="A113913">
        <v>21903</v>
      </c>
      <c r="B113913" t="s">
        <v>47</v>
      </c>
    </row>
    <row r="113914" spans="1:2" x14ac:dyDescent="0.3">
      <c r="A113914">
        <v>21910</v>
      </c>
      <c r="B113914" t="s">
        <v>47</v>
      </c>
    </row>
    <row r="113915" spans="1:2" x14ac:dyDescent="0.3">
      <c r="A113915">
        <v>21915</v>
      </c>
      <c r="B113915" t="s">
        <v>47</v>
      </c>
    </row>
    <row r="113916" spans="1:2" x14ac:dyDescent="0.3">
      <c r="A113916">
        <v>21938</v>
      </c>
      <c r="B113916" t="s">
        <v>47</v>
      </c>
    </row>
    <row r="113917" spans="1:2" x14ac:dyDescent="0.3">
      <c r="A113917">
        <v>21954</v>
      </c>
      <c r="B113917" t="s">
        <v>47</v>
      </c>
    </row>
    <row r="113918" spans="1:2" x14ac:dyDescent="0.3">
      <c r="A113918">
        <v>21967</v>
      </c>
      <c r="B113918" t="s">
        <v>47</v>
      </c>
    </row>
    <row r="113919" spans="1:2" x14ac:dyDescent="0.3">
      <c r="A113919">
        <v>21972</v>
      </c>
      <c r="B113919" t="s">
        <v>47</v>
      </c>
    </row>
    <row r="113920" spans="1:2" x14ac:dyDescent="0.3">
      <c r="A113920">
        <v>21986</v>
      </c>
      <c r="B113920" t="s">
        <v>47</v>
      </c>
    </row>
    <row r="113921" spans="1:2" x14ac:dyDescent="0.3">
      <c r="A113921">
        <v>21996</v>
      </c>
      <c r="B113921" t="s">
        <v>47</v>
      </c>
    </row>
    <row r="113922" spans="1:2" x14ac:dyDescent="0.3">
      <c r="A113922">
        <v>22076</v>
      </c>
      <c r="B113922" t="s">
        <v>47</v>
      </c>
    </row>
    <row r="113923" spans="1:2" x14ac:dyDescent="0.3">
      <c r="A113923">
        <v>22078</v>
      </c>
      <c r="B113923" t="s">
        <v>47</v>
      </c>
    </row>
    <row r="113924" spans="1:2" x14ac:dyDescent="0.3">
      <c r="A113924">
        <v>22099</v>
      </c>
      <c r="B113924" t="s">
        <v>47</v>
      </c>
    </row>
    <row r="113925" spans="1:2" x14ac:dyDescent="0.3">
      <c r="A113925">
        <v>22140</v>
      </c>
      <c r="B113925" t="s">
        <v>47</v>
      </c>
    </row>
    <row r="113926" spans="1:2" x14ac:dyDescent="0.3">
      <c r="A113926">
        <v>22157</v>
      </c>
      <c r="B113926" t="s">
        <v>47</v>
      </c>
    </row>
    <row r="113927" spans="1:2" x14ac:dyDescent="0.3">
      <c r="A113927">
        <v>22168</v>
      </c>
      <c r="B113927" t="s">
        <v>47</v>
      </c>
    </row>
    <row r="113928" spans="1:2" x14ac:dyDescent="0.3">
      <c r="A113928">
        <v>22177</v>
      </c>
      <c r="B113928" t="s">
        <v>47</v>
      </c>
    </row>
    <row r="113929" spans="1:2" x14ac:dyDescent="0.3">
      <c r="A113929">
        <v>22196</v>
      </c>
      <c r="B113929" t="s">
        <v>47</v>
      </c>
    </row>
    <row r="113930" spans="1:2" x14ac:dyDescent="0.3">
      <c r="A113930">
        <v>22218</v>
      </c>
      <c r="B113930" t="s">
        <v>47</v>
      </c>
    </row>
    <row r="113931" spans="1:2" x14ac:dyDescent="0.3">
      <c r="A113931">
        <v>22244</v>
      </c>
      <c r="B113931" t="s">
        <v>47</v>
      </c>
    </row>
    <row r="113932" spans="1:2" x14ac:dyDescent="0.3">
      <c r="A113932">
        <v>22258</v>
      </c>
      <c r="B113932" t="s">
        <v>47</v>
      </c>
    </row>
    <row r="113933" spans="1:2" x14ac:dyDescent="0.3">
      <c r="A113933">
        <v>22260</v>
      </c>
      <c r="B113933" t="s">
        <v>47</v>
      </c>
    </row>
    <row r="113934" spans="1:2" x14ac:dyDescent="0.3">
      <c r="A113934">
        <v>22293</v>
      </c>
      <c r="B113934" t="s">
        <v>47</v>
      </c>
    </row>
    <row r="113935" spans="1:2" x14ac:dyDescent="0.3">
      <c r="A113935">
        <v>22313</v>
      </c>
      <c r="B113935" t="s">
        <v>47</v>
      </c>
    </row>
    <row r="113936" spans="1:2" x14ac:dyDescent="0.3">
      <c r="A113936">
        <v>22321</v>
      </c>
      <c r="B113936" t="s">
        <v>47</v>
      </c>
    </row>
    <row r="113937" spans="1:2" x14ac:dyDescent="0.3">
      <c r="A113937">
        <v>22324</v>
      </c>
      <c r="B113937" t="s">
        <v>47</v>
      </c>
    </row>
    <row r="113938" spans="1:2" x14ac:dyDescent="0.3">
      <c r="A113938">
        <v>22332</v>
      </c>
      <c r="B113938" t="s">
        <v>47</v>
      </c>
    </row>
    <row r="113939" spans="1:2" x14ac:dyDescent="0.3">
      <c r="A113939">
        <v>22344</v>
      </c>
      <c r="B113939" t="s">
        <v>47</v>
      </c>
    </row>
    <row r="113940" spans="1:2" x14ac:dyDescent="0.3">
      <c r="A113940">
        <v>22358</v>
      </c>
      <c r="B113940" t="s">
        <v>47</v>
      </c>
    </row>
    <row r="113941" spans="1:2" x14ac:dyDescent="0.3">
      <c r="A113941">
        <v>22396</v>
      </c>
      <c r="B113941" t="s">
        <v>47</v>
      </c>
    </row>
    <row r="113942" spans="1:2" x14ac:dyDescent="0.3">
      <c r="A113942">
        <v>22399</v>
      </c>
      <c r="B113942" t="s">
        <v>47</v>
      </c>
    </row>
    <row r="113943" spans="1:2" x14ac:dyDescent="0.3">
      <c r="A113943">
        <v>22401</v>
      </c>
      <c r="B113943" t="s">
        <v>47</v>
      </c>
    </row>
    <row r="113944" spans="1:2" x14ac:dyDescent="0.3">
      <c r="A113944">
        <v>22418</v>
      </c>
      <c r="B113944" t="s">
        <v>47</v>
      </c>
    </row>
    <row r="113945" spans="1:2" x14ac:dyDescent="0.3">
      <c r="A113945">
        <v>22444</v>
      </c>
      <c r="B113945" t="s">
        <v>47</v>
      </c>
    </row>
    <row r="113946" spans="1:2" x14ac:dyDescent="0.3">
      <c r="A113946">
        <v>22481</v>
      </c>
      <c r="B113946" t="s">
        <v>47</v>
      </c>
    </row>
    <row r="113947" spans="1:2" x14ac:dyDescent="0.3">
      <c r="A113947">
        <v>22509</v>
      </c>
      <c r="B113947" t="s">
        <v>47</v>
      </c>
    </row>
    <row r="113948" spans="1:2" x14ac:dyDescent="0.3">
      <c r="A113948">
        <v>22536</v>
      </c>
      <c r="B113948" t="s">
        <v>47</v>
      </c>
    </row>
    <row r="113949" spans="1:2" x14ac:dyDescent="0.3">
      <c r="A113949">
        <v>22555</v>
      </c>
      <c r="B113949" t="s">
        <v>47</v>
      </c>
    </row>
    <row r="113950" spans="1:2" x14ac:dyDescent="0.3">
      <c r="A113950">
        <v>22586</v>
      </c>
      <c r="B113950" t="s">
        <v>47</v>
      </c>
    </row>
    <row r="113951" spans="1:2" x14ac:dyDescent="0.3">
      <c r="A113951">
        <v>22600</v>
      </c>
      <c r="B113951" t="s">
        <v>47</v>
      </c>
    </row>
    <row r="113952" spans="1:2" x14ac:dyDescent="0.3">
      <c r="A113952">
        <v>22629</v>
      </c>
      <c r="B113952" t="s">
        <v>47</v>
      </c>
    </row>
    <row r="113953" spans="1:2" x14ac:dyDescent="0.3">
      <c r="A113953">
        <v>22662</v>
      </c>
      <c r="B113953" t="s">
        <v>47</v>
      </c>
    </row>
    <row r="113954" spans="1:2" x14ac:dyDescent="0.3">
      <c r="A113954">
        <v>22703</v>
      </c>
      <c r="B113954" t="s">
        <v>47</v>
      </c>
    </row>
    <row r="113955" spans="1:2" x14ac:dyDescent="0.3">
      <c r="A113955">
        <v>22714</v>
      </c>
      <c r="B113955" t="s">
        <v>47</v>
      </c>
    </row>
    <row r="113956" spans="1:2" x14ac:dyDescent="0.3">
      <c r="A113956">
        <v>22777</v>
      </c>
      <c r="B113956" t="s">
        <v>47</v>
      </c>
    </row>
    <row r="113957" spans="1:2" x14ac:dyDescent="0.3">
      <c r="A113957">
        <v>22797</v>
      </c>
      <c r="B113957" t="s">
        <v>47</v>
      </c>
    </row>
    <row r="113958" spans="1:2" x14ac:dyDescent="0.3">
      <c r="A113958">
        <v>22857</v>
      </c>
      <c r="B113958" t="s">
        <v>47</v>
      </c>
    </row>
    <row r="113959" spans="1:2" x14ac:dyDescent="0.3">
      <c r="A113959">
        <v>22879</v>
      </c>
      <c r="B113959" t="s">
        <v>47</v>
      </c>
    </row>
    <row r="113960" spans="1:2" x14ac:dyDescent="0.3">
      <c r="A113960">
        <v>22909</v>
      </c>
      <c r="B113960" t="s">
        <v>47</v>
      </c>
    </row>
    <row r="113961" spans="1:2" x14ac:dyDescent="0.3">
      <c r="A113961">
        <v>22925</v>
      </c>
      <c r="B113961" t="s">
        <v>47</v>
      </c>
    </row>
    <row r="113962" spans="1:2" x14ac:dyDescent="0.3">
      <c r="A113962">
        <v>22966</v>
      </c>
      <c r="B113962" t="s">
        <v>47</v>
      </c>
    </row>
    <row r="113963" spans="1:2" x14ac:dyDescent="0.3">
      <c r="A113963">
        <v>23025</v>
      </c>
      <c r="B113963" t="s">
        <v>47</v>
      </c>
    </row>
    <row r="113964" spans="1:2" x14ac:dyDescent="0.3">
      <c r="A113964">
        <v>23047</v>
      </c>
      <c r="B113964" t="s">
        <v>47</v>
      </c>
    </row>
    <row r="113965" spans="1:2" x14ac:dyDescent="0.3">
      <c r="A113965">
        <v>23064</v>
      </c>
      <c r="B113965" t="s">
        <v>47</v>
      </c>
    </row>
    <row r="113966" spans="1:2" x14ac:dyDescent="0.3">
      <c r="A113966">
        <v>23078</v>
      </c>
      <c r="B113966" t="s">
        <v>47</v>
      </c>
    </row>
    <row r="113967" spans="1:2" x14ac:dyDescent="0.3">
      <c r="A113967">
        <v>23083</v>
      </c>
      <c r="B113967" t="s">
        <v>47</v>
      </c>
    </row>
    <row r="113968" spans="1:2" x14ac:dyDescent="0.3">
      <c r="A113968">
        <v>23165</v>
      </c>
      <c r="B113968" t="s">
        <v>47</v>
      </c>
    </row>
    <row r="113969" spans="1:2" x14ac:dyDescent="0.3">
      <c r="A113969">
        <v>23168</v>
      </c>
      <c r="B113969" t="s">
        <v>47</v>
      </c>
    </row>
    <row r="113970" spans="1:2" x14ac:dyDescent="0.3">
      <c r="A113970">
        <v>23169</v>
      </c>
      <c r="B113970" t="s">
        <v>47</v>
      </c>
    </row>
    <row r="113971" spans="1:2" x14ac:dyDescent="0.3">
      <c r="A113971">
        <v>23179</v>
      </c>
      <c r="B113971" t="s">
        <v>47</v>
      </c>
    </row>
    <row r="113972" spans="1:2" x14ac:dyDescent="0.3">
      <c r="A113972">
        <v>23180</v>
      </c>
      <c r="B113972" t="s">
        <v>47</v>
      </c>
    </row>
    <row r="113973" spans="1:2" x14ac:dyDescent="0.3">
      <c r="A113973">
        <v>23195</v>
      </c>
      <c r="B113973" t="s">
        <v>47</v>
      </c>
    </row>
    <row r="113974" spans="1:2" x14ac:dyDescent="0.3">
      <c r="A113974">
        <v>23198</v>
      </c>
      <c r="B113974" t="s">
        <v>47</v>
      </c>
    </row>
    <row r="113975" spans="1:2" x14ac:dyDescent="0.3">
      <c r="A113975">
        <v>23243</v>
      </c>
      <c r="B113975" t="s">
        <v>47</v>
      </c>
    </row>
    <row r="113976" spans="1:2" x14ac:dyDescent="0.3">
      <c r="A113976">
        <v>23245</v>
      </c>
      <c r="B113976" t="s">
        <v>47</v>
      </c>
    </row>
    <row r="113977" spans="1:2" x14ac:dyDescent="0.3">
      <c r="A113977">
        <v>23266</v>
      </c>
      <c r="B113977" t="s">
        <v>47</v>
      </c>
    </row>
    <row r="113978" spans="1:2" x14ac:dyDescent="0.3">
      <c r="A113978">
        <v>23328</v>
      </c>
      <c r="B113978" t="s">
        <v>47</v>
      </c>
    </row>
    <row r="113979" spans="1:2" x14ac:dyDescent="0.3">
      <c r="A113979">
        <v>23347</v>
      </c>
      <c r="B113979" t="s">
        <v>47</v>
      </c>
    </row>
    <row r="113980" spans="1:2" x14ac:dyDescent="0.3">
      <c r="A113980">
        <v>23387</v>
      </c>
      <c r="B113980" t="s">
        <v>47</v>
      </c>
    </row>
    <row r="113981" spans="1:2" x14ac:dyDescent="0.3">
      <c r="A113981">
        <v>23413</v>
      </c>
      <c r="B113981" t="s">
        <v>47</v>
      </c>
    </row>
    <row r="113982" spans="1:2" x14ac:dyDescent="0.3">
      <c r="A113982">
        <v>23445</v>
      </c>
      <c r="B113982" t="s">
        <v>47</v>
      </c>
    </row>
    <row r="113983" spans="1:2" x14ac:dyDescent="0.3">
      <c r="A113983">
        <v>23483</v>
      </c>
      <c r="B113983" t="s">
        <v>47</v>
      </c>
    </row>
    <row r="113984" spans="1:2" x14ac:dyDescent="0.3">
      <c r="A113984">
        <v>23520</v>
      </c>
      <c r="B113984" t="s">
        <v>47</v>
      </c>
    </row>
    <row r="113985" spans="1:2" x14ac:dyDescent="0.3">
      <c r="A113985">
        <v>23526</v>
      </c>
      <c r="B113985" t="s">
        <v>47</v>
      </c>
    </row>
    <row r="113986" spans="1:2" x14ac:dyDescent="0.3">
      <c r="A113986">
        <v>23537</v>
      </c>
      <c r="B113986" t="s">
        <v>47</v>
      </c>
    </row>
    <row r="113987" spans="1:2" x14ac:dyDescent="0.3">
      <c r="A113987">
        <v>23540</v>
      </c>
      <c r="B113987" t="s">
        <v>47</v>
      </c>
    </row>
    <row r="113988" spans="1:2" x14ac:dyDescent="0.3">
      <c r="A113988">
        <v>23555</v>
      </c>
      <c r="B113988" t="s">
        <v>47</v>
      </c>
    </row>
    <row r="113989" spans="1:2" x14ac:dyDescent="0.3">
      <c r="A113989">
        <v>23557</v>
      </c>
      <c r="B113989" t="s">
        <v>47</v>
      </c>
    </row>
    <row r="113990" spans="1:2" x14ac:dyDescent="0.3">
      <c r="A113990">
        <v>23558</v>
      </c>
      <c r="B113990" t="s">
        <v>47</v>
      </c>
    </row>
    <row r="113991" spans="1:2" x14ac:dyDescent="0.3">
      <c r="A113991">
        <v>23597</v>
      </c>
      <c r="B113991" t="s">
        <v>47</v>
      </c>
    </row>
    <row r="113992" spans="1:2" x14ac:dyDescent="0.3">
      <c r="A113992">
        <v>23603</v>
      </c>
      <c r="B113992" t="s">
        <v>47</v>
      </c>
    </row>
    <row r="113993" spans="1:2" x14ac:dyDescent="0.3">
      <c r="A113993">
        <v>23630</v>
      </c>
      <c r="B113993" t="s">
        <v>47</v>
      </c>
    </row>
    <row r="113994" spans="1:2" x14ac:dyDescent="0.3">
      <c r="A113994">
        <v>23646</v>
      </c>
      <c r="B113994" t="s">
        <v>47</v>
      </c>
    </row>
    <row r="113995" spans="1:2" x14ac:dyDescent="0.3">
      <c r="A113995">
        <v>23673</v>
      </c>
      <c r="B113995" t="s">
        <v>47</v>
      </c>
    </row>
    <row r="113996" spans="1:2" x14ac:dyDescent="0.3">
      <c r="A113996">
        <v>23714</v>
      </c>
      <c r="B113996" t="s">
        <v>47</v>
      </c>
    </row>
    <row r="113997" spans="1:2" x14ac:dyDescent="0.3">
      <c r="A113997">
        <v>23747</v>
      </c>
      <c r="B113997" t="s">
        <v>47</v>
      </c>
    </row>
    <row r="113998" spans="1:2" x14ac:dyDescent="0.3">
      <c r="A113998">
        <v>23780</v>
      </c>
      <c r="B113998" t="s">
        <v>47</v>
      </c>
    </row>
    <row r="113999" spans="1:2" x14ac:dyDescent="0.3">
      <c r="A113999">
        <v>23787</v>
      </c>
      <c r="B113999" t="s">
        <v>47</v>
      </c>
    </row>
    <row r="114000" spans="1:2" x14ac:dyDescent="0.3">
      <c r="A114000">
        <v>23838</v>
      </c>
      <c r="B114000" t="s">
        <v>47</v>
      </c>
    </row>
    <row r="114001" spans="1:2" x14ac:dyDescent="0.3">
      <c r="A114001">
        <v>23853</v>
      </c>
      <c r="B114001" t="s">
        <v>47</v>
      </c>
    </row>
    <row r="114002" spans="1:2" x14ac:dyDescent="0.3">
      <c r="A114002">
        <v>23859</v>
      </c>
      <c r="B114002" t="s">
        <v>47</v>
      </c>
    </row>
    <row r="114003" spans="1:2" x14ac:dyDescent="0.3">
      <c r="A114003">
        <v>23862</v>
      </c>
      <c r="B114003" t="s">
        <v>47</v>
      </c>
    </row>
    <row r="114004" spans="1:2" x14ac:dyDescent="0.3">
      <c r="A114004">
        <v>23865</v>
      </c>
      <c r="B114004" t="s">
        <v>47</v>
      </c>
    </row>
    <row r="114005" spans="1:2" x14ac:dyDescent="0.3">
      <c r="A114005">
        <v>23874</v>
      </c>
      <c r="B114005" t="s">
        <v>47</v>
      </c>
    </row>
    <row r="114006" spans="1:2" x14ac:dyDescent="0.3">
      <c r="A114006">
        <v>23896</v>
      </c>
      <c r="B114006" t="s">
        <v>47</v>
      </c>
    </row>
    <row r="114007" spans="1:2" x14ac:dyDescent="0.3">
      <c r="A114007">
        <v>23910</v>
      </c>
      <c r="B114007" t="s">
        <v>47</v>
      </c>
    </row>
    <row r="114008" spans="1:2" x14ac:dyDescent="0.3">
      <c r="A114008">
        <v>23934</v>
      </c>
      <c r="B114008" t="s">
        <v>47</v>
      </c>
    </row>
    <row r="114009" spans="1:2" x14ac:dyDescent="0.3">
      <c r="A114009">
        <v>23959</v>
      </c>
      <c r="B114009" t="s">
        <v>47</v>
      </c>
    </row>
    <row r="114010" spans="1:2" x14ac:dyDescent="0.3">
      <c r="A114010">
        <v>23994</v>
      </c>
      <c r="B114010" t="s">
        <v>47</v>
      </c>
    </row>
    <row r="114011" spans="1:2" x14ac:dyDescent="0.3">
      <c r="A114011">
        <v>24073</v>
      </c>
      <c r="B114011" t="s">
        <v>47</v>
      </c>
    </row>
    <row r="114012" spans="1:2" x14ac:dyDescent="0.3">
      <c r="A114012">
        <v>24075</v>
      </c>
      <c r="B114012" t="s">
        <v>47</v>
      </c>
    </row>
    <row r="114013" spans="1:2" x14ac:dyDescent="0.3">
      <c r="A114013">
        <v>24129</v>
      </c>
      <c r="B114013" t="s">
        <v>47</v>
      </c>
    </row>
    <row r="114014" spans="1:2" x14ac:dyDescent="0.3">
      <c r="A114014">
        <v>24143</v>
      </c>
      <c r="B114014" t="s">
        <v>47</v>
      </c>
    </row>
    <row r="114015" spans="1:2" x14ac:dyDescent="0.3">
      <c r="A114015">
        <v>24151</v>
      </c>
      <c r="B114015" t="s">
        <v>47</v>
      </c>
    </row>
    <row r="114016" spans="1:2" x14ac:dyDescent="0.3">
      <c r="A114016">
        <v>24196</v>
      </c>
      <c r="B114016" t="s">
        <v>47</v>
      </c>
    </row>
    <row r="114017" spans="1:2" x14ac:dyDescent="0.3">
      <c r="A114017">
        <v>24248</v>
      </c>
      <c r="B114017" t="s">
        <v>47</v>
      </c>
    </row>
    <row r="114018" spans="1:2" x14ac:dyDescent="0.3">
      <c r="A114018">
        <v>24255</v>
      </c>
      <c r="B114018" t="s">
        <v>47</v>
      </c>
    </row>
    <row r="114019" spans="1:2" x14ac:dyDescent="0.3">
      <c r="A114019">
        <v>24284</v>
      </c>
      <c r="B114019" t="s">
        <v>47</v>
      </c>
    </row>
    <row r="114020" spans="1:2" x14ac:dyDescent="0.3">
      <c r="A114020">
        <v>24287</v>
      </c>
      <c r="B114020" t="s">
        <v>47</v>
      </c>
    </row>
    <row r="114021" spans="1:2" x14ac:dyDescent="0.3">
      <c r="A114021">
        <v>24344</v>
      </c>
      <c r="B114021" t="s">
        <v>47</v>
      </c>
    </row>
    <row r="114022" spans="1:2" x14ac:dyDescent="0.3">
      <c r="A114022">
        <v>24377</v>
      </c>
      <c r="B114022" t="s">
        <v>47</v>
      </c>
    </row>
    <row r="114023" spans="1:2" x14ac:dyDescent="0.3">
      <c r="A114023">
        <v>24392</v>
      </c>
      <c r="B114023" t="s">
        <v>47</v>
      </c>
    </row>
    <row r="114024" spans="1:2" x14ac:dyDescent="0.3">
      <c r="A114024">
        <v>24404</v>
      </c>
      <c r="B114024" t="s">
        <v>47</v>
      </c>
    </row>
    <row r="114025" spans="1:2" x14ac:dyDescent="0.3">
      <c r="A114025">
        <v>24434</v>
      </c>
      <c r="B114025" t="s">
        <v>47</v>
      </c>
    </row>
    <row r="114026" spans="1:2" x14ac:dyDescent="0.3">
      <c r="A114026">
        <v>24471</v>
      </c>
      <c r="B114026" t="s">
        <v>47</v>
      </c>
    </row>
    <row r="114027" spans="1:2" x14ac:dyDescent="0.3">
      <c r="A114027">
        <v>24487</v>
      </c>
      <c r="B114027" t="s">
        <v>47</v>
      </c>
    </row>
    <row r="114028" spans="1:2" x14ac:dyDescent="0.3">
      <c r="A114028">
        <v>24522</v>
      </c>
      <c r="B114028" t="s">
        <v>47</v>
      </c>
    </row>
    <row r="114029" spans="1:2" x14ac:dyDescent="0.3">
      <c r="A114029">
        <v>24529</v>
      </c>
      <c r="B114029" t="s">
        <v>47</v>
      </c>
    </row>
    <row r="114030" spans="1:2" x14ac:dyDescent="0.3">
      <c r="A114030">
        <v>24530</v>
      </c>
      <c r="B114030" t="s">
        <v>47</v>
      </c>
    </row>
    <row r="114031" spans="1:2" x14ac:dyDescent="0.3">
      <c r="A114031">
        <v>24565</v>
      </c>
      <c r="B114031" t="s">
        <v>47</v>
      </c>
    </row>
    <row r="114032" spans="1:2" x14ac:dyDescent="0.3">
      <c r="A114032">
        <v>24568</v>
      </c>
      <c r="B114032" t="s">
        <v>47</v>
      </c>
    </row>
    <row r="114033" spans="1:2" x14ac:dyDescent="0.3">
      <c r="A114033">
        <v>24576</v>
      </c>
      <c r="B114033" t="s">
        <v>47</v>
      </c>
    </row>
    <row r="114034" spans="1:2" x14ac:dyDescent="0.3">
      <c r="A114034">
        <v>24625</v>
      </c>
      <c r="B114034" t="s">
        <v>47</v>
      </c>
    </row>
    <row r="114035" spans="1:2" x14ac:dyDescent="0.3">
      <c r="A114035">
        <v>24651</v>
      </c>
      <c r="B114035" t="s">
        <v>47</v>
      </c>
    </row>
    <row r="114036" spans="1:2" x14ac:dyDescent="0.3">
      <c r="A114036">
        <v>24664</v>
      </c>
      <c r="B114036" t="s">
        <v>47</v>
      </c>
    </row>
    <row r="114037" spans="1:2" x14ac:dyDescent="0.3">
      <c r="A114037">
        <v>24729</v>
      </c>
      <c r="B114037" t="s">
        <v>47</v>
      </c>
    </row>
    <row r="114038" spans="1:2" x14ac:dyDescent="0.3">
      <c r="A114038">
        <v>24759</v>
      </c>
      <c r="B114038" t="s">
        <v>47</v>
      </c>
    </row>
    <row r="114039" spans="1:2" x14ac:dyDescent="0.3">
      <c r="A114039">
        <v>24792</v>
      </c>
      <c r="B114039" t="s">
        <v>47</v>
      </c>
    </row>
    <row r="114040" spans="1:2" x14ac:dyDescent="0.3">
      <c r="A114040">
        <v>24810</v>
      </c>
      <c r="B114040" t="s">
        <v>47</v>
      </c>
    </row>
    <row r="114041" spans="1:2" x14ac:dyDescent="0.3">
      <c r="A114041">
        <v>24844</v>
      </c>
      <c r="B114041" t="s">
        <v>47</v>
      </c>
    </row>
    <row r="114042" spans="1:2" x14ac:dyDescent="0.3">
      <c r="A114042">
        <v>24869</v>
      </c>
      <c r="B114042" t="s">
        <v>47</v>
      </c>
    </row>
    <row r="114043" spans="1:2" x14ac:dyDescent="0.3">
      <c r="A114043">
        <v>24875</v>
      </c>
      <c r="B114043" t="s">
        <v>47</v>
      </c>
    </row>
    <row r="114044" spans="1:2" x14ac:dyDescent="0.3">
      <c r="A114044">
        <v>24904</v>
      </c>
      <c r="B114044" t="s">
        <v>47</v>
      </c>
    </row>
    <row r="114045" spans="1:2" x14ac:dyDescent="0.3">
      <c r="A114045">
        <v>24924</v>
      </c>
      <c r="B114045" t="s">
        <v>47</v>
      </c>
    </row>
    <row r="114046" spans="1:2" x14ac:dyDescent="0.3">
      <c r="A114046">
        <v>24934</v>
      </c>
      <c r="B114046" t="s">
        <v>47</v>
      </c>
    </row>
    <row r="114047" spans="1:2" x14ac:dyDescent="0.3">
      <c r="A114047">
        <v>24942</v>
      </c>
      <c r="B114047" t="s">
        <v>47</v>
      </c>
    </row>
    <row r="114048" spans="1:2" x14ac:dyDescent="0.3">
      <c r="A114048">
        <v>24954</v>
      </c>
      <c r="B114048" t="s">
        <v>47</v>
      </c>
    </row>
    <row r="114049" spans="1:2" x14ac:dyDescent="0.3">
      <c r="A114049">
        <v>24980</v>
      </c>
      <c r="B114049" t="s">
        <v>47</v>
      </c>
    </row>
    <row r="114050" spans="1:2" x14ac:dyDescent="0.3">
      <c r="A114050">
        <v>24996</v>
      </c>
      <c r="B114050" t="s">
        <v>47</v>
      </c>
    </row>
    <row r="114051" spans="1:2" x14ac:dyDescent="0.3">
      <c r="A114051">
        <v>25008</v>
      </c>
      <c r="B114051" t="s">
        <v>47</v>
      </c>
    </row>
    <row r="114052" spans="1:2" x14ac:dyDescent="0.3">
      <c r="A114052">
        <v>25034</v>
      </c>
      <c r="B114052" t="s">
        <v>47</v>
      </c>
    </row>
    <row r="114053" spans="1:2" x14ac:dyDescent="0.3">
      <c r="A114053">
        <v>25036</v>
      </c>
      <c r="B114053" t="s">
        <v>47</v>
      </c>
    </row>
    <row r="114054" spans="1:2" x14ac:dyDescent="0.3">
      <c r="A114054">
        <v>25060</v>
      </c>
      <c r="B114054" t="s">
        <v>47</v>
      </c>
    </row>
    <row r="114055" spans="1:2" x14ac:dyDescent="0.3">
      <c r="A114055">
        <v>25069</v>
      </c>
      <c r="B114055" t="s">
        <v>47</v>
      </c>
    </row>
    <row r="114056" spans="1:2" x14ac:dyDescent="0.3">
      <c r="A114056">
        <v>25078</v>
      </c>
      <c r="B114056" t="s">
        <v>47</v>
      </c>
    </row>
    <row r="114057" spans="1:2" x14ac:dyDescent="0.3">
      <c r="A114057">
        <v>25210</v>
      </c>
      <c r="B114057" t="s">
        <v>47</v>
      </c>
    </row>
    <row r="114058" spans="1:2" x14ac:dyDescent="0.3">
      <c r="A114058">
        <v>25215</v>
      </c>
      <c r="B114058" t="s">
        <v>47</v>
      </c>
    </row>
    <row r="114059" spans="1:2" x14ac:dyDescent="0.3">
      <c r="A114059">
        <v>25231</v>
      </c>
      <c r="B114059" t="s">
        <v>47</v>
      </c>
    </row>
    <row r="114060" spans="1:2" x14ac:dyDescent="0.3">
      <c r="A114060">
        <v>25242</v>
      </c>
      <c r="B114060" t="s">
        <v>47</v>
      </c>
    </row>
    <row r="114061" spans="1:2" x14ac:dyDescent="0.3">
      <c r="A114061">
        <v>25276</v>
      </c>
      <c r="B114061" t="s">
        <v>47</v>
      </c>
    </row>
    <row r="114062" spans="1:2" x14ac:dyDescent="0.3">
      <c r="A114062">
        <v>25296</v>
      </c>
      <c r="B114062" t="s">
        <v>47</v>
      </c>
    </row>
    <row r="114063" spans="1:2" x14ac:dyDescent="0.3">
      <c r="A114063">
        <v>25316</v>
      </c>
      <c r="B114063" t="s">
        <v>47</v>
      </c>
    </row>
    <row r="114064" spans="1:2" x14ac:dyDescent="0.3">
      <c r="A114064">
        <v>25321</v>
      </c>
      <c r="B114064" t="s">
        <v>47</v>
      </c>
    </row>
    <row r="114065" spans="1:2" x14ac:dyDescent="0.3">
      <c r="A114065">
        <v>25335</v>
      </c>
      <c r="B114065" t="s">
        <v>47</v>
      </c>
    </row>
    <row r="114066" spans="1:2" x14ac:dyDescent="0.3">
      <c r="A114066">
        <v>25338</v>
      </c>
      <c r="B114066" t="s">
        <v>47</v>
      </c>
    </row>
    <row r="114067" spans="1:2" x14ac:dyDescent="0.3">
      <c r="A114067">
        <v>25358</v>
      </c>
      <c r="B114067" t="s">
        <v>47</v>
      </c>
    </row>
    <row r="114068" spans="1:2" x14ac:dyDescent="0.3">
      <c r="A114068">
        <v>25359</v>
      </c>
      <c r="B114068" t="s">
        <v>47</v>
      </c>
    </row>
    <row r="114069" spans="1:2" x14ac:dyDescent="0.3">
      <c r="A114069">
        <v>25364</v>
      </c>
      <c r="B114069" t="s">
        <v>47</v>
      </c>
    </row>
    <row r="114070" spans="1:2" x14ac:dyDescent="0.3">
      <c r="A114070">
        <v>25380</v>
      </c>
      <c r="B114070" t="s">
        <v>47</v>
      </c>
    </row>
    <row r="114071" spans="1:2" x14ac:dyDescent="0.3">
      <c r="A114071">
        <v>25385</v>
      </c>
      <c r="B114071" t="s">
        <v>47</v>
      </c>
    </row>
    <row r="114072" spans="1:2" x14ac:dyDescent="0.3">
      <c r="A114072">
        <v>25399</v>
      </c>
      <c r="B114072" t="s">
        <v>47</v>
      </c>
    </row>
    <row r="114073" spans="1:2" x14ac:dyDescent="0.3">
      <c r="A114073">
        <v>25400</v>
      </c>
      <c r="B114073" t="s">
        <v>47</v>
      </c>
    </row>
    <row r="114074" spans="1:2" x14ac:dyDescent="0.3">
      <c r="A114074">
        <v>25407</v>
      </c>
      <c r="B114074" t="s">
        <v>47</v>
      </c>
    </row>
    <row r="114075" spans="1:2" x14ac:dyDescent="0.3">
      <c r="A114075">
        <v>25413</v>
      </c>
      <c r="B114075" t="s">
        <v>47</v>
      </c>
    </row>
    <row r="114076" spans="1:2" x14ac:dyDescent="0.3">
      <c r="A114076">
        <v>25418</v>
      </c>
      <c r="B114076" t="s">
        <v>47</v>
      </c>
    </row>
    <row r="114077" spans="1:2" x14ac:dyDescent="0.3">
      <c r="A114077">
        <v>25500</v>
      </c>
      <c r="B114077" t="s">
        <v>47</v>
      </c>
    </row>
    <row r="114078" spans="1:2" x14ac:dyDescent="0.3">
      <c r="A114078">
        <v>25529</v>
      </c>
      <c r="B114078" t="s">
        <v>47</v>
      </c>
    </row>
    <row r="114079" spans="1:2" x14ac:dyDescent="0.3">
      <c r="A114079">
        <v>25543</v>
      </c>
      <c r="B114079" t="s">
        <v>47</v>
      </c>
    </row>
    <row r="114080" spans="1:2" x14ac:dyDescent="0.3">
      <c r="A114080">
        <v>25562</v>
      </c>
      <c r="B114080" t="s">
        <v>47</v>
      </c>
    </row>
    <row r="114081" spans="1:2" x14ac:dyDescent="0.3">
      <c r="A114081">
        <v>25606</v>
      </c>
      <c r="B114081" t="s">
        <v>47</v>
      </c>
    </row>
    <row r="114082" spans="1:2" x14ac:dyDescent="0.3">
      <c r="A114082">
        <v>25625</v>
      </c>
      <c r="B114082" t="s">
        <v>47</v>
      </c>
    </row>
    <row r="114083" spans="1:2" x14ac:dyDescent="0.3">
      <c r="A114083">
        <v>25638</v>
      </c>
      <c r="B114083" t="s">
        <v>47</v>
      </c>
    </row>
    <row r="114084" spans="1:2" x14ac:dyDescent="0.3">
      <c r="A114084">
        <v>25640</v>
      </c>
      <c r="B114084" t="s">
        <v>47</v>
      </c>
    </row>
    <row r="114085" spans="1:2" x14ac:dyDescent="0.3">
      <c r="A114085">
        <v>25644</v>
      </c>
      <c r="B114085" t="s">
        <v>47</v>
      </c>
    </row>
    <row r="114086" spans="1:2" x14ac:dyDescent="0.3">
      <c r="A114086">
        <v>25660</v>
      </c>
      <c r="B114086" t="s">
        <v>47</v>
      </c>
    </row>
    <row r="114087" spans="1:2" x14ac:dyDescent="0.3">
      <c r="A114087">
        <v>25684</v>
      </c>
      <c r="B114087" t="s">
        <v>47</v>
      </c>
    </row>
    <row r="114088" spans="1:2" x14ac:dyDescent="0.3">
      <c r="A114088">
        <v>25709</v>
      </c>
      <c r="B114088" t="s">
        <v>47</v>
      </c>
    </row>
    <row r="114089" spans="1:2" x14ac:dyDescent="0.3">
      <c r="A114089">
        <v>25712</v>
      </c>
      <c r="B114089" t="s">
        <v>47</v>
      </c>
    </row>
    <row r="114090" spans="1:2" x14ac:dyDescent="0.3">
      <c r="A114090">
        <v>25714</v>
      </c>
      <c r="B114090" t="s">
        <v>47</v>
      </c>
    </row>
    <row r="114091" spans="1:2" x14ac:dyDescent="0.3">
      <c r="A114091">
        <v>25735</v>
      </c>
      <c r="B114091" t="s">
        <v>47</v>
      </c>
    </row>
    <row r="114092" spans="1:2" x14ac:dyDescent="0.3">
      <c r="A114092">
        <v>25759</v>
      </c>
      <c r="B114092" t="s">
        <v>47</v>
      </c>
    </row>
    <row r="114093" spans="1:2" x14ac:dyDescent="0.3">
      <c r="A114093">
        <v>25784</v>
      </c>
      <c r="B114093" t="s">
        <v>47</v>
      </c>
    </row>
    <row r="114094" spans="1:2" x14ac:dyDescent="0.3">
      <c r="A114094">
        <v>25790</v>
      </c>
      <c r="B114094" t="s">
        <v>47</v>
      </c>
    </row>
    <row r="114095" spans="1:2" x14ac:dyDescent="0.3">
      <c r="A114095">
        <v>25800</v>
      </c>
      <c r="B114095" t="s">
        <v>47</v>
      </c>
    </row>
    <row r="114096" spans="1:2" x14ac:dyDescent="0.3">
      <c r="A114096">
        <v>25802</v>
      </c>
      <c r="B114096" t="s">
        <v>47</v>
      </c>
    </row>
    <row r="114097" spans="1:2" x14ac:dyDescent="0.3">
      <c r="A114097">
        <v>25840</v>
      </c>
      <c r="B114097" t="s">
        <v>47</v>
      </c>
    </row>
    <row r="114098" spans="1:2" x14ac:dyDescent="0.3">
      <c r="A114098">
        <v>25841</v>
      </c>
      <c r="B114098" t="s">
        <v>47</v>
      </c>
    </row>
    <row r="114099" spans="1:2" x14ac:dyDescent="0.3">
      <c r="A114099">
        <v>25846</v>
      </c>
      <c r="B114099" t="s">
        <v>47</v>
      </c>
    </row>
    <row r="114100" spans="1:2" x14ac:dyDescent="0.3">
      <c r="A114100">
        <v>25888</v>
      </c>
      <c r="B114100" t="s">
        <v>47</v>
      </c>
    </row>
    <row r="114101" spans="1:2" x14ac:dyDescent="0.3">
      <c r="A114101">
        <v>25924</v>
      </c>
      <c r="B114101" t="s">
        <v>47</v>
      </c>
    </row>
    <row r="114102" spans="1:2" x14ac:dyDescent="0.3">
      <c r="A114102">
        <v>25964</v>
      </c>
      <c r="B114102" t="s">
        <v>47</v>
      </c>
    </row>
    <row r="114103" spans="1:2" x14ac:dyDescent="0.3">
      <c r="A114103">
        <v>25965</v>
      </c>
      <c r="B114103" t="s">
        <v>47</v>
      </c>
    </row>
    <row r="114104" spans="1:2" x14ac:dyDescent="0.3">
      <c r="A114104">
        <v>25980</v>
      </c>
      <c r="B114104" t="s">
        <v>47</v>
      </c>
    </row>
    <row r="114105" spans="1:2" x14ac:dyDescent="0.3">
      <c r="A114105">
        <v>26002</v>
      </c>
      <c r="B114105" t="s">
        <v>47</v>
      </c>
    </row>
    <row r="114106" spans="1:2" x14ac:dyDescent="0.3">
      <c r="A114106">
        <v>26010</v>
      </c>
      <c r="B114106" t="s">
        <v>47</v>
      </c>
    </row>
    <row r="114107" spans="1:2" x14ac:dyDescent="0.3">
      <c r="A114107">
        <v>26037</v>
      </c>
      <c r="B114107" t="s">
        <v>47</v>
      </c>
    </row>
    <row r="114108" spans="1:2" x14ac:dyDescent="0.3">
      <c r="A114108">
        <v>26039</v>
      </c>
      <c r="B114108" t="s">
        <v>47</v>
      </c>
    </row>
    <row r="114109" spans="1:2" x14ac:dyDescent="0.3">
      <c r="A114109">
        <v>26042</v>
      </c>
      <c r="B114109" t="s">
        <v>47</v>
      </c>
    </row>
    <row r="114110" spans="1:2" x14ac:dyDescent="0.3">
      <c r="A114110">
        <v>26073</v>
      </c>
      <c r="B114110" t="s">
        <v>47</v>
      </c>
    </row>
    <row r="114111" spans="1:2" x14ac:dyDescent="0.3">
      <c r="A114111">
        <v>26077</v>
      </c>
      <c r="B114111" t="s">
        <v>47</v>
      </c>
    </row>
    <row r="114112" spans="1:2" x14ac:dyDescent="0.3">
      <c r="A114112">
        <v>26092</v>
      </c>
      <c r="B114112" t="s">
        <v>47</v>
      </c>
    </row>
    <row r="114113" spans="1:2" x14ac:dyDescent="0.3">
      <c r="A114113">
        <v>26097</v>
      </c>
      <c r="B114113" t="s">
        <v>47</v>
      </c>
    </row>
    <row r="114114" spans="1:2" x14ac:dyDescent="0.3">
      <c r="A114114">
        <v>26105</v>
      </c>
      <c r="B114114" t="s">
        <v>47</v>
      </c>
    </row>
    <row r="114115" spans="1:2" x14ac:dyDescent="0.3">
      <c r="A114115">
        <v>26141</v>
      </c>
      <c r="B114115" t="s">
        <v>47</v>
      </c>
    </row>
    <row r="114116" spans="1:2" x14ac:dyDescent="0.3">
      <c r="A114116">
        <v>26182</v>
      </c>
      <c r="B114116" t="s">
        <v>47</v>
      </c>
    </row>
    <row r="114117" spans="1:2" x14ac:dyDescent="0.3">
      <c r="A114117">
        <v>26190</v>
      </c>
      <c r="B114117" t="s">
        <v>47</v>
      </c>
    </row>
    <row r="114118" spans="1:2" x14ac:dyDescent="0.3">
      <c r="A114118">
        <v>26197</v>
      </c>
      <c r="B114118" t="s">
        <v>47</v>
      </c>
    </row>
    <row r="114119" spans="1:2" x14ac:dyDescent="0.3">
      <c r="A114119">
        <v>26210</v>
      </c>
      <c r="B114119" t="s">
        <v>47</v>
      </c>
    </row>
    <row r="114120" spans="1:2" x14ac:dyDescent="0.3">
      <c r="A114120">
        <v>26241</v>
      </c>
      <c r="B114120" t="s">
        <v>47</v>
      </c>
    </row>
    <row r="114121" spans="1:2" x14ac:dyDescent="0.3">
      <c r="A114121">
        <v>26266</v>
      </c>
      <c r="B114121" t="s">
        <v>47</v>
      </c>
    </row>
    <row r="114122" spans="1:2" x14ac:dyDescent="0.3">
      <c r="A114122">
        <v>26340</v>
      </c>
      <c r="B114122" t="s">
        <v>47</v>
      </c>
    </row>
    <row r="114123" spans="1:2" x14ac:dyDescent="0.3">
      <c r="A114123">
        <v>26363</v>
      </c>
      <c r="B114123" t="s">
        <v>47</v>
      </c>
    </row>
    <row r="114124" spans="1:2" x14ac:dyDescent="0.3">
      <c r="A114124">
        <v>26366</v>
      </c>
      <c r="B114124" t="s">
        <v>47</v>
      </c>
    </row>
    <row r="114125" spans="1:2" x14ac:dyDescent="0.3">
      <c r="A114125">
        <v>26401</v>
      </c>
      <c r="B114125" t="s">
        <v>47</v>
      </c>
    </row>
    <row r="114126" spans="1:2" x14ac:dyDescent="0.3">
      <c r="A114126">
        <v>26462</v>
      </c>
      <c r="B114126" t="s">
        <v>47</v>
      </c>
    </row>
    <row r="114127" spans="1:2" x14ac:dyDescent="0.3">
      <c r="A114127">
        <v>26502</v>
      </c>
      <c r="B114127" t="s">
        <v>47</v>
      </c>
    </row>
    <row r="114128" spans="1:2" x14ac:dyDescent="0.3">
      <c r="A114128">
        <v>26525</v>
      </c>
      <c r="B114128" t="s">
        <v>47</v>
      </c>
    </row>
    <row r="114129" spans="1:2" x14ac:dyDescent="0.3">
      <c r="A114129">
        <v>26535</v>
      </c>
      <c r="B114129" t="s">
        <v>47</v>
      </c>
    </row>
    <row r="114130" spans="1:2" x14ac:dyDescent="0.3">
      <c r="A114130">
        <v>26536</v>
      </c>
      <c r="B114130" t="s">
        <v>47</v>
      </c>
    </row>
    <row r="114131" spans="1:2" x14ac:dyDescent="0.3">
      <c r="A114131">
        <v>26571</v>
      </c>
      <c r="B114131" t="s">
        <v>47</v>
      </c>
    </row>
    <row r="114132" spans="1:2" x14ac:dyDescent="0.3">
      <c r="A114132">
        <v>26588</v>
      </c>
      <c r="B114132" t="s">
        <v>47</v>
      </c>
    </row>
    <row r="114133" spans="1:2" x14ac:dyDescent="0.3">
      <c r="A114133">
        <v>26589</v>
      </c>
      <c r="B114133" t="s">
        <v>47</v>
      </c>
    </row>
    <row r="114134" spans="1:2" x14ac:dyDescent="0.3">
      <c r="A114134">
        <v>26591</v>
      </c>
      <c r="B114134" t="s">
        <v>47</v>
      </c>
    </row>
    <row r="114135" spans="1:2" x14ac:dyDescent="0.3">
      <c r="A114135">
        <v>26592</v>
      </c>
      <c r="B114135" t="s">
        <v>47</v>
      </c>
    </row>
    <row r="114136" spans="1:2" x14ac:dyDescent="0.3">
      <c r="A114136">
        <v>26593</v>
      </c>
      <c r="B114136" t="s">
        <v>47</v>
      </c>
    </row>
    <row r="114137" spans="1:2" x14ac:dyDescent="0.3">
      <c r="A114137">
        <v>26665</v>
      </c>
      <c r="B114137" t="s">
        <v>47</v>
      </c>
    </row>
    <row r="114138" spans="1:2" x14ac:dyDescent="0.3">
      <c r="A114138">
        <v>26671</v>
      </c>
      <c r="B114138" t="s">
        <v>47</v>
      </c>
    </row>
    <row r="114139" spans="1:2" x14ac:dyDescent="0.3">
      <c r="A114139">
        <v>26697</v>
      </c>
      <c r="B114139" t="s">
        <v>47</v>
      </c>
    </row>
    <row r="114140" spans="1:2" x14ac:dyDescent="0.3">
      <c r="A114140">
        <v>26741</v>
      </c>
      <c r="B114140" t="s">
        <v>47</v>
      </c>
    </row>
    <row r="114141" spans="1:2" x14ac:dyDescent="0.3">
      <c r="A114141">
        <v>26742</v>
      </c>
      <c r="B114141" t="s">
        <v>47</v>
      </c>
    </row>
    <row r="114142" spans="1:2" x14ac:dyDescent="0.3">
      <c r="A114142">
        <v>26746</v>
      </c>
      <c r="B114142" t="s">
        <v>47</v>
      </c>
    </row>
    <row r="114143" spans="1:2" x14ac:dyDescent="0.3">
      <c r="A114143">
        <v>26761</v>
      </c>
      <c r="B114143" t="s">
        <v>47</v>
      </c>
    </row>
    <row r="114144" spans="1:2" x14ac:dyDescent="0.3">
      <c r="A114144">
        <v>26772</v>
      </c>
      <c r="B114144" t="s">
        <v>47</v>
      </c>
    </row>
    <row r="114145" spans="1:2" x14ac:dyDescent="0.3">
      <c r="A114145">
        <v>26789</v>
      </c>
      <c r="B114145" t="s">
        <v>47</v>
      </c>
    </row>
    <row r="114146" spans="1:2" x14ac:dyDescent="0.3">
      <c r="A114146">
        <v>26800</v>
      </c>
      <c r="B114146" t="s">
        <v>47</v>
      </c>
    </row>
    <row r="114147" spans="1:2" x14ac:dyDescent="0.3">
      <c r="A114147">
        <v>26817</v>
      </c>
      <c r="B114147" t="s">
        <v>47</v>
      </c>
    </row>
    <row r="114148" spans="1:2" x14ac:dyDescent="0.3">
      <c r="A114148">
        <v>26842</v>
      </c>
      <c r="B114148" t="s">
        <v>47</v>
      </c>
    </row>
    <row r="114149" spans="1:2" x14ac:dyDescent="0.3">
      <c r="A114149">
        <v>26859</v>
      </c>
      <c r="B114149" t="s">
        <v>47</v>
      </c>
    </row>
    <row r="114150" spans="1:2" x14ac:dyDescent="0.3">
      <c r="A114150">
        <v>26873</v>
      </c>
      <c r="B114150" t="s">
        <v>47</v>
      </c>
    </row>
    <row r="114151" spans="1:2" x14ac:dyDescent="0.3">
      <c r="A114151">
        <v>26881</v>
      </c>
      <c r="B114151" t="s">
        <v>47</v>
      </c>
    </row>
    <row r="114152" spans="1:2" x14ac:dyDescent="0.3">
      <c r="A114152">
        <v>26904</v>
      </c>
      <c r="B114152" t="s">
        <v>47</v>
      </c>
    </row>
    <row r="114153" spans="1:2" x14ac:dyDescent="0.3">
      <c r="A114153">
        <v>26911</v>
      </c>
      <c r="B114153" t="s">
        <v>47</v>
      </c>
    </row>
    <row r="114154" spans="1:2" x14ac:dyDescent="0.3">
      <c r="A114154">
        <v>26941</v>
      </c>
      <c r="B114154" t="s">
        <v>47</v>
      </c>
    </row>
    <row r="114155" spans="1:2" x14ac:dyDescent="0.3">
      <c r="A114155">
        <v>26965</v>
      </c>
      <c r="B114155" t="s">
        <v>47</v>
      </c>
    </row>
    <row r="114156" spans="1:2" x14ac:dyDescent="0.3">
      <c r="A114156">
        <v>26993</v>
      </c>
      <c r="B114156" t="s">
        <v>47</v>
      </c>
    </row>
    <row r="114157" spans="1:2" x14ac:dyDescent="0.3">
      <c r="A114157">
        <v>26997</v>
      </c>
      <c r="B114157" t="s">
        <v>47</v>
      </c>
    </row>
    <row r="114158" spans="1:2" x14ac:dyDescent="0.3">
      <c r="A114158">
        <v>27038</v>
      </c>
      <c r="B114158" t="s">
        <v>47</v>
      </c>
    </row>
    <row r="114159" spans="1:2" x14ac:dyDescent="0.3">
      <c r="A114159">
        <v>27045</v>
      </c>
      <c r="B114159" t="s">
        <v>47</v>
      </c>
    </row>
    <row r="114160" spans="1:2" x14ac:dyDescent="0.3">
      <c r="A114160">
        <v>27048</v>
      </c>
      <c r="B114160" t="s">
        <v>47</v>
      </c>
    </row>
    <row r="114161" spans="1:2" x14ac:dyDescent="0.3">
      <c r="A114161">
        <v>27055</v>
      </c>
      <c r="B114161" t="s">
        <v>47</v>
      </c>
    </row>
    <row r="114162" spans="1:2" x14ac:dyDescent="0.3">
      <c r="A114162">
        <v>27060</v>
      </c>
      <c r="B114162" t="s">
        <v>47</v>
      </c>
    </row>
    <row r="114163" spans="1:2" x14ac:dyDescent="0.3">
      <c r="A114163">
        <v>27101</v>
      </c>
      <c r="B114163" t="s">
        <v>47</v>
      </c>
    </row>
    <row r="114164" spans="1:2" x14ac:dyDescent="0.3">
      <c r="A114164">
        <v>27228</v>
      </c>
      <c r="B114164" t="s">
        <v>47</v>
      </c>
    </row>
    <row r="114165" spans="1:2" x14ac:dyDescent="0.3">
      <c r="A114165">
        <v>27252</v>
      </c>
      <c r="B114165" t="s">
        <v>47</v>
      </c>
    </row>
    <row r="114166" spans="1:2" x14ac:dyDescent="0.3">
      <c r="A114166">
        <v>27312</v>
      </c>
      <c r="B114166" t="s">
        <v>47</v>
      </c>
    </row>
    <row r="114167" spans="1:2" x14ac:dyDescent="0.3">
      <c r="A114167">
        <v>27333</v>
      </c>
      <c r="B114167" t="s">
        <v>47</v>
      </c>
    </row>
    <row r="114168" spans="1:2" x14ac:dyDescent="0.3">
      <c r="A114168">
        <v>27363</v>
      </c>
      <c r="B114168" t="s">
        <v>47</v>
      </c>
    </row>
    <row r="114169" spans="1:2" x14ac:dyDescent="0.3">
      <c r="A114169">
        <v>27401</v>
      </c>
      <c r="B114169" t="s">
        <v>47</v>
      </c>
    </row>
    <row r="114170" spans="1:2" x14ac:dyDescent="0.3">
      <c r="A114170">
        <v>27425</v>
      </c>
      <c r="B114170" t="s">
        <v>47</v>
      </c>
    </row>
    <row r="114171" spans="1:2" x14ac:dyDescent="0.3">
      <c r="A114171">
        <v>27430</v>
      </c>
      <c r="B114171" t="s">
        <v>47</v>
      </c>
    </row>
    <row r="114172" spans="1:2" x14ac:dyDescent="0.3">
      <c r="A114172">
        <v>27433</v>
      </c>
      <c r="B114172" t="s">
        <v>47</v>
      </c>
    </row>
    <row r="114173" spans="1:2" x14ac:dyDescent="0.3">
      <c r="A114173">
        <v>27435</v>
      </c>
      <c r="B114173" t="s">
        <v>47</v>
      </c>
    </row>
    <row r="114174" spans="1:2" x14ac:dyDescent="0.3">
      <c r="A114174">
        <v>27440</v>
      </c>
      <c r="B114174" t="s">
        <v>47</v>
      </c>
    </row>
    <row r="114175" spans="1:2" x14ac:dyDescent="0.3">
      <c r="A114175">
        <v>27456</v>
      </c>
      <c r="B114175" t="s">
        <v>47</v>
      </c>
    </row>
    <row r="114176" spans="1:2" x14ac:dyDescent="0.3">
      <c r="A114176">
        <v>27458</v>
      </c>
      <c r="B114176" t="s">
        <v>47</v>
      </c>
    </row>
    <row r="114177" spans="1:2" x14ac:dyDescent="0.3">
      <c r="A114177">
        <v>27461</v>
      </c>
      <c r="B114177" t="s">
        <v>47</v>
      </c>
    </row>
    <row r="114178" spans="1:2" x14ac:dyDescent="0.3">
      <c r="A114178">
        <v>27474</v>
      </c>
      <c r="B114178" t="s">
        <v>47</v>
      </c>
    </row>
    <row r="114179" spans="1:2" x14ac:dyDescent="0.3">
      <c r="A114179">
        <v>27487</v>
      </c>
      <c r="B114179" t="s">
        <v>47</v>
      </c>
    </row>
    <row r="114180" spans="1:2" x14ac:dyDescent="0.3">
      <c r="A114180">
        <v>27523</v>
      </c>
      <c r="B114180" t="s">
        <v>47</v>
      </c>
    </row>
    <row r="114181" spans="1:2" x14ac:dyDescent="0.3">
      <c r="A114181">
        <v>27557</v>
      </c>
      <c r="B114181" t="s">
        <v>47</v>
      </c>
    </row>
    <row r="114182" spans="1:2" x14ac:dyDescent="0.3">
      <c r="A114182">
        <v>27560</v>
      </c>
      <c r="B114182" t="s">
        <v>47</v>
      </c>
    </row>
    <row r="114183" spans="1:2" x14ac:dyDescent="0.3">
      <c r="A114183">
        <v>27577</v>
      </c>
      <c r="B114183" t="s">
        <v>47</v>
      </c>
    </row>
    <row r="114184" spans="1:2" x14ac:dyDescent="0.3">
      <c r="A114184">
        <v>27588</v>
      </c>
      <c r="B114184" t="s">
        <v>47</v>
      </c>
    </row>
    <row r="114185" spans="1:2" x14ac:dyDescent="0.3">
      <c r="A114185">
        <v>27590</v>
      </c>
      <c r="B114185" t="s">
        <v>47</v>
      </c>
    </row>
    <row r="114186" spans="1:2" x14ac:dyDescent="0.3">
      <c r="A114186">
        <v>27598</v>
      </c>
      <c r="B114186" t="s">
        <v>47</v>
      </c>
    </row>
    <row r="114187" spans="1:2" x14ac:dyDescent="0.3">
      <c r="A114187">
        <v>27609</v>
      </c>
      <c r="B114187" t="s">
        <v>47</v>
      </c>
    </row>
    <row r="114188" spans="1:2" x14ac:dyDescent="0.3">
      <c r="A114188">
        <v>27631</v>
      </c>
      <c r="B114188" t="s">
        <v>47</v>
      </c>
    </row>
    <row r="114189" spans="1:2" x14ac:dyDescent="0.3">
      <c r="A114189">
        <v>27668</v>
      </c>
      <c r="B114189" t="s">
        <v>47</v>
      </c>
    </row>
    <row r="114190" spans="1:2" x14ac:dyDescent="0.3">
      <c r="A114190">
        <v>27670</v>
      </c>
      <c r="B114190" t="s">
        <v>47</v>
      </c>
    </row>
    <row r="114191" spans="1:2" x14ac:dyDescent="0.3">
      <c r="A114191">
        <v>27681</v>
      </c>
      <c r="B114191" t="s">
        <v>47</v>
      </c>
    </row>
    <row r="114192" spans="1:2" x14ac:dyDescent="0.3">
      <c r="A114192">
        <v>27694</v>
      </c>
      <c r="B114192" t="s">
        <v>47</v>
      </c>
    </row>
    <row r="114193" spans="1:2" x14ac:dyDescent="0.3">
      <c r="A114193">
        <v>27695</v>
      </c>
      <c r="B114193" t="s">
        <v>47</v>
      </c>
    </row>
    <row r="114194" spans="1:2" x14ac:dyDescent="0.3">
      <c r="A114194">
        <v>27741</v>
      </c>
      <c r="B114194" t="s">
        <v>47</v>
      </c>
    </row>
    <row r="114195" spans="1:2" x14ac:dyDescent="0.3">
      <c r="A114195">
        <v>27775</v>
      </c>
      <c r="B114195" t="s">
        <v>47</v>
      </c>
    </row>
    <row r="114196" spans="1:2" x14ac:dyDescent="0.3">
      <c r="A114196">
        <v>27805</v>
      </c>
      <c r="B114196" t="s">
        <v>47</v>
      </c>
    </row>
    <row r="114197" spans="1:2" x14ac:dyDescent="0.3">
      <c r="A114197">
        <v>27818</v>
      </c>
      <c r="B114197" t="s">
        <v>47</v>
      </c>
    </row>
    <row r="114198" spans="1:2" x14ac:dyDescent="0.3">
      <c r="A114198">
        <v>27846</v>
      </c>
      <c r="B114198" t="s">
        <v>47</v>
      </c>
    </row>
    <row r="114199" spans="1:2" x14ac:dyDescent="0.3">
      <c r="A114199">
        <v>27866</v>
      </c>
      <c r="B114199" t="s">
        <v>47</v>
      </c>
    </row>
    <row r="114200" spans="1:2" x14ac:dyDescent="0.3">
      <c r="A114200">
        <v>27878</v>
      </c>
      <c r="B114200" t="s">
        <v>47</v>
      </c>
    </row>
    <row r="114201" spans="1:2" x14ac:dyDescent="0.3">
      <c r="A114201">
        <v>27905</v>
      </c>
      <c r="B114201" t="s">
        <v>47</v>
      </c>
    </row>
    <row r="114202" spans="1:2" x14ac:dyDescent="0.3">
      <c r="A114202">
        <v>27925</v>
      </c>
      <c r="B114202" t="s">
        <v>47</v>
      </c>
    </row>
    <row r="114203" spans="1:2" x14ac:dyDescent="0.3">
      <c r="A114203">
        <v>27938</v>
      </c>
      <c r="B114203" t="s">
        <v>47</v>
      </c>
    </row>
    <row r="114204" spans="1:2" x14ac:dyDescent="0.3">
      <c r="A114204">
        <v>27950</v>
      </c>
      <c r="B114204" t="s">
        <v>47</v>
      </c>
    </row>
    <row r="114205" spans="1:2" x14ac:dyDescent="0.3">
      <c r="A114205">
        <v>27978</v>
      </c>
      <c r="B114205" t="s">
        <v>47</v>
      </c>
    </row>
    <row r="114206" spans="1:2" x14ac:dyDescent="0.3">
      <c r="A114206">
        <v>27981</v>
      </c>
      <c r="B114206" t="s">
        <v>47</v>
      </c>
    </row>
    <row r="114207" spans="1:2" x14ac:dyDescent="0.3">
      <c r="A114207">
        <v>27999</v>
      </c>
      <c r="B114207" t="s">
        <v>47</v>
      </c>
    </row>
    <row r="114208" spans="1:2" x14ac:dyDescent="0.3">
      <c r="A114208">
        <v>28064</v>
      </c>
      <c r="B114208" t="s">
        <v>47</v>
      </c>
    </row>
    <row r="114209" spans="1:2" x14ac:dyDescent="0.3">
      <c r="A114209">
        <v>28066</v>
      </c>
      <c r="B114209" t="s">
        <v>47</v>
      </c>
    </row>
    <row r="114210" spans="1:2" x14ac:dyDescent="0.3">
      <c r="A114210">
        <v>28080</v>
      </c>
      <c r="B114210" t="s">
        <v>47</v>
      </c>
    </row>
    <row r="114211" spans="1:2" x14ac:dyDescent="0.3">
      <c r="A114211">
        <v>28096</v>
      </c>
      <c r="B114211" t="s">
        <v>47</v>
      </c>
    </row>
    <row r="114212" spans="1:2" x14ac:dyDescent="0.3">
      <c r="A114212">
        <v>28123</v>
      </c>
      <c r="B114212" t="s">
        <v>47</v>
      </c>
    </row>
    <row r="114213" spans="1:2" x14ac:dyDescent="0.3">
      <c r="A114213">
        <v>28150</v>
      </c>
      <c r="B114213" t="s">
        <v>47</v>
      </c>
    </row>
    <row r="114214" spans="1:2" x14ac:dyDescent="0.3">
      <c r="A114214">
        <v>28157</v>
      </c>
      <c r="B114214" t="s">
        <v>47</v>
      </c>
    </row>
    <row r="114215" spans="1:2" x14ac:dyDescent="0.3">
      <c r="A114215">
        <v>28167</v>
      </c>
      <c r="B114215" t="s">
        <v>47</v>
      </c>
    </row>
    <row r="114216" spans="1:2" x14ac:dyDescent="0.3">
      <c r="A114216">
        <v>28183</v>
      </c>
      <c r="B114216" t="s">
        <v>47</v>
      </c>
    </row>
    <row r="114217" spans="1:2" x14ac:dyDescent="0.3">
      <c r="A114217">
        <v>28201</v>
      </c>
      <c r="B114217" t="s">
        <v>47</v>
      </c>
    </row>
    <row r="114218" spans="1:2" x14ac:dyDescent="0.3">
      <c r="A114218">
        <v>28225</v>
      </c>
      <c r="B114218" t="s">
        <v>47</v>
      </c>
    </row>
    <row r="114219" spans="1:2" x14ac:dyDescent="0.3">
      <c r="A114219">
        <v>28227</v>
      </c>
      <c r="B114219" t="s">
        <v>47</v>
      </c>
    </row>
    <row r="114220" spans="1:2" x14ac:dyDescent="0.3">
      <c r="A114220">
        <v>28232</v>
      </c>
      <c r="B114220" t="s">
        <v>47</v>
      </c>
    </row>
    <row r="114221" spans="1:2" x14ac:dyDescent="0.3">
      <c r="A114221">
        <v>28233</v>
      </c>
      <c r="B114221" t="s">
        <v>47</v>
      </c>
    </row>
    <row r="114222" spans="1:2" x14ac:dyDescent="0.3">
      <c r="A114222">
        <v>28244</v>
      </c>
      <c r="B114222" t="s">
        <v>47</v>
      </c>
    </row>
    <row r="114223" spans="1:2" x14ac:dyDescent="0.3">
      <c r="A114223">
        <v>28266</v>
      </c>
      <c r="B114223" t="s">
        <v>47</v>
      </c>
    </row>
    <row r="114224" spans="1:2" x14ac:dyDescent="0.3">
      <c r="A114224">
        <v>28272</v>
      </c>
      <c r="B114224" t="s">
        <v>47</v>
      </c>
    </row>
    <row r="114225" spans="1:2" x14ac:dyDescent="0.3">
      <c r="A114225">
        <v>28279</v>
      </c>
      <c r="B114225" t="s">
        <v>47</v>
      </c>
    </row>
    <row r="114226" spans="1:2" x14ac:dyDescent="0.3">
      <c r="A114226">
        <v>28287</v>
      </c>
      <c r="B114226" t="s">
        <v>47</v>
      </c>
    </row>
    <row r="114227" spans="1:2" x14ac:dyDescent="0.3">
      <c r="A114227">
        <v>28302</v>
      </c>
      <c r="B114227" t="s">
        <v>47</v>
      </c>
    </row>
    <row r="114228" spans="1:2" x14ac:dyDescent="0.3">
      <c r="A114228">
        <v>28400</v>
      </c>
      <c r="B114228" t="s">
        <v>47</v>
      </c>
    </row>
    <row r="114229" spans="1:2" x14ac:dyDescent="0.3">
      <c r="A114229">
        <v>28407</v>
      </c>
      <c r="B114229" t="s">
        <v>47</v>
      </c>
    </row>
    <row r="114230" spans="1:2" x14ac:dyDescent="0.3">
      <c r="A114230">
        <v>28430</v>
      </c>
      <c r="B114230" t="s">
        <v>47</v>
      </c>
    </row>
    <row r="114231" spans="1:2" x14ac:dyDescent="0.3">
      <c r="A114231">
        <v>28435</v>
      </c>
      <c r="B114231" t="s">
        <v>47</v>
      </c>
    </row>
    <row r="114232" spans="1:2" x14ac:dyDescent="0.3">
      <c r="A114232">
        <v>28446</v>
      </c>
      <c r="B114232" t="s">
        <v>47</v>
      </c>
    </row>
    <row r="114233" spans="1:2" x14ac:dyDescent="0.3">
      <c r="A114233">
        <v>28463</v>
      </c>
      <c r="B114233" t="s">
        <v>47</v>
      </c>
    </row>
    <row r="114234" spans="1:2" x14ac:dyDescent="0.3">
      <c r="A114234">
        <v>28507</v>
      </c>
      <c r="B114234" t="s">
        <v>47</v>
      </c>
    </row>
    <row r="114235" spans="1:2" x14ac:dyDescent="0.3">
      <c r="A114235">
        <v>28553</v>
      </c>
      <c r="B114235" t="s">
        <v>47</v>
      </c>
    </row>
    <row r="114236" spans="1:2" x14ac:dyDescent="0.3">
      <c r="A114236">
        <v>28564</v>
      </c>
      <c r="B114236" t="s">
        <v>47</v>
      </c>
    </row>
    <row r="114237" spans="1:2" x14ac:dyDescent="0.3">
      <c r="A114237">
        <v>28589</v>
      </c>
      <c r="B114237" t="s">
        <v>47</v>
      </c>
    </row>
    <row r="114238" spans="1:2" x14ac:dyDescent="0.3">
      <c r="A114238">
        <v>28600</v>
      </c>
      <c r="B114238" t="s">
        <v>47</v>
      </c>
    </row>
    <row r="114239" spans="1:2" x14ac:dyDescent="0.3">
      <c r="A114239">
        <v>28604</v>
      </c>
      <c r="B114239" t="s">
        <v>47</v>
      </c>
    </row>
    <row r="114240" spans="1:2" x14ac:dyDescent="0.3">
      <c r="A114240">
        <v>28612</v>
      </c>
      <c r="B114240" t="s">
        <v>47</v>
      </c>
    </row>
    <row r="114241" spans="1:2" x14ac:dyDescent="0.3">
      <c r="A114241">
        <v>28635</v>
      </c>
      <c r="B114241" t="s">
        <v>47</v>
      </c>
    </row>
    <row r="114242" spans="1:2" x14ac:dyDescent="0.3">
      <c r="A114242">
        <v>28669</v>
      </c>
      <c r="B114242" t="s">
        <v>47</v>
      </c>
    </row>
    <row r="114243" spans="1:2" x14ac:dyDescent="0.3">
      <c r="A114243">
        <v>28673</v>
      </c>
      <c r="B114243" t="s">
        <v>47</v>
      </c>
    </row>
    <row r="114244" spans="1:2" x14ac:dyDescent="0.3">
      <c r="A114244">
        <v>28689</v>
      </c>
      <c r="B114244" t="s">
        <v>47</v>
      </c>
    </row>
    <row r="114245" spans="1:2" x14ac:dyDescent="0.3">
      <c r="A114245">
        <v>28691</v>
      </c>
      <c r="B114245" t="s">
        <v>47</v>
      </c>
    </row>
    <row r="114246" spans="1:2" x14ac:dyDescent="0.3">
      <c r="A114246">
        <v>28701</v>
      </c>
      <c r="B114246" t="s">
        <v>47</v>
      </c>
    </row>
    <row r="114247" spans="1:2" x14ac:dyDescent="0.3">
      <c r="A114247">
        <v>28738</v>
      </c>
      <c r="B114247" t="s">
        <v>47</v>
      </c>
    </row>
    <row r="114248" spans="1:2" x14ac:dyDescent="0.3">
      <c r="A114248">
        <v>28744</v>
      </c>
      <c r="B114248" t="s">
        <v>47</v>
      </c>
    </row>
    <row r="114249" spans="1:2" x14ac:dyDescent="0.3">
      <c r="A114249">
        <v>28753</v>
      </c>
      <c r="B114249" t="s">
        <v>47</v>
      </c>
    </row>
    <row r="114250" spans="1:2" x14ac:dyDescent="0.3">
      <c r="A114250">
        <v>28760</v>
      </c>
      <c r="B114250" t="s">
        <v>47</v>
      </c>
    </row>
    <row r="114251" spans="1:2" x14ac:dyDescent="0.3">
      <c r="A114251">
        <v>28762</v>
      </c>
      <c r="B114251" t="s">
        <v>47</v>
      </c>
    </row>
    <row r="114252" spans="1:2" x14ac:dyDescent="0.3">
      <c r="A114252">
        <v>28765</v>
      </c>
      <c r="B114252" t="s">
        <v>47</v>
      </c>
    </row>
    <row r="114253" spans="1:2" x14ac:dyDescent="0.3">
      <c r="A114253">
        <v>28768</v>
      </c>
      <c r="B114253" t="s">
        <v>47</v>
      </c>
    </row>
    <row r="114254" spans="1:2" x14ac:dyDescent="0.3">
      <c r="A114254">
        <v>28799</v>
      </c>
      <c r="B114254" t="s">
        <v>47</v>
      </c>
    </row>
    <row r="114255" spans="1:2" x14ac:dyDescent="0.3">
      <c r="A114255">
        <v>28811</v>
      </c>
      <c r="B114255" t="s">
        <v>47</v>
      </c>
    </row>
    <row r="114256" spans="1:2" x14ac:dyDescent="0.3">
      <c r="A114256">
        <v>28832</v>
      </c>
      <c r="B114256" t="s">
        <v>47</v>
      </c>
    </row>
    <row r="114257" spans="1:2" x14ac:dyDescent="0.3">
      <c r="A114257">
        <v>28852</v>
      </c>
      <c r="B114257" t="s">
        <v>47</v>
      </c>
    </row>
    <row r="114258" spans="1:2" x14ac:dyDescent="0.3">
      <c r="A114258">
        <v>28854</v>
      </c>
      <c r="B114258" t="s">
        <v>47</v>
      </c>
    </row>
    <row r="114259" spans="1:2" x14ac:dyDescent="0.3">
      <c r="A114259">
        <v>28861</v>
      </c>
      <c r="B114259" t="s">
        <v>47</v>
      </c>
    </row>
    <row r="114260" spans="1:2" x14ac:dyDescent="0.3">
      <c r="A114260">
        <v>28884</v>
      </c>
      <c r="B114260" t="s">
        <v>47</v>
      </c>
    </row>
    <row r="114261" spans="1:2" x14ac:dyDescent="0.3">
      <c r="A114261">
        <v>28897</v>
      </c>
      <c r="B114261" t="s">
        <v>47</v>
      </c>
    </row>
    <row r="114262" spans="1:2" x14ac:dyDescent="0.3">
      <c r="A114262">
        <v>28942</v>
      </c>
      <c r="B114262" t="s">
        <v>47</v>
      </c>
    </row>
    <row r="114263" spans="1:2" x14ac:dyDescent="0.3">
      <c r="A114263">
        <v>28991</v>
      </c>
      <c r="B114263" t="s">
        <v>47</v>
      </c>
    </row>
    <row r="114264" spans="1:2" x14ac:dyDescent="0.3">
      <c r="A114264">
        <v>29011</v>
      </c>
      <c r="B114264" t="s">
        <v>47</v>
      </c>
    </row>
    <row r="114265" spans="1:2" x14ac:dyDescent="0.3">
      <c r="A114265">
        <v>29034</v>
      </c>
      <c r="B114265" t="s">
        <v>47</v>
      </c>
    </row>
    <row r="114266" spans="1:2" x14ac:dyDescent="0.3">
      <c r="A114266">
        <v>29043</v>
      </c>
      <c r="B114266" t="s">
        <v>47</v>
      </c>
    </row>
    <row r="114267" spans="1:2" x14ac:dyDescent="0.3">
      <c r="A114267">
        <v>29064</v>
      </c>
      <c r="B114267" t="s">
        <v>47</v>
      </c>
    </row>
    <row r="114268" spans="1:2" x14ac:dyDescent="0.3">
      <c r="A114268">
        <v>29119</v>
      </c>
      <c r="B114268" t="s">
        <v>47</v>
      </c>
    </row>
    <row r="114269" spans="1:2" x14ac:dyDescent="0.3">
      <c r="A114269">
        <v>29125</v>
      </c>
      <c r="B114269" t="s">
        <v>47</v>
      </c>
    </row>
    <row r="114270" spans="1:2" x14ac:dyDescent="0.3">
      <c r="A114270">
        <v>29132</v>
      </c>
      <c r="B114270" t="s">
        <v>47</v>
      </c>
    </row>
    <row r="114271" spans="1:2" x14ac:dyDescent="0.3">
      <c r="A114271">
        <v>29181</v>
      </c>
      <c r="B114271" t="s">
        <v>47</v>
      </c>
    </row>
    <row r="114272" spans="1:2" x14ac:dyDescent="0.3">
      <c r="A114272">
        <v>29210</v>
      </c>
      <c r="B114272" t="s">
        <v>47</v>
      </c>
    </row>
    <row r="114273" spans="1:2" x14ac:dyDescent="0.3">
      <c r="A114273">
        <v>29234</v>
      </c>
      <c r="B114273" t="s">
        <v>47</v>
      </c>
    </row>
    <row r="114274" spans="1:2" x14ac:dyDescent="0.3">
      <c r="A114274">
        <v>29241</v>
      </c>
      <c r="B114274" t="s">
        <v>47</v>
      </c>
    </row>
    <row r="114275" spans="1:2" x14ac:dyDescent="0.3">
      <c r="A114275">
        <v>29253</v>
      </c>
      <c r="B114275" t="s">
        <v>47</v>
      </c>
    </row>
    <row r="114276" spans="1:2" x14ac:dyDescent="0.3">
      <c r="A114276">
        <v>29274</v>
      </c>
      <c r="B114276" t="s">
        <v>47</v>
      </c>
    </row>
    <row r="114277" spans="1:2" x14ac:dyDescent="0.3">
      <c r="A114277">
        <v>29280</v>
      </c>
      <c r="B114277" t="s">
        <v>47</v>
      </c>
    </row>
    <row r="114278" spans="1:2" x14ac:dyDescent="0.3">
      <c r="A114278">
        <v>29285</v>
      </c>
      <c r="B114278" t="s">
        <v>47</v>
      </c>
    </row>
    <row r="114279" spans="1:2" x14ac:dyDescent="0.3">
      <c r="A114279">
        <v>29302</v>
      </c>
      <c r="B114279" t="s">
        <v>47</v>
      </c>
    </row>
    <row r="114280" spans="1:2" x14ac:dyDescent="0.3">
      <c r="A114280">
        <v>29307</v>
      </c>
      <c r="B114280" t="s">
        <v>47</v>
      </c>
    </row>
    <row r="114281" spans="1:2" x14ac:dyDescent="0.3">
      <c r="A114281">
        <v>29317</v>
      </c>
      <c r="B114281" t="s">
        <v>47</v>
      </c>
    </row>
    <row r="114282" spans="1:2" x14ac:dyDescent="0.3">
      <c r="A114282">
        <v>29342</v>
      </c>
      <c r="B114282" t="s">
        <v>47</v>
      </c>
    </row>
    <row r="114283" spans="1:2" x14ac:dyDescent="0.3">
      <c r="A114283">
        <v>29352</v>
      </c>
      <c r="B114283" t="s">
        <v>47</v>
      </c>
    </row>
    <row r="114284" spans="1:2" x14ac:dyDescent="0.3">
      <c r="A114284">
        <v>29354</v>
      </c>
      <c r="B114284" t="s">
        <v>47</v>
      </c>
    </row>
    <row r="114285" spans="1:2" x14ac:dyDescent="0.3">
      <c r="A114285">
        <v>29379</v>
      </c>
      <c r="B114285" t="s">
        <v>47</v>
      </c>
    </row>
    <row r="114286" spans="1:2" x14ac:dyDescent="0.3">
      <c r="A114286">
        <v>29397</v>
      </c>
      <c r="B114286" t="s">
        <v>47</v>
      </c>
    </row>
    <row r="114287" spans="1:2" x14ac:dyDescent="0.3">
      <c r="A114287">
        <v>29399</v>
      </c>
      <c r="B114287" t="s">
        <v>47</v>
      </c>
    </row>
    <row r="114288" spans="1:2" x14ac:dyDescent="0.3">
      <c r="A114288">
        <v>29416</v>
      </c>
      <c r="B114288" t="s">
        <v>47</v>
      </c>
    </row>
    <row r="114289" spans="1:2" x14ac:dyDescent="0.3">
      <c r="A114289">
        <v>29462</v>
      </c>
      <c r="B114289" t="s">
        <v>47</v>
      </c>
    </row>
    <row r="114290" spans="1:2" x14ac:dyDescent="0.3">
      <c r="A114290">
        <v>29468</v>
      </c>
      <c r="B114290" t="s">
        <v>47</v>
      </c>
    </row>
    <row r="114291" spans="1:2" x14ac:dyDescent="0.3">
      <c r="A114291">
        <v>29469</v>
      </c>
      <c r="B114291" t="s">
        <v>47</v>
      </c>
    </row>
    <row r="114292" spans="1:2" x14ac:dyDescent="0.3">
      <c r="A114292">
        <v>29476</v>
      </c>
      <c r="B114292" t="s">
        <v>47</v>
      </c>
    </row>
    <row r="114293" spans="1:2" x14ac:dyDescent="0.3">
      <c r="A114293">
        <v>29512</v>
      </c>
      <c r="B114293" t="s">
        <v>47</v>
      </c>
    </row>
    <row r="114294" spans="1:2" x14ac:dyDescent="0.3">
      <c r="A114294">
        <v>29518</v>
      </c>
      <c r="B114294" t="s">
        <v>47</v>
      </c>
    </row>
    <row r="114295" spans="1:2" x14ac:dyDescent="0.3">
      <c r="A114295">
        <v>29545</v>
      </c>
      <c r="B114295" t="s">
        <v>47</v>
      </c>
    </row>
    <row r="114296" spans="1:2" x14ac:dyDescent="0.3">
      <c r="A114296">
        <v>29591</v>
      </c>
      <c r="B114296" t="s">
        <v>47</v>
      </c>
    </row>
    <row r="114297" spans="1:2" x14ac:dyDescent="0.3">
      <c r="A114297">
        <v>29617</v>
      </c>
      <c r="B114297" t="s">
        <v>47</v>
      </c>
    </row>
    <row r="114298" spans="1:2" x14ac:dyDescent="0.3">
      <c r="A114298">
        <v>29704</v>
      </c>
      <c r="B114298" t="s">
        <v>47</v>
      </c>
    </row>
    <row r="114299" spans="1:2" x14ac:dyDescent="0.3">
      <c r="A114299">
        <v>29706</v>
      </c>
      <c r="B114299" t="s">
        <v>47</v>
      </c>
    </row>
    <row r="114300" spans="1:2" x14ac:dyDescent="0.3">
      <c r="A114300">
        <v>29707</v>
      </c>
      <c r="B114300" t="s">
        <v>47</v>
      </c>
    </row>
    <row r="114301" spans="1:2" x14ac:dyDescent="0.3">
      <c r="A114301">
        <v>29738</v>
      </c>
      <c r="B114301" t="s">
        <v>47</v>
      </c>
    </row>
    <row r="114302" spans="1:2" x14ac:dyDescent="0.3">
      <c r="A114302">
        <v>29744</v>
      </c>
      <c r="B114302" t="s">
        <v>47</v>
      </c>
    </row>
    <row r="114303" spans="1:2" x14ac:dyDescent="0.3">
      <c r="A114303">
        <v>29797</v>
      </c>
      <c r="B114303" t="s">
        <v>47</v>
      </c>
    </row>
    <row r="114304" spans="1:2" x14ac:dyDescent="0.3">
      <c r="A114304">
        <v>29833</v>
      </c>
      <c r="B114304" t="s">
        <v>47</v>
      </c>
    </row>
    <row r="114305" spans="1:2" x14ac:dyDescent="0.3">
      <c r="A114305">
        <v>29865</v>
      </c>
      <c r="B114305" t="s">
        <v>47</v>
      </c>
    </row>
    <row r="114306" spans="1:2" x14ac:dyDescent="0.3">
      <c r="A114306">
        <v>29873</v>
      </c>
      <c r="B114306" t="s">
        <v>47</v>
      </c>
    </row>
    <row r="114307" spans="1:2" x14ac:dyDescent="0.3">
      <c r="A114307">
        <v>29874</v>
      </c>
      <c r="B114307" t="s">
        <v>47</v>
      </c>
    </row>
    <row r="114308" spans="1:2" x14ac:dyDescent="0.3">
      <c r="A114308">
        <v>29927</v>
      </c>
      <c r="B114308" t="s">
        <v>47</v>
      </c>
    </row>
    <row r="114309" spans="1:2" x14ac:dyDescent="0.3">
      <c r="A114309">
        <v>29944</v>
      </c>
      <c r="B114309" t="s">
        <v>47</v>
      </c>
    </row>
    <row r="114310" spans="1:2" x14ac:dyDescent="0.3">
      <c r="A114310">
        <v>29955</v>
      </c>
      <c r="B114310" t="s">
        <v>47</v>
      </c>
    </row>
    <row r="114311" spans="1:2" x14ac:dyDescent="0.3">
      <c r="A114311">
        <v>29977</v>
      </c>
      <c r="B114311" t="s">
        <v>47</v>
      </c>
    </row>
    <row r="114312" spans="1:2" x14ac:dyDescent="0.3">
      <c r="A114312">
        <v>29985</v>
      </c>
      <c r="B114312" t="s">
        <v>47</v>
      </c>
    </row>
    <row r="114313" spans="1:2" x14ac:dyDescent="0.3">
      <c r="A114313">
        <v>30003</v>
      </c>
      <c r="B114313" t="s">
        <v>47</v>
      </c>
    </row>
    <row r="114314" spans="1:2" x14ac:dyDescent="0.3">
      <c r="A114314">
        <v>30004</v>
      </c>
      <c r="B114314" t="s">
        <v>47</v>
      </c>
    </row>
    <row r="114315" spans="1:2" x14ac:dyDescent="0.3">
      <c r="A114315">
        <v>30013</v>
      </c>
      <c r="B114315" t="s">
        <v>47</v>
      </c>
    </row>
    <row r="114316" spans="1:2" x14ac:dyDescent="0.3">
      <c r="A114316">
        <v>30025</v>
      </c>
      <c r="B114316" t="s">
        <v>47</v>
      </c>
    </row>
    <row r="114317" spans="1:2" x14ac:dyDescent="0.3">
      <c r="A114317">
        <v>30029</v>
      </c>
      <c r="B114317" t="s">
        <v>47</v>
      </c>
    </row>
    <row r="114318" spans="1:2" x14ac:dyDescent="0.3">
      <c r="A114318">
        <v>30042</v>
      </c>
      <c r="B114318" t="s">
        <v>47</v>
      </c>
    </row>
    <row r="114319" spans="1:2" x14ac:dyDescent="0.3">
      <c r="A114319">
        <v>30071</v>
      </c>
      <c r="B114319" t="s">
        <v>47</v>
      </c>
    </row>
    <row r="114320" spans="1:2" x14ac:dyDescent="0.3">
      <c r="A114320">
        <v>30095</v>
      </c>
      <c r="B114320" t="s">
        <v>47</v>
      </c>
    </row>
    <row r="114321" spans="1:2" x14ac:dyDescent="0.3">
      <c r="A114321">
        <v>30097</v>
      </c>
      <c r="B114321" t="s">
        <v>47</v>
      </c>
    </row>
    <row r="114322" spans="1:2" x14ac:dyDescent="0.3">
      <c r="A114322">
        <v>30114</v>
      </c>
      <c r="B114322" t="s">
        <v>47</v>
      </c>
    </row>
    <row r="114323" spans="1:2" x14ac:dyDescent="0.3">
      <c r="A114323">
        <v>30129</v>
      </c>
      <c r="B114323" t="s">
        <v>47</v>
      </c>
    </row>
    <row r="114324" spans="1:2" x14ac:dyDescent="0.3">
      <c r="A114324">
        <v>30145</v>
      </c>
      <c r="B114324" t="s">
        <v>47</v>
      </c>
    </row>
    <row r="114325" spans="1:2" x14ac:dyDescent="0.3">
      <c r="A114325">
        <v>30196</v>
      </c>
      <c r="B114325" t="s">
        <v>47</v>
      </c>
    </row>
    <row r="114326" spans="1:2" x14ac:dyDescent="0.3">
      <c r="A114326">
        <v>30230</v>
      </c>
      <c r="B114326" t="s">
        <v>47</v>
      </c>
    </row>
    <row r="114327" spans="1:2" x14ac:dyDescent="0.3">
      <c r="A114327">
        <v>30244</v>
      </c>
      <c r="B114327" t="s">
        <v>47</v>
      </c>
    </row>
    <row r="114328" spans="1:2" x14ac:dyDescent="0.3">
      <c r="A114328">
        <v>30246</v>
      </c>
      <c r="B114328" t="s">
        <v>47</v>
      </c>
    </row>
    <row r="114329" spans="1:2" x14ac:dyDescent="0.3">
      <c r="A114329">
        <v>30257</v>
      </c>
      <c r="B114329" t="s">
        <v>47</v>
      </c>
    </row>
    <row r="114330" spans="1:2" x14ac:dyDescent="0.3">
      <c r="A114330">
        <v>30288</v>
      </c>
      <c r="B114330" t="s">
        <v>47</v>
      </c>
    </row>
    <row r="114331" spans="1:2" x14ac:dyDescent="0.3">
      <c r="A114331">
        <v>30289</v>
      </c>
      <c r="B114331" t="s">
        <v>47</v>
      </c>
    </row>
    <row r="114332" spans="1:2" x14ac:dyDescent="0.3">
      <c r="A114332">
        <v>30291</v>
      </c>
      <c r="B114332" t="s">
        <v>47</v>
      </c>
    </row>
    <row r="114333" spans="1:2" x14ac:dyDescent="0.3">
      <c r="A114333">
        <v>30369</v>
      </c>
      <c r="B114333" t="s">
        <v>47</v>
      </c>
    </row>
    <row r="114334" spans="1:2" x14ac:dyDescent="0.3">
      <c r="A114334">
        <v>30370</v>
      </c>
      <c r="B114334" t="s">
        <v>47</v>
      </c>
    </row>
    <row r="114335" spans="1:2" x14ac:dyDescent="0.3">
      <c r="A114335">
        <v>30383</v>
      </c>
      <c r="B114335" t="s">
        <v>47</v>
      </c>
    </row>
    <row r="114336" spans="1:2" x14ac:dyDescent="0.3">
      <c r="A114336">
        <v>30390</v>
      </c>
      <c r="B114336" t="s">
        <v>47</v>
      </c>
    </row>
    <row r="114337" spans="1:2" x14ac:dyDescent="0.3">
      <c r="A114337">
        <v>30391</v>
      </c>
      <c r="B114337" t="s">
        <v>47</v>
      </c>
    </row>
    <row r="114338" spans="1:2" x14ac:dyDescent="0.3">
      <c r="A114338">
        <v>30420</v>
      </c>
      <c r="B114338" t="s">
        <v>47</v>
      </c>
    </row>
    <row r="114339" spans="1:2" x14ac:dyDescent="0.3">
      <c r="A114339">
        <v>30423</v>
      </c>
      <c r="B114339" t="s">
        <v>47</v>
      </c>
    </row>
    <row r="114340" spans="1:2" x14ac:dyDescent="0.3">
      <c r="A114340">
        <v>30497</v>
      </c>
      <c r="B114340" t="s">
        <v>47</v>
      </c>
    </row>
    <row r="114341" spans="1:2" x14ac:dyDescent="0.3">
      <c r="A114341">
        <v>30501</v>
      </c>
      <c r="B114341" t="s">
        <v>47</v>
      </c>
    </row>
    <row r="114342" spans="1:2" x14ac:dyDescent="0.3">
      <c r="A114342">
        <v>30531</v>
      </c>
      <c r="B114342" t="s">
        <v>47</v>
      </c>
    </row>
    <row r="114343" spans="1:2" x14ac:dyDescent="0.3">
      <c r="A114343">
        <v>30545</v>
      </c>
      <c r="B114343" t="s">
        <v>47</v>
      </c>
    </row>
    <row r="114344" spans="1:2" x14ac:dyDescent="0.3">
      <c r="A114344">
        <v>30561</v>
      </c>
      <c r="B114344" t="s">
        <v>47</v>
      </c>
    </row>
    <row r="114345" spans="1:2" x14ac:dyDescent="0.3">
      <c r="A114345">
        <v>30571</v>
      </c>
      <c r="B114345" t="s">
        <v>47</v>
      </c>
    </row>
    <row r="114346" spans="1:2" x14ac:dyDescent="0.3">
      <c r="A114346">
        <v>30584</v>
      </c>
      <c r="B114346" t="s">
        <v>47</v>
      </c>
    </row>
    <row r="114347" spans="1:2" x14ac:dyDescent="0.3">
      <c r="A114347">
        <v>30587</v>
      </c>
      <c r="B114347" t="s">
        <v>47</v>
      </c>
    </row>
    <row r="114348" spans="1:2" x14ac:dyDescent="0.3">
      <c r="A114348">
        <v>30604</v>
      </c>
      <c r="B114348" t="s">
        <v>47</v>
      </c>
    </row>
    <row r="114349" spans="1:2" x14ac:dyDescent="0.3">
      <c r="A114349">
        <v>30624</v>
      </c>
      <c r="B114349" t="s">
        <v>47</v>
      </c>
    </row>
    <row r="114350" spans="1:2" x14ac:dyDescent="0.3">
      <c r="A114350">
        <v>30625</v>
      </c>
      <c r="B114350" t="s">
        <v>47</v>
      </c>
    </row>
    <row r="114351" spans="1:2" x14ac:dyDescent="0.3">
      <c r="A114351">
        <v>30636</v>
      </c>
      <c r="B114351" t="s">
        <v>47</v>
      </c>
    </row>
    <row r="114352" spans="1:2" x14ac:dyDescent="0.3">
      <c r="A114352">
        <v>30652</v>
      </c>
      <c r="B114352" t="s">
        <v>47</v>
      </c>
    </row>
    <row r="114353" spans="1:2" x14ac:dyDescent="0.3">
      <c r="A114353">
        <v>30670</v>
      </c>
      <c r="B114353" t="s">
        <v>47</v>
      </c>
    </row>
    <row r="114354" spans="1:2" x14ac:dyDescent="0.3">
      <c r="A114354">
        <v>30685</v>
      </c>
      <c r="B114354" t="s">
        <v>47</v>
      </c>
    </row>
    <row r="114355" spans="1:2" x14ac:dyDescent="0.3">
      <c r="A114355">
        <v>30690</v>
      </c>
      <c r="B114355" t="s">
        <v>47</v>
      </c>
    </row>
    <row r="114356" spans="1:2" x14ac:dyDescent="0.3">
      <c r="A114356">
        <v>30712</v>
      </c>
      <c r="B114356" t="s">
        <v>47</v>
      </c>
    </row>
    <row r="114357" spans="1:2" x14ac:dyDescent="0.3">
      <c r="A114357">
        <v>30720</v>
      </c>
      <c r="B114357" t="s">
        <v>47</v>
      </c>
    </row>
    <row r="114358" spans="1:2" x14ac:dyDescent="0.3">
      <c r="A114358">
        <v>30742</v>
      </c>
      <c r="B114358" t="s">
        <v>47</v>
      </c>
    </row>
    <row r="114359" spans="1:2" x14ac:dyDescent="0.3">
      <c r="A114359">
        <v>30752</v>
      </c>
      <c r="B114359" t="s">
        <v>47</v>
      </c>
    </row>
    <row r="114360" spans="1:2" x14ac:dyDescent="0.3">
      <c r="A114360">
        <v>30754</v>
      </c>
      <c r="B114360" t="s">
        <v>47</v>
      </c>
    </row>
    <row r="114361" spans="1:2" x14ac:dyDescent="0.3">
      <c r="A114361">
        <v>30755</v>
      </c>
      <c r="B114361" t="s">
        <v>47</v>
      </c>
    </row>
    <row r="114362" spans="1:2" x14ac:dyDescent="0.3">
      <c r="A114362">
        <v>30787</v>
      </c>
      <c r="B114362" t="s">
        <v>47</v>
      </c>
    </row>
    <row r="114363" spans="1:2" x14ac:dyDescent="0.3">
      <c r="A114363">
        <v>30818</v>
      </c>
      <c r="B114363" t="s">
        <v>47</v>
      </c>
    </row>
    <row r="114364" spans="1:2" x14ac:dyDescent="0.3">
      <c r="A114364">
        <v>30833</v>
      </c>
      <c r="B114364" t="s">
        <v>47</v>
      </c>
    </row>
    <row r="114365" spans="1:2" x14ac:dyDescent="0.3">
      <c r="A114365">
        <v>30838</v>
      </c>
      <c r="B114365" t="s">
        <v>47</v>
      </c>
    </row>
    <row r="114366" spans="1:2" x14ac:dyDescent="0.3">
      <c r="A114366">
        <v>30855</v>
      </c>
      <c r="B114366" t="s">
        <v>47</v>
      </c>
    </row>
    <row r="114367" spans="1:2" x14ac:dyDescent="0.3">
      <c r="A114367">
        <v>30875</v>
      </c>
      <c r="B114367" t="s">
        <v>47</v>
      </c>
    </row>
    <row r="114368" spans="1:2" x14ac:dyDescent="0.3">
      <c r="A114368">
        <v>30886</v>
      </c>
      <c r="B114368" t="s">
        <v>47</v>
      </c>
    </row>
    <row r="114369" spans="1:2" x14ac:dyDescent="0.3">
      <c r="A114369">
        <v>30899</v>
      </c>
      <c r="B114369" t="s">
        <v>47</v>
      </c>
    </row>
    <row r="114370" spans="1:2" x14ac:dyDescent="0.3">
      <c r="A114370">
        <v>30916</v>
      </c>
      <c r="B114370" t="s">
        <v>47</v>
      </c>
    </row>
    <row r="114371" spans="1:2" x14ac:dyDescent="0.3">
      <c r="A114371">
        <v>30920</v>
      </c>
      <c r="B114371" t="s">
        <v>47</v>
      </c>
    </row>
    <row r="114372" spans="1:2" x14ac:dyDescent="0.3">
      <c r="A114372">
        <v>30942</v>
      </c>
      <c r="B114372" t="s">
        <v>47</v>
      </c>
    </row>
    <row r="114373" spans="1:2" x14ac:dyDescent="0.3">
      <c r="A114373">
        <v>30950</v>
      </c>
      <c r="B114373" t="s">
        <v>47</v>
      </c>
    </row>
    <row r="114374" spans="1:2" x14ac:dyDescent="0.3">
      <c r="A114374">
        <v>30990</v>
      </c>
      <c r="B114374" t="s">
        <v>47</v>
      </c>
    </row>
    <row r="114375" spans="1:2" x14ac:dyDescent="0.3">
      <c r="A114375">
        <v>31002</v>
      </c>
      <c r="B114375" t="s">
        <v>47</v>
      </c>
    </row>
    <row r="114376" spans="1:2" x14ac:dyDescent="0.3">
      <c r="A114376">
        <v>31011</v>
      </c>
      <c r="B114376" t="s">
        <v>47</v>
      </c>
    </row>
    <row r="114377" spans="1:2" x14ac:dyDescent="0.3">
      <c r="A114377">
        <v>31018</v>
      </c>
      <c r="B114377" t="s">
        <v>47</v>
      </c>
    </row>
    <row r="114378" spans="1:2" x14ac:dyDescent="0.3">
      <c r="A114378">
        <v>31033</v>
      </c>
      <c r="B114378" t="s">
        <v>47</v>
      </c>
    </row>
    <row r="114379" spans="1:2" x14ac:dyDescent="0.3">
      <c r="A114379">
        <v>31046</v>
      </c>
      <c r="B114379" t="s">
        <v>47</v>
      </c>
    </row>
    <row r="114380" spans="1:2" x14ac:dyDescent="0.3">
      <c r="A114380">
        <v>31052</v>
      </c>
      <c r="B114380" t="s">
        <v>47</v>
      </c>
    </row>
    <row r="114381" spans="1:2" x14ac:dyDescent="0.3">
      <c r="A114381">
        <v>31065</v>
      </c>
      <c r="B114381" t="s">
        <v>47</v>
      </c>
    </row>
    <row r="114382" spans="1:2" x14ac:dyDescent="0.3">
      <c r="A114382">
        <v>31077</v>
      </c>
      <c r="B114382" t="s">
        <v>47</v>
      </c>
    </row>
    <row r="114383" spans="1:2" x14ac:dyDescent="0.3">
      <c r="A114383">
        <v>31113</v>
      </c>
      <c r="B114383" t="s">
        <v>47</v>
      </c>
    </row>
    <row r="114384" spans="1:2" x14ac:dyDescent="0.3">
      <c r="A114384">
        <v>31129</v>
      </c>
      <c r="B114384" t="s">
        <v>47</v>
      </c>
    </row>
    <row r="114385" spans="1:2" x14ac:dyDescent="0.3">
      <c r="A114385">
        <v>31159</v>
      </c>
      <c r="B114385" t="s">
        <v>47</v>
      </c>
    </row>
    <row r="114386" spans="1:2" x14ac:dyDescent="0.3">
      <c r="A114386">
        <v>31185</v>
      </c>
      <c r="B114386" t="s">
        <v>47</v>
      </c>
    </row>
    <row r="114387" spans="1:2" x14ac:dyDescent="0.3">
      <c r="A114387">
        <v>31193</v>
      </c>
      <c r="B114387" t="s">
        <v>47</v>
      </c>
    </row>
    <row r="114388" spans="1:2" x14ac:dyDescent="0.3">
      <c r="A114388">
        <v>31196</v>
      </c>
      <c r="B114388" t="s">
        <v>47</v>
      </c>
    </row>
    <row r="114389" spans="1:2" x14ac:dyDescent="0.3">
      <c r="A114389">
        <v>31206</v>
      </c>
      <c r="B114389" t="s">
        <v>47</v>
      </c>
    </row>
    <row r="114390" spans="1:2" x14ac:dyDescent="0.3">
      <c r="A114390">
        <v>31234</v>
      </c>
      <c r="B114390" t="s">
        <v>47</v>
      </c>
    </row>
    <row r="114391" spans="1:2" x14ac:dyDescent="0.3">
      <c r="A114391">
        <v>31241</v>
      </c>
      <c r="B114391" t="s">
        <v>47</v>
      </c>
    </row>
    <row r="114392" spans="1:2" x14ac:dyDescent="0.3">
      <c r="A114392">
        <v>31250</v>
      </c>
      <c r="B114392" t="s">
        <v>47</v>
      </c>
    </row>
    <row r="114393" spans="1:2" x14ac:dyDescent="0.3">
      <c r="A114393">
        <v>31265</v>
      </c>
      <c r="B114393" t="s">
        <v>47</v>
      </c>
    </row>
    <row r="114394" spans="1:2" x14ac:dyDescent="0.3">
      <c r="A114394">
        <v>31267</v>
      </c>
      <c r="B114394" t="s">
        <v>47</v>
      </c>
    </row>
    <row r="114395" spans="1:2" x14ac:dyDescent="0.3">
      <c r="A114395">
        <v>31293</v>
      </c>
      <c r="B114395" t="s">
        <v>47</v>
      </c>
    </row>
    <row r="114396" spans="1:2" x14ac:dyDescent="0.3">
      <c r="A114396">
        <v>31299</v>
      </c>
      <c r="B114396" t="s">
        <v>47</v>
      </c>
    </row>
    <row r="114397" spans="1:2" x14ac:dyDescent="0.3">
      <c r="A114397">
        <v>31304</v>
      </c>
      <c r="B114397" t="s">
        <v>47</v>
      </c>
    </row>
    <row r="114398" spans="1:2" x14ac:dyDescent="0.3">
      <c r="A114398">
        <v>31307</v>
      </c>
      <c r="B114398" t="s">
        <v>47</v>
      </c>
    </row>
    <row r="114399" spans="1:2" x14ac:dyDescent="0.3">
      <c r="A114399">
        <v>31334</v>
      </c>
      <c r="B114399" t="s">
        <v>47</v>
      </c>
    </row>
    <row r="114400" spans="1:2" x14ac:dyDescent="0.3">
      <c r="A114400">
        <v>31379</v>
      </c>
      <c r="B114400" t="s">
        <v>47</v>
      </c>
    </row>
    <row r="114401" spans="1:2" x14ac:dyDescent="0.3">
      <c r="A114401">
        <v>31383</v>
      </c>
      <c r="B114401" t="s">
        <v>47</v>
      </c>
    </row>
    <row r="114402" spans="1:2" x14ac:dyDescent="0.3">
      <c r="A114402">
        <v>31395</v>
      </c>
      <c r="B114402" t="s">
        <v>47</v>
      </c>
    </row>
    <row r="114403" spans="1:2" x14ac:dyDescent="0.3">
      <c r="A114403">
        <v>31419</v>
      </c>
      <c r="B114403" t="s">
        <v>47</v>
      </c>
    </row>
    <row r="114404" spans="1:2" x14ac:dyDescent="0.3">
      <c r="A114404">
        <v>31450</v>
      </c>
      <c r="B114404" t="s">
        <v>47</v>
      </c>
    </row>
    <row r="114405" spans="1:2" x14ac:dyDescent="0.3">
      <c r="A114405">
        <v>31465</v>
      </c>
      <c r="B114405" t="s">
        <v>47</v>
      </c>
    </row>
    <row r="114406" spans="1:2" x14ac:dyDescent="0.3">
      <c r="A114406">
        <v>31479</v>
      </c>
      <c r="B114406" t="s">
        <v>47</v>
      </c>
    </row>
    <row r="114407" spans="1:2" x14ac:dyDescent="0.3">
      <c r="A114407">
        <v>31484</v>
      </c>
      <c r="B114407" t="s">
        <v>47</v>
      </c>
    </row>
    <row r="114408" spans="1:2" x14ac:dyDescent="0.3">
      <c r="A114408">
        <v>31493</v>
      </c>
      <c r="B114408" t="s">
        <v>47</v>
      </c>
    </row>
    <row r="114409" spans="1:2" x14ac:dyDescent="0.3">
      <c r="A114409">
        <v>31558</v>
      </c>
      <c r="B114409" t="s">
        <v>47</v>
      </c>
    </row>
    <row r="114410" spans="1:2" x14ac:dyDescent="0.3">
      <c r="A114410">
        <v>31562</v>
      </c>
      <c r="B114410" t="s">
        <v>47</v>
      </c>
    </row>
    <row r="114411" spans="1:2" x14ac:dyDescent="0.3">
      <c r="A114411">
        <v>31594</v>
      </c>
      <c r="B114411" t="s">
        <v>47</v>
      </c>
    </row>
    <row r="114412" spans="1:2" x14ac:dyDescent="0.3">
      <c r="A114412">
        <v>31603</v>
      </c>
      <c r="B114412" t="s">
        <v>47</v>
      </c>
    </row>
    <row r="114413" spans="1:2" x14ac:dyDescent="0.3">
      <c r="A114413">
        <v>31646</v>
      </c>
      <c r="B114413" t="s">
        <v>47</v>
      </c>
    </row>
    <row r="114414" spans="1:2" x14ac:dyDescent="0.3">
      <c r="A114414">
        <v>31647</v>
      </c>
      <c r="B114414" t="s">
        <v>47</v>
      </c>
    </row>
    <row r="114415" spans="1:2" x14ac:dyDescent="0.3">
      <c r="A114415">
        <v>31648</v>
      </c>
      <c r="B114415" t="s">
        <v>47</v>
      </c>
    </row>
    <row r="114416" spans="1:2" x14ac:dyDescent="0.3">
      <c r="A114416">
        <v>31667</v>
      </c>
      <c r="B114416" t="s">
        <v>47</v>
      </c>
    </row>
    <row r="114417" spans="1:2" x14ac:dyDescent="0.3">
      <c r="A114417">
        <v>31679</v>
      </c>
      <c r="B114417" t="s">
        <v>47</v>
      </c>
    </row>
    <row r="114418" spans="1:2" x14ac:dyDescent="0.3">
      <c r="A114418">
        <v>31702</v>
      </c>
      <c r="B114418" t="s">
        <v>47</v>
      </c>
    </row>
    <row r="114419" spans="1:2" x14ac:dyDescent="0.3">
      <c r="A114419">
        <v>31721</v>
      </c>
      <c r="B114419" t="s">
        <v>47</v>
      </c>
    </row>
    <row r="114420" spans="1:2" x14ac:dyDescent="0.3">
      <c r="A114420">
        <v>31727</v>
      </c>
      <c r="B114420" t="s">
        <v>47</v>
      </c>
    </row>
    <row r="114421" spans="1:2" x14ac:dyDescent="0.3">
      <c r="A114421">
        <v>31746</v>
      </c>
      <c r="B114421" t="s">
        <v>47</v>
      </c>
    </row>
    <row r="114422" spans="1:2" x14ac:dyDescent="0.3">
      <c r="A114422">
        <v>31769</v>
      </c>
      <c r="B114422" t="s">
        <v>47</v>
      </c>
    </row>
    <row r="114423" spans="1:2" x14ac:dyDescent="0.3">
      <c r="A114423">
        <v>31780</v>
      </c>
      <c r="B114423" t="s">
        <v>47</v>
      </c>
    </row>
    <row r="114424" spans="1:2" x14ac:dyDescent="0.3">
      <c r="A114424">
        <v>31802</v>
      </c>
      <c r="B114424" t="s">
        <v>47</v>
      </c>
    </row>
    <row r="114425" spans="1:2" x14ac:dyDescent="0.3">
      <c r="A114425">
        <v>31816</v>
      </c>
      <c r="B114425" t="s">
        <v>47</v>
      </c>
    </row>
    <row r="114426" spans="1:2" x14ac:dyDescent="0.3">
      <c r="A114426">
        <v>31825</v>
      </c>
      <c r="B114426" t="s">
        <v>47</v>
      </c>
    </row>
    <row r="114427" spans="1:2" x14ac:dyDescent="0.3">
      <c r="A114427">
        <v>31838</v>
      </c>
      <c r="B114427" t="s">
        <v>47</v>
      </c>
    </row>
    <row r="114428" spans="1:2" x14ac:dyDescent="0.3">
      <c r="A114428">
        <v>31843</v>
      </c>
      <c r="B114428" t="s">
        <v>47</v>
      </c>
    </row>
    <row r="114429" spans="1:2" x14ac:dyDescent="0.3">
      <c r="A114429">
        <v>31852</v>
      </c>
      <c r="B114429" t="s">
        <v>47</v>
      </c>
    </row>
    <row r="114430" spans="1:2" x14ac:dyDescent="0.3">
      <c r="A114430">
        <v>31865</v>
      </c>
      <c r="B114430" t="s">
        <v>47</v>
      </c>
    </row>
    <row r="114431" spans="1:2" x14ac:dyDescent="0.3">
      <c r="A114431">
        <v>31867</v>
      </c>
      <c r="B114431" t="s">
        <v>47</v>
      </c>
    </row>
    <row r="114432" spans="1:2" x14ac:dyDescent="0.3">
      <c r="A114432">
        <v>31921</v>
      </c>
      <c r="B114432" t="s">
        <v>47</v>
      </c>
    </row>
    <row r="114433" spans="1:2" x14ac:dyDescent="0.3">
      <c r="A114433">
        <v>31922</v>
      </c>
      <c r="B114433" t="s">
        <v>47</v>
      </c>
    </row>
    <row r="114434" spans="1:2" x14ac:dyDescent="0.3">
      <c r="A114434">
        <v>31928</v>
      </c>
      <c r="B114434" t="s">
        <v>47</v>
      </c>
    </row>
    <row r="114435" spans="1:2" x14ac:dyDescent="0.3">
      <c r="A114435">
        <v>31929</v>
      </c>
      <c r="B114435" t="s">
        <v>47</v>
      </c>
    </row>
    <row r="114436" spans="1:2" x14ac:dyDescent="0.3">
      <c r="A114436">
        <v>31932</v>
      </c>
      <c r="B114436" t="s">
        <v>47</v>
      </c>
    </row>
    <row r="114437" spans="1:2" x14ac:dyDescent="0.3">
      <c r="A114437">
        <v>31947</v>
      </c>
      <c r="B114437" t="s">
        <v>47</v>
      </c>
    </row>
    <row r="114438" spans="1:2" x14ac:dyDescent="0.3">
      <c r="A114438">
        <v>31958</v>
      </c>
      <c r="B114438" t="s">
        <v>47</v>
      </c>
    </row>
    <row r="114439" spans="1:2" x14ac:dyDescent="0.3">
      <c r="A114439">
        <v>31967</v>
      </c>
      <c r="B114439" t="s">
        <v>47</v>
      </c>
    </row>
    <row r="114440" spans="1:2" x14ac:dyDescent="0.3">
      <c r="A114440">
        <v>31971</v>
      </c>
      <c r="B114440" t="s">
        <v>47</v>
      </c>
    </row>
    <row r="114441" spans="1:2" x14ac:dyDescent="0.3">
      <c r="A114441">
        <v>32037</v>
      </c>
      <c r="B114441" t="s">
        <v>47</v>
      </c>
    </row>
    <row r="114442" spans="1:2" x14ac:dyDescent="0.3">
      <c r="A114442">
        <v>32072</v>
      </c>
      <c r="B114442" t="s">
        <v>47</v>
      </c>
    </row>
    <row r="114443" spans="1:2" x14ac:dyDescent="0.3">
      <c r="A114443">
        <v>32091</v>
      </c>
      <c r="B114443" t="s">
        <v>47</v>
      </c>
    </row>
    <row r="114444" spans="1:2" x14ac:dyDescent="0.3">
      <c r="A114444">
        <v>32103</v>
      </c>
      <c r="B114444" t="s">
        <v>47</v>
      </c>
    </row>
    <row r="114445" spans="1:2" x14ac:dyDescent="0.3">
      <c r="A114445">
        <v>32149</v>
      </c>
      <c r="B114445" t="s">
        <v>47</v>
      </c>
    </row>
    <row r="114446" spans="1:2" x14ac:dyDescent="0.3">
      <c r="A114446">
        <v>32189</v>
      </c>
      <c r="B114446" t="s">
        <v>47</v>
      </c>
    </row>
    <row r="114447" spans="1:2" x14ac:dyDescent="0.3">
      <c r="A114447">
        <v>32209</v>
      </c>
      <c r="B114447" t="s">
        <v>47</v>
      </c>
    </row>
    <row r="114448" spans="1:2" x14ac:dyDescent="0.3">
      <c r="A114448">
        <v>32281</v>
      </c>
      <c r="B114448" t="s">
        <v>47</v>
      </c>
    </row>
    <row r="114449" spans="1:2" x14ac:dyDescent="0.3">
      <c r="A114449">
        <v>32290</v>
      </c>
      <c r="B114449" t="s">
        <v>47</v>
      </c>
    </row>
    <row r="114450" spans="1:2" x14ac:dyDescent="0.3">
      <c r="A114450">
        <v>32313</v>
      </c>
      <c r="B114450" t="s">
        <v>47</v>
      </c>
    </row>
    <row r="114451" spans="1:2" x14ac:dyDescent="0.3">
      <c r="A114451">
        <v>32324</v>
      </c>
      <c r="B114451" t="s">
        <v>47</v>
      </c>
    </row>
    <row r="114452" spans="1:2" x14ac:dyDescent="0.3">
      <c r="A114452">
        <v>32334</v>
      </c>
      <c r="B114452" t="s">
        <v>47</v>
      </c>
    </row>
    <row r="114453" spans="1:2" x14ac:dyDescent="0.3">
      <c r="A114453">
        <v>32347</v>
      </c>
      <c r="B114453" t="s">
        <v>47</v>
      </c>
    </row>
    <row r="114454" spans="1:2" x14ac:dyDescent="0.3">
      <c r="A114454">
        <v>32355</v>
      </c>
      <c r="B114454" t="s">
        <v>47</v>
      </c>
    </row>
    <row r="114455" spans="1:2" x14ac:dyDescent="0.3">
      <c r="A114455">
        <v>32394</v>
      </c>
      <c r="B114455" t="s">
        <v>47</v>
      </c>
    </row>
    <row r="114456" spans="1:2" x14ac:dyDescent="0.3">
      <c r="A114456">
        <v>32424</v>
      </c>
      <c r="B114456" t="s">
        <v>47</v>
      </c>
    </row>
    <row r="114457" spans="1:2" x14ac:dyDescent="0.3">
      <c r="A114457">
        <v>32428</v>
      </c>
      <c r="B114457" t="s">
        <v>47</v>
      </c>
    </row>
    <row r="114458" spans="1:2" x14ac:dyDescent="0.3">
      <c r="A114458">
        <v>32450</v>
      </c>
      <c r="B114458" t="s">
        <v>47</v>
      </c>
    </row>
    <row r="114459" spans="1:2" x14ac:dyDescent="0.3">
      <c r="A114459">
        <v>32546</v>
      </c>
      <c r="B114459" t="s">
        <v>47</v>
      </c>
    </row>
    <row r="114460" spans="1:2" x14ac:dyDescent="0.3">
      <c r="A114460">
        <v>32560</v>
      </c>
      <c r="B114460" t="s">
        <v>47</v>
      </c>
    </row>
    <row r="114461" spans="1:2" x14ac:dyDescent="0.3">
      <c r="A114461">
        <v>32570</v>
      </c>
      <c r="B114461" t="s">
        <v>47</v>
      </c>
    </row>
    <row r="114462" spans="1:2" x14ac:dyDescent="0.3">
      <c r="A114462">
        <v>32594</v>
      </c>
      <c r="B114462" t="s">
        <v>47</v>
      </c>
    </row>
    <row r="114463" spans="1:2" x14ac:dyDescent="0.3">
      <c r="A114463">
        <v>32617</v>
      </c>
      <c r="B114463" t="s">
        <v>47</v>
      </c>
    </row>
    <row r="114464" spans="1:2" x14ac:dyDescent="0.3">
      <c r="A114464">
        <v>32652</v>
      </c>
      <c r="B114464" t="s">
        <v>47</v>
      </c>
    </row>
    <row r="114465" spans="1:2" x14ac:dyDescent="0.3">
      <c r="A114465">
        <v>32654</v>
      </c>
      <c r="B114465" t="s">
        <v>47</v>
      </c>
    </row>
    <row r="114466" spans="1:2" x14ac:dyDescent="0.3">
      <c r="A114466">
        <v>32673</v>
      </c>
      <c r="B114466" t="s">
        <v>47</v>
      </c>
    </row>
    <row r="114467" spans="1:2" x14ac:dyDescent="0.3">
      <c r="A114467">
        <v>32680</v>
      </c>
      <c r="B114467" t="s">
        <v>47</v>
      </c>
    </row>
    <row r="114468" spans="1:2" x14ac:dyDescent="0.3">
      <c r="A114468">
        <v>32686</v>
      </c>
      <c r="B114468" t="s">
        <v>47</v>
      </c>
    </row>
    <row r="114469" spans="1:2" x14ac:dyDescent="0.3">
      <c r="A114469">
        <v>32693</v>
      </c>
      <c r="B114469" t="s">
        <v>47</v>
      </c>
    </row>
    <row r="114470" spans="1:2" x14ac:dyDescent="0.3">
      <c r="A114470">
        <v>32724</v>
      </c>
      <c r="B114470" t="s">
        <v>47</v>
      </c>
    </row>
    <row r="114471" spans="1:2" x14ac:dyDescent="0.3">
      <c r="A114471">
        <v>32726</v>
      </c>
      <c r="B114471" t="s">
        <v>47</v>
      </c>
    </row>
    <row r="114472" spans="1:2" x14ac:dyDescent="0.3">
      <c r="A114472">
        <v>32731</v>
      </c>
      <c r="B114472" t="s">
        <v>47</v>
      </c>
    </row>
    <row r="114473" spans="1:2" x14ac:dyDescent="0.3">
      <c r="A114473">
        <v>32745</v>
      </c>
      <c r="B114473" t="s">
        <v>47</v>
      </c>
    </row>
    <row r="114474" spans="1:2" x14ac:dyDescent="0.3">
      <c r="A114474">
        <v>32763</v>
      </c>
      <c r="B114474" t="s">
        <v>47</v>
      </c>
    </row>
    <row r="114475" spans="1:2" x14ac:dyDescent="0.3">
      <c r="A114475">
        <v>32779</v>
      </c>
      <c r="B114475" t="s">
        <v>47</v>
      </c>
    </row>
    <row r="114476" spans="1:2" x14ac:dyDescent="0.3">
      <c r="A114476">
        <v>32812</v>
      </c>
      <c r="B114476" t="s">
        <v>47</v>
      </c>
    </row>
    <row r="114477" spans="1:2" x14ac:dyDescent="0.3">
      <c r="A114477">
        <v>32814</v>
      </c>
      <c r="B114477" t="s">
        <v>47</v>
      </c>
    </row>
    <row r="114478" spans="1:2" x14ac:dyDescent="0.3">
      <c r="A114478">
        <v>32831</v>
      </c>
      <c r="B114478" t="s">
        <v>47</v>
      </c>
    </row>
    <row r="114479" spans="1:2" x14ac:dyDescent="0.3">
      <c r="A114479">
        <v>32848</v>
      </c>
      <c r="B114479" t="s">
        <v>47</v>
      </c>
    </row>
    <row r="114480" spans="1:2" x14ac:dyDescent="0.3">
      <c r="A114480">
        <v>32853</v>
      </c>
      <c r="B114480" t="s">
        <v>47</v>
      </c>
    </row>
    <row r="114481" spans="1:2" x14ac:dyDescent="0.3">
      <c r="A114481">
        <v>32881</v>
      </c>
      <c r="B114481" t="s">
        <v>47</v>
      </c>
    </row>
    <row r="114482" spans="1:2" x14ac:dyDescent="0.3">
      <c r="A114482">
        <v>32911</v>
      </c>
      <c r="B114482" t="s">
        <v>47</v>
      </c>
    </row>
    <row r="114483" spans="1:2" x14ac:dyDescent="0.3">
      <c r="A114483">
        <v>32914</v>
      </c>
      <c r="B114483" t="s">
        <v>47</v>
      </c>
    </row>
    <row r="114484" spans="1:2" x14ac:dyDescent="0.3">
      <c r="A114484">
        <v>32927</v>
      </c>
      <c r="B114484" t="s">
        <v>47</v>
      </c>
    </row>
    <row r="114485" spans="1:2" x14ac:dyDescent="0.3">
      <c r="A114485">
        <v>32939</v>
      </c>
      <c r="B114485" t="s">
        <v>47</v>
      </c>
    </row>
    <row r="114486" spans="1:2" x14ac:dyDescent="0.3">
      <c r="A114486">
        <v>32965</v>
      </c>
      <c r="B114486" t="s">
        <v>47</v>
      </c>
    </row>
    <row r="114487" spans="1:2" x14ac:dyDescent="0.3">
      <c r="A114487">
        <v>32973</v>
      </c>
      <c r="B114487" t="s">
        <v>47</v>
      </c>
    </row>
    <row r="114488" spans="1:2" x14ac:dyDescent="0.3">
      <c r="A114488">
        <v>32996</v>
      </c>
      <c r="B114488" t="s">
        <v>47</v>
      </c>
    </row>
    <row r="114489" spans="1:2" x14ac:dyDescent="0.3">
      <c r="A114489">
        <v>32999</v>
      </c>
      <c r="B114489" t="s">
        <v>47</v>
      </c>
    </row>
    <row r="114490" spans="1:2" x14ac:dyDescent="0.3">
      <c r="A114490">
        <v>33000</v>
      </c>
      <c r="B114490" t="s">
        <v>47</v>
      </c>
    </row>
    <row r="114491" spans="1:2" x14ac:dyDescent="0.3">
      <c r="A114491">
        <v>33017</v>
      </c>
      <c r="B114491" t="s">
        <v>47</v>
      </c>
    </row>
    <row r="114492" spans="1:2" x14ac:dyDescent="0.3">
      <c r="A114492">
        <v>33049</v>
      </c>
      <c r="B114492" t="s">
        <v>47</v>
      </c>
    </row>
    <row r="114493" spans="1:2" x14ac:dyDescent="0.3">
      <c r="A114493">
        <v>33053</v>
      </c>
      <c r="B114493" t="s">
        <v>47</v>
      </c>
    </row>
    <row r="114494" spans="1:2" x14ac:dyDescent="0.3">
      <c r="A114494">
        <v>33055</v>
      </c>
      <c r="B114494" t="s">
        <v>47</v>
      </c>
    </row>
    <row r="114495" spans="1:2" x14ac:dyDescent="0.3">
      <c r="A114495">
        <v>33064</v>
      </c>
      <c r="B114495" t="s">
        <v>47</v>
      </c>
    </row>
    <row r="114496" spans="1:2" x14ac:dyDescent="0.3">
      <c r="A114496">
        <v>33081</v>
      </c>
      <c r="B114496" t="s">
        <v>47</v>
      </c>
    </row>
    <row r="114497" spans="1:2" x14ac:dyDescent="0.3">
      <c r="A114497">
        <v>33085</v>
      </c>
      <c r="B114497" t="s">
        <v>47</v>
      </c>
    </row>
    <row r="114498" spans="1:2" x14ac:dyDescent="0.3">
      <c r="A114498">
        <v>33155</v>
      </c>
      <c r="B114498" t="s">
        <v>47</v>
      </c>
    </row>
    <row r="114499" spans="1:2" x14ac:dyDescent="0.3">
      <c r="A114499">
        <v>33158</v>
      </c>
      <c r="B114499" t="s">
        <v>47</v>
      </c>
    </row>
    <row r="114500" spans="1:2" x14ac:dyDescent="0.3">
      <c r="A114500">
        <v>33174</v>
      </c>
      <c r="B114500" t="s">
        <v>47</v>
      </c>
    </row>
    <row r="114501" spans="1:2" x14ac:dyDescent="0.3">
      <c r="A114501">
        <v>33186</v>
      </c>
      <c r="B114501" t="s">
        <v>47</v>
      </c>
    </row>
    <row r="114502" spans="1:2" x14ac:dyDescent="0.3">
      <c r="A114502">
        <v>33222</v>
      </c>
      <c r="B114502" t="s">
        <v>47</v>
      </c>
    </row>
    <row r="114503" spans="1:2" x14ac:dyDescent="0.3">
      <c r="A114503">
        <v>33225</v>
      </c>
      <c r="B114503" t="s">
        <v>47</v>
      </c>
    </row>
    <row r="114504" spans="1:2" x14ac:dyDescent="0.3">
      <c r="A114504">
        <v>33248</v>
      </c>
      <c r="B114504" t="s">
        <v>47</v>
      </c>
    </row>
    <row r="114505" spans="1:2" x14ac:dyDescent="0.3">
      <c r="A114505">
        <v>33261</v>
      </c>
      <c r="B114505" t="s">
        <v>47</v>
      </c>
    </row>
    <row r="114506" spans="1:2" x14ac:dyDescent="0.3">
      <c r="A114506">
        <v>33275</v>
      </c>
      <c r="B114506" t="s">
        <v>47</v>
      </c>
    </row>
    <row r="114507" spans="1:2" x14ac:dyDescent="0.3">
      <c r="A114507">
        <v>33292</v>
      </c>
      <c r="B114507" t="s">
        <v>47</v>
      </c>
    </row>
    <row r="114508" spans="1:2" x14ac:dyDescent="0.3">
      <c r="A114508">
        <v>33322</v>
      </c>
      <c r="B114508" t="s">
        <v>47</v>
      </c>
    </row>
    <row r="114509" spans="1:2" x14ac:dyDescent="0.3">
      <c r="A114509">
        <v>33335</v>
      </c>
      <c r="B114509" t="s">
        <v>47</v>
      </c>
    </row>
    <row r="114510" spans="1:2" x14ac:dyDescent="0.3">
      <c r="A114510">
        <v>33357</v>
      </c>
      <c r="B114510" t="s">
        <v>47</v>
      </c>
    </row>
    <row r="114511" spans="1:2" x14ac:dyDescent="0.3">
      <c r="A114511">
        <v>33381</v>
      </c>
      <c r="B114511" t="s">
        <v>47</v>
      </c>
    </row>
    <row r="114512" spans="1:2" x14ac:dyDescent="0.3">
      <c r="A114512">
        <v>33383</v>
      </c>
      <c r="B114512" t="s">
        <v>47</v>
      </c>
    </row>
    <row r="114513" spans="1:2" x14ac:dyDescent="0.3">
      <c r="A114513">
        <v>33387</v>
      </c>
      <c r="B114513" t="s">
        <v>47</v>
      </c>
    </row>
    <row r="114514" spans="1:2" x14ac:dyDescent="0.3">
      <c r="A114514">
        <v>33394</v>
      </c>
      <c r="B114514" t="s">
        <v>47</v>
      </c>
    </row>
    <row r="114515" spans="1:2" x14ac:dyDescent="0.3">
      <c r="A114515">
        <v>33419</v>
      </c>
      <c r="B114515" t="s">
        <v>47</v>
      </c>
    </row>
    <row r="114516" spans="1:2" x14ac:dyDescent="0.3">
      <c r="A114516">
        <v>33436</v>
      </c>
      <c r="B114516" t="s">
        <v>47</v>
      </c>
    </row>
    <row r="114517" spans="1:2" x14ac:dyDescent="0.3">
      <c r="A114517">
        <v>33450</v>
      </c>
      <c r="B114517" t="s">
        <v>47</v>
      </c>
    </row>
    <row r="114518" spans="1:2" x14ac:dyDescent="0.3">
      <c r="A114518">
        <v>33454</v>
      </c>
      <c r="B114518" t="s">
        <v>47</v>
      </c>
    </row>
    <row r="114519" spans="1:2" x14ac:dyDescent="0.3">
      <c r="A114519">
        <v>33473</v>
      </c>
      <c r="B114519" t="s">
        <v>47</v>
      </c>
    </row>
    <row r="114520" spans="1:2" x14ac:dyDescent="0.3">
      <c r="A114520">
        <v>33477</v>
      </c>
      <c r="B114520" t="s">
        <v>47</v>
      </c>
    </row>
    <row r="114521" spans="1:2" x14ac:dyDescent="0.3">
      <c r="A114521">
        <v>33481</v>
      </c>
      <c r="B114521" t="s">
        <v>47</v>
      </c>
    </row>
    <row r="114522" spans="1:2" x14ac:dyDescent="0.3">
      <c r="A114522">
        <v>33484</v>
      </c>
      <c r="B114522" t="s">
        <v>47</v>
      </c>
    </row>
    <row r="114523" spans="1:2" x14ac:dyDescent="0.3">
      <c r="A114523">
        <v>33534</v>
      </c>
      <c r="B114523" t="s">
        <v>47</v>
      </c>
    </row>
    <row r="114524" spans="1:2" x14ac:dyDescent="0.3">
      <c r="A114524">
        <v>33542</v>
      </c>
      <c r="B114524" t="s">
        <v>47</v>
      </c>
    </row>
    <row r="114525" spans="1:2" x14ac:dyDescent="0.3">
      <c r="A114525">
        <v>33543</v>
      </c>
      <c r="B114525" t="s">
        <v>47</v>
      </c>
    </row>
    <row r="114526" spans="1:2" x14ac:dyDescent="0.3">
      <c r="A114526">
        <v>33558</v>
      </c>
      <c r="B114526" t="s">
        <v>47</v>
      </c>
    </row>
    <row r="114527" spans="1:2" x14ac:dyDescent="0.3">
      <c r="A114527">
        <v>33578</v>
      </c>
      <c r="B114527" t="s">
        <v>47</v>
      </c>
    </row>
    <row r="114528" spans="1:2" x14ac:dyDescent="0.3">
      <c r="A114528">
        <v>33586</v>
      </c>
      <c r="B114528" t="s">
        <v>47</v>
      </c>
    </row>
    <row r="114529" spans="1:2" x14ac:dyDescent="0.3">
      <c r="A114529">
        <v>33618</v>
      </c>
      <c r="B114529" t="s">
        <v>47</v>
      </c>
    </row>
    <row r="114530" spans="1:2" x14ac:dyDescent="0.3">
      <c r="A114530">
        <v>33621</v>
      </c>
      <c r="B114530" t="s">
        <v>47</v>
      </c>
    </row>
    <row r="114531" spans="1:2" x14ac:dyDescent="0.3">
      <c r="A114531">
        <v>33635</v>
      </c>
      <c r="B114531" t="s">
        <v>47</v>
      </c>
    </row>
    <row r="114532" spans="1:2" x14ac:dyDescent="0.3">
      <c r="A114532">
        <v>33705</v>
      </c>
      <c r="B114532" t="s">
        <v>47</v>
      </c>
    </row>
    <row r="114533" spans="1:2" x14ac:dyDescent="0.3">
      <c r="A114533">
        <v>33722</v>
      </c>
      <c r="B114533" t="s">
        <v>47</v>
      </c>
    </row>
    <row r="114534" spans="1:2" x14ac:dyDescent="0.3">
      <c r="A114534">
        <v>33737</v>
      </c>
      <c r="B114534" t="s">
        <v>47</v>
      </c>
    </row>
    <row r="114535" spans="1:2" x14ac:dyDescent="0.3">
      <c r="A114535">
        <v>33786</v>
      </c>
      <c r="B114535" t="s">
        <v>47</v>
      </c>
    </row>
    <row r="114536" spans="1:2" x14ac:dyDescent="0.3">
      <c r="A114536">
        <v>33792</v>
      </c>
      <c r="B114536" t="s">
        <v>47</v>
      </c>
    </row>
    <row r="114537" spans="1:2" x14ac:dyDescent="0.3">
      <c r="A114537">
        <v>33841</v>
      </c>
      <c r="B114537" t="s">
        <v>47</v>
      </c>
    </row>
    <row r="114538" spans="1:2" x14ac:dyDescent="0.3">
      <c r="A114538">
        <v>33845</v>
      </c>
      <c r="B114538" t="s">
        <v>47</v>
      </c>
    </row>
    <row r="114539" spans="1:2" x14ac:dyDescent="0.3">
      <c r="A114539">
        <v>33852</v>
      </c>
      <c r="B114539" t="s">
        <v>47</v>
      </c>
    </row>
    <row r="114540" spans="1:2" x14ac:dyDescent="0.3">
      <c r="A114540">
        <v>33854</v>
      </c>
      <c r="B114540" t="s">
        <v>47</v>
      </c>
    </row>
    <row r="114541" spans="1:2" x14ac:dyDescent="0.3">
      <c r="A114541">
        <v>33856</v>
      </c>
      <c r="B114541" t="s">
        <v>47</v>
      </c>
    </row>
    <row r="114542" spans="1:2" x14ac:dyDescent="0.3">
      <c r="A114542">
        <v>33865</v>
      </c>
      <c r="B114542" t="s">
        <v>47</v>
      </c>
    </row>
    <row r="114543" spans="1:2" x14ac:dyDescent="0.3">
      <c r="A114543">
        <v>33869</v>
      </c>
      <c r="B114543" t="s">
        <v>47</v>
      </c>
    </row>
    <row r="114544" spans="1:2" x14ac:dyDescent="0.3">
      <c r="A114544">
        <v>33904</v>
      </c>
      <c r="B114544" t="s">
        <v>47</v>
      </c>
    </row>
    <row r="114545" spans="1:2" x14ac:dyDescent="0.3">
      <c r="A114545">
        <v>33922</v>
      </c>
      <c r="B114545" t="s">
        <v>47</v>
      </c>
    </row>
    <row r="114546" spans="1:2" x14ac:dyDescent="0.3">
      <c r="A114546">
        <v>33927</v>
      </c>
      <c r="B114546" t="s">
        <v>47</v>
      </c>
    </row>
    <row r="114547" spans="1:2" x14ac:dyDescent="0.3">
      <c r="A114547">
        <v>33960</v>
      </c>
      <c r="B114547" t="s">
        <v>47</v>
      </c>
    </row>
    <row r="114548" spans="1:2" x14ac:dyDescent="0.3">
      <c r="A114548">
        <v>33964</v>
      </c>
      <c r="B114548" t="s">
        <v>47</v>
      </c>
    </row>
    <row r="114549" spans="1:2" x14ac:dyDescent="0.3">
      <c r="A114549">
        <v>33966</v>
      </c>
      <c r="B114549" t="s">
        <v>47</v>
      </c>
    </row>
    <row r="114550" spans="1:2" x14ac:dyDescent="0.3">
      <c r="A114550">
        <v>33970</v>
      </c>
      <c r="B114550" t="s">
        <v>47</v>
      </c>
    </row>
    <row r="114551" spans="1:2" x14ac:dyDescent="0.3">
      <c r="A114551">
        <v>33981</v>
      </c>
      <c r="B114551" t="s">
        <v>47</v>
      </c>
    </row>
    <row r="114552" spans="1:2" x14ac:dyDescent="0.3">
      <c r="A114552">
        <v>33990</v>
      </c>
      <c r="B114552" t="s">
        <v>47</v>
      </c>
    </row>
    <row r="114553" spans="1:2" x14ac:dyDescent="0.3">
      <c r="A114553">
        <v>34010</v>
      </c>
      <c r="B114553" t="s">
        <v>47</v>
      </c>
    </row>
    <row r="114554" spans="1:2" x14ac:dyDescent="0.3">
      <c r="A114554">
        <v>34039</v>
      </c>
      <c r="B114554" t="s">
        <v>47</v>
      </c>
    </row>
    <row r="114555" spans="1:2" x14ac:dyDescent="0.3">
      <c r="A114555">
        <v>34045</v>
      </c>
      <c r="B114555" t="s">
        <v>47</v>
      </c>
    </row>
    <row r="114556" spans="1:2" x14ac:dyDescent="0.3">
      <c r="A114556">
        <v>34075</v>
      </c>
      <c r="B114556" t="s">
        <v>47</v>
      </c>
    </row>
    <row r="114557" spans="1:2" x14ac:dyDescent="0.3">
      <c r="A114557">
        <v>34082</v>
      </c>
      <c r="B114557" t="s">
        <v>47</v>
      </c>
    </row>
    <row r="114558" spans="1:2" x14ac:dyDescent="0.3">
      <c r="A114558">
        <v>34083</v>
      </c>
      <c r="B114558" t="s">
        <v>47</v>
      </c>
    </row>
    <row r="114559" spans="1:2" x14ac:dyDescent="0.3">
      <c r="A114559">
        <v>34090</v>
      </c>
      <c r="B114559" t="s">
        <v>47</v>
      </c>
    </row>
    <row r="114560" spans="1:2" x14ac:dyDescent="0.3">
      <c r="A114560">
        <v>34138</v>
      </c>
      <c r="B114560" t="s">
        <v>47</v>
      </c>
    </row>
    <row r="114561" spans="1:2" x14ac:dyDescent="0.3">
      <c r="A114561">
        <v>34154</v>
      </c>
      <c r="B114561" t="s">
        <v>47</v>
      </c>
    </row>
    <row r="114562" spans="1:2" x14ac:dyDescent="0.3">
      <c r="A114562">
        <v>34209</v>
      </c>
      <c r="B114562" t="s">
        <v>47</v>
      </c>
    </row>
    <row r="114563" spans="1:2" x14ac:dyDescent="0.3">
      <c r="A114563">
        <v>34222</v>
      </c>
      <c r="B114563" t="s">
        <v>47</v>
      </c>
    </row>
    <row r="114564" spans="1:2" x14ac:dyDescent="0.3">
      <c r="A114564">
        <v>34223</v>
      </c>
      <c r="B114564" t="s">
        <v>47</v>
      </c>
    </row>
    <row r="114565" spans="1:2" x14ac:dyDescent="0.3">
      <c r="A114565">
        <v>34234</v>
      </c>
      <c r="B114565" t="s">
        <v>47</v>
      </c>
    </row>
    <row r="114566" spans="1:2" x14ac:dyDescent="0.3">
      <c r="A114566">
        <v>34249</v>
      </c>
      <c r="B114566" t="s">
        <v>47</v>
      </c>
    </row>
    <row r="114567" spans="1:2" x14ac:dyDescent="0.3">
      <c r="A114567">
        <v>34258</v>
      </c>
      <c r="B114567" t="s">
        <v>47</v>
      </c>
    </row>
    <row r="114568" spans="1:2" x14ac:dyDescent="0.3">
      <c r="A114568">
        <v>34292</v>
      </c>
      <c r="B114568" t="s">
        <v>47</v>
      </c>
    </row>
    <row r="114569" spans="1:2" x14ac:dyDescent="0.3">
      <c r="A114569">
        <v>34302</v>
      </c>
      <c r="B114569" t="s">
        <v>47</v>
      </c>
    </row>
    <row r="114570" spans="1:2" x14ac:dyDescent="0.3">
      <c r="A114570">
        <v>34322</v>
      </c>
      <c r="B114570" t="s">
        <v>47</v>
      </c>
    </row>
    <row r="114571" spans="1:2" x14ac:dyDescent="0.3">
      <c r="A114571">
        <v>34347</v>
      </c>
      <c r="B114571" t="s">
        <v>47</v>
      </c>
    </row>
    <row r="114572" spans="1:2" x14ac:dyDescent="0.3">
      <c r="A114572">
        <v>34356</v>
      </c>
      <c r="B114572" t="s">
        <v>47</v>
      </c>
    </row>
    <row r="114573" spans="1:2" x14ac:dyDescent="0.3">
      <c r="A114573">
        <v>34362</v>
      </c>
      <c r="B114573" t="s">
        <v>47</v>
      </c>
    </row>
    <row r="114574" spans="1:2" x14ac:dyDescent="0.3">
      <c r="A114574">
        <v>34418</v>
      </c>
      <c r="B114574" t="s">
        <v>47</v>
      </c>
    </row>
    <row r="114575" spans="1:2" x14ac:dyDescent="0.3">
      <c r="A114575">
        <v>34422</v>
      </c>
      <c r="B114575" t="s">
        <v>47</v>
      </c>
    </row>
    <row r="114576" spans="1:2" x14ac:dyDescent="0.3">
      <c r="A114576">
        <v>34443</v>
      </c>
      <c r="B114576" t="s">
        <v>47</v>
      </c>
    </row>
    <row r="114577" spans="1:2" x14ac:dyDescent="0.3">
      <c r="A114577">
        <v>34491</v>
      </c>
      <c r="B114577" t="s">
        <v>47</v>
      </c>
    </row>
    <row r="114578" spans="1:2" x14ac:dyDescent="0.3">
      <c r="A114578">
        <v>34502</v>
      </c>
      <c r="B114578" t="s">
        <v>47</v>
      </c>
    </row>
    <row r="114579" spans="1:2" x14ac:dyDescent="0.3">
      <c r="A114579">
        <v>34522</v>
      </c>
      <c r="B114579" t="s">
        <v>47</v>
      </c>
    </row>
    <row r="114580" spans="1:2" x14ac:dyDescent="0.3">
      <c r="A114580">
        <v>34568</v>
      </c>
      <c r="B114580" t="s">
        <v>47</v>
      </c>
    </row>
    <row r="114581" spans="1:2" x14ac:dyDescent="0.3">
      <c r="A114581">
        <v>34628</v>
      </c>
      <c r="B114581" t="s">
        <v>47</v>
      </c>
    </row>
    <row r="114582" spans="1:2" x14ac:dyDescent="0.3">
      <c r="A114582">
        <v>34637</v>
      </c>
      <c r="B114582" t="s">
        <v>47</v>
      </c>
    </row>
    <row r="114583" spans="1:2" x14ac:dyDescent="0.3">
      <c r="A114583">
        <v>34652</v>
      </c>
      <c r="B114583" t="s">
        <v>47</v>
      </c>
    </row>
    <row r="114584" spans="1:2" x14ac:dyDescent="0.3">
      <c r="A114584">
        <v>34663</v>
      </c>
      <c r="B114584" t="s">
        <v>47</v>
      </c>
    </row>
    <row r="114585" spans="1:2" x14ac:dyDescent="0.3">
      <c r="A114585">
        <v>34665</v>
      </c>
      <c r="B114585" t="s">
        <v>47</v>
      </c>
    </row>
    <row r="114586" spans="1:2" x14ac:dyDescent="0.3">
      <c r="A114586">
        <v>34697</v>
      </c>
      <c r="B114586" t="s">
        <v>47</v>
      </c>
    </row>
    <row r="114587" spans="1:2" x14ac:dyDescent="0.3">
      <c r="A114587">
        <v>34705</v>
      </c>
      <c r="B114587" t="s">
        <v>47</v>
      </c>
    </row>
    <row r="114588" spans="1:2" x14ac:dyDescent="0.3">
      <c r="A114588">
        <v>34721</v>
      </c>
      <c r="B114588" t="s">
        <v>47</v>
      </c>
    </row>
    <row r="114589" spans="1:2" x14ac:dyDescent="0.3">
      <c r="A114589">
        <v>34772</v>
      </c>
      <c r="B114589" t="s">
        <v>47</v>
      </c>
    </row>
    <row r="114590" spans="1:2" x14ac:dyDescent="0.3">
      <c r="A114590">
        <v>34773</v>
      </c>
      <c r="B114590" t="s">
        <v>47</v>
      </c>
    </row>
    <row r="114591" spans="1:2" x14ac:dyDescent="0.3">
      <c r="A114591">
        <v>34774</v>
      </c>
      <c r="B114591" t="s">
        <v>47</v>
      </c>
    </row>
    <row r="114592" spans="1:2" x14ac:dyDescent="0.3">
      <c r="A114592">
        <v>34783</v>
      </c>
      <c r="B114592" t="s">
        <v>47</v>
      </c>
    </row>
    <row r="114593" spans="1:2" x14ac:dyDescent="0.3">
      <c r="A114593">
        <v>34784</v>
      </c>
      <c r="B114593" t="s">
        <v>47</v>
      </c>
    </row>
    <row r="114594" spans="1:2" x14ac:dyDescent="0.3">
      <c r="A114594">
        <v>34819</v>
      </c>
      <c r="B114594" t="s">
        <v>47</v>
      </c>
    </row>
    <row r="114595" spans="1:2" x14ac:dyDescent="0.3">
      <c r="A114595">
        <v>34824</v>
      </c>
      <c r="B114595" t="s">
        <v>47</v>
      </c>
    </row>
    <row r="114596" spans="1:2" x14ac:dyDescent="0.3">
      <c r="A114596">
        <v>34864</v>
      </c>
      <c r="B114596" t="s">
        <v>47</v>
      </c>
    </row>
    <row r="114597" spans="1:2" x14ac:dyDescent="0.3">
      <c r="A114597">
        <v>34973</v>
      </c>
      <c r="B114597" t="s">
        <v>47</v>
      </c>
    </row>
    <row r="114598" spans="1:2" x14ac:dyDescent="0.3">
      <c r="A114598">
        <v>35005</v>
      </c>
      <c r="B114598" t="s">
        <v>47</v>
      </c>
    </row>
    <row r="114599" spans="1:2" x14ac:dyDescent="0.3">
      <c r="A114599">
        <v>35014</v>
      </c>
      <c r="B114599" t="s">
        <v>47</v>
      </c>
    </row>
    <row r="114600" spans="1:2" x14ac:dyDescent="0.3">
      <c r="A114600">
        <v>35071</v>
      </c>
      <c r="B114600" t="s">
        <v>47</v>
      </c>
    </row>
    <row r="114601" spans="1:2" x14ac:dyDescent="0.3">
      <c r="A114601">
        <v>35085</v>
      </c>
      <c r="B114601" t="s">
        <v>47</v>
      </c>
    </row>
    <row r="114602" spans="1:2" x14ac:dyDescent="0.3">
      <c r="A114602">
        <v>35152</v>
      </c>
      <c r="B114602" t="s">
        <v>47</v>
      </c>
    </row>
    <row r="114603" spans="1:2" x14ac:dyDescent="0.3">
      <c r="A114603">
        <v>35159</v>
      </c>
      <c r="B114603" t="s">
        <v>47</v>
      </c>
    </row>
    <row r="114604" spans="1:2" x14ac:dyDescent="0.3">
      <c r="A114604">
        <v>35219</v>
      </c>
      <c r="B114604" t="s">
        <v>47</v>
      </c>
    </row>
    <row r="114605" spans="1:2" x14ac:dyDescent="0.3">
      <c r="A114605">
        <v>35239</v>
      </c>
      <c r="B114605" t="s">
        <v>47</v>
      </c>
    </row>
    <row r="114606" spans="1:2" x14ac:dyDescent="0.3">
      <c r="A114606">
        <v>35243</v>
      </c>
      <c r="B114606" t="s">
        <v>47</v>
      </c>
    </row>
    <row r="114607" spans="1:2" x14ac:dyDescent="0.3">
      <c r="A114607">
        <v>35246</v>
      </c>
      <c r="B114607" t="s">
        <v>47</v>
      </c>
    </row>
    <row r="114608" spans="1:2" x14ac:dyDescent="0.3">
      <c r="A114608">
        <v>35262</v>
      </c>
      <c r="B114608" t="s">
        <v>47</v>
      </c>
    </row>
    <row r="114609" spans="1:2" x14ac:dyDescent="0.3">
      <c r="A114609">
        <v>35266</v>
      </c>
      <c r="B114609" t="s">
        <v>47</v>
      </c>
    </row>
    <row r="114610" spans="1:2" x14ac:dyDescent="0.3">
      <c r="A114610">
        <v>35286</v>
      </c>
      <c r="B114610" t="s">
        <v>47</v>
      </c>
    </row>
    <row r="114611" spans="1:2" x14ac:dyDescent="0.3">
      <c r="A114611">
        <v>35306</v>
      </c>
      <c r="B114611" t="s">
        <v>47</v>
      </c>
    </row>
    <row r="114612" spans="1:2" x14ac:dyDescent="0.3">
      <c r="A114612">
        <v>35311</v>
      </c>
      <c r="B114612" t="s">
        <v>47</v>
      </c>
    </row>
    <row r="114613" spans="1:2" x14ac:dyDescent="0.3">
      <c r="A114613">
        <v>35335</v>
      </c>
      <c r="B114613" t="s">
        <v>47</v>
      </c>
    </row>
    <row r="114614" spans="1:2" x14ac:dyDescent="0.3">
      <c r="A114614">
        <v>35336</v>
      </c>
      <c r="B114614" t="s">
        <v>47</v>
      </c>
    </row>
    <row r="114615" spans="1:2" x14ac:dyDescent="0.3">
      <c r="A114615">
        <v>35338</v>
      </c>
      <c r="B114615" t="s">
        <v>47</v>
      </c>
    </row>
    <row r="114616" spans="1:2" x14ac:dyDescent="0.3">
      <c r="A114616">
        <v>35442</v>
      </c>
      <c r="B114616" t="s">
        <v>47</v>
      </c>
    </row>
    <row r="114617" spans="1:2" x14ac:dyDescent="0.3">
      <c r="A114617">
        <v>35444</v>
      </c>
      <c r="B114617" t="s">
        <v>47</v>
      </c>
    </row>
    <row r="114618" spans="1:2" x14ac:dyDescent="0.3">
      <c r="A114618">
        <v>35476</v>
      </c>
      <c r="B114618" t="s">
        <v>47</v>
      </c>
    </row>
    <row r="114619" spans="1:2" x14ac:dyDescent="0.3">
      <c r="A114619">
        <v>35519</v>
      </c>
      <c r="B114619" t="s">
        <v>47</v>
      </c>
    </row>
    <row r="114620" spans="1:2" x14ac:dyDescent="0.3">
      <c r="A114620">
        <v>35555</v>
      </c>
      <c r="B114620" t="s">
        <v>47</v>
      </c>
    </row>
    <row r="114621" spans="1:2" x14ac:dyDescent="0.3">
      <c r="A114621">
        <v>35573</v>
      </c>
      <c r="B114621" t="s">
        <v>47</v>
      </c>
    </row>
    <row r="114622" spans="1:2" x14ac:dyDescent="0.3">
      <c r="A114622">
        <v>35577</v>
      </c>
      <c r="B114622" t="s">
        <v>47</v>
      </c>
    </row>
    <row r="114623" spans="1:2" x14ac:dyDescent="0.3">
      <c r="A114623">
        <v>35593</v>
      </c>
      <c r="B114623" t="s">
        <v>47</v>
      </c>
    </row>
    <row r="114624" spans="1:2" x14ac:dyDescent="0.3">
      <c r="A114624">
        <v>35598</v>
      </c>
      <c r="B114624" t="s">
        <v>47</v>
      </c>
    </row>
    <row r="114625" spans="1:2" x14ac:dyDescent="0.3">
      <c r="A114625">
        <v>35617</v>
      </c>
      <c r="B114625" t="s">
        <v>47</v>
      </c>
    </row>
    <row r="114626" spans="1:2" x14ac:dyDescent="0.3">
      <c r="A114626">
        <v>35623</v>
      </c>
      <c r="B114626" t="s">
        <v>47</v>
      </c>
    </row>
    <row r="114627" spans="1:2" x14ac:dyDescent="0.3">
      <c r="A114627">
        <v>35624</v>
      </c>
      <c r="B114627" t="s">
        <v>47</v>
      </c>
    </row>
    <row r="114628" spans="1:2" x14ac:dyDescent="0.3">
      <c r="A114628">
        <v>35661</v>
      </c>
      <c r="B114628" t="s">
        <v>47</v>
      </c>
    </row>
    <row r="114629" spans="1:2" x14ac:dyDescent="0.3">
      <c r="A114629">
        <v>35668</v>
      </c>
      <c r="B114629" t="s">
        <v>47</v>
      </c>
    </row>
    <row r="114630" spans="1:2" x14ac:dyDescent="0.3">
      <c r="A114630">
        <v>35672</v>
      </c>
      <c r="B114630" t="s">
        <v>47</v>
      </c>
    </row>
    <row r="114631" spans="1:2" x14ac:dyDescent="0.3">
      <c r="A114631">
        <v>35725</v>
      </c>
      <c r="B114631" t="s">
        <v>47</v>
      </c>
    </row>
    <row r="114632" spans="1:2" x14ac:dyDescent="0.3">
      <c r="A114632">
        <v>35754</v>
      </c>
      <c r="B114632" t="s">
        <v>47</v>
      </c>
    </row>
    <row r="114633" spans="1:2" x14ac:dyDescent="0.3">
      <c r="A114633">
        <v>35763</v>
      </c>
      <c r="B114633" t="s">
        <v>47</v>
      </c>
    </row>
    <row r="114634" spans="1:2" x14ac:dyDescent="0.3">
      <c r="A114634">
        <v>35774</v>
      </c>
      <c r="B114634" t="s">
        <v>47</v>
      </c>
    </row>
    <row r="114635" spans="1:2" x14ac:dyDescent="0.3">
      <c r="A114635">
        <v>35789</v>
      </c>
      <c r="B114635" t="s">
        <v>47</v>
      </c>
    </row>
    <row r="114636" spans="1:2" x14ac:dyDescent="0.3">
      <c r="A114636">
        <v>35793</v>
      </c>
      <c r="B114636" t="s">
        <v>47</v>
      </c>
    </row>
    <row r="114637" spans="1:2" x14ac:dyDescent="0.3">
      <c r="A114637">
        <v>35795</v>
      </c>
      <c r="B114637" t="s">
        <v>47</v>
      </c>
    </row>
    <row r="114638" spans="1:2" x14ac:dyDescent="0.3">
      <c r="A114638">
        <v>35822</v>
      </c>
      <c r="B114638" t="s">
        <v>47</v>
      </c>
    </row>
    <row r="114639" spans="1:2" x14ac:dyDescent="0.3">
      <c r="A114639">
        <v>35864</v>
      </c>
      <c r="B114639" t="s">
        <v>47</v>
      </c>
    </row>
    <row r="114640" spans="1:2" x14ac:dyDescent="0.3">
      <c r="A114640">
        <v>35887</v>
      </c>
      <c r="B114640" t="s">
        <v>47</v>
      </c>
    </row>
    <row r="114641" spans="1:2" x14ac:dyDescent="0.3">
      <c r="A114641">
        <v>35923</v>
      </c>
      <c r="B114641" t="s">
        <v>47</v>
      </c>
    </row>
    <row r="114642" spans="1:2" x14ac:dyDescent="0.3">
      <c r="A114642">
        <v>35927</v>
      </c>
      <c r="B114642" t="s">
        <v>47</v>
      </c>
    </row>
    <row r="114643" spans="1:2" x14ac:dyDescent="0.3">
      <c r="A114643">
        <v>35939</v>
      </c>
      <c r="B114643" t="s">
        <v>47</v>
      </c>
    </row>
    <row r="114644" spans="1:2" x14ac:dyDescent="0.3">
      <c r="A114644">
        <v>35943</v>
      </c>
      <c r="B114644" t="s">
        <v>47</v>
      </c>
    </row>
    <row r="114645" spans="1:2" x14ac:dyDescent="0.3">
      <c r="A114645">
        <v>36008</v>
      </c>
      <c r="B114645" t="s">
        <v>47</v>
      </c>
    </row>
    <row r="114646" spans="1:2" x14ac:dyDescent="0.3">
      <c r="A114646">
        <v>36023</v>
      </c>
      <c r="B114646" t="s">
        <v>47</v>
      </c>
    </row>
    <row r="114647" spans="1:2" x14ac:dyDescent="0.3">
      <c r="A114647">
        <v>36025</v>
      </c>
      <c r="B114647" t="s">
        <v>47</v>
      </c>
    </row>
    <row r="114648" spans="1:2" x14ac:dyDescent="0.3">
      <c r="A114648">
        <v>36028</v>
      </c>
      <c r="B114648" t="s">
        <v>47</v>
      </c>
    </row>
    <row r="114649" spans="1:2" x14ac:dyDescent="0.3">
      <c r="A114649">
        <v>36037</v>
      </c>
      <c r="B114649" t="s">
        <v>47</v>
      </c>
    </row>
    <row r="114650" spans="1:2" x14ac:dyDescent="0.3">
      <c r="A114650">
        <v>36074</v>
      </c>
      <c r="B114650" t="s">
        <v>47</v>
      </c>
    </row>
    <row r="114651" spans="1:2" x14ac:dyDescent="0.3">
      <c r="A114651">
        <v>36084</v>
      </c>
      <c r="B114651" t="s">
        <v>47</v>
      </c>
    </row>
    <row r="114652" spans="1:2" x14ac:dyDescent="0.3">
      <c r="A114652">
        <v>36091</v>
      </c>
      <c r="B114652" t="s">
        <v>47</v>
      </c>
    </row>
    <row r="114653" spans="1:2" x14ac:dyDescent="0.3">
      <c r="A114653">
        <v>36095</v>
      </c>
      <c r="B114653" t="s">
        <v>47</v>
      </c>
    </row>
    <row r="114654" spans="1:2" x14ac:dyDescent="0.3">
      <c r="A114654">
        <v>36121</v>
      </c>
      <c r="B114654" t="s">
        <v>47</v>
      </c>
    </row>
    <row r="114655" spans="1:2" x14ac:dyDescent="0.3">
      <c r="A114655">
        <v>36130</v>
      </c>
      <c r="B114655" t="s">
        <v>47</v>
      </c>
    </row>
    <row r="114656" spans="1:2" x14ac:dyDescent="0.3">
      <c r="A114656">
        <v>36136</v>
      </c>
      <c r="B114656" t="s">
        <v>47</v>
      </c>
    </row>
    <row r="114657" spans="1:2" x14ac:dyDescent="0.3">
      <c r="A114657">
        <v>36147</v>
      </c>
      <c r="B114657" t="s">
        <v>47</v>
      </c>
    </row>
    <row r="114658" spans="1:2" x14ac:dyDescent="0.3">
      <c r="A114658">
        <v>36167</v>
      </c>
      <c r="B114658" t="s">
        <v>47</v>
      </c>
    </row>
    <row r="114659" spans="1:2" x14ac:dyDescent="0.3">
      <c r="A114659">
        <v>36172</v>
      </c>
      <c r="B114659" t="s">
        <v>47</v>
      </c>
    </row>
    <row r="114660" spans="1:2" x14ac:dyDescent="0.3">
      <c r="A114660">
        <v>36182</v>
      </c>
      <c r="B114660" t="s">
        <v>47</v>
      </c>
    </row>
    <row r="114661" spans="1:2" x14ac:dyDescent="0.3">
      <c r="A114661">
        <v>36280</v>
      </c>
      <c r="B114661" t="s">
        <v>47</v>
      </c>
    </row>
    <row r="114662" spans="1:2" x14ac:dyDescent="0.3">
      <c r="A114662">
        <v>36296</v>
      </c>
      <c r="B114662" t="s">
        <v>47</v>
      </c>
    </row>
    <row r="114663" spans="1:2" x14ac:dyDescent="0.3">
      <c r="A114663">
        <v>36308</v>
      </c>
      <c r="B114663" t="s">
        <v>47</v>
      </c>
    </row>
    <row r="114664" spans="1:2" x14ac:dyDescent="0.3">
      <c r="A114664">
        <v>36360</v>
      </c>
      <c r="B114664" t="s">
        <v>47</v>
      </c>
    </row>
    <row r="114665" spans="1:2" x14ac:dyDescent="0.3">
      <c r="A114665">
        <v>36428</v>
      </c>
      <c r="B114665" t="s">
        <v>47</v>
      </c>
    </row>
    <row r="114666" spans="1:2" x14ac:dyDescent="0.3">
      <c r="A114666">
        <v>36434</v>
      </c>
      <c r="B114666" t="s">
        <v>47</v>
      </c>
    </row>
    <row r="114667" spans="1:2" x14ac:dyDescent="0.3">
      <c r="A114667">
        <v>36465</v>
      </c>
      <c r="B114667" t="s">
        <v>47</v>
      </c>
    </row>
    <row r="114668" spans="1:2" x14ac:dyDescent="0.3">
      <c r="A114668">
        <v>36486</v>
      </c>
      <c r="B114668" t="s">
        <v>47</v>
      </c>
    </row>
    <row r="114669" spans="1:2" x14ac:dyDescent="0.3">
      <c r="A114669">
        <v>36504</v>
      </c>
      <c r="B114669" t="s">
        <v>47</v>
      </c>
    </row>
    <row r="114670" spans="1:2" x14ac:dyDescent="0.3">
      <c r="A114670">
        <v>36518</v>
      </c>
      <c r="B114670" t="s">
        <v>47</v>
      </c>
    </row>
    <row r="114671" spans="1:2" x14ac:dyDescent="0.3">
      <c r="A114671">
        <v>36548</v>
      </c>
      <c r="B114671" t="s">
        <v>47</v>
      </c>
    </row>
    <row r="114672" spans="1:2" x14ac:dyDescent="0.3">
      <c r="A114672">
        <v>36551</v>
      </c>
      <c r="B114672" t="s">
        <v>47</v>
      </c>
    </row>
    <row r="114673" spans="1:2" x14ac:dyDescent="0.3">
      <c r="A114673">
        <v>36564</v>
      </c>
      <c r="B114673" t="s">
        <v>47</v>
      </c>
    </row>
    <row r="114674" spans="1:2" x14ac:dyDescent="0.3">
      <c r="A114674">
        <v>36566</v>
      </c>
      <c r="B114674" t="s">
        <v>47</v>
      </c>
    </row>
    <row r="114675" spans="1:2" x14ac:dyDescent="0.3">
      <c r="A114675">
        <v>36568</v>
      </c>
      <c r="B114675" t="s">
        <v>47</v>
      </c>
    </row>
    <row r="114676" spans="1:2" x14ac:dyDescent="0.3">
      <c r="A114676">
        <v>36618</v>
      </c>
      <c r="B114676" t="s">
        <v>47</v>
      </c>
    </row>
    <row r="114677" spans="1:2" x14ac:dyDescent="0.3">
      <c r="A114677">
        <v>36691</v>
      </c>
      <c r="B114677" t="s">
        <v>47</v>
      </c>
    </row>
    <row r="114678" spans="1:2" x14ac:dyDescent="0.3">
      <c r="A114678">
        <v>36696</v>
      </c>
      <c r="B114678" t="s">
        <v>47</v>
      </c>
    </row>
    <row r="114679" spans="1:2" x14ac:dyDescent="0.3">
      <c r="A114679">
        <v>36697</v>
      </c>
      <c r="B114679" t="s">
        <v>47</v>
      </c>
    </row>
    <row r="114680" spans="1:2" x14ac:dyDescent="0.3">
      <c r="A114680">
        <v>36730</v>
      </c>
      <c r="B114680" t="s">
        <v>47</v>
      </c>
    </row>
    <row r="114681" spans="1:2" x14ac:dyDescent="0.3">
      <c r="A114681">
        <v>36738</v>
      </c>
      <c r="B114681" t="s">
        <v>47</v>
      </c>
    </row>
    <row r="114682" spans="1:2" x14ac:dyDescent="0.3">
      <c r="A114682">
        <v>36768</v>
      </c>
      <c r="B114682" t="s">
        <v>47</v>
      </c>
    </row>
    <row r="114683" spans="1:2" x14ac:dyDescent="0.3">
      <c r="A114683">
        <v>36795</v>
      </c>
      <c r="B114683" t="s">
        <v>47</v>
      </c>
    </row>
    <row r="114684" spans="1:2" x14ac:dyDescent="0.3">
      <c r="A114684">
        <v>36862</v>
      </c>
      <c r="B114684" t="s">
        <v>47</v>
      </c>
    </row>
    <row r="114685" spans="1:2" x14ac:dyDescent="0.3">
      <c r="A114685">
        <v>36919</v>
      </c>
      <c r="B114685" t="s">
        <v>47</v>
      </c>
    </row>
    <row r="114686" spans="1:2" x14ac:dyDescent="0.3">
      <c r="A114686">
        <v>36931</v>
      </c>
      <c r="B114686" t="s">
        <v>47</v>
      </c>
    </row>
    <row r="114687" spans="1:2" x14ac:dyDescent="0.3">
      <c r="A114687">
        <v>36944</v>
      </c>
      <c r="B114687" t="s">
        <v>47</v>
      </c>
    </row>
    <row r="114688" spans="1:2" x14ac:dyDescent="0.3">
      <c r="A114688">
        <v>36968</v>
      </c>
      <c r="B114688" t="s">
        <v>47</v>
      </c>
    </row>
    <row r="114689" spans="1:2" x14ac:dyDescent="0.3">
      <c r="A114689">
        <v>36972</v>
      </c>
      <c r="B114689" t="s">
        <v>47</v>
      </c>
    </row>
    <row r="114690" spans="1:2" x14ac:dyDescent="0.3">
      <c r="A114690">
        <v>37014</v>
      </c>
      <c r="B114690" t="s">
        <v>47</v>
      </c>
    </row>
    <row r="114691" spans="1:2" x14ac:dyDescent="0.3">
      <c r="A114691">
        <v>37061</v>
      </c>
      <c r="B114691" t="s">
        <v>47</v>
      </c>
    </row>
    <row r="114692" spans="1:2" x14ac:dyDescent="0.3">
      <c r="A114692">
        <v>37063</v>
      </c>
      <c r="B114692" t="s">
        <v>47</v>
      </c>
    </row>
    <row r="114693" spans="1:2" x14ac:dyDescent="0.3">
      <c r="A114693">
        <v>37085</v>
      </c>
      <c r="B114693" t="s">
        <v>47</v>
      </c>
    </row>
    <row r="114694" spans="1:2" x14ac:dyDescent="0.3">
      <c r="A114694">
        <v>37093</v>
      </c>
      <c r="B114694" t="s">
        <v>47</v>
      </c>
    </row>
    <row r="114695" spans="1:2" x14ac:dyDescent="0.3">
      <c r="A114695">
        <v>37128</v>
      </c>
      <c r="B114695" t="s">
        <v>47</v>
      </c>
    </row>
    <row r="114696" spans="1:2" x14ac:dyDescent="0.3">
      <c r="A114696">
        <v>37138</v>
      </c>
      <c r="B114696" t="s">
        <v>47</v>
      </c>
    </row>
    <row r="114697" spans="1:2" x14ac:dyDescent="0.3">
      <c r="A114697">
        <v>37152</v>
      </c>
      <c r="B114697" t="s">
        <v>47</v>
      </c>
    </row>
    <row r="114698" spans="1:2" x14ac:dyDescent="0.3">
      <c r="A114698">
        <v>37189</v>
      </c>
      <c r="B114698" t="s">
        <v>47</v>
      </c>
    </row>
    <row r="114699" spans="1:2" x14ac:dyDescent="0.3">
      <c r="A114699">
        <v>37194</v>
      </c>
      <c r="B114699" t="s">
        <v>47</v>
      </c>
    </row>
    <row r="114700" spans="1:2" x14ac:dyDescent="0.3">
      <c r="A114700">
        <v>37219</v>
      </c>
      <c r="B114700" t="s">
        <v>47</v>
      </c>
    </row>
    <row r="114701" spans="1:2" x14ac:dyDescent="0.3">
      <c r="A114701">
        <v>37275</v>
      </c>
      <c r="B114701" t="s">
        <v>47</v>
      </c>
    </row>
    <row r="114702" spans="1:2" x14ac:dyDescent="0.3">
      <c r="A114702">
        <v>37305</v>
      </c>
      <c r="B114702" t="s">
        <v>47</v>
      </c>
    </row>
    <row r="114703" spans="1:2" x14ac:dyDescent="0.3">
      <c r="A114703">
        <v>37321</v>
      </c>
      <c r="B114703" t="s">
        <v>47</v>
      </c>
    </row>
    <row r="114704" spans="1:2" x14ac:dyDescent="0.3">
      <c r="A114704">
        <v>37368</v>
      </c>
      <c r="B114704" t="s">
        <v>47</v>
      </c>
    </row>
    <row r="114705" spans="1:2" x14ac:dyDescent="0.3">
      <c r="A114705">
        <v>37370</v>
      </c>
      <c r="B114705" t="s">
        <v>47</v>
      </c>
    </row>
    <row r="114706" spans="1:2" x14ac:dyDescent="0.3">
      <c r="A114706">
        <v>37392</v>
      </c>
      <c r="B114706" t="s">
        <v>47</v>
      </c>
    </row>
    <row r="114707" spans="1:2" x14ac:dyDescent="0.3">
      <c r="A114707">
        <v>37401</v>
      </c>
      <c r="B114707" t="s">
        <v>47</v>
      </c>
    </row>
    <row r="114708" spans="1:2" x14ac:dyDescent="0.3">
      <c r="A114708">
        <v>37455</v>
      </c>
      <c r="B114708" t="s">
        <v>47</v>
      </c>
    </row>
    <row r="114709" spans="1:2" x14ac:dyDescent="0.3">
      <c r="A114709">
        <v>37460</v>
      </c>
      <c r="B114709" t="s">
        <v>47</v>
      </c>
    </row>
    <row r="114710" spans="1:2" x14ac:dyDescent="0.3">
      <c r="A114710">
        <v>37466</v>
      </c>
      <c r="B114710" t="s">
        <v>47</v>
      </c>
    </row>
    <row r="114711" spans="1:2" x14ac:dyDescent="0.3">
      <c r="A114711">
        <v>37497</v>
      </c>
      <c r="B114711" t="s">
        <v>47</v>
      </c>
    </row>
    <row r="114712" spans="1:2" x14ac:dyDescent="0.3">
      <c r="A114712">
        <v>37564</v>
      </c>
      <c r="B114712" t="s">
        <v>47</v>
      </c>
    </row>
    <row r="114713" spans="1:2" x14ac:dyDescent="0.3">
      <c r="A114713">
        <v>37589</v>
      </c>
      <c r="B114713" t="s">
        <v>47</v>
      </c>
    </row>
    <row r="114714" spans="1:2" x14ac:dyDescent="0.3">
      <c r="A114714">
        <v>37607</v>
      </c>
      <c r="B114714" t="s">
        <v>47</v>
      </c>
    </row>
    <row r="114715" spans="1:2" x14ac:dyDescent="0.3">
      <c r="A114715">
        <v>37615</v>
      </c>
      <c r="B114715" t="s">
        <v>47</v>
      </c>
    </row>
    <row r="114716" spans="1:2" x14ac:dyDescent="0.3">
      <c r="A114716">
        <v>37623</v>
      </c>
      <c r="B114716" t="s">
        <v>47</v>
      </c>
    </row>
    <row r="114717" spans="1:2" x14ac:dyDescent="0.3">
      <c r="A114717">
        <v>37669</v>
      </c>
      <c r="B114717" t="s">
        <v>47</v>
      </c>
    </row>
    <row r="114718" spans="1:2" x14ac:dyDescent="0.3">
      <c r="A114718">
        <v>37675</v>
      </c>
      <c r="B114718" t="s">
        <v>47</v>
      </c>
    </row>
    <row r="114719" spans="1:2" x14ac:dyDescent="0.3">
      <c r="A114719">
        <v>37752</v>
      </c>
      <c r="B114719" t="s">
        <v>47</v>
      </c>
    </row>
    <row r="114720" spans="1:2" x14ac:dyDescent="0.3">
      <c r="A114720">
        <v>37763</v>
      </c>
      <c r="B114720" t="s">
        <v>47</v>
      </c>
    </row>
    <row r="114721" spans="1:2" x14ac:dyDescent="0.3">
      <c r="A114721">
        <v>37784</v>
      </c>
      <c r="B114721" t="s">
        <v>47</v>
      </c>
    </row>
    <row r="114722" spans="1:2" x14ac:dyDescent="0.3">
      <c r="A114722">
        <v>37850</v>
      </c>
      <c r="B114722" t="s">
        <v>47</v>
      </c>
    </row>
    <row r="114723" spans="1:2" x14ac:dyDescent="0.3">
      <c r="A114723">
        <v>37856</v>
      </c>
      <c r="B114723" t="s">
        <v>47</v>
      </c>
    </row>
    <row r="114724" spans="1:2" x14ac:dyDescent="0.3">
      <c r="A114724">
        <v>37858</v>
      </c>
      <c r="B114724" t="s">
        <v>47</v>
      </c>
    </row>
    <row r="114725" spans="1:2" x14ac:dyDescent="0.3">
      <c r="A114725">
        <v>37922</v>
      </c>
      <c r="B114725" t="s">
        <v>47</v>
      </c>
    </row>
    <row r="114726" spans="1:2" x14ac:dyDescent="0.3">
      <c r="A114726">
        <v>37925</v>
      </c>
      <c r="B114726" t="s">
        <v>47</v>
      </c>
    </row>
    <row r="114727" spans="1:2" x14ac:dyDescent="0.3">
      <c r="A114727">
        <v>38009</v>
      </c>
      <c r="B114727" t="s">
        <v>47</v>
      </c>
    </row>
    <row r="114728" spans="1:2" x14ac:dyDescent="0.3">
      <c r="A114728">
        <v>38040</v>
      </c>
      <c r="B114728" t="s">
        <v>47</v>
      </c>
    </row>
    <row r="114729" spans="1:2" x14ac:dyDescent="0.3">
      <c r="A114729">
        <v>38049</v>
      </c>
      <c r="B114729" t="s">
        <v>47</v>
      </c>
    </row>
    <row r="114730" spans="1:2" x14ac:dyDescent="0.3">
      <c r="A114730">
        <v>38057</v>
      </c>
      <c r="B114730" t="s">
        <v>47</v>
      </c>
    </row>
    <row r="114731" spans="1:2" x14ac:dyDescent="0.3">
      <c r="A114731">
        <v>38068</v>
      </c>
      <c r="B114731" t="s">
        <v>47</v>
      </c>
    </row>
    <row r="114732" spans="1:2" x14ac:dyDescent="0.3">
      <c r="A114732">
        <v>38072</v>
      </c>
      <c r="B114732" t="s">
        <v>47</v>
      </c>
    </row>
    <row r="114733" spans="1:2" x14ac:dyDescent="0.3">
      <c r="A114733">
        <v>38093</v>
      </c>
      <c r="B114733" t="s">
        <v>47</v>
      </c>
    </row>
    <row r="114734" spans="1:2" x14ac:dyDescent="0.3">
      <c r="A114734">
        <v>38107</v>
      </c>
      <c r="B114734" t="s">
        <v>47</v>
      </c>
    </row>
    <row r="114735" spans="1:2" x14ac:dyDescent="0.3">
      <c r="A114735">
        <v>38112</v>
      </c>
      <c r="B114735" t="s">
        <v>47</v>
      </c>
    </row>
    <row r="114736" spans="1:2" x14ac:dyDescent="0.3">
      <c r="A114736">
        <v>38167</v>
      </c>
      <c r="B114736" t="s">
        <v>47</v>
      </c>
    </row>
    <row r="114737" spans="1:2" x14ac:dyDescent="0.3">
      <c r="A114737">
        <v>38177</v>
      </c>
      <c r="B114737" t="s">
        <v>47</v>
      </c>
    </row>
    <row r="114738" spans="1:2" x14ac:dyDescent="0.3">
      <c r="A114738">
        <v>38193</v>
      </c>
      <c r="B114738" t="s">
        <v>47</v>
      </c>
    </row>
    <row r="114739" spans="1:2" x14ac:dyDescent="0.3">
      <c r="A114739">
        <v>38214</v>
      </c>
      <c r="B114739" t="s">
        <v>47</v>
      </c>
    </row>
    <row r="114740" spans="1:2" x14ac:dyDescent="0.3">
      <c r="A114740">
        <v>38229</v>
      </c>
      <c r="B114740" t="s">
        <v>47</v>
      </c>
    </row>
    <row r="114741" spans="1:2" x14ac:dyDescent="0.3">
      <c r="A114741">
        <v>38230</v>
      </c>
      <c r="B114741" t="s">
        <v>47</v>
      </c>
    </row>
    <row r="114742" spans="1:2" x14ac:dyDescent="0.3">
      <c r="A114742">
        <v>38299</v>
      </c>
      <c r="B114742" t="s">
        <v>47</v>
      </c>
    </row>
    <row r="114743" spans="1:2" x14ac:dyDescent="0.3">
      <c r="A114743">
        <v>38303</v>
      </c>
      <c r="B114743" t="s">
        <v>47</v>
      </c>
    </row>
    <row r="114744" spans="1:2" x14ac:dyDescent="0.3">
      <c r="A114744">
        <v>38309</v>
      </c>
      <c r="B114744" t="s">
        <v>47</v>
      </c>
    </row>
    <row r="114745" spans="1:2" x14ac:dyDescent="0.3">
      <c r="A114745">
        <v>38339</v>
      </c>
      <c r="B114745" t="s">
        <v>47</v>
      </c>
    </row>
    <row r="114746" spans="1:2" x14ac:dyDescent="0.3">
      <c r="A114746">
        <v>38347</v>
      </c>
      <c r="B114746" t="s">
        <v>47</v>
      </c>
    </row>
    <row r="114747" spans="1:2" x14ac:dyDescent="0.3">
      <c r="A114747">
        <v>38349</v>
      </c>
      <c r="B114747" t="s">
        <v>47</v>
      </c>
    </row>
    <row r="114748" spans="1:2" x14ac:dyDescent="0.3">
      <c r="A114748">
        <v>38350</v>
      </c>
      <c r="B114748" t="s">
        <v>47</v>
      </c>
    </row>
    <row r="114749" spans="1:2" x14ac:dyDescent="0.3">
      <c r="A114749">
        <v>38392</v>
      </c>
      <c r="B114749" t="s">
        <v>47</v>
      </c>
    </row>
    <row r="114750" spans="1:2" x14ac:dyDescent="0.3">
      <c r="A114750">
        <v>38399</v>
      </c>
      <c r="B114750" t="s">
        <v>47</v>
      </c>
    </row>
    <row r="114751" spans="1:2" x14ac:dyDescent="0.3">
      <c r="A114751">
        <v>38401</v>
      </c>
      <c r="B114751" t="s">
        <v>47</v>
      </c>
    </row>
    <row r="114752" spans="1:2" x14ac:dyDescent="0.3">
      <c r="A114752">
        <v>38402</v>
      </c>
      <c r="B114752" t="s">
        <v>47</v>
      </c>
    </row>
    <row r="114753" spans="1:2" x14ac:dyDescent="0.3">
      <c r="A114753">
        <v>38419</v>
      </c>
      <c r="B114753" t="s">
        <v>47</v>
      </c>
    </row>
    <row r="114754" spans="1:2" x14ac:dyDescent="0.3">
      <c r="A114754">
        <v>38445</v>
      </c>
      <c r="B114754" t="s">
        <v>47</v>
      </c>
    </row>
    <row r="114755" spans="1:2" x14ac:dyDescent="0.3">
      <c r="A114755">
        <v>38457</v>
      </c>
      <c r="B114755" t="s">
        <v>47</v>
      </c>
    </row>
    <row r="114756" spans="1:2" x14ac:dyDescent="0.3">
      <c r="A114756">
        <v>38480</v>
      </c>
      <c r="B114756" t="s">
        <v>47</v>
      </c>
    </row>
    <row r="114757" spans="1:2" x14ac:dyDescent="0.3">
      <c r="A114757">
        <v>38556</v>
      </c>
      <c r="B114757" t="s">
        <v>47</v>
      </c>
    </row>
    <row r="114758" spans="1:2" x14ac:dyDescent="0.3">
      <c r="A114758">
        <v>38559</v>
      </c>
      <c r="B114758" t="s">
        <v>47</v>
      </c>
    </row>
    <row r="114759" spans="1:2" x14ac:dyDescent="0.3">
      <c r="A114759">
        <v>38563</v>
      </c>
      <c r="B114759" t="s">
        <v>47</v>
      </c>
    </row>
    <row r="114760" spans="1:2" x14ac:dyDescent="0.3">
      <c r="A114760">
        <v>38574</v>
      </c>
      <c r="B114760" t="s">
        <v>47</v>
      </c>
    </row>
    <row r="114761" spans="1:2" x14ac:dyDescent="0.3">
      <c r="A114761">
        <v>38580</v>
      </c>
      <c r="B114761" t="s">
        <v>47</v>
      </c>
    </row>
    <row r="114762" spans="1:2" x14ac:dyDescent="0.3">
      <c r="A114762">
        <v>38592</v>
      </c>
      <c r="B114762" t="s">
        <v>47</v>
      </c>
    </row>
    <row r="114763" spans="1:2" x14ac:dyDescent="0.3">
      <c r="A114763">
        <v>38594</v>
      </c>
      <c r="B114763" t="s">
        <v>47</v>
      </c>
    </row>
    <row r="114764" spans="1:2" x14ac:dyDescent="0.3">
      <c r="A114764">
        <v>38602</v>
      </c>
      <c r="B114764" t="s">
        <v>47</v>
      </c>
    </row>
    <row r="114765" spans="1:2" x14ac:dyDescent="0.3">
      <c r="A114765">
        <v>38614</v>
      </c>
      <c r="B114765" t="s">
        <v>47</v>
      </c>
    </row>
    <row r="114766" spans="1:2" x14ac:dyDescent="0.3">
      <c r="A114766">
        <v>38626</v>
      </c>
      <c r="B114766" t="s">
        <v>47</v>
      </c>
    </row>
    <row r="114767" spans="1:2" x14ac:dyDescent="0.3">
      <c r="A114767">
        <v>38642</v>
      </c>
      <c r="B114767" t="s">
        <v>47</v>
      </c>
    </row>
    <row r="114768" spans="1:2" x14ac:dyDescent="0.3">
      <c r="A114768">
        <v>38648</v>
      </c>
      <c r="B114768" t="s">
        <v>47</v>
      </c>
    </row>
    <row r="114769" spans="1:2" x14ac:dyDescent="0.3">
      <c r="A114769">
        <v>38686</v>
      </c>
      <c r="B114769" t="s">
        <v>47</v>
      </c>
    </row>
    <row r="114770" spans="1:2" x14ac:dyDescent="0.3">
      <c r="A114770">
        <v>38714</v>
      </c>
      <c r="B114770" t="s">
        <v>47</v>
      </c>
    </row>
    <row r="114771" spans="1:2" x14ac:dyDescent="0.3">
      <c r="A114771">
        <v>38761</v>
      </c>
      <c r="B114771" t="s">
        <v>47</v>
      </c>
    </row>
    <row r="114772" spans="1:2" x14ac:dyDescent="0.3">
      <c r="A114772">
        <v>38790</v>
      </c>
      <c r="B114772" t="s">
        <v>47</v>
      </c>
    </row>
    <row r="114773" spans="1:2" x14ac:dyDescent="0.3">
      <c r="A114773">
        <v>38811</v>
      </c>
      <c r="B114773" t="s">
        <v>47</v>
      </c>
    </row>
    <row r="114774" spans="1:2" x14ac:dyDescent="0.3">
      <c r="A114774">
        <v>38829</v>
      </c>
      <c r="B114774" t="s">
        <v>47</v>
      </c>
    </row>
    <row r="114775" spans="1:2" x14ac:dyDescent="0.3">
      <c r="A114775">
        <v>38848</v>
      </c>
      <c r="B114775" t="s">
        <v>47</v>
      </c>
    </row>
    <row r="114776" spans="1:2" x14ac:dyDescent="0.3">
      <c r="A114776">
        <v>38851</v>
      </c>
      <c r="B114776" t="s">
        <v>47</v>
      </c>
    </row>
    <row r="114777" spans="1:2" x14ac:dyDescent="0.3">
      <c r="A114777">
        <v>38873</v>
      </c>
      <c r="B114777" t="s">
        <v>47</v>
      </c>
    </row>
    <row r="114778" spans="1:2" x14ac:dyDescent="0.3">
      <c r="A114778">
        <v>38897</v>
      </c>
      <c r="B114778" t="s">
        <v>47</v>
      </c>
    </row>
    <row r="114779" spans="1:2" x14ac:dyDescent="0.3">
      <c r="A114779">
        <v>38899</v>
      </c>
      <c r="B114779" t="s">
        <v>47</v>
      </c>
    </row>
    <row r="114780" spans="1:2" x14ac:dyDescent="0.3">
      <c r="A114780">
        <v>38900</v>
      </c>
      <c r="B114780" t="s">
        <v>47</v>
      </c>
    </row>
    <row r="114781" spans="1:2" x14ac:dyDescent="0.3">
      <c r="A114781">
        <v>38909</v>
      </c>
      <c r="B114781" t="s">
        <v>47</v>
      </c>
    </row>
    <row r="114782" spans="1:2" x14ac:dyDescent="0.3">
      <c r="A114782">
        <v>38920</v>
      </c>
      <c r="B114782" t="s">
        <v>47</v>
      </c>
    </row>
    <row r="114783" spans="1:2" x14ac:dyDescent="0.3">
      <c r="A114783">
        <v>38929</v>
      </c>
      <c r="B114783" t="s">
        <v>47</v>
      </c>
    </row>
    <row r="114784" spans="1:2" x14ac:dyDescent="0.3">
      <c r="A114784">
        <v>38932</v>
      </c>
      <c r="B114784" t="s">
        <v>47</v>
      </c>
    </row>
    <row r="114785" spans="1:2" x14ac:dyDescent="0.3">
      <c r="A114785">
        <v>38936</v>
      </c>
      <c r="B114785" t="s">
        <v>47</v>
      </c>
    </row>
    <row r="114786" spans="1:2" x14ac:dyDescent="0.3">
      <c r="A114786">
        <v>38991</v>
      </c>
      <c r="B114786" t="s">
        <v>47</v>
      </c>
    </row>
    <row r="114787" spans="1:2" x14ac:dyDescent="0.3">
      <c r="A114787">
        <v>39002</v>
      </c>
      <c r="B114787" t="s">
        <v>47</v>
      </c>
    </row>
    <row r="114788" spans="1:2" x14ac:dyDescent="0.3">
      <c r="A114788">
        <v>39022</v>
      </c>
      <c r="B114788" t="s">
        <v>47</v>
      </c>
    </row>
    <row r="114789" spans="1:2" x14ac:dyDescent="0.3">
      <c r="A114789">
        <v>39036</v>
      </c>
      <c r="B114789" t="s">
        <v>47</v>
      </c>
    </row>
    <row r="114790" spans="1:2" x14ac:dyDescent="0.3">
      <c r="A114790">
        <v>39062</v>
      </c>
      <c r="B114790" t="s">
        <v>47</v>
      </c>
    </row>
    <row r="114791" spans="1:2" x14ac:dyDescent="0.3">
      <c r="A114791">
        <v>39065</v>
      </c>
      <c r="B114791" t="s">
        <v>47</v>
      </c>
    </row>
    <row r="114792" spans="1:2" x14ac:dyDescent="0.3">
      <c r="A114792">
        <v>39076</v>
      </c>
      <c r="B114792" t="s">
        <v>47</v>
      </c>
    </row>
    <row r="114793" spans="1:2" x14ac:dyDescent="0.3">
      <c r="A114793">
        <v>39101</v>
      </c>
      <c r="B114793" t="s">
        <v>47</v>
      </c>
    </row>
    <row r="114794" spans="1:2" x14ac:dyDescent="0.3">
      <c r="A114794">
        <v>39124</v>
      </c>
      <c r="B114794" t="s">
        <v>47</v>
      </c>
    </row>
    <row r="114795" spans="1:2" x14ac:dyDescent="0.3">
      <c r="A114795">
        <v>39142</v>
      </c>
      <c r="B114795" t="s">
        <v>47</v>
      </c>
    </row>
    <row r="114796" spans="1:2" x14ac:dyDescent="0.3">
      <c r="A114796">
        <v>39160</v>
      </c>
      <c r="B114796" t="s">
        <v>47</v>
      </c>
    </row>
    <row r="114797" spans="1:2" x14ac:dyDescent="0.3">
      <c r="A114797">
        <v>39169</v>
      </c>
      <c r="B114797" t="s">
        <v>47</v>
      </c>
    </row>
    <row r="114798" spans="1:2" x14ac:dyDescent="0.3">
      <c r="A114798">
        <v>39175</v>
      </c>
      <c r="B114798" t="s">
        <v>47</v>
      </c>
    </row>
    <row r="114799" spans="1:2" x14ac:dyDescent="0.3">
      <c r="A114799">
        <v>39219</v>
      </c>
      <c r="B114799" t="s">
        <v>47</v>
      </c>
    </row>
    <row r="114800" spans="1:2" x14ac:dyDescent="0.3">
      <c r="A114800">
        <v>39232</v>
      </c>
      <c r="B114800" t="s">
        <v>47</v>
      </c>
    </row>
    <row r="114801" spans="1:2" x14ac:dyDescent="0.3">
      <c r="A114801">
        <v>39233</v>
      </c>
      <c r="B114801" t="s">
        <v>47</v>
      </c>
    </row>
    <row r="114802" spans="1:2" x14ac:dyDescent="0.3">
      <c r="A114802">
        <v>39240</v>
      </c>
      <c r="B114802" t="s">
        <v>47</v>
      </c>
    </row>
    <row r="114803" spans="1:2" x14ac:dyDescent="0.3">
      <c r="A114803">
        <v>39277</v>
      </c>
      <c r="B114803" t="s">
        <v>47</v>
      </c>
    </row>
    <row r="114804" spans="1:2" x14ac:dyDescent="0.3">
      <c r="A114804">
        <v>39280</v>
      </c>
      <c r="B114804" t="s">
        <v>47</v>
      </c>
    </row>
    <row r="114805" spans="1:2" x14ac:dyDescent="0.3">
      <c r="A114805">
        <v>39307</v>
      </c>
      <c r="B114805" t="s">
        <v>47</v>
      </c>
    </row>
    <row r="114806" spans="1:2" x14ac:dyDescent="0.3">
      <c r="A114806">
        <v>39313</v>
      </c>
      <c r="B114806" t="s">
        <v>47</v>
      </c>
    </row>
    <row r="114807" spans="1:2" x14ac:dyDescent="0.3">
      <c r="A114807">
        <v>39334</v>
      </c>
      <c r="B114807" t="s">
        <v>47</v>
      </c>
    </row>
    <row r="114808" spans="1:2" x14ac:dyDescent="0.3">
      <c r="A114808">
        <v>39366</v>
      </c>
      <c r="B114808" t="s">
        <v>47</v>
      </c>
    </row>
    <row r="114809" spans="1:2" x14ac:dyDescent="0.3">
      <c r="A114809">
        <v>39370</v>
      </c>
      <c r="B114809" t="s">
        <v>47</v>
      </c>
    </row>
    <row r="114810" spans="1:2" x14ac:dyDescent="0.3">
      <c r="A114810">
        <v>39375</v>
      </c>
      <c r="B114810" t="s">
        <v>47</v>
      </c>
    </row>
    <row r="114811" spans="1:2" x14ac:dyDescent="0.3">
      <c r="A114811">
        <v>39397</v>
      </c>
      <c r="B114811" t="s">
        <v>47</v>
      </c>
    </row>
    <row r="114812" spans="1:2" x14ac:dyDescent="0.3">
      <c r="A114812">
        <v>39406</v>
      </c>
      <c r="B114812" t="s">
        <v>47</v>
      </c>
    </row>
    <row r="114813" spans="1:2" x14ac:dyDescent="0.3">
      <c r="A114813">
        <v>39429</v>
      </c>
      <c r="B114813" t="s">
        <v>47</v>
      </c>
    </row>
    <row r="114814" spans="1:2" x14ac:dyDescent="0.3">
      <c r="A114814">
        <v>39442</v>
      </c>
      <c r="B114814" t="s">
        <v>47</v>
      </c>
    </row>
    <row r="114815" spans="1:2" x14ac:dyDescent="0.3">
      <c r="A114815">
        <v>39452</v>
      </c>
      <c r="B114815" t="s">
        <v>47</v>
      </c>
    </row>
    <row r="114816" spans="1:2" x14ac:dyDescent="0.3">
      <c r="A114816">
        <v>39511</v>
      </c>
      <c r="B114816" t="s">
        <v>47</v>
      </c>
    </row>
    <row r="114817" spans="1:2" x14ac:dyDescent="0.3">
      <c r="A114817">
        <v>39525</v>
      </c>
      <c r="B114817" t="s">
        <v>47</v>
      </c>
    </row>
    <row r="114818" spans="1:2" x14ac:dyDescent="0.3">
      <c r="A114818">
        <v>39535</v>
      </c>
      <c r="B114818" t="s">
        <v>47</v>
      </c>
    </row>
    <row r="114819" spans="1:2" x14ac:dyDescent="0.3">
      <c r="A114819">
        <v>39541</v>
      </c>
      <c r="B114819" t="s">
        <v>47</v>
      </c>
    </row>
    <row r="114820" spans="1:2" x14ac:dyDescent="0.3">
      <c r="A114820">
        <v>39556</v>
      </c>
      <c r="B114820" t="s">
        <v>47</v>
      </c>
    </row>
    <row r="114821" spans="1:2" x14ac:dyDescent="0.3">
      <c r="A114821">
        <v>39558</v>
      </c>
      <c r="B114821" t="s">
        <v>47</v>
      </c>
    </row>
    <row r="114822" spans="1:2" x14ac:dyDescent="0.3">
      <c r="A114822">
        <v>39602</v>
      </c>
      <c r="B114822" t="s">
        <v>47</v>
      </c>
    </row>
    <row r="114823" spans="1:2" x14ac:dyDescent="0.3">
      <c r="A114823">
        <v>39614</v>
      </c>
      <c r="B114823" t="s">
        <v>47</v>
      </c>
    </row>
    <row r="114824" spans="1:2" x14ac:dyDescent="0.3">
      <c r="A114824">
        <v>39647</v>
      </c>
      <c r="B114824" t="s">
        <v>47</v>
      </c>
    </row>
    <row r="114825" spans="1:2" x14ac:dyDescent="0.3">
      <c r="A114825">
        <v>39686</v>
      </c>
      <c r="B114825" t="s">
        <v>47</v>
      </c>
    </row>
    <row r="114826" spans="1:2" x14ac:dyDescent="0.3">
      <c r="A114826">
        <v>39718</v>
      </c>
      <c r="B114826" t="s">
        <v>47</v>
      </c>
    </row>
    <row r="114827" spans="1:2" x14ac:dyDescent="0.3">
      <c r="A114827">
        <v>39726</v>
      </c>
      <c r="B114827" t="s">
        <v>47</v>
      </c>
    </row>
    <row r="114828" spans="1:2" x14ac:dyDescent="0.3">
      <c r="A114828">
        <v>39736</v>
      </c>
      <c r="B114828" t="s">
        <v>47</v>
      </c>
    </row>
    <row r="114829" spans="1:2" x14ac:dyDescent="0.3">
      <c r="A114829">
        <v>39746</v>
      </c>
      <c r="B114829" t="s">
        <v>47</v>
      </c>
    </row>
    <row r="114830" spans="1:2" x14ac:dyDescent="0.3">
      <c r="A114830">
        <v>39761</v>
      </c>
      <c r="B114830" t="s">
        <v>47</v>
      </c>
    </row>
    <row r="114831" spans="1:2" x14ac:dyDescent="0.3">
      <c r="A114831">
        <v>39792</v>
      </c>
      <c r="B114831" t="s">
        <v>47</v>
      </c>
    </row>
    <row r="114832" spans="1:2" x14ac:dyDescent="0.3">
      <c r="A114832">
        <v>39815</v>
      </c>
      <c r="B114832" t="s">
        <v>47</v>
      </c>
    </row>
    <row r="114833" spans="1:2" x14ac:dyDescent="0.3">
      <c r="A114833">
        <v>39838</v>
      </c>
      <c r="B114833" t="s">
        <v>47</v>
      </c>
    </row>
    <row r="114834" spans="1:2" x14ac:dyDescent="0.3">
      <c r="A114834">
        <v>39893</v>
      </c>
      <c r="B114834" t="s">
        <v>47</v>
      </c>
    </row>
    <row r="114835" spans="1:2" x14ac:dyDescent="0.3">
      <c r="A114835">
        <v>39960</v>
      </c>
      <c r="B114835" t="s">
        <v>47</v>
      </c>
    </row>
    <row r="114836" spans="1:2" x14ac:dyDescent="0.3">
      <c r="A114836">
        <v>39964</v>
      </c>
      <c r="B114836" t="s">
        <v>47</v>
      </c>
    </row>
    <row r="114837" spans="1:2" x14ac:dyDescent="0.3">
      <c r="A114837">
        <v>39977</v>
      </c>
      <c r="B114837" t="s">
        <v>47</v>
      </c>
    </row>
    <row r="114838" spans="1:2" x14ac:dyDescent="0.3">
      <c r="A114838">
        <v>39985</v>
      </c>
      <c r="B114838" t="s">
        <v>47</v>
      </c>
    </row>
    <row r="114839" spans="1:2" x14ac:dyDescent="0.3">
      <c r="A114839">
        <v>39987</v>
      </c>
      <c r="B114839" t="s">
        <v>47</v>
      </c>
    </row>
    <row r="114840" spans="1:2" x14ac:dyDescent="0.3">
      <c r="A114840">
        <v>40009</v>
      </c>
      <c r="B114840" t="s">
        <v>47</v>
      </c>
    </row>
    <row r="114841" spans="1:2" x14ac:dyDescent="0.3">
      <c r="A114841">
        <v>40041</v>
      </c>
      <c r="B114841" t="s">
        <v>47</v>
      </c>
    </row>
    <row r="114842" spans="1:2" x14ac:dyDescent="0.3">
      <c r="A114842">
        <v>40065</v>
      </c>
      <c r="B114842" t="s">
        <v>47</v>
      </c>
    </row>
    <row r="114843" spans="1:2" x14ac:dyDescent="0.3">
      <c r="A114843">
        <v>40080</v>
      </c>
      <c r="B114843" t="s">
        <v>47</v>
      </c>
    </row>
    <row r="114844" spans="1:2" x14ac:dyDescent="0.3">
      <c r="A114844">
        <v>40088</v>
      </c>
      <c r="B114844" t="s">
        <v>47</v>
      </c>
    </row>
    <row r="114845" spans="1:2" x14ac:dyDescent="0.3">
      <c r="A114845">
        <v>40104</v>
      </c>
      <c r="B114845" t="s">
        <v>47</v>
      </c>
    </row>
    <row r="114846" spans="1:2" x14ac:dyDescent="0.3">
      <c r="A114846">
        <v>40121</v>
      </c>
      <c r="B114846" t="s">
        <v>47</v>
      </c>
    </row>
    <row r="114847" spans="1:2" x14ac:dyDescent="0.3">
      <c r="A114847">
        <v>40130</v>
      </c>
      <c r="B114847" t="s">
        <v>47</v>
      </c>
    </row>
    <row r="114848" spans="1:2" x14ac:dyDescent="0.3">
      <c r="A114848">
        <v>40188</v>
      </c>
      <c r="B114848" t="s">
        <v>47</v>
      </c>
    </row>
    <row r="114849" spans="1:2" x14ac:dyDescent="0.3">
      <c r="A114849">
        <v>40215</v>
      </c>
      <c r="B114849" t="s">
        <v>47</v>
      </c>
    </row>
    <row r="114850" spans="1:2" x14ac:dyDescent="0.3">
      <c r="A114850">
        <v>40224</v>
      </c>
      <c r="B114850" t="s">
        <v>47</v>
      </c>
    </row>
    <row r="114851" spans="1:2" x14ac:dyDescent="0.3">
      <c r="A114851">
        <v>40240</v>
      </c>
      <c r="B114851" t="s">
        <v>47</v>
      </c>
    </row>
    <row r="114852" spans="1:2" x14ac:dyDescent="0.3">
      <c r="A114852">
        <v>40255</v>
      </c>
      <c r="B114852" t="s">
        <v>47</v>
      </c>
    </row>
    <row r="114853" spans="1:2" x14ac:dyDescent="0.3">
      <c r="A114853">
        <v>40259</v>
      </c>
      <c r="B114853" t="s">
        <v>47</v>
      </c>
    </row>
    <row r="114854" spans="1:2" x14ac:dyDescent="0.3">
      <c r="A114854">
        <v>40301</v>
      </c>
      <c r="B114854" t="s">
        <v>47</v>
      </c>
    </row>
    <row r="114855" spans="1:2" x14ac:dyDescent="0.3">
      <c r="A114855">
        <v>40325</v>
      </c>
      <c r="B114855" t="s">
        <v>47</v>
      </c>
    </row>
    <row r="114856" spans="1:2" x14ac:dyDescent="0.3">
      <c r="A114856">
        <v>40334</v>
      </c>
      <c r="B114856" t="s">
        <v>47</v>
      </c>
    </row>
    <row r="114857" spans="1:2" x14ac:dyDescent="0.3">
      <c r="A114857">
        <v>40339</v>
      </c>
      <c r="B114857" t="s">
        <v>47</v>
      </c>
    </row>
    <row r="114858" spans="1:2" x14ac:dyDescent="0.3">
      <c r="A114858">
        <v>40353</v>
      </c>
      <c r="B114858" t="s">
        <v>47</v>
      </c>
    </row>
    <row r="114859" spans="1:2" x14ac:dyDescent="0.3">
      <c r="A114859">
        <v>40372</v>
      </c>
      <c r="B114859" t="s">
        <v>47</v>
      </c>
    </row>
    <row r="114860" spans="1:2" x14ac:dyDescent="0.3">
      <c r="A114860">
        <v>40396</v>
      </c>
      <c r="B114860" t="s">
        <v>47</v>
      </c>
    </row>
    <row r="114861" spans="1:2" x14ac:dyDescent="0.3">
      <c r="A114861">
        <v>40492</v>
      </c>
      <c r="B114861" t="s">
        <v>47</v>
      </c>
    </row>
    <row r="114862" spans="1:2" x14ac:dyDescent="0.3">
      <c r="A114862">
        <v>40501</v>
      </c>
      <c r="B114862" t="s">
        <v>47</v>
      </c>
    </row>
    <row r="114863" spans="1:2" x14ac:dyDescent="0.3">
      <c r="A114863">
        <v>40537</v>
      </c>
      <c r="B114863" t="s">
        <v>47</v>
      </c>
    </row>
    <row r="114864" spans="1:2" x14ac:dyDescent="0.3">
      <c r="A114864">
        <v>40561</v>
      </c>
      <c r="B114864" t="s">
        <v>47</v>
      </c>
    </row>
    <row r="114865" spans="1:2" x14ac:dyDescent="0.3">
      <c r="A114865">
        <v>40575</v>
      </c>
      <c r="B114865" t="s">
        <v>47</v>
      </c>
    </row>
    <row r="114866" spans="1:2" x14ac:dyDescent="0.3">
      <c r="A114866">
        <v>40577</v>
      </c>
      <c r="B114866" t="s">
        <v>47</v>
      </c>
    </row>
    <row r="114867" spans="1:2" x14ac:dyDescent="0.3">
      <c r="A114867">
        <v>40646</v>
      </c>
      <c r="B114867" t="s">
        <v>47</v>
      </c>
    </row>
    <row r="114868" spans="1:2" x14ac:dyDescent="0.3">
      <c r="A114868">
        <v>40650</v>
      </c>
      <c r="B114868" t="s">
        <v>47</v>
      </c>
    </row>
    <row r="114869" spans="1:2" x14ac:dyDescent="0.3">
      <c r="A114869">
        <v>40676</v>
      </c>
      <c r="B114869" t="s">
        <v>47</v>
      </c>
    </row>
    <row r="114870" spans="1:2" x14ac:dyDescent="0.3">
      <c r="A114870">
        <v>40711</v>
      </c>
      <c r="B114870" t="s">
        <v>47</v>
      </c>
    </row>
    <row r="114871" spans="1:2" x14ac:dyDescent="0.3">
      <c r="A114871">
        <v>40713</v>
      </c>
      <c r="B114871" t="s">
        <v>47</v>
      </c>
    </row>
    <row r="114872" spans="1:2" x14ac:dyDescent="0.3">
      <c r="A114872">
        <v>40722</v>
      </c>
      <c r="B114872" t="s">
        <v>47</v>
      </c>
    </row>
    <row r="114873" spans="1:2" x14ac:dyDescent="0.3">
      <c r="A114873">
        <v>40743</v>
      </c>
      <c r="B114873" t="s">
        <v>47</v>
      </c>
    </row>
    <row r="114874" spans="1:2" x14ac:dyDescent="0.3">
      <c r="A114874">
        <v>40745</v>
      </c>
      <c r="B114874" t="s">
        <v>47</v>
      </c>
    </row>
    <row r="114875" spans="1:2" x14ac:dyDescent="0.3">
      <c r="A114875">
        <v>40781</v>
      </c>
      <c r="B114875" t="s">
        <v>47</v>
      </c>
    </row>
    <row r="114876" spans="1:2" x14ac:dyDescent="0.3">
      <c r="A114876">
        <v>40824</v>
      </c>
      <c r="B114876" t="s">
        <v>47</v>
      </c>
    </row>
    <row r="114877" spans="1:2" x14ac:dyDescent="0.3">
      <c r="A114877">
        <v>40837</v>
      </c>
      <c r="B114877" t="s">
        <v>47</v>
      </c>
    </row>
    <row r="114878" spans="1:2" x14ac:dyDescent="0.3">
      <c r="A114878">
        <v>40860</v>
      </c>
      <c r="B114878" t="s">
        <v>47</v>
      </c>
    </row>
    <row r="114879" spans="1:2" x14ac:dyDescent="0.3">
      <c r="A114879">
        <v>40884</v>
      </c>
      <c r="B114879" t="s">
        <v>47</v>
      </c>
    </row>
    <row r="114880" spans="1:2" x14ac:dyDescent="0.3">
      <c r="A114880">
        <v>40885</v>
      </c>
      <c r="B114880" t="s">
        <v>47</v>
      </c>
    </row>
    <row r="114881" spans="1:2" x14ac:dyDescent="0.3">
      <c r="A114881">
        <v>40900</v>
      </c>
      <c r="B114881" t="s">
        <v>47</v>
      </c>
    </row>
    <row r="114882" spans="1:2" x14ac:dyDescent="0.3">
      <c r="A114882">
        <v>40902</v>
      </c>
      <c r="B114882" t="s">
        <v>47</v>
      </c>
    </row>
    <row r="114883" spans="1:2" x14ac:dyDescent="0.3">
      <c r="A114883">
        <v>40911</v>
      </c>
      <c r="B114883" t="s">
        <v>47</v>
      </c>
    </row>
    <row r="114884" spans="1:2" x14ac:dyDescent="0.3">
      <c r="A114884">
        <v>40965</v>
      </c>
      <c r="B114884" t="s">
        <v>47</v>
      </c>
    </row>
    <row r="114885" spans="1:2" x14ac:dyDescent="0.3">
      <c r="A114885">
        <v>40967</v>
      </c>
      <c r="B114885" t="s">
        <v>47</v>
      </c>
    </row>
    <row r="114886" spans="1:2" x14ac:dyDescent="0.3">
      <c r="A114886">
        <v>41006</v>
      </c>
      <c r="B114886" t="s">
        <v>47</v>
      </c>
    </row>
    <row r="114887" spans="1:2" x14ac:dyDescent="0.3">
      <c r="A114887">
        <v>41007</v>
      </c>
      <c r="B114887" t="s">
        <v>47</v>
      </c>
    </row>
    <row r="114888" spans="1:2" x14ac:dyDescent="0.3">
      <c r="A114888">
        <v>41015</v>
      </c>
      <c r="B114888" t="s">
        <v>47</v>
      </c>
    </row>
    <row r="114889" spans="1:2" x14ac:dyDescent="0.3">
      <c r="A114889">
        <v>41055</v>
      </c>
      <c r="B114889" t="s">
        <v>47</v>
      </c>
    </row>
    <row r="114890" spans="1:2" x14ac:dyDescent="0.3">
      <c r="A114890">
        <v>41076</v>
      </c>
      <c r="B114890" t="s">
        <v>47</v>
      </c>
    </row>
    <row r="114891" spans="1:2" x14ac:dyDescent="0.3">
      <c r="A114891">
        <v>41118</v>
      </c>
      <c r="B114891" t="s">
        <v>47</v>
      </c>
    </row>
    <row r="114892" spans="1:2" x14ac:dyDescent="0.3">
      <c r="A114892">
        <v>41134</v>
      </c>
      <c r="B114892" t="s">
        <v>47</v>
      </c>
    </row>
    <row r="114893" spans="1:2" x14ac:dyDescent="0.3">
      <c r="A114893">
        <v>41153</v>
      </c>
      <c r="B114893" t="s">
        <v>47</v>
      </c>
    </row>
    <row r="114894" spans="1:2" x14ac:dyDescent="0.3">
      <c r="A114894">
        <v>41163</v>
      </c>
      <c r="B114894" t="s">
        <v>47</v>
      </c>
    </row>
    <row r="114895" spans="1:2" x14ac:dyDescent="0.3">
      <c r="A114895">
        <v>41201</v>
      </c>
      <c r="B114895" t="s">
        <v>47</v>
      </c>
    </row>
    <row r="114896" spans="1:2" x14ac:dyDescent="0.3">
      <c r="A114896">
        <v>41213</v>
      </c>
      <c r="B114896" t="s">
        <v>47</v>
      </c>
    </row>
    <row r="114897" spans="1:2" x14ac:dyDescent="0.3">
      <c r="A114897">
        <v>41231</v>
      </c>
      <c r="B114897" t="s">
        <v>47</v>
      </c>
    </row>
    <row r="114898" spans="1:2" x14ac:dyDescent="0.3">
      <c r="A114898">
        <v>41239</v>
      </c>
      <c r="B114898" t="s">
        <v>47</v>
      </c>
    </row>
    <row r="114899" spans="1:2" x14ac:dyDescent="0.3">
      <c r="A114899">
        <v>41242</v>
      </c>
      <c r="B114899" t="s">
        <v>47</v>
      </c>
    </row>
    <row r="114900" spans="1:2" x14ac:dyDescent="0.3">
      <c r="A114900">
        <v>41265</v>
      </c>
      <c r="B114900" t="s">
        <v>47</v>
      </c>
    </row>
    <row r="114901" spans="1:2" x14ac:dyDescent="0.3">
      <c r="A114901">
        <v>41269</v>
      </c>
      <c r="B114901" t="s">
        <v>47</v>
      </c>
    </row>
    <row r="114902" spans="1:2" x14ac:dyDescent="0.3">
      <c r="A114902">
        <v>41330</v>
      </c>
      <c r="B114902" t="s">
        <v>47</v>
      </c>
    </row>
    <row r="114903" spans="1:2" x14ac:dyDescent="0.3">
      <c r="A114903">
        <v>41372</v>
      </c>
      <c r="B114903" t="s">
        <v>47</v>
      </c>
    </row>
    <row r="114904" spans="1:2" x14ac:dyDescent="0.3">
      <c r="A114904">
        <v>41374</v>
      </c>
      <c r="B114904" t="s">
        <v>47</v>
      </c>
    </row>
    <row r="114905" spans="1:2" x14ac:dyDescent="0.3">
      <c r="A114905">
        <v>41477</v>
      </c>
      <c r="B114905" t="s">
        <v>47</v>
      </c>
    </row>
    <row r="114906" spans="1:2" x14ac:dyDescent="0.3">
      <c r="A114906">
        <v>41480</v>
      </c>
      <c r="B114906" t="s">
        <v>47</v>
      </c>
    </row>
    <row r="114907" spans="1:2" x14ac:dyDescent="0.3">
      <c r="A114907">
        <v>41482</v>
      </c>
      <c r="B114907" t="s">
        <v>47</v>
      </c>
    </row>
    <row r="114908" spans="1:2" x14ac:dyDescent="0.3">
      <c r="A114908">
        <v>41530</v>
      </c>
      <c r="B114908" t="s">
        <v>47</v>
      </c>
    </row>
    <row r="114909" spans="1:2" x14ac:dyDescent="0.3">
      <c r="A114909">
        <v>41540</v>
      </c>
      <c r="B114909" t="s">
        <v>47</v>
      </c>
    </row>
    <row r="114910" spans="1:2" x14ac:dyDescent="0.3">
      <c r="A114910">
        <v>41552</v>
      </c>
      <c r="B114910" t="s">
        <v>47</v>
      </c>
    </row>
    <row r="114911" spans="1:2" x14ac:dyDescent="0.3">
      <c r="A114911">
        <v>41639</v>
      </c>
      <c r="B114911" t="s">
        <v>47</v>
      </c>
    </row>
    <row r="114912" spans="1:2" x14ac:dyDescent="0.3">
      <c r="A114912">
        <v>41696</v>
      </c>
      <c r="B114912" t="s">
        <v>47</v>
      </c>
    </row>
    <row r="114913" spans="1:2" x14ac:dyDescent="0.3">
      <c r="A114913">
        <v>41750</v>
      </c>
      <c r="B114913" t="s">
        <v>47</v>
      </c>
    </row>
    <row r="114914" spans="1:2" x14ac:dyDescent="0.3">
      <c r="A114914">
        <v>41797</v>
      </c>
      <c r="B114914" t="s">
        <v>47</v>
      </c>
    </row>
    <row r="114915" spans="1:2" x14ac:dyDescent="0.3">
      <c r="A114915">
        <v>41798</v>
      </c>
      <c r="B114915" t="s">
        <v>47</v>
      </c>
    </row>
    <row r="114916" spans="1:2" x14ac:dyDescent="0.3">
      <c r="A114916">
        <v>41811</v>
      </c>
      <c r="B114916" t="s">
        <v>47</v>
      </c>
    </row>
    <row r="114917" spans="1:2" x14ac:dyDescent="0.3">
      <c r="A114917">
        <v>41818</v>
      </c>
      <c r="B114917" t="s">
        <v>47</v>
      </c>
    </row>
    <row r="114918" spans="1:2" x14ac:dyDescent="0.3">
      <c r="A114918">
        <v>41830</v>
      </c>
      <c r="B114918" t="s">
        <v>47</v>
      </c>
    </row>
    <row r="114919" spans="1:2" x14ac:dyDescent="0.3">
      <c r="A114919">
        <v>41841</v>
      </c>
      <c r="B114919" t="s">
        <v>47</v>
      </c>
    </row>
    <row r="114920" spans="1:2" x14ac:dyDescent="0.3">
      <c r="A114920">
        <v>41848</v>
      </c>
      <c r="B114920" t="s">
        <v>47</v>
      </c>
    </row>
    <row r="114921" spans="1:2" x14ac:dyDescent="0.3">
      <c r="A114921">
        <v>41888</v>
      </c>
      <c r="B114921" t="s">
        <v>47</v>
      </c>
    </row>
    <row r="114922" spans="1:2" x14ac:dyDescent="0.3">
      <c r="A114922">
        <v>41890</v>
      </c>
      <c r="B114922" t="s">
        <v>47</v>
      </c>
    </row>
    <row r="114923" spans="1:2" x14ac:dyDescent="0.3">
      <c r="A114923">
        <v>41892</v>
      </c>
      <c r="B114923" t="s">
        <v>47</v>
      </c>
    </row>
    <row r="114924" spans="1:2" x14ac:dyDescent="0.3">
      <c r="A114924">
        <v>41941</v>
      </c>
      <c r="B114924" t="s">
        <v>47</v>
      </c>
    </row>
    <row r="114925" spans="1:2" x14ac:dyDescent="0.3">
      <c r="A114925">
        <v>41965</v>
      </c>
      <c r="B114925" t="s">
        <v>47</v>
      </c>
    </row>
    <row r="114926" spans="1:2" x14ac:dyDescent="0.3">
      <c r="A114926">
        <v>41984</v>
      </c>
      <c r="B114926" t="s">
        <v>47</v>
      </c>
    </row>
    <row r="114927" spans="1:2" x14ac:dyDescent="0.3">
      <c r="A114927">
        <v>42017</v>
      </c>
      <c r="B114927" t="s">
        <v>47</v>
      </c>
    </row>
    <row r="114928" spans="1:2" x14ac:dyDescent="0.3">
      <c r="A114928">
        <v>42021</v>
      </c>
      <c r="B114928" t="s">
        <v>47</v>
      </c>
    </row>
    <row r="114929" spans="1:2" x14ac:dyDescent="0.3">
      <c r="A114929">
        <v>42033</v>
      </c>
      <c r="B114929" t="s">
        <v>47</v>
      </c>
    </row>
    <row r="114930" spans="1:2" x14ac:dyDescent="0.3">
      <c r="A114930">
        <v>42044</v>
      </c>
      <c r="B114930" t="s">
        <v>47</v>
      </c>
    </row>
    <row r="114931" spans="1:2" x14ac:dyDescent="0.3">
      <c r="A114931">
        <v>42066</v>
      </c>
      <c r="B114931" t="s">
        <v>47</v>
      </c>
    </row>
    <row r="114932" spans="1:2" x14ac:dyDescent="0.3">
      <c r="A114932">
        <v>42076</v>
      </c>
      <c r="B114932" t="s">
        <v>47</v>
      </c>
    </row>
    <row r="114933" spans="1:2" x14ac:dyDescent="0.3">
      <c r="A114933">
        <v>42112</v>
      </c>
      <c r="B114933" t="s">
        <v>47</v>
      </c>
    </row>
    <row r="114934" spans="1:2" x14ac:dyDescent="0.3">
      <c r="A114934">
        <v>42179</v>
      </c>
      <c r="B114934" t="s">
        <v>47</v>
      </c>
    </row>
    <row r="114935" spans="1:2" x14ac:dyDescent="0.3">
      <c r="A114935">
        <v>42211</v>
      </c>
      <c r="B114935" t="s">
        <v>47</v>
      </c>
    </row>
    <row r="114936" spans="1:2" x14ac:dyDescent="0.3">
      <c r="A114936">
        <v>42228</v>
      </c>
      <c r="B114936" t="s">
        <v>47</v>
      </c>
    </row>
    <row r="114937" spans="1:2" x14ac:dyDescent="0.3">
      <c r="A114937">
        <v>42272</v>
      </c>
      <c r="B114937" t="s">
        <v>47</v>
      </c>
    </row>
    <row r="114938" spans="1:2" x14ac:dyDescent="0.3">
      <c r="A114938">
        <v>42295</v>
      </c>
      <c r="B114938" t="s">
        <v>47</v>
      </c>
    </row>
    <row r="114939" spans="1:2" x14ac:dyDescent="0.3">
      <c r="A114939">
        <v>42298</v>
      </c>
      <c r="B114939" t="s">
        <v>47</v>
      </c>
    </row>
    <row r="114940" spans="1:2" x14ac:dyDescent="0.3">
      <c r="A114940">
        <v>42324</v>
      </c>
      <c r="B114940" t="s">
        <v>47</v>
      </c>
    </row>
    <row r="114941" spans="1:2" x14ac:dyDescent="0.3">
      <c r="A114941">
        <v>42329</v>
      </c>
      <c r="B114941" t="s">
        <v>47</v>
      </c>
    </row>
    <row r="114942" spans="1:2" x14ac:dyDescent="0.3">
      <c r="A114942">
        <v>42341</v>
      </c>
      <c r="B114942" t="s">
        <v>47</v>
      </c>
    </row>
    <row r="114943" spans="1:2" x14ac:dyDescent="0.3">
      <c r="A114943">
        <v>42358</v>
      </c>
      <c r="B114943" t="s">
        <v>47</v>
      </c>
    </row>
    <row r="114944" spans="1:2" x14ac:dyDescent="0.3">
      <c r="A114944">
        <v>42363</v>
      </c>
      <c r="B114944" t="s">
        <v>47</v>
      </c>
    </row>
    <row r="114945" spans="1:2" x14ac:dyDescent="0.3">
      <c r="A114945">
        <v>42435</v>
      </c>
      <c r="B114945" t="s">
        <v>47</v>
      </c>
    </row>
    <row r="114946" spans="1:2" x14ac:dyDescent="0.3">
      <c r="A114946">
        <v>42465</v>
      </c>
      <c r="B114946" t="s">
        <v>47</v>
      </c>
    </row>
    <row r="114947" spans="1:2" x14ac:dyDescent="0.3">
      <c r="A114947">
        <v>42553</v>
      </c>
      <c r="B114947" t="s">
        <v>47</v>
      </c>
    </row>
    <row r="114948" spans="1:2" x14ac:dyDescent="0.3">
      <c r="A114948">
        <v>42590</v>
      </c>
      <c r="B114948" t="s">
        <v>47</v>
      </c>
    </row>
    <row r="114949" spans="1:2" x14ac:dyDescent="0.3">
      <c r="A114949">
        <v>42600</v>
      </c>
      <c r="B114949" t="s">
        <v>47</v>
      </c>
    </row>
    <row r="114950" spans="1:2" x14ac:dyDescent="0.3">
      <c r="A114950">
        <v>42627</v>
      </c>
      <c r="B114950" t="s">
        <v>47</v>
      </c>
    </row>
    <row r="114951" spans="1:2" x14ac:dyDescent="0.3">
      <c r="A114951">
        <v>42668</v>
      </c>
      <c r="B114951" t="s">
        <v>47</v>
      </c>
    </row>
    <row r="114952" spans="1:2" x14ac:dyDescent="0.3">
      <c r="A114952">
        <v>10072</v>
      </c>
      <c r="B114952" t="s">
        <v>105</v>
      </c>
    </row>
    <row r="114953" spans="1:2" x14ac:dyDescent="0.3">
      <c r="A114953">
        <v>10083</v>
      </c>
      <c r="B114953" t="s">
        <v>105</v>
      </c>
    </row>
    <row r="114954" spans="1:2" x14ac:dyDescent="0.3">
      <c r="A114954">
        <v>10109</v>
      </c>
      <c r="B114954" t="s">
        <v>105</v>
      </c>
    </row>
    <row r="114955" spans="1:2" x14ac:dyDescent="0.3">
      <c r="A114955">
        <v>10128</v>
      </c>
      <c r="B114955" t="s">
        <v>105</v>
      </c>
    </row>
    <row r="114956" spans="1:2" x14ac:dyDescent="0.3">
      <c r="A114956">
        <v>10196</v>
      </c>
      <c r="B114956" t="s">
        <v>105</v>
      </c>
    </row>
    <row r="114957" spans="1:2" x14ac:dyDescent="0.3">
      <c r="A114957">
        <v>10227</v>
      </c>
      <c r="B114957" t="s">
        <v>105</v>
      </c>
    </row>
    <row r="114958" spans="1:2" x14ac:dyDescent="0.3">
      <c r="A114958">
        <v>10232</v>
      </c>
      <c r="B114958" t="s">
        <v>105</v>
      </c>
    </row>
    <row r="114959" spans="1:2" x14ac:dyDescent="0.3">
      <c r="A114959">
        <v>10293</v>
      </c>
      <c r="B114959" t="s">
        <v>105</v>
      </c>
    </row>
    <row r="114960" spans="1:2" x14ac:dyDescent="0.3">
      <c r="A114960">
        <v>10295</v>
      </c>
      <c r="B114960" t="s">
        <v>105</v>
      </c>
    </row>
    <row r="114961" spans="1:2" x14ac:dyDescent="0.3">
      <c r="A114961">
        <v>10298</v>
      </c>
      <c r="B114961" t="s">
        <v>105</v>
      </c>
    </row>
    <row r="114962" spans="1:2" x14ac:dyDescent="0.3">
      <c r="A114962">
        <v>10333</v>
      </c>
      <c r="B114962" t="s">
        <v>105</v>
      </c>
    </row>
    <row r="114963" spans="1:2" x14ac:dyDescent="0.3">
      <c r="A114963">
        <v>10348</v>
      </c>
      <c r="B114963" t="s">
        <v>105</v>
      </c>
    </row>
    <row r="114964" spans="1:2" x14ac:dyDescent="0.3">
      <c r="A114964">
        <v>10359</v>
      </c>
      <c r="B114964" t="s">
        <v>105</v>
      </c>
    </row>
    <row r="114965" spans="1:2" x14ac:dyDescent="0.3">
      <c r="A114965">
        <v>10366</v>
      </c>
      <c r="B114965" t="s">
        <v>105</v>
      </c>
    </row>
    <row r="114966" spans="1:2" x14ac:dyDescent="0.3">
      <c r="A114966">
        <v>10402</v>
      </c>
      <c r="B114966" t="s">
        <v>105</v>
      </c>
    </row>
    <row r="114967" spans="1:2" x14ac:dyDescent="0.3">
      <c r="A114967">
        <v>10423</v>
      </c>
      <c r="B114967" t="s">
        <v>105</v>
      </c>
    </row>
    <row r="114968" spans="1:2" x14ac:dyDescent="0.3">
      <c r="A114968">
        <v>10469</v>
      </c>
      <c r="B114968" t="s">
        <v>105</v>
      </c>
    </row>
    <row r="114969" spans="1:2" x14ac:dyDescent="0.3">
      <c r="A114969">
        <v>10480</v>
      </c>
      <c r="B114969" t="s">
        <v>105</v>
      </c>
    </row>
    <row r="114970" spans="1:2" x14ac:dyDescent="0.3">
      <c r="A114970">
        <v>10525</v>
      </c>
      <c r="B114970" t="s">
        <v>105</v>
      </c>
    </row>
    <row r="114971" spans="1:2" x14ac:dyDescent="0.3">
      <c r="A114971">
        <v>10537</v>
      </c>
      <c r="B114971" t="s">
        <v>105</v>
      </c>
    </row>
    <row r="114972" spans="1:2" x14ac:dyDescent="0.3">
      <c r="A114972">
        <v>10645</v>
      </c>
      <c r="B114972" t="s">
        <v>105</v>
      </c>
    </row>
    <row r="114973" spans="1:2" x14ac:dyDescent="0.3">
      <c r="A114973">
        <v>10653</v>
      </c>
      <c r="B114973" t="s">
        <v>105</v>
      </c>
    </row>
    <row r="114974" spans="1:2" x14ac:dyDescent="0.3">
      <c r="A114974">
        <v>10654</v>
      </c>
      <c r="B114974" t="s">
        <v>105</v>
      </c>
    </row>
    <row r="114975" spans="1:2" x14ac:dyDescent="0.3">
      <c r="A114975">
        <v>10658</v>
      </c>
      <c r="B114975" t="s">
        <v>105</v>
      </c>
    </row>
    <row r="114976" spans="1:2" x14ac:dyDescent="0.3">
      <c r="A114976">
        <v>10685</v>
      </c>
      <c r="B114976" t="s">
        <v>105</v>
      </c>
    </row>
    <row r="114977" spans="1:2" x14ac:dyDescent="0.3">
      <c r="A114977">
        <v>10715</v>
      </c>
      <c r="B114977" t="s">
        <v>105</v>
      </c>
    </row>
    <row r="114978" spans="1:2" x14ac:dyDescent="0.3">
      <c r="A114978">
        <v>10725</v>
      </c>
      <c r="B114978" t="s">
        <v>105</v>
      </c>
    </row>
    <row r="114979" spans="1:2" x14ac:dyDescent="0.3">
      <c r="A114979">
        <v>10731</v>
      </c>
      <c r="B114979" t="s">
        <v>105</v>
      </c>
    </row>
    <row r="114980" spans="1:2" x14ac:dyDescent="0.3">
      <c r="A114980">
        <v>10761</v>
      </c>
      <c r="B114980" t="s">
        <v>105</v>
      </c>
    </row>
    <row r="114981" spans="1:2" x14ac:dyDescent="0.3">
      <c r="A114981">
        <v>10777</v>
      </c>
      <c r="B114981" t="s">
        <v>105</v>
      </c>
    </row>
    <row r="114982" spans="1:2" x14ac:dyDescent="0.3">
      <c r="A114982">
        <v>10787</v>
      </c>
      <c r="B114982" t="s">
        <v>105</v>
      </c>
    </row>
    <row r="114983" spans="1:2" x14ac:dyDescent="0.3">
      <c r="A114983">
        <v>10900</v>
      </c>
      <c r="B114983" t="s">
        <v>105</v>
      </c>
    </row>
    <row r="114984" spans="1:2" x14ac:dyDescent="0.3">
      <c r="A114984">
        <v>10926</v>
      </c>
      <c r="B114984" t="s">
        <v>105</v>
      </c>
    </row>
    <row r="114985" spans="1:2" x14ac:dyDescent="0.3">
      <c r="A114985">
        <v>10954</v>
      </c>
      <c r="B114985" t="s">
        <v>105</v>
      </c>
    </row>
    <row r="114986" spans="1:2" x14ac:dyDescent="0.3">
      <c r="A114986">
        <v>10963</v>
      </c>
      <c r="B114986" t="s">
        <v>105</v>
      </c>
    </row>
    <row r="114987" spans="1:2" x14ac:dyDescent="0.3">
      <c r="A114987">
        <v>10967</v>
      </c>
      <c r="B114987" t="s">
        <v>105</v>
      </c>
    </row>
    <row r="114988" spans="1:2" x14ac:dyDescent="0.3">
      <c r="A114988">
        <v>10981</v>
      </c>
      <c r="B114988" t="s">
        <v>105</v>
      </c>
    </row>
    <row r="114989" spans="1:2" x14ac:dyDescent="0.3">
      <c r="A114989">
        <v>10983</v>
      </c>
      <c r="B114989" t="s">
        <v>105</v>
      </c>
    </row>
    <row r="114990" spans="1:2" x14ac:dyDescent="0.3">
      <c r="A114990">
        <v>10991</v>
      </c>
      <c r="B114990" t="s">
        <v>105</v>
      </c>
    </row>
    <row r="114991" spans="1:2" x14ac:dyDescent="0.3">
      <c r="A114991">
        <v>11141</v>
      </c>
      <c r="B114991" t="s">
        <v>105</v>
      </c>
    </row>
    <row r="114992" spans="1:2" x14ac:dyDescent="0.3">
      <c r="A114992">
        <v>11147</v>
      </c>
      <c r="B114992" t="s">
        <v>105</v>
      </c>
    </row>
    <row r="114993" spans="1:2" x14ac:dyDescent="0.3">
      <c r="A114993">
        <v>11148</v>
      </c>
      <c r="B114993" t="s">
        <v>105</v>
      </c>
    </row>
    <row r="114994" spans="1:2" x14ac:dyDescent="0.3">
      <c r="A114994">
        <v>11166</v>
      </c>
      <c r="B114994" t="s">
        <v>105</v>
      </c>
    </row>
    <row r="114995" spans="1:2" x14ac:dyDescent="0.3">
      <c r="A114995">
        <v>11192</v>
      </c>
      <c r="B114995" t="s">
        <v>105</v>
      </c>
    </row>
    <row r="114996" spans="1:2" x14ac:dyDescent="0.3">
      <c r="A114996">
        <v>11211</v>
      </c>
      <c r="B114996" t="s">
        <v>105</v>
      </c>
    </row>
    <row r="114997" spans="1:2" x14ac:dyDescent="0.3">
      <c r="A114997">
        <v>11272</v>
      </c>
      <c r="B114997" t="s">
        <v>105</v>
      </c>
    </row>
    <row r="114998" spans="1:2" x14ac:dyDescent="0.3">
      <c r="A114998">
        <v>11276</v>
      </c>
      <c r="B114998" t="s">
        <v>105</v>
      </c>
    </row>
    <row r="114999" spans="1:2" x14ac:dyDescent="0.3">
      <c r="A114999">
        <v>11301</v>
      </c>
      <c r="B114999" t="s">
        <v>105</v>
      </c>
    </row>
    <row r="115000" spans="1:2" x14ac:dyDescent="0.3">
      <c r="A115000">
        <v>11315</v>
      </c>
      <c r="B115000" t="s">
        <v>105</v>
      </c>
    </row>
    <row r="115001" spans="1:2" x14ac:dyDescent="0.3">
      <c r="A115001">
        <v>11333</v>
      </c>
      <c r="B115001" t="s">
        <v>105</v>
      </c>
    </row>
    <row r="115002" spans="1:2" x14ac:dyDescent="0.3">
      <c r="A115002">
        <v>11356</v>
      </c>
      <c r="B115002" t="s">
        <v>105</v>
      </c>
    </row>
    <row r="115003" spans="1:2" x14ac:dyDescent="0.3">
      <c r="A115003">
        <v>11363</v>
      </c>
      <c r="B115003" t="s">
        <v>105</v>
      </c>
    </row>
    <row r="115004" spans="1:2" x14ac:dyDescent="0.3">
      <c r="A115004">
        <v>11376</v>
      </c>
      <c r="B115004" t="s">
        <v>105</v>
      </c>
    </row>
    <row r="115005" spans="1:2" x14ac:dyDescent="0.3">
      <c r="A115005">
        <v>11389</v>
      </c>
      <c r="B115005" t="s">
        <v>105</v>
      </c>
    </row>
    <row r="115006" spans="1:2" x14ac:dyDescent="0.3">
      <c r="A115006">
        <v>11393</v>
      </c>
      <c r="B115006" t="s">
        <v>105</v>
      </c>
    </row>
    <row r="115007" spans="1:2" x14ac:dyDescent="0.3">
      <c r="A115007">
        <v>11402</v>
      </c>
      <c r="B115007" t="s">
        <v>105</v>
      </c>
    </row>
    <row r="115008" spans="1:2" x14ac:dyDescent="0.3">
      <c r="A115008">
        <v>11404</v>
      </c>
      <c r="B115008" t="s">
        <v>105</v>
      </c>
    </row>
    <row r="115009" spans="1:2" x14ac:dyDescent="0.3">
      <c r="A115009">
        <v>11412</v>
      </c>
      <c r="B115009" t="s">
        <v>105</v>
      </c>
    </row>
    <row r="115010" spans="1:2" x14ac:dyDescent="0.3">
      <c r="A115010">
        <v>11441</v>
      </c>
      <c r="B115010" t="s">
        <v>105</v>
      </c>
    </row>
    <row r="115011" spans="1:2" x14ac:dyDescent="0.3">
      <c r="A115011">
        <v>11463</v>
      </c>
      <c r="B115011" t="s">
        <v>105</v>
      </c>
    </row>
    <row r="115012" spans="1:2" x14ac:dyDescent="0.3">
      <c r="A115012">
        <v>11469</v>
      </c>
      <c r="B115012" t="s">
        <v>105</v>
      </c>
    </row>
    <row r="115013" spans="1:2" x14ac:dyDescent="0.3">
      <c r="A115013">
        <v>11519</v>
      </c>
      <c r="B115013" t="s">
        <v>105</v>
      </c>
    </row>
    <row r="115014" spans="1:2" x14ac:dyDescent="0.3">
      <c r="A115014">
        <v>11553</v>
      </c>
      <c r="B115014" t="s">
        <v>105</v>
      </c>
    </row>
    <row r="115015" spans="1:2" x14ac:dyDescent="0.3">
      <c r="A115015">
        <v>11579</v>
      </c>
      <c r="B115015" t="s">
        <v>105</v>
      </c>
    </row>
    <row r="115016" spans="1:2" x14ac:dyDescent="0.3">
      <c r="A115016">
        <v>11604</v>
      </c>
      <c r="B115016" t="s">
        <v>105</v>
      </c>
    </row>
    <row r="115017" spans="1:2" x14ac:dyDescent="0.3">
      <c r="A115017">
        <v>11623</v>
      </c>
      <c r="B115017" t="s">
        <v>105</v>
      </c>
    </row>
    <row r="115018" spans="1:2" x14ac:dyDescent="0.3">
      <c r="A115018">
        <v>11671</v>
      </c>
      <c r="B115018" t="s">
        <v>105</v>
      </c>
    </row>
    <row r="115019" spans="1:2" x14ac:dyDescent="0.3">
      <c r="A115019">
        <v>11681</v>
      </c>
      <c r="B115019" t="s">
        <v>105</v>
      </c>
    </row>
    <row r="115020" spans="1:2" x14ac:dyDescent="0.3">
      <c r="A115020">
        <v>11691</v>
      </c>
      <c r="B115020" t="s">
        <v>105</v>
      </c>
    </row>
    <row r="115021" spans="1:2" x14ac:dyDescent="0.3">
      <c r="A115021">
        <v>11696</v>
      </c>
      <c r="B115021" t="s">
        <v>105</v>
      </c>
    </row>
    <row r="115022" spans="1:2" x14ac:dyDescent="0.3">
      <c r="A115022">
        <v>11699</v>
      </c>
      <c r="B115022" t="s">
        <v>105</v>
      </c>
    </row>
    <row r="115023" spans="1:2" x14ac:dyDescent="0.3">
      <c r="A115023">
        <v>11730</v>
      </c>
      <c r="B115023" t="s">
        <v>105</v>
      </c>
    </row>
    <row r="115024" spans="1:2" x14ac:dyDescent="0.3">
      <c r="A115024">
        <v>11731</v>
      </c>
      <c r="B115024" t="s">
        <v>105</v>
      </c>
    </row>
    <row r="115025" spans="1:2" x14ac:dyDescent="0.3">
      <c r="A115025">
        <v>11779</v>
      </c>
      <c r="B115025" t="s">
        <v>105</v>
      </c>
    </row>
    <row r="115026" spans="1:2" x14ac:dyDescent="0.3">
      <c r="A115026">
        <v>11802</v>
      </c>
      <c r="B115026" t="s">
        <v>105</v>
      </c>
    </row>
    <row r="115027" spans="1:2" x14ac:dyDescent="0.3">
      <c r="A115027">
        <v>11809</v>
      </c>
      <c r="B115027" t="s">
        <v>105</v>
      </c>
    </row>
    <row r="115028" spans="1:2" x14ac:dyDescent="0.3">
      <c r="A115028">
        <v>11837</v>
      </c>
      <c r="B115028" t="s">
        <v>105</v>
      </c>
    </row>
    <row r="115029" spans="1:2" x14ac:dyDescent="0.3">
      <c r="A115029">
        <v>11838</v>
      </c>
      <c r="B115029" t="s">
        <v>105</v>
      </c>
    </row>
    <row r="115030" spans="1:2" x14ac:dyDescent="0.3">
      <c r="A115030">
        <v>11846</v>
      </c>
      <c r="B115030" t="s">
        <v>105</v>
      </c>
    </row>
    <row r="115031" spans="1:2" x14ac:dyDescent="0.3">
      <c r="A115031">
        <v>11850</v>
      </c>
      <c r="B115031" t="s">
        <v>105</v>
      </c>
    </row>
    <row r="115032" spans="1:2" x14ac:dyDescent="0.3">
      <c r="A115032">
        <v>11881</v>
      </c>
      <c r="B115032" t="s">
        <v>105</v>
      </c>
    </row>
    <row r="115033" spans="1:2" x14ac:dyDescent="0.3">
      <c r="A115033">
        <v>11905</v>
      </c>
      <c r="B115033" t="s">
        <v>105</v>
      </c>
    </row>
    <row r="115034" spans="1:2" x14ac:dyDescent="0.3">
      <c r="A115034">
        <v>11928</v>
      </c>
      <c r="B115034" t="s">
        <v>105</v>
      </c>
    </row>
    <row r="115035" spans="1:2" x14ac:dyDescent="0.3">
      <c r="A115035">
        <v>11972</v>
      </c>
      <c r="B115035" t="s">
        <v>105</v>
      </c>
    </row>
    <row r="115036" spans="1:2" x14ac:dyDescent="0.3">
      <c r="A115036">
        <v>12000</v>
      </c>
      <c r="B115036" t="s">
        <v>105</v>
      </c>
    </row>
    <row r="115037" spans="1:2" x14ac:dyDescent="0.3">
      <c r="A115037">
        <v>12019</v>
      </c>
      <c r="B115037" t="s">
        <v>105</v>
      </c>
    </row>
    <row r="115038" spans="1:2" x14ac:dyDescent="0.3">
      <c r="A115038">
        <v>12020</v>
      </c>
      <c r="B115038" t="s">
        <v>105</v>
      </c>
    </row>
    <row r="115039" spans="1:2" x14ac:dyDescent="0.3">
      <c r="A115039">
        <v>12059</v>
      </c>
      <c r="B115039" t="s">
        <v>105</v>
      </c>
    </row>
    <row r="115040" spans="1:2" x14ac:dyDescent="0.3">
      <c r="A115040">
        <v>12071</v>
      </c>
      <c r="B115040" t="s">
        <v>105</v>
      </c>
    </row>
    <row r="115041" spans="1:2" x14ac:dyDescent="0.3">
      <c r="A115041">
        <v>12091</v>
      </c>
      <c r="B115041" t="s">
        <v>105</v>
      </c>
    </row>
    <row r="115042" spans="1:2" x14ac:dyDescent="0.3">
      <c r="A115042">
        <v>12101</v>
      </c>
      <c r="B115042" t="s">
        <v>105</v>
      </c>
    </row>
    <row r="115043" spans="1:2" x14ac:dyDescent="0.3">
      <c r="A115043">
        <v>12113</v>
      </c>
      <c r="B115043" t="s">
        <v>105</v>
      </c>
    </row>
    <row r="115044" spans="1:2" x14ac:dyDescent="0.3">
      <c r="A115044">
        <v>12115</v>
      </c>
      <c r="B115044" t="s">
        <v>105</v>
      </c>
    </row>
    <row r="115045" spans="1:2" x14ac:dyDescent="0.3">
      <c r="A115045">
        <v>12126</v>
      </c>
      <c r="B115045" t="s">
        <v>105</v>
      </c>
    </row>
    <row r="115046" spans="1:2" x14ac:dyDescent="0.3">
      <c r="A115046">
        <v>12142</v>
      </c>
      <c r="B115046" t="s">
        <v>105</v>
      </c>
    </row>
    <row r="115047" spans="1:2" x14ac:dyDescent="0.3">
      <c r="A115047">
        <v>12155</v>
      </c>
      <c r="B115047" t="s">
        <v>105</v>
      </c>
    </row>
    <row r="115048" spans="1:2" x14ac:dyDescent="0.3">
      <c r="A115048">
        <v>12169</v>
      </c>
      <c r="B115048" t="s">
        <v>105</v>
      </c>
    </row>
    <row r="115049" spans="1:2" x14ac:dyDescent="0.3">
      <c r="A115049">
        <v>12177</v>
      </c>
      <c r="B115049" t="s">
        <v>105</v>
      </c>
    </row>
    <row r="115050" spans="1:2" x14ac:dyDescent="0.3">
      <c r="A115050">
        <v>12178</v>
      </c>
      <c r="B115050" t="s">
        <v>105</v>
      </c>
    </row>
    <row r="115051" spans="1:2" x14ac:dyDescent="0.3">
      <c r="A115051">
        <v>12184</v>
      </c>
      <c r="B115051" t="s">
        <v>105</v>
      </c>
    </row>
    <row r="115052" spans="1:2" x14ac:dyDescent="0.3">
      <c r="A115052">
        <v>12198</v>
      </c>
      <c r="B115052" t="s">
        <v>105</v>
      </c>
    </row>
    <row r="115053" spans="1:2" x14ac:dyDescent="0.3">
      <c r="A115053">
        <v>12245</v>
      </c>
      <c r="B115053" t="s">
        <v>105</v>
      </c>
    </row>
    <row r="115054" spans="1:2" x14ac:dyDescent="0.3">
      <c r="A115054">
        <v>12257</v>
      </c>
      <c r="B115054" t="s">
        <v>105</v>
      </c>
    </row>
    <row r="115055" spans="1:2" x14ac:dyDescent="0.3">
      <c r="A115055">
        <v>12280</v>
      </c>
      <c r="B115055" t="s">
        <v>105</v>
      </c>
    </row>
    <row r="115056" spans="1:2" x14ac:dyDescent="0.3">
      <c r="A115056">
        <v>12287</v>
      </c>
      <c r="B115056" t="s">
        <v>105</v>
      </c>
    </row>
    <row r="115057" spans="1:2" x14ac:dyDescent="0.3">
      <c r="A115057">
        <v>12296</v>
      </c>
      <c r="B115057" t="s">
        <v>105</v>
      </c>
    </row>
    <row r="115058" spans="1:2" x14ac:dyDescent="0.3">
      <c r="A115058">
        <v>12310</v>
      </c>
      <c r="B115058" t="s">
        <v>105</v>
      </c>
    </row>
    <row r="115059" spans="1:2" x14ac:dyDescent="0.3">
      <c r="A115059">
        <v>12345</v>
      </c>
      <c r="B115059" t="s">
        <v>105</v>
      </c>
    </row>
    <row r="115060" spans="1:2" x14ac:dyDescent="0.3">
      <c r="A115060">
        <v>12360</v>
      </c>
      <c r="B115060" t="s">
        <v>105</v>
      </c>
    </row>
    <row r="115061" spans="1:2" x14ac:dyDescent="0.3">
      <c r="A115061">
        <v>12380</v>
      </c>
      <c r="B115061" t="s">
        <v>105</v>
      </c>
    </row>
    <row r="115062" spans="1:2" x14ac:dyDescent="0.3">
      <c r="A115062">
        <v>12460</v>
      </c>
      <c r="B115062" t="s">
        <v>105</v>
      </c>
    </row>
    <row r="115063" spans="1:2" x14ac:dyDescent="0.3">
      <c r="A115063">
        <v>12469</v>
      </c>
      <c r="B115063" t="s">
        <v>105</v>
      </c>
    </row>
    <row r="115064" spans="1:2" x14ac:dyDescent="0.3">
      <c r="A115064">
        <v>12505</v>
      </c>
      <c r="B115064" t="s">
        <v>105</v>
      </c>
    </row>
    <row r="115065" spans="1:2" x14ac:dyDescent="0.3">
      <c r="A115065">
        <v>12506</v>
      </c>
      <c r="B115065" t="s">
        <v>105</v>
      </c>
    </row>
    <row r="115066" spans="1:2" x14ac:dyDescent="0.3">
      <c r="A115066">
        <v>12516</v>
      </c>
      <c r="B115066" t="s">
        <v>105</v>
      </c>
    </row>
    <row r="115067" spans="1:2" x14ac:dyDescent="0.3">
      <c r="A115067">
        <v>12573</v>
      </c>
      <c r="B115067" t="s">
        <v>105</v>
      </c>
    </row>
    <row r="115068" spans="1:2" x14ac:dyDescent="0.3">
      <c r="A115068">
        <v>12582</v>
      </c>
      <c r="B115068" t="s">
        <v>105</v>
      </c>
    </row>
    <row r="115069" spans="1:2" x14ac:dyDescent="0.3">
      <c r="A115069">
        <v>12599</v>
      </c>
      <c r="B115069" t="s">
        <v>105</v>
      </c>
    </row>
    <row r="115070" spans="1:2" x14ac:dyDescent="0.3">
      <c r="A115070">
        <v>12694</v>
      </c>
      <c r="B115070" t="s">
        <v>105</v>
      </c>
    </row>
    <row r="115071" spans="1:2" x14ac:dyDescent="0.3">
      <c r="A115071">
        <v>12707</v>
      </c>
      <c r="B115071" t="s">
        <v>105</v>
      </c>
    </row>
    <row r="115072" spans="1:2" x14ac:dyDescent="0.3">
      <c r="A115072">
        <v>12709</v>
      </c>
      <c r="B115072" t="s">
        <v>105</v>
      </c>
    </row>
    <row r="115073" spans="1:2" x14ac:dyDescent="0.3">
      <c r="A115073">
        <v>12731</v>
      </c>
      <c r="B115073" t="s">
        <v>105</v>
      </c>
    </row>
    <row r="115074" spans="1:2" x14ac:dyDescent="0.3">
      <c r="A115074">
        <v>12816</v>
      </c>
      <c r="B115074" t="s">
        <v>105</v>
      </c>
    </row>
    <row r="115075" spans="1:2" x14ac:dyDescent="0.3">
      <c r="A115075">
        <v>12817</v>
      </c>
      <c r="B115075" t="s">
        <v>105</v>
      </c>
    </row>
    <row r="115076" spans="1:2" x14ac:dyDescent="0.3">
      <c r="A115076">
        <v>12854</v>
      </c>
      <c r="B115076" t="s">
        <v>105</v>
      </c>
    </row>
    <row r="115077" spans="1:2" x14ac:dyDescent="0.3">
      <c r="A115077">
        <v>12877</v>
      </c>
      <c r="B115077" t="s">
        <v>105</v>
      </c>
    </row>
    <row r="115078" spans="1:2" x14ac:dyDescent="0.3">
      <c r="A115078">
        <v>12886</v>
      </c>
      <c r="B115078" t="s">
        <v>105</v>
      </c>
    </row>
    <row r="115079" spans="1:2" x14ac:dyDescent="0.3">
      <c r="A115079">
        <v>12895</v>
      </c>
      <c r="B115079" t="s">
        <v>105</v>
      </c>
    </row>
    <row r="115080" spans="1:2" x14ac:dyDescent="0.3">
      <c r="A115080">
        <v>12908</v>
      </c>
      <c r="B115080" t="s">
        <v>105</v>
      </c>
    </row>
    <row r="115081" spans="1:2" x14ac:dyDescent="0.3">
      <c r="A115081">
        <v>12935</v>
      </c>
      <c r="B115081" t="s">
        <v>105</v>
      </c>
    </row>
    <row r="115082" spans="1:2" x14ac:dyDescent="0.3">
      <c r="A115082">
        <v>12940</v>
      </c>
      <c r="B115082" t="s">
        <v>105</v>
      </c>
    </row>
    <row r="115083" spans="1:2" x14ac:dyDescent="0.3">
      <c r="A115083">
        <v>12952</v>
      </c>
      <c r="B115083" t="s">
        <v>105</v>
      </c>
    </row>
    <row r="115084" spans="1:2" x14ac:dyDescent="0.3">
      <c r="A115084">
        <v>12964</v>
      </c>
      <c r="B115084" t="s">
        <v>105</v>
      </c>
    </row>
    <row r="115085" spans="1:2" x14ac:dyDescent="0.3">
      <c r="A115085">
        <v>12988</v>
      </c>
      <c r="B115085" t="s">
        <v>105</v>
      </c>
    </row>
    <row r="115086" spans="1:2" x14ac:dyDescent="0.3">
      <c r="A115086">
        <v>13032</v>
      </c>
      <c r="B115086" t="s">
        <v>105</v>
      </c>
    </row>
    <row r="115087" spans="1:2" x14ac:dyDescent="0.3">
      <c r="A115087">
        <v>13040</v>
      </c>
      <c r="B115087" t="s">
        <v>105</v>
      </c>
    </row>
    <row r="115088" spans="1:2" x14ac:dyDescent="0.3">
      <c r="A115088">
        <v>13048</v>
      </c>
      <c r="B115088" t="s">
        <v>105</v>
      </c>
    </row>
    <row r="115089" spans="1:2" x14ac:dyDescent="0.3">
      <c r="A115089">
        <v>13079</v>
      </c>
      <c r="B115089" t="s">
        <v>105</v>
      </c>
    </row>
    <row r="115090" spans="1:2" x14ac:dyDescent="0.3">
      <c r="A115090">
        <v>13092</v>
      </c>
      <c r="B115090" t="s">
        <v>105</v>
      </c>
    </row>
    <row r="115091" spans="1:2" x14ac:dyDescent="0.3">
      <c r="A115091">
        <v>13107</v>
      </c>
      <c r="B115091" t="s">
        <v>105</v>
      </c>
    </row>
    <row r="115092" spans="1:2" x14ac:dyDescent="0.3">
      <c r="A115092">
        <v>13115</v>
      </c>
      <c r="B115092" t="s">
        <v>105</v>
      </c>
    </row>
    <row r="115093" spans="1:2" x14ac:dyDescent="0.3">
      <c r="A115093">
        <v>13140</v>
      </c>
      <c r="B115093" t="s">
        <v>105</v>
      </c>
    </row>
    <row r="115094" spans="1:2" x14ac:dyDescent="0.3">
      <c r="A115094">
        <v>13142</v>
      </c>
      <c r="B115094" t="s">
        <v>105</v>
      </c>
    </row>
    <row r="115095" spans="1:2" x14ac:dyDescent="0.3">
      <c r="A115095">
        <v>13186</v>
      </c>
      <c r="B115095" t="s">
        <v>105</v>
      </c>
    </row>
    <row r="115096" spans="1:2" x14ac:dyDescent="0.3">
      <c r="A115096">
        <v>13193</v>
      </c>
      <c r="B115096" t="s">
        <v>105</v>
      </c>
    </row>
    <row r="115097" spans="1:2" x14ac:dyDescent="0.3">
      <c r="A115097">
        <v>13195</v>
      </c>
      <c r="B115097" t="s">
        <v>105</v>
      </c>
    </row>
    <row r="115098" spans="1:2" x14ac:dyDescent="0.3">
      <c r="A115098">
        <v>13208</v>
      </c>
      <c r="B115098" t="s">
        <v>105</v>
      </c>
    </row>
    <row r="115099" spans="1:2" x14ac:dyDescent="0.3">
      <c r="A115099">
        <v>13278</v>
      </c>
      <c r="B115099" t="s">
        <v>105</v>
      </c>
    </row>
    <row r="115100" spans="1:2" x14ac:dyDescent="0.3">
      <c r="A115100">
        <v>13310</v>
      </c>
      <c r="B115100" t="s">
        <v>105</v>
      </c>
    </row>
    <row r="115101" spans="1:2" x14ac:dyDescent="0.3">
      <c r="A115101">
        <v>13386</v>
      </c>
      <c r="B115101" t="s">
        <v>105</v>
      </c>
    </row>
    <row r="115102" spans="1:2" x14ac:dyDescent="0.3">
      <c r="A115102">
        <v>13435</v>
      </c>
      <c r="B115102" t="s">
        <v>105</v>
      </c>
    </row>
    <row r="115103" spans="1:2" x14ac:dyDescent="0.3">
      <c r="A115103">
        <v>13461</v>
      </c>
      <c r="B115103" t="s">
        <v>105</v>
      </c>
    </row>
    <row r="115104" spans="1:2" x14ac:dyDescent="0.3">
      <c r="A115104">
        <v>13476</v>
      </c>
      <c r="B115104" t="s">
        <v>105</v>
      </c>
    </row>
    <row r="115105" spans="1:2" x14ac:dyDescent="0.3">
      <c r="A115105">
        <v>13487</v>
      </c>
      <c r="B115105" t="s">
        <v>105</v>
      </c>
    </row>
    <row r="115106" spans="1:2" x14ac:dyDescent="0.3">
      <c r="A115106">
        <v>13495</v>
      </c>
      <c r="B115106" t="s">
        <v>105</v>
      </c>
    </row>
    <row r="115107" spans="1:2" x14ac:dyDescent="0.3">
      <c r="A115107">
        <v>13509</v>
      </c>
      <c r="B115107" t="s">
        <v>105</v>
      </c>
    </row>
    <row r="115108" spans="1:2" x14ac:dyDescent="0.3">
      <c r="A115108">
        <v>13579</v>
      </c>
      <c r="B115108" t="s">
        <v>105</v>
      </c>
    </row>
    <row r="115109" spans="1:2" x14ac:dyDescent="0.3">
      <c r="A115109">
        <v>13599</v>
      </c>
      <c r="B115109" t="s">
        <v>105</v>
      </c>
    </row>
    <row r="115110" spans="1:2" x14ac:dyDescent="0.3">
      <c r="A115110">
        <v>13608</v>
      </c>
      <c r="B115110" t="s">
        <v>105</v>
      </c>
    </row>
    <row r="115111" spans="1:2" x14ac:dyDescent="0.3">
      <c r="A115111">
        <v>13627</v>
      </c>
      <c r="B115111" t="s">
        <v>105</v>
      </c>
    </row>
    <row r="115112" spans="1:2" x14ac:dyDescent="0.3">
      <c r="A115112">
        <v>13648</v>
      </c>
      <c r="B115112" t="s">
        <v>105</v>
      </c>
    </row>
    <row r="115113" spans="1:2" x14ac:dyDescent="0.3">
      <c r="A115113">
        <v>13655</v>
      </c>
      <c r="B115113" t="s">
        <v>105</v>
      </c>
    </row>
    <row r="115114" spans="1:2" x14ac:dyDescent="0.3">
      <c r="A115114">
        <v>13667</v>
      </c>
      <c r="B115114" t="s">
        <v>105</v>
      </c>
    </row>
    <row r="115115" spans="1:2" x14ac:dyDescent="0.3">
      <c r="A115115">
        <v>13710</v>
      </c>
      <c r="B115115" t="s">
        <v>105</v>
      </c>
    </row>
    <row r="115116" spans="1:2" x14ac:dyDescent="0.3">
      <c r="A115116">
        <v>13746</v>
      </c>
      <c r="B115116" t="s">
        <v>105</v>
      </c>
    </row>
    <row r="115117" spans="1:2" x14ac:dyDescent="0.3">
      <c r="A115117">
        <v>13763</v>
      </c>
      <c r="B115117" t="s">
        <v>105</v>
      </c>
    </row>
    <row r="115118" spans="1:2" x14ac:dyDescent="0.3">
      <c r="A115118">
        <v>13767</v>
      </c>
      <c r="B115118" t="s">
        <v>105</v>
      </c>
    </row>
    <row r="115119" spans="1:2" x14ac:dyDescent="0.3">
      <c r="A115119">
        <v>13795</v>
      </c>
      <c r="B115119" t="s">
        <v>105</v>
      </c>
    </row>
    <row r="115120" spans="1:2" x14ac:dyDescent="0.3">
      <c r="A115120">
        <v>13798</v>
      </c>
      <c r="B115120" t="s">
        <v>105</v>
      </c>
    </row>
    <row r="115121" spans="1:2" x14ac:dyDescent="0.3">
      <c r="A115121">
        <v>13801</v>
      </c>
      <c r="B115121" t="s">
        <v>105</v>
      </c>
    </row>
    <row r="115122" spans="1:2" x14ac:dyDescent="0.3">
      <c r="A115122">
        <v>13804</v>
      </c>
      <c r="B115122" t="s">
        <v>105</v>
      </c>
    </row>
    <row r="115123" spans="1:2" x14ac:dyDescent="0.3">
      <c r="A115123">
        <v>13883</v>
      </c>
      <c r="B115123" t="s">
        <v>105</v>
      </c>
    </row>
    <row r="115124" spans="1:2" x14ac:dyDescent="0.3">
      <c r="A115124">
        <v>13891</v>
      </c>
      <c r="B115124" t="s">
        <v>105</v>
      </c>
    </row>
    <row r="115125" spans="1:2" x14ac:dyDescent="0.3">
      <c r="A115125">
        <v>13909</v>
      </c>
      <c r="B115125" t="s">
        <v>105</v>
      </c>
    </row>
    <row r="115126" spans="1:2" x14ac:dyDescent="0.3">
      <c r="A115126">
        <v>13956</v>
      </c>
      <c r="B115126" t="s">
        <v>105</v>
      </c>
    </row>
    <row r="115127" spans="1:2" x14ac:dyDescent="0.3">
      <c r="A115127">
        <v>13981</v>
      </c>
      <c r="B115127" t="s">
        <v>105</v>
      </c>
    </row>
    <row r="115128" spans="1:2" x14ac:dyDescent="0.3">
      <c r="A115128">
        <v>13983</v>
      </c>
      <c r="B115128" t="s">
        <v>105</v>
      </c>
    </row>
    <row r="115129" spans="1:2" x14ac:dyDescent="0.3">
      <c r="A115129">
        <v>14017</v>
      </c>
      <c r="B115129" t="s">
        <v>105</v>
      </c>
    </row>
    <row r="115130" spans="1:2" x14ac:dyDescent="0.3">
      <c r="A115130">
        <v>14053</v>
      </c>
      <c r="B115130" t="s">
        <v>105</v>
      </c>
    </row>
    <row r="115131" spans="1:2" x14ac:dyDescent="0.3">
      <c r="A115131">
        <v>14078</v>
      </c>
      <c r="B115131" t="s">
        <v>105</v>
      </c>
    </row>
    <row r="115132" spans="1:2" x14ac:dyDescent="0.3">
      <c r="A115132">
        <v>14100</v>
      </c>
      <c r="B115132" t="s">
        <v>105</v>
      </c>
    </row>
    <row r="115133" spans="1:2" x14ac:dyDescent="0.3">
      <c r="A115133">
        <v>14130</v>
      </c>
      <c r="B115133" t="s">
        <v>105</v>
      </c>
    </row>
    <row r="115134" spans="1:2" x14ac:dyDescent="0.3">
      <c r="A115134">
        <v>14151</v>
      </c>
      <c r="B115134" t="s">
        <v>105</v>
      </c>
    </row>
    <row r="115135" spans="1:2" x14ac:dyDescent="0.3">
      <c r="A115135">
        <v>14186</v>
      </c>
      <c r="B115135" t="s">
        <v>105</v>
      </c>
    </row>
    <row r="115136" spans="1:2" x14ac:dyDescent="0.3">
      <c r="A115136">
        <v>14197</v>
      </c>
      <c r="B115136" t="s">
        <v>105</v>
      </c>
    </row>
    <row r="115137" spans="1:2" x14ac:dyDescent="0.3">
      <c r="A115137">
        <v>14251</v>
      </c>
      <c r="B115137" t="s">
        <v>105</v>
      </c>
    </row>
    <row r="115138" spans="1:2" x14ac:dyDescent="0.3">
      <c r="A115138">
        <v>14266</v>
      </c>
      <c r="B115138" t="s">
        <v>105</v>
      </c>
    </row>
    <row r="115139" spans="1:2" x14ac:dyDescent="0.3">
      <c r="A115139">
        <v>14303</v>
      </c>
      <c r="B115139" t="s">
        <v>105</v>
      </c>
    </row>
    <row r="115140" spans="1:2" x14ac:dyDescent="0.3">
      <c r="A115140">
        <v>14381</v>
      </c>
      <c r="B115140" t="s">
        <v>105</v>
      </c>
    </row>
    <row r="115141" spans="1:2" x14ac:dyDescent="0.3">
      <c r="A115141">
        <v>14411</v>
      </c>
      <c r="B115141" t="s">
        <v>105</v>
      </c>
    </row>
    <row r="115142" spans="1:2" x14ac:dyDescent="0.3">
      <c r="A115142">
        <v>14414</v>
      </c>
      <c r="B115142" t="s">
        <v>105</v>
      </c>
    </row>
    <row r="115143" spans="1:2" x14ac:dyDescent="0.3">
      <c r="A115143">
        <v>14448</v>
      </c>
      <c r="B115143" t="s">
        <v>105</v>
      </c>
    </row>
    <row r="115144" spans="1:2" x14ac:dyDescent="0.3">
      <c r="A115144">
        <v>14452</v>
      </c>
      <c r="B115144" t="s">
        <v>105</v>
      </c>
    </row>
    <row r="115145" spans="1:2" x14ac:dyDescent="0.3">
      <c r="A115145">
        <v>14471</v>
      </c>
      <c r="B115145" t="s">
        <v>105</v>
      </c>
    </row>
    <row r="115146" spans="1:2" x14ac:dyDescent="0.3">
      <c r="A115146">
        <v>14495</v>
      </c>
      <c r="B115146" t="s">
        <v>105</v>
      </c>
    </row>
    <row r="115147" spans="1:2" x14ac:dyDescent="0.3">
      <c r="A115147">
        <v>14550</v>
      </c>
      <c r="B115147" t="s">
        <v>105</v>
      </c>
    </row>
    <row r="115148" spans="1:2" x14ac:dyDescent="0.3">
      <c r="A115148">
        <v>14607</v>
      </c>
      <c r="B115148" t="s">
        <v>105</v>
      </c>
    </row>
    <row r="115149" spans="1:2" x14ac:dyDescent="0.3">
      <c r="A115149">
        <v>14614</v>
      </c>
      <c r="B115149" t="s">
        <v>105</v>
      </c>
    </row>
    <row r="115150" spans="1:2" x14ac:dyDescent="0.3">
      <c r="A115150">
        <v>14636</v>
      </c>
      <c r="B115150" t="s">
        <v>105</v>
      </c>
    </row>
    <row r="115151" spans="1:2" x14ac:dyDescent="0.3">
      <c r="A115151">
        <v>14650</v>
      </c>
      <c r="B115151" t="s">
        <v>105</v>
      </c>
    </row>
    <row r="115152" spans="1:2" x14ac:dyDescent="0.3">
      <c r="A115152">
        <v>14681</v>
      </c>
      <c r="B115152" t="s">
        <v>105</v>
      </c>
    </row>
    <row r="115153" spans="1:2" x14ac:dyDescent="0.3">
      <c r="A115153">
        <v>14689</v>
      </c>
      <c r="B115153" t="s">
        <v>105</v>
      </c>
    </row>
    <row r="115154" spans="1:2" x14ac:dyDescent="0.3">
      <c r="A115154">
        <v>14715</v>
      </c>
      <c r="B115154" t="s">
        <v>105</v>
      </c>
    </row>
    <row r="115155" spans="1:2" x14ac:dyDescent="0.3">
      <c r="A115155">
        <v>14764</v>
      </c>
      <c r="B115155" t="s">
        <v>105</v>
      </c>
    </row>
    <row r="115156" spans="1:2" x14ac:dyDescent="0.3">
      <c r="A115156">
        <v>14824</v>
      </c>
      <c r="B115156" t="s">
        <v>105</v>
      </c>
    </row>
    <row r="115157" spans="1:2" x14ac:dyDescent="0.3">
      <c r="A115157">
        <v>14858</v>
      </c>
      <c r="B115157" t="s">
        <v>105</v>
      </c>
    </row>
    <row r="115158" spans="1:2" x14ac:dyDescent="0.3">
      <c r="A115158">
        <v>14887</v>
      </c>
      <c r="B115158" t="s">
        <v>105</v>
      </c>
    </row>
    <row r="115159" spans="1:2" x14ac:dyDescent="0.3">
      <c r="A115159">
        <v>14896</v>
      </c>
      <c r="B115159" t="s">
        <v>105</v>
      </c>
    </row>
    <row r="115160" spans="1:2" x14ac:dyDescent="0.3">
      <c r="A115160">
        <v>14902</v>
      </c>
      <c r="B115160" t="s">
        <v>105</v>
      </c>
    </row>
    <row r="115161" spans="1:2" x14ac:dyDescent="0.3">
      <c r="A115161">
        <v>14949</v>
      </c>
      <c r="B115161" t="s">
        <v>105</v>
      </c>
    </row>
    <row r="115162" spans="1:2" x14ac:dyDescent="0.3">
      <c r="A115162">
        <v>14958</v>
      </c>
      <c r="B115162" t="s">
        <v>105</v>
      </c>
    </row>
    <row r="115163" spans="1:2" x14ac:dyDescent="0.3">
      <c r="A115163">
        <v>14985</v>
      </c>
      <c r="B115163" t="s">
        <v>105</v>
      </c>
    </row>
    <row r="115164" spans="1:2" x14ac:dyDescent="0.3">
      <c r="A115164">
        <v>15012</v>
      </c>
      <c r="B115164" t="s">
        <v>105</v>
      </c>
    </row>
    <row r="115165" spans="1:2" x14ac:dyDescent="0.3">
      <c r="A115165">
        <v>15057</v>
      </c>
      <c r="B115165" t="s">
        <v>105</v>
      </c>
    </row>
    <row r="115166" spans="1:2" x14ac:dyDescent="0.3">
      <c r="A115166">
        <v>15065</v>
      </c>
      <c r="B115166" t="s">
        <v>105</v>
      </c>
    </row>
    <row r="115167" spans="1:2" x14ac:dyDescent="0.3">
      <c r="A115167">
        <v>15155</v>
      </c>
      <c r="B115167" t="s">
        <v>105</v>
      </c>
    </row>
    <row r="115168" spans="1:2" x14ac:dyDescent="0.3">
      <c r="A115168">
        <v>15172</v>
      </c>
      <c r="B115168" t="s">
        <v>105</v>
      </c>
    </row>
    <row r="115169" spans="1:2" x14ac:dyDescent="0.3">
      <c r="A115169">
        <v>15261</v>
      </c>
      <c r="B115169" t="s">
        <v>105</v>
      </c>
    </row>
    <row r="115170" spans="1:2" x14ac:dyDescent="0.3">
      <c r="A115170">
        <v>15291</v>
      </c>
      <c r="B115170" t="s">
        <v>105</v>
      </c>
    </row>
    <row r="115171" spans="1:2" x14ac:dyDescent="0.3">
      <c r="A115171">
        <v>15311</v>
      </c>
      <c r="B115171" t="s">
        <v>105</v>
      </c>
    </row>
    <row r="115172" spans="1:2" x14ac:dyDescent="0.3">
      <c r="A115172">
        <v>15336</v>
      </c>
      <c r="B115172" t="s">
        <v>105</v>
      </c>
    </row>
    <row r="115173" spans="1:2" x14ac:dyDescent="0.3">
      <c r="A115173">
        <v>15374</v>
      </c>
      <c r="B115173" t="s">
        <v>105</v>
      </c>
    </row>
    <row r="115174" spans="1:2" x14ac:dyDescent="0.3">
      <c r="A115174">
        <v>15378</v>
      </c>
      <c r="B115174" t="s">
        <v>105</v>
      </c>
    </row>
    <row r="115175" spans="1:2" x14ac:dyDescent="0.3">
      <c r="A115175">
        <v>15379</v>
      </c>
      <c r="B115175" t="s">
        <v>105</v>
      </c>
    </row>
    <row r="115176" spans="1:2" x14ac:dyDescent="0.3">
      <c r="A115176">
        <v>15392</v>
      </c>
      <c r="B115176" t="s">
        <v>105</v>
      </c>
    </row>
    <row r="115177" spans="1:2" x14ac:dyDescent="0.3">
      <c r="A115177">
        <v>15425</v>
      </c>
      <c r="B115177" t="s">
        <v>105</v>
      </c>
    </row>
    <row r="115178" spans="1:2" x14ac:dyDescent="0.3">
      <c r="A115178">
        <v>15464</v>
      </c>
      <c r="B115178" t="s">
        <v>105</v>
      </c>
    </row>
    <row r="115179" spans="1:2" x14ac:dyDescent="0.3">
      <c r="A115179">
        <v>15512</v>
      </c>
      <c r="B115179" t="s">
        <v>105</v>
      </c>
    </row>
    <row r="115180" spans="1:2" x14ac:dyDescent="0.3">
      <c r="A115180">
        <v>15556</v>
      </c>
      <c r="B115180" t="s">
        <v>105</v>
      </c>
    </row>
    <row r="115181" spans="1:2" x14ac:dyDescent="0.3">
      <c r="A115181">
        <v>15576</v>
      </c>
      <c r="B115181" t="s">
        <v>105</v>
      </c>
    </row>
    <row r="115182" spans="1:2" x14ac:dyDescent="0.3">
      <c r="A115182">
        <v>15616</v>
      </c>
      <c r="B115182" t="s">
        <v>105</v>
      </c>
    </row>
    <row r="115183" spans="1:2" x14ac:dyDescent="0.3">
      <c r="A115183">
        <v>15619</v>
      </c>
      <c r="B115183" t="s">
        <v>105</v>
      </c>
    </row>
    <row r="115184" spans="1:2" x14ac:dyDescent="0.3">
      <c r="A115184">
        <v>15673</v>
      </c>
      <c r="B115184" t="s">
        <v>105</v>
      </c>
    </row>
    <row r="115185" spans="1:2" x14ac:dyDescent="0.3">
      <c r="A115185">
        <v>15689</v>
      </c>
      <c r="B115185" t="s">
        <v>105</v>
      </c>
    </row>
    <row r="115186" spans="1:2" x14ac:dyDescent="0.3">
      <c r="A115186">
        <v>15693</v>
      </c>
      <c r="B115186" t="s">
        <v>105</v>
      </c>
    </row>
    <row r="115187" spans="1:2" x14ac:dyDescent="0.3">
      <c r="A115187">
        <v>15704</v>
      </c>
      <c r="B115187" t="s">
        <v>105</v>
      </c>
    </row>
    <row r="115188" spans="1:2" x14ac:dyDescent="0.3">
      <c r="A115188">
        <v>15706</v>
      </c>
      <c r="B115188" t="s">
        <v>105</v>
      </c>
    </row>
    <row r="115189" spans="1:2" x14ac:dyDescent="0.3">
      <c r="A115189">
        <v>15727</v>
      </c>
      <c r="B115189" t="s">
        <v>105</v>
      </c>
    </row>
    <row r="115190" spans="1:2" x14ac:dyDescent="0.3">
      <c r="A115190">
        <v>15728</v>
      </c>
      <c r="B115190" t="s">
        <v>105</v>
      </c>
    </row>
    <row r="115191" spans="1:2" x14ac:dyDescent="0.3">
      <c r="A115191">
        <v>15748</v>
      </c>
      <c r="B115191" t="s">
        <v>105</v>
      </c>
    </row>
    <row r="115192" spans="1:2" x14ac:dyDescent="0.3">
      <c r="A115192">
        <v>15843</v>
      </c>
      <c r="B115192" t="s">
        <v>105</v>
      </c>
    </row>
    <row r="115193" spans="1:2" x14ac:dyDescent="0.3">
      <c r="A115193">
        <v>15862</v>
      </c>
      <c r="B115193" t="s">
        <v>105</v>
      </c>
    </row>
    <row r="115194" spans="1:2" x14ac:dyDescent="0.3">
      <c r="A115194">
        <v>15900</v>
      </c>
      <c r="B115194" t="s">
        <v>105</v>
      </c>
    </row>
    <row r="115195" spans="1:2" x14ac:dyDescent="0.3">
      <c r="A115195">
        <v>15928</v>
      </c>
      <c r="B115195" t="s">
        <v>105</v>
      </c>
    </row>
    <row r="115196" spans="1:2" x14ac:dyDescent="0.3">
      <c r="A115196">
        <v>15956</v>
      </c>
      <c r="B115196" t="s">
        <v>105</v>
      </c>
    </row>
    <row r="115197" spans="1:2" x14ac:dyDescent="0.3">
      <c r="A115197">
        <v>15962</v>
      </c>
      <c r="B115197" t="s">
        <v>105</v>
      </c>
    </row>
    <row r="115198" spans="1:2" x14ac:dyDescent="0.3">
      <c r="A115198">
        <v>15997</v>
      </c>
      <c r="B115198" t="s">
        <v>105</v>
      </c>
    </row>
    <row r="115199" spans="1:2" x14ac:dyDescent="0.3">
      <c r="A115199">
        <v>16044</v>
      </c>
      <c r="B115199" t="s">
        <v>105</v>
      </c>
    </row>
    <row r="115200" spans="1:2" x14ac:dyDescent="0.3">
      <c r="A115200">
        <v>16142</v>
      </c>
      <c r="B115200" t="s">
        <v>105</v>
      </c>
    </row>
    <row r="115201" spans="1:2" x14ac:dyDescent="0.3">
      <c r="A115201">
        <v>16146</v>
      </c>
      <c r="B115201" t="s">
        <v>105</v>
      </c>
    </row>
    <row r="115202" spans="1:2" x14ac:dyDescent="0.3">
      <c r="A115202">
        <v>16197</v>
      </c>
      <c r="B115202" t="s">
        <v>105</v>
      </c>
    </row>
    <row r="115203" spans="1:2" x14ac:dyDescent="0.3">
      <c r="A115203">
        <v>16215</v>
      </c>
      <c r="B115203" t="s">
        <v>105</v>
      </c>
    </row>
    <row r="115204" spans="1:2" x14ac:dyDescent="0.3">
      <c r="A115204">
        <v>16240</v>
      </c>
      <c r="B115204" t="s">
        <v>105</v>
      </c>
    </row>
    <row r="115205" spans="1:2" x14ac:dyDescent="0.3">
      <c r="A115205">
        <v>16242</v>
      </c>
      <c r="B115205" t="s">
        <v>105</v>
      </c>
    </row>
    <row r="115206" spans="1:2" x14ac:dyDescent="0.3">
      <c r="A115206">
        <v>16279</v>
      </c>
      <c r="B115206" t="s">
        <v>105</v>
      </c>
    </row>
    <row r="115207" spans="1:2" x14ac:dyDescent="0.3">
      <c r="A115207">
        <v>16298</v>
      </c>
      <c r="B115207" t="s">
        <v>105</v>
      </c>
    </row>
    <row r="115208" spans="1:2" x14ac:dyDescent="0.3">
      <c r="A115208">
        <v>16346</v>
      </c>
      <c r="B115208" t="s">
        <v>105</v>
      </c>
    </row>
    <row r="115209" spans="1:2" x14ac:dyDescent="0.3">
      <c r="A115209">
        <v>16368</v>
      </c>
      <c r="B115209" t="s">
        <v>105</v>
      </c>
    </row>
    <row r="115210" spans="1:2" x14ac:dyDescent="0.3">
      <c r="A115210">
        <v>16377</v>
      </c>
      <c r="B115210" t="s">
        <v>105</v>
      </c>
    </row>
    <row r="115211" spans="1:2" x14ac:dyDescent="0.3">
      <c r="A115211">
        <v>16406</v>
      </c>
      <c r="B115211" t="s">
        <v>105</v>
      </c>
    </row>
    <row r="115212" spans="1:2" x14ac:dyDescent="0.3">
      <c r="A115212">
        <v>16420</v>
      </c>
      <c r="B115212" t="s">
        <v>105</v>
      </c>
    </row>
    <row r="115213" spans="1:2" x14ac:dyDescent="0.3">
      <c r="A115213">
        <v>16471</v>
      </c>
      <c r="B115213" t="s">
        <v>105</v>
      </c>
    </row>
    <row r="115214" spans="1:2" x14ac:dyDescent="0.3">
      <c r="A115214">
        <v>16482</v>
      </c>
      <c r="B115214" t="s">
        <v>105</v>
      </c>
    </row>
    <row r="115215" spans="1:2" x14ac:dyDescent="0.3">
      <c r="A115215">
        <v>16496</v>
      </c>
      <c r="B115215" t="s">
        <v>105</v>
      </c>
    </row>
    <row r="115216" spans="1:2" x14ac:dyDescent="0.3">
      <c r="A115216">
        <v>16512</v>
      </c>
      <c r="B115216" t="s">
        <v>105</v>
      </c>
    </row>
    <row r="115217" spans="1:2" x14ac:dyDescent="0.3">
      <c r="A115217">
        <v>16534</v>
      </c>
      <c r="B115217" t="s">
        <v>105</v>
      </c>
    </row>
    <row r="115218" spans="1:2" x14ac:dyDescent="0.3">
      <c r="A115218">
        <v>16581</v>
      </c>
      <c r="B115218" t="s">
        <v>105</v>
      </c>
    </row>
    <row r="115219" spans="1:2" x14ac:dyDescent="0.3">
      <c r="A115219">
        <v>16614</v>
      </c>
      <c r="B115219" t="s">
        <v>105</v>
      </c>
    </row>
    <row r="115220" spans="1:2" x14ac:dyDescent="0.3">
      <c r="A115220">
        <v>16680</v>
      </c>
      <c r="B115220" t="s">
        <v>105</v>
      </c>
    </row>
    <row r="115221" spans="1:2" x14ac:dyDescent="0.3">
      <c r="A115221">
        <v>16691</v>
      </c>
      <c r="B115221" t="s">
        <v>105</v>
      </c>
    </row>
    <row r="115222" spans="1:2" x14ac:dyDescent="0.3">
      <c r="A115222">
        <v>16694</v>
      </c>
      <c r="B115222" t="s">
        <v>105</v>
      </c>
    </row>
    <row r="115223" spans="1:2" x14ac:dyDescent="0.3">
      <c r="A115223">
        <v>16715</v>
      </c>
      <c r="B115223" t="s">
        <v>105</v>
      </c>
    </row>
    <row r="115224" spans="1:2" x14ac:dyDescent="0.3">
      <c r="A115224">
        <v>16735</v>
      </c>
      <c r="B115224" t="s">
        <v>105</v>
      </c>
    </row>
    <row r="115225" spans="1:2" x14ac:dyDescent="0.3">
      <c r="A115225">
        <v>16805</v>
      </c>
      <c r="B115225" t="s">
        <v>105</v>
      </c>
    </row>
    <row r="115226" spans="1:2" x14ac:dyDescent="0.3">
      <c r="A115226">
        <v>16821</v>
      </c>
      <c r="B115226" t="s">
        <v>105</v>
      </c>
    </row>
    <row r="115227" spans="1:2" x14ac:dyDescent="0.3">
      <c r="A115227">
        <v>16832</v>
      </c>
      <c r="B115227" t="s">
        <v>105</v>
      </c>
    </row>
    <row r="115228" spans="1:2" x14ac:dyDescent="0.3">
      <c r="A115228">
        <v>16853</v>
      </c>
      <c r="B115228" t="s">
        <v>105</v>
      </c>
    </row>
    <row r="115229" spans="1:2" x14ac:dyDescent="0.3">
      <c r="A115229">
        <v>16857</v>
      </c>
      <c r="B115229" t="s">
        <v>105</v>
      </c>
    </row>
    <row r="115230" spans="1:2" x14ac:dyDescent="0.3">
      <c r="A115230">
        <v>16872</v>
      </c>
      <c r="B115230" t="s">
        <v>105</v>
      </c>
    </row>
    <row r="115231" spans="1:2" x14ac:dyDescent="0.3">
      <c r="A115231">
        <v>16916</v>
      </c>
      <c r="B115231" t="s">
        <v>105</v>
      </c>
    </row>
    <row r="115232" spans="1:2" x14ac:dyDescent="0.3">
      <c r="A115232">
        <v>16931</v>
      </c>
      <c r="B115232" t="s">
        <v>105</v>
      </c>
    </row>
    <row r="115233" spans="1:2" x14ac:dyDescent="0.3">
      <c r="A115233">
        <v>16959</v>
      </c>
      <c r="B115233" t="s">
        <v>105</v>
      </c>
    </row>
    <row r="115234" spans="1:2" x14ac:dyDescent="0.3">
      <c r="A115234">
        <v>16975</v>
      </c>
      <c r="B115234" t="s">
        <v>105</v>
      </c>
    </row>
    <row r="115235" spans="1:2" x14ac:dyDescent="0.3">
      <c r="A115235">
        <v>16996</v>
      </c>
      <c r="B115235" t="s">
        <v>105</v>
      </c>
    </row>
    <row r="115236" spans="1:2" x14ac:dyDescent="0.3">
      <c r="A115236">
        <v>16998</v>
      </c>
      <c r="B115236" t="s">
        <v>105</v>
      </c>
    </row>
    <row r="115237" spans="1:2" x14ac:dyDescent="0.3">
      <c r="A115237">
        <v>17091</v>
      </c>
      <c r="B115237" t="s">
        <v>105</v>
      </c>
    </row>
    <row r="115238" spans="1:2" x14ac:dyDescent="0.3">
      <c r="A115238">
        <v>17155</v>
      </c>
      <c r="B115238" t="s">
        <v>105</v>
      </c>
    </row>
    <row r="115239" spans="1:2" x14ac:dyDescent="0.3">
      <c r="A115239">
        <v>17217</v>
      </c>
      <c r="B115239" t="s">
        <v>105</v>
      </c>
    </row>
    <row r="115240" spans="1:2" x14ac:dyDescent="0.3">
      <c r="A115240">
        <v>17224</v>
      </c>
      <c r="B115240" t="s">
        <v>105</v>
      </c>
    </row>
    <row r="115241" spans="1:2" x14ac:dyDescent="0.3">
      <c r="A115241">
        <v>17245</v>
      </c>
      <c r="B115241" t="s">
        <v>105</v>
      </c>
    </row>
    <row r="115242" spans="1:2" x14ac:dyDescent="0.3">
      <c r="A115242">
        <v>17262</v>
      </c>
      <c r="B115242" t="s">
        <v>105</v>
      </c>
    </row>
    <row r="115243" spans="1:2" x14ac:dyDescent="0.3">
      <c r="A115243">
        <v>17281</v>
      </c>
      <c r="B115243" t="s">
        <v>105</v>
      </c>
    </row>
    <row r="115244" spans="1:2" x14ac:dyDescent="0.3">
      <c r="A115244">
        <v>17293</v>
      </c>
      <c r="B115244" t="s">
        <v>105</v>
      </c>
    </row>
    <row r="115245" spans="1:2" x14ac:dyDescent="0.3">
      <c r="A115245">
        <v>17300</v>
      </c>
      <c r="B115245" t="s">
        <v>105</v>
      </c>
    </row>
    <row r="115246" spans="1:2" x14ac:dyDescent="0.3">
      <c r="A115246">
        <v>17327</v>
      </c>
      <c r="B115246" t="s">
        <v>105</v>
      </c>
    </row>
    <row r="115247" spans="1:2" x14ac:dyDescent="0.3">
      <c r="A115247">
        <v>17344</v>
      </c>
      <c r="B115247" t="s">
        <v>105</v>
      </c>
    </row>
    <row r="115248" spans="1:2" x14ac:dyDescent="0.3">
      <c r="A115248">
        <v>17366</v>
      </c>
      <c r="B115248" t="s">
        <v>105</v>
      </c>
    </row>
    <row r="115249" spans="1:2" x14ac:dyDescent="0.3">
      <c r="A115249">
        <v>17385</v>
      </c>
      <c r="B115249" t="s">
        <v>105</v>
      </c>
    </row>
    <row r="115250" spans="1:2" x14ac:dyDescent="0.3">
      <c r="A115250">
        <v>17410</v>
      </c>
      <c r="B115250" t="s">
        <v>105</v>
      </c>
    </row>
    <row r="115251" spans="1:2" x14ac:dyDescent="0.3">
      <c r="A115251">
        <v>17424</v>
      </c>
      <c r="B115251" t="s">
        <v>105</v>
      </c>
    </row>
    <row r="115252" spans="1:2" x14ac:dyDescent="0.3">
      <c r="A115252">
        <v>17445</v>
      </c>
      <c r="B115252" t="s">
        <v>105</v>
      </c>
    </row>
    <row r="115253" spans="1:2" x14ac:dyDescent="0.3">
      <c r="A115253">
        <v>17469</v>
      </c>
      <c r="B115253" t="s">
        <v>105</v>
      </c>
    </row>
    <row r="115254" spans="1:2" x14ac:dyDescent="0.3">
      <c r="A115254">
        <v>17503</v>
      </c>
      <c r="B115254" t="s">
        <v>105</v>
      </c>
    </row>
    <row r="115255" spans="1:2" x14ac:dyDescent="0.3">
      <c r="A115255">
        <v>17511</v>
      </c>
      <c r="B115255" t="s">
        <v>105</v>
      </c>
    </row>
    <row r="115256" spans="1:2" x14ac:dyDescent="0.3">
      <c r="A115256">
        <v>17522</v>
      </c>
      <c r="B115256" t="s">
        <v>105</v>
      </c>
    </row>
    <row r="115257" spans="1:2" x14ac:dyDescent="0.3">
      <c r="A115257">
        <v>17525</v>
      </c>
      <c r="B115257" t="s">
        <v>105</v>
      </c>
    </row>
    <row r="115258" spans="1:2" x14ac:dyDescent="0.3">
      <c r="A115258">
        <v>17533</v>
      </c>
      <c r="B115258" t="s">
        <v>105</v>
      </c>
    </row>
    <row r="115259" spans="1:2" x14ac:dyDescent="0.3">
      <c r="A115259">
        <v>17600</v>
      </c>
      <c r="B115259" t="s">
        <v>105</v>
      </c>
    </row>
    <row r="115260" spans="1:2" x14ac:dyDescent="0.3">
      <c r="A115260">
        <v>17607</v>
      </c>
      <c r="B115260" t="s">
        <v>105</v>
      </c>
    </row>
    <row r="115261" spans="1:2" x14ac:dyDescent="0.3">
      <c r="A115261">
        <v>17634</v>
      </c>
      <c r="B115261" t="s">
        <v>105</v>
      </c>
    </row>
    <row r="115262" spans="1:2" x14ac:dyDescent="0.3">
      <c r="A115262">
        <v>17681</v>
      </c>
      <c r="B115262" t="s">
        <v>105</v>
      </c>
    </row>
    <row r="115263" spans="1:2" x14ac:dyDescent="0.3">
      <c r="A115263">
        <v>17702</v>
      </c>
      <c r="B115263" t="s">
        <v>105</v>
      </c>
    </row>
    <row r="115264" spans="1:2" x14ac:dyDescent="0.3">
      <c r="A115264">
        <v>17711</v>
      </c>
      <c r="B115264" t="s">
        <v>105</v>
      </c>
    </row>
    <row r="115265" spans="1:2" x14ac:dyDescent="0.3">
      <c r="A115265">
        <v>17738</v>
      </c>
      <c r="B115265" t="s">
        <v>105</v>
      </c>
    </row>
    <row r="115266" spans="1:2" x14ac:dyDescent="0.3">
      <c r="A115266">
        <v>17742</v>
      </c>
      <c r="B115266" t="s">
        <v>105</v>
      </c>
    </row>
    <row r="115267" spans="1:2" x14ac:dyDescent="0.3">
      <c r="A115267">
        <v>17747</v>
      </c>
      <c r="B115267" t="s">
        <v>105</v>
      </c>
    </row>
    <row r="115268" spans="1:2" x14ac:dyDescent="0.3">
      <c r="A115268">
        <v>17752</v>
      </c>
      <c r="B115268" t="s">
        <v>105</v>
      </c>
    </row>
    <row r="115269" spans="1:2" x14ac:dyDescent="0.3">
      <c r="A115269">
        <v>17755</v>
      </c>
      <c r="B115269" t="s">
        <v>105</v>
      </c>
    </row>
    <row r="115270" spans="1:2" x14ac:dyDescent="0.3">
      <c r="A115270">
        <v>17756</v>
      </c>
      <c r="B115270" t="s">
        <v>105</v>
      </c>
    </row>
    <row r="115271" spans="1:2" x14ac:dyDescent="0.3">
      <c r="A115271">
        <v>17811</v>
      </c>
      <c r="B115271" t="s">
        <v>105</v>
      </c>
    </row>
    <row r="115272" spans="1:2" x14ac:dyDescent="0.3">
      <c r="A115272">
        <v>17816</v>
      </c>
      <c r="B115272" t="s">
        <v>105</v>
      </c>
    </row>
    <row r="115273" spans="1:2" x14ac:dyDescent="0.3">
      <c r="A115273">
        <v>17820</v>
      </c>
      <c r="B115273" t="s">
        <v>105</v>
      </c>
    </row>
    <row r="115274" spans="1:2" x14ac:dyDescent="0.3">
      <c r="A115274">
        <v>17827</v>
      </c>
      <c r="B115274" t="s">
        <v>105</v>
      </c>
    </row>
    <row r="115275" spans="1:2" x14ac:dyDescent="0.3">
      <c r="A115275">
        <v>17847</v>
      </c>
      <c r="B115275" t="s">
        <v>105</v>
      </c>
    </row>
    <row r="115276" spans="1:2" x14ac:dyDescent="0.3">
      <c r="A115276">
        <v>17852</v>
      </c>
      <c r="B115276" t="s">
        <v>105</v>
      </c>
    </row>
    <row r="115277" spans="1:2" x14ac:dyDescent="0.3">
      <c r="A115277">
        <v>17872</v>
      </c>
      <c r="B115277" t="s">
        <v>105</v>
      </c>
    </row>
    <row r="115278" spans="1:2" x14ac:dyDescent="0.3">
      <c r="A115278">
        <v>17928</v>
      </c>
      <c r="B115278" t="s">
        <v>105</v>
      </c>
    </row>
    <row r="115279" spans="1:2" x14ac:dyDescent="0.3">
      <c r="A115279">
        <v>17943</v>
      </c>
      <c r="B115279" t="s">
        <v>105</v>
      </c>
    </row>
    <row r="115280" spans="1:2" x14ac:dyDescent="0.3">
      <c r="A115280">
        <v>17962</v>
      </c>
      <c r="B115280" t="s">
        <v>105</v>
      </c>
    </row>
    <row r="115281" spans="1:2" x14ac:dyDescent="0.3">
      <c r="A115281">
        <v>17972</v>
      </c>
      <c r="B115281" t="s">
        <v>105</v>
      </c>
    </row>
    <row r="115282" spans="1:2" x14ac:dyDescent="0.3">
      <c r="A115282">
        <v>17982</v>
      </c>
      <c r="B115282" t="s">
        <v>105</v>
      </c>
    </row>
    <row r="115283" spans="1:2" x14ac:dyDescent="0.3">
      <c r="A115283">
        <v>17989</v>
      </c>
      <c r="B115283" t="s">
        <v>105</v>
      </c>
    </row>
    <row r="115284" spans="1:2" x14ac:dyDescent="0.3">
      <c r="A115284">
        <v>18003</v>
      </c>
      <c r="B115284" t="s">
        <v>105</v>
      </c>
    </row>
    <row r="115285" spans="1:2" x14ac:dyDescent="0.3">
      <c r="A115285">
        <v>18081</v>
      </c>
      <c r="B115285" t="s">
        <v>105</v>
      </c>
    </row>
    <row r="115286" spans="1:2" x14ac:dyDescent="0.3">
      <c r="A115286">
        <v>18088</v>
      </c>
      <c r="B115286" t="s">
        <v>105</v>
      </c>
    </row>
    <row r="115287" spans="1:2" x14ac:dyDescent="0.3">
      <c r="A115287">
        <v>18107</v>
      </c>
      <c r="B115287" t="s">
        <v>105</v>
      </c>
    </row>
    <row r="115288" spans="1:2" x14ac:dyDescent="0.3">
      <c r="A115288">
        <v>18150</v>
      </c>
      <c r="B115288" t="s">
        <v>105</v>
      </c>
    </row>
    <row r="115289" spans="1:2" x14ac:dyDescent="0.3">
      <c r="A115289">
        <v>18186</v>
      </c>
      <c r="B115289" t="s">
        <v>105</v>
      </c>
    </row>
    <row r="115290" spans="1:2" x14ac:dyDescent="0.3">
      <c r="A115290">
        <v>18214</v>
      </c>
      <c r="B115290" t="s">
        <v>105</v>
      </c>
    </row>
    <row r="115291" spans="1:2" x14ac:dyDescent="0.3">
      <c r="A115291">
        <v>18224</v>
      </c>
      <c r="B115291" t="s">
        <v>105</v>
      </c>
    </row>
    <row r="115292" spans="1:2" x14ac:dyDescent="0.3">
      <c r="A115292">
        <v>18229</v>
      </c>
      <c r="B115292" t="s">
        <v>105</v>
      </c>
    </row>
    <row r="115293" spans="1:2" x14ac:dyDescent="0.3">
      <c r="A115293">
        <v>18239</v>
      </c>
      <c r="B115293" t="s">
        <v>105</v>
      </c>
    </row>
    <row r="115294" spans="1:2" x14ac:dyDescent="0.3">
      <c r="A115294">
        <v>18320</v>
      </c>
      <c r="B115294" t="s">
        <v>105</v>
      </c>
    </row>
    <row r="115295" spans="1:2" x14ac:dyDescent="0.3">
      <c r="A115295">
        <v>18335</v>
      </c>
      <c r="B115295" t="s">
        <v>105</v>
      </c>
    </row>
    <row r="115296" spans="1:2" x14ac:dyDescent="0.3">
      <c r="A115296">
        <v>18341</v>
      </c>
      <c r="B115296" t="s">
        <v>105</v>
      </c>
    </row>
    <row r="115297" spans="1:2" x14ac:dyDescent="0.3">
      <c r="A115297">
        <v>18343</v>
      </c>
      <c r="B115297" t="s">
        <v>105</v>
      </c>
    </row>
    <row r="115298" spans="1:2" x14ac:dyDescent="0.3">
      <c r="A115298">
        <v>18349</v>
      </c>
      <c r="B115298" t="s">
        <v>105</v>
      </c>
    </row>
    <row r="115299" spans="1:2" x14ac:dyDescent="0.3">
      <c r="A115299">
        <v>18356</v>
      </c>
      <c r="B115299" t="s">
        <v>105</v>
      </c>
    </row>
    <row r="115300" spans="1:2" x14ac:dyDescent="0.3">
      <c r="A115300">
        <v>18361</v>
      </c>
      <c r="B115300" t="s">
        <v>105</v>
      </c>
    </row>
    <row r="115301" spans="1:2" x14ac:dyDescent="0.3">
      <c r="A115301">
        <v>18460</v>
      </c>
      <c r="B115301" t="s">
        <v>105</v>
      </c>
    </row>
    <row r="115302" spans="1:2" x14ac:dyDescent="0.3">
      <c r="A115302">
        <v>18495</v>
      </c>
      <c r="B115302" t="s">
        <v>105</v>
      </c>
    </row>
    <row r="115303" spans="1:2" x14ac:dyDescent="0.3">
      <c r="A115303">
        <v>18557</v>
      </c>
      <c r="B115303" t="s">
        <v>105</v>
      </c>
    </row>
    <row r="115304" spans="1:2" x14ac:dyDescent="0.3">
      <c r="A115304">
        <v>18591</v>
      </c>
      <c r="B115304" t="s">
        <v>105</v>
      </c>
    </row>
    <row r="115305" spans="1:2" x14ac:dyDescent="0.3">
      <c r="A115305">
        <v>18598</v>
      </c>
      <c r="B115305" t="s">
        <v>105</v>
      </c>
    </row>
    <row r="115306" spans="1:2" x14ac:dyDescent="0.3">
      <c r="A115306">
        <v>18649</v>
      </c>
      <c r="B115306" t="s">
        <v>105</v>
      </c>
    </row>
    <row r="115307" spans="1:2" x14ac:dyDescent="0.3">
      <c r="A115307">
        <v>18672</v>
      </c>
      <c r="B115307" t="s">
        <v>105</v>
      </c>
    </row>
    <row r="115308" spans="1:2" x14ac:dyDescent="0.3">
      <c r="A115308">
        <v>18688</v>
      </c>
      <c r="B115308" t="s">
        <v>105</v>
      </c>
    </row>
    <row r="115309" spans="1:2" x14ac:dyDescent="0.3">
      <c r="A115309">
        <v>18703</v>
      </c>
      <c r="B115309" t="s">
        <v>105</v>
      </c>
    </row>
    <row r="115310" spans="1:2" x14ac:dyDescent="0.3">
      <c r="A115310">
        <v>18711</v>
      </c>
      <c r="B115310" t="s">
        <v>105</v>
      </c>
    </row>
    <row r="115311" spans="1:2" x14ac:dyDescent="0.3">
      <c r="A115311">
        <v>18758</v>
      </c>
      <c r="B115311" t="s">
        <v>105</v>
      </c>
    </row>
    <row r="115312" spans="1:2" x14ac:dyDescent="0.3">
      <c r="A115312">
        <v>18759</v>
      </c>
      <c r="B115312" t="s">
        <v>105</v>
      </c>
    </row>
    <row r="115313" spans="1:2" x14ac:dyDescent="0.3">
      <c r="A115313">
        <v>18769</v>
      </c>
      <c r="B115313" t="s">
        <v>105</v>
      </c>
    </row>
    <row r="115314" spans="1:2" x14ac:dyDescent="0.3">
      <c r="A115314">
        <v>18783</v>
      </c>
      <c r="B115314" t="s">
        <v>105</v>
      </c>
    </row>
    <row r="115315" spans="1:2" x14ac:dyDescent="0.3">
      <c r="A115315">
        <v>18785</v>
      </c>
      <c r="B115315" t="s">
        <v>105</v>
      </c>
    </row>
    <row r="115316" spans="1:2" x14ac:dyDescent="0.3">
      <c r="A115316">
        <v>18800</v>
      </c>
      <c r="B115316" t="s">
        <v>105</v>
      </c>
    </row>
    <row r="115317" spans="1:2" x14ac:dyDescent="0.3">
      <c r="A115317">
        <v>18809</v>
      </c>
      <c r="B115317" t="s">
        <v>105</v>
      </c>
    </row>
    <row r="115318" spans="1:2" x14ac:dyDescent="0.3">
      <c r="A115318">
        <v>18810</v>
      </c>
      <c r="B115318" t="s">
        <v>105</v>
      </c>
    </row>
    <row r="115319" spans="1:2" x14ac:dyDescent="0.3">
      <c r="A115319">
        <v>18855</v>
      </c>
      <c r="B115319" t="s">
        <v>105</v>
      </c>
    </row>
    <row r="115320" spans="1:2" x14ac:dyDescent="0.3">
      <c r="A115320">
        <v>18887</v>
      </c>
      <c r="B115320" t="s">
        <v>105</v>
      </c>
    </row>
    <row r="115321" spans="1:2" x14ac:dyDescent="0.3">
      <c r="A115321">
        <v>18923</v>
      </c>
      <c r="B115321" t="s">
        <v>105</v>
      </c>
    </row>
    <row r="115322" spans="1:2" x14ac:dyDescent="0.3">
      <c r="A115322">
        <v>18951</v>
      </c>
      <c r="B115322" t="s">
        <v>105</v>
      </c>
    </row>
    <row r="115323" spans="1:2" x14ac:dyDescent="0.3">
      <c r="A115323">
        <v>18957</v>
      </c>
      <c r="B115323" t="s">
        <v>105</v>
      </c>
    </row>
    <row r="115324" spans="1:2" x14ac:dyDescent="0.3">
      <c r="A115324">
        <v>18961</v>
      </c>
      <c r="B115324" t="s">
        <v>105</v>
      </c>
    </row>
    <row r="115325" spans="1:2" x14ac:dyDescent="0.3">
      <c r="A115325">
        <v>18962</v>
      </c>
      <c r="B115325" t="s">
        <v>105</v>
      </c>
    </row>
    <row r="115326" spans="1:2" x14ac:dyDescent="0.3">
      <c r="A115326">
        <v>19033</v>
      </c>
      <c r="B115326" t="s">
        <v>105</v>
      </c>
    </row>
    <row r="115327" spans="1:2" x14ac:dyDescent="0.3">
      <c r="A115327">
        <v>19052</v>
      </c>
      <c r="B115327" t="s">
        <v>105</v>
      </c>
    </row>
    <row r="115328" spans="1:2" x14ac:dyDescent="0.3">
      <c r="A115328">
        <v>19053</v>
      </c>
      <c r="B115328" t="s">
        <v>105</v>
      </c>
    </row>
    <row r="115329" spans="1:2" x14ac:dyDescent="0.3">
      <c r="A115329">
        <v>19066</v>
      </c>
      <c r="B115329" t="s">
        <v>105</v>
      </c>
    </row>
    <row r="115330" spans="1:2" x14ac:dyDescent="0.3">
      <c r="A115330">
        <v>19105</v>
      </c>
      <c r="B115330" t="s">
        <v>105</v>
      </c>
    </row>
    <row r="115331" spans="1:2" x14ac:dyDescent="0.3">
      <c r="A115331">
        <v>19117</v>
      </c>
      <c r="B115331" t="s">
        <v>105</v>
      </c>
    </row>
    <row r="115332" spans="1:2" x14ac:dyDescent="0.3">
      <c r="A115332">
        <v>19122</v>
      </c>
      <c r="B115332" t="s">
        <v>105</v>
      </c>
    </row>
    <row r="115333" spans="1:2" x14ac:dyDescent="0.3">
      <c r="A115333">
        <v>19184</v>
      </c>
      <c r="B115333" t="s">
        <v>105</v>
      </c>
    </row>
    <row r="115334" spans="1:2" x14ac:dyDescent="0.3">
      <c r="A115334">
        <v>19185</v>
      </c>
      <c r="B115334" t="s">
        <v>105</v>
      </c>
    </row>
    <row r="115335" spans="1:2" x14ac:dyDescent="0.3">
      <c r="A115335">
        <v>19194</v>
      </c>
      <c r="B115335" t="s">
        <v>105</v>
      </c>
    </row>
    <row r="115336" spans="1:2" x14ac:dyDescent="0.3">
      <c r="A115336">
        <v>19239</v>
      </c>
      <c r="B115336" t="s">
        <v>105</v>
      </c>
    </row>
    <row r="115337" spans="1:2" x14ac:dyDescent="0.3">
      <c r="A115337">
        <v>19252</v>
      </c>
      <c r="B115337" t="s">
        <v>105</v>
      </c>
    </row>
    <row r="115338" spans="1:2" x14ac:dyDescent="0.3">
      <c r="A115338">
        <v>19255</v>
      </c>
      <c r="B115338" t="s">
        <v>105</v>
      </c>
    </row>
    <row r="115339" spans="1:2" x14ac:dyDescent="0.3">
      <c r="A115339">
        <v>19274</v>
      </c>
      <c r="B115339" t="s">
        <v>105</v>
      </c>
    </row>
    <row r="115340" spans="1:2" x14ac:dyDescent="0.3">
      <c r="A115340">
        <v>19303</v>
      </c>
      <c r="B115340" t="s">
        <v>105</v>
      </c>
    </row>
    <row r="115341" spans="1:2" x14ac:dyDescent="0.3">
      <c r="A115341">
        <v>19310</v>
      </c>
      <c r="B115341" t="s">
        <v>105</v>
      </c>
    </row>
    <row r="115342" spans="1:2" x14ac:dyDescent="0.3">
      <c r="A115342">
        <v>19318</v>
      </c>
      <c r="B115342" t="s">
        <v>105</v>
      </c>
    </row>
    <row r="115343" spans="1:2" x14ac:dyDescent="0.3">
      <c r="A115343">
        <v>19323</v>
      </c>
      <c r="B115343" t="s">
        <v>105</v>
      </c>
    </row>
    <row r="115344" spans="1:2" x14ac:dyDescent="0.3">
      <c r="A115344">
        <v>19345</v>
      </c>
      <c r="B115344" t="s">
        <v>105</v>
      </c>
    </row>
    <row r="115345" spans="1:2" x14ac:dyDescent="0.3">
      <c r="A115345">
        <v>19378</v>
      </c>
      <c r="B115345" t="s">
        <v>105</v>
      </c>
    </row>
    <row r="115346" spans="1:2" x14ac:dyDescent="0.3">
      <c r="A115346">
        <v>19416</v>
      </c>
      <c r="B115346" t="s">
        <v>105</v>
      </c>
    </row>
    <row r="115347" spans="1:2" x14ac:dyDescent="0.3">
      <c r="A115347">
        <v>19423</v>
      </c>
      <c r="B115347" t="s">
        <v>105</v>
      </c>
    </row>
    <row r="115348" spans="1:2" x14ac:dyDescent="0.3">
      <c r="A115348">
        <v>19442</v>
      </c>
      <c r="B115348" t="s">
        <v>105</v>
      </c>
    </row>
    <row r="115349" spans="1:2" x14ac:dyDescent="0.3">
      <c r="A115349">
        <v>19467</v>
      </c>
      <c r="B115349" t="s">
        <v>105</v>
      </c>
    </row>
    <row r="115350" spans="1:2" x14ac:dyDescent="0.3">
      <c r="A115350">
        <v>19473</v>
      </c>
      <c r="B115350" t="s">
        <v>105</v>
      </c>
    </row>
    <row r="115351" spans="1:2" x14ac:dyDescent="0.3">
      <c r="A115351">
        <v>19478</v>
      </c>
      <c r="B115351" t="s">
        <v>105</v>
      </c>
    </row>
    <row r="115352" spans="1:2" x14ac:dyDescent="0.3">
      <c r="A115352">
        <v>19509</v>
      </c>
      <c r="B115352" t="s">
        <v>105</v>
      </c>
    </row>
    <row r="115353" spans="1:2" x14ac:dyDescent="0.3">
      <c r="A115353">
        <v>19529</v>
      </c>
      <c r="B115353" t="s">
        <v>105</v>
      </c>
    </row>
    <row r="115354" spans="1:2" x14ac:dyDescent="0.3">
      <c r="A115354">
        <v>19531</v>
      </c>
      <c r="B115354" t="s">
        <v>105</v>
      </c>
    </row>
    <row r="115355" spans="1:2" x14ac:dyDescent="0.3">
      <c r="A115355">
        <v>19541</v>
      </c>
      <c r="B115355" t="s">
        <v>105</v>
      </c>
    </row>
    <row r="115356" spans="1:2" x14ac:dyDescent="0.3">
      <c r="A115356">
        <v>19557</v>
      </c>
      <c r="B115356" t="s">
        <v>105</v>
      </c>
    </row>
    <row r="115357" spans="1:2" x14ac:dyDescent="0.3">
      <c r="A115357">
        <v>19640</v>
      </c>
      <c r="B115357" t="s">
        <v>105</v>
      </c>
    </row>
    <row r="115358" spans="1:2" x14ac:dyDescent="0.3">
      <c r="A115358">
        <v>19643</v>
      </c>
      <c r="B115358" t="s">
        <v>105</v>
      </c>
    </row>
    <row r="115359" spans="1:2" x14ac:dyDescent="0.3">
      <c r="A115359">
        <v>19644</v>
      </c>
      <c r="B115359" t="s">
        <v>105</v>
      </c>
    </row>
    <row r="115360" spans="1:2" x14ac:dyDescent="0.3">
      <c r="A115360">
        <v>19685</v>
      </c>
      <c r="B115360" t="s">
        <v>105</v>
      </c>
    </row>
    <row r="115361" spans="1:2" x14ac:dyDescent="0.3">
      <c r="A115361">
        <v>19705</v>
      </c>
      <c r="B115361" t="s">
        <v>105</v>
      </c>
    </row>
    <row r="115362" spans="1:2" x14ac:dyDescent="0.3">
      <c r="A115362">
        <v>19732</v>
      </c>
      <c r="B115362" t="s">
        <v>105</v>
      </c>
    </row>
    <row r="115363" spans="1:2" x14ac:dyDescent="0.3">
      <c r="A115363">
        <v>19842</v>
      </c>
      <c r="B115363" t="s">
        <v>105</v>
      </c>
    </row>
    <row r="115364" spans="1:2" x14ac:dyDescent="0.3">
      <c r="A115364">
        <v>19904</v>
      </c>
      <c r="B115364" t="s">
        <v>105</v>
      </c>
    </row>
    <row r="115365" spans="1:2" x14ac:dyDescent="0.3">
      <c r="A115365">
        <v>19929</v>
      </c>
      <c r="B115365" t="s">
        <v>105</v>
      </c>
    </row>
    <row r="115366" spans="1:2" x14ac:dyDescent="0.3">
      <c r="A115366">
        <v>19944</v>
      </c>
      <c r="B115366" t="s">
        <v>105</v>
      </c>
    </row>
    <row r="115367" spans="1:2" x14ac:dyDescent="0.3">
      <c r="A115367">
        <v>19951</v>
      </c>
      <c r="B115367" t="s">
        <v>105</v>
      </c>
    </row>
    <row r="115368" spans="1:2" x14ac:dyDescent="0.3">
      <c r="A115368">
        <v>19975</v>
      </c>
      <c r="B115368" t="s">
        <v>105</v>
      </c>
    </row>
    <row r="115369" spans="1:2" x14ac:dyDescent="0.3">
      <c r="A115369">
        <v>20000</v>
      </c>
      <c r="B115369" t="s">
        <v>105</v>
      </c>
    </row>
    <row r="115370" spans="1:2" x14ac:dyDescent="0.3">
      <c r="A115370">
        <v>20007</v>
      </c>
      <c r="B115370" t="s">
        <v>105</v>
      </c>
    </row>
    <row r="115371" spans="1:2" x14ac:dyDescent="0.3">
      <c r="A115371">
        <v>20008</v>
      </c>
      <c r="B115371" t="s">
        <v>105</v>
      </c>
    </row>
    <row r="115372" spans="1:2" x14ac:dyDescent="0.3">
      <c r="A115372">
        <v>20032</v>
      </c>
      <c r="B115372" t="s">
        <v>105</v>
      </c>
    </row>
    <row r="115373" spans="1:2" x14ac:dyDescent="0.3">
      <c r="A115373">
        <v>20034</v>
      </c>
      <c r="B115373" t="s">
        <v>105</v>
      </c>
    </row>
    <row r="115374" spans="1:2" x14ac:dyDescent="0.3">
      <c r="A115374">
        <v>20048</v>
      </c>
      <c r="B115374" t="s">
        <v>105</v>
      </c>
    </row>
    <row r="115375" spans="1:2" x14ac:dyDescent="0.3">
      <c r="A115375">
        <v>20049</v>
      </c>
      <c r="B115375" t="s">
        <v>105</v>
      </c>
    </row>
    <row r="115376" spans="1:2" x14ac:dyDescent="0.3">
      <c r="A115376">
        <v>20062</v>
      </c>
      <c r="B115376" t="s">
        <v>105</v>
      </c>
    </row>
    <row r="115377" spans="1:2" x14ac:dyDescent="0.3">
      <c r="A115377">
        <v>20068</v>
      </c>
      <c r="B115377" t="s">
        <v>105</v>
      </c>
    </row>
    <row r="115378" spans="1:2" x14ac:dyDescent="0.3">
      <c r="A115378">
        <v>20071</v>
      </c>
      <c r="B115378" t="s">
        <v>105</v>
      </c>
    </row>
    <row r="115379" spans="1:2" x14ac:dyDescent="0.3">
      <c r="A115379">
        <v>20078</v>
      </c>
      <c r="B115379" t="s">
        <v>105</v>
      </c>
    </row>
    <row r="115380" spans="1:2" x14ac:dyDescent="0.3">
      <c r="A115380">
        <v>20104</v>
      </c>
      <c r="B115380" t="s">
        <v>105</v>
      </c>
    </row>
    <row r="115381" spans="1:2" x14ac:dyDescent="0.3">
      <c r="A115381">
        <v>20109</v>
      </c>
      <c r="B115381" t="s">
        <v>105</v>
      </c>
    </row>
    <row r="115382" spans="1:2" x14ac:dyDescent="0.3">
      <c r="A115382">
        <v>20129</v>
      </c>
      <c r="B115382" t="s">
        <v>105</v>
      </c>
    </row>
    <row r="115383" spans="1:2" x14ac:dyDescent="0.3">
      <c r="A115383">
        <v>20138</v>
      </c>
      <c r="B115383" t="s">
        <v>105</v>
      </c>
    </row>
    <row r="115384" spans="1:2" x14ac:dyDescent="0.3">
      <c r="A115384">
        <v>20149</v>
      </c>
      <c r="B115384" t="s">
        <v>105</v>
      </c>
    </row>
    <row r="115385" spans="1:2" x14ac:dyDescent="0.3">
      <c r="A115385">
        <v>20175</v>
      </c>
      <c r="B115385" t="s">
        <v>105</v>
      </c>
    </row>
    <row r="115386" spans="1:2" x14ac:dyDescent="0.3">
      <c r="A115386">
        <v>20195</v>
      </c>
      <c r="B115386" t="s">
        <v>105</v>
      </c>
    </row>
    <row r="115387" spans="1:2" x14ac:dyDescent="0.3">
      <c r="A115387">
        <v>20217</v>
      </c>
      <c r="B115387" t="s">
        <v>105</v>
      </c>
    </row>
    <row r="115388" spans="1:2" x14ac:dyDescent="0.3">
      <c r="A115388">
        <v>20225</v>
      </c>
      <c r="B115388" t="s">
        <v>105</v>
      </c>
    </row>
    <row r="115389" spans="1:2" x14ac:dyDescent="0.3">
      <c r="A115389">
        <v>20234</v>
      </c>
      <c r="B115389" t="s">
        <v>105</v>
      </c>
    </row>
    <row r="115390" spans="1:2" x14ac:dyDescent="0.3">
      <c r="A115390">
        <v>20245</v>
      </c>
      <c r="B115390" t="s">
        <v>105</v>
      </c>
    </row>
    <row r="115391" spans="1:2" x14ac:dyDescent="0.3">
      <c r="A115391">
        <v>20254</v>
      </c>
      <c r="B115391" t="s">
        <v>105</v>
      </c>
    </row>
    <row r="115392" spans="1:2" x14ac:dyDescent="0.3">
      <c r="A115392">
        <v>20276</v>
      </c>
      <c r="B115392" t="s">
        <v>105</v>
      </c>
    </row>
    <row r="115393" spans="1:2" x14ac:dyDescent="0.3">
      <c r="A115393">
        <v>20321</v>
      </c>
      <c r="B115393" t="s">
        <v>105</v>
      </c>
    </row>
    <row r="115394" spans="1:2" x14ac:dyDescent="0.3">
      <c r="A115394">
        <v>20333</v>
      </c>
      <c r="B115394" t="s">
        <v>105</v>
      </c>
    </row>
    <row r="115395" spans="1:2" x14ac:dyDescent="0.3">
      <c r="A115395">
        <v>20346</v>
      </c>
      <c r="B115395" t="s">
        <v>105</v>
      </c>
    </row>
    <row r="115396" spans="1:2" x14ac:dyDescent="0.3">
      <c r="A115396">
        <v>20351</v>
      </c>
      <c r="B115396" t="s">
        <v>105</v>
      </c>
    </row>
    <row r="115397" spans="1:2" x14ac:dyDescent="0.3">
      <c r="A115397">
        <v>20360</v>
      </c>
      <c r="B115397" t="s">
        <v>105</v>
      </c>
    </row>
    <row r="115398" spans="1:2" x14ac:dyDescent="0.3">
      <c r="A115398">
        <v>20370</v>
      </c>
      <c r="B115398" t="s">
        <v>105</v>
      </c>
    </row>
    <row r="115399" spans="1:2" x14ac:dyDescent="0.3">
      <c r="A115399">
        <v>20378</v>
      </c>
      <c r="B115399" t="s">
        <v>105</v>
      </c>
    </row>
    <row r="115400" spans="1:2" x14ac:dyDescent="0.3">
      <c r="A115400">
        <v>20389</v>
      </c>
      <c r="B115400" t="s">
        <v>105</v>
      </c>
    </row>
    <row r="115401" spans="1:2" x14ac:dyDescent="0.3">
      <c r="A115401">
        <v>20393</v>
      </c>
      <c r="B115401" t="s">
        <v>105</v>
      </c>
    </row>
    <row r="115402" spans="1:2" x14ac:dyDescent="0.3">
      <c r="A115402">
        <v>20411</v>
      </c>
      <c r="B115402" t="s">
        <v>105</v>
      </c>
    </row>
    <row r="115403" spans="1:2" x14ac:dyDescent="0.3">
      <c r="A115403">
        <v>20431</v>
      </c>
      <c r="B115403" t="s">
        <v>105</v>
      </c>
    </row>
    <row r="115404" spans="1:2" x14ac:dyDescent="0.3">
      <c r="A115404">
        <v>20448</v>
      </c>
      <c r="B115404" t="s">
        <v>105</v>
      </c>
    </row>
    <row r="115405" spans="1:2" x14ac:dyDescent="0.3">
      <c r="A115405">
        <v>20459</v>
      </c>
      <c r="B115405" t="s">
        <v>105</v>
      </c>
    </row>
    <row r="115406" spans="1:2" x14ac:dyDescent="0.3">
      <c r="A115406">
        <v>20512</v>
      </c>
      <c r="B115406" t="s">
        <v>105</v>
      </c>
    </row>
    <row r="115407" spans="1:2" x14ac:dyDescent="0.3">
      <c r="A115407">
        <v>20632</v>
      </c>
      <c r="B115407" t="s">
        <v>105</v>
      </c>
    </row>
    <row r="115408" spans="1:2" x14ac:dyDescent="0.3">
      <c r="A115408">
        <v>20696</v>
      </c>
      <c r="B115408" t="s">
        <v>105</v>
      </c>
    </row>
    <row r="115409" spans="1:2" x14ac:dyDescent="0.3">
      <c r="A115409">
        <v>20724</v>
      </c>
      <c r="B115409" t="s">
        <v>105</v>
      </c>
    </row>
    <row r="115410" spans="1:2" x14ac:dyDescent="0.3">
      <c r="A115410">
        <v>20733</v>
      </c>
      <c r="B115410" t="s">
        <v>105</v>
      </c>
    </row>
    <row r="115411" spans="1:2" x14ac:dyDescent="0.3">
      <c r="A115411">
        <v>20736</v>
      </c>
      <c r="B115411" t="s">
        <v>105</v>
      </c>
    </row>
    <row r="115412" spans="1:2" x14ac:dyDescent="0.3">
      <c r="A115412">
        <v>20738</v>
      </c>
      <c r="B115412" t="s">
        <v>105</v>
      </c>
    </row>
    <row r="115413" spans="1:2" x14ac:dyDescent="0.3">
      <c r="A115413">
        <v>20755</v>
      </c>
      <c r="B115413" t="s">
        <v>105</v>
      </c>
    </row>
    <row r="115414" spans="1:2" x14ac:dyDescent="0.3">
      <c r="A115414">
        <v>20759</v>
      </c>
      <c r="B115414" t="s">
        <v>105</v>
      </c>
    </row>
    <row r="115415" spans="1:2" x14ac:dyDescent="0.3">
      <c r="A115415">
        <v>20773</v>
      </c>
      <c r="B115415" t="s">
        <v>105</v>
      </c>
    </row>
    <row r="115416" spans="1:2" x14ac:dyDescent="0.3">
      <c r="A115416">
        <v>20810</v>
      </c>
      <c r="B115416" t="s">
        <v>105</v>
      </c>
    </row>
    <row r="115417" spans="1:2" x14ac:dyDescent="0.3">
      <c r="A115417">
        <v>20834</v>
      </c>
      <c r="B115417" t="s">
        <v>105</v>
      </c>
    </row>
    <row r="115418" spans="1:2" x14ac:dyDescent="0.3">
      <c r="A115418">
        <v>20837</v>
      </c>
      <c r="B115418" t="s">
        <v>105</v>
      </c>
    </row>
    <row r="115419" spans="1:2" x14ac:dyDescent="0.3">
      <c r="A115419">
        <v>20841</v>
      </c>
      <c r="B115419" t="s">
        <v>105</v>
      </c>
    </row>
    <row r="115420" spans="1:2" x14ac:dyDescent="0.3">
      <c r="A115420">
        <v>20927</v>
      </c>
      <c r="B115420" t="s">
        <v>105</v>
      </c>
    </row>
    <row r="115421" spans="1:2" x14ac:dyDescent="0.3">
      <c r="A115421">
        <v>20933</v>
      </c>
      <c r="B115421" t="s">
        <v>105</v>
      </c>
    </row>
    <row r="115422" spans="1:2" x14ac:dyDescent="0.3">
      <c r="A115422">
        <v>20934</v>
      </c>
      <c r="B115422" t="s">
        <v>105</v>
      </c>
    </row>
    <row r="115423" spans="1:2" x14ac:dyDescent="0.3">
      <c r="A115423">
        <v>20951</v>
      </c>
      <c r="B115423" t="s">
        <v>105</v>
      </c>
    </row>
    <row r="115424" spans="1:2" x14ac:dyDescent="0.3">
      <c r="A115424">
        <v>20961</v>
      </c>
      <c r="B115424" t="s">
        <v>105</v>
      </c>
    </row>
    <row r="115425" spans="1:2" x14ac:dyDescent="0.3">
      <c r="A115425">
        <v>20963</v>
      </c>
      <c r="B115425" t="s">
        <v>105</v>
      </c>
    </row>
    <row r="115426" spans="1:2" x14ac:dyDescent="0.3">
      <c r="A115426">
        <v>20969</v>
      </c>
      <c r="B115426" t="s">
        <v>105</v>
      </c>
    </row>
    <row r="115427" spans="1:2" x14ac:dyDescent="0.3">
      <c r="A115427">
        <v>21032</v>
      </c>
      <c r="B115427" t="s">
        <v>105</v>
      </c>
    </row>
    <row r="115428" spans="1:2" x14ac:dyDescent="0.3">
      <c r="A115428">
        <v>21101</v>
      </c>
      <c r="B115428" t="s">
        <v>105</v>
      </c>
    </row>
    <row r="115429" spans="1:2" x14ac:dyDescent="0.3">
      <c r="A115429">
        <v>21151</v>
      </c>
      <c r="B115429" t="s">
        <v>105</v>
      </c>
    </row>
    <row r="115430" spans="1:2" x14ac:dyDescent="0.3">
      <c r="A115430">
        <v>21175</v>
      </c>
      <c r="B115430" t="s">
        <v>105</v>
      </c>
    </row>
    <row r="115431" spans="1:2" x14ac:dyDescent="0.3">
      <c r="A115431">
        <v>21272</v>
      </c>
      <c r="B115431" t="s">
        <v>105</v>
      </c>
    </row>
    <row r="115432" spans="1:2" x14ac:dyDescent="0.3">
      <c r="A115432">
        <v>21286</v>
      </c>
      <c r="B115432" t="s">
        <v>105</v>
      </c>
    </row>
    <row r="115433" spans="1:2" x14ac:dyDescent="0.3">
      <c r="A115433">
        <v>21299</v>
      </c>
      <c r="B115433" t="s">
        <v>105</v>
      </c>
    </row>
    <row r="115434" spans="1:2" x14ac:dyDescent="0.3">
      <c r="A115434">
        <v>21304</v>
      </c>
      <c r="B115434" t="s">
        <v>105</v>
      </c>
    </row>
    <row r="115435" spans="1:2" x14ac:dyDescent="0.3">
      <c r="A115435">
        <v>21314</v>
      </c>
      <c r="B115435" t="s">
        <v>105</v>
      </c>
    </row>
    <row r="115436" spans="1:2" x14ac:dyDescent="0.3">
      <c r="A115436">
        <v>21324</v>
      </c>
      <c r="B115436" t="s">
        <v>105</v>
      </c>
    </row>
    <row r="115437" spans="1:2" x14ac:dyDescent="0.3">
      <c r="A115437">
        <v>21325</v>
      </c>
      <c r="B115437" t="s">
        <v>105</v>
      </c>
    </row>
    <row r="115438" spans="1:2" x14ac:dyDescent="0.3">
      <c r="A115438">
        <v>21327</v>
      </c>
      <c r="B115438" t="s">
        <v>105</v>
      </c>
    </row>
    <row r="115439" spans="1:2" x14ac:dyDescent="0.3">
      <c r="A115439">
        <v>21334</v>
      </c>
      <c r="B115439" t="s">
        <v>105</v>
      </c>
    </row>
    <row r="115440" spans="1:2" x14ac:dyDescent="0.3">
      <c r="A115440">
        <v>21346</v>
      </c>
      <c r="B115440" t="s">
        <v>105</v>
      </c>
    </row>
    <row r="115441" spans="1:2" x14ac:dyDescent="0.3">
      <c r="A115441">
        <v>21410</v>
      </c>
      <c r="B115441" t="s">
        <v>105</v>
      </c>
    </row>
    <row r="115442" spans="1:2" x14ac:dyDescent="0.3">
      <c r="A115442">
        <v>21431</v>
      </c>
      <c r="B115442" t="s">
        <v>105</v>
      </c>
    </row>
    <row r="115443" spans="1:2" x14ac:dyDescent="0.3">
      <c r="A115443">
        <v>21441</v>
      </c>
      <c r="B115443" t="s">
        <v>105</v>
      </c>
    </row>
    <row r="115444" spans="1:2" x14ac:dyDescent="0.3">
      <c r="A115444">
        <v>21446</v>
      </c>
      <c r="B115444" t="s">
        <v>105</v>
      </c>
    </row>
    <row r="115445" spans="1:2" x14ac:dyDescent="0.3">
      <c r="A115445">
        <v>21469</v>
      </c>
      <c r="B115445" t="s">
        <v>105</v>
      </c>
    </row>
    <row r="115446" spans="1:2" x14ac:dyDescent="0.3">
      <c r="A115446">
        <v>21499</v>
      </c>
      <c r="B115446" t="s">
        <v>105</v>
      </c>
    </row>
    <row r="115447" spans="1:2" x14ac:dyDescent="0.3">
      <c r="A115447">
        <v>21500</v>
      </c>
      <c r="B115447" t="s">
        <v>105</v>
      </c>
    </row>
    <row r="115448" spans="1:2" x14ac:dyDescent="0.3">
      <c r="A115448">
        <v>21523</v>
      </c>
      <c r="B115448" t="s">
        <v>105</v>
      </c>
    </row>
    <row r="115449" spans="1:2" x14ac:dyDescent="0.3">
      <c r="A115449">
        <v>21535</v>
      </c>
      <c r="B115449" t="s">
        <v>105</v>
      </c>
    </row>
    <row r="115450" spans="1:2" x14ac:dyDescent="0.3">
      <c r="A115450">
        <v>21536</v>
      </c>
      <c r="B115450" t="s">
        <v>105</v>
      </c>
    </row>
    <row r="115451" spans="1:2" x14ac:dyDescent="0.3">
      <c r="A115451">
        <v>21569</v>
      </c>
      <c r="B115451" t="s">
        <v>105</v>
      </c>
    </row>
    <row r="115452" spans="1:2" x14ac:dyDescent="0.3">
      <c r="A115452">
        <v>21595</v>
      </c>
      <c r="B115452" t="s">
        <v>105</v>
      </c>
    </row>
    <row r="115453" spans="1:2" x14ac:dyDescent="0.3">
      <c r="A115453">
        <v>21618</v>
      </c>
      <c r="B115453" t="s">
        <v>105</v>
      </c>
    </row>
    <row r="115454" spans="1:2" x14ac:dyDescent="0.3">
      <c r="A115454">
        <v>21629</v>
      </c>
      <c r="B115454" t="s">
        <v>105</v>
      </c>
    </row>
    <row r="115455" spans="1:2" x14ac:dyDescent="0.3">
      <c r="A115455">
        <v>21644</v>
      </c>
      <c r="B115455" t="s">
        <v>105</v>
      </c>
    </row>
    <row r="115456" spans="1:2" x14ac:dyDescent="0.3">
      <c r="A115456">
        <v>21646</v>
      </c>
      <c r="B115456" t="s">
        <v>105</v>
      </c>
    </row>
    <row r="115457" spans="1:2" x14ac:dyDescent="0.3">
      <c r="A115457">
        <v>21660</v>
      </c>
      <c r="B115457" t="s">
        <v>105</v>
      </c>
    </row>
    <row r="115458" spans="1:2" x14ac:dyDescent="0.3">
      <c r="A115458">
        <v>21665</v>
      </c>
      <c r="B115458" t="s">
        <v>105</v>
      </c>
    </row>
    <row r="115459" spans="1:2" x14ac:dyDescent="0.3">
      <c r="A115459">
        <v>21732</v>
      </c>
      <c r="B115459" t="s">
        <v>105</v>
      </c>
    </row>
    <row r="115460" spans="1:2" x14ac:dyDescent="0.3">
      <c r="A115460">
        <v>21737</v>
      </c>
      <c r="B115460" t="s">
        <v>105</v>
      </c>
    </row>
    <row r="115461" spans="1:2" x14ac:dyDescent="0.3">
      <c r="A115461">
        <v>21832</v>
      </c>
      <c r="B115461" t="s">
        <v>105</v>
      </c>
    </row>
    <row r="115462" spans="1:2" x14ac:dyDescent="0.3">
      <c r="A115462">
        <v>21837</v>
      </c>
      <c r="B115462" t="s">
        <v>105</v>
      </c>
    </row>
    <row r="115463" spans="1:2" x14ac:dyDescent="0.3">
      <c r="A115463">
        <v>21841</v>
      </c>
      <c r="B115463" t="s">
        <v>105</v>
      </c>
    </row>
    <row r="115464" spans="1:2" x14ac:dyDescent="0.3">
      <c r="A115464">
        <v>21863</v>
      </c>
      <c r="B115464" t="s">
        <v>105</v>
      </c>
    </row>
    <row r="115465" spans="1:2" x14ac:dyDescent="0.3">
      <c r="A115465">
        <v>21867</v>
      </c>
      <c r="B115465" t="s">
        <v>105</v>
      </c>
    </row>
    <row r="115466" spans="1:2" x14ac:dyDescent="0.3">
      <c r="A115466">
        <v>21885</v>
      </c>
      <c r="B115466" t="s">
        <v>105</v>
      </c>
    </row>
    <row r="115467" spans="1:2" x14ac:dyDescent="0.3">
      <c r="A115467">
        <v>21891</v>
      </c>
      <c r="B115467" t="s">
        <v>105</v>
      </c>
    </row>
    <row r="115468" spans="1:2" x14ac:dyDescent="0.3">
      <c r="A115468">
        <v>21892</v>
      </c>
      <c r="B115468" t="s">
        <v>105</v>
      </c>
    </row>
    <row r="115469" spans="1:2" x14ac:dyDescent="0.3">
      <c r="A115469">
        <v>21903</v>
      </c>
      <c r="B115469" t="s">
        <v>105</v>
      </c>
    </row>
    <row r="115470" spans="1:2" x14ac:dyDescent="0.3">
      <c r="A115470">
        <v>21916</v>
      </c>
      <c r="B115470" t="s">
        <v>105</v>
      </c>
    </row>
    <row r="115471" spans="1:2" x14ac:dyDescent="0.3">
      <c r="A115471">
        <v>21920</v>
      </c>
      <c r="B115471" t="s">
        <v>105</v>
      </c>
    </row>
    <row r="115472" spans="1:2" x14ac:dyDescent="0.3">
      <c r="A115472">
        <v>21941</v>
      </c>
      <c r="B115472" t="s">
        <v>105</v>
      </c>
    </row>
    <row r="115473" spans="1:2" x14ac:dyDescent="0.3">
      <c r="A115473">
        <v>21959</v>
      </c>
      <c r="B115473" t="s">
        <v>105</v>
      </c>
    </row>
    <row r="115474" spans="1:2" x14ac:dyDescent="0.3">
      <c r="A115474">
        <v>21971</v>
      </c>
      <c r="B115474" t="s">
        <v>105</v>
      </c>
    </row>
    <row r="115475" spans="1:2" x14ac:dyDescent="0.3">
      <c r="A115475">
        <v>21974</v>
      </c>
      <c r="B115475" t="s">
        <v>105</v>
      </c>
    </row>
    <row r="115476" spans="1:2" x14ac:dyDescent="0.3">
      <c r="A115476">
        <v>21977</v>
      </c>
      <c r="B115476" t="s">
        <v>105</v>
      </c>
    </row>
    <row r="115477" spans="1:2" x14ac:dyDescent="0.3">
      <c r="A115477">
        <v>21997</v>
      </c>
      <c r="B115477" t="s">
        <v>105</v>
      </c>
    </row>
    <row r="115478" spans="1:2" x14ac:dyDescent="0.3">
      <c r="A115478">
        <v>22007</v>
      </c>
      <c r="B115478" t="s">
        <v>105</v>
      </c>
    </row>
    <row r="115479" spans="1:2" x14ac:dyDescent="0.3">
      <c r="A115479">
        <v>22018</v>
      </c>
      <c r="B115479" t="s">
        <v>105</v>
      </c>
    </row>
    <row r="115480" spans="1:2" x14ac:dyDescent="0.3">
      <c r="A115480">
        <v>22025</v>
      </c>
      <c r="B115480" t="s">
        <v>105</v>
      </c>
    </row>
    <row r="115481" spans="1:2" x14ac:dyDescent="0.3">
      <c r="A115481">
        <v>22030</v>
      </c>
      <c r="B115481" t="s">
        <v>105</v>
      </c>
    </row>
    <row r="115482" spans="1:2" x14ac:dyDescent="0.3">
      <c r="A115482">
        <v>22032</v>
      </c>
      <c r="B115482" t="s">
        <v>105</v>
      </c>
    </row>
    <row r="115483" spans="1:2" x14ac:dyDescent="0.3">
      <c r="A115483">
        <v>22086</v>
      </c>
      <c r="B115483" t="s">
        <v>105</v>
      </c>
    </row>
    <row r="115484" spans="1:2" x14ac:dyDescent="0.3">
      <c r="A115484">
        <v>22098</v>
      </c>
      <c r="B115484" t="s">
        <v>105</v>
      </c>
    </row>
    <row r="115485" spans="1:2" x14ac:dyDescent="0.3">
      <c r="A115485">
        <v>22115</v>
      </c>
      <c r="B115485" t="s">
        <v>105</v>
      </c>
    </row>
    <row r="115486" spans="1:2" x14ac:dyDescent="0.3">
      <c r="A115486">
        <v>22133</v>
      </c>
      <c r="B115486" t="s">
        <v>105</v>
      </c>
    </row>
    <row r="115487" spans="1:2" x14ac:dyDescent="0.3">
      <c r="A115487">
        <v>22153</v>
      </c>
      <c r="B115487" t="s">
        <v>105</v>
      </c>
    </row>
    <row r="115488" spans="1:2" x14ac:dyDescent="0.3">
      <c r="A115488">
        <v>22164</v>
      </c>
      <c r="B115488" t="s">
        <v>105</v>
      </c>
    </row>
    <row r="115489" spans="1:2" x14ac:dyDescent="0.3">
      <c r="A115489">
        <v>22169</v>
      </c>
      <c r="B115489" t="s">
        <v>105</v>
      </c>
    </row>
    <row r="115490" spans="1:2" x14ac:dyDescent="0.3">
      <c r="A115490">
        <v>22180</v>
      </c>
      <c r="B115490" t="s">
        <v>105</v>
      </c>
    </row>
    <row r="115491" spans="1:2" x14ac:dyDescent="0.3">
      <c r="A115491">
        <v>22276</v>
      </c>
      <c r="B115491" t="s">
        <v>105</v>
      </c>
    </row>
    <row r="115492" spans="1:2" x14ac:dyDescent="0.3">
      <c r="A115492">
        <v>22281</v>
      </c>
      <c r="B115492" t="s">
        <v>105</v>
      </c>
    </row>
    <row r="115493" spans="1:2" x14ac:dyDescent="0.3">
      <c r="A115493">
        <v>22298</v>
      </c>
      <c r="B115493" t="s">
        <v>105</v>
      </c>
    </row>
    <row r="115494" spans="1:2" x14ac:dyDescent="0.3">
      <c r="A115494">
        <v>22304</v>
      </c>
      <c r="B115494" t="s">
        <v>105</v>
      </c>
    </row>
    <row r="115495" spans="1:2" x14ac:dyDescent="0.3">
      <c r="A115495">
        <v>22306</v>
      </c>
      <c r="B115495" t="s">
        <v>105</v>
      </c>
    </row>
    <row r="115496" spans="1:2" x14ac:dyDescent="0.3">
      <c r="A115496">
        <v>22335</v>
      </c>
      <c r="B115496" t="s">
        <v>105</v>
      </c>
    </row>
    <row r="115497" spans="1:2" x14ac:dyDescent="0.3">
      <c r="A115497">
        <v>22356</v>
      </c>
      <c r="B115497" t="s">
        <v>105</v>
      </c>
    </row>
    <row r="115498" spans="1:2" x14ac:dyDescent="0.3">
      <c r="A115498">
        <v>22379</v>
      </c>
      <c r="B115498" t="s">
        <v>105</v>
      </c>
    </row>
    <row r="115499" spans="1:2" x14ac:dyDescent="0.3">
      <c r="A115499">
        <v>22394</v>
      </c>
      <c r="B115499" t="s">
        <v>105</v>
      </c>
    </row>
    <row r="115500" spans="1:2" x14ac:dyDescent="0.3">
      <c r="A115500">
        <v>22418</v>
      </c>
      <c r="B115500" t="s">
        <v>105</v>
      </c>
    </row>
    <row r="115501" spans="1:2" x14ac:dyDescent="0.3">
      <c r="A115501">
        <v>22445</v>
      </c>
      <c r="B115501" t="s">
        <v>105</v>
      </c>
    </row>
    <row r="115502" spans="1:2" x14ac:dyDescent="0.3">
      <c r="A115502">
        <v>22446</v>
      </c>
      <c r="B115502" t="s">
        <v>105</v>
      </c>
    </row>
    <row r="115503" spans="1:2" x14ac:dyDescent="0.3">
      <c r="A115503">
        <v>22498</v>
      </c>
      <c r="B115503" t="s">
        <v>105</v>
      </c>
    </row>
    <row r="115504" spans="1:2" x14ac:dyDescent="0.3">
      <c r="A115504">
        <v>22527</v>
      </c>
      <c r="B115504" t="s">
        <v>105</v>
      </c>
    </row>
    <row r="115505" spans="1:2" x14ac:dyDescent="0.3">
      <c r="A115505">
        <v>22529</v>
      </c>
      <c r="B115505" t="s">
        <v>105</v>
      </c>
    </row>
    <row r="115506" spans="1:2" x14ac:dyDescent="0.3">
      <c r="A115506">
        <v>22544</v>
      </c>
      <c r="B115506" t="s">
        <v>105</v>
      </c>
    </row>
    <row r="115507" spans="1:2" x14ac:dyDescent="0.3">
      <c r="A115507">
        <v>22569</v>
      </c>
      <c r="B115507" t="s">
        <v>105</v>
      </c>
    </row>
    <row r="115508" spans="1:2" x14ac:dyDescent="0.3">
      <c r="A115508">
        <v>22572</v>
      </c>
      <c r="B115508" t="s">
        <v>105</v>
      </c>
    </row>
    <row r="115509" spans="1:2" x14ac:dyDescent="0.3">
      <c r="A115509">
        <v>22598</v>
      </c>
      <c r="B115509" t="s">
        <v>105</v>
      </c>
    </row>
    <row r="115510" spans="1:2" x14ac:dyDescent="0.3">
      <c r="A115510">
        <v>22623</v>
      </c>
      <c r="B115510" t="s">
        <v>105</v>
      </c>
    </row>
    <row r="115511" spans="1:2" x14ac:dyDescent="0.3">
      <c r="A115511">
        <v>22651</v>
      </c>
      <c r="B115511" t="s">
        <v>105</v>
      </c>
    </row>
    <row r="115512" spans="1:2" x14ac:dyDescent="0.3">
      <c r="A115512">
        <v>22663</v>
      </c>
      <c r="B115512" t="s">
        <v>105</v>
      </c>
    </row>
    <row r="115513" spans="1:2" x14ac:dyDescent="0.3">
      <c r="A115513">
        <v>22676</v>
      </c>
      <c r="B115513" t="s">
        <v>105</v>
      </c>
    </row>
    <row r="115514" spans="1:2" x14ac:dyDescent="0.3">
      <c r="A115514">
        <v>22681</v>
      </c>
      <c r="B115514" t="s">
        <v>105</v>
      </c>
    </row>
    <row r="115515" spans="1:2" x14ac:dyDescent="0.3">
      <c r="A115515">
        <v>22699</v>
      </c>
      <c r="B115515" t="s">
        <v>105</v>
      </c>
    </row>
    <row r="115516" spans="1:2" x14ac:dyDescent="0.3">
      <c r="A115516">
        <v>22717</v>
      </c>
      <c r="B115516" t="s">
        <v>105</v>
      </c>
    </row>
    <row r="115517" spans="1:2" x14ac:dyDescent="0.3">
      <c r="A115517">
        <v>22741</v>
      </c>
      <c r="B115517" t="s">
        <v>105</v>
      </c>
    </row>
    <row r="115518" spans="1:2" x14ac:dyDescent="0.3">
      <c r="A115518">
        <v>22767</v>
      </c>
      <c r="B115518" t="s">
        <v>105</v>
      </c>
    </row>
    <row r="115519" spans="1:2" x14ac:dyDescent="0.3">
      <c r="A115519">
        <v>22800</v>
      </c>
      <c r="B115519" t="s">
        <v>105</v>
      </c>
    </row>
    <row r="115520" spans="1:2" x14ac:dyDescent="0.3">
      <c r="A115520">
        <v>22824</v>
      </c>
      <c r="B115520" t="s">
        <v>105</v>
      </c>
    </row>
    <row r="115521" spans="1:2" x14ac:dyDescent="0.3">
      <c r="A115521">
        <v>22834</v>
      </c>
      <c r="B115521" t="s">
        <v>105</v>
      </c>
    </row>
    <row r="115522" spans="1:2" x14ac:dyDescent="0.3">
      <c r="A115522">
        <v>22848</v>
      </c>
      <c r="B115522" t="s">
        <v>105</v>
      </c>
    </row>
    <row r="115523" spans="1:2" x14ac:dyDescent="0.3">
      <c r="A115523">
        <v>22870</v>
      </c>
      <c r="B115523" t="s">
        <v>105</v>
      </c>
    </row>
    <row r="115524" spans="1:2" x14ac:dyDescent="0.3">
      <c r="A115524">
        <v>22887</v>
      </c>
      <c r="B115524" t="s">
        <v>105</v>
      </c>
    </row>
    <row r="115525" spans="1:2" x14ac:dyDescent="0.3">
      <c r="A115525">
        <v>22919</v>
      </c>
      <c r="B115525" t="s">
        <v>105</v>
      </c>
    </row>
    <row r="115526" spans="1:2" x14ac:dyDescent="0.3">
      <c r="A115526">
        <v>22938</v>
      </c>
      <c r="B115526" t="s">
        <v>105</v>
      </c>
    </row>
    <row r="115527" spans="1:2" x14ac:dyDescent="0.3">
      <c r="A115527">
        <v>22946</v>
      </c>
      <c r="B115527" t="s">
        <v>105</v>
      </c>
    </row>
    <row r="115528" spans="1:2" x14ac:dyDescent="0.3">
      <c r="A115528">
        <v>22948</v>
      </c>
      <c r="B115528" t="s">
        <v>105</v>
      </c>
    </row>
    <row r="115529" spans="1:2" x14ac:dyDescent="0.3">
      <c r="A115529">
        <v>22952</v>
      </c>
      <c r="B115529" t="s">
        <v>105</v>
      </c>
    </row>
    <row r="115530" spans="1:2" x14ac:dyDescent="0.3">
      <c r="A115530">
        <v>22993</v>
      </c>
      <c r="B115530" t="s">
        <v>105</v>
      </c>
    </row>
    <row r="115531" spans="1:2" x14ac:dyDescent="0.3">
      <c r="A115531">
        <v>23020</v>
      </c>
      <c r="B115531" t="s">
        <v>105</v>
      </c>
    </row>
    <row r="115532" spans="1:2" x14ac:dyDescent="0.3">
      <c r="A115532">
        <v>23069</v>
      </c>
      <c r="B115532" t="s">
        <v>105</v>
      </c>
    </row>
    <row r="115533" spans="1:2" x14ac:dyDescent="0.3">
      <c r="A115533">
        <v>23085</v>
      </c>
      <c r="B115533" t="s">
        <v>105</v>
      </c>
    </row>
    <row r="115534" spans="1:2" x14ac:dyDescent="0.3">
      <c r="A115534">
        <v>23088</v>
      </c>
      <c r="B115534" t="s">
        <v>105</v>
      </c>
    </row>
    <row r="115535" spans="1:2" x14ac:dyDescent="0.3">
      <c r="A115535">
        <v>23096</v>
      </c>
      <c r="B115535" t="s">
        <v>105</v>
      </c>
    </row>
    <row r="115536" spans="1:2" x14ac:dyDescent="0.3">
      <c r="A115536">
        <v>23123</v>
      </c>
      <c r="B115536" t="s">
        <v>105</v>
      </c>
    </row>
    <row r="115537" spans="1:2" x14ac:dyDescent="0.3">
      <c r="A115537">
        <v>23141</v>
      </c>
      <c r="B115537" t="s">
        <v>105</v>
      </c>
    </row>
    <row r="115538" spans="1:2" x14ac:dyDescent="0.3">
      <c r="A115538">
        <v>23154</v>
      </c>
      <c r="B115538" t="s">
        <v>105</v>
      </c>
    </row>
    <row r="115539" spans="1:2" x14ac:dyDescent="0.3">
      <c r="A115539">
        <v>23173</v>
      </c>
      <c r="B115539" t="s">
        <v>105</v>
      </c>
    </row>
    <row r="115540" spans="1:2" x14ac:dyDescent="0.3">
      <c r="A115540">
        <v>23177</v>
      </c>
      <c r="B115540" t="s">
        <v>105</v>
      </c>
    </row>
    <row r="115541" spans="1:2" x14ac:dyDescent="0.3">
      <c r="A115541">
        <v>23184</v>
      </c>
      <c r="B115541" t="s">
        <v>105</v>
      </c>
    </row>
    <row r="115542" spans="1:2" x14ac:dyDescent="0.3">
      <c r="A115542">
        <v>23190</v>
      </c>
      <c r="B115542" t="s">
        <v>105</v>
      </c>
    </row>
    <row r="115543" spans="1:2" x14ac:dyDescent="0.3">
      <c r="A115543">
        <v>23219</v>
      </c>
      <c r="B115543" t="s">
        <v>105</v>
      </c>
    </row>
    <row r="115544" spans="1:2" x14ac:dyDescent="0.3">
      <c r="A115544">
        <v>23246</v>
      </c>
      <c r="B115544" t="s">
        <v>105</v>
      </c>
    </row>
    <row r="115545" spans="1:2" x14ac:dyDescent="0.3">
      <c r="A115545">
        <v>23262</v>
      </c>
      <c r="B115545" t="s">
        <v>105</v>
      </c>
    </row>
    <row r="115546" spans="1:2" x14ac:dyDescent="0.3">
      <c r="A115546">
        <v>23276</v>
      </c>
      <c r="B115546" t="s">
        <v>105</v>
      </c>
    </row>
    <row r="115547" spans="1:2" x14ac:dyDescent="0.3">
      <c r="A115547">
        <v>23303</v>
      </c>
      <c r="B115547" t="s">
        <v>105</v>
      </c>
    </row>
    <row r="115548" spans="1:2" x14ac:dyDescent="0.3">
      <c r="A115548">
        <v>23306</v>
      </c>
      <c r="B115548" t="s">
        <v>105</v>
      </c>
    </row>
    <row r="115549" spans="1:2" x14ac:dyDescent="0.3">
      <c r="A115549">
        <v>23339</v>
      </c>
      <c r="B115549" t="s">
        <v>105</v>
      </c>
    </row>
    <row r="115550" spans="1:2" x14ac:dyDescent="0.3">
      <c r="A115550">
        <v>23342</v>
      </c>
      <c r="B115550" t="s">
        <v>105</v>
      </c>
    </row>
    <row r="115551" spans="1:2" x14ac:dyDescent="0.3">
      <c r="A115551">
        <v>23374</v>
      </c>
      <c r="B115551" t="s">
        <v>105</v>
      </c>
    </row>
    <row r="115552" spans="1:2" x14ac:dyDescent="0.3">
      <c r="A115552">
        <v>23401</v>
      </c>
      <c r="B115552" t="s">
        <v>105</v>
      </c>
    </row>
    <row r="115553" spans="1:2" x14ac:dyDescent="0.3">
      <c r="A115553">
        <v>23417</v>
      </c>
      <c r="B115553" t="s">
        <v>105</v>
      </c>
    </row>
    <row r="115554" spans="1:2" x14ac:dyDescent="0.3">
      <c r="A115554">
        <v>23420</v>
      </c>
      <c r="B115554" t="s">
        <v>105</v>
      </c>
    </row>
    <row r="115555" spans="1:2" x14ac:dyDescent="0.3">
      <c r="A115555">
        <v>23426</v>
      </c>
      <c r="B115555" t="s">
        <v>105</v>
      </c>
    </row>
    <row r="115556" spans="1:2" x14ac:dyDescent="0.3">
      <c r="A115556">
        <v>23439</v>
      </c>
      <c r="B115556" t="s">
        <v>105</v>
      </c>
    </row>
    <row r="115557" spans="1:2" x14ac:dyDescent="0.3">
      <c r="A115557">
        <v>23502</v>
      </c>
      <c r="B115557" t="s">
        <v>105</v>
      </c>
    </row>
    <row r="115558" spans="1:2" x14ac:dyDescent="0.3">
      <c r="A115558">
        <v>23517</v>
      </c>
      <c r="B115558" t="s">
        <v>105</v>
      </c>
    </row>
    <row r="115559" spans="1:2" x14ac:dyDescent="0.3">
      <c r="A115559">
        <v>23548</v>
      </c>
      <c r="B115559" t="s">
        <v>105</v>
      </c>
    </row>
    <row r="115560" spans="1:2" x14ac:dyDescent="0.3">
      <c r="A115560">
        <v>23552</v>
      </c>
      <c r="B115560" t="s">
        <v>105</v>
      </c>
    </row>
    <row r="115561" spans="1:2" x14ac:dyDescent="0.3">
      <c r="A115561">
        <v>23570</v>
      </c>
      <c r="B115561" t="s">
        <v>105</v>
      </c>
    </row>
    <row r="115562" spans="1:2" x14ac:dyDescent="0.3">
      <c r="A115562">
        <v>23601</v>
      </c>
      <c r="B115562" t="s">
        <v>105</v>
      </c>
    </row>
    <row r="115563" spans="1:2" x14ac:dyDescent="0.3">
      <c r="A115563">
        <v>23626</v>
      </c>
      <c r="B115563" t="s">
        <v>105</v>
      </c>
    </row>
    <row r="115564" spans="1:2" x14ac:dyDescent="0.3">
      <c r="A115564">
        <v>23627</v>
      </c>
      <c r="B115564" t="s">
        <v>105</v>
      </c>
    </row>
    <row r="115565" spans="1:2" x14ac:dyDescent="0.3">
      <c r="A115565">
        <v>23629</v>
      </c>
      <c r="B115565" t="s">
        <v>105</v>
      </c>
    </row>
    <row r="115566" spans="1:2" x14ac:dyDescent="0.3">
      <c r="A115566">
        <v>23643</v>
      </c>
      <c r="B115566" t="s">
        <v>105</v>
      </c>
    </row>
    <row r="115567" spans="1:2" x14ac:dyDescent="0.3">
      <c r="A115567">
        <v>23700</v>
      </c>
      <c r="B115567" t="s">
        <v>105</v>
      </c>
    </row>
    <row r="115568" spans="1:2" x14ac:dyDescent="0.3">
      <c r="A115568">
        <v>23705</v>
      </c>
      <c r="B115568" t="s">
        <v>105</v>
      </c>
    </row>
    <row r="115569" spans="1:2" x14ac:dyDescent="0.3">
      <c r="A115569">
        <v>23795</v>
      </c>
      <c r="B115569" t="s">
        <v>105</v>
      </c>
    </row>
    <row r="115570" spans="1:2" x14ac:dyDescent="0.3">
      <c r="A115570">
        <v>23827</v>
      </c>
      <c r="B115570" t="s">
        <v>105</v>
      </c>
    </row>
    <row r="115571" spans="1:2" x14ac:dyDescent="0.3">
      <c r="A115571">
        <v>23835</v>
      </c>
      <c r="B115571" t="s">
        <v>105</v>
      </c>
    </row>
    <row r="115572" spans="1:2" x14ac:dyDescent="0.3">
      <c r="A115572">
        <v>23855</v>
      </c>
      <c r="B115572" t="s">
        <v>105</v>
      </c>
    </row>
    <row r="115573" spans="1:2" x14ac:dyDescent="0.3">
      <c r="A115573">
        <v>23903</v>
      </c>
      <c r="B115573" t="s">
        <v>105</v>
      </c>
    </row>
    <row r="115574" spans="1:2" x14ac:dyDescent="0.3">
      <c r="A115574">
        <v>23914</v>
      </c>
      <c r="B115574" t="s">
        <v>105</v>
      </c>
    </row>
    <row r="115575" spans="1:2" x14ac:dyDescent="0.3">
      <c r="A115575">
        <v>23946</v>
      </c>
      <c r="B115575" t="s">
        <v>105</v>
      </c>
    </row>
    <row r="115576" spans="1:2" x14ac:dyDescent="0.3">
      <c r="A115576">
        <v>23947</v>
      </c>
      <c r="B115576" t="s">
        <v>105</v>
      </c>
    </row>
    <row r="115577" spans="1:2" x14ac:dyDescent="0.3">
      <c r="A115577">
        <v>23972</v>
      </c>
      <c r="B115577" t="s">
        <v>105</v>
      </c>
    </row>
    <row r="115578" spans="1:2" x14ac:dyDescent="0.3">
      <c r="A115578">
        <v>23975</v>
      </c>
      <c r="B115578" t="s">
        <v>105</v>
      </c>
    </row>
    <row r="115579" spans="1:2" x14ac:dyDescent="0.3">
      <c r="A115579">
        <v>24013</v>
      </c>
      <c r="B115579" t="s">
        <v>105</v>
      </c>
    </row>
    <row r="115580" spans="1:2" x14ac:dyDescent="0.3">
      <c r="A115580">
        <v>24017</v>
      </c>
      <c r="B115580" t="s">
        <v>105</v>
      </c>
    </row>
    <row r="115581" spans="1:2" x14ac:dyDescent="0.3">
      <c r="A115581">
        <v>24023</v>
      </c>
      <c r="B115581" t="s">
        <v>105</v>
      </c>
    </row>
    <row r="115582" spans="1:2" x14ac:dyDescent="0.3">
      <c r="A115582">
        <v>24031</v>
      </c>
      <c r="B115582" t="s">
        <v>105</v>
      </c>
    </row>
    <row r="115583" spans="1:2" x14ac:dyDescent="0.3">
      <c r="A115583">
        <v>24056</v>
      </c>
      <c r="B115583" t="s">
        <v>105</v>
      </c>
    </row>
    <row r="115584" spans="1:2" x14ac:dyDescent="0.3">
      <c r="A115584">
        <v>24067</v>
      </c>
      <c r="B115584" t="s">
        <v>105</v>
      </c>
    </row>
    <row r="115585" spans="1:2" x14ac:dyDescent="0.3">
      <c r="A115585">
        <v>24166</v>
      </c>
      <c r="B115585" t="s">
        <v>105</v>
      </c>
    </row>
    <row r="115586" spans="1:2" x14ac:dyDescent="0.3">
      <c r="A115586">
        <v>24169</v>
      </c>
      <c r="B115586" t="s">
        <v>105</v>
      </c>
    </row>
    <row r="115587" spans="1:2" x14ac:dyDescent="0.3">
      <c r="A115587">
        <v>24170</v>
      </c>
      <c r="B115587" t="s">
        <v>105</v>
      </c>
    </row>
    <row r="115588" spans="1:2" x14ac:dyDescent="0.3">
      <c r="A115588">
        <v>24181</v>
      </c>
      <c r="B115588" t="s">
        <v>105</v>
      </c>
    </row>
    <row r="115589" spans="1:2" x14ac:dyDescent="0.3">
      <c r="A115589">
        <v>24340</v>
      </c>
      <c r="B115589" t="s">
        <v>105</v>
      </c>
    </row>
    <row r="115590" spans="1:2" x14ac:dyDescent="0.3">
      <c r="A115590">
        <v>24345</v>
      </c>
      <c r="B115590" t="s">
        <v>105</v>
      </c>
    </row>
    <row r="115591" spans="1:2" x14ac:dyDescent="0.3">
      <c r="A115591">
        <v>24359</v>
      </c>
      <c r="B115591" t="s">
        <v>105</v>
      </c>
    </row>
    <row r="115592" spans="1:2" x14ac:dyDescent="0.3">
      <c r="A115592">
        <v>24361</v>
      </c>
      <c r="B115592" t="s">
        <v>105</v>
      </c>
    </row>
    <row r="115593" spans="1:2" x14ac:dyDescent="0.3">
      <c r="A115593">
        <v>24419</v>
      </c>
      <c r="B115593" t="s">
        <v>105</v>
      </c>
    </row>
    <row r="115594" spans="1:2" x14ac:dyDescent="0.3">
      <c r="A115594">
        <v>24429</v>
      </c>
      <c r="B115594" t="s">
        <v>105</v>
      </c>
    </row>
    <row r="115595" spans="1:2" x14ac:dyDescent="0.3">
      <c r="A115595">
        <v>24443</v>
      </c>
      <c r="B115595" t="s">
        <v>105</v>
      </c>
    </row>
    <row r="115596" spans="1:2" x14ac:dyDescent="0.3">
      <c r="A115596">
        <v>24448</v>
      </c>
      <c r="B115596" t="s">
        <v>105</v>
      </c>
    </row>
    <row r="115597" spans="1:2" x14ac:dyDescent="0.3">
      <c r="A115597">
        <v>24466</v>
      </c>
      <c r="B115597" t="s">
        <v>105</v>
      </c>
    </row>
    <row r="115598" spans="1:2" x14ac:dyDescent="0.3">
      <c r="A115598">
        <v>24476</v>
      </c>
      <c r="B115598" t="s">
        <v>105</v>
      </c>
    </row>
    <row r="115599" spans="1:2" x14ac:dyDescent="0.3">
      <c r="A115599">
        <v>24503</v>
      </c>
      <c r="B115599" t="s">
        <v>105</v>
      </c>
    </row>
    <row r="115600" spans="1:2" x14ac:dyDescent="0.3">
      <c r="A115600">
        <v>24546</v>
      </c>
      <c r="B115600" t="s">
        <v>105</v>
      </c>
    </row>
    <row r="115601" spans="1:2" x14ac:dyDescent="0.3">
      <c r="A115601">
        <v>24549</v>
      </c>
      <c r="B115601" t="s">
        <v>105</v>
      </c>
    </row>
    <row r="115602" spans="1:2" x14ac:dyDescent="0.3">
      <c r="A115602">
        <v>24561</v>
      </c>
      <c r="B115602" t="s">
        <v>105</v>
      </c>
    </row>
    <row r="115603" spans="1:2" x14ac:dyDescent="0.3">
      <c r="A115603">
        <v>24591</v>
      </c>
      <c r="B115603" t="s">
        <v>105</v>
      </c>
    </row>
    <row r="115604" spans="1:2" x14ac:dyDescent="0.3">
      <c r="A115604">
        <v>24626</v>
      </c>
      <c r="B115604" t="s">
        <v>105</v>
      </c>
    </row>
    <row r="115605" spans="1:2" x14ac:dyDescent="0.3">
      <c r="A115605">
        <v>24634</v>
      </c>
      <c r="B115605" t="s">
        <v>105</v>
      </c>
    </row>
    <row r="115606" spans="1:2" x14ac:dyDescent="0.3">
      <c r="A115606">
        <v>24654</v>
      </c>
      <c r="B115606" t="s">
        <v>105</v>
      </c>
    </row>
    <row r="115607" spans="1:2" x14ac:dyDescent="0.3">
      <c r="A115607">
        <v>24672</v>
      </c>
      <c r="B115607" t="s">
        <v>105</v>
      </c>
    </row>
    <row r="115608" spans="1:2" x14ac:dyDescent="0.3">
      <c r="A115608">
        <v>24680</v>
      </c>
      <c r="B115608" t="s">
        <v>105</v>
      </c>
    </row>
    <row r="115609" spans="1:2" x14ac:dyDescent="0.3">
      <c r="A115609">
        <v>24684</v>
      </c>
      <c r="B115609" t="s">
        <v>105</v>
      </c>
    </row>
    <row r="115610" spans="1:2" x14ac:dyDescent="0.3">
      <c r="A115610">
        <v>24699</v>
      </c>
      <c r="B115610" t="s">
        <v>105</v>
      </c>
    </row>
    <row r="115611" spans="1:2" x14ac:dyDescent="0.3">
      <c r="A115611">
        <v>24768</v>
      </c>
      <c r="B115611" t="s">
        <v>105</v>
      </c>
    </row>
    <row r="115612" spans="1:2" x14ac:dyDescent="0.3">
      <c r="A115612">
        <v>24776</v>
      </c>
      <c r="B115612" t="s">
        <v>105</v>
      </c>
    </row>
    <row r="115613" spans="1:2" x14ac:dyDescent="0.3">
      <c r="A115613">
        <v>24784</v>
      </c>
      <c r="B115613" t="s">
        <v>105</v>
      </c>
    </row>
    <row r="115614" spans="1:2" x14ac:dyDescent="0.3">
      <c r="A115614">
        <v>24809</v>
      </c>
      <c r="B115614" t="s">
        <v>105</v>
      </c>
    </row>
    <row r="115615" spans="1:2" x14ac:dyDescent="0.3">
      <c r="A115615">
        <v>24821</v>
      </c>
      <c r="B115615" t="s">
        <v>105</v>
      </c>
    </row>
    <row r="115616" spans="1:2" x14ac:dyDescent="0.3">
      <c r="A115616">
        <v>24823</v>
      </c>
      <c r="B115616" t="s">
        <v>105</v>
      </c>
    </row>
    <row r="115617" spans="1:2" x14ac:dyDescent="0.3">
      <c r="A115617">
        <v>24827</v>
      </c>
      <c r="B115617" t="s">
        <v>105</v>
      </c>
    </row>
    <row r="115618" spans="1:2" x14ac:dyDescent="0.3">
      <c r="A115618">
        <v>24847</v>
      </c>
      <c r="B115618" t="s">
        <v>105</v>
      </c>
    </row>
    <row r="115619" spans="1:2" x14ac:dyDescent="0.3">
      <c r="A115619">
        <v>24853</v>
      </c>
      <c r="B115619" t="s">
        <v>105</v>
      </c>
    </row>
    <row r="115620" spans="1:2" x14ac:dyDescent="0.3">
      <c r="A115620">
        <v>24859</v>
      </c>
      <c r="B115620" t="s">
        <v>105</v>
      </c>
    </row>
    <row r="115621" spans="1:2" x14ac:dyDescent="0.3">
      <c r="A115621">
        <v>24886</v>
      </c>
      <c r="B115621" t="s">
        <v>105</v>
      </c>
    </row>
    <row r="115622" spans="1:2" x14ac:dyDescent="0.3">
      <c r="A115622">
        <v>24913</v>
      </c>
      <c r="B115622" t="s">
        <v>105</v>
      </c>
    </row>
    <row r="115623" spans="1:2" x14ac:dyDescent="0.3">
      <c r="A115623">
        <v>24922</v>
      </c>
      <c r="B115623" t="s">
        <v>105</v>
      </c>
    </row>
    <row r="115624" spans="1:2" x14ac:dyDescent="0.3">
      <c r="A115624">
        <v>24930</v>
      </c>
      <c r="B115624" t="s">
        <v>105</v>
      </c>
    </row>
    <row r="115625" spans="1:2" x14ac:dyDescent="0.3">
      <c r="A115625">
        <v>24965</v>
      </c>
      <c r="B115625" t="s">
        <v>105</v>
      </c>
    </row>
    <row r="115626" spans="1:2" x14ac:dyDescent="0.3">
      <c r="A115626">
        <v>24976</v>
      </c>
      <c r="B115626" t="s">
        <v>105</v>
      </c>
    </row>
    <row r="115627" spans="1:2" x14ac:dyDescent="0.3">
      <c r="A115627">
        <v>25015</v>
      </c>
      <c r="B115627" t="s">
        <v>105</v>
      </c>
    </row>
    <row r="115628" spans="1:2" x14ac:dyDescent="0.3">
      <c r="A115628">
        <v>25033</v>
      </c>
      <c r="B115628" t="s">
        <v>105</v>
      </c>
    </row>
    <row r="115629" spans="1:2" x14ac:dyDescent="0.3">
      <c r="A115629">
        <v>25058</v>
      </c>
      <c r="B115629" t="s">
        <v>105</v>
      </c>
    </row>
    <row r="115630" spans="1:2" x14ac:dyDescent="0.3">
      <c r="A115630">
        <v>25102</v>
      </c>
      <c r="B115630" t="s">
        <v>105</v>
      </c>
    </row>
    <row r="115631" spans="1:2" x14ac:dyDescent="0.3">
      <c r="A115631">
        <v>25117</v>
      </c>
      <c r="B115631" t="s">
        <v>105</v>
      </c>
    </row>
    <row r="115632" spans="1:2" x14ac:dyDescent="0.3">
      <c r="A115632">
        <v>25120</v>
      </c>
      <c r="B115632" t="s">
        <v>105</v>
      </c>
    </row>
    <row r="115633" spans="1:2" x14ac:dyDescent="0.3">
      <c r="A115633">
        <v>25192</v>
      </c>
      <c r="B115633" t="s">
        <v>105</v>
      </c>
    </row>
    <row r="115634" spans="1:2" x14ac:dyDescent="0.3">
      <c r="A115634">
        <v>25194</v>
      </c>
      <c r="B115634" t="s">
        <v>105</v>
      </c>
    </row>
    <row r="115635" spans="1:2" x14ac:dyDescent="0.3">
      <c r="A115635">
        <v>25205</v>
      </c>
      <c r="B115635" t="s">
        <v>105</v>
      </c>
    </row>
    <row r="115636" spans="1:2" x14ac:dyDescent="0.3">
      <c r="A115636">
        <v>25208</v>
      </c>
      <c r="B115636" t="s">
        <v>105</v>
      </c>
    </row>
    <row r="115637" spans="1:2" x14ac:dyDescent="0.3">
      <c r="A115637">
        <v>25245</v>
      </c>
      <c r="B115637" t="s">
        <v>105</v>
      </c>
    </row>
    <row r="115638" spans="1:2" x14ac:dyDescent="0.3">
      <c r="A115638">
        <v>25251</v>
      </c>
      <c r="B115638" t="s">
        <v>105</v>
      </c>
    </row>
    <row r="115639" spans="1:2" x14ac:dyDescent="0.3">
      <c r="A115639">
        <v>25284</v>
      </c>
      <c r="B115639" t="s">
        <v>105</v>
      </c>
    </row>
    <row r="115640" spans="1:2" x14ac:dyDescent="0.3">
      <c r="A115640">
        <v>25297</v>
      </c>
      <c r="B115640" t="s">
        <v>105</v>
      </c>
    </row>
    <row r="115641" spans="1:2" x14ac:dyDescent="0.3">
      <c r="A115641">
        <v>25346</v>
      </c>
      <c r="B115641" t="s">
        <v>105</v>
      </c>
    </row>
    <row r="115642" spans="1:2" x14ac:dyDescent="0.3">
      <c r="A115642">
        <v>25370</v>
      </c>
      <c r="B115642" t="s">
        <v>105</v>
      </c>
    </row>
    <row r="115643" spans="1:2" x14ac:dyDescent="0.3">
      <c r="A115643">
        <v>25371</v>
      </c>
      <c r="B115643" t="s">
        <v>105</v>
      </c>
    </row>
    <row r="115644" spans="1:2" x14ac:dyDescent="0.3">
      <c r="A115644">
        <v>25393</v>
      </c>
      <c r="B115644" t="s">
        <v>105</v>
      </c>
    </row>
    <row r="115645" spans="1:2" x14ac:dyDescent="0.3">
      <c r="A115645">
        <v>25398</v>
      </c>
      <c r="B115645" t="s">
        <v>105</v>
      </c>
    </row>
    <row r="115646" spans="1:2" x14ac:dyDescent="0.3">
      <c r="A115646">
        <v>25404</v>
      </c>
      <c r="B115646" t="s">
        <v>105</v>
      </c>
    </row>
    <row r="115647" spans="1:2" x14ac:dyDescent="0.3">
      <c r="A115647">
        <v>25447</v>
      </c>
      <c r="B115647" t="s">
        <v>105</v>
      </c>
    </row>
    <row r="115648" spans="1:2" x14ac:dyDescent="0.3">
      <c r="A115648">
        <v>25478</v>
      </c>
      <c r="B115648" t="s">
        <v>105</v>
      </c>
    </row>
    <row r="115649" spans="1:2" x14ac:dyDescent="0.3">
      <c r="A115649">
        <v>25483</v>
      </c>
      <c r="B115649" t="s">
        <v>105</v>
      </c>
    </row>
    <row r="115650" spans="1:2" x14ac:dyDescent="0.3">
      <c r="A115650">
        <v>25554</v>
      </c>
      <c r="B115650" t="s">
        <v>105</v>
      </c>
    </row>
    <row r="115651" spans="1:2" x14ac:dyDescent="0.3">
      <c r="A115651">
        <v>25573</v>
      </c>
      <c r="B115651" t="s">
        <v>105</v>
      </c>
    </row>
    <row r="115652" spans="1:2" x14ac:dyDescent="0.3">
      <c r="A115652">
        <v>25583</v>
      </c>
      <c r="B115652" t="s">
        <v>105</v>
      </c>
    </row>
    <row r="115653" spans="1:2" x14ac:dyDescent="0.3">
      <c r="A115653">
        <v>25600</v>
      </c>
      <c r="B115653" t="s">
        <v>105</v>
      </c>
    </row>
    <row r="115654" spans="1:2" x14ac:dyDescent="0.3">
      <c r="A115654">
        <v>25632</v>
      </c>
      <c r="B115654" t="s">
        <v>105</v>
      </c>
    </row>
    <row r="115655" spans="1:2" x14ac:dyDescent="0.3">
      <c r="A115655">
        <v>25676</v>
      </c>
      <c r="B115655" t="s">
        <v>105</v>
      </c>
    </row>
    <row r="115656" spans="1:2" x14ac:dyDescent="0.3">
      <c r="A115656">
        <v>25732</v>
      </c>
      <c r="B115656" t="s">
        <v>105</v>
      </c>
    </row>
    <row r="115657" spans="1:2" x14ac:dyDescent="0.3">
      <c r="A115657">
        <v>25796</v>
      </c>
      <c r="B115657" t="s">
        <v>105</v>
      </c>
    </row>
    <row r="115658" spans="1:2" x14ac:dyDescent="0.3">
      <c r="A115658">
        <v>25819</v>
      </c>
      <c r="B115658" t="s">
        <v>105</v>
      </c>
    </row>
    <row r="115659" spans="1:2" x14ac:dyDescent="0.3">
      <c r="A115659">
        <v>25839</v>
      </c>
      <c r="B115659" t="s">
        <v>105</v>
      </c>
    </row>
    <row r="115660" spans="1:2" x14ac:dyDescent="0.3">
      <c r="A115660">
        <v>25841</v>
      </c>
      <c r="B115660" t="s">
        <v>105</v>
      </c>
    </row>
    <row r="115661" spans="1:2" x14ac:dyDescent="0.3">
      <c r="A115661">
        <v>25843</v>
      </c>
      <c r="B115661" t="s">
        <v>105</v>
      </c>
    </row>
    <row r="115662" spans="1:2" x14ac:dyDescent="0.3">
      <c r="A115662">
        <v>25858</v>
      </c>
      <c r="B115662" t="s">
        <v>105</v>
      </c>
    </row>
    <row r="115663" spans="1:2" x14ac:dyDescent="0.3">
      <c r="A115663">
        <v>25896</v>
      </c>
      <c r="B115663" t="s">
        <v>105</v>
      </c>
    </row>
    <row r="115664" spans="1:2" x14ac:dyDescent="0.3">
      <c r="A115664">
        <v>25910</v>
      </c>
      <c r="B115664" t="s">
        <v>105</v>
      </c>
    </row>
    <row r="115665" spans="1:2" x14ac:dyDescent="0.3">
      <c r="A115665">
        <v>25915</v>
      </c>
      <c r="B115665" t="s">
        <v>105</v>
      </c>
    </row>
    <row r="115666" spans="1:2" x14ac:dyDescent="0.3">
      <c r="A115666">
        <v>25930</v>
      </c>
      <c r="B115666" t="s">
        <v>105</v>
      </c>
    </row>
    <row r="115667" spans="1:2" x14ac:dyDescent="0.3">
      <c r="A115667">
        <v>25938</v>
      </c>
      <c r="B115667" t="s">
        <v>105</v>
      </c>
    </row>
    <row r="115668" spans="1:2" x14ac:dyDescent="0.3">
      <c r="A115668">
        <v>25967</v>
      </c>
      <c r="B115668" t="s">
        <v>105</v>
      </c>
    </row>
    <row r="115669" spans="1:2" x14ac:dyDescent="0.3">
      <c r="A115669">
        <v>26046</v>
      </c>
      <c r="B115669" t="s">
        <v>105</v>
      </c>
    </row>
    <row r="115670" spans="1:2" x14ac:dyDescent="0.3">
      <c r="A115670">
        <v>26063</v>
      </c>
      <c r="B115670" t="s">
        <v>105</v>
      </c>
    </row>
    <row r="115671" spans="1:2" x14ac:dyDescent="0.3">
      <c r="A115671">
        <v>26071</v>
      </c>
      <c r="B115671" t="s">
        <v>105</v>
      </c>
    </row>
    <row r="115672" spans="1:2" x14ac:dyDescent="0.3">
      <c r="A115672">
        <v>26101</v>
      </c>
      <c r="B115672" t="s">
        <v>105</v>
      </c>
    </row>
    <row r="115673" spans="1:2" x14ac:dyDescent="0.3">
      <c r="A115673">
        <v>26114</v>
      </c>
      <c r="B115673" t="s">
        <v>105</v>
      </c>
    </row>
    <row r="115674" spans="1:2" x14ac:dyDescent="0.3">
      <c r="A115674">
        <v>26129</v>
      </c>
      <c r="B115674" t="s">
        <v>105</v>
      </c>
    </row>
    <row r="115675" spans="1:2" x14ac:dyDescent="0.3">
      <c r="A115675">
        <v>26145</v>
      </c>
      <c r="B115675" t="s">
        <v>105</v>
      </c>
    </row>
    <row r="115676" spans="1:2" x14ac:dyDescent="0.3">
      <c r="A115676">
        <v>26150</v>
      </c>
      <c r="B115676" t="s">
        <v>105</v>
      </c>
    </row>
    <row r="115677" spans="1:2" x14ac:dyDescent="0.3">
      <c r="A115677">
        <v>26160</v>
      </c>
      <c r="B115677" t="s">
        <v>105</v>
      </c>
    </row>
    <row r="115678" spans="1:2" x14ac:dyDescent="0.3">
      <c r="A115678">
        <v>26199</v>
      </c>
      <c r="B115678" t="s">
        <v>105</v>
      </c>
    </row>
    <row r="115679" spans="1:2" x14ac:dyDescent="0.3">
      <c r="A115679">
        <v>26207</v>
      </c>
      <c r="B115679" t="s">
        <v>105</v>
      </c>
    </row>
    <row r="115680" spans="1:2" x14ac:dyDescent="0.3">
      <c r="A115680">
        <v>26223</v>
      </c>
      <c r="B115680" t="s">
        <v>105</v>
      </c>
    </row>
    <row r="115681" spans="1:2" x14ac:dyDescent="0.3">
      <c r="A115681">
        <v>26226</v>
      </c>
      <c r="B115681" t="s">
        <v>105</v>
      </c>
    </row>
    <row r="115682" spans="1:2" x14ac:dyDescent="0.3">
      <c r="A115682">
        <v>26301</v>
      </c>
      <c r="B115682" t="s">
        <v>105</v>
      </c>
    </row>
    <row r="115683" spans="1:2" x14ac:dyDescent="0.3">
      <c r="A115683">
        <v>26315</v>
      </c>
      <c r="B115683" t="s">
        <v>105</v>
      </c>
    </row>
    <row r="115684" spans="1:2" x14ac:dyDescent="0.3">
      <c r="A115684">
        <v>26333</v>
      </c>
      <c r="B115684" t="s">
        <v>105</v>
      </c>
    </row>
    <row r="115685" spans="1:2" x14ac:dyDescent="0.3">
      <c r="A115685">
        <v>26347</v>
      </c>
      <c r="B115685" t="s">
        <v>105</v>
      </c>
    </row>
    <row r="115686" spans="1:2" x14ac:dyDescent="0.3">
      <c r="A115686">
        <v>26352</v>
      </c>
      <c r="B115686" t="s">
        <v>105</v>
      </c>
    </row>
    <row r="115687" spans="1:2" x14ac:dyDescent="0.3">
      <c r="A115687">
        <v>26354</v>
      </c>
      <c r="B115687" t="s">
        <v>105</v>
      </c>
    </row>
    <row r="115688" spans="1:2" x14ac:dyDescent="0.3">
      <c r="A115688">
        <v>26391</v>
      </c>
      <c r="B115688" t="s">
        <v>105</v>
      </c>
    </row>
    <row r="115689" spans="1:2" x14ac:dyDescent="0.3">
      <c r="A115689">
        <v>26398</v>
      </c>
      <c r="B115689" t="s">
        <v>105</v>
      </c>
    </row>
    <row r="115690" spans="1:2" x14ac:dyDescent="0.3">
      <c r="A115690">
        <v>26399</v>
      </c>
      <c r="B115690" t="s">
        <v>105</v>
      </c>
    </row>
    <row r="115691" spans="1:2" x14ac:dyDescent="0.3">
      <c r="A115691">
        <v>26435</v>
      </c>
      <c r="B115691" t="s">
        <v>105</v>
      </c>
    </row>
    <row r="115692" spans="1:2" x14ac:dyDescent="0.3">
      <c r="A115692">
        <v>26463</v>
      </c>
      <c r="B115692" t="s">
        <v>105</v>
      </c>
    </row>
    <row r="115693" spans="1:2" x14ac:dyDescent="0.3">
      <c r="A115693">
        <v>26473</v>
      </c>
      <c r="B115693" t="s">
        <v>105</v>
      </c>
    </row>
    <row r="115694" spans="1:2" x14ac:dyDescent="0.3">
      <c r="A115694">
        <v>26522</v>
      </c>
      <c r="B115694" t="s">
        <v>105</v>
      </c>
    </row>
    <row r="115695" spans="1:2" x14ac:dyDescent="0.3">
      <c r="A115695">
        <v>26528</v>
      </c>
      <c r="B115695" t="s">
        <v>105</v>
      </c>
    </row>
    <row r="115696" spans="1:2" x14ac:dyDescent="0.3">
      <c r="A115696">
        <v>26559</v>
      </c>
      <c r="B115696" t="s">
        <v>105</v>
      </c>
    </row>
    <row r="115697" spans="1:2" x14ac:dyDescent="0.3">
      <c r="A115697">
        <v>26582</v>
      </c>
      <c r="B115697" t="s">
        <v>105</v>
      </c>
    </row>
    <row r="115698" spans="1:2" x14ac:dyDescent="0.3">
      <c r="A115698">
        <v>26587</v>
      </c>
      <c r="B115698" t="s">
        <v>105</v>
      </c>
    </row>
    <row r="115699" spans="1:2" x14ac:dyDescent="0.3">
      <c r="A115699">
        <v>26606</v>
      </c>
      <c r="B115699" t="s">
        <v>105</v>
      </c>
    </row>
    <row r="115700" spans="1:2" x14ac:dyDescent="0.3">
      <c r="A115700">
        <v>26635</v>
      </c>
      <c r="B115700" t="s">
        <v>105</v>
      </c>
    </row>
    <row r="115701" spans="1:2" x14ac:dyDescent="0.3">
      <c r="A115701">
        <v>26679</v>
      </c>
      <c r="B115701" t="s">
        <v>105</v>
      </c>
    </row>
    <row r="115702" spans="1:2" x14ac:dyDescent="0.3">
      <c r="A115702">
        <v>26733</v>
      </c>
      <c r="B115702" t="s">
        <v>105</v>
      </c>
    </row>
    <row r="115703" spans="1:2" x14ac:dyDescent="0.3">
      <c r="A115703">
        <v>26743</v>
      </c>
      <c r="B115703" t="s">
        <v>105</v>
      </c>
    </row>
    <row r="115704" spans="1:2" x14ac:dyDescent="0.3">
      <c r="A115704">
        <v>26744</v>
      </c>
      <c r="B115704" t="s">
        <v>105</v>
      </c>
    </row>
    <row r="115705" spans="1:2" x14ac:dyDescent="0.3">
      <c r="A115705">
        <v>26760</v>
      </c>
      <c r="B115705" t="s">
        <v>105</v>
      </c>
    </row>
    <row r="115706" spans="1:2" x14ac:dyDescent="0.3">
      <c r="A115706">
        <v>26804</v>
      </c>
      <c r="B115706" t="s">
        <v>105</v>
      </c>
    </row>
    <row r="115707" spans="1:2" x14ac:dyDescent="0.3">
      <c r="A115707">
        <v>26820</v>
      </c>
      <c r="B115707" t="s">
        <v>105</v>
      </c>
    </row>
    <row r="115708" spans="1:2" x14ac:dyDescent="0.3">
      <c r="A115708">
        <v>26839</v>
      </c>
      <c r="B115708" t="s">
        <v>105</v>
      </c>
    </row>
    <row r="115709" spans="1:2" x14ac:dyDescent="0.3">
      <c r="A115709">
        <v>26898</v>
      </c>
      <c r="B115709" t="s">
        <v>105</v>
      </c>
    </row>
    <row r="115710" spans="1:2" x14ac:dyDescent="0.3">
      <c r="A115710">
        <v>26900</v>
      </c>
      <c r="B115710" t="s">
        <v>105</v>
      </c>
    </row>
    <row r="115711" spans="1:2" x14ac:dyDescent="0.3">
      <c r="A115711">
        <v>26907</v>
      </c>
      <c r="B115711" t="s">
        <v>105</v>
      </c>
    </row>
    <row r="115712" spans="1:2" x14ac:dyDescent="0.3">
      <c r="A115712">
        <v>26933</v>
      </c>
      <c r="B115712" t="s">
        <v>105</v>
      </c>
    </row>
    <row r="115713" spans="1:2" x14ac:dyDescent="0.3">
      <c r="A115713">
        <v>26944</v>
      </c>
      <c r="B115713" t="s">
        <v>105</v>
      </c>
    </row>
    <row r="115714" spans="1:2" x14ac:dyDescent="0.3">
      <c r="A115714">
        <v>26948</v>
      </c>
      <c r="B115714" t="s">
        <v>105</v>
      </c>
    </row>
    <row r="115715" spans="1:2" x14ac:dyDescent="0.3">
      <c r="A115715">
        <v>26949</v>
      </c>
      <c r="B115715" t="s">
        <v>105</v>
      </c>
    </row>
    <row r="115716" spans="1:2" x14ac:dyDescent="0.3">
      <c r="A115716">
        <v>27001</v>
      </c>
      <c r="B115716" t="s">
        <v>105</v>
      </c>
    </row>
    <row r="115717" spans="1:2" x14ac:dyDescent="0.3">
      <c r="A115717">
        <v>27009</v>
      </c>
      <c r="B115717" t="s">
        <v>105</v>
      </c>
    </row>
    <row r="115718" spans="1:2" x14ac:dyDescent="0.3">
      <c r="A115718">
        <v>27085</v>
      </c>
      <c r="B115718" t="s">
        <v>105</v>
      </c>
    </row>
    <row r="115719" spans="1:2" x14ac:dyDescent="0.3">
      <c r="A115719">
        <v>27152</v>
      </c>
      <c r="B115719" t="s">
        <v>105</v>
      </c>
    </row>
    <row r="115720" spans="1:2" x14ac:dyDescent="0.3">
      <c r="A115720">
        <v>27164</v>
      </c>
      <c r="B115720" t="s">
        <v>105</v>
      </c>
    </row>
    <row r="115721" spans="1:2" x14ac:dyDescent="0.3">
      <c r="A115721">
        <v>27193</v>
      </c>
      <c r="B115721" t="s">
        <v>105</v>
      </c>
    </row>
    <row r="115722" spans="1:2" x14ac:dyDescent="0.3">
      <c r="A115722">
        <v>27194</v>
      </c>
      <c r="B115722" t="s">
        <v>105</v>
      </c>
    </row>
    <row r="115723" spans="1:2" x14ac:dyDescent="0.3">
      <c r="A115723">
        <v>27211</v>
      </c>
      <c r="B115723" t="s">
        <v>105</v>
      </c>
    </row>
    <row r="115724" spans="1:2" x14ac:dyDescent="0.3">
      <c r="A115724">
        <v>27231</v>
      </c>
      <c r="B115724" t="s">
        <v>105</v>
      </c>
    </row>
    <row r="115725" spans="1:2" x14ac:dyDescent="0.3">
      <c r="A115725">
        <v>27232</v>
      </c>
      <c r="B115725" t="s">
        <v>105</v>
      </c>
    </row>
    <row r="115726" spans="1:2" x14ac:dyDescent="0.3">
      <c r="A115726">
        <v>27274</v>
      </c>
      <c r="B115726" t="s">
        <v>105</v>
      </c>
    </row>
    <row r="115727" spans="1:2" x14ac:dyDescent="0.3">
      <c r="A115727">
        <v>27297</v>
      </c>
      <c r="B115727" t="s">
        <v>105</v>
      </c>
    </row>
    <row r="115728" spans="1:2" x14ac:dyDescent="0.3">
      <c r="A115728">
        <v>27341</v>
      </c>
      <c r="B115728" t="s">
        <v>105</v>
      </c>
    </row>
    <row r="115729" spans="1:2" x14ac:dyDescent="0.3">
      <c r="A115729">
        <v>27345</v>
      </c>
      <c r="B115729" t="s">
        <v>105</v>
      </c>
    </row>
    <row r="115730" spans="1:2" x14ac:dyDescent="0.3">
      <c r="A115730">
        <v>27353</v>
      </c>
      <c r="B115730" t="s">
        <v>105</v>
      </c>
    </row>
    <row r="115731" spans="1:2" x14ac:dyDescent="0.3">
      <c r="A115731">
        <v>27374</v>
      </c>
      <c r="B115731" t="s">
        <v>105</v>
      </c>
    </row>
    <row r="115732" spans="1:2" x14ac:dyDescent="0.3">
      <c r="A115732">
        <v>27382</v>
      </c>
      <c r="B115732" t="s">
        <v>105</v>
      </c>
    </row>
    <row r="115733" spans="1:2" x14ac:dyDescent="0.3">
      <c r="A115733">
        <v>27400</v>
      </c>
      <c r="B115733" t="s">
        <v>105</v>
      </c>
    </row>
    <row r="115734" spans="1:2" x14ac:dyDescent="0.3">
      <c r="A115734">
        <v>27415</v>
      </c>
      <c r="B115734" t="s">
        <v>105</v>
      </c>
    </row>
    <row r="115735" spans="1:2" x14ac:dyDescent="0.3">
      <c r="A115735">
        <v>27450</v>
      </c>
      <c r="B115735" t="s">
        <v>105</v>
      </c>
    </row>
    <row r="115736" spans="1:2" x14ac:dyDescent="0.3">
      <c r="A115736">
        <v>27471</v>
      </c>
      <c r="B115736" t="s">
        <v>105</v>
      </c>
    </row>
    <row r="115737" spans="1:2" x14ac:dyDescent="0.3">
      <c r="A115737">
        <v>27498</v>
      </c>
      <c r="B115737" t="s">
        <v>105</v>
      </c>
    </row>
    <row r="115738" spans="1:2" x14ac:dyDescent="0.3">
      <c r="A115738">
        <v>27503</v>
      </c>
      <c r="B115738" t="s">
        <v>105</v>
      </c>
    </row>
    <row r="115739" spans="1:2" x14ac:dyDescent="0.3">
      <c r="A115739">
        <v>27507</v>
      </c>
      <c r="B115739" t="s">
        <v>105</v>
      </c>
    </row>
    <row r="115740" spans="1:2" x14ac:dyDescent="0.3">
      <c r="A115740">
        <v>27510</v>
      </c>
      <c r="B115740" t="s">
        <v>105</v>
      </c>
    </row>
    <row r="115741" spans="1:2" x14ac:dyDescent="0.3">
      <c r="A115741">
        <v>27525</v>
      </c>
      <c r="B115741" t="s">
        <v>105</v>
      </c>
    </row>
    <row r="115742" spans="1:2" x14ac:dyDescent="0.3">
      <c r="A115742">
        <v>27584</v>
      </c>
      <c r="B115742" t="s">
        <v>105</v>
      </c>
    </row>
    <row r="115743" spans="1:2" x14ac:dyDescent="0.3">
      <c r="A115743">
        <v>27617</v>
      </c>
      <c r="B115743" t="s">
        <v>105</v>
      </c>
    </row>
    <row r="115744" spans="1:2" x14ac:dyDescent="0.3">
      <c r="A115744">
        <v>27676</v>
      </c>
      <c r="B115744" t="s">
        <v>105</v>
      </c>
    </row>
    <row r="115745" spans="1:2" x14ac:dyDescent="0.3">
      <c r="A115745">
        <v>27679</v>
      </c>
      <c r="B115745" t="s">
        <v>105</v>
      </c>
    </row>
    <row r="115746" spans="1:2" x14ac:dyDescent="0.3">
      <c r="A115746">
        <v>27682</v>
      </c>
      <c r="B115746" t="s">
        <v>105</v>
      </c>
    </row>
    <row r="115747" spans="1:2" x14ac:dyDescent="0.3">
      <c r="A115747">
        <v>27706</v>
      </c>
      <c r="B115747" t="s">
        <v>105</v>
      </c>
    </row>
    <row r="115748" spans="1:2" x14ac:dyDescent="0.3">
      <c r="A115748">
        <v>27718</v>
      </c>
      <c r="B115748" t="s">
        <v>105</v>
      </c>
    </row>
    <row r="115749" spans="1:2" x14ac:dyDescent="0.3">
      <c r="A115749">
        <v>27732</v>
      </c>
      <c r="B115749" t="s">
        <v>105</v>
      </c>
    </row>
    <row r="115750" spans="1:2" x14ac:dyDescent="0.3">
      <c r="A115750">
        <v>27743</v>
      </c>
      <c r="B115750" t="s">
        <v>105</v>
      </c>
    </row>
    <row r="115751" spans="1:2" x14ac:dyDescent="0.3">
      <c r="A115751">
        <v>27790</v>
      </c>
      <c r="B115751" t="s">
        <v>105</v>
      </c>
    </row>
    <row r="115752" spans="1:2" x14ac:dyDescent="0.3">
      <c r="A115752">
        <v>27808</v>
      </c>
      <c r="B115752" t="s">
        <v>105</v>
      </c>
    </row>
    <row r="115753" spans="1:2" x14ac:dyDescent="0.3">
      <c r="A115753">
        <v>27812</v>
      </c>
      <c r="B115753" t="s">
        <v>105</v>
      </c>
    </row>
    <row r="115754" spans="1:2" x14ac:dyDescent="0.3">
      <c r="A115754">
        <v>27826</v>
      </c>
      <c r="B115754" t="s">
        <v>105</v>
      </c>
    </row>
    <row r="115755" spans="1:2" x14ac:dyDescent="0.3">
      <c r="A115755">
        <v>27830</v>
      </c>
      <c r="B115755" t="s">
        <v>105</v>
      </c>
    </row>
    <row r="115756" spans="1:2" x14ac:dyDescent="0.3">
      <c r="A115756">
        <v>27836</v>
      </c>
      <c r="B115756" t="s">
        <v>105</v>
      </c>
    </row>
    <row r="115757" spans="1:2" x14ac:dyDescent="0.3">
      <c r="A115757">
        <v>27840</v>
      </c>
      <c r="B115757" t="s">
        <v>105</v>
      </c>
    </row>
    <row r="115758" spans="1:2" x14ac:dyDescent="0.3">
      <c r="A115758">
        <v>27843</v>
      </c>
      <c r="B115758" t="s">
        <v>105</v>
      </c>
    </row>
    <row r="115759" spans="1:2" x14ac:dyDescent="0.3">
      <c r="A115759">
        <v>27858</v>
      </c>
      <c r="B115759" t="s">
        <v>105</v>
      </c>
    </row>
    <row r="115760" spans="1:2" x14ac:dyDescent="0.3">
      <c r="A115760">
        <v>27904</v>
      </c>
      <c r="B115760" t="s">
        <v>105</v>
      </c>
    </row>
    <row r="115761" spans="1:2" x14ac:dyDescent="0.3">
      <c r="A115761">
        <v>27920</v>
      </c>
      <c r="B115761" t="s">
        <v>105</v>
      </c>
    </row>
    <row r="115762" spans="1:2" x14ac:dyDescent="0.3">
      <c r="A115762">
        <v>27935</v>
      </c>
      <c r="B115762" t="s">
        <v>105</v>
      </c>
    </row>
    <row r="115763" spans="1:2" x14ac:dyDescent="0.3">
      <c r="A115763">
        <v>27960</v>
      </c>
      <c r="B115763" t="s">
        <v>105</v>
      </c>
    </row>
    <row r="115764" spans="1:2" x14ac:dyDescent="0.3">
      <c r="A115764">
        <v>27961</v>
      </c>
      <c r="B115764" t="s">
        <v>105</v>
      </c>
    </row>
    <row r="115765" spans="1:2" x14ac:dyDescent="0.3">
      <c r="A115765">
        <v>27980</v>
      </c>
      <c r="B115765" t="s">
        <v>105</v>
      </c>
    </row>
    <row r="115766" spans="1:2" x14ac:dyDescent="0.3">
      <c r="A115766">
        <v>27995</v>
      </c>
      <c r="B115766" t="s">
        <v>105</v>
      </c>
    </row>
    <row r="115767" spans="1:2" x14ac:dyDescent="0.3">
      <c r="A115767">
        <v>28000</v>
      </c>
      <c r="B115767" t="s">
        <v>105</v>
      </c>
    </row>
    <row r="115768" spans="1:2" x14ac:dyDescent="0.3">
      <c r="A115768">
        <v>28008</v>
      </c>
      <c r="B115768" t="s">
        <v>105</v>
      </c>
    </row>
    <row r="115769" spans="1:2" x14ac:dyDescent="0.3">
      <c r="A115769">
        <v>28013</v>
      </c>
      <c r="B115769" t="s">
        <v>105</v>
      </c>
    </row>
    <row r="115770" spans="1:2" x14ac:dyDescent="0.3">
      <c r="A115770">
        <v>28035</v>
      </c>
      <c r="B115770" t="s">
        <v>105</v>
      </c>
    </row>
    <row r="115771" spans="1:2" x14ac:dyDescent="0.3">
      <c r="A115771">
        <v>28047</v>
      </c>
      <c r="B115771" t="s">
        <v>105</v>
      </c>
    </row>
    <row r="115772" spans="1:2" x14ac:dyDescent="0.3">
      <c r="A115772">
        <v>28133</v>
      </c>
      <c r="B115772" t="s">
        <v>105</v>
      </c>
    </row>
    <row r="115773" spans="1:2" x14ac:dyDescent="0.3">
      <c r="A115773">
        <v>28135</v>
      </c>
      <c r="B115773" t="s">
        <v>105</v>
      </c>
    </row>
    <row r="115774" spans="1:2" x14ac:dyDescent="0.3">
      <c r="A115774">
        <v>28146</v>
      </c>
      <c r="B115774" t="s">
        <v>105</v>
      </c>
    </row>
    <row r="115775" spans="1:2" x14ac:dyDescent="0.3">
      <c r="A115775">
        <v>28170</v>
      </c>
      <c r="B115775" t="s">
        <v>105</v>
      </c>
    </row>
    <row r="115776" spans="1:2" x14ac:dyDescent="0.3">
      <c r="A115776">
        <v>28191</v>
      </c>
      <c r="B115776" t="s">
        <v>105</v>
      </c>
    </row>
    <row r="115777" spans="1:2" x14ac:dyDescent="0.3">
      <c r="A115777">
        <v>28214</v>
      </c>
      <c r="B115777" t="s">
        <v>105</v>
      </c>
    </row>
    <row r="115778" spans="1:2" x14ac:dyDescent="0.3">
      <c r="A115778">
        <v>28215</v>
      </c>
      <c r="B115778" t="s">
        <v>105</v>
      </c>
    </row>
    <row r="115779" spans="1:2" x14ac:dyDescent="0.3">
      <c r="A115779">
        <v>28253</v>
      </c>
      <c r="B115779" t="s">
        <v>105</v>
      </c>
    </row>
    <row r="115780" spans="1:2" x14ac:dyDescent="0.3">
      <c r="A115780">
        <v>28265</v>
      </c>
      <c r="B115780" t="s">
        <v>105</v>
      </c>
    </row>
    <row r="115781" spans="1:2" x14ac:dyDescent="0.3">
      <c r="A115781">
        <v>28351</v>
      </c>
      <c r="B115781" t="s">
        <v>105</v>
      </c>
    </row>
    <row r="115782" spans="1:2" x14ac:dyDescent="0.3">
      <c r="A115782">
        <v>28354</v>
      </c>
      <c r="B115782" t="s">
        <v>105</v>
      </c>
    </row>
    <row r="115783" spans="1:2" x14ac:dyDescent="0.3">
      <c r="A115783">
        <v>28355</v>
      </c>
      <c r="B115783" t="s">
        <v>105</v>
      </c>
    </row>
    <row r="115784" spans="1:2" x14ac:dyDescent="0.3">
      <c r="A115784">
        <v>28370</v>
      </c>
      <c r="B115784" t="s">
        <v>105</v>
      </c>
    </row>
    <row r="115785" spans="1:2" x14ac:dyDescent="0.3">
      <c r="A115785">
        <v>28392</v>
      </c>
      <c r="B115785" t="s">
        <v>105</v>
      </c>
    </row>
    <row r="115786" spans="1:2" x14ac:dyDescent="0.3">
      <c r="A115786">
        <v>28403</v>
      </c>
      <c r="B115786" t="s">
        <v>105</v>
      </c>
    </row>
    <row r="115787" spans="1:2" x14ac:dyDescent="0.3">
      <c r="A115787">
        <v>28469</v>
      </c>
      <c r="B115787" t="s">
        <v>105</v>
      </c>
    </row>
    <row r="115788" spans="1:2" x14ac:dyDescent="0.3">
      <c r="A115788">
        <v>28472</v>
      </c>
      <c r="B115788" t="s">
        <v>105</v>
      </c>
    </row>
    <row r="115789" spans="1:2" x14ac:dyDescent="0.3">
      <c r="A115789">
        <v>28485</v>
      </c>
      <c r="B115789" t="s">
        <v>105</v>
      </c>
    </row>
    <row r="115790" spans="1:2" x14ac:dyDescent="0.3">
      <c r="A115790">
        <v>28501</v>
      </c>
      <c r="B115790" t="s">
        <v>105</v>
      </c>
    </row>
    <row r="115791" spans="1:2" x14ac:dyDescent="0.3">
      <c r="A115791">
        <v>28502</v>
      </c>
      <c r="B115791" t="s">
        <v>105</v>
      </c>
    </row>
    <row r="115792" spans="1:2" x14ac:dyDescent="0.3">
      <c r="A115792">
        <v>28506</v>
      </c>
      <c r="B115792" t="s">
        <v>105</v>
      </c>
    </row>
    <row r="115793" spans="1:2" x14ac:dyDescent="0.3">
      <c r="A115793">
        <v>28513</v>
      </c>
      <c r="B115793" t="s">
        <v>105</v>
      </c>
    </row>
    <row r="115794" spans="1:2" x14ac:dyDescent="0.3">
      <c r="A115794">
        <v>28531</v>
      </c>
      <c r="B115794" t="s">
        <v>105</v>
      </c>
    </row>
    <row r="115795" spans="1:2" x14ac:dyDescent="0.3">
      <c r="A115795">
        <v>28561</v>
      </c>
      <c r="B115795" t="s">
        <v>105</v>
      </c>
    </row>
    <row r="115796" spans="1:2" x14ac:dyDescent="0.3">
      <c r="A115796">
        <v>28622</v>
      </c>
      <c r="B115796" t="s">
        <v>105</v>
      </c>
    </row>
    <row r="115797" spans="1:2" x14ac:dyDescent="0.3">
      <c r="A115797">
        <v>28646</v>
      </c>
      <c r="B115797" t="s">
        <v>105</v>
      </c>
    </row>
    <row r="115798" spans="1:2" x14ac:dyDescent="0.3">
      <c r="A115798">
        <v>28650</v>
      </c>
      <c r="B115798" t="s">
        <v>105</v>
      </c>
    </row>
    <row r="115799" spans="1:2" x14ac:dyDescent="0.3">
      <c r="A115799">
        <v>28661</v>
      </c>
      <c r="B115799" t="s">
        <v>105</v>
      </c>
    </row>
    <row r="115800" spans="1:2" x14ac:dyDescent="0.3">
      <c r="A115800">
        <v>28667</v>
      </c>
      <c r="B115800" t="s">
        <v>105</v>
      </c>
    </row>
    <row r="115801" spans="1:2" x14ac:dyDescent="0.3">
      <c r="A115801">
        <v>28670</v>
      </c>
      <c r="B115801" t="s">
        <v>105</v>
      </c>
    </row>
    <row r="115802" spans="1:2" x14ac:dyDescent="0.3">
      <c r="A115802">
        <v>28711</v>
      </c>
      <c r="B115802" t="s">
        <v>105</v>
      </c>
    </row>
    <row r="115803" spans="1:2" x14ac:dyDescent="0.3">
      <c r="A115803">
        <v>28722</v>
      </c>
      <c r="B115803" t="s">
        <v>105</v>
      </c>
    </row>
    <row r="115804" spans="1:2" x14ac:dyDescent="0.3">
      <c r="A115804">
        <v>28742</v>
      </c>
      <c r="B115804" t="s">
        <v>105</v>
      </c>
    </row>
    <row r="115805" spans="1:2" x14ac:dyDescent="0.3">
      <c r="A115805">
        <v>28772</v>
      </c>
      <c r="B115805" t="s">
        <v>105</v>
      </c>
    </row>
    <row r="115806" spans="1:2" x14ac:dyDescent="0.3">
      <c r="A115806">
        <v>28792</v>
      </c>
      <c r="B115806" t="s">
        <v>105</v>
      </c>
    </row>
    <row r="115807" spans="1:2" x14ac:dyDescent="0.3">
      <c r="A115807">
        <v>28843</v>
      </c>
      <c r="B115807" t="s">
        <v>105</v>
      </c>
    </row>
    <row r="115808" spans="1:2" x14ac:dyDescent="0.3">
      <c r="A115808">
        <v>28847</v>
      </c>
      <c r="B115808" t="s">
        <v>105</v>
      </c>
    </row>
    <row r="115809" spans="1:2" x14ac:dyDescent="0.3">
      <c r="A115809">
        <v>28855</v>
      </c>
      <c r="B115809" t="s">
        <v>105</v>
      </c>
    </row>
    <row r="115810" spans="1:2" x14ac:dyDescent="0.3">
      <c r="A115810">
        <v>28870</v>
      </c>
      <c r="B115810" t="s">
        <v>105</v>
      </c>
    </row>
    <row r="115811" spans="1:2" x14ac:dyDescent="0.3">
      <c r="A115811">
        <v>28871</v>
      </c>
      <c r="B115811" t="s">
        <v>105</v>
      </c>
    </row>
    <row r="115812" spans="1:2" x14ac:dyDescent="0.3">
      <c r="A115812">
        <v>28876</v>
      </c>
      <c r="B115812" t="s">
        <v>105</v>
      </c>
    </row>
    <row r="115813" spans="1:2" x14ac:dyDescent="0.3">
      <c r="A115813">
        <v>28888</v>
      </c>
      <c r="B115813" t="s">
        <v>105</v>
      </c>
    </row>
    <row r="115814" spans="1:2" x14ac:dyDescent="0.3">
      <c r="A115814">
        <v>28947</v>
      </c>
      <c r="B115814" t="s">
        <v>105</v>
      </c>
    </row>
    <row r="115815" spans="1:2" x14ac:dyDescent="0.3">
      <c r="A115815">
        <v>29003</v>
      </c>
      <c r="B115815" t="s">
        <v>105</v>
      </c>
    </row>
    <row r="115816" spans="1:2" x14ac:dyDescent="0.3">
      <c r="A115816">
        <v>29024</v>
      </c>
      <c r="B115816" t="s">
        <v>105</v>
      </c>
    </row>
    <row r="115817" spans="1:2" x14ac:dyDescent="0.3">
      <c r="A115817">
        <v>29046</v>
      </c>
      <c r="B115817" t="s">
        <v>105</v>
      </c>
    </row>
    <row r="115818" spans="1:2" x14ac:dyDescent="0.3">
      <c r="A115818">
        <v>29067</v>
      </c>
      <c r="B115818" t="s">
        <v>105</v>
      </c>
    </row>
    <row r="115819" spans="1:2" x14ac:dyDescent="0.3">
      <c r="A115819">
        <v>29091</v>
      </c>
      <c r="B115819" t="s">
        <v>105</v>
      </c>
    </row>
    <row r="115820" spans="1:2" x14ac:dyDescent="0.3">
      <c r="A115820">
        <v>29132</v>
      </c>
      <c r="B115820" t="s">
        <v>105</v>
      </c>
    </row>
    <row r="115821" spans="1:2" x14ac:dyDescent="0.3">
      <c r="A115821">
        <v>29138</v>
      </c>
      <c r="B115821" t="s">
        <v>105</v>
      </c>
    </row>
    <row r="115822" spans="1:2" x14ac:dyDescent="0.3">
      <c r="A115822">
        <v>29141</v>
      </c>
      <c r="B115822" t="s">
        <v>105</v>
      </c>
    </row>
    <row r="115823" spans="1:2" x14ac:dyDescent="0.3">
      <c r="A115823">
        <v>29154</v>
      </c>
      <c r="B115823" t="s">
        <v>105</v>
      </c>
    </row>
    <row r="115824" spans="1:2" x14ac:dyDescent="0.3">
      <c r="A115824">
        <v>29171</v>
      </c>
      <c r="B115824" t="s">
        <v>105</v>
      </c>
    </row>
    <row r="115825" spans="1:2" x14ac:dyDescent="0.3">
      <c r="A115825">
        <v>29257</v>
      </c>
      <c r="B115825" t="s">
        <v>105</v>
      </c>
    </row>
    <row r="115826" spans="1:2" x14ac:dyDescent="0.3">
      <c r="A115826">
        <v>29268</v>
      </c>
      <c r="B115826" t="s">
        <v>105</v>
      </c>
    </row>
    <row r="115827" spans="1:2" x14ac:dyDescent="0.3">
      <c r="A115827">
        <v>29304</v>
      </c>
      <c r="B115827" t="s">
        <v>105</v>
      </c>
    </row>
    <row r="115828" spans="1:2" x14ac:dyDescent="0.3">
      <c r="A115828">
        <v>29316</v>
      </c>
      <c r="B115828" t="s">
        <v>105</v>
      </c>
    </row>
    <row r="115829" spans="1:2" x14ac:dyDescent="0.3">
      <c r="A115829">
        <v>29341</v>
      </c>
      <c r="B115829" t="s">
        <v>105</v>
      </c>
    </row>
    <row r="115830" spans="1:2" x14ac:dyDescent="0.3">
      <c r="A115830">
        <v>29359</v>
      </c>
      <c r="B115830" t="s">
        <v>105</v>
      </c>
    </row>
    <row r="115831" spans="1:2" x14ac:dyDescent="0.3">
      <c r="A115831">
        <v>29388</v>
      </c>
      <c r="B115831" t="s">
        <v>105</v>
      </c>
    </row>
    <row r="115832" spans="1:2" x14ac:dyDescent="0.3">
      <c r="A115832">
        <v>29403</v>
      </c>
      <c r="B115832" t="s">
        <v>105</v>
      </c>
    </row>
    <row r="115833" spans="1:2" x14ac:dyDescent="0.3">
      <c r="A115833">
        <v>29437</v>
      </c>
      <c r="B115833" t="s">
        <v>105</v>
      </c>
    </row>
    <row r="115834" spans="1:2" x14ac:dyDescent="0.3">
      <c r="A115834">
        <v>29442</v>
      </c>
      <c r="B115834" t="s">
        <v>105</v>
      </c>
    </row>
    <row r="115835" spans="1:2" x14ac:dyDescent="0.3">
      <c r="A115835">
        <v>29461</v>
      </c>
      <c r="B115835" t="s">
        <v>105</v>
      </c>
    </row>
    <row r="115836" spans="1:2" x14ac:dyDescent="0.3">
      <c r="A115836">
        <v>29462</v>
      </c>
      <c r="B115836" t="s">
        <v>105</v>
      </c>
    </row>
    <row r="115837" spans="1:2" x14ac:dyDescent="0.3">
      <c r="A115837">
        <v>29470</v>
      </c>
      <c r="B115837" t="s">
        <v>105</v>
      </c>
    </row>
    <row r="115838" spans="1:2" x14ac:dyDescent="0.3">
      <c r="A115838">
        <v>29474</v>
      </c>
      <c r="B115838" t="s">
        <v>105</v>
      </c>
    </row>
    <row r="115839" spans="1:2" x14ac:dyDescent="0.3">
      <c r="A115839">
        <v>29484</v>
      </c>
      <c r="B115839" t="s">
        <v>105</v>
      </c>
    </row>
    <row r="115840" spans="1:2" x14ac:dyDescent="0.3">
      <c r="A115840">
        <v>29503</v>
      </c>
      <c r="B115840" t="s">
        <v>105</v>
      </c>
    </row>
    <row r="115841" spans="1:2" x14ac:dyDescent="0.3">
      <c r="A115841">
        <v>29512</v>
      </c>
      <c r="B115841" t="s">
        <v>105</v>
      </c>
    </row>
    <row r="115842" spans="1:2" x14ac:dyDescent="0.3">
      <c r="A115842">
        <v>29514</v>
      </c>
      <c r="B115842" t="s">
        <v>105</v>
      </c>
    </row>
    <row r="115843" spans="1:2" x14ac:dyDescent="0.3">
      <c r="A115843">
        <v>29530</v>
      </c>
      <c r="B115843" t="s">
        <v>105</v>
      </c>
    </row>
    <row r="115844" spans="1:2" x14ac:dyDescent="0.3">
      <c r="A115844">
        <v>29549</v>
      </c>
      <c r="B115844" t="s">
        <v>105</v>
      </c>
    </row>
    <row r="115845" spans="1:2" x14ac:dyDescent="0.3">
      <c r="A115845">
        <v>29554</v>
      </c>
      <c r="B115845" t="s">
        <v>105</v>
      </c>
    </row>
    <row r="115846" spans="1:2" x14ac:dyDescent="0.3">
      <c r="A115846">
        <v>29645</v>
      </c>
      <c r="B115846" t="s">
        <v>105</v>
      </c>
    </row>
    <row r="115847" spans="1:2" x14ac:dyDescent="0.3">
      <c r="A115847">
        <v>29647</v>
      </c>
      <c r="B115847" t="s">
        <v>105</v>
      </c>
    </row>
    <row r="115848" spans="1:2" x14ac:dyDescent="0.3">
      <c r="A115848">
        <v>29654</v>
      </c>
      <c r="B115848" t="s">
        <v>105</v>
      </c>
    </row>
    <row r="115849" spans="1:2" x14ac:dyDescent="0.3">
      <c r="A115849">
        <v>29676</v>
      </c>
      <c r="B115849" t="s">
        <v>105</v>
      </c>
    </row>
    <row r="115850" spans="1:2" x14ac:dyDescent="0.3">
      <c r="A115850">
        <v>29703</v>
      </c>
      <c r="B115850" t="s">
        <v>105</v>
      </c>
    </row>
    <row r="115851" spans="1:2" x14ac:dyDescent="0.3">
      <c r="A115851">
        <v>29730</v>
      </c>
      <c r="B115851" t="s">
        <v>105</v>
      </c>
    </row>
    <row r="115852" spans="1:2" x14ac:dyDescent="0.3">
      <c r="A115852">
        <v>29760</v>
      </c>
      <c r="B115852" t="s">
        <v>105</v>
      </c>
    </row>
    <row r="115853" spans="1:2" x14ac:dyDescent="0.3">
      <c r="A115853">
        <v>29778</v>
      </c>
      <c r="B115853" t="s">
        <v>105</v>
      </c>
    </row>
    <row r="115854" spans="1:2" x14ac:dyDescent="0.3">
      <c r="A115854">
        <v>29818</v>
      </c>
      <c r="B115854" t="s">
        <v>105</v>
      </c>
    </row>
    <row r="115855" spans="1:2" x14ac:dyDescent="0.3">
      <c r="A115855">
        <v>29827</v>
      </c>
      <c r="B115855" t="s">
        <v>105</v>
      </c>
    </row>
    <row r="115856" spans="1:2" x14ac:dyDescent="0.3">
      <c r="A115856">
        <v>29863</v>
      </c>
      <c r="B115856" t="s">
        <v>105</v>
      </c>
    </row>
    <row r="115857" spans="1:2" x14ac:dyDescent="0.3">
      <c r="A115857">
        <v>29879</v>
      </c>
      <c r="B115857" t="s">
        <v>105</v>
      </c>
    </row>
    <row r="115858" spans="1:2" x14ac:dyDescent="0.3">
      <c r="A115858">
        <v>29882</v>
      </c>
      <c r="B115858" t="s">
        <v>105</v>
      </c>
    </row>
    <row r="115859" spans="1:2" x14ac:dyDescent="0.3">
      <c r="A115859">
        <v>29884</v>
      </c>
      <c r="B115859" t="s">
        <v>105</v>
      </c>
    </row>
    <row r="115860" spans="1:2" x14ac:dyDescent="0.3">
      <c r="A115860">
        <v>29888</v>
      </c>
      <c r="B115860" t="s">
        <v>105</v>
      </c>
    </row>
    <row r="115861" spans="1:2" x14ac:dyDescent="0.3">
      <c r="A115861">
        <v>29953</v>
      </c>
      <c r="B115861" t="s">
        <v>105</v>
      </c>
    </row>
    <row r="115862" spans="1:2" x14ac:dyDescent="0.3">
      <c r="A115862">
        <v>29970</v>
      </c>
      <c r="B115862" t="s">
        <v>105</v>
      </c>
    </row>
    <row r="115863" spans="1:2" x14ac:dyDescent="0.3">
      <c r="A115863">
        <v>29975</v>
      </c>
      <c r="B115863" t="s">
        <v>105</v>
      </c>
    </row>
    <row r="115864" spans="1:2" x14ac:dyDescent="0.3">
      <c r="A115864">
        <v>29979</v>
      </c>
      <c r="B115864" t="s">
        <v>105</v>
      </c>
    </row>
    <row r="115865" spans="1:2" x14ac:dyDescent="0.3">
      <c r="A115865">
        <v>29983</v>
      </c>
      <c r="B115865" t="s">
        <v>105</v>
      </c>
    </row>
    <row r="115866" spans="1:2" x14ac:dyDescent="0.3">
      <c r="A115866">
        <v>29984</v>
      </c>
      <c r="B115866" t="s">
        <v>105</v>
      </c>
    </row>
    <row r="115867" spans="1:2" x14ac:dyDescent="0.3">
      <c r="A115867">
        <v>30009</v>
      </c>
      <c r="B115867" t="s">
        <v>105</v>
      </c>
    </row>
    <row r="115868" spans="1:2" x14ac:dyDescent="0.3">
      <c r="A115868">
        <v>30012</v>
      </c>
      <c r="B115868" t="s">
        <v>105</v>
      </c>
    </row>
    <row r="115869" spans="1:2" x14ac:dyDescent="0.3">
      <c r="A115869">
        <v>30030</v>
      </c>
      <c r="B115869" t="s">
        <v>105</v>
      </c>
    </row>
    <row r="115870" spans="1:2" x14ac:dyDescent="0.3">
      <c r="A115870">
        <v>30038</v>
      </c>
      <c r="B115870" t="s">
        <v>105</v>
      </c>
    </row>
    <row r="115871" spans="1:2" x14ac:dyDescent="0.3">
      <c r="A115871">
        <v>30051</v>
      </c>
      <c r="B115871" t="s">
        <v>105</v>
      </c>
    </row>
    <row r="115872" spans="1:2" x14ac:dyDescent="0.3">
      <c r="A115872">
        <v>30089</v>
      </c>
      <c r="B115872" t="s">
        <v>105</v>
      </c>
    </row>
    <row r="115873" spans="1:2" x14ac:dyDescent="0.3">
      <c r="A115873">
        <v>30098</v>
      </c>
      <c r="B115873" t="s">
        <v>105</v>
      </c>
    </row>
    <row r="115874" spans="1:2" x14ac:dyDescent="0.3">
      <c r="A115874">
        <v>30119</v>
      </c>
      <c r="B115874" t="s">
        <v>105</v>
      </c>
    </row>
    <row r="115875" spans="1:2" x14ac:dyDescent="0.3">
      <c r="A115875">
        <v>30143</v>
      </c>
      <c r="B115875" t="s">
        <v>105</v>
      </c>
    </row>
    <row r="115876" spans="1:2" x14ac:dyDescent="0.3">
      <c r="A115876">
        <v>30199</v>
      </c>
      <c r="B115876" t="s">
        <v>105</v>
      </c>
    </row>
    <row r="115877" spans="1:2" x14ac:dyDescent="0.3">
      <c r="A115877">
        <v>30226</v>
      </c>
      <c r="B115877" t="s">
        <v>105</v>
      </c>
    </row>
    <row r="115878" spans="1:2" x14ac:dyDescent="0.3">
      <c r="A115878">
        <v>30242</v>
      </c>
      <c r="B115878" t="s">
        <v>105</v>
      </c>
    </row>
    <row r="115879" spans="1:2" x14ac:dyDescent="0.3">
      <c r="A115879">
        <v>30248</v>
      </c>
      <c r="B115879" t="s">
        <v>105</v>
      </c>
    </row>
    <row r="115880" spans="1:2" x14ac:dyDescent="0.3">
      <c r="A115880">
        <v>30264</v>
      </c>
      <c r="B115880" t="s">
        <v>105</v>
      </c>
    </row>
    <row r="115881" spans="1:2" x14ac:dyDescent="0.3">
      <c r="A115881">
        <v>30283</v>
      </c>
      <c r="B115881" t="s">
        <v>105</v>
      </c>
    </row>
    <row r="115882" spans="1:2" x14ac:dyDescent="0.3">
      <c r="A115882">
        <v>30335</v>
      </c>
      <c r="B115882" t="s">
        <v>105</v>
      </c>
    </row>
    <row r="115883" spans="1:2" x14ac:dyDescent="0.3">
      <c r="A115883">
        <v>30363</v>
      </c>
      <c r="B115883" t="s">
        <v>105</v>
      </c>
    </row>
    <row r="115884" spans="1:2" x14ac:dyDescent="0.3">
      <c r="A115884">
        <v>30367</v>
      </c>
      <c r="B115884" t="s">
        <v>105</v>
      </c>
    </row>
    <row r="115885" spans="1:2" x14ac:dyDescent="0.3">
      <c r="A115885">
        <v>30422</v>
      </c>
      <c r="B115885" t="s">
        <v>105</v>
      </c>
    </row>
    <row r="115886" spans="1:2" x14ac:dyDescent="0.3">
      <c r="A115886">
        <v>30431</v>
      </c>
      <c r="B115886" t="s">
        <v>105</v>
      </c>
    </row>
    <row r="115887" spans="1:2" x14ac:dyDescent="0.3">
      <c r="A115887">
        <v>30437</v>
      </c>
      <c r="B115887" t="s">
        <v>105</v>
      </c>
    </row>
    <row r="115888" spans="1:2" x14ac:dyDescent="0.3">
      <c r="A115888">
        <v>30444</v>
      </c>
      <c r="B115888" t="s">
        <v>105</v>
      </c>
    </row>
    <row r="115889" spans="1:2" x14ac:dyDescent="0.3">
      <c r="A115889">
        <v>30447</v>
      </c>
      <c r="B115889" t="s">
        <v>105</v>
      </c>
    </row>
    <row r="115890" spans="1:2" x14ac:dyDescent="0.3">
      <c r="A115890">
        <v>30449</v>
      </c>
      <c r="B115890" t="s">
        <v>105</v>
      </c>
    </row>
    <row r="115891" spans="1:2" x14ac:dyDescent="0.3">
      <c r="A115891">
        <v>30464</v>
      </c>
      <c r="B115891" t="s">
        <v>105</v>
      </c>
    </row>
    <row r="115892" spans="1:2" x14ac:dyDescent="0.3">
      <c r="A115892">
        <v>30478</v>
      </c>
      <c r="B115892" t="s">
        <v>105</v>
      </c>
    </row>
    <row r="115893" spans="1:2" x14ac:dyDescent="0.3">
      <c r="A115893">
        <v>30498</v>
      </c>
      <c r="B115893" t="s">
        <v>105</v>
      </c>
    </row>
    <row r="115894" spans="1:2" x14ac:dyDescent="0.3">
      <c r="A115894">
        <v>30528</v>
      </c>
      <c r="B115894" t="s">
        <v>105</v>
      </c>
    </row>
    <row r="115895" spans="1:2" x14ac:dyDescent="0.3">
      <c r="A115895">
        <v>30559</v>
      </c>
      <c r="B115895" t="s">
        <v>105</v>
      </c>
    </row>
    <row r="115896" spans="1:2" x14ac:dyDescent="0.3">
      <c r="A115896">
        <v>30565</v>
      </c>
      <c r="B115896" t="s">
        <v>105</v>
      </c>
    </row>
    <row r="115897" spans="1:2" x14ac:dyDescent="0.3">
      <c r="A115897">
        <v>30574</v>
      </c>
      <c r="B115897" t="s">
        <v>105</v>
      </c>
    </row>
    <row r="115898" spans="1:2" x14ac:dyDescent="0.3">
      <c r="A115898">
        <v>30607</v>
      </c>
      <c r="B115898" t="s">
        <v>105</v>
      </c>
    </row>
    <row r="115899" spans="1:2" x14ac:dyDescent="0.3">
      <c r="A115899">
        <v>30691</v>
      </c>
      <c r="B115899" t="s">
        <v>105</v>
      </c>
    </row>
    <row r="115900" spans="1:2" x14ac:dyDescent="0.3">
      <c r="A115900">
        <v>30699</v>
      </c>
      <c r="B115900" t="s">
        <v>105</v>
      </c>
    </row>
    <row r="115901" spans="1:2" x14ac:dyDescent="0.3">
      <c r="A115901">
        <v>30713</v>
      </c>
      <c r="B115901" t="s">
        <v>105</v>
      </c>
    </row>
    <row r="115902" spans="1:2" x14ac:dyDescent="0.3">
      <c r="A115902">
        <v>30715</v>
      </c>
      <c r="B115902" t="s">
        <v>105</v>
      </c>
    </row>
    <row r="115903" spans="1:2" x14ac:dyDescent="0.3">
      <c r="A115903">
        <v>30716</v>
      </c>
      <c r="B115903" t="s">
        <v>105</v>
      </c>
    </row>
    <row r="115904" spans="1:2" x14ac:dyDescent="0.3">
      <c r="A115904">
        <v>30724</v>
      </c>
      <c r="B115904" t="s">
        <v>105</v>
      </c>
    </row>
    <row r="115905" spans="1:2" x14ac:dyDescent="0.3">
      <c r="A115905">
        <v>30733</v>
      </c>
      <c r="B115905" t="s">
        <v>105</v>
      </c>
    </row>
    <row r="115906" spans="1:2" x14ac:dyDescent="0.3">
      <c r="A115906">
        <v>30758</v>
      </c>
      <c r="B115906" t="s">
        <v>105</v>
      </c>
    </row>
    <row r="115907" spans="1:2" x14ac:dyDescent="0.3">
      <c r="A115907">
        <v>30843</v>
      </c>
      <c r="B115907" t="s">
        <v>105</v>
      </c>
    </row>
    <row r="115908" spans="1:2" x14ac:dyDescent="0.3">
      <c r="A115908">
        <v>30856</v>
      </c>
      <c r="B115908" t="s">
        <v>105</v>
      </c>
    </row>
    <row r="115909" spans="1:2" x14ac:dyDescent="0.3">
      <c r="A115909">
        <v>30868</v>
      </c>
      <c r="B115909" t="s">
        <v>105</v>
      </c>
    </row>
    <row r="115910" spans="1:2" x14ac:dyDescent="0.3">
      <c r="A115910">
        <v>30876</v>
      </c>
      <c r="B115910" t="s">
        <v>105</v>
      </c>
    </row>
    <row r="115911" spans="1:2" x14ac:dyDescent="0.3">
      <c r="A115911">
        <v>30891</v>
      </c>
      <c r="B115911" t="s">
        <v>105</v>
      </c>
    </row>
    <row r="115912" spans="1:2" x14ac:dyDescent="0.3">
      <c r="A115912">
        <v>30925</v>
      </c>
      <c r="B115912" t="s">
        <v>105</v>
      </c>
    </row>
    <row r="115913" spans="1:2" x14ac:dyDescent="0.3">
      <c r="A115913">
        <v>30935</v>
      </c>
      <c r="B115913" t="s">
        <v>105</v>
      </c>
    </row>
    <row r="115914" spans="1:2" x14ac:dyDescent="0.3">
      <c r="A115914">
        <v>30979</v>
      </c>
      <c r="B115914" t="s">
        <v>105</v>
      </c>
    </row>
    <row r="115915" spans="1:2" x14ac:dyDescent="0.3">
      <c r="A115915">
        <v>31056</v>
      </c>
      <c r="B115915" t="s">
        <v>105</v>
      </c>
    </row>
    <row r="115916" spans="1:2" x14ac:dyDescent="0.3">
      <c r="A115916">
        <v>31062</v>
      </c>
      <c r="B115916" t="s">
        <v>105</v>
      </c>
    </row>
    <row r="115917" spans="1:2" x14ac:dyDescent="0.3">
      <c r="A115917">
        <v>31096</v>
      </c>
      <c r="B115917" t="s">
        <v>105</v>
      </c>
    </row>
    <row r="115918" spans="1:2" x14ac:dyDescent="0.3">
      <c r="A115918">
        <v>31097</v>
      </c>
      <c r="B115918" t="s">
        <v>105</v>
      </c>
    </row>
    <row r="115919" spans="1:2" x14ac:dyDescent="0.3">
      <c r="A115919">
        <v>31144</v>
      </c>
      <c r="B115919" t="s">
        <v>105</v>
      </c>
    </row>
    <row r="115920" spans="1:2" x14ac:dyDescent="0.3">
      <c r="A115920">
        <v>31172</v>
      </c>
      <c r="B115920" t="s">
        <v>105</v>
      </c>
    </row>
    <row r="115921" spans="1:2" x14ac:dyDescent="0.3">
      <c r="A115921">
        <v>31179</v>
      </c>
      <c r="B115921" t="s">
        <v>105</v>
      </c>
    </row>
    <row r="115922" spans="1:2" x14ac:dyDescent="0.3">
      <c r="A115922">
        <v>31207</v>
      </c>
      <c r="B115922" t="s">
        <v>105</v>
      </c>
    </row>
    <row r="115923" spans="1:2" x14ac:dyDescent="0.3">
      <c r="A115923">
        <v>31249</v>
      </c>
      <c r="B115923" t="s">
        <v>105</v>
      </c>
    </row>
    <row r="115924" spans="1:2" x14ac:dyDescent="0.3">
      <c r="A115924">
        <v>31285</v>
      </c>
      <c r="B115924" t="s">
        <v>105</v>
      </c>
    </row>
    <row r="115925" spans="1:2" x14ac:dyDescent="0.3">
      <c r="A115925">
        <v>31315</v>
      </c>
      <c r="B115925" t="s">
        <v>105</v>
      </c>
    </row>
    <row r="115926" spans="1:2" x14ac:dyDescent="0.3">
      <c r="A115926">
        <v>31326</v>
      </c>
      <c r="B115926" t="s">
        <v>105</v>
      </c>
    </row>
    <row r="115927" spans="1:2" x14ac:dyDescent="0.3">
      <c r="A115927">
        <v>31336</v>
      </c>
      <c r="B115927" t="s">
        <v>105</v>
      </c>
    </row>
    <row r="115928" spans="1:2" x14ac:dyDescent="0.3">
      <c r="A115928">
        <v>31337</v>
      </c>
      <c r="B115928" t="s">
        <v>105</v>
      </c>
    </row>
    <row r="115929" spans="1:2" x14ac:dyDescent="0.3">
      <c r="A115929">
        <v>31363</v>
      </c>
      <c r="B115929" t="s">
        <v>105</v>
      </c>
    </row>
    <row r="115930" spans="1:2" x14ac:dyDescent="0.3">
      <c r="A115930">
        <v>31378</v>
      </c>
      <c r="B115930" t="s">
        <v>105</v>
      </c>
    </row>
    <row r="115931" spans="1:2" x14ac:dyDescent="0.3">
      <c r="A115931">
        <v>31387</v>
      </c>
      <c r="B115931" t="s">
        <v>105</v>
      </c>
    </row>
    <row r="115932" spans="1:2" x14ac:dyDescent="0.3">
      <c r="A115932">
        <v>31389</v>
      </c>
      <c r="B115932" t="s">
        <v>105</v>
      </c>
    </row>
    <row r="115933" spans="1:2" x14ac:dyDescent="0.3">
      <c r="A115933">
        <v>31394</v>
      </c>
      <c r="B115933" t="s">
        <v>105</v>
      </c>
    </row>
    <row r="115934" spans="1:2" x14ac:dyDescent="0.3">
      <c r="A115934">
        <v>31404</v>
      </c>
      <c r="B115934" t="s">
        <v>105</v>
      </c>
    </row>
    <row r="115935" spans="1:2" x14ac:dyDescent="0.3">
      <c r="A115935">
        <v>31414</v>
      </c>
      <c r="B115935" t="s">
        <v>105</v>
      </c>
    </row>
    <row r="115936" spans="1:2" x14ac:dyDescent="0.3">
      <c r="A115936">
        <v>31430</v>
      </c>
      <c r="B115936" t="s">
        <v>105</v>
      </c>
    </row>
    <row r="115937" spans="1:2" x14ac:dyDescent="0.3">
      <c r="A115937">
        <v>31433</v>
      </c>
      <c r="B115937" t="s">
        <v>105</v>
      </c>
    </row>
    <row r="115938" spans="1:2" x14ac:dyDescent="0.3">
      <c r="A115938">
        <v>31434</v>
      </c>
      <c r="B115938" t="s">
        <v>105</v>
      </c>
    </row>
    <row r="115939" spans="1:2" x14ac:dyDescent="0.3">
      <c r="A115939">
        <v>31443</v>
      </c>
      <c r="B115939" t="s">
        <v>105</v>
      </c>
    </row>
    <row r="115940" spans="1:2" x14ac:dyDescent="0.3">
      <c r="A115940">
        <v>31487</v>
      </c>
      <c r="B115940" t="s">
        <v>105</v>
      </c>
    </row>
    <row r="115941" spans="1:2" x14ac:dyDescent="0.3">
      <c r="A115941">
        <v>31489</v>
      </c>
      <c r="B115941" t="s">
        <v>105</v>
      </c>
    </row>
    <row r="115942" spans="1:2" x14ac:dyDescent="0.3">
      <c r="A115942">
        <v>31497</v>
      </c>
      <c r="B115942" t="s">
        <v>105</v>
      </c>
    </row>
    <row r="115943" spans="1:2" x14ac:dyDescent="0.3">
      <c r="A115943">
        <v>31498</v>
      </c>
      <c r="B115943" t="s">
        <v>105</v>
      </c>
    </row>
    <row r="115944" spans="1:2" x14ac:dyDescent="0.3">
      <c r="A115944">
        <v>31499</v>
      </c>
      <c r="B115944" t="s">
        <v>105</v>
      </c>
    </row>
    <row r="115945" spans="1:2" x14ac:dyDescent="0.3">
      <c r="A115945">
        <v>31500</v>
      </c>
      <c r="B115945" t="s">
        <v>105</v>
      </c>
    </row>
    <row r="115946" spans="1:2" x14ac:dyDescent="0.3">
      <c r="A115946">
        <v>31504</v>
      </c>
      <c r="B115946" t="s">
        <v>105</v>
      </c>
    </row>
    <row r="115947" spans="1:2" x14ac:dyDescent="0.3">
      <c r="A115947">
        <v>31505</v>
      </c>
      <c r="B115947" t="s">
        <v>105</v>
      </c>
    </row>
    <row r="115948" spans="1:2" x14ac:dyDescent="0.3">
      <c r="A115948">
        <v>31514</v>
      </c>
      <c r="B115948" t="s">
        <v>105</v>
      </c>
    </row>
    <row r="115949" spans="1:2" x14ac:dyDescent="0.3">
      <c r="A115949">
        <v>31530</v>
      </c>
      <c r="B115949" t="s">
        <v>105</v>
      </c>
    </row>
    <row r="115950" spans="1:2" x14ac:dyDescent="0.3">
      <c r="A115950">
        <v>31540</v>
      </c>
      <c r="B115950" t="s">
        <v>105</v>
      </c>
    </row>
    <row r="115951" spans="1:2" x14ac:dyDescent="0.3">
      <c r="A115951">
        <v>31543</v>
      </c>
      <c r="B115951" t="s">
        <v>105</v>
      </c>
    </row>
    <row r="115952" spans="1:2" x14ac:dyDescent="0.3">
      <c r="A115952">
        <v>31545</v>
      </c>
      <c r="B115952" t="s">
        <v>105</v>
      </c>
    </row>
    <row r="115953" spans="1:2" x14ac:dyDescent="0.3">
      <c r="A115953">
        <v>31552</v>
      </c>
      <c r="B115953" t="s">
        <v>105</v>
      </c>
    </row>
    <row r="115954" spans="1:2" x14ac:dyDescent="0.3">
      <c r="A115954">
        <v>31557</v>
      </c>
      <c r="B115954" t="s">
        <v>105</v>
      </c>
    </row>
    <row r="115955" spans="1:2" x14ac:dyDescent="0.3">
      <c r="A115955">
        <v>31574</v>
      </c>
      <c r="B115955" t="s">
        <v>105</v>
      </c>
    </row>
    <row r="115956" spans="1:2" x14ac:dyDescent="0.3">
      <c r="A115956">
        <v>31578</v>
      </c>
      <c r="B115956" t="s">
        <v>105</v>
      </c>
    </row>
    <row r="115957" spans="1:2" x14ac:dyDescent="0.3">
      <c r="A115957">
        <v>31598</v>
      </c>
      <c r="B115957" t="s">
        <v>105</v>
      </c>
    </row>
    <row r="115958" spans="1:2" x14ac:dyDescent="0.3">
      <c r="A115958">
        <v>31642</v>
      </c>
      <c r="B115958" t="s">
        <v>105</v>
      </c>
    </row>
    <row r="115959" spans="1:2" x14ac:dyDescent="0.3">
      <c r="A115959">
        <v>31657</v>
      </c>
      <c r="B115959" t="s">
        <v>105</v>
      </c>
    </row>
    <row r="115960" spans="1:2" x14ac:dyDescent="0.3">
      <c r="A115960">
        <v>31669</v>
      </c>
      <c r="B115960" t="s">
        <v>105</v>
      </c>
    </row>
    <row r="115961" spans="1:2" x14ac:dyDescent="0.3">
      <c r="A115961">
        <v>31688</v>
      </c>
      <c r="B115961" t="s">
        <v>105</v>
      </c>
    </row>
    <row r="115962" spans="1:2" x14ac:dyDescent="0.3">
      <c r="A115962">
        <v>31690</v>
      </c>
      <c r="B115962" t="s">
        <v>105</v>
      </c>
    </row>
    <row r="115963" spans="1:2" x14ac:dyDescent="0.3">
      <c r="A115963">
        <v>31718</v>
      </c>
      <c r="B115963" t="s">
        <v>105</v>
      </c>
    </row>
    <row r="115964" spans="1:2" x14ac:dyDescent="0.3">
      <c r="A115964">
        <v>31736</v>
      </c>
      <c r="B115964" t="s">
        <v>105</v>
      </c>
    </row>
    <row r="115965" spans="1:2" x14ac:dyDescent="0.3">
      <c r="A115965">
        <v>31761</v>
      </c>
      <c r="B115965" t="s">
        <v>105</v>
      </c>
    </row>
    <row r="115966" spans="1:2" x14ac:dyDescent="0.3">
      <c r="A115966">
        <v>31763</v>
      </c>
      <c r="B115966" t="s">
        <v>105</v>
      </c>
    </row>
    <row r="115967" spans="1:2" x14ac:dyDescent="0.3">
      <c r="A115967">
        <v>31774</v>
      </c>
      <c r="B115967" t="s">
        <v>105</v>
      </c>
    </row>
    <row r="115968" spans="1:2" x14ac:dyDescent="0.3">
      <c r="A115968">
        <v>31799</v>
      </c>
      <c r="B115968" t="s">
        <v>105</v>
      </c>
    </row>
    <row r="115969" spans="1:2" x14ac:dyDescent="0.3">
      <c r="A115969">
        <v>31811</v>
      </c>
      <c r="B115969" t="s">
        <v>105</v>
      </c>
    </row>
    <row r="115970" spans="1:2" x14ac:dyDescent="0.3">
      <c r="A115970">
        <v>31821</v>
      </c>
      <c r="B115970" t="s">
        <v>105</v>
      </c>
    </row>
    <row r="115971" spans="1:2" x14ac:dyDescent="0.3">
      <c r="A115971">
        <v>31826</v>
      </c>
      <c r="B115971" t="s">
        <v>105</v>
      </c>
    </row>
    <row r="115972" spans="1:2" x14ac:dyDescent="0.3">
      <c r="A115972">
        <v>31827</v>
      </c>
      <c r="B115972" t="s">
        <v>105</v>
      </c>
    </row>
    <row r="115973" spans="1:2" x14ac:dyDescent="0.3">
      <c r="A115973">
        <v>31852</v>
      </c>
      <c r="B115973" t="s">
        <v>105</v>
      </c>
    </row>
    <row r="115974" spans="1:2" x14ac:dyDescent="0.3">
      <c r="A115974">
        <v>31867</v>
      </c>
      <c r="B115974" t="s">
        <v>105</v>
      </c>
    </row>
    <row r="115975" spans="1:2" x14ac:dyDescent="0.3">
      <c r="A115975">
        <v>31872</v>
      </c>
      <c r="B115975" t="s">
        <v>105</v>
      </c>
    </row>
    <row r="115976" spans="1:2" x14ac:dyDescent="0.3">
      <c r="A115976">
        <v>31913</v>
      </c>
      <c r="B115976" t="s">
        <v>105</v>
      </c>
    </row>
    <row r="115977" spans="1:2" x14ac:dyDescent="0.3">
      <c r="A115977">
        <v>31935</v>
      </c>
      <c r="B115977" t="s">
        <v>105</v>
      </c>
    </row>
    <row r="115978" spans="1:2" x14ac:dyDescent="0.3">
      <c r="A115978">
        <v>31942</v>
      </c>
      <c r="B115978" t="s">
        <v>105</v>
      </c>
    </row>
    <row r="115979" spans="1:2" x14ac:dyDescent="0.3">
      <c r="A115979">
        <v>31949</v>
      </c>
      <c r="B115979" t="s">
        <v>105</v>
      </c>
    </row>
    <row r="115980" spans="1:2" x14ac:dyDescent="0.3">
      <c r="A115980">
        <v>31954</v>
      </c>
      <c r="B115980" t="s">
        <v>105</v>
      </c>
    </row>
    <row r="115981" spans="1:2" x14ac:dyDescent="0.3">
      <c r="A115981">
        <v>31964</v>
      </c>
      <c r="B115981" t="s">
        <v>105</v>
      </c>
    </row>
    <row r="115982" spans="1:2" x14ac:dyDescent="0.3">
      <c r="A115982">
        <v>31986</v>
      </c>
      <c r="B115982" t="s">
        <v>105</v>
      </c>
    </row>
    <row r="115983" spans="1:2" x14ac:dyDescent="0.3">
      <c r="A115983">
        <v>31993</v>
      </c>
      <c r="B115983" t="s">
        <v>105</v>
      </c>
    </row>
    <row r="115984" spans="1:2" x14ac:dyDescent="0.3">
      <c r="A115984">
        <v>31998</v>
      </c>
      <c r="B115984" t="s">
        <v>105</v>
      </c>
    </row>
    <row r="115985" spans="1:2" x14ac:dyDescent="0.3">
      <c r="A115985">
        <v>32043</v>
      </c>
      <c r="B115985" t="s">
        <v>105</v>
      </c>
    </row>
    <row r="115986" spans="1:2" x14ac:dyDescent="0.3">
      <c r="A115986">
        <v>32049</v>
      </c>
      <c r="B115986" t="s">
        <v>105</v>
      </c>
    </row>
    <row r="115987" spans="1:2" x14ac:dyDescent="0.3">
      <c r="A115987">
        <v>32067</v>
      </c>
      <c r="B115987" t="s">
        <v>105</v>
      </c>
    </row>
    <row r="115988" spans="1:2" x14ac:dyDescent="0.3">
      <c r="A115988">
        <v>32075</v>
      </c>
      <c r="B115988" t="s">
        <v>105</v>
      </c>
    </row>
    <row r="115989" spans="1:2" x14ac:dyDescent="0.3">
      <c r="A115989">
        <v>32081</v>
      </c>
      <c r="B115989" t="s">
        <v>105</v>
      </c>
    </row>
    <row r="115990" spans="1:2" x14ac:dyDescent="0.3">
      <c r="A115990">
        <v>32099</v>
      </c>
      <c r="B115990" t="s">
        <v>105</v>
      </c>
    </row>
    <row r="115991" spans="1:2" x14ac:dyDescent="0.3">
      <c r="A115991">
        <v>32135</v>
      </c>
      <c r="B115991" t="s">
        <v>105</v>
      </c>
    </row>
    <row r="115992" spans="1:2" x14ac:dyDescent="0.3">
      <c r="A115992">
        <v>32137</v>
      </c>
      <c r="B115992" t="s">
        <v>105</v>
      </c>
    </row>
    <row r="115993" spans="1:2" x14ac:dyDescent="0.3">
      <c r="A115993">
        <v>32148</v>
      </c>
      <c r="B115993" t="s">
        <v>105</v>
      </c>
    </row>
    <row r="115994" spans="1:2" x14ac:dyDescent="0.3">
      <c r="A115994">
        <v>32153</v>
      </c>
      <c r="B115994" t="s">
        <v>105</v>
      </c>
    </row>
    <row r="115995" spans="1:2" x14ac:dyDescent="0.3">
      <c r="A115995">
        <v>32173</v>
      </c>
      <c r="B115995" t="s">
        <v>105</v>
      </c>
    </row>
    <row r="115996" spans="1:2" x14ac:dyDescent="0.3">
      <c r="A115996">
        <v>32182</v>
      </c>
      <c r="B115996" t="s">
        <v>105</v>
      </c>
    </row>
    <row r="115997" spans="1:2" x14ac:dyDescent="0.3">
      <c r="A115997">
        <v>32210</v>
      </c>
      <c r="B115997" t="s">
        <v>105</v>
      </c>
    </row>
    <row r="115998" spans="1:2" x14ac:dyDescent="0.3">
      <c r="A115998">
        <v>32217</v>
      </c>
      <c r="B115998" t="s">
        <v>105</v>
      </c>
    </row>
    <row r="115999" spans="1:2" x14ac:dyDescent="0.3">
      <c r="A115999">
        <v>32234</v>
      </c>
      <c r="B115999" t="s">
        <v>105</v>
      </c>
    </row>
    <row r="116000" spans="1:2" x14ac:dyDescent="0.3">
      <c r="A116000">
        <v>32253</v>
      </c>
      <c r="B116000" t="s">
        <v>105</v>
      </c>
    </row>
    <row r="116001" spans="1:2" x14ac:dyDescent="0.3">
      <c r="A116001">
        <v>32269</v>
      </c>
      <c r="B116001" t="s">
        <v>105</v>
      </c>
    </row>
    <row r="116002" spans="1:2" x14ac:dyDescent="0.3">
      <c r="A116002">
        <v>32271</v>
      </c>
      <c r="B116002" t="s">
        <v>105</v>
      </c>
    </row>
    <row r="116003" spans="1:2" x14ac:dyDescent="0.3">
      <c r="A116003">
        <v>32291</v>
      </c>
      <c r="B116003" t="s">
        <v>105</v>
      </c>
    </row>
    <row r="116004" spans="1:2" x14ac:dyDescent="0.3">
      <c r="A116004">
        <v>32310</v>
      </c>
      <c r="B116004" t="s">
        <v>105</v>
      </c>
    </row>
    <row r="116005" spans="1:2" x14ac:dyDescent="0.3">
      <c r="A116005">
        <v>32322</v>
      </c>
      <c r="B116005" t="s">
        <v>105</v>
      </c>
    </row>
    <row r="116006" spans="1:2" x14ac:dyDescent="0.3">
      <c r="A116006">
        <v>32328</v>
      </c>
      <c r="B116006" t="s">
        <v>105</v>
      </c>
    </row>
    <row r="116007" spans="1:2" x14ac:dyDescent="0.3">
      <c r="A116007">
        <v>32340</v>
      </c>
      <c r="B116007" t="s">
        <v>105</v>
      </c>
    </row>
    <row r="116008" spans="1:2" x14ac:dyDescent="0.3">
      <c r="A116008">
        <v>32348</v>
      </c>
      <c r="B116008" t="s">
        <v>105</v>
      </c>
    </row>
    <row r="116009" spans="1:2" x14ac:dyDescent="0.3">
      <c r="A116009">
        <v>32363</v>
      </c>
      <c r="B116009" t="s">
        <v>105</v>
      </c>
    </row>
    <row r="116010" spans="1:2" x14ac:dyDescent="0.3">
      <c r="A116010">
        <v>32390</v>
      </c>
      <c r="B116010" t="s">
        <v>105</v>
      </c>
    </row>
    <row r="116011" spans="1:2" x14ac:dyDescent="0.3">
      <c r="A116011">
        <v>32395</v>
      </c>
      <c r="B116011" t="s">
        <v>105</v>
      </c>
    </row>
    <row r="116012" spans="1:2" x14ac:dyDescent="0.3">
      <c r="A116012">
        <v>32396</v>
      </c>
      <c r="B116012" t="s">
        <v>105</v>
      </c>
    </row>
    <row r="116013" spans="1:2" x14ac:dyDescent="0.3">
      <c r="A116013">
        <v>32398</v>
      </c>
      <c r="B116013" t="s">
        <v>105</v>
      </c>
    </row>
    <row r="116014" spans="1:2" x14ac:dyDescent="0.3">
      <c r="A116014">
        <v>32424</v>
      </c>
      <c r="B116014" t="s">
        <v>105</v>
      </c>
    </row>
    <row r="116015" spans="1:2" x14ac:dyDescent="0.3">
      <c r="A116015">
        <v>32455</v>
      </c>
      <c r="B116015" t="s">
        <v>105</v>
      </c>
    </row>
    <row r="116016" spans="1:2" x14ac:dyDescent="0.3">
      <c r="A116016">
        <v>32469</v>
      </c>
      <c r="B116016" t="s">
        <v>105</v>
      </c>
    </row>
    <row r="116017" spans="1:2" x14ac:dyDescent="0.3">
      <c r="A116017">
        <v>32505</v>
      </c>
      <c r="B116017" t="s">
        <v>105</v>
      </c>
    </row>
    <row r="116018" spans="1:2" x14ac:dyDescent="0.3">
      <c r="A116018">
        <v>32509</v>
      </c>
      <c r="B116018" t="s">
        <v>105</v>
      </c>
    </row>
    <row r="116019" spans="1:2" x14ac:dyDescent="0.3">
      <c r="A116019">
        <v>32572</v>
      </c>
      <c r="B116019" t="s">
        <v>105</v>
      </c>
    </row>
    <row r="116020" spans="1:2" x14ac:dyDescent="0.3">
      <c r="A116020">
        <v>32577</v>
      </c>
      <c r="B116020" t="s">
        <v>105</v>
      </c>
    </row>
    <row r="116021" spans="1:2" x14ac:dyDescent="0.3">
      <c r="A116021">
        <v>32597</v>
      </c>
      <c r="B116021" t="s">
        <v>105</v>
      </c>
    </row>
    <row r="116022" spans="1:2" x14ac:dyDescent="0.3">
      <c r="A116022">
        <v>32614</v>
      </c>
      <c r="B116022" t="s">
        <v>105</v>
      </c>
    </row>
    <row r="116023" spans="1:2" x14ac:dyDescent="0.3">
      <c r="A116023">
        <v>32639</v>
      </c>
      <c r="B116023" t="s">
        <v>105</v>
      </c>
    </row>
    <row r="116024" spans="1:2" x14ac:dyDescent="0.3">
      <c r="A116024">
        <v>32644</v>
      </c>
      <c r="B116024" t="s">
        <v>105</v>
      </c>
    </row>
    <row r="116025" spans="1:2" x14ac:dyDescent="0.3">
      <c r="A116025">
        <v>32645</v>
      </c>
      <c r="B116025" t="s">
        <v>105</v>
      </c>
    </row>
    <row r="116026" spans="1:2" x14ac:dyDescent="0.3">
      <c r="A116026">
        <v>32650</v>
      </c>
      <c r="B116026" t="s">
        <v>105</v>
      </c>
    </row>
    <row r="116027" spans="1:2" x14ac:dyDescent="0.3">
      <c r="A116027">
        <v>32700</v>
      </c>
      <c r="B116027" t="s">
        <v>105</v>
      </c>
    </row>
    <row r="116028" spans="1:2" x14ac:dyDescent="0.3">
      <c r="A116028">
        <v>32710</v>
      </c>
      <c r="B116028" t="s">
        <v>105</v>
      </c>
    </row>
    <row r="116029" spans="1:2" x14ac:dyDescent="0.3">
      <c r="A116029">
        <v>32734</v>
      </c>
      <c r="B116029" t="s">
        <v>105</v>
      </c>
    </row>
    <row r="116030" spans="1:2" x14ac:dyDescent="0.3">
      <c r="A116030">
        <v>32737</v>
      </c>
      <c r="B116030" t="s">
        <v>105</v>
      </c>
    </row>
    <row r="116031" spans="1:2" x14ac:dyDescent="0.3">
      <c r="A116031">
        <v>32749</v>
      </c>
      <c r="B116031" t="s">
        <v>105</v>
      </c>
    </row>
    <row r="116032" spans="1:2" x14ac:dyDescent="0.3">
      <c r="A116032">
        <v>32785</v>
      </c>
      <c r="B116032" t="s">
        <v>105</v>
      </c>
    </row>
    <row r="116033" spans="1:2" x14ac:dyDescent="0.3">
      <c r="A116033">
        <v>32792</v>
      </c>
      <c r="B116033" t="s">
        <v>105</v>
      </c>
    </row>
    <row r="116034" spans="1:2" x14ac:dyDescent="0.3">
      <c r="A116034">
        <v>32804</v>
      </c>
      <c r="B116034" t="s">
        <v>105</v>
      </c>
    </row>
    <row r="116035" spans="1:2" x14ac:dyDescent="0.3">
      <c r="A116035">
        <v>32813</v>
      </c>
      <c r="B116035" t="s">
        <v>105</v>
      </c>
    </row>
    <row r="116036" spans="1:2" x14ac:dyDescent="0.3">
      <c r="A116036">
        <v>32821</v>
      </c>
      <c r="B116036" t="s">
        <v>105</v>
      </c>
    </row>
    <row r="116037" spans="1:2" x14ac:dyDescent="0.3">
      <c r="A116037">
        <v>32830</v>
      </c>
      <c r="B116037" t="s">
        <v>105</v>
      </c>
    </row>
    <row r="116038" spans="1:2" x14ac:dyDescent="0.3">
      <c r="A116038">
        <v>32836</v>
      </c>
      <c r="B116038" t="s">
        <v>105</v>
      </c>
    </row>
    <row r="116039" spans="1:2" x14ac:dyDescent="0.3">
      <c r="A116039">
        <v>32837</v>
      </c>
      <c r="B116039" t="s">
        <v>105</v>
      </c>
    </row>
    <row r="116040" spans="1:2" x14ac:dyDescent="0.3">
      <c r="A116040">
        <v>32857</v>
      </c>
      <c r="B116040" t="s">
        <v>105</v>
      </c>
    </row>
    <row r="116041" spans="1:2" x14ac:dyDescent="0.3">
      <c r="A116041">
        <v>32859</v>
      </c>
      <c r="B116041" t="s">
        <v>105</v>
      </c>
    </row>
    <row r="116042" spans="1:2" x14ac:dyDescent="0.3">
      <c r="A116042">
        <v>32871</v>
      </c>
      <c r="B116042" t="s">
        <v>105</v>
      </c>
    </row>
    <row r="116043" spans="1:2" x14ac:dyDescent="0.3">
      <c r="A116043">
        <v>32872</v>
      </c>
      <c r="B116043" t="s">
        <v>105</v>
      </c>
    </row>
    <row r="116044" spans="1:2" x14ac:dyDescent="0.3">
      <c r="A116044">
        <v>32899</v>
      </c>
      <c r="B116044" t="s">
        <v>105</v>
      </c>
    </row>
    <row r="116045" spans="1:2" x14ac:dyDescent="0.3">
      <c r="A116045">
        <v>32932</v>
      </c>
      <c r="B116045" t="s">
        <v>105</v>
      </c>
    </row>
    <row r="116046" spans="1:2" x14ac:dyDescent="0.3">
      <c r="A116046">
        <v>32947</v>
      </c>
      <c r="B116046" t="s">
        <v>105</v>
      </c>
    </row>
    <row r="116047" spans="1:2" x14ac:dyDescent="0.3">
      <c r="A116047">
        <v>32949</v>
      </c>
      <c r="B116047" t="s">
        <v>105</v>
      </c>
    </row>
    <row r="116048" spans="1:2" x14ac:dyDescent="0.3">
      <c r="A116048">
        <v>32964</v>
      </c>
      <c r="B116048" t="s">
        <v>105</v>
      </c>
    </row>
    <row r="116049" spans="1:2" x14ac:dyDescent="0.3">
      <c r="A116049">
        <v>33005</v>
      </c>
      <c r="B116049" t="s">
        <v>105</v>
      </c>
    </row>
    <row r="116050" spans="1:2" x14ac:dyDescent="0.3">
      <c r="A116050">
        <v>33012</v>
      </c>
      <c r="B116050" t="s">
        <v>105</v>
      </c>
    </row>
    <row r="116051" spans="1:2" x14ac:dyDescent="0.3">
      <c r="A116051">
        <v>33021</v>
      </c>
      <c r="B116051" t="s">
        <v>105</v>
      </c>
    </row>
    <row r="116052" spans="1:2" x14ac:dyDescent="0.3">
      <c r="A116052">
        <v>33024</v>
      </c>
      <c r="B116052" t="s">
        <v>105</v>
      </c>
    </row>
    <row r="116053" spans="1:2" x14ac:dyDescent="0.3">
      <c r="A116053">
        <v>33025</v>
      </c>
      <c r="B116053" t="s">
        <v>105</v>
      </c>
    </row>
    <row r="116054" spans="1:2" x14ac:dyDescent="0.3">
      <c r="A116054">
        <v>33040</v>
      </c>
      <c r="B116054" t="s">
        <v>105</v>
      </c>
    </row>
    <row r="116055" spans="1:2" x14ac:dyDescent="0.3">
      <c r="A116055">
        <v>33099</v>
      </c>
      <c r="B116055" t="s">
        <v>105</v>
      </c>
    </row>
    <row r="116056" spans="1:2" x14ac:dyDescent="0.3">
      <c r="A116056">
        <v>33110</v>
      </c>
      <c r="B116056" t="s">
        <v>105</v>
      </c>
    </row>
    <row r="116057" spans="1:2" x14ac:dyDescent="0.3">
      <c r="A116057">
        <v>33179</v>
      </c>
      <c r="B116057" t="s">
        <v>105</v>
      </c>
    </row>
    <row r="116058" spans="1:2" x14ac:dyDescent="0.3">
      <c r="A116058">
        <v>33201</v>
      </c>
      <c r="B116058" t="s">
        <v>105</v>
      </c>
    </row>
    <row r="116059" spans="1:2" x14ac:dyDescent="0.3">
      <c r="A116059">
        <v>33202</v>
      </c>
      <c r="B116059" t="s">
        <v>105</v>
      </c>
    </row>
    <row r="116060" spans="1:2" x14ac:dyDescent="0.3">
      <c r="A116060">
        <v>33247</v>
      </c>
      <c r="B116060" t="s">
        <v>105</v>
      </c>
    </row>
    <row r="116061" spans="1:2" x14ac:dyDescent="0.3">
      <c r="A116061">
        <v>33252</v>
      </c>
      <c r="B116061" t="s">
        <v>105</v>
      </c>
    </row>
    <row r="116062" spans="1:2" x14ac:dyDescent="0.3">
      <c r="A116062">
        <v>33273</v>
      </c>
      <c r="B116062" t="s">
        <v>105</v>
      </c>
    </row>
    <row r="116063" spans="1:2" x14ac:dyDescent="0.3">
      <c r="A116063">
        <v>33275</v>
      </c>
      <c r="B116063" t="s">
        <v>105</v>
      </c>
    </row>
    <row r="116064" spans="1:2" x14ac:dyDescent="0.3">
      <c r="A116064">
        <v>33280</v>
      </c>
      <c r="B116064" t="s">
        <v>105</v>
      </c>
    </row>
    <row r="116065" spans="1:2" x14ac:dyDescent="0.3">
      <c r="A116065">
        <v>33282</v>
      </c>
      <c r="B116065" t="s">
        <v>105</v>
      </c>
    </row>
    <row r="116066" spans="1:2" x14ac:dyDescent="0.3">
      <c r="A116066">
        <v>33300</v>
      </c>
      <c r="B116066" t="s">
        <v>105</v>
      </c>
    </row>
    <row r="116067" spans="1:2" x14ac:dyDescent="0.3">
      <c r="A116067">
        <v>33309</v>
      </c>
      <c r="B116067" t="s">
        <v>105</v>
      </c>
    </row>
    <row r="116068" spans="1:2" x14ac:dyDescent="0.3">
      <c r="A116068">
        <v>33341</v>
      </c>
      <c r="B116068" t="s">
        <v>105</v>
      </c>
    </row>
    <row r="116069" spans="1:2" x14ac:dyDescent="0.3">
      <c r="A116069">
        <v>33348</v>
      </c>
      <c r="B116069" t="s">
        <v>105</v>
      </c>
    </row>
    <row r="116070" spans="1:2" x14ac:dyDescent="0.3">
      <c r="A116070">
        <v>33363</v>
      </c>
      <c r="B116070" t="s">
        <v>105</v>
      </c>
    </row>
    <row r="116071" spans="1:2" x14ac:dyDescent="0.3">
      <c r="A116071">
        <v>33369</v>
      </c>
      <c r="B116071" t="s">
        <v>105</v>
      </c>
    </row>
    <row r="116072" spans="1:2" x14ac:dyDescent="0.3">
      <c r="A116072">
        <v>33395</v>
      </c>
      <c r="B116072" t="s">
        <v>105</v>
      </c>
    </row>
    <row r="116073" spans="1:2" x14ac:dyDescent="0.3">
      <c r="A116073">
        <v>33398</v>
      </c>
      <c r="B116073" t="s">
        <v>105</v>
      </c>
    </row>
    <row r="116074" spans="1:2" x14ac:dyDescent="0.3">
      <c r="A116074">
        <v>33403</v>
      </c>
      <c r="B116074" t="s">
        <v>105</v>
      </c>
    </row>
    <row r="116075" spans="1:2" x14ac:dyDescent="0.3">
      <c r="A116075">
        <v>33427</v>
      </c>
      <c r="B116075" t="s">
        <v>105</v>
      </c>
    </row>
    <row r="116076" spans="1:2" x14ac:dyDescent="0.3">
      <c r="A116076">
        <v>33486</v>
      </c>
      <c r="B116076" t="s">
        <v>105</v>
      </c>
    </row>
    <row r="116077" spans="1:2" x14ac:dyDescent="0.3">
      <c r="A116077">
        <v>33496</v>
      </c>
      <c r="B116077" t="s">
        <v>105</v>
      </c>
    </row>
    <row r="116078" spans="1:2" x14ac:dyDescent="0.3">
      <c r="A116078">
        <v>33524</v>
      </c>
      <c r="B116078" t="s">
        <v>105</v>
      </c>
    </row>
    <row r="116079" spans="1:2" x14ac:dyDescent="0.3">
      <c r="A116079">
        <v>33570</v>
      </c>
      <c r="B116079" t="s">
        <v>105</v>
      </c>
    </row>
    <row r="116080" spans="1:2" x14ac:dyDescent="0.3">
      <c r="A116080">
        <v>33571</v>
      </c>
      <c r="B116080" t="s">
        <v>105</v>
      </c>
    </row>
    <row r="116081" spans="1:2" x14ac:dyDescent="0.3">
      <c r="A116081">
        <v>33582</v>
      </c>
      <c r="B116081" t="s">
        <v>105</v>
      </c>
    </row>
    <row r="116082" spans="1:2" x14ac:dyDescent="0.3">
      <c r="A116082">
        <v>33595</v>
      </c>
      <c r="B116082" t="s">
        <v>105</v>
      </c>
    </row>
    <row r="116083" spans="1:2" x14ac:dyDescent="0.3">
      <c r="A116083">
        <v>33622</v>
      </c>
      <c r="B116083" t="s">
        <v>105</v>
      </c>
    </row>
    <row r="116084" spans="1:2" x14ac:dyDescent="0.3">
      <c r="A116084">
        <v>33702</v>
      </c>
      <c r="B116084" t="s">
        <v>105</v>
      </c>
    </row>
    <row r="116085" spans="1:2" x14ac:dyDescent="0.3">
      <c r="A116085">
        <v>33739</v>
      </c>
      <c r="B116085" t="s">
        <v>105</v>
      </c>
    </row>
    <row r="116086" spans="1:2" x14ac:dyDescent="0.3">
      <c r="A116086">
        <v>33757</v>
      </c>
      <c r="B116086" t="s">
        <v>105</v>
      </c>
    </row>
    <row r="116087" spans="1:2" x14ac:dyDescent="0.3">
      <c r="A116087">
        <v>33773</v>
      </c>
      <c r="B116087" t="s">
        <v>105</v>
      </c>
    </row>
    <row r="116088" spans="1:2" x14ac:dyDescent="0.3">
      <c r="A116088">
        <v>33782</v>
      </c>
      <c r="B116088" t="s">
        <v>105</v>
      </c>
    </row>
    <row r="116089" spans="1:2" x14ac:dyDescent="0.3">
      <c r="A116089">
        <v>33809</v>
      </c>
      <c r="B116089" t="s">
        <v>105</v>
      </c>
    </row>
    <row r="116090" spans="1:2" x14ac:dyDescent="0.3">
      <c r="A116090">
        <v>33836</v>
      </c>
      <c r="B116090" t="s">
        <v>105</v>
      </c>
    </row>
    <row r="116091" spans="1:2" x14ac:dyDescent="0.3">
      <c r="A116091">
        <v>33850</v>
      </c>
      <c r="B116091" t="s">
        <v>105</v>
      </c>
    </row>
    <row r="116092" spans="1:2" x14ac:dyDescent="0.3">
      <c r="A116092">
        <v>33861</v>
      </c>
      <c r="B116092" t="s">
        <v>105</v>
      </c>
    </row>
    <row r="116093" spans="1:2" x14ac:dyDescent="0.3">
      <c r="A116093">
        <v>33877</v>
      </c>
      <c r="B116093" t="s">
        <v>105</v>
      </c>
    </row>
    <row r="116094" spans="1:2" x14ac:dyDescent="0.3">
      <c r="A116094">
        <v>33885</v>
      </c>
      <c r="B116094" t="s">
        <v>105</v>
      </c>
    </row>
    <row r="116095" spans="1:2" x14ac:dyDescent="0.3">
      <c r="A116095">
        <v>33893</v>
      </c>
      <c r="B116095" t="s">
        <v>105</v>
      </c>
    </row>
    <row r="116096" spans="1:2" x14ac:dyDescent="0.3">
      <c r="A116096">
        <v>33898</v>
      </c>
      <c r="B116096" t="s">
        <v>105</v>
      </c>
    </row>
    <row r="116097" spans="1:2" x14ac:dyDescent="0.3">
      <c r="A116097">
        <v>33957</v>
      </c>
      <c r="B116097" t="s">
        <v>105</v>
      </c>
    </row>
    <row r="116098" spans="1:2" x14ac:dyDescent="0.3">
      <c r="A116098">
        <v>33972</v>
      </c>
      <c r="B116098" t="s">
        <v>105</v>
      </c>
    </row>
    <row r="116099" spans="1:2" x14ac:dyDescent="0.3">
      <c r="A116099">
        <v>33985</v>
      </c>
      <c r="B116099" t="s">
        <v>105</v>
      </c>
    </row>
    <row r="116100" spans="1:2" x14ac:dyDescent="0.3">
      <c r="A116100">
        <v>34008</v>
      </c>
      <c r="B116100" t="s">
        <v>105</v>
      </c>
    </row>
    <row r="116101" spans="1:2" x14ac:dyDescent="0.3">
      <c r="A116101">
        <v>34016</v>
      </c>
      <c r="B116101" t="s">
        <v>105</v>
      </c>
    </row>
    <row r="116102" spans="1:2" x14ac:dyDescent="0.3">
      <c r="A116102">
        <v>34025</v>
      </c>
      <c r="B116102" t="s">
        <v>105</v>
      </c>
    </row>
    <row r="116103" spans="1:2" x14ac:dyDescent="0.3">
      <c r="A116103">
        <v>34034</v>
      </c>
      <c r="B116103" t="s">
        <v>105</v>
      </c>
    </row>
    <row r="116104" spans="1:2" x14ac:dyDescent="0.3">
      <c r="A116104">
        <v>34050</v>
      </c>
      <c r="B116104" t="s">
        <v>105</v>
      </c>
    </row>
    <row r="116105" spans="1:2" x14ac:dyDescent="0.3">
      <c r="A116105">
        <v>34060</v>
      </c>
      <c r="B116105" t="s">
        <v>105</v>
      </c>
    </row>
    <row r="116106" spans="1:2" x14ac:dyDescent="0.3">
      <c r="A116106">
        <v>34068</v>
      </c>
      <c r="B116106" t="s">
        <v>105</v>
      </c>
    </row>
    <row r="116107" spans="1:2" x14ac:dyDescent="0.3">
      <c r="A116107">
        <v>34101</v>
      </c>
      <c r="B116107" t="s">
        <v>105</v>
      </c>
    </row>
    <row r="116108" spans="1:2" x14ac:dyDescent="0.3">
      <c r="A116108">
        <v>34108</v>
      </c>
      <c r="B116108" t="s">
        <v>105</v>
      </c>
    </row>
    <row r="116109" spans="1:2" x14ac:dyDescent="0.3">
      <c r="A116109">
        <v>34111</v>
      </c>
      <c r="B116109" t="s">
        <v>105</v>
      </c>
    </row>
    <row r="116110" spans="1:2" x14ac:dyDescent="0.3">
      <c r="A116110">
        <v>34165</v>
      </c>
      <c r="B116110" t="s">
        <v>105</v>
      </c>
    </row>
    <row r="116111" spans="1:2" x14ac:dyDescent="0.3">
      <c r="A116111">
        <v>34172</v>
      </c>
      <c r="B116111" t="s">
        <v>105</v>
      </c>
    </row>
    <row r="116112" spans="1:2" x14ac:dyDescent="0.3">
      <c r="A116112">
        <v>34186</v>
      </c>
      <c r="B116112" t="s">
        <v>105</v>
      </c>
    </row>
    <row r="116113" spans="1:2" x14ac:dyDescent="0.3">
      <c r="A116113">
        <v>34200</v>
      </c>
      <c r="B116113" t="s">
        <v>105</v>
      </c>
    </row>
    <row r="116114" spans="1:2" x14ac:dyDescent="0.3">
      <c r="A116114">
        <v>34234</v>
      </c>
      <c r="B116114" t="s">
        <v>105</v>
      </c>
    </row>
    <row r="116115" spans="1:2" x14ac:dyDescent="0.3">
      <c r="A116115">
        <v>34254</v>
      </c>
      <c r="B116115" t="s">
        <v>105</v>
      </c>
    </row>
    <row r="116116" spans="1:2" x14ac:dyDescent="0.3">
      <c r="A116116">
        <v>34255</v>
      </c>
      <c r="B116116" t="s">
        <v>105</v>
      </c>
    </row>
    <row r="116117" spans="1:2" x14ac:dyDescent="0.3">
      <c r="A116117">
        <v>34265</v>
      </c>
      <c r="B116117" t="s">
        <v>105</v>
      </c>
    </row>
    <row r="116118" spans="1:2" x14ac:dyDescent="0.3">
      <c r="A116118">
        <v>34268</v>
      </c>
      <c r="B116118" t="s">
        <v>105</v>
      </c>
    </row>
    <row r="116119" spans="1:2" x14ac:dyDescent="0.3">
      <c r="A116119">
        <v>34278</v>
      </c>
      <c r="B116119" t="s">
        <v>105</v>
      </c>
    </row>
    <row r="116120" spans="1:2" x14ac:dyDescent="0.3">
      <c r="A116120">
        <v>34286</v>
      </c>
      <c r="B116120" t="s">
        <v>105</v>
      </c>
    </row>
    <row r="116121" spans="1:2" x14ac:dyDescent="0.3">
      <c r="A116121">
        <v>34288</v>
      </c>
      <c r="B116121" t="s">
        <v>105</v>
      </c>
    </row>
    <row r="116122" spans="1:2" x14ac:dyDescent="0.3">
      <c r="A116122">
        <v>34294</v>
      </c>
      <c r="B116122" t="s">
        <v>105</v>
      </c>
    </row>
    <row r="116123" spans="1:2" x14ac:dyDescent="0.3">
      <c r="A116123">
        <v>34296</v>
      </c>
      <c r="B116123" t="s">
        <v>105</v>
      </c>
    </row>
    <row r="116124" spans="1:2" x14ac:dyDescent="0.3">
      <c r="A116124">
        <v>34306</v>
      </c>
      <c r="B116124" t="s">
        <v>105</v>
      </c>
    </row>
    <row r="116125" spans="1:2" x14ac:dyDescent="0.3">
      <c r="A116125">
        <v>34308</v>
      </c>
      <c r="B116125" t="s">
        <v>105</v>
      </c>
    </row>
    <row r="116126" spans="1:2" x14ac:dyDescent="0.3">
      <c r="A116126">
        <v>34318</v>
      </c>
      <c r="B116126" t="s">
        <v>105</v>
      </c>
    </row>
    <row r="116127" spans="1:2" x14ac:dyDescent="0.3">
      <c r="A116127">
        <v>34330</v>
      </c>
      <c r="B116127" t="s">
        <v>105</v>
      </c>
    </row>
    <row r="116128" spans="1:2" x14ac:dyDescent="0.3">
      <c r="A116128">
        <v>34342</v>
      </c>
      <c r="B116128" t="s">
        <v>105</v>
      </c>
    </row>
    <row r="116129" spans="1:2" x14ac:dyDescent="0.3">
      <c r="A116129">
        <v>34349</v>
      </c>
      <c r="B116129" t="s">
        <v>105</v>
      </c>
    </row>
    <row r="116130" spans="1:2" x14ac:dyDescent="0.3">
      <c r="A116130">
        <v>34351</v>
      </c>
      <c r="B116130" t="s">
        <v>105</v>
      </c>
    </row>
    <row r="116131" spans="1:2" x14ac:dyDescent="0.3">
      <c r="A116131">
        <v>34356</v>
      </c>
      <c r="B116131" t="s">
        <v>105</v>
      </c>
    </row>
    <row r="116132" spans="1:2" x14ac:dyDescent="0.3">
      <c r="A116132">
        <v>34368</v>
      </c>
      <c r="B116132" t="s">
        <v>105</v>
      </c>
    </row>
    <row r="116133" spans="1:2" x14ac:dyDescent="0.3">
      <c r="A116133">
        <v>34374</v>
      </c>
      <c r="B116133" t="s">
        <v>105</v>
      </c>
    </row>
    <row r="116134" spans="1:2" x14ac:dyDescent="0.3">
      <c r="A116134">
        <v>34431</v>
      </c>
      <c r="B116134" t="s">
        <v>105</v>
      </c>
    </row>
    <row r="116135" spans="1:2" x14ac:dyDescent="0.3">
      <c r="A116135">
        <v>34438</v>
      </c>
      <c r="B116135" t="s">
        <v>105</v>
      </c>
    </row>
    <row r="116136" spans="1:2" x14ac:dyDescent="0.3">
      <c r="A116136">
        <v>34445</v>
      </c>
      <c r="B116136" t="s">
        <v>105</v>
      </c>
    </row>
    <row r="116137" spans="1:2" x14ac:dyDescent="0.3">
      <c r="A116137">
        <v>34470</v>
      </c>
      <c r="B116137" t="s">
        <v>105</v>
      </c>
    </row>
    <row r="116138" spans="1:2" x14ac:dyDescent="0.3">
      <c r="A116138">
        <v>34521</v>
      </c>
      <c r="B116138" t="s">
        <v>105</v>
      </c>
    </row>
    <row r="116139" spans="1:2" x14ac:dyDescent="0.3">
      <c r="A116139">
        <v>34570</v>
      </c>
      <c r="B116139" t="s">
        <v>105</v>
      </c>
    </row>
    <row r="116140" spans="1:2" x14ac:dyDescent="0.3">
      <c r="A116140">
        <v>34572</v>
      </c>
      <c r="B116140" t="s">
        <v>105</v>
      </c>
    </row>
    <row r="116141" spans="1:2" x14ac:dyDescent="0.3">
      <c r="A116141">
        <v>34580</v>
      </c>
      <c r="B116141" t="s">
        <v>105</v>
      </c>
    </row>
    <row r="116142" spans="1:2" x14ac:dyDescent="0.3">
      <c r="A116142">
        <v>34600</v>
      </c>
      <c r="B116142" t="s">
        <v>105</v>
      </c>
    </row>
    <row r="116143" spans="1:2" x14ac:dyDescent="0.3">
      <c r="A116143">
        <v>34614</v>
      </c>
      <c r="B116143" t="s">
        <v>105</v>
      </c>
    </row>
    <row r="116144" spans="1:2" x14ac:dyDescent="0.3">
      <c r="A116144">
        <v>34651</v>
      </c>
      <c r="B116144" t="s">
        <v>105</v>
      </c>
    </row>
    <row r="116145" spans="1:2" x14ac:dyDescent="0.3">
      <c r="A116145">
        <v>34664</v>
      </c>
      <c r="B116145" t="s">
        <v>105</v>
      </c>
    </row>
    <row r="116146" spans="1:2" x14ac:dyDescent="0.3">
      <c r="A116146">
        <v>34669</v>
      </c>
      <c r="B116146" t="s">
        <v>105</v>
      </c>
    </row>
    <row r="116147" spans="1:2" x14ac:dyDescent="0.3">
      <c r="A116147">
        <v>34673</v>
      </c>
      <c r="B116147" t="s">
        <v>105</v>
      </c>
    </row>
    <row r="116148" spans="1:2" x14ac:dyDescent="0.3">
      <c r="A116148">
        <v>34688</v>
      </c>
      <c r="B116148" t="s">
        <v>105</v>
      </c>
    </row>
    <row r="116149" spans="1:2" x14ac:dyDescent="0.3">
      <c r="A116149">
        <v>34703</v>
      </c>
      <c r="B116149" t="s">
        <v>105</v>
      </c>
    </row>
    <row r="116150" spans="1:2" x14ac:dyDescent="0.3">
      <c r="A116150">
        <v>34707</v>
      </c>
      <c r="B116150" t="s">
        <v>105</v>
      </c>
    </row>
    <row r="116151" spans="1:2" x14ac:dyDescent="0.3">
      <c r="A116151">
        <v>34747</v>
      </c>
      <c r="B116151" t="s">
        <v>105</v>
      </c>
    </row>
    <row r="116152" spans="1:2" x14ac:dyDescent="0.3">
      <c r="A116152">
        <v>34795</v>
      </c>
      <c r="B116152" t="s">
        <v>105</v>
      </c>
    </row>
    <row r="116153" spans="1:2" x14ac:dyDescent="0.3">
      <c r="A116153">
        <v>34800</v>
      </c>
      <c r="B116153" t="s">
        <v>105</v>
      </c>
    </row>
    <row r="116154" spans="1:2" x14ac:dyDescent="0.3">
      <c r="A116154">
        <v>34819</v>
      </c>
      <c r="B116154" t="s">
        <v>105</v>
      </c>
    </row>
    <row r="116155" spans="1:2" x14ac:dyDescent="0.3">
      <c r="A116155">
        <v>34822</v>
      </c>
      <c r="B116155" t="s">
        <v>105</v>
      </c>
    </row>
    <row r="116156" spans="1:2" x14ac:dyDescent="0.3">
      <c r="A116156">
        <v>34830</v>
      </c>
      <c r="B116156" t="s">
        <v>105</v>
      </c>
    </row>
    <row r="116157" spans="1:2" x14ac:dyDescent="0.3">
      <c r="A116157">
        <v>34834</v>
      </c>
      <c r="B116157" t="s">
        <v>105</v>
      </c>
    </row>
    <row r="116158" spans="1:2" x14ac:dyDescent="0.3">
      <c r="A116158">
        <v>34836</v>
      </c>
      <c r="B116158" t="s">
        <v>105</v>
      </c>
    </row>
    <row r="116159" spans="1:2" x14ac:dyDescent="0.3">
      <c r="A116159">
        <v>34838</v>
      </c>
      <c r="B116159" t="s">
        <v>105</v>
      </c>
    </row>
    <row r="116160" spans="1:2" x14ac:dyDescent="0.3">
      <c r="A116160">
        <v>34893</v>
      </c>
      <c r="B116160" t="s">
        <v>105</v>
      </c>
    </row>
    <row r="116161" spans="1:2" x14ac:dyDescent="0.3">
      <c r="A116161">
        <v>34927</v>
      </c>
      <c r="B116161" t="s">
        <v>105</v>
      </c>
    </row>
    <row r="116162" spans="1:2" x14ac:dyDescent="0.3">
      <c r="A116162">
        <v>34939</v>
      </c>
      <c r="B116162" t="s">
        <v>105</v>
      </c>
    </row>
    <row r="116163" spans="1:2" x14ac:dyDescent="0.3">
      <c r="A116163">
        <v>34950</v>
      </c>
      <c r="B116163" t="s">
        <v>105</v>
      </c>
    </row>
    <row r="116164" spans="1:2" x14ac:dyDescent="0.3">
      <c r="A116164">
        <v>34952</v>
      </c>
      <c r="B116164" t="s">
        <v>105</v>
      </c>
    </row>
    <row r="116165" spans="1:2" x14ac:dyDescent="0.3">
      <c r="A116165">
        <v>34995</v>
      </c>
      <c r="B116165" t="s">
        <v>105</v>
      </c>
    </row>
    <row r="116166" spans="1:2" x14ac:dyDescent="0.3">
      <c r="A116166">
        <v>34998</v>
      </c>
      <c r="B116166" t="s">
        <v>105</v>
      </c>
    </row>
    <row r="116167" spans="1:2" x14ac:dyDescent="0.3">
      <c r="A116167">
        <v>35024</v>
      </c>
      <c r="B116167" t="s">
        <v>105</v>
      </c>
    </row>
    <row r="116168" spans="1:2" x14ac:dyDescent="0.3">
      <c r="A116168">
        <v>35026</v>
      </c>
      <c r="B116168" t="s">
        <v>105</v>
      </c>
    </row>
    <row r="116169" spans="1:2" x14ac:dyDescent="0.3">
      <c r="A116169">
        <v>35035</v>
      </c>
      <c r="B116169" t="s">
        <v>105</v>
      </c>
    </row>
    <row r="116170" spans="1:2" x14ac:dyDescent="0.3">
      <c r="A116170">
        <v>35077</v>
      </c>
      <c r="B116170" t="s">
        <v>105</v>
      </c>
    </row>
    <row r="116171" spans="1:2" x14ac:dyDescent="0.3">
      <c r="A116171">
        <v>35088</v>
      </c>
      <c r="B116171" t="s">
        <v>105</v>
      </c>
    </row>
    <row r="116172" spans="1:2" x14ac:dyDescent="0.3">
      <c r="A116172">
        <v>35109</v>
      </c>
      <c r="B116172" t="s">
        <v>105</v>
      </c>
    </row>
    <row r="116173" spans="1:2" x14ac:dyDescent="0.3">
      <c r="A116173">
        <v>35122</v>
      </c>
      <c r="B116173" t="s">
        <v>105</v>
      </c>
    </row>
    <row r="116174" spans="1:2" x14ac:dyDescent="0.3">
      <c r="A116174">
        <v>35128</v>
      </c>
      <c r="B116174" t="s">
        <v>105</v>
      </c>
    </row>
    <row r="116175" spans="1:2" x14ac:dyDescent="0.3">
      <c r="A116175">
        <v>35131</v>
      </c>
      <c r="B116175" t="s">
        <v>105</v>
      </c>
    </row>
    <row r="116176" spans="1:2" x14ac:dyDescent="0.3">
      <c r="A116176">
        <v>35137</v>
      </c>
      <c r="B116176" t="s">
        <v>105</v>
      </c>
    </row>
    <row r="116177" spans="1:2" x14ac:dyDescent="0.3">
      <c r="A116177">
        <v>35143</v>
      </c>
      <c r="B116177" t="s">
        <v>105</v>
      </c>
    </row>
    <row r="116178" spans="1:2" x14ac:dyDescent="0.3">
      <c r="A116178">
        <v>35150</v>
      </c>
      <c r="B116178" t="s">
        <v>105</v>
      </c>
    </row>
    <row r="116179" spans="1:2" x14ac:dyDescent="0.3">
      <c r="A116179">
        <v>35175</v>
      </c>
      <c r="B116179" t="s">
        <v>105</v>
      </c>
    </row>
    <row r="116180" spans="1:2" x14ac:dyDescent="0.3">
      <c r="A116180">
        <v>35188</v>
      </c>
      <c r="B116180" t="s">
        <v>105</v>
      </c>
    </row>
    <row r="116181" spans="1:2" x14ac:dyDescent="0.3">
      <c r="A116181">
        <v>35190</v>
      </c>
      <c r="B116181" t="s">
        <v>105</v>
      </c>
    </row>
    <row r="116182" spans="1:2" x14ac:dyDescent="0.3">
      <c r="A116182">
        <v>35195</v>
      </c>
      <c r="B116182" t="s">
        <v>105</v>
      </c>
    </row>
    <row r="116183" spans="1:2" x14ac:dyDescent="0.3">
      <c r="A116183">
        <v>35222</v>
      </c>
      <c r="B116183" t="s">
        <v>105</v>
      </c>
    </row>
    <row r="116184" spans="1:2" x14ac:dyDescent="0.3">
      <c r="A116184">
        <v>35224</v>
      </c>
      <c r="B116184" t="s">
        <v>105</v>
      </c>
    </row>
    <row r="116185" spans="1:2" x14ac:dyDescent="0.3">
      <c r="A116185">
        <v>35260</v>
      </c>
      <c r="B116185" t="s">
        <v>105</v>
      </c>
    </row>
    <row r="116186" spans="1:2" x14ac:dyDescent="0.3">
      <c r="A116186">
        <v>35287</v>
      </c>
      <c r="B116186" t="s">
        <v>105</v>
      </c>
    </row>
    <row r="116187" spans="1:2" x14ac:dyDescent="0.3">
      <c r="A116187">
        <v>35318</v>
      </c>
      <c r="B116187" t="s">
        <v>105</v>
      </c>
    </row>
    <row r="116188" spans="1:2" x14ac:dyDescent="0.3">
      <c r="A116188">
        <v>35333</v>
      </c>
      <c r="B116188" t="s">
        <v>105</v>
      </c>
    </row>
    <row r="116189" spans="1:2" x14ac:dyDescent="0.3">
      <c r="A116189">
        <v>35336</v>
      </c>
      <c r="B116189" t="s">
        <v>105</v>
      </c>
    </row>
    <row r="116190" spans="1:2" x14ac:dyDescent="0.3">
      <c r="A116190">
        <v>35359</v>
      </c>
      <c r="B116190" t="s">
        <v>105</v>
      </c>
    </row>
    <row r="116191" spans="1:2" x14ac:dyDescent="0.3">
      <c r="A116191">
        <v>35368</v>
      </c>
      <c r="B116191" t="s">
        <v>105</v>
      </c>
    </row>
    <row r="116192" spans="1:2" x14ac:dyDescent="0.3">
      <c r="A116192">
        <v>35381</v>
      </c>
      <c r="B116192" t="s">
        <v>105</v>
      </c>
    </row>
    <row r="116193" spans="1:2" x14ac:dyDescent="0.3">
      <c r="A116193">
        <v>35415</v>
      </c>
      <c r="B116193" t="s">
        <v>105</v>
      </c>
    </row>
    <row r="116194" spans="1:2" x14ac:dyDescent="0.3">
      <c r="A116194">
        <v>35429</v>
      </c>
      <c r="B116194" t="s">
        <v>105</v>
      </c>
    </row>
    <row r="116195" spans="1:2" x14ac:dyDescent="0.3">
      <c r="A116195">
        <v>35452</v>
      </c>
      <c r="B116195" t="s">
        <v>105</v>
      </c>
    </row>
    <row r="116196" spans="1:2" x14ac:dyDescent="0.3">
      <c r="A116196">
        <v>35472</v>
      </c>
      <c r="B116196" t="s">
        <v>105</v>
      </c>
    </row>
    <row r="116197" spans="1:2" x14ac:dyDescent="0.3">
      <c r="A116197">
        <v>35473</v>
      </c>
      <c r="B116197" t="s">
        <v>105</v>
      </c>
    </row>
    <row r="116198" spans="1:2" x14ac:dyDescent="0.3">
      <c r="A116198">
        <v>35488</v>
      </c>
      <c r="B116198" t="s">
        <v>105</v>
      </c>
    </row>
    <row r="116199" spans="1:2" x14ac:dyDescent="0.3">
      <c r="A116199">
        <v>35499</v>
      </c>
      <c r="B116199" t="s">
        <v>105</v>
      </c>
    </row>
    <row r="116200" spans="1:2" x14ac:dyDescent="0.3">
      <c r="A116200">
        <v>35542</v>
      </c>
      <c r="B116200" t="s">
        <v>105</v>
      </c>
    </row>
    <row r="116201" spans="1:2" x14ac:dyDescent="0.3">
      <c r="A116201">
        <v>35544</v>
      </c>
      <c r="B116201" t="s">
        <v>105</v>
      </c>
    </row>
    <row r="116202" spans="1:2" x14ac:dyDescent="0.3">
      <c r="A116202">
        <v>35550</v>
      </c>
      <c r="B116202" t="s">
        <v>105</v>
      </c>
    </row>
    <row r="116203" spans="1:2" x14ac:dyDescent="0.3">
      <c r="A116203">
        <v>35567</v>
      </c>
      <c r="B116203" t="s">
        <v>105</v>
      </c>
    </row>
    <row r="116204" spans="1:2" x14ac:dyDescent="0.3">
      <c r="A116204">
        <v>35629</v>
      </c>
      <c r="B116204" t="s">
        <v>105</v>
      </c>
    </row>
    <row r="116205" spans="1:2" x14ac:dyDescent="0.3">
      <c r="A116205">
        <v>35633</v>
      </c>
      <c r="B116205" t="s">
        <v>105</v>
      </c>
    </row>
    <row r="116206" spans="1:2" x14ac:dyDescent="0.3">
      <c r="A116206">
        <v>35646</v>
      </c>
      <c r="B116206" t="s">
        <v>105</v>
      </c>
    </row>
    <row r="116207" spans="1:2" x14ac:dyDescent="0.3">
      <c r="A116207">
        <v>35666</v>
      </c>
      <c r="B116207" t="s">
        <v>105</v>
      </c>
    </row>
    <row r="116208" spans="1:2" x14ac:dyDescent="0.3">
      <c r="A116208">
        <v>35673</v>
      </c>
      <c r="B116208" t="s">
        <v>105</v>
      </c>
    </row>
    <row r="116209" spans="1:2" x14ac:dyDescent="0.3">
      <c r="A116209">
        <v>35702</v>
      </c>
      <c r="B116209" t="s">
        <v>105</v>
      </c>
    </row>
    <row r="116210" spans="1:2" x14ac:dyDescent="0.3">
      <c r="A116210">
        <v>35705</v>
      </c>
      <c r="B116210" t="s">
        <v>105</v>
      </c>
    </row>
    <row r="116211" spans="1:2" x14ac:dyDescent="0.3">
      <c r="A116211">
        <v>35706</v>
      </c>
      <c r="B116211" t="s">
        <v>105</v>
      </c>
    </row>
    <row r="116212" spans="1:2" x14ac:dyDescent="0.3">
      <c r="A116212">
        <v>35710</v>
      </c>
      <c r="B116212" t="s">
        <v>105</v>
      </c>
    </row>
    <row r="116213" spans="1:2" x14ac:dyDescent="0.3">
      <c r="A116213">
        <v>35735</v>
      </c>
      <c r="B116213" t="s">
        <v>105</v>
      </c>
    </row>
    <row r="116214" spans="1:2" x14ac:dyDescent="0.3">
      <c r="A116214">
        <v>35738</v>
      </c>
      <c r="B116214" t="s">
        <v>105</v>
      </c>
    </row>
    <row r="116215" spans="1:2" x14ac:dyDescent="0.3">
      <c r="A116215">
        <v>35761</v>
      </c>
      <c r="B116215" t="s">
        <v>105</v>
      </c>
    </row>
    <row r="116216" spans="1:2" x14ac:dyDescent="0.3">
      <c r="A116216">
        <v>35769</v>
      </c>
      <c r="B116216" t="s">
        <v>105</v>
      </c>
    </row>
    <row r="116217" spans="1:2" x14ac:dyDescent="0.3">
      <c r="A116217">
        <v>35776</v>
      </c>
      <c r="B116217" t="s">
        <v>105</v>
      </c>
    </row>
    <row r="116218" spans="1:2" x14ac:dyDescent="0.3">
      <c r="A116218">
        <v>35783</v>
      </c>
      <c r="B116218" t="s">
        <v>105</v>
      </c>
    </row>
    <row r="116219" spans="1:2" x14ac:dyDescent="0.3">
      <c r="A116219">
        <v>35809</v>
      </c>
      <c r="B116219" t="s">
        <v>105</v>
      </c>
    </row>
    <row r="116220" spans="1:2" x14ac:dyDescent="0.3">
      <c r="A116220">
        <v>35813</v>
      </c>
      <c r="B116220" t="s">
        <v>105</v>
      </c>
    </row>
    <row r="116221" spans="1:2" x14ac:dyDescent="0.3">
      <c r="A116221">
        <v>35845</v>
      </c>
      <c r="B116221" t="s">
        <v>105</v>
      </c>
    </row>
    <row r="116222" spans="1:2" x14ac:dyDescent="0.3">
      <c r="A116222">
        <v>35926</v>
      </c>
      <c r="B116222" t="s">
        <v>105</v>
      </c>
    </row>
    <row r="116223" spans="1:2" x14ac:dyDescent="0.3">
      <c r="A116223">
        <v>35930</v>
      </c>
      <c r="B116223" t="s">
        <v>105</v>
      </c>
    </row>
    <row r="116224" spans="1:2" x14ac:dyDescent="0.3">
      <c r="A116224">
        <v>35961</v>
      </c>
      <c r="B116224" t="s">
        <v>105</v>
      </c>
    </row>
    <row r="116225" spans="1:2" x14ac:dyDescent="0.3">
      <c r="A116225">
        <v>35963</v>
      </c>
      <c r="B116225" t="s">
        <v>105</v>
      </c>
    </row>
    <row r="116226" spans="1:2" x14ac:dyDescent="0.3">
      <c r="A116226">
        <v>35970</v>
      </c>
      <c r="B116226" t="s">
        <v>105</v>
      </c>
    </row>
    <row r="116227" spans="1:2" x14ac:dyDescent="0.3">
      <c r="A116227">
        <v>35992</v>
      </c>
      <c r="B116227" t="s">
        <v>105</v>
      </c>
    </row>
    <row r="116228" spans="1:2" x14ac:dyDescent="0.3">
      <c r="A116228">
        <v>36036</v>
      </c>
      <c r="B116228" t="s">
        <v>105</v>
      </c>
    </row>
    <row r="116229" spans="1:2" x14ac:dyDescent="0.3">
      <c r="A116229">
        <v>36044</v>
      </c>
      <c r="B116229" t="s">
        <v>105</v>
      </c>
    </row>
    <row r="116230" spans="1:2" x14ac:dyDescent="0.3">
      <c r="A116230">
        <v>36048</v>
      </c>
      <c r="B116230" t="s">
        <v>105</v>
      </c>
    </row>
    <row r="116231" spans="1:2" x14ac:dyDescent="0.3">
      <c r="A116231">
        <v>36111</v>
      </c>
      <c r="B116231" t="s">
        <v>105</v>
      </c>
    </row>
    <row r="116232" spans="1:2" x14ac:dyDescent="0.3">
      <c r="A116232">
        <v>36124</v>
      </c>
      <c r="B116232" t="s">
        <v>105</v>
      </c>
    </row>
    <row r="116233" spans="1:2" x14ac:dyDescent="0.3">
      <c r="A116233">
        <v>36140</v>
      </c>
      <c r="B116233" t="s">
        <v>105</v>
      </c>
    </row>
    <row r="116234" spans="1:2" x14ac:dyDescent="0.3">
      <c r="A116234">
        <v>36151</v>
      </c>
      <c r="B116234" t="s">
        <v>105</v>
      </c>
    </row>
    <row r="116235" spans="1:2" x14ac:dyDescent="0.3">
      <c r="A116235">
        <v>36156</v>
      </c>
      <c r="B116235" t="s">
        <v>105</v>
      </c>
    </row>
    <row r="116236" spans="1:2" x14ac:dyDescent="0.3">
      <c r="A116236">
        <v>36169</v>
      </c>
      <c r="B116236" t="s">
        <v>105</v>
      </c>
    </row>
    <row r="116237" spans="1:2" x14ac:dyDescent="0.3">
      <c r="A116237">
        <v>36190</v>
      </c>
      <c r="B116237" t="s">
        <v>105</v>
      </c>
    </row>
    <row r="116238" spans="1:2" x14ac:dyDescent="0.3">
      <c r="A116238">
        <v>36235</v>
      </c>
      <c r="B116238" t="s">
        <v>105</v>
      </c>
    </row>
    <row r="116239" spans="1:2" x14ac:dyDescent="0.3">
      <c r="A116239">
        <v>36270</v>
      </c>
      <c r="B116239" t="s">
        <v>105</v>
      </c>
    </row>
    <row r="116240" spans="1:2" x14ac:dyDescent="0.3">
      <c r="A116240">
        <v>36279</v>
      </c>
      <c r="B116240" t="s">
        <v>105</v>
      </c>
    </row>
    <row r="116241" spans="1:2" x14ac:dyDescent="0.3">
      <c r="A116241">
        <v>36290</v>
      </c>
      <c r="B116241" t="s">
        <v>105</v>
      </c>
    </row>
    <row r="116242" spans="1:2" x14ac:dyDescent="0.3">
      <c r="A116242">
        <v>36305</v>
      </c>
      <c r="B116242" t="s">
        <v>105</v>
      </c>
    </row>
    <row r="116243" spans="1:2" x14ac:dyDescent="0.3">
      <c r="A116243">
        <v>36313</v>
      </c>
      <c r="B116243" t="s">
        <v>105</v>
      </c>
    </row>
    <row r="116244" spans="1:2" x14ac:dyDescent="0.3">
      <c r="A116244">
        <v>36317</v>
      </c>
      <c r="B116244" t="s">
        <v>105</v>
      </c>
    </row>
    <row r="116245" spans="1:2" x14ac:dyDescent="0.3">
      <c r="A116245">
        <v>36339</v>
      </c>
      <c r="B116245" t="s">
        <v>105</v>
      </c>
    </row>
    <row r="116246" spans="1:2" x14ac:dyDescent="0.3">
      <c r="A116246">
        <v>36351</v>
      </c>
      <c r="B116246" t="s">
        <v>105</v>
      </c>
    </row>
    <row r="116247" spans="1:2" x14ac:dyDescent="0.3">
      <c r="A116247">
        <v>36368</v>
      </c>
      <c r="B116247" t="s">
        <v>105</v>
      </c>
    </row>
    <row r="116248" spans="1:2" x14ac:dyDescent="0.3">
      <c r="A116248">
        <v>36393</v>
      </c>
      <c r="B116248" t="s">
        <v>105</v>
      </c>
    </row>
    <row r="116249" spans="1:2" x14ac:dyDescent="0.3">
      <c r="A116249">
        <v>36399</v>
      </c>
      <c r="B116249" t="s">
        <v>105</v>
      </c>
    </row>
    <row r="116250" spans="1:2" x14ac:dyDescent="0.3">
      <c r="A116250">
        <v>36415</v>
      </c>
      <c r="B116250" t="s">
        <v>105</v>
      </c>
    </row>
    <row r="116251" spans="1:2" x14ac:dyDescent="0.3">
      <c r="A116251">
        <v>36424</v>
      </c>
      <c r="B116251" t="s">
        <v>105</v>
      </c>
    </row>
    <row r="116252" spans="1:2" x14ac:dyDescent="0.3">
      <c r="A116252">
        <v>36435</v>
      </c>
      <c r="B116252" t="s">
        <v>105</v>
      </c>
    </row>
    <row r="116253" spans="1:2" x14ac:dyDescent="0.3">
      <c r="A116253">
        <v>36489</v>
      </c>
      <c r="B116253" t="s">
        <v>105</v>
      </c>
    </row>
    <row r="116254" spans="1:2" x14ac:dyDescent="0.3">
      <c r="A116254">
        <v>36511</v>
      </c>
      <c r="B116254" t="s">
        <v>105</v>
      </c>
    </row>
    <row r="116255" spans="1:2" x14ac:dyDescent="0.3">
      <c r="A116255">
        <v>36532</v>
      </c>
      <c r="B116255" t="s">
        <v>105</v>
      </c>
    </row>
    <row r="116256" spans="1:2" x14ac:dyDescent="0.3">
      <c r="A116256">
        <v>36540</v>
      </c>
      <c r="B116256" t="s">
        <v>105</v>
      </c>
    </row>
    <row r="116257" spans="1:2" x14ac:dyDescent="0.3">
      <c r="A116257">
        <v>36553</v>
      </c>
      <c r="B116257" t="s">
        <v>105</v>
      </c>
    </row>
    <row r="116258" spans="1:2" x14ac:dyDescent="0.3">
      <c r="A116258">
        <v>36559</v>
      </c>
      <c r="B116258" t="s">
        <v>105</v>
      </c>
    </row>
    <row r="116259" spans="1:2" x14ac:dyDescent="0.3">
      <c r="A116259">
        <v>36563</v>
      </c>
      <c r="B116259" t="s">
        <v>105</v>
      </c>
    </row>
    <row r="116260" spans="1:2" x14ac:dyDescent="0.3">
      <c r="A116260">
        <v>36567</v>
      </c>
      <c r="B116260" t="s">
        <v>105</v>
      </c>
    </row>
    <row r="116261" spans="1:2" x14ac:dyDescent="0.3">
      <c r="A116261">
        <v>36597</v>
      </c>
      <c r="B116261" t="s">
        <v>105</v>
      </c>
    </row>
    <row r="116262" spans="1:2" x14ac:dyDescent="0.3">
      <c r="A116262">
        <v>36616</v>
      </c>
      <c r="B116262" t="s">
        <v>105</v>
      </c>
    </row>
    <row r="116263" spans="1:2" x14ac:dyDescent="0.3">
      <c r="A116263">
        <v>36690</v>
      </c>
      <c r="B116263" t="s">
        <v>105</v>
      </c>
    </row>
    <row r="116264" spans="1:2" x14ac:dyDescent="0.3">
      <c r="A116264">
        <v>36704</v>
      </c>
      <c r="B116264" t="s">
        <v>105</v>
      </c>
    </row>
    <row r="116265" spans="1:2" x14ac:dyDescent="0.3">
      <c r="A116265">
        <v>36709</v>
      </c>
      <c r="B116265" t="s">
        <v>105</v>
      </c>
    </row>
    <row r="116266" spans="1:2" x14ac:dyDescent="0.3">
      <c r="A116266">
        <v>36723</v>
      </c>
      <c r="B116266" t="s">
        <v>105</v>
      </c>
    </row>
    <row r="116267" spans="1:2" x14ac:dyDescent="0.3">
      <c r="A116267">
        <v>36728</v>
      </c>
      <c r="B116267" t="s">
        <v>105</v>
      </c>
    </row>
    <row r="116268" spans="1:2" x14ac:dyDescent="0.3">
      <c r="A116268">
        <v>36740</v>
      </c>
      <c r="B116268" t="s">
        <v>105</v>
      </c>
    </row>
    <row r="116269" spans="1:2" x14ac:dyDescent="0.3">
      <c r="A116269">
        <v>36763</v>
      </c>
      <c r="B116269" t="s">
        <v>105</v>
      </c>
    </row>
    <row r="116270" spans="1:2" x14ac:dyDescent="0.3">
      <c r="A116270">
        <v>36764</v>
      </c>
      <c r="B116270" t="s">
        <v>105</v>
      </c>
    </row>
    <row r="116271" spans="1:2" x14ac:dyDescent="0.3">
      <c r="A116271">
        <v>36777</v>
      </c>
      <c r="B116271" t="s">
        <v>105</v>
      </c>
    </row>
    <row r="116272" spans="1:2" x14ac:dyDescent="0.3">
      <c r="A116272">
        <v>36821</v>
      </c>
      <c r="B116272" t="s">
        <v>105</v>
      </c>
    </row>
    <row r="116273" spans="1:2" x14ac:dyDescent="0.3">
      <c r="A116273">
        <v>36845</v>
      </c>
      <c r="B116273" t="s">
        <v>105</v>
      </c>
    </row>
    <row r="116274" spans="1:2" x14ac:dyDescent="0.3">
      <c r="A116274">
        <v>36872</v>
      </c>
      <c r="B116274" t="s">
        <v>105</v>
      </c>
    </row>
    <row r="116275" spans="1:2" x14ac:dyDescent="0.3">
      <c r="A116275">
        <v>36888</v>
      </c>
      <c r="B116275" t="s">
        <v>105</v>
      </c>
    </row>
    <row r="116276" spans="1:2" x14ac:dyDescent="0.3">
      <c r="A116276">
        <v>36900</v>
      </c>
      <c r="B116276" t="s">
        <v>105</v>
      </c>
    </row>
    <row r="116277" spans="1:2" x14ac:dyDescent="0.3">
      <c r="A116277">
        <v>36901</v>
      </c>
      <c r="B116277" t="s">
        <v>105</v>
      </c>
    </row>
    <row r="116278" spans="1:2" x14ac:dyDescent="0.3">
      <c r="A116278">
        <v>36904</v>
      </c>
      <c r="B116278" t="s">
        <v>105</v>
      </c>
    </row>
    <row r="116279" spans="1:2" x14ac:dyDescent="0.3">
      <c r="A116279">
        <v>36905</v>
      </c>
      <c r="B116279" t="s">
        <v>105</v>
      </c>
    </row>
    <row r="116280" spans="1:2" x14ac:dyDescent="0.3">
      <c r="A116280">
        <v>36915</v>
      </c>
      <c r="B116280" t="s">
        <v>105</v>
      </c>
    </row>
    <row r="116281" spans="1:2" x14ac:dyDescent="0.3">
      <c r="A116281">
        <v>36917</v>
      </c>
      <c r="B116281" t="s">
        <v>105</v>
      </c>
    </row>
    <row r="116282" spans="1:2" x14ac:dyDescent="0.3">
      <c r="A116282">
        <v>36945</v>
      </c>
      <c r="B116282" t="s">
        <v>105</v>
      </c>
    </row>
    <row r="116283" spans="1:2" x14ac:dyDescent="0.3">
      <c r="A116283">
        <v>36947</v>
      </c>
      <c r="B116283" t="s">
        <v>105</v>
      </c>
    </row>
    <row r="116284" spans="1:2" x14ac:dyDescent="0.3">
      <c r="A116284">
        <v>36969</v>
      </c>
      <c r="B116284" t="s">
        <v>105</v>
      </c>
    </row>
    <row r="116285" spans="1:2" x14ac:dyDescent="0.3">
      <c r="A116285">
        <v>36971</v>
      </c>
      <c r="B116285" t="s">
        <v>105</v>
      </c>
    </row>
    <row r="116286" spans="1:2" x14ac:dyDescent="0.3">
      <c r="A116286">
        <v>36977</v>
      </c>
      <c r="B116286" t="s">
        <v>105</v>
      </c>
    </row>
    <row r="116287" spans="1:2" x14ac:dyDescent="0.3">
      <c r="A116287">
        <v>36999</v>
      </c>
      <c r="B116287" t="s">
        <v>105</v>
      </c>
    </row>
    <row r="116288" spans="1:2" x14ac:dyDescent="0.3">
      <c r="A116288">
        <v>37009</v>
      </c>
      <c r="B116288" t="s">
        <v>105</v>
      </c>
    </row>
    <row r="116289" spans="1:2" x14ac:dyDescent="0.3">
      <c r="A116289">
        <v>37026</v>
      </c>
      <c r="B116289" t="s">
        <v>105</v>
      </c>
    </row>
    <row r="116290" spans="1:2" x14ac:dyDescent="0.3">
      <c r="A116290">
        <v>37037</v>
      </c>
      <c r="B116290" t="s">
        <v>105</v>
      </c>
    </row>
    <row r="116291" spans="1:2" x14ac:dyDescent="0.3">
      <c r="A116291">
        <v>37056</v>
      </c>
      <c r="B116291" t="s">
        <v>105</v>
      </c>
    </row>
    <row r="116292" spans="1:2" x14ac:dyDescent="0.3">
      <c r="A116292">
        <v>37057</v>
      </c>
      <c r="B116292" t="s">
        <v>105</v>
      </c>
    </row>
    <row r="116293" spans="1:2" x14ac:dyDescent="0.3">
      <c r="A116293">
        <v>37086</v>
      </c>
      <c r="B116293" t="s">
        <v>105</v>
      </c>
    </row>
    <row r="116294" spans="1:2" x14ac:dyDescent="0.3">
      <c r="A116294">
        <v>37098</v>
      </c>
      <c r="B116294" t="s">
        <v>105</v>
      </c>
    </row>
    <row r="116295" spans="1:2" x14ac:dyDescent="0.3">
      <c r="A116295">
        <v>37101</v>
      </c>
      <c r="B116295" t="s">
        <v>105</v>
      </c>
    </row>
    <row r="116296" spans="1:2" x14ac:dyDescent="0.3">
      <c r="A116296">
        <v>37104</v>
      </c>
      <c r="B116296" t="s">
        <v>105</v>
      </c>
    </row>
    <row r="116297" spans="1:2" x14ac:dyDescent="0.3">
      <c r="A116297">
        <v>37105</v>
      </c>
      <c r="B116297" t="s">
        <v>105</v>
      </c>
    </row>
    <row r="116298" spans="1:2" x14ac:dyDescent="0.3">
      <c r="A116298">
        <v>37133</v>
      </c>
      <c r="B116298" t="s">
        <v>105</v>
      </c>
    </row>
    <row r="116299" spans="1:2" x14ac:dyDescent="0.3">
      <c r="A116299">
        <v>37154</v>
      </c>
      <c r="B116299" t="s">
        <v>105</v>
      </c>
    </row>
    <row r="116300" spans="1:2" x14ac:dyDescent="0.3">
      <c r="A116300">
        <v>37159</v>
      </c>
      <c r="B116300" t="s">
        <v>105</v>
      </c>
    </row>
    <row r="116301" spans="1:2" x14ac:dyDescent="0.3">
      <c r="A116301">
        <v>37172</v>
      </c>
      <c r="B116301" t="s">
        <v>105</v>
      </c>
    </row>
    <row r="116302" spans="1:2" x14ac:dyDescent="0.3">
      <c r="A116302">
        <v>37185</v>
      </c>
      <c r="B116302" t="s">
        <v>105</v>
      </c>
    </row>
    <row r="116303" spans="1:2" x14ac:dyDescent="0.3">
      <c r="A116303">
        <v>37216</v>
      </c>
      <c r="B116303" t="s">
        <v>105</v>
      </c>
    </row>
    <row r="116304" spans="1:2" x14ac:dyDescent="0.3">
      <c r="A116304">
        <v>37236</v>
      </c>
      <c r="B116304" t="s">
        <v>105</v>
      </c>
    </row>
    <row r="116305" spans="1:2" x14ac:dyDescent="0.3">
      <c r="A116305">
        <v>37239</v>
      </c>
      <c r="B116305" t="s">
        <v>105</v>
      </c>
    </row>
    <row r="116306" spans="1:2" x14ac:dyDescent="0.3">
      <c r="A116306">
        <v>37247</v>
      </c>
      <c r="B116306" t="s">
        <v>105</v>
      </c>
    </row>
    <row r="116307" spans="1:2" x14ac:dyDescent="0.3">
      <c r="A116307">
        <v>37250</v>
      </c>
      <c r="B116307" t="s">
        <v>105</v>
      </c>
    </row>
    <row r="116308" spans="1:2" x14ac:dyDescent="0.3">
      <c r="A116308">
        <v>37310</v>
      </c>
      <c r="B116308" t="s">
        <v>105</v>
      </c>
    </row>
    <row r="116309" spans="1:2" x14ac:dyDescent="0.3">
      <c r="A116309">
        <v>37343</v>
      </c>
      <c r="B116309" t="s">
        <v>105</v>
      </c>
    </row>
    <row r="116310" spans="1:2" x14ac:dyDescent="0.3">
      <c r="A116310">
        <v>37358</v>
      </c>
      <c r="B116310" t="s">
        <v>105</v>
      </c>
    </row>
    <row r="116311" spans="1:2" x14ac:dyDescent="0.3">
      <c r="A116311">
        <v>37364</v>
      </c>
      <c r="B116311" t="s">
        <v>105</v>
      </c>
    </row>
    <row r="116312" spans="1:2" x14ac:dyDescent="0.3">
      <c r="A116312">
        <v>37385</v>
      </c>
      <c r="B116312" t="s">
        <v>105</v>
      </c>
    </row>
    <row r="116313" spans="1:2" x14ac:dyDescent="0.3">
      <c r="A116313">
        <v>37391</v>
      </c>
      <c r="B116313" t="s">
        <v>105</v>
      </c>
    </row>
    <row r="116314" spans="1:2" x14ac:dyDescent="0.3">
      <c r="A116314">
        <v>37399</v>
      </c>
      <c r="B116314" t="s">
        <v>105</v>
      </c>
    </row>
    <row r="116315" spans="1:2" x14ac:dyDescent="0.3">
      <c r="A116315">
        <v>37408</v>
      </c>
      <c r="B116315" t="s">
        <v>105</v>
      </c>
    </row>
    <row r="116316" spans="1:2" x14ac:dyDescent="0.3">
      <c r="A116316">
        <v>37411</v>
      </c>
      <c r="B116316" t="s">
        <v>105</v>
      </c>
    </row>
    <row r="116317" spans="1:2" x14ac:dyDescent="0.3">
      <c r="A116317">
        <v>37416</v>
      </c>
      <c r="B116317" t="s">
        <v>105</v>
      </c>
    </row>
    <row r="116318" spans="1:2" x14ac:dyDescent="0.3">
      <c r="A116318">
        <v>37428</v>
      </c>
      <c r="B116318" t="s">
        <v>105</v>
      </c>
    </row>
    <row r="116319" spans="1:2" x14ac:dyDescent="0.3">
      <c r="A116319">
        <v>37439</v>
      </c>
      <c r="B116319" t="s">
        <v>105</v>
      </c>
    </row>
    <row r="116320" spans="1:2" x14ac:dyDescent="0.3">
      <c r="A116320">
        <v>37459</v>
      </c>
      <c r="B116320" t="s">
        <v>105</v>
      </c>
    </row>
    <row r="116321" spans="1:2" x14ac:dyDescent="0.3">
      <c r="A116321">
        <v>37473</v>
      </c>
      <c r="B116321" t="s">
        <v>105</v>
      </c>
    </row>
    <row r="116322" spans="1:2" x14ac:dyDescent="0.3">
      <c r="A116322">
        <v>37481</v>
      </c>
      <c r="B116322" t="s">
        <v>105</v>
      </c>
    </row>
    <row r="116323" spans="1:2" x14ac:dyDescent="0.3">
      <c r="A116323">
        <v>37496</v>
      </c>
      <c r="B116323" t="s">
        <v>105</v>
      </c>
    </row>
    <row r="116324" spans="1:2" x14ac:dyDescent="0.3">
      <c r="A116324">
        <v>37508</v>
      </c>
      <c r="B116324" t="s">
        <v>105</v>
      </c>
    </row>
    <row r="116325" spans="1:2" x14ac:dyDescent="0.3">
      <c r="A116325">
        <v>37530</v>
      </c>
      <c r="B116325" t="s">
        <v>105</v>
      </c>
    </row>
    <row r="116326" spans="1:2" x14ac:dyDescent="0.3">
      <c r="A116326">
        <v>37549</v>
      </c>
      <c r="B116326" t="s">
        <v>105</v>
      </c>
    </row>
    <row r="116327" spans="1:2" x14ac:dyDescent="0.3">
      <c r="A116327">
        <v>37550</v>
      </c>
      <c r="B116327" t="s">
        <v>105</v>
      </c>
    </row>
    <row r="116328" spans="1:2" x14ac:dyDescent="0.3">
      <c r="A116328">
        <v>37555</v>
      </c>
      <c r="B116328" t="s">
        <v>105</v>
      </c>
    </row>
    <row r="116329" spans="1:2" x14ac:dyDescent="0.3">
      <c r="A116329">
        <v>37568</v>
      </c>
      <c r="B116329" t="s">
        <v>105</v>
      </c>
    </row>
    <row r="116330" spans="1:2" x14ac:dyDescent="0.3">
      <c r="A116330">
        <v>37569</v>
      </c>
      <c r="B116330" t="s">
        <v>105</v>
      </c>
    </row>
    <row r="116331" spans="1:2" x14ac:dyDescent="0.3">
      <c r="A116331">
        <v>37580</v>
      </c>
      <c r="B116331" t="s">
        <v>105</v>
      </c>
    </row>
    <row r="116332" spans="1:2" x14ac:dyDescent="0.3">
      <c r="A116332">
        <v>37585</v>
      </c>
      <c r="B116332" t="s">
        <v>105</v>
      </c>
    </row>
    <row r="116333" spans="1:2" x14ac:dyDescent="0.3">
      <c r="A116333">
        <v>37596</v>
      </c>
      <c r="B116333" t="s">
        <v>105</v>
      </c>
    </row>
    <row r="116334" spans="1:2" x14ac:dyDescent="0.3">
      <c r="A116334">
        <v>37603</v>
      </c>
      <c r="B116334" t="s">
        <v>105</v>
      </c>
    </row>
    <row r="116335" spans="1:2" x14ac:dyDescent="0.3">
      <c r="A116335">
        <v>37621</v>
      </c>
      <c r="B116335" t="s">
        <v>105</v>
      </c>
    </row>
    <row r="116336" spans="1:2" x14ac:dyDescent="0.3">
      <c r="A116336">
        <v>37667</v>
      </c>
      <c r="B116336" t="s">
        <v>105</v>
      </c>
    </row>
    <row r="116337" spans="1:2" x14ac:dyDescent="0.3">
      <c r="A116337">
        <v>37670</v>
      </c>
      <c r="B116337" t="s">
        <v>105</v>
      </c>
    </row>
    <row r="116338" spans="1:2" x14ac:dyDescent="0.3">
      <c r="A116338">
        <v>37686</v>
      </c>
      <c r="B116338" t="s">
        <v>105</v>
      </c>
    </row>
    <row r="116339" spans="1:2" x14ac:dyDescent="0.3">
      <c r="A116339">
        <v>37715</v>
      </c>
      <c r="B116339" t="s">
        <v>105</v>
      </c>
    </row>
    <row r="116340" spans="1:2" x14ac:dyDescent="0.3">
      <c r="A116340">
        <v>37719</v>
      </c>
      <c r="B116340" t="s">
        <v>105</v>
      </c>
    </row>
    <row r="116341" spans="1:2" x14ac:dyDescent="0.3">
      <c r="A116341">
        <v>37725</v>
      </c>
      <c r="B116341" t="s">
        <v>105</v>
      </c>
    </row>
    <row r="116342" spans="1:2" x14ac:dyDescent="0.3">
      <c r="A116342">
        <v>37728</v>
      </c>
      <c r="B116342" t="s">
        <v>105</v>
      </c>
    </row>
    <row r="116343" spans="1:2" x14ac:dyDescent="0.3">
      <c r="A116343">
        <v>37746</v>
      </c>
      <c r="B116343" t="s">
        <v>105</v>
      </c>
    </row>
    <row r="116344" spans="1:2" x14ac:dyDescent="0.3">
      <c r="A116344">
        <v>37836</v>
      </c>
      <c r="B116344" t="s">
        <v>105</v>
      </c>
    </row>
    <row r="116345" spans="1:2" x14ac:dyDescent="0.3">
      <c r="A116345">
        <v>37846</v>
      </c>
      <c r="B116345" t="s">
        <v>105</v>
      </c>
    </row>
    <row r="116346" spans="1:2" x14ac:dyDescent="0.3">
      <c r="A116346">
        <v>37849</v>
      </c>
      <c r="B116346" t="s">
        <v>105</v>
      </c>
    </row>
    <row r="116347" spans="1:2" x14ac:dyDescent="0.3">
      <c r="A116347">
        <v>37854</v>
      </c>
      <c r="B116347" t="s">
        <v>105</v>
      </c>
    </row>
    <row r="116348" spans="1:2" x14ac:dyDescent="0.3">
      <c r="A116348">
        <v>37857</v>
      </c>
      <c r="B116348" t="s">
        <v>105</v>
      </c>
    </row>
    <row r="116349" spans="1:2" x14ac:dyDescent="0.3">
      <c r="A116349">
        <v>37877</v>
      </c>
      <c r="B116349" t="s">
        <v>105</v>
      </c>
    </row>
    <row r="116350" spans="1:2" x14ac:dyDescent="0.3">
      <c r="A116350">
        <v>37879</v>
      </c>
      <c r="B116350" t="s">
        <v>105</v>
      </c>
    </row>
    <row r="116351" spans="1:2" x14ac:dyDescent="0.3">
      <c r="A116351">
        <v>37905</v>
      </c>
      <c r="B116351" t="s">
        <v>105</v>
      </c>
    </row>
    <row r="116352" spans="1:2" x14ac:dyDescent="0.3">
      <c r="A116352">
        <v>37978</v>
      </c>
      <c r="B116352" t="s">
        <v>105</v>
      </c>
    </row>
    <row r="116353" spans="1:2" x14ac:dyDescent="0.3">
      <c r="A116353">
        <v>37981</v>
      </c>
      <c r="B116353" t="s">
        <v>105</v>
      </c>
    </row>
    <row r="116354" spans="1:2" x14ac:dyDescent="0.3">
      <c r="A116354">
        <v>37987</v>
      </c>
      <c r="B116354" t="s">
        <v>105</v>
      </c>
    </row>
    <row r="116355" spans="1:2" x14ac:dyDescent="0.3">
      <c r="A116355">
        <v>37992</v>
      </c>
      <c r="B116355" t="s">
        <v>105</v>
      </c>
    </row>
    <row r="116356" spans="1:2" x14ac:dyDescent="0.3">
      <c r="A116356">
        <v>38014</v>
      </c>
      <c r="B116356" t="s">
        <v>105</v>
      </c>
    </row>
    <row r="116357" spans="1:2" x14ac:dyDescent="0.3">
      <c r="A116357">
        <v>38027</v>
      </c>
      <c r="B116357" t="s">
        <v>105</v>
      </c>
    </row>
    <row r="116358" spans="1:2" x14ac:dyDescent="0.3">
      <c r="A116358">
        <v>38028</v>
      </c>
      <c r="B116358" t="s">
        <v>105</v>
      </c>
    </row>
    <row r="116359" spans="1:2" x14ac:dyDescent="0.3">
      <c r="A116359">
        <v>38101</v>
      </c>
      <c r="B116359" t="s">
        <v>105</v>
      </c>
    </row>
    <row r="116360" spans="1:2" x14ac:dyDescent="0.3">
      <c r="A116360">
        <v>38110</v>
      </c>
      <c r="B116360" t="s">
        <v>105</v>
      </c>
    </row>
    <row r="116361" spans="1:2" x14ac:dyDescent="0.3">
      <c r="A116361">
        <v>38125</v>
      </c>
      <c r="B116361" t="s">
        <v>105</v>
      </c>
    </row>
    <row r="116362" spans="1:2" x14ac:dyDescent="0.3">
      <c r="A116362">
        <v>38131</v>
      </c>
      <c r="B116362" t="s">
        <v>105</v>
      </c>
    </row>
    <row r="116363" spans="1:2" x14ac:dyDescent="0.3">
      <c r="A116363">
        <v>38152</v>
      </c>
      <c r="B116363" t="s">
        <v>105</v>
      </c>
    </row>
    <row r="116364" spans="1:2" x14ac:dyDescent="0.3">
      <c r="A116364">
        <v>38164</v>
      </c>
      <c r="B116364" t="s">
        <v>105</v>
      </c>
    </row>
    <row r="116365" spans="1:2" x14ac:dyDescent="0.3">
      <c r="A116365">
        <v>38168</v>
      </c>
      <c r="B116365" t="s">
        <v>105</v>
      </c>
    </row>
    <row r="116366" spans="1:2" x14ac:dyDescent="0.3">
      <c r="A116366">
        <v>38195</v>
      </c>
      <c r="B116366" t="s">
        <v>105</v>
      </c>
    </row>
    <row r="116367" spans="1:2" x14ac:dyDescent="0.3">
      <c r="A116367">
        <v>38219</v>
      </c>
      <c r="B116367" t="s">
        <v>105</v>
      </c>
    </row>
    <row r="116368" spans="1:2" x14ac:dyDescent="0.3">
      <c r="A116368">
        <v>38220</v>
      </c>
      <c r="B116368" t="s">
        <v>105</v>
      </c>
    </row>
    <row r="116369" spans="1:2" x14ac:dyDescent="0.3">
      <c r="A116369">
        <v>38236</v>
      </c>
      <c r="B116369" t="s">
        <v>105</v>
      </c>
    </row>
    <row r="116370" spans="1:2" x14ac:dyDescent="0.3">
      <c r="A116370">
        <v>38249</v>
      </c>
      <c r="B116370" t="s">
        <v>105</v>
      </c>
    </row>
    <row r="116371" spans="1:2" x14ac:dyDescent="0.3">
      <c r="A116371">
        <v>38259</v>
      </c>
      <c r="B116371" t="s">
        <v>105</v>
      </c>
    </row>
    <row r="116372" spans="1:2" x14ac:dyDescent="0.3">
      <c r="A116372">
        <v>38268</v>
      </c>
      <c r="B116372" t="s">
        <v>105</v>
      </c>
    </row>
    <row r="116373" spans="1:2" x14ac:dyDescent="0.3">
      <c r="A116373">
        <v>38279</v>
      </c>
      <c r="B116373" t="s">
        <v>105</v>
      </c>
    </row>
    <row r="116374" spans="1:2" x14ac:dyDescent="0.3">
      <c r="A116374">
        <v>38282</v>
      </c>
      <c r="B116374" t="s">
        <v>105</v>
      </c>
    </row>
    <row r="116375" spans="1:2" x14ac:dyDescent="0.3">
      <c r="A116375">
        <v>38300</v>
      </c>
      <c r="B116375" t="s">
        <v>105</v>
      </c>
    </row>
    <row r="116376" spans="1:2" x14ac:dyDescent="0.3">
      <c r="A116376">
        <v>38326</v>
      </c>
      <c r="B116376" t="s">
        <v>105</v>
      </c>
    </row>
    <row r="116377" spans="1:2" x14ac:dyDescent="0.3">
      <c r="A116377">
        <v>38330</v>
      </c>
      <c r="B116377" t="s">
        <v>105</v>
      </c>
    </row>
    <row r="116378" spans="1:2" x14ac:dyDescent="0.3">
      <c r="A116378">
        <v>38340</v>
      </c>
      <c r="B116378" t="s">
        <v>105</v>
      </c>
    </row>
    <row r="116379" spans="1:2" x14ac:dyDescent="0.3">
      <c r="A116379">
        <v>38356</v>
      </c>
      <c r="B116379" t="s">
        <v>105</v>
      </c>
    </row>
    <row r="116380" spans="1:2" x14ac:dyDescent="0.3">
      <c r="A116380">
        <v>38426</v>
      </c>
      <c r="B116380" t="s">
        <v>105</v>
      </c>
    </row>
    <row r="116381" spans="1:2" x14ac:dyDescent="0.3">
      <c r="A116381">
        <v>38449</v>
      </c>
      <c r="B116381" t="s">
        <v>105</v>
      </c>
    </row>
    <row r="116382" spans="1:2" x14ac:dyDescent="0.3">
      <c r="A116382">
        <v>38460</v>
      </c>
      <c r="B116382" t="s">
        <v>105</v>
      </c>
    </row>
    <row r="116383" spans="1:2" x14ac:dyDescent="0.3">
      <c r="A116383">
        <v>38464</v>
      </c>
      <c r="B116383" t="s">
        <v>105</v>
      </c>
    </row>
    <row r="116384" spans="1:2" x14ac:dyDescent="0.3">
      <c r="A116384">
        <v>38472</v>
      </c>
      <c r="B116384" t="s">
        <v>105</v>
      </c>
    </row>
    <row r="116385" spans="1:2" x14ac:dyDescent="0.3">
      <c r="A116385">
        <v>38519</v>
      </c>
      <c r="B116385" t="s">
        <v>105</v>
      </c>
    </row>
    <row r="116386" spans="1:2" x14ac:dyDescent="0.3">
      <c r="A116386">
        <v>38551</v>
      </c>
      <c r="B116386" t="s">
        <v>105</v>
      </c>
    </row>
    <row r="116387" spans="1:2" x14ac:dyDescent="0.3">
      <c r="A116387">
        <v>38559</v>
      </c>
      <c r="B116387" t="s">
        <v>105</v>
      </c>
    </row>
    <row r="116388" spans="1:2" x14ac:dyDescent="0.3">
      <c r="A116388">
        <v>38561</v>
      </c>
      <c r="B116388" t="s">
        <v>105</v>
      </c>
    </row>
    <row r="116389" spans="1:2" x14ac:dyDescent="0.3">
      <c r="A116389">
        <v>38572</v>
      </c>
      <c r="B116389" t="s">
        <v>105</v>
      </c>
    </row>
    <row r="116390" spans="1:2" x14ac:dyDescent="0.3">
      <c r="A116390">
        <v>38591</v>
      </c>
      <c r="B116390" t="s">
        <v>105</v>
      </c>
    </row>
    <row r="116391" spans="1:2" x14ac:dyDescent="0.3">
      <c r="A116391">
        <v>38597</v>
      </c>
      <c r="B116391" t="s">
        <v>105</v>
      </c>
    </row>
    <row r="116392" spans="1:2" x14ac:dyDescent="0.3">
      <c r="A116392">
        <v>38599</v>
      </c>
      <c r="B116392" t="s">
        <v>105</v>
      </c>
    </row>
    <row r="116393" spans="1:2" x14ac:dyDescent="0.3">
      <c r="A116393">
        <v>38617</v>
      </c>
      <c r="B116393" t="s">
        <v>105</v>
      </c>
    </row>
    <row r="116394" spans="1:2" x14ac:dyDescent="0.3">
      <c r="A116394">
        <v>38618</v>
      </c>
      <c r="B116394" t="s">
        <v>105</v>
      </c>
    </row>
    <row r="116395" spans="1:2" x14ac:dyDescent="0.3">
      <c r="A116395">
        <v>38620</v>
      </c>
      <c r="B116395" t="s">
        <v>105</v>
      </c>
    </row>
    <row r="116396" spans="1:2" x14ac:dyDescent="0.3">
      <c r="A116396">
        <v>38625</v>
      </c>
      <c r="B116396" t="s">
        <v>105</v>
      </c>
    </row>
    <row r="116397" spans="1:2" x14ac:dyDescent="0.3">
      <c r="A116397">
        <v>38654</v>
      </c>
      <c r="B116397" t="s">
        <v>105</v>
      </c>
    </row>
    <row r="116398" spans="1:2" x14ac:dyDescent="0.3">
      <c r="A116398">
        <v>38692</v>
      </c>
      <c r="B116398" t="s">
        <v>105</v>
      </c>
    </row>
    <row r="116399" spans="1:2" x14ac:dyDescent="0.3">
      <c r="A116399">
        <v>38735</v>
      </c>
      <c r="B116399" t="s">
        <v>105</v>
      </c>
    </row>
    <row r="116400" spans="1:2" x14ac:dyDescent="0.3">
      <c r="A116400">
        <v>38770</v>
      </c>
      <c r="B116400" t="s">
        <v>105</v>
      </c>
    </row>
    <row r="116401" spans="1:2" x14ac:dyDescent="0.3">
      <c r="A116401">
        <v>38907</v>
      </c>
      <c r="B116401" t="s">
        <v>105</v>
      </c>
    </row>
    <row r="116402" spans="1:2" x14ac:dyDescent="0.3">
      <c r="A116402">
        <v>38928</v>
      </c>
      <c r="B116402" t="s">
        <v>105</v>
      </c>
    </row>
    <row r="116403" spans="1:2" x14ac:dyDescent="0.3">
      <c r="A116403">
        <v>38937</v>
      </c>
      <c r="B116403" t="s">
        <v>105</v>
      </c>
    </row>
    <row r="116404" spans="1:2" x14ac:dyDescent="0.3">
      <c r="A116404">
        <v>38939</v>
      </c>
      <c r="B116404" t="s">
        <v>105</v>
      </c>
    </row>
    <row r="116405" spans="1:2" x14ac:dyDescent="0.3">
      <c r="A116405">
        <v>38945</v>
      </c>
      <c r="B116405" t="s">
        <v>105</v>
      </c>
    </row>
    <row r="116406" spans="1:2" x14ac:dyDescent="0.3">
      <c r="A116406">
        <v>38969</v>
      </c>
      <c r="B116406" t="s">
        <v>105</v>
      </c>
    </row>
    <row r="116407" spans="1:2" x14ac:dyDescent="0.3">
      <c r="A116407">
        <v>38996</v>
      </c>
      <c r="B116407" t="s">
        <v>105</v>
      </c>
    </row>
    <row r="116408" spans="1:2" x14ac:dyDescent="0.3">
      <c r="A116408">
        <v>39035</v>
      </c>
      <c r="B116408" t="s">
        <v>105</v>
      </c>
    </row>
    <row r="116409" spans="1:2" x14ac:dyDescent="0.3">
      <c r="A116409">
        <v>39038</v>
      </c>
      <c r="B116409" t="s">
        <v>105</v>
      </c>
    </row>
    <row r="116410" spans="1:2" x14ac:dyDescent="0.3">
      <c r="A116410">
        <v>39040</v>
      </c>
      <c r="B116410" t="s">
        <v>105</v>
      </c>
    </row>
    <row r="116411" spans="1:2" x14ac:dyDescent="0.3">
      <c r="A116411">
        <v>39045</v>
      </c>
      <c r="B116411" t="s">
        <v>105</v>
      </c>
    </row>
    <row r="116412" spans="1:2" x14ac:dyDescent="0.3">
      <c r="A116412">
        <v>39074</v>
      </c>
      <c r="B116412" t="s">
        <v>105</v>
      </c>
    </row>
    <row r="116413" spans="1:2" x14ac:dyDescent="0.3">
      <c r="A116413">
        <v>39109</v>
      </c>
      <c r="B116413" t="s">
        <v>105</v>
      </c>
    </row>
    <row r="116414" spans="1:2" x14ac:dyDescent="0.3">
      <c r="A116414">
        <v>39131</v>
      </c>
      <c r="B116414" t="s">
        <v>105</v>
      </c>
    </row>
    <row r="116415" spans="1:2" x14ac:dyDescent="0.3">
      <c r="A116415">
        <v>39140</v>
      </c>
      <c r="B116415" t="s">
        <v>105</v>
      </c>
    </row>
    <row r="116416" spans="1:2" x14ac:dyDescent="0.3">
      <c r="A116416">
        <v>39148</v>
      </c>
      <c r="B116416" t="s">
        <v>105</v>
      </c>
    </row>
    <row r="116417" spans="1:2" x14ac:dyDescent="0.3">
      <c r="A116417">
        <v>39155</v>
      </c>
      <c r="B116417" t="s">
        <v>105</v>
      </c>
    </row>
    <row r="116418" spans="1:2" x14ac:dyDescent="0.3">
      <c r="A116418">
        <v>39161</v>
      </c>
      <c r="B116418" t="s">
        <v>105</v>
      </c>
    </row>
    <row r="116419" spans="1:2" x14ac:dyDescent="0.3">
      <c r="A116419">
        <v>39170</v>
      </c>
      <c r="B116419" t="s">
        <v>105</v>
      </c>
    </row>
    <row r="116420" spans="1:2" x14ac:dyDescent="0.3">
      <c r="A116420">
        <v>39188</v>
      </c>
      <c r="B116420" t="s">
        <v>105</v>
      </c>
    </row>
    <row r="116421" spans="1:2" x14ac:dyDescent="0.3">
      <c r="A116421">
        <v>39189</v>
      </c>
      <c r="B116421" t="s">
        <v>105</v>
      </c>
    </row>
    <row r="116422" spans="1:2" x14ac:dyDescent="0.3">
      <c r="A116422">
        <v>39206</v>
      </c>
      <c r="B116422" t="s">
        <v>105</v>
      </c>
    </row>
    <row r="116423" spans="1:2" x14ac:dyDescent="0.3">
      <c r="A116423">
        <v>39271</v>
      </c>
      <c r="B116423" t="s">
        <v>105</v>
      </c>
    </row>
    <row r="116424" spans="1:2" x14ac:dyDescent="0.3">
      <c r="A116424">
        <v>39320</v>
      </c>
      <c r="B116424" t="s">
        <v>105</v>
      </c>
    </row>
    <row r="116425" spans="1:2" x14ac:dyDescent="0.3">
      <c r="A116425">
        <v>39357</v>
      </c>
      <c r="B116425" t="s">
        <v>105</v>
      </c>
    </row>
    <row r="116426" spans="1:2" x14ac:dyDescent="0.3">
      <c r="A116426">
        <v>39361</v>
      </c>
      <c r="B116426" t="s">
        <v>105</v>
      </c>
    </row>
    <row r="116427" spans="1:2" x14ac:dyDescent="0.3">
      <c r="A116427">
        <v>39381</v>
      </c>
      <c r="B116427" t="s">
        <v>105</v>
      </c>
    </row>
    <row r="116428" spans="1:2" x14ac:dyDescent="0.3">
      <c r="A116428">
        <v>39411</v>
      </c>
      <c r="B116428" t="s">
        <v>105</v>
      </c>
    </row>
    <row r="116429" spans="1:2" x14ac:dyDescent="0.3">
      <c r="A116429">
        <v>39428</v>
      </c>
      <c r="B116429" t="s">
        <v>105</v>
      </c>
    </row>
    <row r="116430" spans="1:2" x14ac:dyDescent="0.3">
      <c r="A116430">
        <v>39431</v>
      </c>
      <c r="B116430" t="s">
        <v>105</v>
      </c>
    </row>
    <row r="116431" spans="1:2" x14ac:dyDescent="0.3">
      <c r="A116431">
        <v>39440</v>
      </c>
      <c r="B116431" t="s">
        <v>105</v>
      </c>
    </row>
    <row r="116432" spans="1:2" x14ac:dyDescent="0.3">
      <c r="A116432">
        <v>39454</v>
      </c>
      <c r="B116432" t="s">
        <v>105</v>
      </c>
    </row>
    <row r="116433" spans="1:2" x14ac:dyDescent="0.3">
      <c r="A116433">
        <v>39459</v>
      </c>
      <c r="B116433" t="s">
        <v>105</v>
      </c>
    </row>
    <row r="116434" spans="1:2" x14ac:dyDescent="0.3">
      <c r="A116434">
        <v>39470</v>
      </c>
      <c r="B116434" t="s">
        <v>105</v>
      </c>
    </row>
    <row r="116435" spans="1:2" x14ac:dyDescent="0.3">
      <c r="A116435">
        <v>39496</v>
      </c>
      <c r="B116435" t="s">
        <v>105</v>
      </c>
    </row>
    <row r="116436" spans="1:2" x14ac:dyDescent="0.3">
      <c r="A116436">
        <v>39501</v>
      </c>
      <c r="B116436" t="s">
        <v>105</v>
      </c>
    </row>
    <row r="116437" spans="1:2" x14ac:dyDescent="0.3">
      <c r="A116437">
        <v>39503</v>
      </c>
      <c r="B116437" t="s">
        <v>105</v>
      </c>
    </row>
    <row r="116438" spans="1:2" x14ac:dyDescent="0.3">
      <c r="A116438">
        <v>39508</v>
      </c>
      <c r="B116438" t="s">
        <v>105</v>
      </c>
    </row>
    <row r="116439" spans="1:2" x14ac:dyDescent="0.3">
      <c r="A116439">
        <v>39512</v>
      </c>
      <c r="B116439" t="s">
        <v>105</v>
      </c>
    </row>
    <row r="116440" spans="1:2" x14ac:dyDescent="0.3">
      <c r="A116440">
        <v>39513</v>
      </c>
      <c r="B116440" t="s">
        <v>105</v>
      </c>
    </row>
    <row r="116441" spans="1:2" x14ac:dyDescent="0.3">
      <c r="A116441">
        <v>39521</v>
      </c>
      <c r="B116441" t="s">
        <v>105</v>
      </c>
    </row>
    <row r="116442" spans="1:2" x14ac:dyDescent="0.3">
      <c r="A116442">
        <v>39524</v>
      </c>
      <c r="B116442" t="s">
        <v>105</v>
      </c>
    </row>
    <row r="116443" spans="1:2" x14ac:dyDescent="0.3">
      <c r="A116443">
        <v>39541</v>
      </c>
      <c r="B116443" t="s">
        <v>105</v>
      </c>
    </row>
    <row r="116444" spans="1:2" x14ac:dyDescent="0.3">
      <c r="A116444">
        <v>39555</v>
      </c>
      <c r="B116444" t="s">
        <v>105</v>
      </c>
    </row>
    <row r="116445" spans="1:2" x14ac:dyDescent="0.3">
      <c r="A116445">
        <v>39581</v>
      </c>
      <c r="B116445" t="s">
        <v>105</v>
      </c>
    </row>
    <row r="116446" spans="1:2" x14ac:dyDescent="0.3">
      <c r="A116446">
        <v>39593</v>
      </c>
      <c r="B116446" t="s">
        <v>105</v>
      </c>
    </row>
    <row r="116447" spans="1:2" x14ac:dyDescent="0.3">
      <c r="A116447">
        <v>39618</v>
      </c>
      <c r="B116447" t="s">
        <v>105</v>
      </c>
    </row>
    <row r="116448" spans="1:2" x14ac:dyDescent="0.3">
      <c r="A116448">
        <v>39625</v>
      </c>
      <c r="B116448" t="s">
        <v>105</v>
      </c>
    </row>
    <row r="116449" spans="1:2" x14ac:dyDescent="0.3">
      <c r="A116449">
        <v>39627</v>
      </c>
      <c r="B116449" t="s">
        <v>105</v>
      </c>
    </row>
    <row r="116450" spans="1:2" x14ac:dyDescent="0.3">
      <c r="A116450">
        <v>39640</v>
      </c>
      <c r="B116450" t="s">
        <v>105</v>
      </c>
    </row>
    <row r="116451" spans="1:2" x14ac:dyDescent="0.3">
      <c r="A116451">
        <v>39641</v>
      </c>
      <c r="B116451" t="s">
        <v>105</v>
      </c>
    </row>
    <row r="116452" spans="1:2" x14ac:dyDescent="0.3">
      <c r="A116452">
        <v>39652</v>
      </c>
      <c r="B116452" t="s">
        <v>105</v>
      </c>
    </row>
    <row r="116453" spans="1:2" x14ac:dyDescent="0.3">
      <c r="A116453">
        <v>39687</v>
      </c>
      <c r="B116453" t="s">
        <v>105</v>
      </c>
    </row>
    <row r="116454" spans="1:2" x14ac:dyDescent="0.3">
      <c r="A116454">
        <v>39691</v>
      </c>
      <c r="B116454" t="s">
        <v>105</v>
      </c>
    </row>
    <row r="116455" spans="1:2" x14ac:dyDescent="0.3">
      <c r="A116455">
        <v>39705</v>
      </c>
      <c r="B116455" t="s">
        <v>105</v>
      </c>
    </row>
    <row r="116456" spans="1:2" x14ac:dyDescent="0.3">
      <c r="A116456">
        <v>39712</v>
      </c>
      <c r="B116456" t="s">
        <v>105</v>
      </c>
    </row>
    <row r="116457" spans="1:2" x14ac:dyDescent="0.3">
      <c r="A116457">
        <v>39733</v>
      </c>
      <c r="B116457" t="s">
        <v>105</v>
      </c>
    </row>
    <row r="116458" spans="1:2" x14ac:dyDescent="0.3">
      <c r="A116458">
        <v>39737</v>
      </c>
      <c r="B116458" t="s">
        <v>105</v>
      </c>
    </row>
    <row r="116459" spans="1:2" x14ac:dyDescent="0.3">
      <c r="A116459">
        <v>39789</v>
      </c>
      <c r="B116459" t="s">
        <v>105</v>
      </c>
    </row>
    <row r="116460" spans="1:2" x14ac:dyDescent="0.3">
      <c r="A116460">
        <v>39806</v>
      </c>
      <c r="B116460" t="s">
        <v>105</v>
      </c>
    </row>
    <row r="116461" spans="1:2" x14ac:dyDescent="0.3">
      <c r="A116461">
        <v>39836</v>
      </c>
      <c r="B116461" t="s">
        <v>105</v>
      </c>
    </row>
    <row r="116462" spans="1:2" x14ac:dyDescent="0.3">
      <c r="A116462">
        <v>39837</v>
      </c>
      <c r="B116462" t="s">
        <v>105</v>
      </c>
    </row>
    <row r="116463" spans="1:2" x14ac:dyDescent="0.3">
      <c r="A116463">
        <v>39847</v>
      </c>
      <c r="B116463" t="s">
        <v>105</v>
      </c>
    </row>
    <row r="116464" spans="1:2" x14ac:dyDescent="0.3">
      <c r="A116464">
        <v>39855</v>
      </c>
      <c r="B116464" t="s">
        <v>105</v>
      </c>
    </row>
    <row r="116465" spans="1:2" x14ac:dyDescent="0.3">
      <c r="A116465">
        <v>39857</v>
      </c>
      <c r="B116465" t="s">
        <v>105</v>
      </c>
    </row>
    <row r="116466" spans="1:2" x14ac:dyDescent="0.3">
      <c r="A116466">
        <v>39871</v>
      </c>
      <c r="B116466" t="s">
        <v>105</v>
      </c>
    </row>
    <row r="116467" spans="1:2" x14ac:dyDescent="0.3">
      <c r="A116467">
        <v>39875</v>
      </c>
      <c r="B116467" t="s">
        <v>105</v>
      </c>
    </row>
    <row r="116468" spans="1:2" x14ac:dyDescent="0.3">
      <c r="A116468">
        <v>39905</v>
      </c>
      <c r="B116468" t="s">
        <v>105</v>
      </c>
    </row>
    <row r="116469" spans="1:2" x14ac:dyDescent="0.3">
      <c r="A116469">
        <v>39909</v>
      </c>
      <c r="B116469" t="s">
        <v>105</v>
      </c>
    </row>
    <row r="116470" spans="1:2" x14ac:dyDescent="0.3">
      <c r="A116470">
        <v>39927</v>
      </c>
      <c r="B116470" t="s">
        <v>105</v>
      </c>
    </row>
    <row r="116471" spans="1:2" x14ac:dyDescent="0.3">
      <c r="A116471">
        <v>39932</v>
      </c>
      <c r="B116471" t="s">
        <v>105</v>
      </c>
    </row>
    <row r="116472" spans="1:2" x14ac:dyDescent="0.3">
      <c r="A116472">
        <v>39964</v>
      </c>
      <c r="B116472" t="s">
        <v>105</v>
      </c>
    </row>
    <row r="116473" spans="1:2" x14ac:dyDescent="0.3">
      <c r="A116473">
        <v>39968</v>
      </c>
      <c r="B116473" t="s">
        <v>105</v>
      </c>
    </row>
    <row r="116474" spans="1:2" x14ac:dyDescent="0.3">
      <c r="A116474">
        <v>40015</v>
      </c>
      <c r="B116474" t="s">
        <v>105</v>
      </c>
    </row>
    <row r="116475" spans="1:2" x14ac:dyDescent="0.3">
      <c r="A116475">
        <v>40020</v>
      </c>
      <c r="B116475" t="s">
        <v>105</v>
      </c>
    </row>
    <row r="116476" spans="1:2" x14ac:dyDescent="0.3">
      <c r="A116476">
        <v>40025</v>
      </c>
      <c r="B116476" t="s">
        <v>105</v>
      </c>
    </row>
    <row r="116477" spans="1:2" x14ac:dyDescent="0.3">
      <c r="A116477">
        <v>40045</v>
      </c>
      <c r="B116477" t="s">
        <v>105</v>
      </c>
    </row>
    <row r="116478" spans="1:2" x14ac:dyDescent="0.3">
      <c r="A116478">
        <v>40073</v>
      </c>
      <c r="B116478" t="s">
        <v>105</v>
      </c>
    </row>
    <row r="116479" spans="1:2" x14ac:dyDescent="0.3">
      <c r="A116479">
        <v>40081</v>
      </c>
      <c r="B116479" t="s">
        <v>105</v>
      </c>
    </row>
    <row r="116480" spans="1:2" x14ac:dyDescent="0.3">
      <c r="A116480">
        <v>40083</v>
      </c>
      <c r="B116480" t="s">
        <v>105</v>
      </c>
    </row>
    <row r="116481" spans="1:2" x14ac:dyDescent="0.3">
      <c r="A116481">
        <v>40142</v>
      </c>
      <c r="B116481" t="s">
        <v>105</v>
      </c>
    </row>
    <row r="116482" spans="1:2" x14ac:dyDescent="0.3">
      <c r="A116482">
        <v>40171</v>
      </c>
      <c r="B116482" t="s">
        <v>105</v>
      </c>
    </row>
    <row r="116483" spans="1:2" x14ac:dyDescent="0.3">
      <c r="A116483">
        <v>40178</v>
      </c>
      <c r="B116483" t="s">
        <v>105</v>
      </c>
    </row>
    <row r="116484" spans="1:2" x14ac:dyDescent="0.3">
      <c r="A116484">
        <v>40189</v>
      </c>
      <c r="B116484" t="s">
        <v>105</v>
      </c>
    </row>
    <row r="116485" spans="1:2" x14ac:dyDescent="0.3">
      <c r="A116485">
        <v>40257</v>
      </c>
      <c r="B116485" t="s">
        <v>105</v>
      </c>
    </row>
    <row r="116486" spans="1:2" x14ac:dyDescent="0.3">
      <c r="A116486">
        <v>40259</v>
      </c>
      <c r="B116486" t="s">
        <v>105</v>
      </c>
    </row>
    <row r="116487" spans="1:2" x14ac:dyDescent="0.3">
      <c r="A116487">
        <v>40269</v>
      </c>
      <c r="B116487" t="s">
        <v>105</v>
      </c>
    </row>
    <row r="116488" spans="1:2" x14ac:dyDescent="0.3">
      <c r="A116488">
        <v>40276</v>
      </c>
      <c r="B116488" t="s">
        <v>105</v>
      </c>
    </row>
    <row r="116489" spans="1:2" x14ac:dyDescent="0.3">
      <c r="A116489">
        <v>40279</v>
      </c>
      <c r="B116489" t="s">
        <v>105</v>
      </c>
    </row>
    <row r="116490" spans="1:2" x14ac:dyDescent="0.3">
      <c r="A116490">
        <v>40303</v>
      </c>
      <c r="B116490" t="s">
        <v>105</v>
      </c>
    </row>
    <row r="116491" spans="1:2" x14ac:dyDescent="0.3">
      <c r="A116491">
        <v>40305</v>
      </c>
      <c r="B116491" t="s">
        <v>105</v>
      </c>
    </row>
    <row r="116492" spans="1:2" x14ac:dyDescent="0.3">
      <c r="A116492">
        <v>40312</v>
      </c>
      <c r="B116492" t="s">
        <v>105</v>
      </c>
    </row>
    <row r="116493" spans="1:2" x14ac:dyDescent="0.3">
      <c r="A116493">
        <v>40398</v>
      </c>
      <c r="B116493" t="s">
        <v>105</v>
      </c>
    </row>
    <row r="116494" spans="1:2" x14ac:dyDescent="0.3">
      <c r="A116494">
        <v>40429</v>
      </c>
      <c r="B116494" t="s">
        <v>105</v>
      </c>
    </row>
    <row r="116495" spans="1:2" x14ac:dyDescent="0.3">
      <c r="A116495">
        <v>40449</v>
      </c>
      <c r="B116495" t="s">
        <v>105</v>
      </c>
    </row>
    <row r="116496" spans="1:2" x14ac:dyDescent="0.3">
      <c r="A116496">
        <v>40473</v>
      </c>
      <c r="B116496" t="s">
        <v>105</v>
      </c>
    </row>
    <row r="116497" spans="1:2" x14ac:dyDescent="0.3">
      <c r="A116497">
        <v>40483</v>
      </c>
      <c r="B116497" t="s">
        <v>105</v>
      </c>
    </row>
    <row r="116498" spans="1:2" x14ac:dyDescent="0.3">
      <c r="A116498">
        <v>40532</v>
      </c>
      <c r="B116498" t="s">
        <v>105</v>
      </c>
    </row>
    <row r="116499" spans="1:2" x14ac:dyDescent="0.3">
      <c r="A116499">
        <v>40584</v>
      </c>
      <c r="B116499" t="s">
        <v>105</v>
      </c>
    </row>
    <row r="116500" spans="1:2" x14ac:dyDescent="0.3">
      <c r="A116500">
        <v>40585</v>
      </c>
      <c r="B116500" t="s">
        <v>105</v>
      </c>
    </row>
    <row r="116501" spans="1:2" x14ac:dyDescent="0.3">
      <c r="A116501">
        <v>40600</v>
      </c>
      <c r="B116501" t="s">
        <v>105</v>
      </c>
    </row>
    <row r="116502" spans="1:2" x14ac:dyDescent="0.3">
      <c r="A116502">
        <v>40624</v>
      </c>
      <c r="B116502" t="s">
        <v>105</v>
      </c>
    </row>
    <row r="116503" spans="1:2" x14ac:dyDescent="0.3">
      <c r="A116503">
        <v>40628</v>
      </c>
      <c r="B116503" t="s">
        <v>105</v>
      </c>
    </row>
    <row r="116504" spans="1:2" x14ac:dyDescent="0.3">
      <c r="A116504">
        <v>40647</v>
      </c>
      <c r="B116504" t="s">
        <v>105</v>
      </c>
    </row>
    <row r="116505" spans="1:2" x14ac:dyDescent="0.3">
      <c r="A116505">
        <v>40653</v>
      </c>
      <c r="B116505" t="s">
        <v>105</v>
      </c>
    </row>
    <row r="116506" spans="1:2" x14ac:dyDescent="0.3">
      <c r="A116506">
        <v>40697</v>
      </c>
      <c r="B116506" t="s">
        <v>105</v>
      </c>
    </row>
    <row r="116507" spans="1:2" x14ac:dyDescent="0.3">
      <c r="A116507">
        <v>40732</v>
      </c>
      <c r="B116507" t="s">
        <v>105</v>
      </c>
    </row>
    <row r="116508" spans="1:2" x14ac:dyDescent="0.3">
      <c r="A116508">
        <v>40746</v>
      </c>
      <c r="B116508" t="s">
        <v>105</v>
      </c>
    </row>
    <row r="116509" spans="1:2" x14ac:dyDescent="0.3">
      <c r="A116509">
        <v>40758</v>
      </c>
      <c r="B116509" t="s">
        <v>105</v>
      </c>
    </row>
    <row r="116510" spans="1:2" x14ac:dyDescent="0.3">
      <c r="A116510">
        <v>40783</v>
      </c>
      <c r="B116510" t="s">
        <v>105</v>
      </c>
    </row>
    <row r="116511" spans="1:2" x14ac:dyDescent="0.3">
      <c r="A116511">
        <v>40792</v>
      </c>
      <c r="B116511" t="s">
        <v>105</v>
      </c>
    </row>
    <row r="116512" spans="1:2" x14ac:dyDescent="0.3">
      <c r="A116512">
        <v>40816</v>
      </c>
      <c r="B116512" t="s">
        <v>105</v>
      </c>
    </row>
    <row r="116513" spans="1:2" x14ac:dyDescent="0.3">
      <c r="A116513">
        <v>40824</v>
      </c>
      <c r="B116513" t="s">
        <v>105</v>
      </c>
    </row>
    <row r="116514" spans="1:2" x14ac:dyDescent="0.3">
      <c r="A116514">
        <v>40837</v>
      </c>
      <c r="B116514" t="s">
        <v>105</v>
      </c>
    </row>
    <row r="116515" spans="1:2" x14ac:dyDescent="0.3">
      <c r="A116515">
        <v>40854</v>
      </c>
      <c r="B116515" t="s">
        <v>105</v>
      </c>
    </row>
    <row r="116516" spans="1:2" x14ac:dyDescent="0.3">
      <c r="A116516">
        <v>40871</v>
      </c>
      <c r="B116516" t="s">
        <v>105</v>
      </c>
    </row>
    <row r="116517" spans="1:2" x14ac:dyDescent="0.3">
      <c r="A116517">
        <v>40886</v>
      </c>
      <c r="B116517" t="s">
        <v>105</v>
      </c>
    </row>
    <row r="116518" spans="1:2" x14ac:dyDescent="0.3">
      <c r="A116518">
        <v>40895</v>
      </c>
      <c r="B116518" t="s">
        <v>105</v>
      </c>
    </row>
    <row r="116519" spans="1:2" x14ac:dyDescent="0.3">
      <c r="A116519">
        <v>40899</v>
      </c>
      <c r="B116519" t="s">
        <v>105</v>
      </c>
    </row>
    <row r="116520" spans="1:2" x14ac:dyDescent="0.3">
      <c r="A116520">
        <v>40910</v>
      </c>
      <c r="B116520" t="s">
        <v>105</v>
      </c>
    </row>
    <row r="116521" spans="1:2" x14ac:dyDescent="0.3">
      <c r="A116521">
        <v>40913</v>
      </c>
      <c r="B116521" t="s">
        <v>105</v>
      </c>
    </row>
    <row r="116522" spans="1:2" x14ac:dyDescent="0.3">
      <c r="A116522">
        <v>40924</v>
      </c>
      <c r="B116522" t="s">
        <v>105</v>
      </c>
    </row>
    <row r="116523" spans="1:2" x14ac:dyDescent="0.3">
      <c r="A116523">
        <v>40939</v>
      </c>
      <c r="B116523" t="s">
        <v>105</v>
      </c>
    </row>
    <row r="116524" spans="1:2" x14ac:dyDescent="0.3">
      <c r="A116524">
        <v>40940</v>
      </c>
      <c r="B116524" t="s">
        <v>105</v>
      </c>
    </row>
    <row r="116525" spans="1:2" x14ac:dyDescent="0.3">
      <c r="A116525">
        <v>40943</v>
      </c>
      <c r="B116525" t="s">
        <v>105</v>
      </c>
    </row>
    <row r="116526" spans="1:2" x14ac:dyDescent="0.3">
      <c r="A116526">
        <v>40945</v>
      </c>
      <c r="B116526" t="s">
        <v>105</v>
      </c>
    </row>
    <row r="116527" spans="1:2" x14ac:dyDescent="0.3">
      <c r="A116527">
        <v>40956</v>
      </c>
      <c r="B116527" t="s">
        <v>105</v>
      </c>
    </row>
    <row r="116528" spans="1:2" x14ac:dyDescent="0.3">
      <c r="A116528">
        <v>40970</v>
      </c>
      <c r="B116528" t="s">
        <v>105</v>
      </c>
    </row>
    <row r="116529" spans="1:2" x14ac:dyDescent="0.3">
      <c r="A116529">
        <v>40971</v>
      </c>
      <c r="B116529" t="s">
        <v>105</v>
      </c>
    </row>
    <row r="116530" spans="1:2" x14ac:dyDescent="0.3">
      <c r="A116530">
        <v>40993</v>
      </c>
      <c r="B116530" t="s">
        <v>105</v>
      </c>
    </row>
    <row r="116531" spans="1:2" x14ac:dyDescent="0.3">
      <c r="A116531">
        <v>40997</v>
      </c>
      <c r="B116531" t="s">
        <v>105</v>
      </c>
    </row>
    <row r="116532" spans="1:2" x14ac:dyDescent="0.3">
      <c r="A116532">
        <v>41021</v>
      </c>
      <c r="B116532" t="s">
        <v>105</v>
      </c>
    </row>
    <row r="116533" spans="1:2" x14ac:dyDescent="0.3">
      <c r="A116533">
        <v>41075</v>
      </c>
      <c r="B116533" t="s">
        <v>105</v>
      </c>
    </row>
    <row r="116534" spans="1:2" x14ac:dyDescent="0.3">
      <c r="A116534">
        <v>41086</v>
      </c>
      <c r="B116534" t="s">
        <v>105</v>
      </c>
    </row>
    <row r="116535" spans="1:2" x14ac:dyDescent="0.3">
      <c r="A116535">
        <v>41093</v>
      </c>
      <c r="B116535" t="s">
        <v>105</v>
      </c>
    </row>
    <row r="116536" spans="1:2" x14ac:dyDescent="0.3">
      <c r="A116536">
        <v>41096</v>
      </c>
      <c r="B116536" t="s">
        <v>105</v>
      </c>
    </row>
    <row r="116537" spans="1:2" x14ac:dyDescent="0.3">
      <c r="A116537">
        <v>41113</v>
      </c>
      <c r="B116537" t="s">
        <v>105</v>
      </c>
    </row>
    <row r="116538" spans="1:2" x14ac:dyDescent="0.3">
      <c r="A116538">
        <v>41140</v>
      </c>
      <c r="B116538" t="s">
        <v>105</v>
      </c>
    </row>
    <row r="116539" spans="1:2" x14ac:dyDescent="0.3">
      <c r="A116539">
        <v>41154</v>
      </c>
      <c r="B116539" t="s">
        <v>105</v>
      </c>
    </row>
    <row r="116540" spans="1:2" x14ac:dyDescent="0.3">
      <c r="A116540">
        <v>41156</v>
      </c>
      <c r="B116540" t="s">
        <v>105</v>
      </c>
    </row>
    <row r="116541" spans="1:2" x14ac:dyDescent="0.3">
      <c r="A116541">
        <v>41157</v>
      </c>
      <c r="B116541" t="s">
        <v>105</v>
      </c>
    </row>
    <row r="116542" spans="1:2" x14ac:dyDescent="0.3">
      <c r="A116542">
        <v>41166</v>
      </c>
      <c r="B116542" t="s">
        <v>105</v>
      </c>
    </row>
    <row r="116543" spans="1:2" x14ac:dyDescent="0.3">
      <c r="A116543">
        <v>41173</v>
      </c>
      <c r="B116543" t="s">
        <v>105</v>
      </c>
    </row>
    <row r="116544" spans="1:2" x14ac:dyDescent="0.3">
      <c r="A116544">
        <v>41216</v>
      </c>
      <c r="B116544" t="s">
        <v>105</v>
      </c>
    </row>
    <row r="116545" spans="1:2" x14ac:dyDescent="0.3">
      <c r="A116545">
        <v>41221</v>
      </c>
      <c r="B116545" t="s">
        <v>105</v>
      </c>
    </row>
    <row r="116546" spans="1:2" x14ac:dyDescent="0.3">
      <c r="A116546">
        <v>41227</v>
      </c>
      <c r="B116546" t="s">
        <v>105</v>
      </c>
    </row>
    <row r="116547" spans="1:2" x14ac:dyDescent="0.3">
      <c r="A116547">
        <v>41247</v>
      </c>
      <c r="B116547" t="s">
        <v>105</v>
      </c>
    </row>
    <row r="116548" spans="1:2" x14ac:dyDescent="0.3">
      <c r="A116548">
        <v>41281</v>
      </c>
      <c r="B116548" t="s">
        <v>105</v>
      </c>
    </row>
    <row r="116549" spans="1:2" x14ac:dyDescent="0.3">
      <c r="A116549">
        <v>41286</v>
      </c>
      <c r="B116549" t="s">
        <v>105</v>
      </c>
    </row>
    <row r="116550" spans="1:2" x14ac:dyDescent="0.3">
      <c r="A116550">
        <v>41300</v>
      </c>
      <c r="B116550" t="s">
        <v>105</v>
      </c>
    </row>
    <row r="116551" spans="1:2" x14ac:dyDescent="0.3">
      <c r="A116551">
        <v>41338</v>
      </c>
      <c r="B116551" t="s">
        <v>105</v>
      </c>
    </row>
    <row r="116552" spans="1:2" x14ac:dyDescent="0.3">
      <c r="A116552">
        <v>41371</v>
      </c>
      <c r="B116552" t="s">
        <v>105</v>
      </c>
    </row>
    <row r="116553" spans="1:2" x14ac:dyDescent="0.3">
      <c r="A116553">
        <v>41377</v>
      </c>
      <c r="B116553" t="s">
        <v>105</v>
      </c>
    </row>
    <row r="116554" spans="1:2" x14ac:dyDescent="0.3">
      <c r="A116554">
        <v>41380</v>
      </c>
      <c r="B116554" t="s">
        <v>105</v>
      </c>
    </row>
    <row r="116555" spans="1:2" x14ac:dyDescent="0.3">
      <c r="A116555">
        <v>41381</v>
      </c>
      <c r="B116555" t="s">
        <v>105</v>
      </c>
    </row>
    <row r="116556" spans="1:2" x14ac:dyDescent="0.3">
      <c r="A116556">
        <v>41420</v>
      </c>
      <c r="B116556" t="s">
        <v>105</v>
      </c>
    </row>
    <row r="116557" spans="1:2" x14ac:dyDescent="0.3">
      <c r="A116557">
        <v>41428</v>
      </c>
      <c r="B116557" t="s">
        <v>105</v>
      </c>
    </row>
    <row r="116558" spans="1:2" x14ac:dyDescent="0.3">
      <c r="A116558">
        <v>41456</v>
      </c>
      <c r="B116558" t="s">
        <v>105</v>
      </c>
    </row>
    <row r="116559" spans="1:2" x14ac:dyDescent="0.3">
      <c r="A116559">
        <v>41464</v>
      </c>
      <c r="B116559" t="s">
        <v>105</v>
      </c>
    </row>
    <row r="116560" spans="1:2" x14ac:dyDescent="0.3">
      <c r="A116560">
        <v>41470</v>
      </c>
      <c r="B116560" t="s">
        <v>105</v>
      </c>
    </row>
    <row r="116561" spans="1:2" x14ac:dyDescent="0.3">
      <c r="A116561">
        <v>41485</v>
      </c>
      <c r="B116561" t="s">
        <v>105</v>
      </c>
    </row>
    <row r="116562" spans="1:2" x14ac:dyDescent="0.3">
      <c r="A116562">
        <v>41516</v>
      </c>
      <c r="B116562" t="s">
        <v>105</v>
      </c>
    </row>
    <row r="116563" spans="1:2" x14ac:dyDescent="0.3">
      <c r="A116563">
        <v>41521</v>
      </c>
      <c r="B116563" t="s">
        <v>105</v>
      </c>
    </row>
    <row r="116564" spans="1:2" x14ac:dyDescent="0.3">
      <c r="A116564">
        <v>41542</v>
      </c>
      <c r="B116564" t="s">
        <v>105</v>
      </c>
    </row>
    <row r="116565" spans="1:2" x14ac:dyDescent="0.3">
      <c r="A116565">
        <v>41550</v>
      </c>
      <c r="B116565" t="s">
        <v>105</v>
      </c>
    </row>
    <row r="116566" spans="1:2" x14ac:dyDescent="0.3">
      <c r="A116566">
        <v>41556</v>
      </c>
      <c r="B116566" t="s">
        <v>105</v>
      </c>
    </row>
    <row r="116567" spans="1:2" x14ac:dyDescent="0.3">
      <c r="A116567">
        <v>41566</v>
      </c>
      <c r="B116567" t="s">
        <v>105</v>
      </c>
    </row>
    <row r="116568" spans="1:2" x14ac:dyDescent="0.3">
      <c r="A116568">
        <v>41609</v>
      </c>
      <c r="B116568" t="s">
        <v>105</v>
      </c>
    </row>
    <row r="116569" spans="1:2" x14ac:dyDescent="0.3">
      <c r="A116569">
        <v>41613</v>
      </c>
      <c r="B116569" t="s">
        <v>105</v>
      </c>
    </row>
    <row r="116570" spans="1:2" x14ac:dyDescent="0.3">
      <c r="A116570">
        <v>41616</v>
      </c>
      <c r="B116570" t="s">
        <v>105</v>
      </c>
    </row>
    <row r="116571" spans="1:2" x14ac:dyDescent="0.3">
      <c r="A116571">
        <v>41621</v>
      </c>
      <c r="B116571" t="s">
        <v>105</v>
      </c>
    </row>
    <row r="116572" spans="1:2" x14ac:dyDescent="0.3">
      <c r="A116572">
        <v>41637</v>
      </c>
      <c r="B116572" t="s">
        <v>105</v>
      </c>
    </row>
    <row r="116573" spans="1:2" x14ac:dyDescent="0.3">
      <c r="A116573">
        <v>41645</v>
      </c>
      <c r="B116573" t="s">
        <v>105</v>
      </c>
    </row>
    <row r="116574" spans="1:2" x14ac:dyDescent="0.3">
      <c r="A116574">
        <v>41649</v>
      </c>
      <c r="B116574" t="s">
        <v>105</v>
      </c>
    </row>
    <row r="116575" spans="1:2" x14ac:dyDescent="0.3">
      <c r="A116575">
        <v>41665</v>
      </c>
      <c r="B116575" t="s">
        <v>105</v>
      </c>
    </row>
    <row r="116576" spans="1:2" x14ac:dyDescent="0.3">
      <c r="A116576">
        <v>41667</v>
      </c>
      <c r="B116576" t="s">
        <v>105</v>
      </c>
    </row>
    <row r="116577" spans="1:2" x14ac:dyDescent="0.3">
      <c r="A116577">
        <v>41668</v>
      </c>
      <c r="B116577" t="s">
        <v>105</v>
      </c>
    </row>
    <row r="116578" spans="1:2" x14ac:dyDescent="0.3">
      <c r="A116578">
        <v>41685</v>
      </c>
      <c r="B116578" t="s">
        <v>105</v>
      </c>
    </row>
    <row r="116579" spans="1:2" x14ac:dyDescent="0.3">
      <c r="A116579">
        <v>41708</v>
      </c>
      <c r="B116579" t="s">
        <v>105</v>
      </c>
    </row>
    <row r="116580" spans="1:2" x14ac:dyDescent="0.3">
      <c r="A116580">
        <v>41713</v>
      </c>
      <c r="B116580" t="s">
        <v>105</v>
      </c>
    </row>
    <row r="116581" spans="1:2" x14ac:dyDescent="0.3">
      <c r="A116581">
        <v>41729</v>
      </c>
      <c r="B116581" t="s">
        <v>105</v>
      </c>
    </row>
    <row r="116582" spans="1:2" x14ac:dyDescent="0.3">
      <c r="A116582">
        <v>41742</v>
      </c>
      <c r="B116582" t="s">
        <v>105</v>
      </c>
    </row>
    <row r="116583" spans="1:2" x14ac:dyDescent="0.3">
      <c r="A116583">
        <v>41761</v>
      </c>
      <c r="B116583" t="s">
        <v>105</v>
      </c>
    </row>
    <row r="116584" spans="1:2" x14ac:dyDescent="0.3">
      <c r="A116584">
        <v>41769</v>
      </c>
      <c r="B116584" t="s">
        <v>105</v>
      </c>
    </row>
    <row r="116585" spans="1:2" x14ac:dyDescent="0.3">
      <c r="A116585">
        <v>41777</v>
      </c>
      <c r="B116585" t="s">
        <v>105</v>
      </c>
    </row>
    <row r="116586" spans="1:2" x14ac:dyDescent="0.3">
      <c r="A116586">
        <v>41789</v>
      </c>
      <c r="B116586" t="s">
        <v>105</v>
      </c>
    </row>
    <row r="116587" spans="1:2" x14ac:dyDescent="0.3">
      <c r="A116587">
        <v>41810</v>
      </c>
      <c r="B116587" t="s">
        <v>105</v>
      </c>
    </row>
    <row r="116588" spans="1:2" x14ac:dyDescent="0.3">
      <c r="A116588">
        <v>41832</v>
      </c>
      <c r="B116588" t="s">
        <v>105</v>
      </c>
    </row>
    <row r="116589" spans="1:2" x14ac:dyDescent="0.3">
      <c r="A116589">
        <v>41842</v>
      </c>
      <c r="B116589" t="s">
        <v>105</v>
      </c>
    </row>
    <row r="116590" spans="1:2" x14ac:dyDescent="0.3">
      <c r="A116590">
        <v>41859</v>
      </c>
      <c r="B116590" t="s">
        <v>105</v>
      </c>
    </row>
    <row r="116591" spans="1:2" x14ac:dyDescent="0.3">
      <c r="A116591">
        <v>41887</v>
      </c>
      <c r="B116591" t="s">
        <v>105</v>
      </c>
    </row>
    <row r="116592" spans="1:2" x14ac:dyDescent="0.3">
      <c r="A116592">
        <v>41909</v>
      </c>
      <c r="B116592" t="s">
        <v>105</v>
      </c>
    </row>
    <row r="116593" spans="1:2" x14ac:dyDescent="0.3">
      <c r="A116593">
        <v>41916</v>
      </c>
      <c r="B116593" t="s">
        <v>105</v>
      </c>
    </row>
    <row r="116594" spans="1:2" x14ac:dyDescent="0.3">
      <c r="A116594">
        <v>41936</v>
      </c>
      <c r="B116594" t="s">
        <v>105</v>
      </c>
    </row>
    <row r="116595" spans="1:2" x14ac:dyDescent="0.3">
      <c r="A116595">
        <v>41949</v>
      </c>
      <c r="B116595" t="s">
        <v>105</v>
      </c>
    </row>
    <row r="116596" spans="1:2" x14ac:dyDescent="0.3">
      <c r="A116596">
        <v>41975</v>
      </c>
      <c r="B116596" t="s">
        <v>105</v>
      </c>
    </row>
    <row r="116597" spans="1:2" x14ac:dyDescent="0.3">
      <c r="A116597">
        <v>41981</v>
      </c>
      <c r="B116597" t="s">
        <v>105</v>
      </c>
    </row>
    <row r="116598" spans="1:2" x14ac:dyDescent="0.3">
      <c r="A116598">
        <v>42006</v>
      </c>
      <c r="B116598" t="s">
        <v>105</v>
      </c>
    </row>
    <row r="116599" spans="1:2" x14ac:dyDescent="0.3">
      <c r="A116599">
        <v>42019</v>
      </c>
      <c r="B116599" t="s">
        <v>105</v>
      </c>
    </row>
    <row r="116600" spans="1:2" x14ac:dyDescent="0.3">
      <c r="A116600">
        <v>42032</v>
      </c>
      <c r="B116600" t="s">
        <v>105</v>
      </c>
    </row>
    <row r="116601" spans="1:2" x14ac:dyDescent="0.3">
      <c r="A116601">
        <v>42038</v>
      </c>
      <c r="B116601" t="s">
        <v>105</v>
      </c>
    </row>
    <row r="116602" spans="1:2" x14ac:dyDescent="0.3">
      <c r="A116602">
        <v>42039</v>
      </c>
      <c r="B116602" t="s">
        <v>105</v>
      </c>
    </row>
    <row r="116603" spans="1:2" x14ac:dyDescent="0.3">
      <c r="A116603">
        <v>42049</v>
      </c>
      <c r="B116603" t="s">
        <v>105</v>
      </c>
    </row>
    <row r="116604" spans="1:2" x14ac:dyDescent="0.3">
      <c r="A116604">
        <v>42055</v>
      </c>
      <c r="B116604" t="s">
        <v>105</v>
      </c>
    </row>
    <row r="116605" spans="1:2" x14ac:dyDescent="0.3">
      <c r="A116605">
        <v>42062</v>
      </c>
      <c r="B116605" t="s">
        <v>105</v>
      </c>
    </row>
    <row r="116606" spans="1:2" x14ac:dyDescent="0.3">
      <c r="A116606">
        <v>42104</v>
      </c>
      <c r="B116606" t="s">
        <v>105</v>
      </c>
    </row>
    <row r="116607" spans="1:2" x14ac:dyDescent="0.3">
      <c r="A116607">
        <v>42114</v>
      </c>
      <c r="B116607" t="s">
        <v>105</v>
      </c>
    </row>
    <row r="116608" spans="1:2" x14ac:dyDescent="0.3">
      <c r="A116608">
        <v>42131</v>
      </c>
      <c r="B116608" t="s">
        <v>105</v>
      </c>
    </row>
    <row r="116609" spans="1:2" x14ac:dyDescent="0.3">
      <c r="A116609">
        <v>42166</v>
      </c>
      <c r="B116609" t="s">
        <v>105</v>
      </c>
    </row>
    <row r="116610" spans="1:2" x14ac:dyDescent="0.3">
      <c r="A116610">
        <v>42171</v>
      </c>
      <c r="B116610" t="s">
        <v>105</v>
      </c>
    </row>
    <row r="116611" spans="1:2" x14ac:dyDescent="0.3">
      <c r="A116611">
        <v>42180</v>
      </c>
      <c r="B116611" t="s">
        <v>105</v>
      </c>
    </row>
    <row r="116612" spans="1:2" x14ac:dyDescent="0.3">
      <c r="A116612">
        <v>42181</v>
      </c>
      <c r="B116612" t="s">
        <v>105</v>
      </c>
    </row>
    <row r="116613" spans="1:2" x14ac:dyDescent="0.3">
      <c r="A116613">
        <v>42187</v>
      </c>
      <c r="B116613" t="s">
        <v>105</v>
      </c>
    </row>
    <row r="116614" spans="1:2" x14ac:dyDescent="0.3">
      <c r="A116614">
        <v>42194</v>
      </c>
      <c r="B116614" t="s">
        <v>105</v>
      </c>
    </row>
    <row r="116615" spans="1:2" x14ac:dyDescent="0.3">
      <c r="A116615">
        <v>42224</v>
      </c>
      <c r="B116615" t="s">
        <v>105</v>
      </c>
    </row>
    <row r="116616" spans="1:2" x14ac:dyDescent="0.3">
      <c r="A116616">
        <v>42245</v>
      </c>
      <c r="B116616" t="s">
        <v>105</v>
      </c>
    </row>
    <row r="116617" spans="1:2" x14ac:dyDescent="0.3">
      <c r="A116617">
        <v>42251</v>
      </c>
      <c r="B116617" t="s">
        <v>105</v>
      </c>
    </row>
    <row r="116618" spans="1:2" x14ac:dyDescent="0.3">
      <c r="A116618">
        <v>42283</v>
      </c>
      <c r="B116618" t="s">
        <v>105</v>
      </c>
    </row>
    <row r="116619" spans="1:2" x14ac:dyDescent="0.3">
      <c r="A116619">
        <v>42285</v>
      </c>
      <c r="B116619" t="s">
        <v>105</v>
      </c>
    </row>
    <row r="116620" spans="1:2" x14ac:dyDescent="0.3">
      <c r="A116620">
        <v>42301</v>
      </c>
      <c r="B116620" t="s">
        <v>105</v>
      </c>
    </row>
    <row r="116621" spans="1:2" x14ac:dyDescent="0.3">
      <c r="A116621">
        <v>42378</v>
      </c>
      <c r="B116621" t="s">
        <v>105</v>
      </c>
    </row>
    <row r="116622" spans="1:2" x14ac:dyDescent="0.3">
      <c r="A116622">
        <v>42385</v>
      </c>
      <c r="B116622" t="s">
        <v>105</v>
      </c>
    </row>
    <row r="116623" spans="1:2" x14ac:dyDescent="0.3">
      <c r="A116623">
        <v>42397</v>
      </c>
      <c r="B116623" t="s">
        <v>105</v>
      </c>
    </row>
    <row r="116624" spans="1:2" x14ac:dyDescent="0.3">
      <c r="A116624">
        <v>42424</v>
      </c>
      <c r="B116624" t="s">
        <v>105</v>
      </c>
    </row>
    <row r="116625" spans="1:2" x14ac:dyDescent="0.3">
      <c r="A116625">
        <v>42426</v>
      </c>
      <c r="B116625" t="s">
        <v>105</v>
      </c>
    </row>
    <row r="116626" spans="1:2" x14ac:dyDescent="0.3">
      <c r="A116626">
        <v>42428</v>
      </c>
      <c r="B116626" t="s">
        <v>105</v>
      </c>
    </row>
    <row r="116627" spans="1:2" x14ac:dyDescent="0.3">
      <c r="A116627">
        <v>42432</v>
      </c>
      <c r="B116627" t="s">
        <v>105</v>
      </c>
    </row>
    <row r="116628" spans="1:2" x14ac:dyDescent="0.3">
      <c r="A116628">
        <v>42464</v>
      </c>
      <c r="B116628" t="s">
        <v>105</v>
      </c>
    </row>
    <row r="116629" spans="1:2" x14ac:dyDescent="0.3">
      <c r="A116629">
        <v>42484</v>
      </c>
      <c r="B116629" t="s">
        <v>105</v>
      </c>
    </row>
    <row r="116630" spans="1:2" x14ac:dyDescent="0.3">
      <c r="A116630">
        <v>42494</v>
      </c>
      <c r="B116630" t="s">
        <v>105</v>
      </c>
    </row>
    <row r="116631" spans="1:2" x14ac:dyDescent="0.3">
      <c r="A116631">
        <v>42513</v>
      </c>
      <c r="B116631" t="s">
        <v>105</v>
      </c>
    </row>
    <row r="116632" spans="1:2" x14ac:dyDescent="0.3">
      <c r="A116632">
        <v>42524</v>
      </c>
      <c r="B116632" t="s">
        <v>105</v>
      </c>
    </row>
    <row r="116633" spans="1:2" x14ac:dyDescent="0.3">
      <c r="A116633">
        <v>42525</v>
      </c>
      <c r="B116633" t="s">
        <v>105</v>
      </c>
    </row>
    <row r="116634" spans="1:2" x14ac:dyDescent="0.3">
      <c r="A116634">
        <v>42556</v>
      </c>
      <c r="B116634" t="s">
        <v>105</v>
      </c>
    </row>
    <row r="116635" spans="1:2" x14ac:dyDescent="0.3">
      <c r="A116635">
        <v>42603</v>
      </c>
      <c r="B116635" t="s">
        <v>105</v>
      </c>
    </row>
    <row r="116636" spans="1:2" x14ac:dyDescent="0.3">
      <c r="A116636">
        <v>42607</v>
      </c>
      <c r="B116636" t="s">
        <v>105</v>
      </c>
    </row>
    <row r="116637" spans="1:2" x14ac:dyDescent="0.3">
      <c r="A116637">
        <v>42612</v>
      </c>
      <c r="B116637" t="s">
        <v>105</v>
      </c>
    </row>
    <row r="116638" spans="1:2" x14ac:dyDescent="0.3">
      <c r="A116638">
        <v>42613</v>
      </c>
      <c r="B116638" t="s">
        <v>105</v>
      </c>
    </row>
    <row r="116639" spans="1:2" x14ac:dyDescent="0.3">
      <c r="A116639">
        <v>42637</v>
      </c>
      <c r="B116639" t="s">
        <v>105</v>
      </c>
    </row>
    <row r="116640" spans="1:2" x14ac:dyDescent="0.3">
      <c r="A116640">
        <v>42643</v>
      </c>
      <c r="B116640" t="s">
        <v>105</v>
      </c>
    </row>
    <row r="116641" spans="1:2" x14ac:dyDescent="0.3">
      <c r="A116641">
        <v>42671</v>
      </c>
      <c r="B116641" t="s">
        <v>105</v>
      </c>
    </row>
    <row r="116642" spans="1:2" x14ac:dyDescent="0.3">
      <c r="A116642">
        <v>10005</v>
      </c>
      <c r="B116642" t="s">
        <v>49</v>
      </c>
    </row>
    <row r="116643" spans="1:2" x14ac:dyDescent="0.3">
      <c r="A116643">
        <v>10008</v>
      </c>
      <c r="B116643" t="s">
        <v>49</v>
      </c>
    </row>
    <row r="116644" spans="1:2" x14ac:dyDescent="0.3">
      <c r="A116644">
        <v>10026</v>
      </c>
      <c r="B116644" t="s">
        <v>49</v>
      </c>
    </row>
    <row r="116645" spans="1:2" x14ac:dyDescent="0.3">
      <c r="A116645">
        <v>10045</v>
      </c>
      <c r="B116645" t="s">
        <v>49</v>
      </c>
    </row>
    <row r="116646" spans="1:2" x14ac:dyDescent="0.3">
      <c r="A116646">
        <v>10057</v>
      </c>
      <c r="B116646" t="s">
        <v>49</v>
      </c>
    </row>
    <row r="116647" spans="1:2" x14ac:dyDescent="0.3">
      <c r="A116647">
        <v>10102</v>
      </c>
      <c r="B116647" t="s">
        <v>49</v>
      </c>
    </row>
    <row r="116648" spans="1:2" x14ac:dyDescent="0.3">
      <c r="A116648">
        <v>10108</v>
      </c>
      <c r="B116648" t="s">
        <v>49</v>
      </c>
    </row>
    <row r="116649" spans="1:2" x14ac:dyDescent="0.3">
      <c r="A116649">
        <v>10111</v>
      </c>
      <c r="B116649" t="s">
        <v>49</v>
      </c>
    </row>
    <row r="116650" spans="1:2" x14ac:dyDescent="0.3">
      <c r="A116650">
        <v>10120</v>
      </c>
      <c r="B116650" t="s">
        <v>49</v>
      </c>
    </row>
    <row r="116651" spans="1:2" x14ac:dyDescent="0.3">
      <c r="A116651">
        <v>10122</v>
      </c>
      <c r="B116651" t="s">
        <v>49</v>
      </c>
    </row>
    <row r="116652" spans="1:2" x14ac:dyDescent="0.3">
      <c r="A116652">
        <v>10137</v>
      </c>
      <c r="B116652" t="s">
        <v>49</v>
      </c>
    </row>
    <row r="116653" spans="1:2" x14ac:dyDescent="0.3">
      <c r="A116653">
        <v>10141</v>
      </c>
      <c r="B116653" t="s">
        <v>49</v>
      </c>
    </row>
    <row r="116654" spans="1:2" x14ac:dyDescent="0.3">
      <c r="A116654">
        <v>10144</v>
      </c>
      <c r="B116654" t="s">
        <v>49</v>
      </c>
    </row>
    <row r="116655" spans="1:2" x14ac:dyDescent="0.3">
      <c r="A116655">
        <v>10188</v>
      </c>
      <c r="B116655" t="s">
        <v>49</v>
      </c>
    </row>
    <row r="116656" spans="1:2" x14ac:dyDescent="0.3">
      <c r="A116656">
        <v>10237</v>
      </c>
      <c r="B116656" t="s">
        <v>49</v>
      </c>
    </row>
    <row r="116657" spans="1:2" x14ac:dyDescent="0.3">
      <c r="A116657">
        <v>10242</v>
      </c>
      <c r="B116657" t="s">
        <v>49</v>
      </c>
    </row>
    <row r="116658" spans="1:2" x14ac:dyDescent="0.3">
      <c r="A116658">
        <v>10258</v>
      </c>
      <c r="B116658" t="s">
        <v>49</v>
      </c>
    </row>
    <row r="116659" spans="1:2" x14ac:dyDescent="0.3">
      <c r="A116659">
        <v>10280</v>
      </c>
      <c r="B116659" t="s">
        <v>49</v>
      </c>
    </row>
    <row r="116660" spans="1:2" x14ac:dyDescent="0.3">
      <c r="A116660">
        <v>10303</v>
      </c>
      <c r="B116660" t="s">
        <v>49</v>
      </c>
    </row>
    <row r="116661" spans="1:2" x14ac:dyDescent="0.3">
      <c r="A116661">
        <v>10321</v>
      </c>
      <c r="B116661" t="s">
        <v>49</v>
      </c>
    </row>
    <row r="116662" spans="1:2" x14ac:dyDescent="0.3">
      <c r="A116662">
        <v>10366</v>
      </c>
      <c r="B116662" t="s">
        <v>49</v>
      </c>
    </row>
    <row r="116663" spans="1:2" x14ac:dyDescent="0.3">
      <c r="A116663">
        <v>10384</v>
      </c>
      <c r="B116663" t="s">
        <v>49</v>
      </c>
    </row>
    <row r="116664" spans="1:2" x14ac:dyDescent="0.3">
      <c r="A116664">
        <v>10393</v>
      </c>
      <c r="B116664" t="s">
        <v>49</v>
      </c>
    </row>
    <row r="116665" spans="1:2" x14ac:dyDescent="0.3">
      <c r="A116665">
        <v>10405</v>
      </c>
      <c r="B116665" t="s">
        <v>49</v>
      </c>
    </row>
    <row r="116666" spans="1:2" x14ac:dyDescent="0.3">
      <c r="A116666">
        <v>10416</v>
      </c>
      <c r="B116666" t="s">
        <v>49</v>
      </c>
    </row>
    <row r="116667" spans="1:2" x14ac:dyDescent="0.3">
      <c r="A116667">
        <v>10428</v>
      </c>
      <c r="B116667" t="s">
        <v>49</v>
      </c>
    </row>
    <row r="116668" spans="1:2" x14ac:dyDescent="0.3">
      <c r="A116668">
        <v>10444</v>
      </c>
      <c r="B116668" t="s">
        <v>49</v>
      </c>
    </row>
    <row r="116669" spans="1:2" x14ac:dyDescent="0.3">
      <c r="A116669">
        <v>10448</v>
      </c>
      <c r="B116669" t="s">
        <v>49</v>
      </c>
    </row>
    <row r="116670" spans="1:2" x14ac:dyDescent="0.3">
      <c r="A116670">
        <v>10466</v>
      </c>
      <c r="B116670" t="s">
        <v>49</v>
      </c>
    </row>
    <row r="116671" spans="1:2" x14ac:dyDescent="0.3">
      <c r="A116671">
        <v>10491</v>
      </c>
      <c r="B116671" t="s">
        <v>49</v>
      </c>
    </row>
    <row r="116672" spans="1:2" x14ac:dyDescent="0.3">
      <c r="A116672">
        <v>10493</v>
      </c>
      <c r="B116672" t="s">
        <v>49</v>
      </c>
    </row>
    <row r="116673" spans="1:2" x14ac:dyDescent="0.3">
      <c r="A116673">
        <v>10499</v>
      </c>
      <c r="B116673" t="s">
        <v>49</v>
      </c>
    </row>
    <row r="116674" spans="1:2" x14ac:dyDescent="0.3">
      <c r="A116674">
        <v>10504</v>
      </c>
      <c r="B116674" t="s">
        <v>49</v>
      </c>
    </row>
    <row r="116675" spans="1:2" x14ac:dyDescent="0.3">
      <c r="A116675">
        <v>10508</v>
      </c>
      <c r="B116675" t="s">
        <v>49</v>
      </c>
    </row>
    <row r="116676" spans="1:2" x14ac:dyDescent="0.3">
      <c r="A116676">
        <v>10522</v>
      </c>
      <c r="B116676" t="s">
        <v>49</v>
      </c>
    </row>
    <row r="116677" spans="1:2" x14ac:dyDescent="0.3">
      <c r="A116677">
        <v>10542</v>
      </c>
      <c r="B116677" t="s">
        <v>49</v>
      </c>
    </row>
    <row r="116678" spans="1:2" x14ac:dyDescent="0.3">
      <c r="A116678">
        <v>10545</v>
      </c>
      <c r="B116678" t="s">
        <v>49</v>
      </c>
    </row>
    <row r="116679" spans="1:2" x14ac:dyDescent="0.3">
      <c r="A116679">
        <v>10551</v>
      </c>
      <c r="B116679" t="s">
        <v>49</v>
      </c>
    </row>
    <row r="116680" spans="1:2" x14ac:dyDescent="0.3">
      <c r="A116680">
        <v>10572</v>
      </c>
      <c r="B116680" t="s">
        <v>49</v>
      </c>
    </row>
    <row r="116681" spans="1:2" x14ac:dyDescent="0.3">
      <c r="A116681">
        <v>10583</v>
      </c>
      <c r="B116681" t="s">
        <v>49</v>
      </c>
    </row>
    <row r="116682" spans="1:2" x14ac:dyDescent="0.3">
      <c r="A116682">
        <v>10597</v>
      </c>
      <c r="B116682" t="s">
        <v>49</v>
      </c>
    </row>
    <row r="116683" spans="1:2" x14ac:dyDescent="0.3">
      <c r="A116683">
        <v>10617</v>
      </c>
      <c r="B116683" t="s">
        <v>49</v>
      </c>
    </row>
    <row r="116684" spans="1:2" x14ac:dyDescent="0.3">
      <c r="A116684">
        <v>10629</v>
      </c>
      <c r="B116684" t="s">
        <v>49</v>
      </c>
    </row>
    <row r="116685" spans="1:2" x14ac:dyDescent="0.3">
      <c r="A116685">
        <v>10675</v>
      </c>
      <c r="B116685" t="s">
        <v>49</v>
      </c>
    </row>
    <row r="116686" spans="1:2" x14ac:dyDescent="0.3">
      <c r="A116686">
        <v>10684</v>
      </c>
      <c r="B116686" t="s">
        <v>49</v>
      </c>
    </row>
    <row r="116687" spans="1:2" x14ac:dyDescent="0.3">
      <c r="A116687">
        <v>10688</v>
      </c>
      <c r="B116687" t="s">
        <v>49</v>
      </c>
    </row>
    <row r="116688" spans="1:2" x14ac:dyDescent="0.3">
      <c r="A116688">
        <v>10691</v>
      </c>
      <c r="B116688" t="s">
        <v>49</v>
      </c>
    </row>
    <row r="116689" spans="1:2" x14ac:dyDescent="0.3">
      <c r="A116689">
        <v>10734</v>
      </c>
      <c r="B116689" t="s">
        <v>49</v>
      </c>
    </row>
    <row r="116690" spans="1:2" x14ac:dyDescent="0.3">
      <c r="A116690">
        <v>10742</v>
      </c>
      <c r="B116690" t="s">
        <v>49</v>
      </c>
    </row>
    <row r="116691" spans="1:2" x14ac:dyDescent="0.3">
      <c r="A116691">
        <v>10744</v>
      </c>
      <c r="B116691" t="s">
        <v>49</v>
      </c>
    </row>
    <row r="116692" spans="1:2" x14ac:dyDescent="0.3">
      <c r="A116692">
        <v>10755</v>
      </c>
      <c r="B116692" t="s">
        <v>49</v>
      </c>
    </row>
    <row r="116693" spans="1:2" x14ac:dyDescent="0.3">
      <c r="A116693">
        <v>10760</v>
      </c>
      <c r="B116693" t="s">
        <v>49</v>
      </c>
    </row>
    <row r="116694" spans="1:2" x14ac:dyDescent="0.3">
      <c r="A116694">
        <v>10762</v>
      </c>
      <c r="B116694" t="s">
        <v>49</v>
      </c>
    </row>
    <row r="116695" spans="1:2" x14ac:dyDescent="0.3">
      <c r="A116695">
        <v>10767</v>
      </c>
      <c r="B116695" t="s">
        <v>49</v>
      </c>
    </row>
    <row r="116696" spans="1:2" x14ac:dyDescent="0.3">
      <c r="A116696">
        <v>10796</v>
      </c>
      <c r="B116696" t="s">
        <v>49</v>
      </c>
    </row>
    <row r="116697" spans="1:2" x14ac:dyDescent="0.3">
      <c r="A116697">
        <v>10803</v>
      </c>
      <c r="B116697" t="s">
        <v>49</v>
      </c>
    </row>
    <row r="116698" spans="1:2" x14ac:dyDescent="0.3">
      <c r="A116698">
        <v>10814</v>
      </c>
      <c r="B116698" t="s">
        <v>49</v>
      </c>
    </row>
    <row r="116699" spans="1:2" x14ac:dyDescent="0.3">
      <c r="A116699">
        <v>10822</v>
      </c>
      <c r="B116699" t="s">
        <v>49</v>
      </c>
    </row>
    <row r="116700" spans="1:2" x14ac:dyDescent="0.3">
      <c r="A116700">
        <v>10829</v>
      </c>
      <c r="B116700" t="s">
        <v>49</v>
      </c>
    </row>
    <row r="116701" spans="1:2" x14ac:dyDescent="0.3">
      <c r="A116701">
        <v>10832</v>
      </c>
      <c r="B116701" t="s">
        <v>49</v>
      </c>
    </row>
    <row r="116702" spans="1:2" x14ac:dyDescent="0.3">
      <c r="A116702">
        <v>10838</v>
      </c>
      <c r="B116702" t="s">
        <v>49</v>
      </c>
    </row>
    <row r="116703" spans="1:2" x14ac:dyDescent="0.3">
      <c r="A116703">
        <v>10848</v>
      </c>
      <c r="B116703" t="s">
        <v>49</v>
      </c>
    </row>
    <row r="116704" spans="1:2" x14ac:dyDescent="0.3">
      <c r="A116704">
        <v>10856</v>
      </c>
      <c r="B116704" t="s">
        <v>49</v>
      </c>
    </row>
    <row r="116705" spans="1:2" x14ac:dyDescent="0.3">
      <c r="A116705">
        <v>10902</v>
      </c>
      <c r="B116705" t="s">
        <v>49</v>
      </c>
    </row>
    <row r="116706" spans="1:2" x14ac:dyDescent="0.3">
      <c r="A116706">
        <v>10908</v>
      </c>
      <c r="B116706" t="s">
        <v>49</v>
      </c>
    </row>
    <row r="116707" spans="1:2" x14ac:dyDescent="0.3">
      <c r="A116707">
        <v>10968</v>
      </c>
      <c r="B116707" t="s">
        <v>49</v>
      </c>
    </row>
    <row r="116708" spans="1:2" x14ac:dyDescent="0.3">
      <c r="A116708">
        <v>11010</v>
      </c>
      <c r="B116708" t="s">
        <v>49</v>
      </c>
    </row>
    <row r="116709" spans="1:2" x14ac:dyDescent="0.3">
      <c r="A116709">
        <v>11033</v>
      </c>
      <c r="B116709" t="s">
        <v>49</v>
      </c>
    </row>
    <row r="116710" spans="1:2" x14ac:dyDescent="0.3">
      <c r="A116710">
        <v>11094</v>
      </c>
      <c r="B116710" t="s">
        <v>49</v>
      </c>
    </row>
    <row r="116711" spans="1:2" x14ac:dyDescent="0.3">
      <c r="A116711">
        <v>11101</v>
      </c>
      <c r="B116711" t="s">
        <v>49</v>
      </c>
    </row>
    <row r="116712" spans="1:2" x14ac:dyDescent="0.3">
      <c r="A116712">
        <v>11107</v>
      </c>
      <c r="B116712" t="s">
        <v>49</v>
      </c>
    </row>
    <row r="116713" spans="1:2" x14ac:dyDescent="0.3">
      <c r="A116713">
        <v>11110</v>
      </c>
      <c r="B116713" t="s">
        <v>49</v>
      </c>
    </row>
    <row r="116714" spans="1:2" x14ac:dyDescent="0.3">
      <c r="A116714">
        <v>11111</v>
      </c>
      <c r="B116714" t="s">
        <v>49</v>
      </c>
    </row>
    <row r="116715" spans="1:2" x14ac:dyDescent="0.3">
      <c r="A116715">
        <v>11126</v>
      </c>
      <c r="B116715" t="s">
        <v>49</v>
      </c>
    </row>
    <row r="116716" spans="1:2" x14ac:dyDescent="0.3">
      <c r="A116716">
        <v>11149</v>
      </c>
      <c r="B116716" t="s">
        <v>49</v>
      </c>
    </row>
    <row r="116717" spans="1:2" x14ac:dyDescent="0.3">
      <c r="A116717">
        <v>11171</v>
      </c>
      <c r="B116717" t="s">
        <v>49</v>
      </c>
    </row>
    <row r="116718" spans="1:2" x14ac:dyDescent="0.3">
      <c r="A116718">
        <v>11228</v>
      </c>
      <c r="B116718" t="s">
        <v>49</v>
      </c>
    </row>
    <row r="116719" spans="1:2" x14ac:dyDescent="0.3">
      <c r="A116719">
        <v>11231</v>
      </c>
      <c r="B116719" t="s">
        <v>49</v>
      </c>
    </row>
    <row r="116720" spans="1:2" x14ac:dyDescent="0.3">
      <c r="A116720">
        <v>11253</v>
      </c>
      <c r="B116720" t="s">
        <v>49</v>
      </c>
    </row>
    <row r="116721" spans="1:2" x14ac:dyDescent="0.3">
      <c r="A116721">
        <v>11282</v>
      </c>
      <c r="B116721" t="s">
        <v>49</v>
      </c>
    </row>
    <row r="116722" spans="1:2" x14ac:dyDescent="0.3">
      <c r="A116722">
        <v>11313</v>
      </c>
      <c r="B116722" t="s">
        <v>49</v>
      </c>
    </row>
    <row r="116723" spans="1:2" x14ac:dyDescent="0.3">
      <c r="A116723">
        <v>11327</v>
      </c>
      <c r="B116723" t="s">
        <v>49</v>
      </c>
    </row>
    <row r="116724" spans="1:2" x14ac:dyDescent="0.3">
      <c r="A116724">
        <v>11360</v>
      </c>
      <c r="B116724" t="s">
        <v>49</v>
      </c>
    </row>
    <row r="116725" spans="1:2" x14ac:dyDescent="0.3">
      <c r="A116725">
        <v>11385</v>
      </c>
      <c r="B116725" t="s">
        <v>49</v>
      </c>
    </row>
    <row r="116726" spans="1:2" x14ac:dyDescent="0.3">
      <c r="A116726">
        <v>11386</v>
      </c>
      <c r="B116726" t="s">
        <v>49</v>
      </c>
    </row>
    <row r="116727" spans="1:2" x14ac:dyDescent="0.3">
      <c r="A116727">
        <v>11394</v>
      </c>
      <c r="B116727" t="s">
        <v>49</v>
      </c>
    </row>
    <row r="116728" spans="1:2" x14ac:dyDescent="0.3">
      <c r="A116728">
        <v>11402</v>
      </c>
      <c r="B116728" t="s">
        <v>49</v>
      </c>
    </row>
    <row r="116729" spans="1:2" x14ac:dyDescent="0.3">
      <c r="A116729">
        <v>11426</v>
      </c>
      <c r="B116729" t="s">
        <v>49</v>
      </c>
    </row>
    <row r="116730" spans="1:2" x14ac:dyDescent="0.3">
      <c r="A116730">
        <v>11453</v>
      </c>
      <c r="B116730" t="s">
        <v>49</v>
      </c>
    </row>
    <row r="116731" spans="1:2" x14ac:dyDescent="0.3">
      <c r="A116731">
        <v>11487</v>
      </c>
      <c r="B116731" t="s">
        <v>49</v>
      </c>
    </row>
    <row r="116732" spans="1:2" x14ac:dyDescent="0.3">
      <c r="A116732">
        <v>11491</v>
      </c>
      <c r="B116732" t="s">
        <v>49</v>
      </c>
    </row>
    <row r="116733" spans="1:2" x14ac:dyDescent="0.3">
      <c r="A116733">
        <v>11492</v>
      </c>
      <c r="B116733" t="s">
        <v>49</v>
      </c>
    </row>
    <row r="116734" spans="1:2" x14ac:dyDescent="0.3">
      <c r="A116734">
        <v>11503</v>
      </c>
      <c r="B116734" t="s">
        <v>49</v>
      </c>
    </row>
    <row r="116735" spans="1:2" x14ac:dyDescent="0.3">
      <c r="A116735">
        <v>11568</v>
      </c>
      <c r="B116735" t="s">
        <v>49</v>
      </c>
    </row>
    <row r="116736" spans="1:2" x14ac:dyDescent="0.3">
      <c r="A116736">
        <v>11583</v>
      </c>
      <c r="B116736" t="s">
        <v>49</v>
      </c>
    </row>
    <row r="116737" spans="1:2" x14ac:dyDescent="0.3">
      <c r="A116737">
        <v>11594</v>
      </c>
      <c r="B116737" t="s">
        <v>49</v>
      </c>
    </row>
    <row r="116738" spans="1:2" x14ac:dyDescent="0.3">
      <c r="A116738">
        <v>11596</v>
      </c>
      <c r="B116738" t="s">
        <v>49</v>
      </c>
    </row>
    <row r="116739" spans="1:2" x14ac:dyDescent="0.3">
      <c r="A116739">
        <v>11602</v>
      </c>
      <c r="B116739" t="s">
        <v>49</v>
      </c>
    </row>
    <row r="116740" spans="1:2" x14ac:dyDescent="0.3">
      <c r="A116740">
        <v>11613</v>
      </c>
      <c r="B116740" t="s">
        <v>49</v>
      </c>
    </row>
    <row r="116741" spans="1:2" x14ac:dyDescent="0.3">
      <c r="A116741">
        <v>11649</v>
      </c>
      <c r="B116741" t="s">
        <v>49</v>
      </c>
    </row>
    <row r="116742" spans="1:2" x14ac:dyDescent="0.3">
      <c r="A116742">
        <v>11702</v>
      </c>
      <c r="B116742" t="s">
        <v>49</v>
      </c>
    </row>
    <row r="116743" spans="1:2" x14ac:dyDescent="0.3">
      <c r="A116743">
        <v>11721</v>
      </c>
      <c r="B116743" t="s">
        <v>49</v>
      </c>
    </row>
    <row r="116744" spans="1:2" x14ac:dyDescent="0.3">
      <c r="A116744">
        <v>11800</v>
      </c>
      <c r="B116744" t="s">
        <v>49</v>
      </c>
    </row>
    <row r="116745" spans="1:2" x14ac:dyDescent="0.3">
      <c r="A116745">
        <v>11823</v>
      </c>
      <c r="B116745" t="s">
        <v>49</v>
      </c>
    </row>
    <row r="116746" spans="1:2" x14ac:dyDescent="0.3">
      <c r="A116746">
        <v>11842</v>
      </c>
      <c r="B116746" t="s">
        <v>49</v>
      </c>
    </row>
    <row r="116747" spans="1:2" x14ac:dyDescent="0.3">
      <c r="A116747">
        <v>11847</v>
      </c>
      <c r="B116747" t="s">
        <v>49</v>
      </c>
    </row>
    <row r="116748" spans="1:2" x14ac:dyDescent="0.3">
      <c r="A116748">
        <v>11880</v>
      </c>
      <c r="B116748" t="s">
        <v>49</v>
      </c>
    </row>
    <row r="116749" spans="1:2" x14ac:dyDescent="0.3">
      <c r="A116749">
        <v>11882</v>
      </c>
      <c r="B116749" t="s">
        <v>49</v>
      </c>
    </row>
    <row r="116750" spans="1:2" x14ac:dyDescent="0.3">
      <c r="A116750">
        <v>11890</v>
      </c>
      <c r="B116750" t="s">
        <v>49</v>
      </c>
    </row>
    <row r="116751" spans="1:2" x14ac:dyDescent="0.3">
      <c r="A116751">
        <v>11901</v>
      </c>
      <c r="B116751" t="s">
        <v>49</v>
      </c>
    </row>
    <row r="116752" spans="1:2" x14ac:dyDescent="0.3">
      <c r="A116752">
        <v>11911</v>
      </c>
      <c r="B116752" t="s">
        <v>49</v>
      </c>
    </row>
    <row r="116753" spans="1:2" x14ac:dyDescent="0.3">
      <c r="A116753">
        <v>11917</v>
      </c>
      <c r="B116753" t="s">
        <v>49</v>
      </c>
    </row>
    <row r="116754" spans="1:2" x14ac:dyDescent="0.3">
      <c r="A116754">
        <v>11939</v>
      </c>
      <c r="B116754" t="s">
        <v>49</v>
      </c>
    </row>
    <row r="116755" spans="1:2" x14ac:dyDescent="0.3">
      <c r="A116755">
        <v>11943</v>
      </c>
      <c r="B116755" t="s">
        <v>49</v>
      </c>
    </row>
    <row r="116756" spans="1:2" x14ac:dyDescent="0.3">
      <c r="A116756">
        <v>11946</v>
      </c>
      <c r="B116756" t="s">
        <v>49</v>
      </c>
    </row>
    <row r="116757" spans="1:2" x14ac:dyDescent="0.3">
      <c r="A116757">
        <v>11978</v>
      </c>
      <c r="B116757" t="s">
        <v>49</v>
      </c>
    </row>
    <row r="116758" spans="1:2" x14ac:dyDescent="0.3">
      <c r="A116758">
        <v>11994</v>
      </c>
      <c r="B116758" t="s">
        <v>49</v>
      </c>
    </row>
    <row r="116759" spans="1:2" x14ac:dyDescent="0.3">
      <c r="A116759">
        <v>11996</v>
      </c>
      <c r="B116759" t="s">
        <v>49</v>
      </c>
    </row>
    <row r="116760" spans="1:2" x14ac:dyDescent="0.3">
      <c r="A116760">
        <v>11998</v>
      </c>
      <c r="B116760" t="s">
        <v>49</v>
      </c>
    </row>
    <row r="116761" spans="1:2" x14ac:dyDescent="0.3">
      <c r="A116761">
        <v>12008</v>
      </c>
      <c r="B116761" t="s">
        <v>49</v>
      </c>
    </row>
    <row r="116762" spans="1:2" x14ac:dyDescent="0.3">
      <c r="A116762">
        <v>12040</v>
      </c>
      <c r="B116762" t="s">
        <v>49</v>
      </c>
    </row>
    <row r="116763" spans="1:2" x14ac:dyDescent="0.3">
      <c r="A116763">
        <v>12081</v>
      </c>
      <c r="B116763" t="s">
        <v>49</v>
      </c>
    </row>
    <row r="116764" spans="1:2" x14ac:dyDescent="0.3">
      <c r="A116764">
        <v>12106</v>
      </c>
      <c r="B116764" t="s">
        <v>49</v>
      </c>
    </row>
    <row r="116765" spans="1:2" x14ac:dyDescent="0.3">
      <c r="A116765">
        <v>12127</v>
      </c>
      <c r="B116765" t="s">
        <v>49</v>
      </c>
    </row>
    <row r="116766" spans="1:2" x14ac:dyDescent="0.3">
      <c r="A116766">
        <v>12132</v>
      </c>
      <c r="B116766" t="s">
        <v>49</v>
      </c>
    </row>
    <row r="116767" spans="1:2" x14ac:dyDescent="0.3">
      <c r="A116767">
        <v>12133</v>
      </c>
      <c r="B116767" t="s">
        <v>49</v>
      </c>
    </row>
    <row r="116768" spans="1:2" x14ac:dyDescent="0.3">
      <c r="A116768">
        <v>12172</v>
      </c>
      <c r="B116768" t="s">
        <v>49</v>
      </c>
    </row>
    <row r="116769" spans="1:2" x14ac:dyDescent="0.3">
      <c r="A116769">
        <v>12187</v>
      </c>
      <c r="B116769" t="s">
        <v>49</v>
      </c>
    </row>
    <row r="116770" spans="1:2" x14ac:dyDescent="0.3">
      <c r="A116770">
        <v>12214</v>
      </c>
      <c r="B116770" t="s">
        <v>49</v>
      </c>
    </row>
    <row r="116771" spans="1:2" x14ac:dyDescent="0.3">
      <c r="A116771">
        <v>12223</v>
      </c>
      <c r="B116771" t="s">
        <v>49</v>
      </c>
    </row>
    <row r="116772" spans="1:2" x14ac:dyDescent="0.3">
      <c r="A116772">
        <v>12234</v>
      </c>
      <c r="B116772" t="s">
        <v>49</v>
      </c>
    </row>
    <row r="116773" spans="1:2" x14ac:dyDescent="0.3">
      <c r="A116773">
        <v>12235</v>
      </c>
      <c r="B116773" t="s">
        <v>49</v>
      </c>
    </row>
    <row r="116774" spans="1:2" x14ac:dyDescent="0.3">
      <c r="A116774">
        <v>12236</v>
      </c>
      <c r="B116774" t="s">
        <v>49</v>
      </c>
    </row>
    <row r="116775" spans="1:2" x14ac:dyDescent="0.3">
      <c r="A116775">
        <v>12239</v>
      </c>
      <c r="B116775" t="s">
        <v>49</v>
      </c>
    </row>
    <row r="116776" spans="1:2" x14ac:dyDescent="0.3">
      <c r="A116776">
        <v>12261</v>
      </c>
      <c r="B116776" t="s">
        <v>49</v>
      </c>
    </row>
    <row r="116777" spans="1:2" x14ac:dyDescent="0.3">
      <c r="A116777">
        <v>12295</v>
      </c>
      <c r="B116777" t="s">
        <v>49</v>
      </c>
    </row>
    <row r="116778" spans="1:2" x14ac:dyDescent="0.3">
      <c r="A116778">
        <v>12301</v>
      </c>
      <c r="B116778" t="s">
        <v>49</v>
      </c>
    </row>
    <row r="116779" spans="1:2" x14ac:dyDescent="0.3">
      <c r="A116779">
        <v>12312</v>
      </c>
      <c r="B116779" t="s">
        <v>49</v>
      </c>
    </row>
    <row r="116780" spans="1:2" x14ac:dyDescent="0.3">
      <c r="A116780">
        <v>12337</v>
      </c>
      <c r="B116780" t="s">
        <v>49</v>
      </c>
    </row>
    <row r="116781" spans="1:2" x14ac:dyDescent="0.3">
      <c r="A116781">
        <v>12350</v>
      </c>
      <c r="B116781" t="s">
        <v>49</v>
      </c>
    </row>
    <row r="116782" spans="1:2" x14ac:dyDescent="0.3">
      <c r="A116782">
        <v>12353</v>
      </c>
      <c r="B116782" t="s">
        <v>49</v>
      </c>
    </row>
    <row r="116783" spans="1:2" x14ac:dyDescent="0.3">
      <c r="A116783">
        <v>12366</v>
      </c>
      <c r="B116783" t="s">
        <v>49</v>
      </c>
    </row>
    <row r="116784" spans="1:2" x14ac:dyDescent="0.3">
      <c r="A116784">
        <v>12367</v>
      </c>
      <c r="B116784" t="s">
        <v>49</v>
      </c>
    </row>
    <row r="116785" spans="1:2" x14ac:dyDescent="0.3">
      <c r="A116785">
        <v>12381</v>
      </c>
      <c r="B116785" t="s">
        <v>49</v>
      </c>
    </row>
    <row r="116786" spans="1:2" x14ac:dyDescent="0.3">
      <c r="A116786">
        <v>12415</v>
      </c>
      <c r="B116786" t="s">
        <v>49</v>
      </c>
    </row>
    <row r="116787" spans="1:2" x14ac:dyDescent="0.3">
      <c r="A116787">
        <v>12438</v>
      </c>
      <c r="B116787" t="s">
        <v>49</v>
      </c>
    </row>
    <row r="116788" spans="1:2" x14ac:dyDescent="0.3">
      <c r="A116788">
        <v>12448</v>
      </c>
      <c r="B116788" t="s">
        <v>49</v>
      </c>
    </row>
    <row r="116789" spans="1:2" x14ac:dyDescent="0.3">
      <c r="A116789">
        <v>12456</v>
      </c>
      <c r="B116789" t="s">
        <v>49</v>
      </c>
    </row>
    <row r="116790" spans="1:2" x14ac:dyDescent="0.3">
      <c r="A116790">
        <v>12465</v>
      </c>
      <c r="B116790" t="s">
        <v>49</v>
      </c>
    </row>
    <row r="116791" spans="1:2" x14ac:dyDescent="0.3">
      <c r="A116791">
        <v>12466</v>
      </c>
      <c r="B116791" t="s">
        <v>49</v>
      </c>
    </row>
    <row r="116792" spans="1:2" x14ac:dyDescent="0.3">
      <c r="A116792">
        <v>12483</v>
      </c>
      <c r="B116792" t="s">
        <v>49</v>
      </c>
    </row>
    <row r="116793" spans="1:2" x14ac:dyDescent="0.3">
      <c r="A116793">
        <v>12494</v>
      </c>
      <c r="B116793" t="s">
        <v>49</v>
      </c>
    </row>
    <row r="116794" spans="1:2" x14ac:dyDescent="0.3">
      <c r="A116794">
        <v>12496</v>
      </c>
      <c r="B116794" t="s">
        <v>49</v>
      </c>
    </row>
    <row r="116795" spans="1:2" x14ac:dyDescent="0.3">
      <c r="A116795">
        <v>12517</v>
      </c>
      <c r="B116795" t="s">
        <v>49</v>
      </c>
    </row>
    <row r="116796" spans="1:2" x14ac:dyDescent="0.3">
      <c r="A116796">
        <v>12518</v>
      </c>
      <c r="B116796" t="s">
        <v>49</v>
      </c>
    </row>
    <row r="116797" spans="1:2" x14ac:dyDescent="0.3">
      <c r="A116797">
        <v>12522</v>
      </c>
      <c r="B116797" t="s">
        <v>49</v>
      </c>
    </row>
    <row r="116798" spans="1:2" x14ac:dyDescent="0.3">
      <c r="A116798">
        <v>12540</v>
      </c>
      <c r="B116798" t="s">
        <v>49</v>
      </c>
    </row>
    <row r="116799" spans="1:2" x14ac:dyDescent="0.3">
      <c r="A116799">
        <v>12544</v>
      </c>
      <c r="B116799" t="s">
        <v>49</v>
      </c>
    </row>
    <row r="116800" spans="1:2" x14ac:dyDescent="0.3">
      <c r="A116800">
        <v>12545</v>
      </c>
      <c r="B116800" t="s">
        <v>49</v>
      </c>
    </row>
    <row r="116801" spans="1:2" x14ac:dyDescent="0.3">
      <c r="A116801">
        <v>12548</v>
      </c>
      <c r="B116801" t="s">
        <v>49</v>
      </c>
    </row>
    <row r="116802" spans="1:2" x14ac:dyDescent="0.3">
      <c r="A116802">
        <v>12591</v>
      </c>
      <c r="B116802" t="s">
        <v>49</v>
      </c>
    </row>
    <row r="116803" spans="1:2" x14ac:dyDescent="0.3">
      <c r="A116803">
        <v>12603</v>
      </c>
      <c r="B116803" t="s">
        <v>49</v>
      </c>
    </row>
    <row r="116804" spans="1:2" x14ac:dyDescent="0.3">
      <c r="A116804">
        <v>12606</v>
      </c>
      <c r="B116804" t="s">
        <v>49</v>
      </c>
    </row>
    <row r="116805" spans="1:2" x14ac:dyDescent="0.3">
      <c r="A116805">
        <v>12624</v>
      </c>
      <c r="B116805" t="s">
        <v>49</v>
      </c>
    </row>
    <row r="116806" spans="1:2" x14ac:dyDescent="0.3">
      <c r="A116806">
        <v>12626</v>
      </c>
      <c r="B116806" t="s">
        <v>49</v>
      </c>
    </row>
    <row r="116807" spans="1:2" x14ac:dyDescent="0.3">
      <c r="A116807">
        <v>12628</v>
      </c>
      <c r="B116807" t="s">
        <v>49</v>
      </c>
    </row>
    <row r="116808" spans="1:2" x14ac:dyDescent="0.3">
      <c r="A116808">
        <v>12640</v>
      </c>
      <c r="B116808" t="s">
        <v>49</v>
      </c>
    </row>
    <row r="116809" spans="1:2" x14ac:dyDescent="0.3">
      <c r="A116809">
        <v>12657</v>
      </c>
      <c r="B116809" t="s">
        <v>49</v>
      </c>
    </row>
    <row r="116810" spans="1:2" x14ac:dyDescent="0.3">
      <c r="A116810">
        <v>12660</v>
      </c>
      <c r="B116810" t="s">
        <v>49</v>
      </c>
    </row>
    <row r="116811" spans="1:2" x14ac:dyDescent="0.3">
      <c r="A116811">
        <v>12685</v>
      </c>
      <c r="B116811" t="s">
        <v>49</v>
      </c>
    </row>
    <row r="116812" spans="1:2" x14ac:dyDescent="0.3">
      <c r="A116812">
        <v>12691</v>
      </c>
      <c r="B116812" t="s">
        <v>49</v>
      </c>
    </row>
    <row r="116813" spans="1:2" x14ac:dyDescent="0.3">
      <c r="A116813">
        <v>12695</v>
      </c>
      <c r="B116813" t="s">
        <v>49</v>
      </c>
    </row>
    <row r="116814" spans="1:2" x14ac:dyDescent="0.3">
      <c r="A116814">
        <v>12705</v>
      </c>
      <c r="B116814" t="s">
        <v>49</v>
      </c>
    </row>
    <row r="116815" spans="1:2" x14ac:dyDescent="0.3">
      <c r="A116815">
        <v>12714</v>
      </c>
      <c r="B116815" t="s">
        <v>49</v>
      </c>
    </row>
    <row r="116816" spans="1:2" x14ac:dyDescent="0.3">
      <c r="A116816">
        <v>12720</v>
      </c>
      <c r="B116816" t="s">
        <v>49</v>
      </c>
    </row>
    <row r="116817" spans="1:2" x14ac:dyDescent="0.3">
      <c r="A116817">
        <v>12722</v>
      </c>
      <c r="B116817" t="s">
        <v>49</v>
      </c>
    </row>
    <row r="116818" spans="1:2" x14ac:dyDescent="0.3">
      <c r="A116818">
        <v>12743</v>
      </c>
      <c r="B116818" t="s">
        <v>49</v>
      </c>
    </row>
    <row r="116819" spans="1:2" x14ac:dyDescent="0.3">
      <c r="A116819">
        <v>12754</v>
      </c>
      <c r="B116819" t="s">
        <v>49</v>
      </c>
    </row>
    <row r="116820" spans="1:2" x14ac:dyDescent="0.3">
      <c r="A116820">
        <v>12758</v>
      </c>
      <c r="B116820" t="s">
        <v>49</v>
      </c>
    </row>
    <row r="116821" spans="1:2" x14ac:dyDescent="0.3">
      <c r="A116821">
        <v>12774</v>
      </c>
      <c r="B116821" t="s">
        <v>49</v>
      </c>
    </row>
    <row r="116822" spans="1:2" x14ac:dyDescent="0.3">
      <c r="A116822">
        <v>12775</v>
      </c>
      <c r="B116822" t="s">
        <v>49</v>
      </c>
    </row>
    <row r="116823" spans="1:2" x14ac:dyDescent="0.3">
      <c r="A116823">
        <v>12788</v>
      </c>
      <c r="B116823" t="s">
        <v>49</v>
      </c>
    </row>
    <row r="116824" spans="1:2" x14ac:dyDescent="0.3">
      <c r="A116824">
        <v>12810</v>
      </c>
      <c r="B116824" t="s">
        <v>49</v>
      </c>
    </row>
    <row r="116825" spans="1:2" x14ac:dyDescent="0.3">
      <c r="A116825">
        <v>12828</v>
      </c>
      <c r="B116825" t="s">
        <v>49</v>
      </c>
    </row>
    <row r="116826" spans="1:2" x14ac:dyDescent="0.3">
      <c r="A116826">
        <v>12834</v>
      </c>
      <c r="B116826" t="s">
        <v>49</v>
      </c>
    </row>
    <row r="116827" spans="1:2" x14ac:dyDescent="0.3">
      <c r="A116827">
        <v>12864</v>
      </c>
      <c r="B116827" t="s">
        <v>49</v>
      </c>
    </row>
    <row r="116828" spans="1:2" x14ac:dyDescent="0.3">
      <c r="A116828">
        <v>12872</v>
      </c>
      <c r="B116828" t="s">
        <v>49</v>
      </c>
    </row>
    <row r="116829" spans="1:2" x14ac:dyDescent="0.3">
      <c r="A116829">
        <v>12875</v>
      </c>
      <c r="B116829" t="s">
        <v>49</v>
      </c>
    </row>
    <row r="116830" spans="1:2" x14ac:dyDescent="0.3">
      <c r="A116830">
        <v>12893</v>
      </c>
      <c r="B116830" t="s">
        <v>49</v>
      </c>
    </row>
    <row r="116831" spans="1:2" x14ac:dyDescent="0.3">
      <c r="A116831">
        <v>12894</v>
      </c>
      <c r="B116831" t="s">
        <v>49</v>
      </c>
    </row>
    <row r="116832" spans="1:2" x14ac:dyDescent="0.3">
      <c r="A116832">
        <v>12926</v>
      </c>
      <c r="B116832" t="s">
        <v>49</v>
      </c>
    </row>
    <row r="116833" spans="1:2" x14ac:dyDescent="0.3">
      <c r="A116833">
        <v>12933</v>
      </c>
      <c r="B116833" t="s">
        <v>49</v>
      </c>
    </row>
    <row r="116834" spans="1:2" x14ac:dyDescent="0.3">
      <c r="A116834">
        <v>12943</v>
      </c>
      <c r="B116834" t="s">
        <v>49</v>
      </c>
    </row>
    <row r="116835" spans="1:2" x14ac:dyDescent="0.3">
      <c r="A116835">
        <v>12954</v>
      </c>
      <c r="B116835" t="s">
        <v>49</v>
      </c>
    </row>
    <row r="116836" spans="1:2" x14ac:dyDescent="0.3">
      <c r="A116836">
        <v>12958</v>
      </c>
      <c r="B116836" t="s">
        <v>49</v>
      </c>
    </row>
    <row r="116837" spans="1:2" x14ac:dyDescent="0.3">
      <c r="A116837">
        <v>12959</v>
      </c>
      <c r="B116837" t="s">
        <v>49</v>
      </c>
    </row>
    <row r="116838" spans="1:2" x14ac:dyDescent="0.3">
      <c r="A116838">
        <v>12974</v>
      </c>
      <c r="B116838" t="s">
        <v>49</v>
      </c>
    </row>
    <row r="116839" spans="1:2" x14ac:dyDescent="0.3">
      <c r="A116839">
        <v>12997</v>
      </c>
      <c r="B116839" t="s">
        <v>49</v>
      </c>
    </row>
    <row r="116840" spans="1:2" x14ac:dyDescent="0.3">
      <c r="A116840">
        <v>13000</v>
      </c>
      <c r="B116840" t="s">
        <v>49</v>
      </c>
    </row>
    <row r="116841" spans="1:2" x14ac:dyDescent="0.3">
      <c r="A116841">
        <v>13037</v>
      </c>
      <c r="B116841" t="s">
        <v>49</v>
      </c>
    </row>
    <row r="116842" spans="1:2" x14ac:dyDescent="0.3">
      <c r="A116842">
        <v>13047</v>
      </c>
      <c r="B116842" t="s">
        <v>49</v>
      </c>
    </row>
    <row r="116843" spans="1:2" x14ac:dyDescent="0.3">
      <c r="A116843">
        <v>13069</v>
      </c>
      <c r="B116843" t="s">
        <v>49</v>
      </c>
    </row>
    <row r="116844" spans="1:2" x14ac:dyDescent="0.3">
      <c r="A116844">
        <v>13071</v>
      </c>
      <c r="B116844" t="s">
        <v>49</v>
      </c>
    </row>
    <row r="116845" spans="1:2" x14ac:dyDescent="0.3">
      <c r="A116845">
        <v>13079</v>
      </c>
      <c r="B116845" t="s">
        <v>49</v>
      </c>
    </row>
    <row r="116846" spans="1:2" x14ac:dyDescent="0.3">
      <c r="A116846">
        <v>13097</v>
      </c>
      <c r="B116846" t="s">
        <v>49</v>
      </c>
    </row>
    <row r="116847" spans="1:2" x14ac:dyDescent="0.3">
      <c r="A116847">
        <v>13114</v>
      </c>
      <c r="B116847" t="s">
        <v>49</v>
      </c>
    </row>
    <row r="116848" spans="1:2" x14ac:dyDescent="0.3">
      <c r="A116848">
        <v>13127</v>
      </c>
      <c r="B116848" t="s">
        <v>49</v>
      </c>
    </row>
    <row r="116849" spans="1:2" x14ac:dyDescent="0.3">
      <c r="A116849">
        <v>13137</v>
      </c>
      <c r="B116849" t="s">
        <v>49</v>
      </c>
    </row>
    <row r="116850" spans="1:2" x14ac:dyDescent="0.3">
      <c r="A116850">
        <v>13138</v>
      </c>
      <c r="B116850" t="s">
        <v>49</v>
      </c>
    </row>
    <row r="116851" spans="1:2" x14ac:dyDescent="0.3">
      <c r="A116851">
        <v>13154</v>
      </c>
      <c r="B116851" t="s">
        <v>49</v>
      </c>
    </row>
    <row r="116852" spans="1:2" x14ac:dyDescent="0.3">
      <c r="A116852">
        <v>13164</v>
      </c>
      <c r="B116852" t="s">
        <v>49</v>
      </c>
    </row>
    <row r="116853" spans="1:2" x14ac:dyDescent="0.3">
      <c r="A116853">
        <v>13165</v>
      </c>
      <c r="B116853" t="s">
        <v>49</v>
      </c>
    </row>
    <row r="116854" spans="1:2" x14ac:dyDescent="0.3">
      <c r="A116854">
        <v>13171</v>
      </c>
      <c r="B116854" t="s">
        <v>49</v>
      </c>
    </row>
    <row r="116855" spans="1:2" x14ac:dyDescent="0.3">
      <c r="A116855">
        <v>13190</v>
      </c>
      <c r="B116855" t="s">
        <v>49</v>
      </c>
    </row>
    <row r="116856" spans="1:2" x14ac:dyDescent="0.3">
      <c r="A116856">
        <v>13204</v>
      </c>
      <c r="B116856" t="s">
        <v>49</v>
      </c>
    </row>
    <row r="116857" spans="1:2" x14ac:dyDescent="0.3">
      <c r="A116857">
        <v>13210</v>
      </c>
      <c r="B116857" t="s">
        <v>49</v>
      </c>
    </row>
    <row r="116858" spans="1:2" x14ac:dyDescent="0.3">
      <c r="A116858">
        <v>13244</v>
      </c>
      <c r="B116858" t="s">
        <v>49</v>
      </c>
    </row>
    <row r="116859" spans="1:2" x14ac:dyDescent="0.3">
      <c r="A116859">
        <v>13252</v>
      </c>
      <c r="B116859" t="s">
        <v>49</v>
      </c>
    </row>
    <row r="116860" spans="1:2" x14ac:dyDescent="0.3">
      <c r="A116860">
        <v>13254</v>
      </c>
      <c r="B116860" t="s">
        <v>49</v>
      </c>
    </row>
    <row r="116861" spans="1:2" x14ac:dyDescent="0.3">
      <c r="A116861">
        <v>13260</v>
      </c>
      <c r="B116861" t="s">
        <v>49</v>
      </c>
    </row>
    <row r="116862" spans="1:2" x14ac:dyDescent="0.3">
      <c r="A116862">
        <v>13265</v>
      </c>
      <c r="B116862" t="s">
        <v>49</v>
      </c>
    </row>
    <row r="116863" spans="1:2" x14ac:dyDescent="0.3">
      <c r="A116863">
        <v>13293</v>
      </c>
      <c r="B116863" t="s">
        <v>49</v>
      </c>
    </row>
    <row r="116864" spans="1:2" x14ac:dyDescent="0.3">
      <c r="A116864">
        <v>13300</v>
      </c>
      <c r="B116864" t="s">
        <v>49</v>
      </c>
    </row>
    <row r="116865" spans="1:2" x14ac:dyDescent="0.3">
      <c r="A116865">
        <v>13313</v>
      </c>
      <c r="B116865" t="s">
        <v>49</v>
      </c>
    </row>
    <row r="116866" spans="1:2" x14ac:dyDescent="0.3">
      <c r="A116866">
        <v>13323</v>
      </c>
      <c r="B116866" t="s">
        <v>49</v>
      </c>
    </row>
    <row r="116867" spans="1:2" x14ac:dyDescent="0.3">
      <c r="A116867">
        <v>13334</v>
      </c>
      <c r="B116867" t="s">
        <v>49</v>
      </c>
    </row>
    <row r="116868" spans="1:2" x14ac:dyDescent="0.3">
      <c r="A116868">
        <v>13356</v>
      </c>
      <c r="B116868" t="s">
        <v>49</v>
      </c>
    </row>
    <row r="116869" spans="1:2" x14ac:dyDescent="0.3">
      <c r="A116869">
        <v>13389</v>
      </c>
      <c r="B116869" t="s">
        <v>49</v>
      </c>
    </row>
    <row r="116870" spans="1:2" x14ac:dyDescent="0.3">
      <c r="A116870">
        <v>13404</v>
      </c>
      <c r="B116870" t="s">
        <v>49</v>
      </c>
    </row>
    <row r="116871" spans="1:2" x14ac:dyDescent="0.3">
      <c r="A116871">
        <v>13437</v>
      </c>
      <c r="B116871" t="s">
        <v>49</v>
      </c>
    </row>
    <row r="116872" spans="1:2" x14ac:dyDescent="0.3">
      <c r="A116872">
        <v>13445</v>
      </c>
      <c r="B116872" t="s">
        <v>49</v>
      </c>
    </row>
    <row r="116873" spans="1:2" x14ac:dyDescent="0.3">
      <c r="A116873">
        <v>13475</v>
      </c>
      <c r="B116873" t="s">
        <v>49</v>
      </c>
    </row>
    <row r="116874" spans="1:2" x14ac:dyDescent="0.3">
      <c r="A116874">
        <v>13479</v>
      </c>
      <c r="B116874" t="s">
        <v>49</v>
      </c>
    </row>
    <row r="116875" spans="1:2" x14ac:dyDescent="0.3">
      <c r="A116875">
        <v>13485</v>
      </c>
      <c r="B116875" t="s">
        <v>49</v>
      </c>
    </row>
    <row r="116876" spans="1:2" x14ac:dyDescent="0.3">
      <c r="A116876">
        <v>13486</v>
      </c>
      <c r="B116876" t="s">
        <v>49</v>
      </c>
    </row>
    <row r="116877" spans="1:2" x14ac:dyDescent="0.3">
      <c r="A116877">
        <v>13493</v>
      </c>
      <c r="B116877" t="s">
        <v>49</v>
      </c>
    </row>
    <row r="116878" spans="1:2" x14ac:dyDescent="0.3">
      <c r="A116878">
        <v>13494</v>
      </c>
      <c r="B116878" t="s">
        <v>49</v>
      </c>
    </row>
    <row r="116879" spans="1:2" x14ac:dyDescent="0.3">
      <c r="A116879">
        <v>13514</v>
      </c>
      <c r="B116879" t="s">
        <v>49</v>
      </c>
    </row>
    <row r="116880" spans="1:2" x14ac:dyDescent="0.3">
      <c r="A116880">
        <v>13515</v>
      </c>
      <c r="B116880" t="s">
        <v>49</v>
      </c>
    </row>
    <row r="116881" spans="1:2" x14ac:dyDescent="0.3">
      <c r="A116881">
        <v>13570</v>
      </c>
      <c r="B116881" t="s">
        <v>49</v>
      </c>
    </row>
    <row r="116882" spans="1:2" x14ac:dyDescent="0.3">
      <c r="A116882">
        <v>13595</v>
      </c>
      <c r="B116882" t="s">
        <v>49</v>
      </c>
    </row>
    <row r="116883" spans="1:2" x14ac:dyDescent="0.3">
      <c r="A116883">
        <v>13599</v>
      </c>
      <c r="B116883" t="s">
        <v>49</v>
      </c>
    </row>
    <row r="116884" spans="1:2" x14ac:dyDescent="0.3">
      <c r="A116884">
        <v>13601</v>
      </c>
      <c r="B116884" t="s">
        <v>49</v>
      </c>
    </row>
    <row r="116885" spans="1:2" x14ac:dyDescent="0.3">
      <c r="A116885">
        <v>13602</v>
      </c>
      <c r="B116885" t="s">
        <v>49</v>
      </c>
    </row>
    <row r="116886" spans="1:2" x14ac:dyDescent="0.3">
      <c r="A116886">
        <v>13604</v>
      </c>
      <c r="B116886" t="s">
        <v>49</v>
      </c>
    </row>
    <row r="116887" spans="1:2" x14ac:dyDescent="0.3">
      <c r="A116887">
        <v>13614</v>
      </c>
      <c r="B116887" t="s">
        <v>49</v>
      </c>
    </row>
    <row r="116888" spans="1:2" x14ac:dyDescent="0.3">
      <c r="A116888">
        <v>13618</v>
      </c>
      <c r="B116888" t="s">
        <v>49</v>
      </c>
    </row>
    <row r="116889" spans="1:2" x14ac:dyDescent="0.3">
      <c r="A116889">
        <v>13644</v>
      </c>
      <c r="B116889" t="s">
        <v>49</v>
      </c>
    </row>
    <row r="116890" spans="1:2" x14ac:dyDescent="0.3">
      <c r="A116890">
        <v>13661</v>
      </c>
      <c r="B116890" t="s">
        <v>49</v>
      </c>
    </row>
    <row r="116891" spans="1:2" x14ac:dyDescent="0.3">
      <c r="A116891">
        <v>13663</v>
      </c>
      <c r="B116891" t="s">
        <v>49</v>
      </c>
    </row>
    <row r="116892" spans="1:2" x14ac:dyDescent="0.3">
      <c r="A116892">
        <v>13674</v>
      </c>
      <c r="B116892" t="s">
        <v>49</v>
      </c>
    </row>
    <row r="116893" spans="1:2" x14ac:dyDescent="0.3">
      <c r="A116893">
        <v>13685</v>
      </c>
      <c r="B116893" t="s">
        <v>49</v>
      </c>
    </row>
    <row r="116894" spans="1:2" x14ac:dyDescent="0.3">
      <c r="A116894">
        <v>13694</v>
      </c>
      <c r="B116894" t="s">
        <v>49</v>
      </c>
    </row>
    <row r="116895" spans="1:2" x14ac:dyDescent="0.3">
      <c r="A116895">
        <v>13697</v>
      </c>
      <c r="B116895" t="s">
        <v>49</v>
      </c>
    </row>
    <row r="116896" spans="1:2" x14ac:dyDescent="0.3">
      <c r="A116896">
        <v>13708</v>
      </c>
      <c r="B116896" t="s">
        <v>49</v>
      </c>
    </row>
    <row r="116897" spans="1:2" x14ac:dyDescent="0.3">
      <c r="A116897">
        <v>13718</v>
      </c>
      <c r="B116897" t="s">
        <v>49</v>
      </c>
    </row>
    <row r="116898" spans="1:2" x14ac:dyDescent="0.3">
      <c r="A116898">
        <v>13719</v>
      </c>
      <c r="B116898" t="s">
        <v>49</v>
      </c>
    </row>
    <row r="116899" spans="1:2" x14ac:dyDescent="0.3">
      <c r="A116899">
        <v>13738</v>
      </c>
      <c r="B116899" t="s">
        <v>49</v>
      </c>
    </row>
    <row r="116900" spans="1:2" x14ac:dyDescent="0.3">
      <c r="A116900">
        <v>13743</v>
      </c>
      <c r="B116900" t="s">
        <v>49</v>
      </c>
    </row>
    <row r="116901" spans="1:2" x14ac:dyDescent="0.3">
      <c r="A116901">
        <v>13768</v>
      </c>
      <c r="B116901" t="s">
        <v>49</v>
      </c>
    </row>
    <row r="116902" spans="1:2" x14ac:dyDescent="0.3">
      <c r="A116902">
        <v>13776</v>
      </c>
      <c r="B116902" t="s">
        <v>49</v>
      </c>
    </row>
    <row r="116903" spans="1:2" x14ac:dyDescent="0.3">
      <c r="A116903">
        <v>13780</v>
      </c>
      <c r="B116903" t="s">
        <v>49</v>
      </c>
    </row>
    <row r="116904" spans="1:2" x14ac:dyDescent="0.3">
      <c r="A116904">
        <v>13783</v>
      </c>
      <c r="B116904" t="s">
        <v>49</v>
      </c>
    </row>
    <row r="116905" spans="1:2" x14ac:dyDescent="0.3">
      <c r="A116905">
        <v>13808</v>
      </c>
      <c r="B116905" t="s">
        <v>49</v>
      </c>
    </row>
    <row r="116906" spans="1:2" x14ac:dyDescent="0.3">
      <c r="A116906">
        <v>13810</v>
      </c>
      <c r="B116906" t="s">
        <v>49</v>
      </c>
    </row>
    <row r="116907" spans="1:2" x14ac:dyDescent="0.3">
      <c r="A116907">
        <v>13811</v>
      </c>
      <c r="B116907" t="s">
        <v>49</v>
      </c>
    </row>
    <row r="116908" spans="1:2" x14ac:dyDescent="0.3">
      <c r="A116908">
        <v>13821</v>
      </c>
      <c r="B116908" t="s">
        <v>49</v>
      </c>
    </row>
    <row r="116909" spans="1:2" x14ac:dyDescent="0.3">
      <c r="A116909">
        <v>13831</v>
      </c>
      <c r="B116909" t="s">
        <v>49</v>
      </c>
    </row>
    <row r="116910" spans="1:2" x14ac:dyDescent="0.3">
      <c r="A116910">
        <v>13837</v>
      </c>
      <c r="B116910" t="s">
        <v>49</v>
      </c>
    </row>
    <row r="116911" spans="1:2" x14ac:dyDescent="0.3">
      <c r="A116911">
        <v>13855</v>
      </c>
      <c r="B116911" t="s">
        <v>49</v>
      </c>
    </row>
    <row r="116912" spans="1:2" x14ac:dyDescent="0.3">
      <c r="A116912">
        <v>13857</v>
      </c>
      <c r="B116912" t="s">
        <v>49</v>
      </c>
    </row>
    <row r="116913" spans="1:2" x14ac:dyDescent="0.3">
      <c r="A116913">
        <v>13859</v>
      </c>
      <c r="B116913" t="s">
        <v>49</v>
      </c>
    </row>
    <row r="116914" spans="1:2" x14ac:dyDescent="0.3">
      <c r="A116914">
        <v>13864</v>
      </c>
      <c r="B116914" t="s">
        <v>49</v>
      </c>
    </row>
    <row r="116915" spans="1:2" x14ac:dyDescent="0.3">
      <c r="A116915">
        <v>13877</v>
      </c>
      <c r="B116915" t="s">
        <v>49</v>
      </c>
    </row>
    <row r="116916" spans="1:2" x14ac:dyDescent="0.3">
      <c r="A116916">
        <v>13884</v>
      </c>
      <c r="B116916" t="s">
        <v>49</v>
      </c>
    </row>
    <row r="116917" spans="1:2" x14ac:dyDescent="0.3">
      <c r="A116917">
        <v>13898</v>
      </c>
      <c r="B116917" t="s">
        <v>49</v>
      </c>
    </row>
    <row r="116918" spans="1:2" x14ac:dyDescent="0.3">
      <c r="A116918">
        <v>13913</v>
      </c>
      <c r="B116918" t="s">
        <v>49</v>
      </c>
    </row>
    <row r="116919" spans="1:2" x14ac:dyDescent="0.3">
      <c r="A116919">
        <v>13940</v>
      </c>
      <c r="B116919" t="s">
        <v>49</v>
      </c>
    </row>
    <row r="116920" spans="1:2" x14ac:dyDescent="0.3">
      <c r="A116920">
        <v>13955</v>
      </c>
      <c r="B116920" t="s">
        <v>49</v>
      </c>
    </row>
    <row r="116921" spans="1:2" x14ac:dyDescent="0.3">
      <c r="A116921">
        <v>13980</v>
      </c>
      <c r="B116921" t="s">
        <v>49</v>
      </c>
    </row>
    <row r="116922" spans="1:2" x14ac:dyDescent="0.3">
      <c r="A116922">
        <v>14003</v>
      </c>
      <c r="B116922" t="s">
        <v>49</v>
      </c>
    </row>
    <row r="116923" spans="1:2" x14ac:dyDescent="0.3">
      <c r="A116923">
        <v>14027</v>
      </c>
      <c r="B116923" t="s">
        <v>49</v>
      </c>
    </row>
    <row r="116924" spans="1:2" x14ac:dyDescent="0.3">
      <c r="A116924">
        <v>14035</v>
      </c>
      <c r="B116924" t="s">
        <v>49</v>
      </c>
    </row>
    <row r="116925" spans="1:2" x14ac:dyDescent="0.3">
      <c r="A116925">
        <v>14036</v>
      </c>
      <c r="B116925" t="s">
        <v>49</v>
      </c>
    </row>
    <row r="116926" spans="1:2" x14ac:dyDescent="0.3">
      <c r="A116926">
        <v>14046</v>
      </c>
      <c r="B116926" t="s">
        <v>49</v>
      </c>
    </row>
    <row r="116927" spans="1:2" x14ac:dyDescent="0.3">
      <c r="A116927">
        <v>14063</v>
      </c>
      <c r="B116927" t="s">
        <v>49</v>
      </c>
    </row>
    <row r="116928" spans="1:2" x14ac:dyDescent="0.3">
      <c r="A116928">
        <v>14077</v>
      </c>
      <c r="B116928" t="s">
        <v>49</v>
      </c>
    </row>
    <row r="116929" spans="1:2" x14ac:dyDescent="0.3">
      <c r="A116929">
        <v>14079</v>
      </c>
      <c r="B116929" t="s">
        <v>49</v>
      </c>
    </row>
    <row r="116930" spans="1:2" x14ac:dyDescent="0.3">
      <c r="A116930">
        <v>14097</v>
      </c>
      <c r="B116930" t="s">
        <v>49</v>
      </c>
    </row>
    <row r="116931" spans="1:2" x14ac:dyDescent="0.3">
      <c r="A116931">
        <v>14122</v>
      </c>
      <c r="B116931" t="s">
        <v>49</v>
      </c>
    </row>
    <row r="116932" spans="1:2" x14ac:dyDescent="0.3">
      <c r="A116932">
        <v>14147</v>
      </c>
      <c r="B116932" t="s">
        <v>49</v>
      </c>
    </row>
    <row r="116933" spans="1:2" x14ac:dyDescent="0.3">
      <c r="A116933">
        <v>14148</v>
      </c>
      <c r="B116933" t="s">
        <v>49</v>
      </c>
    </row>
    <row r="116934" spans="1:2" x14ac:dyDescent="0.3">
      <c r="A116934">
        <v>14154</v>
      </c>
      <c r="B116934" t="s">
        <v>49</v>
      </c>
    </row>
    <row r="116935" spans="1:2" x14ac:dyDescent="0.3">
      <c r="A116935">
        <v>14167</v>
      </c>
      <c r="B116935" t="s">
        <v>49</v>
      </c>
    </row>
    <row r="116936" spans="1:2" x14ac:dyDescent="0.3">
      <c r="A116936">
        <v>14221</v>
      </c>
      <c r="B116936" t="s">
        <v>49</v>
      </c>
    </row>
    <row r="116937" spans="1:2" x14ac:dyDescent="0.3">
      <c r="A116937">
        <v>14223</v>
      </c>
      <c r="B116937" t="s">
        <v>49</v>
      </c>
    </row>
    <row r="116938" spans="1:2" x14ac:dyDescent="0.3">
      <c r="A116938">
        <v>14250</v>
      </c>
      <c r="B116938" t="s">
        <v>49</v>
      </c>
    </row>
    <row r="116939" spans="1:2" x14ac:dyDescent="0.3">
      <c r="A116939">
        <v>14270</v>
      </c>
      <c r="B116939" t="s">
        <v>49</v>
      </c>
    </row>
    <row r="116940" spans="1:2" x14ac:dyDescent="0.3">
      <c r="A116940">
        <v>14280</v>
      </c>
      <c r="B116940" t="s">
        <v>49</v>
      </c>
    </row>
    <row r="116941" spans="1:2" x14ac:dyDescent="0.3">
      <c r="A116941">
        <v>14300</v>
      </c>
      <c r="B116941" t="s">
        <v>49</v>
      </c>
    </row>
    <row r="116942" spans="1:2" x14ac:dyDescent="0.3">
      <c r="A116942">
        <v>14311</v>
      </c>
      <c r="B116942" t="s">
        <v>49</v>
      </c>
    </row>
    <row r="116943" spans="1:2" x14ac:dyDescent="0.3">
      <c r="A116943">
        <v>14315</v>
      </c>
      <c r="B116943" t="s">
        <v>49</v>
      </c>
    </row>
    <row r="116944" spans="1:2" x14ac:dyDescent="0.3">
      <c r="A116944">
        <v>14320</v>
      </c>
      <c r="B116944" t="s">
        <v>49</v>
      </c>
    </row>
    <row r="116945" spans="1:2" x14ac:dyDescent="0.3">
      <c r="A116945">
        <v>14321</v>
      </c>
      <c r="B116945" t="s">
        <v>49</v>
      </c>
    </row>
    <row r="116946" spans="1:2" x14ac:dyDescent="0.3">
      <c r="A116946">
        <v>14333</v>
      </c>
      <c r="B116946" t="s">
        <v>49</v>
      </c>
    </row>
    <row r="116947" spans="1:2" x14ac:dyDescent="0.3">
      <c r="A116947">
        <v>14385</v>
      </c>
      <c r="B116947" t="s">
        <v>49</v>
      </c>
    </row>
    <row r="116948" spans="1:2" x14ac:dyDescent="0.3">
      <c r="A116948">
        <v>14391</v>
      </c>
      <c r="B116948" t="s">
        <v>49</v>
      </c>
    </row>
    <row r="116949" spans="1:2" x14ac:dyDescent="0.3">
      <c r="A116949">
        <v>14409</v>
      </c>
      <c r="B116949" t="s">
        <v>49</v>
      </c>
    </row>
    <row r="116950" spans="1:2" x14ac:dyDescent="0.3">
      <c r="A116950">
        <v>14424</v>
      </c>
      <c r="B116950" t="s">
        <v>49</v>
      </c>
    </row>
    <row r="116951" spans="1:2" x14ac:dyDescent="0.3">
      <c r="A116951">
        <v>14425</v>
      </c>
      <c r="B116951" t="s">
        <v>49</v>
      </c>
    </row>
    <row r="116952" spans="1:2" x14ac:dyDescent="0.3">
      <c r="A116952">
        <v>14484</v>
      </c>
      <c r="B116952" t="s">
        <v>49</v>
      </c>
    </row>
    <row r="116953" spans="1:2" x14ac:dyDescent="0.3">
      <c r="A116953">
        <v>14488</v>
      </c>
      <c r="B116953" t="s">
        <v>49</v>
      </c>
    </row>
    <row r="116954" spans="1:2" x14ac:dyDescent="0.3">
      <c r="A116954">
        <v>14489</v>
      </c>
      <c r="B116954" t="s">
        <v>49</v>
      </c>
    </row>
    <row r="116955" spans="1:2" x14ac:dyDescent="0.3">
      <c r="A116955">
        <v>14524</v>
      </c>
      <c r="B116955" t="s">
        <v>49</v>
      </c>
    </row>
    <row r="116956" spans="1:2" x14ac:dyDescent="0.3">
      <c r="A116956">
        <v>14527</v>
      </c>
      <c r="B116956" t="s">
        <v>49</v>
      </c>
    </row>
    <row r="116957" spans="1:2" x14ac:dyDescent="0.3">
      <c r="A116957">
        <v>14548</v>
      </c>
      <c r="B116957" t="s">
        <v>49</v>
      </c>
    </row>
    <row r="116958" spans="1:2" x14ac:dyDescent="0.3">
      <c r="A116958">
        <v>14562</v>
      </c>
      <c r="B116958" t="s">
        <v>49</v>
      </c>
    </row>
    <row r="116959" spans="1:2" x14ac:dyDescent="0.3">
      <c r="A116959">
        <v>14587</v>
      </c>
      <c r="B116959" t="s">
        <v>49</v>
      </c>
    </row>
    <row r="116960" spans="1:2" x14ac:dyDescent="0.3">
      <c r="A116960">
        <v>14595</v>
      </c>
      <c r="B116960" t="s">
        <v>49</v>
      </c>
    </row>
    <row r="116961" spans="1:2" x14ac:dyDescent="0.3">
      <c r="A116961">
        <v>14622</v>
      </c>
      <c r="B116961" t="s">
        <v>49</v>
      </c>
    </row>
    <row r="116962" spans="1:2" x14ac:dyDescent="0.3">
      <c r="A116962">
        <v>14630</v>
      </c>
      <c r="B116962" t="s">
        <v>49</v>
      </c>
    </row>
    <row r="116963" spans="1:2" x14ac:dyDescent="0.3">
      <c r="A116963">
        <v>14662</v>
      </c>
      <c r="B116963" t="s">
        <v>49</v>
      </c>
    </row>
    <row r="116964" spans="1:2" x14ac:dyDescent="0.3">
      <c r="A116964">
        <v>14665</v>
      </c>
      <c r="B116964" t="s">
        <v>49</v>
      </c>
    </row>
    <row r="116965" spans="1:2" x14ac:dyDescent="0.3">
      <c r="A116965">
        <v>14674</v>
      </c>
      <c r="B116965" t="s">
        <v>49</v>
      </c>
    </row>
    <row r="116966" spans="1:2" x14ac:dyDescent="0.3">
      <c r="A116966">
        <v>14704</v>
      </c>
      <c r="B116966" t="s">
        <v>49</v>
      </c>
    </row>
    <row r="116967" spans="1:2" x14ac:dyDescent="0.3">
      <c r="A116967">
        <v>14708</v>
      </c>
      <c r="B116967" t="s">
        <v>49</v>
      </c>
    </row>
    <row r="116968" spans="1:2" x14ac:dyDescent="0.3">
      <c r="A116968">
        <v>14710</v>
      </c>
      <c r="B116968" t="s">
        <v>49</v>
      </c>
    </row>
    <row r="116969" spans="1:2" x14ac:dyDescent="0.3">
      <c r="A116969">
        <v>14712</v>
      </c>
      <c r="B116969" t="s">
        <v>49</v>
      </c>
    </row>
    <row r="116970" spans="1:2" x14ac:dyDescent="0.3">
      <c r="A116970">
        <v>14720</v>
      </c>
      <c r="B116970" t="s">
        <v>49</v>
      </c>
    </row>
    <row r="116971" spans="1:2" x14ac:dyDescent="0.3">
      <c r="A116971">
        <v>14754</v>
      </c>
      <c r="B116971" t="s">
        <v>49</v>
      </c>
    </row>
    <row r="116972" spans="1:2" x14ac:dyDescent="0.3">
      <c r="A116972">
        <v>14767</v>
      </c>
      <c r="B116972" t="s">
        <v>49</v>
      </c>
    </row>
    <row r="116973" spans="1:2" x14ac:dyDescent="0.3">
      <c r="A116973">
        <v>14768</v>
      </c>
      <c r="B116973" t="s">
        <v>49</v>
      </c>
    </row>
    <row r="116974" spans="1:2" x14ac:dyDescent="0.3">
      <c r="A116974">
        <v>14776</v>
      </c>
      <c r="B116974" t="s">
        <v>49</v>
      </c>
    </row>
    <row r="116975" spans="1:2" x14ac:dyDescent="0.3">
      <c r="A116975">
        <v>14794</v>
      </c>
      <c r="B116975" t="s">
        <v>49</v>
      </c>
    </row>
    <row r="116976" spans="1:2" x14ac:dyDescent="0.3">
      <c r="A116976">
        <v>14844</v>
      </c>
      <c r="B116976" t="s">
        <v>49</v>
      </c>
    </row>
    <row r="116977" spans="1:2" x14ac:dyDescent="0.3">
      <c r="A116977">
        <v>14846</v>
      </c>
      <c r="B116977" t="s">
        <v>49</v>
      </c>
    </row>
    <row r="116978" spans="1:2" x14ac:dyDescent="0.3">
      <c r="A116978">
        <v>14850</v>
      </c>
      <c r="B116978" t="s">
        <v>49</v>
      </c>
    </row>
    <row r="116979" spans="1:2" x14ac:dyDescent="0.3">
      <c r="A116979">
        <v>14868</v>
      </c>
      <c r="B116979" t="s">
        <v>49</v>
      </c>
    </row>
    <row r="116980" spans="1:2" x14ac:dyDescent="0.3">
      <c r="A116980">
        <v>14907</v>
      </c>
      <c r="B116980" t="s">
        <v>49</v>
      </c>
    </row>
    <row r="116981" spans="1:2" x14ac:dyDescent="0.3">
      <c r="A116981">
        <v>14922</v>
      </c>
      <c r="B116981" t="s">
        <v>49</v>
      </c>
    </row>
    <row r="116982" spans="1:2" x14ac:dyDescent="0.3">
      <c r="A116982">
        <v>14937</v>
      </c>
      <c r="B116982" t="s">
        <v>49</v>
      </c>
    </row>
    <row r="116983" spans="1:2" x14ac:dyDescent="0.3">
      <c r="A116983">
        <v>14954</v>
      </c>
      <c r="B116983" t="s">
        <v>49</v>
      </c>
    </row>
    <row r="116984" spans="1:2" x14ac:dyDescent="0.3">
      <c r="A116984">
        <v>14984</v>
      </c>
      <c r="B116984" t="s">
        <v>49</v>
      </c>
    </row>
    <row r="116985" spans="1:2" x14ac:dyDescent="0.3">
      <c r="A116985">
        <v>14989</v>
      </c>
      <c r="B116985" t="s">
        <v>49</v>
      </c>
    </row>
    <row r="116986" spans="1:2" x14ac:dyDescent="0.3">
      <c r="A116986">
        <v>15017</v>
      </c>
      <c r="B116986" t="s">
        <v>49</v>
      </c>
    </row>
    <row r="116987" spans="1:2" x14ac:dyDescent="0.3">
      <c r="A116987">
        <v>15025</v>
      </c>
      <c r="B116987" t="s">
        <v>49</v>
      </c>
    </row>
    <row r="116988" spans="1:2" x14ac:dyDescent="0.3">
      <c r="A116988">
        <v>15051</v>
      </c>
      <c r="B116988" t="s">
        <v>49</v>
      </c>
    </row>
    <row r="116989" spans="1:2" x14ac:dyDescent="0.3">
      <c r="A116989">
        <v>15067</v>
      </c>
      <c r="B116989" t="s">
        <v>49</v>
      </c>
    </row>
    <row r="116990" spans="1:2" x14ac:dyDescent="0.3">
      <c r="A116990">
        <v>15072</v>
      </c>
      <c r="B116990" t="s">
        <v>49</v>
      </c>
    </row>
    <row r="116991" spans="1:2" x14ac:dyDescent="0.3">
      <c r="A116991">
        <v>15084</v>
      </c>
      <c r="B116991" t="s">
        <v>49</v>
      </c>
    </row>
    <row r="116992" spans="1:2" x14ac:dyDescent="0.3">
      <c r="A116992">
        <v>15086</v>
      </c>
      <c r="B116992" t="s">
        <v>49</v>
      </c>
    </row>
    <row r="116993" spans="1:2" x14ac:dyDescent="0.3">
      <c r="A116993">
        <v>15091</v>
      </c>
      <c r="B116993" t="s">
        <v>49</v>
      </c>
    </row>
    <row r="116994" spans="1:2" x14ac:dyDescent="0.3">
      <c r="A116994">
        <v>15107</v>
      </c>
      <c r="B116994" t="s">
        <v>49</v>
      </c>
    </row>
    <row r="116995" spans="1:2" x14ac:dyDescent="0.3">
      <c r="A116995">
        <v>15133</v>
      </c>
      <c r="B116995" t="s">
        <v>49</v>
      </c>
    </row>
    <row r="116996" spans="1:2" x14ac:dyDescent="0.3">
      <c r="A116996">
        <v>15149</v>
      </c>
      <c r="B116996" t="s">
        <v>49</v>
      </c>
    </row>
    <row r="116997" spans="1:2" x14ac:dyDescent="0.3">
      <c r="A116997">
        <v>15175</v>
      </c>
      <c r="B116997" t="s">
        <v>49</v>
      </c>
    </row>
    <row r="116998" spans="1:2" x14ac:dyDescent="0.3">
      <c r="A116998">
        <v>15197</v>
      </c>
      <c r="B116998" t="s">
        <v>49</v>
      </c>
    </row>
    <row r="116999" spans="1:2" x14ac:dyDescent="0.3">
      <c r="A116999">
        <v>15227</v>
      </c>
      <c r="B116999" t="s">
        <v>49</v>
      </c>
    </row>
    <row r="117000" spans="1:2" x14ac:dyDescent="0.3">
      <c r="A117000">
        <v>15263</v>
      </c>
      <c r="B117000" t="s">
        <v>49</v>
      </c>
    </row>
    <row r="117001" spans="1:2" x14ac:dyDescent="0.3">
      <c r="A117001">
        <v>15272</v>
      </c>
      <c r="B117001" t="s">
        <v>49</v>
      </c>
    </row>
    <row r="117002" spans="1:2" x14ac:dyDescent="0.3">
      <c r="A117002">
        <v>15323</v>
      </c>
      <c r="B117002" t="s">
        <v>49</v>
      </c>
    </row>
    <row r="117003" spans="1:2" x14ac:dyDescent="0.3">
      <c r="A117003">
        <v>15335</v>
      </c>
      <c r="B117003" t="s">
        <v>49</v>
      </c>
    </row>
    <row r="117004" spans="1:2" x14ac:dyDescent="0.3">
      <c r="A117004">
        <v>15337</v>
      </c>
      <c r="B117004" t="s">
        <v>49</v>
      </c>
    </row>
    <row r="117005" spans="1:2" x14ac:dyDescent="0.3">
      <c r="A117005">
        <v>15349</v>
      </c>
      <c r="B117005" t="s">
        <v>49</v>
      </c>
    </row>
    <row r="117006" spans="1:2" x14ac:dyDescent="0.3">
      <c r="A117006">
        <v>15364</v>
      </c>
      <c r="B117006" t="s">
        <v>49</v>
      </c>
    </row>
    <row r="117007" spans="1:2" x14ac:dyDescent="0.3">
      <c r="A117007">
        <v>15376</v>
      </c>
      <c r="B117007" t="s">
        <v>49</v>
      </c>
    </row>
    <row r="117008" spans="1:2" x14ac:dyDescent="0.3">
      <c r="A117008">
        <v>15400</v>
      </c>
      <c r="B117008" t="s">
        <v>49</v>
      </c>
    </row>
    <row r="117009" spans="1:2" x14ac:dyDescent="0.3">
      <c r="A117009">
        <v>15409</v>
      </c>
      <c r="B117009" t="s">
        <v>49</v>
      </c>
    </row>
    <row r="117010" spans="1:2" x14ac:dyDescent="0.3">
      <c r="A117010">
        <v>15413</v>
      </c>
      <c r="B117010" t="s">
        <v>49</v>
      </c>
    </row>
    <row r="117011" spans="1:2" x14ac:dyDescent="0.3">
      <c r="A117011">
        <v>15446</v>
      </c>
      <c r="B117011" t="s">
        <v>49</v>
      </c>
    </row>
    <row r="117012" spans="1:2" x14ac:dyDescent="0.3">
      <c r="A117012">
        <v>15451</v>
      </c>
      <c r="B117012" t="s">
        <v>49</v>
      </c>
    </row>
    <row r="117013" spans="1:2" x14ac:dyDescent="0.3">
      <c r="A117013">
        <v>15460</v>
      </c>
      <c r="B117013" t="s">
        <v>49</v>
      </c>
    </row>
    <row r="117014" spans="1:2" x14ac:dyDescent="0.3">
      <c r="A117014">
        <v>15468</v>
      </c>
      <c r="B117014" t="s">
        <v>49</v>
      </c>
    </row>
    <row r="117015" spans="1:2" x14ac:dyDescent="0.3">
      <c r="A117015">
        <v>15475</v>
      </c>
      <c r="B117015" t="s">
        <v>49</v>
      </c>
    </row>
    <row r="117016" spans="1:2" x14ac:dyDescent="0.3">
      <c r="A117016">
        <v>15476</v>
      </c>
      <c r="B117016" t="s">
        <v>49</v>
      </c>
    </row>
    <row r="117017" spans="1:2" x14ac:dyDescent="0.3">
      <c r="A117017">
        <v>15517</v>
      </c>
      <c r="B117017" t="s">
        <v>49</v>
      </c>
    </row>
    <row r="117018" spans="1:2" x14ac:dyDescent="0.3">
      <c r="A117018">
        <v>15525</v>
      </c>
      <c r="B117018" t="s">
        <v>49</v>
      </c>
    </row>
    <row r="117019" spans="1:2" x14ac:dyDescent="0.3">
      <c r="A117019">
        <v>15527</v>
      </c>
      <c r="B117019" t="s">
        <v>49</v>
      </c>
    </row>
    <row r="117020" spans="1:2" x14ac:dyDescent="0.3">
      <c r="A117020">
        <v>15530</v>
      </c>
      <c r="B117020" t="s">
        <v>49</v>
      </c>
    </row>
    <row r="117021" spans="1:2" x14ac:dyDescent="0.3">
      <c r="A117021">
        <v>15571</v>
      </c>
      <c r="B117021" t="s">
        <v>49</v>
      </c>
    </row>
    <row r="117022" spans="1:2" x14ac:dyDescent="0.3">
      <c r="A117022">
        <v>15573</v>
      </c>
      <c r="B117022" t="s">
        <v>49</v>
      </c>
    </row>
    <row r="117023" spans="1:2" x14ac:dyDescent="0.3">
      <c r="A117023">
        <v>15646</v>
      </c>
      <c r="B117023" t="s">
        <v>49</v>
      </c>
    </row>
    <row r="117024" spans="1:2" x14ac:dyDescent="0.3">
      <c r="A117024">
        <v>15652</v>
      </c>
      <c r="B117024" t="s">
        <v>49</v>
      </c>
    </row>
    <row r="117025" spans="1:2" x14ac:dyDescent="0.3">
      <c r="A117025">
        <v>15666</v>
      </c>
      <c r="B117025" t="s">
        <v>49</v>
      </c>
    </row>
    <row r="117026" spans="1:2" x14ac:dyDescent="0.3">
      <c r="A117026">
        <v>15707</v>
      </c>
      <c r="B117026" t="s">
        <v>49</v>
      </c>
    </row>
    <row r="117027" spans="1:2" x14ac:dyDescent="0.3">
      <c r="A117027">
        <v>15718</v>
      </c>
      <c r="B117027" t="s">
        <v>49</v>
      </c>
    </row>
    <row r="117028" spans="1:2" x14ac:dyDescent="0.3">
      <c r="A117028">
        <v>15784</v>
      </c>
      <c r="B117028" t="s">
        <v>49</v>
      </c>
    </row>
    <row r="117029" spans="1:2" x14ac:dyDescent="0.3">
      <c r="A117029">
        <v>15805</v>
      </c>
      <c r="B117029" t="s">
        <v>49</v>
      </c>
    </row>
    <row r="117030" spans="1:2" x14ac:dyDescent="0.3">
      <c r="A117030">
        <v>15811</v>
      </c>
      <c r="B117030" t="s">
        <v>49</v>
      </c>
    </row>
    <row r="117031" spans="1:2" x14ac:dyDescent="0.3">
      <c r="A117031">
        <v>15827</v>
      </c>
      <c r="B117031" t="s">
        <v>49</v>
      </c>
    </row>
    <row r="117032" spans="1:2" x14ac:dyDescent="0.3">
      <c r="A117032">
        <v>15841</v>
      </c>
      <c r="B117032" t="s">
        <v>49</v>
      </c>
    </row>
    <row r="117033" spans="1:2" x14ac:dyDescent="0.3">
      <c r="A117033">
        <v>15920</v>
      </c>
      <c r="B117033" t="s">
        <v>49</v>
      </c>
    </row>
    <row r="117034" spans="1:2" x14ac:dyDescent="0.3">
      <c r="A117034">
        <v>15970</v>
      </c>
      <c r="B117034" t="s">
        <v>49</v>
      </c>
    </row>
    <row r="117035" spans="1:2" x14ac:dyDescent="0.3">
      <c r="A117035">
        <v>15988</v>
      </c>
      <c r="B117035" t="s">
        <v>49</v>
      </c>
    </row>
    <row r="117036" spans="1:2" x14ac:dyDescent="0.3">
      <c r="A117036">
        <v>16006</v>
      </c>
      <c r="B117036" t="s">
        <v>49</v>
      </c>
    </row>
    <row r="117037" spans="1:2" x14ac:dyDescent="0.3">
      <c r="A117037">
        <v>16027</v>
      </c>
      <c r="B117037" t="s">
        <v>49</v>
      </c>
    </row>
    <row r="117038" spans="1:2" x14ac:dyDescent="0.3">
      <c r="A117038">
        <v>16036</v>
      </c>
      <c r="B117038" t="s">
        <v>49</v>
      </c>
    </row>
    <row r="117039" spans="1:2" x14ac:dyDescent="0.3">
      <c r="A117039">
        <v>16048</v>
      </c>
      <c r="B117039" t="s">
        <v>49</v>
      </c>
    </row>
    <row r="117040" spans="1:2" x14ac:dyDescent="0.3">
      <c r="A117040">
        <v>16060</v>
      </c>
      <c r="B117040" t="s">
        <v>49</v>
      </c>
    </row>
    <row r="117041" spans="1:2" x14ac:dyDescent="0.3">
      <c r="A117041">
        <v>16070</v>
      </c>
      <c r="B117041" t="s">
        <v>49</v>
      </c>
    </row>
    <row r="117042" spans="1:2" x14ac:dyDescent="0.3">
      <c r="A117042">
        <v>16098</v>
      </c>
      <c r="B117042" t="s">
        <v>49</v>
      </c>
    </row>
    <row r="117043" spans="1:2" x14ac:dyDescent="0.3">
      <c r="A117043">
        <v>16121</v>
      </c>
      <c r="B117043" t="s">
        <v>49</v>
      </c>
    </row>
    <row r="117044" spans="1:2" x14ac:dyDescent="0.3">
      <c r="A117044">
        <v>16149</v>
      </c>
      <c r="B117044" t="s">
        <v>49</v>
      </c>
    </row>
    <row r="117045" spans="1:2" x14ac:dyDescent="0.3">
      <c r="A117045">
        <v>16156</v>
      </c>
      <c r="B117045" t="s">
        <v>49</v>
      </c>
    </row>
    <row r="117046" spans="1:2" x14ac:dyDescent="0.3">
      <c r="A117046">
        <v>16157</v>
      </c>
      <c r="B117046" t="s">
        <v>49</v>
      </c>
    </row>
    <row r="117047" spans="1:2" x14ac:dyDescent="0.3">
      <c r="A117047">
        <v>16164</v>
      </c>
      <c r="B117047" t="s">
        <v>49</v>
      </c>
    </row>
    <row r="117048" spans="1:2" x14ac:dyDescent="0.3">
      <c r="A117048">
        <v>16169</v>
      </c>
      <c r="B117048" t="s">
        <v>49</v>
      </c>
    </row>
    <row r="117049" spans="1:2" x14ac:dyDescent="0.3">
      <c r="A117049">
        <v>16184</v>
      </c>
      <c r="B117049" t="s">
        <v>49</v>
      </c>
    </row>
    <row r="117050" spans="1:2" x14ac:dyDescent="0.3">
      <c r="A117050">
        <v>16204</v>
      </c>
      <c r="B117050" t="s">
        <v>49</v>
      </c>
    </row>
    <row r="117051" spans="1:2" x14ac:dyDescent="0.3">
      <c r="A117051">
        <v>16219</v>
      </c>
      <c r="B117051" t="s">
        <v>49</v>
      </c>
    </row>
    <row r="117052" spans="1:2" x14ac:dyDescent="0.3">
      <c r="A117052">
        <v>16221</v>
      </c>
      <c r="B117052" t="s">
        <v>49</v>
      </c>
    </row>
    <row r="117053" spans="1:2" x14ac:dyDescent="0.3">
      <c r="A117053">
        <v>16239</v>
      </c>
      <c r="B117053" t="s">
        <v>49</v>
      </c>
    </row>
    <row r="117054" spans="1:2" x14ac:dyDescent="0.3">
      <c r="A117054">
        <v>16340</v>
      </c>
      <c r="B117054" t="s">
        <v>49</v>
      </c>
    </row>
    <row r="117055" spans="1:2" x14ac:dyDescent="0.3">
      <c r="A117055">
        <v>16363</v>
      </c>
      <c r="B117055" t="s">
        <v>49</v>
      </c>
    </row>
    <row r="117056" spans="1:2" x14ac:dyDescent="0.3">
      <c r="A117056">
        <v>16373</v>
      </c>
      <c r="B117056" t="s">
        <v>49</v>
      </c>
    </row>
    <row r="117057" spans="1:2" x14ac:dyDescent="0.3">
      <c r="A117057">
        <v>16398</v>
      </c>
      <c r="B117057" t="s">
        <v>49</v>
      </c>
    </row>
    <row r="117058" spans="1:2" x14ac:dyDescent="0.3">
      <c r="A117058">
        <v>16412</v>
      </c>
      <c r="B117058" t="s">
        <v>49</v>
      </c>
    </row>
    <row r="117059" spans="1:2" x14ac:dyDescent="0.3">
      <c r="A117059">
        <v>16416</v>
      </c>
      <c r="B117059" t="s">
        <v>49</v>
      </c>
    </row>
    <row r="117060" spans="1:2" x14ac:dyDescent="0.3">
      <c r="A117060">
        <v>16435</v>
      </c>
      <c r="B117060" t="s">
        <v>49</v>
      </c>
    </row>
    <row r="117061" spans="1:2" x14ac:dyDescent="0.3">
      <c r="A117061">
        <v>16445</v>
      </c>
      <c r="B117061" t="s">
        <v>49</v>
      </c>
    </row>
    <row r="117062" spans="1:2" x14ac:dyDescent="0.3">
      <c r="A117062">
        <v>16462</v>
      </c>
      <c r="B117062" t="s">
        <v>49</v>
      </c>
    </row>
    <row r="117063" spans="1:2" x14ac:dyDescent="0.3">
      <c r="A117063">
        <v>16463</v>
      </c>
      <c r="B117063" t="s">
        <v>49</v>
      </c>
    </row>
    <row r="117064" spans="1:2" x14ac:dyDescent="0.3">
      <c r="A117064">
        <v>16468</v>
      </c>
      <c r="B117064" t="s">
        <v>49</v>
      </c>
    </row>
    <row r="117065" spans="1:2" x14ac:dyDescent="0.3">
      <c r="A117065">
        <v>16483</v>
      </c>
      <c r="B117065" t="s">
        <v>49</v>
      </c>
    </row>
    <row r="117066" spans="1:2" x14ac:dyDescent="0.3">
      <c r="A117066">
        <v>16492</v>
      </c>
      <c r="B117066" t="s">
        <v>49</v>
      </c>
    </row>
    <row r="117067" spans="1:2" x14ac:dyDescent="0.3">
      <c r="A117067">
        <v>16498</v>
      </c>
      <c r="B117067" t="s">
        <v>49</v>
      </c>
    </row>
    <row r="117068" spans="1:2" x14ac:dyDescent="0.3">
      <c r="A117068">
        <v>16511</v>
      </c>
      <c r="B117068" t="s">
        <v>49</v>
      </c>
    </row>
    <row r="117069" spans="1:2" x14ac:dyDescent="0.3">
      <c r="A117069">
        <v>16513</v>
      </c>
      <c r="B117069" t="s">
        <v>49</v>
      </c>
    </row>
    <row r="117070" spans="1:2" x14ac:dyDescent="0.3">
      <c r="A117070">
        <v>16529</v>
      </c>
      <c r="B117070" t="s">
        <v>49</v>
      </c>
    </row>
    <row r="117071" spans="1:2" x14ac:dyDescent="0.3">
      <c r="A117071">
        <v>16555</v>
      </c>
      <c r="B117071" t="s">
        <v>49</v>
      </c>
    </row>
    <row r="117072" spans="1:2" x14ac:dyDescent="0.3">
      <c r="A117072">
        <v>16599</v>
      </c>
      <c r="B117072" t="s">
        <v>49</v>
      </c>
    </row>
    <row r="117073" spans="1:2" x14ac:dyDescent="0.3">
      <c r="A117073">
        <v>16602</v>
      </c>
      <c r="B117073" t="s">
        <v>49</v>
      </c>
    </row>
    <row r="117074" spans="1:2" x14ac:dyDescent="0.3">
      <c r="A117074">
        <v>16606</v>
      </c>
      <c r="B117074" t="s">
        <v>49</v>
      </c>
    </row>
    <row r="117075" spans="1:2" x14ac:dyDescent="0.3">
      <c r="A117075">
        <v>16618</v>
      </c>
      <c r="B117075" t="s">
        <v>49</v>
      </c>
    </row>
    <row r="117076" spans="1:2" x14ac:dyDescent="0.3">
      <c r="A117076">
        <v>16639</v>
      </c>
      <c r="B117076" t="s">
        <v>49</v>
      </c>
    </row>
    <row r="117077" spans="1:2" x14ac:dyDescent="0.3">
      <c r="A117077">
        <v>16653</v>
      </c>
      <c r="B117077" t="s">
        <v>49</v>
      </c>
    </row>
    <row r="117078" spans="1:2" x14ac:dyDescent="0.3">
      <c r="A117078">
        <v>16762</v>
      </c>
      <c r="B117078" t="s">
        <v>49</v>
      </c>
    </row>
    <row r="117079" spans="1:2" x14ac:dyDescent="0.3">
      <c r="A117079">
        <v>16768</v>
      </c>
      <c r="B117079" t="s">
        <v>49</v>
      </c>
    </row>
    <row r="117080" spans="1:2" x14ac:dyDescent="0.3">
      <c r="A117080">
        <v>16770</v>
      </c>
      <c r="B117080" t="s">
        <v>49</v>
      </c>
    </row>
    <row r="117081" spans="1:2" x14ac:dyDescent="0.3">
      <c r="A117081">
        <v>16774</v>
      </c>
      <c r="B117081" t="s">
        <v>49</v>
      </c>
    </row>
    <row r="117082" spans="1:2" x14ac:dyDescent="0.3">
      <c r="A117082">
        <v>16780</v>
      </c>
      <c r="B117082" t="s">
        <v>49</v>
      </c>
    </row>
    <row r="117083" spans="1:2" x14ac:dyDescent="0.3">
      <c r="A117083">
        <v>16835</v>
      </c>
      <c r="B117083" t="s">
        <v>49</v>
      </c>
    </row>
    <row r="117084" spans="1:2" x14ac:dyDescent="0.3">
      <c r="A117084">
        <v>16839</v>
      </c>
      <c r="B117084" t="s">
        <v>49</v>
      </c>
    </row>
    <row r="117085" spans="1:2" x14ac:dyDescent="0.3">
      <c r="A117085">
        <v>16842</v>
      </c>
      <c r="B117085" t="s">
        <v>49</v>
      </c>
    </row>
    <row r="117086" spans="1:2" x14ac:dyDescent="0.3">
      <c r="A117086">
        <v>16878</v>
      </c>
      <c r="B117086" t="s">
        <v>49</v>
      </c>
    </row>
    <row r="117087" spans="1:2" x14ac:dyDescent="0.3">
      <c r="A117087">
        <v>16894</v>
      </c>
      <c r="B117087" t="s">
        <v>49</v>
      </c>
    </row>
    <row r="117088" spans="1:2" x14ac:dyDescent="0.3">
      <c r="A117088">
        <v>16919</v>
      </c>
      <c r="B117088" t="s">
        <v>49</v>
      </c>
    </row>
    <row r="117089" spans="1:2" x14ac:dyDescent="0.3">
      <c r="A117089">
        <v>16934</v>
      </c>
      <c r="B117089" t="s">
        <v>49</v>
      </c>
    </row>
    <row r="117090" spans="1:2" x14ac:dyDescent="0.3">
      <c r="A117090">
        <v>16949</v>
      </c>
      <c r="B117090" t="s">
        <v>49</v>
      </c>
    </row>
    <row r="117091" spans="1:2" x14ac:dyDescent="0.3">
      <c r="A117091">
        <v>16955</v>
      </c>
      <c r="B117091" t="s">
        <v>49</v>
      </c>
    </row>
    <row r="117092" spans="1:2" x14ac:dyDescent="0.3">
      <c r="A117092">
        <v>16999</v>
      </c>
      <c r="B117092" t="s">
        <v>49</v>
      </c>
    </row>
    <row r="117093" spans="1:2" x14ac:dyDescent="0.3">
      <c r="A117093">
        <v>17000</v>
      </c>
      <c r="B117093" t="s">
        <v>49</v>
      </c>
    </row>
    <row r="117094" spans="1:2" x14ac:dyDescent="0.3">
      <c r="A117094">
        <v>17026</v>
      </c>
      <c r="B117094" t="s">
        <v>49</v>
      </c>
    </row>
    <row r="117095" spans="1:2" x14ac:dyDescent="0.3">
      <c r="A117095">
        <v>17027</v>
      </c>
      <c r="B117095" t="s">
        <v>49</v>
      </c>
    </row>
    <row r="117096" spans="1:2" x14ac:dyDescent="0.3">
      <c r="A117096">
        <v>17044</v>
      </c>
      <c r="B117096" t="s">
        <v>49</v>
      </c>
    </row>
    <row r="117097" spans="1:2" x14ac:dyDescent="0.3">
      <c r="A117097">
        <v>17056</v>
      </c>
      <c r="B117097" t="s">
        <v>49</v>
      </c>
    </row>
    <row r="117098" spans="1:2" x14ac:dyDescent="0.3">
      <c r="A117098">
        <v>17061</v>
      </c>
      <c r="B117098" t="s">
        <v>49</v>
      </c>
    </row>
    <row r="117099" spans="1:2" x14ac:dyDescent="0.3">
      <c r="A117099">
        <v>17089</v>
      </c>
      <c r="B117099" t="s">
        <v>49</v>
      </c>
    </row>
    <row r="117100" spans="1:2" x14ac:dyDescent="0.3">
      <c r="A117100">
        <v>17101</v>
      </c>
      <c r="B117100" t="s">
        <v>49</v>
      </c>
    </row>
    <row r="117101" spans="1:2" x14ac:dyDescent="0.3">
      <c r="A117101">
        <v>17103</v>
      </c>
      <c r="B117101" t="s">
        <v>49</v>
      </c>
    </row>
    <row r="117102" spans="1:2" x14ac:dyDescent="0.3">
      <c r="A117102">
        <v>17104</v>
      </c>
      <c r="B117102" t="s">
        <v>49</v>
      </c>
    </row>
    <row r="117103" spans="1:2" x14ac:dyDescent="0.3">
      <c r="A117103">
        <v>17131</v>
      </c>
      <c r="B117103" t="s">
        <v>49</v>
      </c>
    </row>
    <row r="117104" spans="1:2" x14ac:dyDescent="0.3">
      <c r="A117104">
        <v>17144</v>
      </c>
      <c r="B117104" t="s">
        <v>49</v>
      </c>
    </row>
    <row r="117105" spans="1:2" x14ac:dyDescent="0.3">
      <c r="A117105">
        <v>17173</v>
      </c>
      <c r="B117105" t="s">
        <v>49</v>
      </c>
    </row>
    <row r="117106" spans="1:2" x14ac:dyDescent="0.3">
      <c r="A117106">
        <v>17177</v>
      </c>
      <c r="B117106" t="s">
        <v>49</v>
      </c>
    </row>
    <row r="117107" spans="1:2" x14ac:dyDescent="0.3">
      <c r="A117107">
        <v>17260</v>
      </c>
      <c r="B117107" t="s">
        <v>49</v>
      </c>
    </row>
    <row r="117108" spans="1:2" x14ac:dyDescent="0.3">
      <c r="A117108">
        <v>17278</v>
      </c>
      <c r="B117108" t="s">
        <v>49</v>
      </c>
    </row>
    <row r="117109" spans="1:2" x14ac:dyDescent="0.3">
      <c r="A117109">
        <v>17414</v>
      </c>
      <c r="B117109" t="s">
        <v>49</v>
      </c>
    </row>
    <row r="117110" spans="1:2" x14ac:dyDescent="0.3">
      <c r="A117110">
        <v>17420</v>
      </c>
      <c r="B117110" t="s">
        <v>49</v>
      </c>
    </row>
    <row r="117111" spans="1:2" x14ac:dyDescent="0.3">
      <c r="A117111">
        <v>17483</v>
      </c>
      <c r="B117111" t="s">
        <v>49</v>
      </c>
    </row>
    <row r="117112" spans="1:2" x14ac:dyDescent="0.3">
      <c r="A117112">
        <v>17497</v>
      </c>
      <c r="B117112" t="s">
        <v>49</v>
      </c>
    </row>
    <row r="117113" spans="1:2" x14ac:dyDescent="0.3">
      <c r="A117113">
        <v>17560</v>
      </c>
      <c r="B117113" t="s">
        <v>49</v>
      </c>
    </row>
    <row r="117114" spans="1:2" x14ac:dyDescent="0.3">
      <c r="A117114">
        <v>17570</v>
      </c>
      <c r="B117114" t="s">
        <v>49</v>
      </c>
    </row>
    <row r="117115" spans="1:2" x14ac:dyDescent="0.3">
      <c r="A117115">
        <v>17576</v>
      </c>
      <c r="B117115" t="s">
        <v>49</v>
      </c>
    </row>
    <row r="117116" spans="1:2" x14ac:dyDescent="0.3">
      <c r="A117116">
        <v>17585</v>
      </c>
      <c r="B117116" t="s">
        <v>49</v>
      </c>
    </row>
    <row r="117117" spans="1:2" x14ac:dyDescent="0.3">
      <c r="A117117">
        <v>17603</v>
      </c>
      <c r="B117117" t="s">
        <v>49</v>
      </c>
    </row>
    <row r="117118" spans="1:2" x14ac:dyDescent="0.3">
      <c r="A117118">
        <v>17618</v>
      </c>
      <c r="B117118" t="s">
        <v>49</v>
      </c>
    </row>
    <row r="117119" spans="1:2" x14ac:dyDescent="0.3">
      <c r="A117119">
        <v>17619</v>
      </c>
      <c r="B117119" t="s">
        <v>49</v>
      </c>
    </row>
    <row r="117120" spans="1:2" x14ac:dyDescent="0.3">
      <c r="A117120">
        <v>17636</v>
      </c>
      <c r="B117120" t="s">
        <v>49</v>
      </c>
    </row>
    <row r="117121" spans="1:2" x14ac:dyDescent="0.3">
      <c r="A117121">
        <v>17649</v>
      </c>
      <c r="B117121" t="s">
        <v>49</v>
      </c>
    </row>
    <row r="117122" spans="1:2" x14ac:dyDescent="0.3">
      <c r="A117122">
        <v>17709</v>
      </c>
      <c r="B117122" t="s">
        <v>49</v>
      </c>
    </row>
    <row r="117123" spans="1:2" x14ac:dyDescent="0.3">
      <c r="A117123">
        <v>17716</v>
      </c>
      <c r="B117123" t="s">
        <v>49</v>
      </c>
    </row>
    <row r="117124" spans="1:2" x14ac:dyDescent="0.3">
      <c r="A117124">
        <v>17726</v>
      </c>
      <c r="B117124" t="s">
        <v>49</v>
      </c>
    </row>
    <row r="117125" spans="1:2" x14ac:dyDescent="0.3">
      <c r="A117125">
        <v>17728</v>
      </c>
      <c r="B117125" t="s">
        <v>49</v>
      </c>
    </row>
    <row r="117126" spans="1:2" x14ac:dyDescent="0.3">
      <c r="A117126">
        <v>17741</v>
      </c>
      <c r="B117126" t="s">
        <v>49</v>
      </c>
    </row>
    <row r="117127" spans="1:2" x14ac:dyDescent="0.3">
      <c r="A117127">
        <v>17761</v>
      </c>
      <c r="B117127" t="s">
        <v>49</v>
      </c>
    </row>
    <row r="117128" spans="1:2" x14ac:dyDescent="0.3">
      <c r="A117128">
        <v>17819</v>
      </c>
      <c r="B117128" t="s">
        <v>49</v>
      </c>
    </row>
    <row r="117129" spans="1:2" x14ac:dyDescent="0.3">
      <c r="A117129">
        <v>17822</v>
      </c>
      <c r="B117129" t="s">
        <v>49</v>
      </c>
    </row>
    <row r="117130" spans="1:2" x14ac:dyDescent="0.3">
      <c r="A117130">
        <v>17831</v>
      </c>
      <c r="B117130" t="s">
        <v>49</v>
      </c>
    </row>
    <row r="117131" spans="1:2" x14ac:dyDescent="0.3">
      <c r="A117131">
        <v>17845</v>
      </c>
      <c r="B117131" t="s">
        <v>49</v>
      </c>
    </row>
    <row r="117132" spans="1:2" x14ac:dyDescent="0.3">
      <c r="A117132">
        <v>17877</v>
      </c>
      <c r="B117132" t="s">
        <v>49</v>
      </c>
    </row>
    <row r="117133" spans="1:2" x14ac:dyDescent="0.3">
      <c r="A117133">
        <v>17923</v>
      </c>
      <c r="B117133" t="s">
        <v>49</v>
      </c>
    </row>
    <row r="117134" spans="1:2" x14ac:dyDescent="0.3">
      <c r="A117134">
        <v>17931</v>
      </c>
      <c r="B117134" t="s">
        <v>49</v>
      </c>
    </row>
    <row r="117135" spans="1:2" x14ac:dyDescent="0.3">
      <c r="A117135">
        <v>17979</v>
      </c>
      <c r="B117135" t="s">
        <v>49</v>
      </c>
    </row>
    <row r="117136" spans="1:2" x14ac:dyDescent="0.3">
      <c r="A117136">
        <v>18008</v>
      </c>
      <c r="B117136" t="s">
        <v>49</v>
      </c>
    </row>
    <row r="117137" spans="1:2" x14ac:dyDescent="0.3">
      <c r="A117137">
        <v>18025</v>
      </c>
      <c r="B117137" t="s">
        <v>49</v>
      </c>
    </row>
    <row r="117138" spans="1:2" x14ac:dyDescent="0.3">
      <c r="A117138">
        <v>18026</v>
      </c>
      <c r="B117138" t="s">
        <v>49</v>
      </c>
    </row>
    <row r="117139" spans="1:2" x14ac:dyDescent="0.3">
      <c r="A117139">
        <v>18039</v>
      </c>
      <c r="B117139" t="s">
        <v>49</v>
      </c>
    </row>
    <row r="117140" spans="1:2" x14ac:dyDescent="0.3">
      <c r="A117140">
        <v>18041</v>
      </c>
      <c r="B117140" t="s">
        <v>49</v>
      </c>
    </row>
    <row r="117141" spans="1:2" x14ac:dyDescent="0.3">
      <c r="A117141">
        <v>18052</v>
      </c>
      <c r="B117141" t="s">
        <v>49</v>
      </c>
    </row>
    <row r="117142" spans="1:2" x14ac:dyDescent="0.3">
      <c r="A117142">
        <v>18058</v>
      </c>
      <c r="B117142" t="s">
        <v>49</v>
      </c>
    </row>
    <row r="117143" spans="1:2" x14ac:dyDescent="0.3">
      <c r="A117143">
        <v>18063</v>
      </c>
      <c r="B117143" t="s">
        <v>49</v>
      </c>
    </row>
    <row r="117144" spans="1:2" x14ac:dyDescent="0.3">
      <c r="A117144">
        <v>18077</v>
      </c>
      <c r="B117144" t="s">
        <v>49</v>
      </c>
    </row>
    <row r="117145" spans="1:2" x14ac:dyDescent="0.3">
      <c r="A117145">
        <v>18144</v>
      </c>
      <c r="B117145" t="s">
        <v>49</v>
      </c>
    </row>
    <row r="117146" spans="1:2" x14ac:dyDescent="0.3">
      <c r="A117146">
        <v>18193</v>
      </c>
      <c r="B117146" t="s">
        <v>49</v>
      </c>
    </row>
    <row r="117147" spans="1:2" x14ac:dyDescent="0.3">
      <c r="A117147">
        <v>18218</v>
      </c>
      <c r="B117147" t="s">
        <v>49</v>
      </c>
    </row>
    <row r="117148" spans="1:2" x14ac:dyDescent="0.3">
      <c r="A117148">
        <v>18221</v>
      </c>
      <c r="B117148" t="s">
        <v>49</v>
      </c>
    </row>
    <row r="117149" spans="1:2" x14ac:dyDescent="0.3">
      <c r="A117149">
        <v>18226</v>
      </c>
      <c r="B117149" t="s">
        <v>49</v>
      </c>
    </row>
    <row r="117150" spans="1:2" x14ac:dyDescent="0.3">
      <c r="A117150">
        <v>18249</v>
      </c>
      <c r="B117150" t="s">
        <v>49</v>
      </c>
    </row>
    <row r="117151" spans="1:2" x14ac:dyDescent="0.3">
      <c r="A117151">
        <v>18254</v>
      </c>
      <c r="B117151" t="s">
        <v>49</v>
      </c>
    </row>
    <row r="117152" spans="1:2" x14ac:dyDescent="0.3">
      <c r="A117152">
        <v>18264</v>
      </c>
      <c r="B117152" t="s">
        <v>49</v>
      </c>
    </row>
    <row r="117153" spans="1:2" x14ac:dyDescent="0.3">
      <c r="A117153">
        <v>18298</v>
      </c>
      <c r="B117153" t="s">
        <v>49</v>
      </c>
    </row>
    <row r="117154" spans="1:2" x14ac:dyDescent="0.3">
      <c r="A117154">
        <v>18312</v>
      </c>
      <c r="B117154" t="s">
        <v>49</v>
      </c>
    </row>
    <row r="117155" spans="1:2" x14ac:dyDescent="0.3">
      <c r="A117155">
        <v>18372</v>
      </c>
      <c r="B117155" t="s">
        <v>49</v>
      </c>
    </row>
    <row r="117156" spans="1:2" x14ac:dyDescent="0.3">
      <c r="A117156">
        <v>18380</v>
      </c>
      <c r="B117156" t="s">
        <v>49</v>
      </c>
    </row>
    <row r="117157" spans="1:2" x14ac:dyDescent="0.3">
      <c r="A117157">
        <v>18409</v>
      </c>
      <c r="B117157" t="s">
        <v>49</v>
      </c>
    </row>
    <row r="117158" spans="1:2" x14ac:dyDescent="0.3">
      <c r="A117158">
        <v>18417</v>
      </c>
      <c r="B117158" t="s">
        <v>49</v>
      </c>
    </row>
    <row r="117159" spans="1:2" x14ac:dyDescent="0.3">
      <c r="A117159">
        <v>18444</v>
      </c>
      <c r="B117159" t="s">
        <v>49</v>
      </c>
    </row>
    <row r="117160" spans="1:2" x14ac:dyDescent="0.3">
      <c r="A117160">
        <v>18509</v>
      </c>
      <c r="B117160" t="s">
        <v>49</v>
      </c>
    </row>
    <row r="117161" spans="1:2" x14ac:dyDescent="0.3">
      <c r="A117161">
        <v>18526</v>
      </c>
      <c r="B117161" t="s">
        <v>49</v>
      </c>
    </row>
    <row r="117162" spans="1:2" x14ac:dyDescent="0.3">
      <c r="A117162">
        <v>18562</v>
      </c>
      <c r="B117162" t="s">
        <v>49</v>
      </c>
    </row>
    <row r="117163" spans="1:2" x14ac:dyDescent="0.3">
      <c r="A117163">
        <v>18564</v>
      </c>
      <c r="B117163" t="s">
        <v>49</v>
      </c>
    </row>
    <row r="117164" spans="1:2" x14ac:dyDescent="0.3">
      <c r="A117164">
        <v>18580</v>
      </c>
      <c r="B117164" t="s">
        <v>49</v>
      </c>
    </row>
    <row r="117165" spans="1:2" x14ac:dyDescent="0.3">
      <c r="A117165">
        <v>18586</v>
      </c>
      <c r="B117165" t="s">
        <v>49</v>
      </c>
    </row>
    <row r="117166" spans="1:2" x14ac:dyDescent="0.3">
      <c r="A117166">
        <v>18594</v>
      </c>
      <c r="B117166" t="s">
        <v>49</v>
      </c>
    </row>
    <row r="117167" spans="1:2" x14ac:dyDescent="0.3">
      <c r="A117167">
        <v>18606</v>
      </c>
      <c r="B117167" t="s">
        <v>49</v>
      </c>
    </row>
    <row r="117168" spans="1:2" x14ac:dyDescent="0.3">
      <c r="A117168">
        <v>18625</v>
      </c>
      <c r="B117168" t="s">
        <v>49</v>
      </c>
    </row>
    <row r="117169" spans="1:2" x14ac:dyDescent="0.3">
      <c r="A117169">
        <v>18627</v>
      </c>
      <c r="B117169" t="s">
        <v>49</v>
      </c>
    </row>
    <row r="117170" spans="1:2" x14ac:dyDescent="0.3">
      <c r="A117170">
        <v>18631</v>
      </c>
      <c r="B117170" t="s">
        <v>49</v>
      </c>
    </row>
    <row r="117171" spans="1:2" x14ac:dyDescent="0.3">
      <c r="A117171">
        <v>18689</v>
      </c>
      <c r="B117171" t="s">
        <v>49</v>
      </c>
    </row>
    <row r="117172" spans="1:2" x14ac:dyDescent="0.3">
      <c r="A117172">
        <v>18713</v>
      </c>
      <c r="B117172" t="s">
        <v>49</v>
      </c>
    </row>
    <row r="117173" spans="1:2" x14ac:dyDescent="0.3">
      <c r="A117173">
        <v>18717</v>
      </c>
      <c r="B117173" t="s">
        <v>49</v>
      </c>
    </row>
    <row r="117174" spans="1:2" x14ac:dyDescent="0.3">
      <c r="A117174">
        <v>18722</v>
      </c>
      <c r="B117174" t="s">
        <v>49</v>
      </c>
    </row>
    <row r="117175" spans="1:2" x14ac:dyDescent="0.3">
      <c r="A117175">
        <v>18729</v>
      </c>
      <c r="B117175" t="s">
        <v>49</v>
      </c>
    </row>
    <row r="117176" spans="1:2" x14ac:dyDescent="0.3">
      <c r="A117176">
        <v>18736</v>
      </c>
      <c r="B117176" t="s">
        <v>49</v>
      </c>
    </row>
    <row r="117177" spans="1:2" x14ac:dyDescent="0.3">
      <c r="A117177">
        <v>18763</v>
      </c>
      <c r="B117177" t="s">
        <v>49</v>
      </c>
    </row>
    <row r="117178" spans="1:2" x14ac:dyDescent="0.3">
      <c r="A117178">
        <v>18798</v>
      </c>
      <c r="B117178" t="s">
        <v>49</v>
      </c>
    </row>
    <row r="117179" spans="1:2" x14ac:dyDescent="0.3">
      <c r="A117179">
        <v>18850</v>
      </c>
      <c r="B117179" t="s">
        <v>49</v>
      </c>
    </row>
    <row r="117180" spans="1:2" x14ac:dyDescent="0.3">
      <c r="A117180">
        <v>18859</v>
      </c>
      <c r="B117180" t="s">
        <v>49</v>
      </c>
    </row>
    <row r="117181" spans="1:2" x14ac:dyDescent="0.3">
      <c r="A117181">
        <v>18880</v>
      </c>
      <c r="B117181" t="s">
        <v>49</v>
      </c>
    </row>
    <row r="117182" spans="1:2" x14ac:dyDescent="0.3">
      <c r="A117182">
        <v>18897</v>
      </c>
      <c r="B117182" t="s">
        <v>49</v>
      </c>
    </row>
    <row r="117183" spans="1:2" x14ac:dyDescent="0.3">
      <c r="A117183">
        <v>18898</v>
      </c>
      <c r="B117183" t="s">
        <v>49</v>
      </c>
    </row>
    <row r="117184" spans="1:2" x14ac:dyDescent="0.3">
      <c r="A117184">
        <v>18911</v>
      </c>
      <c r="B117184" t="s">
        <v>49</v>
      </c>
    </row>
    <row r="117185" spans="1:2" x14ac:dyDescent="0.3">
      <c r="A117185">
        <v>18925</v>
      </c>
      <c r="B117185" t="s">
        <v>49</v>
      </c>
    </row>
    <row r="117186" spans="1:2" x14ac:dyDescent="0.3">
      <c r="A117186">
        <v>18932</v>
      </c>
      <c r="B117186" t="s">
        <v>49</v>
      </c>
    </row>
    <row r="117187" spans="1:2" x14ac:dyDescent="0.3">
      <c r="A117187">
        <v>18937</v>
      </c>
      <c r="B117187" t="s">
        <v>49</v>
      </c>
    </row>
    <row r="117188" spans="1:2" x14ac:dyDescent="0.3">
      <c r="A117188">
        <v>18946</v>
      </c>
      <c r="B117188" t="s">
        <v>49</v>
      </c>
    </row>
    <row r="117189" spans="1:2" x14ac:dyDescent="0.3">
      <c r="A117189">
        <v>18952</v>
      </c>
      <c r="B117189" t="s">
        <v>49</v>
      </c>
    </row>
    <row r="117190" spans="1:2" x14ac:dyDescent="0.3">
      <c r="A117190">
        <v>18967</v>
      </c>
      <c r="B117190" t="s">
        <v>49</v>
      </c>
    </row>
    <row r="117191" spans="1:2" x14ac:dyDescent="0.3">
      <c r="A117191">
        <v>18969</v>
      </c>
      <c r="B117191" t="s">
        <v>49</v>
      </c>
    </row>
    <row r="117192" spans="1:2" x14ac:dyDescent="0.3">
      <c r="A117192">
        <v>18994</v>
      </c>
      <c r="B117192" t="s">
        <v>49</v>
      </c>
    </row>
    <row r="117193" spans="1:2" x14ac:dyDescent="0.3">
      <c r="A117193">
        <v>19026</v>
      </c>
      <c r="B117193" t="s">
        <v>49</v>
      </c>
    </row>
    <row r="117194" spans="1:2" x14ac:dyDescent="0.3">
      <c r="A117194">
        <v>19029</v>
      </c>
      <c r="B117194" t="s">
        <v>49</v>
      </c>
    </row>
    <row r="117195" spans="1:2" x14ac:dyDescent="0.3">
      <c r="A117195">
        <v>19037</v>
      </c>
      <c r="B117195" t="s">
        <v>49</v>
      </c>
    </row>
    <row r="117196" spans="1:2" x14ac:dyDescent="0.3">
      <c r="A117196">
        <v>19047</v>
      </c>
      <c r="B117196" t="s">
        <v>49</v>
      </c>
    </row>
    <row r="117197" spans="1:2" x14ac:dyDescent="0.3">
      <c r="A117197">
        <v>19049</v>
      </c>
      <c r="B117197" t="s">
        <v>49</v>
      </c>
    </row>
    <row r="117198" spans="1:2" x14ac:dyDescent="0.3">
      <c r="A117198">
        <v>19077</v>
      </c>
      <c r="B117198" t="s">
        <v>49</v>
      </c>
    </row>
    <row r="117199" spans="1:2" x14ac:dyDescent="0.3">
      <c r="A117199">
        <v>19096</v>
      </c>
      <c r="B117199" t="s">
        <v>49</v>
      </c>
    </row>
    <row r="117200" spans="1:2" x14ac:dyDescent="0.3">
      <c r="A117200">
        <v>19103</v>
      </c>
      <c r="B117200" t="s">
        <v>49</v>
      </c>
    </row>
    <row r="117201" spans="1:2" x14ac:dyDescent="0.3">
      <c r="A117201">
        <v>19104</v>
      </c>
      <c r="B117201" t="s">
        <v>49</v>
      </c>
    </row>
    <row r="117202" spans="1:2" x14ac:dyDescent="0.3">
      <c r="A117202">
        <v>19110</v>
      </c>
      <c r="B117202" t="s">
        <v>49</v>
      </c>
    </row>
    <row r="117203" spans="1:2" x14ac:dyDescent="0.3">
      <c r="A117203">
        <v>19115</v>
      </c>
      <c r="B117203" t="s">
        <v>49</v>
      </c>
    </row>
    <row r="117204" spans="1:2" x14ac:dyDescent="0.3">
      <c r="A117204">
        <v>19119</v>
      </c>
      <c r="B117204" t="s">
        <v>49</v>
      </c>
    </row>
    <row r="117205" spans="1:2" x14ac:dyDescent="0.3">
      <c r="A117205">
        <v>19126</v>
      </c>
      <c r="B117205" t="s">
        <v>49</v>
      </c>
    </row>
    <row r="117206" spans="1:2" x14ac:dyDescent="0.3">
      <c r="A117206">
        <v>19128</v>
      </c>
      <c r="B117206" t="s">
        <v>49</v>
      </c>
    </row>
    <row r="117207" spans="1:2" x14ac:dyDescent="0.3">
      <c r="A117207">
        <v>19139</v>
      </c>
      <c r="B117207" t="s">
        <v>49</v>
      </c>
    </row>
    <row r="117208" spans="1:2" x14ac:dyDescent="0.3">
      <c r="A117208">
        <v>19143</v>
      </c>
      <c r="B117208" t="s">
        <v>49</v>
      </c>
    </row>
    <row r="117209" spans="1:2" x14ac:dyDescent="0.3">
      <c r="A117209">
        <v>19164</v>
      </c>
      <c r="B117209" t="s">
        <v>49</v>
      </c>
    </row>
    <row r="117210" spans="1:2" x14ac:dyDescent="0.3">
      <c r="A117210">
        <v>19177</v>
      </c>
      <c r="B117210" t="s">
        <v>49</v>
      </c>
    </row>
    <row r="117211" spans="1:2" x14ac:dyDescent="0.3">
      <c r="A117211">
        <v>19209</v>
      </c>
      <c r="B117211" t="s">
        <v>49</v>
      </c>
    </row>
    <row r="117212" spans="1:2" x14ac:dyDescent="0.3">
      <c r="A117212">
        <v>19266</v>
      </c>
      <c r="B117212" t="s">
        <v>49</v>
      </c>
    </row>
    <row r="117213" spans="1:2" x14ac:dyDescent="0.3">
      <c r="A117213">
        <v>19281</v>
      </c>
      <c r="B117213" t="s">
        <v>49</v>
      </c>
    </row>
    <row r="117214" spans="1:2" x14ac:dyDescent="0.3">
      <c r="A117214">
        <v>19320</v>
      </c>
      <c r="B117214" t="s">
        <v>49</v>
      </c>
    </row>
    <row r="117215" spans="1:2" x14ac:dyDescent="0.3">
      <c r="A117215">
        <v>19327</v>
      </c>
      <c r="B117215" t="s">
        <v>49</v>
      </c>
    </row>
    <row r="117216" spans="1:2" x14ac:dyDescent="0.3">
      <c r="A117216">
        <v>19328</v>
      </c>
      <c r="B117216" t="s">
        <v>49</v>
      </c>
    </row>
    <row r="117217" spans="1:2" x14ac:dyDescent="0.3">
      <c r="A117217">
        <v>19358</v>
      </c>
      <c r="B117217" t="s">
        <v>49</v>
      </c>
    </row>
    <row r="117218" spans="1:2" x14ac:dyDescent="0.3">
      <c r="A117218">
        <v>19401</v>
      </c>
      <c r="B117218" t="s">
        <v>49</v>
      </c>
    </row>
    <row r="117219" spans="1:2" x14ac:dyDescent="0.3">
      <c r="A117219">
        <v>19411</v>
      </c>
      <c r="B117219" t="s">
        <v>49</v>
      </c>
    </row>
    <row r="117220" spans="1:2" x14ac:dyDescent="0.3">
      <c r="A117220">
        <v>19481</v>
      </c>
      <c r="B117220" t="s">
        <v>49</v>
      </c>
    </row>
    <row r="117221" spans="1:2" x14ac:dyDescent="0.3">
      <c r="A117221">
        <v>19488</v>
      </c>
      <c r="B117221" t="s">
        <v>49</v>
      </c>
    </row>
    <row r="117222" spans="1:2" x14ac:dyDescent="0.3">
      <c r="A117222">
        <v>19491</v>
      </c>
      <c r="B117222" t="s">
        <v>49</v>
      </c>
    </row>
    <row r="117223" spans="1:2" x14ac:dyDescent="0.3">
      <c r="A117223">
        <v>19502</v>
      </c>
      <c r="B117223" t="s">
        <v>49</v>
      </c>
    </row>
    <row r="117224" spans="1:2" x14ac:dyDescent="0.3">
      <c r="A117224">
        <v>19511</v>
      </c>
      <c r="B117224" t="s">
        <v>49</v>
      </c>
    </row>
    <row r="117225" spans="1:2" x14ac:dyDescent="0.3">
      <c r="A117225">
        <v>19526</v>
      </c>
      <c r="B117225" t="s">
        <v>49</v>
      </c>
    </row>
    <row r="117226" spans="1:2" x14ac:dyDescent="0.3">
      <c r="A117226">
        <v>19538</v>
      </c>
      <c r="B117226" t="s">
        <v>49</v>
      </c>
    </row>
    <row r="117227" spans="1:2" x14ac:dyDescent="0.3">
      <c r="A117227">
        <v>19549</v>
      </c>
      <c r="B117227" t="s">
        <v>49</v>
      </c>
    </row>
    <row r="117228" spans="1:2" x14ac:dyDescent="0.3">
      <c r="A117228">
        <v>19563</v>
      </c>
      <c r="B117228" t="s">
        <v>49</v>
      </c>
    </row>
    <row r="117229" spans="1:2" x14ac:dyDescent="0.3">
      <c r="A117229">
        <v>19564</v>
      </c>
      <c r="B117229" t="s">
        <v>49</v>
      </c>
    </row>
    <row r="117230" spans="1:2" x14ac:dyDescent="0.3">
      <c r="A117230">
        <v>19589</v>
      </c>
      <c r="B117230" t="s">
        <v>49</v>
      </c>
    </row>
    <row r="117231" spans="1:2" x14ac:dyDescent="0.3">
      <c r="A117231">
        <v>19597</v>
      </c>
      <c r="B117231" t="s">
        <v>49</v>
      </c>
    </row>
    <row r="117232" spans="1:2" x14ac:dyDescent="0.3">
      <c r="A117232">
        <v>19614</v>
      </c>
      <c r="B117232" t="s">
        <v>49</v>
      </c>
    </row>
    <row r="117233" spans="1:2" x14ac:dyDescent="0.3">
      <c r="A117233">
        <v>19674</v>
      </c>
      <c r="B117233" t="s">
        <v>49</v>
      </c>
    </row>
    <row r="117234" spans="1:2" x14ac:dyDescent="0.3">
      <c r="A117234">
        <v>19681</v>
      </c>
      <c r="B117234" t="s">
        <v>49</v>
      </c>
    </row>
    <row r="117235" spans="1:2" x14ac:dyDescent="0.3">
      <c r="A117235">
        <v>19693</v>
      </c>
      <c r="B117235" t="s">
        <v>49</v>
      </c>
    </row>
    <row r="117236" spans="1:2" x14ac:dyDescent="0.3">
      <c r="A117236">
        <v>19698</v>
      </c>
      <c r="B117236" t="s">
        <v>49</v>
      </c>
    </row>
    <row r="117237" spans="1:2" x14ac:dyDescent="0.3">
      <c r="A117237">
        <v>19740</v>
      </c>
      <c r="B117237" t="s">
        <v>49</v>
      </c>
    </row>
    <row r="117238" spans="1:2" x14ac:dyDescent="0.3">
      <c r="A117238">
        <v>19743</v>
      </c>
      <c r="B117238" t="s">
        <v>49</v>
      </c>
    </row>
    <row r="117239" spans="1:2" x14ac:dyDescent="0.3">
      <c r="A117239">
        <v>19752</v>
      </c>
      <c r="B117239" t="s">
        <v>49</v>
      </c>
    </row>
    <row r="117240" spans="1:2" x14ac:dyDescent="0.3">
      <c r="A117240">
        <v>19771</v>
      </c>
      <c r="B117240" t="s">
        <v>49</v>
      </c>
    </row>
    <row r="117241" spans="1:2" x14ac:dyDescent="0.3">
      <c r="A117241">
        <v>19825</v>
      </c>
      <c r="B117241" t="s">
        <v>49</v>
      </c>
    </row>
    <row r="117242" spans="1:2" x14ac:dyDescent="0.3">
      <c r="A117242">
        <v>19840</v>
      </c>
      <c r="B117242" t="s">
        <v>49</v>
      </c>
    </row>
    <row r="117243" spans="1:2" x14ac:dyDescent="0.3">
      <c r="A117243">
        <v>19882</v>
      </c>
      <c r="B117243" t="s">
        <v>49</v>
      </c>
    </row>
    <row r="117244" spans="1:2" x14ac:dyDescent="0.3">
      <c r="A117244">
        <v>19893</v>
      </c>
      <c r="B117244" t="s">
        <v>49</v>
      </c>
    </row>
    <row r="117245" spans="1:2" x14ac:dyDescent="0.3">
      <c r="A117245">
        <v>19938</v>
      </c>
      <c r="B117245" t="s">
        <v>49</v>
      </c>
    </row>
    <row r="117246" spans="1:2" x14ac:dyDescent="0.3">
      <c r="A117246">
        <v>19946</v>
      </c>
      <c r="B117246" t="s">
        <v>49</v>
      </c>
    </row>
    <row r="117247" spans="1:2" x14ac:dyDescent="0.3">
      <c r="A117247">
        <v>19970</v>
      </c>
      <c r="B117247" t="s">
        <v>49</v>
      </c>
    </row>
    <row r="117248" spans="1:2" x14ac:dyDescent="0.3">
      <c r="A117248">
        <v>19990</v>
      </c>
      <c r="B117248" t="s">
        <v>49</v>
      </c>
    </row>
    <row r="117249" spans="1:2" x14ac:dyDescent="0.3">
      <c r="A117249">
        <v>20005</v>
      </c>
      <c r="B117249" t="s">
        <v>49</v>
      </c>
    </row>
    <row r="117250" spans="1:2" x14ac:dyDescent="0.3">
      <c r="A117250">
        <v>20006</v>
      </c>
      <c r="B117250" t="s">
        <v>49</v>
      </c>
    </row>
    <row r="117251" spans="1:2" x14ac:dyDescent="0.3">
      <c r="A117251">
        <v>20030</v>
      </c>
      <c r="B117251" t="s">
        <v>49</v>
      </c>
    </row>
    <row r="117252" spans="1:2" x14ac:dyDescent="0.3">
      <c r="A117252">
        <v>20064</v>
      </c>
      <c r="B117252" t="s">
        <v>49</v>
      </c>
    </row>
    <row r="117253" spans="1:2" x14ac:dyDescent="0.3">
      <c r="A117253">
        <v>20091</v>
      </c>
      <c r="B117253" t="s">
        <v>49</v>
      </c>
    </row>
    <row r="117254" spans="1:2" x14ac:dyDescent="0.3">
      <c r="A117254">
        <v>20102</v>
      </c>
      <c r="B117254" t="s">
        <v>49</v>
      </c>
    </row>
    <row r="117255" spans="1:2" x14ac:dyDescent="0.3">
      <c r="A117255">
        <v>20153</v>
      </c>
      <c r="B117255" t="s">
        <v>49</v>
      </c>
    </row>
    <row r="117256" spans="1:2" x14ac:dyDescent="0.3">
      <c r="A117256">
        <v>20161</v>
      </c>
      <c r="B117256" t="s">
        <v>49</v>
      </c>
    </row>
    <row r="117257" spans="1:2" x14ac:dyDescent="0.3">
      <c r="A117257">
        <v>20184</v>
      </c>
      <c r="B117257" t="s">
        <v>49</v>
      </c>
    </row>
    <row r="117258" spans="1:2" x14ac:dyDescent="0.3">
      <c r="A117258">
        <v>20215</v>
      </c>
      <c r="B117258" t="s">
        <v>49</v>
      </c>
    </row>
    <row r="117259" spans="1:2" x14ac:dyDescent="0.3">
      <c r="A117259">
        <v>20255</v>
      </c>
      <c r="B117259" t="s">
        <v>49</v>
      </c>
    </row>
    <row r="117260" spans="1:2" x14ac:dyDescent="0.3">
      <c r="A117260">
        <v>20257</v>
      </c>
      <c r="B117260" t="s">
        <v>49</v>
      </c>
    </row>
    <row r="117261" spans="1:2" x14ac:dyDescent="0.3">
      <c r="A117261">
        <v>20286</v>
      </c>
      <c r="B117261" t="s">
        <v>49</v>
      </c>
    </row>
    <row r="117262" spans="1:2" x14ac:dyDescent="0.3">
      <c r="A117262">
        <v>20292</v>
      </c>
      <c r="B117262" t="s">
        <v>49</v>
      </c>
    </row>
    <row r="117263" spans="1:2" x14ac:dyDescent="0.3">
      <c r="A117263">
        <v>20312</v>
      </c>
      <c r="B117263" t="s">
        <v>49</v>
      </c>
    </row>
    <row r="117264" spans="1:2" x14ac:dyDescent="0.3">
      <c r="A117264">
        <v>20313</v>
      </c>
      <c r="B117264" t="s">
        <v>49</v>
      </c>
    </row>
    <row r="117265" spans="1:2" x14ac:dyDescent="0.3">
      <c r="A117265">
        <v>20345</v>
      </c>
      <c r="B117265" t="s">
        <v>49</v>
      </c>
    </row>
    <row r="117266" spans="1:2" x14ac:dyDescent="0.3">
      <c r="A117266">
        <v>20346</v>
      </c>
      <c r="B117266" t="s">
        <v>49</v>
      </c>
    </row>
    <row r="117267" spans="1:2" x14ac:dyDescent="0.3">
      <c r="A117267">
        <v>20386</v>
      </c>
      <c r="B117267" t="s">
        <v>49</v>
      </c>
    </row>
    <row r="117268" spans="1:2" x14ac:dyDescent="0.3">
      <c r="A117268">
        <v>20399</v>
      </c>
      <c r="B117268" t="s">
        <v>49</v>
      </c>
    </row>
    <row r="117269" spans="1:2" x14ac:dyDescent="0.3">
      <c r="A117269">
        <v>20422</v>
      </c>
      <c r="B117269" t="s">
        <v>49</v>
      </c>
    </row>
    <row r="117270" spans="1:2" x14ac:dyDescent="0.3">
      <c r="A117270">
        <v>20432</v>
      </c>
      <c r="B117270" t="s">
        <v>49</v>
      </c>
    </row>
    <row r="117271" spans="1:2" x14ac:dyDescent="0.3">
      <c r="A117271">
        <v>20455</v>
      </c>
      <c r="B117271" t="s">
        <v>49</v>
      </c>
    </row>
    <row r="117272" spans="1:2" x14ac:dyDescent="0.3">
      <c r="A117272">
        <v>20493</v>
      </c>
      <c r="B117272" t="s">
        <v>49</v>
      </c>
    </row>
    <row r="117273" spans="1:2" x14ac:dyDescent="0.3">
      <c r="A117273">
        <v>20509</v>
      </c>
      <c r="B117273" t="s">
        <v>49</v>
      </c>
    </row>
    <row r="117274" spans="1:2" x14ac:dyDescent="0.3">
      <c r="A117274">
        <v>20604</v>
      </c>
      <c r="B117274" t="s">
        <v>49</v>
      </c>
    </row>
    <row r="117275" spans="1:2" x14ac:dyDescent="0.3">
      <c r="A117275">
        <v>20647</v>
      </c>
      <c r="B117275" t="s">
        <v>49</v>
      </c>
    </row>
    <row r="117276" spans="1:2" x14ac:dyDescent="0.3">
      <c r="A117276">
        <v>20655</v>
      </c>
      <c r="B117276" t="s">
        <v>49</v>
      </c>
    </row>
    <row r="117277" spans="1:2" x14ac:dyDescent="0.3">
      <c r="A117277">
        <v>20659</v>
      </c>
      <c r="B117277" t="s">
        <v>49</v>
      </c>
    </row>
    <row r="117278" spans="1:2" x14ac:dyDescent="0.3">
      <c r="A117278">
        <v>20699</v>
      </c>
      <c r="B117278" t="s">
        <v>49</v>
      </c>
    </row>
    <row r="117279" spans="1:2" x14ac:dyDescent="0.3">
      <c r="A117279">
        <v>20721</v>
      </c>
      <c r="B117279" t="s">
        <v>49</v>
      </c>
    </row>
    <row r="117280" spans="1:2" x14ac:dyDescent="0.3">
      <c r="A117280">
        <v>20723</v>
      </c>
      <c r="B117280" t="s">
        <v>49</v>
      </c>
    </row>
    <row r="117281" spans="1:2" x14ac:dyDescent="0.3">
      <c r="A117281">
        <v>20737</v>
      </c>
      <c r="B117281" t="s">
        <v>49</v>
      </c>
    </row>
    <row r="117282" spans="1:2" x14ac:dyDescent="0.3">
      <c r="A117282">
        <v>20779</v>
      </c>
      <c r="B117282" t="s">
        <v>49</v>
      </c>
    </row>
    <row r="117283" spans="1:2" x14ac:dyDescent="0.3">
      <c r="A117283">
        <v>20788</v>
      </c>
      <c r="B117283" t="s">
        <v>49</v>
      </c>
    </row>
    <row r="117284" spans="1:2" x14ac:dyDescent="0.3">
      <c r="A117284">
        <v>20803</v>
      </c>
      <c r="B117284" t="s">
        <v>49</v>
      </c>
    </row>
    <row r="117285" spans="1:2" x14ac:dyDescent="0.3">
      <c r="A117285">
        <v>20856</v>
      </c>
      <c r="B117285" t="s">
        <v>49</v>
      </c>
    </row>
    <row r="117286" spans="1:2" x14ac:dyDescent="0.3">
      <c r="A117286">
        <v>20890</v>
      </c>
      <c r="B117286" t="s">
        <v>49</v>
      </c>
    </row>
    <row r="117287" spans="1:2" x14ac:dyDescent="0.3">
      <c r="A117287">
        <v>20946</v>
      </c>
      <c r="B117287" t="s">
        <v>49</v>
      </c>
    </row>
    <row r="117288" spans="1:2" x14ac:dyDescent="0.3">
      <c r="A117288">
        <v>20988</v>
      </c>
      <c r="B117288" t="s">
        <v>49</v>
      </c>
    </row>
    <row r="117289" spans="1:2" x14ac:dyDescent="0.3">
      <c r="A117289">
        <v>21003</v>
      </c>
      <c r="B117289" t="s">
        <v>49</v>
      </c>
    </row>
    <row r="117290" spans="1:2" x14ac:dyDescent="0.3">
      <c r="A117290">
        <v>21019</v>
      </c>
      <c r="B117290" t="s">
        <v>49</v>
      </c>
    </row>
    <row r="117291" spans="1:2" x14ac:dyDescent="0.3">
      <c r="A117291">
        <v>21021</v>
      </c>
      <c r="B117291" t="s">
        <v>49</v>
      </c>
    </row>
    <row r="117292" spans="1:2" x14ac:dyDescent="0.3">
      <c r="A117292">
        <v>21035</v>
      </c>
      <c r="B117292" t="s">
        <v>49</v>
      </c>
    </row>
    <row r="117293" spans="1:2" x14ac:dyDescent="0.3">
      <c r="A117293">
        <v>21081</v>
      </c>
      <c r="B117293" t="s">
        <v>49</v>
      </c>
    </row>
    <row r="117294" spans="1:2" x14ac:dyDescent="0.3">
      <c r="A117294">
        <v>21101</v>
      </c>
      <c r="B117294" t="s">
        <v>49</v>
      </c>
    </row>
    <row r="117295" spans="1:2" x14ac:dyDescent="0.3">
      <c r="A117295">
        <v>21156</v>
      </c>
      <c r="B117295" t="s">
        <v>49</v>
      </c>
    </row>
    <row r="117296" spans="1:2" x14ac:dyDescent="0.3">
      <c r="A117296">
        <v>21165</v>
      </c>
      <c r="B117296" t="s">
        <v>49</v>
      </c>
    </row>
    <row r="117297" spans="1:2" x14ac:dyDescent="0.3">
      <c r="A117297">
        <v>21169</v>
      </c>
      <c r="B117297" t="s">
        <v>49</v>
      </c>
    </row>
    <row r="117298" spans="1:2" x14ac:dyDescent="0.3">
      <c r="A117298">
        <v>21206</v>
      </c>
      <c r="B117298" t="s">
        <v>49</v>
      </c>
    </row>
    <row r="117299" spans="1:2" x14ac:dyDescent="0.3">
      <c r="A117299">
        <v>21211</v>
      </c>
      <c r="B117299" t="s">
        <v>49</v>
      </c>
    </row>
    <row r="117300" spans="1:2" x14ac:dyDescent="0.3">
      <c r="A117300">
        <v>21212</v>
      </c>
      <c r="B117300" t="s">
        <v>49</v>
      </c>
    </row>
    <row r="117301" spans="1:2" x14ac:dyDescent="0.3">
      <c r="A117301">
        <v>21216</v>
      </c>
      <c r="B117301" t="s">
        <v>49</v>
      </c>
    </row>
    <row r="117302" spans="1:2" x14ac:dyDescent="0.3">
      <c r="A117302">
        <v>21230</v>
      </c>
      <c r="B117302" t="s">
        <v>49</v>
      </c>
    </row>
    <row r="117303" spans="1:2" x14ac:dyDescent="0.3">
      <c r="A117303">
        <v>21231</v>
      </c>
      <c r="B117303" t="s">
        <v>49</v>
      </c>
    </row>
    <row r="117304" spans="1:2" x14ac:dyDescent="0.3">
      <c r="A117304">
        <v>21258</v>
      </c>
      <c r="B117304" t="s">
        <v>49</v>
      </c>
    </row>
    <row r="117305" spans="1:2" x14ac:dyDescent="0.3">
      <c r="A117305">
        <v>21313</v>
      </c>
      <c r="B117305" t="s">
        <v>49</v>
      </c>
    </row>
    <row r="117306" spans="1:2" x14ac:dyDescent="0.3">
      <c r="A117306">
        <v>21339</v>
      </c>
      <c r="B117306" t="s">
        <v>49</v>
      </c>
    </row>
    <row r="117307" spans="1:2" x14ac:dyDescent="0.3">
      <c r="A117307">
        <v>21377</v>
      </c>
      <c r="B117307" t="s">
        <v>49</v>
      </c>
    </row>
    <row r="117308" spans="1:2" x14ac:dyDescent="0.3">
      <c r="A117308">
        <v>21401</v>
      </c>
      <c r="B117308" t="s">
        <v>49</v>
      </c>
    </row>
    <row r="117309" spans="1:2" x14ac:dyDescent="0.3">
      <c r="A117309">
        <v>21409</v>
      </c>
      <c r="B117309" t="s">
        <v>49</v>
      </c>
    </row>
    <row r="117310" spans="1:2" x14ac:dyDescent="0.3">
      <c r="A117310">
        <v>21411</v>
      </c>
      <c r="B117310" t="s">
        <v>49</v>
      </c>
    </row>
    <row r="117311" spans="1:2" x14ac:dyDescent="0.3">
      <c r="A117311">
        <v>21426</v>
      </c>
      <c r="B117311" t="s">
        <v>49</v>
      </c>
    </row>
    <row r="117312" spans="1:2" x14ac:dyDescent="0.3">
      <c r="A117312">
        <v>21433</v>
      </c>
      <c r="B117312" t="s">
        <v>49</v>
      </c>
    </row>
    <row r="117313" spans="1:2" x14ac:dyDescent="0.3">
      <c r="A117313">
        <v>21482</v>
      </c>
      <c r="B117313" t="s">
        <v>49</v>
      </c>
    </row>
    <row r="117314" spans="1:2" x14ac:dyDescent="0.3">
      <c r="A117314">
        <v>21487</v>
      </c>
      <c r="B117314" t="s">
        <v>49</v>
      </c>
    </row>
    <row r="117315" spans="1:2" x14ac:dyDescent="0.3">
      <c r="A117315">
        <v>21503</v>
      </c>
      <c r="B117315" t="s">
        <v>49</v>
      </c>
    </row>
    <row r="117316" spans="1:2" x14ac:dyDescent="0.3">
      <c r="A117316">
        <v>21508</v>
      </c>
      <c r="B117316" t="s">
        <v>49</v>
      </c>
    </row>
    <row r="117317" spans="1:2" x14ac:dyDescent="0.3">
      <c r="A117317">
        <v>21509</v>
      </c>
      <c r="B117317" t="s">
        <v>49</v>
      </c>
    </row>
    <row r="117318" spans="1:2" x14ac:dyDescent="0.3">
      <c r="A117318">
        <v>21511</v>
      </c>
      <c r="B117318" t="s">
        <v>49</v>
      </c>
    </row>
    <row r="117319" spans="1:2" x14ac:dyDescent="0.3">
      <c r="A117319">
        <v>21514</v>
      </c>
      <c r="B117319" t="s">
        <v>49</v>
      </c>
    </row>
    <row r="117320" spans="1:2" x14ac:dyDescent="0.3">
      <c r="A117320">
        <v>21529</v>
      </c>
      <c r="B117320" t="s">
        <v>49</v>
      </c>
    </row>
    <row r="117321" spans="1:2" x14ac:dyDescent="0.3">
      <c r="A117321">
        <v>21576</v>
      </c>
      <c r="B117321" t="s">
        <v>49</v>
      </c>
    </row>
    <row r="117322" spans="1:2" x14ac:dyDescent="0.3">
      <c r="A117322">
        <v>21580</v>
      </c>
      <c r="B117322" t="s">
        <v>49</v>
      </c>
    </row>
    <row r="117323" spans="1:2" x14ac:dyDescent="0.3">
      <c r="A117323">
        <v>21582</v>
      </c>
      <c r="B117323" t="s">
        <v>49</v>
      </c>
    </row>
    <row r="117324" spans="1:2" x14ac:dyDescent="0.3">
      <c r="A117324">
        <v>21645</v>
      </c>
      <c r="B117324" t="s">
        <v>49</v>
      </c>
    </row>
    <row r="117325" spans="1:2" x14ac:dyDescent="0.3">
      <c r="A117325">
        <v>21650</v>
      </c>
      <c r="B117325" t="s">
        <v>49</v>
      </c>
    </row>
    <row r="117326" spans="1:2" x14ac:dyDescent="0.3">
      <c r="A117326">
        <v>21661</v>
      </c>
      <c r="B117326" t="s">
        <v>49</v>
      </c>
    </row>
    <row r="117327" spans="1:2" x14ac:dyDescent="0.3">
      <c r="A117327">
        <v>21700</v>
      </c>
      <c r="B117327" t="s">
        <v>49</v>
      </c>
    </row>
    <row r="117328" spans="1:2" x14ac:dyDescent="0.3">
      <c r="A117328">
        <v>21734</v>
      </c>
      <c r="B117328" t="s">
        <v>49</v>
      </c>
    </row>
    <row r="117329" spans="1:2" x14ac:dyDescent="0.3">
      <c r="A117329">
        <v>21812</v>
      </c>
      <c r="B117329" t="s">
        <v>49</v>
      </c>
    </row>
    <row r="117330" spans="1:2" x14ac:dyDescent="0.3">
      <c r="A117330">
        <v>21856</v>
      </c>
      <c r="B117330" t="s">
        <v>49</v>
      </c>
    </row>
    <row r="117331" spans="1:2" x14ac:dyDescent="0.3">
      <c r="A117331">
        <v>21859</v>
      </c>
      <c r="B117331" t="s">
        <v>49</v>
      </c>
    </row>
    <row r="117332" spans="1:2" x14ac:dyDescent="0.3">
      <c r="A117332">
        <v>21895</v>
      </c>
      <c r="B117332" t="s">
        <v>49</v>
      </c>
    </row>
    <row r="117333" spans="1:2" x14ac:dyDescent="0.3">
      <c r="A117333">
        <v>21970</v>
      </c>
      <c r="B117333" t="s">
        <v>49</v>
      </c>
    </row>
    <row r="117334" spans="1:2" x14ac:dyDescent="0.3">
      <c r="A117334">
        <v>21982</v>
      </c>
      <c r="B117334" t="s">
        <v>49</v>
      </c>
    </row>
    <row r="117335" spans="1:2" x14ac:dyDescent="0.3">
      <c r="A117335">
        <v>21984</v>
      </c>
      <c r="B117335" t="s">
        <v>49</v>
      </c>
    </row>
    <row r="117336" spans="1:2" x14ac:dyDescent="0.3">
      <c r="A117336">
        <v>21999</v>
      </c>
      <c r="B117336" t="s">
        <v>49</v>
      </c>
    </row>
    <row r="117337" spans="1:2" x14ac:dyDescent="0.3">
      <c r="A117337">
        <v>22016</v>
      </c>
      <c r="B117337" t="s">
        <v>49</v>
      </c>
    </row>
    <row r="117338" spans="1:2" x14ac:dyDescent="0.3">
      <c r="A117338">
        <v>22029</v>
      </c>
      <c r="B117338" t="s">
        <v>49</v>
      </c>
    </row>
    <row r="117339" spans="1:2" x14ac:dyDescent="0.3">
      <c r="A117339">
        <v>22049</v>
      </c>
      <c r="B117339" t="s">
        <v>49</v>
      </c>
    </row>
    <row r="117340" spans="1:2" x14ac:dyDescent="0.3">
      <c r="A117340">
        <v>22057</v>
      </c>
      <c r="B117340" t="s">
        <v>49</v>
      </c>
    </row>
    <row r="117341" spans="1:2" x14ac:dyDescent="0.3">
      <c r="A117341">
        <v>22076</v>
      </c>
      <c r="B117341" t="s">
        <v>49</v>
      </c>
    </row>
    <row r="117342" spans="1:2" x14ac:dyDescent="0.3">
      <c r="A117342">
        <v>22078</v>
      </c>
      <c r="B117342" t="s">
        <v>49</v>
      </c>
    </row>
    <row r="117343" spans="1:2" x14ac:dyDescent="0.3">
      <c r="A117343">
        <v>22107</v>
      </c>
      <c r="B117343" t="s">
        <v>49</v>
      </c>
    </row>
    <row r="117344" spans="1:2" x14ac:dyDescent="0.3">
      <c r="A117344">
        <v>22130</v>
      </c>
      <c r="B117344" t="s">
        <v>49</v>
      </c>
    </row>
    <row r="117345" spans="1:2" x14ac:dyDescent="0.3">
      <c r="A117345">
        <v>22135</v>
      </c>
      <c r="B117345" t="s">
        <v>49</v>
      </c>
    </row>
    <row r="117346" spans="1:2" x14ac:dyDescent="0.3">
      <c r="A117346">
        <v>22141</v>
      </c>
      <c r="B117346" t="s">
        <v>49</v>
      </c>
    </row>
    <row r="117347" spans="1:2" x14ac:dyDescent="0.3">
      <c r="A117347">
        <v>22143</v>
      </c>
      <c r="B117347" t="s">
        <v>49</v>
      </c>
    </row>
    <row r="117348" spans="1:2" x14ac:dyDescent="0.3">
      <c r="A117348">
        <v>22175</v>
      </c>
      <c r="B117348" t="s">
        <v>49</v>
      </c>
    </row>
    <row r="117349" spans="1:2" x14ac:dyDescent="0.3">
      <c r="A117349">
        <v>22214</v>
      </c>
      <c r="B117349" t="s">
        <v>49</v>
      </c>
    </row>
    <row r="117350" spans="1:2" x14ac:dyDescent="0.3">
      <c r="A117350">
        <v>22218</v>
      </c>
      <c r="B117350" t="s">
        <v>49</v>
      </c>
    </row>
    <row r="117351" spans="1:2" x14ac:dyDescent="0.3">
      <c r="A117351">
        <v>22226</v>
      </c>
      <c r="B117351" t="s">
        <v>49</v>
      </c>
    </row>
    <row r="117352" spans="1:2" x14ac:dyDescent="0.3">
      <c r="A117352">
        <v>22243</v>
      </c>
      <c r="B117352" t="s">
        <v>49</v>
      </c>
    </row>
    <row r="117353" spans="1:2" x14ac:dyDescent="0.3">
      <c r="A117353">
        <v>22249</v>
      </c>
      <c r="B117353" t="s">
        <v>49</v>
      </c>
    </row>
    <row r="117354" spans="1:2" x14ac:dyDescent="0.3">
      <c r="A117354">
        <v>22274</v>
      </c>
      <c r="B117354" t="s">
        <v>49</v>
      </c>
    </row>
    <row r="117355" spans="1:2" x14ac:dyDescent="0.3">
      <c r="A117355">
        <v>22302</v>
      </c>
      <c r="B117355" t="s">
        <v>49</v>
      </c>
    </row>
    <row r="117356" spans="1:2" x14ac:dyDescent="0.3">
      <c r="A117356">
        <v>22330</v>
      </c>
      <c r="B117356" t="s">
        <v>49</v>
      </c>
    </row>
    <row r="117357" spans="1:2" x14ac:dyDescent="0.3">
      <c r="A117357">
        <v>22332</v>
      </c>
      <c r="B117357" t="s">
        <v>49</v>
      </c>
    </row>
    <row r="117358" spans="1:2" x14ac:dyDescent="0.3">
      <c r="A117358">
        <v>22349</v>
      </c>
      <c r="B117358" t="s">
        <v>49</v>
      </c>
    </row>
    <row r="117359" spans="1:2" x14ac:dyDescent="0.3">
      <c r="A117359">
        <v>22384</v>
      </c>
      <c r="B117359" t="s">
        <v>49</v>
      </c>
    </row>
    <row r="117360" spans="1:2" x14ac:dyDescent="0.3">
      <c r="A117360">
        <v>22400</v>
      </c>
      <c r="B117360" t="s">
        <v>49</v>
      </c>
    </row>
    <row r="117361" spans="1:2" x14ac:dyDescent="0.3">
      <c r="A117361">
        <v>22409</v>
      </c>
      <c r="B117361" t="s">
        <v>49</v>
      </c>
    </row>
    <row r="117362" spans="1:2" x14ac:dyDescent="0.3">
      <c r="A117362">
        <v>22425</v>
      </c>
      <c r="B117362" t="s">
        <v>49</v>
      </c>
    </row>
    <row r="117363" spans="1:2" x14ac:dyDescent="0.3">
      <c r="A117363">
        <v>22444</v>
      </c>
      <c r="B117363" t="s">
        <v>49</v>
      </c>
    </row>
    <row r="117364" spans="1:2" x14ac:dyDescent="0.3">
      <c r="A117364">
        <v>22450</v>
      </c>
      <c r="B117364" t="s">
        <v>49</v>
      </c>
    </row>
    <row r="117365" spans="1:2" x14ac:dyDescent="0.3">
      <c r="A117365">
        <v>22451</v>
      </c>
      <c r="B117365" t="s">
        <v>49</v>
      </c>
    </row>
    <row r="117366" spans="1:2" x14ac:dyDescent="0.3">
      <c r="A117366">
        <v>22470</v>
      </c>
      <c r="B117366" t="s">
        <v>49</v>
      </c>
    </row>
    <row r="117367" spans="1:2" x14ac:dyDescent="0.3">
      <c r="A117367">
        <v>22528</v>
      </c>
      <c r="B117367" t="s">
        <v>49</v>
      </c>
    </row>
    <row r="117368" spans="1:2" x14ac:dyDescent="0.3">
      <c r="A117368">
        <v>22532</v>
      </c>
      <c r="B117368" t="s">
        <v>49</v>
      </c>
    </row>
    <row r="117369" spans="1:2" x14ac:dyDescent="0.3">
      <c r="A117369">
        <v>22534</v>
      </c>
      <c r="B117369" t="s">
        <v>49</v>
      </c>
    </row>
    <row r="117370" spans="1:2" x14ac:dyDescent="0.3">
      <c r="A117370">
        <v>22543</v>
      </c>
      <c r="B117370" t="s">
        <v>49</v>
      </c>
    </row>
    <row r="117371" spans="1:2" x14ac:dyDescent="0.3">
      <c r="A117371">
        <v>22545</v>
      </c>
      <c r="B117371" t="s">
        <v>49</v>
      </c>
    </row>
    <row r="117372" spans="1:2" x14ac:dyDescent="0.3">
      <c r="A117372">
        <v>22554</v>
      </c>
      <c r="B117372" t="s">
        <v>49</v>
      </c>
    </row>
    <row r="117373" spans="1:2" x14ac:dyDescent="0.3">
      <c r="A117373">
        <v>22581</v>
      </c>
      <c r="B117373" t="s">
        <v>49</v>
      </c>
    </row>
    <row r="117374" spans="1:2" x14ac:dyDescent="0.3">
      <c r="A117374">
        <v>22589</v>
      </c>
      <c r="B117374" t="s">
        <v>49</v>
      </c>
    </row>
    <row r="117375" spans="1:2" x14ac:dyDescent="0.3">
      <c r="A117375">
        <v>22597</v>
      </c>
      <c r="B117375" t="s">
        <v>49</v>
      </c>
    </row>
    <row r="117376" spans="1:2" x14ac:dyDescent="0.3">
      <c r="A117376">
        <v>22616</v>
      </c>
      <c r="B117376" t="s">
        <v>49</v>
      </c>
    </row>
    <row r="117377" spans="1:2" x14ac:dyDescent="0.3">
      <c r="A117377">
        <v>22669</v>
      </c>
      <c r="B117377" t="s">
        <v>49</v>
      </c>
    </row>
    <row r="117378" spans="1:2" x14ac:dyDescent="0.3">
      <c r="A117378">
        <v>22678</v>
      </c>
      <c r="B117378" t="s">
        <v>49</v>
      </c>
    </row>
    <row r="117379" spans="1:2" x14ac:dyDescent="0.3">
      <c r="A117379">
        <v>22701</v>
      </c>
      <c r="B117379" t="s">
        <v>49</v>
      </c>
    </row>
    <row r="117380" spans="1:2" x14ac:dyDescent="0.3">
      <c r="A117380">
        <v>22710</v>
      </c>
      <c r="B117380" t="s">
        <v>49</v>
      </c>
    </row>
    <row r="117381" spans="1:2" x14ac:dyDescent="0.3">
      <c r="A117381">
        <v>22731</v>
      </c>
      <c r="B117381" t="s">
        <v>49</v>
      </c>
    </row>
    <row r="117382" spans="1:2" x14ac:dyDescent="0.3">
      <c r="A117382">
        <v>22746</v>
      </c>
      <c r="B117382" t="s">
        <v>49</v>
      </c>
    </row>
    <row r="117383" spans="1:2" x14ac:dyDescent="0.3">
      <c r="A117383">
        <v>22755</v>
      </c>
      <c r="B117383" t="s">
        <v>49</v>
      </c>
    </row>
    <row r="117384" spans="1:2" x14ac:dyDescent="0.3">
      <c r="A117384">
        <v>22757</v>
      </c>
      <c r="B117384" t="s">
        <v>49</v>
      </c>
    </row>
    <row r="117385" spans="1:2" x14ac:dyDescent="0.3">
      <c r="A117385">
        <v>22769</v>
      </c>
      <c r="B117385" t="s">
        <v>49</v>
      </c>
    </row>
    <row r="117386" spans="1:2" x14ac:dyDescent="0.3">
      <c r="A117386">
        <v>22791</v>
      </c>
      <c r="B117386" t="s">
        <v>49</v>
      </c>
    </row>
    <row r="117387" spans="1:2" x14ac:dyDescent="0.3">
      <c r="A117387">
        <v>22794</v>
      </c>
      <c r="B117387" t="s">
        <v>49</v>
      </c>
    </row>
    <row r="117388" spans="1:2" x14ac:dyDescent="0.3">
      <c r="A117388">
        <v>22799</v>
      </c>
      <c r="B117388" t="s">
        <v>49</v>
      </c>
    </row>
    <row r="117389" spans="1:2" x14ac:dyDescent="0.3">
      <c r="A117389">
        <v>22811</v>
      </c>
      <c r="B117389" t="s">
        <v>49</v>
      </c>
    </row>
    <row r="117390" spans="1:2" x14ac:dyDescent="0.3">
      <c r="A117390">
        <v>22812</v>
      </c>
      <c r="B117390" t="s">
        <v>49</v>
      </c>
    </row>
    <row r="117391" spans="1:2" x14ac:dyDescent="0.3">
      <c r="A117391">
        <v>22813</v>
      </c>
      <c r="B117391" t="s">
        <v>49</v>
      </c>
    </row>
    <row r="117392" spans="1:2" x14ac:dyDescent="0.3">
      <c r="A117392">
        <v>22843</v>
      </c>
      <c r="B117392" t="s">
        <v>49</v>
      </c>
    </row>
    <row r="117393" spans="1:2" x14ac:dyDescent="0.3">
      <c r="A117393">
        <v>22877</v>
      </c>
      <c r="B117393" t="s">
        <v>49</v>
      </c>
    </row>
    <row r="117394" spans="1:2" x14ac:dyDescent="0.3">
      <c r="A117394">
        <v>22909</v>
      </c>
      <c r="B117394" t="s">
        <v>49</v>
      </c>
    </row>
    <row r="117395" spans="1:2" x14ac:dyDescent="0.3">
      <c r="A117395">
        <v>23046</v>
      </c>
      <c r="B117395" t="s">
        <v>49</v>
      </c>
    </row>
    <row r="117396" spans="1:2" x14ac:dyDescent="0.3">
      <c r="A117396">
        <v>23051</v>
      </c>
      <c r="B117396" t="s">
        <v>49</v>
      </c>
    </row>
    <row r="117397" spans="1:2" x14ac:dyDescent="0.3">
      <c r="A117397">
        <v>23058</v>
      </c>
      <c r="B117397" t="s">
        <v>49</v>
      </c>
    </row>
    <row r="117398" spans="1:2" x14ac:dyDescent="0.3">
      <c r="A117398">
        <v>23064</v>
      </c>
      <c r="B117398" t="s">
        <v>49</v>
      </c>
    </row>
    <row r="117399" spans="1:2" x14ac:dyDescent="0.3">
      <c r="A117399">
        <v>23078</v>
      </c>
      <c r="B117399" t="s">
        <v>49</v>
      </c>
    </row>
    <row r="117400" spans="1:2" x14ac:dyDescent="0.3">
      <c r="A117400">
        <v>23135</v>
      </c>
      <c r="B117400" t="s">
        <v>49</v>
      </c>
    </row>
    <row r="117401" spans="1:2" x14ac:dyDescent="0.3">
      <c r="A117401">
        <v>23146</v>
      </c>
      <c r="B117401" t="s">
        <v>49</v>
      </c>
    </row>
    <row r="117402" spans="1:2" x14ac:dyDescent="0.3">
      <c r="A117402">
        <v>23147</v>
      </c>
      <c r="B117402" t="s">
        <v>49</v>
      </c>
    </row>
    <row r="117403" spans="1:2" x14ac:dyDescent="0.3">
      <c r="A117403">
        <v>23217</v>
      </c>
      <c r="B117403" t="s">
        <v>49</v>
      </c>
    </row>
    <row r="117404" spans="1:2" x14ac:dyDescent="0.3">
      <c r="A117404">
        <v>23234</v>
      </c>
      <c r="B117404" t="s">
        <v>49</v>
      </c>
    </row>
    <row r="117405" spans="1:2" x14ac:dyDescent="0.3">
      <c r="A117405">
        <v>23284</v>
      </c>
      <c r="B117405" t="s">
        <v>49</v>
      </c>
    </row>
    <row r="117406" spans="1:2" x14ac:dyDescent="0.3">
      <c r="A117406">
        <v>23319</v>
      </c>
      <c r="B117406" t="s">
        <v>49</v>
      </c>
    </row>
    <row r="117407" spans="1:2" x14ac:dyDescent="0.3">
      <c r="A117407">
        <v>23332</v>
      </c>
      <c r="B117407" t="s">
        <v>49</v>
      </c>
    </row>
    <row r="117408" spans="1:2" x14ac:dyDescent="0.3">
      <c r="A117408">
        <v>23347</v>
      </c>
      <c r="B117408" t="s">
        <v>49</v>
      </c>
    </row>
    <row r="117409" spans="1:2" x14ac:dyDescent="0.3">
      <c r="A117409">
        <v>23348</v>
      </c>
      <c r="B117409" t="s">
        <v>49</v>
      </c>
    </row>
    <row r="117410" spans="1:2" x14ac:dyDescent="0.3">
      <c r="A117410">
        <v>23367</v>
      </c>
      <c r="B117410" t="s">
        <v>49</v>
      </c>
    </row>
    <row r="117411" spans="1:2" x14ac:dyDescent="0.3">
      <c r="A117411">
        <v>23391</v>
      </c>
      <c r="B117411" t="s">
        <v>49</v>
      </c>
    </row>
    <row r="117412" spans="1:2" x14ac:dyDescent="0.3">
      <c r="A117412">
        <v>23406</v>
      </c>
      <c r="B117412" t="s">
        <v>49</v>
      </c>
    </row>
    <row r="117413" spans="1:2" x14ac:dyDescent="0.3">
      <c r="A117413">
        <v>23447</v>
      </c>
      <c r="B117413" t="s">
        <v>49</v>
      </c>
    </row>
    <row r="117414" spans="1:2" x14ac:dyDescent="0.3">
      <c r="A117414">
        <v>23448</v>
      </c>
      <c r="B117414" t="s">
        <v>49</v>
      </c>
    </row>
    <row r="117415" spans="1:2" x14ac:dyDescent="0.3">
      <c r="A117415">
        <v>23452</v>
      </c>
      <c r="B117415" t="s">
        <v>49</v>
      </c>
    </row>
    <row r="117416" spans="1:2" x14ac:dyDescent="0.3">
      <c r="A117416">
        <v>23479</v>
      </c>
      <c r="B117416" t="s">
        <v>49</v>
      </c>
    </row>
    <row r="117417" spans="1:2" x14ac:dyDescent="0.3">
      <c r="A117417">
        <v>23480</v>
      </c>
      <c r="B117417" t="s">
        <v>49</v>
      </c>
    </row>
    <row r="117418" spans="1:2" x14ac:dyDescent="0.3">
      <c r="A117418">
        <v>23481</v>
      </c>
      <c r="B117418" t="s">
        <v>49</v>
      </c>
    </row>
    <row r="117419" spans="1:2" x14ac:dyDescent="0.3">
      <c r="A117419">
        <v>23492</v>
      </c>
      <c r="B117419" t="s">
        <v>49</v>
      </c>
    </row>
    <row r="117420" spans="1:2" x14ac:dyDescent="0.3">
      <c r="A117420">
        <v>23495</v>
      </c>
      <c r="B117420" t="s">
        <v>49</v>
      </c>
    </row>
    <row r="117421" spans="1:2" x14ac:dyDescent="0.3">
      <c r="A117421">
        <v>23507</v>
      </c>
      <c r="B117421" t="s">
        <v>49</v>
      </c>
    </row>
    <row r="117422" spans="1:2" x14ac:dyDescent="0.3">
      <c r="A117422">
        <v>23509</v>
      </c>
      <c r="B117422" t="s">
        <v>49</v>
      </c>
    </row>
    <row r="117423" spans="1:2" x14ac:dyDescent="0.3">
      <c r="A117423">
        <v>23510</v>
      </c>
      <c r="B117423" t="s">
        <v>49</v>
      </c>
    </row>
    <row r="117424" spans="1:2" x14ac:dyDescent="0.3">
      <c r="A117424">
        <v>23519</v>
      </c>
      <c r="B117424" t="s">
        <v>49</v>
      </c>
    </row>
    <row r="117425" spans="1:2" x14ac:dyDescent="0.3">
      <c r="A117425">
        <v>23527</v>
      </c>
      <c r="B117425" t="s">
        <v>49</v>
      </c>
    </row>
    <row r="117426" spans="1:2" x14ac:dyDescent="0.3">
      <c r="A117426">
        <v>23538</v>
      </c>
      <c r="B117426" t="s">
        <v>49</v>
      </c>
    </row>
    <row r="117427" spans="1:2" x14ac:dyDescent="0.3">
      <c r="A117427">
        <v>23568</v>
      </c>
      <c r="B117427" t="s">
        <v>49</v>
      </c>
    </row>
    <row r="117428" spans="1:2" x14ac:dyDescent="0.3">
      <c r="A117428">
        <v>23605</v>
      </c>
      <c r="B117428" t="s">
        <v>49</v>
      </c>
    </row>
    <row r="117429" spans="1:2" x14ac:dyDescent="0.3">
      <c r="A117429">
        <v>23609</v>
      </c>
      <c r="B117429" t="s">
        <v>49</v>
      </c>
    </row>
    <row r="117430" spans="1:2" x14ac:dyDescent="0.3">
      <c r="A117430">
        <v>23622</v>
      </c>
      <c r="B117430" t="s">
        <v>49</v>
      </c>
    </row>
    <row r="117431" spans="1:2" x14ac:dyDescent="0.3">
      <c r="A117431">
        <v>23667</v>
      </c>
      <c r="B117431" t="s">
        <v>49</v>
      </c>
    </row>
    <row r="117432" spans="1:2" x14ac:dyDescent="0.3">
      <c r="A117432">
        <v>23703</v>
      </c>
      <c r="B117432" t="s">
        <v>49</v>
      </c>
    </row>
    <row r="117433" spans="1:2" x14ac:dyDescent="0.3">
      <c r="A117433">
        <v>23759</v>
      </c>
      <c r="B117433" t="s">
        <v>49</v>
      </c>
    </row>
    <row r="117434" spans="1:2" x14ac:dyDescent="0.3">
      <c r="A117434">
        <v>23787</v>
      </c>
      <c r="B117434" t="s">
        <v>49</v>
      </c>
    </row>
    <row r="117435" spans="1:2" x14ac:dyDescent="0.3">
      <c r="A117435">
        <v>23937</v>
      </c>
      <c r="B117435" t="s">
        <v>49</v>
      </c>
    </row>
    <row r="117436" spans="1:2" x14ac:dyDescent="0.3">
      <c r="A117436">
        <v>23939</v>
      </c>
      <c r="B117436" t="s">
        <v>49</v>
      </c>
    </row>
    <row r="117437" spans="1:2" x14ac:dyDescent="0.3">
      <c r="A117437">
        <v>23942</v>
      </c>
      <c r="B117437" t="s">
        <v>49</v>
      </c>
    </row>
    <row r="117438" spans="1:2" x14ac:dyDescent="0.3">
      <c r="A117438">
        <v>23951</v>
      </c>
      <c r="B117438" t="s">
        <v>49</v>
      </c>
    </row>
    <row r="117439" spans="1:2" x14ac:dyDescent="0.3">
      <c r="A117439">
        <v>23966</v>
      </c>
      <c r="B117439" t="s">
        <v>49</v>
      </c>
    </row>
    <row r="117440" spans="1:2" x14ac:dyDescent="0.3">
      <c r="A117440">
        <v>24035</v>
      </c>
      <c r="B117440" t="s">
        <v>49</v>
      </c>
    </row>
    <row r="117441" spans="1:2" x14ac:dyDescent="0.3">
      <c r="A117441">
        <v>24061</v>
      </c>
      <c r="B117441" t="s">
        <v>49</v>
      </c>
    </row>
    <row r="117442" spans="1:2" x14ac:dyDescent="0.3">
      <c r="A117442">
        <v>24102</v>
      </c>
      <c r="B117442" t="s">
        <v>49</v>
      </c>
    </row>
    <row r="117443" spans="1:2" x14ac:dyDescent="0.3">
      <c r="A117443">
        <v>24112</v>
      </c>
      <c r="B117443" t="s">
        <v>49</v>
      </c>
    </row>
    <row r="117444" spans="1:2" x14ac:dyDescent="0.3">
      <c r="A117444">
        <v>24123</v>
      </c>
      <c r="B117444" t="s">
        <v>49</v>
      </c>
    </row>
    <row r="117445" spans="1:2" x14ac:dyDescent="0.3">
      <c r="A117445">
        <v>24139</v>
      </c>
      <c r="B117445" t="s">
        <v>49</v>
      </c>
    </row>
    <row r="117446" spans="1:2" x14ac:dyDescent="0.3">
      <c r="A117446">
        <v>24143</v>
      </c>
      <c r="B117446" t="s">
        <v>49</v>
      </c>
    </row>
    <row r="117447" spans="1:2" x14ac:dyDescent="0.3">
      <c r="A117447">
        <v>24157</v>
      </c>
      <c r="B117447" t="s">
        <v>49</v>
      </c>
    </row>
    <row r="117448" spans="1:2" x14ac:dyDescent="0.3">
      <c r="A117448">
        <v>24169</v>
      </c>
      <c r="B117448" t="s">
        <v>49</v>
      </c>
    </row>
    <row r="117449" spans="1:2" x14ac:dyDescent="0.3">
      <c r="A117449">
        <v>24206</v>
      </c>
      <c r="B117449" t="s">
        <v>49</v>
      </c>
    </row>
    <row r="117450" spans="1:2" x14ac:dyDescent="0.3">
      <c r="A117450">
        <v>24252</v>
      </c>
      <c r="B117450" t="s">
        <v>49</v>
      </c>
    </row>
    <row r="117451" spans="1:2" x14ac:dyDescent="0.3">
      <c r="A117451">
        <v>24254</v>
      </c>
      <c r="B117451" t="s">
        <v>49</v>
      </c>
    </row>
    <row r="117452" spans="1:2" x14ac:dyDescent="0.3">
      <c r="A117452">
        <v>24272</v>
      </c>
      <c r="B117452" t="s">
        <v>49</v>
      </c>
    </row>
    <row r="117453" spans="1:2" x14ac:dyDescent="0.3">
      <c r="A117453">
        <v>24319</v>
      </c>
      <c r="B117453" t="s">
        <v>49</v>
      </c>
    </row>
    <row r="117454" spans="1:2" x14ac:dyDescent="0.3">
      <c r="A117454">
        <v>24320</v>
      </c>
      <c r="B117454" t="s">
        <v>49</v>
      </c>
    </row>
    <row r="117455" spans="1:2" x14ac:dyDescent="0.3">
      <c r="A117455">
        <v>24333</v>
      </c>
      <c r="B117455" t="s">
        <v>49</v>
      </c>
    </row>
    <row r="117456" spans="1:2" x14ac:dyDescent="0.3">
      <c r="A117456">
        <v>24413</v>
      </c>
      <c r="B117456" t="s">
        <v>49</v>
      </c>
    </row>
    <row r="117457" spans="1:2" x14ac:dyDescent="0.3">
      <c r="A117457">
        <v>24420</v>
      </c>
      <c r="B117457" t="s">
        <v>49</v>
      </c>
    </row>
    <row r="117458" spans="1:2" x14ac:dyDescent="0.3">
      <c r="A117458">
        <v>24433</v>
      </c>
      <c r="B117458" t="s">
        <v>49</v>
      </c>
    </row>
    <row r="117459" spans="1:2" x14ac:dyDescent="0.3">
      <c r="A117459">
        <v>24434</v>
      </c>
      <c r="B117459" t="s">
        <v>49</v>
      </c>
    </row>
    <row r="117460" spans="1:2" x14ac:dyDescent="0.3">
      <c r="A117460">
        <v>24446</v>
      </c>
      <c r="B117460" t="s">
        <v>49</v>
      </c>
    </row>
    <row r="117461" spans="1:2" x14ac:dyDescent="0.3">
      <c r="A117461">
        <v>24471</v>
      </c>
      <c r="B117461" t="s">
        <v>49</v>
      </c>
    </row>
    <row r="117462" spans="1:2" x14ac:dyDescent="0.3">
      <c r="A117462">
        <v>24502</v>
      </c>
      <c r="B117462" t="s">
        <v>49</v>
      </c>
    </row>
    <row r="117463" spans="1:2" x14ac:dyDescent="0.3">
      <c r="A117463">
        <v>24519</v>
      </c>
      <c r="B117463" t="s">
        <v>49</v>
      </c>
    </row>
    <row r="117464" spans="1:2" x14ac:dyDescent="0.3">
      <c r="A117464">
        <v>24529</v>
      </c>
      <c r="B117464" t="s">
        <v>49</v>
      </c>
    </row>
    <row r="117465" spans="1:2" x14ac:dyDescent="0.3">
      <c r="A117465">
        <v>24532</v>
      </c>
      <c r="B117465" t="s">
        <v>49</v>
      </c>
    </row>
    <row r="117466" spans="1:2" x14ac:dyDescent="0.3">
      <c r="A117466">
        <v>24545</v>
      </c>
      <c r="B117466" t="s">
        <v>49</v>
      </c>
    </row>
    <row r="117467" spans="1:2" x14ac:dyDescent="0.3">
      <c r="A117467">
        <v>24559</v>
      </c>
      <c r="B117467" t="s">
        <v>49</v>
      </c>
    </row>
    <row r="117468" spans="1:2" x14ac:dyDescent="0.3">
      <c r="A117468">
        <v>24588</v>
      </c>
      <c r="B117468" t="s">
        <v>49</v>
      </c>
    </row>
    <row r="117469" spans="1:2" x14ac:dyDescent="0.3">
      <c r="A117469">
        <v>24613</v>
      </c>
      <c r="B117469" t="s">
        <v>49</v>
      </c>
    </row>
    <row r="117470" spans="1:2" x14ac:dyDescent="0.3">
      <c r="A117470">
        <v>24625</v>
      </c>
      <c r="B117470" t="s">
        <v>49</v>
      </c>
    </row>
    <row r="117471" spans="1:2" x14ac:dyDescent="0.3">
      <c r="A117471">
        <v>24630</v>
      </c>
      <c r="B117471" t="s">
        <v>49</v>
      </c>
    </row>
    <row r="117472" spans="1:2" x14ac:dyDescent="0.3">
      <c r="A117472">
        <v>24667</v>
      </c>
      <c r="B117472" t="s">
        <v>49</v>
      </c>
    </row>
    <row r="117473" spans="1:2" x14ac:dyDescent="0.3">
      <c r="A117473">
        <v>24693</v>
      </c>
      <c r="B117473" t="s">
        <v>49</v>
      </c>
    </row>
    <row r="117474" spans="1:2" x14ac:dyDescent="0.3">
      <c r="A117474">
        <v>24737</v>
      </c>
      <c r="B117474" t="s">
        <v>49</v>
      </c>
    </row>
    <row r="117475" spans="1:2" x14ac:dyDescent="0.3">
      <c r="A117475">
        <v>24738</v>
      </c>
      <c r="B117475" t="s">
        <v>49</v>
      </c>
    </row>
    <row r="117476" spans="1:2" x14ac:dyDescent="0.3">
      <c r="A117476">
        <v>24741</v>
      </c>
      <c r="B117476" t="s">
        <v>49</v>
      </c>
    </row>
    <row r="117477" spans="1:2" x14ac:dyDescent="0.3">
      <c r="A117477">
        <v>24759</v>
      </c>
      <c r="B117477" t="s">
        <v>49</v>
      </c>
    </row>
    <row r="117478" spans="1:2" x14ac:dyDescent="0.3">
      <c r="A117478">
        <v>24760</v>
      </c>
      <c r="B117478" t="s">
        <v>49</v>
      </c>
    </row>
    <row r="117479" spans="1:2" x14ac:dyDescent="0.3">
      <c r="A117479">
        <v>24841</v>
      </c>
      <c r="B117479" t="s">
        <v>49</v>
      </c>
    </row>
    <row r="117480" spans="1:2" x14ac:dyDescent="0.3">
      <c r="A117480">
        <v>24862</v>
      </c>
      <c r="B117480" t="s">
        <v>49</v>
      </c>
    </row>
    <row r="117481" spans="1:2" x14ac:dyDescent="0.3">
      <c r="A117481">
        <v>24897</v>
      </c>
      <c r="B117481" t="s">
        <v>49</v>
      </c>
    </row>
    <row r="117482" spans="1:2" x14ac:dyDescent="0.3">
      <c r="A117482">
        <v>24916</v>
      </c>
      <c r="B117482" t="s">
        <v>49</v>
      </c>
    </row>
    <row r="117483" spans="1:2" x14ac:dyDescent="0.3">
      <c r="A117483">
        <v>24923</v>
      </c>
      <c r="B117483" t="s">
        <v>49</v>
      </c>
    </row>
    <row r="117484" spans="1:2" x14ac:dyDescent="0.3">
      <c r="A117484">
        <v>24934</v>
      </c>
      <c r="B117484" t="s">
        <v>49</v>
      </c>
    </row>
    <row r="117485" spans="1:2" x14ac:dyDescent="0.3">
      <c r="A117485">
        <v>24935</v>
      </c>
      <c r="B117485" t="s">
        <v>49</v>
      </c>
    </row>
    <row r="117486" spans="1:2" x14ac:dyDescent="0.3">
      <c r="A117486">
        <v>24938</v>
      </c>
      <c r="B117486" t="s">
        <v>49</v>
      </c>
    </row>
    <row r="117487" spans="1:2" x14ac:dyDescent="0.3">
      <c r="A117487">
        <v>24943</v>
      </c>
      <c r="B117487" t="s">
        <v>49</v>
      </c>
    </row>
    <row r="117488" spans="1:2" x14ac:dyDescent="0.3">
      <c r="A117488">
        <v>24960</v>
      </c>
      <c r="B117488" t="s">
        <v>49</v>
      </c>
    </row>
    <row r="117489" spans="1:2" x14ac:dyDescent="0.3">
      <c r="A117489">
        <v>24986</v>
      </c>
      <c r="B117489" t="s">
        <v>49</v>
      </c>
    </row>
    <row r="117490" spans="1:2" x14ac:dyDescent="0.3">
      <c r="A117490">
        <v>25017</v>
      </c>
      <c r="B117490" t="s">
        <v>49</v>
      </c>
    </row>
    <row r="117491" spans="1:2" x14ac:dyDescent="0.3">
      <c r="A117491">
        <v>25019</v>
      </c>
      <c r="B117491" t="s">
        <v>49</v>
      </c>
    </row>
    <row r="117492" spans="1:2" x14ac:dyDescent="0.3">
      <c r="A117492">
        <v>25028</v>
      </c>
      <c r="B117492" t="s">
        <v>49</v>
      </c>
    </row>
    <row r="117493" spans="1:2" x14ac:dyDescent="0.3">
      <c r="A117493">
        <v>25061</v>
      </c>
      <c r="B117493" t="s">
        <v>49</v>
      </c>
    </row>
    <row r="117494" spans="1:2" x14ac:dyDescent="0.3">
      <c r="A117494">
        <v>25075</v>
      </c>
      <c r="B117494" t="s">
        <v>49</v>
      </c>
    </row>
    <row r="117495" spans="1:2" x14ac:dyDescent="0.3">
      <c r="A117495">
        <v>25121</v>
      </c>
      <c r="B117495" t="s">
        <v>49</v>
      </c>
    </row>
    <row r="117496" spans="1:2" x14ac:dyDescent="0.3">
      <c r="A117496">
        <v>25124</v>
      </c>
      <c r="B117496" t="s">
        <v>49</v>
      </c>
    </row>
    <row r="117497" spans="1:2" x14ac:dyDescent="0.3">
      <c r="A117497">
        <v>25137</v>
      </c>
      <c r="B117497" t="s">
        <v>49</v>
      </c>
    </row>
    <row r="117498" spans="1:2" x14ac:dyDescent="0.3">
      <c r="A117498">
        <v>25153</v>
      </c>
      <c r="B117498" t="s">
        <v>49</v>
      </c>
    </row>
    <row r="117499" spans="1:2" x14ac:dyDescent="0.3">
      <c r="A117499">
        <v>25176</v>
      </c>
      <c r="B117499" t="s">
        <v>49</v>
      </c>
    </row>
    <row r="117500" spans="1:2" x14ac:dyDescent="0.3">
      <c r="A117500">
        <v>25198</v>
      </c>
      <c r="B117500" t="s">
        <v>49</v>
      </c>
    </row>
    <row r="117501" spans="1:2" x14ac:dyDescent="0.3">
      <c r="A117501">
        <v>25226</v>
      </c>
      <c r="B117501" t="s">
        <v>49</v>
      </c>
    </row>
    <row r="117502" spans="1:2" x14ac:dyDescent="0.3">
      <c r="A117502">
        <v>25300</v>
      </c>
      <c r="B117502" t="s">
        <v>49</v>
      </c>
    </row>
    <row r="117503" spans="1:2" x14ac:dyDescent="0.3">
      <c r="A117503">
        <v>25327</v>
      </c>
      <c r="B117503" t="s">
        <v>49</v>
      </c>
    </row>
    <row r="117504" spans="1:2" x14ac:dyDescent="0.3">
      <c r="A117504">
        <v>25330</v>
      </c>
      <c r="B117504" t="s">
        <v>49</v>
      </c>
    </row>
    <row r="117505" spans="1:2" x14ac:dyDescent="0.3">
      <c r="A117505">
        <v>25365</v>
      </c>
      <c r="B117505" t="s">
        <v>49</v>
      </c>
    </row>
    <row r="117506" spans="1:2" x14ac:dyDescent="0.3">
      <c r="A117506">
        <v>25396</v>
      </c>
      <c r="B117506" t="s">
        <v>49</v>
      </c>
    </row>
    <row r="117507" spans="1:2" x14ac:dyDescent="0.3">
      <c r="A117507">
        <v>25400</v>
      </c>
      <c r="B117507" t="s">
        <v>49</v>
      </c>
    </row>
    <row r="117508" spans="1:2" x14ac:dyDescent="0.3">
      <c r="A117508">
        <v>25413</v>
      </c>
      <c r="B117508" t="s">
        <v>49</v>
      </c>
    </row>
    <row r="117509" spans="1:2" x14ac:dyDescent="0.3">
      <c r="A117509">
        <v>25417</v>
      </c>
      <c r="B117509" t="s">
        <v>49</v>
      </c>
    </row>
    <row r="117510" spans="1:2" x14ac:dyDescent="0.3">
      <c r="A117510">
        <v>25419</v>
      </c>
      <c r="B117510" t="s">
        <v>49</v>
      </c>
    </row>
    <row r="117511" spans="1:2" x14ac:dyDescent="0.3">
      <c r="A117511">
        <v>25420</v>
      </c>
      <c r="B117511" t="s">
        <v>49</v>
      </c>
    </row>
    <row r="117512" spans="1:2" x14ac:dyDescent="0.3">
      <c r="A117512">
        <v>25421</v>
      </c>
      <c r="B117512" t="s">
        <v>49</v>
      </c>
    </row>
    <row r="117513" spans="1:2" x14ac:dyDescent="0.3">
      <c r="A117513">
        <v>25461</v>
      </c>
      <c r="B117513" t="s">
        <v>49</v>
      </c>
    </row>
    <row r="117514" spans="1:2" x14ac:dyDescent="0.3">
      <c r="A117514">
        <v>25486</v>
      </c>
      <c r="B117514" t="s">
        <v>49</v>
      </c>
    </row>
    <row r="117515" spans="1:2" x14ac:dyDescent="0.3">
      <c r="A117515">
        <v>25489</v>
      </c>
      <c r="B117515" t="s">
        <v>49</v>
      </c>
    </row>
    <row r="117516" spans="1:2" x14ac:dyDescent="0.3">
      <c r="A117516">
        <v>25497</v>
      </c>
      <c r="B117516" t="s">
        <v>49</v>
      </c>
    </row>
    <row r="117517" spans="1:2" x14ac:dyDescent="0.3">
      <c r="A117517">
        <v>25500</v>
      </c>
      <c r="B117517" t="s">
        <v>49</v>
      </c>
    </row>
    <row r="117518" spans="1:2" x14ac:dyDescent="0.3">
      <c r="A117518">
        <v>25508</v>
      </c>
      <c r="B117518" t="s">
        <v>49</v>
      </c>
    </row>
    <row r="117519" spans="1:2" x14ac:dyDescent="0.3">
      <c r="A117519">
        <v>25542</v>
      </c>
      <c r="B117519" t="s">
        <v>49</v>
      </c>
    </row>
    <row r="117520" spans="1:2" x14ac:dyDescent="0.3">
      <c r="A117520">
        <v>25574</v>
      </c>
      <c r="B117520" t="s">
        <v>49</v>
      </c>
    </row>
    <row r="117521" spans="1:2" x14ac:dyDescent="0.3">
      <c r="A117521">
        <v>25577</v>
      </c>
      <c r="B117521" t="s">
        <v>49</v>
      </c>
    </row>
    <row r="117522" spans="1:2" x14ac:dyDescent="0.3">
      <c r="A117522">
        <v>25596</v>
      </c>
      <c r="B117522" t="s">
        <v>49</v>
      </c>
    </row>
    <row r="117523" spans="1:2" x14ac:dyDescent="0.3">
      <c r="A117523">
        <v>25608</v>
      </c>
      <c r="B117523" t="s">
        <v>49</v>
      </c>
    </row>
    <row r="117524" spans="1:2" x14ac:dyDescent="0.3">
      <c r="A117524">
        <v>25617</v>
      </c>
      <c r="B117524" t="s">
        <v>49</v>
      </c>
    </row>
    <row r="117525" spans="1:2" x14ac:dyDescent="0.3">
      <c r="A117525">
        <v>25620</v>
      </c>
      <c r="B117525" t="s">
        <v>49</v>
      </c>
    </row>
    <row r="117526" spans="1:2" x14ac:dyDescent="0.3">
      <c r="A117526">
        <v>25638</v>
      </c>
      <c r="B117526" t="s">
        <v>49</v>
      </c>
    </row>
    <row r="117527" spans="1:2" x14ac:dyDescent="0.3">
      <c r="A117527">
        <v>25660</v>
      </c>
      <c r="B117527" t="s">
        <v>49</v>
      </c>
    </row>
    <row r="117528" spans="1:2" x14ac:dyDescent="0.3">
      <c r="A117528">
        <v>25710</v>
      </c>
      <c r="B117528" t="s">
        <v>49</v>
      </c>
    </row>
    <row r="117529" spans="1:2" x14ac:dyDescent="0.3">
      <c r="A117529">
        <v>25714</v>
      </c>
      <c r="B117529" t="s">
        <v>49</v>
      </c>
    </row>
    <row r="117530" spans="1:2" x14ac:dyDescent="0.3">
      <c r="A117530">
        <v>25724</v>
      </c>
      <c r="B117530" t="s">
        <v>49</v>
      </c>
    </row>
    <row r="117531" spans="1:2" x14ac:dyDescent="0.3">
      <c r="A117531">
        <v>25725</v>
      </c>
      <c r="B117531" t="s">
        <v>49</v>
      </c>
    </row>
    <row r="117532" spans="1:2" x14ac:dyDescent="0.3">
      <c r="A117532">
        <v>25759</v>
      </c>
      <c r="B117532" t="s">
        <v>49</v>
      </c>
    </row>
    <row r="117533" spans="1:2" x14ac:dyDescent="0.3">
      <c r="A117533">
        <v>25775</v>
      </c>
      <c r="B117533" t="s">
        <v>49</v>
      </c>
    </row>
    <row r="117534" spans="1:2" x14ac:dyDescent="0.3">
      <c r="A117534">
        <v>25802</v>
      </c>
      <c r="B117534" t="s">
        <v>49</v>
      </c>
    </row>
    <row r="117535" spans="1:2" x14ac:dyDescent="0.3">
      <c r="A117535">
        <v>25805</v>
      </c>
      <c r="B117535" t="s">
        <v>49</v>
      </c>
    </row>
    <row r="117536" spans="1:2" x14ac:dyDescent="0.3">
      <c r="A117536">
        <v>25875</v>
      </c>
      <c r="B117536" t="s">
        <v>49</v>
      </c>
    </row>
    <row r="117537" spans="1:2" x14ac:dyDescent="0.3">
      <c r="A117537">
        <v>25888</v>
      </c>
      <c r="B117537" t="s">
        <v>49</v>
      </c>
    </row>
    <row r="117538" spans="1:2" x14ac:dyDescent="0.3">
      <c r="A117538">
        <v>25905</v>
      </c>
      <c r="B117538" t="s">
        <v>49</v>
      </c>
    </row>
    <row r="117539" spans="1:2" x14ac:dyDescent="0.3">
      <c r="A117539">
        <v>25932</v>
      </c>
      <c r="B117539" t="s">
        <v>49</v>
      </c>
    </row>
    <row r="117540" spans="1:2" x14ac:dyDescent="0.3">
      <c r="A117540">
        <v>25973</v>
      </c>
      <c r="B117540" t="s">
        <v>49</v>
      </c>
    </row>
    <row r="117541" spans="1:2" x14ac:dyDescent="0.3">
      <c r="A117541">
        <v>25989</v>
      </c>
      <c r="B117541" t="s">
        <v>49</v>
      </c>
    </row>
    <row r="117542" spans="1:2" x14ac:dyDescent="0.3">
      <c r="A117542">
        <v>26048</v>
      </c>
      <c r="B117542" t="s">
        <v>49</v>
      </c>
    </row>
    <row r="117543" spans="1:2" x14ac:dyDescent="0.3">
      <c r="A117543">
        <v>26056</v>
      </c>
      <c r="B117543" t="s">
        <v>49</v>
      </c>
    </row>
    <row r="117544" spans="1:2" x14ac:dyDescent="0.3">
      <c r="A117544">
        <v>26059</v>
      </c>
      <c r="B117544" t="s">
        <v>49</v>
      </c>
    </row>
    <row r="117545" spans="1:2" x14ac:dyDescent="0.3">
      <c r="A117545">
        <v>26065</v>
      </c>
      <c r="B117545" t="s">
        <v>49</v>
      </c>
    </row>
    <row r="117546" spans="1:2" x14ac:dyDescent="0.3">
      <c r="A117546">
        <v>26073</v>
      </c>
      <c r="B117546" t="s">
        <v>49</v>
      </c>
    </row>
    <row r="117547" spans="1:2" x14ac:dyDescent="0.3">
      <c r="A117547">
        <v>26079</v>
      </c>
      <c r="B117547" t="s">
        <v>49</v>
      </c>
    </row>
    <row r="117548" spans="1:2" x14ac:dyDescent="0.3">
      <c r="A117548">
        <v>26105</v>
      </c>
      <c r="B117548" t="s">
        <v>49</v>
      </c>
    </row>
    <row r="117549" spans="1:2" x14ac:dyDescent="0.3">
      <c r="A117549">
        <v>26112</v>
      </c>
      <c r="B117549" t="s">
        <v>49</v>
      </c>
    </row>
    <row r="117550" spans="1:2" x14ac:dyDescent="0.3">
      <c r="A117550">
        <v>26122</v>
      </c>
      <c r="B117550" t="s">
        <v>49</v>
      </c>
    </row>
    <row r="117551" spans="1:2" x14ac:dyDescent="0.3">
      <c r="A117551">
        <v>26141</v>
      </c>
      <c r="B117551" t="s">
        <v>49</v>
      </c>
    </row>
    <row r="117552" spans="1:2" x14ac:dyDescent="0.3">
      <c r="A117552">
        <v>26153</v>
      </c>
      <c r="B117552" t="s">
        <v>49</v>
      </c>
    </row>
    <row r="117553" spans="1:2" x14ac:dyDescent="0.3">
      <c r="A117553">
        <v>26154</v>
      </c>
      <c r="B117553" t="s">
        <v>49</v>
      </c>
    </row>
    <row r="117554" spans="1:2" x14ac:dyDescent="0.3">
      <c r="A117554">
        <v>26159</v>
      </c>
      <c r="B117554" t="s">
        <v>49</v>
      </c>
    </row>
    <row r="117555" spans="1:2" x14ac:dyDescent="0.3">
      <c r="A117555">
        <v>26162</v>
      </c>
      <c r="B117555" t="s">
        <v>49</v>
      </c>
    </row>
    <row r="117556" spans="1:2" x14ac:dyDescent="0.3">
      <c r="A117556">
        <v>26213</v>
      </c>
      <c r="B117556" t="s">
        <v>49</v>
      </c>
    </row>
    <row r="117557" spans="1:2" x14ac:dyDescent="0.3">
      <c r="A117557">
        <v>26220</v>
      </c>
      <c r="B117557" t="s">
        <v>49</v>
      </c>
    </row>
    <row r="117558" spans="1:2" x14ac:dyDescent="0.3">
      <c r="A117558">
        <v>26247</v>
      </c>
      <c r="B117558" t="s">
        <v>49</v>
      </c>
    </row>
    <row r="117559" spans="1:2" x14ac:dyDescent="0.3">
      <c r="A117559">
        <v>26258</v>
      </c>
      <c r="B117559" t="s">
        <v>49</v>
      </c>
    </row>
    <row r="117560" spans="1:2" x14ac:dyDescent="0.3">
      <c r="A117560">
        <v>26261</v>
      </c>
      <c r="B117560" t="s">
        <v>49</v>
      </c>
    </row>
    <row r="117561" spans="1:2" x14ac:dyDescent="0.3">
      <c r="A117561">
        <v>26265</v>
      </c>
      <c r="B117561" t="s">
        <v>49</v>
      </c>
    </row>
    <row r="117562" spans="1:2" x14ac:dyDescent="0.3">
      <c r="A117562">
        <v>26298</v>
      </c>
      <c r="B117562" t="s">
        <v>49</v>
      </c>
    </row>
    <row r="117563" spans="1:2" x14ac:dyDescent="0.3">
      <c r="A117563">
        <v>26340</v>
      </c>
      <c r="B117563" t="s">
        <v>49</v>
      </c>
    </row>
    <row r="117564" spans="1:2" x14ac:dyDescent="0.3">
      <c r="A117564">
        <v>26341</v>
      </c>
      <c r="B117564" t="s">
        <v>49</v>
      </c>
    </row>
    <row r="117565" spans="1:2" x14ac:dyDescent="0.3">
      <c r="A117565">
        <v>26354</v>
      </c>
      <c r="B117565" t="s">
        <v>49</v>
      </c>
    </row>
    <row r="117566" spans="1:2" x14ac:dyDescent="0.3">
      <c r="A117566">
        <v>26367</v>
      </c>
      <c r="B117566" t="s">
        <v>49</v>
      </c>
    </row>
    <row r="117567" spans="1:2" x14ac:dyDescent="0.3">
      <c r="A117567">
        <v>26380</v>
      </c>
      <c r="B117567" t="s">
        <v>49</v>
      </c>
    </row>
    <row r="117568" spans="1:2" x14ac:dyDescent="0.3">
      <c r="A117568">
        <v>26415</v>
      </c>
      <c r="B117568" t="s">
        <v>49</v>
      </c>
    </row>
    <row r="117569" spans="1:2" x14ac:dyDescent="0.3">
      <c r="A117569">
        <v>26421</v>
      </c>
      <c r="B117569" t="s">
        <v>49</v>
      </c>
    </row>
    <row r="117570" spans="1:2" x14ac:dyDescent="0.3">
      <c r="A117570">
        <v>26422</v>
      </c>
      <c r="B117570" t="s">
        <v>49</v>
      </c>
    </row>
    <row r="117571" spans="1:2" x14ac:dyDescent="0.3">
      <c r="A117571">
        <v>26443</v>
      </c>
      <c r="B117571" t="s">
        <v>49</v>
      </c>
    </row>
    <row r="117572" spans="1:2" x14ac:dyDescent="0.3">
      <c r="A117572">
        <v>26446</v>
      </c>
      <c r="B117572" t="s">
        <v>49</v>
      </c>
    </row>
    <row r="117573" spans="1:2" x14ac:dyDescent="0.3">
      <c r="A117573">
        <v>26459</v>
      </c>
      <c r="B117573" t="s">
        <v>49</v>
      </c>
    </row>
    <row r="117574" spans="1:2" x14ac:dyDescent="0.3">
      <c r="A117574">
        <v>26472</v>
      </c>
      <c r="B117574" t="s">
        <v>49</v>
      </c>
    </row>
    <row r="117575" spans="1:2" x14ac:dyDescent="0.3">
      <c r="A117575">
        <v>26555</v>
      </c>
      <c r="B117575" t="s">
        <v>49</v>
      </c>
    </row>
    <row r="117576" spans="1:2" x14ac:dyDescent="0.3">
      <c r="A117576">
        <v>26571</v>
      </c>
      <c r="B117576" t="s">
        <v>49</v>
      </c>
    </row>
    <row r="117577" spans="1:2" x14ac:dyDescent="0.3">
      <c r="A117577">
        <v>26590</v>
      </c>
      <c r="B117577" t="s">
        <v>49</v>
      </c>
    </row>
    <row r="117578" spans="1:2" x14ac:dyDescent="0.3">
      <c r="A117578">
        <v>26604</v>
      </c>
      <c r="B117578" t="s">
        <v>49</v>
      </c>
    </row>
    <row r="117579" spans="1:2" x14ac:dyDescent="0.3">
      <c r="A117579">
        <v>26640</v>
      </c>
      <c r="B117579" t="s">
        <v>49</v>
      </c>
    </row>
    <row r="117580" spans="1:2" x14ac:dyDescent="0.3">
      <c r="A117580">
        <v>26660</v>
      </c>
      <c r="B117580" t="s">
        <v>49</v>
      </c>
    </row>
    <row r="117581" spans="1:2" x14ac:dyDescent="0.3">
      <c r="A117581">
        <v>26697</v>
      </c>
      <c r="B117581" t="s">
        <v>49</v>
      </c>
    </row>
    <row r="117582" spans="1:2" x14ac:dyDescent="0.3">
      <c r="A117582">
        <v>26712</v>
      </c>
      <c r="B117582" t="s">
        <v>49</v>
      </c>
    </row>
    <row r="117583" spans="1:2" x14ac:dyDescent="0.3">
      <c r="A117583">
        <v>26746</v>
      </c>
      <c r="B117583" t="s">
        <v>49</v>
      </c>
    </row>
    <row r="117584" spans="1:2" x14ac:dyDescent="0.3">
      <c r="A117584">
        <v>26766</v>
      </c>
      <c r="B117584" t="s">
        <v>49</v>
      </c>
    </row>
    <row r="117585" spans="1:2" x14ac:dyDescent="0.3">
      <c r="A117585">
        <v>26793</v>
      </c>
      <c r="B117585" t="s">
        <v>49</v>
      </c>
    </row>
    <row r="117586" spans="1:2" x14ac:dyDescent="0.3">
      <c r="A117586">
        <v>26799</v>
      </c>
      <c r="B117586" t="s">
        <v>49</v>
      </c>
    </row>
    <row r="117587" spans="1:2" x14ac:dyDescent="0.3">
      <c r="A117587">
        <v>26842</v>
      </c>
      <c r="B117587" t="s">
        <v>49</v>
      </c>
    </row>
    <row r="117588" spans="1:2" x14ac:dyDescent="0.3">
      <c r="A117588">
        <v>26875</v>
      </c>
      <c r="B117588" t="s">
        <v>49</v>
      </c>
    </row>
    <row r="117589" spans="1:2" x14ac:dyDescent="0.3">
      <c r="A117589">
        <v>26884</v>
      </c>
      <c r="B117589" t="s">
        <v>49</v>
      </c>
    </row>
    <row r="117590" spans="1:2" x14ac:dyDescent="0.3">
      <c r="A117590">
        <v>26897</v>
      </c>
      <c r="B117590" t="s">
        <v>49</v>
      </c>
    </row>
    <row r="117591" spans="1:2" x14ac:dyDescent="0.3">
      <c r="A117591">
        <v>26903</v>
      </c>
      <c r="B117591" t="s">
        <v>49</v>
      </c>
    </row>
    <row r="117592" spans="1:2" x14ac:dyDescent="0.3">
      <c r="A117592">
        <v>26952</v>
      </c>
      <c r="B117592" t="s">
        <v>49</v>
      </c>
    </row>
    <row r="117593" spans="1:2" x14ac:dyDescent="0.3">
      <c r="A117593">
        <v>26969</v>
      </c>
      <c r="B117593" t="s">
        <v>49</v>
      </c>
    </row>
    <row r="117594" spans="1:2" x14ac:dyDescent="0.3">
      <c r="A117594">
        <v>26977</v>
      </c>
      <c r="B117594" t="s">
        <v>49</v>
      </c>
    </row>
    <row r="117595" spans="1:2" x14ac:dyDescent="0.3">
      <c r="A117595">
        <v>26989</v>
      </c>
      <c r="B117595" t="s">
        <v>49</v>
      </c>
    </row>
    <row r="117596" spans="1:2" x14ac:dyDescent="0.3">
      <c r="A117596">
        <v>26997</v>
      </c>
      <c r="B117596" t="s">
        <v>49</v>
      </c>
    </row>
    <row r="117597" spans="1:2" x14ac:dyDescent="0.3">
      <c r="A117597">
        <v>27014</v>
      </c>
      <c r="B117597" t="s">
        <v>49</v>
      </c>
    </row>
    <row r="117598" spans="1:2" x14ac:dyDescent="0.3">
      <c r="A117598">
        <v>27026</v>
      </c>
      <c r="B117598" t="s">
        <v>49</v>
      </c>
    </row>
    <row r="117599" spans="1:2" x14ac:dyDescent="0.3">
      <c r="A117599">
        <v>27034</v>
      </c>
      <c r="B117599" t="s">
        <v>49</v>
      </c>
    </row>
    <row r="117600" spans="1:2" x14ac:dyDescent="0.3">
      <c r="A117600">
        <v>27037</v>
      </c>
      <c r="B117600" t="s">
        <v>49</v>
      </c>
    </row>
    <row r="117601" spans="1:2" x14ac:dyDescent="0.3">
      <c r="A117601">
        <v>27065</v>
      </c>
      <c r="B117601" t="s">
        <v>49</v>
      </c>
    </row>
    <row r="117602" spans="1:2" x14ac:dyDescent="0.3">
      <c r="A117602">
        <v>27077</v>
      </c>
      <c r="B117602" t="s">
        <v>49</v>
      </c>
    </row>
    <row r="117603" spans="1:2" x14ac:dyDescent="0.3">
      <c r="A117603">
        <v>27133</v>
      </c>
      <c r="B117603" t="s">
        <v>49</v>
      </c>
    </row>
    <row r="117604" spans="1:2" x14ac:dyDescent="0.3">
      <c r="A117604">
        <v>27171</v>
      </c>
      <c r="B117604" t="s">
        <v>49</v>
      </c>
    </row>
    <row r="117605" spans="1:2" x14ac:dyDescent="0.3">
      <c r="A117605">
        <v>27184</v>
      </c>
      <c r="B117605" t="s">
        <v>49</v>
      </c>
    </row>
    <row r="117606" spans="1:2" x14ac:dyDescent="0.3">
      <c r="A117606">
        <v>27189</v>
      </c>
      <c r="B117606" t="s">
        <v>49</v>
      </c>
    </row>
    <row r="117607" spans="1:2" x14ac:dyDescent="0.3">
      <c r="A117607">
        <v>27212</v>
      </c>
      <c r="B117607" t="s">
        <v>49</v>
      </c>
    </row>
    <row r="117608" spans="1:2" x14ac:dyDescent="0.3">
      <c r="A117608">
        <v>27217</v>
      </c>
      <c r="B117608" t="s">
        <v>49</v>
      </c>
    </row>
    <row r="117609" spans="1:2" x14ac:dyDescent="0.3">
      <c r="A117609">
        <v>27295</v>
      </c>
      <c r="B117609" t="s">
        <v>49</v>
      </c>
    </row>
    <row r="117610" spans="1:2" x14ac:dyDescent="0.3">
      <c r="A117610">
        <v>27307</v>
      </c>
      <c r="B117610" t="s">
        <v>49</v>
      </c>
    </row>
    <row r="117611" spans="1:2" x14ac:dyDescent="0.3">
      <c r="A117611">
        <v>27316</v>
      </c>
      <c r="B117611" t="s">
        <v>49</v>
      </c>
    </row>
    <row r="117612" spans="1:2" x14ac:dyDescent="0.3">
      <c r="A117612">
        <v>27377</v>
      </c>
      <c r="B117612" t="s">
        <v>49</v>
      </c>
    </row>
    <row r="117613" spans="1:2" x14ac:dyDescent="0.3">
      <c r="A117613">
        <v>27383</v>
      </c>
      <c r="B117613" t="s">
        <v>49</v>
      </c>
    </row>
    <row r="117614" spans="1:2" x14ac:dyDescent="0.3">
      <c r="A117614">
        <v>27398</v>
      </c>
      <c r="B117614" t="s">
        <v>49</v>
      </c>
    </row>
    <row r="117615" spans="1:2" x14ac:dyDescent="0.3">
      <c r="A117615">
        <v>27443</v>
      </c>
      <c r="B117615" t="s">
        <v>49</v>
      </c>
    </row>
    <row r="117616" spans="1:2" x14ac:dyDescent="0.3">
      <c r="A117616">
        <v>27456</v>
      </c>
      <c r="B117616" t="s">
        <v>49</v>
      </c>
    </row>
    <row r="117617" spans="1:2" x14ac:dyDescent="0.3">
      <c r="A117617">
        <v>27470</v>
      </c>
      <c r="B117617" t="s">
        <v>49</v>
      </c>
    </row>
    <row r="117618" spans="1:2" x14ac:dyDescent="0.3">
      <c r="A117618">
        <v>27478</v>
      </c>
      <c r="B117618" t="s">
        <v>49</v>
      </c>
    </row>
    <row r="117619" spans="1:2" x14ac:dyDescent="0.3">
      <c r="A117619">
        <v>27487</v>
      </c>
      <c r="B117619" t="s">
        <v>49</v>
      </c>
    </row>
    <row r="117620" spans="1:2" x14ac:dyDescent="0.3">
      <c r="A117620">
        <v>27493</v>
      </c>
      <c r="B117620" t="s">
        <v>49</v>
      </c>
    </row>
    <row r="117621" spans="1:2" x14ac:dyDescent="0.3">
      <c r="A117621">
        <v>27509</v>
      </c>
      <c r="B117621" t="s">
        <v>49</v>
      </c>
    </row>
    <row r="117622" spans="1:2" x14ac:dyDescent="0.3">
      <c r="A117622">
        <v>27524</v>
      </c>
      <c r="B117622" t="s">
        <v>49</v>
      </c>
    </row>
    <row r="117623" spans="1:2" x14ac:dyDescent="0.3">
      <c r="A117623">
        <v>27563</v>
      </c>
      <c r="B117623" t="s">
        <v>49</v>
      </c>
    </row>
    <row r="117624" spans="1:2" x14ac:dyDescent="0.3">
      <c r="A117624">
        <v>27571</v>
      </c>
      <c r="B117624" t="s">
        <v>49</v>
      </c>
    </row>
    <row r="117625" spans="1:2" x14ac:dyDescent="0.3">
      <c r="A117625">
        <v>27572</v>
      </c>
      <c r="B117625" t="s">
        <v>49</v>
      </c>
    </row>
    <row r="117626" spans="1:2" x14ac:dyDescent="0.3">
      <c r="A117626">
        <v>27608</v>
      </c>
      <c r="B117626" t="s">
        <v>49</v>
      </c>
    </row>
    <row r="117627" spans="1:2" x14ac:dyDescent="0.3">
      <c r="A117627">
        <v>27644</v>
      </c>
      <c r="B117627" t="s">
        <v>49</v>
      </c>
    </row>
    <row r="117628" spans="1:2" x14ac:dyDescent="0.3">
      <c r="A117628">
        <v>27648</v>
      </c>
      <c r="B117628" t="s">
        <v>49</v>
      </c>
    </row>
    <row r="117629" spans="1:2" x14ac:dyDescent="0.3">
      <c r="A117629">
        <v>27652</v>
      </c>
      <c r="B117629" t="s">
        <v>49</v>
      </c>
    </row>
    <row r="117630" spans="1:2" x14ac:dyDescent="0.3">
      <c r="A117630">
        <v>27672</v>
      </c>
      <c r="B117630" t="s">
        <v>49</v>
      </c>
    </row>
    <row r="117631" spans="1:2" x14ac:dyDescent="0.3">
      <c r="A117631">
        <v>27684</v>
      </c>
      <c r="B117631" t="s">
        <v>49</v>
      </c>
    </row>
    <row r="117632" spans="1:2" x14ac:dyDescent="0.3">
      <c r="A117632">
        <v>27710</v>
      </c>
      <c r="B117632" t="s">
        <v>49</v>
      </c>
    </row>
    <row r="117633" spans="1:2" x14ac:dyDescent="0.3">
      <c r="A117633">
        <v>27718</v>
      </c>
      <c r="B117633" t="s">
        <v>49</v>
      </c>
    </row>
    <row r="117634" spans="1:2" x14ac:dyDescent="0.3">
      <c r="A117634">
        <v>27733</v>
      </c>
      <c r="B117634" t="s">
        <v>49</v>
      </c>
    </row>
    <row r="117635" spans="1:2" x14ac:dyDescent="0.3">
      <c r="A117635">
        <v>27752</v>
      </c>
      <c r="B117635" t="s">
        <v>49</v>
      </c>
    </row>
    <row r="117636" spans="1:2" x14ac:dyDescent="0.3">
      <c r="A117636">
        <v>27753</v>
      </c>
      <c r="B117636" t="s">
        <v>49</v>
      </c>
    </row>
    <row r="117637" spans="1:2" x14ac:dyDescent="0.3">
      <c r="A117637">
        <v>27773</v>
      </c>
      <c r="B117637" t="s">
        <v>49</v>
      </c>
    </row>
    <row r="117638" spans="1:2" x14ac:dyDescent="0.3">
      <c r="A117638">
        <v>27787</v>
      </c>
      <c r="B117638" t="s">
        <v>49</v>
      </c>
    </row>
    <row r="117639" spans="1:2" x14ac:dyDescent="0.3">
      <c r="A117639">
        <v>27803</v>
      </c>
      <c r="B117639" t="s">
        <v>49</v>
      </c>
    </row>
    <row r="117640" spans="1:2" x14ac:dyDescent="0.3">
      <c r="A117640">
        <v>27821</v>
      </c>
      <c r="B117640" t="s">
        <v>49</v>
      </c>
    </row>
    <row r="117641" spans="1:2" x14ac:dyDescent="0.3">
      <c r="A117641">
        <v>27869</v>
      </c>
      <c r="B117641" t="s">
        <v>49</v>
      </c>
    </row>
    <row r="117642" spans="1:2" x14ac:dyDescent="0.3">
      <c r="A117642">
        <v>27878</v>
      </c>
      <c r="B117642" t="s">
        <v>49</v>
      </c>
    </row>
    <row r="117643" spans="1:2" x14ac:dyDescent="0.3">
      <c r="A117643">
        <v>27887</v>
      </c>
      <c r="B117643" t="s">
        <v>49</v>
      </c>
    </row>
    <row r="117644" spans="1:2" x14ac:dyDescent="0.3">
      <c r="A117644">
        <v>27891</v>
      </c>
      <c r="B117644" t="s">
        <v>49</v>
      </c>
    </row>
    <row r="117645" spans="1:2" x14ac:dyDescent="0.3">
      <c r="A117645">
        <v>27944</v>
      </c>
      <c r="B117645" t="s">
        <v>49</v>
      </c>
    </row>
    <row r="117646" spans="1:2" x14ac:dyDescent="0.3">
      <c r="A117646">
        <v>27953</v>
      </c>
      <c r="B117646" t="s">
        <v>49</v>
      </c>
    </row>
    <row r="117647" spans="1:2" x14ac:dyDescent="0.3">
      <c r="A117647">
        <v>27955</v>
      </c>
      <c r="B117647" t="s">
        <v>49</v>
      </c>
    </row>
    <row r="117648" spans="1:2" x14ac:dyDescent="0.3">
      <c r="A117648">
        <v>27970</v>
      </c>
      <c r="B117648" t="s">
        <v>49</v>
      </c>
    </row>
    <row r="117649" spans="1:2" x14ac:dyDescent="0.3">
      <c r="A117649">
        <v>27984</v>
      </c>
      <c r="B117649" t="s">
        <v>49</v>
      </c>
    </row>
    <row r="117650" spans="1:2" x14ac:dyDescent="0.3">
      <c r="A117650">
        <v>28033</v>
      </c>
      <c r="B117650" t="s">
        <v>49</v>
      </c>
    </row>
    <row r="117651" spans="1:2" x14ac:dyDescent="0.3">
      <c r="A117651">
        <v>28040</v>
      </c>
      <c r="B117651" t="s">
        <v>49</v>
      </c>
    </row>
    <row r="117652" spans="1:2" x14ac:dyDescent="0.3">
      <c r="A117652">
        <v>28042</v>
      </c>
      <c r="B117652" t="s">
        <v>49</v>
      </c>
    </row>
    <row r="117653" spans="1:2" x14ac:dyDescent="0.3">
      <c r="A117653">
        <v>28062</v>
      </c>
      <c r="B117653" t="s">
        <v>49</v>
      </c>
    </row>
    <row r="117654" spans="1:2" x14ac:dyDescent="0.3">
      <c r="A117654">
        <v>28096</v>
      </c>
      <c r="B117654" t="s">
        <v>49</v>
      </c>
    </row>
    <row r="117655" spans="1:2" x14ac:dyDescent="0.3">
      <c r="A117655">
        <v>28103</v>
      </c>
      <c r="B117655" t="s">
        <v>49</v>
      </c>
    </row>
    <row r="117656" spans="1:2" x14ac:dyDescent="0.3">
      <c r="A117656">
        <v>28106</v>
      </c>
      <c r="B117656" t="s">
        <v>49</v>
      </c>
    </row>
    <row r="117657" spans="1:2" x14ac:dyDescent="0.3">
      <c r="A117657">
        <v>28167</v>
      </c>
      <c r="B117657" t="s">
        <v>49</v>
      </c>
    </row>
    <row r="117658" spans="1:2" x14ac:dyDescent="0.3">
      <c r="A117658">
        <v>28188</v>
      </c>
      <c r="B117658" t="s">
        <v>49</v>
      </c>
    </row>
    <row r="117659" spans="1:2" x14ac:dyDescent="0.3">
      <c r="A117659">
        <v>28217</v>
      </c>
      <c r="B117659" t="s">
        <v>49</v>
      </c>
    </row>
    <row r="117660" spans="1:2" x14ac:dyDescent="0.3">
      <c r="A117660">
        <v>28227</v>
      </c>
      <c r="B117660" t="s">
        <v>49</v>
      </c>
    </row>
    <row r="117661" spans="1:2" x14ac:dyDescent="0.3">
      <c r="A117661">
        <v>28241</v>
      </c>
      <c r="B117661" t="s">
        <v>49</v>
      </c>
    </row>
    <row r="117662" spans="1:2" x14ac:dyDescent="0.3">
      <c r="A117662">
        <v>28246</v>
      </c>
      <c r="B117662" t="s">
        <v>49</v>
      </c>
    </row>
    <row r="117663" spans="1:2" x14ac:dyDescent="0.3">
      <c r="A117663">
        <v>28262</v>
      </c>
      <c r="B117663" t="s">
        <v>49</v>
      </c>
    </row>
    <row r="117664" spans="1:2" x14ac:dyDescent="0.3">
      <c r="A117664">
        <v>28299</v>
      </c>
      <c r="B117664" t="s">
        <v>49</v>
      </c>
    </row>
    <row r="117665" spans="1:2" x14ac:dyDescent="0.3">
      <c r="A117665">
        <v>28306</v>
      </c>
      <c r="B117665" t="s">
        <v>49</v>
      </c>
    </row>
    <row r="117666" spans="1:2" x14ac:dyDescent="0.3">
      <c r="A117666">
        <v>28309</v>
      </c>
      <c r="B117666" t="s">
        <v>49</v>
      </c>
    </row>
    <row r="117667" spans="1:2" x14ac:dyDescent="0.3">
      <c r="A117667">
        <v>28319</v>
      </c>
      <c r="B117667" t="s">
        <v>49</v>
      </c>
    </row>
    <row r="117668" spans="1:2" x14ac:dyDescent="0.3">
      <c r="A117668">
        <v>28347</v>
      </c>
      <c r="B117668" t="s">
        <v>49</v>
      </c>
    </row>
    <row r="117669" spans="1:2" x14ac:dyDescent="0.3">
      <c r="A117669">
        <v>28350</v>
      </c>
      <c r="B117669" t="s">
        <v>49</v>
      </c>
    </row>
    <row r="117670" spans="1:2" x14ac:dyDescent="0.3">
      <c r="A117670">
        <v>28430</v>
      </c>
      <c r="B117670" t="s">
        <v>49</v>
      </c>
    </row>
    <row r="117671" spans="1:2" x14ac:dyDescent="0.3">
      <c r="A117671">
        <v>28431</v>
      </c>
      <c r="B117671" t="s">
        <v>49</v>
      </c>
    </row>
    <row r="117672" spans="1:2" x14ac:dyDescent="0.3">
      <c r="A117672">
        <v>28435</v>
      </c>
      <c r="B117672" t="s">
        <v>49</v>
      </c>
    </row>
    <row r="117673" spans="1:2" x14ac:dyDescent="0.3">
      <c r="A117673">
        <v>28471</v>
      </c>
      <c r="B117673" t="s">
        <v>49</v>
      </c>
    </row>
    <row r="117674" spans="1:2" x14ac:dyDescent="0.3">
      <c r="A117674">
        <v>28510</v>
      </c>
      <c r="B117674" t="s">
        <v>49</v>
      </c>
    </row>
    <row r="117675" spans="1:2" x14ac:dyDescent="0.3">
      <c r="A117675">
        <v>28535</v>
      </c>
      <c r="B117675" t="s">
        <v>49</v>
      </c>
    </row>
    <row r="117676" spans="1:2" x14ac:dyDescent="0.3">
      <c r="A117676">
        <v>28542</v>
      </c>
      <c r="B117676" t="s">
        <v>49</v>
      </c>
    </row>
    <row r="117677" spans="1:2" x14ac:dyDescent="0.3">
      <c r="A117677">
        <v>28637</v>
      </c>
      <c r="B117677" t="s">
        <v>49</v>
      </c>
    </row>
    <row r="117678" spans="1:2" x14ac:dyDescent="0.3">
      <c r="A117678">
        <v>28672</v>
      </c>
      <c r="B117678" t="s">
        <v>49</v>
      </c>
    </row>
    <row r="117679" spans="1:2" x14ac:dyDescent="0.3">
      <c r="A117679">
        <v>28712</v>
      </c>
      <c r="B117679" t="s">
        <v>49</v>
      </c>
    </row>
    <row r="117680" spans="1:2" x14ac:dyDescent="0.3">
      <c r="A117680">
        <v>28726</v>
      </c>
      <c r="B117680" t="s">
        <v>49</v>
      </c>
    </row>
    <row r="117681" spans="1:2" x14ac:dyDescent="0.3">
      <c r="A117681">
        <v>28734</v>
      </c>
      <c r="B117681" t="s">
        <v>49</v>
      </c>
    </row>
    <row r="117682" spans="1:2" x14ac:dyDescent="0.3">
      <c r="A117682">
        <v>28755</v>
      </c>
      <c r="B117682" t="s">
        <v>49</v>
      </c>
    </row>
    <row r="117683" spans="1:2" x14ac:dyDescent="0.3">
      <c r="A117683">
        <v>28765</v>
      </c>
      <c r="B117683" t="s">
        <v>49</v>
      </c>
    </row>
    <row r="117684" spans="1:2" x14ac:dyDescent="0.3">
      <c r="A117684">
        <v>28791</v>
      </c>
      <c r="B117684" t="s">
        <v>49</v>
      </c>
    </row>
    <row r="117685" spans="1:2" x14ac:dyDescent="0.3">
      <c r="A117685">
        <v>28837</v>
      </c>
      <c r="B117685" t="s">
        <v>49</v>
      </c>
    </row>
    <row r="117686" spans="1:2" x14ac:dyDescent="0.3">
      <c r="A117686">
        <v>28887</v>
      </c>
      <c r="B117686" t="s">
        <v>49</v>
      </c>
    </row>
    <row r="117687" spans="1:2" x14ac:dyDescent="0.3">
      <c r="A117687">
        <v>28919</v>
      </c>
      <c r="B117687" t="s">
        <v>49</v>
      </c>
    </row>
    <row r="117688" spans="1:2" x14ac:dyDescent="0.3">
      <c r="A117688">
        <v>28929</v>
      </c>
      <c r="B117688" t="s">
        <v>49</v>
      </c>
    </row>
    <row r="117689" spans="1:2" x14ac:dyDescent="0.3">
      <c r="A117689">
        <v>28935</v>
      </c>
      <c r="B117689" t="s">
        <v>49</v>
      </c>
    </row>
    <row r="117690" spans="1:2" x14ac:dyDescent="0.3">
      <c r="A117690">
        <v>28948</v>
      </c>
      <c r="B117690" t="s">
        <v>49</v>
      </c>
    </row>
    <row r="117691" spans="1:2" x14ac:dyDescent="0.3">
      <c r="A117691">
        <v>29010</v>
      </c>
      <c r="B117691" t="s">
        <v>49</v>
      </c>
    </row>
    <row r="117692" spans="1:2" x14ac:dyDescent="0.3">
      <c r="A117692">
        <v>29063</v>
      </c>
      <c r="B117692" t="s">
        <v>49</v>
      </c>
    </row>
    <row r="117693" spans="1:2" x14ac:dyDescent="0.3">
      <c r="A117693">
        <v>29073</v>
      </c>
      <c r="B117693" t="s">
        <v>49</v>
      </c>
    </row>
    <row r="117694" spans="1:2" x14ac:dyDescent="0.3">
      <c r="A117694">
        <v>29115</v>
      </c>
      <c r="B117694" t="s">
        <v>49</v>
      </c>
    </row>
    <row r="117695" spans="1:2" x14ac:dyDescent="0.3">
      <c r="A117695">
        <v>29121</v>
      </c>
      <c r="B117695" t="s">
        <v>49</v>
      </c>
    </row>
    <row r="117696" spans="1:2" x14ac:dyDescent="0.3">
      <c r="A117696">
        <v>29127</v>
      </c>
      <c r="B117696" t="s">
        <v>49</v>
      </c>
    </row>
    <row r="117697" spans="1:2" x14ac:dyDescent="0.3">
      <c r="A117697">
        <v>29129</v>
      </c>
      <c r="B117697" t="s">
        <v>49</v>
      </c>
    </row>
    <row r="117698" spans="1:2" x14ac:dyDescent="0.3">
      <c r="A117698">
        <v>29136</v>
      </c>
      <c r="B117698" t="s">
        <v>49</v>
      </c>
    </row>
    <row r="117699" spans="1:2" x14ac:dyDescent="0.3">
      <c r="A117699">
        <v>29144</v>
      </c>
      <c r="B117699" t="s">
        <v>49</v>
      </c>
    </row>
    <row r="117700" spans="1:2" x14ac:dyDescent="0.3">
      <c r="A117700">
        <v>29145</v>
      </c>
      <c r="B117700" t="s">
        <v>49</v>
      </c>
    </row>
    <row r="117701" spans="1:2" x14ac:dyDescent="0.3">
      <c r="A117701">
        <v>29198</v>
      </c>
      <c r="B117701" t="s">
        <v>49</v>
      </c>
    </row>
    <row r="117702" spans="1:2" x14ac:dyDescent="0.3">
      <c r="A117702">
        <v>29206</v>
      </c>
      <c r="B117702" t="s">
        <v>49</v>
      </c>
    </row>
    <row r="117703" spans="1:2" x14ac:dyDescent="0.3">
      <c r="A117703">
        <v>29209</v>
      </c>
      <c r="B117703" t="s">
        <v>49</v>
      </c>
    </row>
    <row r="117704" spans="1:2" x14ac:dyDescent="0.3">
      <c r="A117704">
        <v>29224</v>
      </c>
      <c r="B117704" t="s">
        <v>49</v>
      </c>
    </row>
    <row r="117705" spans="1:2" x14ac:dyDescent="0.3">
      <c r="A117705">
        <v>29233</v>
      </c>
      <c r="B117705" t="s">
        <v>49</v>
      </c>
    </row>
    <row r="117706" spans="1:2" x14ac:dyDescent="0.3">
      <c r="A117706">
        <v>29287</v>
      </c>
      <c r="B117706" t="s">
        <v>49</v>
      </c>
    </row>
    <row r="117707" spans="1:2" x14ac:dyDescent="0.3">
      <c r="A117707">
        <v>29295</v>
      </c>
      <c r="B117707" t="s">
        <v>49</v>
      </c>
    </row>
    <row r="117708" spans="1:2" x14ac:dyDescent="0.3">
      <c r="A117708">
        <v>29313</v>
      </c>
      <c r="B117708" t="s">
        <v>49</v>
      </c>
    </row>
    <row r="117709" spans="1:2" x14ac:dyDescent="0.3">
      <c r="A117709">
        <v>29319</v>
      </c>
      <c r="B117709" t="s">
        <v>49</v>
      </c>
    </row>
    <row r="117710" spans="1:2" x14ac:dyDescent="0.3">
      <c r="A117710">
        <v>29338</v>
      </c>
      <c r="B117710" t="s">
        <v>49</v>
      </c>
    </row>
    <row r="117711" spans="1:2" x14ac:dyDescent="0.3">
      <c r="A117711">
        <v>29384</v>
      </c>
      <c r="B117711" t="s">
        <v>49</v>
      </c>
    </row>
    <row r="117712" spans="1:2" x14ac:dyDescent="0.3">
      <c r="A117712">
        <v>29424</v>
      </c>
      <c r="B117712" t="s">
        <v>49</v>
      </c>
    </row>
    <row r="117713" spans="1:2" x14ac:dyDescent="0.3">
      <c r="A117713">
        <v>29449</v>
      </c>
      <c r="B117713" t="s">
        <v>49</v>
      </c>
    </row>
    <row r="117714" spans="1:2" x14ac:dyDescent="0.3">
      <c r="A117714">
        <v>29452</v>
      </c>
      <c r="B117714" t="s">
        <v>49</v>
      </c>
    </row>
    <row r="117715" spans="1:2" x14ac:dyDescent="0.3">
      <c r="A117715">
        <v>29481</v>
      </c>
      <c r="B117715" t="s">
        <v>49</v>
      </c>
    </row>
    <row r="117716" spans="1:2" x14ac:dyDescent="0.3">
      <c r="A117716">
        <v>29526</v>
      </c>
      <c r="B117716" t="s">
        <v>49</v>
      </c>
    </row>
    <row r="117717" spans="1:2" x14ac:dyDescent="0.3">
      <c r="A117717">
        <v>29541</v>
      </c>
      <c r="B117717" t="s">
        <v>49</v>
      </c>
    </row>
    <row r="117718" spans="1:2" x14ac:dyDescent="0.3">
      <c r="A117718">
        <v>29573</v>
      </c>
      <c r="B117718" t="s">
        <v>49</v>
      </c>
    </row>
    <row r="117719" spans="1:2" x14ac:dyDescent="0.3">
      <c r="A117719">
        <v>29574</v>
      </c>
      <c r="B117719" t="s">
        <v>49</v>
      </c>
    </row>
    <row r="117720" spans="1:2" x14ac:dyDescent="0.3">
      <c r="A117720">
        <v>29592</v>
      </c>
      <c r="B117720" t="s">
        <v>49</v>
      </c>
    </row>
    <row r="117721" spans="1:2" x14ac:dyDescent="0.3">
      <c r="A117721">
        <v>29596</v>
      </c>
      <c r="B117721" t="s">
        <v>49</v>
      </c>
    </row>
    <row r="117722" spans="1:2" x14ac:dyDescent="0.3">
      <c r="A117722">
        <v>29652</v>
      </c>
      <c r="B117722" t="s">
        <v>49</v>
      </c>
    </row>
    <row r="117723" spans="1:2" x14ac:dyDescent="0.3">
      <c r="A117723">
        <v>29671</v>
      </c>
      <c r="B117723" t="s">
        <v>49</v>
      </c>
    </row>
    <row r="117724" spans="1:2" x14ac:dyDescent="0.3">
      <c r="A117724">
        <v>29675</v>
      </c>
      <c r="B117724" t="s">
        <v>49</v>
      </c>
    </row>
    <row r="117725" spans="1:2" x14ac:dyDescent="0.3">
      <c r="A117725">
        <v>29677</v>
      </c>
      <c r="B117725" t="s">
        <v>49</v>
      </c>
    </row>
    <row r="117726" spans="1:2" x14ac:dyDescent="0.3">
      <c r="A117726">
        <v>29679</v>
      </c>
      <c r="B117726" t="s">
        <v>49</v>
      </c>
    </row>
    <row r="117727" spans="1:2" x14ac:dyDescent="0.3">
      <c r="A117727">
        <v>29695</v>
      </c>
      <c r="B117727" t="s">
        <v>49</v>
      </c>
    </row>
    <row r="117728" spans="1:2" x14ac:dyDescent="0.3">
      <c r="A117728">
        <v>29704</v>
      </c>
      <c r="B117728" t="s">
        <v>49</v>
      </c>
    </row>
    <row r="117729" spans="1:2" x14ac:dyDescent="0.3">
      <c r="A117729">
        <v>29739</v>
      </c>
      <c r="B117729" t="s">
        <v>49</v>
      </c>
    </row>
    <row r="117730" spans="1:2" x14ac:dyDescent="0.3">
      <c r="A117730">
        <v>29741</v>
      </c>
      <c r="B117730" t="s">
        <v>49</v>
      </c>
    </row>
    <row r="117731" spans="1:2" x14ac:dyDescent="0.3">
      <c r="A117731">
        <v>29742</v>
      </c>
      <c r="B117731" t="s">
        <v>49</v>
      </c>
    </row>
    <row r="117732" spans="1:2" x14ac:dyDescent="0.3">
      <c r="A117732">
        <v>29744</v>
      </c>
      <c r="B117732" t="s">
        <v>49</v>
      </c>
    </row>
    <row r="117733" spans="1:2" x14ac:dyDescent="0.3">
      <c r="A117733">
        <v>29751</v>
      </c>
      <c r="B117733" t="s">
        <v>49</v>
      </c>
    </row>
    <row r="117734" spans="1:2" x14ac:dyDescent="0.3">
      <c r="A117734">
        <v>29752</v>
      </c>
      <c r="B117734" t="s">
        <v>49</v>
      </c>
    </row>
    <row r="117735" spans="1:2" x14ac:dyDescent="0.3">
      <c r="A117735">
        <v>29754</v>
      </c>
      <c r="B117735" t="s">
        <v>49</v>
      </c>
    </row>
    <row r="117736" spans="1:2" x14ac:dyDescent="0.3">
      <c r="A117736">
        <v>29792</v>
      </c>
      <c r="B117736" t="s">
        <v>49</v>
      </c>
    </row>
    <row r="117737" spans="1:2" x14ac:dyDescent="0.3">
      <c r="A117737">
        <v>29803</v>
      </c>
      <c r="B117737" t="s">
        <v>49</v>
      </c>
    </row>
    <row r="117738" spans="1:2" x14ac:dyDescent="0.3">
      <c r="A117738">
        <v>29810</v>
      </c>
      <c r="B117738" t="s">
        <v>49</v>
      </c>
    </row>
    <row r="117739" spans="1:2" x14ac:dyDescent="0.3">
      <c r="A117739">
        <v>29847</v>
      </c>
      <c r="B117739" t="s">
        <v>49</v>
      </c>
    </row>
    <row r="117740" spans="1:2" x14ac:dyDescent="0.3">
      <c r="A117740">
        <v>29850</v>
      </c>
      <c r="B117740" t="s">
        <v>49</v>
      </c>
    </row>
    <row r="117741" spans="1:2" x14ac:dyDescent="0.3">
      <c r="A117741">
        <v>29878</v>
      </c>
      <c r="B117741" t="s">
        <v>49</v>
      </c>
    </row>
    <row r="117742" spans="1:2" x14ac:dyDescent="0.3">
      <c r="A117742">
        <v>29913</v>
      </c>
      <c r="B117742" t="s">
        <v>49</v>
      </c>
    </row>
    <row r="117743" spans="1:2" x14ac:dyDescent="0.3">
      <c r="A117743">
        <v>29959</v>
      </c>
      <c r="B117743" t="s">
        <v>49</v>
      </c>
    </row>
    <row r="117744" spans="1:2" x14ac:dyDescent="0.3">
      <c r="A117744">
        <v>29985</v>
      </c>
      <c r="B117744" t="s">
        <v>49</v>
      </c>
    </row>
    <row r="117745" spans="1:2" x14ac:dyDescent="0.3">
      <c r="A117745">
        <v>30013</v>
      </c>
      <c r="B117745" t="s">
        <v>49</v>
      </c>
    </row>
    <row r="117746" spans="1:2" x14ac:dyDescent="0.3">
      <c r="A117746">
        <v>30026</v>
      </c>
      <c r="B117746" t="s">
        <v>49</v>
      </c>
    </row>
    <row r="117747" spans="1:2" x14ac:dyDescent="0.3">
      <c r="A117747">
        <v>30059</v>
      </c>
      <c r="B117747" t="s">
        <v>49</v>
      </c>
    </row>
    <row r="117748" spans="1:2" x14ac:dyDescent="0.3">
      <c r="A117748">
        <v>30116</v>
      </c>
      <c r="B117748" t="s">
        <v>49</v>
      </c>
    </row>
    <row r="117749" spans="1:2" x14ac:dyDescent="0.3">
      <c r="A117749">
        <v>30129</v>
      </c>
      <c r="B117749" t="s">
        <v>49</v>
      </c>
    </row>
    <row r="117750" spans="1:2" x14ac:dyDescent="0.3">
      <c r="A117750">
        <v>30135</v>
      </c>
      <c r="B117750" t="s">
        <v>49</v>
      </c>
    </row>
    <row r="117751" spans="1:2" x14ac:dyDescent="0.3">
      <c r="A117751">
        <v>30149</v>
      </c>
      <c r="B117751" t="s">
        <v>49</v>
      </c>
    </row>
    <row r="117752" spans="1:2" x14ac:dyDescent="0.3">
      <c r="A117752">
        <v>30166</v>
      </c>
      <c r="B117752" t="s">
        <v>49</v>
      </c>
    </row>
    <row r="117753" spans="1:2" x14ac:dyDescent="0.3">
      <c r="A117753">
        <v>30171</v>
      </c>
      <c r="B117753" t="s">
        <v>49</v>
      </c>
    </row>
    <row r="117754" spans="1:2" x14ac:dyDescent="0.3">
      <c r="A117754">
        <v>30177</v>
      </c>
      <c r="B117754" t="s">
        <v>49</v>
      </c>
    </row>
    <row r="117755" spans="1:2" x14ac:dyDescent="0.3">
      <c r="A117755">
        <v>30210</v>
      </c>
      <c r="B117755" t="s">
        <v>49</v>
      </c>
    </row>
    <row r="117756" spans="1:2" x14ac:dyDescent="0.3">
      <c r="A117756">
        <v>30229</v>
      </c>
      <c r="B117756" t="s">
        <v>49</v>
      </c>
    </row>
    <row r="117757" spans="1:2" x14ac:dyDescent="0.3">
      <c r="A117757">
        <v>30260</v>
      </c>
      <c r="B117757" t="s">
        <v>49</v>
      </c>
    </row>
    <row r="117758" spans="1:2" x14ac:dyDescent="0.3">
      <c r="A117758">
        <v>30310</v>
      </c>
      <c r="B117758" t="s">
        <v>49</v>
      </c>
    </row>
    <row r="117759" spans="1:2" x14ac:dyDescent="0.3">
      <c r="A117759">
        <v>30313</v>
      </c>
      <c r="B117759" t="s">
        <v>49</v>
      </c>
    </row>
    <row r="117760" spans="1:2" x14ac:dyDescent="0.3">
      <c r="A117760">
        <v>30325</v>
      </c>
      <c r="B117760" t="s">
        <v>49</v>
      </c>
    </row>
    <row r="117761" spans="1:2" x14ac:dyDescent="0.3">
      <c r="A117761">
        <v>30340</v>
      </c>
      <c r="B117761" t="s">
        <v>49</v>
      </c>
    </row>
    <row r="117762" spans="1:2" x14ac:dyDescent="0.3">
      <c r="A117762">
        <v>30357</v>
      </c>
      <c r="B117762" t="s">
        <v>49</v>
      </c>
    </row>
    <row r="117763" spans="1:2" x14ac:dyDescent="0.3">
      <c r="A117763">
        <v>30368</v>
      </c>
      <c r="B117763" t="s">
        <v>49</v>
      </c>
    </row>
    <row r="117764" spans="1:2" x14ac:dyDescent="0.3">
      <c r="A117764">
        <v>30380</v>
      </c>
      <c r="B117764" t="s">
        <v>49</v>
      </c>
    </row>
    <row r="117765" spans="1:2" x14ac:dyDescent="0.3">
      <c r="A117765">
        <v>30393</v>
      </c>
      <c r="B117765" t="s">
        <v>49</v>
      </c>
    </row>
    <row r="117766" spans="1:2" x14ac:dyDescent="0.3">
      <c r="A117766">
        <v>30406</v>
      </c>
      <c r="B117766" t="s">
        <v>49</v>
      </c>
    </row>
    <row r="117767" spans="1:2" x14ac:dyDescent="0.3">
      <c r="A117767">
        <v>30456</v>
      </c>
      <c r="B117767" t="s">
        <v>49</v>
      </c>
    </row>
    <row r="117768" spans="1:2" x14ac:dyDescent="0.3">
      <c r="A117768">
        <v>30499</v>
      </c>
      <c r="B117768" t="s">
        <v>49</v>
      </c>
    </row>
    <row r="117769" spans="1:2" x14ac:dyDescent="0.3">
      <c r="A117769">
        <v>30533</v>
      </c>
      <c r="B117769" t="s">
        <v>49</v>
      </c>
    </row>
    <row r="117770" spans="1:2" x14ac:dyDescent="0.3">
      <c r="A117770">
        <v>30545</v>
      </c>
      <c r="B117770" t="s">
        <v>49</v>
      </c>
    </row>
    <row r="117771" spans="1:2" x14ac:dyDescent="0.3">
      <c r="A117771">
        <v>30548</v>
      </c>
      <c r="B117771" t="s">
        <v>49</v>
      </c>
    </row>
    <row r="117772" spans="1:2" x14ac:dyDescent="0.3">
      <c r="A117772">
        <v>30570</v>
      </c>
      <c r="B117772" t="s">
        <v>49</v>
      </c>
    </row>
    <row r="117773" spans="1:2" x14ac:dyDescent="0.3">
      <c r="A117773">
        <v>30591</v>
      </c>
      <c r="B117773" t="s">
        <v>49</v>
      </c>
    </row>
    <row r="117774" spans="1:2" x14ac:dyDescent="0.3">
      <c r="A117774">
        <v>30608</v>
      </c>
      <c r="B117774" t="s">
        <v>49</v>
      </c>
    </row>
    <row r="117775" spans="1:2" x14ac:dyDescent="0.3">
      <c r="A117775">
        <v>30623</v>
      </c>
      <c r="B117775" t="s">
        <v>49</v>
      </c>
    </row>
    <row r="117776" spans="1:2" x14ac:dyDescent="0.3">
      <c r="A117776">
        <v>30626</v>
      </c>
      <c r="B117776" t="s">
        <v>49</v>
      </c>
    </row>
    <row r="117777" spans="1:2" x14ac:dyDescent="0.3">
      <c r="A117777">
        <v>30632</v>
      </c>
      <c r="B117777" t="s">
        <v>49</v>
      </c>
    </row>
    <row r="117778" spans="1:2" x14ac:dyDescent="0.3">
      <c r="A117778">
        <v>30662</v>
      </c>
      <c r="B117778" t="s">
        <v>49</v>
      </c>
    </row>
    <row r="117779" spans="1:2" x14ac:dyDescent="0.3">
      <c r="A117779">
        <v>30670</v>
      </c>
      <c r="B117779" t="s">
        <v>49</v>
      </c>
    </row>
    <row r="117780" spans="1:2" x14ac:dyDescent="0.3">
      <c r="A117780">
        <v>30707</v>
      </c>
      <c r="B117780" t="s">
        <v>49</v>
      </c>
    </row>
    <row r="117781" spans="1:2" x14ac:dyDescent="0.3">
      <c r="A117781">
        <v>30715</v>
      </c>
      <c r="B117781" t="s">
        <v>49</v>
      </c>
    </row>
    <row r="117782" spans="1:2" x14ac:dyDescent="0.3">
      <c r="A117782">
        <v>30721</v>
      </c>
      <c r="B117782" t="s">
        <v>49</v>
      </c>
    </row>
    <row r="117783" spans="1:2" x14ac:dyDescent="0.3">
      <c r="A117783">
        <v>30739</v>
      </c>
      <c r="B117783" t="s">
        <v>49</v>
      </c>
    </row>
    <row r="117784" spans="1:2" x14ac:dyDescent="0.3">
      <c r="A117784">
        <v>30756</v>
      </c>
      <c r="B117784" t="s">
        <v>49</v>
      </c>
    </row>
    <row r="117785" spans="1:2" x14ac:dyDescent="0.3">
      <c r="A117785">
        <v>30787</v>
      </c>
      <c r="B117785" t="s">
        <v>49</v>
      </c>
    </row>
    <row r="117786" spans="1:2" x14ac:dyDescent="0.3">
      <c r="A117786">
        <v>30796</v>
      </c>
      <c r="B117786" t="s">
        <v>49</v>
      </c>
    </row>
    <row r="117787" spans="1:2" x14ac:dyDescent="0.3">
      <c r="A117787">
        <v>30811</v>
      </c>
      <c r="B117787" t="s">
        <v>49</v>
      </c>
    </row>
    <row r="117788" spans="1:2" x14ac:dyDescent="0.3">
      <c r="A117788">
        <v>30825</v>
      </c>
      <c r="B117788" t="s">
        <v>49</v>
      </c>
    </row>
    <row r="117789" spans="1:2" x14ac:dyDescent="0.3">
      <c r="A117789">
        <v>30838</v>
      </c>
      <c r="B117789" t="s">
        <v>49</v>
      </c>
    </row>
    <row r="117790" spans="1:2" x14ac:dyDescent="0.3">
      <c r="A117790">
        <v>30915</v>
      </c>
      <c r="B117790" t="s">
        <v>49</v>
      </c>
    </row>
    <row r="117791" spans="1:2" x14ac:dyDescent="0.3">
      <c r="A117791">
        <v>30920</v>
      </c>
      <c r="B117791" t="s">
        <v>49</v>
      </c>
    </row>
    <row r="117792" spans="1:2" x14ac:dyDescent="0.3">
      <c r="A117792">
        <v>30921</v>
      </c>
      <c r="B117792" t="s">
        <v>49</v>
      </c>
    </row>
    <row r="117793" spans="1:2" x14ac:dyDescent="0.3">
      <c r="A117793">
        <v>30934</v>
      </c>
      <c r="B117793" t="s">
        <v>49</v>
      </c>
    </row>
    <row r="117794" spans="1:2" x14ac:dyDescent="0.3">
      <c r="A117794">
        <v>30969</v>
      </c>
      <c r="B117794" t="s">
        <v>49</v>
      </c>
    </row>
    <row r="117795" spans="1:2" x14ac:dyDescent="0.3">
      <c r="A117795">
        <v>31018</v>
      </c>
      <c r="B117795" t="s">
        <v>49</v>
      </c>
    </row>
    <row r="117796" spans="1:2" x14ac:dyDescent="0.3">
      <c r="A117796">
        <v>31027</v>
      </c>
      <c r="B117796" t="s">
        <v>49</v>
      </c>
    </row>
    <row r="117797" spans="1:2" x14ac:dyDescent="0.3">
      <c r="A117797">
        <v>31033</v>
      </c>
      <c r="B117797" t="s">
        <v>49</v>
      </c>
    </row>
    <row r="117798" spans="1:2" x14ac:dyDescent="0.3">
      <c r="A117798">
        <v>31065</v>
      </c>
      <c r="B117798" t="s">
        <v>49</v>
      </c>
    </row>
    <row r="117799" spans="1:2" x14ac:dyDescent="0.3">
      <c r="A117799">
        <v>31093</v>
      </c>
      <c r="B117799" t="s">
        <v>49</v>
      </c>
    </row>
    <row r="117800" spans="1:2" x14ac:dyDescent="0.3">
      <c r="A117800">
        <v>31140</v>
      </c>
      <c r="B117800" t="s">
        <v>49</v>
      </c>
    </row>
    <row r="117801" spans="1:2" x14ac:dyDescent="0.3">
      <c r="A117801">
        <v>31219</v>
      </c>
      <c r="B117801" t="s">
        <v>49</v>
      </c>
    </row>
    <row r="117802" spans="1:2" x14ac:dyDescent="0.3">
      <c r="A117802">
        <v>31329</v>
      </c>
      <c r="B117802" t="s">
        <v>49</v>
      </c>
    </row>
    <row r="117803" spans="1:2" x14ac:dyDescent="0.3">
      <c r="A117803">
        <v>31367</v>
      </c>
      <c r="B117803" t="s">
        <v>49</v>
      </c>
    </row>
    <row r="117804" spans="1:2" x14ac:dyDescent="0.3">
      <c r="A117804">
        <v>31451</v>
      </c>
      <c r="B117804" t="s">
        <v>49</v>
      </c>
    </row>
    <row r="117805" spans="1:2" x14ac:dyDescent="0.3">
      <c r="A117805">
        <v>31460</v>
      </c>
      <c r="B117805" t="s">
        <v>49</v>
      </c>
    </row>
    <row r="117806" spans="1:2" x14ac:dyDescent="0.3">
      <c r="A117806">
        <v>31484</v>
      </c>
      <c r="B117806" t="s">
        <v>49</v>
      </c>
    </row>
    <row r="117807" spans="1:2" x14ac:dyDescent="0.3">
      <c r="A117807">
        <v>31488</v>
      </c>
      <c r="B117807" t="s">
        <v>49</v>
      </c>
    </row>
    <row r="117808" spans="1:2" x14ac:dyDescent="0.3">
      <c r="A117808">
        <v>31493</v>
      </c>
      <c r="B117808" t="s">
        <v>49</v>
      </c>
    </row>
    <row r="117809" spans="1:2" x14ac:dyDescent="0.3">
      <c r="A117809">
        <v>31495</v>
      </c>
      <c r="B117809" t="s">
        <v>49</v>
      </c>
    </row>
    <row r="117810" spans="1:2" x14ac:dyDescent="0.3">
      <c r="A117810">
        <v>31510</v>
      </c>
      <c r="B117810" t="s">
        <v>49</v>
      </c>
    </row>
    <row r="117811" spans="1:2" x14ac:dyDescent="0.3">
      <c r="A117811">
        <v>31541</v>
      </c>
      <c r="B117811" t="s">
        <v>49</v>
      </c>
    </row>
    <row r="117812" spans="1:2" x14ac:dyDescent="0.3">
      <c r="A117812">
        <v>31583</v>
      </c>
      <c r="B117812" t="s">
        <v>49</v>
      </c>
    </row>
    <row r="117813" spans="1:2" x14ac:dyDescent="0.3">
      <c r="A117813">
        <v>31594</v>
      </c>
      <c r="B117813" t="s">
        <v>49</v>
      </c>
    </row>
    <row r="117814" spans="1:2" x14ac:dyDescent="0.3">
      <c r="A117814">
        <v>31620</v>
      </c>
      <c r="B117814" t="s">
        <v>49</v>
      </c>
    </row>
    <row r="117815" spans="1:2" x14ac:dyDescent="0.3">
      <c r="A117815">
        <v>31633</v>
      </c>
      <c r="B117815" t="s">
        <v>49</v>
      </c>
    </row>
    <row r="117816" spans="1:2" x14ac:dyDescent="0.3">
      <c r="A117816">
        <v>31643</v>
      </c>
      <c r="B117816" t="s">
        <v>49</v>
      </c>
    </row>
    <row r="117817" spans="1:2" x14ac:dyDescent="0.3">
      <c r="A117817">
        <v>31687</v>
      </c>
      <c r="B117817" t="s">
        <v>49</v>
      </c>
    </row>
    <row r="117818" spans="1:2" x14ac:dyDescent="0.3">
      <c r="A117818">
        <v>31688</v>
      </c>
      <c r="B117818" t="s">
        <v>49</v>
      </c>
    </row>
    <row r="117819" spans="1:2" x14ac:dyDescent="0.3">
      <c r="A117819">
        <v>31746</v>
      </c>
      <c r="B117819" t="s">
        <v>49</v>
      </c>
    </row>
    <row r="117820" spans="1:2" x14ac:dyDescent="0.3">
      <c r="A117820">
        <v>31753</v>
      </c>
      <c r="B117820" t="s">
        <v>49</v>
      </c>
    </row>
    <row r="117821" spans="1:2" x14ac:dyDescent="0.3">
      <c r="A117821">
        <v>31769</v>
      </c>
      <c r="B117821" t="s">
        <v>49</v>
      </c>
    </row>
    <row r="117822" spans="1:2" x14ac:dyDescent="0.3">
      <c r="A117822">
        <v>31803</v>
      </c>
      <c r="B117822" t="s">
        <v>49</v>
      </c>
    </row>
    <row r="117823" spans="1:2" x14ac:dyDescent="0.3">
      <c r="A117823">
        <v>31816</v>
      </c>
      <c r="B117823" t="s">
        <v>49</v>
      </c>
    </row>
    <row r="117824" spans="1:2" x14ac:dyDescent="0.3">
      <c r="A117824">
        <v>31869</v>
      </c>
      <c r="B117824" t="s">
        <v>49</v>
      </c>
    </row>
    <row r="117825" spans="1:2" x14ac:dyDescent="0.3">
      <c r="A117825">
        <v>31887</v>
      </c>
      <c r="B117825" t="s">
        <v>49</v>
      </c>
    </row>
    <row r="117826" spans="1:2" x14ac:dyDescent="0.3">
      <c r="A117826">
        <v>31889</v>
      </c>
      <c r="B117826" t="s">
        <v>49</v>
      </c>
    </row>
    <row r="117827" spans="1:2" x14ac:dyDescent="0.3">
      <c r="A117827">
        <v>31894</v>
      </c>
      <c r="B117827" t="s">
        <v>49</v>
      </c>
    </row>
    <row r="117828" spans="1:2" x14ac:dyDescent="0.3">
      <c r="A117828">
        <v>31904</v>
      </c>
      <c r="B117828" t="s">
        <v>49</v>
      </c>
    </row>
    <row r="117829" spans="1:2" x14ac:dyDescent="0.3">
      <c r="A117829">
        <v>31911</v>
      </c>
      <c r="B117829" t="s">
        <v>49</v>
      </c>
    </row>
    <row r="117830" spans="1:2" x14ac:dyDescent="0.3">
      <c r="A117830">
        <v>31934</v>
      </c>
      <c r="B117830" t="s">
        <v>49</v>
      </c>
    </row>
    <row r="117831" spans="1:2" x14ac:dyDescent="0.3">
      <c r="A117831">
        <v>31948</v>
      </c>
      <c r="B117831" t="s">
        <v>49</v>
      </c>
    </row>
    <row r="117832" spans="1:2" x14ac:dyDescent="0.3">
      <c r="A117832">
        <v>32034</v>
      </c>
      <c r="B117832" t="s">
        <v>49</v>
      </c>
    </row>
    <row r="117833" spans="1:2" x14ac:dyDescent="0.3">
      <c r="A117833">
        <v>32055</v>
      </c>
      <c r="B117833" t="s">
        <v>49</v>
      </c>
    </row>
    <row r="117834" spans="1:2" x14ac:dyDescent="0.3">
      <c r="A117834">
        <v>32059</v>
      </c>
      <c r="B117834" t="s">
        <v>49</v>
      </c>
    </row>
    <row r="117835" spans="1:2" x14ac:dyDescent="0.3">
      <c r="A117835">
        <v>32091</v>
      </c>
      <c r="B117835" t="s">
        <v>49</v>
      </c>
    </row>
    <row r="117836" spans="1:2" x14ac:dyDescent="0.3">
      <c r="A117836">
        <v>32101</v>
      </c>
      <c r="B117836" t="s">
        <v>49</v>
      </c>
    </row>
    <row r="117837" spans="1:2" x14ac:dyDescent="0.3">
      <c r="A117837">
        <v>32137</v>
      </c>
      <c r="B117837" t="s">
        <v>49</v>
      </c>
    </row>
    <row r="117838" spans="1:2" x14ac:dyDescent="0.3">
      <c r="A117838">
        <v>32147</v>
      </c>
      <c r="B117838" t="s">
        <v>49</v>
      </c>
    </row>
    <row r="117839" spans="1:2" x14ac:dyDescent="0.3">
      <c r="A117839">
        <v>32168</v>
      </c>
      <c r="B117839" t="s">
        <v>49</v>
      </c>
    </row>
    <row r="117840" spans="1:2" x14ac:dyDescent="0.3">
      <c r="A117840">
        <v>32257</v>
      </c>
      <c r="B117840" t="s">
        <v>49</v>
      </c>
    </row>
    <row r="117841" spans="1:2" x14ac:dyDescent="0.3">
      <c r="A117841">
        <v>32268</v>
      </c>
      <c r="B117841" t="s">
        <v>49</v>
      </c>
    </row>
    <row r="117842" spans="1:2" x14ac:dyDescent="0.3">
      <c r="A117842">
        <v>32273</v>
      </c>
      <c r="B117842" t="s">
        <v>49</v>
      </c>
    </row>
    <row r="117843" spans="1:2" x14ac:dyDescent="0.3">
      <c r="A117843">
        <v>32275</v>
      </c>
      <c r="B117843" t="s">
        <v>49</v>
      </c>
    </row>
    <row r="117844" spans="1:2" x14ac:dyDescent="0.3">
      <c r="A117844">
        <v>32309</v>
      </c>
      <c r="B117844" t="s">
        <v>49</v>
      </c>
    </row>
    <row r="117845" spans="1:2" x14ac:dyDescent="0.3">
      <c r="A117845">
        <v>32313</v>
      </c>
      <c r="B117845" t="s">
        <v>49</v>
      </c>
    </row>
    <row r="117846" spans="1:2" x14ac:dyDescent="0.3">
      <c r="A117846">
        <v>32385</v>
      </c>
      <c r="B117846" t="s">
        <v>49</v>
      </c>
    </row>
    <row r="117847" spans="1:2" x14ac:dyDescent="0.3">
      <c r="A117847">
        <v>32492</v>
      </c>
      <c r="B117847" t="s">
        <v>49</v>
      </c>
    </row>
    <row r="117848" spans="1:2" x14ac:dyDescent="0.3">
      <c r="A117848">
        <v>32540</v>
      </c>
      <c r="B117848" t="s">
        <v>49</v>
      </c>
    </row>
    <row r="117849" spans="1:2" x14ac:dyDescent="0.3">
      <c r="A117849">
        <v>32551</v>
      </c>
      <c r="B117849" t="s">
        <v>49</v>
      </c>
    </row>
    <row r="117850" spans="1:2" x14ac:dyDescent="0.3">
      <c r="A117850">
        <v>32570</v>
      </c>
      <c r="B117850" t="s">
        <v>49</v>
      </c>
    </row>
    <row r="117851" spans="1:2" x14ac:dyDescent="0.3">
      <c r="A117851">
        <v>32592</v>
      </c>
      <c r="B117851" t="s">
        <v>49</v>
      </c>
    </row>
    <row r="117852" spans="1:2" x14ac:dyDescent="0.3">
      <c r="A117852">
        <v>32621</v>
      </c>
      <c r="B117852" t="s">
        <v>49</v>
      </c>
    </row>
    <row r="117853" spans="1:2" x14ac:dyDescent="0.3">
      <c r="A117853">
        <v>32622</v>
      </c>
      <c r="B117853" t="s">
        <v>49</v>
      </c>
    </row>
    <row r="117854" spans="1:2" x14ac:dyDescent="0.3">
      <c r="A117854">
        <v>32661</v>
      </c>
      <c r="B117854" t="s">
        <v>49</v>
      </c>
    </row>
    <row r="117855" spans="1:2" x14ac:dyDescent="0.3">
      <c r="A117855">
        <v>32680</v>
      </c>
      <c r="B117855" t="s">
        <v>49</v>
      </c>
    </row>
    <row r="117856" spans="1:2" x14ac:dyDescent="0.3">
      <c r="A117856">
        <v>32696</v>
      </c>
      <c r="B117856" t="s">
        <v>49</v>
      </c>
    </row>
    <row r="117857" spans="1:2" x14ac:dyDescent="0.3">
      <c r="A117857">
        <v>32703</v>
      </c>
      <c r="B117857" t="s">
        <v>49</v>
      </c>
    </row>
    <row r="117858" spans="1:2" x14ac:dyDescent="0.3">
      <c r="A117858">
        <v>32709</v>
      </c>
      <c r="B117858" t="s">
        <v>49</v>
      </c>
    </row>
    <row r="117859" spans="1:2" x14ac:dyDescent="0.3">
      <c r="A117859">
        <v>32721</v>
      </c>
      <c r="B117859" t="s">
        <v>49</v>
      </c>
    </row>
    <row r="117860" spans="1:2" x14ac:dyDescent="0.3">
      <c r="A117860">
        <v>32725</v>
      </c>
      <c r="B117860" t="s">
        <v>49</v>
      </c>
    </row>
    <row r="117861" spans="1:2" x14ac:dyDescent="0.3">
      <c r="A117861">
        <v>32746</v>
      </c>
      <c r="B117861" t="s">
        <v>49</v>
      </c>
    </row>
    <row r="117862" spans="1:2" x14ac:dyDescent="0.3">
      <c r="A117862">
        <v>32800</v>
      </c>
      <c r="B117862" t="s">
        <v>49</v>
      </c>
    </row>
    <row r="117863" spans="1:2" x14ac:dyDescent="0.3">
      <c r="A117863">
        <v>32811</v>
      </c>
      <c r="B117863" t="s">
        <v>49</v>
      </c>
    </row>
    <row r="117864" spans="1:2" x14ac:dyDescent="0.3">
      <c r="A117864">
        <v>32822</v>
      </c>
      <c r="B117864" t="s">
        <v>49</v>
      </c>
    </row>
    <row r="117865" spans="1:2" x14ac:dyDescent="0.3">
      <c r="A117865">
        <v>32853</v>
      </c>
      <c r="B117865" t="s">
        <v>49</v>
      </c>
    </row>
    <row r="117866" spans="1:2" x14ac:dyDescent="0.3">
      <c r="A117866">
        <v>32861</v>
      </c>
      <c r="B117866" t="s">
        <v>49</v>
      </c>
    </row>
    <row r="117867" spans="1:2" x14ac:dyDescent="0.3">
      <c r="A117867">
        <v>32920</v>
      </c>
      <c r="B117867" t="s">
        <v>49</v>
      </c>
    </row>
    <row r="117868" spans="1:2" x14ac:dyDescent="0.3">
      <c r="A117868">
        <v>32924</v>
      </c>
      <c r="B117868" t="s">
        <v>49</v>
      </c>
    </row>
    <row r="117869" spans="1:2" x14ac:dyDescent="0.3">
      <c r="A117869">
        <v>32962</v>
      </c>
      <c r="B117869" t="s">
        <v>49</v>
      </c>
    </row>
    <row r="117870" spans="1:2" x14ac:dyDescent="0.3">
      <c r="A117870">
        <v>32974</v>
      </c>
      <c r="B117870" t="s">
        <v>49</v>
      </c>
    </row>
    <row r="117871" spans="1:2" x14ac:dyDescent="0.3">
      <c r="A117871">
        <v>33028</v>
      </c>
      <c r="B117871" t="s">
        <v>49</v>
      </c>
    </row>
    <row r="117872" spans="1:2" x14ac:dyDescent="0.3">
      <c r="A117872">
        <v>33079</v>
      </c>
      <c r="B117872" t="s">
        <v>49</v>
      </c>
    </row>
    <row r="117873" spans="1:2" x14ac:dyDescent="0.3">
      <c r="A117873">
        <v>33084</v>
      </c>
      <c r="B117873" t="s">
        <v>49</v>
      </c>
    </row>
    <row r="117874" spans="1:2" x14ac:dyDescent="0.3">
      <c r="A117874">
        <v>33091</v>
      </c>
      <c r="B117874" t="s">
        <v>49</v>
      </c>
    </row>
    <row r="117875" spans="1:2" x14ac:dyDescent="0.3">
      <c r="A117875">
        <v>33115</v>
      </c>
      <c r="B117875" t="s">
        <v>49</v>
      </c>
    </row>
    <row r="117876" spans="1:2" x14ac:dyDescent="0.3">
      <c r="A117876">
        <v>33125</v>
      </c>
      <c r="B117876" t="s">
        <v>49</v>
      </c>
    </row>
    <row r="117877" spans="1:2" x14ac:dyDescent="0.3">
      <c r="A117877">
        <v>33140</v>
      </c>
      <c r="B117877" t="s">
        <v>49</v>
      </c>
    </row>
    <row r="117878" spans="1:2" x14ac:dyDescent="0.3">
      <c r="A117878">
        <v>33199</v>
      </c>
      <c r="B117878" t="s">
        <v>49</v>
      </c>
    </row>
    <row r="117879" spans="1:2" x14ac:dyDescent="0.3">
      <c r="A117879">
        <v>33277</v>
      </c>
      <c r="B117879" t="s">
        <v>49</v>
      </c>
    </row>
    <row r="117880" spans="1:2" x14ac:dyDescent="0.3">
      <c r="A117880">
        <v>33347</v>
      </c>
      <c r="B117880" t="s">
        <v>49</v>
      </c>
    </row>
    <row r="117881" spans="1:2" x14ac:dyDescent="0.3">
      <c r="A117881">
        <v>33350</v>
      </c>
      <c r="B117881" t="s">
        <v>49</v>
      </c>
    </row>
    <row r="117882" spans="1:2" x14ac:dyDescent="0.3">
      <c r="A117882">
        <v>33359</v>
      </c>
      <c r="B117882" t="s">
        <v>49</v>
      </c>
    </row>
    <row r="117883" spans="1:2" x14ac:dyDescent="0.3">
      <c r="A117883">
        <v>33365</v>
      </c>
      <c r="B117883" t="s">
        <v>49</v>
      </c>
    </row>
    <row r="117884" spans="1:2" x14ac:dyDescent="0.3">
      <c r="A117884">
        <v>33374</v>
      </c>
      <c r="B117884" t="s">
        <v>49</v>
      </c>
    </row>
    <row r="117885" spans="1:2" x14ac:dyDescent="0.3">
      <c r="A117885">
        <v>33383</v>
      </c>
      <c r="B117885" t="s">
        <v>49</v>
      </c>
    </row>
    <row r="117886" spans="1:2" x14ac:dyDescent="0.3">
      <c r="A117886">
        <v>33388</v>
      </c>
      <c r="B117886" t="s">
        <v>49</v>
      </c>
    </row>
    <row r="117887" spans="1:2" x14ac:dyDescent="0.3">
      <c r="A117887">
        <v>33394</v>
      </c>
      <c r="B117887" t="s">
        <v>49</v>
      </c>
    </row>
    <row r="117888" spans="1:2" x14ac:dyDescent="0.3">
      <c r="A117888">
        <v>33396</v>
      </c>
      <c r="B117888" t="s">
        <v>49</v>
      </c>
    </row>
    <row r="117889" spans="1:2" x14ac:dyDescent="0.3">
      <c r="A117889">
        <v>33397</v>
      </c>
      <c r="B117889" t="s">
        <v>49</v>
      </c>
    </row>
    <row r="117890" spans="1:2" x14ac:dyDescent="0.3">
      <c r="A117890">
        <v>33400</v>
      </c>
      <c r="B117890" t="s">
        <v>49</v>
      </c>
    </row>
    <row r="117891" spans="1:2" x14ac:dyDescent="0.3">
      <c r="A117891">
        <v>33419</v>
      </c>
      <c r="B117891" t="s">
        <v>49</v>
      </c>
    </row>
    <row r="117892" spans="1:2" x14ac:dyDescent="0.3">
      <c r="A117892">
        <v>33458</v>
      </c>
      <c r="B117892" t="s">
        <v>49</v>
      </c>
    </row>
    <row r="117893" spans="1:2" x14ac:dyDescent="0.3">
      <c r="A117893">
        <v>33474</v>
      </c>
      <c r="B117893" t="s">
        <v>49</v>
      </c>
    </row>
    <row r="117894" spans="1:2" x14ac:dyDescent="0.3">
      <c r="A117894">
        <v>33484</v>
      </c>
      <c r="B117894" t="s">
        <v>49</v>
      </c>
    </row>
    <row r="117895" spans="1:2" x14ac:dyDescent="0.3">
      <c r="A117895">
        <v>33510</v>
      </c>
      <c r="B117895" t="s">
        <v>49</v>
      </c>
    </row>
    <row r="117896" spans="1:2" x14ac:dyDescent="0.3">
      <c r="A117896">
        <v>33513</v>
      </c>
      <c r="B117896" t="s">
        <v>49</v>
      </c>
    </row>
    <row r="117897" spans="1:2" x14ac:dyDescent="0.3">
      <c r="A117897">
        <v>33517</v>
      </c>
      <c r="B117897" t="s">
        <v>49</v>
      </c>
    </row>
    <row r="117898" spans="1:2" x14ac:dyDescent="0.3">
      <c r="A117898">
        <v>33543</v>
      </c>
      <c r="B117898" t="s">
        <v>49</v>
      </c>
    </row>
    <row r="117899" spans="1:2" x14ac:dyDescent="0.3">
      <c r="A117899">
        <v>33545</v>
      </c>
      <c r="B117899" t="s">
        <v>49</v>
      </c>
    </row>
    <row r="117900" spans="1:2" x14ac:dyDescent="0.3">
      <c r="A117900">
        <v>33550</v>
      </c>
      <c r="B117900" t="s">
        <v>49</v>
      </c>
    </row>
    <row r="117901" spans="1:2" x14ac:dyDescent="0.3">
      <c r="A117901">
        <v>33576</v>
      </c>
      <c r="B117901" t="s">
        <v>49</v>
      </c>
    </row>
    <row r="117902" spans="1:2" x14ac:dyDescent="0.3">
      <c r="A117902">
        <v>33584</v>
      </c>
      <c r="B117902" t="s">
        <v>49</v>
      </c>
    </row>
    <row r="117903" spans="1:2" x14ac:dyDescent="0.3">
      <c r="A117903">
        <v>33586</v>
      </c>
      <c r="B117903" t="s">
        <v>49</v>
      </c>
    </row>
    <row r="117904" spans="1:2" x14ac:dyDescent="0.3">
      <c r="A117904">
        <v>33635</v>
      </c>
      <c r="B117904" t="s">
        <v>49</v>
      </c>
    </row>
    <row r="117905" spans="1:2" x14ac:dyDescent="0.3">
      <c r="A117905">
        <v>33643</v>
      </c>
      <c r="B117905" t="s">
        <v>49</v>
      </c>
    </row>
    <row r="117906" spans="1:2" x14ac:dyDescent="0.3">
      <c r="A117906">
        <v>33783</v>
      </c>
      <c r="B117906" t="s">
        <v>49</v>
      </c>
    </row>
    <row r="117907" spans="1:2" x14ac:dyDescent="0.3">
      <c r="A117907">
        <v>33786</v>
      </c>
      <c r="B117907" t="s">
        <v>49</v>
      </c>
    </row>
    <row r="117908" spans="1:2" x14ac:dyDescent="0.3">
      <c r="A117908">
        <v>33810</v>
      </c>
      <c r="B117908" t="s">
        <v>49</v>
      </c>
    </row>
    <row r="117909" spans="1:2" x14ac:dyDescent="0.3">
      <c r="A117909">
        <v>33841</v>
      </c>
      <c r="B117909" t="s">
        <v>49</v>
      </c>
    </row>
    <row r="117910" spans="1:2" x14ac:dyDescent="0.3">
      <c r="A117910">
        <v>33856</v>
      </c>
      <c r="B117910" t="s">
        <v>49</v>
      </c>
    </row>
    <row r="117911" spans="1:2" x14ac:dyDescent="0.3">
      <c r="A117911">
        <v>33869</v>
      </c>
      <c r="B117911" t="s">
        <v>49</v>
      </c>
    </row>
    <row r="117912" spans="1:2" x14ac:dyDescent="0.3">
      <c r="A117912">
        <v>33891</v>
      </c>
      <c r="B117912" t="s">
        <v>49</v>
      </c>
    </row>
    <row r="117913" spans="1:2" x14ac:dyDescent="0.3">
      <c r="A117913">
        <v>33912</v>
      </c>
      <c r="B117913" t="s">
        <v>49</v>
      </c>
    </row>
    <row r="117914" spans="1:2" x14ac:dyDescent="0.3">
      <c r="A117914">
        <v>33913</v>
      </c>
      <c r="B117914" t="s">
        <v>49</v>
      </c>
    </row>
    <row r="117915" spans="1:2" x14ac:dyDescent="0.3">
      <c r="A117915">
        <v>33916</v>
      </c>
      <c r="B117915" t="s">
        <v>49</v>
      </c>
    </row>
    <row r="117916" spans="1:2" x14ac:dyDescent="0.3">
      <c r="A117916">
        <v>33994</v>
      </c>
      <c r="B117916" t="s">
        <v>49</v>
      </c>
    </row>
    <row r="117917" spans="1:2" x14ac:dyDescent="0.3">
      <c r="A117917">
        <v>34010</v>
      </c>
      <c r="B117917" t="s">
        <v>49</v>
      </c>
    </row>
    <row r="117918" spans="1:2" x14ac:dyDescent="0.3">
      <c r="A117918">
        <v>34032</v>
      </c>
      <c r="B117918" t="s">
        <v>49</v>
      </c>
    </row>
    <row r="117919" spans="1:2" x14ac:dyDescent="0.3">
      <c r="A117919">
        <v>34059</v>
      </c>
      <c r="B117919" t="s">
        <v>49</v>
      </c>
    </row>
    <row r="117920" spans="1:2" x14ac:dyDescent="0.3">
      <c r="A117920">
        <v>34089</v>
      </c>
      <c r="B117920" t="s">
        <v>49</v>
      </c>
    </row>
    <row r="117921" spans="1:2" x14ac:dyDescent="0.3">
      <c r="A117921">
        <v>34094</v>
      </c>
      <c r="B117921" t="s">
        <v>49</v>
      </c>
    </row>
    <row r="117922" spans="1:2" x14ac:dyDescent="0.3">
      <c r="A117922">
        <v>34113</v>
      </c>
      <c r="B117922" t="s">
        <v>49</v>
      </c>
    </row>
    <row r="117923" spans="1:2" x14ac:dyDescent="0.3">
      <c r="A117923">
        <v>34125</v>
      </c>
      <c r="B117923" t="s">
        <v>49</v>
      </c>
    </row>
    <row r="117924" spans="1:2" x14ac:dyDescent="0.3">
      <c r="A117924">
        <v>34127</v>
      </c>
      <c r="B117924" t="s">
        <v>49</v>
      </c>
    </row>
    <row r="117925" spans="1:2" x14ac:dyDescent="0.3">
      <c r="A117925">
        <v>34130</v>
      </c>
      <c r="B117925" t="s">
        <v>49</v>
      </c>
    </row>
    <row r="117926" spans="1:2" x14ac:dyDescent="0.3">
      <c r="A117926">
        <v>34133</v>
      </c>
      <c r="B117926" t="s">
        <v>49</v>
      </c>
    </row>
    <row r="117927" spans="1:2" x14ac:dyDescent="0.3">
      <c r="A117927">
        <v>34155</v>
      </c>
      <c r="B117927" t="s">
        <v>49</v>
      </c>
    </row>
    <row r="117928" spans="1:2" x14ac:dyDescent="0.3">
      <c r="A117928">
        <v>34177</v>
      </c>
      <c r="B117928" t="s">
        <v>49</v>
      </c>
    </row>
    <row r="117929" spans="1:2" x14ac:dyDescent="0.3">
      <c r="A117929">
        <v>34229</v>
      </c>
      <c r="B117929" t="s">
        <v>49</v>
      </c>
    </row>
    <row r="117930" spans="1:2" x14ac:dyDescent="0.3">
      <c r="A117930">
        <v>34251</v>
      </c>
      <c r="B117930" t="s">
        <v>49</v>
      </c>
    </row>
    <row r="117931" spans="1:2" x14ac:dyDescent="0.3">
      <c r="A117931">
        <v>34257</v>
      </c>
      <c r="B117931" t="s">
        <v>49</v>
      </c>
    </row>
    <row r="117932" spans="1:2" x14ac:dyDescent="0.3">
      <c r="A117932">
        <v>34302</v>
      </c>
      <c r="B117932" t="s">
        <v>49</v>
      </c>
    </row>
    <row r="117933" spans="1:2" x14ac:dyDescent="0.3">
      <c r="A117933">
        <v>34347</v>
      </c>
      <c r="B117933" t="s">
        <v>49</v>
      </c>
    </row>
    <row r="117934" spans="1:2" x14ac:dyDescent="0.3">
      <c r="A117934">
        <v>34362</v>
      </c>
      <c r="B117934" t="s">
        <v>49</v>
      </c>
    </row>
    <row r="117935" spans="1:2" x14ac:dyDescent="0.3">
      <c r="A117935">
        <v>34412</v>
      </c>
      <c r="B117935" t="s">
        <v>49</v>
      </c>
    </row>
    <row r="117936" spans="1:2" x14ac:dyDescent="0.3">
      <c r="A117936">
        <v>34422</v>
      </c>
      <c r="B117936" t="s">
        <v>49</v>
      </c>
    </row>
    <row r="117937" spans="1:2" x14ac:dyDescent="0.3">
      <c r="A117937">
        <v>34432</v>
      </c>
      <c r="B117937" t="s">
        <v>49</v>
      </c>
    </row>
    <row r="117938" spans="1:2" x14ac:dyDescent="0.3">
      <c r="A117938">
        <v>34509</v>
      </c>
      <c r="B117938" t="s">
        <v>49</v>
      </c>
    </row>
    <row r="117939" spans="1:2" x14ac:dyDescent="0.3">
      <c r="A117939">
        <v>34510</v>
      </c>
      <c r="B117939" t="s">
        <v>49</v>
      </c>
    </row>
    <row r="117940" spans="1:2" x14ac:dyDescent="0.3">
      <c r="A117940">
        <v>34512</v>
      </c>
      <c r="B117940" t="s">
        <v>49</v>
      </c>
    </row>
    <row r="117941" spans="1:2" x14ac:dyDescent="0.3">
      <c r="A117941">
        <v>34535</v>
      </c>
      <c r="B117941" t="s">
        <v>49</v>
      </c>
    </row>
    <row r="117942" spans="1:2" x14ac:dyDescent="0.3">
      <c r="A117942">
        <v>34553</v>
      </c>
      <c r="B117942" t="s">
        <v>49</v>
      </c>
    </row>
    <row r="117943" spans="1:2" x14ac:dyDescent="0.3">
      <c r="A117943">
        <v>34573</v>
      </c>
      <c r="B117943" t="s">
        <v>49</v>
      </c>
    </row>
    <row r="117944" spans="1:2" x14ac:dyDescent="0.3">
      <c r="A117944">
        <v>34698</v>
      </c>
      <c r="B117944" t="s">
        <v>49</v>
      </c>
    </row>
    <row r="117945" spans="1:2" x14ac:dyDescent="0.3">
      <c r="A117945">
        <v>34750</v>
      </c>
      <c r="B117945" t="s">
        <v>49</v>
      </c>
    </row>
    <row r="117946" spans="1:2" x14ac:dyDescent="0.3">
      <c r="A117946">
        <v>34772</v>
      </c>
      <c r="B117946" t="s">
        <v>49</v>
      </c>
    </row>
    <row r="117947" spans="1:2" x14ac:dyDescent="0.3">
      <c r="A117947">
        <v>34806</v>
      </c>
      <c r="B117947" t="s">
        <v>49</v>
      </c>
    </row>
    <row r="117948" spans="1:2" x14ac:dyDescent="0.3">
      <c r="A117948">
        <v>34827</v>
      </c>
      <c r="B117948" t="s">
        <v>49</v>
      </c>
    </row>
    <row r="117949" spans="1:2" x14ac:dyDescent="0.3">
      <c r="A117949">
        <v>34859</v>
      </c>
      <c r="B117949" t="s">
        <v>49</v>
      </c>
    </row>
    <row r="117950" spans="1:2" x14ac:dyDescent="0.3">
      <c r="A117950">
        <v>34920</v>
      </c>
      <c r="B117950" t="s">
        <v>49</v>
      </c>
    </row>
    <row r="117951" spans="1:2" x14ac:dyDescent="0.3">
      <c r="A117951">
        <v>34971</v>
      </c>
      <c r="B117951" t="s">
        <v>49</v>
      </c>
    </row>
    <row r="117952" spans="1:2" x14ac:dyDescent="0.3">
      <c r="A117952">
        <v>34973</v>
      </c>
      <c r="B117952" t="s">
        <v>49</v>
      </c>
    </row>
    <row r="117953" spans="1:2" x14ac:dyDescent="0.3">
      <c r="A117953">
        <v>34990</v>
      </c>
      <c r="B117953" t="s">
        <v>49</v>
      </c>
    </row>
    <row r="117954" spans="1:2" x14ac:dyDescent="0.3">
      <c r="A117954">
        <v>35029</v>
      </c>
      <c r="B117954" t="s">
        <v>49</v>
      </c>
    </row>
    <row r="117955" spans="1:2" x14ac:dyDescent="0.3">
      <c r="A117955">
        <v>35041</v>
      </c>
      <c r="B117955" t="s">
        <v>49</v>
      </c>
    </row>
    <row r="117956" spans="1:2" x14ac:dyDescent="0.3">
      <c r="A117956">
        <v>35055</v>
      </c>
      <c r="B117956" t="s">
        <v>49</v>
      </c>
    </row>
    <row r="117957" spans="1:2" x14ac:dyDescent="0.3">
      <c r="A117957">
        <v>35081</v>
      </c>
      <c r="B117957" t="s">
        <v>49</v>
      </c>
    </row>
    <row r="117958" spans="1:2" x14ac:dyDescent="0.3">
      <c r="A117958">
        <v>35103</v>
      </c>
      <c r="B117958" t="s">
        <v>49</v>
      </c>
    </row>
    <row r="117959" spans="1:2" x14ac:dyDescent="0.3">
      <c r="A117959">
        <v>35119</v>
      </c>
      <c r="B117959" t="s">
        <v>49</v>
      </c>
    </row>
    <row r="117960" spans="1:2" x14ac:dyDescent="0.3">
      <c r="A117960">
        <v>35130</v>
      </c>
      <c r="B117960" t="s">
        <v>49</v>
      </c>
    </row>
    <row r="117961" spans="1:2" x14ac:dyDescent="0.3">
      <c r="A117961">
        <v>35149</v>
      </c>
      <c r="B117961" t="s">
        <v>49</v>
      </c>
    </row>
    <row r="117962" spans="1:2" x14ac:dyDescent="0.3">
      <c r="A117962">
        <v>35154</v>
      </c>
      <c r="B117962" t="s">
        <v>49</v>
      </c>
    </row>
    <row r="117963" spans="1:2" x14ac:dyDescent="0.3">
      <c r="A117963">
        <v>35159</v>
      </c>
      <c r="B117963" t="s">
        <v>49</v>
      </c>
    </row>
    <row r="117964" spans="1:2" x14ac:dyDescent="0.3">
      <c r="A117964">
        <v>35179</v>
      </c>
      <c r="B117964" t="s">
        <v>49</v>
      </c>
    </row>
    <row r="117965" spans="1:2" x14ac:dyDescent="0.3">
      <c r="A117965">
        <v>35189</v>
      </c>
      <c r="B117965" t="s">
        <v>49</v>
      </c>
    </row>
    <row r="117966" spans="1:2" x14ac:dyDescent="0.3">
      <c r="A117966">
        <v>35190</v>
      </c>
      <c r="B117966" t="s">
        <v>49</v>
      </c>
    </row>
    <row r="117967" spans="1:2" x14ac:dyDescent="0.3">
      <c r="A117967">
        <v>35219</v>
      </c>
      <c r="B117967" t="s">
        <v>49</v>
      </c>
    </row>
    <row r="117968" spans="1:2" x14ac:dyDescent="0.3">
      <c r="A117968">
        <v>35238</v>
      </c>
      <c r="B117968" t="s">
        <v>49</v>
      </c>
    </row>
    <row r="117969" spans="1:2" x14ac:dyDescent="0.3">
      <c r="A117969">
        <v>35258</v>
      </c>
      <c r="B117969" t="s">
        <v>49</v>
      </c>
    </row>
    <row r="117970" spans="1:2" x14ac:dyDescent="0.3">
      <c r="A117970">
        <v>35263</v>
      </c>
      <c r="B117970" t="s">
        <v>49</v>
      </c>
    </row>
    <row r="117971" spans="1:2" x14ac:dyDescent="0.3">
      <c r="A117971">
        <v>35269</v>
      </c>
      <c r="B117971" t="s">
        <v>49</v>
      </c>
    </row>
    <row r="117972" spans="1:2" x14ac:dyDescent="0.3">
      <c r="A117972">
        <v>35270</v>
      </c>
      <c r="B117972" t="s">
        <v>49</v>
      </c>
    </row>
    <row r="117973" spans="1:2" x14ac:dyDescent="0.3">
      <c r="A117973">
        <v>35298</v>
      </c>
      <c r="B117973" t="s">
        <v>49</v>
      </c>
    </row>
    <row r="117974" spans="1:2" x14ac:dyDescent="0.3">
      <c r="A117974">
        <v>35306</v>
      </c>
      <c r="B117974" t="s">
        <v>49</v>
      </c>
    </row>
    <row r="117975" spans="1:2" x14ac:dyDescent="0.3">
      <c r="A117975">
        <v>35326</v>
      </c>
      <c r="B117975" t="s">
        <v>49</v>
      </c>
    </row>
    <row r="117976" spans="1:2" x14ac:dyDescent="0.3">
      <c r="A117976">
        <v>35430</v>
      </c>
      <c r="B117976" t="s">
        <v>49</v>
      </c>
    </row>
    <row r="117977" spans="1:2" x14ac:dyDescent="0.3">
      <c r="A117977">
        <v>35433</v>
      </c>
      <c r="B117977" t="s">
        <v>49</v>
      </c>
    </row>
    <row r="117978" spans="1:2" x14ac:dyDescent="0.3">
      <c r="A117978">
        <v>35518</v>
      </c>
      <c r="B117978" t="s">
        <v>49</v>
      </c>
    </row>
    <row r="117979" spans="1:2" x14ac:dyDescent="0.3">
      <c r="A117979">
        <v>35536</v>
      </c>
      <c r="B117979" t="s">
        <v>49</v>
      </c>
    </row>
    <row r="117980" spans="1:2" x14ac:dyDescent="0.3">
      <c r="A117980">
        <v>35552</v>
      </c>
      <c r="B117980" t="s">
        <v>49</v>
      </c>
    </row>
    <row r="117981" spans="1:2" x14ac:dyDescent="0.3">
      <c r="A117981">
        <v>35560</v>
      </c>
      <c r="B117981" t="s">
        <v>49</v>
      </c>
    </row>
    <row r="117982" spans="1:2" x14ac:dyDescent="0.3">
      <c r="A117982">
        <v>35562</v>
      </c>
      <c r="B117982" t="s">
        <v>49</v>
      </c>
    </row>
    <row r="117983" spans="1:2" x14ac:dyDescent="0.3">
      <c r="A117983">
        <v>35649</v>
      </c>
      <c r="B117983" t="s">
        <v>49</v>
      </c>
    </row>
    <row r="117984" spans="1:2" x14ac:dyDescent="0.3">
      <c r="A117984">
        <v>35681</v>
      </c>
      <c r="B117984" t="s">
        <v>49</v>
      </c>
    </row>
    <row r="117985" spans="1:2" x14ac:dyDescent="0.3">
      <c r="A117985">
        <v>35700</v>
      </c>
      <c r="B117985" t="s">
        <v>49</v>
      </c>
    </row>
    <row r="117986" spans="1:2" x14ac:dyDescent="0.3">
      <c r="A117986">
        <v>35712</v>
      </c>
      <c r="B117986" t="s">
        <v>49</v>
      </c>
    </row>
    <row r="117987" spans="1:2" x14ac:dyDescent="0.3">
      <c r="A117987">
        <v>35713</v>
      </c>
      <c r="B117987" t="s">
        <v>49</v>
      </c>
    </row>
    <row r="117988" spans="1:2" x14ac:dyDescent="0.3">
      <c r="A117988">
        <v>35725</v>
      </c>
      <c r="B117988" t="s">
        <v>49</v>
      </c>
    </row>
    <row r="117989" spans="1:2" x14ac:dyDescent="0.3">
      <c r="A117989">
        <v>35727</v>
      </c>
      <c r="B117989" t="s">
        <v>49</v>
      </c>
    </row>
    <row r="117990" spans="1:2" x14ac:dyDescent="0.3">
      <c r="A117990">
        <v>35784</v>
      </c>
      <c r="B117990" t="s">
        <v>49</v>
      </c>
    </row>
    <row r="117991" spans="1:2" x14ac:dyDescent="0.3">
      <c r="A117991">
        <v>35791</v>
      </c>
      <c r="B117991" t="s">
        <v>49</v>
      </c>
    </row>
    <row r="117992" spans="1:2" x14ac:dyDescent="0.3">
      <c r="A117992">
        <v>35806</v>
      </c>
      <c r="B117992" t="s">
        <v>49</v>
      </c>
    </row>
    <row r="117993" spans="1:2" x14ac:dyDescent="0.3">
      <c r="A117993">
        <v>35834</v>
      </c>
      <c r="B117993" t="s">
        <v>49</v>
      </c>
    </row>
    <row r="117994" spans="1:2" x14ac:dyDescent="0.3">
      <c r="A117994">
        <v>35848</v>
      </c>
      <c r="B117994" t="s">
        <v>49</v>
      </c>
    </row>
    <row r="117995" spans="1:2" x14ac:dyDescent="0.3">
      <c r="A117995">
        <v>35849</v>
      </c>
      <c r="B117995" t="s">
        <v>49</v>
      </c>
    </row>
    <row r="117996" spans="1:2" x14ac:dyDescent="0.3">
      <c r="A117996">
        <v>35852</v>
      </c>
      <c r="B117996" t="s">
        <v>49</v>
      </c>
    </row>
    <row r="117997" spans="1:2" x14ac:dyDescent="0.3">
      <c r="A117997">
        <v>35864</v>
      </c>
      <c r="B117997" t="s">
        <v>49</v>
      </c>
    </row>
    <row r="117998" spans="1:2" x14ac:dyDescent="0.3">
      <c r="A117998">
        <v>35880</v>
      </c>
      <c r="B117998" t="s">
        <v>49</v>
      </c>
    </row>
    <row r="117999" spans="1:2" x14ac:dyDescent="0.3">
      <c r="A117999">
        <v>35882</v>
      </c>
      <c r="B117999" t="s">
        <v>49</v>
      </c>
    </row>
    <row r="118000" spans="1:2" x14ac:dyDescent="0.3">
      <c r="A118000">
        <v>35923</v>
      </c>
      <c r="B118000" t="s">
        <v>49</v>
      </c>
    </row>
    <row r="118001" spans="1:2" x14ac:dyDescent="0.3">
      <c r="A118001">
        <v>35973</v>
      </c>
      <c r="B118001" t="s">
        <v>49</v>
      </c>
    </row>
    <row r="118002" spans="1:2" x14ac:dyDescent="0.3">
      <c r="A118002">
        <v>35996</v>
      </c>
      <c r="B118002" t="s">
        <v>49</v>
      </c>
    </row>
    <row r="118003" spans="1:2" x14ac:dyDescent="0.3">
      <c r="A118003">
        <v>36046</v>
      </c>
      <c r="B118003" t="s">
        <v>49</v>
      </c>
    </row>
    <row r="118004" spans="1:2" x14ac:dyDescent="0.3">
      <c r="A118004">
        <v>36056</v>
      </c>
      <c r="B118004" t="s">
        <v>49</v>
      </c>
    </row>
    <row r="118005" spans="1:2" x14ac:dyDescent="0.3">
      <c r="A118005">
        <v>36059</v>
      </c>
      <c r="B118005" t="s">
        <v>49</v>
      </c>
    </row>
    <row r="118006" spans="1:2" x14ac:dyDescent="0.3">
      <c r="A118006">
        <v>36101</v>
      </c>
      <c r="B118006" t="s">
        <v>49</v>
      </c>
    </row>
    <row r="118007" spans="1:2" x14ac:dyDescent="0.3">
      <c r="A118007">
        <v>36115</v>
      </c>
      <c r="B118007" t="s">
        <v>49</v>
      </c>
    </row>
    <row r="118008" spans="1:2" x14ac:dyDescent="0.3">
      <c r="A118008">
        <v>36144</v>
      </c>
      <c r="B118008" t="s">
        <v>49</v>
      </c>
    </row>
    <row r="118009" spans="1:2" x14ac:dyDescent="0.3">
      <c r="A118009">
        <v>36283</v>
      </c>
      <c r="B118009" t="s">
        <v>49</v>
      </c>
    </row>
    <row r="118010" spans="1:2" x14ac:dyDescent="0.3">
      <c r="A118010">
        <v>36315</v>
      </c>
      <c r="B118010" t="s">
        <v>49</v>
      </c>
    </row>
    <row r="118011" spans="1:2" x14ac:dyDescent="0.3">
      <c r="A118011">
        <v>36357</v>
      </c>
      <c r="B118011" t="s">
        <v>49</v>
      </c>
    </row>
    <row r="118012" spans="1:2" x14ac:dyDescent="0.3">
      <c r="A118012">
        <v>36495</v>
      </c>
      <c r="B118012" t="s">
        <v>49</v>
      </c>
    </row>
    <row r="118013" spans="1:2" x14ac:dyDescent="0.3">
      <c r="A118013">
        <v>36513</v>
      </c>
      <c r="B118013" t="s">
        <v>49</v>
      </c>
    </row>
    <row r="118014" spans="1:2" x14ac:dyDescent="0.3">
      <c r="A118014">
        <v>36525</v>
      </c>
      <c r="B118014" t="s">
        <v>49</v>
      </c>
    </row>
    <row r="118015" spans="1:2" x14ac:dyDescent="0.3">
      <c r="A118015">
        <v>36551</v>
      </c>
      <c r="B118015" t="s">
        <v>49</v>
      </c>
    </row>
    <row r="118016" spans="1:2" x14ac:dyDescent="0.3">
      <c r="A118016">
        <v>36566</v>
      </c>
      <c r="B118016" t="s">
        <v>49</v>
      </c>
    </row>
    <row r="118017" spans="1:2" x14ac:dyDescent="0.3">
      <c r="A118017">
        <v>36584</v>
      </c>
      <c r="B118017" t="s">
        <v>49</v>
      </c>
    </row>
    <row r="118018" spans="1:2" x14ac:dyDescent="0.3">
      <c r="A118018">
        <v>36608</v>
      </c>
      <c r="B118018" t="s">
        <v>49</v>
      </c>
    </row>
    <row r="118019" spans="1:2" x14ac:dyDescent="0.3">
      <c r="A118019">
        <v>36611</v>
      </c>
      <c r="B118019" t="s">
        <v>49</v>
      </c>
    </row>
    <row r="118020" spans="1:2" x14ac:dyDescent="0.3">
      <c r="A118020">
        <v>36655</v>
      </c>
      <c r="B118020" t="s">
        <v>49</v>
      </c>
    </row>
    <row r="118021" spans="1:2" x14ac:dyDescent="0.3">
      <c r="A118021">
        <v>36684</v>
      </c>
      <c r="B118021" t="s">
        <v>49</v>
      </c>
    </row>
    <row r="118022" spans="1:2" x14ac:dyDescent="0.3">
      <c r="A118022">
        <v>36746</v>
      </c>
      <c r="B118022" t="s">
        <v>49</v>
      </c>
    </row>
    <row r="118023" spans="1:2" x14ac:dyDescent="0.3">
      <c r="A118023">
        <v>36748</v>
      </c>
      <c r="B118023" t="s">
        <v>49</v>
      </c>
    </row>
    <row r="118024" spans="1:2" x14ac:dyDescent="0.3">
      <c r="A118024">
        <v>36774</v>
      </c>
      <c r="B118024" t="s">
        <v>49</v>
      </c>
    </row>
    <row r="118025" spans="1:2" x14ac:dyDescent="0.3">
      <c r="A118025">
        <v>36794</v>
      </c>
      <c r="B118025" t="s">
        <v>49</v>
      </c>
    </row>
    <row r="118026" spans="1:2" x14ac:dyDescent="0.3">
      <c r="A118026">
        <v>36800</v>
      </c>
      <c r="B118026" t="s">
        <v>49</v>
      </c>
    </row>
    <row r="118027" spans="1:2" x14ac:dyDescent="0.3">
      <c r="A118027">
        <v>36844</v>
      </c>
      <c r="B118027" t="s">
        <v>49</v>
      </c>
    </row>
    <row r="118028" spans="1:2" x14ac:dyDescent="0.3">
      <c r="A118028">
        <v>36908</v>
      </c>
      <c r="B118028" t="s">
        <v>49</v>
      </c>
    </row>
    <row r="118029" spans="1:2" x14ac:dyDescent="0.3">
      <c r="A118029">
        <v>36931</v>
      </c>
      <c r="B118029" t="s">
        <v>49</v>
      </c>
    </row>
    <row r="118030" spans="1:2" x14ac:dyDescent="0.3">
      <c r="A118030">
        <v>36940</v>
      </c>
      <c r="B118030" t="s">
        <v>49</v>
      </c>
    </row>
    <row r="118031" spans="1:2" x14ac:dyDescent="0.3">
      <c r="A118031">
        <v>36951</v>
      </c>
      <c r="B118031" t="s">
        <v>49</v>
      </c>
    </row>
    <row r="118032" spans="1:2" x14ac:dyDescent="0.3">
      <c r="A118032">
        <v>36965</v>
      </c>
      <c r="B118032" t="s">
        <v>49</v>
      </c>
    </row>
    <row r="118033" spans="1:2" x14ac:dyDescent="0.3">
      <c r="A118033">
        <v>37012</v>
      </c>
      <c r="B118033" t="s">
        <v>49</v>
      </c>
    </row>
    <row r="118034" spans="1:2" x14ac:dyDescent="0.3">
      <c r="A118034">
        <v>37022</v>
      </c>
      <c r="B118034" t="s">
        <v>49</v>
      </c>
    </row>
    <row r="118035" spans="1:2" x14ac:dyDescent="0.3">
      <c r="A118035">
        <v>37047</v>
      </c>
      <c r="B118035" t="s">
        <v>49</v>
      </c>
    </row>
    <row r="118036" spans="1:2" x14ac:dyDescent="0.3">
      <c r="A118036">
        <v>37080</v>
      </c>
      <c r="B118036" t="s">
        <v>49</v>
      </c>
    </row>
    <row r="118037" spans="1:2" x14ac:dyDescent="0.3">
      <c r="A118037">
        <v>37090</v>
      </c>
      <c r="B118037" t="s">
        <v>49</v>
      </c>
    </row>
    <row r="118038" spans="1:2" x14ac:dyDescent="0.3">
      <c r="A118038">
        <v>37128</v>
      </c>
      <c r="B118038" t="s">
        <v>49</v>
      </c>
    </row>
    <row r="118039" spans="1:2" x14ac:dyDescent="0.3">
      <c r="A118039">
        <v>37129</v>
      </c>
      <c r="B118039" t="s">
        <v>49</v>
      </c>
    </row>
    <row r="118040" spans="1:2" x14ac:dyDescent="0.3">
      <c r="A118040">
        <v>37142</v>
      </c>
      <c r="B118040" t="s">
        <v>49</v>
      </c>
    </row>
    <row r="118041" spans="1:2" x14ac:dyDescent="0.3">
      <c r="A118041">
        <v>37155</v>
      </c>
      <c r="B118041" t="s">
        <v>49</v>
      </c>
    </row>
    <row r="118042" spans="1:2" x14ac:dyDescent="0.3">
      <c r="A118042">
        <v>37169</v>
      </c>
      <c r="B118042" t="s">
        <v>49</v>
      </c>
    </row>
    <row r="118043" spans="1:2" x14ac:dyDescent="0.3">
      <c r="A118043">
        <v>37214</v>
      </c>
      <c r="B118043" t="s">
        <v>49</v>
      </c>
    </row>
    <row r="118044" spans="1:2" x14ac:dyDescent="0.3">
      <c r="A118044">
        <v>37228</v>
      </c>
      <c r="B118044" t="s">
        <v>49</v>
      </c>
    </row>
    <row r="118045" spans="1:2" x14ac:dyDescent="0.3">
      <c r="A118045">
        <v>37294</v>
      </c>
      <c r="B118045" t="s">
        <v>49</v>
      </c>
    </row>
    <row r="118046" spans="1:2" x14ac:dyDescent="0.3">
      <c r="A118046">
        <v>37350</v>
      </c>
      <c r="B118046" t="s">
        <v>49</v>
      </c>
    </row>
    <row r="118047" spans="1:2" x14ac:dyDescent="0.3">
      <c r="A118047">
        <v>37376</v>
      </c>
      <c r="B118047" t="s">
        <v>49</v>
      </c>
    </row>
    <row r="118048" spans="1:2" x14ac:dyDescent="0.3">
      <c r="A118048">
        <v>37381</v>
      </c>
      <c r="B118048" t="s">
        <v>49</v>
      </c>
    </row>
    <row r="118049" spans="1:2" x14ac:dyDescent="0.3">
      <c r="A118049">
        <v>37394</v>
      </c>
      <c r="B118049" t="s">
        <v>49</v>
      </c>
    </row>
    <row r="118050" spans="1:2" x14ac:dyDescent="0.3">
      <c r="A118050">
        <v>37455</v>
      </c>
      <c r="B118050" t="s">
        <v>49</v>
      </c>
    </row>
    <row r="118051" spans="1:2" x14ac:dyDescent="0.3">
      <c r="A118051">
        <v>37464</v>
      </c>
      <c r="B118051" t="s">
        <v>49</v>
      </c>
    </row>
    <row r="118052" spans="1:2" x14ac:dyDescent="0.3">
      <c r="A118052">
        <v>37495</v>
      </c>
      <c r="B118052" t="s">
        <v>49</v>
      </c>
    </row>
    <row r="118053" spans="1:2" x14ac:dyDescent="0.3">
      <c r="A118053">
        <v>37498</v>
      </c>
      <c r="B118053" t="s">
        <v>49</v>
      </c>
    </row>
    <row r="118054" spans="1:2" x14ac:dyDescent="0.3">
      <c r="A118054">
        <v>37511</v>
      </c>
      <c r="B118054" t="s">
        <v>49</v>
      </c>
    </row>
    <row r="118055" spans="1:2" x14ac:dyDescent="0.3">
      <c r="A118055">
        <v>37554</v>
      </c>
      <c r="B118055" t="s">
        <v>49</v>
      </c>
    </row>
    <row r="118056" spans="1:2" x14ac:dyDescent="0.3">
      <c r="A118056">
        <v>37556</v>
      </c>
      <c r="B118056" t="s">
        <v>49</v>
      </c>
    </row>
    <row r="118057" spans="1:2" x14ac:dyDescent="0.3">
      <c r="A118057">
        <v>37602</v>
      </c>
      <c r="B118057" t="s">
        <v>49</v>
      </c>
    </row>
    <row r="118058" spans="1:2" x14ac:dyDescent="0.3">
      <c r="A118058">
        <v>37619</v>
      </c>
      <c r="B118058" t="s">
        <v>49</v>
      </c>
    </row>
    <row r="118059" spans="1:2" x14ac:dyDescent="0.3">
      <c r="A118059">
        <v>37623</v>
      </c>
      <c r="B118059" t="s">
        <v>49</v>
      </c>
    </row>
    <row r="118060" spans="1:2" x14ac:dyDescent="0.3">
      <c r="A118060">
        <v>37640</v>
      </c>
      <c r="B118060" t="s">
        <v>49</v>
      </c>
    </row>
    <row r="118061" spans="1:2" x14ac:dyDescent="0.3">
      <c r="A118061">
        <v>37645</v>
      </c>
      <c r="B118061" t="s">
        <v>49</v>
      </c>
    </row>
    <row r="118062" spans="1:2" x14ac:dyDescent="0.3">
      <c r="A118062">
        <v>37675</v>
      </c>
      <c r="B118062" t="s">
        <v>49</v>
      </c>
    </row>
    <row r="118063" spans="1:2" x14ac:dyDescent="0.3">
      <c r="A118063">
        <v>37691</v>
      </c>
      <c r="B118063" t="s">
        <v>49</v>
      </c>
    </row>
    <row r="118064" spans="1:2" x14ac:dyDescent="0.3">
      <c r="A118064">
        <v>37749</v>
      </c>
      <c r="B118064" t="s">
        <v>49</v>
      </c>
    </row>
    <row r="118065" spans="1:2" x14ac:dyDescent="0.3">
      <c r="A118065">
        <v>37769</v>
      </c>
      <c r="B118065" t="s">
        <v>49</v>
      </c>
    </row>
    <row r="118066" spans="1:2" x14ac:dyDescent="0.3">
      <c r="A118066">
        <v>37800</v>
      </c>
      <c r="B118066" t="s">
        <v>49</v>
      </c>
    </row>
    <row r="118067" spans="1:2" x14ac:dyDescent="0.3">
      <c r="A118067">
        <v>37812</v>
      </c>
      <c r="B118067" t="s">
        <v>49</v>
      </c>
    </row>
    <row r="118068" spans="1:2" x14ac:dyDescent="0.3">
      <c r="A118068">
        <v>37887</v>
      </c>
      <c r="B118068" t="s">
        <v>49</v>
      </c>
    </row>
    <row r="118069" spans="1:2" x14ac:dyDescent="0.3">
      <c r="A118069">
        <v>37922</v>
      </c>
      <c r="B118069" t="s">
        <v>49</v>
      </c>
    </row>
    <row r="118070" spans="1:2" x14ac:dyDescent="0.3">
      <c r="A118070">
        <v>37929</v>
      </c>
      <c r="B118070" t="s">
        <v>49</v>
      </c>
    </row>
    <row r="118071" spans="1:2" x14ac:dyDescent="0.3">
      <c r="A118071">
        <v>37951</v>
      </c>
      <c r="B118071" t="s">
        <v>49</v>
      </c>
    </row>
    <row r="118072" spans="1:2" x14ac:dyDescent="0.3">
      <c r="A118072">
        <v>37979</v>
      </c>
      <c r="B118072" t="s">
        <v>49</v>
      </c>
    </row>
    <row r="118073" spans="1:2" x14ac:dyDescent="0.3">
      <c r="A118073">
        <v>38009</v>
      </c>
      <c r="B118073" t="s">
        <v>49</v>
      </c>
    </row>
    <row r="118074" spans="1:2" x14ac:dyDescent="0.3">
      <c r="A118074">
        <v>38037</v>
      </c>
      <c r="B118074" t="s">
        <v>49</v>
      </c>
    </row>
    <row r="118075" spans="1:2" x14ac:dyDescent="0.3">
      <c r="A118075">
        <v>38062</v>
      </c>
      <c r="B118075" t="s">
        <v>49</v>
      </c>
    </row>
    <row r="118076" spans="1:2" x14ac:dyDescent="0.3">
      <c r="A118076">
        <v>38104</v>
      </c>
      <c r="B118076" t="s">
        <v>49</v>
      </c>
    </row>
    <row r="118077" spans="1:2" x14ac:dyDescent="0.3">
      <c r="A118077">
        <v>38223</v>
      </c>
      <c r="B118077" t="s">
        <v>49</v>
      </c>
    </row>
    <row r="118078" spans="1:2" x14ac:dyDescent="0.3">
      <c r="A118078">
        <v>38305</v>
      </c>
      <c r="B118078" t="s">
        <v>49</v>
      </c>
    </row>
    <row r="118079" spans="1:2" x14ac:dyDescent="0.3">
      <c r="A118079">
        <v>38306</v>
      </c>
      <c r="B118079" t="s">
        <v>49</v>
      </c>
    </row>
    <row r="118080" spans="1:2" x14ac:dyDescent="0.3">
      <c r="A118080">
        <v>38328</v>
      </c>
      <c r="B118080" t="s">
        <v>49</v>
      </c>
    </row>
    <row r="118081" spans="1:2" x14ac:dyDescent="0.3">
      <c r="A118081">
        <v>38361</v>
      </c>
      <c r="B118081" t="s">
        <v>49</v>
      </c>
    </row>
    <row r="118082" spans="1:2" x14ac:dyDescent="0.3">
      <c r="A118082">
        <v>38377</v>
      </c>
      <c r="B118082" t="s">
        <v>49</v>
      </c>
    </row>
    <row r="118083" spans="1:2" x14ac:dyDescent="0.3">
      <c r="A118083">
        <v>38420</v>
      </c>
      <c r="B118083" t="s">
        <v>49</v>
      </c>
    </row>
    <row r="118084" spans="1:2" x14ac:dyDescent="0.3">
      <c r="A118084">
        <v>38423</v>
      </c>
      <c r="B118084" t="s">
        <v>49</v>
      </c>
    </row>
    <row r="118085" spans="1:2" x14ac:dyDescent="0.3">
      <c r="A118085">
        <v>38433</v>
      </c>
      <c r="B118085" t="s">
        <v>49</v>
      </c>
    </row>
    <row r="118086" spans="1:2" x14ac:dyDescent="0.3">
      <c r="A118086">
        <v>38496</v>
      </c>
      <c r="B118086" t="s">
        <v>49</v>
      </c>
    </row>
    <row r="118087" spans="1:2" x14ac:dyDescent="0.3">
      <c r="A118087">
        <v>38509</v>
      </c>
      <c r="B118087" t="s">
        <v>49</v>
      </c>
    </row>
    <row r="118088" spans="1:2" x14ac:dyDescent="0.3">
      <c r="A118088">
        <v>38570</v>
      </c>
      <c r="B118088" t="s">
        <v>49</v>
      </c>
    </row>
    <row r="118089" spans="1:2" x14ac:dyDescent="0.3">
      <c r="A118089">
        <v>38590</v>
      </c>
      <c r="B118089" t="s">
        <v>49</v>
      </c>
    </row>
    <row r="118090" spans="1:2" x14ac:dyDescent="0.3">
      <c r="A118090">
        <v>38614</v>
      </c>
      <c r="B118090" t="s">
        <v>49</v>
      </c>
    </row>
    <row r="118091" spans="1:2" x14ac:dyDescent="0.3">
      <c r="A118091">
        <v>38642</v>
      </c>
      <c r="B118091" t="s">
        <v>49</v>
      </c>
    </row>
    <row r="118092" spans="1:2" x14ac:dyDescent="0.3">
      <c r="A118092">
        <v>38663</v>
      </c>
      <c r="B118092" t="s">
        <v>49</v>
      </c>
    </row>
    <row r="118093" spans="1:2" x14ac:dyDescent="0.3">
      <c r="A118093">
        <v>38685</v>
      </c>
      <c r="B118093" t="s">
        <v>49</v>
      </c>
    </row>
    <row r="118094" spans="1:2" x14ac:dyDescent="0.3">
      <c r="A118094">
        <v>38686</v>
      </c>
      <c r="B118094" t="s">
        <v>49</v>
      </c>
    </row>
    <row r="118095" spans="1:2" x14ac:dyDescent="0.3">
      <c r="A118095">
        <v>38691</v>
      </c>
      <c r="B118095" t="s">
        <v>49</v>
      </c>
    </row>
    <row r="118096" spans="1:2" x14ac:dyDescent="0.3">
      <c r="A118096">
        <v>38750</v>
      </c>
      <c r="B118096" t="s">
        <v>49</v>
      </c>
    </row>
    <row r="118097" spans="1:2" x14ac:dyDescent="0.3">
      <c r="A118097">
        <v>38751</v>
      </c>
      <c r="B118097" t="s">
        <v>49</v>
      </c>
    </row>
    <row r="118098" spans="1:2" x14ac:dyDescent="0.3">
      <c r="A118098">
        <v>38786</v>
      </c>
      <c r="B118098" t="s">
        <v>49</v>
      </c>
    </row>
    <row r="118099" spans="1:2" x14ac:dyDescent="0.3">
      <c r="A118099">
        <v>38791</v>
      </c>
      <c r="B118099" t="s">
        <v>49</v>
      </c>
    </row>
    <row r="118100" spans="1:2" x14ac:dyDescent="0.3">
      <c r="A118100">
        <v>38793</v>
      </c>
      <c r="B118100" t="s">
        <v>49</v>
      </c>
    </row>
    <row r="118101" spans="1:2" x14ac:dyDescent="0.3">
      <c r="A118101">
        <v>38818</v>
      </c>
      <c r="B118101" t="s">
        <v>49</v>
      </c>
    </row>
    <row r="118102" spans="1:2" x14ac:dyDescent="0.3">
      <c r="A118102">
        <v>38835</v>
      </c>
      <c r="B118102" t="s">
        <v>49</v>
      </c>
    </row>
    <row r="118103" spans="1:2" x14ac:dyDescent="0.3">
      <c r="A118103">
        <v>38894</v>
      </c>
      <c r="B118103" t="s">
        <v>49</v>
      </c>
    </row>
    <row r="118104" spans="1:2" x14ac:dyDescent="0.3">
      <c r="A118104">
        <v>38951</v>
      </c>
      <c r="B118104" t="s">
        <v>49</v>
      </c>
    </row>
    <row r="118105" spans="1:2" x14ac:dyDescent="0.3">
      <c r="A118105">
        <v>38956</v>
      </c>
      <c r="B118105" t="s">
        <v>49</v>
      </c>
    </row>
    <row r="118106" spans="1:2" x14ac:dyDescent="0.3">
      <c r="A118106">
        <v>38988</v>
      </c>
      <c r="B118106" t="s">
        <v>49</v>
      </c>
    </row>
    <row r="118107" spans="1:2" x14ac:dyDescent="0.3">
      <c r="A118107">
        <v>39022</v>
      </c>
      <c r="B118107" t="s">
        <v>49</v>
      </c>
    </row>
    <row r="118108" spans="1:2" x14ac:dyDescent="0.3">
      <c r="A118108">
        <v>39088</v>
      </c>
      <c r="B118108" t="s">
        <v>49</v>
      </c>
    </row>
    <row r="118109" spans="1:2" x14ac:dyDescent="0.3">
      <c r="A118109">
        <v>39092</v>
      </c>
      <c r="B118109" t="s">
        <v>49</v>
      </c>
    </row>
    <row r="118110" spans="1:2" x14ac:dyDescent="0.3">
      <c r="A118110">
        <v>39101</v>
      </c>
      <c r="B118110" t="s">
        <v>49</v>
      </c>
    </row>
    <row r="118111" spans="1:2" x14ac:dyDescent="0.3">
      <c r="A118111">
        <v>39117</v>
      </c>
      <c r="B118111" t="s">
        <v>49</v>
      </c>
    </row>
    <row r="118112" spans="1:2" x14ac:dyDescent="0.3">
      <c r="A118112">
        <v>39120</v>
      </c>
      <c r="B118112" t="s">
        <v>49</v>
      </c>
    </row>
    <row r="118113" spans="1:2" x14ac:dyDescent="0.3">
      <c r="A118113">
        <v>39139</v>
      </c>
      <c r="B118113" t="s">
        <v>49</v>
      </c>
    </row>
    <row r="118114" spans="1:2" x14ac:dyDescent="0.3">
      <c r="A118114">
        <v>39168</v>
      </c>
      <c r="B118114" t="s">
        <v>49</v>
      </c>
    </row>
    <row r="118115" spans="1:2" x14ac:dyDescent="0.3">
      <c r="A118115">
        <v>39176</v>
      </c>
      <c r="B118115" t="s">
        <v>49</v>
      </c>
    </row>
    <row r="118116" spans="1:2" x14ac:dyDescent="0.3">
      <c r="A118116">
        <v>39219</v>
      </c>
      <c r="B118116" t="s">
        <v>49</v>
      </c>
    </row>
    <row r="118117" spans="1:2" x14ac:dyDescent="0.3">
      <c r="A118117">
        <v>39232</v>
      </c>
      <c r="B118117" t="s">
        <v>49</v>
      </c>
    </row>
    <row r="118118" spans="1:2" x14ac:dyDescent="0.3">
      <c r="A118118">
        <v>39240</v>
      </c>
      <c r="B118118" t="s">
        <v>49</v>
      </c>
    </row>
    <row r="118119" spans="1:2" x14ac:dyDescent="0.3">
      <c r="A118119">
        <v>39264</v>
      </c>
      <c r="B118119" t="s">
        <v>49</v>
      </c>
    </row>
    <row r="118120" spans="1:2" x14ac:dyDescent="0.3">
      <c r="A118120">
        <v>39316</v>
      </c>
      <c r="B118120" t="s">
        <v>49</v>
      </c>
    </row>
    <row r="118121" spans="1:2" x14ac:dyDescent="0.3">
      <c r="A118121">
        <v>39323</v>
      </c>
      <c r="B118121" t="s">
        <v>49</v>
      </c>
    </row>
    <row r="118122" spans="1:2" x14ac:dyDescent="0.3">
      <c r="A118122">
        <v>39325</v>
      </c>
      <c r="B118122" t="s">
        <v>49</v>
      </c>
    </row>
    <row r="118123" spans="1:2" x14ac:dyDescent="0.3">
      <c r="A118123">
        <v>39326</v>
      </c>
      <c r="B118123" t="s">
        <v>49</v>
      </c>
    </row>
    <row r="118124" spans="1:2" x14ac:dyDescent="0.3">
      <c r="A118124">
        <v>39329</v>
      </c>
      <c r="B118124" t="s">
        <v>49</v>
      </c>
    </row>
    <row r="118125" spans="1:2" x14ac:dyDescent="0.3">
      <c r="A118125">
        <v>39483</v>
      </c>
      <c r="B118125" t="s">
        <v>49</v>
      </c>
    </row>
    <row r="118126" spans="1:2" x14ac:dyDescent="0.3">
      <c r="A118126">
        <v>39515</v>
      </c>
      <c r="B118126" t="s">
        <v>49</v>
      </c>
    </row>
    <row r="118127" spans="1:2" x14ac:dyDescent="0.3">
      <c r="A118127">
        <v>39536</v>
      </c>
      <c r="B118127" t="s">
        <v>49</v>
      </c>
    </row>
    <row r="118128" spans="1:2" x14ac:dyDescent="0.3">
      <c r="A118128">
        <v>39572</v>
      </c>
      <c r="B118128" t="s">
        <v>49</v>
      </c>
    </row>
    <row r="118129" spans="1:2" x14ac:dyDescent="0.3">
      <c r="A118129">
        <v>39619</v>
      </c>
      <c r="B118129" t="s">
        <v>49</v>
      </c>
    </row>
    <row r="118130" spans="1:2" x14ac:dyDescent="0.3">
      <c r="A118130">
        <v>39621</v>
      </c>
      <c r="B118130" t="s">
        <v>49</v>
      </c>
    </row>
    <row r="118131" spans="1:2" x14ac:dyDescent="0.3">
      <c r="A118131">
        <v>39655</v>
      </c>
      <c r="B118131" t="s">
        <v>49</v>
      </c>
    </row>
    <row r="118132" spans="1:2" x14ac:dyDescent="0.3">
      <c r="A118132">
        <v>39657</v>
      </c>
      <c r="B118132" t="s">
        <v>49</v>
      </c>
    </row>
    <row r="118133" spans="1:2" x14ac:dyDescent="0.3">
      <c r="A118133">
        <v>39715</v>
      </c>
      <c r="B118133" t="s">
        <v>49</v>
      </c>
    </row>
    <row r="118134" spans="1:2" x14ac:dyDescent="0.3">
      <c r="A118134">
        <v>39716</v>
      </c>
      <c r="B118134" t="s">
        <v>49</v>
      </c>
    </row>
    <row r="118135" spans="1:2" x14ac:dyDescent="0.3">
      <c r="A118135">
        <v>39742</v>
      </c>
      <c r="B118135" t="s">
        <v>49</v>
      </c>
    </row>
    <row r="118136" spans="1:2" x14ac:dyDescent="0.3">
      <c r="A118136">
        <v>39752</v>
      </c>
      <c r="B118136" t="s">
        <v>49</v>
      </c>
    </row>
    <row r="118137" spans="1:2" x14ac:dyDescent="0.3">
      <c r="A118137">
        <v>39770</v>
      </c>
      <c r="B118137" t="s">
        <v>49</v>
      </c>
    </row>
    <row r="118138" spans="1:2" x14ac:dyDescent="0.3">
      <c r="A118138">
        <v>39798</v>
      </c>
      <c r="B118138" t="s">
        <v>49</v>
      </c>
    </row>
    <row r="118139" spans="1:2" x14ac:dyDescent="0.3">
      <c r="A118139">
        <v>39810</v>
      </c>
      <c r="B118139" t="s">
        <v>49</v>
      </c>
    </row>
    <row r="118140" spans="1:2" x14ac:dyDescent="0.3">
      <c r="A118140">
        <v>39811</v>
      </c>
      <c r="B118140" t="s">
        <v>49</v>
      </c>
    </row>
    <row r="118141" spans="1:2" x14ac:dyDescent="0.3">
      <c r="A118141">
        <v>39832</v>
      </c>
      <c r="B118141" t="s">
        <v>49</v>
      </c>
    </row>
    <row r="118142" spans="1:2" x14ac:dyDescent="0.3">
      <c r="A118142">
        <v>39907</v>
      </c>
      <c r="B118142" t="s">
        <v>49</v>
      </c>
    </row>
    <row r="118143" spans="1:2" x14ac:dyDescent="0.3">
      <c r="A118143">
        <v>39919</v>
      </c>
      <c r="B118143" t="s">
        <v>49</v>
      </c>
    </row>
    <row r="118144" spans="1:2" x14ac:dyDescent="0.3">
      <c r="A118144">
        <v>39959</v>
      </c>
      <c r="B118144" t="s">
        <v>49</v>
      </c>
    </row>
    <row r="118145" spans="1:2" x14ac:dyDescent="0.3">
      <c r="A118145">
        <v>39961</v>
      </c>
      <c r="B118145" t="s">
        <v>49</v>
      </c>
    </row>
    <row r="118146" spans="1:2" x14ac:dyDescent="0.3">
      <c r="A118146">
        <v>39963</v>
      </c>
      <c r="B118146" t="s">
        <v>49</v>
      </c>
    </row>
    <row r="118147" spans="1:2" x14ac:dyDescent="0.3">
      <c r="A118147">
        <v>39979</v>
      </c>
      <c r="B118147" t="s">
        <v>49</v>
      </c>
    </row>
    <row r="118148" spans="1:2" x14ac:dyDescent="0.3">
      <c r="A118148">
        <v>40001</v>
      </c>
      <c r="B118148" t="s">
        <v>49</v>
      </c>
    </row>
    <row r="118149" spans="1:2" x14ac:dyDescent="0.3">
      <c r="A118149">
        <v>40072</v>
      </c>
      <c r="B118149" t="s">
        <v>49</v>
      </c>
    </row>
    <row r="118150" spans="1:2" x14ac:dyDescent="0.3">
      <c r="A118150">
        <v>40089</v>
      </c>
      <c r="B118150" t="s">
        <v>49</v>
      </c>
    </row>
    <row r="118151" spans="1:2" x14ac:dyDescent="0.3">
      <c r="A118151">
        <v>40122</v>
      </c>
      <c r="B118151" t="s">
        <v>49</v>
      </c>
    </row>
    <row r="118152" spans="1:2" x14ac:dyDescent="0.3">
      <c r="A118152">
        <v>40198</v>
      </c>
      <c r="B118152" t="s">
        <v>49</v>
      </c>
    </row>
    <row r="118153" spans="1:2" x14ac:dyDescent="0.3">
      <c r="A118153">
        <v>40255</v>
      </c>
      <c r="B118153" t="s">
        <v>49</v>
      </c>
    </row>
    <row r="118154" spans="1:2" x14ac:dyDescent="0.3">
      <c r="A118154">
        <v>40256</v>
      </c>
      <c r="B118154" t="s">
        <v>49</v>
      </c>
    </row>
    <row r="118155" spans="1:2" x14ac:dyDescent="0.3">
      <c r="A118155">
        <v>40260</v>
      </c>
      <c r="B118155" t="s">
        <v>49</v>
      </c>
    </row>
    <row r="118156" spans="1:2" x14ac:dyDescent="0.3">
      <c r="A118156">
        <v>40284</v>
      </c>
      <c r="B118156" t="s">
        <v>49</v>
      </c>
    </row>
    <row r="118157" spans="1:2" x14ac:dyDescent="0.3">
      <c r="A118157">
        <v>40290</v>
      </c>
      <c r="B118157" t="s">
        <v>49</v>
      </c>
    </row>
    <row r="118158" spans="1:2" x14ac:dyDescent="0.3">
      <c r="A118158">
        <v>40301</v>
      </c>
      <c r="B118158" t="s">
        <v>49</v>
      </c>
    </row>
    <row r="118159" spans="1:2" x14ac:dyDescent="0.3">
      <c r="A118159">
        <v>40318</v>
      </c>
      <c r="B118159" t="s">
        <v>49</v>
      </c>
    </row>
    <row r="118160" spans="1:2" x14ac:dyDescent="0.3">
      <c r="A118160">
        <v>40323</v>
      </c>
      <c r="B118160" t="s">
        <v>49</v>
      </c>
    </row>
    <row r="118161" spans="1:2" x14ac:dyDescent="0.3">
      <c r="A118161">
        <v>40342</v>
      </c>
      <c r="B118161" t="s">
        <v>49</v>
      </c>
    </row>
    <row r="118162" spans="1:2" x14ac:dyDescent="0.3">
      <c r="A118162">
        <v>40344</v>
      </c>
      <c r="B118162" t="s">
        <v>49</v>
      </c>
    </row>
    <row r="118163" spans="1:2" x14ac:dyDescent="0.3">
      <c r="A118163">
        <v>40369</v>
      </c>
      <c r="B118163" t="s">
        <v>49</v>
      </c>
    </row>
    <row r="118164" spans="1:2" x14ac:dyDescent="0.3">
      <c r="A118164">
        <v>40380</v>
      </c>
      <c r="B118164" t="s">
        <v>49</v>
      </c>
    </row>
    <row r="118165" spans="1:2" x14ac:dyDescent="0.3">
      <c r="A118165">
        <v>40422</v>
      </c>
      <c r="B118165" t="s">
        <v>49</v>
      </c>
    </row>
    <row r="118166" spans="1:2" x14ac:dyDescent="0.3">
      <c r="A118166">
        <v>40435</v>
      </c>
      <c r="B118166" t="s">
        <v>49</v>
      </c>
    </row>
    <row r="118167" spans="1:2" x14ac:dyDescent="0.3">
      <c r="A118167">
        <v>40465</v>
      </c>
      <c r="B118167" t="s">
        <v>49</v>
      </c>
    </row>
    <row r="118168" spans="1:2" x14ac:dyDescent="0.3">
      <c r="A118168">
        <v>40466</v>
      </c>
      <c r="B118168" t="s">
        <v>49</v>
      </c>
    </row>
    <row r="118169" spans="1:2" x14ac:dyDescent="0.3">
      <c r="A118169">
        <v>40477</v>
      </c>
      <c r="B118169" t="s">
        <v>49</v>
      </c>
    </row>
    <row r="118170" spans="1:2" x14ac:dyDescent="0.3">
      <c r="A118170">
        <v>40644</v>
      </c>
      <c r="B118170" t="s">
        <v>49</v>
      </c>
    </row>
    <row r="118171" spans="1:2" x14ac:dyDescent="0.3">
      <c r="A118171">
        <v>40673</v>
      </c>
      <c r="B118171" t="s">
        <v>49</v>
      </c>
    </row>
    <row r="118172" spans="1:2" x14ac:dyDescent="0.3">
      <c r="A118172">
        <v>40702</v>
      </c>
      <c r="B118172" t="s">
        <v>49</v>
      </c>
    </row>
    <row r="118173" spans="1:2" x14ac:dyDescent="0.3">
      <c r="A118173">
        <v>40706</v>
      </c>
      <c r="B118173" t="s">
        <v>49</v>
      </c>
    </row>
    <row r="118174" spans="1:2" x14ac:dyDescent="0.3">
      <c r="A118174">
        <v>40728</v>
      </c>
      <c r="B118174" t="s">
        <v>49</v>
      </c>
    </row>
    <row r="118175" spans="1:2" x14ac:dyDescent="0.3">
      <c r="A118175">
        <v>40743</v>
      </c>
      <c r="B118175" t="s">
        <v>49</v>
      </c>
    </row>
    <row r="118176" spans="1:2" x14ac:dyDescent="0.3">
      <c r="A118176">
        <v>40752</v>
      </c>
      <c r="B118176" t="s">
        <v>49</v>
      </c>
    </row>
    <row r="118177" spans="1:2" x14ac:dyDescent="0.3">
      <c r="A118177">
        <v>40781</v>
      </c>
      <c r="B118177" t="s">
        <v>49</v>
      </c>
    </row>
    <row r="118178" spans="1:2" x14ac:dyDescent="0.3">
      <c r="A118178">
        <v>40843</v>
      </c>
      <c r="B118178" t="s">
        <v>49</v>
      </c>
    </row>
    <row r="118179" spans="1:2" x14ac:dyDescent="0.3">
      <c r="A118179">
        <v>40882</v>
      </c>
      <c r="B118179" t="s">
        <v>49</v>
      </c>
    </row>
    <row r="118180" spans="1:2" x14ac:dyDescent="0.3">
      <c r="A118180">
        <v>40927</v>
      </c>
      <c r="B118180" t="s">
        <v>49</v>
      </c>
    </row>
    <row r="118181" spans="1:2" x14ac:dyDescent="0.3">
      <c r="A118181">
        <v>40967</v>
      </c>
      <c r="B118181" t="s">
        <v>49</v>
      </c>
    </row>
    <row r="118182" spans="1:2" x14ac:dyDescent="0.3">
      <c r="A118182">
        <v>41006</v>
      </c>
      <c r="B118182" t="s">
        <v>49</v>
      </c>
    </row>
    <row r="118183" spans="1:2" x14ac:dyDescent="0.3">
      <c r="A118183">
        <v>41057</v>
      </c>
      <c r="B118183" t="s">
        <v>49</v>
      </c>
    </row>
    <row r="118184" spans="1:2" x14ac:dyDescent="0.3">
      <c r="A118184">
        <v>41086</v>
      </c>
      <c r="B118184" t="s">
        <v>49</v>
      </c>
    </row>
    <row r="118185" spans="1:2" x14ac:dyDescent="0.3">
      <c r="A118185">
        <v>41138</v>
      </c>
      <c r="B118185" t="s">
        <v>49</v>
      </c>
    </row>
    <row r="118186" spans="1:2" x14ac:dyDescent="0.3">
      <c r="A118186">
        <v>41152</v>
      </c>
      <c r="B118186" t="s">
        <v>49</v>
      </c>
    </row>
    <row r="118187" spans="1:2" x14ac:dyDescent="0.3">
      <c r="A118187">
        <v>41175</v>
      </c>
      <c r="B118187" t="s">
        <v>49</v>
      </c>
    </row>
    <row r="118188" spans="1:2" x14ac:dyDescent="0.3">
      <c r="A118188">
        <v>41196</v>
      </c>
      <c r="B118188" t="s">
        <v>49</v>
      </c>
    </row>
    <row r="118189" spans="1:2" x14ac:dyDescent="0.3">
      <c r="A118189">
        <v>41217</v>
      </c>
      <c r="B118189" t="s">
        <v>49</v>
      </c>
    </row>
    <row r="118190" spans="1:2" x14ac:dyDescent="0.3">
      <c r="A118190">
        <v>41224</v>
      </c>
      <c r="B118190" t="s">
        <v>49</v>
      </c>
    </row>
    <row r="118191" spans="1:2" x14ac:dyDescent="0.3">
      <c r="A118191">
        <v>41239</v>
      </c>
      <c r="B118191" t="s">
        <v>49</v>
      </c>
    </row>
    <row r="118192" spans="1:2" x14ac:dyDescent="0.3">
      <c r="A118192">
        <v>41255</v>
      </c>
      <c r="B118192" t="s">
        <v>49</v>
      </c>
    </row>
    <row r="118193" spans="1:2" x14ac:dyDescent="0.3">
      <c r="A118193">
        <v>41309</v>
      </c>
      <c r="B118193" t="s">
        <v>49</v>
      </c>
    </row>
    <row r="118194" spans="1:2" x14ac:dyDescent="0.3">
      <c r="A118194">
        <v>41359</v>
      </c>
      <c r="B118194" t="s">
        <v>49</v>
      </c>
    </row>
    <row r="118195" spans="1:2" x14ac:dyDescent="0.3">
      <c r="A118195">
        <v>41386</v>
      </c>
      <c r="B118195" t="s">
        <v>49</v>
      </c>
    </row>
    <row r="118196" spans="1:2" x14ac:dyDescent="0.3">
      <c r="A118196">
        <v>41407</v>
      </c>
      <c r="B118196" t="s">
        <v>49</v>
      </c>
    </row>
    <row r="118197" spans="1:2" x14ac:dyDescent="0.3">
      <c r="A118197">
        <v>41409</v>
      </c>
      <c r="B118197" t="s">
        <v>49</v>
      </c>
    </row>
    <row r="118198" spans="1:2" x14ac:dyDescent="0.3">
      <c r="A118198">
        <v>41434</v>
      </c>
      <c r="B118198" t="s">
        <v>49</v>
      </c>
    </row>
    <row r="118199" spans="1:2" x14ac:dyDescent="0.3">
      <c r="A118199">
        <v>41453</v>
      </c>
      <c r="B118199" t="s">
        <v>49</v>
      </c>
    </row>
    <row r="118200" spans="1:2" x14ac:dyDescent="0.3">
      <c r="A118200">
        <v>41582</v>
      </c>
      <c r="B118200" t="s">
        <v>49</v>
      </c>
    </row>
    <row r="118201" spans="1:2" x14ac:dyDescent="0.3">
      <c r="A118201">
        <v>41590</v>
      </c>
      <c r="B118201" t="s">
        <v>49</v>
      </c>
    </row>
    <row r="118202" spans="1:2" x14ac:dyDescent="0.3">
      <c r="A118202">
        <v>41640</v>
      </c>
      <c r="B118202" t="s">
        <v>49</v>
      </c>
    </row>
    <row r="118203" spans="1:2" x14ac:dyDescent="0.3">
      <c r="A118203">
        <v>41684</v>
      </c>
      <c r="B118203" t="s">
        <v>49</v>
      </c>
    </row>
    <row r="118204" spans="1:2" x14ac:dyDescent="0.3">
      <c r="A118204">
        <v>41696</v>
      </c>
      <c r="B118204" t="s">
        <v>49</v>
      </c>
    </row>
    <row r="118205" spans="1:2" x14ac:dyDescent="0.3">
      <c r="A118205">
        <v>41711</v>
      </c>
      <c r="B118205" t="s">
        <v>49</v>
      </c>
    </row>
    <row r="118206" spans="1:2" x14ac:dyDescent="0.3">
      <c r="A118206">
        <v>41809</v>
      </c>
      <c r="B118206" t="s">
        <v>49</v>
      </c>
    </row>
    <row r="118207" spans="1:2" x14ac:dyDescent="0.3">
      <c r="A118207">
        <v>41830</v>
      </c>
      <c r="B118207" t="s">
        <v>49</v>
      </c>
    </row>
    <row r="118208" spans="1:2" x14ac:dyDescent="0.3">
      <c r="A118208">
        <v>41831</v>
      </c>
      <c r="B118208" t="s">
        <v>49</v>
      </c>
    </row>
    <row r="118209" spans="1:2" x14ac:dyDescent="0.3">
      <c r="A118209">
        <v>41880</v>
      </c>
      <c r="B118209" t="s">
        <v>49</v>
      </c>
    </row>
    <row r="118210" spans="1:2" x14ac:dyDescent="0.3">
      <c r="A118210">
        <v>41881</v>
      </c>
      <c r="B118210" t="s">
        <v>49</v>
      </c>
    </row>
    <row r="118211" spans="1:2" x14ac:dyDescent="0.3">
      <c r="A118211">
        <v>41883</v>
      </c>
      <c r="B118211" t="s">
        <v>49</v>
      </c>
    </row>
    <row r="118212" spans="1:2" x14ac:dyDescent="0.3">
      <c r="A118212">
        <v>41957</v>
      </c>
      <c r="B118212" t="s">
        <v>49</v>
      </c>
    </row>
    <row r="118213" spans="1:2" x14ac:dyDescent="0.3">
      <c r="A118213">
        <v>41984</v>
      </c>
      <c r="B118213" t="s">
        <v>49</v>
      </c>
    </row>
    <row r="118214" spans="1:2" x14ac:dyDescent="0.3">
      <c r="A118214">
        <v>41985</v>
      </c>
      <c r="B118214" t="s">
        <v>49</v>
      </c>
    </row>
    <row r="118215" spans="1:2" x14ac:dyDescent="0.3">
      <c r="A118215">
        <v>42042</v>
      </c>
      <c r="B118215" t="s">
        <v>49</v>
      </c>
    </row>
    <row r="118216" spans="1:2" x14ac:dyDescent="0.3">
      <c r="A118216">
        <v>42083</v>
      </c>
      <c r="B118216" t="s">
        <v>49</v>
      </c>
    </row>
    <row r="118217" spans="1:2" x14ac:dyDescent="0.3">
      <c r="A118217">
        <v>42088</v>
      </c>
      <c r="B118217" t="s">
        <v>49</v>
      </c>
    </row>
    <row r="118218" spans="1:2" x14ac:dyDescent="0.3">
      <c r="A118218">
        <v>42117</v>
      </c>
      <c r="B118218" t="s">
        <v>49</v>
      </c>
    </row>
    <row r="118219" spans="1:2" x14ac:dyDescent="0.3">
      <c r="A118219">
        <v>42140</v>
      </c>
      <c r="B118219" t="s">
        <v>49</v>
      </c>
    </row>
    <row r="118220" spans="1:2" x14ac:dyDescent="0.3">
      <c r="A118220">
        <v>42188</v>
      </c>
      <c r="B118220" t="s">
        <v>49</v>
      </c>
    </row>
    <row r="118221" spans="1:2" x14ac:dyDescent="0.3">
      <c r="A118221">
        <v>42209</v>
      </c>
      <c r="B118221" t="s">
        <v>49</v>
      </c>
    </row>
    <row r="118222" spans="1:2" x14ac:dyDescent="0.3">
      <c r="A118222">
        <v>42255</v>
      </c>
      <c r="B118222" t="s">
        <v>49</v>
      </c>
    </row>
    <row r="118223" spans="1:2" x14ac:dyDescent="0.3">
      <c r="A118223">
        <v>42265</v>
      </c>
      <c r="B118223" t="s">
        <v>49</v>
      </c>
    </row>
    <row r="118224" spans="1:2" x14ac:dyDescent="0.3">
      <c r="A118224">
        <v>42282</v>
      </c>
      <c r="B118224" t="s">
        <v>49</v>
      </c>
    </row>
    <row r="118225" spans="1:2" x14ac:dyDescent="0.3">
      <c r="A118225">
        <v>42295</v>
      </c>
      <c r="B118225" t="s">
        <v>49</v>
      </c>
    </row>
    <row r="118226" spans="1:2" x14ac:dyDescent="0.3">
      <c r="A118226">
        <v>42315</v>
      </c>
      <c r="B118226" t="s">
        <v>49</v>
      </c>
    </row>
    <row r="118227" spans="1:2" x14ac:dyDescent="0.3">
      <c r="A118227">
        <v>42351</v>
      </c>
      <c r="B118227" t="s">
        <v>49</v>
      </c>
    </row>
    <row r="118228" spans="1:2" x14ac:dyDescent="0.3">
      <c r="A118228">
        <v>42354</v>
      </c>
      <c r="B118228" t="s">
        <v>49</v>
      </c>
    </row>
    <row r="118229" spans="1:2" x14ac:dyDescent="0.3">
      <c r="A118229">
        <v>42401</v>
      </c>
      <c r="B118229" t="s">
        <v>49</v>
      </c>
    </row>
    <row r="118230" spans="1:2" x14ac:dyDescent="0.3">
      <c r="A118230">
        <v>42409</v>
      </c>
      <c r="B118230" t="s">
        <v>49</v>
      </c>
    </row>
    <row r="118231" spans="1:2" x14ac:dyDescent="0.3">
      <c r="A118231">
        <v>42498</v>
      </c>
      <c r="B118231" t="s">
        <v>49</v>
      </c>
    </row>
    <row r="118232" spans="1:2" x14ac:dyDescent="0.3">
      <c r="A118232">
        <v>42505</v>
      </c>
      <c r="B118232" t="s">
        <v>49</v>
      </c>
    </row>
    <row r="118233" spans="1:2" x14ac:dyDescent="0.3">
      <c r="A118233">
        <v>42570</v>
      </c>
      <c r="B118233" t="s">
        <v>49</v>
      </c>
    </row>
    <row r="118234" spans="1:2" x14ac:dyDescent="0.3">
      <c r="A118234">
        <v>42594</v>
      </c>
      <c r="B118234" t="s">
        <v>49</v>
      </c>
    </row>
    <row r="118235" spans="1:2" x14ac:dyDescent="0.3">
      <c r="A118235">
        <v>42600</v>
      </c>
      <c r="B118235" t="s">
        <v>49</v>
      </c>
    </row>
    <row r="118236" spans="1:2" x14ac:dyDescent="0.3">
      <c r="A118236">
        <v>42606</v>
      </c>
      <c r="B118236" t="s">
        <v>49</v>
      </c>
    </row>
    <row r="118237" spans="1:2" x14ac:dyDescent="0.3">
      <c r="A118237">
        <v>10042</v>
      </c>
      <c r="B118237" t="s">
        <v>91</v>
      </c>
    </row>
    <row r="118238" spans="1:2" x14ac:dyDescent="0.3">
      <c r="A118238">
        <v>10046</v>
      </c>
      <c r="B118238" t="s">
        <v>91</v>
      </c>
    </row>
    <row r="118239" spans="1:2" x14ac:dyDescent="0.3">
      <c r="A118239">
        <v>10061</v>
      </c>
      <c r="B118239" t="s">
        <v>91</v>
      </c>
    </row>
    <row r="118240" spans="1:2" x14ac:dyDescent="0.3">
      <c r="A118240">
        <v>10077</v>
      </c>
      <c r="B118240" t="s">
        <v>91</v>
      </c>
    </row>
    <row r="118241" spans="1:2" x14ac:dyDescent="0.3">
      <c r="A118241">
        <v>10115</v>
      </c>
      <c r="B118241" t="s">
        <v>91</v>
      </c>
    </row>
    <row r="118242" spans="1:2" x14ac:dyDescent="0.3">
      <c r="A118242">
        <v>10152</v>
      </c>
      <c r="B118242" t="s">
        <v>91</v>
      </c>
    </row>
    <row r="118243" spans="1:2" x14ac:dyDescent="0.3">
      <c r="A118243">
        <v>10171</v>
      </c>
      <c r="B118243" t="s">
        <v>91</v>
      </c>
    </row>
    <row r="118244" spans="1:2" x14ac:dyDescent="0.3">
      <c r="A118244">
        <v>10216</v>
      </c>
      <c r="B118244" t="s">
        <v>91</v>
      </c>
    </row>
    <row r="118245" spans="1:2" x14ac:dyDescent="0.3">
      <c r="A118245">
        <v>10218</v>
      </c>
      <c r="B118245" t="s">
        <v>91</v>
      </c>
    </row>
    <row r="118246" spans="1:2" x14ac:dyDescent="0.3">
      <c r="A118246">
        <v>10234</v>
      </c>
      <c r="B118246" t="s">
        <v>91</v>
      </c>
    </row>
    <row r="118247" spans="1:2" x14ac:dyDescent="0.3">
      <c r="A118247">
        <v>10242</v>
      </c>
      <c r="B118247" t="s">
        <v>91</v>
      </c>
    </row>
    <row r="118248" spans="1:2" x14ac:dyDescent="0.3">
      <c r="A118248">
        <v>10253</v>
      </c>
      <c r="B118248" t="s">
        <v>91</v>
      </c>
    </row>
    <row r="118249" spans="1:2" x14ac:dyDescent="0.3">
      <c r="A118249">
        <v>10256</v>
      </c>
      <c r="B118249" t="s">
        <v>91</v>
      </c>
    </row>
    <row r="118250" spans="1:2" x14ac:dyDescent="0.3">
      <c r="A118250">
        <v>10269</v>
      </c>
      <c r="B118250" t="s">
        <v>91</v>
      </c>
    </row>
    <row r="118251" spans="1:2" x14ac:dyDescent="0.3">
      <c r="A118251">
        <v>10290</v>
      </c>
      <c r="B118251" t="s">
        <v>91</v>
      </c>
    </row>
    <row r="118252" spans="1:2" x14ac:dyDescent="0.3">
      <c r="A118252">
        <v>10299</v>
      </c>
      <c r="B118252" t="s">
        <v>91</v>
      </c>
    </row>
    <row r="118253" spans="1:2" x14ac:dyDescent="0.3">
      <c r="A118253">
        <v>10305</v>
      </c>
      <c r="B118253" t="s">
        <v>91</v>
      </c>
    </row>
    <row r="118254" spans="1:2" x14ac:dyDescent="0.3">
      <c r="A118254">
        <v>10336</v>
      </c>
      <c r="B118254" t="s">
        <v>91</v>
      </c>
    </row>
    <row r="118255" spans="1:2" x14ac:dyDescent="0.3">
      <c r="A118255">
        <v>10341</v>
      </c>
      <c r="B118255" t="s">
        <v>91</v>
      </c>
    </row>
    <row r="118256" spans="1:2" x14ac:dyDescent="0.3">
      <c r="A118256">
        <v>10364</v>
      </c>
      <c r="B118256" t="s">
        <v>91</v>
      </c>
    </row>
    <row r="118257" spans="1:2" x14ac:dyDescent="0.3">
      <c r="A118257">
        <v>10384</v>
      </c>
      <c r="B118257" t="s">
        <v>91</v>
      </c>
    </row>
    <row r="118258" spans="1:2" x14ac:dyDescent="0.3">
      <c r="A118258">
        <v>10406</v>
      </c>
      <c r="B118258" t="s">
        <v>91</v>
      </c>
    </row>
    <row r="118259" spans="1:2" x14ac:dyDescent="0.3">
      <c r="A118259">
        <v>10411</v>
      </c>
      <c r="B118259" t="s">
        <v>91</v>
      </c>
    </row>
    <row r="118260" spans="1:2" x14ac:dyDescent="0.3">
      <c r="A118260">
        <v>10434</v>
      </c>
      <c r="B118260" t="s">
        <v>91</v>
      </c>
    </row>
    <row r="118261" spans="1:2" x14ac:dyDescent="0.3">
      <c r="A118261">
        <v>10441</v>
      </c>
      <c r="B118261" t="s">
        <v>91</v>
      </c>
    </row>
    <row r="118262" spans="1:2" x14ac:dyDescent="0.3">
      <c r="A118262">
        <v>10466</v>
      </c>
      <c r="B118262" t="s">
        <v>91</v>
      </c>
    </row>
    <row r="118263" spans="1:2" x14ac:dyDescent="0.3">
      <c r="A118263">
        <v>10467</v>
      </c>
      <c r="B118263" t="s">
        <v>91</v>
      </c>
    </row>
    <row r="118264" spans="1:2" x14ac:dyDescent="0.3">
      <c r="A118264">
        <v>10468</v>
      </c>
      <c r="B118264" t="s">
        <v>91</v>
      </c>
    </row>
    <row r="118265" spans="1:2" x14ac:dyDescent="0.3">
      <c r="A118265">
        <v>10547</v>
      </c>
      <c r="B118265" t="s">
        <v>91</v>
      </c>
    </row>
    <row r="118266" spans="1:2" x14ac:dyDescent="0.3">
      <c r="A118266">
        <v>10552</v>
      </c>
      <c r="B118266" t="s">
        <v>91</v>
      </c>
    </row>
    <row r="118267" spans="1:2" x14ac:dyDescent="0.3">
      <c r="A118267">
        <v>10558</v>
      </c>
      <c r="B118267" t="s">
        <v>91</v>
      </c>
    </row>
    <row r="118268" spans="1:2" x14ac:dyDescent="0.3">
      <c r="A118268">
        <v>10580</v>
      </c>
      <c r="B118268" t="s">
        <v>91</v>
      </c>
    </row>
    <row r="118269" spans="1:2" x14ac:dyDescent="0.3">
      <c r="A118269">
        <v>10650</v>
      </c>
      <c r="B118269" t="s">
        <v>91</v>
      </c>
    </row>
    <row r="118270" spans="1:2" x14ac:dyDescent="0.3">
      <c r="A118270">
        <v>10676</v>
      </c>
      <c r="B118270" t="s">
        <v>91</v>
      </c>
    </row>
    <row r="118271" spans="1:2" x14ac:dyDescent="0.3">
      <c r="A118271">
        <v>10701</v>
      </c>
      <c r="B118271" t="s">
        <v>91</v>
      </c>
    </row>
    <row r="118272" spans="1:2" x14ac:dyDescent="0.3">
      <c r="A118272">
        <v>10710</v>
      </c>
      <c r="B118272" t="s">
        <v>91</v>
      </c>
    </row>
    <row r="118273" spans="1:2" x14ac:dyDescent="0.3">
      <c r="A118273">
        <v>10718</v>
      </c>
      <c r="B118273" t="s">
        <v>91</v>
      </c>
    </row>
    <row r="118274" spans="1:2" x14ac:dyDescent="0.3">
      <c r="A118274">
        <v>10761</v>
      </c>
      <c r="B118274" t="s">
        <v>91</v>
      </c>
    </row>
    <row r="118275" spans="1:2" x14ac:dyDescent="0.3">
      <c r="A118275">
        <v>10775</v>
      </c>
      <c r="B118275" t="s">
        <v>91</v>
      </c>
    </row>
    <row r="118276" spans="1:2" x14ac:dyDescent="0.3">
      <c r="A118276">
        <v>10777</v>
      </c>
      <c r="B118276" t="s">
        <v>91</v>
      </c>
    </row>
    <row r="118277" spans="1:2" x14ac:dyDescent="0.3">
      <c r="A118277">
        <v>10857</v>
      </c>
      <c r="B118277" t="s">
        <v>91</v>
      </c>
    </row>
    <row r="118278" spans="1:2" x14ac:dyDescent="0.3">
      <c r="A118278">
        <v>10863</v>
      </c>
      <c r="B118278" t="s">
        <v>91</v>
      </c>
    </row>
    <row r="118279" spans="1:2" x14ac:dyDescent="0.3">
      <c r="A118279">
        <v>10869</v>
      </c>
      <c r="B118279" t="s">
        <v>91</v>
      </c>
    </row>
    <row r="118280" spans="1:2" x14ac:dyDescent="0.3">
      <c r="A118280">
        <v>10876</v>
      </c>
      <c r="B118280" t="s">
        <v>91</v>
      </c>
    </row>
    <row r="118281" spans="1:2" x14ac:dyDescent="0.3">
      <c r="A118281">
        <v>10880</v>
      </c>
      <c r="B118281" t="s">
        <v>91</v>
      </c>
    </row>
    <row r="118282" spans="1:2" x14ac:dyDescent="0.3">
      <c r="A118282">
        <v>10897</v>
      </c>
      <c r="B118282" t="s">
        <v>91</v>
      </c>
    </row>
    <row r="118283" spans="1:2" x14ac:dyDescent="0.3">
      <c r="A118283">
        <v>10902</v>
      </c>
      <c r="B118283" t="s">
        <v>91</v>
      </c>
    </row>
    <row r="118284" spans="1:2" x14ac:dyDescent="0.3">
      <c r="A118284">
        <v>10914</v>
      </c>
      <c r="B118284" t="s">
        <v>91</v>
      </c>
    </row>
    <row r="118285" spans="1:2" x14ac:dyDescent="0.3">
      <c r="A118285">
        <v>10951</v>
      </c>
      <c r="B118285" t="s">
        <v>91</v>
      </c>
    </row>
    <row r="118286" spans="1:2" x14ac:dyDescent="0.3">
      <c r="A118286">
        <v>10955</v>
      </c>
      <c r="B118286" t="s">
        <v>91</v>
      </c>
    </row>
    <row r="118287" spans="1:2" x14ac:dyDescent="0.3">
      <c r="A118287">
        <v>10960</v>
      </c>
      <c r="B118287" t="s">
        <v>91</v>
      </c>
    </row>
    <row r="118288" spans="1:2" x14ac:dyDescent="0.3">
      <c r="A118288">
        <v>10961</v>
      </c>
      <c r="B118288" t="s">
        <v>91</v>
      </c>
    </row>
    <row r="118289" spans="1:2" x14ac:dyDescent="0.3">
      <c r="A118289">
        <v>11004</v>
      </c>
      <c r="B118289" t="s">
        <v>91</v>
      </c>
    </row>
    <row r="118290" spans="1:2" x14ac:dyDescent="0.3">
      <c r="A118290">
        <v>11066</v>
      </c>
      <c r="B118290" t="s">
        <v>91</v>
      </c>
    </row>
    <row r="118291" spans="1:2" x14ac:dyDescent="0.3">
      <c r="A118291">
        <v>11078</v>
      </c>
      <c r="B118291" t="s">
        <v>91</v>
      </c>
    </row>
    <row r="118292" spans="1:2" x14ac:dyDescent="0.3">
      <c r="A118292">
        <v>11090</v>
      </c>
      <c r="B118292" t="s">
        <v>91</v>
      </c>
    </row>
    <row r="118293" spans="1:2" x14ac:dyDescent="0.3">
      <c r="A118293">
        <v>11109</v>
      </c>
      <c r="B118293" t="s">
        <v>91</v>
      </c>
    </row>
    <row r="118294" spans="1:2" x14ac:dyDescent="0.3">
      <c r="A118294">
        <v>11116</v>
      </c>
      <c r="B118294" t="s">
        <v>91</v>
      </c>
    </row>
    <row r="118295" spans="1:2" x14ac:dyDescent="0.3">
      <c r="A118295">
        <v>11142</v>
      </c>
      <c r="B118295" t="s">
        <v>91</v>
      </c>
    </row>
    <row r="118296" spans="1:2" x14ac:dyDescent="0.3">
      <c r="A118296">
        <v>11171</v>
      </c>
      <c r="B118296" t="s">
        <v>91</v>
      </c>
    </row>
    <row r="118297" spans="1:2" x14ac:dyDescent="0.3">
      <c r="A118297">
        <v>11208</v>
      </c>
      <c r="B118297" t="s">
        <v>91</v>
      </c>
    </row>
    <row r="118298" spans="1:2" x14ac:dyDescent="0.3">
      <c r="A118298">
        <v>11221</v>
      </c>
      <c r="B118298" t="s">
        <v>91</v>
      </c>
    </row>
    <row r="118299" spans="1:2" x14ac:dyDescent="0.3">
      <c r="A118299">
        <v>11231</v>
      </c>
      <c r="B118299" t="s">
        <v>91</v>
      </c>
    </row>
    <row r="118300" spans="1:2" x14ac:dyDescent="0.3">
      <c r="A118300">
        <v>11245</v>
      </c>
      <c r="B118300" t="s">
        <v>91</v>
      </c>
    </row>
    <row r="118301" spans="1:2" x14ac:dyDescent="0.3">
      <c r="A118301">
        <v>11251</v>
      </c>
      <c r="B118301" t="s">
        <v>91</v>
      </c>
    </row>
    <row r="118302" spans="1:2" x14ac:dyDescent="0.3">
      <c r="A118302">
        <v>11270</v>
      </c>
      <c r="B118302" t="s">
        <v>91</v>
      </c>
    </row>
    <row r="118303" spans="1:2" x14ac:dyDescent="0.3">
      <c r="A118303">
        <v>11283</v>
      </c>
      <c r="B118303" t="s">
        <v>91</v>
      </c>
    </row>
    <row r="118304" spans="1:2" x14ac:dyDescent="0.3">
      <c r="A118304">
        <v>11288</v>
      </c>
      <c r="B118304" t="s">
        <v>91</v>
      </c>
    </row>
    <row r="118305" spans="1:2" x14ac:dyDescent="0.3">
      <c r="A118305">
        <v>11315</v>
      </c>
      <c r="B118305" t="s">
        <v>91</v>
      </c>
    </row>
    <row r="118306" spans="1:2" x14ac:dyDescent="0.3">
      <c r="A118306">
        <v>11319</v>
      </c>
      <c r="B118306" t="s">
        <v>91</v>
      </c>
    </row>
    <row r="118307" spans="1:2" x14ac:dyDescent="0.3">
      <c r="A118307">
        <v>11322</v>
      </c>
      <c r="B118307" t="s">
        <v>91</v>
      </c>
    </row>
    <row r="118308" spans="1:2" x14ac:dyDescent="0.3">
      <c r="A118308">
        <v>11336</v>
      </c>
      <c r="B118308" t="s">
        <v>91</v>
      </c>
    </row>
    <row r="118309" spans="1:2" x14ac:dyDescent="0.3">
      <c r="A118309">
        <v>11344</v>
      </c>
      <c r="B118309" t="s">
        <v>91</v>
      </c>
    </row>
    <row r="118310" spans="1:2" x14ac:dyDescent="0.3">
      <c r="A118310">
        <v>11355</v>
      </c>
      <c r="B118310" t="s">
        <v>91</v>
      </c>
    </row>
    <row r="118311" spans="1:2" x14ac:dyDescent="0.3">
      <c r="A118311">
        <v>11357</v>
      </c>
      <c r="B118311" t="s">
        <v>91</v>
      </c>
    </row>
    <row r="118312" spans="1:2" x14ac:dyDescent="0.3">
      <c r="A118312">
        <v>11386</v>
      </c>
      <c r="B118312" t="s">
        <v>91</v>
      </c>
    </row>
    <row r="118313" spans="1:2" x14ac:dyDescent="0.3">
      <c r="A118313">
        <v>11390</v>
      </c>
      <c r="B118313" t="s">
        <v>91</v>
      </c>
    </row>
    <row r="118314" spans="1:2" x14ac:dyDescent="0.3">
      <c r="A118314">
        <v>11505</v>
      </c>
      <c r="B118314" t="s">
        <v>91</v>
      </c>
    </row>
    <row r="118315" spans="1:2" x14ac:dyDescent="0.3">
      <c r="A118315">
        <v>11514</v>
      </c>
      <c r="B118315" t="s">
        <v>91</v>
      </c>
    </row>
    <row r="118316" spans="1:2" x14ac:dyDescent="0.3">
      <c r="A118316">
        <v>11552</v>
      </c>
      <c r="B118316" t="s">
        <v>91</v>
      </c>
    </row>
    <row r="118317" spans="1:2" x14ac:dyDescent="0.3">
      <c r="A118317">
        <v>11553</v>
      </c>
      <c r="B118317" t="s">
        <v>91</v>
      </c>
    </row>
    <row r="118318" spans="1:2" x14ac:dyDescent="0.3">
      <c r="A118318">
        <v>11560</v>
      </c>
      <c r="B118318" t="s">
        <v>91</v>
      </c>
    </row>
    <row r="118319" spans="1:2" x14ac:dyDescent="0.3">
      <c r="A118319">
        <v>11574</v>
      </c>
      <c r="B118319" t="s">
        <v>91</v>
      </c>
    </row>
    <row r="118320" spans="1:2" x14ac:dyDescent="0.3">
      <c r="A118320">
        <v>11661</v>
      </c>
      <c r="B118320" t="s">
        <v>91</v>
      </c>
    </row>
    <row r="118321" spans="1:2" x14ac:dyDescent="0.3">
      <c r="A118321">
        <v>11674</v>
      </c>
      <c r="B118321" t="s">
        <v>91</v>
      </c>
    </row>
    <row r="118322" spans="1:2" x14ac:dyDescent="0.3">
      <c r="A118322">
        <v>11725</v>
      </c>
      <c r="B118322" t="s">
        <v>91</v>
      </c>
    </row>
    <row r="118323" spans="1:2" x14ac:dyDescent="0.3">
      <c r="A118323">
        <v>11737</v>
      </c>
      <c r="B118323" t="s">
        <v>91</v>
      </c>
    </row>
    <row r="118324" spans="1:2" x14ac:dyDescent="0.3">
      <c r="A118324">
        <v>11816</v>
      </c>
      <c r="B118324" t="s">
        <v>91</v>
      </c>
    </row>
    <row r="118325" spans="1:2" x14ac:dyDescent="0.3">
      <c r="A118325">
        <v>11833</v>
      </c>
      <c r="B118325" t="s">
        <v>91</v>
      </c>
    </row>
    <row r="118326" spans="1:2" x14ac:dyDescent="0.3">
      <c r="A118326">
        <v>11879</v>
      </c>
      <c r="B118326" t="s">
        <v>91</v>
      </c>
    </row>
    <row r="118327" spans="1:2" x14ac:dyDescent="0.3">
      <c r="A118327">
        <v>11880</v>
      </c>
      <c r="B118327" t="s">
        <v>91</v>
      </c>
    </row>
    <row r="118328" spans="1:2" x14ac:dyDescent="0.3">
      <c r="A118328">
        <v>11900</v>
      </c>
      <c r="B118328" t="s">
        <v>91</v>
      </c>
    </row>
    <row r="118329" spans="1:2" x14ac:dyDescent="0.3">
      <c r="A118329">
        <v>11931</v>
      </c>
      <c r="B118329" t="s">
        <v>91</v>
      </c>
    </row>
    <row r="118330" spans="1:2" x14ac:dyDescent="0.3">
      <c r="A118330">
        <v>11940</v>
      </c>
      <c r="B118330" t="s">
        <v>91</v>
      </c>
    </row>
    <row r="118331" spans="1:2" x14ac:dyDescent="0.3">
      <c r="A118331">
        <v>11949</v>
      </c>
      <c r="B118331" t="s">
        <v>91</v>
      </c>
    </row>
    <row r="118332" spans="1:2" x14ac:dyDescent="0.3">
      <c r="A118332">
        <v>11982</v>
      </c>
      <c r="B118332" t="s">
        <v>91</v>
      </c>
    </row>
    <row r="118333" spans="1:2" x14ac:dyDescent="0.3">
      <c r="A118333">
        <v>11998</v>
      </c>
      <c r="B118333" t="s">
        <v>91</v>
      </c>
    </row>
    <row r="118334" spans="1:2" x14ac:dyDescent="0.3">
      <c r="A118334">
        <v>12014</v>
      </c>
      <c r="B118334" t="s">
        <v>91</v>
      </c>
    </row>
    <row r="118335" spans="1:2" x14ac:dyDescent="0.3">
      <c r="A118335">
        <v>12029</v>
      </c>
      <c r="B118335" t="s">
        <v>91</v>
      </c>
    </row>
    <row r="118336" spans="1:2" x14ac:dyDescent="0.3">
      <c r="A118336">
        <v>12055</v>
      </c>
      <c r="B118336" t="s">
        <v>91</v>
      </c>
    </row>
    <row r="118337" spans="1:2" x14ac:dyDescent="0.3">
      <c r="A118337">
        <v>12067</v>
      </c>
      <c r="B118337" t="s">
        <v>91</v>
      </c>
    </row>
    <row r="118338" spans="1:2" x14ac:dyDescent="0.3">
      <c r="A118338">
        <v>12069</v>
      </c>
      <c r="B118338" t="s">
        <v>91</v>
      </c>
    </row>
    <row r="118339" spans="1:2" x14ac:dyDescent="0.3">
      <c r="A118339">
        <v>12107</v>
      </c>
      <c r="B118339" t="s">
        <v>91</v>
      </c>
    </row>
    <row r="118340" spans="1:2" x14ac:dyDescent="0.3">
      <c r="A118340">
        <v>12124</v>
      </c>
      <c r="B118340" t="s">
        <v>91</v>
      </c>
    </row>
    <row r="118341" spans="1:2" x14ac:dyDescent="0.3">
      <c r="A118341">
        <v>12137</v>
      </c>
      <c r="B118341" t="s">
        <v>91</v>
      </c>
    </row>
    <row r="118342" spans="1:2" x14ac:dyDescent="0.3">
      <c r="A118342">
        <v>12197</v>
      </c>
      <c r="B118342" t="s">
        <v>91</v>
      </c>
    </row>
    <row r="118343" spans="1:2" x14ac:dyDescent="0.3">
      <c r="A118343">
        <v>12198</v>
      </c>
      <c r="B118343" t="s">
        <v>91</v>
      </c>
    </row>
    <row r="118344" spans="1:2" x14ac:dyDescent="0.3">
      <c r="A118344">
        <v>12245</v>
      </c>
      <c r="B118344" t="s">
        <v>91</v>
      </c>
    </row>
    <row r="118345" spans="1:2" x14ac:dyDescent="0.3">
      <c r="A118345">
        <v>12271</v>
      </c>
      <c r="B118345" t="s">
        <v>91</v>
      </c>
    </row>
    <row r="118346" spans="1:2" x14ac:dyDescent="0.3">
      <c r="A118346">
        <v>12280</v>
      </c>
      <c r="B118346" t="s">
        <v>91</v>
      </c>
    </row>
    <row r="118347" spans="1:2" x14ac:dyDescent="0.3">
      <c r="A118347">
        <v>12305</v>
      </c>
      <c r="B118347" t="s">
        <v>91</v>
      </c>
    </row>
    <row r="118348" spans="1:2" x14ac:dyDescent="0.3">
      <c r="A118348">
        <v>12382</v>
      </c>
      <c r="B118348" t="s">
        <v>91</v>
      </c>
    </row>
    <row r="118349" spans="1:2" x14ac:dyDescent="0.3">
      <c r="A118349">
        <v>12427</v>
      </c>
      <c r="B118349" t="s">
        <v>91</v>
      </c>
    </row>
    <row r="118350" spans="1:2" x14ac:dyDescent="0.3">
      <c r="A118350">
        <v>12455</v>
      </c>
      <c r="B118350" t="s">
        <v>91</v>
      </c>
    </row>
    <row r="118351" spans="1:2" x14ac:dyDescent="0.3">
      <c r="A118351">
        <v>12463</v>
      </c>
      <c r="B118351" t="s">
        <v>91</v>
      </c>
    </row>
    <row r="118352" spans="1:2" x14ac:dyDescent="0.3">
      <c r="A118352">
        <v>12492</v>
      </c>
      <c r="B118352" t="s">
        <v>91</v>
      </c>
    </row>
    <row r="118353" spans="1:2" x14ac:dyDescent="0.3">
      <c r="A118353">
        <v>12523</v>
      </c>
      <c r="B118353" t="s">
        <v>91</v>
      </c>
    </row>
    <row r="118354" spans="1:2" x14ac:dyDescent="0.3">
      <c r="A118354">
        <v>12525</v>
      </c>
      <c r="B118354" t="s">
        <v>91</v>
      </c>
    </row>
    <row r="118355" spans="1:2" x14ac:dyDescent="0.3">
      <c r="A118355">
        <v>12549</v>
      </c>
      <c r="B118355" t="s">
        <v>91</v>
      </c>
    </row>
    <row r="118356" spans="1:2" x14ac:dyDescent="0.3">
      <c r="A118356">
        <v>12565</v>
      </c>
      <c r="B118356" t="s">
        <v>91</v>
      </c>
    </row>
    <row r="118357" spans="1:2" x14ac:dyDescent="0.3">
      <c r="A118357">
        <v>12570</v>
      </c>
      <c r="B118357" t="s">
        <v>91</v>
      </c>
    </row>
    <row r="118358" spans="1:2" x14ac:dyDescent="0.3">
      <c r="A118358">
        <v>12625</v>
      </c>
      <c r="B118358" t="s">
        <v>91</v>
      </c>
    </row>
    <row r="118359" spans="1:2" x14ac:dyDescent="0.3">
      <c r="A118359">
        <v>12758</v>
      </c>
      <c r="B118359" t="s">
        <v>91</v>
      </c>
    </row>
    <row r="118360" spans="1:2" x14ac:dyDescent="0.3">
      <c r="A118360">
        <v>12764</v>
      </c>
      <c r="B118360" t="s">
        <v>91</v>
      </c>
    </row>
    <row r="118361" spans="1:2" x14ac:dyDescent="0.3">
      <c r="A118361">
        <v>12774</v>
      </c>
      <c r="B118361" t="s">
        <v>91</v>
      </c>
    </row>
    <row r="118362" spans="1:2" x14ac:dyDescent="0.3">
      <c r="A118362">
        <v>12828</v>
      </c>
      <c r="B118362" t="s">
        <v>91</v>
      </c>
    </row>
    <row r="118363" spans="1:2" x14ac:dyDescent="0.3">
      <c r="A118363">
        <v>12878</v>
      </c>
      <c r="B118363" t="s">
        <v>91</v>
      </c>
    </row>
    <row r="118364" spans="1:2" x14ac:dyDescent="0.3">
      <c r="A118364">
        <v>12884</v>
      </c>
      <c r="B118364" t="s">
        <v>91</v>
      </c>
    </row>
    <row r="118365" spans="1:2" x14ac:dyDescent="0.3">
      <c r="A118365">
        <v>12888</v>
      </c>
      <c r="B118365" t="s">
        <v>91</v>
      </c>
    </row>
    <row r="118366" spans="1:2" x14ac:dyDescent="0.3">
      <c r="A118366">
        <v>12906</v>
      </c>
      <c r="B118366" t="s">
        <v>91</v>
      </c>
    </row>
    <row r="118367" spans="1:2" x14ac:dyDescent="0.3">
      <c r="A118367">
        <v>12918</v>
      </c>
      <c r="B118367" t="s">
        <v>91</v>
      </c>
    </row>
    <row r="118368" spans="1:2" x14ac:dyDescent="0.3">
      <c r="A118368">
        <v>12920</v>
      </c>
      <c r="B118368" t="s">
        <v>91</v>
      </c>
    </row>
    <row r="118369" spans="1:2" x14ac:dyDescent="0.3">
      <c r="A118369">
        <v>12949</v>
      </c>
      <c r="B118369" t="s">
        <v>91</v>
      </c>
    </row>
    <row r="118370" spans="1:2" x14ac:dyDescent="0.3">
      <c r="A118370">
        <v>13012</v>
      </c>
      <c r="B118370" t="s">
        <v>91</v>
      </c>
    </row>
    <row r="118371" spans="1:2" x14ac:dyDescent="0.3">
      <c r="A118371">
        <v>13033</v>
      </c>
      <c r="B118371" t="s">
        <v>91</v>
      </c>
    </row>
    <row r="118372" spans="1:2" x14ac:dyDescent="0.3">
      <c r="A118372">
        <v>13042</v>
      </c>
      <c r="B118372" t="s">
        <v>91</v>
      </c>
    </row>
    <row r="118373" spans="1:2" x14ac:dyDescent="0.3">
      <c r="A118373">
        <v>13069</v>
      </c>
      <c r="B118373" t="s">
        <v>91</v>
      </c>
    </row>
    <row r="118374" spans="1:2" x14ac:dyDescent="0.3">
      <c r="A118374">
        <v>13090</v>
      </c>
      <c r="B118374" t="s">
        <v>91</v>
      </c>
    </row>
    <row r="118375" spans="1:2" x14ac:dyDescent="0.3">
      <c r="A118375">
        <v>13115</v>
      </c>
      <c r="B118375" t="s">
        <v>91</v>
      </c>
    </row>
    <row r="118376" spans="1:2" x14ac:dyDescent="0.3">
      <c r="A118376">
        <v>13131</v>
      </c>
      <c r="B118376" t="s">
        <v>91</v>
      </c>
    </row>
    <row r="118377" spans="1:2" x14ac:dyDescent="0.3">
      <c r="A118377">
        <v>13144</v>
      </c>
      <c r="B118377" t="s">
        <v>91</v>
      </c>
    </row>
    <row r="118378" spans="1:2" x14ac:dyDescent="0.3">
      <c r="A118378">
        <v>13171</v>
      </c>
      <c r="B118378" t="s">
        <v>91</v>
      </c>
    </row>
    <row r="118379" spans="1:2" x14ac:dyDescent="0.3">
      <c r="A118379">
        <v>13202</v>
      </c>
      <c r="B118379" t="s">
        <v>91</v>
      </c>
    </row>
    <row r="118380" spans="1:2" x14ac:dyDescent="0.3">
      <c r="A118380">
        <v>13213</v>
      </c>
      <c r="B118380" t="s">
        <v>91</v>
      </c>
    </row>
    <row r="118381" spans="1:2" x14ac:dyDescent="0.3">
      <c r="A118381">
        <v>13247</v>
      </c>
      <c r="B118381" t="s">
        <v>91</v>
      </c>
    </row>
    <row r="118382" spans="1:2" x14ac:dyDescent="0.3">
      <c r="A118382">
        <v>13268</v>
      </c>
      <c r="B118382" t="s">
        <v>91</v>
      </c>
    </row>
    <row r="118383" spans="1:2" x14ac:dyDescent="0.3">
      <c r="A118383">
        <v>13288</v>
      </c>
      <c r="B118383" t="s">
        <v>91</v>
      </c>
    </row>
    <row r="118384" spans="1:2" x14ac:dyDescent="0.3">
      <c r="A118384">
        <v>13289</v>
      </c>
      <c r="B118384" t="s">
        <v>91</v>
      </c>
    </row>
    <row r="118385" spans="1:2" x14ac:dyDescent="0.3">
      <c r="A118385">
        <v>13319</v>
      </c>
      <c r="B118385" t="s">
        <v>91</v>
      </c>
    </row>
    <row r="118386" spans="1:2" x14ac:dyDescent="0.3">
      <c r="A118386">
        <v>13378</v>
      </c>
      <c r="B118386" t="s">
        <v>91</v>
      </c>
    </row>
    <row r="118387" spans="1:2" x14ac:dyDescent="0.3">
      <c r="A118387">
        <v>13389</v>
      </c>
      <c r="B118387" t="s">
        <v>91</v>
      </c>
    </row>
    <row r="118388" spans="1:2" x14ac:dyDescent="0.3">
      <c r="A118388">
        <v>13422</v>
      </c>
      <c r="B118388" t="s">
        <v>91</v>
      </c>
    </row>
    <row r="118389" spans="1:2" x14ac:dyDescent="0.3">
      <c r="A118389">
        <v>13424</v>
      </c>
      <c r="B118389" t="s">
        <v>91</v>
      </c>
    </row>
    <row r="118390" spans="1:2" x14ac:dyDescent="0.3">
      <c r="A118390">
        <v>13443</v>
      </c>
      <c r="B118390" t="s">
        <v>91</v>
      </c>
    </row>
    <row r="118391" spans="1:2" x14ac:dyDescent="0.3">
      <c r="A118391">
        <v>13460</v>
      </c>
      <c r="B118391" t="s">
        <v>91</v>
      </c>
    </row>
    <row r="118392" spans="1:2" x14ac:dyDescent="0.3">
      <c r="A118392">
        <v>13480</v>
      </c>
      <c r="B118392" t="s">
        <v>91</v>
      </c>
    </row>
    <row r="118393" spans="1:2" x14ac:dyDescent="0.3">
      <c r="A118393">
        <v>13482</v>
      </c>
      <c r="B118393" t="s">
        <v>91</v>
      </c>
    </row>
    <row r="118394" spans="1:2" x14ac:dyDescent="0.3">
      <c r="A118394">
        <v>13483</v>
      </c>
      <c r="B118394" t="s">
        <v>91</v>
      </c>
    </row>
    <row r="118395" spans="1:2" x14ac:dyDescent="0.3">
      <c r="A118395">
        <v>13527</v>
      </c>
      <c r="B118395" t="s">
        <v>91</v>
      </c>
    </row>
    <row r="118396" spans="1:2" x14ac:dyDescent="0.3">
      <c r="A118396">
        <v>13562</v>
      </c>
      <c r="B118396" t="s">
        <v>91</v>
      </c>
    </row>
    <row r="118397" spans="1:2" x14ac:dyDescent="0.3">
      <c r="A118397">
        <v>13564</v>
      </c>
      <c r="B118397" t="s">
        <v>91</v>
      </c>
    </row>
    <row r="118398" spans="1:2" x14ac:dyDescent="0.3">
      <c r="A118398">
        <v>13587</v>
      </c>
      <c r="B118398" t="s">
        <v>91</v>
      </c>
    </row>
    <row r="118399" spans="1:2" x14ac:dyDescent="0.3">
      <c r="A118399">
        <v>13589</v>
      </c>
      <c r="B118399" t="s">
        <v>91</v>
      </c>
    </row>
    <row r="118400" spans="1:2" x14ac:dyDescent="0.3">
      <c r="A118400">
        <v>13604</v>
      </c>
      <c r="B118400" t="s">
        <v>91</v>
      </c>
    </row>
    <row r="118401" spans="1:2" x14ac:dyDescent="0.3">
      <c r="A118401">
        <v>13625</v>
      </c>
      <c r="B118401" t="s">
        <v>91</v>
      </c>
    </row>
    <row r="118402" spans="1:2" x14ac:dyDescent="0.3">
      <c r="A118402">
        <v>13626</v>
      </c>
      <c r="B118402" t="s">
        <v>91</v>
      </c>
    </row>
    <row r="118403" spans="1:2" x14ac:dyDescent="0.3">
      <c r="A118403">
        <v>13652</v>
      </c>
      <c r="B118403" t="s">
        <v>91</v>
      </c>
    </row>
    <row r="118404" spans="1:2" x14ac:dyDescent="0.3">
      <c r="A118404">
        <v>13656</v>
      </c>
      <c r="B118404" t="s">
        <v>91</v>
      </c>
    </row>
    <row r="118405" spans="1:2" x14ac:dyDescent="0.3">
      <c r="A118405">
        <v>13660</v>
      </c>
      <c r="B118405" t="s">
        <v>91</v>
      </c>
    </row>
    <row r="118406" spans="1:2" x14ac:dyDescent="0.3">
      <c r="A118406">
        <v>13685</v>
      </c>
      <c r="B118406" t="s">
        <v>91</v>
      </c>
    </row>
    <row r="118407" spans="1:2" x14ac:dyDescent="0.3">
      <c r="A118407">
        <v>13707</v>
      </c>
      <c r="B118407" t="s">
        <v>91</v>
      </c>
    </row>
    <row r="118408" spans="1:2" x14ac:dyDescent="0.3">
      <c r="A118408">
        <v>13716</v>
      </c>
      <c r="B118408" t="s">
        <v>91</v>
      </c>
    </row>
    <row r="118409" spans="1:2" x14ac:dyDescent="0.3">
      <c r="A118409">
        <v>13721</v>
      </c>
      <c r="B118409" t="s">
        <v>91</v>
      </c>
    </row>
    <row r="118410" spans="1:2" x14ac:dyDescent="0.3">
      <c r="A118410">
        <v>13746</v>
      </c>
      <c r="B118410" t="s">
        <v>91</v>
      </c>
    </row>
    <row r="118411" spans="1:2" x14ac:dyDescent="0.3">
      <c r="A118411">
        <v>13757</v>
      </c>
      <c r="B118411" t="s">
        <v>91</v>
      </c>
    </row>
    <row r="118412" spans="1:2" x14ac:dyDescent="0.3">
      <c r="A118412">
        <v>13796</v>
      </c>
      <c r="B118412" t="s">
        <v>91</v>
      </c>
    </row>
    <row r="118413" spans="1:2" x14ac:dyDescent="0.3">
      <c r="A118413">
        <v>13821</v>
      </c>
      <c r="B118413" t="s">
        <v>91</v>
      </c>
    </row>
    <row r="118414" spans="1:2" x14ac:dyDescent="0.3">
      <c r="A118414">
        <v>13822</v>
      </c>
      <c r="B118414" t="s">
        <v>91</v>
      </c>
    </row>
    <row r="118415" spans="1:2" x14ac:dyDescent="0.3">
      <c r="A118415">
        <v>13826</v>
      </c>
      <c r="B118415" t="s">
        <v>91</v>
      </c>
    </row>
    <row r="118416" spans="1:2" x14ac:dyDescent="0.3">
      <c r="A118416">
        <v>13830</v>
      </c>
      <c r="B118416" t="s">
        <v>91</v>
      </c>
    </row>
    <row r="118417" spans="1:2" x14ac:dyDescent="0.3">
      <c r="A118417">
        <v>13832</v>
      </c>
      <c r="B118417" t="s">
        <v>91</v>
      </c>
    </row>
    <row r="118418" spans="1:2" x14ac:dyDescent="0.3">
      <c r="A118418">
        <v>13852</v>
      </c>
      <c r="B118418" t="s">
        <v>91</v>
      </c>
    </row>
    <row r="118419" spans="1:2" x14ac:dyDescent="0.3">
      <c r="A118419">
        <v>13853</v>
      </c>
      <c r="B118419" t="s">
        <v>91</v>
      </c>
    </row>
    <row r="118420" spans="1:2" x14ac:dyDescent="0.3">
      <c r="A118420">
        <v>13867</v>
      </c>
      <c r="B118420" t="s">
        <v>91</v>
      </c>
    </row>
    <row r="118421" spans="1:2" x14ac:dyDescent="0.3">
      <c r="A118421">
        <v>13880</v>
      </c>
      <c r="B118421" t="s">
        <v>91</v>
      </c>
    </row>
    <row r="118422" spans="1:2" x14ac:dyDescent="0.3">
      <c r="A118422">
        <v>13883</v>
      </c>
      <c r="B118422" t="s">
        <v>91</v>
      </c>
    </row>
    <row r="118423" spans="1:2" x14ac:dyDescent="0.3">
      <c r="A118423">
        <v>13893</v>
      </c>
      <c r="B118423" t="s">
        <v>91</v>
      </c>
    </row>
    <row r="118424" spans="1:2" x14ac:dyDescent="0.3">
      <c r="A118424">
        <v>13926</v>
      </c>
      <c r="B118424" t="s">
        <v>91</v>
      </c>
    </row>
    <row r="118425" spans="1:2" x14ac:dyDescent="0.3">
      <c r="A118425">
        <v>13944</v>
      </c>
      <c r="B118425" t="s">
        <v>91</v>
      </c>
    </row>
    <row r="118426" spans="1:2" x14ac:dyDescent="0.3">
      <c r="A118426">
        <v>13954</v>
      </c>
      <c r="B118426" t="s">
        <v>91</v>
      </c>
    </row>
    <row r="118427" spans="1:2" x14ac:dyDescent="0.3">
      <c r="A118427">
        <v>13958</v>
      </c>
      <c r="B118427" t="s">
        <v>91</v>
      </c>
    </row>
    <row r="118428" spans="1:2" x14ac:dyDescent="0.3">
      <c r="A118428">
        <v>13965</v>
      </c>
      <c r="B118428" t="s">
        <v>91</v>
      </c>
    </row>
    <row r="118429" spans="1:2" x14ac:dyDescent="0.3">
      <c r="A118429">
        <v>13982</v>
      </c>
      <c r="B118429" t="s">
        <v>91</v>
      </c>
    </row>
    <row r="118430" spans="1:2" x14ac:dyDescent="0.3">
      <c r="A118430">
        <v>14009</v>
      </c>
      <c r="B118430" t="s">
        <v>91</v>
      </c>
    </row>
    <row r="118431" spans="1:2" x14ac:dyDescent="0.3">
      <c r="A118431">
        <v>14014</v>
      </c>
      <c r="B118431" t="s">
        <v>91</v>
      </c>
    </row>
    <row r="118432" spans="1:2" x14ac:dyDescent="0.3">
      <c r="A118432">
        <v>14036</v>
      </c>
      <c r="B118432" t="s">
        <v>91</v>
      </c>
    </row>
    <row r="118433" spans="1:2" x14ac:dyDescent="0.3">
      <c r="A118433">
        <v>14042</v>
      </c>
      <c r="B118433" t="s">
        <v>91</v>
      </c>
    </row>
    <row r="118434" spans="1:2" x14ac:dyDescent="0.3">
      <c r="A118434">
        <v>14061</v>
      </c>
      <c r="B118434" t="s">
        <v>91</v>
      </c>
    </row>
    <row r="118435" spans="1:2" x14ac:dyDescent="0.3">
      <c r="A118435">
        <v>14102</v>
      </c>
      <c r="B118435" t="s">
        <v>91</v>
      </c>
    </row>
    <row r="118436" spans="1:2" x14ac:dyDescent="0.3">
      <c r="A118436">
        <v>14111</v>
      </c>
      <c r="B118436" t="s">
        <v>91</v>
      </c>
    </row>
    <row r="118437" spans="1:2" x14ac:dyDescent="0.3">
      <c r="A118437">
        <v>14117</v>
      </c>
      <c r="B118437" t="s">
        <v>91</v>
      </c>
    </row>
    <row r="118438" spans="1:2" x14ac:dyDescent="0.3">
      <c r="A118438">
        <v>14150</v>
      </c>
      <c r="B118438" t="s">
        <v>91</v>
      </c>
    </row>
    <row r="118439" spans="1:2" x14ac:dyDescent="0.3">
      <c r="A118439">
        <v>14184</v>
      </c>
      <c r="B118439" t="s">
        <v>91</v>
      </c>
    </row>
    <row r="118440" spans="1:2" x14ac:dyDescent="0.3">
      <c r="A118440">
        <v>14198</v>
      </c>
      <c r="B118440" t="s">
        <v>91</v>
      </c>
    </row>
    <row r="118441" spans="1:2" x14ac:dyDescent="0.3">
      <c r="A118441">
        <v>14200</v>
      </c>
      <c r="B118441" t="s">
        <v>91</v>
      </c>
    </row>
    <row r="118442" spans="1:2" x14ac:dyDescent="0.3">
      <c r="A118442">
        <v>14212</v>
      </c>
      <c r="B118442" t="s">
        <v>91</v>
      </c>
    </row>
    <row r="118443" spans="1:2" x14ac:dyDescent="0.3">
      <c r="A118443">
        <v>14231</v>
      </c>
      <c r="B118443" t="s">
        <v>91</v>
      </c>
    </row>
    <row r="118444" spans="1:2" x14ac:dyDescent="0.3">
      <c r="A118444">
        <v>14250</v>
      </c>
      <c r="B118444" t="s">
        <v>91</v>
      </c>
    </row>
    <row r="118445" spans="1:2" x14ac:dyDescent="0.3">
      <c r="A118445">
        <v>14262</v>
      </c>
      <c r="B118445" t="s">
        <v>91</v>
      </c>
    </row>
    <row r="118446" spans="1:2" x14ac:dyDescent="0.3">
      <c r="A118446">
        <v>14264</v>
      </c>
      <c r="B118446" t="s">
        <v>91</v>
      </c>
    </row>
    <row r="118447" spans="1:2" x14ac:dyDescent="0.3">
      <c r="A118447">
        <v>14280</v>
      </c>
      <c r="B118447" t="s">
        <v>91</v>
      </c>
    </row>
    <row r="118448" spans="1:2" x14ac:dyDescent="0.3">
      <c r="A118448">
        <v>14305</v>
      </c>
      <c r="B118448" t="s">
        <v>91</v>
      </c>
    </row>
    <row r="118449" spans="1:2" x14ac:dyDescent="0.3">
      <c r="A118449">
        <v>14323</v>
      </c>
      <c r="B118449" t="s">
        <v>91</v>
      </c>
    </row>
    <row r="118450" spans="1:2" x14ac:dyDescent="0.3">
      <c r="A118450">
        <v>14390</v>
      </c>
      <c r="B118450" t="s">
        <v>91</v>
      </c>
    </row>
    <row r="118451" spans="1:2" x14ac:dyDescent="0.3">
      <c r="A118451">
        <v>14391</v>
      </c>
      <c r="B118451" t="s">
        <v>91</v>
      </c>
    </row>
    <row r="118452" spans="1:2" x14ac:dyDescent="0.3">
      <c r="A118452">
        <v>14468</v>
      </c>
      <c r="B118452" t="s">
        <v>91</v>
      </c>
    </row>
    <row r="118453" spans="1:2" x14ac:dyDescent="0.3">
      <c r="A118453">
        <v>14479</v>
      </c>
      <c r="B118453" t="s">
        <v>91</v>
      </c>
    </row>
    <row r="118454" spans="1:2" x14ac:dyDescent="0.3">
      <c r="A118454">
        <v>14481</v>
      </c>
      <c r="B118454" t="s">
        <v>91</v>
      </c>
    </row>
    <row r="118455" spans="1:2" x14ac:dyDescent="0.3">
      <c r="A118455">
        <v>14485</v>
      </c>
      <c r="B118455" t="s">
        <v>91</v>
      </c>
    </row>
    <row r="118456" spans="1:2" x14ac:dyDescent="0.3">
      <c r="A118456">
        <v>14500</v>
      </c>
      <c r="B118456" t="s">
        <v>91</v>
      </c>
    </row>
    <row r="118457" spans="1:2" x14ac:dyDescent="0.3">
      <c r="A118457">
        <v>14501</v>
      </c>
      <c r="B118457" t="s">
        <v>91</v>
      </c>
    </row>
    <row r="118458" spans="1:2" x14ac:dyDescent="0.3">
      <c r="A118458">
        <v>14524</v>
      </c>
      <c r="B118458" t="s">
        <v>91</v>
      </c>
    </row>
    <row r="118459" spans="1:2" x14ac:dyDescent="0.3">
      <c r="A118459">
        <v>14537</v>
      </c>
      <c r="B118459" t="s">
        <v>91</v>
      </c>
    </row>
    <row r="118460" spans="1:2" x14ac:dyDescent="0.3">
      <c r="A118460">
        <v>14554</v>
      </c>
      <c r="B118460" t="s">
        <v>91</v>
      </c>
    </row>
    <row r="118461" spans="1:2" x14ac:dyDescent="0.3">
      <c r="A118461">
        <v>14579</v>
      </c>
      <c r="B118461" t="s">
        <v>91</v>
      </c>
    </row>
    <row r="118462" spans="1:2" x14ac:dyDescent="0.3">
      <c r="A118462">
        <v>14588</v>
      </c>
      <c r="B118462" t="s">
        <v>91</v>
      </c>
    </row>
    <row r="118463" spans="1:2" x14ac:dyDescent="0.3">
      <c r="A118463">
        <v>14602</v>
      </c>
      <c r="B118463" t="s">
        <v>91</v>
      </c>
    </row>
    <row r="118464" spans="1:2" x14ac:dyDescent="0.3">
      <c r="A118464">
        <v>14607</v>
      </c>
      <c r="B118464" t="s">
        <v>91</v>
      </c>
    </row>
    <row r="118465" spans="1:2" x14ac:dyDescent="0.3">
      <c r="A118465">
        <v>14622</v>
      </c>
      <c r="B118465" t="s">
        <v>91</v>
      </c>
    </row>
    <row r="118466" spans="1:2" x14ac:dyDescent="0.3">
      <c r="A118466">
        <v>14638</v>
      </c>
      <c r="B118466" t="s">
        <v>91</v>
      </c>
    </row>
    <row r="118467" spans="1:2" x14ac:dyDescent="0.3">
      <c r="A118467">
        <v>14645</v>
      </c>
      <c r="B118467" t="s">
        <v>91</v>
      </c>
    </row>
    <row r="118468" spans="1:2" x14ac:dyDescent="0.3">
      <c r="A118468">
        <v>14647</v>
      </c>
      <c r="B118468" t="s">
        <v>91</v>
      </c>
    </row>
    <row r="118469" spans="1:2" x14ac:dyDescent="0.3">
      <c r="A118469">
        <v>14648</v>
      </c>
      <c r="B118469" t="s">
        <v>91</v>
      </c>
    </row>
    <row r="118470" spans="1:2" x14ac:dyDescent="0.3">
      <c r="A118470">
        <v>14676</v>
      </c>
      <c r="B118470" t="s">
        <v>91</v>
      </c>
    </row>
    <row r="118471" spans="1:2" x14ac:dyDescent="0.3">
      <c r="A118471">
        <v>14718</v>
      </c>
      <c r="B118471" t="s">
        <v>91</v>
      </c>
    </row>
    <row r="118472" spans="1:2" x14ac:dyDescent="0.3">
      <c r="A118472">
        <v>14731</v>
      </c>
      <c r="B118472" t="s">
        <v>91</v>
      </c>
    </row>
    <row r="118473" spans="1:2" x14ac:dyDescent="0.3">
      <c r="A118473">
        <v>14738</v>
      </c>
      <c r="B118473" t="s">
        <v>91</v>
      </c>
    </row>
    <row r="118474" spans="1:2" x14ac:dyDescent="0.3">
      <c r="A118474">
        <v>14743</v>
      </c>
      <c r="B118474" t="s">
        <v>91</v>
      </c>
    </row>
    <row r="118475" spans="1:2" x14ac:dyDescent="0.3">
      <c r="A118475">
        <v>14749</v>
      </c>
      <c r="B118475" t="s">
        <v>91</v>
      </c>
    </row>
    <row r="118476" spans="1:2" x14ac:dyDescent="0.3">
      <c r="A118476">
        <v>14751</v>
      </c>
      <c r="B118476" t="s">
        <v>91</v>
      </c>
    </row>
    <row r="118477" spans="1:2" x14ac:dyDescent="0.3">
      <c r="A118477">
        <v>14759</v>
      </c>
      <c r="B118477" t="s">
        <v>91</v>
      </c>
    </row>
    <row r="118478" spans="1:2" x14ac:dyDescent="0.3">
      <c r="A118478">
        <v>14761</v>
      </c>
      <c r="B118478" t="s">
        <v>91</v>
      </c>
    </row>
    <row r="118479" spans="1:2" x14ac:dyDescent="0.3">
      <c r="A118479">
        <v>14787</v>
      </c>
      <c r="B118479" t="s">
        <v>91</v>
      </c>
    </row>
    <row r="118480" spans="1:2" x14ac:dyDescent="0.3">
      <c r="A118480">
        <v>14797</v>
      </c>
      <c r="B118480" t="s">
        <v>91</v>
      </c>
    </row>
    <row r="118481" spans="1:2" x14ac:dyDescent="0.3">
      <c r="A118481">
        <v>14817</v>
      </c>
      <c r="B118481" t="s">
        <v>91</v>
      </c>
    </row>
    <row r="118482" spans="1:2" x14ac:dyDescent="0.3">
      <c r="A118482">
        <v>14852</v>
      </c>
      <c r="B118482" t="s">
        <v>91</v>
      </c>
    </row>
    <row r="118483" spans="1:2" x14ac:dyDescent="0.3">
      <c r="A118483">
        <v>14856</v>
      </c>
      <c r="B118483" t="s">
        <v>91</v>
      </c>
    </row>
    <row r="118484" spans="1:2" x14ac:dyDescent="0.3">
      <c r="A118484">
        <v>14873</v>
      </c>
      <c r="B118484" t="s">
        <v>91</v>
      </c>
    </row>
    <row r="118485" spans="1:2" x14ac:dyDescent="0.3">
      <c r="A118485">
        <v>14899</v>
      </c>
      <c r="B118485" t="s">
        <v>91</v>
      </c>
    </row>
    <row r="118486" spans="1:2" x14ac:dyDescent="0.3">
      <c r="A118486">
        <v>14905</v>
      </c>
      <c r="B118486" t="s">
        <v>91</v>
      </c>
    </row>
    <row r="118487" spans="1:2" x14ac:dyDescent="0.3">
      <c r="A118487">
        <v>14910</v>
      </c>
      <c r="B118487" t="s">
        <v>91</v>
      </c>
    </row>
    <row r="118488" spans="1:2" x14ac:dyDescent="0.3">
      <c r="A118488">
        <v>14955</v>
      </c>
      <c r="B118488" t="s">
        <v>91</v>
      </c>
    </row>
    <row r="118489" spans="1:2" x14ac:dyDescent="0.3">
      <c r="A118489">
        <v>15004</v>
      </c>
      <c r="B118489" t="s">
        <v>91</v>
      </c>
    </row>
    <row r="118490" spans="1:2" x14ac:dyDescent="0.3">
      <c r="A118490">
        <v>15018</v>
      </c>
      <c r="B118490" t="s">
        <v>91</v>
      </c>
    </row>
    <row r="118491" spans="1:2" x14ac:dyDescent="0.3">
      <c r="A118491">
        <v>15021</v>
      </c>
      <c r="B118491" t="s">
        <v>91</v>
      </c>
    </row>
    <row r="118492" spans="1:2" x14ac:dyDescent="0.3">
      <c r="A118492">
        <v>15052</v>
      </c>
      <c r="B118492" t="s">
        <v>91</v>
      </c>
    </row>
    <row r="118493" spans="1:2" x14ac:dyDescent="0.3">
      <c r="A118493">
        <v>15055</v>
      </c>
      <c r="B118493" t="s">
        <v>91</v>
      </c>
    </row>
    <row r="118494" spans="1:2" x14ac:dyDescent="0.3">
      <c r="A118494">
        <v>15067</v>
      </c>
      <c r="B118494" t="s">
        <v>91</v>
      </c>
    </row>
    <row r="118495" spans="1:2" x14ac:dyDescent="0.3">
      <c r="A118495">
        <v>15093</v>
      </c>
      <c r="B118495" t="s">
        <v>91</v>
      </c>
    </row>
    <row r="118496" spans="1:2" x14ac:dyDescent="0.3">
      <c r="A118496">
        <v>15115</v>
      </c>
      <c r="B118496" t="s">
        <v>91</v>
      </c>
    </row>
    <row r="118497" spans="1:2" x14ac:dyDescent="0.3">
      <c r="A118497">
        <v>15141</v>
      </c>
      <c r="B118497" t="s">
        <v>91</v>
      </c>
    </row>
    <row r="118498" spans="1:2" x14ac:dyDescent="0.3">
      <c r="A118498">
        <v>15169</v>
      </c>
      <c r="B118498" t="s">
        <v>91</v>
      </c>
    </row>
    <row r="118499" spans="1:2" x14ac:dyDescent="0.3">
      <c r="A118499">
        <v>15196</v>
      </c>
      <c r="B118499" t="s">
        <v>91</v>
      </c>
    </row>
    <row r="118500" spans="1:2" x14ac:dyDescent="0.3">
      <c r="A118500">
        <v>15218</v>
      </c>
      <c r="B118500" t="s">
        <v>91</v>
      </c>
    </row>
    <row r="118501" spans="1:2" x14ac:dyDescent="0.3">
      <c r="A118501">
        <v>15220</v>
      </c>
      <c r="B118501" t="s">
        <v>91</v>
      </c>
    </row>
    <row r="118502" spans="1:2" x14ac:dyDescent="0.3">
      <c r="A118502">
        <v>15239</v>
      </c>
      <c r="B118502" t="s">
        <v>91</v>
      </c>
    </row>
    <row r="118503" spans="1:2" x14ac:dyDescent="0.3">
      <c r="A118503">
        <v>15312</v>
      </c>
      <c r="B118503" t="s">
        <v>91</v>
      </c>
    </row>
    <row r="118504" spans="1:2" x14ac:dyDescent="0.3">
      <c r="A118504">
        <v>15315</v>
      </c>
      <c r="B118504" t="s">
        <v>91</v>
      </c>
    </row>
    <row r="118505" spans="1:2" x14ac:dyDescent="0.3">
      <c r="A118505">
        <v>15337</v>
      </c>
      <c r="B118505" t="s">
        <v>91</v>
      </c>
    </row>
    <row r="118506" spans="1:2" x14ac:dyDescent="0.3">
      <c r="A118506">
        <v>15338</v>
      </c>
      <c r="B118506" t="s">
        <v>91</v>
      </c>
    </row>
    <row r="118507" spans="1:2" x14ac:dyDescent="0.3">
      <c r="A118507">
        <v>15346</v>
      </c>
      <c r="B118507" t="s">
        <v>91</v>
      </c>
    </row>
    <row r="118508" spans="1:2" x14ac:dyDescent="0.3">
      <c r="A118508">
        <v>15359</v>
      </c>
      <c r="B118508" t="s">
        <v>91</v>
      </c>
    </row>
    <row r="118509" spans="1:2" x14ac:dyDescent="0.3">
      <c r="A118509">
        <v>15388</v>
      </c>
      <c r="B118509" t="s">
        <v>91</v>
      </c>
    </row>
    <row r="118510" spans="1:2" x14ac:dyDescent="0.3">
      <c r="A118510">
        <v>15401</v>
      </c>
      <c r="B118510" t="s">
        <v>91</v>
      </c>
    </row>
    <row r="118511" spans="1:2" x14ac:dyDescent="0.3">
      <c r="A118511">
        <v>15408</v>
      </c>
      <c r="B118511" t="s">
        <v>91</v>
      </c>
    </row>
    <row r="118512" spans="1:2" x14ac:dyDescent="0.3">
      <c r="A118512">
        <v>15433</v>
      </c>
      <c r="B118512" t="s">
        <v>91</v>
      </c>
    </row>
    <row r="118513" spans="1:2" x14ac:dyDescent="0.3">
      <c r="A118513">
        <v>15442</v>
      </c>
      <c r="B118513" t="s">
        <v>91</v>
      </c>
    </row>
    <row r="118514" spans="1:2" x14ac:dyDescent="0.3">
      <c r="A118514">
        <v>15498</v>
      </c>
      <c r="B118514" t="s">
        <v>91</v>
      </c>
    </row>
    <row r="118515" spans="1:2" x14ac:dyDescent="0.3">
      <c r="A118515">
        <v>15503</v>
      </c>
      <c r="B118515" t="s">
        <v>91</v>
      </c>
    </row>
    <row r="118516" spans="1:2" x14ac:dyDescent="0.3">
      <c r="A118516">
        <v>15542</v>
      </c>
      <c r="B118516" t="s">
        <v>91</v>
      </c>
    </row>
    <row r="118517" spans="1:2" x14ac:dyDescent="0.3">
      <c r="A118517">
        <v>15556</v>
      </c>
      <c r="B118517" t="s">
        <v>91</v>
      </c>
    </row>
    <row r="118518" spans="1:2" x14ac:dyDescent="0.3">
      <c r="A118518">
        <v>15575</v>
      </c>
      <c r="B118518" t="s">
        <v>91</v>
      </c>
    </row>
    <row r="118519" spans="1:2" x14ac:dyDescent="0.3">
      <c r="A118519">
        <v>15576</v>
      </c>
      <c r="B118519" t="s">
        <v>91</v>
      </c>
    </row>
    <row r="118520" spans="1:2" x14ac:dyDescent="0.3">
      <c r="A118520">
        <v>15584</v>
      </c>
      <c r="B118520" t="s">
        <v>91</v>
      </c>
    </row>
    <row r="118521" spans="1:2" x14ac:dyDescent="0.3">
      <c r="A118521">
        <v>15588</v>
      </c>
      <c r="B118521" t="s">
        <v>91</v>
      </c>
    </row>
    <row r="118522" spans="1:2" x14ac:dyDescent="0.3">
      <c r="A118522">
        <v>15612</v>
      </c>
      <c r="B118522" t="s">
        <v>91</v>
      </c>
    </row>
    <row r="118523" spans="1:2" x14ac:dyDescent="0.3">
      <c r="A118523">
        <v>15619</v>
      </c>
      <c r="B118523" t="s">
        <v>91</v>
      </c>
    </row>
    <row r="118524" spans="1:2" x14ac:dyDescent="0.3">
      <c r="A118524">
        <v>15658</v>
      </c>
      <c r="B118524" t="s">
        <v>91</v>
      </c>
    </row>
    <row r="118525" spans="1:2" x14ac:dyDescent="0.3">
      <c r="A118525">
        <v>15669</v>
      </c>
      <c r="B118525" t="s">
        <v>91</v>
      </c>
    </row>
    <row r="118526" spans="1:2" x14ac:dyDescent="0.3">
      <c r="A118526">
        <v>15674</v>
      </c>
      <c r="B118526" t="s">
        <v>91</v>
      </c>
    </row>
    <row r="118527" spans="1:2" x14ac:dyDescent="0.3">
      <c r="A118527">
        <v>15714</v>
      </c>
      <c r="B118527" t="s">
        <v>91</v>
      </c>
    </row>
    <row r="118528" spans="1:2" x14ac:dyDescent="0.3">
      <c r="A118528">
        <v>15733</v>
      </c>
      <c r="B118528" t="s">
        <v>91</v>
      </c>
    </row>
    <row r="118529" spans="1:2" x14ac:dyDescent="0.3">
      <c r="A118529">
        <v>15744</v>
      </c>
      <c r="B118529" t="s">
        <v>91</v>
      </c>
    </row>
    <row r="118530" spans="1:2" x14ac:dyDescent="0.3">
      <c r="A118530">
        <v>15760</v>
      </c>
      <c r="B118530" t="s">
        <v>91</v>
      </c>
    </row>
    <row r="118531" spans="1:2" x14ac:dyDescent="0.3">
      <c r="A118531">
        <v>15779</v>
      </c>
      <c r="B118531" t="s">
        <v>91</v>
      </c>
    </row>
    <row r="118532" spans="1:2" x14ac:dyDescent="0.3">
      <c r="A118532">
        <v>15806</v>
      </c>
      <c r="B118532" t="s">
        <v>91</v>
      </c>
    </row>
    <row r="118533" spans="1:2" x14ac:dyDescent="0.3">
      <c r="A118533">
        <v>15822</v>
      </c>
      <c r="B118533" t="s">
        <v>91</v>
      </c>
    </row>
    <row r="118534" spans="1:2" x14ac:dyDescent="0.3">
      <c r="A118534">
        <v>15830</v>
      </c>
      <c r="B118534" t="s">
        <v>91</v>
      </c>
    </row>
    <row r="118535" spans="1:2" x14ac:dyDescent="0.3">
      <c r="A118535">
        <v>15836</v>
      </c>
      <c r="B118535" t="s">
        <v>91</v>
      </c>
    </row>
    <row r="118536" spans="1:2" x14ac:dyDescent="0.3">
      <c r="A118536">
        <v>15890</v>
      </c>
      <c r="B118536" t="s">
        <v>91</v>
      </c>
    </row>
    <row r="118537" spans="1:2" x14ac:dyDescent="0.3">
      <c r="A118537">
        <v>15905</v>
      </c>
      <c r="B118537" t="s">
        <v>91</v>
      </c>
    </row>
    <row r="118538" spans="1:2" x14ac:dyDescent="0.3">
      <c r="A118538">
        <v>15909</v>
      </c>
      <c r="B118538" t="s">
        <v>91</v>
      </c>
    </row>
    <row r="118539" spans="1:2" x14ac:dyDescent="0.3">
      <c r="A118539">
        <v>15953</v>
      </c>
      <c r="B118539" t="s">
        <v>91</v>
      </c>
    </row>
    <row r="118540" spans="1:2" x14ac:dyDescent="0.3">
      <c r="A118540">
        <v>15964</v>
      </c>
      <c r="B118540" t="s">
        <v>91</v>
      </c>
    </row>
    <row r="118541" spans="1:2" x14ac:dyDescent="0.3">
      <c r="A118541">
        <v>16010</v>
      </c>
      <c r="B118541" t="s">
        <v>91</v>
      </c>
    </row>
    <row r="118542" spans="1:2" x14ac:dyDescent="0.3">
      <c r="A118542">
        <v>16012</v>
      </c>
      <c r="B118542" t="s">
        <v>91</v>
      </c>
    </row>
    <row r="118543" spans="1:2" x14ac:dyDescent="0.3">
      <c r="A118543">
        <v>16018</v>
      </c>
      <c r="B118543" t="s">
        <v>91</v>
      </c>
    </row>
    <row r="118544" spans="1:2" x14ac:dyDescent="0.3">
      <c r="A118544">
        <v>16070</v>
      </c>
      <c r="B118544" t="s">
        <v>91</v>
      </c>
    </row>
    <row r="118545" spans="1:2" x14ac:dyDescent="0.3">
      <c r="A118545">
        <v>16074</v>
      </c>
      <c r="B118545" t="s">
        <v>91</v>
      </c>
    </row>
    <row r="118546" spans="1:2" x14ac:dyDescent="0.3">
      <c r="A118546">
        <v>16083</v>
      </c>
      <c r="B118546" t="s">
        <v>91</v>
      </c>
    </row>
    <row r="118547" spans="1:2" x14ac:dyDescent="0.3">
      <c r="A118547">
        <v>16109</v>
      </c>
      <c r="B118547" t="s">
        <v>91</v>
      </c>
    </row>
    <row r="118548" spans="1:2" x14ac:dyDescent="0.3">
      <c r="A118548">
        <v>16125</v>
      </c>
      <c r="B118548" t="s">
        <v>91</v>
      </c>
    </row>
    <row r="118549" spans="1:2" x14ac:dyDescent="0.3">
      <c r="A118549">
        <v>16157</v>
      </c>
      <c r="B118549" t="s">
        <v>91</v>
      </c>
    </row>
    <row r="118550" spans="1:2" x14ac:dyDescent="0.3">
      <c r="A118550">
        <v>16187</v>
      </c>
      <c r="B118550" t="s">
        <v>91</v>
      </c>
    </row>
    <row r="118551" spans="1:2" x14ac:dyDescent="0.3">
      <c r="A118551">
        <v>16202</v>
      </c>
      <c r="B118551" t="s">
        <v>91</v>
      </c>
    </row>
    <row r="118552" spans="1:2" x14ac:dyDescent="0.3">
      <c r="A118552">
        <v>16218</v>
      </c>
      <c r="B118552" t="s">
        <v>91</v>
      </c>
    </row>
    <row r="118553" spans="1:2" x14ac:dyDescent="0.3">
      <c r="A118553">
        <v>16224</v>
      </c>
      <c r="B118553" t="s">
        <v>91</v>
      </c>
    </row>
    <row r="118554" spans="1:2" x14ac:dyDescent="0.3">
      <c r="A118554">
        <v>16250</v>
      </c>
      <c r="B118554" t="s">
        <v>91</v>
      </c>
    </row>
    <row r="118555" spans="1:2" x14ac:dyDescent="0.3">
      <c r="A118555">
        <v>16253</v>
      </c>
      <c r="B118555" t="s">
        <v>91</v>
      </c>
    </row>
    <row r="118556" spans="1:2" x14ac:dyDescent="0.3">
      <c r="A118556">
        <v>16284</v>
      </c>
      <c r="B118556" t="s">
        <v>91</v>
      </c>
    </row>
    <row r="118557" spans="1:2" x14ac:dyDescent="0.3">
      <c r="A118557">
        <v>16289</v>
      </c>
      <c r="B118557" t="s">
        <v>91</v>
      </c>
    </row>
    <row r="118558" spans="1:2" x14ac:dyDescent="0.3">
      <c r="A118558">
        <v>16304</v>
      </c>
      <c r="B118558" t="s">
        <v>91</v>
      </c>
    </row>
    <row r="118559" spans="1:2" x14ac:dyDescent="0.3">
      <c r="A118559">
        <v>16379</v>
      </c>
      <c r="B118559" t="s">
        <v>91</v>
      </c>
    </row>
    <row r="118560" spans="1:2" x14ac:dyDescent="0.3">
      <c r="A118560">
        <v>16409</v>
      </c>
      <c r="B118560" t="s">
        <v>91</v>
      </c>
    </row>
    <row r="118561" spans="1:2" x14ac:dyDescent="0.3">
      <c r="A118561">
        <v>16426</v>
      </c>
      <c r="B118561" t="s">
        <v>91</v>
      </c>
    </row>
    <row r="118562" spans="1:2" x14ac:dyDescent="0.3">
      <c r="A118562">
        <v>16448</v>
      </c>
      <c r="B118562" t="s">
        <v>91</v>
      </c>
    </row>
    <row r="118563" spans="1:2" x14ac:dyDescent="0.3">
      <c r="A118563">
        <v>16459</v>
      </c>
      <c r="B118563" t="s">
        <v>91</v>
      </c>
    </row>
    <row r="118564" spans="1:2" x14ac:dyDescent="0.3">
      <c r="A118564">
        <v>16489</v>
      </c>
      <c r="B118564" t="s">
        <v>91</v>
      </c>
    </row>
    <row r="118565" spans="1:2" x14ac:dyDescent="0.3">
      <c r="A118565">
        <v>16498</v>
      </c>
      <c r="B118565" t="s">
        <v>91</v>
      </c>
    </row>
    <row r="118566" spans="1:2" x14ac:dyDescent="0.3">
      <c r="A118566">
        <v>16507</v>
      </c>
      <c r="B118566" t="s">
        <v>91</v>
      </c>
    </row>
    <row r="118567" spans="1:2" x14ac:dyDescent="0.3">
      <c r="A118567">
        <v>16519</v>
      </c>
      <c r="B118567" t="s">
        <v>91</v>
      </c>
    </row>
    <row r="118568" spans="1:2" x14ac:dyDescent="0.3">
      <c r="A118568">
        <v>16544</v>
      </c>
      <c r="B118568" t="s">
        <v>91</v>
      </c>
    </row>
    <row r="118569" spans="1:2" x14ac:dyDescent="0.3">
      <c r="A118569">
        <v>16547</v>
      </c>
      <c r="B118569" t="s">
        <v>91</v>
      </c>
    </row>
    <row r="118570" spans="1:2" x14ac:dyDescent="0.3">
      <c r="A118570">
        <v>16559</v>
      </c>
      <c r="B118570" t="s">
        <v>91</v>
      </c>
    </row>
    <row r="118571" spans="1:2" x14ac:dyDescent="0.3">
      <c r="A118571">
        <v>16568</v>
      </c>
      <c r="B118571" t="s">
        <v>91</v>
      </c>
    </row>
    <row r="118572" spans="1:2" x14ac:dyDescent="0.3">
      <c r="A118572">
        <v>16573</v>
      </c>
      <c r="B118572" t="s">
        <v>91</v>
      </c>
    </row>
    <row r="118573" spans="1:2" x14ac:dyDescent="0.3">
      <c r="A118573">
        <v>16580</v>
      </c>
      <c r="B118573" t="s">
        <v>91</v>
      </c>
    </row>
    <row r="118574" spans="1:2" x14ac:dyDescent="0.3">
      <c r="A118574">
        <v>16598</v>
      </c>
      <c r="B118574" t="s">
        <v>91</v>
      </c>
    </row>
    <row r="118575" spans="1:2" x14ac:dyDescent="0.3">
      <c r="A118575">
        <v>16613</v>
      </c>
      <c r="B118575" t="s">
        <v>91</v>
      </c>
    </row>
    <row r="118576" spans="1:2" x14ac:dyDescent="0.3">
      <c r="A118576">
        <v>16652</v>
      </c>
      <c r="B118576" t="s">
        <v>91</v>
      </c>
    </row>
    <row r="118577" spans="1:2" x14ac:dyDescent="0.3">
      <c r="A118577">
        <v>16731</v>
      </c>
      <c r="B118577" t="s">
        <v>91</v>
      </c>
    </row>
    <row r="118578" spans="1:2" x14ac:dyDescent="0.3">
      <c r="A118578">
        <v>16849</v>
      </c>
      <c r="B118578" t="s">
        <v>91</v>
      </c>
    </row>
    <row r="118579" spans="1:2" x14ac:dyDescent="0.3">
      <c r="A118579">
        <v>16865</v>
      </c>
      <c r="B118579" t="s">
        <v>91</v>
      </c>
    </row>
    <row r="118580" spans="1:2" x14ac:dyDescent="0.3">
      <c r="A118580">
        <v>16885</v>
      </c>
      <c r="B118580" t="s">
        <v>91</v>
      </c>
    </row>
    <row r="118581" spans="1:2" x14ac:dyDescent="0.3">
      <c r="A118581">
        <v>16901</v>
      </c>
      <c r="B118581" t="s">
        <v>91</v>
      </c>
    </row>
    <row r="118582" spans="1:2" x14ac:dyDescent="0.3">
      <c r="A118582">
        <v>16922</v>
      </c>
      <c r="B118582" t="s">
        <v>91</v>
      </c>
    </row>
    <row r="118583" spans="1:2" x14ac:dyDescent="0.3">
      <c r="A118583">
        <v>16950</v>
      </c>
      <c r="B118583" t="s">
        <v>91</v>
      </c>
    </row>
    <row r="118584" spans="1:2" x14ac:dyDescent="0.3">
      <c r="A118584">
        <v>16968</v>
      </c>
      <c r="B118584" t="s">
        <v>91</v>
      </c>
    </row>
    <row r="118585" spans="1:2" x14ac:dyDescent="0.3">
      <c r="A118585">
        <v>16996</v>
      </c>
      <c r="B118585" t="s">
        <v>91</v>
      </c>
    </row>
    <row r="118586" spans="1:2" x14ac:dyDescent="0.3">
      <c r="A118586">
        <v>17003</v>
      </c>
      <c r="B118586" t="s">
        <v>91</v>
      </c>
    </row>
    <row r="118587" spans="1:2" x14ac:dyDescent="0.3">
      <c r="A118587">
        <v>17018</v>
      </c>
      <c r="B118587" t="s">
        <v>91</v>
      </c>
    </row>
    <row r="118588" spans="1:2" x14ac:dyDescent="0.3">
      <c r="A118588">
        <v>17027</v>
      </c>
      <c r="B118588" t="s">
        <v>91</v>
      </c>
    </row>
    <row r="118589" spans="1:2" x14ac:dyDescent="0.3">
      <c r="A118589">
        <v>17042</v>
      </c>
      <c r="B118589" t="s">
        <v>91</v>
      </c>
    </row>
    <row r="118590" spans="1:2" x14ac:dyDescent="0.3">
      <c r="A118590">
        <v>17059</v>
      </c>
      <c r="B118590" t="s">
        <v>91</v>
      </c>
    </row>
    <row r="118591" spans="1:2" x14ac:dyDescent="0.3">
      <c r="A118591">
        <v>17070</v>
      </c>
      <c r="B118591" t="s">
        <v>91</v>
      </c>
    </row>
    <row r="118592" spans="1:2" x14ac:dyDescent="0.3">
      <c r="A118592">
        <v>17078</v>
      </c>
      <c r="B118592" t="s">
        <v>91</v>
      </c>
    </row>
    <row r="118593" spans="1:2" x14ac:dyDescent="0.3">
      <c r="A118593">
        <v>17099</v>
      </c>
      <c r="B118593" t="s">
        <v>91</v>
      </c>
    </row>
    <row r="118594" spans="1:2" x14ac:dyDescent="0.3">
      <c r="A118594">
        <v>17106</v>
      </c>
      <c r="B118594" t="s">
        <v>91</v>
      </c>
    </row>
    <row r="118595" spans="1:2" x14ac:dyDescent="0.3">
      <c r="A118595">
        <v>17168</v>
      </c>
      <c r="B118595" t="s">
        <v>91</v>
      </c>
    </row>
    <row r="118596" spans="1:2" x14ac:dyDescent="0.3">
      <c r="A118596">
        <v>17174</v>
      </c>
      <c r="B118596" t="s">
        <v>91</v>
      </c>
    </row>
    <row r="118597" spans="1:2" x14ac:dyDescent="0.3">
      <c r="A118597">
        <v>17188</v>
      </c>
      <c r="B118597" t="s">
        <v>91</v>
      </c>
    </row>
    <row r="118598" spans="1:2" x14ac:dyDescent="0.3">
      <c r="A118598">
        <v>17189</v>
      </c>
      <c r="B118598" t="s">
        <v>91</v>
      </c>
    </row>
    <row r="118599" spans="1:2" x14ac:dyDescent="0.3">
      <c r="A118599">
        <v>17195</v>
      </c>
      <c r="B118599" t="s">
        <v>91</v>
      </c>
    </row>
    <row r="118600" spans="1:2" x14ac:dyDescent="0.3">
      <c r="A118600">
        <v>17211</v>
      </c>
      <c r="B118600" t="s">
        <v>91</v>
      </c>
    </row>
    <row r="118601" spans="1:2" x14ac:dyDescent="0.3">
      <c r="A118601">
        <v>17225</v>
      </c>
      <c r="B118601" t="s">
        <v>91</v>
      </c>
    </row>
    <row r="118602" spans="1:2" x14ac:dyDescent="0.3">
      <c r="A118602">
        <v>17239</v>
      </c>
      <c r="B118602" t="s">
        <v>91</v>
      </c>
    </row>
    <row r="118603" spans="1:2" x14ac:dyDescent="0.3">
      <c r="A118603">
        <v>17276</v>
      </c>
      <c r="B118603" t="s">
        <v>91</v>
      </c>
    </row>
    <row r="118604" spans="1:2" x14ac:dyDescent="0.3">
      <c r="A118604">
        <v>17297</v>
      </c>
      <c r="B118604" t="s">
        <v>91</v>
      </c>
    </row>
    <row r="118605" spans="1:2" x14ac:dyDescent="0.3">
      <c r="A118605">
        <v>17312</v>
      </c>
      <c r="B118605" t="s">
        <v>91</v>
      </c>
    </row>
    <row r="118606" spans="1:2" x14ac:dyDescent="0.3">
      <c r="A118606">
        <v>17344</v>
      </c>
      <c r="B118606" t="s">
        <v>91</v>
      </c>
    </row>
    <row r="118607" spans="1:2" x14ac:dyDescent="0.3">
      <c r="A118607">
        <v>17360</v>
      </c>
      <c r="B118607" t="s">
        <v>91</v>
      </c>
    </row>
    <row r="118608" spans="1:2" x14ac:dyDescent="0.3">
      <c r="A118608">
        <v>17375</v>
      </c>
      <c r="B118608" t="s">
        <v>91</v>
      </c>
    </row>
    <row r="118609" spans="1:2" x14ac:dyDescent="0.3">
      <c r="A118609">
        <v>17384</v>
      </c>
      <c r="B118609" t="s">
        <v>91</v>
      </c>
    </row>
    <row r="118610" spans="1:2" x14ac:dyDescent="0.3">
      <c r="A118610">
        <v>17394</v>
      </c>
      <c r="B118610" t="s">
        <v>91</v>
      </c>
    </row>
    <row r="118611" spans="1:2" x14ac:dyDescent="0.3">
      <c r="A118611">
        <v>17409</v>
      </c>
      <c r="B118611" t="s">
        <v>91</v>
      </c>
    </row>
    <row r="118612" spans="1:2" x14ac:dyDescent="0.3">
      <c r="A118612">
        <v>17410</v>
      </c>
      <c r="B118612" t="s">
        <v>91</v>
      </c>
    </row>
    <row r="118613" spans="1:2" x14ac:dyDescent="0.3">
      <c r="A118613">
        <v>17443</v>
      </c>
      <c r="B118613" t="s">
        <v>91</v>
      </c>
    </row>
    <row r="118614" spans="1:2" x14ac:dyDescent="0.3">
      <c r="A118614">
        <v>17459</v>
      </c>
      <c r="B118614" t="s">
        <v>91</v>
      </c>
    </row>
    <row r="118615" spans="1:2" x14ac:dyDescent="0.3">
      <c r="A118615">
        <v>17497</v>
      </c>
      <c r="B118615" t="s">
        <v>91</v>
      </c>
    </row>
    <row r="118616" spans="1:2" x14ac:dyDescent="0.3">
      <c r="A118616">
        <v>17506</v>
      </c>
      <c r="B118616" t="s">
        <v>91</v>
      </c>
    </row>
    <row r="118617" spans="1:2" x14ac:dyDescent="0.3">
      <c r="A118617">
        <v>17526</v>
      </c>
      <c r="B118617" t="s">
        <v>91</v>
      </c>
    </row>
    <row r="118618" spans="1:2" x14ac:dyDescent="0.3">
      <c r="A118618">
        <v>17536</v>
      </c>
      <c r="B118618" t="s">
        <v>91</v>
      </c>
    </row>
    <row r="118619" spans="1:2" x14ac:dyDescent="0.3">
      <c r="A118619">
        <v>17537</v>
      </c>
      <c r="B118619" t="s">
        <v>91</v>
      </c>
    </row>
    <row r="118620" spans="1:2" x14ac:dyDescent="0.3">
      <c r="A118620">
        <v>17548</v>
      </c>
      <c r="B118620" t="s">
        <v>91</v>
      </c>
    </row>
    <row r="118621" spans="1:2" x14ac:dyDescent="0.3">
      <c r="A118621">
        <v>17552</v>
      </c>
      <c r="B118621" t="s">
        <v>91</v>
      </c>
    </row>
    <row r="118622" spans="1:2" x14ac:dyDescent="0.3">
      <c r="A118622">
        <v>17568</v>
      </c>
      <c r="B118622" t="s">
        <v>91</v>
      </c>
    </row>
    <row r="118623" spans="1:2" x14ac:dyDescent="0.3">
      <c r="A118623">
        <v>17584</v>
      </c>
      <c r="B118623" t="s">
        <v>91</v>
      </c>
    </row>
    <row r="118624" spans="1:2" x14ac:dyDescent="0.3">
      <c r="A118624">
        <v>17650</v>
      </c>
      <c r="B118624" t="s">
        <v>91</v>
      </c>
    </row>
    <row r="118625" spans="1:2" x14ac:dyDescent="0.3">
      <c r="A118625">
        <v>17655</v>
      </c>
      <c r="B118625" t="s">
        <v>91</v>
      </c>
    </row>
    <row r="118626" spans="1:2" x14ac:dyDescent="0.3">
      <c r="A118626">
        <v>17740</v>
      </c>
      <c r="B118626" t="s">
        <v>91</v>
      </c>
    </row>
    <row r="118627" spans="1:2" x14ac:dyDescent="0.3">
      <c r="A118627">
        <v>17764</v>
      </c>
      <c r="B118627" t="s">
        <v>91</v>
      </c>
    </row>
    <row r="118628" spans="1:2" x14ac:dyDescent="0.3">
      <c r="A118628">
        <v>17839</v>
      </c>
      <c r="B118628" t="s">
        <v>91</v>
      </c>
    </row>
    <row r="118629" spans="1:2" x14ac:dyDescent="0.3">
      <c r="A118629">
        <v>17856</v>
      </c>
      <c r="B118629" t="s">
        <v>91</v>
      </c>
    </row>
    <row r="118630" spans="1:2" x14ac:dyDescent="0.3">
      <c r="A118630">
        <v>17889</v>
      </c>
      <c r="B118630" t="s">
        <v>91</v>
      </c>
    </row>
    <row r="118631" spans="1:2" x14ac:dyDescent="0.3">
      <c r="A118631">
        <v>17894</v>
      </c>
      <c r="B118631" t="s">
        <v>91</v>
      </c>
    </row>
    <row r="118632" spans="1:2" x14ac:dyDescent="0.3">
      <c r="A118632">
        <v>17910</v>
      </c>
      <c r="B118632" t="s">
        <v>91</v>
      </c>
    </row>
    <row r="118633" spans="1:2" x14ac:dyDescent="0.3">
      <c r="A118633">
        <v>17922</v>
      </c>
      <c r="B118633" t="s">
        <v>91</v>
      </c>
    </row>
    <row r="118634" spans="1:2" x14ac:dyDescent="0.3">
      <c r="A118634">
        <v>17963</v>
      </c>
      <c r="B118634" t="s">
        <v>91</v>
      </c>
    </row>
    <row r="118635" spans="1:2" x14ac:dyDescent="0.3">
      <c r="A118635">
        <v>17964</v>
      </c>
      <c r="B118635" t="s">
        <v>91</v>
      </c>
    </row>
    <row r="118636" spans="1:2" x14ac:dyDescent="0.3">
      <c r="A118636">
        <v>17972</v>
      </c>
      <c r="B118636" t="s">
        <v>91</v>
      </c>
    </row>
    <row r="118637" spans="1:2" x14ac:dyDescent="0.3">
      <c r="A118637">
        <v>17976</v>
      </c>
      <c r="B118637" t="s">
        <v>91</v>
      </c>
    </row>
    <row r="118638" spans="1:2" x14ac:dyDescent="0.3">
      <c r="A118638">
        <v>17988</v>
      </c>
      <c r="B118638" t="s">
        <v>91</v>
      </c>
    </row>
    <row r="118639" spans="1:2" x14ac:dyDescent="0.3">
      <c r="A118639">
        <v>18046</v>
      </c>
      <c r="B118639" t="s">
        <v>91</v>
      </c>
    </row>
    <row r="118640" spans="1:2" x14ac:dyDescent="0.3">
      <c r="A118640">
        <v>18062</v>
      </c>
      <c r="B118640" t="s">
        <v>91</v>
      </c>
    </row>
    <row r="118641" spans="1:2" x14ac:dyDescent="0.3">
      <c r="A118641">
        <v>18089</v>
      </c>
      <c r="B118641" t="s">
        <v>91</v>
      </c>
    </row>
    <row r="118642" spans="1:2" x14ac:dyDescent="0.3">
      <c r="A118642">
        <v>18193</v>
      </c>
      <c r="B118642" t="s">
        <v>91</v>
      </c>
    </row>
    <row r="118643" spans="1:2" x14ac:dyDescent="0.3">
      <c r="A118643">
        <v>18195</v>
      </c>
      <c r="B118643" t="s">
        <v>91</v>
      </c>
    </row>
    <row r="118644" spans="1:2" x14ac:dyDescent="0.3">
      <c r="A118644">
        <v>18206</v>
      </c>
      <c r="B118644" t="s">
        <v>91</v>
      </c>
    </row>
    <row r="118645" spans="1:2" x14ac:dyDescent="0.3">
      <c r="A118645">
        <v>18207</v>
      </c>
      <c r="B118645" t="s">
        <v>91</v>
      </c>
    </row>
    <row r="118646" spans="1:2" x14ac:dyDescent="0.3">
      <c r="A118646">
        <v>18208</v>
      </c>
      <c r="B118646" t="s">
        <v>91</v>
      </c>
    </row>
    <row r="118647" spans="1:2" x14ac:dyDescent="0.3">
      <c r="A118647">
        <v>18216</v>
      </c>
      <c r="B118647" t="s">
        <v>91</v>
      </c>
    </row>
    <row r="118648" spans="1:2" x14ac:dyDescent="0.3">
      <c r="A118648">
        <v>18249</v>
      </c>
      <c r="B118648" t="s">
        <v>91</v>
      </c>
    </row>
    <row r="118649" spans="1:2" x14ac:dyDescent="0.3">
      <c r="A118649">
        <v>18254</v>
      </c>
      <c r="B118649" t="s">
        <v>91</v>
      </c>
    </row>
    <row r="118650" spans="1:2" x14ac:dyDescent="0.3">
      <c r="A118650">
        <v>18259</v>
      </c>
      <c r="B118650" t="s">
        <v>91</v>
      </c>
    </row>
    <row r="118651" spans="1:2" x14ac:dyDescent="0.3">
      <c r="A118651">
        <v>18262</v>
      </c>
      <c r="B118651" t="s">
        <v>91</v>
      </c>
    </row>
    <row r="118652" spans="1:2" x14ac:dyDescent="0.3">
      <c r="A118652">
        <v>18295</v>
      </c>
      <c r="B118652" t="s">
        <v>91</v>
      </c>
    </row>
    <row r="118653" spans="1:2" x14ac:dyDescent="0.3">
      <c r="A118653">
        <v>18324</v>
      </c>
      <c r="B118653" t="s">
        <v>91</v>
      </c>
    </row>
    <row r="118654" spans="1:2" x14ac:dyDescent="0.3">
      <c r="A118654">
        <v>18349</v>
      </c>
      <c r="B118654" t="s">
        <v>91</v>
      </c>
    </row>
    <row r="118655" spans="1:2" x14ac:dyDescent="0.3">
      <c r="A118655">
        <v>18372</v>
      </c>
      <c r="B118655" t="s">
        <v>91</v>
      </c>
    </row>
    <row r="118656" spans="1:2" x14ac:dyDescent="0.3">
      <c r="A118656">
        <v>18376</v>
      </c>
      <c r="B118656" t="s">
        <v>91</v>
      </c>
    </row>
    <row r="118657" spans="1:2" x14ac:dyDescent="0.3">
      <c r="A118657">
        <v>18397</v>
      </c>
      <c r="B118657" t="s">
        <v>91</v>
      </c>
    </row>
    <row r="118658" spans="1:2" x14ac:dyDescent="0.3">
      <c r="A118658">
        <v>18400</v>
      </c>
      <c r="B118658" t="s">
        <v>91</v>
      </c>
    </row>
    <row r="118659" spans="1:2" x14ac:dyDescent="0.3">
      <c r="A118659">
        <v>18434</v>
      </c>
      <c r="B118659" t="s">
        <v>91</v>
      </c>
    </row>
    <row r="118660" spans="1:2" x14ac:dyDescent="0.3">
      <c r="A118660">
        <v>18452</v>
      </c>
      <c r="B118660" t="s">
        <v>91</v>
      </c>
    </row>
    <row r="118661" spans="1:2" x14ac:dyDescent="0.3">
      <c r="A118661">
        <v>18574</v>
      </c>
      <c r="B118661" t="s">
        <v>91</v>
      </c>
    </row>
    <row r="118662" spans="1:2" x14ac:dyDescent="0.3">
      <c r="A118662">
        <v>18649</v>
      </c>
      <c r="B118662" t="s">
        <v>91</v>
      </c>
    </row>
    <row r="118663" spans="1:2" x14ac:dyDescent="0.3">
      <c r="A118663">
        <v>18658</v>
      </c>
      <c r="B118663" t="s">
        <v>91</v>
      </c>
    </row>
    <row r="118664" spans="1:2" x14ac:dyDescent="0.3">
      <c r="A118664">
        <v>18680</v>
      </c>
      <c r="B118664" t="s">
        <v>91</v>
      </c>
    </row>
    <row r="118665" spans="1:2" x14ac:dyDescent="0.3">
      <c r="A118665">
        <v>18686</v>
      </c>
      <c r="B118665" t="s">
        <v>91</v>
      </c>
    </row>
    <row r="118666" spans="1:2" x14ac:dyDescent="0.3">
      <c r="A118666">
        <v>18697</v>
      </c>
      <c r="B118666" t="s">
        <v>91</v>
      </c>
    </row>
    <row r="118667" spans="1:2" x14ac:dyDescent="0.3">
      <c r="A118667">
        <v>18709</v>
      </c>
      <c r="B118667" t="s">
        <v>91</v>
      </c>
    </row>
    <row r="118668" spans="1:2" x14ac:dyDescent="0.3">
      <c r="A118668">
        <v>18712</v>
      </c>
      <c r="B118668" t="s">
        <v>91</v>
      </c>
    </row>
    <row r="118669" spans="1:2" x14ac:dyDescent="0.3">
      <c r="A118669">
        <v>18713</v>
      </c>
      <c r="B118669" t="s">
        <v>91</v>
      </c>
    </row>
    <row r="118670" spans="1:2" x14ac:dyDescent="0.3">
      <c r="A118670">
        <v>18744</v>
      </c>
      <c r="B118670" t="s">
        <v>91</v>
      </c>
    </row>
    <row r="118671" spans="1:2" x14ac:dyDescent="0.3">
      <c r="A118671">
        <v>18747</v>
      </c>
      <c r="B118671" t="s">
        <v>91</v>
      </c>
    </row>
    <row r="118672" spans="1:2" x14ac:dyDescent="0.3">
      <c r="A118672">
        <v>18768</v>
      </c>
      <c r="B118672" t="s">
        <v>91</v>
      </c>
    </row>
    <row r="118673" spans="1:2" x14ac:dyDescent="0.3">
      <c r="A118673">
        <v>18785</v>
      </c>
      <c r="B118673" t="s">
        <v>91</v>
      </c>
    </row>
    <row r="118674" spans="1:2" x14ac:dyDescent="0.3">
      <c r="A118674">
        <v>18814</v>
      </c>
      <c r="B118674" t="s">
        <v>91</v>
      </c>
    </row>
    <row r="118675" spans="1:2" x14ac:dyDescent="0.3">
      <c r="A118675">
        <v>18817</v>
      </c>
      <c r="B118675" t="s">
        <v>91</v>
      </c>
    </row>
    <row r="118676" spans="1:2" x14ac:dyDescent="0.3">
      <c r="A118676">
        <v>18829</v>
      </c>
      <c r="B118676" t="s">
        <v>91</v>
      </c>
    </row>
    <row r="118677" spans="1:2" x14ac:dyDescent="0.3">
      <c r="A118677">
        <v>18837</v>
      </c>
      <c r="B118677" t="s">
        <v>91</v>
      </c>
    </row>
    <row r="118678" spans="1:2" x14ac:dyDescent="0.3">
      <c r="A118678">
        <v>18846</v>
      </c>
      <c r="B118678" t="s">
        <v>91</v>
      </c>
    </row>
    <row r="118679" spans="1:2" x14ac:dyDescent="0.3">
      <c r="A118679">
        <v>18883</v>
      </c>
      <c r="B118679" t="s">
        <v>91</v>
      </c>
    </row>
    <row r="118680" spans="1:2" x14ac:dyDescent="0.3">
      <c r="A118680">
        <v>18911</v>
      </c>
      <c r="B118680" t="s">
        <v>91</v>
      </c>
    </row>
    <row r="118681" spans="1:2" x14ac:dyDescent="0.3">
      <c r="A118681">
        <v>18914</v>
      </c>
      <c r="B118681" t="s">
        <v>91</v>
      </c>
    </row>
    <row r="118682" spans="1:2" x14ac:dyDescent="0.3">
      <c r="A118682">
        <v>18945</v>
      </c>
      <c r="B118682" t="s">
        <v>91</v>
      </c>
    </row>
    <row r="118683" spans="1:2" x14ac:dyDescent="0.3">
      <c r="A118683">
        <v>18953</v>
      </c>
      <c r="B118683" t="s">
        <v>91</v>
      </c>
    </row>
    <row r="118684" spans="1:2" x14ac:dyDescent="0.3">
      <c r="A118684">
        <v>18957</v>
      </c>
      <c r="B118684" t="s">
        <v>91</v>
      </c>
    </row>
    <row r="118685" spans="1:2" x14ac:dyDescent="0.3">
      <c r="A118685">
        <v>18959</v>
      </c>
      <c r="B118685" t="s">
        <v>91</v>
      </c>
    </row>
    <row r="118686" spans="1:2" x14ac:dyDescent="0.3">
      <c r="A118686">
        <v>18995</v>
      </c>
      <c r="B118686" t="s">
        <v>91</v>
      </c>
    </row>
    <row r="118687" spans="1:2" x14ac:dyDescent="0.3">
      <c r="A118687">
        <v>19036</v>
      </c>
      <c r="B118687" t="s">
        <v>91</v>
      </c>
    </row>
    <row r="118688" spans="1:2" x14ac:dyDescent="0.3">
      <c r="A118688">
        <v>19102</v>
      </c>
      <c r="B118688" t="s">
        <v>91</v>
      </c>
    </row>
    <row r="118689" spans="1:2" x14ac:dyDescent="0.3">
      <c r="A118689">
        <v>19130</v>
      </c>
      <c r="B118689" t="s">
        <v>91</v>
      </c>
    </row>
    <row r="118690" spans="1:2" x14ac:dyDescent="0.3">
      <c r="A118690">
        <v>19133</v>
      </c>
      <c r="B118690" t="s">
        <v>91</v>
      </c>
    </row>
    <row r="118691" spans="1:2" x14ac:dyDescent="0.3">
      <c r="A118691">
        <v>19159</v>
      </c>
      <c r="B118691" t="s">
        <v>91</v>
      </c>
    </row>
    <row r="118692" spans="1:2" x14ac:dyDescent="0.3">
      <c r="A118692">
        <v>19181</v>
      </c>
      <c r="B118692" t="s">
        <v>91</v>
      </c>
    </row>
    <row r="118693" spans="1:2" x14ac:dyDescent="0.3">
      <c r="A118693">
        <v>19201</v>
      </c>
      <c r="B118693" t="s">
        <v>91</v>
      </c>
    </row>
    <row r="118694" spans="1:2" x14ac:dyDescent="0.3">
      <c r="A118694">
        <v>19215</v>
      </c>
      <c r="B118694" t="s">
        <v>91</v>
      </c>
    </row>
    <row r="118695" spans="1:2" x14ac:dyDescent="0.3">
      <c r="A118695">
        <v>19222</v>
      </c>
      <c r="B118695" t="s">
        <v>91</v>
      </c>
    </row>
    <row r="118696" spans="1:2" x14ac:dyDescent="0.3">
      <c r="A118696">
        <v>19260</v>
      </c>
      <c r="B118696" t="s">
        <v>91</v>
      </c>
    </row>
    <row r="118697" spans="1:2" x14ac:dyDescent="0.3">
      <c r="A118697">
        <v>19288</v>
      </c>
      <c r="B118697" t="s">
        <v>91</v>
      </c>
    </row>
    <row r="118698" spans="1:2" x14ac:dyDescent="0.3">
      <c r="A118698">
        <v>19297</v>
      </c>
      <c r="B118698" t="s">
        <v>91</v>
      </c>
    </row>
    <row r="118699" spans="1:2" x14ac:dyDescent="0.3">
      <c r="A118699">
        <v>19331</v>
      </c>
      <c r="B118699" t="s">
        <v>91</v>
      </c>
    </row>
    <row r="118700" spans="1:2" x14ac:dyDescent="0.3">
      <c r="A118700">
        <v>19337</v>
      </c>
      <c r="B118700" t="s">
        <v>91</v>
      </c>
    </row>
    <row r="118701" spans="1:2" x14ac:dyDescent="0.3">
      <c r="A118701">
        <v>19339</v>
      </c>
      <c r="B118701" t="s">
        <v>91</v>
      </c>
    </row>
    <row r="118702" spans="1:2" x14ac:dyDescent="0.3">
      <c r="A118702">
        <v>19353</v>
      </c>
      <c r="B118702" t="s">
        <v>91</v>
      </c>
    </row>
    <row r="118703" spans="1:2" x14ac:dyDescent="0.3">
      <c r="A118703">
        <v>19430</v>
      </c>
      <c r="B118703" t="s">
        <v>91</v>
      </c>
    </row>
    <row r="118704" spans="1:2" x14ac:dyDescent="0.3">
      <c r="A118704">
        <v>19448</v>
      </c>
      <c r="B118704" t="s">
        <v>91</v>
      </c>
    </row>
    <row r="118705" spans="1:2" x14ac:dyDescent="0.3">
      <c r="A118705">
        <v>19465</v>
      </c>
      <c r="B118705" t="s">
        <v>91</v>
      </c>
    </row>
    <row r="118706" spans="1:2" x14ac:dyDescent="0.3">
      <c r="A118706">
        <v>19474</v>
      </c>
      <c r="B118706" t="s">
        <v>91</v>
      </c>
    </row>
    <row r="118707" spans="1:2" x14ac:dyDescent="0.3">
      <c r="A118707">
        <v>19505</v>
      </c>
      <c r="B118707" t="s">
        <v>91</v>
      </c>
    </row>
    <row r="118708" spans="1:2" x14ac:dyDescent="0.3">
      <c r="A118708">
        <v>19506</v>
      </c>
      <c r="B118708" t="s">
        <v>91</v>
      </c>
    </row>
    <row r="118709" spans="1:2" x14ac:dyDescent="0.3">
      <c r="A118709">
        <v>19530</v>
      </c>
      <c r="B118709" t="s">
        <v>91</v>
      </c>
    </row>
    <row r="118710" spans="1:2" x14ac:dyDescent="0.3">
      <c r="A118710">
        <v>19533</v>
      </c>
      <c r="B118710" t="s">
        <v>91</v>
      </c>
    </row>
    <row r="118711" spans="1:2" x14ac:dyDescent="0.3">
      <c r="A118711">
        <v>19534</v>
      </c>
      <c r="B118711" t="s">
        <v>91</v>
      </c>
    </row>
    <row r="118712" spans="1:2" x14ac:dyDescent="0.3">
      <c r="A118712">
        <v>19540</v>
      </c>
      <c r="B118712" t="s">
        <v>91</v>
      </c>
    </row>
    <row r="118713" spans="1:2" x14ac:dyDescent="0.3">
      <c r="A118713">
        <v>19554</v>
      </c>
      <c r="B118713" t="s">
        <v>91</v>
      </c>
    </row>
    <row r="118714" spans="1:2" x14ac:dyDescent="0.3">
      <c r="A118714">
        <v>19575</v>
      </c>
      <c r="B118714" t="s">
        <v>91</v>
      </c>
    </row>
    <row r="118715" spans="1:2" x14ac:dyDescent="0.3">
      <c r="A118715">
        <v>19596</v>
      </c>
      <c r="B118715" t="s">
        <v>91</v>
      </c>
    </row>
    <row r="118716" spans="1:2" x14ac:dyDescent="0.3">
      <c r="A118716">
        <v>19615</v>
      </c>
      <c r="B118716" t="s">
        <v>91</v>
      </c>
    </row>
    <row r="118717" spans="1:2" x14ac:dyDescent="0.3">
      <c r="A118717">
        <v>19635</v>
      </c>
      <c r="B118717" t="s">
        <v>91</v>
      </c>
    </row>
    <row r="118718" spans="1:2" x14ac:dyDescent="0.3">
      <c r="A118718">
        <v>19658</v>
      </c>
      <c r="B118718" t="s">
        <v>91</v>
      </c>
    </row>
    <row r="118719" spans="1:2" x14ac:dyDescent="0.3">
      <c r="A118719">
        <v>19660</v>
      </c>
      <c r="B118719" t="s">
        <v>91</v>
      </c>
    </row>
    <row r="118720" spans="1:2" x14ac:dyDescent="0.3">
      <c r="A118720">
        <v>19661</v>
      </c>
      <c r="B118720" t="s">
        <v>91</v>
      </c>
    </row>
    <row r="118721" spans="1:2" x14ac:dyDescent="0.3">
      <c r="A118721">
        <v>19665</v>
      </c>
      <c r="B118721" t="s">
        <v>91</v>
      </c>
    </row>
    <row r="118722" spans="1:2" x14ac:dyDescent="0.3">
      <c r="A118722">
        <v>19682</v>
      </c>
      <c r="B118722" t="s">
        <v>91</v>
      </c>
    </row>
    <row r="118723" spans="1:2" x14ac:dyDescent="0.3">
      <c r="A118723">
        <v>19700</v>
      </c>
      <c r="B118723" t="s">
        <v>91</v>
      </c>
    </row>
    <row r="118724" spans="1:2" x14ac:dyDescent="0.3">
      <c r="A118724">
        <v>19703</v>
      </c>
      <c r="B118724" t="s">
        <v>91</v>
      </c>
    </row>
    <row r="118725" spans="1:2" x14ac:dyDescent="0.3">
      <c r="A118725">
        <v>19752</v>
      </c>
      <c r="B118725" t="s">
        <v>91</v>
      </c>
    </row>
    <row r="118726" spans="1:2" x14ac:dyDescent="0.3">
      <c r="A118726">
        <v>19806</v>
      </c>
      <c r="B118726" t="s">
        <v>91</v>
      </c>
    </row>
    <row r="118727" spans="1:2" x14ac:dyDescent="0.3">
      <c r="A118727">
        <v>19812</v>
      </c>
      <c r="B118727" t="s">
        <v>91</v>
      </c>
    </row>
    <row r="118728" spans="1:2" x14ac:dyDescent="0.3">
      <c r="A118728">
        <v>19817</v>
      </c>
      <c r="B118728" t="s">
        <v>91</v>
      </c>
    </row>
    <row r="118729" spans="1:2" x14ac:dyDescent="0.3">
      <c r="A118729">
        <v>19820</v>
      </c>
      <c r="B118729" t="s">
        <v>91</v>
      </c>
    </row>
    <row r="118730" spans="1:2" x14ac:dyDescent="0.3">
      <c r="A118730">
        <v>19841</v>
      </c>
      <c r="B118730" t="s">
        <v>91</v>
      </c>
    </row>
    <row r="118731" spans="1:2" x14ac:dyDescent="0.3">
      <c r="A118731">
        <v>19882</v>
      </c>
      <c r="B118731" t="s">
        <v>91</v>
      </c>
    </row>
    <row r="118732" spans="1:2" x14ac:dyDescent="0.3">
      <c r="A118732">
        <v>19888</v>
      </c>
      <c r="B118732" t="s">
        <v>91</v>
      </c>
    </row>
    <row r="118733" spans="1:2" x14ac:dyDescent="0.3">
      <c r="A118733">
        <v>19901</v>
      </c>
      <c r="B118733" t="s">
        <v>91</v>
      </c>
    </row>
    <row r="118734" spans="1:2" x14ac:dyDescent="0.3">
      <c r="A118734">
        <v>19915</v>
      </c>
      <c r="B118734" t="s">
        <v>91</v>
      </c>
    </row>
    <row r="118735" spans="1:2" x14ac:dyDescent="0.3">
      <c r="A118735">
        <v>19930</v>
      </c>
      <c r="B118735" t="s">
        <v>91</v>
      </c>
    </row>
    <row r="118736" spans="1:2" x14ac:dyDescent="0.3">
      <c r="A118736">
        <v>19944</v>
      </c>
      <c r="B118736" t="s">
        <v>91</v>
      </c>
    </row>
    <row r="118737" spans="1:2" x14ac:dyDescent="0.3">
      <c r="A118737">
        <v>19949</v>
      </c>
      <c r="B118737" t="s">
        <v>91</v>
      </c>
    </row>
    <row r="118738" spans="1:2" x14ac:dyDescent="0.3">
      <c r="A118738">
        <v>19958</v>
      </c>
      <c r="B118738" t="s">
        <v>91</v>
      </c>
    </row>
    <row r="118739" spans="1:2" x14ac:dyDescent="0.3">
      <c r="A118739">
        <v>19964</v>
      </c>
      <c r="B118739" t="s">
        <v>91</v>
      </c>
    </row>
    <row r="118740" spans="1:2" x14ac:dyDescent="0.3">
      <c r="A118740">
        <v>20003</v>
      </c>
      <c r="B118740" t="s">
        <v>91</v>
      </c>
    </row>
    <row r="118741" spans="1:2" x14ac:dyDescent="0.3">
      <c r="A118741">
        <v>20005</v>
      </c>
      <c r="B118741" t="s">
        <v>91</v>
      </c>
    </row>
    <row r="118742" spans="1:2" x14ac:dyDescent="0.3">
      <c r="A118742">
        <v>20043</v>
      </c>
      <c r="B118742" t="s">
        <v>91</v>
      </c>
    </row>
    <row r="118743" spans="1:2" x14ac:dyDescent="0.3">
      <c r="A118743">
        <v>20047</v>
      </c>
      <c r="B118743" t="s">
        <v>91</v>
      </c>
    </row>
    <row r="118744" spans="1:2" x14ac:dyDescent="0.3">
      <c r="A118744">
        <v>20062</v>
      </c>
      <c r="B118744" t="s">
        <v>91</v>
      </c>
    </row>
    <row r="118745" spans="1:2" x14ac:dyDescent="0.3">
      <c r="A118745">
        <v>20098</v>
      </c>
      <c r="B118745" t="s">
        <v>91</v>
      </c>
    </row>
    <row r="118746" spans="1:2" x14ac:dyDescent="0.3">
      <c r="A118746">
        <v>20109</v>
      </c>
      <c r="B118746" t="s">
        <v>91</v>
      </c>
    </row>
    <row r="118747" spans="1:2" x14ac:dyDescent="0.3">
      <c r="A118747">
        <v>20126</v>
      </c>
      <c r="B118747" t="s">
        <v>91</v>
      </c>
    </row>
    <row r="118748" spans="1:2" x14ac:dyDescent="0.3">
      <c r="A118748">
        <v>20132</v>
      </c>
      <c r="B118748" t="s">
        <v>91</v>
      </c>
    </row>
    <row r="118749" spans="1:2" x14ac:dyDescent="0.3">
      <c r="A118749">
        <v>20231</v>
      </c>
      <c r="B118749" t="s">
        <v>91</v>
      </c>
    </row>
    <row r="118750" spans="1:2" x14ac:dyDescent="0.3">
      <c r="A118750">
        <v>20233</v>
      </c>
      <c r="B118750" t="s">
        <v>91</v>
      </c>
    </row>
    <row r="118751" spans="1:2" x14ac:dyDescent="0.3">
      <c r="A118751">
        <v>20243</v>
      </c>
      <c r="B118751" t="s">
        <v>91</v>
      </c>
    </row>
    <row r="118752" spans="1:2" x14ac:dyDescent="0.3">
      <c r="A118752">
        <v>20258</v>
      </c>
      <c r="B118752" t="s">
        <v>91</v>
      </c>
    </row>
    <row r="118753" spans="1:2" x14ac:dyDescent="0.3">
      <c r="A118753">
        <v>20310</v>
      </c>
      <c r="B118753" t="s">
        <v>91</v>
      </c>
    </row>
    <row r="118754" spans="1:2" x14ac:dyDescent="0.3">
      <c r="A118754">
        <v>20422</v>
      </c>
      <c r="B118754" t="s">
        <v>91</v>
      </c>
    </row>
    <row r="118755" spans="1:2" x14ac:dyDescent="0.3">
      <c r="A118755">
        <v>20434</v>
      </c>
      <c r="B118755" t="s">
        <v>91</v>
      </c>
    </row>
    <row r="118756" spans="1:2" x14ac:dyDescent="0.3">
      <c r="A118756">
        <v>20460</v>
      </c>
      <c r="B118756" t="s">
        <v>91</v>
      </c>
    </row>
    <row r="118757" spans="1:2" x14ac:dyDescent="0.3">
      <c r="A118757">
        <v>20472</v>
      </c>
      <c r="B118757" t="s">
        <v>91</v>
      </c>
    </row>
    <row r="118758" spans="1:2" x14ac:dyDescent="0.3">
      <c r="A118758">
        <v>20508</v>
      </c>
      <c r="B118758" t="s">
        <v>91</v>
      </c>
    </row>
    <row r="118759" spans="1:2" x14ac:dyDescent="0.3">
      <c r="A118759">
        <v>20514</v>
      </c>
      <c r="B118759" t="s">
        <v>91</v>
      </c>
    </row>
    <row r="118760" spans="1:2" x14ac:dyDescent="0.3">
      <c r="A118760">
        <v>20530</v>
      </c>
      <c r="B118760" t="s">
        <v>91</v>
      </c>
    </row>
    <row r="118761" spans="1:2" x14ac:dyDescent="0.3">
      <c r="A118761">
        <v>20554</v>
      </c>
      <c r="B118761" t="s">
        <v>91</v>
      </c>
    </row>
    <row r="118762" spans="1:2" x14ac:dyDescent="0.3">
      <c r="A118762">
        <v>20600</v>
      </c>
      <c r="B118762" t="s">
        <v>91</v>
      </c>
    </row>
    <row r="118763" spans="1:2" x14ac:dyDescent="0.3">
      <c r="A118763">
        <v>20605</v>
      </c>
      <c r="B118763" t="s">
        <v>91</v>
      </c>
    </row>
    <row r="118764" spans="1:2" x14ac:dyDescent="0.3">
      <c r="A118764">
        <v>20625</v>
      </c>
      <c r="B118764" t="s">
        <v>91</v>
      </c>
    </row>
    <row r="118765" spans="1:2" x14ac:dyDescent="0.3">
      <c r="A118765">
        <v>20646</v>
      </c>
      <c r="B118765" t="s">
        <v>91</v>
      </c>
    </row>
    <row r="118766" spans="1:2" x14ac:dyDescent="0.3">
      <c r="A118766">
        <v>20698</v>
      </c>
      <c r="B118766" t="s">
        <v>91</v>
      </c>
    </row>
    <row r="118767" spans="1:2" x14ac:dyDescent="0.3">
      <c r="A118767">
        <v>20714</v>
      </c>
      <c r="B118767" t="s">
        <v>91</v>
      </c>
    </row>
    <row r="118768" spans="1:2" x14ac:dyDescent="0.3">
      <c r="A118768">
        <v>20724</v>
      </c>
      <c r="B118768" t="s">
        <v>91</v>
      </c>
    </row>
    <row r="118769" spans="1:2" x14ac:dyDescent="0.3">
      <c r="A118769">
        <v>20731</v>
      </c>
      <c r="B118769" t="s">
        <v>91</v>
      </c>
    </row>
    <row r="118770" spans="1:2" x14ac:dyDescent="0.3">
      <c r="A118770">
        <v>20743</v>
      </c>
      <c r="B118770" t="s">
        <v>91</v>
      </c>
    </row>
    <row r="118771" spans="1:2" x14ac:dyDescent="0.3">
      <c r="A118771">
        <v>20752</v>
      </c>
      <c r="B118771" t="s">
        <v>91</v>
      </c>
    </row>
    <row r="118772" spans="1:2" x14ac:dyDescent="0.3">
      <c r="A118772">
        <v>20777</v>
      </c>
      <c r="B118772" t="s">
        <v>91</v>
      </c>
    </row>
    <row r="118773" spans="1:2" x14ac:dyDescent="0.3">
      <c r="A118773">
        <v>20803</v>
      </c>
      <c r="B118773" t="s">
        <v>91</v>
      </c>
    </row>
    <row r="118774" spans="1:2" x14ac:dyDescent="0.3">
      <c r="A118774">
        <v>20811</v>
      </c>
      <c r="B118774" t="s">
        <v>91</v>
      </c>
    </row>
    <row r="118775" spans="1:2" x14ac:dyDescent="0.3">
      <c r="A118775">
        <v>20856</v>
      </c>
      <c r="B118775" t="s">
        <v>91</v>
      </c>
    </row>
    <row r="118776" spans="1:2" x14ac:dyDescent="0.3">
      <c r="A118776">
        <v>20859</v>
      </c>
      <c r="B118776" t="s">
        <v>91</v>
      </c>
    </row>
    <row r="118777" spans="1:2" x14ac:dyDescent="0.3">
      <c r="A118777">
        <v>20869</v>
      </c>
      <c r="B118777" t="s">
        <v>91</v>
      </c>
    </row>
    <row r="118778" spans="1:2" x14ac:dyDescent="0.3">
      <c r="A118778">
        <v>20883</v>
      </c>
      <c r="B118778" t="s">
        <v>91</v>
      </c>
    </row>
    <row r="118779" spans="1:2" x14ac:dyDescent="0.3">
      <c r="A118779">
        <v>20889</v>
      </c>
      <c r="B118779" t="s">
        <v>91</v>
      </c>
    </row>
    <row r="118780" spans="1:2" x14ac:dyDescent="0.3">
      <c r="A118780">
        <v>20901</v>
      </c>
      <c r="B118780" t="s">
        <v>91</v>
      </c>
    </row>
    <row r="118781" spans="1:2" x14ac:dyDescent="0.3">
      <c r="A118781">
        <v>20904</v>
      </c>
      <c r="B118781" t="s">
        <v>91</v>
      </c>
    </row>
    <row r="118782" spans="1:2" x14ac:dyDescent="0.3">
      <c r="A118782">
        <v>20929</v>
      </c>
      <c r="B118782" t="s">
        <v>91</v>
      </c>
    </row>
    <row r="118783" spans="1:2" x14ac:dyDescent="0.3">
      <c r="A118783">
        <v>20935</v>
      </c>
      <c r="B118783" t="s">
        <v>91</v>
      </c>
    </row>
    <row r="118784" spans="1:2" x14ac:dyDescent="0.3">
      <c r="A118784">
        <v>20940</v>
      </c>
      <c r="B118784" t="s">
        <v>91</v>
      </c>
    </row>
    <row r="118785" spans="1:2" x14ac:dyDescent="0.3">
      <c r="A118785">
        <v>20947</v>
      </c>
      <c r="B118785" t="s">
        <v>91</v>
      </c>
    </row>
    <row r="118786" spans="1:2" x14ac:dyDescent="0.3">
      <c r="A118786">
        <v>20948</v>
      </c>
      <c r="B118786" t="s">
        <v>91</v>
      </c>
    </row>
    <row r="118787" spans="1:2" x14ac:dyDescent="0.3">
      <c r="A118787">
        <v>20981</v>
      </c>
      <c r="B118787" t="s">
        <v>91</v>
      </c>
    </row>
    <row r="118788" spans="1:2" x14ac:dyDescent="0.3">
      <c r="A118788">
        <v>20996</v>
      </c>
      <c r="B118788" t="s">
        <v>91</v>
      </c>
    </row>
    <row r="118789" spans="1:2" x14ac:dyDescent="0.3">
      <c r="A118789">
        <v>21019</v>
      </c>
      <c r="B118789" t="s">
        <v>91</v>
      </c>
    </row>
    <row r="118790" spans="1:2" x14ac:dyDescent="0.3">
      <c r="A118790">
        <v>21057</v>
      </c>
      <c r="B118790" t="s">
        <v>91</v>
      </c>
    </row>
    <row r="118791" spans="1:2" x14ac:dyDescent="0.3">
      <c r="A118791">
        <v>21071</v>
      </c>
      <c r="B118791" t="s">
        <v>91</v>
      </c>
    </row>
    <row r="118792" spans="1:2" x14ac:dyDescent="0.3">
      <c r="A118792">
        <v>21205</v>
      </c>
      <c r="B118792" t="s">
        <v>91</v>
      </c>
    </row>
    <row r="118793" spans="1:2" x14ac:dyDescent="0.3">
      <c r="A118793">
        <v>21219</v>
      </c>
      <c r="B118793" t="s">
        <v>91</v>
      </c>
    </row>
    <row r="118794" spans="1:2" x14ac:dyDescent="0.3">
      <c r="A118794">
        <v>21228</v>
      </c>
      <c r="B118794" t="s">
        <v>91</v>
      </c>
    </row>
    <row r="118795" spans="1:2" x14ac:dyDescent="0.3">
      <c r="A118795">
        <v>21247</v>
      </c>
      <c r="B118795" t="s">
        <v>91</v>
      </c>
    </row>
    <row r="118796" spans="1:2" x14ac:dyDescent="0.3">
      <c r="A118796">
        <v>21258</v>
      </c>
      <c r="B118796" t="s">
        <v>91</v>
      </c>
    </row>
    <row r="118797" spans="1:2" x14ac:dyDescent="0.3">
      <c r="A118797">
        <v>21264</v>
      </c>
      <c r="B118797" t="s">
        <v>91</v>
      </c>
    </row>
    <row r="118798" spans="1:2" x14ac:dyDescent="0.3">
      <c r="A118798">
        <v>21271</v>
      </c>
      <c r="B118798" t="s">
        <v>91</v>
      </c>
    </row>
    <row r="118799" spans="1:2" x14ac:dyDescent="0.3">
      <c r="A118799">
        <v>21283</v>
      </c>
      <c r="B118799" t="s">
        <v>91</v>
      </c>
    </row>
    <row r="118800" spans="1:2" x14ac:dyDescent="0.3">
      <c r="A118800">
        <v>21297</v>
      </c>
      <c r="B118800" t="s">
        <v>91</v>
      </c>
    </row>
    <row r="118801" spans="1:2" x14ac:dyDescent="0.3">
      <c r="A118801">
        <v>21304</v>
      </c>
      <c r="B118801" t="s">
        <v>91</v>
      </c>
    </row>
    <row r="118802" spans="1:2" x14ac:dyDescent="0.3">
      <c r="A118802">
        <v>21327</v>
      </c>
      <c r="B118802" t="s">
        <v>91</v>
      </c>
    </row>
    <row r="118803" spans="1:2" x14ac:dyDescent="0.3">
      <c r="A118803">
        <v>21330</v>
      </c>
      <c r="B118803" t="s">
        <v>91</v>
      </c>
    </row>
    <row r="118804" spans="1:2" x14ac:dyDescent="0.3">
      <c r="A118804">
        <v>21335</v>
      </c>
      <c r="B118804" t="s">
        <v>91</v>
      </c>
    </row>
    <row r="118805" spans="1:2" x14ac:dyDescent="0.3">
      <c r="A118805">
        <v>21368</v>
      </c>
      <c r="B118805" t="s">
        <v>91</v>
      </c>
    </row>
    <row r="118806" spans="1:2" x14ac:dyDescent="0.3">
      <c r="A118806">
        <v>21375</v>
      </c>
      <c r="B118806" t="s">
        <v>91</v>
      </c>
    </row>
    <row r="118807" spans="1:2" x14ac:dyDescent="0.3">
      <c r="A118807">
        <v>21418</v>
      </c>
      <c r="B118807" t="s">
        <v>91</v>
      </c>
    </row>
    <row r="118808" spans="1:2" x14ac:dyDescent="0.3">
      <c r="A118808">
        <v>21424</v>
      </c>
      <c r="B118808" t="s">
        <v>91</v>
      </c>
    </row>
    <row r="118809" spans="1:2" x14ac:dyDescent="0.3">
      <c r="A118809">
        <v>21448</v>
      </c>
      <c r="B118809" t="s">
        <v>91</v>
      </c>
    </row>
    <row r="118810" spans="1:2" x14ac:dyDescent="0.3">
      <c r="A118810">
        <v>21453</v>
      </c>
      <c r="B118810" t="s">
        <v>91</v>
      </c>
    </row>
    <row r="118811" spans="1:2" x14ac:dyDescent="0.3">
      <c r="A118811">
        <v>21469</v>
      </c>
      <c r="B118811" t="s">
        <v>91</v>
      </c>
    </row>
    <row r="118812" spans="1:2" x14ac:dyDescent="0.3">
      <c r="A118812">
        <v>21500</v>
      </c>
      <c r="B118812" t="s">
        <v>91</v>
      </c>
    </row>
    <row r="118813" spans="1:2" x14ac:dyDescent="0.3">
      <c r="A118813">
        <v>21503</v>
      </c>
      <c r="B118813" t="s">
        <v>91</v>
      </c>
    </row>
    <row r="118814" spans="1:2" x14ac:dyDescent="0.3">
      <c r="A118814">
        <v>21507</v>
      </c>
      <c r="B118814" t="s">
        <v>91</v>
      </c>
    </row>
    <row r="118815" spans="1:2" x14ac:dyDescent="0.3">
      <c r="A118815">
        <v>21514</v>
      </c>
      <c r="B118815" t="s">
        <v>91</v>
      </c>
    </row>
    <row r="118816" spans="1:2" x14ac:dyDescent="0.3">
      <c r="A118816">
        <v>21517</v>
      </c>
      <c r="B118816" t="s">
        <v>91</v>
      </c>
    </row>
    <row r="118817" spans="1:2" x14ac:dyDescent="0.3">
      <c r="A118817">
        <v>21526</v>
      </c>
      <c r="B118817" t="s">
        <v>91</v>
      </c>
    </row>
    <row r="118818" spans="1:2" x14ac:dyDescent="0.3">
      <c r="A118818">
        <v>21569</v>
      </c>
      <c r="B118818" t="s">
        <v>91</v>
      </c>
    </row>
    <row r="118819" spans="1:2" x14ac:dyDescent="0.3">
      <c r="A118819">
        <v>21575</v>
      </c>
      <c r="B118819" t="s">
        <v>91</v>
      </c>
    </row>
    <row r="118820" spans="1:2" x14ac:dyDescent="0.3">
      <c r="A118820">
        <v>21576</v>
      </c>
      <c r="B118820" t="s">
        <v>91</v>
      </c>
    </row>
    <row r="118821" spans="1:2" x14ac:dyDescent="0.3">
      <c r="A118821">
        <v>21579</v>
      </c>
      <c r="B118821" t="s">
        <v>91</v>
      </c>
    </row>
    <row r="118822" spans="1:2" x14ac:dyDescent="0.3">
      <c r="A118822">
        <v>21633</v>
      </c>
      <c r="B118822" t="s">
        <v>91</v>
      </c>
    </row>
    <row r="118823" spans="1:2" x14ac:dyDescent="0.3">
      <c r="A118823">
        <v>21657</v>
      </c>
      <c r="B118823" t="s">
        <v>91</v>
      </c>
    </row>
    <row r="118824" spans="1:2" x14ac:dyDescent="0.3">
      <c r="A118824">
        <v>21659</v>
      </c>
      <c r="B118824" t="s">
        <v>91</v>
      </c>
    </row>
    <row r="118825" spans="1:2" x14ac:dyDescent="0.3">
      <c r="A118825">
        <v>21677</v>
      </c>
      <c r="B118825" t="s">
        <v>91</v>
      </c>
    </row>
    <row r="118826" spans="1:2" x14ac:dyDescent="0.3">
      <c r="A118826">
        <v>21680</v>
      </c>
      <c r="B118826" t="s">
        <v>91</v>
      </c>
    </row>
    <row r="118827" spans="1:2" x14ac:dyDescent="0.3">
      <c r="A118827">
        <v>21708</v>
      </c>
      <c r="B118827" t="s">
        <v>91</v>
      </c>
    </row>
    <row r="118828" spans="1:2" x14ac:dyDescent="0.3">
      <c r="A118828">
        <v>21743</v>
      </c>
      <c r="B118828" t="s">
        <v>91</v>
      </c>
    </row>
    <row r="118829" spans="1:2" x14ac:dyDescent="0.3">
      <c r="A118829">
        <v>21790</v>
      </c>
      <c r="B118829" t="s">
        <v>91</v>
      </c>
    </row>
    <row r="118830" spans="1:2" x14ac:dyDescent="0.3">
      <c r="A118830">
        <v>21829</v>
      </c>
      <c r="B118830" t="s">
        <v>91</v>
      </c>
    </row>
    <row r="118831" spans="1:2" x14ac:dyDescent="0.3">
      <c r="A118831">
        <v>21835</v>
      </c>
      <c r="B118831" t="s">
        <v>91</v>
      </c>
    </row>
    <row r="118832" spans="1:2" x14ac:dyDescent="0.3">
      <c r="A118832">
        <v>21840</v>
      </c>
      <c r="B118832" t="s">
        <v>91</v>
      </c>
    </row>
    <row r="118833" spans="1:2" x14ac:dyDescent="0.3">
      <c r="A118833">
        <v>21845</v>
      </c>
      <c r="B118833" t="s">
        <v>91</v>
      </c>
    </row>
    <row r="118834" spans="1:2" x14ac:dyDescent="0.3">
      <c r="A118834">
        <v>21881</v>
      </c>
      <c r="B118834" t="s">
        <v>91</v>
      </c>
    </row>
    <row r="118835" spans="1:2" x14ac:dyDescent="0.3">
      <c r="A118835">
        <v>21900</v>
      </c>
      <c r="B118835" t="s">
        <v>91</v>
      </c>
    </row>
    <row r="118836" spans="1:2" x14ac:dyDescent="0.3">
      <c r="A118836">
        <v>21904</v>
      </c>
      <c r="B118836" t="s">
        <v>91</v>
      </c>
    </row>
    <row r="118837" spans="1:2" x14ac:dyDescent="0.3">
      <c r="A118837">
        <v>21930</v>
      </c>
      <c r="B118837" t="s">
        <v>91</v>
      </c>
    </row>
    <row r="118838" spans="1:2" x14ac:dyDescent="0.3">
      <c r="A118838">
        <v>21966</v>
      </c>
      <c r="B118838" t="s">
        <v>91</v>
      </c>
    </row>
    <row r="118839" spans="1:2" x14ac:dyDescent="0.3">
      <c r="A118839">
        <v>21978</v>
      </c>
      <c r="B118839" t="s">
        <v>91</v>
      </c>
    </row>
    <row r="118840" spans="1:2" x14ac:dyDescent="0.3">
      <c r="A118840">
        <v>21982</v>
      </c>
      <c r="B118840" t="s">
        <v>91</v>
      </c>
    </row>
    <row r="118841" spans="1:2" x14ac:dyDescent="0.3">
      <c r="A118841">
        <v>21991</v>
      </c>
      <c r="B118841" t="s">
        <v>91</v>
      </c>
    </row>
    <row r="118842" spans="1:2" x14ac:dyDescent="0.3">
      <c r="A118842">
        <v>22008</v>
      </c>
      <c r="B118842" t="s">
        <v>91</v>
      </c>
    </row>
    <row r="118843" spans="1:2" x14ac:dyDescent="0.3">
      <c r="A118843">
        <v>22013</v>
      </c>
      <c r="B118843" t="s">
        <v>91</v>
      </c>
    </row>
    <row r="118844" spans="1:2" x14ac:dyDescent="0.3">
      <c r="A118844">
        <v>22017</v>
      </c>
      <c r="B118844" t="s">
        <v>91</v>
      </c>
    </row>
    <row r="118845" spans="1:2" x14ac:dyDescent="0.3">
      <c r="A118845">
        <v>22032</v>
      </c>
      <c r="B118845" t="s">
        <v>91</v>
      </c>
    </row>
    <row r="118846" spans="1:2" x14ac:dyDescent="0.3">
      <c r="A118846">
        <v>22037</v>
      </c>
      <c r="B118846" t="s">
        <v>91</v>
      </c>
    </row>
    <row r="118847" spans="1:2" x14ac:dyDescent="0.3">
      <c r="A118847">
        <v>22045</v>
      </c>
      <c r="B118847" t="s">
        <v>91</v>
      </c>
    </row>
    <row r="118848" spans="1:2" x14ac:dyDescent="0.3">
      <c r="A118848">
        <v>22052</v>
      </c>
      <c r="B118848" t="s">
        <v>91</v>
      </c>
    </row>
    <row r="118849" spans="1:2" x14ac:dyDescent="0.3">
      <c r="A118849">
        <v>22056</v>
      </c>
      <c r="B118849" t="s">
        <v>91</v>
      </c>
    </row>
    <row r="118850" spans="1:2" x14ac:dyDescent="0.3">
      <c r="A118850">
        <v>22071</v>
      </c>
      <c r="B118850" t="s">
        <v>91</v>
      </c>
    </row>
    <row r="118851" spans="1:2" x14ac:dyDescent="0.3">
      <c r="A118851">
        <v>22081</v>
      </c>
      <c r="B118851" t="s">
        <v>91</v>
      </c>
    </row>
    <row r="118852" spans="1:2" x14ac:dyDescent="0.3">
      <c r="A118852">
        <v>22092</v>
      </c>
      <c r="B118852" t="s">
        <v>91</v>
      </c>
    </row>
    <row r="118853" spans="1:2" x14ac:dyDescent="0.3">
      <c r="A118853">
        <v>22117</v>
      </c>
      <c r="B118853" t="s">
        <v>91</v>
      </c>
    </row>
    <row r="118854" spans="1:2" x14ac:dyDescent="0.3">
      <c r="A118854">
        <v>22229</v>
      </c>
      <c r="B118854" t="s">
        <v>91</v>
      </c>
    </row>
    <row r="118855" spans="1:2" x14ac:dyDescent="0.3">
      <c r="A118855">
        <v>22253</v>
      </c>
      <c r="B118855" t="s">
        <v>91</v>
      </c>
    </row>
    <row r="118856" spans="1:2" x14ac:dyDescent="0.3">
      <c r="A118856">
        <v>22254</v>
      </c>
      <c r="B118856" t="s">
        <v>91</v>
      </c>
    </row>
    <row r="118857" spans="1:2" x14ac:dyDescent="0.3">
      <c r="A118857">
        <v>22264</v>
      </c>
      <c r="B118857" t="s">
        <v>91</v>
      </c>
    </row>
    <row r="118858" spans="1:2" x14ac:dyDescent="0.3">
      <c r="A118858">
        <v>22278</v>
      </c>
      <c r="B118858" t="s">
        <v>91</v>
      </c>
    </row>
    <row r="118859" spans="1:2" x14ac:dyDescent="0.3">
      <c r="A118859">
        <v>22279</v>
      </c>
      <c r="B118859" t="s">
        <v>91</v>
      </c>
    </row>
    <row r="118860" spans="1:2" x14ac:dyDescent="0.3">
      <c r="A118860">
        <v>22301</v>
      </c>
      <c r="B118860" t="s">
        <v>91</v>
      </c>
    </row>
    <row r="118861" spans="1:2" x14ac:dyDescent="0.3">
      <c r="A118861">
        <v>22303</v>
      </c>
      <c r="B118861" t="s">
        <v>91</v>
      </c>
    </row>
    <row r="118862" spans="1:2" x14ac:dyDescent="0.3">
      <c r="A118862">
        <v>22318</v>
      </c>
      <c r="B118862" t="s">
        <v>91</v>
      </c>
    </row>
    <row r="118863" spans="1:2" x14ac:dyDescent="0.3">
      <c r="A118863">
        <v>22332</v>
      </c>
      <c r="B118863" t="s">
        <v>91</v>
      </c>
    </row>
    <row r="118864" spans="1:2" x14ac:dyDescent="0.3">
      <c r="A118864">
        <v>22340</v>
      </c>
      <c r="B118864" t="s">
        <v>91</v>
      </c>
    </row>
    <row r="118865" spans="1:2" x14ac:dyDescent="0.3">
      <c r="A118865">
        <v>22349</v>
      </c>
      <c r="B118865" t="s">
        <v>91</v>
      </c>
    </row>
    <row r="118866" spans="1:2" x14ac:dyDescent="0.3">
      <c r="A118866">
        <v>22371</v>
      </c>
      <c r="B118866" t="s">
        <v>91</v>
      </c>
    </row>
    <row r="118867" spans="1:2" x14ac:dyDescent="0.3">
      <c r="A118867">
        <v>22372</v>
      </c>
      <c r="B118867" t="s">
        <v>91</v>
      </c>
    </row>
    <row r="118868" spans="1:2" x14ac:dyDescent="0.3">
      <c r="A118868">
        <v>22375</v>
      </c>
      <c r="B118868" t="s">
        <v>91</v>
      </c>
    </row>
    <row r="118869" spans="1:2" x14ac:dyDescent="0.3">
      <c r="A118869">
        <v>22376</v>
      </c>
      <c r="B118869" t="s">
        <v>91</v>
      </c>
    </row>
    <row r="118870" spans="1:2" x14ac:dyDescent="0.3">
      <c r="A118870">
        <v>22392</v>
      </c>
      <c r="B118870" t="s">
        <v>91</v>
      </c>
    </row>
    <row r="118871" spans="1:2" x14ac:dyDescent="0.3">
      <c r="A118871">
        <v>22449</v>
      </c>
      <c r="B118871" t="s">
        <v>91</v>
      </c>
    </row>
    <row r="118872" spans="1:2" x14ac:dyDescent="0.3">
      <c r="A118872">
        <v>22483</v>
      </c>
      <c r="B118872" t="s">
        <v>91</v>
      </c>
    </row>
    <row r="118873" spans="1:2" x14ac:dyDescent="0.3">
      <c r="A118873">
        <v>22529</v>
      </c>
      <c r="B118873" t="s">
        <v>91</v>
      </c>
    </row>
    <row r="118874" spans="1:2" x14ac:dyDescent="0.3">
      <c r="A118874">
        <v>22537</v>
      </c>
      <c r="B118874" t="s">
        <v>91</v>
      </c>
    </row>
    <row r="118875" spans="1:2" x14ac:dyDescent="0.3">
      <c r="A118875">
        <v>22556</v>
      </c>
      <c r="B118875" t="s">
        <v>91</v>
      </c>
    </row>
    <row r="118876" spans="1:2" x14ac:dyDescent="0.3">
      <c r="A118876">
        <v>22557</v>
      </c>
      <c r="B118876" t="s">
        <v>91</v>
      </c>
    </row>
    <row r="118877" spans="1:2" x14ac:dyDescent="0.3">
      <c r="A118877">
        <v>22590</v>
      </c>
      <c r="B118877" t="s">
        <v>91</v>
      </c>
    </row>
    <row r="118878" spans="1:2" x14ac:dyDescent="0.3">
      <c r="A118878">
        <v>22627</v>
      </c>
      <c r="B118878" t="s">
        <v>91</v>
      </c>
    </row>
    <row r="118879" spans="1:2" x14ac:dyDescent="0.3">
      <c r="A118879">
        <v>22641</v>
      </c>
      <c r="B118879" t="s">
        <v>91</v>
      </c>
    </row>
    <row r="118880" spans="1:2" x14ac:dyDescent="0.3">
      <c r="A118880">
        <v>22646</v>
      </c>
      <c r="B118880" t="s">
        <v>91</v>
      </c>
    </row>
    <row r="118881" spans="1:2" x14ac:dyDescent="0.3">
      <c r="A118881">
        <v>22650</v>
      </c>
      <c r="B118881" t="s">
        <v>91</v>
      </c>
    </row>
    <row r="118882" spans="1:2" x14ac:dyDescent="0.3">
      <c r="A118882">
        <v>22658</v>
      </c>
      <c r="B118882" t="s">
        <v>91</v>
      </c>
    </row>
    <row r="118883" spans="1:2" x14ac:dyDescent="0.3">
      <c r="A118883">
        <v>22675</v>
      </c>
      <c r="B118883" t="s">
        <v>91</v>
      </c>
    </row>
    <row r="118884" spans="1:2" x14ac:dyDescent="0.3">
      <c r="A118884">
        <v>22678</v>
      </c>
      <c r="B118884" t="s">
        <v>91</v>
      </c>
    </row>
    <row r="118885" spans="1:2" x14ac:dyDescent="0.3">
      <c r="A118885">
        <v>22751</v>
      </c>
      <c r="B118885" t="s">
        <v>91</v>
      </c>
    </row>
    <row r="118886" spans="1:2" x14ac:dyDescent="0.3">
      <c r="A118886">
        <v>22759</v>
      </c>
      <c r="B118886" t="s">
        <v>91</v>
      </c>
    </row>
    <row r="118887" spans="1:2" x14ac:dyDescent="0.3">
      <c r="A118887">
        <v>22770</v>
      </c>
      <c r="B118887" t="s">
        <v>91</v>
      </c>
    </row>
    <row r="118888" spans="1:2" x14ac:dyDescent="0.3">
      <c r="A118888">
        <v>22774</v>
      </c>
      <c r="B118888" t="s">
        <v>91</v>
      </c>
    </row>
    <row r="118889" spans="1:2" x14ac:dyDescent="0.3">
      <c r="A118889">
        <v>22808</v>
      </c>
      <c r="B118889" t="s">
        <v>91</v>
      </c>
    </row>
    <row r="118890" spans="1:2" x14ac:dyDescent="0.3">
      <c r="A118890">
        <v>22848</v>
      </c>
      <c r="B118890" t="s">
        <v>91</v>
      </c>
    </row>
    <row r="118891" spans="1:2" x14ac:dyDescent="0.3">
      <c r="A118891">
        <v>22855</v>
      </c>
      <c r="B118891" t="s">
        <v>91</v>
      </c>
    </row>
    <row r="118892" spans="1:2" x14ac:dyDescent="0.3">
      <c r="A118892">
        <v>22862</v>
      </c>
      <c r="B118892" t="s">
        <v>91</v>
      </c>
    </row>
    <row r="118893" spans="1:2" x14ac:dyDescent="0.3">
      <c r="A118893">
        <v>22887</v>
      </c>
      <c r="B118893" t="s">
        <v>91</v>
      </c>
    </row>
    <row r="118894" spans="1:2" x14ac:dyDescent="0.3">
      <c r="A118894">
        <v>22893</v>
      </c>
      <c r="B118894" t="s">
        <v>91</v>
      </c>
    </row>
    <row r="118895" spans="1:2" x14ac:dyDescent="0.3">
      <c r="A118895">
        <v>22933</v>
      </c>
      <c r="B118895" t="s">
        <v>91</v>
      </c>
    </row>
    <row r="118896" spans="1:2" x14ac:dyDescent="0.3">
      <c r="A118896">
        <v>22936</v>
      </c>
      <c r="B118896" t="s">
        <v>91</v>
      </c>
    </row>
    <row r="118897" spans="1:2" x14ac:dyDescent="0.3">
      <c r="A118897">
        <v>22948</v>
      </c>
      <c r="B118897" t="s">
        <v>91</v>
      </c>
    </row>
    <row r="118898" spans="1:2" x14ac:dyDescent="0.3">
      <c r="A118898">
        <v>22971</v>
      </c>
      <c r="B118898" t="s">
        <v>91</v>
      </c>
    </row>
    <row r="118899" spans="1:2" x14ac:dyDescent="0.3">
      <c r="A118899">
        <v>22985</v>
      </c>
      <c r="B118899" t="s">
        <v>91</v>
      </c>
    </row>
    <row r="118900" spans="1:2" x14ac:dyDescent="0.3">
      <c r="A118900">
        <v>23023</v>
      </c>
      <c r="B118900" t="s">
        <v>91</v>
      </c>
    </row>
    <row r="118901" spans="1:2" x14ac:dyDescent="0.3">
      <c r="A118901">
        <v>23088</v>
      </c>
      <c r="B118901" t="s">
        <v>91</v>
      </c>
    </row>
    <row r="118902" spans="1:2" x14ac:dyDescent="0.3">
      <c r="A118902">
        <v>23104</v>
      </c>
      <c r="B118902" t="s">
        <v>91</v>
      </c>
    </row>
    <row r="118903" spans="1:2" x14ac:dyDescent="0.3">
      <c r="A118903">
        <v>23119</v>
      </c>
      <c r="B118903" t="s">
        <v>91</v>
      </c>
    </row>
    <row r="118904" spans="1:2" x14ac:dyDescent="0.3">
      <c r="A118904">
        <v>23127</v>
      </c>
      <c r="B118904" t="s">
        <v>91</v>
      </c>
    </row>
    <row r="118905" spans="1:2" x14ac:dyDescent="0.3">
      <c r="A118905">
        <v>23130</v>
      </c>
      <c r="B118905" t="s">
        <v>91</v>
      </c>
    </row>
    <row r="118906" spans="1:2" x14ac:dyDescent="0.3">
      <c r="A118906">
        <v>23132</v>
      </c>
      <c r="B118906" t="s">
        <v>91</v>
      </c>
    </row>
    <row r="118907" spans="1:2" x14ac:dyDescent="0.3">
      <c r="A118907">
        <v>23152</v>
      </c>
      <c r="B118907" t="s">
        <v>91</v>
      </c>
    </row>
    <row r="118908" spans="1:2" x14ac:dyDescent="0.3">
      <c r="A118908">
        <v>23188</v>
      </c>
      <c r="B118908" t="s">
        <v>91</v>
      </c>
    </row>
    <row r="118909" spans="1:2" x14ac:dyDescent="0.3">
      <c r="A118909">
        <v>23190</v>
      </c>
      <c r="B118909" t="s">
        <v>91</v>
      </c>
    </row>
    <row r="118910" spans="1:2" x14ac:dyDescent="0.3">
      <c r="A118910">
        <v>23222</v>
      </c>
      <c r="B118910" t="s">
        <v>91</v>
      </c>
    </row>
    <row r="118911" spans="1:2" x14ac:dyDescent="0.3">
      <c r="A118911">
        <v>23241</v>
      </c>
      <c r="B118911" t="s">
        <v>91</v>
      </c>
    </row>
    <row r="118912" spans="1:2" x14ac:dyDescent="0.3">
      <c r="A118912">
        <v>23257</v>
      </c>
      <c r="B118912" t="s">
        <v>91</v>
      </c>
    </row>
    <row r="118913" spans="1:2" x14ac:dyDescent="0.3">
      <c r="A118913">
        <v>23262</v>
      </c>
      <c r="B118913" t="s">
        <v>91</v>
      </c>
    </row>
    <row r="118914" spans="1:2" x14ac:dyDescent="0.3">
      <c r="A118914">
        <v>23264</v>
      </c>
      <c r="B118914" t="s">
        <v>91</v>
      </c>
    </row>
    <row r="118915" spans="1:2" x14ac:dyDescent="0.3">
      <c r="A118915">
        <v>23287</v>
      </c>
      <c r="B118915" t="s">
        <v>91</v>
      </c>
    </row>
    <row r="118916" spans="1:2" x14ac:dyDescent="0.3">
      <c r="A118916">
        <v>23298</v>
      </c>
      <c r="B118916" t="s">
        <v>91</v>
      </c>
    </row>
    <row r="118917" spans="1:2" x14ac:dyDescent="0.3">
      <c r="A118917">
        <v>23309</v>
      </c>
      <c r="B118917" t="s">
        <v>91</v>
      </c>
    </row>
    <row r="118918" spans="1:2" x14ac:dyDescent="0.3">
      <c r="A118918">
        <v>23319</v>
      </c>
      <c r="B118918" t="s">
        <v>91</v>
      </c>
    </row>
    <row r="118919" spans="1:2" x14ac:dyDescent="0.3">
      <c r="A118919">
        <v>23329</v>
      </c>
      <c r="B118919" t="s">
        <v>91</v>
      </c>
    </row>
    <row r="118920" spans="1:2" x14ac:dyDescent="0.3">
      <c r="A118920">
        <v>23338</v>
      </c>
      <c r="B118920" t="s">
        <v>91</v>
      </c>
    </row>
    <row r="118921" spans="1:2" x14ac:dyDescent="0.3">
      <c r="A118921">
        <v>23343</v>
      </c>
      <c r="B118921" t="s">
        <v>91</v>
      </c>
    </row>
    <row r="118922" spans="1:2" x14ac:dyDescent="0.3">
      <c r="A118922">
        <v>23345</v>
      </c>
      <c r="B118922" t="s">
        <v>91</v>
      </c>
    </row>
    <row r="118923" spans="1:2" x14ac:dyDescent="0.3">
      <c r="A118923">
        <v>23372</v>
      </c>
      <c r="B118923" t="s">
        <v>91</v>
      </c>
    </row>
    <row r="118924" spans="1:2" x14ac:dyDescent="0.3">
      <c r="A118924">
        <v>23417</v>
      </c>
      <c r="B118924" t="s">
        <v>91</v>
      </c>
    </row>
    <row r="118925" spans="1:2" x14ac:dyDescent="0.3">
      <c r="A118925">
        <v>23429</v>
      </c>
      <c r="B118925" t="s">
        <v>91</v>
      </c>
    </row>
    <row r="118926" spans="1:2" x14ac:dyDescent="0.3">
      <c r="A118926">
        <v>23437</v>
      </c>
      <c r="B118926" t="s">
        <v>91</v>
      </c>
    </row>
    <row r="118927" spans="1:2" x14ac:dyDescent="0.3">
      <c r="A118927">
        <v>23442</v>
      </c>
      <c r="B118927" t="s">
        <v>91</v>
      </c>
    </row>
    <row r="118928" spans="1:2" x14ac:dyDescent="0.3">
      <c r="A118928">
        <v>23504</v>
      </c>
      <c r="B118928" t="s">
        <v>91</v>
      </c>
    </row>
    <row r="118929" spans="1:2" x14ac:dyDescent="0.3">
      <c r="A118929">
        <v>23518</v>
      </c>
      <c r="B118929" t="s">
        <v>91</v>
      </c>
    </row>
    <row r="118930" spans="1:2" x14ac:dyDescent="0.3">
      <c r="A118930">
        <v>23546</v>
      </c>
      <c r="B118930" t="s">
        <v>91</v>
      </c>
    </row>
    <row r="118931" spans="1:2" x14ac:dyDescent="0.3">
      <c r="A118931">
        <v>23549</v>
      </c>
      <c r="B118931" t="s">
        <v>91</v>
      </c>
    </row>
    <row r="118932" spans="1:2" x14ac:dyDescent="0.3">
      <c r="A118932">
        <v>23558</v>
      </c>
      <c r="B118932" t="s">
        <v>91</v>
      </c>
    </row>
    <row r="118933" spans="1:2" x14ac:dyDescent="0.3">
      <c r="A118933">
        <v>23569</v>
      </c>
      <c r="B118933" t="s">
        <v>91</v>
      </c>
    </row>
    <row r="118934" spans="1:2" x14ac:dyDescent="0.3">
      <c r="A118934">
        <v>23570</v>
      </c>
      <c r="B118934" t="s">
        <v>91</v>
      </c>
    </row>
    <row r="118935" spans="1:2" x14ac:dyDescent="0.3">
      <c r="A118935">
        <v>23589</v>
      </c>
      <c r="B118935" t="s">
        <v>91</v>
      </c>
    </row>
    <row r="118936" spans="1:2" x14ac:dyDescent="0.3">
      <c r="A118936">
        <v>23602</v>
      </c>
      <c r="B118936" t="s">
        <v>91</v>
      </c>
    </row>
    <row r="118937" spans="1:2" x14ac:dyDescent="0.3">
      <c r="A118937">
        <v>23625</v>
      </c>
      <c r="B118937" t="s">
        <v>91</v>
      </c>
    </row>
    <row r="118938" spans="1:2" x14ac:dyDescent="0.3">
      <c r="A118938">
        <v>23650</v>
      </c>
      <c r="B118938" t="s">
        <v>91</v>
      </c>
    </row>
    <row r="118939" spans="1:2" x14ac:dyDescent="0.3">
      <c r="A118939">
        <v>23678</v>
      </c>
      <c r="B118939" t="s">
        <v>91</v>
      </c>
    </row>
    <row r="118940" spans="1:2" x14ac:dyDescent="0.3">
      <c r="A118940">
        <v>23695</v>
      </c>
      <c r="B118940" t="s">
        <v>91</v>
      </c>
    </row>
    <row r="118941" spans="1:2" x14ac:dyDescent="0.3">
      <c r="A118941">
        <v>23703</v>
      </c>
      <c r="B118941" t="s">
        <v>91</v>
      </c>
    </row>
    <row r="118942" spans="1:2" x14ac:dyDescent="0.3">
      <c r="A118942">
        <v>23734</v>
      </c>
      <c r="B118942" t="s">
        <v>91</v>
      </c>
    </row>
    <row r="118943" spans="1:2" x14ac:dyDescent="0.3">
      <c r="A118943">
        <v>23755</v>
      </c>
      <c r="B118943" t="s">
        <v>91</v>
      </c>
    </row>
    <row r="118944" spans="1:2" x14ac:dyDescent="0.3">
      <c r="A118944">
        <v>23778</v>
      </c>
      <c r="B118944" t="s">
        <v>91</v>
      </c>
    </row>
    <row r="118945" spans="1:2" x14ac:dyDescent="0.3">
      <c r="A118945">
        <v>23782</v>
      </c>
      <c r="B118945" t="s">
        <v>91</v>
      </c>
    </row>
    <row r="118946" spans="1:2" x14ac:dyDescent="0.3">
      <c r="A118946">
        <v>23784</v>
      </c>
      <c r="B118946" t="s">
        <v>91</v>
      </c>
    </row>
    <row r="118947" spans="1:2" x14ac:dyDescent="0.3">
      <c r="A118947">
        <v>23842</v>
      </c>
      <c r="B118947" t="s">
        <v>91</v>
      </c>
    </row>
    <row r="118948" spans="1:2" x14ac:dyDescent="0.3">
      <c r="A118948">
        <v>23888</v>
      </c>
      <c r="B118948" t="s">
        <v>91</v>
      </c>
    </row>
    <row r="118949" spans="1:2" x14ac:dyDescent="0.3">
      <c r="A118949">
        <v>23932</v>
      </c>
      <c r="B118949" t="s">
        <v>91</v>
      </c>
    </row>
    <row r="118950" spans="1:2" x14ac:dyDescent="0.3">
      <c r="A118950">
        <v>23963</v>
      </c>
      <c r="B118950" t="s">
        <v>91</v>
      </c>
    </row>
    <row r="118951" spans="1:2" x14ac:dyDescent="0.3">
      <c r="A118951">
        <v>23972</v>
      </c>
      <c r="B118951" t="s">
        <v>91</v>
      </c>
    </row>
    <row r="118952" spans="1:2" x14ac:dyDescent="0.3">
      <c r="A118952">
        <v>23973</v>
      </c>
      <c r="B118952" t="s">
        <v>91</v>
      </c>
    </row>
    <row r="118953" spans="1:2" x14ac:dyDescent="0.3">
      <c r="A118953">
        <v>24005</v>
      </c>
      <c r="B118953" t="s">
        <v>91</v>
      </c>
    </row>
    <row r="118954" spans="1:2" x14ac:dyDescent="0.3">
      <c r="A118954">
        <v>24041</v>
      </c>
      <c r="B118954" t="s">
        <v>91</v>
      </c>
    </row>
    <row r="118955" spans="1:2" x14ac:dyDescent="0.3">
      <c r="A118955">
        <v>24049</v>
      </c>
      <c r="B118955" t="s">
        <v>91</v>
      </c>
    </row>
    <row r="118956" spans="1:2" x14ac:dyDescent="0.3">
      <c r="A118956">
        <v>24096</v>
      </c>
      <c r="B118956" t="s">
        <v>91</v>
      </c>
    </row>
    <row r="118957" spans="1:2" x14ac:dyDescent="0.3">
      <c r="A118957">
        <v>24121</v>
      </c>
      <c r="B118957" t="s">
        <v>91</v>
      </c>
    </row>
    <row r="118958" spans="1:2" x14ac:dyDescent="0.3">
      <c r="A118958">
        <v>24127</v>
      </c>
      <c r="B118958" t="s">
        <v>91</v>
      </c>
    </row>
    <row r="118959" spans="1:2" x14ac:dyDescent="0.3">
      <c r="A118959">
        <v>24137</v>
      </c>
      <c r="B118959" t="s">
        <v>91</v>
      </c>
    </row>
    <row r="118960" spans="1:2" x14ac:dyDescent="0.3">
      <c r="A118960">
        <v>24191</v>
      </c>
      <c r="B118960" t="s">
        <v>91</v>
      </c>
    </row>
    <row r="118961" spans="1:2" x14ac:dyDescent="0.3">
      <c r="A118961">
        <v>24202</v>
      </c>
      <c r="B118961" t="s">
        <v>91</v>
      </c>
    </row>
    <row r="118962" spans="1:2" x14ac:dyDescent="0.3">
      <c r="A118962">
        <v>24203</v>
      </c>
      <c r="B118962" t="s">
        <v>91</v>
      </c>
    </row>
    <row r="118963" spans="1:2" x14ac:dyDescent="0.3">
      <c r="A118963">
        <v>24209</v>
      </c>
      <c r="B118963" t="s">
        <v>91</v>
      </c>
    </row>
    <row r="118964" spans="1:2" x14ac:dyDescent="0.3">
      <c r="A118964">
        <v>24222</v>
      </c>
      <c r="B118964" t="s">
        <v>91</v>
      </c>
    </row>
    <row r="118965" spans="1:2" x14ac:dyDescent="0.3">
      <c r="A118965">
        <v>24238</v>
      </c>
      <c r="B118965" t="s">
        <v>91</v>
      </c>
    </row>
    <row r="118966" spans="1:2" x14ac:dyDescent="0.3">
      <c r="A118966">
        <v>24243</v>
      </c>
      <c r="B118966" t="s">
        <v>91</v>
      </c>
    </row>
    <row r="118967" spans="1:2" x14ac:dyDescent="0.3">
      <c r="A118967">
        <v>24260</v>
      </c>
      <c r="B118967" t="s">
        <v>91</v>
      </c>
    </row>
    <row r="118968" spans="1:2" x14ac:dyDescent="0.3">
      <c r="A118968">
        <v>24333</v>
      </c>
      <c r="B118968" t="s">
        <v>91</v>
      </c>
    </row>
    <row r="118969" spans="1:2" x14ac:dyDescent="0.3">
      <c r="A118969">
        <v>24375</v>
      </c>
      <c r="B118969" t="s">
        <v>91</v>
      </c>
    </row>
    <row r="118970" spans="1:2" x14ac:dyDescent="0.3">
      <c r="A118970">
        <v>24420</v>
      </c>
      <c r="B118970" t="s">
        <v>91</v>
      </c>
    </row>
    <row r="118971" spans="1:2" x14ac:dyDescent="0.3">
      <c r="A118971">
        <v>24423</v>
      </c>
      <c r="B118971" t="s">
        <v>91</v>
      </c>
    </row>
    <row r="118972" spans="1:2" x14ac:dyDescent="0.3">
      <c r="A118972">
        <v>24444</v>
      </c>
      <c r="B118972" t="s">
        <v>91</v>
      </c>
    </row>
    <row r="118973" spans="1:2" x14ac:dyDescent="0.3">
      <c r="A118973">
        <v>24505</v>
      </c>
      <c r="B118973" t="s">
        <v>91</v>
      </c>
    </row>
    <row r="118974" spans="1:2" x14ac:dyDescent="0.3">
      <c r="A118974">
        <v>24521</v>
      </c>
      <c r="B118974" t="s">
        <v>91</v>
      </c>
    </row>
    <row r="118975" spans="1:2" x14ac:dyDescent="0.3">
      <c r="A118975">
        <v>24536</v>
      </c>
      <c r="B118975" t="s">
        <v>91</v>
      </c>
    </row>
    <row r="118976" spans="1:2" x14ac:dyDescent="0.3">
      <c r="A118976">
        <v>24582</v>
      </c>
      <c r="B118976" t="s">
        <v>91</v>
      </c>
    </row>
    <row r="118977" spans="1:2" x14ac:dyDescent="0.3">
      <c r="A118977">
        <v>24606</v>
      </c>
      <c r="B118977" t="s">
        <v>91</v>
      </c>
    </row>
    <row r="118978" spans="1:2" x14ac:dyDescent="0.3">
      <c r="A118978">
        <v>24629</v>
      </c>
      <c r="B118978" t="s">
        <v>91</v>
      </c>
    </row>
    <row r="118979" spans="1:2" x14ac:dyDescent="0.3">
      <c r="A118979">
        <v>24632</v>
      </c>
      <c r="B118979" t="s">
        <v>91</v>
      </c>
    </row>
    <row r="118980" spans="1:2" x14ac:dyDescent="0.3">
      <c r="A118980">
        <v>24655</v>
      </c>
      <c r="B118980" t="s">
        <v>91</v>
      </c>
    </row>
    <row r="118981" spans="1:2" x14ac:dyDescent="0.3">
      <c r="A118981">
        <v>24733</v>
      </c>
      <c r="B118981" t="s">
        <v>91</v>
      </c>
    </row>
    <row r="118982" spans="1:2" x14ac:dyDescent="0.3">
      <c r="A118982">
        <v>24737</v>
      </c>
      <c r="B118982" t="s">
        <v>91</v>
      </c>
    </row>
    <row r="118983" spans="1:2" x14ac:dyDescent="0.3">
      <c r="A118983">
        <v>24758</v>
      </c>
      <c r="B118983" t="s">
        <v>91</v>
      </c>
    </row>
    <row r="118984" spans="1:2" x14ac:dyDescent="0.3">
      <c r="A118984">
        <v>24764</v>
      </c>
      <c r="B118984" t="s">
        <v>91</v>
      </c>
    </row>
    <row r="118985" spans="1:2" x14ac:dyDescent="0.3">
      <c r="A118985">
        <v>24797</v>
      </c>
      <c r="B118985" t="s">
        <v>91</v>
      </c>
    </row>
    <row r="118986" spans="1:2" x14ac:dyDescent="0.3">
      <c r="A118986">
        <v>24803</v>
      </c>
      <c r="B118986" t="s">
        <v>91</v>
      </c>
    </row>
    <row r="118987" spans="1:2" x14ac:dyDescent="0.3">
      <c r="A118987">
        <v>24819</v>
      </c>
      <c r="B118987" t="s">
        <v>91</v>
      </c>
    </row>
    <row r="118988" spans="1:2" x14ac:dyDescent="0.3">
      <c r="A118988">
        <v>24823</v>
      </c>
      <c r="B118988" t="s">
        <v>91</v>
      </c>
    </row>
    <row r="118989" spans="1:2" x14ac:dyDescent="0.3">
      <c r="A118989">
        <v>24826</v>
      </c>
      <c r="B118989" t="s">
        <v>91</v>
      </c>
    </row>
    <row r="118990" spans="1:2" x14ac:dyDescent="0.3">
      <c r="A118990">
        <v>24832</v>
      </c>
      <c r="B118990" t="s">
        <v>91</v>
      </c>
    </row>
    <row r="118991" spans="1:2" x14ac:dyDescent="0.3">
      <c r="A118991">
        <v>24839</v>
      </c>
      <c r="B118991" t="s">
        <v>91</v>
      </c>
    </row>
    <row r="118992" spans="1:2" x14ac:dyDescent="0.3">
      <c r="A118992">
        <v>24858</v>
      </c>
      <c r="B118992" t="s">
        <v>91</v>
      </c>
    </row>
    <row r="118993" spans="1:2" x14ac:dyDescent="0.3">
      <c r="A118993">
        <v>24870</v>
      </c>
      <c r="B118993" t="s">
        <v>91</v>
      </c>
    </row>
    <row r="118994" spans="1:2" x14ac:dyDescent="0.3">
      <c r="A118994">
        <v>24875</v>
      </c>
      <c r="B118994" t="s">
        <v>91</v>
      </c>
    </row>
    <row r="118995" spans="1:2" x14ac:dyDescent="0.3">
      <c r="A118995">
        <v>24889</v>
      </c>
      <c r="B118995" t="s">
        <v>91</v>
      </c>
    </row>
    <row r="118996" spans="1:2" x14ac:dyDescent="0.3">
      <c r="A118996">
        <v>24894</v>
      </c>
      <c r="B118996" t="s">
        <v>91</v>
      </c>
    </row>
    <row r="118997" spans="1:2" x14ac:dyDescent="0.3">
      <c r="A118997">
        <v>24899</v>
      </c>
      <c r="B118997" t="s">
        <v>91</v>
      </c>
    </row>
    <row r="118998" spans="1:2" x14ac:dyDescent="0.3">
      <c r="A118998">
        <v>24926</v>
      </c>
      <c r="B118998" t="s">
        <v>91</v>
      </c>
    </row>
    <row r="118999" spans="1:2" x14ac:dyDescent="0.3">
      <c r="A118999">
        <v>24940</v>
      </c>
      <c r="B118999" t="s">
        <v>91</v>
      </c>
    </row>
    <row r="119000" spans="1:2" x14ac:dyDescent="0.3">
      <c r="A119000">
        <v>24943</v>
      </c>
      <c r="B119000" t="s">
        <v>91</v>
      </c>
    </row>
    <row r="119001" spans="1:2" x14ac:dyDescent="0.3">
      <c r="A119001">
        <v>24946</v>
      </c>
      <c r="B119001" t="s">
        <v>91</v>
      </c>
    </row>
    <row r="119002" spans="1:2" x14ac:dyDescent="0.3">
      <c r="A119002">
        <v>24953</v>
      </c>
      <c r="B119002" t="s">
        <v>91</v>
      </c>
    </row>
    <row r="119003" spans="1:2" x14ac:dyDescent="0.3">
      <c r="A119003">
        <v>24982</v>
      </c>
      <c r="B119003" t="s">
        <v>91</v>
      </c>
    </row>
    <row r="119004" spans="1:2" x14ac:dyDescent="0.3">
      <c r="A119004">
        <v>24984</v>
      </c>
      <c r="B119004" t="s">
        <v>91</v>
      </c>
    </row>
    <row r="119005" spans="1:2" x14ac:dyDescent="0.3">
      <c r="A119005">
        <v>24988</v>
      </c>
      <c r="B119005" t="s">
        <v>91</v>
      </c>
    </row>
    <row r="119006" spans="1:2" x14ac:dyDescent="0.3">
      <c r="A119006">
        <v>25030</v>
      </c>
      <c r="B119006" t="s">
        <v>91</v>
      </c>
    </row>
    <row r="119007" spans="1:2" x14ac:dyDescent="0.3">
      <c r="A119007">
        <v>25031</v>
      </c>
      <c r="B119007" t="s">
        <v>91</v>
      </c>
    </row>
    <row r="119008" spans="1:2" x14ac:dyDescent="0.3">
      <c r="A119008">
        <v>25092</v>
      </c>
      <c r="B119008" t="s">
        <v>91</v>
      </c>
    </row>
    <row r="119009" spans="1:2" x14ac:dyDescent="0.3">
      <c r="A119009">
        <v>25127</v>
      </c>
      <c r="B119009" t="s">
        <v>91</v>
      </c>
    </row>
    <row r="119010" spans="1:2" x14ac:dyDescent="0.3">
      <c r="A119010">
        <v>25128</v>
      </c>
      <c r="B119010" t="s">
        <v>91</v>
      </c>
    </row>
    <row r="119011" spans="1:2" x14ac:dyDescent="0.3">
      <c r="A119011">
        <v>25165</v>
      </c>
      <c r="B119011" t="s">
        <v>91</v>
      </c>
    </row>
    <row r="119012" spans="1:2" x14ac:dyDescent="0.3">
      <c r="A119012">
        <v>25183</v>
      </c>
      <c r="B119012" t="s">
        <v>91</v>
      </c>
    </row>
    <row r="119013" spans="1:2" x14ac:dyDescent="0.3">
      <c r="A119013">
        <v>25184</v>
      </c>
      <c r="B119013" t="s">
        <v>91</v>
      </c>
    </row>
    <row r="119014" spans="1:2" x14ac:dyDescent="0.3">
      <c r="A119014">
        <v>25200</v>
      </c>
      <c r="B119014" t="s">
        <v>91</v>
      </c>
    </row>
    <row r="119015" spans="1:2" x14ac:dyDescent="0.3">
      <c r="A119015">
        <v>25253</v>
      </c>
      <c r="B119015" t="s">
        <v>91</v>
      </c>
    </row>
    <row r="119016" spans="1:2" x14ac:dyDescent="0.3">
      <c r="A119016">
        <v>25259</v>
      </c>
      <c r="B119016" t="s">
        <v>91</v>
      </c>
    </row>
    <row r="119017" spans="1:2" x14ac:dyDescent="0.3">
      <c r="A119017">
        <v>25277</v>
      </c>
      <c r="B119017" t="s">
        <v>91</v>
      </c>
    </row>
    <row r="119018" spans="1:2" x14ac:dyDescent="0.3">
      <c r="A119018">
        <v>25284</v>
      </c>
      <c r="B119018" t="s">
        <v>91</v>
      </c>
    </row>
    <row r="119019" spans="1:2" x14ac:dyDescent="0.3">
      <c r="A119019">
        <v>25291</v>
      </c>
      <c r="B119019" t="s">
        <v>91</v>
      </c>
    </row>
    <row r="119020" spans="1:2" x14ac:dyDescent="0.3">
      <c r="A119020">
        <v>25303</v>
      </c>
      <c r="B119020" t="s">
        <v>91</v>
      </c>
    </row>
    <row r="119021" spans="1:2" x14ac:dyDescent="0.3">
      <c r="A119021">
        <v>25339</v>
      </c>
      <c r="B119021" t="s">
        <v>91</v>
      </c>
    </row>
    <row r="119022" spans="1:2" x14ac:dyDescent="0.3">
      <c r="A119022">
        <v>25344</v>
      </c>
      <c r="B119022" t="s">
        <v>91</v>
      </c>
    </row>
    <row r="119023" spans="1:2" x14ac:dyDescent="0.3">
      <c r="A119023">
        <v>25429</v>
      </c>
      <c r="B119023" t="s">
        <v>91</v>
      </c>
    </row>
    <row r="119024" spans="1:2" x14ac:dyDescent="0.3">
      <c r="A119024">
        <v>25442</v>
      </c>
      <c r="B119024" t="s">
        <v>91</v>
      </c>
    </row>
    <row r="119025" spans="1:2" x14ac:dyDescent="0.3">
      <c r="A119025">
        <v>25452</v>
      </c>
      <c r="B119025" t="s">
        <v>91</v>
      </c>
    </row>
    <row r="119026" spans="1:2" x14ac:dyDescent="0.3">
      <c r="A119026">
        <v>25500</v>
      </c>
      <c r="B119026" t="s">
        <v>91</v>
      </c>
    </row>
    <row r="119027" spans="1:2" x14ac:dyDescent="0.3">
      <c r="A119027">
        <v>25545</v>
      </c>
      <c r="B119027" t="s">
        <v>91</v>
      </c>
    </row>
    <row r="119028" spans="1:2" x14ac:dyDescent="0.3">
      <c r="A119028">
        <v>25551</v>
      </c>
      <c r="B119028" t="s">
        <v>91</v>
      </c>
    </row>
    <row r="119029" spans="1:2" x14ac:dyDescent="0.3">
      <c r="A119029">
        <v>25572</v>
      </c>
      <c r="B119029" t="s">
        <v>91</v>
      </c>
    </row>
    <row r="119030" spans="1:2" x14ac:dyDescent="0.3">
      <c r="A119030">
        <v>25583</v>
      </c>
      <c r="B119030" t="s">
        <v>91</v>
      </c>
    </row>
    <row r="119031" spans="1:2" x14ac:dyDescent="0.3">
      <c r="A119031">
        <v>25624</v>
      </c>
      <c r="B119031" t="s">
        <v>91</v>
      </c>
    </row>
    <row r="119032" spans="1:2" x14ac:dyDescent="0.3">
      <c r="A119032">
        <v>25639</v>
      </c>
      <c r="B119032" t="s">
        <v>91</v>
      </c>
    </row>
    <row r="119033" spans="1:2" x14ac:dyDescent="0.3">
      <c r="A119033">
        <v>25643</v>
      </c>
      <c r="B119033" t="s">
        <v>91</v>
      </c>
    </row>
    <row r="119034" spans="1:2" x14ac:dyDescent="0.3">
      <c r="A119034">
        <v>25645</v>
      </c>
      <c r="B119034" t="s">
        <v>91</v>
      </c>
    </row>
    <row r="119035" spans="1:2" x14ac:dyDescent="0.3">
      <c r="A119035">
        <v>25650</v>
      </c>
      <c r="B119035" t="s">
        <v>91</v>
      </c>
    </row>
    <row r="119036" spans="1:2" x14ac:dyDescent="0.3">
      <c r="A119036">
        <v>25701</v>
      </c>
      <c r="B119036" t="s">
        <v>91</v>
      </c>
    </row>
    <row r="119037" spans="1:2" x14ac:dyDescent="0.3">
      <c r="A119037">
        <v>25746</v>
      </c>
      <c r="B119037" t="s">
        <v>91</v>
      </c>
    </row>
    <row r="119038" spans="1:2" x14ac:dyDescent="0.3">
      <c r="A119038">
        <v>25774</v>
      </c>
      <c r="B119038" t="s">
        <v>91</v>
      </c>
    </row>
    <row r="119039" spans="1:2" x14ac:dyDescent="0.3">
      <c r="A119039">
        <v>25799</v>
      </c>
      <c r="B119039" t="s">
        <v>91</v>
      </c>
    </row>
    <row r="119040" spans="1:2" x14ac:dyDescent="0.3">
      <c r="A119040">
        <v>25835</v>
      </c>
      <c r="B119040" t="s">
        <v>91</v>
      </c>
    </row>
    <row r="119041" spans="1:2" x14ac:dyDescent="0.3">
      <c r="A119041">
        <v>25899</v>
      </c>
      <c r="B119041" t="s">
        <v>91</v>
      </c>
    </row>
    <row r="119042" spans="1:2" x14ac:dyDescent="0.3">
      <c r="A119042">
        <v>25930</v>
      </c>
      <c r="B119042" t="s">
        <v>91</v>
      </c>
    </row>
    <row r="119043" spans="1:2" x14ac:dyDescent="0.3">
      <c r="A119043">
        <v>25952</v>
      </c>
      <c r="B119043" t="s">
        <v>91</v>
      </c>
    </row>
    <row r="119044" spans="1:2" x14ac:dyDescent="0.3">
      <c r="A119044">
        <v>25956</v>
      </c>
      <c r="B119044" t="s">
        <v>91</v>
      </c>
    </row>
    <row r="119045" spans="1:2" x14ac:dyDescent="0.3">
      <c r="A119045">
        <v>25971</v>
      </c>
      <c r="B119045" t="s">
        <v>91</v>
      </c>
    </row>
    <row r="119046" spans="1:2" x14ac:dyDescent="0.3">
      <c r="A119046">
        <v>25973</v>
      </c>
      <c r="B119046" t="s">
        <v>91</v>
      </c>
    </row>
    <row r="119047" spans="1:2" x14ac:dyDescent="0.3">
      <c r="A119047">
        <v>25988</v>
      </c>
      <c r="B119047" t="s">
        <v>91</v>
      </c>
    </row>
    <row r="119048" spans="1:2" x14ac:dyDescent="0.3">
      <c r="A119048">
        <v>26016</v>
      </c>
      <c r="B119048" t="s">
        <v>91</v>
      </c>
    </row>
    <row r="119049" spans="1:2" x14ac:dyDescent="0.3">
      <c r="A119049">
        <v>26018</v>
      </c>
      <c r="B119049" t="s">
        <v>91</v>
      </c>
    </row>
    <row r="119050" spans="1:2" x14ac:dyDescent="0.3">
      <c r="A119050">
        <v>26023</v>
      </c>
      <c r="B119050" t="s">
        <v>91</v>
      </c>
    </row>
    <row r="119051" spans="1:2" x14ac:dyDescent="0.3">
      <c r="A119051">
        <v>26143</v>
      </c>
      <c r="B119051" t="s">
        <v>91</v>
      </c>
    </row>
    <row r="119052" spans="1:2" x14ac:dyDescent="0.3">
      <c r="A119052">
        <v>26144</v>
      </c>
      <c r="B119052" t="s">
        <v>91</v>
      </c>
    </row>
    <row r="119053" spans="1:2" x14ac:dyDescent="0.3">
      <c r="A119053">
        <v>26200</v>
      </c>
      <c r="B119053" t="s">
        <v>91</v>
      </c>
    </row>
    <row r="119054" spans="1:2" x14ac:dyDescent="0.3">
      <c r="A119054">
        <v>26213</v>
      </c>
      <c r="B119054" t="s">
        <v>91</v>
      </c>
    </row>
    <row r="119055" spans="1:2" x14ac:dyDescent="0.3">
      <c r="A119055">
        <v>26220</v>
      </c>
      <c r="B119055" t="s">
        <v>91</v>
      </c>
    </row>
    <row r="119056" spans="1:2" x14ac:dyDescent="0.3">
      <c r="A119056">
        <v>26271</v>
      </c>
      <c r="B119056" t="s">
        <v>91</v>
      </c>
    </row>
    <row r="119057" spans="1:2" x14ac:dyDescent="0.3">
      <c r="A119057">
        <v>26293</v>
      </c>
      <c r="B119057" t="s">
        <v>91</v>
      </c>
    </row>
    <row r="119058" spans="1:2" x14ac:dyDescent="0.3">
      <c r="A119058">
        <v>26294</v>
      </c>
      <c r="B119058" t="s">
        <v>91</v>
      </c>
    </row>
    <row r="119059" spans="1:2" x14ac:dyDescent="0.3">
      <c r="A119059">
        <v>26308</v>
      </c>
      <c r="B119059" t="s">
        <v>91</v>
      </c>
    </row>
    <row r="119060" spans="1:2" x14ac:dyDescent="0.3">
      <c r="A119060">
        <v>26312</v>
      </c>
      <c r="B119060" t="s">
        <v>91</v>
      </c>
    </row>
    <row r="119061" spans="1:2" x14ac:dyDescent="0.3">
      <c r="A119061">
        <v>26321</v>
      </c>
      <c r="B119061" t="s">
        <v>91</v>
      </c>
    </row>
    <row r="119062" spans="1:2" x14ac:dyDescent="0.3">
      <c r="A119062">
        <v>26336</v>
      </c>
      <c r="B119062" t="s">
        <v>91</v>
      </c>
    </row>
    <row r="119063" spans="1:2" x14ac:dyDescent="0.3">
      <c r="A119063">
        <v>26359</v>
      </c>
      <c r="B119063" t="s">
        <v>91</v>
      </c>
    </row>
    <row r="119064" spans="1:2" x14ac:dyDescent="0.3">
      <c r="A119064">
        <v>26367</v>
      </c>
      <c r="B119064" t="s">
        <v>91</v>
      </c>
    </row>
    <row r="119065" spans="1:2" x14ac:dyDescent="0.3">
      <c r="A119065">
        <v>26379</v>
      </c>
      <c r="B119065" t="s">
        <v>91</v>
      </c>
    </row>
    <row r="119066" spans="1:2" x14ac:dyDescent="0.3">
      <c r="A119066">
        <v>26401</v>
      </c>
      <c r="B119066" t="s">
        <v>91</v>
      </c>
    </row>
    <row r="119067" spans="1:2" x14ac:dyDescent="0.3">
      <c r="A119067">
        <v>26407</v>
      </c>
      <c r="B119067" t="s">
        <v>91</v>
      </c>
    </row>
    <row r="119068" spans="1:2" x14ac:dyDescent="0.3">
      <c r="A119068">
        <v>26413</v>
      </c>
      <c r="B119068" t="s">
        <v>91</v>
      </c>
    </row>
    <row r="119069" spans="1:2" x14ac:dyDescent="0.3">
      <c r="A119069">
        <v>26442</v>
      </c>
      <c r="B119069" t="s">
        <v>91</v>
      </c>
    </row>
    <row r="119070" spans="1:2" x14ac:dyDescent="0.3">
      <c r="A119070">
        <v>26448</v>
      </c>
      <c r="B119070" t="s">
        <v>91</v>
      </c>
    </row>
    <row r="119071" spans="1:2" x14ac:dyDescent="0.3">
      <c r="A119071">
        <v>26482</v>
      </c>
      <c r="B119071" t="s">
        <v>91</v>
      </c>
    </row>
    <row r="119072" spans="1:2" x14ac:dyDescent="0.3">
      <c r="A119072">
        <v>26497</v>
      </c>
      <c r="B119072" t="s">
        <v>91</v>
      </c>
    </row>
    <row r="119073" spans="1:2" x14ac:dyDescent="0.3">
      <c r="A119073">
        <v>26506</v>
      </c>
      <c r="B119073" t="s">
        <v>91</v>
      </c>
    </row>
    <row r="119074" spans="1:2" x14ac:dyDescent="0.3">
      <c r="A119074">
        <v>26563</v>
      </c>
      <c r="B119074" t="s">
        <v>91</v>
      </c>
    </row>
    <row r="119075" spans="1:2" x14ac:dyDescent="0.3">
      <c r="A119075">
        <v>26582</v>
      </c>
      <c r="B119075" t="s">
        <v>91</v>
      </c>
    </row>
    <row r="119076" spans="1:2" x14ac:dyDescent="0.3">
      <c r="A119076">
        <v>26607</v>
      </c>
      <c r="B119076" t="s">
        <v>91</v>
      </c>
    </row>
    <row r="119077" spans="1:2" x14ac:dyDescent="0.3">
      <c r="A119077">
        <v>26662</v>
      </c>
      <c r="B119077" t="s">
        <v>91</v>
      </c>
    </row>
    <row r="119078" spans="1:2" x14ac:dyDescent="0.3">
      <c r="A119078">
        <v>26666</v>
      </c>
      <c r="B119078" t="s">
        <v>91</v>
      </c>
    </row>
    <row r="119079" spans="1:2" x14ac:dyDescent="0.3">
      <c r="A119079">
        <v>26669</v>
      </c>
      <c r="B119079" t="s">
        <v>91</v>
      </c>
    </row>
    <row r="119080" spans="1:2" x14ac:dyDescent="0.3">
      <c r="A119080">
        <v>26756</v>
      </c>
      <c r="B119080" t="s">
        <v>91</v>
      </c>
    </row>
    <row r="119081" spans="1:2" x14ac:dyDescent="0.3">
      <c r="A119081">
        <v>26785</v>
      </c>
      <c r="B119081" t="s">
        <v>91</v>
      </c>
    </row>
    <row r="119082" spans="1:2" x14ac:dyDescent="0.3">
      <c r="A119082">
        <v>26826</v>
      </c>
      <c r="B119082" t="s">
        <v>91</v>
      </c>
    </row>
    <row r="119083" spans="1:2" x14ac:dyDescent="0.3">
      <c r="A119083">
        <v>26867</v>
      </c>
      <c r="B119083" t="s">
        <v>91</v>
      </c>
    </row>
    <row r="119084" spans="1:2" x14ac:dyDescent="0.3">
      <c r="A119084">
        <v>26872</v>
      </c>
      <c r="B119084" t="s">
        <v>91</v>
      </c>
    </row>
    <row r="119085" spans="1:2" x14ac:dyDescent="0.3">
      <c r="A119085">
        <v>26875</v>
      </c>
      <c r="B119085" t="s">
        <v>91</v>
      </c>
    </row>
    <row r="119086" spans="1:2" x14ac:dyDescent="0.3">
      <c r="A119086">
        <v>26881</v>
      </c>
      <c r="B119086" t="s">
        <v>91</v>
      </c>
    </row>
    <row r="119087" spans="1:2" x14ac:dyDescent="0.3">
      <c r="A119087">
        <v>26924</v>
      </c>
      <c r="B119087" t="s">
        <v>91</v>
      </c>
    </row>
    <row r="119088" spans="1:2" x14ac:dyDescent="0.3">
      <c r="A119088">
        <v>26930</v>
      </c>
      <c r="B119088" t="s">
        <v>91</v>
      </c>
    </row>
    <row r="119089" spans="1:2" x14ac:dyDescent="0.3">
      <c r="A119089">
        <v>26940</v>
      </c>
      <c r="B119089" t="s">
        <v>91</v>
      </c>
    </row>
    <row r="119090" spans="1:2" x14ac:dyDescent="0.3">
      <c r="A119090">
        <v>26942</v>
      </c>
      <c r="B119090" t="s">
        <v>91</v>
      </c>
    </row>
    <row r="119091" spans="1:2" x14ac:dyDescent="0.3">
      <c r="A119091">
        <v>26946</v>
      </c>
      <c r="B119091" t="s">
        <v>91</v>
      </c>
    </row>
    <row r="119092" spans="1:2" x14ac:dyDescent="0.3">
      <c r="A119092">
        <v>26959</v>
      </c>
      <c r="B119092" t="s">
        <v>91</v>
      </c>
    </row>
    <row r="119093" spans="1:2" x14ac:dyDescent="0.3">
      <c r="A119093">
        <v>26983</v>
      </c>
      <c r="B119093" t="s">
        <v>91</v>
      </c>
    </row>
    <row r="119094" spans="1:2" x14ac:dyDescent="0.3">
      <c r="A119094">
        <v>26990</v>
      </c>
      <c r="B119094" t="s">
        <v>91</v>
      </c>
    </row>
    <row r="119095" spans="1:2" x14ac:dyDescent="0.3">
      <c r="A119095">
        <v>27011</v>
      </c>
      <c r="B119095" t="s">
        <v>91</v>
      </c>
    </row>
    <row r="119096" spans="1:2" x14ac:dyDescent="0.3">
      <c r="A119096">
        <v>27013</v>
      </c>
      <c r="B119096" t="s">
        <v>91</v>
      </c>
    </row>
    <row r="119097" spans="1:2" x14ac:dyDescent="0.3">
      <c r="A119097">
        <v>27052</v>
      </c>
      <c r="B119097" t="s">
        <v>91</v>
      </c>
    </row>
    <row r="119098" spans="1:2" x14ac:dyDescent="0.3">
      <c r="A119098">
        <v>27061</v>
      </c>
      <c r="B119098" t="s">
        <v>91</v>
      </c>
    </row>
    <row r="119099" spans="1:2" x14ac:dyDescent="0.3">
      <c r="A119099">
        <v>27073</v>
      </c>
      <c r="B119099" t="s">
        <v>91</v>
      </c>
    </row>
    <row r="119100" spans="1:2" x14ac:dyDescent="0.3">
      <c r="A119100">
        <v>27078</v>
      </c>
      <c r="B119100" t="s">
        <v>91</v>
      </c>
    </row>
    <row r="119101" spans="1:2" x14ac:dyDescent="0.3">
      <c r="A119101">
        <v>27082</v>
      </c>
      <c r="B119101" t="s">
        <v>91</v>
      </c>
    </row>
    <row r="119102" spans="1:2" x14ac:dyDescent="0.3">
      <c r="A119102">
        <v>27085</v>
      </c>
      <c r="B119102" t="s">
        <v>91</v>
      </c>
    </row>
    <row r="119103" spans="1:2" x14ac:dyDescent="0.3">
      <c r="A119103">
        <v>27086</v>
      </c>
      <c r="B119103" t="s">
        <v>91</v>
      </c>
    </row>
    <row r="119104" spans="1:2" x14ac:dyDescent="0.3">
      <c r="A119104">
        <v>27093</v>
      </c>
      <c r="B119104" t="s">
        <v>91</v>
      </c>
    </row>
    <row r="119105" spans="1:2" x14ac:dyDescent="0.3">
      <c r="A119105">
        <v>27123</v>
      </c>
      <c r="B119105" t="s">
        <v>91</v>
      </c>
    </row>
    <row r="119106" spans="1:2" x14ac:dyDescent="0.3">
      <c r="A119106">
        <v>27125</v>
      </c>
      <c r="B119106" t="s">
        <v>91</v>
      </c>
    </row>
    <row r="119107" spans="1:2" x14ac:dyDescent="0.3">
      <c r="A119107">
        <v>27143</v>
      </c>
      <c r="B119107" t="s">
        <v>91</v>
      </c>
    </row>
    <row r="119108" spans="1:2" x14ac:dyDescent="0.3">
      <c r="A119108">
        <v>27154</v>
      </c>
      <c r="B119108" t="s">
        <v>91</v>
      </c>
    </row>
    <row r="119109" spans="1:2" x14ac:dyDescent="0.3">
      <c r="A119109">
        <v>27170</v>
      </c>
      <c r="B119109" t="s">
        <v>91</v>
      </c>
    </row>
    <row r="119110" spans="1:2" x14ac:dyDescent="0.3">
      <c r="A119110">
        <v>27196</v>
      </c>
      <c r="B119110" t="s">
        <v>91</v>
      </c>
    </row>
    <row r="119111" spans="1:2" x14ac:dyDescent="0.3">
      <c r="A119111">
        <v>27227</v>
      </c>
      <c r="B119111" t="s">
        <v>91</v>
      </c>
    </row>
    <row r="119112" spans="1:2" x14ac:dyDescent="0.3">
      <c r="A119112">
        <v>27229</v>
      </c>
      <c r="B119112" t="s">
        <v>91</v>
      </c>
    </row>
    <row r="119113" spans="1:2" x14ac:dyDescent="0.3">
      <c r="A119113">
        <v>27279</v>
      </c>
      <c r="B119113" t="s">
        <v>91</v>
      </c>
    </row>
    <row r="119114" spans="1:2" x14ac:dyDescent="0.3">
      <c r="A119114">
        <v>27302</v>
      </c>
      <c r="B119114" t="s">
        <v>91</v>
      </c>
    </row>
    <row r="119115" spans="1:2" x14ac:dyDescent="0.3">
      <c r="A119115">
        <v>27305</v>
      </c>
      <c r="B119115" t="s">
        <v>91</v>
      </c>
    </row>
    <row r="119116" spans="1:2" x14ac:dyDescent="0.3">
      <c r="A119116">
        <v>27341</v>
      </c>
      <c r="B119116" t="s">
        <v>91</v>
      </c>
    </row>
    <row r="119117" spans="1:2" x14ac:dyDescent="0.3">
      <c r="A119117">
        <v>27342</v>
      </c>
      <c r="B119117" t="s">
        <v>91</v>
      </c>
    </row>
    <row r="119118" spans="1:2" x14ac:dyDescent="0.3">
      <c r="A119118">
        <v>27351</v>
      </c>
      <c r="B119118" t="s">
        <v>91</v>
      </c>
    </row>
    <row r="119119" spans="1:2" x14ac:dyDescent="0.3">
      <c r="A119119">
        <v>27368</v>
      </c>
      <c r="B119119" t="s">
        <v>91</v>
      </c>
    </row>
    <row r="119120" spans="1:2" x14ac:dyDescent="0.3">
      <c r="A119120">
        <v>27429</v>
      </c>
      <c r="B119120" t="s">
        <v>91</v>
      </c>
    </row>
    <row r="119121" spans="1:2" x14ac:dyDescent="0.3">
      <c r="A119121">
        <v>27453</v>
      </c>
      <c r="B119121" t="s">
        <v>91</v>
      </c>
    </row>
    <row r="119122" spans="1:2" x14ac:dyDescent="0.3">
      <c r="A119122">
        <v>27485</v>
      </c>
      <c r="B119122" t="s">
        <v>91</v>
      </c>
    </row>
    <row r="119123" spans="1:2" x14ac:dyDescent="0.3">
      <c r="A119123">
        <v>27563</v>
      </c>
      <c r="B119123" t="s">
        <v>91</v>
      </c>
    </row>
    <row r="119124" spans="1:2" x14ac:dyDescent="0.3">
      <c r="A119124">
        <v>27628</v>
      </c>
      <c r="B119124" t="s">
        <v>91</v>
      </c>
    </row>
    <row r="119125" spans="1:2" x14ac:dyDescent="0.3">
      <c r="A119125">
        <v>27659</v>
      </c>
      <c r="B119125" t="s">
        <v>91</v>
      </c>
    </row>
    <row r="119126" spans="1:2" x14ac:dyDescent="0.3">
      <c r="A119126">
        <v>27673</v>
      </c>
      <c r="B119126" t="s">
        <v>91</v>
      </c>
    </row>
    <row r="119127" spans="1:2" x14ac:dyDescent="0.3">
      <c r="A119127">
        <v>27686</v>
      </c>
      <c r="B119127" t="s">
        <v>91</v>
      </c>
    </row>
    <row r="119128" spans="1:2" x14ac:dyDescent="0.3">
      <c r="A119128">
        <v>27687</v>
      </c>
      <c r="B119128" t="s">
        <v>91</v>
      </c>
    </row>
    <row r="119129" spans="1:2" x14ac:dyDescent="0.3">
      <c r="A119129">
        <v>27688</v>
      </c>
      <c r="B119129" t="s">
        <v>91</v>
      </c>
    </row>
    <row r="119130" spans="1:2" x14ac:dyDescent="0.3">
      <c r="A119130">
        <v>27733</v>
      </c>
      <c r="B119130" t="s">
        <v>91</v>
      </c>
    </row>
    <row r="119131" spans="1:2" x14ac:dyDescent="0.3">
      <c r="A119131">
        <v>27735</v>
      </c>
      <c r="B119131" t="s">
        <v>91</v>
      </c>
    </row>
    <row r="119132" spans="1:2" x14ac:dyDescent="0.3">
      <c r="A119132">
        <v>27764</v>
      </c>
      <c r="B119132" t="s">
        <v>91</v>
      </c>
    </row>
    <row r="119133" spans="1:2" x14ac:dyDescent="0.3">
      <c r="A119133">
        <v>27773</v>
      </c>
      <c r="B119133" t="s">
        <v>91</v>
      </c>
    </row>
    <row r="119134" spans="1:2" x14ac:dyDescent="0.3">
      <c r="A119134">
        <v>27784</v>
      </c>
      <c r="B119134" t="s">
        <v>91</v>
      </c>
    </row>
    <row r="119135" spans="1:2" x14ac:dyDescent="0.3">
      <c r="A119135">
        <v>27792</v>
      </c>
      <c r="B119135" t="s">
        <v>91</v>
      </c>
    </row>
    <row r="119136" spans="1:2" x14ac:dyDescent="0.3">
      <c r="A119136">
        <v>27807</v>
      </c>
      <c r="B119136" t="s">
        <v>91</v>
      </c>
    </row>
    <row r="119137" spans="1:2" x14ac:dyDescent="0.3">
      <c r="A119137">
        <v>27840</v>
      </c>
      <c r="B119137" t="s">
        <v>91</v>
      </c>
    </row>
    <row r="119138" spans="1:2" x14ac:dyDescent="0.3">
      <c r="A119138">
        <v>27896</v>
      </c>
      <c r="B119138" t="s">
        <v>91</v>
      </c>
    </row>
    <row r="119139" spans="1:2" x14ac:dyDescent="0.3">
      <c r="A119139">
        <v>27921</v>
      </c>
      <c r="B119139" t="s">
        <v>91</v>
      </c>
    </row>
    <row r="119140" spans="1:2" x14ac:dyDescent="0.3">
      <c r="A119140">
        <v>27934</v>
      </c>
      <c r="B119140" t="s">
        <v>91</v>
      </c>
    </row>
    <row r="119141" spans="1:2" x14ac:dyDescent="0.3">
      <c r="A119141">
        <v>27957</v>
      </c>
      <c r="B119141" t="s">
        <v>91</v>
      </c>
    </row>
    <row r="119142" spans="1:2" x14ac:dyDescent="0.3">
      <c r="A119142">
        <v>27967</v>
      </c>
      <c r="B119142" t="s">
        <v>91</v>
      </c>
    </row>
    <row r="119143" spans="1:2" x14ac:dyDescent="0.3">
      <c r="A119143">
        <v>27989</v>
      </c>
      <c r="B119143" t="s">
        <v>91</v>
      </c>
    </row>
    <row r="119144" spans="1:2" x14ac:dyDescent="0.3">
      <c r="A119144">
        <v>28016</v>
      </c>
      <c r="B119144" t="s">
        <v>91</v>
      </c>
    </row>
    <row r="119145" spans="1:2" x14ac:dyDescent="0.3">
      <c r="A119145">
        <v>28047</v>
      </c>
      <c r="B119145" t="s">
        <v>91</v>
      </c>
    </row>
    <row r="119146" spans="1:2" x14ac:dyDescent="0.3">
      <c r="A119146">
        <v>28067</v>
      </c>
      <c r="B119146" t="s">
        <v>91</v>
      </c>
    </row>
    <row r="119147" spans="1:2" x14ac:dyDescent="0.3">
      <c r="A119147">
        <v>28103</v>
      </c>
      <c r="B119147" t="s">
        <v>91</v>
      </c>
    </row>
    <row r="119148" spans="1:2" x14ac:dyDescent="0.3">
      <c r="A119148">
        <v>28196</v>
      </c>
      <c r="B119148" t="s">
        <v>91</v>
      </c>
    </row>
    <row r="119149" spans="1:2" x14ac:dyDescent="0.3">
      <c r="A119149">
        <v>28218</v>
      </c>
      <c r="B119149" t="s">
        <v>91</v>
      </c>
    </row>
    <row r="119150" spans="1:2" x14ac:dyDescent="0.3">
      <c r="A119150">
        <v>28221</v>
      </c>
      <c r="B119150" t="s">
        <v>91</v>
      </c>
    </row>
    <row r="119151" spans="1:2" x14ac:dyDescent="0.3">
      <c r="A119151">
        <v>28257</v>
      </c>
      <c r="B119151" t="s">
        <v>91</v>
      </c>
    </row>
    <row r="119152" spans="1:2" x14ac:dyDescent="0.3">
      <c r="A119152">
        <v>28262</v>
      </c>
      <c r="B119152" t="s">
        <v>91</v>
      </c>
    </row>
    <row r="119153" spans="1:2" x14ac:dyDescent="0.3">
      <c r="A119153">
        <v>28283</v>
      </c>
      <c r="B119153" t="s">
        <v>91</v>
      </c>
    </row>
    <row r="119154" spans="1:2" x14ac:dyDescent="0.3">
      <c r="A119154">
        <v>28287</v>
      </c>
      <c r="B119154" t="s">
        <v>91</v>
      </c>
    </row>
    <row r="119155" spans="1:2" x14ac:dyDescent="0.3">
      <c r="A119155">
        <v>28298</v>
      </c>
      <c r="B119155" t="s">
        <v>91</v>
      </c>
    </row>
    <row r="119156" spans="1:2" x14ac:dyDescent="0.3">
      <c r="A119156">
        <v>28315</v>
      </c>
      <c r="B119156" t="s">
        <v>91</v>
      </c>
    </row>
    <row r="119157" spans="1:2" x14ac:dyDescent="0.3">
      <c r="A119157">
        <v>28360</v>
      </c>
      <c r="B119157" t="s">
        <v>91</v>
      </c>
    </row>
    <row r="119158" spans="1:2" x14ac:dyDescent="0.3">
      <c r="A119158">
        <v>28364</v>
      </c>
      <c r="B119158" t="s">
        <v>91</v>
      </c>
    </row>
    <row r="119159" spans="1:2" x14ac:dyDescent="0.3">
      <c r="A119159">
        <v>28404</v>
      </c>
      <c r="B119159" t="s">
        <v>91</v>
      </c>
    </row>
    <row r="119160" spans="1:2" x14ac:dyDescent="0.3">
      <c r="A119160">
        <v>28431</v>
      </c>
      <c r="B119160" t="s">
        <v>91</v>
      </c>
    </row>
    <row r="119161" spans="1:2" x14ac:dyDescent="0.3">
      <c r="A119161">
        <v>28440</v>
      </c>
      <c r="B119161" t="s">
        <v>91</v>
      </c>
    </row>
    <row r="119162" spans="1:2" x14ac:dyDescent="0.3">
      <c r="A119162">
        <v>28448</v>
      </c>
      <c r="B119162" t="s">
        <v>91</v>
      </c>
    </row>
    <row r="119163" spans="1:2" x14ac:dyDescent="0.3">
      <c r="A119163">
        <v>28503</v>
      </c>
      <c r="B119163" t="s">
        <v>91</v>
      </c>
    </row>
    <row r="119164" spans="1:2" x14ac:dyDescent="0.3">
      <c r="A119164">
        <v>28532</v>
      </c>
      <c r="B119164" t="s">
        <v>91</v>
      </c>
    </row>
    <row r="119165" spans="1:2" x14ac:dyDescent="0.3">
      <c r="A119165">
        <v>28536</v>
      </c>
      <c r="B119165" t="s">
        <v>91</v>
      </c>
    </row>
    <row r="119166" spans="1:2" x14ac:dyDescent="0.3">
      <c r="A119166">
        <v>28576</v>
      </c>
      <c r="B119166" t="s">
        <v>91</v>
      </c>
    </row>
    <row r="119167" spans="1:2" x14ac:dyDescent="0.3">
      <c r="A119167">
        <v>28643</v>
      </c>
      <c r="B119167" t="s">
        <v>91</v>
      </c>
    </row>
    <row r="119168" spans="1:2" x14ac:dyDescent="0.3">
      <c r="A119168">
        <v>28656</v>
      </c>
      <c r="B119168" t="s">
        <v>91</v>
      </c>
    </row>
    <row r="119169" spans="1:2" x14ac:dyDescent="0.3">
      <c r="A119169">
        <v>28688</v>
      </c>
      <c r="B119169" t="s">
        <v>91</v>
      </c>
    </row>
    <row r="119170" spans="1:2" x14ac:dyDescent="0.3">
      <c r="A119170">
        <v>28693</v>
      </c>
      <c r="B119170" t="s">
        <v>91</v>
      </c>
    </row>
    <row r="119171" spans="1:2" x14ac:dyDescent="0.3">
      <c r="A119171">
        <v>28699</v>
      </c>
      <c r="B119171" t="s">
        <v>91</v>
      </c>
    </row>
    <row r="119172" spans="1:2" x14ac:dyDescent="0.3">
      <c r="A119172">
        <v>28713</v>
      </c>
      <c r="B119172" t="s">
        <v>91</v>
      </c>
    </row>
    <row r="119173" spans="1:2" x14ac:dyDescent="0.3">
      <c r="A119173">
        <v>28722</v>
      </c>
      <c r="B119173" t="s">
        <v>91</v>
      </c>
    </row>
    <row r="119174" spans="1:2" x14ac:dyDescent="0.3">
      <c r="A119174">
        <v>28756</v>
      </c>
      <c r="B119174" t="s">
        <v>91</v>
      </c>
    </row>
    <row r="119175" spans="1:2" x14ac:dyDescent="0.3">
      <c r="A119175">
        <v>28760</v>
      </c>
      <c r="B119175" t="s">
        <v>91</v>
      </c>
    </row>
    <row r="119176" spans="1:2" x14ac:dyDescent="0.3">
      <c r="A119176">
        <v>28765</v>
      </c>
      <c r="B119176" t="s">
        <v>91</v>
      </c>
    </row>
    <row r="119177" spans="1:2" x14ac:dyDescent="0.3">
      <c r="A119177">
        <v>28772</v>
      </c>
      <c r="B119177" t="s">
        <v>91</v>
      </c>
    </row>
    <row r="119178" spans="1:2" x14ac:dyDescent="0.3">
      <c r="A119178">
        <v>28777</v>
      </c>
      <c r="B119178" t="s">
        <v>91</v>
      </c>
    </row>
    <row r="119179" spans="1:2" x14ac:dyDescent="0.3">
      <c r="A119179">
        <v>28783</v>
      </c>
      <c r="B119179" t="s">
        <v>91</v>
      </c>
    </row>
    <row r="119180" spans="1:2" x14ac:dyDescent="0.3">
      <c r="A119180">
        <v>28789</v>
      </c>
      <c r="B119180" t="s">
        <v>91</v>
      </c>
    </row>
    <row r="119181" spans="1:2" x14ac:dyDescent="0.3">
      <c r="A119181">
        <v>28791</v>
      </c>
      <c r="B119181" t="s">
        <v>91</v>
      </c>
    </row>
    <row r="119182" spans="1:2" x14ac:dyDescent="0.3">
      <c r="A119182">
        <v>28796</v>
      </c>
      <c r="B119182" t="s">
        <v>91</v>
      </c>
    </row>
    <row r="119183" spans="1:2" x14ac:dyDescent="0.3">
      <c r="A119183">
        <v>28812</v>
      </c>
      <c r="B119183" t="s">
        <v>91</v>
      </c>
    </row>
    <row r="119184" spans="1:2" x14ac:dyDescent="0.3">
      <c r="A119184">
        <v>28817</v>
      </c>
      <c r="B119184" t="s">
        <v>91</v>
      </c>
    </row>
    <row r="119185" spans="1:2" x14ac:dyDescent="0.3">
      <c r="A119185">
        <v>28955</v>
      </c>
      <c r="B119185" t="s">
        <v>91</v>
      </c>
    </row>
    <row r="119186" spans="1:2" x14ac:dyDescent="0.3">
      <c r="A119186">
        <v>28964</v>
      </c>
      <c r="B119186" t="s">
        <v>91</v>
      </c>
    </row>
    <row r="119187" spans="1:2" x14ac:dyDescent="0.3">
      <c r="A119187">
        <v>28982</v>
      </c>
      <c r="B119187" t="s">
        <v>91</v>
      </c>
    </row>
    <row r="119188" spans="1:2" x14ac:dyDescent="0.3">
      <c r="A119188">
        <v>29010</v>
      </c>
      <c r="B119188" t="s">
        <v>91</v>
      </c>
    </row>
    <row r="119189" spans="1:2" x14ac:dyDescent="0.3">
      <c r="A119189">
        <v>29016</v>
      </c>
      <c r="B119189" t="s">
        <v>91</v>
      </c>
    </row>
    <row r="119190" spans="1:2" x14ac:dyDescent="0.3">
      <c r="A119190">
        <v>29057</v>
      </c>
      <c r="B119190" t="s">
        <v>91</v>
      </c>
    </row>
    <row r="119191" spans="1:2" x14ac:dyDescent="0.3">
      <c r="A119191">
        <v>29070</v>
      </c>
      <c r="B119191" t="s">
        <v>91</v>
      </c>
    </row>
    <row r="119192" spans="1:2" x14ac:dyDescent="0.3">
      <c r="A119192">
        <v>29093</v>
      </c>
      <c r="B119192" t="s">
        <v>91</v>
      </c>
    </row>
    <row r="119193" spans="1:2" x14ac:dyDescent="0.3">
      <c r="A119193">
        <v>29097</v>
      </c>
      <c r="B119193" t="s">
        <v>91</v>
      </c>
    </row>
    <row r="119194" spans="1:2" x14ac:dyDescent="0.3">
      <c r="A119194">
        <v>29100</v>
      </c>
      <c r="B119194" t="s">
        <v>91</v>
      </c>
    </row>
    <row r="119195" spans="1:2" x14ac:dyDescent="0.3">
      <c r="A119195">
        <v>29112</v>
      </c>
      <c r="B119195" t="s">
        <v>91</v>
      </c>
    </row>
    <row r="119196" spans="1:2" x14ac:dyDescent="0.3">
      <c r="A119196">
        <v>29146</v>
      </c>
      <c r="B119196" t="s">
        <v>91</v>
      </c>
    </row>
    <row r="119197" spans="1:2" x14ac:dyDescent="0.3">
      <c r="A119197">
        <v>29164</v>
      </c>
      <c r="B119197" t="s">
        <v>91</v>
      </c>
    </row>
    <row r="119198" spans="1:2" x14ac:dyDescent="0.3">
      <c r="A119198">
        <v>29212</v>
      </c>
      <c r="B119198" t="s">
        <v>91</v>
      </c>
    </row>
    <row r="119199" spans="1:2" x14ac:dyDescent="0.3">
      <c r="A119199">
        <v>29233</v>
      </c>
      <c r="B119199" t="s">
        <v>91</v>
      </c>
    </row>
    <row r="119200" spans="1:2" x14ac:dyDescent="0.3">
      <c r="A119200">
        <v>29250</v>
      </c>
      <c r="B119200" t="s">
        <v>91</v>
      </c>
    </row>
    <row r="119201" spans="1:2" x14ac:dyDescent="0.3">
      <c r="A119201">
        <v>29257</v>
      </c>
      <c r="B119201" t="s">
        <v>91</v>
      </c>
    </row>
    <row r="119202" spans="1:2" x14ac:dyDescent="0.3">
      <c r="A119202">
        <v>29303</v>
      </c>
      <c r="B119202" t="s">
        <v>91</v>
      </c>
    </row>
    <row r="119203" spans="1:2" x14ac:dyDescent="0.3">
      <c r="A119203">
        <v>29351</v>
      </c>
      <c r="B119203" t="s">
        <v>91</v>
      </c>
    </row>
    <row r="119204" spans="1:2" x14ac:dyDescent="0.3">
      <c r="A119204">
        <v>29357</v>
      </c>
      <c r="B119204" t="s">
        <v>91</v>
      </c>
    </row>
    <row r="119205" spans="1:2" x14ac:dyDescent="0.3">
      <c r="A119205">
        <v>29381</v>
      </c>
      <c r="B119205" t="s">
        <v>91</v>
      </c>
    </row>
    <row r="119206" spans="1:2" x14ac:dyDescent="0.3">
      <c r="A119206">
        <v>29387</v>
      </c>
      <c r="B119206" t="s">
        <v>91</v>
      </c>
    </row>
    <row r="119207" spans="1:2" x14ac:dyDescent="0.3">
      <c r="A119207">
        <v>29461</v>
      </c>
      <c r="B119207" t="s">
        <v>91</v>
      </c>
    </row>
    <row r="119208" spans="1:2" x14ac:dyDescent="0.3">
      <c r="A119208">
        <v>29463</v>
      </c>
      <c r="B119208" t="s">
        <v>91</v>
      </c>
    </row>
    <row r="119209" spans="1:2" x14ac:dyDescent="0.3">
      <c r="A119209">
        <v>29464</v>
      </c>
      <c r="B119209" t="s">
        <v>91</v>
      </c>
    </row>
    <row r="119210" spans="1:2" x14ac:dyDescent="0.3">
      <c r="A119210">
        <v>29471</v>
      </c>
      <c r="B119210" t="s">
        <v>91</v>
      </c>
    </row>
    <row r="119211" spans="1:2" x14ac:dyDescent="0.3">
      <c r="A119211">
        <v>29485</v>
      </c>
      <c r="B119211" t="s">
        <v>91</v>
      </c>
    </row>
    <row r="119212" spans="1:2" x14ac:dyDescent="0.3">
      <c r="A119212">
        <v>29487</v>
      </c>
      <c r="B119212" t="s">
        <v>91</v>
      </c>
    </row>
    <row r="119213" spans="1:2" x14ac:dyDescent="0.3">
      <c r="A119213">
        <v>29488</v>
      </c>
      <c r="B119213" t="s">
        <v>91</v>
      </c>
    </row>
    <row r="119214" spans="1:2" x14ac:dyDescent="0.3">
      <c r="A119214">
        <v>29518</v>
      </c>
      <c r="B119214" t="s">
        <v>91</v>
      </c>
    </row>
    <row r="119215" spans="1:2" x14ac:dyDescent="0.3">
      <c r="A119215">
        <v>29530</v>
      </c>
      <c r="B119215" t="s">
        <v>91</v>
      </c>
    </row>
    <row r="119216" spans="1:2" x14ac:dyDescent="0.3">
      <c r="A119216">
        <v>29553</v>
      </c>
      <c r="B119216" t="s">
        <v>91</v>
      </c>
    </row>
    <row r="119217" spans="1:2" x14ac:dyDescent="0.3">
      <c r="A119217">
        <v>29587</v>
      </c>
      <c r="B119217" t="s">
        <v>91</v>
      </c>
    </row>
    <row r="119218" spans="1:2" x14ac:dyDescent="0.3">
      <c r="A119218">
        <v>29604</v>
      </c>
      <c r="B119218" t="s">
        <v>91</v>
      </c>
    </row>
    <row r="119219" spans="1:2" x14ac:dyDescent="0.3">
      <c r="A119219">
        <v>29609</v>
      </c>
      <c r="B119219" t="s">
        <v>91</v>
      </c>
    </row>
    <row r="119220" spans="1:2" x14ac:dyDescent="0.3">
      <c r="A119220">
        <v>29622</v>
      </c>
      <c r="B119220" t="s">
        <v>91</v>
      </c>
    </row>
    <row r="119221" spans="1:2" x14ac:dyDescent="0.3">
      <c r="A119221">
        <v>29670</v>
      </c>
      <c r="B119221" t="s">
        <v>91</v>
      </c>
    </row>
    <row r="119222" spans="1:2" x14ac:dyDescent="0.3">
      <c r="A119222">
        <v>29684</v>
      </c>
      <c r="B119222" t="s">
        <v>91</v>
      </c>
    </row>
    <row r="119223" spans="1:2" x14ac:dyDescent="0.3">
      <c r="A119223">
        <v>29685</v>
      </c>
      <c r="B119223" t="s">
        <v>91</v>
      </c>
    </row>
    <row r="119224" spans="1:2" x14ac:dyDescent="0.3">
      <c r="A119224">
        <v>29687</v>
      </c>
      <c r="B119224" t="s">
        <v>91</v>
      </c>
    </row>
    <row r="119225" spans="1:2" x14ac:dyDescent="0.3">
      <c r="A119225">
        <v>29695</v>
      </c>
      <c r="B119225" t="s">
        <v>91</v>
      </c>
    </row>
    <row r="119226" spans="1:2" x14ac:dyDescent="0.3">
      <c r="A119226">
        <v>29741</v>
      </c>
      <c r="B119226" t="s">
        <v>91</v>
      </c>
    </row>
    <row r="119227" spans="1:2" x14ac:dyDescent="0.3">
      <c r="A119227">
        <v>29749</v>
      </c>
      <c r="B119227" t="s">
        <v>91</v>
      </c>
    </row>
    <row r="119228" spans="1:2" x14ac:dyDescent="0.3">
      <c r="A119228">
        <v>29751</v>
      </c>
      <c r="B119228" t="s">
        <v>91</v>
      </c>
    </row>
    <row r="119229" spans="1:2" x14ac:dyDescent="0.3">
      <c r="A119229">
        <v>29777</v>
      </c>
      <c r="B119229" t="s">
        <v>91</v>
      </c>
    </row>
    <row r="119230" spans="1:2" x14ac:dyDescent="0.3">
      <c r="A119230">
        <v>29792</v>
      </c>
      <c r="B119230" t="s">
        <v>91</v>
      </c>
    </row>
    <row r="119231" spans="1:2" x14ac:dyDescent="0.3">
      <c r="A119231">
        <v>29816</v>
      </c>
      <c r="B119231" t="s">
        <v>91</v>
      </c>
    </row>
    <row r="119232" spans="1:2" x14ac:dyDescent="0.3">
      <c r="A119232">
        <v>29841</v>
      </c>
      <c r="B119232" t="s">
        <v>91</v>
      </c>
    </row>
    <row r="119233" spans="1:2" x14ac:dyDescent="0.3">
      <c r="A119233">
        <v>29872</v>
      </c>
      <c r="B119233" t="s">
        <v>91</v>
      </c>
    </row>
    <row r="119234" spans="1:2" x14ac:dyDescent="0.3">
      <c r="A119234">
        <v>29886</v>
      </c>
      <c r="B119234" t="s">
        <v>91</v>
      </c>
    </row>
    <row r="119235" spans="1:2" x14ac:dyDescent="0.3">
      <c r="A119235">
        <v>29891</v>
      </c>
      <c r="B119235" t="s">
        <v>91</v>
      </c>
    </row>
    <row r="119236" spans="1:2" x14ac:dyDescent="0.3">
      <c r="A119236">
        <v>29897</v>
      </c>
      <c r="B119236" t="s">
        <v>91</v>
      </c>
    </row>
    <row r="119237" spans="1:2" x14ac:dyDescent="0.3">
      <c r="A119237">
        <v>29906</v>
      </c>
      <c r="B119237" t="s">
        <v>91</v>
      </c>
    </row>
    <row r="119238" spans="1:2" x14ac:dyDescent="0.3">
      <c r="A119238">
        <v>29907</v>
      </c>
      <c r="B119238" t="s">
        <v>91</v>
      </c>
    </row>
    <row r="119239" spans="1:2" x14ac:dyDescent="0.3">
      <c r="A119239">
        <v>29946</v>
      </c>
      <c r="B119239" t="s">
        <v>91</v>
      </c>
    </row>
    <row r="119240" spans="1:2" x14ac:dyDescent="0.3">
      <c r="A119240">
        <v>29956</v>
      </c>
      <c r="B119240" t="s">
        <v>91</v>
      </c>
    </row>
    <row r="119241" spans="1:2" x14ac:dyDescent="0.3">
      <c r="A119241">
        <v>29957</v>
      </c>
      <c r="B119241" t="s">
        <v>91</v>
      </c>
    </row>
    <row r="119242" spans="1:2" x14ac:dyDescent="0.3">
      <c r="A119242">
        <v>29958</v>
      </c>
      <c r="B119242" t="s">
        <v>91</v>
      </c>
    </row>
    <row r="119243" spans="1:2" x14ac:dyDescent="0.3">
      <c r="A119243">
        <v>29990</v>
      </c>
      <c r="B119243" t="s">
        <v>91</v>
      </c>
    </row>
    <row r="119244" spans="1:2" x14ac:dyDescent="0.3">
      <c r="A119244">
        <v>30015</v>
      </c>
      <c r="B119244" t="s">
        <v>91</v>
      </c>
    </row>
    <row r="119245" spans="1:2" x14ac:dyDescent="0.3">
      <c r="A119245">
        <v>30047</v>
      </c>
      <c r="B119245" t="s">
        <v>91</v>
      </c>
    </row>
    <row r="119246" spans="1:2" x14ac:dyDescent="0.3">
      <c r="A119246">
        <v>30054</v>
      </c>
      <c r="B119246" t="s">
        <v>91</v>
      </c>
    </row>
    <row r="119247" spans="1:2" x14ac:dyDescent="0.3">
      <c r="A119247">
        <v>30065</v>
      </c>
      <c r="B119247" t="s">
        <v>91</v>
      </c>
    </row>
    <row r="119248" spans="1:2" x14ac:dyDescent="0.3">
      <c r="A119248">
        <v>30076</v>
      </c>
      <c r="B119248" t="s">
        <v>91</v>
      </c>
    </row>
    <row r="119249" spans="1:2" x14ac:dyDescent="0.3">
      <c r="A119249">
        <v>30080</v>
      </c>
      <c r="B119249" t="s">
        <v>91</v>
      </c>
    </row>
    <row r="119250" spans="1:2" x14ac:dyDescent="0.3">
      <c r="A119250">
        <v>30085</v>
      </c>
      <c r="B119250" t="s">
        <v>91</v>
      </c>
    </row>
    <row r="119251" spans="1:2" x14ac:dyDescent="0.3">
      <c r="A119251">
        <v>30116</v>
      </c>
      <c r="B119251" t="s">
        <v>91</v>
      </c>
    </row>
    <row r="119252" spans="1:2" x14ac:dyDescent="0.3">
      <c r="A119252">
        <v>30150</v>
      </c>
      <c r="B119252" t="s">
        <v>91</v>
      </c>
    </row>
    <row r="119253" spans="1:2" x14ac:dyDescent="0.3">
      <c r="A119253">
        <v>30170</v>
      </c>
      <c r="B119253" t="s">
        <v>91</v>
      </c>
    </row>
    <row r="119254" spans="1:2" x14ac:dyDescent="0.3">
      <c r="A119254">
        <v>30173</v>
      </c>
      <c r="B119254" t="s">
        <v>91</v>
      </c>
    </row>
    <row r="119255" spans="1:2" x14ac:dyDescent="0.3">
      <c r="A119255">
        <v>30187</v>
      </c>
      <c r="B119255" t="s">
        <v>91</v>
      </c>
    </row>
    <row r="119256" spans="1:2" x14ac:dyDescent="0.3">
      <c r="A119256">
        <v>30190</v>
      </c>
      <c r="B119256" t="s">
        <v>91</v>
      </c>
    </row>
    <row r="119257" spans="1:2" x14ac:dyDescent="0.3">
      <c r="A119257">
        <v>30244</v>
      </c>
      <c r="B119257" t="s">
        <v>91</v>
      </c>
    </row>
    <row r="119258" spans="1:2" x14ac:dyDescent="0.3">
      <c r="A119258">
        <v>30248</v>
      </c>
      <c r="B119258" t="s">
        <v>91</v>
      </c>
    </row>
    <row r="119259" spans="1:2" x14ac:dyDescent="0.3">
      <c r="A119259">
        <v>30262</v>
      </c>
      <c r="B119259" t="s">
        <v>91</v>
      </c>
    </row>
    <row r="119260" spans="1:2" x14ac:dyDescent="0.3">
      <c r="A119260">
        <v>30293</v>
      </c>
      <c r="B119260" t="s">
        <v>91</v>
      </c>
    </row>
    <row r="119261" spans="1:2" x14ac:dyDescent="0.3">
      <c r="A119261">
        <v>30329</v>
      </c>
      <c r="B119261" t="s">
        <v>91</v>
      </c>
    </row>
    <row r="119262" spans="1:2" x14ac:dyDescent="0.3">
      <c r="A119262">
        <v>30424</v>
      </c>
      <c r="B119262" t="s">
        <v>91</v>
      </c>
    </row>
    <row r="119263" spans="1:2" x14ac:dyDescent="0.3">
      <c r="A119263">
        <v>30451</v>
      </c>
      <c r="B119263" t="s">
        <v>91</v>
      </c>
    </row>
    <row r="119264" spans="1:2" x14ac:dyDescent="0.3">
      <c r="A119264">
        <v>30457</v>
      </c>
      <c r="B119264" t="s">
        <v>91</v>
      </c>
    </row>
    <row r="119265" spans="1:2" x14ac:dyDescent="0.3">
      <c r="A119265">
        <v>30477</v>
      </c>
      <c r="B119265" t="s">
        <v>91</v>
      </c>
    </row>
    <row r="119266" spans="1:2" x14ac:dyDescent="0.3">
      <c r="A119266">
        <v>30488</v>
      </c>
      <c r="B119266" t="s">
        <v>91</v>
      </c>
    </row>
    <row r="119267" spans="1:2" x14ac:dyDescent="0.3">
      <c r="A119267">
        <v>30491</v>
      </c>
      <c r="B119267" t="s">
        <v>91</v>
      </c>
    </row>
    <row r="119268" spans="1:2" x14ac:dyDescent="0.3">
      <c r="A119268">
        <v>30492</v>
      </c>
      <c r="B119268" t="s">
        <v>91</v>
      </c>
    </row>
    <row r="119269" spans="1:2" x14ac:dyDescent="0.3">
      <c r="A119269">
        <v>30549</v>
      </c>
      <c r="B119269" t="s">
        <v>91</v>
      </c>
    </row>
    <row r="119270" spans="1:2" x14ac:dyDescent="0.3">
      <c r="A119270">
        <v>30573</v>
      </c>
      <c r="B119270" t="s">
        <v>91</v>
      </c>
    </row>
    <row r="119271" spans="1:2" x14ac:dyDescent="0.3">
      <c r="A119271">
        <v>30575</v>
      </c>
      <c r="B119271" t="s">
        <v>91</v>
      </c>
    </row>
    <row r="119272" spans="1:2" x14ac:dyDescent="0.3">
      <c r="A119272">
        <v>30615</v>
      </c>
      <c r="B119272" t="s">
        <v>91</v>
      </c>
    </row>
    <row r="119273" spans="1:2" x14ac:dyDescent="0.3">
      <c r="A119273">
        <v>30619</v>
      </c>
      <c r="B119273" t="s">
        <v>91</v>
      </c>
    </row>
    <row r="119274" spans="1:2" x14ac:dyDescent="0.3">
      <c r="A119274">
        <v>30628</v>
      </c>
      <c r="B119274" t="s">
        <v>91</v>
      </c>
    </row>
    <row r="119275" spans="1:2" x14ac:dyDescent="0.3">
      <c r="A119275">
        <v>30666</v>
      </c>
      <c r="B119275" t="s">
        <v>91</v>
      </c>
    </row>
    <row r="119276" spans="1:2" x14ac:dyDescent="0.3">
      <c r="A119276">
        <v>30669</v>
      </c>
      <c r="B119276" t="s">
        <v>91</v>
      </c>
    </row>
    <row r="119277" spans="1:2" x14ac:dyDescent="0.3">
      <c r="A119277">
        <v>30673</v>
      </c>
      <c r="B119277" t="s">
        <v>91</v>
      </c>
    </row>
    <row r="119278" spans="1:2" x14ac:dyDescent="0.3">
      <c r="A119278">
        <v>30701</v>
      </c>
      <c r="B119278" t="s">
        <v>91</v>
      </c>
    </row>
    <row r="119279" spans="1:2" x14ac:dyDescent="0.3">
      <c r="A119279">
        <v>30707</v>
      </c>
      <c r="B119279" t="s">
        <v>91</v>
      </c>
    </row>
    <row r="119280" spans="1:2" x14ac:dyDescent="0.3">
      <c r="A119280">
        <v>30717</v>
      </c>
      <c r="B119280" t="s">
        <v>91</v>
      </c>
    </row>
    <row r="119281" spans="1:2" x14ac:dyDescent="0.3">
      <c r="A119281">
        <v>30831</v>
      </c>
      <c r="B119281" t="s">
        <v>91</v>
      </c>
    </row>
    <row r="119282" spans="1:2" x14ac:dyDescent="0.3">
      <c r="A119282">
        <v>30832</v>
      </c>
      <c r="B119282" t="s">
        <v>91</v>
      </c>
    </row>
    <row r="119283" spans="1:2" x14ac:dyDescent="0.3">
      <c r="A119283">
        <v>30837</v>
      </c>
      <c r="B119283" t="s">
        <v>91</v>
      </c>
    </row>
    <row r="119284" spans="1:2" x14ac:dyDescent="0.3">
      <c r="A119284">
        <v>30842</v>
      </c>
      <c r="B119284" t="s">
        <v>91</v>
      </c>
    </row>
    <row r="119285" spans="1:2" x14ac:dyDescent="0.3">
      <c r="A119285">
        <v>30856</v>
      </c>
      <c r="B119285" t="s">
        <v>91</v>
      </c>
    </row>
    <row r="119286" spans="1:2" x14ac:dyDescent="0.3">
      <c r="A119286">
        <v>30861</v>
      </c>
      <c r="B119286" t="s">
        <v>91</v>
      </c>
    </row>
    <row r="119287" spans="1:2" x14ac:dyDescent="0.3">
      <c r="A119287">
        <v>30885</v>
      </c>
      <c r="B119287" t="s">
        <v>91</v>
      </c>
    </row>
    <row r="119288" spans="1:2" x14ac:dyDescent="0.3">
      <c r="A119288">
        <v>30902</v>
      </c>
      <c r="B119288" t="s">
        <v>91</v>
      </c>
    </row>
    <row r="119289" spans="1:2" x14ac:dyDescent="0.3">
      <c r="A119289">
        <v>30915</v>
      </c>
      <c r="B119289" t="s">
        <v>91</v>
      </c>
    </row>
    <row r="119290" spans="1:2" x14ac:dyDescent="0.3">
      <c r="A119290">
        <v>30919</v>
      </c>
      <c r="B119290" t="s">
        <v>91</v>
      </c>
    </row>
    <row r="119291" spans="1:2" x14ac:dyDescent="0.3">
      <c r="A119291">
        <v>30981</v>
      </c>
      <c r="B119291" t="s">
        <v>91</v>
      </c>
    </row>
    <row r="119292" spans="1:2" x14ac:dyDescent="0.3">
      <c r="A119292">
        <v>31006</v>
      </c>
      <c r="B119292" t="s">
        <v>91</v>
      </c>
    </row>
    <row r="119293" spans="1:2" x14ac:dyDescent="0.3">
      <c r="A119293">
        <v>31019</v>
      </c>
      <c r="B119293" t="s">
        <v>91</v>
      </c>
    </row>
    <row r="119294" spans="1:2" x14ac:dyDescent="0.3">
      <c r="A119294">
        <v>31022</v>
      </c>
      <c r="B119294" t="s">
        <v>91</v>
      </c>
    </row>
    <row r="119295" spans="1:2" x14ac:dyDescent="0.3">
      <c r="A119295">
        <v>31084</v>
      </c>
      <c r="B119295" t="s">
        <v>91</v>
      </c>
    </row>
    <row r="119296" spans="1:2" x14ac:dyDescent="0.3">
      <c r="A119296">
        <v>31095</v>
      </c>
      <c r="B119296" t="s">
        <v>91</v>
      </c>
    </row>
    <row r="119297" spans="1:2" x14ac:dyDescent="0.3">
      <c r="A119297">
        <v>31100</v>
      </c>
      <c r="B119297" t="s">
        <v>91</v>
      </c>
    </row>
    <row r="119298" spans="1:2" x14ac:dyDescent="0.3">
      <c r="A119298">
        <v>31109</v>
      </c>
      <c r="B119298" t="s">
        <v>91</v>
      </c>
    </row>
    <row r="119299" spans="1:2" x14ac:dyDescent="0.3">
      <c r="A119299">
        <v>31116</v>
      </c>
      <c r="B119299" t="s">
        <v>91</v>
      </c>
    </row>
    <row r="119300" spans="1:2" x14ac:dyDescent="0.3">
      <c r="A119300">
        <v>31121</v>
      </c>
      <c r="B119300" t="s">
        <v>91</v>
      </c>
    </row>
    <row r="119301" spans="1:2" x14ac:dyDescent="0.3">
      <c r="A119301">
        <v>31176</v>
      </c>
      <c r="B119301" t="s">
        <v>91</v>
      </c>
    </row>
    <row r="119302" spans="1:2" x14ac:dyDescent="0.3">
      <c r="A119302">
        <v>31177</v>
      </c>
      <c r="B119302" t="s">
        <v>91</v>
      </c>
    </row>
    <row r="119303" spans="1:2" x14ac:dyDescent="0.3">
      <c r="A119303">
        <v>31189</v>
      </c>
      <c r="B119303" t="s">
        <v>91</v>
      </c>
    </row>
    <row r="119304" spans="1:2" x14ac:dyDescent="0.3">
      <c r="A119304">
        <v>31263</v>
      </c>
      <c r="B119304" t="s">
        <v>91</v>
      </c>
    </row>
    <row r="119305" spans="1:2" x14ac:dyDescent="0.3">
      <c r="A119305">
        <v>31285</v>
      </c>
      <c r="B119305" t="s">
        <v>91</v>
      </c>
    </row>
    <row r="119306" spans="1:2" x14ac:dyDescent="0.3">
      <c r="A119306">
        <v>31297</v>
      </c>
      <c r="B119306" t="s">
        <v>91</v>
      </c>
    </row>
    <row r="119307" spans="1:2" x14ac:dyDescent="0.3">
      <c r="A119307">
        <v>31309</v>
      </c>
      <c r="B119307" t="s">
        <v>91</v>
      </c>
    </row>
    <row r="119308" spans="1:2" x14ac:dyDescent="0.3">
      <c r="A119308">
        <v>31368</v>
      </c>
      <c r="B119308" t="s">
        <v>91</v>
      </c>
    </row>
    <row r="119309" spans="1:2" x14ac:dyDescent="0.3">
      <c r="A119309">
        <v>31397</v>
      </c>
      <c r="B119309" t="s">
        <v>91</v>
      </c>
    </row>
    <row r="119310" spans="1:2" x14ac:dyDescent="0.3">
      <c r="A119310">
        <v>31455</v>
      </c>
      <c r="B119310" t="s">
        <v>91</v>
      </c>
    </row>
    <row r="119311" spans="1:2" x14ac:dyDescent="0.3">
      <c r="A119311">
        <v>31468</v>
      </c>
      <c r="B119311" t="s">
        <v>91</v>
      </c>
    </row>
    <row r="119312" spans="1:2" x14ac:dyDescent="0.3">
      <c r="A119312">
        <v>31479</v>
      </c>
      <c r="B119312" t="s">
        <v>91</v>
      </c>
    </row>
    <row r="119313" spans="1:2" x14ac:dyDescent="0.3">
      <c r="A119313">
        <v>31520</v>
      </c>
      <c r="B119313" t="s">
        <v>91</v>
      </c>
    </row>
    <row r="119314" spans="1:2" x14ac:dyDescent="0.3">
      <c r="A119314">
        <v>31592</v>
      </c>
      <c r="B119314" t="s">
        <v>91</v>
      </c>
    </row>
    <row r="119315" spans="1:2" x14ac:dyDescent="0.3">
      <c r="A119315">
        <v>31611</v>
      </c>
      <c r="B119315" t="s">
        <v>91</v>
      </c>
    </row>
    <row r="119316" spans="1:2" x14ac:dyDescent="0.3">
      <c r="A119316">
        <v>31628</v>
      </c>
      <c r="B119316" t="s">
        <v>91</v>
      </c>
    </row>
    <row r="119317" spans="1:2" x14ac:dyDescent="0.3">
      <c r="A119317">
        <v>31634</v>
      </c>
      <c r="B119317" t="s">
        <v>91</v>
      </c>
    </row>
    <row r="119318" spans="1:2" x14ac:dyDescent="0.3">
      <c r="A119318">
        <v>31656</v>
      </c>
      <c r="B119318" t="s">
        <v>91</v>
      </c>
    </row>
    <row r="119319" spans="1:2" x14ac:dyDescent="0.3">
      <c r="A119319">
        <v>31669</v>
      </c>
      <c r="B119319" t="s">
        <v>91</v>
      </c>
    </row>
    <row r="119320" spans="1:2" x14ac:dyDescent="0.3">
      <c r="A119320">
        <v>31760</v>
      </c>
      <c r="B119320" t="s">
        <v>91</v>
      </c>
    </row>
    <row r="119321" spans="1:2" x14ac:dyDescent="0.3">
      <c r="A119321">
        <v>31765</v>
      </c>
      <c r="B119321" t="s">
        <v>91</v>
      </c>
    </row>
    <row r="119322" spans="1:2" x14ac:dyDescent="0.3">
      <c r="A119322">
        <v>31773</v>
      </c>
      <c r="B119322" t="s">
        <v>91</v>
      </c>
    </row>
    <row r="119323" spans="1:2" x14ac:dyDescent="0.3">
      <c r="A119323">
        <v>31819</v>
      </c>
      <c r="B119323" t="s">
        <v>91</v>
      </c>
    </row>
    <row r="119324" spans="1:2" x14ac:dyDescent="0.3">
      <c r="A119324">
        <v>31822</v>
      </c>
      <c r="B119324" t="s">
        <v>91</v>
      </c>
    </row>
    <row r="119325" spans="1:2" x14ac:dyDescent="0.3">
      <c r="A119325">
        <v>31841</v>
      </c>
      <c r="B119325" t="s">
        <v>91</v>
      </c>
    </row>
    <row r="119326" spans="1:2" x14ac:dyDescent="0.3">
      <c r="A119326">
        <v>31843</v>
      </c>
      <c r="B119326" t="s">
        <v>91</v>
      </c>
    </row>
    <row r="119327" spans="1:2" x14ac:dyDescent="0.3">
      <c r="A119327">
        <v>31851</v>
      </c>
      <c r="B119327" t="s">
        <v>91</v>
      </c>
    </row>
    <row r="119328" spans="1:2" x14ac:dyDescent="0.3">
      <c r="A119328">
        <v>31961</v>
      </c>
      <c r="B119328" t="s">
        <v>91</v>
      </c>
    </row>
    <row r="119329" spans="1:2" x14ac:dyDescent="0.3">
      <c r="A119329">
        <v>31993</v>
      </c>
      <c r="B119329" t="s">
        <v>91</v>
      </c>
    </row>
    <row r="119330" spans="1:2" x14ac:dyDescent="0.3">
      <c r="A119330">
        <v>31998</v>
      </c>
      <c r="B119330" t="s">
        <v>91</v>
      </c>
    </row>
    <row r="119331" spans="1:2" x14ac:dyDescent="0.3">
      <c r="A119331">
        <v>32003</v>
      </c>
      <c r="B119331" t="s">
        <v>91</v>
      </c>
    </row>
    <row r="119332" spans="1:2" x14ac:dyDescent="0.3">
      <c r="A119332">
        <v>32045</v>
      </c>
      <c r="B119332" t="s">
        <v>91</v>
      </c>
    </row>
    <row r="119333" spans="1:2" x14ac:dyDescent="0.3">
      <c r="A119333">
        <v>32063</v>
      </c>
      <c r="B119333" t="s">
        <v>91</v>
      </c>
    </row>
    <row r="119334" spans="1:2" x14ac:dyDescent="0.3">
      <c r="A119334">
        <v>32073</v>
      </c>
      <c r="B119334" t="s">
        <v>91</v>
      </c>
    </row>
    <row r="119335" spans="1:2" x14ac:dyDescent="0.3">
      <c r="A119335">
        <v>32091</v>
      </c>
      <c r="B119335" t="s">
        <v>91</v>
      </c>
    </row>
    <row r="119336" spans="1:2" x14ac:dyDescent="0.3">
      <c r="A119336">
        <v>32106</v>
      </c>
      <c r="B119336" t="s">
        <v>91</v>
      </c>
    </row>
    <row r="119337" spans="1:2" x14ac:dyDescent="0.3">
      <c r="A119337">
        <v>32116</v>
      </c>
      <c r="B119337" t="s">
        <v>91</v>
      </c>
    </row>
    <row r="119338" spans="1:2" x14ac:dyDescent="0.3">
      <c r="A119338">
        <v>32144</v>
      </c>
      <c r="B119338" t="s">
        <v>91</v>
      </c>
    </row>
    <row r="119339" spans="1:2" x14ac:dyDescent="0.3">
      <c r="A119339">
        <v>32163</v>
      </c>
      <c r="B119339" t="s">
        <v>91</v>
      </c>
    </row>
    <row r="119340" spans="1:2" x14ac:dyDescent="0.3">
      <c r="A119340">
        <v>32208</v>
      </c>
      <c r="B119340" t="s">
        <v>91</v>
      </c>
    </row>
    <row r="119341" spans="1:2" x14ac:dyDescent="0.3">
      <c r="A119341">
        <v>32221</v>
      </c>
      <c r="B119341" t="s">
        <v>91</v>
      </c>
    </row>
    <row r="119342" spans="1:2" x14ac:dyDescent="0.3">
      <c r="A119342">
        <v>32285</v>
      </c>
      <c r="B119342" t="s">
        <v>91</v>
      </c>
    </row>
    <row r="119343" spans="1:2" x14ac:dyDescent="0.3">
      <c r="A119343">
        <v>32335</v>
      </c>
      <c r="B119343" t="s">
        <v>91</v>
      </c>
    </row>
    <row r="119344" spans="1:2" x14ac:dyDescent="0.3">
      <c r="A119344">
        <v>32359</v>
      </c>
      <c r="B119344" t="s">
        <v>91</v>
      </c>
    </row>
    <row r="119345" spans="1:2" x14ac:dyDescent="0.3">
      <c r="A119345">
        <v>32370</v>
      </c>
      <c r="B119345" t="s">
        <v>91</v>
      </c>
    </row>
    <row r="119346" spans="1:2" x14ac:dyDescent="0.3">
      <c r="A119346">
        <v>32393</v>
      </c>
      <c r="B119346" t="s">
        <v>91</v>
      </c>
    </row>
    <row r="119347" spans="1:2" x14ac:dyDescent="0.3">
      <c r="A119347">
        <v>32410</v>
      </c>
      <c r="B119347" t="s">
        <v>91</v>
      </c>
    </row>
    <row r="119348" spans="1:2" x14ac:dyDescent="0.3">
      <c r="A119348">
        <v>32451</v>
      </c>
      <c r="B119348" t="s">
        <v>91</v>
      </c>
    </row>
    <row r="119349" spans="1:2" x14ac:dyDescent="0.3">
      <c r="A119349">
        <v>32472</v>
      </c>
      <c r="B119349" t="s">
        <v>91</v>
      </c>
    </row>
    <row r="119350" spans="1:2" x14ac:dyDescent="0.3">
      <c r="A119350">
        <v>32481</v>
      </c>
      <c r="B119350" t="s">
        <v>91</v>
      </c>
    </row>
    <row r="119351" spans="1:2" x14ac:dyDescent="0.3">
      <c r="A119351">
        <v>32493</v>
      </c>
      <c r="B119351" t="s">
        <v>91</v>
      </c>
    </row>
    <row r="119352" spans="1:2" x14ac:dyDescent="0.3">
      <c r="A119352">
        <v>32507</v>
      </c>
      <c r="B119352" t="s">
        <v>91</v>
      </c>
    </row>
    <row r="119353" spans="1:2" x14ac:dyDescent="0.3">
      <c r="A119353">
        <v>32516</v>
      </c>
      <c r="B119353" t="s">
        <v>91</v>
      </c>
    </row>
    <row r="119354" spans="1:2" x14ac:dyDescent="0.3">
      <c r="A119354">
        <v>32519</v>
      </c>
      <c r="B119354" t="s">
        <v>91</v>
      </c>
    </row>
    <row r="119355" spans="1:2" x14ac:dyDescent="0.3">
      <c r="A119355">
        <v>32521</v>
      </c>
      <c r="B119355" t="s">
        <v>91</v>
      </c>
    </row>
    <row r="119356" spans="1:2" x14ac:dyDescent="0.3">
      <c r="A119356">
        <v>32528</v>
      </c>
      <c r="B119356" t="s">
        <v>91</v>
      </c>
    </row>
    <row r="119357" spans="1:2" x14ac:dyDescent="0.3">
      <c r="A119357">
        <v>32567</v>
      </c>
      <c r="B119357" t="s">
        <v>91</v>
      </c>
    </row>
    <row r="119358" spans="1:2" x14ac:dyDescent="0.3">
      <c r="A119358">
        <v>32568</v>
      </c>
      <c r="B119358" t="s">
        <v>91</v>
      </c>
    </row>
    <row r="119359" spans="1:2" x14ac:dyDescent="0.3">
      <c r="A119359">
        <v>32586</v>
      </c>
      <c r="B119359" t="s">
        <v>91</v>
      </c>
    </row>
    <row r="119360" spans="1:2" x14ac:dyDescent="0.3">
      <c r="A119360">
        <v>32601</v>
      </c>
      <c r="B119360" t="s">
        <v>91</v>
      </c>
    </row>
    <row r="119361" spans="1:2" x14ac:dyDescent="0.3">
      <c r="A119361">
        <v>32609</v>
      </c>
      <c r="B119361" t="s">
        <v>91</v>
      </c>
    </row>
    <row r="119362" spans="1:2" x14ac:dyDescent="0.3">
      <c r="A119362">
        <v>32636</v>
      </c>
      <c r="B119362" t="s">
        <v>91</v>
      </c>
    </row>
    <row r="119363" spans="1:2" x14ac:dyDescent="0.3">
      <c r="A119363">
        <v>32650</v>
      </c>
      <c r="B119363" t="s">
        <v>91</v>
      </c>
    </row>
    <row r="119364" spans="1:2" x14ac:dyDescent="0.3">
      <c r="A119364">
        <v>32694</v>
      </c>
      <c r="B119364" t="s">
        <v>91</v>
      </c>
    </row>
    <row r="119365" spans="1:2" x14ac:dyDescent="0.3">
      <c r="A119365">
        <v>32725</v>
      </c>
      <c r="B119365" t="s">
        <v>91</v>
      </c>
    </row>
    <row r="119366" spans="1:2" x14ac:dyDescent="0.3">
      <c r="A119366">
        <v>32765</v>
      </c>
      <c r="B119366" t="s">
        <v>91</v>
      </c>
    </row>
    <row r="119367" spans="1:2" x14ac:dyDescent="0.3">
      <c r="A119367">
        <v>32841</v>
      </c>
      <c r="B119367" t="s">
        <v>91</v>
      </c>
    </row>
    <row r="119368" spans="1:2" x14ac:dyDescent="0.3">
      <c r="A119368">
        <v>32859</v>
      </c>
      <c r="B119368" t="s">
        <v>91</v>
      </c>
    </row>
    <row r="119369" spans="1:2" x14ac:dyDescent="0.3">
      <c r="A119369">
        <v>32899</v>
      </c>
      <c r="B119369" t="s">
        <v>91</v>
      </c>
    </row>
    <row r="119370" spans="1:2" x14ac:dyDescent="0.3">
      <c r="A119370">
        <v>32913</v>
      </c>
      <c r="B119370" t="s">
        <v>91</v>
      </c>
    </row>
    <row r="119371" spans="1:2" x14ac:dyDescent="0.3">
      <c r="A119371">
        <v>32938</v>
      </c>
      <c r="B119371" t="s">
        <v>91</v>
      </c>
    </row>
    <row r="119372" spans="1:2" x14ac:dyDescent="0.3">
      <c r="A119372">
        <v>32952</v>
      </c>
      <c r="B119372" t="s">
        <v>91</v>
      </c>
    </row>
    <row r="119373" spans="1:2" x14ac:dyDescent="0.3">
      <c r="A119373">
        <v>32959</v>
      </c>
      <c r="B119373" t="s">
        <v>91</v>
      </c>
    </row>
    <row r="119374" spans="1:2" x14ac:dyDescent="0.3">
      <c r="A119374">
        <v>32962</v>
      </c>
      <c r="B119374" t="s">
        <v>91</v>
      </c>
    </row>
    <row r="119375" spans="1:2" x14ac:dyDescent="0.3">
      <c r="A119375">
        <v>32992</v>
      </c>
      <c r="B119375" t="s">
        <v>91</v>
      </c>
    </row>
    <row r="119376" spans="1:2" x14ac:dyDescent="0.3">
      <c r="A119376">
        <v>33041</v>
      </c>
      <c r="B119376" t="s">
        <v>91</v>
      </c>
    </row>
    <row r="119377" spans="1:2" x14ac:dyDescent="0.3">
      <c r="A119377">
        <v>33068</v>
      </c>
      <c r="B119377" t="s">
        <v>91</v>
      </c>
    </row>
    <row r="119378" spans="1:2" x14ac:dyDescent="0.3">
      <c r="A119378">
        <v>33076</v>
      </c>
      <c r="B119378" t="s">
        <v>91</v>
      </c>
    </row>
    <row r="119379" spans="1:2" x14ac:dyDescent="0.3">
      <c r="A119379">
        <v>33117</v>
      </c>
      <c r="B119379" t="s">
        <v>91</v>
      </c>
    </row>
    <row r="119380" spans="1:2" x14ac:dyDescent="0.3">
      <c r="A119380">
        <v>33124</v>
      </c>
      <c r="B119380" t="s">
        <v>91</v>
      </c>
    </row>
    <row r="119381" spans="1:2" x14ac:dyDescent="0.3">
      <c r="A119381">
        <v>33135</v>
      </c>
      <c r="B119381" t="s">
        <v>91</v>
      </c>
    </row>
    <row r="119382" spans="1:2" x14ac:dyDescent="0.3">
      <c r="A119382">
        <v>33157</v>
      </c>
      <c r="B119382" t="s">
        <v>91</v>
      </c>
    </row>
    <row r="119383" spans="1:2" x14ac:dyDescent="0.3">
      <c r="A119383">
        <v>33184</v>
      </c>
      <c r="B119383" t="s">
        <v>91</v>
      </c>
    </row>
    <row r="119384" spans="1:2" x14ac:dyDescent="0.3">
      <c r="A119384">
        <v>33189</v>
      </c>
      <c r="B119384" t="s">
        <v>91</v>
      </c>
    </row>
    <row r="119385" spans="1:2" x14ac:dyDescent="0.3">
      <c r="A119385">
        <v>33220</v>
      </c>
      <c r="B119385" t="s">
        <v>91</v>
      </c>
    </row>
    <row r="119386" spans="1:2" x14ac:dyDescent="0.3">
      <c r="A119386">
        <v>33226</v>
      </c>
      <c r="B119386" t="s">
        <v>91</v>
      </c>
    </row>
    <row r="119387" spans="1:2" x14ac:dyDescent="0.3">
      <c r="A119387">
        <v>33229</v>
      </c>
      <c r="B119387" t="s">
        <v>91</v>
      </c>
    </row>
    <row r="119388" spans="1:2" x14ac:dyDescent="0.3">
      <c r="A119388">
        <v>33284</v>
      </c>
      <c r="B119388" t="s">
        <v>91</v>
      </c>
    </row>
    <row r="119389" spans="1:2" x14ac:dyDescent="0.3">
      <c r="A119389">
        <v>33310</v>
      </c>
      <c r="B119389" t="s">
        <v>91</v>
      </c>
    </row>
    <row r="119390" spans="1:2" x14ac:dyDescent="0.3">
      <c r="A119390">
        <v>33478</v>
      </c>
      <c r="B119390" t="s">
        <v>91</v>
      </c>
    </row>
    <row r="119391" spans="1:2" x14ac:dyDescent="0.3">
      <c r="A119391">
        <v>33531</v>
      </c>
      <c r="B119391" t="s">
        <v>91</v>
      </c>
    </row>
    <row r="119392" spans="1:2" x14ac:dyDescent="0.3">
      <c r="A119392">
        <v>33539</v>
      </c>
      <c r="B119392" t="s">
        <v>91</v>
      </c>
    </row>
    <row r="119393" spans="1:2" x14ac:dyDescent="0.3">
      <c r="A119393">
        <v>33547</v>
      </c>
      <c r="B119393" t="s">
        <v>91</v>
      </c>
    </row>
    <row r="119394" spans="1:2" x14ac:dyDescent="0.3">
      <c r="A119394">
        <v>33578</v>
      </c>
      <c r="B119394" t="s">
        <v>91</v>
      </c>
    </row>
    <row r="119395" spans="1:2" x14ac:dyDescent="0.3">
      <c r="A119395">
        <v>33599</v>
      </c>
      <c r="B119395" t="s">
        <v>91</v>
      </c>
    </row>
    <row r="119396" spans="1:2" x14ac:dyDescent="0.3">
      <c r="A119396">
        <v>33699</v>
      </c>
      <c r="B119396" t="s">
        <v>91</v>
      </c>
    </row>
    <row r="119397" spans="1:2" x14ac:dyDescent="0.3">
      <c r="A119397">
        <v>33725</v>
      </c>
      <c r="B119397" t="s">
        <v>91</v>
      </c>
    </row>
    <row r="119398" spans="1:2" x14ac:dyDescent="0.3">
      <c r="A119398">
        <v>33738</v>
      </c>
      <c r="B119398" t="s">
        <v>91</v>
      </c>
    </row>
    <row r="119399" spans="1:2" x14ac:dyDescent="0.3">
      <c r="A119399">
        <v>33746</v>
      </c>
      <c r="B119399" t="s">
        <v>91</v>
      </c>
    </row>
    <row r="119400" spans="1:2" x14ac:dyDescent="0.3">
      <c r="A119400">
        <v>33783</v>
      </c>
      <c r="B119400" t="s">
        <v>91</v>
      </c>
    </row>
    <row r="119401" spans="1:2" x14ac:dyDescent="0.3">
      <c r="A119401">
        <v>33802</v>
      </c>
      <c r="B119401" t="s">
        <v>91</v>
      </c>
    </row>
    <row r="119402" spans="1:2" x14ac:dyDescent="0.3">
      <c r="A119402">
        <v>33816</v>
      </c>
      <c r="B119402" t="s">
        <v>91</v>
      </c>
    </row>
    <row r="119403" spans="1:2" x14ac:dyDescent="0.3">
      <c r="A119403">
        <v>33833</v>
      </c>
      <c r="B119403" t="s">
        <v>91</v>
      </c>
    </row>
    <row r="119404" spans="1:2" x14ac:dyDescent="0.3">
      <c r="A119404">
        <v>33880</v>
      </c>
      <c r="B119404" t="s">
        <v>91</v>
      </c>
    </row>
    <row r="119405" spans="1:2" x14ac:dyDescent="0.3">
      <c r="A119405">
        <v>33885</v>
      </c>
      <c r="B119405" t="s">
        <v>91</v>
      </c>
    </row>
    <row r="119406" spans="1:2" x14ac:dyDescent="0.3">
      <c r="A119406">
        <v>33897</v>
      </c>
      <c r="B119406" t="s">
        <v>91</v>
      </c>
    </row>
    <row r="119407" spans="1:2" x14ac:dyDescent="0.3">
      <c r="A119407">
        <v>33920</v>
      </c>
      <c r="B119407" t="s">
        <v>91</v>
      </c>
    </row>
    <row r="119408" spans="1:2" x14ac:dyDescent="0.3">
      <c r="A119408">
        <v>33928</v>
      </c>
      <c r="B119408" t="s">
        <v>91</v>
      </c>
    </row>
    <row r="119409" spans="1:2" x14ac:dyDescent="0.3">
      <c r="A119409">
        <v>33944</v>
      </c>
      <c r="B119409" t="s">
        <v>91</v>
      </c>
    </row>
    <row r="119410" spans="1:2" x14ac:dyDescent="0.3">
      <c r="A119410">
        <v>33946</v>
      </c>
      <c r="B119410" t="s">
        <v>91</v>
      </c>
    </row>
    <row r="119411" spans="1:2" x14ac:dyDescent="0.3">
      <c r="A119411">
        <v>33965</v>
      </c>
      <c r="B119411" t="s">
        <v>91</v>
      </c>
    </row>
    <row r="119412" spans="1:2" x14ac:dyDescent="0.3">
      <c r="A119412">
        <v>33971</v>
      </c>
      <c r="B119412" t="s">
        <v>91</v>
      </c>
    </row>
    <row r="119413" spans="1:2" x14ac:dyDescent="0.3">
      <c r="A119413">
        <v>34010</v>
      </c>
      <c r="B119413" t="s">
        <v>91</v>
      </c>
    </row>
    <row r="119414" spans="1:2" x14ac:dyDescent="0.3">
      <c r="A119414">
        <v>34104</v>
      </c>
      <c r="B119414" t="s">
        <v>91</v>
      </c>
    </row>
    <row r="119415" spans="1:2" x14ac:dyDescent="0.3">
      <c r="A119415">
        <v>34117</v>
      </c>
      <c r="B119415" t="s">
        <v>91</v>
      </c>
    </row>
    <row r="119416" spans="1:2" x14ac:dyDescent="0.3">
      <c r="A119416">
        <v>34125</v>
      </c>
      <c r="B119416" t="s">
        <v>91</v>
      </c>
    </row>
    <row r="119417" spans="1:2" x14ac:dyDescent="0.3">
      <c r="A119417">
        <v>34180</v>
      </c>
      <c r="B119417" t="s">
        <v>91</v>
      </c>
    </row>
    <row r="119418" spans="1:2" x14ac:dyDescent="0.3">
      <c r="A119418">
        <v>34229</v>
      </c>
      <c r="B119418" t="s">
        <v>91</v>
      </c>
    </row>
    <row r="119419" spans="1:2" x14ac:dyDescent="0.3">
      <c r="A119419">
        <v>34266</v>
      </c>
      <c r="B119419" t="s">
        <v>91</v>
      </c>
    </row>
    <row r="119420" spans="1:2" x14ac:dyDescent="0.3">
      <c r="A119420">
        <v>34267</v>
      </c>
      <c r="B119420" t="s">
        <v>91</v>
      </c>
    </row>
    <row r="119421" spans="1:2" x14ac:dyDescent="0.3">
      <c r="A119421">
        <v>34286</v>
      </c>
      <c r="B119421" t="s">
        <v>91</v>
      </c>
    </row>
    <row r="119422" spans="1:2" x14ac:dyDescent="0.3">
      <c r="A119422">
        <v>34304</v>
      </c>
      <c r="B119422" t="s">
        <v>91</v>
      </c>
    </row>
    <row r="119423" spans="1:2" x14ac:dyDescent="0.3">
      <c r="A119423">
        <v>34311</v>
      </c>
      <c r="B119423" t="s">
        <v>91</v>
      </c>
    </row>
    <row r="119424" spans="1:2" x14ac:dyDescent="0.3">
      <c r="A119424">
        <v>34317</v>
      </c>
      <c r="B119424" t="s">
        <v>91</v>
      </c>
    </row>
    <row r="119425" spans="1:2" x14ac:dyDescent="0.3">
      <c r="A119425">
        <v>34342</v>
      </c>
      <c r="B119425" t="s">
        <v>91</v>
      </c>
    </row>
    <row r="119426" spans="1:2" x14ac:dyDescent="0.3">
      <c r="A119426">
        <v>34365</v>
      </c>
      <c r="B119426" t="s">
        <v>91</v>
      </c>
    </row>
    <row r="119427" spans="1:2" x14ac:dyDescent="0.3">
      <c r="A119427">
        <v>34388</v>
      </c>
      <c r="B119427" t="s">
        <v>91</v>
      </c>
    </row>
    <row r="119428" spans="1:2" x14ac:dyDescent="0.3">
      <c r="A119428">
        <v>34410</v>
      </c>
      <c r="B119428" t="s">
        <v>91</v>
      </c>
    </row>
    <row r="119429" spans="1:2" x14ac:dyDescent="0.3">
      <c r="A119429">
        <v>34456</v>
      </c>
      <c r="B119429" t="s">
        <v>91</v>
      </c>
    </row>
    <row r="119430" spans="1:2" x14ac:dyDescent="0.3">
      <c r="A119430">
        <v>34471</v>
      </c>
      <c r="B119430" t="s">
        <v>91</v>
      </c>
    </row>
    <row r="119431" spans="1:2" x14ac:dyDescent="0.3">
      <c r="A119431">
        <v>34527</v>
      </c>
      <c r="B119431" t="s">
        <v>91</v>
      </c>
    </row>
    <row r="119432" spans="1:2" x14ac:dyDescent="0.3">
      <c r="A119432">
        <v>34557</v>
      </c>
      <c r="B119432" t="s">
        <v>91</v>
      </c>
    </row>
    <row r="119433" spans="1:2" x14ac:dyDescent="0.3">
      <c r="A119433">
        <v>34560</v>
      </c>
      <c r="B119433" t="s">
        <v>91</v>
      </c>
    </row>
    <row r="119434" spans="1:2" x14ac:dyDescent="0.3">
      <c r="A119434">
        <v>34641</v>
      </c>
      <c r="B119434" t="s">
        <v>91</v>
      </c>
    </row>
    <row r="119435" spans="1:2" x14ac:dyDescent="0.3">
      <c r="A119435">
        <v>34651</v>
      </c>
      <c r="B119435" t="s">
        <v>91</v>
      </c>
    </row>
    <row r="119436" spans="1:2" x14ac:dyDescent="0.3">
      <c r="A119436">
        <v>34658</v>
      </c>
      <c r="B119436" t="s">
        <v>91</v>
      </c>
    </row>
    <row r="119437" spans="1:2" x14ac:dyDescent="0.3">
      <c r="A119437">
        <v>34684</v>
      </c>
      <c r="B119437" t="s">
        <v>91</v>
      </c>
    </row>
    <row r="119438" spans="1:2" x14ac:dyDescent="0.3">
      <c r="A119438">
        <v>34700</v>
      </c>
      <c r="B119438" t="s">
        <v>91</v>
      </c>
    </row>
    <row r="119439" spans="1:2" x14ac:dyDescent="0.3">
      <c r="A119439">
        <v>34704</v>
      </c>
      <c r="B119439" t="s">
        <v>91</v>
      </c>
    </row>
    <row r="119440" spans="1:2" x14ac:dyDescent="0.3">
      <c r="A119440">
        <v>34713</v>
      </c>
      <c r="B119440" t="s">
        <v>91</v>
      </c>
    </row>
    <row r="119441" spans="1:2" x14ac:dyDescent="0.3">
      <c r="A119441">
        <v>34720</v>
      </c>
      <c r="B119441" t="s">
        <v>91</v>
      </c>
    </row>
    <row r="119442" spans="1:2" x14ac:dyDescent="0.3">
      <c r="A119442">
        <v>34775</v>
      </c>
      <c r="B119442" t="s">
        <v>91</v>
      </c>
    </row>
    <row r="119443" spans="1:2" x14ac:dyDescent="0.3">
      <c r="A119443">
        <v>34806</v>
      </c>
      <c r="B119443" t="s">
        <v>91</v>
      </c>
    </row>
    <row r="119444" spans="1:2" x14ac:dyDescent="0.3">
      <c r="A119444">
        <v>34843</v>
      </c>
      <c r="B119444" t="s">
        <v>91</v>
      </c>
    </row>
    <row r="119445" spans="1:2" x14ac:dyDescent="0.3">
      <c r="A119445">
        <v>34859</v>
      </c>
      <c r="B119445" t="s">
        <v>91</v>
      </c>
    </row>
    <row r="119446" spans="1:2" x14ac:dyDescent="0.3">
      <c r="A119446">
        <v>34898</v>
      </c>
      <c r="B119446" t="s">
        <v>91</v>
      </c>
    </row>
    <row r="119447" spans="1:2" x14ac:dyDescent="0.3">
      <c r="A119447">
        <v>34899</v>
      </c>
      <c r="B119447" t="s">
        <v>91</v>
      </c>
    </row>
    <row r="119448" spans="1:2" x14ac:dyDescent="0.3">
      <c r="A119448">
        <v>34913</v>
      </c>
      <c r="B119448" t="s">
        <v>91</v>
      </c>
    </row>
    <row r="119449" spans="1:2" x14ac:dyDescent="0.3">
      <c r="A119449">
        <v>34920</v>
      </c>
      <c r="B119449" t="s">
        <v>91</v>
      </c>
    </row>
    <row r="119450" spans="1:2" x14ac:dyDescent="0.3">
      <c r="A119450">
        <v>34952</v>
      </c>
      <c r="B119450" t="s">
        <v>91</v>
      </c>
    </row>
    <row r="119451" spans="1:2" x14ac:dyDescent="0.3">
      <c r="A119451">
        <v>34957</v>
      </c>
      <c r="B119451" t="s">
        <v>91</v>
      </c>
    </row>
    <row r="119452" spans="1:2" x14ac:dyDescent="0.3">
      <c r="A119452">
        <v>34980</v>
      </c>
      <c r="B119452" t="s">
        <v>91</v>
      </c>
    </row>
    <row r="119453" spans="1:2" x14ac:dyDescent="0.3">
      <c r="A119453">
        <v>34990</v>
      </c>
      <c r="B119453" t="s">
        <v>91</v>
      </c>
    </row>
    <row r="119454" spans="1:2" x14ac:dyDescent="0.3">
      <c r="A119454">
        <v>34999</v>
      </c>
      <c r="B119454" t="s">
        <v>91</v>
      </c>
    </row>
    <row r="119455" spans="1:2" x14ac:dyDescent="0.3">
      <c r="A119455">
        <v>35014</v>
      </c>
      <c r="B119455" t="s">
        <v>91</v>
      </c>
    </row>
    <row r="119456" spans="1:2" x14ac:dyDescent="0.3">
      <c r="A119456">
        <v>35035</v>
      </c>
      <c r="B119456" t="s">
        <v>91</v>
      </c>
    </row>
    <row r="119457" spans="1:2" x14ac:dyDescent="0.3">
      <c r="A119457">
        <v>35047</v>
      </c>
      <c r="B119457" t="s">
        <v>91</v>
      </c>
    </row>
    <row r="119458" spans="1:2" x14ac:dyDescent="0.3">
      <c r="A119458">
        <v>35053</v>
      </c>
      <c r="B119458" t="s">
        <v>91</v>
      </c>
    </row>
    <row r="119459" spans="1:2" x14ac:dyDescent="0.3">
      <c r="A119459">
        <v>35056</v>
      </c>
      <c r="B119459" t="s">
        <v>91</v>
      </c>
    </row>
    <row r="119460" spans="1:2" x14ac:dyDescent="0.3">
      <c r="A119460">
        <v>35095</v>
      </c>
      <c r="B119460" t="s">
        <v>91</v>
      </c>
    </row>
    <row r="119461" spans="1:2" x14ac:dyDescent="0.3">
      <c r="A119461">
        <v>35105</v>
      </c>
      <c r="B119461" t="s">
        <v>91</v>
      </c>
    </row>
    <row r="119462" spans="1:2" x14ac:dyDescent="0.3">
      <c r="A119462">
        <v>35108</v>
      </c>
      <c r="B119462" t="s">
        <v>91</v>
      </c>
    </row>
    <row r="119463" spans="1:2" x14ac:dyDescent="0.3">
      <c r="A119463">
        <v>35112</v>
      </c>
      <c r="B119463" t="s">
        <v>91</v>
      </c>
    </row>
    <row r="119464" spans="1:2" x14ac:dyDescent="0.3">
      <c r="A119464">
        <v>35167</v>
      </c>
      <c r="B119464" t="s">
        <v>91</v>
      </c>
    </row>
    <row r="119465" spans="1:2" x14ac:dyDescent="0.3">
      <c r="A119465">
        <v>35170</v>
      </c>
      <c r="B119465" t="s">
        <v>91</v>
      </c>
    </row>
    <row r="119466" spans="1:2" x14ac:dyDescent="0.3">
      <c r="A119466">
        <v>35186</v>
      </c>
      <c r="B119466" t="s">
        <v>91</v>
      </c>
    </row>
    <row r="119467" spans="1:2" x14ac:dyDescent="0.3">
      <c r="A119467">
        <v>35200</v>
      </c>
      <c r="B119467" t="s">
        <v>91</v>
      </c>
    </row>
    <row r="119468" spans="1:2" x14ac:dyDescent="0.3">
      <c r="A119468">
        <v>35220</v>
      </c>
      <c r="B119468" t="s">
        <v>91</v>
      </c>
    </row>
    <row r="119469" spans="1:2" x14ac:dyDescent="0.3">
      <c r="A119469">
        <v>35249</v>
      </c>
      <c r="B119469" t="s">
        <v>91</v>
      </c>
    </row>
    <row r="119470" spans="1:2" x14ac:dyDescent="0.3">
      <c r="A119470">
        <v>35258</v>
      </c>
      <c r="B119470" t="s">
        <v>91</v>
      </c>
    </row>
    <row r="119471" spans="1:2" x14ac:dyDescent="0.3">
      <c r="A119471">
        <v>35283</v>
      </c>
      <c r="B119471" t="s">
        <v>91</v>
      </c>
    </row>
    <row r="119472" spans="1:2" x14ac:dyDescent="0.3">
      <c r="A119472">
        <v>35285</v>
      </c>
      <c r="B119472" t="s">
        <v>91</v>
      </c>
    </row>
    <row r="119473" spans="1:2" x14ac:dyDescent="0.3">
      <c r="A119473">
        <v>35295</v>
      </c>
      <c r="B119473" t="s">
        <v>91</v>
      </c>
    </row>
    <row r="119474" spans="1:2" x14ac:dyDescent="0.3">
      <c r="A119474">
        <v>35322</v>
      </c>
      <c r="B119474" t="s">
        <v>91</v>
      </c>
    </row>
    <row r="119475" spans="1:2" x14ac:dyDescent="0.3">
      <c r="A119475">
        <v>35388</v>
      </c>
      <c r="B119475" t="s">
        <v>91</v>
      </c>
    </row>
    <row r="119476" spans="1:2" x14ac:dyDescent="0.3">
      <c r="A119476">
        <v>35403</v>
      </c>
      <c r="B119476" t="s">
        <v>91</v>
      </c>
    </row>
    <row r="119477" spans="1:2" x14ac:dyDescent="0.3">
      <c r="A119477">
        <v>35410</v>
      </c>
      <c r="B119477" t="s">
        <v>91</v>
      </c>
    </row>
    <row r="119478" spans="1:2" x14ac:dyDescent="0.3">
      <c r="A119478">
        <v>35416</v>
      </c>
      <c r="B119478" t="s">
        <v>91</v>
      </c>
    </row>
    <row r="119479" spans="1:2" x14ac:dyDescent="0.3">
      <c r="A119479">
        <v>35447</v>
      </c>
      <c r="B119479" t="s">
        <v>91</v>
      </c>
    </row>
    <row r="119480" spans="1:2" x14ac:dyDescent="0.3">
      <c r="A119480">
        <v>35496</v>
      </c>
      <c r="B119480" t="s">
        <v>91</v>
      </c>
    </row>
    <row r="119481" spans="1:2" x14ac:dyDescent="0.3">
      <c r="A119481">
        <v>35499</v>
      </c>
      <c r="B119481" t="s">
        <v>91</v>
      </c>
    </row>
    <row r="119482" spans="1:2" x14ac:dyDescent="0.3">
      <c r="A119482">
        <v>35535</v>
      </c>
      <c r="B119482" t="s">
        <v>91</v>
      </c>
    </row>
    <row r="119483" spans="1:2" x14ac:dyDescent="0.3">
      <c r="A119483">
        <v>35554</v>
      </c>
      <c r="B119483" t="s">
        <v>91</v>
      </c>
    </row>
    <row r="119484" spans="1:2" x14ac:dyDescent="0.3">
      <c r="A119484">
        <v>35562</v>
      </c>
      <c r="B119484" t="s">
        <v>91</v>
      </c>
    </row>
    <row r="119485" spans="1:2" x14ac:dyDescent="0.3">
      <c r="A119485">
        <v>35602</v>
      </c>
      <c r="B119485" t="s">
        <v>91</v>
      </c>
    </row>
    <row r="119486" spans="1:2" x14ac:dyDescent="0.3">
      <c r="A119486">
        <v>35644</v>
      </c>
      <c r="B119486" t="s">
        <v>91</v>
      </c>
    </row>
    <row r="119487" spans="1:2" x14ac:dyDescent="0.3">
      <c r="A119487">
        <v>35652</v>
      </c>
      <c r="B119487" t="s">
        <v>91</v>
      </c>
    </row>
    <row r="119488" spans="1:2" x14ac:dyDescent="0.3">
      <c r="A119488">
        <v>35657</v>
      </c>
      <c r="B119488" t="s">
        <v>91</v>
      </c>
    </row>
    <row r="119489" spans="1:2" x14ac:dyDescent="0.3">
      <c r="A119489">
        <v>35673</v>
      </c>
      <c r="B119489" t="s">
        <v>91</v>
      </c>
    </row>
    <row r="119490" spans="1:2" x14ac:dyDescent="0.3">
      <c r="A119490">
        <v>35694</v>
      </c>
      <c r="B119490" t="s">
        <v>91</v>
      </c>
    </row>
    <row r="119491" spans="1:2" x14ac:dyDescent="0.3">
      <c r="A119491">
        <v>35702</v>
      </c>
      <c r="B119491" t="s">
        <v>91</v>
      </c>
    </row>
    <row r="119492" spans="1:2" x14ac:dyDescent="0.3">
      <c r="A119492">
        <v>35715</v>
      </c>
      <c r="B119492" t="s">
        <v>91</v>
      </c>
    </row>
    <row r="119493" spans="1:2" x14ac:dyDescent="0.3">
      <c r="A119493">
        <v>35719</v>
      </c>
      <c r="B119493" t="s">
        <v>91</v>
      </c>
    </row>
    <row r="119494" spans="1:2" x14ac:dyDescent="0.3">
      <c r="A119494">
        <v>35808</v>
      </c>
      <c r="B119494" t="s">
        <v>91</v>
      </c>
    </row>
    <row r="119495" spans="1:2" x14ac:dyDescent="0.3">
      <c r="A119495">
        <v>35842</v>
      </c>
      <c r="B119495" t="s">
        <v>91</v>
      </c>
    </row>
    <row r="119496" spans="1:2" x14ac:dyDescent="0.3">
      <c r="A119496">
        <v>35851</v>
      </c>
      <c r="B119496" t="s">
        <v>91</v>
      </c>
    </row>
    <row r="119497" spans="1:2" x14ac:dyDescent="0.3">
      <c r="A119497">
        <v>35855</v>
      </c>
      <c r="B119497" t="s">
        <v>91</v>
      </c>
    </row>
    <row r="119498" spans="1:2" x14ac:dyDescent="0.3">
      <c r="A119498">
        <v>35857</v>
      </c>
      <c r="B119498" t="s">
        <v>91</v>
      </c>
    </row>
    <row r="119499" spans="1:2" x14ac:dyDescent="0.3">
      <c r="A119499">
        <v>35862</v>
      </c>
      <c r="B119499" t="s">
        <v>91</v>
      </c>
    </row>
    <row r="119500" spans="1:2" x14ac:dyDescent="0.3">
      <c r="A119500">
        <v>35890</v>
      </c>
      <c r="B119500" t="s">
        <v>91</v>
      </c>
    </row>
    <row r="119501" spans="1:2" x14ac:dyDescent="0.3">
      <c r="A119501">
        <v>35901</v>
      </c>
      <c r="B119501" t="s">
        <v>91</v>
      </c>
    </row>
    <row r="119502" spans="1:2" x14ac:dyDescent="0.3">
      <c r="A119502">
        <v>35915</v>
      </c>
      <c r="B119502" t="s">
        <v>91</v>
      </c>
    </row>
    <row r="119503" spans="1:2" x14ac:dyDescent="0.3">
      <c r="A119503">
        <v>35945</v>
      </c>
      <c r="B119503" t="s">
        <v>91</v>
      </c>
    </row>
    <row r="119504" spans="1:2" x14ac:dyDescent="0.3">
      <c r="A119504">
        <v>35959</v>
      </c>
      <c r="B119504" t="s">
        <v>91</v>
      </c>
    </row>
    <row r="119505" spans="1:2" x14ac:dyDescent="0.3">
      <c r="A119505">
        <v>36003</v>
      </c>
      <c r="B119505" t="s">
        <v>91</v>
      </c>
    </row>
    <row r="119506" spans="1:2" x14ac:dyDescent="0.3">
      <c r="A119506">
        <v>36058</v>
      </c>
      <c r="B119506" t="s">
        <v>91</v>
      </c>
    </row>
    <row r="119507" spans="1:2" x14ac:dyDescent="0.3">
      <c r="A119507">
        <v>36108</v>
      </c>
      <c r="B119507" t="s">
        <v>91</v>
      </c>
    </row>
    <row r="119508" spans="1:2" x14ac:dyDescent="0.3">
      <c r="A119508">
        <v>36149</v>
      </c>
      <c r="B119508" t="s">
        <v>91</v>
      </c>
    </row>
    <row r="119509" spans="1:2" x14ac:dyDescent="0.3">
      <c r="A119509">
        <v>36156</v>
      </c>
      <c r="B119509" t="s">
        <v>91</v>
      </c>
    </row>
    <row r="119510" spans="1:2" x14ac:dyDescent="0.3">
      <c r="A119510">
        <v>36194</v>
      </c>
      <c r="B119510" t="s">
        <v>91</v>
      </c>
    </row>
    <row r="119511" spans="1:2" x14ac:dyDescent="0.3">
      <c r="A119511">
        <v>36202</v>
      </c>
      <c r="B119511" t="s">
        <v>91</v>
      </c>
    </row>
    <row r="119512" spans="1:2" x14ac:dyDescent="0.3">
      <c r="A119512">
        <v>36214</v>
      </c>
      <c r="B119512" t="s">
        <v>91</v>
      </c>
    </row>
    <row r="119513" spans="1:2" x14ac:dyDescent="0.3">
      <c r="A119513">
        <v>36225</v>
      </c>
      <c r="B119513" t="s">
        <v>91</v>
      </c>
    </row>
    <row r="119514" spans="1:2" x14ac:dyDescent="0.3">
      <c r="A119514">
        <v>36234</v>
      </c>
      <c r="B119514" t="s">
        <v>91</v>
      </c>
    </row>
    <row r="119515" spans="1:2" x14ac:dyDescent="0.3">
      <c r="A119515">
        <v>36239</v>
      </c>
      <c r="B119515" t="s">
        <v>91</v>
      </c>
    </row>
    <row r="119516" spans="1:2" x14ac:dyDescent="0.3">
      <c r="A119516">
        <v>36241</v>
      </c>
      <c r="B119516" t="s">
        <v>91</v>
      </c>
    </row>
    <row r="119517" spans="1:2" x14ac:dyDescent="0.3">
      <c r="A119517">
        <v>36261</v>
      </c>
      <c r="B119517" t="s">
        <v>91</v>
      </c>
    </row>
    <row r="119518" spans="1:2" x14ac:dyDescent="0.3">
      <c r="A119518">
        <v>36306</v>
      </c>
      <c r="B119518" t="s">
        <v>91</v>
      </c>
    </row>
    <row r="119519" spans="1:2" x14ac:dyDescent="0.3">
      <c r="A119519">
        <v>36316</v>
      </c>
      <c r="B119519" t="s">
        <v>91</v>
      </c>
    </row>
    <row r="119520" spans="1:2" x14ac:dyDescent="0.3">
      <c r="A119520">
        <v>36355</v>
      </c>
      <c r="B119520" t="s">
        <v>91</v>
      </c>
    </row>
    <row r="119521" spans="1:2" x14ac:dyDescent="0.3">
      <c r="A119521">
        <v>36381</v>
      </c>
      <c r="B119521" t="s">
        <v>91</v>
      </c>
    </row>
    <row r="119522" spans="1:2" x14ac:dyDescent="0.3">
      <c r="A119522">
        <v>36401</v>
      </c>
      <c r="B119522" t="s">
        <v>91</v>
      </c>
    </row>
    <row r="119523" spans="1:2" x14ac:dyDescent="0.3">
      <c r="A119523">
        <v>36414</v>
      </c>
      <c r="B119523" t="s">
        <v>91</v>
      </c>
    </row>
    <row r="119524" spans="1:2" x14ac:dyDescent="0.3">
      <c r="A119524">
        <v>36439</v>
      </c>
      <c r="B119524" t="s">
        <v>91</v>
      </c>
    </row>
    <row r="119525" spans="1:2" x14ac:dyDescent="0.3">
      <c r="A119525">
        <v>36453</v>
      </c>
      <c r="B119525" t="s">
        <v>91</v>
      </c>
    </row>
    <row r="119526" spans="1:2" x14ac:dyDescent="0.3">
      <c r="A119526">
        <v>36487</v>
      </c>
      <c r="B119526" t="s">
        <v>91</v>
      </c>
    </row>
    <row r="119527" spans="1:2" x14ac:dyDescent="0.3">
      <c r="A119527">
        <v>36514</v>
      </c>
      <c r="B119527" t="s">
        <v>91</v>
      </c>
    </row>
    <row r="119528" spans="1:2" x14ac:dyDescent="0.3">
      <c r="A119528">
        <v>36521</v>
      </c>
      <c r="B119528" t="s">
        <v>91</v>
      </c>
    </row>
    <row r="119529" spans="1:2" x14ac:dyDescent="0.3">
      <c r="A119529">
        <v>36526</v>
      </c>
      <c r="B119529" t="s">
        <v>91</v>
      </c>
    </row>
    <row r="119530" spans="1:2" x14ac:dyDescent="0.3">
      <c r="A119530">
        <v>36535</v>
      </c>
      <c r="B119530" t="s">
        <v>91</v>
      </c>
    </row>
    <row r="119531" spans="1:2" x14ac:dyDescent="0.3">
      <c r="A119531">
        <v>36559</v>
      </c>
      <c r="B119531" t="s">
        <v>91</v>
      </c>
    </row>
    <row r="119532" spans="1:2" x14ac:dyDescent="0.3">
      <c r="A119532">
        <v>36596</v>
      </c>
      <c r="B119532" t="s">
        <v>91</v>
      </c>
    </row>
    <row r="119533" spans="1:2" x14ac:dyDescent="0.3">
      <c r="A119533">
        <v>36604</v>
      </c>
      <c r="B119533" t="s">
        <v>91</v>
      </c>
    </row>
    <row r="119534" spans="1:2" x14ac:dyDescent="0.3">
      <c r="A119534">
        <v>36610</v>
      </c>
      <c r="B119534" t="s">
        <v>91</v>
      </c>
    </row>
    <row r="119535" spans="1:2" x14ac:dyDescent="0.3">
      <c r="A119535">
        <v>36625</v>
      </c>
      <c r="B119535" t="s">
        <v>91</v>
      </c>
    </row>
    <row r="119536" spans="1:2" x14ac:dyDescent="0.3">
      <c r="A119536">
        <v>36636</v>
      </c>
      <c r="B119536" t="s">
        <v>91</v>
      </c>
    </row>
    <row r="119537" spans="1:2" x14ac:dyDescent="0.3">
      <c r="A119537">
        <v>36662</v>
      </c>
      <c r="B119537" t="s">
        <v>91</v>
      </c>
    </row>
    <row r="119538" spans="1:2" x14ac:dyDescent="0.3">
      <c r="A119538">
        <v>36672</v>
      </c>
      <c r="B119538" t="s">
        <v>91</v>
      </c>
    </row>
    <row r="119539" spans="1:2" x14ac:dyDescent="0.3">
      <c r="A119539">
        <v>36722</v>
      </c>
      <c r="B119539" t="s">
        <v>91</v>
      </c>
    </row>
    <row r="119540" spans="1:2" x14ac:dyDescent="0.3">
      <c r="A119540">
        <v>36800</v>
      </c>
      <c r="B119540" t="s">
        <v>91</v>
      </c>
    </row>
    <row r="119541" spans="1:2" x14ac:dyDescent="0.3">
      <c r="A119541">
        <v>36812</v>
      </c>
      <c r="B119541" t="s">
        <v>91</v>
      </c>
    </row>
    <row r="119542" spans="1:2" x14ac:dyDescent="0.3">
      <c r="A119542">
        <v>36833</v>
      </c>
      <c r="B119542" t="s">
        <v>91</v>
      </c>
    </row>
    <row r="119543" spans="1:2" x14ac:dyDescent="0.3">
      <c r="A119543">
        <v>36840</v>
      </c>
      <c r="B119543" t="s">
        <v>91</v>
      </c>
    </row>
    <row r="119544" spans="1:2" x14ac:dyDescent="0.3">
      <c r="A119544">
        <v>36854</v>
      </c>
      <c r="B119544" t="s">
        <v>91</v>
      </c>
    </row>
    <row r="119545" spans="1:2" x14ac:dyDescent="0.3">
      <c r="A119545">
        <v>36860</v>
      </c>
      <c r="B119545" t="s">
        <v>91</v>
      </c>
    </row>
    <row r="119546" spans="1:2" x14ac:dyDescent="0.3">
      <c r="A119546">
        <v>36874</v>
      </c>
      <c r="B119546" t="s">
        <v>91</v>
      </c>
    </row>
    <row r="119547" spans="1:2" x14ac:dyDescent="0.3">
      <c r="A119547">
        <v>36884</v>
      </c>
      <c r="B119547" t="s">
        <v>91</v>
      </c>
    </row>
    <row r="119548" spans="1:2" x14ac:dyDescent="0.3">
      <c r="A119548">
        <v>36931</v>
      </c>
      <c r="B119548" t="s">
        <v>91</v>
      </c>
    </row>
    <row r="119549" spans="1:2" x14ac:dyDescent="0.3">
      <c r="A119549">
        <v>36934</v>
      </c>
      <c r="B119549" t="s">
        <v>91</v>
      </c>
    </row>
    <row r="119550" spans="1:2" x14ac:dyDescent="0.3">
      <c r="A119550">
        <v>36941</v>
      </c>
      <c r="B119550" t="s">
        <v>91</v>
      </c>
    </row>
    <row r="119551" spans="1:2" x14ac:dyDescent="0.3">
      <c r="A119551">
        <v>36961</v>
      </c>
      <c r="B119551" t="s">
        <v>91</v>
      </c>
    </row>
    <row r="119552" spans="1:2" x14ac:dyDescent="0.3">
      <c r="A119552">
        <v>36963</v>
      </c>
      <c r="B119552" t="s">
        <v>91</v>
      </c>
    </row>
    <row r="119553" spans="1:2" x14ac:dyDescent="0.3">
      <c r="A119553">
        <v>36966</v>
      </c>
      <c r="B119553" t="s">
        <v>91</v>
      </c>
    </row>
    <row r="119554" spans="1:2" x14ac:dyDescent="0.3">
      <c r="A119554">
        <v>36967</v>
      </c>
      <c r="B119554" t="s">
        <v>91</v>
      </c>
    </row>
    <row r="119555" spans="1:2" x14ac:dyDescent="0.3">
      <c r="A119555">
        <v>37056</v>
      </c>
      <c r="B119555" t="s">
        <v>91</v>
      </c>
    </row>
    <row r="119556" spans="1:2" x14ac:dyDescent="0.3">
      <c r="A119556">
        <v>37059</v>
      </c>
      <c r="B119556" t="s">
        <v>91</v>
      </c>
    </row>
    <row r="119557" spans="1:2" x14ac:dyDescent="0.3">
      <c r="A119557">
        <v>37108</v>
      </c>
      <c r="B119557" t="s">
        <v>91</v>
      </c>
    </row>
    <row r="119558" spans="1:2" x14ac:dyDescent="0.3">
      <c r="A119558">
        <v>37162</v>
      </c>
      <c r="B119558" t="s">
        <v>91</v>
      </c>
    </row>
    <row r="119559" spans="1:2" x14ac:dyDescent="0.3">
      <c r="A119559">
        <v>37163</v>
      </c>
      <c r="B119559" t="s">
        <v>91</v>
      </c>
    </row>
    <row r="119560" spans="1:2" x14ac:dyDescent="0.3">
      <c r="A119560">
        <v>37206</v>
      </c>
      <c r="B119560" t="s">
        <v>91</v>
      </c>
    </row>
    <row r="119561" spans="1:2" x14ac:dyDescent="0.3">
      <c r="A119561">
        <v>37211</v>
      </c>
      <c r="B119561" t="s">
        <v>91</v>
      </c>
    </row>
    <row r="119562" spans="1:2" x14ac:dyDescent="0.3">
      <c r="A119562">
        <v>37217</v>
      </c>
      <c r="B119562" t="s">
        <v>91</v>
      </c>
    </row>
    <row r="119563" spans="1:2" x14ac:dyDescent="0.3">
      <c r="A119563">
        <v>37228</v>
      </c>
      <c r="B119563" t="s">
        <v>91</v>
      </c>
    </row>
    <row r="119564" spans="1:2" x14ac:dyDescent="0.3">
      <c r="A119564">
        <v>37235</v>
      </c>
      <c r="B119564" t="s">
        <v>91</v>
      </c>
    </row>
    <row r="119565" spans="1:2" x14ac:dyDescent="0.3">
      <c r="A119565">
        <v>37237</v>
      </c>
      <c r="B119565" t="s">
        <v>91</v>
      </c>
    </row>
    <row r="119566" spans="1:2" x14ac:dyDescent="0.3">
      <c r="A119566">
        <v>37246</v>
      </c>
      <c r="B119566" t="s">
        <v>91</v>
      </c>
    </row>
    <row r="119567" spans="1:2" x14ac:dyDescent="0.3">
      <c r="A119567">
        <v>37266</v>
      </c>
      <c r="B119567" t="s">
        <v>91</v>
      </c>
    </row>
    <row r="119568" spans="1:2" x14ac:dyDescent="0.3">
      <c r="A119568">
        <v>37274</v>
      </c>
      <c r="B119568" t="s">
        <v>91</v>
      </c>
    </row>
    <row r="119569" spans="1:2" x14ac:dyDescent="0.3">
      <c r="A119569">
        <v>37293</v>
      </c>
      <c r="B119569" t="s">
        <v>91</v>
      </c>
    </row>
    <row r="119570" spans="1:2" x14ac:dyDescent="0.3">
      <c r="A119570">
        <v>37316</v>
      </c>
      <c r="B119570" t="s">
        <v>91</v>
      </c>
    </row>
    <row r="119571" spans="1:2" x14ac:dyDescent="0.3">
      <c r="A119571">
        <v>37325</v>
      </c>
      <c r="B119571" t="s">
        <v>91</v>
      </c>
    </row>
    <row r="119572" spans="1:2" x14ac:dyDescent="0.3">
      <c r="A119572">
        <v>37363</v>
      </c>
      <c r="B119572" t="s">
        <v>91</v>
      </c>
    </row>
    <row r="119573" spans="1:2" x14ac:dyDescent="0.3">
      <c r="A119573">
        <v>37393</v>
      </c>
      <c r="B119573" t="s">
        <v>91</v>
      </c>
    </row>
    <row r="119574" spans="1:2" x14ac:dyDescent="0.3">
      <c r="A119574">
        <v>37394</v>
      </c>
      <c r="B119574" t="s">
        <v>91</v>
      </c>
    </row>
    <row r="119575" spans="1:2" x14ac:dyDescent="0.3">
      <c r="A119575">
        <v>37419</v>
      </c>
      <c r="B119575" t="s">
        <v>91</v>
      </c>
    </row>
    <row r="119576" spans="1:2" x14ac:dyDescent="0.3">
      <c r="A119576">
        <v>37421</v>
      </c>
      <c r="B119576" t="s">
        <v>91</v>
      </c>
    </row>
    <row r="119577" spans="1:2" x14ac:dyDescent="0.3">
      <c r="A119577">
        <v>37426</v>
      </c>
      <c r="B119577" t="s">
        <v>91</v>
      </c>
    </row>
    <row r="119578" spans="1:2" x14ac:dyDescent="0.3">
      <c r="A119578">
        <v>37467</v>
      </c>
      <c r="B119578" t="s">
        <v>91</v>
      </c>
    </row>
    <row r="119579" spans="1:2" x14ac:dyDescent="0.3">
      <c r="A119579">
        <v>37498</v>
      </c>
      <c r="B119579" t="s">
        <v>91</v>
      </c>
    </row>
    <row r="119580" spans="1:2" x14ac:dyDescent="0.3">
      <c r="A119580">
        <v>37503</v>
      </c>
      <c r="B119580" t="s">
        <v>91</v>
      </c>
    </row>
    <row r="119581" spans="1:2" x14ac:dyDescent="0.3">
      <c r="A119581">
        <v>37506</v>
      </c>
      <c r="B119581" t="s">
        <v>91</v>
      </c>
    </row>
    <row r="119582" spans="1:2" x14ac:dyDescent="0.3">
      <c r="A119582">
        <v>37510</v>
      </c>
      <c r="B119582" t="s">
        <v>91</v>
      </c>
    </row>
    <row r="119583" spans="1:2" x14ac:dyDescent="0.3">
      <c r="A119583">
        <v>37517</v>
      </c>
      <c r="B119583" t="s">
        <v>91</v>
      </c>
    </row>
    <row r="119584" spans="1:2" x14ac:dyDescent="0.3">
      <c r="A119584">
        <v>37521</v>
      </c>
      <c r="B119584" t="s">
        <v>91</v>
      </c>
    </row>
    <row r="119585" spans="1:2" x14ac:dyDescent="0.3">
      <c r="A119585">
        <v>37524</v>
      </c>
      <c r="B119585" t="s">
        <v>91</v>
      </c>
    </row>
    <row r="119586" spans="1:2" x14ac:dyDescent="0.3">
      <c r="A119586">
        <v>37536</v>
      </c>
      <c r="B119586" t="s">
        <v>91</v>
      </c>
    </row>
    <row r="119587" spans="1:2" x14ac:dyDescent="0.3">
      <c r="A119587">
        <v>37609</v>
      </c>
      <c r="B119587" t="s">
        <v>91</v>
      </c>
    </row>
    <row r="119588" spans="1:2" x14ac:dyDescent="0.3">
      <c r="A119588">
        <v>37667</v>
      </c>
      <c r="B119588" t="s">
        <v>91</v>
      </c>
    </row>
    <row r="119589" spans="1:2" x14ac:dyDescent="0.3">
      <c r="A119589">
        <v>37731</v>
      </c>
      <c r="B119589" t="s">
        <v>91</v>
      </c>
    </row>
    <row r="119590" spans="1:2" x14ac:dyDescent="0.3">
      <c r="A119590">
        <v>37751</v>
      </c>
      <c r="B119590" t="s">
        <v>91</v>
      </c>
    </row>
    <row r="119591" spans="1:2" x14ac:dyDescent="0.3">
      <c r="A119591">
        <v>37760</v>
      </c>
      <c r="B119591" t="s">
        <v>91</v>
      </c>
    </row>
    <row r="119592" spans="1:2" x14ac:dyDescent="0.3">
      <c r="A119592">
        <v>37871</v>
      </c>
      <c r="B119592" t="s">
        <v>91</v>
      </c>
    </row>
    <row r="119593" spans="1:2" x14ac:dyDescent="0.3">
      <c r="A119593">
        <v>37891</v>
      </c>
      <c r="B119593" t="s">
        <v>91</v>
      </c>
    </row>
    <row r="119594" spans="1:2" x14ac:dyDescent="0.3">
      <c r="A119594">
        <v>37920</v>
      </c>
      <c r="B119594" t="s">
        <v>91</v>
      </c>
    </row>
    <row r="119595" spans="1:2" x14ac:dyDescent="0.3">
      <c r="A119595">
        <v>37945</v>
      </c>
      <c r="B119595" t="s">
        <v>91</v>
      </c>
    </row>
    <row r="119596" spans="1:2" x14ac:dyDescent="0.3">
      <c r="A119596">
        <v>37993</v>
      </c>
      <c r="B119596" t="s">
        <v>91</v>
      </c>
    </row>
    <row r="119597" spans="1:2" x14ac:dyDescent="0.3">
      <c r="A119597">
        <v>38062</v>
      </c>
      <c r="B119597" t="s">
        <v>91</v>
      </c>
    </row>
    <row r="119598" spans="1:2" x14ac:dyDescent="0.3">
      <c r="A119598">
        <v>38084</v>
      </c>
      <c r="B119598" t="s">
        <v>91</v>
      </c>
    </row>
    <row r="119599" spans="1:2" x14ac:dyDescent="0.3">
      <c r="A119599">
        <v>38095</v>
      </c>
      <c r="B119599" t="s">
        <v>91</v>
      </c>
    </row>
    <row r="119600" spans="1:2" x14ac:dyDescent="0.3">
      <c r="A119600">
        <v>38123</v>
      </c>
      <c r="B119600" t="s">
        <v>91</v>
      </c>
    </row>
    <row r="119601" spans="1:2" x14ac:dyDescent="0.3">
      <c r="A119601">
        <v>38139</v>
      </c>
      <c r="B119601" t="s">
        <v>91</v>
      </c>
    </row>
    <row r="119602" spans="1:2" x14ac:dyDescent="0.3">
      <c r="A119602">
        <v>38150</v>
      </c>
      <c r="B119602" t="s">
        <v>91</v>
      </c>
    </row>
    <row r="119603" spans="1:2" x14ac:dyDescent="0.3">
      <c r="A119603">
        <v>38191</v>
      </c>
      <c r="B119603" t="s">
        <v>91</v>
      </c>
    </row>
    <row r="119604" spans="1:2" x14ac:dyDescent="0.3">
      <c r="A119604">
        <v>38217</v>
      </c>
      <c r="B119604" t="s">
        <v>91</v>
      </c>
    </row>
    <row r="119605" spans="1:2" x14ac:dyDescent="0.3">
      <c r="A119605">
        <v>38219</v>
      </c>
      <c r="B119605" t="s">
        <v>91</v>
      </c>
    </row>
    <row r="119606" spans="1:2" x14ac:dyDescent="0.3">
      <c r="A119606">
        <v>38239</v>
      </c>
      <c r="B119606" t="s">
        <v>91</v>
      </c>
    </row>
    <row r="119607" spans="1:2" x14ac:dyDescent="0.3">
      <c r="A119607">
        <v>38263</v>
      </c>
      <c r="B119607" t="s">
        <v>91</v>
      </c>
    </row>
    <row r="119608" spans="1:2" x14ac:dyDescent="0.3">
      <c r="A119608">
        <v>38286</v>
      </c>
      <c r="B119608" t="s">
        <v>91</v>
      </c>
    </row>
    <row r="119609" spans="1:2" x14ac:dyDescent="0.3">
      <c r="A119609">
        <v>38287</v>
      </c>
      <c r="B119609" t="s">
        <v>91</v>
      </c>
    </row>
    <row r="119610" spans="1:2" x14ac:dyDescent="0.3">
      <c r="A119610">
        <v>38310</v>
      </c>
      <c r="B119610" t="s">
        <v>91</v>
      </c>
    </row>
    <row r="119611" spans="1:2" x14ac:dyDescent="0.3">
      <c r="A119611">
        <v>38340</v>
      </c>
      <c r="B119611" t="s">
        <v>91</v>
      </c>
    </row>
    <row r="119612" spans="1:2" x14ac:dyDescent="0.3">
      <c r="A119612">
        <v>38360</v>
      </c>
      <c r="B119612" t="s">
        <v>91</v>
      </c>
    </row>
    <row r="119613" spans="1:2" x14ac:dyDescent="0.3">
      <c r="A119613">
        <v>38376</v>
      </c>
      <c r="B119613" t="s">
        <v>91</v>
      </c>
    </row>
    <row r="119614" spans="1:2" x14ac:dyDescent="0.3">
      <c r="A119614">
        <v>38382</v>
      </c>
      <c r="B119614" t="s">
        <v>91</v>
      </c>
    </row>
    <row r="119615" spans="1:2" x14ac:dyDescent="0.3">
      <c r="A119615">
        <v>38385</v>
      </c>
      <c r="B119615" t="s">
        <v>91</v>
      </c>
    </row>
    <row r="119616" spans="1:2" x14ac:dyDescent="0.3">
      <c r="A119616">
        <v>38404</v>
      </c>
      <c r="B119616" t="s">
        <v>91</v>
      </c>
    </row>
    <row r="119617" spans="1:2" x14ac:dyDescent="0.3">
      <c r="A119617">
        <v>38412</v>
      </c>
      <c r="B119617" t="s">
        <v>91</v>
      </c>
    </row>
    <row r="119618" spans="1:2" x14ac:dyDescent="0.3">
      <c r="A119618">
        <v>38462</v>
      </c>
      <c r="B119618" t="s">
        <v>91</v>
      </c>
    </row>
    <row r="119619" spans="1:2" x14ac:dyDescent="0.3">
      <c r="A119619">
        <v>38537</v>
      </c>
      <c r="B119619" t="s">
        <v>91</v>
      </c>
    </row>
    <row r="119620" spans="1:2" x14ac:dyDescent="0.3">
      <c r="A119620">
        <v>38554</v>
      </c>
      <c r="B119620" t="s">
        <v>91</v>
      </c>
    </row>
    <row r="119621" spans="1:2" x14ac:dyDescent="0.3">
      <c r="A119621">
        <v>38607</v>
      </c>
      <c r="B119621" t="s">
        <v>91</v>
      </c>
    </row>
    <row r="119622" spans="1:2" x14ac:dyDescent="0.3">
      <c r="A119622">
        <v>38636</v>
      </c>
      <c r="B119622" t="s">
        <v>91</v>
      </c>
    </row>
    <row r="119623" spans="1:2" x14ac:dyDescent="0.3">
      <c r="A119623">
        <v>38638</v>
      </c>
      <c r="B119623" t="s">
        <v>91</v>
      </c>
    </row>
    <row r="119624" spans="1:2" x14ac:dyDescent="0.3">
      <c r="A119624">
        <v>38648</v>
      </c>
      <c r="B119624" t="s">
        <v>91</v>
      </c>
    </row>
    <row r="119625" spans="1:2" x14ac:dyDescent="0.3">
      <c r="A119625">
        <v>38658</v>
      </c>
      <c r="B119625" t="s">
        <v>91</v>
      </c>
    </row>
    <row r="119626" spans="1:2" x14ac:dyDescent="0.3">
      <c r="A119626">
        <v>38663</v>
      </c>
      <c r="B119626" t="s">
        <v>91</v>
      </c>
    </row>
    <row r="119627" spans="1:2" x14ac:dyDescent="0.3">
      <c r="A119627">
        <v>38706</v>
      </c>
      <c r="B119627" t="s">
        <v>91</v>
      </c>
    </row>
    <row r="119628" spans="1:2" x14ac:dyDescent="0.3">
      <c r="A119628">
        <v>38743</v>
      </c>
      <c r="B119628" t="s">
        <v>91</v>
      </c>
    </row>
    <row r="119629" spans="1:2" x14ac:dyDescent="0.3">
      <c r="A119629">
        <v>38768</v>
      </c>
      <c r="B119629" t="s">
        <v>91</v>
      </c>
    </row>
    <row r="119630" spans="1:2" x14ac:dyDescent="0.3">
      <c r="A119630">
        <v>38830</v>
      </c>
      <c r="B119630" t="s">
        <v>91</v>
      </c>
    </row>
    <row r="119631" spans="1:2" x14ac:dyDescent="0.3">
      <c r="A119631">
        <v>38877</v>
      </c>
      <c r="B119631" t="s">
        <v>91</v>
      </c>
    </row>
    <row r="119632" spans="1:2" x14ac:dyDescent="0.3">
      <c r="A119632">
        <v>38898</v>
      </c>
      <c r="B119632" t="s">
        <v>91</v>
      </c>
    </row>
    <row r="119633" spans="1:2" x14ac:dyDescent="0.3">
      <c r="A119633">
        <v>38905</v>
      </c>
      <c r="B119633" t="s">
        <v>91</v>
      </c>
    </row>
    <row r="119634" spans="1:2" x14ac:dyDescent="0.3">
      <c r="A119634">
        <v>38920</v>
      </c>
      <c r="B119634" t="s">
        <v>91</v>
      </c>
    </row>
    <row r="119635" spans="1:2" x14ac:dyDescent="0.3">
      <c r="A119635">
        <v>38936</v>
      </c>
      <c r="B119635" t="s">
        <v>91</v>
      </c>
    </row>
    <row r="119636" spans="1:2" x14ac:dyDescent="0.3">
      <c r="A119636">
        <v>38955</v>
      </c>
      <c r="B119636" t="s">
        <v>91</v>
      </c>
    </row>
    <row r="119637" spans="1:2" x14ac:dyDescent="0.3">
      <c r="A119637">
        <v>38987</v>
      </c>
      <c r="B119637" t="s">
        <v>91</v>
      </c>
    </row>
    <row r="119638" spans="1:2" x14ac:dyDescent="0.3">
      <c r="A119638">
        <v>38989</v>
      </c>
      <c r="B119638" t="s">
        <v>91</v>
      </c>
    </row>
    <row r="119639" spans="1:2" x14ac:dyDescent="0.3">
      <c r="A119639">
        <v>38993</v>
      </c>
      <c r="B119639" t="s">
        <v>91</v>
      </c>
    </row>
    <row r="119640" spans="1:2" x14ac:dyDescent="0.3">
      <c r="A119640">
        <v>39008</v>
      </c>
      <c r="B119640" t="s">
        <v>91</v>
      </c>
    </row>
    <row r="119641" spans="1:2" x14ac:dyDescent="0.3">
      <c r="A119641">
        <v>39017</v>
      </c>
      <c r="B119641" t="s">
        <v>91</v>
      </c>
    </row>
    <row r="119642" spans="1:2" x14ac:dyDescent="0.3">
      <c r="A119642">
        <v>39048</v>
      </c>
      <c r="B119642" t="s">
        <v>91</v>
      </c>
    </row>
    <row r="119643" spans="1:2" x14ac:dyDescent="0.3">
      <c r="A119643">
        <v>39058</v>
      </c>
      <c r="B119643" t="s">
        <v>91</v>
      </c>
    </row>
    <row r="119644" spans="1:2" x14ac:dyDescent="0.3">
      <c r="A119644">
        <v>39066</v>
      </c>
      <c r="B119644" t="s">
        <v>91</v>
      </c>
    </row>
    <row r="119645" spans="1:2" x14ac:dyDescent="0.3">
      <c r="A119645">
        <v>39100</v>
      </c>
      <c r="B119645" t="s">
        <v>91</v>
      </c>
    </row>
    <row r="119646" spans="1:2" x14ac:dyDescent="0.3">
      <c r="A119646">
        <v>39151</v>
      </c>
      <c r="B119646" t="s">
        <v>91</v>
      </c>
    </row>
    <row r="119647" spans="1:2" x14ac:dyDescent="0.3">
      <c r="A119647">
        <v>39163</v>
      </c>
      <c r="B119647" t="s">
        <v>91</v>
      </c>
    </row>
    <row r="119648" spans="1:2" x14ac:dyDescent="0.3">
      <c r="A119648">
        <v>39182</v>
      </c>
      <c r="B119648" t="s">
        <v>91</v>
      </c>
    </row>
    <row r="119649" spans="1:2" x14ac:dyDescent="0.3">
      <c r="A119649">
        <v>39183</v>
      </c>
      <c r="B119649" t="s">
        <v>91</v>
      </c>
    </row>
    <row r="119650" spans="1:2" x14ac:dyDescent="0.3">
      <c r="A119650">
        <v>39279</v>
      </c>
      <c r="B119650" t="s">
        <v>91</v>
      </c>
    </row>
    <row r="119651" spans="1:2" x14ac:dyDescent="0.3">
      <c r="A119651">
        <v>39323</v>
      </c>
      <c r="B119651" t="s">
        <v>91</v>
      </c>
    </row>
    <row r="119652" spans="1:2" x14ac:dyDescent="0.3">
      <c r="A119652">
        <v>39373</v>
      </c>
      <c r="B119652" t="s">
        <v>91</v>
      </c>
    </row>
    <row r="119653" spans="1:2" x14ac:dyDescent="0.3">
      <c r="A119653">
        <v>39375</v>
      </c>
      <c r="B119653" t="s">
        <v>91</v>
      </c>
    </row>
    <row r="119654" spans="1:2" x14ac:dyDescent="0.3">
      <c r="A119654">
        <v>39381</v>
      </c>
      <c r="B119654" t="s">
        <v>91</v>
      </c>
    </row>
    <row r="119655" spans="1:2" x14ac:dyDescent="0.3">
      <c r="A119655">
        <v>39432</v>
      </c>
      <c r="B119655" t="s">
        <v>91</v>
      </c>
    </row>
    <row r="119656" spans="1:2" x14ac:dyDescent="0.3">
      <c r="A119656">
        <v>39434</v>
      </c>
      <c r="B119656" t="s">
        <v>91</v>
      </c>
    </row>
    <row r="119657" spans="1:2" x14ac:dyDescent="0.3">
      <c r="A119657">
        <v>39466</v>
      </c>
      <c r="B119657" t="s">
        <v>91</v>
      </c>
    </row>
    <row r="119658" spans="1:2" x14ac:dyDescent="0.3">
      <c r="A119658">
        <v>39478</v>
      </c>
      <c r="B119658" t="s">
        <v>91</v>
      </c>
    </row>
    <row r="119659" spans="1:2" x14ac:dyDescent="0.3">
      <c r="A119659">
        <v>39480</v>
      </c>
      <c r="B119659" t="s">
        <v>91</v>
      </c>
    </row>
    <row r="119660" spans="1:2" x14ac:dyDescent="0.3">
      <c r="A119660">
        <v>39495</v>
      </c>
      <c r="B119660" t="s">
        <v>91</v>
      </c>
    </row>
    <row r="119661" spans="1:2" x14ac:dyDescent="0.3">
      <c r="A119661">
        <v>39500</v>
      </c>
      <c r="B119661" t="s">
        <v>91</v>
      </c>
    </row>
    <row r="119662" spans="1:2" x14ac:dyDescent="0.3">
      <c r="A119662">
        <v>39507</v>
      </c>
      <c r="B119662" t="s">
        <v>91</v>
      </c>
    </row>
    <row r="119663" spans="1:2" x14ac:dyDescent="0.3">
      <c r="A119663">
        <v>39530</v>
      </c>
      <c r="B119663" t="s">
        <v>91</v>
      </c>
    </row>
    <row r="119664" spans="1:2" x14ac:dyDescent="0.3">
      <c r="A119664">
        <v>39581</v>
      </c>
      <c r="B119664" t="s">
        <v>91</v>
      </c>
    </row>
    <row r="119665" spans="1:2" x14ac:dyDescent="0.3">
      <c r="A119665">
        <v>39582</v>
      </c>
      <c r="B119665" t="s">
        <v>91</v>
      </c>
    </row>
    <row r="119666" spans="1:2" x14ac:dyDescent="0.3">
      <c r="A119666">
        <v>39598</v>
      </c>
      <c r="B119666" t="s">
        <v>91</v>
      </c>
    </row>
    <row r="119667" spans="1:2" x14ac:dyDescent="0.3">
      <c r="A119667">
        <v>39618</v>
      </c>
      <c r="B119667" t="s">
        <v>91</v>
      </c>
    </row>
    <row r="119668" spans="1:2" x14ac:dyDescent="0.3">
      <c r="A119668">
        <v>39623</v>
      </c>
      <c r="B119668" t="s">
        <v>91</v>
      </c>
    </row>
    <row r="119669" spans="1:2" x14ac:dyDescent="0.3">
      <c r="A119669">
        <v>39626</v>
      </c>
      <c r="B119669" t="s">
        <v>91</v>
      </c>
    </row>
    <row r="119670" spans="1:2" x14ac:dyDescent="0.3">
      <c r="A119670">
        <v>39650</v>
      </c>
      <c r="B119670" t="s">
        <v>91</v>
      </c>
    </row>
    <row r="119671" spans="1:2" x14ac:dyDescent="0.3">
      <c r="A119671">
        <v>39662</v>
      </c>
      <c r="B119671" t="s">
        <v>91</v>
      </c>
    </row>
    <row r="119672" spans="1:2" x14ac:dyDescent="0.3">
      <c r="A119672">
        <v>39671</v>
      </c>
      <c r="B119672" t="s">
        <v>91</v>
      </c>
    </row>
    <row r="119673" spans="1:2" x14ac:dyDescent="0.3">
      <c r="A119673">
        <v>39677</v>
      </c>
      <c r="B119673" t="s">
        <v>91</v>
      </c>
    </row>
    <row r="119674" spans="1:2" x14ac:dyDescent="0.3">
      <c r="A119674">
        <v>39744</v>
      </c>
      <c r="B119674" t="s">
        <v>91</v>
      </c>
    </row>
    <row r="119675" spans="1:2" x14ac:dyDescent="0.3">
      <c r="A119675">
        <v>39776</v>
      </c>
      <c r="B119675" t="s">
        <v>91</v>
      </c>
    </row>
    <row r="119676" spans="1:2" x14ac:dyDescent="0.3">
      <c r="A119676">
        <v>39789</v>
      </c>
      <c r="B119676" t="s">
        <v>91</v>
      </c>
    </row>
    <row r="119677" spans="1:2" x14ac:dyDescent="0.3">
      <c r="A119677">
        <v>39791</v>
      </c>
      <c r="B119677" t="s">
        <v>91</v>
      </c>
    </row>
    <row r="119678" spans="1:2" x14ac:dyDescent="0.3">
      <c r="A119678">
        <v>39798</v>
      </c>
      <c r="B119678" t="s">
        <v>91</v>
      </c>
    </row>
    <row r="119679" spans="1:2" x14ac:dyDescent="0.3">
      <c r="A119679">
        <v>39818</v>
      </c>
      <c r="B119679" t="s">
        <v>91</v>
      </c>
    </row>
    <row r="119680" spans="1:2" x14ac:dyDescent="0.3">
      <c r="A119680">
        <v>39826</v>
      </c>
      <c r="B119680" t="s">
        <v>91</v>
      </c>
    </row>
    <row r="119681" spans="1:2" x14ac:dyDescent="0.3">
      <c r="A119681">
        <v>39861</v>
      </c>
      <c r="B119681" t="s">
        <v>91</v>
      </c>
    </row>
    <row r="119682" spans="1:2" x14ac:dyDescent="0.3">
      <c r="A119682">
        <v>39865</v>
      </c>
      <c r="B119682" t="s">
        <v>91</v>
      </c>
    </row>
    <row r="119683" spans="1:2" x14ac:dyDescent="0.3">
      <c r="A119683">
        <v>39877</v>
      </c>
      <c r="B119683" t="s">
        <v>91</v>
      </c>
    </row>
    <row r="119684" spans="1:2" x14ac:dyDescent="0.3">
      <c r="A119684">
        <v>39880</v>
      </c>
      <c r="B119684" t="s">
        <v>91</v>
      </c>
    </row>
    <row r="119685" spans="1:2" x14ac:dyDescent="0.3">
      <c r="A119685">
        <v>39895</v>
      </c>
      <c r="B119685" t="s">
        <v>91</v>
      </c>
    </row>
    <row r="119686" spans="1:2" x14ac:dyDescent="0.3">
      <c r="A119686">
        <v>39920</v>
      </c>
      <c r="B119686" t="s">
        <v>91</v>
      </c>
    </row>
    <row r="119687" spans="1:2" x14ac:dyDescent="0.3">
      <c r="A119687">
        <v>39929</v>
      </c>
      <c r="B119687" t="s">
        <v>91</v>
      </c>
    </row>
    <row r="119688" spans="1:2" x14ac:dyDescent="0.3">
      <c r="A119688">
        <v>39933</v>
      </c>
      <c r="B119688" t="s">
        <v>91</v>
      </c>
    </row>
    <row r="119689" spans="1:2" x14ac:dyDescent="0.3">
      <c r="A119689">
        <v>39945</v>
      </c>
      <c r="B119689" t="s">
        <v>91</v>
      </c>
    </row>
    <row r="119690" spans="1:2" x14ac:dyDescent="0.3">
      <c r="A119690">
        <v>39950</v>
      </c>
      <c r="B119690" t="s">
        <v>91</v>
      </c>
    </row>
    <row r="119691" spans="1:2" x14ac:dyDescent="0.3">
      <c r="A119691">
        <v>39981</v>
      </c>
      <c r="B119691" t="s">
        <v>91</v>
      </c>
    </row>
    <row r="119692" spans="1:2" x14ac:dyDescent="0.3">
      <c r="A119692">
        <v>39993</v>
      </c>
      <c r="B119692" t="s">
        <v>91</v>
      </c>
    </row>
    <row r="119693" spans="1:2" x14ac:dyDescent="0.3">
      <c r="A119693">
        <v>40006</v>
      </c>
      <c r="B119693" t="s">
        <v>91</v>
      </c>
    </row>
    <row r="119694" spans="1:2" x14ac:dyDescent="0.3">
      <c r="A119694">
        <v>40017</v>
      </c>
      <c r="B119694" t="s">
        <v>91</v>
      </c>
    </row>
    <row r="119695" spans="1:2" x14ac:dyDescent="0.3">
      <c r="A119695">
        <v>40021</v>
      </c>
      <c r="B119695" t="s">
        <v>91</v>
      </c>
    </row>
    <row r="119696" spans="1:2" x14ac:dyDescent="0.3">
      <c r="A119696">
        <v>40026</v>
      </c>
      <c r="B119696" t="s">
        <v>91</v>
      </c>
    </row>
    <row r="119697" spans="1:2" x14ac:dyDescent="0.3">
      <c r="A119697">
        <v>40070</v>
      </c>
      <c r="B119697" t="s">
        <v>91</v>
      </c>
    </row>
    <row r="119698" spans="1:2" x14ac:dyDescent="0.3">
      <c r="A119698">
        <v>40076</v>
      </c>
      <c r="B119698" t="s">
        <v>91</v>
      </c>
    </row>
    <row r="119699" spans="1:2" x14ac:dyDescent="0.3">
      <c r="A119699">
        <v>40112</v>
      </c>
      <c r="B119699" t="s">
        <v>91</v>
      </c>
    </row>
    <row r="119700" spans="1:2" x14ac:dyDescent="0.3">
      <c r="A119700">
        <v>40122</v>
      </c>
      <c r="B119700" t="s">
        <v>91</v>
      </c>
    </row>
    <row r="119701" spans="1:2" x14ac:dyDescent="0.3">
      <c r="A119701">
        <v>40132</v>
      </c>
      <c r="B119701" t="s">
        <v>91</v>
      </c>
    </row>
    <row r="119702" spans="1:2" x14ac:dyDescent="0.3">
      <c r="A119702">
        <v>40136</v>
      </c>
      <c r="B119702" t="s">
        <v>91</v>
      </c>
    </row>
    <row r="119703" spans="1:2" x14ac:dyDescent="0.3">
      <c r="A119703">
        <v>40170</v>
      </c>
      <c r="B119703" t="s">
        <v>91</v>
      </c>
    </row>
    <row r="119704" spans="1:2" x14ac:dyDescent="0.3">
      <c r="A119704">
        <v>40219</v>
      </c>
      <c r="B119704" t="s">
        <v>91</v>
      </c>
    </row>
    <row r="119705" spans="1:2" x14ac:dyDescent="0.3">
      <c r="A119705">
        <v>40236</v>
      </c>
      <c r="B119705" t="s">
        <v>91</v>
      </c>
    </row>
    <row r="119706" spans="1:2" x14ac:dyDescent="0.3">
      <c r="A119706">
        <v>40276</v>
      </c>
      <c r="B119706" t="s">
        <v>91</v>
      </c>
    </row>
    <row r="119707" spans="1:2" x14ac:dyDescent="0.3">
      <c r="A119707">
        <v>40299</v>
      </c>
      <c r="B119707" t="s">
        <v>91</v>
      </c>
    </row>
    <row r="119708" spans="1:2" x14ac:dyDescent="0.3">
      <c r="A119708">
        <v>40320</v>
      </c>
      <c r="B119708" t="s">
        <v>91</v>
      </c>
    </row>
    <row r="119709" spans="1:2" x14ac:dyDescent="0.3">
      <c r="A119709">
        <v>40333</v>
      </c>
      <c r="B119709" t="s">
        <v>91</v>
      </c>
    </row>
    <row r="119710" spans="1:2" x14ac:dyDescent="0.3">
      <c r="A119710">
        <v>40341</v>
      </c>
      <c r="B119710" t="s">
        <v>91</v>
      </c>
    </row>
    <row r="119711" spans="1:2" x14ac:dyDescent="0.3">
      <c r="A119711">
        <v>40343</v>
      </c>
      <c r="B119711" t="s">
        <v>91</v>
      </c>
    </row>
    <row r="119712" spans="1:2" x14ac:dyDescent="0.3">
      <c r="A119712">
        <v>40348</v>
      </c>
      <c r="B119712" t="s">
        <v>91</v>
      </c>
    </row>
    <row r="119713" spans="1:2" x14ac:dyDescent="0.3">
      <c r="A119713">
        <v>40358</v>
      </c>
      <c r="B119713" t="s">
        <v>91</v>
      </c>
    </row>
    <row r="119714" spans="1:2" x14ac:dyDescent="0.3">
      <c r="A119714">
        <v>40361</v>
      </c>
      <c r="B119714" t="s">
        <v>91</v>
      </c>
    </row>
    <row r="119715" spans="1:2" x14ac:dyDescent="0.3">
      <c r="A119715">
        <v>40378</v>
      </c>
      <c r="B119715" t="s">
        <v>91</v>
      </c>
    </row>
    <row r="119716" spans="1:2" x14ac:dyDescent="0.3">
      <c r="A119716">
        <v>40383</v>
      </c>
      <c r="B119716" t="s">
        <v>91</v>
      </c>
    </row>
    <row r="119717" spans="1:2" x14ac:dyDescent="0.3">
      <c r="A119717">
        <v>40409</v>
      </c>
      <c r="B119717" t="s">
        <v>91</v>
      </c>
    </row>
    <row r="119718" spans="1:2" x14ac:dyDescent="0.3">
      <c r="A119718">
        <v>40427</v>
      </c>
      <c r="B119718" t="s">
        <v>91</v>
      </c>
    </row>
    <row r="119719" spans="1:2" x14ac:dyDescent="0.3">
      <c r="A119719">
        <v>40428</v>
      </c>
      <c r="B119719" t="s">
        <v>91</v>
      </c>
    </row>
    <row r="119720" spans="1:2" x14ac:dyDescent="0.3">
      <c r="A119720">
        <v>40439</v>
      </c>
      <c r="B119720" t="s">
        <v>91</v>
      </c>
    </row>
    <row r="119721" spans="1:2" x14ac:dyDescent="0.3">
      <c r="A119721">
        <v>40495</v>
      </c>
      <c r="B119721" t="s">
        <v>91</v>
      </c>
    </row>
    <row r="119722" spans="1:2" x14ac:dyDescent="0.3">
      <c r="A119722">
        <v>40523</v>
      </c>
      <c r="B119722" t="s">
        <v>91</v>
      </c>
    </row>
    <row r="119723" spans="1:2" x14ac:dyDescent="0.3">
      <c r="A119723">
        <v>40561</v>
      </c>
      <c r="B119723" t="s">
        <v>91</v>
      </c>
    </row>
    <row r="119724" spans="1:2" x14ac:dyDescent="0.3">
      <c r="A119724">
        <v>40578</v>
      </c>
      <c r="B119724" t="s">
        <v>91</v>
      </c>
    </row>
    <row r="119725" spans="1:2" x14ac:dyDescent="0.3">
      <c r="A119725">
        <v>40597</v>
      </c>
      <c r="B119725" t="s">
        <v>91</v>
      </c>
    </row>
    <row r="119726" spans="1:2" x14ac:dyDescent="0.3">
      <c r="A119726">
        <v>40599</v>
      </c>
      <c r="B119726" t="s">
        <v>91</v>
      </c>
    </row>
    <row r="119727" spans="1:2" x14ac:dyDescent="0.3">
      <c r="A119727">
        <v>40658</v>
      </c>
      <c r="B119727" t="s">
        <v>91</v>
      </c>
    </row>
    <row r="119728" spans="1:2" x14ac:dyDescent="0.3">
      <c r="A119728">
        <v>40665</v>
      </c>
      <c r="B119728" t="s">
        <v>91</v>
      </c>
    </row>
    <row r="119729" spans="1:2" x14ac:dyDescent="0.3">
      <c r="A119729">
        <v>40669</v>
      </c>
      <c r="B119729" t="s">
        <v>91</v>
      </c>
    </row>
    <row r="119730" spans="1:2" x14ac:dyDescent="0.3">
      <c r="A119730">
        <v>40726</v>
      </c>
      <c r="B119730" t="s">
        <v>91</v>
      </c>
    </row>
    <row r="119731" spans="1:2" x14ac:dyDescent="0.3">
      <c r="A119731">
        <v>40740</v>
      </c>
      <c r="B119731" t="s">
        <v>91</v>
      </c>
    </row>
    <row r="119732" spans="1:2" x14ac:dyDescent="0.3">
      <c r="A119732">
        <v>40741</v>
      </c>
      <c r="B119732" t="s">
        <v>91</v>
      </c>
    </row>
    <row r="119733" spans="1:2" x14ac:dyDescent="0.3">
      <c r="A119733">
        <v>40742</v>
      </c>
      <c r="B119733" t="s">
        <v>91</v>
      </c>
    </row>
    <row r="119734" spans="1:2" x14ac:dyDescent="0.3">
      <c r="A119734">
        <v>40755</v>
      </c>
      <c r="B119734" t="s">
        <v>91</v>
      </c>
    </row>
    <row r="119735" spans="1:2" x14ac:dyDescent="0.3">
      <c r="A119735">
        <v>40835</v>
      </c>
      <c r="B119735" t="s">
        <v>91</v>
      </c>
    </row>
    <row r="119736" spans="1:2" x14ac:dyDescent="0.3">
      <c r="A119736">
        <v>40869</v>
      </c>
      <c r="B119736" t="s">
        <v>91</v>
      </c>
    </row>
    <row r="119737" spans="1:2" x14ac:dyDescent="0.3">
      <c r="A119737">
        <v>40870</v>
      </c>
      <c r="B119737" t="s">
        <v>91</v>
      </c>
    </row>
    <row r="119738" spans="1:2" x14ac:dyDescent="0.3">
      <c r="A119738">
        <v>40923</v>
      </c>
      <c r="B119738" t="s">
        <v>91</v>
      </c>
    </row>
    <row r="119739" spans="1:2" x14ac:dyDescent="0.3">
      <c r="A119739">
        <v>40940</v>
      </c>
      <c r="B119739" t="s">
        <v>91</v>
      </c>
    </row>
    <row r="119740" spans="1:2" x14ac:dyDescent="0.3">
      <c r="A119740">
        <v>40970</v>
      </c>
      <c r="B119740" t="s">
        <v>91</v>
      </c>
    </row>
    <row r="119741" spans="1:2" x14ac:dyDescent="0.3">
      <c r="A119741">
        <v>41004</v>
      </c>
      <c r="B119741" t="s">
        <v>91</v>
      </c>
    </row>
    <row r="119742" spans="1:2" x14ac:dyDescent="0.3">
      <c r="A119742">
        <v>41009</v>
      </c>
      <c r="B119742" t="s">
        <v>91</v>
      </c>
    </row>
    <row r="119743" spans="1:2" x14ac:dyDescent="0.3">
      <c r="A119743">
        <v>41052</v>
      </c>
      <c r="B119743" t="s">
        <v>91</v>
      </c>
    </row>
    <row r="119744" spans="1:2" x14ac:dyDescent="0.3">
      <c r="A119744">
        <v>41057</v>
      </c>
      <c r="B119744" t="s">
        <v>91</v>
      </c>
    </row>
    <row r="119745" spans="1:2" x14ac:dyDescent="0.3">
      <c r="A119745">
        <v>41071</v>
      </c>
      <c r="B119745" t="s">
        <v>91</v>
      </c>
    </row>
    <row r="119746" spans="1:2" x14ac:dyDescent="0.3">
      <c r="A119746">
        <v>41075</v>
      </c>
      <c r="B119746" t="s">
        <v>91</v>
      </c>
    </row>
    <row r="119747" spans="1:2" x14ac:dyDescent="0.3">
      <c r="A119747">
        <v>41095</v>
      </c>
      <c r="B119747" t="s">
        <v>91</v>
      </c>
    </row>
    <row r="119748" spans="1:2" x14ac:dyDescent="0.3">
      <c r="A119748">
        <v>41123</v>
      </c>
      <c r="B119748" t="s">
        <v>91</v>
      </c>
    </row>
    <row r="119749" spans="1:2" x14ac:dyDescent="0.3">
      <c r="A119749">
        <v>41130</v>
      </c>
      <c r="B119749" t="s">
        <v>91</v>
      </c>
    </row>
    <row r="119750" spans="1:2" x14ac:dyDescent="0.3">
      <c r="A119750">
        <v>41137</v>
      </c>
      <c r="B119750" t="s">
        <v>91</v>
      </c>
    </row>
    <row r="119751" spans="1:2" x14ac:dyDescent="0.3">
      <c r="A119751">
        <v>41154</v>
      </c>
      <c r="B119751" t="s">
        <v>91</v>
      </c>
    </row>
    <row r="119752" spans="1:2" x14ac:dyDescent="0.3">
      <c r="A119752">
        <v>41162</v>
      </c>
      <c r="B119752" t="s">
        <v>91</v>
      </c>
    </row>
    <row r="119753" spans="1:2" x14ac:dyDescent="0.3">
      <c r="A119753">
        <v>41169</v>
      </c>
      <c r="B119753" t="s">
        <v>91</v>
      </c>
    </row>
    <row r="119754" spans="1:2" x14ac:dyDescent="0.3">
      <c r="A119754">
        <v>41193</v>
      </c>
      <c r="B119754" t="s">
        <v>91</v>
      </c>
    </row>
    <row r="119755" spans="1:2" x14ac:dyDescent="0.3">
      <c r="A119755">
        <v>41195</v>
      </c>
      <c r="B119755" t="s">
        <v>91</v>
      </c>
    </row>
    <row r="119756" spans="1:2" x14ac:dyDescent="0.3">
      <c r="A119756">
        <v>41208</v>
      </c>
      <c r="B119756" t="s">
        <v>91</v>
      </c>
    </row>
    <row r="119757" spans="1:2" x14ac:dyDescent="0.3">
      <c r="A119757">
        <v>41211</v>
      </c>
      <c r="B119757" t="s">
        <v>91</v>
      </c>
    </row>
    <row r="119758" spans="1:2" x14ac:dyDescent="0.3">
      <c r="A119758">
        <v>41247</v>
      </c>
      <c r="B119758" t="s">
        <v>91</v>
      </c>
    </row>
    <row r="119759" spans="1:2" x14ac:dyDescent="0.3">
      <c r="A119759">
        <v>41251</v>
      </c>
      <c r="B119759" t="s">
        <v>91</v>
      </c>
    </row>
    <row r="119760" spans="1:2" x14ac:dyDescent="0.3">
      <c r="A119760">
        <v>41271</v>
      </c>
      <c r="B119760" t="s">
        <v>91</v>
      </c>
    </row>
    <row r="119761" spans="1:2" x14ac:dyDescent="0.3">
      <c r="A119761">
        <v>41296</v>
      </c>
      <c r="B119761" t="s">
        <v>91</v>
      </c>
    </row>
    <row r="119762" spans="1:2" x14ac:dyDescent="0.3">
      <c r="A119762">
        <v>41313</v>
      </c>
      <c r="B119762" t="s">
        <v>91</v>
      </c>
    </row>
    <row r="119763" spans="1:2" x14ac:dyDescent="0.3">
      <c r="A119763">
        <v>41316</v>
      </c>
      <c r="B119763" t="s">
        <v>91</v>
      </c>
    </row>
    <row r="119764" spans="1:2" x14ac:dyDescent="0.3">
      <c r="A119764">
        <v>41324</v>
      </c>
      <c r="B119764" t="s">
        <v>91</v>
      </c>
    </row>
    <row r="119765" spans="1:2" x14ac:dyDescent="0.3">
      <c r="A119765">
        <v>41342</v>
      </c>
      <c r="B119765" t="s">
        <v>91</v>
      </c>
    </row>
    <row r="119766" spans="1:2" x14ac:dyDescent="0.3">
      <c r="A119766">
        <v>41347</v>
      </c>
      <c r="B119766" t="s">
        <v>91</v>
      </c>
    </row>
    <row r="119767" spans="1:2" x14ac:dyDescent="0.3">
      <c r="A119767">
        <v>41350</v>
      </c>
      <c r="B119767" t="s">
        <v>91</v>
      </c>
    </row>
    <row r="119768" spans="1:2" x14ac:dyDescent="0.3">
      <c r="A119768">
        <v>41387</v>
      </c>
      <c r="B119768" t="s">
        <v>91</v>
      </c>
    </row>
    <row r="119769" spans="1:2" x14ac:dyDescent="0.3">
      <c r="A119769">
        <v>41429</v>
      </c>
      <c r="B119769" t="s">
        <v>91</v>
      </c>
    </row>
    <row r="119770" spans="1:2" x14ac:dyDescent="0.3">
      <c r="A119770">
        <v>41438</v>
      </c>
      <c r="B119770" t="s">
        <v>91</v>
      </c>
    </row>
    <row r="119771" spans="1:2" x14ac:dyDescent="0.3">
      <c r="A119771">
        <v>41456</v>
      </c>
      <c r="B119771" t="s">
        <v>91</v>
      </c>
    </row>
    <row r="119772" spans="1:2" x14ac:dyDescent="0.3">
      <c r="A119772">
        <v>41463</v>
      </c>
      <c r="B119772" t="s">
        <v>91</v>
      </c>
    </row>
    <row r="119773" spans="1:2" x14ac:dyDescent="0.3">
      <c r="A119773">
        <v>41524</v>
      </c>
      <c r="B119773" t="s">
        <v>91</v>
      </c>
    </row>
    <row r="119774" spans="1:2" x14ac:dyDescent="0.3">
      <c r="A119774">
        <v>41550</v>
      </c>
      <c r="B119774" t="s">
        <v>91</v>
      </c>
    </row>
    <row r="119775" spans="1:2" x14ac:dyDescent="0.3">
      <c r="A119775">
        <v>41557</v>
      </c>
      <c r="B119775" t="s">
        <v>91</v>
      </c>
    </row>
    <row r="119776" spans="1:2" x14ac:dyDescent="0.3">
      <c r="A119776">
        <v>41568</v>
      </c>
      <c r="B119776" t="s">
        <v>91</v>
      </c>
    </row>
    <row r="119777" spans="1:2" x14ac:dyDescent="0.3">
      <c r="A119777">
        <v>41605</v>
      </c>
      <c r="B119777" t="s">
        <v>91</v>
      </c>
    </row>
    <row r="119778" spans="1:2" x14ac:dyDescent="0.3">
      <c r="A119778">
        <v>41622</v>
      </c>
      <c r="B119778" t="s">
        <v>91</v>
      </c>
    </row>
    <row r="119779" spans="1:2" x14ac:dyDescent="0.3">
      <c r="A119779">
        <v>41627</v>
      </c>
      <c r="B119779" t="s">
        <v>91</v>
      </c>
    </row>
    <row r="119780" spans="1:2" x14ac:dyDescent="0.3">
      <c r="A119780">
        <v>41670</v>
      </c>
      <c r="B119780" t="s">
        <v>91</v>
      </c>
    </row>
    <row r="119781" spans="1:2" x14ac:dyDescent="0.3">
      <c r="A119781">
        <v>41696</v>
      </c>
      <c r="B119781" t="s">
        <v>91</v>
      </c>
    </row>
    <row r="119782" spans="1:2" x14ac:dyDescent="0.3">
      <c r="A119782">
        <v>41700</v>
      </c>
      <c r="B119782" t="s">
        <v>91</v>
      </c>
    </row>
    <row r="119783" spans="1:2" x14ac:dyDescent="0.3">
      <c r="A119783">
        <v>41716</v>
      </c>
      <c r="B119783" t="s">
        <v>91</v>
      </c>
    </row>
    <row r="119784" spans="1:2" x14ac:dyDescent="0.3">
      <c r="A119784">
        <v>41754</v>
      </c>
      <c r="B119784" t="s">
        <v>91</v>
      </c>
    </row>
    <row r="119785" spans="1:2" x14ac:dyDescent="0.3">
      <c r="A119785">
        <v>41761</v>
      </c>
      <c r="B119785" t="s">
        <v>91</v>
      </c>
    </row>
    <row r="119786" spans="1:2" x14ac:dyDescent="0.3">
      <c r="A119786">
        <v>41771</v>
      </c>
      <c r="B119786" t="s">
        <v>91</v>
      </c>
    </row>
    <row r="119787" spans="1:2" x14ac:dyDescent="0.3">
      <c r="A119787">
        <v>41787</v>
      </c>
      <c r="B119787" t="s">
        <v>91</v>
      </c>
    </row>
    <row r="119788" spans="1:2" x14ac:dyDescent="0.3">
      <c r="A119788">
        <v>41827</v>
      </c>
      <c r="B119788" t="s">
        <v>91</v>
      </c>
    </row>
    <row r="119789" spans="1:2" x14ac:dyDescent="0.3">
      <c r="A119789">
        <v>41828</v>
      </c>
      <c r="B119789" t="s">
        <v>91</v>
      </c>
    </row>
    <row r="119790" spans="1:2" x14ac:dyDescent="0.3">
      <c r="A119790">
        <v>41851</v>
      </c>
      <c r="B119790" t="s">
        <v>91</v>
      </c>
    </row>
    <row r="119791" spans="1:2" x14ac:dyDescent="0.3">
      <c r="A119791">
        <v>41854</v>
      </c>
      <c r="B119791" t="s">
        <v>91</v>
      </c>
    </row>
    <row r="119792" spans="1:2" x14ac:dyDescent="0.3">
      <c r="A119792">
        <v>41864</v>
      </c>
      <c r="B119792" t="s">
        <v>91</v>
      </c>
    </row>
    <row r="119793" spans="1:2" x14ac:dyDescent="0.3">
      <c r="A119793">
        <v>41869</v>
      </c>
      <c r="B119793" t="s">
        <v>91</v>
      </c>
    </row>
    <row r="119794" spans="1:2" x14ac:dyDescent="0.3">
      <c r="A119794">
        <v>41896</v>
      </c>
      <c r="B119794" t="s">
        <v>91</v>
      </c>
    </row>
    <row r="119795" spans="1:2" x14ac:dyDescent="0.3">
      <c r="A119795">
        <v>41929</v>
      </c>
      <c r="B119795" t="s">
        <v>91</v>
      </c>
    </row>
    <row r="119796" spans="1:2" x14ac:dyDescent="0.3">
      <c r="A119796">
        <v>41943</v>
      </c>
      <c r="B119796" t="s">
        <v>91</v>
      </c>
    </row>
    <row r="119797" spans="1:2" x14ac:dyDescent="0.3">
      <c r="A119797">
        <v>41949</v>
      </c>
      <c r="B119797" t="s">
        <v>91</v>
      </c>
    </row>
    <row r="119798" spans="1:2" x14ac:dyDescent="0.3">
      <c r="A119798">
        <v>41961</v>
      </c>
      <c r="B119798" t="s">
        <v>91</v>
      </c>
    </row>
    <row r="119799" spans="1:2" x14ac:dyDescent="0.3">
      <c r="A119799">
        <v>41980</v>
      </c>
      <c r="B119799" t="s">
        <v>91</v>
      </c>
    </row>
    <row r="119800" spans="1:2" x14ac:dyDescent="0.3">
      <c r="A119800">
        <v>42074</v>
      </c>
      <c r="B119800" t="s">
        <v>91</v>
      </c>
    </row>
    <row r="119801" spans="1:2" x14ac:dyDescent="0.3">
      <c r="A119801">
        <v>42089</v>
      </c>
      <c r="B119801" t="s">
        <v>91</v>
      </c>
    </row>
    <row r="119802" spans="1:2" x14ac:dyDescent="0.3">
      <c r="A119802">
        <v>42146</v>
      </c>
      <c r="B119802" t="s">
        <v>91</v>
      </c>
    </row>
    <row r="119803" spans="1:2" x14ac:dyDescent="0.3">
      <c r="A119803">
        <v>42162</v>
      </c>
      <c r="B119803" t="s">
        <v>91</v>
      </c>
    </row>
    <row r="119804" spans="1:2" x14ac:dyDescent="0.3">
      <c r="A119804">
        <v>42171</v>
      </c>
      <c r="B119804" t="s">
        <v>91</v>
      </c>
    </row>
    <row r="119805" spans="1:2" x14ac:dyDescent="0.3">
      <c r="A119805">
        <v>42185</v>
      </c>
      <c r="B119805" t="s">
        <v>91</v>
      </c>
    </row>
    <row r="119806" spans="1:2" x14ac:dyDescent="0.3">
      <c r="A119806">
        <v>42188</v>
      </c>
      <c r="B119806" t="s">
        <v>91</v>
      </c>
    </row>
    <row r="119807" spans="1:2" x14ac:dyDescent="0.3">
      <c r="A119807">
        <v>42204</v>
      </c>
      <c r="B119807" t="s">
        <v>91</v>
      </c>
    </row>
    <row r="119808" spans="1:2" x14ac:dyDescent="0.3">
      <c r="A119808">
        <v>42222</v>
      </c>
      <c r="B119808" t="s">
        <v>91</v>
      </c>
    </row>
    <row r="119809" spans="1:2" x14ac:dyDescent="0.3">
      <c r="A119809">
        <v>42226</v>
      </c>
      <c r="B119809" t="s">
        <v>91</v>
      </c>
    </row>
    <row r="119810" spans="1:2" x14ac:dyDescent="0.3">
      <c r="A119810">
        <v>42251</v>
      </c>
      <c r="B119810" t="s">
        <v>91</v>
      </c>
    </row>
    <row r="119811" spans="1:2" x14ac:dyDescent="0.3">
      <c r="A119811">
        <v>42322</v>
      </c>
      <c r="B119811" t="s">
        <v>91</v>
      </c>
    </row>
    <row r="119812" spans="1:2" x14ac:dyDescent="0.3">
      <c r="A119812">
        <v>42358</v>
      </c>
      <c r="B119812" t="s">
        <v>91</v>
      </c>
    </row>
    <row r="119813" spans="1:2" x14ac:dyDescent="0.3">
      <c r="A119813">
        <v>42365</v>
      </c>
      <c r="B119813" t="s">
        <v>91</v>
      </c>
    </row>
    <row r="119814" spans="1:2" x14ac:dyDescent="0.3">
      <c r="A119814">
        <v>42388</v>
      </c>
      <c r="B119814" t="s">
        <v>91</v>
      </c>
    </row>
    <row r="119815" spans="1:2" x14ac:dyDescent="0.3">
      <c r="A119815">
        <v>42402</v>
      </c>
      <c r="B119815" t="s">
        <v>91</v>
      </c>
    </row>
    <row r="119816" spans="1:2" x14ac:dyDescent="0.3">
      <c r="A119816">
        <v>42404</v>
      </c>
      <c r="B119816" t="s">
        <v>91</v>
      </c>
    </row>
    <row r="119817" spans="1:2" x14ac:dyDescent="0.3">
      <c r="A119817">
        <v>42407</v>
      </c>
      <c r="B119817" t="s">
        <v>91</v>
      </c>
    </row>
    <row r="119818" spans="1:2" x14ac:dyDescent="0.3">
      <c r="A119818">
        <v>42447</v>
      </c>
      <c r="B119818" t="s">
        <v>91</v>
      </c>
    </row>
    <row r="119819" spans="1:2" x14ac:dyDescent="0.3">
      <c r="A119819">
        <v>42452</v>
      </c>
      <c r="B119819" t="s">
        <v>91</v>
      </c>
    </row>
    <row r="119820" spans="1:2" x14ac:dyDescent="0.3">
      <c r="A119820">
        <v>42466</v>
      </c>
      <c r="B119820" t="s">
        <v>91</v>
      </c>
    </row>
    <row r="119821" spans="1:2" x14ac:dyDescent="0.3">
      <c r="A119821">
        <v>42484</v>
      </c>
      <c r="B119821" t="s">
        <v>91</v>
      </c>
    </row>
    <row r="119822" spans="1:2" x14ac:dyDescent="0.3">
      <c r="A119822">
        <v>42491</v>
      </c>
      <c r="B119822" t="s">
        <v>91</v>
      </c>
    </row>
    <row r="119823" spans="1:2" x14ac:dyDescent="0.3">
      <c r="A119823">
        <v>42540</v>
      </c>
      <c r="B119823" t="s">
        <v>91</v>
      </c>
    </row>
    <row r="119824" spans="1:2" x14ac:dyDescent="0.3">
      <c r="A119824">
        <v>42545</v>
      </c>
      <c r="B119824" t="s">
        <v>91</v>
      </c>
    </row>
    <row r="119825" spans="1:2" x14ac:dyDescent="0.3">
      <c r="A119825">
        <v>42606</v>
      </c>
      <c r="B119825" t="s">
        <v>91</v>
      </c>
    </row>
    <row r="119826" spans="1:2" x14ac:dyDescent="0.3">
      <c r="A119826">
        <v>42615</v>
      </c>
      <c r="B119826" t="s">
        <v>91</v>
      </c>
    </row>
    <row r="119827" spans="1:2" x14ac:dyDescent="0.3">
      <c r="A119827">
        <v>42636</v>
      </c>
      <c r="B119827" t="s">
        <v>91</v>
      </c>
    </row>
    <row r="119828" spans="1:2" x14ac:dyDescent="0.3">
      <c r="A119828">
        <v>42646</v>
      </c>
      <c r="B119828" t="s">
        <v>91</v>
      </c>
    </row>
    <row r="119829" spans="1:2" x14ac:dyDescent="0.3">
      <c r="A119829">
        <v>42652</v>
      </c>
      <c r="B119829" t="s">
        <v>91</v>
      </c>
    </row>
    <row r="119830" spans="1:2" x14ac:dyDescent="0.3">
      <c r="A119830">
        <v>10072</v>
      </c>
      <c r="B119830" t="s">
        <v>106</v>
      </c>
    </row>
    <row r="119831" spans="1:2" x14ac:dyDescent="0.3">
      <c r="A119831">
        <v>10128</v>
      </c>
      <c r="B119831" t="s">
        <v>106</v>
      </c>
    </row>
    <row r="119832" spans="1:2" x14ac:dyDescent="0.3">
      <c r="A119832">
        <v>10202</v>
      </c>
      <c r="B119832" t="s">
        <v>106</v>
      </c>
    </row>
    <row r="119833" spans="1:2" x14ac:dyDescent="0.3">
      <c r="A119833">
        <v>10295</v>
      </c>
      <c r="B119833" t="s">
        <v>106</v>
      </c>
    </row>
    <row r="119834" spans="1:2" x14ac:dyDescent="0.3">
      <c r="A119834">
        <v>10298</v>
      </c>
      <c r="B119834" t="s">
        <v>106</v>
      </c>
    </row>
    <row r="119835" spans="1:2" x14ac:dyDescent="0.3">
      <c r="A119835">
        <v>10366</v>
      </c>
      <c r="B119835" t="s">
        <v>106</v>
      </c>
    </row>
    <row r="119836" spans="1:2" x14ac:dyDescent="0.3">
      <c r="A119836">
        <v>10379</v>
      </c>
      <c r="B119836" t="s">
        <v>106</v>
      </c>
    </row>
    <row r="119837" spans="1:2" x14ac:dyDescent="0.3">
      <c r="A119837">
        <v>10402</v>
      </c>
      <c r="B119837" t="s">
        <v>106</v>
      </c>
    </row>
    <row r="119838" spans="1:2" x14ac:dyDescent="0.3">
      <c r="A119838">
        <v>10473</v>
      </c>
      <c r="B119838" t="s">
        <v>106</v>
      </c>
    </row>
    <row r="119839" spans="1:2" x14ac:dyDescent="0.3">
      <c r="A119839">
        <v>10480</v>
      </c>
      <c r="B119839" t="s">
        <v>106</v>
      </c>
    </row>
    <row r="119840" spans="1:2" x14ac:dyDescent="0.3">
      <c r="A119840">
        <v>10638</v>
      </c>
      <c r="B119840" t="s">
        <v>106</v>
      </c>
    </row>
    <row r="119841" spans="1:2" x14ac:dyDescent="0.3">
      <c r="A119841">
        <v>10643</v>
      </c>
      <c r="B119841" t="s">
        <v>106</v>
      </c>
    </row>
    <row r="119842" spans="1:2" x14ac:dyDescent="0.3">
      <c r="A119842">
        <v>10645</v>
      </c>
      <c r="B119842" t="s">
        <v>106</v>
      </c>
    </row>
    <row r="119843" spans="1:2" x14ac:dyDescent="0.3">
      <c r="A119843">
        <v>10685</v>
      </c>
      <c r="B119843" t="s">
        <v>106</v>
      </c>
    </row>
    <row r="119844" spans="1:2" x14ac:dyDescent="0.3">
      <c r="A119844">
        <v>10725</v>
      </c>
      <c r="B119844" t="s">
        <v>106</v>
      </c>
    </row>
    <row r="119845" spans="1:2" x14ac:dyDescent="0.3">
      <c r="A119845">
        <v>10777</v>
      </c>
      <c r="B119845" t="s">
        <v>106</v>
      </c>
    </row>
    <row r="119846" spans="1:2" x14ac:dyDescent="0.3">
      <c r="A119846">
        <v>10779</v>
      </c>
      <c r="B119846" t="s">
        <v>106</v>
      </c>
    </row>
    <row r="119847" spans="1:2" x14ac:dyDescent="0.3">
      <c r="A119847">
        <v>10787</v>
      </c>
      <c r="B119847" t="s">
        <v>106</v>
      </c>
    </row>
    <row r="119848" spans="1:2" x14ac:dyDescent="0.3">
      <c r="A119848">
        <v>10806</v>
      </c>
      <c r="B119848" t="s">
        <v>106</v>
      </c>
    </row>
    <row r="119849" spans="1:2" x14ac:dyDescent="0.3">
      <c r="A119849">
        <v>10811</v>
      </c>
      <c r="B119849" t="s">
        <v>106</v>
      </c>
    </row>
    <row r="119850" spans="1:2" x14ac:dyDescent="0.3">
      <c r="A119850">
        <v>10895</v>
      </c>
      <c r="B119850" t="s">
        <v>106</v>
      </c>
    </row>
    <row r="119851" spans="1:2" x14ac:dyDescent="0.3">
      <c r="A119851">
        <v>10896</v>
      </c>
      <c r="B119851" t="s">
        <v>106</v>
      </c>
    </row>
    <row r="119852" spans="1:2" x14ac:dyDescent="0.3">
      <c r="A119852">
        <v>10900</v>
      </c>
      <c r="B119852" t="s">
        <v>106</v>
      </c>
    </row>
    <row r="119853" spans="1:2" x14ac:dyDescent="0.3">
      <c r="A119853">
        <v>10926</v>
      </c>
      <c r="B119853" t="s">
        <v>106</v>
      </c>
    </row>
    <row r="119854" spans="1:2" x14ac:dyDescent="0.3">
      <c r="A119854">
        <v>10963</v>
      </c>
      <c r="B119854" t="s">
        <v>106</v>
      </c>
    </row>
    <row r="119855" spans="1:2" x14ac:dyDescent="0.3">
      <c r="A119855">
        <v>10967</v>
      </c>
      <c r="B119855" t="s">
        <v>106</v>
      </c>
    </row>
    <row r="119856" spans="1:2" x14ac:dyDescent="0.3">
      <c r="A119856">
        <v>11122</v>
      </c>
      <c r="B119856" t="s">
        <v>106</v>
      </c>
    </row>
    <row r="119857" spans="1:2" x14ac:dyDescent="0.3">
      <c r="A119857">
        <v>11141</v>
      </c>
      <c r="B119857" t="s">
        <v>106</v>
      </c>
    </row>
    <row r="119858" spans="1:2" x14ac:dyDescent="0.3">
      <c r="A119858">
        <v>11147</v>
      </c>
      <c r="B119858" t="s">
        <v>106</v>
      </c>
    </row>
    <row r="119859" spans="1:2" x14ac:dyDescent="0.3">
      <c r="A119859">
        <v>11148</v>
      </c>
      <c r="B119859" t="s">
        <v>106</v>
      </c>
    </row>
    <row r="119860" spans="1:2" x14ac:dyDescent="0.3">
      <c r="A119860">
        <v>11151</v>
      </c>
      <c r="B119860" t="s">
        <v>106</v>
      </c>
    </row>
    <row r="119861" spans="1:2" x14ac:dyDescent="0.3">
      <c r="A119861">
        <v>11166</v>
      </c>
      <c r="B119861" t="s">
        <v>106</v>
      </c>
    </row>
    <row r="119862" spans="1:2" x14ac:dyDescent="0.3">
      <c r="A119862">
        <v>11188</v>
      </c>
      <c r="B119862" t="s">
        <v>106</v>
      </c>
    </row>
    <row r="119863" spans="1:2" x14ac:dyDescent="0.3">
      <c r="A119863">
        <v>11205</v>
      </c>
      <c r="B119863" t="s">
        <v>106</v>
      </c>
    </row>
    <row r="119864" spans="1:2" x14ac:dyDescent="0.3">
      <c r="A119864">
        <v>11211</v>
      </c>
      <c r="B119864" t="s">
        <v>106</v>
      </c>
    </row>
    <row r="119865" spans="1:2" x14ac:dyDescent="0.3">
      <c r="A119865">
        <v>11272</v>
      </c>
      <c r="B119865" t="s">
        <v>106</v>
      </c>
    </row>
    <row r="119866" spans="1:2" x14ac:dyDescent="0.3">
      <c r="A119866">
        <v>11276</v>
      </c>
      <c r="B119866" t="s">
        <v>106</v>
      </c>
    </row>
    <row r="119867" spans="1:2" x14ac:dyDescent="0.3">
      <c r="A119867">
        <v>11336</v>
      </c>
      <c r="B119867" t="s">
        <v>106</v>
      </c>
    </row>
    <row r="119868" spans="1:2" x14ac:dyDescent="0.3">
      <c r="A119868">
        <v>11338</v>
      </c>
      <c r="B119868" t="s">
        <v>106</v>
      </c>
    </row>
    <row r="119869" spans="1:2" x14ac:dyDescent="0.3">
      <c r="A119869">
        <v>11356</v>
      </c>
      <c r="B119869" t="s">
        <v>106</v>
      </c>
    </row>
    <row r="119870" spans="1:2" x14ac:dyDescent="0.3">
      <c r="A119870">
        <v>11363</v>
      </c>
      <c r="B119870" t="s">
        <v>106</v>
      </c>
    </row>
    <row r="119871" spans="1:2" x14ac:dyDescent="0.3">
      <c r="A119871">
        <v>11369</v>
      </c>
      <c r="B119871" t="s">
        <v>106</v>
      </c>
    </row>
    <row r="119872" spans="1:2" x14ac:dyDescent="0.3">
      <c r="A119872">
        <v>11389</v>
      </c>
      <c r="B119872" t="s">
        <v>106</v>
      </c>
    </row>
    <row r="119873" spans="1:2" x14ac:dyDescent="0.3">
      <c r="A119873">
        <v>11433</v>
      </c>
      <c r="B119873" t="s">
        <v>106</v>
      </c>
    </row>
    <row r="119874" spans="1:2" x14ac:dyDescent="0.3">
      <c r="A119874">
        <v>11441</v>
      </c>
      <c r="B119874" t="s">
        <v>106</v>
      </c>
    </row>
    <row r="119875" spans="1:2" x14ac:dyDescent="0.3">
      <c r="A119875">
        <v>11463</v>
      </c>
      <c r="B119875" t="s">
        <v>106</v>
      </c>
    </row>
    <row r="119876" spans="1:2" x14ac:dyDescent="0.3">
      <c r="A119876">
        <v>11469</v>
      </c>
      <c r="B119876" t="s">
        <v>106</v>
      </c>
    </row>
    <row r="119877" spans="1:2" x14ac:dyDescent="0.3">
      <c r="A119877">
        <v>11519</v>
      </c>
      <c r="B119877" t="s">
        <v>106</v>
      </c>
    </row>
    <row r="119878" spans="1:2" x14ac:dyDescent="0.3">
      <c r="A119878">
        <v>11521</v>
      </c>
      <c r="B119878" t="s">
        <v>106</v>
      </c>
    </row>
    <row r="119879" spans="1:2" x14ac:dyDescent="0.3">
      <c r="A119879">
        <v>11553</v>
      </c>
      <c r="B119879" t="s">
        <v>106</v>
      </c>
    </row>
    <row r="119880" spans="1:2" x14ac:dyDescent="0.3">
      <c r="A119880">
        <v>11589</v>
      </c>
      <c r="B119880" t="s">
        <v>106</v>
      </c>
    </row>
    <row r="119881" spans="1:2" x14ac:dyDescent="0.3">
      <c r="A119881">
        <v>11601</v>
      </c>
      <c r="B119881" t="s">
        <v>106</v>
      </c>
    </row>
    <row r="119882" spans="1:2" x14ac:dyDescent="0.3">
      <c r="A119882">
        <v>11671</v>
      </c>
      <c r="B119882" t="s">
        <v>106</v>
      </c>
    </row>
    <row r="119883" spans="1:2" x14ac:dyDescent="0.3">
      <c r="A119883">
        <v>11696</v>
      </c>
      <c r="B119883" t="s">
        <v>106</v>
      </c>
    </row>
    <row r="119884" spans="1:2" x14ac:dyDescent="0.3">
      <c r="A119884">
        <v>11743</v>
      </c>
      <c r="B119884" t="s">
        <v>106</v>
      </c>
    </row>
    <row r="119885" spans="1:2" x14ac:dyDescent="0.3">
      <c r="A119885">
        <v>11802</v>
      </c>
      <c r="B119885" t="s">
        <v>106</v>
      </c>
    </row>
    <row r="119886" spans="1:2" x14ac:dyDescent="0.3">
      <c r="A119886">
        <v>11837</v>
      </c>
      <c r="B119886" t="s">
        <v>106</v>
      </c>
    </row>
    <row r="119887" spans="1:2" x14ac:dyDescent="0.3">
      <c r="A119887">
        <v>11838</v>
      </c>
      <c r="B119887" t="s">
        <v>106</v>
      </c>
    </row>
    <row r="119888" spans="1:2" x14ac:dyDescent="0.3">
      <c r="A119888">
        <v>11846</v>
      </c>
      <c r="B119888" t="s">
        <v>106</v>
      </c>
    </row>
    <row r="119889" spans="1:2" x14ac:dyDescent="0.3">
      <c r="A119889">
        <v>11874</v>
      </c>
      <c r="B119889" t="s">
        <v>106</v>
      </c>
    </row>
    <row r="119890" spans="1:2" x14ac:dyDescent="0.3">
      <c r="A119890">
        <v>11964</v>
      </c>
      <c r="B119890" t="s">
        <v>106</v>
      </c>
    </row>
    <row r="119891" spans="1:2" x14ac:dyDescent="0.3">
      <c r="A119891">
        <v>12000</v>
      </c>
      <c r="B119891" t="s">
        <v>106</v>
      </c>
    </row>
    <row r="119892" spans="1:2" x14ac:dyDescent="0.3">
      <c r="A119892">
        <v>12020</v>
      </c>
      <c r="B119892" t="s">
        <v>106</v>
      </c>
    </row>
    <row r="119893" spans="1:2" x14ac:dyDescent="0.3">
      <c r="A119893">
        <v>12059</v>
      </c>
      <c r="B119893" t="s">
        <v>106</v>
      </c>
    </row>
    <row r="119894" spans="1:2" x14ac:dyDescent="0.3">
      <c r="A119894">
        <v>12126</v>
      </c>
      <c r="B119894" t="s">
        <v>106</v>
      </c>
    </row>
    <row r="119895" spans="1:2" x14ac:dyDescent="0.3">
      <c r="A119895">
        <v>12142</v>
      </c>
      <c r="B119895" t="s">
        <v>106</v>
      </c>
    </row>
    <row r="119896" spans="1:2" x14ac:dyDescent="0.3">
      <c r="A119896">
        <v>12169</v>
      </c>
      <c r="B119896" t="s">
        <v>106</v>
      </c>
    </row>
    <row r="119897" spans="1:2" x14ac:dyDescent="0.3">
      <c r="A119897">
        <v>12178</v>
      </c>
      <c r="B119897" t="s">
        <v>106</v>
      </c>
    </row>
    <row r="119898" spans="1:2" x14ac:dyDescent="0.3">
      <c r="A119898">
        <v>12198</v>
      </c>
      <c r="B119898" t="s">
        <v>106</v>
      </c>
    </row>
    <row r="119899" spans="1:2" x14ac:dyDescent="0.3">
      <c r="A119899">
        <v>12224</v>
      </c>
      <c r="B119899" t="s">
        <v>106</v>
      </c>
    </row>
    <row r="119900" spans="1:2" x14ac:dyDescent="0.3">
      <c r="A119900">
        <v>12245</v>
      </c>
      <c r="B119900" t="s">
        <v>106</v>
      </c>
    </row>
    <row r="119901" spans="1:2" x14ac:dyDescent="0.3">
      <c r="A119901">
        <v>12248</v>
      </c>
      <c r="B119901" t="s">
        <v>106</v>
      </c>
    </row>
    <row r="119902" spans="1:2" x14ac:dyDescent="0.3">
      <c r="A119902">
        <v>12262</v>
      </c>
      <c r="B119902" t="s">
        <v>106</v>
      </c>
    </row>
    <row r="119903" spans="1:2" x14ac:dyDescent="0.3">
      <c r="A119903">
        <v>12287</v>
      </c>
      <c r="B119903" t="s">
        <v>106</v>
      </c>
    </row>
    <row r="119904" spans="1:2" x14ac:dyDescent="0.3">
      <c r="A119904">
        <v>12296</v>
      </c>
      <c r="B119904" t="s">
        <v>106</v>
      </c>
    </row>
    <row r="119905" spans="1:2" x14ac:dyDescent="0.3">
      <c r="A119905">
        <v>12319</v>
      </c>
      <c r="B119905" t="s">
        <v>106</v>
      </c>
    </row>
    <row r="119906" spans="1:2" x14ac:dyDescent="0.3">
      <c r="A119906">
        <v>12404</v>
      </c>
      <c r="B119906" t="s">
        <v>106</v>
      </c>
    </row>
    <row r="119907" spans="1:2" x14ac:dyDescent="0.3">
      <c r="A119907">
        <v>12460</v>
      </c>
      <c r="B119907" t="s">
        <v>106</v>
      </c>
    </row>
    <row r="119908" spans="1:2" x14ac:dyDescent="0.3">
      <c r="A119908">
        <v>12521</v>
      </c>
      <c r="B119908" t="s">
        <v>106</v>
      </c>
    </row>
    <row r="119909" spans="1:2" x14ac:dyDescent="0.3">
      <c r="A119909">
        <v>12631</v>
      </c>
      <c r="B119909" t="s">
        <v>106</v>
      </c>
    </row>
    <row r="119910" spans="1:2" x14ac:dyDescent="0.3">
      <c r="A119910">
        <v>12694</v>
      </c>
      <c r="B119910" t="s">
        <v>106</v>
      </c>
    </row>
    <row r="119911" spans="1:2" x14ac:dyDescent="0.3">
      <c r="A119911">
        <v>12709</v>
      </c>
      <c r="B119911" t="s">
        <v>106</v>
      </c>
    </row>
    <row r="119912" spans="1:2" x14ac:dyDescent="0.3">
      <c r="A119912">
        <v>12851</v>
      </c>
      <c r="B119912" t="s">
        <v>106</v>
      </c>
    </row>
    <row r="119913" spans="1:2" x14ac:dyDescent="0.3">
      <c r="A119913">
        <v>12877</v>
      </c>
      <c r="B119913" t="s">
        <v>106</v>
      </c>
    </row>
    <row r="119914" spans="1:2" x14ac:dyDescent="0.3">
      <c r="A119914">
        <v>12882</v>
      </c>
      <c r="B119914" t="s">
        <v>106</v>
      </c>
    </row>
    <row r="119915" spans="1:2" x14ac:dyDescent="0.3">
      <c r="A119915">
        <v>12895</v>
      </c>
      <c r="B119915" t="s">
        <v>106</v>
      </c>
    </row>
    <row r="119916" spans="1:2" x14ac:dyDescent="0.3">
      <c r="A119916">
        <v>12899</v>
      </c>
      <c r="B119916" t="s">
        <v>106</v>
      </c>
    </row>
    <row r="119917" spans="1:2" x14ac:dyDescent="0.3">
      <c r="A119917">
        <v>12900</v>
      </c>
      <c r="B119917" t="s">
        <v>106</v>
      </c>
    </row>
    <row r="119918" spans="1:2" x14ac:dyDescent="0.3">
      <c r="A119918">
        <v>12903</v>
      </c>
      <c r="B119918" t="s">
        <v>106</v>
      </c>
    </row>
    <row r="119919" spans="1:2" x14ac:dyDescent="0.3">
      <c r="A119919">
        <v>12908</v>
      </c>
      <c r="B119919" t="s">
        <v>106</v>
      </c>
    </row>
    <row r="119920" spans="1:2" x14ac:dyDescent="0.3">
      <c r="A119920">
        <v>12940</v>
      </c>
      <c r="B119920" t="s">
        <v>106</v>
      </c>
    </row>
    <row r="119921" spans="1:2" x14ac:dyDescent="0.3">
      <c r="A119921">
        <v>12964</v>
      </c>
      <c r="B119921" t="s">
        <v>106</v>
      </c>
    </row>
    <row r="119922" spans="1:2" x14ac:dyDescent="0.3">
      <c r="A119922">
        <v>12978</v>
      </c>
      <c r="B119922" t="s">
        <v>106</v>
      </c>
    </row>
    <row r="119923" spans="1:2" x14ac:dyDescent="0.3">
      <c r="A119923">
        <v>13007</v>
      </c>
      <c r="B119923" t="s">
        <v>106</v>
      </c>
    </row>
    <row r="119924" spans="1:2" x14ac:dyDescent="0.3">
      <c r="A119924">
        <v>13032</v>
      </c>
      <c r="B119924" t="s">
        <v>106</v>
      </c>
    </row>
    <row r="119925" spans="1:2" x14ac:dyDescent="0.3">
      <c r="A119925">
        <v>13048</v>
      </c>
      <c r="B119925" t="s">
        <v>106</v>
      </c>
    </row>
    <row r="119926" spans="1:2" x14ac:dyDescent="0.3">
      <c r="A119926">
        <v>13149</v>
      </c>
      <c r="B119926" t="s">
        <v>106</v>
      </c>
    </row>
    <row r="119927" spans="1:2" x14ac:dyDescent="0.3">
      <c r="A119927">
        <v>13183</v>
      </c>
      <c r="B119927" t="s">
        <v>106</v>
      </c>
    </row>
    <row r="119928" spans="1:2" x14ac:dyDescent="0.3">
      <c r="A119928">
        <v>13208</v>
      </c>
      <c r="B119928" t="s">
        <v>106</v>
      </c>
    </row>
    <row r="119929" spans="1:2" x14ac:dyDescent="0.3">
      <c r="A119929">
        <v>13278</v>
      </c>
      <c r="B119929" t="s">
        <v>106</v>
      </c>
    </row>
    <row r="119930" spans="1:2" x14ac:dyDescent="0.3">
      <c r="A119930">
        <v>13279</v>
      </c>
      <c r="B119930" t="s">
        <v>106</v>
      </c>
    </row>
    <row r="119931" spans="1:2" x14ac:dyDescent="0.3">
      <c r="A119931">
        <v>13305</v>
      </c>
      <c r="B119931" t="s">
        <v>106</v>
      </c>
    </row>
    <row r="119932" spans="1:2" x14ac:dyDescent="0.3">
      <c r="A119932">
        <v>13310</v>
      </c>
      <c r="B119932" t="s">
        <v>106</v>
      </c>
    </row>
    <row r="119933" spans="1:2" x14ac:dyDescent="0.3">
      <c r="A119933">
        <v>13379</v>
      </c>
      <c r="B119933" t="s">
        <v>106</v>
      </c>
    </row>
    <row r="119934" spans="1:2" x14ac:dyDescent="0.3">
      <c r="A119934">
        <v>13381</v>
      </c>
      <c r="B119934" t="s">
        <v>106</v>
      </c>
    </row>
    <row r="119935" spans="1:2" x14ac:dyDescent="0.3">
      <c r="A119935">
        <v>13386</v>
      </c>
      <c r="B119935" t="s">
        <v>106</v>
      </c>
    </row>
    <row r="119936" spans="1:2" x14ac:dyDescent="0.3">
      <c r="A119936">
        <v>13419</v>
      </c>
      <c r="B119936" t="s">
        <v>106</v>
      </c>
    </row>
    <row r="119937" spans="1:2" x14ac:dyDescent="0.3">
      <c r="A119937">
        <v>13438</v>
      </c>
      <c r="B119937" t="s">
        <v>106</v>
      </c>
    </row>
    <row r="119938" spans="1:2" x14ac:dyDescent="0.3">
      <c r="A119938">
        <v>13443</v>
      </c>
      <c r="B119938" t="s">
        <v>106</v>
      </c>
    </row>
    <row r="119939" spans="1:2" x14ac:dyDescent="0.3">
      <c r="A119939">
        <v>13461</v>
      </c>
      <c r="B119939" t="s">
        <v>106</v>
      </c>
    </row>
    <row r="119940" spans="1:2" x14ac:dyDescent="0.3">
      <c r="A119940">
        <v>13487</v>
      </c>
      <c r="B119940" t="s">
        <v>106</v>
      </c>
    </row>
    <row r="119941" spans="1:2" x14ac:dyDescent="0.3">
      <c r="A119941">
        <v>13599</v>
      </c>
      <c r="B119941" t="s">
        <v>106</v>
      </c>
    </row>
    <row r="119942" spans="1:2" x14ac:dyDescent="0.3">
      <c r="A119942">
        <v>13615</v>
      </c>
      <c r="B119942" t="s">
        <v>106</v>
      </c>
    </row>
    <row r="119943" spans="1:2" x14ac:dyDescent="0.3">
      <c r="A119943">
        <v>13619</v>
      </c>
      <c r="B119943" t="s">
        <v>106</v>
      </c>
    </row>
    <row r="119944" spans="1:2" x14ac:dyDescent="0.3">
      <c r="A119944">
        <v>13627</v>
      </c>
      <c r="B119944" t="s">
        <v>106</v>
      </c>
    </row>
    <row r="119945" spans="1:2" x14ac:dyDescent="0.3">
      <c r="A119945">
        <v>13635</v>
      </c>
      <c r="B119945" t="s">
        <v>106</v>
      </c>
    </row>
    <row r="119946" spans="1:2" x14ac:dyDescent="0.3">
      <c r="A119946">
        <v>13648</v>
      </c>
      <c r="B119946" t="s">
        <v>106</v>
      </c>
    </row>
    <row r="119947" spans="1:2" x14ac:dyDescent="0.3">
      <c r="A119947">
        <v>13660</v>
      </c>
      <c r="B119947" t="s">
        <v>106</v>
      </c>
    </row>
    <row r="119948" spans="1:2" x14ac:dyDescent="0.3">
      <c r="A119948">
        <v>13754</v>
      </c>
      <c r="B119948" t="s">
        <v>106</v>
      </c>
    </row>
    <row r="119949" spans="1:2" x14ac:dyDescent="0.3">
      <c r="A119949">
        <v>13791</v>
      </c>
      <c r="B119949" t="s">
        <v>106</v>
      </c>
    </row>
    <row r="119950" spans="1:2" x14ac:dyDescent="0.3">
      <c r="A119950">
        <v>13798</v>
      </c>
      <c r="B119950" t="s">
        <v>106</v>
      </c>
    </row>
    <row r="119951" spans="1:2" x14ac:dyDescent="0.3">
      <c r="A119951">
        <v>13801</v>
      </c>
      <c r="B119951" t="s">
        <v>106</v>
      </c>
    </row>
    <row r="119952" spans="1:2" x14ac:dyDescent="0.3">
      <c r="A119952">
        <v>13909</v>
      </c>
      <c r="B119952" t="s">
        <v>106</v>
      </c>
    </row>
    <row r="119953" spans="1:2" x14ac:dyDescent="0.3">
      <c r="A119953">
        <v>14012</v>
      </c>
      <c r="B119953" t="s">
        <v>106</v>
      </c>
    </row>
    <row r="119954" spans="1:2" x14ac:dyDescent="0.3">
      <c r="A119954">
        <v>14053</v>
      </c>
      <c r="B119954" t="s">
        <v>106</v>
      </c>
    </row>
    <row r="119955" spans="1:2" x14ac:dyDescent="0.3">
      <c r="A119955">
        <v>14078</v>
      </c>
      <c r="B119955" t="s">
        <v>106</v>
      </c>
    </row>
    <row r="119956" spans="1:2" x14ac:dyDescent="0.3">
      <c r="A119956">
        <v>14088</v>
      </c>
      <c r="B119956" t="s">
        <v>106</v>
      </c>
    </row>
    <row r="119957" spans="1:2" x14ac:dyDescent="0.3">
      <c r="A119957">
        <v>14100</v>
      </c>
      <c r="B119957" t="s">
        <v>106</v>
      </c>
    </row>
    <row r="119958" spans="1:2" x14ac:dyDescent="0.3">
      <c r="A119958">
        <v>14135</v>
      </c>
      <c r="B119958" t="s">
        <v>106</v>
      </c>
    </row>
    <row r="119959" spans="1:2" x14ac:dyDescent="0.3">
      <c r="A119959">
        <v>14136</v>
      </c>
      <c r="B119959" t="s">
        <v>106</v>
      </c>
    </row>
    <row r="119960" spans="1:2" x14ac:dyDescent="0.3">
      <c r="A119960">
        <v>14151</v>
      </c>
      <c r="B119960" t="s">
        <v>106</v>
      </c>
    </row>
    <row r="119961" spans="1:2" x14ac:dyDescent="0.3">
      <c r="A119961">
        <v>14186</v>
      </c>
      <c r="B119961" t="s">
        <v>106</v>
      </c>
    </row>
    <row r="119962" spans="1:2" x14ac:dyDescent="0.3">
      <c r="A119962">
        <v>14266</v>
      </c>
      <c r="B119962" t="s">
        <v>106</v>
      </c>
    </row>
    <row r="119963" spans="1:2" x14ac:dyDescent="0.3">
      <c r="A119963">
        <v>14381</v>
      </c>
      <c r="B119963" t="s">
        <v>106</v>
      </c>
    </row>
    <row r="119964" spans="1:2" x14ac:dyDescent="0.3">
      <c r="A119964">
        <v>14411</v>
      </c>
      <c r="B119964" t="s">
        <v>106</v>
      </c>
    </row>
    <row r="119965" spans="1:2" x14ac:dyDescent="0.3">
      <c r="A119965">
        <v>14428</v>
      </c>
      <c r="B119965" t="s">
        <v>106</v>
      </c>
    </row>
    <row r="119966" spans="1:2" x14ac:dyDescent="0.3">
      <c r="A119966">
        <v>14452</v>
      </c>
      <c r="B119966" t="s">
        <v>106</v>
      </c>
    </row>
    <row r="119967" spans="1:2" x14ac:dyDescent="0.3">
      <c r="A119967">
        <v>14471</v>
      </c>
      <c r="B119967" t="s">
        <v>106</v>
      </c>
    </row>
    <row r="119968" spans="1:2" x14ac:dyDescent="0.3">
      <c r="A119968">
        <v>14550</v>
      </c>
      <c r="B119968" t="s">
        <v>106</v>
      </c>
    </row>
    <row r="119969" spans="1:2" x14ac:dyDescent="0.3">
      <c r="A119969">
        <v>14603</v>
      </c>
      <c r="B119969" t="s">
        <v>106</v>
      </c>
    </row>
    <row r="119970" spans="1:2" x14ac:dyDescent="0.3">
      <c r="A119970">
        <v>14607</v>
      </c>
      <c r="B119970" t="s">
        <v>106</v>
      </c>
    </row>
    <row r="119971" spans="1:2" x14ac:dyDescent="0.3">
      <c r="A119971">
        <v>14650</v>
      </c>
      <c r="B119971" t="s">
        <v>106</v>
      </c>
    </row>
    <row r="119972" spans="1:2" x14ac:dyDescent="0.3">
      <c r="A119972">
        <v>14677</v>
      </c>
      <c r="B119972" t="s">
        <v>106</v>
      </c>
    </row>
    <row r="119973" spans="1:2" x14ac:dyDescent="0.3">
      <c r="A119973">
        <v>14746</v>
      </c>
      <c r="B119973" t="s">
        <v>106</v>
      </c>
    </row>
    <row r="119974" spans="1:2" x14ac:dyDescent="0.3">
      <c r="A119974">
        <v>14749</v>
      </c>
      <c r="B119974" t="s">
        <v>106</v>
      </c>
    </row>
    <row r="119975" spans="1:2" x14ac:dyDescent="0.3">
      <c r="A119975">
        <v>14761</v>
      </c>
      <c r="B119975" t="s">
        <v>106</v>
      </c>
    </row>
    <row r="119976" spans="1:2" x14ac:dyDescent="0.3">
      <c r="A119976">
        <v>14824</v>
      </c>
      <c r="B119976" t="s">
        <v>106</v>
      </c>
    </row>
    <row r="119977" spans="1:2" x14ac:dyDescent="0.3">
      <c r="A119977">
        <v>14858</v>
      </c>
      <c r="B119977" t="s">
        <v>106</v>
      </c>
    </row>
    <row r="119978" spans="1:2" x14ac:dyDescent="0.3">
      <c r="A119978">
        <v>14870</v>
      </c>
      <c r="B119978" t="s">
        <v>106</v>
      </c>
    </row>
    <row r="119979" spans="1:2" x14ac:dyDescent="0.3">
      <c r="A119979">
        <v>14896</v>
      </c>
      <c r="B119979" t="s">
        <v>106</v>
      </c>
    </row>
    <row r="119980" spans="1:2" x14ac:dyDescent="0.3">
      <c r="A119980">
        <v>14902</v>
      </c>
      <c r="B119980" t="s">
        <v>106</v>
      </c>
    </row>
    <row r="119981" spans="1:2" x14ac:dyDescent="0.3">
      <c r="A119981">
        <v>14920</v>
      </c>
      <c r="B119981" t="s">
        <v>106</v>
      </c>
    </row>
    <row r="119982" spans="1:2" x14ac:dyDescent="0.3">
      <c r="A119982">
        <v>14949</v>
      </c>
      <c r="B119982" t="s">
        <v>106</v>
      </c>
    </row>
    <row r="119983" spans="1:2" x14ac:dyDescent="0.3">
      <c r="A119983">
        <v>15012</v>
      </c>
      <c r="B119983" t="s">
        <v>106</v>
      </c>
    </row>
    <row r="119984" spans="1:2" x14ac:dyDescent="0.3">
      <c r="A119984">
        <v>15065</v>
      </c>
      <c r="B119984" t="s">
        <v>106</v>
      </c>
    </row>
    <row r="119985" spans="1:2" x14ac:dyDescent="0.3">
      <c r="A119985">
        <v>15089</v>
      </c>
      <c r="B119985" t="s">
        <v>106</v>
      </c>
    </row>
    <row r="119986" spans="1:2" x14ac:dyDescent="0.3">
      <c r="A119986">
        <v>15127</v>
      </c>
      <c r="B119986" t="s">
        <v>106</v>
      </c>
    </row>
    <row r="119987" spans="1:2" x14ac:dyDescent="0.3">
      <c r="A119987">
        <v>15135</v>
      </c>
      <c r="B119987" t="s">
        <v>106</v>
      </c>
    </row>
    <row r="119988" spans="1:2" x14ac:dyDescent="0.3">
      <c r="A119988">
        <v>15142</v>
      </c>
      <c r="B119988" t="s">
        <v>106</v>
      </c>
    </row>
    <row r="119989" spans="1:2" x14ac:dyDescent="0.3">
      <c r="A119989">
        <v>15150</v>
      </c>
      <c r="B119989" t="s">
        <v>106</v>
      </c>
    </row>
    <row r="119990" spans="1:2" x14ac:dyDescent="0.3">
      <c r="A119990">
        <v>15172</v>
      </c>
      <c r="B119990" t="s">
        <v>106</v>
      </c>
    </row>
    <row r="119991" spans="1:2" x14ac:dyDescent="0.3">
      <c r="A119991">
        <v>15276</v>
      </c>
      <c r="B119991" t="s">
        <v>106</v>
      </c>
    </row>
    <row r="119992" spans="1:2" x14ac:dyDescent="0.3">
      <c r="A119992">
        <v>15302</v>
      </c>
      <c r="B119992" t="s">
        <v>106</v>
      </c>
    </row>
    <row r="119993" spans="1:2" x14ac:dyDescent="0.3">
      <c r="A119993">
        <v>15311</v>
      </c>
      <c r="B119993" t="s">
        <v>106</v>
      </c>
    </row>
    <row r="119994" spans="1:2" x14ac:dyDescent="0.3">
      <c r="A119994">
        <v>15336</v>
      </c>
      <c r="B119994" t="s">
        <v>106</v>
      </c>
    </row>
    <row r="119995" spans="1:2" x14ac:dyDescent="0.3">
      <c r="A119995">
        <v>15344</v>
      </c>
      <c r="B119995" t="s">
        <v>106</v>
      </c>
    </row>
    <row r="119996" spans="1:2" x14ac:dyDescent="0.3">
      <c r="A119996">
        <v>15374</v>
      </c>
      <c r="B119996" t="s">
        <v>106</v>
      </c>
    </row>
    <row r="119997" spans="1:2" x14ac:dyDescent="0.3">
      <c r="A119997">
        <v>15378</v>
      </c>
      <c r="B119997" t="s">
        <v>106</v>
      </c>
    </row>
    <row r="119998" spans="1:2" x14ac:dyDescent="0.3">
      <c r="A119998">
        <v>15379</v>
      </c>
      <c r="B119998" t="s">
        <v>106</v>
      </c>
    </row>
    <row r="119999" spans="1:2" x14ac:dyDescent="0.3">
      <c r="A119999">
        <v>15425</v>
      </c>
      <c r="B119999" t="s">
        <v>106</v>
      </c>
    </row>
    <row r="120000" spans="1:2" x14ac:dyDescent="0.3">
      <c r="A120000">
        <v>15443</v>
      </c>
      <c r="B120000" t="s">
        <v>106</v>
      </c>
    </row>
    <row r="120001" spans="1:2" x14ac:dyDescent="0.3">
      <c r="A120001">
        <v>15464</v>
      </c>
      <c r="B120001" t="s">
        <v>106</v>
      </c>
    </row>
    <row r="120002" spans="1:2" x14ac:dyDescent="0.3">
      <c r="A120002">
        <v>15512</v>
      </c>
      <c r="B120002" t="s">
        <v>106</v>
      </c>
    </row>
    <row r="120003" spans="1:2" x14ac:dyDescent="0.3">
      <c r="A120003">
        <v>15513</v>
      </c>
      <c r="B120003" t="s">
        <v>106</v>
      </c>
    </row>
    <row r="120004" spans="1:2" x14ac:dyDescent="0.3">
      <c r="A120004">
        <v>15551</v>
      </c>
      <c r="B120004" t="s">
        <v>106</v>
      </c>
    </row>
    <row r="120005" spans="1:2" x14ac:dyDescent="0.3">
      <c r="A120005">
        <v>15556</v>
      </c>
      <c r="B120005" t="s">
        <v>106</v>
      </c>
    </row>
    <row r="120006" spans="1:2" x14ac:dyDescent="0.3">
      <c r="A120006">
        <v>15576</v>
      </c>
      <c r="B120006" t="s">
        <v>106</v>
      </c>
    </row>
    <row r="120007" spans="1:2" x14ac:dyDescent="0.3">
      <c r="A120007">
        <v>15616</v>
      </c>
      <c r="B120007" t="s">
        <v>106</v>
      </c>
    </row>
    <row r="120008" spans="1:2" x14ac:dyDescent="0.3">
      <c r="A120008">
        <v>15619</v>
      </c>
      <c r="B120008" t="s">
        <v>106</v>
      </c>
    </row>
    <row r="120009" spans="1:2" x14ac:dyDescent="0.3">
      <c r="A120009">
        <v>15668</v>
      </c>
      <c r="B120009" t="s">
        <v>106</v>
      </c>
    </row>
    <row r="120010" spans="1:2" x14ac:dyDescent="0.3">
      <c r="A120010">
        <v>15678</v>
      </c>
      <c r="B120010" t="s">
        <v>106</v>
      </c>
    </row>
    <row r="120011" spans="1:2" x14ac:dyDescent="0.3">
      <c r="A120011">
        <v>15686</v>
      </c>
      <c r="B120011" t="s">
        <v>106</v>
      </c>
    </row>
    <row r="120012" spans="1:2" x14ac:dyDescent="0.3">
      <c r="A120012">
        <v>15689</v>
      </c>
      <c r="B120012" t="s">
        <v>106</v>
      </c>
    </row>
    <row r="120013" spans="1:2" x14ac:dyDescent="0.3">
      <c r="A120013">
        <v>15693</v>
      </c>
      <c r="B120013" t="s">
        <v>106</v>
      </c>
    </row>
    <row r="120014" spans="1:2" x14ac:dyDescent="0.3">
      <c r="A120014">
        <v>15704</v>
      </c>
      <c r="B120014" t="s">
        <v>106</v>
      </c>
    </row>
    <row r="120015" spans="1:2" x14ac:dyDescent="0.3">
      <c r="A120015">
        <v>15843</v>
      </c>
      <c r="B120015" t="s">
        <v>106</v>
      </c>
    </row>
    <row r="120016" spans="1:2" x14ac:dyDescent="0.3">
      <c r="A120016">
        <v>15920</v>
      </c>
      <c r="B120016" t="s">
        <v>106</v>
      </c>
    </row>
    <row r="120017" spans="1:2" x14ac:dyDescent="0.3">
      <c r="A120017">
        <v>15925</v>
      </c>
      <c r="B120017" t="s">
        <v>106</v>
      </c>
    </row>
    <row r="120018" spans="1:2" x14ac:dyDescent="0.3">
      <c r="A120018">
        <v>15941</v>
      </c>
      <c r="B120018" t="s">
        <v>106</v>
      </c>
    </row>
    <row r="120019" spans="1:2" x14ac:dyDescent="0.3">
      <c r="A120019">
        <v>15956</v>
      </c>
      <c r="B120019" t="s">
        <v>106</v>
      </c>
    </row>
    <row r="120020" spans="1:2" x14ac:dyDescent="0.3">
      <c r="A120020">
        <v>16011</v>
      </c>
      <c r="B120020" t="s">
        <v>106</v>
      </c>
    </row>
    <row r="120021" spans="1:2" x14ac:dyDescent="0.3">
      <c r="A120021">
        <v>16044</v>
      </c>
      <c r="B120021" t="s">
        <v>106</v>
      </c>
    </row>
    <row r="120022" spans="1:2" x14ac:dyDescent="0.3">
      <c r="A120022">
        <v>16062</v>
      </c>
      <c r="B120022" t="s">
        <v>106</v>
      </c>
    </row>
    <row r="120023" spans="1:2" x14ac:dyDescent="0.3">
      <c r="A120023">
        <v>16150</v>
      </c>
      <c r="B120023" t="s">
        <v>106</v>
      </c>
    </row>
    <row r="120024" spans="1:2" x14ac:dyDescent="0.3">
      <c r="A120024">
        <v>16215</v>
      </c>
      <c r="B120024" t="s">
        <v>106</v>
      </c>
    </row>
    <row r="120025" spans="1:2" x14ac:dyDescent="0.3">
      <c r="A120025">
        <v>16228</v>
      </c>
      <c r="B120025" t="s">
        <v>106</v>
      </c>
    </row>
    <row r="120026" spans="1:2" x14ac:dyDescent="0.3">
      <c r="A120026">
        <v>16271</v>
      </c>
      <c r="B120026" t="s">
        <v>106</v>
      </c>
    </row>
    <row r="120027" spans="1:2" x14ac:dyDescent="0.3">
      <c r="A120027">
        <v>16346</v>
      </c>
      <c r="B120027" t="s">
        <v>106</v>
      </c>
    </row>
    <row r="120028" spans="1:2" x14ac:dyDescent="0.3">
      <c r="A120028">
        <v>16406</v>
      </c>
      <c r="B120028" t="s">
        <v>106</v>
      </c>
    </row>
    <row r="120029" spans="1:2" x14ac:dyDescent="0.3">
      <c r="A120029">
        <v>16482</v>
      </c>
      <c r="B120029" t="s">
        <v>106</v>
      </c>
    </row>
    <row r="120030" spans="1:2" x14ac:dyDescent="0.3">
      <c r="A120030">
        <v>16496</v>
      </c>
      <c r="B120030" t="s">
        <v>106</v>
      </c>
    </row>
    <row r="120031" spans="1:2" x14ac:dyDescent="0.3">
      <c r="A120031">
        <v>16512</v>
      </c>
      <c r="B120031" t="s">
        <v>106</v>
      </c>
    </row>
    <row r="120032" spans="1:2" x14ac:dyDescent="0.3">
      <c r="A120032">
        <v>16534</v>
      </c>
      <c r="B120032" t="s">
        <v>106</v>
      </c>
    </row>
    <row r="120033" spans="1:2" x14ac:dyDescent="0.3">
      <c r="A120033">
        <v>16537</v>
      </c>
      <c r="B120033" t="s">
        <v>106</v>
      </c>
    </row>
    <row r="120034" spans="1:2" x14ac:dyDescent="0.3">
      <c r="A120034">
        <v>16539</v>
      </c>
      <c r="B120034" t="s">
        <v>106</v>
      </c>
    </row>
    <row r="120035" spans="1:2" x14ac:dyDescent="0.3">
      <c r="A120035">
        <v>16690</v>
      </c>
      <c r="B120035" t="s">
        <v>106</v>
      </c>
    </row>
    <row r="120036" spans="1:2" x14ac:dyDescent="0.3">
      <c r="A120036">
        <v>16694</v>
      </c>
      <c r="B120036" t="s">
        <v>106</v>
      </c>
    </row>
    <row r="120037" spans="1:2" x14ac:dyDescent="0.3">
      <c r="A120037">
        <v>16734</v>
      </c>
      <c r="B120037" t="s">
        <v>106</v>
      </c>
    </row>
    <row r="120038" spans="1:2" x14ac:dyDescent="0.3">
      <c r="A120038">
        <v>16775</v>
      </c>
      <c r="B120038" t="s">
        <v>106</v>
      </c>
    </row>
    <row r="120039" spans="1:2" x14ac:dyDescent="0.3">
      <c r="A120039">
        <v>16832</v>
      </c>
      <c r="B120039" t="s">
        <v>106</v>
      </c>
    </row>
    <row r="120040" spans="1:2" x14ac:dyDescent="0.3">
      <c r="A120040">
        <v>16834</v>
      </c>
      <c r="B120040" t="s">
        <v>106</v>
      </c>
    </row>
    <row r="120041" spans="1:2" x14ac:dyDescent="0.3">
      <c r="A120041">
        <v>16872</v>
      </c>
      <c r="B120041" t="s">
        <v>106</v>
      </c>
    </row>
    <row r="120042" spans="1:2" x14ac:dyDescent="0.3">
      <c r="A120042">
        <v>16931</v>
      </c>
      <c r="B120042" t="s">
        <v>106</v>
      </c>
    </row>
    <row r="120043" spans="1:2" x14ac:dyDescent="0.3">
      <c r="A120043">
        <v>16959</v>
      </c>
      <c r="B120043" t="s">
        <v>106</v>
      </c>
    </row>
    <row r="120044" spans="1:2" x14ac:dyDescent="0.3">
      <c r="A120044">
        <v>16975</v>
      </c>
      <c r="B120044" t="s">
        <v>106</v>
      </c>
    </row>
    <row r="120045" spans="1:2" x14ac:dyDescent="0.3">
      <c r="A120045">
        <v>16996</v>
      </c>
      <c r="B120045" t="s">
        <v>106</v>
      </c>
    </row>
    <row r="120046" spans="1:2" x14ac:dyDescent="0.3">
      <c r="A120046">
        <v>17003</v>
      </c>
      <c r="B120046" t="s">
        <v>106</v>
      </c>
    </row>
    <row r="120047" spans="1:2" x14ac:dyDescent="0.3">
      <c r="A120047">
        <v>17088</v>
      </c>
      <c r="B120047" t="s">
        <v>106</v>
      </c>
    </row>
    <row r="120048" spans="1:2" x14ac:dyDescent="0.3">
      <c r="A120048">
        <v>17092</v>
      </c>
      <c r="B120048" t="s">
        <v>106</v>
      </c>
    </row>
    <row r="120049" spans="1:2" x14ac:dyDescent="0.3">
      <c r="A120049">
        <v>17159</v>
      </c>
      <c r="B120049" t="s">
        <v>106</v>
      </c>
    </row>
    <row r="120050" spans="1:2" x14ac:dyDescent="0.3">
      <c r="A120050">
        <v>17217</v>
      </c>
      <c r="B120050" t="s">
        <v>106</v>
      </c>
    </row>
    <row r="120051" spans="1:2" x14ac:dyDescent="0.3">
      <c r="A120051">
        <v>17262</v>
      </c>
      <c r="B120051" t="s">
        <v>106</v>
      </c>
    </row>
    <row r="120052" spans="1:2" x14ac:dyDescent="0.3">
      <c r="A120052">
        <v>17267</v>
      </c>
      <c r="B120052" t="s">
        <v>106</v>
      </c>
    </row>
    <row r="120053" spans="1:2" x14ac:dyDescent="0.3">
      <c r="A120053">
        <v>17293</v>
      </c>
      <c r="B120053" t="s">
        <v>106</v>
      </c>
    </row>
    <row r="120054" spans="1:2" x14ac:dyDescent="0.3">
      <c r="A120054">
        <v>17344</v>
      </c>
      <c r="B120054" t="s">
        <v>106</v>
      </c>
    </row>
    <row r="120055" spans="1:2" x14ac:dyDescent="0.3">
      <c r="A120055">
        <v>17366</v>
      </c>
      <c r="B120055" t="s">
        <v>106</v>
      </c>
    </row>
    <row r="120056" spans="1:2" x14ac:dyDescent="0.3">
      <c r="A120056">
        <v>17375</v>
      </c>
      <c r="B120056" t="s">
        <v>106</v>
      </c>
    </row>
    <row r="120057" spans="1:2" x14ac:dyDescent="0.3">
      <c r="A120057">
        <v>17395</v>
      </c>
      <c r="B120057" t="s">
        <v>106</v>
      </c>
    </row>
    <row r="120058" spans="1:2" x14ac:dyDescent="0.3">
      <c r="A120058">
        <v>17410</v>
      </c>
      <c r="B120058" t="s">
        <v>106</v>
      </c>
    </row>
    <row r="120059" spans="1:2" x14ac:dyDescent="0.3">
      <c r="A120059">
        <v>17424</v>
      </c>
      <c r="B120059" t="s">
        <v>106</v>
      </c>
    </row>
    <row r="120060" spans="1:2" x14ac:dyDescent="0.3">
      <c r="A120060">
        <v>17438</v>
      </c>
      <c r="B120060" t="s">
        <v>106</v>
      </c>
    </row>
    <row r="120061" spans="1:2" x14ac:dyDescent="0.3">
      <c r="A120061">
        <v>17503</v>
      </c>
      <c r="B120061" t="s">
        <v>106</v>
      </c>
    </row>
    <row r="120062" spans="1:2" x14ac:dyDescent="0.3">
      <c r="A120062">
        <v>17522</v>
      </c>
      <c r="B120062" t="s">
        <v>106</v>
      </c>
    </row>
    <row r="120063" spans="1:2" x14ac:dyDescent="0.3">
      <c r="A120063">
        <v>17525</v>
      </c>
      <c r="B120063" t="s">
        <v>106</v>
      </c>
    </row>
    <row r="120064" spans="1:2" x14ac:dyDescent="0.3">
      <c r="A120064">
        <v>17600</v>
      </c>
      <c r="B120064" t="s">
        <v>106</v>
      </c>
    </row>
    <row r="120065" spans="1:2" x14ac:dyDescent="0.3">
      <c r="A120065">
        <v>17633</v>
      </c>
      <c r="B120065" t="s">
        <v>106</v>
      </c>
    </row>
    <row r="120066" spans="1:2" x14ac:dyDescent="0.3">
      <c r="A120066">
        <v>17635</v>
      </c>
      <c r="B120066" t="s">
        <v>106</v>
      </c>
    </row>
    <row r="120067" spans="1:2" x14ac:dyDescent="0.3">
      <c r="A120067">
        <v>17675</v>
      </c>
      <c r="B120067" t="s">
        <v>106</v>
      </c>
    </row>
    <row r="120068" spans="1:2" x14ac:dyDescent="0.3">
      <c r="A120068">
        <v>17681</v>
      </c>
      <c r="B120068" t="s">
        <v>106</v>
      </c>
    </row>
    <row r="120069" spans="1:2" x14ac:dyDescent="0.3">
      <c r="A120069">
        <v>17683</v>
      </c>
      <c r="B120069" t="s">
        <v>106</v>
      </c>
    </row>
    <row r="120070" spans="1:2" x14ac:dyDescent="0.3">
      <c r="A120070">
        <v>17747</v>
      </c>
      <c r="B120070" t="s">
        <v>106</v>
      </c>
    </row>
    <row r="120071" spans="1:2" x14ac:dyDescent="0.3">
      <c r="A120071">
        <v>17752</v>
      </c>
      <c r="B120071" t="s">
        <v>106</v>
      </c>
    </row>
    <row r="120072" spans="1:2" x14ac:dyDescent="0.3">
      <c r="A120072">
        <v>17755</v>
      </c>
      <c r="B120072" t="s">
        <v>106</v>
      </c>
    </row>
    <row r="120073" spans="1:2" x14ac:dyDescent="0.3">
      <c r="A120073">
        <v>17756</v>
      </c>
      <c r="B120073" t="s">
        <v>106</v>
      </c>
    </row>
    <row r="120074" spans="1:2" x14ac:dyDescent="0.3">
      <c r="A120074">
        <v>17834</v>
      </c>
      <c r="B120074" t="s">
        <v>106</v>
      </c>
    </row>
    <row r="120075" spans="1:2" x14ac:dyDescent="0.3">
      <c r="A120075">
        <v>17847</v>
      </c>
      <c r="B120075" t="s">
        <v>106</v>
      </c>
    </row>
    <row r="120076" spans="1:2" x14ac:dyDescent="0.3">
      <c r="A120076">
        <v>17852</v>
      </c>
      <c r="B120076" t="s">
        <v>106</v>
      </c>
    </row>
    <row r="120077" spans="1:2" x14ac:dyDescent="0.3">
      <c r="A120077">
        <v>17866</v>
      </c>
      <c r="B120077" t="s">
        <v>106</v>
      </c>
    </row>
    <row r="120078" spans="1:2" x14ac:dyDescent="0.3">
      <c r="A120078">
        <v>17879</v>
      </c>
      <c r="B120078" t="s">
        <v>106</v>
      </c>
    </row>
    <row r="120079" spans="1:2" x14ac:dyDescent="0.3">
      <c r="A120079">
        <v>17883</v>
      </c>
      <c r="B120079" t="s">
        <v>106</v>
      </c>
    </row>
    <row r="120080" spans="1:2" x14ac:dyDescent="0.3">
      <c r="A120080">
        <v>17943</v>
      </c>
      <c r="B120080" t="s">
        <v>106</v>
      </c>
    </row>
    <row r="120081" spans="1:2" x14ac:dyDescent="0.3">
      <c r="A120081">
        <v>17962</v>
      </c>
      <c r="B120081" t="s">
        <v>106</v>
      </c>
    </row>
    <row r="120082" spans="1:2" x14ac:dyDescent="0.3">
      <c r="A120082">
        <v>17972</v>
      </c>
      <c r="B120082" t="s">
        <v>106</v>
      </c>
    </row>
    <row r="120083" spans="1:2" x14ac:dyDescent="0.3">
      <c r="A120083">
        <v>17989</v>
      </c>
      <c r="B120083" t="s">
        <v>106</v>
      </c>
    </row>
    <row r="120084" spans="1:2" x14ac:dyDescent="0.3">
      <c r="A120084">
        <v>18003</v>
      </c>
      <c r="B120084" t="s">
        <v>106</v>
      </c>
    </row>
    <row r="120085" spans="1:2" x14ac:dyDescent="0.3">
      <c r="A120085">
        <v>18065</v>
      </c>
      <c r="B120085" t="s">
        <v>106</v>
      </c>
    </row>
    <row r="120086" spans="1:2" x14ac:dyDescent="0.3">
      <c r="A120086">
        <v>18081</v>
      </c>
      <c r="B120086" t="s">
        <v>106</v>
      </c>
    </row>
    <row r="120087" spans="1:2" x14ac:dyDescent="0.3">
      <c r="A120087">
        <v>18214</v>
      </c>
      <c r="B120087" t="s">
        <v>106</v>
      </c>
    </row>
    <row r="120088" spans="1:2" x14ac:dyDescent="0.3">
      <c r="A120088">
        <v>18220</v>
      </c>
      <c r="B120088" t="s">
        <v>106</v>
      </c>
    </row>
    <row r="120089" spans="1:2" x14ac:dyDescent="0.3">
      <c r="A120089">
        <v>18293</v>
      </c>
      <c r="B120089" t="s">
        <v>106</v>
      </c>
    </row>
    <row r="120090" spans="1:2" x14ac:dyDescent="0.3">
      <c r="A120090">
        <v>18297</v>
      </c>
      <c r="B120090" t="s">
        <v>106</v>
      </c>
    </row>
    <row r="120091" spans="1:2" x14ac:dyDescent="0.3">
      <c r="A120091">
        <v>18319</v>
      </c>
      <c r="B120091" t="s">
        <v>106</v>
      </c>
    </row>
    <row r="120092" spans="1:2" x14ac:dyDescent="0.3">
      <c r="A120092">
        <v>18327</v>
      </c>
      <c r="B120092" t="s">
        <v>106</v>
      </c>
    </row>
    <row r="120093" spans="1:2" x14ac:dyDescent="0.3">
      <c r="A120093">
        <v>18335</v>
      </c>
      <c r="B120093" t="s">
        <v>106</v>
      </c>
    </row>
    <row r="120094" spans="1:2" x14ac:dyDescent="0.3">
      <c r="A120094">
        <v>18341</v>
      </c>
      <c r="B120094" t="s">
        <v>106</v>
      </c>
    </row>
    <row r="120095" spans="1:2" x14ac:dyDescent="0.3">
      <c r="A120095">
        <v>18343</v>
      </c>
      <c r="B120095" t="s">
        <v>106</v>
      </c>
    </row>
    <row r="120096" spans="1:2" x14ac:dyDescent="0.3">
      <c r="A120096">
        <v>18357</v>
      </c>
      <c r="B120096" t="s">
        <v>106</v>
      </c>
    </row>
    <row r="120097" spans="1:2" x14ac:dyDescent="0.3">
      <c r="A120097">
        <v>18361</v>
      </c>
      <c r="B120097" t="s">
        <v>106</v>
      </c>
    </row>
    <row r="120098" spans="1:2" x14ac:dyDescent="0.3">
      <c r="A120098">
        <v>18410</v>
      </c>
      <c r="B120098" t="s">
        <v>106</v>
      </c>
    </row>
    <row r="120099" spans="1:2" x14ac:dyDescent="0.3">
      <c r="A120099">
        <v>18464</v>
      </c>
      <c r="B120099" t="s">
        <v>106</v>
      </c>
    </row>
    <row r="120100" spans="1:2" x14ac:dyDescent="0.3">
      <c r="A120100">
        <v>18495</v>
      </c>
      <c r="B120100" t="s">
        <v>106</v>
      </c>
    </row>
    <row r="120101" spans="1:2" x14ac:dyDescent="0.3">
      <c r="A120101">
        <v>18554</v>
      </c>
      <c r="B120101" t="s">
        <v>106</v>
      </c>
    </row>
    <row r="120102" spans="1:2" x14ac:dyDescent="0.3">
      <c r="A120102">
        <v>18557</v>
      </c>
      <c r="B120102" t="s">
        <v>106</v>
      </c>
    </row>
    <row r="120103" spans="1:2" x14ac:dyDescent="0.3">
      <c r="A120103">
        <v>18591</v>
      </c>
      <c r="B120103" t="s">
        <v>106</v>
      </c>
    </row>
    <row r="120104" spans="1:2" x14ac:dyDescent="0.3">
      <c r="A120104">
        <v>18636</v>
      </c>
      <c r="B120104" t="s">
        <v>106</v>
      </c>
    </row>
    <row r="120105" spans="1:2" x14ac:dyDescent="0.3">
      <c r="A120105">
        <v>18669</v>
      </c>
      <c r="B120105" t="s">
        <v>106</v>
      </c>
    </row>
    <row r="120106" spans="1:2" x14ac:dyDescent="0.3">
      <c r="A120106">
        <v>18672</v>
      </c>
      <c r="B120106" t="s">
        <v>106</v>
      </c>
    </row>
    <row r="120107" spans="1:2" x14ac:dyDescent="0.3">
      <c r="A120107">
        <v>18677</v>
      </c>
      <c r="B120107" t="s">
        <v>106</v>
      </c>
    </row>
    <row r="120108" spans="1:2" x14ac:dyDescent="0.3">
      <c r="A120108">
        <v>18688</v>
      </c>
      <c r="B120108" t="s">
        <v>106</v>
      </c>
    </row>
    <row r="120109" spans="1:2" x14ac:dyDescent="0.3">
      <c r="A120109">
        <v>18690</v>
      </c>
      <c r="B120109" t="s">
        <v>106</v>
      </c>
    </row>
    <row r="120110" spans="1:2" x14ac:dyDescent="0.3">
      <c r="A120110">
        <v>18703</v>
      </c>
      <c r="B120110" t="s">
        <v>106</v>
      </c>
    </row>
    <row r="120111" spans="1:2" x14ac:dyDescent="0.3">
      <c r="A120111">
        <v>18743</v>
      </c>
      <c r="B120111" t="s">
        <v>106</v>
      </c>
    </row>
    <row r="120112" spans="1:2" x14ac:dyDescent="0.3">
      <c r="A120112">
        <v>18744</v>
      </c>
      <c r="B120112" t="s">
        <v>106</v>
      </c>
    </row>
    <row r="120113" spans="1:2" x14ac:dyDescent="0.3">
      <c r="A120113">
        <v>18759</v>
      </c>
      <c r="B120113" t="s">
        <v>106</v>
      </c>
    </row>
    <row r="120114" spans="1:2" x14ac:dyDescent="0.3">
      <c r="A120114">
        <v>18783</v>
      </c>
      <c r="B120114" t="s">
        <v>106</v>
      </c>
    </row>
    <row r="120115" spans="1:2" x14ac:dyDescent="0.3">
      <c r="A120115">
        <v>18800</v>
      </c>
      <c r="B120115" t="s">
        <v>106</v>
      </c>
    </row>
    <row r="120116" spans="1:2" x14ac:dyDescent="0.3">
      <c r="A120116">
        <v>18810</v>
      </c>
      <c r="B120116" t="s">
        <v>106</v>
      </c>
    </row>
    <row r="120117" spans="1:2" x14ac:dyDescent="0.3">
      <c r="A120117">
        <v>18815</v>
      </c>
      <c r="B120117" t="s">
        <v>106</v>
      </c>
    </row>
    <row r="120118" spans="1:2" x14ac:dyDescent="0.3">
      <c r="A120118">
        <v>18824</v>
      </c>
      <c r="B120118" t="s">
        <v>106</v>
      </c>
    </row>
    <row r="120119" spans="1:2" x14ac:dyDescent="0.3">
      <c r="A120119">
        <v>18855</v>
      </c>
      <c r="B120119" t="s">
        <v>106</v>
      </c>
    </row>
    <row r="120120" spans="1:2" x14ac:dyDescent="0.3">
      <c r="A120120">
        <v>18887</v>
      </c>
      <c r="B120120" t="s">
        <v>106</v>
      </c>
    </row>
    <row r="120121" spans="1:2" x14ac:dyDescent="0.3">
      <c r="A120121">
        <v>18914</v>
      </c>
      <c r="B120121" t="s">
        <v>106</v>
      </c>
    </row>
    <row r="120122" spans="1:2" x14ac:dyDescent="0.3">
      <c r="A120122">
        <v>18923</v>
      </c>
      <c r="B120122" t="s">
        <v>106</v>
      </c>
    </row>
    <row r="120123" spans="1:2" x14ac:dyDescent="0.3">
      <c r="A120123">
        <v>18957</v>
      </c>
      <c r="B120123" t="s">
        <v>106</v>
      </c>
    </row>
    <row r="120124" spans="1:2" x14ac:dyDescent="0.3">
      <c r="A120124">
        <v>18961</v>
      </c>
      <c r="B120124" t="s">
        <v>106</v>
      </c>
    </row>
    <row r="120125" spans="1:2" x14ac:dyDescent="0.3">
      <c r="A120125">
        <v>19023</v>
      </c>
      <c r="B120125" t="s">
        <v>106</v>
      </c>
    </row>
    <row r="120126" spans="1:2" x14ac:dyDescent="0.3">
      <c r="A120126">
        <v>19052</v>
      </c>
      <c r="B120126" t="s">
        <v>106</v>
      </c>
    </row>
    <row r="120127" spans="1:2" x14ac:dyDescent="0.3">
      <c r="A120127">
        <v>19053</v>
      </c>
      <c r="B120127" t="s">
        <v>106</v>
      </c>
    </row>
    <row r="120128" spans="1:2" x14ac:dyDescent="0.3">
      <c r="A120128">
        <v>19109</v>
      </c>
      <c r="B120128" t="s">
        <v>106</v>
      </c>
    </row>
    <row r="120129" spans="1:2" x14ac:dyDescent="0.3">
      <c r="A120129">
        <v>19117</v>
      </c>
      <c r="B120129" t="s">
        <v>106</v>
      </c>
    </row>
    <row r="120130" spans="1:2" x14ac:dyDescent="0.3">
      <c r="A120130">
        <v>19122</v>
      </c>
      <c r="B120130" t="s">
        <v>106</v>
      </c>
    </row>
    <row r="120131" spans="1:2" x14ac:dyDescent="0.3">
      <c r="A120131">
        <v>19158</v>
      </c>
      <c r="B120131" t="s">
        <v>106</v>
      </c>
    </row>
    <row r="120132" spans="1:2" x14ac:dyDescent="0.3">
      <c r="A120132">
        <v>19184</v>
      </c>
      <c r="B120132" t="s">
        <v>106</v>
      </c>
    </row>
    <row r="120133" spans="1:2" x14ac:dyDescent="0.3">
      <c r="A120133">
        <v>19187</v>
      </c>
      <c r="B120133" t="s">
        <v>106</v>
      </c>
    </row>
    <row r="120134" spans="1:2" x14ac:dyDescent="0.3">
      <c r="A120134">
        <v>19192</v>
      </c>
      <c r="B120134" t="s">
        <v>106</v>
      </c>
    </row>
    <row r="120135" spans="1:2" x14ac:dyDescent="0.3">
      <c r="A120135">
        <v>19217</v>
      </c>
      <c r="B120135" t="s">
        <v>106</v>
      </c>
    </row>
    <row r="120136" spans="1:2" x14ac:dyDescent="0.3">
      <c r="A120136">
        <v>19239</v>
      </c>
      <c r="B120136" t="s">
        <v>106</v>
      </c>
    </row>
    <row r="120137" spans="1:2" x14ac:dyDescent="0.3">
      <c r="A120137">
        <v>19255</v>
      </c>
      <c r="B120137" t="s">
        <v>106</v>
      </c>
    </row>
    <row r="120138" spans="1:2" x14ac:dyDescent="0.3">
      <c r="A120138">
        <v>19310</v>
      </c>
      <c r="B120138" t="s">
        <v>106</v>
      </c>
    </row>
    <row r="120139" spans="1:2" x14ac:dyDescent="0.3">
      <c r="A120139">
        <v>19318</v>
      </c>
      <c r="B120139" t="s">
        <v>106</v>
      </c>
    </row>
    <row r="120140" spans="1:2" x14ac:dyDescent="0.3">
      <c r="A120140">
        <v>19375</v>
      </c>
      <c r="B120140" t="s">
        <v>106</v>
      </c>
    </row>
    <row r="120141" spans="1:2" x14ac:dyDescent="0.3">
      <c r="A120141">
        <v>19423</v>
      </c>
      <c r="B120141" t="s">
        <v>106</v>
      </c>
    </row>
    <row r="120142" spans="1:2" x14ac:dyDescent="0.3">
      <c r="A120142">
        <v>19442</v>
      </c>
      <c r="B120142" t="s">
        <v>106</v>
      </c>
    </row>
    <row r="120143" spans="1:2" x14ac:dyDescent="0.3">
      <c r="A120143">
        <v>19467</v>
      </c>
      <c r="B120143" t="s">
        <v>106</v>
      </c>
    </row>
    <row r="120144" spans="1:2" x14ac:dyDescent="0.3">
      <c r="A120144">
        <v>19508</v>
      </c>
      <c r="B120144" t="s">
        <v>106</v>
      </c>
    </row>
    <row r="120145" spans="1:2" x14ac:dyDescent="0.3">
      <c r="A120145">
        <v>19529</v>
      </c>
      <c r="B120145" t="s">
        <v>106</v>
      </c>
    </row>
    <row r="120146" spans="1:2" x14ac:dyDescent="0.3">
      <c r="A120146">
        <v>19541</v>
      </c>
      <c r="B120146" t="s">
        <v>106</v>
      </c>
    </row>
    <row r="120147" spans="1:2" x14ac:dyDescent="0.3">
      <c r="A120147">
        <v>19545</v>
      </c>
      <c r="B120147" t="s">
        <v>106</v>
      </c>
    </row>
    <row r="120148" spans="1:2" x14ac:dyDescent="0.3">
      <c r="A120148">
        <v>19557</v>
      </c>
      <c r="B120148" t="s">
        <v>106</v>
      </c>
    </row>
    <row r="120149" spans="1:2" x14ac:dyDescent="0.3">
      <c r="A120149">
        <v>19632</v>
      </c>
      <c r="B120149" t="s">
        <v>106</v>
      </c>
    </row>
    <row r="120150" spans="1:2" x14ac:dyDescent="0.3">
      <c r="A120150">
        <v>19633</v>
      </c>
      <c r="B120150" t="s">
        <v>106</v>
      </c>
    </row>
    <row r="120151" spans="1:2" x14ac:dyDescent="0.3">
      <c r="A120151">
        <v>19640</v>
      </c>
      <c r="B120151" t="s">
        <v>106</v>
      </c>
    </row>
    <row r="120152" spans="1:2" x14ac:dyDescent="0.3">
      <c r="A120152">
        <v>19644</v>
      </c>
      <c r="B120152" t="s">
        <v>106</v>
      </c>
    </row>
    <row r="120153" spans="1:2" x14ac:dyDescent="0.3">
      <c r="A120153">
        <v>19669</v>
      </c>
      <c r="B120153" t="s">
        <v>106</v>
      </c>
    </row>
    <row r="120154" spans="1:2" x14ac:dyDescent="0.3">
      <c r="A120154">
        <v>19676</v>
      </c>
      <c r="B120154" t="s">
        <v>106</v>
      </c>
    </row>
    <row r="120155" spans="1:2" x14ac:dyDescent="0.3">
      <c r="A120155">
        <v>19705</v>
      </c>
      <c r="B120155" t="s">
        <v>106</v>
      </c>
    </row>
    <row r="120156" spans="1:2" x14ac:dyDescent="0.3">
      <c r="A120156">
        <v>19732</v>
      </c>
      <c r="B120156" t="s">
        <v>106</v>
      </c>
    </row>
    <row r="120157" spans="1:2" x14ac:dyDescent="0.3">
      <c r="A120157">
        <v>19789</v>
      </c>
      <c r="B120157" t="s">
        <v>106</v>
      </c>
    </row>
    <row r="120158" spans="1:2" x14ac:dyDescent="0.3">
      <c r="A120158">
        <v>19884</v>
      </c>
      <c r="B120158" t="s">
        <v>106</v>
      </c>
    </row>
    <row r="120159" spans="1:2" x14ac:dyDescent="0.3">
      <c r="A120159">
        <v>19975</v>
      </c>
      <c r="B120159" t="s">
        <v>106</v>
      </c>
    </row>
    <row r="120160" spans="1:2" x14ac:dyDescent="0.3">
      <c r="A120160">
        <v>20000</v>
      </c>
      <c r="B120160" t="s">
        <v>106</v>
      </c>
    </row>
    <row r="120161" spans="1:2" x14ac:dyDescent="0.3">
      <c r="A120161">
        <v>20008</v>
      </c>
      <c r="B120161" t="s">
        <v>106</v>
      </c>
    </row>
    <row r="120162" spans="1:2" x14ac:dyDescent="0.3">
      <c r="A120162">
        <v>20032</v>
      </c>
      <c r="B120162" t="s">
        <v>106</v>
      </c>
    </row>
    <row r="120163" spans="1:2" x14ac:dyDescent="0.3">
      <c r="A120163">
        <v>20034</v>
      </c>
      <c r="B120163" t="s">
        <v>106</v>
      </c>
    </row>
    <row r="120164" spans="1:2" x14ac:dyDescent="0.3">
      <c r="A120164">
        <v>20048</v>
      </c>
      <c r="B120164" t="s">
        <v>106</v>
      </c>
    </row>
    <row r="120165" spans="1:2" x14ac:dyDescent="0.3">
      <c r="A120165">
        <v>20062</v>
      </c>
      <c r="B120165" t="s">
        <v>106</v>
      </c>
    </row>
    <row r="120166" spans="1:2" x14ac:dyDescent="0.3">
      <c r="A120166">
        <v>20066</v>
      </c>
      <c r="B120166" t="s">
        <v>106</v>
      </c>
    </row>
    <row r="120167" spans="1:2" x14ac:dyDescent="0.3">
      <c r="A120167">
        <v>20071</v>
      </c>
      <c r="B120167" t="s">
        <v>106</v>
      </c>
    </row>
    <row r="120168" spans="1:2" x14ac:dyDescent="0.3">
      <c r="A120168">
        <v>20078</v>
      </c>
      <c r="B120168" t="s">
        <v>106</v>
      </c>
    </row>
    <row r="120169" spans="1:2" x14ac:dyDescent="0.3">
      <c r="A120169">
        <v>20104</v>
      </c>
      <c r="B120169" t="s">
        <v>106</v>
      </c>
    </row>
    <row r="120170" spans="1:2" x14ac:dyDescent="0.3">
      <c r="A120170">
        <v>20109</v>
      </c>
      <c r="B120170" t="s">
        <v>106</v>
      </c>
    </row>
    <row r="120171" spans="1:2" x14ac:dyDescent="0.3">
      <c r="A120171">
        <v>20138</v>
      </c>
      <c r="B120171" t="s">
        <v>106</v>
      </c>
    </row>
    <row r="120172" spans="1:2" x14ac:dyDescent="0.3">
      <c r="A120172">
        <v>20144</v>
      </c>
      <c r="B120172" t="s">
        <v>106</v>
      </c>
    </row>
    <row r="120173" spans="1:2" x14ac:dyDescent="0.3">
      <c r="A120173">
        <v>20149</v>
      </c>
      <c r="B120173" t="s">
        <v>106</v>
      </c>
    </row>
    <row r="120174" spans="1:2" x14ac:dyDescent="0.3">
      <c r="A120174">
        <v>20173</v>
      </c>
      <c r="B120174" t="s">
        <v>106</v>
      </c>
    </row>
    <row r="120175" spans="1:2" x14ac:dyDescent="0.3">
      <c r="A120175">
        <v>20191</v>
      </c>
      <c r="B120175" t="s">
        <v>106</v>
      </c>
    </row>
    <row r="120176" spans="1:2" x14ac:dyDescent="0.3">
      <c r="A120176">
        <v>20195</v>
      </c>
      <c r="B120176" t="s">
        <v>106</v>
      </c>
    </row>
    <row r="120177" spans="1:2" x14ac:dyDescent="0.3">
      <c r="A120177">
        <v>20201</v>
      </c>
      <c r="B120177" t="s">
        <v>106</v>
      </c>
    </row>
    <row r="120178" spans="1:2" x14ac:dyDescent="0.3">
      <c r="A120178">
        <v>20217</v>
      </c>
      <c r="B120178" t="s">
        <v>106</v>
      </c>
    </row>
    <row r="120179" spans="1:2" x14ac:dyDescent="0.3">
      <c r="A120179">
        <v>20234</v>
      </c>
      <c r="B120179" t="s">
        <v>106</v>
      </c>
    </row>
    <row r="120180" spans="1:2" x14ac:dyDescent="0.3">
      <c r="A120180">
        <v>20245</v>
      </c>
      <c r="B120180" t="s">
        <v>106</v>
      </c>
    </row>
    <row r="120181" spans="1:2" x14ac:dyDescent="0.3">
      <c r="A120181">
        <v>20276</v>
      </c>
      <c r="B120181" t="s">
        <v>106</v>
      </c>
    </row>
    <row r="120182" spans="1:2" x14ac:dyDescent="0.3">
      <c r="A120182">
        <v>20321</v>
      </c>
      <c r="B120182" t="s">
        <v>106</v>
      </c>
    </row>
    <row r="120183" spans="1:2" x14ac:dyDescent="0.3">
      <c r="A120183">
        <v>20328</v>
      </c>
      <c r="B120183" t="s">
        <v>106</v>
      </c>
    </row>
    <row r="120184" spans="1:2" x14ac:dyDescent="0.3">
      <c r="A120184">
        <v>20346</v>
      </c>
      <c r="B120184" t="s">
        <v>106</v>
      </c>
    </row>
    <row r="120185" spans="1:2" x14ac:dyDescent="0.3">
      <c r="A120185">
        <v>20360</v>
      </c>
      <c r="B120185" t="s">
        <v>106</v>
      </c>
    </row>
    <row r="120186" spans="1:2" x14ac:dyDescent="0.3">
      <c r="A120186">
        <v>20370</v>
      </c>
      <c r="B120186" t="s">
        <v>106</v>
      </c>
    </row>
    <row r="120187" spans="1:2" x14ac:dyDescent="0.3">
      <c r="A120187">
        <v>20389</v>
      </c>
      <c r="B120187" t="s">
        <v>106</v>
      </c>
    </row>
    <row r="120188" spans="1:2" x14ac:dyDescent="0.3">
      <c r="A120188">
        <v>20399</v>
      </c>
      <c r="B120188" t="s">
        <v>106</v>
      </c>
    </row>
    <row r="120189" spans="1:2" x14ac:dyDescent="0.3">
      <c r="A120189">
        <v>20441</v>
      </c>
      <c r="B120189" t="s">
        <v>106</v>
      </c>
    </row>
    <row r="120190" spans="1:2" x14ac:dyDescent="0.3">
      <c r="A120190">
        <v>20446</v>
      </c>
      <c r="B120190" t="s">
        <v>106</v>
      </c>
    </row>
    <row r="120191" spans="1:2" x14ac:dyDescent="0.3">
      <c r="A120191">
        <v>20448</v>
      </c>
      <c r="B120191" t="s">
        <v>106</v>
      </c>
    </row>
    <row r="120192" spans="1:2" x14ac:dyDescent="0.3">
      <c r="A120192">
        <v>20473</v>
      </c>
      <c r="B120192" t="s">
        <v>106</v>
      </c>
    </row>
    <row r="120193" spans="1:2" x14ac:dyDescent="0.3">
      <c r="A120193">
        <v>20498</v>
      </c>
      <c r="B120193" t="s">
        <v>106</v>
      </c>
    </row>
    <row r="120194" spans="1:2" x14ac:dyDescent="0.3">
      <c r="A120194">
        <v>20504</v>
      </c>
      <c r="B120194" t="s">
        <v>106</v>
      </c>
    </row>
    <row r="120195" spans="1:2" x14ac:dyDescent="0.3">
      <c r="A120195">
        <v>20512</v>
      </c>
      <c r="B120195" t="s">
        <v>106</v>
      </c>
    </row>
    <row r="120196" spans="1:2" x14ac:dyDescent="0.3">
      <c r="A120196">
        <v>20537</v>
      </c>
      <c r="B120196" t="s">
        <v>106</v>
      </c>
    </row>
    <row r="120197" spans="1:2" x14ac:dyDescent="0.3">
      <c r="A120197">
        <v>20592</v>
      </c>
      <c r="B120197" t="s">
        <v>106</v>
      </c>
    </row>
    <row r="120198" spans="1:2" x14ac:dyDescent="0.3">
      <c r="A120198">
        <v>20601</v>
      </c>
      <c r="B120198" t="s">
        <v>106</v>
      </c>
    </row>
    <row r="120199" spans="1:2" x14ac:dyDescent="0.3">
      <c r="A120199">
        <v>20643</v>
      </c>
      <c r="B120199" t="s">
        <v>106</v>
      </c>
    </row>
    <row r="120200" spans="1:2" x14ac:dyDescent="0.3">
      <c r="A120200">
        <v>20713</v>
      </c>
      <c r="B120200" t="s">
        <v>106</v>
      </c>
    </row>
    <row r="120201" spans="1:2" x14ac:dyDescent="0.3">
      <c r="A120201">
        <v>20736</v>
      </c>
      <c r="B120201" t="s">
        <v>106</v>
      </c>
    </row>
    <row r="120202" spans="1:2" x14ac:dyDescent="0.3">
      <c r="A120202">
        <v>20755</v>
      </c>
      <c r="B120202" t="s">
        <v>106</v>
      </c>
    </row>
    <row r="120203" spans="1:2" x14ac:dyDescent="0.3">
      <c r="A120203">
        <v>20773</v>
      </c>
      <c r="B120203" t="s">
        <v>106</v>
      </c>
    </row>
    <row r="120204" spans="1:2" x14ac:dyDescent="0.3">
      <c r="A120204">
        <v>20841</v>
      </c>
      <c r="B120204" t="s">
        <v>106</v>
      </c>
    </row>
    <row r="120205" spans="1:2" x14ac:dyDescent="0.3">
      <c r="A120205">
        <v>20845</v>
      </c>
      <c r="B120205" t="s">
        <v>106</v>
      </c>
    </row>
    <row r="120206" spans="1:2" x14ac:dyDescent="0.3">
      <c r="A120206">
        <v>20933</v>
      </c>
      <c r="B120206" t="s">
        <v>106</v>
      </c>
    </row>
    <row r="120207" spans="1:2" x14ac:dyDescent="0.3">
      <c r="A120207">
        <v>20959</v>
      </c>
      <c r="B120207" t="s">
        <v>106</v>
      </c>
    </row>
    <row r="120208" spans="1:2" x14ac:dyDescent="0.3">
      <c r="A120208">
        <v>20969</v>
      </c>
      <c r="B120208" t="s">
        <v>106</v>
      </c>
    </row>
    <row r="120209" spans="1:2" x14ac:dyDescent="0.3">
      <c r="A120209">
        <v>20982</v>
      </c>
      <c r="B120209" t="s">
        <v>106</v>
      </c>
    </row>
    <row r="120210" spans="1:2" x14ac:dyDescent="0.3">
      <c r="A120210">
        <v>21027</v>
      </c>
      <c r="B120210" t="s">
        <v>106</v>
      </c>
    </row>
    <row r="120211" spans="1:2" x14ac:dyDescent="0.3">
      <c r="A120211">
        <v>21031</v>
      </c>
      <c r="B120211" t="s">
        <v>106</v>
      </c>
    </row>
    <row r="120212" spans="1:2" x14ac:dyDescent="0.3">
      <c r="A120212">
        <v>21083</v>
      </c>
      <c r="B120212" t="s">
        <v>106</v>
      </c>
    </row>
    <row r="120213" spans="1:2" x14ac:dyDescent="0.3">
      <c r="A120213">
        <v>21126</v>
      </c>
      <c r="B120213" t="s">
        <v>106</v>
      </c>
    </row>
    <row r="120214" spans="1:2" x14ac:dyDescent="0.3">
      <c r="A120214">
        <v>21136</v>
      </c>
      <c r="B120214" t="s">
        <v>106</v>
      </c>
    </row>
    <row r="120215" spans="1:2" x14ac:dyDescent="0.3">
      <c r="A120215">
        <v>21151</v>
      </c>
      <c r="B120215" t="s">
        <v>106</v>
      </c>
    </row>
    <row r="120216" spans="1:2" x14ac:dyDescent="0.3">
      <c r="A120216">
        <v>21175</v>
      </c>
      <c r="B120216" t="s">
        <v>106</v>
      </c>
    </row>
    <row r="120217" spans="1:2" x14ac:dyDescent="0.3">
      <c r="A120217">
        <v>21177</v>
      </c>
      <c r="B120217" t="s">
        <v>106</v>
      </c>
    </row>
    <row r="120218" spans="1:2" x14ac:dyDescent="0.3">
      <c r="A120218">
        <v>21187</v>
      </c>
      <c r="B120218" t="s">
        <v>106</v>
      </c>
    </row>
    <row r="120219" spans="1:2" x14ac:dyDescent="0.3">
      <c r="A120219">
        <v>21189</v>
      </c>
      <c r="B120219" t="s">
        <v>106</v>
      </c>
    </row>
    <row r="120220" spans="1:2" x14ac:dyDescent="0.3">
      <c r="A120220">
        <v>21272</v>
      </c>
      <c r="B120220" t="s">
        <v>106</v>
      </c>
    </row>
    <row r="120221" spans="1:2" x14ac:dyDescent="0.3">
      <c r="A120221">
        <v>21299</v>
      </c>
      <c r="B120221" t="s">
        <v>106</v>
      </c>
    </row>
    <row r="120222" spans="1:2" x14ac:dyDescent="0.3">
      <c r="A120222">
        <v>21306</v>
      </c>
      <c r="B120222" t="s">
        <v>106</v>
      </c>
    </row>
    <row r="120223" spans="1:2" x14ac:dyDescent="0.3">
      <c r="A120223">
        <v>21327</v>
      </c>
      <c r="B120223" t="s">
        <v>106</v>
      </c>
    </row>
    <row r="120224" spans="1:2" x14ac:dyDescent="0.3">
      <c r="A120224">
        <v>21334</v>
      </c>
      <c r="B120224" t="s">
        <v>106</v>
      </c>
    </row>
    <row r="120225" spans="1:2" x14ac:dyDescent="0.3">
      <c r="A120225">
        <v>21335</v>
      </c>
      <c r="B120225" t="s">
        <v>106</v>
      </c>
    </row>
    <row r="120226" spans="1:2" x14ac:dyDescent="0.3">
      <c r="A120226">
        <v>21346</v>
      </c>
      <c r="B120226" t="s">
        <v>106</v>
      </c>
    </row>
    <row r="120227" spans="1:2" x14ac:dyDescent="0.3">
      <c r="A120227">
        <v>21386</v>
      </c>
      <c r="B120227" t="s">
        <v>106</v>
      </c>
    </row>
    <row r="120228" spans="1:2" x14ac:dyDescent="0.3">
      <c r="A120228">
        <v>21410</v>
      </c>
      <c r="B120228" t="s">
        <v>106</v>
      </c>
    </row>
    <row r="120229" spans="1:2" x14ac:dyDescent="0.3">
      <c r="A120229">
        <v>21434</v>
      </c>
      <c r="B120229" t="s">
        <v>106</v>
      </c>
    </row>
    <row r="120230" spans="1:2" x14ac:dyDescent="0.3">
      <c r="A120230">
        <v>21441</v>
      </c>
      <c r="B120230" t="s">
        <v>106</v>
      </c>
    </row>
    <row r="120231" spans="1:2" x14ac:dyDescent="0.3">
      <c r="A120231">
        <v>21446</v>
      </c>
      <c r="B120231" t="s">
        <v>106</v>
      </c>
    </row>
    <row r="120232" spans="1:2" x14ac:dyDescent="0.3">
      <c r="A120232">
        <v>21448</v>
      </c>
      <c r="B120232" t="s">
        <v>106</v>
      </c>
    </row>
    <row r="120233" spans="1:2" x14ac:dyDescent="0.3">
      <c r="A120233">
        <v>21457</v>
      </c>
      <c r="B120233" t="s">
        <v>106</v>
      </c>
    </row>
    <row r="120234" spans="1:2" x14ac:dyDescent="0.3">
      <c r="A120234">
        <v>21463</v>
      </c>
      <c r="B120234" t="s">
        <v>106</v>
      </c>
    </row>
    <row r="120235" spans="1:2" x14ac:dyDescent="0.3">
      <c r="A120235">
        <v>21469</v>
      </c>
      <c r="B120235" t="s">
        <v>106</v>
      </c>
    </row>
    <row r="120236" spans="1:2" x14ac:dyDescent="0.3">
      <c r="A120236">
        <v>21500</v>
      </c>
      <c r="B120236" t="s">
        <v>106</v>
      </c>
    </row>
    <row r="120237" spans="1:2" x14ac:dyDescent="0.3">
      <c r="A120237">
        <v>21536</v>
      </c>
      <c r="B120237" t="s">
        <v>106</v>
      </c>
    </row>
    <row r="120238" spans="1:2" x14ac:dyDescent="0.3">
      <c r="A120238">
        <v>21569</v>
      </c>
      <c r="B120238" t="s">
        <v>106</v>
      </c>
    </row>
    <row r="120239" spans="1:2" x14ac:dyDescent="0.3">
      <c r="A120239">
        <v>21577</v>
      </c>
      <c r="B120239" t="s">
        <v>106</v>
      </c>
    </row>
    <row r="120240" spans="1:2" x14ac:dyDescent="0.3">
      <c r="A120240">
        <v>21614</v>
      </c>
      <c r="B120240" t="s">
        <v>106</v>
      </c>
    </row>
    <row r="120241" spans="1:2" x14ac:dyDescent="0.3">
      <c r="A120241">
        <v>21618</v>
      </c>
      <c r="B120241" t="s">
        <v>106</v>
      </c>
    </row>
    <row r="120242" spans="1:2" x14ac:dyDescent="0.3">
      <c r="A120242">
        <v>21665</v>
      </c>
      <c r="B120242" t="s">
        <v>106</v>
      </c>
    </row>
    <row r="120243" spans="1:2" x14ac:dyDescent="0.3">
      <c r="A120243">
        <v>21677</v>
      </c>
      <c r="B120243" t="s">
        <v>106</v>
      </c>
    </row>
    <row r="120244" spans="1:2" x14ac:dyDescent="0.3">
      <c r="A120244">
        <v>21732</v>
      </c>
      <c r="B120244" t="s">
        <v>106</v>
      </c>
    </row>
    <row r="120245" spans="1:2" x14ac:dyDescent="0.3">
      <c r="A120245">
        <v>21867</v>
      </c>
      <c r="B120245" t="s">
        <v>106</v>
      </c>
    </row>
    <row r="120246" spans="1:2" x14ac:dyDescent="0.3">
      <c r="A120246">
        <v>21885</v>
      </c>
      <c r="B120246" t="s">
        <v>106</v>
      </c>
    </row>
    <row r="120247" spans="1:2" x14ac:dyDescent="0.3">
      <c r="A120247">
        <v>21891</v>
      </c>
      <c r="B120247" t="s">
        <v>106</v>
      </c>
    </row>
    <row r="120248" spans="1:2" x14ac:dyDescent="0.3">
      <c r="A120248">
        <v>21916</v>
      </c>
      <c r="B120248" t="s">
        <v>106</v>
      </c>
    </row>
    <row r="120249" spans="1:2" x14ac:dyDescent="0.3">
      <c r="A120249">
        <v>21941</v>
      </c>
      <c r="B120249" t="s">
        <v>106</v>
      </c>
    </row>
    <row r="120250" spans="1:2" x14ac:dyDescent="0.3">
      <c r="A120250">
        <v>21971</v>
      </c>
      <c r="B120250" t="s">
        <v>106</v>
      </c>
    </row>
    <row r="120251" spans="1:2" x14ac:dyDescent="0.3">
      <c r="A120251">
        <v>21977</v>
      </c>
      <c r="B120251" t="s">
        <v>106</v>
      </c>
    </row>
    <row r="120252" spans="1:2" x14ac:dyDescent="0.3">
      <c r="A120252">
        <v>21994</v>
      </c>
      <c r="B120252" t="s">
        <v>106</v>
      </c>
    </row>
    <row r="120253" spans="1:2" x14ac:dyDescent="0.3">
      <c r="A120253">
        <v>22004</v>
      </c>
      <c r="B120253" t="s">
        <v>106</v>
      </c>
    </row>
    <row r="120254" spans="1:2" x14ac:dyDescent="0.3">
      <c r="A120254">
        <v>22007</v>
      </c>
      <c r="B120254" t="s">
        <v>106</v>
      </c>
    </row>
    <row r="120255" spans="1:2" x14ac:dyDescent="0.3">
      <c r="A120255">
        <v>22018</v>
      </c>
      <c r="B120255" t="s">
        <v>106</v>
      </c>
    </row>
    <row r="120256" spans="1:2" x14ac:dyDescent="0.3">
      <c r="A120256">
        <v>22025</v>
      </c>
      <c r="B120256" t="s">
        <v>106</v>
      </c>
    </row>
    <row r="120257" spans="1:2" x14ac:dyDescent="0.3">
      <c r="A120257">
        <v>22032</v>
      </c>
      <c r="B120257" t="s">
        <v>106</v>
      </c>
    </row>
    <row r="120258" spans="1:2" x14ac:dyDescent="0.3">
      <c r="A120258">
        <v>22115</v>
      </c>
      <c r="B120258" t="s">
        <v>106</v>
      </c>
    </row>
    <row r="120259" spans="1:2" x14ac:dyDescent="0.3">
      <c r="A120259">
        <v>22153</v>
      </c>
      <c r="B120259" t="s">
        <v>106</v>
      </c>
    </row>
    <row r="120260" spans="1:2" x14ac:dyDescent="0.3">
      <c r="A120260">
        <v>22169</v>
      </c>
      <c r="B120260" t="s">
        <v>106</v>
      </c>
    </row>
    <row r="120261" spans="1:2" x14ac:dyDescent="0.3">
      <c r="A120261">
        <v>22195</v>
      </c>
      <c r="B120261" t="s">
        <v>106</v>
      </c>
    </row>
    <row r="120262" spans="1:2" x14ac:dyDescent="0.3">
      <c r="A120262">
        <v>22231</v>
      </c>
      <c r="B120262" t="s">
        <v>106</v>
      </c>
    </row>
    <row r="120263" spans="1:2" x14ac:dyDescent="0.3">
      <c r="A120263">
        <v>22267</v>
      </c>
      <c r="B120263" t="s">
        <v>106</v>
      </c>
    </row>
    <row r="120264" spans="1:2" x14ac:dyDescent="0.3">
      <c r="A120264">
        <v>22276</v>
      </c>
      <c r="B120264" t="s">
        <v>106</v>
      </c>
    </row>
    <row r="120265" spans="1:2" x14ac:dyDescent="0.3">
      <c r="A120265">
        <v>22298</v>
      </c>
      <c r="B120265" t="s">
        <v>106</v>
      </c>
    </row>
    <row r="120266" spans="1:2" x14ac:dyDescent="0.3">
      <c r="A120266">
        <v>22306</v>
      </c>
      <c r="B120266" t="s">
        <v>106</v>
      </c>
    </row>
    <row r="120267" spans="1:2" x14ac:dyDescent="0.3">
      <c r="A120267">
        <v>22333</v>
      </c>
      <c r="B120267" t="s">
        <v>106</v>
      </c>
    </row>
    <row r="120268" spans="1:2" x14ac:dyDescent="0.3">
      <c r="A120268">
        <v>22430</v>
      </c>
      <c r="B120268" t="s">
        <v>106</v>
      </c>
    </row>
    <row r="120269" spans="1:2" x14ac:dyDescent="0.3">
      <c r="A120269">
        <v>22474</v>
      </c>
      <c r="B120269" t="s">
        <v>106</v>
      </c>
    </row>
    <row r="120270" spans="1:2" x14ac:dyDescent="0.3">
      <c r="A120270">
        <v>22491</v>
      </c>
      <c r="B120270" t="s">
        <v>106</v>
      </c>
    </row>
    <row r="120271" spans="1:2" x14ac:dyDescent="0.3">
      <c r="A120271">
        <v>22498</v>
      </c>
      <c r="B120271" t="s">
        <v>106</v>
      </c>
    </row>
    <row r="120272" spans="1:2" x14ac:dyDescent="0.3">
      <c r="A120272">
        <v>22527</v>
      </c>
      <c r="B120272" t="s">
        <v>106</v>
      </c>
    </row>
    <row r="120273" spans="1:2" x14ac:dyDescent="0.3">
      <c r="A120273">
        <v>22569</v>
      </c>
      <c r="B120273" t="s">
        <v>106</v>
      </c>
    </row>
    <row r="120274" spans="1:2" x14ac:dyDescent="0.3">
      <c r="A120274">
        <v>22598</v>
      </c>
      <c r="B120274" t="s">
        <v>106</v>
      </c>
    </row>
    <row r="120275" spans="1:2" x14ac:dyDescent="0.3">
      <c r="A120275">
        <v>22603</v>
      </c>
      <c r="B120275" t="s">
        <v>106</v>
      </c>
    </row>
    <row r="120276" spans="1:2" x14ac:dyDescent="0.3">
      <c r="A120276">
        <v>22617</v>
      </c>
      <c r="B120276" t="s">
        <v>106</v>
      </c>
    </row>
    <row r="120277" spans="1:2" x14ac:dyDescent="0.3">
      <c r="A120277">
        <v>22623</v>
      </c>
      <c r="B120277" t="s">
        <v>106</v>
      </c>
    </row>
    <row r="120278" spans="1:2" x14ac:dyDescent="0.3">
      <c r="A120278">
        <v>22650</v>
      </c>
      <c r="B120278" t="s">
        <v>106</v>
      </c>
    </row>
    <row r="120279" spans="1:2" x14ac:dyDescent="0.3">
      <c r="A120279">
        <v>22664</v>
      </c>
      <c r="B120279" t="s">
        <v>106</v>
      </c>
    </row>
    <row r="120280" spans="1:2" x14ac:dyDescent="0.3">
      <c r="A120280">
        <v>22676</v>
      </c>
      <c r="B120280" t="s">
        <v>106</v>
      </c>
    </row>
    <row r="120281" spans="1:2" x14ac:dyDescent="0.3">
      <c r="A120281">
        <v>22677</v>
      </c>
      <c r="B120281" t="s">
        <v>106</v>
      </c>
    </row>
    <row r="120282" spans="1:2" x14ac:dyDescent="0.3">
      <c r="A120282">
        <v>22681</v>
      </c>
      <c r="B120282" t="s">
        <v>106</v>
      </c>
    </row>
    <row r="120283" spans="1:2" x14ac:dyDescent="0.3">
      <c r="A120283">
        <v>22717</v>
      </c>
      <c r="B120283" t="s">
        <v>106</v>
      </c>
    </row>
    <row r="120284" spans="1:2" x14ac:dyDescent="0.3">
      <c r="A120284">
        <v>22724</v>
      </c>
      <c r="B120284" t="s">
        <v>106</v>
      </c>
    </row>
    <row r="120285" spans="1:2" x14ac:dyDescent="0.3">
      <c r="A120285">
        <v>22741</v>
      </c>
      <c r="B120285" t="s">
        <v>106</v>
      </c>
    </row>
    <row r="120286" spans="1:2" x14ac:dyDescent="0.3">
      <c r="A120286">
        <v>22745</v>
      </c>
      <c r="B120286" t="s">
        <v>106</v>
      </c>
    </row>
    <row r="120287" spans="1:2" x14ac:dyDescent="0.3">
      <c r="A120287">
        <v>22800</v>
      </c>
      <c r="B120287" t="s">
        <v>106</v>
      </c>
    </row>
    <row r="120288" spans="1:2" x14ac:dyDescent="0.3">
      <c r="A120288">
        <v>22834</v>
      </c>
      <c r="B120288" t="s">
        <v>106</v>
      </c>
    </row>
    <row r="120289" spans="1:2" x14ac:dyDescent="0.3">
      <c r="A120289">
        <v>22848</v>
      </c>
      <c r="B120289" t="s">
        <v>106</v>
      </c>
    </row>
    <row r="120290" spans="1:2" x14ac:dyDescent="0.3">
      <c r="A120290">
        <v>22887</v>
      </c>
      <c r="B120290" t="s">
        <v>106</v>
      </c>
    </row>
    <row r="120291" spans="1:2" x14ac:dyDescent="0.3">
      <c r="A120291">
        <v>22933</v>
      </c>
      <c r="B120291" t="s">
        <v>106</v>
      </c>
    </row>
    <row r="120292" spans="1:2" x14ac:dyDescent="0.3">
      <c r="A120292">
        <v>22938</v>
      </c>
      <c r="B120292" t="s">
        <v>106</v>
      </c>
    </row>
    <row r="120293" spans="1:2" x14ac:dyDescent="0.3">
      <c r="A120293">
        <v>22946</v>
      </c>
      <c r="B120293" t="s">
        <v>106</v>
      </c>
    </row>
    <row r="120294" spans="1:2" x14ac:dyDescent="0.3">
      <c r="A120294">
        <v>22948</v>
      </c>
      <c r="B120294" t="s">
        <v>106</v>
      </c>
    </row>
    <row r="120295" spans="1:2" x14ac:dyDescent="0.3">
      <c r="A120295">
        <v>23085</v>
      </c>
      <c r="B120295" t="s">
        <v>106</v>
      </c>
    </row>
    <row r="120296" spans="1:2" x14ac:dyDescent="0.3">
      <c r="A120296">
        <v>23088</v>
      </c>
      <c r="B120296" t="s">
        <v>106</v>
      </c>
    </row>
    <row r="120297" spans="1:2" x14ac:dyDescent="0.3">
      <c r="A120297">
        <v>23096</v>
      </c>
      <c r="B120297" t="s">
        <v>106</v>
      </c>
    </row>
    <row r="120298" spans="1:2" x14ac:dyDescent="0.3">
      <c r="A120298">
        <v>23118</v>
      </c>
      <c r="B120298" t="s">
        <v>106</v>
      </c>
    </row>
    <row r="120299" spans="1:2" x14ac:dyDescent="0.3">
      <c r="A120299">
        <v>23123</v>
      </c>
      <c r="B120299" t="s">
        <v>106</v>
      </c>
    </row>
    <row r="120300" spans="1:2" x14ac:dyDescent="0.3">
      <c r="A120300">
        <v>23128</v>
      </c>
      <c r="B120300" t="s">
        <v>106</v>
      </c>
    </row>
    <row r="120301" spans="1:2" x14ac:dyDescent="0.3">
      <c r="A120301">
        <v>23141</v>
      </c>
      <c r="B120301" t="s">
        <v>106</v>
      </c>
    </row>
    <row r="120302" spans="1:2" x14ac:dyDescent="0.3">
      <c r="A120302">
        <v>23145</v>
      </c>
      <c r="B120302" t="s">
        <v>106</v>
      </c>
    </row>
    <row r="120303" spans="1:2" x14ac:dyDescent="0.3">
      <c r="A120303">
        <v>23177</v>
      </c>
      <c r="B120303" t="s">
        <v>106</v>
      </c>
    </row>
    <row r="120304" spans="1:2" x14ac:dyDescent="0.3">
      <c r="A120304">
        <v>23184</v>
      </c>
      <c r="B120304" t="s">
        <v>106</v>
      </c>
    </row>
    <row r="120305" spans="1:2" x14ac:dyDescent="0.3">
      <c r="A120305">
        <v>23205</v>
      </c>
      <c r="B120305" t="s">
        <v>106</v>
      </c>
    </row>
    <row r="120306" spans="1:2" x14ac:dyDescent="0.3">
      <c r="A120306">
        <v>23236</v>
      </c>
      <c r="B120306" t="s">
        <v>106</v>
      </c>
    </row>
    <row r="120307" spans="1:2" x14ac:dyDescent="0.3">
      <c r="A120307">
        <v>23240</v>
      </c>
      <c r="B120307" t="s">
        <v>106</v>
      </c>
    </row>
    <row r="120308" spans="1:2" x14ac:dyDescent="0.3">
      <c r="A120308">
        <v>23246</v>
      </c>
      <c r="B120308" t="s">
        <v>106</v>
      </c>
    </row>
    <row r="120309" spans="1:2" x14ac:dyDescent="0.3">
      <c r="A120309">
        <v>23276</v>
      </c>
      <c r="B120309" t="s">
        <v>106</v>
      </c>
    </row>
    <row r="120310" spans="1:2" x14ac:dyDescent="0.3">
      <c r="A120310">
        <v>23279</v>
      </c>
      <c r="B120310" t="s">
        <v>106</v>
      </c>
    </row>
    <row r="120311" spans="1:2" x14ac:dyDescent="0.3">
      <c r="A120311">
        <v>23303</v>
      </c>
      <c r="B120311" t="s">
        <v>106</v>
      </c>
    </row>
    <row r="120312" spans="1:2" x14ac:dyDescent="0.3">
      <c r="A120312">
        <v>23306</v>
      </c>
      <c r="B120312" t="s">
        <v>106</v>
      </c>
    </row>
    <row r="120313" spans="1:2" x14ac:dyDescent="0.3">
      <c r="A120313">
        <v>23342</v>
      </c>
      <c r="B120313" t="s">
        <v>106</v>
      </c>
    </row>
    <row r="120314" spans="1:2" x14ac:dyDescent="0.3">
      <c r="A120314">
        <v>23352</v>
      </c>
      <c r="B120314" t="s">
        <v>106</v>
      </c>
    </row>
    <row r="120315" spans="1:2" x14ac:dyDescent="0.3">
      <c r="A120315">
        <v>23363</v>
      </c>
      <c r="B120315" t="s">
        <v>106</v>
      </c>
    </row>
    <row r="120316" spans="1:2" x14ac:dyDescent="0.3">
      <c r="A120316">
        <v>23374</v>
      </c>
      <c r="B120316" t="s">
        <v>106</v>
      </c>
    </row>
    <row r="120317" spans="1:2" x14ac:dyDescent="0.3">
      <c r="A120317">
        <v>23420</v>
      </c>
      <c r="B120317" t="s">
        <v>106</v>
      </c>
    </row>
    <row r="120318" spans="1:2" x14ac:dyDescent="0.3">
      <c r="A120318">
        <v>23439</v>
      </c>
      <c r="B120318" t="s">
        <v>106</v>
      </c>
    </row>
    <row r="120319" spans="1:2" x14ac:dyDescent="0.3">
      <c r="A120319">
        <v>23502</v>
      </c>
      <c r="B120319" t="s">
        <v>106</v>
      </c>
    </row>
    <row r="120320" spans="1:2" x14ac:dyDescent="0.3">
      <c r="A120320">
        <v>23517</v>
      </c>
      <c r="B120320" t="s">
        <v>106</v>
      </c>
    </row>
    <row r="120321" spans="1:2" x14ac:dyDescent="0.3">
      <c r="A120321">
        <v>23546</v>
      </c>
      <c r="B120321" t="s">
        <v>106</v>
      </c>
    </row>
    <row r="120322" spans="1:2" x14ac:dyDescent="0.3">
      <c r="A120322">
        <v>23548</v>
      </c>
      <c r="B120322" t="s">
        <v>106</v>
      </c>
    </row>
    <row r="120323" spans="1:2" x14ac:dyDescent="0.3">
      <c r="A120323">
        <v>23592</v>
      </c>
      <c r="B120323" t="s">
        <v>106</v>
      </c>
    </row>
    <row r="120324" spans="1:2" x14ac:dyDescent="0.3">
      <c r="A120324">
        <v>23601</v>
      </c>
      <c r="B120324" t="s">
        <v>106</v>
      </c>
    </row>
    <row r="120325" spans="1:2" x14ac:dyDescent="0.3">
      <c r="A120325">
        <v>23626</v>
      </c>
      <c r="B120325" t="s">
        <v>106</v>
      </c>
    </row>
    <row r="120326" spans="1:2" x14ac:dyDescent="0.3">
      <c r="A120326">
        <v>23633</v>
      </c>
      <c r="B120326" t="s">
        <v>106</v>
      </c>
    </row>
    <row r="120327" spans="1:2" x14ac:dyDescent="0.3">
      <c r="A120327">
        <v>23643</v>
      </c>
      <c r="B120327" t="s">
        <v>106</v>
      </c>
    </row>
    <row r="120328" spans="1:2" x14ac:dyDescent="0.3">
      <c r="A120328">
        <v>23691</v>
      </c>
      <c r="B120328" t="s">
        <v>106</v>
      </c>
    </row>
    <row r="120329" spans="1:2" x14ac:dyDescent="0.3">
      <c r="A120329">
        <v>23700</v>
      </c>
      <c r="B120329" t="s">
        <v>106</v>
      </c>
    </row>
    <row r="120330" spans="1:2" x14ac:dyDescent="0.3">
      <c r="A120330">
        <v>23705</v>
      </c>
      <c r="B120330" t="s">
        <v>106</v>
      </c>
    </row>
    <row r="120331" spans="1:2" x14ac:dyDescent="0.3">
      <c r="A120331">
        <v>23741</v>
      </c>
      <c r="B120331" t="s">
        <v>106</v>
      </c>
    </row>
    <row r="120332" spans="1:2" x14ac:dyDescent="0.3">
      <c r="A120332">
        <v>23789</v>
      </c>
      <c r="B120332" t="s">
        <v>106</v>
      </c>
    </row>
    <row r="120333" spans="1:2" x14ac:dyDescent="0.3">
      <c r="A120333">
        <v>23795</v>
      </c>
      <c r="B120333" t="s">
        <v>106</v>
      </c>
    </row>
    <row r="120334" spans="1:2" x14ac:dyDescent="0.3">
      <c r="A120334">
        <v>23835</v>
      </c>
      <c r="B120334" t="s">
        <v>106</v>
      </c>
    </row>
    <row r="120335" spans="1:2" x14ac:dyDescent="0.3">
      <c r="A120335">
        <v>23855</v>
      </c>
      <c r="B120335" t="s">
        <v>106</v>
      </c>
    </row>
    <row r="120336" spans="1:2" x14ac:dyDescent="0.3">
      <c r="A120336">
        <v>23863</v>
      </c>
      <c r="B120336" t="s">
        <v>106</v>
      </c>
    </row>
    <row r="120337" spans="1:2" x14ac:dyDescent="0.3">
      <c r="A120337">
        <v>23903</v>
      </c>
      <c r="B120337" t="s">
        <v>106</v>
      </c>
    </row>
    <row r="120338" spans="1:2" x14ac:dyDescent="0.3">
      <c r="A120338">
        <v>23905</v>
      </c>
      <c r="B120338" t="s">
        <v>106</v>
      </c>
    </row>
    <row r="120339" spans="1:2" x14ac:dyDescent="0.3">
      <c r="A120339">
        <v>23914</v>
      </c>
      <c r="B120339" t="s">
        <v>106</v>
      </c>
    </row>
    <row r="120340" spans="1:2" x14ac:dyDescent="0.3">
      <c r="A120340">
        <v>23946</v>
      </c>
      <c r="B120340" t="s">
        <v>106</v>
      </c>
    </row>
    <row r="120341" spans="1:2" x14ac:dyDescent="0.3">
      <c r="A120341">
        <v>23947</v>
      </c>
      <c r="B120341" t="s">
        <v>106</v>
      </c>
    </row>
    <row r="120342" spans="1:2" x14ac:dyDescent="0.3">
      <c r="A120342">
        <v>23948</v>
      </c>
      <c r="B120342" t="s">
        <v>106</v>
      </c>
    </row>
    <row r="120343" spans="1:2" x14ac:dyDescent="0.3">
      <c r="A120343">
        <v>23958</v>
      </c>
      <c r="B120343" t="s">
        <v>106</v>
      </c>
    </row>
    <row r="120344" spans="1:2" x14ac:dyDescent="0.3">
      <c r="A120344">
        <v>23975</v>
      </c>
      <c r="B120344" t="s">
        <v>106</v>
      </c>
    </row>
    <row r="120345" spans="1:2" x14ac:dyDescent="0.3">
      <c r="A120345">
        <v>23989</v>
      </c>
      <c r="B120345" t="s">
        <v>106</v>
      </c>
    </row>
    <row r="120346" spans="1:2" x14ac:dyDescent="0.3">
      <c r="A120346">
        <v>24056</v>
      </c>
      <c r="B120346" t="s">
        <v>106</v>
      </c>
    </row>
    <row r="120347" spans="1:2" x14ac:dyDescent="0.3">
      <c r="A120347">
        <v>24123</v>
      </c>
      <c r="B120347" t="s">
        <v>106</v>
      </c>
    </row>
    <row r="120348" spans="1:2" x14ac:dyDescent="0.3">
      <c r="A120348">
        <v>24138</v>
      </c>
      <c r="B120348" t="s">
        <v>106</v>
      </c>
    </row>
    <row r="120349" spans="1:2" x14ac:dyDescent="0.3">
      <c r="A120349">
        <v>24166</v>
      </c>
      <c r="B120349" t="s">
        <v>106</v>
      </c>
    </row>
    <row r="120350" spans="1:2" x14ac:dyDescent="0.3">
      <c r="A120350">
        <v>24169</v>
      </c>
      <c r="B120350" t="s">
        <v>106</v>
      </c>
    </row>
    <row r="120351" spans="1:2" x14ac:dyDescent="0.3">
      <c r="A120351">
        <v>24181</v>
      </c>
      <c r="B120351" t="s">
        <v>106</v>
      </c>
    </row>
    <row r="120352" spans="1:2" x14ac:dyDescent="0.3">
      <c r="A120352">
        <v>24250</v>
      </c>
      <c r="B120352" t="s">
        <v>106</v>
      </c>
    </row>
    <row r="120353" spans="1:2" x14ac:dyDescent="0.3">
      <c r="A120353">
        <v>24256</v>
      </c>
      <c r="B120353" t="s">
        <v>106</v>
      </c>
    </row>
    <row r="120354" spans="1:2" x14ac:dyDescent="0.3">
      <c r="A120354">
        <v>24274</v>
      </c>
      <c r="B120354" t="s">
        <v>106</v>
      </c>
    </row>
    <row r="120355" spans="1:2" x14ac:dyDescent="0.3">
      <c r="A120355">
        <v>24340</v>
      </c>
      <c r="B120355" t="s">
        <v>106</v>
      </c>
    </row>
    <row r="120356" spans="1:2" x14ac:dyDescent="0.3">
      <c r="A120356">
        <v>24345</v>
      </c>
      <c r="B120356" t="s">
        <v>106</v>
      </c>
    </row>
    <row r="120357" spans="1:2" x14ac:dyDescent="0.3">
      <c r="A120357">
        <v>24359</v>
      </c>
      <c r="B120357" t="s">
        <v>106</v>
      </c>
    </row>
    <row r="120358" spans="1:2" x14ac:dyDescent="0.3">
      <c r="A120358">
        <v>24397</v>
      </c>
      <c r="B120358" t="s">
        <v>106</v>
      </c>
    </row>
    <row r="120359" spans="1:2" x14ac:dyDescent="0.3">
      <c r="A120359">
        <v>24448</v>
      </c>
      <c r="B120359" t="s">
        <v>106</v>
      </c>
    </row>
    <row r="120360" spans="1:2" x14ac:dyDescent="0.3">
      <c r="A120360">
        <v>24461</v>
      </c>
      <c r="B120360" t="s">
        <v>106</v>
      </c>
    </row>
    <row r="120361" spans="1:2" x14ac:dyDescent="0.3">
      <c r="A120361">
        <v>24476</v>
      </c>
      <c r="B120361" t="s">
        <v>106</v>
      </c>
    </row>
    <row r="120362" spans="1:2" x14ac:dyDescent="0.3">
      <c r="A120362">
        <v>24503</v>
      </c>
      <c r="B120362" t="s">
        <v>106</v>
      </c>
    </row>
    <row r="120363" spans="1:2" x14ac:dyDescent="0.3">
      <c r="A120363">
        <v>24546</v>
      </c>
      <c r="B120363" t="s">
        <v>106</v>
      </c>
    </row>
    <row r="120364" spans="1:2" x14ac:dyDescent="0.3">
      <c r="A120364">
        <v>24549</v>
      </c>
      <c r="B120364" t="s">
        <v>106</v>
      </c>
    </row>
    <row r="120365" spans="1:2" x14ac:dyDescent="0.3">
      <c r="A120365">
        <v>24590</v>
      </c>
      <c r="B120365" t="s">
        <v>106</v>
      </c>
    </row>
    <row r="120366" spans="1:2" x14ac:dyDescent="0.3">
      <c r="A120366">
        <v>24617</v>
      </c>
      <c r="B120366" t="s">
        <v>106</v>
      </c>
    </row>
    <row r="120367" spans="1:2" x14ac:dyDescent="0.3">
      <c r="A120367">
        <v>24622</v>
      </c>
      <c r="B120367" t="s">
        <v>106</v>
      </c>
    </row>
    <row r="120368" spans="1:2" x14ac:dyDescent="0.3">
      <c r="A120368">
        <v>24626</v>
      </c>
      <c r="B120368" t="s">
        <v>106</v>
      </c>
    </row>
    <row r="120369" spans="1:2" x14ac:dyDescent="0.3">
      <c r="A120369">
        <v>24640</v>
      </c>
      <c r="B120369" t="s">
        <v>106</v>
      </c>
    </row>
    <row r="120370" spans="1:2" x14ac:dyDescent="0.3">
      <c r="A120370">
        <v>24654</v>
      </c>
      <c r="B120370" t="s">
        <v>106</v>
      </c>
    </row>
    <row r="120371" spans="1:2" x14ac:dyDescent="0.3">
      <c r="A120371">
        <v>24672</v>
      </c>
      <c r="B120371" t="s">
        <v>106</v>
      </c>
    </row>
    <row r="120372" spans="1:2" x14ac:dyDescent="0.3">
      <c r="A120372">
        <v>24680</v>
      </c>
      <c r="B120372" t="s">
        <v>106</v>
      </c>
    </row>
    <row r="120373" spans="1:2" x14ac:dyDescent="0.3">
      <c r="A120373">
        <v>24684</v>
      </c>
      <c r="B120373" t="s">
        <v>106</v>
      </c>
    </row>
    <row r="120374" spans="1:2" x14ac:dyDescent="0.3">
      <c r="A120374">
        <v>24725</v>
      </c>
      <c r="B120374" t="s">
        <v>106</v>
      </c>
    </row>
    <row r="120375" spans="1:2" x14ac:dyDescent="0.3">
      <c r="A120375">
        <v>24768</v>
      </c>
      <c r="B120375" t="s">
        <v>106</v>
      </c>
    </row>
    <row r="120376" spans="1:2" x14ac:dyDescent="0.3">
      <c r="A120376">
        <v>24776</v>
      </c>
      <c r="B120376" t="s">
        <v>106</v>
      </c>
    </row>
    <row r="120377" spans="1:2" x14ac:dyDescent="0.3">
      <c r="A120377">
        <v>24784</v>
      </c>
      <c r="B120377" t="s">
        <v>106</v>
      </c>
    </row>
    <row r="120378" spans="1:2" x14ac:dyDescent="0.3">
      <c r="A120378">
        <v>24786</v>
      </c>
      <c r="B120378" t="s">
        <v>106</v>
      </c>
    </row>
    <row r="120379" spans="1:2" x14ac:dyDescent="0.3">
      <c r="A120379">
        <v>24821</v>
      </c>
      <c r="B120379" t="s">
        <v>106</v>
      </c>
    </row>
    <row r="120380" spans="1:2" x14ac:dyDescent="0.3">
      <c r="A120380">
        <v>24845</v>
      </c>
      <c r="B120380" t="s">
        <v>106</v>
      </c>
    </row>
    <row r="120381" spans="1:2" x14ac:dyDescent="0.3">
      <c r="A120381">
        <v>24909</v>
      </c>
      <c r="B120381" t="s">
        <v>106</v>
      </c>
    </row>
    <row r="120382" spans="1:2" x14ac:dyDescent="0.3">
      <c r="A120382">
        <v>24913</v>
      </c>
      <c r="B120382" t="s">
        <v>106</v>
      </c>
    </row>
    <row r="120383" spans="1:2" x14ac:dyDescent="0.3">
      <c r="A120383">
        <v>24920</v>
      </c>
      <c r="B120383" t="s">
        <v>106</v>
      </c>
    </row>
    <row r="120384" spans="1:2" x14ac:dyDescent="0.3">
      <c r="A120384">
        <v>24930</v>
      </c>
      <c r="B120384" t="s">
        <v>106</v>
      </c>
    </row>
    <row r="120385" spans="1:2" x14ac:dyDescent="0.3">
      <c r="A120385">
        <v>24993</v>
      </c>
      <c r="B120385" t="s">
        <v>106</v>
      </c>
    </row>
    <row r="120386" spans="1:2" x14ac:dyDescent="0.3">
      <c r="A120386">
        <v>25015</v>
      </c>
      <c r="B120386" t="s">
        <v>106</v>
      </c>
    </row>
    <row r="120387" spans="1:2" x14ac:dyDescent="0.3">
      <c r="A120387">
        <v>25030</v>
      </c>
      <c r="B120387" t="s">
        <v>106</v>
      </c>
    </row>
    <row r="120388" spans="1:2" x14ac:dyDescent="0.3">
      <c r="A120388">
        <v>25033</v>
      </c>
      <c r="B120388" t="s">
        <v>106</v>
      </c>
    </row>
    <row r="120389" spans="1:2" x14ac:dyDescent="0.3">
      <c r="A120389">
        <v>25102</v>
      </c>
      <c r="B120389" t="s">
        <v>106</v>
      </c>
    </row>
    <row r="120390" spans="1:2" x14ac:dyDescent="0.3">
      <c r="A120390">
        <v>25117</v>
      </c>
      <c r="B120390" t="s">
        <v>106</v>
      </c>
    </row>
    <row r="120391" spans="1:2" x14ac:dyDescent="0.3">
      <c r="A120391">
        <v>25168</v>
      </c>
      <c r="B120391" t="s">
        <v>106</v>
      </c>
    </row>
    <row r="120392" spans="1:2" x14ac:dyDescent="0.3">
      <c r="A120392">
        <v>25169</v>
      </c>
      <c r="B120392" t="s">
        <v>106</v>
      </c>
    </row>
    <row r="120393" spans="1:2" x14ac:dyDescent="0.3">
      <c r="A120393">
        <v>25173</v>
      </c>
      <c r="B120393" t="s">
        <v>106</v>
      </c>
    </row>
    <row r="120394" spans="1:2" x14ac:dyDescent="0.3">
      <c r="A120394">
        <v>25184</v>
      </c>
      <c r="B120394" t="s">
        <v>106</v>
      </c>
    </row>
    <row r="120395" spans="1:2" x14ac:dyDescent="0.3">
      <c r="A120395">
        <v>25191</v>
      </c>
      <c r="B120395" t="s">
        <v>106</v>
      </c>
    </row>
    <row r="120396" spans="1:2" x14ac:dyDescent="0.3">
      <c r="A120396">
        <v>25192</v>
      </c>
      <c r="B120396" t="s">
        <v>106</v>
      </c>
    </row>
    <row r="120397" spans="1:2" x14ac:dyDescent="0.3">
      <c r="A120397">
        <v>25194</v>
      </c>
      <c r="B120397" t="s">
        <v>106</v>
      </c>
    </row>
    <row r="120398" spans="1:2" x14ac:dyDescent="0.3">
      <c r="A120398">
        <v>25205</v>
      </c>
      <c r="B120398" t="s">
        <v>106</v>
      </c>
    </row>
    <row r="120399" spans="1:2" x14ac:dyDescent="0.3">
      <c r="A120399">
        <v>25208</v>
      </c>
      <c r="B120399" t="s">
        <v>106</v>
      </c>
    </row>
    <row r="120400" spans="1:2" x14ac:dyDescent="0.3">
      <c r="A120400">
        <v>25245</v>
      </c>
      <c r="B120400" t="s">
        <v>106</v>
      </c>
    </row>
    <row r="120401" spans="1:2" x14ac:dyDescent="0.3">
      <c r="A120401">
        <v>25284</v>
      </c>
      <c r="B120401" t="s">
        <v>106</v>
      </c>
    </row>
    <row r="120402" spans="1:2" x14ac:dyDescent="0.3">
      <c r="A120402">
        <v>25370</v>
      </c>
      <c r="B120402" t="s">
        <v>106</v>
      </c>
    </row>
    <row r="120403" spans="1:2" x14ac:dyDescent="0.3">
      <c r="A120403">
        <v>25445</v>
      </c>
      <c r="B120403" t="s">
        <v>106</v>
      </c>
    </row>
    <row r="120404" spans="1:2" x14ac:dyDescent="0.3">
      <c r="A120404">
        <v>25447</v>
      </c>
      <c r="B120404" t="s">
        <v>106</v>
      </c>
    </row>
    <row r="120405" spans="1:2" x14ac:dyDescent="0.3">
      <c r="A120405">
        <v>25478</v>
      </c>
      <c r="B120405" t="s">
        <v>106</v>
      </c>
    </row>
    <row r="120406" spans="1:2" x14ac:dyDescent="0.3">
      <c r="A120406">
        <v>25489</v>
      </c>
      <c r="B120406" t="s">
        <v>106</v>
      </c>
    </row>
    <row r="120407" spans="1:2" x14ac:dyDescent="0.3">
      <c r="A120407">
        <v>25661</v>
      </c>
      <c r="B120407" t="s">
        <v>106</v>
      </c>
    </row>
    <row r="120408" spans="1:2" x14ac:dyDescent="0.3">
      <c r="A120408">
        <v>25690</v>
      </c>
      <c r="B120408" t="s">
        <v>106</v>
      </c>
    </row>
    <row r="120409" spans="1:2" x14ac:dyDescent="0.3">
      <c r="A120409">
        <v>25715</v>
      </c>
      <c r="B120409" t="s">
        <v>106</v>
      </c>
    </row>
    <row r="120410" spans="1:2" x14ac:dyDescent="0.3">
      <c r="A120410">
        <v>25733</v>
      </c>
      <c r="B120410" t="s">
        <v>106</v>
      </c>
    </row>
    <row r="120411" spans="1:2" x14ac:dyDescent="0.3">
      <c r="A120411">
        <v>25739</v>
      </c>
      <c r="B120411" t="s">
        <v>106</v>
      </c>
    </row>
    <row r="120412" spans="1:2" x14ac:dyDescent="0.3">
      <c r="A120412">
        <v>25758</v>
      </c>
      <c r="B120412" t="s">
        <v>106</v>
      </c>
    </row>
    <row r="120413" spans="1:2" x14ac:dyDescent="0.3">
      <c r="A120413">
        <v>25792</v>
      </c>
      <c r="B120413" t="s">
        <v>106</v>
      </c>
    </row>
    <row r="120414" spans="1:2" x14ac:dyDescent="0.3">
      <c r="A120414">
        <v>25819</v>
      </c>
      <c r="B120414" t="s">
        <v>106</v>
      </c>
    </row>
    <row r="120415" spans="1:2" x14ac:dyDescent="0.3">
      <c r="A120415">
        <v>25820</v>
      </c>
      <c r="B120415" t="s">
        <v>106</v>
      </c>
    </row>
    <row r="120416" spans="1:2" x14ac:dyDescent="0.3">
      <c r="A120416">
        <v>25831</v>
      </c>
      <c r="B120416" t="s">
        <v>106</v>
      </c>
    </row>
    <row r="120417" spans="1:2" x14ac:dyDescent="0.3">
      <c r="A120417">
        <v>25839</v>
      </c>
      <c r="B120417" t="s">
        <v>106</v>
      </c>
    </row>
    <row r="120418" spans="1:2" x14ac:dyDescent="0.3">
      <c r="A120418">
        <v>25843</v>
      </c>
      <c r="B120418" t="s">
        <v>106</v>
      </c>
    </row>
    <row r="120419" spans="1:2" x14ac:dyDescent="0.3">
      <c r="A120419">
        <v>25858</v>
      </c>
      <c r="B120419" t="s">
        <v>106</v>
      </c>
    </row>
    <row r="120420" spans="1:2" x14ac:dyDescent="0.3">
      <c r="A120420">
        <v>25879</v>
      </c>
      <c r="B120420" t="s">
        <v>106</v>
      </c>
    </row>
    <row r="120421" spans="1:2" x14ac:dyDescent="0.3">
      <c r="A120421">
        <v>25910</v>
      </c>
      <c r="B120421" t="s">
        <v>106</v>
      </c>
    </row>
    <row r="120422" spans="1:2" x14ac:dyDescent="0.3">
      <c r="A120422">
        <v>25915</v>
      </c>
      <c r="B120422" t="s">
        <v>106</v>
      </c>
    </row>
    <row r="120423" spans="1:2" x14ac:dyDescent="0.3">
      <c r="A120423">
        <v>26004</v>
      </c>
      <c r="B120423" t="s">
        <v>106</v>
      </c>
    </row>
    <row r="120424" spans="1:2" x14ac:dyDescent="0.3">
      <c r="A120424">
        <v>26040</v>
      </c>
      <c r="B120424" t="s">
        <v>106</v>
      </c>
    </row>
    <row r="120425" spans="1:2" x14ac:dyDescent="0.3">
      <c r="A120425">
        <v>26046</v>
      </c>
      <c r="B120425" t="s">
        <v>106</v>
      </c>
    </row>
    <row r="120426" spans="1:2" x14ac:dyDescent="0.3">
      <c r="A120426">
        <v>26054</v>
      </c>
      <c r="B120426" t="s">
        <v>106</v>
      </c>
    </row>
    <row r="120427" spans="1:2" x14ac:dyDescent="0.3">
      <c r="A120427">
        <v>26063</v>
      </c>
      <c r="B120427" t="s">
        <v>106</v>
      </c>
    </row>
    <row r="120428" spans="1:2" x14ac:dyDescent="0.3">
      <c r="A120428">
        <v>26139</v>
      </c>
      <c r="B120428" t="s">
        <v>106</v>
      </c>
    </row>
    <row r="120429" spans="1:2" x14ac:dyDescent="0.3">
      <c r="A120429">
        <v>26151</v>
      </c>
      <c r="B120429" t="s">
        <v>106</v>
      </c>
    </row>
    <row r="120430" spans="1:2" x14ac:dyDescent="0.3">
      <c r="A120430">
        <v>26160</v>
      </c>
      <c r="B120430" t="s">
        <v>106</v>
      </c>
    </row>
    <row r="120431" spans="1:2" x14ac:dyDescent="0.3">
      <c r="A120431">
        <v>26188</v>
      </c>
      <c r="B120431" t="s">
        <v>106</v>
      </c>
    </row>
    <row r="120432" spans="1:2" x14ac:dyDescent="0.3">
      <c r="A120432">
        <v>26199</v>
      </c>
      <c r="B120432" t="s">
        <v>106</v>
      </c>
    </row>
    <row r="120433" spans="1:2" x14ac:dyDescent="0.3">
      <c r="A120433">
        <v>26201</v>
      </c>
      <c r="B120433" t="s">
        <v>106</v>
      </c>
    </row>
    <row r="120434" spans="1:2" x14ac:dyDescent="0.3">
      <c r="A120434">
        <v>26207</v>
      </c>
      <c r="B120434" t="s">
        <v>106</v>
      </c>
    </row>
    <row r="120435" spans="1:2" x14ac:dyDescent="0.3">
      <c r="A120435">
        <v>26223</v>
      </c>
      <c r="B120435" t="s">
        <v>106</v>
      </c>
    </row>
    <row r="120436" spans="1:2" x14ac:dyDescent="0.3">
      <c r="A120436">
        <v>26226</v>
      </c>
      <c r="B120436" t="s">
        <v>106</v>
      </c>
    </row>
    <row r="120437" spans="1:2" x14ac:dyDescent="0.3">
      <c r="A120437">
        <v>26236</v>
      </c>
      <c r="B120437" t="s">
        <v>106</v>
      </c>
    </row>
    <row r="120438" spans="1:2" x14ac:dyDescent="0.3">
      <c r="A120438">
        <v>26243</v>
      </c>
      <c r="B120438" t="s">
        <v>106</v>
      </c>
    </row>
    <row r="120439" spans="1:2" x14ac:dyDescent="0.3">
      <c r="A120439">
        <v>26301</v>
      </c>
      <c r="B120439" t="s">
        <v>106</v>
      </c>
    </row>
    <row r="120440" spans="1:2" x14ac:dyDescent="0.3">
      <c r="A120440">
        <v>26311</v>
      </c>
      <c r="B120440" t="s">
        <v>106</v>
      </c>
    </row>
    <row r="120441" spans="1:2" x14ac:dyDescent="0.3">
      <c r="A120441">
        <v>26315</v>
      </c>
      <c r="B120441" t="s">
        <v>106</v>
      </c>
    </row>
    <row r="120442" spans="1:2" x14ac:dyDescent="0.3">
      <c r="A120442">
        <v>26339</v>
      </c>
      <c r="B120442" t="s">
        <v>106</v>
      </c>
    </row>
    <row r="120443" spans="1:2" x14ac:dyDescent="0.3">
      <c r="A120443">
        <v>26347</v>
      </c>
      <c r="B120443" t="s">
        <v>106</v>
      </c>
    </row>
    <row r="120444" spans="1:2" x14ac:dyDescent="0.3">
      <c r="A120444">
        <v>26352</v>
      </c>
      <c r="B120444" t="s">
        <v>106</v>
      </c>
    </row>
    <row r="120445" spans="1:2" x14ac:dyDescent="0.3">
      <c r="A120445">
        <v>26386</v>
      </c>
      <c r="B120445" t="s">
        <v>106</v>
      </c>
    </row>
    <row r="120446" spans="1:2" x14ac:dyDescent="0.3">
      <c r="A120446">
        <v>26391</v>
      </c>
      <c r="B120446" t="s">
        <v>106</v>
      </c>
    </row>
    <row r="120447" spans="1:2" x14ac:dyDescent="0.3">
      <c r="A120447">
        <v>26399</v>
      </c>
      <c r="B120447" t="s">
        <v>106</v>
      </c>
    </row>
    <row r="120448" spans="1:2" x14ac:dyDescent="0.3">
      <c r="A120448">
        <v>26403</v>
      </c>
      <c r="B120448" t="s">
        <v>106</v>
      </c>
    </row>
    <row r="120449" spans="1:2" x14ac:dyDescent="0.3">
      <c r="A120449">
        <v>26408</v>
      </c>
      <c r="B120449" t="s">
        <v>106</v>
      </c>
    </row>
    <row r="120450" spans="1:2" x14ac:dyDescent="0.3">
      <c r="A120450">
        <v>26435</v>
      </c>
      <c r="B120450" t="s">
        <v>106</v>
      </c>
    </row>
    <row r="120451" spans="1:2" x14ac:dyDescent="0.3">
      <c r="A120451">
        <v>26463</v>
      </c>
      <c r="B120451" t="s">
        <v>106</v>
      </c>
    </row>
    <row r="120452" spans="1:2" x14ac:dyDescent="0.3">
      <c r="A120452">
        <v>26522</v>
      </c>
      <c r="B120452" t="s">
        <v>106</v>
      </c>
    </row>
    <row r="120453" spans="1:2" x14ac:dyDescent="0.3">
      <c r="A120453">
        <v>26528</v>
      </c>
      <c r="B120453" t="s">
        <v>106</v>
      </c>
    </row>
    <row r="120454" spans="1:2" x14ac:dyDescent="0.3">
      <c r="A120454">
        <v>26534</v>
      </c>
      <c r="B120454" t="s">
        <v>106</v>
      </c>
    </row>
    <row r="120455" spans="1:2" x14ac:dyDescent="0.3">
      <c r="A120455">
        <v>26536</v>
      </c>
      <c r="B120455" t="s">
        <v>106</v>
      </c>
    </row>
    <row r="120456" spans="1:2" x14ac:dyDescent="0.3">
      <c r="A120456">
        <v>26559</v>
      </c>
      <c r="B120456" t="s">
        <v>106</v>
      </c>
    </row>
    <row r="120457" spans="1:2" x14ac:dyDescent="0.3">
      <c r="A120457">
        <v>26612</v>
      </c>
      <c r="B120457" t="s">
        <v>106</v>
      </c>
    </row>
    <row r="120458" spans="1:2" x14ac:dyDescent="0.3">
      <c r="A120458">
        <v>26627</v>
      </c>
      <c r="B120458" t="s">
        <v>106</v>
      </c>
    </row>
    <row r="120459" spans="1:2" x14ac:dyDescent="0.3">
      <c r="A120459">
        <v>26644</v>
      </c>
      <c r="B120459" t="s">
        <v>106</v>
      </c>
    </row>
    <row r="120460" spans="1:2" x14ac:dyDescent="0.3">
      <c r="A120460">
        <v>26674</v>
      </c>
      <c r="B120460" t="s">
        <v>106</v>
      </c>
    </row>
    <row r="120461" spans="1:2" x14ac:dyDescent="0.3">
      <c r="A120461">
        <v>26681</v>
      </c>
      <c r="B120461" t="s">
        <v>106</v>
      </c>
    </row>
    <row r="120462" spans="1:2" x14ac:dyDescent="0.3">
      <c r="A120462">
        <v>26733</v>
      </c>
      <c r="B120462" t="s">
        <v>106</v>
      </c>
    </row>
    <row r="120463" spans="1:2" x14ac:dyDescent="0.3">
      <c r="A120463">
        <v>26750</v>
      </c>
      <c r="B120463" t="s">
        <v>106</v>
      </c>
    </row>
    <row r="120464" spans="1:2" x14ac:dyDescent="0.3">
      <c r="A120464">
        <v>26804</v>
      </c>
      <c r="B120464" t="s">
        <v>106</v>
      </c>
    </row>
    <row r="120465" spans="1:2" x14ac:dyDescent="0.3">
      <c r="A120465">
        <v>26820</v>
      </c>
      <c r="B120465" t="s">
        <v>106</v>
      </c>
    </row>
    <row r="120466" spans="1:2" x14ac:dyDescent="0.3">
      <c r="A120466">
        <v>26839</v>
      </c>
      <c r="B120466" t="s">
        <v>106</v>
      </c>
    </row>
    <row r="120467" spans="1:2" x14ac:dyDescent="0.3">
      <c r="A120467">
        <v>26886</v>
      </c>
      <c r="B120467" t="s">
        <v>106</v>
      </c>
    </row>
    <row r="120468" spans="1:2" x14ac:dyDescent="0.3">
      <c r="A120468">
        <v>26888</v>
      </c>
      <c r="B120468" t="s">
        <v>106</v>
      </c>
    </row>
    <row r="120469" spans="1:2" x14ac:dyDescent="0.3">
      <c r="A120469">
        <v>26898</v>
      </c>
      <c r="B120469" t="s">
        <v>106</v>
      </c>
    </row>
    <row r="120470" spans="1:2" x14ac:dyDescent="0.3">
      <c r="A120470">
        <v>26907</v>
      </c>
      <c r="B120470" t="s">
        <v>106</v>
      </c>
    </row>
    <row r="120471" spans="1:2" x14ac:dyDescent="0.3">
      <c r="A120471">
        <v>26917</v>
      </c>
      <c r="B120471" t="s">
        <v>106</v>
      </c>
    </row>
    <row r="120472" spans="1:2" x14ac:dyDescent="0.3">
      <c r="A120472">
        <v>26949</v>
      </c>
      <c r="B120472" t="s">
        <v>106</v>
      </c>
    </row>
    <row r="120473" spans="1:2" x14ac:dyDescent="0.3">
      <c r="A120473">
        <v>26970</v>
      </c>
      <c r="B120473" t="s">
        <v>106</v>
      </c>
    </row>
    <row r="120474" spans="1:2" x14ac:dyDescent="0.3">
      <c r="A120474">
        <v>27001</v>
      </c>
      <c r="B120474" t="s">
        <v>106</v>
      </c>
    </row>
    <row r="120475" spans="1:2" x14ac:dyDescent="0.3">
      <c r="A120475">
        <v>27009</v>
      </c>
      <c r="B120475" t="s">
        <v>106</v>
      </c>
    </row>
    <row r="120476" spans="1:2" x14ac:dyDescent="0.3">
      <c r="A120476">
        <v>27022</v>
      </c>
      <c r="B120476" t="s">
        <v>106</v>
      </c>
    </row>
    <row r="120477" spans="1:2" x14ac:dyDescent="0.3">
      <c r="A120477">
        <v>27032</v>
      </c>
      <c r="B120477" t="s">
        <v>106</v>
      </c>
    </row>
    <row r="120478" spans="1:2" x14ac:dyDescent="0.3">
      <c r="A120478">
        <v>27085</v>
      </c>
      <c r="B120478" t="s">
        <v>106</v>
      </c>
    </row>
    <row r="120479" spans="1:2" x14ac:dyDescent="0.3">
      <c r="A120479">
        <v>27152</v>
      </c>
      <c r="B120479" t="s">
        <v>106</v>
      </c>
    </row>
    <row r="120480" spans="1:2" x14ac:dyDescent="0.3">
      <c r="A120480">
        <v>27164</v>
      </c>
      <c r="B120480" t="s">
        <v>106</v>
      </c>
    </row>
    <row r="120481" spans="1:2" x14ac:dyDescent="0.3">
      <c r="A120481">
        <v>27194</v>
      </c>
      <c r="B120481" t="s">
        <v>106</v>
      </c>
    </row>
    <row r="120482" spans="1:2" x14ac:dyDescent="0.3">
      <c r="A120482">
        <v>27231</v>
      </c>
      <c r="B120482" t="s">
        <v>106</v>
      </c>
    </row>
    <row r="120483" spans="1:2" x14ac:dyDescent="0.3">
      <c r="A120483">
        <v>27240</v>
      </c>
      <c r="B120483" t="s">
        <v>106</v>
      </c>
    </row>
    <row r="120484" spans="1:2" x14ac:dyDescent="0.3">
      <c r="A120484">
        <v>27245</v>
      </c>
      <c r="B120484" t="s">
        <v>106</v>
      </c>
    </row>
    <row r="120485" spans="1:2" x14ac:dyDescent="0.3">
      <c r="A120485">
        <v>27246</v>
      </c>
      <c r="B120485" t="s">
        <v>106</v>
      </c>
    </row>
    <row r="120486" spans="1:2" x14ac:dyDescent="0.3">
      <c r="A120486">
        <v>27248</v>
      </c>
      <c r="B120486" t="s">
        <v>106</v>
      </c>
    </row>
    <row r="120487" spans="1:2" x14ac:dyDescent="0.3">
      <c r="A120487">
        <v>27297</v>
      </c>
      <c r="B120487" t="s">
        <v>106</v>
      </c>
    </row>
    <row r="120488" spans="1:2" x14ac:dyDescent="0.3">
      <c r="A120488">
        <v>27341</v>
      </c>
      <c r="B120488" t="s">
        <v>106</v>
      </c>
    </row>
    <row r="120489" spans="1:2" x14ac:dyDescent="0.3">
      <c r="A120489">
        <v>27345</v>
      </c>
      <c r="B120489" t="s">
        <v>106</v>
      </c>
    </row>
    <row r="120490" spans="1:2" x14ac:dyDescent="0.3">
      <c r="A120490">
        <v>27382</v>
      </c>
      <c r="B120490" t="s">
        <v>106</v>
      </c>
    </row>
    <row r="120491" spans="1:2" x14ac:dyDescent="0.3">
      <c r="A120491">
        <v>27400</v>
      </c>
      <c r="B120491" t="s">
        <v>106</v>
      </c>
    </row>
    <row r="120492" spans="1:2" x14ac:dyDescent="0.3">
      <c r="A120492">
        <v>27415</v>
      </c>
      <c r="B120492" t="s">
        <v>106</v>
      </c>
    </row>
    <row r="120493" spans="1:2" x14ac:dyDescent="0.3">
      <c r="A120493">
        <v>27471</v>
      </c>
      <c r="B120493" t="s">
        <v>106</v>
      </c>
    </row>
    <row r="120494" spans="1:2" x14ac:dyDescent="0.3">
      <c r="A120494">
        <v>27510</v>
      </c>
      <c r="B120494" t="s">
        <v>106</v>
      </c>
    </row>
    <row r="120495" spans="1:2" x14ac:dyDescent="0.3">
      <c r="A120495">
        <v>27525</v>
      </c>
      <c r="B120495" t="s">
        <v>106</v>
      </c>
    </row>
    <row r="120496" spans="1:2" x14ac:dyDescent="0.3">
      <c r="A120496">
        <v>27582</v>
      </c>
      <c r="B120496" t="s">
        <v>106</v>
      </c>
    </row>
    <row r="120497" spans="1:2" x14ac:dyDescent="0.3">
      <c r="A120497">
        <v>27617</v>
      </c>
      <c r="B120497" t="s">
        <v>106</v>
      </c>
    </row>
    <row r="120498" spans="1:2" x14ac:dyDescent="0.3">
      <c r="A120498">
        <v>27679</v>
      </c>
      <c r="B120498" t="s">
        <v>106</v>
      </c>
    </row>
    <row r="120499" spans="1:2" x14ac:dyDescent="0.3">
      <c r="A120499">
        <v>27704</v>
      </c>
      <c r="B120499" t="s">
        <v>106</v>
      </c>
    </row>
    <row r="120500" spans="1:2" x14ac:dyDescent="0.3">
      <c r="A120500">
        <v>27790</v>
      </c>
      <c r="B120500" t="s">
        <v>106</v>
      </c>
    </row>
    <row r="120501" spans="1:2" x14ac:dyDescent="0.3">
      <c r="A120501">
        <v>27826</v>
      </c>
      <c r="B120501" t="s">
        <v>106</v>
      </c>
    </row>
    <row r="120502" spans="1:2" x14ac:dyDescent="0.3">
      <c r="A120502">
        <v>27837</v>
      </c>
      <c r="B120502" t="s">
        <v>106</v>
      </c>
    </row>
    <row r="120503" spans="1:2" x14ac:dyDescent="0.3">
      <c r="A120503">
        <v>27840</v>
      </c>
      <c r="B120503" t="s">
        <v>106</v>
      </c>
    </row>
    <row r="120504" spans="1:2" x14ac:dyDescent="0.3">
      <c r="A120504">
        <v>27843</v>
      </c>
      <c r="B120504" t="s">
        <v>106</v>
      </c>
    </row>
    <row r="120505" spans="1:2" x14ac:dyDescent="0.3">
      <c r="A120505">
        <v>27858</v>
      </c>
      <c r="B120505" t="s">
        <v>106</v>
      </c>
    </row>
    <row r="120506" spans="1:2" x14ac:dyDescent="0.3">
      <c r="A120506">
        <v>27920</v>
      </c>
      <c r="B120506" t="s">
        <v>106</v>
      </c>
    </row>
    <row r="120507" spans="1:2" x14ac:dyDescent="0.3">
      <c r="A120507">
        <v>27951</v>
      </c>
      <c r="B120507" t="s">
        <v>106</v>
      </c>
    </row>
    <row r="120508" spans="1:2" x14ac:dyDescent="0.3">
      <c r="A120508">
        <v>27960</v>
      </c>
      <c r="B120508" t="s">
        <v>106</v>
      </c>
    </row>
    <row r="120509" spans="1:2" x14ac:dyDescent="0.3">
      <c r="A120509">
        <v>27970</v>
      </c>
      <c r="B120509" t="s">
        <v>106</v>
      </c>
    </row>
    <row r="120510" spans="1:2" x14ac:dyDescent="0.3">
      <c r="A120510">
        <v>27980</v>
      </c>
      <c r="B120510" t="s">
        <v>106</v>
      </c>
    </row>
    <row r="120511" spans="1:2" x14ac:dyDescent="0.3">
      <c r="A120511">
        <v>28000</v>
      </c>
      <c r="B120511" t="s">
        <v>106</v>
      </c>
    </row>
    <row r="120512" spans="1:2" x14ac:dyDescent="0.3">
      <c r="A120512">
        <v>28008</v>
      </c>
      <c r="B120512" t="s">
        <v>106</v>
      </c>
    </row>
    <row r="120513" spans="1:2" x14ac:dyDescent="0.3">
      <c r="A120513">
        <v>28013</v>
      </c>
      <c r="B120513" t="s">
        <v>106</v>
      </c>
    </row>
    <row r="120514" spans="1:2" x14ac:dyDescent="0.3">
      <c r="A120514">
        <v>28035</v>
      </c>
      <c r="B120514" t="s">
        <v>106</v>
      </c>
    </row>
    <row r="120515" spans="1:2" x14ac:dyDescent="0.3">
      <c r="A120515">
        <v>28047</v>
      </c>
      <c r="B120515" t="s">
        <v>106</v>
      </c>
    </row>
    <row r="120516" spans="1:2" x14ac:dyDescent="0.3">
      <c r="A120516">
        <v>28131</v>
      </c>
      <c r="B120516" t="s">
        <v>106</v>
      </c>
    </row>
    <row r="120517" spans="1:2" x14ac:dyDescent="0.3">
      <c r="A120517">
        <v>28133</v>
      </c>
      <c r="B120517" t="s">
        <v>106</v>
      </c>
    </row>
    <row r="120518" spans="1:2" x14ac:dyDescent="0.3">
      <c r="A120518">
        <v>28135</v>
      </c>
      <c r="B120518" t="s">
        <v>106</v>
      </c>
    </row>
    <row r="120519" spans="1:2" x14ac:dyDescent="0.3">
      <c r="A120519">
        <v>28146</v>
      </c>
      <c r="B120519" t="s">
        <v>106</v>
      </c>
    </row>
    <row r="120520" spans="1:2" x14ac:dyDescent="0.3">
      <c r="A120520">
        <v>28163</v>
      </c>
      <c r="B120520" t="s">
        <v>106</v>
      </c>
    </row>
    <row r="120521" spans="1:2" x14ac:dyDescent="0.3">
      <c r="A120521">
        <v>28208</v>
      </c>
      <c r="B120521" t="s">
        <v>106</v>
      </c>
    </row>
    <row r="120522" spans="1:2" x14ac:dyDescent="0.3">
      <c r="A120522">
        <v>28211</v>
      </c>
      <c r="B120522" t="s">
        <v>106</v>
      </c>
    </row>
    <row r="120523" spans="1:2" x14ac:dyDescent="0.3">
      <c r="A120523">
        <v>28215</v>
      </c>
      <c r="B120523" t="s">
        <v>106</v>
      </c>
    </row>
    <row r="120524" spans="1:2" x14ac:dyDescent="0.3">
      <c r="A120524">
        <v>28265</v>
      </c>
      <c r="B120524" t="s">
        <v>106</v>
      </c>
    </row>
    <row r="120525" spans="1:2" x14ac:dyDescent="0.3">
      <c r="A120525">
        <v>28334</v>
      </c>
      <c r="B120525" t="s">
        <v>106</v>
      </c>
    </row>
    <row r="120526" spans="1:2" x14ac:dyDescent="0.3">
      <c r="A120526">
        <v>28392</v>
      </c>
      <c r="B120526" t="s">
        <v>106</v>
      </c>
    </row>
    <row r="120527" spans="1:2" x14ac:dyDescent="0.3">
      <c r="A120527">
        <v>28485</v>
      </c>
      <c r="B120527" t="s">
        <v>106</v>
      </c>
    </row>
    <row r="120528" spans="1:2" x14ac:dyDescent="0.3">
      <c r="A120528">
        <v>28501</v>
      </c>
      <c r="B120528" t="s">
        <v>106</v>
      </c>
    </row>
    <row r="120529" spans="1:2" x14ac:dyDescent="0.3">
      <c r="A120529">
        <v>28506</v>
      </c>
      <c r="B120529" t="s">
        <v>106</v>
      </c>
    </row>
    <row r="120530" spans="1:2" x14ac:dyDescent="0.3">
      <c r="A120530">
        <v>28531</v>
      </c>
      <c r="B120530" t="s">
        <v>106</v>
      </c>
    </row>
    <row r="120531" spans="1:2" x14ac:dyDescent="0.3">
      <c r="A120531">
        <v>28554</v>
      </c>
      <c r="B120531" t="s">
        <v>106</v>
      </c>
    </row>
    <row r="120532" spans="1:2" x14ac:dyDescent="0.3">
      <c r="A120532">
        <v>28585</v>
      </c>
      <c r="B120532" t="s">
        <v>106</v>
      </c>
    </row>
    <row r="120533" spans="1:2" x14ac:dyDescent="0.3">
      <c r="A120533">
        <v>28609</v>
      </c>
      <c r="B120533" t="s">
        <v>106</v>
      </c>
    </row>
    <row r="120534" spans="1:2" x14ac:dyDescent="0.3">
      <c r="A120534">
        <v>28646</v>
      </c>
      <c r="B120534" t="s">
        <v>106</v>
      </c>
    </row>
    <row r="120535" spans="1:2" x14ac:dyDescent="0.3">
      <c r="A120535">
        <v>28650</v>
      </c>
      <c r="B120535" t="s">
        <v>106</v>
      </c>
    </row>
    <row r="120536" spans="1:2" x14ac:dyDescent="0.3">
      <c r="A120536">
        <v>28667</v>
      </c>
      <c r="B120536" t="s">
        <v>106</v>
      </c>
    </row>
    <row r="120537" spans="1:2" x14ac:dyDescent="0.3">
      <c r="A120537">
        <v>28670</v>
      </c>
      <c r="B120537" t="s">
        <v>106</v>
      </c>
    </row>
    <row r="120538" spans="1:2" x14ac:dyDescent="0.3">
      <c r="A120538">
        <v>28706</v>
      </c>
      <c r="B120538" t="s">
        <v>106</v>
      </c>
    </row>
    <row r="120539" spans="1:2" x14ac:dyDescent="0.3">
      <c r="A120539">
        <v>28722</v>
      </c>
      <c r="B120539" t="s">
        <v>106</v>
      </c>
    </row>
    <row r="120540" spans="1:2" x14ac:dyDescent="0.3">
      <c r="A120540">
        <v>28781</v>
      </c>
      <c r="B120540" t="s">
        <v>106</v>
      </c>
    </row>
    <row r="120541" spans="1:2" x14ac:dyDescent="0.3">
      <c r="A120541">
        <v>28805</v>
      </c>
      <c r="B120541" t="s">
        <v>106</v>
      </c>
    </row>
    <row r="120542" spans="1:2" x14ac:dyDescent="0.3">
      <c r="A120542">
        <v>28834</v>
      </c>
      <c r="B120542" t="s">
        <v>106</v>
      </c>
    </row>
    <row r="120543" spans="1:2" x14ac:dyDescent="0.3">
      <c r="A120543">
        <v>28843</v>
      </c>
      <c r="B120543" t="s">
        <v>106</v>
      </c>
    </row>
    <row r="120544" spans="1:2" x14ac:dyDescent="0.3">
      <c r="A120544">
        <v>28856</v>
      </c>
      <c r="B120544" t="s">
        <v>106</v>
      </c>
    </row>
    <row r="120545" spans="1:2" x14ac:dyDescent="0.3">
      <c r="A120545">
        <v>28871</v>
      </c>
      <c r="B120545" t="s">
        <v>106</v>
      </c>
    </row>
    <row r="120546" spans="1:2" x14ac:dyDescent="0.3">
      <c r="A120546">
        <v>28876</v>
      </c>
      <c r="B120546" t="s">
        <v>106</v>
      </c>
    </row>
    <row r="120547" spans="1:2" x14ac:dyDescent="0.3">
      <c r="A120547">
        <v>28938</v>
      </c>
      <c r="B120547" t="s">
        <v>106</v>
      </c>
    </row>
    <row r="120548" spans="1:2" x14ac:dyDescent="0.3">
      <c r="A120548">
        <v>28947</v>
      </c>
      <c r="B120548" t="s">
        <v>106</v>
      </c>
    </row>
    <row r="120549" spans="1:2" x14ac:dyDescent="0.3">
      <c r="A120549">
        <v>28949</v>
      </c>
      <c r="B120549" t="s">
        <v>106</v>
      </c>
    </row>
    <row r="120550" spans="1:2" x14ac:dyDescent="0.3">
      <c r="A120550">
        <v>29002</v>
      </c>
      <c r="B120550" t="s">
        <v>106</v>
      </c>
    </row>
    <row r="120551" spans="1:2" x14ac:dyDescent="0.3">
      <c r="A120551">
        <v>29059</v>
      </c>
      <c r="B120551" t="s">
        <v>106</v>
      </c>
    </row>
    <row r="120552" spans="1:2" x14ac:dyDescent="0.3">
      <c r="A120552">
        <v>29067</v>
      </c>
      <c r="B120552" t="s">
        <v>106</v>
      </c>
    </row>
    <row r="120553" spans="1:2" x14ac:dyDescent="0.3">
      <c r="A120553">
        <v>29086</v>
      </c>
      <c r="B120553" t="s">
        <v>106</v>
      </c>
    </row>
    <row r="120554" spans="1:2" x14ac:dyDescent="0.3">
      <c r="A120554">
        <v>29091</v>
      </c>
      <c r="B120554" t="s">
        <v>106</v>
      </c>
    </row>
    <row r="120555" spans="1:2" x14ac:dyDescent="0.3">
      <c r="A120555">
        <v>29141</v>
      </c>
      <c r="B120555" t="s">
        <v>106</v>
      </c>
    </row>
    <row r="120556" spans="1:2" x14ac:dyDescent="0.3">
      <c r="A120556">
        <v>29154</v>
      </c>
      <c r="B120556" t="s">
        <v>106</v>
      </c>
    </row>
    <row r="120557" spans="1:2" x14ac:dyDescent="0.3">
      <c r="A120557">
        <v>29208</v>
      </c>
      <c r="B120557" t="s">
        <v>106</v>
      </c>
    </row>
    <row r="120558" spans="1:2" x14ac:dyDescent="0.3">
      <c r="A120558">
        <v>29227</v>
      </c>
      <c r="B120558" t="s">
        <v>106</v>
      </c>
    </row>
    <row r="120559" spans="1:2" x14ac:dyDescent="0.3">
      <c r="A120559">
        <v>29262</v>
      </c>
      <c r="B120559" t="s">
        <v>106</v>
      </c>
    </row>
    <row r="120560" spans="1:2" x14ac:dyDescent="0.3">
      <c r="A120560">
        <v>29300</v>
      </c>
      <c r="B120560" t="s">
        <v>106</v>
      </c>
    </row>
    <row r="120561" spans="1:2" x14ac:dyDescent="0.3">
      <c r="A120561">
        <v>29304</v>
      </c>
      <c r="B120561" t="s">
        <v>106</v>
      </c>
    </row>
    <row r="120562" spans="1:2" x14ac:dyDescent="0.3">
      <c r="A120562">
        <v>29316</v>
      </c>
      <c r="B120562" t="s">
        <v>106</v>
      </c>
    </row>
    <row r="120563" spans="1:2" x14ac:dyDescent="0.3">
      <c r="A120563">
        <v>29346</v>
      </c>
      <c r="B120563" t="s">
        <v>106</v>
      </c>
    </row>
    <row r="120564" spans="1:2" x14ac:dyDescent="0.3">
      <c r="A120564">
        <v>29357</v>
      </c>
      <c r="B120564" t="s">
        <v>106</v>
      </c>
    </row>
    <row r="120565" spans="1:2" x14ac:dyDescent="0.3">
      <c r="A120565">
        <v>29388</v>
      </c>
      <c r="B120565" t="s">
        <v>106</v>
      </c>
    </row>
    <row r="120566" spans="1:2" x14ac:dyDescent="0.3">
      <c r="A120566">
        <v>29437</v>
      </c>
      <c r="B120566" t="s">
        <v>106</v>
      </c>
    </row>
    <row r="120567" spans="1:2" x14ac:dyDescent="0.3">
      <c r="A120567">
        <v>29444</v>
      </c>
      <c r="B120567" t="s">
        <v>106</v>
      </c>
    </row>
    <row r="120568" spans="1:2" x14ac:dyDescent="0.3">
      <c r="A120568">
        <v>29450</v>
      </c>
      <c r="B120568" t="s">
        <v>106</v>
      </c>
    </row>
    <row r="120569" spans="1:2" x14ac:dyDescent="0.3">
      <c r="A120569">
        <v>29461</v>
      </c>
      <c r="B120569" t="s">
        <v>106</v>
      </c>
    </row>
    <row r="120570" spans="1:2" x14ac:dyDescent="0.3">
      <c r="A120570">
        <v>29463</v>
      </c>
      <c r="B120570" t="s">
        <v>106</v>
      </c>
    </row>
    <row r="120571" spans="1:2" x14ac:dyDescent="0.3">
      <c r="A120571">
        <v>29470</v>
      </c>
      <c r="B120571" t="s">
        <v>106</v>
      </c>
    </row>
    <row r="120572" spans="1:2" x14ac:dyDescent="0.3">
      <c r="A120572">
        <v>29503</v>
      </c>
      <c r="B120572" t="s">
        <v>106</v>
      </c>
    </row>
    <row r="120573" spans="1:2" x14ac:dyDescent="0.3">
      <c r="A120573">
        <v>29512</v>
      </c>
      <c r="B120573" t="s">
        <v>106</v>
      </c>
    </row>
    <row r="120574" spans="1:2" x14ac:dyDescent="0.3">
      <c r="A120574">
        <v>29514</v>
      </c>
      <c r="B120574" t="s">
        <v>106</v>
      </c>
    </row>
    <row r="120575" spans="1:2" x14ac:dyDescent="0.3">
      <c r="A120575">
        <v>29549</v>
      </c>
      <c r="B120575" t="s">
        <v>106</v>
      </c>
    </row>
    <row r="120576" spans="1:2" x14ac:dyDescent="0.3">
      <c r="A120576">
        <v>29593</v>
      </c>
      <c r="B120576" t="s">
        <v>106</v>
      </c>
    </row>
    <row r="120577" spans="1:2" x14ac:dyDescent="0.3">
      <c r="A120577">
        <v>29645</v>
      </c>
      <c r="B120577" t="s">
        <v>106</v>
      </c>
    </row>
    <row r="120578" spans="1:2" x14ac:dyDescent="0.3">
      <c r="A120578">
        <v>29654</v>
      </c>
      <c r="B120578" t="s">
        <v>106</v>
      </c>
    </row>
    <row r="120579" spans="1:2" x14ac:dyDescent="0.3">
      <c r="A120579">
        <v>29656</v>
      </c>
      <c r="B120579" t="s">
        <v>106</v>
      </c>
    </row>
    <row r="120580" spans="1:2" x14ac:dyDescent="0.3">
      <c r="A120580">
        <v>29678</v>
      </c>
      <c r="B120580" t="s">
        <v>106</v>
      </c>
    </row>
    <row r="120581" spans="1:2" x14ac:dyDescent="0.3">
      <c r="A120581">
        <v>29733</v>
      </c>
      <c r="B120581" t="s">
        <v>106</v>
      </c>
    </row>
    <row r="120582" spans="1:2" x14ac:dyDescent="0.3">
      <c r="A120582">
        <v>29770</v>
      </c>
      <c r="B120582" t="s">
        <v>106</v>
      </c>
    </row>
    <row r="120583" spans="1:2" x14ac:dyDescent="0.3">
      <c r="A120583">
        <v>29778</v>
      </c>
      <c r="B120583" t="s">
        <v>106</v>
      </c>
    </row>
    <row r="120584" spans="1:2" x14ac:dyDescent="0.3">
      <c r="A120584">
        <v>29818</v>
      </c>
      <c r="B120584" t="s">
        <v>106</v>
      </c>
    </row>
    <row r="120585" spans="1:2" x14ac:dyDescent="0.3">
      <c r="A120585">
        <v>29843</v>
      </c>
      <c r="B120585" t="s">
        <v>106</v>
      </c>
    </row>
    <row r="120586" spans="1:2" x14ac:dyDescent="0.3">
      <c r="A120586">
        <v>29863</v>
      </c>
      <c r="B120586" t="s">
        <v>106</v>
      </c>
    </row>
    <row r="120587" spans="1:2" x14ac:dyDescent="0.3">
      <c r="A120587">
        <v>29871</v>
      </c>
      <c r="B120587" t="s">
        <v>106</v>
      </c>
    </row>
    <row r="120588" spans="1:2" x14ac:dyDescent="0.3">
      <c r="A120588">
        <v>29892</v>
      </c>
      <c r="B120588" t="s">
        <v>106</v>
      </c>
    </row>
    <row r="120589" spans="1:2" x14ac:dyDescent="0.3">
      <c r="A120589">
        <v>29905</v>
      </c>
      <c r="B120589" t="s">
        <v>106</v>
      </c>
    </row>
    <row r="120590" spans="1:2" x14ac:dyDescent="0.3">
      <c r="A120590">
        <v>29906</v>
      </c>
      <c r="B120590" t="s">
        <v>106</v>
      </c>
    </row>
    <row r="120591" spans="1:2" x14ac:dyDescent="0.3">
      <c r="A120591">
        <v>29953</v>
      </c>
      <c r="B120591" t="s">
        <v>106</v>
      </c>
    </row>
    <row r="120592" spans="1:2" x14ac:dyDescent="0.3">
      <c r="A120592">
        <v>29956</v>
      </c>
      <c r="B120592" t="s">
        <v>106</v>
      </c>
    </row>
    <row r="120593" spans="1:2" x14ac:dyDescent="0.3">
      <c r="A120593">
        <v>29979</v>
      </c>
      <c r="B120593" t="s">
        <v>106</v>
      </c>
    </row>
    <row r="120594" spans="1:2" x14ac:dyDescent="0.3">
      <c r="A120594">
        <v>29983</v>
      </c>
      <c r="B120594" t="s">
        <v>106</v>
      </c>
    </row>
    <row r="120595" spans="1:2" x14ac:dyDescent="0.3">
      <c r="A120595">
        <v>30030</v>
      </c>
      <c r="B120595" t="s">
        <v>106</v>
      </c>
    </row>
    <row r="120596" spans="1:2" x14ac:dyDescent="0.3">
      <c r="A120596">
        <v>30098</v>
      </c>
      <c r="B120596" t="s">
        <v>106</v>
      </c>
    </row>
    <row r="120597" spans="1:2" x14ac:dyDescent="0.3">
      <c r="A120597">
        <v>30137</v>
      </c>
      <c r="B120597" t="s">
        <v>106</v>
      </c>
    </row>
    <row r="120598" spans="1:2" x14ac:dyDescent="0.3">
      <c r="A120598">
        <v>30143</v>
      </c>
      <c r="B120598" t="s">
        <v>106</v>
      </c>
    </row>
    <row r="120599" spans="1:2" x14ac:dyDescent="0.3">
      <c r="A120599">
        <v>30189</v>
      </c>
      <c r="B120599" t="s">
        <v>106</v>
      </c>
    </row>
    <row r="120600" spans="1:2" x14ac:dyDescent="0.3">
      <c r="A120600">
        <v>30226</v>
      </c>
      <c r="B120600" t="s">
        <v>106</v>
      </c>
    </row>
    <row r="120601" spans="1:2" x14ac:dyDescent="0.3">
      <c r="A120601">
        <v>30241</v>
      </c>
      <c r="B120601" t="s">
        <v>106</v>
      </c>
    </row>
    <row r="120602" spans="1:2" x14ac:dyDescent="0.3">
      <c r="A120602">
        <v>30248</v>
      </c>
      <c r="B120602" t="s">
        <v>106</v>
      </c>
    </row>
    <row r="120603" spans="1:2" x14ac:dyDescent="0.3">
      <c r="A120603">
        <v>30285</v>
      </c>
      <c r="B120603" t="s">
        <v>106</v>
      </c>
    </row>
    <row r="120604" spans="1:2" x14ac:dyDescent="0.3">
      <c r="A120604">
        <v>30335</v>
      </c>
      <c r="B120604" t="s">
        <v>106</v>
      </c>
    </row>
    <row r="120605" spans="1:2" x14ac:dyDescent="0.3">
      <c r="A120605">
        <v>30363</v>
      </c>
      <c r="B120605" t="s">
        <v>106</v>
      </c>
    </row>
    <row r="120606" spans="1:2" x14ac:dyDescent="0.3">
      <c r="A120606">
        <v>30389</v>
      </c>
      <c r="B120606" t="s">
        <v>106</v>
      </c>
    </row>
    <row r="120607" spans="1:2" x14ac:dyDescent="0.3">
      <c r="A120607">
        <v>30437</v>
      </c>
      <c r="B120607" t="s">
        <v>106</v>
      </c>
    </row>
    <row r="120608" spans="1:2" x14ac:dyDescent="0.3">
      <c r="A120608">
        <v>30444</v>
      </c>
      <c r="B120608" t="s">
        <v>106</v>
      </c>
    </row>
    <row r="120609" spans="1:2" x14ac:dyDescent="0.3">
      <c r="A120609">
        <v>30447</v>
      </c>
      <c r="B120609" t="s">
        <v>106</v>
      </c>
    </row>
    <row r="120610" spans="1:2" x14ac:dyDescent="0.3">
      <c r="A120610">
        <v>30449</v>
      </c>
      <c r="B120610" t="s">
        <v>106</v>
      </c>
    </row>
    <row r="120611" spans="1:2" x14ac:dyDescent="0.3">
      <c r="A120611">
        <v>30478</v>
      </c>
      <c r="B120611" t="s">
        <v>106</v>
      </c>
    </row>
    <row r="120612" spans="1:2" x14ac:dyDescent="0.3">
      <c r="A120612">
        <v>30528</v>
      </c>
      <c r="B120612" t="s">
        <v>106</v>
      </c>
    </row>
    <row r="120613" spans="1:2" x14ac:dyDescent="0.3">
      <c r="A120613">
        <v>30559</v>
      </c>
      <c r="B120613" t="s">
        <v>106</v>
      </c>
    </row>
    <row r="120614" spans="1:2" x14ac:dyDescent="0.3">
      <c r="A120614">
        <v>30565</v>
      </c>
      <c r="B120614" t="s">
        <v>106</v>
      </c>
    </row>
    <row r="120615" spans="1:2" x14ac:dyDescent="0.3">
      <c r="A120615">
        <v>30607</v>
      </c>
      <c r="B120615" t="s">
        <v>106</v>
      </c>
    </row>
    <row r="120616" spans="1:2" x14ac:dyDescent="0.3">
      <c r="A120616">
        <v>30609</v>
      </c>
      <c r="B120616" t="s">
        <v>106</v>
      </c>
    </row>
    <row r="120617" spans="1:2" x14ac:dyDescent="0.3">
      <c r="A120617">
        <v>30691</v>
      </c>
      <c r="B120617" t="s">
        <v>106</v>
      </c>
    </row>
    <row r="120618" spans="1:2" x14ac:dyDescent="0.3">
      <c r="A120618">
        <v>30713</v>
      </c>
      <c r="B120618" t="s">
        <v>106</v>
      </c>
    </row>
    <row r="120619" spans="1:2" x14ac:dyDescent="0.3">
      <c r="A120619">
        <v>30716</v>
      </c>
      <c r="B120619" t="s">
        <v>106</v>
      </c>
    </row>
    <row r="120620" spans="1:2" x14ac:dyDescent="0.3">
      <c r="A120620">
        <v>30724</v>
      </c>
      <c r="B120620" t="s">
        <v>106</v>
      </c>
    </row>
    <row r="120621" spans="1:2" x14ac:dyDescent="0.3">
      <c r="A120621">
        <v>30745</v>
      </c>
      <c r="B120621" t="s">
        <v>106</v>
      </c>
    </row>
    <row r="120622" spans="1:2" x14ac:dyDescent="0.3">
      <c r="A120622">
        <v>30797</v>
      </c>
      <c r="B120622" t="s">
        <v>106</v>
      </c>
    </row>
    <row r="120623" spans="1:2" x14ac:dyDescent="0.3">
      <c r="A120623">
        <v>30829</v>
      </c>
      <c r="B120623" t="s">
        <v>106</v>
      </c>
    </row>
    <row r="120624" spans="1:2" x14ac:dyDescent="0.3">
      <c r="A120624">
        <v>30832</v>
      </c>
      <c r="B120624" t="s">
        <v>106</v>
      </c>
    </row>
    <row r="120625" spans="1:2" x14ac:dyDescent="0.3">
      <c r="A120625">
        <v>30843</v>
      </c>
      <c r="B120625" t="s">
        <v>106</v>
      </c>
    </row>
    <row r="120626" spans="1:2" x14ac:dyDescent="0.3">
      <c r="A120626">
        <v>30856</v>
      </c>
      <c r="B120626" t="s">
        <v>106</v>
      </c>
    </row>
    <row r="120627" spans="1:2" x14ac:dyDescent="0.3">
      <c r="A120627">
        <v>30868</v>
      </c>
      <c r="B120627" t="s">
        <v>106</v>
      </c>
    </row>
    <row r="120628" spans="1:2" x14ac:dyDescent="0.3">
      <c r="A120628">
        <v>30874</v>
      </c>
      <c r="B120628" t="s">
        <v>106</v>
      </c>
    </row>
    <row r="120629" spans="1:2" x14ac:dyDescent="0.3">
      <c r="A120629">
        <v>30891</v>
      </c>
      <c r="B120629" t="s">
        <v>106</v>
      </c>
    </row>
    <row r="120630" spans="1:2" x14ac:dyDescent="0.3">
      <c r="A120630">
        <v>30935</v>
      </c>
      <c r="B120630" t="s">
        <v>106</v>
      </c>
    </row>
    <row r="120631" spans="1:2" x14ac:dyDescent="0.3">
      <c r="A120631">
        <v>30970</v>
      </c>
      <c r="B120631" t="s">
        <v>106</v>
      </c>
    </row>
    <row r="120632" spans="1:2" x14ac:dyDescent="0.3">
      <c r="A120632">
        <v>30979</v>
      </c>
      <c r="B120632" t="s">
        <v>106</v>
      </c>
    </row>
    <row r="120633" spans="1:2" x14ac:dyDescent="0.3">
      <c r="A120633">
        <v>31062</v>
      </c>
      <c r="B120633" t="s">
        <v>106</v>
      </c>
    </row>
    <row r="120634" spans="1:2" x14ac:dyDescent="0.3">
      <c r="A120634">
        <v>31072</v>
      </c>
      <c r="B120634" t="s">
        <v>106</v>
      </c>
    </row>
    <row r="120635" spans="1:2" x14ac:dyDescent="0.3">
      <c r="A120635">
        <v>31162</v>
      </c>
      <c r="B120635" t="s">
        <v>106</v>
      </c>
    </row>
    <row r="120636" spans="1:2" x14ac:dyDescent="0.3">
      <c r="A120636">
        <v>31172</v>
      </c>
      <c r="B120636" t="s">
        <v>106</v>
      </c>
    </row>
    <row r="120637" spans="1:2" x14ac:dyDescent="0.3">
      <c r="A120637">
        <v>31180</v>
      </c>
      <c r="B120637" t="s">
        <v>106</v>
      </c>
    </row>
    <row r="120638" spans="1:2" x14ac:dyDescent="0.3">
      <c r="A120638">
        <v>31194</v>
      </c>
      <c r="B120638" t="s">
        <v>106</v>
      </c>
    </row>
    <row r="120639" spans="1:2" x14ac:dyDescent="0.3">
      <c r="A120639">
        <v>31204</v>
      </c>
      <c r="B120639" t="s">
        <v>106</v>
      </c>
    </row>
    <row r="120640" spans="1:2" x14ac:dyDescent="0.3">
      <c r="A120640">
        <v>31228</v>
      </c>
      <c r="B120640" t="s">
        <v>106</v>
      </c>
    </row>
    <row r="120641" spans="1:2" x14ac:dyDescent="0.3">
      <c r="A120641">
        <v>31239</v>
      </c>
      <c r="B120641" t="s">
        <v>106</v>
      </c>
    </row>
    <row r="120642" spans="1:2" x14ac:dyDescent="0.3">
      <c r="A120642">
        <v>31270</v>
      </c>
      <c r="B120642" t="s">
        <v>106</v>
      </c>
    </row>
    <row r="120643" spans="1:2" x14ac:dyDescent="0.3">
      <c r="A120643">
        <v>31279</v>
      </c>
      <c r="B120643" t="s">
        <v>106</v>
      </c>
    </row>
    <row r="120644" spans="1:2" x14ac:dyDescent="0.3">
      <c r="A120644">
        <v>31283</v>
      </c>
      <c r="B120644" t="s">
        <v>106</v>
      </c>
    </row>
    <row r="120645" spans="1:2" x14ac:dyDescent="0.3">
      <c r="A120645">
        <v>31285</v>
      </c>
      <c r="B120645" t="s">
        <v>106</v>
      </c>
    </row>
    <row r="120646" spans="1:2" x14ac:dyDescent="0.3">
      <c r="A120646">
        <v>31301</v>
      </c>
      <c r="B120646" t="s">
        <v>106</v>
      </c>
    </row>
    <row r="120647" spans="1:2" x14ac:dyDescent="0.3">
      <c r="A120647">
        <v>31315</v>
      </c>
      <c r="B120647" t="s">
        <v>106</v>
      </c>
    </row>
    <row r="120648" spans="1:2" x14ac:dyDescent="0.3">
      <c r="A120648">
        <v>31325</v>
      </c>
      <c r="B120648" t="s">
        <v>106</v>
      </c>
    </row>
    <row r="120649" spans="1:2" x14ac:dyDescent="0.3">
      <c r="A120649">
        <v>31378</v>
      </c>
      <c r="B120649" t="s">
        <v>106</v>
      </c>
    </row>
    <row r="120650" spans="1:2" x14ac:dyDescent="0.3">
      <c r="A120650">
        <v>31394</v>
      </c>
      <c r="B120650" t="s">
        <v>106</v>
      </c>
    </row>
    <row r="120651" spans="1:2" x14ac:dyDescent="0.3">
      <c r="A120651">
        <v>31404</v>
      </c>
      <c r="B120651" t="s">
        <v>106</v>
      </c>
    </row>
    <row r="120652" spans="1:2" x14ac:dyDescent="0.3">
      <c r="A120652">
        <v>31414</v>
      </c>
      <c r="B120652" t="s">
        <v>106</v>
      </c>
    </row>
    <row r="120653" spans="1:2" x14ac:dyDescent="0.3">
      <c r="A120653">
        <v>31430</v>
      </c>
      <c r="B120653" t="s">
        <v>106</v>
      </c>
    </row>
    <row r="120654" spans="1:2" x14ac:dyDescent="0.3">
      <c r="A120654">
        <v>31433</v>
      </c>
      <c r="B120654" t="s">
        <v>106</v>
      </c>
    </row>
    <row r="120655" spans="1:2" x14ac:dyDescent="0.3">
      <c r="A120655">
        <v>31497</v>
      </c>
      <c r="B120655" t="s">
        <v>106</v>
      </c>
    </row>
    <row r="120656" spans="1:2" x14ac:dyDescent="0.3">
      <c r="A120656">
        <v>31498</v>
      </c>
      <c r="B120656" t="s">
        <v>106</v>
      </c>
    </row>
    <row r="120657" spans="1:2" x14ac:dyDescent="0.3">
      <c r="A120657">
        <v>31499</v>
      </c>
      <c r="B120657" t="s">
        <v>106</v>
      </c>
    </row>
    <row r="120658" spans="1:2" x14ac:dyDescent="0.3">
      <c r="A120658">
        <v>31500</v>
      </c>
      <c r="B120658" t="s">
        <v>106</v>
      </c>
    </row>
    <row r="120659" spans="1:2" x14ac:dyDescent="0.3">
      <c r="A120659">
        <v>31504</v>
      </c>
      <c r="B120659" t="s">
        <v>106</v>
      </c>
    </row>
    <row r="120660" spans="1:2" x14ac:dyDescent="0.3">
      <c r="A120660">
        <v>31505</v>
      </c>
      <c r="B120660" t="s">
        <v>106</v>
      </c>
    </row>
    <row r="120661" spans="1:2" x14ac:dyDescent="0.3">
      <c r="A120661">
        <v>31530</v>
      </c>
      <c r="B120661" t="s">
        <v>106</v>
      </c>
    </row>
    <row r="120662" spans="1:2" x14ac:dyDescent="0.3">
      <c r="A120662">
        <v>31540</v>
      </c>
      <c r="B120662" t="s">
        <v>106</v>
      </c>
    </row>
    <row r="120663" spans="1:2" x14ac:dyDescent="0.3">
      <c r="A120663">
        <v>31557</v>
      </c>
      <c r="B120663" t="s">
        <v>106</v>
      </c>
    </row>
    <row r="120664" spans="1:2" x14ac:dyDescent="0.3">
      <c r="A120664">
        <v>31642</v>
      </c>
      <c r="B120664" t="s">
        <v>106</v>
      </c>
    </row>
    <row r="120665" spans="1:2" x14ac:dyDescent="0.3">
      <c r="A120665">
        <v>31652</v>
      </c>
      <c r="B120665" t="s">
        <v>106</v>
      </c>
    </row>
    <row r="120666" spans="1:2" x14ac:dyDescent="0.3">
      <c r="A120666">
        <v>31669</v>
      </c>
      <c r="B120666" t="s">
        <v>106</v>
      </c>
    </row>
    <row r="120667" spans="1:2" x14ac:dyDescent="0.3">
      <c r="A120667">
        <v>31673</v>
      </c>
      <c r="B120667" t="s">
        <v>106</v>
      </c>
    </row>
    <row r="120668" spans="1:2" x14ac:dyDescent="0.3">
      <c r="A120668">
        <v>31718</v>
      </c>
      <c r="B120668" t="s">
        <v>106</v>
      </c>
    </row>
    <row r="120669" spans="1:2" x14ac:dyDescent="0.3">
      <c r="A120669">
        <v>31736</v>
      </c>
      <c r="B120669" t="s">
        <v>106</v>
      </c>
    </row>
    <row r="120670" spans="1:2" x14ac:dyDescent="0.3">
      <c r="A120670">
        <v>31761</v>
      </c>
      <c r="B120670" t="s">
        <v>106</v>
      </c>
    </row>
    <row r="120671" spans="1:2" x14ac:dyDescent="0.3">
      <c r="A120671">
        <v>31773</v>
      </c>
      <c r="B120671" t="s">
        <v>106</v>
      </c>
    </row>
    <row r="120672" spans="1:2" x14ac:dyDescent="0.3">
      <c r="A120672">
        <v>31787</v>
      </c>
      <c r="B120672" t="s">
        <v>106</v>
      </c>
    </row>
    <row r="120673" spans="1:2" x14ac:dyDescent="0.3">
      <c r="A120673">
        <v>31799</v>
      </c>
      <c r="B120673" t="s">
        <v>106</v>
      </c>
    </row>
    <row r="120674" spans="1:2" x14ac:dyDescent="0.3">
      <c r="A120674">
        <v>31808</v>
      </c>
      <c r="B120674" t="s">
        <v>106</v>
      </c>
    </row>
    <row r="120675" spans="1:2" x14ac:dyDescent="0.3">
      <c r="A120675">
        <v>31821</v>
      </c>
      <c r="B120675" t="s">
        <v>106</v>
      </c>
    </row>
    <row r="120676" spans="1:2" x14ac:dyDescent="0.3">
      <c r="A120676">
        <v>31826</v>
      </c>
      <c r="B120676" t="s">
        <v>106</v>
      </c>
    </row>
    <row r="120677" spans="1:2" x14ac:dyDescent="0.3">
      <c r="A120677">
        <v>31864</v>
      </c>
      <c r="B120677" t="s">
        <v>106</v>
      </c>
    </row>
    <row r="120678" spans="1:2" x14ac:dyDescent="0.3">
      <c r="A120678">
        <v>31872</v>
      </c>
      <c r="B120678" t="s">
        <v>106</v>
      </c>
    </row>
    <row r="120679" spans="1:2" x14ac:dyDescent="0.3">
      <c r="A120679">
        <v>31925</v>
      </c>
      <c r="B120679" t="s">
        <v>106</v>
      </c>
    </row>
    <row r="120680" spans="1:2" x14ac:dyDescent="0.3">
      <c r="A120680">
        <v>31935</v>
      </c>
      <c r="B120680" t="s">
        <v>106</v>
      </c>
    </row>
    <row r="120681" spans="1:2" x14ac:dyDescent="0.3">
      <c r="A120681">
        <v>31942</v>
      </c>
      <c r="B120681" t="s">
        <v>106</v>
      </c>
    </row>
    <row r="120682" spans="1:2" x14ac:dyDescent="0.3">
      <c r="A120682">
        <v>31964</v>
      </c>
      <c r="B120682" t="s">
        <v>106</v>
      </c>
    </row>
    <row r="120683" spans="1:2" x14ac:dyDescent="0.3">
      <c r="A120683">
        <v>31974</v>
      </c>
      <c r="B120683" t="s">
        <v>106</v>
      </c>
    </row>
    <row r="120684" spans="1:2" x14ac:dyDescent="0.3">
      <c r="A120684">
        <v>31993</v>
      </c>
      <c r="B120684" t="s">
        <v>106</v>
      </c>
    </row>
    <row r="120685" spans="1:2" x14ac:dyDescent="0.3">
      <c r="A120685">
        <v>31998</v>
      </c>
      <c r="B120685" t="s">
        <v>106</v>
      </c>
    </row>
    <row r="120686" spans="1:2" x14ac:dyDescent="0.3">
      <c r="A120686">
        <v>32016</v>
      </c>
      <c r="B120686" t="s">
        <v>106</v>
      </c>
    </row>
    <row r="120687" spans="1:2" x14ac:dyDescent="0.3">
      <c r="A120687">
        <v>32038</v>
      </c>
      <c r="B120687" t="s">
        <v>106</v>
      </c>
    </row>
    <row r="120688" spans="1:2" x14ac:dyDescent="0.3">
      <c r="A120688">
        <v>32040</v>
      </c>
      <c r="B120688" t="s">
        <v>106</v>
      </c>
    </row>
    <row r="120689" spans="1:2" x14ac:dyDescent="0.3">
      <c r="A120689">
        <v>32067</v>
      </c>
      <c r="B120689" t="s">
        <v>106</v>
      </c>
    </row>
    <row r="120690" spans="1:2" x14ac:dyDescent="0.3">
      <c r="A120690">
        <v>32073</v>
      </c>
      <c r="B120690" t="s">
        <v>106</v>
      </c>
    </row>
    <row r="120691" spans="1:2" x14ac:dyDescent="0.3">
      <c r="A120691">
        <v>32081</v>
      </c>
      <c r="B120691" t="s">
        <v>106</v>
      </c>
    </row>
    <row r="120692" spans="1:2" x14ac:dyDescent="0.3">
      <c r="A120692">
        <v>32099</v>
      </c>
      <c r="B120692" t="s">
        <v>106</v>
      </c>
    </row>
    <row r="120693" spans="1:2" x14ac:dyDescent="0.3">
      <c r="A120693">
        <v>32135</v>
      </c>
      <c r="B120693" t="s">
        <v>106</v>
      </c>
    </row>
    <row r="120694" spans="1:2" x14ac:dyDescent="0.3">
      <c r="A120694">
        <v>32153</v>
      </c>
      <c r="B120694" t="s">
        <v>106</v>
      </c>
    </row>
    <row r="120695" spans="1:2" x14ac:dyDescent="0.3">
      <c r="A120695">
        <v>32182</v>
      </c>
      <c r="B120695" t="s">
        <v>106</v>
      </c>
    </row>
    <row r="120696" spans="1:2" x14ac:dyDescent="0.3">
      <c r="A120696">
        <v>32197</v>
      </c>
      <c r="B120696" t="s">
        <v>106</v>
      </c>
    </row>
    <row r="120697" spans="1:2" x14ac:dyDescent="0.3">
      <c r="A120697">
        <v>32206</v>
      </c>
      <c r="B120697" t="s">
        <v>106</v>
      </c>
    </row>
    <row r="120698" spans="1:2" x14ac:dyDescent="0.3">
      <c r="A120698">
        <v>32210</v>
      </c>
      <c r="B120698" t="s">
        <v>106</v>
      </c>
    </row>
    <row r="120699" spans="1:2" x14ac:dyDescent="0.3">
      <c r="A120699">
        <v>32217</v>
      </c>
      <c r="B120699" t="s">
        <v>106</v>
      </c>
    </row>
    <row r="120700" spans="1:2" x14ac:dyDescent="0.3">
      <c r="A120700">
        <v>32234</v>
      </c>
      <c r="B120700" t="s">
        <v>106</v>
      </c>
    </row>
    <row r="120701" spans="1:2" x14ac:dyDescent="0.3">
      <c r="A120701">
        <v>32251</v>
      </c>
      <c r="B120701" t="s">
        <v>106</v>
      </c>
    </row>
    <row r="120702" spans="1:2" x14ac:dyDescent="0.3">
      <c r="A120702">
        <v>32253</v>
      </c>
      <c r="B120702" t="s">
        <v>106</v>
      </c>
    </row>
    <row r="120703" spans="1:2" x14ac:dyDescent="0.3">
      <c r="A120703">
        <v>32277</v>
      </c>
      <c r="B120703" t="s">
        <v>106</v>
      </c>
    </row>
    <row r="120704" spans="1:2" x14ac:dyDescent="0.3">
      <c r="A120704">
        <v>32291</v>
      </c>
      <c r="B120704" t="s">
        <v>106</v>
      </c>
    </row>
    <row r="120705" spans="1:2" x14ac:dyDescent="0.3">
      <c r="A120705">
        <v>32303</v>
      </c>
      <c r="B120705" t="s">
        <v>106</v>
      </c>
    </row>
    <row r="120706" spans="1:2" x14ac:dyDescent="0.3">
      <c r="A120706">
        <v>32310</v>
      </c>
      <c r="B120706" t="s">
        <v>106</v>
      </c>
    </row>
    <row r="120707" spans="1:2" x14ac:dyDescent="0.3">
      <c r="A120707">
        <v>32317</v>
      </c>
      <c r="B120707" t="s">
        <v>106</v>
      </c>
    </row>
    <row r="120708" spans="1:2" x14ac:dyDescent="0.3">
      <c r="A120708">
        <v>32322</v>
      </c>
      <c r="B120708" t="s">
        <v>106</v>
      </c>
    </row>
    <row r="120709" spans="1:2" x14ac:dyDescent="0.3">
      <c r="A120709">
        <v>32335</v>
      </c>
      <c r="B120709" t="s">
        <v>106</v>
      </c>
    </row>
    <row r="120710" spans="1:2" x14ac:dyDescent="0.3">
      <c r="A120710">
        <v>32340</v>
      </c>
      <c r="B120710" t="s">
        <v>106</v>
      </c>
    </row>
    <row r="120711" spans="1:2" x14ac:dyDescent="0.3">
      <c r="A120711">
        <v>32348</v>
      </c>
      <c r="B120711" t="s">
        <v>106</v>
      </c>
    </row>
    <row r="120712" spans="1:2" x14ac:dyDescent="0.3">
      <c r="A120712">
        <v>32363</v>
      </c>
      <c r="B120712" t="s">
        <v>106</v>
      </c>
    </row>
    <row r="120713" spans="1:2" x14ac:dyDescent="0.3">
      <c r="A120713">
        <v>32396</v>
      </c>
      <c r="B120713" t="s">
        <v>106</v>
      </c>
    </row>
    <row r="120714" spans="1:2" x14ac:dyDescent="0.3">
      <c r="A120714">
        <v>32438</v>
      </c>
      <c r="B120714" t="s">
        <v>106</v>
      </c>
    </row>
    <row r="120715" spans="1:2" x14ac:dyDescent="0.3">
      <c r="A120715">
        <v>32441</v>
      </c>
      <c r="B120715" t="s">
        <v>106</v>
      </c>
    </row>
    <row r="120716" spans="1:2" x14ac:dyDescent="0.3">
      <c r="A120716">
        <v>32444</v>
      </c>
      <c r="B120716" t="s">
        <v>106</v>
      </c>
    </row>
    <row r="120717" spans="1:2" x14ac:dyDescent="0.3">
      <c r="A120717">
        <v>32455</v>
      </c>
      <c r="B120717" t="s">
        <v>106</v>
      </c>
    </row>
    <row r="120718" spans="1:2" x14ac:dyDescent="0.3">
      <c r="A120718">
        <v>32469</v>
      </c>
      <c r="B120718" t="s">
        <v>106</v>
      </c>
    </row>
    <row r="120719" spans="1:2" x14ac:dyDescent="0.3">
      <c r="A120719">
        <v>32473</v>
      </c>
      <c r="B120719" t="s">
        <v>106</v>
      </c>
    </row>
    <row r="120720" spans="1:2" x14ac:dyDescent="0.3">
      <c r="A120720">
        <v>32484</v>
      </c>
      <c r="B120720" t="s">
        <v>106</v>
      </c>
    </row>
    <row r="120721" spans="1:2" x14ac:dyDescent="0.3">
      <c r="A120721">
        <v>32505</v>
      </c>
      <c r="B120721" t="s">
        <v>106</v>
      </c>
    </row>
    <row r="120722" spans="1:2" x14ac:dyDescent="0.3">
      <c r="A120722">
        <v>32527</v>
      </c>
      <c r="B120722" t="s">
        <v>106</v>
      </c>
    </row>
    <row r="120723" spans="1:2" x14ac:dyDescent="0.3">
      <c r="A120723">
        <v>32562</v>
      </c>
      <c r="B120723" t="s">
        <v>106</v>
      </c>
    </row>
    <row r="120724" spans="1:2" x14ac:dyDescent="0.3">
      <c r="A120724">
        <v>32577</v>
      </c>
      <c r="B120724" t="s">
        <v>106</v>
      </c>
    </row>
    <row r="120725" spans="1:2" x14ac:dyDescent="0.3">
      <c r="A120725">
        <v>32585</v>
      </c>
      <c r="B120725" t="s">
        <v>106</v>
      </c>
    </row>
    <row r="120726" spans="1:2" x14ac:dyDescent="0.3">
      <c r="A120726">
        <v>32597</v>
      </c>
      <c r="B120726" t="s">
        <v>106</v>
      </c>
    </row>
    <row r="120727" spans="1:2" x14ac:dyDescent="0.3">
      <c r="A120727">
        <v>32601</v>
      </c>
      <c r="B120727" t="s">
        <v>106</v>
      </c>
    </row>
    <row r="120728" spans="1:2" x14ac:dyDescent="0.3">
      <c r="A120728">
        <v>32624</v>
      </c>
      <c r="B120728" t="s">
        <v>106</v>
      </c>
    </row>
    <row r="120729" spans="1:2" x14ac:dyDescent="0.3">
      <c r="A120729">
        <v>32639</v>
      </c>
      <c r="B120729" t="s">
        <v>106</v>
      </c>
    </row>
    <row r="120730" spans="1:2" x14ac:dyDescent="0.3">
      <c r="A120730">
        <v>32650</v>
      </c>
      <c r="B120730" t="s">
        <v>106</v>
      </c>
    </row>
    <row r="120731" spans="1:2" x14ac:dyDescent="0.3">
      <c r="A120731">
        <v>32692</v>
      </c>
      <c r="B120731" t="s">
        <v>106</v>
      </c>
    </row>
    <row r="120732" spans="1:2" x14ac:dyDescent="0.3">
      <c r="A120732">
        <v>32693</v>
      </c>
      <c r="B120732" t="s">
        <v>106</v>
      </c>
    </row>
    <row r="120733" spans="1:2" x14ac:dyDescent="0.3">
      <c r="A120733">
        <v>32706</v>
      </c>
      <c r="B120733" t="s">
        <v>106</v>
      </c>
    </row>
    <row r="120734" spans="1:2" x14ac:dyDescent="0.3">
      <c r="A120734">
        <v>32710</v>
      </c>
      <c r="B120734" t="s">
        <v>106</v>
      </c>
    </row>
    <row r="120735" spans="1:2" x14ac:dyDescent="0.3">
      <c r="A120735">
        <v>32722</v>
      </c>
      <c r="B120735" t="s">
        <v>106</v>
      </c>
    </row>
    <row r="120736" spans="1:2" x14ac:dyDescent="0.3">
      <c r="A120736">
        <v>32734</v>
      </c>
      <c r="B120736" t="s">
        <v>106</v>
      </c>
    </row>
    <row r="120737" spans="1:2" x14ac:dyDescent="0.3">
      <c r="A120737">
        <v>32737</v>
      </c>
      <c r="B120737" t="s">
        <v>106</v>
      </c>
    </row>
    <row r="120738" spans="1:2" x14ac:dyDescent="0.3">
      <c r="A120738">
        <v>32836</v>
      </c>
      <c r="B120738" t="s">
        <v>106</v>
      </c>
    </row>
    <row r="120739" spans="1:2" x14ac:dyDescent="0.3">
      <c r="A120739">
        <v>32837</v>
      </c>
      <c r="B120739" t="s">
        <v>106</v>
      </c>
    </row>
    <row r="120740" spans="1:2" x14ac:dyDescent="0.3">
      <c r="A120740">
        <v>32857</v>
      </c>
      <c r="B120740" t="s">
        <v>106</v>
      </c>
    </row>
    <row r="120741" spans="1:2" x14ac:dyDescent="0.3">
      <c r="A120741">
        <v>32859</v>
      </c>
      <c r="B120741" t="s">
        <v>106</v>
      </c>
    </row>
    <row r="120742" spans="1:2" x14ac:dyDescent="0.3">
      <c r="A120742">
        <v>32862</v>
      </c>
      <c r="B120742" t="s">
        <v>106</v>
      </c>
    </row>
    <row r="120743" spans="1:2" x14ac:dyDescent="0.3">
      <c r="A120743">
        <v>32872</v>
      </c>
      <c r="B120743" t="s">
        <v>106</v>
      </c>
    </row>
    <row r="120744" spans="1:2" x14ac:dyDescent="0.3">
      <c r="A120744">
        <v>32899</v>
      </c>
      <c r="B120744" t="s">
        <v>106</v>
      </c>
    </row>
    <row r="120745" spans="1:2" x14ac:dyDescent="0.3">
      <c r="A120745">
        <v>32925</v>
      </c>
      <c r="B120745" t="s">
        <v>106</v>
      </c>
    </row>
    <row r="120746" spans="1:2" x14ac:dyDescent="0.3">
      <c r="A120746">
        <v>32932</v>
      </c>
      <c r="B120746" t="s">
        <v>106</v>
      </c>
    </row>
    <row r="120747" spans="1:2" x14ac:dyDescent="0.3">
      <c r="A120747">
        <v>32947</v>
      </c>
      <c r="B120747" t="s">
        <v>106</v>
      </c>
    </row>
    <row r="120748" spans="1:2" x14ac:dyDescent="0.3">
      <c r="A120748">
        <v>32964</v>
      </c>
      <c r="B120748" t="s">
        <v>106</v>
      </c>
    </row>
    <row r="120749" spans="1:2" x14ac:dyDescent="0.3">
      <c r="A120749">
        <v>32967</v>
      </c>
      <c r="B120749" t="s">
        <v>106</v>
      </c>
    </row>
    <row r="120750" spans="1:2" x14ac:dyDescent="0.3">
      <c r="A120750">
        <v>32991</v>
      </c>
      <c r="B120750" t="s">
        <v>106</v>
      </c>
    </row>
    <row r="120751" spans="1:2" x14ac:dyDescent="0.3">
      <c r="A120751">
        <v>33001</v>
      </c>
      <c r="B120751" t="s">
        <v>106</v>
      </c>
    </row>
    <row r="120752" spans="1:2" x14ac:dyDescent="0.3">
      <c r="A120752">
        <v>33005</v>
      </c>
      <c r="B120752" t="s">
        <v>106</v>
      </c>
    </row>
    <row r="120753" spans="1:2" x14ac:dyDescent="0.3">
      <c r="A120753">
        <v>33012</v>
      </c>
      <c r="B120753" t="s">
        <v>106</v>
      </c>
    </row>
    <row r="120754" spans="1:2" x14ac:dyDescent="0.3">
      <c r="A120754">
        <v>33021</v>
      </c>
      <c r="B120754" t="s">
        <v>106</v>
      </c>
    </row>
    <row r="120755" spans="1:2" x14ac:dyDescent="0.3">
      <c r="A120755">
        <v>33024</v>
      </c>
      <c r="B120755" t="s">
        <v>106</v>
      </c>
    </row>
    <row r="120756" spans="1:2" x14ac:dyDescent="0.3">
      <c r="A120756">
        <v>33025</v>
      </c>
      <c r="B120756" t="s">
        <v>106</v>
      </c>
    </row>
    <row r="120757" spans="1:2" x14ac:dyDescent="0.3">
      <c r="A120757">
        <v>33033</v>
      </c>
      <c r="B120757" t="s">
        <v>106</v>
      </c>
    </row>
    <row r="120758" spans="1:2" x14ac:dyDescent="0.3">
      <c r="A120758">
        <v>33040</v>
      </c>
      <c r="B120758" t="s">
        <v>106</v>
      </c>
    </row>
    <row r="120759" spans="1:2" x14ac:dyDescent="0.3">
      <c r="A120759">
        <v>33097</v>
      </c>
      <c r="B120759" t="s">
        <v>106</v>
      </c>
    </row>
    <row r="120760" spans="1:2" x14ac:dyDescent="0.3">
      <c r="A120760">
        <v>33098</v>
      </c>
      <c r="B120760" t="s">
        <v>106</v>
      </c>
    </row>
    <row r="120761" spans="1:2" x14ac:dyDescent="0.3">
      <c r="A120761">
        <v>33099</v>
      </c>
      <c r="B120761" t="s">
        <v>106</v>
      </c>
    </row>
    <row r="120762" spans="1:2" x14ac:dyDescent="0.3">
      <c r="A120762">
        <v>33179</v>
      </c>
      <c r="B120762" t="s">
        <v>106</v>
      </c>
    </row>
    <row r="120763" spans="1:2" x14ac:dyDescent="0.3">
      <c r="A120763">
        <v>33201</v>
      </c>
      <c r="B120763" t="s">
        <v>106</v>
      </c>
    </row>
    <row r="120764" spans="1:2" x14ac:dyDescent="0.3">
      <c r="A120764">
        <v>33202</v>
      </c>
      <c r="B120764" t="s">
        <v>106</v>
      </c>
    </row>
    <row r="120765" spans="1:2" x14ac:dyDescent="0.3">
      <c r="A120765">
        <v>33211</v>
      </c>
      <c r="B120765" t="s">
        <v>106</v>
      </c>
    </row>
    <row r="120766" spans="1:2" x14ac:dyDescent="0.3">
      <c r="A120766">
        <v>33214</v>
      </c>
      <c r="B120766" t="s">
        <v>106</v>
      </c>
    </row>
    <row r="120767" spans="1:2" x14ac:dyDescent="0.3">
      <c r="A120767">
        <v>33218</v>
      </c>
      <c r="B120767" t="s">
        <v>106</v>
      </c>
    </row>
    <row r="120768" spans="1:2" x14ac:dyDescent="0.3">
      <c r="A120768">
        <v>33223</v>
      </c>
      <c r="B120768" t="s">
        <v>106</v>
      </c>
    </row>
    <row r="120769" spans="1:2" x14ac:dyDescent="0.3">
      <c r="A120769">
        <v>33252</v>
      </c>
      <c r="B120769" t="s">
        <v>106</v>
      </c>
    </row>
    <row r="120770" spans="1:2" x14ac:dyDescent="0.3">
      <c r="A120770">
        <v>33273</v>
      </c>
      <c r="B120770" t="s">
        <v>106</v>
      </c>
    </row>
    <row r="120771" spans="1:2" x14ac:dyDescent="0.3">
      <c r="A120771">
        <v>33280</v>
      </c>
      <c r="B120771" t="s">
        <v>106</v>
      </c>
    </row>
    <row r="120772" spans="1:2" x14ac:dyDescent="0.3">
      <c r="A120772">
        <v>33300</v>
      </c>
      <c r="B120772" t="s">
        <v>106</v>
      </c>
    </row>
    <row r="120773" spans="1:2" x14ac:dyDescent="0.3">
      <c r="A120773">
        <v>33317</v>
      </c>
      <c r="B120773" t="s">
        <v>106</v>
      </c>
    </row>
    <row r="120774" spans="1:2" x14ac:dyDescent="0.3">
      <c r="A120774">
        <v>33332</v>
      </c>
      <c r="B120774" t="s">
        <v>106</v>
      </c>
    </row>
    <row r="120775" spans="1:2" x14ac:dyDescent="0.3">
      <c r="A120775">
        <v>33336</v>
      </c>
      <c r="B120775" t="s">
        <v>106</v>
      </c>
    </row>
    <row r="120776" spans="1:2" x14ac:dyDescent="0.3">
      <c r="A120776">
        <v>33341</v>
      </c>
      <c r="B120776" t="s">
        <v>106</v>
      </c>
    </row>
    <row r="120777" spans="1:2" x14ac:dyDescent="0.3">
      <c r="A120777">
        <v>33343</v>
      </c>
      <c r="B120777" t="s">
        <v>106</v>
      </c>
    </row>
    <row r="120778" spans="1:2" x14ac:dyDescent="0.3">
      <c r="A120778">
        <v>33351</v>
      </c>
      <c r="B120778" t="s">
        <v>106</v>
      </c>
    </row>
    <row r="120779" spans="1:2" x14ac:dyDescent="0.3">
      <c r="A120779">
        <v>33376</v>
      </c>
      <c r="B120779" t="s">
        <v>106</v>
      </c>
    </row>
    <row r="120780" spans="1:2" x14ac:dyDescent="0.3">
      <c r="A120780">
        <v>33389</v>
      </c>
      <c r="B120780" t="s">
        <v>106</v>
      </c>
    </row>
    <row r="120781" spans="1:2" x14ac:dyDescent="0.3">
      <c r="A120781">
        <v>33395</v>
      </c>
      <c r="B120781" t="s">
        <v>106</v>
      </c>
    </row>
    <row r="120782" spans="1:2" x14ac:dyDescent="0.3">
      <c r="A120782">
        <v>33427</v>
      </c>
      <c r="B120782" t="s">
        <v>106</v>
      </c>
    </row>
    <row r="120783" spans="1:2" x14ac:dyDescent="0.3">
      <c r="A120783">
        <v>33435</v>
      </c>
      <c r="B120783" t="s">
        <v>106</v>
      </c>
    </row>
    <row r="120784" spans="1:2" x14ac:dyDescent="0.3">
      <c r="A120784">
        <v>33486</v>
      </c>
      <c r="B120784" t="s">
        <v>106</v>
      </c>
    </row>
    <row r="120785" spans="1:2" x14ac:dyDescent="0.3">
      <c r="A120785">
        <v>33522</v>
      </c>
      <c r="B120785" t="s">
        <v>106</v>
      </c>
    </row>
    <row r="120786" spans="1:2" x14ac:dyDescent="0.3">
      <c r="A120786">
        <v>33524</v>
      </c>
      <c r="B120786" t="s">
        <v>106</v>
      </c>
    </row>
    <row r="120787" spans="1:2" x14ac:dyDescent="0.3">
      <c r="A120787">
        <v>33526</v>
      </c>
      <c r="B120787" t="s">
        <v>106</v>
      </c>
    </row>
    <row r="120788" spans="1:2" x14ac:dyDescent="0.3">
      <c r="A120788">
        <v>33543</v>
      </c>
      <c r="B120788" t="s">
        <v>106</v>
      </c>
    </row>
    <row r="120789" spans="1:2" x14ac:dyDescent="0.3">
      <c r="A120789">
        <v>33570</v>
      </c>
      <c r="B120789" t="s">
        <v>106</v>
      </c>
    </row>
    <row r="120790" spans="1:2" x14ac:dyDescent="0.3">
      <c r="A120790">
        <v>33571</v>
      </c>
      <c r="B120790" t="s">
        <v>106</v>
      </c>
    </row>
    <row r="120791" spans="1:2" x14ac:dyDescent="0.3">
      <c r="A120791">
        <v>33595</v>
      </c>
      <c r="B120791" t="s">
        <v>106</v>
      </c>
    </row>
    <row r="120792" spans="1:2" x14ac:dyDescent="0.3">
      <c r="A120792">
        <v>33622</v>
      </c>
      <c r="B120792" t="s">
        <v>106</v>
      </c>
    </row>
    <row r="120793" spans="1:2" x14ac:dyDescent="0.3">
      <c r="A120793">
        <v>33687</v>
      </c>
      <c r="B120793" t="s">
        <v>106</v>
      </c>
    </row>
    <row r="120794" spans="1:2" x14ac:dyDescent="0.3">
      <c r="A120794">
        <v>33696</v>
      </c>
      <c r="B120794" t="s">
        <v>106</v>
      </c>
    </row>
    <row r="120795" spans="1:2" x14ac:dyDescent="0.3">
      <c r="A120795">
        <v>33732</v>
      </c>
      <c r="B120795" t="s">
        <v>106</v>
      </c>
    </row>
    <row r="120796" spans="1:2" x14ac:dyDescent="0.3">
      <c r="A120796">
        <v>33739</v>
      </c>
      <c r="B120796" t="s">
        <v>106</v>
      </c>
    </row>
    <row r="120797" spans="1:2" x14ac:dyDescent="0.3">
      <c r="A120797">
        <v>33755</v>
      </c>
      <c r="B120797" t="s">
        <v>106</v>
      </c>
    </row>
    <row r="120798" spans="1:2" x14ac:dyDescent="0.3">
      <c r="A120798">
        <v>33757</v>
      </c>
      <c r="B120798" t="s">
        <v>106</v>
      </c>
    </row>
    <row r="120799" spans="1:2" x14ac:dyDescent="0.3">
      <c r="A120799">
        <v>33809</v>
      </c>
      <c r="B120799" t="s">
        <v>106</v>
      </c>
    </row>
    <row r="120800" spans="1:2" x14ac:dyDescent="0.3">
      <c r="A120800">
        <v>33830</v>
      </c>
      <c r="B120800" t="s">
        <v>106</v>
      </c>
    </row>
    <row r="120801" spans="1:2" x14ac:dyDescent="0.3">
      <c r="A120801">
        <v>33885</v>
      </c>
      <c r="B120801" t="s">
        <v>106</v>
      </c>
    </row>
    <row r="120802" spans="1:2" x14ac:dyDescent="0.3">
      <c r="A120802">
        <v>33893</v>
      </c>
      <c r="B120802" t="s">
        <v>106</v>
      </c>
    </row>
    <row r="120803" spans="1:2" x14ac:dyDescent="0.3">
      <c r="A120803">
        <v>33929</v>
      </c>
      <c r="B120803" t="s">
        <v>106</v>
      </c>
    </row>
    <row r="120804" spans="1:2" x14ac:dyDescent="0.3">
      <c r="A120804">
        <v>33957</v>
      </c>
      <c r="B120804" t="s">
        <v>106</v>
      </c>
    </row>
    <row r="120805" spans="1:2" x14ac:dyDescent="0.3">
      <c r="A120805">
        <v>33972</v>
      </c>
      <c r="B120805" t="s">
        <v>106</v>
      </c>
    </row>
    <row r="120806" spans="1:2" x14ac:dyDescent="0.3">
      <c r="A120806">
        <v>33979</v>
      </c>
      <c r="B120806" t="s">
        <v>106</v>
      </c>
    </row>
    <row r="120807" spans="1:2" x14ac:dyDescent="0.3">
      <c r="A120807">
        <v>33985</v>
      </c>
      <c r="B120807" t="s">
        <v>106</v>
      </c>
    </row>
    <row r="120808" spans="1:2" x14ac:dyDescent="0.3">
      <c r="A120808">
        <v>33989</v>
      </c>
      <c r="B120808" t="s">
        <v>106</v>
      </c>
    </row>
    <row r="120809" spans="1:2" x14ac:dyDescent="0.3">
      <c r="A120809">
        <v>33991</v>
      </c>
      <c r="B120809" t="s">
        <v>106</v>
      </c>
    </row>
    <row r="120810" spans="1:2" x14ac:dyDescent="0.3">
      <c r="A120810">
        <v>34016</v>
      </c>
      <c r="B120810" t="s">
        <v>106</v>
      </c>
    </row>
    <row r="120811" spans="1:2" x14ac:dyDescent="0.3">
      <c r="A120811">
        <v>34025</v>
      </c>
      <c r="B120811" t="s">
        <v>106</v>
      </c>
    </row>
    <row r="120812" spans="1:2" x14ac:dyDescent="0.3">
      <c r="A120812">
        <v>34032</v>
      </c>
      <c r="B120812" t="s">
        <v>106</v>
      </c>
    </row>
    <row r="120813" spans="1:2" x14ac:dyDescent="0.3">
      <c r="A120813">
        <v>34034</v>
      </c>
      <c r="B120813" t="s">
        <v>106</v>
      </c>
    </row>
    <row r="120814" spans="1:2" x14ac:dyDescent="0.3">
      <c r="A120814">
        <v>34050</v>
      </c>
      <c r="B120814" t="s">
        <v>106</v>
      </c>
    </row>
    <row r="120815" spans="1:2" x14ac:dyDescent="0.3">
      <c r="A120815">
        <v>34088</v>
      </c>
      <c r="B120815" t="s">
        <v>106</v>
      </c>
    </row>
    <row r="120816" spans="1:2" x14ac:dyDescent="0.3">
      <c r="A120816">
        <v>34101</v>
      </c>
      <c r="B120816" t="s">
        <v>106</v>
      </c>
    </row>
    <row r="120817" spans="1:2" x14ac:dyDescent="0.3">
      <c r="A120817">
        <v>34108</v>
      </c>
      <c r="B120817" t="s">
        <v>106</v>
      </c>
    </row>
    <row r="120818" spans="1:2" x14ac:dyDescent="0.3">
      <c r="A120818">
        <v>34111</v>
      </c>
      <c r="B120818" t="s">
        <v>106</v>
      </c>
    </row>
    <row r="120819" spans="1:2" x14ac:dyDescent="0.3">
      <c r="A120819">
        <v>34148</v>
      </c>
      <c r="B120819" t="s">
        <v>106</v>
      </c>
    </row>
    <row r="120820" spans="1:2" x14ac:dyDescent="0.3">
      <c r="A120820">
        <v>34161</v>
      </c>
      <c r="B120820" t="s">
        <v>106</v>
      </c>
    </row>
    <row r="120821" spans="1:2" x14ac:dyDescent="0.3">
      <c r="A120821">
        <v>34165</v>
      </c>
      <c r="B120821" t="s">
        <v>106</v>
      </c>
    </row>
    <row r="120822" spans="1:2" x14ac:dyDescent="0.3">
      <c r="A120822">
        <v>34196</v>
      </c>
      <c r="B120822" t="s">
        <v>106</v>
      </c>
    </row>
    <row r="120823" spans="1:2" x14ac:dyDescent="0.3">
      <c r="A120823">
        <v>34200</v>
      </c>
      <c r="B120823" t="s">
        <v>106</v>
      </c>
    </row>
    <row r="120824" spans="1:2" x14ac:dyDescent="0.3">
      <c r="A120824">
        <v>34265</v>
      </c>
      <c r="B120824" t="s">
        <v>106</v>
      </c>
    </row>
    <row r="120825" spans="1:2" x14ac:dyDescent="0.3">
      <c r="A120825">
        <v>34268</v>
      </c>
      <c r="B120825" t="s">
        <v>106</v>
      </c>
    </row>
    <row r="120826" spans="1:2" x14ac:dyDescent="0.3">
      <c r="A120826">
        <v>34270</v>
      </c>
      <c r="B120826" t="s">
        <v>106</v>
      </c>
    </row>
    <row r="120827" spans="1:2" x14ac:dyDescent="0.3">
      <c r="A120827">
        <v>34276</v>
      </c>
      <c r="B120827" t="s">
        <v>106</v>
      </c>
    </row>
    <row r="120828" spans="1:2" x14ac:dyDescent="0.3">
      <c r="A120828">
        <v>34286</v>
      </c>
      <c r="B120828" t="s">
        <v>106</v>
      </c>
    </row>
    <row r="120829" spans="1:2" x14ac:dyDescent="0.3">
      <c r="A120829">
        <v>34288</v>
      </c>
      <c r="B120829" t="s">
        <v>106</v>
      </c>
    </row>
    <row r="120830" spans="1:2" x14ac:dyDescent="0.3">
      <c r="A120830">
        <v>34294</v>
      </c>
      <c r="B120830" t="s">
        <v>106</v>
      </c>
    </row>
    <row r="120831" spans="1:2" x14ac:dyDescent="0.3">
      <c r="A120831">
        <v>34306</v>
      </c>
      <c r="B120831" t="s">
        <v>106</v>
      </c>
    </row>
    <row r="120832" spans="1:2" x14ac:dyDescent="0.3">
      <c r="A120832">
        <v>34308</v>
      </c>
      <c r="B120832" t="s">
        <v>106</v>
      </c>
    </row>
    <row r="120833" spans="1:2" x14ac:dyDescent="0.3">
      <c r="A120833">
        <v>34312</v>
      </c>
      <c r="B120833" t="s">
        <v>106</v>
      </c>
    </row>
    <row r="120834" spans="1:2" x14ac:dyDescent="0.3">
      <c r="A120834">
        <v>34330</v>
      </c>
      <c r="B120834" t="s">
        <v>106</v>
      </c>
    </row>
    <row r="120835" spans="1:2" x14ac:dyDescent="0.3">
      <c r="A120835">
        <v>34340</v>
      </c>
      <c r="B120835" t="s">
        <v>106</v>
      </c>
    </row>
    <row r="120836" spans="1:2" x14ac:dyDescent="0.3">
      <c r="A120836">
        <v>34342</v>
      </c>
      <c r="B120836" t="s">
        <v>106</v>
      </c>
    </row>
    <row r="120837" spans="1:2" x14ac:dyDescent="0.3">
      <c r="A120837">
        <v>34349</v>
      </c>
      <c r="B120837" t="s">
        <v>106</v>
      </c>
    </row>
    <row r="120838" spans="1:2" x14ac:dyDescent="0.3">
      <c r="A120838">
        <v>34368</v>
      </c>
      <c r="B120838" t="s">
        <v>106</v>
      </c>
    </row>
    <row r="120839" spans="1:2" x14ac:dyDescent="0.3">
      <c r="A120839">
        <v>34369</v>
      </c>
      <c r="B120839" t="s">
        <v>106</v>
      </c>
    </row>
    <row r="120840" spans="1:2" x14ac:dyDescent="0.3">
      <c r="A120840">
        <v>34374</v>
      </c>
      <c r="B120840" t="s">
        <v>106</v>
      </c>
    </row>
    <row r="120841" spans="1:2" x14ac:dyDescent="0.3">
      <c r="A120841">
        <v>34378</v>
      </c>
      <c r="B120841" t="s">
        <v>106</v>
      </c>
    </row>
    <row r="120842" spans="1:2" x14ac:dyDescent="0.3">
      <c r="A120842">
        <v>34438</v>
      </c>
      <c r="B120842" t="s">
        <v>106</v>
      </c>
    </row>
    <row r="120843" spans="1:2" x14ac:dyDescent="0.3">
      <c r="A120843">
        <v>34470</v>
      </c>
      <c r="B120843" t="s">
        <v>106</v>
      </c>
    </row>
    <row r="120844" spans="1:2" x14ac:dyDescent="0.3">
      <c r="A120844">
        <v>34580</v>
      </c>
      <c r="B120844" t="s">
        <v>106</v>
      </c>
    </row>
    <row r="120845" spans="1:2" x14ac:dyDescent="0.3">
      <c r="A120845">
        <v>34599</v>
      </c>
      <c r="B120845" t="s">
        <v>106</v>
      </c>
    </row>
    <row r="120846" spans="1:2" x14ac:dyDescent="0.3">
      <c r="A120846">
        <v>34607</v>
      </c>
      <c r="B120846" t="s">
        <v>106</v>
      </c>
    </row>
    <row r="120847" spans="1:2" x14ac:dyDescent="0.3">
      <c r="A120847">
        <v>34623</v>
      </c>
      <c r="B120847" t="s">
        <v>106</v>
      </c>
    </row>
    <row r="120848" spans="1:2" x14ac:dyDescent="0.3">
      <c r="A120848">
        <v>34629</v>
      </c>
      <c r="B120848" t="s">
        <v>106</v>
      </c>
    </row>
    <row r="120849" spans="1:2" x14ac:dyDescent="0.3">
      <c r="A120849">
        <v>34639</v>
      </c>
      <c r="B120849" t="s">
        <v>106</v>
      </c>
    </row>
    <row r="120850" spans="1:2" x14ac:dyDescent="0.3">
      <c r="A120850">
        <v>34664</v>
      </c>
      <c r="B120850" t="s">
        <v>106</v>
      </c>
    </row>
    <row r="120851" spans="1:2" x14ac:dyDescent="0.3">
      <c r="A120851">
        <v>34669</v>
      </c>
      <c r="B120851" t="s">
        <v>106</v>
      </c>
    </row>
    <row r="120852" spans="1:2" x14ac:dyDescent="0.3">
      <c r="A120852">
        <v>34670</v>
      </c>
      <c r="B120852" t="s">
        <v>106</v>
      </c>
    </row>
    <row r="120853" spans="1:2" x14ac:dyDescent="0.3">
      <c r="A120853">
        <v>34703</v>
      </c>
      <c r="B120853" t="s">
        <v>106</v>
      </c>
    </row>
    <row r="120854" spans="1:2" x14ac:dyDescent="0.3">
      <c r="A120854">
        <v>34707</v>
      </c>
      <c r="B120854" t="s">
        <v>106</v>
      </c>
    </row>
    <row r="120855" spans="1:2" x14ac:dyDescent="0.3">
      <c r="A120855">
        <v>34712</v>
      </c>
      <c r="B120855" t="s">
        <v>106</v>
      </c>
    </row>
    <row r="120856" spans="1:2" x14ac:dyDescent="0.3">
      <c r="A120856">
        <v>34716</v>
      </c>
      <c r="B120856" t="s">
        <v>106</v>
      </c>
    </row>
    <row r="120857" spans="1:2" x14ac:dyDescent="0.3">
      <c r="A120857">
        <v>34747</v>
      </c>
      <c r="B120857" t="s">
        <v>106</v>
      </c>
    </row>
    <row r="120858" spans="1:2" x14ac:dyDescent="0.3">
      <c r="A120858">
        <v>34765</v>
      </c>
      <c r="B120858" t="s">
        <v>106</v>
      </c>
    </row>
    <row r="120859" spans="1:2" x14ac:dyDescent="0.3">
      <c r="A120859">
        <v>34798</v>
      </c>
      <c r="B120859" t="s">
        <v>106</v>
      </c>
    </row>
    <row r="120860" spans="1:2" x14ac:dyDescent="0.3">
      <c r="A120860">
        <v>34800</v>
      </c>
      <c r="B120860" t="s">
        <v>106</v>
      </c>
    </row>
    <row r="120861" spans="1:2" x14ac:dyDescent="0.3">
      <c r="A120861">
        <v>34830</v>
      </c>
      <c r="B120861" t="s">
        <v>106</v>
      </c>
    </row>
    <row r="120862" spans="1:2" x14ac:dyDescent="0.3">
      <c r="A120862">
        <v>34836</v>
      </c>
      <c r="B120862" t="s">
        <v>106</v>
      </c>
    </row>
    <row r="120863" spans="1:2" x14ac:dyDescent="0.3">
      <c r="A120863">
        <v>34950</v>
      </c>
      <c r="B120863" t="s">
        <v>106</v>
      </c>
    </row>
    <row r="120864" spans="1:2" x14ac:dyDescent="0.3">
      <c r="A120864">
        <v>34985</v>
      </c>
      <c r="B120864" t="s">
        <v>106</v>
      </c>
    </row>
    <row r="120865" spans="1:2" x14ac:dyDescent="0.3">
      <c r="A120865">
        <v>34988</v>
      </c>
      <c r="B120865" t="s">
        <v>106</v>
      </c>
    </row>
    <row r="120866" spans="1:2" x14ac:dyDescent="0.3">
      <c r="A120866">
        <v>34995</v>
      </c>
      <c r="B120866" t="s">
        <v>106</v>
      </c>
    </row>
    <row r="120867" spans="1:2" x14ac:dyDescent="0.3">
      <c r="A120867">
        <v>35007</v>
      </c>
      <c r="B120867" t="s">
        <v>106</v>
      </c>
    </row>
    <row r="120868" spans="1:2" x14ac:dyDescent="0.3">
      <c r="A120868">
        <v>35026</v>
      </c>
      <c r="B120868" t="s">
        <v>106</v>
      </c>
    </row>
    <row r="120869" spans="1:2" x14ac:dyDescent="0.3">
      <c r="A120869">
        <v>35035</v>
      </c>
      <c r="B120869" t="s">
        <v>106</v>
      </c>
    </row>
    <row r="120870" spans="1:2" x14ac:dyDescent="0.3">
      <c r="A120870">
        <v>35040</v>
      </c>
      <c r="B120870" t="s">
        <v>106</v>
      </c>
    </row>
    <row r="120871" spans="1:2" x14ac:dyDescent="0.3">
      <c r="A120871">
        <v>35067</v>
      </c>
      <c r="B120871" t="s">
        <v>106</v>
      </c>
    </row>
    <row r="120872" spans="1:2" x14ac:dyDescent="0.3">
      <c r="A120872">
        <v>35074</v>
      </c>
      <c r="B120872" t="s">
        <v>106</v>
      </c>
    </row>
    <row r="120873" spans="1:2" x14ac:dyDescent="0.3">
      <c r="A120873">
        <v>35109</v>
      </c>
      <c r="B120873" t="s">
        <v>106</v>
      </c>
    </row>
    <row r="120874" spans="1:2" x14ac:dyDescent="0.3">
      <c r="A120874">
        <v>35110</v>
      </c>
      <c r="B120874" t="s">
        <v>106</v>
      </c>
    </row>
    <row r="120875" spans="1:2" x14ac:dyDescent="0.3">
      <c r="A120875">
        <v>35119</v>
      </c>
      <c r="B120875" t="s">
        <v>106</v>
      </c>
    </row>
    <row r="120876" spans="1:2" x14ac:dyDescent="0.3">
      <c r="A120876">
        <v>35128</v>
      </c>
      <c r="B120876" t="s">
        <v>106</v>
      </c>
    </row>
    <row r="120877" spans="1:2" x14ac:dyDescent="0.3">
      <c r="A120877">
        <v>35131</v>
      </c>
      <c r="B120877" t="s">
        <v>106</v>
      </c>
    </row>
    <row r="120878" spans="1:2" x14ac:dyDescent="0.3">
      <c r="A120878">
        <v>35137</v>
      </c>
      <c r="B120878" t="s">
        <v>106</v>
      </c>
    </row>
    <row r="120879" spans="1:2" x14ac:dyDescent="0.3">
      <c r="A120879">
        <v>35143</v>
      </c>
      <c r="B120879" t="s">
        <v>106</v>
      </c>
    </row>
    <row r="120880" spans="1:2" x14ac:dyDescent="0.3">
      <c r="A120880">
        <v>35150</v>
      </c>
      <c r="B120880" t="s">
        <v>106</v>
      </c>
    </row>
    <row r="120881" spans="1:2" x14ac:dyDescent="0.3">
      <c r="A120881">
        <v>35163</v>
      </c>
      <c r="B120881" t="s">
        <v>106</v>
      </c>
    </row>
    <row r="120882" spans="1:2" x14ac:dyDescent="0.3">
      <c r="A120882">
        <v>35188</v>
      </c>
      <c r="B120882" t="s">
        <v>106</v>
      </c>
    </row>
    <row r="120883" spans="1:2" x14ac:dyDescent="0.3">
      <c r="A120883">
        <v>35218</v>
      </c>
      <c r="B120883" t="s">
        <v>106</v>
      </c>
    </row>
    <row r="120884" spans="1:2" x14ac:dyDescent="0.3">
      <c r="A120884">
        <v>35224</v>
      </c>
      <c r="B120884" t="s">
        <v>106</v>
      </c>
    </row>
    <row r="120885" spans="1:2" x14ac:dyDescent="0.3">
      <c r="A120885">
        <v>35324</v>
      </c>
      <c r="B120885" t="s">
        <v>106</v>
      </c>
    </row>
    <row r="120886" spans="1:2" x14ac:dyDescent="0.3">
      <c r="A120886">
        <v>35359</v>
      </c>
      <c r="B120886" t="s">
        <v>106</v>
      </c>
    </row>
    <row r="120887" spans="1:2" x14ac:dyDescent="0.3">
      <c r="A120887">
        <v>35368</v>
      </c>
      <c r="B120887" t="s">
        <v>106</v>
      </c>
    </row>
    <row r="120888" spans="1:2" x14ac:dyDescent="0.3">
      <c r="A120888">
        <v>35381</v>
      </c>
      <c r="B120888" t="s">
        <v>106</v>
      </c>
    </row>
    <row r="120889" spans="1:2" x14ac:dyDescent="0.3">
      <c r="A120889">
        <v>35415</v>
      </c>
      <c r="B120889" t="s">
        <v>106</v>
      </c>
    </row>
    <row r="120890" spans="1:2" x14ac:dyDescent="0.3">
      <c r="A120890">
        <v>35429</v>
      </c>
      <c r="B120890" t="s">
        <v>106</v>
      </c>
    </row>
    <row r="120891" spans="1:2" x14ac:dyDescent="0.3">
      <c r="A120891">
        <v>35452</v>
      </c>
      <c r="B120891" t="s">
        <v>106</v>
      </c>
    </row>
    <row r="120892" spans="1:2" x14ac:dyDescent="0.3">
      <c r="A120892">
        <v>35488</v>
      </c>
      <c r="B120892" t="s">
        <v>106</v>
      </c>
    </row>
    <row r="120893" spans="1:2" x14ac:dyDescent="0.3">
      <c r="A120893">
        <v>35510</v>
      </c>
      <c r="B120893" t="s">
        <v>106</v>
      </c>
    </row>
    <row r="120894" spans="1:2" x14ac:dyDescent="0.3">
      <c r="A120894">
        <v>35538</v>
      </c>
      <c r="B120894" t="s">
        <v>106</v>
      </c>
    </row>
    <row r="120895" spans="1:2" x14ac:dyDescent="0.3">
      <c r="A120895">
        <v>35542</v>
      </c>
      <c r="B120895" t="s">
        <v>106</v>
      </c>
    </row>
    <row r="120896" spans="1:2" x14ac:dyDescent="0.3">
      <c r="A120896">
        <v>35544</v>
      </c>
      <c r="B120896" t="s">
        <v>106</v>
      </c>
    </row>
    <row r="120897" spans="1:2" x14ac:dyDescent="0.3">
      <c r="A120897">
        <v>35593</v>
      </c>
      <c r="B120897" t="s">
        <v>106</v>
      </c>
    </row>
    <row r="120898" spans="1:2" x14ac:dyDescent="0.3">
      <c r="A120898">
        <v>35633</v>
      </c>
      <c r="B120898" t="s">
        <v>106</v>
      </c>
    </row>
    <row r="120899" spans="1:2" x14ac:dyDescent="0.3">
      <c r="A120899">
        <v>35683</v>
      </c>
      <c r="B120899" t="s">
        <v>106</v>
      </c>
    </row>
    <row r="120900" spans="1:2" x14ac:dyDescent="0.3">
      <c r="A120900">
        <v>35702</v>
      </c>
      <c r="B120900" t="s">
        <v>106</v>
      </c>
    </row>
    <row r="120901" spans="1:2" x14ac:dyDescent="0.3">
      <c r="A120901">
        <v>35703</v>
      </c>
      <c r="B120901" t="s">
        <v>106</v>
      </c>
    </row>
    <row r="120902" spans="1:2" x14ac:dyDescent="0.3">
      <c r="A120902">
        <v>35705</v>
      </c>
      <c r="B120902" t="s">
        <v>106</v>
      </c>
    </row>
    <row r="120903" spans="1:2" x14ac:dyDescent="0.3">
      <c r="A120903">
        <v>35706</v>
      </c>
      <c r="B120903" t="s">
        <v>106</v>
      </c>
    </row>
    <row r="120904" spans="1:2" x14ac:dyDescent="0.3">
      <c r="A120904">
        <v>35710</v>
      </c>
      <c r="B120904" t="s">
        <v>106</v>
      </c>
    </row>
    <row r="120905" spans="1:2" x14ac:dyDescent="0.3">
      <c r="A120905">
        <v>35711</v>
      </c>
      <c r="B120905" t="s">
        <v>106</v>
      </c>
    </row>
    <row r="120906" spans="1:2" x14ac:dyDescent="0.3">
      <c r="A120906">
        <v>35766</v>
      </c>
      <c r="B120906" t="s">
        <v>106</v>
      </c>
    </row>
    <row r="120907" spans="1:2" x14ac:dyDescent="0.3">
      <c r="A120907">
        <v>35776</v>
      </c>
      <c r="B120907" t="s">
        <v>106</v>
      </c>
    </row>
    <row r="120908" spans="1:2" x14ac:dyDescent="0.3">
      <c r="A120908">
        <v>35781</v>
      </c>
      <c r="B120908" t="s">
        <v>106</v>
      </c>
    </row>
    <row r="120909" spans="1:2" x14ac:dyDescent="0.3">
      <c r="A120909">
        <v>35783</v>
      </c>
      <c r="B120909" t="s">
        <v>106</v>
      </c>
    </row>
    <row r="120910" spans="1:2" x14ac:dyDescent="0.3">
      <c r="A120910">
        <v>35809</v>
      </c>
      <c r="B120910" t="s">
        <v>106</v>
      </c>
    </row>
    <row r="120911" spans="1:2" x14ac:dyDescent="0.3">
      <c r="A120911">
        <v>35812</v>
      </c>
      <c r="B120911" t="s">
        <v>106</v>
      </c>
    </row>
    <row r="120912" spans="1:2" x14ac:dyDescent="0.3">
      <c r="A120912">
        <v>35813</v>
      </c>
      <c r="B120912" t="s">
        <v>106</v>
      </c>
    </row>
    <row r="120913" spans="1:2" x14ac:dyDescent="0.3">
      <c r="A120913">
        <v>35817</v>
      </c>
      <c r="B120913" t="s">
        <v>106</v>
      </c>
    </row>
    <row r="120914" spans="1:2" x14ac:dyDescent="0.3">
      <c r="A120914">
        <v>35893</v>
      </c>
      <c r="B120914" t="s">
        <v>106</v>
      </c>
    </row>
    <row r="120915" spans="1:2" x14ac:dyDescent="0.3">
      <c r="A120915">
        <v>35926</v>
      </c>
      <c r="B120915" t="s">
        <v>106</v>
      </c>
    </row>
    <row r="120916" spans="1:2" x14ac:dyDescent="0.3">
      <c r="A120916">
        <v>35930</v>
      </c>
      <c r="B120916" t="s">
        <v>106</v>
      </c>
    </row>
    <row r="120917" spans="1:2" x14ac:dyDescent="0.3">
      <c r="A120917">
        <v>35938</v>
      </c>
      <c r="B120917" t="s">
        <v>106</v>
      </c>
    </row>
    <row r="120918" spans="1:2" x14ac:dyDescent="0.3">
      <c r="A120918">
        <v>35944</v>
      </c>
      <c r="B120918" t="s">
        <v>106</v>
      </c>
    </row>
    <row r="120919" spans="1:2" x14ac:dyDescent="0.3">
      <c r="A120919">
        <v>35963</v>
      </c>
      <c r="B120919" t="s">
        <v>106</v>
      </c>
    </row>
    <row r="120920" spans="1:2" x14ac:dyDescent="0.3">
      <c r="A120920">
        <v>35968</v>
      </c>
      <c r="B120920" t="s">
        <v>106</v>
      </c>
    </row>
    <row r="120921" spans="1:2" x14ac:dyDescent="0.3">
      <c r="A120921">
        <v>35970</v>
      </c>
      <c r="B120921" t="s">
        <v>106</v>
      </c>
    </row>
    <row r="120922" spans="1:2" x14ac:dyDescent="0.3">
      <c r="A120922">
        <v>35974</v>
      </c>
      <c r="B120922" t="s">
        <v>106</v>
      </c>
    </row>
    <row r="120923" spans="1:2" x14ac:dyDescent="0.3">
      <c r="A120923">
        <v>35992</v>
      </c>
      <c r="B120923" t="s">
        <v>106</v>
      </c>
    </row>
    <row r="120924" spans="1:2" x14ac:dyDescent="0.3">
      <c r="A120924">
        <v>36035</v>
      </c>
      <c r="B120924" t="s">
        <v>106</v>
      </c>
    </row>
    <row r="120925" spans="1:2" x14ac:dyDescent="0.3">
      <c r="A120925">
        <v>36044</v>
      </c>
      <c r="B120925" t="s">
        <v>106</v>
      </c>
    </row>
    <row r="120926" spans="1:2" x14ac:dyDescent="0.3">
      <c r="A120926">
        <v>36048</v>
      </c>
      <c r="B120926" t="s">
        <v>106</v>
      </c>
    </row>
    <row r="120927" spans="1:2" x14ac:dyDescent="0.3">
      <c r="A120927">
        <v>36067</v>
      </c>
      <c r="B120927" t="s">
        <v>106</v>
      </c>
    </row>
    <row r="120928" spans="1:2" x14ac:dyDescent="0.3">
      <c r="A120928">
        <v>36111</v>
      </c>
      <c r="B120928" t="s">
        <v>106</v>
      </c>
    </row>
    <row r="120929" spans="1:2" x14ac:dyDescent="0.3">
      <c r="A120929">
        <v>36118</v>
      </c>
      <c r="B120929" t="s">
        <v>106</v>
      </c>
    </row>
    <row r="120930" spans="1:2" x14ac:dyDescent="0.3">
      <c r="A120930">
        <v>36151</v>
      </c>
      <c r="B120930" t="s">
        <v>106</v>
      </c>
    </row>
    <row r="120931" spans="1:2" x14ac:dyDescent="0.3">
      <c r="A120931">
        <v>36156</v>
      </c>
      <c r="B120931" t="s">
        <v>106</v>
      </c>
    </row>
    <row r="120932" spans="1:2" x14ac:dyDescent="0.3">
      <c r="A120932">
        <v>36177</v>
      </c>
      <c r="B120932" t="s">
        <v>106</v>
      </c>
    </row>
    <row r="120933" spans="1:2" x14ac:dyDescent="0.3">
      <c r="A120933">
        <v>36179</v>
      </c>
      <c r="B120933" t="s">
        <v>106</v>
      </c>
    </row>
    <row r="120934" spans="1:2" x14ac:dyDescent="0.3">
      <c r="A120934">
        <v>36205</v>
      </c>
      <c r="B120934" t="s">
        <v>106</v>
      </c>
    </row>
    <row r="120935" spans="1:2" x14ac:dyDescent="0.3">
      <c r="A120935">
        <v>36226</v>
      </c>
      <c r="B120935" t="s">
        <v>106</v>
      </c>
    </row>
    <row r="120936" spans="1:2" x14ac:dyDescent="0.3">
      <c r="A120936">
        <v>36253</v>
      </c>
      <c r="B120936" t="s">
        <v>106</v>
      </c>
    </row>
    <row r="120937" spans="1:2" x14ac:dyDescent="0.3">
      <c r="A120937">
        <v>36270</v>
      </c>
      <c r="B120937" t="s">
        <v>106</v>
      </c>
    </row>
    <row r="120938" spans="1:2" x14ac:dyDescent="0.3">
      <c r="A120938">
        <v>36279</v>
      </c>
      <c r="B120938" t="s">
        <v>106</v>
      </c>
    </row>
    <row r="120939" spans="1:2" x14ac:dyDescent="0.3">
      <c r="A120939">
        <v>36290</v>
      </c>
      <c r="B120939" t="s">
        <v>106</v>
      </c>
    </row>
    <row r="120940" spans="1:2" x14ac:dyDescent="0.3">
      <c r="A120940">
        <v>36301</v>
      </c>
      <c r="B120940" t="s">
        <v>106</v>
      </c>
    </row>
    <row r="120941" spans="1:2" x14ac:dyDescent="0.3">
      <c r="A120941">
        <v>36304</v>
      </c>
      <c r="B120941" t="s">
        <v>106</v>
      </c>
    </row>
    <row r="120942" spans="1:2" x14ac:dyDescent="0.3">
      <c r="A120942">
        <v>36305</v>
      </c>
      <c r="B120942" t="s">
        <v>106</v>
      </c>
    </row>
    <row r="120943" spans="1:2" x14ac:dyDescent="0.3">
      <c r="A120943">
        <v>36317</v>
      </c>
      <c r="B120943" t="s">
        <v>106</v>
      </c>
    </row>
    <row r="120944" spans="1:2" x14ac:dyDescent="0.3">
      <c r="A120944">
        <v>36339</v>
      </c>
      <c r="B120944" t="s">
        <v>106</v>
      </c>
    </row>
    <row r="120945" spans="1:2" x14ac:dyDescent="0.3">
      <c r="A120945">
        <v>36368</v>
      </c>
      <c r="B120945" t="s">
        <v>106</v>
      </c>
    </row>
    <row r="120946" spans="1:2" x14ac:dyDescent="0.3">
      <c r="A120946">
        <v>36380</v>
      </c>
      <c r="B120946" t="s">
        <v>106</v>
      </c>
    </row>
    <row r="120947" spans="1:2" x14ac:dyDescent="0.3">
      <c r="A120947">
        <v>36381</v>
      </c>
      <c r="B120947" t="s">
        <v>106</v>
      </c>
    </row>
    <row r="120948" spans="1:2" x14ac:dyDescent="0.3">
      <c r="A120948">
        <v>36424</v>
      </c>
      <c r="B120948" t="s">
        <v>106</v>
      </c>
    </row>
    <row r="120949" spans="1:2" x14ac:dyDescent="0.3">
      <c r="A120949">
        <v>36449</v>
      </c>
      <c r="B120949" t="s">
        <v>106</v>
      </c>
    </row>
    <row r="120950" spans="1:2" x14ac:dyDescent="0.3">
      <c r="A120950">
        <v>36450</v>
      </c>
      <c r="B120950" t="s">
        <v>106</v>
      </c>
    </row>
    <row r="120951" spans="1:2" x14ac:dyDescent="0.3">
      <c r="A120951">
        <v>36461</v>
      </c>
      <c r="B120951" t="s">
        <v>106</v>
      </c>
    </row>
    <row r="120952" spans="1:2" x14ac:dyDescent="0.3">
      <c r="A120952">
        <v>36475</v>
      </c>
      <c r="B120952" t="s">
        <v>106</v>
      </c>
    </row>
    <row r="120953" spans="1:2" x14ac:dyDescent="0.3">
      <c r="A120953">
        <v>36489</v>
      </c>
      <c r="B120953" t="s">
        <v>106</v>
      </c>
    </row>
    <row r="120954" spans="1:2" x14ac:dyDescent="0.3">
      <c r="A120954">
        <v>36512</v>
      </c>
      <c r="B120954" t="s">
        <v>106</v>
      </c>
    </row>
    <row r="120955" spans="1:2" x14ac:dyDescent="0.3">
      <c r="A120955">
        <v>36532</v>
      </c>
      <c r="B120955" t="s">
        <v>106</v>
      </c>
    </row>
    <row r="120956" spans="1:2" x14ac:dyDescent="0.3">
      <c r="A120956">
        <v>36537</v>
      </c>
      <c r="B120956" t="s">
        <v>106</v>
      </c>
    </row>
    <row r="120957" spans="1:2" x14ac:dyDescent="0.3">
      <c r="A120957">
        <v>36553</v>
      </c>
      <c r="B120957" t="s">
        <v>106</v>
      </c>
    </row>
    <row r="120958" spans="1:2" x14ac:dyDescent="0.3">
      <c r="A120958">
        <v>36559</v>
      </c>
      <c r="B120958" t="s">
        <v>106</v>
      </c>
    </row>
    <row r="120959" spans="1:2" x14ac:dyDescent="0.3">
      <c r="A120959">
        <v>36565</v>
      </c>
      <c r="B120959" t="s">
        <v>106</v>
      </c>
    </row>
    <row r="120960" spans="1:2" x14ac:dyDescent="0.3">
      <c r="A120960">
        <v>36567</v>
      </c>
      <c r="B120960" t="s">
        <v>106</v>
      </c>
    </row>
    <row r="120961" spans="1:2" x14ac:dyDescent="0.3">
      <c r="A120961">
        <v>36570</v>
      </c>
      <c r="B120961" t="s">
        <v>106</v>
      </c>
    </row>
    <row r="120962" spans="1:2" x14ac:dyDescent="0.3">
      <c r="A120962">
        <v>36616</v>
      </c>
      <c r="B120962" t="s">
        <v>106</v>
      </c>
    </row>
    <row r="120963" spans="1:2" x14ac:dyDescent="0.3">
      <c r="A120963">
        <v>36629</v>
      </c>
      <c r="B120963" t="s">
        <v>106</v>
      </c>
    </row>
    <row r="120964" spans="1:2" x14ac:dyDescent="0.3">
      <c r="A120964">
        <v>36658</v>
      </c>
      <c r="B120964" t="s">
        <v>106</v>
      </c>
    </row>
    <row r="120965" spans="1:2" x14ac:dyDescent="0.3">
      <c r="A120965">
        <v>36709</v>
      </c>
      <c r="B120965" t="s">
        <v>106</v>
      </c>
    </row>
    <row r="120966" spans="1:2" x14ac:dyDescent="0.3">
      <c r="A120966">
        <v>36723</v>
      </c>
      <c r="B120966" t="s">
        <v>106</v>
      </c>
    </row>
    <row r="120967" spans="1:2" x14ac:dyDescent="0.3">
      <c r="A120967">
        <v>36728</v>
      </c>
      <c r="B120967" t="s">
        <v>106</v>
      </c>
    </row>
    <row r="120968" spans="1:2" x14ac:dyDescent="0.3">
      <c r="A120968">
        <v>36740</v>
      </c>
      <c r="B120968" t="s">
        <v>106</v>
      </c>
    </row>
    <row r="120969" spans="1:2" x14ac:dyDescent="0.3">
      <c r="A120969">
        <v>36764</v>
      </c>
      <c r="B120969" t="s">
        <v>106</v>
      </c>
    </row>
    <row r="120970" spans="1:2" x14ac:dyDescent="0.3">
      <c r="A120970">
        <v>36821</v>
      </c>
      <c r="B120970" t="s">
        <v>106</v>
      </c>
    </row>
    <row r="120971" spans="1:2" x14ac:dyDescent="0.3">
      <c r="A120971">
        <v>36845</v>
      </c>
      <c r="B120971" t="s">
        <v>106</v>
      </c>
    </row>
    <row r="120972" spans="1:2" x14ac:dyDescent="0.3">
      <c r="A120972">
        <v>36853</v>
      </c>
      <c r="B120972" t="s">
        <v>106</v>
      </c>
    </row>
    <row r="120973" spans="1:2" x14ac:dyDescent="0.3">
      <c r="A120973">
        <v>36858</v>
      </c>
      <c r="B120973" t="s">
        <v>106</v>
      </c>
    </row>
    <row r="120974" spans="1:2" x14ac:dyDescent="0.3">
      <c r="A120974">
        <v>36864</v>
      </c>
      <c r="B120974" t="s">
        <v>106</v>
      </c>
    </row>
    <row r="120975" spans="1:2" x14ac:dyDescent="0.3">
      <c r="A120975">
        <v>36886</v>
      </c>
      <c r="B120975" t="s">
        <v>106</v>
      </c>
    </row>
    <row r="120976" spans="1:2" x14ac:dyDescent="0.3">
      <c r="A120976">
        <v>36888</v>
      </c>
      <c r="B120976" t="s">
        <v>106</v>
      </c>
    </row>
    <row r="120977" spans="1:2" x14ac:dyDescent="0.3">
      <c r="A120977">
        <v>36901</v>
      </c>
      <c r="B120977" t="s">
        <v>106</v>
      </c>
    </row>
    <row r="120978" spans="1:2" x14ac:dyDescent="0.3">
      <c r="A120978">
        <v>36915</v>
      </c>
      <c r="B120978" t="s">
        <v>106</v>
      </c>
    </row>
    <row r="120979" spans="1:2" x14ac:dyDescent="0.3">
      <c r="A120979">
        <v>36917</v>
      </c>
      <c r="B120979" t="s">
        <v>106</v>
      </c>
    </row>
    <row r="120980" spans="1:2" x14ac:dyDescent="0.3">
      <c r="A120980">
        <v>36947</v>
      </c>
      <c r="B120980" t="s">
        <v>106</v>
      </c>
    </row>
    <row r="120981" spans="1:2" x14ac:dyDescent="0.3">
      <c r="A120981">
        <v>36958</v>
      </c>
      <c r="B120981" t="s">
        <v>106</v>
      </c>
    </row>
    <row r="120982" spans="1:2" x14ac:dyDescent="0.3">
      <c r="A120982">
        <v>36967</v>
      </c>
      <c r="B120982" t="s">
        <v>106</v>
      </c>
    </row>
    <row r="120983" spans="1:2" x14ac:dyDescent="0.3">
      <c r="A120983">
        <v>36969</v>
      </c>
      <c r="B120983" t="s">
        <v>106</v>
      </c>
    </row>
    <row r="120984" spans="1:2" x14ac:dyDescent="0.3">
      <c r="A120984">
        <v>36977</v>
      </c>
      <c r="B120984" t="s">
        <v>106</v>
      </c>
    </row>
    <row r="120985" spans="1:2" x14ac:dyDescent="0.3">
      <c r="A120985">
        <v>36999</v>
      </c>
      <c r="B120985" t="s">
        <v>106</v>
      </c>
    </row>
    <row r="120986" spans="1:2" x14ac:dyDescent="0.3">
      <c r="A120986">
        <v>37009</v>
      </c>
      <c r="B120986" t="s">
        <v>106</v>
      </c>
    </row>
    <row r="120987" spans="1:2" x14ac:dyDescent="0.3">
      <c r="A120987">
        <v>37022</v>
      </c>
      <c r="B120987" t="s">
        <v>106</v>
      </c>
    </row>
    <row r="120988" spans="1:2" x14ac:dyDescent="0.3">
      <c r="A120988">
        <v>37026</v>
      </c>
      <c r="B120988" t="s">
        <v>106</v>
      </c>
    </row>
    <row r="120989" spans="1:2" x14ac:dyDescent="0.3">
      <c r="A120989">
        <v>37037</v>
      </c>
      <c r="B120989" t="s">
        <v>106</v>
      </c>
    </row>
    <row r="120990" spans="1:2" x14ac:dyDescent="0.3">
      <c r="A120990">
        <v>37042</v>
      </c>
      <c r="B120990" t="s">
        <v>106</v>
      </c>
    </row>
    <row r="120991" spans="1:2" x14ac:dyDescent="0.3">
      <c r="A120991">
        <v>37062</v>
      </c>
      <c r="B120991" t="s">
        <v>106</v>
      </c>
    </row>
    <row r="120992" spans="1:2" x14ac:dyDescent="0.3">
      <c r="A120992">
        <v>37086</v>
      </c>
      <c r="B120992" t="s">
        <v>106</v>
      </c>
    </row>
    <row r="120993" spans="1:2" x14ac:dyDescent="0.3">
      <c r="A120993">
        <v>37105</v>
      </c>
      <c r="B120993" t="s">
        <v>106</v>
      </c>
    </row>
    <row r="120994" spans="1:2" x14ac:dyDescent="0.3">
      <c r="A120994">
        <v>37133</v>
      </c>
      <c r="B120994" t="s">
        <v>106</v>
      </c>
    </row>
    <row r="120995" spans="1:2" x14ac:dyDescent="0.3">
      <c r="A120995">
        <v>37152</v>
      </c>
      <c r="B120995" t="s">
        <v>106</v>
      </c>
    </row>
    <row r="120996" spans="1:2" x14ac:dyDescent="0.3">
      <c r="A120996">
        <v>37158</v>
      </c>
      <c r="B120996" t="s">
        <v>106</v>
      </c>
    </row>
    <row r="120997" spans="1:2" x14ac:dyDescent="0.3">
      <c r="A120997">
        <v>37159</v>
      </c>
      <c r="B120997" t="s">
        <v>106</v>
      </c>
    </row>
    <row r="120998" spans="1:2" x14ac:dyDescent="0.3">
      <c r="A120998">
        <v>37160</v>
      </c>
      <c r="B120998" t="s">
        <v>106</v>
      </c>
    </row>
    <row r="120999" spans="1:2" x14ac:dyDescent="0.3">
      <c r="A120999">
        <v>37172</v>
      </c>
      <c r="B120999" t="s">
        <v>106</v>
      </c>
    </row>
    <row r="121000" spans="1:2" x14ac:dyDescent="0.3">
      <c r="A121000">
        <v>37181</v>
      </c>
      <c r="B121000" t="s">
        <v>106</v>
      </c>
    </row>
    <row r="121001" spans="1:2" x14ac:dyDescent="0.3">
      <c r="A121001">
        <v>37185</v>
      </c>
      <c r="B121001" t="s">
        <v>106</v>
      </c>
    </row>
    <row r="121002" spans="1:2" x14ac:dyDescent="0.3">
      <c r="A121002">
        <v>37212</v>
      </c>
      <c r="B121002" t="s">
        <v>106</v>
      </c>
    </row>
    <row r="121003" spans="1:2" x14ac:dyDescent="0.3">
      <c r="A121003">
        <v>37216</v>
      </c>
      <c r="B121003" t="s">
        <v>106</v>
      </c>
    </row>
    <row r="121004" spans="1:2" x14ac:dyDescent="0.3">
      <c r="A121004">
        <v>37236</v>
      </c>
      <c r="B121004" t="s">
        <v>106</v>
      </c>
    </row>
    <row r="121005" spans="1:2" x14ac:dyDescent="0.3">
      <c r="A121005">
        <v>37237</v>
      </c>
      <c r="B121005" t="s">
        <v>106</v>
      </c>
    </row>
    <row r="121006" spans="1:2" x14ac:dyDescent="0.3">
      <c r="A121006">
        <v>37250</v>
      </c>
      <c r="B121006" t="s">
        <v>106</v>
      </c>
    </row>
    <row r="121007" spans="1:2" x14ac:dyDescent="0.3">
      <c r="A121007">
        <v>37254</v>
      </c>
      <c r="B121007" t="s">
        <v>106</v>
      </c>
    </row>
    <row r="121008" spans="1:2" x14ac:dyDescent="0.3">
      <c r="A121008">
        <v>37275</v>
      </c>
      <c r="B121008" t="s">
        <v>106</v>
      </c>
    </row>
    <row r="121009" spans="1:2" x14ac:dyDescent="0.3">
      <c r="A121009">
        <v>37310</v>
      </c>
      <c r="B121009" t="s">
        <v>106</v>
      </c>
    </row>
    <row r="121010" spans="1:2" x14ac:dyDescent="0.3">
      <c r="A121010">
        <v>37327</v>
      </c>
      <c r="B121010" t="s">
        <v>106</v>
      </c>
    </row>
    <row r="121011" spans="1:2" x14ac:dyDescent="0.3">
      <c r="A121011">
        <v>37342</v>
      </c>
      <c r="B121011" t="s">
        <v>106</v>
      </c>
    </row>
    <row r="121012" spans="1:2" x14ac:dyDescent="0.3">
      <c r="A121012">
        <v>37358</v>
      </c>
      <c r="B121012" t="s">
        <v>106</v>
      </c>
    </row>
    <row r="121013" spans="1:2" x14ac:dyDescent="0.3">
      <c r="A121013">
        <v>37364</v>
      </c>
      <c r="B121013" t="s">
        <v>106</v>
      </c>
    </row>
    <row r="121014" spans="1:2" x14ac:dyDescent="0.3">
      <c r="A121014">
        <v>37367</v>
      </c>
      <c r="B121014" t="s">
        <v>106</v>
      </c>
    </row>
    <row r="121015" spans="1:2" x14ac:dyDescent="0.3">
      <c r="A121015">
        <v>37385</v>
      </c>
      <c r="B121015" t="s">
        <v>106</v>
      </c>
    </row>
    <row r="121016" spans="1:2" x14ac:dyDescent="0.3">
      <c r="A121016">
        <v>37399</v>
      </c>
      <c r="B121016" t="s">
        <v>106</v>
      </c>
    </row>
    <row r="121017" spans="1:2" x14ac:dyDescent="0.3">
      <c r="A121017">
        <v>37411</v>
      </c>
      <c r="B121017" t="s">
        <v>106</v>
      </c>
    </row>
    <row r="121018" spans="1:2" x14ac:dyDescent="0.3">
      <c r="A121018">
        <v>37416</v>
      </c>
      <c r="B121018" t="s">
        <v>106</v>
      </c>
    </row>
    <row r="121019" spans="1:2" x14ac:dyDescent="0.3">
      <c r="A121019">
        <v>37420</v>
      </c>
      <c r="B121019" t="s">
        <v>106</v>
      </c>
    </row>
    <row r="121020" spans="1:2" x14ac:dyDescent="0.3">
      <c r="A121020">
        <v>37428</v>
      </c>
      <c r="B121020" t="s">
        <v>106</v>
      </c>
    </row>
    <row r="121021" spans="1:2" x14ac:dyDescent="0.3">
      <c r="A121021">
        <v>37430</v>
      </c>
      <c r="B121021" t="s">
        <v>106</v>
      </c>
    </row>
    <row r="121022" spans="1:2" x14ac:dyDescent="0.3">
      <c r="A121022">
        <v>37439</v>
      </c>
      <c r="B121022" t="s">
        <v>106</v>
      </c>
    </row>
    <row r="121023" spans="1:2" x14ac:dyDescent="0.3">
      <c r="A121023">
        <v>37445</v>
      </c>
      <c r="B121023" t="s">
        <v>106</v>
      </c>
    </row>
    <row r="121024" spans="1:2" x14ac:dyDescent="0.3">
      <c r="A121024">
        <v>37459</v>
      </c>
      <c r="B121024" t="s">
        <v>106</v>
      </c>
    </row>
    <row r="121025" spans="1:2" x14ac:dyDescent="0.3">
      <c r="A121025">
        <v>37472</v>
      </c>
      <c r="B121025" t="s">
        <v>106</v>
      </c>
    </row>
    <row r="121026" spans="1:2" x14ac:dyDescent="0.3">
      <c r="A121026">
        <v>37481</v>
      </c>
      <c r="B121026" t="s">
        <v>106</v>
      </c>
    </row>
    <row r="121027" spans="1:2" x14ac:dyDescent="0.3">
      <c r="A121027">
        <v>37530</v>
      </c>
      <c r="B121027" t="s">
        <v>106</v>
      </c>
    </row>
    <row r="121028" spans="1:2" x14ac:dyDescent="0.3">
      <c r="A121028">
        <v>37549</v>
      </c>
      <c r="B121028" t="s">
        <v>106</v>
      </c>
    </row>
    <row r="121029" spans="1:2" x14ac:dyDescent="0.3">
      <c r="A121029">
        <v>37550</v>
      </c>
      <c r="B121029" t="s">
        <v>106</v>
      </c>
    </row>
    <row r="121030" spans="1:2" x14ac:dyDescent="0.3">
      <c r="A121030">
        <v>37555</v>
      </c>
      <c r="B121030" t="s">
        <v>106</v>
      </c>
    </row>
    <row r="121031" spans="1:2" x14ac:dyDescent="0.3">
      <c r="A121031">
        <v>37568</v>
      </c>
      <c r="B121031" t="s">
        <v>106</v>
      </c>
    </row>
    <row r="121032" spans="1:2" x14ac:dyDescent="0.3">
      <c r="A121032">
        <v>37569</v>
      </c>
      <c r="B121032" t="s">
        <v>106</v>
      </c>
    </row>
    <row r="121033" spans="1:2" x14ac:dyDescent="0.3">
      <c r="A121033">
        <v>37580</v>
      </c>
      <c r="B121033" t="s">
        <v>106</v>
      </c>
    </row>
    <row r="121034" spans="1:2" x14ac:dyDescent="0.3">
      <c r="A121034">
        <v>37588</v>
      </c>
      <c r="B121034" t="s">
        <v>106</v>
      </c>
    </row>
    <row r="121035" spans="1:2" x14ac:dyDescent="0.3">
      <c r="A121035">
        <v>37608</v>
      </c>
      <c r="B121035" t="s">
        <v>106</v>
      </c>
    </row>
    <row r="121036" spans="1:2" x14ac:dyDescent="0.3">
      <c r="A121036">
        <v>37644</v>
      </c>
      <c r="B121036" t="s">
        <v>106</v>
      </c>
    </row>
    <row r="121037" spans="1:2" x14ac:dyDescent="0.3">
      <c r="A121037">
        <v>37663</v>
      </c>
      <c r="B121037" t="s">
        <v>106</v>
      </c>
    </row>
    <row r="121038" spans="1:2" x14ac:dyDescent="0.3">
      <c r="A121038">
        <v>37667</v>
      </c>
      <c r="B121038" t="s">
        <v>106</v>
      </c>
    </row>
    <row r="121039" spans="1:2" x14ac:dyDescent="0.3">
      <c r="A121039">
        <v>37683</v>
      </c>
      <c r="B121039" t="s">
        <v>106</v>
      </c>
    </row>
    <row r="121040" spans="1:2" x14ac:dyDescent="0.3">
      <c r="A121040">
        <v>37694</v>
      </c>
      <c r="B121040" t="s">
        <v>106</v>
      </c>
    </row>
    <row r="121041" spans="1:2" x14ac:dyDescent="0.3">
      <c r="A121041">
        <v>37712</v>
      </c>
      <c r="B121041" t="s">
        <v>106</v>
      </c>
    </row>
    <row r="121042" spans="1:2" x14ac:dyDescent="0.3">
      <c r="A121042">
        <v>37713</v>
      </c>
      <c r="B121042" t="s">
        <v>106</v>
      </c>
    </row>
    <row r="121043" spans="1:2" x14ac:dyDescent="0.3">
      <c r="A121043">
        <v>37715</v>
      </c>
      <c r="B121043" t="s">
        <v>106</v>
      </c>
    </row>
    <row r="121044" spans="1:2" x14ac:dyDescent="0.3">
      <c r="A121044">
        <v>37719</v>
      </c>
      <c r="B121044" t="s">
        <v>106</v>
      </c>
    </row>
    <row r="121045" spans="1:2" x14ac:dyDescent="0.3">
      <c r="A121045">
        <v>37725</v>
      </c>
      <c r="B121045" t="s">
        <v>106</v>
      </c>
    </row>
    <row r="121046" spans="1:2" x14ac:dyDescent="0.3">
      <c r="A121046">
        <v>37731</v>
      </c>
      <c r="B121046" t="s">
        <v>106</v>
      </c>
    </row>
    <row r="121047" spans="1:2" x14ac:dyDescent="0.3">
      <c r="A121047">
        <v>37746</v>
      </c>
      <c r="B121047" t="s">
        <v>106</v>
      </c>
    </row>
    <row r="121048" spans="1:2" x14ac:dyDescent="0.3">
      <c r="A121048">
        <v>37779</v>
      </c>
      <c r="B121048" t="s">
        <v>106</v>
      </c>
    </row>
    <row r="121049" spans="1:2" x14ac:dyDescent="0.3">
      <c r="A121049">
        <v>37788</v>
      </c>
      <c r="B121049" t="s">
        <v>106</v>
      </c>
    </row>
    <row r="121050" spans="1:2" x14ac:dyDescent="0.3">
      <c r="A121050">
        <v>37809</v>
      </c>
      <c r="B121050" t="s">
        <v>106</v>
      </c>
    </row>
    <row r="121051" spans="1:2" x14ac:dyDescent="0.3">
      <c r="A121051">
        <v>37826</v>
      </c>
      <c r="B121051" t="s">
        <v>106</v>
      </c>
    </row>
    <row r="121052" spans="1:2" x14ac:dyDescent="0.3">
      <c r="A121052">
        <v>37846</v>
      </c>
      <c r="B121052" t="s">
        <v>106</v>
      </c>
    </row>
    <row r="121053" spans="1:2" x14ac:dyDescent="0.3">
      <c r="A121053">
        <v>37893</v>
      </c>
      <c r="B121053" t="s">
        <v>106</v>
      </c>
    </row>
    <row r="121054" spans="1:2" x14ac:dyDescent="0.3">
      <c r="A121054">
        <v>37905</v>
      </c>
      <c r="B121054" t="s">
        <v>106</v>
      </c>
    </row>
    <row r="121055" spans="1:2" x14ac:dyDescent="0.3">
      <c r="A121055">
        <v>37908</v>
      </c>
      <c r="B121055" t="s">
        <v>106</v>
      </c>
    </row>
    <row r="121056" spans="1:2" x14ac:dyDescent="0.3">
      <c r="A121056">
        <v>37923</v>
      </c>
      <c r="B121056" t="s">
        <v>106</v>
      </c>
    </row>
    <row r="121057" spans="1:2" x14ac:dyDescent="0.3">
      <c r="A121057">
        <v>37926</v>
      </c>
      <c r="B121057" t="s">
        <v>106</v>
      </c>
    </row>
    <row r="121058" spans="1:2" x14ac:dyDescent="0.3">
      <c r="A121058">
        <v>37978</v>
      </c>
      <c r="B121058" t="s">
        <v>106</v>
      </c>
    </row>
    <row r="121059" spans="1:2" x14ac:dyDescent="0.3">
      <c r="A121059">
        <v>38027</v>
      </c>
      <c r="B121059" t="s">
        <v>106</v>
      </c>
    </row>
    <row r="121060" spans="1:2" x14ac:dyDescent="0.3">
      <c r="A121060">
        <v>38074</v>
      </c>
      <c r="B121060" t="s">
        <v>106</v>
      </c>
    </row>
    <row r="121061" spans="1:2" x14ac:dyDescent="0.3">
      <c r="A121061">
        <v>38098</v>
      </c>
      <c r="B121061" t="s">
        <v>106</v>
      </c>
    </row>
    <row r="121062" spans="1:2" x14ac:dyDescent="0.3">
      <c r="A121062">
        <v>38101</v>
      </c>
      <c r="B121062" t="s">
        <v>106</v>
      </c>
    </row>
    <row r="121063" spans="1:2" x14ac:dyDescent="0.3">
      <c r="A121063">
        <v>38122</v>
      </c>
      <c r="B121063" t="s">
        <v>106</v>
      </c>
    </row>
    <row r="121064" spans="1:2" x14ac:dyDescent="0.3">
      <c r="A121064">
        <v>38124</v>
      </c>
      <c r="B121064" t="s">
        <v>106</v>
      </c>
    </row>
    <row r="121065" spans="1:2" x14ac:dyDescent="0.3">
      <c r="A121065">
        <v>38125</v>
      </c>
      <c r="B121065" t="s">
        <v>106</v>
      </c>
    </row>
    <row r="121066" spans="1:2" x14ac:dyDescent="0.3">
      <c r="A121066">
        <v>38129</v>
      </c>
      <c r="B121066" t="s">
        <v>106</v>
      </c>
    </row>
    <row r="121067" spans="1:2" x14ac:dyDescent="0.3">
      <c r="A121067">
        <v>38131</v>
      </c>
      <c r="B121067" t="s">
        <v>106</v>
      </c>
    </row>
    <row r="121068" spans="1:2" x14ac:dyDescent="0.3">
      <c r="A121068">
        <v>38188</v>
      </c>
      <c r="B121068" t="s">
        <v>106</v>
      </c>
    </row>
    <row r="121069" spans="1:2" x14ac:dyDescent="0.3">
      <c r="A121069">
        <v>38208</v>
      </c>
      <c r="B121069" t="s">
        <v>106</v>
      </c>
    </row>
    <row r="121070" spans="1:2" x14ac:dyDescent="0.3">
      <c r="A121070">
        <v>38219</v>
      </c>
      <c r="B121070" t="s">
        <v>106</v>
      </c>
    </row>
    <row r="121071" spans="1:2" x14ac:dyDescent="0.3">
      <c r="A121071">
        <v>38236</v>
      </c>
      <c r="B121071" t="s">
        <v>106</v>
      </c>
    </row>
    <row r="121072" spans="1:2" x14ac:dyDescent="0.3">
      <c r="A121072">
        <v>38269</v>
      </c>
      <c r="B121072" t="s">
        <v>106</v>
      </c>
    </row>
    <row r="121073" spans="1:2" x14ac:dyDescent="0.3">
      <c r="A121073">
        <v>38279</v>
      </c>
      <c r="B121073" t="s">
        <v>106</v>
      </c>
    </row>
    <row r="121074" spans="1:2" x14ac:dyDescent="0.3">
      <c r="A121074">
        <v>38282</v>
      </c>
      <c r="B121074" t="s">
        <v>106</v>
      </c>
    </row>
    <row r="121075" spans="1:2" x14ac:dyDescent="0.3">
      <c r="A121075">
        <v>38286</v>
      </c>
      <c r="B121075" t="s">
        <v>106</v>
      </c>
    </row>
    <row r="121076" spans="1:2" x14ac:dyDescent="0.3">
      <c r="A121076">
        <v>38316</v>
      </c>
      <c r="B121076" t="s">
        <v>106</v>
      </c>
    </row>
    <row r="121077" spans="1:2" x14ac:dyDescent="0.3">
      <c r="A121077">
        <v>38330</v>
      </c>
      <c r="B121077" t="s">
        <v>106</v>
      </c>
    </row>
    <row r="121078" spans="1:2" x14ac:dyDescent="0.3">
      <c r="A121078">
        <v>38336</v>
      </c>
      <c r="B121078" t="s">
        <v>106</v>
      </c>
    </row>
    <row r="121079" spans="1:2" x14ac:dyDescent="0.3">
      <c r="A121079">
        <v>38375</v>
      </c>
      <c r="B121079" t="s">
        <v>106</v>
      </c>
    </row>
    <row r="121080" spans="1:2" x14ac:dyDescent="0.3">
      <c r="A121080">
        <v>38410</v>
      </c>
      <c r="B121080" t="s">
        <v>106</v>
      </c>
    </row>
    <row r="121081" spans="1:2" x14ac:dyDescent="0.3">
      <c r="A121081">
        <v>38413</v>
      </c>
      <c r="B121081" t="s">
        <v>106</v>
      </c>
    </row>
    <row r="121082" spans="1:2" x14ac:dyDescent="0.3">
      <c r="A121082">
        <v>38426</v>
      </c>
      <c r="B121082" t="s">
        <v>106</v>
      </c>
    </row>
    <row r="121083" spans="1:2" x14ac:dyDescent="0.3">
      <c r="A121083">
        <v>38432</v>
      </c>
      <c r="B121083" t="s">
        <v>106</v>
      </c>
    </row>
    <row r="121084" spans="1:2" x14ac:dyDescent="0.3">
      <c r="A121084">
        <v>38441</v>
      </c>
      <c r="B121084" t="s">
        <v>106</v>
      </c>
    </row>
    <row r="121085" spans="1:2" x14ac:dyDescent="0.3">
      <c r="A121085">
        <v>38448</v>
      </c>
      <c r="B121085" t="s">
        <v>106</v>
      </c>
    </row>
    <row r="121086" spans="1:2" x14ac:dyDescent="0.3">
      <c r="A121086">
        <v>38449</v>
      </c>
      <c r="B121086" t="s">
        <v>106</v>
      </c>
    </row>
    <row r="121087" spans="1:2" x14ac:dyDescent="0.3">
      <c r="A121087">
        <v>38460</v>
      </c>
      <c r="B121087" t="s">
        <v>106</v>
      </c>
    </row>
    <row r="121088" spans="1:2" x14ac:dyDescent="0.3">
      <c r="A121088">
        <v>38464</v>
      </c>
      <c r="B121088" t="s">
        <v>106</v>
      </c>
    </row>
    <row r="121089" spans="1:2" x14ac:dyDescent="0.3">
      <c r="A121089">
        <v>38483</v>
      </c>
      <c r="B121089" t="s">
        <v>106</v>
      </c>
    </row>
    <row r="121090" spans="1:2" x14ac:dyDescent="0.3">
      <c r="A121090">
        <v>38516</v>
      </c>
      <c r="B121090" t="s">
        <v>106</v>
      </c>
    </row>
    <row r="121091" spans="1:2" x14ac:dyDescent="0.3">
      <c r="A121091">
        <v>38538</v>
      </c>
      <c r="B121091" t="s">
        <v>106</v>
      </c>
    </row>
    <row r="121092" spans="1:2" x14ac:dyDescent="0.3">
      <c r="A121092">
        <v>38551</v>
      </c>
      <c r="B121092" t="s">
        <v>106</v>
      </c>
    </row>
    <row r="121093" spans="1:2" x14ac:dyDescent="0.3">
      <c r="A121093">
        <v>38563</v>
      </c>
      <c r="B121093" t="s">
        <v>106</v>
      </c>
    </row>
    <row r="121094" spans="1:2" x14ac:dyDescent="0.3">
      <c r="A121094">
        <v>38591</v>
      </c>
      <c r="B121094" t="s">
        <v>106</v>
      </c>
    </row>
    <row r="121095" spans="1:2" x14ac:dyDescent="0.3">
      <c r="A121095">
        <v>38597</v>
      </c>
      <c r="B121095" t="s">
        <v>106</v>
      </c>
    </row>
    <row r="121096" spans="1:2" x14ac:dyDescent="0.3">
      <c r="A121096">
        <v>38618</v>
      </c>
      <c r="B121096" t="s">
        <v>106</v>
      </c>
    </row>
    <row r="121097" spans="1:2" x14ac:dyDescent="0.3">
      <c r="A121097">
        <v>38620</v>
      </c>
      <c r="B121097" t="s">
        <v>106</v>
      </c>
    </row>
    <row r="121098" spans="1:2" x14ac:dyDescent="0.3">
      <c r="A121098">
        <v>38625</v>
      </c>
      <c r="B121098" t="s">
        <v>106</v>
      </c>
    </row>
    <row r="121099" spans="1:2" x14ac:dyDescent="0.3">
      <c r="A121099">
        <v>38634</v>
      </c>
      <c r="B121099" t="s">
        <v>106</v>
      </c>
    </row>
    <row r="121100" spans="1:2" x14ac:dyDescent="0.3">
      <c r="A121100">
        <v>38679</v>
      </c>
      <c r="B121100" t="s">
        <v>106</v>
      </c>
    </row>
    <row r="121101" spans="1:2" x14ac:dyDescent="0.3">
      <c r="A121101">
        <v>38692</v>
      </c>
      <c r="B121101" t="s">
        <v>106</v>
      </c>
    </row>
    <row r="121102" spans="1:2" x14ac:dyDescent="0.3">
      <c r="A121102">
        <v>38735</v>
      </c>
      <c r="B121102" t="s">
        <v>106</v>
      </c>
    </row>
    <row r="121103" spans="1:2" x14ac:dyDescent="0.3">
      <c r="A121103">
        <v>38746</v>
      </c>
      <c r="B121103" t="s">
        <v>106</v>
      </c>
    </row>
    <row r="121104" spans="1:2" x14ac:dyDescent="0.3">
      <c r="A121104">
        <v>38879</v>
      </c>
      <c r="B121104" t="s">
        <v>106</v>
      </c>
    </row>
    <row r="121105" spans="1:2" x14ac:dyDescent="0.3">
      <c r="A121105">
        <v>38907</v>
      </c>
      <c r="B121105" t="s">
        <v>106</v>
      </c>
    </row>
    <row r="121106" spans="1:2" x14ac:dyDescent="0.3">
      <c r="A121106">
        <v>38928</v>
      </c>
      <c r="B121106" t="s">
        <v>106</v>
      </c>
    </row>
    <row r="121107" spans="1:2" x14ac:dyDescent="0.3">
      <c r="A121107">
        <v>38939</v>
      </c>
      <c r="B121107" t="s">
        <v>106</v>
      </c>
    </row>
    <row r="121108" spans="1:2" x14ac:dyDescent="0.3">
      <c r="A121108">
        <v>38945</v>
      </c>
      <c r="B121108" t="s">
        <v>106</v>
      </c>
    </row>
    <row r="121109" spans="1:2" x14ac:dyDescent="0.3">
      <c r="A121109">
        <v>39019</v>
      </c>
      <c r="B121109" t="s">
        <v>106</v>
      </c>
    </row>
    <row r="121110" spans="1:2" x14ac:dyDescent="0.3">
      <c r="A121110">
        <v>39035</v>
      </c>
      <c r="B121110" t="s">
        <v>106</v>
      </c>
    </row>
    <row r="121111" spans="1:2" x14ac:dyDescent="0.3">
      <c r="A121111">
        <v>39038</v>
      </c>
      <c r="B121111" t="s">
        <v>106</v>
      </c>
    </row>
    <row r="121112" spans="1:2" x14ac:dyDescent="0.3">
      <c r="A121112">
        <v>39040</v>
      </c>
      <c r="B121112" t="s">
        <v>106</v>
      </c>
    </row>
    <row r="121113" spans="1:2" x14ac:dyDescent="0.3">
      <c r="A121113">
        <v>39045</v>
      </c>
      <c r="B121113" t="s">
        <v>106</v>
      </c>
    </row>
    <row r="121114" spans="1:2" x14ac:dyDescent="0.3">
      <c r="A121114">
        <v>39074</v>
      </c>
      <c r="B121114" t="s">
        <v>106</v>
      </c>
    </row>
    <row r="121115" spans="1:2" x14ac:dyDescent="0.3">
      <c r="A121115">
        <v>39109</v>
      </c>
      <c r="B121115" t="s">
        <v>106</v>
      </c>
    </row>
    <row r="121116" spans="1:2" x14ac:dyDescent="0.3">
      <c r="A121116">
        <v>39111</v>
      </c>
      <c r="B121116" t="s">
        <v>106</v>
      </c>
    </row>
    <row r="121117" spans="1:2" x14ac:dyDescent="0.3">
      <c r="A121117">
        <v>39131</v>
      </c>
      <c r="B121117" t="s">
        <v>106</v>
      </c>
    </row>
    <row r="121118" spans="1:2" x14ac:dyDescent="0.3">
      <c r="A121118">
        <v>39145</v>
      </c>
      <c r="B121118" t="s">
        <v>106</v>
      </c>
    </row>
    <row r="121119" spans="1:2" x14ac:dyDescent="0.3">
      <c r="A121119">
        <v>39148</v>
      </c>
      <c r="B121119" t="s">
        <v>106</v>
      </c>
    </row>
    <row r="121120" spans="1:2" x14ac:dyDescent="0.3">
      <c r="A121120">
        <v>39149</v>
      </c>
      <c r="B121120" t="s">
        <v>106</v>
      </c>
    </row>
    <row r="121121" spans="1:2" x14ac:dyDescent="0.3">
      <c r="A121121">
        <v>39156</v>
      </c>
      <c r="B121121" t="s">
        <v>106</v>
      </c>
    </row>
    <row r="121122" spans="1:2" x14ac:dyDescent="0.3">
      <c r="A121122">
        <v>39160</v>
      </c>
      <c r="B121122" t="s">
        <v>106</v>
      </c>
    </row>
    <row r="121123" spans="1:2" x14ac:dyDescent="0.3">
      <c r="A121123">
        <v>39161</v>
      </c>
      <c r="B121123" t="s">
        <v>106</v>
      </c>
    </row>
    <row r="121124" spans="1:2" x14ac:dyDescent="0.3">
      <c r="A121124">
        <v>39186</v>
      </c>
      <c r="B121124" t="s">
        <v>106</v>
      </c>
    </row>
    <row r="121125" spans="1:2" x14ac:dyDescent="0.3">
      <c r="A121125">
        <v>39212</v>
      </c>
      <c r="B121125" t="s">
        <v>106</v>
      </c>
    </row>
    <row r="121126" spans="1:2" x14ac:dyDescent="0.3">
      <c r="A121126">
        <v>39232</v>
      </c>
      <c r="B121126" t="s">
        <v>106</v>
      </c>
    </row>
    <row r="121127" spans="1:2" x14ac:dyDescent="0.3">
      <c r="A121127">
        <v>39241</v>
      </c>
      <c r="B121127" t="s">
        <v>106</v>
      </c>
    </row>
    <row r="121128" spans="1:2" x14ac:dyDescent="0.3">
      <c r="A121128">
        <v>39251</v>
      </c>
      <c r="B121128" t="s">
        <v>106</v>
      </c>
    </row>
    <row r="121129" spans="1:2" x14ac:dyDescent="0.3">
      <c r="A121129">
        <v>39271</v>
      </c>
      <c r="B121129" t="s">
        <v>106</v>
      </c>
    </row>
    <row r="121130" spans="1:2" x14ac:dyDescent="0.3">
      <c r="A121130">
        <v>39275</v>
      </c>
      <c r="B121130" t="s">
        <v>106</v>
      </c>
    </row>
    <row r="121131" spans="1:2" x14ac:dyDescent="0.3">
      <c r="A121131">
        <v>39290</v>
      </c>
      <c r="B121131" t="s">
        <v>106</v>
      </c>
    </row>
    <row r="121132" spans="1:2" x14ac:dyDescent="0.3">
      <c r="A121132">
        <v>39320</v>
      </c>
      <c r="B121132" t="s">
        <v>106</v>
      </c>
    </row>
    <row r="121133" spans="1:2" x14ac:dyDescent="0.3">
      <c r="A121133">
        <v>39381</v>
      </c>
      <c r="B121133" t="s">
        <v>106</v>
      </c>
    </row>
    <row r="121134" spans="1:2" x14ac:dyDescent="0.3">
      <c r="A121134">
        <v>39383</v>
      </c>
      <c r="B121134" t="s">
        <v>106</v>
      </c>
    </row>
    <row r="121135" spans="1:2" x14ac:dyDescent="0.3">
      <c r="A121135">
        <v>39420</v>
      </c>
      <c r="B121135" t="s">
        <v>106</v>
      </c>
    </row>
    <row r="121136" spans="1:2" x14ac:dyDescent="0.3">
      <c r="A121136">
        <v>39428</v>
      </c>
      <c r="B121136" t="s">
        <v>106</v>
      </c>
    </row>
    <row r="121137" spans="1:2" x14ac:dyDescent="0.3">
      <c r="A121137">
        <v>39439</v>
      </c>
      <c r="B121137" t="s">
        <v>106</v>
      </c>
    </row>
    <row r="121138" spans="1:2" x14ac:dyDescent="0.3">
      <c r="A121138">
        <v>39445</v>
      </c>
      <c r="B121138" t="s">
        <v>106</v>
      </c>
    </row>
    <row r="121139" spans="1:2" x14ac:dyDescent="0.3">
      <c r="A121139">
        <v>39469</v>
      </c>
      <c r="B121139" t="s">
        <v>106</v>
      </c>
    </row>
    <row r="121140" spans="1:2" x14ac:dyDescent="0.3">
      <c r="A121140">
        <v>39470</v>
      </c>
      <c r="B121140" t="s">
        <v>106</v>
      </c>
    </row>
    <row r="121141" spans="1:2" x14ac:dyDescent="0.3">
      <c r="A121141">
        <v>39479</v>
      </c>
      <c r="B121141" t="s">
        <v>106</v>
      </c>
    </row>
    <row r="121142" spans="1:2" x14ac:dyDescent="0.3">
      <c r="A121142">
        <v>39496</v>
      </c>
      <c r="B121142" t="s">
        <v>106</v>
      </c>
    </row>
    <row r="121143" spans="1:2" x14ac:dyDescent="0.3">
      <c r="A121143">
        <v>39508</v>
      </c>
      <c r="B121143" t="s">
        <v>106</v>
      </c>
    </row>
    <row r="121144" spans="1:2" x14ac:dyDescent="0.3">
      <c r="A121144">
        <v>39521</v>
      </c>
      <c r="B121144" t="s">
        <v>106</v>
      </c>
    </row>
    <row r="121145" spans="1:2" x14ac:dyDescent="0.3">
      <c r="A121145">
        <v>39524</v>
      </c>
      <c r="B121145" t="s">
        <v>106</v>
      </c>
    </row>
    <row r="121146" spans="1:2" x14ac:dyDescent="0.3">
      <c r="A121146">
        <v>39526</v>
      </c>
      <c r="B121146" t="s">
        <v>106</v>
      </c>
    </row>
    <row r="121147" spans="1:2" x14ac:dyDescent="0.3">
      <c r="A121147">
        <v>39581</v>
      </c>
      <c r="B121147" t="s">
        <v>106</v>
      </c>
    </row>
    <row r="121148" spans="1:2" x14ac:dyDescent="0.3">
      <c r="A121148">
        <v>39590</v>
      </c>
      <c r="B121148" t="s">
        <v>106</v>
      </c>
    </row>
    <row r="121149" spans="1:2" x14ac:dyDescent="0.3">
      <c r="A121149">
        <v>39593</v>
      </c>
      <c r="B121149" t="s">
        <v>106</v>
      </c>
    </row>
    <row r="121150" spans="1:2" x14ac:dyDescent="0.3">
      <c r="A121150">
        <v>39611</v>
      </c>
      <c r="B121150" t="s">
        <v>106</v>
      </c>
    </row>
    <row r="121151" spans="1:2" x14ac:dyDescent="0.3">
      <c r="A121151">
        <v>39618</v>
      </c>
      <c r="B121151" t="s">
        <v>106</v>
      </c>
    </row>
    <row r="121152" spans="1:2" x14ac:dyDescent="0.3">
      <c r="A121152">
        <v>39627</v>
      </c>
      <c r="B121152" t="s">
        <v>106</v>
      </c>
    </row>
    <row r="121153" spans="1:2" x14ac:dyDescent="0.3">
      <c r="A121153">
        <v>39640</v>
      </c>
      <c r="B121153" t="s">
        <v>106</v>
      </c>
    </row>
    <row r="121154" spans="1:2" x14ac:dyDescent="0.3">
      <c r="A121154">
        <v>39652</v>
      </c>
      <c r="B121154" t="s">
        <v>106</v>
      </c>
    </row>
    <row r="121155" spans="1:2" x14ac:dyDescent="0.3">
      <c r="A121155">
        <v>39662</v>
      </c>
      <c r="B121155" t="s">
        <v>106</v>
      </c>
    </row>
    <row r="121156" spans="1:2" x14ac:dyDescent="0.3">
      <c r="A121156">
        <v>39680</v>
      </c>
      <c r="B121156" t="s">
        <v>106</v>
      </c>
    </row>
    <row r="121157" spans="1:2" x14ac:dyDescent="0.3">
      <c r="A121157">
        <v>39687</v>
      </c>
      <c r="B121157" t="s">
        <v>106</v>
      </c>
    </row>
    <row r="121158" spans="1:2" x14ac:dyDescent="0.3">
      <c r="A121158">
        <v>39691</v>
      </c>
      <c r="B121158" t="s">
        <v>106</v>
      </c>
    </row>
    <row r="121159" spans="1:2" x14ac:dyDescent="0.3">
      <c r="A121159">
        <v>39712</v>
      </c>
      <c r="B121159" t="s">
        <v>106</v>
      </c>
    </row>
    <row r="121160" spans="1:2" x14ac:dyDescent="0.3">
      <c r="A121160">
        <v>39731</v>
      </c>
      <c r="B121160" t="s">
        <v>106</v>
      </c>
    </row>
    <row r="121161" spans="1:2" x14ac:dyDescent="0.3">
      <c r="A121161">
        <v>39777</v>
      </c>
      <c r="B121161" t="s">
        <v>106</v>
      </c>
    </row>
    <row r="121162" spans="1:2" x14ac:dyDescent="0.3">
      <c r="A121162">
        <v>39790</v>
      </c>
      <c r="B121162" t="s">
        <v>106</v>
      </c>
    </row>
    <row r="121163" spans="1:2" x14ac:dyDescent="0.3">
      <c r="A121163">
        <v>39807</v>
      </c>
      <c r="B121163" t="s">
        <v>106</v>
      </c>
    </row>
    <row r="121164" spans="1:2" x14ac:dyDescent="0.3">
      <c r="A121164">
        <v>39836</v>
      </c>
      <c r="B121164" t="s">
        <v>106</v>
      </c>
    </row>
    <row r="121165" spans="1:2" x14ac:dyDescent="0.3">
      <c r="A121165">
        <v>39837</v>
      </c>
      <c r="B121165" t="s">
        <v>106</v>
      </c>
    </row>
    <row r="121166" spans="1:2" x14ac:dyDescent="0.3">
      <c r="A121166">
        <v>39847</v>
      </c>
      <c r="B121166" t="s">
        <v>106</v>
      </c>
    </row>
    <row r="121167" spans="1:2" x14ac:dyDescent="0.3">
      <c r="A121167">
        <v>39848</v>
      </c>
      <c r="B121167" t="s">
        <v>106</v>
      </c>
    </row>
    <row r="121168" spans="1:2" x14ac:dyDescent="0.3">
      <c r="A121168">
        <v>39855</v>
      </c>
      <c r="B121168" t="s">
        <v>106</v>
      </c>
    </row>
    <row r="121169" spans="1:2" x14ac:dyDescent="0.3">
      <c r="A121169">
        <v>39864</v>
      </c>
      <c r="B121169" t="s">
        <v>106</v>
      </c>
    </row>
    <row r="121170" spans="1:2" x14ac:dyDescent="0.3">
      <c r="A121170">
        <v>39905</v>
      </c>
      <c r="B121170" t="s">
        <v>106</v>
      </c>
    </row>
    <row r="121171" spans="1:2" x14ac:dyDescent="0.3">
      <c r="A121171">
        <v>39909</v>
      </c>
      <c r="B121171" t="s">
        <v>106</v>
      </c>
    </row>
    <row r="121172" spans="1:2" x14ac:dyDescent="0.3">
      <c r="A121172">
        <v>39921</v>
      </c>
      <c r="B121172" t="s">
        <v>106</v>
      </c>
    </row>
    <row r="121173" spans="1:2" x14ac:dyDescent="0.3">
      <c r="A121173">
        <v>39927</v>
      </c>
      <c r="B121173" t="s">
        <v>106</v>
      </c>
    </row>
    <row r="121174" spans="1:2" x14ac:dyDescent="0.3">
      <c r="A121174">
        <v>39939</v>
      </c>
      <c r="B121174" t="s">
        <v>106</v>
      </c>
    </row>
    <row r="121175" spans="1:2" x14ac:dyDescent="0.3">
      <c r="A121175">
        <v>39953</v>
      </c>
      <c r="B121175" t="s">
        <v>106</v>
      </c>
    </row>
    <row r="121176" spans="1:2" x14ac:dyDescent="0.3">
      <c r="A121176">
        <v>39968</v>
      </c>
      <c r="B121176" t="s">
        <v>106</v>
      </c>
    </row>
    <row r="121177" spans="1:2" x14ac:dyDescent="0.3">
      <c r="A121177">
        <v>40015</v>
      </c>
      <c r="B121177" t="s">
        <v>106</v>
      </c>
    </row>
    <row r="121178" spans="1:2" x14ac:dyDescent="0.3">
      <c r="A121178">
        <v>40025</v>
      </c>
      <c r="B121178" t="s">
        <v>106</v>
      </c>
    </row>
    <row r="121179" spans="1:2" x14ac:dyDescent="0.3">
      <c r="A121179">
        <v>40028</v>
      </c>
      <c r="B121179" t="s">
        <v>106</v>
      </c>
    </row>
    <row r="121180" spans="1:2" x14ac:dyDescent="0.3">
      <c r="A121180">
        <v>40035</v>
      </c>
      <c r="B121180" t="s">
        <v>106</v>
      </c>
    </row>
    <row r="121181" spans="1:2" x14ac:dyDescent="0.3">
      <c r="A121181">
        <v>40036</v>
      </c>
      <c r="B121181" t="s">
        <v>106</v>
      </c>
    </row>
    <row r="121182" spans="1:2" x14ac:dyDescent="0.3">
      <c r="A121182">
        <v>40041</v>
      </c>
      <c r="B121182" t="s">
        <v>106</v>
      </c>
    </row>
    <row r="121183" spans="1:2" x14ac:dyDescent="0.3">
      <c r="A121183">
        <v>40045</v>
      </c>
      <c r="B121183" t="s">
        <v>106</v>
      </c>
    </row>
    <row r="121184" spans="1:2" x14ac:dyDescent="0.3">
      <c r="A121184">
        <v>40055</v>
      </c>
      <c r="B121184" t="s">
        <v>106</v>
      </c>
    </row>
    <row r="121185" spans="1:2" x14ac:dyDescent="0.3">
      <c r="A121185">
        <v>40069</v>
      </c>
      <c r="B121185" t="s">
        <v>106</v>
      </c>
    </row>
    <row r="121186" spans="1:2" x14ac:dyDescent="0.3">
      <c r="A121186">
        <v>40073</v>
      </c>
      <c r="B121186" t="s">
        <v>106</v>
      </c>
    </row>
    <row r="121187" spans="1:2" x14ac:dyDescent="0.3">
      <c r="A121187">
        <v>40081</v>
      </c>
      <c r="B121187" t="s">
        <v>106</v>
      </c>
    </row>
    <row r="121188" spans="1:2" x14ac:dyDescent="0.3">
      <c r="A121188">
        <v>40083</v>
      </c>
      <c r="B121188" t="s">
        <v>106</v>
      </c>
    </row>
    <row r="121189" spans="1:2" x14ac:dyDescent="0.3">
      <c r="A121189">
        <v>40101</v>
      </c>
      <c r="B121189" t="s">
        <v>106</v>
      </c>
    </row>
    <row r="121190" spans="1:2" x14ac:dyDescent="0.3">
      <c r="A121190">
        <v>40112</v>
      </c>
      <c r="B121190" t="s">
        <v>106</v>
      </c>
    </row>
    <row r="121191" spans="1:2" x14ac:dyDescent="0.3">
      <c r="A121191">
        <v>40129</v>
      </c>
      <c r="B121191" t="s">
        <v>106</v>
      </c>
    </row>
    <row r="121192" spans="1:2" x14ac:dyDescent="0.3">
      <c r="A121192">
        <v>40132</v>
      </c>
      <c r="B121192" t="s">
        <v>106</v>
      </c>
    </row>
    <row r="121193" spans="1:2" x14ac:dyDescent="0.3">
      <c r="A121193">
        <v>40134</v>
      </c>
      <c r="B121193" t="s">
        <v>106</v>
      </c>
    </row>
    <row r="121194" spans="1:2" x14ac:dyDescent="0.3">
      <c r="A121194">
        <v>40190</v>
      </c>
      <c r="B121194" t="s">
        <v>106</v>
      </c>
    </row>
    <row r="121195" spans="1:2" x14ac:dyDescent="0.3">
      <c r="A121195">
        <v>40203</v>
      </c>
      <c r="B121195" t="s">
        <v>106</v>
      </c>
    </row>
    <row r="121196" spans="1:2" x14ac:dyDescent="0.3">
      <c r="A121196">
        <v>40210</v>
      </c>
      <c r="B121196" t="s">
        <v>106</v>
      </c>
    </row>
    <row r="121197" spans="1:2" x14ac:dyDescent="0.3">
      <c r="A121197">
        <v>40211</v>
      </c>
      <c r="B121197" t="s">
        <v>106</v>
      </c>
    </row>
    <row r="121198" spans="1:2" x14ac:dyDescent="0.3">
      <c r="A121198">
        <v>40257</v>
      </c>
      <c r="B121198" t="s">
        <v>106</v>
      </c>
    </row>
    <row r="121199" spans="1:2" x14ac:dyDescent="0.3">
      <c r="A121199">
        <v>40269</v>
      </c>
      <c r="B121199" t="s">
        <v>106</v>
      </c>
    </row>
    <row r="121200" spans="1:2" x14ac:dyDescent="0.3">
      <c r="A121200">
        <v>40276</v>
      </c>
      <c r="B121200" t="s">
        <v>106</v>
      </c>
    </row>
    <row r="121201" spans="1:2" x14ac:dyDescent="0.3">
      <c r="A121201">
        <v>40283</v>
      </c>
      <c r="B121201" t="s">
        <v>106</v>
      </c>
    </row>
    <row r="121202" spans="1:2" x14ac:dyDescent="0.3">
      <c r="A121202">
        <v>40303</v>
      </c>
      <c r="B121202" t="s">
        <v>106</v>
      </c>
    </row>
    <row r="121203" spans="1:2" x14ac:dyDescent="0.3">
      <c r="A121203">
        <v>40312</v>
      </c>
      <c r="B121203" t="s">
        <v>106</v>
      </c>
    </row>
    <row r="121204" spans="1:2" x14ac:dyDescent="0.3">
      <c r="A121204">
        <v>40361</v>
      </c>
      <c r="B121204" t="s">
        <v>106</v>
      </c>
    </row>
    <row r="121205" spans="1:2" x14ac:dyDescent="0.3">
      <c r="A121205">
        <v>40398</v>
      </c>
      <c r="B121205" t="s">
        <v>106</v>
      </c>
    </row>
    <row r="121206" spans="1:2" x14ac:dyDescent="0.3">
      <c r="A121206">
        <v>40449</v>
      </c>
      <c r="B121206" t="s">
        <v>106</v>
      </c>
    </row>
    <row r="121207" spans="1:2" x14ac:dyDescent="0.3">
      <c r="A121207">
        <v>40454</v>
      </c>
      <c r="B121207" t="s">
        <v>106</v>
      </c>
    </row>
    <row r="121208" spans="1:2" x14ac:dyDescent="0.3">
      <c r="A121208">
        <v>40532</v>
      </c>
      <c r="B121208" t="s">
        <v>106</v>
      </c>
    </row>
    <row r="121209" spans="1:2" x14ac:dyDescent="0.3">
      <c r="A121209">
        <v>40572</v>
      </c>
      <c r="B121209" t="s">
        <v>106</v>
      </c>
    </row>
    <row r="121210" spans="1:2" x14ac:dyDescent="0.3">
      <c r="A121210">
        <v>40584</v>
      </c>
      <c r="B121210" t="s">
        <v>106</v>
      </c>
    </row>
    <row r="121211" spans="1:2" x14ac:dyDescent="0.3">
      <c r="A121211">
        <v>40585</v>
      </c>
      <c r="B121211" t="s">
        <v>106</v>
      </c>
    </row>
    <row r="121212" spans="1:2" x14ac:dyDescent="0.3">
      <c r="A121212">
        <v>40600</v>
      </c>
      <c r="B121212" t="s">
        <v>106</v>
      </c>
    </row>
    <row r="121213" spans="1:2" x14ac:dyDescent="0.3">
      <c r="A121213">
        <v>40607</v>
      </c>
      <c r="B121213" t="s">
        <v>106</v>
      </c>
    </row>
    <row r="121214" spans="1:2" x14ac:dyDescent="0.3">
      <c r="A121214">
        <v>40624</v>
      </c>
      <c r="B121214" t="s">
        <v>106</v>
      </c>
    </row>
    <row r="121215" spans="1:2" x14ac:dyDescent="0.3">
      <c r="A121215">
        <v>40701</v>
      </c>
      <c r="B121215" t="s">
        <v>106</v>
      </c>
    </row>
    <row r="121216" spans="1:2" x14ac:dyDescent="0.3">
      <c r="A121216">
        <v>40732</v>
      </c>
      <c r="B121216" t="s">
        <v>106</v>
      </c>
    </row>
    <row r="121217" spans="1:2" x14ac:dyDescent="0.3">
      <c r="A121217">
        <v>40758</v>
      </c>
      <c r="B121217" t="s">
        <v>106</v>
      </c>
    </row>
    <row r="121218" spans="1:2" x14ac:dyDescent="0.3">
      <c r="A121218">
        <v>40816</v>
      </c>
      <c r="B121218" t="s">
        <v>106</v>
      </c>
    </row>
    <row r="121219" spans="1:2" x14ac:dyDescent="0.3">
      <c r="A121219">
        <v>40846</v>
      </c>
      <c r="B121219" t="s">
        <v>106</v>
      </c>
    </row>
    <row r="121220" spans="1:2" x14ac:dyDescent="0.3">
      <c r="A121220">
        <v>40854</v>
      </c>
      <c r="B121220" t="s">
        <v>106</v>
      </c>
    </row>
    <row r="121221" spans="1:2" x14ac:dyDescent="0.3">
      <c r="A121221">
        <v>40886</v>
      </c>
      <c r="B121221" t="s">
        <v>106</v>
      </c>
    </row>
    <row r="121222" spans="1:2" x14ac:dyDescent="0.3">
      <c r="A121222">
        <v>40890</v>
      </c>
      <c r="B121222" t="s">
        <v>106</v>
      </c>
    </row>
    <row r="121223" spans="1:2" x14ac:dyDescent="0.3">
      <c r="A121223">
        <v>40895</v>
      </c>
      <c r="B121223" t="s">
        <v>106</v>
      </c>
    </row>
    <row r="121224" spans="1:2" x14ac:dyDescent="0.3">
      <c r="A121224">
        <v>40910</v>
      </c>
      <c r="B121224" t="s">
        <v>106</v>
      </c>
    </row>
    <row r="121225" spans="1:2" x14ac:dyDescent="0.3">
      <c r="A121225">
        <v>40913</v>
      </c>
      <c r="B121225" t="s">
        <v>106</v>
      </c>
    </row>
    <row r="121226" spans="1:2" x14ac:dyDescent="0.3">
      <c r="A121226">
        <v>40924</v>
      </c>
      <c r="B121226" t="s">
        <v>106</v>
      </c>
    </row>
    <row r="121227" spans="1:2" x14ac:dyDescent="0.3">
      <c r="A121227">
        <v>40940</v>
      </c>
      <c r="B121227" t="s">
        <v>106</v>
      </c>
    </row>
    <row r="121228" spans="1:2" x14ac:dyDescent="0.3">
      <c r="A121228">
        <v>40943</v>
      </c>
      <c r="B121228" t="s">
        <v>106</v>
      </c>
    </row>
    <row r="121229" spans="1:2" x14ac:dyDescent="0.3">
      <c r="A121229">
        <v>40945</v>
      </c>
      <c r="B121229" t="s">
        <v>106</v>
      </c>
    </row>
    <row r="121230" spans="1:2" x14ac:dyDescent="0.3">
      <c r="A121230">
        <v>40956</v>
      </c>
      <c r="B121230" t="s">
        <v>106</v>
      </c>
    </row>
    <row r="121231" spans="1:2" x14ac:dyDescent="0.3">
      <c r="A121231">
        <v>40970</v>
      </c>
      <c r="B121231" t="s">
        <v>106</v>
      </c>
    </row>
    <row r="121232" spans="1:2" x14ac:dyDescent="0.3">
      <c r="A121232">
        <v>40979</v>
      </c>
      <c r="B121232" t="s">
        <v>106</v>
      </c>
    </row>
    <row r="121233" spans="1:2" x14ac:dyDescent="0.3">
      <c r="A121233">
        <v>40991</v>
      </c>
      <c r="B121233" t="s">
        <v>106</v>
      </c>
    </row>
    <row r="121234" spans="1:2" x14ac:dyDescent="0.3">
      <c r="A121234">
        <v>40993</v>
      </c>
      <c r="B121234" t="s">
        <v>106</v>
      </c>
    </row>
    <row r="121235" spans="1:2" x14ac:dyDescent="0.3">
      <c r="A121235">
        <v>40997</v>
      </c>
      <c r="B121235" t="s">
        <v>106</v>
      </c>
    </row>
    <row r="121236" spans="1:2" x14ac:dyDescent="0.3">
      <c r="A121236">
        <v>41019</v>
      </c>
      <c r="B121236" t="s">
        <v>106</v>
      </c>
    </row>
    <row r="121237" spans="1:2" x14ac:dyDescent="0.3">
      <c r="A121237">
        <v>41021</v>
      </c>
      <c r="B121237" t="s">
        <v>106</v>
      </c>
    </row>
    <row r="121238" spans="1:2" x14ac:dyDescent="0.3">
      <c r="A121238">
        <v>41073</v>
      </c>
      <c r="B121238" t="s">
        <v>106</v>
      </c>
    </row>
    <row r="121239" spans="1:2" x14ac:dyDescent="0.3">
      <c r="A121239">
        <v>41075</v>
      </c>
      <c r="B121239" t="s">
        <v>106</v>
      </c>
    </row>
    <row r="121240" spans="1:2" x14ac:dyDescent="0.3">
      <c r="A121240">
        <v>41087</v>
      </c>
      <c r="B121240" t="s">
        <v>106</v>
      </c>
    </row>
    <row r="121241" spans="1:2" x14ac:dyDescent="0.3">
      <c r="A121241">
        <v>41103</v>
      </c>
      <c r="B121241" t="s">
        <v>106</v>
      </c>
    </row>
    <row r="121242" spans="1:2" x14ac:dyDescent="0.3">
      <c r="A121242">
        <v>41132</v>
      </c>
      <c r="B121242" t="s">
        <v>106</v>
      </c>
    </row>
    <row r="121243" spans="1:2" x14ac:dyDescent="0.3">
      <c r="A121243">
        <v>41157</v>
      </c>
      <c r="B121243" t="s">
        <v>106</v>
      </c>
    </row>
    <row r="121244" spans="1:2" x14ac:dyDescent="0.3">
      <c r="A121244">
        <v>41221</v>
      </c>
      <c r="B121244" t="s">
        <v>106</v>
      </c>
    </row>
    <row r="121245" spans="1:2" x14ac:dyDescent="0.3">
      <c r="A121245">
        <v>41247</v>
      </c>
      <c r="B121245" t="s">
        <v>106</v>
      </c>
    </row>
    <row r="121246" spans="1:2" x14ac:dyDescent="0.3">
      <c r="A121246">
        <v>41281</v>
      </c>
      <c r="B121246" t="s">
        <v>106</v>
      </c>
    </row>
    <row r="121247" spans="1:2" x14ac:dyDescent="0.3">
      <c r="A121247">
        <v>41286</v>
      </c>
      <c r="B121247" t="s">
        <v>106</v>
      </c>
    </row>
    <row r="121248" spans="1:2" x14ac:dyDescent="0.3">
      <c r="A121248">
        <v>41300</v>
      </c>
      <c r="B121248" t="s">
        <v>106</v>
      </c>
    </row>
    <row r="121249" spans="1:2" x14ac:dyDescent="0.3">
      <c r="A121249">
        <v>41303</v>
      </c>
      <c r="B121249" t="s">
        <v>106</v>
      </c>
    </row>
    <row r="121250" spans="1:2" x14ac:dyDescent="0.3">
      <c r="A121250">
        <v>41338</v>
      </c>
      <c r="B121250" t="s">
        <v>106</v>
      </c>
    </row>
    <row r="121251" spans="1:2" x14ac:dyDescent="0.3">
      <c r="A121251">
        <v>41345</v>
      </c>
      <c r="B121251" t="s">
        <v>106</v>
      </c>
    </row>
    <row r="121252" spans="1:2" x14ac:dyDescent="0.3">
      <c r="A121252">
        <v>41371</v>
      </c>
      <c r="B121252" t="s">
        <v>106</v>
      </c>
    </row>
    <row r="121253" spans="1:2" x14ac:dyDescent="0.3">
      <c r="A121253">
        <v>41381</v>
      </c>
      <c r="B121253" t="s">
        <v>106</v>
      </c>
    </row>
    <row r="121254" spans="1:2" x14ac:dyDescent="0.3">
      <c r="A121254">
        <v>41383</v>
      </c>
      <c r="B121254" t="s">
        <v>106</v>
      </c>
    </row>
    <row r="121255" spans="1:2" x14ac:dyDescent="0.3">
      <c r="A121255">
        <v>41407</v>
      </c>
      <c r="B121255" t="s">
        <v>106</v>
      </c>
    </row>
    <row r="121256" spans="1:2" x14ac:dyDescent="0.3">
      <c r="A121256">
        <v>41418</v>
      </c>
      <c r="B121256" t="s">
        <v>106</v>
      </c>
    </row>
    <row r="121257" spans="1:2" x14ac:dyDescent="0.3">
      <c r="A121257">
        <v>41428</v>
      </c>
      <c r="B121257" t="s">
        <v>106</v>
      </c>
    </row>
    <row r="121258" spans="1:2" x14ac:dyDescent="0.3">
      <c r="A121258">
        <v>41445</v>
      </c>
      <c r="B121258" t="s">
        <v>106</v>
      </c>
    </row>
    <row r="121259" spans="1:2" x14ac:dyDescent="0.3">
      <c r="A121259">
        <v>41456</v>
      </c>
      <c r="B121259" t="s">
        <v>106</v>
      </c>
    </row>
    <row r="121260" spans="1:2" x14ac:dyDescent="0.3">
      <c r="A121260">
        <v>41467</v>
      </c>
      <c r="B121260" t="s">
        <v>106</v>
      </c>
    </row>
    <row r="121261" spans="1:2" x14ac:dyDescent="0.3">
      <c r="A121261">
        <v>41470</v>
      </c>
      <c r="B121261" t="s">
        <v>106</v>
      </c>
    </row>
    <row r="121262" spans="1:2" x14ac:dyDescent="0.3">
      <c r="A121262">
        <v>41484</v>
      </c>
      <c r="B121262" t="s">
        <v>106</v>
      </c>
    </row>
    <row r="121263" spans="1:2" x14ac:dyDescent="0.3">
      <c r="A121263">
        <v>41485</v>
      </c>
      <c r="B121263" t="s">
        <v>106</v>
      </c>
    </row>
    <row r="121264" spans="1:2" x14ac:dyDescent="0.3">
      <c r="A121264">
        <v>41501</v>
      </c>
      <c r="B121264" t="s">
        <v>106</v>
      </c>
    </row>
    <row r="121265" spans="1:2" x14ac:dyDescent="0.3">
      <c r="A121265">
        <v>41502</v>
      </c>
      <c r="B121265" t="s">
        <v>106</v>
      </c>
    </row>
    <row r="121266" spans="1:2" x14ac:dyDescent="0.3">
      <c r="A121266">
        <v>41521</v>
      </c>
      <c r="B121266" t="s">
        <v>106</v>
      </c>
    </row>
    <row r="121267" spans="1:2" x14ac:dyDescent="0.3">
      <c r="A121267">
        <v>41526</v>
      </c>
      <c r="B121267" t="s">
        <v>106</v>
      </c>
    </row>
    <row r="121268" spans="1:2" x14ac:dyDescent="0.3">
      <c r="A121268">
        <v>41542</v>
      </c>
      <c r="B121268" t="s">
        <v>106</v>
      </c>
    </row>
    <row r="121269" spans="1:2" x14ac:dyDescent="0.3">
      <c r="A121269">
        <v>41550</v>
      </c>
      <c r="B121269" t="s">
        <v>106</v>
      </c>
    </row>
    <row r="121270" spans="1:2" x14ac:dyDescent="0.3">
      <c r="A121270">
        <v>41573</v>
      </c>
      <c r="B121270" t="s">
        <v>106</v>
      </c>
    </row>
    <row r="121271" spans="1:2" x14ac:dyDescent="0.3">
      <c r="A121271">
        <v>41580</v>
      </c>
      <c r="B121271" t="s">
        <v>106</v>
      </c>
    </row>
    <row r="121272" spans="1:2" x14ac:dyDescent="0.3">
      <c r="A121272">
        <v>41584</v>
      </c>
      <c r="B121272" t="s">
        <v>106</v>
      </c>
    </row>
    <row r="121273" spans="1:2" x14ac:dyDescent="0.3">
      <c r="A121273">
        <v>41609</v>
      </c>
      <c r="B121273" t="s">
        <v>106</v>
      </c>
    </row>
    <row r="121274" spans="1:2" x14ac:dyDescent="0.3">
      <c r="A121274">
        <v>41613</v>
      </c>
      <c r="B121274" t="s">
        <v>106</v>
      </c>
    </row>
    <row r="121275" spans="1:2" x14ac:dyDescent="0.3">
      <c r="A121275">
        <v>41616</v>
      </c>
      <c r="B121275" t="s">
        <v>106</v>
      </c>
    </row>
    <row r="121276" spans="1:2" x14ac:dyDescent="0.3">
      <c r="A121276">
        <v>41645</v>
      </c>
      <c r="B121276" t="s">
        <v>106</v>
      </c>
    </row>
    <row r="121277" spans="1:2" x14ac:dyDescent="0.3">
      <c r="A121277">
        <v>41649</v>
      </c>
      <c r="B121277" t="s">
        <v>106</v>
      </c>
    </row>
    <row r="121278" spans="1:2" x14ac:dyDescent="0.3">
      <c r="A121278">
        <v>41665</v>
      </c>
      <c r="B121278" t="s">
        <v>106</v>
      </c>
    </row>
    <row r="121279" spans="1:2" x14ac:dyDescent="0.3">
      <c r="A121279">
        <v>41694</v>
      </c>
      <c r="B121279" t="s">
        <v>106</v>
      </c>
    </row>
    <row r="121280" spans="1:2" x14ac:dyDescent="0.3">
      <c r="A121280">
        <v>41748</v>
      </c>
      <c r="B121280" t="s">
        <v>106</v>
      </c>
    </row>
    <row r="121281" spans="1:2" x14ac:dyDescent="0.3">
      <c r="A121281">
        <v>41760</v>
      </c>
      <c r="B121281" t="s">
        <v>106</v>
      </c>
    </row>
    <row r="121282" spans="1:2" x14ac:dyDescent="0.3">
      <c r="A121282">
        <v>41761</v>
      </c>
      <c r="B121282" t="s">
        <v>106</v>
      </c>
    </row>
    <row r="121283" spans="1:2" x14ac:dyDescent="0.3">
      <c r="A121283">
        <v>41777</v>
      </c>
      <c r="B121283" t="s">
        <v>106</v>
      </c>
    </row>
    <row r="121284" spans="1:2" x14ac:dyDescent="0.3">
      <c r="A121284">
        <v>41810</v>
      </c>
      <c r="B121284" t="s">
        <v>106</v>
      </c>
    </row>
    <row r="121285" spans="1:2" x14ac:dyDescent="0.3">
      <c r="A121285">
        <v>41842</v>
      </c>
      <c r="B121285" t="s">
        <v>106</v>
      </c>
    </row>
    <row r="121286" spans="1:2" x14ac:dyDescent="0.3">
      <c r="A121286">
        <v>41859</v>
      </c>
      <c r="B121286" t="s">
        <v>106</v>
      </c>
    </row>
    <row r="121287" spans="1:2" x14ac:dyDescent="0.3">
      <c r="A121287">
        <v>41882</v>
      </c>
      <c r="B121287" t="s">
        <v>106</v>
      </c>
    </row>
    <row r="121288" spans="1:2" x14ac:dyDescent="0.3">
      <c r="A121288">
        <v>41887</v>
      </c>
      <c r="B121288" t="s">
        <v>106</v>
      </c>
    </row>
    <row r="121289" spans="1:2" x14ac:dyDescent="0.3">
      <c r="A121289">
        <v>41909</v>
      </c>
      <c r="B121289" t="s">
        <v>106</v>
      </c>
    </row>
    <row r="121290" spans="1:2" x14ac:dyDescent="0.3">
      <c r="A121290">
        <v>41913</v>
      </c>
      <c r="B121290" t="s">
        <v>106</v>
      </c>
    </row>
    <row r="121291" spans="1:2" x14ac:dyDescent="0.3">
      <c r="A121291">
        <v>41938</v>
      </c>
      <c r="B121291" t="s">
        <v>106</v>
      </c>
    </row>
    <row r="121292" spans="1:2" x14ac:dyDescent="0.3">
      <c r="A121292">
        <v>41949</v>
      </c>
      <c r="B121292" t="s">
        <v>106</v>
      </c>
    </row>
    <row r="121293" spans="1:2" x14ac:dyDescent="0.3">
      <c r="A121293">
        <v>41979</v>
      </c>
      <c r="B121293" t="s">
        <v>106</v>
      </c>
    </row>
    <row r="121294" spans="1:2" x14ac:dyDescent="0.3">
      <c r="A121294">
        <v>41981</v>
      </c>
      <c r="B121294" t="s">
        <v>106</v>
      </c>
    </row>
    <row r="121295" spans="1:2" x14ac:dyDescent="0.3">
      <c r="A121295">
        <v>41982</v>
      </c>
      <c r="B121295" t="s">
        <v>106</v>
      </c>
    </row>
    <row r="121296" spans="1:2" x14ac:dyDescent="0.3">
      <c r="A121296">
        <v>42038</v>
      </c>
      <c r="B121296" t="s">
        <v>106</v>
      </c>
    </row>
    <row r="121297" spans="1:2" x14ac:dyDescent="0.3">
      <c r="A121297">
        <v>42039</v>
      </c>
      <c r="B121297" t="s">
        <v>106</v>
      </c>
    </row>
    <row r="121298" spans="1:2" x14ac:dyDescent="0.3">
      <c r="A121298">
        <v>42043</v>
      </c>
      <c r="B121298" t="s">
        <v>106</v>
      </c>
    </row>
    <row r="121299" spans="1:2" x14ac:dyDescent="0.3">
      <c r="A121299">
        <v>42049</v>
      </c>
      <c r="B121299" t="s">
        <v>106</v>
      </c>
    </row>
    <row r="121300" spans="1:2" x14ac:dyDescent="0.3">
      <c r="A121300">
        <v>42055</v>
      </c>
      <c r="B121300" t="s">
        <v>106</v>
      </c>
    </row>
    <row r="121301" spans="1:2" x14ac:dyDescent="0.3">
      <c r="A121301">
        <v>42071</v>
      </c>
      <c r="B121301" t="s">
        <v>106</v>
      </c>
    </row>
    <row r="121302" spans="1:2" x14ac:dyDescent="0.3">
      <c r="A121302">
        <v>42083</v>
      </c>
      <c r="B121302" t="s">
        <v>106</v>
      </c>
    </row>
    <row r="121303" spans="1:2" x14ac:dyDescent="0.3">
      <c r="A121303">
        <v>42101</v>
      </c>
      <c r="B121303" t="s">
        <v>106</v>
      </c>
    </row>
    <row r="121304" spans="1:2" x14ac:dyDescent="0.3">
      <c r="A121304">
        <v>42104</v>
      </c>
      <c r="B121304" t="s">
        <v>106</v>
      </c>
    </row>
    <row r="121305" spans="1:2" x14ac:dyDescent="0.3">
      <c r="A121305">
        <v>42137</v>
      </c>
      <c r="B121305" t="s">
        <v>106</v>
      </c>
    </row>
    <row r="121306" spans="1:2" x14ac:dyDescent="0.3">
      <c r="A121306">
        <v>42166</v>
      </c>
      <c r="B121306" t="s">
        <v>106</v>
      </c>
    </row>
    <row r="121307" spans="1:2" x14ac:dyDescent="0.3">
      <c r="A121307">
        <v>42171</v>
      </c>
      <c r="B121307" t="s">
        <v>106</v>
      </c>
    </row>
    <row r="121308" spans="1:2" x14ac:dyDescent="0.3">
      <c r="A121308">
        <v>42180</v>
      </c>
      <c r="B121308" t="s">
        <v>106</v>
      </c>
    </row>
    <row r="121309" spans="1:2" x14ac:dyDescent="0.3">
      <c r="A121309">
        <v>42187</v>
      </c>
      <c r="B121309" t="s">
        <v>106</v>
      </c>
    </row>
    <row r="121310" spans="1:2" x14ac:dyDescent="0.3">
      <c r="A121310">
        <v>42194</v>
      </c>
      <c r="B121310" t="s">
        <v>106</v>
      </c>
    </row>
    <row r="121311" spans="1:2" x14ac:dyDescent="0.3">
      <c r="A121311">
        <v>42224</v>
      </c>
      <c r="B121311" t="s">
        <v>106</v>
      </c>
    </row>
    <row r="121312" spans="1:2" x14ac:dyDescent="0.3">
      <c r="A121312">
        <v>42251</v>
      </c>
      <c r="B121312" t="s">
        <v>106</v>
      </c>
    </row>
    <row r="121313" spans="1:2" x14ac:dyDescent="0.3">
      <c r="A121313">
        <v>42285</v>
      </c>
      <c r="B121313" t="s">
        <v>106</v>
      </c>
    </row>
    <row r="121314" spans="1:2" x14ac:dyDescent="0.3">
      <c r="A121314">
        <v>42287</v>
      </c>
      <c r="B121314" t="s">
        <v>106</v>
      </c>
    </row>
    <row r="121315" spans="1:2" x14ac:dyDescent="0.3">
      <c r="A121315">
        <v>42301</v>
      </c>
      <c r="B121315" t="s">
        <v>106</v>
      </c>
    </row>
    <row r="121316" spans="1:2" x14ac:dyDescent="0.3">
      <c r="A121316">
        <v>42360</v>
      </c>
      <c r="B121316" t="s">
        <v>106</v>
      </c>
    </row>
    <row r="121317" spans="1:2" x14ac:dyDescent="0.3">
      <c r="A121317">
        <v>42378</v>
      </c>
      <c r="B121317" t="s">
        <v>106</v>
      </c>
    </row>
    <row r="121318" spans="1:2" x14ac:dyDescent="0.3">
      <c r="A121318">
        <v>42409</v>
      </c>
      <c r="B121318" t="s">
        <v>106</v>
      </c>
    </row>
    <row r="121319" spans="1:2" x14ac:dyDescent="0.3">
      <c r="A121319">
        <v>42424</v>
      </c>
      <c r="B121319" t="s">
        <v>106</v>
      </c>
    </row>
    <row r="121320" spans="1:2" x14ac:dyDescent="0.3">
      <c r="A121320">
        <v>42464</v>
      </c>
      <c r="B121320" t="s">
        <v>106</v>
      </c>
    </row>
    <row r="121321" spans="1:2" x14ac:dyDescent="0.3">
      <c r="A121321">
        <v>42466</v>
      </c>
      <c r="B121321" t="s">
        <v>106</v>
      </c>
    </row>
    <row r="121322" spans="1:2" x14ac:dyDescent="0.3">
      <c r="A121322">
        <v>42484</v>
      </c>
      <c r="B121322" t="s">
        <v>106</v>
      </c>
    </row>
    <row r="121323" spans="1:2" x14ac:dyDescent="0.3">
      <c r="A121323">
        <v>42486</v>
      </c>
      <c r="B121323" t="s">
        <v>106</v>
      </c>
    </row>
    <row r="121324" spans="1:2" x14ac:dyDescent="0.3">
      <c r="A121324">
        <v>42501</v>
      </c>
      <c r="B121324" t="s">
        <v>106</v>
      </c>
    </row>
    <row r="121325" spans="1:2" x14ac:dyDescent="0.3">
      <c r="A121325">
        <v>42525</v>
      </c>
      <c r="B121325" t="s">
        <v>106</v>
      </c>
    </row>
    <row r="121326" spans="1:2" x14ac:dyDescent="0.3">
      <c r="A121326">
        <v>42539</v>
      </c>
      <c r="B121326" t="s">
        <v>106</v>
      </c>
    </row>
    <row r="121327" spans="1:2" x14ac:dyDescent="0.3">
      <c r="A121327">
        <v>42551</v>
      </c>
      <c r="B121327" t="s">
        <v>106</v>
      </c>
    </row>
    <row r="121328" spans="1:2" x14ac:dyDescent="0.3">
      <c r="A121328">
        <v>42556</v>
      </c>
      <c r="B121328" t="s">
        <v>106</v>
      </c>
    </row>
    <row r="121329" spans="1:2" x14ac:dyDescent="0.3">
      <c r="A121329">
        <v>42560</v>
      </c>
      <c r="B121329" t="s">
        <v>106</v>
      </c>
    </row>
    <row r="121330" spans="1:2" x14ac:dyDescent="0.3">
      <c r="A121330">
        <v>42579</v>
      </c>
      <c r="B121330" t="s">
        <v>106</v>
      </c>
    </row>
    <row r="121331" spans="1:2" x14ac:dyDescent="0.3">
      <c r="A121331">
        <v>42585</v>
      </c>
      <c r="B121331" t="s">
        <v>106</v>
      </c>
    </row>
    <row r="121332" spans="1:2" x14ac:dyDescent="0.3">
      <c r="A121332">
        <v>42611</v>
      </c>
      <c r="B121332" t="s">
        <v>106</v>
      </c>
    </row>
    <row r="121333" spans="1:2" x14ac:dyDescent="0.3">
      <c r="A121333">
        <v>42612</v>
      </c>
      <c r="B121333" t="s">
        <v>106</v>
      </c>
    </row>
    <row r="121334" spans="1:2" x14ac:dyDescent="0.3">
      <c r="A121334">
        <v>42636</v>
      </c>
      <c r="B121334" t="s">
        <v>106</v>
      </c>
    </row>
    <row r="121335" spans="1:2" x14ac:dyDescent="0.3">
      <c r="A121335">
        <v>42637</v>
      </c>
      <c r="B121335" t="s">
        <v>106</v>
      </c>
    </row>
    <row r="121336" spans="1:2" x14ac:dyDescent="0.3">
      <c r="A121336">
        <v>42645</v>
      </c>
      <c r="B121336" t="s">
        <v>106</v>
      </c>
    </row>
    <row r="121337" spans="1:2" x14ac:dyDescent="0.3">
      <c r="A121337">
        <v>42648</v>
      </c>
      <c r="B121337" t="s">
        <v>106</v>
      </c>
    </row>
    <row r="121338" spans="1:2" x14ac:dyDescent="0.3">
      <c r="A121338">
        <v>10007</v>
      </c>
      <c r="B121338" t="s">
        <v>58</v>
      </c>
    </row>
    <row r="121339" spans="1:2" x14ac:dyDescent="0.3">
      <c r="A121339">
        <v>10026</v>
      </c>
      <c r="B121339" t="s">
        <v>58</v>
      </c>
    </row>
    <row r="121340" spans="1:2" x14ac:dyDescent="0.3">
      <c r="A121340">
        <v>10046</v>
      </c>
      <c r="B121340" t="s">
        <v>58</v>
      </c>
    </row>
    <row r="121341" spans="1:2" x14ac:dyDescent="0.3">
      <c r="A121341">
        <v>10089</v>
      </c>
      <c r="B121341" t="s">
        <v>58</v>
      </c>
    </row>
    <row r="121342" spans="1:2" x14ac:dyDescent="0.3">
      <c r="A121342">
        <v>10102</v>
      </c>
      <c r="B121342" t="s">
        <v>58</v>
      </c>
    </row>
    <row r="121343" spans="1:2" x14ac:dyDescent="0.3">
      <c r="A121343">
        <v>10106</v>
      </c>
      <c r="B121343" t="s">
        <v>58</v>
      </c>
    </row>
    <row r="121344" spans="1:2" x14ac:dyDescent="0.3">
      <c r="A121344">
        <v>10108</v>
      </c>
      <c r="B121344" t="s">
        <v>58</v>
      </c>
    </row>
    <row r="121345" spans="1:2" x14ac:dyDescent="0.3">
      <c r="A121345">
        <v>10152</v>
      </c>
      <c r="B121345" t="s">
        <v>58</v>
      </c>
    </row>
    <row r="121346" spans="1:2" x14ac:dyDescent="0.3">
      <c r="A121346">
        <v>10154</v>
      </c>
      <c r="B121346" t="s">
        <v>58</v>
      </c>
    </row>
    <row r="121347" spans="1:2" x14ac:dyDescent="0.3">
      <c r="A121347">
        <v>10184</v>
      </c>
      <c r="B121347" t="s">
        <v>58</v>
      </c>
    </row>
    <row r="121348" spans="1:2" x14ac:dyDescent="0.3">
      <c r="A121348">
        <v>10192</v>
      </c>
      <c r="B121348" t="s">
        <v>58</v>
      </c>
    </row>
    <row r="121349" spans="1:2" x14ac:dyDescent="0.3">
      <c r="A121349">
        <v>10201</v>
      </c>
      <c r="B121349" t="s">
        <v>58</v>
      </c>
    </row>
    <row r="121350" spans="1:2" x14ac:dyDescent="0.3">
      <c r="A121350">
        <v>10250</v>
      </c>
      <c r="B121350" t="s">
        <v>58</v>
      </c>
    </row>
    <row r="121351" spans="1:2" x14ac:dyDescent="0.3">
      <c r="A121351">
        <v>10263</v>
      </c>
      <c r="B121351" t="s">
        <v>58</v>
      </c>
    </row>
    <row r="121352" spans="1:2" x14ac:dyDescent="0.3">
      <c r="A121352">
        <v>10283</v>
      </c>
      <c r="B121352" t="s">
        <v>58</v>
      </c>
    </row>
    <row r="121353" spans="1:2" x14ac:dyDescent="0.3">
      <c r="A121353">
        <v>10303</v>
      </c>
      <c r="B121353" t="s">
        <v>58</v>
      </c>
    </row>
    <row r="121354" spans="1:2" x14ac:dyDescent="0.3">
      <c r="A121354">
        <v>10331</v>
      </c>
      <c r="B121354" t="s">
        <v>58</v>
      </c>
    </row>
    <row r="121355" spans="1:2" x14ac:dyDescent="0.3">
      <c r="A121355">
        <v>10340</v>
      </c>
      <c r="B121355" t="s">
        <v>58</v>
      </c>
    </row>
    <row r="121356" spans="1:2" x14ac:dyDescent="0.3">
      <c r="A121356">
        <v>10344</v>
      </c>
      <c r="B121356" t="s">
        <v>58</v>
      </c>
    </row>
    <row r="121357" spans="1:2" x14ac:dyDescent="0.3">
      <c r="A121357">
        <v>10395</v>
      </c>
      <c r="B121357" t="s">
        <v>58</v>
      </c>
    </row>
    <row r="121358" spans="1:2" x14ac:dyDescent="0.3">
      <c r="A121358">
        <v>10405</v>
      </c>
      <c r="B121358" t="s">
        <v>58</v>
      </c>
    </row>
    <row r="121359" spans="1:2" x14ac:dyDescent="0.3">
      <c r="A121359">
        <v>10407</v>
      </c>
      <c r="B121359" t="s">
        <v>58</v>
      </c>
    </row>
    <row r="121360" spans="1:2" x14ac:dyDescent="0.3">
      <c r="A121360">
        <v>10413</v>
      </c>
      <c r="B121360" t="s">
        <v>58</v>
      </c>
    </row>
    <row r="121361" spans="1:2" x14ac:dyDescent="0.3">
      <c r="A121361">
        <v>10415</v>
      </c>
      <c r="B121361" t="s">
        <v>58</v>
      </c>
    </row>
    <row r="121362" spans="1:2" x14ac:dyDescent="0.3">
      <c r="A121362">
        <v>10416</v>
      </c>
      <c r="B121362" t="s">
        <v>58</v>
      </c>
    </row>
    <row r="121363" spans="1:2" x14ac:dyDescent="0.3">
      <c r="A121363">
        <v>10419</v>
      </c>
      <c r="B121363" t="s">
        <v>58</v>
      </c>
    </row>
    <row r="121364" spans="1:2" x14ac:dyDescent="0.3">
      <c r="A121364">
        <v>10444</v>
      </c>
      <c r="B121364" t="s">
        <v>58</v>
      </c>
    </row>
    <row r="121365" spans="1:2" x14ac:dyDescent="0.3">
      <c r="A121365">
        <v>10448</v>
      </c>
      <c r="B121365" t="s">
        <v>58</v>
      </c>
    </row>
    <row r="121366" spans="1:2" x14ac:dyDescent="0.3">
      <c r="A121366">
        <v>10449</v>
      </c>
      <c r="B121366" t="s">
        <v>58</v>
      </c>
    </row>
    <row r="121367" spans="1:2" x14ac:dyDescent="0.3">
      <c r="A121367">
        <v>10462</v>
      </c>
      <c r="B121367" t="s">
        <v>58</v>
      </c>
    </row>
    <row r="121368" spans="1:2" x14ac:dyDescent="0.3">
      <c r="A121368">
        <v>10481</v>
      </c>
      <c r="B121368" t="s">
        <v>58</v>
      </c>
    </row>
    <row r="121369" spans="1:2" x14ac:dyDescent="0.3">
      <c r="A121369">
        <v>10508</v>
      </c>
      <c r="B121369" t="s">
        <v>58</v>
      </c>
    </row>
    <row r="121370" spans="1:2" x14ac:dyDescent="0.3">
      <c r="A121370">
        <v>10526</v>
      </c>
      <c r="B121370" t="s">
        <v>58</v>
      </c>
    </row>
    <row r="121371" spans="1:2" x14ac:dyDescent="0.3">
      <c r="A121371">
        <v>10542</v>
      </c>
      <c r="B121371" t="s">
        <v>58</v>
      </c>
    </row>
    <row r="121372" spans="1:2" x14ac:dyDescent="0.3">
      <c r="A121372">
        <v>10565</v>
      </c>
      <c r="B121372" t="s">
        <v>58</v>
      </c>
    </row>
    <row r="121373" spans="1:2" x14ac:dyDescent="0.3">
      <c r="A121373">
        <v>10605</v>
      </c>
      <c r="B121373" t="s">
        <v>58</v>
      </c>
    </row>
    <row r="121374" spans="1:2" x14ac:dyDescent="0.3">
      <c r="A121374">
        <v>10615</v>
      </c>
      <c r="B121374" t="s">
        <v>58</v>
      </c>
    </row>
    <row r="121375" spans="1:2" x14ac:dyDescent="0.3">
      <c r="A121375">
        <v>10622</v>
      </c>
      <c r="B121375" t="s">
        <v>58</v>
      </c>
    </row>
    <row r="121376" spans="1:2" x14ac:dyDescent="0.3">
      <c r="A121376">
        <v>10678</v>
      </c>
      <c r="B121376" t="s">
        <v>58</v>
      </c>
    </row>
    <row r="121377" spans="1:2" x14ac:dyDescent="0.3">
      <c r="A121377">
        <v>10701</v>
      </c>
      <c r="B121377" t="s">
        <v>58</v>
      </c>
    </row>
    <row r="121378" spans="1:2" x14ac:dyDescent="0.3">
      <c r="A121378">
        <v>10704</v>
      </c>
      <c r="B121378" t="s">
        <v>58</v>
      </c>
    </row>
    <row r="121379" spans="1:2" x14ac:dyDescent="0.3">
      <c r="A121379">
        <v>10713</v>
      </c>
      <c r="B121379" t="s">
        <v>58</v>
      </c>
    </row>
    <row r="121380" spans="1:2" x14ac:dyDescent="0.3">
      <c r="A121380">
        <v>10716</v>
      </c>
      <c r="B121380" t="s">
        <v>58</v>
      </c>
    </row>
    <row r="121381" spans="1:2" x14ac:dyDescent="0.3">
      <c r="A121381">
        <v>10719</v>
      </c>
      <c r="B121381" t="s">
        <v>58</v>
      </c>
    </row>
    <row r="121382" spans="1:2" x14ac:dyDescent="0.3">
      <c r="A121382">
        <v>10748</v>
      </c>
      <c r="B121382" t="s">
        <v>58</v>
      </c>
    </row>
    <row r="121383" spans="1:2" x14ac:dyDescent="0.3">
      <c r="A121383">
        <v>10786</v>
      </c>
      <c r="B121383" t="s">
        <v>58</v>
      </c>
    </row>
    <row r="121384" spans="1:2" x14ac:dyDescent="0.3">
      <c r="A121384">
        <v>10814</v>
      </c>
      <c r="B121384" t="s">
        <v>58</v>
      </c>
    </row>
    <row r="121385" spans="1:2" x14ac:dyDescent="0.3">
      <c r="A121385">
        <v>10906</v>
      </c>
      <c r="B121385" t="s">
        <v>58</v>
      </c>
    </row>
    <row r="121386" spans="1:2" x14ac:dyDescent="0.3">
      <c r="A121386">
        <v>10927</v>
      </c>
      <c r="B121386" t="s">
        <v>58</v>
      </c>
    </row>
    <row r="121387" spans="1:2" x14ac:dyDescent="0.3">
      <c r="A121387">
        <v>10935</v>
      </c>
      <c r="B121387" t="s">
        <v>58</v>
      </c>
    </row>
    <row r="121388" spans="1:2" x14ac:dyDescent="0.3">
      <c r="A121388">
        <v>10943</v>
      </c>
      <c r="B121388" t="s">
        <v>58</v>
      </c>
    </row>
    <row r="121389" spans="1:2" x14ac:dyDescent="0.3">
      <c r="A121389">
        <v>10964</v>
      </c>
      <c r="B121389" t="s">
        <v>58</v>
      </c>
    </row>
    <row r="121390" spans="1:2" x14ac:dyDescent="0.3">
      <c r="A121390">
        <v>10974</v>
      </c>
      <c r="B121390" t="s">
        <v>58</v>
      </c>
    </row>
    <row r="121391" spans="1:2" x14ac:dyDescent="0.3">
      <c r="A121391">
        <v>10987</v>
      </c>
      <c r="B121391" t="s">
        <v>58</v>
      </c>
    </row>
    <row r="121392" spans="1:2" x14ac:dyDescent="0.3">
      <c r="A121392">
        <v>11011</v>
      </c>
      <c r="B121392" t="s">
        <v>58</v>
      </c>
    </row>
    <row r="121393" spans="1:2" x14ac:dyDescent="0.3">
      <c r="A121393">
        <v>11033</v>
      </c>
      <c r="B121393" t="s">
        <v>58</v>
      </c>
    </row>
    <row r="121394" spans="1:2" x14ac:dyDescent="0.3">
      <c r="A121394">
        <v>11079</v>
      </c>
      <c r="B121394" t="s">
        <v>58</v>
      </c>
    </row>
    <row r="121395" spans="1:2" x14ac:dyDescent="0.3">
      <c r="A121395">
        <v>11083</v>
      </c>
      <c r="B121395" t="s">
        <v>58</v>
      </c>
    </row>
    <row r="121396" spans="1:2" x14ac:dyDescent="0.3">
      <c r="A121396">
        <v>11085</v>
      </c>
      <c r="B121396" t="s">
        <v>58</v>
      </c>
    </row>
    <row r="121397" spans="1:2" x14ac:dyDescent="0.3">
      <c r="A121397">
        <v>11118</v>
      </c>
      <c r="B121397" t="s">
        <v>58</v>
      </c>
    </row>
    <row r="121398" spans="1:2" x14ac:dyDescent="0.3">
      <c r="A121398">
        <v>11126</v>
      </c>
      <c r="B121398" t="s">
        <v>58</v>
      </c>
    </row>
    <row r="121399" spans="1:2" x14ac:dyDescent="0.3">
      <c r="A121399">
        <v>11143</v>
      </c>
      <c r="B121399" t="s">
        <v>58</v>
      </c>
    </row>
    <row r="121400" spans="1:2" x14ac:dyDescent="0.3">
      <c r="A121400">
        <v>11149</v>
      </c>
      <c r="B121400" t="s">
        <v>58</v>
      </c>
    </row>
    <row r="121401" spans="1:2" x14ac:dyDescent="0.3">
      <c r="A121401">
        <v>11154</v>
      </c>
      <c r="B121401" t="s">
        <v>58</v>
      </c>
    </row>
    <row r="121402" spans="1:2" x14ac:dyDescent="0.3">
      <c r="A121402">
        <v>11157</v>
      </c>
      <c r="B121402" t="s">
        <v>58</v>
      </c>
    </row>
    <row r="121403" spans="1:2" x14ac:dyDescent="0.3">
      <c r="A121403">
        <v>11163</v>
      </c>
      <c r="B121403" t="s">
        <v>58</v>
      </c>
    </row>
    <row r="121404" spans="1:2" x14ac:dyDescent="0.3">
      <c r="A121404">
        <v>11164</v>
      </c>
      <c r="B121404" t="s">
        <v>58</v>
      </c>
    </row>
    <row r="121405" spans="1:2" x14ac:dyDescent="0.3">
      <c r="A121405">
        <v>11183</v>
      </c>
      <c r="B121405" t="s">
        <v>58</v>
      </c>
    </row>
    <row r="121406" spans="1:2" x14ac:dyDescent="0.3">
      <c r="A121406">
        <v>11198</v>
      </c>
      <c r="B121406" t="s">
        <v>58</v>
      </c>
    </row>
    <row r="121407" spans="1:2" x14ac:dyDescent="0.3">
      <c r="A121407">
        <v>11254</v>
      </c>
      <c r="B121407" t="s">
        <v>58</v>
      </c>
    </row>
    <row r="121408" spans="1:2" x14ac:dyDescent="0.3">
      <c r="A121408">
        <v>11260</v>
      </c>
      <c r="B121408" t="s">
        <v>58</v>
      </c>
    </row>
    <row r="121409" spans="1:2" x14ac:dyDescent="0.3">
      <c r="A121409">
        <v>11263</v>
      </c>
      <c r="B121409" t="s">
        <v>58</v>
      </c>
    </row>
    <row r="121410" spans="1:2" x14ac:dyDescent="0.3">
      <c r="A121410">
        <v>11312</v>
      </c>
      <c r="B121410" t="s">
        <v>58</v>
      </c>
    </row>
    <row r="121411" spans="1:2" x14ac:dyDescent="0.3">
      <c r="A121411">
        <v>11321</v>
      </c>
      <c r="B121411" t="s">
        <v>58</v>
      </c>
    </row>
    <row r="121412" spans="1:2" x14ac:dyDescent="0.3">
      <c r="A121412">
        <v>11332</v>
      </c>
      <c r="B121412" t="s">
        <v>58</v>
      </c>
    </row>
    <row r="121413" spans="1:2" x14ac:dyDescent="0.3">
      <c r="A121413">
        <v>11339</v>
      </c>
      <c r="B121413" t="s">
        <v>58</v>
      </c>
    </row>
    <row r="121414" spans="1:2" x14ac:dyDescent="0.3">
      <c r="A121414">
        <v>11350</v>
      </c>
      <c r="B121414" t="s">
        <v>58</v>
      </c>
    </row>
    <row r="121415" spans="1:2" x14ac:dyDescent="0.3">
      <c r="A121415">
        <v>11351</v>
      </c>
      <c r="B121415" t="s">
        <v>58</v>
      </c>
    </row>
    <row r="121416" spans="1:2" x14ac:dyDescent="0.3">
      <c r="A121416">
        <v>11360</v>
      </c>
      <c r="B121416" t="s">
        <v>58</v>
      </c>
    </row>
    <row r="121417" spans="1:2" x14ac:dyDescent="0.3">
      <c r="A121417">
        <v>11362</v>
      </c>
      <c r="B121417" t="s">
        <v>58</v>
      </c>
    </row>
    <row r="121418" spans="1:2" x14ac:dyDescent="0.3">
      <c r="A121418">
        <v>11391</v>
      </c>
      <c r="B121418" t="s">
        <v>58</v>
      </c>
    </row>
    <row r="121419" spans="1:2" x14ac:dyDescent="0.3">
      <c r="A121419">
        <v>11394</v>
      </c>
      <c r="B121419" t="s">
        <v>58</v>
      </c>
    </row>
    <row r="121420" spans="1:2" x14ac:dyDescent="0.3">
      <c r="A121420">
        <v>11401</v>
      </c>
      <c r="B121420" t="s">
        <v>58</v>
      </c>
    </row>
    <row r="121421" spans="1:2" x14ac:dyDescent="0.3">
      <c r="A121421">
        <v>11423</v>
      </c>
      <c r="B121421" t="s">
        <v>58</v>
      </c>
    </row>
    <row r="121422" spans="1:2" x14ac:dyDescent="0.3">
      <c r="A121422">
        <v>11489</v>
      </c>
      <c r="B121422" t="s">
        <v>58</v>
      </c>
    </row>
    <row r="121423" spans="1:2" x14ac:dyDescent="0.3">
      <c r="A121423">
        <v>11491</v>
      </c>
      <c r="B121423" t="s">
        <v>58</v>
      </c>
    </row>
    <row r="121424" spans="1:2" x14ac:dyDescent="0.3">
      <c r="A121424">
        <v>11502</v>
      </c>
      <c r="B121424" t="s">
        <v>58</v>
      </c>
    </row>
    <row r="121425" spans="1:2" x14ac:dyDescent="0.3">
      <c r="A121425">
        <v>11525</v>
      </c>
      <c r="B121425" t="s">
        <v>58</v>
      </c>
    </row>
    <row r="121426" spans="1:2" x14ac:dyDescent="0.3">
      <c r="A121426">
        <v>11543</v>
      </c>
      <c r="B121426" t="s">
        <v>58</v>
      </c>
    </row>
    <row r="121427" spans="1:2" x14ac:dyDescent="0.3">
      <c r="A121427">
        <v>11545</v>
      </c>
      <c r="B121427" t="s">
        <v>58</v>
      </c>
    </row>
    <row r="121428" spans="1:2" x14ac:dyDescent="0.3">
      <c r="A121428">
        <v>11561</v>
      </c>
      <c r="B121428" t="s">
        <v>58</v>
      </c>
    </row>
    <row r="121429" spans="1:2" x14ac:dyDescent="0.3">
      <c r="A121429">
        <v>11592</v>
      </c>
      <c r="B121429" t="s">
        <v>58</v>
      </c>
    </row>
    <row r="121430" spans="1:2" x14ac:dyDescent="0.3">
      <c r="A121430">
        <v>11598</v>
      </c>
      <c r="B121430" t="s">
        <v>58</v>
      </c>
    </row>
    <row r="121431" spans="1:2" x14ac:dyDescent="0.3">
      <c r="A121431">
        <v>11602</v>
      </c>
      <c r="B121431" t="s">
        <v>58</v>
      </c>
    </row>
    <row r="121432" spans="1:2" x14ac:dyDescent="0.3">
      <c r="A121432">
        <v>11624</v>
      </c>
      <c r="B121432" t="s">
        <v>58</v>
      </c>
    </row>
    <row r="121433" spans="1:2" x14ac:dyDescent="0.3">
      <c r="A121433">
        <v>11669</v>
      </c>
      <c r="B121433" t="s">
        <v>58</v>
      </c>
    </row>
    <row r="121434" spans="1:2" x14ac:dyDescent="0.3">
      <c r="A121434">
        <v>11694</v>
      </c>
      <c r="B121434" t="s">
        <v>58</v>
      </c>
    </row>
    <row r="121435" spans="1:2" x14ac:dyDescent="0.3">
      <c r="A121435">
        <v>11715</v>
      </c>
      <c r="B121435" t="s">
        <v>58</v>
      </c>
    </row>
    <row r="121436" spans="1:2" x14ac:dyDescent="0.3">
      <c r="A121436">
        <v>11719</v>
      </c>
      <c r="B121436" t="s">
        <v>58</v>
      </c>
    </row>
    <row r="121437" spans="1:2" x14ac:dyDescent="0.3">
      <c r="A121437">
        <v>11736</v>
      </c>
      <c r="B121437" t="s">
        <v>58</v>
      </c>
    </row>
    <row r="121438" spans="1:2" x14ac:dyDescent="0.3">
      <c r="A121438">
        <v>11783</v>
      </c>
      <c r="B121438" t="s">
        <v>58</v>
      </c>
    </row>
    <row r="121439" spans="1:2" x14ac:dyDescent="0.3">
      <c r="A121439">
        <v>11788</v>
      </c>
      <c r="B121439" t="s">
        <v>58</v>
      </c>
    </row>
    <row r="121440" spans="1:2" x14ac:dyDescent="0.3">
      <c r="A121440">
        <v>11817</v>
      </c>
      <c r="B121440" t="s">
        <v>58</v>
      </c>
    </row>
    <row r="121441" spans="1:2" x14ac:dyDescent="0.3">
      <c r="A121441">
        <v>11826</v>
      </c>
      <c r="B121441" t="s">
        <v>58</v>
      </c>
    </row>
    <row r="121442" spans="1:2" x14ac:dyDescent="0.3">
      <c r="A121442">
        <v>11845</v>
      </c>
      <c r="B121442" t="s">
        <v>58</v>
      </c>
    </row>
    <row r="121443" spans="1:2" x14ac:dyDescent="0.3">
      <c r="A121443">
        <v>11848</v>
      </c>
      <c r="B121443" t="s">
        <v>58</v>
      </c>
    </row>
    <row r="121444" spans="1:2" x14ac:dyDescent="0.3">
      <c r="A121444">
        <v>11849</v>
      </c>
      <c r="B121444" t="s">
        <v>58</v>
      </c>
    </row>
    <row r="121445" spans="1:2" x14ac:dyDescent="0.3">
      <c r="A121445">
        <v>11885</v>
      </c>
      <c r="B121445" t="s">
        <v>58</v>
      </c>
    </row>
    <row r="121446" spans="1:2" x14ac:dyDescent="0.3">
      <c r="A121446">
        <v>11912</v>
      </c>
      <c r="B121446" t="s">
        <v>58</v>
      </c>
    </row>
    <row r="121447" spans="1:2" x14ac:dyDescent="0.3">
      <c r="A121447">
        <v>11919</v>
      </c>
      <c r="B121447" t="s">
        <v>58</v>
      </c>
    </row>
    <row r="121448" spans="1:2" x14ac:dyDescent="0.3">
      <c r="A121448">
        <v>11923</v>
      </c>
      <c r="B121448" t="s">
        <v>58</v>
      </c>
    </row>
    <row r="121449" spans="1:2" x14ac:dyDescent="0.3">
      <c r="A121449">
        <v>11934</v>
      </c>
      <c r="B121449" t="s">
        <v>58</v>
      </c>
    </row>
    <row r="121450" spans="1:2" x14ac:dyDescent="0.3">
      <c r="A121450">
        <v>11939</v>
      </c>
      <c r="B121450" t="s">
        <v>58</v>
      </c>
    </row>
    <row r="121451" spans="1:2" x14ac:dyDescent="0.3">
      <c r="A121451">
        <v>11944</v>
      </c>
      <c r="B121451" t="s">
        <v>58</v>
      </c>
    </row>
    <row r="121452" spans="1:2" x14ac:dyDescent="0.3">
      <c r="A121452">
        <v>11945</v>
      </c>
      <c r="B121452" t="s">
        <v>58</v>
      </c>
    </row>
    <row r="121453" spans="1:2" x14ac:dyDescent="0.3">
      <c r="A121453">
        <v>11946</v>
      </c>
      <c r="B121453" t="s">
        <v>58</v>
      </c>
    </row>
    <row r="121454" spans="1:2" x14ac:dyDescent="0.3">
      <c r="A121454">
        <v>11994</v>
      </c>
      <c r="B121454" t="s">
        <v>58</v>
      </c>
    </row>
    <row r="121455" spans="1:2" x14ac:dyDescent="0.3">
      <c r="A121455">
        <v>12015</v>
      </c>
      <c r="B121455" t="s">
        <v>58</v>
      </c>
    </row>
    <row r="121456" spans="1:2" x14ac:dyDescent="0.3">
      <c r="A121456">
        <v>12021</v>
      </c>
      <c r="B121456" t="s">
        <v>58</v>
      </c>
    </row>
    <row r="121457" spans="1:2" x14ac:dyDescent="0.3">
      <c r="A121457">
        <v>12025</v>
      </c>
      <c r="B121457" t="s">
        <v>58</v>
      </c>
    </row>
    <row r="121458" spans="1:2" x14ac:dyDescent="0.3">
      <c r="A121458">
        <v>12084</v>
      </c>
      <c r="B121458" t="s">
        <v>58</v>
      </c>
    </row>
    <row r="121459" spans="1:2" x14ac:dyDescent="0.3">
      <c r="A121459">
        <v>12117</v>
      </c>
      <c r="B121459" t="s">
        <v>58</v>
      </c>
    </row>
    <row r="121460" spans="1:2" x14ac:dyDescent="0.3">
      <c r="A121460">
        <v>12120</v>
      </c>
      <c r="B121460" t="s">
        <v>58</v>
      </c>
    </row>
    <row r="121461" spans="1:2" x14ac:dyDescent="0.3">
      <c r="A121461">
        <v>12122</v>
      </c>
      <c r="B121461" t="s">
        <v>58</v>
      </c>
    </row>
    <row r="121462" spans="1:2" x14ac:dyDescent="0.3">
      <c r="A121462">
        <v>12133</v>
      </c>
      <c r="B121462" t="s">
        <v>58</v>
      </c>
    </row>
    <row r="121463" spans="1:2" x14ac:dyDescent="0.3">
      <c r="A121463">
        <v>12253</v>
      </c>
      <c r="B121463" t="s">
        <v>58</v>
      </c>
    </row>
    <row r="121464" spans="1:2" x14ac:dyDescent="0.3">
      <c r="A121464">
        <v>12255</v>
      </c>
      <c r="B121464" t="s">
        <v>58</v>
      </c>
    </row>
    <row r="121465" spans="1:2" x14ac:dyDescent="0.3">
      <c r="A121465">
        <v>12271</v>
      </c>
      <c r="B121465" t="s">
        <v>58</v>
      </c>
    </row>
    <row r="121466" spans="1:2" x14ac:dyDescent="0.3">
      <c r="A121466">
        <v>12277</v>
      </c>
      <c r="B121466" t="s">
        <v>58</v>
      </c>
    </row>
    <row r="121467" spans="1:2" x14ac:dyDescent="0.3">
      <c r="A121467">
        <v>12290</v>
      </c>
      <c r="B121467" t="s">
        <v>58</v>
      </c>
    </row>
    <row r="121468" spans="1:2" x14ac:dyDescent="0.3">
      <c r="A121468">
        <v>12291</v>
      </c>
      <c r="B121468" t="s">
        <v>58</v>
      </c>
    </row>
    <row r="121469" spans="1:2" x14ac:dyDescent="0.3">
      <c r="A121469">
        <v>12306</v>
      </c>
      <c r="B121469" t="s">
        <v>58</v>
      </c>
    </row>
    <row r="121470" spans="1:2" x14ac:dyDescent="0.3">
      <c r="A121470">
        <v>12327</v>
      </c>
      <c r="B121470" t="s">
        <v>58</v>
      </c>
    </row>
    <row r="121471" spans="1:2" x14ac:dyDescent="0.3">
      <c r="A121471">
        <v>12352</v>
      </c>
      <c r="B121471" t="s">
        <v>58</v>
      </c>
    </row>
    <row r="121472" spans="1:2" x14ac:dyDescent="0.3">
      <c r="A121472">
        <v>12364</v>
      </c>
      <c r="B121472" t="s">
        <v>58</v>
      </c>
    </row>
    <row r="121473" spans="1:2" x14ac:dyDescent="0.3">
      <c r="A121473">
        <v>12401</v>
      </c>
      <c r="B121473" t="s">
        <v>58</v>
      </c>
    </row>
    <row r="121474" spans="1:2" x14ac:dyDescent="0.3">
      <c r="A121474">
        <v>12423</v>
      </c>
      <c r="B121474" t="s">
        <v>58</v>
      </c>
    </row>
    <row r="121475" spans="1:2" x14ac:dyDescent="0.3">
      <c r="A121475">
        <v>12432</v>
      </c>
      <c r="B121475" t="s">
        <v>58</v>
      </c>
    </row>
    <row r="121476" spans="1:2" x14ac:dyDescent="0.3">
      <c r="A121476">
        <v>12448</v>
      </c>
      <c r="B121476" t="s">
        <v>58</v>
      </c>
    </row>
    <row r="121477" spans="1:2" x14ac:dyDescent="0.3">
      <c r="A121477">
        <v>12459</v>
      </c>
      <c r="B121477" t="s">
        <v>58</v>
      </c>
    </row>
    <row r="121478" spans="1:2" x14ac:dyDescent="0.3">
      <c r="A121478">
        <v>12464</v>
      </c>
      <c r="B121478" t="s">
        <v>58</v>
      </c>
    </row>
    <row r="121479" spans="1:2" x14ac:dyDescent="0.3">
      <c r="A121479">
        <v>12472</v>
      </c>
      <c r="B121479" t="s">
        <v>58</v>
      </c>
    </row>
    <row r="121480" spans="1:2" x14ac:dyDescent="0.3">
      <c r="A121480">
        <v>12487</v>
      </c>
      <c r="B121480" t="s">
        <v>58</v>
      </c>
    </row>
    <row r="121481" spans="1:2" x14ac:dyDescent="0.3">
      <c r="A121481">
        <v>12522</v>
      </c>
      <c r="B121481" t="s">
        <v>58</v>
      </c>
    </row>
    <row r="121482" spans="1:2" x14ac:dyDescent="0.3">
      <c r="A121482">
        <v>12527</v>
      </c>
      <c r="B121482" t="s">
        <v>58</v>
      </c>
    </row>
    <row r="121483" spans="1:2" x14ac:dyDescent="0.3">
      <c r="A121483">
        <v>12548</v>
      </c>
      <c r="B121483" t="s">
        <v>58</v>
      </c>
    </row>
    <row r="121484" spans="1:2" x14ac:dyDescent="0.3">
      <c r="A121484">
        <v>12580</v>
      </c>
      <c r="B121484" t="s">
        <v>58</v>
      </c>
    </row>
    <row r="121485" spans="1:2" x14ac:dyDescent="0.3">
      <c r="A121485">
        <v>12594</v>
      </c>
      <c r="B121485" t="s">
        <v>58</v>
      </c>
    </row>
    <row r="121486" spans="1:2" x14ac:dyDescent="0.3">
      <c r="A121486">
        <v>12619</v>
      </c>
      <c r="B121486" t="s">
        <v>58</v>
      </c>
    </row>
    <row r="121487" spans="1:2" x14ac:dyDescent="0.3">
      <c r="A121487">
        <v>12642</v>
      </c>
      <c r="B121487" t="s">
        <v>58</v>
      </c>
    </row>
    <row r="121488" spans="1:2" x14ac:dyDescent="0.3">
      <c r="A121488">
        <v>12644</v>
      </c>
      <c r="B121488" t="s">
        <v>58</v>
      </c>
    </row>
    <row r="121489" spans="1:2" x14ac:dyDescent="0.3">
      <c r="A121489">
        <v>12705</v>
      </c>
      <c r="B121489" t="s">
        <v>58</v>
      </c>
    </row>
    <row r="121490" spans="1:2" x14ac:dyDescent="0.3">
      <c r="A121490">
        <v>12706</v>
      </c>
      <c r="B121490" t="s">
        <v>58</v>
      </c>
    </row>
    <row r="121491" spans="1:2" x14ac:dyDescent="0.3">
      <c r="A121491">
        <v>12714</v>
      </c>
      <c r="B121491" t="s">
        <v>58</v>
      </c>
    </row>
    <row r="121492" spans="1:2" x14ac:dyDescent="0.3">
      <c r="A121492">
        <v>12723</v>
      </c>
      <c r="B121492" t="s">
        <v>58</v>
      </c>
    </row>
    <row r="121493" spans="1:2" x14ac:dyDescent="0.3">
      <c r="A121493">
        <v>12750</v>
      </c>
      <c r="B121493" t="s">
        <v>58</v>
      </c>
    </row>
    <row r="121494" spans="1:2" x14ac:dyDescent="0.3">
      <c r="A121494">
        <v>12754</v>
      </c>
      <c r="B121494" t="s">
        <v>58</v>
      </c>
    </row>
    <row r="121495" spans="1:2" x14ac:dyDescent="0.3">
      <c r="A121495">
        <v>12758</v>
      </c>
      <c r="B121495" t="s">
        <v>58</v>
      </c>
    </row>
    <row r="121496" spans="1:2" x14ac:dyDescent="0.3">
      <c r="A121496">
        <v>12761</v>
      </c>
      <c r="B121496" t="s">
        <v>58</v>
      </c>
    </row>
    <row r="121497" spans="1:2" x14ac:dyDescent="0.3">
      <c r="A121497">
        <v>12762</v>
      </c>
      <c r="B121497" t="s">
        <v>58</v>
      </c>
    </row>
    <row r="121498" spans="1:2" x14ac:dyDescent="0.3">
      <c r="A121498">
        <v>12771</v>
      </c>
      <c r="B121498" t="s">
        <v>58</v>
      </c>
    </row>
    <row r="121499" spans="1:2" x14ac:dyDescent="0.3">
      <c r="A121499">
        <v>12783</v>
      </c>
      <c r="B121499" t="s">
        <v>58</v>
      </c>
    </row>
    <row r="121500" spans="1:2" x14ac:dyDescent="0.3">
      <c r="A121500">
        <v>12787</v>
      </c>
      <c r="B121500" t="s">
        <v>58</v>
      </c>
    </row>
    <row r="121501" spans="1:2" x14ac:dyDescent="0.3">
      <c r="A121501">
        <v>12796</v>
      </c>
      <c r="B121501" t="s">
        <v>58</v>
      </c>
    </row>
    <row r="121502" spans="1:2" x14ac:dyDescent="0.3">
      <c r="A121502">
        <v>12799</v>
      </c>
      <c r="B121502" t="s">
        <v>58</v>
      </c>
    </row>
    <row r="121503" spans="1:2" x14ac:dyDescent="0.3">
      <c r="A121503">
        <v>12806</v>
      </c>
      <c r="B121503" t="s">
        <v>58</v>
      </c>
    </row>
    <row r="121504" spans="1:2" x14ac:dyDescent="0.3">
      <c r="A121504">
        <v>12865</v>
      </c>
      <c r="B121504" t="s">
        <v>58</v>
      </c>
    </row>
    <row r="121505" spans="1:2" x14ac:dyDescent="0.3">
      <c r="A121505">
        <v>12875</v>
      </c>
      <c r="B121505" t="s">
        <v>58</v>
      </c>
    </row>
    <row r="121506" spans="1:2" x14ac:dyDescent="0.3">
      <c r="A121506">
        <v>12918</v>
      </c>
      <c r="B121506" t="s">
        <v>58</v>
      </c>
    </row>
    <row r="121507" spans="1:2" x14ac:dyDescent="0.3">
      <c r="A121507">
        <v>12926</v>
      </c>
      <c r="B121507" t="s">
        <v>58</v>
      </c>
    </row>
    <row r="121508" spans="1:2" x14ac:dyDescent="0.3">
      <c r="A121508">
        <v>12957</v>
      </c>
      <c r="B121508" t="s">
        <v>58</v>
      </c>
    </row>
    <row r="121509" spans="1:2" x14ac:dyDescent="0.3">
      <c r="A121509">
        <v>12991</v>
      </c>
      <c r="B121509" t="s">
        <v>58</v>
      </c>
    </row>
    <row r="121510" spans="1:2" x14ac:dyDescent="0.3">
      <c r="A121510">
        <v>13022</v>
      </c>
      <c r="B121510" t="s">
        <v>58</v>
      </c>
    </row>
    <row r="121511" spans="1:2" x14ac:dyDescent="0.3">
      <c r="A121511">
        <v>13033</v>
      </c>
      <c r="B121511" t="s">
        <v>58</v>
      </c>
    </row>
    <row r="121512" spans="1:2" x14ac:dyDescent="0.3">
      <c r="A121512">
        <v>13037</v>
      </c>
      <c r="B121512" t="s">
        <v>58</v>
      </c>
    </row>
    <row r="121513" spans="1:2" x14ac:dyDescent="0.3">
      <c r="A121513">
        <v>13047</v>
      </c>
      <c r="B121513" t="s">
        <v>58</v>
      </c>
    </row>
    <row r="121514" spans="1:2" x14ac:dyDescent="0.3">
      <c r="A121514">
        <v>13051</v>
      </c>
      <c r="B121514" t="s">
        <v>58</v>
      </c>
    </row>
    <row r="121515" spans="1:2" x14ac:dyDescent="0.3">
      <c r="A121515">
        <v>13058</v>
      </c>
      <c r="B121515" t="s">
        <v>58</v>
      </c>
    </row>
    <row r="121516" spans="1:2" x14ac:dyDescent="0.3">
      <c r="A121516">
        <v>13096</v>
      </c>
      <c r="B121516" t="s">
        <v>58</v>
      </c>
    </row>
    <row r="121517" spans="1:2" x14ac:dyDescent="0.3">
      <c r="A121517">
        <v>13098</v>
      </c>
      <c r="B121517" t="s">
        <v>58</v>
      </c>
    </row>
    <row r="121518" spans="1:2" x14ac:dyDescent="0.3">
      <c r="A121518">
        <v>13107</v>
      </c>
      <c r="B121518" t="s">
        <v>58</v>
      </c>
    </row>
    <row r="121519" spans="1:2" x14ac:dyDescent="0.3">
      <c r="A121519">
        <v>13116</v>
      </c>
      <c r="B121519" t="s">
        <v>58</v>
      </c>
    </row>
    <row r="121520" spans="1:2" x14ac:dyDescent="0.3">
      <c r="A121520">
        <v>13122</v>
      </c>
      <c r="B121520" t="s">
        <v>58</v>
      </c>
    </row>
    <row r="121521" spans="1:2" x14ac:dyDescent="0.3">
      <c r="A121521">
        <v>13127</v>
      </c>
      <c r="B121521" t="s">
        <v>58</v>
      </c>
    </row>
    <row r="121522" spans="1:2" x14ac:dyDescent="0.3">
      <c r="A121522">
        <v>13152</v>
      </c>
      <c r="B121522" t="s">
        <v>58</v>
      </c>
    </row>
    <row r="121523" spans="1:2" x14ac:dyDescent="0.3">
      <c r="A121523">
        <v>13153</v>
      </c>
      <c r="B121523" t="s">
        <v>58</v>
      </c>
    </row>
    <row r="121524" spans="1:2" x14ac:dyDescent="0.3">
      <c r="A121524">
        <v>13178</v>
      </c>
      <c r="B121524" t="s">
        <v>58</v>
      </c>
    </row>
    <row r="121525" spans="1:2" x14ac:dyDescent="0.3">
      <c r="A121525">
        <v>13189</v>
      </c>
      <c r="B121525" t="s">
        <v>58</v>
      </c>
    </row>
    <row r="121526" spans="1:2" x14ac:dyDescent="0.3">
      <c r="A121526">
        <v>13260</v>
      </c>
      <c r="B121526" t="s">
        <v>58</v>
      </c>
    </row>
    <row r="121527" spans="1:2" x14ac:dyDescent="0.3">
      <c r="A121527">
        <v>13275</v>
      </c>
      <c r="B121527" t="s">
        <v>58</v>
      </c>
    </row>
    <row r="121528" spans="1:2" x14ac:dyDescent="0.3">
      <c r="A121528">
        <v>13317</v>
      </c>
      <c r="B121528" t="s">
        <v>58</v>
      </c>
    </row>
    <row r="121529" spans="1:2" x14ac:dyDescent="0.3">
      <c r="A121529">
        <v>13323</v>
      </c>
      <c r="B121529" t="s">
        <v>58</v>
      </c>
    </row>
    <row r="121530" spans="1:2" x14ac:dyDescent="0.3">
      <c r="A121530">
        <v>13334</v>
      </c>
      <c r="B121530" t="s">
        <v>58</v>
      </c>
    </row>
    <row r="121531" spans="1:2" x14ac:dyDescent="0.3">
      <c r="A121531">
        <v>13337</v>
      </c>
      <c r="B121531" t="s">
        <v>58</v>
      </c>
    </row>
    <row r="121532" spans="1:2" x14ac:dyDescent="0.3">
      <c r="A121532">
        <v>13340</v>
      </c>
      <c r="B121532" t="s">
        <v>58</v>
      </c>
    </row>
    <row r="121533" spans="1:2" x14ac:dyDescent="0.3">
      <c r="A121533">
        <v>13358</v>
      </c>
      <c r="B121533" t="s">
        <v>58</v>
      </c>
    </row>
    <row r="121534" spans="1:2" x14ac:dyDescent="0.3">
      <c r="A121534">
        <v>13364</v>
      </c>
      <c r="B121534" t="s">
        <v>58</v>
      </c>
    </row>
    <row r="121535" spans="1:2" x14ac:dyDescent="0.3">
      <c r="A121535">
        <v>13380</v>
      </c>
      <c r="B121535" t="s">
        <v>58</v>
      </c>
    </row>
    <row r="121536" spans="1:2" x14ac:dyDescent="0.3">
      <c r="A121536">
        <v>13404</v>
      </c>
      <c r="B121536" t="s">
        <v>58</v>
      </c>
    </row>
    <row r="121537" spans="1:2" x14ac:dyDescent="0.3">
      <c r="A121537">
        <v>13452</v>
      </c>
      <c r="B121537" t="s">
        <v>58</v>
      </c>
    </row>
    <row r="121538" spans="1:2" x14ac:dyDescent="0.3">
      <c r="A121538">
        <v>13471</v>
      </c>
      <c r="B121538" t="s">
        <v>58</v>
      </c>
    </row>
    <row r="121539" spans="1:2" x14ac:dyDescent="0.3">
      <c r="A121539">
        <v>13472</v>
      </c>
      <c r="B121539" t="s">
        <v>58</v>
      </c>
    </row>
    <row r="121540" spans="1:2" x14ac:dyDescent="0.3">
      <c r="A121540">
        <v>13507</v>
      </c>
      <c r="B121540" t="s">
        <v>58</v>
      </c>
    </row>
    <row r="121541" spans="1:2" x14ac:dyDescent="0.3">
      <c r="A121541">
        <v>13508</v>
      </c>
      <c r="B121541" t="s">
        <v>58</v>
      </c>
    </row>
    <row r="121542" spans="1:2" x14ac:dyDescent="0.3">
      <c r="A121542">
        <v>13514</v>
      </c>
      <c r="B121542" t="s">
        <v>58</v>
      </c>
    </row>
    <row r="121543" spans="1:2" x14ac:dyDescent="0.3">
      <c r="A121543">
        <v>13526</v>
      </c>
      <c r="B121543" t="s">
        <v>58</v>
      </c>
    </row>
    <row r="121544" spans="1:2" x14ac:dyDescent="0.3">
      <c r="A121544">
        <v>13529</v>
      </c>
      <c r="B121544" t="s">
        <v>58</v>
      </c>
    </row>
    <row r="121545" spans="1:2" x14ac:dyDescent="0.3">
      <c r="A121545">
        <v>13598</v>
      </c>
      <c r="B121545" t="s">
        <v>58</v>
      </c>
    </row>
    <row r="121546" spans="1:2" x14ac:dyDescent="0.3">
      <c r="A121546">
        <v>13616</v>
      </c>
      <c r="B121546" t="s">
        <v>58</v>
      </c>
    </row>
    <row r="121547" spans="1:2" x14ac:dyDescent="0.3">
      <c r="A121547">
        <v>13631</v>
      </c>
      <c r="B121547" t="s">
        <v>58</v>
      </c>
    </row>
    <row r="121548" spans="1:2" x14ac:dyDescent="0.3">
      <c r="A121548">
        <v>13641</v>
      </c>
      <c r="B121548" t="s">
        <v>58</v>
      </c>
    </row>
    <row r="121549" spans="1:2" x14ac:dyDescent="0.3">
      <c r="A121549">
        <v>13643</v>
      </c>
      <c r="B121549" t="s">
        <v>58</v>
      </c>
    </row>
    <row r="121550" spans="1:2" x14ac:dyDescent="0.3">
      <c r="A121550">
        <v>13691</v>
      </c>
      <c r="B121550" t="s">
        <v>58</v>
      </c>
    </row>
    <row r="121551" spans="1:2" x14ac:dyDescent="0.3">
      <c r="A121551">
        <v>13704</v>
      </c>
      <c r="B121551" t="s">
        <v>58</v>
      </c>
    </row>
    <row r="121552" spans="1:2" x14ac:dyDescent="0.3">
      <c r="A121552">
        <v>13712</v>
      </c>
      <c r="B121552" t="s">
        <v>58</v>
      </c>
    </row>
    <row r="121553" spans="1:2" x14ac:dyDescent="0.3">
      <c r="A121553">
        <v>13719</v>
      </c>
      <c r="B121553" t="s">
        <v>58</v>
      </c>
    </row>
    <row r="121554" spans="1:2" x14ac:dyDescent="0.3">
      <c r="A121554">
        <v>13723</v>
      </c>
      <c r="B121554" t="s">
        <v>58</v>
      </c>
    </row>
    <row r="121555" spans="1:2" x14ac:dyDescent="0.3">
      <c r="A121555">
        <v>13727</v>
      </c>
      <c r="B121555" t="s">
        <v>58</v>
      </c>
    </row>
    <row r="121556" spans="1:2" x14ac:dyDescent="0.3">
      <c r="A121556">
        <v>13729</v>
      </c>
      <c r="B121556" t="s">
        <v>58</v>
      </c>
    </row>
    <row r="121557" spans="1:2" x14ac:dyDescent="0.3">
      <c r="A121557">
        <v>13755</v>
      </c>
      <c r="B121557" t="s">
        <v>58</v>
      </c>
    </row>
    <row r="121558" spans="1:2" x14ac:dyDescent="0.3">
      <c r="A121558">
        <v>13781</v>
      </c>
      <c r="B121558" t="s">
        <v>58</v>
      </c>
    </row>
    <row r="121559" spans="1:2" x14ac:dyDescent="0.3">
      <c r="A121559">
        <v>13799</v>
      </c>
      <c r="B121559" t="s">
        <v>58</v>
      </c>
    </row>
    <row r="121560" spans="1:2" x14ac:dyDescent="0.3">
      <c r="A121560">
        <v>13800</v>
      </c>
      <c r="B121560" t="s">
        <v>58</v>
      </c>
    </row>
    <row r="121561" spans="1:2" x14ac:dyDescent="0.3">
      <c r="A121561">
        <v>13806</v>
      </c>
      <c r="B121561" t="s">
        <v>58</v>
      </c>
    </row>
    <row r="121562" spans="1:2" x14ac:dyDescent="0.3">
      <c r="A121562">
        <v>13831</v>
      </c>
      <c r="B121562" t="s">
        <v>58</v>
      </c>
    </row>
    <row r="121563" spans="1:2" x14ac:dyDescent="0.3">
      <c r="A121563">
        <v>13849</v>
      </c>
      <c r="B121563" t="s">
        <v>58</v>
      </c>
    </row>
    <row r="121564" spans="1:2" x14ac:dyDescent="0.3">
      <c r="A121564">
        <v>13851</v>
      </c>
      <c r="B121564" t="s">
        <v>58</v>
      </c>
    </row>
    <row r="121565" spans="1:2" x14ac:dyDescent="0.3">
      <c r="A121565">
        <v>13855</v>
      </c>
      <c r="B121565" t="s">
        <v>58</v>
      </c>
    </row>
    <row r="121566" spans="1:2" x14ac:dyDescent="0.3">
      <c r="A121566">
        <v>13877</v>
      </c>
      <c r="B121566" t="s">
        <v>58</v>
      </c>
    </row>
    <row r="121567" spans="1:2" x14ac:dyDescent="0.3">
      <c r="A121567">
        <v>13886</v>
      </c>
      <c r="B121567" t="s">
        <v>58</v>
      </c>
    </row>
    <row r="121568" spans="1:2" x14ac:dyDescent="0.3">
      <c r="A121568">
        <v>13893</v>
      </c>
      <c r="B121568" t="s">
        <v>58</v>
      </c>
    </row>
    <row r="121569" spans="1:2" x14ac:dyDescent="0.3">
      <c r="A121569">
        <v>13910</v>
      </c>
      <c r="B121569" t="s">
        <v>58</v>
      </c>
    </row>
    <row r="121570" spans="1:2" x14ac:dyDescent="0.3">
      <c r="A121570">
        <v>13936</v>
      </c>
      <c r="B121570" t="s">
        <v>58</v>
      </c>
    </row>
    <row r="121571" spans="1:2" x14ac:dyDescent="0.3">
      <c r="A121571">
        <v>13939</v>
      </c>
      <c r="B121571" t="s">
        <v>58</v>
      </c>
    </row>
    <row r="121572" spans="1:2" x14ac:dyDescent="0.3">
      <c r="A121572">
        <v>13940</v>
      </c>
      <c r="B121572" t="s">
        <v>58</v>
      </c>
    </row>
    <row r="121573" spans="1:2" x14ac:dyDescent="0.3">
      <c r="A121573">
        <v>13942</v>
      </c>
      <c r="B121573" t="s">
        <v>58</v>
      </c>
    </row>
    <row r="121574" spans="1:2" x14ac:dyDescent="0.3">
      <c r="A121574">
        <v>13943</v>
      </c>
      <c r="B121574" t="s">
        <v>58</v>
      </c>
    </row>
    <row r="121575" spans="1:2" x14ac:dyDescent="0.3">
      <c r="A121575">
        <v>13946</v>
      </c>
      <c r="B121575" t="s">
        <v>58</v>
      </c>
    </row>
    <row r="121576" spans="1:2" x14ac:dyDescent="0.3">
      <c r="A121576">
        <v>13955</v>
      </c>
      <c r="B121576" t="s">
        <v>58</v>
      </c>
    </row>
    <row r="121577" spans="1:2" x14ac:dyDescent="0.3">
      <c r="A121577">
        <v>13973</v>
      </c>
      <c r="B121577" t="s">
        <v>58</v>
      </c>
    </row>
    <row r="121578" spans="1:2" x14ac:dyDescent="0.3">
      <c r="A121578">
        <v>14000</v>
      </c>
      <c r="B121578" t="s">
        <v>58</v>
      </c>
    </row>
    <row r="121579" spans="1:2" x14ac:dyDescent="0.3">
      <c r="A121579">
        <v>14051</v>
      </c>
      <c r="B121579" t="s">
        <v>58</v>
      </c>
    </row>
    <row r="121580" spans="1:2" x14ac:dyDescent="0.3">
      <c r="A121580">
        <v>14058</v>
      </c>
      <c r="B121580" t="s">
        <v>58</v>
      </c>
    </row>
    <row r="121581" spans="1:2" x14ac:dyDescent="0.3">
      <c r="A121581">
        <v>14063</v>
      </c>
      <c r="B121581" t="s">
        <v>58</v>
      </c>
    </row>
    <row r="121582" spans="1:2" x14ac:dyDescent="0.3">
      <c r="A121582">
        <v>14077</v>
      </c>
      <c r="B121582" t="s">
        <v>58</v>
      </c>
    </row>
    <row r="121583" spans="1:2" x14ac:dyDescent="0.3">
      <c r="A121583">
        <v>14082</v>
      </c>
      <c r="B121583" t="s">
        <v>58</v>
      </c>
    </row>
    <row r="121584" spans="1:2" x14ac:dyDescent="0.3">
      <c r="A121584">
        <v>14095</v>
      </c>
      <c r="B121584" t="s">
        <v>58</v>
      </c>
    </row>
    <row r="121585" spans="1:2" x14ac:dyDescent="0.3">
      <c r="A121585">
        <v>14173</v>
      </c>
      <c r="B121585" t="s">
        <v>58</v>
      </c>
    </row>
    <row r="121586" spans="1:2" x14ac:dyDescent="0.3">
      <c r="A121586">
        <v>14217</v>
      </c>
      <c r="B121586" t="s">
        <v>58</v>
      </c>
    </row>
    <row r="121587" spans="1:2" x14ac:dyDescent="0.3">
      <c r="A121587">
        <v>14263</v>
      </c>
      <c r="B121587" t="s">
        <v>58</v>
      </c>
    </row>
    <row r="121588" spans="1:2" x14ac:dyDescent="0.3">
      <c r="A121588">
        <v>14267</v>
      </c>
      <c r="B121588" t="s">
        <v>58</v>
      </c>
    </row>
    <row r="121589" spans="1:2" x14ac:dyDescent="0.3">
      <c r="A121589">
        <v>14270</v>
      </c>
      <c r="B121589" t="s">
        <v>58</v>
      </c>
    </row>
    <row r="121590" spans="1:2" x14ac:dyDescent="0.3">
      <c r="A121590">
        <v>14281</v>
      </c>
      <c r="B121590" t="s">
        <v>58</v>
      </c>
    </row>
    <row r="121591" spans="1:2" x14ac:dyDescent="0.3">
      <c r="A121591">
        <v>14296</v>
      </c>
      <c r="B121591" t="s">
        <v>58</v>
      </c>
    </row>
    <row r="121592" spans="1:2" x14ac:dyDescent="0.3">
      <c r="A121592">
        <v>14304</v>
      </c>
      <c r="B121592" t="s">
        <v>58</v>
      </c>
    </row>
    <row r="121593" spans="1:2" x14ac:dyDescent="0.3">
      <c r="A121593">
        <v>14311</v>
      </c>
      <c r="B121593" t="s">
        <v>58</v>
      </c>
    </row>
    <row r="121594" spans="1:2" x14ac:dyDescent="0.3">
      <c r="A121594">
        <v>14316</v>
      </c>
      <c r="B121594" t="s">
        <v>58</v>
      </c>
    </row>
    <row r="121595" spans="1:2" x14ac:dyDescent="0.3">
      <c r="A121595">
        <v>14317</v>
      </c>
      <c r="B121595" t="s">
        <v>58</v>
      </c>
    </row>
    <row r="121596" spans="1:2" x14ac:dyDescent="0.3">
      <c r="A121596">
        <v>14342</v>
      </c>
      <c r="B121596" t="s">
        <v>58</v>
      </c>
    </row>
    <row r="121597" spans="1:2" x14ac:dyDescent="0.3">
      <c r="A121597">
        <v>14349</v>
      </c>
      <c r="B121597" t="s">
        <v>58</v>
      </c>
    </row>
    <row r="121598" spans="1:2" x14ac:dyDescent="0.3">
      <c r="A121598">
        <v>14379</v>
      </c>
      <c r="B121598" t="s">
        <v>58</v>
      </c>
    </row>
    <row r="121599" spans="1:2" x14ac:dyDescent="0.3">
      <c r="A121599">
        <v>14425</v>
      </c>
      <c r="B121599" t="s">
        <v>58</v>
      </c>
    </row>
    <row r="121600" spans="1:2" x14ac:dyDescent="0.3">
      <c r="A121600">
        <v>14430</v>
      </c>
      <c r="B121600" t="s">
        <v>58</v>
      </c>
    </row>
    <row r="121601" spans="1:2" x14ac:dyDescent="0.3">
      <c r="A121601">
        <v>14448</v>
      </c>
      <c r="B121601" t="s">
        <v>58</v>
      </c>
    </row>
    <row r="121602" spans="1:2" x14ac:dyDescent="0.3">
      <c r="A121602">
        <v>14459</v>
      </c>
      <c r="B121602" t="s">
        <v>58</v>
      </c>
    </row>
    <row r="121603" spans="1:2" x14ac:dyDescent="0.3">
      <c r="A121603">
        <v>14461</v>
      </c>
      <c r="B121603" t="s">
        <v>58</v>
      </c>
    </row>
    <row r="121604" spans="1:2" x14ac:dyDescent="0.3">
      <c r="A121604">
        <v>14466</v>
      </c>
      <c r="B121604" t="s">
        <v>58</v>
      </c>
    </row>
    <row r="121605" spans="1:2" x14ac:dyDescent="0.3">
      <c r="A121605">
        <v>14476</v>
      </c>
      <c r="B121605" t="s">
        <v>58</v>
      </c>
    </row>
    <row r="121606" spans="1:2" x14ac:dyDescent="0.3">
      <c r="A121606">
        <v>14493</v>
      </c>
      <c r="B121606" t="s">
        <v>58</v>
      </c>
    </row>
    <row r="121607" spans="1:2" x14ac:dyDescent="0.3">
      <c r="A121607">
        <v>14532</v>
      </c>
      <c r="B121607" t="s">
        <v>58</v>
      </c>
    </row>
    <row r="121608" spans="1:2" x14ac:dyDescent="0.3">
      <c r="A121608">
        <v>14552</v>
      </c>
      <c r="B121608" t="s">
        <v>58</v>
      </c>
    </row>
    <row r="121609" spans="1:2" x14ac:dyDescent="0.3">
      <c r="A121609">
        <v>14568</v>
      </c>
      <c r="B121609" t="s">
        <v>58</v>
      </c>
    </row>
    <row r="121610" spans="1:2" x14ac:dyDescent="0.3">
      <c r="A121610">
        <v>14623</v>
      </c>
      <c r="B121610" t="s">
        <v>58</v>
      </c>
    </row>
    <row r="121611" spans="1:2" x14ac:dyDescent="0.3">
      <c r="A121611">
        <v>14625</v>
      </c>
      <c r="B121611" t="s">
        <v>58</v>
      </c>
    </row>
    <row r="121612" spans="1:2" x14ac:dyDescent="0.3">
      <c r="A121612">
        <v>14647</v>
      </c>
      <c r="B121612" t="s">
        <v>58</v>
      </c>
    </row>
    <row r="121613" spans="1:2" x14ac:dyDescent="0.3">
      <c r="A121613">
        <v>14654</v>
      </c>
      <c r="B121613" t="s">
        <v>58</v>
      </c>
    </row>
    <row r="121614" spans="1:2" x14ac:dyDescent="0.3">
      <c r="A121614">
        <v>14662</v>
      </c>
      <c r="B121614" t="s">
        <v>58</v>
      </c>
    </row>
    <row r="121615" spans="1:2" x14ac:dyDescent="0.3">
      <c r="A121615">
        <v>14671</v>
      </c>
      <c r="B121615" t="s">
        <v>58</v>
      </c>
    </row>
    <row r="121616" spans="1:2" x14ac:dyDescent="0.3">
      <c r="A121616">
        <v>14690</v>
      </c>
      <c r="B121616" t="s">
        <v>58</v>
      </c>
    </row>
    <row r="121617" spans="1:2" x14ac:dyDescent="0.3">
      <c r="A121617">
        <v>14699</v>
      </c>
      <c r="B121617" t="s">
        <v>58</v>
      </c>
    </row>
    <row r="121618" spans="1:2" x14ac:dyDescent="0.3">
      <c r="A121618">
        <v>14723</v>
      </c>
      <c r="B121618" t="s">
        <v>58</v>
      </c>
    </row>
    <row r="121619" spans="1:2" x14ac:dyDescent="0.3">
      <c r="A121619">
        <v>14745</v>
      </c>
      <c r="B121619" t="s">
        <v>58</v>
      </c>
    </row>
    <row r="121620" spans="1:2" x14ac:dyDescent="0.3">
      <c r="A121620">
        <v>14747</v>
      </c>
      <c r="B121620" t="s">
        <v>58</v>
      </c>
    </row>
    <row r="121621" spans="1:2" x14ac:dyDescent="0.3">
      <c r="A121621">
        <v>14762</v>
      </c>
      <c r="B121621" t="s">
        <v>58</v>
      </c>
    </row>
    <row r="121622" spans="1:2" x14ac:dyDescent="0.3">
      <c r="A121622">
        <v>14767</v>
      </c>
      <c r="B121622" t="s">
        <v>58</v>
      </c>
    </row>
    <row r="121623" spans="1:2" x14ac:dyDescent="0.3">
      <c r="A121623">
        <v>14781</v>
      </c>
      <c r="B121623" t="s">
        <v>58</v>
      </c>
    </row>
    <row r="121624" spans="1:2" x14ac:dyDescent="0.3">
      <c r="A121624">
        <v>14791</v>
      </c>
      <c r="B121624" t="s">
        <v>58</v>
      </c>
    </row>
    <row r="121625" spans="1:2" x14ac:dyDescent="0.3">
      <c r="A121625">
        <v>14793</v>
      </c>
      <c r="B121625" t="s">
        <v>58</v>
      </c>
    </row>
    <row r="121626" spans="1:2" x14ac:dyDescent="0.3">
      <c r="A121626">
        <v>14796</v>
      </c>
      <c r="B121626" t="s">
        <v>58</v>
      </c>
    </row>
    <row r="121627" spans="1:2" x14ac:dyDescent="0.3">
      <c r="A121627">
        <v>14806</v>
      </c>
      <c r="B121627" t="s">
        <v>58</v>
      </c>
    </row>
    <row r="121628" spans="1:2" x14ac:dyDescent="0.3">
      <c r="A121628">
        <v>14809</v>
      </c>
      <c r="B121628" t="s">
        <v>58</v>
      </c>
    </row>
    <row r="121629" spans="1:2" x14ac:dyDescent="0.3">
      <c r="A121629">
        <v>14811</v>
      </c>
      <c r="B121629" t="s">
        <v>58</v>
      </c>
    </row>
    <row r="121630" spans="1:2" x14ac:dyDescent="0.3">
      <c r="A121630">
        <v>14814</v>
      </c>
      <c r="B121630" t="s">
        <v>58</v>
      </c>
    </row>
    <row r="121631" spans="1:2" x14ac:dyDescent="0.3">
      <c r="A121631">
        <v>14826</v>
      </c>
      <c r="B121631" t="s">
        <v>58</v>
      </c>
    </row>
    <row r="121632" spans="1:2" x14ac:dyDescent="0.3">
      <c r="A121632">
        <v>14846</v>
      </c>
      <c r="B121632" t="s">
        <v>58</v>
      </c>
    </row>
    <row r="121633" spans="1:2" x14ac:dyDescent="0.3">
      <c r="A121633">
        <v>14868</v>
      </c>
      <c r="B121633" t="s">
        <v>58</v>
      </c>
    </row>
    <row r="121634" spans="1:2" x14ac:dyDescent="0.3">
      <c r="A121634">
        <v>14878</v>
      </c>
      <c r="B121634" t="s">
        <v>58</v>
      </c>
    </row>
    <row r="121635" spans="1:2" x14ac:dyDescent="0.3">
      <c r="A121635">
        <v>14906</v>
      </c>
      <c r="B121635" t="s">
        <v>58</v>
      </c>
    </row>
    <row r="121636" spans="1:2" x14ac:dyDescent="0.3">
      <c r="A121636">
        <v>14917</v>
      </c>
      <c r="B121636" t="s">
        <v>58</v>
      </c>
    </row>
    <row r="121637" spans="1:2" x14ac:dyDescent="0.3">
      <c r="A121637">
        <v>14921</v>
      </c>
      <c r="B121637" t="s">
        <v>58</v>
      </c>
    </row>
    <row r="121638" spans="1:2" x14ac:dyDescent="0.3">
      <c r="A121638">
        <v>14922</v>
      </c>
      <c r="B121638" t="s">
        <v>58</v>
      </c>
    </row>
    <row r="121639" spans="1:2" x14ac:dyDescent="0.3">
      <c r="A121639">
        <v>14937</v>
      </c>
      <c r="B121639" t="s">
        <v>58</v>
      </c>
    </row>
    <row r="121640" spans="1:2" x14ac:dyDescent="0.3">
      <c r="A121640">
        <v>14946</v>
      </c>
      <c r="B121640" t="s">
        <v>58</v>
      </c>
    </row>
    <row r="121641" spans="1:2" x14ac:dyDescent="0.3">
      <c r="A121641">
        <v>14972</v>
      </c>
      <c r="B121641" t="s">
        <v>58</v>
      </c>
    </row>
    <row r="121642" spans="1:2" x14ac:dyDescent="0.3">
      <c r="A121642">
        <v>14979</v>
      </c>
      <c r="B121642" t="s">
        <v>58</v>
      </c>
    </row>
    <row r="121643" spans="1:2" x14ac:dyDescent="0.3">
      <c r="A121643">
        <v>14990</v>
      </c>
      <c r="B121643" t="s">
        <v>58</v>
      </c>
    </row>
    <row r="121644" spans="1:2" x14ac:dyDescent="0.3">
      <c r="A121644">
        <v>15017</v>
      </c>
      <c r="B121644" t="s">
        <v>58</v>
      </c>
    </row>
    <row r="121645" spans="1:2" x14ac:dyDescent="0.3">
      <c r="A121645">
        <v>15084</v>
      </c>
      <c r="B121645" t="s">
        <v>58</v>
      </c>
    </row>
    <row r="121646" spans="1:2" x14ac:dyDescent="0.3">
      <c r="A121646">
        <v>15101</v>
      </c>
      <c r="B121646" t="s">
        <v>58</v>
      </c>
    </row>
    <row r="121647" spans="1:2" x14ac:dyDescent="0.3">
      <c r="A121647">
        <v>15116</v>
      </c>
      <c r="B121647" t="s">
        <v>58</v>
      </c>
    </row>
    <row r="121648" spans="1:2" x14ac:dyDescent="0.3">
      <c r="A121648">
        <v>15132</v>
      </c>
      <c r="B121648" t="s">
        <v>58</v>
      </c>
    </row>
    <row r="121649" spans="1:2" x14ac:dyDescent="0.3">
      <c r="A121649">
        <v>15161</v>
      </c>
      <c r="B121649" t="s">
        <v>58</v>
      </c>
    </row>
    <row r="121650" spans="1:2" x14ac:dyDescent="0.3">
      <c r="A121650">
        <v>15197</v>
      </c>
      <c r="B121650" t="s">
        <v>58</v>
      </c>
    </row>
    <row r="121651" spans="1:2" x14ac:dyDescent="0.3">
      <c r="A121651">
        <v>15198</v>
      </c>
      <c r="B121651" t="s">
        <v>58</v>
      </c>
    </row>
    <row r="121652" spans="1:2" x14ac:dyDescent="0.3">
      <c r="A121652">
        <v>15227</v>
      </c>
      <c r="B121652" t="s">
        <v>58</v>
      </c>
    </row>
    <row r="121653" spans="1:2" x14ac:dyDescent="0.3">
      <c r="A121653">
        <v>15246</v>
      </c>
      <c r="B121653" t="s">
        <v>58</v>
      </c>
    </row>
    <row r="121654" spans="1:2" x14ac:dyDescent="0.3">
      <c r="A121654">
        <v>15284</v>
      </c>
      <c r="B121654" t="s">
        <v>58</v>
      </c>
    </row>
    <row r="121655" spans="1:2" x14ac:dyDescent="0.3">
      <c r="A121655">
        <v>15289</v>
      </c>
      <c r="B121655" t="s">
        <v>58</v>
      </c>
    </row>
    <row r="121656" spans="1:2" x14ac:dyDescent="0.3">
      <c r="A121656">
        <v>15349</v>
      </c>
      <c r="B121656" t="s">
        <v>58</v>
      </c>
    </row>
    <row r="121657" spans="1:2" x14ac:dyDescent="0.3">
      <c r="A121657">
        <v>15364</v>
      </c>
      <c r="B121657" t="s">
        <v>58</v>
      </c>
    </row>
    <row r="121658" spans="1:2" x14ac:dyDescent="0.3">
      <c r="A121658">
        <v>15403</v>
      </c>
      <c r="B121658" t="s">
        <v>58</v>
      </c>
    </row>
    <row r="121659" spans="1:2" x14ac:dyDescent="0.3">
      <c r="A121659">
        <v>15419</v>
      </c>
      <c r="B121659" t="s">
        <v>58</v>
      </c>
    </row>
    <row r="121660" spans="1:2" x14ac:dyDescent="0.3">
      <c r="A121660">
        <v>15459</v>
      </c>
      <c r="B121660" t="s">
        <v>58</v>
      </c>
    </row>
    <row r="121661" spans="1:2" x14ac:dyDescent="0.3">
      <c r="A121661">
        <v>15473</v>
      </c>
      <c r="B121661" t="s">
        <v>58</v>
      </c>
    </row>
    <row r="121662" spans="1:2" x14ac:dyDescent="0.3">
      <c r="A121662">
        <v>15480</v>
      </c>
      <c r="B121662" t="s">
        <v>58</v>
      </c>
    </row>
    <row r="121663" spans="1:2" x14ac:dyDescent="0.3">
      <c r="A121663">
        <v>15492</v>
      </c>
      <c r="B121663" t="s">
        <v>58</v>
      </c>
    </row>
    <row r="121664" spans="1:2" x14ac:dyDescent="0.3">
      <c r="A121664">
        <v>15525</v>
      </c>
      <c r="B121664" t="s">
        <v>58</v>
      </c>
    </row>
    <row r="121665" spans="1:2" x14ac:dyDescent="0.3">
      <c r="A121665">
        <v>15527</v>
      </c>
      <c r="B121665" t="s">
        <v>58</v>
      </c>
    </row>
    <row r="121666" spans="1:2" x14ac:dyDescent="0.3">
      <c r="A121666">
        <v>15530</v>
      </c>
      <c r="B121666" t="s">
        <v>58</v>
      </c>
    </row>
    <row r="121667" spans="1:2" x14ac:dyDescent="0.3">
      <c r="A121667">
        <v>15549</v>
      </c>
      <c r="B121667" t="s">
        <v>58</v>
      </c>
    </row>
    <row r="121668" spans="1:2" x14ac:dyDescent="0.3">
      <c r="A121668">
        <v>15566</v>
      </c>
      <c r="B121668" t="s">
        <v>58</v>
      </c>
    </row>
    <row r="121669" spans="1:2" x14ac:dyDescent="0.3">
      <c r="A121669">
        <v>15579</v>
      </c>
      <c r="B121669" t="s">
        <v>58</v>
      </c>
    </row>
    <row r="121670" spans="1:2" x14ac:dyDescent="0.3">
      <c r="A121670">
        <v>15595</v>
      </c>
      <c r="B121670" t="s">
        <v>58</v>
      </c>
    </row>
    <row r="121671" spans="1:2" x14ac:dyDescent="0.3">
      <c r="A121671">
        <v>15634</v>
      </c>
      <c r="B121671" t="s">
        <v>58</v>
      </c>
    </row>
    <row r="121672" spans="1:2" x14ac:dyDescent="0.3">
      <c r="A121672">
        <v>15638</v>
      </c>
      <c r="B121672" t="s">
        <v>58</v>
      </c>
    </row>
    <row r="121673" spans="1:2" x14ac:dyDescent="0.3">
      <c r="A121673">
        <v>15655</v>
      </c>
      <c r="B121673" t="s">
        <v>58</v>
      </c>
    </row>
    <row r="121674" spans="1:2" x14ac:dyDescent="0.3">
      <c r="A121674">
        <v>15666</v>
      </c>
      <c r="B121674" t="s">
        <v>58</v>
      </c>
    </row>
    <row r="121675" spans="1:2" x14ac:dyDescent="0.3">
      <c r="A121675">
        <v>15705</v>
      </c>
      <c r="B121675" t="s">
        <v>58</v>
      </c>
    </row>
    <row r="121676" spans="1:2" x14ac:dyDescent="0.3">
      <c r="A121676">
        <v>15707</v>
      </c>
      <c r="B121676" t="s">
        <v>58</v>
      </c>
    </row>
    <row r="121677" spans="1:2" x14ac:dyDescent="0.3">
      <c r="A121677">
        <v>15718</v>
      </c>
      <c r="B121677" t="s">
        <v>58</v>
      </c>
    </row>
    <row r="121678" spans="1:2" x14ac:dyDescent="0.3">
      <c r="A121678">
        <v>15725</v>
      </c>
      <c r="B121678" t="s">
        <v>58</v>
      </c>
    </row>
    <row r="121679" spans="1:2" x14ac:dyDescent="0.3">
      <c r="A121679">
        <v>15755</v>
      </c>
      <c r="B121679" t="s">
        <v>58</v>
      </c>
    </row>
    <row r="121680" spans="1:2" x14ac:dyDescent="0.3">
      <c r="A121680">
        <v>15784</v>
      </c>
      <c r="B121680" t="s">
        <v>58</v>
      </c>
    </row>
    <row r="121681" spans="1:2" x14ac:dyDescent="0.3">
      <c r="A121681">
        <v>15807</v>
      </c>
      <c r="B121681" t="s">
        <v>58</v>
      </c>
    </row>
    <row r="121682" spans="1:2" x14ac:dyDescent="0.3">
      <c r="A121682">
        <v>15832</v>
      </c>
      <c r="B121682" t="s">
        <v>58</v>
      </c>
    </row>
    <row r="121683" spans="1:2" x14ac:dyDescent="0.3">
      <c r="A121683">
        <v>15863</v>
      </c>
      <c r="B121683" t="s">
        <v>58</v>
      </c>
    </row>
    <row r="121684" spans="1:2" x14ac:dyDescent="0.3">
      <c r="A121684">
        <v>15871</v>
      </c>
      <c r="B121684" t="s">
        <v>58</v>
      </c>
    </row>
    <row r="121685" spans="1:2" x14ac:dyDescent="0.3">
      <c r="A121685">
        <v>15924</v>
      </c>
      <c r="B121685" t="s">
        <v>58</v>
      </c>
    </row>
    <row r="121686" spans="1:2" x14ac:dyDescent="0.3">
      <c r="A121686">
        <v>15951</v>
      </c>
      <c r="B121686" t="s">
        <v>58</v>
      </c>
    </row>
    <row r="121687" spans="1:2" x14ac:dyDescent="0.3">
      <c r="A121687">
        <v>15972</v>
      </c>
      <c r="B121687" t="s">
        <v>58</v>
      </c>
    </row>
    <row r="121688" spans="1:2" x14ac:dyDescent="0.3">
      <c r="A121688">
        <v>15979</v>
      </c>
      <c r="B121688" t="s">
        <v>58</v>
      </c>
    </row>
    <row r="121689" spans="1:2" x14ac:dyDescent="0.3">
      <c r="A121689">
        <v>15984</v>
      </c>
      <c r="B121689" t="s">
        <v>58</v>
      </c>
    </row>
    <row r="121690" spans="1:2" x14ac:dyDescent="0.3">
      <c r="A121690">
        <v>16043</v>
      </c>
      <c r="B121690" t="s">
        <v>58</v>
      </c>
    </row>
    <row r="121691" spans="1:2" x14ac:dyDescent="0.3">
      <c r="A121691">
        <v>16098</v>
      </c>
      <c r="B121691" t="s">
        <v>58</v>
      </c>
    </row>
    <row r="121692" spans="1:2" x14ac:dyDescent="0.3">
      <c r="A121692">
        <v>16102</v>
      </c>
      <c r="B121692" t="s">
        <v>58</v>
      </c>
    </row>
    <row r="121693" spans="1:2" x14ac:dyDescent="0.3">
      <c r="A121693">
        <v>16121</v>
      </c>
      <c r="B121693" t="s">
        <v>58</v>
      </c>
    </row>
    <row r="121694" spans="1:2" x14ac:dyDescent="0.3">
      <c r="A121694">
        <v>16149</v>
      </c>
      <c r="B121694" t="s">
        <v>58</v>
      </c>
    </row>
    <row r="121695" spans="1:2" x14ac:dyDescent="0.3">
      <c r="A121695">
        <v>16151</v>
      </c>
      <c r="B121695" t="s">
        <v>58</v>
      </c>
    </row>
    <row r="121696" spans="1:2" x14ac:dyDescent="0.3">
      <c r="A121696">
        <v>16152</v>
      </c>
      <c r="B121696" t="s">
        <v>58</v>
      </c>
    </row>
    <row r="121697" spans="1:2" x14ac:dyDescent="0.3">
      <c r="A121697">
        <v>16159</v>
      </c>
      <c r="B121697" t="s">
        <v>58</v>
      </c>
    </row>
    <row r="121698" spans="1:2" x14ac:dyDescent="0.3">
      <c r="A121698">
        <v>16177</v>
      </c>
      <c r="B121698" t="s">
        <v>58</v>
      </c>
    </row>
    <row r="121699" spans="1:2" x14ac:dyDescent="0.3">
      <c r="A121699">
        <v>16184</v>
      </c>
      <c r="B121699" t="s">
        <v>58</v>
      </c>
    </row>
    <row r="121700" spans="1:2" x14ac:dyDescent="0.3">
      <c r="A121700">
        <v>16200</v>
      </c>
      <c r="B121700" t="s">
        <v>58</v>
      </c>
    </row>
    <row r="121701" spans="1:2" x14ac:dyDescent="0.3">
      <c r="A121701">
        <v>16223</v>
      </c>
      <c r="B121701" t="s">
        <v>58</v>
      </c>
    </row>
    <row r="121702" spans="1:2" x14ac:dyDescent="0.3">
      <c r="A121702">
        <v>16230</v>
      </c>
      <c r="B121702" t="s">
        <v>58</v>
      </c>
    </row>
    <row r="121703" spans="1:2" x14ac:dyDescent="0.3">
      <c r="A121703">
        <v>16232</v>
      </c>
      <c r="B121703" t="s">
        <v>58</v>
      </c>
    </row>
    <row r="121704" spans="1:2" x14ac:dyDescent="0.3">
      <c r="A121704">
        <v>16260</v>
      </c>
      <c r="B121704" t="s">
        <v>58</v>
      </c>
    </row>
    <row r="121705" spans="1:2" x14ac:dyDescent="0.3">
      <c r="A121705">
        <v>16264</v>
      </c>
      <c r="B121705" t="s">
        <v>58</v>
      </c>
    </row>
    <row r="121706" spans="1:2" x14ac:dyDescent="0.3">
      <c r="A121706">
        <v>16266</v>
      </c>
      <c r="B121706" t="s">
        <v>58</v>
      </c>
    </row>
    <row r="121707" spans="1:2" x14ac:dyDescent="0.3">
      <c r="A121707">
        <v>16280</v>
      </c>
      <c r="B121707" t="s">
        <v>58</v>
      </c>
    </row>
    <row r="121708" spans="1:2" x14ac:dyDescent="0.3">
      <c r="A121708">
        <v>16288</v>
      </c>
      <c r="B121708" t="s">
        <v>58</v>
      </c>
    </row>
    <row r="121709" spans="1:2" x14ac:dyDescent="0.3">
      <c r="A121709">
        <v>16332</v>
      </c>
      <c r="B121709" t="s">
        <v>58</v>
      </c>
    </row>
    <row r="121710" spans="1:2" x14ac:dyDescent="0.3">
      <c r="A121710">
        <v>16358</v>
      </c>
      <c r="B121710" t="s">
        <v>58</v>
      </c>
    </row>
    <row r="121711" spans="1:2" x14ac:dyDescent="0.3">
      <c r="A121711">
        <v>16362</v>
      </c>
      <c r="B121711" t="s">
        <v>58</v>
      </c>
    </row>
    <row r="121712" spans="1:2" x14ac:dyDescent="0.3">
      <c r="A121712">
        <v>16382</v>
      </c>
      <c r="B121712" t="s">
        <v>58</v>
      </c>
    </row>
    <row r="121713" spans="1:2" x14ac:dyDescent="0.3">
      <c r="A121713">
        <v>16399</v>
      </c>
      <c r="B121713" t="s">
        <v>58</v>
      </c>
    </row>
    <row r="121714" spans="1:2" x14ac:dyDescent="0.3">
      <c r="A121714">
        <v>16405</v>
      </c>
      <c r="B121714" t="s">
        <v>58</v>
      </c>
    </row>
    <row r="121715" spans="1:2" x14ac:dyDescent="0.3">
      <c r="A121715">
        <v>16468</v>
      </c>
      <c r="B121715" t="s">
        <v>58</v>
      </c>
    </row>
    <row r="121716" spans="1:2" x14ac:dyDescent="0.3">
      <c r="A121716">
        <v>16502</v>
      </c>
      <c r="B121716" t="s">
        <v>58</v>
      </c>
    </row>
    <row r="121717" spans="1:2" x14ac:dyDescent="0.3">
      <c r="A121717">
        <v>16503</v>
      </c>
      <c r="B121717" t="s">
        <v>58</v>
      </c>
    </row>
    <row r="121718" spans="1:2" x14ac:dyDescent="0.3">
      <c r="A121718">
        <v>16538</v>
      </c>
      <c r="B121718" t="s">
        <v>58</v>
      </c>
    </row>
    <row r="121719" spans="1:2" x14ac:dyDescent="0.3">
      <c r="A121719">
        <v>16568</v>
      </c>
      <c r="B121719" t="s">
        <v>58</v>
      </c>
    </row>
    <row r="121720" spans="1:2" x14ac:dyDescent="0.3">
      <c r="A121720">
        <v>16575</v>
      </c>
      <c r="B121720" t="s">
        <v>58</v>
      </c>
    </row>
    <row r="121721" spans="1:2" x14ac:dyDescent="0.3">
      <c r="A121721">
        <v>16585</v>
      </c>
      <c r="B121721" t="s">
        <v>58</v>
      </c>
    </row>
    <row r="121722" spans="1:2" x14ac:dyDescent="0.3">
      <c r="A121722">
        <v>16600</v>
      </c>
      <c r="B121722" t="s">
        <v>58</v>
      </c>
    </row>
    <row r="121723" spans="1:2" x14ac:dyDescent="0.3">
      <c r="A121723">
        <v>16609</v>
      </c>
      <c r="B121723" t="s">
        <v>58</v>
      </c>
    </row>
    <row r="121724" spans="1:2" x14ac:dyDescent="0.3">
      <c r="A121724">
        <v>16616</v>
      </c>
      <c r="B121724" t="s">
        <v>58</v>
      </c>
    </row>
    <row r="121725" spans="1:2" x14ac:dyDescent="0.3">
      <c r="A121725">
        <v>16621</v>
      </c>
      <c r="B121725" t="s">
        <v>58</v>
      </c>
    </row>
    <row r="121726" spans="1:2" x14ac:dyDescent="0.3">
      <c r="A121726">
        <v>16627</v>
      </c>
      <c r="B121726" t="s">
        <v>58</v>
      </c>
    </row>
    <row r="121727" spans="1:2" x14ac:dyDescent="0.3">
      <c r="A121727">
        <v>16643</v>
      </c>
      <c r="B121727" t="s">
        <v>58</v>
      </c>
    </row>
    <row r="121728" spans="1:2" x14ac:dyDescent="0.3">
      <c r="A121728">
        <v>16647</v>
      </c>
      <c r="B121728" t="s">
        <v>58</v>
      </c>
    </row>
    <row r="121729" spans="1:2" x14ac:dyDescent="0.3">
      <c r="A121729">
        <v>16686</v>
      </c>
      <c r="B121729" t="s">
        <v>58</v>
      </c>
    </row>
    <row r="121730" spans="1:2" x14ac:dyDescent="0.3">
      <c r="A121730">
        <v>16720</v>
      </c>
      <c r="B121730" t="s">
        <v>58</v>
      </c>
    </row>
    <row r="121731" spans="1:2" x14ac:dyDescent="0.3">
      <c r="A121731">
        <v>16733</v>
      </c>
      <c r="B121731" t="s">
        <v>58</v>
      </c>
    </row>
    <row r="121732" spans="1:2" x14ac:dyDescent="0.3">
      <c r="A121732">
        <v>16751</v>
      </c>
      <c r="B121732" t="s">
        <v>58</v>
      </c>
    </row>
    <row r="121733" spans="1:2" x14ac:dyDescent="0.3">
      <c r="A121733">
        <v>16774</v>
      </c>
      <c r="B121733" t="s">
        <v>58</v>
      </c>
    </row>
    <row r="121734" spans="1:2" x14ac:dyDescent="0.3">
      <c r="A121734">
        <v>16785</v>
      </c>
      <c r="B121734" t="s">
        <v>58</v>
      </c>
    </row>
    <row r="121735" spans="1:2" x14ac:dyDescent="0.3">
      <c r="A121735">
        <v>16786</v>
      </c>
      <c r="B121735" t="s">
        <v>58</v>
      </c>
    </row>
    <row r="121736" spans="1:2" x14ac:dyDescent="0.3">
      <c r="A121736">
        <v>16802</v>
      </c>
      <c r="B121736" t="s">
        <v>58</v>
      </c>
    </row>
    <row r="121737" spans="1:2" x14ac:dyDescent="0.3">
      <c r="A121737">
        <v>16808</v>
      </c>
      <c r="B121737" t="s">
        <v>58</v>
      </c>
    </row>
    <row r="121738" spans="1:2" x14ac:dyDescent="0.3">
      <c r="A121738">
        <v>16833</v>
      </c>
      <c r="B121738" t="s">
        <v>58</v>
      </c>
    </row>
    <row r="121739" spans="1:2" x14ac:dyDescent="0.3">
      <c r="A121739">
        <v>16864</v>
      </c>
      <c r="B121739" t="s">
        <v>58</v>
      </c>
    </row>
    <row r="121740" spans="1:2" x14ac:dyDescent="0.3">
      <c r="A121740">
        <v>16892</v>
      </c>
      <c r="B121740" t="s">
        <v>58</v>
      </c>
    </row>
    <row r="121741" spans="1:2" x14ac:dyDescent="0.3">
      <c r="A121741">
        <v>16894</v>
      </c>
      <c r="B121741" t="s">
        <v>58</v>
      </c>
    </row>
    <row r="121742" spans="1:2" x14ac:dyDescent="0.3">
      <c r="A121742">
        <v>16897</v>
      </c>
      <c r="B121742" t="s">
        <v>58</v>
      </c>
    </row>
    <row r="121743" spans="1:2" x14ac:dyDescent="0.3">
      <c r="A121743">
        <v>16905</v>
      </c>
      <c r="B121743" t="s">
        <v>58</v>
      </c>
    </row>
    <row r="121744" spans="1:2" x14ac:dyDescent="0.3">
      <c r="A121744">
        <v>16925</v>
      </c>
      <c r="B121744" t="s">
        <v>58</v>
      </c>
    </row>
    <row r="121745" spans="1:2" x14ac:dyDescent="0.3">
      <c r="A121745">
        <v>16986</v>
      </c>
      <c r="B121745" t="s">
        <v>58</v>
      </c>
    </row>
    <row r="121746" spans="1:2" x14ac:dyDescent="0.3">
      <c r="A121746">
        <v>16997</v>
      </c>
      <c r="B121746" t="s">
        <v>58</v>
      </c>
    </row>
    <row r="121747" spans="1:2" x14ac:dyDescent="0.3">
      <c r="A121747">
        <v>17007</v>
      </c>
      <c r="B121747" t="s">
        <v>58</v>
      </c>
    </row>
    <row r="121748" spans="1:2" x14ac:dyDescent="0.3">
      <c r="A121748">
        <v>17021</v>
      </c>
      <c r="B121748" t="s">
        <v>58</v>
      </c>
    </row>
    <row r="121749" spans="1:2" x14ac:dyDescent="0.3">
      <c r="A121749">
        <v>17031</v>
      </c>
      <c r="B121749" t="s">
        <v>58</v>
      </c>
    </row>
    <row r="121750" spans="1:2" x14ac:dyDescent="0.3">
      <c r="A121750">
        <v>17044</v>
      </c>
      <c r="B121750" t="s">
        <v>58</v>
      </c>
    </row>
    <row r="121751" spans="1:2" x14ac:dyDescent="0.3">
      <c r="A121751">
        <v>17058</v>
      </c>
      <c r="B121751" t="s">
        <v>58</v>
      </c>
    </row>
    <row r="121752" spans="1:2" x14ac:dyDescent="0.3">
      <c r="A121752">
        <v>17068</v>
      </c>
      <c r="B121752" t="s">
        <v>58</v>
      </c>
    </row>
    <row r="121753" spans="1:2" x14ac:dyDescent="0.3">
      <c r="A121753">
        <v>17073</v>
      </c>
      <c r="B121753" t="s">
        <v>58</v>
      </c>
    </row>
    <row r="121754" spans="1:2" x14ac:dyDescent="0.3">
      <c r="A121754">
        <v>17101</v>
      </c>
      <c r="B121754" t="s">
        <v>58</v>
      </c>
    </row>
    <row r="121755" spans="1:2" x14ac:dyDescent="0.3">
      <c r="A121755">
        <v>17113</v>
      </c>
      <c r="B121755" t="s">
        <v>58</v>
      </c>
    </row>
    <row r="121756" spans="1:2" x14ac:dyDescent="0.3">
      <c r="A121756">
        <v>17133</v>
      </c>
      <c r="B121756" t="s">
        <v>58</v>
      </c>
    </row>
    <row r="121757" spans="1:2" x14ac:dyDescent="0.3">
      <c r="A121757">
        <v>17153</v>
      </c>
      <c r="B121757" t="s">
        <v>58</v>
      </c>
    </row>
    <row r="121758" spans="1:2" x14ac:dyDescent="0.3">
      <c r="A121758">
        <v>17167</v>
      </c>
      <c r="B121758" t="s">
        <v>58</v>
      </c>
    </row>
    <row r="121759" spans="1:2" x14ac:dyDescent="0.3">
      <c r="A121759">
        <v>17185</v>
      </c>
      <c r="B121759" t="s">
        <v>58</v>
      </c>
    </row>
    <row r="121760" spans="1:2" x14ac:dyDescent="0.3">
      <c r="A121760">
        <v>17198</v>
      </c>
      <c r="B121760" t="s">
        <v>58</v>
      </c>
    </row>
    <row r="121761" spans="1:2" x14ac:dyDescent="0.3">
      <c r="A121761">
        <v>17224</v>
      </c>
      <c r="B121761" t="s">
        <v>58</v>
      </c>
    </row>
    <row r="121762" spans="1:2" x14ac:dyDescent="0.3">
      <c r="A121762">
        <v>17243</v>
      </c>
      <c r="B121762" t="s">
        <v>58</v>
      </c>
    </row>
    <row r="121763" spans="1:2" x14ac:dyDescent="0.3">
      <c r="A121763">
        <v>17271</v>
      </c>
      <c r="B121763" t="s">
        <v>58</v>
      </c>
    </row>
    <row r="121764" spans="1:2" x14ac:dyDescent="0.3">
      <c r="A121764">
        <v>17284</v>
      </c>
      <c r="B121764" t="s">
        <v>58</v>
      </c>
    </row>
    <row r="121765" spans="1:2" x14ac:dyDescent="0.3">
      <c r="A121765">
        <v>17290</v>
      </c>
      <c r="B121765" t="s">
        <v>58</v>
      </c>
    </row>
    <row r="121766" spans="1:2" x14ac:dyDescent="0.3">
      <c r="A121766">
        <v>17298</v>
      </c>
      <c r="B121766" t="s">
        <v>58</v>
      </c>
    </row>
    <row r="121767" spans="1:2" x14ac:dyDescent="0.3">
      <c r="A121767">
        <v>17318</v>
      </c>
      <c r="B121767" t="s">
        <v>58</v>
      </c>
    </row>
    <row r="121768" spans="1:2" x14ac:dyDescent="0.3">
      <c r="A121768">
        <v>17391</v>
      </c>
      <c r="B121768" t="s">
        <v>58</v>
      </c>
    </row>
    <row r="121769" spans="1:2" x14ac:dyDescent="0.3">
      <c r="A121769">
        <v>17393</v>
      </c>
      <c r="B121769" t="s">
        <v>58</v>
      </c>
    </row>
    <row r="121770" spans="1:2" x14ac:dyDescent="0.3">
      <c r="A121770">
        <v>17433</v>
      </c>
      <c r="B121770" t="s">
        <v>58</v>
      </c>
    </row>
    <row r="121771" spans="1:2" x14ac:dyDescent="0.3">
      <c r="A121771">
        <v>17466</v>
      </c>
      <c r="B121771" t="s">
        <v>58</v>
      </c>
    </row>
    <row r="121772" spans="1:2" x14ac:dyDescent="0.3">
      <c r="A121772">
        <v>17471</v>
      </c>
      <c r="B121772" t="s">
        <v>58</v>
      </c>
    </row>
    <row r="121773" spans="1:2" x14ac:dyDescent="0.3">
      <c r="A121773">
        <v>17521</v>
      </c>
      <c r="B121773" t="s">
        <v>58</v>
      </c>
    </row>
    <row r="121774" spans="1:2" x14ac:dyDescent="0.3">
      <c r="A121774">
        <v>17529</v>
      </c>
      <c r="B121774" t="s">
        <v>58</v>
      </c>
    </row>
    <row r="121775" spans="1:2" x14ac:dyDescent="0.3">
      <c r="A121775">
        <v>17530</v>
      </c>
      <c r="B121775" t="s">
        <v>58</v>
      </c>
    </row>
    <row r="121776" spans="1:2" x14ac:dyDescent="0.3">
      <c r="A121776">
        <v>17556</v>
      </c>
      <c r="B121776" t="s">
        <v>58</v>
      </c>
    </row>
    <row r="121777" spans="1:2" x14ac:dyDescent="0.3">
      <c r="A121777">
        <v>17575</v>
      </c>
      <c r="B121777" t="s">
        <v>58</v>
      </c>
    </row>
    <row r="121778" spans="1:2" x14ac:dyDescent="0.3">
      <c r="A121778">
        <v>17576</v>
      </c>
      <c r="B121778" t="s">
        <v>58</v>
      </c>
    </row>
    <row r="121779" spans="1:2" x14ac:dyDescent="0.3">
      <c r="A121779">
        <v>17583</v>
      </c>
      <c r="B121779" t="s">
        <v>58</v>
      </c>
    </row>
    <row r="121780" spans="1:2" x14ac:dyDescent="0.3">
      <c r="A121780">
        <v>17617</v>
      </c>
      <c r="B121780" t="s">
        <v>58</v>
      </c>
    </row>
    <row r="121781" spans="1:2" x14ac:dyDescent="0.3">
      <c r="A121781">
        <v>17686</v>
      </c>
      <c r="B121781" t="s">
        <v>58</v>
      </c>
    </row>
    <row r="121782" spans="1:2" x14ac:dyDescent="0.3">
      <c r="A121782">
        <v>17700</v>
      </c>
      <c r="B121782" t="s">
        <v>58</v>
      </c>
    </row>
    <row r="121783" spans="1:2" x14ac:dyDescent="0.3">
      <c r="A121783">
        <v>17709</v>
      </c>
      <c r="B121783" t="s">
        <v>58</v>
      </c>
    </row>
    <row r="121784" spans="1:2" x14ac:dyDescent="0.3">
      <c r="A121784">
        <v>17728</v>
      </c>
      <c r="B121784" t="s">
        <v>58</v>
      </c>
    </row>
    <row r="121785" spans="1:2" x14ac:dyDescent="0.3">
      <c r="A121785">
        <v>17738</v>
      </c>
      <c r="B121785" t="s">
        <v>58</v>
      </c>
    </row>
    <row r="121786" spans="1:2" x14ac:dyDescent="0.3">
      <c r="A121786">
        <v>17751</v>
      </c>
      <c r="B121786" t="s">
        <v>58</v>
      </c>
    </row>
    <row r="121787" spans="1:2" x14ac:dyDescent="0.3">
      <c r="A121787">
        <v>17761</v>
      </c>
      <c r="B121787" t="s">
        <v>58</v>
      </c>
    </row>
    <row r="121788" spans="1:2" x14ac:dyDescent="0.3">
      <c r="A121788">
        <v>17773</v>
      </c>
      <c r="B121788" t="s">
        <v>58</v>
      </c>
    </row>
    <row r="121789" spans="1:2" x14ac:dyDescent="0.3">
      <c r="A121789">
        <v>17809</v>
      </c>
      <c r="B121789" t="s">
        <v>58</v>
      </c>
    </row>
    <row r="121790" spans="1:2" x14ac:dyDescent="0.3">
      <c r="A121790">
        <v>17814</v>
      </c>
      <c r="B121790" t="s">
        <v>58</v>
      </c>
    </row>
    <row r="121791" spans="1:2" x14ac:dyDescent="0.3">
      <c r="A121791">
        <v>17815</v>
      </c>
      <c r="B121791" t="s">
        <v>58</v>
      </c>
    </row>
    <row r="121792" spans="1:2" x14ac:dyDescent="0.3">
      <c r="A121792">
        <v>17817</v>
      </c>
      <c r="B121792" t="s">
        <v>58</v>
      </c>
    </row>
    <row r="121793" spans="1:2" x14ac:dyDescent="0.3">
      <c r="A121793">
        <v>17832</v>
      </c>
      <c r="B121793" t="s">
        <v>58</v>
      </c>
    </row>
    <row r="121794" spans="1:2" x14ac:dyDescent="0.3">
      <c r="A121794">
        <v>17848</v>
      </c>
      <c r="B121794" t="s">
        <v>58</v>
      </c>
    </row>
    <row r="121795" spans="1:2" x14ac:dyDescent="0.3">
      <c r="A121795">
        <v>17865</v>
      </c>
      <c r="B121795" t="s">
        <v>58</v>
      </c>
    </row>
    <row r="121796" spans="1:2" x14ac:dyDescent="0.3">
      <c r="A121796">
        <v>17905</v>
      </c>
      <c r="B121796" t="s">
        <v>58</v>
      </c>
    </row>
    <row r="121797" spans="1:2" x14ac:dyDescent="0.3">
      <c r="A121797">
        <v>17921</v>
      </c>
      <c r="B121797" t="s">
        <v>58</v>
      </c>
    </row>
    <row r="121798" spans="1:2" x14ac:dyDescent="0.3">
      <c r="A121798">
        <v>17945</v>
      </c>
      <c r="B121798" t="s">
        <v>58</v>
      </c>
    </row>
    <row r="121799" spans="1:2" x14ac:dyDescent="0.3">
      <c r="A121799">
        <v>17960</v>
      </c>
      <c r="B121799" t="s">
        <v>58</v>
      </c>
    </row>
    <row r="121800" spans="1:2" x14ac:dyDescent="0.3">
      <c r="A121800">
        <v>17985</v>
      </c>
      <c r="B121800" t="s">
        <v>58</v>
      </c>
    </row>
    <row r="121801" spans="1:2" x14ac:dyDescent="0.3">
      <c r="A121801">
        <v>18018</v>
      </c>
      <c r="B121801" t="s">
        <v>58</v>
      </c>
    </row>
    <row r="121802" spans="1:2" x14ac:dyDescent="0.3">
      <c r="A121802">
        <v>18037</v>
      </c>
      <c r="B121802" t="s">
        <v>58</v>
      </c>
    </row>
    <row r="121803" spans="1:2" x14ac:dyDescent="0.3">
      <c r="A121803">
        <v>18052</v>
      </c>
      <c r="B121803" t="s">
        <v>58</v>
      </c>
    </row>
    <row r="121804" spans="1:2" x14ac:dyDescent="0.3">
      <c r="A121804">
        <v>18093</v>
      </c>
      <c r="B121804" t="s">
        <v>58</v>
      </c>
    </row>
    <row r="121805" spans="1:2" x14ac:dyDescent="0.3">
      <c r="A121805">
        <v>18097</v>
      </c>
      <c r="B121805" t="s">
        <v>58</v>
      </c>
    </row>
    <row r="121806" spans="1:2" x14ac:dyDescent="0.3">
      <c r="A121806">
        <v>18144</v>
      </c>
      <c r="B121806" t="s">
        <v>58</v>
      </c>
    </row>
    <row r="121807" spans="1:2" x14ac:dyDescent="0.3">
      <c r="A121807">
        <v>18180</v>
      </c>
      <c r="B121807" t="s">
        <v>58</v>
      </c>
    </row>
    <row r="121808" spans="1:2" x14ac:dyDescent="0.3">
      <c r="A121808">
        <v>18221</v>
      </c>
      <c r="B121808" t="s">
        <v>58</v>
      </c>
    </row>
    <row r="121809" spans="1:2" x14ac:dyDescent="0.3">
      <c r="A121809">
        <v>18241</v>
      </c>
      <c r="B121809" t="s">
        <v>58</v>
      </c>
    </row>
    <row r="121810" spans="1:2" x14ac:dyDescent="0.3">
      <c r="A121810">
        <v>18249</v>
      </c>
      <c r="B121810" t="s">
        <v>58</v>
      </c>
    </row>
    <row r="121811" spans="1:2" x14ac:dyDescent="0.3">
      <c r="A121811">
        <v>18254</v>
      </c>
      <c r="B121811" t="s">
        <v>58</v>
      </c>
    </row>
    <row r="121812" spans="1:2" x14ac:dyDescent="0.3">
      <c r="A121812">
        <v>18350</v>
      </c>
      <c r="B121812" t="s">
        <v>58</v>
      </c>
    </row>
    <row r="121813" spans="1:2" x14ac:dyDescent="0.3">
      <c r="A121813">
        <v>18354</v>
      </c>
      <c r="B121813" t="s">
        <v>58</v>
      </c>
    </row>
    <row r="121814" spans="1:2" x14ac:dyDescent="0.3">
      <c r="A121814">
        <v>18374</v>
      </c>
      <c r="B121814" t="s">
        <v>58</v>
      </c>
    </row>
    <row r="121815" spans="1:2" x14ac:dyDescent="0.3">
      <c r="A121815">
        <v>18397</v>
      </c>
      <c r="B121815" t="s">
        <v>58</v>
      </c>
    </row>
    <row r="121816" spans="1:2" x14ac:dyDescent="0.3">
      <c r="A121816">
        <v>18436</v>
      </c>
      <c r="B121816" t="s">
        <v>58</v>
      </c>
    </row>
    <row r="121817" spans="1:2" x14ac:dyDescent="0.3">
      <c r="A121817">
        <v>18438</v>
      </c>
      <c r="B121817" t="s">
        <v>58</v>
      </c>
    </row>
    <row r="121818" spans="1:2" x14ac:dyDescent="0.3">
      <c r="A121818">
        <v>18446</v>
      </c>
      <c r="B121818" t="s">
        <v>58</v>
      </c>
    </row>
    <row r="121819" spans="1:2" x14ac:dyDescent="0.3">
      <c r="A121819">
        <v>18509</v>
      </c>
      <c r="B121819" t="s">
        <v>58</v>
      </c>
    </row>
    <row r="121820" spans="1:2" x14ac:dyDescent="0.3">
      <c r="A121820">
        <v>18564</v>
      </c>
      <c r="B121820" t="s">
        <v>58</v>
      </c>
    </row>
    <row r="121821" spans="1:2" x14ac:dyDescent="0.3">
      <c r="A121821">
        <v>18600</v>
      </c>
      <c r="B121821" t="s">
        <v>58</v>
      </c>
    </row>
    <row r="121822" spans="1:2" x14ac:dyDescent="0.3">
      <c r="A121822">
        <v>18601</v>
      </c>
      <c r="B121822" t="s">
        <v>58</v>
      </c>
    </row>
    <row r="121823" spans="1:2" x14ac:dyDescent="0.3">
      <c r="A121823">
        <v>18606</v>
      </c>
      <c r="B121823" t="s">
        <v>58</v>
      </c>
    </row>
    <row r="121824" spans="1:2" x14ac:dyDescent="0.3">
      <c r="A121824">
        <v>18619</v>
      </c>
      <c r="B121824" t="s">
        <v>58</v>
      </c>
    </row>
    <row r="121825" spans="1:2" x14ac:dyDescent="0.3">
      <c r="A121825">
        <v>18631</v>
      </c>
      <c r="B121825" t="s">
        <v>58</v>
      </c>
    </row>
    <row r="121826" spans="1:2" x14ac:dyDescent="0.3">
      <c r="A121826">
        <v>18651</v>
      </c>
      <c r="B121826" t="s">
        <v>58</v>
      </c>
    </row>
    <row r="121827" spans="1:2" x14ac:dyDescent="0.3">
      <c r="A121827">
        <v>18685</v>
      </c>
      <c r="B121827" t="s">
        <v>58</v>
      </c>
    </row>
    <row r="121828" spans="1:2" x14ac:dyDescent="0.3">
      <c r="A121828">
        <v>18686</v>
      </c>
      <c r="B121828" t="s">
        <v>58</v>
      </c>
    </row>
    <row r="121829" spans="1:2" x14ac:dyDescent="0.3">
      <c r="A121829">
        <v>18801</v>
      </c>
      <c r="B121829" t="s">
        <v>58</v>
      </c>
    </row>
    <row r="121830" spans="1:2" x14ac:dyDescent="0.3">
      <c r="A121830">
        <v>18828</v>
      </c>
      <c r="B121830" t="s">
        <v>58</v>
      </c>
    </row>
    <row r="121831" spans="1:2" x14ac:dyDescent="0.3">
      <c r="A121831">
        <v>18842</v>
      </c>
      <c r="B121831" t="s">
        <v>58</v>
      </c>
    </row>
    <row r="121832" spans="1:2" x14ac:dyDescent="0.3">
      <c r="A121832">
        <v>18851</v>
      </c>
      <c r="B121832" t="s">
        <v>58</v>
      </c>
    </row>
    <row r="121833" spans="1:2" x14ac:dyDescent="0.3">
      <c r="A121833">
        <v>18870</v>
      </c>
      <c r="B121833" t="s">
        <v>58</v>
      </c>
    </row>
    <row r="121834" spans="1:2" x14ac:dyDescent="0.3">
      <c r="A121834">
        <v>18931</v>
      </c>
      <c r="B121834" t="s">
        <v>58</v>
      </c>
    </row>
    <row r="121835" spans="1:2" x14ac:dyDescent="0.3">
      <c r="A121835">
        <v>18940</v>
      </c>
      <c r="B121835" t="s">
        <v>58</v>
      </c>
    </row>
    <row r="121836" spans="1:2" x14ac:dyDescent="0.3">
      <c r="A121836">
        <v>18947</v>
      </c>
      <c r="B121836" t="s">
        <v>58</v>
      </c>
    </row>
    <row r="121837" spans="1:2" x14ac:dyDescent="0.3">
      <c r="A121837">
        <v>18955</v>
      </c>
      <c r="B121837" t="s">
        <v>58</v>
      </c>
    </row>
    <row r="121838" spans="1:2" x14ac:dyDescent="0.3">
      <c r="A121838">
        <v>18967</v>
      </c>
      <c r="B121838" t="s">
        <v>58</v>
      </c>
    </row>
    <row r="121839" spans="1:2" x14ac:dyDescent="0.3">
      <c r="A121839">
        <v>19014</v>
      </c>
      <c r="B121839" t="s">
        <v>58</v>
      </c>
    </row>
    <row r="121840" spans="1:2" x14ac:dyDescent="0.3">
      <c r="A121840">
        <v>19029</v>
      </c>
      <c r="B121840" t="s">
        <v>58</v>
      </c>
    </row>
    <row r="121841" spans="1:2" x14ac:dyDescent="0.3">
      <c r="A121841">
        <v>19037</v>
      </c>
      <c r="B121841" t="s">
        <v>58</v>
      </c>
    </row>
    <row r="121842" spans="1:2" x14ac:dyDescent="0.3">
      <c r="A121842">
        <v>19042</v>
      </c>
      <c r="B121842" t="s">
        <v>58</v>
      </c>
    </row>
    <row r="121843" spans="1:2" x14ac:dyDescent="0.3">
      <c r="A121843">
        <v>19059</v>
      </c>
      <c r="B121843" t="s">
        <v>58</v>
      </c>
    </row>
    <row r="121844" spans="1:2" x14ac:dyDescent="0.3">
      <c r="A121844">
        <v>19076</v>
      </c>
      <c r="B121844" t="s">
        <v>58</v>
      </c>
    </row>
    <row r="121845" spans="1:2" x14ac:dyDescent="0.3">
      <c r="A121845">
        <v>19083</v>
      </c>
      <c r="B121845" t="s">
        <v>58</v>
      </c>
    </row>
    <row r="121846" spans="1:2" x14ac:dyDescent="0.3">
      <c r="A121846">
        <v>19111</v>
      </c>
      <c r="B121846" t="s">
        <v>58</v>
      </c>
    </row>
    <row r="121847" spans="1:2" x14ac:dyDescent="0.3">
      <c r="A121847">
        <v>19116</v>
      </c>
      <c r="B121847" t="s">
        <v>58</v>
      </c>
    </row>
    <row r="121848" spans="1:2" x14ac:dyDescent="0.3">
      <c r="A121848">
        <v>19200</v>
      </c>
      <c r="B121848" t="s">
        <v>58</v>
      </c>
    </row>
    <row r="121849" spans="1:2" x14ac:dyDescent="0.3">
      <c r="A121849">
        <v>19204</v>
      </c>
      <c r="B121849" t="s">
        <v>58</v>
      </c>
    </row>
    <row r="121850" spans="1:2" x14ac:dyDescent="0.3">
      <c r="A121850">
        <v>19208</v>
      </c>
      <c r="B121850" t="s">
        <v>58</v>
      </c>
    </row>
    <row r="121851" spans="1:2" x14ac:dyDescent="0.3">
      <c r="A121851">
        <v>19209</v>
      </c>
      <c r="B121851" t="s">
        <v>58</v>
      </c>
    </row>
    <row r="121852" spans="1:2" x14ac:dyDescent="0.3">
      <c r="A121852">
        <v>19213</v>
      </c>
      <c r="B121852" t="s">
        <v>58</v>
      </c>
    </row>
    <row r="121853" spans="1:2" x14ac:dyDescent="0.3">
      <c r="A121853">
        <v>19215</v>
      </c>
      <c r="B121853" t="s">
        <v>58</v>
      </c>
    </row>
    <row r="121854" spans="1:2" x14ac:dyDescent="0.3">
      <c r="A121854">
        <v>19225</v>
      </c>
      <c r="B121854" t="s">
        <v>58</v>
      </c>
    </row>
    <row r="121855" spans="1:2" x14ac:dyDescent="0.3">
      <c r="A121855">
        <v>19258</v>
      </c>
      <c r="B121855" t="s">
        <v>58</v>
      </c>
    </row>
    <row r="121856" spans="1:2" x14ac:dyDescent="0.3">
      <c r="A121856">
        <v>19283</v>
      </c>
      <c r="B121856" t="s">
        <v>58</v>
      </c>
    </row>
    <row r="121857" spans="1:2" x14ac:dyDescent="0.3">
      <c r="A121857">
        <v>19288</v>
      </c>
      <c r="B121857" t="s">
        <v>58</v>
      </c>
    </row>
    <row r="121858" spans="1:2" x14ac:dyDescent="0.3">
      <c r="A121858">
        <v>19358</v>
      </c>
      <c r="B121858" t="s">
        <v>58</v>
      </c>
    </row>
    <row r="121859" spans="1:2" x14ac:dyDescent="0.3">
      <c r="A121859">
        <v>19365</v>
      </c>
      <c r="B121859" t="s">
        <v>58</v>
      </c>
    </row>
    <row r="121860" spans="1:2" x14ac:dyDescent="0.3">
      <c r="A121860">
        <v>19435</v>
      </c>
      <c r="B121860" t="s">
        <v>58</v>
      </c>
    </row>
    <row r="121861" spans="1:2" x14ac:dyDescent="0.3">
      <c r="A121861">
        <v>19438</v>
      </c>
      <c r="B121861" t="s">
        <v>58</v>
      </c>
    </row>
    <row r="121862" spans="1:2" x14ac:dyDescent="0.3">
      <c r="A121862">
        <v>19456</v>
      </c>
      <c r="B121862" t="s">
        <v>58</v>
      </c>
    </row>
    <row r="121863" spans="1:2" x14ac:dyDescent="0.3">
      <c r="A121863">
        <v>19469</v>
      </c>
      <c r="B121863" t="s">
        <v>58</v>
      </c>
    </row>
    <row r="121864" spans="1:2" x14ac:dyDescent="0.3">
      <c r="A121864">
        <v>19481</v>
      </c>
      <c r="B121864" t="s">
        <v>58</v>
      </c>
    </row>
    <row r="121865" spans="1:2" x14ac:dyDescent="0.3">
      <c r="A121865">
        <v>19489</v>
      </c>
      <c r="B121865" t="s">
        <v>58</v>
      </c>
    </row>
    <row r="121866" spans="1:2" x14ac:dyDescent="0.3">
      <c r="A121866">
        <v>19498</v>
      </c>
      <c r="B121866" t="s">
        <v>58</v>
      </c>
    </row>
    <row r="121867" spans="1:2" x14ac:dyDescent="0.3">
      <c r="A121867">
        <v>19504</v>
      </c>
      <c r="B121867" t="s">
        <v>58</v>
      </c>
    </row>
    <row r="121868" spans="1:2" x14ac:dyDescent="0.3">
      <c r="A121868">
        <v>19505</v>
      </c>
      <c r="B121868" t="s">
        <v>58</v>
      </c>
    </row>
    <row r="121869" spans="1:2" x14ac:dyDescent="0.3">
      <c r="A121869">
        <v>19517</v>
      </c>
      <c r="B121869" t="s">
        <v>58</v>
      </c>
    </row>
    <row r="121870" spans="1:2" x14ac:dyDescent="0.3">
      <c r="A121870">
        <v>19534</v>
      </c>
      <c r="B121870" t="s">
        <v>58</v>
      </c>
    </row>
    <row r="121871" spans="1:2" x14ac:dyDescent="0.3">
      <c r="A121871">
        <v>19536</v>
      </c>
      <c r="B121871" t="s">
        <v>58</v>
      </c>
    </row>
    <row r="121872" spans="1:2" x14ac:dyDescent="0.3">
      <c r="A121872">
        <v>19549</v>
      </c>
      <c r="B121872" t="s">
        <v>58</v>
      </c>
    </row>
    <row r="121873" spans="1:2" x14ac:dyDescent="0.3">
      <c r="A121873">
        <v>19563</v>
      </c>
      <c r="B121873" t="s">
        <v>58</v>
      </c>
    </row>
    <row r="121874" spans="1:2" x14ac:dyDescent="0.3">
      <c r="A121874">
        <v>19584</v>
      </c>
      <c r="B121874" t="s">
        <v>58</v>
      </c>
    </row>
    <row r="121875" spans="1:2" x14ac:dyDescent="0.3">
      <c r="A121875">
        <v>19597</v>
      </c>
      <c r="B121875" t="s">
        <v>58</v>
      </c>
    </row>
    <row r="121876" spans="1:2" x14ac:dyDescent="0.3">
      <c r="A121876">
        <v>19600</v>
      </c>
      <c r="B121876" t="s">
        <v>58</v>
      </c>
    </row>
    <row r="121877" spans="1:2" x14ac:dyDescent="0.3">
      <c r="A121877">
        <v>19614</v>
      </c>
      <c r="B121877" t="s">
        <v>58</v>
      </c>
    </row>
    <row r="121878" spans="1:2" x14ac:dyDescent="0.3">
      <c r="A121878">
        <v>19650</v>
      </c>
      <c r="B121878" t="s">
        <v>58</v>
      </c>
    </row>
    <row r="121879" spans="1:2" x14ac:dyDescent="0.3">
      <c r="A121879">
        <v>19656</v>
      </c>
      <c r="B121879" t="s">
        <v>58</v>
      </c>
    </row>
    <row r="121880" spans="1:2" x14ac:dyDescent="0.3">
      <c r="A121880">
        <v>19670</v>
      </c>
      <c r="B121880" t="s">
        <v>58</v>
      </c>
    </row>
    <row r="121881" spans="1:2" x14ac:dyDescent="0.3">
      <c r="A121881">
        <v>19693</v>
      </c>
      <c r="B121881" t="s">
        <v>58</v>
      </c>
    </row>
    <row r="121882" spans="1:2" x14ac:dyDescent="0.3">
      <c r="A121882">
        <v>19695</v>
      </c>
      <c r="B121882" t="s">
        <v>58</v>
      </c>
    </row>
    <row r="121883" spans="1:2" x14ac:dyDescent="0.3">
      <c r="A121883">
        <v>19752</v>
      </c>
      <c r="B121883" t="s">
        <v>58</v>
      </c>
    </row>
    <row r="121884" spans="1:2" x14ac:dyDescent="0.3">
      <c r="A121884">
        <v>19773</v>
      </c>
      <c r="B121884" t="s">
        <v>58</v>
      </c>
    </row>
    <row r="121885" spans="1:2" x14ac:dyDescent="0.3">
      <c r="A121885">
        <v>19780</v>
      </c>
      <c r="B121885" t="s">
        <v>58</v>
      </c>
    </row>
    <row r="121886" spans="1:2" x14ac:dyDescent="0.3">
      <c r="A121886">
        <v>19799</v>
      </c>
      <c r="B121886" t="s">
        <v>58</v>
      </c>
    </row>
    <row r="121887" spans="1:2" x14ac:dyDescent="0.3">
      <c r="A121887">
        <v>19816</v>
      </c>
      <c r="B121887" t="s">
        <v>58</v>
      </c>
    </row>
    <row r="121888" spans="1:2" x14ac:dyDescent="0.3">
      <c r="A121888">
        <v>19823</v>
      </c>
      <c r="B121888" t="s">
        <v>58</v>
      </c>
    </row>
    <row r="121889" spans="1:2" x14ac:dyDescent="0.3">
      <c r="A121889">
        <v>19828</v>
      </c>
      <c r="B121889" t="s">
        <v>58</v>
      </c>
    </row>
    <row r="121890" spans="1:2" x14ac:dyDescent="0.3">
      <c r="A121890">
        <v>19840</v>
      </c>
      <c r="B121890" t="s">
        <v>58</v>
      </c>
    </row>
    <row r="121891" spans="1:2" x14ac:dyDescent="0.3">
      <c r="A121891">
        <v>19898</v>
      </c>
      <c r="B121891" t="s">
        <v>58</v>
      </c>
    </row>
    <row r="121892" spans="1:2" x14ac:dyDescent="0.3">
      <c r="A121892">
        <v>19939</v>
      </c>
      <c r="B121892" t="s">
        <v>58</v>
      </c>
    </row>
    <row r="121893" spans="1:2" x14ac:dyDescent="0.3">
      <c r="A121893">
        <v>19946</v>
      </c>
      <c r="B121893" t="s">
        <v>58</v>
      </c>
    </row>
    <row r="121894" spans="1:2" x14ac:dyDescent="0.3">
      <c r="A121894">
        <v>19990</v>
      </c>
      <c r="B121894" t="s">
        <v>58</v>
      </c>
    </row>
    <row r="121895" spans="1:2" x14ac:dyDescent="0.3">
      <c r="A121895">
        <v>19999</v>
      </c>
      <c r="B121895" t="s">
        <v>58</v>
      </c>
    </row>
    <row r="121896" spans="1:2" x14ac:dyDescent="0.3">
      <c r="A121896">
        <v>20020</v>
      </c>
      <c r="B121896" t="s">
        <v>58</v>
      </c>
    </row>
    <row r="121897" spans="1:2" x14ac:dyDescent="0.3">
      <c r="A121897">
        <v>20026</v>
      </c>
      <c r="B121897" t="s">
        <v>58</v>
      </c>
    </row>
    <row r="121898" spans="1:2" x14ac:dyDescent="0.3">
      <c r="A121898">
        <v>20040</v>
      </c>
      <c r="B121898" t="s">
        <v>58</v>
      </c>
    </row>
    <row r="121899" spans="1:2" x14ac:dyDescent="0.3">
      <c r="A121899">
        <v>20069</v>
      </c>
      <c r="B121899" t="s">
        <v>58</v>
      </c>
    </row>
    <row r="121900" spans="1:2" x14ac:dyDescent="0.3">
      <c r="A121900">
        <v>20093</v>
      </c>
      <c r="B121900" t="s">
        <v>58</v>
      </c>
    </row>
    <row r="121901" spans="1:2" x14ac:dyDescent="0.3">
      <c r="A121901">
        <v>20097</v>
      </c>
      <c r="B121901" t="s">
        <v>58</v>
      </c>
    </row>
    <row r="121902" spans="1:2" x14ac:dyDescent="0.3">
      <c r="A121902">
        <v>20102</v>
      </c>
      <c r="B121902" t="s">
        <v>58</v>
      </c>
    </row>
    <row r="121903" spans="1:2" x14ac:dyDescent="0.3">
      <c r="A121903">
        <v>20108</v>
      </c>
      <c r="B121903" t="s">
        <v>58</v>
      </c>
    </row>
    <row r="121904" spans="1:2" x14ac:dyDescent="0.3">
      <c r="A121904">
        <v>20113</v>
      </c>
      <c r="B121904" t="s">
        <v>58</v>
      </c>
    </row>
    <row r="121905" spans="1:2" x14ac:dyDescent="0.3">
      <c r="A121905">
        <v>20118</v>
      </c>
      <c r="B121905" t="s">
        <v>58</v>
      </c>
    </row>
    <row r="121906" spans="1:2" x14ac:dyDescent="0.3">
      <c r="A121906">
        <v>20119</v>
      </c>
      <c r="B121906" t="s">
        <v>58</v>
      </c>
    </row>
    <row r="121907" spans="1:2" x14ac:dyDescent="0.3">
      <c r="A121907">
        <v>20131</v>
      </c>
      <c r="B121907" t="s">
        <v>58</v>
      </c>
    </row>
    <row r="121908" spans="1:2" x14ac:dyDescent="0.3">
      <c r="A121908">
        <v>20148</v>
      </c>
      <c r="B121908" t="s">
        <v>58</v>
      </c>
    </row>
    <row r="121909" spans="1:2" x14ac:dyDescent="0.3">
      <c r="A121909">
        <v>20206</v>
      </c>
      <c r="B121909" t="s">
        <v>58</v>
      </c>
    </row>
    <row r="121910" spans="1:2" x14ac:dyDescent="0.3">
      <c r="A121910">
        <v>20224</v>
      </c>
      <c r="B121910" t="s">
        <v>58</v>
      </c>
    </row>
    <row r="121911" spans="1:2" x14ac:dyDescent="0.3">
      <c r="A121911">
        <v>20233</v>
      </c>
      <c r="B121911" t="s">
        <v>58</v>
      </c>
    </row>
    <row r="121912" spans="1:2" x14ac:dyDescent="0.3">
      <c r="A121912">
        <v>20249</v>
      </c>
      <c r="B121912" t="s">
        <v>58</v>
      </c>
    </row>
    <row r="121913" spans="1:2" x14ac:dyDescent="0.3">
      <c r="A121913">
        <v>20292</v>
      </c>
      <c r="B121913" t="s">
        <v>58</v>
      </c>
    </row>
    <row r="121914" spans="1:2" x14ac:dyDescent="0.3">
      <c r="A121914">
        <v>20309</v>
      </c>
      <c r="B121914" t="s">
        <v>58</v>
      </c>
    </row>
    <row r="121915" spans="1:2" x14ac:dyDescent="0.3">
      <c r="A121915">
        <v>20311</v>
      </c>
      <c r="B121915" t="s">
        <v>58</v>
      </c>
    </row>
    <row r="121916" spans="1:2" x14ac:dyDescent="0.3">
      <c r="A121916">
        <v>20350</v>
      </c>
      <c r="B121916" t="s">
        <v>58</v>
      </c>
    </row>
    <row r="121917" spans="1:2" x14ac:dyDescent="0.3">
      <c r="A121917">
        <v>20364</v>
      </c>
      <c r="B121917" t="s">
        <v>58</v>
      </c>
    </row>
    <row r="121918" spans="1:2" x14ac:dyDescent="0.3">
      <c r="A121918">
        <v>20384</v>
      </c>
      <c r="B121918" t="s">
        <v>58</v>
      </c>
    </row>
    <row r="121919" spans="1:2" x14ac:dyDescent="0.3">
      <c r="A121919">
        <v>20472</v>
      </c>
      <c r="B121919" t="s">
        <v>58</v>
      </c>
    </row>
    <row r="121920" spans="1:2" x14ac:dyDescent="0.3">
      <c r="A121920">
        <v>20478</v>
      </c>
      <c r="B121920" t="s">
        <v>58</v>
      </c>
    </row>
    <row r="121921" spans="1:2" x14ac:dyDescent="0.3">
      <c r="A121921">
        <v>20481</v>
      </c>
      <c r="B121921" t="s">
        <v>58</v>
      </c>
    </row>
    <row r="121922" spans="1:2" x14ac:dyDescent="0.3">
      <c r="A121922">
        <v>20502</v>
      </c>
      <c r="B121922" t="s">
        <v>58</v>
      </c>
    </row>
    <row r="121923" spans="1:2" x14ac:dyDescent="0.3">
      <c r="A121923">
        <v>20572</v>
      </c>
      <c r="B121923" t="s">
        <v>58</v>
      </c>
    </row>
    <row r="121924" spans="1:2" x14ac:dyDescent="0.3">
      <c r="A121924">
        <v>20600</v>
      </c>
      <c r="B121924" t="s">
        <v>58</v>
      </c>
    </row>
    <row r="121925" spans="1:2" x14ac:dyDescent="0.3">
      <c r="A121925">
        <v>20610</v>
      </c>
      <c r="B121925" t="s">
        <v>58</v>
      </c>
    </row>
    <row r="121926" spans="1:2" x14ac:dyDescent="0.3">
      <c r="A121926">
        <v>20620</v>
      </c>
      <c r="B121926" t="s">
        <v>58</v>
      </c>
    </row>
    <row r="121927" spans="1:2" x14ac:dyDescent="0.3">
      <c r="A121927">
        <v>20657</v>
      </c>
      <c r="B121927" t="s">
        <v>58</v>
      </c>
    </row>
    <row r="121928" spans="1:2" x14ac:dyDescent="0.3">
      <c r="A121928">
        <v>20673</v>
      </c>
      <c r="B121928" t="s">
        <v>58</v>
      </c>
    </row>
    <row r="121929" spans="1:2" x14ac:dyDescent="0.3">
      <c r="A121929">
        <v>20680</v>
      </c>
      <c r="B121929" t="s">
        <v>58</v>
      </c>
    </row>
    <row r="121930" spans="1:2" x14ac:dyDescent="0.3">
      <c r="A121930">
        <v>20727</v>
      </c>
      <c r="B121930" t="s">
        <v>58</v>
      </c>
    </row>
    <row r="121931" spans="1:2" x14ac:dyDescent="0.3">
      <c r="A121931">
        <v>20734</v>
      </c>
      <c r="B121931" t="s">
        <v>58</v>
      </c>
    </row>
    <row r="121932" spans="1:2" x14ac:dyDescent="0.3">
      <c r="A121932">
        <v>20844</v>
      </c>
      <c r="B121932" t="s">
        <v>58</v>
      </c>
    </row>
    <row r="121933" spans="1:2" x14ac:dyDescent="0.3">
      <c r="A121933">
        <v>20862</v>
      </c>
      <c r="B121933" t="s">
        <v>58</v>
      </c>
    </row>
    <row r="121934" spans="1:2" x14ac:dyDescent="0.3">
      <c r="A121934">
        <v>20890</v>
      </c>
      <c r="B121934" t="s">
        <v>58</v>
      </c>
    </row>
    <row r="121935" spans="1:2" x14ac:dyDescent="0.3">
      <c r="A121935">
        <v>20894</v>
      </c>
      <c r="B121935" t="s">
        <v>58</v>
      </c>
    </row>
    <row r="121936" spans="1:2" x14ac:dyDescent="0.3">
      <c r="A121936">
        <v>20901</v>
      </c>
      <c r="B121936" t="s">
        <v>58</v>
      </c>
    </row>
    <row r="121937" spans="1:2" x14ac:dyDescent="0.3">
      <c r="A121937">
        <v>20941</v>
      </c>
      <c r="B121937" t="s">
        <v>58</v>
      </c>
    </row>
    <row r="121938" spans="1:2" x14ac:dyDescent="0.3">
      <c r="A121938">
        <v>20983</v>
      </c>
      <c r="B121938" t="s">
        <v>58</v>
      </c>
    </row>
    <row r="121939" spans="1:2" x14ac:dyDescent="0.3">
      <c r="A121939">
        <v>20987</v>
      </c>
      <c r="B121939" t="s">
        <v>58</v>
      </c>
    </row>
    <row r="121940" spans="1:2" x14ac:dyDescent="0.3">
      <c r="A121940">
        <v>21007</v>
      </c>
      <c r="B121940" t="s">
        <v>58</v>
      </c>
    </row>
    <row r="121941" spans="1:2" x14ac:dyDescent="0.3">
      <c r="A121941">
        <v>21036</v>
      </c>
      <c r="B121941" t="s">
        <v>58</v>
      </c>
    </row>
    <row r="121942" spans="1:2" x14ac:dyDescent="0.3">
      <c r="A121942">
        <v>21054</v>
      </c>
      <c r="B121942" t="s">
        <v>58</v>
      </c>
    </row>
    <row r="121943" spans="1:2" x14ac:dyDescent="0.3">
      <c r="A121943">
        <v>21099</v>
      </c>
      <c r="B121943" t="s">
        <v>58</v>
      </c>
    </row>
    <row r="121944" spans="1:2" x14ac:dyDescent="0.3">
      <c r="A121944">
        <v>21101</v>
      </c>
      <c r="B121944" t="s">
        <v>58</v>
      </c>
    </row>
    <row r="121945" spans="1:2" x14ac:dyDescent="0.3">
      <c r="A121945">
        <v>21112</v>
      </c>
      <c r="B121945" t="s">
        <v>58</v>
      </c>
    </row>
    <row r="121946" spans="1:2" x14ac:dyDescent="0.3">
      <c r="A121946">
        <v>21178</v>
      </c>
      <c r="B121946" t="s">
        <v>58</v>
      </c>
    </row>
    <row r="121947" spans="1:2" x14ac:dyDescent="0.3">
      <c r="A121947">
        <v>21212</v>
      </c>
      <c r="B121947" t="s">
        <v>58</v>
      </c>
    </row>
    <row r="121948" spans="1:2" x14ac:dyDescent="0.3">
      <c r="A121948">
        <v>21369</v>
      </c>
      <c r="B121948" t="s">
        <v>58</v>
      </c>
    </row>
    <row r="121949" spans="1:2" x14ac:dyDescent="0.3">
      <c r="A121949">
        <v>21377</v>
      </c>
      <c r="B121949" t="s">
        <v>58</v>
      </c>
    </row>
    <row r="121950" spans="1:2" x14ac:dyDescent="0.3">
      <c r="A121950">
        <v>21392</v>
      </c>
      <c r="B121950" t="s">
        <v>58</v>
      </c>
    </row>
    <row r="121951" spans="1:2" x14ac:dyDescent="0.3">
      <c r="A121951">
        <v>21399</v>
      </c>
      <c r="B121951" t="s">
        <v>58</v>
      </c>
    </row>
    <row r="121952" spans="1:2" x14ac:dyDescent="0.3">
      <c r="A121952">
        <v>21427</v>
      </c>
      <c r="B121952" t="s">
        <v>58</v>
      </c>
    </row>
    <row r="121953" spans="1:2" x14ac:dyDescent="0.3">
      <c r="A121953">
        <v>21436</v>
      </c>
      <c r="B121953" t="s">
        <v>58</v>
      </c>
    </row>
    <row r="121954" spans="1:2" x14ac:dyDescent="0.3">
      <c r="A121954">
        <v>21447</v>
      </c>
      <c r="B121954" t="s">
        <v>58</v>
      </c>
    </row>
    <row r="121955" spans="1:2" x14ac:dyDescent="0.3">
      <c r="A121955">
        <v>21491</v>
      </c>
      <c r="B121955" t="s">
        <v>58</v>
      </c>
    </row>
    <row r="121956" spans="1:2" x14ac:dyDescent="0.3">
      <c r="A121956">
        <v>21544</v>
      </c>
      <c r="B121956" t="s">
        <v>58</v>
      </c>
    </row>
    <row r="121957" spans="1:2" x14ac:dyDescent="0.3">
      <c r="A121957">
        <v>21567</v>
      </c>
      <c r="B121957" t="s">
        <v>58</v>
      </c>
    </row>
    <row r="121958" spans="1:2" x14ac:dyDescent="0.3">
      <c r="A121958">
        <v>21580</v>
      </c>
      <c r="B121958" t="s">
        <v>58</v>
      </c>
    </row>
    <row r="121959" spans="1:2" x14ac:dyDescent="0.3">
      <c r="A121959">
        <v>21582</v>
      </c>
      <c r="B121959" t="s">
        <v>58</v>
      </c>
    </row>
    <row r="121960" spans="1:2" x14ac:dyDescent="0.3">
      <c r="A121960">
        <v>21587</v>
      </c>
      <c r="B121960" t="s">
        <v>58</v>
      </c>
    </row>
    <row r="121961" spans="1:2" x14ac:dyDescent="0.3">
      <c r="A121961">
        <v>21610</v>
      </c>
      <c r="B121961" t="s">
        <v>58</v>
      </c>
    </row>
    <row r="121962" spans="1:2" x14ac:dyDescent="0.3">
      <c r="A121962">
        <v>21676</v>
      </c>
      <c r="B121962" t="s">
        <v>58</v>
      </c>
    </row>
    <row r="121963" spans="1:2" x14ac:dyDescent="0.3">
      <c r="A121963">
        <v>21712</v>
      </c>
      <c r="B121963" t="s">
        <v>58</v>
      </c>
    </row>
    <row r="121964" spans="1:2" x14ac:dyDescent="0.3">
      <c r="A121964">
        <v>21734</v>
      </c>
      <c r="B121964" t="s">
        <v>58</v>
      </c>
    </row>
    <row r="121965" spans="1:2" x14ac:dyDescent="0.3">
      <c r="A121965">
        <v>21735</v>
      </c>
      <c r="B121965" t="s">
        <v>58</v>
      </c>
    </row>
    <row r="121966" spans="1:2" x14ac:dyDescent="0.3">
      <c r="A121966">
        <v>21747</v>
      </c>
      <c r="B121966" t="s">
        <v>58</v>
      </c>
    </row>
    <row r="121967" spans="1:2" x14ac:dyDescent="0.3">
      <c r="A121967">
        <v>21755</v>
      </c>
      <c r="B121967" t="s">
        <v>58</v>
      </c>
    </row>
    <row r="121968" spans="1:2" x14ac:dyDescent="0.3">
      <c r="A121968">
        <v>21767</v>
      </c>
      <c r="B121968" t="s">
        <v>58</v>
      </c>
    </row>
    <row r="121969" spans="1:2" x14ac:dyDescent="0.3">
      <c r="A121969">
        <v>21782</v>
      </c>
      <c r="B121969" t="s">
        <v>58</v>
      </c>
    </row>
    <row r="121970" spans="1:2" x14ac:dyDescent="0.3">
      <c r="A121970">
        <v>21793</v>
      </c>
      <c r="B121970" t="s">
        <v>58</v>
      </c>
    </row>
    <row r="121971" spans="1:2" x14ac:dyDescent="0.3">
      <c r="A121971">
        <v>21794</v>
      </c>
      <c r="B121971" t="s">
        <v>58</v>
      </c>
    </row>
    <row r="121972" spans="1:2" x14ac:dyDescent="0.3">
      <c r="A121972">
        <v>21812</v>
      </c>
      <c r="B121972" t="s">
        <v>58</v>
      </c>
    </row>
    <row r="121973" spans="1:2" x14ac:dyDescent="0.3">
      <c r="A121973">
        <v>21832</v>
      </c>
      <c r="B121973" t="s">
        <v>58</v>
      </c>
    </row>
    <row r="121974" spans="1:2" x14ac:dyDescent="0.3">
      <c r="A121974">
        <v>21843</v>
      </c>
      <c r="B121974" t="s">
        <v>58</v>
      </c>
    </row>
    <row r="121975" spans="1:2" x14ac:dyDescent="0.3">
      <c r="A121975">
        <v>21940</v>
      </c>
      <c r="B121975" t="s">
        <v>58</v>
      </c>
    </row>
    <row r="121976" spans="1:2" x14ac:dyDescent="0.3">
      <c r="A121976">
        <v>21945</v>
      </c>
      <c r="B121976" t="s">
        <v>58</v>
      </c>
    </row>
    <row r="121977" spans="1:2" x14ac:dyDescent="0.3">
      <c r="A121977">
        <v>21954</v>
      </c>
      <c r="B121977" t="s">
        <v>58</v>
      </c>
    </row>
    <row r="121978" spans="1:2" x14ac:dyDescent="0.3">
      <c r="A121978">
        <v>21972</v>
      </c>
      <c r="B121978" t="s">
        <v>58</v>
      </c>
    </row>
    <row r="121979" spans="1:2" x14ac:dyDescent="0.3">
      <c r="A121979">
        <v>21987</v>
      </c>
      <c r="B121979" t="s">
        <v>58</v>
      </c>
    </row>
    <row r="121980" spans="1:2" x14ac:dyDescent="0.3">
      <c r="A121980">
        <v>22033</v>
      </c>
      <c r="B121980" t="s">
        <v>58</v>
      </c>
    </row>
    <row r="121981" spans="1:2" x14ac:dyDescent="0.3">
      <c r="A121981">
        <v>22044</v>
      </c>
      <c r="B121981" t="s">
        <v>58</v>
      </c>
    </row>
    <row r="121982" spans="1:2" x14ac:dyDescent="0.3">
      <c r="A121982">
        <v>22076</v>
      </c>
      <c r="B121982" t="s">
        <v>58</v>
      </c>
    </row>
    <row r="121983" spans="1:2" x14ac:dyDescent="0.3">
      <c r="A121983">
        <v>22093</v>
      </c>
      <c r="B121983" t="s">
        <v>58</v>
      </c>
    </row>
    <row r="121984" spans="1:2" x14ac:dyDescent="0.3">
      <c r="A121984">
        <v>22106</v>
      </c>
      <c r="B121984" t="s">
        <v>58</v>
      </c>
    </row>
    <row r="121985" spans="1:2" x14ac:dyDescent="0.3">
      <c r="A121985">
        <v>22116</v>
      </c>
      <c r="B121985" t="s">
        <v>58</v>
      </c>
    </row>
    <row r="121986" spans="1:2" x14ac:dyDescent="0.3">
      <c r="A121986">
        <v>22120</v>
      </c>
      <c r="B121986" t="s">
        <v>58</v>
      </c>
    </row>
    <row r="121987" spans="1:2" x14ac:dyDescent="0.3">
      <c r="A121987">
        <v>22138</v>
      </c>
      <c r="B121987" t="s">
        <v>58</v>
      </c>
    </row>
    <row r="121988" spans="1:2" x14ac:dyDescent="0.3">
      <c r="A121988">
        <v>22141</v>
      </c>
      <c r="B121988" t="s">
        <v>58</v>
      </c>
    </row>
    <row r="121989" spans="1:2" x14ac:dyDescent="0.3">
      <c r="A121989">
        <v>22170</v>
      </c>
      <c r="B121989" t="s">
        <v>58</v>
      </c>
    </row>
    <row r="121990" spans="1:2" x14ac:dyDescent="0.3">
      <c r="A121990">
        <v>22180</v>
      </c>
      <c r="B121990" t="s">
        <v>58</v>
      </c>
    </row>
    <row r="121991" spans="1:2" x14ac:dyDescent="0.3">
      <c r="A121991">
        <v>22226</v>
      </c>
      <c r="B121991" t="s">
        <v>58</v>
      </c>
    </row>
    <row r="121992" spans="1:2" x14ac:dyDescent="0.3">
      <c r="A121992">
        <v>22236</v>
      </c>
      <c r="B121992" t="s">
        <v>58</v>
      </c>
    </row>
    <row r="121993" spans="1:2" x14ac:dyDescent="0.3">
      <c r="A121993">
        <v>22244</v>
      </c>
      <c r="B121993" t="s">
        <v>58</v>
      </c>
    </row>
    <row r="121994" spans="1:2" x14ac:dyDescent="0.3">
      <c r="A121994">
        <v>22257</v>
      </c>
      <c r="B121994" t="s">
        <v>58</v>
      </c>
    </row>
    <row r="121995" spans="1:2" x14ac:dyDescent="0.3">
      <c r="A121995">
        <v>22261</v>
      </c>
      <c r="B121995" t="s">
        <v>58</v>
      </c>
    </row>
    <row r="121996" spans="1:2" x14ac:dyDescent="0.3">
      <c r="A121996">
        <v>22266</v>
      </c>
      <c r="B121996" t="s">
        <v>58</v>
      </c>
    </row>
    <row r="121997" spans="1:2" x14ac:dyDescent="0.3">
      <c r="A121997">
        <v>22274</v>
      </c>
      <c r="B121997" t="s">
        <v>58</v>
      </c>
    </row>
    <row r="121998" spans="1:2" x14ac:dyDescent="0.3">
      <c r="A121998">
        <v>22277</v>
      </c>
      <c r="B121998" t="s">
        <v>58</v>
      </c>
    </row>
    <row r="121999" spans="1:2" x14ac:dyDescent="0.3">
      <c r="A121999">
        <v>22337</v>
      </c>
      <c r="B121999" t="s">
        <v>58</v>
      </c>
    </row>
    <row r="122000" spans="1:2" x14ac:dyDescent="0.3">
      <c r="A122000">
        <v>22360</v>
      </c>
      <c r="B122000" t="s">
        <v>58</v>
      </c>
    </row>
    <row r="122001" spans="1:2" x14ac:dyDescent="0.3">
      <c r="A122001">
        <v>22400</v>
      </c>
      <c r="B122001" t="s">
        <v>58</v>
      </c>
    </row>
    <row r="122002" spans="1:2" x14ac:dyDescent="0.3">
      <c r="A122002">
        <v>22412</v>
      </c>
      <c r="B122002" t="s">
        <v>58</v>
      </c>
    </row>
    <row r="122003" spans="1:2" x14ac:dyDescent="0.3">
      <c r="A122003">
        <v>22440</v>
      </c>
      <c r="B122003" t="s">
        <v>58</v>
      </c>
    </row>
    <row r="122004" spans="1:2" x14ac:dyDescent="0.3">
      <c r="A122004">
        <v>22470</v>
      </c>
      <c r="B122004" t="s">
        <v>58</v>
      </c>
    </row>
    <row r="122005" spans="1:2" x14ac:dyDescent="0.3">
      <c r="A122005">
        <v>22501</v>
      </c>
      <c r="B122005" t="s">
        <v>58</v>
      </c>
    </row>
    <row r="122006" spans="1:2" x14ac:dyDescent="0.3">
      <c r="A122006">
        <v>22513</v>
      </c>
      <c r="B122006" t="s">
        <v>58</v>
      </c>
    </row>
    <row r="122007" spans="1:2" x14ac:dyDescent="0.3">
      <c r="A122007">
        <v>22535</v>
      </c>
      <c r="B122007" t="s">
        <v>58</v>
      </c>
    </row>
    <row r="122008" spans="1:2" x14ac:dyDescent="0.3">
      <c r="A122008">
        <v>22591</v>
      </c>
      <c r="B122008" t="s">
        <v>58</v>
      </c>
    </row>
    <row r="122009" spans="1:2" x14ac:dyDescent="0.3">
      <c r="A122009">
        <v>22594</v>
      </c>
      <c r="B122009" t="s">
        <v>58</v>
      </c>
    </row>
    <row r="122010" spans="1:2" x14ac:dyDescent="0.3">
      <c r="A122010">
        <v>22597</v>
      </c>
      <c r="B122010" t="s">
        <v>58</v>
      </c>
    </row>
    <row r="122011" spans="1:2" x14ac:dyDescent="0.3">
      <c r="A122011">
        <v>22600</v>
      </c>
      <c r="B122011" t="s">
        <v>58</v>
      </c>
    </row>
    <row r="122012" spans="1:2" x14ac:dyDescent="0.3">
      <c r="A122012">
        <v>22607</v>
      </c>
      <c r="B122012" t="s">
        <v>58</v>
      </c>
    </row>
    <row r="122013" spans="1:2" x14ac:dyDescent="0.3">
      <c r="A122013">
        <v>22619</v>
      </c>
      <c r="B122013" t="s">
        <v>58</v>
      </c>
    </row>
    <row r="122014" spans="1:2" x14ac:dyDescent="0.3">
      <c r="A122014">
        <v>22686</v>
      </c>
      <c r="B122014" t="s">
        <v>58</v>
      </c>
    </row>
    <row r="122015" spans="1:2" x14ac:dyDescent="0.3">
      <c r="A122015">
        <v>22701</v>
      </c>
      <c r="B122015" t="s">
        <v>58</v>
      </c>
    </row>
    <row r="122016" spans="1:2" x14ac:dyDescent="0.3">
      <c r="A122016">
        <v>22714</v>
      </c>
      <c r="B122016" t="s">
        <v>58</v>
      </c>
    </row>
    <row r="122017" spans="1:2" x14ac:dyDescent="0.3">
      <c r="A122017">
        <v>22743</v>
      </c>
      <c r="B122017" t="s">
        <v>58</v>
      </c>
    </row>
    <row r="122018" spans="1:2" x14ac:dyDescent="0.3">
      <c r="A122018">
        <v>22788</v>
      </c>
      <c r="B122018" t="s">
        <v>58</v>
      </c>
    </row>
    <row r="122019" spans="1:2" x14ac:dyDescent="0.3">
      <c r="A122019">
        <v>22797</v>
      </c>
      <c r="B122019" t="s">
        <v>58</v>
      </c>
    </row>
    <row r="122020" spans="1:2" x14ac:dyDescent="0.3">
      <c r="A122020">
        <v>22811</v>
      </c>
      <c r="B122020" t="s">
        <v>58</v>
      </c>
    </row>
    <row r="122021" spans="1:2" x14ac:dyDescent="0.3">
      <c r="A122021">
        <v>22814</v>
      </c>
      <c r="B122021" t="s">
        <v>58</v>
      </c>
    </row>
    <row r="122022" spans="1:2" x14ac:dyDescent="0.3">
      <c r="A122022">
        <v>22833</v>
      </c>
      <c r="B122022" t="s">
        <v>58</v>
      </c>
    </row>
    <row r="122023" spans="1:2" x14ac:dyDescent="0.3">
      <c r="A122023">
        <v>22838</v>
      </c>
      <c r="B122023" t="s">
        <v>58</v>
      </c>
    </row>
    <row r="122024" spans="1:2" x14ac:dyDescent="0.3">
      <c r="A122024">
        <v>22877</v>
      </c>
      <c r="B122024" t="s">
        <v>58</v>
      </c>
    </row>
    <row r="122025" spans="1:2" x14ac:dyDescent="0.3">
      <c r="A122025">
        <v>22879</v>
      </c>
      <c r="B122025" t="s">
        <v>58</v>
      </c>
    </row>
    <row r="122026" spans="1:2" x14ac:dyDescent="0.3">
      <c r="A122026">
        <v>22882</v>
      </c>
      <c r="B122026" t="s">
        <v>58</v>
      </c>
    </row>
    <row r="122027" spans="1:2" x14ac:dyDescent="0.3">
      <c r="A122027">
        <v>22915</v>
      </c>
      <c r="B122027" t="s">
        <v>58</v>
      </c>
    </row>
    <row r="122028" spans="1:2" x14ac:dyDescent="0.3">
      <c r="A122028">
        <v>22949</v>
      </c>
      <c r="B122028" t="s">
        <v>58</v>
      </c>
    </row>
    <row r="122029" spans="1:2" x14ac:dyDescent="0.3">
      <c r="A122029">
        <v>22953</v>
      </c>
      <c r="B122029" t="s">
        <v>58</v>
      </c>
    </row>
    <row r="122030" spans="1:2" x14ac:dyDescent="0.3">
      <c r="A122030">
        <v>22966</v>
      </c>
      <c r="B122030" t="s">
        <v>58</v>
      </c>
    </row>
    <row r="122031" spans="1:2" x14ac:dyDescent="0.3">
      <c r="A122031">
        <v>23010</v>
      </c>
      <c r="B122031" t="s">
        <v>58</v>
      </c>
    </row>
    <row r="122032" spans="1:2" x14ac:dyDescent="0.3">
      <c r="A122032">
        <v>23013</v>
      </c>
      <c r="B122032" t="s">
        <v>58</v>
      </c>
    </row>
    <row r="122033" spans="1:2" x14ac:dyDescent="0.3">
      <c r="A122033">
        <v>23041</v>
      </c>
      <c r="B122033" t="s">
        <v>58</v>
      </c>
    </row>
    <row r="122034" spans="1:2" x14ac:dyDescent="0.3">
      <c r="A122034">
        <v>23051</v>
      </c>
      <c r="B122034" t="s">
        <v>58</v>
      </c>
    </row>
    <row r="122035" spans="1:2" x14ac:dyDescent="0.3">
      <c r="A122035">
        <v>23131</v>
      </c>
      <c r="B122035" t="s">
        <v>58</v>
      </c>
    </row>
    <row r="122036" spans="1:2" x14ac:dyDescent="0.3">
      <c r="A122036">
        <v>23147</v>
      </c>
      <c r="B122036" t="s">
        <v>58</v>
      </c>
    </row>
    <row r="122037" spans="1:2" x14ac:dyDescent="0.3">
      <c r="A122037">
        <v>23198</v>
      </c>
      <c r="B122037" t="s">
        <v>58</v>
      </c>
    </row>
    <row r="122038" spans="1:2" x14ac:dyDescent="0.3">
      <c r="A122038">
        <v>23227</v>
      </c>
      <c r="B122038" t="s">
        <v>58</v>
      </c>
    </row>
    <row r="122039" spans="1:2" x14ac:dyDescent="0.3">
      <c r="A122039">
        <v>23234</v>
      </c>
      <c r="B122039" t="s">
        <v>58</v>
      </c>
    </row>
    <row r="122040" spans="1:2" x14ac:dyDescent="0.3">
      <c r="A122040">
        <v>23245</v>
      </c>
      <c r="B122040" t="s">
        <v>58</v>
      </c>
    </row>
    <row r="122041" spans="1:2" x14ac:dyDescent="0.3">
      <c r="A122041">
        <v>23271</v>
      </c>
      <c r="B122041" t="s">
        <v>58</v>
      </c>
    </row>
    <row r="122042" spans="1:2" x14ac:dyDescent="0.3">
      <c r="A122042">
        <v>23286</v>
      </c>
      <c r="B122042" t="s">
        <v>58</v>
      </c>
    </row>
    <row r="122043" spans="1:2" x14ac:dyDescent="0.3">
      <c r="A122043">
        <v>23348</v>
      </c>
      <c r="B122043" t="s">
        <v>58</v>
      </c>
    </row>
    <row r="122044" spans="1:2" x14ac:dyDescent="0.3">
      <c r="A122044">
        <v>23365</v>
      </c>
      <c r="B122044" t="s">
        <v>58</v>
      </c>
    </row>
    <row r="122045" spans="1:2" x14ac:dyDescent="0.3">
      <c r="A122045">
        <v>23377</v>
      </c>
      <c r="B122045" t="s">
        <v>58</v>
      </c>
    </row>
    <row r="122046" spans="1:2" x14ac:dyDescent="0.3">
      <c r="A122046">
        <v>23400</v>
      </c>
      <c r="B122046" t="s">
        <v>58</v>
      </c>
    </row>
    <row r="122047" spans="1:2" x14ac:dyDescent="0.3">
      <c r="A122047">
        <v>23406</v>
      </c>
      <c r="B122047" t="s">
        <v>58</v>
      </c>
    </row>
    <row r="122048" spans="1:2" x14ac:dyDescent="0.3">
      <c r="A122048">
        <v>23426</v>
      </c>
      <c r="B122048" t="s">
        <v>58</v>
      </c>
    </row>
    <row r="122049" spans="1:2" x14ac:dyDescent="0.3">
      <c r="A122049">
        <v>23463</v>
      </c>
      <c r="B122049" t="s">
        <v>58</v>
      </c>
    </row>
    <row r="122050" spans="1:2" x14ac:dyDescent="0.3">
      <c r="A122050">
        <v>23475</v>
      </c>
      <c r="B122050" t="s">
        <v>58</v>
      </c>
    </row>
    <row r="122051" spans="1:2" x14ac:dyDescent="0.3">
      <c r="A122051">
        <v>23478</v>
      </c>
      <c r="B122051" t="s">
        <v>58</v>
      </c>
    </row>
    <row r="122052" spans="1:2" x14ac:dyDescent="0.3">
      <c r="A122052">
        <v>23509</v>
      </c>
      <c r="B122052" t="s">
        <v>58</v>
      </c>
    </row>
    <row r="122053" spans="1:2" x14ac:dyDescent="0.3">
      <c r="A122053">
        <v>23539</v>
      </c>
      <c r="B122053" t="s">
        <v>58</v>
      </c>
    </row>
    <row r="122054" spans="1:2" x14ac:dyDescent="0.3">
      <c r="A122054">
        <v>23581</v>
      </c>
      <c r="B122054" t="s">
        <v>58</v>
      </c>
    </row>
    <row r="122055" spans="1:2" x14ac:dyDescent="0.3">
      <c r="A122055">
        <v>23587</v>
      </c>
      <c r="B122055" t="s">
        <v>58</v>
      </c>
    </row>
    <row r="122056" spans="1:2" x14ac:dyDescent="0.3">
      <c r="A122056">
        <v>23609</v>
      </c>
      <c r="B122056" t="s">
        <v>58</v>
      </c>
    </row>
    <row r="122057" spans="1:2" x14ac:dyDescent="0.3">
      <c r="A122057">
        <v>23615</v>
      </c>
      <c r="B122057" t="s">
        <v>58</v>
      </c>
    </row>
    <row r="122058" spans="1:2" x14ac:dyDescent="0.3">
      <c r="A122058">
        <v>23709</v>
      </c>
      <c r="B122058" t="s">
        <v>58</v>
      </c>
    </row>
    <row r="122059" spans="1:2" x14ac:dyDescent="0.3">
      <c r="A122059">
        <v>23714</v>
      </c>
      <c r="B122059" t="s">
        <v>58</v>
      </c>
    </row>
    <row r="122060" spans="1:2" x14ac:dyDescent="0.3">
      <c r="A122060">
        <v>23719</v>
      </c>
      <c r="B122060" t="s">
        <v>58</v>
      </c>
    </row>
    <row r="122061" spans="1:2" x14ac:dyDescent="0.3">
      <c r="A122061">
        <v>23766</v>
      </c>
      <c r="B122061" t="s">
        <v>58</v>
      </c>
    </row>
    <row r="122062" spans="1:2" x14ac:dyDescent="0.3">
      <c r="A122062">
        <v>23780</v>
      </c>
      <c r="B122062" t="s">
        <v>58</v>
      </c>
    </row>
    <row r="122063" spans="1:2" x14ac:dyDescent="0.3">
      <c r="A122063">
        <v>23787</v>
      </c>
      <c r="B122063" t="s">
        <v>58</v>
      </c>
    </row>
    <row r="122064" spans="1:2" x14ac:dyDescent="0.3">
      <c r="A122064">
        <v>23801</v>
      </c>
      <c r="B122064" t="s">
        <v>58</v>
      </c>
    </row>
    <row r="122065" spans="1:2" x14ac:dyDescent="0.3">
      <c r="A122065">
        <v>23854</v>
      </c>
      <c r="B122065" t="s">
        <v>58</v>
      </c>
    </row>
    <row r="122066" spans="1:2" x14ac:dyDescent="0.3">
      <c r="A122066">
        <v>23896</v>
      </c>
      <c r="B122066" t="s">
        <v>58</v>
      </c>
    </row>
    <row r="122067" spans="1:2" x14ac:dyDescent="0.3">
      <c r="A122067">
        <v>23921</v>
      </c>
      <c r="B122067" t="s">
        <v>58</v>
      </c>
    </row>
    <row r="122068" spans="1:2" x14ac:dyDescent="0.3">
      <c r="A122068">
        <v>23940</v>
      </c>
      <c r="B122068" t="s">
        <v>58</v>
      </c>
    </row>
    <row r="122069" spans="1:2" x14ac:dyDescent="0.3">
      <c r="A122069">
        <v>23959</v>
      </c>
      <c r="B122069" t="s">
        <v>58</v>
      </c>
    </row>
    <row r="122070" spans="1:2" x14ac:dyDescent="0.3">
      <c r="A122070">
        <v>23994</v>
      </c>
      <c r="B122070" t="s">
        <v>58</v>
      </c>
    </row>
    <row r="122071" spans="1:2" x14ac:dyDescent="0.3">
      <c r="A122071">
        <v>23999</v>
      </c>
      <c r="B122071" t="s">
        <v>58</v>
      </c>
    </row>
    <row r="122072" spans="1:2" x14ac:dyDescent="0.3">
      <c r="A122072">
        <v>24074</v>
      </c>
      <c r="B122072" t="s">
        <v>58</v>
      </c>
    </row>
    <row r="122073" spans="1:2" x14ac:dyDescent="0.3">
      <c r="A122073">
        <v>24102</v>
      </c>
      <c r="B122073" t="s">
        <v>58</v>
      </c>
    </row>
    <row r="122074" spans="1:2" x14ac:dyDescent="0.3">
      <c r="A122074">
        <v>24116</v>
      </c>
      <c r="B122074" t="s">
        <v>58</v>
      </c>
    </row>
    <row r="122075" spans="1:2" x14ac:dyDescent="0.3">
      <c r="A122075">
        <v>24135</v>
      </c>
      <c r="B122075" t="s">
        <v>58</v>
      </c>
    </row>
    <row r="122076" spans="1:2" x14ac:dyDescent="0.3">
      <c r="A122076">
        <v>24157</v>
      </c>
      <c r="B122076" t="s">
        <v>58</v>
      </c>
    </row>
    <row r="122077" spans="1:2" x14ac:dyDescent="0.3">
      <c r="A122077">
        <v>24183</v>
      </c>
      <c r="B122077" t="s">
        <v>58</v>
      </c>
    </row>
    <row r="122078" spans="1:2" x14ac:dyDescent="0.3">
      <c r="A122078">
        <v>24189</v>
      </c>
      <c r="B122078" t="s">
        <v>58</v>
      </c>
    </row>
    <row r="122079" spans="1:2" x14ac:dyDescent="0.3">
      <c r="A122079">
        <v>24240</v>
      </c>
      <c r="B122079" t="s">
        <v>58</v>
      </c>
    </row>
    <row r="122080" spans="1:2" x14ac:dyDescent="0.3">
      <c r="A122080">
        <v>24248</v>
      </c>
      <c r="B122080" t="s">
        <v>58</v>
      </c>
    </row>
    <row r="122081" spans="1:2" x14ac:dyDescent="0.3">
      <c r="A122081">
        <v>24272</v>
      </c>
      <c r="B122081" t="s">
        <v>58</v>
      </c>
    </row>
    <row r="122082" spans="1:2" x14ac:dyDescent="0.3">
      <c r="A122082">
        <v>24276</v>
      </c>
      <c r="B122082" t="s">
        <v>58</v>
      </c>
    </row>
    <row r="122083" spans="1:2" x14ac:dyDescent="0.3">
      <c r="A122083">
        <v>24306</v>
      </c>
      <c r="B122083" t="s">
        <v>58</v>
      </c>
    </row>
    <row r="122084" spans="1:2" x14ac:dyDescent="0.3">
      <c r="A122084">
        <v>24363</v>
      </c>
      <c r="B122084" t="s">
        <v>58</v>
      </c>
    </row>
    <row r="122085" spans="1:2" x14ac:dyDescent="0.3">
      <c r="A122085">
        <v>24371</v>
      </c>
      <c r="B122085" t="s">
        <v>58</v>
      </c>
    </row>
    <row r="122086" spans="1:2" x14ac:dyDescent="0.3">
      <c r="A122086">
        <v>24409</v>
      </c>
      <c r="B122086" t="s">
        <v>58</v>
      </c>
    </row>
    <row r="122087" spans="1:2" x14ac:dyDescent="0.3">
      <c r="A122087">
        <v>24413</v>
      </c>
      <c r="B122087" t="s">
        <v>58</v>
      </c>
    </row>
    <row r="122088" spans="1:2" x14ac:dyDescent="0.3">
      <c r="A122088">
        <v>24420</v>
      </c>
      <c r="B122088" t="s">
        <v>58</v>
      </c>
    </row>
    <row r="122089" spans="1:2" x14ac:dyDescent="0.3">
      <c r="A122089">
        <v>24434</v>
      </c>
      <c r="B122089" t="s">
        <v>58</v>
      </c>
    </row>
    <row r="122090" spans="1:2" x14ac:dyDescent="0.3">
      <c r="A122090">
        <v>24528</v>
      </c>
      <c r="B122090" t="s">
        <v>58</v>
      </c>
    </row>
    <row r="122091" spans="1:2" x14ac:dyDescent="0.3">
      <c r="A122091">
        <v>24532</v>
      </c>
      <c r="B122091" t="s">
        <v>58</v>
      </c>
    </row>
    <row r="122092" spans="1:2" x14ac:dyDescent="0.3">
      <c r="A122092">
        <v>24541</v>
      </c>
      <c r="B122092" t="s">
        <v>58</v>
      </c>
    </row>
    <row r="122093" spans="1:2" x14ac:dyDescent="0.3">
      <c r="A122093">
        <v>24545</v>
      </c>
      <c r="B122093" t="s">
        <v>58</v>
      </c>
    </row>
    <row r="122094" spans="1:2" x14ac:dyDescent="0.3">
      <c r="A122094">
        <v>24550</v>
      </c>
      <c r="B122094" t="s">
        <v>58</v>
      </c>
    </row>
    <row r="122095" spans="1:2" x14ac:dyDescent="0.3">
      <c r="A122095">
        <v>24557</v>
      </c>
      <c r="B122095" t="s">
        <v>58</v>
      </c>
    </row>
    <row r="122096" spans="1:2" x14ac:dyDescent="0.3">
      <c r="A122096">
        <v>24581</v>
      </c>
      <c r="B122096" t="s">
        <v>58</v>
      </c>
    </row>
    <row r="122097" spans="1:2" x14ac:dyDescent="0.3">
      <c r="A122097">
        <v>24588</v>
      </c>
      <c r="B122097" t="s">
        <v>58</v>
      </c>
    </row>
    <row r="122098" spans="1:2" x14ac:dyDescent="0.3">
      <c r="A122098">
        <v>24625</v>
      </c>
      <c r="B122098" t="s">
        <v>58</v>
      </c>
    </row>
    <row r="122099" spans="1:2" x14ac:dyDescent="0.3">
      <c r="A122099">
        <v>24630</v>
      </c>
      <c r="B122099" t="s">
        <v>58</v>
      </c>
    </row>
    <row r="122100" spans="1:2" x14ac:dyDescent="0.3">
      <c r="A122100">
        <v>24631</v>
      </c>
      <c r="B122100" t="s">
        <v>58</v>
      </c>
    </row>
    <row r="122101" spans="1:2" x14ac:dyDescent="0.3">
      <c r="A122101">
        <v>24641</v>
      </c>
      <c r="B122101" t="s">
        <v>58</v>
      </c>
    </row>
    <row r="122102" spans="1:2" x14ac:dyDescent="0.3">
      <c r="A122102">
        <v>24678</v>
      </c>
      <c r="B122102" t="s">
        <v>58</v>
      </c>
    </row>
    <row r="122103" spans="1:2" x14ac:dyDescent="0.3">
      <c r="A122103">
        <v>24693</v>
      </c>
      <c r="B122103" t="s">
        <v>58</v>
      </c>
    </row>
    <row r="122104" spans="1:2" x14ac:dyDescent="0.3">
      <c r="A122104">
        <v>24800</v>
      </c>
      <c r="B122104" t="s">
        <v>58</v>
      </c>
    </row>
    <row r="122105" spans="1:2" x14ac:dyDescent="0.3">
      <c r="A122105">
        <v>24858</v>
      </c>
      <c r="B122105" t="s">
        <v>58</v>
      </c>
    </row>
    <row r="122106" spans="1:2" x14ac:dyDescent="0.3">
      <c r="A122106">
        <v>24888</v>
      </c>
      <c r="B122106" t="s">
        <v>58</v>
      </c>
    </row>
    <row r="122107" spans="1:2" x14ac:dyDescent="0.3">
      <c r="A122107">
        <v>24902</v>
      </c>
      <c r="B122107" t="s">
        <v>58</v>
      </c>
    </row>
    <row r="122108" spans="1:2" x14ac:dyDescent="0.3">
      <c r="A122108">
        <v>24962</v>
      </c>
      <c r="B122108" t="s">
        <v>58</v>
      </c>
    </row>
    <row r="122109" spans="1:2" x14ac:dyDescent="0.3">
      <c r="A122109">
        <v>24996</v>
      </c>
      <c r="B122109" t="s">
        <v>58</v>
      </c>
    </row>
    <row r="122110" spans="1:2" x14ac:dyDescent="0.3">
      <c r="A122110">
        <v>24997</v>
      </c>
      <c r="B122110" t="s">
        <v>58</v>
      </c>
    </row>
    <row r="122111" spans="1:2" x14ac:dyDescent="0.3">
      <c r="A122111">
        <v>25018</v>
      </c>
      <c r="B122111" t="s">
        <v>58</v>
      </c>
    </row>
    <row r="122112" spans="1:2" x14ac:dyDescent="0.3">
      <c r="A122112">
        <v>25036</v>
      </c>
      <c r="B122112" t="s">
        <v>58</v>
      </c>
    </row>
    <row r="122113" spans="1:2" x14ac:dyDescent="0.3">
      <c r="A122113">
        <v>25066</v>
      </c>
      <c r="B122113" t="s">
        <v>58</v>
      </c>
    </row>
    <row r="122114" spans="1:2" x14ac:dyDescent="0.3">
      <c r="A122114">
        <v>25070</v>
      </c>
      <c r="B122114" t="s">
        <v>58</v>
      </c>
    </row>
    <row r="122115" spans="1:2" x14ac:dyDescent="0.3">
      <c r="A122115">
        <v>25091</v>
      </c>
      <c r="B122115" t="s">
        <v>58</v>
      </c>
    </row>
    <row r="122116" spans="1:2" x14ac:dyDescent="0.3">
      <c r="A122116">
        <v>25132</v>
      </c>
      <c r="B122116" t="s">
        <v>58</v>
      </c>
    </row>
    <row r="122117" spans="1:2" x14ac:dyDescent="0.3">
      <c r="A122117">
        <v>25136</v>
      </c>
      <c r="B122117" t="s">
        <v>58</v>
      </c>
    </row>
    <row r="122118" spans="1:2" x14ac:dyDescent="0.3">
      <c r="A122118">
        <v>25153</v>
      </c>
      <c r="B122118" t="s">
        <v>58</v>
      </c>
    </row>
    <row r="122119" spans="1:2" x14ac:dyDescent="0.3">
      <c r="A122119">
        <v>25170</v>
      </c>
      <c r="B122119" t="s">
        <v>58</v>
      </c>
    </row>
    <row r="122120" spans="1:2" x14ac:dyDescent="0.3">
      <c r="A122120">
        <v>25172</v>
      </c>
      <c r="B122120" t="s">
        <v>58</v>
      </c>
    </row>
    <row r="122121" spans="1:2" x14ac:dyDescent="0.3">
      <c r="A122121">
        <v>25176</v>
      </c>
      <c r="B122121" t="s">
        <v>58</v>
      </c>
    </row>
    <row r="122122" spans="1:2" x14ac:dyDescent="0.3">
      <c r="A122122">
        <v>25187</v>
      </c>
      <c r="B122122" t="s">
        <v>58</v>
      </c>
    </row>
    <row r="122123" spans="1:2" x14ac:dyDescent="0.3">
      <c r="A122123">
        <v>25235</v>
      </c>
      <c r="B122123" t="s">
        <v>58</v>
      </c>
    </row>
    <row r="122124" spans="1:2" x14ac:dyDescent="0.3">
      <c r="A122124">
        <v>25237</v>
      </c>
      <c r="B122124" t="s">
        <v>58</v>
      </c>
    </row>
    <row r="122125" spans="1:2" x14ac:dyDescent="0.3">
      <c r="A122125">
        <v>25268</v>
      </c>
      <c r="B122125" t="s">
        <v>58</v>
      </c>
    </row>
    <row r="122126" spans="1:2" x14ac:dyDescent="0.3">
      <c r="A122126">
        <v>25335</v>
      </c>
      <c r="B122126" t="s">
        <v>58</v>
      </c>
    </row>
    <row r="122127" spans="1:2" x14ac:dyDescent="0.3">
      <c r="A122127">
        <v>25349</v>
      </c>
      <c r="B122127" t="s">
        <v>58</v>
      </c>
    </row>
    <row r="122128" spans="1:2" x14ac:dyDescent="0.3">
      <c r="A122128">
        <v>25365</v>
      </c>
      <c r="B122128" t="s">
        <v>58</v>
      </c>
    </row>
    <row r="122129" spans="1:2" x14ac:dyDescent="0.3">
      <c r="A122129">
        <v>25386</v>
      </c>
      <c r="B122129" t="s">
        <v>58</v>
      </c>
    </row>
    <row r="122130" spans="1:2" x14ac:dyDescent="0.3">
      <c r="A122130">
        <v>25400</v>
      </c>
      <c r="B122130" t="s">
        <v>58</v>
      </c>
    </row>
    <row r="122131" spans="1:2" x14ac:dyDescent="0.3">
      <c r="A122131">
        <v>25405</v>
      </c>
      <c r="B122131" t="s">
        <v>58</v>
      </c>
    </row>
    <row r="122132" spans="1:2" x14ac:dyDescent="0.3">
      <c r="A122132">
        <v>25417</v>
      </c>
      <c r="B122132" t="s">
        <v>58</v>
      </c>
    </row>
    <row r="122133" spans="1:2" x14ac:dyDescent="0.3">
      <c r="A122133">
        <v>25418</v>
      </c>
      <c r="B122133" t="s">
        <v>58</v>
      </c>
    </row>
    <row r="122134" spans="1:2" x14ac:dyDescent="0.3">
      <c r="A122134">
        <v>25458</v>
      </c>
      <c r="B122134" t="s">
        <v>58</v>
      </c>
    </row>
    <row r="122135" spans="1:2" x14ac:dyDescent="0.3">
      <c r="A122135">
        <v>25461</v>
      </c>
      <c r="B122135" t="s">
        <v>58</v>
      </c>
    </row>
    <row r="122136" spans="1:2" x14ac:dyDescent="0.3">
      <c r="A122136">
        <v>25475</v>
      </c>
      <c r="B122136" t="s">
        <v>58</v>
      </c>
    </row>
    <row r="122137" spans="1:2" x14ac:dyDescent="0.3">
      <c r="A122137">
        <v>25500</v>
      </c>
      <c r="B122137" t="s">
        <v>58</v>
      </c>
    </row>
    <row r="122138" spans="1:2" x14ac:dyDescent="0.3">
      <c r="A122138">
        <v>25542</v>
      </c>
      <c r="B122138" t="s">
        <v>58</v>
      </c>
    </row>
    <row r="122139" spans="1:2" x14ac:dyDescent="0.3">
      <c r="A122139">
        <v>25556</v>
      </c>
      <c r="B122139" t="s">
        <v>58</v>
      </c>
    </row>
    <row r="122140" spans="1:2" x14ac:dyDescent="0.3">
      <c r="A122140">
        <v>25562</v>
      </c>
      <c r="B122140" t="s">
        <v>58</v>
      </c>
    </row>
    <row r="122141" spans="1:2" x14ac:dyDescent="0.3">
      <c r="A122141">
        <v>25574</v>
      </c>
      <c r="B122141" t="s">
        <v>58</v>
      </c>
    </row>
    <row r="122142" spans="1:2" x14ac:dyDescent="0.3">
      <c r="A122142">
        <v>25591</v>
      </c>
      <c r="B122142" t="s">
        <v>58</v>
      </c>
    </row>
    <row r="122143" spans="1:2" x14ac:dyDescent="0.3">
      <c r="A122143">
        <v>25597</v>
      </c>
      <c r="B122143" t="s">
        <v>58</v>
      </c>
    </row>
    <row r="122144" spans="1:2" x14ac:dyDescent="0.3">
      <c r="A122144">
        <v>25662</v>
      </c>
      <c r="B122144" t="s">
        <v>58</v>
      </c>
    </row>
    <row r="122145" spans="1:2" x14ac:dyDescent="0.3">
      <c r="A122145">
        <v>25702</v>
      </c>
      <c r="B122145" t="s">
        <v>58</v>
      </c>
    </row>
    <row r="122146" spans="1:2" x14ac:dyDescent="0.3">
      <c r="A122146">
        <v>25710</v>
      </c>
      <c r="B122146" t="s">
        <v>58</v>
      </c>
    </row>
    <row r="122147" spans="1:2" x14ac:dyDescent="0.3">
      <c r="A122147">
        <v>25719</v>
      </c>
      <c r="B122147" t="s">
        <v>58</v>
      </c>
    </row>
    <row r="122148" spans="1:2" x14ac:dyDescent="0.3">
      <c r="A122148">
        <v>25724</v>
      </c>
      <c r="B122148" t="s">
        <v>58</v>
      </c>
    </row>
    <row r="122149" spans="1:2" x14ac:dyDescent="0.3">
      <c r="A122149">
        <v>25735</v>
      </c>
      <c r="B122149" t="s">
        <v>58</v>
      </c>
    </row>
    <row r="122150" spans="1:2" x14ac:dyDescent="0.3">
      <c r="A122150">
        <v>25775</v>
      </c>
      <c r="B122150" t="s">
        <v>58</v>
      </c>
    </row>
    <row r="122151" spans="1:2" x14ac:dyDescent="0.3">
      <c r="A122151">
        <v>25802</v>
      </c>
      <c r="B122151" t="s">
        <v>58</v>
      </c>
    </row>
    <row r="122152" spans="1:2" x14ac:dyDescent="0.3">
      <c r="A122152">
        <v>25805</v>
      </c>
      <c r="B122152" t="s">
        <v>58</v>
      </c>
    </row>
    <row r="122153" spans="1:2" x14ac:dyDescent="0.3">
      <c r="A122153">
        <v>25812</v>
      </c>
      <c r="B122153" t="s">
        <v>58</v>
      </c>
    </row>
    <row r="122154" spans="1:2" x14ac:dyDescent="0.3">
      <c r="A122154">
        <v>25818</v>
      </c>
      <c r="B122154" t="s">
        <v>58</v>
      </c>
    </row>
    <row r="122155" spans="1:2" x14ac:dyDescent="0.3">
      <c r="A122155">
        <v>25833</v>
      </c>
      <c r="B122155" t="s">
        <v>58</v>
      </c>
    </row>
    <row r="122156" spans="1:2" x14ac:dyDescent="0.3">
      <c r="A122156">
        <v>25860</v>
      </c>
      <c r="B122156" t="s">
        <v>58</v>
      </c>
    </row>
    <row r="122157" spans="1:2" x14ac:dyDescent="0.3">
      <c r="A122157">
        <v>25888</v>
      </c>
      <c r="B122157" t="s">
        <v>58</v>
      </c>
    </row>
    <row r="122158" spans="1:2" x14ac:dyDescent="0.3">
      <c r="A122158">
        <v>25890</v>
      </c>
      <c r="B122158" t="s">
        <v>58</v>
      </c>
    </row>
    <row r="122159" spans="1:2" x14ac:dyDescent="0.3">
      <c r="A122159">
        <v>25924</v>
      </c>
      <c r="B122159" t="s">
        <v>58</v>
      </c>
    </row>
    <row r="122160" spans="1:2" x14ac:dyDescent="0.3">
      <c r="A122160">
        <v>25927</v>
      </c>
      <c r="B122160" t="s">
        <v>58</v>
      </c>
    </row>
    <row r="122161" spans="1:2" x14ac:dyDescent="0.3">
      <c r="A122161">
        <v>25956</v>
      </c>
      <c r="B122161" t="s">
        <v>58</v>
      </c>
    </row>
    <row r="122162" spans="1:2" x14ac:dyDescent="0.3">
      <c r="A122162">
        <v>25982</v>
      </c>
      <c r="B122162" t="s">
        <v>58</v>
      </c>
    </row>
    <row r="122163" spans="1:2" x14ac:dyDescent="0.3">
      <c r="A122163">
        <v>25989</v>
      </c>
      <c r="B122163" t="s">
        <v>58</v>
      </c>
    </row>
    <row r="122164" spans="1:2" x14ac:dyDescent="0.3">
      <c r="A122164">
        <v>26025</v>
      </c>
      <c r="B122164" t="s">
        <v>58</v>
      </c>
    </row>
    <row r="122165" spans="1:2" x14ac:dyDescent="0.3">
      <c r="A122165">
        <v>26029</v>
      </c>
      <c r="B122165" t="s">
        <v>58</v>
      </c>
    </row>
    <row r="122166" spans="1:2" x14ac:dyDescent="0.3">
      <c r="A122166">
        <v>26037</v>
      </c>
      <c r="B122166" t="s">
        <v>58</v>
      </c>
    </row>
    <row r="122167" spans="1:2" x14ac:dyDescent="0.3">
      <c r="A122167">
        <v>26042</v>
      </c>
      <c r="B122167" t="s">
        <v>58</v>
      </c>
    </row>
    <row r="122168" spans="1:2" x14ac:dyDescent="0.3">
      <c r="A122168">
        <v>26048</v>
      </c>
      <c r="B122168" t="s">
        <v>58</v>
      </c>
    </row>
    <row r="122169" spans="1:2" x14ac:dyDescent="0.3">
      <c r="A122169">
        <v>26066</v>
      </c>
      <c r="B122169" t="s">
        <v>58</v>
      </c>
    </row>
    <row r="122170" spans="1:2" x14ac:dyDescent="0.3">
      <c r="A122170">
        <v>26086</v>
      </c>
      <c r="B122170" t="s">
        <v>58</v>
      </c>
    </row>
    <row r="122171" spans="1:2" x14ac:dyDescent="0.3">
      <c r="A122171">
        <v>26111</v>
      </c>
      <c r="B122171" t="s">
        <v>58</v>
      </c>
    </row>
    <row r="122172" spans="1:2" x14ac:dyDescent="0.3">
      <c r="A122172">
        <v>26120</v>
      </c>
      <c r="B122172" t="s">
        <v>58</v>
      </c>
    </row>
    <row r="122173" spans="1:2" x14ac:dyDescent="0.3">
      <c r="A122173">
        <v>26122</v>
      </c>
      <c r="B122173" t="s">
        <v>58</v>
      </c>
    </row>
    <row r="122174" spans="1:2" x14ac:dyDescent="0.3">
      <c r="A122174">
        <v>26135</v>
      </c>
      <c r="B122174" t="s">
        <v>58</v>
      </c>
    </row>
    <row r="122175" spans="1:2" x14ac:dyDescent="0.3">
      <c r="A122175">
        <v>26144</v>
      </c>
      <c r="B122175" t="s">
        <v>58</v>
      </c>
    </row>
    <row r="122176" spans="1:2" x14ac:dyDescent="0.3">
      <c r="A122176">
        <v>26146</v>
      </c>
      <c r="B122176" t="s">
        <v>58</v>
      </c>
    </row>
    <row r="122177" spans="1:2" x14ac:dyDescent="0.3">
      <c r="A122177">
        <v>26237</v>
      </c>
      <c r="B122177" t="s">
        <v>58</v>
      </c>
    </row>
    <row r="122178" spans="1:2" x14ac:dyDescent="0.3">
      <c r="A122178">
        <v>26246</v>
      </c>
      <c r="B122178" t="s">
        <v>58</v>
      </c>
    </row>
    <row r="122179" spans="1:2" x14ac:dyDescent="0.3">
      <c r="A122179">
        <v>26266</v>
      </c>
      <c r="B122179" t="s">
        <v>58</v>
      </c>
    </row>
    <row r="122180" spans="1:2" x14ac:dyDescent="0.3">
      <c r="A122180">
        <v>26268</v>
      </c>
      <c r="B122180" t="s">
        <v>58</v>
      </c>
    </row>
    <row r="122181" spans="1:2" x14ac:dyDescent="0.3">
      <c r="A122181">
        <v>26270</v>
      </c>
      <c r="B122181" t="s">
        <v>58</v>
      </c>
    </row>
    <row r="122182" spans="1:2" x14ac:dyDescent="0.3">
      <c r="A122182">
        <v>26274</v>
      </c>
      <c r="B122182" t="s">
        <v>58</v>
      </c>
    </row>
    <row r="122183" spans="1:2" x14ac:dyDescent="0.3">
      <c r="A122183">
        <v>26303</v>
      </c>
      <c r="B122183" t="s">
        <v>58</v>
      </c>
    </row>
    <row r="122184" spans="1:2" x14ac:dyDescent="0.3">
      <c r="A122184">
        <v>26367</v>
      </c>
      <c r="B122184" t="s">
        <v>58</v>
      </c>
    </row>
    <row r="122185" spans="1:2" x14ac:dyDescent="0.3">
      <c r="A122185">
        <v>26432</v>
      </c>
      <c r="B122185" t="s">
        <v>58</v>
      </c>
    </row>
    <row r="122186" spans="1:2" x14ac:dyDescent="0.3">
      <c r="A122186">
        <v>26444</v>
      </c>
      <c r="B122186" t="s">
        <v>58</v>
      </c>
    </row>
    <row r="122187" spans="1:2" x14ac:dyDescent="0.3">
      <c r="A122187">
        <v>26451</v>
      </c>
      <c r="B122187" t="s">
        <v>58</v>
      </c>
    </row>
    <row r="122188" spans="1:2" x14ac:dyDescent="0.3">
      <c r="A122188">
        <v>26472</v>
      </c>
      <c r="B122188" t="s">
        <v>58</v>
      </c>
    </row>
    <row r="122189" spans="1:2" x14ac:dyDescent="0.3">
      <c r="A122189">
        <v>26515</v>
      </c>
      <c r="B122189" t="s">
        <v>58</v>
      </c>
    </row>
    <row r="122190" spans="1:2" x14ac:dyDescent="0.3">
      <c r="A122190">
        <v>26548</v>
      </c>
      <c r="B122190" t="s">
        <v>58</v>
      </c>
    </row>
    <row r="122191" spans="1:2" x14ac:dyDescent="0.3">
      <c r="A122191">
        <v>26593</v>
      </c>
      <c r="B122191" t="s">
        <v>58</v>
      </c>
    </row>
    <row r="122192" spans="1:2" x14ac:dyDescent="0.3">
      <c r="A122192">
        <v>26620</v>
      </c>
      <c r="B122192" t="s">
        <v>58</v>
      </c>
    </row>
    <row r="122193" spans="1:2" x14ac:dyDescent="0.3">
      <c r="A122193">
        <v>26625</v>
      </c>
      <c r="B122193" t="s">
        <v>58</v>
      </c>
    </row>
    <row r="122194" spans="1:2" x14ac:dyDescent="0.3">
      <c r="A122194">
        <v>26692</v>
      </c>
      <c r="B122194" t="s">
        <v>58</v>
      </c>
    </row>
    <row r="122195" spans="1:2" x14ac:dyDescent="0.3">
      <c r="A122195">
        <v>26695</v>
      </c>
      <c r="B122195" t="s">
        <v>58</v>
      </c>
    </row>
    <row r="122196" spans="1:2" x14ac:dyDescent="0.3">
      <c r="A122196">
        <v>26741</v>
      </c>
      <c r="B122196" t="s">
        <v>58</v>
      </c>
    </row>
    <row r="122197" spans="1:2" x14ac:dyDescent="0.3">
      <c r="A122197">
        <v>26787</v>
      </c>
      <c r="B122197" t="s">
        <v>58</v>
      </c>
    </row>
    <row r="122198" spans="1:2" x14ac:dyDescent="0.3">
      <c r="A122198">
        <v>26796</v>
      </c>
      <c r="B122198" t="s">
        <v>58</v>
      </c>
    </row>
    <row r="122199" spans="1:2" x14ac:dyDescent="0.3">
      <c r="A122199">
        <v>26825</v>
      </c>
      <c r="B122199" t="s">
        <v>58</v>
      </c>
    </row>
    <row r="122200" spans="1:2" x14ac:dyDescent="0.3">
      <c r="A122200">
        <v>26835</v>
      </c>
      <c r="B122200" t="s">
        <v>58</v>
      </c>
    </row>
    <row r="122201" spans="1:2" x14ac:dyDescent="0.3">
      <c r="A122201">
        <v>26842</v>
      </c>
      <c r="B122201" t="s">
        <v>58</v>
      </c>
    </row>
    <row r="122202" spans="1:2" x14ac:dyDescent="0.3">
      <c r="A122202">
        <v>26854</v>
      </c>
      <c r="B122202" t="s">
        <v>58</v>
      </c>
    </row>
    <row r="122203" spans="1:2" x14ac:dyDescent="0.3">
      <c r="A122203">
        <v>26875</v>
      </c>
      <c r="B122203" t="s">
        <v>58</v>
      </c>
    </row>
    <row r="122204" spans="1:2" x14ac:dyDescent="0.3">
      <c r="A122204">
        <v>26876</v>
      </c>
      <c r="B122204" t="s">
        <v>58</v>
      </c>
    </row>
    <row r="122205" spans="1:2" x14ac:dyDescent="0.3">
      <c r="A122205">
        <v>26904</v>
      </c>
      <c r="B122205" t="s">
        <v>58</v>
      </c>
    </row>
    <row r="122206" spans="1:2" x14ac:dyDescent="0.3">
      <c r="A122206">
        <v>26925</v>
      </c>
      <c r="B122206" t="s">
        <v>58</v>
      </c>
    </row>
    <row r="122207" spans="1:2" x14ac:dyDescent="0.3">
      <c r="A122207">
        <v>26985</v>
      </c>
      <c r="B122207" t="s">
        <v>58</v>
      </c>
    </row>
    <row r="122208" spans="1:2" x14ac:dyDescent="0.3">
      <c r="A122208">
        <v>27046</v>
      </c>
      <c r="B122208" t="s">
        <v>58</v>
      </c>
    </row>
    <row r="122209" spans="1:2" x14ac:dyDescent="0.3">
      <c r="A122209">
        <v>27059</v>
      </c>
      <c r="B122209" t="s">
        <v>58</v>
      </c>
    </row>
    <row r="122210" spans="1:2" x14ac:dyDescent="0.3">
      <c r="A122210">
        <v>27079</v>
      </c>
      <c r="B122210" t="s">
        <v>58</v>
      </c>
    </row>
    <row r="122211" spans="1:2" x14ac:dyDescent="0.3">
      <c r="A122211">
        <v>27090</v>
      </c>
      <c r="B122211" t="s">
        <v>58</v>
      </c>
    </row>
    <row r="122212" spans="1:2" x14ac:dyDescent="0.3">
      <c r="A122212">
        <v>27107</v>
      </c>
      <c r="B122212" t="s">
        <v>58</v>
      </c>
    </row>
    <row r="122213" spans="1:2" x14ac:dyDescent="0.3">
      <c r="A122213">
        <v>27123</v>
      </c>
      <c r="B122213" t="s">
        <v>58</v>
      </c>
    </row>
    <row r="122214" spans="1:2" x14ac:dyDescent="0.3">
      <c r="A122214">
        <v>27190</v>
      </c>
      <c r="B122214" t="s">
        <v>58</v>
      </c>
    </row>
    <row r="122215" spans="1:2" x14ac:dyDescent="0.3">
      <c r="A122215">
        <v>27212</v>
      </c>
      <c r="B122215" t="s">
        <v>58</v>
      </c>
    </row>
    <row r="122216" spans="1:2" x14ac:dyDescent="0.3">
      <c r="A122216">
        <v>27287</v>
      </c>
      <c r="B122216" t="s">
        <v>58</v>
      </c>
    </row>
    <row r="122217" spans="1:2" x14ac:dyDescent="0.3">
      <c r="A122217">
        <v>27339</v>
      </c>
      <c r="B122217" t="s">
        <v>58</v>
      </c>
    </row>
    <row r="122218" spans="1:2" x14ac:dyDescent="0.3">
      <c r="A122218">
        <v>27359</v>
      </c>
      <c r="B122218" t="s">
        <v>58</v>
      </c>
    </row>
    <row r="122219" spans="1:2" x14ac:dyDescent="0.3">
      <c r="A122219">
        <v>27387</v>
      </c>
      <c r="B122219" t="s">
        <v>58</v>
      </c>
    </row>
    <row r="122220" spans="1:2" x14ac:dyDescent="0.3">
      <c r="A122220">
        <v>27425</v>
      </c>
      <c r="B122220" t="s">
        <v>58</v>
      </c>
    </row>
    <row r="122221" spans="1:2" x14ac:dyDescent="0.3">
      <c r="A122221">
        <v>27470</v>
      </c>
      <c r="B122221" t="s">
        <v>58</v>
      </c>
    </row>
    <row r="122222" spans="1:2" x14ac:dyDescent="0.3">
      <c r="A122222">
        <v>27487</v>
      </c>
      <c r="B122222" t="s">
        <v>58</v>
      </c>
    </row>
    <row r="122223" spans="1:2" x14ac:dyDescent="0.3">
      <c r="A122223">
        <v>27493</v>
      </c>
      <c r="B122223" t="s">
        <v>58</v>
      </c>
    </row>
    <row r="122224" spans="1:2" x14ac:dyDescent="0.3">
      <c r="A122224">
        <v>27588</v>
      </c>
      <c r="B122224" t="s">
        <v>58</v>
      </c>
    </row>
    <row r="122225" spans="1:2" x14ac:dyDescent="0.3">
      <c r="A122225">
        <v>27596</v>
      </c>
      <c r="B122225" t="s">
        <v>58</v>
      </c>
    </row>
    <row r="122226" spans="1:2" x14ac:dyDescent="0.3">
      <c r="A122226">
        <v>27615</v>
      </c>
      <c r="B122226" t="s">
        <v>58</v>
      </c>
    </row>
    <row r="122227" spans="1:2" x14ac:dyDescent="0.3">
      <c r="A122227">
        <v>27633</v>
      </c>
      <c r="B122227" t="s">
        <v>58</v>
      </c>
    </row>
    <row r="122228" spans="1:2" x14ac:dyDescent="0.3">
      <c r="A122228">
        <v>27654</v>
      </c>
      <c r="B122228" t="s">
        <v>58</v>
      </c>
    </row>
    <row r="122229" spans="1:2" x14ac:dyDescent="0.3">
      <c r="A122229">
        <v>27681</v>
      </c>
      <c r="B122229" t="s">
        <v>58</v>
      </c>
    </row>
    <row r="122230" spans="1:2" x14ac:dyDescent="0.3">
      <c r="A122230">
        <v>27690</v>
      </c>
      <c r="B122230" t="s">
        <v>58</v>
      </c>
    </row>
    <row r="122231" spans="1:2" x14ac:dyDescent="0.3">
      <c r="A122231">
        <v>27694</v>
      </c>
      <c r="B122231" t="s">
        <v>58</v>
      </c>
    </row>
    <row r="122232" spans="1:2" x14ac:dyDescent="0.3">
      <c r="A122232">
        <v>27700</v>
      </c>
      <c r="B122232" t="s">
        <v>58</v>
      </c>
    </row>
    <row r="122233" spans="1:2" x14ac:dyDescent="0.3">
      <c r="A122233">
        <v>27725</v>
      </c>
      <c r="B122233" t="s">
        <v>58</v>
      </c>
    </row>
    <row r="122234" spans="1:2" x14ac:dyDescent="0.3">
      <c r="A122234">
        <v>27752</v>
      </c>
      <c r="B122234" t="s">
        <v>58</v>
      </c>
    </row>
    <row r="122235" spans="1:2" x14ac:dyDescent="0.3">
      <c r="A122235">
        <v>27780</v>
      </c>
      <c r="B122235" t="s">
        <v>58</v>
      </c>
    </row>
    <row r="122236" spans="1:2" x14ac:dyDescent="0.3">
      <c r="A122236">
        <v>27781</v>
      </c>
      <c r="B122236" t="s">
        <v>58</v>
      </c>
    </row>
    <row r="122237" spans="1:2" x14ac:dyDescent="0.3">
      <c r="A122237">
        <v>27796</v>
      </c>
      <c r="B122237" t="s">
        <v>58</v>
      </c>
    </row>
    <row r="122238" spans="1:2" x14ac:dyDescent="0.3">
      <c r="A122238">
        <v>27800</v>
      </c>
      <c r="B122238" t="s">
        <v>58</v>
      </c>
    </row>
    <row r="122239" spans="1:2" x14ac:dyDescent="0.3">
      <c r="A122239">
        <v>27829</v>
      </c>
      <c r="B122239" t="s">
        <v>58</v>
      </c>
    </row>
    <row r="122240" spans="1:2" x14ac:dyDescent="0.3">
      <c r="A122240">
        <v>27845</v>
      </c>
      <c r="B122240" t="s">
        <v>58</v>
      </c>
    </row>
    <row r="122241" spans="1:2" x14ac:dyDescent="0.3">
      <c r="A122241">
        <v>27869</v>
      </c>
      <c r="B122241" t="s">
        <v>58</v>
      </c>
    </row>
    <row r="122242" spans="1:2" x14ac:dyDescent="0.3">
      <c r="A122242">
        <v>27893</v>
      </c>
      <c r="B122242" t="s">
        <v>58</v>
      </c>
    </row>
    <row r="122243" spans="1:2" x14ac:dyDescent="0.3">
      <c r="A122243">
        <v>27902</v>
      </c>
      <c r="B122243" t="s">
        <v>58</v>
      </c>
    </row>
    <row r="122244" spans="1:2" x14ac:dyDescent="0.3">
      <c r="A122244">
        <v>27903</v>
      </c>
      <c r="B122244" t="s">
        <v>58</v>
      </c>
    </row>
    <row r="122245" spans="1:2" x14ac:dyDescent="0.3">
      <c r="A122245">
        <v>27905</v>
      </c>
      <c r="B122245" t="s">
        <v>58</v>
      </c>
    </row>
    <row r="122246" spans="1:2" x14ac:dyDescent="0.3">
      <c r="A122246">
        <v>27911</v>
      </c>
      <c r="B122246" t="s">
        <v>58</v>
      </c>
    </row>
    <row r="122247" spans="1:2" x14ac:dyDescent="0.3">
      <c r="A122247">
        <v>27918</v>
      </c>
      <c r="B122247" t="s">
        <v>58</v>
      </c>
    </row>
    <row r="122248" spans="1:2" x14ac:dyDescent="0.3">
      <c r="A122248">
        <v>27924</v>
      </c>
      <c r="B122248" t="s">
        <v>58</v>
      </c>
    </row>
    <row r="122249" spans="1:2" x14ac:dyDescent="0.3">
      <c r="A122249">
        <v>27993</v>
      </c>
      <c r="B122249" t="s">
        <v>58</v>
      </c>
    </row>
    <row r="122250" spans="1:2" x14ac:dyDescent="0.3">
      <c r="A122250">
        <v>28064</v>
      </c>
      <c r="B122250" t="s">
        <v>58</v>
      </c>
    </row>
    <row r="122251" spans="1:2" x14ac:dyDescent="0.3">
      <c r="A122251">
        <v>28070</v>
      </c>
      <c r="B122251" t="s">
        <v>58</v>
      </c>
    </row>
    <row r="122252" spans="1:2" x14ac:dyDescent="0.3">
      <c r="A122252">
        <v>28080</v>
      </c>
      <c r="B122252" t="s">
        <v>58</v>
      </c>
    </row>
    <row r="122253" spans="1:2" x14ac:dyDescent="0.3">
      <c r="A122253">
        <v>28099</v>
      </c>
      <c r="B122253" t="s">
        <v>58</v>
      </c>
    </row>
    <row r="122254" spans="1:2" x14ac:dyDescent="0.3">
      <c r="A122254">
        <v>28112</v>
      </c>
      <c r="B122254" t="s">
        <v>58</v>
      </c>
    </row>
    <row r="122255" spans="1:2" x14ac:dyDescent="0.3">
      <c r="A122255">
        <v>28114</v>
      </c>
      <c r="B122255" t="s">
        <v>58</v>
      </c>
    </row>
    <row r="122256" spans="1:2" x14ac:dyDescent="0.3">
      <c r="A122256">
        <v>28119</v>
      </c>
      <c r="B122256" t="s">
        <v>58</v>
      </c>
    </row>
    <row r="122257" spans="1:2" x14ac:dyDescent="0.3">
      <c r="A122257">
        <v>28141</v>
      </c>
      <c r="B122257" t="s">
        <v>58</v>
      </c>
    </row>
    <row r="122258" spans="1:2" x14ac:dyDescent="0.3">
      <c r="A122258">
        <v>28148</v>
      </c>
      <c r="B122258" t="s">
        <v>58</v>
      </c>
    </row>
    <row r="122259" spans="1:2" x14ac:dyDescent="0.3">
      <c r="A122259">
        <v>28157</v>
      </c>
      <c r="B122259" t="s">
        <v>58</v>
      </c>
    </row>
    <row r="122260" spans="1:2" x14ac:dyDescent="0.3">
      <c r="A122260">
        <v>28182</v>
      </c>
      <c r="B122260" t="s">
        <v>58</v>
      </c>
    </row>
    <row r="122261" spans="1:2" x14ac:dyDescent="0.3">
      <c r="A122261">
        <v>28188</v>
      </c>
      <c r="B122261" t="s">
        <v>58</v>
      </c>
    </row>
    <row r="122262" spans="1:2" x14ac:dyDescent="0.3">
      <c r="A122262">
        <v>28207</v>
      </c>
      <c r="B122262" t="s">
        <v>58</v>
      </c>
    </row>
    <row r="122263" spans="1:2" x14ac:dyDescent="0.3">
      <c r="A122263">
        <v>28213</v>
      </c>
      <c r="B122263" t="s">
        <v>58</v>
      </c>
    </row>
    <row r="122264" spans="1:2" x14ac:dyDescent="0.3">
      <c r="A122264">
        <v>28227</v>
      </c>
      <c r="B122264" t="s">
        <v>58</v>
      </c>
    </row>
    <row r="122265" spans="1:2" x14ac:dyDescent="0.3">
      <c r="A122265">
        <v>28241</v>
      </c>
      <c r="B122265" t="s">
        <v>58</v>
      </c>
    </row>
    <row r="122266" spans="1:2" x14ac:dyDescent="0.3">
      <c r="A122266">
        <v>28254</v>
      </c>
      <c r="B122266" t="s">
        <v>58</v>
      </c>
    </row>
    <row r="122267" spans="1:2" x14ac:dyDescent="0.3">
      <c r="A122267">
        <v>28272</v>
      </c>
      <c r="B122267" t="s">
        <v>58</v>
      </c>
    </row>
    <row r="122268" spans="1:2" x14ac:dyDescent="0.3">
      <c r="A122268">
        <v>28273</v>
      </c>
      <c r="B122268" t="s">
        <v>58</v>
      </c>
    </row>
    <row r="122269" spans="1:2" x14ac:dyDescent="0.3">
      <c r="A122269">
        <v>28294</v>
      </c>
      <c r="B122269" t="s">
        <v>58</v>
      </c>
    </row>
    <row r="122270" spans="1:2" x14ac:dyDescent="0.3">
      <c r="A122270">
        <v>28329</v>
      </c>
      <c r="B122270" t="s">
        <v>58</v>
      </c>
    </row>
    <row r="122271" spans="1:2" x14ac:dyDescent="0.3">
      <c r="A122271">
        <v>28345</v>
      </c>
      <c r="B122271" t="s">
        <v>58</v>
      </c>
    </row>
    <row r="122272" spans="1:2" x14ac:dyDescent="0.3">
      <c r="A122272">
        <v>28382</v>
      </c>
      <c r="B122272" t="s">
        <v>58</v>
      </c>
    </row>
    <row r="122273" spans="1:2" x14ac:dyDescent="0.3">
      <c r="A122273">
        <v>28404</v>
      </c>
      <c r="B122273" t="s">
        <v>58</v>
      </c>
    </row>
    <row r="122274" spans="1:2" x14ac:dyDescent="0.3">
      <c r="A122274">
        <v>28435</v>
      </c>
      <c r="B122274" t="s">
        <v>58</v>
      </c>
    </row>
    <row r="122275" spans="1:2" x14ac:dyDescent="0.3">
      <c r="A122275">
        <v>28507</v>
      </c>
      <c r="B122275" t="s">
        <v>58</v>
      </c>
    </row>
    <row r="122276" spans="1:2" x14ac:dyDescent="0.3">
      <c r="A122276">
        <v>28574</v>
      </c>
      <c r="B122276" t="s">
        <v>58</v>
      </c>
    </row>
    <row r="122277" spans="1:2" x14ac:dyDescent="0.3">
      <c r="A122277">
        <v>28602</v>
      </c>
      <c r="B122277" t="s">
        <v>58</v>
      </c>
    </row>
    <row r="122278" spans="1:2" x14ac:dyDescent="0.3">
      <c r="A122278">
        <v>28605</v>
      </c>
      <c r="B122278" t="s">
        <v>58</v>
      </c>
    </row>
    <row r="122279" spans="1:2" x14ac:dyDescent="0.3">
      <c r="A122279">
        <v>28613</v>
      </c>
      <c r="B122279" t="s">
        <v>58</v>
      </c>
    </row>
    <row r="122280" spans="1:2" x14ac:dyDescent="0.3">
      <c r="A122280">
        <v>28635</v>
      </c>
      <c r="B122280" t="s">
        <v>58</v>
      </c>
    </row>
    <row r="122281" spans="1:2" x14ac:dyDescent="0.3">
      <c r="A122281">
        <v>28649</v>
      </c>
      <c r="B122281" t="s">
        <v>58</v>
      </c>
    </row>
    <row r="122282" spans="1:2" x14ac:dyDescent="0.3">
      <c r="A122282">
        <v>28738</v>
      </c>
      <c r="B122282" t="s">
        <v>58</v>
      </c>
    </row>
    <row r="122283" spans="1:2" x14ac:dyDescent="0.3">
      <c r="A122283">
        <v>28749</v>
      </c>
      <c r="B122283" t="s">
        <v>58</v>
      </c>
    </row>
    <row r="122284" spans="1:2" x14ac:dyDescent="0.3">
      <c r="A122284">
        <v>28776</v>
      </c>
      <c r="B122284" t="s">
        <v>58</v>
      </c>
    </row>
    <row r="122285" spans="1:2" x14ac:dyDescent="0.3">
      <c r="A122285">
        <v>28791</v>
      </c>
      <c r="B122285" t="s">
        <v>58</v>
      </c>
    </row>
    <row r="122286" spans="1:2" x14ac:dyDescent="0.3">
      <c r="A122286">
        <v>28867</v>
      </c>
      <c r="B122286" t="s">
        <v>58</v>
      </c>
    </row>
    <row r="122287" spans="1:2" x14ac:dyDescent="0.3">
      <c r="A122287">
        <v>28887</v>
      </c>
      <c r="B122287" t="s">
        <v>58</v>
      </c>
    </row>
    <row r="122288" spans="1:2" x14ac:dyDescent="0.3">
      <c r="A122288">
        <v>28907</v>
      </c>
      <c r="B122288" t="s">
        <v>58</v>
      </c>
    </row>
    <row r="122289" spans="1:2" x14ac:dyDescent="0.3">
      <c r="A122289">
        <v>28914</v>
      </c>
      <c r="B122289" t="s">
        <v>58</v>
      </c>
    </row>
    <row r="122290" spans="1:2" x14ac:dyDescent="0.3">
      <c r="A122290">
        <v>28929</v>
      </c>
      <c r="B122290" t="s">
        <v>58</v>
      </c>
    </row>
    <row r="122291" spans="1:2" x14ac:dyDescent="0.3">
      <c r="A122291">
        <v>28943</v>
      </c>
      <c r="B122291" t="s">
        <v>58</v>
      </c>
    </row>
    <row r="122292" spans="1:2" x14ac:dyDescent="0.3">
      <c r="A122292">
        <v>28948</v>
      </c>
      <c r="B122292" t="s">
        <v>58</v>
      </c>
    </row>
    <row r="122293" spans="1:2" x14ac:dyDescent="0.3">
      <c r="A122293">
        <v>28955</v>
      </c>
      <c r="B122293" t="s">
        <v>58</v>
      </c>
    </row>
    <row r="122294" spans="1:2" x14ac:dyDescent="0.3">
      <c r="A122294">
        <v>29010</v>
      </c>
      <c r="B122294" t="s">
        <v>58</v>
      </c>
    </row>
    <row r="122295" spans="1:2" x14ac:dyDescent="0.3">
      <c r="A122295">
        <v>29017</v>
      </c>
      <c r="B122295" t="s">
        <v>58</v>
      </c>
    </row>
    <row r="122296" spans="1:2" x14ac:dyDescent="0.3">
      <c r="A122296">
        <v>29027</v>
      </c>
      <c r="B122296" t="s">
        <v>58</v>
      </c>
    </row>
    <row r="122297" spans="1:2" x14ac:dyDescent="0.3">
      <c r="A122297">
        <v>29116</v>
      </c>
      <c r="B122297" t="s">
        <v>58</v>
      </c>
    </row>
    <row r="122298" spans="1:2" x14ac:dyDescent="0.3">
      <c r="A122298">
        <v>29129</v>
      </c>
      <c r="B122298" t="s">
        <v>58</v>
      </c>
    </row>
    <row r="122299" spans="1:2" x14ac:dyDescent="0.3">
      <c r="A122299">
        <v>29132</v>
      </c>
      <c r="B122299" t="s">
        <v>58</v>
      </c>
    </row>
    <row r="122300" spans="1:2" x14ac:dyDescent="0.3">
      <c r="A122300">
        <v>29144</v>
      </c>
      <c r="B122300" t="s">
        <v>58</v>
      </c>
    </row>
    <row r="122301" spans="1:2" x14ac:dyDescent="0.3">
      <c r="A122301">
        <v>29148</v>
      </c>
      <c r="B122301" t="s">
        <v>58</v>
      </c>
    </row>
    <row r="122302" spans="1:2" x14ac:dyDescent="0.3">
      <c r="A122302">
        <v>29193</v>
      </c>
      <c r="B122302" t="s">
        <v>58</v>
      </c>
    </row>
    <row r="122303" spans="1:2" x14ac:dyDescent="0.3">
      <c r="A122303">
        <v>29200</v>
      </c>
      <c r="B122303" t="s">
        <v>58</v>
      </c>
    </row>
    <row r="122304" spans="1:2" x14ac:dyDescent="0.3">
      <c r="A122304">
        <v>29219</v>
      </c>
      <c r="B122304" t="s">
        <v>58</v>
      </c>
    </row>
    <row r="122305" spans="1:2" x14ac:dyDescent="0.3">
      <c r="A122305">
        <v>29242</v>
      </c>
      <c r="B122305" t="s">
        <v>58</v>
      </c>
    </row>
    <row r="122306" spans="1:2" x14ac:dyDescent="0.3">
      <c r="A122306">
        <v>29271</v>
      </c>
      <c r="B122306" t="s">
        <v>58</v>
      </c>
    </row>
    <row r="122307" spans="1:2" x14ac:dyDescent="0.3">
      <c r="A122307">
        <v>29285</v>
      </c>
      <c r="B122307" t="s">
        <v>58</v>
      </c>
    </row>
    <row r="122308" spans="1:2" x14ac:dyDescent="0.3">
      <c r="A122308">
        <v>29302</v>
      </c>
      <c r="B122308" t="s">
        <v>58</v>
      </c>
    </row>
    <row r="122309" spans="1:2" x14ac:dyDescent="0.3">
      <c r="A122309">
        <v>29319</v>
      </c>
      <c r="B122309" t="s">
        <v>58</v>
      </c>
    </row>
    <row r="122310" spans="1:2" x14ac:dyDescent="0.3">
      <c r="A122310">
        <v>29354</v>
      </c>
      <c r="B122310" t="s">
        <v>58</v>
      </c>
    </row>
    <row r="122311" spans="1:2" x14ac:dyDescent="0.3">
      <c r="A122311">
        <v>29376</v>
      </c>
      <c r="B122311" t="s">
        <v>58</v>
      </c>
    </row>
    <row r="122312" spans="1:2" x14ac:dyDescent="0.3">
      <c r="A122312">
        <v>29443</v>
      </c>
      <c r="B122312" t="s">
        <v>58</v>
      </c>
    </row>
    <row r="122313" spans="1:2" x14ac:dyDescent="0.3">
      <c r="A122313">
        <v>29452</v>
      </c>
      <c r="B122313" t="s">
        <v>58</v>
      </c>
    </row>
    <row r="122314" spans="1:2" x14ac:dyDescent="0.3">
      <c r="A122314">
        <v>29456</v>
      </c>
      <c r="B122314" t="s">
        <v>58</v>
      </c>
    </row>
    <row r="122315" spans="1:2" x14ac:dyDescent="0.3">
      <c r="A122315">
        <v>29521</v>
      </c>
      <c r="B122315" t="s">
        <v>58</v>
      </c>
    </row>
    <row r="122316" spans="1:2" x14ac:dyDescent="0.3">
      <c r="A122316">
        <v>29532</v>
      </c>
      <c r="B122316" t="s">
        <v>58</v>
      </c>
    </row>
    <row r="122317" spans="1:2" x14ac:dyDescent="0.3">
      <c r="A122317">
        <v>29535</v>
      </c>
      <c r="B122317" t="s">
        <v>58</v>
      </c>
    </row>
    <row r="122318" spans="1:2" x14ac:dyDescent="0.3">
      <c r="A122318">
        <v>29558</v>
      </c>
      <c r="B122318" t="s">
        <v>58</v>
      </c>
    </row>
    <row r="122319" spans="1:2" x14ac:dyDescent="0.3">
      <c r="A122319">
        <v>29609</v>
      </c>
      <c r="B122319" t="s">
        <v>58</v>
      </c>
    </row>
    <row r="122320" spans="1:2" x14ac:dyDescent="0.3">
      <c r="A122320">
        <v>29619</v>
      </c>
      <c r="B122320" t="s">
        <v>58</v>
      </c>
    </row>
    <row r="122321" spans="1:2" x14ac:dyDescent="0.3">
      <c r="A122321">
        <v>29665</v>
      </c>
      <c r="B122321" t="s">
        <v>58</v>
      </c>
    </row>
    <row r="122322" spans="1:2" x14ac:dyDescent="0.3">
      <c r="A122322">
        <v>29671</v>
      </c>
      <c r="B122322" t="s">
        <v>58</v>
      </c>
    </row>
    <row r="122323" spans="1:2" x14ac:dyDescent="0.3">
      <c r="A122323">
        <v>29677</v>
      </c>
      <c r="B122323" t="s">
        <v>58</v>
      </c>
    </row>
    <row r="122324" spans="1:2" x14ac:dyDescent="0.3">
      <c r="A122324">
        <v>29716</v>
      </c>
      <c r="B122324" t="s">
        <v>58</v>
      </c>
    </row>
    <row r="122325" spans="1:2" x14ac:dyDescent="0.3">
      <c r="A122325">
        <v>29744</v>
      </c>
      <c r="B122325" t="s">
        <v>58</v>
      </c>
    </row>
    <row r="122326" spans="1:2" x14ac:dyDescent="0.3">
      <c r="A122326">
        <v>29797</v>
      </c>
      <c r="B122326" t="s">
        <v>58</v>
      </c>
    </row>
    <row r="122327" spans="1:2" x14ac:dyDescent="0.3">
      <c r="A122327">
        <v>29865</v>
      </c>
      <c r="B122327" t="s">
        <v>58</v>
      </c>
    </row>
    <row r="122328" spans="1:2" x14ac:dyDescent="0.3">
      <c r="A122328">
        <v>29898</v>
      </c>
      <c r="B122328" t="s">
        <v>58</v>
      </c>
    </row>
    <row r="122329" spans="1:2" x14ac:dyDescent="0.3">
      <c r="A122329">
        <v>29938</v>
      </c>
      <c r="B122329" t="s">
        <v>58</v>
      </c>
    </row>
    <row r="122330" spans="1:2" x14ac:dyDescent="0.3">
      <c r="A122330">
        <v>29941</v>
      </c>
      <c r="B122330" t="s">
        <v>58</v>
      </c>
    </row>
    <row r="122331" spans="1:2" x14ac:dyDescent="0.3">
      <c r="A122331">
        <v>29944</v>
      </c>
      <c r="B122331" t="s">
        <v>58</v>
      </c>
    </row>
    <row r="122332" spans="1:2" x14ac:dyDescent="0.3">
      <c r="A122332">
        <v>30025</v>
      </c>
      <c r="B122332" t="s">
        <v>58</v>
      </c>
    </row>
    <row r="122333" spans="1:2" x14ac:dyDescent="0.3">
      <c r="A122333">
        <v>30026</v>
      </c>
      <c r="B122333" t="s">
        <v>58</v>
      </c>
    </row>
    <row r="122334" spans="1:2" x14ac:dyDescent="0.3">
      <c r="A122334">
        <v>30029</v>
      </c>
      <c r="B122334" t="s">
        <v>58</v>
      </c>
    </row>
    <row r="122335" spans="1:2" x14ac:dyDescent="0.3">
      <c r="A122335">
        <v>30032</v>
      </c>
      <c r="B122335" t="s">
        <v>58</v>
      </c>
    </row>
    <row r="122336" spans="1:2" x14ac:dyDescent="0.3">
      <c r="A122336">
        <v>30060</v>
      </c>
      <c r="B122336" t="s">
        <v>58</v>
      </c>
    </row>
    <row r="122337" spans="1:2" x14ac:dyDescent="0.3">
      <c r="A122337">
        <v>30086</v>
      </c>
      <c r="B122337" t="s">
        <v>58</v>
      </c>
    </row>
    <row r="122338" spans="1:2" x14ac:dyDescent="0.3">
      <c r="A122338">
        <v>30112</v>
      </c>
      <c r="B122338" t="s">
        <v>58</v>
      </c>
    </row>
    <row r="122339" spans="1:2" x14ac:dyDescent="0.3">
      <c r="A122339">
        <v>30263</v>
      </c>
      <c r="B122339" t="s">
        <v>58</v>
      </c>
    </row>
    <row r="122340" spans="1:2" x14ac:dyDescent="0.3">
      <c r="A122340">
        <v>30265</v>
      </c>
      <c r="B122340" t="s">
        <v>58</v>
      </c>
    </row>
    <row r="122341" spans="1:2" x14ac:dyDescent="0.3">
      <c r="A122341">
        <v>30289</v>
      </c>
      <c r="B122341" t="s">
        <v>58</v>
      </c>
    </row>
    <row r="122342" spans="1:2" x14ac:dyDescent="0.3">
      <c r="A122342">
        <v>30355</v>
      </c>
      <c r="B122342" t="s">
        <v>58</v>
      </c>
    </row>
    <row r="122343" spans="1:2" x14ac:dyDescent="0.3">
      <c r="A122343">
        <v>30361</v>
      </c>
      <c r="B122343" t="s">
        <v>58</v>
      </c>
    </row>
    <row r="122344" spans="1:2" x14ac:dyDescent="0.3">
      <c r="A122344">
        <v>30382</v>
      </c>
      <c r="B122344" t="s">
        <v>58</v>
      </c>
    </row>
    <row r="122345" spans="1:2" x14ac:dyDescent="0.3">
      <c r="A122345">
        <v>30390</v>
      </c>
      <c r="B122345" t="s">
        <v>58</v>
      </c>
    </row>
    <row r="122346" spans="1:2" x14ac:dyDescent="0.3">
      <c r="A122346">
        <v>30394</v>
      </c>
      <c r="B122346" t="s">
        <v>58</v>
      </c>
    </row>
    <row r="122347" spans="1:2" x14ac:dyDescent="0.3">
      <c r="A122347">
        <v>30399</v>
      </c>
      <c r="B122347" t="s">
        <v>58</v>
      </c>
    </row>
    <row r="122348" spans="1:2" x14ac:dyDescent="0.3">
      <c r="A122348">
        <v>30434</v>
      </c>
      <c r="B122348" t="s">
        <v>58</v>
      </c>
    </row>
    <row r="122349" spans="1:2" x14ac:dyDescent="0.3">
      <c r="A122349">
        <v>30474</v>
      </c>
      <c r="B122349" t="s">
        <v>58</v>
      </c>
    </row>
    <row r="122350" spans="1:2" x14ac:dyDescent="0.3">
      <c r="A122350">
        <v>30480</v>
      </c>
      <c r="B122350" t="s">
        <v>58</v>
      </c>
    </row>
    <row r="122351" spans="1:2" x14ac:dyDescent="0.3">
      <c r="A122351">
        <v>30506</v>
      </c>
      <c r="B122351" t="s">
        <v>58</v>
      </c>
    </row>
    <row r="122352" spans="1:2" x14ac:dyDescent="0.3">
      <c r="A122352">
        <v>30560</v>
      </c>
      <c r="B122352" t="s">
        <v>58</v>
      </c>
    </row>
    <row r="122353" spans="1:2" x14ac:dyDescent="0.3">
      <c r="A122353">
        <v>30581</v>
      </c>
      <c r="B122353" t="s">
        <v>58</v>
      </c>
    </row>
    <row r="122354" spans="1:2" x14ac:dyDescent="0.3">
      <c r="A122354">
        <v>30593</v>
      </c>
      <c r="B122354" t="s">
        <v>58</v>
      </c>
    </row>
    <row r="122355" spans="1:2" x14ac:dyDescent="0.3">
      <c r="A122355">
        <v>30651</v>
      </c>
      <c r="B122355" t="s">
        <v>58</v>
      </c>
    </row>
    <row r="122356" spans="1:2" x14ac:dyDescent="0.3">
      <c r="A122356">
        <v>30662</v>
      </c>
      <c r="B122356" t="s">
        <v>58</v>
      </c>
    </row>
    <row r="122357" spans="1:2" x14ac:dyDescent="0.3">
      <c r="A122357">
        <v>30664</v>
      </c>
      <c r="B122357" t="s">
        <v>58</v>
      </c>
    </row>
    <row r="122358" spans="1:2" x14ac:dyDescent="0.3">
      <c r="A122358">
        <v>30709</v>
      </c>
      <c r="B122358" t="s">
        <v>58</v>
      </c>
    </row>
    <row r="122359" spans="1:2" x14ac:dyDescent="0.3">
      <c r="A122359">
        <v>30742</v>
      </c>
      <c r="B122359" t="s">
        <v>58</v>
      </c>
    </row>
    <row r="122360" spans="1:2" x14ac:dyDescent="0.3">
      <c r="A122360">
        <v>30759</v>
      </c>
      <c r="B122360" t="s">
        <v>58</v>
      </c>
    </row>
    <row r="122361" spans="1:2" x14ac:dyDescent="0.3">
      <c r="A122361">
        <v>30787</v>
      </c>
      <c r="B122361" t="s">
        <v>58</v>
      </c>
    </row>
    <row r="122362" spans="1:2" x14ac:dyDescent="0.3">
      <c r="A122362">
        <v>30801</v>
      </c>
      <c r="B122362" t="s">
        <v>58</v>
      </c>
    </row>
    <row r="122363" spans="1:2" x14ac:dyDescent="0.3">
      <c r="A122363">
        <v>30837</v>
      </c>
      <c r="B122363" t="s">
        <v>58</v>
      </c>
    </row>
    <row r="122364" spans="1:2" x14ac:dyDescent="0.3">
      <c r="A122364">
        <v>30878</v>
      </c>
      <c r="B122364" t="s">
        <v>58</v>
      </c>
    </row>
    <row r="122365" spans="1:2" x14ac:dyDescent="0.3">
      <c r="A122365">
        <v>30884</v>
      </c>
      <c r="B122365" t="s">
        <v>58</v>
      </c>
    </row>
    <row r="122366" spans="1:2" x14ac:dyDescent="0.3">
      <c r="A122366">
        <v>30890</v>
      </c>
      <c r="B122366" t="s">
        <v>58</v>
      </c>
    </row>
    <row r="122367" spans="1:2" x14ac:dyDescent="0.3">
      <c r="A122367">
        <v>30904</v>
      </c>
      <c r="B122367" t="s">
        <v>58</v>
      </c>
    </row>
    <row r="122368" spans="1:2" x14ac:dyDescent="0.3">
      <c r="A122368">
        <v>30908</v>
      </c>
      <c r="B122368" t="s">
        <v>58</v>
      </c>
    </row>
    <row r="122369" spans="1:2" x14ac:dyDescent="0.3">
      <c r="A122369">
        <v>30915</v>
      </c>
      <c r="B122369" t="s">
        <v>58</v>
      </c>
    </row>
    <row r="122370" spans="1:2" x14ac:dyDescent="0.3">
      <c r="A122370">
        <v>30921</v>
      </c>
      <c r="B122370" t="s">
        <v>58</v>
      </c>
    </row>
    <row r="122371" spans="1:2" x14ac:dyDescent="0.3">
      <c r="A122371">
        <v>30942</v>
      </c>
      <c r="B122371" t="s">
        <v>58</v>
      </c>
    </row>
    <row r="122372" spans="1:2" x14ac:dyDescent="0.3">
      <c r="A122372">
        <v>30945</v>
      </c>
      <c r="B122372" t="s">
        <v>58</v>
      </c>
    </row>
    <row r="122373" spans="1:2" x14ac:dyDescent="0.3">
      <c r="A122373">
        <v>30969</v>
      </c>
      <c r="B122373" t="s">
        <v>58</v>
      </c>
    </row>
    <row r="122374" spans="1:2" x14ac:dyDescent="0.3">
      <c r="A122374">
        <v>31011</v>
      </c>
      <c r="B122374" t="s">
        <v>58</v>
      </c>
    </row>
    <row r="122375" spans="1:2" x14ac:dyDescent="0.3">
      <c r="A122375">
        <v>31012</v>
      </c>
      <c r="B122375" t="s">
        <v>58</v>
      </c>
    </row>
    <row r="122376" spans="1:2" x14ac:dyDescent="0.3">
      <c r="A122376">
        <v>31018</v>
      </c>
      <c r="B122376" t="s">
        <v>58</v>
      </c>
    </row>
    <row r="122377" spans="1:2" x14ac:dyDescent="0.3">
      <c r="A122377">
        <v>31024</v>
      </c>
      <c r="B122377" t="s">
        <v>58</v>
      </c>
    </row>
    <row r="122378" spans="1:2" x14ac:dyDescent="0.3">
      <c r="A122378">
        <v>31043</v>
      </c>
      <c r="B122378" t="s">
        <v>58</v>
      </c>
    </row>
    <row r="122379" spans="1:2" x14ac:dyDescent="0.3">
      <c r="A122379">
        <v>31102</v>
      </c>
      <c r="B122379" t="s">
        <v>58</v>
      </c>
    </row>
    <row r="122380" spans="1:2" x14ac:dyDescent="0.3">
      <c r="A122380">
        <v>31136</v>
      </c>
      <c r="B122380" t="s">
        <v>58</v>
      </c>
    </row>
    <row r="122381" spans="1:2" x14ac:dyDescent="0.3">
      <c r="A122381">
        <v>31157</v>
      </c>
      <c r="B122381" t="s">
        <v>58</v>
      </c>
    </row>
    <row r="122382" spans="1:2" x14ac:dyDescent="0.3">
      <c r="A122382">
        <v>31184</v>
      </c>
      <c r="B122382" t="s">
        <v>58</v>
      </c>
    </row>
    <row r="122383" spans="1:2" x14ac:dyDescent="0.3">
      <c r="A122383">
        <v>31242</v>
      </c>
      <c r="B122383" t="s">
        <v>58</v>
      </c>
    </row>
    <row r="122384" spans="1:2" x14ac:dyDescent="0.3">
      <c r="A122384">
        <v>31304</v>
      </c>
      <c r="B122384" t="s">
        <v>58</v>
      </c>
    </row>
    <row r="122385" spans="1:2" x14ac:dyDescent="0.3">
      <c r="A122385">
        <v>31329</v>
      </c>
      <c r="B122385" t="s">
        <v>58</v>
      </c>
    </row>
    <row r="122386" spans="1:2" x14ac:dyDescent="0.3">
      <c r="A122386">
        <v>31341</v>
      </c>
      <c r="B122386" t="s">
        <v>58</v>
      </c>
    </row>
    <row r="122387" spans="1:2" x14ac:dyDescent="0.3">
      <c r="A122387">
        <v>31419</v>
      </c>
      <c r="B122387" t="s">
        <v>58</v>
      </c>
    </row>
    <row r="122388" spans="1:2" x14ac:dyDescent="0.3">
      <c r="A122388">
        <v>31480</v>
      </c>
      <c r="B122388" t="s">
        <v>58</v>
      </c>
    </row>
    <row r="122389" spans="1:2" x14ac:dyDescent="0.3">
      <c r="A122389">
        <v>31555</v>
      </c>
      <c r="B122389" t="s">
        <v>58</v>
      </c>
    </row>
    <row r="122390" spans="1:2" x14ac:dyDescent="0.3">
      <c r="A122390">
        <v>31606</v>
      </c>
      <c r="B122390" t="s">
        <v>58</v>
      </c>
    </row>
    <row r="122391" spans="1:2" x14ac:dyDescent="0.3">
      <c r="A122391">
        <v>31619</v>
      </c>
      <c r="B122391" t="s">
        <v>58</v>
      </c>
    </row>
    <row r="122392" spans="1:2" x14ac:dyDescent="0.3">
      <c r="A122392">
        <v>31686</v>
      </c>
      <c r="B122392" t="s">
        <v>58</v>
      </c>
    </row>
    <row r="122393" spans="1:2" x14ac:dyDescent="0.3">
      <c r="A122393">
        <v>31752</v>
      </c>
      <c r="B122393" t="s">
        <v>58</v>
      </c>
    </row>
    <row r="122394" spans="1:2" x14ac:dyDescent="0.3">
      <c r="A122394">
        <v>31798</v>
      </c>
      <c r="B122394" t="s">
        <v>58</v>
      </c>
    </row>
    <row r="122395" spans="1:2" x14ac:dyDescent="0.3">
      <c r="A122395">
        <v>31801</v>
      </c>
      <c r="B122395" t="s">
        <v>58</v>
      </c>
    </row>
    <row r="122396" spans="1:2" x14ac:dyDescent="0.3">
      <c r="A122396">
        <v>31802</v>
      </c>
      <c r="B122396" t="s">
        <v>58</v>
      </c>
    </row>
    <row r="122397" spans="1:2" x14ac:dyDescent="0.3">
      <c r="A122397">
        <v>31838</v>
      </c>
      <c r="B122397" t="s">
        <v>58</v>
      </c>
    </row>
    <row r="122398" spans="1:2" x14ac:dyDescent="0.3">
      <c r="A122398">
        <v>31867</v>
      </c>
      <c r="B122398" t="s">
        <v>58</v>
      </c>
    </row>
    <row r="122399" spans="1:2" x14ac:dyDescent="0.3">
      <c r="A122399">
        <v>31900</v>
      </c>
      <c r="B122399" t="s">
        <v>58</v>
      </c>
    </row>
    <row r="122400" spans="1:2" x14ac:dyDescent="0.3">
      <c r="A122400">
        <v>31914</v>
      </c>
      <c r="B122400" t="s">
        <v>58</v>
      </c>
    </row>
    <row r="122401" spans="1:2" x14ac:dyDescent="0.3">
      <c r="A122401">
        <v>31952</v>
      </c>
      <c r="B122401" t="s">
        <v>58</v>
      </c>
    </row>
    <row r="122402" spans="1:2" x14ac:dyDescent="0.3">
      <c r="A122402">
        <v>31960</v>
      </c>
      <c r="B122402" t="s">
        <v>58</v>
      </c>
    </row>
    <row r="122403" spans="1:2" x14ac:dyDescent="0.3">
      <c r="A122403">
        <v>31992</v>
      </c>
      <c r="B122403" t="s">
        <v>58</v>
      </c>
    </row>
    <row r="122404" spans="1:2" x14ac:dyDescent="0.3">
      <c r="A122404">
        <v>32027</v>
      </c>
      <c r="B122404" t="s">
        <v>58</v>
      </c>
    </row>
    <row r="122405" spans="1:2" x14ac:dyDescent="0.3">
      <c r="A122405">
        <v>32057</v>
      </c>
      <c r="B122405" t="s">
        <v>58</v>
      </c>
    </row>
    <row r="122406" spans="1:2" x14ac:dyDescent="0.3">
      <c r="A122406">
        <v>32091</v>
      </c>
      <c r="B122406" t="s">
        <v>58</v>
      </c>
    </row>
    <row r="122407" spans="1:2" x14ac:dyDescent="0.3">
      <c r="A122407">
        <v>32103</v>
      </c>
      <c r="B122407" t="s">
        <v>58</v>
      </c>
    </row>
    <row r="122408" spans="1:2" x14ac:dyDescent="0.3">
      <c r="A122408">
        <v>32181</v>
      </c>
      <c r="B122408" t="s">
        <v>58</v>
      </c>
    </row>
    <row r="122409" spans="1:2" x14ac:dyDescent="0.3">
      <c r="A122409">
        <v>32192</v>
      </c>
      <c r="B122409" t="s">
        <v>58</v>
      </c>
    </row>
    <row r="122410" spans="1:2" x14ac:dyDescent="0.3">
      <c r="A122410">
        <v>32230</v>
      </c>
      <c r="B122410" t="s">
        <v>58</v>
      </c>
    </row>
    <row r="122411" spans="1:2" x14ac:dyDescent="0.3">
      <c r="A122411">
        <v>32313</v>
      </c>
      <c r="B122411" t="s">
        <v>58</v>
      </c>
    </row>
    <row r="122412" spans="1:2" x14ac:dyDescent="0.3">
      <c r="A122412">
        <v>32324</v>
      </c>
      <c r="B122412" t="s">
        <v>58</v>
      </c>
    </row>
    <row r="122413" spans="1:2" x14ac:dyDescent="0.3">
      <c r="A122413">
        <v>32326</v>
      </c>
      <c r="B122413" t="s">
        <v>58</v>
      </c>
    </row>
    <row r="122414" spans="1:2" x14ac:dyDescent="0.3">
      <c r="A122414">
        <v>32377</v>
      </c>
      <c r="B122414" t="s">
        <v>58</v>
      </c>
    </row>
    <row r="122415" spans="1:2" x14ac:dyDescent="0.3">
      <c r="A122415">
        <v>32424</v>
      </c>
      <c r="B122415" t="s">
        <v>58</v>
      </c>
    </row>
    <row r="122416" spans="1:2" x14ac:dyDescent="0.3">
      <c r="A122416">
        <v>32426</v>
      </c>
      <c r="B122416" t="s">
        <v>58</v>
      </c>
    </row>
    <row r="122417" spans="1:2" x14ac:dyDescent="0.3">
      <c r="A122417">
        <v>32534</v>
      </c>
      <c r="B122417" t="s">
        <v>58</v>
      </c>
    </row>
    <row r="122418" spans="1:2" x14ac:dyDescent="0.3">
      <c r="A122418">
        <v>32550</v>
      </c>
      <c r="B122418" t="s">
        <v>58</v>
      </c>
    </row>
    <row r="122419" spans="1:2" x14ac:dyDescent="0.3">
      <c r="A122419">
        <v>32567</v>
      </c>
      <c r="B122419" t="s">
        <v>58</v>
      </c>
    </row>
    <row r="122420" spans="1:2" x14ac:dyDescent="0.3">
      <c r="A122420">
        <v>32576</v>
      </c>
      <c r="B122420" t="s">
        <v>58</v>
      </c>
    </row>
    <row r="122421" spans="1:2" x14ac:dyDescent="0.3">
      <c r="A122421">
        <v>32582</v>
      </c>
      <c r="B122421" t="s">
        <v>58</v>
      </c>
    </row>
    <row r="122422" spans="1:2" x14ac:dyDescent="0.3">
      <c r="A122422">
        <v>32617</v>
      </c>
      <c r="B122422" t="s">
        <v>58</v>
      </c>
    </row>
    <row r="122423" spans="1:2" x14ac:dyDescent="0.3">
      <c r="A122423">
        <v>32673</v>
      </c>
      <c r="B122423" t="s">
        <v>58</v>
      </c>
    </row>
    <row r="122424" spans="1:2" x14ac:dyDescent="0.3">
      <c r="A122424">
        <v>32677</v>
      </c>
      <c r="B122424" t="s">
        <v>58</v>
      </c>
    </row>
    <row r="122425" spans="1:2" x14ac:dyDescent="0.3">
      <c r="A122425">
        <v>32720</v>
      </c>
      <c r="B122425" t="s">
        <v>58</v>
      </c>
    </row>
    <row r="122426" spans="1:2" x14ac:dyDescent="0.3">
      <c r="A122426">
        <v>32742</v>
      </c>
      <c r="B122426" t="s">
        <v>58</v>
      </c>
    </row>
    <row r="122427" spans="1:2" x14ac:dyDescent="0.3">
      <c r="A122427">
        <v>32746</v>
      </c>
      <c r="B122427" t="s">
        <v>58</v>
      </c>
    </row>
    <row r="122428" spans="1:2" x14ac:dyDescent="0.3">
      <c r="A122428">
        <v>32761</v>
      </c>
      <c r="B122428" t="s">
        <v>58</v>
      </c>
    </row>
    <row r="122429" spans="1:2" x14ac:dyDescent="0.3">
      <c r="A122429">
        <v>32775</v>
      </c>
      <c r="B122429" t="s">
        <v>58</v>
      </c>
    </row>
    <row r="122430" spans="1:2" x14ac:dyDescent="0.3">
      <c r="A122430">
        <v>32785</v>
      </c>
      <c r="B122430" t="s">
        <v>58</v>
      </c>
    </row>
    <row r="122431" spans="1:2" x14ac:dyDescent="0.3">
      <c r="A122431">
        <v>32814</v>
      </c>
      <c r="B122431" t="s">
        <v>58</v>
      </c>
    </row>
    <row r="122432" spans="1:2" x14ac:dyDescent="0.3">
      <c r="A122432">
        <v>32831</v>
      </c>
      <c r="B122432" t="s">
        <v>58</v>
      </c>
    </row>
    <row r="122433" spans="1:2" x14ac:dyDescent="0.3">
      <c r="A122433">
        <v>32883</v>
      </c>
      <c r="B122433" t="s">
        <v>58</v>
      </c>
    </row>
    <row r="122434" spans="1:2" x14ac:dyDescent="0.3">
      <c r="A122434">
        <v>32888</v>
      </c>
      <c r="B122434" t="s">
        <v>58</v>
      </c>
    </row>
    <row r="122435" spans="1:2" x14ac:dyDescent="0.3">
      <c r="A122435">
        <v>32980</v>
      </c>
      <c r="B122435" t="s">
        <v>58</v>
      </c>
    </row>
    <row r="122436" spans="1:2" x14ac:dyDescent="0.3">
      <c r="A122436">
        <v>33000</v>
      </c>
      <c r="B122436" t="s">
        <v>58</v>
      </c>
    </row>
    <row r="122437" spans="1:2" x14ac:dyDescent="0.3">
      <c r="A122437">
        <v>33013</v>
      </c>
      <c r="B122437" t="s">
        <v>58</v>
      </c>
    </row>
    <row r="122438" spans="1:2" x14ac:dyDescent="0.3">
      <c r="A122438">
        <v>33049</v>
      </c>
      <c r="B122438" t="s">
        <v>58</v>
      </c>
    </row>
    <row r="122439" spans="1:2" x14ac:dyDescent="0.3">
      <c r="A122439">
        <v>33064</v>
      </c>
      <c r="B122439" t="s">
        <v>58</v>
      </c>
    </row>
    <row r="122440" spans="1:2" x14ac:dyDescent="0.3">
      <c r="A122440">
        <v>33079</v>
      </c>
      <c r="B122440" t="s">
        <v>58</v>
      </c>
    </row>
    <row r="122441" spans="1:2" x14ac:dyDescent="0.3">
      <c r="A122441">
        <v>33096</v>
      </c>
      <c r="B122441" t="s">
        <v>58</v>
      </c>
    </row>
    <row r="122442" spans="1:2" x14ac:dyDescent="0.3">
      <c r="A122442">
        <v>33115</v>
      </c>
      <c r="B122442" t="s">
        <v>58</v>
      </c>
    </row>
    <row r="122443" spans="1:2" x14ac:dyDescent="0.3">
      <c r="A122443">
        <v>33158</v>
      </c>
      <c r="B122443" t="s">
        <v>58</v>
      </c>
    </row>
    <row r="122444" spans="1:2" x14ac:dyDescent="0.3">
      <c r="A122444">
        <v>33163</v>
      </c>
      <c r="B122444" t="s">
        <v>58</v>
      </c>
    </row>
    <row r="122445" spans="1:2" x14ac:dyDescent="0.3">
      <c r="A122445">
        <v>33174</v>
      </c>
      <c r="B122445" t="s">
        <v>58</v>
      </c>
    </row>
    <row r="122446" spans="1:2" x14ac:dyDescent="0.3">
      <c r="A122446">
        <v>33212</v>
      </c>
      <c r="B122446" t="s">
        <v>58</v>
      </c>
    </row>
    <row r="122447" spans="1:2" x14ac:dyDescent="0.3">
      <c r="A122447">
        <v>33225</v>
      </c>
      <c r="B122447" t="s">
        <v>58</v>
      </c>
    </row>
    <row r="122448" spans="1:2" x14ac:dyDescent="0.3">
      <c r="A122448">
        <v>33281</v>
      </c>
      <c r="B122448" t="s">
        <v>58</v>
      </c>
    </row>
    <row r="122449" spans="1:2" x14ac:dyDescent="0.3">
      <c r="A122449">
        <v>33292</v>
      </c>
      <c r="B122449" t="s">
        <v>58</v>
      </c>
    </row>
    <row r="122450" spans="1:2" x14ac:dyDescent="0.3">
      <c r="A122450">
        <v>33312</v>
      </c>
      <c r="B122450" t="s">
        <v>58</v>
      </c>
    </row>
    <row r="122451" spans="1:2" x14ac:dyDescent="0.3">
      <c r="A122451">
        <v>33326</v>
      </c>
      <c r="B122451" t="s">
        <v>58</v>
      </c>
    </row>
    <row r="122452" spans="1:2" x14ac:dyDescent="0.3">
      <c r="A122452">
        <v>33329</v>
      </c>
      <c r="B122452" t="s">
        <v>58</v>
      </c>
    </row>
    <row r="122453" spans="1:2" x14ac:dyDescent="0.3">
      <c r="A122453">
        <v>33333</v>
      </c>
      <c r="B122453" t="s">
        <v>58</v>
      </c>
    </row>
    <row r="122454" spans="1:2" x14ac:dyDescent="0.3">
      <c r="A122454">
        <v>33344</v>
      </c>
      <c r="B122454" t="s">
        <v>58</v>
      </c>
    </row>
    <row r="122455" spans="1:2" x14ac:dyDescent="0.3">
      <c r="A122455">
        <v>33346</v>
      </c>
      <c r="B122455" t="s">
        <v>58</v>
      </c>
    </row>
    <row r="122456" spans="1:2" x14ac:dyDescent="0.3">
      <c r="A122456">
        <v>33384</v>
      </c>
      <c r="B122456" t="s">
        <v>58</v>
      </c>
    </row>
    <row r="122457" spans="1:2" x14ac:dyDescent="0.3">
      <c r="A122457">
        <v>33394</v>
      </c>
      <c r="B122457" t="s">
        <v>58</v>
      </c>
    </row>
    <row r="122458" spans="1:2" x14ac:dyDescent="0.3">
      <c r="A122458">
        <v>33458</v>
      </c>
      <c r="B122458" t="s">
        <v>58</v>
      </c>
    </row>
    <row r="122459" spans="1:2" x14ac:dyDescent="0.3">
      <c r="A122459">
        <v>33465</v>
      </c>
      <c r="B122459" t="s">
        <v>58</v>
      </c>
    </row>
    <row r="122460" spans="1:2" x14ac:dyDescent="0.3">
      <c r="A122460">
        <v>33488</v>
      </c>
      <c r="B122460" t="s">
        <v>58</v>
      </c>
    </row>
    <row r="122461" spans="1:2" x14ac:dyDescent="0.3">
      <c r="A122461">
        <v>33495</v>
      </c>
      <c r="B122461" t="s">
        <v>58</v>
      </c>
    </row>
    <row r="122462" spans="1:2" x14ac:dyDescent="0.3">
      <c r="A122462">
        <v>33507</v>
      </c>
      <c r="B122462" t="s">
        <v>58</v>
      </c>
    </row>
    <row r="122463" spans="1:2" x14ac:dyDescent="0.3">
      <c r="A122463">
        <v>33509</v>
      </c>
      <c r="B122463" t="s">
        <v>58</v>
      </c>
    </row>
    <row r="122464" spans="1:2" x14ac:dyDescent="0.3">
      <c r="A122464">
        <v>33543</v>
      </c>
      <c r="B122464" t="s">
        <v>58</v>
      </c>
    </row>
    <row r="122465" spans="1:2" x14ac:dyDescent="0.3">
      <c r="A122465">
        <v>33574</v>
      </c>
      <c r="B122465" t="s">
        <v>58</v>
      </c>
    </row>
    <row r="122466" spans="1:2" x14ac:dyDescent="0.3">
      <c r="A122466">
        <v>33601</v>
      </c>
      <c r="B122466" t="s">
        <v>58</v>
      </c>
    </row>
    <row r="122467" spans="1:2" x14ac:dyDescent="0.3">
      <c r="A122467">
        <v>33643</v>
      </c>
      <c r="B122467" t="s">
        <v>58</v>
      </c>
    </row>
    <row r="122468" spans="1:2" x14ac:dyDescent="0.3">
      <c r="A122468">
        <v>33689</v>
      </c>
      <c r="B122468" t="s">
        <v>58</v>
      </c>
    </row>
    <row r="122469" spans="1:2" x14ac:dyDescent="0.3">
      <c r="A122469">
        <v>33698</v>
      </c>
      <c r="B122469" t="s">
        <v>58</v>
      </c>
    </row>
    <row r="122470" spans="1:2" x14ac:dyDescent="0.3">
      <c r="A122470">
        <v>33756</v>
      </c>
      <c r="B122470" t="s">
        <v>58</v>
      </c>
    </row>
    <row r="122471" spans="1:2" x14ac:dyDescent="0.3">
      <c r="A122471">
        <v>33764</v>
      </c>
      <c r="B122471" t="s">
        <v>58</v>
      </c>
    </row>
    <row r="122472" spans="1:2" x14ac:dyDescent="0.3">
      <c r="A122472">
        <v>33778</v>
      </c>
      <c r="B122472" t="s">
        <v>58</v>
      </c>
    </row>
    <row r="122473" spans="1:2" x14ac:dyDescent="0.3">
      <c r="A122473">
        <v>33785</v>
      </c>
      <c r="B122473" t="s">
        <v>58</v>
      </c>
    </row>
    <row r="122474" spans="1:2" x14ac:dyDescent="0.3">
      <c r="A122474">
        <v>33786</v>
      </c>
      <c r="B122474" t="s">
        <v>58</v>
      </c>
    </row>
    <row r="122475" spans="1:2" x14ac:dyDescent="0.3">
      <c r="A122475">
        <v>33821</v>
      </c>
      <c r="B122475" t="s">
        <v>58</v>
      </c>
    </row>
    <row r="122476" spans="1:2" x14ac:dyDescent="0.3">
      <c r="A122476">
        <v>33822</v>
      </c>
      <c r="B122476" t="s">
        <v>58</v>
      </c>
    </row>
    <row r="122477" spans="1:2" x14ac:dyDescent="0.3">
      <c r="A122477">
        <v>33845</v>
      </c>
      <c r="B122477" t="s">
        <v>58</v>
      </c>
    </row>
    <row r="122478" spans="1:2" x14ac:dyDescent="0.3">
      <c r="A122478">
        <v>33867</v>
      </c>
      <c r="B122478" t="s">
        <v>58</v>
      </c>
    </row>
    <row r="122479" spans="1:2" x14ac:dyDescent="0.3">
      <c r="A122479">
        <v>33869</v>
      </c>
      <c r="B122479" t="s">
        <v>58</v>
      </c>
    </row>
    <row r="122480" spans="1:2" x14ac:dyDescent="0.3">
      <c r="A122480">
        <v>33908</v>
      </c>
      <c r="B122480" t="s">
        <v>58</v>
      </c>
    </row>
    <row r="122481" spans="1:2" x14ac:dyDescent="0.3">
      <c r="A122481">
        <v>33968</v>
      </c>
      <c r="B122481" t="s">
        <v>58</v>
      </c>
    </row>
    <row r="122482" spans="1:2" x14ac:dyDescent="0.3">
      <c r="A122482">
        <v>33997</v>
      </c>
      <c r="B122482" t="s">
        <v>58</v>
      </c>
    </row>
    <row r="122483" spans="1:2" x14ac:dyDescent="0.3">
      <c r="A122483">
        <v>34009</v>
      </c>
      <c r="B122483" t="s">
        <v>58</v>
      </c>
    </row>
    <row r="122484" spans="1:2" x14ac:dyDescent="0.3">
      <c r="A122484">
        <v>34037</v>
      </c>
      <c r="B122484" t="s">
        <v>58</v>
      </c>
    </row>
    <row r="122485" spans="1:2" x14ac:dyDescent="0.3">
      <c r="A122485">
        <v>34113</v>
      </c>
      <c r="B122485" t="s">
        <v>58</v>
      </c>
    </row>
    <row r="122486" spans="1:2" x14ac:dyDescent="0.3">
      <c r="A122486">
        <v>34130</v>
      </c>
      <c r="B122486" t="s">
        <v>58</v>
      </c>
    </row>
    <row r="122487" spans="1:2" x14ac:dyDescent="0.3">
      <c r="A122487">
        <v>34133</v>
      </c>
      <c r="B122487" t="s">
        <v>58</v>
      </c>
    </row>
    <row r="122488" spans="1:2" x14ac:dyDescent="0.3">
      <c r="A122488">
        <v>34137</v>
      </c>
      <c r="B122488" t="s">
        <v>58</v>
      </c>
    </row>
    <row r="122489" spans="1:2" x14ac:dyDescent="0.3">
      <c r="A122489">
        <v>34190</v>
      </c>
      <c r="B122489" t="s">
        <v>58</v>
      </c>
    </row>
    <row r="122490" spans="1:2" x14ac:dyDescent="0.3">
      <c r="A122490">
        <v>34263</v>
      </c>
      <c r="B122490" t="s">
        <v>58</v>
      </c>
    </row>
    <row r="122491" spans="1:2" x14ac:dyDescent="0.3">
      <c r="A122491">
        <v>34322</v>
      </c>
      <c r="B122491" t="s">
        <v>58</v>
      </c>
    </row>
    <row r="122492" spans="1:2" x14ac:dyDescent="0.3">
      <c r="A122492">
        <v>34362</v>
      </c>
      <c r="B122492" t="s">
        <v>58</v>
      </c>
    </row>
    <row r="122493" spans="1:2" x14ac:dyDescent="0.3">
      <c r="A122493">
        <v>34363</v>
      </c>
      <c r="B122493" t="s">
        <v>58</v>
      </c>
    </row>
    <row r="122494" spans="1:2" x14ac:dyDescent="0.3">
      <c r="A122494">
        <v>34402</v>
      </c>
      <c r="B122494" t="s">
        <v>58</v>
      </c>
    </row>
    <row r="122495" spans="1:2" x14ac:dyDescent="0.3">
      <c r="A122495">
        <v>34412</v>
      </c>
      <c r="B122495" t="s">
        <v>58</v>
      </c>
    </row>
    <row r="122496" spans="1:2" x14ac:dyDescent="0.3">
      <c r="A122496">
        <v>34450</v>
      </c>
      <c r="B122496" t="s">
        <v>58</v>
      </c>
    </row>
    <row r="122497" spans="1:2" x14ac:dyDescent="0.3">
      <c r="A122497">
        <v>34468</v>
      </c>
      <c r="B122497" t="s">
        <v>58</v>
      </c>
    </row>
    <row r="122498" spans="1:2" x14ac:dyDescent="0.3">
      <c r="A122498">
        <v>34535</v>
      </c>
      <c r="B122498" t="s">
        <v>58</v>
      </c>
    </row>
    <row r="122499" spans="1:2" x14ac:dyDescent="0.3">
      <c r="A122499">
        <v>34552</v>
      </c>
      <c r="B122499" t="s">
        <v>58</v>
      </c>
    </row>
    <row r="122500" spans="1:2" x14ac:dyDescent="0.3">
      <c r="A122500">
        <v>34557</v>
      </c>
      <c r="B122500" t="s">
        <v>58</v>
      </c>
    </row>
    <row r="122501" spans="1:2" x14ac:dyDescent="0.3">
      <c r="A122501">
        <v>34637</v>
      </c>
      <c r="B122501" t="s">
        <v>58</v>
      </c>
    </row>
    <row r="122502" spans="1:2" x14ac:dyDescent="0.3">
      <c r="A122502">
        <v>34697</v>
      </c>
      <c r="B122502" t="s">
        <v>58</v>
      </c>
    </row>
    <row r="122503" spans="1:2" x14ac:dyDescent="0.3">
      <c r="A122503">
        <v>34700</v>
      </c>
      <c r="B122503" t="s">
        <v>58</v>
      </c>
    </row>
    <row r="122504" spans="1:2" x14ac:dyDescent="0.3">
      <c r="A122504">
        <v>34759</v>
      </c>
      <c r="B122504" t="s">
        <v>58</v>
      </c>
    </row>
    <row r="122505" spans="1:2" x14ac:dyDescent="0.3">
      <c r="A122505">
        <v>34766</v>
      </c>
      <c r="B122505" t="s">
        <v>58</v>
      </c>
    </row>
    <row r="122506" spans="1:2" x14ac:dyDescent="0.3">
      <c r="A122506">
        <v>34783</v>
      </c>
      <c r="B122506" t="s">
        <v>58</v>
      </c>
    </row>
    <row r="122507" spans="1:2" x14ac:dyDescent="0.3">
      <c r="A122507">
        <v>34799</v>
      </c>
      <c r="B122507" t="s">
        <v>58</v>
      </c>
    </row>
    <row r="122508" spans="1:2" x14ac:dyDescent="0.3">
      <c r="A122508">
        <v>34824</v>
      </c>
      <c r="B122508" t="s">
        <v>58</v>
      </c>
    </row>
    <row r="122509" spans="1:2" x14ac:dyDescent="0.3">
      <c r="A122509">
        <v>34859</v>
      </c>
      <c r="B122509" t="s">
        <v>58</v>
      </c>
    </row>
    <row r="122510" spans="1:2" x14ac:dyDescent="0.3">
      <c r="A122510">
        <v>34863</v>
      </c>
      <c r="B122510" t="s">
        <v>58</v>
      </c>
    </row>
    <row r="122511" spans="1:2" x14ac:dyDescent="0.3">
      <c r="A122511">
        <v>34872</v>
      </c>
      <c r="B122511" t="s">
        <v>58</v>
      </c>
    </row>
    <row r="122512" spans="1:2" x14ac:dyDescent="0.3">
      <c r="A122512">
        <v>34920</v>
      </c>
      <c r="B122512" t="s">
        <v>58</v>
      </c>
    </row>
    <row r="122513" spans="1:2" x14ac:dyDescent="0.3">
      <c r="A122513">
        <v>34936</v>
      </c>
      <c r="B122513" t="s">
        <v>58</v>
      </c>
    </row>
    <row r="122514" spans="1:2" x14ac:dyDescent="0.3">
      <c r="A122514">
        <v>34987</v>
      </c>
      <c r="B122514" t="s">
        <v>58</v>
      </c>
    </row>
    <row r="122515" spans="1:2" x14ac:dyDescent="0.3">
      <c r="A122515">
        <v>34991</v>
      </c>
      <c r="B122515" t="s">
        <v>58</v>
      </c>
    </row>
    <row r="122516" spans="1:2" x14ac:dyDescent="0.3">
      <c r="A122516">
        <v>35012</v>
      </c>
      <c r="B122516" t="s">
        <v>58</v>
      </c>
    </row>
    <row r="122517" spans="1:2" x14ac:dyDescent="0.3">
      <c r="A122517">
        <v>35159</v>
      </c>
      <c r="B122517" t="s">
        <v>58</v>
      </c>
    </row>
    <row r="122518" spans="1:2" x14ac:dyDescent="0.3">
      <c r="A122518">
        <v>35257</v>
      </c>
      <c r="B122518" t="s">
        <v>58</v>
      </c>
    </row>
    <row r="122519" spans="1:2" x14ac:dyDescent="0.3">
      <c r="A122519">
        <v>35266</v>
      </c>
      <c r="B122519" t="s">
        <v>58</v>
      </c>
    </row>
    <row r="122520" spans="1:2" x14ac:dyDescent="0.3">
      <c r="A122520">
        <v>35273</v>
      </c>
      <c r="B122520" t="s">
        <v>58</v>
      </c>
    </row>
    <row r="122521" spans="1:2" x14ac:dyDescent="0.3">
      <c r="A122521">
        <v>35312</v>
      </c>
      <c r="B122521" t="s">
        <v>58</v>
      </c>
    </row>
    <row r="122522" spans="1:2" x14ac:dyDescent="0.3">
      <c r="A122522">
        <v>35326</v>
      </c>
      <c r="B122522" t="s">
        <v>58</v>
      </c>
    </row>
    <row r="122523" spans="1:2" x14ac:dyDescent="0.3">
      <c r="A122523">
        <v>35336</v>
      </c>
      <c r="B122523" t="s">
        <v>58</v>
      </c>
    </row>
    <row r="122524" spans="1:2" x14ac:dyDescent="0.3">
      <c r="A122524">
        <v>35379</v>
      </c>
      <c r="B122524" t="s">
        <v>58</v>
      </c>
    </row>
    <row r="122525" spans="1:2" x14ac:dyDescent="0.3">
      <c r="A122525">
        <v>35385</v>
      </c>
      <c r="B122525" t="s">
        <v>58</v>
      </c>
    </row>
    <row r="122526" spans="1:2" x14ac:dyDescent="0.3">
      <c r="A122526">
        <v>35431</v>
      </c>
      <c r="B122526" t="s">
        <v>58</v>
      </c>
    </row>
    <row r="122527" spans="1:2" x14ac:dyDescent="0.3">
      <c r="A122527">
        <v>35433</v>
      </c>
      <c r="B122527" t="s">
        <v>58</v>
      </c>
    </row>
    <row r="122528" spans="1:2" x14ac:dyDescent="0.3">
      <c r="A122528">
        <v>35435</v>
      </c>
      <c r="B122528" t="s">
        <v>58</v>
      </c>
    </row>
    <row r="122529" spans="1:2" x14ac:dyDescent="0.3">
      <c r="A122529">
        <v>35455</v>
      </c>
      <c r="B122529" t="s">
        <v>58</v>
      </c>
    </row>
    <row r="122530" spans="1:2" x14ac:dyDescent="0.3">
      <c r="A122530">
        <v>35473</v>
      </c>
      <c r="B122530" t="s">
        <v>58</v>
      </c>
    </row>
    <row r="122531" spans="1:2" x14ac:dyDescent="0.3">
      <c r="A122531">
        <v>35487</v>
      </c>
      <c r="B122531" t="s">
        <v>58</v>
      </c>
    </row>
    <row r="122532" spans="1:2" x14ac:dyDescent="0.3">
      <c r="A122532">
        <v>35519</v>
      </c>
      <c r="B122532" t="s">
        <v>58</v>
      </c>
    </row>
    <row r="122533" spans="1:2" x14ac:dyDescent="0.3">
      <c r="A122533">
        <v>35537</v>
      </c>
      <c r="B122533" t="s">
        <v>58</v>
      </c>
    </row>
    <row r="122534" spans="1:2" x14ac:dyDescent="0.3">
      <c r="A122534">
        <v>35553</v>
      </c>
      <c r="B122534" t="s">
        <v>58</v>
      </c>
    </row>
    <row r="122535" spans="1:2" x14ac:dyDescent="0.3">
      <c r="A122535">
        <v>35558</v>
      </c>
      <c r="B122535" t="s">
        <v>58</v>
      </c>
    </row>
    <row r="122536" spans="1:2" x14ac:dyDescent="0.3">
      <c r="A122536">
        <v>35577</v>
      </c>
      <c r="B122536" t="s">
        <v>58</v>
      </c>
    </row>
    <row r="122537" spans="1:2" x14ac:dyDescent="0.3">
      <c r="A122537">
        <v>35596</v>
      </c>
      <c r="B122537" t="s">
        <v>58</v>
      </c>
    </row>
    <row r="122538" spans="1:2" x14ac:dyDescent="0.3">
      <c r="A122538">
        <v>35624</v>
      </c>
      <c r="B122538" t="s">
        <v>58</v>
      </c>
    </row>
    <row r="122539" spans="1:2" x14ac:dyDescent="0.3">
      <c r="A122539">
        <v>35638</v>
      </c>
      <c r="B122539" t="s">
        <v>58</v>
      </c>
    </row>
    <row r="122540" spans="1:2" x14ac:dyDescent="0.3">
      <c r="A122540">
        <v>35642</v>
      </c>
      <c r="B122540" t="s">
        <v>58</v>
      </c>
    </row>
    <row r="122541" spans="1:2" x14ac:dyDescent="0.3">
      <c r="A122541">
        <v>35649</v>
      </c>
      <c r="B122541" t="s">
        <v>58</v>
      </c>
    </row>
    <row r="122542" spans="1:2" x14ac:dyDescent="0.3">
      <c r="A122542">
        <v>35660</v>
      </c>
      <c r="B122542" t="s">
        <v>58</v>
      </c>
    </row>
    <row r="122543" spans="1:2" x14ac:dyDescent="0.3">
      <c r="A122543">
        <v>35692</v>
      </c>
      <c r="B122543" t="s">
        <v>58</v>
      </c>
    </row>
    <row r="122544" spans="1:2" x14ac:dyDescent="0.3">
      <c r="A122544">
        <v>35698</v>
      </c>
      <c r="B122544" t="s">
        <v>58</v>
      </c>
    </row>
    <row r="122545" spans="1:2" x14ac:dyDescent="0.3">
      <c r="A122545">
        <v>35700</v>
      </c>
      <c r="B122545" t="s">
        <v>58</v>
      </c>
    </row>
    <row r="122546" spans="1:2" x14ac:dyDescent="0.3">
      <c r="A122546">
        <v>35745</v>
      </c>
      <c r="B122546" t="s">
        <v>58</v>
      </c>
    </row>
    <row r="122547" spans="1:2" x14ac:dyDescent="0.3">
      <c r="A122547">
        <v>35774</v>
      </c>
      <c r="B122547" t="s">
        <v>58</v>
      </c>
    </row>
    <row r="122548" spans="1:2" x14ac:dyDescent="0.3">
      <c r="A122548">
        <v>35784</v>
      </c>
      <c r="B122548" t="s">
        <v>58</v>
      </c>
    </row>
    <row r="122549" spans="1:2" x14ac:dyDescent="0.3">
      <c r="A122549">
        <v>35789</v>
      </c>
      <c r="B122549" t="s">
        <v>58</v>
      </c>
    </row>
    <row r="122550" spans="1:2" x14ac:dyDescent="0.3">
      <c r="A122550">
        <v>35799</v>
      </c>
      <c r="B122550" t="s">
        <v>58</v>
      </c>
    </row>
    <row r="122551" spans="1:2" x14ac:dyDescent="0.3">
      <c r="A122551">
        <v>35801</v>
      </c>
      <c r="B122551" t="s">
        <v>58</v>
      </c>
    </row>
    <row r="122552" spans="1:2" x14ac:dyDescent="0.3">
      <c r="A122552">
        <v>35822</v>
      </c>
      <c r="B122552" t="s">
        <v>58</v>
      </c>
    </row>
    <row r="122553" spans="1:2" x14ac:dyDescent="0.3">
      <c r="A122553">
        <v>35848</v>
      </c>
      <c r="B122553" t="s">
        <v>58</v>
      </c>
    </row>
    <row r="122554" spans="1:2" x14ac:dyDescent="0.3">
      <c r="A122554">
        <v>35849</v>
      </c>
      <c r="B122554" t="s">
        <v>58</v>
      </c>
    </row>
    <row r="122555" spans="1:2" x14ac:dyDescent="0.3">
      <c r="A122555">
        <v>35885</v>
      </c>
      <c r="B122555" t="s">
        <v>58</v>
      </c>
    </row>
    <row r="122556" spans="1:2" x14ac:dyDescent="0.3">
      <c r="A122556">
        <v>35927</v>
      </c>
      <c r="B122556" t="s">
        <v>58</v>
      </c>
    </row>
    <row r="122557" spans="1:2" x14ac:dyDescent="0.3">
      <c r="A122557">
        <v>35929</v>
      </c>
      <c r="B122557" t="s">
        <v>58</v>
      </c>
    </row>
    <row r="122558" spans="1:2" x14ac:dyDescent="0.3">
      <c r="A122558">
        <v>35988</v>
      </c>
      <c r="B122558" t="s">
        <v>58</v>
      </c>
    </row>
    <row r="122559" spans="1:2" x14ac:dyDescent="0.3">
      <c r="A122559">
        <v>36002</v>
      </c>
      <c r="B122559" t="s">
        <v>58</v>
      </c>
    </row>
    <row r="122560" spans="1:2" x14ac:dyDescent="0.3">
      <c r="A122560">
        <v>36012</v>
      </c>
      <c r="B122560" t="s">
        <v>58</v>
      </c>
    </row>
    <row r="122561" spans="1:2" x14ac:dyDescent="0.3">
      <c r="A122561">
        <v>36026</v>
      </c>
      <c r="B122561" t="s">
        <v>58</v>
      </c>
    </row>
    <row r="122562" spans="1:2" x14ac:dyDescent="0.3">
      <c r="A122562">
        <v>36032</v>
      </c>
      <c r="B122562" t="s">
        <v>58</v>
      </c>
    </row>
    <row r="122563" spans="1:2" x14ac:dyDescent="0.3">
      <c r="A122563">
        <v>36056</v>
      </c>
      <c r="B122563" t="s">
        <v>58</v>
      </c>
    </row>
    <row r="122564" spans="1:2" x14ac:dyDescent="0.3">
      <c r="A122564">
        <v>36084</v>
      </c>
      <c r="B122564" t="s">
        <v>58</v>
      </c>
    </row>
    <row r="122565" spans="1:2" x14ac:dyDescent="0.3">
      <c r="A122565">
        <v>36130</v>
      </c>
      <c r="B122565" t="s">
        <v>58</v>
      </c>
    </row>
    <row r="122566" spans="1:2" x14ac:dyDescent="0.3">
      <c r="A122566">
        <v>36147</v>
      </c>
      <c r="B122566" t="s">
        <v>58</v>
      </c>
    </row>
    <row r="122567" spans="1:2" x14ac:dyDescent="0.3">
      <c r="A122567">
        <v>36150</v>
      </c>
      <c r="B122567" t="s">
        <v>58</v>
      </c>
    </row>
    <row r="122568" spans="1:2" x14ac:dyDescent="0.3">
      <c r="A122568">
        <v>36213</v>
      </c>
      <c r="B122568" t="s">
        <v>58</v>
      </c>
    </row>
    <row r="122569" spans="1:2" x14ac:dyDescent="0.3">
      <c r="A122569">
        <v>36259</v>
      </c>
      <c r="B122569" t="s">
        <v>58</v>
      </c>
    </row>
    <row r="122570" spans="1:2" x14ac:dyDescent="0.3">
      <c r="A122570">
        <v>36288</v>
      </c>
      <c r="B122570" t="s">
        <v>58</v>
      </c>
    </row>
    <row r="122571" spans="1:2" x14ac:dyDescent="0.3">
      <c r="A122571">
        <v>36306</v>
      </c>
      <c r="B122571" t="s">
        <v>58</v>
      </c>
    </row>
    <row r="122572" spans="1:2" x14ac:dyDescent="0.3">
      <c r="A122572">
        <v>36315</v>
      </c>
      <c r="B122572" t="s">
        <v>58</v>
      </c>
    </row>
    <row r="122573" spans="1:2" x14ac:dyDescent="0.3">
      <c r="A122573">
        <v>36341</v>
      </c>
      <c r="B122573" t="s">
        <v>58</v>
      </c>
    </row>
    <row r="122574" spans="1:2" x14ac:dyDescent="0.3">
      <c r="A122574">
        <v>36360</v>
      </c>
      <c r="B122574" t="s">
        <v>58</v>
      </c>
    </row>
    <row r="122575" spans="1:2" x14ac:dyDescent="0.3">
      <c r="A122575">
        <v>36397</v>
      </c>
      <c r="B122575" t="s">
        <v>58</v>
      </c>
    </row>
    <row r="122576" spans="1:2" x14ac:dyDescent="0.3">
      <c r="A122576">
        <v>36495</v>
      </c>
      <c r="B122576" t="s">
        <v>58</v>
      </c>
    </row>
    <row r="122577" spans="1:2" x14ac:dyDescent="0.3">
      <c r="A122577">
        <v>36514</v>
      </c>
      <c r="B122577" t="s">
        <v>58</v>
      </c>
    </row>
    <row r="122578" spans="1:2" x14ac:dyDescent="0.3">
      <c r="A122578">
        <v>36523</v>
      </c>
      <c r="B122578" t="s">
        <v>58</v>
      </c>
    </row>
    <row r="122579" spans="1:2" x14ac:dyDescent="0.3">
      <c r="A122579">
        <v>36531</v>
      </c>
      <c r="B122579" t="s">
        <v>58</v>
      </c>
    </row>
    <row r="122580" spans="1:2" x14ac:dyDescent="0.3">
      <c r="A122580">
        <v>36564</v>
      </c>
      <c r="B122580" t="s">
        <v>58</v>
      </c>
    </row>
    <row r="122581" spans="1:2" x14ac:dyDescent="0.3">
      <c r="A122581">
        <v>36568</v>
      </c>
      <c r="B122581" t="s">
        <v>58</v>
      </c>
    </row>
    <row r="122582" spans="1:2" x14ac:dyDescent="0.3">
      <c r="A122582">
        <v>36575</v>
      </c>
      <c r="B122582" t="s">
        <v>58</v>
      </c>
    </row>
    <row r="122583" spans="1:2" x14ac:dyDescent="0.3">
      <c r="A122583">
        <v>36608</v>
      </c>
      <c r="B122583" t="s">
        <v>58</v>
      </c>
    </row>
    <row r="122584" spans="1:2" x14ac:dyDescent="0.3">
      <c r="A122584">
        <v>36617</v>
      </c>
      <c r="B122584" t="s">
        <v>58</v>
      </c>
    </row>
    <row r="122585" spans="1:2" x14ac:dyDescent="0.3">
      <c r="A122585">
        <v>36641</v>
      </c>
      <c r="B122585" t="s">
        <v>58</v>
      </c>
    </row>
    <row r="122586" spans="1:2" x14ac:dyDescent="0.3">
      <c r="A122586">
        <v>36660</v>
      </c>
      <c r="B122586" t="s">
        <v>58</v>
      </c>
    </row>
    <row r="122587" spans="1:2" x14ac:dyDescent="0.3">
      <c r="A122587">
        <v>36666</v>
      </c>
      <c r="B122587" t="s">
        <v>58</v>
      </c>
    </row>
    <row r="122588" spans="1:2" x14ac:dyDescent="0.3">
      <c r="A122588">
        <v>36676</v>
      </c>
      <c r="B122588" t="s">
        <v>58</v>
      </c>
    </row>
    <row r="122589" spans="1:2" x14ac:dyDescent="0.3">
      <c r="A122589">
        <v>36677</v>
      </c>
      <c r="B122589" t="s">
        <v>58</v>
      </c>
    </row>
    <row r="122590" spans="1:2" x14ac:dyDescent="0.3">
      <c r="A122590">
        <v>36738</v>
      </c>
      <c r="B122590" t="s">
        <v>58</v>
      </c>
    </row>
    <row r="122591" spans="1:2" x14ac:dyDescent="0.3">
      <c r="A122591">
        <v>36749</v>
      </c>
      <c r="B122591" t="s">
        <v>58</v>
      </c>
    </row>
    <row r="122592" spans="1:2" x14ac:dyDescent="0.3">
      <c r="A122592">
        <v>36759</v>
      </c>
      <c r="B122592" t="s">
        <v>58</v>
      </c>
    </row>
    <row r="122593" spans="1:2" x14ac:dyDescent="0.3">
      <c r="A122593">
        <v>36828</v>
      </c>
      <c r="B122593" t="s">
        <v>58</v>
      </c>
    </row>
    <row r="122594" spans="1:2" x14ac:dyDescent="0.3">
      <c r="A122594">
        <v>36844</v>
      </c>
      <c r="B122594" t="s">
        <v>58</v>
      </c>
    </row>
    <row r="122595" spans="1:2" x14ac:dyDescent="0.3">
      <c r="A122595">
        <v>36885</v>
      </c>
      <c r="B122595" t="s">
        <v>58</v>
      </c>
    </row>
    <row r="122596" spans="1:2" x14ac:dyDescent="0.3">
      <c r="A122596">
        <v>36942</v>
      </c>
      <c r="B122596" t="s">
        <v>58</v>
      </c>
    </row>
    <row r="122597" spans="1:2" x14ac:dyDescent="0.3">
      <c r="A122597">
        <v>36968</v>
      </c>
      <c r="B122597" t="s">
        <v>58</v>
      </c>
    </row>
    <row r="122598" spans="1:2" x14ac:dyDescent="0.3">
      <c r="A122598">
        <v>36978</v>
      </c>
      <c r="B122598" t="s">
        <v>58</v>
      </c>
    </row>
    <row r="122599" spans="1:2" x14ac:dyDescent="0.3">
      <c r="A122599">
        <v>37080</v>
      </c>
      <c r="B122599" t="s">
        <v>58</v>
      </c>
    </row>
    <row r="122600" spans="1:2" x14ac:dyDescent="0.3">
      <c r="A122600">
        <v>37085</v>
      </c>
      <c r="B122600" t="s">
        <v>58</v>
      </c>
    </row>
    <row r="122601" spans="1:2" x14ac:dyDescent="0.3">
      <c r="A122601">
        <v>37092</v>
      </c>
      <c r="B122601" t="s">
        <v>58</v>
      </c>
    </row>
    <row r="122602" spans="1:2" x14ac:dyDescent="0.3">
      <c r="A122602">
        <v>37099</v>
      </c>
      <c r="B122602" t="s">
        <v>58</v>
      </c>
    </row>
    <row r="122603" spans="1:2" x14ac:dyDescent="0.3">
      <c r="A122603">
        <v>37104</v>
      </c>
      <c r="B122603" t="s">
        <v>58</v>
      </c>
    </row>
    <row r="122604" spans="1:2" x14ac:dyDescent="0.3">
      <c r="A122604">
        <v>37155</v>
      </c>
      <c r="B122604" t="s">
        <v>58</v>
      </c>
    </row>
    <row r="122605" spans="1:2" x14ac:dyDescent="0.3">
      <c r="A122605">
        <v>37174</v>
      </c>
      <c r="B122605" t="s">
        <v>58</v>
      </c>
    </row>
    <row r="122606" spans="1:2" x14ac:dyDescent="0.3">
      <c r="A122606">
        <v>37189</v>
      </c>
      <c r="B122606" t="s">
        <v>58</v>
      </c>
    </row>
    <row r="122607" spans="1:2" x14ac:dyDescent="0.3">
      <c r="A122607">
        <v>37241</v>
      </c>
      <c r="B122607" t="s">
        <v>58</v>
      </c>
    </row>
    <row r="122608" spans="1:2" x14ac:dyDescent="0.3">
      <c r="A122608">
        <v>37333</v>
      </c>
      <c r="B122608" t="s">
        <v>58</v>
      </c>
    </row>
    <row r="122609" spans="1:2" x14ac:dyDescent="0.3">
      <c r="A122609">
        <v>37368</v>
      </c>
      <c r="B122609" t="s">
        <v>58</v>
      </c>
    </row>
    <row r="122610" spans="1:2" x14ac:dyDescent="0.3">
      <c r="A122610">
        <v>37371</v>
      </c>
      <c r="B122610" t="s">
        <v>58</v>
      </c>
    </row>
    <row r="122611" spans="1:2" x14ac:dyDescent="0.3">
      <c r="A122611">
        <v>37442</v>
      </c>
      <c r="B122611" t="s">
        <v>58</v>
      </c>
    </row>
    <row r="122612" spans="1:2" x14ac:dyDescent="0.3">
      <c r="A122612">
        <v>37453</v>
      </c>
      <c r="B122612" t="s">
        <v>58</v>
      </c>
    </row>
    <row r="122613" spans="1:2" x14ac:dyDescent="0.3">
      <c r="A122613">
        <v>37460</v>
      </c>
      <c r="B122613" t="s">
        <v>58</v>
      </c>
    </row>
    <row r="122614" spans="1:2" x14ac:dyDescent="0.3">
      <c r="A122614">
        <v>37462</v>
      </c>
      <c r="B122614" t="s">
        <v>58</v>
      </c>
    </row>
    <row r="122615" spans="1:2" x14ac:dyDescent="0.3">
      <c r="A122615">
        <v>37463</v>
      </c>
      <c r="B122615" t="s">
        <v>58</v>
      </c>
    </row>
    <row r="122616" spans="1:2" x14ac:dyDescent="0.3">
      <c r="A122616">
        <v>37575</v>
      </c>
      <c r="B122616" t="s">
        <v>58</v>
      </c>
    </row>
    <row r="122617" spans="1:2" x14ac:dyDescent="0.3">
      <c r="A122617">
        <v>37598</v>
      </c>
      <c r="B122617" t="s">
        <v>58</v>
      </c>
    </row>
    <row r="122618" spans="1:2" x14ac:dyDescent="0.3">
      <c r="A122618">
        <v>37697</v>
      </c>
      <c r="B122618" t="s">
        <v>58</v>
      </c>
    </row>
    <row r="122619" spans="1:2" x14ac:dyDescent="0.3">
      <c r="A122619">
        <v>37800</v>
      </c>
      <c r="B122619" t="s">
        <v>58</v>
      </c>
    </row>
    <row r="122620" spans="1:2" x14ac:dyDescent="0.3">
      <c r="A122620">
        <v>37916</v>
      </c>
      <c r="B122620" t="s">
        <v>58</v>
      </c>
    </row>
    <row r="122621" spans="1:2" x14ac:dyDescent="0.3">
      <c r="A122621">
        <v>37951</v>
      </c>
      <c r="B122621" t="s">
        <v>58</v>
      </c>
    </row>
    <row r="122622" spans="1:2" x14ac:dyDescent="0.3">
      <c r="A122622">
        <v>37955</v>
      </c>
      <c r="B122622" t="s">
        <v>58</v>
      </c>
    </row>
    <row r="122623" spans="1:2" x14ac:dyDescent="0.3">
      <c r="A122623">
        <v>37997</v>
      </c>
      <c r="B122623" t="s">
        <v>58</v>
      </c>
    </row>
    <row r="122624" spans="1:2" x14ac:dyDescent="0.3">
      <c r="A122624">
        <v>38023</v>
      </c>
      <c r="B122624" t="s">
        <v>58</v>
      </c>
    </row>
    <row r="122625" spans="1:2" x14ac:dyDescent="0.3">
      <c r="A122625">
        <v>38036</v>
      </c>
      <c r="B122625" t="s">
        <v>58</v>
      </c>
    </row>
    <row r="122626" spans="1:2" x14ac:dyDescent="0.3">
      <c r="A122626">
        <v>38037</v>
      </c>
      <c r="B122626" t="s">
        <v>58</v>
      </c>
    </row>
    <row r="122627" spans="1:2" x14ac:dyDescent="0.3">
      <c r="A122627">
        <v>38040</v>
      </c>
      <c r="B122627" t="s">
        <v>58</v>
      </c>
    </row>
    <row r="122628" spans="1:2" x14ac:dyDescent="0.3">
      <c r="A122628">
        <v>38054</v>
      </c>
      <c r="B122628" t="s">
        <v>58</v>
      </c>
    </row>
    <row r="122629" spans="1:2" x14ac:dyDescent="0.3">
      <c r="A122629">
        <v>38107</v>
      </c>
      <c r="B122629" t="s">
        <v>58</v>
      </c>
    </row>
    <row r="122630" spans="1:2" x14ac:dyDescent="0.3">
      <c r="A122630">
        <v>38113</v>
      </c>
      <c r="B122630" t="s">
        <v>58</v>
      </c>
    </row>
    <row r="122631" spans="1:2" x14ac:dyDescent="0.3">
      <c r="A122631">
        <v>38135</v>
      </c>
      <c r="B122631" t="s">
        <v>58</v>
      </c>
    </row>
    <row r="122632" spans="1:2" x14ac:dyDescent="0.3">
      <c r="A122632">
        <v>38139</v>
      </c>
      <c r="B122632" t="s">
        <v>58</v>
      </c>
    </row>
    <row r="122633" spans="1:2" x14ac:dyDescent="0.3">
      <c r="A122633">
        <v>38171</v>
      </c>
      <c r="B122633" t="s">
        <v>58</v>
      </c>
    </row>
    <row r="122634" spans="1:2" x14ac:dyDescent="0.3">
      <c r="A122634">
        <v>38177</v>
      </c>
      <c r="B122634" t="s">
        <v>58</v>
      </c>
    </row>
    <row r="122635" spans="1:2" x14ac:dyDescent="0.3">
      <c r="A122635">
        <v>38181</v>
      </c>
      <c r="B122635" t="s">
        <v>58</v>
      </c>
    </row>
    <row r="122636" spans="1:2" x14ac:dyDescent="0.3">
      <c r="A122636">
        <v>38192</v>
      </c>
      <c r="B122636" t="s">
        <v>58</v>
      </c>
    </row>
    <row r="122637" spans="1:2" x14ac:dyDescent="0.3">
      <c r="A122637">
        <v>38258</v>
      </c>
      <c r="B122637" t="s">
        <v>58</v>
      </c>
    </row>
    <row r="122638" spans="1:2" x14ac:dyDescent="0.3">
      <c r="A122638">
        <v>38304</v>
      </c>
      <c r="B122638" t="s">
        <v>58</v>
      </c>
    </row>
    <row r="122639" spans="1:2" x14ac:dyDescent="0.3">
      <c r="A122639">
        <v>38309</v>
      </c>
      <c r="B122639" t="s">
        <v>58</v>
      </c>
    </row>
    <row r="122640" spans="1:2" x14ac:dyDescent="0.3">
      <c r="A122640">
        <v>38361</v>
      </c>
      <c r="B122640" t="s">
        <v>58</v>
      </c>
    </row>
    <row r="122641" spans="1:2" x14ac:dyDescent="0.3">
      <c r="A122641">
        <v>38371</v>
      </c>
      <c r="B122641" t="s">
        <v>58</v>
      </c>
    </row>
    <row r="122642" spans="1:2" x14ac:dyDescent="0.3">
      <c r="A122642">
        <v>38374</v>
      </c>
      <c r="B122642" t="s">
        <v>58</v>
      </c>
    </row>
    <row r="122643" spans="1:2" x14ac:dyDescent="0.3">
      <c r="A122643">
        <v>38377</v>
      </c>
      <c r="B122643" t="s">
        <v>58</v>
      </c>
    </row>
    <row r="122644" spans="1:2" x14ac:dyDescent="0.3">
      <c r="A122644">
        <v>38393</v>
      </c>
      <c r="B122644" t="s">
        <v>58</v>
      </c>
    </row>
    <row r="122645" spans="1:2" x14ac:dyDescent="0.3">
      <c r="A122645">
        <v>38396</v>
      </c>
      <c r="B122645" t="s">
        <v>58</v>
      </c>
    </row>
    <row r="122646" spans="1:2" x14ac:dyDescent="0.3">
      <c r="A122646">
        <v>38407</v>
      </c>
      <c r="B122646" t="s">
        <v>58</v>
      </c>
    </row>
    <row r="122647" spans="1:2" x14ac:dyDescent="0.3">
      <c r="A122647">
        <v>38415</v>
      </c>
      <c r="B122647" t="s">
        <v>58</v>
      </c>
    </row>
    <row r="122648" spans="1:2" x14ac:dyDescent="0.3">
      <c r="A122648">
        <v>38433</v>
      </c>
      <c r="B122648" t="s">
        <v>58</v>
      </c>
    </row>
    <row r="122649" spans="1:2" x14ac:dyDescent="0.3">
      <c r="A122649">
        <v>38445</v>
      </c>
      <c r="B122649" t="s">
        <v>58</v>
      </c>
    </row>
    <row r="122650" spans="1:2" x14ac:dyDescent="0.3">
      <c r="A122650">
        <v>38451</v>
      </c>
      <c r="B122650" t="s">
        <v>58</v>
      </c>
    </row>
    <row r="122651" spans="1:2" x14ac:dyDescent="0.3">
      <c r="A122651">
        <v>38663</v>
      </c>
      <c r="B122651" t="s">
        <v>58</v>
      </c>
    </row>
    <row r="122652" spans="1:2" x14ac:dyDescent="0.3">
      <c r="A122652">
        <v>38686</v>
      </c>
      <c r="B122652" t="s">
        <v>58</v>
      </c>
    </row>
    <row r="122653" spans="1:2" x14ac:dyDescent="0.3">
      <c r="A122653">
        <v>38723</v>
      </c>
      <c r="B122653" t="s">
        <v>58</v>
      </c>
    </row>
    <row r="122654" spans="1:2" x14ac:dyDescent="0.3">
      <c r="A122654">
        <v>38750</v>
      </c>
      <c r="B122654" t="s">
        <v>58</v>
      </c>
    </row>
    <row r="122655" spans="1:2" x14ac:dyDescent="0.3">
      <c r="A122655">
        <v>38768</v>
      </c>
      <c r="B122655" t="s">
        <v>58</v>
      </c>
    </row>
    <row r="122656" spans="1:2" x14ac:dyDescent="0.3">
      <c r="A122656">
        <v>38791</v>
      </c>
      <c r="B122656" t="s">
        <v>58</v>
      </c>
    </row>
    <row r="122657" spans="1:2" x14ac:dyDescent="0.3">
      <c r="A122657">
        <v>38871</v>
      </c>
      <c r="B122657" t="s">
        <v>58</v>
      </c>
    </row>
    <row r="122658" spans="1:2" x14ac:dyDescent="0.3">
      <c r="A122658">
        <v>38899</v>
      </c>
      <c r="B122658" t="s">
        <v>58</v>
      </c>
    </row>
    <row r="122659" spans="1:2" x14ac:dyDescent="0.3">
      <c r="A122659">
        <v>38908</v>
      </c>
      <c r="B122659" t="s">
        <v>58</v>
      </c>
    </row>
    <row r="122660" spans="1:2" x14ac:dyDescent="0.3">
      <c r="A122660">
        <v>38911</v>
      </c>
      <c r="B122660" t="s">
        <v>58</v>
      </c>
    </row>
    <row r="122661" spans="1:2" x14ac:dyDescent="0.3">
      <c r="A122661">
        <v>38936</v>
      </c>
      <c r="B122661" t="s">
        <v>58</v>
      </c>
    </row>
    <row r="122662" spans="1:2" x14ac:dyDescent="0.3">
      <c r="A122662">
        <v>38949</v>
      </c>
      <c r="B122662" t="s">
        <v>58</v>
      </c>
    </row>
    <row r="122663" spans="1:2" x14ac:dyDescent="0.3">
      <c r="A122663">
        <v>39025</v>
      </c>
      <c r="B122663" t="s">
        <v>58</v>
      </c>
    </row>
    <row r="122664" spans="1:2" x14ac:dyDescent="0.3">
      <c r="A122664">
        <v>39036</v>
      </c>
      <c r="B122664" t="s">
        <v>58</v>
      </c>
    </row>
    <row r="122665" spans="1:2" x14ac:dyDescent="0.3">
      <c r="A122665">
        <v>39077</v>
      </c>
      <c r="B122665" t="s">
        <v>58</v>
      </c>
    </row>
    <row r="122666" spans="1:2" x14ac:dyDescent="0.3">
      <c r="A122666">
        <v>39120</v>
      </c>
      <c r="B122666" t="s">
        <v>58</v>
      </c>
    </row>
    <row r="122667" spans="1:2" x14ac:dyDescent="0.3">
      <c r="A122667">
        <v>39142</v>
      </c>
      <c r="B122667" t="s">
        <v>58</v>
      </c>
    </row>
    <row r="122668" spans="1:2" x14ac:dyDescent="0.3">
      <c r="A122668">
        <v>39175</v>
      </c>
      <c r="B122668" t="s">
        <v>58</v>
      </c>
    </row>
    <row r="122669" spans="1:2" x14ac:dyDescent="0.3">
      <c r="A122669">
        <v>39191</v>
      </c>
      <c r="B122669" t="s">
        <v>58</v>
      </c>
    </row>
    <row r="122670" spans="1:2" x14ac:dyDescent="0.3">
      <c r="A122670">
        <v>39228</v>
      </c>
      <c r="B122670" t="s">
        <v>58</v>
      </c>
    </row>
    <row r="122671" spans="1:2" x14ac:dyDescent="0.3">
      <c r="A122671">
        <v>39244</v>
      </c>
      <c r="B122671" t="s">
        <v>58</v>
      </c>
    </row>
    <row r="122672" spans="1:2" x14ac:dyDescent="0.3">
      <c r="A122672">
        <v>39258</v>
      </c>
      <c r="B122672" t="s">
        <v>58</v>
      </c>
    </row>
    <row r="122673" spans="1:2" x14ac:dyDescent="0.3">
      <c r="A122673">
        <v>39307</v>
      </c>
      <c r="B122673" t="s">
        <v>58</v>
      </c>
    </row>
    <row r="122674" spans="1:2" x14ac:dyDescent="0.3">
      <c r="A122674">
        <v>39316</v>
      </c>
      <c r="B122674" t="s">
        <v>58</v>
      </c>
    </row>
    <row r="122675" spans="1:2" x14ac:dyDescent="0.3">
      <c r="A122675">
        <v>39353</v>
      </c>
      <c r="B122675" t="s">
        <v>58</v>
      </c>
    </row>
    <row r="122676" spans="1:2" x14ac:dyDescent="0.3">
      <c r="A122676">
        <v>39406</v>
      </c>
      <c r="B122676" t="s">
        <v>58</v>
      </c>
    </row>
    <row r="122677" spans="1:2" x14ac:dyDescent="0.3">
      <c r="A122677">
        <v>39488</v>
      </c>
      <c r="B122677" t="s">
        <v>58</v>
      </c>
    </row>
    <row r="122678" spans="1:2" x14ac:dyDescent="0.3">
      <c r="A122678">
        <v>39511</v>
      </c>
      <c r="B122678" t="s">
        <v>58</v>
      </c>
    </row>
    <row r="122679" spans="1:2" x14ac:dyDescent="0.3">
      <c r="A122679">
        <v>39536</v>
      </c>
      <c r="B122679" t="s">
        <v>58</v>
      </c>
    </row>
    <row r="122680" spans="1:2" x14ac:dyDescent="0.3">
      <c r="A122680">
        <v>39634</v>
      </c>
      <c r="B122680" t="s">
        <v>58</v>
      </c>
    </row>
    <row r="122681" spans="1:2" x14ac:dyDescent="0.3">
      <c r="A122681">
        <v>39642</v>
      </c>
      <c r="B122681" t="s">
        <v>58</v>
      </c>
    </row>
    <row r="122682" spans="1:2" x14ac:dyDescent="0.3">
      <c r="A122682">
        <v>39643</v>
      </c>
      <c r="B122682" t="s">
        <v>58</v>
      </c>
    </row>
    <row r="122683" spans="1:2" x14ac:dyDescent="0.3">
      <c r="A122683">
        <v>39656</v>
      </c>
      <c r="B122683" t="s">
        <v>58</v>
      </c>
    </row>
    <row r="122684" spans="1:2" x14ac:dyDescent="0.3">
      <c r="A122684">
        <v>39682</v>
      </c>
      <c r="B122684" t="s">
        <v>58</v>
      </c>
    </row>
    <row r="122685" spans="1:2" x14ac:dyDescent="0.3">
      <c r="A122685">
        <v>39721</v>
      </c>
      <c r="B122685" t="s">
        <v>58</v>
      </c>
    </row>
    <row r="122686" spans="1:2" x14ac:dyDescent="0.3">
      <c r="A122686">
        <v>39732</v>
      </c>
      <c r="B122686" t="s">
        <v>58</v>
      </c>
    </row>
    <row r="122687" spans="1:2" x14ac:dyDescent="0.3">
      <c r="A122687">
        <v>39736</v>
      </c>
      <c r="B122687" t="s">
        <v>58</v>
      </c>
    </row>
    <row r="122688" spans="1:2" x14ac:dyDescent="0.3">
      <c r="A122688">
        <v>39758</v>
      </c>
      <c r="B122688" t="s">
        <v>58</v>
      </c>
    </row>
    <row r="122689" spans="1:2" x14ac:dyDescent="0.3">
      <c r="A122689">
        <v>39766</v>
      </c>
      <c r="B122689" t="s">
        <v>58</v>
      </c>
    </row>
    <row r="122690" spans="1:2" x14ac:dyDescent="0.3">
      <c r="A122690">
        <v>39787</v>
      </c>
      <c r="B122690" t="s">
        <v>58</v>
      </c>
    </row>
    <row r="122691" spans="1:2" x14ac:dyDescent="0.3">
      <c r="A122691">
        <v>39795</v>
      </c>
      <c r="B122691" t="s">
        <v>58</v>
      </c>
    </row>
    <row r="122692" spans="1:2" x14ac:dyDescent="0.3">
      <c r="A122692">
        <v>39810</v>
      </c>
      <c r="B122692" t="s">
        <v>58</v>
      </c>
    </row>
    <row r="122693" spans="1:2" x14ac:dyDescent="0.3">
      <c r="A122693">
        <v>39811</v>
      </c>
      <c r="B122693" t="s">
        <v>58</v>
      </c>
    </row>
    <row r="122694" spans="1:2" x14ac:dyDescent="0.3">
      <c r="A122694">
        <v>39815</v>
      </c>
      <c r="B122694" t="s">
        <v>58</v>
      </c>
    </row>
    <row r="122695" spans="1:2" x14ac:dyDescent="0.3">
      <c r="A122695">
        <v>39832</v>
      </c>
      <c r="B122695" t="s">
        <v>58</v>
      </c>
    </row>
    <row r="122696" spans="1:2" x14ac:dyDescent="0.3">
      <c r="A122696">
        <v>39856</v>
      </c>
      <c r="B122696" t="s">
        <v>58</v>
      </c>
    </row>
    <row r="122697" spans="1:2" x14ac:dyDescent="0.3">
      <c r="A122697">
        <v>39874</v>
      </c>
      <c r="B122697" t="s">
        <v>58</v>
      </c>
    </row>
    <row r="122698" spans="1:2" x14ac:dyDescent="0.3">
      <c r="A122698">
        <v>39879</v>
      </c>
      <c r="B122698" t="s">
        <v>58</v>
      </c>
    </row>
    <row r="122699" spans="1:2" x14ac:dyDescent="0.3">
      <c r="A122699">
        <v>39907</v>
      </c>
      <c r="B122699" t="s">
        <v>58</v>
      </c>
    </row>
    <row r="122700" spans="1:2" x14ac:dyDescent="0.3">
      <c r="A122700">
        <v>39919</v>
      </c>
      <c r="B122700" t="s">
        <v>58</v>
      </c>
    </row>
    <row r="122701" spans="1:2" x14ac:dyDescent="0.3">
      <c r="A122701">
        <v>39972</v>
      </c>
      <c r="B122701" t="s">
        <v>58</v>
      </c>
    </row>
    <row r="122702" spans="1:2" x14ac:dyDescent="0.3">
      <c r="A122702">
        <v>39989</v>
      </c>
      <c r="B122702" t="s">
        <v>58</v>
      </c>
    </row>
    <row r="122703" spans="1:2" x14ac:dyDescent="0.3">
      <c r="A122703">
        <v>40001</v>
      </c>
      <c r="B122703" t="s">
        <v>58</v>
      </c>
    </row>
    <row r="122704" spans="1:2" x14ac:dyDescent="0.3">
      <c r="A122704">
        <v>40065</v>
      </c>
      <c r="B122704" t="s">
        <v>58</v>
      </c>
    </row>
    <row r="122705" spans="1:2" x14ac:dyDescent="0.3">
      <c r="A122705">
        <v>40204</v>
      </c>
      <c r="B122705" t="s">
        <v>58</v>
      </c>
    </row>
    <row r="122706" spans="1:2" x14ac:dyDescent="0.3">
      <c r="A122706">
        <v>40222</v>
      </c>
      <c r="B122706" t="s">
        <v>58</v>
      </c>
    </row>
    <row r="122707" spans="1:2" x14ac:dyDescent="0.3">
      <c r="A122707">
        <v>40235</v>
      </c>
      <c r="B122707" t="s">
        <v>58</v>
      </c>
    </row>
    <row r="122708" spans="1:2" x14ac:dyDescent="0.3">
      <c r="A122708">
        <v>40238</v>
      </c>
      <c r="B122708" t="s">
        <v>58</v>
      </c>
    </row>
    <row r="122709" spans="1:2" x14ac:dyDescent="0.3">
      <c r="A122709">
        <v>40256</v>
      </c>
      <c r="B122709" t="s">
        <v>58</v>
      </c>
    </row>
    <row r="122710" spans="1:2" x14ac:dyDescent="0.3">
      <c r="A122710">
        <v>40264</v>
      </c>
      <c r="B122710" t="s">
        <v>58</v>
      </c>
    </row>
    <row r="122711" spans="1:2" x14ac:dyDescent="0.3">
      <c r="A122711">
        <v>40306</v>
      </c>
      <c r="B122711" t="s">
        <v>58</v>
      </c>
    </row>
    <row r="122712" spans="1:2" x14ac:dyDescent="0.3">
      <c r="A122712">
        <v>40322</v>
      </c>
      <c r="B122712" t="s">
        <v>58</v>
      </c>
    </row>
    <row r="122713" spans="1:2" x14ac:dyDescent="0.3">
      <c r="A122713">
        <v>40353</v>
      </c>
      <c r="B122713" t="s">
        <v>58</v>
      </c>
    </row>
    <row r="122714" spans="1:2" x14ac:dyDescent="0.3">
      <c r="A122714">
        <v>40407</v>
      </c>
      <c r="B122714" t="s">
        <v>58</v>
      </c>
    </row>
    <row r="122715" spans="1:2" x14ac:dyDescent="0.3">
      <c r="A122715">
        <v>40423</v>
      </c>
      <c r="B122715" t="s">
        <v>58</v>
      </c>
    </row>
    <row r="122716" spans="1:2" x14ac:dyDescent="0.3">
      <c r="A122716">
        <v>40461</v>
      </c>
      <c r="B122716" t="s">
        <v>58</v>
      </c>
    </row>
    <row r="122717" spans="1:2" x14ac:dyDescent="0.3">
      <c r="A122717">
        <v>40495</v>
      </c>
      <c r="B122717" t="s">
        <v>58</v>
      </c>
    </row>
    <row r="122718" spans="1:2" x14ac:dyDescent="0.3">
      <c r="A122718">
        <v>40499</v>
      </c>
      <c r="B122718" t="s">
        <v>58</v>
      </c>
    </row>
    <row r="122719" spans="1:2" x14ac:dyDescent="0.3">
      <c r="A122719">
        <v>40517</v>
      </c>
      <c r="B122719" t="s">
        <v>58</v>
      </c>
    </row>
    <row r="122720" spans="1:2" x14ac:dyDescent="0.3">
      <c r="A122720">
        <v>40573</v>
      </c>
      <c r="B122720" t="s">
        <v>58</v>
      </c>
    </row>
    <row r="122721" spans="1:2" x14ac:dyDescent="0.3">
      <c r="A122721">
        <v>40603</v>
      </c>
      <c r="B122721" t="s">
        <v>58</v>
      </c>
    </row>
    <row r="122722" spans="1:2" x14ac:dyDescent="0.3">
      <c r="A122722">
        <v>40644</v>
      </c>
      <c r="B122722" t="s">
        <v>58</v>
      </c>
    </row>
    <row r="122723" spans="1:2" x14ac:dyDescent="0.3">
      <c r="A122723">
        <v>40722</v>
      </c>
      <c r="B122723" t="s">
        <v>58</v>
      </c>
    </row>
    <row r="122724" spans="1:2" x14ac:dyDescent="0.3">
      <c r="A122724">
        <v>40723</v>
      </c>
      <c r="B122724" t="s">
        <v>58</v>
      </c>
    </row>
    <row r="122725" spans="1:2" x14ac:dyDescent="0.3">
      <c r="A122725">
        <v>40745</v>
      </c>
      <c r="B122725" t="s">
        <v>58</v>
      </c>
    </row>
    <row r="122726" spans="1:2" x14ac:dyDescent="0.3">
      <c r="A122726">
        <v>40780</v>
      </c>
      <c r="B122726" t="s">
        <v>58</v>
      </c>
    </row>
    <row r="122727" spans="1:2" x14ac:dyDescent="0.3">
      <c r="A122727">
        <v>40781</v>
      </c>
      <c r="B122727" t="s">
        <v>58</v>
      </c>
    </row>
    <row r="122728" spans="1:2" x14ac:dyDescent="0.3">
      <c r="A122728">
        <v>40802</v>
      </c>
      <c r="B122728" t="s">
        <v>58</v>
      </c>
    </row>
    <row r="122729" spans="1:2" x14ac:dyDescent="0.3">
      <c r="A122729">
        <v>40810</v>
      </c>
      <c r="B122729" t="s">
        <v>58</v>
      </c>
    </row>
    <row r="122730" spans="1:2" x14ac:dyDescent="0.3">
      <c r="A122730">
        <v>40851</v>
      </c>
      <c r="B122730" t="s">
        <v>58</v>
      </c>
    </row>
    <row r="122731" spans="1:2" x14ac:dyDescent="0.3">
      <c r="A122731">
        <v>40874</v>
      </c>
      <c r="B122731" t="s">
        <v>58</v>
      </c>
    </row>
    <row r="122732" spans="1:2" x14ac:dyDescent="0.3">
      <c r="A122732">
        <v>40902</v>
      </c>
      <c r="B122732" t="s">
        <v>58</v>
      </c>
    </row>
    <row r="122733" spans="1:2" x14ac:dyDescent="0.3">
      <c r="A122733">
        <v>40913</v>
      </c>
      <c r="B122733" t="s">
        <v>58</v>
      </c>
    </row>
    <row r="122734" spans="1:2" x14ac:dyDescent="0.3">
      <c r="A122734">
        <v>40944</v>
      </c>
      <c r="B122734" t="s">
        <v>58</v>
      </c>
    </row>
    <row r="122735" spans="1:2" x14ac:dyDescent="0.3">
      <c r="A122735">
        <v>40958</v>
      </c>
      <c r="B122735" t="s">
        <v>58</v>
      </c>
    </row>
    <row r="122736" spans="1:2" x14ac:dyDescent="0.3">
      <c r="A122736">
        <v>40965</v>
      </c>
      <c r="B122736" t="s">
        <v>58</v>
      </c>
    </row>
    <row r="122737" spans="1:2" x14ac:dyDescent="0.3">
      <c r="A122737">
        <v>40999</v>
      </c>
      <c r="B122737" t="s">
        <v>58</v>
      </c>
    </row>
    <row r="122738" spans="1:2" x14ac:dyDescent="0.3">
      <c r="A122738">
        <v>41016</v>
      </c>
      <c r="B122738" t="s">
        <v>58</v>
      </c>
    </row>
    <row r="122739" spans="1:2" x14ac:dyDescent="0.3">
      <c r="A122739">
        <v>41017</v>
      </c>
      <c r="B122739" t="s">
        <v>58</v>
      </c>
    </row>
    <row r="122740" spans="1:2" x14ac:dyDescent="0.3">
      <c r="A122740">
        <v>41037</v>
      </c>
      <c r="B122740" t="s">
        <v>58</v>
      </c>
    </row>
    <row r="122741" spans="1:2" x14ac:dyDescent="0.3">
      <c r="A122741">
        <v>41085</v>
      </c>
      <c r="B122741" t="s">
        <v>58</v>
      </c>
    </row>
    <row r="122742" spans="1:2" x14ac:dyDescent="0.3">
      <c r="A122742">
        <v>41096</v>
      </c>
      <c r="B122742" t="s">
        <v>58</v>
      </c>
    </row>
    <row r="122743" spans="1:2" x14ac:dyDescent="0.3">
      <c r="A122743">
        <v>41119</v>
      </c>
      <c r="B122743" t="s">
        <v>58</v>
      </c>
    </row>
    <row r="122744" spans="1:2" x14ac:dyDescent="0.3">
      <c r="A122744">
        <v>41127</v>
      </c>
      <c r="B122744" t="s">
        <v>58</v>
      </c>
    </row>
    <row r="122745" spans="1:2" x14ac:dyDescent="0.3">
      <c r="A122745">
        <v>41134</v>
      </c>
      <c r="B122745" t="s">
        <v>58</v>
      </c>
    </row>
    <row r="122746" spans="1:2" x14ac:dyDescent="0.3">
      <c r="A122746">
        <v>41135</v>
      </c>
      <c r="B122746" t="s">
        <v>58</v>
      </c>
    </row>
    <row r="122747" spans="1:2" x14ac:dyDescent="0.3">
      <c r="A122747">
        <v>41262</v>
      </c>
      <c r="B122747" t="s">
        <v>58</v>
      </c>
    </row>
    <row r="122748" spans="1:2" x14ac:dyDescent="0.3">
      <c r="A122748">
        <v>41273</v>
      </c>
      <c r="B122748" t="s">
        <v>58</v>
      </c>
    </row>
    <row r="122749" spans="1:2" x14ac:dyDescent="0.3">
      <c r="A122749">
        <v>41403</v>
      </c>
      <c r="B122749" t="s">
        <v>58</v>
      </c>
    </row>
    <row r="122750" spans="1:2" x14ac:dyDescent="0.3">
      <c r="A122750">
        <v>41408</v>
      </c>
      <c r="B122750" t="s">
        <v>58</v>
      </c>
    </row>
    <row r="122751" spans="1:2" x14ac:dyDescent="0.3">
      <c r="A122751">
        <v>41477</v>
      </c>
      <c r="B122751" t="s">
        <v>58</v>
      </c>
    </row>
    <row r="122752" spans="1:2" x14ac:dyDescent="0.3">
      <c r="A122752">
        <v>41505</v>
      </c>
      <c r="B122752" t="s">
        <v>58</v>
      </c>
    </row>
    <row r="122753" spans="1:2" x14ac:dyDescent="0.3">
      <c r="A122753">
        <v>41552</v>
      </c>
      <c r="B122753" t="s">
        <v>58</v>
      </c>
    </row>
    <row r="122754" spans="1:2" x14ac:dyDescent="0.3">
      <c r="A122754">
        <v>41557</v>
      </c>
      <c r="B122754" t="s">
        <v>58</v>
      </c>
    </row>
    <row r="122755" spans="1:2" x14ac:dyDescent="0.3">
      <c r="A122755">
        <v>41603</v>
      </c>
      <c r="B122755" t="s">
        <v>58</v>
      </c>
    </row>
    <row r="122756" spans="1:2" x14ac:dyDescent="0.3">
      <c r="A122756">
        <v>41692</v>
      </c>
      <c r="B122756" t="s">
        <v>58</v>
      </c>
    </row>
    <row r="122757" spans="1:2" x14ac:dyDescent="0.3">
      <c r="A122757">
        <v>41696</v>
      </c>
      <c r="B122757" t="s">
        <v>58</v>
      </c>
    </row>
    <row r="122758" spans="1:2" x14ac:dyDescent="0.3">
      <c r="A122758">
        <v>41711</v>
      </c>
      <c r="B122758" t="s">
        <v>58</v>
      </c>
    </row>
    <row r="122759" spans="1:2" x14ac:dyDescent="0.3">
      <c r="A122759">
        <v>41725</v>
      </c>
      <c r="B122759" t="s">
        <v>58</v>
      </c>
    </row>
    <row r="122760" spans="1:2" x14ac:dyDescent="0.3">
      <c r="A122760">
        <v>41734</v>
      </c>
      <c r="B122760" t="s">
        <v>58</v>
      </c>
    </row>
    <row r="122761" spans="1:2" x14ac:dyDescent="0.3">
      <c r="A122761">
        <v>41745</v>
      </c>
      <c r="B122761" t="s">
        <v>58</v>
      </c>
    </row>
    <row r="122762" spans="1:2" x14ac:dyDescent="0.3">
      <c r="A122762">
        <v>41750</v>
      </c>
      <c r="B122762" t="s">
        <v>58</v>
      </c>
    </row>
    <row r="122763" spans="1:2" x14ac:dyDescent="0.3">
      <c r="A122763">
        <v>41779</v>
      </c>
      <c r="B122763" t="s">
        <v>58</v>
      </c>
    </row>
    <row r="122764" spans="1:2" x14ac:dyDescent="0.3">
      <c r="A122764">
        <v>41831</v>
      </c>
      <c r="B122764" t="s">
        <v>58</v>
      </c>
    </row>
    <row r="122765" spans="1:2" x14ac:dyDescent="0.3">
      <c r="A122765">
        <v>41848</v>
      </c>
      <c r="B122765" t="s">
        <v>58</v>
      </c>
    </row>
    <row r="122766" spans="1:2" x14ac:dyDescent="0.3">
      <c r="A122766">
        <v>41895</v>
      </c>
      <c r="B122766" t="s">
        <v>58</v>
      </c>
    </row>
    <row r="122767" spans="1:2" x14ac:dyDescent="0.3">
      <c r="A122767">
        <v>41898</v>
      </c>
      <c r="B122767" t="s">
        <v>58</v>
      </c>
    </row>
    <row r="122768" spans="1:2" x14ac:dyDescent="0.3">
      <c r="A122768">
        <v>41973</v>
      </c>
      <c r="B122768" t="s">
        <v>58</v>
      </c>
    </row>
    <row r="122769" spans="1:2" x14ac:dyDescent="0.3">
      <c r="A122769">
        <v>42029</v>
      </c>
      <c r="B122769" t="s">
        <v>58</v>
      </c>
    </row>
    <row r="122770" spans="1:2" x14ac:dyDescent="0.3">
      <c r="A122770">
        <v>42082</v>
      </c>
      <c r="B122770" t="s">
        <v>58</v>
      </c>
    </row>
    <row r="122771" spans="1:2" x14ac:dyDescent="0.3">
      <c r="A122771">
        <v>42096</v>
      </c>
      <c r="B122771" t="s">
        <v>58</v>
      </c>
    </row>
    <row r="122772" spans="1:2" x14ac:dyDescent="0.3">
      <c r="A122772">
        <v>42188</v>
      </c>
      <c r="B122772" t="s">
        <v>58</v>
      </c>
    </row>
    <row r="122773" spans="1:2" x14ac:dyDescent="0.3">
      <c r="A122773">
        <v>42209</v>
      </c>
      <c r="B122773" t="s">
        <v>58</v>
      </c>
    </row>
    <row r="122774" spans="1:2" x14ac:dyDescent="0.3">
      <c r="A122774">
        <v>42219</v>
      </c>
      <c r="B122774" t="s">
        <v>58</v>
      </c>
    </row>
    <row r="122775" spans="1:2" x14ac:dyDescent="0.3">
      <c r="A122775">
        <v>42247</v>
      </c>
      <c r="B122775" t="s">
        <v>58</v>
      </c>
    </row>
    <row r="122776" spans="1:2" x14ac:dyDescent="0.3">
      <c r="A122776">
        <v>42269</v>
      </c>
      <c r="B122776" t="s">
        <v>58</v>
      </c>
    </row>
    <row r="122777" spans="1:2" x14ac:dyDescent="0.3">
      <c r="A122777">
        <v>42312</v>
      </c>
      <c r="B122777" t="s">
        <v>58</v>
      </c>
    </row>
    <row r="122778" spans="1:2" x14ac:dyDescent="0.3">
      <c r="A122778">
        <v>42354</v>
      </c>
      <c r="B122778" t="s">
        <v>58</v>
      </c>
    </row>
    <row r="122779" spans="1:2" x14ac:dyDescent="0.3">
      <c r="A122779">
        <v>42359</v>
      </c>
      <c r="B122779" t="s">
        <v>58</v>
      </c>
    </row>
    <row r="122780" spans="1:2" x14ac:dyDescent="0.3">
      <c r="A122780">
        <v>42363</v>
      </c>
      <c r="B122780" t="s">
        <v>58</v>
      </c>
    </row>
    <row r="122781" spans="1:2" x14ac:dyDescent="0.3">
      <c r="A122781">
        <v>42485</v>
      </c>
      <c r="B122781" t="s">
        <v>58</v>
      </c>
    </row>
    <row r="122782" spans="1:2" x14ac:dyDescent="0.3">
      <c r="A122782">
        <v>42620</v>
      </c>
      <c r="B122782" t="s">
        <v>58</v>
      </c>
    </row>
    <row r="122783" spans="1:2" x14ac:dyDescent="0.3">
      <c r="A122783">
        <v>42638</v>
      </c>
      <c r="B122783" t="s">
        <v>58</v>
      </c>
    </row>
    <row r="122784" spans="1:2" x14ac:dyDescent="0.3">
      <c r="A122784">
        <v>10004</v>
      </c>
      <c r="B122784" t="s">
        <v>46</v>
      </c>
    </row>
    <row r="122785" spans="1:2" x14ac:dyDescent="0.3">
      <c r="A122785">
        <v>10005</v>
      </c>
      <c r="B122785" t="s">
        <v>46</v>
      </c>
    </row>
    <row r="122786" spans="1:2" x14ac:dyDescent="0.3">
      <c r="A122786">
        <v>10013</v>
      </c>
      <c r="B122786" t="s">
        <v>46</v>
      </c>
    </row>
    <row r="122787" spans="1:2" x14ac:dyDescent="0.3">
      <c r="A122787">
        <v>10022</v>
      </c>
      <c r="B122787" t="s">
        <v>46</v>
      </c>
    </row>
    <row r="122788" spans="1:2" x14ac:dyDescent="0.3">
      <c r="A122788">
        <v>10068</v>
      </c>
      <c r="B122788" t="s">
        <v>46</v>
      </c>
    </row>
    <row r="122789" spans="1:2" x14ac:dyDescent="0.3">
      <c r="A122789">
        <v>10088</v>
      </c>
      <c r="B122789" t="s">
        <v>46</v>
      </c>
    </row>
    <row r="122790" spans="1:2" x14ac:dyDescent="0.3">
      <c r="A122790">
        <v>10094</v>
      </c>
      <c r="B122790" t="s">
        <v>46</v>
      </c>
    </row>
    <row r="122791" spans="1:2" x14ac:dyDescent="0.3">
      <c r="A122791">
        <v>10112</v>
      </c>
      <c r="B122791" t="s">
        <v>46</v>
      </c>
    </row>
    <row r="122792" spans="1:2" x14ac:dyDescent="0.3">
      <c r="A122792">
        <v>10139</v>
      </c>
      <c r="B122792" t="s">
        <v>46</v>
      </c>
    </row>
    <row r="122793" spans="1:2" x14ac:dyDescent="0.3">
      <c r="A122793">
        <v>10144</v>
      </c>
      <c r="B122793" t="s">
        <v>46</v>
      </c>
    </row>
    <row r="122794" spans="1:2" x14ac:dyDescent="0.3">
      <c r="A122794">
        <v>10147</v>
      </c>
      <c r="B122794" t="s">
        <v>46</v>
      </c>
    </row>
    <row r="122795" spans="1:2" x14ac:dyDescent="0.3">
      <c r="A122795">
        <v>10154</v>
      </c>
      <c r="B122795" t="s">
        <v>46</v>
      </c>
    </row>
    <row r="122796" spans="1:2" x14ac:dyDescent="0.3">
      <c r="A122796">
        <v>10180</v>
      </c>
      <c r="B122796" t="s">
        <v>46</v>
      </c>
    </row>
    <row r="122797" spans="1:2" x14ac:dyDescent="0.3">
      <c r="A122797">
        <v>10237</v>
      </c>
      <c r="B122797" t="s">
        <v>46</v>
      </c>
    </row>
    <row r="122798" spans="1:2" x14ac:dyDescent="0.3">
      <c r="A122798">
        <v>10324</v>
      </c>
      <c r="B122798" t="s">
        <v>46</v>
      </c>
    </row>
    <row r="122799" spans="1:2" x14ac:dyDescent="0.3">
      <c r="A122799">
        <v>10325</v>
      </c>
      <c r="B122799" t="s">
        <v>46</v>
      </c>
    </row>
    <row r="122800" spans="1:2" x14ac:dyDescent="0.3">
      <c r="A122800">
        <v>10346</v>
      </c>
      <c r="B122800" t="s">
        <v>46</v>
      </c>
    </row>
    <row r="122801" spans="1:2" x14ac:dyDescent="0.3">
      <c r="A122801">
        <v>10423</v>
      </c>
      <c r="B122801" t="s">
        <v>46</v>
      </c>
    </row>
    <row r="122802" spans="1:2" x14ac:dyDescent="0.3">
      <c r="A122802">
        <v>10459</v>
      </c>
      <c r="B122802" t="s">
        <v>46</v>
      </c>
    </row>
    <row r="122803" spans="1:2" x14ac:dyDescent="0.3">
      <c r="A122803">
        <v>10533</v>
      </c>
      <c r="B122803" t="s">
        <v>46</v>
      </c>
    </row>
    <row r="122804" spans="1:2" x14ac:dyDescent="0.3">
      <c r="A122804">
        <v>10648</v>
      </c>
      <c r="B122804" t="s">
        <v>46</v>
      </c>
    </row>
    <row r="122805" spans="1:2" x14ac:dyDescent="0.3">
      <c r="A122805">
        <v>10659</v>
      </c>
      <c r="B122805" t="s">
        <v>46</v>
      </c>
    </row>
    <row r="122806" spans="1:2" x14ac:dyDescent="0.3">
      <c r="A122806">
        <v>10661</v>
      </c>
      <c r="B122806" t="s">
        <v>46</v>
      </c>
    </row>
    <row r="122807" spans="1:2" x14ac:dyDescent="0.3">
      <c r="A122807">
        <v>10691</v>
      </c>
      <c r="B122807" t="s">
        <v>46</v>
      </c>
    </row>
    <row r="122808" spans="1:2" x14ac:dyDescent="0.3">
      <c r="A122808">
        <v>10697</v>
      </c>
      <c r="B122808" t="s">
        <v>46</v>
      </c>
    </row>
    <row r="122809" spans="1:2" x14ac:dyDescent="0.3">
      <c r="A122809">
        <v>10703</v>
      </c>
      <c r="B122809" t="s">
        <v>46</v>
      </c>
    </row>
    <row r="122810" spans="1:2" x14ac:dyDescent="0.3">
      <c r="A122810">
        <v>10757</v>
      </c>
      <c r="B122810" t="s">
        <v>46</v>
      </c>
    </row>
    <row r="122811" spans="1:2" x14ac:dyDescent="0.3">
      <c r="A122811">
        <v>10780</v>
      </c>
      <c r="B122811" t="s">
        <v>46</v>
      </c>
    </row>
    <row r="122812" spans="1:2" x14ac:dyDescent="0.3">
      <c r="A122812">
        <v>10797</v>
      </c>
      <c r="B122812" t="s">
        <v>46</v>
      </c>
    </row>
    <row r="122813" spans="1:2" x14ac:dyDescent="0.3">
      <c r="A122813">
        <v>10848</v>
      </c>
      <c r="B122813" t="s">
        <v>46</v>
      </c>
    </row>
    <row r="122814" spans="1:2" x14ac:dyDescent="0.3">
      <c r="A122814">
        <v>10861</v>
      </c>
      <c r="B122814" t="s">
        <v>46</v>
      </c>
    </row>
    <row r="122815" spans="1:2" x14ac:dyDescent="0.3">
      <c r="A122815">
        <v>10910</v>
      </c>
      <c r="B122815" t="s">
        <v>46</v>
      </c>
    </row>
    <row r="122816" spans="1:2" x14ac:dyDescent="0.3">
      <c r="A122816">
        <v>11002</v>
      </c>
      <c r="B122816" t="s">
        <v>46</v>
      </c>
    </row>
    <row r="122817" spans="1:2" x14ac:dyDescent="0.3">
      <c r="A122817">
        <v>11022</v>
      </c>
      <c r="B122817" t="s">
        <v>46</v>
      </c>
    </row>
    <row r="122818" spans="1:2" x14ac:dyDescent="0.3">
      <c r="A122818">
        <v>11024</v>
      </c>
      <c r="B122818" t="s">
        <v>46</v>
      </c>
    </row>
    <row r="122819" spans="1:2" x14ac:dyDescent="0.3">
      <c r="A122819">
        <v>11051</v>
      </c>
      <c r="B122819" t="s">
        <v>46</v>
      </c>
    </row>
    <row r="122820" spans="1:2" x14ac:dyDescent="0.3">
      <c r="A122820">
        <v>11057</v>
      </c>
      <c r="B122820" t="s">
        <v>46</v>
      </c>
    </row>
    <row r="122821" spans="1:2" x14ac:dyDescent="0.3">
      <c r="A122821">
        <v>11060</v>
      </c>
      <c r="B122821" t="s">
        <v>46</v>
      </c>
    </row>
    <row r="122822" spans="1:2" x14ac:dyDescent="0.3">
      <c r="A122822">
        <v>11092</v>
      </c>
      <c r="B122822" t="s">
        <v>46</v>
      </c>
    </row>
    <row r="122823" spans="1:2" x14ac:dyDescent="0.3">
      <c r="A122823">
        <v>11145</v>
      </c>
      <c r="B122823" t="s">
        <v>46</v>
      </c>
    </row>
    <row r="122824" spans="1:2" x14ac:dyDescent="0.3">
      <c r="A122824">
        <v>11156</v>
      </c>
      <c r="B122824" t="s">
        <v>46</v>
      </c>
    </row>
    <row r="122825" spans="1:2" x14ac:dyDescent="0.3">
      <c r="A122825">
        <v>11160</v>
      </c>
      <c r="B122825" t="s">
        <v>46</v>
      </c>
    </row>
    <row r="122826" spans="1:2" x14ac:dyDescent="0.3">
      <c r="A122826">
        <v>11287</v>
      </c>
      <c r="B122826" t="s">
        <v>46</v>
      </c>
    </row>
    <row r="122827" spans="1:2" x14ac:dyDescent="0.3">
      <c r="A122827">
        <v>11367</v>
      </c>
      <c r="B122827" t="s">
        <v>46</v>
      </c>
    </row>
    <row r="122828" spans="1:2" x14ac:dyDescent="0.3">
      <c r="A122828">
        <v>11393</v>
      </c>
      <c r="B122828" t="s">
        <v>46</v>
      </c>
    </row>
    <row r="122829" spans="1:2" x14ac:dyDescent="0.3">
      <c r="A122829">
        <v>11435</v>
      </c>
      <c r="B122829" t="s">
        <v>46</v>
      </c>
    </row>
    <row r="122830" spans="1:2" x14ac:dyDescent="0.3">
      <c r="A122830">
        <v>11449</v>
      </c>
      <c r="B122830" t="s">
        <v>46</v>
      </c>
    </row>
    <row r="122831" spans="1:2" x14ac:dyDescent="0.3">
      <c r="A122831">
        <v>11460</v>
      </c>
      <c r="B122831" t="s">
        <v>46</v>
      </c>
    </row>
    <row r="122832" spans="1:2" x14ac:dyDescent="0.3">
      <c r="A122832">
        <v>11479</v>
      </c>
      <c r="B122832" t="s">
        <v>46</v>
      </c>
    </row>
    <row r="122833" spans="1:2" x14ac:dyDescent="0.3">
      <c r="A122833">
        <v>11481</v>
      </c>
      <c r="B122833" t="s">
        <v>46</v>
      </c>
    </row>
    <row r="122834" spans="1:2" x14ac:dyDescent="0.3">
      <c r="A122834">
        <v>11517</v>
      </c>
      <c r="B122834" t="s">
        <v>46</v>
      </c>
    </row>
    <row r="122835" spans="1:2" x14ac:dyDescent="0.3">
      <c r="A122835">
        <v>11562</v>
      </c>
      <c r="B122835" t="s">
        <v>46</v>
      </c>
    </row>
    <row r="122836" spans="1:2" x14ac:dyDescent="0.3">
      <c r="A122836">
        <v>11594</v>
      </c>
      <c r="B122836" t="s">
        <v>46</v>
      </c>
    </row>
    <row r="122837" spans="1:2" x14ac:dyDescent="0.3">
      <c r="A122837">
        <v>11681</v>
      </c>
      <c r="B122837" t="s">
        <v>46</v>
      </c>
    </row>
    <row r="122838" spans="1:2" x14ac:dyDescent="0.3">
      <c r="A122838">
        <v>11705</v>
      </c>
      <c r="B122838" t="s">
        <v>46</v>
      </c>
    </row>
    <row r="122839" spans="1:2" x14ac:dyDescent="0.3">
      <c r="A122839">
        <v>11740</v>
      </c>
      <c r="B122839" t="s">
        <v>46</v>
      </c>
    </row>
    <row r="122840" spans="1:2" x14ac:dyDescent="0.3">
      <c r="A122840">
        <v>11782</v>
      </c>
      <c r="B122840" t="s">
        <v>46</v>
      </c>
    </row>
    <row r="122841" spans="1:2" x14ac:dyDescent="0.3">
      <c r="A122841">
        <v>11794</v>
      </c>
      <c r="B122841" t="s">
        <v>46</v>
      </c>
    </row>
    <row r="122842" spans="1:2" x14ac:dyDescent="0.3">
      <c r="A122842">
        <v>11812</v>
      </c>
      <c r="B122842" t="s">
        <v>46</v>
      </c>
    </row>
    <row r="122843" spans="1:2" x14ac:dyDescent="0.3">
      <c r="A122843">
        <v>11845</v>
      </c>
      <c r="B122843" t="s">
        <v>46</v>
      </c>
    </row>
    <row r="122844" spans="1:2" x14ac:dyDescent="0.3">
      <c r="A122844">
        <v>11887</v>
      </c>
      <c r="B122844" t="s">
        <v>46</v>
      </c>
    </row>
    <row r="122845" spans="1:2" x14ac:dyDescent="0.3">
      <c r="A122845">
        <v>11919</v>
      </c>
      <c r="B122845" t="s">
        <v>46</v>
      </c>
    </row>
    <row r="122846" spans="1:2" x14ac:dyDescent="0.3">
      <c r="A122846">
        <v>11963</v>
      </c>
      <c r="B122846" t="s">
        <v>46</v>
      </c>
    </row>
    <row r="122847" spans="1:2" x14ac:dyDescent="0.3">
      <c r="A122847">
        <v>12038</v>
      </c>
      <c r="B122847" t="s">
        <v>46</v>
      </c>
    </row>
    <row r="122848" spans="1:2" x14ac:dyDescent="0.3">
      <c r="A122848">
        <v>12041</v>
      </c>
      <c r="B122848" t="s">
        <v>46</v>
      </c>
    </row>
    <row r="122849" spans="1:2" x14ac:dyDescent="0.3">
      <c r="A122849">
        <v>12045</v>
      </c>
      <c r="B122849" t="s">
        <v>46</v>
      </c>
    </row>
    <row r="122850" spans="1:2" x14ac:dyDescent="0.3">
      <c r="A122850">
        <v>12074</v>
      </c>
      <c r="B122850" t="s">
        <v>46</v>
      </c>
    </row>
    <row r="122851" spans="1:2" x14ac:dyDescent="0.3">
      <c r="A122851">
        <v>12187</v>
      </c>
      <c r="B122851" t="s">
        <v>46</v>
      </c>
    </row>
    <row r="122852" spans="1:2" x14ac:dyDescent="0.3">
      <c r="A122852">
        <v>12193</v>
      </c>
      <c r="B122852" t="s">
        <v>46</v>
      </c>
    </row>
    <row r="122853" spans="1:2" x14ac:dyDescent="0.3">
      <c r="A122853">
        <v>12199</v>
      </c>
      <c r="B122853" t="s">
        <v>46</v>
      </c>
    </row>
    <row r="122854" spans="1:2" x14ac:dyDescent="0.3">
      <c r="A122854">
        <v>12211</v>
      </c>
      <c r="B122854" t="s">
        <v>46</v>
      </c>
    </row>
    <row r="122855" spans="1:2" x14ac:dyDescent="0.3">
      <c r="A122855">
        <v>12223</v>
      </c>
      <c r="B122855" t="s">
        <v>46</v>
      </c>
    </row>
    <row r="122856" spans="1:2" x14ac:dyDescent="0.3">
      <c r="A122856">
        <v>12240</v>
      </c>
      <c r="B122856" t="s">
        <v>46</v>
      </c>
    </row>
    <row r="122857" spans="1:2" x14ac:dyDescent="0.3">
      <c r="A122857">
        <v>12286</v>
      </c>
      <c r="B122857" t="s">
        <v>46</v>
      </c>
    </row>
    <row r="122858" spans="1:2" x14ac:dyDescent="0.3">
      <c r="A122858">
        <v>12301</v>
      </c>
      <c r="B122858" t="s">
        <v>46</v>
      </c>
    </row>
    <row r="122859" spans="1:2" x14ac:dyDescent="0.3">
      <c r="A122859">
        <v>12321</v>
      </c>
      <c r="B122859" t="s">
        <v>46</v>
      </c>
    </row>
    <row r="122860" spans="1:2" x14ac:dyDescent="0.3">
      <c r="A122860">
        <v>12338</v>
      </c>
      <c r="B122860" t="s">
        <v>46</v>
      </c>
    </row>
    <row r="122861" spans="1:2" x14ac:dyDescent="0.3">
      <c r="A122861">
        <v>12350</v>
      </c>
      <c r="B122861" t="s">
        <v>46</v>
      </c>
    </row>
    <row r="122862" spans="1:2" x14ac:dyDescent="0.3">
      <c r="A122862">
        <v>12354</v>
      </c>
      <c r="B122862" t="s">
        <v>46</v>
      </c>
    </row>
    <row r="122863" spans="1:2" x14ac:dyDescent="0.3">
      <c r="A122863">
        <v>12372</v>
      </c>
      <c r="B122863" t="s">
        <v>46</v>
      </c>
    </row>
    <row r="122864" spans="1:2" x14ac:dyDescent="0.3">
      <c r="A122864">
        <v>12381</v>
      </c>
      <c r="B122864" t="s">
        <v>46</v>
      </c>
    </row>
    <row r="122865" spans="1:2" x14ac:dyDescent="0.3">
      <c r="A122865">
        <v>12420</v>
      </c>
      <c r="B122865" t="s">
        <v>46</v>
      </c>
    </row>
    <row r="122866" spans="1:2" x14ac:dyDescent="0.3">
      <c r="A122866">
        <v>12425</v>
      </c>
      <c r="B122866" t="s">
        <v>46</v>
      </c>
    </row>
    <row r="122867" spans="1:2" x14ac:dyDescent="0.3">
      <c r="A122867">
        <v>12466</v>
      </c>
      <c r="B122867" t="s">
        <v>46</v>
      </c>
    </row>
    <row r="122868" spans="1:2" x14ac:dyDescent="0.3">
      <c r="A122868">
        <v>12480</v>
      </c>
      <c r="B122868" t="s">
        <v>46</v>
      </c>
    </row>
    <row r="122869" spans="1:2" x14ac:dyDescent="0.3">
      <c r="A122869">
        <v>12505</v>
      </c>
      <c r="B122869" t="s">
        <v>46</v>
      </c>
    </row>
    <row r="122870" spans="1:2" x14ac:dyDescent="0.3">
      <c r="A122870">
        <v>12522</v>
      </c>
      <c r="B122870" t="s">
        <v>46</v>
      </c>
    </row>
    <row r="122871" spans="1:2" x14ac:dyDescent="0.3">
      <c r="A122871">
        <v>12544</v>
      </c>
      <c r="B122871" t="s">
        <v>46</v>
      </c>
    </row>
    <row r="122872" spans="1:2" x14ac:dyDescent="0.3">
      <c r="A122872">
        <v>12602</v>
      </c>
      <c r="B122872" t="s">
        <v>46</v>
      </c>
    </row>
    <row r="122873" spans="1:2" x14ac:dyDescent="0.3">
      <c r="A122873">
        <v>12640</v>
      </c>
      <c r="B122873" t="s">
        <v>46</v>
      </c>
    </row>
    <row r="122874" spans="1:2" x14ac:dyDescent="0.3">
      <c r="A122874">
        <v>12749</v>
      </c>
      <c r="B122874" t="s">
        <v>46</v>
      </c>
    </row>
    <row r="122875" spans="1:2" x14ac:dyDescent="0.3">
      <c r="A122875">
        <v>12758</v>
      </c>
      <c r="B122875" t="s">
        <v>46</v>
      </c>
    </row>
    <row r="122876" spans="1:2" x14ac:dyDescent="0.3">
      <c r="A122876">
        <v>12783</v>
      </c>
      <c r="B122876" t="s">
        <v>46</v>
      </c>
    </row>
    <row r="122877" spans="1:2" x14ac:dyDescent="0.3">
      <c r="A122877">
        <v>12849</v>
      </c>
      <c r="B122877" t="s">
        <v>46</v>
      </c>
    </row>
    <row r="122878" spans="1:2" x14ac:dyDescent="0.3">
      <c r="A122878">
        <v>12864</v>
      </c>
      <c r="B122878" t="s">
        <v>46</v>
      </c>
    </row>
    <row r="122879" spans="1:2" x14ac:dyDescent="0.3">
      <c r="A122879">
        <v>12894</v>
      </c>
      <c r="B122879" t="s">
        <v>46</v>
      </c>
    </row>
    <row r="122880" spans="1:2" x14ac:dyDescent="0.3">
      <c r="A122880">
        <v>12916</v>
      </c>
      <c r="B122880" t="s">
        <v>46</v>
      </c>
    </row>
    <row r="122881" spans="1:2" x14ac:dyDescent="0.3">
      <c r="A122881">
        <v>12923</v>
      </c>
      <c r="B122881" t="s">
        <v>46</v>
      </c>
    </row>
    <row r="122882" spans="1:2" x14ac:dyDescent="0.3">
      <c r="A122882">
        <v>12935</v>
      </c>
      <c r="B122882" t="s">
        <v>46</v>
      </c>
    </row>
    <row r="122883" spans="1:2" x14ac:dyDescent="0.3">
      <c r="A122883">
        <v>13018</v>
      </c>
      <c r="B122883" t="s">
        <v>46</v>
      </c>
    </row>
    <row r="122884" spans="1:2" x14ac:dyDescent="0.3">
      <c r="A122884">
        <v>13096</v>
      </c>
      <c r="B122884" t="s">
        <v>46</v>
      </c>
    </row>
    <row r="122885" spans="1:2" x14ac:dyDescent="0.3">
      <c r="A122885">
        <v>13116</v>
      </c>
      <c r="B122885" t="s">
        <v>46</v>
      </c>
    </row>
    <row r="122886" spans="1:2" x14ac:dyDescent="0.3">
      <c r="A122886">
        <v>13121</v>
      </c>
      <c r="B122886" t="s">
        <v>46</v>
      </c>
    </row>
    <row r="122887" spans="1:2" x14ac:dyDescent="0.3">
      <c r="A122887">
        <v>13135</v>
      </c>
      <c r="B122887" t="s">
        <v>46</v>
      </c>
    </row>
    <row r="122888" spans="1:2" x14ac:dyDescent="0.3">
      <c r="A122888">
        <v>13154</v>
      </c>
      <c r="B122888" t="s">
        <v>46</v>
      </c>
    </row>
    <row r="122889" spans="1:2" x14ac:dyDescent="0.3">
      <c r="A122889">
        <v>13189</v>
      </c>
      <c r="B122889" t="s">
        <v>46</v>
      </c>
    </row>
    <row r="122890" spans="1:2" x14ac:dyDescent="0.3">
      <c r="A122890">
        <v>13240</v>
      </c>
      <c r="B122890" t="s">
        <v>46</v>
      </c>
    </row>
    <row r="122891" spans="1:2" x14ac:dyDescent="0.3">
      <c r="A122891">
        <v>13294</v>
      </c>
      <c r="B122891" t="s">
        <v>46</v>
      </c>
    </row>
    <row r="122892" spans="1:2" x14ac:dyDescent="0.3">
      <c r="A122892">
        <v>13344</v>
      </c>
      <c r="B122892" t="s">
        <v>46</v>
      </c>
    </row>
    <row r="122893" spans="1:2" x14ac:dyDescent="0.3">
      <c r="A122893">
        <v>13430</v>
      </c>
      <c r="B122893" t="s">
        <v>46</v>
      </c>
    </row>
    <row r="122894" spans="1:2" x14ac:dyDescent="0.3">
      <c r="A122894">
        <v>13452</v>
      </c>
      <c r="B122894" t="s">
        <v>46</v>
      </c>
    </row>
    <row r="122895" spans="1:2" x14ac:dyDescent="0.3">
      <c r="A122895">
        <v>13501</v>
      </c>
      <c r="B122895" t="s">
        <v>46</v>
      </c>
    </row>
    <row r="122896" spans="1:2" x14ac:dyDescent="0.3">
      <c r="A122896">
        <v>13510</v>
      </c>
      <c r="B122896" t="s">
        <v>46</v>
      </c>
    </row>
    <row r="122897" spans="1:2" x14ac:dyDescent="0.3">
      <c r="A122897">
        <v>13520</v>
      </c>
      <c r="B122897" t="s">
        <v>46</v>
      </c>
    </row>
    <row r="122898" spans="1:2" x14ac:dyDescent="0.3">
      <c r="A122898">
        <v>13526</v>
      </c>
      <c r="B122898" t="s">
        <v>46</v>
      </c>
    </row>
    <row r="122899" spans="1:2" x14ac:dyDescent="0.3">
      <c r="A122899">
        <v>13537</v>
      </c>
      <c r="B122899" t="s">
        <v>46</v>
      </c>
    </row>
    <row r="122900" spans="1:2" x14ac:dyDescent="0.3">
      <c r="A122900">
        <v>13545</v>
      </c>
      <c r="B122900" t="s">
        <v>46</v>
      </c>
    </row>
    <row r="122901" spans="1:2" x14ac:dyDescent="0.3">
      <c r="A122901">
        <v>13622</v>
      </c>
      <c r="B122901" t="s">
        <v>46</v>
      </c>
    </row>
    <row r="122902" spans="1:2" x14ac:dyDescent="0.3">
      <c r="A122902">
        <v>13623</v>
      </c>
      <c r="B122902" t="s">
        <v>46</v>
      </c>
    </row>
    <row r="122903" spans="1:2" x14ac:dyDescent="0.3">
      <c r="A122903">
        <v>13640</v>
      </c>
      <c r="B122903" t="s">
        <v>46</v>
      </c>
    </row>
    <row r="122904" spans="1:2" x14ac:dyDescent="0.3">
      <c r="A122904">
        <v>13663</v>
      </c>
      <c r="B122904" t="s">
        <v>46</v>
      </c>
    </row>
    <row r="122905" spans="1:2" x14ac:dyDescent="0.3">
      <c r="A122905">
        <v>13688</v>
      </c>
      <c r="B122905" t="s">
        <v>46</v>
      </c>
    </row>
    <row r="122906" spans="1:2" x14ac:dyDescent="0.3">
      <c r="A122906">
        <v>13720</v>
      </c>
      <c r="B122906" t="s">
        <v>46</v>
      </c>
    </row>
    <row r="122907" spans="1:2" x14ac:dyDescent="0.3">
      <c r="A122907">
        <v>13722</v>
      </c>
      <c r="B122907" t="s">
        <v>46</v>
      </c>
    </row>
    <row r="122908" spans="1:2" x14ac:dyDescent="0.3">
      <c r="A122908">
        <v>13747</v>
      </c>
      <c r="B122908" t="s">
        <v>46</v>
      </c>
    </row>
    <row r="122909" spans="1:2" x14ac:dyDescent="0.3">
      <c r="A122909">
        <v>13753</v>
      </c>
      <c r="B122909" t="s">
        <v>46</v>
      </c>
    </row>
    <row r="122910" spans="1:2" x14ac:dyDescent="0.3">
      <c r="A122910">
        <v>13755</v>
      </c>
      <c r="B122910" t="s">
        <v>46</v>
      </c>
    </row>
    <row r="122911" spans="1:2" x14ac:dyDescent="0.3">
      <c r="A122911">
        <v>13764</v>
      </c>
      <c r="B122911" t="s">
        <v>46</v>
      </c>
    </row>
    <row r="122912" spans="1:2" x14ac:dyDescent="0.3">
      <c r="A122912">
        <v>13786</v>
      </c>
      <c r="B122912" t="s">
        <v>46</v>
      </c>
    </row>
    <row r="122913" spans="1:2" x14ac:dyDescent="0.3">
      <c r="A122913">
        <v>13819</v>
      </c>
      <c r="B122913" t="s">
        <v>46</v>
      </c>
    </row>
    <row r="122914" spans="1:2" x14ac:dyDescent="0.3">
      <c r="A122914">
        <v>13869</v>
      </c>
      <c r="B122914" t="s">
        <v>46</v>
      </c>
    </row>
    <row r="122915" spans="1:2" x14ac:dyDescent="0.3">
      <c r="A122915">
        <v>13920</v>
      </c>
      <c r="B122915" t="s">
        <v>46</v>
      </c>
    </row>
    <row r="122916" spans="1:2" x14ac:dyDescent="0.3">
      <c r="A122916">
        <v>13940</v>
      </c>
      <c r="B122916" t="s">
        <v>46</v>
      </c>
    </row>
    <row r="122917" spans="1:2" x14ac:dyDescent="0.3">
      <c r="A122917">
        <v>13966</v>
      </c>
      <c r="B122917" t="s">
        <v>46</v>
      </c>
    </row>
    <row r="122918" spans="1:2" x14ac:dyDescent="0.3">
      <c r="A122918">
        <v>13996</v>
      </c>
      <c r="B122918" t="s">
        <v>46</v>
      </c>
    </row>
    <row r="122919" spans="1:2" x14ac:dyDescent="0.3">
      <c r="A122919">
        <v>13997</v>
      </c>
      <c r="B122919" t="s">
        <v>46</v>
      </c>
    </row>
    <row r="122920" spans="1:2" x14ac:dyDescent="0.3">
      <c r="A122920">
        <v>13998</v>
      </c>
      <c r="B122920" t="s">
        <v>46</v>
      </c>
    </row>
    <row r="122921" spans="1:2" x14ac:dyDescent="0.3">
      <c r="A122921">
        <v>14015</v>
      </c>
      <c r="B122921" t="s">
        <v>46</v>
      </c>
    </row>
    <row r="122922" spans="1:2" x14ac:dyDescent="0.3">
      <c r="A122922">
        <v>14023</v>
      </c>
      <c r="B122922" t="s">
        <v>46</v>
      </c>
    </row>
    <row r="122923" spans="1:2" x14ac:dyDescent="0.3">
      <c r="A122923">
        <v>14027</v>
      </c>
      <c r="B122923" t="s">
        <v>46</v>
      </c>
    </row>
    <row r="122924" spans="1:2" x14ac:dyDescent="0.3">
      <c r="A122924">
        <v>14051</v>
      </c>
      <c r="B122924" t="s">
        <v>46</v>
      </c>
    </row>
    <row r="122925" spans="1:2" x14ac:dyDescent="0.3">
      <c r="A122925">
        <v>14069</v>
      </c>
      <c r="B122925" t="s">
        <v>46</v>
      </c>
    </row>
    <row r="122926" spans="1:2" x14ac:dyDescent="0.3">
      <c r="A122926">
        <v>14084</v>
      </c>
      <c r="B122926" t="s">
        <v>46</v>
      </c>
    </row>
    <row r="122927" spans="1:2" x14ac:dyDescent="0.3">
      <c r="A122927">
        <v>14103</v>
      </c>
      <c r="B122927" t="s">
        <v>46</v>
      </c>
    </row>
    <row r="122928" spans="1:2" x14ac:dyDescent="0.3">
      <c r="A122928">
        <v>14107</v>
      </c>
      <c r="B122928" t="s">
        <v>46</v>
      </c>
    </row>
    <row r="122929" spans="1:2" x14ac:dyDescent="0.3">
      <c r="A122929">
        <v>14134</v>
      </c>
      <c r="B122929" t="s">
        <v>46</v>
      </c>
    </row>
    <row r="122930" spans="1:2" x14ac:dyDescent="0.3">
      <c r="A122930">
        <v>14145</v>
      </c>
      <c r="B122930" t="s">
        <v>46</v>
      </c>
    </row>
    <row r="122931" spans="1:2" x14ac:dyDescent="0.3">
      <c r="A122931">
        <v>14154</v>
      </c>
      <c r="B122931" t="s">
        <v>46</v>
      </c>
    </row>
    <row r="122932" spans="1:2" x14ac:dyDescent="0.3">
      <c r="A122932">
        <v>14173</v>
      </c>
      <c r="B122932" t="s">
        <v>46</v>
      </c>
    </row>
    <row r="122933" spans="1:2" x14ac:dyDescent="0.3">
      <c r="A122933">
        <v>14177</v>
      </c>
      <c r="B122933" t="s">
        <v>46</v>
      </c>
    </row>
    <row r="122934" spans="1:2" x14ac:dyDescent="0.3">
      <c r="A122934">
        <v>14190</v>
      </c>
      <c r="B122934" t="s">
        <v>46</v>
      </c>
    </row>
    <row r="122935" spans="1:2" x14ac:dyDescent="0.3">
      <c r="A122935">
        <v>14217</v>
      </c>
      <c r="B122935" t="s">
        <v>46</v>
      </c>
    </row>
    <row r="122936" spans="1:2" x14ac:dyDescent="0.3">
      <c r="A122936">
        <v>14263</v>
      </c>
      <c r="B122936" t="s">
        <v>46</v>
      </c>
    </row>
    <row r="122937" spans="1:2" x14ac:dyDescent="0.3">
      <c r="A122937">
        <v>14272</v>
      </c>
      <c r="B122937" t="s">
        <v>46</v>
      </c>
    </row>
    <row r="122938" spans="1:2" x14ac:dyDescent="0.3">
      <c r="A122938">
        <v>14275</v>
      </c>
      <c r="B122938" t="s">
        <v>46</v>
      </c>
    </row>
    <row r="122939" spans="1:2" x14ac:dyDescent="0.3">
      <c r="A122939">
        <v>14284</v>
      </c>
      <c r="B122939" t="s">
        <v>46</v>
      </c>
    </row>
    <row r="122940" spans="1:2" x14ac:dyDescent="0.3">
      <c r="A122940">
        <v>14290</v>
      </c>
      <c r="B122940" t="s">
        <v>46</v>
      </c>
    </row>
    <row r="122941" spans="1:2" x14ac:dyDescent="0.3">
      <c r="A122941">
        <v>14331</v>
      </c>
      <c r="B122941" t="s">
        <v>46</v>
      </c>
    </row>
    <row r="122942" spans="1:2" x14ac:dyDescent="0.3">
      <c r="A122942">
        <v>14346</v>
      </c>
      <c r="B122942" t="s">
        <v>46</v>
      </c>
    </row>
    <row r="122943" spans="1:2" x14ac:dyDescent="0.3">
      <c r="A122943">
        <v>14353</v>
      </c>
      <c r="B122943" t="s">
        <v>46</v>
      </c>
    </row>
    <row r="122944" spans="1:2" x14ac:dyDescent="0.3">
      <c r="A122944">
        <v>14363</v>
      </c>
      <c r="B122944" t="s">
        <v>46</v>
      </c>
    </row>
    <row r="122945" spans="1:2" x14ac:dyDescent="0.3">
      <c r="A122945">
        <v>14409</v>
      </c>
      <c r="B122945" t="s">
        <v>46</v>
      </c>
    </row>
    <row r="122946" spans="1:2" x14ac:dyDescent="0.3">
      <c r="A122946">
        <v>14419</v>
      </c>
      <c r="B122946" t="s">
        <v>46</v>
      </c>
    </row>
    <row r="122947" spans="1:2" x14ac:dyDescent="0.3">
      <c r="A122947">
        <v>14426</v>
      </c>
      <c r="B122947" t="s">
        <v>46</v>
      </c>
    </row>
    <row r="122948" spans="1:2" x14ac:dyDescent="0.3">
      <c r="A122948">
        <v>14448</v>
      </c>
      <c r="B122948" t="s">
        <v>46</v>
      </c>
    </row>
    <row r="122949" spans="1:2" x14ac:dyDescent="0.3">
      <c r="A122949">
        <v>14466</v>
      </c>
      <c r="B122949" t="s">
        <v>46</v>
      </c>
    </row>
    <row r="122950" spans="1:2" x14ac:dyDescent="0.3">
      <c r="A122950">
        <v>14486</v>
      </c>
      <c r="B122950" t="s">
        <v>46</v>
      </c>
    </row>
    <row r="122951" spans="1:2" x14ac:dyDescent="0.3">
      <c r="A122951">
        <v>14502</v>
      </c>
      <c r="B122951" t="s">
        <v>46</v>
      </c>
    </row>
    <row r="122952" spans="1:2" x14ac:dyDescent="0.3">
      <c r="A122952">
        <v>14580</v>
      </c>
      <c r="B122952" t="s">
        <v>46</v>
      </c>
    </row>
    <row r="122953" spans="1:2" x14ac:dyDescent="0.3">
      <c r="A122953">
        <v>14623</v>
      </c>
      <c r="B122953" t="s">
        <v>46</v>
      </c>
    </row>
    <row r="122954" spans="1:2" x14ac:dyDescent="0.3">
      <c r="A122954">
        <v>14626</v>
      </c>
      <c r="B122954" t="s">
        <v>46</v>
      </c>
    </row>
    <row r="122955" spans="1:2" x14ac:dyDescent="0.3">
      <c r="A122955">
        <v>14637</v>
      </c>
      <c r="B122955" t="s">
        <v>46</v>
      </c>
    </row>
    <row r="122956" spans="1:2" x14ac:dyDescent="0.3">
      <c r="A122956">
        <v>14641</v>
      </c>
      <c r="B122956" t="s">
        <v>46</v>
      </c>
    </row>
    <row r="122957" spans="1:2" x14ac:dyDescent="0.3">
      <c r="A122957">
        <v>14649</v>
      </c>
      <c r="B122957" t="s">
        <v>46</v>
      </c>
    </row>
    <row r="122958" spans="1:2" x14ac:dyDescent="0.3">
      <c r="A122958">
        <v>14660</v>
      </c>
      <c r="B122958" t="s">
        <v>46</v>
      </c>
    </row>
    <row r="122959" spans="1:2" x14ac:dyDescent="0.3">
      <c r="A122959">
        <v>14672</v>
      </c>
      <c r="B122959" t="s">
        <v>46</v>
      </c>
    </row>
    <row r="122960" spans="1:2" x14ac:dyDescent="0.3">
      <c r="A122960">
        <v>14694</v>
      </c>
      <c r="B122960" t="s">
        <v>46</v>
      </c>
    </row>
    <row r="122961" spans="1:2" x14ac:dyDescent="0.3">
      <c r="A122961">
        <v>14698</v>
      </c>
      <c r="B122961" t="s">
        <v>46</v>
      </c>
    </row>
    <row r="122962" spans="1:2" x14ac:dyDescent="0.3">
      <c r="A122962">
        <v>14699</v>
      </c>
      <c r="B122962" t="s">
        <v>46</v>
      </c>
    </row>
    <row r="122963" spans="1:2" x14ac:dyDescent="0.3">
      <c r="A122963">
        <v>14710</v>
      </c>
      <c r="B122963" t="s">
        <v>46</v>
      </c>
    </row>
    <row r="122964" spans="1:2" x14ac:dyDescent="0.3">
      <c r="A122964">
        <v>14765</v>
      </c>
      <c r="B122964" t="s">
        <v>46</v>
      </c>
    </row>
    <row r="122965" spans="1:2" x14ac:dyDescent="0.3">
      <c r="A122965">
        <v>14774</v>
      </c>
      <c r="B122965" t="s">
        <v>46</v>
      </c>
    </row>
    <row r="122966" spans="1:2" x14ac:dyDescent="0.3">
      <c r="A122966">
        <v>14837</v>
      </c>
      <c r="B122966" t="s">
        <v>46</v>
      </c>
    </row>
    <row r="122967" spans="1:2" x14ac:dyDescent="0.3">
      <c r="A122967">
        <v>14839</v>
      </c>
      <c r="B122967" t="s">
        <v>46</v>
      </c>
    </row>
    <row r="122968" spans="1:2" x14ac:dyDescent="0.3">
      <c r="A122968">
        <v>14844</v>
      </c>
      <c r="B122968" t="s">
        <v>46</v>
      </c>
    </row>
    <row r="122969" spans="1:2" x14ac:dyDescent="0.3">
      <c r="A122969">
        <v>14868</v>
      </c>
      <c r="B122969" t="s">
        <v>46</v>
      </c>
    </row>
    <row r="122970" spans="1:2" x14ac:dyDescent="0.3">
      <c r="A122970">
        <v>14913</v>
      </c>
      <c r="B122970" t="s">
        <v>46</v>
      </c>
    </row>
    <row r="122971" spans="1:2" x14ac:dyDescent="0.3">
      <c r="A122971">
        <v>14925</v>
      </c>
      <c r="B122971" t="s">
        <v>46</v>
      </c>
    </row>
    <row r="122972" spans="1:2" x14ac:dyDescent="0.3">
      <c r="A122972">
        <v>14932</v>
      </c>
      <c r="B122972" t="s">
        <v>46</v>
      </c>
    </row>
    <row r="122973" spans="1:2" x14ac:dyDescent="0.3">
      <c r="A122973">
        <v>14938</v>
      </c>
      <c r="B122973" t="s">
        <v>46</v>
      </c>
    </row>
    <row r="122974" spans="1:2" x14ac:dyDescent="0.3">
      <c r="A122974">
        <v>14956</v>
      </c>
      <c r="B122974" t="s">
        <v>46</v>
      </c>
    </row>
    <row r="122975" spans="1:2" x14ac:dyDescent="0.3">
      <c r="A122975">
        <v>14984</v>
      </c>
      <c r="B122975" t="s">
        <v>46</v>
      </c>
    </row>
    <row r="122976" spans="1:2" x14ac:dyDescent="0.3">
      <c r="A122976">
        <v>15043</v>
      </c>
      <c r="B122976" t="s">
        <v>46</v>
      </c>
    </row>
    <row r="122977" spans="1:2" x14ac:dyDescent="0.3">
      <c r="A122977">
        <v>15048</v>
      </c>
      <c r="B122977" t="s">
        <v>46</v>
      </c>
    </row>
    <row r="122978" spans="1:2" x14ac:dyDescent="0.3">
      <c r="A122978">
        <v>15061</v>
      </c>
      <c r="B122978" t="s">
        <v>46</v>
      </c>
    </row>
    <row r="122979" spans="1:2" x14ac:dyDescent="0.3">
      <c r="A122979">
        <v>15091</v>
      </c>
      <c r="B122979" t="s">
        <v>46</v>
      </c>
    </row>
    <row r="122980" spans="1:2" x14ac:dyDescent="0.3">
      <c r="A122980">
        <v>15107</v>
      </c>
      <c r="B122980" t="s">
        <v>46</v>
      </c>
    </row>
    <row r="122981" spans="1:2" x14ac:dyDescent="0.3">
      <c r="A122981">
        <v>15162</v>
      </c>
      <c r="B122981" t="s">
        <v>46</v>
      </c>
    </row>
    <row r="122982" spans="1:2" x14ac:dyDescent="0.3">
      <c r="A122982">
        <v>15190</v>
      </c>
      <c r="B122982" t="s">
        <v>46</v>
      </c>
    </row>
    <row r="122983" spans="1:2" x14ac:dyDescent="0.3">
      <c r="A122983">
        <v>15272</v>
      </c>
      <c r="B122983" t="s">
        <v>46</v>
      </c>
    </row>
    <row r="122984" spans="1:2" x14ac:dyDescent="0.3">
      <c r="A122984">
        <v>15276</v>
      </c>
      <c r="B122984" t="s">
        <v>46</v>
      </c>
    </row>
    <row r="122985" spans="1:2" x14ac:dyDescent="0.3">
      <c r="A122985">
        <v>15280</v>
      </c>
      <c r="B122985" t="s">
        <v>46</v>
      </c>
    </row>
    <row r="122986" spans="1:2" x14ac:dyDescent="0.3">
      <c r="A122986">
        <v>15283</v>
      </c>
      <c r="B122986" t="s">
        <v>46</v>
      </c>
    </row>
    <row r="122987" spans="1:2" x14ac:dyDescent="0.3">
      <c r="A122987">
        <v>15314</v>
      </c>
      <c r="B122987" t="s">
        <v>46</v>
      </c>
    </row>
    <row r="122988" spans="1:2" x14ac:dyDescent="0.3">
      <c r="A122988">
        <v>15349</v>
      </c>
      <c r="B122988" t="s">
        <v>46</v>
      </c>
    </row>
    <row r="122989" spans="1:2" x14ac:dyDescent="0.3">
      <c r="A122989">
        <v>15371</v>
      </c>
      <c r="B122989" t="s">
        <v>46</v>
      </c>
    </row>
    <row r="122990" spans="1:2" x14ac:dyDescent="0.3">
      <c r="A122990">
        <v>15381</v>
      </c>
      <c r="B122990" t="s">
        <v>46</v>
      </c>
    </row>
    <row r="122991" spans="1:2" x14ac:dyDescent="0.3">
      <c r="A122991">
        <v>15410</v>
      </c>
      <c r="B122991" t="s">
        <v>46</v>
      </c>
    </row>
    <row r="122992" spans="1:2" x14ac:dyDescent="0.3">
      <c r="A122992">
        <v>15447</v>
      </c>
      <c r="B122992" t="s">
        <v>46</v>
      </c>
    </row>
    <row r="122993" spans="1:2" x14ac:dyDescent="0.3">
      <c r="A122993">
        <v>15448</v>
      </c>
      <c r="B122993" t="s">
        <v>46</v>
      </c>
    </row>
    <row r="122994" spans="1:2" x14ac:dyDescent="0.3">
      <c r="A122994">
        <v>15452</v>
      </c>
      <c r="B122994" t="s">
        <v>46</v>
      </c>
    </row>
    <row r="122995" spans="1:2" x14ac:dyDescent="0.3">
      <c r="A122995">
        <v>15510</v>
      </c>
      <c r="B122995" t="s">
        <v>46</v>
      </c>
    </row>
    <row r="122996" spans="1:2" x14ac:dyDescent="0.3">
      <c r="A122996">
        <v>15550</v>
      </c>
      <c r="B122996" t="s">
        <v>46</v>
      </c>
    </row>
    <row r="122997" spans="1:2" x14ac:dyDescent="0.3">
      <c r="A122997">
        <v>15569</v>
      </c>
      <c r="B122997" t="s">
        <v>46</v>
      </c>
    </row>
    <row r="122998" spans="1:2" x14ac:dyDescent="0.3">
      <c r="A122998">
        <v>15574</v>
      </c>
      <c r="B122998" t="s">
        <v>46</v>
      </c>
    </row>
    <row r="122999" spans="1:2" x14ac:dyDescent="0.3">
      <c r="A122999">
        <v>15586</v>
      </c>
      <c r="B122999" t="s">
        <v>46</v>
      </c>
    </row>
    <row r="123000" spans="1:2" x14ac:dyDescent="0.3">
      <c r="A123000">
        <v>15614</v>
      </c>
      <c r="B123000" t="s">
        <v>46</v>
      </c>
    </row>
    <row r="123001" spans="1:2" x14ac:dyDescent="0.3">
      <c r="A123001">
        <v>15620</v>
      </c>
      <c r="B123001" t="s">
        <v>46</v>
      </c>
    </row>
    <row r="123002" spans="1:2" x14ac:dyDescent="0.3">
      <c r="A123002">
        <v>15652</v>
      </c>
      <c r="B123002" t="s">
        <v>46</v>
      </c>
    </row>
    <row r="123003" spans="1:2" x14ac:dyDescent="0.3">
      <c r="A123003">
        <v>15660</v>
      </c>
      <c r="B123003" t="s">
        <v>46</v>
      </c>
    </row>
    <row r="123004" spans="1:2" x14ac:dyDescent="0.3">
      <c r="A123004">
        <v>15705</v>
      </c>
      <c r="B123004" t="s">
        <v>46</v>
      </c>
    </row>
    <row r="123005" spans="1:2" x14ac:dyDescent="0.3">
      <c r="A123005">
        <v>15730</v>
      </c>
      <c r="B123005" t="s">
        <v>46</v>
      </c>
    </row>
    <row r="123006" spans="1:2" x14ac:dyDescent="0.3">
      <c r="A123006">
        <v>15759</v>
      </c>
      <c r="B123006" t="s">
        <v>46</v>
      </c>
    </row>
    <row r="123007" spans="1:2" x14ac:dyDescent="0.3">
      <c r="A123007">
        <v>15823</v>
      </c>
      <c r="B123007" t="s">
        <v>46</v>
      </c>
    </row>
    <row r="123008" spans="1:2" x14ac:dyDescent="0.3">
      <c r="A123008">
        <v>15827</v>
      </c>
      <c r="B123008" t="s">
        <v>46</v>
      </c>
    </row>
    <row r="123009" spans="1:2" x14ac:dyDescent="0.3">
      <c r="A123009">
        <v>15889</v>
      </c>
      <c r="B123009" t="s">
        <v>46</v>
      </c>
    </row>
    <row r="123010" spans="1:2" x14ac:dyDescent="0.3">
      <c r="A123010">
        <v>15906</v>
      </c>
      <c r="B123010" t="s">
        <v>46</v>
      </c>
    </row>
    <row r="123011" spans="1:2" x14ac:dyDescent="0.3">
      <c r="A123011">
        <v>15912</v>
      </c>
      <c r="B123011" t="s">
        <v>46</v>
      </c>
    </row>
    <row r="123012" spans="1:2" x14ac:dyDescent="0.3">
      <c r="A123012">
        <v>15921</v>
      </c>
      <c r="B123012" t="s">
        <v>46</v>
      </c>
    </row>
    <row r="123013" spans="1:2" x14ac:dyDescent="0.3">
      <c r="A123013">
        <v>15962</v>
      </c>
      <c r="B123013" t="s">
        <v>46</v>
      </c>
    </row>
    <row r="123014" spans="1:2" x14ac:dyDescent="0.3">
      <c r="A123014">
        <v>15972</v>
      </c>
      <c r="B123014" t="s">
        <v>46</v>
      </c>
    </row>
    <row r="123015" spans="1:2" x14ac:dyDescent="0.3">
      <c r="A123015">
        <v>15982</v>
      </c>
      <c r="B123015" t="s">
        <v>46</v>
      </c>
    </row>
    <row r="123016" spans="1:2" x14ac:dyDescent="0.3">
      <c r="A123016">
        <v>16093</v>
      </c>
      <c r="B123016" t="s">
        <v>46</v>
      </c>
    </row>
    <row r="123017" spans="1:2" x14ac:dyDescent="0.3">
      <c r="A123017">
        <v>16130</v>
      </c>
      <c r="B123017" t="s">
        <v>46</v>
      </c>
    </row>
    <row r="123018" spans="1:2" x14ac:dyDescent="0.3">
      <c r="A123018">
        <v>16152</v>
      </c>
      <c r="B123018" t="s">
        <v>46</v>
      </c>
    </row>
    <row r="123019" spans="1:2" x14ac:dyDescent="0.3">
      <c r="A123019">
        <v>16171</v>
      </c>
      <c r="B123019" t="s">
        <v>46</v>
      </c>
    </row>
    <row r="123020" spans="1:2" x14ac:dyDescent="0.3">
      <c r="A123020">
        <v>16197</v>
      </c>
      <c r="B123020" t="s">
        <v>46</v>
      </c>
    </row>
    <row r="123021" spans="1:2" x14ac:dyDescent="0.3">
      <c r="A123021">
        <v>16221</v>
      </c>
      <c r="B123021" t="s">
        <v>46</v>
      </c>
    </row>
    <row r="123022" spans="1:2" x14ac:dyDescent="0.3">
      <c r="A123022">
        <v>16269</v>
      </c>
      <c r="B123022" t="s">
        <v>46</v>
      </c>
    </row>
    <row r="123023" spans="1:2" x14ac:dyDescent="0.3">
      <c r="A123023">
        <v>16276</v>
      </c>
      <c r="B123023" t="s">
        <v>46</v>
      </c>
    </row>
    <row r="123024" spans="1:2" x14ac:dyDescent="0.3">
      <c r="A123024">
        <v>16281</v>
      </c>
      <c r="B123024" t="s">
        <v>46</v>
      </c>
    </row>
    <row r="123025" spans="1:2" x14ac:dyDescent="0.3">
      <c r="A123025">
        <v>16288</v>
      </c>
      <c r="B123025" t="s">
        <v>46</v>
      </c>
    </row>
    <row r="123026" spans="1:2" x14ac:dyDescent="0.3">
      <c r="A123026">
        <v>16298</v>
      </c>
      <c r="B123026" t="s">
        <v>46</v>
      </c>
    </row>
    <row r="123027" spans="1:2" x14ac:dyDescent="0.3">
      <c r="A123027">
        <v>16307</v>
      </c>
      <c r="B123027" t="s">
        <v>46</v>
      </c>
    </row>
    <row r="123028" spans="1:2" x14ac:dyDescent="0.3">
      <c r="A123028">
        <v>16352</v>
      </c>
      <c r="B123028" t="s">
        <v>46</v>
      </c>
    </row>
    <row r="123029" spans="1:2" x14ac:dyDescent="0.3">
      <c r="A123029">
        <v>16382</v>
      </c>
      <c r="B123029" t="s">
        <v>46</v>
      </c>
    </row>
    <row r="123030" spans="1:2" x14ac:dyDescent="0.3">
      <c r="A123030">
        <v>16402</v>
      </c>
      <c r="B123030" t="s">
        <v>46</v>
      </c>
    </row>
    <row r="123031" spans="1:2" x14ac:dyDescent="0.3">
      <c r="A123031">
        <v>16415</v>
      </c>
      <c r="B123031" t="s">
        <v>46</v>
      </c>
    </row>
    <row r="123032" spans="1:2" x14ac:dyDescent="0.3">
      <c r="A123032">
        <v>16468</v>
      </c>
      <c r="B123032" t="s">
        <v>46</v>
      </c>
    </row>
    <row r="123033" spans="1:2" x14ac:dyDescent="0.3">
      <c r="A123033">
        <v>16498</v>
      </c>
      <c r="B123033" t="s">
        <v>46</v>
      </c>
    </row>
    <row r="123034" spans="1:2" x14ac:dyDescent="0.3">
      <c r="A123034">
        <v>16502</v>
      </c>
      <c r="B123034" t="s">
        <v>46</v>
      </c>
    </row>
    <row r="123035" spans="1:2" x14ac:dyDescent="0.3">
      <c r="A123035">
        <v>16513</v>
      </c>
      <c r="B123035" t="s">
        <v>46</v>
      </c>
    </row>
    <row r="123036" spans="1:2" x14ac:dyDescent="0.3">
      <c r="A123036">
        <v>16526</v>
      </c>
      <c r="B123036" t="s">
        <v>46</v>
      </c>
    </row>
    <row r="123037" spans="1:2" x14ac:dyDescent="0.3">
      <c r="A123037">
        <v>16553</v>
      </c>
      <c r="B123037" t="s">
        <v>46</v>
      </c>
    </row>
    <row r="123038" spans="1:2" x14ac:dyDescent="0.3">
      <c r="A123038">
        <v>16556</v>
      </c>
      <c r="B123038" t="s">
        <v>46</v>
      </c>
    </row>
    <row r="123039" spans="1:2" x14ac:dyDescent="0.3">
      <c r="A123039">
        <v>16576</v>
      </c>
      <c r="B123039" t="s">
        <v>46</v>
      </c>
    </row>
    <row r="123040" spans="1:2" x14ac:dyDescent="0.3">
      <c r="A123040">
        <v>16582</v>
      </c>
      <c r="B123040" t="s">
        <v>46</v>
      </c>
    </row>
    <row r="123041" spans="1:2" x14ac:dyDescent="0.3">
      <c r="A123041">
        <v>16600</v>
      </c>
      <c r="B123041" t="s">
        <v>46</v>
      </c>
    </row>
    <row r="123042" spans="1:2" x14ac:dyDescent="0.3">
      <c r="A123042">
        <v>16641</v>
      </c>
      <c r="B123042" t="s">
        <v>46</v>
      </c>
    </row>
    <row r="123043" spans="1:2" x14ac:dyDescent="0.3">
      <c r="A123043">
        <v>16651</v>
      </c>
      <c r="B123043" t="s">
        <v>46</v>
      </c>
    </row>
    <row r="123044" spans="1:2" x14ac:dyDescent="0.3">
      <c r="A123044">
        <v>16655</v>
      </c>
      <c r="B123044" t="s">
        <v>46</v>
      </c>
    </row>
    <row r="123045" spans="1:2" x14ac:dyDescent="0.3">
      <c r="A123045">
        <v>16718</v>
      </c>
      <c r="B123045" t="s">
        <v>46</v>
      </c>
    </row>
    <row r="123046" spans="1:2" x14ac:dyDescent="0.3">
      <c r="A123046">
        <v>16820</v>
      </c>
      <c r="B123046" t="s">
        <v>46</v>
      </c>
    </row>
    <row r="123047" spans="1:2" x14ac:dyDescent="0.3">
      <c r="A123047">
        <v>16821</v>
      </c>
      <c r="B123047" t="s">
        <v>46</v>
      </c>
    </row>
    <row r="123048" spans="1:2" x14ac:dyDescent="0.3">
      <c r="A123048">
        <v>16842</v>
      </c>
      <c r="B123048" t="s">
        <v>46</v>
      </c>
    </row>
    <row r="123049" spans="1:2" x14ac:dyDescent="0.3">
      <c r="A123049">
        <v>16853</v>
      </c>
      <c r="B123049" t="s">
        <v>46</v>
      </c>
    </row>
    <row r="123050" spans="1:2" x14ac:dyDescent="0.3">
      <c r="A123050">
        <v>16855</v>
      </c>
      <c r="B123050" t="s">
        <v>46</v>
      </c>
    </row>
    <row r="123051" spans="1:2" x14ac:dyDescent="0.3">
      <c r="A123051">
        <v>16879</v>
      </c>
      <c r="B123051" t="s">
        <v>46</v>
      </c>
    </row>
    <row r="123052" spans="1:2" x14ac:dyDescent="0.3">
      <c r="A123052">
        <v>16890</v>
      </c>
      <c r="B123052" t="s">
        <v>46</v>
      </c>
    </row>
    <row r="123053" spans="1:2" x14ac:dyDescent="0.3">
      <c r="A123053">
        <v>16897</v>
      </c>
      <c r="B123053" t="s">
        <v>46</v>
      </c>
    </row>
    <row r="123054" spans="1:2" x14ac:dyDescent="0.3">
      <c r="A123054">
        <v>16941</v>
      </c>
      <c r="B123054" t="s">
        <v>46</v>
      </c>
    </row>
    <row r="123055" spans="1:2" x14ac:dyDescent="0.3">
      <c r="A123055">
        <v>16943</v>
      </c>
      <c r="B123055" t="s">
        <v>46</v>
      </c>
    </row>
    <row r="123056" spans="1:2" x14ac:dyDescent="0.3">
      <c r="A123056">
        <v>16988</v>
      </c>
      <c r="B123056" t="s">
        <v>46</v>
      </c>
    </row>
    <row r="123057" spans="1:2" x14ac:dyDescent="0.3">
      <c r="A123057">
        <v>17008</v>
      </c>
      <c r="B123057" t="s">
        <v>46</v>
      </c>
    </row>
    <row r="123058" spans="1:2" x14ac:dyDescent="0.3">
      <c r="A123058">
        <v>17039</v>
      </c>
      <c r="B123058" t="s">
        <v>46</v>
      </c>
    </row>
    <row r="123059" spans="1:2" x14ac:dyDescent="0.3">
      <c r="A123059">
        <v>17068</v>
      </c>
      <c r="B123059" t="s">
        <v>46</v>
      </c>
    </row>
    <row r="123060" spans="1:2" x14ac:dyDescent="0.3">
      <c r="A123060">
        <v>17082</v>
      </c>
      <c r="B123060" t="s">
        <v>46</v>
      </c>
    </row>
    <row r="123061" spans="1:2" x14ac:dyDescent="0.3">
      <c r="A123061">
        <v>17089</v>
      </c>
      <c r="B123061" t="s">
        <v>46</v>
      </c>
    </row>
    <row r="123062" spans="1:2" x14ac:dyDescent="0.3">
      <c r="A123062">
        <v>17131</v>
      </c>
      <c r="B123062" t="s">
        <v>46</v>
      </c>
    </row>
    <row r="123063" spans="1:2" x14ac:dyDescent="0.3">
      <c r="A123063">
        <v>17155</v>
      </c>
      <c r="B123063" t="s">
        <v>46</v>
      </c>
    </row>
    <row r="123064" spans="1:2" x14ac:dyDescent="0.3">
      <c r="A123064">
        <v>17167</v>
      </c>
      <c r="B123064" t="s">
        <v>46</v>
      </c>
    </row>
    <row r="123065" spans="1:2" x14ac:dyDescent="0.3">
      <c r="A123065">
        <v>17203</v>
      </c>
      <c r="B123065" t="s">
        <v>46</v>
      </c>
    </row>
    <row r="123066" spans="1:2" x14ac:dyDescent="0.3">
      <c r="A123066">
        <v>17243</v>
      </c>
      <c r="B123066" t="s">
        <v>46</v>
      </c>
    </row>
    <row r="123067" spans="1:2" x14ac:dyDescent="0.3">
      <c r="A123067">
        <v>17255</v>
      </c>
      <c r="B123067" t="s">
        <v>46</v>
      </c>
    </row>
    <row r="123068" spans="1:2" x14ac:dyDescent="0.3">
      <c r="A123068">
        <v>17279</v>
      </c>
      <c r="B123068" t="s">
        <v>46</v>
      </c>
    </row>
    <row r="123069" spans="1:2" x14ac:dyDescent="0.3">
      <c r="A123069">
        <v>17306</v>
      </c>
      <c r="B123069" t="s">
        <v>46</v>
      </c>
    </row>
    <row r="123070" spans="1:2" x14ac:dyDescent="0.3">
      <c r="A123070">
        <v>17352</v>
      </c>
      <c r="B123070" t="s">
        <v>46</v>
      </c>
    </row>
    <row r="123071" spans="1:2" x14ac:dyDescent="0.3">
      <c r="A123071">
        <v>17354</v>
      </c>
      <c r="B123071" t="s">
        <v>46</v>
      </c>
    </row>
    <row r="123072" spans="1:2" x14ac:dyDescent="0.3">
      <c r="A123072">
        <v>17360</v>
      </c>
      <c r="B123072" t="s">
        <v>46</v>
      </c>
    </row>
    <row r="123073" spans="1:2" x14ac:dyDescent="0.3">
      <c r="A123073">
        <v>17456</v>
      </c>
      <c r="B123073" t="s">
        <v>46</v>
      </c>
    </row>
    <row r="123074" spans="1:2" x14ac:dyDescent="0.3">
      <c r="A123074">
        <v>17466</v>
      </c>
      <c r="B123074" t="s">
        <v>46</v>
      </c>
    </row>
    <row r="123075" spans="1:2" x14ac:dyDescent="0.3">
      <c r="A123075">
        <v>17482</v>
      </c>
      <c r="B123075" t="s">
        <v>46</v>
      </c>
    </row>
    <row r="123076" spans="1:2" x14ac:dyDescent="0.3">
      <c r="A123076">
        <v>17483</v>
      </c>
      <c r="B123076" t="s">
        <v>46</v>
      </c>
    </row>
    <row r="123077" spans="1:2" x14ac:dyDescent="0.3">
      <c r="A123077">
        <v>17556</v>
      </c>
      <c r="B123077" t="s">
        <v>46</v>
      </c>
    </row>
    <row r="123078" spans="1:2" x14ac:dyDescent="0.3">
      <c r="A123078">
        <v>17623</v>
      </c>
      <c r="B123078" t="s">
        <v>46</v>
      </c>
    </row>
    <row r="123079" spans="1:2" x14ac:dyDescent="0.3">
      <c r="A123079">
        <v>17629</v>
      </c>
      <c r="B123079" t="s">
        <v>46</v>
      </c>
    </row>
    <row r="123080" spans="1:2" x14ac:dyDescent="0.3">
      <c r="A123080">
        <v>17638</v>
      </c>
      <c r="B123080" t="s">
        <v>46</v>
      </c>
    </row>
    <row r="123081" spans="1:2" x14ac:dyDescent="0.3">
      <c r="A123081">
        <v>17661</v>
      </c>
      <c r="B123081" t="s">
        <v>46</v>
      </c>
    </row>
    <row r="123082" spans="1:2" x14ac:dyDescent="0.3">
      <c r="A123082">
        <v>17704</v>
      </c>
      <c r="B123082" t="s">
        <v>46</v>
      </c>
    </row>
    <row r="123083" spans="1:2" x14ac:dyDescent="0.3">
      <c r="A123083">
        <v>17751</v>
      </c>
      <c r="B123083" t="s">
        <v>46</v>
      </c>
    </row>
    <row r="123084" spans="1:2" x14ac:dyDescent="0.3">
      <c r="A123084">
        <v>17785</v>
      </c>
      <c r="B123084" t="s">
        <v>46</v>
      </c>
    </row>
    <row r="123085" spans="1:2" x14ac:dyDescent="0.3">
      <c r="A123085">
        <v>17867</v>
      </c>
      <c r="B123085" t="s">
        <v>46</v>
      </c>
    </row>
    <row r="123086" spans="1:2" x14ac:dyDescent="0.3">
      <c r="A123086">
        <v>17875</v>
      </c>
      <c r="B123086" t="s">
        <v>46</v>
      </c>
    </row>
    <row r="123087" spans="1:2" x14ac:dyDescent="0.3">
      <c r="A123087">
        <v>17979</v>
      </c>
      <c r="B123087" t="s">
        <v>46</v>
      </c>
    </row>
    <row r="123088" spans="1:2" x14ac:dyDescent="0.3">
      <c r="A123088">
        <v>18014</v>
      </c>
      <c r="B123088" t="s">
        <v>46</v>
      </c>
    </row>
    <row r="123089" spans="1:2" x14ac:dyDescent="0.3">
      <c r="A123089">
        <v>18022</v>
      </c>
      <c r="B123089" t="s">
        <v>46</v>
      </c>
    </row>
    <row r="123090" spans="1:2" x14ac:dyDescent="0.3">
      <c r="A123090">
        <v>18029</v>
      </c>
      <c r="B123090" t="s">
        <v>46</v>
      </c>
    </row>
    <row r="123091" spans="1:2" x14ac:dyDescent="0.3">
      <c r="A123091">
        <v>18074</v>
      </c>
      <c r="B123091" t="s">
        <v>46</v>
      </c>
    </row>
    <row r="123092" spans="1:2" x14ac:dyDescent="0.3">
      <c r="A123092">
        <v>18075</v>
      </c>
      <c r="B123092" t="s">
        <v>46</v>
      </c>
    </row>
    <row r="123093" spans="1:2" x14ac:dyDescent="0.3">
      <c r="A123093">
        <v>18097</v>
      </c>
      <c r="B123093" t="s">
        <v>46</v>
      </c>
    </row>
    <row r="123094" spans="1:2" x14ac:dyDescent="0.3">
      <c r="A123094">
        <v>18117</v>
      </c>
      <c r="B123094" t="s">
        <v>46</v>
      </c>
    </row>
    <row r="123095" spans="1:2" x14ac:dyDescent="0.3">
      <c r="A123095">
        <v>18120</v>
      </c>
      <c r="B123095" t="s">
        <v>46</v>
      </c>
    </row>
    <row r="123096" spans="1:2" x14ac:dyDescent="0.3">
      <c r="A123096">
        <v>18143</v>
      </c>
      <c r="B123096" t="s">
        <v>46</v>
      </c>
    </row>
    <row r="123097" spans="1:2" x14ac:dyDescent="0.3">
      <c r="A123097">
        <v>18153</v>
      </c>
      <c r="B123097" t="s">
        <v>46</v>
      </c>
    </row>
    <row r="123098" spans="1:2" x14ac:dyDescent="0.3">
      <c r="A123098">
        <v>18156</v>
      </c>
      <c r="B123098" t="s">
        <v>46</v>
      </c>
    </row>
    <row r="123099" spans="1:2" x14ac:dyDescent="0.3">
      <c r="A123099">
        <v>18159</v>
      </c>
      <c r="B123099" t="s">
        <v>46</v>
      </c>
    </row>
    <row r="123100" spans="1:2" x14ac:dyDescent="0.3">
      <c r="A123100">
        <v>18167</v>
      </c>
      <c r="B123100" t="s">
        <v>46</v>
      </c>
    </row>
    <row r="123101" spans="1:2" x14ac:dyDescent="0.3">
      <c r="A123101">
        <v>18191</v>
      </c>
      <c r="B123101" t="s">
        <v>46</v>
      </c>
    </row>
    <row r="123102" spans="1:2" x14ac:dyDescent="0.3">
      <c r="A123102">
        <v>18275</v>
      </c>
      <c r="B123102" t="s">
        <v>46</v>
      </c>
    </row>
    <row r="123103" spans="1:2" x14ac:dyDescent="0.3">
      <c r="A123103">
        <v>18296</v>
      </c>
      <c r="B123103" t="s">
        <v>46</v>
      </c>
    </row>
    <row r="123104" spans="1:2" x14ac:dyDescent="0.3">
      <c r="A123104">
        <v>18317</v>
      </c>
      <c r="B123104" t="s">
        <v>46</v>
      </c>
    </row>
    <row r="123105" spans="1:2" x14ac:dyDescent="0.3">
      <c r="A123105">
        <v>18321</v>
      </c>
      <c r="B123105" t="s">
        <v>46</v>
      </c>
    </row>
    <row r="123106" spans="1:2" x14ac:dyDescent="0.3">
      <c r="A123106">
        <v>18324</v>
      </c>
      <c r="B123106" t="s">
        <v>46</v>
      </c>
    </row>
    <row r="123107" spans="1:2" x14ac:dyDescent="0.3">
      <c r="A123107">
        <v>18325</v>
      </c>
      <c r="B123107" t="s">
        <v>46</v>
      </c>
    </row>
    <row r="123108" spans="1:2" x14ac:dyDescent="0.3">
      <c r="A123108">
        <v>18339</v>
      </c>
      <c r="B123108" t="s">
        <v>46</v>
      </c>
    </row>
    <row r="123109" spans="1:2" x14ac:dyDescent="0.3">
      <c r="A123109">
        <v>18350</v>
      </c>
      <c r="B123109" t="s">
        <v>46</v>
      </c>
    </row>
    <row r="123110" spans="1:2" x14ac:dyDescent="0.3">
      <c r="A123110">
        <v>18375</v>
      </c>
      <c r="B123110" t="s">
        <v>46</v>
      </c>
    </row>
    <row r="123111" spans="1:2" x14ac:dyDescent="0.3">
      <c r="A123111">
        <v>18384</v>
      </c>
      <c r="B123111" t="s">
        <v>46</v>
      </c>
    </row>
    <row r="123112" spans="1:2" x14ac:dyDescent="0.3">
      <c r="A123112">
        <v>18455</v>
      </c>
      <c r="B123112" t="s">
        <v>46</v>
      </c>
    </row>
    <row r="123113" spans="1:2" x14ac:dyDescent="0.3">
      <c r="A123113">
        <v>18458</v>
      </c>
      <c r="B123113" t="s">
        <v>46</v>
      </c>
    </row>
    <row r="123114" spans="1:2" x14ac:dyDescent="0.3">
      <c r="A123114">
        <v>18460</v>
      </c>
      <c r="B123114" t="s">
        <v>46</v>
      </c>
    </row>
    <row r="123115" spans="1:2" x14ac:dyDescent="0.3">
      <c r="A123115">
        <v>18490</v>
      </c>
      <c r="B123115" t="s">
        <v>46</v>
      </c>
    </row>
    <row r="123116" spans="1:2" x14ac:dyDescent="0.3">
      <c r="A123116">
        <v>18493</v>
      </c>
      <c r="B123116" t="s">
        <v>46</v>
      </c>
    </row>
    <row r="123117" spans="1:2" x14ac:dyDescent="0.3">
      <c r="A123117">
        <v>18499</v>
      </c>
      <c r="B123117" t="s">
        <v>46</v>
      </c>
    </row>
    <row r="123118" spans="1:2" x14ac:dyDescent="0.3">
      <c r="A123118">
        <v>18504</v>
      </c>
      <c r="B123118" t="s">
        <v>46</v>
      </c>
    </row>
    <row r="123119" spans="1:2" x14ac:dyDescent="0.3">
      <c r="A123119">
        <v>18596</v>
      </c>
      <c r="B123119" t="s">
        <v>46</v>
      </c>
    </row>
    <row r="123120" spans="1:2" x14ac:dyDescent="0.3">
      <c r="A123120">
        <v>18659</v>
      </c>
      <c r="B123120" t="s">
        <v>46</v>
      </c>
    </row>
    <row r="123121" spans="1:2" x14ac:dyDescent="0.3">
      <c r="A123121">
        <v>18663</v>
      </c>
      <c r="B123121" t="s">
        <v>46</v>
      </c>
    </row>
    <row r="123122" spans="1:2" x14ac:dyDescent="0.3">
      <c r="A123122">
        <v>18727</v>
      </c>
      <c r="B123122" t="s">
        <v>46</v>
      </c>
    </row>
    <row r="123123" spans="1:2" x14ac:dyDescent="0.3">
      <c r="A123123">
        <v>18770</v>
      </c>
      <c r="B123123" t="s">
        <v>46</v>
      </c>
    </row>
    <row r="123124" spans="1:2" x14ac:dyDescent="0.3">
      <c r="A123124">
        <v>18774</v>
      </c>
      <c r="B123124" t="s">
        <v>46</v>
      </c>
    </row>
    <row r="123125" spans="1:2" x14ac:dyDescent="0.3">
      <c r="A123125">
        <v>18787</v>
      </c>
      <c r="B123125" t="s">
        <v>46</v>
      </c>
    </row>
    <row r="123126" spans="1:2" x14ac:dyDescent="0.3">
      <c r="A123126">
        <v>18799</v>
      </c>
      <c r="B123126" t="s">
        <v>46</v>
      </c>
    </row>
    <row r="123127" spans="1:2" x14ac:dyDescent="0.3">
      <c r="A123127">
        <v>18818</v>
      </c>
      <c r="B123127" t="s">
        <v>46</v>
      </c>
    </row>
    <row r="123128" spans="1:2" x14ac:dyDescent="0.3">
      <c r="A123128">
        <v>18881</v>
      </c>
      <c r="B123128" t="s">
        <v>46</v>
      </c>
    </row>
    <row r="123129" spans="1:2" x14ac:dyDescent="0.3">
      <c r="A123129">
        <v>18898</v>
      </c>
      <c r="B123129" t="s">
        <v>46</v>
      </c>
    </row>
    <row r="123130" spans="1:2" x14ac:dyDescent="0.3">
      <c r="A123130">
        <v>18908</v>
      </c>
      <c r="B123130" t="s">
        <v>46</v>
      </c>
    </row>
    <row r="123131" spans="1:2" x14ac:dyDescent="0.3">
      <c r="A123131">
        <v>18927</v>
      </c>
      <c r="B123131" t="s">
        <v>46</v>
      </c>
    </row>
    <row r="123132" spans="1:2" x14ac:dyDescent="0.3">
      <c r="A123132">
        <v>18941</v>
      </c>
      <c r="B123132" t="s">
        <v>46</v>
      </c>
    </row>
    <row r="123133" spans="1:2" x14ac:dyDescent="0.3">
      <c r="A123133">
        <v>18948</v>
      </c>
      <c r="B123133" t="s">
        <v>46</v>
      </c>
    </row>
    <row r="123134" spans="1:2" x14ac:dyDescent="0.3">
      <c r="A123134">
        <v>18953</v>
      </c>
      <c r="B123134" t="s">
        <v>46</v>
      </c>
    </row>
    <row r="123135" spans="1:2" x14ac:dyDescent="0.3">
      <c r="A123135">
        <v>18980</v>
      </c>
      <c r="B123135" t="s">
        <v>46</v>
      </c>
    </row>
    <row r="123136" spans="1:2" x14ac:dyDescent="0.3">
      <c r="A123136">
        <v>19075</v>
      </c>
      <c r="B123136" t="s">
        <v>46</v>
      </c>
    </row>
    <row r="123137" spans="1:2" x14ac:dyDescent="0.3">
      <c r="A123137">
        <v>19086</v>
      </c>
      <c r="B123137" t="s">
        <v>46</v>
      </c>
    </row>
    <row r="123138" spans="1:2" x14ac:dyDescent="0.3">
      <c r="A123138">
        <v>19096</v>
      </c>
      <c r="B123138" t="s">
        <v>46</v>
      </c>
    </row>
    <row r="123139" spans="1:2" x14ac:dyDescent="0.3">
      <c r="A123139">
        <v>19123</v>
      </c>
      <c r="B123139" t="s">
        <v>46</v>
      </c>
    </row>
    <row r="123140" spans="1:2" x14ac:dyDescent="0.3">
      <c r="A123140">
        <v>19144</v>
      </c>
      <c r="B123140" t="s">
        <v>46</v>
      </c>
    </row>
    <row r="123141" spans="1:2" x14ac:dyDescent="0.3">
      <c r="A123141">
        <v>19174</v>
      </c>
      <c r="B123141" t="s">
        <v>46</v>
      </c>
    </row>
    <row r="123142" spans="1:2" x14ac:dyDescent="0.3">
      <c r="A123142">
        <v>19179</v>
      </c>
      <c r="B123142" t="s">
        <v>46</v>
      </c>
    </row>
    <row r="123143" spans="1:2" x14ac:dyDescent="0.3">
      <c r="A123143">
        <v>19182</v>
      </c>
      <c r="B123143" t="s">
        <v>46</v>
      </c>
    </row>
    <row r="123144" spans="1:2" x14ac:dyDescent="0.3">
      <c r="A123144">
        <v>19200</v>
      </c>
      <c r="B123144" t="s">
        <v>46</v>
      </c>
    </row>
    <row r="123145" spans="1:2" x14ac:dyDescent="0.3">
      <c r="A123145">
        <v>19356</v>
      </c>
      <c r="B123145" t="s">
        <v>46</v>
      </c>
    </row>
    <row r="123146" spans="1:2" x14ac:dyDescent="0.3">
      <c r="A123146">
        <v>19360</v>
      </c>
      <c r="B123146" t="s">
        <v>46</v>
      </c>
    </row>
    <row r="123147" spans="1:2" x14ac:dyDescent="0.3">
      <c r="A123147">
        <v>19362</v>
      </c>
      <c r="B123147" t="s">
        <v>46</v>
      </c>
    </row>
    <row r="123148" spans="1:2" x14ac:dyDescent="0.3">
      <c r="A123148">
        <v>19365</v>
      </c>
      <c r="B123148" t="s">
        <v>46</v>
      </c>
    </row>
    <row r="123149" spans="1:2" x14ac:dyDescent="0.3">
      <c r="A123149">
        <v>19382</v>
      </c>
      <c r="B123149" t="s">
        <v>46</v>
      </c>
    </row>
    <row r="123150" spans="1:2" x14ac:dyDescent="0.3">
      <c r="A123150">
        <v>19425</v>
      </c>
      <c r="B123150" t="s">
        <v>46</v>
      </c>
    </row>
    <row r="123151" spans="1:2" x14ac:dyDescent="0.3">
      <c r="A123151">
        <v>19427</v>
      </c>
      <c r="B123151" t="s">
        <v>46</v>
      </c>
    </row>
    <row r="123152" spans="1:2" x14ac:dyDescent="0.3">
      <c r="A123152">
        <v>19465</v>
      </c>
      <c r="B123152" t="s">
        <v>46</v>
      </c>
    </row>
    <row r="123153" spans="1:2" x14ac:dyDescent="0.3">
      <c r="A123153">
        <v>19469</v>
      </c>
      <c r="B123153" t="s">
        <v>46</v>
      </c>
    </row>
    <row r="123154" spans="1:2" x14ac:dyDescent="0.3">
      <c r="A123154">
        <v>19472</v>
      </c>
      <c r="B123154" t="s">
        <v>46</v>
      </c>
    </row>
    <row r="123155" spans="1:2" x14ac:dyDescent="0.3">
      <c r="A123155">
        <v>19516</v>
      </c>
      <c r="B123155" t="s">
        <v>46</v>
      </c>
    </row>
    <row r="123156" spans="1:2" x14ac:dyDescent="0.3">
      <c r="A123156">
        <v>19569</v>
      </c>
      <c r="B123156" t="s">
        <v>46</v>
      </c>
    </row>
    <row r="123157" spans="1:2" x14ac:dyDescent="0.3">
      <c r="A123157">
        <v>19597</v>
      </c>
      <c r="B123157" t="s">
        <v>46</v>
      </c>
    </row>
    <row r="123158" spans="1:2" x14ac:dyDescent="0.3">
      <c r="A123158">
        <v>19614</v>
      </c>
      <c r="B123158" t="s">
        <v>46</v>
      </c>
    </row>
    <row r="123159" spans="1:2" x14ac:dyDescent="0.3">
      <c r="A123159">
        <v>19656</v>
      </c>
      <c r="B123159" t="s">
        <v>46</v>
      </c>
    </row>
    <row r="123160" spans="1:2" x14ac:dyDescent="0.3">
      <c r="A123160">
        <v>19718</v>
      </c>
      <c r="B123160" t="s">
        <v>46</v>
      </c>
    </row>
    <row r="123161" spans="1:2" x14ac:dyDescent="0.3">
      <c r="A123161">
        <v>19726</v>
      </c>
      <c r="B123161" t="s">
        <v>46</v>
      </c>
    </row>
    <row r="123162" spans="1:2" x14ac:dyDescent="0.3">
      <c r="A123162">
        <v>19736</v>
      </c>
      <c r="B123162" t="s">
        <v>46</v>
      </c>
    </row>
    <row r="123163" spans="1:2" x14ac:dyDescent="0.3">
      <c r="A123163">
        <v>19752</v>
      </c>
      <c r="B123163" t="s">
        <v>46</v>
      </c>
    </row>
    <row r="123164" spans="1:2" x14ac:dyDescent="0.3">
      <c r="A123164">
        <v>19781</v>
      </c>
      <c r="B123164" t="s">
        <v>46</v>
      </c>
    </row>
    <row r="123165" spans="1:2" x14ac:dyDescent="0.3">
      <c r="A123165">
        <v>19791</v>
      </c>
      <c r="B123165" t="s">
        <v>46</v>
      </c>
    </row>
    <row r="123166" spans="1:2" x14ac:dyDescent="0.3">
      <c r="A123166">
        <v>19811</v>
      </c>
      <c r="B123166" t="s">
        <v>46</v>
      </c>
    </row>
    <row r="123167" spans="1:2" x14ac:dyDescent="0.3">
      <c r="A123167">
        <v>19840</v>
      </c>
      <c r="B123167" t="s">
        <v>46</v>
      </c>
    </row>
    <row r="123168" spans="1:2" x14ac:dyDescent="0.3">
      <c r="A123168">
        <v>20005</v>
      </c>
      <c r="B123168" t="s">
        <v>46</v>
      </c>
    </row>
    <row r="123169" spans="1:2" x14ac:dyDescent="0.3">
      <c r="A123169">
        <v>20006</v>
      </c>
      <c r="B123169" t="s">
        <v>46</v>
      </c>
    </row>
    <row r="123170" spans="1:2" x14ac:dyDescent="0.3">
      <c r="A123170">
        <v>20032</v>
      </c>
      <c r="B123170" t="s">
        <v>46</v>
      </c>
    </row>
    <row r="123171" spans="1:2" x14ac:dyDescent="0.3">
      <c r="A123171">
        <v>20040</v>
      </c>
      <c r="B123171" t="s">
        <v>46</v>
      </c>
    </row>
    <row r="123172" spans="1:2" x14ac:dyDescent="0.3">
      <c r="A123172">
        <v>20086</v>
      </c>
      <c r="B123172" t="s">
        <v>46</v>
      </c>
    </row>
    <row r="123173" spans="1:2" x14ac:dyDescent="0.3">
      <c r="A123173">
        <v>20123</v>
      </c>
      <c r="B123173" t="s">
        <v>46</v>
      </c>
    </row>
    <row r="123174" spans="1:2" x14ac:dyDescent="0.3">
      <c r="A123174">
        <v>20145</v>
      </c>
      <c r="B123174" t="s">
        <v>46</v>
      </c>
    </row>
    <row r="123175" spans="1:2" x14ac:dyDescent="0.3">
      <c r="A123175">
        <v>20150</v>
      </c>
      <c r="B123175" t="s">
        <v>46</v>
      </c>
    </row>
    <row r="123176" spans="1:2" x14ac:dyDescent="0.3">
      <c r="A123176">
        <v>20240</v>
      </c>
      <c r="B123176" t="s">
        <v>46</v>
      </c>
    </row>
    <row r="123177" spans="1:2" x14ac:dyDescent="0.3">
      <c r="A123177">
        <v>20249</v>
      </c>
      <c r="B123177" t="s">
        <v>46</v>
      </c>
    </row>
    <row r="123178" spans="1:2" x14ac:dyDescent="0.3">
      <c r="A123178">
        <v>20268</v>
      </c>
      <c r="B123178" t="s">
        <v>46</v>
      </c>
    </row>
    <row r="123179" spans="1:2" x14ac:dyDescent="0.3">
      <c r="A123179">
        <v>20286</v>
      </c>
      <c r="B123179" t="s">
        <v>46</v>
      </c>
    </row>
    <row r="123180" spans="1:2" x14ac:dyDescent="0.3">
      <c r="A123180">
        <v>20309</v>
      </c>
      <c r="B123180" t="s">
        <v>46</v>
      </c>
    </row>
    <row r="123181" spans="1:2" x14ac:dyDescent="0.3">
      <c r="A123181">
        <v>20366</v>
      </c>
      <c r="B123181" t="s">
        <v>46</v>
      </c>
    </row>
    <row r="123182" spans="1:2" x14ac:dyDescent="0.3">
      <c r="A123182">
        <v>20384</v>
      </c>
      <c r="B123182" t="s">
        <v>46</v>
      </c>
    </row>
    <row r="123183" spans="1:2" x14ac:dyDescent="0.3">
      <c r="A123183">
        <v>20415</v>
      </c>
      <c r="B123183" t="s">
        <v>46</v>
      </c>
    </row>
    <row r="123184" spans="1:2" x14ac:dyDescent="0.3">
      <c r="A123184">
        <v>20472</v>
      </c>
      <c r="B123184" t="s">
        <v>46</v>
      </c>
    </row>
    <row r="123185" spans="1:2" x14ac:dyDescent="0.3">
      <c r="A123185">
        <v>20475</v>
      </c>
      <c r="B123185" t="s">
        <v>46</v>
      </c>
    </row>
    <row r="123186" spans="1:2" x14ac:dyDescent="0.3">
      <c r="A123186">
        <v>20479</v>
      </c>
      <c r="B123186" t="s">
        <v>46</v>
      </c>
    </row>
    <row r="123187" spans="1:2" x14ac:dyDescent="0.3">
      <c r="A123187">
        <v>20536</v>
      </c>
      <c r="B123187" t="s">
        <v>46</v>
      </c>
    </row>
    <row r="123188" spans="1:2" x14ac:dyDescent="0.3">
      <c r="A123188">
        <v>20556</v>
      </c>
      <c r="B123188" t="s">
        <v>46</v>
      </c>
    </row>
    <row r="123189" spans="1:2" x14ac:dyDescent="0.3">
      <c r="A123189">
        <v>20572</v>
      </c>
      <c r="B123189" t="s">
        <v>46</v>
      </c>
    </row>
    <row r="123190" spans="1:2" x14ac:dyDescent="0.3">
      <c r="A123190">
        <v>20608</v>
      </c>
      <c r="B123190" t="s">
        <v>46</v>
      </c>
    </row>
    <row r="123191" spans="1:2" x14ac:dyDescent="0.3">
      <c r="A123191">
        <v>20609</v>
      </c>
      <c r="B123191" t="s">
        <v>46</v>
      </c>
    </row>
    <row r="123192" spans="1:2" x14ac:dyDescent="0.3">
      <c r="A123192">
        <v>20620</v>
      </c>
      <c r="B123192" t="s">
        <v>46</v>
      </c>
    </row>
    <row r="123193" spans="1:2" x14ac:dyDescent="0.3">
      <c r="A123193">
        <v>20639</v>
      </c>
      <c r="B123193" t="s">
        <v>46</v>
      </c>
    </row>
    <row r="123194" spans="1:2" x14ac:dyDescent="0.3">
      <c r="A123194">
        <v>20646</v>
      </c>
      <c r="B123194" t="s">
        <v>46</v>
      </c>
    </row>
    <row r="123195" spans="1:2" x14ac:dyDescent="0.3">
      <c r="A123195">
        <v>20649</v>
      </c>
      <c r="B123195" t="s">
        <v>46</v>
      </c>
    </row>
    <row r="123196" spans="1:2" x14ac:dyDescent="0.3">
      <c r="A123196">
        <v>20660</v>
      </c>
      <c r="B123196" t="s">
        <v>46</v>
      </c>
    </row>
    <row r="123197" spans="1:2" x14ac:dyDescent="0.3">
      <c r="A123197">
        <v>20720</v>
      </c>
      <c r="B123197" t="s">
        <v>46</v>
      </c>
    </row>
    <row r="123198" spans="1:2" x14ac:dyDescent="0.3">
      <c r="A123198">
        <v>20738</v>
      </c>
      <c r="B123198" t="s">
        <v>46</v>
      </c>
    </row>
    <row r="123199" spans="1:2" x14ac:dyDescent="0.3">
      <c r="A123199">
        <v>20785</v>
      </c>
      <c r="B123199" t="s">
        <v>46</v>
      </c>
    </row>
    <row r="123200" spans="1:2" x14ac:dyDescent="0.3">
      <c r="A123200">
        <v>20805</v>
      </c>
      <c r="B123200" t="s">
        <v>46</v>
      </c>
    </row>
    <row r="123201" spans="1:2" x14ac:dyDescent="0.3">
      <c r="A123201">
        <v>20819</v>
      </c>
      <c r="B123201" t="s">
        <v>46</v>
      </c>
    </row>
    <row r="123202" spans="1:2" x14ac:dyDescent="0.3">
      <c r="A123202">
        <v>20829</v>
      </c>
      <c r="B123202" t="s">
        <v>46</v>
      </c>
    </row>
    <row r="123203" spans="1:2" x14ac:dyDescent="0.3">
      <c r="A123203">
        <v>20833</v>
      </c>
      <c r="B123203" t="s">
        <v>46</v>
      </c>
    </row>
    <row r="123204" spans="1:2" x14ac:dyDescent="0.3">
      <c r="A123204">
        <v>20905</v>
      </c>
      <c r="B123204" t="s">
        <v>46</v>
      </c>
    </row>
    <row r="123205" spans="1:2" x14ac:dyDescent="0.3">
      <c r="A123205">
        <v>20990</v>
      </c>
      <c r="B123205" t="s">
        <v>46</v>
      </c>
    </row>
    <row r="123206" spans="1:2" x14ac:dyDescent="0.3">
      <c r="A123206">
        <v>21015</v>
      </c>
      <c r="B123206" t="s">
        <v>46</v>
      </c>
    </row>
    <row r="123207" spans="1:2" x14ac:dyDescent="0.3">
      <c r="A123207">
        <v>21020</v>
      </c>
      <c r="B123207" t="s">
        <v>46</v>
      </c>
    </row>
    <row r="123208" spans="1:2" x14ac:dyDescent="0.3">
      <c r="A123208">
        <v>21023</v>
      </c>
      <c r="B123208" t="s">
        <v>46</v>
      </c>
    </row>
    <row r="123209" spans="1:2" x14ac:dyDescent="0.3">
      <c r="A123209">
        <v>21073</v>
      </c>
      <c r="B123209" t="s">
        <v>46</v>
      </c>
    </row>
    <row r="123210" spans="1:2" x14ac:dyDescent="0.3">
      <c r="A123210">
        <v>21084</v>
      </c>
      <c r="B123210" t="s">
        <v>46</v>
      </c>
    </row>
    <row r="123211" spans="1:2" x14ac:dyDescent="0.3">
      <c r="A123211">
        <v>21098</v>
      </c>
      <c r="B123211" t="s">
        <v>46</v>
      </c>
    </row>
    <row r="123212" spans="1:2" x14ac:dyDescent="0.3">
      <c r="A123212">
        <v>21133</v>
      </c>
      <c r="B123212" t="s">
        <v>46</v>
      </c>
    </row>
    <row r="123213" spans="1:2" x14ac:dyDescent="0.3">
      <c r="A123213">
        <v>21135</v>
      </c>
      <c r="B123213" t="s">
        <v>46</v>
      </c>
    </row>
    <row r="123214" spans="1:2" x14ac:dyDescent="0.3">
      <c r="A123214">
        <v>21155</v>
      </c>
      <c r="B123214" t="s">
        <v>46</v>
      </c>
    </row>
    <row r="123215" spans="1:2" x14ac:dyDescent="0.3">
      <c r="A123215">
        <v>21156</v>
      </c>
      <c r="B123215" t="s">
        <v>46</v>
      </c>
    </row>
    <row r="123216" spans="1:2" x14ac:dyDescent="0.3">
      <c r="A123216">
        <v>21222</v>
      </c>
      <c r="B123216" t="s">
        <v>46</v>
      </c>
    </row>
    <row r="123217" spans="1:2" x14ac:dyDescent="0.3">
      <c r="A123217">
        <v>21237</v>
      </c>
      <c r="B123217" t="s">
        <v>46</v>
      </c>
    </row>
    <row r="123218" spans="1:2" x14ac:dyDescent="0.3">
      <c r="A123218">
        <v>21319</v>
      </c>
      <c r="B123218" t="s">
        <v>46</v>
      </c>
    </row>
    <row r="123219" spans="1:2" x14ac:dyDescent="0.3">
      <c r="A123219">
        <v>21331</v>
      </c>
      <c r="B123219" t="s">
        <v>46</v>
      </c>
    </row>
    <row r="123220" spans="1:2" x14ac:dyDescent="0.3">
      <c r="A123220">
        <v>21342</v>
      </c>
      <c r="B123220" t="s">
        <v>46</v>
      </c>
    </row>
    <row r="123221" spans="1:2" x14ac:dyDescent="0.3">
      <c r="A123221">
        <v>21366</v>
      </c>
      <c r="B123221" t="s">
        <v>46</v>
      </c>
    </row>
    <row r="123222" spans="1:2" x14ac:dyDescent="0.3">
      <c r="A123222">
        <v>21399</v>
      </c>
      <c r="B123222" t="s">
        <v>46</v>
      </c>
    </row>
    <row r="123223" spans="1:2" x14ac:dyDescent="0.3">
      <c r="A123223">
        <v>21440</v>
      </c>
      <c r="B123223" t="s">
        <v>46</v>
      </c>
    </row>
    <row r="123224" spans="1:2" x14ac:dyDescent="0.3">
      <c r="A123224">
        <v>21454</v>
      </c>
      <c r="B123224" t="s">
        <v>46</v>
      </c>
    </row>
    <row r="123225" spans="1:2" x14ac:dyDescent="0.3">
      <c r="A123225">
        <v>21473</v>
      </c>
      <c r="B123225" t="s">
        <v>46</v>
      </c>
    </row>
    <row r="123226" spans="1:2" x14ac:dyDescent="0.3">
      <c r="A123226">
        <v>21493</v>
      </c>
      <c r="B123226" t="s">
        <v>46</v>
      </c>
    </row>
    <row r="123227" spans="1:2" x14ac:dyDescent="0.3">
      <c r="A123227">
        <v>21494</v>
      </c>
      <c r="B123227" t="s">
        <v>46</v>
      </c>
    </row>
    <row r="123228" spans="1:2" x14ac:dyDescent="0.3">
      <c r="A123228">
        <v>21501</v>
      </c>
      <c r="B123228" t="s">
        <v>46</v>
      </c>
    </row>
    <row r="123229" spans="1:2" x14ac:dyDescent="0.3">
      <c r="A123229">
        <v>21514</v>
      </c>
      <c r="B123229" t="s">
        <v>46</v>
      </c>
    </row>
    <row r="123230" spans="1:2" x14ac:dyDescent="0.3">
      <c r="A123230">
        <v>21537</v>
      </c>
      <c r="B123230" t="s">
        <v>46</v>
      </c>
    </row>
    <row r="123231" spans="1:2" x14ac:dyDescent="0.3">
      <c r="A123231">
        <v>21545</v>
      </c>
      <c r="B123231" t="s">
        <v>46</v>
      </c>
    </row>
    <row r="123232" spans="1:2" x14ac:dyDescent="0.3">
      <c r="A123232">
        <v>21549</v>
      </c>
      <c r="B123232" t="s">
        <v>46</v>
      </c>
    </row>
    <row r="123233" spans="1:2" x14ac:dyDescent="0.3">
      <c r="A123233">
        <v>21554</v>
      </c>
      <c r="B123233" t="s">
        <v>46</v>
      </c>
    </row>
    <row r="123234" spans="1:2" x14ac:dyDescent="0.3">
      <c r="A123234">
        <v>21580</v>
      </c>
      <c r="B123234" t="s">
        <v>46</v>
      </c>
    </row>
    <row r="123235" spans="1:2" x14ac:dyDescent="0.3">
      <c r="A123235">
        <v>21604</v>
      </c>
      <c r="B123235" t="s">
        <v>46</v>
      </c>
    </row>
    <row r="123236" spans="1:2" x14ac:dyDescent="0.3">
      <c r="A123236">
        <v>21630</v>
      </c>
      <c r="B123236" t="s">
        <v>46</v>
      </c>
    </row>
    <row r="123237" spans="1:2" x14ac:dyDescent="0.3">
      <c r="A123237">
        <v>21641</v>
      </c>
      <c r="B123237" t="s">
        <v>46</v>
      </c>
    </row>
    <row r="123238" spans="1:2" x14ac:dyDescent="0.3">
      <c r="A123238">
        <v>21694</v>
      </c>
      <c r="B123238" t="s">
        <v>46</v>
      </c>
    </row>
    <row r="123239" spans="1:2" x14ac:dyDescent="0.3">
      <c r="A123239">
        <v>21697</v>
      </c>
      <c r="B123239" t="s">
        <v>46</v>
      </c>
    </row>
    <row r="123240" spans="1:2" x14ac:dyDescent="0.3">
      <c r="A123240">
        <v>21741</v>
      </c>
      <c r="B123240" t="s">
        <v>46</v>
      </c>
    </row>
    <row r="123241" spans="1:2" x14ac:dyDescent="0.3">
      <c r="A123241">
        <v>21758</v>
      </c>
      <c r="B123241" t="s">
        <v>46</v>
      </c>
    </row>
    <row r="123242" spans="1:2" x14ac:dyDescent="0.3">
      <c r="A123242">
        <v>21784</v>
      </c>
      <c r="B123242" t="s">
        <v>46</v>
      </c>
    </row>
    <row r="123243" spans="1:2" x14ac:dyDescent="0.3">
      <c r="A123243">
        <v>21789</v>
      </c>
      <c r="B123243" t="s">
        <v>46</v>
      </c>
    </row>
    <row r="123244" spans="1:2" x14ac:dyDescent="0.3">
      <c r="A123244">
        <v>21814</v>
      </c>
      <c r="B123244" t="s">
        <v>46</v>
      </c>
    </row>
    <row r="123245" spans="1:2" x14ac:dyDescent="0.3">
      <c r="A123245">
        <v>21845</v>
      </c>
      <c r="B123245" t="s">
        <v>46</v>
      </c>
    </row>
    <row r="123246" spans="1:2" x14ac:dyDescent="0.3">
      <c r="A123246">
        <v>21910</v>
      </c>
      <c r="B123246" t="s">
        <v>46</v>
      </c>
    </row>
    <row r="123247" spans="1:2" x14ac:dyDescent="0.3">
      <c r="A123247">
        <v>21915</v>
      </c>
      <c r="B123247" t="s">
        <v>46</v>
      </c>
    </row>
    <row r="123248" spans="1:2" x14ac:dyDescent="0.3">
      <c r="A123248">
        <v>21921</v>
      </c>
      <c r="B123248" t="s">
        <v>46</v>
      </c>
    </row>
    <row r="123249" spans="1:2" x14ac:dyDescent="0.3">
      <c r="A123249">
        <v>21938</v>
      </c>
      <c r="B123249" t="s">
        <v>46</v>
      </c>
    </row>
    <row r="123250" spans="1:2" x14ac:dyDescent="0.3">
      <c r="A123250">
        <v>21940</v>
      </c>
      <c r="B123250" t="s">
        <v>46</v>
      </c>
    </row>
    <row r="123251" spans="1:2" x14ac:dyDescent="0.3">
      <c r="A123251">
        <v>21954</v>
      </c>
      <c r="B123251" t="s">
        <v>46</v>
      </c>
    </row>
    <row r="123252" spans="1:2" x14ac:dyDescent="0.3">
      <c r="A123252">
        <v>21972</v>
      </c>
      <c r="B123252" t="s">
        <v>46</v>
      </c>
    </row>
    <row r="123253" spans="1:2" x14ac:dyDescent="0.3">
      <c r="A123253">
        <v>21986</v>
      </c>
      <c r="B123253" t="s">
        <v>46</v>
      </c>
    </row>
    <row r="123254" spans="1:2" x14ac:dyDescent="0.3">
      <c r="A123254">
        <v>21996</v>
      </c>
      <c r="B123254" t="s">
        <v>46</v>
      </c>
    </row>
    <row r="123255" spans="1:2" x14ac:dyDescent="0.3">
      <c r="A123255">
        <v>22031</v>
      </c>
      <c r="B123255" t="s">
        <v>46</v>
      </c>
    </row>
    <row r="123256" spans="1:2" x14ac:dyDescent="0.3">
      <c r="A123256">
        <v>22034</v>
      </c>
      <c r="B123256" t="s">
        <v>46</v>
      </c>
    </row>
    <row r="123257" spans="1:2" x14ac:dyDescent="0.3">
      <c r="A123257">
        <v>22076</v>
      </c>
      <c r="B123257" t="s">
        <v>46</v>
      </c>
    </row>
    <row r="123258" spans="1:2" x14ac:dyDescent="0.3">
      <c r="A123258">
        <v>22099</v>
      </c>
      <c r="B123258" t="s">
        <v>46</v>
      </c>
    </row>
    <row r="123259" spans="1:2" x14ac:dyDescent="0.3">
      <c r="A123259">
        <v>22140</v>
      </c>
      <c r="B123259" t="s">
        <v>46</v>
      </c>
    </row>
    <row r="123260" spans="1:2" x14ac:dyDescent="0.3">
      <c r="A123260">
        <v>22157</v>
      </c>
      <c r="B123260" t="s">
        <v>46</v>
      </c>
    </row>
    <row r="123261" spans="1:2" x14ac:dyDescent="0.3">
      <c r="A123261">
        <v>22168</v>
      </c>
      <c r="B123261" t="s">
        <v>46</v>
      </c>
    </row>
    <row r="123262" spans="1:2" x14ac:dyDescent="0.3">
      <c r="A123262">
        <v>22177</v>
      </c>
      <c r="B123262" t="s">
        <v>46</v>
      </c>
    </row>
    <row r="123263" spans="1:2" x14ac:dyDescent="0.3">
      <c r="A123263">
        <v>22196</v>
      </c>
      <c r="B123263" t="s">
        <v>46</v>
      </c>
    </row>
    <row r="123264" spans="1:2" x14ac:dyDescent="0.3">
      <c r="A123264">
        <v>22218</v>
      </c>
      <c r="B123264" t="s">
        <v>46</v>
      </c>
    </row>
    <row r="123265" spans="1:2" x14ac:dyDescent="0.3">
      <c r="A123265">
        <v>22258</v>
      </c>
      <c r="B123265" t="s">
        <v>46</v>
      </c>
    </row>
    <row r="123266" spans="1:2" x14ac:dyDescent="0.3">
      <c r="A123266">
        <v>22293</v>
      </c>
      <c r="B123266" t="s">
        <v>46</v>
      </c>
    </row>
    <row r="123267" spans="1:2" x14ac:dyDescent="0.3">
      <c r="A123267">
        <v>22294</v>
      </c>
      <c r="B123267" t="s">
        <v>46</v>
      </c>
    </row>
    <row r="123268" spans="1:2" x14ac:dyDescent="0.3">
      <c r="A123268">
        <v>22313</v>
      </c>
      <c r="B123268" t="s">
        <v>46</v>
      </c>
    </row>
    <row r="123269" spans="1:2" x14ac:dyDescent="0.3">
      <c r="A123269">
        <v>22321</v>
      </c>
      <c r="B123269" t="s">
        <v>46</v>
      </c>
    </row>
    <row r="123270" spans="1:2" x14ac:dyDescent="0.3">
      <c r="A123270">
        <v>22324</v>
      </c>
      <c r="B123270" t="s">
        <v>46</v>
      </c>
    </row>
    <row r="123271" spans="1:2" x14ac:dyDescent="0.3">
      <c r="A123271">
        <v>22332</v>
      </c>
      <c r="B123271" t="s">
        <v>46</v>
      </c>
    </row>
    <row r="123272" spans="1:2" x14ac:dyDescent="0.3">
      <c r="A123272">
        <v>22344</v>
      </c>
      <c r="B123272" t="s">
        <v>46</v>
      </c>
    </row>
    <row r="123273" spans="1:2" x14ac:dyDescent="0.3">
      <c r="A123273">
        <v>22391</v>
      </c>
      <c r="B123273" t="s">
        <v>46</v>
      </c>
    </row>
    <row r="123274" spans="1:2" x14ac:dyDescent="0.3">
      <c r="A123274">
        <v>22396</v>
      </c>
      <c r="B123274" t="s">
        <v>46</v>
      </c>
    </row>
    <row r="123275" spans="1:2" x14ac:dyDescent="0.3">
      <c r="A123275">
        <v>22399</v>
      </c>
      <c r="B123275" t="s">
        <v>46</v>
      </c>
    </row>
    <row r="123276" spans="1:2" x14ac:dyDescent="0.3">
      <c r="A123276">
        <v>22401</v>
      </c>
      <c r="B123276" t="s">
        <v>46</v>
      </c>
    </row>
    <row r="123277" spans="1:2" x14ac:dyDescent="0.3">
      <c r="A123277">
        <v>22418</v>
      </c>
      <c r="B123277" t="s">
        <v>46</v>
      </c>
    </row>
    <row r="123278" spans="1:2" x14ac:dyDescent="0.3">
      <c r="A123278">
        <v>22444</v>
      </c>
      <c r="B123278" t="s">
        <v>46</v>
      </c>
    </row>
    <row r="123279" spans="1:2" x14ac:dyDescent="0.3">
      <c r="A123279">
        <v>22509</v>
      </c>
      <c r="B123279" t="s">
        <v>46</v>
      </c>
    </row>
    <row r="123280" spans="1:2" x14ac:dyDescent="0.3">
      <c r="A123280">
        <v>22536</v>
      </c>
      <c r="B123280" t="s">
        <v>46</v>
      </c>
    </row>
    <row r="123281" spans="1:2" x14ac:dyDescent="0.3">
      <c r="A123281">
        <v>22555</v>
      </c>
      <c r="B123281" t="s">
        <v>46</v>
      </c>
    </row>
    <row r="123282" spans="1:2" x14ac:dyDescent="0.3">
      <c r="A123282">
        <v>22566</v>
      </c>
      <c r="B123282" t="s">
        <v>46</v>
      </c>
    </row>
    <row r="123283" spans="1:2" x14ac:dyDescent="0.3">
      <c r="A123283">
        <v>22583</v>
      </c>
      <c r="B123283" t="s">
        <v>46</v>
      </c>
    </row>
    <row r="123284" spans="1:2" x14ac:dyDescent="0.3">
      <c r="A123284">
        <v>22586</v>
      </c>
      <c r="B123284" t="s">
        <v>46</v>
      </c>
    </row>
    <row r="123285" spans="1:2" x14ac:dyDescent="0.3">
      <c r="A123285">
        <v>22629</v>
      </c>
      <c r="B123285" t="s">
        <v>46</v>
      </c>
    </row>
    <row r="123286" spans="1:2" x14ac:dyDescent="0.3">
      <c r="A123286">
        <v>22662</v>
      </c>
      <c r="B123286" t="s">
        <v>46</v>
      </c>
    </row>
    <row r="123287" spans="1:2" x14ac:dyDescent="0.3">
      <c r="A123287">
        <v>22703</v>
      </c>
      <c r="B123287" t="s">
        <v>46</v>
      </c>
    </row>
    <row r="123288" spans="1:2" x14ac:dyDescent="0.3">
      <c r="A123288">
        <v>22714</v>
      </c>
      <c r="B123288" t="s">
        <v>46</v>
      </c>
    </row>
    <row r="123289" spans="1:2" x14ac:dyDescent="0.3">
      <c r="A123289">
        <v>22747</v>
      </c>
      <c r="B123289" t="s">
        <v>46</v>
      </c>
    </row>
    <row r="123290" spans="1:2" x14ac:dyDescent="0.3">
      <c r="A123290">
        <v>22826</v>
      </c>
      <c r="B123290" t="s">
        <v>46</v>
      </c>
    </row>
    <row r="123291" spans="1:2" x14ac:dyDescent="0.3">
      <c r="A123291">
        <v>22857</v>
      </c>
      <c r="B123291" t="s">
        <v>46</v>
      </c>
    </row>
    <row r="123292" spans="1:2" x14ac:dyDescent="0.3">
      <c r="A123292">
        <v>22879</v>
      </c>
      <c r="B123292" t="s">
        <v>46</v>
      </c>
    </row>
    <row r="123293" spans="1:2" x14ac:dyDescent="0.3">
      <c r="A123293">
        <v>22909</v>
      </c>
      <c r="B123293" t="s">
        <v>46</v>
      </c>
    </row>
    <row r="123294" spans="1:2" x14ac:dyDescent="0.3">
      <c r="A123294">
        <v>22966</v>
      </c>
      <c r="B123294" t="s">
        <v>46</v>
      </c>
    </row>
    <row r="123295" spans="1:2" x14ac:dyDescent="0.3">
      <c r="A123295">
        <v>23025</v>
      </c>
      <c r="B123295" t="s">
        <v>46</v>
      </c>
    </row>
    <row r="123296" spans="1:2" x14ac:dyDescent="0.3">
      <c r="A123296">
        <v>23047</v>
      </c>
      <c r="B123296" t="s">
        <v>46</v>
      </c>
    </row>
    <row r="123297" spans="1:2" x14ac:dyDescent="0.3">
      <c r="A123297">
        <v>23078</v>
      </c>
      <c r="B123297" t="s">
        <v>46</v>
      </c>
    </row>
    <row r="123298" spans="1:2" x14ac:dyDescent="0.3">
      <c r="A123298">
        <v>23083</v>
      </c>
      <c r="B123298" t="s">
        <v>46</v>
      </c>
    </row>
    <row r="123299" spans="1:2" x14ac:dyDescent="0.3">
      <c r="A123299">
        <v>23158</v>
      </c>
      <c r="B123299" t="s">
        <v>46</v>
      </c>
    </row>
    <row r="123300" spans="1:2" x14ac:dyDescent="0.3">
      <c r="A123300">
        <v>23168</v>
      </c>
      <c r="B123300" t="s">
        <v>46</v>
      </c>
    </row>
    <row r="123301" spans="1:2" x14ac:dyDescent="0.3">
      <c r="A123301">
        <v>23169</v>
      </c>
      <c r="B123301" t="s">
        <v>46</v>
      </c>
    </row>
    <row r="123302" spans="1:2" x14ac:dyDescent="0.3">
      <c r="A123302">
        <v>23179</v>
      </c>
      <c r="B123302" t="s">
        <v>46</v>
      </c>
    </row>
    <row r="123303" spans="1:2" x14ac:dyDescent="0.3">
      <c r="A123303">
        <v>23180</v>
      </c>
      <c r="B123303" t="s">
        <v>46</v>
      </c>
    </row>
    <row r="123304" spans="1:2" x14ac:dyDescent="0.3">
      <c r="A123304">
        <v>23195</v>
      </c>
      <c r="B123304" t="s">
        <v>46</v>
      </c>
    </row>
    <row r="123305" spans="1:2" x14ac:dyDescent="0.3">
      <c r="A123305">
        <v>23198</v>
      </c>
      <c r="B123305" t="s">
        <v>46</v>
      </c>
    </row>
    <row r="123306" spans="1:2" x14ac:dyDescent="0.3">
      <c r="A123306">
        <v>23266</v>
      </c>
      <c r="B123306" t="s">
        <v>46</v>
      </c>
    </row>
    <row r="123307" spans="1:2" x14ac:dyDescent="0.3">
      <c r="A123307">
        <v>23328</v>
      </c>
      <c r="B123307" t="s">
        <v>46</v>
      </c>
    </row>
    <row r="123308" spans="1:2" x14ac:dyDescent="0.3">
      <c r="A123308">
        <v>23335</v>
      </c>
      <c r="B123308" t="s">
        <v>46</v>
      </c>
    </row>
    <row r="123309" spans="1:2" x14ac:dyDescent="0.3">
      <c r="A123309">
        <v>23347</v>
      </c>
      <c r="B123309" t="s">
        <v>46</v>
      </c>
    </row>
    <row r="123310" spans="1:2" x14ac:dyDescent="0.3">
      <c r="A123310">
        <v>23387</v>
      </c>
      <c r="B123310" t="s">
        <v>46</v>
      </c>
    </row>
    <row r="123311" spans="1:2" x14ac:dyDescent="0.3">
      <c r="A123311">
        <v>23413</v>
      </c>
      <c r="B123311" t="s">
        <v>46</v>
      </c>
    </row>
    <row r="123312" spans="1:2" x14ac:dyDescent="0.3">
      <c r="A123312">
        <v>23426</v>
      </c>
      <c r="B123312" t="s">
        <v>46</v>
      </c>
    </row>
    <row r="123313" spans="1:2" x14ac:dyDescent="0.3">
      <c r="A123313">
        <v>23442</v>
      </c>
      <c r="B123313" t="s">
        <v>46</v>
      </c>
    </row>
    <row r="123314" spans="1:2" x14ac:dyDescent="0.3">
      <c r="A123314">
        <v>23445</v>
      </c>
      <c r="B123314" t="s">
        <v>46</v>
      </c>
    </row>
    <row r="123315" spans="1:2" x14ac:dyDescent="0.3">
      <c r="A123315">
        <v>23460</v>
      </c>
      <c r="B123315" t="s">
        <v>46</v>
      </c>
    </row>
    <row r="123316" spans="1:2" x14ac:dyDescent="0.3">
      <c r="A123316">
        <v>23478</v>
      </c>
      <c r="B123316" t="s">
        <v>46</v>
      </c>
    </row>
    <row r="123317" spans="1:2" x14ac:dyDescent="0.3">
      <c r="A123317">
        <v>23483</v>
      </c>
      <c r="B123317" t="s">
        <v>46</v>
      </c>
    </row>
    <row r="123318" spans="1:2" x14ac:dyDescent="0.3">
      <c r="A123318">
        <v>23520</v>
      </c>
      <c r="B123318" t="s">
        <v>46</v>
      </c>
    </row>
    <row r="123319" spans="1:2" x14ac:dyDescent="0.3">
      <c r="A123319">
        <v>23526</v>
      </c>
      <c r="B123319" t="s">
        <v>46</v>
      </c>
    </row>
    <row r="123320" spans="1:2" x14ac:dyDescent="0.3">
      <c r="A123320">
        <v>23555</v>
      </c>
      <c r="B123320" t="s">
        <v>46</v>
      </c>
    </row>
    <row r="123321" spans="1:2" x14ac:dyDescent="0.3">
      <c r="A123321">
        <v>23557</v>
      </c>
      <c r="B123321" t="s">
        <v>46</v>
      </c>
    </row>
    <row r="123322" spans="1:2" x14ac:dyDescent="0.3">
      <c r="A123322">
        <v>23558</v>
      </c>
      <c r="B123322" t="s">
        <v>46</v>
      </c>
    </row>
    <row r="123323" spans="1:2" x14ac:dyDescent="0.3">
      <c r="A123323">
        <v>23597</v>
      </c>
      <c r="B123323" t="s">
        <v>46</v>
      </c>
    </row>
    <row r="123324" spans="1:2" x14ac:dyDescent="0.3">
      <c r="A123324">
        <v>23673</v>
      </c>
      <c r="B123324" t="s">
        <v>46</v>
      </c>
    </row>
    <row r="123325" spans="1:2" x14ac:dyDescent="0.3">
      <c r="A123325">
        <v>23709</v>
      </c>
      <c r="B123325" t="s">
        <v>46</v>
      </c>
    </row>
    <row r="123326" spans="1:2" x14ac:dyDescent="0.3">
      <c r="A123326">
        <v>23714</v>
      </c>
      <c r="B123326" t="s">
        <v>46</v>
      </c>
    </row>
    <row r="123327" spans="1:2" x14ac:dyDescent="0.3">
      <c r="A123327">
        <v>23747</v>
      </c>
      <c r="B123327" t="s">
        <v>46</v>
      </c>
    </row>
    <row r="123328" spans="1:2" x14ac:dyDescent="0.3">
      <c r="A123328">
        <v>23787</v>
      </c>
      <c r="B123328" t="s">
        <v>46</v>
      </c>
    </row>
    <row r="123329" spans="1:2" x14ac:dyDescent="0.3">
      <c r="A123329">
        <v>23853</v>
      </c>
      <c r="B123329" t="s">
        <v>46</v>
      </c>
    </row>
    <row r="123330" spans="1:2" x14ac:dyDescent="0.3">
      <c r="A123330">
        <v>23859</v>
      </c>
      <c r="B123330" t="s">
        <v>46</v>
      </c>
    </row>
    <row r="123331" spans="1:2" x14ac:dyDescent="0.3">
      <c r="A123331">
        <v>23865</v>
      </c>
      <c r="B123331" t="s">
        <v>46</v>
      </c>
    </row>
    <row r="123332" spans="1:2" x14ac:dyDescent="0.3">
      <c r="A123332">
        <v>23877</v>
      </c>
      <c r="B123332" t="s">
        <v>46</v>
      </c>
    </row>
    <row r="123333" spans="1:2" x14ac:dyDescent="0.3">
      <c r="A123333">
        <v>23896</v>
      </c>
      <c r="B123333" t="s">
        <v>46</v>
      </c>
    </row>
    <row r="123334" spans="1:2" x14ac:dyDescent="0.3">
      <c r="A123334">
        <v>23910</v>
      </c>
      <c r="B123334" t="s">
        <v>46</v>
      </c>
    </row>
    <row r="123335" spans="1:2" x14ac:dyDescent="0.3">
      <c r="A123335">
        <v>23959</v>
      </c>
      <c r="B123335" t="s">
        <v>46</v>
      </c>
    </row>
    <row r="123336" spans="1:2" x14ac:dyDescent="0.3">
      <c r="A123336">
        <v>23976</v>
      </c>
      <c r="B123336" t="s">
        <v>46</v>
      </c>
    </row>
    <row r="123337" spans="1:2" x14ac:dyDescent="0.3">
      <c r="A123337">
        <v>23994</v>
      </c>
      <c r="B123337" t="s">
        <v>46</v>
      </c>
    </row>
    <row r="123338" spans="1:2" x14ac:dyDescent="0.3">
      <c r="A123338">
        <v>24058</v>
      </c>
      <c r="B123338" t="s">
        <v>46</v>
      </c>
    </row>
    <row r="123339" spans="1:2" x14ac:dyDescent="0.3">
      <c r="A123339">
        <v>24075</v>
      </c>
      <c r="B123339" t="s">
        <v>46</v>
      </c>
    </row>
    <row r="123340" spans="1:2" x14ac:dyDescent="0.3">
      <c r="A123340">
        <v>24129</v>
      </c>
      <c r="B123340" t="s">
        <v>46</v>
      </c>
    </row>
    <row r="123341" spans="1:2" x14ac:dyDescent="0.3">
      <c r="A123341">
        <v>24143</v>
      </c>
      <c r="B123341" t="s">
        <v>46</v>
      </c>
    </row>
    <row r="123342" spans="1:2" x14ac:dyDescent="0.3">
      <c r="A123342">
        <v>24151</v>
      </c>
      <c r="B123342" t="s">
        <v>46</v>
      </c>
    </row>
    <row r="123343" spans="1:2" x14ac:dyDescent="0.3">
      <c r="A123343">
        <v>24196</v>
      </c>
      <c r="B123343" t="s">
        <v>46</v>
      </c>
    </row>
    <row r="123344" spans="1:2" x14ac:dyDescent="0.3">
      <c r="A123344">
        <v>24215</v>
      </c>
      <c r="B123344" t="s">
        <v>46</v>
      </c>
    </row>
    <row r="123345" spans="1:2" x14ac:dyDescent="0.3">
      <c r="A123345">
        <v>24248</v>
      </c>
      <c r="B123345" t="s">
        <v>46</v>
      </c>
    </row>
    <row r="123346" spans="1:2" x14ac:dyDescent="0.3">
      <c r="A123346">
        <v>24255</v>
      </c>
      <c r="B123346" t="s">
        <v>46</v>
      </c>
    </row>
    <row r="123347" spans="1:2" x14ac:dyDescent="0.3">
      <c r="A123347">
        <v>24284</v>
      </c>
      <c r="B123347" t="s">
        <v>46</v>
      </c>
    </row>
    <row r="123348" spans="1:2" x14ac:dyDescent="0.3">
      <c r="A123348">
        <v>24287</v>
      </c>
      <c r="B123348" t="s">
        <v>46</v>
      </c>
    </row>
    <row r="123349" spans="1:2" x14ac:dyDescent="0.3">
      <c r="A123349">
        <v>24344</v>
      </c>
      <c r="B123349" t="s">
        <v>46</v>
      </c>
    </row>
    <row r="123350" spans="1:2" x14ac:dyDescent="0.3">
      <c r="A123350">
        <v>24377</v>
      </c>
      <c r="B123350" t="s">
        <v>46</v>
      </c>
    </row>
    <row r="123351" spans="1:2" x14ac:dyDescent="0.3">
      <c r="A123351">
        <v>24434</v>
      </c>
      <c r="B123351" t="s">
        <v>46</v>
      </c>
    </row>
    <row r="123352" spans="1:2" x14ac:dyDescent="0.3">
      <c r="A123352">
        <v>24522</v>
      </c>
      <c r="B123352" t="s">
        <v>46</v>
      </c>
    </row>
    <row r="123353" spans="1:2" x14ac:dyDescent="0.3">
      <c r="A123353">
        <v>24529</v>
      </c>
      <c r="B123353" t="s">
        <v>46</v>
      </c>
    </row>
    <row r="123354" spans="1:2" x14ac:dyDescent="0.3">
      <c r="A123354">
        <v>24530</v>
      </c>
      <c r="B123354" t="s">
        <v>46</v>
      </c>
    </row>
    <row r="123355" spans="1:2" x14ac:dyDescent="0.3">
      <c r="A123355">
        <v>24565</v>
      </c>
      <c r="B123355" t="s">
        <v>46</v>
      </c>
    </row>
    <row r="123356" spans="1:2" x14ac:dyDescent="0.3">
      <c r="A123356">
        <v>24568</v>
      </c>
      <c r="B123356" t="s">
        <v>46</v>
      </c>
    </row>
    <row r="123357" spans="1:2" x14ac:dyDescent="0.3">
      <c r="A123357">
        <v>24576</v>
      </c>
      <c r="B123357" t="s">
        <v>46</v>
      </c>
    </row>
    <row r="123358" spans="1:2" x14ac:dyDescent="0.3">
      <c r="A123358">
        <v>24625</v>
      </c>
      <c r="B123358" t="s">
        <v>46</v>
      </c>
    </row>
    <row r="123359" spans="1:2" x14ac:dyDescent="0.3">
      <c r="A123359">
        <v>24664</v>
      </c>
      <c r="B123359" t="s">
        <v>46</v>
      </c>
    </row>
    <row r="123360" spans="1:2" x14ac:dyDescent="0.3">
      <c r="A123360">
        <v>24759</v>
      </c>
      <c r="B123360" t="s">
        <v>46</v>
      </c>
    </row>
    <row r="123361" spans="1:2" x14ac:dyDescent="0.3">
      <c r="A123361">
        <v>24772</v>
      </c>
      <c r="B123361" t="s">
        <v>46</v>
      </c>
    </row>
    <row r="123362" spans="1:2" x14ac:dyDescent="0.3">
      <c r="A123362">
        <v>24869</v>
      </c>
      <c r="B123362" t="s">
        <v>46</v>
      </c>
    </row>
    <row r="123363" spans="1:2" x14ac:dyDescent="0.3">
      <c r="A123363">
        <v>24875</v>
      </c>
      <c r="B123363" t="s">
        <v>46</v>
      </c>
    </row>
    <row r="123364" spans="1:2" x14ac:dyDescent="0.3">
      <c r="A123364">
        <v>24924</v>
      </c>
      <c r="B123364" t="s">
        <v>46</v>
      </c>
    </row>
    <row r="123365" spans="1:2" x14ac:dyDescent="0.3">
      <c r="A123365">
        <v>24925</v>
      </c>
      <c r="B123365" t="s">
        <v>46</v>
      </c>
    </row>
    <row r="123366" spans="1:2" x14ac:dyDescent="0.3">
      <c r="A123366">
        <v>24934</v>
      </c>
      <c r="B123366" t="s">
        <v>46</v>
      </c>
    </row>
    <row r="123367" spans="1:2" x14ac:dyDescent="0.3">
      <c r="A123367">
        <v>24942</v>
      </c>
      <c r="B123367" t="s">
        <v>46</v>
      </c>
    </row>
    <row r="123368" spans="1:2" x14ac:dyDescent="0.3">
      <c r="A123368">
        <v>24954</v>
      </c>
      <c r="B123368" t="s">
        <v>46</v>
      </c>
    </row>
    <row r="123369" spans="1:2" x14ac:dyDescent="0.3">
      <c r="A123369">
        <v>24996</v>
      </c>
      <c r="B123369" t="s">
        <v>46</v>
      </c>
    </row>
    <row r="123370" spans="1:2" x14ac:dyDescent="0.3">
      <c r="A123370">
        <v>25008</v>
      </c>
      <c r="B123370" t="s">
        <v>46</v>
      </c>
    </row>
    <row r="123371" spans="1:2" x14ac:dyDescent="0.3">
      <c r="A123371">
        <v>25034</v>
      </c>
      <c r="B123371" t="s">
        <v>46</v>
      </c>
    </row>
    <row r="123372" spans="1:2" x14ac:dyDescent="0.3">
      <c r="A123372">
        <v>25036</v>
      </c>
      <c r="B123372" t="s">
        <v>46</v>
      </c>
    </row>
    <row r="123373" spans="1:2" x14ac:dyDescent="0.3">
      <c r="A123373">
        <v>25060</v>
      </c>
      <c r="B123373" t="s">
        <v>46</v>
      </c>
    </row>
    <row r="123374" spans="1:2" x14ac:dyDescent="0.3">
      <c r="A123374">
        <v>25064</v>
      </c>
      <c r="B123374" t="s">
        <v>46</v>
      </c>
    </row>
    <row r="123375" spans="1:2" x14ac:dyDescent="0.3">
      <c r="A123375">
        <v>25069</v>
      </c>
      <c r="B123375" t="s">
        <v>46</v>
      </c>
    </row>
    <row r="123376" spans="1:2" x14ac:dyDescent="0.3">
      <c r="A123376">
        <v>25210</v>
      </c>
      <c r="B123376" t="s">
        <v>46</v>
      </c>
    </row>
    <row r="123377" spans="1:2" x14ac:dyDescent="0.3">
      <c r="A123377">
        <v>25215</v>
      </c>
      <c r="B123377" t="s">
        <v>46</v>
      </c>
    </row>
    <row r="123378" spans="1:2" x14ac:dyDescent="0.3">
      <c r="A123378">
        <v>25231</v>
      </c>
      <c r="B123378" t="s">
        <v>46</v>
      </c>
    </row>
    <row r="123379" spans="1:2" x14ac:dyDescent="0.3">
      <c r="A123379">
        <v>25276</v>
      </c>
      <c r="B123379" t="s">
        <v>46</v>
      </c>
    </row>
    <row r="123380" spans="1:2" x14ac:dyDescent="0.3">
      <c r="A123380">
        <v>25316</v>
      </c>
      <c r="B123380" t="s">
        <v>46</v>
      </c>
    </row>
    <row r="123381" spans="1:2" x14ac:dyDescent="0.3">
      <c r="A123381">
        <v>25323</v>
      </c>
      <c r="B123381" t="s">
        <v>46</v>
      </c>
    </row>
    <row r="123382" spans="1:2" x14ac:dyDescent="0.3">
      <c r="A123382">
        <v>25335</v>
      </c>
      <c r="B123382" t="s">
        <v>46</v>
      </c>
    </row>
    <row r="123383" spans="1:2" x14ac:dyDescent="0.3">
      <c r="A123383">
        <v>25359</v>
      </c>
      <c r="B123383" t="s">
        <v>46</v>
      </c>
    </row>
    <row r="123384" spans="1:2" x14ac:dyDescent="0.3">
      <c r="A123384">
        <v>25380</v>
      </c>
      <c r="B123384" t="s">
        <v>46</v>
      </c>
    </row>
    <row r="123385" spans="1:2" x14ac:dyDescent="0.3">
      <c r="A123385">
        <v>25385</v>
      </c>
      <c r="B123385" t="s">
        <v>46</v>
      </c>
    </row>
    <row r="123386" spans="1:2" x14ac:dyDescent="0.3">
      <c r="A123386">
        <v>25399</v>
      </c>
      <c r="B123386" t="s">
        <v>46</v>
      </c>
    </row>
    <row r="123387" spans="1:2" x14ac:dyDescent="0.3">
      <c r="A123387">
        <v>25400</v>
      </c>
      <c r="B123387" t="s">
        <v>46</v>
      </c>
    </row>
    <row r="123388" spans="1:2" x14ac:dyDescent="0.3">
      <c r="A123388">
        <v>25407</v>
      </c>
      <c r="B123388" t="s">
        <v>46</v>
      </c>
    </row>
    <row r="123389" spans="1:2" x14ac:dyDescent="0.3">
      <c r="A123389">
        <v>25417</v>
      </c>
      <c r="B123389" t="s">
        <v>46</v>
      </c>
    </row>
    <row r="123390" spans="1:2" x14ac:dyDescent="0.3">
      <c r="A123390">
        <v>25418</v>
      </c>
      <c r="B123390" t="s">
        <v>46</v>
      </c>
    </row>
    <row r="123391" spans="1:2" x14ac:dyDescent="0.3">
      <c r="A123391">
        <v>25491</v>
      </c>
      <c r="B123391" t="s">
        <v>46</v>
      </c>
    </row>
    <row r="123392" spans="1:2" x14ac:dyDescent="0.3">
      <c r="A123392">
        <v>25500</v>
      </c>
      <c r="B123392" t="s">
        <v>46</v>
      </c>
    </row>
    <row r="123393" spans="1:2" x14ac:dyDescent="0.3">
      <c r="A123393">
        <v>25543</v>
      </c>
      <c r="B123393" t="s">
        <v>46</v>
      </c>
    </row>
    <row r="123394" spans="1:2" x14ac:dyDescent="0.3">
      <c r="A123394">
        <v>25553</v>
      </c>
      <c r="B123394" t="s">
        <v>46</v>
      </c>
    </row>
    <row r="123395" spans="1:2" x14ac:dyDescent="0.3">
      <c r="A123395">
        <v>25562</v>
      </c>
      <c r="B123395" t="s">
        <v>46</v>
      </c>
    </row>
    <row r="123396" spans="1:2" x14ac:dyDescent="0.3">
      <c r="A123396">
        <v>25574</v>
      </c>
      <c r="B123396" t="s">
        <v>46</v>
      </c>
    </row>
    <row r="123397" spans="1:2" x14ac:dyDescent="0.3">
      <c r="A123397">
        <v>25640</v>
      </c>
      <c r="B123397" t="s">
        <v>46</v>
      </c>
    </row>
    <row r="123398" spans="1:2" x14ac:dyDescent="0.3">
      <c r="A123398">
        <v>25644</v>
      </c>
      <c r="B123398" t="s">
        <v>46</v>
      </c>
    </row>
    <row r="123399" spans="1:2" x14ac:dyDescent="0.3">
      <c r="A123399">
        <v>25657</v>
      </c>
      <c r="B123399" t="s">
        <v>46</v>
      </c>
    </row>
    <row r="123400" spans="1:2" x14ac:dyDescent="0.3">
      <c r="A123400">
        <v>25684</v>
      </c>
      <c r="B123400" t="s">
        <v>46</v>
      </c>
    </row>
    <row r="123401" spans="1:2" x14ac:dyDescent="0.3">
      <c r="A123401">
        <v>25709</v>
      </c>
      <c r="B123401" t="s">
        <v>46</v>
      </c>
    </row>
    <row r="123402" spans="1:2" x14ac:dyDescent="0.3">
      <c r="A123402">
        <v>25712</v>
      </c>
      <c r="B123402" t="s">
        <v>46</v>
      </c>
    </row>
    <row r="123403" spans="1:2" x14ac:dyDescent="0.3">
      <c r="A123403">
        <v>25714</v>
      </c>
      <c r="B123403" t="s">
        <v>46</v>
      </c>
    </row>
    <row r="123404" spans="1:2" x14ac:dyDescent="0.3">
      <c r="A123404">
        <v>25759</v>
      </c>
      <c r="B123404" t="s">
        <v>46</v>
      </c>
    </row>
    <row r="123405" spans="1:2" x14ac:dyDescent="0.3">
      <c r="A123405">
        <v>25790</v>
      </c>
      <c r="B123405" t="s">
        <v>46</v>
      </c>
    </row>
    <row r="123406" spans="1:2" x14ac:dyDescent="0.3">
      <c r="A123406">
        <v>25800</v>
      </c>
      <c r="B123406" t="s">
        <v>46</v>
      </c>
    </row>
    <row r="123407" spans="1:2" x14ac:dyDescent="0.3">
      <c r="A123407">
        <v>25802</v>
      </c>
      <c r="B123407" t="s">
        <v>46</v>
      </c>
    </row>
    <row r="123408" spans="1:2" x14ac:dyDescent="0.3">
      <c r="A123408">
        <v>25840</v>
      </c>
      <c r="B123408" t="s">
        <v>46</v>
      </c>
    </row>
    <row r="123409" spans="1:2" x14ac:dyDescent="0.3">
      <c r="A123409">
        <v>25841</v>
      </c>
      <c r="B123409" t="s">
        <v>46</v>
      </c>
    </row>
    <row r="123410" spans="1:2" x14ac:dyDescent="0.3">
      <c r="A123410">
        <v>25895</v>
      </c>
      <c r="B123410" t="s">
        <v>46</v>
      </c>
    </row>
    <row r="123411" spans="1:2" x14ac:dyDescent="0.3">
      <c r="A123411">
        <v>25924</v>
      </c>
      <c r="B123411" t="s">
        <v>46</v>
      </c>
    </row>
    <row r="123412" spans="1:2" x14ac:dyDescent="0.3">
      <c r="A123412">
        <v>25965</v>
      </c>
      <c r="B123412" t="s">
        <v>46</v>
      </c>
    </row>
    <row r="123413" spans="1:2" x14ac:dyDescent="0.3">
      <c r="A123413">
        <v>25980</v>
      </c>
      <c r="B123413" t="s">
        <v>46</v>
      </c>
    </row>
    <row r="123414" spans="1:2" x14ac:dyDescent="0.3">
      <c r="A123414">
        <v>25989</v>
      </c>
      <c r="B123414" t="s">
        <v>46</v>
      </c>
    </row>
    <row r="123415" spans="1:2" x14ac:dyDescent="0.3">
      <c r="A123415">
        <v>26002</v>
      </c>
      <c r="B123415" t="s">
        <v>46</v>
      </c>
    </row>
    <row r="123416" spans="1:2" x14ac:dyDescent="0.3">
      <c r="A123416">
        <v>26010</v>
      </c>
      <c r="B123416" t="s">
        <v>46</v>
      </c>
    </row>
    <row r="123417" spans="1:2" x14ac:dyDescent="0.3">
      <c r="A123417">
        <v>26041</v>
      </c>
      <c r="B123417" t="s">
        <v>46</v>
      </c>
    </row>
    <row r="123418" spans="1:2" x14ac:dyDescent="0.3">
      <c r="A123418">
        <v>26042</v>
      </c>
      <c r="B123418" t="s">
        <v>46</v>
      </c>
    </row>
    <row r="123419" spans="1:2" x14ac:dyDescent="0.3">
      <c r="A123419">
        <v>26073</v>
      </c>
      <c r="B123419" t="s">
        <v>46</v>
      </c>
    </row>
    <row r="123420" spans="1:2" x14ac:dyDescent="0.3">
      <c r="A123420">
        <v>26077</v>
      </c>
      <c r="B123420" t="s">
        <v>46</v>
      </c>
    </row>
    <row r="123421" spans="1:2" x14ac:dyDescent="0.3">
      <c r="A123421">
        <v>26197</v>
      </c>
      <c r="B123421" t="s">
        <v>46</v>
      </c>
    </row>
    <row r="123422" spans="1:2" x14ac:dyDescent="0.3">
      <c r="A123422">
        <v>26210</v>
      </c>
      <c r="B123422" t="s">
        <v>46</v>
      </c>
    </row>
    <row r="123423" spans="1:2" x14ac:dyDescent="0.3">
      <c r="A123423">
        <v>26224</v>
      </c>
      <c r="B123423" t="s">
        <v>46</v>
      </c>
    </row>
    <row r="123424" spans="1:2" x14ac:dyDescent="0.3">
      <c r="A123424">
        <v>26241</v>
      </c>
      <c r="B123424" t="s">
        <v>46</v>
      </c>
    </row>
    <row r="123425" spans="1:2" x14ac:dyDescent="0.3">
      <c r="A123425">
        <v>26266</v>
      </c>
      <c r="B123425" t="s">
        <v>46</v>
      </c>
    </row>
    <row r="123426" spans="1:2" x14ac:dyDescent="0.3">
      <c r="A123426">
        <v>26363</v>
      </c>
      <c r="B123426" t="s">
        <v>46</v>
      </c>
    </row>
    <row r="123427" spans="1:2" x14ac:dyDescent="0.3">
      <c r="A123427">
        <v>26366</v>
      </c>
      <c r="B123427" t="s">
        <v>46</v>
      </c>
    </row>
    <row r="123428" spans="1:2" x14ac:dyDescent="0.3">
      <c r="A123428">
        <v>26401</v>
      </c>
      <c r="B123428" t="s">
        <v>46</v>
      </c>
    </row>
    <row r="123429" spans="1:2" x14ac:dyDescent="0.3">
      <c r="A123429">
        <v>26462</v>
      </c>
      <c r="B123429" t="s">
        <v>46</v>
      </c>
    </row>
    <row r="123430" spans="1:2" x14ac:dyDescent="0.3">
      <c r="A123430">
        <v>26474</v>
      </c>
      <c r="B123430" t="s">
        <v>46</v>
      </c>
    </row>
    <row r="123431" spans="1:2" x14ac:dyDescent="0.3">
      <c r="A123431">
        <v>26502</v>
      </c>
      <c r="B123431" t="s">
        <v>46</v>
      </c>
    </row>
    <row r="123432" spans="1:2" x14ac:dyDescent="0.3">
      <c r="A123432">
        <v>26525</v>
      </c>
      <c r="B123432" t="s">
        <v>46</v>
      </c>
    </row>
    <row r="123433" spans="1:2" x14ac:dyDescent="0.3">
      <c r="A123433">
        <v>26554</v>
      </c>
      <c r="B123433" t="s">
        <v>46</v>
      </c>
    </row>
    <row r="123434" spans="1:2" x14ac:dyDescent="0.3">
      <c r="A123434">
        <v>26571</v>
      </c>
      <c r="B123434" t="s">
        <v>46</v>
      </c>
    </row>
    <row r="123435" spans="1:2" x14ac:dyDescent="0.3">
      <c r="A123435">
        <v>26589</v>
      </c>
      <c r="B123435" t="s">
        <v>46</v>
      </c>
    </row>
    <row r="123436" spans="1:2" x14ac:dyDescent="0.3">
      <c r="A123436">
        <v>26592</v>
      </c>
      <c r="B123436" t="s">
        <v>46</v>
      </c>
    </row>
    <row r="123437" spans="1:2" x14ac:dyDescent="0.3">
      <c r="A123437">
        <v>26593</v>
      </c>
      <c r="B123437" t="s">
        <v>46</v>
      </c>
    </row>
    <row r="123438" spans="1:2" x14ac:dyDescent="0.3">
      <c r="A123438">
        <v>26665</v>
      </c>
      <c r="B123438" t="s">
        <v>46</v>
      </c>
    </row>
    <row r="123439" spans="1:2" x14ac:dyDescent="0.3">
      <c r="A123439">
        <v>26671</v>
      </c>
      <c r="B123439" t="s">
        <v>46</v>
      </c>
    </row>
    <row r="123440" spans="1:2" x14ac:dyDescent="0.3">
      <c r="A123440">
        <v>26676</v>
      </c>
      <c r="B123440" t="s">
        <v>46</v>
      </c>
    </row>
    <row r="123441" spans="1:2" x14ac:dyDescent="0.3">
      <c r="A123441">
        <v>26697</v>
      </c>
      <c r="B123441" t="s">
        <v>46</v>
      </c>
    </row>
    <row r="123442" spans="1:2" x14ac:dyDescent="0.3">
      <c r="A123442">
        <v>26746</v>
      </c>
      <c r="B123442" t="s">
        <v>46</v>
      </c>
    </row>
    <row r="123443" spans="1:2" x14ac:dyDescent="0.3">
      <c r="A123443">
        <v>26761</v>
      </c>
      <c r="B123443" t="s">
        <v>46</v>
      </c>
    </row>
    <row r="123444" spans="1:2" x14ac:dyDescent="0.3">
      <c r="A123444">
        <v>26772</v>
      </c>
      <c r="B123444" t="s">
        <v>46</v>
      </c>
    </row>
    <row r="123445" spans="1:2" x14ac:dyDescent="0.3">
      <c r="A123445">
        <v>26789</v>
      </c>
      <c r="B123445" t="s">
        <v>46</v>
      </c>
    </row>
    <row r="123446" spans="1:2" x14ac:dyDescent="0.3">
      <c r="A123446">
        <v>26817</v>
      </c>
      <c r="B123446" t="s">
        <v>46</v>
      </c>
    </row>
    <row r="123447" spans="1:2" x14ac:dyDescent="0.3">
      <c r="A123447">
        <v>26842</v>
      </c>
      <c r="B123447" t="s">
        <v>46</v>
      </c>
    </row>
    <row r="123448" spans="1:2" x14ac:dyDescent="0.3">
      <c r="A123448">
        <v>26859</v>
      </c>
      <c r="B123448" t="s">
        <v>46</v>
      </c>
    </row>
    <row r="123449" spans="1:2" x14ac:dyDescent="0.3">
      <c r="A123449">
        <v>26873</v>
      </c>
      <c r="B123449" t="s">
        <v>46</v>
      </c>
    </row>
    <row r="123450" spans="1:2" x14ac:dyDescent="0.3">
      <c r="A123450">
        <v>26904</v>
      </c>
      <c r="B123450" t="s">
        <v>46</v>
      </c>
    </row>
    <row r="123451" spans="1:2" x14ac:dyDescent="0.3">
      <c r="A123451">
        <v>26911</v>
      </c>
      <c r="B123451" t="s">
        <v>46</v>
      </c>
    </row>
    <row r="123452" spans="1:2" x14ac:dyDescent="0.3">
      <c r="A123452">
        <v>26941</v>
      </c>
      <c r="B123452" t="s">
        <v>46</v>
      </c>
    </row>
    <row r="123453" spans="1:2" x14ac:dyDescent="0.3">
      <c r="A123453">
        <v>26993</v>
      </c>
      <c r="B123453" t="s">
        <v>46</v>
      </c>
    </row>
    <row r="123454" spans="1:2" x14ac:dyDescent="0.3">
      <c r="A123454">
        <v>27045</v>
      </c>
      <c r="B123454" t="s">
        <v>46</v>
      </c>
    </row>
    <row r="123455" spans="1:2" x14ac:dyDescent="0.3">
      <c r="A123455">
        <v>27048</v>
      </c>
      <c r="B123455" t="s">
        <v>46</v>
      </c>
    </row>
    <row r="123456" spans="1:2" x14ac:dyDescent="0.3">
      <c r="A123456">
        <v>27055</v>
      </c>
      <c r="B123456" t="s">
        <v>46</v>
      </c>
    </row>
    <row r="123457" spans="1:2" x14ac:dyDescent="0.3">
      <c r="A123457">
        <v>27060</v>
      </c>
      <c r="B123457" t="s">
        <v>46</v>
      </c>
    </row>
    <row r="123458" spans="1:2" x14ac:dyDescent="0.3">
      <c r="A123458">
        <v>27091</v>
      </c>
      <c r="B123458" t="s">
        <v>46</v>
      </c>
    </row>
    <row r="123459" spans="1:2" x14ac:dyDescent="0.3">
      <c r="A123459">
        <v>27101</v>
      </c>
      <c r="B123459" t="s">
        <v>46</v>
      </c>
    </row>
    <row r="123460" spans="1:2" x14ac:dyDescent="0.3">
      <c r="A123460">
        <v>27210</v>
      </c>
      <c r="B123460" t="s">
        <v>46</v>
      </c>
    </row>
    <row r="123461" spans="1:2" x14ac:dyDescent="0.3">
      <c r="A123461">
        <v>27222</v>
      </c>
      <c r="B123461" t="s">
        <v>46</v>
      </c>
    </row>
    <row r="123462" spans="1:2" x14ac:dyDescent="0.3">
      <c r="A123462">
        <v>27228</v>
      </c>
      <c r="B123462" t="s">
        <v>46</v>
      </c>
    </row>
    <row r="123463" spans="1:2" x14ac:dyDescent="0.3">
      <c r="A123463">
        <v>27252</v>
      </c>
      <c r="B123463" t="s">
        <v>46</v>
      </c>
    </row>
    <row r="123464" spans="1:2" x14ac:dyDescent="0.3">
      <c r="A123464">
        <v>27260</v>
      </c>
      <c r="B123464" t="s">
        <v>46</v>
      </c>
    </row>
    <row r="123465" spans="1:2" x14ac:dyDescent="0.3">
      <c r="A123465">
        <v>27312</v>
      </c>
      <c r="B123465" t="s">
        <v>46</v>
      </c>
    </row>
    <row r="123466" spans="1:2" x14ac:dyDescent="0.3">
      <c r="A123466">
        <v>27333</v>
      </c>
      <c r="B123466" t="s">
        <v>46</v>
      </c>
    </row>
    <row r="123467" spans="1:2" x14ac:dyDescent="0.3">
      <c r="A123467">
        <v>27363</v>
      </c>
      <c r="B123467" t="s">
        <v>46</v>
      </c>
    </row>
    <row r="123468" spans="1:2" x14ac:dyDescent="0.3">
      <c r="A123468">
        <v>27387</v>
      </c>
      <c r="B123468" t="s">
        <v>46</v>
      </c>
    </row>
    <row r="123469" spans="1:2" x14ac:dyDescent="0.3">
      <c r="A123469">
        <v>27401</v>
      </c>
      <c r="B123469" t="s">
        <v>46</v>
      </c>
    </row>
    <row r="123470" spans="1:2" x14ac:dyDescent="0.3">
      <c r="A123470">
        <v>27425</v>
      </c>
      <c r="B123470" t="s">
        <v>46</v>
      </c>
    </row>
    <row r="123471" spans="1:2" x14ac:dyDescent="0.3">
      <c r="A123471">
        <v>27433</v>
      </c>
      <c r="B123471" t="s">
        <v>46</v>
      </c>
    </row>
    <row r="123472" spans="1:2" x14ac:dyDescent="0.3">
      <c r="A123472">
        <v>27435</v>
      </c>
      <c r="B123472" t="s">
        <v>46</v>
      </c>
    </row>
    <row r="123473" spans="1:2" x14ac:dyDescent="0.3">
      <c r="A123473">
        <v>27440</v>
      </c>
      <c r="B123473" t="s">
        <v>46</v>
      </c>
    </row>
    <row r="123474" spans="1:2" x14ac:dyDescent="0.3">
      <c r="A123474">
        <v>27458</v>
      </c>
      <c r="B123474" t="s">
        <v>46</v>
      </c>
    </row>
    <row r="123475" spans="1:2" x14ac:dyDescent="0.3">
      <c r="A123475">
        <v>27461</v>
      </c>
      <c r="B123475" t="s">
        <v>46</v>
      </c>
    </row>
    <row r="123476" spans="1:2" x14ac:dyDescent="0.3">
      <c r="A123476">
        <v>27474</v>
      </c>
      <c r="B123476" t="s">
        <v>46</v>
      </c>
    </row>
    <row r="123477" spans="1:2" x14ac:dyDescent="0.3">
      <c r="A123477">
        <v>27487</v>
      </c>
      <c r="B123477" t="s">
        <v>46</v>
      </c>
    </row>
    <row r="123478" spans="1:2" x14ac:dyDescent="0.3">
      <c r="A123478">
        <v>27523</v>
      </c>
      <c r="B123478" t="s">
        <v>46</v>
      </c>
    </row>
    <row r="123479" spans="1:2" x14ac:dyDescent="0.3">
      <c r="A123479">
        <v>27557</v>
      </c>
      <c r="B123479" t="s">
        <v>46</v>
      </c>
    </row>
    <row r="123480" spans="1:2" x14ac:dyDescent="0.3">
      <c r="A123480">
        <v>27577</v>
      </c>
      <c r="B123480" t="s">
        <v>46</v>
      </c>
    </row>
    <row r="123481" spans="1:2" x14ac:dyDescent="0.3">
      <c r="A123481">
        <v>27588</v>
      </c>
      <c r="B123481" t="s">
        <v>46</v>
      </c>
    </row>
    <row r="123482" spans="1:2" x14ac:dyDescent="0.3">
      <c r="A123482">
        <v>27590</v>
      </c>
      <c r="B123482" t="s">
        <v>46</v>
      </c>
    </row>
    <row r="123483" spans="1:2" x14ac:dyDescent="0.3">
      <c r="A123483">
        <v>27598</v>
      </c>
      <c r="B123483" t="s">
        <v>46</v>
      </c>
    </row>
    <row r="123484" spans="1:2" x14ac:dyDescent="0.3">
      <c r="A123484">
        <v>27631</v>
      </c>
      <c r="B123484" t="s">
        <v>46</v>
      </c>
    </row>
    <row r="123485" spans="1:2" x14ac:dyDescent="0.3">
      <c r="A123485">
        <v>27634</v>
      </c>
      <c r="B123485" t="s">
        <v>46</v>
      </c>
    </row>
    <row r="123486" spans="1:2" x14ac:dyDescent="0.3">
      <c r="A123486">
        <v>27668</v>
      </c>
      <c r="B123486" t="s">
        <v>46</v>
      </c>
    </row>
    <row r="123487" spans="1:2" x14ac:dyDescent="0.3">
      <c r="A123487">
        <v>27670</v>
      </c>
      <c r="B123487" t="s">
        <v>46</v>
      </c>
    </row>
    <row r="123488" spans="1:2" x14ac:dyDescent="0.3">
      <c r="A123488">
        <v>27681</v>
      </c>
      <c r="B123488" t="s">
        <v>46</v>
      </c>
    </row>
    <row r="123489" spans="1:2" x14ac:dyDescent="0.3">
      <c r="A123489">
        <v>27694</v>
      </c>
      <c r="B123489" t="s">
        <v>46</v>
      </c>
    </row>
    <row r="123490" spans="1:2" x14ac:dyDescent="0.3">
      <c r="A123490">
        <v>27695</v>
      </c>
      <c r="B123490" t="s">
        <v>46</v>
      </c>
    </row>
    <row r="123491" spans="1:2" x14ac:dyDescent="0.3">
      <c r="A123491">
        <v>27722</v>
      </c>
      <c r="B123491" t="s">
        <v>46</v>
      </c>
    </row>
    <row r="123492" spans="1:2" x14ac:dyDescent="0.3">
      <c r="A123492">
        <v>27775</v>
      </c>
      <c r="B123492" t="s">
        <v>46</v>
      </c>
    </row>
    <row r="123493" spans="1:2" x14ac:dyDescent="0.3">
      <c r="A123493">
        <v>27781</v>
      </c>
      <c r="B123493" t="s">
        <v>46</v>
      </c>
    </row>
    <row r="123494" spans="1:2" x14ac:dyDescent="0.3">
      <c r="A123494">
        <v>27818</v>
      </c>
      <c r="B123494" t="s">
        <v>46</v>
      </c>
    </row>
    <row r="123495" spans="1:2" x14ac:dyDescent="0.3">
      <c r="A123495">
        <v>27846</v>
      </c>
      <c r="B123495" t="s">
        <v>46</v>
      </c>
    </row>
    <row r="123496" spans="1:2" x14ac:dyDescent="0.3">
      <c r="A123496">
        <v>27850</v>
      </c>
      <c r="B123496" t="s">
        <v>46</v>
      </c>
    </row>
    <row r="123497" spans="1:2" x14ac:dyDescent="0.3">
      <c r="A123497">
        <v>27866</v>
      </c>
      <c r="B123497" t="s">
        <v>46</v>
      </c>
    </row>
    <row r="123498" spans="1:2" x14ac:dyDescent="0.3">
      <c r="A123498">
        <v>27882</v>
      </c>
      <c r="B123498" t="s">
        <v>46</v>
      </c>
    </row>
    <row r="123499" spans="1:2" x14ac:dyDescent="0.3">
      <c r="A123499">
        <v>27903</v>
      </c>
      <c r="B123499" t="s">
        <v>46</v>
      </c>
    </row>
    <row r="123500" spans="1:2" x14ac:dyDescent="0.3">
      <c r="A123500">
        <v>27925</v>
      </c>
      <c r="B123500" t="s">
        <v>46</v>
      </c>
    </row>
    <row r="123501" spans="1:2" x14ac:dyDescent="0.3">
      <c r="A123501">
        <v>27938</v>
      </c>
      <c r="B123501" t="s">
        <v>46</v>
      </c>
    </row>
    <row r="123502" spans="1:2" x14ac:dyDescent="0.3">
      <c r="A123502">
        <v>27950</v>
      </c>
      <c r="B123502" t="s">
        <v>46</v>
      </c>
    </row>
    <row r="123503" spans="1:2" x14ac:dyDescent="0.3">
      <c r="A123503">
        <v>28044</v>
      </c>
      <c r="B123503" t="s">
        <v>46</v>
      </c>
    </row>
    <row r="123504" spans="1:2" x14ac:dyDescent="0.3">
      <c r="A123504">
        <v>28066</v>
      </c>
      <c r="B123504" t="s">
        <v>46</v>
      </c>
    </row>
    <row r="123505" spans="1:2" x14ac:dyDescent="0.3">
      <c r="A123505">
        <v>28080</v>
      </c>
      <c r="B123505" t="s">
        <v>46</v>
      </c>
    </row>
    <row r="123506" spans="1:2" x14ac:dyDescent="0.3">
      <c r="A123506">
        <v>28096</v>
      </c>
      <c r="B123506" t="s">
        <v>46</v>
      </c>
    </row>
    <row r="123507" spans="1:2" x14ac:dyDescent="0.3">
      <c r="A123507">
        <v>28123</v>
      </c>
      <c r="B123507" t="s">
        <v>46</v>
      </c>
    </row>
    <row r="123508" spans="1:2" x14ac:dyDescent="0.3">
      <c r="A123508">
        <v>28150</v>
      </c>
      <c r="B123508" t="s">
        <v>46</v>
      </c>
    </row>
    <row r="123509" spans="1:2" x14ac:dyDescent="0.3">
      <c r="A123509">
        <v>28167</v>
      </c>
      <c r="B123509" t="s">
        <v>46</v>
      </c>
    </row>
    <row r="123510" spans="1:2" x14ac:dyDescent="0.3">
      <c r="A123510">
        <v>28183</v>
      </c>
      <c r="B123510" t="s">
        <v>46</v>
      </c>
    </row>
    <row r="123511" spans="1:2" x14ac:dyDescent="0.3">
      <c r="A123511">
        <v>28225</v>
      </c>
      <c r="B123511" t="s">
        <v>46</v>
      </c>
    </row>
    <row r="123512" spans="1:2" x14ac:dyDescent="0.3">
      <c r="A123512">
        <v>28227</v>
      </c>
      <c r="B123512" t="s">
        <v>46</v>
      </c>
    </row>
    <row r="123513" spans="1:2" x14ac:dyDescent="0.3">
      <c r="A123513">
        <v>28232</v>
      </c>
      <c r="B123513" t="s">
        <v>46</v>
      </c>
    </row>
    <row r="123514" spans="1:2" x14ac:dyDescent="0.3">
      <c r="A123514">
        <v>28233</v>
      </c>
      <c r="B123514" t="s">
        <v>46</v>
      </c>
    </row>
    <row r="123515" spans="1:2" x14ac:dyDescent="0.3">
      <c r="A123515">
        <v>28244</v>
      </c>
      <c r="B123515" t="s">
        <v>46</v>
      </c>
    </row>
    <row r="123516" spans="1:2" x14ac:dyDescent="0.3">
      <c r="A123516">
        <v>28248</v>
      </c>
      <c r="B123516" t="s">
        <v>46</v>
      </c>
    </row>
    <row r="123517" spans="1:2" x14ac:dyDescent="0.3">
      <c r="A123517">
        <v>28272</v>
      </c>
      <c r="B123517" t="s">
        <v>46</v>
      </c>
    </row>
    <row r="123518" spans="1:2" x14ac:dyDescent="0.3">
      <c r="A123518">
        <v>28287</v>
      </c>
      <c r="B123518" t="s">
        <v>46</v>
      </c>
    </row>
    <row r="123519" spans="1:2" x14ac:dyDescent="0.3">
      <c r="A123519">
        <v>28290</v>
      </c>
      <c r="B123519" t="s">
        <v>46</v>
      </c>
    </row>
    <row r="123520" spans="1:2" x14ac:dyDescent="0.3">
      <c r="A123520">
        <v>28302</v>
      </c>
      <c r="B123520" t="s">
        <v>46</v>
      </c>
    </row>
    <row r="123521" spans="1:2" x14ac:dyDescent="0.3">
      <c r="A123521">
        <v>28400</v>
      </c>
      <c r="B123521" t="s">
        <v>46</v>
      </c>
    </row>
    <row r="123522" spans="1:2" x14ac:dyDescent="0.3">
      <c r="A123522">
        <v>28407</v>
      </c>
      <c r="B123522" t="s">
        <v>46</v>
      </c>
    </row>
    <row r="123523" spans="1:2" x14ac:dyDescent="0.3">
      <c r="A123523">
        <v>28411</v>
      </c>
      <c r="B123523" t="s">
        <v>46</v>
      </c>
    </row>
    <row r="123524" spans="1:2" x14ac:dyDescent="0.3">
      <c r="A123524">
        <v>28435</v>
      </c>
      <c r="B123524" t="s">
        <v>46</v>
      </c>
    </row>
    <row r="123525" spans="1:2" x14ac:dyDescent="0.3">
      <c r="A123525">
        <v>28504</v>
      </c>
      <c r="B123525" t="s">
        <v>46</v>
      </c>
    </row>
    <row r="123526" spans="1:2" x14ac:dyDescent="0.3">
      <c r="A123526">
        <v>28507</v>
      </c>
      <c r="B123526" t="s">
        <v>46</v>
      </c>
    </row>
    <row r="123527" spans="1:2" x14ac:dyDescent="0.3">
      <c r="A123527">
        <v>28553</v>
      </c>
      <c r="B123527" t="s">
        <v>46</v>
      </c>
    </row>
    <row r="123528" spans="1:2" x14ac:dyDescent="0.3">
      <c r="A123528">
        <v>28564</v>
      </c>
      <c r="B123528" t="s">
        <v>46</v>
      </c>
    </row>
    <row r="123529" spans="1:2" x14ac:dyDescent="0.3">
      <c r="A123529">
        <v>28589</v>
      </c>
      <c r="B123529" t="s">
        <v>46</v>
      </c>
    </row>
    <row r="123530" spans="1:2" x14ac:dyDescent="0.3">
      <c r="A123530">
        <v>28594</v>
      </c>
      <c r="B123530" t="s">
        <v>46</v>
      </c>
    </row>
    <row r="123531" spans="1:2" x14ac:dyDescent="0.3">
      <c r="A123531">
        <v>28600</v>
      </c>
      <c r="B123531" t="s">
        <v>46</v>
      </c>
    </row>
    <row r="123532" spans="1:2" x14ac:dyDescent="0.3">
      <c r="A123532">
        <v>28604</v>
      </c>
      <c r="B123532" t="s">
        <v>46</v>
      </c>
    </row>
    <row r="123533" spans="1:2" x14ac:dyDescent="0.3">
      <c r="A123533">
        <v>28612</v>
      </c>
      <c r="B123533" t="s">
        <v>46</v>
      </c>
    </row>
    <row r="123534" spans="1:2" x14ac:dyDescent="0.3">
      <c r="A123534">
        <v>28669</v>
      </c>
      <c r="B123534" t="s">
        <v>46</v>
      </c>
    </row>
    <row r="123535" spans="1:2" x14ac:dyDescent="0.3">
      <c r="A123535">
        <v>28689</v>
      </c>
      <c r="B123535" t="s">
        <v>46</v>
      </c>
    </row>
    <row r="123536" spans="1:2" x14ac:dyDescent="0.3">
      <c r="A123536">
        <v>28691</v>
      </c>
      <c r="B123536" t="s">
        <v>46</v>
      </c>
    </row>
    <row r="123537" spans="1:2" x14ac:dyDescent="0.3">
      <c r="A123537">
        <v>28701</v>
      </c>
      <c r="B123537" t="s">
        <v>46</v>
      </c>
    </row>
    <row r="123538" spans="1:2" x14ac:dyDescent="0.3">
      <c r="A123538">
        <v>28744</v>
      </c>
      <c r="B123538" t="s">
        <v>46</v>
      </c>
    </row>
    <row r="123539" spans="1:2" x14ac:dyDescent="0.3">
      <c r="A123539">
        <v>28753</v>
      </c>
      <c r="B123539" t="s">
        <v>46</v>
      </c>
    </row>
    <row r="123540" spans="1:2" x14ac:dyDescent="0.3">
      <c r="A123540">
        <v>28760</v>
      </c>
      <c r="B123540" t="s">
        <v>46</v>
      </c>
    </row>
    <row r="123541" spans="1:2" x14ac:dyDescent="0.3">
      <c r="A123541">
        <v>28762</v>
      </c>
      <c r="B123541" t="s">
        <v>46</v>
      </c>
    </row>
    <row r="123542" spans="1:2" x14ac:dyDescent="0.3">
      <c r="A123542">
        <v>28765</v>
      </c>
      <c r="B123542" t="s">
        <v>46</v>
      </c>
    </row>
    <row r="123543" spans="1:2" x14ac:dyDescent="0.3">
      <c r="A123543">
        <v>28768</v>
      </c>
      <c r="B123543" t="s">
        <v>46</v>
      </c>
    </row>
    <row r="123544" spans="1:2" x14ac:dyDescent="0.3">
      <c r="A123544">
        <v>28778</v>
      </c>
      <c r="B123544" t="s">
        <v>46</v>
      </c>
    </row>
    <row r="123545" spans="1:2" x14ac:dyDescent="0.3">
      <c r="A123545">
        <v>28808</v>
      </c>
      <c r="B123545" t="s">
        <v>46</v>
      </c>
    </row>
    <row r="123546" spans="1:2" x14ac:dyDescent="0.3">
      <c r="A123546">
        <v>28861</v>
      </c>
      <c r="B123546" t="s">
        <v>46</v>
      </c>
    </row>
    <row r="123547" spans="1:2" x14ac:dyDescent="0.3">
      <c r="A123547">
        <v>28884</v>
      </c>
      <c r="B123547" t="s">
        <v>46</v>
      </c>
    </row>
    <row r="123548" spans="1:2" x14ac:dyDescent="0.3">
      <c r="A123548">
        <v>28897</v>
      </c>
      <c r="B123548" t="s">
        <v>46</v>
      </c>
    </row>
    <row r="123549" spans="1:2" x14ac:dyDescent="0.3">
      <c r="A123549">
        <v>28942</v>
      </c>
      <c r="B123549" t="s">
        <v>46</v>
      </c>
    </row>
    <row r="123550" spans="1:2" x14ac:dyDescent="0.3">
      <c r="A123550">
        <v>28991</v>
      </c>
      <c r="B123550" t="s">
        <v>46</v>
      </c>
    </row>
    <row r="123551" spans="1:2" x14ac:dyDescent="0.3">
      <c r="A123551">
        <v>29011</v>
      </c>
      <c r="B123551" t="s">
        <v>46</v>
      </c>
    </row>
    <row r="123552" spans="1:2" x14ac:dyDescent="0.3">
      <c r="A123552">
        <v>29043</v>
      </c>
      <c r="B123552" t="s">
        <v>46</v>
      </c>
    </row>
    <row r="123553" spans="1:2" x14ac:dyDescent="0.3">
      <c r="A123553">
        <v>29064</v>
      </c>
      <c r="B123553" t="s">
        <v>46</v>
      </c>
    </row>
    <row r="123554" spans="1:2" x14ac:dyDescent="0.3">
      <c r="A123554">
        <v>29115</v>
      </c>
      <c r="B123554" t="s">
        <v>46</v>
      </c>
    </row>
    <row r="123555" spans="1:2" x14ac:dyDescent="0.3">
      <c r="A123555">
        <v>29119</v>
      </c>
      <c r="B123555" t="s">
        <v>46</v>
      </c>
    </row>
    <row r="123556" spans="1:2" x14ac:dyDescent="0.3">
      <c r="A123556">
        <v>29181</v>
      </c>
      <c r="B123556" t="s">
        <v>46</v>
      </c>
    </row>
    <row r="123557" spans="1:2" x14ac:dyDescent="0.3">
      <c r="A123557">
        <v>29210</v>
      </c>
      <c r="B123557" t="s">
        <v>46</v>
      </c>
    </row>
    <row r="123558" spans="1:2" x14ac:dyDescent="0.3">
      <c r="A123558">
        <v>29241</v>
      </c>
      <c r="B123558" t="s">
        <v>46</v>
      </c>
    </row>
    <row r="123559" spans="1:2" x14ac:dyDescent="0.3">
      <c r="A123559">
        <v>29253</v>
      </c>
      <c r="B123559" t="s">
        <v>46</v>
      </c>
    </row>
    <row r="123560" spans="1:2" x14ac:dyDescent="0.3">
      <c r="A123560">
        <v>29274</v>
      </c>
      <c r="B123560" t="s">
        <v>46</v>
      </c>
    </row>
    <row r="123561" spans="1:2" x14ac:dyDescent="0.3">
      <c r="A123561">
        <v>29317</v>
      </c>
      <c r="B123561" t="s">
        <v>46</v>
      </c>
    </row>
    <row r="123562" spans="1:2" x14ac:dyDescent="0.3">
      <c r="A123562">
        <v>29342</v>
      </c>
      <c r="B123562" t="s">
        <v>46</v>
      </c>
    </row>
    <row r="123563" spans="1:2" x14ac:dyDescent="0.3">
      <c r="A123563">
        <v>29352</v>
      </c>
      <c r="B123563" t="s">
        <v>46</v>
      </c>
    </row>
    <row r="123564" spans="1:2" x14ac:dyDescent="0.3">
      <c r="A123564">
        <v>29354</v>
      </c>
      <c r="B123564" t="s">
        <v>46</v>
      </c>
    </row>
    <row r="123565" spans="1:2" x14ac:dyDescent="0.3">
      <c r="A123565">
        <v>29379</v>
      </c>
      <c r="B123565" t="s">
        <v>46</v>
      </c>
    </row>
    <row r="123566" spans="1:2" x14ac:dyDescent="0.3">
      <c r="A123566">
        <v>29397</v>
      </c>
      <c r="B123566" t="s">
        <v>46</v>
      </c>
    </row>
    <row r="123567" spans="1:2" x14ac:dyDescent="0.3">
      <c r="A123567">
        <v>29399</v>
      </c>
      <c r="B123567" t="s">
        <v>46</v>
      </c>
    </row>
    <row r="123568" spans="1:2" x14ac:dyDescent="0.3">
      <c r="A123568">
        <v>29416</v>
      </c>
      <c r="B123568" t="s">
        <v>46</v>
      </c>
    </row>
    <row r="123569" spans="1:2" x14ac:dyDescent="0.3">
      <c r="A123569">
        <v>29468</v>
      </c>
      <c r="B123569" t="s">
        <v>46</v>
      </c>
    </row>
    <row r="123570" spans="1:2" x14ac:dyDescent="0.3">
      <c r="A123570">
        <v>29469</v>
      </c>
      <c r="B123570" t="s">
        <v>46</v>
      </c>
    </row>
    <row r="123571" spans="1:2" x14ac:dyDescent="0.3">
      <c r="A123571">
        <v>29476</v>
      </c>
      <c r="B123571" t="s">
        <v>46</v>
      </c>
    </row>
    <row r="123572" spans="1:2" x14ac:dyDescent="0.3">
      <c r="A123572">
        <v>29495</v>
      </c>
      <c r="B123572" t="s">
        <v>46</v>
      </c>
    </row>
    <row r="123573" spans="1:2" x14ac:dyDescent="0.3">
      <c r="A123573">
        <v>29512</v>
      </c>
      <c r="B123573" t="s">
        <v>46</v>
      </c>
    </row>
    <row r="123574" spans="1:2" x14ac:dyDescent="0.3">
      <c r="A123574">
        <v>29525</v>
      </c>
      <c r="B123574" t="s">
        <v>46</v>
      </c>
    </row>
    <row r="123575" spans="1:2" x14ac:dyDescent="0.3">
      <c r="A123575">
        <v>29706</v>
      </c>
      <c r="B123575" t="s">
        <v>46</v>
      </c>
    </row>
    <row r="123576" spans="1:2" x14ac:dyDescent="0.3">
      <c r="A123576">
        <v>29707</v>
      </c>
      <c r="B123576" t="s">
        <v>46</v>
      </c>
    </row>
    <row r="123577" spans="1:2" x14ac:dyDescent="0.3">
      <c r="A123577">
        <v>29744</v>
      </c>
      <c r="B123577" t="s">
        <v>46</v>
      </c>
    </row>
    <row r="123578" spans="1:2" x14ac:dyDescent="0.3">
      <c r="A123578">
        <v>29794</v>
      </c>
      <c r="B123578" t="s">
        <v>46</v>
      </c>
    </row>
    <row r="123579" spans="1:2" x14ac:dyDescent="0.3">
      <c r="A123579">
        <v>29833</v>
      </c>
      <c r="B123579" t="s">
        <v>46</v>
      </c>
    </row>
    <row r="123580" spans="1:2" x14ac:dyDescent="0.3">
      <c r="A123580">
        <v>29873</v>
      </c>
      <c r="B123580" t="s">
        <v>46</v>
      </c>
    </row>
    <row r="123581" spans="1:2" x14ac:dyDescent="0.3">
      <c r="A123581">
        <v>29927</v>
      </c>
      <c r="B123581" t="s">
        <v>46</v>
      </c>
    </row>
    <row r="123582" spans="1:2" x14ac:dyDescent="0.3">
      <c r="A123582">
        <v>29944</v>
      </c>
      <c r="B123582" t="s">
        <v>46</v>
      </c>
    </row>
    <row r="123583" spans="1:2" x14ac:dyDescent="0.3">
      <c r="A123583">
        <v>29955</v>
      </c>
      <c r="B123583" t="s">
        <v>46</v>
      </c>
    </row>
    <row r="123584" spans="1:2" x14ac:dyDescent="0.3">
      <c r="A123584">
        <v>29977</v>
      </c>
      <c r="B123584" t="s">
        <v>46</v>
      </c>
    </row>
    <row r="123585" spans="1:2" x14ac:dyDescent="0.3">
      <c r="A123585">
        <v>30003</v>
      </c>
      <c r="B123585" t="s">
        <v>46</v>
      </c>
    </row>
    <row r="123586" spans="1:2" x14ac:dyDescent="0.3">
      <c r="A123586">
        <v>30004</v>
      </c>
      <c r="B123586" t="s">
        <v>46</v>
      </c>
    </row>
    <row r="123587" spans="1:2" x14ac:dyDescent="0.3">
      <c r="A123587">
        <v>30013</v>
      </c>
      <c r="B123587" t="s">
        <v>46</v>
      </c>
    </row>
    <row r="123588" spans="1:2" x14ac:dyDescent="0.3">
      <c r="A123588">
        <v>30025</v>
      </c>
      <c r="B123588" t="s">
        <v>46</v>
      </c>
    </row>
    <row r="123589" spans="1:2" x14ac:dyDescent="0.3">
      <c r="A123589">
        <v>30029</v>
      </c>
      <c r="B123589" t="s">
        <v>46</v>
      </c>
    </row>
    <row r="123590" spans="1:2" x14ac:dyDescent="0.3">
      <c r="A123590">
        <v>30060</v>
      </c>
      <c r="B123590" t="s">
        <v>46</v>
      </c>
    </row>
    <row r="123591" spans="1:2" x14ac:dyDescent="0.3">
      <c r="A123591">
        <v>30071</v>
      </c>
      <c r="B123591" t="s">
        <v>46</v>
      </c>
    </row>
    <row r="123592" spans="1:2" x14ac:dyDescent="0.3">
      <c r="A123592">
        <v>30095</v>
      </c>
      <c r="B123592" t="s">
        <v>46</v>
      </c>
    </row>
    <row r="123593" spans="1:2" x14ac:dyDescent="0.3">
      <c r="A123593">
        <v>30097</v>
      </c>
      <c r="B123593" t="s">
        <v>46</v>
      </c>
    </row>
    <row r="123594" spans="1:2" x14ac:dyDescent="0.3">
      <c r="A123594">
        <v>30129</v>
      </c>
      <c r="B123594" t="s">
        <v>46</v>
      </c>
    </row>
    <row r="123595" spans="1:2" x14ac:dyDescent="0.3">
      <c r="A123595">
        <v>30229</v>
      </c>
      <c r="B123595" t="s">
        <v>46</v>
      </c>
    </row>
    <row r="123596" spans="1:2" x14ac:dyDescent="0.3">
      <c r="A123596">
        <v>30244</v>
      </c>
      <c r="B123596" t="s">
        <v>46</v>
      </c>
    </row>
    <row r="123597" spans="1:2" x14ac:dyDescent="0.3">
      <c r="A123597">
        <v>30246</v>
      </c>
      <c r="B123597" t="s">
        <v>46</v>
      </c>
    </row>
    <row r="123598" spans="1:2" x14ac:dyDescent="0.3">
      <c r="A123598">
        <v>30257</v>
      </c>
      <c r="B123598" t="s">
        <v>46</v>
      </c>
    </row>
    <row r="123599" spans="1:2" x14ac:dyDescent="0.3">
      <c r="A123599">
        <v>30289</v>
      </c>
      <c r="B123599" t="s">
        <v>46</v>
      </c>
    </row>
    <row r="123600" spans="1:2" x14ac:dyDescent="0.3">
      <c r="A123600">
        <v>30291</v>
      </c>
      <c r="B123600" t="s">
        <v>46</v>
      </c>
    </row>
    <row r="123601" spans="1:2" x14ac:dyDescent="0.3">
      <c r="A123601">
        <v>30381</v>
      </c>
      <c r="B123601" t="s">
        <v>46</v>
      </c>
    </row>
    <row r="123602" spans="1:2" x14ac:dyDescent="0.3">
      <c r="A123602">
        <v>30383</v>
      </c>
      <c r="B123602" t="s">
        <v>46</v>
      </c>
    </row>
    <row r="123603" spans="1:2" x14ac:dyDescent="0.3">
      <c r="A123603">
        <v>30390</v>
      </c>
      <c r="B123603" t="s">
        <v>46</v>
      </c>
    </row>
    <row r="123604" spans="1:2" x14ac:dyDescent="0.3">
      <c r="A123604">
        <v>30391</v>
      </c>
      <c r="B123604" t="s">
        <v>46</v>
      </c>
    </row>
    <row r="123605" spans="1:2" x14ac:dyDescent="0.3">
      <c r="A123605">
        <v>30420</v>
      </c>
      <c r="B123605" t="s">
        <v>46</v>
      </c>
    </row>
    <row r="123606" spans="1:2" x14ac:dyDescent="0.3">
      <c r="A123606">
        <v>30423</v>
      </c>
      <c r="B123606" t="s">
        <v>46</v>
      </c>
    </row>
    <row r="123607" spans="1:2" x14ac:dyDescent="0.3">
      <c r="A123607">
        <v>30448</v>
      </c>
      <c r="B123607" t="s">
        <v>46</v>
      </c>
    </row>
    <row r="123608" spans="1:2" x14ac:dyDescent="0.3">
      <c r="A123608">
        <v>30497</v>
      </c>
      <c r="B123608" t="s">
        <v>46</v>
      </c>
    </row>
    <row r="123609" spans="1:2" x14ac:dyDescent="0.3">
      <c r="A123609">
        <v>30501</v>
      </c>
      <c r="B123609" t="s">
        <v>46</v>
      </c>
    </row>
    <row r="123610" spans="1:2" x14ac:dyDescent="0.3">
      <c r="A123610">
        <v>30545</v>
      </c>
      <c r="B123610" t="s">
        <v>46</v>
      </c>
    </row>
    <row r="123611" spans="1:2" x14ac:dyDescent="0.3">
      <c r="A123611">
        <v>30561</v>
      </c>
      <c r="B123611" t="s">
        <v>46</v>
      </c>
    </row>
    <row r="123612" spans="1:2" x14ac:dyDescent="0.3">
      <c r="A123612">
        <v>30571</v>
      </c>
      <c r="B123612" t="s">
        <v>46</v>
      </c>
    </row>
    <row r="123613" spans="1:2" x14ac:dyDescent="0.3">
      <c r="A123613">
        <v>30584</v>
      </c>
      <c r="B123613" t="s">
        <v>46</v>
      </c>
    </row>
    <row r="123614" spans="1:2" x14ac:dyDescent="0.3">
      <c r="A123614">
        <v>30604</v>
      </c>
      <c r="B123614" t="s">
        <v>46</v>
      </c>
    </row>
    <row r="123615" spans="1:2" x14ac:dyDescent="0.3">
      <c r="A123615">
        <v>30624</v>
      </c>
      <c r="B123615" t="s">
        <v>46</v>
      </c>
    </row>
    <row r="123616" spans="1:2" x14ac:dyDescent="0.3">
      <c r="A123616">
        <v>30628</v>
      </c>
      <c r="B123616" t="s">
        <v>46</v>
      </c>
    </row>
    <row r="123617" spans="1:2" x14ac:dyDescent="0.3">
      <c r="A123617">
        <v>30636</v>
      </c>
      <c r="B123617" t="s">
        <v>46</v>
      </c>
    </row>
    <row r="123618" spans="1:2" x14ac:dyDescent="0.3">
      <c r="A123618">
        <v>30670</v>
      </c>
      <c r="B123618" t="s">
        <v>46</v>
      </c>
    </row>
    <row r="123619" spans="1:2" x14ac:dyDescent="0.3">
      <c r="A123619">
        <v>30690</v>
      </c>
      <c r="B123619" t="s">
        <v>46</v>
      </c>
    </row>
    <row r="123620" spans="1:2" x14ac:dyDescent="0.3">
      <c r="A123620">
        <v>30696</v>
      </c>
      <c r="B123620" t="s">
        <v>46</v>
      </c>
    </row>
    <row r="123621" spans="1:2" x14ac:dyDescent="0.3">
      <c r="A123621">
        <v>30712</v>
      </c>
      <c r="B123621" t="s">
        <v>46</v>
      </c>
    </row>
    <row r="123622" spans="1:2" x14ac:dyDescent="0.3">
      <c r="A123622">
        <v>30720</v>
      </c>
      <c r="B123622" t="s">
        <v>46</v>
      </c>
    </row>
    <row r="123623" spans="1:2" x14ac:dyDescent="0.3">
      <c r="A123623">
        <v>30752</v>
      </c>
      <c r="B123623" t="s">
        <v>46</v>
      </c>
    </row>
    <row r="123624" spans="1:2" x14ac:dyDescent="0.3">
      <c r="A123624">
        <v>30787</v>
      </c>
      <c r="B123624" t="s">
        <v>46</v>
      </c>
    </row>
    <row r="123625" spans="1:2" x14ac:dyDescent="0.3">
      <c r="A123625">
        <v>30818</v>
      </c>
      <c r="B123625" t="s">
        <v>46</v>
      </c>
    </row>
    <row r="123626" spans="1:2" x14ac:dyDescent="0.3">
      <c r="A123626">
        <v>30833</v>
      </c>
      <c r="B123626" t="s">
        <v>46</v>
      </c>
    </row>
    <row r="123627" spans="1:2" x14ac:dyDescent="0.3">
      <c r="A123627">
        <v>30838</v>
      </c>
      <c r="B123627" t="s">
        <v>46</v>
      </c>
    </row>
    <row r="123628" spans="1:2" x14ac:dyDescent="0.3">
      <c r="A123628">
        <v>30865</v>
      </c>
      <c r="B123628" t="s">
        <v>46</v>
      </c>
    </row>
    <row r="123629" spans="1:2" x14ac:dyDescent="0.3">
      <c r="A123629">
        <v>30916</v>
      </c>
      <c r="B123629" t="s">
        <v>46</v>
      </c>
    </row>
    <row r="123630" spans="1:2" x14ac:dyDescent="0.3">
      <c r="A123630">
        <v>30920</v>
      </c>
      <c r="B123630" t="s">
        <v>46</v>
      </c>
    </row>
    <row r="123631" spans="1:2" x14ac:dyDescent="0.3">
      <c r="A123631">
        <v>30921</v>
      </c>
      <c r="B123631" t="s">
        <v>46</v>
      </c>
    </row>
    <row r="123632" spans="1:2" x14ac:dyDescent="0.3">
      <c r="A123632">
        <v>30939</v>
      </c>
      <c r="B123632" t="s">
        <v>46</v>
      </c>
    </row>
    <row r="123633" spans="1:2" x14ac:dyDescent="0.3">
      <c r="A123633">
        <v>30942</v>
      </c>
      <c r="B123633" t="s">
        <v>46</v>
      </c>
    </row>
    <row r="123634" spans="1:2" x14ac:dyDescent="0.3">
      <c r="A123634">
        <v>30944</v>
      </c>
      <c r="B123634" t="s">
        <v>46</v>
      </c>
    </row>
    <row r="123635" spans="1:2" x14ac:dyDescent="0.3">
      <c r="A123635">
        <v>30950</v>
      </c>
      <c r="B123635" t="s">
        <v>46</v>
      </c>
    </row>
    <row r="123636" spans="1:2" x14ac:dyDescent="0.3">
      <c r="A123636">
        <v>30990</v>
      </c>
      <c r="B123636" t="s">
        <v>46</v>
      </c>
    </row>
    <row r="123637" spans="1:2" x14ac:dyDescent="0.3">
      <c r="A123637">
        <v>31002</v>
      </c>
      <c r="B123637" t="s">
        <v>46</v>
      </c>
    </row>
    <row r="123638" spans="1:2" x14ac:dyDescent="0.3">
      <c r="A123638">
        <v>31007</v>
      </c>
      <c r="B123638" t="s">
        <v>46</v>
      </c>
    </row>
    <row r="123639" spans="1:2" x14ac:dyDescent="0.3">
      <c r="A123639">
        <v>31008</v>
      </c>
      <c r="B123639" t="s">
        <v>46</v>
      </c>
    </row>
    <row r="123640" spans="1:2" x14ac:dyDescent="0.3">
      <c r="A123640">
        <v>31011</v>
      </c>
      <c r="B123640" t="s">
        <v>46</v>
      </c>
    </row>
    <row r="123641" spans="1:2" x14ac:dyDescent="0.3">
      <c r="A123641">
        <v>31018</v>
      </c>
      <c r="B123641" t="s">
        <v>46</v>
      </c>
    </row>
    <row r="123642" spans="1:2" x14ac:dyDescent="0.3">
      <c r="A123642">
        <v>31065</v>
      </c>
      <c r="B123642" t="s">
        <v>46</v>
      </c>
    </row>
    <row r="123643" spans="1:2" x14ac:dyDescent="0.3">
      <c r="A123643">
        <v>31077</v>
      </c>
      <c r="B123643" t="s">
        <v>46</v>
      </c>
    </row>
    <row r="123644" spans="1:2" x14ac:dyDescent="0.3">
      <c r="A123644">
        <v>31129</v>
      </c>
      <c r="B123644" t="s">
        <v>46</v>
      </c>
    </row>
    <row r="123645" spans="1:2" x14ac:dyDescent="0.3">
      <c r="A123645">
        <v>31159</v>
      </c>
      <c r="B123645" t="s">
        <v>46</v>
      </c>
    </row>
    <row r="123646" spans="1:2" x14ac:dyDescent="0.3">
      <c r="A123646">
        <v>31185</v>
      </c>
      <c r="B123646" t="s">
        <v>46</v>
      </c>
    </row>
    <row r="123647" spans="1:2" x14ac:dyDescent="0.3">
      <c r="A123647">
        <v>31196</v>
      </c>
      <c r="B123647" t="s">
        <v>46</v>
      </c>
    </row>
    <row r="123648" spans="1:2" x14ac:dyDescent="0.3">
      <c r="A123648">
        <v>31206</v>
      </c>
      <c r="B123648" t="s">
        <v>46</v>
      </c>
    </row>
    <row r="123649" spans="1:2" x14ac:dyDescent="0.3">
      <c r="A123649">
        <v>31221</v>
      </c>
      <c r="B123649" t="s">
        <v>46</v>
      </c>
    </row>
    <row r="123650" spans="1:2" x14ac:dyDescent="0.3">
      <c r="A123650">
        <v>31234</v>
      </c>
      <c r="B123650" t="s">
        <v>46</v>
      </c>
    </row>
    <row r="123651" spans="1:2" x14ac:dyDescent="0.3">
      <c r="A123651">
        <v>31250</v>
      </c>
      <c r="B123651" t="s">
        <v>46</v>
      </c>
    </row>
    <row r="123652" spans="1:2" x14ac:dyDescent="0.3">
      <c r="A123652">
        <v>31262</v>
      </c>
      <c r="B123652" t="s">
        <v>46</v>
      </c>
    </row>
    <row r="123653" spans="1:2" x14ac:dyDescent="0.3">
      <c r="A123653">
        <v>31265</v>
      </c>
      <c r="B123653" t="s">
        <v>46</v>
      </c>
    </row>
    <row r="123654" spans="1:2" x14ac:dyDescent="0.3">
      <c r="A123654">
        <v>31267</v>
      </c>
      <c r="B123654" t="s">
        <v>46</v>
      </c>
    </row>
    <row r="123655" spans="1:2" x14ac:dyDescent="0.3">
      <c r="A123655">
        <v>31293</v>
      </c>
      <c r="B123655" t="s">
        <v>46</v>
      </c>
    </row>
    <row r="123656" spans="1:2" x14ac:dyDescent="0.3">
      <c r="A123656">
        <v>31307</v>
      </c>
      <c r="B123656" t="s">
        <v>46</v>
      </c>
    </row>
    <row r="123657" spans="1:2" x14ac:dyDescent="0.3">
      <c r="A123657">
        <v>31334</v>
      </c>
      <c r="B123657" t="s">
        <v>46</v>
      </c>
    </row>
    <row r="123658" spans="1:2" x14ac:dyDescent="0.3">
      <c r="A123658">
        <v>31383</v>
      </c>
      <c r="B123658" t="s">
        <v>46</v>
      </c>
    </row>
    <row r="123659" spans="1:2" x14ac:dyDescent="0.3">
      <c r="A123659">
        <v>31419</v>
      </c>
      <c r="B123659" t="s">
        <v>46</v>
      </c>
    </row>
    <row r="123660" spans="1:2" x14ac:dyDescent="0.3">
      <c r="A123660">
        <v>31450</v>
      </c>
      <c r="B123660" t="s">
        <v>46</v>
      </c>
    </row>
    <row r="123661" spans="1:2" x14ac:dyDescent="0.3">
      <c r="A123661">
        <v>31465</v>
      </c>
      <c r="B123661" t="s">
        <v>46</v>
      </c>
    </row>
    <row r="123662" spans="1:2" x14ac:dyDescent="0.3">
      <c r="A123662">
        <v>31479</v>
      </c>
      <c r="B123662" t="s">
        <v>46</v>
      </c>
    </row>
    <row r="123663" spans="1:2" x14ac:dyDescent="0.3">
      <c r="A123663">
        <v>31484</v>
      </c>
      <c r="B123663" t="s">
        <v>46</v>
      </c>
    </row>
    <row r="123664" spans="1:2" x14ac:dyDescent="0.3">
      <c r="A123664">
        <v>31493</v>
      </c>
      <c r="B123664" t="s">
        <v>46</v>
      </c>
    </row>
    <row r="123665" spans="1:2" x14ac:dyDescent="0.3">
      <c r="A123665">
        <v>31558</v>
      </c>
      <c r="B123665" t="s">
        <v>46</v>
      </c>
    </row>
    <row r="123666" spans="1:2" x14ac:dyDescent="0.3">
      <c r="A123666">
        <v>31603</v>
      </c>
      <c r="B123666" t="s">
        <v>46</v>
      </c>
    </row>
    <row r="123667" spans="1:2" x14ac:dyDescent="0.3">
      <c r="A123667">
        <v>31619</v>
      </c>
      <c r="B123667" t="s">
        <v>46</v>
      </c>
    </row>
    <row r="123668" spans="1:2" x14ac:dyDescent="0.3">
      <c r="A123668">
        <v>31647</v>
      </c>
      <c r="B123668" t="s">
        <v>46</v>
      </c>
    </row>
    <row r="123669" spans="1:2" x14ac:dyDescent="0.3">
      <c r="A123669">
        <v>31648</v>
      </c>
      <c r="B123669" t="s">
        <v>46</v>
      </c>
    </row>
    <row r="123670" spans="1:2" x14ac:dyDescent="0.3">
      <c r="A123670">
        <v>31667</v>
      </c>
      <c r="B123670" t="s">
        <v>46</v>
      </c>
    </row>
    <row r="123671" spans="1:2" x14ac:dyDescent="0.3">
      <c r="A123671">
        <v>31679</v>
      </c>
      <c r="B123671" t="s">
        <v>46</v>
      </c>
    </row>
    <row r="123672" spans="1:2" x14ac:dyDescent="0.3">
      <c r="A123672">
        <v>31702</v>
      </c>
      <c r="B123672" t="s">
        <v>46</v>
      </c>
    </row>
    <row r="123673" spans="1:2" x14ac:dyDescent="0.3">
      <c r="A123673">
        <v>31721</v>
      </c>
      <c r="B123673" t="s">
        <v>46</v>
      </c>
    </row>
    <row r="123674" spans="1:2" x14ac:dyDescent="0.3">
      <c r="A123674">
        <v>31725</v>
      </c>
      <c r="B123674" t="s">
        <v>46</v>
      </c>
    </row>
    <row r="123675" spans="1:2" x14ac:dyDescent="0.3">
      <c r="A123675">
        <v>31746</v>
      </c>
      <c r="B123675" t="s">
        <v>46</v>
      </c>
    </row>
    <row r="123676" spans="1:2" x14ac:dyDescent="0.3">
      <c r="A123676">
        <v>31752</v>
      </c>
      <c r="B123676" t="s">
        <v>46</v>
      </c>
    </row>
    <row r="123677" spans="1:2" x14ac:dyDescent="0.3">
      <c r="A123677">
        <v>31769</v>
      </c>
      <c r="B123677" t="s">
        <v>46</v>
      </c>
    </row>
    <row r="123678" spans="1:2" x14ac:dyDescent="0.3">
      <c r="A123678">
        <v>31816</v>
      </c>
      <c r="B123678" t="s">
        <v>46</v>
      </c>
    </row>
    <row r="123679" spans="1:2" x14ac:dyDescent="0.3">
      <c r="A123679">
        <v>31817</v>
      </c>
      <c r="B123679" t="s">
        <v>46</v>
      </c>
    </row>
    <row r="123680" spans="1:2" x14ac:dyDescent="0.3">
      <c r="A123680">
        <v>31825</v>
      </c>
      <c r="B123680" t="s">
        <v>46</v>
      </c>
    </row>
    <row r="123681" spans="1:2" x14ac:dyDescent="0.3">
      <c r="A123681">
        <v>31838</v>
      </c>
      <c r="B123681" t="s">
        <v>46</v>
      </c>
    </row>
    <row r="123682" spans="1:2" x14ac:dyDescent="0.3">
      <c r="A123682">
        <v>31852</v>
      </c>
      <c r="B123682" t="s">
        <v>46</v>
      </c>
    </row>
    <row r="123683" spans="1:2" x14ac:dyDescent="0.3">
      <c r="A123683">
        <v>31865</v>
      </c>
      <c r="B123683" t="s">
        <v>46</v>
      </c>
    </row>
    <row r="123684" spans="1:2" x14ac:dyDescent="0.3">
      <c r="A123684">
        <v>31867</v>
      </c>
      <c r="B123684" t="s">
        <v>46</v>
      </c>
    </row>
    <row r="123685" spans="1:2" x14ac:dyDescent="0.3">
      <c r="A123685">
        <v>31877</v>
      </c>
      <c r="B123685" t="s">
        <v>46</v>
      </c>
    </row>
    <row r="123686" spans="1:2" x14ac:dyDescent="0.3">
      <c r="A123686">
        <v>31947</v>
      </c>
      <c r="B123686" t="s">
        <v>46</v>
      </c>
    </row>
    <row r="123687" spans="1:2" x14ac:dyDescent="0.3">
      <c r="A123687">
        <v>31958</v>
      </c>
      <c r="B123687" t="s">
        <v>46</v>
      </c>
    </row>
    <row r="123688" spans="1:2" x14ac:dyDescent="0.3">
      <c r="A123688">
        <v>31967</v>
      </c>
      <c r="B123688" t="s">
        <v>46</v>
      </c>
    </row>
    <row r="123689" spans="1:2" x14ac:dyDescent="0.3">
      <c r="A123689">
        <v>31971</v>
      </c>
      <c r="B123689" t="s">
        <v>46</v>
      </c>
    </row>
    <row r="123690" spans="1:2" x14ac:dyDescent="0.3">
      <c r="A123690">
        <v>32037</v>
      </c>
      <c r="B123690" t="s">
        <v>46</v>
      </c>
    </row>
    <row r="123691" spans="1:2" x14ac:dyDescent="0.3">
      <c r="A123691">
        <v>32072</v>
      </c>
      <c r="B123691" t="s">
        <v>46</v>
      </c>
    </row>
    <row r="123692" spans="1:2" x14ac:dyDescent="0.3">
      <c r="A123692">
        <v>32091</v>
      </c>
      <c r="B123692" t="s">
        <v>46</v>
      </c>
    </row>
    <row r="123693" spans="1:2" x14ac:dyDescent="0.3">
      <c r="A123693">
        <v>32209</v>
      </c>
      <c r="B123693" t="s">
        <v>46</v>
      </c>
    </row>
    <row r="123694" spans="1:2" x14ac:dyDescent="0.3">
      <c r="A123694">
        <v>32281</v>
      </c>
      <c r="B123694" t="s">
        <v>46</v>
      </c>
    </row>
    <row r="123695" spans="1:2" x14ac:dyDescent="0.3">
      <c r="A123695">
        <v>32290</v>
      </c>
      <c r="B123695" t="s">
        <v>46</v>
      </c>
    </row>
    <row r="123696" spans="1:2" x14ac:dyDescent="0.3">
      <c r="A123696">
        <v>32313</v>
      </c>
      <c r="B123696" t="s">
        <v>46</v>
      </c>
    </row>
    <row r="123697" spans="1:2" x14ac:dyDescent="0.3">
      <c r="A123697">
        <v>32334</v>
      </c>
      <c r="B123697" t="s">
        <v>46</v>
      </c>
    </row>
    <row r="123698" spans="1:2" x14ac:dyDescent="0.3">
      <c r="A123698">
        <v>32347</v>
      </c>
      <c r="B123698" t="s">
        <v>46</v>
      </c>
    </row>
    <row r="123699" spans="1:2" x14ac:dyDescent="0.3">
      <c r="A123699">
        <v>32355</v>
      </c>
      <c r="B123699" t="s">
        <v>46</v>
      </c>
    </row>
    <row r="123700" spans="1:2" x14ac:dyDescent="0.3">
      <c r="A123700">
        <v>32394</v>
      </c>
      <c r="B123700" t="s">
        <v>46</v>
      </c>
    </row>
    <row r="123701" spans="1:2" x14ac:dyDescent="0.3">
      <c r="A123701">
        <v>32422</v>
      </c>
      <c r="B123701" t="s">
        <v>46</v>
      </c>
    </row>
    <row r="123702" spans="1:2" x14ac:dyDescent="0.3">
      <c r="A123702">
        <v>32424</v>
      </c>
      <c r="B123702" t="s">
        <v>46</v>
      </c>
    </row>
    <row r="123703" spans="1:2" x14ac:dyDescent="0.3">
      <c r="A123703">
        <v>32428</v>
      </c>
      <c r="B123703" t="s">
        <v>46</v>
      </c>
    </row>
    <row r="123704" spans="1:2" x14ac:dyDescent="0.3">
      <c r="A123704">
        <v>32560</v>
      </c>
      <c r="B123704" t="s">
        <v>46</v>
      </c>
    </row>
    <row r="123705" spans="1:2" x14ac:dyDescent="0.3">
      <c r="A123705">
        <v>32570</v>
      </c>
      <c r="B123705" t="s">
        <v>46</v>
      </c>
    </row>
    <row r="123706" spans="1:2" x14ac:dyDescent="0.3">
      <c r="A123706">
        <v>32594</v>
      </c>
      <c r="B123706" t="s">
        <v>46</v>
      </c>
    </row>
    <row r="123707" spans="1:2" x14ac:dyDescent="0.3">
      <c r="A123707">
        <v>32617</v>
      </c>
      <c r="B123707" t="s">
        <v>46</v>
      </c>
    </row>
    <row r="123708" spans="1:2" x14ac:dyDescent="0.3">
      <c r="A123708">
        <v>32654</v>
      </c>
      <c r="B123708" t="s">
        <v>46</v>
      </c>
    </row>
    <row r="123709" spans="1:2" x14ac:dyDescent="0.3">
      <c r="A123709">
        <v>32680</v>
      </c>
      <c r="B123709" t="s">
        <v>46</v>
      </c>
    </row>
    <row r="123710" spans="1:2" x14ac:dyDescent="0.3">
      <c r="A123710">
        <v>32686</v>
      </c>
      <c r="B123710" t="s">
        <v>46</v>
      </c>
    </row>
    <row r="123711" spans="1:2" x14ac:dyDescent="0.3">
      <c r="A123711">
        <v>32693</v>
      </c>
      <c r="B123711" t="s">
        <v>46</v>
      </c>
    </row>
    <row r="123712" spans="1:2" x14ac:dyDescent="0.3">
      <c r="A123712">
        <v>32724</v>
      </c>
      <c r="B123712" t="s">
        <v>46</v>
      </c>
    </row>
    <row r="123713" spans="1:2" x14ac:dyDescent="0.3">
      <c r="A123713">
        <v>32726</v>
      </c>
      <c r="B123713" t="s">
        <v>46</v>
      </c>
    </row>
    <row r="123714" spans="1:2" x14ac:dyDescent="0.3">
      <c r="A123714">
        <v>32731</v>
      </c>
      <c r="B123714" t="s">
        <v>46</v>
      </c>
    </row>
    <row r="123715" spans="1:2" x14ac:dyDescent="0.3">
      <c r="A123715">
        <v>32745</v>
      </c>
      <c r="B123715" t="s">
        <v>46</v>
      </c>
    </row>
    <row r="123716" spans="1:2" x14ac:dyDescent="0.3">
      <c r="A123716">
        <v>32763</v>
      </c>
      <c r="B123716" t="s">
        <v>46</v>
      </c>
    </row>
    <row r="123717" spans="1:2" x14ac:dyDescent="0.3">
      <c r="A123717">
        <v>32779</v>
      </c>
      <c r="B123717" t="s">
        <v>46</v>
      </c>
    </row>
    <row r="123718" spans="1:2" x14ac:dyDescent="0.3">
      <c r="A123718">
        <v>32841</v>
      </c>
      <c r="B123718" t="s">
        <v>46</v>
      </c>
    </row>
    <row r="123719" spans="1:2" x14ac:dyDescent="0.3">
      <c r="A123719">
        <v>32848</v>
      </c>
      <c r="B123719" t="s">
        <v>46</v>
      </c>
    </row>
    <row r="123720" spans="1:2" x14ac:dyDescent="0.3">
      <c r="A123720">
        <v>32853</v>
      </c>
      <c r="B123720" t="s">
        <v>46</v>
      </c>
    </row>
    <row r="123721" spans="1:2" x14ac:dyDescent="0.3">
      <c r="A123721">
        <v>32881</v>
      </c>
      <c r="B123721" t="s">
        <v>46</v>
      </c>
    </row>
    <row r="123722" spans="1:2" x14ac:dyDescent="0.3">
      <c r="A123722">
        <v>32911</v>
      </c>
      <c r="B123722" t="s">
        <v>46</v>
      </c>
    </row>
    <row r="123723" spans="1:2" x14ac:dyDescent="0.3">
      <c r="A123723">
        <v>32914</v>
      </c>
      <c r="B123723" t="s">
        <v>46</v>
      </c>
    </row>
    <row r="123724" spans="1:2" x14ac:dyDescent="0.3">
      <c r="A123724">
        <v>32927</v>
      </c>
      <c r="B123724" t="s">
        <v>46</v>
      </c>
    </row>
    <row r="123725" spans="1:2" x14ac:dyDescent="0.3">
      <c r="A123725">
        <v>32939</v>
      </c>
      <c r="B123725" t="s">
        <v>46</v>
      </c>
    </row>
    <row r="123726" spans="1:2" x14ac:dyDescent="0.3">
      <c r="A123726">
        <v>32965</v>
      </c>
      <c r="B123726" t="s">
        <v>46</v>
      </c>
    </row>
    <row r="123727" spans="1:2" x14ac:dyDescent="0.3">
      <c r="A123727">
        <v>33000</v>
      </c>
      <c r="B123727" t="s">
        <v>46</v>
      </c>
    </row>
    <row r="123728" spans="1:2" x14ac:dyDescent="0.3">
      <c r="A123728">
        <v>33049</v>
      </c>
      <c r="B123728" t="s">
        <v>46</v>
      </c>
    </row>
    <row r="123729" spans="1:2" x14ac:dyDescent="0.3">
      <c r="A123729">
        <v>33053</v>
      </c>
      <c r="B123729" t="s">
        <v>46</v>
      </c>
    </row>
    <row r="123730" spans="1:2" x14ac:dyDescent="0.3">
      <c r="A123730">
        <v>33064</v>
      </c>
      <c r="B123730" t="s">
        <v>46</v>
      </c>
    </row>
    <row r="123731" spans="1:2" x14ac:dyDescent="0.3">
      <c r="A123731">
        <v>33158</v>
      </c>
      <c r="B123731" t="s">
        <v>46</v>
      </c>
    </row>
    <row r="123732" spans="1:2" x14ac:dyDescent="0.3">
      <c r="A123732">
        <v>33248</v>
      </c>
      <c r="B123732" t="s">
        <v>46</v>
      </c>
    </row>
    <row r="123733" spans="1:2" x14ac:dyDescent="0.3">
      <c r="A123733">
        <v>33261</v>
      </c>
      <c r="B123733" t="s">
        <v>46</v>
      </c>
    </row>
    <row r="123734" spans="1:2" x14ac:dyDescent="0.3">
      <c r="A123734">
        <v>33276</v>
      </c>
      <c r="B123734" t="s">
        <v>46</v>
      </c>
    </row>
    <row r="123735" spans="1:2" x14ac:dyDescent="0.3">
      <c r="A123735">
        <v>33301</v>
      </c>
      <c r="B123735" t="s">
        <v>46</v>
      </c>
    </row>
    <row r="123736" spans="1:2" x14ac:dyDescent="0.3">
      <c r="A123736">
        <v>33322</v>
      </c>
      <c r="B123736" t="s">
        <v>46</v>
      </c>
    </row>
    <row r="123737" spans="1:2" x14ac:dyDescent="0.3">
      <c r="A123737">
        <v>33360</v>
      </c>
      <c r="B123737" t="s">
        <v>46</v>
      </c>
    </row>
    <row r="123738" spans="1:2" x14ac:dyDescent="0.3">
      <c r="A123738">
        <v>33387</v>
      </c>
      <c r="B123738" t="s">
        <v>46</v>
      </c>
    </row>
    <row r="123739" spans="1:2" x14ac:dyDescent="0.3">
      <c r="A123739">
        <v>33394</v>
      </c>
      <c r="B123739" t="s">
        <v>46</v>
      </c>
    </row>
    <row r="123740" spans="1:2" x14ac:dyDescent="0.3">
      <c r="A123740">
        <v>33419</v>
      </c>
      <c r="B123740" t="s">
        <v>46</v>
      </c>
    </row>
    <row r="123741" spans="1:2" x14ac:dyDescent="0.3">
      <c r="A123741">
        <v>33436</v>
      </c>
      <c r="B123741" t="s">
        <v>46</v>
      </c>
    </row>
    <row r="123742" spans="1:2" x14ac:dyDescent="0.3">
      <c r="A123742">
        <v>33481</v>
      </c>
      <c r="B123742" t="s">
        <v>46</v>
      </c>
    </row>
    <row r="123743" spans="1:2" x14ac:dyDescent="0.3">
      <c r="A123743">
        <v>33484</v>
      </c>
      <c r="B123743" t="s">
        <v>46</v>
      </c>
    </row>
    <row r="123744" spans="1:2" x14ac:dyDescent="0.3">
      <c r="A123744">
        <v>33534</v>
      </c>
      <c r="B123744" t="s">
        <v>46</v>
      </c>
    </row>
    <row r="123745" spans="1:2" x14ac:dyDescent="0.3">
      <c r="A123745">
        <v>33542</v>
      </c>
      <c r="B123745" t="s">
        <v>46</v>
      </c>
    </row>
    <row r="123746" spans="1:2" x14ac:dyDescent="0.3">
      <c r="A123746">
        <v>33543</v>
      </c>
      <c r="B123746" t="s">
        <v>46</v>
      </c>
    </row>
    <row r="123747" spans="1:2" x14ac:dyDescent="0.3">
      <c r="A123747">
        <v>33557</v>
      </c>
      <c r="B123747" t="s">
        <v>46</v>
      </c>
    </row>
    <row r="123748" spans="1:2" x14ac:dyDescent="0.3">
      <c r="A123748">
        <v>33586</v>
      </c>
      <c r="B123748" t="s">
        <v>46</v>
      </c>
    </row>
    <row r="123749" spans="1:2" x14ac:dyDescent="0.3">
      <c r="A123749">
        <v>33618</v>
      </c>
      <c r="B123749" t="s">
        <v>46</v>
      </c>
    </row>
    <row r="123750" spans="1:2" x14ac:dyDescent="0.3">
      <c r="A123750">
        <v>33705</v>
      </c>
      <c r="B123750" t="s">
        <v>46</v>
      </c>
    </row>
    <row r="123751" spans="1:2" x14ac:dyDescent="0.3">
      <c r="A123751">
        <v>33737</v>
      </c>
      <c r="B123751" t="s">
        <v>46</v>
      </c>
    </row>
    <row r="123752" spans="1:2" x14ac:dyDescent="0.3">
      <c r="A123752">
        <v>33771</v>
      </c>
      <c r="B123752" t="s">
        <v>46</v>
      </c>
    </row>
    <row r="123753" spans="1:2" x14ac:dyDescent="0.3">
      <c r="A123753">
        <v>33784</v>
      </c>
      <c r="B123753" t="s">
        <v>46</v>
      </c>
    </row>
    <row r="123754" spans="1:2" x14ac:dyDescent="0.3">
      <c r="A123754">
        <v>33786</v>
      </c>
      <c r="B123754" t="s">
        <v>46</v>
      </c>
    </row>
    <row r="123755" spans="1:2" x14ac:dyDescent="0.3">
      <c r="A123755">
        <v>33792</v>
      </c>
      <c r="B123755" t="s">
        <v>46</v>
      </c>
    </row>
    <row r="123756" spans="1:2" x14ac:dyDescent="0.3">
      <c r="A123756">
        <v>33822</v>
      </c>
      <c r="B123756" t="s">
        <v>46</v>
      </c>
    </row>
    <row r="123757" spans="1:2" x14ac:dyDescent="0.3">
      <c r="A123757">
        <v>33841</v>
      </c>
      <c r="B123757" t="s">
        <v>46</v>
      </c>
    </row>
    <row r="123758" spans="1:2" x14ac:dyDescent="0.3">
      <c r="A123758">
        <v>33852</v>
      </c>
      <c r="B123758" t="s">
        <v>46</v>
      </c>
    </row>
    <row r="123759" spans="1:2" x14ac:dyDescent="0.3">
      <c r="A123759">
        <v>33854</v>
      </c>
      <c r="B123759" t="s">
        <v>46</v>
      </c>
    </row>
    <row r="123760" spans="1:2" x14ac:dyDescent="0.3">
      <c r="A123760">
        <v>33856</v>
      </c>
      <c r="B123760" t="s">
        <v>46</v>
      </c>
    </row>
    <row r="123761" spans="1:2" x14ac:dyDescent="0.3">
      <c r="A123761">
        <v>33865</v>
      </c>
      <c r="B123761" t="s">
        <v>46</v>
      </c>
    </row>
    <row r="123762" spans="1:2" x14ac:dyDescent="0.3">
      <c r="A123762">
        <v>33869</v>
      </c>
      <c r="B123762" t="s">
        <v>46</v>
      </c>
    </row>
    <row r="123763" spans="1:2" x14ac:dyDescent="0.3">
      <c r="A123763">
        <v>33902</v>
      </c>
      <c r="B123763" t="s">
        <v>46</v>
      </c>
    </row>
    <row r="123764" spans="1:2" x14ac:dyDescent="0.3">
      <c r="A123764">
        <v>33910</v>
      </c>
      <c r="B123764" t="s">
        <v>46</v>
      </c>
    </row>
    <row r="123765" spans="1:2" x14ac:dyDescent="0.3">
      <c r="A123765">
        <v>33917</v>
      </c>
      <c r="B123765" t="s">
        <v>46</v>
      </c>
    </row>
    <row r="123766" spans="1:2" x14ac:dyDescent="0.3">
      <c r="A123766">
        <v>33927</v>
      </c>
      <c r="B123766" t="s">
        <v>46</v>
      </c>
    </row>
    <row r="123767" spans="1:2" x14ac:dyDescent="0.3">
      <c r="A123767">
        <v>33945</v>
      </c>
      <c r="B123767" t="s">
        <v>46</v>
      </c>
    </row>
    <row r="123768" spans="1:2" x14ac:dyDescent="0.3">
      <c r="A123768">
        <v>33960</v>
      </c>
      <c r="B123768" t="s">
        <v>46</v>
      </c>
    </row>
    <row r="123769" spans="1:2" x14ac:dyDescent="0.3">
      <c r="A123769">
        <v>33964</v>
      </c>
      <c r="B123769" t="s">
        <v>46</v>
      </c>
    </row>
    <row r="123770" spans="1:2" x14ac:dyDescent="0.3">
      <c r="A123770">
        <v>33966</v>
      </c>
      <c r="B123770" t="s">
        <v>46</v>
      </c>
    </row>
    <row r="123771" spans="1:2" x14ac:dyDescent="0.3">
      <c r="A123771">
        <v>33970</v>
      </c>
      <c r="B123771" t="s">
        <v>46</v>
      </c>
    </row>
    <row r="123772" spans="1:2" x14ac:dyDescent="0.3">
      <c r="A123772">
        <v>33981</v>
      </c>
      <c r="B123772" t="s">
        <v>46</v>
      </c>
    </row>
    <row r="123773" spans="1:2" x14ac:dyDescent="0.3">
      <c r="A123773">
        <v>33990</v>
      </c>
      <c r="B123773" t="s">
        <v>46</v>
      </c>
    </row>
    <row r="123774" spans="1:2" x14ac:dyDescent="0.3">
      <c r="A123774">
        <v>34010</v>
      </c>
      <c r="B123774" t="s">
        <v>46</v>
      </c>
    </row>
    <row r="123775" spans="1:2" x14ac:dyDescent="0.3">
      <c r="A123775">
        <v>34039</v>
      </c>
      <c r="B123775" t="s">
        <v>46</v>
      </c>
    </row>
    <row r="123776" spans="1:2" x14ac:dyDescent="0.3">
      <c r="A123776">
        <v>34045</v>
      </c>
      <c r="B123776" t="s">
        <v>46</v>
      </c>
    </row>
    <row r="123777" spans="1:2" x14ac:dyDescent="0.3">
      <c r="A123777">
        <v>34075</v>
      </c>
      <c r="B123777" t="s">
        <v>46</v>
      </c>
    </row>
    <row r="123778" spans="1:2" x14ac:dyDescent="0.3">
      <c r="A123778">
        <v>34082</v>
      </c>
      <c r="B123778" t="s">
        <v>46</v>
      </c>
    </row>
    <row r="123779" spans="1:2" x14ac:dyDescent="0.3">
      <c r="A123779">
        <v>34083</v>
      </c>
      <c r="B123779" t="s">
        <v>46</v>
      </c>
    </row>
    <row r="123780" spans="1:2" x14ac:dyDescent="0.3">
      <c r="A123780">
        <v>34087</v>
      </c>
      <c r="B123780" t="s">
        <v>46</v>
      </c>
    </row>
    <row r="123781" spans="1:2" x14ac:dyDescent="0.3">
      <c r="A123781">
        <v>34090</v>
      </c>
      <c r="B123781" t="s">
        <v>46</v>
      </c>
    </row>
    <row r="123782" spans="1:2" x14ac:dyDescent="0.3">
      <c r="A123782">
        <v>34154</v>
      </c>
      <c r="B123782" t="s">
        <v>46</v>
      </c>
    </row>
    <row r="123783" spans="1:2" x14ac:dyDescent="0.3">
      <c r="A123783">
        <v>34162</v>
      </c>
      <c r="B123783" t="s">
        <v>46</v>
      </c>
    </row>
    <row r="123784" spans="1:2" x14ac:dyDescent="0.3">
      <c r="A123784">
        <v>34209</v>
      </c>
      <c r="B123784" t="s">
        <v>46</v>
      </c>
    </row>
    <row r="123785" spans="1:2" x14ac:dyDescent="0.3">
      <c r="A123785">
        <v>34222</v>
      </c>
      <c r="B123785" t="s">
        <v>46</v>
      </c>
    </row>
    <row r="123786" spans="1:2" x14ac:dyDescent="0.3">
      <c r="A123786">
        <v>34223</v>
      </c>
      <c r="B123786" t="s">
        <v>46</v>
      </c>
    </row>
    <row r="123787" spans="1:2" x14ac:dyDescent="0.3">
      <c r="A123787">
        <v>34249</v>
      </c>
      <c r="B123787" t="s">
        <v>46</v>
      </c>
    </row>
    <row r="123788" spans="1:2" x14ac:dyDescent="0.3">
      <c r="A123788">
        <v>34269</v>
      </c>
      <c r="B123788" t="s">
        <v>46</v>
      </c>
    </row>
    <row r="123789" spans="1:2" x14ac:dyDescent="0.3">
      <c r="A123789">
        <v>34292</v>
      </c>
      <c r="B123789" t="s">
        <v>46</v>
      </c>
    </row>
    <row r="123790" spans="1:2" x14ac:dyDescent="0.3">
      <c r="A123790">
        <v>34347</v>
      </c>
      <c r="B123790" t="s">
        <v>46</v>
      </c>
    </row>
    <row r="123791" spans="1:2" x14ac:dyDescent="0.3">
      <c r="A123791">
        <v>34356</v>
      </c>
      <c r="B123791" t="s">
        <v>46</v>
      </c>
    </row>
    <row r="123792" spans="1:2" x14ac:dyDescent="0.3">
      <c r="A123792">
        <v>34418</v>
      </c>
      <c r="B123792" t="s">
        <v>46</v>
      </c>
    </row>
    <row r="123793" spans="1:2" x14ac:dyDescent="0.3">
      <c r="A123793">
        <v>34422</v>
      </c>
      <c r="B123793" t="s">
        <v>46</v>
      </c>
    </row>
    <row r="123794" spans="1:2" x14ac:dyDescent="0.3">
      <c r="A123794">
        <v>34441</v>
      </c>
      <c r="B123794" t="s">
        <v>46</v>
      </c>
    </row>
    <row r="123795" spans="1:2" x14ac:dyDescent="0.3">
      <c r="A123795">
        <v>34443</v>
      </c>
      <c r="B123795" t="s">
        <v>46</v>
      </c>
    </row>
    <row r="123796" spans="1:2" x14ac:dyDescent="0.3">
      <c r="A123796">
        <v>34491</v>
      </c>
      <c r="B123796" t="s">
        <v>46</v>
      </c>
    </row>
    <row r="123797" spans="1:2" x14ac:dyDescent="0.3">
      <c r="A123797">
        <v>34502</v>
      </c>
      <c r="B123797" t="s">
        <v>46</v>
      </c>
    </row>
    <row r="123798" spans="1:2" x14ac:dyDescent="0.3">
      <c r="A123798">
        <v>34568</v>
      </c>
      <c r="B123798" t="s">
        <v>46</v>
      </c>
    </row>
    <row r="123799" spans="1:2" x14ac:dyDescent="0.3">
      <c r="A123799">
        <v>34652</v>
      </c>
      <c r="B123799" t="s">
        <v>46</v>
      </c>
    </row>
    <row r="123800" spans="1:2" x14ac:dyDescent="0.3">
      <c r="A123800">
        <v>34663</v>
      </c>
      <c r="B123800" t="s">
        <v>46</v>
      </c>
    </row>
    <row r="123801" spans="1:2" x14ac:dyDescent="0.3">
      <c r="A123801">
        <v>34697</v>
      </c>
      <c r="B123801" t="s">
        <v>46</v>
      </c>
    </row>
    <row r="123802" spans="1:2" x14ac:dyDescent="0.3">
      <c r="A123802">
        <v>34705</v>
      </c>
      <c r="B123802" t="s">
        <v>46</v>
      </c>
    </row>
    <row r="123803" spans="1:2" x14ac:dyDescent="0.3">
      <c r="A123803">
        <v>34773</v>
      </c>
      <c r="B123803" t="s">
        <v>46</v>
      </c>
    </row>
    <row r="123804" spans="1:2" x14ac:dyDescent="0.3">
      <c r="A123804">
        <v>34824</v>
      </c>
      <c r="B123804" t="s">
        <v>46</v>
      </c>
    </row>
    <row r="123805" spans="1:2" x14ac:dyDescent="0.3">
      <c r="A123805">
        <v>34864</v>
      </c>
      <c r="B123805" t="s">
        <v>46</v>
      </c>
    </row>
    <row r="123806" spans="1:2" x14ac:dyDescent="0.3">
      <c r="A123806">
        <v>34867</v>
      </c>
      <c r="B123806" t="s">
        <v>46</v>
      </c>
    </row>
    <row r="123807" spans="1:2" x14ac:dyDescent="0.3">
      <c r="A123807">
        <v>34868</v>
      </c>
      <c r="B123807" t="s">
        <v>46</v>
      </c>
    </row>
    <row r="123808" spans="1:2" x14ac:dyDescent="0.3">
      <c r="A123808">
        <v>34973</v>
      </c>
      <c r="B123808" t="s">
        <v>46</v>
      </c>
    </row>
    <row r="123809" spans="1:2" x14ac:dyDescent="0.3">
      <c r="A123809">
        <v>35005</v>
      </c>
      <c r="B123809" t="s">
        <v>46</v>
      </c>
    </row>
    <row r="123810" spans="1:2" x14ac:dyDescent="0.3">
      <c r="A123810">
        <v>35014</v>
      </c>
      <c r="B123810" t="s">
        <v>46</v>
      </c>
    </row>
    <row r="123811" spans="1:2" x14ac:dyDescent="0.3">
      <c r="A123811">
        <v>35044</v>
      </c>
      <c r="B123811" t="s">
        <v>46</v>
      </c>
    </row>
    <row r="123812" spans="1:2" x14ac:dyDescent="0.3">
      <c r="A123812">
        <v>35085</v>
      </c>
      <c r="B123812" t="s">
        <v>46</v>
      </c>
    </row>
    <row r="123813" spans="1:2" x14ac:dyDescent="0.3">
      <c r="A123813">
        <v>35152</v>
      </c>
      <c r="B123813" t="s">
        <v>46</v>
      </c>
    </row>
    <row r="123814" spans="1:2" x14ac:dyDescent="0.3">
      <c r="A123814">
        <v>35154</v>
      </c>
      <c r="B123814" t="s">
        <v>46</v>
      </c>
    </row>
    <row r="123815" spans="1:2" x14ac:dyDescent="0.3">
      <c r="A123815">
        <v>35181</v>
      </c>
      <c r="B123815" t="s">
        <v>46</v>
      </c>
    </row>
    <row r="123816" spans="1:2" x14ac:dyDescent="0.3">
      <c r="A123816">
        <v>35185</v>
      </c>
      <c r="B123816" t="s">
        <v>46</v>
      </c>
    </row>
    <row r="123817" spans="1:2" x14ac:dyDescent="0.3">
      <c r="A123817">
        <v>35262</v>
      </c>
      <c r="B123817" t="s">
        <v>46</v>
      </c>
    </row>
    <row r="123818" spans="1:2" x14ac:dyDescent="0.3">
      <c r="A123818">
        <v>35266</v>
      </c>
      <c r="B123818" t="s">
        <v>46</v>
      </c>
    </row>
    <row r="123819" spans="1:2" x14ac:dyDescent="0.3">
      <c r="A123819">
        <v>35286</v>
      </c>
      <c r="B123819" t="s">
        <v>46</v>
      </c>
    </row>
    <row r="123820" spans="1:2" x14ac:dyDescent="0.3">
      <c r="A123820">
        <v>35311</v>
      </c>
      <c r="B123820" t="s">
        <v>46</v>
      </c>
    </row>
    <row r="123821" spans="1:2" x14ac:dyDescent="0.3">
      <c r="A123821">
        <v>35335</v>
      </c>
      <c r="B123821" t="s">
        <v>46</v>
      </c>
    </row>
    <row r="123822" spans="1:2" x14ac:dyDescent="0.3">
      <c r="A123822">
        <v>35338</v>
      </c>
      <c r="B123822" t="s">
        <v>46</v>
      </c>
    </row>
    <row r="123823" spans="1:2" x14ac:dyDescent="0.3">
      <c r="A123823">
        <v>35476</v>
      </c>
      <c r="B123823" t="s">
        <v>46</v>
      </c>
    </row>
    <row r="123824" spans="1:2" x14ac:dyDescent="0.3">
      <c r="A123824">
        <v>35555</v>
      </c>
      <c r="B123824" t="s">
        <v>46</v>
      </c>
    </row>
    <row r="123825" spans="1:2" x14ac:dyDescent="0.3">
      <c r="A123825">
        <v>35576</v>
      </c>
      <c r="B123825" t="s">
        <v>46</v>
      </c>
    </row>
    <row r="123826" spans="1:2" x14ac:dyDescent="0.3">
      <c r="A123826">
        <v>35593</v>
      </c>
      <c r="B123826" t="s">
        <v>46</v>
      </c>
    </row>
    <row r="123827" spans="1:2" x14ac:dyDescent="0.3">
      <c r="A123827">
        <v>35598</v>
      </c>
      <c r="B123827" t="s">
        <v>46</v>
      </c>
    </row>
    <row r="123828" spans="1:2" x14ac:dyDescent="0.3">
      <c r="A123828">
        <v>35617</v>
      </c>
      <c r="B123828" t="s">
        <v>46</v>
      </c>
    </row>
    <row r="123829" spans="1:2" x14ac:dyDescent="0.3">
      <c r="A123829">
        <v>35623</v>
      </c>
      <c r="B123829" t="s">
        <v>46</v>
      </c>
    </row>
    <row r="123830" spans="1:2" x14ac:dyDescent="0.3">
      <c r="A123830">
        <v>35624</v>
      </c>
      <c r="B123830" t="s">
        <v>46</v>
      </c>
    </row>
    <row r="123831" spans="1:2" x14ac:dyDescent="0.3">
      <c r="A123831">
        <v>35656</v>
      </c>
      <c r="B123831" t="s">
        <v>46</v>
      </c>
    </row>
    <row r="123832" spans="1:2" x14ac:dyDescent="0.3">
      <c r="A123832">
        <v>35661</v>
      </c>
      <c r="B123832" t="s">
        <v>46</v>
      </c>
    </row>
    <row r="123833" spans="1:2" x14ac:dyDescent="0.3">
      <c r="A123833">
        <v>35663</v>
      </c>
      <c r="B123833" t="s">
        <v>46</v>
      </c>
    </row>
    <row r="123834" spans="1:2" x14ac:dyDescent="0.3">
      <c r="A123834">
        <v>35668</v>
      </c>
      <c r="B123834" t="s">
        <v>46</v>
      </c>
    </row>
    <row r="123835" spans="1:2" x14ac:dyDescent="0.3">
      <c r="A123835">
        <v>35696</v>
      </c>
      <c r="B123835" t="s">
        <v>46</v>
      </c>
    </row>
    <row r="123836" spans="1:2" x14ac:dyDescent="0.3">
      <c r="A123836">
        <v>35725</v>
      </c>
      <c r="B123836" t="s">
        <v>46</v>
      </c>
    </row>
    <row r="123837" spans="1:2" x14ac:dyDescent="0.3">
      <c r="A123837">
        <v>35729</v>
      </c>
      <c r="B123837" t="s">
        <v>46</v>
      </c>
    </row>
    <row r="123838" spans="1:2" x14ac:dyDescent="0.3">
      <c r="A123838">
        <v>35754</v>
      </c>
      <c r="B123838" t="s">
        <v>46</v>
      </c>
    </row>
    <row r="123839" spans="1:2" x14ac:dyDescent="0.3">
      <c r="A123839">
        <v>35763</v>
      </c>
      <c r="B123839" t="s">
        <v>46</v>
      </c>
    </row>
    <row r="123840" spans="1:2" x14ac:dyDescent="0.3">
      <c r="A123840">
        <v>35793</v>
      </c>
      <c r="B123840" t="s">
        <v>46</v>
      </c>
    </row>
    <row r="123841" spans="1:2" x14ac:dyDescent="0.3">
      <c r="A123841">
        <v>35795</v>
      </c>
      <c r="B123841" t="s">
        <v>46</v>
      </c>
    </row>
    <row r="123842" spans="1:2" x14ac:dyDescent="0.3">
      <c r="A123842">
        <v>35825</v>
      </c>
      <c r="B123842" t="s">
        <v>46</v>
      </c>
    </row>
    <row r="123843" spans="1:2" x14ac:dyDescent="0.3">
      <c r="A123843">
        <v>35864</v>
      </c>
      <c r="B123843" t="s">
        <v>46</v>
      </c>
    </row>
    <row r="123844" spans="1:2" x14ac:dyDescent="0.3">
      <c r="A123844">
        <v>35923</v>
      </c>
      <c r="B123844" t="s">
        <v>46</v>
      </c>
    </row>
    <row r="123845" spans="1:2" x14ac:dyDescent="0.3">
      <c r="A123845">
        <v>35939</v>
      </c>
      <c r="B123845" t="s">
        <v>46</v>
      </c>
    </row>
    <row r="123846" spans="1:2" x14ac:dyDescent="0.3">
      <c r="A123846">
        <v>36025</v>
      </c>
      <c r="B123846" t="s">
        <v>46</v>
      </c>
    </row>
    <row r="123847" spans="1:2" x14ac:dyDescent="0.3">
      <c r="A123847">
        <v>36028</v>
      </c>
      <c r="B123847" t="s">
        <v>46</v>
      </c>
    </row>
    <row r="123848" spans="1:2" x14ac:dyDescent="0.3">
      <c r="A123848">
        <v>36037</v>
      </c>
      <c r="B123848" t="s">
        <v>46</v>
      </c>
    </row>
    <row r="123849" spans="1:2" x14ac:dyDescent="0.3">
      <c r="A123849">
        <v>36045</v>
      </c>
      <c r="B123849" t="s">
        <v>46</v>
      </c>
    </row>
    <row r="123850" spans="1:2" x14ac:dyDescent="0.3">
      <c r="A123850">
        <v>36074</v>
      </c>
      <c r="B123850" t="s">
        <v>46</v>
      </c>
    </row>
    <row r="123851" spans="1:2" x14ac:dyDescent="0.3">
      <c r="A123851">
        <v>36084</v>
      </c>
      <c r="B123851" t="s">
        <v>46</v>
      </c>
    </row>
    <row r="123852" spans="1:2" x14ac:dyDescent="0.3">
      <c r="A123852">
        <v>36095</v>
      </c>
      <c r="B123852" t="s">
        <v>46</v>
      </c>
    </row>
    <row r="123853" spans="1:2" x14ac:dyDescent="0.3">
      <c r="A123853">
        <v>36121</v>
      </c>
      <c r="B123853" t="s">
        <v>46</v>
      </c>
    </row>
    <row r="123854" spans="1:2" x14ac:dyDescent="0.3">
      <c r="A123854">
        <v>36130</v>
      </c>
      <c r="B123854" t="s">
        <v>46</v>
      </c>
    </row>
    <row r="123855" spans="1:2" x14ac:dyDescent="0.3">
      <c r="A123855">
        <v>36147</v>
      </c>
      <c r="B123855" t="s">
        <v>46</v>
      </c>
    </row>
    <row r="123856" spans="1:2" x14ac:dyDescent="0.3">
      <c r="A123856">
        <v>36167</v>
      </c>
      <c r="B123856" t="s">
        <v>46</v>
      </c>
    </row>
    <row r="123857" spans="1:2" x14ac:dyDescent="0.3">
      <c r="A123857">
        <v>36168</v>
      </c>
      <c r="B123857" t="s">
        <v>46</v>
      </c>
    </row>
    <row r="123858" spans="1:2" x14ac:dyDescent="0.3">
      <c r="A123858">
        <v>36182</v>
      </c>
      <c r="B123858" t="s">
        <v>46</v>
      </c>
    </row>
    <row r="123859" spans="1:2" x14ac:dyDescent="0.3">
      <c r="A123859">
        <v>36280</v>
      </c>
      <c r="B123859" t="s">
        <v>46</v>
      </c>
    </row>
    <row r="123860" spans="1:2" x14ac:dyDescent="0.3">
      <c r="A123860">
        <v>36296</v>
      </c>
      <c r="B123860" t="s">
        <v>46</v>
      </c>
    </row>
    <row r="123861" spans="1:2" x14ac:dyDescent="0.3">
      <c r="A123861">
        <v>36315</v>
      </c>
      <c r="B123861" t="s">
        <v>46</v>
      </c>
    </row>
    <row r="123862" spans="1:2" x14ac:dyDescent="0.3">
      <c r="A123862">
        <v>36428</v>
      </c>
      <c r="B123862" t="s">
        <v>46</v>
      </c>
    </row>
    <row r="123863" spans="1:2" x14ac:dyDescent="0.3">
      <c r="A123863">
        <v>36434</v>
      </c>
      <c r="B123863" t="s">
        <v>46</v>
      </c>
    </row>
    <row r="123864" spans="1:2" x14ac:dyDescent="0.3">
      <c r="A123864">
        <v>36456</v>
      </c>
      <c r="B123864" t="s">
        <v>46</v>
      </c>
    </row>
    <row r="123865" spans="1:2" x14ac:dyDescent="0.3">
      <c r="A123865">
        <v>36465</v>
      </c>
      <c r="B123865" t="s">
        <v>46</v>
      </c>
    </row>
    <row r="123866" spans="1:2" x14ac:dyDescent="0.3">
      <c r="A123866">
        <v>36505</v>
      </c>
      <c r="B123866" t="s">
        <v>46</v>
      </c>
    </row>
    <row r="123867" spans="1:2" x14ac:dyDescent="0.3">
      <c r="A123867">
        <v>36548</v>
      </c>
      <c r="B123867" t="s">
        <v>46</v>
      </c>
    </row>
    <row r="123868" spans="1:2" x14ac:dyDescent="0.3">
      <c r="A123868">
        <v>36551</v>
      </c>
      <c r="B123868" t="s">
        <v>46</v>
      </c>
    </row>
    <row r="123869" spans="1:2" x14ac:dyDescent="0.3">
      <c r="A123869">
        <v>36566</v>
      </c>
      <c r="B123869" t="s">
        <v>46</v>
      </c>
    </row>
    <row r="123870" spans="1:2" x14ac:dyDescent="0.3">
      <c r="A123870">
        <v>36568</v>
      </c>
      <c r="B123870" t="s">
        <v>46</v>
      </c>
    </row>
    <row r="123871" spans="1:2" x14ac:dyDescent="0.3">
      <c r="A123871">
        <v>36671</v>
      </c>
      <c r="B123871" t="s">
        <v>46</v>
      </c>
    </row>
    <row r="123872" spans="1:2" x14ac:dyDescent="0.3">
      <c r="A123872">
        <v>36697</v>
      </c>
      <c r="B123872" t="s">
        <v>46</v>
      </c>
    </row>
    <row r="123873" spans="1:2" x14ac:dyDescent="0.3">
      <c r="A123873">
        <v>36730</v>
      </c>
      <c r="B123873" t="s">
        <v>46</v>
      </c>
    </row>
    <row r="123874" spans="1:2" x14ac:dyDescent="0.3">
      <c r="A123874">
        <v>36768</v>
      </c>
      <c r="B123874" t="s">
        <v>46</v>
      </c>
    </row>
    <row r="123875" spans="1:2" x14ac:dyDescent="0.3">
      <c r="A123875">
        <v>36795</v>
      </c>
      <c r="B123875" t="s">
        <v>46</v>
      </c>
    </row>
    <row r="123876" spans="1:2" x14ac:dyDescent="0.3">
      <c r="A123876">
        <v>36862</v>
      </c>
      <c r="B123876" t="s">
        <v>46</v>
      </c>
    </row>
    <row r="123877" spans="1:2" x14ac:dyDescent="0.3">
      <c r="A123877">
        <v>36863</v>
      </c>
      <c r="B123877" t="s">
        <v>46</v>
      </c>
    </row>
    <row r="123878" spans="1:2" x14ac:dyDescent="0.3">
      <c r="A123878">
        <v>36927</v>
      </c>
      <c r="B123878" t="s">
        <v>46</v>
      </c>
    </row>
    <row r="123879" spans="1:2" x14ac:dyDescent="0.3">
      <c r="A123879">
        <v>36931</v>
      </c>
      <c r="B123879" t="s">
        <v>46</v>
      </c>
    </row>
    <row r="123880" spans="1:2" x14ac:dyDescent="0.3">
      <c r="A123880">
        <v>36944</v>
      </c>
      <c r="B123880" t="s">
        <v>46</v>
      </c>
    </row>
    <row r="123881" spans="1:2" x14ac:dyDescent="0.3">
      <c r="A123881">
        <v>36972</v>
      </c>
      <c r="B123881" t="s">
        <v>46</v>
      </c>
    </row>
    <row r="123882" spans="1:2" x14ac:dyDescent="0.3">
      <c r="A123882">
        <v>37063</v>
      </c>
      <c r="B123882" t="s">
        <v>46</v>
      </c>
    </row>
    <row r="123883" spans="1:2" x14ac:dyDescent="0.3">
      <c r="A123883">
        <v>37085</v>
      </c>
      <c r="B123883" t="s">
        <v>46</v>
      </c>
    </row>
    <row r="123884" spans="1:2" x14ac:dyDescent="0.3">
      <c r="A123884">
        <v>37128</v>
      </c>
      <c r="B123884" t="s">
        <v>46</v>
      </c>
    </row>
    <row r="123885" spans="1:2" x14ac:dyDescent="0.3">
      <c r="A123885">
        <v>37137</v>
      </c>
      <c r="B123885" t="s">
        <v>46</v>
      </c>
    </row>
    <row r="123886" spans="1:2" x14ac:dyDescent="0.3">
      <c r="A123886">
        <v>37138</v>
      </c>
      <c r="B123886" t="s">
        <v>46</v>
      </c>
    </row>
    <row r="123887" spans="1:2" x14ac:dyDescent="0.3">
      <c r="A123887">
        <v>37189</v>
      </c>
      <c r="B123887" t="s">
        <v>46</v>
      </c>
    </row>
    <row r="123888" spans="1:2" x14ac:dyDescent="0.3">
      <c r="A123888">
        <v>37219</v>
      </c>
      <c r="B123888" t="s">
        <v>46</v>
      </c>
    </row>
    <row r="123889" spans="1:2" x14ac:dyDescent="0.3">
      <c r="A123889">
        <v>37275</v>
      </c>
      <c r="B123889" t="s">
        <v>46</v>
      </c>
    </row>
    <row r="123890" spans="1:2" x14ac:dyDescent="0.3">
      <c r="A123890">
        <v>37321</v>
      </c>
      <c r="B123890" t="s">
        <v>46</v>
      </c>
    </row>
    <row r="123891" spans="1:2" x14ac:dyDescent="0.3">
      <c r="A123891">
        <v>37328</v>
      </c>
      <c r="B123891" t="s">
        <v>46</v>
      </c>
    </row>
    <row r="123892" spans="1:2" x14ac:dyDescent="0.3">
      <c r="A123892">
        <v>37392</v>
      </c>
      <c r="B123892" t="s">
        <v>46</v>
      </c>
    </row>
    <row r="123893" spans="1:2" x14ac:dyDescent="0.3">
      <c r="A123893">
        <v>37401</v>
      </c>
      <c r="B123893" t="s">
        <v>46</v>
      </c>
    </row>
    <row r="123894" spans="1:2" x14ac:dyDescent="0.3">
      <c r="A123894">
        <v>37455</v>
      </c>
      <c r="B123894" t="s">
        <v>46</v>
      </c>
    </row>
    <row r="123895" spans="1:2" x14ac:dyDescent="0.3">
      <c r="A123895">
        <v>37460</v>
      </c>
      <c r="B123895" t="s">
        <v>46</v>
      </c>
    </row>
    <row r="123896" spans="1:2" x14ac:dyDescent="0.3">
      <c r="A123896">
        <v>37466</v>
      </c>
      <c r="B123896" t="s">
        <v>46</v>
      </c>
    </row>
    <row r="123897" spans="1:2" x14ac:dyDescent="0.3">
      <c r="A123897">
        <v>37497</v>
      </c>
      <c r="B123897" t="s">
        <v>46</v>
      </c>
    </row>
    <row r="123898" spans="1:2" x14ac:dyDescent="0.3">
      <c r="A123898">
        <v>37564</v>
      </c>
      <c r="B123898" t="s">
        <v>46</v>
      </c>
    </row>
    <row r="123899" spans="1:2" x14ac:dyDescent="0.3">
      <c r="A123899">
        <v>37589</v>
      </c>
      <c r="B123899" t="s">
        <v>46</v>
      </c>
    </row>
    <row r="123900" spans="1:2" x14ac:dyDescent="0.3">
      <c r="A123900">
        <v>37607</v>
      </c>
      <c r="B123900" t="s">
        <v>46</v>
      </c>
    </row>
    <row r="123901" spans="1:2" x14ac:dyDescent="0.3">
      <c r="A123901">
        <v>37623</v>
      </c>
      <c r="B123901" t="s">
        <v>46</v>
      </c>
    </row>
    <row r="123902" spans="1:2" x14ac:dyDescent="0.3">
      <c r="A123902">
        <v>37669</v>
      </c>
      <c r="B123902" t="s">
        <v>46</v>
      </c>
    </row>
    <row r="123903" spans="1:2" x14ac:dyDescent="0.3">
      <c r="A123903">
        <v>37671</v>
      </c>
      <c r="B123903" t="s">
        <v>46</v>
      </c>
    </row>
    <row r="123904" spans="1:2" x14ac:dyDescent="0.3">
      <c r="A123904">
        <v>37675</v>
      </c>
      <c r="B123904" t="s">
        <v>46</v>
      </c>
    </row>
    <row r="123905" spans="1:2" x14ac:dyDescent="0.3">
      <c r="A123905">
        <v>37709</v>
      </c>
      <c r="B123905" t="s">
        <v>46</v>
      </c>
    </row>
    <row r="123906" spans="1:2" x14ac:dyDescent="0.3">
      <c r="A123906">
        <v>37763</v>
      </c>
      <c r="B123906" t="s">
        <v>46</v>
      </c>
    </row>
    <row r="123907" spans="1:2" x14ac:dyDescent="0.3">
      <c r="A123907">
        <v>37784</v>
      </c>
      <c r="B123907" t="s">
        <v>46</v>
      </c>
    </row>
    <row r="123908" spans="1:2" x14ac:dyDescent="0.3">
      <c r="A123908">
        <v>37850</v>
      </c>
      <c r="B123908" t="s">
        <v>46</v>
      </c>
    </row>
    <row r="123909" spans="1:2" x14ac:dyDescent="0.3">
      <c r="A123909">
        <v>37856</v>
      </c>
      <c r="B123909" t="s">
        <v>46</v>
      </c>
    </row>
    <row r="123910" spans="1:2" x14ac:dyDescent="0.3">
      <c r="A123910">
        <v>37858</v>
      </c>
      <c r="B123910" t="s">
        <v>46</v>
      </c>
    </row>
    <row r="123911" spans="1:2" x14ac:dyDescent="0.3">
      <c r="A123911">
        <v>37922</v>
      </c>
      <c r="B123911" t="s">
        <v>46</v>
      </c>
    </row>
    <row r="123912" spans="1:2" x14ac:dyDescent="0.3">
      <c r="A123912">
        <v>38009</v>
      </c>
      <c r="B123912" t="s">
        <v>46</v>
      </c>
    </row>
    <row r="123913" spans="1:2" x14ac:dyDescent="0.3">
      <c r="A123913">
        <v>38040</v>
      </c>
      <c r="B123913" t="s">
        <v>46</v>
      </c>
    </row>
    <row r="123914" spans="1:2" x14ac:dyDescent="0.3">
      <c r="A123914">
        <v>38057</v>
      </c>
      <c r="B123914" t="s">
        <v>46</v>
      </c>
    </row>
    <row r="123915" spans="1:2" x14ac:dyDescent="0.3">
      <c r="A123915">
        <v>38072</v>
      </c>
      <c r="B123915" t="s">
        <v>46</v>
      </c>
    </row>
    <row r="123916" spans="1:2" x14ac:dyDescent="0.3">
      <c r="A123916">
        <v>38112</v>
      </c>
      <c r="B123916" t="s">
        <v>46</v>
      </c>
    </row>
    <row r="123917" spans="1:2" x14ac:dyDescent="0.3">
      <c r="A123917">
        <v>38155</v>
      </c>
      <c r="B123917" t="s">
        <v>46</v>
      </c>
    </row>
    <row r="123918" spans="1:2" x14ac:dyDescent="0.3">
      <c r="A123918">
        <v>38167</v>
      </c>
      <c r="B123918" t="s">
        <v>46</v>
      </c>
    </row>
    <row r="123919" spans="1:2" x14ac:dyDescent="0.3">
      <c r="A123919">
        <v>38177</v>
      </c>
      <c r="B123919" t="s">
        <v>46</v>
      </c>
    </row>
    <row r="123920" spans="1:2" x14ac:dyDescent="0.3">
      <c r="A123920">
        <v>38214</v>
      </c>
      <c r="B123920" t="s">
        <v>46</v>
      </c>
    </row>
    <row r="123921" spans="1:2" x14ac:dyDescent="0.3">
      <c r="A123921">
        <v>38227</v>
      </c>
      <c r="B123921" t="s">
        <v>46</v>
      </c>
    </row>
    <row r="123922" spans="1:2" x14ac:dyDescent="0.3">
      <c r="A123922">
        <v>38229</v>
      </c>
      <c r="B123922" t="s">
        <v>46</v>
      </c>
    </row>
    <row r="123923" spans="1:2" x14ac:dyDescent="0.3">
      <c r="A123923">
        <v>38230</v>
      </c>
      <c r="B123923" t="s">
        <v>46</v>
      </c>
    </row>
    <row r="123924" spans="1:2" x14ac:dyDescent="0.3">
      <c r="A123924">
        <v>38240</v>
      </c>
      <c r="B123924" t="s">
        <v>46</v>
      </c>
    </row>
    <row r="123925" spans="1:2" x14ac:dyDescent="0.3">
      <c r="A123925">
        <v>38277</v>
      </c>
      <c r="B123925" t="s">
        <v>46</v>
      </c>
    </row>
    <row r="123926" spans="1:2" x14ac:dyDescent="0.3">
      <c r="A123926">
        <v>38303</v>
      </c>
      <c r="B123926" t="s">
        <v>46</v>
      </c>
    </row>
    <row r="123927" spans="1:2" x14ac:dyDescent="0.3">
      <c r="A123927">
        <v>38339</v>
      </c>
      <c r="B123927" t="s">
        <v>46</v>
      </c>
    </row>
    <row r="123928" spans="1:2" x14ac:dyDescent="0.3">
      <c r="A123928">
        <v>38347</v>
      </c>
      <c r="B123928" t="s">
        <v>46</v>
      </c>
    </row>
    <row r="123929" spans="1:2" x14ac:dyDescent="0.3">
      <c r="A123929">
        <v>38349</v>
      </c>
      <c r="B123929" t="s">
        <v>46</v>
      </c>
    </row>
    <row r="123930" spans="1:2" x14ac:dyDescent="0.3">
      <c r="A123930">
        <v>38392</v>
      </c>
      <c r="B123930" t="s">
        <v>46</v>
      </c>
    </row>
    <row r="123931" spans="1:2" x14ac:dyDescent="0.3">
      <c r="A123931">
        <v>38399</v>
      </c>
      <c r="B123931" t="s">
        <v>46</v>
      </c>
    </row>
    <row r="123932" spans="1:2" x14ac:dyDescent="0.3">
      <c r="A123932">
        <v>38401</v>
      </c>
      <c r="B123932" t="s">
        <v>46</v>
      </c>
    </row>
    <row r="123933" spans="1:2" x14ac:dyDescent="0.3">
      <c r="A123933">
        <v>38419</v>
      </c>
      <c r="B123933" t="s">
        <v>46</v>
      </c>
    </row>
    <row r="123934" spans="1:2" x14ac:dyDescent="0.3">
      <c r="A123934">
        <v>38436</v>
      </c>
      <c r="B123934" t="s">
        <v>46</v>
      </c>
    </row>
    <row r="123935" spans="1:2" x14ac:dyDescent="0.3">
      <c r="A123935">
        <v>38445</v>
      </c>
      <c r="B123935" t="s">
        <v>46</v>
      </c>
    </row>
    <row r="123936" spans="1:2" x14ac:dyDescent="0.3">
      <c r="A123936">
        <v>38457</v>
      </c>
      <c r="B123936" t="s">
        <v>46</v>
      </c>
    </row>
    <row r="123937" spans="1:2" x14ac:dyDescent="0.3">
      <c r="A123937">
        <v>38480</v>
      </c>
      <c r="B123937" t="s">
        <v>46</v>
      </c>
    </row>
    <row r="123938" spans="1:2" x14ac:dyDescent="0.3">
      <c r="A123938">
        <v>38549</v>
      </c>
      <c r="B123938" t="s">
        <v>46</v>
      </c>
    </row>
    <row r="123939" spans="1:2" x14ac:dyDescent="0.3">
      <c r="A123939">
        <v>38554</v>
      </c>
      <c r="B123939" t="s">
        <v>46</v>
      </c>
    </row>
    <row r="123940" spans="1:2" x14ac:dyDescent="0.3">
      <c r="A123940">
        <v>38574</v>
      </c>
      <c r="B123940" t="s">
        <v>46</v>
      </c>
    </row>
    <row r="123941" spans="1:2" x14ac:dyDescent="0.3">
      <c r="A123941">
        <v>38580</v>
      </c>
      <c r="B123941" t="s">
        <v>46</v>
      </c>
    </row>
    <row r="123942" spans="1:2" x14ac:dyDescent="0.3">
      <c r="A123942">
        <v>38592</v>
      </c>
      <c r="B123942" t="s">
        <v>46</v>
      </c>
    </row>
    <row r="123943" spans="1:2" x14ac:dyDescent="0.3">
      <c r="A123943">
        <v>38594</v>
      </c>
      <c r="B123943" t="s">
        <v>46</v>
      </c>
    </row>
    <row r="123944" spans="1:2" x14ac:dyDescent="0.3">
      <c r="A123944">
        <v>38613</v>
      </c>
      <c r="B123944" t="s">
        <v>46</v>
      </c>
    </row>
    <row r="123945" spans="1:2" x14ac:dyDescent="0.3">
      <c r="A123945">
        <v>38628</v>
      </c>
      <c r="B123945" t="s">
        <v>46</v>
      </c>
    </row>
    <row r="123946" spans="1:2" x14ac:dyDescent="0.3">
      <c r="A123946">
        <v>38648</v>
      </c>
      <c r="B123946" t="s">
        <v>46</v>
      </c>
    </row>
    <row r="123947" spans="1:2" x14ac:dyDescent="0.3">
      <c r="A123947">
        <v>38680</v>
      </c>
      <c r="B123947" t="s">
        <v>46</v>
      </c>
    </row>
    <row r="123948" spans="1:2" x14ac:dyDescent="0.3">
      <c r="A123948">
        <v>38686</v>
      </c>
      <c r="B123948" t="s">
        <v>46</v>
      </c>
    </row>
    <row r="123949" spans="1:2" x14ac:dyDescent="0.3">
      <c r="A123949">
        <v>38714</v>
      </c>
      <c r="B123949" t="s">
        <v>46</v>
      </c>
    </row>
    <row r="123950" spans="1:2" x14ac:dyDescent="0.3">
      <c r="A123950">
        <v>38760</v>
      </c>
      <c r="B123950" t="s">
        <v>46</v>
      </c>
    </row>
    <row r="123951" spans="1:2" x14ac:dyDescent="0.3">
      <c r="A123951">
        <v>38761</v>
      </c>
      <c r="B123951" t="s">
        <v>46</v>
      </c>
    </row>
    <row r="123952" spans="1:2" x14ac:dyDescent="0.3">
      <c r="A123952">
        <v>38790</v>
      </c>
      <c r="B123952" t="s">
        <v>46</v>
      </c>
    </row>
    <row r="123953" spans="1:2" x14ac:dyDescent="0.3">
      <c r="A123953">
        <v>38829</v>
      </c>
      <c r="B123953" t="s">
        <v>46</v>
      </c>
    </row>
    <row r="123954" spans="1:2" x14ac:dyDescent="0.3">
      <c r="A123954">
        <v>38848</v>
      </c>
      <c r="B123954" t="s">
        <v>46</v>
      </c>
    </row>
    <row r="123955" spans="1:2" x14ac:dyDescent="0.3">
      <c r="A123955">
        <v>38851</v>
      </c>
      <c r="B123955" t="s">
        <v>46</v>
      </c>
    </row>
    <row r="123956" spans="1:2" x14ac:dyDescent="0.3">
      <c r="A123956">
        <v>38859</v>
      </c>
      <c r="B123956" t="s">
        <v>46</v>
      </c>
    </row>
    <row r="123957" spans="1:2" x14ac:dyDescent="0.3">
      <c r="A123957">
        <v>38897</v>
      </c>
      <c r="B123957" t="s">
        <v>46</v>
      </c>
    </row>
    <row r="123958" spans="1:2" x14ac:dyDescent="0.3">
      <c r="A123958">
        <v>38899</v>
      </c>
      <c r="B123958" t="s">
        <v>46</v>
      </c>
    </row>
    <row r="123959" spans="1:2" x14ac:dyDescent="0.3">
      <c r="A123959">
        <v>38909</v>
      </c>
      <c r="B123959" t="s">
        <v>46</v>
      </c>
    </row>
    <row r="123960" spans="1:2" x14ac:dyDescent="0.3">
      <c r="A123960">
        <v>38920</v>
      </c>
      <c r="B123960" t="s">
        <v>46</v>
      </c>
    </row>
    <row r="123961" spans="1:2" x14ac:dyDescent="0.3">
      <c r="A123961">
        <v>38991</v>
      </c>
      <c r="B123961" t="s">
        <v>46</v>
      </c>
    </row>
    <row r="123962" spans="1:2" x14ac:dyDescent="0.3">
      <c r="A123962">
        <v>39002</v>
      </c>
      <c r="B123962" t="s">
        <v>46</v>
      </c>
    </row>
    <row r="123963" spans="1:2" x14ac:dyDescent="0.3">
      <c r="A123963">
        <v>39022</v>
      </c>
      <c r="B123963" t="s">
        <v>46</v>
      </c>
    </row>
    <row r="123964" spans="1:2" x14ac:dyDescent="0.3">
      <c r="A123964">
        <v>39034</v>
      </c>
      <c r="B123964" t="s">
        <v>46</v>
      </c>
    </row>
    <row r="123965" spans="1:2" x14ac:dyDescent="0.3">
      <c r="A123965">
        <v>39036</v>
      </c>
      <c r="B123965" t="s">
        <v>46</v>
      </c>
    </row>
    <row r="123966" spans="1:2" x14ac:dyDescent="0.3">
      <c r="A123966">
        <v>39062</v>
      </c>
      <c r="B123966" t="s">
        <v>46</v>
      </c>
    </row>
    <row r="123967" spans="1:2" x14ac:dyDescent="0.3">
      <c r="A123967">
        <v>39065</v>
      </c>
      <c r="B123967" t="s">
        <v>46</v>
      </c>
    </row>
    <row r="123968" spans="1:2" x14ac:dyDescent="0.3">
      <c r="A123968">
        <v>39101</v>
      </c>
      <c r="B123968" t="s">
        <v>46</v>
      </c>
    </row>
    <row r="123969" spans="1:2" x14ac:dyDescent="0.3">
      <c r="A123969">
        <v>39124</v>
      </c>
      <c r="B123969" t="s">
        <v>46</v>
      </c>
    </row>
    <row r="123970" spans="1:2" x14ac:dyDescent="0.3">
      <c r="A123970">
        <v>39142</v>
      </c>
      <c r="B123970" t="s">
        <v>46</v>
      </c>
    </row>
    <row r="123971" spans="1:2" x14ac:dyDescent="0.3">
      <c r="A123971">
        <v>39160</v>
      </c>
      <c r="B123971" t="s">
        <v>46</v>
      </c>
    </row>
    <row r="123972" spans="1:2" x14ac:dyDescent="0.3">
      <c r="A123972">
        <v>39169</v>
      </c>
      <c r="B123972" t="s">
        <v>46</v>
      </c>
    </row>
    <row r="123973" spans="1:2" x14ac:dyDescent="0.3">
      <c r="A123973">
        <v>39175</v>
      </c>
      <c r="B123973" t="s">
        <v>46</v>
      </c>
    </row>
    <row r="123974" spans="1:2" x14ac:dyDescent="0.3">
      <c r="A123974">
        <v>39219</v>
      </c>
      <c r="B123974" t="s">
        <v>46</v>
      </c>
    </row>
    <row r="123975" spans="1:2" x14ac:dyDescent="0.3">
      <c r="A123975">
        <v>39232</v>
      </c>
      <c r="B123975" t="s">
        <v>46</v>
      </c>
    </row>
    <row r="123976" spans="1:2" x14ac:dyDescent="0.3">
      <c r="A123976">
        <v>39240</v>
      </c>
      <c r="B123976" t="s">
        <v>46</v>
      </c>
    </row>
    <row r="123977" spans="1:2" x14ac:dyDescent="0.3">
      <c r="A123977">
        <v>39253</v>
      </c>
      <c r="B123977" t="s">
        <v>46</v>
      </c>
    </row>
    <row r="123978" spans="1:2" x14ac:dyDescent="0.3">
      <c r="A123978">
        <v>39307</v>
      </c>
      <c r="B123978" t="s">
        <v>46</v>
      </c>
    </row>
    <row r="123979" spans="1:2" x14ac:dyDescent="0.3">
      <c r="A123979">
        <v>39370</v>
      </c>
      <c r="B123979" t="s">
        <v>46</v>
      </c>
    </row>
    <row r="123980" spans="1:2" x14ac:dyDescent="0.3">
      <c r="A123980">
        <v>39375</v>
      </c>
      <c r="B123980" t="s">
        <v>46</v>
      </c>
    </row>
    <row r="123981" spans="1:2" x14ac:dyDescent="0.3">
      <c r="A123981">
        <v>39398</v>
      </c>
      <c r="B123981" t="s">
        <v>46</v>
      </c>
    </row>
    <row r="123982" spans="1:2" x14ac:dyDescent="0.3">
      <c r="A123982">
        <v>39406</v>
      </c>
      <c r="B123982" t="s">
        <v>46</v>
      </c>
    </row>
    <row r="123983" spans="1:2" x14ac:dyDescent="0.3">
      <c r="A123983">
        <v>39418</v>
      </c>
      <c r="B123983" t="s">
        <v>46</v>
      </c>
    </row>
    <row r="123984" spans="1:2" x14ac:dyDescent="0.3">
      <c r="A123984">
        <v>39442</v>
      </c>
      <c r="B123984" t="s">
        <v>46</v>
      </c>
    </row>
    <row r="123985" spans="1:2" x14ac:dyDescent="0.3">
      <c r="A123985">
        <v>39452</v>
      </c>
      <c r="B123985" t="s">
        <v>46</v>
      </c>
    </row>
    <row r="123986" spans="1:2" x14ac:dyDescent="0.3">
      <c r="A123986">
        <v>39511</v>
      </c>
      <c r="B123986" t="s">
        <v>46</v>
      </c>
    </row>
    <row r="123987" spans="1:2" x14ac:dyDescent="0.3">
      <c r="A123987">
        <v>39535</v>
      </c>
      <c r="B123987" t="s">
        <v>46</v>
      </c>
    </row>
    <row r="123988" spans="1:2" x14ac:dyDescent="0.3">
      <c r="A123988">
        <v>39556</v>
      </c>
      <c r="B123988" t="s">
        <v>46</v>
      </c>
    </row>
    <row r="123989" spans="1:2" x14ac:dyDescent="0.3">
      <c r="A123989">
        <v>39558</v>
      </c>
      <c r="B123989" t="s">
        <v>46</v>
      </c>
    </row>
    <row r="123990" spans="1:2" x14ac:dyDescent="0.3">
      <c r="A123990">
        <v>39614</v>
      </c>
      <c r="B123990" t="s">
        <v>46</v>
      </c>
    </row>
    <row r="123991" spans="1:2" x14ac:dyDescent="0.3">
      <c r="A123991">
        <v>39647</v>
      </c>
      <c r="B123991" t="s">
        <v>46</v>
      </c>
    </row>
    <row r="123992" spans="1:2" x14ac:dyDescent="0.3">
      <c r="A123992">
        <v>39648</v>
      </c>
      <c r="B123992" t="s">
        <v>46</v>
      </c>
    </row>
    <row r="123993" spans="1:2" x14ac:dyDescent="0.3">
      <c r="A123993">
        <v>39686</v>
      </c>
      <c r="B123993" t="s">
        <v>46</v>
      </c>
    </row>
    <row r="123994" spans="1:2" x14ac:dyDescent="0.3">
      <c r="A123994">
        <v>39718</v>
      </c>
      <c r="B123994" t="s">
        <v>46</v>
      </c>
    </row>
    <row r="123995" spans="1:2" x14ac:dyDescent="0.3">
      <c r="A123995">
        <v>39761</v>
      </c>
      <c r="B123995" t="s">
        <v>46</v>
      </c>
    </row>
    <row r="123996" spans="1:2" x14ac:dyDescent="0.3">
      <c r="A123996">
        <v>39792</v>
      </c>
      <c r="B123996" t="s">
        <v>46</v>
      </c>
    </row>
    <row r="123997" spans="1:2" x14ac:dyDescent="0.3">
      <c r="A123997">
        <v>39798</v>
      </c>
      <c r="B123997" t="s">
        <v>46</v>
      </c>
    </row>
    <row r="123998" spans="1:2" x14ac:dyDescent="0.3">
      <c r="A123998">
        <v>39802</v>
      </c>
      <c r="B123998" t="s">
        <v>46</v>
      </c>
    </row>
    <row r="123999" spans="1:2" x14ac:dyDescent="0.3">
      <c r="A123999">
        <v>39838</v>
      </c>
      <c r="B123999" t="s">
        <v>46</v>
      </c>
    </row>
    <row r="124000" spans="1:2" x14ac:dyDescent="0.3">
      <c r="A124000">
        <v>39960</v>
      </c>
      <c r="B124000" t="s">
        <v>46</v>
      </c>
    </row>
    <row r="124001" spans="1:2" x14ac:dyDescent="0.3">
      <c r="A124001">
        <v>39964</v>
      </c>
      <c r="B124001" t="s">
        <v>46</v>
      </c>
    </row>
    <row r="124002" spans="1:2" x14ac:dyDescent="0.3">
      <c r="A124002">
        <v>39977</v>
      </c>
      <c r="B124002" t="s">
        <v>46</v>
      </c>
    </row>
    <row r="124003" spans="1:2" x14ac:dyDescent="0.3">
      <c r="A124003">
        <v>39987</v>
      </c>
      <c r="B124003" t="s">
        <v>46</v>
      </c>
    </row>
    <row r="124004" spans="1:2" x14ac:dyDescent="0.3">
      <c r="A124004">
        <v>40041</v>
      </c>
      <c r="B124004" t="s">
        <v>46</v>
      </c>
    </row>
    <row r="124005" spans="1:2" x14ac:dyDescent="0.3">
      <c r="A124005">
        <v>40057</v>
      </c>
      <c r="B124005" t="s">
        <v>46</v>
      </c>
    </row>
    <row r="124006" spans="1:2" x14ac:dyDescent="0.3">
      <c r="A124006">
        <v>40080</v>
      </c>
      <c r="B124006" t="s">
        <v>46</v>
      </c>
    </row>
    <row r="124007" spans="1:2" x14ac:dyDescent="0.3">
      <c r="A124007">
        <v>40088</v>
      </c>
      <c r="B124007" t="s">
        <v>46</v>
      </c>
    </row>
    <row r="124008" spans="1:2" x14ac:dyDescent="0.3">
      <c r="A124008">
        <v>40104</v>
      </c>
      <c r="B124008" t="s">
        <v>46</v>
      </c>
    </row>
    <row r="124009" spans="1:2" x14ac:dyDescent="0.3">
      <c r="A124009">
        <v>40130</v>
      </c>
      <c r="B124009" t="s">
        <v>46</v>
      </c>
    </row>
    <row r="124010" spans="1:2" x14ac:dyDescent="0.3">
      <c r="A124010">
        <v>40140</v>
      </c>
      <c r="B124010" t="s">
        <v>46</v>
      </c>
    </row>
    <row r="124011" spans="1:2" x14ac:dyDescent="0.3">
      <c r="A124011">
        <v>40188</v>
      </c>
      <c r="B124011" t="s">
        <v>46</v>
      </c>
    </row>
    <row r="124012" spans="1:2" x14ac:dyDescent="0.3">
      <c r="A124012">
        <v>40201</v>
      </c>
      <c r="B124012" t="s">
        <v>46</v>
      </c>
    </row>
    <row r="124013" spans="1:2" x14ac:dyDescent="0.3">
      <c r="A124013">
        <v>40224</v>
      </c>
      <c r="B124013" t="s">
        <v>46</v>
      </c>
    </row>
    <row r="124014" spans="1:2" x14ac:dyDescent="0.3">
      <c r="A124014">
        <v>40235</v>
      </c>
      <c r="B124014" t="s">
        <v>46</v>
      </c>
    </row>
    <row r="124015" spans="1:2" x14ac:dyDescent="0.3">
      <c r="A124015">
        <v>40240</v>
      </c>
      <c r="B124015" t="s">
        <v>46</v>
      </c>
    </row>
    <row r="124016" spans="1:2" x14ac:dyDescent="0.3">
      <c r="A124016">
        <v>40255</v>
      </c>
      <c r="B124016" t="s">
        <v>46</v>
      </c>
    </row>
    <row r="124017" spans="1:2" x14ac:dyDescent="0.3">
      <c r="A124017">
        <v>40259</v>
      </c>
      <c r="B124017" t="s">
        <v>46</v>
      </c>
    </row>
    <row r="124018" spans="1:2" x14ac:dyDescent="0.3">
      <c r="A124018">
        <v>40325</v>
      </c>
      <c r="B124018" t="s">
        <v>46</v>
      </c>
    </row>
    <row r="124019" spans="1:2" x14ac:dyDescent="0.3">
      <c r="A124019">
        <v>40334</v>
      </c>
      <c r="B124019" t="s">
        <v>46</v>
      </c>
    </row>
    <row r="124020" spans="1:2" x14ac:dyDescent="0.3">
      <c r="A124020">
        <v>40339</v>
      </c>
      <c r="B124020" t="s">
        <v>46</v>
      </c>
    </row>
    <row r="124021" spans="1:2" x14ac:dyDescent="0.3">
      <c r="A124021">
        <v>40372</v>
      </c>
      <c r="B124021" t="s">
        <v>46</v>
      </c>
    </row>
    <row r="124022" spans="1:2" x14ac:dyDescent="0.3">
      <c r="A124022">
        <v>40396</v>
      </c>
      <c r="B124022" t="s">
        <v>46</v>
      </c>
    </row>
    <row r="124023" spans="1:2" x14ac:dyDescent="0.3">
      <c r="A124023">
        <v>40437</v>
      </c>
      <c r="B124023" t="s">
        <v>46</v>
      </c>
    </row>
    <row r="124024" spans="1:2" x14ac:dyDescent="0.3">
      <c r="A124024">
        <v>40492</v>
      </c>
      <c r="B124024" t="s">
        <v>46</v>
      </c>
    </row>
    <row r="124025" spans="1:2" x14ac:dyDescent="0.3">
      <c r="A124025">
        <v>40537</v>
      </c>
      <c r="B124025" t="s">
        <v>46</v>
      </c>
    </row>
    <row r="124026" spans="1:2" x14ac:dyDescent="0.3">
      <c r="A124026">
        <v>40561</v>
      </c>
      <c r="B124026" t="s">
        <v>46</v>
      </c>
    </row>
    <row r="124027" spans="1:2" x14ac:dyDescent="0.3">
      <c r="A124027">
        <v>40575</v>
      </c>
      <c r="B124027" t="s">
        <v>46</v>
      </c>
    </row>
    <row r="124028" spans="1:2" x14ac:dyDescent="0.3">
      <c r="A124028">
        <v>40711</v>
      </c>
      <c r="B124028" t="s">
        <v>46</v>
      </c>
    </row>
    <row r="124029" spans="1:2" x14ac:dyDescent="0.3">
      <c r="A124029">
        <v>40713</v>
      </c>
      <c r="B124029" t="s">
        <v>46</v>
      </c>
    </row>
    <row r="124030" spans="1:2" x14ac:dyDescent="0.3">
      <c r="A124030">
        <v>40722</v>
      </c>
      <c r="B124030" t="s">
        <v>46</v>
      </c>
    </row>
    <row r="124031" spans="1:2" x14ac:dyDescent="0.3">
      <c r="A124031">
        <v>40743</v>
      </c>
      <c r="B124031" t="s">
        <v>46</v>
      </c>
    </row>
    <row r="124032" spans="1:2" x14ac:dyDescent="0.3">
      <c r="A124032">
        <v>40781</v>
      </c>
      <c r="B124032" t="s">
        <v>46</v>
      </c>
    </row>
    <row r="124033" spans="1:2" x14ac:dyDescent="0.3">
      <c r="A124033">
        <v>40824</v>
      </c>
      <c r="B124033" t="s">
        <v>46</v>
      </c>
    </row>
    <row r="124034" spans="1:2" x14ac:dyDescent="0.3">
      <c r="A124034">
        <v>40837</v>
      </c>
      <c r="B124034" t="s">
        <v>46</v>
      </c>
    </row>
    <row r="124035" spans="1:2" x14ac:dyDescent="0.3">
      <c r="A124035">
        <v>40860</v>
      </c>
      <c r="B124035" t="s">
        <v>46</v>
      </c>
    </row>
    <row r="124036" spans="1:2" x14ac:dyDescent="0.3">
      <c r="A124036">
        <v>40878</v>
      </c>
      <c r="B124036" t="s">
        <v>46</v>
      </c>
    </row>
    <row r="124037" spans="1:2" x14ac:dyDescent="0.3">
      <c r="A124037">
        <v>40884</v>
      </c>
      <c r="B124037" t="s">
        <v>46</v>
      </c>
    </row>
    <row r="124038" spans="1:2" x14ac:dyDescent="0.3">
      <c r="A124038">
        <v>40885</v>
      </c>
      <c r="B124038" t="s">
        <v>46</v>
      </c>
    </row>
    <row r="124039" spans="1:2" x14ac:dyDescent="0.3">
      <c r="A124039">
        <v>40902</v>
      </c>
      <c r="B124039" t="s">
        <v>46</v>
      </c>
    </row>
    <row r="124040" spans="1:2" x14ac:dyDescent="0.3">
      <c r="A124040">
        <v>40911</v>
      </c>
      <c r="B124040" t="s">
        <v>46</v>
      </c>
    </row>
    <row r="124041" spans="1:2" x14ac:dyDescent="0.3">
      <c r="A124041">
        <v>40929</v>
      </c>
      <c r="B124041" t="s">
        <v>46</v>
      </c>
    </row>
    <row r="124042" spans="1:2" x14ac:dyDescent="0.3">
      <c r="A124042">
        <v>40965</v>
      </c>
      <c r="B124042" t="s">
        <v>46</v>
      </c>
    </row>
    <row r="124043" spans="1:2" x14ac:dyDescent="0.3">
      <c r="A124043">
        <v>41007</v>
      </c>
      <c r="B124043" t="s">
        <v>46</v>
      </c>
    </row>
    <row r="124044" spans="1:2" x14ac:dyDescent="0.3">
      <c r="A124044">
        <v>41015</v>
      </c>
      <c r="B124044" t="s">
        <v>46</v>
      </c>
    </row>
    <row r="124045" spans="1:2" x14ac:dyDescent="0.3">
      <c r="A124045">
        <v>41055</v>
      </c>
      <c r="B124045" t="s">
        <v>46</v>
      </c>
    </row>
    <row r="124046" spans="1:2" x14ac:dyDescent="0.3">
      <c r="A124046">
        <v>41076</v>
      </c>
      <c r="B124046" t="s">
        <v>46</v>
      </c>
    </row>
    <row r="124047" spans="1:2" x14ac:dyDescent="0.3">
      <c r="A124047">
        <v>41118</v>
      </c>
      <c r="B124047" t="s">
        <v>46</v>
      </c>
    </row>
    <row r="124048" spans="1:2" x14ac:dyDescent="0.3">
      <c r="A124048">
        <v>41134</v>
      </c>
      <c r="B124048" t="s">
        <v>46</v>
      </c>
    </row>
    <row r="124049" spans="1:2" x14ac:dyDescent="0.3">
      <c r="A124049">
        <v>41138</v>
      </c>
      <c r="B124049" t="s">
        <v>46</v>
      </c>
    </row>
    <row r="124050" spans="1:2" x14ac:dyDescent="0.3">
      <c r="A124050">
        <v>41153</v>
      </c>
      <c r="B124050" t="s">
        <v>46</v>
      </c>
    </row>
    <row r="124051" spans="1:2" x14ac:dyDescent="0.3">
      <c r="A124051">
        <v>41160</v>
      </c>
      <c r="B124051" t="s">
        <v>46</v>
      </c>
    </row>
    <row r="124052" spans="1:2" x14ac:dyDescent="0.3">
      <c r="A124052">
        <v>41163</v>
      </c>
      <c r="B124052" t="s">
        <v>46</v>
      </c>
    </row>
    <row r="124053" spans="1:2" x14ac:dyDescent="0.3">
      <c r="A124053">
        <v>41177</v>
      </c>
      <c r="B124053" t="s">
        <v>46</v>
      </c>
    </row>
    <row r="124054" spans="1:2" x14ac:dyDescent="0.3">
      <c r="A124054">
        <v>41213</v>
      </c>
      <c r="B124054" t="s">
        <v>46</v>
      </c>
    </row>
    <row r="124055" spans="1:2" x14ac:dyDescent="0.3">
      <c r="A124055">
        <v>41239</v>
      </c>
      <c r="B124055" t="s">
        <v>46</v>
      </c>
    </row>
    <row r="124056" spans="1:2" x14ac:dyDescent="0.3">
      <c r="A124056">
        <v>41242</v>
      </c>
      <c r="B124056" t="s">
        <v>46</v>
      </c>
    </row>
    <row r="124057" spans="1:2" x14ac:dyDescent="0.3">
      <c r="A124057">
        <v>41265</v>
      </c>
      <c r="B124057" t="s">
        <v>46</v>
      </c>
    </row>
    <row r="124058" spans="1:2" x14ac:dyDescent="0.3">
      <c r="A124058">
        <v>41269</v>
      </c>
      <c r="B124058" t="s">
        <v>46</v>
      </c>
    </row>
    <row r="124059" spans="1:2" x14ac:dyDescent="0.3">
      <c r="A124059">
        <v>41304</v>
      </c>
      <c r="B124059" t="s">
        <v>46</v>
      </c>
    </row>
    <row r="124060" spans="1:2" x14ac:dyDescent="0.3">
      <c r="A124060">
        <v>41330</v>
      </c>
      <c r="B124060" t="s">
        <v>46</v>
      </c>
    </row>
    <row r="124061" spans="1:2" x14ac:dyDescent="0.3">
      <c r="A124061">
        <v>41363</v>
      </c>
      <c r="B124061" t="s">
        <v>46</v>
      </c>
    </row>
    <row r="124062" spans="1:2" x14ac:dyDescent="0.3">
      <c r="A124062">
        <v>41372</v>
      </c>
      <c r="B124062" t="s">
        <v>46</v>
      </c>
    </row>
    <row r="124063" spans="1:2" x14ac:dyDescent="0.3">
      <c r="A124063">
        <v>41374</v>
      </c>
      <c r="B124063" t="s">
        <v>46</v>
      </c>
    </row>
    <row r="124064" spans="1:2" x14ac:dyDescent="0.3">
      <c r="A124064">
        <v>41403</v>
      </c>
      <c r="B124064" t="s">
        <v>46</v>
      </c>
    </row>
    <row r="124065" spans="1:2" x14ac:dyDescent="0.3">
      <c r="A124065">
        <v>41552</v>
      </c>
      <c r="B124065" t="s">
        <v>46</v>
      </c>
    </row>
    <row r="124066" spans="1:2" x14ac:dyDescent="0.3">
      <c r="A124066">
        <v>41564</v>
      </c>
      <c r="B124066" t="s">
        <v>46</v>
      </c>
    </row>
    <row r="124067" spans="1:2" x14ac:dyDescent="0.3">
      <c r="A124067">
        <v>41639</v>
      </c>
      <c r="B124067" t="s">
        <v>46</v>
      </c>
    </row>
    <row r="124068" spans="1:2" x14ac:dyDescent="0.3">
      <c r="A124068">
        <v>41696</v>
      </c>
      <c r="B124068" t="s">
        <v>46</v>
      </c>
    </row>
    <row r="124069" spans="1:2" x14ac:dyDescent="0.3">
      <c r="A124069">
        <v>41750</v>
      </c>
      <c r="B124069" t="s">
        <v>46</v>
      </c>
    </row>
    <row r="124070" spans="1:2" x14ac:dyDescent="0.3">
      <c r="A124070">
        <v>41772</v>
      </c>
      <c r="B124070" t="s">
        <v>46</v>
      </c>
    </row>
    <row r="124071" spans="1:2" x14ac:dyDescent="0.3">
      <c r="A124071">
        <v>41798</v>
      </c>
      <c r="B124071" t="s">
        <v>46</v>
      </c>
    </row>
    <row r="124072" spans="1:2" x14ac:dyDescent="0.3">
      <c r="A124072">
        <v>41811</v>
      </c>
      <c r="B124072" t="s">
        <v>46</v>
      </c>
    </row>
    <row r="124073" spans="1:2" x14ac:dyDescent="0.3">
      <c r="A124073">
        <v>41818</v>
      </c>
      <c r="B124073" t="s">
        <v>46</v>
      </c>
    </row>
    <row r="124074" spans="1:2" x14ac:dyDescent="0.3">
      <c r="A124074">
        <v>41830</v>
      </c>
      <c r="B124074" t="s">
        <v>46</v>
      </c>
    </row>
    <row r="124075" spans="1:2" x14ac:dyDescent="0.3">
      <c r="A124075">
        <v>41841</v>
      </c>
      <c r="B124075" t="s">
        <v>46</v>
      </c>
    </row>
    <row r="124076" spans="1:2" x14ac:dyDescent="0.3">
      <c r="A124076">
        <v>41888</v>
      </c>
      <c r="B124076" t="s">
        <v>46</v>
      </c>
    </row>
    <row r="124077" spans="1:2" x14ac:dyDescent="0.3">
      <c r="A124077">
        <v>41941</v>
      </c>
      <c r="B124077" t="s">
        <v>46</v>
      </c>
    </row>
    <row r="124078" spans="1:2" x14ac:dyDescent="0.3">
      <c r="A124078">
        <v>41965</v>
      </c>
      <c r="B124078" t="s">
        <v>46</v>
      </c>
    </row>
    <row r="124079" spans="1:2" x14ac:dyDescent="0.3">
      <c r="A124079">
        <v>41984</v>
      </c>
      <c r="B124079" t="s">
        <v>46</v>
      </c>
    </row>
    <row r="124080" spans="1:2" x14ac:dyDescent="0.3">
      <c r="A124080">
        <v>42017</v>
      </c>
      <c r="B124080" t="s">
        <v>46</v>
      </c>
    </row>
    <row r="124081" spans="1:2" x14ac:dyDescent="0.3">
      <c r="A124081">
        <v>42021</v>
      </c>
      <c r="B124081" t="s">
        <v>46</v>
      </c>
    </row>
    <row r="124082" spans="1:2" x14ac:dyDescent="0.3">
      <c r="A124082">
        <v>42033</v>
      </c>
      <c r="B124082" t="s">
        <v>46</v>
      </c>
    </row>
    <row r="124083" spans="1:2" x14ac:dyDescent="0.3">
      <c r="A124083">
        <v>42066</v>
      </c>
      <c r="B124083" t="s">
        <v>46</v>
      </c>
    </row>
    <row r="124084" spans="1:2" x14ac:dyDescent="0.3">
      <c r="A124084">
        <v>42112</v>
      </c>
      <c r="B124084" t="s">
        <v>46</v>
      </c>
    </row>
    <row r="124085" spans="1:2" x14ac:dyDescent="0.3">
      <c r="A124085">
        <v>42179</v>
      </c>
      <c r="B124085" t="s">
        <v>46</v>
      </c>
    </row>
    <row r="124086" spans="1:2" x14ac:dyDescent="0.3">
      <c r="A124086">
        <v>42197</v>
      </c>
      <c r="B124086" t="s">
        <v>46</v>
      </c>
    </row>
    <row r="124087" spans="1:2" x14ac:dyDescent="0.3">
      <c r="A124087">
        <v>42209</v>
      </c>
      <c r="B124087" t="s">
        <v>46</v>
      </c>
    </row>
    <row r="124088" spans="1:2" x14ac:dyDescent="0.3">
      <c r="A124088">
        <v>42228</v>
      </c>
      <c r="B124088" t="s">
        <v>46</v>
      </c>
    </row>
    <row r="124089" spans="1:2" x14ac:dyDescent="0.3">
      <c r="A124089">
        <v>42298</v>
      </c>
      <c r="B124089" t="s">
        <v>46</v>
      </c>
    </row>
    <row r="124090" spans="1:2" x14ac:dyDescent="0.3">
      <c r="A124090">
        <v>42324</v>
      </c>
      <c r="B124090" t="s">
        <v>46</v>
      </c>
    </row>
    <row r="124091" spans="1:2" x14ac:dyDescent="0.3">
      <c r="A124091">
        <v>42337</v>
      </c>
      <c r="B124091" t="s">
        <v>46</v>
      </c>
    </row>
    <row r="124092" spans="1:2" x14ac:dyDescent="0.3">
      <c r="A124092">
        <v>42341</v>
      </c>
      <c r="B124092" t="s">
        <v>46</v>
      </c>
    </row>
    <row r="124093" spans="1:2" x14ac:dyDescent="0.3">
      <c r="A124093">
        <v>42358</v>
      </c>
      <c r="B124093" t="s">
        <v>46</v>
      </c>
    </row>
    <row r="124094" spans="1:2" x14ac:dyDescent="0.3">
      <c r="A124094">
        <v>42363</v>
      </c>
      <c r="B124094" t="s">
        <v>46</v>
      </c>
    </row>
    <row r="124095" spans="1:2" x14ac:dyDescent="0.3">
      <c r="A124095">
        <v>42435</v>
      </c>
      <c r="B124095" t="s">
        <v>46</v>
      </c>
    </row>
    <row r="124096" spans="1:2" x14ac:dyDescent="0.3">
      <c r="A124096">
        <v>42465</v>
      </c>
      <c r="B124096" t="s">
        <v>46</v>
      </c>
    </row>
    <row r="124097" spans="1:2" x14ac:dyDescent="0.3">
      <c r="A124097">
        <v>42526</v>
      </c>
      <c r="B124097" t="s">
        <v>46</v>
      </c>
    </row>
    <row r="124098" spans="1:2" x14ac:dyDescent="0.3">
      <c r="A124098">
        <v>42553</v>
      </c>
      <c r="B124098" t="s">
        <v>46</v>
      </c>
    </row>
    <row r="124099" spans="1:2" x14ac:dyDescent="0.3">
      <c r="A124099">
        <v>42590</v>
      </c>
      <c r="B124099" t="s">
        <v>46</v>
      </c>
    </row>
    <row r="124100" spans="1:2" x14ac:dyDescent="0.3">
      <c r="A124100">
        <v>42600</v>
      </c>
      <c r="B124100" t="s">
        <v>46</v>
      </c>
    </row>
    <row r="124101" spans="1:2" x14ac:dyDescent="0.3">
      <c r="A124101">
        <v>42627</v>
      </c>
      <c r="B124101" t="s">
        <v>46</v>
      </c>
    </row>
    <row r="124102" spans="1:2" x14ac:dyDescent="0.3">
      <c r="A124102">
        <v>10037</v>
      </c>
      <c r="B124102" t="s">
        <v>85</v>
      </c>
    </row>
    <row r="124103" spans="1:2" x14ac:dyDescent="0.3">
      <c r="A124103">
        <v>10046</v>
      </c>
      <c r="B124103" t="s">
        <v>85</v>
      </c>
    </row>
    <row r="124104" spans="1:2" x14ac:dyDescent="0.3">
      <c r="A124104">
        <v>10075</v>
      </c>
      <c r="B124104" t="s">
        <v>85</v>
      </c>
    </row>
    <row r="124105" spans="1:2" x14ac:dyDescent="0.3">
      <c r="A124105">
        <v>10076</v>
      </c>
      <c r="B124105" t="s">
        <v>85</v>
      </c>
    </row>
    <row r="124106" spans="1:2" x14ac:dyDescent="0.3">
      <c r="A124106">
        <v>10079</v>
      </c>
      <c r="B124106" t="s">
        <v>85</v>
      </c>
    </row>
    <row r="124107" spans="1:2" x14ac:dyDescent="0.3">
      <c r="A124107">
        <v>10086</v>
      </c>
      <c r="B124107" t="s">
        <v>85</v>
      </c>
    </row>
    <row r="124108" spans="1:2" x14ac:dyDescent="0.3">
      <c r="A124108">
        <v>10094</v>
      </c>
      <c r="B124108" t="s">
        <v>85</v>
      </c>
    </row>
    <row r="124109" spans="1:2" x14ac:dyDescent="0.3">
      <c r="A124109">
        <v>10112</v>
      </c>
      <c r="B124109" t="s">
        <v>85</v>
      </c>
    </row>
    <row r="124110" spans="1:2" x14ac:dyDescent="0.3">
      <c r="A124110">
        <v>10149</v>
      </c>
      <c r="B124110" t="s">
        <v>85</v>
      </c>
    </row>
    <row r="124111" spans="1:2" x14ac:dyDescent="0.3">
      <c r="A124111">
        <v>10153</v>
      </c>
      <c r="B124111" t="s">
        <v>85</v>
      </c>
    </row>
    <row r="124112" spans="1:2" x14ac:dyDescent="0.3">
      <c r="A124112">
        <v>10154</v>
      </c>
      <c r="B124112" t="s">
        <v>85</v>
      </c>
    </row>
    <row r="124113" spans="1:2" x14ac:dyDescent="0.3">
      <c r="A124113">
        <v>10173</v>
      </c>
      <c r="B124113" t="s">
        <v>85</v>
      </c>
    </row>
    <row r="124114" spans="1:2" x14ac:dyDescent="0.3">
      <c r="A124114">
        <v>10176</v>
      </c>
      <c r="B124114" t="s">
        <v>85</v>
      </c>
    </row>
    <row r="124115" spans="1:2" x14ac:dyDescent="0.3">
      <c r="A124115">
        <v>10181</v>
      </c>
      <c r="B124115" t="s">
        <v>85</v>
      </c>
    </row>
    <row r="124116" spans="1:2" x14ac:dyDescent="0.3">
      <c r="A124116">
        <v>10185</v>
      </c>
      <c r="B124116" t="s">
        <v>85</v>
      </c>
    </row>
    <row r="124117" spans="1:2" x14ac:dyDescent="0.3">
      <c r="A124117">
        <v>10188</v>
      </c>
      <c r="B124117" t="s">
        <v>85</v>
      </c>
    </row>
    <row r="124118" spans="1:2" x14ac:dyDescent="0.3">
      <c r="A124118">
        <v>10220</v>
      </c>
      <c r="B124118" t="s">
        <v>85</v>
      </c>
    </row>
    <row r="124119" spans="1:2" x14ac:dyDescent="0.3">
      <c r="A124119">
        <v>10233</v>
      </c>
      <c r="B124119" t="s">
        <v>85</v>
      </c>
    </row>
    <row r="124120" spans="1:2" x14ac:dyDescent="0.3">
      <c r="A124120">
        <v>10237</v>
      </c>
      <c r="B124120" t="s">
        <v>85</v>
      </c>
    </row>
    <row r="124121" spans="1:2" x14ac:dyDescent="0.3">
      <c r="A124121">
        <v>10277</v>
      </c>
      <c r="B124121" t="s">
        <v>85</v>
      </c>
    </row>
    <row r="124122" spans="1:2" x14ac:dyDescent="0.3">
      <c r="A124122">
        <v>10323</v>
      </c>
      <c r="B124122" t="s">
        <v>85</v>
      </c>
    </row>
    <row r="124123" spans="1:2" x14ac:dyDescent="0.3">
      <c r="A124123">
        <v>10391</v>
      </c>
      <c r="B124123" t="s">
        <v>85</v>
      </c>
    </row>
    <row r="124124" spans="1:2" x14ac:dyDescent="0.3">
      <c r="A124124">
        <v>10416</v>
      </c>
      <c r="B124124" t="s">
        <v>85</v>
      </c>
    </row>
    <row r="124125" spans="1:2" x14ac:dyDescent="0.3">
      <c r="A124125">
        <v>10491</v>
      </c>
      <c r="B124125" t="s">
        <v>85</v>
      </c>
    </row>
    <row r="124126" spans="1:2" x14ac:dyDescent="0.3">
      <c r="A124126">
        <v>10497</v>
      </c>
      <c r="B124126" t="s">
        <v>85</v>
      </c>
    </row>
    <row r="124127" spans="1:2" x14ac:dyDescent="0.3">
      <c r="A124127">
        <v>10536</v>
      </c>
      <c r="B124127" t="s">
        <v>85</v>
      </c>
    </row>
    <row r="124128" spans="1:2" x14ac:dyDescent="0.3">
      <c r="A124128">
        <v>10537</v>
      </c>
      <c r="B124128" t="s">
        <v>85</v>
      </c>
    </row>
    <row r="124129" spans="1:2" x14ac:dyDescent="0.3">
      <c r="A124129">
        <v>10542</v>
      </c>
      <c r="B124129" t="s">
        <v>85</v>
      </c>
    </row>
    <row r="124130" spans="1:2" x14ac:dyDescent="0.3">
      <c r="A124130">
        <v>10551</v>
      </c>
      <c r="B124130" t="s">
        <v>85</v>
      </c>
    </row>
    <row r="124131" spans="1:2" x14ac:dyDescent="0.3">
      <c r="A124131">
        <v>10555</v>
      </c>
      <c r="B124131" t="s">
        <v>85</v>
      </c>
    </row>
    <row r="124132" spans="1:2" x14ac:dyDescent="0.3">
      <c r="A124132">
        <v>10570</v>
      </c>
      <c r="B124132" t="s">
        <v>85</v>
      </c>
    </row>
    <row r="124133" spans="1:2" x14ac:dyDescent="0.3">
      <c r="A124133">
        <v>10618</v>
      </c>
      <c r="B124133" t="s">
        <v>85</v>
      </c>
    </row>
    <row r="124134" spans="1:2" x14ac:dyDescent="0.3">
      <c r="A124134">
        <v>10628</v>
      </c>
      <c r="B124134" t="s">
        <v>85</v>
      </c>
    </row>
    <row r="124135" spans="1:2" x14ac:dyDescent="0.3">
      <c r="A124135">
        <v>10631</v>
      </c>
      <c r="B124135" t="s">
        <v>85</v>
      </c>
    </row>
    <row r="124136" spans="1:2" x14ac:dyDescent="0.3">
      <c r="A124136">
        <v>10669</v>
      </c>
      <c r="B124136" t="s">
        <v>85</v>
      </c>
    </row>
    <row r="124137" spans="1:2" x14ac:dyDescent="0.3">
      <c r="A124137">
        <v>10675</v>
      </c>
      <c r="B124137" t="s">
        <v>85</v>
      </c>
    </row>
    <row r="124138" spans="1:2" x14ac:dyDescent="0.3">
      <c r="A124138">
        <v>10710</v>
      </c>
      <c r="B124138" t="s">
        <v>85</v>
      </c>
    </row>
    <row r="124139" spans="1:2" x14ac:dyDescent="0.3">
      <c r="A124139">
        <v>10860</v>
      </c>
      <c r="B124139" t="s">
        <v>85</v>
      </c>
    </row>
    <row r="124140" spans="1:2" x14ac:dyDescent="0.3">
      <c r="A124140">
        <v>10868</v>
      </c>
      <c r="B124140" t="s">
        <v>85</v>
      </c>
    </row>
    <row r="124141" spans="1:2" x14ac:dyDescent="0.3">
      <c r="A124141">
        <v>10946</v>
      </c>
      <c r="B124141" t="s">
        <v>85</v>
      </c>
    </row>
    <row r="124142" spans="1:2" x14ac:dyDescent="0.3">
      <c r="A124142">
        <v>10974</v>
      </c>
      <c r="B124142" t="s">
        <v>85</v>
      </c>
    </row>
    <row r="124143" spans="1:2" x14ac:dyDescent="0.3">
      <c r="A124143">
        <v>10988</v>
      </c>
      <c r="B124143" t="s">
        <v>85</v>
      </c>
    </row>
    <row r="124144" spans="1:2" x14ac:dyDescent="0.3">
      <c r="A124144">
        <v>11001</v>
      </c>
      <c r="B124144" t="s">
        <v>85</v>
      </c>
    </row>
    <row r="124145" spans="1:2" x14ac:dyDescent="0.3">
      <c r="A124145">
        <v>11051</v>
      </c>
      <c r="B124145" t="s">
        <v>85</v>
      </c>
    </row>
    <row r="124146" spans="1:2" x14ac:dyDescent="0.3">
      <c r="A124146">
        <v>11060</v>
      </c>
      <c r="B124146" t="s">
        <v>85</v>
      </c>
    </row>
    <row r="124147" spans="1:2" x14ac:dyDescent="0.3">
      <c r="A124147">
        <v>11074</v>
      </c>
      <c r="B124147" t="s">
        <v>85</v>
      </c>
    </row>
    <row r="124148" spans="1:2" x14ac:dyDescent="0.3">
      <c r="A124148">
        <v>11101</v>
      </c>
      <c r="B124148" t="s">
        <v>85</v>
      </c>
    </row>
    <row r="124149" spans="1:2" x14ac:dyDescent="0.3">
      <c r="A124149">
        <v>11118</v>
      </c>
      <c r="B124149" t="s">
        <v>85</v>
      </c>
    </row>
    <row r="124150" spans="1:2" x14ac:dyDescent="0.3">
      <c r="A124150">
        <v>11122</v>
      </c>
      <c r="B124150" t="s">
        <v>85</v>
      </c>
    </row>
    <row r="124151" spans="1:2" x14ac:dyDescent="0.3">
      <c r="A124151">
        <v>11159</v>
      </c>
      <c r="B124151" t="s">
        <v>85</v>
      </c>
    </row>
    <row r="124152" spans="1:2" x14ac:dyDescent="0.3">
      <c r="A124152">
        <v>11217</v>
      </c>
      <c r="B124152" t="s">
        <v>85</v>
      </c>
    </row>
    <row r="124153" spans="1:2" x14ac:dyDescent="0.3">
      <c r="A124153">
        <v>11236</v>
      </c>
      <c r="B124153" t="s">
        <v>85</v>
      </c>
    </row>
    <row r="124154" spans="1:2" x14ac:dyDescent="0.3">
      <c r="A124154">
        <v>11243</v>
      </c>
      <c r="B124154" t="s">
        <v>85</v>
      </c>
    </row>
    <row r="124155" spans="1:2" x14ac:dyDescent="0.3">
      <c r="A124155">
        <v>11267</v>
      </c>
      <c r="B124155" t="s">
        <v>85</v>
      </c>
    </row>
    <row r="124156" spans="1:2" x14ac:dyDescent="0.3">
      <c r="A124156">
        <v>11370</v>
      </c>
      <c r="B124156" t="s">
        <v>85</v>
      </c>
    </row>
    <row r="124157" spans="1:2" x14ac:dyDescent="0.3">
      <c r="A124157">
        <v>11398</v>
      </c>
      <c r="B124157" t="s">
        <v>85</v>
      </c>
    </row>
    <row r="124158" spans="1:2" x14ac:dyDescent="0.3">
      <c r="A124158">
        <v>11417</v>
      </c>
      <c r="B124158" t="s">
        <v>85</v>
      </c>
    </row>
    <row r="124159" spans="1:2" x14ac:dyDescent="0.3">
      <c r="A124159">
        <v>11428</v>
      </c>
      <c r="B124159" t="s">
        <v>85</v>
      </c>
    </row>
    <row r="124160" spans="1:2" x14ac:dyDescent="0.3">
      <c r="A124160">
        <v>11440</v>
      </c>
      <c r="B124160" t="s">
        <v>85</v>
      </c>
    </row>
    <row r="124161" spans="1:2" x14ac:dyDescent="0.3">
      <c r="A124161">
        <v>11447</v>
      </c>
      <c r="B124161" t="s">
        <v>85</v>
      </c>
    </row>
    <row r="124162" spans="1:2" x14ac:dyDescent="0.3">
      <c r="A124162">
        <v>11470</v>
      </c>
      <c r="B124162" t="s">
        <v>85</v>
      </c>
    </row>
    <row r="124163" spans="1:2" x14ac:dyDescent="0.3">
      <c r="A124163">
        <v>11508</v>
      </c>
      <c r="B124163" t="s">
        <v>85</v>
      </c>
    </row>
    <row r="124164" spans="1:2" x14ac:dyDescent="0.3">
      <c r="A124164">
        <v>11534</v>
      </c>
      <c r="B124164" t="s">
        <v>85</v>
      </c>
    </row>
    <row r="124165" spans="1:2" x14ac:dyDescent="0.3">
      <c r="A124165">
        <v>11562</v>
      </c>
      <c r="B124165" t="s">
        <v>85</v>
      </c>
    </row>
    <row r="124166" spans="1:2" x14ac:dyDescent="0.3">
      <c r="A124166">
        <v>11568</v>
      </c>
      <c r="B124166" t="s">
        <v>85</v>
      </c>
    </row>
    <row r="124167" spans="1:2" x14ac:dyDescent="0.3">
      <c r="A124167">
        <v>11594</v>
      </c>
      <c r="B124167" t="s">
        <v>85</v>
      </c>
    </row>
    <row r="124168" spans="1:2" x14ac:dyDescent="0.3">
      <c r="A124168">
        <v>11595</v>
      </c>
      <c r="B124168" t="s">
        <v>85</v>
      </c>
    </row>
    <row r="124169" spans="1:2" x14ac:dyDescent="0.3">
      <c r="A124169">
        <v>11607</v>
      </c>
      <c r="B124169" t="s">
        <v>85</v>
      </c>
    </row>
    <row r="124170" spans="1:2" x14ac:dyDescent="0.3">
      <c r="A124170">
        <v>11611</v>
      </c>
      <c r="B124170" t="s">
        <v>85</v>
      </c>
    </row>
    <row r="124171" spans="1:2" x14ac:dyDescent="0.3">
      <c r="A124171">
        <v>11629</v>
      </c>
      <c r="B124171" t="s">
        <v>85</v>
      </c>
    </row>
    <row r="124172" spans="1:2" x14ac:dyDescent="0.3">
      <c r="A124172">
        <v>11646</v>
      </c>
      <c r="B124172" t="s">
        <v>85</v>
      </c>
    </row>
    <row r="124173" spans="1:2" x14ac:dyDescent="0.3">
      <c r="A124173">
        <v>11678</v>
      </c>
      <c r="B124173" t="s">
        <v>85</v>
      </c>
    </row>
    <row r="124174" spans="1:2" x14ac:dyDescent="0.3">
      <c r="A124174">
        <v>11695</v>
      </c>
      <c r="B124174" t="s">
        <v>85</v>
      </c>
    </row>
    <row r="124175" spans="1:2" x14ac:dyDescent="0.3">
      <c r="A124175">
        <v>11764</v>
      </c>
      <c r="B124175" t="s">
        <v>85</v>
      </c>
    </row>
    <row r="124176" spans="1:2" x14ac:dyDescent="0.3">
      <c r="A124176">
        <v>11765</v>
      </c>
      <c r="B124176" t="s">
        <v>85</v>
      </c>
    </row>
    <row r="124177" spans="1:2" x14ac:dyDescent="0.3">
      <c r="A124177">
        <v>11887</v>
      </c>
      <c r="B124177" t="s">
        <v>85</v>
      </c>
    </row>
    <row r="124178" spans="1:2" x14ac:dyDescent="0.3">
      <c r="A124178">
        <v>11913</v>
      </c>
      <c r="B124178" t="s">
        <v>85</v>
      </c>
    </row>
    <row r="124179" spans="1:2" x14ac:dyDescent="0.3">
      <c r="A124179">
        <v>11942</v>
      </c>
      <c r="B124179" t="s">
        <v>85</v>
      </c>
    </row>
    <row r="124180" spans="1:2" x14ac:dyDescent="0.3">
      <c r="A124180">
        <v>11943</v>
      </c>
      <c r="B124180" t="s">
        <v>85</v>
      </c>
    </row>
    <row r="124181" spans="1:2" x14ac:dyDescent="0.3">
      <c r="A124181">
        <v>11954</v>
      </c>
      <c r="B124181" t="s">
        <v>85</v>
      </c>
    </row>
    <row r="124182" spans="1:2" x14ac:dyDescent="0.3">
      <c r="A124182">
        <v>11967</v>
      </c>
      <c r="B124182" t="s">
        <v>85</v>
      </c>
    </row>
    <row r="124183" spans="1:2" x14ac:dyDescent="0.3">
      <c r="A124183">
        <v>11972</v>
      </c>
      <c r="B124183" t="s">
        <v>85</v>
      </c>
    </row>
    <row r="124184" spans="1:2" x14ac:dyDescent="0.3">
      <c r="A124184">
        <v>12031</v>
      </c>
      <c r="B124184" t="s">
        <v>85</v>
      </c>
    </row>
    <row r="124185" spans="1:2" x14ac:dyDescent="0.3">
      <c r="A124185">
        <v>12083</v>
      </c>
      <c r="B124185" t="s">
        <v>85</v>
      </c>
    </row>
    <row r="124186" spans="1:2" x14ac:dyDescent="0.3">
      <c r="A124186">
        <v>12187</v>
      </c>
      <c r="B124186" t="s">
        <v>85</v>
      </c>
    </row>
    <row r="124187" spans="1:2" x14ac:dyDescent="0.3">
      <c r="A124187">
        <v>12199</v>
      </c>
      <c r="B124187" t="s">
        <v>85</v>
      </c>
    </row>
    <row r="124188" spans="1:2" x14ac:dyDescent="0.3">
      <c r="A124188">
        <v>12202</v>
      </c>
      <c r="B124188" t="s">
        <v>85</v>
      </c>
    </row>
    <row r="124189" spans="1:2" x14ac:dyDescent="0.3">
      <c r="A124189">
        <v>12236</v>
      </c>
      <c r="B124189" t="s">
        <v>85</v>
      </c>
    </row>
    <row r="124190" spans="1:2" x14ac:dyDescent="0.3">
      <c r="A124190">
        <v>12242</v>
      </c>
      <c r="B124190" t="s">
        <v>85</v>
      </c>
    </row>
    <row r="124191" spans="1:2" x14ac:dyDescent="0.3">
      <c r="A124191">
        <v>12277</v>
      </c>
      <c r="B124191" t="s">
        <v>85</v>
      </c>
    </row>
    <row r="124192" spans="1:2" x14ac:dyDescent="0.3">
      <c r="A124192">
        <v>12302</v>
      </c>
      <c r="B124192" t="s">
        <v>85</v>
      </c>
    </row>
    <row r="124193" spans="1:2" x14ac:dyDescent="0.3">
      <c r="A124193">
        <v>12336</v>
      </c>
      <c r="B124193" t="s">
        <v>85</v>
      </c>
    </row>
    <row r="124194" spans="1:2" x14ac:dyDescent="0.3">
      <c r="A124194">
        <v>12343</v>
      </c>
      <c r="B124194" t="s">
        <v>85</v>
      </c>
    </row>
    <row r="124195" spans="1:2" x14ac:dyDescent="0.3">
      <c r="A124195">
        <v>12346</v>
      </c>
      <c r="B124195" t="s">
        <v>85</v>
      </c>
    </row>
    <row r="124196" spans="1:2" x14ac:dyDescent="0.3">
      <c r="A124196">
        <v>12353</v>
      </c>
      <c r="B124196" t="s">
        <v>85</v>
      </c>
    </row>
    <row r="124197" spans="1:2" x14ac:dyDescent="0.3">
      <c r="A124197">
        <v>12366</v>
      </c>
      <c r="B124197" t="s">
        <v>85</v>
      </c>
    </row>
    <row r="124198" spans="1:2" x14ac:dyDescent="0.3">
      <c r="A124198">
        <v>12367</v>
      </c>
      <c r="B124198" t="s">
        <v>85</v>
      </c>
    </row>
    <row r="124199" spans="1:2" x14ac:dyDescent="0.3">
      <c r="A124199">
        <v>12372</v>
      </c>
      <c r="B124199" t="s">
        <v>85</v>
      </c>
    </row>
    <row r="124200" spans="1:2" x14ac:dyDescent="0.3">
      <c r="A124200">
        <v>12379</v>
      </c>
      <c r="B124200" t="s">
        <v>85</v>
      </c>
    </row>
    <row r="124201" spans="1:2" x14ac:dyDescent="0.3">
      <c r="A124201">
        <v>12415</v>
      </c>
      <c r="B124201" t="s">
        <v>85</v>
      </c>
    </row>
    <row r="124202" spans="1:2" x14ac:dyDescent="0.3">
      <c r="A124202">
        <v>12416</v>
      </c>
      <c r="B124202" t="s">
        <v>85</v>
      </c>
    </row>
    <row r="124203" spans="1:2" x14ac:dyDescent="0.3">
      <c r="A124203">
        <v>12425</v>
      </c>
      <c r="B124203" t="s">
        <v>85</v>
      </c>
    </row>
    <row r="124204" spans="1:2" x14ac:dyDescent="0.3">
      <c r="A124204">
        <v>12434</v>
      </c>
      <c r="B124204" t="s">
        <v>85</v>
      </c>
    </row>
    <row r="124205" spans="1:2" x14ac:dyDescent="0.3">
      <c r="A124205">
        <v>12436</v>
      </c>
      <c r="B124205" t="s">
        <v>85</v>
      </c>
    </row>
    <row r="124206" spans="1:2" x14ac:dyDescent="0.3">
      <c r="A124206">
        <v>12509</v>
      </c>
      <c r="B124206" t="s">
        <v>85</v>
      </c>
    </row>
    <row r="124207" spans="1:2" x14ac:dyDescent="0.3">
      <c r="A124207">
        <v>12514</v>
      </c>
      <c r="B124207" t="s">
        <v>85</v>
      </c>
    </row>
    <row r="124208" spans="1:2" x14ac:dyDescent="0.3">
      <c r="A124208">
        <v>12544</v>
      </c>
      <c r="B124208" t="s">
        <v>85</v>
      </c>
    </row>
    <row r="124209" spans="1:2" x14ac:dyDescent="0.3">
      <c r="A124209">
        <v>12598</v>
      </c>
      <c r="B124209" t="s">
        <v>85</v>
      </c>
    </row>
    <row r="124210" spans="1:2" x14ac:dyDescent="0.3">
      <c r="A124210">
        <v>12640</v>
      </c>
      <c r="B124210" t="s">
        <v>85</v>
      </c>
    </row>
    <row r="124211" spans="1:2" x14ac:dyDescent="0.3">
      <c r="A124211">
        <v>12707</v>
      </c>
      <c r="B124211" t="s">
        <v>85</v>
      </c>
    </row>
    <row r="124212" spans="1:2" x14ac:dyDescent="0.3">
      <c r="A124212">
        <v>12708</v>
      </c>
      <c r="B124212" t="s">
        <v>85</v>
      </c>
    </row>
    <row r="124213" spans="1:2" x14ac:dyDescent="0.3">
      <c r="A124213">
        <v>12714</v>
      </c>
      <c r="B124213" t="s">
        <v>85</v>
      </c>
    </row>
    <row r="124214" spans="1:2" x14ac:dyDescent="0.3">
      <c r="A124214">
        <v>12748</v>
      </c>
      <c r="B124214" t="s">
        <v>85</v>
      </c>
    </row>
    <row r="124215" spans="1:2" x14ac:dyDescent="0.3">
      <c r="A124215">
        <v>12756</v>
      </c>
      <c r="B124215" t="s">
        <v>85</v>
      </c>
    </row>
    <row r="124216" spans="1:2" x14ac:dyDescent="0.3">
      <c r="A124216">
        <v>12758</v>
      </c>
      <c r="B124216" t="s">
        <v>85</v>
      </c>
    </row>
    <row r="124217" spans="1:2" x14ac:dyDescent="0.3">
      <c r="A124217">
        <v>12760</v>
      </c>
      <c r="B124217" t="s">
        <v>85</v>
      </c>
    </row>
    <row r="124218" spans="1:2" x14ac:dyDescent="0.3">
      <c r="A124218">
        <v>12806</v>
      </c>
      <c r="B124218" t="s">
        <v>85</v>
      </c>
    </row>
    <row r="124219" spans="1:2" x14ac:dyDescent="0.3">
      <c r="A124219">
        <v>12809</v>
      </c>
      <c r="B124219" t="s">
        <v>85</v>
      </c>
    </row>
    <row r="124220" spans="1:2" x14ac:dyDescent="0.3">
      <c r="A124220">
        <v>12818</v>
      </c>
      <c r="B124220" t="s">
        <v>85</v>
      </c>
    </row>
    <row r="124221" spans="1:2" x14ac:dyDescent="0.3">
      <c r="A124221">
        <v>12847</v>
      </c>
      <c r="B124221" t="s">
        <v>85</v>
      </c>
    </row>
    <row r="124222" spans="1:2" x14ac:dyDescent="0.3">
      <c r="A124222">
        <v>12878</v>
      </c>
      <c r="B124222" t="s">
        <v>85</v>
      </c>
    </row>
    <row r="124223" spans="1:2" x14ac:dyDescent="0.3">
      <c r="A124223">
        <v>12894</v>
      </c>
      <c r="B124223" t="s">
        <v>85</v>
      </c>
    </row>
    <row r="124224" spans="1:2" x14ac:dyDescent="0.3">
      <c r="A124224">
        <v>12923</v>
      </c>
      <c r="B124224" t="s">
        <v>85</v>
      </c>
    </row>
    <row r="124225" spans="1:2" x14ac:dyDescent="0.3">
      <c r="A124225">
        <v>12929</v>
      </c>
      <c r="B124225" t="s">
        <v>85</v>
      </c>
    </row>
    <row r="124226" spans="1:2" x14ac:dyDescent="0.3">
      <c r="A124226">
        <v>12974</v>
      </c>
      <c r="B124226" t="s">
        <v>85</v>
      </c>
    </row>
    <row r="124227" spans="1:2" x14ac:dyDescent="0.3">
      <c r="A124227">
        <v>12991</v>
      </c>
      <c r="B124227" t="s">
        <v>85</v>
      </c>
    </row>
    <row r="124228" spans="1:2" x14ac:dyDescent="0.3">
      <c r="A124228">
        <v>13022</v>
      </c>
      <c r="B124228" t="s">
        <v>85</v>
      </c>
    </row>
    <row r="124229" spans="1:2" x14ac:dyDescent="0.3">
      <c r="A124229">
        <v>13028</v>
      </c>
      <c r="B124229" t="s">
        <v>85</v>
      </c>
    </row>
    <row r="124230" spans="1:2" x14ac:dyDescent="0.3">
      <c r="A124230">
        <v>13030</v>
      </c>
      <c r="B124230" t="s">
        <v>85</v>
      </c>
    </row>
    <row r="124231" spans="1:2" x14ac:dyDescent="0.3">
      <c r="A124231">
        <v>13035</v>
      </c>
      <c r="B124231" t="s">
        <v>85</v>
      </c>
    </row>
    <row r="124232" spans="1:2" x14ac:dyDescent="0.3">
      <c r="A124232">
        <v>13050</v>
      </c>
      <c r="B124232" t="s">
        <v>85</v>
      </c>
    </row>
    <row r="124233" spans="1:2" x14ac:dyDescent="0.3">
      <c r="A124233">
        <v>13093</v>
      </c>
      <c r="B124233" t="s">
        <v>85</v>
      </c>
    </row>
    <row r="124234" spans="1:2" x14ac:dyDescent="0.3">
      <c r="A124234">
        <v>13106</v>
      </c>
      <c r="B124234" t="s">
        <v>85</v>
      </c>
    </row>
    <row r="124235" spans="1:2" x14ac:dyDescent="0.3">
      <c r="A124235">
        <v>13121</v>
      </c>
      <c r="B124235" t="s">
        <v>85</v>
      </c>
    </row>
    <row r="124236" spans="1:2" x14ac:dyDescent="0.3">
      <c r="A124236">
        <v>13127</v>
      </c>
      <c r="B124236" t="s">
        <v>85</v>
      </c>
    </row>
    <row r="124237" spans="1:2" x14ac:dyDescent="0.3">
      <c r="A124237">
        <v>13132</v>
      </c>
      <c r="B124237" t="s">
        <v>85</v>
      </c>
    </row>
    <row r="124238" spans="1:2" x14ac:dyDescent="0.3">
      <c r="A124238">
        <v>13150</v>
      </c>
      <c r="B124238" t="s">
        <v>85</v>
      </c>
    </row>
    <row r="124239" spans="1:2" x14ac:dyDescent="0.3">
      <c r="A124239">
        <v>13155</v>
      </c>
      <c r="B124239" t="s">
        <v>85</v>
      </c>
    </row>
    <row r="124240" spans="1:2" x14ac:dyDescent="0.3">
      <c r="A124240">
        <v>13164</v>
      </c>
      <c r="B124240" t="s">
        <v>85</v>
      </c>
    </row>
    <row r="124241" spans="1:2" x14ac:dyDescent="0.3">
      <c r="A124241">
        <v>13171</v>
      </c>
      <c r="B124241" t="s">
        <v>85</v>
      </c>
    </row>
    <row r="124242" spans="1:2" x14ac:dyDescent="0.3">
      <c r="A124242">
        <v>13178</v>
      </c>
      <c r="B124242" t="s">
        <v>85</v>
      </c>
    </row>
    <row r="124243" spans="1:2" x14ac:dyDescent="0.3">
      <c r="A124243">
        <v>13258</v>
      </c>
      <c r="B124243" t="s">
        <v>85</v>
      </c>
    </row>
    <row r="124244" spans="1:2" x14ac:dyDescent="0.3">
      <c r="A124244">
        <v>13274</v>
      </c>
      <c r="B124244" t="s">
        <v>85</v>
      </c>
    </row>
    <row r="124245" spans="1:2" x14ac:dyDescent="0.3">
      <c r="A124245">
        <v>13276</v>
      </c>
      <c r="B124245" t="s">
        <v>85</v>
      </c>
    </row>
    <row r="124246" spans="1:2" x14ac:dyDescent="0.3">
      <c r="A124246">
        <v>13311</v>
      </c>
      <c r="B124246" t="s">
        <v>85</v>
      </c>
    </row>
    <row r="124247" spans="1:2" x14ac:dyDescent="0.3">
      <c r="A124247">
        <v>13372</v>
      </c>
      <c r="B124247" t="s">
        <v>85</v>
      </c>
    </row>
    <row r="124248" spans="1:2" x14ac:dyDescent="0.3">
      <c r="A124248">
        <v>13379</v>
      </c>
      <c r="B124248" t="s">
        <v>85</v>
      </c>
    </row>
    <row r="124249" spans="1:2" x14ac:dyDescent="0.3">
      <c r="A124249">
        <v>13443</v>
      </c>
      <c r="B124249" t="s">
        <v>85</v>
      </c>
    </row>
    <row r="124250" spans="1:2" x14ac:dyDescent="0.3">
      <c r="A124250">
        <v>13479</v>
      </c>
      <c r="B124250" t="s">
        <v>85</v>
      </c>
    </row>
    <row r="124251" spans="1:2" x14ac:dyDescent="0.3">
      <c r="A124251">
        <v>13500</v>
      </c>
      <c r="B124251" t="s">
        <v>85</v>
      </c>
    </row>
    <row r="124252" spans="1:2" x14ac:dyDescent="0.3">
      <c r="A124252">
        <v>13518</v>
      </c>
      <c r="B124252" t="s">
        <v>85</v>
      </c>
    </row>
    <row r="124253" spans="1:2" x14ac:dyDescent="0.3">
      <c r="A124253">
        <v>13520</v>
      </c>
      <c r="B124253" t="s">
        <v>85</v>
      </c>
    </row>
    <row r="124254" spans="1:2" x14ac:dyDescent="0.3">
      <c r="A124254">
        <v>13532</v>
      </c>
      <c r="B124254" t="s">
        <v>85</v>
      </c>
    </row>
    <row r="124255" spans="1:2" x14ac:dyDescent="0.3">
      <c r="A124255">
        <v>13537</v>
      </c>
      <c r="B124255" t="s">
        <v>85</v>
      </c>
    </row>
    <row r="124256" spans="1:2" x14ac:dyDescent="0.3">
      <c r="A124256">
        <v>13545</v>
      </c>
      <c r="B124256" t="s">
        <v>85</v>
      </c>
    </row>
    <row r="124257" spans="1:2" x14ac:dyDescent="0.3">
      <c r="A124257">
        <v>13548</v>
      </c>
      <c r="B124257" t="s">
        <v>85</v>
      </c>
    </row>
    <row r="124258" spans="1:2" x14ac:dyDescent="0.3">
      <c r="A124258">
        <v>13561</v>
      </c>
      <c r="B124258" t="s">
        <v>85</v>
      </c>
    </row>
    <row r="124259" spans="1:2" x14ac:dyDescent="0.3">
      <c r="A124259">
        <v>13597</v>
      </c>
      <c r="B124259" t="s">
        <v>85</v>
      </c>
    </row>
    <row r="124260" spans="1:2" x14ac:dyDescent="0.3">
      <c r="A124260">
        <v>13602</v>
      </c>
      <c r="B124260" t="s">
        <v>85</v>
      </c>
    </row>
    <row r="124261" spans="1:2" x14ac:dyDescent="0.3">
      <c r="A124261">
        <v>13606</v>
      </c>
      <c r="B124261" t="s">
        <v>85</v>
      </c>
    </row>
    <row r="124262" spans="1:2" x14ac:dyDescent="0.3">
      <c r="A124262">
        <v>13694</v>
      </c>
      <c r="B124262" t="s">
        <v>85</v>
      </c>
    </row>
    <row r="124263" spans="1:2" x14ac:dyDescent="0.3">
      <c r="A124263">
        <v>13714</v>
      </c>
      <c r="B124263" t="s">
        <v>85</v>
      </c>
    </row>
    <row r="124264" spans="1:2" x14ac:dyDescent="0.3">
      <c r="A124264">
        <v>13755</v>
      </c>
      <c r="B124264" t="s">
        <v>85</v>
      </c>
    </row>
    <row r="124265" spans="1:2" x14ac:dyDescent="0.3">
      <c r="A124265">
        <v>13781</v>
      </c>
      <c r="B124265" t="s">
        <v>85</v>
      </c>
    </row>
    <row r="124266" spans="1:2" x14ac:dyDescent="0.3">
      <c r="A124266">
        <v>13795</v>
      </c>
      <c r="B124266" t="s">
        <v>85</v>
      </c>
    </row>
    <row r="124267" spans="1:2" x14ac:dyDescent="0.3">
      <c r="A124267">
        <v>13809</v>
      </c>
      <c r="B124267" t="s">
        <v>85</v>
      </c>
    </row>
    <row r="124268" spans="1:2" x14ac:dyDescent="0.3">
      <c r="A124268">
        <v>13813</v>
      </c>
      <c r="B124268" t="s">
        <v>85</v>
      </c>
    </row>
    <row r="124269" spans="1:2" x14ac:dyDescent="0.3">
      <c r="A124269">
        <v>13835</v>
      </c>
      <c r="B124269" t="s">
        <v>85</v>
      </c>
    </row>
    <row r="124270" spans="1:2" x14ac:dyDescent="0.3">
      <c r="A124270">
        <v>13836</v>
      </c>
      <c r="B124270" t="s">
        <v>85</v>
      </c>
    </row>
    <row r="124271" spans="1:2" x14ac:dyDescent="0.3">
      <c r="A124271">
        <v>13861</v>
      </c>
      <c r="B124271" t="s">
        <v>85</v>
      </c>
    </row>
    <row r="124272" spans="1:2" x14ac:dyDescent="0.3">
      <c r="A124272">
        <v>13870</v>
      </c>
      <c r="B124272" t="s">
        <v>85</v>
      </c>
    </row>
    <row r="124273" spans="1:2" x14ac:dyDescent="0.3">
      <c r="A124273">
        <v>13881</v>
      </c>
      <c r="B124273" t="s">
        <v>85</v>
      </c>
    </row>
    <row r="124274" spans="1:2" x14ac:dyDescent="0.3">
      <c r="A124274">
        <v>13892</v>
      </c>
      <c r="B124274" t="s">
        <v>85</v>
      </c>
    </row>
    <row r="124275" spans="1:2" x14ac:dyDescent="0.3">
      <c r="A124275">
        <v>13916</v>
      </c>
      <c r="B124275" t="s">
        <v>85</v>
      </c>
    </row>
    <row r="124276" spans="1:2" x14ac:dyDescent="0.3">
      <c r="A124276">
        <v>13920</v>
      </c>
      <c r="B124276" t="s">
        <v>85</v>
      </c>
    </row>
    <row r="124277" spans="1:2" x14ac:dyDescent="0.3">
      <c r="A124277">
        <v>13943</v>
      </c>
      <c r="B124277" t="s">
        <v>85</v>
      </c>
    </row>
    <row r="124278" spans="1:2" x14ac:dyDescent="0.3">
      <c r="A124278">
        <v>13946</v>
      </c>
      <c r="B124278" t="s">
        <v>85</v>
      </c>
    </row>
    <row r="124279" spans="1:2" x14ac:dyDescent="0.3">
      <c r="A124279">
        <v>13949</v>
      </c>
      <c r="B124279" t="s">
        <v>85</v>
      </c>
    </row>
    <row r="124280" spans="1:2" x14ac:dyDescent="0.3">
      <c r="A124280">
        <v>14013</v>
      </c>
      <c r="B124280" t="s">
        <v>85</v>
      </c>
    </row>
    <row r="124281" spans="1:2" x14ac:dyDescent="0.3">
      <c r="A124281">
        <v>14026</v>
      </c>
      <c r="B124281" t="s">
        <v>85</v>
      </c>
    </row>
    <row r="124282" spans="1:2" x14ac:dyDescent="0.3">
      <c r="A124282">
        <v>14043</v>
      </c>
      <c r="B124282" t="s">
        <v>85</v>
      </c>
    </row>
    <row r="124283" spans="1:2" x14ac:dyDescent="0.3">
      <c r="A124283">
        <v>14044</v>
      </c>
      <c r="B124283" t="s">
        <v>85</v>
      </c>
    </row>
    <row r="124284" spans="1:2" x14ac:dyDescent="0.3">
      <c r="A124284">
        <v>14060</v>
      </c>
      <c r="B124284" t="s">
        <v>85</v>
      </c>
    </row>
    <row r="124285" spans="1:2" x14ac:dyDescent="0.3">
      <c r="A124285">
        <v>14103</v>
      </c>
      <c r="B124285" t="s">
        <v>85</v>
      </c>
    </row>
    <row r="124286" spans="1:2" x14ac:dyDescent="0.3">
      <c r="A124286">
        <v>14124</v>
      </c>
      <c r="B124286" t="s">
        <v>85</v>
      </c>
    </row>
    <row r="124287" spans="1:2" x14ac:dyDescent="0.3">
      <c r="A124287">
        <v>14145</v>
      </c>
      <c r="B124287" t="s">
        <v>85</v>
      </c>
    </row>
    <row r="124288" spans="1:2" x14ac:dyDescent="0.3">
      <c r="A124288">
        <v>14153</v>
      </c>
      <c r="B124288" t="s">
        <v>85</v>
      </c>
    </row>
    <row r="124289" spans="1:2" x14ac:dyDescent="0.3">
      <c r="A124289">
        <v>14160</v>
      </c>
      <c r="B124289" t="s">
        <v>85</v>
      </c>
    </row>
    <row r="124290" spans="1:2" x14ac:dyDescent="0.3">
      <c r="A124290">
        <v>14167</v>
      </c>
      <c r="B124290" t="s">
        <v>85</v>
      </c>
    </row>
    <row r="124291" spans="1:2" x14ac:dyDescent="0.3">
      <c r="A124291">
        <v>14230</v>
      </c>
      <c r="B124291" t="s">
        <v>85</v>
      </c>
    </row>
    <row r="124292" spans="1:2" x14ac:dyDescent="0.3">
      <c r="A124292">
        <v>14233</v>
      </c>
      <c r="B124292" t="s">
        <v>85</v>
      </c>
    </row>
    <row r="124293" spans="1:2" x14ac:dyDescent="0.3">
      <c r="A124293">
        <v>14257</v>
      </c>
      <c r="B124293" t="s">
        <v>85</v>
      </c>
    </row>
    <row r="124294" spans="1:2" x14ac:dyDescent="0.3">
      <c r="A124294">
        <v>14283</v>
      </c>
      <c r="B124294" t="s">
        <v>85</v>
      </c>
    </row>
    <row r="124295" spans="1:2" x14ac:dyDescent="0.3">
      <c r="A124295">
        <v>14314</v>
      </c>
      <c r="B124295" t="s">
        <v>85</v>
      </c>
    </row>
    <row r="124296" spans="1:2" x14ac:dyDescent="0.3">
      <c r="A124296">
        <v>14317</v>
      </c>
      <c r="B124296" t="s">
        <v>85</v>
      </c>
    </row>
    <row r="124297" spans="1:2" x14ac:dyDescent="0.3">
      <c r="A124297">
        <v>14365</v>
      </c>
      <c r="B124297" t="s">
        <v>85</v>
      </c>
    </row>
    <row r="124298" spans="1:2" x14ac:dyDescent="0.3">
      <c r="A124298">
        <v>14375</v>
      </c>
      <c r="B124298" t="s">
        <v>85</v>
      </c>
    </row>
    <row r="124299" spans="1:2" x14ac:dyDescent="0.3">
      <c r="A124299">
        <v>14379</v>
      </c>
      <c r="B124299" t="s">
        <v>85</v>
      </c>
    </row>
    <row r="124300" spans="1:2" x14ac:dyDescent="0.3">
      <c r="A124300">
        <v>14425</v>
      </c>
      <c r="B124300" t="s">
        <v>85</v>
      </c>
    </row>
    <row r="124301" spans="1:2" x14ac:dyDescent="0.3">
      <c r="A124301">
        <v>14426</v>
      </c>
      <c r="B124301" t="s">
        <v>85</v>
      </c>
    </row>
    <row r="124302" spans="1:2" x14ac:dyDescent="0.3">
      <c r="A124302">
        <v>14430</v>
      </c>
      <c r="B124302" t="s">
        <v>85</v>
      </c>
    </row>
    <row r="124303" spans="1:2" x14ac:dyDescent="0.3">
      <c r="A124303">
        <v>14432</v>
      </c>
      <c r="B124303" t="s">
        <v>85</v>
      </c>
    </row>
    <row r="124304" spans="1:2" x14ac:dyDescent="0.3">
      <c r="A124304">
        <v>14453</v>
      </c>
      <c r="B124304" t="s">
        <v>85</v>
      </c>
    </row>
    <row r="124305" spans="1:2" x14ac:dyDescent="0.3">
      <c r="A124305">
        <v>14470</v>
      </c>
      <c r="B124305" t="s">
        <v>85</v>
      </c>
    </row>
    <row r="124306" spans="1:2" x14ac:dyDescent="0.3">
      <c r="A124306">
        <v>14477</v>
      </c>
      <c r="B124306" t="s">
        <v>85</v>
      </c>
    </row>
    <row r="124307" spans="1:2" x14ac:dyDescent="0.3">
      <c r="A124307">
        <v>14480</v>
      </c>
      <c r="B124307" t="s">
        <v>85</v>
      </c>
    </row>
    <row r="124308" spans="1:2" x14ac:dyDescent="0.3">
      <c r="A124308">
        <v>14487</v>
      </c>
      <c r="B124308" t="s">
        <v>85</v>
      </c>
    </row>
    <row r="124309" spans="1:2" x14ac:dyDescent="0.3">
      <c r="A124309">
        <v>14494</v>
      </c>
      <c r="B124309" t="s">
        <v>85</v>
      </c>
    </row>
    <row r="124310" spans="1:2" x14ac:dyDescent="0.3">
      <c r="A124310">
        <v>14509</v>
      </c>
      <c r="B124310" t="s">
        <v>85</v>
      </c>
    </row>
    <row r="124311" spans="1:2" x14ac:dyDescent="0.3">
      <c r="A124311">
        <v>14524</v>
      </c>
      <c r="B124311" t="s">
        <v>85</v>
      </c>
    </row>
    <row r="124312" spans="1:2" x14ac:dyDescent="0.3">
      <c r="A124312">
        <v>14548</v>
      </c>
      <c r="B124312" t="s">
        <v>85</v>
      </c>
    </row>
    <row r="124313" spans="1:2" x14ac:dyDescent="0.3">
      <c r="A124313">
        <v>14556</v>
      </c>
      <c r="B124313" t="s">
        <v>85</v>
      </c>
    </row>
    <row r="124314" spans="1:2" x14ac:dyDescent="0.3">
      <c r="A124314">
        <v>14623</v>
      </c>
      <c r="B124314" t="s">
        <v>85</v>
      </c>
    </row>
    <row r="124315" spans="1:2" x14ac:dyDescent="0.3">
      <c r="A124315">
        <v>14628</v>
      </c>
      <c r="B124315" t="s">
        <v>85</v>
      </c>
    </row>
    <row r="124316" spans="1:2" x14ac:dyDescent="0.3">
      <c r="A124316">
        <v>14660</v>
      </c>
      <c r="B124316" t="s">
        <v>85</v>
      </c>
    </row>
    <row r="124317" spans="1:2" x14ac:dyDescent="0.3">
      <c r="A124317">
        <v>14662</v>
      </c>
      <c r="B124317" t="s">
        <v>85</v>
      </c>
    </row>
    <row r="124318" spans="1:2" x14ac:dyDescent="0.3">
      <c r="A124318">
        <v>14698</v>
      </c>
      <c r="B124318" t="s">
        <v>85</v>
      </c>
    </row>
    <row r="124319" spans="1:2" x14ac:dyDescent="0.3">
      <c r="A124319">
        <v>14699</v>
      </c>
      <c r="B124319" t="s">
        <v>85</v>
      </c>
    </row>
    <row r="124320" spans="1:2" x14ac:dyDescent="0.3">
      <c r="A124320">
        <v>14703</v>
      </c>
      <c r="B124320" t="s">
        <v>85</v>
      </c>
    </row>
    <row r="124321" spans="1:2" x14ac:dyDescent="0.3">
      <c r="A124321">
        <v>14814</v>
      </c>
      <c r="B124321" t="s">
        <v>85</v>
      </c>
    </row>
    <row r="124322" spans="1:2" x14ac:dyDescent="0.3">
      <c r="A124322">
        <v>14839</v>
      </c>
      <c r="B124322" t="s">
        <v>85</v>
      </c>
    </row>
    <row r="124323" spans="1:2" x14ac:dyDescent="0.3">
      <c r="A124323">
        <v>14850</v>
      </c>
      <c r="B124323" t="s">
        <v>85</v>
      </c>
    </row>
    <row r="124324" spans="1:2" x14ac:dyDescent="0.3">
      <c r="A124324">
        <v>14853</v>
      </c>
      <c r="B124324" t="s">
        <v>85</v>
      </c>
    </row>
    <row r="124325" spans="1:2" x14ac:dyDescent="0.3">
      <c r="A124325">
        <v>14877</v>
      </c>
      <c r="B124325" t="s">
        <v>85</v>
      </c>
    </row>
    <row r="124326" spans="1:2" x14ac:dyDescent="0.3">
      <c r="A124326">
        <v>14900</v>
      </c>
      <c r="B124326" t="s">
        <v>85</v>
      </c>
    </row>
    <row r="124327" spans="1:2" x14ac:dyDescent="0.3">
      <c r="A124327">
        <v>14920</v>
      </c>
      <c r="B124327" t="s">
        <v>85</v>
      </c>
    </row>
    <row r="124328" spans="1:2" x14ac:dyDescent="0.3">
      <c r="A124328">
        <v>14937</v>
      </c>
      <c r="B124328" t="s">
        <v>85</v>
      </c>
    </row>
    <row r="124329" spans="1:2" x14ac:dyDescent="0.3">
      <c r="A124329">
        <v>14943</v>
      </c>
      <c r="B124329" t="s">
        <v>85</v>
      </c>
    </row>
    <row r="124330" spans="1:2" x14ac:dyDescent="0.3">
      <c r="A124330">
        <v>14956</v>
      </c>
      <c r="B124330" t="s">
        <v>85</v>
      </c>
    </row>
    <row r="124331" spans="1:2" x14ac:dyDescent="0.3">
      <c r="A124331">
        <v>14973</v>
      </c>
      <c r="B124331" t="s">
        <v>85</v>
      </c>
    </row>
    <row r="124332" spans="1:2" x14ac:dyDescent="0.3">
      <c r="A124332">
        <v>15001</v>
      </c>
      <c r="B124332" t="s">
        <v>85</v>
      </c>
    </row>
    <row r="124333" spans="1:2" x14ac:dyDescent="0.3">
      <c r="A124333">
        <v>15019</v>
      </c>
      <c r="B124333" t="s">
        <v>85</v>
      </c>
    </row>
    <row r="124334" spans="1:2" x14ac:dyDescent="0.3">
      <c r="A124334">
        <v>15048</v>
      </c>
      <c r="B124334" t="s">
        <v>85</v>
      </c>
    </row>
    <row r="124335" spans="1:2" x14ac:dyDescent="0.3">
      <c r="A124335">
        <v>15057</v>
      </c>
      <c r="B124335" t="s">
        <v>85</v>
      </c>
    </row>
    <row r="124336" spans="1:2" x14ac:dyDescent="0.3">
      <c r="A124336">
        <v>15084</v>
      </c>
      <c r="B124336" t="s">
        <v>85</v>
      </c>
    </row>
    <row r="124337" spans="1:2" x14ac:dyDescent="0.3">
      <c r="A124337">
        <v>15085</v>
      </c>
      <c r="B124337" t="s">
        <v>85</v>
      </c>
    </row>
    <row r="124338" spans="1:2" x14ac:dyDescent="0.3">
      <c r="A124338">
        <v>15105</v>
      </c>
      <c r="B124338" t="s">
        <v>85</v>
      </c>
    </row>
    <row r="124339" spans="1:2" x14ac:dyDescent="0.3">
      <c r="A124339">
        <v>15131</v>
      </c>
      <c r="B124339" t="s">
        <v>85</v>
      </c>
    </row>
    <row r="124340" spans="1:2" x14ac:dyDescent="0.3">
      <c r="A124340">
        <v>15165</v>
      </c>
      <c r="B124340" t="s">
        <v>85</v>
      </c>
    </row>
    <row r="124341" spans="1:2" x14ac:dyDescent="0.3">
      <c r="A124341">
        <v>15178</v>
      </c>
      <c r="B124341" t="s">
        <v>85</v>
      </c>
    </row>
    <row r="124342" spans="1:2" x14ac:dyDescent="0.3">
      <c r="A124342">
        <v>15180</v>
      </c>
      <c r="B124342" t="s">
        <v>85</v>
      </c>
    </row>
    <row r="124343" spans="1:2" x14ac:dyDescent="0.3">
      <c r="A124343">
        <v>15195</v>
      </c>
      <c r="B124343" t="s">
        <v>85</v>
      </c>
    </row>
    <row r="124344" spans="1:2" x14ac:dyDescent="0.3">
      <c r="A124344">
        <v>15199</v>
      </c>
      <c r="B124344" t="s">
        <v>85</v>
      </c>
    </row>
    <row r="124345" spans="1:2" x14ac:dyDescent="0.3">
      <c r="A124345">
        <v>15224</v>
      </c>
      <c r="B124345" t="s">
        <v>85</v>
      </c>
    </row>
    <row r="124346" spans="1:2" x14ac:dyDescent="0.3">
      <c r="A124346">
        <v>15257</v>
      </c>
      <c r="B124346" t="s">
        <v>85</v>
      </c>
    </row>
    <row r="124347" spans="1:2" x14ac:dyDescent="0.3">
      <c r="A124347">
        <v>15271</v>
      </c>
      <c r="B124347" t="s">
        <v>85</v>
      </c>
    </row>
    <row r="124348" spans="1:2" x14ac:dyDescent="0.3">
      <c r="A124348">
        <v>15276</v>
      </c>
      <c r="B124348" t="s">
        <v>85</v>
      </c>
    </row>
    <row r="124349" spans="1:2" x14ac:dyDescent="0.3">
      <c r="A124349">
        <v>15283</v>
      </c>
      <c r="B124349" t="s">
        <v>85</v>
      </c>
    </row>
    <row r="124350" spans="1:2" x14ac:dyDescent="0.3">
      <c r="A124350">
        <v>15299</v>
      </c>
      <c r="B124350" t="s">
        <v>85</v>
      </c>
    </row>
    <row r="124351" spans="1:2" x14ac:dyDescent="0.3">
      <c r="A124351">
        <v>15325</v>
      </c>
      <c r="B124351" t="s">
        <v>85</v>
      </c>
    </row>
    <row r="124352" spans="1:2" x14ac:dyDescent="0.3">
      <c r="A124352">
        <v>15363</v>
      </c>
      <c r="B124352" t="s">
        <v>85</v>
      </c>
    </row>
    <row r="124353" spans="1:2" x14ac:dyDescent="0.3">
      <c r="A124353">
        <v>15371</v>
      </c>
      <c r="B124353" t="s">
        <v>85</v>
      </c>
    </row>
    <row r="124354" spans="1:2" x14ac:dyDescent="0.3">
      <c r="A124354">
        <v>15381</v>
      </c>
      <c r="B124354" t="s">
        <v>85</v>
      </c>
    </row>
    <row r="124355" spans="1:2" x14ac:dyDescent="0.3">
      <c r="A124355">
        <v>15427</v>
      </c>
      <c r="B124355" t="s">
        <v>85</v>
      </c>
    </row>
    <row r="124356" spans="1:2" x14ac:dyDescent="0.3">
      <c r="A124356">
        <v>15452</v>
      </c>
      <c r="B124356" t="s">
        <v>85</v>
      </c>
    </row>
    <row r="124357" spans="1:2" x14ac:dyDescent="0.3">
      <c r="A124357">
        <v>15463</v>
      </c>
      <c r="B124357" t="s">
        <v>85</v>
      </c>
    </row>
    <row r="124358" spans="1:2" x14ac:dyDescent="0.3">
      <c r="A124358">
        <v>15471</v>
      </c>
      <c r="B124358" t="s">
        <v>85</v>
      </c>
    </row>
    <row r="124359" spans="1:2" x14ac:dyDescent="0.3">
      <c r="A124359">
        <v>15481</v>
      </c>
      <c r="B124359" t="s">
        <v>85</v>
      </c>
    </row>
    <row r="124360" spans="1:2" x14ac:dyDescent="0.3">
      <c r="A124360">
        <v>15502</v>
      </c>
      <c r="B124360" t="s">
        <v>85</v>
      </c>
    </row>
    <row r="124361" spans="1:2" x14ac:dyDescent="0.3">
      <c r="A124361">
        <v>15514</v>
      </c>
      <c r="B124361" t="s">
        <v>85</v>
      </c>
    </row>
    <row r="124362" spans="1:2" x14ac:dyDescent="0.3">
      <c r="A124362">
        <v>15519</v>
      </c>
      <c r="B124362" t="s">
        <v>85</v>
      </c>
    </row>
    <row r="124363" spans="1:2" x14ac:dyDescent="0.3">
      <c r="A124363">
        <v>15533</v>
      </c>
      <c r="B124363" t="s">
        <v>85</v>
      </c>
    </row>
    <row r="124364" spans="1:2" x14ac:dyDescent="0.3">
      <c r="A124364">
        <v>15560</v>
      </c>
      <c r="B124364" t="s">
        <v>85</v>
      </c>
    </row>
    <row r="124365" spans="1:2" x14ac:dyDescent="0.3">
      <c r="A124365">
        <v>15569</v>
      </c>
      <c r="B124365" t="s">
        <v>85</v>
      </c>
    </row>
    <row r="124366" spans="1:2" x14ac:dyDescent="0.3">
      <c r="A124366">
        <v>15574</v>
      </c>
      <c r="B124366" t="s">
        <v>85</v>
      </c>
    </row>
    <row r="124367" spans="1:2" x14ac:dyDescent="0.3">
      <c r="A124367">
        <v>15620</v>
      </c>
      <c r="B124367" t="s">
        <v>85</v>
      </c>
    </row>
    <row r="124368" spans="1:2" x14ac:dyDescent="0.3">
      <c r="A124368">
        <v>15634</v>
      </c>
      <c r="B124368" t="s">
        <v>85</v>
      </c>
    </row>
    <row r="124369" spans="1:2" x14ac:dyDescent="0.3">
      <c r="A124369">
        <v>15664</v>
      </c>
      <c r="B124369" t="s">
        <v>85</v>
      </c>
    </row>
    <row r="124370" spans="1:2" x14ac:dyDescent="0.3">
      <c r="A124370">
        <v>15675</v>
      </c>
      <c r="B124370" t="s">
        <v>85</v>
      </c>
    </row>
    <row r="124371" spans="1:2" x14ac:dyDescent="0.3">
      <c r="A124371">
        <v>15684</v>
      </c>
      <c r="B124371" t="s">
        <v>85</v>
      </c>
    </row>
    <row r="124372" spans="1:2" x14ac:dyDescent="0.3">
      <c r="A124372">
        <v>15708</v>
      </c>
      <c r="B124372" t="s">
        <v>85</v>
      </c>
    </row>
    <row r="124373" spans="1:2" x14ac:dyDescent="0.3">
      <c r="A124373">
        <v>15709</v>
      </c>
      <c r="B124373" t="s">
        <v>85</v>
      </c>
    </row>
    <row r="124374" spans="1:2" x14ac:dyDescent="0.3">
      <c r="A124374">
        <v>15711</v>
      </c>
      <c r="B124374" t="s">
        <v>85</v>
      </c>
    </row>
    <row r="124375" spans="1:2" x14ac:dyDescent="0.3">
      <c r="A124375">
        <v>15712</v>
      </c>
      <c r="B124375" t="s">
        <v>85</v>
      </c>
    </row>
    <row r="124376" spans="1:2" x14ac:dyDescent="0.3">
      <c r="A124376">
        <v>15827</v>
      </c>
      <c r="B124376" t="s">
        <v>85</v>
      </c>
    </row>
    <row r="124377" spans="1:2" x14ac:dyDescent="0.3">
      <c r="A124377">
        <v>15863</v>
      </c>
      <c r="B124377" t="s">
        <v>85</v>
      </c>
    </row>
    <row r="124378" spans="1:2" x14ac:dyDescent="0.3">
      <c r="A124378">
        <v>15865</v>
      </c>
      <c r="B124378" t="s">
        <v>85</v>
      </c>
    </row>
    <row r="124379" spans="1:2" x14ac:dyDescent="0.3">
      <c r="A124379">
        <v>15911</v>
      </c>
      <c r="B124379" t="s">
        <v>85</v>
      </c>
    </row>
    <row r="124380" spans="1:2" x14ac:dyDescent="0.3">
      <c r="A124380">
        <v>15912</v>
      </c>
      <c r="B124380" t="s">
        <v>85</v>
      </c>
    </row>
    <row r="124381" spans="1:2" x14ac:dyDescent="0.3">
      <c r="A124381">
        <v>15921</v>
      </c>
      <c r="B124381" t="s">
        <v>85</v>
      </c>
    </row>
    <row r="124382" spans="1:2" x14ac:dyDescent="0.3">
      <c r="A124382">
        <v>15929</v>
      </c>
      <c r="B124382" t="s">
        <v>85</v>
      </c>
    </row>
    <row r="124383" spans="1:2" x14ac:dyDescent="0.3">
      <c r="A124383">
        <v>16037</v>
      </c>
      <c r="B124383" t="s">
        <v>85</v>
      </c>
    </row>
    <row r="124384" spans="1:2" x14ac:dyDescent="0.3">
      <c r="A124384">
        <v>16040</v>
      </c>
      <c r="B124384" t="s">
        <v>85</v>
      </c>
    </row>
    <row r="124385" spans="1:2" x14ac:dyDescent="0.3">
      <c r="A124385">
        <v>16061</v>
      </c>
      <c r="B124385" t="s">
        <v>85</v>
      </c>
    </row>
    <row r="124386" spans="1:2" x14ac:dyDescent="0.3">
      <c r="A124386">
        <v>16103</v>
      </c>
      <c r="B124386" t="s">
        <v>85</v>
      </c>
    </row>
    <row r="124387" spans="1:2" x14ac:dyDescent="0.3">
      <c r="A124387">
        <v>16164</v>
      </c>
      <c r="B124387" t="s">
        <v>85</v>
      </c>
    </row>
    <row r="124388" spans="1:2" x14ac:dyDescent="0.3">
      <c r="A124388">
        <v>16179</v>
      </c>
      <c r="B124388" t="s">
        <v>85</v>
      </c>
    </row>
    <row r="124389" spans="1:2" x14ac:dyDescent="0.3">
      <c r="A124389">
        <v>16181</v>
      </c>
      <c r="B124389" t="s">
        <v>85</v>
      </c>
    </row>
    <row r="124390" spans="1:2" x14ac:dyDescent="0.3">
      <c r="A124390">
        <v>16228</v>
      </c>
      <c r="B124390" t="s">
        <v>85</v>
      </c>
    </row>
    <row r="124391" spans="1:2" x14ac:dyDescent="0.3">
      <c r="A124391">
        <v>16267</v>
      </c>
      <c r="B124391" t="s">
        <v>85</v>
      </c>
    </row>
    <row r="124392" spans="1:2" x14ac:dyDescent="0.3">
      <c r="A124392">
        <v>16290</v>
      </c>
      <c r="B124392" t="s">
        <v>85</v>
      </c>
    </row>
    <row r="124393" spans="1:2" x14ac:dyDescent="0.3">
      <c r="A124393">
        <v>16307</v>
      </c>
      <c r="B124393" t="s">
        <v>85</v>
      </c>
    </row>
    <row r="124394" spans="1:2" x14ac:dyDescent="0.3">
      <c r="A124394">
        <v>16323</v>
      </c>
      <c r="B124394" t="s">
        <v>85</v>
      </c>
    </row>
    <row r="124395" spans="1:2" x14ac:dyDescent="0.3">
      <c r="A124395">
        <v>16349</v>
      </c>
      <c r="B124395" t="s">
        <v>85</v>
      </c>
    </row>
    <row r="124396" spans="1:2" x14ac:dyDescent="0.3">
      <c r="A124396">
        <v>16352</v>
      </c>
      <c r="B124396" t="s">
        <v>85</v>
      </c>
    </row>
    <row r="124397" spans="1:2" x14ac:dyDescent="0.3">
      <c r="A124397">
        <v>16358</v>
      </c>
      <c r="B124397" t="s">
        <v>85</v>
      </c>
    </row>
    <row r="124398" spans="1:2" x14ac:dyDescent="0.3">
      <c r="A124398">
        <v>16384</v>
      </c>
      <c r="B124398" t="s">
        <v>85</v>
      </c>
    </row>
    <row r="124399" spans="1:2" x14ac:dyDescent="0.3">
      <c r="A124399">
        <v>16388</v>
      </c>
      <c r="B124399" t="s">
        <v>85</v>
      </c>
    </row>
    <row r="124400" spans="1:2" x14ac:dyDescent="0.3">
      <c r="A124400">
        <v>16391</v>
      </c>
      <c r="B124400" t="s">
        <v>85</v>
      </c>
    </row>
    <row r="124401" spans="1:2" x14ac:dyDescent="0.3">
      <c r="A124401">
        <v>16415</v>
      </c>
      <c r="B124401" t="s">
        <v>85</v>
      </c>
    </row>
    <row r="124402" spans="1:2" x14ac:dyDescent="0.3">
      <c r="A124402">
        <v>16427</v>
      </c>
      <c r="B124402" t="s">
        <v>85</v>
      </c>
    </row>
    <row r="124403" spans="1:2" x14ac:dyDescent="0.3">
      <c r="A124403">
        <v>16472</v>
      </c>
      <c r="B124403" t="s">
        <v>85</v>
      </c>
    </row>
    <row r="124404" spans="1:2" x14ac:dyDescent="0.3">
      <c r="A124404">
        <v>16509</v>
      </c>
      <c r="B124404" t="s">
        <v>85</v>
      </c>
    </row>
    <row r="124405" spans="1:2" x14ac:dyDescent="0.3">
      <c r="A124405">
        <v>16543</v>
      </c>
      <c r="B124405" t="s">
        <v>85</v>
      </c>
    </row>
    <row r="124406" spans="1:2" x14ac:dyDescent="0.3">
      <c r="A124406">
        <v>16556</v>
      </c>
      <c r="B124406" t="s">
        <v>85</v>
      </c>
    </row>
    <row r="124407" spans="1:2" x14ac:dyDescent="0.3">
      <c r="A124407">
        <v>16575</v>
      </c>
      <c r="B124407" t="s">
        <v>85</v>
      </c>
    </row>
    <row r="124408" spans="1:2" x14ac:dyDescent="0.3">
      <c r="A124408">
        <v>16582</v>
      </c>
      <c r="B124408" t="s">
        <v>85</v>
      </c>
    </row>
    <row r="124409" spans="1:2" x14ac:dyDescent="0.3">
      <c r="A124409">
        <v>16585</v>
      </c>
      <c r="B124409" t="s">
        <v>85</v>
      </c>
    </row>
    <row r="124410" spans="1:2" x14ac:dyDescent="0.3">
      <c r="A124410">
        <v>16600</v>
      </c>
      <c r="B124410" t="s">
        <v>85</v>
      </c>
    </row>
    <row r="124411" spans="1:2" x14ac:dyDescent="0.3">
      <c r="A124411">
        <v>16620</v>
      </c>
      <c r="B124411" t="s">
        <v>85</v>
      </c>
    </row>
    <row r="124412" spans="1:2" x14ac:dyDescent="0.3">
      <c r="A124412">
        <v>16762</v>
      </c>
      <c r="B124412" t="s">
        <v>85</v>
      </c>
    </row>
    <row r="124413" spans="1:2" x14ac:dyDescent="0.3">
      <c r="A124413">
        <v>16770</v>
      </c>
      <c r="B124413" t="s">
        <v>85</v>
      </c>
    </row>
    <row r="124414" spans="1:2" x14ac:dyDescent="0.3">
      <c r="A124414">
        <v>16776</v>
      </c>
      <c r="B124414" t="s">
        <v>85</v>
      </c>
    </row>
    <row r="124415" spans="1:2" x14ac:dyDescent="0.3">
      <c r="A124415">
        <v>16797</v>
      </c>
      <c r="B124415" t="s">
        <v>85</v>
      </c>
    </row>
    <row r="124416" spans="1:2" x14ac:dyDescent="0.3">
      <c r="A124416">
        <v>16798</v>
      </c>
      <c r="B124416" t="s">
        <v>85</v>
      </c>
    </row>
    <row r="124417" spans="1:2" x14ac:dyDescent="0.3">
      <c r="A124417">
        <v>16851</v>
      </c>
      <c r="B124417" t="s">
        <v>85</v>
      </c>
    </row>
    <row r="124418" spans="1:2" x14ac:dyDescent="0.3">
      <c r="A124418">
        <v>16897</v>
      </c>
      <c r="B124418" t="s">
        <v>85</v>
      </c>
    </row>
    <row r="124419" spans="1:2" x14ac:dyDescent="0.3">
      <c r="A124419">
        <v>16916</v>
      </c>
      <c r="B124419" t="s">
        <v>85</v>
      </c>
    </row>
    <row r="124420" spans="1:2" x14ac:dyDescent="0.3">
      <c r="A124420">
        <v>16940</v>
      </c>
      <c r="B124420" t="s">
        <v>85</v>
      </c>
    </row>
    <row r="124421" spans="1:2" x14ac:dyDescent="0.3">
      <c r="A124421">
        <v>17044</v>
      </c>
      <c r="B124421" t="s">
        <v>85</v>
      </c>
    </row>
    <row r="124422" spans="1:2" x14ac:dyDescent="0.3">
      <c r="A124422">
        <v>17054</v>
      </c>
      <c r="B124422" t="s">
        <v>85</v>
      </c>
    </row>
    <row r="124423" spans="1:2" x14ac:dyDescent="0.3">
      <c r="A124423">
        <v>17086</v>
      </c>
      <c r="B124423" t="s">
        <v>85</v>
      </c>
    </row>
    <row r="124424" spans="1:2" x14ac:dyDescent="0.3">
      <c r="A124424">
        <v>17092</v>
      </c>
      <c r="B124424" t="s">
        <v>85</v>
      </c>
    </row>
    <row r="124425" spans="1:2" x14ac:dyDescent="0.3">
      <c r="A124425">
        <v>17123</v>
      </c>
      <c r="B124425" t="s">
        <v>85</v>
      </c>
    </row>
    <row r="124426" spans="1:2" x14ac:dyDescent="0.3">
      <c r="A124426">
        <v>17134</v>
      </c>
      <c r="B124426" t="s">
        <v>85</v>
      </c>
    </row>
    <row r="124427" spans="1:2" x14ac:dyDescent="0.3">
      <c r="A124427">
        <v>17138</v>
      </c>
      <c r="B124427" t="s">
        <v>85</v>
      </c>
    </row>
    <row r="124428" spans="1:2" x14ac:dyDescent="0.3">
      <c r="A124428">
        <v>17151</v>
      </c>
      <c r="B124428" t="s">
        <v>85</v>
      </c>
    </row>
    <row r="124429" spans="1:2" x14ac:dyDescent="0.3">
      <c r="A124429">
        <v>17170</v>
      </c>
      <c r="B124429" t="s">
        <v>85</v>
      </c>
    </row>
    <row r="124430" spans="1:2" x14ac:dyDescent="0.3">
      <c r="A124430">
        <v>17202</v>
      </c>
      <c r="B124430" t="s">
        <v>85</v>
      </c>
    </row>
    <row r="124431" spans="1:2" x14ac:dyDescent="0.3">
      <c r="A124431">
        <v>17276</v>
      </c>
      <c r="B124431" t="s">
        <v>85</v>
      </c>
    </row>
    <row r="124432" spans="1:2" x14ac:dyDescent="0.3">
      <c r="A124432">
        <v>17290</v>
      </c>
      <c r="B124432" t="s">
        <v>85</v>
      </c>
    </row>
    <row r="124433" spans="1:2" x14ac:dyDescent="0.3">
      <c r="A124433">
        <v>17316</v>
      </c>
      <c r="B124433" t="s">
        <v>85</v>
      </c>
    </row>
    <row r="124434" spans="1:2" x14ac:dyDescent="0.3">
      <c r="A124434">
        <v>17321</v>
      </c>
      <c r="B124434" t="s">
        <v>85</v>
      </c>
    </row>
    <row r="124435" spans="1:2" x14ac:dyDescent="0.3">
      <c r="A124435">
        <v>17330</v>
      </c>
      <c r="B124435" t="s">
        <v>85</v>
      </c>
    </row>
    <row r="124436" spans="1:2" x14ac:dyDescent="0.3">
      <c r="A124436">
        <v>17332</v>
      </c>
      <c r="B124436" t="s">
        <v>85</v>
      </c>
    </row>
    <row r="124437" spans="1:2" x14ac:dyDescent="0.3">
      <c r="A124437">
        <v>17363</v>
      </c>
      <c r="B124437" t="s">
        <v>85</v>
      </c>
    </row>
    <row r="124438" spans="1:2" x14ac:dyDescent="0.3">
      <c r="A124438">
        <v>17425</v>
      </c>
      <c r="B124438" t="s">
        <v>85</v>
      </c>
    </row>
    <row r="124439" spans="1:2" x14ac:dyDescent="0.3">
      <c r="A124439">
        <v>17466</v>
      </c>
      <c r="B124439" t="s">
        <v>85</v>
      </c>
    </row>
    <row r="124440" spans="1:2" x14ac:dyDescent="0.3">
      <c r="A124440">
        <v>17475</v>
      </c>
      <c r="B124440" t="s">
        <v>85</v>
      </c>
    </row>
    <row r="124441" spans="1:2" x14ac:dyDescent="0.3">
      <c r="A124441">
        <v>17481</v>
      </c>
      <c r="B124441" t="s">
        <v>85</v>
      </c>
    </row>
    <row r="124442" spans="1:2" x14ac:dyDescent="0.3">
      <c r="A124442">
        <v>17501</v>
      </c>
      <c r="B124442" t="s">
        <v>85</v>
      </c>
    </row>
    <row r="124443" spans="1:2" x14ac:dyDescent="0.3">
      <c r="A124443">
        <v>17574</v>
      </c>
      <c r="B124443" t="s">
        <v>85</v>
      </c>
    </row>
    <row r="124444" spans="1:2" x14ac:dyDescent="0.3">
      <c r="A124444">
        <v>17576</v>
      </c>
      <c r="B124444" t="s">
        <v>85</v>
      </c>
    </row>
    <row r="124445" spans="1:2" x14ac:dyDescent="0.3">
      <c r="A124445">
        <v>17597</v>
      </c>
      <c r="B124445" t="s">
        <v>85</v>
      </c>
    </row>
    <row r="124446" spans="1:2" x14ac:dyDescent="0.3">
      <c r="A124446">
        <v>17607</v>
      </c>
      <c r="B124446" t="s">
        <v>85</v>
      </c>
    </row>
    <row r="124447" spans="1:2" x14ac:dyDescent="0.3">
      <c r="A124447">
        <v>17641</v>
      </c>
      <c r="B124447" t="s">
        <v>85</v>
      </c>
    </row>
    <row r="124448" spans="1:2" x14ac:dyDescent="0.3">
      <c r="A124448">
        <v>17667</v>
      </c>
      <c r="B124448" t="s">
        <v>85</v>
      </c>
    </row>
    <row r="124449" spans="1:2" x14ac:dyDescent="0.3">
      <c r="A124449">
        <v>17668</v>
      </c>
      <c r="B124449" t="s">
        <v>85</v>
      </c>
    </row>
    <row r="124450" spans="1:2" x14ac:dyDescent="0.3">
      <c r="A124450">
        <v>17677</v>
      </c>
      <c r="B124450" t="s">
        <v>85</v>
      </c>
    </row>
    <row r="124451" spans="1:2" x14ac:dyDescent="0.3">
      <c r="A124451">
        <v>17716</v>
      </c>
      <c r="B124451" t="s">
        <v>85</v>
      </c>
    </row>
    <row r="124452" spans="1:2" x14ac:dyDescent="0.3">
      <c r="A124452">
        <v>17727</v>
      </c>
      <c r="B124452" t="s">
        <v>85</v>
      </c>
    </row>
    <row r="124453" spans="1:2" x14ac:dyDescent="0.3">
      <c r="A124453">
        <v>17745</v>
      </c>
      <c r="B124453" t="s">
        <v>85</v>
      </c>
    </row>
    <row r="124454" spans="1:2" x14ac:dyDescent="0.3">
      <c r="A124454">
        <v>17749</v>
      </c>
      <c r="B124454" t="s">
        <v>85</v>
      </c>
    </row>
    <row r="124455" spans="1:2" x14ac:dyDescent="0.3">
      <c r="A124455">
        <v>17785</v>
      </c>
      <c r="B124455" t="s">
        <v>85</v>
      </c>
    </row>
    <row r="124456" spans="1:2" x14ac:dyDescent="0.3">
      <c r="A124456">
        <v>17810</v>
      </c>
      <c r="B124456" t="s">
        <v>85</v>
      </c>
    </row>
    <row r="124457" spans="1:2" x14ac:dyDescent="0.3">
      <c r="A124457">
        <v>17875</v>
      </c>
      <c r="B124457" t="s">
        <v>85</v>
      </c>
    </row>
    <row r="124458" spans="1:2" x14ac:dyDescent="0.3">
      <c r="A124458">
        <v>17882</v>
      </c>
      <c r="B124458" t="s">
        <v>85</v>
      </c>
    </row>
    <row r="124459" spans="1:2" x14ac:dyDescent="0.3">
      <c r="A124459">
        <v>17935</v>
      </c>
      <c r="B124459" t="s">
        <v>85</v>
      </c>
    </row>
    <row r="124460" spans="1:2" x14ac:dyDescent="0.3">
      <c r="A124460">
        <v>17970</v>
      </c>
      <c r="B124460" t="s">
        <v>85</v>
      </c>
    </row>
    <row r="124461" spans="1:2" x14ac:dyDescent="0.3">
      <c r="A124461">
        <v>17974</v>
      </c>
      <c r="B124461" t="s">
        <v>85</v>
      </c>
    </row>
    <row r="124462" spans="1:2" x14ac:dyDescent="0.3">
      <c r="A124462">
        <v>17985</v>
      </c>
      <c r="B124462" t="s">
        <v>85</v>
      </c>
    </row>
    <row r="124463" spans="1:2" x14ac:dyDescent="0.3">
      <c r="A124463">
        <v>18000</v>
      </c>
      <c r="B124463" t="s">
        <v>85</v>
      </c>
    </row>
    <row r="124464" spans="1:2" x14ac:dyDescent="0.3">
      <c r="A124464">
        <v>18014</v>
      </c>
      <c r="B124464" t="s">
        <v>85</v>
      </c>
    </row>
    <row r="124465" spans="1:2" x14ac:dyDescent="0.3">
      <c r="A124465">
        <v>18026</v>
      </c>
      <c r="B124465" t="s">
        <v>85</v>
      </c>
    </row>
    <row r="124466" spans="1:2" x14ac:dyDescent="0.3">
      <c r="A124466">
        <v>18062</v>
      </c>
      <c r="B124466" t="s">
        <v>85</v>
      </c>
    </row>
    <row r="124467" spans="1:2" x14ac:dyDescent="0.3">
      <c r="A124467">
        <v>18074</v>
      </c>
      <c r="B124467" t="s">
        <v>85</v>
      </c>
    </row>
    <row r="124468" spans="1:2" x14ac:dyDescent="0.3">
      <c r="A124468">
        <v>18097</v>
      </c>
      <c r="B124468" t="s">
        <v>85</v>
      </c>
    </row>
    <row r="124469" spans="1:2" x14ac:dyDescent="0.3">
      <c r="A124469">
        <v>18100</v>
      </c>
      <c r="B124469" t="s">
        <v>85</v>
      </c>
    </row>
    <row r="124470" spans="1:2" x14ac:dyDescent="0.3">
      <c r="A124470">
        <v>18117</v>
      </c>
      <c r="B124470" t="s">
        <v>85</v>
      </c>
    </row>
    <row r="124471" spans="1:2" x14ac:dyDescent="0.3">
      <c r="A124471">
        <v>18129</v>
      </c>
      <c r="B124471" t="s">
        <v>85</v>
      </c>
    </row>
    <row r="124472" spans="1:2" x14ac:dyDescent="0.3">
      <c r="A124472">
        <v>18167</v>
      </c>
      <c r="B124472" t="s">
        <v>85</v>
      </c>
    </row>
    <row r="124473" spans="1:2" x14ac:dyDescent="0.3">
      <c r="A124473">
        <v>18178</v>
      </c>
      <c r="B124473" t="s">
        <v>85</v>
      </c>
    </row>
    <row r="124474" spans="1:2" x14ac:dyDescent="0.3">
      <c r="A124474">
        <v>18195</v>
      </c>
      <c r="B124474" t="s">
        <v>85</v>
      </c>
    </row>
    <row r="124475" spans="1:2" x14ac:dyDescent="0.3">
      <c r="A124475">
        <v>18205</v>
      </c>
      <c r="B124475" t="s">
        <v>85</v>
      </c>
    </row>
    <row r="124476" spans="1:2" x14ac:dyDescent="0.3">
      <c r="A124476">
        <v>18274</v>
      </c>
      <c r="B124476" t="s">
        <v>85</v>
      </c>
    </row>
    <row r="124477" spans="1:2" x14ac:dyDescent="0.3">
      <c r="A124477">
        <v>18317</v>
      </c>
      <c r="B124477" t="s">
        <v>85</v>
      </c>
    </row>
    <row r="124478" spans="1:2" x14ac:dyDescent="0.3">
      <c r="A124478">
        <v>18321</v>
      </c>
      <c r="B124478" t="s">
        <v>85</v>
      </c>
    </row>
    <row r="124479" spans="1:2" x14ac:dyDescent="0.3">
      <c r="A124479">
        <v>18325</v>
      </c>
      <c r="B124479" t="s">
        <v>85</v>
      </c>
    </row>
    <row r="124480" spans="1:2" x14ac:dyDescent="0.3">
      <c r="A124480">
        <v>18375</v>
      </c>
      <c r="B124480" t="s">
        <v>85</v>
      </c>
    </row>
    <row r="124481" spans="1:2" x14ac:dyDescent="0.3">
      <c r="A124481">
        <v>18439</v>
      </c>
      <c r="B124481" t="s">
        <v>85</v>
      </c>
    </row>
    <row r="124482" spans="1:2" x14ac:dyDescent="0.3">
      <c r="A124482">
        <v>18448</v>
      </c>
      <c r="B124482" t="s">
        <v>85</v>
      </c>
    </row>
    <row r="124483" spans="1:2" x14ac:dyDescent="0.3">
      <c r="A124483">
        <v>18455</v>
      </c>
      <c r="B124483" t="s">
        <v>85</v>
      </c>
    </row>
    <row r="124484" spans="1:2" x14ac:dyDescent="0.3">
      <c r="A124484">
        <v>18458</v>
      </c>
      <c r="B124484" t="s">
        <v>85</v>
      </c>
    </row>
    <row r="124485" spans="1:2" x14ac:dyDescent="0.3">
      <c r="A124485">
        <v>18460</v>
      </c>
      <c r="B124485" t="s">
        <v>85</v>
      </c>
    </row>
    <row r="124486" spans="1:2" x14ac:dyDescent="0.3">
      <c r="A124486">
        <v>18518</v>
      </c>
      <c r="B124486" t="s">
        <v>85</v>
      </c>
    </row>
    <row r="124487" spans="1:2" x14ac:dyDescent="0.3">
      <c r="A124487">
        <v>18556</v>
      </c>
      <c r="B124487" t="s">
        <v>85</v>
      </c>
    </row>
    <row r="124488" spans="1:2" x14ac:dyDescent="0.3">
      <c r="A124488">
        <v>18562</v>
      </c>
      <c r="B124488" t="s">
        <v>85</v>
      </c>
    </row>
    <row r="124489" spans="1:2" x14ac:dyDescent="0.3">
      <c r="A124489">
        <v>18580</v>
      </c>
      <c r="B124489" t="s">
        <v>85</v>
      </c>
    </row>
    <row r="124490" spans="1:2" x14ac:dyDescent="0.3">
      <c r="A124490">
        <v>18589</v>
      </c>
      <c r="B124490" t="s">
        <v>85</v>
      </c>
    </row>
    <row r="124491" spans="1:2" x14ac:dyDescent="0.3">
      <c r="A124491">
        <v>18624</v>
      </c>
      <c r="B124491" t="s">
        <v>85</v>
      </c>
    </row>
    <row r="124492" spans="1:2" x14ac:dyDescent="0.3">
      <c r="A124492">
        <v>18694</v>
      </c>
      <c r="B124492" t="s">
        <v>85</v>
      </c>
    </row>
    <row r="124493" spans="1:2" x14ac:dyDescent="0.3">
      <c r="A124493">
        <v>18705</v>
      </c>
      <c r="B124493" t="s">
        <v>85</v>
      </c>
    </row>
    <row r="124494" spans="1:2" x14ac:dyDescent="0.3">
      <c r="A124494">
        <v>18723</v>
      </c>
      <c r="B124494" t="s">
        <v>85</v>
      </c>
    </row>
    <row r="124495" spans="1:2" x14ac:dyDescent="0.3">
      <c r="A124495">
        <v>18744</v>
      </c>
      <c r="B124495" t="s">
        <v>85</v>
      </c>
    </row>
    <row r="124496" spans="1:2" x14ac:dyDescent="0.3">
      <c r="A124496">
        <v>18746</v>
      </c>
      <c r="B124496" t="s">
        <v>85</v>
      </c>
    </row>
    <row r="124497" spans="1:2" x14ac:dyDescent="0.3">
      <c r="A124497">
        <v>18768</v>
      </c>
      <c r="B124497" t="s">
        <v>85</v>
      </c>
    </row>
    <row r="124498" spans="1:2" x14ac:dyDescent="0.3">
      <c r="A124498">
        <v>18770</v>
      </c>
      <c r="B124498" t="s">
        <v>85</v>
      </c>
    </row>
    <row r="124499" spans="1:2" x14ac:dyDescent="0.3">
      <c r="A124499">
        <v>18820</v>
      </c>
      <c r="B124499" t="s">
        <v>85</v>
      </c>
    </row>
    <row r="124500" spans="1:2" x14ac:dyDescent="0.3">
      <c r="A124500">
        <v>18852</v>
      </c>
      <c r="B124500" t="s">
        <v>85</v>
      </c>
    </row>
    <row r="124501" spans="1:2" x14ac:dyDescent="0.3">
      <c r="A124501">
        <v>18877</v>
      </c>
      <c r="B124501" t="s">
        <v>85</v>
      </c>
    </row>
    <row r="124502" spans="1:2" x14ac:dyDescent="0.3">
      <c r="A124502">
        <v>18881</v>
      </c>
      <c r="B124502" t="s">
        <v>85</v>
      </c>
    </row>
    <row r="124503" spans="1:2" x14ac:dyDescent="0.3">
      <c r="A124503">
        <v>18898</v>
      </c>
      <c r="B124503" t="s">
        <v>85</v>
      </c>
    </row>
    <row r="124504" spans="1:2" x14ac:dyDescent="0.3">
      <c r="A124504">
        <v>18946</v>
      </c>
      <c r="B124504" t="s">
        <v>85</v>
      </c>
    </row>
    <row r="124505" spans="1:2" x14ac:dyDescent="0.3">
      <c r="A124505">
        <v>18974</v>
      </c>
      <c r="B124505" t="s">
        <v>85</v>
      </c>
    </row>
    <row r="124506" spans="1:2" x14ac:dyDescent="0.3">
      <c r="A124506">
        <v>18980</v>
      </c>
      <c r="B124506" t="s">
        <v>85</v>
      </c>
    </row>
    <row r="124507" spans="1:2" x14ac:dyDescent="0.3">
      <c r="A124507">
        <v>18986</v>
      </c>
      <c r="B124507" t="s">
        <v>85</v>
      </c>
    </row>
    <row r="124508" spans="1:2" x14ac:dyDescent="0.3">
      <c r="A124508">
        <v>18998</v>
      </c>
      <c r="B124508" t="s">
        <v>85</v>
      </c>
    </row>
    <row r="124509" spans="1:2" x14ac:dyDescent="0.3">
      <c r="A124509">
        <v>18999</v>
      </c>
      <c r="B124509" t="s">
        <v>85</v>
      </c>
    </row>
    <row r="124510" spans="1:2" x14ac:dyDescent="0.3">
      <c r="A124510">
        <v>19029</v>
      </c>
      <c r="B124510" t="s">
        <v>85</v>
      </c>
    </row>
    <row r="124511" spans="1:2" x14ac:dyDescent="0.3">
      <c r="A124511">
        <v>19067</v>
      </c>
      <c r="B124511" t="s">
        <v>85</v>
      </c>
    </row>
    <row r="124512" spans="1:2" x14ac:dyDescent="0.3">
      <c r="A124512">
        <v>19069</v>
      </c>
      <c r="B124512" t="s">
        <v>85</v>
      </c>
    </row>
    <row r="124513" spans="1:2" x14ac:dyDescent="0.3">
      <c r="A124513">
        <v>19083</v>
      </c>
      <c r="B124513" t="s">
        <v>85</v>
      </c>
    </row>
    <row r="124514" spans="1:2" x14ac:dyDescent="0.3">
      <c r="A124514">
        <v>19108</v>
      </c>
      <c r="B124514" t="s">
        <v>85</v>
      </c>
    </row>
    <row r="124515" spans="1:2" x14ac:dyDescent="0.3">
      <c r="A124515">
        <v>19221</v>
      </c>
      <c r="B124515" t="s">
        <v>85</v>
      </c>
    </row>
    <row r="124516" spans="1:2" x14ac:dyDescent="0.3">
      <c r="A124516">
        <v>19259</v>
      </c>
      <c r="B124516" t="s">
        <v>85</v>
      </c>
    </row>
    <row r="124517" spans="1:2" x14ac:dyDescent="0.3">
      <c r="A124517">
        <v>19268</v>
      </c>
      <c r="B124517" t="s">
        <v>85</v>
      </c>
    </row>
    <row r="124518" spans="1:2" x14ac:dyDescent="0.3">
      <c r="A124518">
        <v>19315</v>
      </c>
      <c r="B124518" t="s">
        <v>85</v>
      </c>
    </row>
    <row r="124519" spans="1:2" x14ac:dyDescent="0.3">
      <c r="A124519">
        <v>19334</v>
      </c>
      <c r="B124519" t="s">
        <v>85</v>
      </c>
    </row>
    <row r="124520" spans="1:2" x14ac:dyDescent="0.3">
      <c r="A124520">
        <v>19363</v>
      </c>
      <c r="B124520" t="s">
        <v>85</v>
      </c>
    </row>
    <row r="124521" spans="1:2" x14ac:dyDescent="0.3">
      <c r="A124521">
        <v>19369</v>
      </c>
      <c r="B124521" t="s">
        <v>85</v>
      </c>
    </row>
    <row r="124522" spans="1:2" x14ac:dyDescent="0.3">
      <c r="A124522">
        <v>19378</v>
      </c>
      <c r="B124522" t="s">
        <v>85</v>
      </c>
    </row>
    <row r="124523" spans="1:2" x14ac:dyDescent="0.3">
      <c r="A124523">
        <v>19402</v>
      </c>
      <c r="B124523" t="s">
        <v>85</v>
      </c>
    </row>
    <row r="124524" spans="1:2" x14ac:dyDescent="0.3">
      <c r="A124524">
        <v>19425</v>
      </c>
      <c r="B124524" t="s">
        <v>85</v>
      </c>
    </row>
    <row r="124525" spans="1:2" x14ac:dyDescent="0.3">
      <c r="A124525">
        <v>19428</v>
      </c>
      <c r="B124525" t="s">
        <v>85</v>
      </c>
    </row>
    <row r="124526" spans="1:2" x14ac:dyDescent="0.3">
      <c r="A124526">
        <v>19462</v>
      </c>
      <c r="B124526" t="s">
        <v>85</v>
      </c>
    </row>
    <row r="124527" spans="1:2" x14ac:dyDescent="0.3">
      <c r="A124527">
        <v>19472</v>
      </c>
      <c r="B124527" t="s">
        <v>85</v>
      </c>
    </row>
    <row r="124528" spans="1:2" x14ac:dyDescent="0.3">
      <c r="A124528">
        <v>19489</v>
      </c>
      <c r="B124528" t="s">
        <v>85</v>
      </c>
    </row>
    <row r="124529" spans="1:2" x14ac:dyDescent="0.3">
      <c r="A124529">
        <v>19499</v>
      </c>
      <c r="B124529" t="s">
        <v>85</v>
      </c>
    </row>
    <row r="124530" spans="1:2" x14ac:dyDescent="0.3">
      <c r="A124530">
        <v>19503</v>
      </c>
      <c r="B124530" t="s">
        <v>85</v>
      </c>
    </row>
    <row r="124531" spans="1:2" x14ac:dyDescent="0.3">
      <c r="A124531">
        <v>19511</v>
      </c>
      <c r="B124531" t="s">
        <v>85</v>
      </c>
    </row>
    <row r="124532" spans="1:2" x14ac:dyDescent="0.3">
      <c r="A124532">
        <v>19526</v>
      </c>
      <c r="B124532" t="s">
        <v>85</v>
      </c>
    </row>
    <row r="124533" spans="1:2" x14ac:dyDescent="0.3">
      <c r="A124533">
        <v>19569</v>
      </c>
      <c r="B124533" t="s">
        <v>85</v>
      </c>
    </row>
    <row r="124534" spans="1:2" x14ac:dyDescent="0.3">
      <c r="A124534">
        <v>19600</v>
      </c>
      <c r="B124534" t="s">
        <v>85</v>
      </c>
    </row>
    <row r="124535" spans="1:2" x14ac:dyDescent="0.3">
      <c r="A124535">
        <v>19617</v>
      </c>
      <c r="B124535" t="s">
        <v>85</v>
      </c>
    </row>
    <row r="124536" spans="1:2" x14ac:dyDescent="0.3">
      <c r="A124536">
        <v>19641</v>
      </c>
      <c r="B124536" t="s">
        <v>85</v>
      </c>
    </row>
    <row r="124537" spans="1:2" x14ac:dyDescent="0.3">
      <c r="A124537">
        <v>19656</v>
      </c>
      <c r="B124537" t="s">
        <v>85</v>
      </c>
    </row>
    <row r="124538" spans="1:2" x14ac:dyDescent="0.3">
      <c r="A124538">
        <v>19767</v>
      </c>
      <c r="B124538" t="s">
        <v>85</v>
      </c>
    </row>
    <row r="124539" spans="1:2" x14ac:dyDescent="0.3">
      <c r="A124539">
        <v>19781</v>
      </c>
      <c r="B124539" t="s">
        <v>85</v>
      </c>
    </row>
    <row r="124540" spans="1:2" x14ac:dyDescent="0.3">
      <c r="A124540">
        <v>19840</v>
      </c>
      <c r="B124540" t="s">
        <v>85</v>
      </c>
    </row>
    <row r="124541" spans="1:2" x14ac:dyDescent="0.3">
      <c r="A124541">
        <v>19856</v>
      </c>
      <c r="B124541" t="s">
        <v>85</v>
      </c>
    </row>
    <row r="124542" spans="1:2" x14ac:dyDescent="0.3">
      <c r="A124542">
        <v>19889</v>
      </c>
      <c r="B124542" t="s">
        <v>85</v>
      </c>
    </row>
    <row r="124543" spans="1:2" x14ac:dyDescent="0.3">
      <c r="A124543">
        <v>19890</v>
      </c>
      <c r="B124543" t="s">
        <v>85</v>
      </c>
    </row>
    <row r="124544" spans="1:2" x14ac:dyDescent="0.3">
      <c r="A124544">
        <v>19956</v>
      </c>
      <c r="B124544" t="s">
        <v>85</v>
      </c>
    </row>
    <row r="124545" spans="1:2" x14ac:dyDescent="0.3">
      <c r="A124545">
        <v>19969</v>
      </c>
      <c r="B124545" t="s">
        <v>85</v>
      </c>
    </row>
    <row r="124546" spans="1:2" x14ac:dyDescent="0.3">
      <c r="A124546">
        <v>20017</v>
      </c>
      <c r="B124546" t="s">
        <v>85</v>
      </c>
    </row>
    <row r="124547" spans="1:2" x14ac:dyDescent="0.3">
      <c r="A124547">
        <v>20206</v>
      </c>
      <c r="B124547" t="s">
        <v>85</v>
      </c>
    </row>
    <row r="124548" spans="1:2" x14ac:dyDescent="0.3">
      <c r="A124548">
        <v>20222</v>
      </c>
      <c r="B124548" t="s">
        <v>85</v>
      </c>
    </row>
    <row r="124549" spans="1:2" x14ac:dyDescent="0.3">
      <c r="A124549">
        <v>20240</v>
      </c>
      <c r="B124549" t="s">
        <v>85</v>
      </c>
    </row>
    <row r="124550" spans="1:2" x14ac:dyDescent="0.3">
      <c r="A124550">
        <v>20273</v>
      </c>
      <c r="B124550" t="s">
        <v>85</v>
      </c>
    </row>
    <row r="124551" spans="1:2" x14ac:dyDescent="0.3">
      <c r="A124551">
        <v>20309</v>
      </c>
      <c r="B124551" t="s">
        <v>85</v>
      </c>
    </row>
    <row r="124552" spans="1:2" x14ac:dyDescent="0.3">
      <c r="A124552">
        <v>20317</v>
      </c>
      <c r="B124552" t="s">
        <v>85</v>
      </c>
    </row>
    <row r="124553" spans="1:2" x14ac:dyDescent="0.3">
      <c r="A124553">
        <v>20351</v>
      </c>
      <c r="B124553" t="s">
        <v>85</v>
      </c>
    </row>
    <row r="124554" spans="1:2" x14ac:dyDescent="0.3">
      <c r="A124554">
        <v>20390</v>
      </c>
      <c r="B124554" t="s">
        <v>85</v>
      </c>
    </row>
    <row r="124555" spans="1:2" x14ac:dyDescent="0.3">
      <c r="A124555">
        <v>20415</v>
      </c>
      <c r="B124555" t="s">
        <v>85</v>
      </c>
    </row>
    <row r="124556" spans="1:2" x14ac:dyDescent="0.3">
      <c r="A124556">
        <v>20464</v>
      </c>
      <c r="B124556" t="s">
        <v>85</v>
      </c>
    </row>
    <row r="124557" spans="1:2" x14ac:dyDescent="0.3">
      <c r="A124557">
        <v>20520</v>
      </c>
      <c r="B124557" t="s">
        <v>85</v>
      </c>
    </row>
    <row r="124558" spans="1:2" x14ac:dyDescent="0.3">
      <c r="A124558">
        <v>20522</v>
      </c>
      <c r="B124558" t="s">
        <v>85</v>
      </c>
    </row>
    <row r="124559" spans="1:2" x14ac:dyDescent="0.3">
      <c r="A124559">
        <v>20554</v>
      </c>
      <c r="B124559" t="s">
        <v>85</v>
      </c>
    </row>
    <row r="124560" spans="1:2" x14ac:dyDescent="0.3">
      <c r="A124560">
        <v>20562</v>
      </c>
      <c r="B124560" t="s">
        <v>85</v>
      </c>
    </row>
    <row r="124561" spans="1:2" x14ac:dyDescent="0.3">
      <c r="A124561">
        <v>20609</v>
      </c>
      <c r="B124561" t="s">
        <v>85</v>
      </c>
    </row>
    <row r="124562" spans="1:2" x14ac:dyDescent="0.3">
      <c r="A124562">
        <v>20613</v>
      </c>
      <c r="B124562" t="s">
        <v>85</v>
      </c>
    </row>
    <row r="124563" spans="1:2" x14ac:dyDescent="0.3">
      <c r="A124563">
        <v>20616</v>
      </c>
      <c r="B124563" t="s">
        <v>85</v>
      </c>
    </row>
    <row r="124564" spans="1:2" x14ac:dyDescent="0.3">
      <c r="A124564">
        <v>20621</v>
      </c>
      <c r="B124564" t="s">
        <v>85</v>
      </c>
    </row>
    <row r="124565" spans="1:2" x14ac:dyDescent="0.3">
      <c r="A124565">
        <v>20715</v>
      </c>
      <c r="B124565" t="s">
        <v>85</v>
      </c>
    </row>
    <row r="124566" spans="1:2" x14ac:dyDescent="0.3">
      <c r="A124566">
        <v>20720</v>
      </c>
      <c r="B124566" t="s">
        <v>85</v>
      </c>
    </row>
    <row r="124567" spans="1:2" x14ac:dyDescent="0.3">
      <c r="A124567">
        <v>20722</v>
      </c>
      <c r="B124567" t="s">
        <v>85</v>
      </c>
    </row>
    <row r="124568" spans="1:2" x14ac:dyDescent="0.3">
      <c r="A124568">
        <v>20805</v>
      </c>
      <c r="B124568" t="s">
        <v>85</v>
      </c>
    </row>
    <row r="124569" spans="1:2" x14ac:dyDescent="0.3">
      <c r="A124569">
        <v>20857</v>
      </c>
      <c r="B124569" t="s">
        <v>85</v>
      </c>
    </row>
    <row r="124570" spans="1:2" x14ac:dyDescent="0.3">
      <c r="A124570">
        <v>20870</v>
      </c>
      <c r="B124570" t="s">
        <v>85</v>
      </c>
    </row>
    <row r="124571" spans="1:2" x14ac:dyDescent="0.3">
      <c r="A124571">
        <v>20879</v>
      </c>
      <c r="B124571" t="s">
        <v>85</v>
      </c>
    </row>
    <row r="124572" spans="1:2" x14ac:dyDescent="0.3">
      <c r="A124572">
        <v>20946</v>
      </c>
      <c r="B124572" t="s">
        <v>85</v>
      </c>
    </row>
    <row r="124573" spans="1:2" x14ac:dyDescent="0.3">
      <c r="A124573">
        <v>20990</v>
      </c>
      <c r="B124573" t="s">
        <v>85</v>
      </c>
    </row>
    <row r="124574" spans="1:2" x14ac:dyDescent="0.3">
      <c r="A124574">
        <v>21023</v>
      </c>
      <c r="B124574" t="s">
        <v>85</v>
      </c>
    </row>
    <row r="124575" spans="1:2" x14ac:dyDescent="0.3">
      <c r="A124575">
        <v>21036</v>
      </c>
      <c r="B124575" t="s">
        <v>85</v>
      </c>
    </row>
    <row r="124576" spans="1:2" x14ac:dyDescent="0.3">
      <c r="A124576">
        <v>21039</v>
      </c>
      <c r="B124576" t="s">
        <v>85</v>
      </c>
    </row>
    <row r="124577" spans="1:2" x14ac:dyDescent="0.3">
      <c r="A124577">
        <v>21045</v>
      </c>
      <c r="B124577" t="s">
        <v>85</v>
      </c>
    </row>
    <row r="124578" spans="1:2" x14ac:dyDescent="0.3">
      <c r="A124578">
        <v>21067</v>
      </c>
      <c r="B124578" t="s">
        <v>85</v>
      </c>
    </row>
    <row r="124579" spans="1:2" x14ac:dyDescent="0.3">
      <c r="A124579">
        <v>21090</v>
      </c>
      <c r="B124579" t="s">
        <v>85</v>
      </c>
    </row>
    <row r="124580" spans="1:2" x14ac:dyDescent="0.3">
      <c r="A124580">
        <v>21094</v>
      </c>
      <c r="B124580" t="s">
        <v>85</v>
      </c>
    </row>
    <row r="124581" spans="1:2" x14ac:dyDescent="0.3">
      <c r="A124581">
        <v>21098</v>
      </c>
      <c r="B124581" t="s">
        <v>85</v>
      </c>
    </row>
    <row r="124582" spans="1:2" x14ac:dyDescent="0.3">
      <c r="A124582">
        <v>21128</v>
      </c>
      <c r="B124582" t="s">
        <v>85</v>
      </c>
    </row>
    <row r="124583" spans="1:2" x14ac:dyDescent="0.3">
      <c r="A124583">
        <v>21129</v>
      </c>
      <c r="B124583" t="s">
        <v>85</v>
      </c>
    </row>
    <row r="124584" spans="1:2" x14ac:dyDescent="0.3">
      <c r="A124584">
        <v>21135</v>
      </c>
      <c r="B124584" t="s">
        <v>85</v>
      </c>
    </row>
    <row r="124585" spans="1:2" x14ac:dyDescent="0.3">
      <c r="A124585">
        <v>21142</v>
      </c>
      <c r="B124585" t="s">
        <v>85</v>
      </c>
    </row>
    <row r="124586" spans="1:2" x14ac:dyDescent="0.3">
      <c r="A124586">
        <v>21153</v>
      </c>
      <c r="B124586" t="s">
        <v>85</v>
      </c>
    </row>
    <row r="124587" spans="1:2" x14ac:dyDescent="0.3">
      <c r="A124587">
        <v>21190</v>
      </c>
      <c r="B124587" t="s">
        <v>85</v>
      </c>
    </row>
    <row r="124588" spans="1:2" x14ac:dyDescent="0.3">
      <c r="A124588">
        <v>21193</v>
      </c>
      <c r="B124588" t="s">
        <v>85</v>
      </c>
    </row>
    <row r="124589" spans="1:2" x14ac:dyDescent="0.3">
      <c r="A124589">
        <v>21218</v>
      </c>
      <c r="B124589" t="s">
        <v>85</v>
      </c>
    </row>
    <row r="124590" spans="1:2" x14ac:dyDescent="0.3">
      <c r="A124590">
        <v>21233</v>
      </c>
      <c r="B124590" t="s">
        <v>85</v>
      </c>
    </row>
    <row r="124591" spans="1:2" x14ac:dyDescent="0.3">
      <c r="A124591">
        <v>21270</v>
      </c>
      <c r="B124591" t="s">
        <v>85</v>
      </c>
    </row>
    <row r="124592" spans="1:2" x14ac:dyDescent="0.3">
      <c r="A124592">
        <v>21290</v>
      </c>
      <c r="B124592" t="s">
        <v>85</v>
      </c>
    </row>
    <row r="124593" spans="1:2" x14ac:dyDescent="0.3">
      <c r="A124593">
        <v>21342</v>
      </c>
      <c r="B124593" t="s">
        <v>85</v>
      </c>
    </row>
    <row r="124594" spans="1:2" x14ac:dyDescent="0.3">
      <c r="A124594">
        <v>21350</v>
      </c>
      <c r="B124594" t="s">
        <v>85</v>
      </c>
    </row>
    <row r="124595" spans="1:2" x14ac:dyDescent="0.3">
      <c r="A124595">
        <v>21362</v>
      </c>
      <c r="B124595" t="s">
        <v>85</v>
      </c>
    </row>
    <row r="124596" spans="1:2" x14ac:dyDescent="0.3">
      <c r="A124596">
        <v>21369</v>
      </c>
      <c r="B124596" t="s">
        <v>85</v>
      </c>
    </row>
    <row r="124597" spans="1:2" x14ac:dyDescent="0.3">
      <c r="A124597">
        <v>21386</v>
      </c>
      <c r="B124597" t="s">
        <v>85</v>
      </c>
    </row>
    <row r="124598" spans="1:2" x14ac:dyDescent="0.3">
      <c r="A124598">
        <v>21401</v>
      </c>
      <c r="B124598" t="s">
        <v>85</v>
      </c>
    </row>
    <row r="124599" spans="1:2" x14ac:dyDescent="0.3">
      <c r="A124599">
        <v>21410</v>
      </c>
      <c r="B124599" t="s">
        <v>85</v>
      </c>
    </row>
    <row r="124600" spans="1:2" x14ac:dyDescent="0.3">
      <c r="A124600">
        <v>21447</v>
      </c>
      <c r="B124600" t="s">
        <v>85</v>
      </c>
    </row>
    <row r="124601" spans="1:2" x14ac:dyDescent="0.3">
      <c r="A124601">
        <v>21454</v>
      </c>
      <c r="B124601" t="s">
        <v>85</v>
      </c>
    </row>
    <row r="124602" spans="1:2" x14ac:dyDescent="0.3">
      <c r="A124602">
        <v>21470</v>
      </c>
      <c r="B124602" t="s">
        <v>85</v>
      </c>
    </row>
    <row r="124603" spans="1:2" x14ac:dyDescent="0.3">
      <c r="A124603">
        <v>21529</v>
      </c>
      <c r="B124603" t="s">
        <v>85</v>
      </c>
    </row>
    <row r="124604" spans="1:2" x14ac:dyDescent="0.3">
      <c r="A124604">
        <v>21548</v>
      </c>
      <c r="B124604" t="s">
        <v>85</v>
      </c>
    </row>
    <row r="124605" spans="1:2" x14ac:dyDescent="0.3">
      <c r="A124605">
        <v>21555</v>
      </c>
      <c r="B124605" t="s">
        <v>85</v>
      </c>
    </row>
    <row r="124606" spans="1:2" x14ac:dyDescent="0.3">
      <c r="A124606">
        <v>21558</v>
      </c>
      <c r="B124606" t="s">
        <v>85</v>
      </c>
    </row>
    <row r="124607" spans="1:2" x14ac:dyDescent="0.3">
      <c r="A124607">
        <v>21580</v>
      </c>
      <c r="B124607" t="s">
        <v>85</v>
      </c>
    </row>
    <row r="124608" spans="1:2" x14ac:dyDescent="0.3">
      <c r="A124608">
        <v>21598</v>
      </c>
      <c r="B124608" t="s">
        <v>85</v>
      </c>
    </row>
    <row r="124609" spans="1:2" x14ac:dyDescent="0.3">
      <c r="A124609">
        <v>21604</v>
      </c>
      <c r="B124609" t="s">
        <v>85</v>
      </c>
    </row>
    <row r="124610" spans="1:2" x14ac:dyDescent="0.3">
      <c r="A124610">
        <v>21620</v>
      </c>
      <c r="B124610" t="s">
        <v>85</v>
      </c>
    </row>
    <row r="124611" spans="1:2" x14ac:dyDescent="0.3">
      <c r="A124611">
        <v>21630</v>
      </c>
      <c r="B124611" t="s">
        <v>85</v>
      </c>
    </row>
    <row r="124612" spans="1:2" x14ac:dyDescent="0.3">
      <c r="A124612">
        <v>21643</v>
      </c>
      <c r="B124612" t="s">
        <v>85</v>
      </c>
    </row>
    <row r="124613" spans="1:2" x14ac:dyDescent="0.3">
      <c r="A124613">
        <v>21648</v>
      </c>
      <c r="B124613" t="s">
        <v>85</v>
      </c>
    </row>
    <row r="124614" spans="1:2" x14ac:dyDescent="0.3">
      <c r="A124614">
        <v>21682</v>
      </c>
      <c r="B124614" t="s">
        <v>85</v>
      </c>
    </row>
    <row r="124615" spans="1:2" x14ac:dyDescent="0.3">
      <c r="A124615">
        <v>21694</v>
      </c>
      <c r="B124615" t="s">
        <v>85</v>
      </c>
    </row>
    <row r="124616" spans="1:2" x14ac:dyDescent="0.3">
      <c r="A124616">
        <v>21845</v>
      </c>
      <c r="B124616" t="s">
        <v>85</v>
      </c>
    </row>
    <row r="124617" spans="1:2" x14ac:dyDescent="0.3">
      <c r="A124617">
        <v>21859</v>
      </c>
      <c r="B124617" t="s">
        <v>85</v>
      </c>
    </row>
    <row r="124618" spans="1:2" x14ac:dyDescent="0.3">
      <c r="A124618">
        <v>21903</v>
      </c>
      <c r="B124618" t="s">
        <v>85</v>
      </c>
    </row>
    <row r="124619" spans="1:2" x14ac:dyDescent="0.3">
      <c r="A124619">
        <v>21935</v>
      </c>
      <c r="B124619" t="s">
        <v>85</v>
      </c>
    </row>
    <row r="124620" spans="1:2" x14ac:dyDescent="0.3">
      <c r="A124620">
        <v>21938</v>
      </c>
      <c r="B124620" t="s">
        <v>85</v>
      </c>
    </row>
    <row r="124621" spans="1:2" x14ac:dyDescent="0.3">
      <c r="A124621">
        <v>21950</v>
      </c>
      <c r="B124621" t="s">
        <v>85</v>
      </c>
    </row>
    <row r="124622" spans="1:2" x14ac:dyDescent="0.3">
      <c r="A124622">
        <v>22012</v>
      </c>
      <c r="B124622" t="s">
        <v>85</v>
      </c>
    </row>
    <row r="124623" spans="1:2" x14ac:dyDescent="0.3">
      <c r="A124623">
        <v>22027</v>
      </c>
      <c r="B124623" t="s">
        <v>85</v>
      </c>
    </row>
    <row r="124624" spans="1:2" x14ac:dyDescent="0.3">
      <c r="A124624">
        <v>22034</v>
      </c>
      <c r="B124624" t="s">
        <v>85</v>
      </c>
    </row>
    <row r="124625" spans="1:2" x14ac:dyDescent="0.3">
      <c r="A124625">
        <v>22036</v>
      </c>
      <c r="B124625" t="s">
        <v>85</v>
      </c>
    </row>
    <row r="124626" spans="1:2" x14ac:dyDescent="0.3">
      <c r="A124626">
        <v>22042</v>
      </c>
      <c r="B124626" t="s">
        <v>85</v>
      </c>
    </row>
    <row r="124627" spans="1:2" x14ac:dyDescent="0.3">
      <c r="A124627">
        <v>22087</v>
      </c>
      <c r="B124627" t="s">
        <v>85</v>
      </c>
    </row>
    <row r="124628" spans="1:2" x14ac:dyDescent="0.3">
      <c r="A124628">
        <v>22097</v>
      </c>
      <c r="B124628" t="s">
        <v>85</v>
      </c>
    </row>
    <row r="124629" spans="1:2" x14ac:dyDescent="0.3">
      <c r="A124629">
        <v>22109</v>
      </c>
      <c r="B124629" t="s">
        <v>85</v>
      </c>
    </row>
    <row r="124630" spans="1:2" x14ac:dyDescent="0.3">
      <c r="A124630">
        <v>22170</v>
      </c>
      <c r="B124630" t="s">
        <v>85</v>
      </c>
    </row>
    <row r="124631" spans="1:2" x14ac:dyDescent="0.3">
      <c r="A124631">
        <v>22212</v>
      </c>
      <c r="B124631" t="s">
        <v>85</v>
      </c>
    </row>
    <row r="124632" spans="1:2" x14ac:dyDescent="0.3">
      <c r="A124632">
        <v>22293</v>
      </c>
      <c r="B124632" t="s">
        <v>85</v>
      </c>
    </row>
    <row r="124633" spans="1:2" x14ac:dyDescent="0.3">
      <c r="A124633">
        <v>22294</v>
      </c>
      <c r="B124633" t="s">
        <v>85</v>
      </c>
    </row>
    <row r="124634" spans="1:2" x14ac:dyDescent="0.3">
      <c r="A124634">
        <v>22307</v>
      </c>
      <c r="B124634" t="s">
        <v>85</v>
      </c>
    </row>
    <row r="124635" spans="1:2" x14ac:dyDescent="0.3">
      <c r="A124635">
        <v>22313</v>
      </c>
      <c r="B124635" t="s">
        <v>85</v>
      </c>
    </row>
    <row r="124636" spans="1:2" x14ac:dyDescent="0.3">
      <c r="A124636">
        <v>22351</v>
      </c>
      <c r="B124636" t="s">
        <v>85</v>
      </c>
    </row>
    <row r="124637" spans="1:2" x14ac:dyDescent="0.3">
      <c r="A124637">
        <v>22358</v>
      </c>
      <c r="B124637" t="s">
        <v>85</v>
      </c>
    </row>
    <row r="124638" spans="1:2" x14ac:dyDescent="0.3">
      <c r="A124638">
        <v>22372</v>
      </c>
      <c r="B124638" t="s">
        <v>85</v>
      </c>
    </row>
    <row r="124639" spans="1:2" x14ac:dyDescent="0.3">
      <c r="A124639">
        <v>22391</v>
      </c>
      <c r="B124639" t="s">
        <v>85</v>
      </c>
    </row>
    <row r="124640" spans="1:2" x14ac:dyDescent="0.3">
      <c r="A124640">
        <v>22402</v>
      </c>
      <c r="B124640" t="s">
        <v>85</v>
      </c>
    </row>
    <row r="124641" spans="1:2" x14ac:dyDescent="0.3">
      <c r="A124641">
        <v>22418</v>
      </c>
      <c r="B124641" t="s">
        <v>85</v>
      </c>
    </row>
    <row r="124642" spans="1:2" x14ac:dyDescent="0.3">
      <c r="A124642">
        <v>22432</v>
      </c>
      <c r="B124642" t="s">
        <v>85</v>
      </c>
    </row>
    <row r="124643" spans="1:2" x14ac:dyDescent="0.3">
      <c r="A124643">
        <v>22440</v>
      </c>
      <c r="B124643" t="s">
        <v>85</v>
      </c>
    </row>
    <row r="124644" spans="1:2" x14ac:dyDescent="0.3">
      <c r="A124644">
        <v>22481</v>
      </c>
      <c r="B124644" t="s">
        <v>85</v>
      </c>
    </row>
    <row r="124645" spans="1:2" x14ac:dyDescent="0.3">
      <c r="A124645">
        <v>22508</v>
      </c>
      <c r="B124645" t="s">
        <v>85</v>
      </c>
    </row>
    <row r="124646" spans="1:2" x14ac:dyDescent="0.3">
      <c r="A124646">
        <v>22513</v>
      </c>
      <c r="B124646" t="s">
        <v>85</v>
      </c>
    </row>
    <row r="124647" spans="1:2" x14ac:dyDescent="0.3">
      <c r="A124647">
        <v>22555</v>
      </c>
      <c r="B124647" t="s">
        <v>85</v>
      </c>
    </row>
    <row r="124648" spans="1:2" x14ac:dyDescent="0.3">
      <c r="A124648">
        <v>22570</v>
      </c>
      <c r="B124648" t="s">
        <v>85</v>
      </c>
    </row>
    <row r="124649" spans="1:2" x14ac:dyDescent="0.3">
      <c r="A124649">
        <v>22593</v>
      </c>
      <c r="B124649" t="s">
        <v>85</v>
      </c>
    </row>
    <row r="124650" spans="1:2" x14ac:dyDescent="0.3">
      <c r="A124650">
        <v>22611</v>
      </c>
      <c r="B124650" t="s">
        <v>85</v>
      </c>
    </row>
    <row r="124651" spans="1:2" x14ac:dyDescent="0.3">
      <c r="A124651">
        <v>22612</v>
      </c>
      <c r="B124651" t="s">
        <v>85</v>
      </c>
    </row>
    <row r="124652" spans="1:2" x14ac:dyDescent="0.3">
      <c r="A124652">
        <v>22636</v>
      </c>
      <c r="B124652" t="s">
        <v>85</v>
      </c>
    </row>
    <row r="124653" spans="1:2" x14ac:dyDescent="0.3">
      <c r="A124653">
        <v>22668</v>
      </c>
      <c r="B124653" t="s">
        <v>85</v>
      </c>
    </row>
    <row r="124654" spans="1:2" x14ac:dyDescent="0.3">
      <c r="A124654">
        <v>22718</v>
      </c>
      <c r="B124654" t="s">
        <v>85</v>
      </c>
    </row>
    <row r="124655" spans="1:2" x14ac:dyDescent="0.3">
      <c r="A124655">
        <v>22731</v>
      </c>
      <c r="B124655" t="s">
        <v>85</v>
      </c>
    </row>
    <row r="124656" spans="1:2" x14ac:dyDescent="0.3">
      <c r="A124656">
        <v>22743</v>
      </c>
      <c r="B124656" t="s">
        <v>85</v>
      </c>
    </row>
    <row r="124657" spans="1:2" x14ac:dyDescent="0.3">
      <c r="A124657">
        <v>22747</v>
      </c>
      <c r="B124657" t="s">
        <v>85</v>
      </c>
    </row>
    <row r="124658" spans="1:2" x14ac:dyDescent="0.3">
      <c r="A124658">
        <v>22782</v>
      </c>
      <c r="B124658" t="s">
        <v>85</v>
      </c>
    </row>
    <row r="124659" spans="1:2" x14ac:dyDescent="0.3">
      <c r="A124659">
        <v>22811</v>
      </c>
      <c r="B124659" t="s">
        <v>85</v>
      </c>
    </row>
    <row r="124660" spans="1:2" x14ac:dyDescent="0.3">
      <c r="A124660">
        <v>22827</v>
      </c>
      <c r="B124660" t="s">
        <v>85</v>
      </c>
    </row>
    <row r="124661" spans="1:2" x14ac:dyDescent="0.3">
      <c r="A124661">
        <v>22863</v>
      </c>
      <c r="B124661" t="s">
        <v>85</v>
      </c>
    </row>
    <row r="124662" spans="1:2" x14ac:dyDescent="0.3">
      <c r="A124662">
        <v>22900</v>
      </c>
      <c r="B124662" t="s">
        <v>85</v>
      </c>
    </row>
    <row r="124663" spans="1:2" x14ac:dyDescent="0.3">
      <c r="A124663">
        <v>22925</v>
      </c>
      <c r="B124663" t="s">
        <v>85</v>
      </c>
    </row>
    <row r="124664" spans="1:2" x14ac:dyDescent="0.3">
      <c r="A124664">
        <v>22974</v>
      </c>
      <c r="B124664" t="s">
        <v>85</v>
      </c>
    </row>
    <row r="124665" spans="1:2" x14ac:dyDescent="0.3">
      <c r="A124665">
        <v>22987</v>
      </c>
      <c r="B124665" t="s">
        <v>85</v>
      </c>
    </row>
    <row r="124666" spans="1:2" x14ac:dyDescent="0.3">
      <c r="A124666">
        <v>23000</v>
      </c>
      <c r="B124666" t="s">
        <v>85</v>
      </c>
    </row>
    <row r="124667" spans="1:2" x14ac:dyDescent="0.3">
      <c r="A124667">
        <v>23006</v>
      </c>
      <c r="B124667" t="s">
        <v>85</v>
      </c>
    </row>
    <row r="124668" spans="1:2" x14ac:dyDescent="0.3">
      <c r="A124668">
        <v>23053</v>
      </c>
      <c r="B124668" t="s">
        <v>85</v>
      </c>
    </row>
    <row r="124669" spans="1:2" x14ac:dyDescent="0.3">
      <c r="A124669">
        <v>23066</v>
      </c>
      <c r="B124669" t="s">
        <v>85</v>
      </c>
    </row>
    <row r="124670" spans="1:2" x14ac:dyDescent="0.3">
      <c r="A124670">
        <v>23078</v>
      </c>
      <c r="B124670" t="s">
        <v>85</v>
      </c>
    </row>
    <row r="124671" spans="1:2" x14ac:dyDescent="0.3">
      <c r="A124671">
        <v>23114</v>
      </c>
      <c r="B124671" t="s">
        <v>85</v>
      </c>
    </row>
    <row r="124672" spans="1:2" x14ac:dyDescent="0.3">
      <c r="A124672">
        <v>23120</v>
      </c>
      <c r="B124672" t="s">
        <v>85</v>
      </c>
    </row>
    <row r="124673" spans="1:2" x14ac:dyDescent="0.3">
      <c r="A124673">
        <v>23136</v>
      </c>
      <c r="B124673" t="s">
        <v>85</v>
      </c>
    </row>
    <row r="124674" spans="1:2" x14ac:dyDescent="0.3">
      <c r="A124674">
        <v>23165</v>
      </c>
      <c r="B124674" t="s">
        <v>85</v>
      </c>
    </row>
    <row r="124675" spans="1:2" x14ac:dyDescent="0.3">
      <c r="A124675">
        <v>23203</v>
      </c>
      <c r="B124675" t="s">
        <v>85</v>
      </c>
    </row>
    <row r="124676" spans="1:2" x14ac:dyDescent="0.3">
      <c r="A124676">
        <v>23210</v>
      </c>
      <c r="B124676" t="s">
        <v>85</v>
      </c>
    </row>
    <row r="124677" spans="1:2" x14ac:dyDescent="0.3">
      <c r="A124677">
        <v>23239</v>
      </c>
      <c r="B124677" t="s">
        <v>85</v>
      </c>
    </row>
    <row r="124678" spans="1:2" x14ac:dyDescent="0.3">
      <c r="A124678">
        <v>23245</v>
      </c>
      <c r="B124678" t="s">
        <v>85</v>
      </c>
    </row>
    <row r="124679" spans="1:2" x14ac:dyDescent="0.3">
      <c r="A124679">
        <v>23261</v>
      </c>
      <c r="B124679" t="s">
        <v>85</v>
      </c>
    </row>
    <row r="124680" spans="1:2" x14ac:dyDescent="0.3">
      <c r="A124680">
        <v>23277</v>
      </c>
      <c r="B124680" t="s">
        <v>85</v>
      </c>
    </row>
    <row r="124681" spans="1:2" x14ac:dyDescent="0.3">
      <c r="A124681">
        <v>23406</v>
      </c>
      <c r="B124681" t="s">
        <v>85</v>
      </c>
    </row>
    <row r="124682" spans="1:2" x14ac:dyDescent="0.3">
      <c r="A124682">
        <v>23424</v>
      </c>
      <c r="B124682" t="s">
        <v>85</v>
      </c>
    </row>
    <row r="124683" spans="1:2" x14ac:dyDescent="0.3">
      <c r="A124683">
        <v>23445</v>
      </c>
      <c r="B124683" t="s">
        <v>85</v>
      </c>
    </row>
    <row r="124684" spans="1:2" x14ac:dyDescent="0.3">
      <c r="A124684">
        <v>23480</v>
      </c>
      <c r="B124684" t="s">
        <v>85</v>
      </c>
    </row>
    <row r="124685" spans="1:2" x14ac:dyDescent="0.3">
      <c r="A124685">
        <v>23481</v>
      </c>
      <c r="B124685" t="s">
        <v>85</v>
      </c>
    </row>
    <row r="124686" spans="1:2" x14ac:dyDescent="0.3">
      <c r="A124686">
        <v>23495</v>
      </c>
      <c r="B124686" t="s">
        <v>85</v>
      </c>
    </row>
    <row r="124687" spans="1:2" x14ac:dyDescent="0.3">
      <c r="A124687">
        <v>23496</v>
      </c>
      <c r="B124687" t="s">
        <v>85</v>
      </c>
    </row>
    <row r="124688" spans="1:2" x14ac:dyDescent="0.3">
      <c r="A124688">
        <v>23580</v>
      </c>
      <c r="B124688" t="s">
        <v>85</v>
      </c>
    </row>
    <row r="124689" spans="1:2" x14ac:dyDescent="0.3">
      <c r="A124689">
        <v>23596</v>
      </c>
      <c r="B124689" t="s">
        <v>85</v>
      </c>
    </row>
    <row r="124690" spans="1:2" x14ac:dyDescent="0.3">
      <c r="A124690">
        <v>23597</v>
      </c>
      <c r="B124690" t="s">
        <v>85</v>
      </c>
    </row>
    <row r="124691" spans="1:2" x14ac:dyDescent="0.3">
      <c r="A124691">
        <v>23645</v>
      </c>
      <c r="B124691" t="s">
        <v>85</v>
      </c>
    </row>
    <row r="124692" spans="1:2" x14ac:dyDescent="0.3">
      <c r="A124692">
        <v>23673</v>
      </c>
      <c r="B124692" t="s">
        <v>85</v>
      </c>
    </row>
    <row r="124693" spans="1:2" x14ac:dyDescent="0.3">
      <c r="A124693">
        <v>23683</v>
      </c>
      <c r="B124693" t="s">
        <v>85</v>
      </c>
    </row>
    <row r="124694" spans="1:2" x14ac:dyDescent="0.3">
      <c r="A124694">
        <v>23709</v>
      </c>
      <c r="B124694" t="s">
        <v>85</v>
      </c>
    </row>
    <row r="124695" spans="1:2" x14ac:dyDescent="0.3">
      <c r="A124695">
        <v>23713</v>
      </c>
      <c r="B124695" t="s">
        <v>85</v>
      </c>
    </row>
    <row r="124696" spans="1:2" x14ac:dyDescent="0.3">
      <c r="A124696">
        <v>23714</v>
      </c>
      <c r="B124696" t="s">
        <v>85</v>
      </c>
    </row>
    <row r="124697" spans="1:2" x14ac:dyDescent="0.3">
      <c r="A124697">
        <v>23735</v>
      </c>
      <c r="B124697" t="s">
        <v>85</v>
      </c>
    </row>
    <row r="124698" spans="1:2" x14ac:dyDescent="0.3">
      <c r="A124698">
        <v>23787</v>
      </c>
      <c r="B124698" t="s">
        <v>85</v>
      </c>
    </row>
    <row r="124699" spans="1:2" x14ac:dyDescent="0.3">
      <c r="A124699">
        <v>23796</v>
      </c>
      <c r="B124699" t="s">
        <v>85</v>
      </c>
    </row>
    <row r="124700" spans="1:2" x14ac:dyDescent="0.3">
      <c r="A124700">
        <v>23853</v>
      </c>
      <c r="B124700" t="s">
        <v>85</v>
      </c>
    </row>
    <row r="124701" spans="1:2" x14ac:dyDescent="0.3">
      <c r="A124701">
        <v>23859</v>
      </c>
      <c r="B124701" t="s">
        <v>85</v>
      </c>
    </row>
    <row r="124702" spans="1:2" x14ac:dyDescent="0.3">
      <c r="A124702">
        <v>23891</v>
      </c>
      <c r="B124702" t="s">
        <v>85</v>
      </c>
    </row>
    <row r="124703" spans="1:2" x14ac:dyDescent="0.3">
      <c r="A124703">
        <v>23919</v>
      </c>
      <c r="B124703" t="s">
        <v>85</v>
      </c>
    </row>
    <row r="124704" spans="1:2" x14ac:dyDescent="0.3">
      <c r="A124704">
        <v>23994</v>
      </c>
      <c r="B124704" t="s">
        <v>85</v>
      </c>
    </row>
    <row r="124705" spans="1:2" x14ac:dyDescent="0.3">
      <c r="A124705">
        <v>23998</v>
      </c>
      <c r="B124705" t="s">
        <v>85</v>
      </c>
    </row>
    <row r="124706" spans="1:2" x14ac:dyDescent="0.3">
      <c r="A124706">
        <v>24004</v>
      </c>
      <c r="B124706" t="s">
        <v>85</v>
      </c>
    </row>
    <row r="124707" spans="1:2" x14ac:dyDescent="0.3">
      <c r="A124707">
        <v>24010</v>
      </c>
      <c r="B124707" t="s">
        <v>85</v>
      </c>
    </row>
    <row r="124708" spans="1:2" x14ac:dyDescent="0.3">
      <c r="A124708">
        <v>24060</v>
      </c>
      <c r="B124708" t="s">
        <v>85</v>
      </c>
    </row>
    <row r="124709" spans="1:2" x14ac:dyDescent="0.3">
      <c r="A124709">
        <v>24084</v>
      </c>
      <c r="B124709" t="s">
        <v>85</v>
      </c>
    </row>
    <row r="124710" spans="1:2" x14ac:dyDescent="0.3">
      <c r="A124710">
        <v>24089</v>
      </c>
      <c r="B124710" t="s">
        <v>85</v>
      </c>
    </row>
    <row r="124711" spans="1:2" x14ac:dyDescent="0.3">
      <c r="A124711">
        <v>24167</v>
      </c>
      <c r="B124711" t="s">
        <v>85</v>
      </c>
    </row>
    <row r="124712" spans="1:2" x14ac:dyDescent="0.3">
      <c r="A124712">
        <v>24220</v>
      </c>
      <c r="B124712" t="s">
        <v>85</v>
      </c>
    </row>
    <row r="124713" spans="1:2" x14ac:dyDescent="0.3">
      <c r="A124713">
        <v>24239</v>
      </c>
      <c r="B124713" t="s">
        <v>85</v>
      </c>
    </row>
    <row r="124714" spans="1:2" x14ac:dyDescent="0.3">
      <c r="A124714">
        <v>24255</v>
      </c>
      <c r="B124714" t="s">
        <v>85</v>
      </c>
    </row>
    <row r="124715" spans="1:2" x14ac:dyDescent="0.3">
      <c r="A124715">
        <v>24275</v>
      </c>
      <c r="B124715" t="s">
        <v>85</v>
      </c>
    </row>
    <row r="124716" spans="1:2" x14ac:dyDescent="0.3">
      <c r="A124716">
        <v>24327</v>
      </c>
      <c r="B124716" t="s">
        <v>85</v>
      </c>
    </row>
    <row r="124717" spans="1:2" x14ac:dyDescent="0.3">
      <c r="A124717">
        <v>24344</v>
      </c>
      <c r="B124717" t="s">
        <v>85</v>
      </c>
    </row>
    <row r="124718" spans="1:2" x14ac:dyDescent="0.3">
      <c r="A124718">
        <v>24346</v>
      </c>
      <c r="B124718" t="s">
        <v>85</v>
      </c>
    </row>
    <row r="124719" spans="1:2" x14ac:dyDescent="0.3">
      <c r="A124719">
        <v>24357</v>
      </c>
      <c r="B124719" t="s">
        <v>85</v>
      </c>
    </row>
    <row r="124720" spans="1:2" x14ac:dyDescent="0.3">
      <c r="A124720">
        <v>24371</v>
      </c>
      <c r="B124720" t="s">
        <v>85</v>
      </c>
    </row>
    <row r="124721" spans="1:2" x14ac:dyDescent="0.3">
      <c r="A124721">
        <v>24392</v>
      </c>
      <c r="B124721" t="s">
        <v>85</v>
      </c>
    </row>
    <row r="124722" spans="1:2" x14ac:dyDescent="0.3">
      <c r="A124722">
        <v>24425</v>
      </c>
      <c r="B124722" t="s">
        <v>85</v>
      </c>
    </row>
    <row r="124723" spans="1:2" x14ac:dyDescent="0.3">
      <c r="A124723">
        <v>24429</v>
      </c>
      <c r="B124723" t="s">
        <v>85</v>
      </c>
    </row>
    <row r="124724" spans="1:2" x14ac:dyDescent="0.3">
      <c r="A124724">
        <v>24434</v>
      </c>
      <c r="B124724" t="s">
        <v>85</v>
      </c>
    </row>
    <row r="124725" spans="1:2" x14ac:dyDescent="0.3">
      <c r="A124725">
        <v>24487</v>
      </c>
      <c r="B124725" t="s">
        <v>85</v>
      </c>
    </row>
    <row r="124726" spans="1:2" x14ac:dyDescent="0.3">
      <c r="A124726">
        <v>24493</v>
      </c>
      <c r="B124726" t="s">
        <v>85</v>
      </c>
    </row>
    <row r="124727" spans="1:2" x14ac:dyDescent="0.3">
      <c r="A124727">
        <v>24530</v>
      </c>
      <c r="B124727" t="s">
        <v>85</v>
      </c>
    </row>
    <row r="124728" spans="1:2" x14ac:dyDescent="0.3">
      <c r="A124728">
        <v>24568</v>
      </c>
      <c r="B124728" t="s">
        <v>85</v>
      </c>
    </row>
    <row r="124729" spans="1:2" x14ac:dyDescent="0.3">
      <c r="A124729">
        <v>24569</v>
      </c>
      <c r="B124729" t="s">
        <v>85</v>
      </c>
    </row>
    <row r="124730" spans="1:2" x14ac:dyDescent="0.3">
      <c r="A124730">
        <v>24595</v>
      </c>
      <c r="B124730" t="s">
        <v>85</v>
      </c>
    </row>
    <row r="124731" spans="1:2" x14ac:dyDescent="0.3">
      <c r="A124731">
        <v>24631</v>
      </c>
      <c r="B124731" t="s">
        <v>85</v>
      </c>
    </row>
    <row r="124732" spans="1:2" x14ac:dyDescent="0.3">
      <c r="A124732">
        <v>24638</v>
      </c>
      <c r="B124732" t="s">
        <v>85</v>
      </c>
    </row>
    <row r="124733" spans="1:2" x14ac:dyDescent="0.3">
      <c r="A124733">
        <v>24661</v>
      </c>
      <c r="B124733" t="s">
        <v>85</v>
      </c>
    </row>
    <row r="124734" spans="1:2" x14ac:dyDescent="0.3">
      <c r="A124734">
        <v>24676</v>
      </c>
      <c r="B124734" t="s">
        <v>85</v>
      </c>
    </row>
    <row r="124735" spans="1:2" x14ac:dyDescent="0.3">
      <c r="A124735">
        <v>24830</v>
      </c>
      <c r="B124735" t="s">
        <v>85</v>
      </c>
    </row>
    <row r="124736" spans="1:2" x14ac:dyDescent="0.3">
      <c r="A124736">
        <v>24879</v>
      </c>
      <c r="B124736" t="s">
        <v>85</v>
      </c>
    </row>
    <row r="124737" spans="1:2" x14ac:dyDescent="0.3">
      <c r="A124737">
        <v>24882</v>
      </c>
      <c r="B124737" t="s">
        <v>85</v>
      </c>
    </row>
    <row r="124738" spans="1:2" x14ac:dyDescent="0.3">
      <c r="A124738">
        <v>24911</v>
      </c>
      <c r="B124738" t="s">
        <v>85</v>
      </c>
    </row>
    <row r="124739" spans="1:2" x14ac:dyDescent="0.3">
      <c r="A124739">
        <v>24932</v>
      </c>
      <c r="B124739" t="s">
        <v>85</v>
      </c>
    </row>
    <row r="124740" spans="1:2" x14ac:dyDescent="0.3">
      <c r="A124740">
        <v>24934</v>
      </c>
      <c r="B124740" t="s">
        <v>85</v>
      </c>
    </row>
    <row r="124741" spans="1:2" x14ac:dyDescent="0.3">
      <c r="A124741">
        <v>24959</v>
      </c>
      <c r="B124741" t="s">
        <v>85</v>
      </c>
    </row>
    <row r="124742" spans="1:2" x14ac:dyDescent="0.3">
      <c r="A124742">
        <v>24996</v>
      </c>
      <c r="B124742" t="s">
        <v>85</v>
      </c>
    </row>
    <row r="124743" spans="1:2" x14ac:dyDescent="0.3">
      <c r="A124743">
        <v>25039</v>
      </c>
      <c r="B124743" t="s">
        <v>85</v>
      </c>
    </row>
    <row r="124744" spans="1:2" x14ac:dyDescent="0.3">
      <c r="A124744">
        <v>25091</v>
      </c>
      <c r="B124744" t="s">
        <v>85</v>
      </c>
    </row>
    <row r="124745" spans="1:2" x14ac:dyDescent="0.3">
      <c r="A124745">
        <v>25099</v>
      </c>
      <c r="B124745" t="s">
        <v>85</v>
      </c>
    </row>
    <row r="124746" spans="1:2" x14ac:dyDescent="0.3">
      <c r="A124746">
        <v>25107</v>
      </c>
      <c r="B124746" t="s">
        <v>85</v>
      </c>
    </row>
    <row r="124747" spans="1:2" x14ac:dyDescent="0.3">
      <c r="A124747">
        <v>25140</v>
      </c>
      <c r="B124747" t="s">
        <v>85</v>
      </c>
    </row>
    <row r="124748" spans="1:2" x14ac:dyDescent="0.3">
      <c r="A124748">
        <v>25150</v>
      </c>
      <c r="B124748" t="s">
        <v>85</v>
      </c>
    </row>
    <row r="124749" spans="1:2" x14ac:dyDescent="0.3">
      <c r="A124749">
        <v>25184</v>
      </c>
      <c r="B124749" t="s">
        <v>85</v>
      </c>
    </row>
    <row r="124750" spans="1:2" x14ac:dyDescent="0.3">
      <c r="A124750">
        <v>25206</v>
      </c>
      <c r="B124750" t="s">
        <v>85</v>
      </c>
    </row>
    <row r="124751" spans="1:2" x14ac:dyDescent="0.3">
      <c r="A124751">
        <v>25241</v>
      </c>
      <c r="B124751" t="s">
        <v>85</v>
      </c>
    </row>
    <row r="124752" spans="1:2" x14ac:dyDescent="0.3">
      <c r="A124752">
        <v>25247</v>
      </c>
      <c r="B124752" t="s">
        <v>85</v>
      </c>
    </row>
    <row r="124753" spans="1:2" x14ac:dyDescent="0.3">
      <c r="A124753">
        <v>25268</v>
      </c>
      <c r="B124753" t="s">
        <v>85</v>
      </c>
    </row>
    <row r="124754" spans="1:2" x14ac:dyDescent="0.3">
      <c r="A124754">
        <v>25283</v>
      </c>
      <c r="B124754" t="s">
        <v>85</v>
      </c>
    </row>
    <row r="124755" spans="1:2" x14ac:dyDescent="0.3">
      <c r="A124755">
        <v>25286</v>
      </c>
      <c r="B124755" t="s">
        <v>85</v>
      </c>
    </row>
    <row r="124756" spans="1:2" x14ac:dyDescent="0.3">
      <c r="A124756">
        <v>25287</v>
      </c>
      <c r="B124756" t="s">
        <v>85</v>
      </c>
    </row>
    <row r="124757" spans="1:2" x14ac:dyDescent="0.3">
      <c r="A124757">
        <v>25360</v>
      </c>
      <c r="B124757" t="s">
        <v>85</v>
      </c>
    </row>
    <row r="124758" spans="1:2" x14ac:dyDescent="0.3">
      <c r="A124758">
        <v>25364</v>
      </c>
      <c r="B124758" t="s">
        <v>85</v>
      </c>
    </row>
    <row r="124759" spans="1:2" x14ac:dyDescent="0.3">
      <c r="A124759">
        <v>25380</v>
      </c>
      <c r="B124759" t="s">
        <v>85</v>
      </c>
    </row>
    <row r="124760" spans="1:2" x14ac:dyDescent="0.3">
      <c r="A124760">
        <v>25399</v>
      </c>
      <c r="B124760" t="s">
        <v>85</v>
      </c>
    </row>
    <row r="124761" spans="1:2" x14ac:dyDescent="0.3">
      <c r="A124761">
        <v>25414</v>
      </c>
      <c r="B124761" t="s">
        <v>85</v>
      </c>
    </row>
    <row r="124762" spans="1:2" x14ac:dyDescent="0.3">
      <c r="A124762">
        <v>25418</v>
      </c>
      <c r="B124762" t="s">
        <v>85</v>
      </c>
    </row>
    <row r="124763" spans="1:2" x14ac:dyDescent="0.3">
      <c r="A124763">
        <v>25423</v>
      </c>
      <c r="B124763" t="s">
        <v>85</v>
      </c>
    </row>
    <row r="124764" spans="1:2" x14ac:dyDescent="0.3">
      <c r="A124764">
        <v>25453</v>
      </c>
      <c r="B124764" t="s">
        <v>85</v>
      </c>
    </row>
    <row r="124765" spans="1:2" x14ac:dyDescent="0.3">
      <c r="A124765">
        <v>25495</v>
      </c>
      <c r="B124765" t="s">
        <v>85</v>
      </c>
    </row>
    <row r="124766" spans="1:2" x14ac:dyDescent="0.3">
      <c r="A124766">
        <v>25501</v>
      </c>
      <c r="B124766" t="s">
        <v>85</v>
      </c>
    </row>
    <row r="124767" spans="1:2" x14ac:dyDescent="0.3">
      <c r="A124767">
        <v>25529</v>
      </c>
      <c r="B124767" t="s">
        <v>85</v>
      </c>
    </row>
    <row r="124768" spans="1:2" x14ac:dyDescent="0.3">
      <c r="A124768">
        <v>25538</v>
      </c>
      <c r="B124768" t="s">
        <v>85</v>
      </c>
    </row>
    <row r="124769" spans="1:2" x14ac:dyDescent="0.3">
      <c r="A124769">
        <v>25575</v>
      </c>
      <c r="B124769" t="s">
        <v>85</v>
      </c>
    </row>
    <row r="124770" spans="1:2" x14ac:dyDescent="0.3">
      <c r="A124770">
        <v>25599</v>
      </c>
      <c r="B124770" t="s">
        <v>85</v>
      </c>
    </row>
    <row r="124771" spans="1:2" x14ac:dyDescent="0.3">
      <c r="A124771">
        <v>25606</v>
      </c>
      <c r="B124771" t="s">
        <v>85</v>
      </c>
    </row>
    <row r="124772" spans="1:2" x14ac:dyDescent="0.3">
      <c r="A124772">
        <v>25622</v>
      </c>
      <c r="B124772" t="s">
        <v>85</v>
      </c>
    </row>
    <row r="124773" spans="1:2" x14ac:dyDescent="0.3">
      <c r="A124773">
        <v>25624</v>
      </c>
      <c r="B124773" t="s">
        <v>85</v>
      </c>
    </row>
    <row r="124774" spans="1:2" x14ac:dyDescent="0.3">
      <c r="A124774">
        <v>25625</v>
      </c>
      <c r="B124774" t="s">
        <v>85</v>
      </c>
    </row>
    <row r="124775" spans="1:2" x14ac:dyDescent="0.3">
      <c r="A124775">
        <v>25636</v>
      </c>
      <c r="B124775" t="s">
        <v>85</v>
      </c>
    </row>
    <row r="124776" spans="1:2" x14ac:dyDescent="0.3">
      <c r="A124776">
        <v>25644</v>
      </c>
      <c r="B124776" t="s">
        <v>85</v>
      </c>
    </row>
    <row r="124777" spans="1:2" x14ac:dyDescent="0.3">
      <c r="A124777">
        <v>25657</v>
      </c>
      <c r="B124777" t="s">
        <v>85</v>
      </c>
    </row>
    <row r="124778" spans="1:2" x14ac:dyDescent="0.3">
      <c r="A124778">
        <v>25666</v>
      </c>
      <c r="B124778" t="s">
        <v>85</v>
      </c>
    </row>
    <row r="124779" spans="1:2" x14ac:dyDescent="0.3">
      <c r="A124779">
        <v>25689</v>
      </c>
      <c r="B124779" t="s">
        <v>85</v>
      </c>
    </row>
    <row r="124780" spans="1:2" x14ac:dyDescent="0.3">
      <c r="A124780">
        <v>25691</v>
      </c>
      <c r="B124780" t="s">
        <v>85</v>
      </c>
    </row>
    <row r="124781" spans="1:2" x14ac:dyDescent="0.3">
      <c r="A124781">
        <v>25709</v>
      </c>
      <c r="B124781" t="s">
        <v>85</v>
      </c>
    </row>
    <row r="124782" spans="1:2" x14ac:dyDescent="0.3">
      <c r="A124782">
        <v>25734</v>
      </c>
      <c r="B124782" t="s">
        <v>85</v>
      </c>
    </row>
    <row r="124783" spans="1:2" x14ac:dyDescent="0.3">
      <c r="A124783">
        <v>25738</v>
      </c>
      <c r="B124783" t="s">
        <v>85</v>
      </c>
    </row>
    <row r="124784" spans="1:2" x14ac:dyDescent="0.3">
      <c r="A124784">
        <v>25759</v>
      </c>
      <c r="B124784" t="s">
        <v>85</v>
      </c>
    </row>
    <row r="124785" spans="1:2" x14ac:dyDescent="0.3">
      <c r="A124785">
        <v>25768</v>
      </c>
      <c r="B124785" t="s">
        <v>85</v>
      </c>
    </row>
    <row r="124786" spans="1:2" x14ac:dyDescent="0.3">
      <c r="A124786">
        <v>25775</v>
      </c>
      <c r="B124786" t="s">
        <v>85</v>
      </c>
    </row>
    <row r="124787" spans="1:2" x14ac:dyDescent="0.3">
      <c r="A124787">
        <v>25790</v>
      </c>
      <c r="B124787" t="s">
        <v>85</v>
      </c>
    </row>
    <row r="124788" spans="1:2" x14ac:dyDescent="0.3">
      <c r="A124788">
        <v>25791</v>
      </c>
      <c r="B124788" t="s">
        <v>85</v>
      </c>
    </row>
    <row r="124789" spans="1:2" x14ac:dyDescent="0.3">
      <c r="A124789">
        <v>25802</v>
      </c>
      <c r="B124789" t="s">
        <v>85</v>
      </c>
    </row>
    <row r="124790" spans="1:2" x14ac:dyDescent="0.3">
      <c r="A124790">
        <v>25839</v>
      </c>
      <c r="B124790" t="s">
        <v>85</v>
      </c>
    </row>
    <row r="124791" spans="1:2" x14ac:dyDescent="0.3">
      <c r="A124791">
        <v>25846</v>
      </c>
      <c r="B124791" t="s">
        <v>85</v>
      </c>
    </row>
    <row r="124792" spans="1:2" x14ac:dyDescent="0.3">
      <c r="A124792">
        <v>25860</v>
      </c>
      <c r="B124792" t="s">
        <v>85</v>
      </c>
    </row>
    <row r="124793" spans="1:2" x14ac:dyDescent="0.3">
      <c r="A124793">
        <v>25949</v>
      </c>
      <c r="B124793" t="s">
        <v>85</v>
      </c>
    </row>
    <row r="124794" spans="1:2" x14ac:dyDescent="0.3">
      <c r="A124794">
        <v>25950</v>
      </c>
      <c r="B124794" t="s">
        <v>85</v>
      </c>
    </row>
    <row r="124795" spans="1:2" x14ac:dyDescent="0.3">
      <c r="A124795">
        <v>26010</v>
      </c>
      <c r="B124795" t="s">
        <v>85</v>
      </c>
    </row>
    <row r="124796" spans="1:2" x14ac:dyDescent="0.3">
      <c r="A124796">
        <v>26042</v>
      </c>
      <c r="B124796" t="s">
        <v>85</v>
      </c>
    </row>
    <row r="124797" spans="1:2" x14ac:dyDescent="0.3">
      <c r="A124797">
        <v>26051</v>
      </c>
      <c r="B124797" t="s">
        <v>85</v>
      </c>
    </row>
    <row r="124798" spans="1:2" x14ac:dyDescent="0.3">
      <c r="A124798">
        <v>26091</v>
      </c>
      <c r="B124798" t="s">
        <v>85</v>
      </c>
    </row>
    <row r="124799" spans="1:2" x14ac:dyDescent="0.3">
      <c r="A124799">
        <v>26097</v>
      </c>
      <c r="B124799" t="s">
        <v>85</v>
      </c>
    </row>
    <row r="124800" spans="1:2" x14ac:dyDescent="0.3">
      <c r="A124800">
        <v>26105</v>
      </c>
      <c r="B124800" t="s">
        <v>85</v>
      </c>
    </row>
    <row r="124801" spans="1:2" x14ac:dyDescent="0.3">
      <c r="A124801">
        <v>26111</v>
      </c>
      <c r="B124801" t="s">
        <v>85</v>
      </c>
    </row>
    <row r="124802" spans="1:2" x14ac:dyDescent="0.3">
      <c r="A124802">
        <v>26123</v>
      </c>
      <c r="B124802" t="s">
        <v>85</v>
      </c>
    </row>
    <row r="124803" spans="1:2" x14ac:dyDescent="0.3">
      <c r="A124803">
        <v>26129</v>
      </c>
      <c r="B124803" t="s">
        <v>85</v>
      </c>
    </row>
    <row r="124804" spans="1:2" x14ac:dyDescent="0.3">
      <c r="A124804">
        <v>26132</v>
      </c>
      <c r="B124804" t="s">
        <v>85</v>
      </c>
    </row>
    <row r="124805" spans="1:2" x14ac:dyDescent="0.3">
      <c r="A124805">
        <v>26159</v>
      </c>
      <c r="B124805" t="s">
        <v>85</v>
      </c>
    </row>
    <row r="124806" spans="1:2" x14ac:dyDescent="0.3">
      <c r="A124806">
        <v>26182</v>
      </c>
      <c r="B124806" t="s">
        <v>85</v>
      </c>
    </row>
    <row r="124807" spans="1:2" x14ac:dyDescent="0.3">
      <c r="A124807">
        <v>26190</v>
      </c>
      <c r="B124807" t="s">
        <v>85</v>
      </c>
    </row>
    <row r="124808" spans="1:2" x14ac:dyDescent="0.3">
      <c r="A124808">
        <v>26224</v>
      </c>
      <c r="B124808" t="s">
        <v>85</v>
      </c>
    </row>
    <row r="124809" spans="1:2" x14ac:dyDescent="0.3">
      <c r="A124809">
        <v>26241</v>
      </c>
      <c r="B124809" t="s">
        <v>85</v>
      </c>
    </row>
    <row r="124810" spans="1:2" x14ac:dyDescent="0.3">
      <c r="A124810">
        <v>26324</v>
      </c>
      <c r="B124810" t="s">
        <v>85</v>
      </c>
    </row>
    <row r="124811" spans="1:2" x14ac:dyDescent="0.3">
      <c r="A124811">
        <v>26340</v>
      </c>
      <c r="B124811" t="s">
        <v>85</v>
      </c>
    </row>
    <row r="124812" spans="1:2" x14ac:dyDescent="0.3">
      <c r="A124812">
        <v>26380</v>
      </c>
      <c r="B124812" t="s">
        <v>85</v>
      </c>
    </row>
    <row r="124813" spans="1:2" x14ac:dyDescent="0.3">
      <c r="A124813">
        <v>26387</v>
      </c>
      <c r="B124813" t="s">
        <v>85</v>
      </c>
    </row>
    <row r="124814" spans="1:2" x14ac:dyDescent="0.3">
      <c r="A124814">
        <v>26390</v>
      </c>
      <c r="B124814" t="s">
        <v>85</v>
      </c>
    </row>
    <row r="124815" spans="1:2" x14ac:dyDescent="0.3">
      <c r="A124815">
        <v>26402</v>
      </c>
      <c r="B124815" t="s">
        <v>85</v>
      </c>
    </row>
    <row r="124816" spans="1:2" x14ac:dyDescent="0.3">
      <c r="A124816">
        <v>26469</v>
      </c>
      <c r="B124816" t="s">
        <v>85</v>
      </c>
    </row>
    <row r="124817" spans="1:2" x14ac:dyDescent="0.3">
      <c r="A124817">
        <v>26473</v>
      </c>
      <c r="B124817" t="s">
        <v>85</v>
      </c>
    </row>
    <row r="124818" spans="1:2" x14ac:dyDescent="0.3">
      <c r="A124818">
        <v>26502</v>
      </c>
      <c r="B124818" t="s">
        <v>85</v>
      </c>
    </row>
    <row r="124819" spans="1:2" x14ac:dyDescent="0.3">
      <c r="A124819">
        <v>26505</v>
      </c>
      <c r="B124819" t="s">
        <v>85</v>
      </c>
    </row>
    <row r="124820" spans="1:2" x14ac:dyDescent="0.3">
      <c r="A124820">
        <v>26513</v>
      </c>
      <c r="B124820" t="s">
        <v>85</v>
      </c>
    </row>
    <row r="124821" spans="1:2" x14ac:dyDescent="0.3">
      <c r="A124821">
        <v>26523</v>
      </c>
      <c r="B124821" t="s">
        <v>85</v>
      </c>
    </row>
    <row r="124822" spans="1:2" x14ac:dyDescent="0.3">
      <c r="A124822">
        <v>26531</v>
      </c>
      <c r="B124822" t="s">
        <v>85</v>
      </c>
    </row>
    <row r="124823" spans="1:2" x14ac:dyDescent="0.3">
      <c r="A124823">
        <v>26554</v>
      </c>
      <c r="B124823" t="s">
        <v>85</v>
      </c>
    </row>
    <row r="124824" spans="1:2" x14ac:dyDescent="0.3">
      <c r="A124824">
        <v>26571</v>
      </c>
      <c r="B124824" t="s">
        <v>85</v>
      </c>
    </row>
    <row r="124825" spans="1:2" x14ac:dyDescent="0.3">
      <c r="A124825">
        <v>26591</v>
      </c>
      <c r="B124825" t="s">
        <v>85</v>
      </c>
    </row>
    <row r="124826" spans="1:2" x14ac:dyDescent="0.3">
      <c r="A124826">
        <v>26613</v>
      </c>
      <c r="B124826" t="s">
        <v>85</v>
      </c>
    </row>
    <row r="124827" spans="1:2" x14ac:dyDescent="0.3">
      <c r="A124827">
        <v>26615</v>
      </c>
      <c r="B124827" t="s">
        <v>85</v>
      </c>
    </row>
    <row r="124828" spans="1:2" x14ac:dyDescent="0.3">
      <c r="A124828">
        <v>26728</v>
      </c>
      <c r="B124828" t="s">
        <v>85</v>
      </c>
    </row>
    <row r="124829" spans="1:2" x14ac:dyDescent="0.3">
      <c r="A124829">
        <v>26752</v>
      </c>
      <c r="B124829" t="s">
        <v>85</v>
      </c>
    </row>
    <row r="124830" spans="1:2" x14ac:dyDescent="0.3">
      <c r="A124830">
        <v>26756</v>
      </c>
      <c r="B124830" t="s">
        <v>85</v>
      </c>
    </row>
    <row r="124831" spans="1:2" x14ac:dyDescent="0.3">
      <c r="A124831">
        <v>26759</v>
      </c>
      <c r="B124831" t="s">
        <v>85</v>
      </c>
    </row>
    <row r="124832" spans="1:2" x14ac:dyDescent="0.3">
      <c r="A124832">
        <v>26761</v>
      </c>
      <c r="B124832" t="s">
        <v>85</v>
      </c>
    </row>
    <row r="124833" spans="1:2" x14ac:dyDescent="0.3">
      <c r="A124833">
        <v>26811</v>
      </c>
      <c r="B124833" t="s">
        <v>85</v>
      </c>
    </row>
    <row r="124834" spans="1:2" x14ac:dyDescent="0.3">
      <c r="A124834">
        <v>26873</v>
      </c>
      <c r="B124834" t="s">
        <v>85</v>
      </c>
    </row>
    <row r="124835" spans="1:2" x14ac:dyDescent="0.3">
      <c r="A124835">
        <v>26904</v>
      </c>
      <c r="B124835" t="s">
        <v>85</v>
      </c>
    </row>
    <row r="124836" spans="1:2" x14ac:dyDescent="0.3">
      <c r="A124836">
        <v>26916</v>
      </c>
      <c r="B124836" t="s">
        <v>85</v>
      </c>
    </row>
    <row r="124837" spans="1:2" x14ac:dyDescent="0.3">
      <c r="A124837">
        <v>26928</v>
      </c>
      <c r="B124837" t="s">
        <v>85</v>
      </c>
    </row>
    <row r="124838" spans="1:2" x14ac:dyDescent="0.3">
      <c r="A124838">
        <v>26975</v>
      </c>
      <c r="B124838" t="s">
        <v>85</v>
      </c>
    </row>
    <row r="124839" spans="1:2" x14ac:dyDescent="0.3">
      <c r="A124839">
        <v>27055</v>
      </c>
      <c r="B124839" t="s">
        <v>85</v>
      </c>
    </row>
    <row r="124840" spans="1:2" x14ac:dyDescent="0.3">
      <c r="A124840">
        <v>27057</v>
      </c>
      <c r="B124840" t="s">
        <v>85</v>
      </c>
    </row>
    <row r="124841" spans="1:2" x14ac:dyDescent="0.3">
      <c r="A124841">
        <v>27074</v>
      </c>
      <c r="B124841" t="s">
        <v>85</v>
      </c>
    </row>
    <row r="124842" spans="1:2" x14ac:dyDescent="0.3">
      <c r="A124842">
        <v>27077</v>
      </c>
      <c r="B124842" t="s">
        <v>85</v>
      </c>
    </row>
    <row r="124843" spans="1:2" x14ac:dyDescent="0.3">
      <c r="A124843">
        <v>27082</v>
      </c>
      <c r="B124843" t="s">
        <v>85</v>
      </c>
    </row>
    <row r="124844" spans="1:2" x14ac:dyDescent="0.3">
      <c r="A124844">
        <v>27094</v>
      </c>
      <c r="B124844" t="s">
        <v>85</v>
      </c>
    </row>
    <row r="124845" spans="1:2" x14ac:dyDescent="0.3">
      <c r="A124845">
        <v>27111</v>
      </c>
      <c r="B124845" t="s">
        <v>85</v>
      </c>
    </row>
    <row r="124846" spans="1:2" x14ac:dyDescent="0.3">
      <c r="A124846">
        <v>27229</v>
      </c>
      <c r="B124846" t="s">
        <v>85</v>
      </c>
    </row>
    <row r="124847" spans="1:2" x14ac:dyDescent="0.3">
      <c r="A124847">
        <v>27230</v>
      </c>
      <c r="B124847" t="s">
        <v>85</v>
      </c>
    </row>
    <row r="124848" spans="1:2" x14ac:dyDescent="0.3">
      <c r="A124848">
        <v>27303</v>
      </c>
      <c r="B124848" t="s">
        <v>85</v>
      </c>
    </row>
    <row r="124849" spans="1:2" x14ac:dyDescent="0.3">
      <c r="A124849">
        <v>27333</v>
      </c>
      <c r="B124849" t="s">
        <v>85</v>
      </c>
    </row>
    <row r="124850" spans="1:2" x14ac:dyDescent="0.3">
      <c r="A124850">
        <v>27406</v>
      </c>
      <c r="B124850" t="s">
        <v>85</v>
      </c>
    </row>
    <row r="124851" spans="1:2" x14ac:dyDescent="0.3">
      <c r="A124851">
        <v>27421</v>
      </c>
      <c r="B124851" t="s">
        <v>85</v>
      </c>
    </row>
    <row r="124852" spans="1:2" x14ac:dyDescent="0.3">
      <c r="A124852">
        <v>27430</v>
      </c>
      <c r="B124852" t="s">
        <v>85</v>
      </c>
    </row>
    <row r="124853" spans="1:2" x14ac:dyDescent="0.3">
      <c r="A124853">
        <v>27454</v>
      </c>
      <c r="B124853" t="s">
        <v>85</v>
      </c>
    </row>
    <row r="124854" spans="1:2" x14ac:dyDescent="0.3">
      <c r="A124854">
        <v>27474</v>
      </c>
      <c r="B124854" t="s">
        <v>85</v>
      </c>
    </row>
    <row r="124855" spans="1:2" x14ac:dyDescent="0.3">
      <c r="A124855">
        <v>27487</v>
      </c>
      <c r="B124855" t="s">
        <v>85</v>
      </c>
    </row>
    <row r="124856" spans="1:2" x14ac:dyDescent="0.3">
      <c r="A124856">
        <v>27532</v>
      </c>
      <c r="B124856" t="s">
        <v>85</v>
      </c>
    </row>
    <row r="124857" spans="1:2" x14ac:dyDescent="0.3">
      <c r="A124857">
        <v>27557</v>
      </c>
      <c r="B124857" t="s">
        <v>85</v>
      </c>
    </row>
    <row r="124858" spans="1:2" x14ac:dyDescent="0.3">
      <c r="A124858">
        <v>27609</v>
      </c>
      <c r="B124858" t="s">
        <v>85</v>
      </c>
    </row>
    <row r="124859" spans="1:2" x14ac:dyDescent="0.3">
      <c r="A124859">
        <v>27632</v>
      </c>
      <c r="B124859" t="s">
        <v>85</v>
      </c>
    </row>
    <row r="124860" spans="1:2" x14ac:dyDescent="0.3">
      <c r="A124860">
        <v>27641</v>
      </c>
      <c r="B124860" t="s">
        <v>85</v>
      </c>
    </row>
    <row r="124861" spans="1:2" x14ac:dyDescent="0.3">
      <c r="A124861">
        <v>27647</v>
      </c>
      <c r="B124861" t="s">
        <v>85</v>
      </c>
    </row>
    <row r="124862" spans="1:2" x14ac:dyDescent="0.3">
      <c r="A124862">
        <v>27726</v>
      </c>
      <c r="B124862" t="s">
        <v>85</v>
      </c>
    </row>
    <row r="124863" spans="1:2" x14ac:dyDescent="0.3">
      <c r="A124863">
        <v>27813</v>
      </c>
      <c r="B124863" t="s">
        <v>85</v>
      </c>
    </row>
    <row r="124864" spans="1:2" x14ac:dyDescent="0.3">
      <c r="A124864">
        <v>27818</v>
      </c>
      <c r="B124864" t="s">
        <v>85</v>
      </c>
    </row>
    <row r="124865" spans="1:2" x14ac:dyDescent="0.3">
      <c r="A124865">
        <v>27847</v>
      </c>
      <c r="B124865" t="s">
        <v>85</v>
      </c>
    </row>
    <row r="124866" spans="1:2" x14ac:dyDescent="0.3">
      <c r="A124866">
        <v>27850</v>
      </c>
      <c r="B124866" t="s">
        <v>85</v>
      </c>
    </row>
    <row r="124867" spans="1:2" x14ac:dyDescent="0.3">
      <c r="A124867">
        <v>27875</v>
      </c>
      <c r="B124867" t="s">
        <v>85</v>
      </c>
    </row>
    <row r="124868" spans="1:2" x14ac:dyDescent="0.3">
      <c r="A124868">
        <v>27930</v>
      </c>
      <c r="B124868" t="s">
        <v>85</v>
      </c>
    </row>
    <row r="124869" spans="1:2" x14ac:dyDescent="0.3">
      <c r="A124869">
        <v>27999</v>
      </c>
      <c r="B124869" t="s">
        <v>85</v>
      </c>
    </row>
    <row r="124870" spans="1:2" x14ac:dyDescent="0.3">
      <c r="A124870">
        <v>28009</v>
      </c>
      <c r="B124870" t="s">
        <v>85</v>
      </c>
    </row>
    <row r="124871" spans="1:2" x14ac:dyDescent="0.3">
      <c r="A124871">
        <v>28029</v>
      </c>
      <c r="B124871" t="s">
        <v>85</v>
      </c>
    </row>
    <row r="124872" spans="1:2" x14ac:dyDescent="0.3">
      <c r="A124872">
        <v>28046</v>
      </c>
      <c r="B124872" t="s">
        <v>85</v>
      </c>
    </row>
    <row r="124873" spans="1:2" x14ac:dyDescent="0.3">
      <c r="A124873">
        <v>28111</v>
      </c>
      <c r="B124873" t="s">
        <v>85</v>
      </c>
    </row>
    <row r="124874" spans="1:2" x14ac:dyDescent="0.3">
      <c r="A124874">
        <v>28161</v>
      </c>
      <c r="B124874" t="s">
        <v>85</v>
      </c>
    </row>
    <row r="124875" spans="1:2" x14ac:dyDescent="0.3">
      <c r="A124875">
        <v>28191</v>
      </c>
      <c r="B124875" t="s">
        <v>85</v>
      </c>
    </row>
    <row r="124876" spans="1:2" x14ac:dyDescent="0.3">
      <c r="A124876">
        <v>28232</v>
      </c>
      <c r="B124876" t="s">
        <v>85</v>
      </c>
    </row>
    <row r="124877" spans="1:2" x14ac:dyDescent="0.3">
      <c r="A124877">
        <v>28258</v>
      </c>
      <c r="B124877" t="s">
        <v>85</v>
      </c>
    </row>
    <row r="124878" spans="1:2" x14ac:dyDescent="0.3">
      <c r="A124878">
        <v>28264</v>
      </c>
      <c r="B124878" t="s">
        <v>85</v>
      </c>
    </row>
    <row r="124879" spans="1:2" x14ac:dyDescent="0.3">
      <c r="A124879">
        <v>28266</v>
      </c>
      <c r="B124879" t="s">
        <v>85</v>
      </c>
    </row>
    <row r="124880" spans="1:2" x14ac:dyDescent="0.3">
      <c r="A124880">
        <v>28271</v>
      </c>
      <c r="B124880" t="s">
        <v>85</v>
      </c>
    </row>
    <row r="124881" spans="1:2" x14ac:dyDescent="0.3">
      <c r="A124881">
        <v>28272</v>
      </c>
      <c r="B124881" t="s">
        <v>85</v>
      </c>
    </row>
    <row r="124882" spans="1:2" x14ac:dyDescent="0.3">
      <c r="A124882">
        <v>28290</v>
      </c>
      <c r="B124882" t="s">
        <v>85</v>
      </c>
    </row>
    <row r="124883" spans="1:2" x14ac:dyDescent="0.3">
      <c r="A124883">
        <v>28323</v>
      </c>
      <c r="B124883" t="s">
        <v>85</v>
      </c>
    </row>
    <row r="124884" spans="1:2" x14ac:dyDescent="0.3">
      <c r="A124884">
        <v>28358</v>
      </c>
      <c r="B124884" t="s">
        <v>85</v>
      </c>
    </row>
    <row r="124885" spans="1:2" x14ac:dyDescent="0.3">
      <c r="A124885">
        <v>28414</v>
      </c>
      <c r="B124885" t="s">
        <v>85</v>
      </c>
    </row>
    <row r="124886" spans="1:2" x14ac:dyDescent="0.3">
      <c r="A124886">
        <v>28430</v>
      </c>
      <c r="B124886" t="s">
        <v>85</v>
      </c>
    </row>
    <row r="124887" spans="1:2" x14ac:dyDescent="0.3">
      <c r="A124887">
        <v>28434</v>
      </c>
      <c r="B124887" t="s">
        <v>85</v>
      </c>
    </row>
    <row r="124888" spans="1:2" x14ac:dyDescent="0.3">
      <c r="A124888">
        <v>28470</v>
      </c>
      <c r="B124888" t="s">
        <v>85</v>
      </c>
    </row>
    <row r="124889" spans="1:2" x14ac:dyDescent="0.3">
      <c r="A124889">
        <v>28496</v>
      </c>
      <c r="B124889" t="s">
        <v>85</v>
      </c>
    </row>
    <row r="124890" spans="1:2" x14ac:dyDescent="0.3">
      <c r="A124890">
        <v>28504</v>
      </c>
      <c r="B124890" t="s">
        <v>85</v>
      </c>
    </row>
    <row r="124891" spans="1:2" x14ac:dyDescent="0.3">
      <c r="A124891">
        <v>28535</v>
      </c>
      <c r="B124891" t="s">
        <v>85</v>
      </c>
    </row>
    <row r="124892" spans="1:2" x14ac:dyDescent="0.3">
      <c r="A124892">
        <v>28549</v>
      </c>
      <c r="B124892" t="s">
        <v>85</v>
      </c>
    </row>
    <row r="124893" spans="1:2" x14ac:dyDescent="0.3">
      <c r="A124893">
        <v>28551</v>
      </c>
      <c r="B124893" t="s">
        <v>85</v>
      </c>
    </row>
    <row r="124894" spans="1:2" x14ac:dyDescent="0.3">
      <c r="A124894">
        <v>28553</v>
      </c>
      <c r="B124894" t="s">
        <v>85</v>
      </c>
    </row>
    <row r="124895" spans="1:2" x14ac:dyDescent="0.3">
      <c r="A124895">
        <v>28604</v>
      </c>
      <c r="B124895" t="s">
        <v>85</v>
      </c>
    </row>
    <row r="124896" spans="1:2" x14ac:dyDescent="0.3">
      <c r="A124896">
        <v>28612</v>
      </c>
      <c r="B124896" t="s">
        <v>85</v>
      </c>
    </row>
    <row r="124897" spans="1:2" x14ac:dyDescent="0.3">
      <c r="A124897">
        <v>28625</v>
      </c>
      <c r="B124897" t="s">
        <v>85</v>
      </c>
    </row>
    <row r="124898" spans="1:2" x14ac:dyDescent="0.3">
      <c r="A124898">
        <v>28673</v>
      </c>
      <c r="B124898" t="s">
        <v>85</v>
      </c>
    </row>
    <row r="124899" spans="1:2" x14ac:dyDescent="0.3">
      <c r="A124899">
        <v>28698</v>
      </c>
      <c r="B124899" t="s">
        <v>85</v>
      </c>
    </row>
    <row r="124900" spans="1:2" x14ac:dyDescent="0.3">
      <c r="A124900">
        <v>28720</v>
      </c>
      <c r="B124900" t="s">
        <v>85</v>
      </c>
    </row>
    <row r="124901" spans="1:2" x14ac:dyDescent="0.3">
      <c r="A124901">
        <v>28749</v>
      </c>
      <c r="B124901" t="s">
        <v>85</v>
      </c>
    </row>
    <row r="124902" spans="1:2" x14ac:dyDescent="0.3">
      <c r="A124902">
        <v>28765</v>
      </c>
      <c r="B124902" t="s">
        <v>85</v>
      </c>
    </row>
    <row r="124903" spans="1:2" x14ac:dyDescent="0.3">
      <c r="A124903">
        <v>28799</v>
      </c>
      <c r="B124903" t="s">
        <v>85</v>
      </c>
    </row>
    <row r="124904" spans="1:2" x14ac:dyDescent="0.3">
      <c r="A124904">
        <v>28875</v>
      </c>
      <c r="B124904" t="s">
        <v>85</v>
      </c>
    </row>
    <row r="124905" spans="1:2" x14ac:dyDescent="0.3">
      <c r="A124905">
        <v>28912</v>
      </c>
      <c r="B124905" t="s">
        <v>85</v>
      </c>
    </row>
    <row r="124906" spans="1:2" x14ac:dyDescent="0.3">
      <c r="A124906">
        <v>28967</v>
      </c>
      <c r="B124906" t="s">
        <v>85</v>
      </c>
    </row>
    <row r="124907" spans="1:2" x14ac:dyDescent="0.3">
      <c r="A124907">
        <v>28991</v>
      </c>
      <c r="B124907" t="s">
        <v>85</v>
      </c>
    </row>
    <row r="124908" spans="1:2" x14ac:dyDescent="0.3">
      <c r="A124908">
        <v>28993</v>
      </c>
      <c r="B124908" t="s">
        <v>85</v>
      </c>
    </row>
    <row r="124909" spans="1:2" x14ac:dyDescent="0.3">
      <c r="A124909">
        <v>29011</v>
      </c>
      <c r="B124909" t="s">
        <v>85</v>
      </c>
    </row>
    <row r="124910" spans="1:2" x14ac:dyDescent="0.3">
      <c r="A124910">
        <v>29102</v>
      </c>
      <c r="B124910" t="s">
        <v>85</v>
      </c>
    </row>
    <row r="124911" spans="1:2" x14ac:dyDescent="0.3">
      <c r="A124911">
        <v>29119</v>
      </c>
      <c r="B124911" t="s">
        <v>85</v>
      </c>
    </row>
    <row r="124912" spans="1:2" x14ac:dyDescent="0.3">
      <c r="A124912">
        <v>29132</v>
      </c>
      <c r="B124912" t="s">
        <v>85</v>
      </c>
    </row>
    <row r="124913" spans="1:2" x14ac:dyDescent="0.3">
      <c r="A124913">
        <v>29133</v>
      </c>
      <c r="B124913" t="s">
        <v>85</v>
      </c>
    </row>
    <row r="124914" spans="1:2" x14ac:dyDescent="0.3">
      <c r="A124914">
        <v>29135</v>
      </c>
      <c r="B124914" t="s">
        <v>85</v>
      </c>
    </row>
    <row r="124915" spans="1:2" x14ac:dyDescent="0.3">
      <c r="A124915">
        <v>29173</v>
      </c>
      <c r="B124915" t="s">
        <v>85</v>
      </c>
    </row>
    <row r="124916" spans="1:2" x14ac:dyDescent="0.3">
      <c r="A124916">
        <v>29181</v>
      </c>
      <c r="B124916" t="s">
        <v>85</v>
      </c>
    </row>
    <row r="124917" spans="1:2" x14ac:dyDescent="0.3">
      <c r="A124917">
        <v>29182</v>
      </c>
      <c r="B124917" t="s">
        <v>85</v>
      </c>
    </row>
    <row r="124918" spans="1:2" x14ac:dyDescent="0.3">
      <c r="A124918">
        <v>29193</v>
      </c>
      <c r="B124918" t="s">
        <v>85</v>
      </c>
    </row>
    <row r="124919" spans="1:2" x14ac:dyDescent="0.3">
      <c r="A124919">
        <v>29234</v>
      </c>
      <c r="B124919" t="s">
        <v>85</v>
      </c>
    </row>
    <row r="124920" spans="1:2" x14ac:dyDescent="0.3">
      <c r="A124920">
        <v>29246</v>
      </c>
      <c r="B124920" t="s">
        <v>85</v>
      </c>
    </row>
    <row r="124921" spans="1:2" x14ac:dyDescent="0.3">
      <c r="A124921">
        <v>29260</v>
      </c>
      <c r="B124921" t="s">
        <v>85</v>
      </c>
    </row>
    <row r="124922" spans="1:2" x14ac:dyDescent="0.3">
      <c r="A124922">
        <v>29289</v>
      </c>
      <c r="B124922" t="s">
        <v>85</v>
      </c>
    </row>
    <row r="124923" spans="1:2" x14ac:dyDescent="0.3">
      <c r="A124923">
        <v>29302</v>
      </c>
      <c r="B124923" t="s">
        <v>85</v>
      </c>
    </row>
    <row r="124924" spans="1:2" x14ac:dyDescent="0.3">
      <c r="A124924">
        <v>29305</v>
      </c>
      <c r="B124924" t="s">
        <v>85</v>
      </c>
    </row>
    <row r="124925" spans="1:2" x14ac:dyDescent="0.3">
      <c r="A124925">
        <v>29317</v>
      </c>
      <c r="B124925" t="s">
        <v>85</v>
      </c>
    </row>
    <row r="124926" spans="1:2" x14ac:dyDescent="0.3">
      <c r="A124926">
        <v>29348</v>
      </c>
      <c r="B124926" t="s">
        <v>85</v>
      </c>
    </row>
    <row r="124927" spans="1:2" x14ac:dyDescent="0.3">
      <c r="A124927">
        <v>29354</v>
      </c>
      <c r="B124927" t="s">
        <v>85</v>
      </c>
    </row>
    <row r="124928" spans="1:2" x14ac:dyDescent="0.3">
      <c r="A124928">
        <v>29397</v>
      </c>
      <c r="B124928" t="s">
        <v>85</v>
      </c>
    </row>
    <row r="124929" spans="1:2" x14ac:dyDescent="0.3">
      <c r="A124929">
        <v>29398</v>
      </c>
      <c r="B124929" t="s">
        <v>85</v>
      </c>
    </row>
    <row r="124930" spans="1:2" x14ac:dyDescent="0.3">
      <c r="A124930">
        <v>29415</v>
      </c>
      <c r="B124930" t="s">
        <v>85</v>
      </c>
    </row>
    <row r="124931" spans="1:2" x14ac:dyDescent="0.3">
      <c r="A124931">
        <v>29469</v>
      </c>
      <c r="B124931" t="s">
        <v>85</v>
      </c>
    </row>
    <row r="124932" spans="1:2" x14ac:dyDescent="0.3">
      <c r="A124932">
        <v>29487</v>
      </c>
      <c r="B124932" t="s">
        <v>85</v>
      </c>
    </row>
    <row r="124933" spans="1:2" x14ac:dyDescent="0.3">
      <c r="A124933">
        <v>29502</v>
      </c>
      <c r="B124933" t="s">
        <v>85</v>
      </c>
    </row>
    <row r="124934" spans="1:2" x14ac:dyDescent="0.3">
      <c r="A124934">
        <v>29518</v>
      </c>
      <c r="B124934" t="s">
        <v>85</v>
      </c>
    </row>
    <row r="124935" spans="1:2" x14ac:dyDescent="0.3">
      <c r="A124935">
        <v>29543</v>
      </c>
      <c r="B124935" t="s">
        <v>85</v>
      </c>
    </row>
    <row r="124936" spans="1:2" x14ac:dyDescent="0.3">
      <c r="A124936">
        <v>29557</v>
      </c>
      <c r="B124936" t="s">
        <v>85</v>
      </c>
    </row>
    <row r="124937" spans="1:2" x14ac:dyDescent="0.3">
      <c r="A124937">
        <v>29561</v>
      </c>
      <c r="B124937" t="s">
        <v>85</v>
      </c>
    </row>
    <row r="124938" spans="1:2" x14ac:dyDescent="0.3">
      <c r="A124938">
        <v>29569</v>
      </c>
      <c r="B124938" t="s">
        <v>85</v>
      </c>
    </row>
    <row r="124939" spans="1:2" x14ac:dyDescent="0.3">
      <c r="A124939">
        <v>29585</v>
      </c>
      <c r="B124939" t="s">
        <v>85</v>
      </c>
    </row>
    <row r="124940" spans="1:2" x14ac:dyDescent="0.3">
      <c r="A124940">
        <v>29596</v>
      </c>
      <c r="B124940" t="s">
        <v>85</v>
      </c>
    </row>
    <row r="124941" spans="1:2" x14ac:dyDescent="0.3">
      <c r="A124941">
        <v>29617</v>
      </c>
      <c r="B124941" t="s">
        <v>85</v>
      </c>
    </row>
    <row r="124942" spans="1:2" x14ac:dyDescent="0.3">
      <c r="A124942">
        <v>29653</v>
      </c>
      <c r="B124942" t="s">
        <v>85</v>
      </c>
    </row>
    <row r="124943" spans="1:2" x14ac:dyDescent="0.3">
      <c r="A124943">
        <v>29661</v>
      </c>
      <c r="B124943" t="s">
        <v>85</v>
      </c>
    </row>
    <row r="124944" spans="1:2" x14ac:dyDescent="0.3">
      <c r="A124944">
        <v>29665</v>
      </c>
      <c r="B124944" t="s">
        <v>85</v>
      </c>
    </row>
    <row r="124945" spans="1:2" x14ac:dyDescent="0.3">
      <c r="A124945">
        <v>29674</v>
      </c>
      <c r="B124945" t="s">
        <v>85</v>
      </c>
    </row>
    <row r="124946" spans="1:2" x14ac:dyDescent="0.3">
      <c r="A124946">
        <v>29716</v>
      </c>
      <c r="B124946" t="s">
        <v>85</v>
      </c>
    </row>
    <row r="124947" spans="1:2" x14ac:dyDescent="0.3">
      <c r="A124947">
        <v>29744</v>
      </c>
      <c r="B124947" t="s">
        <v>85</v>
      </c>
    </row>
    <row r="124948" spans="1:2" x14ac:dyDescent="0.3">
      <c r="A124948">
        <v>29747</v>
      </c>
      <c r="B124948" t="s">
        <v>85</v>
      </c>
    </row>
    <row r="124949" spans="1:2" x14ac:dyDescent="0.3">
      <c r="A124949">
        <v>29785</v>
      </c>
      <c r="B124949" t="s">
        <v>85</v>
      </c>
    </row>
    <row r="124950" spans="1:2" x14ac:dyDescent="0.3">
      <c r="A124950">
        <v>29836</v>
      </c>
      <c r="B124950" t="s">
        <v>85</v>
      </c>
    </row>
    <row r="124951" spans="1:2" x14ac:dyDescent="0.3">
      <c r="A124951">
        <v>29838</v>
      </c>
      <c r="B124951" t="s">
        <v>85</v>
      </c>
    </row>
    <row r="124952" spans="1:2" x14ac:dyDescent="0.3">
      <c r="A124952">
        <v>29845</v>
      </c>
      <c r="B124952" t="s">
        <v>85</v>
      </c>
    </row>
    <row r="124953" spans="1:2" x14ac:dyDescent="0.3">
      <c r="A124953">
        <v>29865</v>
      </c>
      <c r="B124953" t="s">
        <v>85</v>
      </c>
    </row>
    <row r="124954" spans="1:2" x14ac:dyDescent="0.3">
      <c r="A124954">
        <v>29900</v>
      </c>
      <c r="B124954" t="s">
        <v>85</v>
      </c>
    </row>
    <row r="124955" spans="1:2" x14ac:dyDescent="0.3">
      <c r="A124955">
        <v>29927</v>
      </c>
      <c r="B124955" t="s">
        <v>85</v>
      </c>
    </row>
    <row r="124956" spans="1:2" x14ac:dyDescent="0.3">
      <c r="A124956">
        <v>29940</v>
      </c>
      <c r="B124956" t="s">
        <v>85</v>
      </c>
    </row>
    <row r="124957" spans="1:2" x14ac:dyDescent="0.3">
      <c r="A124957">
        <v>29944</v>
      </c>
      <c r="B124957" t="s">
        <v>85</v>
      </c>
    </row>
    <row r="124958" spans="1:2" x14ac:dyDescent="0.3">
      <c r="A124958">
        <v>29955</v>
      </c>
      <c r="B124958" t="s">
        <v>85</v>
      </c>
    </row>
    <row r="124959" spans="1:2" x14ac:dyDescent="0.3">
      <c r="A124959">
        <v>29957</v>
      </c>
      <c r="B124959" t="s">
        <v>85</v>
      </c>
    </row>
    <row r="124960" spans="1:2" x14ac:dyDescent="0.3">
      <c r="A124960">
        <v>29985</v>
      </c>
      <c r="B124960" t="s">
        <v>85</v>
      </c>
    </row>
    <row r="124961" spans="1:2" x14ac:dyDescent="0.3">
      <c r="A124961">
        <v>29995</v>
      </c>
      <c r="B124961" t="s">
        <v>85</v>
      </c>
    </row>
    <row r="124962" spans="1:2" x14ac:dyDescent="0.3">
      <c r="A124962">
        <v>30031</v>
      </c>
      <c r="B124962" t="s">
        <v>85</v>
      </c>
    </row>
    <row r="124963" spans="1:2" x14ac:dyDescent="0.3">
      <c r="A124963">
        <v>30071</v>
      </c>
      <c r="B124963" t="s">
        <v>85</v>
      </c>
    </row>
    <row r="124964" spans="1:2" x14ac:dyDescent="0.3">
      <c r="A124964">
        <v>30173</v>
      </c>
      <c r="B124964" t="s">
        <v>85</v>
      </c>
    </row>
    <row r="124965" spans="1:2" x14ac:dyDescent="0.3">
      <c r="A124965">
        <v>30200</v>
      </c>
      <c r="B124965" t="s">
        <v>85</v>
      </c>
    </row>
    <row r="124966" spans="1:2" x14ac:dyDescent="0.3">
      <c r="A124966">
        <v>30229</v>
      </c>
      <c r="B124966" t="s">
        <v>85</v>
      </c>
    </row>
    <row r="124967" spans="1:2" x14ac:dyDescent="0.3">
      <c r="A124967">
        <v>30257</v>
      </c>
      <c r="B124967" t="s">
        <v>85</v>
      </c>
    </row>
    <row r="124968" spans="1:2" x14ac:dyDescent="0.3">
      <c r="A124968">
        <v>30263</v>
      </c>
      <c r="B124968" t="s">
        <v>85</v>
      </c>
    </row>
    <row r="124969" spans="1:2" x14ac:dyDescent="0.3">
      <c r="A124969">
        <v>30289</v>
      </c>
      <c r="B124969" t="s">
        <v>85</v>
      </c>
    </row>
    <row r="124970" spans="1:2" x14ac:dyDescent="0.3">
      <c r="A124970">
        <v>30291</v>
      </c>
      <c r="B124970" t="s">
        <v>85</v>
      </c>
    </row>
    <row r="124971" spans="1:2" x14ac:dyDescent="0.3">
      <c r="A124971">
        <v>30292</v>
      </c>
      <c r="B124971" t="s">
        <v>85</v>
      </c>
    </row>
    <row r="124972" spans="1:2" x14ac:dyDescent="0.3">
      <c r="A124972">
        <v>30303</v>
      </c>
      <c r="B124972" t="s">
        <v>85</v>
      </c>
    </row>
    <row r="124973" spans="1:2" x14ac:dyDescent="0.3">
      <c r="A124973">
        <v>30326</v>
      </c>
      <c r="B124973" t="s">
        <v>85</v>
      </c>
    </row>
    <row r="124974" spans="1:2" x14ac:dyDescent="0.3">
      <c r="A124974">
        <v>30330</v>
      </c>
      <c r="B124974" t="s">
        <v>85</v>
      </c>
    </row>
    <row r="124975" spans="1:2" x14ac:dyDescent="0.3">
      <c r="A124975">
        <v>30334</v>
      </c>
      <c r="B124975" t="s">
        <v>85</v>
      </c>
    </row>
    <row r="124976" spans="1:2" x14ac:dyDescent="0.3">
      <c r="A124976">
        <v>30351</v>
      </c>
      <c r="B124976" t="s">
        <v>85</v>
      </c>
    </row>
    <row r="124977" spans="1:2" x14ac:dyDescent="0.3">
      <c r="A124977">
        <v>30370</v>
      </c>
      <c r="B124977" t="s">
        <v>85</v>
      </c>
    </row>
    <row r="124978" spans="1:2" x14ac:dyDescent="0.3">
      <c r="A124978">
        <v>30406</v>
      </c>
      <c r="B124978" t="s">
        <v>85</v>
      </c>
    </row>
    <row r="124979" spans="1:2" x14ac:dyDescent="0.3">
      <c r="A124979">
        <v>30423</v>
      </c>
      <c r="B124979" t="s">
        <v>85</v>
      </c>
    </row>
    <row r="124980" spans="1:2" x14ac:dyDescent="0.3">
      <c r="A124980">
        <v>30501</v>
      </c>
      <c r="B124980" t="s">
        <v>85</v>
      </c>
    </row>
    <row r="124981" spans="1:2" x14ac:dyDescent="0.3">
      <c r="A124981">
        <v>30526</v>
      </c>
      <c r="B124981" t="s">
        <v>85</v>
      </c>
    </row>
    <row r="124982" spans="1:2" x14ac:dyDescent="0.3">
      <c r="A124982">
        <v>30545</v>
      </c>
      <c r="B124982" t="s">
        <v>85</v>
      </c>
    </row>
    <row r="124983" spans="1:2" x14ac:dyDescent="0.3">
      <c r="A124983">
        <v>30621</v>
      </c>
      <c r="B124983" t="s">
        <v>85</v>
      </c>
    </row>
    <row r="124984" spans="1:2" x14ac:dyDescent="0.3">
      <c r="A124984">
        <v>30622</v>
      </c>
      <c r="B124984" t="s">
        <v>85</v>
      </c>
    </row>
    <row r="124985" spans="1:2" x14ac:dyDescent="0.3">
      <c r="A124985">
        <v>30623</v>
      </c>
      <c r="B124985" t="s">
        <v>85</v>
      </c>
    </row>
    <row r="124986" spans="1:2" x14ac:dyDescent="0.3">
      <c r="A124986">
        <v>30626</v>
      </c>
      <c r="B124986" t="s">
        <v>85</v>
      </c>
    </row>
    <row r="124987" spans="1:2" x14ac:dyDescent="0.3">
      <c r="A124987">
        <v>30670</v>
      </c>
      <c r="B124987" t="s">
        <v>85</v>
      </c>
    </row>
    <row r="124988" spans="1:2" x14ac:dyDescent="0.3">
      <c r="A124988">
        <v>30700</v>
      </c>
      <c r="B124988" t="s">
        <v>85</v>
      </c>
    </row>
    <row r="124989" spans="1:2" x14ac:dyDescent="0.3">
      <c r="A124989">
        <v>30703</v>
      </c>
      <c r="B124989" t="s">
        <v>85</v>
      </c>
    </row>
    <row r="124990" spans="1:2" x14ac:dyDescent="0.3">
      <c r="A124990">
        <v>30752</v>
      </c>
      <c r="B124990" t="s">
        <v>85</v>
      </c>
    </row>
    <row r="124991" spans="1:2" x14ac:dyDescent="0.3">
      <c r="A124991">
        <v>30754</v>
      </c>
      <c r="B124991" t="s">
        <v>85</v>
      </c>
    </row>
    <row r="124992" spans="1:2" x14ac:dyDescent="0.3">
      <c r="A124992">
        <v>30755</v>
      </c>
      <c r="B124992" t="s">
        <v>85</v>
      </c>
    </row>
    <row r="124993" spans="1:2" x14ac:dyDescent="0.3">
      <c r="A124993">
        <v>30759</v>
      </c>
      <c r="B124993" t="s">
        <v>85</v>
      </c>
    </row>
    <row r="124994" spans="1:2" x14ac:dyDescent="0.3">
      <c r="A124994">
        <v>30832</v>
      </c>
      <c r="B124994" t="s">
        <v>85</v>
      </c>
    </row>
    <row r="124995" spans="1:2" x14ac:dyDescent="0.3">
      <c r="A124995">
        <v>30833</v>
      </c>
      <c r="B124995" t="s">
        <v>85</v>
      </c>
    </row>
    <row r="124996" spans="1:2" x14ac:dyDescent="0.3">
      <c r="A124996">
        <v>30849</v>
      </c>
      <c r="B124996" t="s">
        <v>85</v>
      </c>
    </row>
    <row r="124997" spans="1:2" x14ac:dyDescent="0.3">
      <c r="A124997">
        <v>30875</v>
      </c>
      <c r="B124997" t="s">
        <v>85</v>
      </c>
    </row>
    <row r="124998" spans="1:2" x14ac:dyDescent="0.3">
      <c r="A124998">
        <v>30921</v>
      </c>
      <c r="B124998" t="s">
        <v>85</v>
      </c>
    </row>
    <row r="124999" spans="1:2" x14ac:dyDescent="0.3">
      <c r="A124999">
        <v>30924</v>
      </c>
      <c r="B124999" t="s">
        <v>85</v>
      </c>
    </row>
    <row r="125000" spans="1:2" x14ac:dyDescent="0.3">
      <c r="A125000">
        <v>30925</v>
      </c>
      <c r="B125000" t="s">
        <v>85</v>
      </c>
    </row>
    <row r="125001" spans="1:2" x14ac:dyDescent="0.3">
      <c r="A125001">
        <v>30939</v>
      </c>
      <c r="B125001" t="s">
        <v>85</v>
      </c>
    </row>
    <row r="125002" spans="1:2" x14ac:dyDescent="0.3">
      <c r="A125002">
        <v>30954</v>
      </c>
      <c r="B125002" t="s">
        <v>85</v>
      </c>
    </row>
    <row r="125003" spans="1:2" x14ac:dyDescent="0.3">
      <c r="A125003">
        <v>30958</v>
      </c>
      <c r="B125003" t="s">
        <v>85</v>
      </c>
    </row>
    <row r="125004" spans="1:2" x14ac:dyDescent="0.3">
      <c r="A125004">
        <v>30970</v>
      </c>
      <c r="B125004" t="s">
        <v>85</v>
      </c>
    </row>
    <row r="125005" spans="1:2" x14ac:dyDescent="0.3">
      <c r="A125005">
        <v>31025</v>
      </c>
      <c r="B125005" t="s">
        <v>85</v>
      </c>
    </row>
    <row r="125006" spans="1:2" x14ac:dyDescent="0.3">
      <c r="A125006">
        <v>31067</v>
      </c>
      <c r="B125006" t="s">
        <v>85</v>
      </c>
    </row>
    <row r="125007" spans="1:2" x14ac:dyDescent="0.3">
      <c r="A125007">
        <v>31077</v>
      </c>
      <c r="B125007" t="s">
        <v>85</v>
      </c>
    </row>
    <row r="125008" spans="1:2" x14ac:dyDescent="0.3">
      <c r="A125008">
        <v>31113</v>
      </c>
      <c r="B125008" t="s">
        <v>85</v>
      </c>
    </row>
    <row r="125009" spans="1:2" x14ac:dyDescent="0.3">
      <c r="A125009">
        <v>31178</v>
      </c>
      <c r="B125009" t="s">
        <v>85</v>
      </c>
    </row>
    <row r="125010" spans="1:2" x14ac:dyDescent="0.3">
      <c r="A125010">
        <v>31182</v>
      </c>
      <c r="B125010" t="s">
        <v>85</v>
      </c>
    </row>
    <row r="125011" spans="1:2" x14ac:dyDescent="0.3">
      <c r="A125011">
        <v>31198</v>
      </c>
      <c r="B125011" t="s">
        <v>85</v>
      </c>
    </row>
    <row r="125012" spans="1:2" x14ac:dyDescent="0.3">
      <c r="A125012">
        <v>31207</v>
      </c>
      <c r="B125012" t="s">
        <v>85</v>
      </c>
    </row>
    <row r="125013" spans="1:2" x14ac:dyDescent="0.3">
      <c r="A125013">
        <v>31228</v>
      </c>
      <c r="B125013" t="s">
        <v>85</v>
      </c>
    </row>
    <row r="125014" spans="1:2" x14ac:dyDescent="0.3">
      <c r="A125014">
        <v>31250</v>
      </c>
      <c r="B125014" t="s">
        <v>85</v>
      </c>
    </row>
    <row r="125015" spans="1:2" x14ac:dyDescent="0.3">
      <c r="A125015">
        <v>31331</v>
      </c>
      <c r="B125015" t="s">
        <v>85</v>
      </c>
    </row>
    <row r="125016" spans="1:2" x14ac:dyDescent="0.3">
      <c r="A125016">
        <v>31355</v>
      </c>
      <c r="B125016" t="s">
        <v>85</v>
      </c>
    </row>
    <row r="125017" spans="1:2" x14ac:dyDescent="0.3">
      <c r="A125017">
        <v>31400</v>
      </c>
      <c r="B125017" t="s">
        <v>85</v>
      </c>
    </row>
    <row r="125018" spans="1:2" x14ac:dyDescent="0.3">
      <c r="A125018">
        <v>31450</v>
      </c>
      <c r="B125018" t="s">
        <v>85</v>
      </c>
    </row>
    <row r="125019" spans="1:2" x14ac:dyDescent="0.3">
      <c r="A125019">
        <v>31465</v>
      </c>
      <c r="B125019" t="s">
        <v>85</v>
      </c>
    </row>
    <row r="125020" spans="1:2" x14ac:dyDescent="0.3">
      <c r="A125020">
        <v>31479</v>
      </c>
      <c r="B125020" t="s">
        <v>85</v>
      </c>
    </row>
    <row r="125021" spans="1:2" x14ac:dyDescent="0.3">
      <c r="A125021">
        <v>31501</v>
      </c>
      <c r="B125021" t="s">
        <v>85</v>
      </c>
    </row>
    <row r="125022" spans="1:2" x14ac:dyDescent="0.3">
      <c r="A125022">
        <v>31544</v>
      </c>
      <c r="B125022" t="s">
        <v>85</v>
      </c>
    </row>
    <row r="125023" spans="1:2" x14ac:dyDescent="0.3">
      <c r="A125023">
        <v>31558</v>
      </c>
      <c r="B125023" t="s">
        <v>85</v>
      </c>
    </row>
    <row r="125024" spans="1:2" x14ac:dyDescent="0.3">
      <c r="A125024">
        <v>31565</v>
      </c>
      <c r="B125024" t="s">
        <v>85</v>
      </c>
    </row>
    <row r="125025" spans="1:2" x14ac:dyDescent="0.3">
      <c r="A125025">
        <v>31587</v>
      </c>
      <c r="B125025" t="s">
        <v>85</v>
      </c>
    </row>
    <row r="125026" spans="1:2" x14ac:dyDescent="0.3">
      <c r="A125026">
        <v>31619</v>
      </c>
      <c r="B125026" t="s">
        <v>85</v>
      </c>
    </row>
    <row r="125027" spans="1:2" x14ac:dyDescent="0.3">
      <c r="A125027">
        <v>31631</v>
      </c>
      <c r="B125027" t="s">
        <v>85</v>
      </c>
    </row>
    <row r="125028" spans="1:2" x14ac:dyDescent="0.3">
      <c r="A125028">
        <v>31685</v>
      </c>
      <c r="B125028" t="s">
        <v>85</v>
      </c>
    </row>
    <row r="125029" spans="1:2" x14ac:dyDescent="0.3">
      <c r="A125029">
        <v>31698</v>
      </c>
      <c r="B125029" t="s">
        <v>85</v>
      </c>
    </row>
    <row r="125030" spans="1:2" x14ac:dyDescent="0.3">
      <c r="A125030">
        <v>31703</v>
      </c>
      <c r="B125030" t="s">
        <v>85</v>
      </c>
    </row>
    <row r="125031" spans="1:2" x14ac:dyDescent="0.3">
      <c r="A125031">
        <v>31706</v>
      </c>
      <c r="B125031" t="s">
        <v>85</v>
      </c>
    </row>
    <row r="125032" spans="1:2" x14ac:dyDescent="0.3">
      <c r="A125032">
        <v>31746</v>
      </c>
      <c r="B125032" t="s">
        <v>85</v>
      </c>
    </row>
    <row r="125033" spans="1:2" x14ac:dyDescent="0.3">
      <c r="A125033">
        <v>31757</v>
      </c>
      <c r="B125033" t="s">
        <v>85</v>
      </c>
    </row>
    <row r="125034" spans="1:2" x14ac:dyDescent="0.3">
      <c r="A125034">
        <v>31769</v>
      </c>
      <c r="B125034" t="s">
        <v>85</v>
      </c>
    </row>
    <row r="125035" spans="1:2" x14ac:dyDescent="0.3">
      <c r="A125035">
        <v>31770</v>
      </c>
      <c r="B125035" t="s">
        <v>85</v>
      </c>
    </row>
    <row r="125036" spans="1:2" x14ac:dyDescent="0.3">
      <c r="A125036">
        <v>31780</v>
      </c>
      <c r="B125036" t="s">
        <v>85</v>
      </c>
    </row>
    <row r="125037" spans="1:2" x14ac:dyDescent="0.3">
      <c r="A125037">
        <v>31793</v>
      </c>
      <c r="B125037" t="s">
        <v>85</v>
      </c>
    </row>
    <row r="125038" spans="1:2" x14ac:dyDescent="0.3">
      <c r="A125038">
        <v>31818</v>
      </c>
      <c r="B125038" t="s">
        <v>85</v>
      </c>
    </row>
    <row r="125039" spans="1:2" x14ac:dyDescent="0.3">
      <c r="A125039">
        <v>31820</v>
      </c>
      <c r="B125039" t="s">
        <v>85</v>
      </c>
    </row>
    <row r="125040" spans="1:2" x14ac:dyDescent="0.3">
      <c r="A125040">
        <v>31841</v>
      </c>
      <c r="B125040" t="s">
        <v>85</v>
      </c>
    </row>
    <row r="125041" spans="1:2" x14ac:dyDescent="0.3">
      <c r="A125041">
        <v>31843</v>
      </c>
      <c r="B125041" t="s">
        <v>85</v>
      </c>
    </row>
    <row r="125042" spans="1:2" x14ac:dyDescent="0.3">
      <c r="A125042">
        <v>31847</v>
      </c>
      <c r="B125042" t="s">
        <v>85</v>
      </c>
    </row>
    <row r="125043" spans="1:2" x14ac:dyDescent="0.3">
      <c r="A125043">
        <v>31920</v>
      </c>
      <c r="B125043" t="s">
        <v>85</v>
      </c>
    </row>
    <row r="125044" spans="1:2" x14ac:dyDescent="0.3">
      <c r="A125044">
        <v>31928</v>
      </c>
      <c r="B125044" t="s">
        <v>85</v>
      </c>
    </row>
    <row r="125045" spans="1:2" x14ac:dyDescent="0.3">
      <c r="A125045">
        <v>31947</v>
      </c>
      <c r="B125045" t="s">
        <v>85</v>
      </c>
    </row>
    <row r="125046" spans="1:2" x14ac:dyDescent="0.3">
      <c r="A125046">
        <v>31958</v>
      </c>
      <c r="B125046" t="s">
        <v>85</v>
      </c>
    </row>
    <row r="125047" spans="1:2" x14ac:dyDescent="0.3">
      <c r="A125047">
        <v>31960</v>
      </c>
      <c r="B125047" t="s">
        <v>85</v>
      </c>
    </row>
    <row r="125048" spans="1:2" x14ac:dyDescent="0.3">
      <c r="A125048">
        <v>31969</v>
      </c>
      <c r="B125048" t="s">
        <v>85</v>
      </c>
    </row>
    <row r="125049" spans="1:2" x14ac:dyDescent="0.3">
      <c r="A125049">
        <v>32033</v>
      </c>
      <c r="B125049" t="s">
        <v>85</v>
      </c>
    </row>
    <row r="125050" spans="1:2" x14ac:dyDescent="0.3">
      <c r="A125050">
        <v>32050</v>
      </c>
      <c r="B125050" t="s">
        <v>85</v>
      </c>
    </row>
    <row r="125051" spans="1:2" x14ac:dyDescent="0.3">
      <c r="A125051">
        <v>32051</v>
      </c>
      <c r="B125051" t="s">
        <v>85</v>
      </c>
    </row>
    <row r="125052" spans="1:2" x14ac:dyDescent="0.3">
      <c r="A125052">
        <v>32057</v>
      </c>
      <c r="B125052" t="s">
        <v>85</v>
      </c>
    </row>
    <row r="125053" spans="1:2" x14ac:dyDescent="0.3">
      <c r="A125053">
        <v>32080</v>
      </c>
      <c r="B125053" t="s">
        <v>85</v>
      </c>
    </row>
    <row r="125054" spans="1:2" x14ac:dyDescent="0.3">
      <c r="A125054">
        <v>32081</v>
      </c>
      <c r="B125054" t="s">
        <v>85</v>
      </c>
    </row>
    <row r="125055" spans="1:2" x14ac:dyDescent="0.3">
      <c r="A125055">
        <v>32091</v>
      </c>
      <c r="B125055" t="s">
        <v>85</v>
      </c>
    </row>
    <row r="125056" spans="1:2" x14ac:dyDescent="0.3">
      <c r="A125056">
        <v>32149</v>
      </c>
      <c r="B125056" t="s">
        <v>85</v>
      </c>
    </row>
    <row r="125057" spans="1:2" x14ac:dyDescent="0.3">
      <c r="A125057">
        <v>32186</v>
      </c>
      <c r="B125057" t="s">
        <v>85</v>
      </c>
    </row>
    <row r="125058" spans="1:2" x14ac:dyDescent="0.3">
      <c r="A125058">
        <v>32189</v>
      </c>
      <c r="B125058" t="s">
        <v>85</v>
      </c>
    </row>
    <row r="125059" spans="1:2" x14ac:dyDescent="0.3">
      <c r="A125059">
        <v>32205</v>
      </c>
      <c r="B125059" t="s">
        <v>85</v>
      </c>
    </row>
    <row r="125060" spans="1:2" x14ac:dyDescent="0.3">
      <c r="A125060">
        <v>32256</v>
      </c>
      <c r="B125060" t="s">
        <v>85</v>
      </c>
    </row>
    <row r="125061" spans="1:2" x14ac:dyDescent="0.3">
      <c r="A125061">
        <v>32281</v>
      </c>
      <c r="B125061" t="s">
        <v>85</v>
      </c>
    </row>
    <row r="125062" spans="1:2" x14ac:dyDescent="0.3">
      <c r="A125062">
        <v>32318</v>
      </c>
      <c r="B125062" t="s">
        <v>85</v>
      </c>
    </row>
    <row r="125063" spans="1:2" x14ac:dyDescent="0.3">
      <c r="A125063">
        <v>32324</v>
      </c>
      <c r="B125063" t="s">
        <v>85</v>
      </c>
    </row>
    <row r="125064" spans="1:2" x14ac:dyDescent="0.3">
      <c r="A125064">
        <v>32345</v>
      </c>
      <c r="B125064" t="s">
        <v>85</v>
      </c>
    </row>
    <row r="125065" spans="1:2" x14ac:dyDescent="0.3">
      <c r="A125065">
        <v>32374</v>
      </c>
      <c r="B125065" t="s">
        <v>85</v>
      </c>
    </row>
    <row r="125066" spans="1:2" x14ac:dyDescent="0.3">
      <c r="A125066">
        <v>32393</v>
      </c>
      <c r="B125066" t="s">
        <v>85</v>
      </c>
    </row>
    <row r="125067" spans="1:2" x14ac:dyDescent="0.3">
      <c r="A125067">
        <v>32406</v>
      </c>
      <c r="B125067" t="s">
        <v>85</v>
      </c>
    </row>
    <row r="125068" spans="1:2" x14ac:dyDescent="0.3">
      <c r="A125068">
        <v>32434</v>
      </c>
      <c r="B125068" t="s">
        <v>85</v>
      </c>
    </row>
    <row r="125069" spans="1:2" x14ac:dyDescent="0.3">
      <c r="A125069">
        <v>32440</v>
      </c>
      <c r="B125069" t="s">
        <v>85</v>
      </c>
    </row>
    <row r="125070" spans="1:2" x14ac:dyDescent="0.3">
      <c r="A125070">
        <v>32520</v>
      </c>
      <c r="B125070" t="s">
        <v>85</v>
      </c>
    </row>
    <row r="125071" spans="1:2" x14ac:dyDescent="0.3">
      <c r="A125071">
        <v>32534</v>
      </c>
      <c r="B125071" t="s">
        <v>85</v>
      </c>
    </row>
    <row r="125072" spans="1:2" x14ac:dyDescent="0.3">
      <c r="A125072">
        <v>32546</v>
      </c>
      <c r="B125072" t="s">
        <v>85</v>
      </c>
    </row>
    <row r="125073" spans="1:2" x14ac:dyDescent="0.3">
      <c r="A125073">
        <v>32611</v>
      </c>
      <c r="B125073" t="s">
        <v>85</v>
      </c>
    </row>
    <row r="125074" spans="1:2" x14ac:dyDescent="0.3">
      <c r="A125074">
        <v>32623</v>
      </c>
      <c r="B125074" t="s">
        <v>85</v>
      </c>
    </row>
    <row r="125075" spans="1:2" x14ac:dyDescent="0.3">
      <c r="A125075">
        <v>32653</v>
      </c>
      <c r="B125075" t="s">
        <v>85</v>
      </c>
    </row>
    <row r="125076" spans="1:2" x14ac:dyDescent="0.3">
      <c r="A125076">
        <v>32654</v>
      </c>
      <c r="B125076" t="s">
        <v>85</v>
      </c>
    </row>
    <row r="125077" spans="1:2" x14ac:dyDescent="0.3">
      <c r="A125077">
        <v>32661</v>
      </c>
      <c r="B125077" t="s">
        <v>85</v>
      </c>
    </row>
    <row r="125078" spans="1:2" x14ac:dyDescent="0.3">
      <c r="A125078">
        <v>32673</v>
      </c>
      <c r="B125078" t="s">
        <v>85</v>
      </c>
    </row>
    <row r="125079" spans="1:2" x14ac:dyDescent="0.3">
      <c r="A125079">
        <v>32686</v>
      </c>
      <c r="B125079" t="s">
        <v>85</v>
      </c>
    </row>
    <row r="125080" spans="1:2" x14ac:dyDescent="0.3">
      <c r="A125080">
        <v>32697</v>
      </c>
      <c r="B125080" t="s">
        <v>85</v>
      </c>
    </row>
    <row r="125081" spans="1:2" x14ac:dyDescent="0.3">
      <c r="A125081">
        <v>32726</v>
      </c>
      <c r="B125081" t="s">
        <v>85</v>
      </c>
    </row>
    <row r="125082" spans="1:2" x14ac:dyDescent="0.3">
      <c r="A125082">
        <v>32770</v>
      </c>
      <c r="B125082" t="s">
        <v>85</v>
      </c>
    </row>
    <row r="125083" spans="1:2" x14ac:dyDescent="0.3">
      <c r="A125083">
        <v>32801</v>
      </c>
      <c r="B125083" t="s">
        <v>85</v>
      </c>
    </row>
    <row r="125084" spans="1:2" x14ac:dyDescent="0.3">
      <c r="A125084">
        <v>32814</v>
      </c>
      <c r="B125084" t="s">
        <v>85</v>
      </c>
    </row>
    <row r="125085" spans="1:2" x14ac:dyDescent="0.3">
      <c r="A125085">
        <v>32831</v>
      </c>
      <c r="B125085" t="s">
        <v>85</v>
      </c>
    </row>
    <row r="125086" spans="1:2" x14ac:dyDescent="0.3">
      <c r="A125086">
        <v>32853</v>
      </c>
      <c r="B125086" t="s">
        <v>85</v>
      </c>
    </row>
    <row r="125087" spans="1:2" x14ac:dyDescent="0.3">
      <c r="A125087">
        <v>32855</v>
      </c>
      <c r="B125087" t="s">
        <v>85</v>
      </c>
    </row>
    <row r="125088" spans="1:2" x14ac:dyDescent="0.3">
      <c r="A125088">
        <v>32883</v>
      </c>
      <c r="B125088" t="s">
        <v>85</v>
      </c>
    </row>
    <row r="125089" spans="1:2" x14ac:dyDescent="0.3">
      <c r="A125089">
        <v>32885</v>
      </c>
      <c r="B125089" t="s">
        <v>85</v>
      </c>
    </row>
    <row r="125090" spans="1:2" x14ac:dyDescent="0.3">
      <c r="A125090">
        <v>32920</v>
      </c>
      <c r="B125090" t="s">
        <v>85</v>
      </c>
    </row>
    <row r="125091" spans="1:2" x14ac:dyDescent="0.3">
      <c r="A125091">
        <v>32925</v>
      </c>
      <c r="B125091" t="s">
        <v>85</v>
      </c>
    </row>
    <row r="125092" spans="1:2" x14ac:dyDescent="0.3">
      <c r="A125092">
        <v>32927</v>
      </c>
      <c r="B125092" t="s">
        <v>85</v>
      </c>
    </row>
    <row r="125093" spans="1:2" x14ac:dyDescent="0.3">
      <c r="A125093">
        <v>33055</v>
      </c>
      <c r="B125093" t="s">
        <v>85</v>
      </c>
    </row>
    <row r="125094" spans="1:2" x14ac:dyDescent="0.3">
      <c r="A125094">
        <v>33075</v>
      </c>
      <c r="B125094" t="s">
        <v>85</v>
      </c>
    </row>
    <row r="125095" spans="1:2" x14ac:dyDescent="0.3">
      <c r="A125095">
        <v>33091</v>
      </c>
      <c r="B125095" t="s">
        <v>85</v>
      </c>
    </row>
    <row r="125096" spans="1:2" x14ac:dyDescent="0.3">
      <c r="A125096">
        <v>33095</v>
      </c>
      <c r="B125096" t="s">
        <v>85</v>
      </c>
    </row>
    <row r="125097" spans="1:2" x14ac:dyDescent="0.3">
      <c r="A125097">
        <v>33125</v>
      </c>
      <c r="B125097" t="s">
        <v>85</v>
      </c>
    </row>
    <row r="125098" spans="1:2" x14ac:dyDescent="0.3">
      <c r="A125098">
        <v>33161</v>
      </c>
      <c r="B125098" t="s">
        <v>85</v>
      </c>
    </row>
    <row r="125099" spans="1:2" x14ac:dyDescent="0.3">
      <c r="A125099">
        <v>33203</v>
      </c>
      <c r="B125099" t="s">
        <v>85</v>
      </c>
    </row>
    <row r="125100" spans="1:2" x14ac:dyDescent="0.3">
      <c r="A125100">
        <v>33222</v>
      </c>
      <c r="B125100" t="s">
        <v>85</v>
      </c>
    </row>
    <row r="125101" spans="1:2" x14ac:dyDescent="0.3">
      <c r="A125101">
        <v>33236</v>
      </c>
      <c r="B125101" t="s">
        <v>85</v>
      </c>
    </row>
    <row r="125102" spans="1:2" x14ac:dyDescent="0.3">
      <c r="A125102">
        <v>33267</v>
      </c>
      <c r="B125102" t="s">
        <v>85</v>
      </c>
    </row>
    <row r="125103" spans="1:2" x14ac:dyDescent="0.3">
      <c r="A125103">
        <v>33289</v>
      </c>
      <c r="B125103" t="s">
        <v>85</v>
      </c>
    </row>
    <row r="125104" spans="1:2" x14ac:dyDescent="0.3">
      <c r="A125104">
        <v>33325</v>
      </c>
      <c r="B125104" t="s">
        <v>85</v>
      </c>
    </row>
    <row r="125105" spans="1:2" x14ac:dyDescent="0.3">
      <c r="A125105">
        <v>33359</v>
      </c>
      <c r="B125105" t="s">
        <v>85</v>
      </c>
    </row>
    <row r="125106" spans="1:2" x14ac:dyDescent="0.3">
      <c r="A125106">
        <v>33374</v>
      </c>
      <c r="B125106" t="s">
        <v>85</v>
      </c>
    </row>
    <row r="125107" spans="1:2" x14ac:dyDescent="0.3">
      <c r="A125107">
        <v>33384</v>
      </c>
      <c r="B125107" t="s">
        <v>85</v>
      </c>
    </row>
    <row r="125108" spans="1:2" x14ac:dyDescent="0.3">
      <c r="A125108">
        <v>33387</v>
      </c>
      <c r="B125108" t="s">
        <v>85</v>
      </c>
    </row>
    <row r="125109" spans="1:2" x14ac:dyDescent="0.3">
      <c r="A125109">
        <v>33397</v>
      </c>
      <c r="B125109" t="s">
        <v>85</v>
      </c>
    </row>
    <row r="125110" spans="1:2" x14ac:dyDescent="0.3">
      <c r="A125110">
        <v>33440</v>
      </c>
      <c r="B125110" t="s">
        <v>85</v>
      </c>
    </row>
    <row r="125111" spans="1:2" x14ac:dyDescent="0.3">
      <c r="A125111">
        <v>33441</v>
      </c>
      <c r="B125111" t="s">
        <v>85</v>
      </c>
    </row>
    <row r="125112" spans="1:2" x14ac:dyDescent="0.3">
      <c r="A125112">
        <v>33444</v>
      </c>
      <c r="B125112" t="s">
        <v>85</v>
      </c>
    </row>
    <row r="125113" spans="1:2" x14ac:dyDescent="0.3">
      <c r="A125113">
        <v>33450</v>
      </c>
      <c r="B125113" t="s">
        <v>85</v>
      </c>
    </row>
    <row r="125114" spans="1:2" x14ac:dyDescent="0.3">
      <c r="A125114">
        <v>33469</v>
      </c>
      <c r="B125114" t="s">
        <v>85</v>
      </c>
    </row>
    <row r="125115" spans="1:2" x14ac:dyDescent="0.3">
      <c r="A125115">
        <v>33477</v>
      </c>
      <c r="B125115" t="s">
        <v>85</v>
      </c>
    </row>
    <row r="125116" spans="1:2" x14ac:dyDescent="0.3">
      <c r="A125116">
        <v>33487</v>
      </c>
      <c r="B125116" t="s">
        <v>85</v>
      </c>
    </row>
    <row r="125117" spans="1:2" x14ac:dyDescent="0.3">
      <c r="A125117">
        <v>33534</v>
      </c>
      <c r="B125117" t="s">
        <v>85</v>
      </c>
    </row>
    <row r="125118" spans="1:2" x14ac:dyDescent="0.3">
      <c r="A125118">
        <v>33558</v>
      </c>
      <c r="B125118" t="s">
        <v>85</v>
      </c>
    </row>
    <row r="125119" spans="1:2" x14ac:dyDescent="0.3">
      <c r="A125119">
        <v>33572</v>
      </c>
      <c r="B125119" t="s">
        <v>85</v>
      </c>
    </row>
    <row r="125120" spans="1:2" x14ac:dyDescent="0.3">
      <c r="A125120">
        <v>33578</v>
      </c>
      <c r="B125120" t="s">
        <v>85</v>
      </c>
    </row>
    <row r="125121" spans="1:2" x14ac:dyDescent="0.3">
      <c r="A125121">
        <v>33624</v>
      </c>
      <c r="B125121" t="s">
        <v>85</v>
      </c>
    </row>
    <row r="125122" spans="1:2" x14ac:dyDescent="0.3">
      <c r="A125122">
        <v>33629</v>
      </c>
      <c r="B125122" t="s">
        <v>85</v>
      </c>
    </row>
    <row r="125123" spans="1:2" x14ac:dyDescent="0.3">
      <c r="A125123">
        <v>33669</v>
      </c>
      <c r="B125123" t="s">
        <v>85</v>
      </c>
    </row>
    <row r="125124" spans="1:2" x14ac:dyDescent="0.3">
      <c r="A125124">
        <v>33724</v>
      </c>
      <c r="B125124" t="s">
        <v>85</v>
      </c>
    </row>
    <row r="125125" spans="1:2" x14ac:dyDescent="0.3">
      <c r="A125125">
        <v>33786</v>
      </c>
      <c r="B125125" t="s">
        <v>85</v>
      </c>
    </row>
    <row r="125126" spans="1:2" x14ac:dyDescent="0.3">
      <c r="A125126">
        <v>33794</v>
      </c>
      <c r="B125126" t="s">
        <v>85</v>
      </c>
    </row>
    <row r="125127" spans="1:2" x14ac:dyDescent="0.3">
      <c r="A125127">
        <v>33798</v>
      </c>
      <c r="B125127" t="s">
        <v>85</v>
      </c>
    </row>
    <row r="125128" spans="1:2" x14ac:dyDescent="0.3">
      <c r="A125128">
        <v>33819</v>
      </c>
      <c r="B125128" t="s">
        <v>85</v>
      </c>
    </row>
    <row r="125129" spans="1:2" x14ac:dyDescent="0.3">
      <c r="A125129">
        <v>33821</v>
      </c>
      <c r="B125129" t="s">
        <v>85</v>
      </c>
    </row>
    <row r="125130" spans="1:2" x14ac:dyDescent="0.3">
      <c r="A125130">
        <v>33845</v>
      </c>
      <c r="B125130" t="s">
        <v>85</v>
      </c>
    </row>
    <row r="125131" spans="1:2" x14ac:dyDescent="0.3">
      <c r="A125131">
        <v>33865</v>
      </c>
      <c r="B125131" t="s">
        <v>85</v>
      </c>
    </row>
    <row r="125132" spans="1:2" x14ac:dyDescent="0.3">
      <c r="A125132">
        <v>33869</v>
      </c>
      <c r="B125132" t="s">
        <v>85</v>
      </c>
    </row>
    <row r="125133" spans="1:2" x14ac:dyDescent="0.3">
      <c r="A125133">
        <v>33881</v>
      </c>
      <c r="B125133" t="s">
        <v>85</v>
      </c>
    </row>
    <row r="125134" spans="1:2" x14ac:dyDescent="0.3">
      <c r="A125134">
        <v>33902</v>
      </c>
      <c r="B125134" t="s">
        <v>85</v>
      </c>
    </row>
    <row r="125135" spans="1:2" x14ac:dyDescent="0.3">
      <c r="A125135">
        <v>33910</v>
      </c>
      <c r="B125135" t="s">
        <v>85</v>
      </c>
    </row>
    <row r="125136" spans="1:2" x14ac:dyDescent="0.3">
      <c r="A125136">
        <v>33917</v>
      </c>
      <c r="B125136" t="s">
        <v>85</v>
      </c>
    </row>
    <row r="125137" spans="1:2" x14ac:dyDescent="0.3">
      <c r="A125137">
        <v>33940</v>
      </c>
      <c r="B125137" t="s">
        <v>85</v>
      </c>
    </row>
    <row r="125138" spans="1:2" x14ac:dyDescent="0.3">
      <c r="A125138">
        <v>33956</v>
      </c>
      <c r="B125138" t="s">
        <v>85</v>
      </c>
    </row>
    <row r="125139" spans="1:2" x14ac:dyDescent="0.3">
      <c r="A125139">
        <v>33966</v>
      </c>
      <c r="B125139" t="s">
        <v>85</v>
      </c>
    </row>
    <row r="125140" spans="1:2" x14ac:dyDescent="0.3">
      <c r="A125140">
        <v>34012</v>
      </c>
      <c r="B125140" t="s">
        <v>85</v>
      </c>
    </row>
    <row r="125141" spans="1:2" x14ac:dyDescent="0.3">
      <c r="A125141">
        <v>34039</v>
      </c>
      <c r="B125141" t="s">
        <v>85</v>
      </c>
    </row>
    <row r="125142" spans="1:2" x14ac:dyDescent="0.3">
      <c r="A125142">
        <v>34138</v>
      </c>
      <c r="B125142" t="s">
        <v>85</v>
      </c>
    </row>
    <row r="125143" spans="1:2" x14ac:dyDescent="0.3">
      <c r="A125143">
        <v>34176</v>
      </c>
      <c r="B125143" t="s">
        <v>85</v>
      </c>
    </row>
    <row r="125144" spans="1:2" x14ac:dyDescent="0.3">
      <c r="A125144">
        <v>34199</v>
      </c>
      <c r="B125144" t="s">
        <v>85</v>
      </c>
    </row>
    <row r="125145" spans="1:2" x14ac:dyDescent="0.3">
      <c r="A125145">
        <v>34209</v>
      </c>
      <c r="B125145" t="s">
        <v>85</v>
      </c>
    </row>
    <row r="125146" spans="1:2" x14ac:dyDescent="0.3">
      <c r="A125146">
        <v>34223</v>
      </c>
      <c r="B125146" t="s">
        <v>85</v>
      </c>
    </row>
    <row r="125147" spans="1:2" x14ac:dyDescent="0.3">
      <c r="A125147">
        <v>34234</v>
      </c>
      <c r="B125147" t="s">
        <v>85</v>
      </c>
    </row>
    <row r="125148" spans="1:2" x14ac:dyDescent="0.3">
      <c r="A125148">
        <v>34249</v>
      </c>
      <c r="B125148" t="s">
        <v>85</v>
      </c>
    </row>
    <row r="125149" spans="1:2" x14ac:dyDescent="0.3">
      <c r="A125149">
        <v>34329</v>
      </c>
      <c r="B125149" t="s">
        <v>85</v>
      </c>
    </row>
    <row r="125150" spans="1:2" x14ac:dyDescent="0.3">
      <c r="A125150">
        <v>34343</v>
      </c>
      <c r="B125150" t="s">
        <v>85</v>
      </c>
    </row>
    <row r="125151" spans="1:2" x14ac:dyDescent="0.3">
      <c r="A125151">
        <v>34372</v>
      </c>
      <c r="B125151" t="s">
        <v>85</v>
      </c>
    </row>
    <row r="125152" spans="1:2" x14ac:dyDescent="0.3">
      <c r="A125152">
        <v>34389</v>
      </c>
      <c r="B125152" t="s">
        <v>85</v>
      </c>
    </row>
    <row r="125153" spans="1:2" x14ac:dyDescent="0.3">
      <c r="A125153">
        <v>34445</v>
      </c>
      <c r="B125153" t="s">
        <v>85</v>
      </c>
    </row>
    <row r="125154" spans="1:2" x14ac:dyDescent="0.3">
      <c r="A125154">
        <v>34550</v>
      </c>
      <c r="B125154" t="s">
        <v>85</v>
      </c>
    </row>
    <row r="125155" spans="1:2" x14ac:dyDescent="0.3">
      <c r="A125155">
        <v>34554</v>
      </c>
      <c r="B125155" t="s">
        <v>85</v>
      </c>
    </row>
    <row r="125156" spans="1:2" x14ac:dyDescent="0.3">
      <c r="A125156">
        <v>34564</v>
      </c>
      <c r="B125156" t="s">
        <v>85</v>
      </c>
    </row>
    <row r="125157" spans="1:2" x14ac:dyDescent="0.3">
      <c r="A125157">
        <v>34628</v>
      </c>
      <c r="B125157" t="s">
        <v>85</v>
      </c>
    </row>
    <row r="125158" spans="1:2" x14ac:dyDescent="0.3">
      <c r="A125158">
        <v>34638</v>
      </c>
      <c r="B125158" t="s">
        <v>85</v>
      </c>
    </row>
    <row r="125159" spans="1:2" x14ac:dyDescent="0.3">
      <c r="A125159">
        <v>34663</v>
      </c>
      <c r="B125159" t="s">
        <v>85</v>
      </c>
    </row>
    <row r="125160" spans="1:2" x14ac:dyDescent="0.3">
      <c r="A125160">
        <v>34672</v>
      </c>
      <c r="B125160" t="s">
        <v>85</v>
      </c>
    </row>
    <row r="125161" spans="1:2" x14ac:dyDescent="0.3">
      <c r="A125161">
        <v>34684</v>
      </c>
      <c r="B125161" t="s">
        <v>85</v>
      </c>
    </row>
    <row r="125162" spans="1:2" x14ac:dyDescent="0.3">
      <c r="A125162">
        <v>34697</v>
      </c>
      <c r="B125162" t="s">
        <v>85</v>
      </c>
    </row>
    <row r="125163" spans="1:2" x14ac:dyDescent="0.3">
      <c r="A125163">
        <v>34755</v>
      </c>
      <c r="B125163" t="s">
        <v>85</v>
      </c>
    </row>
    <row r="125164" spans="1:2" x14ac:dyDescent="0.3">
      <c r="A125164">
        <v>34763</v>
      </c>
      <c r="B125164" t="s">
        <v>85</v>
      </c>
    </row>
    <row r="125165" spans="1:2" x14ac:dyDescent="0.3">
      <c r="A125165">
        <v>34774</v>
      </c>
      <c r="B125165" t="s">
        <v>85</v>
      </c>
    </row>
    <row r="125166" spans="1:2" x14ac:dyDescent="0.3">
      <c r="A125166">
        <v>34796</v>
      </c>
      <c r="B125166" t="s">
        <v>85</v>
      </c>
    </row>
    <row r="125167" spans="1:2" x14ac:dyDescent="0.3">
      <c r="A125167">
        <v>34801</v>
      </c>
      <c r="B125167" t="s">
        <v>85</v>
      </c>
    </row>
    <row r="125168" spans="1:2" x14ac:dyDescent="0.3">
      <c r="A125168">
        <v>34819</v>
      </c>
      <c r="B125168" t="s">
        <v>85</v>
      </c>
    </row>
    <row r="125169" spans="1:2" x14ac:dyDescent="0.3">
      <c r="A125169">
        <v>34827</v>
      </c>
      <c r="B125169" t="s">
        <v>85</v>
      </c>
    </row>
    <row r="125170" spans="1:2" x14ac:dyDescent="0.3">
      <c r="A125170">
        <v>34845</v>
      </c>
      <c r="B125170" t="s">
        <v>85</v>
      </c>
    </row>
    <row r="125171" spans="1:2" x14ac:dyDescent="0.3">
      <c r="A125171">
        <v>34851</v>
      </c>
      <c r="B125171" t="s">
        <v>85</v>
      </c>
    </row>
    <row r="125172" spans="1:2" x14ac:dyDescent="0.3">
      <c r="A125172">
        <v>34859</v>
      </c>
      <c r="B125172" t="s">
        <v>85</v>
      </c>
    </row>
    <row r="125173" spans="1:2" x14ac:dyDescent="0.3">
      <c r="A125173">
        <v>34867</v>
      </c>
      <c r="B125173" t="s">
        <v>85</v>
      </c>
    </row>
    <row r="125174" spans="1:2" x14ac:dyDescent="0.3">
      <c r="A125174">
        <v>34871</v>
      </c>
      <c r="B125174" t="s">
        <v>85</v>
      </c>
    </row>
    <row r="125175" spans="1:2" x14ac:dyDescent="0.3">
      <c r="A125175">
        <v>34879</v>
      </c>
      <c r="B125175" t="s">
        <v>85</v>
      </c>
    </row>
    <row r="125176" spans="1:2" x14ac:dyDescent="0.3">
      <c r="A125176">
        <v>34932</v>
      </c>
      <c r="B125176" t="s">
        <v>85</v>
      </c>
    </row>
    <row r="125177" spans="1:2" x14ac:dyDescent="0.3">
      <c r="A125177">
        <v>34936</v>
      </c>
      <c r="B125177" t="s">
        <v>85</v>
      </c>
    </row>
    <row r="125178" spans="1:2" x14ac:dyDescent="0.3">
      <c r="A125178">
        <v>35014</v>
      </c>
      <c r="B125178" t="s">
        <v>85</v>
      </c>
    </row>
    <row r="125179" spans="1:2" x14ac:dyDescent="0.3">
      <c r="A125179">
        <v>35085</v>
      </c>
      <c r="B125179" t="s">
        <v>85</v>
      </c>
    </row>
    <row r="125180" spans="1:2" x14ac:dyDescent="0.3">
      <c r="A125180">
        <v>35154</v>
      </c>
      <c r="B125180" t="s">
        <v>85</v>
      </c>
    </row>
    <row r="125181" spans="1:2" x14ac:dyDescent="0.3">
      <c r="A125181">
        <v>35159</v>
      </c>
      <c r="B125181" t="s">
        <v>85</v>
      </c>
    </row>
    <row r="125182" spans="1:2" x14ac:dyDescent="0.3">
      <c r="A125182">
        <v>35166</v>
      </c>
      <c r="B125182" t="s">
        <v>85</v>
      </c>
    </row>
    <row r="125183" spans="1:2" x14ac:dyDescent="0.3">
      <c r="A125183">
        <v>35181</v>
      </c>
      <c r="B125183" t="s">
        <v>85</v>
      </c>
    </row>
    <row r="125184" spans="1:2" x14ac:dyDescent="0.3">
      <c r="A125184">
        <v>35220</v>
      </c>
      <c r="B125184" t="s">
        <v>85</v>
      </c>
    </row>
    <row r="125185" spans="1:2" x14ac:dyDescent="0.3">
      <c r="A125185">
        <v>35222</v>
      </c>
      <c r="B125185" t="s">
        <v>85</v>
      </c>
    </row>
    <row r="125186" spans="1:2" x14ac:dyDescent="0.3">
      <c r="A125186">
        <v>35239</v>
      </c>
      <c r="B125186" t="s">
        <v>85</v>
      </c>
    </row>
    <row r="125187" spans="1:2" x14ac:dyDescent="0.3">
      <c r="A125187">
        <v>35243</v>
      </c>
      <c r="B125187" t="s">
        <v>85</v>
      </c>
    </row>
    <row r="125188" spans="1:2" x14ac:dyDescent="0.3">
      <c r="A125188">
        <v>35265</v>
      </c>
      <c r="B125188" t="s">
        <v>85</v>
      </c>
    </row>
    <row r="125189" spans="1:2" x14ac:dyDescent="0.3">
      <c r="A125189">
        <v>35279</v>
      </c>
      <c r="B125189" t="s">
        <v>85</v>
      </c>
    </row>
    <row r="125190" spans="1:2" x14ac:dyDescent="0.3">
      <c r="A125190">
        <v>35286</v>
      </c>
      <c r="B125190" t="s">
        <v>85</v>
      </c>
    </row>
    <row r="125191" spans="1:2" x14ac:dyDescent="0.3">
      <c r="A125191">
        <v>35309</v>
      </c>
      <c r="B125191" t="s">
        <v>85</v>
      </c>
    </row>
    <row r="125192" spans="1:2" x14ac:dyDescent="0.3">
      <c r="A125192">
        <v>35333</v>
      </c>
      <c r="B125192" t="s">
        <v>85</v>
      </c>
    </row>
    <row r="125193" spans="1:2" x14ac:dyDescent="0.3">
      <c r="A125193">
        <v>35336</v>
      </c>
      <c r="B125193" t="s">
        <v>85</v>
      </c>
    </row>
    <row r="125194" spans="1:2" x14ac:dyDescent="0.3">
      <c r="A125194">
        <v>35406</v>
      </c>
      <c r="B125194" t="s">
        <v>85</v>
      </c>
    </row>
    <row r="125195" spans="1:2" x14ac:dyDescent="0.3">
      <c r="A125195">
        <v>35416</v>
      </c>
      <c r="B125195" t="s">
        <v>85</v>
      </c>
    </row>
    <row r="125196" spans="1:2" x14ac:dyDescent="0.3">
      <c r="A125196">
        <v>35428</v>
      </c>
      <c r="B125196" t="s">
        <v>85</v>
      </c>
    </row>
    <row r="125197" spans="1:2" x14ac:dyDescent="0.3">
      <c r="A125197">
        <v>35444</v>
      </c>
      <c r="B125197" t="s">
        <v>85</v>
      </c>
    </row>
    <row r="125198" spans="1:2" x14ac:dyDescent="0.3">
      <c r="A125198">
        <v>35545</v>
      </c>
      <c r="B125198" t="s">
        <v>85</v>
      </c>
    </row>
    <row r="125199" spans="1:2" x14ac:dyDescent="0.3">
      <c r="A125199">
        <v>35548</v>
      </c>
      <c r="B125199" t="s">
        <v>85</v>
      </c>
    </row>
    <row r="125200" spans="1:2" x14ac:dyDescent="0.3">
      <c r="A125200">
        <v>35558</v>
      </c>
      <c r="B125200" t="s">
        <v>85</v>
      </c>
    </row>
    <row r="125201" spans="1:2" x14ac:dyDescent="0.3">
      <c r="A125201">
        <v>35595</v>
      </c>
      <c r="B125201" t="s">
        <v>85</v>
      </c>
    </row>
    <row r="125202" spans="1:2" x14ac:dyDescent="0.3">
      <c r="A125202">
        <v>35630</v>
      </c>
      <c r="B125202" t="s">
        <v>85</v>
      </c>
    </row>
    <row r="125203" spans="1:2" x14ac:dyDescent="0.3">
      <c r="A125203">
        <v>35667</v>
      </c>
      <c r="B125203" t="s">
        <v>85</v>
      </c>
    </row>
    <row r="125204" spans="1:2" x14ac:dyDescent="0.3">
      <c r="A125204">
        <v>35680</v>
      </c>
      <c r="B125204" t="s">
        <v>85</v>
      </c>
    </row>
    <row r="125205" spans="1:2" x14ac:dyDescent="0.3">
      <c r="A125205">
        <v>35681</v>
      </c>
      <c r="B125205" t="s">
        <v>85</v>
      </c>
    </row>
    <row r="125206" spans="1:2" x14ac:dyDescent="0.3">
      <c r="A125206">
        <v>35805</v>
      </c>
      <c r="B125206" t="s">
        <v>85</v>
      </c>
    </row>
    <row r="125207" spans="1:2" x14ac:dyDescent="0.3">
      <c r="A125207">
        <v>35833</v>
      </c>
      <c r="B125207" t="s">
        <v>85</v>
      </c>
    </row>
    <row r="125208" spans="1:2" x14ac:dyDescent="0.3">
      <c r="A125208">
        <v>35848</v>
      </c>
      <c r="B125208" t="s">
        <v>85</v>
      </c>
    </row>
    <row r="125209" spans="1:2" x14ac:dyDescent="0.3">
      <c r="A125209">
        <v>35867</v>
      </c>
      <c r="B125209" t="s">
        <v>85</v>
      </c>
    </row>
    <row r="125210" spans="1:2" x14ac:dyDescent="0.3">
      <c r="A125210">
        <v>35869</v>
      </c>
      <c r="B125210" t="s">
        <v>85</v>
      </c>
    </row>
    <row r="125211" spans="1:2" x14ac:dyDescent="0.3">
      <c r="A125211">
        <v>35919</v>
      </c>
      <c r="B125211" t="s">
        <v>85</v>
      </c>
    </row>
    <row r="125212" spans="1:2" x14ac:dyDescent="0.3">
      <c r="A125212">
        <v>35923</v>
      </c>
      <c r="B125212" t="s">
        <v>85</v>
      </c>
    </row>
    <row r="125213" spans="1:2" x14ac:dyDescent="0.3">
      <c r="A125213">
        <v>35959</v>
      </c>
      <c r="B125213" t="s">
        <v>85</v>
      </c>
    </row>
    <row r="125214" spans="1:2" x14ac:dyDescent="0.3">
      <c r="A125214">
        <v>35975</v>
      </c>
      <c r="B125214" t="s">
        <v>85</v>
      </c>
    </row>
    <row r="125215" spans="1:2" x14ac:dyDescent="0.3">
      <c r="A125215">
        <v>35977</v>
      </c>
      <c r="B125215" t="s">
        <v>85</v>
      </c>
    </row>
    <row r="125216" spans="1:2" x14ac:dyDescent="0.3">
      <c r="A125216">
        <v>36008</v>
      </c>
      <c r="B125216" t="s">
        <v>85</v>
      </c>
    </row>
    <row r="125217" spans="1:2" x14ac:dyDescent="0.3">
      <c r="A125217">
        <v>36023</v>
      </c>
      <c r="B125217" t="s">
        <v>85</v>
      </c>
    </row>
    <row r="125218" spans="1:2" x14ac:dyDescent="0.3">
      <c r="A125218">
        <v>36037</v>
      </c>
      <c r="B125218" t="s">
        <v>85</v>
      </c>
    </row>
    <row r="125219" spans="1:2" x14ac:dyDescent="0.3">
      <c r="A125219">
        <v>36050</v>
      </c>
      <c r="B125219" t="s">
        <v>85</v>
      </c>
    </row>
    <row r="125220" spans="1:2" x14ac:dyDescent="0.3">
      <c r="A125220">
        <v>36059</v>
      </c>
      <c r="B125220" t="s">
        <v>85</v>
      </c>
    </row>
    <row r="125221" spans="1:2" x14ac:dyDescent="0.3">
      <c r="A125221">
        <v>36080</v>
      </c>
      <c r="B125221" t="s">
        <v>85</v>
      </c>
    </row>
    <row r="125222" spans="1:2" x14ac:dyDescent="0.3">
      <c r="A125222">
        <v>36098</v>
      </c>
      <c r="B125222" t="s">
        <v>85</v>
      </c>
    </row>
    <row r="125223" spans="1:2" x14ac:dyDescent="0.3">
      <c r="A125223">
        <v>36108</v>
      </c>
      <c r="B125223" t="s">
        <v>85</v>
      </c>
    </row>
    <row r="125224" spans="1:2" x14ac:dyDescent="0.3">
      <c r="A125224">
        <v>36121</v>
      </c>
      <c r="B125224" t="s">
        <v>85</v>
      </c>
    </row>
    <row r="125225" spans="1:2" x14ac:dyDescent="0.3">
      <c r="A125225">
        <v>36129</v>
      </c>
      <c r="B125225" t="s">
        <v>85</v>
      </c>
    </row>
    <row r="125226" spans="1:2" x14ac:dyDescent="0.3">
      <c r="A125226">
        <v>36136</v>
      </c>
      <c r="B125226" t="s">
        <v>85</v>
      </c>
    </row>
    <row r="125227" spans="1:2" x14ac:dyDescent="0.3">
      <c r="A125227">
        <v>36167</v>
      </c>
      <c r="B125227" t="s">
        <v>85</v>
      </c>
    </row>
    <row r="125228" spans="1:2" x14ac:dyDescent="0.3">
      <c r="A125228">
        <v>36172</v>
      </c>
      <c r="B125228" t="s">
        <v>85</v>
      </c>
    </row>
    <row r="125229" spans="1:2" x14ac:dyDescent="0.3">
      <c r="A125229">
        <v>36184</v>
      </c>
      <c r="B125229" t="s">
        <v>85</v>
      </c>
    </row>
    <row r="125230" spans="1:2" x14ac:dyDescent="0.3">
      <c r="A125230">
        <v>36227</v>
      </c>
      <c r="B125230" t="s">
        <v>85</v>
      </c>
    </row>
    <row r="125231" spans="1:2" x14ac:dyDescent="0.3">
      <c r="A125231">
        <v>36232</v>
      </c>
      <c r="B125231" t="s">
        <v>85</v>
      </c>
    </row>
    <row r="125232" spans="1:2" x14ac:dyDescent="0.3">
      <c r="A125232">
        <v>36280</v>
      </c>
      <c r="B125232" t="s">
        <v>85</v>
      </c>
    </row>
    <row r="125233" spans="1:2" x14ac:dyDescent="0.3">
      <c r="A125233">
        <v>36296</v>
      </c>
      <c r="B125233" t="s">
        <v>85</v>
      </c>
    </row>
    <row r="125234" spans="1:2" x14ac:dyDescent="0.3">
      <c r="A125234">
        <v>36308</v>
      </c>
      <c r="B125234" t="s">
        <v>85</v>
      </c>
    </row>
    <row r="125235" spans="1:2" x14ac:dyDescent="0.3">
      <c r="A125235">
        <v>36435</v>
      </c>
      <c r="B125235" t="s">
        <v>85</v>
      </c>
    </row>
    <row r="125236" spans="1:2" x14ac:dyDescent="0.3">
      <c r="A125236">
        <v>36514</v>
      </c>
      <c r="B125236" t="s">
        <v>85</v>
      </c>
    </row>
    <row r="125237" spans="1:2" x14ac:dyDescent="0.3">
      <c r="A125237">
        <v>36531</v>
      </c>
      <c r="B125237" t="s">
        <v>85</v>
      </c>
    </row>
    <row r="125238" spans="1:2" x14ac:dyDescent="0.3">
      <c r="A125238">
        <v>36551</v>
      </c>
      <c r="B125238" t="s">
        <v>85</v>
      </c>
    </row>
    <row r="125239" spans="1:2" x14ac:dyDescent="0.3">
      <c r="A125239">
        <v>36639</v>
      </c>
      <c r="B125239" t="s">
        <v>85</v>
      </c>
    </row>
    <row r="125240" spans="1:2" x14ac:dyDescent="0.3">
      <c r="A125240">
        <v>36659</v>
      </c>
      <c r="B125240" t="s">
        <v>85</v>
      </c>
    </row>
    <row r="125241" spans="1:2" x14ac:dyDescent="0.3">
      <c r="A125241">
        <v>36685</v>
      </c>
      <c r="B125241" t="s">
        <v>85</v>
      </c>
    </row>
    <row r="125242" spans="1:2" x14ac:dyDescent="0.3">
      <c r="A125242">
        <v>36723</v>
      </c>
      <c r="B125242" t="s">
        <v>85</v>
      </c>
    </row>
    <row r="125243" spans="1:2" x14ac:dyDescent="0.3">
      <c r="A125243">
        <v>36749</v>
      </c>
      <c r="B125243" t="s">
        <v>85</v>
      </c>
    </row>
    <row r="125244" spans="1:2" x14ac:dyDescent="0.3">
      <c r="A125244">
        <v>36829</v>
      </c>
      <c r="B125244" t="s">
        <v>85</v>
      </c>
    </row>
    <row r="125245" spans="1:2" x14ac:dyDescent="0.3">
      <c r="A125245">
        <v>36971</v>
      </c>
      <c r="B125245" t="s">
        <v>85</v>
      </c>
    </row>
    <row r="125246" spans="1:2" x14ac:dyDescent="0.3">
      <c r="A125246">
        <v>36998</v>
      </c>
      <c r="B125246" t="s">
        <v>85</v>
      </c>
    </row>
    <row r="125247" spans="1:2" x14ac:dyDescent="0.3">
      <c r="A125247">
        <v>37007</v>
      </c>
      <c r="B125247" t="s">
        <v>85</v>
      </c>
    </row>
    <row r="125248" spans="1:2" x14ac:dyDescent="0.3">
      <c r="A125248">
        <v>37020</v>
      </c>
      <c r="B125248" t="s">
        <v>85</v>
      </c>
    </row>
    <row r="125249" spans="1:2" x14ac:dyDescent="0.3">
      <c r="A125249">
        <v>37044</v>
      </c>
      <c r="B125249" t="s">
        <v>85</v>
      </c>
    </row>
    <row r="125250" spans="1:2" x14ac:dyDescent="0.3">
      <c r="A125250">
        <v>37045</v>
      </c>
      <c r="B125250" t="s">
        <v>85</v>
      </c>
    </row>
    <row r="125251" spans="1:2" x14ac:dyDescent="0.3">
      <c r="A125251">
        <v>37063</v>
      </c>
      <c r="B125251" t="s">
        <v>85</v>
      </c>
    </row>
    <row r="125252" spans="1:2" x14ac:dyDescent="0.3">
      <c r="A125252">
        <v>37115</v>
      </c>
      <c r="B125252" t="s">
        <v>85</v>
      </c>
    </row>
    <row r="125253" spans="1:2" x14ac:dyDescent="0.3">
      <c r="A125253">
        <v>37215</v>
      </c>
      <c r="B125253" t="s">
        <v>85</v>
      </c>
    </row>
    <row r="125254" spans="1:2" x14ac:dyDescent="0.3">
      <c r="A125254">
        <v>37219</v>
      </c>
      <c r="B125254" t="s">
        <v>85</v>
      </c>
    </row>
    <row r="125255" spans="1:2" x14ac:dyDescent="0.3">
      <c r="A125255">
        <v>37237</v>
      </c>
      <c r="B125255" t="s">
        <v>85</v>
      </c>
    </row>
    <row r="125256" spans="1:2" x14ac:dyDescent="0.3">
      <c r="A125256">
        <v>37275</v>
      </c>
      <c r="B125256" t="s">
        <v>85</v>
      </c>
    </row>
    <row r="125257" spans="1:2" x14ac:dyDescent="0.3">
      <c r="A125257">
        <v>37309</v>
      </c>
      <c r="B125257" t="s">
        <v>85</v>
      </c>
    </row>
    <row r="125258" spans="1:2" x14ac:dyDescent="0.3">
      <c r="A125258">
        <v>37322</v>
      </c>
      <c r="B125258" t="s">
        <v>85</v>
      </c>
    </row>
    <row r="125259" spans="1:2" x14ac:dyDescent="0.3">
      <c r="A125259">
        <v>37387</v>
      </c>
      <c r="B125259" t="s">
        <v>85</v>
      </c>
    </row>
    <row r="125260" spans="1:2" x14ac:dyDescent="0.3">
      <c r="A125260">
        <v>37445</v>
      </c>
      <c r="B125260" t="s">
        <v>85</v>
      </c>
    </row>
    <row r="125261" spans="1:2" x14ac:dyDescent="0.3">
      <c r="A125261">
        <v>37467</v>
      </c>
      <c r="B125261" t="s">
        <v>85</v>
      </c>
    </row>
    <row r="125262" spans="1:2" x14ac:dyDescent="0.3">
      <c r="A125262">
        <v>37589</v>
      </c>
      <c r="B125262" t="s">
        <v>85</v>
      </c>
    </row>
    <row r="125263" spans="1:2" x14ac:dyDescent="0.3">
      <c r="A125263">
        <v>37615</v>
      </c>
      <c r="B125263" t="s">
        <v>85</v>
      </c>
    </row>
    <row r="125264" spans="1:2" x14ac:dyDescent="0.3">
      <c r="A125264">
        <v>37623</v>
      </c>
      <c r="B125264" t="s">
        <v>85</v>
      </c>
    </row>
    <row r="125265" spans="1:2" x14ac:dyDescent="0.3">
      <c r="A125265">
        <v>37671</v>
      </c>
      <c r="B125265" t="s">
        <v>85</v>
      </c>
    </row>
    <row r="125266" spans="1:2" x14ac:dyDescent="0.3">
      <c r="A125266">
        <v>37688</v>
      </c>
      <c r="B125266" t="s">
        <v>85</v>
      </c>
    </row>
    <row r="125267" spans="1:2" x14ac:dyDescent="0.3">
      <c r="A125267">
        <v>37691</v>
      </c>
      <c r="B125267" t="s">
        <v>85</v>
      </c>
    </row>
    <row r="125268" spans="1:2" x14ac:dyDescent="0.3">
      <c r="A125268">
        <v>37709</v>
      </c>
      <c r="B125268" t="s">
        <v>85</v>
      </c>
    </row>
    <row r="125269" spans="1:2" x14ac:dyDescent="0.3">
      <c r="A125269">
        <v>37750</v>
      </c>
      <c r="B125269" t="s">
        <v>85</v>
      </c>
    </row>
    <row r="125270" spans="1:2" x14ac:dyDescent="0.3">
      <c r="A125270">
        <v>37764</v>
      </c>
      <c r="B125270" t="s">
        <v>85</v>
      </c>
    </row>
    <row r="125271" spans="1:2" x14ac:dyDescent="0.3">
      <c r="A125271">
        <v>37767</v>
      </c>
      <c r="B125271" t="s">
        <v>85</v>
      </c>
    </row>
    <row r="125272" spans="1:2" x14ac:dyDescent="0.3">
      <c r="A125272">
        <v>37858</v>
      </c>
      <c r="B125272" t="s">
        <v>85</v>
      </c>
    </row>
    <row r="125273" spans="1:2" x14ac:dyDescent="0.3">
      <c r="A125273">
        <v>37862</v>
      </c>
      <c r="B125273" t="s">
        <v>85</v>
      </c>
    </row>
    <row r="125274" spans="1:2" x14ac:dyDescent="0.3">
      <c r="A125274">
        <v>37863</v>
      </c>
      <c r="B125274" t="s">
        <v>85</v>
      </c>
    </row>
    <row r="125275" spans="1:2" x14ac:dyDescent="0.3">
      <c r="A125275">
        <v>37878</v>
      </c>
      <c r="B125275" t="s">
        <v>85</v>
      </c>
    </row>
    <row r="125276" spans="1:2" x14ac:dyDescent="0.3">
      <c r="A125276">
        <v>37886</v>
      </c>
      <c r="B125276" t="s">
        <v>85</v>
      </c>
    </row>
    <row r="125277" spans="1:2" x14ac:dyDescent="0.3">
      <c r="A125277">
        <v>37919</v>
      </c>
      <c r="B125277" t="s">
        <v>85</v>
      </c>
    </row>
    <row r="125278" spans="1:2" x14ac:dyDescent="0.3">
      <c r="A125278">
        <v>37920</v>
      </c>
      <c r="B125278" t="s">
        <v>85</v>
      </c>
    </row>
    <row r="125279" spans="1:2" x14ac:dyDescent="0.3">
      <c r="A125279">
        <v>37955</v>
      </c>
      <c r="B125279" t="s">
        <v>85</v>
      </c>
    </row>
    <row r="125280" spans="1:2" x14ac:dyDescent="0.3">
      <c r="A125280">
        <v>37979</v>
      </c>
      <c r="B125280" t="s">
        <v>85</v>
      </c>
    </row>
    <row r="125281" spans="1:2" x14ac:dyDescent="0.3">
      <c r="A125281">
        <v>37989</v>
      </c>
      <c r="B125281" t="s">
        <v>85</v>
      </c>
    </row>
    <row r="125282" spans="1:2" x14ac:dyDescent="0.3">
      <c r="A125282">
        <v>38032</v>
      </c>
      <c r="B125282" t="s">
        <v>85</v>
      </c>
    </row>
    <row r="125283" spans="1:2" x14ac:dyDescent="0.3">
      <c r="A125283">
        <v>38066</v>
      </c>
      <c r="B125283" t="s">
        <v>85</v>
      </c>
    </row>
    <row r="125284" spans="1:2" x14ac:dyDescent="0.3">
      <c r="A125284">
        <v>38072</v>
      </c>
      <c r="B125284" t="s">
        <v>85</v>
      </c>
    </row>
    <row r="125285" spans="1:2" x14ac:dyDescent="0.3">
      <c r="A125285">
        <v>38104</v>
      </c>
      <c r="B125285" t="s">
        <v>85</v>
      </c>
    </row>
    <row r="125286" spans="1:2" x14ac:dyDescent="0.3">
      <c r="A125286">
        <v>38112</v>
      </c>
      <c r="B125286" t="s">
        <v>85</v>
      </c>
    </row>
    <row r="125287" spans="1:2" x14ac:dyDescent="0.3">
      <c r="A125287">
        <v>38113</v>
      </c>
      <c r="B125287" t="s">
        <v>85</v>
      </c>
    </row>
    <row r="125288" spans="1:2" x14ac:dyDescent="0.3">
      <c r="A125288">
        <v>38121</v>
      </c>
      <c r="B125288" t="s">
        <v>85</v>
      </c>
    </row>
    <row r="125289" spans="1:2" x14ac:dyDescent="0.3">
      <c r="A125289">
        <v>38122</v>
      </c>
      <c r="B125289" t="s">
        <v>85</v>
      </c>
    </row>
    <row r="125290" spans="1:2" x14ac:dyDescent="0.3">
      <c r="A125290">
        <v>38155</v>
      </c>
      <c r="B125290" t="s">
        <v>85</v>
      </c>
    </row>
    <row r="125291" spans="1:2" x14ac:dyDescent="0.3">
      <c r="A125291">
        <v>38158</v>
      </c>
      <c r="B125291" t="s">
        <v>85</v>
      </c>
    </row>
    <row r="125292" spans="1:2" x14ac:dyDescent="0.3">
      <c r="A125292">
        <v>38226</v>
      </c>
      <c r="B125292" t="s">
        <v>85</v>
      </c>
    </row>
    <row r="125293" spans="1:2" x14ac:dyDescent="0.3">
      <c r="A125293">
        <v>38240</v>
      </c>
      <c r="B125293" t="s">
        <v>85</v>
      </c>
    </row>
    <row r="125294" spans="1:2" x14ac:dyDescent="0.3">
      <c r="A125294">
        <v>38284</v>
      </c>
      <c r="B125294" t="s">
        <v>85</v>
      </c>
    </row>
    <row r="125295" spans="1:2" x14ac:dyDescent="0.3">
      <c r="A125295">
        <v>38349</v>
      </c>
      <c r="B125295" t="s">
        <v>85</v>
      </c>
    </row>
    <row r="125296" spans="1:2" x14ac:dyDescent="0.3">
      <c r="A125296">
        <v>38374</v>
      </c>
      <c r="B125296" t="s">
        <v>85</v>
      </c>
    </row>
    <row r="125297" spans="1:2" x14ac:dyDescent="0.3">
      <c r="A125297">
        <v>38391</v>
      </c>
      <c r="B125297" t="s">
        <v>85</v>
      </c>
    </row>
    <row r="125298" spans="1:2" x14ac:dyDescent="0.3">
      <c r="A125298">
        <v>38406</v>
      </c>
      <c r="B125298" t="s">
        <v>85</v>
      </c>
    </row>
    <row r="125299" spans="1:2" x14ac:dyDescent="0.3">
      <c r="A125299">
        <v>38457</v>
      </c>
      <c r="B125299" t="s">
        <v>85</v>
      </c>
    </row>
    <row r="125300" spans="1:2" x14ac:dyDescent="0.3">
      <c r="A125300">
        <v>38496</v>
      </c>
      <c r="B125300" t="s">
        <v>85</v>
      </c>
    </row>
    <row r="125301" spans="1:2" x14ac:dyDescent="0.3">
      <c r="A125301">
        <v>38509</v>
      </c>
      <c r="B125301" t="s">
        <v>85</v>
      </c>
    </row>
    <row r="125302" spans="1:2" x14ac:dyDescent="0.3">
      <c r="A125302">
        <v>38523</v>
      </c>
      <c r="B125302" t="s">
        <v>85</v>
      </c>
    </row>
    <row r="125303" spans="1:2" x14ac:dyDescent="0.3">
      <c r="A125303">
        <v>38529</v>
      </c>
      <c r="B125303" t="s">
        <v>85</v>
      </c>
    </row>
    <row r="125304" spans="1:2" x14ac:dyDescent="0.3">
      <c r="A125304">
        <v>38548</v>
      </c>
      <c r="B125304" t="s">
        <v>85</v>
      </c>
    </row>
    <row r="125305" spans="1:2" x14ac:dyDescent="0.3">
      <c r="A125305">
        <v>38580</v>
      </c>
      <c r="B125305" t="s">
        <v>85</v>
      </c>
    </row>
    <row r="125306" spans="1:2" x14ac:dyDescent="0.3">
      <c r="A125306">
        <v>38594</v>
      </c>
      <c r="B125306" t="s">
        <v>85</v>
      </c>
    </row>
    <row r="125307" spans="1:2" x14ac:dyDescent="0.3">
      <c r="A125307">
        <v>38602</v>
      </c>
      <c r="B125307" t="s">
        <v>85</v>
      </c>
    </row>
    <row r="125308" spans="1:2" x14ac:dyDescent="0.3">
      <c r="A125308">
        <v>38615</v>
      </c>
      <c r="B125308" t="s">
        <v>85</v>
      </c>
    </row>
    <row r="125309" spans="1:2" x14ac:dyDescent="0.3">
      <c r="A125309">
        <v>38642</v>
      </c>
      <c r="B125309" t="s">
        <v>85</v>
      </c>
    </row>
    <row r="125310" spans="1:2" x14ac:dyDescent="0.3">
      <c r="A125310">
        <v>38685</v>
      </c>
      <c r="B125310" t="s">
        <v>85</v>
      </c>
    </row>
    <row r="125311" spans="1:2" x14ac:dyDescent="0.3">
      <c r="A125311">
        <v>38691</v>
      </c>
      <c r="B125311" t="s">
        <v>85</v>
      </c>
    </row>
    <row r="125312" spans="1:2" x14ac:dyDescent="0.3">
      <c r="A125312">
        <v>38739</v>
      </c>
      <c r="B125312" t="s">
        <v>85</v>
      </c>
    </row>
    <row r="125313" spans="1:2" x14ac:dyDescent="0.3">
      <c r="A125313">
        <v>38785</v>
      </c>
      <c r="B125313" t="s">
        <v>85</v>
      </c>
    </row>
    <row r="125314" spans="1:2" x14ac:dyDescent="0.3">
      <c r="A125314">
        <v>38811</v>
      </c>
      <c r="B125314" t="s">
        <v>85</v>
      </c>
    </row>
    <row r="125315" spans="1:2" x14ac:dyDescent="0.3">
      <c r="A125315">
        <v>38859</v>
      </c>
      <c r="B125315" t="s">
        <v>85</v>
      </c>
    </row>
    <row r="125316" spans="1:2" x14ac:dyDescent="0.3">
      <c r="A125316">
        <v>38889</v>
      </c>
      <c r="B125316" t="s">
        <v>85</v>
      </c>
    </row>
    <row r="125317" spans="1:2" x14ac:dyDescent="0.3">
      <c r="A125317">
        <v>38897</v>
      </c>
      <c r="B125317" t="s">
        <v>85</v>
      </c>
    </row>
    <row r="125318" spans="1:2" x14ac:dyDescent="0.3">
      <c r="A125318">
        <v>38909</v>
      </c>
      <c r="B125318" t="s">
        <v>85</v>
      </c>
    </row>
    <row r="125319" spans="1:2" x14ac:dyDescent="0.3">
      <c r="A125319">
        <v>38932</v>
      </c>
      <c r="B125319" t="s">
        <v>85</v>
      </c>
    </row>
    <row r="125320" spans="1:2" x14ac:dyDescent="0.3">
      <c r="A125320">
        <v>39020</v>
      </c>
      <c r="B125320" t="s">
        <v>85</v>
      </c>
    </row>
    <row r="125321" spans="1:2" x14ac:dyDescent="0.3">
      <c r="A125321">
        <v>39022</v>
      </c>
      <c r="B125321" t="s">
        <v>85</v>
      </c>
    </row>
    <row r="125322" spans="1:2" x14ac:dyDescent="0.3">
      <c r="A125322">
        <v>39037</v>
      </c>
      <c r="B125322" t="s">
        <v>85</v>
      </c>
    </row>
    <row r="125323" spans="1:2" x14ac:dyDescent="0.3">
      <c r="A125323">
        <v>39042</v>
      </c>
      <c r="B125323" t="s">
        <v>85</v>
      </c>
    </row>
    <row r="125324" spans="1:2" x14ac:dyDescent="0.3">
      <c r="A125324">
        <v>39054</v>
      </c>
      <c r="B125324" t="s">
        <v>85</v>
      </c>
    </row>
    <row r="125325" spans="1:2" x14ac:dyDescent="0.3">
      <c r="A125325">
        <v>39072</v>
      </c>
      <c r="B125325" t="s">
        <v>85</v>
      </c>
    </row>
    <row r="125326" spans="1:2" x14ac:dyDescent="0.3">
      <c r="A125326">
        <v>39081</v>
      </c>
      <c r="B125326" t="s">
        <v>85</v>
      </c>
    </row>
    <row r="125327" spans="1:2" x14ac:dyDescent="0.3">
      <c r="A125327">
        <v>39132</v>
      </c>
      <c r="B125327" t="s">
        <v>85</v>
      </c>
    </row>
    <row r="125328" spans="1:2" x14ac:dyDescent="0.3">
      <c r="A125328">
        <v>39178</v>
      </c>
      <c r="B125328" t="s">
        <v>85</v>
      </c>
    </row>
    <row r="125329" spans="1:2" x14ac:dyDescent="0.3">
      <c r="A125329">
        <v>39203</v>
      </c>
      <c r="B125329" t="s">
        <v>85</v>
      </c>
    </row>
    <row r="125330" spans="1:2" x14ac:dyDescent="0.3">
      <c r="A125330">
        <v>39217</v>
      </c>
      <c r="B125330" t="s">
        <v>85</v>
      </c>
    </row>
    <row r="125331" spans="1:2" x14ac:dyDescent="0.3">
      <c r="A125331">
        <v>39232</v>
      </c>
      <c r="B125331" t="s">
        <v>85</v>
      </c>
    </row>
    <row r="125332" spans="1:2" x14ac:dyDescent="0.3">
      <c r="A125332">
        <v>39240</v>
      </c>
      <c r="B125332" t="s">
        <v>85</v>
      </c>
    </row>
    <row r="125333" spans="1:2" x14ac:dyDescent="0.3">
      <c r="A125333">
        <v>39253</v>
      </c>
      <c r="B125333" t="s">
        <v>85</v>
      </c>
    </row>
    <row r="125334" spans="1:2" x14ac:dyDescent="0.3">
      <c r="A125334">
        <v>39280</v>
      </c>
      <c r="B125334" t="s">
        <v>85</v>
      </c>
    </row>
    <row r="125335" spans="1:2" x14ac:dyDescent="0.3">
      <c r="A125335">
        <v>39345</v>
      </c>
      <c r="B125335" t="s">
        <v>85</v>
      </c>
    </row>
    <row r="125336" spans="1:2" x14ac:dyDescent="0.3">
      <c r="A125336">
        <v>39366</v>
      </c>
      <c r="B125336" t="s">
        <v>85</v>
      </c>
    </row>
    <row r="125337" spans="1:2" x14ac:dyDescent="0.3">
      <c r="A125337">
        <v>39398</v>
      </c>
      <c r="B125337" t="s">
        <v>85</v>
      </c>
    </row>
    <row r="125338" spans="1:2" x14ac:dyDescent="0.3">
      <c r="A125338">
        <v>39406</v>
      </c>
      <c r="B125338" t="s">
        <v>85</v>
      </c>
    </row>
    <row r="125339" spans="1:2" x14ac:dyDescent="0.3">
      <c r="A125339">
        <v>39413</v>
      </c>
      <c r="B125339" t="s">
        <v>85</v>
      </c>
    </row>
    <row r="125340" spans="1:2" x14ac:dyDescent="0.3">
      <c r="A125340">
        <v>39467</v>
      </c>
      <c r="B125340" t="s">
        <v>85</v>
      </c>
    </row>
    <row r="125341" spans="1:2" x14ac:dyDescent="0.3">
      <c r="A125341">
        <v>39536</v>
      </c>
      <c r="B125341" t="s">
        <v>85</v>
      </c>
    </row>
    <row r="125342" spans="1:2" x14ac:dyDescent="0.3">
      <c r="A125342">
        <v>39545</v>
      </c>
      <c r="B125342" t="s">
        <v>85</v>
      </c>
    </row>
    <row r="125343" spans="1:2" x14ac:dyDescent="0.3">
      <c r="A125343">
        <v>39615</v>
      </c>
      <c r="B125343" t="s">
        <v>85</v>
      </c>
    </row>
    <row r="125344" spans="1:2" x14ac:dyDescent="0.3">
      <c r="A125344">
        <v>39636</v>
      </c>
      <c r="B125344" t="s">
        <v>85</v>
      </c>
    </row>
    <row r="125345" spans="1:2" x14ac:dyDescent="0.3">
      <c r="A125345">
        <v>39664</v>
      </c>
      <c r="B125345" t="s">
        <v>85</v>
      </c>
    </row>
    <row r="125346" spans="1:2" x14ac:dyDescent="0.3">
      <c r="A125346">
        <v>39665</v>
      </c>
      <c r="B125346" t="s">
        <v>85</v>
      </c>
    </row>
    <row r="125347" spans="1:2" x14ac:dyDescent="0.3">
      <c r="A125347">
        <v>39695</v>
      </c>
      <c r="B125347" t="s">
        <v>85</v>
      </c>
    </row>
    <row r="125348" spans="1:2" x14ac:dyDescent="0.3">
      <c r="A125348">
        <v>39704</v>
      </c>
      <c r="B125348" t="s">
        <v>85</v>
      </c>
    </row>
    <row r="125349" spans="1:2" x14ac:dyDescent="0.3">
      <c r="A125349">
        <v>39734</v>
      </c>
      <c r="B125349" t="s">
        <v>85</v>
      </c>
    </row>
    <row r="125350" spans="1:2" x14ac:dyDescent="0.3">
      <c r="A125350">
        <v>39739</v>
      </c>
      <c r="B125350" t="s">
        <v>85</v>
      </c>
    </row>
    <row r="125351" spans="1:2" x14ac:dyDescent="0.3">
      <c r="A125351">
        <v>39743</v>
      </c>
      <c r="B125351" t="s">
        <v>85</v>
      </c>
    </row>
    <row r="125352" spans="1:2" x14ac:dyDescent="0.3">
      <c r="A125352">
        <v>39792</v>
      </c>
      <c r="B125352" t="s">
        <v>85</v>
      </c>
    </row>
    <row r="125353" spans="1:2" x14ac:dyDescent="0.3">
      <c r="A125353">
        <v>39798</v>
      </c>
      <c r="B125353" t="s">
        <v>85</v>
      </c>
    </row>
    <row r="125354" spans="1:2" x14ac:dyDescent="0.3">
      <c r="A125354">
        <v>39820</v>
      </c>
      <c r="B125354" t="s">
        <v>85</v>
      </c>
    </row>
    <row r="125355" spans="1:2" x14ac:dyDescent="0.3">
      <c r="A125355">
        <v>39838</v>
      </c>
      <c r="B125355" t="s">
        <v>85</v>
      </c>
    </row>
    <row r="125356" spans="1:2" x14ac:dyDescent="0.3">
      <c r="A125356">
        <v>39883</v>
      </c>
      <c r="B125356" t="s">
        <v>85</v>
      </c>
    </row>
    <row r="125357" spans="1:2" x14ac:dyDescent="0.3">
      <c r="A125357">
        <v>39888</v>
      </c>
      <c r="B125357" t="s">
        <v>85</v>
      </c>
    </row>
    <row r="125358" spans="1:2" x14ac:dyDescent="0.3">
      <c r="A125358">
        <v>39906</v>
      </c>
      <c r="B125358" t="s">
        <v>85</v>
      </c>
    </row>
    <row r="125359" spans="1:2" x14ac:dyDescent="0.3">
      <c r="A125359">
        <v>39969</v>
      </c>
      <c r="B125359" t="s">
        <v>85</v>
      </c>
    </row>
    <row r="125360" spans="1:2" x14ac:dyDescent="0.3">
      <c r="A125360">
        <v>40000</v>
      </c>
      <c r="B125360" t="s">
        <v>85</v>
      </c>
    </row>
    <row r="125361" spans="1:2" x14ac:dyDescent="0.3">
      <c r="A125361">
        <v>40018</v>
      </c>
      <c r="B125361" t="s">
        <v>85</v>
      </c>
    </row>
    <row r="125362" spans="1:2" x14ac:dyDescent="0.3">
      <c r="A125362">
        <v>40043</v>
      </c>
      <c r="B125362" t="s">
        <v>85</v>
      </c>
    </row>
    <row r="125363" spans="1:2" x14ac:dyDescent="0.3">
      <c r="A125363">
        <v>40046</v>
      </c>
      <c r="B125363" t="s">
        <v>85</v>
      </c>
    </row>
    <row r="125364" spans="1:2" x14ac:dyDescent="0.3">
      <c r="A125364">
        <v>40059</v>
      </c>
      <c r="B125364" t="s">
        <v>85</v>
      </c>
    </row>
    <row r="125365" spans="1:2" x14ac:dyDescent="0.3">
      <c r="A125365">
        <v>40121</v>
      </c>
      <c r="B125365" t="s">
        <v>85</v>
      </c>
    </row>
    <row r="125366" spans="1:2" x14ac:dyDescent="0.3">
      <c r="A125366">
        <v>40140</v>
      </c>
      <c r="B125366" t="s">
        <v>85</v>
      </c>
    </row>
    <row r="125367" spans="1:2" x14ac:dyDescent="0.3">
      <c r="A125367">
        <v>40178</v>
      </c>
      <c r="B125367" t="s">
        <v>85</v>
      </c>
    </row>
    <row r="125368" spans="1:2" x14ac:dyDescent="0.3">
      <c r="A125368">
        <v>40187</v>
      </c>
      <c r="B125368" t="s">
        <v>85</v>
      </c>
    </row>
    <row r="125369" spans="1:2" x14ac:dyDescent="0.3">
      <c r="A125369">
        <v>40216</v>
      </c>
      <c r="B125369" t="s">
        <v>85</v>
      </c>
    </row>
    <row r="125370" spans="1:2" x14ac:dyDescent="0.3">
      <c r="A125370">
        <v>40235</v>
      </c>
      <c r="B125370" t="s">
        <v>85</v>
      </c>
    </row>
    <row r="125371" spans="1:2" x14ac:dyDescent="0.3">
      <c r="A125371">
        <v>40248</v>
      </c>
      <c r="B125371" t="s">
        <v>85</v>
      </c>
    </row>
    <row r="125372" spans="1:2" x14ac:dyDescent="0.3">
      <c r="A125372">
        <v>40256</v>
      </c>
      <c r="B125372" t="s">
        <v>85</v>
      </c>
    </row>
    <row r="125373" spans="1:2" x14ac:dyDescent="0.3">
      <c r="A125373">
        <v>40264</v>
      </c>
      <c r="B125373" t="s">
        <v>85</v>
      </c>
    </row>
    <row r="125374" spans="1:2" x14ac:dyDescent="0.3">
      <c r="A125374">
        <v>40353</v>
      </c>
      <c r="B125374" t="s">
        <v>85</v>
      </c>
    </row>
    <row r="125375" spans="1:2" x14ac:dyDescent="0.3">
      <c r="A125375">
        <v>40379</v>
      </c>
      <c r="B125375" t="s">
        <v>85</v>
      </c>
    </row>
    <row r="125376" spans="1:2" x14ac:dyDescent="0.3">
      <c r="A125376">
        <v>40425</v>
      </c>
      <c r="B125376" t="s">
        <v>85</v>
      </c>
    </row>
    <row r="125377" spans="1:2" x14ac:dyDescent="0.3">
      <c r="A125377">
        <v>40453</v>
      </c>
      <c r="B125377" t="s">
        <v>85</v>
      </c>
    </row>
    <row r="125378" spans="1:2" x14ac:dyDescent="0.3">
      <c r="A125378">
        <v>40489</v>
      </c>
      <c r="B125378" t="s">
        <v>85</v>
      </c>
    </row>
    <row r="125379" spans="1:2" x14ac:dyDescent="0.3">
      <c r="A125379">
        <v>40501</v>
      </c>
      <c r="B125379" t="s">
        <v>85</v>
      </c>
    </row>
    <row r="125380" spans="1:2" x14ac:dyDescent="0.3">
      <c r="A125380">
        <v>40536</v>
      </c>
      <c r="B125380" t="s">
        <v>85</v>
      </c>
    </row>
    <row r="125381" spans="1:2" x14ac:dyDescent="0.3">
      <c r="A125381">
        <v>40544</v>
      </c>
      <c r="B125381" t="s">
        <v>85</v>
      </c>
    </row>
    <row r="125382" spans="1:2" x14ac:dyDescent="0.3">
      <c r="A125382">
        <v>40679</v>
      </c>
      <c r="B125382" t="s">
        <v>85</v>
      </c>
    </row>
    <row r="125383" spans="1:2" x14ac:dyDescent="0.3">
      <c r="A125383">
        <v>40735</v>
      </c>
      <c r="B125383" t="s">
        <v>85</v>
      </c>
    </row>
    <row r="125384" spans="1:2" x14ac:dyDescent="0.3">
      <c r="A125384">
        <v>40775</v>
      </c>
      <c r="B125384" t="s">
        <v>85</v>
      </c>
    </row>
    <row r="125385" spans="1:2" x14ac:dyDescent="0.3">
      <c r="A125385">
        <v>40809</v>
      </c>
      <c r="B125385" t="s">
        <v>85</v>
      </c>
    </row>
    <row r="125386" spans="1:2" x14ac:dyDescent="0.3">
      <c r="A125386">
        <v>40810</v>
      </c>
      <c r="B125386" t="s">
        <v>85</v>
      </c>
    </row>
    <row r="125387" spans="1:2" x14ac:dyDescent="0.3">
      <c r="A125387">
        <v>40817</v>
      </c>
      <c r="B125387" t="s">
        <v>85</v>
      </c>
    </row>
    <row r="125388" spans="1:2" x14ac:dyDescent="0.3">
      <c r="A125388">
        <v>40821</v>
      </c>
      <c r="B125388" t="s">
        <v>85</v>
      </c>
    </row>
    <row r="125389" spans="1:2" x14ac:dyDescent="0.3">
      <c r="A125389">
        <v>40889</v>
      </c>
      <c r="B125389" t="s">
        <v>85</v>
      </c>
    </row>
    <row r="125390" spans="1:2" x14ac:dyDescent="0.3">
      <c r="A125390">
        <v>40900</v>
      </c>
      <c r="B125390" t="s">
        <v>85</v>
      </c>
    </row>
    <row r="125391" spans="1:2" x14ac:dyDescent="0.3">
      <c r="A125391">
        <v>40913</v>
      </c>
      <c r="B125391" t="s">
        <v>85</v>
      </c>
    </row>
    <row r="125392" spans="1:2" x14ac:dyDescent="0.3">
      <c r="A125392">
        <v>40967</v>
      </c>
      <c r="B125392" t="s">
        <v>85</v>
      </c>
    </row>
    <row r="125393" spans="1:2" x14ac:dyDescent="0.3">
      <c r="A125393">
        <v>41015</v>
      </c>
      <c r="B125393" t="s">
        <v>85</v>
      </c>
    </row>
    <row r="125394" spans="1:2" x14ac:dyDescent="0.3">
      <c r="A125394">
        <v>41016</v>
      </c>
      <c r="B125394" t="s">
        <v>85</v>
      </c>
    </row>
    <row r="125395" spans="1:2" x14ac:dyDescent="0.3">
      <c r="A125395">
        <v>41065</v>
      </c>
      <c r="B125395" t="s">
        <v>85</v>
      </c>
    </row>
    <row r="125396" spans="1:2" x14ac:dyDescent="0.3">
      <c r="A125396">
        <v>41071</v>
      </c>
      <c r="B125396" t="s">
        <v>85</v>
      </c>
    </row>
    <row r="125397" spans="1:2" x14ac:dyDescent="0.3">
      <c r="A125397">
        <v>41074</v>
      </c>
      <c r="B125397" t="s">
        <v>85</v>
      </c>
    </row>
    <row r="125398" spans="1:2" x14ac:dyDescent="0.3">
      <c r="A125398">
        <v>41118</v>
      </c>
      <c r="B125398" t="s">
        <v>85</v>
      </c>
    </row>
    <row r="125399" spans="1:2" x14ac:dyDescent="0.3">
      <c r="A125399">
        <v>41163</v>
      </c>
      <c r="B125399" t="s">
        <v>85</v>
      </c>
    </row>
    <row r="125400" spans="1:2" x14ac:dyDescent="0.3">
      <c r="A125400">
        <v>41196</v>
      </c>
      <c r="B125400" t="s">
        <v>85</v>
      </c>
    </row>
    <row r="125401" spans="1:2" x14ac:dyDescent="0.3">
      <c r="A125401">
        <v>41201</v>
      </c>
      <c r="B125401" t="s">
        <v>85</v>
      </c>
    </row>
    <row r="125402" spans="1:2" x14ac:dyDescent="0.3">
      <c r="A125402">
        <v>41213</v>
      </c>
      <c r="B125402" t="s">
        <v>85</v>
      </c>
    </row>
    <row r="125403" spans="1:2" x14ac:dyDescent="0.3">
      <c r="A125403">
        <v>41239</v>
      </c>
      <c r="B125403" t="s">
        <v>85</v>
      </c>
    </row>
    <row r="125404" spans="1:2" x14ac:dyDescent="0.3">
      <c r="A125404">
        <v>41246</v>
      </c>
      <c r="B125404" t="s">
        <v>85</v>
      </c>
    </row>
    <row r="125405" spans="1:2" x14ac:dyDescent="0.3">
      <c r="A125405">
        <v>41273</v>
      </c>
      <c r="B125405" t="s">
        <v>85</v>
      </c>
    </row>
    <row r="125406" spans="1:2" x14ac:dyDescent="0.3">
      <c r="A125406">
        <v>41276</v>
      </c>
      <c r="B125406" t="s">
        <v>85</v>
      </c>
    </row>
    <row r="125407" spans="1:2" x14ac:dyDescent="0.3">
      <c r="A125407">
        <v>41303</v>
      </c>
      <c r="B125407" t="s">
        <v>85</v>
      </c>
    </row>
    <row r="125408" spans="1:2" x14ac:dyDescent="0.3">
      <c r="A125408">
        <v>41318</v>
      </c>
      <c r="B125408" t="s">
        <v>85</v>
      </c>
    </row>
    <row r="125409" spans="1:2" x14ac:dyDescent="0.3">
      <c r="A125409">
        <v>41330</v>
      </c>
      <c r="B125409" t="s">
        <v>85</v>
      </c>
    </row>
    <row r="125410" spans="1:2" x14ac:dyDescent="0.3">
      <c r="A125410">
        <v>41372</v>
      </c>
      <c r="B125410" t="s">
        <v>85</v>
      </c>
    </row>
    <row r="125411" spans="1:2" x14ac:dyDescent="0.3">
      <c r="A125411">
        <v>41390</v>
      </c>
      <c r="B125411" t="s">
        <v>85</v>
      </c>
    </row>
    <row r="125412" spans="1:2" x14ac:dyDescent="0.3">
      <c r="A125412">
        <v>41402</v>
      </c>
      <c r="B125412" t="s">
        <v>85</v>
      </c>
    </row>
    <row r="125413" spans="1:2" x14ac:dyDescent="0.3">
      <c r="A125413">
        <v>41469</v>
      </c>
      <c r="B125413" t="s">
        <v>85</v>
      </c>
    </row>
    <row r="125414" spans="1:2" x14ac:dyDescent="0.3">
      <c r="A125414">
        <v>41480</v>
      </c>
      <c r="B125414" t="s">
        <v>85</v>
      </c>
    </row>
    <row r="125415" spans="1:2" x14ac:dyDescent="0.3">
      <c r="A125415">
        <v>41530</v>
      </c>
      <c r="B125415" t="s">
        <v>85</v>
      </c>
    </row>
    <row r="125416" spans="1:2" x14ac:dyDescent="0.3">
      <c r="A125416">
        <v>41539</v>
      </c>
      <c r="B125416" t="s">
        <v>85</v>
      </c>
    </row>
    <row r="125417" spans="1:2" x14ac:dyDescent="0.3">
      <c r="A125417">
        <v>41552</v>
      </c>
      <c r="B125417" t="s">
        <v>85</v>
      </c>
    </row>
    <row r="125418" spans="1:2" x14ac:dyDescent="0.3">
      <c r="A125418">
        <v>41590</v>
      </c>
      <c r="B125418" t="s">
        <v>85</v>
      </c>
    </row>
    <row r="125419" spans="1:2" x14ac:dyDescent="0.3">
      <c r="A125419">
        <v>41635</v>
      </c>
      <c r="B125419" t="s">
        <v>85</v>
      </c>
    </row>
    <row r="125420" spans="1:2" x14ac:dyDescent="0.3">
      <c r="A125420">
        <v>41662</v>
      </c>
      <c r="B125420" t="s">
        <v>85</v>
      </c>
    </row>
    <row r="125421" spans="1:2" x14ac:dyDescent="0.3">
      <c r="A125421">
        <v>41734</v>
      </c>
      <c r="B125421" t="s">
        <v>85</v>
      </c>
    </row>
    <row r="125422" spans="1:2" x14ac:dyDescent="0.3">
      <c r="A125422">
        <v>41745</v>
      </c>
      <c r="B125422" t="s">
        <v>85</v>
      </c>
    </row>
    <row r="125423" spans="1:2" x14ac:dyDescent="0.3">
      <c r="A125423">
        <v>41797</v>
      </c>
      <c r="B125423" t="s">
        <v>85</v>
      </c>
    </row>
    <row r="125424" spans="1:2" x14ac:dyDescent="0.3">
      <c r="A125424">
        <v>41811</v>
      </c>
      <c r="B125424" t="s">
        <v>85</v>
      </c>
    </row>
    <row r="125425" spans="1:2" x14ac:dyDescent="0.3">
      <c r="A125425">
        <v>41853</v>
      </c>
      <c r="B125425" t="s">
        <v>85</v>
      </c>
    </row>
    <row r="125426" spans="1:2" x14ac:dyDescent="0.3">
      <c r="A125426">
        <v>41911</v>
      </c>
      <c r="B125426" t="s">
        <v>85</v>
      </c>
    </row>
    <row r="125427" spans="1:2" x14ac:dyDescent="0.3">
      <c r="A125427">
        <v>41967</v>
      </c>
      <c r="B125427" t="s">
        <v>85</v>
      </c>
    </row>
    <row r="125428" spans="1:2" x14ac:dyDescent="0.3">
      <c r="A125428">
        <v>41973</v>
      </c>
      <c r="B125428" t="s">
        <v>85</v>
      </c>
    </row>
    <row r="125429" spans="1:2" x14ac:dyDescent="0.3">
      <c r="A125429">
        <v>42033</v>
      </c>
      <c r="B125429" t="s">
        <v>85</v>
      </c>
    </row>
    <row r="125430" spans="1:2" x14ac:dyDescent="0.3">
      <c r="A125430">
        <v>42040</v>
      </c>
      <c r="B125430" t="s">
        <v>85</v>
      </c>
    </row>
    <row r="125431" spans="1:2" x14ac:dyDescent="0.3">
      <c r="A125431">
        <v>42044</v>
      </c>
      <c r="B125431" t="s">
        <v>85</v>
      </c>
    </row>
    <row r="125432" spans="1:2" x14ac:dyDescent="0.3">
      <c r="A125432">
        <v>42069</v>
      </c>
      <c r="B125432" t="s">
        <v>85</v>
      </c>
    </row>
    <row r="125433" spans="1:2" x14ac:dyDescent="0.3">
      <c r="A125433">
        <v>42080</v>
      </c>
      <c r="B125433" t="s">
        <v>85</v>
      </c>
    </row>
    <row r="125434" spans="1:2" x14ac:dyDescent="0.3">
      <c r="A125434">
        <v>42082</v>
      </c>
      <c r="B125434" t="s">
        <v>85</v>
      </c>
    </row>
    <row r="125435" spans="1:2" x14ac:dyDescent="0.3">
      <c r="A125435">
        <v>42088</v>
      </c>
      <c r="B125435" t="s">
        <v>85</v>
      </c>
    </row>
    <row r="125436" spans="1:2" x14ac:dyDescent="0.3">
      <c r="A125436">
        <v>42092</v>
      </c>
      <c r="B125436" t="s">
        <v>85</v>
      </c>
    </row>
    <row r="125437" spans="1:2" x14ac:dyDescent="0.3">
      <c r="A125437">
        <v>42112</v>
      </c>
      <c r="B125437" t="s">
        <v>85</v>
      </c>
    </row>
    <row r="125438" spans="1:2" x14ac:dyDescent="0.3">
      <c r="A125438">
        <v>42151</v>
      </c>
      <c r="B125438" t="s">
        <v>85</v>
      </c>
    </row>
    <row r="125439" spans="1:2" x14ac:dyDescent="0.3">
      <c r="A125439">
        <v>42167</v>
      </c>
      <c r="B125439" t="s">
        <v>85</v>
      </c>
    </row>
    <row r="125440" spans="1:2" x14ac:dyDescent="0.3">
      <c r="A125440">
        <v>42187</v>
      </c>
      <c r="B125440" t="s">
        <v>85</v>
      </c>
    </row>
    <row r="125441" spans="1:2" x14ac:dyDescent="0.3">
      <c r="A125441">
        <v>42188</v>
      </c>
      <c r="B125441" t="s">
        <v>85</v>
      </c>
    </row>
    <row r="125442" spans="1:2" x14ac:dyDescent="0.3">
      <c r="A125442">
        <v>42209</v>
      </c>
      <c r="B125442" t="s">
        <v>85</v>
      </c>
    </row>
    <row r="125443" spans="1:2" x14ac:dyDescent="0.3">
      <c r="A125443">
        <v>42258</v>
      </c>
      <c r="B125443" t="s">
        <v>85</v>
      </c>
    </row>
    <row r="125444" spans="1:2" x14ac:dyDescent="0.3">
      <c r="A125444">
        <v>42267</v>
      </c>
      <c r="B125444" t="s">
        <v>85</v>
      </c>
    </row>
    <row r="125445" spans="1:2" x14ac:dyDescent="0.3">
      <c r="A125445">
        <v>42269</v>
      </c>
      <c r="B125445" t="s">
        <v>85</v>
      </c>
    </row>
    <row r="125446" spans="1:2" x14ac:dyDescent="0.3">
      <c r="A125446">
        <v>42295</v>
      </c>
      <c r="B125446" t="s">
        <v>85</v>
      </c>
    </row>
    <row r="125447" spans="1:2" x14ac:dyDescent="0.3">
      <c r="A125447">
        <v>42302</v>
      </c>
      <c r="B125447" t="s">
        <v>85</v>
      </c>
    </row>
    <row r="125448" spans="1:2" x14ac:dyDescent="0.3">
      <c r="A125448">
        <v>42315</v>
      </c>
      <c r="B125448" t="s">
        <v>85</v>
      </c>
    </row>
    <row r="125449" spans="1:2" x14ac:dyDescent="0.3">
      <c r="A125449">
        <v>42324</v>
      </c>
      <c r="B125449" t="s">
        <v>85</v>
      </c>
    </row>
    <row r="125450" spans="1:2" x14ac:dyDescent="0.3">
      <c r="A125450">
        <v>42363</v>
      </c>
      <c r="B125450" t="s">
        <v>85</v>
      </c>
    </row>
    <row r="125451" spans="1:2" x14ac:dyDescent="0.3">
      <c r="A125451">
        <v>42394</v>
      </c>
      <c r="B125451" t="s">
        <v>85</v>
      </c>
    </row>
    <row r="125452" spans="1:2" x14ac:dyDescent="0.3">
      <c r="A125452">
        <v>42395</v>
      </c>
      <c r="B125452" t="s">
        <v>85</v>
      </c>
    </row>
    <row r="125453" spans="1:2" x14ac:dyDescent="0.3">
      <c r="A125453">
        <v>42481</v>
      </c>
      <c r="B125453" t="s">
        <v>85</v>
      </c>
    </row>
    <row r="125454" spans="1:2" x14ac:dyDescent="0.3">
      <c r="A125454">
        <v>42493</v>
      </c>
      <c r="B125454" t="s">
        <v>85</v>
      </c>
    </row>
    <row r="125455" spans="1:2" x14ac:dyDescent="0.3">
      <c r="A125455">
        <v>42527</v>
      </c>
      <c r="B125455" t="s">
        <v>85</v>
      </c>
    </row>
    <row r="125456" spans="1:2" x14ac:dyDescent="0.3">
      <c r="A125456">
        <v>42564</v>
      </c>
      <c r="B125456" t="s">
        <v>85</v>
      </c>
    </row>
    <row r="125457" spans="1:2" x14ac:dyDescent="0.3">
      <c r="A125457">
        <v>42600</v>
      </c>
      <c r="B125457" t="s">
        <v>85</v>
      </c>
    </row>
    <row r="125458" spans="1:2" x14ac:dyDescent="0.3">
      <c r="A125458">
        <v>42668</v>
      </c>
      <c r="B125458" t="s">
        <v>85</v>
      </c>
    </row>
    <row r="125459" spans="1:2" x14ac:dyDescent="0.3">
      <c r="A125459">
        <v>10007</v>
      </c>
      <c r="B125459" t="s">
        <v>57</v>
      </c>
    </row>
    <row r="125460" spans="1:2" x14ac:dyDescent="0.3">
      <c r="A125460">
        <v>10007</v>
      </c>
      <c r="B125460" t="s">
        <v>57</v>
      </c>
    </row>
    <row r="125461" spans="1:2" x14ac:dyDescent="0.3">
      <c r="A125461">
        <v>10089</v>
      </c>
      <c r="B125461" t="s">
        <v>57</v>
      </c>
    </row>
    <row r="125462" spans="1:2" x14ac:dyDescent="0.3">
      <c r="A125462">
        <v>10089</v>
      </c>
      <c r="B125462" t="s">
        <v>57</v>
      </c>
    </row>
    <row r="125463" spans="1:2" x14ac:dyDescent="0.3">
      <c r="A125463">
        <v>10105</v>
      </c>
      <c r="B125463" t="s">
        <v>57</v>
      </c>
    </row>
    <row r="125464" spans="1:2" x14ac:dyDescent="0.3">
      <c r="A125464">
        <v>10105</v>
      </c>
      <c r="B125464" t="s">
        <v>57</v>
      </c>
    </row>
    <row r="125465" spans="1:2" x14ac:dyDescent="0.3">
      <c r="A125465">
        <v>10113</v>
      </c>
      <c r="B125465" t="s">
        <v>57</v>
      </c>
    </row>
    <row r="125466" spans="1:2" x14ac:dyDescent="0.3">
      <c r="A125466">
        <v>10113</v>
      </c>
      <c r="B125466" t="s">
        <v>57</v>
      </c>
    </row>
    <row r="125467" spans="1:2" x14ac:dyDescent="0.3">
      <c r="A125467">
        <v>10134</v>
      </c>
      <c r="B125467" t="s">
        <v>57</v>
      </c>
    </row>
    <row r="125468" spans="1:2" x14ac:dyDescent="0.3">
      <c r="A125468">
        <v>10134</v>
      </c>
      <c r="B125468" t="s">
        <v>57</v>
      </c>
    </row>
    <row r="125469" spans="1:2" x14ac:dyDescent="0.3">
      <c r="A125469">
        <v>10158</v>
      </c>
      <c r="B125469" t="s">
        <v>57</v>
      </c>
    </row>
    <row r="125470" spans="1:2" x14ac:dyDescent="0.3">
      <c r="A125470">
        <v>10158</v>
      </c>
      <c r="B125470" t="s">
        <v>57</v>
      </c>
    </row>
    <row r="125471" spans="1:2" x14ac:dyDescent="0.3">
      <c r="A125471">
        <v>10187</v>
      </c>
      <c r="B125471" t="s">
        <v>57</v>
      </c>
    </row>
    <row r="125472" spans="1:2" x14ac:dyDescent="0.3">
      <c r="A125472">
        <v>10187</v>
      </c>
      <c r="B125472" t="s">
        <v>57</v>
      </c>
    </row>
    <row r="125473" spans="1:2" x14ac:dyDescent="0.3">
      <c r="A125473">
        <v>10246</v>
      </c>
      <c r="B125473" t="s">
        <v>57</v>
      </c>
    </row>
    <row r="125474" spans="1:2" x14ac:dyDescent="0.3">
      <c r="A125474">
        <v>10246</v>
      </c>
      <c r="B125474" t="s">
        <v>57</v>
      </c>
    </row>
    <row r="125475" spans="1:2" x14ac:dyDescent="0.3">
      <c r="A125475">
        <v>10313</v>
      </c>
      <c r="B125475" t="s">
        <v>57</v>
      </c>
    </row>
    <row r="125476" spans="1:2" x14ac:dyDescent="0.3">
      <c r="A125476">
        <v>10313</v>
      </c>
      <c r="B125476" t="s">
        <v>57</v>
      </c>
    </row>
    <row r="125477" spans="1:2" x14ac:dyDescent="0.3">
      <c r="A125477">
        <v>10330</v>
      </c>
      <c r="B125477" t="s">
        <v>57</v>
      </c>
    </row>
    <row r="125478" spans="1:2" x14ac:dyDescent="0.3">
      <c r="A125478">
        <v>10330</v>
      </c>
      <c r="B125478" t="s">
        <v>57</v>
      </c>
    </row>
    <row r="125479" spans="1:2" x14ac:dyDescent="0.3">
      <c r="A125479">
        <v>10359</v>
      </c>
      <c r="B125479" t="s">
        <v>57</v>
      </c>
    </row>
    <row r="125480" spans="1:2" x14ac:dyDescent="0.3">
      <c r="A125480">
        <v>10359</v>
      </c>
      <c r="B125480" t="s">
        <v>57</v>
      </c>
    </row>
    <row r="125481" spans="1:2" x14ac:dyDescent="0.3">
      <c r="A125481">
        <v>10413</v>
      </c>
      <c r="B125481" t="s">
        <v>57</v>
      </c>
    </row>
    <row r="125482" spans="1:2" x14ac:dyDescent="0.3">
      <c r="A125482">
        <v>10413</v>
      </c>
      <c r="B125482" t="s">
        <v>57</v>
      </c>
    </row>
    <row r="125483" spans="1:2" x14ac:dyDescent="0.3">
      <c r="A125483">
        <v>10415</v>
      </c>
      <c r="B125483" t="s">
        <v>57</v>
      </c>
    </row>
    <row r="125484" spans="1:2" x14ac:dyDescent="0.3">
      <c r="A125484">
        <v>10415</v>
      </c>
      <c r="B125484" t="s">
        <v>57</v>
      </c>
    </row>
    <row r="125485" spans="1:2" x14ac:dyDescent="0.3">
      <c r="A125485">
        <v>10432</v>
      </c>
      <c r="B125485" t="s">
        <v>57</v>
      </c>
    </row>
    <row r="125486" spans="1:2" x14ac:dyDescent="0.3">
      <c r="A125486">
        <v>10432</v>
      </c>
      <c r="B125486" t="s">
        <v>57</v>
      </c>
    </row>
    <row r="125487" spans="1:2" x14ac:dyDescent="0.3">
      <c r="A125487">
        <v>10502</v>
      </c>
      <c r="B125487" t="s">
        <v>57</v>
      </c>
    </row>
    <row r="125488" spans="1:2" x14ac:dyDescent="0.3">
      <c r="A125488">
        <v>10502</v>
      </c>
      <c r="B125488" t="s">
        <v>57</v>
      </c>
    </row>
    <row r="125489" spans="1:2" x14ac:dyDescent="0.3">
      <c r="A125489">
        <v>10531</v>
      </c>
      <c r="B125489" t="s">
        <v>57</v>
      </c>
    </row>
    <row r="125490" spans="1:2" x14ac:dyDescent="0.3">
      <c r="A125490">
        <v>10531</v>
      </c>
      <c r="B125490" t="s">
        <v>57</v>
      </c>
    </row>
    <row r="125491" spans="1:2" x14ac:dyDescent="0.3">
      <c r="A125491">
        <v>10535</v>
      </c>
      <c r="B125491" t="s">
        <v>57</v>
      </c>
    </row>
    <row r="125492" spans="1:2" x14ac:dyDescent="0.3">
      <c r="A125492">
        <v>10535</v>
      </c>
      <c r="B125492" t="s">
        <v>57</v>
      </c>
    </row>
    <row r="125493" spans="1:2" x14ac:dyDescent="0.3">
      <c r="A125493">
        <v>10540</v>
      </c>
      <c r="B125493" t="s">
        <v>57</v>
      </c>
    </row>
    <row r="125494" spans="1:2" x14ac:dyDescent="0.3">
      <c r="A125494">
        <v>10540</v>
      </c>
      <c r="B125494" t="s">
        <v>57</v>
      </c>
    </row>
    <row r="125495" spans="1:2" x14ac:dyDescent="0.3">
      <c r="A125495">
        <v>10564</v>
      </c>
      <c r="B125495" t="s">
        <v>57</v>
      </c>
    </row>
    <row r="125496" spans="1:2" x14ac:dyDescent="0.3">
      <c r="A125496">
        <v>10564</v>
      </c>
      <c r="B125496" t="s">
        <v>57</v>
      </c>
    </row>
    <row r="125497" spans="1:2" x14ac:dyDescent="0.3">
      <c r="A125497">
        <v>10634</v>
      </c>
      <c r="B125497" t="s">
        <v>57</v>
      </c>
    </row>
    <row r="125498" spans="1:2" x14ac:dyDescent="0.3">
      <c r="A125498">
        <v>10634</v>
      </c>
      <c r="B125498" t="s">
        <v>57</v>
      </c>
    </row>
    <row r="125499" spans="1:2" x14ac:dyDescent="0.3">
      <c r="A125499">
        <v>10688</v>
      </c>
      <c r="B125499" t="s">
        <v>57</v>
      </c>
    </row>
    <row r="125500" spans="1:2" x14ac:dyDescent="0.3">
      <c r="A125500">
        <v>10688</v>
      </c>
      <c r="B125500" t="s">
        <v>57</v>
      </c>
    </row>
    <row r="125501" spans="1:2" x14ac:dyDescent="0.3">
      <c r="A125501">
        <v>10700</v>
      </c>
      <c r="B125501" t="s">
        <v>57</v>
      </c>
    </row>
    <row r="125502" spans="1:2" x14ac:dyDescent="0.3">
      <c r="A125502">
        <v>10700</v>
      </c>
      <c r="B125502" t="s">
        <v>57</v>
      </c>
    </row>
    <row r="125503" spans="1:2" x14ac:dyDescent="0.3">
      <c r="A125503">
        <v>10701</v>
      </c>
      <c r="B125503" t="s">
        <v>57</v>
      </c>
    </row>
    <row r="125504" spans="1:2" x14ac:dyDescent="0.3">
      <c r="A125504">
        <v>10701</v>
      </c>
      <c r="B125504" t="s">
        <v>57</v>
      </c>
    </row>
    <row r="125505" spans="1:2" x14ac:dyDescent="0.3">
      <c r="A125505">
        <v>10707</v>
      </c>
      <c r="B125505" t="s">
        <v>57</v>
      </c>
    </row>
    <row r="125506" spans="1:2" x14ac:dyDescent="0.3">
      <c r="A125506">
        <v>10707</v>
      </c>
      <c r="B125506" t="s">
        <v>57</v>
      </c>
    </row>
    <row r="125507" spans="1:2" x14ac:dyDescent="0.3">
      <c r="A125507">
        <v>10719</v>
      </c>
      <c r="B125507" t="s">
        <v>57</v>
      </c>
    </row>
    <row r="125508" spans="1:2" x14ac:dyDescent="0.3">
      <c r="A125508">
        <v>10719</v>
      </c>
      <c r="B125508" t="s">
        <v>57</v>
      </c>
    </row>
    <row r="125509" spans="1:2" x14ac:dyDescent="0.3">
      <c r="A125509">
        <v>10735</v>
      </c>
      <c r="B125509" t="s">
        <v>57</v>
      </c>
    </row>
    <row r="125510" spans="1:2" x14ac:dyDescent="0.3">
      <c r="A125510">
        <v>10735</v>
      </c>
      <c r="B125510" t="s">
        <v>57</v>
      </c>
    </row>
    <row r="125511" spans="1:2" x14ac:dyDescent="0.3">
      <c r="A125511">
        <v>10763</v>
      </c>
      <c r="B125511" t="s">
        <v>57</v>
      </c>
    </row>
    <row r="125512" spans="1:2" x14ac:dyDescent="0.3">
      <c r="A125512">
        <v>10763</v>
      </c>
      <c r="B125512" t="s">
        <v>57</v>
      </c>
    </row>
    <row r="125513" spans="1:2" x14ac:dyDescent="0.3">
      <c r="A125513">
        <v>10774</v>
      </c>
      <c r="B125513" t="s">
        <v>57</v>
      </c>
    </row>
    <row r="125514" spans="1:2" x14ac:dyDescent="0.3">
      <c r="A125514">
        <v>10774</v>
      </c>
      <c r="B125514" t="s">
        <v>57</v>
      </c>
    </row>
    <row r="125515" spans="1:2" x14ac:dyDescent="0.3">
      <c r="A125515">
        <v>10950</v>
      </c>
      <c r="B125515" t="s">
        <v>57</v>
      </c>
    </row>
    <row r="125516" spans="1:2" x14ac:dyDescent="0.3">
      <c r="A125516">
        <v>10950</v>
      </c>
      <c r="B125516" t="s">
        <v>57</v>
      </c>
    </row>
    <row r="125517" spans="1:2" x14ac:dyDescent="0.3">
      <c r="A125517">
        <v>11003</v>
      </c>
      <c r="B125517" t="s">
        <v>57</v>
      </c>
    </row>
    <row r="125518" spans="1:2" x14ac:dyDescent="0.3">
      <c r="A125518">
        <v>11003</v>
      </c>
      <c r="B125518" t="s">
        <v>57</v>
      </c>
    </row>
    <row r="125519" spans="1:2" x14ac:dyDescent="0.3">
      <c r="A125519">
        <v>11004</v>
      </c>
      <c r="B125519" t="s">
        <v>57</v>
      </c>
    </row>
    <row r="125520" spans="1:2" x14ac:dyDescent="0.3">
      <c r="A125520">
        <v>11004</v>
      </c>
      <c r="B125520" t="s">
        <v>57</v>
      </c>
    </row>
    <row r="125521" spans="1:2" x14ac:dyDescent="0.3">
      <c r="A125521">
        <v>11009</v>
      </c>
      <c r="B125521" t="s">
        <v>57</v>
      </c>
    </row>
    <row r="125522" spans="1:2" x14ac:dyDescent="0.3">
      <c r="A125522">
        <v>11009</v>
      </c>
      <c r="B125522" t="s">
        <v>57</v>
      </c>
    </row>
    <row r="125523" spans="1:2" x14ac:dyDescent="0.3">
      <c r="A125523">
        <v>11011</v>
      </c>
      <c r="B125523" t="s">
        <v>57</v>
      </c>
    </row>
    <row r="125524" spans="1:2" x14ac:dyDescent="0.3">
      <c r="A125524">
        <v>11011</v>
      </c>
      <c r="B125524" t="s">
        <v>57</v>
      </c>
    </row>
    <row r="125525" spans="1:2" x14ac:dyDescent="0.3">
      <c r="A125525">
        <v>11035</v>
      </c>
      <c r="B125525" t="s">
        <v>57</v>
      </c>
    </row>
    <row r="125526" spans="1:2" x14ac:dyDescent="0.3">
      <c r="A125526">
        <v>11035</v>
      </c>
      <c r="B125526" t="s">
        <v>57</v>
      </c>
    </row>
    <row r="125527" spans="1:2" x14ac:dyDescent="0.3">
      <c r="A125527">
        <v>11051</v>
      </c>
      <c r="B125527" t="s">
        <v>57</v>
      </c>
    </row>
    <row r="125528" spans="1:2" x14ac:dyDescent="0.3">
      <c r="A125528">
        <v>11051</v>
      </c>
      <c r="B125528" t="s">
        <v>57</v>
      </c>
    </row>
    <row r="125529" spans="1:2" x14ac:dyDescent="0.3">
      <c r="A125529">
        <v>11174</v>
      </c>
      <c r="B125529" t="s">
        <v>57</v>
      </c>
    </row>
    <row r="125530" spans="1:2" x14ac:dyDescent="0.3">
      <c r="A125530">
        <v>11174</v>
      </c>
      <c r="B125530" t="s">
        <v>57</v>
      </c>
    </row>
    <row r="125531" spans="1:2" x14ac:dyDescent="0.3">
      <c r="A125531">
        <v>11231</v>
      </c>
      <c r="B125531" t="s">
        <v>57</v>
      </c>
    </row>
    <row r="125532" spans="1:2" x14ac:dyDescent="0.3">
      <c r="A125532">
        <v>11231</v>
      </c>
      <c r="B125532" t="s">
        <v>57</v>
      </c>
    </row>
    <row r="125533" spans="1:2" x14ac:dyDescent="0.3">
      <c r="A125533">
        <v>11284</v>
      </c>
      <c r="B125533" t="s">
        <v>57</v>
      </c>
    </row>
    <row r="125534" spans="1:2" x14ac:dyDescent="0.3">
      <c r="A125534">
        <v>11284</v>
      </c>
      <c r="B125534" t="s">
        <v>57</v>
      </c>
    </row>
    <row r="125535" spans="1:2" x14ac:dyDescent="0.3">
      <c r="A125535">
        <v>11327</v>
      </c>
      <c r="B125535" t="s">
        <v>57</v>
      </c>
    </row>
    <row r="125536" spans="1:2" x14ac:dyDescent="0.3">
      <c r="A125536">
        <v>11327</v>
      </c>
      <c r="B125536" t="s">
        <v>57</v>
      </c>
    </row>
    <row r="125537" spans="1:2" x14ac:dyDescent="0.3">
      <c r="A125537">
        <v>11346</v>
      </c>
      <c r="B125537" t="s">
        <v>57</v>
      </c>
    </row>
    <row r="125538" spans="1:2" x14ac:dyDescent="0.3">
      <c r="A125538">
        <v>11346</v>
      </c>
      <c r="B125538" t="s">
        <v>57</v>
      </c>
    </row>
    <row r="125539" spans="1:2" x14ac:dyDescent="0.3">
      <c r="A125539">
        <v>11349</v>
      </c>
      <c r="B125539" t="s">
        <v>57</v>
      </c>
    </row>
    <row r="125540" spans="1:2" x14ac:dyDescent="0.3">
      <c r="A125540">
        <v>11349</v>
      </c>
      <c r="B125540" t="s">
        <v>57</v>
      </c>
    </row>
    <row r="125541" spans="1:2" x14ac:dyDescent="0.3">
      <c r="A125541">
        <v>11351</v>
      </c>
      <c r="B125541" t="s">
        <v>57</v>
      </c>
    </row>
    <row r="125542" spans="1:2" x14ac:dyDescent="0.3">
      <c r="A125542">
        <v>11351</v>
      </c>
      <c r="B125542" t="s">
        <v>57</v>
      </c>
    </row>
    <row r="125543" spans="1:2" x14ac:dyDescent="0.3">
      <c r="A125543">
        <v>11428</v>
      </c>
      <c r="B125543" t="s">
        <v>57</v>
      </c>
    </row>
    <row r="125544" spans="1:2" x14ac:dyDescent="0.3">
      <c r="A125544">
        <v>11428</v>
      </c>
      <c r="B125544" t="s">
        <v>57</v>
      </c>
    </row>
    <row r="125545" spans="1:2" x14ac:dyDescent="0.3">
      <c r="A125545">
        <v>11502</v>
      </c>
      <c r="B125545" t="s">
        <v>57</v>
      </c>
    </row>
    <row r="125546" spans="1:2" x14ac:dyDescent="0.3">
      <c r="A125546">
        <v>11502</v>
      </c>
      <c r="B125546" t="s">
        <v>57</v>
      </c>
    </row>
    <row r="125547" spans="1:2" x14ac:dyDescent="0.3">
      <c r="A125547">
        <v>11543</v>
      </c>
      <c r="B125547" t="s">
        <v>57</v>
      </c>
    </row>
    <row r="125548" spans="1:2" x14ac:dyDescent="0.3">
      <c r="A125548">
        <v>11543</v>
      </c>
      <c r="B125548" t="s">
        <v>57</v>
      </c>
    </row>
    <row r="125549" spans="1:2" x14ac:dyDescent="0.3">
      <c r="A125549">
        <v>11554</v>
      </c>
      <c r="B125549" t="s">
        <v>57</v>
      </c>
    </row>
    <row r="125550" spans="1:2" x14ac:dyDescent="0.3">
      <c r="A125550">
        <v>11554</v>
      </c>
      <c r="B125550" t="s">
        <v>57</v>
      </c>
    </row>
    <row r="125551" spans="1:2" x14ac:dyDescent="0.3">
      <c r="A125551">
        <v>11602</v>
      </c>
      <c r="B125551" t="s">
        <v>57</v>
      </c>
    </row>
    <row r="125552" spans="1:2" x14ac:dyDescent="0.3">
      <c r="A125552">
        <v>11602</v>
      </c>
      <c r="B125552" t="s">
        <v>57</v>
      </c>
    </row>
    <row r="125553" spans="1:2" x14ac:dyDescent="0.3">
      <c r="A125553">
        <v>11604</v>
      </c>
      <c r="B125553" t="s">
        <v>57</v>
      </c>
    </row>
    <row r="125554" spans="1:2" x14ac:dyDescent="0.3">
      <c r="A125554">
        <v>11604</v>
      </c>
      <c r="B125554" t="s">
        <v>57</v>
      </c>
    </row>
    <row r="125555" spans="1:2" x14ac:dyDescent="0.3">
      <c r="A125555">
        <v>11631</v>
      </c>
      <c r="B125555" t="s">
        <v>57</v>
      </c>
    </row>
    <row r="125556" spans="1:2" x14ac:dyDescent="0.3">
      <c r="A125556">
        <v>11631</v>
      </c>
      <c r="B125556" t="s">
        <v>57</v>
      </c>
    </row>
    <row r="125557" spans="1:2" x14ac:dyDescent="0.3">
      <c r="A125557">
        <v>11678</v>
      </c>
      <c r="B125557" t="s">
        <v>57</v>
      </c>
    </row>
    <row r="125558" spans="1:2" x14ac:dyDescent="0.3">
      <c r="A125558">
        <v>11678</v>
      </c>
      <c r="B125558" t="s">
        <v>57</v>
      </c>
    </row>
    <row r="125559" spans="1:2" x14ac:dyDescent="0.3">
      <c r="A125559">
        <v>11688</v>
      </c>
      <c r="B125559" t="s">
        <v>57</v>
      </c>
    </row>
    <row r="125560" spans="1:2" x14ac:dyDescent="0.3">
      <c r="A125560">
        <v>11688</v>
      </c>
      <c r="B125560" t="s">
        <v>57</v>
      </c>
    </row>
    <row r="125561" spans="1:2" x14ac:dyDescent="0.3">
      <c r="A125561">
        <v>11695</v>
      </c>
      <c r="B125561" t="s">
        <v>57</v>
      </c>
    </row>
    <row r="125562" spans="1:2" x14ac:dyDescent="0.3">
      <c r="A125562">
        <v>11695</v>
      </c>
      <c r="B125562" t="s">
        <v>57</v>
      </c>
    </row>
    <row r="125563" spans="1:2" x14ac:dyDescent="0.3">
      <c r="A125563">
        <v>11728</v>
      </c>
      <c r="B125563" t="s">
        <v>57</v>
      </c>
    </row>
    <row r="125564" spans="1:2" x14ac:dyDescent="0.3">
      <c r="A125564">
        <v>11728</v>
      </c>
      <c r="B125564" t="s">
        <v>57</v>
      </c>
    </row>
    <row r="125565" spans="1:2" x14ac:dyDescent="0.3">
      <c r="A125565">
        <v>11736</v>
      </c>
      <c r="B125565" t="s">
        <v>57</v>
      </c>
    </row>
    <row r="125566" spans="1:2" x14ac:dyDescent="0.3">
      <c r="A125566">
        <v>11736</v>
      </c>
      <c r="B125566" t="s">
        <v>57</v>
      </c>
    </row>
    <row r="125567" spans="1:2" x14ac:dyDescent="0.3">
      <c r="A125567">
        <v>11779</v>
      </c>
      <c r="B125567" t="s">
        <v>57</v>
      </c>
    </row>
    <row r="125568" spans="1:2" x14ac:dyDescent="0.3">
      <c r="A125568">
        <v>11779</v>
      </c>
      <c r="B125568" t="s">
        <v>57</v>
      </c>
    </row>
    <row r="125569" spans="1:2" x14ac:dyDescent="0.3">
      <c r="A125569">
        <v>11798</v>
      </c>
      <c r="B125569" t="s">
        <v>57</v>
      </c>
    </row>
    <row r="125570" spans="1:2" x14ac:dyDescent="0.3">
      <c r="A125570">
        <v>11798</v>
      </c>
      <c r="B125570" t="s">
        <v>57</v>
      </c>
    </row>
    <row r="125571" spans="1:2" x14ac:dyDescent="0.3">
      <c r="A125571">
        <v>11877</v>
      </c>
      <c r="B125571" t="s">
        <v>57</v>
      </c>
    </row>
    <row r="125572" spans="1:2" x14ac:dyDescent="0.3">
      <c r="A125572">
        <v>11877</v>
      </c>
      <c r="B125572" t="s">
        <v>57</v>
      </c>
    </row>
    <row r="125573" spans="1:2" x14ac:dyDescent="0.3">
      <c r="A125573">
        <v>11886</v>
      </c>
      <c r="B125573" t="s">
        <v>57</v>
      </c>
    </row>
    <row r="125574" spans="1:2" x14ac:dyDescent="0.3">
      <c r="A125574">
        <v>11886</v>
      </c>
      <c r="B125574" t="s">
        <v>57</v>
      </c>
    </row>
    <row r="125575" spans="1:2" x14ac:dyDescent="0.3">
      <c r="A125575">
        <v>11901</v>
      </c>
      <c r="B125575" t="s">
        <v>57</v>
      </c>
    </row>
    <row r="125576" spans="1:2" x14ac:dyDescent="0.3">
      <c r="A125576">
        <v>11901</v>
      </c>
      <c r="B125576" t="s">
        <v>57</v>
      </c>
    </row>
    <row r="125577" spans="1:2" x14ac:dyDescent="0.3">
      <c r="A125577">
        <v>11912</v>
      </c>
      <c r="B125577" t="s">
        <v>57</v>
      </c>
    </row>
    <row r="125578" spans="1:2" x14ac:dyDescent="0.3">
      <c r="A125578">
        <v>11912</v>
      </c>
      <c r="B125578" t="s">
        <v>57</v>
      </c>
    </row>
    <row r="125579" spans="1:2" x14ac:dyDescent="0.3">
      <c r="A125579">
        <v>12004</v>
      </c>
      <c r="B125579" t="s">
        <v>57</v>
      </c>
    </row>
    <row r="125580" spans="1:2" x14ac:dyDescent="0.3">
      <c r="A125580">
        <v>12004</v>
      </c>
      <c r="B125580" t="s">
        <v>57</v>
      </c>
    </row>
    <row r="125581" spans="1:2" x14ac:dyDescent="0.3">
      <c r="A125581">
        <v>12039</v>
      </c>
      <c r="B125581" t="s">
        <v>57</v>
      </c>
    </row>
    <row r="125582" spans="1:2" x14ac:dyDescent="0.3">
      <c r="A125582">
        <v>12039</v>
      </c>
      <c r="B125582" t="s">
        <v>57</v>
      </c>
    </row>
    <row r="125583" spans="1:2" x14ac:dyDescent="0.3">
      <c r="A125583">
        <v>12051</v>
      </c>
      <c r="B125583" t="s">
        <v>57</v>
      </c>
    </row>
    <row r="125584" spans="1:2" x14ac:dyDescent="0.3">
      <c r="A125584">
        <v>12051</v>
      </c>
      <c r="B125584" t="s">
        <v>57</v>
      </c>
    </row>
    <row r="125585" spans="1:2" x14ac:dyDescent="0.3">
      <c r="A125585">
        <v>12077</v>
      </c>
      <c r="B125585" t="s">
        <v>57</v>
      </c>
    </row>
    <row r="125586" spans="1:2" x14ac:dyDescent="0.3">
      <c r="A125586">
        <v>12077</v>
      </c>
      <c r="B125586" t="s">
        <v>57</v>
      </c>
    </row>
    <row r="125587" spans="1:2" x14ac:dyDescent="0.3">
      <c r="A125587">
        <v>12127</v>
      </c>
      <c r="B125587" t="s">
        <v>57</v>
      </c>
    </row>
    <row r="125588" spans="1:2" x14ac:dyDescent="0.3">
      <c r="A125588">
        <v>12127</v>
      </c>
      <c r="B125588" t="s">
        <v>57</v>
      </c>
    </row>
    <row r="125589" spans="1:2" x14ac:dyDescent="0.3">
      <c r="A125589">
        <v>12249</v>
      </c>
      <c r="B125589" t="s">
        <v>57</v>
      </c>
    </row>
    <row r="125590" spans="1:2" x14ac:dyDescent="0.3">
      <c r="A125590">
        <v>12249</v>
      </c>
      <c r="B125590" t="s">
        <v>57</v>
      </c>
    </row>
    <row r="125591" spans="1:2" x14ac:dyDescent="0.3">
      <c r="A125591">
        <v>12271</v>
      </c>
      <c r="B125591" t="s">
        <v>57</v>
      </c>
    </row>
    <row r="125592" spans="1:2" x14ac:dyDescent="0.3">
      <c r="A125592">
        <v>12271</v>
      </c>
      <c r="B125592" t="s">
        <v>57</v>
      </c>
    </row>
    <row r="125593" spans="1:2" x14ac:dyDescent="0.3">
      <c r="A125593">
        <v>12293</v>
      </c>
      <c r="B125593" t="s">
        <v>57</v>
      </c>
    </row>
    <row r="125594" spans="1:2" x14ac:dyDescent="0.3">
      <c r="A125594">
        <v>12293</v>
      </c>
      <c r="B125594" t="s">
        <v>57</v>
      </c>
    </row>
    <row r="125595" spans="1:2" x14ac:dyDescent="0.3">
      <c r="A125595">
        <v>12343</v>
      </c>
      <c r="B125595" t="s">
        <v>57</v>
      </c>
    </row>
    <row r="125596" spans="1:2" x14ac:dyDescent="0.3">
      <c r="A125596">
        <v>12343</v>
      </c>
      <c r="B125596" t="s">
        <v>57</v>
      </c>
    </row>
    <row r="125597" spans="1:2" x14ac:dyDescent="0.3">
      <c r="A125597">
        <v>12436</v>
      </c>
      <c r="B125597" t="s">
        <v>57</v>
      </c>
    </row>
    <row r="125598" spans="1:2" x14ac:dyDescent="0.3">
      <c r="A125598">
        <v>12436</v>
      </c>
      <c r="B125598" t="s">
        <v>57</v>
      </c>
    </row>
    <row r="125599" spans="1:2" x14ac:dyDescent="0.3">
      <c r="A125599">
        <v>12441</v>
      </c>
      <c r="B125599" t="s">
        <v>57</v>
      </c>
    </row>
    <row r="125600" spans="1:2" x14ac:dyDescent="0.3">
      <c r="A125600">
        <v>12441</v>
      </c>
      <c r="B125600" t="s">
        <v>57</v>
      </c>
    </row>
    <row r="125601" spans="1:2" x14ac:dyDescent="0.3">
      <c r="A125601">
        <v>12461</v>
      </c>
      <c r="B125601" t="s">
        <v>57</v>
      </c>
    </row>
    <row r="125602" spans="1:2" x14ac:dyDescent="0.3">
      <c r="A125602">
        <v>12461</v>
      </c>
      <c r="B125602" t="s">
        <v>57</v>
      </c>
    </row>
    <row r="125603" spans="1:2" x14ac:dyDescent="0.3">
      <c r="A125603">
        <v>12471</v>
      </c>
      <c r="B125603" t="s">
        <v>57</v>
      </c>
    </row>
    <row r="125604" spans="1:2" x14ac:dyDescent="0.3">
      <c r="A125604">
        <v>12471</v>
      </c>
      <c r="B125604" t="s">
        <v>57</v>
      </c>
    </row>
    <row r="125605" spans="1:2" x14ac:dyDescent="0.3">
      <c r="A125605">
        <v>12526</v>
      </c>
      <c r="B125605" t="s">
        <v>57</v>
      </c>
    </row>
    <row r="125606" spans="1:2" x14ac:dyDescent="0.3">
      <c r="A125606">
        <v>12526</v>
      </c>
      <c r="B125606" t="s">
        <v>57</v>
      </c>
    </row>
    <row r="125607" spans="1:2" x14ac:dyDescent="0.3">
      <c r="A125607">
        <v>12527</v>
      </c>
      <c r="B125607" t="s">
        <v>57</v>
      </c>
    </row>
    <row r="125608" spans="1:2" x14ac:dyDescent="0.3">
      <c r="A125608">
        <v>12527</v>
      </c>
      <c r="B125608" t="s">
        <v>57</v>
      </c>
    </row>
    <row r="125609" spans="1:2" x14ac:dyDescent="0.3">
      <c r="A125609">
        <v>12548</v>
      </c>
      <c r="B125609" t="s">
        <v>57</v>
      </c>
    </row>
    <row r="125610" spans="1:2" x14ac:dyDescent="0.3">
      <c r="A125610">
        <v>12548</v>
      </c>
      <c r="B125610" t="s">
        <v>57</v>
      </c>
    </row>
    <row r="125611" spans="1:2" x14ac:dyDescent="0.3">
      <c r="A125611">
        <v>12726</v>
      </c>
      <c r="B125611" t="s">
        <v>57</v>
      </c>
    </row>
    <row r="125612" spans="1:2" x14ac:dyDescent="0.3">
      <c r="A125612">
        <v>12726</v>
      </c>
      <c r="B125612" t="s">
        <v>57</v>
      </c>
    </row>
    <row r="125613" spans="1:2" x14ac:dyDescent="0.3">
      <c r="A125613">
        <v>12873</v>
      </c>
      <c r="B125613" t="s">
        <v>57</v>
      </c>
    </row>
    <row r="125614" spans="1:2" x14ac:dyDescent="0.3">
      <c r="A125614">
        <v>12873</v>
      </c>
      <c r="B125614" t="s">
        <v>57</v>
      </c>
    </row>
    <row r="125615" spans="1:2" x14ac:dyDescent="0.3">
      <c r="A125615">
        <v>12918</v>
      </c>
      <c r="B125615" t="s">
        <v>57</v>
      </c>
    </row>
    <row r="125616" spans="1:2" x14ac:dyDescent="0.3">
      <c r="A125616">
        <v>12918</v>
      </c>
      <c r="B125616" t="s">
        <v>57</v>
      </c>
    </row>
    <row r="125617" spans="1:2" x14ac:dyDescent="0.3">
      <c r="A125617">
        <v>12925</v>
      </c>
      <c r="B125617" t="s">
        <v>57</v>
      </c>
    </row>
    <row r="125618" spans="1:2" x14ac:dyDescent="0.3">
      <c r="A125618">
        <v>12925</v>
      </c>
      <c r="B125618" t="s">
        <v>57</v>
      </c>
    </row>
    <row r="125619" spans="1:2" x14ac:dyDescent="0.3">
      <c r="A125619">
        <v>12969</v>
      </c>
      <c r="B125619" t="s">
        <v>57</v>
      </c>
    </row>
    <row r="125620" spans="1:2" x14ac:dyDescent="0.3">
      <c r="A125620">
        <v>12969</v>
      </c>
      <c r="B125620" t="s">
        <v>57</v>
      </c>
    </row>
    <row r="125621" spans="1:2" x14ac:dyDescent="0.3">
      <c r="A125621">
        <v>12983</v>
      </c>
      <c r="B125621" t="s">
        <v>57</v>
      </c>
    </row>
    <row r="125622" spans="1:2" x14ac:dyDescent="0.3">
      <c r="A125622">
        <v>12983</v>
      </c>
      <c r="B125622" t="s">
        <v>57</v>
      </c>
    </row>
    <row r="125623" spans="1:2" x14ac:dyDescent="0.3">
      <c r="A125623">
        <v>13010</v>
      </c>
      <c r="B125623" t="s">
        <v>57</v>
      </c>
    </row>
    <row r="125624" spans="1:2" x14ac:dyDescent="0.3">
      <c r="A125624">
        <v>13010</v>
      </c>
      <c r="B125624" t="s">
        <v>57</v>
      </c>
    </row>
    <row r="125625" spans="1:2" x14ac:dyDescent="0.3">
      <c r="A125625">
        <v>13028</v>
      </c>
      <c r="B125625" t="s">
        <v>57</v>
      </c>
    </row>
    <row r="125626" spans="1:2" x14ac:dyDescent="0.3">
      <c r="A125626">
        <v>13028</v>
      </c>
      <c r="B125626" t="s">
        <v>57</v>
      </c>
    </row>
    <row r="125627" spans="1:2" x14ac:dyDescent="0.3">
      <c r="A125627">
        <v>13047</v>
      </c>
      <c r="B125627" t="s">
        <v>57</v>
      </c>
    </row>
    <row r="125628" spans="1:2" x14ac:dyDescent="0.3">
      <c r="A125628">
        <v>13047</v>
      </c>
      <c r="B125628" t="s">
        <v>57</v>
      </c>
    </row>
    <row r="125629" spans="1:2" x14ac:dyDescent="0.3">
      <c r="A125629">
        <v>13051</v>
      </c>
      <c r="B125629" t="s">
        <v>57</v>
      </c>
    </row>
    <row r="125630" spans="1:2" x14ac:dyDescent="0.3">
      <c r="A125630">
        <v>13051</v>
      </c>
      <c r="B125630" t="s">
        <v>57</v>
      </c>
    </row>
    <row r="125631" spans="1:2" x14ac:dyDescent="0.3">
      <c r="A125631">
        <v>13074</v>
      </c>
      <c r="B125631" t="s">
        <v>57</v>
      </c>
    </row>
    <row r="125632" spans="1:2" x14ac:dyDescent="0.3">
      <c r="A125632">
        <v>13074</v>
      </c>
      <c r="B125632" t="s">
        <v>57</v>
      </c>
    </row>
    <row r="125633" spans="1:2" x14ac:dyDescent="0.3">
      <c r="A125633">
        <v>13146</v>
      </c>
      <c r="B125633" t="s">
        <v>57</v>
      </c>
    </row>
    <row r="125634" spans="1:2" x14ac:dyDescent="0.3">
      <c r="A125634">
        <v>13146</v>
      </c>
      <c r="B125634" t="s">
        <v>57</v>
      </c>
    </row>
    <row r="125635" spans="1:2" x14ac:dyDescent="0.3">
      <c r="A125635">
        <v>13160</v>
      </c>
      <c r="B125635" t="s">
        <v>57</v>
      </c>
    </row>
    <row r="125636" spans="1:2" x14ac:dyDescent="0.3">
      <c r="A125636">
        <v>13160</v>
      </c>
      <c r="B125636" t="s">
        <v>57</v>
      </c>
    </row>
    <row r="125637" spans="1:2" x14ac:dyDescent="0.3">
      <c r="A125637">
        <v>13162</v>
      </c>
      <c r="B125637" t="s">
        <v>57</v>
      </c>
    </row>
    <row r="125638" spans="1:2" x14ac:dyDescent="0.3">
      <c r="A125638">
        <v>13162</v>
      </c>
      <c r="B125638" t="s">
        <v>57</v>
      </c>
    </row>
    <row r="125639" spans="1:2" x14ac:dyDescent="0.3">
      <c r="A125639">
        <v>13178</v>
      </c>
      <c r="B125639" t="s">
        <v>57</v>
      </c>
    </row>
    <row r="125640" spans="1:2" x14ac:dyDescent="0.3">
      <c r="A125640">
        <v>13178</v>
      </c>
      <c r="B125640" t="s">
        <v>57</v>
      </c>
    </row>
    <row r="125641" spans="1:2" x14ac:dyDescent="0.3">
      <c r="A125641">
        <v>13243</v>
      </c>
      <c r="B125641" t="s">
        <v>57</v>
      </c>
    </row>
    <row r="125642" spans="1:2" x14ac:dyDescent="0.3">
      <c r="A125642">
        <v>13243</v>
      </c>
      <c r="B125642" t="s">
        <v>57</v>
      </c>
    </row>
    <row r="125643" spans="1:2" x14ac:dyDescent="0.3">
      <c r="A125643">
        <v>13244</v>
      </c>
      <c r="B125643" t="s">
        <v>57</v>
      </c>
    </row>
    <row r="125644" spans="1:2" x14ac:dyDescent="0.3">
      <c r="A125644">
        <v>13244</v>
      </c>
      <c r="B125644" t="s">
        <v>57</v>
      </c>
    </row>
    <row r="125645" spans="1:2" x14ac:dyDescent="0.3">
      <c r="A125645">
        <v>13265</v>
      </c>
      <c r="B125645" t="s">
        <v>57</v>
      </c>
    </row>
    <row r="125646" spans="1:2" x14ac:dyDescent="0.3">
      <c r="A125646">
        <v>13265</v>
      </c>
      <c r="B125646" t="s">
        <v>57</v>
      </c>
    </row>
    <row r="125647" spans="1:2" x14ac:dyDescent="0.3">
      <c r="A125647">
        <v>13267</v>
      </c>
      <c r="B125647" t="s">
        <v>57</v>
      </c>
    </row>
    <row r="125648" spans="1:2" x14ac:dyDescent="0.3">
      <c r="A125648">
        <v>13267</v>
      </c>
      <c r="B125648" t="s">
        <v>57</v>
      </c>
    </row>
    <row r="125649" spans="1:2" x14ac:dyDescent="0.3">
      <c r="A125649">
        <v>13297</v>
      </c>
      <c r="B125649" t="s">
        <v>57</v>
      </c>
    </row>
    <row r="125650" spans="1:2" x14ac:dyDescent="0.3">
      <c r="A125650">
        <v>13297</v>
      </c>
      <c r="B125650" t="s">
        <v>57</v>
      </c>
    </row>
    <row r="125651" spans="1:2" x14ac:dyDescent="0.3">
      <c r="A125651">
        <v>13340</v>
      </c>
      <c r="B125651" t="s">
        <v>57</v>
      </c>
    </row>
    <row r="125652" spans="1:2" x14ac:dyDescent="0.3">
      <c r="A125652">
        <v>13340</v>
      </c>
      <c r="B125652" t="s">
        <v>57</v>
      </c>
    </row>
    <row r="125653" spans="1:2" x14ac:dyDescent="0.3">
      <c r="A125653">
        <v>13356</v>
      </c>
      <c r="B125653" t="s">
        <v>57</v>
      </c>
    </row>
    <row r="125654" spans="1:2" x14ac:dyDescent="0.3">
      <c r="A125654">
        <v>13356</v>
      </c>
      <c r="B125654" t="s">
        <v>57</v>
      </c>
    </row>
    <row r="125655" spans="1:2" x14ac:dyDescent="0.3">
      <c r="A125655">
        <v>13387</v>
      </c>
      <c r="B125655" t="s">
        <v>57</v>
      </c>
    </row>
    <row r="125656" spans="1:2" x14ac:dyDescent="0.3">
      <c r="A125656">
        <v>13387</v>
      </c>
      <c r="B125656" t="s">
        <v>57</v>
      </c>
    </row>
    <row r="125657" spans="1:2" x14ac:dyDescent="0.3">
      <c r="A125657">
        <v>13391</v>
      </c>
      <c r="B125657" t="s">
        <v>57</v>
      </c>
    </row>
    <row r="125658" spans="1:2" x14ac:dyDescent="0.3">
      <c r="A125658">
        <v>13391</v>
      </c>
      <c r="B125658" t="s">
        <v>57</v>
      </c>
    </row>
    <row r="125659" spans="1:2" x14ac:dyDescent="0.3">
      <c r="A125659">
        <v>13418</v>
      </c>
      <c r="B125659" t="s">
        <v>57</v>
      </c>
    </row>
    <row r="125660" spans="1:2" x14ac:dyDescent="0.3">
      <c r="A125660">
        <v>13418</v>
      </c>
      <c r="B125660" t="s">
        <v>57</v>
      </c>
    </row>
    <row r="125661" spans="1:2" x14ac:dyDescent="0.3">
      <c r="A125661">
        <v>13471</v>
      </c>
      <c r="B125661" t="s">
        <v>57</v>
      </c>
    </row>
    <row r="125662" spans="1:2" x14ac:dyDescent="0.3">
      <c r="A125662">
        <v>13471</v>
      </c>
      <c r="B125662" t="s">
        <v>57</v>
      </c>
    </row>
    <row r="125663" spans="1:2" x14ac:dyDescent="0.3">
      <c r="A125663">
        <v>13472</v>
      </c>
      <c r="B125663" t="s">
        <v>57</v>
      </c>
    </row>
    <row r="125664" spans="1:2" x14ac:dyDescent="0.3">
      <c r="A125664">
        <v>13472</v>
      </c>
      <c r="B125664" t="s">
        <v>57</v>
      </c>
    </row>
    <row r="125665" spans="1:2" x14ac:dyDescent="0.3">
      <c r="A125665">
        <v>13531</v>
      </c>
      <c r="B125665" t="s">
        <v>57</v>
      </c>
    </row>
    <row r="125666" spans="1:2" x14ac:dyDescent="0.3">
      <c r="A125666">
        <v>13531</v>
      </c>
      <c r="B125666" t="s">
        <v>57</v>
      </c>
    </row>
    <row r="125667" spans="1:2" x14ac:dyDescent="0.3">
      <c r="A125667">
        <v>13565</v>
      </c>
      <c r="B125667" t="s">
        <v>57</v>
      </c>
    </row>
    <row r="125668" spans="1:2" x14ac:dyDescent="0.3">
      <c r="A125668">
        <v>13565</v>
      </c>
      <c r="B125668" t="s">
        <v>57</v>
      </c>
    </row>
    <row r="125669" spans="1:2" x14ac:dyDescent="0.3">
      <c r="A125669">
        <v>13654</v>
      </c>
      <c r="B125669" t="s">
        <v>57</v>
      </c>
    </row>
    <row r="125670" spans="1:2" x14ac:dyDescent="0.3">
      <c r="A125670">
        <v>13654</v>
      </c>
      <c r="B125670" t="s">
        <v>57</v>
      </c>
    </row>
    <row r="125671" spans="1:2" x14ac:dyDescent="0.3">
      <c r="A125671">
        <v>13723</v>
      </c>
      <c r="B125671" t="s">
        <v>57</v>
      </c>
    </row>
    <row r="125672" spans="1:2" x14ac:dyDescent="0.3">
      <c r="A125672">
        <v>13723</v>
      </c>
      <c r="B125672" t="s">
        <v>57</v>
      </c>
    </row>
    <row r="125673" spans="1:2" x14ac:dyDescent="0.3">
      <c r="A125673">
        <v>13734</v>
      </c>
      <c r="B125673" t="s">
        <v>57</v>
      </c>
    </row>
    <row r="125674" spans="1:2" x14ac:dyDescent="0.3">
      <c r="A125674">
        <v>13734</v>
      </c>
      <c r="B125674" t="s">
        <v>57</v>
      </c>
    </row>
    <row r="125675" spans="1:2" x14ac:dyDescent="0.3">
      <c r="A125675">
        <v>13735</v>
      </c>
      <c r="B125675" t="s">
        <v>57</v>
      </c>
    </row>
    <row r="125676" spans="1:2" x14ac:dyDescent="0.3">
      <c r="A125676">
        <v>13735</v>
      </c>
      <c r="B125676" t="s">
        <v>57</v>
      </c>
    </row>
    <row r="125677" spans="1:2" x14ac:dyDescent="0.3">
      <c r="A125677">
        <v>13772</v>
      </c>
      <c r="B125677" t="s">
        <v>57</v>
      </c>
    </row>
    <row r="125678" spans="1:2" x14ac:dyDescent="0.3">
      <c r="A125678">
        <v>13772</v>
      </c>
      <c r="B125678" t="s">
        <v>57</v>
      </c>
    </row>
    <row r="125679" spans="1:2" x14ac:dyDescent="0.3">
      <c r="A125679">
        <v>13780</v>
      </c>
      <c r="B125679" t="s">
        <v>57</v>
      </c>
    </row>
    <row r="125680" spans="1:2" x14ac:dyDescent="0.3">
      <c r="A125680">
        <v>13780</v>
      </c>
      <c r="B125680" t="s">
        <v>57</v>
      </c>
    </row>
    <row r="125681" spans="1:2" x14ac:dyDescent="0.3">
      <c r="A125681">
        <v>13797</v>
      </c>
      <c r="B125681" t="s">
        <v>57</v>
      </c>
    </row>
    <row r="125682" spans="1:2" x14ac:dyDescent="0.3">
      <c r="A125682">
        <v>13797</v>
      </c>
      <c r="B125682" t="s">
        <v>57</v>
      </c>
    </row>
    <row r="125683" spans="1:2" x14ac:dyDescent="0.3">
      <c r="A125683">
        <v>13800</v>
      </c>
      <c r="B125683" t="s">
        <v>57</v>
      </c>
    </row>
    <row r="125684" spans="1:2" x14ac:dyDescent="0.3">
      <c r="A125684">
        <v>13800</v>
      </c>
      <c r="B125684" t="s">
        <v>57</v>
      </c>
    </row>
    <row r="125685" spans="1:2" x14ac:dyDescent="0.3">
      <c r="A125685">
        <v>13983</v>
      </c>
      <c r="B125685" t="s">
        <v>57</v>
      </c>
    </row>
    <row r="125686" spans="1:2" x14ac:dyDescent="0.3">
      <c r="A125686">
        <v>13983</v>
      </c>
      <c r="B125686" t="s">
        <v>57</v>
      </c>
    </row>
    <row r="125687" spans="1:2" x14ac:dyDescent="0.3">
      <c r="A125687">
        <v>14013</v>
      </c>
      <c r="B125687" t="s">
        <v>57</v>
      </c>
    </row>
    <row r="125688" spans="1:2" x14ac:dyDescent="0.3">
      <c r="A125688">
        <v>14013</v>
      </c>
      <c r="B125688" t="s">
        <v>57</v>
      </c>
    </row>
    <row r="125689" spans="1:2" x14ac:dyDescent="0.3">
      <c r="A125689">
        <v>14018</v>
      </c>
      <c r="B125689" t="s">
        <v>57</v>
      </c>
    </row>
    <row r="125690" spans="1:2" x14ac:dyDescent="0.3">
      <c r="A125690">
        <v>14018</v>
      </c>
      <c r="B125690" t="s">
        <v>57</v>
      </c>
    </row>
    <row r="125691" spans="1:2" x14ac:dyDescent="0.3">
      <c r="A125691">
        <v>14060</v>
      </c>
      <c r="B125691" t="s">
        <v>57</v>
      </c>
    </row>
    <row r="125692" spans="1:2" x14ac:dyDescent="0.3">
      <c r="A125692">
        <v>14060</v>
      </c>
      <c r="B125692" t="s">
        <v>57</v>
      </c>
    </row>
    <row r="125693" spans="1:2" x14ac:dyDescent="0.3">
      <c r="A125693">
        <v>14063</v>
      </c>
      <c r="B125693" t="s">
        <v>57</v>
      </c>
    </row>
    <row r="125694" spans="1:2" x14ac:dyDescent="0.3">
      <c r="A125694">
        <v>14063</v>
      </c>
      <c r="B125694" t="s">
        <v>57</v>
      </c>
    </row>
    <row r="125695" spans="1:2" x14ac:dyDescent="0.3">
      <c r="A125695">
        <v>14081</v>
      </c>
      <c r="B125695" t="s">
        <v>57</v>
      </c>
    </row>
    <row r="125696" spans="1:2" x14ac:dyDescent="0.3">
      <c r="A125696">
        <v>14081</v>
      </c>
      <c r="B125696" t="s">
        <v>57</v>
      </c>
    </row>
    <row r="125697" spans="1:2" x14ac:dyDescent="0.3">
      <c r="A125697">
        <v>14101</v>
      </c>
      <c r="B125697" t="s">
        <v>57</v>
      </c>
    </row>
    <row r="125698" spans="1:2" x14ac:dyDescent="0.3">
      <c r="A125698">
        <v>14101</v>
      </c>
      <c r="B125698" t="s">
        <v>57</v>
      </c>
    </row>
    <row r="125699" spans="1:2" x14ac:dyDescent="0.3">
      <c r="A125699">
        <v>14177</v>
      </c>
      <c r="B125699" t="s">
        <v>57</v>
      </c>
    </row>
    <row r="125700" spans="1:2" x14ac:dyDescent="0.3">
      <c r="A125700">
        <v>14177</v>
      </c>
      <c r="B125700" t="s">
        <v>57</v>
      </c>
    </row>
    <row r="125701" spans="1:2" x14ac:dyDescent="0.3">
      <c r="A125701">
        <v>14201</v>
      </c>
      <c r="B125701" t="s">
        <v>57</v>
      </c>
    </row>
    <row r="125702" spans="1:2" x14ac:dyDescent="0.3">
      <c r="A125702">
        <v>14201</v>
      </c>
      <c r="B125702" t="s">
        <v>57</v>
      </c>
    </row>
    <row r="125703" spans="1:2" x14ac:dyDescent="0.3">
      <c r="A125703">
        <v>14246</v>
      </c>
      <c r="B125703" t="s">
        <v>57</v>
      </c>
    </row>
    <row r="125704" spans="1:2" x14ac:dyDescent="0.3">
      <c r="A125704">
        <v>14246</v>
      </c>
      <c r="B125704" t="s">
        <v>57</v>
      </c>
    </row>
    <row r="125705" spans="1:2" x14ac:dyDescent="0.3">
      <c r="A125705">
        <v>14296</v>
      </c>
      <c r="B125705" t="s">
        <v>57</v>
      </c>
    </row>
    <row r="125706" spans="1:2" x14ac:dyDescent="0.3">
      <c r="A125706">
        <v>14296</v>
      </c>
      <c r="B125706" t="s">
        <v>57</v>
      </c>
    </row>
    <row r="125707" spans="1:2" x14ac:dyDescent="0.3">
      <c r="A125707">
        <v>14307</v>
      </c>
      <c r="B125707" t="s">
        <v>57</v>
      </c>
    </row>
    <row r="125708" spans="1:2" x14ac:dyDescent="0.3">
      <c r="A125708">
        <v>14307</v>
      </c>
      <c r="B125708" t="s">
        <v>57</v>
      </c>
    </row>
    <row r="125709" spans="1:2" x14ac:dyDescent="0.3">
      <c r="A125709">
        <v>14370</v>
      </c>
      <c r="B125709" t="s">
        <v>57</v>
      </c>
    </row>
    <row r="125710" spans="1:2" x14ac:dyDescent="0.3">
      <c r="A125710">
        <v>14370</v>
      </c>
      <c r="B125710" t="s">
        <v>57</v>
      </c>
    </row>
    <row r="125711" spans="1:2" x14ac:dyDescent="0.3">
      <c r="A125711">
        <v>14403</v>
      </c>
      <c r="B125711" t="s">
        <v>57</v>
      </c>
    </row>
    <row r="125712" spans="1:2" x14ac:dyDescent="0.3">
      <c r="A125712">
        <v>14403</v>
      </c>
      <c r="B125712" t="s">
        <v>57</v>
      </c>
    </row>
    <row r="125713" spans="1:2" x14ac:dyDescent="0.3">
      <c r="A125713">
        <v>14434</v>
      </c>
      <c r="B125713" t="s">
        <v>57</v>
      </c>
    </row>
    <row r="125714" spans="1:2" x14ac:dyDescent="0.3">
      <c r="A125714">
        <v>14434</v>
      </c>
      <c r="B125714" t="s">
        <v>57</v>
      </c>
    </row>
    <row r="125715" spans="1:2" x14ac:dyDescent="0.3">
      <c r="A125715">
        <v>14466</v>
      </c>
      <c r="B125715" t="s">
        <v>57</v>
      </c>
    </row>
    <row r="125716" spans="1:2" x14ac:dyDescent="0.3">
      <c r="A125716">
        <v>14466</v>
      </c>
      <c r="B125716" t="s">
        <v>57</v>
      </c>
    </row>
    <row r="125717" spans="1:2" x14ac:dyDescent="0.3">
      <c r="A125717">
        <v>14471</v>
      </c>
      <c r="B125717" t="s">
        <v>57</v>
      </c>
    </row>
    <row r="125718" spans="1:2" x14ac:dyDescent="0.3">
      <c r="A125718">
        <v>14471</v>
      </c>
      <c r="B125718" t="s">
        <v>57</v>
      </c>
    </row>
    <row r="125719" spans="1:2" x14ac:dyDescent="0.3">
      <c r="A125719">
        <v>14489</v>
      </c>
      <c r="B125719" t="s">
        <v>57</v>
      </c>
    </row>
    <row r="125720" spans="1:2" x14ac:dyDescent="0.3">
      <c r="A125720">
        <v>14489</v>
      </c>
      <c r="B125720" t="s">
        <v>57</v>
      </c>
    </row>
    <row r="125721" spans="1:2" x14ac:dyDescent="0.3">
      <c r="A125721">
        <v>14526</v>
      </c>
      <c r="B125721" t="s">
        <v>57</v>
      </c>
    </row>
    <row r="125722" spans="1:2" x14ac:dyDescent="0.3">
      <c r="A125722">
        <v>14526</v>
      </c>
      <c r="B125722" t="s">
        <v>57</v>
      </c>
    </row>
    <row r="125723" spans="1:2" x14ac:dyDescent="0.3">
      <c r="A125723">
        <v>14556</v>
      </c>
      <c r="B125723" t="s">
        <v>57</v>
      </c>
    </row>
    <row r="125724" spans="1:2" x14ac:dyDescent="0.3">
      <c r="A125724">
        <v>14556</v>
      </c>
      <c r="B125724" t="s">
        <v>57</v>
      </c>
    </row>
    <row r="125725" spans="1:2" x14ac:dyDescent="0.3">
      <c r="A125725">
        <v>14563</v>
      </c>
      <c r="B125725" t="s">
        <v>57</v>
      </c>
    </row>
    <row r="125726" spans="1:2" x14ac:dyDescent="0.3">
      <c r="A125726">
        <v>14563</v>
      </c>
      <c r="B125726" t="s">
        <v>57</v>
      </c>
    </row>
    <row r="125727" spans="1:2" x14ac:dyDescent="0.3">
      <c r="A125727">
        <v>14674</v>
      </c>
      <c r="B125727" t="s">
        <v>57</v>
      </c>
    </row>
    <row r="125728" spans="1:2" x14ac:dyDescent="0.3">
      <c r="A125728">
        <v>14674</v>
      </c>
      <c r="B125728" t="s">
        <v>57</v>
      </c>
    </row>
    <row r="125729" spans="1:2" x14ac:dyDescent="0.3">
      <c r="A125729">
        <v>14699</v>
      </c>
      <c r="B125729" t="s">
        <v>57</v>
      </c>
    </row>
    <row r="125730" spans="1:2" x14ac:dyDescent="0.3">
      <c r="A125730">
        <v>14699</v>
      </c>
      <c r="B125730" t="s">
        <v>57</v>
      </c>
    </row>
    <row r="125731" spans="1:2" x14ac:dyDescent="0.3">
      <c r="A125731">
        <v>14711</v>
      </c>
      <c r="B125731" t="s">
        <v>57</v>
      </c>
    </row>
    <row r="125732" spans="1:2" x14ac:dyDescent="0.3">
      <c r="A125732">
        <v>14711</v>
      </c>
      <c r="B125732" t="s">
        <v>57</v>
      </c>
    </row>
    <row r="125733" spans="1:2" x14ac:dyDescent="0.3">
      <c r="A125733">
        <v>14736</v>
      </c>
      <c r="B125733" t="s">
        <v>57</v>
      </c>
    </row>
    <row r="125734" spans="1:2" x14ac:dyDescent="0.3">
      <c r="A125734">
        <v>14736</v>
      </c>
      <c r="B125734" t="s">
        <v>57</v>
      </c>
    </row>
    <row r="125735" spans="1:2" x14ac:dyDescent="0.3">
      <c r="A125735">
        <v>14803</v>
      </c>
      <c r="B125735" t="s">
        <v>57</v>
      </c>
    </row>
    <row r="125736" spans="1:2" x14ac:dyDescent="0.3">
      <c r="A125736">
        <v>14803</v>
      </c>
      <c r="B125736" t="s">
        <v>57</v>
      </c>
    </row>
    <row r="125737" spans="1:2" x14ac:dyDescent="0.3">
      <c r="A125737">
        <v>14845</v>
      </c>
      <c r="B125737" t="s">
        <v>57</v>
      </c>
    </row>
    <row r="125738" spans="1:2" x14ac:dyDescent="0.3">
      <c r="A125738">
        <v>14845</v>
      </c>
      <c r="B125738" t="s">
        <v>57</v>
      </c>
    </row>
    <row r="125739" spans="1:2" x14ac:dyDescent="0.3">
      <c r="A125739">
        <v>14865</v>
      </c>
      <c r="B125739" t="s">
        <v>57</v>
      </c>
    </row>
    <row r="125740" spans="1:2" x14ac:dyDescent="0.3">
      <c r="A125740">
        <v>14865</v>
      </c>
      <c r="B125740" t="s">
        <v>57</v>
      </c>
    </row>
    <row r="125741" spans="1:2" x14ac:dyDescent="0.3">
      <c r="A125741">
        <v>14907</v>
      </c>
      <c r="B125741" t="s">
        <v>57</v>
      </c>
    </row>
    <row r="125742" spans="1:2" x14ac:dyDescent="0.3">
      <c r="A125742">
        <v>14907</v>
      </c>
      <c r="B125742" t="s">
        <v>57</v>
      </c>
    </row>
    <row r="125743" spans="1:2" x14ac:dyDescent="0.3">
      <c r="A125743">
        <v>14921</v>
      </c>
      <c r="B125743" t="s">
        <v>57</v>
      </c>
    </row>
    <row r="125744" spans="1:2" x14ac:dyDescent="0.3">
      <c r="A125744">
        <v>14921</v>
      </c>
      <c r="B125744" t="s">
        <v>57</v>
      </c>
    </row>
    <row r="125745" spans="1:2" x14ac:dyDescent="0.3">
      <c r="A125745">
        <v>14963</v>
      </c>
      <c r="B125745" t="s">
        <v>57</v>
      </c>
    </row>
    <row r="125746" spans="1:2" x14ac:dyDescent="0.3">
      <c r="A125746">
        <v>14963</v>
      </c>
      <c r="B125746" t="s">
        <v>57</v>
      </c>
    </row>
    <row r="125747" spans="1:2" x14ac:dyDescent="0.3">
      <c r="A125747">
        <v>14977</v>
      </c>
      <c r="B125747" t="s">
        <v>57</v>
      </c>
    </row>
    <row r="125748" spans="1:2" x14ac:dyDescent="0.3">
      <c r="A125748">
        <v>14977</v>
      </c>
      <c r="B125748" t="s">
        <v>57</v>
      </c>
    </row>
    <row r="125749" spans="1:2" x14ac:dyDescent="0.3">
      <c r="A125749">
        <v>15016</v>
      </c>
      <c r="B125749" t="s">
        <v>57</v>
      </c>
    </row>
    <row r="125750" spans="1:2" x14ac:dyDescent="0.3">
      <c r="A125750">
        <v>15016</v>
      </c>
      <c r="B125750" t="s">
        <v>57</v>
      </c>
    </row>
    <row r="125751" spans="1:2" x14ac:dyDescent="0.3">
      <c r="A125751">
        <v>15040</v>
      </c>
      <c r="B125751" t="s">
        <v>57</v>
      </c>
    </row>
    <row r="125752" spans="1:2" x14ac:dyDescent="0.3">
      <c r="A125752">
        <v>15040</v>
      </c>
      <c r="B125752" t="s">
        <v>57</v>
      </c>
    </row>
    <row r="125753" spans="1:2" x14ac:dyDescent="0.3">
      <c r="A125753">
        <v>15105</v>
      </c>
      <c r="B125753" t="s">
        <v>57</v>
      </c>
    </row>
    <row r="125754" spans="1:2" x14ac:dyDescent="0.3">
      <c r="A125754">
        <v>15105</v>
      </c>
      <c r="B125754" t="s">
        <v>57</v>
      </c>
    </row>
    <row r="125755" spans="1:2" x14ac:dyDescent="0.3">
      <c r="A125755">
        <v>15114</v>
      </c>
      <c r="B125755" t="s">
        <v>57</v>
      </c>
    </row>
    <row r="125756" spans="1:2" x14ac:dyDescent="0.3">
      <c r="A125756">
        <v>15114</v>
      </c>
      <c r="B125756" t="s">
        <v>57</v>
      </c>
    </row>
    <row r="125757" spans="1:2" x14ac:dyDescent="0.3">
      <c r="A125757">
        <v>15123</v>
      </c>
      <c r="B125757" t="s">
        <v>57</v>
      </c>
    </row>
    <row r="125758" spans="1:2" x14ac:dyDescent="0.3">
      <c r="A125758">
        <v>15123</v>
      </c>
      <c r="B125758" t="s">
        <v>57</v>
      </c>
    </row>
    <row r="125759" spans="1:2" x14ac:dyDescent="0.3">
      <c r="A125759">
        <v>15134</v>
      </c>
      <c r="B125759" t="s">
        <v>57</v>
      </c>
    </row>
    <row r="125760" spans="1:2" x14ac:dyDescent="0.3">
      <c r="A125760">
        <v>15134</v>
      </c>
      <c r="B125760" t="s">
        <v>57</v>
      </c>
    </row>
    <row r="125761" spans="1:2" x14ac:dyDescent="0.3">
      <c r="A125761">
        <v>15167</v>
      </c>
      <c r="B125761" t="s">
        <v>57</v>
      </c>
    </row>
    <row r="125762" spans="1:2" x14ac:dyDescent="0.3">
      <c r="A125762">
        <v>15167</v>
      </c>
      <c r="B125762" t="s">
        <v>57</v>
      </c>
    </row>
    <row r="125763" spans="1:2" x14ac:dyDescent="0.3">
      <c r="A125763">
        <v>15246</v>
      </c>
      <c r="B125763" t="s">
        <v>57</v>
      </c>
    </row>
    <row r="125764" spans="1:2" x14ac:dyDescent="0.3">
      <c r="A125764">
        <v>15246</v>
      </c>
      <c r="B125764" t="s">
        <v>57</v>
      </c>
    </row>
    <row r="125765" spans="1:2" x14ac:dyDescent="0.3">
      <c r="A125765">
        <v>15289</v>
      </c>
      <c r="B125765" t="s">
        <v>57</v>
      </c>
    </row>
    <row r="125766" spans="1:2" x14ac:dyDescent="0.3">
      <c r="A125766">
        <v>15289</v>
      </c>
      <c r="B125766" t="s">
        <v>57</v>
      </c>
    </row>
    <row r="125767" spans="1:2" x14ac:dyDescent="0.3">
      <c r="A125767">
        <v>15295</v>
      </c>
      <c r="B125767" t="s">
        <v>57</v>
      </c>
    </row>
    <row r="125768" spans="1:2" x14ac:dyDescent="0.3">
      <c r="A125768">
        <v>15295</v>
      </c>
      <c r="B125768" t="s">
        <v>57</v>
      </c>
    </row>
    <row r="125769" spans="1:2" x14ac:dyDescent="0.3">
      <c r="A125769">
        <v>15305</v>
      </c>
      <c r="B125769" t="s">
        <v>57</v>
      </c>
    </row>
    <row r="125770" spans="1:2" x14ac:dyDescent="0.3">
      <c r="A125770">
        <v>15305</v>
      </c>
      <c r="B125770" t="s">
        <v>57</v>
      </c>
    </row>
    <row r="125771" spans="1:2" x14ac:dyDescent="0.3">
      <c r="A125771">
        <v>15306</v>
      </c>
      <c r="B125771" t="s">
        <v>57</v>
      </c>
    </row>
    <row r="125772" spans="1:2" x14ac:dyDescent="0.3">
      <c r="A125772">
        <v>15306</v>
      </c>
      <c r="B125772" t="s">
        <v>57</v>
      </c>
    </row>
    <row r="125773" spans="1:2" x14ac:dyDescent="0.3">
      <c r="A125773">
        <v>15388</v>
      </c>
      <c r="B125773" t="s">
        <v>57</v>
      </c>
    </row>
    <row r="125774" spans="1:2" x14ac:dyDescent="0.3">
      <c r="A125774">
        <v>15388</v>
      </c>
      <c r="B125774" t="s">
        <v>57</v>
      </c>
    </row>
    <row r="125775" spans="1:2" x14ac:dyDescent="0.3">
      <c r="A125775">
        <v>15406</v>
      </c>
      <c r="B125775" t="s">
        <v>57</v>
      </c>
    </row>
    <row r="125776" spans="1:2" x14ac:dyDescent="0.3">
      <c r="A125776">
        <v>15406</v>
      </c>
      <c r="B125776" t="s">
        <v>57</v>
      </c>
    </row>
    <row r="125777" spans="1:2" x14ac:dyDescent="0.3">
      <c r="A125777">
        <v>15408</v>
      </c>
      <c r="B125777" t="s">
        <v>57</v>
      </c>
    </row>
    <row r="125778" spans="1:2" x14ac:dyDescent="0.3">
      <c r="A125778">
        <v>15408</v>
      </c>
      <c r="B125778" t="s">
        <v>57</v>
      </c>
    </row>
    <row r="125779" spans="1:2" x14ac:dyDescent="0.3">
      <c r="A125779">
        <v>15451</v>
      </c>
      <c r="B125779" t="s">
        <v>57</v>
      </c>
    </row>
    <row r="125780" spans="1:2" x14ac:dyDescent="0.3">
      <c r="A125780">
        <v>15451</v>
      </c>
      <c r="B125780" t="s">
        <v>57</v>
      </c>
    </row>
    <row r="125781" spans="1:2" x14ac:dyDescent="0.3">
      <c r="A125781">
        <v>15461</v>
      </c>
      <c r="B125781" t="s">
        <v>57</v>
      </c>
    </row>
    <row r="125782" spans="1:2" x14ac:dyDescent="0.3">
      <c r="A125782">
        <v>15461</v>
      </c>
      <c r="B125782" t="s">
        <v>57</v>
      </c>
    </row>
    <row r="125783" spans="1:2" x14ac:dyDescent="0.3">
      <c r="A125783">
        <v>15480</v>
      </c>
      <c r="B125783" t="s">
        <v>57</v>
      </c>
    </row>
    <row r="125784" spans="1:2" x14ac:dyDescent="0.3">
      <c r="A125784">
        <v>15480</v>
      </c>
      <c r="B125784" t="s">
        <v>57</v>
      </c>
    </row>
    <row r="125785" spans="1:2" x14ac:dyDescent="0.3">
      <c r="A125785">
        <v>15517</v>
      </c>
      <c r="B125785" t="s">
        <v>57</v>
      </c>
    </row>
    <row r="125786" spans="1:2" x14ac:dyDescent="0.3">
      <c r="A125786">
        <v>15517</v>
      </c>
      <c r="B125786" t="s">
        <v>57</v>
      </c>
    </row>
    <row r="125787" spans="1:2" x14ac:dyDescent="0.3">
      <c r="A125787">
        <v>15525</v>
      </c>
      <c r="B125787" t="s">
        <v>57</v>
      </c>
    </row>
    <row r="125788" spans="1:2" x14ac:dyDescent="0.3">
      <c r="A125788">
        <v>15525</v>
      </c>
      <c r="B125788" t="s">
        <v>57</v>
      </c>
    </row>
    <row r="125789" spans="1:2" x14ac:dyDescent="0.3">
      <c r="A125789">
        <v>15527</v>
      </c>
      <c r="B125789" t="s">
        <v>57</v>
      </c>
    </row>
    <row r="125790" spans="1:2" x14ac:dyDescent="0.3">
      <c r="A125790">
        <v>15527</v>
      </c>
      <c r="B125790" t="s">
        <v>57</v>
      </c>
    </row>
    <row r="125791" spans="1:2" x14ac:dyDescent="0.3">
      <c r="A125791">
        <v>15560</v>
      </c>
      <c r="B125791" t="s">
        <v>57</v>
      </c>
    </row>
    <row r="125792" spans="1:2" x14ac:dyDescent="0.3">
      <c r="A125792">
        <v>15560</v>
      </c>
      <c r="B125792" t="s">
        <v>57</v>
      </c>
    </row>
    <row r="125793" spans="1:2" x14ac:dyDescent="0.3">
      <c r="A125793">
        <v>15615</v>
      </c>
      <c r="B125793" t="s">
        <v>57</v>
      </c>
    </row>
    <row r="125794" spans="1:2" x14ac:dyDescent="0.3">
      <c r="A125794">
        <v>15615</v>
      </c>
      <c r="B125794" t="s">
        <v>57</v>
      </c>
    </row>
    <row r="125795" spans="1:2" x14ac:dyDescent="0.3">
      <c r="A125795">
        <v>15634</v>
      </c>
      <c r="B125795" t="s">
        <v>57</v>
      </c>
    </row>
    <row r="125796" spans="1:2" x14ac:dyDescent="0.3">
      <c r="A125796">
        <v>15634</v>
      </c>
      <c r="B125796" t="s">
        <v>57</v>
      </c>
    </row>
    <row r="125797" spans="1:2" x14ac:dyDescent="0.3">
      <c r="A125797">
        <v>15851</v>
      </c>
      <c r="B125797" t="s">
        <v>57</v>
      </c>
    </row>
    <row r="125798" spans="1:2" x14ac:dyDescent="0.3">
      <c r="A125798">
        <v>15851</v>
      </c>
      <c r="B125798" t="s">
        <v>57</v>
      </c>
    </row>
    <row r="125799" spans="1:2" x14ac:dyDescent="0.3">
      <c r="A125799">
        <v>15880</v>
      </c>
      <c r="B125799" t="s">
        <v>57</v>
      </c>
    </row>
    <row r="125800" spans="1:2" x14ac:dyDescent="0.3">
      <c r="A125800">
        <v>15880</v>
      </c>
      <c r="B125800" t="s">
        <v>57</v>
      </c>
    </row>
    <row r="125801" spans="1:2" x14ac:dyDescent="0.3">
      <c r="A125801">
        <v>15915</v>
      </c>
      <c r="B125801" t="s">
        <v>57</v>
      </c>
    </row>
    <row r="125802" spans="1:2" x14ac:dyDescent="0.3">
      <c r="A125802">
        <v>15915</v>
      </c>
      <c r="B125802" t="s">
        <v>57</v>
      </c>
    </row>
    <row r="125803" spans="1:2" x14ac:dyDescent="0.3">
      <c r="A125803">
        <v>15983</v>
      </c>
      <c r="B125803" t="s">
        <v>57</v>
      </c>
    </row>
    <row r="125804" spans="1:2" x14ac:dyDescent="0.3">
      <c r="A125804">
        <v>15983</v>
      </c>
      <c r="B125804" t="s">
        <v>57</v>
      </c>
    </row>
    <row r="125805" spans="1:2" x14ac:dyDescent="0.3">
      <c r="A125805">
        <v>16020</v>
      </c>
      <c r="B125805" t="s">
        <v>57</v>
      </c>
    </row>
    <row r="125806" spans="1:2" x14ac:dyDescent="0.3">
      <c r="A125806">
        <v>16020</v>
      </c>
      <c r="B125806" t="s">
        <v>57</v>
      </c>
    </row>
    <row r="125807" spans="1:2" x14ac:dyDescent="0.3">
      <c r="A125807">
        <v>16031</v>
      </c>
      <c r="B125807" t="s">
        <v>57</v>
      </c>
    </row>
    <row r="125808" spans="1:2" x14ac:dyDescent="0.3">
      <c r="A125808">
        <v>16031</v>
      </c>
      <c r="B125808" t="s">
        <v>57</v>
      </c>
    </row>
    <row r="125809" spans="1:2" x14ac:dyDescent="0.3">
      <c r="A125809">
        <v>16090</v>
      </c>
      <c r="B125809" t="s">
        <v>57</v>
      </c>
    </row>
    <row r="125810" spans="1:2" x14ac:dyDescent="0.3">
      <c r="A125810">
        <v>16090</v>
      </c>
      <c r="B125810" t="s">
        <v>57</v>
      </c>
    </row>
    <row r="125811" spans="1:2" x14ac:dyDescent="0.3">
      <c r="A125811">
        <v>16098</v>
      </c>
      <c r="B125811" t="s">
        <v>57</v>
      </c>
    </row>
    <row r="125812" spans="1:2" x14ac:dyDescent="0.3">
      <c r="A125812">
        <v>16098</v>
      </c>
      <c r="B125812" t="s">
        <v>57</v>
      </c>
    </row>
    <row r="125813" spans="1:2" x14ac:dyDescent="0.3">
      <c r="A125813">
        <v>16120</v>
      </c>
      <c r="B125813" t="s">
        <v>57</v>
      </c>
    </row>
    <row r="125814" spans="1:2" x14ac:dyDescent="0.3">
      <c r="A125814">
        <v>16120</v>
      </c>
      <c r="B125814" t="s">
        <v>57</v>
      </c>
    </row>
    <row r="125815" spans="1:2" x14ac:dyDescent="0.3">
      <c r="A125815">
        <v>16121</v>
      </c>
      <c r="B125815" t="s">
        <v>57</v>
      </c>
    </row>
    <row r="125816" spans="1:2" x14ac:dyDescent="0.3">
      <c r="A125816">
        <v>16121</v>
      </c>
      <c r="B125816" t="s">
        <v>57</v>
      </c>
    </row>
    <row r="125817" spans="1:2" x14ac:dyDescent="0.3">
      <c r="A125817">
        <v>16169</v>
      </c>
      <c r="B125817" t="s">
        <v>57</v>
      </c>
    </row>
    <row r="125818" spans="1:2" x14ac:dyDescent="0.3">
      <c r="A125818">
        <v>16169</v>
      </c>
      <c r="B125818" t="s">
        <v>57</v>
      </c>
    </row>
    <row r="125819" spans="1:2" x14ac:dyDescent="0.3">
      <c r="A125819">
        <v>16266</v>
      </c>
      <c r="B125819" t="s">
        <v>57</v>
      </c>
    </row>
    <row r="125820" spans="1:2" x14ac:dyDescent="0.3">
      <c r="A125820">
        <v>16266</v>
      </c>
      <c r="B125820" t="s">
        <v>57</v>
      </c>
    </row>
    <row r="125821" spans="1:2" x14ac:dyDescent="0.3">
      <c r="A125821">
        <v>16308</v>
      </c>
      <c r="B125821" t="s">
        <v>57</v>
      </c>
    </row>
    <row r="125822" spans="1:2" x14ac:dyDescent="0.3">
      <c r="A125822">
        <v>16308</v>
      </c>
      <c r="B125822" t="s">
        <v>57</v>
      </c>
    </row>
    <row r="125823" spans="1:2" x14ac:dyDescent="0.3">
      <c r="A125823">
        <v>16369</v>
      </c>
      <c r="B125823" t="s">
        <v>57</v>
      </c>
    </row>
    <row r="125824" spans="1:2" x14ac:dyDescent="0.3">
      <c r="A125824">
        <v>16369</v>
      </c>
      <c r="B125824" t="s">
        <v>57</v>
      </c>
    </row>
    <row r="125825" spans="1:2" x14ac:dyDescent="0.3">
      <c r="A125825">
        <v>16371</v>
      </c>
      <c r="B125825" t="s">
        <v>57</v>
      </c>
    </row>
    <row r="125826" spans="1:2" x14ac:dyDescent="0.3">
      <c r="A125826">
        <v>16371</v>
      </c>
      <c r="B125826" t="s">
        <v>57</v>
      </c>
    </row>
    <row r="125827" spans="1:2" x14ac:dyDescent="0.3">
      <c r="A125827">
        <v>16405</v>
      </c>
      <c r="B125827" t="s">
        <v>57</v>
      </c>
    </row>
    <row r="125828" spans="1:2" x14ac:dyDescent="0.3">
      <c r="A125828">
        <v>16405</v>
      </c>
      <c r="B125828" t="s">
        <v>57</v>
      </c>
    </row>
    <row r="125829" spans="1:2" x14ac:dyDescent="0.3">
      <c r="A125829">
        <v>16453</v>
      </c>
      <c r="B125829" t="s">
        <v>57</v>
      </c>
    </row>
    <row r="125830" spans="1:2" x14ac:dyDescent="0.3">
      <c r="A125830">
        <v>16453</v>
      </c>
      <c r="B125830" t="s">
        <v>57</v>
      </c>
    </row>
    <row r="125831" spans="1:2" x14ac:dyDescent="0.3">
      <c r="A125831">
        <v>16518</v>
      </c>
      <c r="B125831" t="s">
        <v>57</v>
      </c>
    </row>
    <row r="125832" spans="1:2" x14ac:dyDescent="0.3">
      <c r="A125832">
        <v>16518</v>
      </c>
      <c r="B125832" t="s">
        <v>57</v>
      </c>
    </row>
    <row r="125833" spans="1:2" x14ac:dyDescent="0.3">
      <c r="A125833">
        <v>16521</v>
      </c>
      <c r="B125833" t="s">
        <v>57</v>
      </c>
    </row>
    <row r="125834" spans="1:2" x14ac:dyDescent="0.3">
      <c r="A125834">
        <v>16521</v>
      </c>
      <c r="B125834" t="s">
        <v>57</v>
      </c>
    </row>
    <row r="125835" spans="1:2" x14ac:dyDescent="0.3">
      <c r="A125835">
        <v>16543</v>
      </c>
      <c r="B125835" t="s">
        <v>57</v>
      </c>
    </row>
    <row r="125836" spans="1:2" x14ac:dyDescent="0.3">
      <c r="A125836">
        <v>16543</v>
      </c>
      <c r="B125836" t="s">
        <v>57</v>
      </c>
    </row>
    <row r="125837" spans="1:2" x14ac:dyDescent="0.3">
      <c r="A125837">
        <v>16608</v>
      </c>
      <c r="B125837" t="s">
        <v>57</v>
      </c>
    </row>
    <row r="125838" spans="1:2" x14ac:dyDescent="0.3">
      <c r="A125838">
        <v>16608</v>
      </c>
      <c r="B125838" t="s">
        <v>57</v>
      </c>
    </row>
    <row r="125839" spans="1:2" x14ac:dyDescent="0.3">
      <c r="A125839">
        <v>16652</v>
      </c>
      <c r="B125839" t="s">
        <v>57</v>
      </c>
    </row>
    <row r="125840" spans="1:2" x14ac:dyDescent="0.3">
      <c r="A125840">
        <v>16652</v>
      </c>
      <c r="B125840" t="s">
        <v>57</v>
      </c>
    </row>
    <row r="125841" spans="1:2" x14ac:dyDescent="0.3">
      <c r="A125841">
        <v>16669</v>
      </c>
      <c r="B125841" t="s">
        <v>57</v>
      </c>
    </row>
    <row r="125842" spans="1:2" x14ac:dyDescent="0.3">
      <c r="A125842">
        <v>16669</v>
      </c>
      <c r="B125842" t="s">
        <v>57</v>
      </c>
    </row>
    <row r="125843" spans="1:2" x14ac:dyDescent="0.3">
      <c r="A125843">
        <v>16676</v>
      </c>
      <c r="B125843" t="s">
        <v>57</v>
      </c>
    </row>
    <row r="125844" spans="1:2" x14ac:dyDescent="0.3">
      <c r="A125844">
        <v>16676</v>
      </c>
      <c r="B125844" t="s">
        <v>57</v>
      </c>
    </row>
    <row r="125845" spans="1:2" x14ac:dyDescent="0.3">
      <c r="A125845">
        <v>16683</v>
      </c>
      <c r="B125845" t="s">
        <v>57</v>
      </c>
    </row>
    <row r="125846" spans="1:2" x14ac:dyDescent="0.3">
      <c r="A125846">
        <v>16683</v>
      </c>
      <c r="B125846" t="s">
        <v>57</v>
      </c>
    </row>
    <row r="125847" spans="1:2" x14ac:dyDescent="0.3">
      <c r="A125847">
        <v>16711</v>
      </c>
      <c r="B125847" t="s">
        <v>57</v>
      </c>
    </row>
    <row r="125848" spans="1:2" x14ac:dyDescent="0.3">
      <c r="A125848">
        <v>16711</v>
      </c>
      <c r="B125848" t="s">
        <v>57</v>
      </c>
    </row>
    <row r="125849" spans="1:2" x14ac:dyDescent="0.3">
      <c r="A125849">
        <v>16712</v>
      </c>
      <c r="B125849" t="s">
        <v>57</v>
      </c>
    </row>
    <row r="125850" spans="1:2" x14ac:dyDescent="0.3">
      <c r="A125850">
        <v>16712</v>
      </c>
      <c r="B125850" t="s">
        <v>57</v>
      </c>
    </row>
    <row r="125851" spans="1:2" x14ac:dyDescent="0.3">
      <c r="A125851">
        <v>16835</v>
      </c>
      <c r="B125851" t="s">
        <v>57</v>
      </c>
    </row>
    <row r="125852" spans="1:2" x14ac:dyDescent="0.3">
      <c r="A125852">
        <v>16835</v>
      </c>
      <c r="B125852" t="s">
        <v>57</v>
      </c>
    </row>
    <row r="125853" spans="1:2" x14ac:dyDescent="0.3">
      <c r="A125853">
        <v>16852</v>
      </c>
      <c r="B125853" t="s">
        <v>57</v>
      </c>
    </row>
    <row r="125854" spans="1:2" x14ac:dyDescent="0.3">
      <c r="A125854">
        <v>16852</v>
      </c>
      <c r="B125854" t="s">
        <v>57</v>
      </c>
    </row>
    <row r="125855" spans="1:2" x14ac:dyDescent="0.3">
      <c r="A125855">
        <v>16889</v>
      </c>
      <c r="B125855" t="s">
        <v>57</v>
      </c>
    </row>
    <row r="125856" spans="1:2" x14ac:dyDescent="0.3">
      <c r="A125856">
        <v>16889</v>
      </c>
      <c r="B125856" t="s">
        <v>57</v>
      </c>
    </row>
    <row r="125857" spans="1:2" x14ac:dyDescent="0.3">
      <c r="A125857">
        <v>16960</v>
      </c>
      <c r="B125857" t="s">
        <v>57</v>
      </c>
    </row>
    <row r="125858" spans="1:2" x14ac:dyDescent="0.3">
      <c r="A125858">
        <v>16960</v>
      </c>
      <c r="B125858" t="s">
        <v>57</v>
      </c>
    </row>
    <row r="125859" spans="1:2" x14ac:dyDescent="0.3">
      <c r="A125859">
        <v>16968</v>
      </c>
      <c r="B125859" t="s">
        <v>57</v>
      </c>
    </row>
    <row r="125860" spans="1:2" x14ac:dyDescent="0.3">
      <c r="A125860">
        <v>16968</v>
      </c>
      <c r="B125860" t="s">
        <v>57</v>
      </c>
    </row>
    <row r="125861" spans="1:2" x14ac:dyDescent="0.3">
      <c r="A125861">
        <v>16972</v>
      </c>
      <c r="B125861" t="s">
        <v>57</v>
      </c>
    </row>
    <row r="125862" spans="1:2" x14ac:dyDescent="0.3">
      <c r="A125862">
        <v>16972</v>
      </c>
      <c r="B125862" t="s">
        <v>57</v>
      </c>
    </row>
    <row r="125863" spans="1:2" x14ac:dyDescent="0.3">
      <c r="A125863">
        <v>17021</v>
      </c>
      <c r="B125863" t="s">
        <v>57</v>
      </c>
    </row>
    <row r="125864" spans="1:2" x14ac:dyDescent="0.3">
      <c r="A125864">
        <v>17021</v>
      </c>
      <c r="B125864" t="s">
        <v>57</v>
      </c>
    </row>
    <row r="125865" spans="1:2" x14ac:dyDescent="0.3">
      <c r="A125865">
        <v>17058</v>
      </c>
      <c r="B125865" t="s">
        <v>57</v>
      </c>
    </row>
    <row r="125866" spans="1:2" x14ac:dyDescent="0.3">
      <c r="A125866">
        <v>17058</v>
      </c>
      <c r="B125866" t="s">
        <v>57</v>
      </c>
    </row>
    <row r="125867" spans="1:2" x14ac:dyDescent="0.3">
      <c r="A125867">
        <v>17096</v>
      </c>
      <c r="B125867" t="s">
        <v>57</v>
      </c>
    </row>
    <row r="125868" spans="1:2" x14ac:dyDescent="0.3">
      <c r="A125868">
        <v>17096</v>
      </c>
      <c r="B125868" t="s">
        <v>57</v>
      </c>
    </row>
    <row r="125869" spans="1:2" x14ac:dyDescent="0.3">
      <c r="A125869">
        <v>17113</v>
      </c>
      <c r="B125869" t="s">
        <v>57</v>
      </c>
    </row>
    <row r="125870" spans="1:2" x14ac:dyDescent="0.3">
      <c r="A125870">
        <v>17113</v>
      </c>
      <c r="B125870" t="s">
        <v>57</v>
      </c>
    </row>
    <row r="125871" spans="1:2" x14ac:dyDescent="0.3">
      <c r="A125871">
        <v>17119</v>
      </c>
      <c r="B125871" t="s">
        <v>57</v>
      </c>
    </row>
    <row r="125872" spans="1:2" x14ac:dyDescent="0.3">
      <c r="A125872">
        <v>17119</v>
      </c>
      <c r="B125872" t="s">
        <v>57</v>
      </c>
    </row>
    <row r="125873" spans="1:2" x14ac:dyDescent="0.3">
      <c r="A125873">
        <v>17157</v>
      </c>
      <c r="B125873" t="s">
        <v>57</v>
      </c>
    </row>
    <row r="125874" spans="1:2" x14ac:dyDescent="0.3">
      <c r="A125874">
        <v>17157</v>
      </c>
      <c r="B125874" t="s">
        <v>57</v>
      </c>
    </row>
    <row r="125875" spans="1:2" x14ac:dyDescent="0.3">
      <c r="A125875">
        <v>17193</v>
      </c>
      <c r="B125875" t="s">
        <v>57</v>
      </c>
    </row>
    <row r="125876" spans="1:2" x14ac:dyDescent="0.3">
      <c r="A125876">
        <v>17193</v>
      </c>
      <c r="B125876" t="s">
        <v>57</v>
      </c>
    </row>
    <row r="125877" spans="1:2" x14ac:dyDescent="0.3">
      <c r="A125877">
        <v>17209</v>
      </c>
      <c r="B125877" t="s">
        <v>57</v>
      </c>
    </row>
    <row r="125878" spans="1:2" x14ac:dyDescent="0.3">
      <c r="A125878">
        <v>17209</v>
      </c>
      <c r="B125878" t="s">
        <v>57</v>
      </c>
    </row>
    <row r="125879" spans="1:2" x14ac:dyDescent="0.3">
      <c r="A125879">
        <v>17257</v>
      </c>
      <c r="B125879" t="s">
        <v>57</v>
      </c>
    </row>
    <row r="125880" spans="1:2" x14ac:dyDescent="0.3">
      <c r="A125880">
        <v>17257</v>
      </c>
      <c r="B125880" t="s">
        <v>57</v>
      </c>
    </row>
    <row r="125881" spans="1:2" x14ac:dyDescent="0.3">
      <c r="A125881">
        <v>17346</v>
      </c>
      <c r="B125881" t="s">
        <v>57</v>
      </c>
    </row>
    <row r="125882" spans="1:2" x14ac:dyDescent="0.3">
      <c r="A125882">
        <v>17346</v>
      </c>
      <c r="B125882" t="s">
        <v>57</v>
      </c>
    </row>
    <row r="125883" spans="1:2" x14ac:dyDescent="0.3">
      <c r="A125883">
        <v>17385</v>
      </c>
      <c r="B125883" t="s">
        <v>57</v>
      </c>
    </row>
    <row r="125884" spans="1:2" x14ac:dyDescent="0.3">
      <c r="A125884">
        <v>17385</v>
      </c>
      <c r="B125884" t="s">
        <v>57</v>
      </c>
    </row>
    <row r="125885" spans="1:2" x14ac:dyDescent="0.3">
      <c r="A125885">
        <v>17464</v>
      </c>
      <c r="B125885" t="s">
        <v>57</v>
      </c>
    </row>
    <row r="125886" spans="1:2" x14ac:dyDescent="0.3">
      <c r="A125886">
        <v>17464</v>
      </c>
      <c r="B125886" t="s">
        <v>57</v>
      </c>
    </row>
    <row r="125887" spans="1:2" x14ac:dyDescent="0.3">
      <c r="A125887">
        <v>17526</v>
      </c>
      <c r="B125887" t="s">
        <v>57</v>
      </c>
    </row>
    <row r="125888" spans="1:2" x14ac:dyDescent="0.3">
      <c r="A125888">
        <v>17526</v>
      </c>
      <c r="B125888" t="s">
        <v>57</v>
      </c>
    </row>
    <row r="125889" spans="1:2" x14ac:dyDescent="0.3">
      <c r="A125889">
        <v>17548</v>
      </c>
      <c r="B125889" t="s">
        <v>57</v>
      </c>
    </row>
    <row r="125890" spans="1:2" x14ac:dyDescent="0.3">
      <c r="A125890">
        <v>17548</v>
      </c>
      <c r="B125890" t="s">
        <v>57</v>
      </c>
    </row>
    <row r="125891" spans="1:2" x14ac:dyDescent="0.3">
      <c r="A125891">
        <v>17562</v>
      </c>
      <c r="B125891" t="s">
        <v>57</v>
      </c>
    </row>
    <row r="125892" spans="1:2" x14ac:dyDescent="0.3">
      <c r="A125892">
        <v>17562</v>
      </c>
      <c r="B125892" t="s">
        <v>57</v>
      </c>
    </row>
    <row r="125893" spans="1:2" x14ac:dyDescent="0.3">
      <c r="A125893">
        <v>17566</v>
      </c>
      <c r="B125893" t="s">
        <v>57</v>
      </c>
    </row>
    <row r="125894" spans="1:2" x14ac:dyDescent="0.3">
      <c r="A125894">
        <v>17566</v>
      </c>
      <c r="B125894" t="s">
        <v>57</v>
      </c>
    </row>
    <row r="125895" spans="1:2" x14ac:dyDescent="0.3">
      <c r="A125895">
        <v>17570</v>
      </c>
      <c r="B125895" t="s">
        <v>57</v>
      </c>
    </row>
    <row r="125896" spans="1:2" x14ac:dyDescent="0.3">
      <c r="A125896">
        <v>17570</v>
      </c>
      <c r="B125896" t="s">
        <v>57</v>
      </c>
    </row>
    <row r="125897" spans="1:2" x14ac:dyDescent="0.3">
      <c r="A125897">
        <v>17607</v>
      </c>
      <c r="B125897" t="s">
        <v>57</v>
      </c>
    </row>
    <row r="125898" spans="1:2" x14ac:dyDescent="0.3">
      <c r="A125898">
        <v>17607</v>
      </c>
      <c r="B125898" t="s">
        <v>57</v>
      </c>
    </row>
    <row r="125899" spans="1:2" x14ac:dyDescent="0.3">
      <c r="A125899">
        <v>17632</v>
      </c>
      <c r="B125899" t="s">
        <v>57</v>
      </c>
    </row>
    <row r="125900" spans="1:2" x14ac:dyDescent="0.3">
      <c r="A125900">
        <v>17632</v>
      </c>
      <c r="B125900" t="s">
        <v>57</v>
      </c>
    </row>
    <row r="125901" spans="1:2" x14ac:dyDescent="0.3">
      <c r="A125901">
        <v>17731</v>
      </c>
      <c r="B125901" t="s">
        <v>57</v>
      </c>
    </row>
    <row r="125902" spans="1:2" x14ac:dyDescent="0.3">
      <c r="A125902">
        <v>17731</v>
      </c>
      <c r="B125902" t="s">
        <v>57</v>
      </c>
    </row>
    <row r="125903" spans="1:2" x14ac:dyDescent="0.3">
      <c r="A125903">
        <v>17790</v>
      </c>
      <c r="B125903" t="s">
        <v>57</v>
      </c>
    </row>
    <row r="125904" spans="1:2" x14ac:dyDescent="0.3">
      <c r="A125904">
        <v>17790</v>
      </c>
      <c r="B125904" t="s">
        <v>57</v>
      </c>
    </row>
    <row r="125905" spans="1:2" x14ac:dyDescent="0.3">
      <c r="A125905">
        <v>17802</v>
      </c>
      <c r="B125905" t="s">
        <v>57</v>
      </c>
    </row>
    <row r="125906" spans="1:2" x14ac:dyDescent="0.3">
      <c r="A125906">
        <v>17802</v>
      </c>
      <c r="B125906" t="s">
        <v>57</v>
      </c>
    </row>
    <row r="125907" spans="1:2" x14ac:dyDescent="0.3">
      <c r="A125907">
        <v>17825</v>
      </c>
      <c r="B125907" t="s">
        <v>57</v>
      </c>
    </row>
    <row r="125908" spans="1:2" x14ac:dyDescent="0.3">
      <c r="A125908">
        <v>17825</v>
      </c>
      <c r="B125908" t="s">
        <v>57</v>
      </c>
    </row>
    <row r="125909" spans="1:2" x14ac:dyDescent="0.3">
      <c r="A125909">
        <v>17854</v>
      </c>
      <c r="B125909" t="s">
        <v>57</v>
      </c>
    </row>
    <row r="125910" spans="1:2" x14ac:dyDescent="0.3">
      <c r="A125910">
        <v>17854</v>
      </c>
      <c r="B125910" t="s">
        <v>57</v>
      </c>
    </row>
    <row r="125911" spans="1:2" x14ac:dyDescent="0.3">
      <c r="A125911">
        <v>17905</v>
      </c>
      <c r="B125911" t="s">
        <v>57</v>
      </c>
    </row>
    <row r="125912" spans="1:2" x14ac:dyDescent="0.3">
      <c r="A125912">
        <v>17905</v>
      </c>
      <c r="B125912" t="s">
        <v>57</v>
      </c>
    </row>
    <row r="125913" spans="1:2" x14ac:dyDescent="0.3">
      <c r="A125913">
        <v>17915</v>
      </c>
      <c r="B125913" t="s">
        <v>57</v>
      </c>
    </row>
    <row r="125914" spans="1:2" x14ac:dyDescent="0.3">
      <c r="A125914">
        <v>17915</v>
      </c>
      <c r="B125914" t="s">
        <v>57</v>
      </c>
    </row>
    <row r="125915" spans="1:2" x14ac:dyDescent="0.3">
      <c r="A125915">
        <v>17945</v>
      </c>
      <c r="B125915" t="s">
        <v>57</v>
      </c>
    </row>
    <row r="125916" spans="1:2" x14ac:dyDescent="0.3">
      <c r="A125916">
        <v>17945</v>
      </c>
      <c r="B125916" t="s">
        <v>57</v>
      </c>
    </row>
    <row r="125917" spans="1:2" x14ac:dyDescent="0.3">
      <c r="A125917">
        <v>17957</v>
      </c>
      <c r="B125917" t="s">
        <v>57</v>
      </c>
    </row>
    <row r="125918" spans="1:2" x14ac:dyDescent="0.3">
      <c r="A125918">
        <v>17957</v>
      </c>
      <c r="B125918" t="s">
        <v>57</v>
      </c>
    </row>
    <row r="125919" spans="1:2" x14ac:dyDescent="0.3">
      <c r="A125919">
        <v>17976</v>
      </c>
      <c r="B125919" t="s">
        <v>57</v>
      </c>
    </row>
    <row r="125920" spans="1:2" x14ac:dyDescent="0.3">
      <c r="A125920">
        <v>17976</v>
      </c>
      <c r="B125920" t="s">
        <v>57</v>
      </c>
    </row>
    <row r="125921" spans="1:2" x14ac:dyDescent="0.3">
      <c r="A125921">
        <v>18075</v>
      </c>
      <c r="B125921" t="s">
        <v>57</v>
      </c>
    </row>
    <row r="125922" spans="1:2" x14ac:dyDescent="0.3">
      <c r="A125922">
        <v>18075</v>
      </c>
      <c r="B125922" t="s">
        <v>57</v>
      </c>
    </row>
    <row r="125923" spans="1:2" x14ac:dyDescent="0.3">
      <c r="A125923">
        <v>18130</v>
      </c>
      <c r="B125923" t="s">
        <v>57</v>
      </c>
    </row>
    <row r="125924" spans="1:2" x14ac:dyDescent="0.3">
      <c r="A125924">
        <v>18130</v>
      </c>
      <c r="B125924" t="s">
        <v>57</v>
      </c>
    </row>
    <row r="125925" spans="1:2" x14ac:dyDescent="0.3">
      <c r="A125925">
        <v>18182</v>
      </c>
      <c r="B125925" t="s">
        <v>57</v>
      </c>
    </row>
    <row r="125926" spans="1:2" x14ac:dyDescent="0.3">
      <c r="A125926">
        <v>18182</v>
      </c>
      <c r="B125926" t="s">
        <v>57</v>
      </c>
    </row>
    <row r="125927" spans="1:2" x14ac:dyDescent="0.3">
      <c r="A125927">
        <v>18249</v>
      </c>
      <c r="B125927" t="s">
        <v>57</v>
      </c>
    </row>
    <row r="125928" spans="1:2" x14ac:dyDescent="0.3">
      <c r="A125928">
        <v>18249</v>
      </c>
      <c r="B125928" t="s">
        <v>57</v>
      </c>
    </row>
    <row r="125929" spans="1:2" x14ac:dyDescent="0.3">
      <c r="A125929">
        <v>18252</v>
      </c>
      <c r="B125929" t="s">
        <v>57</v>
      </c>
    </row>
    <row r="125930" spans="1:2" x14ac:dyDescent="0.3">
      <c r="A125930">
        <v>18252</v>
      </c>
      <c r="B125930" t="s">
        <v>57</v>
      </c>
    </row>
    <row r="125931" spans="1:2" x14ac:dyDescent="0.3">
      <c r="A125931">
        <v>18438</v>
      </c>
      <c r="B125931" t="s">
        <v>57</v>
      </c>
    </row>
    <row r="125932" spans="1:2" x14ac:dyDescent="0.3">
      <c r="A125932">
        <v>18438</v>
      </c>
      <c r="B125932" t="s">
        <v>57</v>
      </c>
    </row>
    <row r="125933" spans="1:2" x14ac:dyDescent="0.3">
      <c r="A125933">
        <v>18502</v>
      </c>
      <c r="B125933" t="s">
        <v>57</v>
      </c>
    </row>
    <row r="125934" spans="1:2" x14ac:dyDescent="0.3">
      <c r="A125934">
        <v>18502</v>
      </c>
      <c r="B125934" t="s">
        <v>57</v>
      </c>
    </row>
    <row r="125935" spans="1:2" x14ac:dyDescent="0.3">
      <c r="A125935">
        <v>18562</v>
      </c>
      <c r="B125935" t="s">
        <v>57</v>
      </c>
    </row>
    <row r="125936" spans="1:2" x14ac:dyDescent="0.3">
      <c r="A125936">
        <v>18562</v>
      </c>
      <c r="B125936" t="s">
        <v>57</v>
      </c>
    </row>
    <row r="125937" spans="1:2" x14ac:dyDescent="0.3">
      <c r="A125937">
        <v>18573</v>
      </c>
      <c r="B125937" t="s">
        <v>57</v>
      </c>
    </row>
    <row r="125938" spans="1:2" x14ac:dyDescent="0.3">
      <c r="A125938">
        <v>18573</v>
      </c>
      <c r="B125938" t="s">
        <v>57</v>
      </c>
    </row>
    <row r="125939" spans="1:2" x14ac:dyDescent="0.3">
      <c r="A125939">
        <v>18600</v>
      </c>
      <c r="B125939" t="s">
        <v>57</v>
      </c>
    </row>
    <row r="125940" spans="1:2" x14ac:dyDescent="0.3">
      <c r="A125940">
        <v>18600</v>
      </c>
      <c r="B125940" t="s">
        <v>57</v>
      </c>
    </row>
    <row r="125941" spans="1:2" x14ac:dyDescent="0.3">
      <c r="A125941">
        <v>18602</v>
      </c>
      <c r="B125941" t="s">
        <v>57</v>
      </c>
    </row>
    <row r="125942" spans="1:2" x14ac:dyDescent="0.3">
      <c r="A125942">
        <v>18602</v>
      </c>
      <c r="B125942" t="s">
        <v>57</v>
      </c>
    </row>
    <row r="125943" spans="1:2" x14ac:dyDescent="0.3">
      <c r="A125943">
        <v>18616</v>
      </c>
      <c r="B125943" t="s">
        <v>57</v>
      </c>
    </row>
    <row r="125944" spans="1:2" x14ac:dyDescent="0.3">
      <c r="A125944">
        <v>18616</v>
      </c>
      <c r="B125944" t="s">
        <v>57</v>
      </c>
    </row>
    <row r="125945" spans="1:2" x14ac:dyDescent="0.3">
      <c r="A125945">
        <v>18643</v>
      </c>
      <c r="B125945" t="s">
        <v>57</v>
      </c>
    </row>
    <row r="125946" spans="1:2" x14ac:dyDescent="0.3">
      <c r="A125946">
        <v>18643</v>
      </c>
      <c r="B125946" t="s">
        <v>57</v>
      </c>
    </row>
    <row r="125947" spans="1:2" x14ac:dyDescent="0.3">
      <c r="A125947">
        <v>18646</v>
      </c>
      <c r="B125947" t="s">
        <v>57</v>
      </c>
    </row>
    <row r="125948" spans="1:2" x14ac:dyDescent="0.3">
      <c r="A125948">
        <v>18646</v>
      </c>
      <c r="B125948" t="s">
        <v>57</v>
      </c>
    </row>
    <row r="125949" spans="1:2" x14ac:dyDescent="0.3">
      <c r="A125949">
        <v>18660</v>
      </c>
      <c r="B125949" t="s">
        <v>57</v>
      </c>
    </row>
    <row r="125950" spans="1:2" x14ac:dyDescent="0.3">
      <c r="A125950">
        <v>18660</v>
      </c>
      <c r="B125950" t="s">
        <v>57</v>
      </c>
    </row>
    <row r="125951" spans="1:2" x14ac:dyDescent="0.3">
      <c r="A125951">
        <v>18667</v>
      </c>
      <c r="B125951" t="s">
        <v>57</v>
      </c>
    </row>
    <row r="125952" spans="1:2" x14ac:dyDescent="0.3">
      <c r="A125952">
        <v>18667</v>
      </c>
      <c r="B125952" t="s">
        <v>57</v>
      </c>
    </row>
    <row r="125953" spans="1:2" x14ac:dyDescent="0.3">
      <c r="A125953">
        <v>18689</v>
      </c>
      <c r="B125953" t="s">
        <v>57</v>
      </c>
    </row>
    <row r="125954" spans="1:2" x14ac:dyDescent="0.3">
      <c r="A125954">
        <v>18689</v>
      </c>
      <c r="B125954" t="s">
        <v>57</v>
      </c>
    </row>
    <row r="125955" spans="1:2" x14ac:dyDescent="0.3">
      <c r="A125955">
        <v>18768</v>
      </c>
      <c r="B125955" t="s">
        <v>57</v>
      </c>
    </row>
    <row r="125956" spans="1:2" x14ac:dyDescent="0.3">
      <c r="A125956">
        <v>18768</v>
      </c>
      <c r="B125956" t="s">
        <v>57</v>
      </c>
    </row>
    <row r="125957" spans="1:2" x14ac:dyDescent="0.3">
      <c r="A125957">
        <v>18791</v>
      </c>
      <c r="B125957" t="s">
        <v>57</v>
      </c>
    </row>
    <row r="125958" spans="1:2" x14ac:dyDescent="0.3">
      <c r="A125958">
        <v>18791</v>
      </c>
      <c r="B125958" t="s">
        <v>57</v>
      </c>
    </row>
    <row r="125959" spans="1:2" x14ac:dyDescent="0.3">
      <c r="A125959">
        <v>18793</v>
      </c>
      <c r="B125959" t="s">
        <v>57</v>
      </c>
    </row>
    <row r="125960" spans="1:2" x14ac:dyDescent="0.3">
      <c r="A125960">
        <v>18793</v>
      </c>
      <c r="B125960" t="s">
        <v>57</v>
      </c>
    </row>
    <row r="125961" spans="1:2" x14ac:dyDescent="0.3">
      <c r="A125961">
        <v>18828</v>
      </c>
      <c r="B125961" t="s">
        <v>57</v>
      </c>
    </row>
    <row r="125962" spans="1:2" x14ac:dyDescent="0.3">
      <c r="A125962">
        <v>18828</v>
      </c>
      <c r="B125962" t="s">
        <v>57</v>
      </c>
    </row>
    <row r="125963" spans="1:2" x14ac:dyDescent="0.3">
      <c r="A125963">
        <v>18834</v>
      </c>
      <c r="B125963" t="s">
        <v>57</v>
      </c>
    </row>
    <row r="125964" spans="1:2" x14ac:dyDescent="0.3">
      <c r="A125964">
        <v>18834</v>
      </c>
      <c r="B125964" t="s">
        <v>57</v>
      </c>
    </row>
    <row r="125965" spans="1:2" x14ac:dyDescent="0.3">
      <c r="A125965">
        <v>18955</v>
      </c>
      <c r="B125965" t="s">
        <v>57</v>
      </c>
    </row>
    <row r="125966" spans="1:2" x14ac:dyDescent="0.3">
      <c r="A125966">
        <v>18955</v>
      </c>
      <c r="B125966" t="s">
        <v>57</v>
      </c>
    </row>
    <row r="125967" spans="1:2" x14ac:dyDescent="0.3">
      <c r="A125967">
        <v>18958</v>
      </c>
      <c r="B125967" t="s">
        <v>57</v>
      </c>
    </row>
    <row r="125968" spans="1:2" x14ac:dyDescent="0.3">
      <c r="A125968">
        <v>18958</v>
      </c>
      <c r="B125968" t="s">
        <v>57</v>
      </c>
    </row>
    <row r="125969" spans="1:2" x14ac:dyDescent="0.3">
      <c r="A125969">
        <v>18975</v>
      </c>
      <c r="B125969" t="s">
        <v>57</v>
      </c>
    </row>
    <row r="125970" spans="1:2" x14ac:dyDescent="0.3">
      <c r="A125970">
        <v>18975</v>
      </c>
      <c r="B125970" t="s">
        <v>57</v>
      </c>
    </row>
    <row r="125971" spans="1:2" x14ac:dyDescent="0.3">
      <c r="A125971">
        <v>19000</v>
      </c>
      <c r="B125971" t="s">
        <v>57</v>
      </c>
    </row>
    <row r="125972" spans="1:2" x14ac:dyDescent="0.3">
      <c r="A125972">
        <v>19000</v>
      </c>
      <c r="B125972" t="s">
        <v>57</v>
      </c>
    </row>
    <row r="125973" spans="1:2" x14ac:dyDescent="0.3">
      <c r="A125973">
        <v>19003</v>
      </c>
      <c r="B125973" t="s">
        <v>57</v>
      </c>
    </row>
    <row r="125974" spans="1:2" x14ac:dyDescent="0.3">
      <c r="A125974">
        <v>19003</v>
      </c>
      <c r="B125974" t="s">
        <v>57</v>
      </c>
    </row>
    <row r="125975" spans="1:2" x14ac:dyDescent="0.3">
      <c r="A125975">
        <v>19008</v>
      </c>
      <c r="B125975" t="s">
        <v>57</v>
      </c>
    </row>
    <row r="125976" spans="1:2" x14ac:dyDescent="0.3">
      <c r="A125976">
        <v>19008</v>
      </c>
      <c r="B125976" t="s">
        <v>57</v>
      </c>
    </row>
    <row r="125977" spans="1:2" x14ac:dyDescent="0.3">
      <c r="A125977">
        <v>19042</v>
      </c>
      <c r="B125977" t="s">
        <v>57</v>
      </c>
    </row>
    <row r="125978" spans="1:2" x14ac:dyDescent="0.3">
      <c r="A125978">
        <v>19042</v>
      </c>
      <c r="B125978" t="s">
        <v>57</v>
      </c>
    </row>
    <row r="125979" spans="1:2" x14ac:dyDescent="0.3">
      <c r="A125979">
        <v>19059</v>
      </c>
      <c r="B125979" t="s">
        <v>57</v>
      </c>
    </row>
    <row r="125980" spans="1:2" x14ac:dyDescent="0.3">
      <c r="A125980">
        <v>19059</v>
      </c>
      <c r="B125980" t="s">
        <v>57</v>
      </c>
    </row>
    <row r="125981" spans="1:2" x14ac:dyDescent="0.3">
      <c r="A125981">
        <v>19165</v>
      </c>
      <c r="B125981" t="s">
        <v>57</v>
      </c>
    </row>
    <row r="125982" spans="1:2" x14ac:dyDescent="0.3">
      <c r="A125982">
        <v>19165</v>
      </c>
      <c r="B125982" t="s">
        <v>57</v>
      </c>
    </row>
    <row r="125983" spans="1:2" x14ac:dyDescent="0.3">
      <c r="A125983">
        <v>19196</v>
      </c>
      <c r="B125983" t="s">
        <v>57</v>
      </c>
    </row>
    <row r="125984" spans="1:2" x14ac:dyDescent="0.3">
      <c r="A125984">
        <v>19196</v>
      </c>
      <c r="B125984" t="s">
        <v>57</v>
      </c>
    </row>
    <row r="125985" spans="1:2" x14ac:dyDescent="0.3">
      <c r="A125985">
        <v>19227</v>
      </c>
      <c r="B125985" t="s">
        <v>57</v>
      </c>
    </row>
    <row r="125986" spans="1:2" x14ac:dyDescent="0.3">
      <c r="A125986">
        <v>19227</v>
      </c>
      <c r="B125986" t="s">
        <v>57</v>
      </c>
    </row>
    <row r="125987" spans="1:2" x14ac:dyDescent="0.3">
      <c r="A125987">
        <v>19263</v>
      </c>
      <c r="B125987" t="s">
        <v>57</v>
      </c>
    </row>
    <row r="125988" spans="1:2" x14ac:dyDescent="0.3">
      <c r="A125988">
        <v>19263</v>
      </c>
      <c r="B125988" t="s">
        <v>57</v>
      </c>
    </row>
    <row r="125989" spans="1:2" x14ac:dyDescent="0.3">
      <c r="A125989">
        <v>19380</v>
      </c>
      <c r="B125989" t="s">
        <v>57</v>
      </c>
    </row>
    <row r="125990" spans="1:2" x14ac:dyDescent="0.3">
      <c r="A125990">
        <v>19380</v>
      </c>
      <c r="B125990" t="s">
        <v>57</v>
      </c>
    </row>
    <row r="125991" spans="1:2" x14ac:dyDescent="0.3">
      <c r="A125991">
        <v>19408</v>
      </c>
      <c r="B125991" t="s">
        <v>57</v>
      </c>
    </row>
    <row r="125992" spans="1:2" x14ac:dyDescent="0.3">
      <c r="A125992">
        <v>19408</v>
      </c>
      <c r="B125992" t="s">
        <v>57</v>
      </c>
    </row>
    <row r="125993" spans="1:2" x14ac:dyDescent="0.3">
      <c r="A125993">
        <v>19485</v>
      </c>
      <c r="B125993" t="s">
        <v>57</v>
      </c>
    </row>
    <row r="125994" spans="1:2" x14ac:dyDescent="0.3">
      <c r="A125994">
        <v>19485</v>
      </c>
      <c r="B125994" t="s">
        <v>57</v>
      </c>
    </row>
    <row r="125995" spans="1:2" x14ac:dyDescent="0.3">
      <c r="A125995">
        <v>19494</v>
      </c>
      <c r="B125995" t="s">
        <v>57</v>
      </c>
    </row>
    <row r="125996" spans="1:2" x14ac:dyDescent="0.3">
      <c r="A125996">
        <v>19494</v>
      </c>
      <c r="B125996" t="s">
        <v>57</v>
      </c>
    </row>
    <row r="125997" spans="1:2" x14ac:dyDescent="0.3">
      <c r="A125997">
        <v>19549</v>
      </c>
      <c r="B125997" t="s">
        <v>57</v>
      </c>
    </row>
    <row r="125998" spans="1:2" x14ac:dyDescent="0.3">
      <c r="A125998">
        <v>19549</v>
      </c>
      <c r="B125998" t="s">
        <v>57</v>
      </c>
    </row>
    <row r="125999" spans="1:2" x14ac:dyDescent="0.3">
      <c r="A125999">
        <v>19551</v>
      </c>
      <c r="B125999" t="s">
        <v>57</v>
      </c>
    </row>
    <row r="126000" spans="1:2" x14ac:dyDescent="0.3">
      <c r="A126000">
        <v>19551</v>
      </c>
      <c r="B126000" t="s">
        <v>57</v>
      </c>
    </row>
    <row r="126001" spans="1:2" x14ac:dyDescent="0.3">
      <c r="A126001">
        <v>19586</v>
      </c>
      <c r="B126001" t="s">
        <v>57</v>
      </c>
    </row>
    <row r="126002" spans="1:2" x14ac:dyDescent="0.3">
      <c r="A126002">
        <v>19586</v>
      </c>
      <c r="B126002" t="s">
        <v>57</v>
      </c>
    </row>
    <row r="126003" spans="1:2" x14ac:dyDescent="0.3">
      <c r="A126003">
        <v>19674</v>
      </c>
      <c r="B126003" t="s">
        <v>57</v>
      </c>
    </row>
    <row r="126004" spans="1:2" x14ac:dyDescent="0.3">
      <c r="A126004">
        <v>19674</v>
      </c>
      <c r="B126004" t="s">
        <v>57</v>
      </c>
    </row>
    <row r="126005" spans="1:2" x14ac:dyDescent="0.3">
      <c r="A126005">
        <v>19694</v>
      </c>
      <c r="B126005" t="s">
        <v>57</v>
      </c>
    </row>
    <row r="126006" spans="1:2" x14ac:dyDescent="0.3">
      <c r="A126006">
        <v>19694</v>
      </c>
      <c r="B126006" t="s">
        <v>57</v>
      </c>
    </row>
    <row r="126007" spans="1:2" x14ac:dyDescent="0.3">
      <c r="A126007">
        <v>19714</v>
      </c>
      <c r="B126007" t="s">
        <v>57</v>
      </c>
    </row>
    <row r="126008" spans="1:2" x14ac:dyDescent="0.3">
      <c r="A126008">
        <v>19714</v>
      </c>
      <c r="B126008" t="s">
        <v>57</v>
      </c>
    </row>
    <row r="126009" spans="1:2" x14ac:dyDescent="0.3">
      <c r="A126009">
        <v>19722</v>
      </c>
      <c r="B126009" t="s">
        <v>57</v>
      </c>
    </row>
    <row r="126010" spans="1:2" x14ac:dyDescent="0.3">
      <c r="A126010">
        <v>19722</v>
      </c>
      <c r="B126010" t="s">
        <v>57</v>
      </c>
    </row>
    <row r="126011" spans="1:2" x14ac:dyDescent="0.3">
      <c r="A126011">
        <v>19735</v>
      </c>
      <c r="B126011" t="s">
        <v>57</v>
      </c>
    </row>
    <row r="126012" spans="1:2" x14ac:dyDescent="0.3">
      <c r="A126012">
        <v>19735</v>
      </c>
      <c r="B126012" t="s">
        <v>57</v>
      </c>
    </row>
    <row r="126013" spans="1:2" x14ac:dyDescent="0.3">
      <c r="A126013">
        <v>19755</v>
      </c>
      <c r="B126013" t="s">
        <v>57</v>
      </c>
    </row>
    <row r="126014" spans="1:2" x14ac:dyDescent="0.3">
      <c r="A126014">
        <v>19755</v>
      </c>
      <c r="B126014" t="s">
        <v>57</v>
      </c>
    </row>
    <row r="126015" spans="1:2" x14ac:dyDescent="0.3">
      <c r="A126015">
        <v>19779</v>
      </c>
      <c r="B126015" t="s">
        <v>57</v>
      </c>
    </row>
    <row r="126016" spans="1:2" x14ac:dyDescent="0.3">
      <c r="A126016">
        <v>19779</v>
      </c>
      <c r="B126016" t="s">
        <v>57</v>
      </c>
    </row>
    <row r="126017" spans="1:2" x14ac:dyDescent="0.3">
      <c r="A126017">
        <v>19848</v>
      </c>
      <c r="B126017" t="s">
        <v>57</v>
      </c>
    </row>
    <row r="126018" spans="1:2" x14ac:dyDescent="0.3">
      <c r="A126018">
        <v>19848</v>
      </c>
      <c r="B126018" t="s">
        <v>57</v>
      </c>
    </row>
    <row r="126019" spans="1:2" x14ac:dyDescent="0.3">
      <c r="A126019">
        <v>19866</v>
      </c>
      <c r="B126019" t="s">
        <v>57</v>
      </c>
    </row>
    <row r="126020" spans="1:2" x14ac:dyDescent="0.3">
      <c r="A126020">
        <v>19866</v>
      </c>
      <c r="B126020" t="s">
        <v>57</v>
      </c>
    </row>
    <row r="126021" spans="1:2" x14ac:dyDescent="0.3">
      <c r="A126021">
        <v>19994</v>
      </c>
      <c r="B126021" t="s">
        <v>57</v>
      </c>
    </row>
    <row r="126022" spans="1:2" x14ac:dyDescent="0.3">
      <c r="A126022">
        <v>19994</v>
      </c>
      <c r="B126022" t="s">
        <v>57</v>
      </c>
    </row>
    <row r="126023" spans="1:2" x14ac:dyDescent="0.3">
      <c r="A126023">
        <v>20055</v>
      </c>
      <c r="B126023" t="s">
        <v>57</v>
      </c>
    </row>
    <row r="126024" spans="1:2" x14ac:dyDescent="0.3">
      <c r="A126024">
        <v>20055</v>
      </c>
      <c r="B126024" t="s">
        <v>57</v>
      </c>
    </row>
    <row r="126025" spans="1:2" x14ac:dyDescent="0.3">
      <c r="A126025">
        <v>20127</v>
      </c>
      <c r="B126025" t="s">
        <v>57</v>
      </c>
    </row>
    <row r="126026" spans="1:2" x14ac:dyDescent="0.3">
      <c r="A126026">
        <v>20127</v>
      </c>
      <c r="B126026" t="s">
        <v>57</v>
      </c>
    </row>
    <row r="126027" spans="1:2" x14ac:dyDescent="0.3">
      <c r="A126027">
        <v>20147</v>
      </c>
      <c r="B126027" t="s">
        <v>57</v>
      </c>
    </row>
    <row r="126028" spans="1:2" x14ac:dyDescent="0.3">
      <c r="A126028">
        <v>20147</v>
      </c>
      <c r="B126028" t="s">
        <v>57</v>
      </c>
    </row>
    <row r="126029" spans="1:2" x14ac:dyDescent="0.3">
      <c r="A126029">
        <v>20174</v>
      </c>
      <c r="B126029" t="s">
        <v>57</v>
      </c>
    </row>
    <row r="126030" spans="1:2" x14ac:dyDescent="0.3">
      <c r="A126030">
        <v>20174</v>
      </c>
      <c r="B126030" t="s">
        <v>57</v>
      </c>
    </row>
    <row r="126031" spans="1:2" x14ac:dyDescent="0.3">
      <c r="A126031">
        <v>20186</v>
      </c>
      <c r="B126031" t="s">
        <v>57</v>
      </c>
    </row>
    <row r="126032" spans="1:2" x14ac:dyDescent="0.3">
      <c r="A126032">
        <v>20186</v>
      </c>
      <c r="B126032" t="s">
        <v>57</v>
      </c>
    </row>
    <row r="126033" spans="1:2" x14ac:dyDescent="0.3">
      <c r="A126033">
        <v>20242</v>
      </c>
      <c r="B126033" t="s">
        <v>57</v>
      </c>
    </row>
    <row r="126034" spans="1:2" x14ac:dyDescent="0.3">
      <c r="A126034">
        <v>20242</v>
      </c>
      <c r="B126034" t="s">
        <v>57</v>
      </c>
    </row>
    <row r="126035" spans="1:2" x14ac:dyDescent="0.3">
      <c r="A126035">
        <v>20304</v>
      </c>
      <c r="B126035" t="s">
        <v>57</v>
      </c>
    </row>
    <row r="126036" spans="1:2" x14ac:dyDescent="0.3">
      <c r="A126036">
        <v>20304</v>
      </c>
      <c r="B126036" t="s">
        <v>57</v>
      </c>
    </row>
    <row r="126037" spans="1:2" x14ac:dyDescent="0.3">
      <c r="A126037">
        <v>20317</v>
      </c>
      <c r="B126037" t="s">
        <v>57</v>
      </c>
    </row>
    <row r="126038" spans="1:2" x14ac:dyDescent="0.3">
      <c r="A126038">
        <v>20317</v>
      </c>
      <c r="B126038" t="s">
        <v>57</v>
      </c>
    </row>
    <row r="126039" spans="1:2" x14ac:dyDescent="0.3">
      <c r="A126039">
        <v>20322</v>
      </c>
      <c r="B126039" t="s">
        <v>57</v>
      </c>
    </row>
    <row r="126040" spans="1:2" x14ac:dyDescent="0.3">
      <c r="A126040">
        <v>20322</v>
      </c>
      <c r="B126040" t="s">
        <v>57</v>
      </c>
    </row>
    <row r="126041" spans="1:2" x14ac:dyDescent="0.3">
      <c r="A126041">
        <v>20407</v>
      </c>
      <c r="B126041" t="s">
        <v>57</v>
      </c>
    </row>
    <row r="126042" spans="1:2" x14ac:dyDescent="0.3">
      <c r="A126042">
        <v>20407</v>
      </c>
      <c r="B126042" t="s">
        <v>57</v>
      </c>
    </row>
    <row r="126043" spans="1:2" x14ac:dyDescent="0.3">
      <c r="A126043">
        <v>20422</v>
      </c>
      <c r="B126043" t="s">
        <v>57</v>
      </c>
    </row>
    <row r="126044" spans="1:2" x14ac:dyDescent="0.3">
      <c r="A126044">
        <v>20422</v>
      </c>
      <c r="B126044" t="s">
        <v>57</v>
      </c>
    </row>
    <row r="126045" spans="1:2" x14ac:dyDescent="0.3">
      <c r="A126045">
        <v>20451</v>
      </c>
      <c r="B126045" t="s">
        <v>57</v>
      </c>
    </row>
    <row r="126046" spans="1:2" x14ac:dyDescent="0.3">
      <c r="A126046">
        <v>20451</v>
      </c>
      <c r="B126046" t="s">
        <v>57</v>
      </c>
    </row>
    <row r="126047" spans="1:2" x14ac:dyDescent="0.3">
      <c r="A126047">
        <v>20454</v>
      </c>
      <c r="B126047" t="s">
        <v>57</v>
      </c>
    </row>
    <row r="126048" spans="1:2" x14ac:dyDescent="0.3">
      <c r="A126048">
        <v>20454</v>
      </c>
      <c r="B126048" t="s">
        <v>57</v>
      </c>
    </row>
    <row r="126049" spans="1:2" x14ac:dyDescent="0.3">
      <c r="A126049">
        <v>20468</v>
      </c>
      <c r="B126049" t="s">
        <v>57</v>
      </c>
    </row>
    <row r="126050" spans="1:2" x14ac:dyDescent="0.3">
      <c r="A126050">
        <v>20468</v>
      </c>
      <c r="B126050" t="s">
        <v>57</v>
      </c>
    </row>
    <row r="126051" spans="1:2" x14ac:dyDescent="0.3">
      <c r="A126051">
        <v>20508</v>
      </c>
      <c r="B126051" t="s">
        <v>57</v>
      </c>
    </row>
    <row r="126052" spans="1:2" x14ac:dyDescent="0.3">
      <c r="A126052">
        <v>20508</v>
      </c>
      <c r="B126052" t="s">
        <v>57</v>
      </c>
    </row>
    <row r="126053" spans="1:2" x14ac:dyDescent="0.3">
      <c r="A126053">
        <v>20577</v>
      </c>
      <c r="B126053" t="s">
        <v>57</v>
      </c>
    </row>
    <row r="126054" spans="1:2" x14ac:dyDescent="0.3">
      <c r="A126054">
        <v>20577</v>
      </c>
      <c r="B126054" t="s">
        <v>57</v>
      </c>
    </row>
    <row r="126055" spans="1:2" x14ac:dyDescent="0.3">
      <c r="A126055">
        <v>20680</v>
      </c>
      <c r="B126055" t="s">
        <v>57</v>
      </c>
    </row>
    <row r="126056" spans="1:2" x14ac:dyDescent="0.3">
      <c r="A126056">
        <v>20680</v>
      </c>
      <c r="B126056" t="s">
        <v>57</v>
      </c>
    </row>
    <row r="126057" spans="1:2" x14ac:dyDescent="0.3">
      <c r="A126057">
        <v>20700</v>
      </c>
      <c r="B126057" t="s">
        <v>57</v>
      </c>
    </row>
    <row r="126058" spans="1:2" x14ac:dyDescent="0.3">
      <c r="A126058">
        <v>20700</v>
      </c>
      <c r="B126058" t="s">
        <v>57</v>
      </c>
    </row>
    <row r="126059" spans="1:2" x14ac:dyDescent="0.3">
      <c r="A126059">
        <v>20731</v>
      </c>
      <c r="B126059" t="s">
        <v>57</v>
      </c>
    </row>
    <row r="126060" spans="1:2" x14ac:dyDescent="0.3">
      <c r="A126060">
        <v>20731</v>
      </c>
      <c r="B126060" t="s">
        <v>57</v>
      </c>
    </row>
    <row r="126061" spans="1:2" x14ac:dyDescent="0.3">
      <c r="A126061">
        <v>20734</v>
      </c>
      <c r="B126061" t="s">
        <v>57</v>
      </c>
    </row>
    <row r="126062" spans="1:2" x14ac:dyDescent="0.3">
      <c r="A126062">
        <v>20734</v>
      </c>
      <c r="B126062" t="s">
        <v>57</v>
      </c>
    </row>
    <row r="126063" spans="1:2" x14ac:dyDescent="0.3">
      <c r="A126063">
        <v>20866</v>
      </c>
      <c r="B126063" t="s">
        <v>57</v>
      </c>
    </row>
    <row r="126064" spans="1:2" x14ac:dyDescent="0.3">
      <c r="A126064">
        <v>20866</v>
      </c>
      <c r="B126064" t="s">
        <v>57</v>
      </c>
    </row>
    <row r="126065" spans="1:2" x14ac:dyDescent="0.3">
      <c r="A126065">
        <v>20899</v>
      </c>
      <c r="B126065" t="s">
        <v>57</v>
      </c>
    </row>
    <row r="126066" spans="1:2" x14ac:dyDescent="0.3">
      <c r="A126066">
        <v>20899</v>
      </c>
      <c r="B126066" t="s">
        <v>57</v>
      </c>
    </row>
    <row r="126067" spans="1:2" x14ac:dyDescent="0.3">
      <c r="A126067">
        <v>20927</v>
      </c>
      <c r="B126067" t="s">
        <v>57</v>
      </c>
    </row>
    <row r="126068" spans="1:2" x14ac:dyDescent="0.3">
      <c r="A126068">
        <v>20927</v>
      </c>
      <c r="B126068" t="s">
        <v>57</v>
      </c>
    </row>
    <row r="126069" spans="1:2" x14ac:dyDescent="0.3">
      <c r="A126069">
        <v>20931</v>
      </c>
      <c r="B126069" t="s">
        <v>57</v>
      </c>
    </row>
    <row r="126070" spans="1:2" x14ac:dyDescent="0.3">
      <c r="A126070">
        <v>20931</v>
      </c>
      <c r="B126070" t="s">
        <v>57</v>
      </c>
    </row>
    <row r="126071" spans="1:2" x14ac:dyDescent="0.3">
      <c r="A126071">
        <v>20939</v>
      </c>
      <c r="B126071" t="s">
        <v>57</v>
      </c>
    </row>
    <row r="126072" spans="1:2" x14ac:dyDescent="0.3">
      <c r="A126072">
        <v>20939</v>
      </c>
      <c r="B126072" t="s">
        <v>57</v>
      </c>
    </row>
    <row r="126073" spans="1:2" x14ac:dyDescent="0.3">
      <c r="A126073">
        <v>20947</v>
      </c>
      <c r="B126073" t="s">
        <v>57</v>
      </c>
    </row>
    <row r="126074" spans="1:2" x14ac:dyDescent="0.3">
      <c r="A126074">
        <v>20947</v>
      </c>
      <c r="B126074" t="s">
        <v>57</v>
      </c>
    </row>
    <row r="126075" spans="1:2" x14ac:dyDescent="0.3">
      <c r="A126075">
        <v>21098</v>
      </c>
      <c r="B126075" t="s">
        <v>57</v>
      </c>
    </row>
    <row r="126076" spans="1:2" x14ac:dyDescent="0.3">
      <c r="A126076">
        <v>21098</v>
      </c>
      <c r="B126076" t="s">
        <v>57</v>
      </c>
    </row>
    <row r="126077" spans="1:2" x14ac:dyDescent="0.3">
      <c r="A126077">
        <v>21099</v>
      </c>
      <c r="B126077" t="s">
        <v>57</v>
      </c>
    </row>
    <row r="126078" spans="1:2" x14ac:dyDescent="0.3">
      <c r="A126078">
        <v>21099</v>
      </c>
      <c r="B126078" t="s">
        <v>57</v>
      </c>
    </row>
    <row r="126079" spans="1:2" x14ac:dyDescent="0.3">
      <c r="A126079">
        <v>21120</v>
      </c>
      <c r="B126079" t="s">
        <v>57</v>
      </c>
    </row>
    <row r="126080" spans="1:2" x14ac:dyDescent="0.3">
      <c r="A126080">
        <v>21120</v>
      </c>
      <c r="B126080" t="s">
        <v>57</v>
      </c>
    </row>
    <row r="126081" spans="1:2" x14ac:dyDescent="0.3">
      <c r="A126081">
        <v>21129</v>
      </c>
      <c r="B126081" t="s">
        <v>57</v>
      </c>
    </row>
    <row r="126082" spans="1:2" x14ac:dyDescent="0.3">
      <c r="A126082">
        <v>21129</v>
      </c>
      <c r="B126082" t="s">
        <v>57</v>
      </c>
    </row>
    <row r="126083" spans="1:2" x14ac:dyDescent="0.3">
      <c r="A126083">
        <v>21144</v>
      </c>
      <c r="B126083" t="s">
        <v>57</v>
      </c>
    </row>
    <row r="126084" spans="1:2" x14ac:dyDescent="0.3">
      <c r="A126084">
        <v>21144</v>
      </c>
      <c r="B126084" t="s">
        <v>57</v>
      </c>
    </row>
    <row r="126085" spans="1:2" x14ac:dyDescent="0.3">
      <c r="A126085">
        <v>21149</v>
      </c>
      <c r="B126085" t="s">
        <v>57</v>
      </c>
    </row>
    <row r="126086" spans="1:2" x14ac:dyDescent="0.3">
      <c r="A126086">
        <v>21149</v>
      </c>
      <c r="B126086" t="s">
        <v>57</v>
      </c>
    </row>
    <row r="126087" spans="1:2" x14ac:dyDescent="0.3">
      <c r="A126087">
        <v>21234</v>
      </c>
      <c r="B126087" t="s">
        <v>57</v>
      </c>
    </row>
    <row r="126088" spans="1:2" x14ac:dyDescent="0.3">
      <c r="A126088">
        <v>21234</v>
      </c>
      <c r="B126088" t="s">
        <v>57</v>
      </c>
    </row>
    <row r="126089" spans="1:2" x14ac:dyDescent="0.3">
      <c r="A126089">
        <v>21261</v>
      </c>
      <c r="B126089" t="s">
        <v>57</v>
      </c>
    </row>
    <row r="126090" spans="1:2" x14ac:dyDescent="0.3">
      <c r="A126090">
        <v>21261</v>
      </c>
      <c r="B126090" t="s">
        <v>57</v>
      </c>
    </row>
    <row r="126091" spans="1:2" x14ac:dyDescent="0.3">
      <c r="A126091">
        <v>21289</v>
      </c>
      <c r="B126091" t="s">
        <v>57</v>
      </c>
    </row>
    <row r="126092" spans="1:2" x14ac:dyDescent="0.3">
      <c r="A126092">
        <v>21289</v>
      </c>
      <c r="B126092" t="s">
        <v>57</v>
      </c>
    </row>
    <row r="126093" spans="1:2" x14ac:dyDescent="0.3">
      <c r="A126093">
        <v>21399</v>
      </c>
      <c r="B126093" t="s">
        <v>57</v>
      </c>
    </row>
    <row r="126094" spans="1:2" x14ac:dyDescent="0.3">
      <c r="A126094">
        <v>21399</v>
      </c>
      <c r="B126094" t="s">
        <v>57</v>
      </c>
    </row>
    <row r="126095" spans="1:2" x14ac:dyDescent="0.3">
      <c r="A126095">
        <v>21475</v>
      </c>
      <c r="B126095" t="s">
        <v>57</v>
      </c>
    </row>
    <row r="126096" spans="1:2" x14ac:dyDescent="0.3">
      <c r="A126096">
        <v>21475</v>
      </c>
      <c r="B126096" t="s">
        <v>57</v>
      </c>
    </row>
    <row r="126097" spans="1:2" x14ac:dyDescent="0.3">
      <c r="A126097">
        <v>21490</v>
      </c>
      <c r="B126097" t="s">
        <v>57</v>
      </c>
    </row>
    <row r="126098" spans="1:2" x14ac:dyDescent="0.3">
      <c r="A126098">
        <v>21490</v>
      </c>
      <c r="B126098" t="s">
        <v>57</v>
      </c>
    </row>
    <row r="126099" spans="1:2" x14ac:dyDescent="0.3">
      <c r="A126099">
        <v>21503</v>
      </c>
      <c r="B126099" t="s">
        <v>57</v>
      </c>
    </row>
    <row r="126100" spans="1:2" x14ac:dyDescent="0.3">
      <c r="A126100">
        <v>21503</v>
      </c>
      <c r="B126100" t="s">
        <v>57</v>
      </c>
    </row>
    <row r="126101" spans="1:2" x14ac:dyDescent="0.3">
      <c r="A126101">
        <v>21568</v>
      </c>
      <c r="B126101" t="s">
        <v>57</v>
      </c>
    </row>
    <row r="126102" spans="1:2" x14ac:dyDescent="0.3">
      <c r="A126102">
        <v>21568</v>
      </c>
      <c r="B126102" t="s">
        <v>57</v>
      </c>
    </row>
    <row r="126103" spans="1:2" x14ac:dyDescent="0.3">
      <c r="A126103">
        <v>21571</v>
      </c>
      <c r="B126103" t="s">
        <v>57</v>
      </c>
    </row>
    <row r="126104" spans="1:2" x14ac:dyDescent="0.3">
      <c r="A126104">
        <v>21571</v>
      </c>
      <c r="B126104" t="s">
        <v>57</v>
      </c>
    </row>
    <row r="126105" spans="1:2" x14ac:dyDescent="0.3">
      <c r="A126105">
        <v>21576</v>
      </c>
      <c r="B126105" t="s">
        <v>57</v>
      </c>
    </row>
    <row r="126106" spans="1:2" x14ac:dyDescent="0.3">
      <c r="A126106">
        <v>21576</v>
      </c>
      <c r="B126106" t="s">
        <v>57</v>
      </c>
    </row>
    <row r="126107" spans="1:2" x14ac:dyDescent="0.3">
      <c r="A126107">
        <v>21598</v>
      </c>
      <c r="B126107" t="s">
        <v>57</v>
      </c>
    </row>
    <row r="126108" spans="1:2" x14ac:dyDescent="0.3">
      <c r="A126108">
        <v>21598</v>
      </c>
      <c r="B126108" t="s">
        <v>57</v>
      </c>
    </row>
    <row r="126109" spans="1:2" x14ac:dyDescent="0.3">
      <c r="A126109">
        <v>21774</v>
      </c>
      <c r="B126109" t="s">
        <v>57</v>
      </c>
    </row>
    <row r="126110" spans="1:2" x14ac:dyDescent="0.3">
      <c r="A126110">
        <v>21774</v>
      </c>
      <c r="B126110" t="s">
        <v>57</v>
      </c>
    </row>
    <row r="126111" spans="1:2" x14ac:dyDescent="0.3">
      <c r="A126111">
        <v>21786</v>
      </c>
      <c r="B126111" t="s">
        <v>57</v>
      </c>
    </row>
    <row r="126112" spans="1:2" x14ac:dyDescent="0.3">
      <c r="A126112">
        <v>21786</v>
      </c>
      <c r="B126112" t="s">
        <v>57</v>
      </c>
    </row>
    <row r="126113" spans="1:2" x14ac:dyDescent="0.3">
      <c r="A126113">
        <v>21810</v>
      </c>
      <c r="B126113" t="s">
        <v>57</v>
      </c>
    </row>
    <row r="126114" spans="1:2" x14ac:dyDescent="0.3">
      <c r="A126114">
        <v>21810</v>
      </c>
      <c r="B126114" t="s">
        <v>57</v>
      </c>
    </row>
    <row r="126115" spans="1:2" x14ac:dyDescent="0.3">
      <c r="A126115">
        <v>21823</v>
      </c>
      <c r="B126115" t="s">
        <v>57</v>
      </c>
    </row>
    <row r="126116" spans="1:2" x14ac:dyDescent="0.3">
      <c r="A126116">
        <v>21823</v>
      </c>
      <c r="B126116" t="s">
        <v>57</v>
      </c>
    </row>
    <row r="126117" spans="1:2" x14ac:dyDescent="0.3">
      <c r="A126117">
        <v>21843</v>
      </c>
      <c r="B126117" t="s">
        <v>57</v>
      </c>
    </row>
    <row r="126118" spans="1:2" x14ac:dyDescent="0.3">
      <c r="A126118">
        <v>21843</v>
      </c>
      <c r="B126118" t="s">
        <v>57</v>
      </c>
    </row>
    <row r="126119" spans="1:2" x14ac:dyDescent="0.3">
      <c r="A126119">
        <v>21868</v>
      </c>
      <c r="B126119" t="s">
        <v>57</v>
      </c>
    </row>
    <row r="126120" spans="1:2" x14ac:dyDescent="0.3">
      <c r="A126120">
        <v>21868</v>
      </c>
      <c r="B126120" t="s">
        <v>57</v>
      </c>
    </row>
    <row r="126121" spans="1:2" x14ac:dyDescent="0.3">
      <c r="A126121">
        <v>21889</v>
      </c>
      <c r="B126121" t="s">
        <v>57</v>
      </c>
    </row>
    <row r="126122" spans="1:2" x14ac:dyDescent="0.3">
      <c r="A126122">
        <v>21889</v>
      </c>
      <c r="B126122" t="s">
        <v>57</v>
      </c>
    </row>
    <row r="126123" spans="1:2" x14ac:dyDescent="0.3">
      <c r="A126123">
        <v>21903</v>
      </c>
      <c r="B126123" t="s">
        <v>57</v>
      </c>
    </row>
    <row r="126124" spans="1:2" x14ac:dyDescent="0.3">
      <c r="A126124">
        <v>21903</v>
      </c>
      <c r="B126124" t="s">
        <v>57</v>
      </c>
    </row>
    <row r="126125" spans="1:2" x14ac:dyDescent="0.3">
      <c r="A126125">
        <v>21906</v>
      </c>
      <c r="B126125" t="s">
        <v>57</v>
      </c>
    </row>
    <row r="126126" spans="1:2" x14ac:dyDescent="0.3">
      <c r="A126126">
        <v>21906</v>
      </c>
      <c r="B126126" t="s">
        <v>57</v>
      </c>
    </row>
    <row r="126127" spans="1:2" x14ac:dyDescent="0.3">
      <c r="A126127">
        <v>21970</v>
      </c>
      <c r="B126127" t="s">
        <v>57</v>
      </c>
    </row>
    <row r="126128" spans="1:2" x14ac:dyDescent="0.3">
      <c r="A126128">
        <v>21970</v>
      </c>
      <c r="B126128" t="s">
        <v>57</v>
      </c>
    </row>
    <row r="126129" spans="1:2" x14ac:dyDescent="0.3">
      <c r="A126129">
        <v>21972</v>
      </c>
      <c r="B126129" t="s">
        <v>57</v>
      </c>
    </row>
    <row r="126130" spans="1:2" x14ac:dyDescent="0.3">
      <c r="A126130">
        <v>21972</v>
      </c>
      <c r="B126130" t="s">
        <v>57</v>
      </c>
    </row>
    <row r="126131" spans="1:2" x14ac:dyDescent="0.3">
      <c r="A126131">
        <v>21987</v>
      </c>
      <c r="B126131" t="s">
        <v>57</v>
      </c>
    </row>
    <row r="126132" spans="1:2" x14ac:dyDescent="0.3">
      <c r="A126132">
        <v>21987</v>
      </c>
      <c r="B126132" t="s">
        <v>57</v>
      </c>
    </row>
    <row r="126133" spans="1:2" x14ac:dyDescent="0.3">
      <c r="A126133">
        <v>22189</v>
      </c>
      <c r="B126133" t="s">
        <v>57</v>
      </c>
    </row>
    <row r="126134" spans="1:2" x14ac:dyDescent="0.3">
      <c r="A126134">
        <v>22189</v>
      </c>
      <c r="B126134" t="s">
        <v>57</v>
      </c>
    </row>
    <row r="126135" spans="1:2" x14ac:dyDescent="0.3">
      <c r="A126135">
        <v>22266</v>
      </c>
      <c r="B126135" t="s">
        <v>57</v>
      </c>
    </row>
    <row r="126136" spans="1:2" x14ac:dyDescent="0.3">
      <c r="A126136">
        <v>22266</v>
      </c>
      <c r="B126136" t="s">
        <v>57</v>
      </c>
    </row>
    <row r="126137" spans="1:2" x14ac:dyDescent="0.3">
      <c r="A126137">
        <v>22440</v>
      </c>
      <c r="B126137" t="s">
        <v>57</v>
      </c>
    </row>
    <row r="126138" spans="1:2" x14ac:dyDescent="0.3">
      <c r="A126138">
        <v>22440</v>
      </c>
      <c r="B126138" t="s">
        <v>57</v>
      </c>
    </row>
    <row r="126139" spans="1:2" x14ac:dyDescent="0.3">
      <c r="A126139">
        <v>22502</v>
      </c>
      <c r="B126139" t="s">
        <v>57</v>
      </c>
    </row>
    <row r="126140" spans="1:2" x14ac:dyDescent="0.3">
      <c r="A126140">
        <v>22502</v>
      </c>
      <c r="B126140" t="s">
        <v>57</v>
      </c>
    </row>
    <row r="126141" spans="1:2" x14ac:dyDescent="0.3">
      <c r="A126141">
        <v>22533</v>
      </c>
      <c r="B126141" t="s">
        <v>57</v>
      </c>
    </row>
    <row r="126142" spans="1:2" x14ac:dyDescent="0.3">
      <c r="A126142">
        <v>22533</v>
      </c>
      <c r="B126142" t="s">
        <v>57</v>
      </c>
    </row>
    <row r="126143" spans="1:2" x14ac:dyDescent="0.3">
      <c r="A126143">
        <v>22604</v>
      </c>
      <c r="B126143" t="s">
        <v>57</v>
      </c>
    </row>
    <row r="126144" spans="1:2" x14ac:dyDescent="0.3">
      <c r="A126144">
        <v>22604</v>
      </c>
      <c r="B126144" t="s">
        <v>57</v>
      </c>
    </row>
    <row r="126145" spans="1:2" x14ac:dyDescent="0.3">
      <c r="A126145">
        <v>22719</v>
      </c>
      <c r="B126145" t="s">
        <v>57</v>
      </c>
    </row>
    <row r="126146" spans="1:2" x14ac:dyDescent="0.3">
      <c r="A126146">
        <v>22719</v>
      </c>
      <c r="B126146" t="s">
        <v>57</v>
      </c>
    </row>
    <row r="126147" spans="1:2" x14ac:dyDescent="0.3">
      <c r="A126147">
        <v>22746</v>
      </c>
      <c r="B126147" t="s">
        <v>57</v>
      </c>
    </row>
    <row r="126148" spans="1:2" x14ac:dyDescent="0.3">
      <c r="A126148">
        <v>22746</v>
      </c>
      <c r="B126148" t="s">
        <v>57</v>
      </c>
    </row>
    <row r="126149" spans="1:2" x14ac:dyDescent="0.3">
      <c r="A126149">
        <v>22748</v>
      </c>
      <c r="B126149" t="s">
        <v>57</v>
      </c>
    </row>
    <row r="126150" spans="1:2" x14ac:dyDescent="0.3">
      <c r="A126150">
        <v>22748</v>
      </c>
      <c r="B126150" t="s">
        <v>57</v>
      </c>
    </row>
    <row r="126151" spans="1:2" x14ac:dyDescent="0.3">
      <c r="A126151">
        <v>22874</v>
      </c>
      <c r="B126151" t="s">
        <v>57</v>
      </c>
    </row>
    <row r="126152" spans="1:2" x14ac:dyDescent="0.3">
      <c r="A126152">
        <v>22874</v>
      </c>
      <c r="B126152" t="s">
        <v>57</v>
      </c>
    </row>
    <row r="126153" spans="1:2" x14ac:dyDescent="0.3">
      <c r="A126153">
        <v>22977</v>
      </c>
      <c r="B126153" t="s">
        <v>57</v>
      </c>
    </row>
    <row r="126154" spans="1:2" x14ac:dyDescent="0.3">
      <c r="A126154">
        <v>22977</v>
      </c>
      <c r="B126154" t="s">
        <v>57</v>
      </c>
    </row>
    <row r="126155" spans="1:2" x14ac:dyDescent="0.3">
      <c r="A126155">
        <v>23013</v>
      </c>
      <c r="B126155" t="s">
        <v>57</v>
      </c>
    </row>
    <row r="126156" spans="1:2" x14ac:dyDescent="0.3">
      <c r="A126156">
        <v>23013</v>
      </c>
      <c r="B126156" t="s">
        <v>57</v>
      </c>
    </row>
    <row r="126157" spans="1:2" x14ac:dyDescent="0.3">
      <c r="A126157">
        <v>23021</v>
      </c>
      <c r="B126157" t="s">
        <v>57</v>
      </c>
    </row>
    <row r="126158" spans="1:2" x14ac:dyDescent="0.3">
      <c r="A126158">
        <v>23021</v>
      </c>
      <c r="B126158" t="s">
        <v>57</v>
      </c>
    </row>
    <row r="126159" spans="1:2" x14ac:dyDescent="0.3">
      <c r="A126159">
        <v>23117</v>
      </c>
      <c r="B126159" t="s">
        <v>57</v>
      </c>
    </row>
    <row r="126160" spans="1:2" x14ac:dyDescent="0.3">
      <c r="A126160">
        <v>23117</v>
      </c>
      <c r="B126160" t="s">
        <v>57</v>
      </c>
    </row>
    <row r="126161" spans="1:2" x14ac:dyDescent="0.3">
      <c r="A126161">
        <v>23122</v>
      </c>
      <c r="B126161" t="s">
        <v>57</v>
      </c>
    </row>
    <row r="126162" spans="1:2" x14ac:dyDescent="0.3">
      <c r="A126162">
        <v>23122</v>
      </c>
      <c r="B126162" t="s">
        <v>57</v>
      </c>
    </row>
    <row r="126163" spans="1:2" x14ac:dyDescent="0.3">
      <c r="A126163">
        <v>23208</v>
      </c>
      <c r="B126163" t="s">
        <v>57</v>
      </c>
    </row>
    <row r="126164" spans="1:2" x14ac:dyDescent="0.3">
      <c r="A126164">
        <v>23208</v>
      </c>
      <c r="B126164" t="s">
        <v>57</v>
      </c>
    </row>
    <row r="126165" spans="1:2" x14ac:dyDescent="0.3">
      <c r="A126165">
        <v>23275</v>
      </c>
      <c r="B126165" t="s">
        <v>57</v>
      </c>
    </row>
    <row r="126166" spans="1:2" x14ac:dyDescent="0.3">
      <c r="A126166">
        <v>23275</v>
      </c>
      <c r="B126166" t="s">
        <v>57</v>
      </c>
    </row>
    <row r="126167" spans="1:2" x14ac:dyDescent="0.3">
      <c r="A126167">
        <v>23278</v>
      </c>
      <c r="B126167" t="s">
        <v>57</v>
      </c>
    </row>
    <row r="126168" spans="1:2" x14ac:dyDescent="0.3">
      <c r="A126168">
        <v>23278</v>
      </c>
      <c r="B126168" t="s">
        <v>57</v>
      </c>
    </row>
    <row r="126169" spans="1:2" x14ac:dyDescent="0.3">
      <c r="A126169">
        <v>23298</v>
      </c>
      <c r="B126169" t="s">
        <v>57</v>
      </c>
    </row>
    <row r="126170" spans="1:2" x14ac:dyDescent="0.3">
      <c r="A126170">
        <v>23298</v>
      </c>
      <c r="B126170" t="s">
        <v>57</v>
      </c>
    </row>
    <row r="126171" spans="1:2" x14ac:dyDescent="0.3">
      <c r="A126171">
        <v>23300</v>
      </c>
      <c r="B126171" t="s">
        <v>57</v>
      </c>
    </row>
    <row r="126172" spans="1:2" x14ac:dyDescent="0.3">
      <c r="A126172">
        <v>23300</v>
      </c>
      <c r="B126172" t="s">
        <v>57</v>
      </c>
    </row>
    <row r="126173" spans="1:2" x14ac:dyDescent="0.3">
      <c r="A126173">
        <v>23384</v>
      </c>
      <c r="B126173" t="s">
        <v>57</v>
      </c>
    </row>
    <row r="126174" spans="1:2" x14ac:dyDescent="0.3">
      <c r="A126174">
        <v>23384</v>
      </c>
      <c r="B126174" t="s">
        <v>57</v>
      </c>
    </row>
    <row r="126175" spans="1:2" x14ac:dyDescent="0.3">
      <c r="A126175">
        <v>23410</v>
      </c>
      <c r="B126175" t="s">
        <v>57</v>
      </c>
    </row>
    <row r="126176" spans="1:2" x14ac:dyDescent="0.3">
      <c r="A126176">
        <v>23410</v>
      </c>
      <c r="B126176" t="s">
        <v>57</v>
      </c>
    </row>
    <row r="126177" spans="1:2" x14ac:dyDescent="0.3">
      <c r="A126177">
        <v>23416</v>
      </c>
      <c r="B126177" t="s">
        <v>57</v>
      </c>
    </row>
    <row r="126178" spans="1:2" x14ac:dyDescent="0.3">
      <c r="A126178">
        <v>23416</v>
      </c>
      <c r="B126178" t="s">
        <v>57</v>
      </c>
    </row>
    <row r="126179" spans="1:2" x14ac:dyDescent="0.3">
      <c r="A126179">
        <v>23475</v>
      </c>
      <c r="B126179" t="s">
        <v>57</v>
      </c>
    </row>
    <row r="126180" spans="1:2" x14ac:dyDescent="0.3">
      <c r="A126180">
        <v>23475</v>
      </c>
      <c r="B126180" t="s">
        <v>57</v>
      </c>
    </row>
    <row r="126181" spans="1:2" x14ac:dyDescent="0.3">
      <c r="A126181">
        <v>23505</v>
      </c>
      <c r="B126181" t="s">
        <v>57</v>
      </c>
    </row>
    <row r="126182" spans="1:2" x14ac:dyDescent="0.3">
      <c r="A126182">
        <v>23505</v>
      </c>
      <c r="B126182" t="s">
        <v>57</v>
      </c>
    </row>
    <row r="126183" spans="1:2" x14ac:dyDescent="0.3">
      <c r="A126183">
        <v>23527</v>
      </c>
      <c r="B126183" t="s">
        <v>57</v>
      </c>
    </row>
    <row r="126184" spans="1:2" x14ac:dyDescent="0.3">
      <c r="A126184">
        <v>23527</v>
      </c>
      <c r="B126184" t="s">
        <v>57</v>
      </c>
    </row>
    <row r="126185" spans="1:2" x14ac:dyDescent="0.3">
      <c r="A126185">
        <v>23564</v>
      </c>
      <c r="B126185" t="s">
        <v>57</v>
      </c>
    </row>
    <row r="126186" spans="1:2" x14ac:dyDescent="0.3">
      <c r="A126186">
        <v>23564</v>
      </c>
      <c r="B126186" t="s">
        <v>57</v>
      </c>
    </row>
    <row r="126187" spans="1:2" x14ac:dyDescent="0.3">
      <c r="A126187">
        <v>23582</v>
      </c>
      <c r="B126187" t="s">
        <v>57</v>
      </c>
    </row>
    <row r="126188" spans="1:2" x14ac:dyDescent="0.3">
      <c r="A126188">
        <v>23582</v>
      </c>
      <c r="B126188" t="s">
        <v>57</v>
      </c>
    </row>
    <row r="126189" spans="1:2" x14ac:dyDescent="0.3">
      <c r="A126189">
        <v>23597</v>
      </c>
      <c r="B126189" t="s">
        <v>57</v>
      </c>
    </row>
    <row r="126190" spans="1:2" x14ac:dyDescent="0.3">
      <c r="A126190">
        <v>23597</v>
      </c>
      <c r="B126190" t="s">
        <v>57</v>
      </c>
    </row>
    <row r="126191" spans="1:2" x14ac:dyDescent="0.3">
      <c r="A126191">
        <v>23609</v>
      </c>
      <c r="B126191" t="s">
        <v>57</v>
      </c>
    </row>
    <row r="126192" spans="1:2" x14ac:dyDescent="0.3">
      <c r="A126192">
        <v>23609</v>
      </c>
      <c r="B126192" t="s">
        <v>57</v>
      </c>
    </row>
    <row r="126193" spans="1:2" x14ac:dyDescent="0.3">
      <c r="A126193">
        <v>23702</v>
      </c>
      <c r="B126193" t="s">
        <v>57</v>
      </c>
    </row>
    <row r="126194" spans="1:2" x14ac:dyDescent="0.3">
      <c r="A126194">
        <v>23702</v>
      </c>
      <c r="B126194" t="s">
        <v>57</v>
      </c>
    </row>
    <row r="126195" spans="1:2" x14ac:dyDescent="0.3">
      <c r="A126195">
        <v>23732</v>
      </c>
      <c r="B126195" t="s">
        <v>57</v>
      </c>
    </row>
    <row r="126196" spans="1:2" x14ac:dyDescent="0.3">
      <c r="A126196">
        <v>23732</v>
      </c>
      <c r="B126196" t="s">
        <v>57</v>
      </c>
    </row>
    <row r="126197" spans="1:2" x14ac:dyDescent="0.3">
      <c r="A126197">
        <v>23859</v>
      </c>
      <c r="B126197" t="s">
        <v>57</v>
      </c>
    </row>
    <row r="126198" spans="1:2" x14ac:dyDescent="0.3">
      <c r="A126198">
        <v>23859</v>
      </c>
      <c r="B126198" t="s">
        <v>57</v>
      </c>
    </row>
    <row r="126199" spans="1:2" x14ac:dyDescent="0.3">
      <c r="A126199">
        <v>23862</v>
      </c>
      <c r="B126199" t="s">
        <v>57</v>
      </c>
    </row>
    <row r="126200" spans="1:2" x14ac:dyDescent="0.3">
      <c r="A126200">
        <v>23862</v>
      </c>
      <c r="B126200" t="s">
        <v>57</v>
      </c>
    </row>
    <row r="126201" spans="1:2" x14ac:dyDescent="0.3">
      <c r="A126201">
        <v>23868</v>
      </c>
      <c r="B126201" t="s">
        <v>57</v>
      </c>
    </row>
    <row r="126202" spans="1:2" x14ac:dyDescent="0.3">
      <c r="A126202">
        <v>23868</v>
      </c>
      <c r="B126202" t="s">
        <v>57</v>
      </c>
    </row>
    <row r="126203" spans="1:2" x14ac:dyDescent="0.3">
      <c r="A126203">
        <v>23884</v>
      </c>
      <c r="B126203" t="s">
        <v>57</v>
      </c>
    </row>
    <row r="126204" spans="1:2" x14ac:dyDescent="0.3">
      <c r="A126204">
        <v>23884</v>
      </c>
      <c r="B126204" t="s">
        <v>57</v>
      </c>
    </row>
    <row r="126205" spans="1:2" x14ac:dyDescent="0.3">
      <c r="A126205">
        <v>23886</v>
      </c>
      <c r="B126205" t="s">
        <v>57</v>
      </c>
    </row>
    <row r="126206" spans="1:2" x14ac:dyDescent="0.3">
      <c r="A126206">
        <v>23886</v>
      </c>
      <c r="B126206" t="s">
        <v>57</v>
      </c>
    </row>
    <row r="126207" spans="1:2" x14ac:dyDescent="0.3">
      <c r="A126207">
        <v>23921</v>
      </c>
      <c r="B126207" t="s">
        <v>57</v>
      </c>
    </row>
    <row r="126208" spans="1:2" x14ac:dyDescent="0.3">
      <c r="A126208">
        <v>23921</v>
      </c>
      <c r="B126208" t="s">
        <v>57</v>
      </c>
    </row>
    <row r="126209" spans="1:2" x14ac:dyDescent="0.3">
      <c r="A126209">
        <v>24025</v>
      </c>
      <c r="B126209" t="s">
        <v>57</v>
      </c>
    </row>
    <row r="126210" spans="1:2" x14ac:dyDescent="0.3">
      <c r="A126210">
        <v>24025</v>
      </c>
      <c r="B126210" t="s">
        <v>57</v>
      </c>
    </row>
    <row r="126211" spans="1:2" x14ac:dyDescent="0.3">
      <c r="A126211">
        <v>24062</v>
      </c>
      <c r="B126211" t="s">
        <v>57</v>
      </c>
    </row>
    <row r="126212" spans="1:2" x14ac:dyDescent="0.3">
      <c r="A126212">
        <v>24062</v>
      </c>
      <c r="B126212" t="s">
        <v>57</v>
      </c>
    </row>
    <row r="126213" spans="1:2" x14ac:dyDescent="0.3">
      <c r="A126213">
        <v>24065</v>
      </c>
      <c r="B126213" t="s">
        <v>57</v>
      </c>
    </row>
    <row r="126214" spans="1:2" x14ac:dyDescent="0.3">
      <c r="A126214">
        <v>24065</v>
      </c>
      <c r="B126214" t="s">
        <v>57</v>
      </c>
    </row>
    <row r="126215" spans="1:2" x14ac:dyDescent="0.3">
      <c r="A126215">
        <v>24116</v>
      </c>
      <c r="B126215" t="s">
        <v>57</v>
      </c>
    </row>
    <row r="126216" spans="1:2" x14ac:dyDescent="0.3">
      <c r="A126216">
        <v>24116</v>
      </c>
      <c r="B126216" t="s">
        <v>57</v>
      </c>
    </row>
    <row r="126217" spans="1:2" x14ac:dyDescent="0.3">
      <c r="A126217">
        <v>24121</v>
      </c>
      <c r="B126217" t="s">
        <v>57</v>
      </c>
    </row>
    <row r="126218" spans="1:2" x14ac:dyDescent="0.3">
      <c r="A126218">
        <v>24121</v>
      </c>
      <c r="B126218" t="s">
        <v>57</v>
      </c>
    </row>
    <row r="126219" spans="1:2" x14ac:dyDescent="0.3">
      <c r="A126219">
        <v>24204</v>
      </c>
      <c r="B126219" t="s">
        <v>57</v>
      </c>
    </row>
    <row r="126220" spans="1:2" x14ac:dyDescent="0.3">
      <c r="A126220">
        <v>24204</v>
      </c>
      <c r="B126220" t="s">
        <v>57</v>
      </c>
    </row>
    <row r="126221" spans="1:2" x14ac:dyDescent="0.3">
      <c r="A126221">
        <v>24227</v>
      </c>
      <c r="B126221" t="s">
        <v>57</v>
      </c>
    </row>
    <row r="126222" spans="1:2" x14ac:dyDescent="0.3">
      <c r="A126222">
        <v>24227</v>
      </c>
      <c r="B126222" t="s">
        <v>57</v>
      </c>
    </row>
    <row r="126223" spans="1:2" x14ac:dyDescent="0.3">
      <c r="A126223">
        <v>24257</v>
      </c>
      <c r="B126223" t="s">
        <v>57</v>
      </c>
    </row>
    <row r="126224" spans="1:2" x14ac:dyDescent="0.3">
      <c r="A126224">
        <v>24257</v>
      </c>
      <c r="B126224" t="s">
        <v>57</v>
      </c>
    </row>
    <row r="126225" spans="1:2" x14ac:dyDescent="0.3">
      <c r="A126225">
        <v>24267</v>
      </c>
      <c r="B126225" t="s">
        <v>57</v>
      </c>
    </row>
    <row r="126226" spans="1:2" x14ac:dyDescent="0.3">
      <c r="A126226">
        <v>24267</v>
      </c>
      <c r="B126226" t="s">
        <v>57</v>
      </c>
    </row>
    <row r="126227" spans="1:2" x14ac:dyDescent="0.3">
      <c r="A126227">
        <v>24517</v>
      </c>
      <c r="B126227" t="s">
        <v>57</v>
      </c>
    </row>
    <row r="126228" spans="1:2" x14ac:dyDescent="0.3">
      <c r="A126228">
        <v>24517</v>
      </c>
      <c r="B126228" t="s">
        <v>57</v>
      </c>
    </row>
    <row r="126229" spans="1:2" x14ac:dyDescent="0.3">
      <c r="A126229">
        <v>24519</v>
      </c>
      <c r="B126229" t="s">
        <v>57</v>
      </c>
    </row>
    <row r="126230" spans="1:2" x14ac:dyDescent="0.3">
      <c r="A126230">
        <v>24519</v>
      </c>
      <c r="B126230" t="s">
        <v>57</v>
      </c>
    </row>
    <row r="126231" spans="1:2" x14ac:dyDescent="0.3">
      <c r="A126231">
        <v>24532</v>
      </c>
      <c r="B126231" t="s">
        <v>57</v>
      </c>
    </row>
    <row r="126232" spans="1:2" x14ac:dyDescent="0.3">
      <c r="A126232">
        <v>24532</v>
      </c>
      <c r="B126232" t="s">
        <v>57</v>
      </c>
    </row>
    <row r="126233" spans="1:2" x14ac:dyDescent="0.3">
      <c r="A126233">
        <v>24537</v>
      </c>
      <c r="B126233" t="s">
        <v>57</v>
      </c>
    </row>
    <row r="126234" spans="1:2" x14ac:dyDescent="0.3">
      <c r="A126234">
        <v>24537</v>
      </c>
      <c r="B126234" t="s">
        <v>57</v>
      </c>
    </row>
    <row r="126235" spans="1:2" x14ac:dyDescent="0.3">
      <c r="A126235">
        <v>24548</v>
      </c>
      <c r="B126235" t="s">
        <v>57</v>
      </c>
    </row>
    <row r="126236" spans="1:2" x14ac:dyDescent="0.3">
      <c r="A126236">
        <v>24548</v>
      </c>
      <c r="B126236" t="s">
        <v>57</v>
      </c>
    </row>
    <row r="126237" spans="1:2" x14ac:dyDescent="0.3">
      <c r="A126237">
        <v>24703</v>
      </c>
      <c r="B126237" t="s">
        <v>57</v>
      </c>
    </row>
    <row r="126238" spans="1:2" x14ac:dyDescent="0.3">
      <c r="A126238">
        <v>24703</v>
      </c>
      <c r="B126238" t="s">
        <v>57</v>
      </c>
    </row>
    <row r="126239" spans="1:2" x14ac:dyDescent="0.3">
      <c r="A126239">
        <v>24802</v>
      </c>
      <c r="B126239" t="s">
        <v>57</v>
      </c>
    </row>
    <row r="126240" spans="1:2" x14ac:dyDescent="0.3">
      <c r="A126240">
        <v>24802</v>
      </c>
      <c r="B126240" t="s">
        <v>57</v>
      </c>
    </row>
    <row r="126241" spans="1:2" x14ac:dyDescent="0.3">
      <c r="A126241">
        <v>24813</v>
      </c>
      <c r="B126241" t="s">
        <v>57</v>
      </c>
    </row>
    <row r="126242" spans="1:2" x14ac:dyDescent="0.3">
      <c r="A126242">
        <v>24813</v>
      </c>
      <c r="B126242" t="s">
        <v>57</v>
      </c>
    </row>
    <row r="126243" spans="1:2" x14ac:dyDescent="0.3">
      <c r="A126243">
        <v>24902</v>
      </c>
      <c r="B126243" t="s">
        <v>57</v>
      </c>
    </row>
    <row r="126244" spans="1:2" x14ac:dyDescent="0.3">
      <c r="A126244">
        <v>24902</v>
      </c>
      <c r="B126244" t="s">
        <v>57</v>
      </c>
    </row>
    <row r="126245" spans="1:2" x14ac:dyDescent="0.3">
      <c r="A126245">
        <v>24926</v>
      </c>
      <c r="B126245" t="s">
        <v>57</v>
      </c>
    </row>
    <row r="126246" spans="1:2" x14ac:dyDescent="0.3">
      <c r="A126246">
        <v>24926</v>
      </c>
      <c r="B126246" t="s">
        <v>57</v>
      </c>
    </row>
    <row r="126247" spans="1:2" x14ac:dyDescent="0.3">
      <c r="A126247">
        <v>25021</v>
      </c>
      <c r="B126247" t="s">
        <v>57</v>
      </c>
    </row>
    <row r="126248" spans="1:2" x14ac:dyDescent="0.3">
      <c r="A126248">
        <v>25021</v>
      </c>
      <c r="B126248" t="s">
        <v>57</v>
      </c>
    </row>
    <row r="126249" spans="1:2" x14ac:dyDescent="0.3">
      <c r="A126249">
        <v>25028</v>
      </c>
      <c r="B126249" t="s">
        <v>57</v>
      </c>
    </row>
    <row r="126250" spans="1:2" x14ac:dyDescent="0.3">
      <c r="A126250">
        <v>25028</v>
      </c>
      <c r="B126250" t="s">
        <v>57</v>
      </c>
    </row>
    <row r="126251" spans="1:2" x14ac:dyDescent="0.3">
      <c r="A126251">
        <v>25078</v>
      </c>
      <c r="B126251" t="s">
        <v>57</v>
      </c>
    </row>
    <row r="126252" spans="1:2" x14ac:dyDescent="0.3">
      <c r="A126252">
        <v>25078</v>
      </c>
      <c r="B126252" t="s">
        <v>57</v>
      </c>
    </row>
    <row r="126253" spans="1:2" x14ac:dyDescent="0.3">
      <c r="A126253">
        <v>25134</v>
      </c>
      <c r="B126253" t="s">
        <v>57</v>
      </c>
    </row>
    <row r="126254" spans="1:2" x14ac:dyDescent="0.3">
      <c r="A126254">
        <v>25134</v>
      </c>
      <c r="B126254" t="s">
        <v>57</v>
      </c>
    </row>
    <row r="126255" spans="1:2" x14ac:dyDescent="0.3">
      <c r="A126255">
        <v>25136</v>
      </c>
      <c r="B126255" t="s">
        <v>57</v>
      </c>
    </row>
    <row r="126256" spans="1:2" x14ac:dyDescent="0.3">
      <c r="A126256">
        <v>25136</v>
      </c>
      <c r="B126256" t="s">
        <v>57</v>
      </c>
    </row>
    <row r="126257" spans="1:2" x14ac:dyDescent="0.3">
      <c r="A126257">
        <v>25236</v>
      </c>
      <c r="B126257" t="s">
        <v>57</v>
      </c>
    </row>
    <row r="126258" spans="1:2" x14ac:dyDescent="0.3">
      <c r="A126258">
        <v>25236</v>
      </c>
      <c r="B126258" t="s">
        <v>57</v>
      </c>
    </row>
    <row r="126259" spans="1:2" x14ac:dyDescent="0.3">
      <c r="A126259">
        <v>25388</v>
      </c>
      <c r="B126259" t="s">
        <v>57</v>
      </c>
    </row>
    <row r="126260" spans="1:2" x14ac:dyDescent="0.3">
      <c r="A126260">
        <v>25388</v>
      </c>
      <c r="B126260" t="s">
        <v>57</v>
      </c>
    </row>
    <row r="126261" spans="1:2" x14ac:dyDescent="0.3">
      <c r="A126261">
        <v>25397</v>
      </c>
      <c r="B126261" t="s">
        <v>57</v>
      </c>
    </row>
    <row r="126262" spans="1:2" x14ac:dyDescent="0.3">
      <c r="A126262">
        <v>25397</v>
      </c>
      <c r="B126262" t="s">
        <v>57</v>
      </c>
    </row>
    <row r="126263" spans="1:2" x14ac:dyDescent="0.3">
      <c r="A126263">
        <v>25417</v>
      </c>
      <c r="B126263" t="s">
        <v>57</v>
      </c>
    </row>
    <row r="126264" spans="1:2" x14ac:dyDescent="0.3">
      <c r="A126264">
        <v>25417</v>
      </c>
      <c r="B126264" t="s">
        <v>57</v>
      </c>
    </row>
    <row r="126265" spans="1:2" x14ac:dyDescent="0.3">
      <c r="A126265">
        <v>25421</v>
      </c>
      <c r="B126265" t="s">
        <v>57</v>
      </c>
    </row>
    <row r="126266" spans="1:2" x14ac:dyDescent="0.3">
      <c r="A126266">
        <v>25421</v>
      </c>
      <c r="B126266" t="s">
        <v>57</v>
      </c>
    </row>
    <row r="126267" spans="1:2" x14ac:dyDescent="0.3">
      <c r="A126267">
        <v>25442</v>
      </c>
      <c r="B126267" t="s">
        <v>57</v>
      </c>
    </row>
    <row r="126268" spans="1:2" x14ac:dyDescent="0.3">
      <c r="A126268">
        <v>25442</v>
      </c>
      <c r="B126268" t="s">
        <v>57</v>
      </c>
    </row>
    <row r="126269" spans="1:2" x14ac:dyDescent="0.3">
      <c r="A126269">
        <v>25495</v>
      </c>
      <c r="B126269" t="s">
        <v>57</v>
      </c>
    </row>
    <row r="126270" spans="1:2" x14ac:dyDescent="0.3">
      <c r="A126270">
        <v>25495</v>
      </c>
      <c r="B126270" t="s">
        <v>57</v>
      </c>
    </row>
    <row r="126271" spans="1:2" x14ac:dyDescent="0.3">
      <c r="A126271">
        <v>25588</v>
      </c>
      <c r="B126271" t="s">
        <v>57</v>
      </c>
    </row>
    <row r="126272" spans="1:2" x14ac:dyDescent="0.3">
      <c r="A126272">
        <v>25588</v>
      </c>
      <c r="B126272" t="s">
        <v>57</v>
      </c>
    </row>
    <row r="126273" spans="1:2" x14ac:dyDescent="0.3">
      <c r="A126273">
        <v>25617</v>
      </c>
      <c r="B126273" t="s">
        <v>57</v>
      </c>
    </row>
    <row r="126274" spans="1:2" x14ac:dyDescent="0.3">
      <c r="A126274">
        <v>25617</v>
      </c>
      <c r="B126274" t="s">
        <v>57</v>
      </c>
    </row>
    <row r="126275" spans="1:2" x14ac:dyDescent="0.3">
      <c r="A126275">
        <v>25620</v>
      </c>
      <c r="B126275" t="s">
        <v>57</v>
      </c>
    </row>
    <row r="126276" spans="1:2" x14ac:dyDescent="0.3">
      <c r="A126276">
        <v>25620</v>
      </c>
      <c r="B126276" t="s">
        <v>57</v>
      </c>
    </row>
    <row r="126277" spans="1:2" x14ac:dyDescent="0.3">
      <c r="A126277">
        <v>25948</v>
      </c>
      <c r="B126277" t="s">
        <v>57</v>
      </c>
    </row>
    <row r="126278" spans="1:2" x14ac:dyDescent="0.3">
      <c r="A126278">
        <v>25948</v>
      </c>
      <c r="B126278" t="s">
        <v>57</v>
      </c>
    </row>
    <row r="126279" spans="1:2" x14ac:dyDescent="0.3">
      <c r="A126279">
        <v>25959</v>
      </c>
      <c r="B126279" t="s">
        <v>57</v>
      </c>
    </row>
    <row r="126280" spans="1:2" x14ac:dyDescent="0.3">
      <c r="A126280">
        <v>25959</v>
      </c>
      <c r="B126280" t="s">
        <v>57</v>
      </c>
    </row>
    <row r="126281" spans="1:2" x14ac:dyDescent="0.3">
      <c r="A126281">
        <v>25977</v>
      </c>
      <c r="B126281" t="s">
        <v>57</v>
      </c>
    </row>
    <row r="126282" spans="1:2" x14ac:dyDescent="0.3">
      <c r="A126282">
        <v>25977</v>
      </c>
      <c r="B126282" t="s">
        <v>57</v>
      </c>
    </row>
    <row r="126283" spans="1:2" x14ac:dyDescent="0.3">
      <c r="A126283">
        <v>26116</v>
      </c>
      <c r="B126283" t="s">
        <v>57</v>
      </c>
    </row>
    <row r="126284" spans="1:2" x14ac:dyDescent="0.3">
      <c r="A126284">
        <v>26116</v>
      </c>
      <c r="B126284" t="s">
        <v>57</v>
      </c>
    </row>
    <row r="126285" spans="1:2" x14ac:dyDescent="0.3">
      <c r="A126285">
        <v>26149</v>
      </c>
      <c r="B126285" t="s">
        <v>57</v>
      </c>
    </row>
    <row r="126286" spans="1:2" x14ac:dyDescent="0.3">
      <c r="A126286">
        <v>26149</v>
      </c>
      <c r="B126286" t="s">
        <v>57</v>
      </c>
    </row>
    <row r="126287" spans="1:2" x14ac:dyDescent="0.3">
      <c r="A126287">
        <v>26161</v>
      </c>
      <c r="B126287" t="s">
        <v>57</v>
      </c>
    </row>
    <row r="126288" spans="1:2" x14ac:dyDescent="0.3">
      <c r="A126288">
        <v>26161</v>
      </c>
      <c r="B126288" t="s">
        <v>57</v>
      </c>
    </row>
    <row r="126289" spans="1:2" x14ac:dyDescent="0.3">
      <c r="A126289">
        <v>26181</v>
      </c>
      <c r="B126289" t="s">
        <v>57</v>
      </c>
    </row>
    <row r="126290" spans="1:2" x14ac:dyDescent="0.3">
      <c r="A126290">
        <v>26181</v>
      </c>
      <c r="B126290" t="s">
        <v>57</v>
      </c>
    </row>
    <row r="126291" spans="1:2" x14ac:dyDescent="0.3">
      <c r="A126291">
        <v>26297</v>
      </c>
      <c r="B126291" t="s">
        <v>57</v>
      </c>
    </row>
    <row r="126292" spans="1:2" x14ac:dyDescent="0.3">
      <c r="A126292">
        <v>26297</v>
      </c>
      <c r="B126292" t="s">
        <v>57</v>
      </c>
    </row>
    <row r="126293" spans="1:2" x14ac:dyDescent="0.3">
      <c r="A126293">
        <v>26341</v>
      </c>
      <c r="B126293" t="s">
        <v>57</v>
      </c>
    </row>
    <row r="126294" spans="1:2" x14ac:dyDescent="0.3">
      <c r="A126294">
        <v>26341</v>
      </c>
      <c r="B126294" t="s">
        <v>57</v>
      </c>
    </row>
    <row r="126295" spans="1:2" x14ac:dyDescent="0.3">
      <c r="A126295">
        <v>26367</v>
      </c>
      <c r="B126295" t="s">
        <v>57</v>
      </c>
    </row>
    <row r="126296" spans="1:2" x14ac:dyDescent="0.3">
      <c r="A126296">
        <v>26367</v>
      </c>
      <c r="B126296" t="s">
        <v>57</v>
      </c>
    </row>
    <row r="126297" spans="1:2" x14ac:dyDescent="0.3">
      <c r="A126297">
        <v>26382</v>
      </c>
      <c r="B126297" t="s">
        <v>57</v>
      </c>
    </row>
    <row r="126298" spans="1:2" x14ac:dyDescent="0.3">
      <c r="A126298">
        <v>26382</v>
      </c>
      <c r="B126298" t="s">
        <v>57</v>
      </c>
    </row>
    <row r="126299" spans="1:2" x14ac:dyDescent="0.3">
      <c r="A126299">
        <v>26427</v>
      </c>
      <c r="B126299" t="s">
        <v>57</v>
      </c>
    </row>
    <row r="126300" spans="1:2" x14ac:dyDescent="0.3">
      <c r="A126300">
        <v>26427</v>
      </c>
      <c r="B126300" t="s">
        <v>57</v>
      </c>
    </row>
    <row r="126301" spans="1:2" x14ac:dyDescent="0.3">
      <c r="A126301">
        <v>26428</v>
      </c>
      <c r="B126301" t="s">
        <v>57</v>
      </c>
    </row>
    <row r="126302" spans="1:2" x14ac:dyDescent="0.3">
      <c r="A126302">
        <v>26428</v>
      </c>
      <c r="B126302" t="s">
        <v>57</v>
      </c>
    </row>
    <row r="126303" spans="1:2" x14ac:dyDescent="0.3">
      <c r="A126303">
        <v>26449</v>
      </c>
      <c r="B126303" t="s">
        <v>57</v>
      </c>
    </row>
    <row r="126304" spans="1:2" x14ac:dyDescent="0.3">
      <c r="A126304">
        <v>26449</v>
      </c>
      <c r="B126304" t="s">
        <v>57</v>
      </c>
    </row>
    <row r="126305" spans="1:2" x14ac:dyDescent="0.3">
      <c r="A126305">
        <v>26499</v>
      </c>
      <c r="B126305" t="s">
        <v>57</v>
      </c>
    </row>
    <row r="126306" spans="1:2" x14ac:dyDescent="0.3">
      <c r="A126306">
        <v>26499</v>
      </c>
      <c r="B126306" t="s">
        <v>57</v>
      </c>
    </row>
    <row r="126307" spans="1:2" x14ac:dyDescent="0.3">
      <c r="A126307">
        <v>26505</v>
      </c>
      <c r="B126307" t="s">
        <v>57</v>
      </c>
    </row>
    <row r="126308" spans="1:2" x14ac:dyDescent="0.3">
      <c r="A126308">
        <v>26505</v>
      </c>
      <c r="B126308" t="s">
        <v>57</v>
      </c>
    </row>
    <row r="126309" spans="1:2" x14ac:dyDescent="0.3">
      <c r="A126309">
        <v>26536</v>
      </c>
      <c r="B126309" t="s">
        <v>57</v>
      </c>
    </row>
    <row r="126310" spans="1:2" x14ac:dyDescent="0.3">
      <c r="A126310">
        <v>26536</v>
      </c>
      <c r="B126310" t="s">
        <v>57</v>
      </c>
    </row>
    <row r="126311" spans="1:2" x14ac:dyDescent="0.3">
      <c r="A126311">
        <v>26739</v>
      </c>
      <c r="B126311" t="s">
        <v>57</v>
      </c>
    </row>
    <row r="126312" spans="1:2" x14ac:dyDescent="0.3">
      <c r="A126312">
        <v>26739</v>
      </c>
      <c r="B126312" t="s">
        <v>57</v>
      </c>
    </row>
    <row r="126313" spans="1:2" x14ac:dyDescent="0.3">
      <c r="A126313">
        <v>26759</v>
      </c>
      <c r="B126313" t="s">
        <v>57</v>
      </c>
    </row>
    <row r="126314" spans="1:2" x14ac:dyDescent="0.3">
      <c r="A126314">
        <v>26759</v>
      </c>
      <c r="B126314" t="s">
        <v>57</v>
      </c>
    </row>
    <row r="126315" spans="1:2" x14ac:dyDescent="0.3">
      <c r="A126315">
        <v>26764</v>
      </c>
      <c r="B126315" t="s">
        <v>57</v>
      </c>
    </row>
    <row r="126316" spans="1:2" x14ac:dyDescent="0.3">
      <c r="A126316">
        <v>26764</v>
      </c>
      <c r="B126316" t="s">
        <v>57</v>
      </c>
    </row>
    <row r="126317" spans="1:2" x14ac:dyDescent="0.3">
      <c r="A126317">
        <v>26804</v>
      </c>
      <c r="B126317" t="s">
        <v>57</v>
      </c>
    </row>
    <row r="126318" spans="1:2" x14ac:dyDescent="0.3">
      <c r="A126318">
        <v>26804</v>
      </c>
      <c r="B126318" t="s">
        <v>57</v>
      </c>
    </row>
    <row r="126319" spans="1:2" x14ac:dyDescent="0.3">
      <c r="A126319">
        <v>26810</v>
      </c>
      <c r="B126319" t="s">
        <v>57</v>
      </c>
    </row>
    <row r="126320" spans="1:2" x14ac:dyDescent="0.3">
      <c r="A126320">
        <v>26810</v>
      </c>
      <c r="B126320" t="s">
        <v>57</v>
      </c>
    </row>
    <row r="126321" spans="1:2" x14ac:dyDescent="0.3">
      <c r="A126321">
        <v>26873</v>
      </c>
      <c r="B126321" t="s">
        <v>57</v>
      </c>
    </row>
    <row r="126322" spans="1:2" x14ac:dyDescent="0.3">
      <c r="A126322">
        <v>26873</v>
      </c>
      <c r="B126322" t="s">
        <v>57</v>
      </c>
    </row>
    <row r="126323" spans="1:2" x14ac:dyDescent="0.3">
      <c r="A126323">
        <v>26910</v>
      </c>
      <c r="B126323" t="s">
        <v>57</v>
      </c>
    </row>
    <row r="126324" spans="1:2" x14ac:dyDescent="0.3">
      <c r="A126324">
        <v>26910</v>
      </c>
      <c r="B126324" t="s">
        <v>57</v>
      </c>
    </row>
    <row r="126325" spans="1:2" x14ac:dyDescent="0.3">
      <c r="A126325">
        <v>26935</v>
      </c>
      <c r="B126325" t="s">
        <v>57</v>
      </c>
    </row>
    <row r="126326" spans="1:2" x14ac:dyDescent="0.3">
      <c r="A126326">
        <v>26935</v>
      </c>
      <c r="B126326" t="s">
        <v>57</v>
      </c>
    </row>
    <row r="126327" spans="1:2" x14ac:dyDescent="0.3">
      <c r="A126327">
        <v>27000</v>
      </c>
      <c r="B126327" t="s">
        <v>57</v>
      </c>
    </row>
    <row r="126328" spans="1:2" x14ac:dyDescent="0.3">
      <c r="A126328">
        <v>27000</v>
      </c>
      <c r="B126328" t="s">
        <v>57</v>
      </c>
    </row>
    <row r="126329" spans="1:2" x14ac:dyDescent="0.3">
      <c r="A126329">
        <v>27011</v>
      </c>
      <c r="B126329" t="s">
        <v>57</v>
      </c>
    </row>
    <row r="126330" spans="1:2" x14ac:dyDescent="0.3">
      <c r="A126330">
        <v>27011</v>
      </c>
      <c r="B126330" t="s">
        <v>57</v>
      </c>
    </row>
    <row r="126331" spans="1:2" x14ac:dyDescent="0.3">
      <c r="A126331">
        <v>27087</v>
      </c>
      <c r="B126331" t="s">
        <v>57</v>
      </c>
    </row>
    <row r="126332" spans="1:2" x14ac:dyDescent="0.3">
      <c r="A126332">
        <v>27087</v>
      </c>
      <c r="B126332" t="s">
        <v>57</v>
      </c>
    </row>
    <row r="126333" spans="1:2" x14ac:dyDescent="0.3">
      <c r="A126333">
        <v>27111</v>
      </c>
      <c r="B126333" t="s">
        <v>57</v>
      </c>
    </row>
    <row r="126334" spans="1:2" x14ac:dyDescent="0.3">
      <c r="A126334">
        <v>27111</v>
      </c>
      <c r="B126334" t="s">
        <v>57</v>
      </c>
    </row>
    <row r="126335" spans="1:2" x14ac:dyDescent="0.3">
      <c r="A126335">
        <v>27140</v>
      </c>
      <c r="B126335" t="s">
        <v>57</v>
      </c>
    </row>
    <row r="126336" spans="1:2" x14ac:dyDescent="0.3">
      <c r="A126336">
        <v>27140</v>
      </c>
      <c r="B126336" t="s">
        <v>57</v>
      </c>
    </row>
    <row r="126337" spans="1:2" x14ac:dyDescent="0.3">
      <c r="A126337">
        <v>27235</v>
      </c>
      <c r="B126337" t="s">
        <v>57</v>
      </c>
    </row>
    <row r="126338" spans="1:2" x14ac:dyDescent="0.3">
      <c r="A126338">
        <v>27235</v>
      </c>
      <c r="B126338" t="s">
        <v>57</v>
      </c>
    </row>
    <row r="126339" spans="1:2" x14ac:dyDescent="0.3">
      <c r="A126339">
        <v>27378</v>
      </c>
      <c r="B126339" t="s">
        <v>57</v>
      </c>
    </row>
    <row r="126340" spans="1:2" x14ac:dyDescent="0.3">
      <c r="A126340">
        <v>27378</v>
      </c>
      <c r="B126340" t="s">
        <v>57</v>
      </c>
    </row>
    <row r="126341" spans="1:2" x14ac:dyDescent="0.3">
      <c r="A126341">
        <v>27416</v>
      </c>
      <c r="B126341" t="s">
        <v>57</v>
      </c>
    </row>
    <row r="126342" spans="1:2" x14ac:dyDescent="0.3">
      <c r="A126342">
        <v>27416</v>
      </c>
      <c r="B126342" t="s">
        <v>57</v>
      </c>
    </row>
    <row r="126343" spans="1:2" x14ac:dyDescent="0.3">
      <c r="A126343">
        <v>27453</v>
      </c>
      <c r="B126343" t="s">
        <v>57</v>
      </c>
    </row>
    <row r="126344" spans="1:2" x14ac:dyDescent="0.3">
      <c r="A126344">
        <v>27453</v>
      </c>
      <c r="B126344" t="s">
        <v>57</v>
      </c>
    </row>
    <row r="126345" spans="1:2" x14ac:dyDescent="0.3">
      <c r="A126345">
        <v>27557</v>
      </c>
      <c r="B126345" t="s">
        <v>57</v>
      </c>
    </row>
    <row r="126346" spans="1:2" x14ac:dyDescent="0.3">
      <c r="A126346">
        <v>27557</v>
      </c>
      <c r="B126346" t="s">
        <v>57</v>
      </c>
    </row>
    <row r="126347" spans="1:2" x14ac:dyDescent="0.3">
      <c r="A126347">
        <v>27598</v>
      </c>
      <c r="B126347" t="s">
        <v>57</v>
      </c>
    </row>
    <row r="126348" spans="1:2" x14ac:dyDescent="0.3">
      <c r="A126348">
        <v>27598</v>
      </c>
      <c r="B126348" t="s">
        <v>57</v>
      </c>
    </row>
    <row r="126349" spans="1:2" x14ac:dyDescent="0.3">
      <c r="A126349">
        <v>27643</v>
      </c>
      <c r="B126349" t="s">
        <v>57</v>
      </c>
    </row>
    <row r="126350" spans="1:2" x14ac:dyDescent="0.3">
      <c r="A126350">
        <v>27643</v>
      </c>
      <c r="B126350" t="s">
        <v>57</v>
      </c>
    </row>
    <row r="126351" spans="1:2" x14ac:dyDescent="0.3">
      <c r="A126351">
        <v>27651</v>
      </c>
      <c r="B126351" t="s">
        <v>57</v>
      </c>
    </row>
    <row r="126352" spans="1:2" x14ac:dyDescent="0.3">
      <c r="A126352">
        <v>27651</v>
      </c>
      <c r="B126352" t="s">
        <v>57</v>
      </c>
    </row>
    <row r="126353" spans="1:2" x14ac:dyDescent="0.3">
      <c r="A126353">
        <v>27729</v>
      </c>
      <c r="B126353" t="s">
        <v>57</v>
      </c>
    </row>
    <row r="126354" spans="1:2" x14ac:dyDescent="0.3">
      <c r="A126354">
        <v>27729</v>
      </c>
      <c r="B126354" t="s">
        <v>57</v>
      </c>
    </row>
    <row r="126355" spans="1:2" x14ac:dyDescent="0.3">
      <c r="A126355">
        <v>27781</v>
      </c>
      <c r="B126355" t="s">
        <v>57</v>
      </c>
    </row>
    <row r="126356" spans="1:2" x14ac:dyDescent="0.3">
      <c r="A126356">
        <v>27781</v>
      </c>
      <c r="B126356" t="s">
        <v>57</v>
      </c>
    </row>
    <row r="126357" spans="1:2" x14ac:dyDescent="0.3">
      <c r="A126357">
        <v>27850</v>
      </c>
      <c r="B126357" t="s">
        <v>57</v>
      </c>
    </row>
    <row r="126358" spans="1:2" x14ac:dyDescent="0.3">
      <c r="A126358">
        <v>27850</v>
      </c>
      <c r="B126358" t="s">
        <v>57</v>
      </c>
    </row>
    <row r="126359" spans="1:2" x14ac:dyDescent="0.3">
      <c r="A126359">
        <v>27899</v>
      </c>
      <c r="B126359" t="s">
        <v>57</v>
      </c>
    </row>
    <row r="126360" spans="1:2" x14ac:dyDescent="0.3">
      <c r="A126360">
        <v>27899</v>
      </c>
      <c r="B126360" t="s">
        <v>57</v>
      </c>
    </row>
    <row r="126361" spans="1:2" x14ac:dyDescent="0.3">
      <c r="A126361">
        <v>28107</v>
      </c>
      <c r="B126361" t="s">
        <v>57</v>
      </c>
    </row>
    <row r="126362" spans="1:2" x14ac:dyDescent="0.3">
      <c r="A126362">
        <v>28107</v>
      </c>
      <c r="B126362" t="s">
        <v>57</v>
      </c>
    </row>
    <row r="126363" spans="1:2" x14ac:dyDescent="0.3">
      <c r="A126363">
        <v>28137</v>
      </c>
      <c r="B126363" t="s">
        <v>57</v>
      </c>
    </row>
    <row r="126364" spans="1:2" x14ac:dyDescent="0.3">
      <c r="A126364">
        <v>28137</v>
      </c>
      <c r="B126364" t="s">
        <v>57</v>
      </c>
    </row>
    <row r="126365" spans="1:2" x14ac:dyDescent="0.3">
      <c r="A126365">
        <v>28167</v>
      </c>
      <c r="B126365" t="s">
        <v>57</v>
      </c>
    </row>
    <row r="126366" spans="1:2" x14ac:dyDescent="0.3">
      <c r="A126366">
        <v>28167</v>
      </c>
      <c r="B126366" t="s">
        <v>57</v>
      </c>
    </row>
    <row r="126367" spans="1:2" x14ac:dyDescent="0.3">
      <c r="A126367">
        <v>28187</v>
      </c>
      <c r="B126367" t="s">
        <v>57</v>
      </c>
    </row>
    <row r="126368" spans="1:2" x14ac:dyDescent="0.3">
      <c r="A126368">
        <v>28187</v>
      </c>
      <c r="B126368" t="s">
        <v>57</v>
      </c>
    </row>
    <row r="126369" spans="1:2" x14ac:dyDescent="0.3">
      <c r="A126369">
        <v>28207</v>
      </c>
      <c r="B126369" t="s">
        <v>57</v>
      </c>
    </row>
    <row r="126370" spans="1:2" x14ac:dyDescent="0.3">
      <c r="A126370">
        <v>28207</v>
      </c>
      <c r="B126370" t="s">
        <v>57</v>
      </c>
    </row>
    <row r="126371" spans="1:2" x14ac:dyDescent="0.3">
      <c r="A126371">
        <v>28222</v>
      </c>
      <c r="B126371" t="s">
        <v>57</v>
      </c>
    </row>
    <row r="126372" spans="1:2" x14ac:dyDescent="0.3">
      <c r="A126372">
        <v>28222</v>
      </c>
      <c r="B126372" t="s">
        <v>57</v>
      </c>
    </row>
    <row r="126373" spans="1:2" x14ac:dyDescent="0.3">
      <c r="A126373">
        <v>28294</v>
      </c>
      <c r="B126373" t="s">
        <v>57</v>
      </c>
    </row>
    <row r="126374" spans="1:2" x14ac:dyDescent="0.3">
      <c r="A126374">
        <v>28294</v>
      </c>
      <c r="B126374" t="s">
        <v>57</v>
      </c>
    </row>
    <row r="126375" spans="1:2" x14ac:dyDescent="0.3">
      <c r="A126375">
        <v>28337</v>
      </c>
      <c r="B126375" t="s">
        <v>57</v>
      </c>
    </row>
    <row r="126376" spans="1:2" x14ac:dyDescent="0.3">
      <c r="A126376">
        <v>28337</v>
      </c>
      <c r="B126376" t="s">
        <v>57</v>
      </c>
    </row>
    <row r="126377" spans="1:2" x14ac:dyDescent="0.3">
      <c r="A126377">
        <v>28340</v>
      </c>
      <c r="B126377" t="s">
        <v>57</v>
      </c>
    </row>
    <row r="126378" spans="1:2" x14ac:dyDescent="0.3">
      <c r="A126378">
        <v>28340</v>
      </c>
      <c r="B126378" t="s">
        <v>57</v>
      </c>
    </row>
    <row r="126379" spans="1:2" x14ac:dyDescent="0.3">
      <c r="A126379">
        <v>28387</v>
      </c>
      <c r="B126379" t="s">
        <v>57</v>
      </c>
    </row>
    <row r="126380" spans="1:2" x14ac:dyDescent="0.3">
      <c r="A126380">
        <v>28387</v>
      </c>
      <c r="B126380" t="s">
        <v>57</v>
      </c>
    </row>
    <row r="126381" spans="1:2" x14ac:dyDescent="0.3">
      <c r="A126381">
        <v>28454</v>
      </c>
      <c r="B126381" t="s">
        <v>57</v>
      </c>
    </row>
    <row r="126382" spans="1:2" x14ac:dyDescent="0.3">
      <c r="A126382">
        <v>28454</v>
      </c>
      <c r="B126382" t="s">
        <v>57</v>
      </c>
    </row>
    <row r="126383" spans="1:2" x14ac:dyDescent="0.3">
      <c r="A126383">
        <v>28475</v>
      </c>
      <c r="B126383" t="s">
        <v>57</v>
      </c>
    </row>
    <row r="126384" spans="1:2" x14ac:dyDescent="0.3">
      <c r="A126384">
        <v>28475</v>
      </c>
      <c r="B126384" t="s">
        <v>57</v>
      </c>
    </row>
    <row r="126385" spans="1:2" x14ac:dyDescent="0.3">
      <c r="A126385">
        <v>28533</v>
      </c>
      <c r="B126385" t="s">
        <v>57</v>
      </c>
    </row>
    <row r="126386" spans="1:2" x14ac:dyDescent="0.3">
      <c r="A126386">
        <v>28533</v>
      </c>
      <c r="B126386" t="s">
        <v>57</v>
      </c>
    </row>
    <row r="126387" spans="1:2" x14ac:dyDescent="0.3">
      <c r="A126387">
        <v>28754</v>
      </c>
      <c r="B126387" t="s">
        <v>57</v>
      </c>
    </row>
    <row r="126388" spans="1:2" x14ac:dyDescent="0.3">
      <c r="A126388">
        <v>28754</v>
      </c>
      <c r="B126388" t="s">
        <v>57</v>
      </c>
    </row>
    <row r="126389" spans="1:2" x14ac:dyDescent="0.3">
      <c r="A126389">
        <v>28828</v>
      </c>
      <c r="B126389" t="s">
        <v>57</v>
      </c>
    </row>
    <row r="126390" spans="1:2" x14ac:dyDescent="0.3">
      <c r="A126390">
        <v>28828</v>
      </c>
      <c r="B126390" t="s">
        <v>57</v>
      </c>
    </row>
    <row r="126391" spans="1:2" x14ac:dyDescent="0.3">
      <c r="A126391">
        <v>28919</v>
      </c>
      <c r="B126391" t="s">
        <v>57</v>
      </c>
    </row>
    <row r="126392" spans="1:2" x14ac:dyDescent="0.3">
      <c r="A126392">
        <v>28919</v>
      </c>
      <c r="B126392" t="s">
        <v>57</v>
      </c>
    </row>
    <row r="126393" spans="1:2" x14ac:dyDescent="0.3">
      <c r="A126393">
        <v>29129</v>
      </c>
      <c r="B126393" t="s">
        <v>57</v>
      </c>
    </row>
    <row r="126394" spans="1:2" x14ac:dyDescent="0.3">
      <c r="A126394">
        <v>29129</v>
      </c>
      <c r="B126394" t="s">
        <v>57</v>
      </c>
    </row>
    <row r="126395" spans="1:2" x14ac:dyDescent="0.3">
      <c r="A126395">
        <v>29132</v>
      </c>
      <c r="B126395" t="s">
        <v>57</v>
      </c>
    </row>
    <row r="126396" spans="1:2" x14ac:dyDescent="0.3">
      <c r="A126396">
        <v>29132</v>
      </c>
      <c r="B126396" t="s">
        <v>57</v>
      </c>
    </row>
    <row r="126397" spans="1:2" x14ac:dyDescent="0.3">
      <c r="A126397">
        <v>29209</v>
      </c>
      <c r="B126397" t="s">
        <v>57</v>
      </c>
    </row>
    <row r="126398" spans="1:2" x14ac:dyDescent="0.3">
      <c r="A126398">
        <v>29209</v>
      </c>
      <c r="B126398" t="s">
        <v>57</v>
      </c>
    </row>
    <row r="126399" spans="1:2" x14ac:dyDescent="0.3">
      <c r="A126399">
        <v>29313</v>
      </c>
      <c r="B126399" t="s">
        <v>57</v>
      </c>
    </row>
    <row r="126400" spans="1:2" x14ac:dyDescent="0.3">
      <c r="A126400">
        <v>29313</v>
      </c>
      <c r="B126400" t="s">
        <v>57</v>
      </c>
    </row>
    <row r="126401" spans="1:2" x14ac:dyDescent="0.3">
      <c r="A126401">
        <v>29353</v>
      </c>
      <c r="B126401" t="s">
        <v>57</v>
      </c>
    </row>
    <row r="126402" spans="1:2" x14ac:dyDescent="0.3">
      <c r="A126402">
        <v>29353</v>
      </c>
      <c r="B126402" t="s">
        <v>57</v>
      </c>
    </row>
    <row r="126403" spans="1:2" x14ac:dyDescent="0.3">
      <c r="A126403">
        <v>29433</v>
      </c>
      <c r="B126403" t="s">
        <v>57</v>
      </c>
    </row>
    <row r="126404" spans="1:2" x14ac:dyDescent="0.3">
      <c r="A126404">
        <v>29433</v>
      </c>
      <c r="B126404" t="s">
        <v>57</v>
      </c>
    </row>
    <row r="126405" spans="1:2" x14ac:dyDescent="0.3">
      <c r="A126405">
        <v>29452</v>
      </c>
      <c r="B126405" t="s">
        <v>57</v>
      </c>
    </row>
    <row r="126406" spans="1:2" x14ac:dyDescent="0.3">
      <c r="A126406">
        <v>29452</v>
      </c>
      <c r="B126406" t="s">
        <v>57</v>
      </c>
    </row>
    <row r="126407" spans="1:2" x14ac:dyDescent="0.3">
      <c r="A126407">
        <v>29510</v>
      </c>
      <c r="B126407" t="s">
        <v>57</v>
      </c>
    </row>
    <row r="126408" spans="1:2" x14ac:dyDescent="0.3">
      <c r="A126408">
        <v>29510</v>
      </c>
      <c r="B126408" t="s">
        <v>57</v>
      </c>
    </row>
    <row r="126409" spans="1:2" x14ac:dyDescent="0.3">
      <c r="A126409">
        <v>29558</v>
      </c>
      <c r="B126409" t="s">
        <v>57</v>
      </c>
    </row>
    <row r="126410" spans="1:2" x14ac:dyDescent="0.3">
      <c r="A126410">
        <v>29558</v>
      </c>
      <c r="B126410" t="s">
        <v>57</v>
      </c>
    </row>
    <row r="126411" spans="1:2" x14ac:dyDescent="0.3">
      <c r="A126411">
        <v>29642</v>
      </c>
      <c r="B126411" t="s">
        <v>57</v>
      </c>
    </row>
    <row r="126412" spans="1:2" x14ac:dyDescent="0.3">
      <c r="A126412">
        <v>29642</v>
      </c>
      <c r="B126412" t="s">
        <v>57</v>
      </c>
    </row>
    <row r="126413" spans="1:2" x14ac:dyDescent="0.3">
      <c r="A126413">
        <v>29653</v>
      </c>
      <c r="B126413" t="s">
        <v>57</v>
      </c>
    </row>
    <row r="126414" spans="1:2" x14ac:dyDescent="0.3">
      <c r="A126414">
        <v>29653</v>
      </c>
      <c r="B126414" t="s">
        <v>57</v>
      </c>
    </row>
    <row r="126415" spans="1:2" x14ac:dyDescent="0.3">
      <c r="A126415">
        <v>29820</v>
      </c>
      <c r="B126415" t="s">
        <v>57</v>
      </c>
    </row>
    <row r="126416" spans="1:2" x14ac:dyDescent="0.3">
      <c r="A126416">
        <v>29820</v>
      </c>
      <c r="B126416" t="s">
        <v>57</v>
      </c>
    </row>
    <row r="126417" spans="1:2" x14ac:dyDescent="0.3">
      <c r="A126417">
        <v>29822</v>
      </c>
      <c r="B126417" t="s">
        <v>57</v>
      </c>
    </row>
    <row r="126418" spans="1:2" x14ac:dyDescent="0.3">
      <c r="A126418">
        <v>29822</v>
      </c>
      <c r="B126418" t="s">
        <v>57</v>
      </c>
    </row>
    <row r="126419" spans="1:2" x14ac:dyDescent="0.3">
      <c r="A126419">
        <v>29859</v>
      </c>
      <c r="B126419" t="s">
        <v>57</v>
      </c>
    </row>
    <row r="126420" spans="1:2" x14ac:dyDescent="0.3">
      <c r="A126420">
        <v>29859</v>
      </c>
      <c r="B126420" t="s">
        <v>57</v>
      </c>
    </row>
    <row r="126421" spans="1:2" x14ac:dyDescent="0.3">
      <c r="A126421">
        <v>29869</v>
      </c>
      <c r="B126421" t="s">
        <v>57</v>
      </c>
    </row>
    <row r="126422" spans="1:2" x14ac:dyDescent="0.3">
      <c r="A126422">
        <v>29869</v>
      </c>
      <c r="B126422" t="s">
        <v>57</v>
      </c>
    </row>
    <row r="126423" spans="1:2" x14ac:dyDescent="0.3">
      <c r="A126423">
        <v>29913</v>
      </c>
      <c r="B126423" t="s">
        <v>57</v>
      </c>
    </row>
    <row r="126424" spans="1:2" x14ac:dyDescent="0.3">
      <c r="A126424">
        <v>29913</v>
      </c>
      <c r="B126424" t="s">
        <v>57</v>
      </c>
    </row>
    <row r="126425" spans="1:2" x14ac:dyDescent="0.3">
      <c r="A126425">
        <v>29954</v>
      </c>
      <c r="B126425" t="s">
        <v>57</v>
      </c>
    </row>
    <row r="126426" spans="1:2" x14ac:dyDescent="0.3">
      <c r="A126426">
        <v>29954</v>
      </c>
      <c r="B126426" t="s">
        <v>57</v>
      </c>
    </row>
    <row r="126427" spans="1:2" x14ac:dyDescent="0.3">
      <c r="A126427">
        <v>30032</v>
      </c>
      <c r="B126427" t="s">
        <v>57</v>
      </c>
    </row>
    <row r="126428" spans="1:2" x14ac:dyDescent="0.3">
      <c r="A126428">
        <v>30032</v>
      </c>
      <c r="B126428" t="s">
        <v>57</v>
      </c>
    </row>
    <row r="126429" spans="1:2" x14ac:dyDescent="0.3">
      <c r="A126429">
        <v>30033</v>
      </c>
      <c r="B126429" t="s">
        <v>57</v>
      </c>
    </row>
    <row r="126430" spans="1:2" x14ac:dyDescent="0.3">
      <c r="A126430">
        <v>30033</v>
      </c>
      <c r="B126430" t="s">
        <v>57</v>
      </c>
    </row>
    <row r="126431" spans="1:2" x14ac:dyDescent="0.3">
      <c r="A126431">
        <v>30139</v>
      </c>
      <c r="B126431" t="s">
        <v>57</v>
      </c>
    </row>
    <row r="126432" spans="1:2" x14ac:dyDescent="0.3">
      <c r="A126432">
        <v>30139</v>
      </c>
      <c r="B126432" t="s">
        <v>57</v>
      </c>
    </row>
    <row r="126433" spans="1:2" x14ac:dyDescent="0.3">
      <c r="A126433">
        <v>30361</v>
      </c>
      <c r="B126433" t="s">
        <v>57</v>
      </c>
    </row>
    <row r="126434" spans="1:2" x14ac:dyDescent="0.3">
      <c r="A126434">
        <v>30361</v>
      </c>
      <c r="B126434" t="s">
        <v>57</v>
      </c>
    </row>
    <row r="126435" spans="1:2" x14ac:dyDescent="0.3">
      <c r="A126435">
        <v>30403</v>
      </c>
      <c r="B126435" t="s">
        <v>57</v>
      </c>
    </row>
    <row r="126436" spans="1:2" x14ac:dyDescent="0.3">
      <c r="A126436">
        <v>30403</v>
      </c>
      <c r="B126436" t="s">
        <v>57</v>
      </c>
    </row>
    <row r="126437" spans="1:2" x14ac:dyDescent="0.3">
      <c r="A126437">
        <v>30531</v>
      </c>
      <c r="B126437" t="s">
        <v>57</v>
      </c>
    </row>
    <row r="126438" spans="1:2" x14ac:dyDescent="0.3">
      <c r="A126438">
        <v>30531</v>
      </c>
      <c r="B126438" t="s">
        <v>57</v>
      </c>
    </row>
    <row r="126439" spans="1:2" x14ac:dyDescent="0.3">
      <c r="A126439">
        <v>30572</v>
      </c>
      <c r="B126439" t="s">
        <v>57</v>
      </c>
    </row>
    <row r="126440" spans="1:2" x14ac:dyDescent="0.3">
      <c r="A126440">
        <v>30572</v>
      </c>
      <c r="B126440" t="s">
        <v>57</v>
      </c>
    </row>
    <row r="126441" spans="1:2" x14ac:dyDescent="0.3">
      <c r="A126441">
        <v>30611</v>
      </c>
      <c r="B126441" t="s">
        <v>57</v>
      </c>
    </row>
    <row r="126442" spans="1:2" x14ac:dyDescent="0.3">
      <c r="A126442">
        <v>30611</v>
      </c>
      <c r="B126442" t="s">
        <v>57</v>
      </c>
    </row>
    <row r="126443" spans="1:2" x14ac:dyDescent="0.3">
      <c r="A126443">
        <v>30636</v>
      </c>
      <c r="B126443" t="s">
        <v>57</v>
      </c>
    </row>
    <row r="126444" spans="1:2" x14ac:dyDescent="0.3">
      <c r="A126444">
        <v>30636</v>
      </c>
      <c r="B126444" t="s">
        <v>57</v>
      </c>
    </row>
    <row r="126445" spans="1:2" x14ac:dyDescent="0.3">
      <c r="A126445">
        <v>30739</v>
      </c>
      <c r="B126445" t="s">
        <v>57</v>
      </c>
    </row>
    <row r="126446" spans="1:2" x14ac:dyDescent="0.3">
      <c r="A126446">
        <v>30739</v>
      </c>
      <c r="B126446" t="s">
        <v>57</v>
      </c>
    </row>
    <row r="126447" spans="1:2" x14ac:dyDescent="0.3">
      <c r="A126447">
        <v>30869</v>
      </c>
      <c r="B126447" t="s">
        <v>57</v>
      </c>
    </row>
    <row r="126448" spans="1:2" x14ac:dyDescent="0.3">
      <c r="A126448">
        <v>30869</v>
      </c>
      <c r="B126448" t="s">
        <v>57</v>
      </c>
    </row>
    <row r="126449" spans="1:2" x14ac:dyDescent="0.3">
      <c r="A126449">
        <v>30881</v>
      </c>
      <c r="B126449" t="s">
        <v>57</v>
      </c>
    </row>
    <row r="126450" spans="1:2" x14ac:dyDescent="0.3">
      <c r="A126450">
        <v>30881</v>
      </c>
      <c r="B126450" t="s">
        <v>57</v>
      </c>
    </row>
    <row r="126451" spans="1:2" x14ac:dyDescent="0.3">
      <c r="A126451">
        <v>30890</v>
      </c>
      <c r="B126451" t="s">
        <v>57</v>
      </c>
    </row>
    <row r="126452" spans="1:2" x14ac:dyDescent="0.3">
      <c r="A126452">
        <v>30890</v>
      </c>
      <c r="B126452" t="s">
        <v>57</v>
      </c>
    </row>
    <row r="126453" spans="1:2" x14ac:dyDescent="0.3">
      <c r="A126453">
        <v>30915</v>
      </c>
      <c r="B126453" t="s">
        <v>57</v>
      </c>
    </row>
    <row r="126454" spans="1:2" x14ac:dyDescent="0.3">
      <c r="A126454">
        <v>30915</v>
      </c>
      <c r="B126454" t="s">
        <v>57</v>
      </c>
    </row>
    <row r="126455" spans="1:2" x14ac:dyDescent="0.3">
      <c r="A126455">
        <v>30917</v>
      </c>
      <c r="B126455" t="s">
        <v>57</v>
      </c>
    </row>
    <row r="126456" spans="1:2" x14ac:dyDescent="0.3">
      <c r="A126456">
        <v>30917</v>
      </c>
      <c r="B126456" t="s">
        <v>57</v>
      </c>
    </row>
    <row r="126457" spans="1:2" x14ac:dyDescent="0.3">
      <c r="A126457">
        <v>30954</v>
      </c>
      <c r="B126457" t="s">
        <v>57</v>
      </c>
    </row>
    <row r="126458" spans="1:2" x14ac:dyDescent="0.3">
      <c r="A126458">
        <v>30954</v>
      </c>
      <c r="B126458" t="s">
        <v>57</v>
      </c>
    </row>
    <row r="126459" spans="1:2" x14ac:dyDescent="0.3">
      <c r="A126459">
        <v>31012</v>
      </c>
      <c r="B126459" t="s">
        <v>57</v>
      </c>
    </row>
    <row r="126460" spans="1:2" x14ac:dyDescent="0.3">
      <c r="A126460">
        <v>31012</v>
      </c>
      <c r="B126460" t="s">
        <v>57</v>
      </c>
    </row>
    <row r="126461" spans="1:2" x14ac:dyDescent="0.3">
      <c r="A126461">
        <v>31021</v>
      </c>
      <c r="B126461" t="s">
        <v>57</v>
      </c>
    </row>
    <row r="126462" spans="1:2" x14ac:dyDescent="0.3">
      <c r="A126462">
        <v>31021</v>
      </c>
      <c r="B126462" t="s">
        <v>57</v>
      </c>
    </row>
    <row r="126463" spans="1:2" x14ac:dyDescent="0.3">
      <c r="A126463">
        <v>31032</v>
      </c>
      <c r="B126463" t="s">
        <v>57</v>
      </c>
    </row>
    <row r="126464" spans="1:2" x14ac:dyDescent="0.3">
      <c r="A126464">
        <v>31032</v>
      </c>
      <c r="B126464" t="s">
        <v>57</v>
      </c>
    </row>
    <row r="126465" spans="1:2" x14ac:dyDescent="0.3">
      <c r="A126465">
        <v>31115</v>
      </c>
      <c r="B126465" t="s">
        <v>57</v>
      </c>
    </row>
    <row r="126466" spans="1:2" x14ac:dyDescent="0.3">
      <c r="A126466">
        <v>31115</v>
      </c>
      <c r="B126466" t="s">
        <v>57</v>
      </c>
    </row>
    <row r="126467" spans="1:2" x14ac:dyDescent="0.3">
      <c r="A126467">
        <v>31158</v>
      </c>
      <c r="B126467" t="s">
        <v>57</v>
      </c>
    </row>
    <row r="126468" spans="1:2" x14ac:dyDescent="0.3">
      <c r="A126468">
        <v>31158</v>
      </c>
      <c r="B126468" t="s">
        <v>57</v>
      </c>
    </row>
    <row r="126469" spans="1:2" x14ac:dyDescent="0.3">
      <c r="A126469">
        <v>31186</v>
      </c>
      <c r="B126469" t="s">
        <v>57</v>
      </c>
    </row>
    <row r="126470" spans="1:2" x14ac:dyDescent="0.3">
      <c r="A126470">
        <v>31186</v>
      </c>
      <c r="B126470" t="s">
        <v>57</v>
      </c>
    </row>
    <row r="126471" spans="1:2" x14ac:dyDescent="0.3">
      <c r="A126471">
        <v>31207</v>
      </c>
      <c r="B126471" t="s">
        <v>57</v>
      </c>
    </row>
    <row r="126472" spans="1:2" x14ac:dyDescent="0.3">
      <c r="A126472">
        <v>31207</v>
      </c>
      <c r="B126472" t="s">
        <v>57</v>
      </c>
    </row>
    <row r="126473" spans="1:2" x14ac:dyDescent="0.3">
      <c r="A126473">
        <v>31219</v>
      </c>
      <c r="B126473" t="s">
        <v>57</v>
      </c>
    </row>
    <row r="126474" spans="1:2" x14ac:dyDescent="0.3">
      <c r="A126474">
        <v>31219</v>
      </c>
      <c r="B126474" t="s">
        <v>57</v>
      </c>
    </row>
    <row r="126475" spans="1:2" x14ac:dyDescent="0.3">
      <c r="A126475">
        <v>31275</v>
      </c>
      <c r="B126475" t="s">
        <v>57</v>
      </c>
    </row>
    <row r="126476" spans="1:2" x14ac:dyDescent="0.3">
      <c r="A126476">
        <v>31275</v>
      </c>
      <c r="B126476" t="s">
        <v>57</v>
      </c>
    </row>
    <row r="126477" spans="1:2" x14ac:dyDescent="0.3">
      <c r="A126477">
        <v>31338</v>
      </c>
      <c r="B126477" t="s">
        <v>57</v>
      </c>
    </row>
    <row r="126478" spans="1:2" x14ac:dyDescent="0.3">
      <c r="A126478">
        <v>31338</v>
      </c>
      <c r="B126478" t="s">
        <v>57</v>
      </c>
    </row>
    <row r="126479" spans="1:2" x14ac:dyDescent="0.3">
      <c r="A126479">
        <v>31342</v>
      </c>
      <c r="B126479" t="s">
        <v>57</v>
      </c>
    </row>
    <row r="126480" spans="1:2" x14ac:dyDescent="0.3">
      <c r="A126480">
        <v>31342</v>
      </c>
      <c r="B126480" t="s">
        <v>57</v>
      </c>
    </row>
    <row r="126481" spans="1:2" x14ac:dyDescent="0.3">
      <c r="A126481">
        <v>31565</v>
      </c>
      <c r="B126481" t="s">
        <v>57</v>
      </c>
    </row>
    <row r="126482" spans="1:2" x14ac:dyDescent="0.3">
      <c r="A126482">
        <v>31565</v>
      </c>
      <c r="B126482" t="s">
        <v>57</v>
      </c>
    </row>
    <row r="126483" spans="1:2" x14ac:dyDescent="0.3">
      <c r="A126483">
        <v>31678</v>
      </c>
      <c r="B126483" t="s">
        <v>57</v>
      </c>
    </row>
    <row r="126484" spans="1:2" x14ac:dyDescent="0.3">
      <c r="A126484">
        <v>31678</v>
      </c>
      <c r="B126484" t="s">
        <v>57</v>
      </c>
    </row>
    <row r="126485" spans="1:2" x14ac:dyDescent="0.3">
      <c r="A126485">
        <v>31720</v>
      </c>
      <c r="B126485" t="s">
        <v>57</v>
      </c>
    </row>
    <row r="126486" spans="1:2" x14ac:dyDescent="0.3">
      <c r="A126486">
        <v>31720</v>
      </c>
      <c r="B126486" t="s">
        <v>57</v>
      </c>
    </row>
    <row r="126487" spans="1:2" x14ac:dyDescent="0.3">
      <c r="A126487">
        <v>31793</v>
      </c>
      <c r="B126487" t="s">
        <v>57</v>
      </c>
    </row>
    <row r="126488" spans="1:2" x14ac:dyDescent="0.3">
      <c r="A126488">
        <v>31793</v>
      </c>
      <c r="B126488" t="s">
        <v>57</v>
      </c>
    </row>
    <row r="126489" spans="1:2" x14ac:dyDescent="0.3">
      <c r="A126489">
        <v>31837</v>
      </c>
      <c r="B126489" t="s">
        <v>57</v>
      </c>
    </row>
    <row r="126490" spans="1:2" x14ac:dyDescent="0.3">
      <c r="A126490">
        <v>31837</v>
      </c>
      <c r="B126490" t="s">
        <v>57</v>
      </c>
    </row>
    <row r="126491" spans="1:2" x14ac:dyDescent="0.3">
      <c r="A126491">
        <v>31896</v>
      </c>
      <c r="B126491" t="s">
        <v>57</v>
      </c>
    </row>
    <row r="126492" spans="1:2" x14ac:dyDescent="0.3">
      <c r="A126492">
        <v>31896</v>
      </c>
      <c r="B126492" t="s">
        <v>57</v>
      </c>
    </row>
    <row r="126493" spans="1:2" x14ac:dyDescent="0.3">
      <c r="A126493">
        <v>31946</v>
      </c>
      <c r="B126493" t="s">
        <v>57</v>
      </c>
    </row>
    <row r="126494" spans="1:2" x14ac:dyDescent="0.3">
      <c r="A126494">
        <v>31946</v>
      </c>
      <c r="B126494" t="s">
        <v>57</v>
      </c>
    </row>
    <row r="126495" spans="1:2" x14ac:dyDescent="0.3">
      <c r="A126495">
        <v>31958</v>
      </c>
      <c r="B126495" t="s">
        <v>57</v>
      </c>
    </row>
    <row r="126496" spans="1:2" x14ac:dyDescent="0.3">
      <c r="A126496">
        <v>31958</v>
      </c>
      <c r="B126496" t="s">
        <v>57</v>
      </c>
    </row>
    <row r="126497" spans="1:2" x14ac:dyDescent="0.3">
      <c r="A126497">
        <v>31960</v>
      </c>
      <c r="B126497" t="s">
        <v>57</v>
      </c>
    </row>
    <row r="126498" spans="1:2" x14ac:dyDescent="0.3">
      <c r="A126498">
        <v>31960</v>
      </c>
      <c r="B126498" t="s">
        <v>57</v>
      </c>
    </row>
    <row r="126499" spans="1:2" x14ac:dyDescent="0.3">
      <c r="A126499">
        <v>32019</v>
      </c>
      <c r="B126499" t="s">
        <v>57</v>
      </c>
    </row>
    <row r="126500" spans="1:2" x14ac:dyDescent="0.3">
      <c r="A126500">
        <v>32019</v>
      </c>
      <c r="B126500" t="s">
        <v>57</v>
      </c>
    </row>
    <row r="126501" spans="1:2" x14ac:dyDescent="0.3">
      <c r="A126501">
        <v>32146</v>
      </c>
      <c r="B126501" t="s">
        <v>57</v>
      </c>
    </row>
    <row r="126502" spans="1:2" x14ac:dyDescent="0.3">
      <c r="A126502">
        <v>32146</v>
      </c>
      <c r="B126502" t="s">
        <v>57</v>
      </c>
    </row>
    <row r="126503" spans="1:2" x14ac:dyDescent="0.3">
      <c r="A126503">
        <v>32181</v>
      </c>
      <c r="B126503" t="s">
        <v>57</v>
      </c>
    </row>
    <row r="126504" spans="1:2" x14ac:dyDescent="0.3">
      <c r="A126504">
        <v>32181</v>
      </c>
      <c r="B126504" t="s">
        <v>57</v>
      </c>
    </row>
    <row r="126505" spans="1:2" x14ac:dyDescent="0.3">
      <c r="A126505">
        <v>32185</v>
      </c>
      <c r="B126505" t="s">
        <v>57</v>
      </c>
    </row>
    <row r="126506" spans="1:2" x14ac:dyDescent="0.3">
      <c r="A126506">
        <v>32185</v>
      </c>
      <c r="B126506" t="s">
        <v>57</v>
      </c>
    </row>
    <row r="126507" spans="1:2" x14ac:dyDescent="0.3">
      <c r="A126507">
        <v>32230</v>
      </c>
      <c r="B126507" t="s">
        <v>57</v>
      </c>
    </row>
    <row r="126508" spans="1:2" x14ac:dyDescent="0.3">
      <c r="A126508">
        <v>32230</v>
      </c>
      <c r="B126508" t="s">
        <v>57</v>
      </c>
    </row>
    <row r="126509" spans="1:2" x14ac:dyDescent="0.3">
      <c r="A126509">
        <v>32241</v>
      </c>
      <c r="B126509" t="s">
        <v>57</v>
      </c>
    </row>
    <row r="126510" spans="1:2" x14ac:dyDescent="0.3">
      <c r="A126510">
        <v>32241</v>
      </c>
      <c r="B126510" t="s">
        <v>57</v>
      </c>
    </row>
    <row r="126511" spans="1:2" x14ac:dyDescent="0.3">
      <c r="A126511">
        <v>32360</v>
      </c>
      <c r="B126511" t="s">
        <v>57</v>
      </c>
    </row>
    <row r="126512" spans="1:2" x14ac:dyDescent="0.3">
      <c r="A126512">
        <v>32360</v>
      </c>
      <c r="B126512" t="s">
        <v>57</v>
      </c>
    </row>
    <row r="126513" spans="1:2" x14ac:dyDescent="0.3">
      <c r="A126513">
        <v>32440</v>
      </c>
      <c r="B126513" t="s">
        <v>57</v>
      </c>
    </row>
    <row r="126514" spans="1:2" x14ac:dyDescent="0.3">
      <c r="A126514">
        <v>32440</v>
      </c>
      <c r="B126514" t="s">
        <v>57</v>
      </c>
    </row>
    <row r="126515" spans="1:2" x14ac:dyDescent="0.3">
      <c r="A126515">
        <v>32555</v>
      </c>
      <c r="B126515" t="s">
        <v>57</v>
      </c>
    </row>
    <row r="126516" spans="1:2" x14ac:dyDescent="0.3">
      <c r="A126516">
        <v>32555</v>
      </c>
      <c r="B126516" t="s">
        <v>57</v>
      </c>
    </row>
    <row r="126517" spans="1:2" x14ac:dyDescent="0.3">
      <c r="A126517">
        <v>32654</v>
      </c>
      <c r="B126517" t="s">
        <v>57</v>
      </c>
    </row>
    <row r="126518" spans="1:2" x14ac:dyDescent="0.3">
      <c r="A126518">
        <v>32654</v>
      </c>
      <c r="B126518" t="s">
        <v>57</v>
      </c>
    </row>
    <row r="126519" spans="1:2" x14ac:dyDescent="0.3">
      <c r="A126519">
        <v>32775</v>
      </c>
      <c r="B126519" t="s">
        <v>57</v>
      </c>
    </row>
    <row r="126520" spans="1:2" x14ac:dyDescent="0.3">
      <c r="A126520">
        <v>32775</v>
      </c>
      <c r="B126520" t="s">
        <v>57</v>
      </c>
    </row>
    <row r="126521" spans="1:2" x14ac:dyDescent="0.3">
      <c r="A126521">
        <v>32869</v>
      </c>
      <c r="B126521" t="s">
        <v>57</v>
      </c>
    </row>
    <row r="126522" spans="1:2" x14ac:dyDescent="0.3">
      <c r="A126522">
        <v>32869</v>
      </c>
      <c r="B126522" t="s">
        <v>57</v>
      </c>
    </row>
    <row r="126523" spans="1:2" x14ac:dyDescent="0.3">
      <c r="A126523">
        <v>32883</v>
      </c>
      <c r="B126523" t="s">
        <v>57</v>
      </c>
    </row>
    <row r="126524" spans="1:2" x14ac:dyDescent="0.3">
      <c r="A126524">
        <v>32883</v>
      </c>
      <c r="B126524" t="s">
        <v>57</v>
      </c>
    </row>
    <row r="126525" spans="1:2" x14ac:dyDescent="0.3">
      <c r="A126525">
        <v>32970</v>
      </c>
      <c r="B126525" t="s">
        <v>57</v>
      </c>
    </row>
    <row r="126526" spans="1:2" x14ac:dyDescent="0.3">
      <c r="A126526">
        <v>32970</v>
      </c>
      <c r="B126526" t="s">
        <v>57</v>
      </c>
    </row>
    <row r="126527" spans="1:2" x14ac:dyDescent="0.3">
      <c r="A126527">
        <v>33049</v>
      </c>
      <c r="B126527" t="s">
        <v>57</v>
      </c>
    </row>
    <row r="126528" spans="1:2" x14ac:dyDescent="0.3">
      <c r="A126528">
        <v>33049</v>
      </c>
      <c r="B126528" t="s">
        <v>57</v>
      </c>
    </row>
    <row r="126529" spans="1:2" x14ac:dyDescent="0.3">
      <c r="A126529">
        <v>33095</v>
      </c>
      <c r="B126529" t="s">
        <v>57</v>
      </c>
    </row>
    <row r="126530" spans="1:2" x14ac:dyDescent="0.3">
      <c r="A126530">
        <v>33095</v>
      </c>
      <c r="B126530" t="s">
        <v>57</v>
      </c>
    </row>
    <row r="126531" spans="1:2" x14ac:dyDescent="0.3">
      <c r="A126531">
        <v>33321</v>
      </c>
      <c r="B126531" t="s">
        <v>57</v>
      </c>
    </row>
    <row r="126532" spans="1:2" x14ac:dyDescent="0.3">
      <c r="A126532">
        <v>33321</v>
      </c>
      <c r="B126532" t="s">
        <v>57</v>
      </c>
    </row>
    <row r="126533" spans="1:2" x14ac:dyDescent="0.3">
      <c r="A126533">
        <v>33388</v>
      </c>
      <c r="B126533" t="s">
        <v>57</v>
      </c>
    </row>
    <row r="126534" spans="1:2" x14ac:dyDescent="0.3">
      <c r="A126534">
        <v>33388</v>
      </c>
      <c r="B126534" t="s">
        <v>57</v>
      </c>
    </row>
    <row r="126535" spans="1:2" x14ac:dyDescent="0.3">
      <c r="A126535">
        <v>33396</v>
      </c>
      <c r="B126535" t="s">
        <v>57</v>
      </c>
    </row>
    <row r="126536" spans="1:2" x14ac:dyDescent="0.3">
      <c r="A126536">
        <v>33396</v>
      </c>
      <c r="B126536" t="s">
        <v>57</v>
      </c>
    </row>
    <row r="126537" spans="1:2" x14ac:dyDescent="0.3">
      <c r="A126537">
        <v>33465</v>
      </c>
      <c r="B126537" t="s">
        <v>57</v>
      </c>
    </row>
    <row r="126538" spans="1:2" x14ac:dyDescent="0.3">
      <c r="A126538">
        <v>33465</v>
      </c>
      <c r="B126538" t="s">
        <v>57</v>
      </c>
    </row>
    <row r="126539" spans="1:2" x14ac:dyDescent="0.3">
      <c r="A126539">
        <v>33508</v>
      </c>
      <c r="B126539" t="s">
        <v>57</v>
      </c>
    </row>
    <row r="126540" spans="1:2" x14ac:dyDescent="0.3">
      <c r="A126540">
        <v>33508</v>
      </c>
      <c r="B126540" t="s">
        <v>57</v>
      </c>
    </row>
    <row r="126541" spans="1:2" x14ac:dyDescent="0.3">
      <c r="A126541">
        <v>33509</v>
      </c>
      <c r="B126541" t="s">
        <v>57</v>
      </c>
    </row>
    <row r="126542" spans="1:2" x14ac:dyDescent="0.3">
      <c r="A126542">
        <v>33509</v>
      </c>
      <c r="B126542" t="s">
        <v>57</v>
      </c>
    </row>
    <row r="126543" spans="1:2" x14ac:dyDescent="0.3">
      <c r="A126543">
        <v>33658</v>
      </c>
      <c r="B126543" t="s">
        <v>57</v>
      </c>
    </row>
    <row r="126544" spans="1:2" x14ac:dyDescent="0.3">
      <c r="A126544">
        <v>33658</v>
      </c>
      <c r="B126544" t="s">
        <v>57</v>
      </c>
    </row>
    <row r="126545" spans="1:2" x14ac:dyDescent="0.3">
      <c r="A126545">
        <v>33712</v>
      </c>
      <c r="B126545" t="s">
        <v>57</v>
      </c>
    </row>
    <row r="126546" spans="1:2" x14ac:dyDescent="0.3">
      <c r="A126546">
        <v>33712</v>
      </c>
      <c r="B126546" t="s">
        <v>57</v>
      </c>
    </row>
    <row r="126547" spans="1:2" x14ac:dyDescent="0.3">
      <c r="A126547">
        <v>33821</v>
      </c>
      <c r="B126547" t="s">
        <v>57</v>
      </c>
    </row>
    <row r="126548" spans="1:2" x14ac:dyDescent="0.3">
      <c r="A126548">
        <v>33821</v>
      </c>
      <c r="B126548" t="s">
        <v>57</v>
      </c>
    </row>
    <row r="126549" spans="1:2" x14ac:dyDescent="0.3">
      <c r="A126549">
        <v>33847</v>
      </c>
      <c r="B126549" t="s">
        <v>57</v>
      </c>
    </row>
    <row r="126550" spans="1:2" x14ac:dyDescent="0.3">
      <c r="A126550">
        <v>33847</v>
      </c>
      <c r="B126550" t="s">
        <v>57</v>
      </c>
    </row>
    <row r="126551" spans="1:2" x14ac:dyDescent="0.3">
      <c r="A126551">
        <v>33861</v>
      </c>
      <c r="B126551" t="s">
        <v>57</v>
      </c>
    </row>
    <row r="126552" spans="1:2" x14ac:dyDescent="0.3">
      <c r="A126552">
        <v>33861</v>
      </c>
      <c r="B126552" t="s">
        <v>57</v>
      </c>
    </row>
    <row r="126553" spans="1:2" x14ac:dyDescent="0.3">
      <c r="A126553">
        <v>33940</v>
      </c>
      <c r="B126553" t="s">
        <v>57</v>
      </c>
    </row>
    <row r="126554" spans="1:2" x14ac:dyDescent="0.3">
      <c r="A126554">
        <v>33940</v>
      </c>
      <c r="B126554" t="s">
        <v>57</v>
      </c>
    </row>
    <row r="126555" spans="1:2" x14ac:dyDescent="0.3">
      <c r="A126555">
        <v>34140</v>
      </c>
      <c r="B126555" t="s">
        <v>57</v>
      </c>
    </row>
    <row r="126556" spans="1:2" x14ac:dyDescent="0.3">
      <c r="A126556">
        <v>34140</v>
      </c>
      <c r="B126556" t="s">
        <v>57</v>
      </c>
    </row>
    <row r="126557" spans="1:2" x14ac:dyDescent="0.3">
      <c r="A126557">
        <v>34149</v>
      </c>
      <c r="B126557" t="s">
        <v>57</v>
      </c>
    </row>
    <row r="126558" spans="1:2" x14ac:dyDescent="0.3">
      <c r="A126558">
        <v>34149</v>
      </c>
      <c r="B126558" t="s">
        <v>57</v>
      </c>
    </row>
    <row r="126559" spans="1:2" x14ac:dyDescent="0.3">
      <c r="A126559">
        <v>34222</v>
      </c>
      <c r="B126559" t="s">
        <v>57</v>
      </c>
    </row>
    <row r="126560" spans="1:2" x14ac:dyDescent="0.3">
      <c r="A126560">
        <v>34222</v>
      </c>
      <c r="B126560" t="s">
        <v>57</v>
      </c>
    </row>
    <row r="126561" spans="1:2" x14ac:dyDescent="0.3">
      <c r="A126561">
        <v>34234</v>
      </c>
      <c r="B126561" t="s">
        <v>57</v>
      </c>
    </row>
    <row r="126562" spans="1:2" x14ac:dyDescent="0.3">
      <c r="A126562">
        <v>34234</v>
      </c>
      <c r="B126562" t="s">
        <v>57</v>
      </c>
    </row>
    <row r="126563" spans="1:2" x14ac:dyDescent="0.3">
      <c r="A126563">
        <v>34299</v>
      </c>
      <c r="B126563" t="s">
        <v>57</v>
      </c>
    </row>
    <row r="126564" spans="1:2" x14ac:dyDescent="0.3">
      <c r="A126564">
        <v>34299</v>
      </c>
      <c r="B126564" t="s">
        <v>57</v>
      </c>
    </row>
    <row r="126565" spans="1:2" x14ac:dyDescent="0.3">
      <c r="A126565">
        <v>34322</v>
      </c>
      <c r="B126565" t="s">
        <v>57</v>
      </c>
    </row>
    <row r="126566" spans="1:2" x14ac:dyDescent="0.3">
      <c r="A126566">
        <v>34322</v>
      </c>
      <c r="B126566" t="s">
        <v>57</v>
      </c>
    </row>
    <row r="126567" spans="1:2" x14ac:dyDescent="0.3">
      <c r="A126567">
        <v>34362</v>
      </c>
      <c r="B126567" t="s">
        <v>57</v>
      </c>
    </row>
    <row r="126568" spans="1:2" x14ac:dyDescent="0.3">
      <c r="A126568">
        <v>34362</v>
      </c>
      <c r="B126568" t="s">
        <v>57</v>
      </c>
    </row>
    <row r="126569" spans="1:2" x14ac:dyDescent="0.3">
      <c r="A126569">
        <v>34385</v>
      </c>
      <c r="B126569" t="s">
        <v>57</v>
      </c>
    </row>
    <row r="126570" spans="1:2" x14ac:dyDescent="0.3">
      <c r="A126570">
        <v>34385</v>
      </c>
      <c r="B126570" t="s">
        <v>57</v>
      </c>
    </row>
    <row r="126571" spans="1:2" x14ac:dyDescent="0.3">
      <c r="A126571">
        <v>34446</v>
      </c>
      <c r="B126571" t="s">
        <v>57</v>
      </c>
    </row>
    <row r="126572" spans="1:2" x14ac:dyDescent="0.3">
      <c r="A126572">
        <v>34446</v>
      </c>
      <c r="B126572" t="s">
        <v>57</v>
      </c>
    </row>
    <row r="126573" spans="1:2" x14ac:dyDescent="0.3">
      <c r="A126573">
        <v>34450</v>
      </c>
      <c r="B126573" t="s">
        <v>57</v>
      </c>
    </row>
    <row r="126574" spans="1:2" x14ac:dyDescent="0.3">
      <c r="A126574">
        <v>34450</v>
      </c>
      <c r="B126574" t="s">
        <v>57</v>
      </c>
    </row>
    <row r="126575" spans="1:2" x14ac:dyDescent="0.3">
      <c r="A126575">
        <v>34464</v>
      </c>
      <c r="B126575" t="s">
        <v>57</v>
      </c>
    </row>
    <row r="126576" spans="1:2" x14ac:dyDescent="0.3">
      <c r="A126576">
        <v>34464</v>
      </c>
      <c r="B126576" t="s">
        <v>57</v>
      </c>
    </row>
    <row r="126577" spans="1:2" x14ac:dyDescent="0.3">
      <c r="A126577">
        <v>34509</v>
      </c>
      <c r="B126577" t="s">
        <v>57</v>
      </c>
    </row>
    <row r="126578" spans="1:2" x14ac:dyDescent="0.3">
      <c r="A126578">
        <v>34509</v>
      </c>
      <c r="B126578" t="s">
        <v>57</v>
      </c>
    </row>
    <row r="126579" spans="1:2" x14ac:dyDescent="0.3">
      <c r="A126579">
        <v>34550</v>
      </c>
      <c r="B126579" t="s">
        <v>57</v>
      </c>
    </row>
    <row r="126580" spans="1:2" x14ac:dyDescent="0.3">
      <c r="A126580">
        <v>34550</v>
      </c>
      <c r="B126580" t="s">
        <v>57</v>
      </c>
    </row>
    <row r="126581" spans="1:2" x14ac:dyDescent="0.3">
      <c r="A126581">
        <v>34582</v>
      </c>
      <c r="B126581" t="s">
        <v>57</v>
      </c>
    </row>
    <row r="126582" spans="1:2" x14ac:dyDescent="0.3">
      <c r="A126582">
        <v>34582</v>
      </c>
      <c r="B126582" t="s">
        <v>57</v>
      </c>
    </row>
    <row r="126583" spans="1:2" x14ac:dyDescent="0.3">
      <c r="A126583">
        <v>34654</v>
      </c>
      <c r="B126583" t="s">
        <v>57</v>
      </c>
    </row>
    <row r="126584" spans="1:2" x14ac:dyDescent="0.3">
      <c r="A126584">
        <v>34654</v>
      </c>
      <c r="B126584" t="s">
        <v>57</v>
      </c>
    </row>
    <row r="126585" spans="1:2" x14ac:dyDescent="0.3">
      <c r="A126585">
        <v>34684</v>
      </c>
      <c r="B126585" t="s">
        <v>57</v>
      </c>
    </row>
    <row r="126586" spans="1:2" x14ac:dyDescent="0.3">
      <c r="A126586">
        <v>34684</v>
      </c>
      <c r="B126586" t="s">
        <v>57</v>
      </c>
    </row>
    <row r="126587" spans="1:2" x14ac:dyDescent="0.3">
      <c r="A126587">
        <v>34698</v>
      </c>
      <c r="B126587" t="s">
        <v>57</v>
      </c>
    </row>
    <row r="126588" spans="1:2" x14ac:dyDescent="0.3">
      <c r="A126588">
        <v>34698</v>
      </c>
      <c r="B126588" t="s">
        <v>57</v>
      </c>
    </row>
    <row r="126589" spans="1:2" x14ac:dyDescent="0.3">
      <c r="A126589">
        <v>34727</v>
      </c>
      <c r="B126589" t="s">
        <v>57</v>
      </c>
    </row>
    <row r="126590" spans="1:2" x14ac:dyDescent="0.3">
      <c r="A126590">
        <v>34727</v>
      </c>
      <c r="B126590" t="s">
        <v>57</v>
      </c>
    </row>
    <row r="126591" spans="1:2" x14ac:dyDescent="0.3">
      <c r="A126591">
        <v>34780</v>
      </c>
      <c r="B126591" t="s">
        <v>57</v>
      </c>
    </row>
    <row r="126592" spans="1:2" x14ac:dyDescent="0.3">
      <c r="A126592">
        <v>34780</v>
      </c>
      <c r="B126592" t="s">
        <v>57</v>
      </c>
    </row>
    <row r="126593" spans="1:2" x14ac:dyDescent="0.3">
      <c r="A126593">
        <v>34819</v>
      </c>
      <c r="B126593" t="s">
        <v>57</v>
      </c>
    </row>
    <row r="126594" spans="1:2" x14ac:dyDescent="0.3">
      <c r="A126594">
        <v>34819</v>
      </c>
      <c r="B126594" t="s">
        <v>57</v>
      </c>
    </row>
    <row r="126595" spans="1:2" x14ac:dyDescent="0.3">
      <c r="A126595">
        <v>34840</v>
      </c>
      <c r="B126595" t="s">
        <v>57</v>
      </c>
    </row>
    <row r="126596" spans="1:2" x14ac:dyDescent="0.3">
      <c r="A126596">
        <v>34840</v>
      </c>
      <c r="B126596" t="s">
        <v>57</v>
      </c>
    </row>
    <row r="126597" spans="1:2" x14ac:dyDescent="0.3">
      <c r="A126597">
        <v>34863</v>
      </c>
      <c r="B126597" t="s">
        <v>57</v>
      </c>
    </row>
    <row r="126598" spans="1:2" x14ac:dyDescent="0.3">
      <c r="A126598">
        <v>34863</v>
      </c>
      <c r="B126598" t="s">
        <v>57</v>
      </c>
    </row>
    <row r="126599" spans="1:2" x14ac:dyDescent="0.3">
      <c r="A126599">
        <v>34883</v>
      </c>
      <c r="B126599" t="s">
        <v>57</v>
      </c>
    </row>
    <row r="126600" spans="1:2" x14ac:dyDescent="0.3">
      <c r="A126600">
        <v>34883</v>
      </c>
      <c r="B126600" t="s">
        <v>57</v>
      </c>
    </row>
    <row r="126601" spans="1:2" x14ac:dyDescent="0.3">
      <c r="A126601">
        <v>34934</v>
      </c>
      <c r="B126601" t="s">
        <v>57</v>
      </c>
    </row>
    <row r="126602" spans="1:2" x14ac:dyDescent="0.3">
      <c r="A126602">
        <v>34934</v>
      </c>
      <c r="B126602" t="s">
        <v>57</v>
      </c>
    </row>
    <row r="126603" spans="1:2" x14ac:dyDescent="0.3">
      <c r="A126603">
        <v>34982</v>
      </c>
      <c r="B126603" t="s">
        <v>57</v>
      </c>
    </row>
    <row r="126604" spans="1:2" x14ac:dyDescent="0.3">
      <c r="A126604">
        <v>34982</v>
      </c>
      <c r="B126604" t="s">
        <v>57</v>
      </c>
    </row>
    <row r="126605" spans="1:2" x14ac:dyDescent="0.3">
      <c r="A126605">
        <v>34992</v>
      </c>
      <c r="B126605" t="s">
        <v>57</v>
      </c>
    </row>
    <row r="126606" spans="1:2" x14ac:dyDescent="0.3">
      <c r="A126606">
        <v>34992</v>
      </c>
      <c r="B126606" t="s">
        <v>57</v>
      </c>
    </row>
    <row r="126607" spans="1:2" x14ac:dyDescent="0.3">
      <c r="A126607">
        <v>34996</v>
      </c>
      <c r="B126607" t="s">
        <v>57</v>
      </c>
    </row>
    <row r="126608" spans="1:2" x14ac:dyDescent="0.3">
      <c r="A126608">
        <v>34996</v>
      </c>
      <c r="B126608" t="s">
        <v>57</v>
      </c>
    </row>
    <row r="126609" spans="1:2" x14ac:dyDescent="0.3">
      <c r="A126609">
        <v>35055</v>
      </c>
      <c r="B126609" t="s">
        <v>57</v>
      </c>
    </row>
    <row r="126610" spans="1:2" x14ac:dyDescent="0.3">
      <c r="A126610">
        <v>35055</v>
      </c>
      <c r="B126610" t="s">
        <v>57</v>
      </c>
    </row>
    <row r="126611" spans="1:2" x14ac:dyDescent="0.3">
      <c r="A126611">
        <v>35072</v>
      </c>
      <c r="B126611" t="s">
        <v>57</v>
      </c>
    </row>
    <row r="126612" spans="1:2" x14ac:dyDescent="0.3">
      <c r="A126612">
        <v>35072</v>
      </c>
      <c r="B126612" t="s">
        <v>57</v>
      </c>
    </row>
    <row r="126613" spans="1:2" x14ac:dyDescent="0.3">
      <c r="A126613">
        <v>35106</v>
      </c>
      <c r="B126613" t="s">
        <v>57</v>
      </c>
    </row>
    <row r="126614" spans="1:2" x14ac:dyDescent="0.3">
      <c r="A126614">
        <v>35106</v>
      </c>
      <c r="B126614" t="s">
        <v>57</v>
      </c>
    </row>
    <row r="126615" spans="1:2" x14ac:dyDescent="0.3">
      <c r="A126615">
        <v>35336</v>
      </c>
      <c r="B126615" t="s">
        <v>57</v>
      </c>
    </row>
    <row r="126616" spans="1:2" x14ac:dyDescent="0.3">
      <c r="A126616">
        <v>35336</v>
      </c>
      <c r="B126616" t="s">
        <v>57</v>
      </c>
    </row>
    <row r="126617" spans="1:2" x14ac:dyDescent="0.3">
      <c r="A126617">
        <v>35367</v>
      </c>
      <c r="B126617" t="s">
        <v>57</v>
      </c>
    </row>
    <row r="126618" spans="1:2" x14ac:dyDescent="0.3">
      <c r="A126618">
        <v>35367</v>
      </c>
      <c r="B126618" t="s">
        <v>57</v>
      </c>
    </row>
    <row r="126619" spans="1:2" x14ac:dyDescent="0.3">
      <c r="A126619">
        <v>35376</v>
      </c>
      <c r="B126619" t="s">
        <v>57</v>
      </c>
    </row>
    <row r="126620" spans="1:2" x14ac:dyDescent="0.3">
      <c r="A126620">
        <v>35376</v>
      </c>
      <c r="B126620" t="s">
        <v>57</v>
      </c>
    </row>
    <row r="126621" spans="1:2" x14ac:dyDescent="0.3">
      <c r="A126621">
        <v>35379</v>
      </c>
      <c r="B126621" t="s">
        <v>57</v>
      </c>
    </row>
    <row r="126622" spans="1:2" x14ac:dyDescent="0.3">
      <c r="A126622">
        <v>35379</v>
      </c>
      <c r="B126622" t="s">
        <v>57</v>
      </c>
    </row>
    <row r="126623" spans="1:2" x14ac:dyDescent="0.3">
      <c r="A126623">
        <v>35431</v>
      </c>
      <c r="B126623" t="s">
        <v>57</v>
      </c>
    </row>
    <row r="126624" spans="1:2" x14ac:dyDescent="0.3">
      <c r="A126624">
        <v>35431</v>
      </c>
      <c r="B126624" t="s">
        <v>57</v>
      </c>
    </row>
    <row r="126625" spans="1:2" x14ac:dyDescent="0.3">
      <c r="A126625">
        <v>35479</v>
      </c>
      <c r="B126625" t="s">
        <v>57</v>
      </c>
    </row>
    <row r="126626" spans="1:2" x14ac:dyDescent="0.3">
      <c r="A126626">
        <v>35479</v>
      </c>
      <c r="B126626" t="s">
        <v>57</v>
      </c>
    </row>
    <row r="126627" spans="1:2" x14ac:dyDescent="0.3">
      <c r="A126627">
        <v>35543</v>
      </c>
      <c r="B126627" t="s">
        <v>57</v>
      </c>
    </row>
    <row r="126628" spans="1:2" x14ac:dyDescent="0.3">
      <c r="A126628">
        <v>35543</v>
      </c>
      <c r="B126628" t="s">
        <v>57</v>
      </c>
    </row>
    <row r="126629" spans="1:2" x14ac:dyDescent="0.3">
      <c r="A126629">
        <v>35580</v>
      </c>
      <c r="B126629" t="s">
        <v>57</v>
      </c>
    </row>
    <row r="126630" spans="1:2" x14ac:dyDescent="0.3">
      <c r="A126630">
        <v>35580</v>
      </c>
      <c r="B126630" t="s">
        <v>57</v>
      </c>
    </row>
    <row r="126631" spans="1:2" x14ac:dyDescent="0.3">
      <c r="A126631">
        <v>35745</v>
      </c>
      <c r="B126631" t="s">
        <v>57</v>
      </c>
    </row>
    <row r="126632" spans="1:2" x14ac:dyDescent="0.3">
      <c r="A126632">
        <v>35745</v>
      </c>
      <c r="B126632" t="s">
        <v>57</v>
      </c>
    </row>
    <row r="126633" spans="1:2" x14ac:dyDescent="0.3">
      <c r="A126633">
        <v>35806</v>
      </c>
      <c r="B126633" t="s">
        <v>57</v>
      </c>
    </row>
    <row r="126634" spans="1:2" x14ac:dyDescent="0.3">
      <c r="A126634">
        <v>35806</v>
      </c>
      <c r="B126634" t="s">
        <v>57</v>
      </c>
    </row>
    <row r="126635" spans="1:2" x14ac:dyDescent="0.3">
      <c r="A126635">
        <v>35989</v>
      </c>
      <c r="B126635" t="s">
        <v>57</v>
      </c>
    </row>
    <row r="126636" spans="1:2" x14ac:dyDescent="0.3">
      <c r="A126636">
        <v>35989</v>
      </c>
      <c r="B126636" t="s">
        <v>57</v>
      </c>
    </row>
    <row r="126637" spans="1:2" x14ac:dyDescent="0.3">
      <c r="A126637">
        <v>36155</v>
      </c>
      <c r="B126637" t="s">
        <v>57</v>
      </c>
    </row>
    <row r="126638" spans="1:2" x14ac:dyDescent="0.3">
      <c r="A126638">
        <v>36155</v>
      </c>
      <c r="B126638" t="s">
        <v>57</v>
      </c>
    </row>
    <row r="126639" spans="1:2" x14ac:dyDescent="0.3">
      <c r="A126639">
        <v>36238</v>
      </c>
      <c r="B126639" t="s">
        <v>57</v>
      </c>
    </row>
    <row r="126640" spans="1:2" x14ac:dyDescent="0.3">
      <c r="A126640">
        <v>36238</v>
      </c>
      <c r="B126640" t="s">
        <v>57</v>
      </c>
    </row>
    <row r="126641" spans="1:2" x14ac:dyDescent="0.3">
      <c r="A126641">
        <v>36397</v>
      </c>
      <c r="B126641" t="s">
        <v>57</v>
      </c>
    </row>
    <row r="126642" spans="1:2" x14ac:dyDescent="0.3">
      <c r="A126642">
        <v>36397</v>
      </c>
      <c r="B126642" t="s">
        <v>57</v>
      </c>
    </row>
    <row r="126643" spans="1:2" x14ac:dyDescent="0.3">
      <c r="A126643">
        <v>36793</v>
      </c>
      <c r="B126643" t="s">
        <v>57</v>
      </c>
    </row>
    <row r="126644" spans="1:2" x14ac:dyDescent="0.3">
      <c r="A126644">
        <v>36793</v>
      </c>
      <c r="B126644" t="s">
        <v>57</v>
      </c>
    </row>
    <row r="126645" spans="1:2" x14ac:dyDescent="0.3">
      <c r="A126645">
        <v>37152</v>
      </c>
      <c r="B126645" t="s">
        <v>57</v>
      </c>
    </row>
    <row r="126646" spans="1:2" x14ac:dyDescent="0.3">
      <c r="A126646">
        <v>37152</v>
      </c>
      <c r="B126646" t="s">
        <v>57</v>
      </c>
    </row>
    <row r="126647" spans="1:2" x14ac:dyDescent="0.3">
      <c r="A126647">
        <v>37181</v>
      </c>
      <c r="B126647" t="s">
        <v>57</v>
      </c>
    </row>
    <row r="126648" spans="1:2" x14ac:dyDescent="0.3">
      <c r="A126648">
        <v>37181</v>
      </c>
      <c r="B126648" t="s">
        <v>57</v>
      </c>
    </row>
    <row r="126649" spans="1:2" x14ac:dyDescent="0.3">
      <c r="A126649">
        <v>37199</v>
      </c>
      <c r="B126649" t="s">
        <v>57</v>
      </c>
    </row>
    <row r="126650" spans="1:2" x14ac:dyDescent="0.3">
      <c r="A126650">
        <v>37199</v>
      </c>
      <c r="B126650" t="s">
        <v>57</v>
      </c>
    </row>
    <row r="126651" spans="1:2" x14ac:dyDescent="0.3">
      <c r="A126651">
        <v>37414</v>
      </c>
      <c r="B126651" t="s">
        <v>57</v>
      </c>
    </row>
    <row r="126652" spans="1:2" x14ac:dyDescent="0.3">
      <c r="A126652">
        <v>37414</v>
      </c>
      <c r="B126652" t="s">
        <v>57</v>
      </c>
    </row>
    <row r="126653" spans="1:2" x14ac:dyDescent="0.3">
      <c r="A126653">
        <v>37688</v>
      </c>
      <c r="B126653" t="s">
        <v>57</v>
      </c>
    </row>
    <row r="126654" spans="1:2" x14ac:dyDescent="0.3">
      <c r="A126654">
        <v>37688</v>
      </c>
      <c r="B126654" t="s">
        <v>57</v>
      </c>
    </row>
    <row r="126655" spans="1:2" x14ac:dyDescent="0.3">
      <c r="A126655">
        <v>37747</v>
      </c>
      <c r="B126655" t="s">
        <v>57</v>
      </c>
    </row>
    <row r="126656" spans="1:2" x14ac:dyDescent="0.3">
      <c r="A126656">
        <v>37747</v>
      </c>
      <c r="B126656" t="s">
        <v>57</v>
      </c>
    </row>
    <row r="126657" spans="1:2" x14ac:dyDescent="0.3">
      <c r="A126657">
        <v>37884</v>
      </c>
      <c r="B126657" t="s">
        <v>57</v>
      </c>
    </row>
    <row r="126658" spans="1:2" x14ac:dyDescent="0.3">
      <c r="A126658">
        <v>37884</v>
      </c>
      <c r="B126658" t="s">
        <v>57</v>
      </c>
    </row>
    <row r="126659" spans="1:2" x14ac:dyDescent="0.3">
      <c r="A126659">
        <v>37902</v>
      </c>
      <c r="B126659" t="s">
        <v>57</v>
      </c>
    </row>
    <row r="126660" spans="1:2" x14ac:dyDescent="0.3">
      <c r="A126660">
        <v>37902</v>
      </c>
      <c r="B126660" t="s">
        <v>57</v>
      </c>
    </row>
    <row r="126661" spans="1:2" x14ac:dyDescent="0.3">
      <c r="A126661">
        <v>37937</v>
      </c>
      <c r="B126661" t="s">
        <v>57</v>
      </c>
    </row>
    <row r="126662" spans="1:2" x14ac:dyDescent="0.3">
      <c r="A126662">
        <v>37937</v>
      </c>
      <c r="B126662" t="s">
        <v>57</v>
      </c>
    </row>
    <row r="126663" spans="1:2" x14ac:dyDescent="0.3">
      <c r="A126663">
        <v>37999</v>
      </c>
      <c r="B126663" t="s">
        <v>57</v>
      </c>
    </row>
    <row r="126664" spans="1:2" x14ac:dyDescent="0.3">
      <c r="A126664">
        <v>37999</v>
      </c>
      <c r="B126664" t="s">
        <v>57</v>
      </c>
    </row>
    <row r="126665" spans="1:2" x14ac:dyDescent="0.3">
      <c r="A126665">
        <v>38015</v>
      </c>
      <c r="B126665" t="s">
        <v>57</v>
      </c>
    </row>
    <row r="126666" spans="1:2" x14ac:dyDescent="0.3">
      <c r="A126666">
        <v>38015</v>
      </c>
      <c r="B126666" t="s">
        <v>57</v>
      </c>
    </row>
    <row r="126667" spans="1:2" x14ac:dyDescent="0.3">
      <c r="A126667">
        <v>38099</v>
      </c>
      <c r="B126667" t="s">
        <v>57</v>
      </c>
    </row>
    <row r="126668" spans="1:2" x14ac:dyDescent="0.3">
      <c r="A126668">
        <v>38099</v>
      </c>
      <c r="B126668" t="s">
        <v>57</v>
      </c>
    </row>
    <row r="126669" spans="1:2" x14ac:dyDescent="0.3">
      <c r="A126669">
        <v>38139</v>
      </c>
      <c r="B126669" t="s">
        <v>57</v>
      </c>
    </row>
    <row r="126670" spans="1:2" x14ac:dyDescent="0.3">
      <c r="A126670">
        <v>38139</v>
      </c>
      <c r="B126670" t="s">
        <v>57</v>
      </c>
    </row>
    <row r="126671" spans="1:2" x14ac:dyDescent="0.3">
      <c r="A126671">
        <v>38206</v>
      </c>
      <c r="B126671" t="s">
        <v>57</v>
      </c>
    </row>
    <row r="126672" spans="1:2" x14ac:dyDescent="0.3">
      <c r="A126672">
        <v>38206</v>
      </c>
      <c r="B126672" t="s">
        <v>57</v>
      </c>
    </row>
    <row r="126673" spans="1:2" x14ac:dyDescent="0.3">
      <c r="A126673">
        <v>38346</v>
      </c>
      <c r="B126673" t="s">
        <v>57</v>
      </c>
    </row>
    <row r="126674" spans="1:2" x14ac:dyDescent="0.3">
      <c r="A126674">
        <v>38346</v>
      </c>
      <c r="B126674" t="s">
        <v>57</v>
      </c>
    </row>
    <row r="126675" spans="1:2" x14ac:dyDescent="0.3">
      <c r="A126675">
        <v>38408</v>
      </c>
      <c r="B126675" t="s">
        <v>57</v>
      </c>
    </row>
    <row r="126676" spans="1:2" x14ac:dyDescent="0.3">
      <c r="A126676">
        <v>38408</v>
      </c>
      <c r="B126676" t="s">
        <v>57</v>
      </c>
    </row>
    <row r="126677" spans="1:2" x14ac:dyDescent="0.3">
      <c r="A126677">
        <v>38419</v>
      </c>
      <c r="B126677" t="s">
        <v>57</v>
      </c>
    </row>
    <row r="126678" spans="1:2" x14ac:dyDescent="0.3">
      <c r="A126678">
        <v>38419</v>
      </c>
      <c r="B126678" t="s">
        <v>57</v>
      </c>
    </row>
    <row r="126679" spans="1:2" x14ac:dyDescent="0.3">
      <c r="A126679">
        <v>38556</v>
      </c>
      <c r="B126679" t="s">
        <v>57</v>
      </c>
    </row>
    <row r="126680" spans="1:2" x14ac:dyDescent="0.3">
      <c r="A126680">
        <v>38556</v>
      </c>
      <c r="B126680" t="s">
        <v>57</v>
      </c>
    </row>
    <row r="126681" spans="1:2" x14ac:dyDescent="0.3">
      <c r="A126681">
        <v>38563</v>
      </c>
      <c r="B126681" t="s">
        <v>57</v>
      </c>
    </row>
    <row r="126682" spans="1:2" x14ac:dyDescent="0.3">
      <c r="A126682">
        <v>38563</v>
      </c>
      <c r="B126682" t="s">
        <v>57</v>
      </c>
    </row>
    <row r="126683" spans="1:2" x14ac:dyDescent="0.3">
      <c r="A126683">
        <v>38565</v>
      </c>
      <c r="B126683" t="s">
        <v>57</v>
      </c>
    </row>
    <row r="126684" spans="1:2" x14ac:dyDescent="0.3">
      <c r="A126684">
        <v>38565</v>
      </c>
      <c r="B126684" t="s">
        <v>57</v>
      </c>
    </row>
    <row r="126685" spans="1:2" x14ac:dyDescent="0.3">
      <c r="A126685">
        <v>38638</v>
      </c>
      <c r="B126685" t="s">
        <v>57</v>
      </c>
    </row>
    <row r="126686" spans="1:2" x14ac:dyDescent="0.3">
      <c r="A126686">
        <v>38638</v>
      </c>
      <c r="B126686" t="s">
        <v>57</v>
      </c>
    </row>
    <row r="126687" spans="1:2" x14ac:dyDescent="0.3">
      <c r="A126687">
        <v>38830</v>
      </c>
      <c r="B126687" t="s">
        <v>57</v>
      </c>
    </row>
    <row r="126688" spans="1:2" x14ac:dyDescent="0.3">
      <c r="A126688">
        <v>38830</v>
      </c>
      <c r="B126688" t="s">
        <v>57</v>
      </c>
    </row>
    <row r="126689" spans="1:2" x14ac:dyDescent="0.3">
      <c r="A126689">
        <v>38859</v>
      </c>
      <c r="B126689" t="s">
        <v>57</v>
      </c>
    </row>
    <row r="126690" spans="1:2" x14ac:dyDescent="0.3">
      <c r="A126690">
        <v>38859</v>
      </c>
      <c r="B126690" t="s">
        <v>57</v>
      </c>
    </row>
    <row r="126691" spans="1:2" x14ac:dyDescent="0.3">
      <c r="A126691">
        <v>38884</v>
      </c>
      <c r="B126691" t="s">
        <v>57</v>
      </c>
    </row>
    <row r="126692" spans="1:2" x14ac:dyDescent="0.3">
      <c r="A126692">
        <v>38884</v>
      </c>
      <c r="B126692" t="s">
        <v>57</v>
      </c>
    </row>
    <row r="126693" spans="1:2" x14ac:dyDescent="0.3">
      <c r="A126693">
        <v>38911</v>
      </c>
      <c r="B126693" t="s">
        <v>57</v>
      </c>
    </row>
    <row r="126694" spans="1:2" x14ac:dyDescent="0.3">
      <c r="A126694">
        <v>38911</v>
      </c>
      <c r="B126694" t="s">
        <v>57</v>
      </c>
    </row>
    <row r="126695" spans="1:2" x14ac:dyDescent="0.3">
      <c r="A126695">
        <v>38913</v>
      </c>
      <c r="B126695" t="s">
        <v>57</v>
      </c>
    </row>
    <row r="126696" spans="1:2" x14ac:dyDescent="0.3">
      <c r="A126696">
        <v>38913</v>
      </c>
      <c r="B126696" t="s">
        <v>57</v>
      </c>
    </row>
    <row r="126697" spans="1:2" x14ac:dyDescent="0.3">
      <c r="A126697">
        <v>38982</v>
      </c>
      <c r="B126697" t="s">
        <v>57</v>
      </c>
    </row>
    <row r="126698" spans="1:2" x14ac:dyDescent="0.3">
      <c r="A126698">
        <v>38982</v>
      </c>
      <c r="B126698" t="s">
        <v>57</v>
      </c>
    </row>
    <row r="126699" spans="1:2" x14ac:dyDescent="0.3">
      <c r="A126699">
        <v>39061</v>
      </c>
      <c r="B126699" t="s">
        <v>57</v>
      </c>
    </row>
    <row r="126700" spans="1:2" x14ac:dyDescent="0.3">
      <c r="A126700">
        <v>39061</v>
      </c>
      <c r="B126700" t="s">
        <v>57</v>
      </c>
    </row>
    <row r="126701" spans="1:2" x14ac:dyDescent="0.3">
      <c r="A126701">
        <v>39314</v>
      </c>
      <c r="B126701" t="s">
        <v>57</v>
      </c>
    </row>
    <row r="126702" spans="1:2" x14ac:dyDescent="0.3">
      <c r="A126702">
        <v>39314</v>
      </c>
      <c r="B126702" t="s">
        <v>57</v>
      </c>
    </row>
    <row r="126703" spans="1:2" x14ac:dyDescent="0.3">
      <c r="A126703">
        <v>39523</v>
      </c>
      <c r="B126703" t="s">
        <v>57</v>
      </c>
    </row>
    <row r="126704" spans="1:2" x14ac:dyDescent="0.3">
      <c r="A126704">
        <v>39523</v>
      </c>
      <c r="B126704" t="s">
        <v>57</v>
      </c>
    </row>
    <row r="126705" spans="1:2" x14ac:dyDescent="0.3">
      <c r="A126705">
        <v>39562</v>
      </c>
      <c r="B126705" t="s">
        <v>57</v>
      </c>
    </row>
    <row r="126706" spans="1:2" x14ac:dyDescent="0.3">
      <c r="A126706">
        <v>39562</v>
      </c>
      <c r="B126706" t="s">
        <v>57</v>
      </c>
    </row>
    <row r="126707" spans="1:2" x14ac:dyDescent="0.3">
      <c r="A126707">
        <v>39564</v>
      </c>
      <c r="B126707" t="s">
        <v>57</v>
      </c>
    </row>
    <row r="126708" spans="1:2" x14ac:dyDescent="0.3">
      <c r="A126708">
        <v>39564</v>
      </c>
      <c r="B126708" t="s">
        <v>57</v>
      </c>
    </row>
    <row r="126709" spans="1:2" x14ac:dyDescent="0.3">
      <c r="A126709">
        <v>39568</v>
      </c>
      <c r="B126709" t="s">
        <v>57</v>
      </c>
    </row>
    <row r="126710" spans="1:2" x14ac:dyDescent="0.3">
      <c r="A126710">
        <v>39568</v>
      </c>
      <c r="B126710" t="s">
        <v>57</v>
      </c>
    </row>
    <row r="126711" spans="1:2" x14ac:dyDescent="0.3">
      <c r="A126711">
        <v>39610</v>
      </c>
      <c r="B126711" t="s">
        <v>57</v>
      </c>
    </row>
    <row r="126712" spans="1:2" x14ac:dyDescent="0.3">
      <c r="A126712">
        <v>39610</v>
      </c>
      <c r="B126712" t="s">
        <v>57</v>
      </c>
    </row>
    <row r="126713" spans="1:2" x14ac:dyDescent="0.3">
      <c r="A126713">
        <v>39690</v>
      </c>
      <c r="B126713" t="s">
        <v>57</v>
      </c>
    </row>
    <row r="126714" spans="1:2" x14ac:dyDescent="0.3">
      <c r="A126714">
        <v>39690</v>
      </c>
      <c r="B126714" t="s">
        <v>57</v>
      </c>
    </row>
    <row r="126715" spans="1:2" x14ac:dyDescent="0.3">
      <c r="A126715">
        <v>39716</v>
      </c>
      <c r="B126715" t="s">
        <v>57</v>
      </c>
    </row>
    <row r="126716" spans="1:2" x14ac:dyDescent="0.3">
      <c r="A126716">
        <v>39716</v>
      </c>
      <c r="B126716" t="s">
        <v>57</v>
      </c>
    </row>
    <row r="126717" spans="1:2" x14ac:dyDescent="0.3">
      <c r="A126717">
        <v>39721</v>
      </c>
      <c r="B126717" t="s">
        <v>57</v>
      </c>
    </row>
    <row r="126718" spans="1:2" x14ac:dyDescent="0.3">
      <c r="A126718">
        <v>39721</v>
      </c>
      <c r="B126718" t="s">
        <v>57</v>
      </c>
    </row>
    <row r="126719" spans="1:2" x14ac:dyDescent="0.3">
      <c r="A126719">
        <v>39766</v>
      </c>
      <c r="B126719" t="s">
        <v>57</v>
      </c>
    </row>
    <row r="126720" spans="1:2" x14ac:dyDescent="0.3">
      <c r="A126720">
        <v>39766</v>
      </c>
      <c r="B126720" t="s">
        <v>57</v>
      </c>
    </row>
    <row r="126721" spans="1:2" x14ac:dyDescent="0.3">
      <c r="A126721">
        <v>39803</v>
      </c>
      <c r="B126721" t="s">
        <v>57</v>
      </c>
    </row>
    <row r="126722" spans="1:2" x14ac:dyDescent="0.3">
      <c r="A126722">
        <v>39803</v>
      </c>
      <c r="B126722" t="s">
        <v>57</v>
      </c>
    </row>
    <row r="126723" spans="1:2" x14ac:dyDescent="0.3">
      <c r="A126723">
        <v>39810</v>
      </c>
      <c r="B126723" t="s">
        <v>57</v>
      </c>
    </row>
    <row r="126724" spans="1:2" x14ac:dyDescent="0.3">
      <c r="A126724">
        <v>39810</v>
      </c>
      <c r="B126724" t="s">
        <v>57</v>
      </c>
    </row>
    <row r="126725" spans="1:2" x14ac:dyDescent="0.3">
      <c r="A126725">
        <v>39824</v>
      </c>
      <c r="B126725" t="s">
        <v>57</v>
      </c>
    </row>
    <row r="126726" spans="1:2" x14ac:dyDescent="0.3">
      <c r="A126726">
        <v>39824</v>
      </c>
      <c r="B126726" t="s">
        <v>57</v>
      </c>
    </row>
    <row r="126727" spans="1:2" x14ac:dyDescent="0.3">
      <c r="A126727">
        <v>39838</v>
      </c>
      <c r="B126727" t="s">
        <v>57</v>
      </c>
    </row>
    <row r="126728" spans="1:2" x14ac:dyDescent="0.3">
      <c r="A126728">
        <v>39838</v>
      </c>
      <c r="B126728" t="s">
        <v>57</v>
      </c>
    </row>
    <row r="126729" spans="1:2" x14ac:dyDescent="0.3">
      <c r="A126729">
        <v>39850</v>
      </c>
      <c r="B126729" t="s">
        <v>57</v>
      </c>
    </row>
    <row r="126730" spans="1:2" x14ac:dyDescent="0.3">
      <c r="A126730">
        <v>39850</v>
      </c>
      <c r="B126730" t="s">
        <v>57</v>
      </c>
    </row>
    <row r="126731" spans="1:2" x14ac:dyDescent="0.3">
      <c r="A126731">
        <v>39955</v>
      </c>
      <c r="B126731" t="s">
        <v>57</v>
      </c>
    </row>
    <row r="126732" spans="1:2" x14ac:dyDescent="0.3">
      <c r="A126732">
        <v>39955</v>
      </c>
      <c r="B126732" t="s">
        <v>57</v>
      </c>
    </row>
    <row r="126733" spans="1:2" x14ac:dyDescent="0.3">
      <c r="A126733">
        <v>39972</v>
      </c>
      <c r="B126733" t="s">
        <v>57</v>
      </c>
    </row>
    <row r="126734" spans="1:2" x14ac:dyDescent="0.3">
      <c r="A126734">
        <v>39972</v>
      </c>
      <c r="B126734" t="s">
        <v>57</v>
      </c>
    </row>
    <row r="126735" spans="1:2" x14ac:dyDescent="0.3">
      <c r="A126735">
        <v>40044</v>
      </c>
      <c r="B126735" t="s">
        <v>57</v>
      </c>
    </row>
    <row r="126736" spans="1:2" x14ac:dyDescent="0.3">
      <c r="A126736">
        <v>40044</v>
      </c>
      <c r="B126736" t="s">
        <v>57</v>
      </c>
    </row>
    <row r="126737" spans="1:2" x14ac:dyDescent="0.3">
      <c r="A126737">
        <v>40045</v>
      </c>
      <c r="B126737" t="s">
        <v>57</v>
      </c>
    </row>
    <row r="126738" spans="1:2" x14ac:dyDescent="0.3">
      <c r="A126738">
        <v>40045</v>
      </c>
      <c r="B126738" t="s">
        <v>57</v>
      </c>
    </row>
    <row r="126739" spans="1:2" x14ac:dyDescent="0.3">
      <c r="A126739">
        <v>40145</v>
      </c>
      <c r="B126739" t="s">
        <v>57</v>
      </c>
    </row>
    <row r="126740" spans="1:2" x14ac:dyDescent="0.3">
      <c r="A126740">
        <v>40145</v>
      </c>
      <c r="B126740" t="s">
        <v>57</v>
      </c>
    </row>
    <row r="126741" spans="1:2" x14ac:dyDescent="0.3">
      <c r="A126741">
        <v>40222</v>
      </c>
      <c r="B126741" t="s">
        <v>57</v>
      </c>
    </row>
    <row r="126742" spans="1:2" x14ac:dyDescent="0.3">
      <c r="A126742">
        <v>40222</v>
      </c>
      <c r="B126742" t="s">
        <v>57</v>
      </c>
    </row>
    <row r="126743" spans="1:2" x14ac:dyDescent="0.3">
      <c r="A126743">
        <v>40284</v>
      </c>
      <c r="B126743" t="s">
        <v>57</v>
      </c>
    </row>
    <row r="126744" spans="1:2" x14ac:dyDescent="0.3">
      <c r="A126744">
        <v>40284</v>
      </c>
      <c r="B126744" t="s">
        <v>57</v>
      </c>
    </row>
    <row r="126745" spans="1:2" x14ac:dyDescent="0.3">
      <c r="A126745">
        <v>40369</v>
      </c>
      <c r="B126745" t="s">
        <v>57</v>
      </c>
    </row>
    <row r="126746" spans="1:2" x14ac:dyDescent="0.3">
      <c r="A126746">
        <v>40369</v>
      </c>
      <c r="B126746" t="s">
        <v>57</v>
      </c>
    </row>
    <row r="126747" spans="1:2" x14ac:dyDescent="0.3">
      <c r="A126747">
        <v>40422</v>
      </c>
      <c r="B126747" t="s">
        <v>57</v>
      </c>
    </row>
    <row r="126748" spans="1:2" x14ac:dyDescent="0.3">
      <c r="A126748">
        <v>40422</v>
      </c>
      <c r="B126748" t="s">
        <v>57</v>
      </c>
    </row>
    <row r="126749" spans="1:2" x14ac:dyDescent="0.3">
      <c r="A126749">
        <v>40495</v>
      </c>
      <c r="B126749" t="s">
        <v>57</v>
      </c>
    </row>
    <row r="126750" spans="1:2" x14ac:dyDescent="0.3">
      <c r="A126750">
        <v>40495</v>
      </c>
      <c r="B126750" t="s">
        <v>57</v>
      </c>
    </row>
    <row r="126751" spans="1:2" x14ac:dyDescent="0.3">
      <c r="A126751">
        <v>40603</v>
      </c>
      <c r="B126751" t="s">
        <v>57</v>
      </c>
    </row>
    <row r="126752" spans="1:2" x14ac:dyDescent="0.3">
      <c r="A126752">
        <v>40603</v>
      </c>
      <c r="B126752" t="s">
        <v>57</v>
      </c>
    </row>
    <row r="126753" spans="1:2" x14ac:dyDescent="0.3">
      <c r="A126753">
        <v>40629</v>
      </c>
      <c r="B126753" t="s">
        <v>57</v>
      </c>
    </row>
    <row r="126754" spans="1:2" x14ac:dyDescent="0.3">
      <c r="A126754">
        <v>40629</v>
      </c>
      <c r="B126754" t="s">
        <v>57</v>
      </c>
    </row>
    <row r="126755" spans="1:2" x14ac:dyDescent="0.3">
      <c r="A126755">
        <v>40651</v>
      </c>
      <c r="B126755" t="s">
        <v>57</v>
      </c>
    </row>
    <row r="126756" spans="1:2" x14ac:dyDescent="0.3">
      <c r="A126756">
        <v>40651</v>
      </c>
      <c r="B126756" t="s">
        <v>57</v>
      </c>
    </row>
    <row r="126757" spans="1:2" x14ac:dyDescent="0.3">
      <c r="A126757">
        <v>40722</v>
      </c>
      <c r="B126757" t="s">
        <v>57</v>
      </c>
    </row>
    <row r="126758" spans="1:2" x14ac:dyDescent="0.3">
      <c r="A126758">
        <v>40722</v>
      </c>
      <c r="B126758" t="s">
        <v>57</v>
      </c>
    </row>
    <row r="126759" spans="1:2" x14ac:dyDescent="0.3">
      <c r="A126759">
        <v>40905</v>
      </c>
      <c r="B126759" t="s">
        <v>57</v>
      </c>
    </row>
    <row r="126760" spans="1:2" x14ac:dyDescent="0.3">
      <c r="A126760">
        <v>40905</v>
      </c>
      <c r="B126760" t="s">
        <v>57</v>
      </c>
    </row>
    <row r="126761" spans="1:2" x14ac:dyDescent="0.3">
      <c r="A126761">
        <v>41161</v>
      </c>
      <c r="B126761" t="s">
        <v>57</v>
      </c>
    </row>
    <row r="126762" spans="1:2" x14ac:dyDescent="0.3">
      <c r="A126762">
        <v>41161</v>
      </c>
      <c r="B126762" t="s">
        <v>57</v>
      </c>
    </row>
    <row r="126763" spans="1:2" x14ac:dyDescent="0.3">
      <c r="A126763">
        <v>41302</v>
      </c>
      <c r="B126763" t="s">
        <v>57</v>
      </c>
    </row>
    <row r="126764" spans="1:2" x14ac:dyDescent="0.3">
      <c r="A126764">
        <v>41302</v>
      </c>
      <c r="B126764" t="s">
        <v>57</v>
      </c>
    </row>
    <row r="126765" spans="1:2" x14ac:dyDescent="0.3">
      <c r="A126765">
        <v>41434</v>
      </c>
      <c r="B126765" t="s">
        <v>57</v>
      </c>
    </row>
    <row r="126766" spans="1:2" x14ac:dyDescent="0.3">
      <c r="A126766">
        <v>41434</v>
      </c>
      <c r="B126766" t="s">
        <v>57</v>
      </c>
    </row>
    <row r="126767" spans="1:2" x14ac:dyDescent="0.3">
      <c r="A126767">
        <v>41492</v>
      </c>
      <c r="B126767" t="s">
        <v>57</v>
      </c>
    </row>
    <row r="126768" spans="1:2" x14ac:dyDescent="0.3">
      <c r="A126768">
        <v>41492</v>
      </c>
      <c r="B126768" t="s">
        <v>57</v>
      </c>
    </row>
    <row r="126769" spans="1:2" x14ac:dyDescent="0.3">
      <c r="A126769">
        <v>41682</v>
      </c>
      <c r="B126769" t="s">
        <v>57</v>
      </c>
    </row>
    <row r="126770" spans="1:2" x14ac:dyDescent="0.3">
      <c r="A126770">
        <v>41682</v>
      </c>
      <c r="B126770" t="s">
        <v>57</v>
      </c>
    </row>
    <row r="126771" spans="1:2" x14ac:dyDescent="0.3">
      <c r="A126771">
        <v>41683</v>
      </c>
      <c r="B126771" t="s">
        <v>57</v>
      </c>
    </row>
    <row r="126772" spans="1:2" x14ac:dyDescent="0.3">
      <c r="A126772">
        <v>41683</v>
      </c>
      <c r="B126772" t="s">
        <v>57</v>
      </c>
    </row>
    <row r="126773" spans="1:2" x14ac:dyDescent="0.3">
      <c r="A126773">
        <v>41709</v>
      </c>
      <c r="B126773" t="s">
        <v>57</v>
      </c>
    </row>
    <row r="126774" spans="1:2" x14ac:dyDescent="0.3">
      <c r="A126774">
        <v>41709</v>
      </c>
      <c r="B126774" t="s">
        <v>57</v>
      </c>
    </row>
    <row r="126775" spans="1:2" x14ac:dyDescent="0.3">
      <c r="A126775">
        <v>41753</v>
      </c>
      <c r="B126775" t="s">
        <v>57</v>
      </c>
    </row>
    <row r="126776" spans="1:2" x14ac:dyDescent="0.3">
      <c r="A126776">
        <v>41753</v>
      </c>
      <c r="B126776" t="s">
        <v>57</v>
      </c>
    </row>
    <row r="126777" spans="1:2" x14ac:dyDescent="0.3">
      <c r="A126777">
        <v>42014</v>
      </c>
      <c r="B126777" t="s">
        <v>57</v>
      </c>
    </row>
    <row r="126778" spans="1:2" x14ac:dyDescent="0.3">
      <c r="A126778">
        <v>42014</v>
      </c>
      <c r="B126778" t="s">
        <v>57</v>
      </c>
    </row>
    <row r="126779" spans="1:2" x14ac:dyDescent="0.3">
      <c r="A126779">
        <v>42031</v>
      </c>
      <c r="B126779" t="s">
        <v>57</v>
      </c>
    </row>
    <row r="126780" spans="1:2" x14ac:dyDescent="0.3">
      <c r="A126780">
        <v>42031</v>
      </c>
      <c r="B126780" t="s">
        <v>57</v>
      </c>
    </row>
    <row r="126781" spans="1:2" x14ac:dyDescent="0.3">
      <c r="A126781">
        <v>42219</v>
      </c>
      <c r="B126781" t="s">
        <v>57</v>
      </c>
    </row>
    <row r="126782" spans="1:2" x14ac:dyDescent="0.3">
      <c r="A126782">
        <v>42219</v>
      </c>
      <c r="B126782" t="s">
        <v>57</v>
      </c>
    </row>
    <row r="126783" spans="1:2" x14ac:dyDescent="0.3">
      <c r="A126783">
        <v>42324</v>
      </c>
      <c r="B126783" t="s">
        <v>57</v>
      </c>
    </row>
    <row r="126784" spans="1:2" x14ac:dyDescent="0.3">
      <c r="A126784">
        <v>42324</v>
      </c>
      <c r="B126784" t="s">
        <v>57</v>
      </c>
    </row>
    <row r="126785" spans="1:2" x14ac:dyDescent="0.3">
      <c r="A126785">
        <v>42448</v>
      </c>
      <c r="B126785" t="s">
        <v>57</v>
      </c>
    </row>
    <row r="126786" spans="1:2" x14ac:dyDescent="0.3">
      <c r="A126786">
        <v>42448</v>
      </c>
      <c r="B126786" t="s">
        <v>57</v>
      </c>
    </row>
    <row r="126787" spans="1:2" x14ac:dyDescent="0.3">
      <c r="A126787">
        <v>42489</v>
      </c>
      <c r="B126787" t="s">
        <v>57</v>
      </c>
    </row>
    <row r="126788" spans="1:2" x14ac:dyDescent="0.3">
      <c r="A126788">
        <v>42489</v>
      </c>
      <c r="B126788" t="s">
        <v>57</v>
      </c>
    </row>
    <row r="126789" spans="1:2" x14ac:dyDescent="0.3">
      <c r="A126789">
        <v>10001</v>
      </c>
      <c r="B126789" t="s">
        <v>40</v>
      </c>
    </row>
    <row r="126790" spans="1:2" x14ac:dyDescent="0.3">
      <c r="A126790">
        <v>10006</v>
      </c>
      <c r="B126790" t="s">
        <v>40</v>
      </c>
    </row>
    <row r="126791" spans="1:2" x14ac:dyDescent="0.3">
      <c r="A126791">
        <v>10028</v>
      </c>
      <c r="B126791" t="s">
        <v>40</v>
      </c>
    </row>
    <row r="126792" spans="1:2" x14ac:dyDescent="0.3">
      <c r="A126792">
        <v>10037</v>
      </c>
      <c r="B126792" t="s">
        <v>40</v>
      </c>
    </row>
    <row r="126793" spans="1:2" x14ac:dyDescent="0.3">
      <c r="A126793">
        <v>10038</v>
      </c>
      <c r="B126793" t="s">
        <v>40</v>
      </c>
    </row>
    <row r="126794" spans="1:2" x14ac:dyDescent="0.3">
      <c r="A126794">
        <v>10056</v>
      </c>
      <c r="B126794" t="s">
        <v>40</v>
      </c>
    </row>
    <row r="126795" spans="1:2" x14ac:dyDescent="0.3">
      <c r="A126795">
        <v>10058</v>
      </c>
      <c r="B126795" t="s">
        <v>40</v>
      </c>
    </row>
    <row r="126796" spans="1:2" x14ac:dyDescent="0.3">
      <c r="A126796">
        <v>10064</v>
      </c>
      <c r="B126796" t="s">
        <v>40</v>
      </c>
    </row>
    <row r="126797" spans="1:2" x14ac:dyDescent="0.3">
      <c r="A126797">
        <v>10065</v>
      </c>
      <c r="B126797" t="s">
        <v>40</v>
      </c>
    </row>
    <row r="126798" spans="1:2" x14ac:dyDescent="0.3">
      <c r="A126798">
        <v>10090</v>
      </c>
      <c r="B126798" t="s">
        <v>40</v>
      </c>
    </row>
    <row r="126799" spans="1:2" x14ac:dyDescent="0.3">
      <c r="A126799">
        <v>10098</v>
      </c>
      <c r="B126799" t="s">
        <v>40</v>
      </c>
    </row>
    <row r="126800" spans="1:2" x14ac:dyDescent="0.3">
      <c r="A126800">
        <v>10106</v>
      </c>
      <c r="B126800" t="s">
        <v>40</v>
      </c>
    </row>
    <row r="126801" spans="1:2" x14ac:dyDescent="0.3">
      <c r="A126801">
        <v>10125</v>
      </c>
      <c r="B126801" t="s">
        <v>40</v>
      </c>
    </row>
    <row r="126802" spans="1:2" x14ac:dyDescent="0.3">
      <c r="A126802">
        <v>10169</v>
      </c>
      <c r="B126802" t="s">
        <v>40</v>
      </c>
    </row>
    <row r="126803" spans="1:2" x14ac:dyDescent="0.3">
      <c r="A126803">
        <v>10176</v>
      </c>
      <c r="B126803" t="s">
        <v>40</v>
      </c>
    </row>
    <row r="126804" spans="1:2" x14ac:dyDescent="0.3">
      <c r="A126804">
        <v>10181</v>
      </c>
      <c r="B126804" t="s">
        <v>40</v>
      </c>
    </row>
    <row r="126805" spans="1:2" x14ac:dyDescent="0.3">
      <c r="A126805">
        <v>10222</v>
      </c>
      <c r="B126805" t="s">
        <v>40</v>
      </c>
    </row>
    <row r="126806" spans="1:2" x14ac:dyDescent="0.3">
      <c r="A126806">
        <v>10233</v>
      </c>
      <c r="B126806" t="s">
        <v>40</v>
      </c>
    </row>
    <row r="126807" spans="1:2" x14ac:dyDescent="0.3">
      <c r="A126807">
        <v>10241</v>
      </c>
      <c r="B126807" t="s">
        <v>40</v>
      </c>
    </row>
    <row r="126808" spans="1:2" x14ac:dyDescent="0.3">
      <c r="A126808">
        <v>10250</v>
      </c>
      <c r="B126808" t="s">
        <v>40</v>
      </c>
    </row>
    <row r="126809" spans="1:2" x14ac:dyDescent="0.3">
      <c r="A126809">
        <v>10277</v>
      </c>
      <c r="B126809" t="s">
        <v>40</v>
      </c>
    </row>
    <row r="126810" spans="1:2" x14ac:dyDescent="0.3">
      <c r="A126810">
        <v>10311</v>
      </c>
      <c r="B126810" t="s">
        <v>40</v>
      </c>
    </row>
    <row r="126811" spans="1:2" x14ac:dyDescent="0.3">
      <c r="A126811">
        <v>10312</v>
      </c>
      <c r="B126811" t="s">
        <v>40</v>
      </c>
    </row>
    <row r="126812" spans="1:2" x14ac:dyDescent="0.3">
      <c r="A126812">
        <v>10316</v>
      </c>
      <c r="B126812" t="s">
        <v>40</v>
      </c>
    </row>
    <row r="126813" spans="1:2" x14ac:dyDescent="0.3">
      <c r="A126813">
        <v>10317</v>
      </c>
      <c r="B126813" t="s">
        <v>40</v>
      </c>
    </row>
    <row r="126814" spans="1:2" x14ac:dyDescent="0.3">
      <c r="A126814">
        <v>10322</v>
      </c>
      <c r="B126814" t="s">
        <v>40</v>
      </c>
    </row>
    <row r="126815" spans="1:2" x14ac:dyDescent="0.3">
      <c r="A126815">
        <v>10353</v>
      </c>
      <c r="B126815" t="s">
        <v>40</v>
      </c>
    </row>
    <row r="126816" spans="1:2" x14ac:dyDescent="0.3">
      <c r="A126816">
        <v>10381</v>
      </c>
      <c r="B126816" t="s">
        <v>40</v>
      </c>
    </row>
    <row r="126817" spans="1:2" x14ac:dyDescent="0.3">
      <c r="A126817">
        <v>10411</v>
      </c>
      <c r="B126817" t="s">
        <v>40</v>
      </c>
    </row>
    <row r="126818" spans="1:2" x14ac:dyDescent="0.3">
      <c r="A126818">
        <v>10423</v>
      </c>
      <c r="B126818" t="s">
        <v>40</v>
      </c>
    </row>
    <row r="126819" spans="1:2" x14ac:dyDescent="0.3">
      <c r="A126819">
        <v>10466</v>
      </c>
      <c r="B126819" t="s">
        <v>40</v>
      </c>
    </row>
    <row r="126820" spans="1:2" x14ac:dyDescent="0.3">
      <c r="A126820">
        <v>10469</v>
      </c>
      <c r="B126820" t="s">
        <v>40</v>
      </c>
    </row>
    <row r="126821" spans="1:2" x14ac:dyDescent="0.3">
      <c r="A126821">
        <v>10517</v>
      </c>
      <c r="B126821" t="s">
        <v>40</v>
      </c>
    </row>
    <row r="126822" spans="1:2" x14ac:dyDescent="0.3">
      <c r="A126822">
        <v>10526</v>
      </c>
      <c r="B126822" t="s">
        <v>40</v>
      </c>
    </row>
    <row r="126823" spans="1:2" x14ac:dyDescent="0.3">
      <c r="A126823">
        <v>10534</v>
      </c>
      <c r="B126823" t="s">
        <v>40</v>
      </c>
    </row>
    <row r="126824" spans="1:2" x14ac:dyDescent="0.3">
      <c r="A126824">
        <v>10537</v>
      </c>
      <c r="B126824" t="s">
        <v>40</v>
      </c>
    </row>
    <row r="126825" spans="1:2" x14ac:dyDescent="0.3">
      <c r="A126825">
        <v>10545</v>
      </c>
      <c r="B126825" t="s">
        <v>40</v>
      </c>
    </row>
    <row r="126826" spans="1:2" x14ac:dyDescent="0.3">
      <c r="A126826">
        <v>10551</v>
      </c>
      <c r="B126826" t="s">
        <v>40</v>
      </c>
    </row>
    <row r="126827" spans="1:2" x14ac:dyDescent="0.3">
      <c r="A126827">
        <v>10555</v>
      </c>
      <c r="B126827" t="s">
        <v>40</v>
      </c>
    </row>
    <row r="126828" spans="1:2" x14ac:dyDescent="0.3">
      <c r="A126828">
        <v>10562</v>
      </c>
      <c r="B126828" t="s">
        <v>40</v>
      </c>
    </row>
    <row r="126829" spans="1:2" x14ac:dyDescent="0.3">
      <c r="A126829">
        <v>10589</v>
      </c>
      <c r="B126829" t="s">
        <v>40</v>
      </c>
    </row>
    <row r="126830" spans="1:2" x14ac:dyDescent="0.3">
      <c r="A126830">
        <v>10594</v>
      </c>
      <c r="B126830" t="s">
        <v>40</v>
      </c>
    </row>
    <row r="126831" spans="1:2" x14ac:dyDescent="0.3">
      <c r="A126831">
        <v>10615</v>
      </c>
      <c r="B126831" t="s">
        <v>40</v>
      </c>
    </row>
    <row r="126832" spans="1:2" x14ac:dyDescent="0.3">
      <c r="A126832">
        <v>10628</v>
      </c>
      <c r="B126832" t="s">
        <v>40</v>
      </c>
    </row>
    <row r="126833" spans="1:2" x14ac:dyDescent="0.3">
      <c r="A126833">
        <v>10655</v>
      </c>
      <c r="B126833" t="s">
        <v>40</v>
      </c>
    </row>
    <row r="126834" spans="1:2" x14ac:dyDescent="0.3">
      <c r="A126834">
        <v>10676</v>
      </c>
      <c r="B126834" t="s">
        <v>40</v>
      </c>
    </row>
    <row r="126835" spans="1:2" x14ac:dyDescent="0.3">
      <c r="A126835">
        <v>10682</v>
      </c>
      <c r="B126835" t="s">
        <v>40</v>
      </c>
    </row>
    <row r="126836" spans="1:2" x14ac:dyDescent="0.3">
      <c r="A126836">
        <v>10697</v>
      </c>
      <c r="B126836" t="s">
        <v>40</v>
      </c>
    </row>
    <row r="126837" spans="1:2" x14ac:dyDescent="0.3">
      <c r="A126837">
        <v>10720</v>
      </c>
      <c r="B126837" t="s">
        <v>40</v>
      </c>
    </row>
    <row r="126838" spans="1:2" x14ac:dyDescent="0.3">
      <c r="A126838">
        <v>10814</v>
      </c>
      <c r="B126838" t="s">
        <v>40</v>
      </c>
    </row>
    <row r="126839" spans="1:2" x14ac:dyDescent="0.3">
      <c r="A126839">
        <v>10878</v>
      </c>
      <c r="B126839" t="s">
        <v>40</v>
      </c>
    </row>
    <row r="126840" spans="1:2" x14ac:dyDescent="0.3">
      <c r="A126840">
        <v>10915</v>
      </c>
      <c r="B126840" t="s">
        <v>40</v>
      </c>
    </row>
    <row r="126841" spans="1:2" x14ac:dyDescent="0.3">
      <c r="A126841">
        <v>10924</v>
      </c>
      <c r="B126841" t="s">
        <v>40</v>
      </c>
    </row>
    <row r="126842" spans="1:2" x14ac:dyDescent="0.3">
      <c r="A126842">
        <v>10934</v>
      </c>
      <c r="B126842" t="s">
        <v>40</v>
      </c>
    </row>
    <row r="126843" spans="1:2" x14ac:dyDescent="0.3">
      <c r="A126843">
        <v>10947</v>
      </c>
      <c r="B126843" t="s">
        <v>40</v>
      </c>
    </row>
    <row r="126844" spans="1:2" x14ac:dyDescent="0.3">
      <c r="A126844">
        <v>10957</v>
      </c>
      <c r="B126844" t="s">
        <v>40</v>
      </c>
    </row>
    <row r="126845" spans="1:2" x14ac:dyDescent="0.3">
      <c r="A126845">
        <v>10974</v>
      </c>
      <c r="B126845" t="s">
        <v>40</v>
      </c>
    </row>
    <row r="126846" spans="1:2" x14ac:dyDescent="0.3">
      <c r="A126846">
        <v>10995</v>
      </c>
      <c r="B126846" t="s">
        <v>40</v>
      </c>
    </row>
    <row r="126847" spans="1:2" x14ac:dyDescent="0.3">
      <c r="A126847">
        <v>11036</v>
      </c>
      <c r="B126847" t="s">
        <v>40</v>
      </c>
    </row>
    <row r="126848" spans="1:2" x14ac:dyDescent="0.3">
      <c r="A126848">
        <v>11051</v>
      </c>
      <c r="B126848" t="s">
        <v>40</v>
      </c>
    </row>
    <row r="126849" spans="1:2" x14ac:dyDescent="0.3">
      <c r="A126849">
        <v>11054</v>
      </c>
      <c r="B126849" t="s">
        <v>40</v>
      </c>
    </row>
    <row r="126850" spans="1:2" x14ac:dyDescent="0.3">
      <c r="A126850">
        <v>11074</v>
      </c>
      <c r="B126850" t="s">
        <v>40</v>
      </c>
    </row>
    <row r="126851" spans="1:2" x14ac:dyDescent="0.3">
      <c r="A126851">
        <v>11112</v>
      </c>
      <c r="B126851" t="s">
        <v>40</v>
      </c>
    </row>
    <row r="126852" spans="1:2" x14ac:dyDescent="0.3">
      <c r="A126852">
        <v>11121</v>
      </c>
      <c r="B126852" t="s">
        <v>40</v>
      </c>
    </row>
    <row r="126853" spans="1:2" x14ac:dyDescent="0.3">
      <c r="A126853">
        <v>11125</v>
      </c>
      <c r="B126853" t="s">
        <v>40</v>
      </c>
    </row>
    <row r="126854" spans="1:2" x14ac:dyDescent="0.3">
      <c r="A126854">
        <v>11135</v>
      </c>
      <c r="B126854" t="s">
        <v>40</v>
      </c>
    </row>
    <row r="126855" spans="1:2" x14ac:dyDescent="0.3">
      <c r="A126855">
        <v>11142</v>
      </c>
      <c r="B126855" t="s">
        <v>40</v>
      </c>
    </row>
    <row r="126856" spans="1:2" x14ac:dyDescent="0.3">
      <c r="A126856">
        <v>11154</v>
      </c>
      <c r="B126856" t="s">
        <v>40</v>
      </c>
    </row>
    <row r="126857" spans="1:2" x14ac:dyDescent="0.3">
      <c r="A126857">
        <v>11155</v>
      </c>
      <c r="B126857" t="s">
        <v>40</v>
      </c>
    </row>
    <row r="126858" spans="1:2" x14ac:dyDescent="0.3">
      <c r="A126858">
        <v>11160</v>
      </c>
      <c r="B126858" t="s">
        <v>40</v>
      </c>
    </row>
    <row r="126859" spans="1:2" x14ac:dyDescent="0.3">
      <c r="A126859">
        <v>11174</v>
      </c>
      <c r="B126859" t="s">
        <v>40</v>
      </c>
    </row>
    <row r="126860" spans="1:2" x14ac:dyDescent="0.3">
      <c r="A126860">
        <v>11180</v>
      </c>
      <c r="B126860" t="s">
        <v>40</v>
      </c>
    </row>
    <row r="126861" spans="1:2" x14ac:dyDescent="0.3">
      <c r="A126861">
        <v>11208</v>
      </c>
      <c r="B126861" t="s">
        <v>40</v>
      </c>
    </row>
    <row r="126862" spans="1:2" x14ac:dyDescent="0.3">
      <c r="A126862">
        <v>11228</v>
      </c>
      <c r="B126862" t="s">
        <v>40</v>
      </c>
    </row>
    <row r="126863" spans="1:2" x14ac:dyDescent="0.3">
      <c r="A126863">
        <v>11229</v>
      </c>
      <c r="B126863" t="s">
        <v>40</v>
      </c>
    </row>
    <row r="126864" spans="1:2" x14ac:dyDescent="0.3">
      <c r="A126864">
        <v>11230</v>
      </c>
      <c r="B126864" t="s">
        <v>40</v>
      </c>
    </row>
    <row r="126865" spans="1:2" x14ac:dyDescent="0.3">
      <c r="A126865">
        <v>11248</v>
      </c>
      <c r="B126865" t="s">
        <v>40</v>
      </c>
    </row>
    <row r="126866" spans="1:2" x14ac:dyDescent="0.3">
      <c r="A126866">
        <v>11254</v>
      </c>
      <c r="B126866" t="s">
        <v>40</v>
      </c>
    </row>
    <row r="126867" spans="1:2" x14ac:dyDescent="0.3">
      <c r="A126867">
        <v>11267</v>
      </c>
      <c r="B126867" t="s">
        <v>40</v>
      </c>
    </row>
    <row r="126868" spans="1:2" x14ac:dyDescent="0.3">
      <c r="A126868">
        <v>11306</v>
      </c>
      <c r="B126868" t="s">
        <v>40</v>
      </c>
    </row>
    <row r="126869" spans="1:2" x14ac:dyDescent="0.3">
      <c r="A126869">
        <v>11317</v>
      </c>
      <c r="B126869" t="s">
        <v>40</v>
      </c>
    </row>
    <row r="126870" spans="1:2" x14ac:dyDescent="0.3">
      <c r="A126870">
        <v>11331</v>
      </c>
      <c r="B126870" t="s">
        <v>40</v>
      </c>
    </row>
    <row r="126871" spans="1:2" x14ac:dyDescent="0.3">
      <c r="A126871">
        <v>11339</v>
      </c>
      <c r="B126871" t="s">
        <v>40</v>
      </c>
    </row>
    <row r="126872" spans="1:2" x14ac:dyDescent="0.3">
      <c r="A126872">
        <v>11358</v>
      </c>
      <c r="B126872" t="s">
        <v>40</v>
      </c>
    </row>
    <row r="126873" spans="1:2" x14ac:dyDescent="0.3">
      <c r="A126873">
        <v>11378</v>
      </c>
      <c r="B126873" t="s">
        <v>40</v>
      </c>
    </row>
    <row r="126874" spans="1:2" x14ac:dyDescent="0.3">
      <c r="A126874">
        <v>11399</v>
      </c>
      <c r="B126874" t="s">
        <v>40</v>
      </c>
    </row>
    <row r="126875" spans="1:2" x14ac:dyDescent="0.3">
      <c r="A126875">
        <v>11400</v>
      </c>
      <c r="B126875" t="s">
        <v>40</v>
      </c>
    </row>
    <row r="126876" spans="1:2" x14ac:dyDescent="0.3">
      <c r="A126876">
        <v>11438</v>
      </c>
      <c r="B126876" t="s">
        <v>40</v>
      </c>
    </row>
    <row r="126877" spans="1:2" x14ac:dyDescent="0.3">
      <c r="A126877">
        <v>11470</v>
      </c>
      <c r="B126877" t="s">
        <v>40</v>
      </c>
    </row>
    <row r="126878" spans="1:2" x14ac:dyDescent="0.3">
      <c r="A126878">
        <v>11472</v>
      </c>
      <c r="B126878" t="s">
        <v>40</v>
      </c>
    </row>
    <row r="126879" spans="1:2" x14ac:dyDescent="0.3">
      <c r="A126879">
        <v>11474</v>
      </c>
      <c r="B126879" t="s">
        <v>40</v>
      </c>
    </row>
    <row r="126880" spans="1:2" x14ac:dyDescent="0.3">
      <c r="A126880">
        <v>11476</v>
      </c>
      <c r="B126880" t="s">
        <v>40</v>
      </c>
    </row>
    <row r="126881" spans="1:2" x14ac:dyDescent="0.3">
      <c r="A126881">
        <v>11491</v>
      </c>
      <c r="B126881" t="s">
        <v>40</v>
      </c>
    </row>
    <row r="126882" spans="1:2" x14ac:dyDescent="0.3">
      <c r="A126882">
        <v>11508</v>
      </c>
      <c r="B126882" t="s">
        <v>40</v>
      </c>
    </row>
    <row r="126883" spans="1:2" x14ac:dyDescent="0.3">
      <c r="A126883">
        <v>11524</v>
      </c>
      <c r="B126883" t="s">
        <v>40</v>
      </c>
    </row>
    <row r="126884" spans="1:2" x14ac:dyDescent="0.3">
      <c r="A126884">
        <v>11527</v>
      </c>
      <c r="B126884" t="s">
        <v>40</v>
      </c>
    </row>
    <row r="126885" spans="1:2" x14ac:dyDescent="0.3">
      <c r="A126885">
        <v>11533</v>
      </c>
      <c r="B126885" t="s">
        <v>40</v>
      </c>
    </row>
    <row r="126886" spans="1:2" x14ac:dyDescent="0.3">
      <c r="A126886">
        <v>11552</v>
      </c>
      <c r="B126886" t="s">
        <v>40</v>
      </c>
    </row>
    <row r="126887" spans="1:2" x14ac:dyDescent="0.3">
      <c r="A126887">
        <v>11568</v>
      </c>
      <c r="B126887" t="s">
        <v>40</v>
      </c>
    </row>
    <row r="126888" spans="1:2" x14ac:dyDescent="0.3">
      <c r="A126888">
        <v>11582</v>
      </c>
      <c r="B126888" t="s">
        <v>40</v>
      </c>
    </row>
    <row r="126889" spans="1:2" x14ac:dyDescent="0.3">
      <c r="A126889">
        <v>11595</v>
      </c>
      <c r="B126889" t="s">
        <v>40</v>
      </c>
    </row>
    <row r="126890" spans="1:2" x14ac:dyDescent="0.3">
      <c r="A126890">
        <v>11607</v>
      </c>
      <c r="B126890" t="s">
        <v>40</v>
      </c>
    </row>
    <row r="126891" spans="1:2" x14ac:dyDescent="0.3">
      <c r="A126891">
        <v>11611</v>
      </c>
      <c r="B126891" t="s">
        <v>40</v>
      </c>
    </row>
    <row r="126892" spans="1:2" x14ac:dyDescent="0.3">
      <c r="A126892">
        <v>11615</v>
      </c>
      <c r="B126892" t="s">
        <v>40</v>
      </c>
    </row>
    <row r="126893" spans="1:2" x14ac:dyDescent="0.3">
      <c r="A126893">
        <v>11647</v>
      </c>
      <c r="B126893" t="s">
        <v>40</v>
      </c>
    </row>
    <row r="126894" spans="1:2" x14ac:dyDescent="0.3">
      <c r="A126894">
        <v>11660</v>
      </c>
      <c r="B126894" t="s">
        <v>40</v>
      </c>
    </row>
    <row r="126895" spans="1:2" x14ac:dyDescent="0.3">
      <c r="A126895">
        <v>11678</v>
      </c>
      <c r="B126895" t="s">
        <v>40</v>
      </c>
    </row>
    <row r="126896" spans="1:2" x14ac:dyDescent="0.3">
      <c r="A126896">
        <v>11787</v>
      </c>
      <c r="B126896" t="s">
        <v>40</v>
      </c>
    </row>
    <row r="126897" spans="1:2" x14ac:dyDescent="0.3">
      <c r="A126897">
        <v>11788</v>
      </c>
      <c r="B126897" t="s">
        <v>40</v>
      </c>
    </row>
    <row r="126898" spans="1:2" x14ac:dyDescent="0.3">
      <c r="A126898">
        <v>11807</v>
      </c>
      <c r="B126898" t="s">
        <v>40</v>
      </c>
    </row>
    <row r="126899" spans="1:2" x14ac:dyDescent="0.3">
      <c r="A126899">
        <v>11816</v>
      </c>
      <c r="B126899" t="s">
        <v>40</v>
      </c>
    </row>
    <row r="126900" spans="1:2" x14ac:dyDescent="0.3">
      <c r="A126900">
        <v>11839</v>
      </c>
      <c r="B126900" t="s">
        <v>40</v>
      </c>
    </row>
    <row r="126901" spans="1:2" x14ac:dyDescent="0.3">
      <c r="A126901">
        <v>11842</v>
      </c>
      <c r="B126901" t="s">
        <v>40</v>
      </c>
    </row>
    <row r="126902" spans="1:2" x14ac:dyDescent="0.3">
      <c r="A126902">
        <v>11908</v>
      </c>
      <c r="B126902" t="s">
        <v>40</v>
      </c>
    </row>
    <row r="126903" spans="1:2" x14ac:dyDescent="0.3">
      <c r="A126903">
        <v>11913</v>
      </c>
      <c r="B126903" t="s">
        <v>40</v>
      </c>
    </row>
    <row r="126904" spans="1:2" x14ac:dyDescent="0.3">
      <c r="A126904">
        <v>11923</v>
      </c>
      <c r="B126904" t="s">
        <v>40</v>
      </c>
    </row>
    <row r="126905" spans="1:2" x14ac:dyDescent="0.3">
      <c r="A126905">
        <v>11928</v>
      </c>
      <c r="B126905" t="s">
        <v>40</v>
      </c>
    </row>
    <row r="126906" spans="1:2" x14ac:dyDescent="0.3">
      <c r="A126906">
        <v>11937</v>
      </c>
      <c r="B126906" t="s">
        <v>40</v>
      </c>
    </row>
    <row r="126907" spans="1:2" x14ac:dyDescent="0.3">
      <c r="A126907">
        <v>11939</v>
      </c>
      <c r="B126907" t="s">
        <v>40</v>
      </c>
    </row>
    <row r="126908" spans="1:2" x14ac:dyDescent="0.3">
      <c r="A126908">
        <v>11943</v>
      </c>
      <c r="B126908" t="s">
        <v>40</v>
      </c>
    </row>
    <row r="126909" spans="1:2" x14ac:dyDescent="0.3">
      <c r="A126909">
        <v>11970</v>
      </c>
      <c r="B126909" t="s">
        <v>40</v>
      </c>
    </row>
    <row r="126910" spans="1:2" x14ac:dyDescent="0.3">
      <c r="A126910">
        <v>12006</v>
      </c>
      <c r="B126910" t="s">
        <v>40</v>
      </c>
    </row>
    <row r="126911" spans="1:2" x14ac:dyDescent="0.3">
      <c r="A126911">
        <v>12027</v>
      </c>
      <c r="B126911" t="s">
        <v>40</v>
      </c>
    </row>
    <row r="126912" spans="1:2" x14ac:dyDescent="0.3">
      <c r="A126912">
        <v>12031</v>
      </c>
      <c r="B126912" t="s">
        <v>40</v>
      </c>
    </row>
    <row r="126913" spans="1:2" x14ac:dyDescent="0.3">
      <c r="A126913">
        <v>12036</v>
      </c>
      <c r="B126913" t="s">
        <v>40</v>
      </c>
    </row>
    <row r="126914" spans="1:2" x14ac:dyDescent="0.3">
      <c r="A126914">
        <v>12060</v>
      </c>
      <c r="B126914" t="s">
        <v>40</v>
      </c>
    </row>
    <row r="126915" spans="1:2" x14ac:dyDescent="0.3">
      <c r="A126915">
        <v>12084</v>
      </c>
      <c r="B126915" t="s">
        <v>40</v>
      </c>
    </row>
    <row r="126916" spans="1:2" x14ac:dyDescent="0.3">
      <c r="A126916">
        <v>12110</v>
      </c>
      <c r="B126916" t="s">
        <v>40</v>
      </c>
    </row>
    <row r="126917" spans="1:2" x14ac:dyDescent="0.3">
      <c r="A126917">
        <v>12124</v>
      </c>
      <c r="B126917" t="s">
        <v>40</v>
      </c>
    </row>
    <row r="126918" spans="1:2" x14ac:dyDescent="0.3">
      <c r="A126918">
        <v>12143</v>
      </c>
      <c r="B126918" t="s">
        <v>40</v>
      </c>
    </row>
    <row r="126919" spans="1:2" x14ac:dyDescent="0.3">
      <c r="A126919">
        <v>12159</v>
      </c>
      <c r="B126919" t="s">
        <v>40</v>
      </c>
    </row>
    <row r="126920" spans="1:2" x14ac:dyDescent="0.3">
      <c r="A126920">
        <v>12164</v>
      </c>
      <c r="B126920" t="s">
        <v>40</v>
      </c>
    </row>
    <row r="126921" spans="1:2" x14ac:dyDescent="0.3">
      <c r="A126921">
        <v>12214</v>
      </c>
      <c r="B126921" t="s">
        <v>40</v>
      </c>
    </row>
    <row r="126922" spans="1:2" x14ac:dyDescent="0.3">
      <c r="A126922">
        <v>12283</v>
      </c>
      <c r="B126922" t="s">
        <v>40</v>
      </c>
    </row>
    <row r="126923" spans="1:2" x14ac:dyDescent="0.3">
      <c r="A126923">
        <v>12286</v>
      </c>
      <c r="B126923" t="s">
        <v>40</v>
      </c>
    </row>
    <row r="126924" spans="1:2" x14ac:dyDescent="0.3">
      <c r="A126924">
        <v>12341</v>
      </c>
      <c r="B126924" t="s">
        <v>40</v>
      </c>
    </row>
    <row r="126925" spans="1:2" x14ac:dyDescent="0.3">
      <c r="A126925">
        <v>12346</v>
      </c>
      <c r="B126925" t="s">
        <v>40</v>
      </c>
    </row>
    <row r="126926" spans="1:2" x14ac:dyDescent="0.3">
      <c r="A126926">
        <v>12354</v>
      </c>
      <c r="B126926" t="s">
        <v>40</v>
      </c>
    </row>
    <row r="126927" spans="1:2" x14ac:dyDescent="0.3">
      <c r="A126927">
        <v>12356</v>
      </c>
      <c r="B126927" t="s">
        <v>40</v>
      </c>
    </row>
    <row r="126928" spans="1:2" x14ac:dyDescent="0.3">
      <c r="A126928">
        <v>12359</v>
      </c>
      <c r="B126928" t="s">
        <v>40</v>
      </c>
    </row>
    <row r="126929" spans="1:2" x14ac:dyDescent="0.3">
      <c r="A126929">
        <v>12361</v>
      </c>
      <c r="B126929" t="s">
        <v>40</v>
      </c>
    </row>
    <row r="126930" spans="1:2" x14ac:dyDescent="0.3">
      <c r="A126930">
        <v>12368</v>
      </c>
      <c r="B126930" t="s">
        <v>40</v>
      </c>
    </row>
    <row r="126931" spans="1:2" x14ac:dyDescent="0.3">
      <c r="A126931">
        <v>12380</v>
      </c>
      <c r="B126931" t="s">
        <v>40</v>
      </c>
    </row>
    <row r="126932" spans="1:2" x14ac:dyDescent="0.3">
      <c r="A126932">
        <v>12391</v>
      </c>
      <c r="B126932" t="s">
        <v>40</v>
      </c>
    </row>
    <row r="126933" spans="1:2" x14ac:dyDescent="0.3">
      <c r="A126933">
        <v>12416</v>
      </c>
      <c r="B126933" t="s">
        <v>40</v>
      </c>
    </row>
    <row r="126934" spans="1:2" x14ac:dyDescent="0.3">
      <c r="A126934">
        <v>12417</v>
      </c>
      <c r="B126934" t="s">
        <v>40</v>
      </c>
    </row>
    <row r="126935" spans="1:2" x14ac:dyDescent="0.3">
      <c r="A126935">
        <v>12418</v>
      </c>
      <c r="B126935" t="s">
        <v>40</v>
      </c>
    </row>
    <row r="126936" spans="1:2" x14ac:dyDescent="0.3">
      <c r="A126936">
        <v>12436</v>
      </c>
      <c r="B126936" t="s">
        <v>40</v>
      </c>
    </row>
    <row r="126937" spans="1:2" x14ac:dyDescent="0.3">
      <c r="A126937">
        <v>12465</v>
      </c>
      <c r="B126937" t="s">
        <v>40</v>
      </c>
    </row>
    <row r="126938" spans="1:2" x14ac:dyDescent="0.3">
      <c r="A126938">
        <v>12468</v>
      </c>
      <c r="B126938" t="s">
        <v>40</v>
      </c>
    </row>
    <row r="126939" spans="1:2" x14ac:dyDescent="0.3">
      <c r="A126939">
        <v>12482</v>
      </c>
      <c r="B126939" t="s">
        <v>40</v>
      </c>
    </row>
    <row r="126940" spans="1:2" x14ac:dyDescent="0.3">
      <c r="A126940">
        <v>12486</v>
      </c>
      <c r="B126940" t="s">
        <v>40</v>
      </c>
    </row>
    <row r="126941" spans="1:2" x14ac:dyDescent="0.3">
      <c r="A126941">
        <v>12488</v>
      </c>
      <c r="B126941" t="s">
        <v>40</v>
      </c>
    </row>
    <row r="126942" spans="1:2" x14ac:dyDescent="0.3">
      <c r="A126942">
        <v>12499</v>
      </c>
      <c r="B126942" t="s">
        <v>40</v>
      </c>
    </row>
    <row r="126943" spans="1:2" x14ac:dyDescent="0.3">
      <c r="A126943">
        <v>12509</v>
      </c>
      <c r="B126943" t="s">
        <v>40</v>
      </c>
    </row>
    <row r="126944" spans="1:2" x14ac:dyDescent="0.3">
      <c r="A126944">
        <v>12514</v>
      </c>
      <c r="B126944" t="s">
        <v>40</v>
      </c>
    </row>
    <row r="126945" spans="1:2" x14ac:dyDescent="0.3">
      <c r="A126945">
        <v>12515</v>
      </c>
      <c r="B126945" t="s">
        <v>40</v>
      </c>
    </row>
    <row r="126946" spans="1:2" x14ac:dyDescent="0.3">
      <c r="A126946">
        <v>12519</v>
      </c>
      <c r="B126946" t="s">
        <v>40</v>
      </c>
    </row>
    <row r="126947" spans="1:2" x14ac:dyDescent="0.3">
      <c r="A126947">
        <v>12524</v>
      </c>
      <c r="B126947" t="s">
        <v>40</v>
      </c>
    </row>
    <row r="126948" spans="1:2" x14ac:dyDescent="0.3">
      <c r="A126948">
        <v>12525</v>
      </c>
      <c r="B126948" t="s">
        <v>40</v>
      </c>
    </row>
    <row r="126949" spans="1:2" x14ac:dyDescent="0.3">
      <c r="A126949">
        <v>12529</v>
      </c>
      <c r="B126949" t="s">
        <v>40</v>
      </c>
    </row>
    <row r="126950" spans="1:2" x14ac:dyDescent="0.3">
      <c r="A126950">
        <v>12535</v>
      </c>
      <c r="B126950" t="s">
        <v>40</v>
      </c>
    </row>
    <row r="126951" spans="1:2" x14ac:dyDescent="0.3">
      <c r="A126951">
        <v>12590</v>
      </c>
      <c r="B126951" t="s">
        <v>40</v>
      </c>
    </row>
    <row r="126952" spans="1:2" x14ac:dyDescent="0.3">
      <c r="A126952">
        <v>12597</v>
      </c>
      <c r="B126952" t="s">
        <v>40</v>
      </c>
    </row>
    <row r="126953" spans="1:2" x14ac:dyDescent="0.3">
      <c r="A126953">
        <v>12608</v>
      </c>
      <c r="B126953" t="s">
        <v>40</v>
      </c>
    </row>
    <row r="126954" spans="1:2" x14ac:dyDescent="0.3">
      <c r="A126954">
        <v>12610</v>
      </c>
      <c r="B126954" t="s">
        <v>40</v>
      </c>
    </row>
    <row r="126955" spans="1:2" x14ac:dyDescent="0.3">
      <c r="A126955">
        <v>12639</v>
      </c>
      <c r="B126955" t="s">
        <v>40</v>
      </c>
    </row>
    <row r="126956" spans="1:2" x14ac:dyDescent="0.3">
      <c r="A126956">
        <v>12646</v>
      </c>
      <c r="B126956" t="s">
        <v>40</v>
      </c>
    </row>
    <row r="126957" spans="1:2" x14ac:dyDescent="0.3">
      <c r="A126957">
        <v>12662</v>
      </c>
      <c r="B126957" t="s">
        <v>40</v>
      </c>
    </row>
    <row r="126958" spans="1:2" x14ac:dyDescent="0.3">
      <c r="A126958">
        <v>12668</v>
      </c>
      <c r="B126958" t="s">
        <v>40</v>
      </c>
    </row>
    <row r="126959" spans="1:2" x14ac:dyDescent="0.3">
      <c r="A126959">
        <v>12685</v>
      </c>
      <c r="B126959" t="s">
        <v>40</v>
      </c>
    </row>
    <row r="126960" spans="1:2" x14ac:dyDescent="0.3">
      <c r="A126960">
        <v>12687</v>
      </c>
      <c r="B126960" t="s">
        <v>40</v>
      </c>
    </row>
    <row r="126961" spans="1:2" x14ac:dyDescent="0.3">
      <c r="A126961">
        <v>12700</v>
      </c>
      <c r="B126961" t="s">
        <v>40</v>
      </c>
    </row>
    <row r="126962" spans="1:2" x14ac:dyDescent="0.3">
      <c r="A126962">
        <v>12793</v>
      </c>
      <c r="B126962" t="s">
        <v>40</v>
      </c>
    </row>
    <row r="126963" spans="1:2" x14ac:dyDescent="0.3">
      <c r="A126963">
        <v>12806</v>
      </c>
      <c r="B126963" t="s">
        <v>40</v>
      </c>
    </row>
    <row r="126964" spans="1:2" x14ac:dyDescent="0.3">
      <c r="A126964">
        <v>12820</v>
      </c>
      <c r="B126964" t="s">
        <v>40</v>
      </c>
    </row>
    <row r="126965" spans="1:2" x14ac:dyDescent="0.3">
      <c r="A126965">
        <v>12830</v>
      </c>
      <c r="B126965" t="s">
        <v>40</v>
      </c>
    </row>
    <row r="126966" spans="1:2" x14ac:dyDescent="0.3">
      <c r="A126966">
        <v>12834</v>
      </c>
      <c r="B126966" t="s">
        <v>40</v>
      </c>
    </row>
    <row r="126967" spans="1:2" x14ac:dyDescent="0.3">
      <c r="A126967">
        <v>12890</v>
      </c>
      <c r="B126967" t="s">
        <v>40</v>
      </c>
    </row>
    <row r="126968" spans="1:2" x14ac:dyDescent="0.3">
      <c r="A126968">
        <v>12905</v>
      </c>
      <c r="B126968" t="s">
        <v>40</v>
      </c>
    </row>
    <row r="126969" spans="1:2" x14ac:dyDescent="0.3">
      <c r="A126969">
        <v>12910</v>
      </c>
      <c r="B126969" t="s">
        <v>40</v>
      </c>
    </row>
    <row r="126970" spans="1:2" x14ac:dyDescent="0.3">
      <c r="A126970">
        <v>12922</v>
      </c>
      <c r="B126970" t="s">
        <v>40</v>
      </c>
    </row>
    <row r="126971" spans="1:2" x14ac:dyDescent="0.3">
      <c r="A126971">
        <v>12923</v>
      </c>
      <c r="B126971" t="s">
        <v>40</v>
      </c>
    </row>
    <row r="126972" spans="1:2" x14ac:dyDescent="0.3">
      <c r="A126972">
        <v>12927</v>
      </c>
      <c r="B126972" t="s">
        <v>40</v>
      </c>
    </row>
    <row r="126973" spans="1:2" x14ac:dyDescent="0.3">
      <c r="A126973">
        <v>12971</v>
      </c>
      <c r="B126973" t="s">
        <v>40</v>
      </c>
    </row>
    <row r="126974" spans="1:2" x14ac:dyDescent="0.3">
      <c r="A126974">
        <v>13027</v>
      </c>
      <c r="B126974" t="s">
        <v>40</v>
      </c>
    </row>
    <row r="126975" spans="1:2" x14ac:dyDescent="0.3">
      <c r="A126975">
        <v>13038</v>
      </c>
      <c r="B126975" t="s">
        <v>40</v>
      </c>
    </row>
    <row r="126976" spans="1:2" x14ac:dyDescent="0.3">
      <c r="A126976">
        <v>13041</v>
      </c>
      <c r="B126976" t="s">
        <v>40</v>
      </c>
    </row>
    <row r="126977" spans="1:2" x14ac:dyDescent="0.3">
      <c r="A126977">
        <v>13078</v>
      </c>
      <c r="B126977" t="s">
        <v>40</v>
      </c>
    </row>
    <row r="126978" spans="1:2" x14ac:dyDescent="0.3">
      <c r="A126978">
        <v>13096</v>
      </c>
      <c r="B126978" t="s">
        <v>40</v>
      </c>
    </row>
    <row r="126979" spans="1:2" x14ac:dyDescent="0.3">
      <c r="A126979">
        <v>13106</v>
      </c>
      <c r="B126979" t="s">
        <v>40</v>
      </c>
    </row>
    <row r="126980" spans="1:2" x14ac:dyDescent="0.3">
      <c r="A126980">
        <v>13107</v>
      </c>
      <c r="B126980" t="s">
        <v>40</v>
      </c>
    </row>
    <row r="126981" spans="1:2" x14ac:dyDescent="0.3">
      <c r="A126981">
        <v>13108</v>
      </c>
      <c r="B126981" t="s">
        <v>40</v>
      </c>
    </row>
    <row r="126982" spans="1:2" x14ac:dyDescent="0.3">
      <c r="A126982">
        <v>13127</v>
      </c>
      <c r="B126982" t="s">
        <v>40</v>
      </c>
    </row>
    <row r="126983" spans="1:2" x14ac:dyDescent="0.3">
      <c r="A126983">
        <v>13142</v>
      </c>
      <c r="B126983" t="s">
        <v>40</v>
      </c>
    </row>
    <row r="126984" spans="1:2" x14ac:dyDescent="0.3">
      <c r="A126984">
        <v>13164</v>
      </c>
      <c r="B126984" t="s">
        <v>40</v>
      </c>
    </row>
    <row r="126985" spans="1:2" x14ac:dyDescent="0.3">
      <c r="A126985">
        <v>13187</v>
      </c>
      <c r="B126985" t="s">
        <v>40</v>
      </c>
    </row>
    <row r="126986" spans="1:2" x14ac:dyDescent="0.3">
      <c r="A126986">
        <v>13204</v>
      </c>
      <c r="B126986" t="s">
        <v>40</v>
      </c>
    </row>
    <row r="126987" spans="1:2" x14ac:dyDescent="0.3">
      <c r="A126987">
        <v>13244</v>
      </c>
      <c r="B126987" t="s">
        <v>40</v>
      </c>
    </row>
    <row r="126988" spans="1:2" x14ac:dyDescent="0.3">
      <c r="A126988">
        <v>13271</v>
      </c>
      <c r="B126988" t="s">
        <v>40</v>
      </c>
    </row>
    <row r="126989" spans="1:2" x14ac:dyDescent="0.3">
      <c r="A126989">
        <v>13311</v>
      </c>
      <c r="B126989" t="s">
        <v>40</v>
      </c>
    </row>
    <row r="126990" spans="1:2" x14ac:dyDescent="0.3">
      <c r="A126990">
        <v>13315</v>
      </c>
      <c r="B126990" t="s">
        <v>40</v>
      </c>
    </row>
    <row r="126991" spans="1:2" x14ac:dyDescent="0.3">
      <c r="A126991">
        <v>13337</v>
      </c>
      <c r="B126991" t="s">
        <v>40</v>
      </c>
    </row>
    <row r="126992" spans="1:2" x14ac:dyDescent="0.3">
      <c r="A126992">
        <v>13364</v>
      </c>
      <c r="B126992" t="s">
        <v>40</v>
      </c>
    </row>
    <row r="126993" spans="1:2" x14ac:dyDescent="0.3">
      <c r="A126993">
        <v>13373</v>
      </c>
      <c r="B126993" t="s">
        <v>40</v>
      </c>
    </row>
    <row r="126994" spans="1:2" x14ac:dyDescent="0.3">
      <c r="A126994">
        <v>13382</v>
      </c>
      <c r="B126994" t="s">
        <v>40</v>
      </c>
    </row>
    <row r="126995" spans="1:2" x14ac:dyDescent="0.3">
      <c r="A126995">
        <v>13432</v>
      </c>
      <c r="B126995" t="s">
        <v>40</v>
      </c>
    </row>
    <row r="126996" spans="1:2" x14ac:dyDescent="0.3">
      <c r="A126996">
        <v>13443</v>
      </c>
      <c r="B126996" t="s">
        <v>40</v>
      </c>
    </row>
    <row r="126997" spans="1:2" x14ac:dyDescent="0.3">
      <c r="A126997">
        <v>13479</v>
      </c>
      <c r="B126997" t="s">
        <v>40</v>
      </c>
    </row>
    <row r="126998" spans="1:2" x14ac:dyDescent="0.3">
      <c r="A126998">
        <v>13500</v>
      </c>
      <c r="B126998" t="s">
        <v>40</v>
      </c>
    </row>
    <row r="126999" spans="1:2" x14ac:dyDescent="0.3">
      <c r="A126999">
        <v>13526</v>
      </c>
      <c r="B126999" t="s">
        <v>40</v>
      </c>
    </row>
    <row r="127000" spans="1:2" x14ac:dyDescent="0.3">
      <c r="A127000">
        <v>13528</v>
      </c>
      <c r="B127000" t="s">
        <v>40</v>
      </c>
    </row>
    <row r="127001" spans="1:2" x14ac:dyDescent="0.3">
      <c r="A127001">
        <v>13531</v>
      </c>
      <c r="B127001" t="s">
        <v>40</v>
      </c>
    </row>
    <row r="127002" spans="1:2" x14ac:dyDescent="0.3">
      <c r="A127002">
        <v>13548</v>
      </c>
      <c r="B127002" t="s">
        <v>40</v>
      </c>
    </row>
    <row r="127003" spans="1:2" x14ac:dyDescent="0.3">
      <c r="A127003">
        <v>13551</v>
      </c>
      <c r="B127003" t="s">
        <v>40</v>
      </c>
    </row>
    <row r="127004" spans="1:2" x14ac:dyDescent="0.3">
      <c r="A127004">
        <v>13555</v>
      </c>
      <c r="B127004" t="s">
        <v>40</v>
      </c>
    </row>
    <row r="127005" spans="1:2" x14ac:dyDescent="0.3">
      <c r="A127005">
        <v>13558</v>
      </c>
      <c r="B127005" t="s">
        <v>40</v>
      </c>
    </row>
    <row r="127006" spans="1:2" x14ac:dyDescent="0.3">
      <c r="A127006">
        <v>13618</v>
      </c>
      <c r="B127006" t="s">
        <v>40</v>
      </c>
    </row>
    <row r="127007" spans="1:2" x14ac:dyDescent="0.3">
      <c r="A127007">
        <v>13652</v>
      </c>
      <c r="B127007" t="s">
        <v>40</v>
      </c>
    </row>
    <row r="127008" spans="1:2" x14ac:dyDescent="0.3">
      <c r="A127008">
        <v>13661</v>
      </c>
      <c r="B127008" t="s">
        <v>40</v>
      </c>
    </row>
    <row r="127009" spans="1:2" x14ac:dyDescent="0.3">
      <c r="A127009">
        <v>13685</v>
      </c>
      <c r="B127009" t="s">
        <v>40</v>
      </c>
    </row>
    <row r="127010" spans="1:2" x14ac:dyDescent="0.3">
      <c r="A127010">
        <v>13694</v>
      </c>
      <c r="B127010" t="s">
        <v>40</v>
      </c>
    </row>
    <row r="127011" spans="1:2" x14ac:dyDescent="0.3">
      <c r="A127011">
        <v>13714</v>
      </c>
      <c r="B127011" t="s">
        <v>40</v>
      </c>
    </row>
    <row r="127012" spans="1:2" x14ac:dyDescent="0.3">
      <c r="A127012">
        <v>13727</v>
      </c>
      <c r="B127012" t="s">
        <v>40</v>
      </c>
    </row>
    <row r="127013" spans="1:2" x14ac:dyDescent="0.3">
      <c r="A127013">
        <v>13729</v>
      </c>
      <c r="B127013" t="s">
        <v>40</v>
      </c>
    </row>
    <row r="127014" spans="1:2" x14ac:dyDescent="0.3">
      <c r="A127014">
        <v>13784</v>
      </c>
      <c r="B127014" t="s">
        <v>40</v>
      </c>
    </row>
    <row r="127015" spans="1:2" x14ac:dyDescent="0.3">
      <c r="A127015">
        <v>13802</v>
      </c>
      <c r="B127015" t="s">
        <v>40</v>
      </c>
    </row>
    <row r="127016" spans="1:2" x14ac:dyDescent="0.3">
      <c r="A127016">
        <v>13808</v>
      </c>
      <c r="B127016" t="s">
        <v>40</v>
      </c>
    </row>
    <row r="127017" spans="1:2" x14ac:dyDescent="0.3">
      <c r="A127017">
        <v>13821</v>
      </c>
      <c r="B127017" t="s">
        <v>40</v>
      </c>
    </row>
    <row r="127018" spans="1:2" x14ac:dyDescent="0.3">
      <c r="A127018">
        <v>13826</v>
      </c>
      <c r="B127018" t="s">
        <v>40</v>
      </c>
    </row>
    <row r="127019" spans="1:2" x14ac:dyDescent="0.3">
      <c r="A127019">
        <v>13849</v>
      </c>
      <c r="B127019" t="s">
        <v>40</v>
      </c>
    </row>
    <row r="127020" spans="1:2" x14ac:dyDescent="0.3">
      <c r="A127020">
        <v>13861</v>
      </c>
      <c r="B127020" t="s">
        <v>40</v>
      </c>
    </row>
    <row r="127021" spans="1:2" x14ac:dyDescent="0.3">
      <c r="A127021">
        <v>13871</v>
      </c>
      <c r="B127021" t="s">
        <v>40</v>
      </c>
    </row>
    <row r="127022" spans="1:2" x14ac:dyDescent="0.3">
      <c r="A127022">
        <v>13878</v>
      </c>
      <c r="B127022" t="s">
        <v>40</v>
      </c>
    </row>
    <row r="127023" spans="1:2" x14ac:dyDescent="0.3">
      <c r="A127023">
        <v>13892</v>
      </c>
      <c r="B127023" t="s">
        <v>40</v>
      </c>
    </row>
    <row r="127024" spans="1:2" x14ac:dyDescent="0.3">
      <c r="A127024">
        <v>13898</v>
      </c>
      <c r="B127024" t="s">
        <v>40</v>
      </c>
    </row>
    <row r="127025" spans="1:2" x14ac:dyDescent="0.3">
      <c r="A127025">
        <v>13943</v>
      </c>
      <c r="B127025" t="s">
        <v>40</v>
      </c>
    </row>
    <row r="127026" spans="1:2" x14ac:dyDescent="0.3">
      <c r="A127026">
        <v>13967</v>
      </c>
      <c r="B127026" t="s">
        <v>40</v>
      </c>
    </row>
    <row r="127027" spans="1:2" x14ac:dyDescent="0.3">
      <c r="A127027">
        <v>13992</v>
      </c>
      <c r="B127027" t="s">
        <v>40</v>
      </c>
    </row>
    <row r="127028" spans="1:2" x14ac:dyDescent="0.3">
      <c r="A127028">
        <v>14015</v>
      </c>
      <c r="B127028" t="s">
        <v>40</v>
      </c>
    </row>
    <row r="127029" spans="1:2" x14ac:dyDescent="0.3">
      <c r="A127029">
        <v>14024</v>
      </c>
      <c r="B127029" t="s">
        <v>40</v>
      </c>
    </row>
    <row r="127030" spans="1:2" x14ac:dyDescent="0.3">
      <c r="A127030">
        <v>14027</v>
      </c>
      <c r="B127030" t="s">
        <v>40</v>
      </c>
    </row>
    <row r="127031" spans="1:2" x14ac:dyDescent="0.3">
      <c r="A127031">
        <v>14058</v>
      </c>
      <c r="B127031" t="s">
        <v>40</v>
      </c>
    </row>
    <row r="127032" spans="1:2" x14ac:dyDescent="0.3">
      <c r="A127032">
        <v>14063</v>
      </c>
      <c r="B127032" t="s">
        <v>40</v>
      </c>
    </row>
    <row r="127033" spans="1:2" x14ac:dyDescent="0.3">
      <c r="A127033">
        <v>14074</v>
      </c>
      <c r="B127033" t="s">
        <v>40</v>
      </c>
    </row>
    <row r="127034" spans="1:2" x14ac:dyDescent="0.3">
      <c r="A127034">
        <v>14094</v>
      </c>
      <c r="B127034" t="s">
        <v>40</v>
      </c>
    </row>
    <row r="127035" spans="1:2" x14ac:dyDescent="0.3">
      <c r="A127035">
        <v>14097</v>
      </c>
      <c r="B127035" t="s">
        <v>40</v>
      </c>
    </row>
    <row r="127036" spans="1:2" x14ac:dyDescent="0.3">
      <c r="A127036">
        <v>14123</v>
      </c>
      <c r="B127036" t="s">
        <v>40</v>
      </c>
    </row>
    <row r="127037" spans="1:2" x14ac:dyDescent="0.3">
      <c r="A127037">
        <v>14125</v>
      </c>
      <c r="B127037" t="s">
        <v>40</v>
      </c>
    </row>
    <row r="127038" spans="1:2" x14ac:dyDescent="0.3">
      <c r="A127038">
        <v>14136</v>
      </c>
      <c r="B127038" t="s">
        <v>40</v>
      </c>
    </row>
    <row r="127039" spans="1:2" x14ac:dyDescent="0.3">
      <c r="A127039">
        <v>14147</v>
      </c>
      <c r="B127039" t="s">
        <v>40</v>
      </c>
    </row>
    <row r="127040" spans="1:2" x14ac:dyDescent="0.3">
      <c r="A127040">
        <v>14230</v>
      </c>
      <c r="B127040" t="s">
        <v>40</v>
      </c>
    </row>
    <row r="127041" spans="1:2" x14ac:dyDescent="0.3">
      <c r="A127041">
        <v>14246</v>
      </c>
      <c r="B127041" t="s">
        <v>40</v>
      </c>
    </row>
    <row r="127042" spans="1:2" x14ac:dyDescent="0.3">
      <c r="A127042">
        <v>14248</v>
      </c>
      <c r="B127042" t="s">
        <v>40</v>
      </c>
    </row>
    <row r="127043" spans="1:2" x14ac:dyDescent="0.3">
      <c r="A127043">
        <v>14250</v>
      </c>
      <c r="B127043" t="s">
        <v>40</v>
      </c>
    </row>
    <row r="127044" spans="1:2" x14ac:dyDescent="0.3">
      <c r="A127044">
        <v>14252</v>
      </c>
      <c r="B127044" t="s">
        <v>40</v>
      </c>
    </row>
    <row r="127045" spans="1:2" x14ac:dyDescent="0.3">
      <c r="A127045">
        <v>14275</v>
      </c>
      <c r="B127045" t="s">
        <v>40</v>
      </c>
    </row>
    <row r="127046" spans="1:2" x14ac:dyDescent="0.3">
      <c r="A127046">
        <v>14285</v>
      </c>
      <c r="B127046" t="s">
        <v>40</v>
      </c>
    </row>
    <row r="127047" spans="1:2" x14ac:dyDescent="0.3">
      <c r="A127047">
        <v>14337</v>
      </c>
      <c r="B127047" t="s">
        <v>40</v>
      </c>
    </row>
    <row r="127048" spans="1:2" x14ac:dyDescent="0.3">
      <c r="A127048">
        <v>14349</v>
      </c>
      <c r="B127048" t="s">
        <v>40</v>
      </c>
    </row>
    <row r="127049" spans="1:2" x14ac:dyDescent="0.3">
      <c r="A127049">
        <v>14379</v>
      </c>
      <c r="B127049" t="s">
        <v>40</v>
      </c>
    </row>
    <row r="127050" spans="1:2" x14ac:dyDescent="0.3">
      <c r="A127050">
        <v>14422</v>
      </c>
      <c r="B127050" t="s">
        <v>40</v>
      </c>
    </row>
    <row r="127051" spans="1:2" x14ac:dyDescent="0.3">
      <c r="A127051">
        <v>14448</v>
      </c>
      <c r="B127051" t="s">
        <v>40</v>
      </c>
    </row>
    <row r="127052" spans="1:2" x14ac:dyDescent="0.3">
      <c r="A127052">
        <v>14464</v>
      </c>
      <c r="B127052" t="s">
        <v>40</v>
      </c>
    </row>
    <row r="127053" spans="1:2" x14ac:dyDescent="0.3">
      <c r="A127053">
        <v>14477</v>
      </c>
      <c r="B127053" t="s">
        <v>40</v>
      </c>
    </row>
    <row r="127054" spans="1:2" x14ac:dyDescent="0.3">
      <c r="A127054">
        <v>14487</v>
      </c>
      <c r="B127054" t="s">
        <v>40</v>
      </c>
    </row>
    <row r="127055" spans="1:2" x14ac:dyDescent="0.3">
      <c r="A127055">
        <v>14524</v>
      </c>
      <c r="B127055" t="s">
        <v>40</v>
      </c>
    </row>
    <row r="127056" spans="1:2" x14ac:dyDescent="0.3">
      <c r="A127056">
        <v>14625</v>
      </c>
      <c r="B127056" t="s">
        <v>40</v>
      </c>
    </row>
    <row r="127057" spans="1:2" x14ac:dyDescent="0.3">
      <c r="A127057">
        <v>14628</v>
      </c>
      <c r="B127057" t="s">
        <v>40</v>
      </c>
    </row>
    <row r="127058" spans="1:2" x14ac:dyDescent="0.3">
      <c r="A127058">
        <v>14634</v>
      </c>
      <c r="B127058" t="s">
        <v>40</v>
      </c>
    </row>
    <row r="127059" spans="1:2" x14ac:dyDescent="0.3">
      <c r="A127059">
        <v>14652</v>
      </c>
      <c r="B127059" t="s">
        <v>40</v>
      </c>
    </row>
    <row r="127060" spans="1:2" x14ac:dyDescent="0.3">
      <c r="A127060">
        <v>14682</v>
      </c>
      <c r="B127060" t="s">
        <v>40</v>
      </c>
    </row>
    <row r="127061" spans="1:2" x14ac:dyDescent="0.3">
      <c r="A127061">
        <v>14685</v>
      </c>
      <c r="B127061" t="s">
        <v>40</v>
      </c>
    </row>
    <row r="127062" spans="1:2" x14ac:dyDescent="0.3">
      <c r="A127062">
        <v>14688</v>
      </c>
      <c r="B127062" t="s">
        <v>40</v>
      </c>
    </row>
    <row r="127063" spans="1:2" x14ac:dyDescent="0.3">
      <c r="A127063">
        <v>14698</v>
      </c>
      <c r="B127063" t="s">
        <v>40</v>
      </c>
    </row>
    <row r="127064" spans="1:2" x14ac:dyDescent="0.3">
      <c r="A127064">
        <v>14702</v>
      </c>
      <c r="B127064" t="s">
        <v>40</v>
      </c>
    </row>
    <row r="127065" spans="1:2" x14ac:dyDescent="0.3">
      <c r="A127065">
        <v>14703</v>
      </c>
      <c r="B127065" t="s">
        <v>40</v>
      </c>
    </row>
    <row r="127066" spans="1:2" x14ac:dyDescent="0.3">
      <c r="A127066">
        <v>14708</v>
      </c>
      <c r="B127066" t="s">
        <v>40</v>
      </c>
    </row>
    <row r="127067" spans="1:2" x14ac:dyDescent="0.3">
      <c r="A127067">
        <v>14720</v>
      </c>
      <c r="B127067" t="s">
        <v>40</v>
      </c>
    </row>
    <row r="127068" spans="1:2" x14ac:dyDescent="0.3">
      <c r="A127068">
        <v>14752</v>
      </c>
      <c r="B127068" t="s">
        <v>40</v>
      </c>
    </row>
    <row r="127069" spans="1:2" x14ac:dyDescent="0.3">
      <c r="A127069">
        <v>14776</v>
      </c>
      <c r="B127069" t="s">
        <v>40</v>
      </c>
    </row>
    <row r="127070" spans="1:2" x14ac:dyDescent="0.3">
      <c r="A127070">
        <v>14811</v>
      </c>
      <c r="B127070" t="s">
        <v>40</v>
      </c>
    </row>
    <row r="127071" spans="1:2" x14ac:dyDescent="0.3">
      <c r="A127071">
        <v>14814</v>
      </c>
      <c r="B127071" t="s">
        <v>40</v>
      </c>
    </row>
    <row r="127072" spans="1:2" x14ac:dyDescent="0.3">
      <c r="A127072">
        <v>14823</v>
      </c>
      <c r="B127072" t="s">
        <v>40</v>
      </c>
    </row>
    <row r="127073" spans="1:2" x14ac:dyDescent="0.3">
      <c r="A127073">
        <v>14865</v>
      </c>
      <c r="B127073" t="s">
        <v>40</v>
      </c>
    </row>
    <row r="127074" spans="1:2" x14ac:dyDescent="0.3">
      <c r="A127074">
        <v>14882</v>
      </c>
      <c r="B127074" t="s">
        <v>40</v>
      </c>
    </row>
    <row r="127075" spans="1:2" x14ac:dyDescent="0.3">
      <c r="A127075">
        <v>14883</v>
      </c>
      <c r="B127075" t="s">
        <v>40</v>
      </c>
    </row>
    <row r="127076" spans="1:2" x14ac:dyDescent="0.3">
      <c r="A127076">
        <v>14899</v>
      </c>
      <c r="B127076" t="s">
        <v>40</v>
      </c>
    </row>
    <row r="127077" spans="1:2" x14ac:dyDescent="0.3">
      <c r="A127077">
        <v>14942</v>
      </c>
      <c r="B127077" t="s">
        <v>40</v>
      </c>
    </row>
    <row r="127078" spans="1:2" x14ac:dyDescent="0.3">
      <c r="A127078">
        <v>14969</v>
      </c>
      <c r="B127078" t="s">
        <v>40</v>
      </c>
    </row>
    <row r="127079" spans="1:2" x14ac:dyDescent="0.3">
      <c r="A127079">
        <v>14982</v>
      </c>
      <c r="B127079" t="s">
        <v>40</v>
      </c>
    </row>
    <row r="127080" spans="1:2" x14ac:dyDescent="0.3">
      <c r="A127080">
        <v>14990</v>
      </c>
      <c r="B127080" t="s">
        <v>40</v>
      </c>
    </row>
    <row r="127081" spans="1:2" x14ac:dyDescent="0.3">
      <c r="A127081">
        <v>15001</v>
      </c>
      <c r="B127081" t="s">
        <v>40</v>
      </c>
    </row>
    <row r="127082" spans="1:2" x14ac:dyDescent="0.3">
      <c r="A127082">
        <v>15017</v>
      </c>
      <c r="B127082" t="s">
        <v>40</v>
      </c>
    </row>
    <row r="127083" spans="1:2" x14ac:dyDescent="0.3">
      <c r="A127083">
        <v>15033</v>
      </c>
      <c r="B127083" t="s">
        <v>40</v>
      </c>
    </row>
    <row r="127084" spans="1:2" x14ac:dyDescent="0.3">
      <c r="A127084">
        <v>15037</v>
      </c>
      <c r="B127084" t="s">
        <v>40</v>
      </c>
    </row>
    <row r="127085" spans="1:2" x14ac:dyDescent="0.3">
      <c r="A127085">
        <v>15048</v>
      </c>
      <c r="B127085" t="s">
        <v>40</v>
      </c>
    </row>
    <row r="127086" spans="1:2" x14ac:dyDescent="0.3">
      <c r="A127086">
        <v>15060</v>
      </c>
      <c r="B127086" t="s">
        <v>40</v>
      </c>
    </row>
    <row r="127087" spans="1:2" x14ac:dyDescent="0.3">
      <c r="A127087">
        <v>15068</v>
      </c>
      <c r="B127087" t="s">
        <v>40</v>
      </c>
    </row>
    <row r="127088" spans="1:2" x14ac:dyDescent="0.3">
      <c r="A127088">
        <v>15071</v>
      </c>
      <c r="B127088" t="s">
        <v>40</v>
      </c>
    </row>
    <row r="127089" spans="1:2" x14ac:dyDescent="0.3">
      <c r="A127089">
        <v>15086</v>
      </c>
      <c r="B127089" t="s">
        <v>40</v>
      </c>
    </row>
    <row r="127090" spans="1:2" x14ac:dyDescent="0.3">
      <c r="A127090">
        <v>15087</v>
      </c>
      <c r="B127090" t="s">
        <v>40</v>
      </c>
    </row>
    <row r="127091" spans="1:2" x14ac:dyDescent="0.3">
      <c r="A127091">
        <v>15126</v>
      </c>
      <c r="B127091" t="s">
        <v>40</v>
      </c>
    </row>
    <row r="127092" spans="1:2" x14ac:dyDescent="0.3">
      <c r="A127092">
        <v>15131</v>
      </c>
      <c r="B127092" t="s">
        <v>40</v>
      </c>
    </row>
    <row r="127093" spans="1:2" x14ac:dyDescent="0.3">
      <c r="A127093">
        <v>15171</v>
      </c>
      <c r="B127093" t="s">
        <v>40</v>
      </c>
    </row>
    <row r="127094" spans="1:2" x14ac:dyDescent="0.3">
      <c r="A127094">
        <v>15201</v>
      </c>
      <c r="B127094" t="s">
        <v>40</v>
      </c>
    </row>
    <row r="127095" spans="1:2" x14ac:dyDescent="0.3">
      <c r="A127095">
        <v>15211</v>
      </c>
      <c r="B127095" t="s">
        <v>40</v>
      </c>
    </row>
    <row r="127096" spans="1:2" x14ac:dyDescent="0.3">
      <c r="A127096">
        <v>15244</v>
      </c>
      <c r="B127096" t="s">
        <v>40</v>
      </c>
    </row>
    <row r="127097" spans="1:2" x14ac:dyDescent="0.3">
      <c r="A127097">
        <v>15317</v>
      </c>
      <c r="B127097" t="s">
        <v>40</v>
      </c>
    </row>
    <row r="127098" spans="1:2" x14ac:dyDescent="0.3">
      <c r="A127098">
        <v>15321</v>
      </c>
      <c r="B127098" t="s">
        <v>40</v>
      </c>
    </row>
    <row r="127099" spans="1:2" x14ac:dyDescent="0.3">
      <c r="A127099">
        <v>15354</v>
      </c>
      <c r="B127099" t="s">
        <v>40</v>
      </c>
    </row>
    <row r="127100" spans="1:2" x14ac:dyDescent="0.3">
      <c r="A127100">
        <v>15363</v>
      </c>
      <c r="B127100" t="s">
        <v>40</v>
      </c>
    </row>
    <row r="127101" spans="1:2" x14ac:dyDescent="0.3">
      <c r="A127101">
        <v>15367</v>
      </c>
      <c r="B127101" t="s">
        <v>40</v>
      </c>
    </row>
    <row r="127102" spans="1:2" x14ac:dyDescent="0.3">
      <c r="A127102">
        <v>15381</v>
      </c>
      <c r="B127102" t="s">
        <v>40</v>
      </c>
    </row>
    <row r="127103" spans="1:2" x14ac:dyDescent="0.3">
      <c r="A127103">
        <v>15390</v>
      </c>
      <c r="B127103" t="s">
        <v>40</v>
      </c>
    </row>
    <row r="127104" spans="1:2" x14ac:dyDescent="0.3">
      <c r="A127104">
        <v>15413</v>
      </c>
      <c r="B127104" t="s">
        <v>40</v>
      </c>
    </row>
    <row r="127105" spans="1:2" x14ac:dyDescent="0.3">
      <c r="A127105">
        <v>15441</v>
      </c>
      <c r="B127105" t="s">
        <v>40</v>
      </c>
    </row>
    <row r="127106" spans="1:2" x14ac:dyDescent="0.3">
      <c r="A127106">
        <v>15459</v>
      </c>
      <c r="B127106" t="s">
        <v>40</v>
      </c>
    </row>
    <row r="127107" spans="1:2" x14ac:dyDescent="0.3">
      <c r="A127107">
        <v>15465</v>
      </c>
      <c r="B127107" t="s">
        <v>40</v>
      </c>
    </row>
    <row r="127108" spans="1:2" x14ac:dyDescent="0.3">
      <c r="A127108">
        <v>15487</v>
      </c>
      <c r="B127108" t="s">
        <v>40</v>
      </c>
    </row>
    <row r="127109" spans="1:2" x14ac:dyDescent="0.3">
      <c r="A127109">
        <v>15507</v>
      </c>
      <c r="B127109" t="s">
        <v>40</v>
      </c>
    </row>
    <row r="127110" spans="1:2" x14ac:dyDescent="0.3">
      <c r="A127110">
        <v>15510</v>
      </c>
      <c r="B127110" t="s">
        <v>40</v>
      </c>
    </row>
    <row r="127111" spans="1:2" x14ac:dyDescent="0.3">
      <c r="A127111">
        <v>15511</v>
      </c>
      <c r="B127111" t="s">
        <v>40</v>
      </c>
    </row>
    <row r="127112" spans="1:2" x14ac:dyDescent="0.3">
      <c r="A127112">
        <v>15535</v>
      </c>
      <c r="B127112" t="s">
        <v>40</v>
      </c>
    </row>
    <row r="127113" spans="1:2" x14ac:dyDescent="0.3">
      <c r="A127113">
        <v>15545</v>
      </c>
      <c r="B127113" t="s">
        <v>40</v>
      </c>
    </row>
    <row r="127114" spans="1:2" x14ac:dyDescent="0.3">
      <c r="A127114">
        <v>15555</v>
      </c>
      <c r="B127114" t="s">
        <v>40</v>
      </c>
    </row>
    <row r="127115" spans="1:2" x14ac:dyDescent="0.3">
      <c r="A127115">
        <v>15566</v>
      </c>
      <c r="B127115" t="s">
        <v>40</v>
      </c>
    </row>
    <row r="127116" spans="1:2" x14ac:dyDescent="0.3">
      <c r="A127116">
        <v>15569</v>
      </c>
      <c r="B127116" t="s">
        <v>40</v>
      </c>
    </row>
    <row r="127117" spans="1:2" x14ac:dyDescent="0.3">
      <c r="A127117">
        <v>15581</v>
      </c>
      <c r="B127117" t="s">
        <v>40</v>
      </c>
    </row>
    <row r="127118" spans="1:2" x14ac:dyDescent="0.3">
      <c r="A127118">
        <v>15583</v>
      </c>
      <c r="B127118" t="s">
        <v>40</v>
      </c>
    </row>
    <row r="127119" spans="1:2" x14ac:dyDescent="0.3">
      <c r="A127119">
        <v>15596</v>
      </c>
      <c r="B127119" t="s">
        <v>40</v>
      </c>
    </row>
    <row r="127120" spans="1:2" x14ac:dyDescent="0.3">
      <c r="A127120">
        <v>15598</v>
      </c>
      <c r="B127120" t="s">
        <v>40</v>
      </c>
    </row>
    <row r="127121" spans="1:2" x14ac:dyDescent="0.3">
      <c r="A127121">
        <v>15615</v>
      </c>
      <c r="B127121" t="s">
        <v>40</v>
      </c>
    </row>
    <row r="127122" spans="1:2" x14ac:dyDescent="0.3">
      <c r="A127122">
        <v>15620</v>
      </c>
      <c r="B127122" t="s">
        <v>40</v>
      </c>
    </row>
    <row r="127123" spans="1:2" x14ac:dyDescent="0.3">
      <c r="A127123">
        <v>15666</v>
      </c>
      <c r="B127123" t="s">
        <v>40</v>
      </c>
    </row>
    <row r="127124" spans="1:2" x14ac:dyDescent="0.3">
      <c r="A127124">
        <v>15679</v>
      </c>
      <c r="B127124" t="s">
        <v>40</v>
      </c>
    </row>
    <row r="127125" spans="1:2" x14ac:dyDescent="0.3">
      <c r="A127125">
        <v>15741</v>
      </c>
      <c r="B127125" t="s">
        <v>40</v>
      </c>
    </row>
    <row r="127126" spans="1:2" x14ac:dyDescent="0.3">
      <c r="A127126">
        <v>15817</v>
      </c>
      <c r="B127126" t="s">
        <v>40</v>
      </c>
    </row>
    <row r="127127" spans="1:2" x14ac:dyDescent="0.3">
      <c r="A127127">
        <v>15825</v>
      </c>
      <c r="B127127" t="s">
        <v>40</v>
      </c>
    </row>
    <row r="127128" spans="1:2" x14ac:dyDescent="0.3">
      <c r="A127128">
        <v>15830</v>
      </c>
      <c r="B127128" t="s">
        <v>40</v>
      </c>
    </row>
    <row r="127129" spans="1:2" x14ac:dyDescent="0.3">
      <c r="A127129">
        <v>15834</v>
      </c>
      <c r="B127129" t="s">
        <v>40</v>
      </c>
    </row>
    <row r="127130" spans="1:2" x14ac:dyDescent="0.3">
      <c r="A127130">
        <v>15864</v>
      </c>
      <c r="B127130" t="s">
        <v>40</v>
      </c>
    </row>
    <row r="127131" spans="1:2" x14ac:dyDescent="0.3">
      <c r="A127131">
        <v>15889</v>
      </c>
      <c r="B127131" t="s">
        <v>40</v>
      </c>
    </row>
    <row r="127132" spans="1:2" x14ac:dyDescent="0.3">
      <c r="A127132">
        <v>15893</v>
      </c>
      <c r="B127132" t="s">
        <v>40</v>
      </c>
    </row>
    <row r="127133" spans="1:2" x14ac:dyDescent="0.3">
      <c r="A127133">
        <v>15903</v>
      </c>
      <c r="B127133" t="s">
        <v>40</v>
      </c>
    </row>
    <row r="127134" spans="1:2" x14ac:dyDescent="0.3">
      <c r="A127134">
        <v>15906</v>
      </c>
      <c r="B127134" t="s">
        <v>40</v>
      </c>
    </row>
    <row r="127135" spans="1:2" x14ac:dyDescent="0.3">
      <c r="A127135">
        <v>15930</v>
      </c>
      <c r="B127135" t="s">
        <v>40</v>
      </c>
    </row>
    <row r="127136" spans="1:2" x14ac:dyDescent="0.3">
      <c r="A127136">
        <v>15969</v>
      </c>
      <c r="B127136" t="s">
        <v>40</v>
      </c>
    </row>
    <row r="127137" spans="1:2" x14ac:dyDescent="0.3">
      <c r="A127137">
        <v>15999</v>
      </c>
      <c r="B127137" t="s">
        <v>40</v>
      </c>
    </row>
    <row r="127138" spans="1:2" x14ac:dyDescent="0.3">
      <c r="A127138">
        <v>16005</v>
      </c>
      <c r="B127138" t="s">
        <v>40</v>
      </c>
    </row>
    <row r="127139" spans="1:2" x14ac:dyDescent="0.3">
      <c r="A127139">
        <v>16018</v>
      </c>
      <c r="B127139" t="s">
        <v>40</v>
      </c>
    </row>
    <row r="127140" spans="1:2" x14ac:dyDescent="0.3">
      <c r="A127140">
        <v>16031</v>
      </c>
      <c r="B127140" t="s">
        <v>40</v>
      </c>
    </row>
    <row r="127141" spans="1:2" x14ac:dyDescent="0.3">
      <c r="A127141">
        <v>16047</v>
      </c>
      <c r="B127141" t="s">
        <v>40</v>
      </c>
    </row>
    <row r="127142" spans="1:2" x14ac:dyDescent="0.3">
      <c r="A127142">
        <v>16060</v>
      </c>
      <c r="B127142" t="s">
        <v>40</v>
      </c>
    </row>
    <row r="127143" spans="1:2" x14ac:dyDescent="0.3">
      <c r="A127143">
        <v>16078</v>
      </c>
      <c r="B127143" t="s">
        <v>40</v>
      </c>
    </row>
    <row r="127144" spans="1:2" x14ac:dyDescent="0.3">
      <c r="A127144">
        <v>16081</v>
      </c>
      <c r="B127144" t="s">
        <v>40</v>
      </c>
    </row>
    <row r="127145" spans="1:2" x14ac:dyDescent="0.3">
      <c r="A127145">
        <v>16120</v>
      </c>
      <c r="B127145" t="s">
        <v>40</v>
      </c>
    </row>
    <row r="127146" spans="1:2" x14ac:dyDescent="0.3">
      <c r="A127146">
        <v>16145</v>
      </c>
      <c r="B127146" t="s">
        <v>40</v>
      </c>
    </row>
    <row r="127147" spans="1:2" x14ac:dyDescent="0.3">
      <c r="A127147">
        <v>16146</v>
      </c>
      <c r="B127147" t="s">
        <v>40</v>
      </c>
    </row>
    <row r="127148" spans="1:2" x14ac:dyDescent="0.3">
      <c r="A127148">
        <v>16151</v>
      </c>
      <c r="B127148" t="s">
        <v>40</v>
      </c>
    </row>
    <row r="127149" spans="1:2" x14ac:dyDescent="0.3">
      <c r="A127149">
        <v>16181</v>
      </c>
      <c r="B127149" t="s">
        <v>40</v>
      </c>
    </row>
    <row r="127150" spans="1:2" x14ac:dyDescent="0.3">
      <c r="A127150">
        <v>16182</v>
      </c>
      <c r="B127150" t="s">
        <v>40</v>
      </c>
    </row>
    <row r="127151" spans="1:2" x14ac:dyDescent="0.3">
      <c r="A127151">
        <v>16228</v>
      </c>
      <c r="B127151" t="s">
        <v>40</v>
      </c>
    </row>
    <row r="127152" spans="1:2" x14ac:dyDescent="0.3">
      <c r="A127152">
        <v>16305</v>
      </c>
      <c r="B127152" t="s">
        <v>40</v>
      </c>
    </row>
    <row r="127153" spans="1:2" x14ac:dyDescent="0.3">
      <c r="A127153">
        <v>16349</v>
      </c>
      <c r="B127153" t="s">
        <v>40</v>
      </c>
    </row>
    <row r="127154" spans="1:2" x14ac:dyDescent="0.3">
      <c r="A127154">
        <v>16352</v>
      </c>
      <c r="B127154" t="s">
        <v>40</v>
      </c>
    </row>
    <row r="127155" spans="1:2" x14ac:dyDescent="0.3">
      <c r="A127155">
        <v>16358</v>
      </c>
      <c r="B127155" t="s">
        <v>40</v>
      </c>
    </row>
    <row r="127156" spans="1:2" x14ac:dyDescent="0.3">
      <c r="A127156">
        <v>16360</v>
      </c>
      <c r="B127156" t="s">
        <v>40</v>
      </c>
    </row>
    <row r="127157" spans="1:2" x14ac:dyDescent="0.3">
      <c r="A127157">
        <v>16369</v>
      </c>
      <c r="B127157" t="s">
        <v>40</v>
      </c>
    </row>
    <row r="127158" spans="1:2" x14ac:dyDescent="0.3">
      <c r="A127158">
        <v>16384</v>
      </c>
      <c r="B127158" t="s">
        <v>40</v>
      </c>
    </row>
    <row r="127159" spans="1:2" x14ac:dyDescent="0.3">
      <c r="A127159">
        <v>16404</v>
      </c>
      <c r="B127159" t="s">
        <v>40</v>
      </c>
    </row>
    <row r="127160" spans="1:2" x14ac:dyDescent="0.3">
      <c r="A127160">
        <v>16409</v>
      </c>
      <c r="B127160" t="s">
        <v>40</v>
      </c>
    </row>
    <row r="127161" spans="1:2" x14ac:dyDescent="0.3">
      <c r="A127161">
        <v>16427</v>
      </c>
      <c r="B127161" t="s">
        <v>40</v>
      </c>
    </row>
    <row r="127162" spans="1:2" x14ac:dyDescent="0.3">
      <c r="A127162">
        <v>16460</v>
      </c>
      <c r="B127162" t="s">
        <v>40</v>
      </c>
    </row>
    <row r="127163" spans="1:2" x14ac:dyDescent="0.3">
      <c r="A127163">
        <v>16472</v>
      </c>
      <c r="B127163" t="s">
        <v>40</v>
      </c>
    </row>
    <row r="127164" spans="1:2" x14ac:dyDescent="0.3">
      <c r="A127164">
        <v>16526</v>
      </c>
      <c r="B127164" t="s">
        <v>40</v>
      </c>
    </row>
    <row r="127165" spans="1:2" x14ac:dyDescent="0.3">
      <c r="A127165">
        <v>16538</v>
      </c>
      <c r="B127165" t="s">
        <v>40</v>
      </c>
    </row>
    <row r="127166" spans="1:2" x14ac:dyDescent="0.3">
      <c r="A127166">
        <v>16558</v>
      </c>
      <c r="B127166" t="s">
        <v>40</v>
      </c>
    </row>
    <row r="127167" spans="1:2" x14ac:dyDescent="0.3">
      <c r="A127167">
        <v>16570</v>
      </c>
      <c r="B127167" t="s">
        <v>40</v>
      </c>
    </row>
    <row r="127168" spans="1:2" x14ac:dyDescent="0.3">
      <c r="A127168">
        <v>16609</v>
      </c>
      <c r="B127168" t="s">
        <v>40</v>
      </c>
    </row>
    <row r="127169" spans="1:2" x14ac:dyDescent="0.3">
      <c r="A127169">
        <v>16622</v>
      </c>
      <c r="B127169" t="s">
        <v>40</v>
      </c>
    </row>
    <row r="127170" spans="1:2" x14ac:dyDescent="0.3">
      <c r="A127170">
        <v>16643</v>
      </c>
      <c r="B127170" t="s">
        <v>40</v>
      </c>
    </row>
    <row r="127171" spans="1:2" x14ac:dyDescent="0.3">
      <c r="A127171">
        <v>16661</v>
      </c>
      <c r="B127171" t="s">
        <v>40</v>
      </c>
    </row>
    <row r="127172" spans="1:2" x14ac:dyDescent="0.3">
      <c r="A127172">
        <v>16681</v>
      </c>
      <c r="B127172" t="s">
        <v>40</v>
      </c>
    </row>
    <row r="127173" spans="1:2" x14ac:dyDescent="0.3">
      <c r="A127173">
        <v>16692</v>
      </c>
      <c r="B127173" t="s">
        <v>40</v>
      </c>
    </row>
    <row r="127174" spans="1:2" x14ac:dyDescent="0.3">
      <c r="A127174">
        <v>16719</v>
      </c>
      <c r="B127174" t="s">
        <v>40</v>
      </c>
    </row>
    <row r="127175" spans="1:2" x14ac:dyDescent="0.3">
      <c r="A127175">
        <v>16744</v>
      </c>
      <c r="B127175" t="s">
        <v>40</v>
      </c>
    </row>
    <row r="127176" spans="1:2" x14ac:dyDescent="0.3">
      <c r="A127176">
        <v>16762</v>
      </c>
      <c r="B127176" t="s">
        <v>40</v>
      </c>
    </row>
    <row r="127177" spans="1:2" x14ac:dyDescent="0.3">
      <c r="A127177">
        <v>16776</v>
      </c>
      <c r="B127177" t="s">
        <v>40</v>
      </c>
    </row>
    <row r="127178" spans="1:2" x14ac:dyDescent="0.3">
      <c r="A127178">
        <v>16780</v>
      </c>
      <c r="B127178" t="s">
        <v>40</v>
      </c>
    </row>
    <row r="127179" spans="1:2" x14ac:dyDescent="0.3">
      <c r="A127179">
        <v>16785</v>
      </c>
      <c r="B127179" t="s">
        <v>40</v>
      </c>
    </row>
    <row r="127180" spans="1:2" x14ac:dyDescent="0.3">
      <c r="A127180">
        <v>16798</v>
      </c>
      <c r="B127180" t="s">
        <v>40</v>
      </c>
    </row>
    <row r="127181" spans="1:2" x14ac:dyDescent="0.3">
      <c r="A127181">
        <v>16812</v>
      </c>
      <c r="B127181" t="s">
        <v>40</v>
      </c>
    </row>
    <row r="127182" spans="1:2" x14ac:dyDescent="0.3">
      <c r="A127182">
        <v>16817</v>
      </c>
      <c r="B127182" t="s">
        <v>40</v>
      </c>
    </row>
    <row r="127183" spans="1:2" x14ac:dyDescent="0.3">
      <c r="A127183">
        <v>16851</v>
      </c>
      <c r="B127183" t="s">
        <v>40</v>
      </c>
    </row>
    <row r="127184" spans="1:2" x14ac:dyDescent="0.3">
      <c r="A127184">
        <v>16870</v>
      </c>
      <c r="B127184" t="s">
        <v>40</v>
      </c>
    </row>
    <row r="127185" spans="1:2" x14ac:dyDescent="0.3">
      <c r="A127185">
        <v>16871</v>
      </c>
      <c r="B127185" t="s">
        <v>40</v>
      </c>
    </row>
    <row r="127186" spans="1:2" x14ac:dyDescent="0.3">
      <c r="A127186">
        <v>16916</v>
      </c>
      <c r="B127186" t="s">
        <v>40</v>
      </c>
    </row>
    <row r="127187" spans="1:2" x14ac:dyDescent="0.3">
      <c r="A127187">
        <v>16986</v>
      </c>
      <c r="B127187" t="s">
        <v>40</v>
      </c>
    </row>
    <row r="127188" spans="1:2" x14ac:dyDescent="0.3">
      <c r="A127188">
        <v>16995</v>
      </c>
      <c r="B127188" t="s">
        <v>40</v>
      </c>
    </row>
    <row r="127189" spans="1:2" x14ac:dyDescent="0.3">
      <c r="A127189">
        <v>17020</v>
      </c>
      <c r="B127189" t="s">
        <v>40</v>
      </c>
    </row>
    <row r="127190" spans="1:2" x14ac:dyDescent="0.3">
      <c r="A127190">
        <v>17033</v>
      </c>
      <c r="B127190" t="s">
        <v>40</v>
      </c>
    </row>
    <row r="127191" spans="1:2" x14ac:dyDescent="0.3">
      <c r="A127191">
        <v>17044</v>
      </c>
      <c r="B127191" t="s">
        <v>40</v>
      </c>
    </row>
    <row r="127192" spans="1:2" x14ac:dyDescent="0.3">
      <c r="A127192">
        <v>17047</v>
      </c>
      <c r="B127192" t="s">
        <v>40</v>
      </c>
    </row>
    <row r="127193" spans="1:2" x14ac:dyDescent="0.3">
      <c r="A127193">
        <v>17068</v>
      </c>
      <c r="B127193" t="s">
        <v>40</v>
      </c>
    </row>
    <row r="127194" spans="1:2" x14ac:dyDescent="0.3">
      <c r="A127194">
        <v>17098</v>
      </c>
      <c r="B127194" t="s">
        <v>40</v>
      </c>
    </row>
    <row r="127195" spans="1:2" x14ac:dyDescent="0.3">
      <c r="A127195">
        <v>17102</v>
      </c>
      <c r="B127195" t="s">
        <v>40</v>
      </c>
    </row>
    <row r="127196" spans="1:2" x14ac:dyDescent="0.3">
      <c r="A127196">
        <v>17112</v>
      </c>
      <c r="B127196" t="s">
        <v>40</v>
      </c>
    </row>
    <row r="127197" spans="1:2" x14ac:dyDescent="0.3">
      <c r="A127197">
        <v>17123</v>
      </c>
      <c r="B127197" t="s">
        <v>40</v>
      </c>
    </row>
    <row r="127198" spans="1:2" x14ac:dyDescent="0.3">
      <c r="A127198">
        <v>17134</v>
      </c>
      <c r="B127198" t="s">
        <v>40</v>
      </c>
    </row>
    <row r="127199" spans="1:2" x14ac:dyDescent="0.3">
      <c r="A127199">
        <v>17138</v>
      </c>
      <c r="B127199" t="s">
        <v>40</v>
      </c>
    </row>
    <row r="127200" spans="1:2" x14ac:dyDescent="0.3">
      <c r="A127200">
        <v>17142</v>
      </c>
      <c r="B127200" t="s">
        <v>40</v>
      </c>
    </row>
    <row r="127201" spans="1:2" x14ac:dyDescent="0.3">
      <c r="A127201">
        <v>17151</v>
      </c>
      <c r="B127201" t="s">
        <v>40</v>
      </c>
    </row>
    <row r="127202" spans="1:2" x14ac:dyDescent="0.3">
      <c r="A127202">
        <v>17165</v>
      </c>
      <c r="B127202" t="s">
        <v>40</v>
      </c>
    </row>
    <row r="127203" spans="1:2" x14ac:dyDescent="0.3">
      <c r="A127203">
        <v>17173</v>
      </c>
      <c r="B127203" t="s">
        <v>40</v>
      </c>
    </row>
    <row r="127204" spans="1:2" x14ac:dyDescent="0.3">
      <c r="A127204">
        <v>17197</v>
      </c>
      <c r="B127204" t="s">
        <v>40</v>
      </c>
    </row>
    <row r="127205" spans="1:2" x14ac:dyDescent="0.3">
      <c r="A127205">
        <v>17203</v>
      </c>
      <c r="B127205" t="s">
        <v>40</v>
      </c>
    </row>
    <row r="127206" spans="1:2" x14ac:dyDescent="0.3">
      <c r="A127206">
        <v>17209</v>
      </c>
      <c r="B127206" t="s">
        <v>40</v>
      </c>
    </row>
    <row r="127207" spans="1:2" x14ac:dyDescent="0.3">
      <c r="A127207">
        <v>17224</v>
      </c>
      <c r="B127207" t="s">
        <v>40</v>
      </c>
    </row>
    <row r="127208" spans="1:2" x14ac:dyDescent="0.3">
      <c r="A127208">
        <v>17238</v>
      </c>
      <c r="B127208" t="s">
        <v>40</v>
      </c>
    </row>
    <row r="127209" spans="1:2" x14ac:dyDescent="0.3">
      <c r="A127209">
        <v>17257</v>
      </c>
      <c r="B127209" t="s">
        <v>40</v>
      </c>
    </row>
    <row r="127210" spans="1:2" x14ac:dyDescent="0.3">
      <c r="A127210">
        <v>17271</v>
      </c>
      <c r="B127210" t="s">
        <v>40</v>
      </c>
    </row>
    <row r="127211" spans="1:2" x14ac:dyDescent="0.3">
      <c r="A127211">
        <v>17292</v>
      </c>
      <c r="B127211" t="s">
        <v>40</v>
      </c>
    </row>
    <row r="127212" spans="1:2" x14ac:dyDescent="0.3">
      <c r="A127212">
        <v>17330</v>
      </c>
      <c r="B127212" t="s">
        <v>40</v>
      </c>
    </row>
    <row r="127213" spans="1:2" x14ac:dyDescent="0.3">
      <c r="A127213">
        <v>17331</v>
      </c>
      <c r="B127213" t="s">
        <v>40</v>
      </c>
    </row>
    <row r="127214" spans="1:2" x14ac:dyDescent="0.3">
      <c r="A127214">
        <v>17338</v>
      </c>
      <c r="B127214" t="s">
        <v>40</v>
      </c>
    </row>
    <row r="127215" spans="1:2" x14ac:dyDescent="0.3">
      <c r="A127215">
        <v>17363</v>
      </c>
      <c r="B127215" t="s">
        <v>40</v>
      </c>
    </row>
    <row r="127216" spans="1:2" x14ac:dyDescent="0.3">
      <c r="A127216">
        <v>17386</v>
      </c>
      <c r="B127216" t="s">
        <v>40</v>
      </c>
    </row>
    <row r="127217" spans="1:2" x14ac:dyDescent="0.3">
      <c r="A127217">
        <v>17405</v>
      </c>
      <c r="B127217" t="s">
        <v>40</v>
      </c>
    </row>
    <row r="127218" spans="1:2" x14ac:dyDescent="0.3">
      <c r="A127218">
        <v>17411</v>
      </c>
      <c r="B127218" t="s">
        <v>40</v>
      </c>
    </row>
    <row r="127219" spans="1:2" x14ac:dyDescent="0.3">
      <c r="A127219">
        <v>17429</v>
      </c>
      <c r="B127219" t="s">
        <v>40</v>
      </c>
    </row>
    <row r="127220" spans="1:2" x14ac:dyDescent="0.3">
      <c r="A127220">
        <v>17465</v>
      </c>
      <c r="B127220" t="s">
        <v>40</v>
      </c>
    </row>
    <row r="127221" spans="1:2" x14ac:dyDescent="0.3">
      <c r="A127221">
        <v>17509</v>
      </c>
      <c r="B127221" t="s">
        <v>40</v>
      </c>
    </row>
    <row r="127222" spans="1:2" x14ac:dyDescent="0.3">
      <c r="A127222">
        <v>17569</v>
      </c>
      <c r="B127222" t="s">
        <v>40</v>
      </c>
    </row>
    <row r="127223" spans="1:2" x14ac:dyDescent="0.3">
      <c r="A127223">
        <v>17576</v>
      </c>
      <c r="B127223" t="s">
        <v>40</v>
      </c>
    </row>
    <row r="127224" spans="1:2" x14ac:dyDescent="0.3">
      <c r="A127224">
        <v>17593</v>
      </c>
      <c r="B127224" t="s">
        <v>40</v>
      </c>
    </row>
    <row r="127225" spans="1:2" x14ac:dyDescent="0.3">
      <c r="A127225">
        <v>17595</v>
      </c>
      <c r="B127225" t="s">
        <v>40</v>
      </c>
    </row>
    <row r="127226" spans="1:2" x14ac:dyDescent="0.3">
      <c r="A127226">
        <v>17641</v>
      </c>
      <c r="B127226" t="s">
        <v>40</v>
      </c>
    </row>
    <row r="127227" spans="1:2" x14ac:dyDescent="0.3">
      <c r="A127227">
        <v>17644</v>
      </c>
      <c r="B127227" t="s">
        <v>40</v>
      </c>
    </row>
    <row r="127228" spans="1:2" x14ac:dyDescent="0.3">
      <c r="A127228">
        <v>17647</v>
      </c>
      <c r="B127228" t="s">
        <v>40</v>
      </c>
    </row>
    <row r="127229" spans="1:2" x14ac:dyDescent="0.3">
      <c r="A127229">
        <v>17674</v>
      </c>
      <c r="B127229" t="s">
        <v>40</v>
      </c>
    </row>
    <row r="127230" spans="1:2" x14ac:dyDescent="0.3">
      <c r="A127230">
        <v>17727</v>
      </c>
      <c r="B127230" t="s">
        <v>40</v>
      </c>
    </row>
    <row r="127231" spans="1:2" x14ac:dyDescent="0.3">
      <c r="A127231">
        <v>17738</v>
      </c>
      <c r="B127231" t="s">
        <v>40</v>
      </c>
    </row>
    <row r="127232" spans="1:2" x14ac:dyDescent="0.3">
      <c r="A127232">
        <v>17763</v>
      </c>
      <c r="B127232" t="s">
        <v>40</v>
      </c>
    </row>
    <row r="127233" spans="1:2" x14ac:dyDescent="0.3">
      <c r="A127233">
        <v>17774</v>
      </c>
      <c r="B127233" t="s">
        <v>40</v>
      </c>
    </row>
    <row r="127234" spans="1:2" x14ac:dyDescent="0.3">
      <c r="A127234">
        <v>17790</v>
      </c>
      <c r="B127234" t="s">
        <v>40</v>
      </c>
    </row>
    <row r="127235" spans="1:2" x14ac:dyDescent="0.3">
      <c r="A127235">
        <v>17793</v>
      </c>
      <c r="B127235" t="s">
        <v>40</v>
      </c>
    </row>
    <row r="127236" spans="1:2" x14ac:dyDescent="0.3">
      <c r="A127236">
        <v>17807</v>
      </c>
      <c r="B127236" t="s">
        <v>40</v>
      </c>
    </row>
    <row r="127237" spans="1:2" x14ac:dyDescent="0.3">
      <c r="A127237">
        <v>17808</v>
      </c>
      <c r="B127237" t="s">
        <v>40</v>
      </c>
    </row>
    <row r="127238" spans="1:2" x14ac:dyDescent="0.3">
      <c r="A127238">
        <v>17828</v>
      </c>
      <c r="B127238" t="s">
        <v>40</v>
      </c>
    </row>
    <row r="127239" spans="1:2" x14ac:dyDescent="0.3">
      <c r="A127239">
        <v>17902</v>
      </c>
      <c r="B127239" t="s">
        <v>40</v>
      </c>
    </row>
    <row r="127240" spans="1:2" x14ac:dyDescent="0.3">
      <c r="A127240">
        <v>17924</v>
      </c>
      <c r="B127240" t="s">
        <v>40</v>
      </c>
    </row>
    <row r="127241" spans="1:2" x14ac:dyDescent="0.3">
      <c r="A127241">
        <v>17941</v>
      </c>
      <c r="B127241" t="s">
        <v>40</v>
      </c>
    </row>
    <row r="127242" spans="1:2" x14ac:dyDescent="0.3">
      <c r="A127242">
        <v>17942</v>
      </c>
      <c r="B127242" t="s">
        <v>40</v>
      </c>
    </row>
    <row r="127243" spans="1:2" x14ac:dyDescent="0.3">
      <c r="A127243">
        <v>17950</v>
      </c>
      <c r="B127243" t="s">
        <v>40</v>
      </c>
    </row>
    <row r="127244" spans="1:2" x14ac:dyDescent="0.3">
      <c r="A127244">
        <v>17997</v>
      </c>
      <c r="B127244" t="s">
        <v>40</v>
      </c>
    </row>
    <row r="127245" spans="1:2" x14ac:dyDescent="0.3">
      <c r="A127245">
        <v>18000</v>
      </c>
      <c r="B127245" t="s">
        <v>40</v>
      </c>
    </row>
    <row r="127246" spans="1:2" x14ac:dyDescent="0.3">
      <c r="A127246">
        <v>18007</v>
      </c>
      <c r="B127246" t="s">
        <v>40</v>
      </c>
    </row>
    <row r="127247" spans="1:2" x14ac:dyDescent="0.3">
      <c r="A127247">
        <v>18053</v>
      </c>
      <c r="B127247" t="s">
        <v>40</v>
      </c>
    </row>
    <row r="127248" spans="1:2" x14ac:dyDescent="0.3">
      <c r="A127248">
        <v>18058</v>
      </c>
      <c r="B127248" t="s">
        <v>40</v>
      </c>
    </row>
    <row r="127249" spans="1:2" x14ac:dyDescent="0.3">
      <c r="A127249">
        <v>18101</v>
      </c>
      <c r="B127249" t="s">
        <v>40</v>
      </c>
    </row>
    <row r="127250" spans="1:2" x14ac:dyDescent="0.3">
      <c r="A127250">
        <v>18111</v>
      </c>
      <c r="B127250" t="s">
        <v>40</v>
      </c>
    </row>
    <row r="127251" spans="1:2" x14ac:dyDescent="0.3">
      <c r="A127251">
        <v>18117</v>
      </c>
      <c r="B127251" t="s">
        <v>40</v>
      </c>
    </row>
    <row r="127252" spans="1:2" x14ac:dyDescent="0.3">
      <c r="A127252">
        <v>18155</v>
      </c>
      <c r="B127252" t="s">
        <v>40</v>
      </c>
    </row>
    <row r="127253" spans="1:2" x14ac:dyDescent="0.3">
      <c r="A127253">
        <v>18203</v>
      </c>
      <c r="B127253" t="s">
        <v>40</v>
      </c>
    </row>
    <row r="127254" spans="1:2" x14ac:dyDescent="0.3">
      <c r="A127254">
        <v>18352</v>
      </c>
      <c r="B127254" t="s">
        <v>40</v>
      </c>
    </row>
    <row r="127255" spans="1:2" x14ac:dyDescent="0.3">
      <c r="A127255">
        <v>18360</v>
      </c>
      <c r="B127255" t="s">
        <v>40</v>
      </c>
    </row>
    <row r="127256" spans="1:2" x14ac:dyDescent="0.3">
      <c r="A127256">
        <v>18396</v>
      </c>
      <c r="B127256" t="s">
        <v>40</v>
      </c>
    </row>
    <row r="127257" spans="1:2" x14ac:dyDescent="0.3">
      <c r="A127257">
        <v>18415</v>
      </c>
      <c r="B127257" t="s">
        <v>40</v>
      </c>
    </row>
    <row r="127258" spans="1:2" x14ac:dyDescent="0.3">
      <c r="A127258">
        <v>18424</v>
      </c>
      <c r="B127258" t="s">
        <v>40</v>
      </c>
    </row>
    <row r="127259" spans="1:2" x14ac:dyDescent="0.3">
      <c r="A127259">
        <v>18428</v>
      </c>
      <c r="B127259" t="s">
        <v>40</v>
      </c>
    </row>
    <row r="127260" spans="1:2" x14ac:dyDescent="0.3">
      <c r="A127260">
        <v>18429</v>
      </c>
      <c r="B127260" t="s">
        <v>40</v>
      </c>
    </row>
    <row r="127261" spans="1:2" x14ac:dyDescent="0.3">
      <c r="A127261">
        <v>18435</v>
      </c>
      <c r="B127261" t="s">
        <v>40</v>
      </c>
    </row>
    <row r="127262" spans="1:2" x14ac:dyDescent="0.3">
      <c r="A127262">
        <v>18439</v>
      </c>
      <c r="B127262" t="s">
        <v>40</v>
      </c>
    </row>
    <row r="127263" spans="1:2" x14ac:dyDescent="0.3">
      <c r="A127263">
        <v>18451</v>
      </c>
      <c r="B127263" t="s">
        <v>40</v>
      </c>
    </row>
    <row r="127264" spans="1:2" x14ac:dyDescent="0.3">
      <c r="A127264">
        <v>18486</v>
      </c>
      <c r="B127264" t="s">
        <v>40</v>
      </c>
    </row>
    <row r="127265" spans="1:2" x14ac:dyDescent="0.3">
      <c r="A127265">
        <v>18489</v>
      </c>
      <c r="B127265" t="s">
        <v>40</v>
      </c>
    </row>
    <row r="127266" spans="1:2" x14ac:dyDescent="0.3">
      <c r="A127266">
        <v>18514</v>
      </c>
      <c r="B127266" t="s">
        <v>40</v>
      </c>
    </row>
    <row r="127267" spans="1:2" x14ac:dyDescent="0.3">
      <c r="A127267">
        <v>18535</v>
      </c>
      <c r="B127267" t="s">
        <v>40</v>
      </c>
    </row>
    <row r="127268" spans="1:2" x14ac:dyDescent="0.3">
      <c r="A127268">
        <v>18540</v>
      </c>
      <c r="B127268" t="s">
        <v>40</v>
      </c>
    </row>
    <row r="127269" spans="1:2" x14ac:dyDescent="0.3">
      <c r="A127269">
        <v>18547</v>
      </c>
      <c r="B127269" t="s">
        <v>40</v>
      </c>
    </row>
    <row r="127270" spans="1:2" x14ac:dyDescent="0.3">
      <c r="A127270">
        <v>18556</v>
      </c>
      <c r="B127270" t="s">
        <v>40</v>
      </c>
    </row>
    <row r="127271" spans="1:2" x14ac:dyDescent="0.3">
      <c r="A127271">
        <v>18580</v>
      </c>
      <c r="B127271" t="s">
        <v>40</v>
      </c>
    </row>
    <row r="127272" spans="1:2" x14ac:dyDescent="0.3">
      <c r="A127272">
        <v>18589</v>
      </c>
      <c r="B127272" t="s">
        <v>40</v>
      </c>
    </row>
    <row r="127273" spans="1:2" x14ac:dyDescent="0.3">
      <c r="A127273">
        <v>18594</v>
      </c>
      <c r="B127273" t="s">
        <v>40</v>
      </c>
    </row>
    <row r="127274" spans="1:2" x14ac:dyDescent="0.3">
      <c r="A127274">
        <v>18600</v>
      </c>
      <c r="B127274" t="s">
        <v>40</v>
      </c>
    </row>
    <row r="127275" spans="1:2" x14ac:dyDescent="0.3">
      <c r="A127275">
        <v>18610</v>
      </c>
      <c r="B127275" t="s">
        <v>40</v>
      </c>
    </row>
    <row r="127276" spans="1:2" x14ac:dyDescent="0.3">
      <c r="A127276">
        <v>18684</v>
      </c>
      <c r="B127276" t="s">
        <v>40</v>
      </c>
    </row>
    <row r="127277" spans="1:2" x14ac:dyDescent="0.3">
      <c r="A127277">
        <v>18707</v>
      </c>
      <c r="B127277" t="s">
        <v>40</v>
      </c>
    </row>
    <row r="127278" spans="1:2" x14ac:dyDescent="0.3">
      <c r="A127278">
        <v>18718</v>
      </c>
      <c r="B127278" t="s">
        <v>40</v>
      </c>
    </row>
    <row r="127279" spans="1:2" x14ac:dyDescent="0.3">
      <c r="A127279">
        <v>18744</v>
      </c>
      <c r="B127279" t="s">
        <v>40</v>
      </c>
    </row>
    <row r="127280" spans="1:2" x14ac:dyDescent="0.3">
      <c r="A127280">
        <v>18775</v>
      </c>
      <c r="B127280" t="s">
        <v>40</v>
      </c>
    </row>
    <row r="127281" spans="1:2" x14ac:dyDescent="0.3">
      <c r="A127281">
        <v>18791</v>
      </c>
      <c r="B127281" t="s">
        <v>40</v>
      </c>
    </row>
    <row r="127282" spans="1:2" x14ac:dyDescent="0.3">
      <c r="A127282">
        <v>18798</v>
      </c>
      <c r="B127282" t="s">
        <v>40</v>
      </c>
    </row>
    <row r="127283" spans="1:2" x14ac:dyDescent="0.3">
      <c r="A127283">
        <v>18817</v>
      </c>
      <c r="B127283" t="s">
        <v>40</v>
      </c>
    </row>
    <row r="127284" spans="1:2" x14ac:dyDescent="0.3">
      <c r="A127284">
        <v>18822</v>
      </c>
      <c r="B127284" t="s">
        <v>40</v>
      </c>
    </row>
    <row r="127285" spans="1:2" x14ac:dyDescent="0.3">
      <c r="A127285">
        <v>18824</v>
      </c>
      <c r="B127285" t="s">
        <v>40</v>
      </c>
    </row>
    <row r="127286" spans="1:2" x14ac:dyDescent="0.3">
      <c r="A127286">
        <v>18830</v>
      </c>
      <c r="B127286" t="s">
        <v>40</v>
      </c>
    </row>
    <row r="127287" spans="1:2" x14ac:dyDescent="0.3">
      <c r="A127287">
        <v>18840</v>
      </c>
      <c r="B127287" t="s">
        <v>40</v>
      </c>
    </row>
    <row r="127288" spans="1:2" x14ac:dyDescent="0.3">
      <c r="A127288">
        <v>18859</v>
      </c>
      <c r="B127288" t="s">
        <v>40</v>
      </c>
    </row>
    <row r="127289" spans="1:2" x14ac:dyDescent="0.3">
      <c r="A127289">
        <v>18881</v>
      </c>
      <c r="B127289" t="s">
        <v>40</v>
      </c>
    </row>
    <row r="127290" spans="1:2" x14ac:dyDescent="0.3">
      <c r="A127290">
        <v>18883</v>
      </c>
      <c r="B127290" t="s">
        <v>40</v>
      </c>
    </row>
    <row r="127291" spans="1:2" x14ac:dyDescent="0.3">
      <c r="A127291">
        <v>18902</v>
      </c>
      <c r="B127291" t="s">
        <v>40</v>
      </c>
    </row>
    <row r="127292" spans="1:2" x14ac:dyDescent="0.3">
      <c r="A127292">
        <v>18918</v>
      </c>
      <c r="B127292" t="s">
        <v>40</v>
      </c>
    </row>
    <row r="127293" spans="1:2" x14ac:dyDescent="0.3">
      <c r="A127293">
        <v>18992</v>
      </c>
      <c r="B127293" t="s">
        <v>40</v>
      </c>
    </row>
    <row r="127294" spans="1:2" x14ac:dyDescent="0.3">
      <c r="A127294">
        <v>18998</v>
      </c>
      <c r="B127294" t="s">
        <v>40</v>
      </c>
    </row>
    <row r="127295" spans="1:2" x14ac:dyDescent="0.3">
      <c r="A127295">
        <v>18999</v>
      </c>
      <c r="B127295" t="s">
        <v>40</v>
      </c>
    </row>
    <row r="127296" spans="1:2" x14ac:dyDescent="0.3">
      <c r="A127296">
        <v>19008</v>
      </c>
      <c r="B127296" t="s">
        <v>40</v>
      </c>
    </row>
    <row r="127297" spans="1:2" x14ac:dyDescent="0.3">
      <c r="A127297">
        <v>19025</v>
      </c>
      <c r="B127297" t="s">
        <v>40</v>
      </c>
    </row>
    <row r="127298" spans="1:2" x14ac:dyDescent="0.3">
      <c r="A127298">
        <v>19029</v>
      </c>
      <c r="B127298" t="s">
        <v>40</v>
      </c>
    </row>
    <row r="127299" spans="1:2" x14ac:dyDescent="0.3">
      <c r="A127299">
        <v>19036</v>
      </c>
      <c r="B127299" t="s">
        <v>40</v>
      </c>
    </row>
    <row r="127300" spans="1:2" x14ac:dyDescent="0.3">
      <c r="A127300">
        <v>19039</v>
      </c>
      <c r="B127300" t="s">
        <v>40</v>
      </c>
    </row>
    <row r="127301" spans="1:2" x14ac:dyDescent="0.3">
      <c r="A127301">
        <v>19048</v>
      </c>
      <c r="B127301" t="s">
        <v>40</v>
      </c>
    </row>
    <row r="127302" spans="1:2" x14ac:dyDescent="0.3">
      <c r="A127302">
        <v>19070</v>
      </c>
      <c r="B127302" t="s">
        <v>40</v>
      </c>
    </row>
    <row r="127303" spans="1:2" x14ac:dyDescent="0.3">
      <c r="A127303">
        <v>19076</v>
      </c>
      <c r="B127303" t="s">
        <v>40</v>
      </c>
    </row>
    <row r="127304" spans="1:2" x14ac:dyDescent="0.3">
      <c r="A127304">
        <v>19110</v>
      </c>
      <c r="B127304" t="s">
        <v>40</v>
      </c>
    </row>
    <row r="127305" spans="1:2" x14ac:dyDescent="0.3">
      <c r="A127305">
        <v>19119</v>
      </c>
      <c r="B127305" t="s">
        <v>40</v>
      </c>
    </row>
    <row r="127306" spans="1:2" x14ac:dyDescent="0.3">
      <c r="A127306">
        <v>19137</v>
      </c>
      <c r="B127306" t="s">
        <v>40</v>
      </c>
    </row>
    <row r="127307" spans="1:2" x14ac:dyDescent="0.3">
      <c r="A127307">
        <v>19161</v>
      </c>
      <c r="B127307" t="s">
        <v>40</v>
      </c>
    </row>
    <row r="127308" spans="1:2" x14ac:dyDescent="0.3">
      <c r="A127308">
        <v>19215</v>
      </c>
      <c r="B127308" t="s">
        <v>40</v>
      </c>
    </row>
    <row r="127309" spans="1:2" x14ac:dyDescent="0.3">
      <c r="A127309">
        <v>19222</v>
      </c>
      <c r="B127309" t="s">
        <v>40</v>
      </c>
    </row>
    <row r="127310" spans="1:2" x14ac:dyDescent="0.3">
      <c r="A127310">
        <v>19238</v>
      </c>
      <c r="B127310" t="s">
        <v>40</v>
      </c>
    </row>
    <row r="127311" spans="1:2" x14ac:dyDescent="0.3">
      <c r="A127311">
        <v>19296</v>
      </c>
      <c r="B127311" t="s">
        <v>40</v>
      </c>
    </row>
    <row r="127312" spans="1:2" x14ac:dyDescent="0.3">
      <c r="A127312">
        <v>19335</v>
      </c>
      <c r="B127312" t="s">
        <v>40</v>
      </c>
    </row>
    <row r="127313" spans="1:2" x14ac:dyDescent="0.3">
      <c r="A127313">
        <v>19356</v>
      </c>
      <c r="B127313" t="s">
        <v>40</v>
      </c>
    </row>
    <row r="127314" spans="1:2" x14ac:dyDescent="0.3">
      <c r="A127314">
        <v>19369</v>
      </c>
      <c r="B127314" t="s">
        <v>40</v>
      </c>
    </row>
    <row r="127315" spans="1:2" x14ac:dyDescent="0.3">
      <c r="A127315">
        <v>19425</v>
      </c>
      <c r="B127315" t="s">
        <v>40</v>
      </c>
    </row>
    <row r="127316" spans="1:2" x14ac:dyDescent="0.3">
      <c r="A127316">
        <v>19457</v>
      </c>
      <c r="B127316" t="s">
        <v>40</v>
      </c>
    </row>
    <row r="127317" spans="1:2" x14ac:dyDescent="0.3">
      <c r="A127317">
        <v>19464</v>
      </c>
      <c r="B127317" t="s">
        <v>40</v>
      </c>
    </row>
    <row r="127318" spans="1:2" x14ac:dyDescent="0.3">
      <c r="A127318">
        <v>19487</v>
      </c>
      <c r="B127318" t="s">
        <v>40</v>
      </c>
    </row>
    <row r="127319" spans="1:2" x14ac:dyDescent="0.3">
      <c r="A127319">
        <v>19491</v>
      </c>
      <c r="B127319" t="s">
        <v>40</v>
      </c>
    </row>
    <row r="127320" spans="1:2" x14ac:dyDescent="0.3">
      <c r="A127320">
        <v>19499</v>
      </c>
      <c r="B127320" t="s">
        <v>40</v>
      </c>
    </row>
    <row r="127321" spans="1:2" x14ac:dyDescent="0.3">
      <c r="A127321">
        <v>19503</v>
      </c>
      <c r="B127321" t="s">
        <v>40</v>
      </c>
    </row>
    <row r="127322" spans="1:2" x14ac:dyDescent="0.3">
      <c r="A127322">
        <v>19511</v>
      </c>
      <c r="B127322" t="s">
        <v>40</v>
      </c>
    </row>
    <row r="127323" spans="1:2" x14ac:dyDescent="0.3">
      <c r="A127323">
        <v>19523</v>
      </c>
      <c r="B127323" t="s">
        <v>40</v>
      </c>
    </row>
    <row r="127324" spans="1:2" x14ac:dyDescent="0.3">
      <c r="A127324">
        <v>19526</v>
      </c>
      <c r="B127324" t="s">
        <v>40</v>
      </c>
    </row>
    <row r="127325" spans="1:2" x14ac:dyDescent="0.3">
      <c r="A127325">
        <v>19609</v>
      </c>
      <c r="B127325" t="s">
        <v>40</v>
      </c>
    </row>
    <row r="127326" spans="1:2" x14ac:dyDescent="0.3">
      <c r="A127326">
        <v>19610</v>
      </c>
      <c r="B127326" t="s">
        <v>40</v>
      </c>
    </row>
    <row r="127327" spans="1:2" x14ac:dyDescent="0.3">
      <c r="A127327">
        <v>19641</v>
      </c>
      <c r="B127327" t="s">
        <v>40</v>
      </c>
    </row>
    <row r="127328" spans="1:2" x14ac:dyDescent="0.3">
      <c r="A127328">
        <v>19643</v>
      </c>
      <c r="B127328" t="s">
        <v>40</v>
      </c>
    </row>
    <row r="127329" spans="1:2" x14ac:dyDescent="0.3">
      <c r="A127329">
        <v>19665</v>
      </c>
      <c r="B127329" t="s">
        <v>40</v>
      </c>
    </row>
    <row r="127330" spans="1:2" x14ac:dyDescent="0.3">
      <c r="A127330">
        <v>19674</v>
      </c>
      <c r="B127330" t="s">
        <v>40</v>
      </c>
    </row>
    <row r="127331" spans="1:2" x14ac:dyDescent="0.3">
      <c r="A127331">
        <v>19687</v>
      </c>
      <c r="B127331" t="s">
        <v>40</v>
      </c>
    </row>
    <row r="127332" spans="1:2" x14ac:dyDescent="0.3">
      <c r="A127332">
        <v>19695</v>
      </c>
      <c r="B127332" t="s">
        <v>40</v>
      </c>
    </row>
    <row r="127333" spans="1:2" x14ac:dyDescent="0.3">
      <c r="A127333">
        <v>19716</v>
      </c>
      <c r="B127333" t="s">
        <v>40</v>
      </c>
    </row>
    <row r="127334" spans="1:2" x14ac:dyDescent="0.3">
      <c r="A127334">
        <v>19717</v>
      </c>
      <c r="B127334" t="s">
        <v>40</v>
      </c>
    </row>
    <row r="127335" spans="1:2" x14ac:dyDescent="0.3">
      <c r="A127335">
        <v>19728</v>
      </c>
      <c r="B127335" t="s">
        <v>40</v>
      </c>
    </row>
    <row r="127336" spans="1:2" x14ac:dyDescent="0.3">
      <c r="A127336">
        <v>19740</v>
      </c>
      <c r="B127336" t="s">
        <v>40</v>
      </c>
    </row>
    <row r="127337" spans="1:2" x14ac:dyDescent="0.3">
      <c r="A127337">
        <v>19745</v>
      </c>
      <c r="B127337" t="s">
        <v>40</v>
      </c>
    </row>
    <row r="127338" spans="1:2" x14ac:dyDescent="0.3">
      <c r="A127338">
        <v>19755</v>
      </c>
      <c r="B127338" t="s">
        <v>40</v>
      </c>
    </row>
    <row r="127339" spans="1:2" x14ac:dyDescent="0.3">
      <c r="A127339">
        <v>19767</v>
      </c>
      <c r="B127339" t="s">
        <v>40</v>
      </c>
    </row>
    <row r="127340" spans="1:2" x14ac:dyDescent="0.3">
      <c r="A127340">
        <v>19771</v>
      </c>
      <c r="B127340" t="s">
        <v>40</v>
      </c>
    </row>
    <row r="127341" spans="1:2" x14ac:dyDescent="0.3">
      <c r="A127341">
        <v>19781</v>
      </c>
      <c r="B127341" t="s">
        <v>40</v>
      </c>
    </row>
    <row r="127342" spans="1:2" x14ac:dyDescent="0.3">
      <c r="A127342">
        <v>19812</v>
      </c>
      <c r="B127342" t="s">
        <v>40</v>
      </c>
    </row>
    <row r="127343" spans="1:2" x14ac:dyDescent="0.3">
      <c r="A127343">
        <v>19816</v>
      </c>
      <c r="B127343" t="s">
        <v>40</v>
      </c>
    </row>
    <row r="127344" spans="1:2" x14ac:dyDescent="0.3">
      <c r="A127344">
        <v>19827</v>
      </c>
      <c r="B127344" t="s">
        <v>40</v>
      </c>
    </row>
    <row r="127345" spans="1:2" x14ac:dyDescent="0.3">
      <c r="A127345">
        <v>19844</v>
      </c>
      <c r="B127345" t="s">
        <v>40</v>
      </c>
    </row>
    <row r="127346" spans="1:2" x14ac:dyDescent="0.3">
      <c r="A127346">
        <v>19853</v>
      </c>
      <c r="B127346" t="s">
        <v>40</v>
      </c>
    </row>
    <row r="127347" spans="1:2" x14ac:dyDescent="0.3">
      <c r="A127347">
        <v>19871</v>
      </c>
      <c r="B127347" t="s">
        <v>40</v>
      </c>
    </row>
    <row r="127348" spans="1:2" x14ac:dyDescent="0.3">
      <c r="A127348">
        <v>19895</v>
      </c>
      <c r="B127348" t="s">
        <v>40</v>
      </c>
    </row>
    <row r="127349" spans="1:2" x14ac:dyDescent="0.3">
      <c r="A127349">
        <v>19908</v>
      </c>
      <c r="B127349" t="s">
        <v>40</v>
      </c>
    </row>
    <row r="127350" spans="1:2" x14ac:dyDescent="0.3">
      <c r="A127350">
        <v>19923</v>
      </c>
      <c r="B127350" t="s">
        <v>40</v>
      </c>
    </row>
    <row r="127351" spans="1:2" x14ac:dyDescent="0.3">
      <c r="A127351">
        <v>19934</v>
      </c>
      <c r="B127351" t="s">
        <v>40</v>
      </c>
    </row>
    <row r="127352" spans="1:2" x14ac:dyDescent="0.3">
      <c r="A127352">
        <v>19943</v>
      </c>
      <c r="B127352" t="s">
        <v>40</v>
      </c>
    </row>
    <row r="127353" spans="1:2" x14ac:dyDescent="0.3">
      <c r="A127353">
        <v>19981</v>
      </c>
      <c r="B127353" t="s">
        <v>40</v>
      </c>
    </row>
    <row r="127354" spans="1:2" x14ac:dyDescent="0.3">
      <c r="A127354">
        <v>20003</v>
      </c>
      <c r="B127354" t="s">
        <v>40</v>
      </c>
    </row>
    <row r="127355" spans="1:2" x14ac:dyDescent="0.3">
      <c r="A127355">
        <v>20013</v>
      </c>
      <c r="B127355" t="s">
        <v>40</v>
      </c>
    </row>
    <row r="127356" spans="1:2" x14ac:dyDescent="0.3">
      <c r="A127356">
        <v>20017</v>
      </c>
      <c r="B127356" t="s">
        <v>40</v>
      </c>
    </row>
    <row r="127357" spans="1:2" x14ac:dyDescent="0.3">
      <c r="A127357">
        <v>20023</v>
      </c>
      <c r="B127357" t="s">
        <v>40</v>
      </c>
    </row>
    <row r="127358" spans="1:2" x14ac:dyDescent="0.3">
      <c r="A127358">
        <v>20041</v>
      </c>
      <c r="B127358" t="s">
        <v>40</v>
      </c>
    </row>
    <row r="127359" spans="1:2" x14ac:dyDescent="0.3">
      <c r="A127359">
        <v>20053</v>
      </c>
      <c r="B127359" t="s">
        <v>40</v>
      </c>
    </row>
    <row r="127360" spans="1:2" x14ac:dyDescent="0.3">
      <c r="A127360">
        <v>20075</v>
      </c>
      <c r="B127360" t="s">
        <v>40</v>
      </c>
    </row>
    <row r="127361" spans="1:2" x14ac:dyDescent="0.3">
      <c r="A127361">
        <v>20087</v>
      </c>
      <c r="B127361" t="s">
        <v>40</v>
      </c>
    </row>
    <row r="127362" spans="1:2" x14ac:dyDescent="0.3">
      <c r="A127362">
        <v>20094</v>
      </c>
      <c r="B127362" t="s">
        <v>40</v>
      </c>
    </row>
    <row r="127363" spans="1:2" x14ac:dyDescent="0.3">
      <c r="A127363">
        <v>20146</v>
      </c>
      <c r="B127363" t="s">
        <v>40</v>
      </c>
    </row>
    <row r="127364" spans="1:2" x14ac:dyDescent="0.3">
      <c r="A127364">
        <v>20157</v>
      </c>
      <c r="B127364" t="s">
        <v>40</v>
      </c>
    </row>
    <row r="127365" spans="1:2" x14ac:dyDescent="0.3">
      <c r="A127365">
        <v>20205</v>
      </c>
      <c r="B127365" t="s">
        <v>40</v>
      </c>
    </row>
    <row r="127366" spans="1:2" x14ac:dyDescent="0.3">
      <c r="A127366">
        <v>20216</v>
      </c>
      <c r="B127366" t="s">
        <v>40</v>
      </c>
    </row>
    <row r="127367" spans="1:2" x14ac:dyDescent="0.3">
      <c r="A127367">
        <v>20226</v>
      </c>
      <c r="B127367" t="s">
        <v>40</v>
      </c>
    </row>
    <row r="127368" spans="1:2" x14ac:dyDescent="0.3">
      <c r="A127368">
        <v>20238</v>
      </c>
      <c r="B127368" t="s">
        <v>40</v>
      </c>
    </row>
    <row r="127369" spans="1:2" x14ac:dyDescent="0.3">
      <c r="A127369">
        <v>20240</v>
      </c>
      <c r="B127369" t="s">
        <v>40</v>
      </c>
    </row>
    <row r="127370" spans="1:2" x14ac:dyDescent="0.3">
      <c r="A127370">
        <v>20257</v>
      </c>
      <c r="B127370" t="s">
        <v>40</v>
      </c>
    </row>
    <row r="127371" spans="1:2" x14ac:dyDescent="0.3">
      <c r="A127371">
        <v>20375</v>
      </c>
      <c r="B127371" t="s">
        <v>40</v>
      </c>
    </row>
    <row r="127372" spans="1:2" x14ac:dyDescent="0.3">
      <c r="A127372">
        <v>20379</v>
      </c>
      <c r="B127372" t="s">
        <v>40</v>
      </c>
    </row>
    <row r="127373" spans="1:2" x14ac:dyDescent="0.3">
      <c r="A127373">
        <v>20428</v>
      </c>
      <c r="B127373" t="s">
        <v>40</v>
      </c>
    </row>
    <row r="127374" spans="1:2" x14ac:dyDescent="0.3">
      <c r="A127374">
        <v>20468</v>
      </c>
      <c r="B127374" t="s">
        <v>40</v>
      </c>
    </row>
    <row r="127375" spans="1:2" x14ac:dyDescent="0.3">
      <c r="A127375">
        <v>20476</v>
      </c>
      <c r="B127375" t="s">
        <v>40</v>
      </c>
    </row>
    <row r="127376" spans="1:2" x14ac:dyDescent="0.3">
      <c r="A127376">
        <v>20515</v>
      </c>
      <c r="B127376" t="s">
        <v>40</v>
      </c>
    </row>
    <row r="127377" spans="1:2" x14ac:dyDescent="0.3">
      <c r="A127377">
        <v>20522</v>
      </c>
      <c r="B127377" t="s">
        <v>40</v>
      </c>
    </row>
    <row r="127378" spans="1:2" x14ac:dyDescent="0.3">
      <c r="A127378">
        <v>20533</v>
      </c>
      <c r="B127378" t="s">
        <v>40</v>
      </c>
    </row>
    <row r="127379" spans="1:2" x14ac:dyDescent="0.3">
      <c r="A127379">
        <v>20563</v>
      </c>
      <c r="B127379" t="s">
        <v>40</v>
      </c>
    </row>
    <row r="127380" spans="1:2" x14ac:dyDescent="0.3">
      <c r="A127380">
        <v>20565</v>
      </c>
      <c r="B127380" t="s">
        <v>40</v>
      </c>
    </row>
    <row r="127381" spans="1:2" x14ac:dyDescent="0.3">
      <c r="A127381">
        <v>20594</v>
      </c>
      <c r="B127381" t="s">
        <v>40</v>
      </c>
    </row>
    <row r="127382" spans="1:2" x14ac:dyDescent="0.3">
      <c r="A127382">
        <v>20615</v>
      </c>
      <c r="B127382" t="s">
        <v>40</v>
      </c>
    </row>
    <row r="127383" spans="1:2" x14ac:dyDescent="0.3">
      <c r="A127383">
        <v>20630</v>
      </c>
      <c r="B127383" t="s">
        <v>40</v>
      </c>
    </row>
    <row r="127384" spans="1:2" x14ac:dyDescent="0.3">
      <c r="A127384">
        <v>20660</v>
      </c>
      <c r="B127384" t="s">
        <v>40</v>
      </c>
    </row>
    <row r="127385" spans="1:2" x14ac:dyDescent="0.3">
      <c r="A127385">
        <v>20699</v>
      </c>
      <c r="B127385" t="s">
        <v>40</v>
      </c>
    </row>
    <row r="127386" spans="1:2" x14ac:dyDescent="0.3">
      <c r="A127386">
        <v>20779</v>
      </c>
      <c r="B127386" t="s">
        <v>40</v>
      </c>
    </row>
    <row r="127387" spans="1:2" x14ac:dyDescent="0.3">
      <c r="A127387">
        <v>20782</v>
      </c>
      <c r="B127387" t="s">
        <v>40</v>
      </c>
    </row>
    <row r="127388" spans="1:2" x14ac:dyDescent="0.3">
      <c r="A127388">
        <v>20787</v>
      </c>
      <c r="B127388" t="s">
        <v>40</v>
      </c>
    </row>
    <row r="127389" spans="1:2" x14ac:dyDescent="0.3">
      <c r="A127389">
        <v>20788</v>
      </c>
      <c r="B127389" t="s">
        <v>40</v>
      </c>
    </row>
    <row r="127390" spans="1:2" x14ac:dyDescent="0.3">
      <c r="A127390">
        <v>20830</v>
      </c>
      <c r="B127390" t="s">
        <v>40</v>
      </c>
    </row>
    <row r="127391" spans="1:2" x14ac:dyDescent="0.3">
      <c r="A127391">
        <v>20883</v>
      </c>
      <c r="B127391" t="s">
        <v>40</v>
      </c>
    </row>
    <row r="127392" spans="1:2" x14ac:dyDescent="0.3">
      <c r="A127392">
        <v>20890</v>
      </c>
      <c r="B127392" t="s">
        <v>40</v>
      </c>
    </row>
    <row r="127393" spans="1:2" x14ac:dyDescent="0.3">
      <c r="A127393">
        <v>20909</v>
      </c>
      <c r="B127393" t="s">
        <v>40</v>
      </c>
    </row>
    <row r="127394" spans="1:2" x14ac:dyDescent="0.3">
      <c r="A127394">
        <v>20953</v>
      </c>
      <c r="B127394" t="s">
        <v>40</v>
      </c>
    </row>
    <row r="127395" spans="1:2" x14ac:dyDescent="0.3">
      <c r="A127395">
        <v>20976</v>
      </c>
      <c r="B127395" t="s">
        <v>40</v>
      </c>
    </row>
    <row r="127396" spans="1:2" x14ac:dyDescent="0.3">
      <c r="A127396">
        <v>20996</v>
      </c>
      <c r="B127396" t="s">
        <v>40</v>
      </c>
    </row>
    <row r="127397" spans="1:2" x14ac:dyDescent="0.3">
      <c r="A127397">
        <v>20999</v>
      </c>
      <c r="B127397" t="s">
        <v>40</v>
      </c>
    </row>
    <row r="127398" spans="1:2" x14ac:dyDescent="0.3">
      <c r="A127398">
        <v>21014</v>
      </c>
      <c r="B127398" t="s">
        <v>40</v>
      </c>
    </row>
    <row r="127399" spans="1:2" x14ac:dyDescent="0.3">
      <c r="A127399">
        <v>21019</v>
      </c>
      <c r="B127399" t="s">
        <v>40</v>
      </c>
    </row>
    <row r="127400" spans="1:2" x14ac:dyDescent="0.3">
      <c r="A127400">
        <v>21036</v>
      </c>
      <c r="B127400" t="s">
        <v>40</v>
      </c>
    </row>
    <row r="127401" spans="1:2" x14ac:dyDescent="0.3">
      <c r="A127401">
        <v>21037</v>
      </c>
      <c r="B127401" t="s">
        <v>40</v>
      </c>
    </row>
    <row r="127402" spans="1:2" x14ac:dyDescent="0.3">
      <c r="A127402">
        <v>21049</v>
      </c>
      <c r="B127402" t="s">
        <v>40</v>
      </c>
    </row>
    <row r="127403" spans="1:2" x14ac:dyDescent="0.3">
      <c r="A127403">
        <v>21063</v>
      </c>
      <c r="B127403" t="s">
        <v>40</v>
      </c>
    </row>
    <row r="127404" spans="1:2" x14ac:dyDescent="0.3">
      <c r="A127404">
        <v>21093</v>
      </c>
      <c r="B127404" t="s">
        <v>40</v>
      </c>
    </row>
    <row r="127405" spans="1:2" x14ac:dyDescent="0.3">
      <c r="A127405">
        <v>21106</v>
      </c>
      <c r="B127405" t="s">
        <v>40</v>
      </c>
    </row>
    <row r="127406" spans="1:2" x14ac:dyDescent="0.3">
      <c r="A127406">
        <v>21115</v>
      </c>
      <c r="B127406" t="s">
        <v>40</v>
      </c>
    </row>
    <row r="127407" spans="1:2" x14ac:dyDescent="0.3">
      <c r="A127407">
        <v>21116</v>
      </c>
      <c r="B127407" t="s">
        <v>40</v>
      </c>
    </row>
    <row r="127408" spans="1:2" x14ac:dyDescent="0.3">
      <c r="A127408">
        <v>21149</v>
      </c>
      <c r="B127408" t="s">
        <v>40</v>
      </c>
    </row>
    <row r="127409" spans="1:2" x14ac:dyDescent="0.3">
      <c r="A127409">
        <v>21165</v>
      </c>
      <c r="B127409" t="s">
        <v>40</v>
      </c>
    </row>
    <row r="127410" spans="1:2" x14ac:dyDescent="0.3">
      <c r="A127410">
        <v>21211</v>
      </c>
      <c r="B127410" t="s">
        <v>40</v>
      </c>
    </row>
    <row r="127411" spans="1:2" x14ac:dyDescent="0.3">
      <c r="A127411">
        <v>21239</v>
      </c>
      <c r="B127411" t="s">
        <v>40</v>
      </c>
    </row>
    <row r="127412" spans="1:2" x14ac:dyDescent="0.3">
      <c r="A127412">
        <v>21249</v>
      </c>
      <c r="B127412" t="s">
        <v>40</v>
      </c>
    </row>
    <row r="127413" spans="1:2" x14ac:dyDescent="0.3">
      <c r="A127413">
        <v>21264</v>
      </c>
      <c r="B127413" t="s">
        <v>40</v>
      </c>
    </row>
    <row r="127414" spans="1:2" x14ac:dyDescent="0.3">
      <c r="A127414">
        <v>21287</v>
      </c>
      <c r="B127414" t="s">
        <v>40</v>
      </c>
    </row>
    <row r="127415" spans="1:2" x14ac:dyDescent="0.3">
      <c r="A127415">
        <v>21342</v>
      </c>
      <c r="B127415" t="s">
        <v>40</v>
      </c>
    </row>
    <row r="127416" spans="1:2" x14ac:dyDescent="0.3">
      <c r="A127416">
        <v>21351</v>
      </c>
      <c r="B127416" t="s">
        <v>40</v>
      </c>
    </row>
    <row r="127417" spans="1:2" x14ac:dyDescent="0.3">
      <c r="A127417">
        <v>21352</v>
      </c>
      <c r="B127417" t="s">
        <v>40</v>
      </c>
    </row>
    <row r="127418" spans="1:2" x14ac:dyDescent="0.3">
      <c r="A127418">
        <v>21359</v>
      </c>
      <c r="B127418" t="s">
        <v>40</v>
      </c>
    </row>
    <row r="127419" spans="1:2" x14ac:dyDescent="0.3">
      <c r="A127419">
        <v>21375</v>
      </c>
      <c r="B127419" t="s">
        <v>40</v>
      </c>
    </row>
    <row r="127420" spans="1:2" x14ac:dyDescent="0.3">
      <c r="A127420">
        <v>21450</v>
      </c>
      <c r="B127420" t="s">
        <v>40</v>
      </c>
    </row>
    <row r="127421" spans="1:2" x14ac:dyDescent="0.3">
      <c r="A127421">
        <v>21490</v>
      </c>
      <c r="B127421" t="s">
        <v>40</v>
      </c>
    </row>
    <row r="127422" spans="1:2" x14ac:dyDescent="0.3">
      <c r="A127422">
        <v>21511</v>
      </c>
      <c r="B127422" t="s">
        <v>40</v>
      </c>
    </row>
    <row r="127423" spans="1:2" x14ac:dyDescent="0.3">
      <c r="A127423">
        <v>21524</v>
      </c>
      <c r="B127423" t="s">
        <v>40</v>
      </c>
    </row>
    <row r="127424" spans="1:2" x14ac:dyDescent="0.3">
      <c r="A127424">
        <v>21555</v>
      </c>
      <c r="B127424" t="s">
        <v>40</v>
      </c>
    </row>
    <row r="127425" spans="1:2" x14ac:dyDescent="0.3">
      <c r="A127425">
        <v>21574</v>
      </c>
      <c r="B127425" t="s">
        <v>40</v>
      </c>
    </row>
    <row r="127426" spans="1:2" x14ac:dyDescent="0.3">
      <c r="A127426">
        <v>21591</v>
      </c>
      <c r="B127426" t="s">
        <v>40</v>
      </c>
    </row>
    <row r="127427" spans="1:2" x14ac:dyDescent="0.3">
      <c r="A127427">
        <v>21635</v>
      </c>
      <c r="B127427" t="s">
        <v>40</v>
      </c>
    </row>
    <row r="127428" spans="1:2" x14ac:dyDescent="0.3">
      <c r="A127428">
        <v>21645</v>
      </c>
      <c r="B127428" t="s">
        <v>40</v>
      </c>
    </row>
    <row r="127429" spans="1:2" x14ac:dyDescent="0.3">
      <c r="A127429">
        <v>21704</v>
      </c>
      <c r="B127429" t="s">
        <v>40</v>
      </c>
    </row>
    <row r="127430" spans="1:2" x14ac:dyDescent="0.3">
      <c r="A127430">
        <v>21742</v>
      </c>
      <c r="B127430" t="s">
        <v>40</v>
      </c>
    </row>
    <row r="127431" spans="1:2" x14ac:dyDescent="0.3">
      <c r="A127431">
        <v>21758</v>
      </c>
      <c r="B127431" t="s">
        <v>40</v>
      </c>
    </row>
    <row r="127432" spans="1:2" x14ac:dyDescent="0.3">
      <c r="A127432">
        <v>21767</v>
      </c>
      <c r="B127432" t="s">
        <v>40</v>
      </c>
    </row>
    <row r="127433" spans="1:2" x14ac:dyDescent="0.3">
      <c r="A127433">
        <v>21780</v>
      </c>
      <c r="B127433" t="s">
        <v>40</v>
      </c>
    </row>
    <row r="127434" spans="1:2" x14ac:dyDescent="0.3">
      <c r="A127434">
        <v>21789</v>
      </c>
      <c r="B127434" t="s">
        <v>40</v>
      </c>
    </row>
    <row r="127435" spans="1:2" x14ac:dyDescent="0.3">
      <c r="A127435">
        <v>21790</v>
      </c>
      <c r="B127435" t="s">
        <v>40</v>
      </c>
    </row>
    <row r="127436" spans="1:2" x14ac:dyDescent="0.3">
      <c r="A127436">
        <v>21807</v>
      </c>
      <c r="B127436" t="s">
        <v>40</v>
      </c>
    </row>
    <row r="127437" spans="1:2" x14ac:dyDescent="0.3">
      <c r="A127437">
        <v>21831</v>
      </c>
      <c r="B127437" t="s">
        <v>40</v>
      </c>
    </row>
    <row r="127438" spans="1:2" x14ac:dyDescent="0.3">
      <c r="A127438">
        <v>21839</v>
      </c>
      <c r="B127438" t="s">
        <v>40</v>
      </c>
    </row>
    <row r="127439" spans="1:2" x14ac:dyDescent="0.3">
      <c r="A127439">
        <v>21843</v>
      </c>
      <c r="B127439" t="s">
        <v>40</v>
      </c>
    </row>
    <row r="127440" spans="1:2" x14ac:dyDescent="0.3">
      <c r="A127440">
        <v>21859</v>
      </c>
      <c r="B127440" t="s">
        <v>40</v>
      </c>
    </row>
    <row r="127441" spans="1:2" x14ac:dyDescent="0.3">
      <c r="A127441">
        <v>21888</v>
      </c>
      <c r="B127441" t="s">
        <v>40</v>
      </c>
    </row>
    <row r="127442" spans="1:2" x14ac:dyDescent="0.3">
      <c r="A127442">
        <v>21910</v>
      </c>
      <c r="B127442" t="s">
        <v>40</v>
      </c>
    </row>
    <row r="127443" spans="1:2" x14ac:dyDescent="0.3">
      <c r="A127443">
        <v>21922</v>
      </c>
      <c r="B127443" t="s">
        <v>40</v>
      </c>
    </row>
    <row r="127444" spans="1:2" x14ac:dyDescent="0.3">
      <c r="A127444">
        <v>21940</v>
      </c>
      <c r="B127444" t="s">
        <v>40</v>
      </c>
    </row>
    <row r="127445" spans="1:2" x14ac:dyDescent="0.3">
      <c r="A127445">
        <v>22006</v>
      </c>
      <c r="B127445" t="s">
        <v>40</v>
      </c>
    </row>
    <row r="127446" spans="1:2" x14ac:dyDescent="0.3">
      <c r="A127446">
        <v>22010</v>
      </c>
      <c r="B127446" t="s">
        <v>40</v>
      </c>
    </row>
    <row r="127447" spans="1:2" x14ac:dyDescent="0.3">
      <c r="A127447">
        <v>22063</v>
      </c>
      <c r="B127447" t="s">
        <v>40</v>
      </c>
    </row>
    <row r="127448" spans="1:2" x14ac:dyDescent="0.3">
      <c r="A127448">
        <v>22116</v>
      </c>
      <c r="B127448" t="s">
        <v>40</v>
      </c>
    </row>
    <row r="127449" spans="1:2" x14ac:dyDescent="0.3">
      <c r="A127449">
        <v>22139</v>
      </c>
      <c r="B127449" t="s">
        <v>40</v>
      </c>
    </row>
    <row r="127450" spans="1:2" x14ac:dyDescent="0.3">
      <c r="A127450">
        <v>22177</v>
      </c>
      <c r="B127450" t="s">
        <v>40</v>
      </c>
    </row>
    <row r="127451" spans="1:2" x14ac:dyDescent="0.3">
      <c r="A127451">
        <v>22207</v>
      </c>
      <c r="B127451" t="s">
        <v>40</v>
      </c>
    </row>
    <row r="127452" spans="1:2" x14ac:dyDescent="0.3">
      <c r="A127452">
        <v>22236</v>
      </c>
      <c r="B127452" t="s">
        <v>40</v>
      </c>
    </row>
    <row r="127453" spans="1:2" x14ac:dyDescent="0.3">
      <c r="A127453">
        <v>22261</v>
      </c>
      <c r="B127453" t="s">
        <v>40</v>
      </c>
    </row>
    <row r="127454" spans="1:2" x14ac:dyDescent="0.3">
      <c r="A127454">
        <v>22295</v>
      </c>
      <c r="B127454" t="s">
        <v>40</v>
      </c>
    </row>
    <row r="127455" spans="1:2" x14ac:dyDescent="0.3">
      <c r="A127455">
        <v>22307</v>
      </c>
      <c r="B127455" t="s">
        <v>40</v>
      </c>
    </row>
    <row r="127456" spans="1:2" x14ac:dyDescent="0.3">
      <c r="A127456">
        <v>22351</v>
      </c>
      <c r="B127456" t="s">
        <v>40</v>
      </c>
    </row>
    <row r="127457" spans="1:2" x14ac:dyDescent="0.3">
      <c r="A127457">
        <v>22374</v>
      </c>
      <c r="B127457" t="s">
        <v>40</v>
      </c>
    </row>
    <row r="127458" spans="1:2" x14ac:dyDescent="0.3">
      <c r="A127458">
        <v>22388</v>
      </c>
      <c r="B127458" t="s">
        <v>40</v>
      </c>
    </row>
    <row r="127459" spans="1:2" x14ac:dyDescent="0.3">
      <c r="A127459">
        <v>22389</v>
      </c>
      <c r="B127459" t="s">
        <v>40</v>
      </c>
    </row>
    <row r="127460" spans="1:2" x14ac:dyDescent="0.3">
      <c r="A127460">
        <v>22392</v>
      </c>
      <c r="B127460" t="s">
        <v>40</v>
      </c>
    </row>
    <row r="127461" spans="1:2" x14ac:dyDescent="0.3">
      <c r="A127461">
        <v>22409</v>
      </c>
      <c r="B127461" t="s">
        <v>40</v>
      </c>
    </row>
    <row r="127462" spans="1:2" x14ac:dyDescent="0.3">
      <c r="A127462">
        <v>22508</v>
      </c>
      <c r="B127462" t="s">
        <v>40</v>
      </c>
    </row>
    <row r="127463" spans="1:2" x14ac:dyDescent="0.3">
      <c r="A127463">
        <v>22531</v>
      </c>
      <c r="B127463" t="s">
        <v>40</v>
      </c>
    </row>
    <row r="127464" spans="1:2" x14ac:dyDescent="0.3">
      <c r="A127464">
        <v>22555</v>
      </c>
      <c r="B127464" t="s">
        <v>40</v>
      </c>
    </row>
    <row r="127465" spans="1:2" x14ac:dyDescent="0.3">
      <c r="A127465">
        <v>22593</v>
      </c>
      <c r="B127465" t="s">
        <v>40</v>
      </c>
    </row>
    <row r="127466" spans="1:2" x14ac:dyDescent="0.3">
      <c r="A127466">
        <v>22618</v>
      </c>
      <c r="B127466" t="s">
        <v>40</v>
      </c>
    </row>
    <row r="127467" spans="1:2" x14ac:dyDescent="0.3">
      <c r="A127467">
        <v>22623</v>
      </c>
      <c r="B127467" t="s">
        <v>40</v>
      </c>
    </row>
    <row r="127468" spans="1:2" x14ac:dyDescent="0.3">
      <c r="A127468">
        <v>22652</v>
      </c>
      <c r="B127468" t="s">
        <v>40</v>
      </c>
    </row>
    <row r="127469" spans="1:2" x14ac:dyDescent="0.3">
      <c r="A127469">
        <v>22656</v>
      </c>
      <c r="B127469" t="s">
        <v>40</v>
      </c>
    </row>
    <row r="127470" spans="1:2" x14ac:dyDescent="0.3">
      <c r="A127470">
        <v>22668</v>
      </c>
      <c r="B127470" t="s">
        <v>40</v>
      </c>
    </row>
    <row r="127471" spans="1:2" x14ac:dyDescent="0.3">
      <c r="A127471">
        <v>22705</v>
      </c>
      <c r="B127471" t="s">
        <v>40</v>
      </c>
    </row>
    <row r="127472" spans="1:2" x14ac:dyDescent="0.3">
      <c r="A127472">
        <v>22707</v>
      </c>
      <c r="B127472" t="s">
        <v>40</v>
      </c>
    </row>
    <row r="127473" spans="1:2" x14ac:dyDescent="0.3">
      <c r="A127473">
        <v>22743</v>
      </c>
      <c r="B127473" t="s">
        <v>40</v>
      </c>
    </row>
    <row r="127474" spans="1:2" x14ac:dyDescent="0.3">
      <c r="A127474">
        <v>22750</v>
      </c>
      <c r="B127474" t="s">
        <v>40</v>
      </c>
    </row>
    <row r="127475" spans="1:2" x14ac:dyDescent="0.3">
      <c r="A127475">
        <v>22768</v>
      </c>
      <c r="B127475" t="s">
        <v>40</v>
      </c>
    </row>
    <row r="127476" spans="1:2" x14ac:dyDescent="0.3">
      <c r="A127476">
        <v>22775</v>
      </c>
      <c r="B127476" t="s">
        <v>40</v>
      </c>
    </row>
    <row r="127477" spans="1:2" x14ac:dyDescent="0.3">
      <c r="A127477">
        <v>22794</v>
      </c>
      <c r="B127477" t="s">
        <v>40</v>
      </c>
    </row>
    <row r="127478" spans="1:2" x14ac:dyDescent="0.3">
      <c r="A127478">
        <v>22839</v>
      </c>
      <c r="B127478" t="s">
        <v>40</v>
      </c>
    </row>
    <row r="127479" spans="1:2" x14ac:dyDescent="0.3">
      <c r="A127479">
        <v>22860</v>
      </c>
      <c r="B127479" t="s">
        <v>40</v>
      </c>
    </row>
    <row r="127480" spans="1:2" x14ac:dyDescent="0.3">
      <c r="A127480">
        <v>22863</v>
      </c>
      <c r="B127480" t="s">
        <v>40</v>
      </c>
    </row>
    <row r="127481" spans="1:2" x14ac:dyDescent="0.3">
      <c r="A127481">
        <v>22896</v>
      </c>
      <c r="B127481" t="s">
        <v>40</v>
      </c>
    </row>
    <row r="127482" spans="1:2" x14ac:dyDescent="0.3">
      <c r="A127482">
        <v>22920</v>
      </c>
      <c r="B127482" t="s">
        <v>40</v>
      </c>
    </row>
    <row r="127483" spans="1:2" x14ac:dyDescent="0.3">
      <c r="A127483">
        <v>22974</v>
      </c>
      <c r="B127483" t="s">
        <v>40</v>
      </c>
    </row>
    <row r="127484" spans="1:2" x14ac:dyDescent="0.3">
      <c r="A127484">
        <v>22987</v>
      </c>
      <c r="B127484" t="s">
        <v>40</v>
      </c>
    </row>
    <row r="127485" spans="1:2" x14ac:dyDescent="0.3">
      <c r="A127485">
        <v>22989</v>
      </c>
      <c r="B127485" t="s">
        <v>40</v>
      </c>
    </row>
    <row r="127486" spans="1:2" x14ac:dyDescent="0.3">
      <c r="A127486">
        <v>23011</v>
      </c>
      <c r="B127486" t="s">
        <v>40</v>
      </c>
    </row>
    <row r="127487" spans="1:2" x14ac:dyDescent="0.3">
      <c r="A127487">
        <v>23028</v>
      </c>
      <c r="B127487" t="s">
        <v>40</v>
      </c>
    </row>
    <row r="127488" spans="1:2" x14ac:dyDescent="0.3">
      <c r="A127488">
        <v>23146</v>
      </c>
      <c r="B127488" t="s">
        <v>40</v>
      </c>
    </row>
    <row r="127489" spans="1:2" x14ac:dyDescent="0.3">
      <c r="A127489">
        <v>23150</v>
      </c>
      <c r="B127489" t="s">
        <v>40</v>
      </c>
    </row>
    <row r="127490" spans="1:2" x14ac:dyDescent="0.3">
      <c r="A127490">
        <v>23158</v>
      </c>
      <c r="B127490" t="s">
        <v>40</v>
      </c>
    </row>
    <row r="127491" spans="1:2" x14ac:dyDescent="0.3">
      <c r="A127491">
        <v>23165</v>
      </c>
      <c r="B127491" t="s">
        <v>40</v>
      </c>
    </row>
    <row r="127492" spans="1:2" x14ac:dyDescent="0.3">
      <c r="A127492">
        <v>23194</v>
      </c>
      <c r="B127492" t="s">
        <v>40</v>
      </c>
    </row>
    <row r="127493" spans="1:2" x14ac:dyDescent="0.3">
      <c r="A127493">
        <v>23197</v>
      </c>
      <c r="B127493" t="s">
        <v>40</v>
      </c>
    </row>
    <row r="127494" spans="1:2" x14ac:dyDescent="0.3">
      <c r="A127494">
        <v>23212</v>
      </c>
      <c r="B127494" t="s">
        <v>40</v>
      </c>
    </row>
    <row r="127495" spans="1:2" x14ac:dyDescent="0.3">
      <c r="A127495">
        <v>23223</v>
      </c>
      <c r="B127495" t="s">
        <v>40</v>
      </c>
    </row>
    <row r="127496" spans="1:2" x14ac:dyDescent="0.3">
      <c r="A127496">
        <v>23232</v>
      </c>
      <c r="B127496" t="s">
        <v>40</v>
      </c>
    </row>
    <row r="127497" spans="1:2" x14ac:dyDescent="0.3">
      <c r="A127497">
        <v>23273</v>
      </c>
      <c r="B127497" t="s">
        <v>40</v>
      </c>
    </row>
    <row r="127498" spans="1:2" x14ac:dyDescent="0.3">
      <c r="A127498">
        <v>23291</v>
      </c>
      <c r="B127498" t="s">
        <v>40</v>
      </c>
    </row>
    <row r="127499" spans="1:2" x14ac:dyDescent="0.3">
      <c r="A127499">
        <v>23329</v>
      </c>
      <c r="B127499" t="s">
        <v>40</v>
      </c>
    </row>
    <row r="127500" spans="1:2" x14ac:dyDescent="0.3">
      <c r="A127500">
        <v>23332</v>
      </c>
      <c r="B127500" t="s">
        <v>40</v>
      </c>
    </row>
    <row r="127501" spans="1:2" x14ac:dyDescent="0.3">
      <c r="A127501">
        <v>23338</v>
      </c>
      <c r="B127501" t="s">
        <v>40</v>
      </c>
    </row>
    <row r="127502" spans="1:2" x14ac:dyDescent="0.3">
      <c r="A127502">
        <v>23348</v>
      </c>
      <c r="B127502" t="s">
        <v>40</v>
      </c>
    </row>
    <row r="127503" spans="1:2" x14ac:dyDescent="0.3">
      <c r="A127503">
        <v>23378</v>
      </c>
      <c r="B127503" t="s">
        <v>40</v>
      </c>
    </row>
    <row r="127504" spans="1:2" x14ac:dyDescent="0.3">
      <c r="A127504">
        <v>23426</v>
      </c>
      <c r="B127504" t="s">
        <v>40</v>
      </c>
    </row>
    <row r="127505" spans="1:2" x14ac:dyDescent="0.3">
      <c r="A127505">
        <v>23476</v>
      </c>
      <c r="B127505" t="s">
        <v>40</v>
      </c>
    </row>
    <row r="127506" spans="1:2" x14ac:dyDescent="0.3">
      <c r="A127506">
        <v>23495</v>
      </c>
      <c r="B127506" t="s">
        <v>40</v>
      </c>
    </row>
    <row r="127507" spans="1:2" x14ac:dyDescent="0.3">
      <c r="A127507">
        <v>23567</v>
      </c>
      <c r="B127507" t="s">
        <v>40</v>
      </c>
    </row>
    <row r="127508" spans="1:2" x14ac:dyDescent="0.3">
      <c r="A127508">
        <v>23568</v>
      </c>
      <c r="B127508" t="s">
        <v>40</v>
      </c>
    </row>
    <row r="127509" spans="1:2" x14ac:dyDescent="0.3">
      <c r="A127509">
        <v>23570</v>
      </c>
      <c r="B127509" t="s">
        <v>40</v>
      </c>
    </row>
    <row r="127510" spans="1:2" x14ac:dyDescent="0.3">
      <c r="A127510">
        <v>23572</v>
      </c>
      <c r="B127510" t="s">
        <v>40</v>
      </c>
    </row>
    <row r="127511" spans="1:2" x14ac:dyDescent="0.3">
      <c r="A127511">
        <v>23580</v>
      </c>
      <c r="B127511" t="s">
        <v>40</v>
      </c>
    </row>
    <row r="127512" spans="1:2" x14ac:dyDescent="0.3">
      <c r="A127512">
        <v>23582</v>
      </c>
      <c r="B127512" t="s">
        <v>40</v>
      </c>
    </row>
    <row r="127513" spans="1:2" x14ac:dyDescent="0.3">
      <c r="A127513">
        <v>23672</v>
      </c>
      <c r="B127513" t="s">
        <v>40</v>
      </c>
    </row>
    <row r="127514" spans="1:2" x14ac:dyDescent="0.3">
      <c r="A127514">
        <v>23693</v>
      </c>
      <c r="B127514" t="s">
        <v>40</v>
      </c>
    </row>
    <row r="127515" spans="1:2" x14ac:dyDescent="0.3">
      <c r="A127515">
        <v>23697</v>
      </c>
      <c r="B127515" t="s">
        <v>40</v>
      </c>
    </row>
    <row r="127516" spans="1:2" x14ac:dyDescent="0.3">
      <c r="A127516">
        <v>23703</v>
      </c>
      <c r="B127516" t="s">
        <v>40</v>
      </c>
    </row>
    <row r="127517" spans="1:2" x14ac:dyDescent="0.3">
      <c r="A127517">
        <v>23723</v>
      </c>
      <c r="B127517" t="s">
        <v>40</v>
      </c>
    </row>
    <row r="127518" spans="1:2" x14ac:dyDescent="0.3">
      <c r="A127518">
        <v>23750</v>
      </c>
      <c r="B127518" t="s">
        <v>40</v>
      </c>
    </row>
    <row r="127519" spans="1:2" x14ac:dyDescent="0.3">
      <c r="A127519">
        <v>23768</v>
      </c>
      <c r="B127519" t="s">
        <v>40</v>
      </c>
    </row>
    <row r="127520" spans="1:2" x14ac:dyDescent="0.3">
      <c r="A127520">
        <v>23815</v>
      </c>
      <c r="B127520" t="s">
        <v>40</v>
      </c>
    </row>
    <row r="127521" spans="1:2" x14ac:dyDescent="0.3">
      <c r="A127521">
        <v>23819</v>
      </c>
      <c r="B127521" t="s">
        <v>40</v>
      </c>
    </row>
    <row r="127522" spans="1:2" x14ac:dyDescent="0.3">
      <c r="A127522">
        <v>23847</v>
      </c>
      <c r="B127522" t="s">
        <v>40</v>
      </c>
    </row>
    <row r="127523" spans="1:2" x14ac:dyDescent="0.3">
      <c r="A127523">
        <v>23896</v>
      </c>
      <c r="B127523" t="s">
        <v>40</v>
      </c>
    </row>
    <row r="127524" spans="1:2" x14ac:dyDescent="0.3">
      <c r="A127524">
        <v>23916</v>
      </c>
      <c r="B127524" t="s">
        <v>40</v>
      </c>
    </row>
    <row r="127525" spans="1:2" x14ac:dyDescent="0.3">
      <c r="A127525">
        <v>24097</v>
      </c>
      <c r="B127525" t="s">
        <v>40</v>
      </c>
    </row>
    <row r="127526" spans="1:2" x14ac:dyDescent="0.3">
      <c r="A127526">
        <v>24122</v>
      </c>
      <c r="B127526" t="s">
        <v>40</v>
      </c>
    </row>
    <row r="127527" spans="1:2" x14ac:dyDescent="0.3">
      <c r="A127527">
        <v>24130</v>
      </c>
      <c r="B127527" t="s">
        <v>40</v>
      </c>
    </row>
    <row r="127528" spans="1:2" x14ac:dyDescent="0.3">
      <c r="A127528">
        <v>24167</v>
      </c>
      <c r="B127528" t="s">
        <v>40</v>
      </c>
    </row>
    <row r="127529" spans="1:2" x14ac:dyDescent="0.3">
      <c r="A127529">
        <v>24187</v>
      </c>
      <c r="B127529" t="s">
        <v>40</v>
      </c>
    </row>
    <row r="127530" spans="1:2" x14ac:dyDescent="0.3">
      <c r="A127530">
        <v>24195</v>
      </c>
      <c r="B127530" t="s">
        <v>40</v>
      </c>
    </row>
    <row r="127531" spans="1:2" x14ac:dyDescent="0.3">
      <c r="A127531">
        <v>24203</v>
      </c>
      <c r="B127531" t="s">
        <v>40</v>
      </c>
    </row>
    <row r="127532" spans="1:2" x14ac:dyDescent="0.3">
      <c r="A127532">
        <v>24219</v>
      </c>
      <c r="B127532" t="s">
        <v>40</v>
      </c>
    </row>
    <row r="127533" spans="1:2" x14ac:dyDescent="0.3">
      <c r="A127533">
        <v>24251</v>
      </c>
      <c r="B127533" t="s">
        <v>40</v>
      </c>
    </row>
    <row r="127534" spans="1:2" x14ac:dyDescent="0.3">
      <c r="A127534">
        <v>24275</v>
      </c>
      <c r="B127534" t="s">
        <v>40</v>
      </c>
    </row>
    <row r="127535" spans="1:2" x14ac:dyDescent="0.3">
      <c r="A127535">
        <v>24334</v>
      </c>
      <c r="B127535" t="s">
        <v>40</v>
      </c>
    </row>
    <row r="127536" spans="1:2" x14ac:dyDescent="0.3">
      <c r="A127536">
        <v>24425</v>
      </c>
      <c r="B127536" t="s">
        <v>40</v>
      </c>
    </row>
    <row r="127537" spans="1:2" x14ac:dyDescent="0.3">
      <c r="A127537">
        <v>24444</v>
      </c>
      <c r="B127537" t="s">
        <v>40</v>
      </c>
    </row>
    <row r="127538" spans="1:2" x14ac:dyDescent="0.3">
      <c r="A127538">
        <v>24586</v>
      </c>
      <c r="B127538" t="s">
        <v>40</v>
      </c>
    </row>
    <row r="127539" spans="1:2" x14ac:dyDescent="0.3">
      <c r="A127539">
        <v>24635</v>
      </c>
      <c r="B127539" t="s">
        <v>40</v>
      </c>
    </row>
    <row r="127540" spans="1:2" x14ac:dyDescent="0.3">
      <c r="A127540">
        <v>24638</v>
      </c>
      <c r="B127540" t="s">
        <v>40</v>
      </c>
    </row>
    <row r="127541" spans="1:2" x14ac:dyDescent="0.3">
      <c r="A127541">
        <v>24641</v>
      </c>
      <c r="B127541" t="s">
        <v>40</v>
      </c>
    </row>
    <row r="127542" spans="1:2" x14ac:dyDescent="0.3">
      <c r="A127542">
        <v>24667</v>
      </c>
      <c r="B127542" t="s">
        <v>40</v>
      </c>
    </row>
    <row r="127543" spans="1:2" x14ac:dyDescent="0.3">
      <c r="A127543">
        <v>24707</v>
      </c>
      <c r="B127543" t="s">
        <v>40</v>
      </c>
    </row>
    <row r="127544" spans="1:2" x14ac:dyDescent="0.3">
      <c r="A127544">
        <v>24714</v>
      </c>
      <c r="B127544" t="s">
        <v>40</v>
      </c>
    </row>
    <row r="127545" spans="1:2" x14ac:dyDescent="0.3">
      <c r="A127545">
        <v>24730</v>
      </c>
      <c r="B127545" t="s">
        <v>40</v>
      </c>
    </row>
    <row r="127546" spans="1:2" x14ac:dyDescent="0.3">
      <c r="A127546">
        <v>24753</v>
      </c>
      <c r="B127546" t="s">
        <v>40</v>
      </c>
    </row>
    <row r="127547" spans="1:2" x14ac:dyDescent="0.3">
      <c r="A127547">
        <v>24791</v>
      </c>
      <c r="B127547" t="s">
        <v>40</v>
      </c>
    </row>
    <row r="127548" spans="1:2" x14ac:dyDescent="0.3">
      <c r="A127548">
        <v>24882</v>
      </c>
      <c r="B127548" t="s">
        <v>40</v>
      </c>
    </row>
    <row r="127549" spans="1:2" x14ac:dyDescent="0.3">
      <c r="A127549">
        <v>24918</v>
      </c>
      <c r="B127549" t="s">
        <v>40</v>
      </c>
    </row>
    <row r="127550" spans="1:2" x14ac:dyDescent="0.3">
      <c r="A127550">
        <v>24936</v>
      </c>
      <c r="B127550" t="s">
        <v>40</v>
      </c>
    </row>
    <row r="127551" spans="1:2" x14ac:dyDescent="0.3">
      <c r="A127551">
        <v>24941</v>
      </c>
      <c r="B127551" t="s">
        <v>40</v>
      </c>
    </row>
    <row r="127552" spans="1:2" x14ac:dyDescent="0.3">
      <c r="A127552">
        <v>24957</v>
      </c>
      <c r="B127552" t="s">
        <v>40</v>
      </c>
    </row>
    <row r="127553" spans="1:2" x14ac:dyDescent="0.3">
      <c r="A127553">
        <v>24973</v>
      </c>
      <c r="B127553" t="s">
        <v>40</v>
      </c>
    </row>
    <row r="127554" spans="1:2" x14ac:dyDescent="0.3">
      <c r="A127554">
        <v>25034</v>
      </c>
      <c r="B127554" t="s">
        <v>40</v>
      </c>
    </row>
    <row r="127555" spans="1:2" x14ac:dyDescent="0.3">
      <c r="A127555">
        <v>25042</v>
      </c>
      <c r="B127555" t="s">
        <v>40</v>
      </c>
    </row>
    <row r="127556" spans="1:2" x14ac:dyDescent="0.3">
      <c r="A127556">
        <v>25091</v>
      </c>
      <c r="B127556" t="s">
        <v>40</v>
      </c>
    </row>
    <row r="127557" spans="1:2" x14ac:dyDescent="0.3">
      <c r="A127557">
        <v>25107</v>
      </c>
      <c r="B127557" t="s">
        <v>40</v>
      </c>
    </row>
    <row r="127558" spans="1:2" x14ac:dyDescent="0.3">
      <c r="A127558">
        <v>25110</v>
      </c>
      <c r="B127558" t="s">
        <v>40</v>
      </c>
    </row>
    <row r="127559" spans="1:2" x14ac:dyDescent="0.3">
      <c r="A127559">
        <v>25120</v>
      </c>
      <c r="B127559" t="s">
        <v>40</v>
      </c>
    </row>
    <row r="127560" spans="1:2" x14ac:dyDescent="0.3">
      <c r="A127560">
        <v>25140</v>
      </c>
      <c r="B127560" t="s">
        <v>40</v>
      </c>
    </row>
    <row r="127561" spans="1:2" x14ac:dyDescent="0.3">
      <c r="A127561">
        <v>25146</v>
      </c>
      <c r="B127561" t="s">
        <v>40</v>
      </c>
    </row>
    <row r="127562" spans="1:2" x14ac:dyDescent="0.3">
      <c r="A127562">
        <v>25166</v>
      </c>
      <c r="B127562" t="s">
        <v>40</v>
      </c>
    </row>
    <row r="127563" spans="1:2" x14ac:dyDescent="0.3">
      <c r="A127563">
        <v>25169</v>
      </c>
      <c r="B127563" t="s">
        <v>40</v>
      </c>
    </row>
    <row r="127564" spans="1:2" x14ac:dyDescent="0.3">
      <c r="A127564">
        <v>25184</v>
      </c>
      <c r="B127564" t="s">
        <v>40</v>
      </c>
    </row>
    <row r="127565" spans="1:2" x14ac:dyDescent="0.3">
      <c r="A127565">
        <v>25200</v>
      </c>
      <c r="B127565" t="s">
        <v>40</v>
      </c>
    </row>
    <row r="127566" spans="1:2" x14ac:dyDescent="0.3">
      <c r="A127566">
        <v>25218</v>
      </c>
      <c r="B127566" t="s">
        <v>40</v>
      </c>
    </row>
    <row r="127567" spans="1:2" x14ac:dyDescent="0.3">
      <c r="A127567">
        <v>25223</v>
      </c>
      <c r="B127567" t="s">
        <v>40</v>
      </c>
    </row>
    <row r="127568" spans="1:2" x14ac:dyDescent="0.3">
      <c r="A127568">
        <v>25267</v>
      </c>
      <c r="B127568" t="s">
        <v>40</v>
      </c>
    </row>
    <row r="127569" spans="1:2" x14ac:dyDescent="0.3">
      <c r="A127569">
        <v>25310</v>
      </c>
      <c r="B127569" t="s">
        <v>40</v>
      </c>
    </row>
    <row r="127570" spans="1:2" x14ac:dyDescent="0.3">
      <c r="A127570">
        <v>25359</v>
      </c>
      <c r="B127570" t="s">
        <v>40</v>
      </c>
    </row>
    <row r="127571" spans="1:2" x14ac:dyDescent="0.3">
      <c r="A127571">
        <v>25396</v>
      </c>
      <c r="B127571" t="s">
        <v>40</v>
      </c>
    </row>
    <row r="127572" spans="1:2" x14ac:dyDescent="0.3">
      <c r="A127572">
        <v>25418</v>
      </c>
      <c r="B127572" t="s">
        <v>40</v>
      </c>
    </row>
    <row r="127573" spans="1:2" x14ac:dyDescent="0.3">
      <c r="A127573">
        <v>25428</v>
      </c>
      <c r="B127573" t="s">
        <v>40</v>
      </c>
    </row>
    <row r="127574" spans="1:2" x14ac:dyDescent="0.3">
      <c r="A127574">
        <v>25484</v>
      </c>
      <c r="B127574" t="s">
        <v>40</v>
      </c>
    </row>
    <row r="127575" spans="1:2" x14ac:dyDescent="0.3">
      <c r="A127575">
        <v>25494</v>
      </c>
      <c r="B127575" t="s">
        <v>40</v>
      </c>
    </row>
    <row r="127576" spans="1:2" x14ac:dyDescent="0.3">
      <c r="A127576">
        <v>25501</v>
      </c>
      <c r="B127576" t="s">
        <v>40</v>
      </c>
    </row>
    <row r="127577" spans="1:2" x14ac:dyDescent="0.3">
      <c r="A127577">
        <v>25538</v>
      </c>
      <c r="B127577" t="s">
        <v>40</v>
      </c>
    </row>
    <row r="127578" spans="1:2" x14ac:dyDescent="0.3">
      <c r="A127578">
        <v>25543</v>
      </c>
      <c r="B127578" t="s">
        <v>40</v>
      </c>
    </row>
    <row r="127579" spans="1:2" x14ac:dyDescent="0.3">
      <c r="A127579">
        <v>25544</v>
      </c>
      <c r="B127579" t="s">
        <v>40</v>
      </c>
    </row>
    <row r="127580" spans="1:2" x14ac:dyDescent="0.3">
      <c r="A127580">
        <v>25570</v>
      </c>
      <c r="B127580" t="s">
        <v>40</v>
      </c>
    </row>
    <row r="127581" spans="1:2" x14ac:dyDescent="0.3">
      <c r="A127581">
        <v>25596</v>
      </c>
      <c r="B127581" t="s">
        <v>40</v>
      </c>
    </row>
    <row r="127582" spans="1:2" x14ac:dyDescent="0.3">
      <c r="A127582">
        <v>25599</v>
      </c>
      <c r="B127582" t="s">
        <v>40</v>
      </c>
    </row>
    <row r="127583" spans="1:2" x14ac:dyDescent="0.3">
      <c r="A127583">
        <v>25640</v>
      </c>
      <c r="B127583" t="s">
        <v>40</v>
      </c>
    </row>
    <row r="127584" spans="1:2" x14ac:dyDescent="0.3">
      <c r="A127584">
        <v>25645</v>
      </c>
      <c r="B127584" t="s">
        <v>40</v>
      </c>
    </row>
    <row r="127585" spans="1:2" x14ac:dyDescent="0.3">
      <c r="A127585">
        <v>25679</v>
      </c>
      <c r="B127585" t="s">
        <v>40</v>
      </c>
    </row>
    <row r="127586" spans="1:2" x14ac:dyDescent="0.3">
      <c r="A127586">
        <v>25686</v>
      </c>
      <c r="B127586" t="s">
        <v>40</v>
      </c>
    </row>
    <row r="127587" spans="1:2" x14ac:dyDescent="0.3">
      <c r="A127587">
        <v>25725</v>
      </c>
      <c r="B127587" t="s">
        <v>40</v>
      </c>
    </row>
    <row r="127588" spans="1:2" x14ac:dyDescent="0.3">
      <c r="A127588">
        <v>25736</v>
      </c>
      <c r="B127588" t="s">
        <v>40</v>
      </c>
    </row>
    <row r="127589" spans="1:2" x14ac:dyDescent="0.3">
      <c r="A127589">
        <v>25798</v>
      </c>
      <c r="B127589" t="s">
        <v>40</v>
      </c>
    </row>
    <row r="127590" spans="1:2" x14ac:dyDescent="0.3">
      <c r="A127590">
        <v>25802</v>
      </c>
      <c r="B127590" t="s">
        <v>40</v>
      </c>
    </row>
    <row r="127591" spans="1:2" x14ac:dyDescent="0.3">
      <c r="A127591">
        <v>25882</v>
      </c>
      <c r="B127591" t="s">
        <v>40</v>
      </c>
    </row>
    <row r="127592" spans="1:2" x14ac:dyDescent="0.3">
      <c r="A127592">
        <v>25887</v>
      </c>
      <c r="B127592" t="s">
        <v>40</v>
      </c>
    </row>
    <row r="127593" spans="1:2" x14ac:dyDescent="0.3">
      <c r="A127593">
        <v>25907</v>
      </c>
      <c r="B127593" t="s">
        <v>40</v>
      </c>
    </row>
    <row r="127594" spans="1:2" x14ac:dyDescent="0.3">
      <c r="A127594">
        <v>25949</v>
      </c>
      <c r="B127594" t="s">
        <v>40</v>
      </c>
    </row>
    <row r="127595" spans="1:2" x14ac:dyDescent="0.3">
      <c r="A127595">
        <v>25952</v>
      </c>
      <c r="B127595" t="s">
        <v>40</v>
      </c>
    </row>
    <row r="127596" spans="1:2" x14ac:dyDescent="0.3">
      <c r="A127596">
        <v>25970</v>
      </c>
      <c r="B127596" t="s">
        <v>40</v>
      </c>
    </row>
    <row r="127597" spans="1:2" x14ac:dyDescent="0.3">
      <c r="A127597">
        <v>26033</v>
      </c>
      <c r="B127597" t="s">
        <v>40</v>
      </c>
    </row>
    <row r="127598" spans="1:2" x14ac:dyDescent="0.3">
      <c r="A127598">
        <v>26072</v>
      </c>
      <c r="B127598" t="s">
        <v>40</v>
      </c>
    </row>
    <row r="127599" spans="1:2" x14ac:dyDescent="0.3">
      <c r="A127599">
        <v>26154</v>
      </c>
      <c r="B127599" t="s">
        <v>40</v>
      </c>
    </row>
    <row r="127600" spans="1:2" x14ac:dyDescent="0.3">
      <c r="A127600">
        <v>26169</v>
      </c>
      <c r="B127600" t="s">
        <v>40</v>
      </c>
    </row>
    <row r="127601" spans="1:2" x14ac:dyDescent="0.3">
      <c r="A127601">
        <v>26200</v>
      </c>
      <c r="B127601" t="s">
        <v>40</v>
      </c>
    </row>
    <row r="127602" spans="1:2" x14ac:dyDescent="0.3">
      <c r="A127602">
        <v>26201</v>
      </c>
      <c r="B127602" t="s">
        <v>40</v>
      </c>
    </row>
    <row r="127603" spans="1:2" x14ac:dyDescent="0.3">
      <c r="A127603">
        <v>26218</v>
      </c>
      <c r="B127603" t="s">
        <v>40</v>
      </c>
    </row>
    <row r="127604" spans="1:2" x14ac:dyDescent="0.3">
      <c r="A127604">
        <v>26275</v>
      </c>
      <c r="B127604" t="s">
        <v>40</v>
      </c>
    </row>
    <row r="127605" spans="1:2" x14ac:dyDescent="0.3">
      <c r="A127605">
        <v>26303</v>
      </c>
      <c r="B127605" t="s">
        <v>40</v>
      </c>
    </row>
    <row r="127606" spans="1:2" x14ac:dyDescent="0.3">
      <c r="A127606">
        <v>26322</v>
      </c>
      <c r="B127606" t="s">
        <v>40</v>
      </c>
    </row>
    <row r="127607" spans="1:2" x14ac:dyDescent="0.3">
      <c r="A127607">
        <v>26374</v>
      </c>
      <c r="B127607" t="s">
        <v>40</v>
      </c>
    </row>
    <row r="127608" spans="1:2" x14ac:dyDescent="0.3">
      <c r="A127608">
        <v>26380</v>
      </c>
      <c r="B127608" t="s">
        <v>40</v>
      </c>
    </row>
    <row r="127609" spans="1:2" x14ac:dyDescent="0.3">
      <c r="A127609">
        <v>26432</v>
      </c>
      <c r="B127609" t="s">
        <v>40</v>
      </c>
    </row>
    <row r="127610" spans="1:2" x14ac:dyDescent="0.3">
      <c r="A127610">
        <v>26442</v>
      </c>
      <c r="B127610" t="s">
        <v>40</v>
      </c>
    </row>
    <row r="127611" spans="1:2" x14ac:dyDescent="0.3">
      <c r="A127611">
        <v>26443</v>
      </c>
      <c r="B127611" t="s">
        <v>40</v>
      </c>
    </row>
    <row r="127612" spans="1:2" x14ac:dyDescent="0.3">
      <c r="A127612">
        <v>26467</v>
      </c>
      <c r="B127612" t="s">
        <v>40</v>
      </c>
    </row>
    <row r="127613" spans="1:2" x14ac:dyDescent="0.3">
      <c r="A127613">
        <v>26473</v>
      </c>
      <c r="B127613" t="s">
        <v>40</v>
      </c>
    </row>
    <row r="127614" spans="1:2" x14ac:dyDescent="0.3">
      <c r="A127614">
        <v>26474</v>
      </c>
      <c r="B127614" t="s">
        <v>40</v>
      </c>
    </row>
    <row r="127615" spans="1:2" x14ac:dyDescent="0.3">
      <c r="A127615">
        <v>26499</v>
      </c>
      <c r="B127615" t="s">
        <v>40</v>
      </c>
    </row>
    <row r="127616" spans="1:2" x14ac:dyDescent="0.3">
      <c r="A127616">
        <v>26656</v>
      </c>
      <c r="B127616" t="s">
        <v>40</v>
      </c>
    </row>
    <row r="127617" spans="1:2" x14ac:dyDescent="0.3">
      <c r="A127617">
        <v>26689</v>
      </c>
      <c r="B127617" t="s">
        <v>40</v>
      </c>
    </row>
    <row r="127618" spans="1:2" x14ac:dyDescent="0.3">
      <c r="A127618">
        <v>26692</v>
      </c>
      <c r="B127618" t="s">
        <v>40</v>
      </c>
    </row>
    <row r="127619" spans="1:2" x14ac:dyDescent="0.3">
      <c r="A127619">
        <v>26700</v>
      </c>
      <c r="B127619" t="s">
        <v>40</v>
      </c>
    </row>
    <row r="127620" spans="1:2" x14ac:dyDescent="0.3">
      <c r="A127620">
        <v>26705</v>
      </c>
      <c r="B127620" t="s">
        <v>40</v>
      </c>
    </row>
    <row r="127621" spans="1:2" x14ac:dyDescent="0.3">
      <c r="A127621">
        <v>26723</v>
      </c>
      <c r="B127621" t="s">
        <v>40</v>
      </c>
    </row>
    <row r="127622" spans="1:2" x14ac:dyDescent="0.3">
      <c r="A127622">
        <v>26725</v>
      </c>
      <c r="B127622" t="s">
        <v>40</v>
      </c>
    </row>
    <row r="127623" spans="1:2" x14ac:dyDescent="0.3">
      <c r="A127623">
        <v>26756</v>
      </c>
      <c r="B127623" t="s">
        <v>40</v>
      </c>
    </row>
    <row r="127624" spans="1:2" x14ac:dyDescent="0.3">
      <c r="A127624">
        <v>26759</v>
      </c>
      <c r="B127624" t="s">
        <v>40</v>
      </c>
    </row>
    <row r="127625" spans="1:2" x14ac:dyDescent="0.3">
      <c r="A127625">
        <v>26764</v>
      </c>
      <c r="B127625" t="s">
        <v>40</v>
      </c>
    </row>
    <row r="127626" spans="1:2" x14ac:dyDescent="0.3">
      <c r="A127626">
        <v>26768</v>
      </c>
      <c r="B127626" t="s">
        <v>40</v>
      </c>
    </row>
    <row r="127627" spans="1:2" x14ac:dyDescent="0.3">
      <c r="A127627">
        <v>26777</v>
      </c>
      <c r="B127627" t="s">
        <v>40</v>
      </c>
    </row>
    <row r="127628" spans="1:2" x14ac:dyDescent="0.3">
      <c r="A127628">
        <v>26876</v>
      </c>
      <c r="B127628" t="s">
        <v>40</v>
      </c>
    </row>
    <row r="127629" spans="1:2" x14ac:dyDescent="0.3">
      <c r="A127629">
        <v>26887</v>
      </c>
      <c r="B127629" t="s">
        <v>40</v>
      </c>
    </row>
    <row r="127630" spans="1:2" x14ac:dyDescent="0.3">
      <c r="A127630">
        <v>27046</v>
      </c>
      <c r="B127630" t="s">
        <v>40</v>
      </c>
    </row>
    <row r="127631" spans="1:2" x14ac:dyDescent="0.3">
      <c r="A127631">
        <v>27138</v>
      </c>
      <c r="B127631" t="s">
        <v>40</v>
      </c>
    </row>
    <row r="127632" spans="1:2" x14ac:dyDescent="0.3">
      <c r="A127632">
        <v>27184</v>
      </c>
      <c r="B127632" t="s">
        <v>40</v>
      </c>
    </row>
    <row r="127633" spans="1:2" x14ac:dyDescent="0.3">
      <c r="A127633">
        <v>27212</v>
      </c>
      <c r="B127633" t="s">
        <v>40</v>
      </c>
    </row>
    <row r="127634" spans="1:2" x14ac:dyDescent="0.3">
      <c r="A127634">
        <v>27230</v>
      </c>
      <c r="B127634" t="s">
        <v>40</v>
      </c>
    </row>
    <row r="127635" spans="1:2" x14ac:dyDescent="0.3">
      <c r="A127635">
        <v>27295</v>
      </c>
      <c r="B127635" t="s">
        <v>40</v>
      </c>
    </row>
    <row r="127636" spans="1:2" x14ac:dyDescent="0.3">
      <c r="A127636">
        <v>27299</v>
      </c>
      <c r="B127636" t="s">
        <v>40</v>
      </c>
    </row>
    <row r="127637" spans="1:2" x14ac:dyDescent="0.3">
      <c r="A127637">
        <v>27342</v>
      </c>
      <c r="B127637" t="s">
        <v>40</v>
      </c>
    </row>
    <row r="127638" spans="1:2" x14ac:dyDescent="0.3">
      <c r="A127638">
        <v>27343</v>
      </c>
      <c r="B127638" t="s">
        <v>40</v>
      </c>
    </row>
    <row r="127639" spans="1:2" x14ac:dyDescent="0.3">
      <c r="A127639">
        <v>27359</v>
      </c>
      <c r="B127639" t="s">
        <v>40</v>
      </c>
    </row>
    <row r="127640" spans="1:2" x14ac:dyDescent="0.3">
      <c r="A127640">
        <v>27360</v>
      </c>
      <c r="B127640" t="s">
        <v>40</v>
      </c>
    </row>
    <row r="127641" spans="1:2" x14ac:dyDescent="0.3">
      <c r="A127641">
        <v>27375</v>
      </c>
      <c r="B127641" t="s">
        <v>40</v>
      </c>
    </row>
    <row r="127642" spans="1:2" x14ac:dyDescent="0.3">
      <c r="A127642">
        <v>27416</v>
      </c>
      <c r="B127642" t="s">
        <v>40</v>
      </c>
    </row>
    <row r="127643" spans="1:2" x14ac:dyDescent="0.3">
      <c r="A127643">
        <v>27425</v>
      </c>
      <c r="B127643" t="s">
        <v>40</v>
      </c>
    </row>
    <row r="127644" spans="1:2" x14ac:dyDescent="0.3">
      <c r="A127644">
        <v>27435</v>
      </c>
      <c r="B127644" t="s">
        <v>40</v>
      </c>
    </row>
    <row r="127645" spans="1:2" x14ac:dyDescent="0.3">
      <c r="A127645">
        <v>27436</v>
      </c>
      <c r="B127645" t="s">
        <v>40</v>
      </c>
    </row>
    <row r="127646" spans="1:2" x14ac:dyDescent="0.3">
      <c r="A127646">
        <v>27474</v>
      </c>
      <c r="B127646" t="s">
        <v>40</v>
      </c>
    </row>
    <row r="127647" spans="1:2" x14ac:dyDescent="0.3">
      <c r="A127647">
        <v>27475</v>
      </c>
      <c r="B127647" t="s">
        <v>40</v>
      </c>
    </row>
    <row r="127648" spans="1:2" x14ac:dyDescent="0.3">
      <c r="A127648">
        <v>27531</v>
      </c>
      <c r="B127648" t="s">
        <v>40</v>
      </c>
    </row>
    <row r="127649" spans="1:2" x14ac:dyDescent="0.3">
      <c r="A127649">
        <v>27554</v>
      </c>
      <c r="B127649" t="s">
        <v>40</v>
      </c>
    </row>
    <row r="127650" spans="1:2" x14ac:dyDescent="0.3">
      <c r="A127650">
        <v>27557</v>
      </c>
      <c r="B127650" t="s">
        <v>40</v>
      </c>
    </row>
    <row r="127651" spans="1:2" x14ac:dyDescent="0.3">
      <c r="A127651">
        <v>27604</v>
      </c>
      <c r="B127651" t="s">
        <v>40</v>
      </c>
    </row>
    <row r="127652" spans="1:2" x14ac:dyDescent="0.3">
      <c r="A127652">
        <v>27670</v>
      </c>
      <c r="B127652" t="s">
        <v>40</v>
      </c>
    </row>
    <row r="127653" spans="1:2" x14ac:dyDescent="0.3">
      <c r="A127653">
        <v>27678</v>
      </c>
      <c r="B127653" t="s">
        <v>40</v>
      </c>
    </row>
    <row r="127654" spans="1:2" x14ac:dyDescent="0.3">
      <c r="A127654">
        <v>27694</v>
      </c>
      <c r="B127654" t="s">
        <v>40</v>
      </c>
    </row>
    <row r="127655" spans="1:2" x14ac:dyDescent="0.3">
      <c r="A127655">
        <v>27758</v>
      </c>
      <c r="B127655" t="s">
        <v>40</v>
      </c>
    </row>
    <row r="127656" spans="1:2" x14ac:dyDescent="0.3">
      <c r="A127656">
        <v>27807</v>
      </c>
      <c r="B127656" t="s">
        <v>40</v>
      </c>
    </row>
    <row r="127657" spans="1:2" x14ac:dyDescent="0.3">
      <c r="A127657">
        <v>27821</v>
      </c>
      <c r="B127657" t="s">
        <v>40</v>
      </c>
    </row>
    <row r="127658" spans="1:2" x14ac:dyDescent="0.3">
      <c r="A127658">
        <v>27829</v>
      </c>
      <c r="B127658" t="s">
        <v>40</v>
      </c>
    </row>
    <row r="127659" spans="1:2" x14ac:dyDescent="0.3">
      <c r="A127659">
        <v>27836</v>
      </c>
      <c r="B127659" t="s">
        <v>40</v>
      </c>
    </row>
    <row r="127660" spans="1:2" x14ac:dyDescent="0.3">
      <c r="A127660">
        <v>27850</v>
      </c>
      <c r="B127660" t="s">
        <v>40</v>
      </c>
    </row>
    <row r="127661" spans="1:2" x14ac:dyDescent="0.3">
      <c r="A127661">
        <v>27866</v>
      </c>
      <c r="B127661" t="s">
        <v>40</v>
      </c>
    </row>
    <row r="127662" spans="1:2" x14ac:dyDescent="0.3">
      <c r="A127662">
        <v>27876</v>
      </c>
      <c r="B127662" t="s">
        <v>40</v>
      </c>
    </row>
    <row r="127663" spans="1:2" x14ac:dyDescent="0.3">
      <c r="A127663">
        <v>27888</v>
      </c>
      <c r="B127663" t="s">
        <v>40</v>
      </c>
    </row>
    <row r="127664" spans="1:2" x14ac:dyDescent="0.3">
      <c r="A127664">
        <v>27891</v>
      </c>
      <c r="B127664" t="s">
        <v>40</v>
      </c>
    </row>
    <row r="127665" spans="1:2" x14ac:dyDescent="0.3">
      <c r="A127665">
        <v>27894</v>
      </c>
      <c r="B127665" t="s">
        <v>40</v>
      </c>
    </row>
    <row r="127666" spans="1:2" x14ac:dyDescent="0.3">
      <c r="A127666">
        <v>27994</v>
      </c>
      <c r="B127666" t="s">
        <v>40</v>
      </c>
    </row>
    <row r="127667" spans="1:2" x14ac:dyDescent="0.3">
      <c r="A127667">
        <v>27999</v>
      </c>
      <c r="B127667" t="s">
        <v>40</v>
      </c>
    </row>
    <row r="127668" spans="1:2" x14ac:dyDescent="0.3">
      <c r="A127668">
        <v>28090</v>
      </c>
      <c r="B127668" t="s">
        <v>40</v>
      </c>
    </row>
    <row r="127669" spans="1:2" x14ac:dyDescent="0.3">
      <c r="A127669">
        <v>28108</v>
      </c>
      <c r="B127669" t="s">
        <v>40</v>
      </c>
    </row>
    <row r="127670" spans="1:2" x14ac:dyDescent="0.3">
      <c r="A127670">
        <v>28113</v>
      </c>
      <c r="B127670" t="s">
        <v>40</v>
      </c>
    </row>
    <row r="127671" spans="1:2" x14ac:dyDescent="0.3">
      <c r="A127671">
        <v>28121</v>
      </c>
      <c r="B127671" t="s">
        <v>40</v>
      </c>
    </row>
    <row r="127672" spans="1:2" x14ac:dyDescent="0.3">
      <c r="A127672">
        <v>28191</v>
      </c>
      <c r="B127672" t="s">
        <v>40</v>
      </c>
    </row>
    <row r="127673" spans="1:2" x14ac:dyDescent="0.3">
      <c r="A127673">
        <v>28205</v>
      </c>
      <c r="B127673" t="s">
        <v>40</v>
      </c>
    </row>
    <row r="127674" spans="1:2" x14ac:dyDescent="0.3">
      <c r="A127674">
        <v>28210</v>
      </c>
      <c r="B127674" t="s">
        <v>40</v>
      </c>
    </row>
    <row r="127675" spans="1:2" x14ac:dyDescent="0.3">
      <c r="A127675">
        <v>28232</v>
      </c>
      <c r="B127675" t="s">
        <v>40</v>
      </c>
    </row>
    <row r="127676" spans="1:2" x14ac:dyDescent="0.3">
      <c r="A127676">
        <v>28245</v>
      </c>
      <c r="B127676" t="s">
        <v>40</v>
      </c>
    </row>
    <row r="127677" spans="1:2" x14ac:dyDescent="0.3">
      <c r="A127677">
        <v>28279</v>
      </c>
      <c r="B127677" t="s">
        <v>40</v>
      </c>
    </row>
    <row r="127678" spans="1:2" x14ac:dyDescent="0.3">
      <c r="A127678">
        <v>28287</v>
      </c>
      <c r="B127678" t="s">
        <v>40</v>
      </c>
    </row>
    <row r="127679" spans="1:2" x14ac:dyDescent="0.3">
      <c r="A127679">
        <v>28308</v>
      </c>
      <c r="B127679" t="s">
        <v>40</v>
      </c>
    </row>
    <row r="127680" spans="1:2" x14ac:dyDescent="0.3">
      <c r="A127680">
        <v>28444</v>
      </c>
      <c r="B127680" t="s">
        <v>40</v>
      </c>
    </row>
    <row r="127681" spans="1:2" x14ac:dyDescent="0.3">
      <c r="A127681">
        <v>28454</v>
      </c>
      <c r="B127681" t="s">
        <v>40</v>
      </c>
    </row>
    <row r="127682" spans="1:2" x14ac:dyDescent="0.3">
      <c r="A127682">
        <v>28465</v>
      </c>
      <c r="B127682" t="s">
        <v>40</v>
      </c>
    </row>
    <row r="127683" spans="1:2" x14ac:dyDescent="0.3">
      <c r="A127683">
        <v>28496</v>
      </c>
      <c r="B127683" t="s">
        <v>40</v>
      </c>
    </row>
    <row r="127684" spans="1:2" x14ac:dyDescent="0.3">
      <c r="A127684">
        <v>28508</v>
      </c>
      <c r="B127684" t="s">
        <v>40</v>
      </c>
    </row>
    <row r="127685" spans="1:2" x14ac:dyDescent="0.3">
      <c r="A127685">
        <v>28590</v>
      </c>
      <c r="B127685" t="s">
        <v>40</v>
      </c>
    </row>
    <row r="127686" spans="1:2" x14ac:dyDescent="0.3">
      <c r="A127686">
        <v>28605</v>
      </c>
      <c r="B127686" t="s">
        <v>40</v>
      </c>
    </row>
    <row r="127687" spans="1:2" x14ac:dyDescent="0.3">
      <c r="A127687">
        <v>28606</v>
      </c>
      <c r="B127687" t="s">
        <v>40</v>
      </c>
    </row>
    <row r="127688" spans="1:2" x14ac:dyDescent="0.3">
      <c r="A127688">
        <v>28649</v>
      </c>
      <c r="B127688" t="s">
        <v>40</v>
      </c>
    </row>
    <row r="127689" spans="1:2" x14ac:dyDescent="0.3">
      <c r="A127689">
        <v>28676</v>
      </c>
      <c r="B127689" t="s">
        <v>40</v>
      </c>
    </row>
    <row r="127690" spans="1:2" x14ac:dyDescent="0.3">
      <c r="A127690">
        <v>28697</v>
      </c>
      <c r="B127690" t="s">
        <v>40</v>
      </c>
    </row>
    <row r="127691" spans="1:2" x14ac:dyDescent="0.3">
      <c r="A127691">
        <v>28711</v>
      </c>
      <c r="B127691" t="s">
        <v>40</v>
      </c>
    </row>
    <row r="127692" spans="1:2" x14ac:dyDescent="0.3">
      <c r="A127692">
        <v>28754</v>
      </c>
      <c r="B127692" t="s">
        <v>40</v>
      </c>
    </row>
    <row r="127693" spans="1:2" x14ac:dyDescent="0.3">
      <c r="A127693">
        <v>28771</v>
      </c>
      <c r="B127693" t="s">
        <v>40</v>
      </c>
    </row>
    <row r="127694" spans="1:2" x14ac:dyDescent="0.3">
      <c r="A127694">
        <v>28791</v>
      </c>
      <c r="B127694" t="s">
        <v>40</v>
      </c>
    </row>
    <row r="127695" spans="1:2" x14ac:dyDescent="0.3">
      <c r="A127695">
        <v>28799</v>
      </c>
      <c r="B127695" t="s">
        <v>40</v>
      </c>
    </row>
    <row r="127696" spans="1:2" x14ac:dyDescent="0.3">
      <c r="A127696">
        <v>28827</v>
      </c>
      <c r="B127696" t="s">
        <v>40</v>
      </c>
    </row>
    <row r="127697" spans="1:2" x14ac:dyDescent="0.3">
      <c r="A127697">
        <v>28852</v>
      </c>
      <c r="B127697" t="s">
        <v>40</v>
      </c>
    </row>
    <row r="127698" spans="1:2" x14ac:dyDescent="0.3">
      <c r="A127698">
        <v>28875</v>
      </c>
      <c r="B127698" t="s">
        <v>40</v>
      </c>
    </row>
    <row r="127699" spans="1:2" x14ac:dyDescent="0.3">
      <c r="A127699">
        <v>28882</v>
      </c>
      <c r="B127699" t="s">
        <v>40</v>
      </c>
    </row>
    <row r="127700" spans="1:2" x14ac:dyDescent="0.3">
      <c r="A127700">
        <v>29027</v>
      </c>
      <c r="B127700" t="s">
        <v>40</v>
      </c>
    </row>
    <row r="127701" spans="1:2" x14ac:dyDescent="0.3">
      <c r="A127701">
        <v>29031</v>
      </c>
      <c r="B127701" t="s">
        <v>40</v>
      </c>
    </row>
    <row r="127702" spans="1:2" x14ac:dyDescent="0.3">
      <c r="A127702">
        <v>29038</v>
      </c>
      <c r="B127702" t="s">
        <v>40</v>
      </c>
    </row>
    <row r="127703" spans="1:2" x14ac:dyDescent="0.3">
      <c r="A127703">
        <v>29045</v>
      </c>
      <c r="B127703" t="s">
        <v>40</v>
      </c>
    </row>
    <row r="127704" spans="1:2" x14ac:dyDescent="0.3">
      <c r="A127704">
        <v>29049</v>
      </c>
      <c r="B127704" t="s">
        <v>40</v>
      </c>
    </row>
    <row r="127705" spans="1:2" x14ac:dyDescent="0.3">
      <c r="A127705">
        <v>29134</v>
      </c>
      <c r="B127705" t="s">
        <v>40</v>
      </c>
    </row>
    <row r="127706" spans="1:2" x14ac:dyDescent="0.3">
      <c r="A127706">
        <v>29135</v>
      </c>
      <c r="B127706" t="s">
        <v>40</v>
      </c>
    </row>
    <row r="127707" spans="1:2" x14ac:dyDescent="0.3">
      <c r="A127707">
        <v>29182</v>
      </c>
      <c r="B127707" t="s">
        <v>40</v>
      </c>
    </row>
    <row r="127708" spans="1:2" x14ac:dyDescent="0.3">
      <c r="A127708">
        <v>29189</v>
      </c>
      <c r="B127708" t="s">
        <v>40</v>
      </c>
    </row>
    <row r="127709" spans="1:2" x14ac:dyDescent="0.3">
      <c r="A127709">
        <v>29222</v>
      </c>
      <c r="B127709" t="s">
        <v>40</v>
      </c>
    </row>
    <row r="127710" spans="1:2" x14ac:dyDescent="0.3">
      <c r="A127710">
        <v>29246</v>
      </c>
      <c r="B127710" t="s">
        <v>40</v>
      </c>
    </row>
    <row r="127711" spans="1:2" x14ac:dyDescent="0.3">
      <c r="A127711">
        <v>29273</v>
      </c>
      <c r="B127711" t="s">
        <v>40</v>
      </c>
    </row>
    <row r="127712" spans="1:2" x14ac:dyDescent="0.3">
      <c r="A127712">
        <v>29348</v>
      </c>
      <c r="B127712" t="s">
        <v>40</v>
      </c>
    </row>
    <row r="127713" spans="1:2" x14ac:dyDescent="0.3">
      <c r="A127713">
        <v>29354</v>
      </c>
      <c r="B127713" t="s">
        <v>40</v>
      </c>
    </row>
    <row r="127714" spans="1:2" x14ac:dyDescent="0.3">
      <c r="A127714">
        <v>29362</v>
      </c>
      <c r="B127714" t="s">
        <v>40</v>
      </c>
    </row>
    <row r="127715" spans="1:2" x14ac:dyDescent="0.3">
      <c r="A127715">
        <v>29438</v>
      </c>
      <c r="B127715" t="s">
        <v>40</v>
      </c>
    </row>
    <row r="127716" spans="1:2" x14ac:dyDescent="0.3">
      <c r="A127716">
        <v>29462</v>
      </c>
      <c r="B127716" t="s">
        <v>40</v>
      </c>
    </row>
    <row r="127717" spans="1:2" x14ac:dyDescent="0.3">
      <c r="A127717">
        <v>29541</v>
      </c>
      <c r="B127717" t="s">
        <v>40</v>
      </c>
    </row>
    <row r="127718" spans="1:2" x14ac:dyDescent="0.3">
      <c r="A127718">
        <v>29545</v>
      </c>
      <c r="B127718" t="s">
        <v>40</v>
      </c>
    </row>
    <row r="127719" spans="1:2" x14ac:dyDescent="0.3">
      <c r="A127719">
        <v>29585</v>
      </c>
      <c r="B127719" t="s">
        <v>40</v>
      </c>
    </row>
    <row r="127720" spans="1:2" x14ac:dyDescent="0.3">
      <c r="A127720">
        <v>29648</v>
      </c>
      <c r="B127720" t="s">
        <v>40</v>
      </c>
    </row>
    <row r="127721" spans="1:2" x14ac:dyDescent="0.3">
      <c r="A127721">
        <v>29657</v>
      </c>
      <c r="B127721" t="s">
        <v>40</v>
      </c>
    </row>
    <row r="127722" spans="1:2" x14ac:dyDescent="0.3">
      <c r="A127722">
        <v>29667</v>
      </c>
      <c r="B127722" t="s">
        <v>40</v>
      </c>
    </row>
    <row r="127723" spans="1:2" x14ac:dyDescent="0.3">
      <c r="A127723">
        <v>29687</v>
      </c>
      <c r="B127723" t="s">
        <v>40</v>
      </c>
    </row>
    <row r="127724" spans="1:2" x14ac:dyDescent="0.3">
      <c r="A127724">
        <v>29699</v>
      </c>
      <c r="B127724" t="s">
        <v>40</v>
      </c>
    </row>
    <row r="127725" spans="1:2" x14ac:dyDescent="0.3">
      <c r="A127725">
        <v>29706</v>
      </c>
      <c r="B127725" t="s">
        <v>40</v>
      </c>
    </row>
    <row r="127726" spans="1:2" x14ac:dyDescent="0.3">
      <c r="A127726">
        <v>29746</v>
      </c>
      <c r="B127726" t="s">
        <v>40</v>
      </c>
    </row>
    <row r="127727" spans="1:2" x14ac:dyDescent="0.3">
      <c r="A127727">
        <v>29747</v>
      </c>
      <c r="B127727" t="s">
        <v>40</v>
      </c>
    </row>
    <row r="127728" spans="1:2" x14ac:dyDescent="0.3">
      <c r="A127728">
        <v>29790</v>
      </c>
      <c r="B127728" t="s">
        <v>40</v>
      </c>
    </row>
    <row r="127729" spans="1:2" x14ac:dyDescent="0.3">
      <c r="A127729">
        <v>29803</v>
      </c>
      <c r="B127729" t="s">
        <v>40</v>
      </c>
    </row>
    <row r="127730" spans="1:2" x14ac:dyDescent="0.3">
      <c r="A127730">
        <v>29804</v>
      </c>
      <c r="B127730" t="s">
        <v>40</v>
      </c>
    </row>
    <row r="127731" spans="1:2" x14ac:dyDescent="0.3">
      <c r="A127731">
        <v>29835</v>
      </c>
      <c r="B127731" t="s">
        <v>40</v>
      </c>
    </row>
    <row r="127732" spans="1:2" x14ac:dyDescent="0.3">
      <c r="A127732">
        <v>29847</v>
      </c>
      <c r="B127732" t="s">
        <v>40</v>
      </c>
    </row>
    <row r="127733" spans="1:2" x14ac:dyDescent="0.3">
      <c r="A127733">
        <v>29874</v>
      </c>
      <c r="B127733" t="s">
        <v>40</v>
      </c>
    </row>
    <row r="127734" spans="1:2" x14ac:dyDescent="0.3">
      <c r="A127734">
        <v>29927</v>
      </c>
      <c r="B127734" t="s">
        <v>40</v>
      </c>
    </row>
    <row r="127735" spans="1:2" x14ac:dyDescent="0.3">
      <c r="A127735">
        <v>29952</v>
      </c>
      <c r="B127735" t="s">
        <v>40</v>
      </c>
    </row>
    <row r="127736" spans="1:2" x14ac:dyDescent="0.3">
      <c r="A127736">
        <v>29966</v>
      </c>
      <c r="B127736" t="s">
        <v>40</v>
      </c>
    </row>
    <row r="127737" spans="1:2" x14ac:dyDescent="0.3">
      <c r="A127737">
        <v>29975</v>
      </c>
      <c r="B127737" t="s">
        <v>40</v>
      </c>
    </row>
    <row r="127738" spans="1:2" x14ac:dyDescent="0.3">
      <c r="A127738">
        <v>29977</v>
      </c>
      <c r="B127738" t="s">
        <v>40</v>
      </c>
    </row>
    <row r="127739" spans="1:2" x14ac:dyDescent="0.3">
      <c r="A127739">
        <v>29985</v>
      </c>
      <c r="B127739" t="s">
        <v>40</v>
      </c>
    </row>
    <row r="127740" spans="1:2" x14ac:dyDescent="0.3">
      <c r="A127740">
        <v>30005</v>
      </c>
      <c r="B127740" t="s">
        <v>40</v>
      </c>
    </row>
    <row r="127741" spans="1:2" x14ac:dyDescent="0.3">
      <c r="A127741">
        <v>30018</v>
      </c>
      <c r="B127741" t="s">
        <v>40</v>
      </c>
    </row>
    <row r="127742" spans="1:2" x14ac:dyDescent="0.3">
      <c r="A127742">
        <v>30019</v>
      </c>
      <c r="B127742" t="s">
        <v>40</v>
      </c>
    </row>
    <row r="127743" spans="1:2" x14ac:dyDescent="0.3">
      <c r="A127743">
        <v>30031</v>
      </c>
      <c r="B127743" t="s">
        <v>40</v>
      </c>
    </row>
    <row r="127744" spans="1:2" x14ac:dyDescent="0.3">
      <c r="A127744">
        <v>30071</v>
      </c>
      <c r="B127744" t="s">
        <v>40</v>
      </c>
    </row>
    <row r="127745" spans="1:2" x14ac:dyDescent="0.3">
      <c r="A127745">
        <v>30095</v>
      </c>
      <c r="B127745" t="s">
        <v>40</v>
      </c>
    </row>
    <row r="127746" spans="1:2" x14ac:dyDescent="0.3">
      <c r="A127746">
        <v>30190</v>
      </c>
      <c r="B127746" t="s">
        <v>40</v>
      </c>
    </row>
    <row r="127747" spans="1:2" x14ac:dyDescent="0.3">
      <c r="A127747">
        <v>30198</v>
      </c>
      <c r="B127747" t="s">
        <v>40</v>
      </c>
    </row>
    <row r="127748" spans="1:2" x14ac:dyDescent="0.3">
      <c r="A127748">
        <v>30200</v>
      </c>
      <c r="B127748" t="s">
        <v>40</v>
      </c>
    </row>
    <row r="127749" spans="1:2" x14ac:dyDescent="0.3">
      <c r="A127749">
        <v>30242</v>
      </c>
      <c r="B127749" t="s">
        <v>40</v>
      </c>
    </row>
    <row r="127750" spans="1:2" x14ac:dyDescent="0.3">
      <c r="A127750">
        <v>30257</v>
      </c>
      <c r="B127750" t="s">
        <v>40</v>
      </c>
    </row>
    <row r="127751" spans="1:2" x14ac:dyDescent="0.3">
      <c r="A127751">
        <v>30303</v>
      </c>
      <c r="B127751" t="s">
        <v>40</v>
      </c>
    </row>
    <row r="127752" spans="1:2" x14ac:dyDescent="0.3">
      <c r="A127752">
        <v>30310</v>
      </c>
      <c r="B127752" t="s">
        <v>40</v>
      </c>
    </row>
    <row r="127753" spans="1:2" x14ac:dyDescent="0.3">
      <c r="A127753">
        <v>30313</v>
      </c>
      <c r="B127753" t="s">
        <v>40</v>
      </c>
    </row>
    <row r="127754" spans="1:2" x14ac:dyDescent="0.3">
      <c r="A127754">
        <v>30329</v>
      </c>
      <c r="B127754" t="s">
        <v>40</v>
      </c>
    </row>
    <row r="127755" spans="1:2" x14ac:dyDescent="0.3">
      <c r="A127755">
        <v>30357</v>
      </c>
      <c r="B127755" t="s">
        <v>40</v>
      </c>
    </row>
    <row r="127756" spans="1:2" x14ac:dyDescent="0.3">
      <c r="A127756">
        <v>30368</v>
      </c>
      <c r="B127756" t="s">
        <v>40</v>
      </c>
    </row>
    <row r="127757" spans="1:2" x14ac:dyDescent="0.3">
      <c r="A127757">
        <v>30382</v>
      </c>
      <c r="B127757" t="s">
        <v>40</v>
      </c>
    </row>
    <row r="127758" spans="1:2" x14ac:dyDescent="0.3">
      <c r="A127758">
        <v>30526</v>
      </c>
      <c r="B127758" t="s">
        <v>40</v>
      </c>
    </row>
    <row r="127759" spans="1:2" x14ac:dyDescent="0.3">
      <c r="A127759">
        <v>30571</v>
      </c>
      <c r="B127759" t="s">
        <v>40</v>
      </c>
    </row>
    <row r="127760" spans="1:2" x14ac:dyDescent="0.3">
      <c r="A127760">
        <v>30582</v>
      </c>
      <c r="B127760" t="s">
        <v>40</v>
      </c>
    </row>
    <row r="127761" spans="1:2" x14ac:dyDescent="0.3">
      <c r="A127761">
        <v>30622</v>
      </c>
      <c r="B127761" t="s">
        <v>40</v>
      </c>
    </row>
    <row r="127762" spans="1:2" x14ac:dyDescent="0.3">
      <c r="A127762">
        <v>30626</v>
      </c>
      <c r="B127762" t="s">
        <v>40</v>
      </c>
    </row>
    <row r="127763" spans="1:2" x14ac:dyDescent="0.3">
      <c r="A127763">
        <v>30634</v>
      </c>
      <c r="B127763" t="s">
        <v>40</v>
      </c>
    </row>
    <row r="127764" spans="1:2" x14ac:dyDescent="0.3">
      <c r="A127764">
        <v>30687</v>
      </c>
      <c r="B127764" t="s">
        <v>40</v>
      </c>
    </row>
    <row r="127765" spans="1:2" x14ac:dyDescent="0.3">
      <c r="A127765">
        <v>30712</v>
      </c>
      <c r="B127765" t="s">
        <v>40</v>
      </c>
    </row>
    <row r="127766" spans="1:2" x14ac:dyDescent="0.3">
      <c r="A127766">
        <v>30722</v>
      </c>
      <c r="B127766" t="s">
        <v>40</v>
      </c>
    </row>
    <row r="127767" spans="1:2" x14ac:dyDescent="0.3">
      <c r="A127767">
        <v>30745</v>
      </c>
      <c r="B127767" t="s">
        <v>40</v>
      </c>
    </row>
    <row r="127768" spans="1:2" x14ac:dyDescent="0.3">
      <c r="A127768">
        <v>30754</v>
      </c>
      <c r="B127768" t="s">
        <v>40</v>
      </c>
    </row>
    <row r="127769" spans="1:2" x14ac:dyDescent="0.3">
      <c r="A127769">
        <v>30813</v>
      </c>
      <c r="B127769" t="s">
        <v>40</v>
      </c>
    </row>
    <row r="127770" spans="1:2" x14ac:dyDescent="0.3">
      <c r="A127770">
        <v>30824</v>
      </c>
      <c r="B127770" t="s">
        <v>40</v>
      </c>
    </row>
    <row r="127771" spans="1:2" x14ac:dyDescent="0.3">
      <c r="A127771">
        <v>30828</v>
      </c>
      <c r="B127771" t="s">
        <v>40</v>
      </c>
    </row>
    <row r="127772" spans="1:2" x14ac:dyDescent="0.3">
      <c r="A127772">
        <v>30832</v>
      </c>
      <c r="B127772" t="s">
        <v>40</v>
      </c>
    </row>
    <row r="127773" spans="1:2" x14ac:dyDescent="0.3">
      <c r="A127773">
        <v>30881</v>
      </c>
      <c r="B127773" t="s">
        <v>40</v>
      </c>
    </row>
    <row r="127774" spans="1:2" x14ac:dyDescent="0.3">
      <c r="A127774">
        <v>30893</v>
      </c>
      <c r="B127774" t="s">
        <v>40</v>
      </c>
    </row>
    <row r="127775" spans="1:2" x14ac:dyDescent="0.3">
      <c r="A127775">
        <v>30911</v>
      </c>
      <c r="B127775" t="s">
        <v>40</v>
      </c>
    </row>
    <row r="127776" spans="1:2" x14ac:dyDescent="0.3">
      <c r="A127776">
        <v>31017</v>
      </c>
      <c r="B127776" t="s">
        <v>40</v>
      </c>
    </row>
    <row r="127777" spans="1:2" x14ac:dyDescent="0.3">
      <c r="A127777">
        <v>31026</v>
      </c>
      <c r="B127777" t="s">
        <v>40</v>
      </c>
    </row>
    <row r="127778" spans="1:2" x14ac:dyDescent="0.3">
      <c r="A127778">
        <v>31077</v>
      </c>
      <c r="B127778" t="s">
        <v>40</v>
      </c>
    </row>
    <row r="127779" spans="1:2" x14ac:dyDescent="0.3">
      <c r="A127779">
        <v>31085</v>
      </c>
      <c r="B127779" t="s">
        <v>40</v>
      </c>
    </row>
    <row r="127780" spans="1:2" x14ac:dyDescent="0.3">
      <c r="A127780">
        <v>31152</v>
      </c>
      <c r="B127780" t="s">
        <v>40</v>
      </c>
    </row>
    <row r="127781" spans="1:2" x14ac:dyDescent="0.3">
      <c r="A127781">
        <v>31198</v>
      </c>
      <c r="B127781" t="s">
        <v>40</v>
      </c>
    </row>
    <row r="127782" spans="1:2" x14ac:dyDescent="0.3">
      <c r="A127782">
        <v>31287</v>
      </c>
      <c r="B127782" t="s">
        <v>40</v>
      </c>
    </row>
    <row r="127783" spans="1:2" x14ac:dyDescent="0.3">
      <c r="A127783">
        <v>31376</v>
      </c>
      <c r="B127783" t="s">
        <v>40</v>
      </c>
    </row>
    <row r="127784" spans="1:2" x14ac:dyDescent="0.3">
      <c r="A127784">
        <v>31388</v>
      </c>
      <c r="B127784" t="s">
        <v>40</v>
      </c>
    </row>
    <row r="127785" spans="1:2" x14ac:dyDescent="0.3">
      <c r="A127785">
        <v>31400</v>
      </c>
      <c r="B127785" t="s">
        <v>40</v>
      </c>
    </row>
    <row r="127786" spans="1:2" x14ac:dyDescent="0.3">
      <c r="A127786">
        <v>31413</v>
      </c>
      <c r="B127786" t="s">
        <v>40</v>
      </c>
    </row>
    <row r="127787" spans="1:2" x14ac:dyDescent="0.3">
      <c r="A127787">
        <v>31458</v>
      </c>
      <c r="B127787" t="s">
        <v>40</v>
      </c>
    </row>
    <row r="127788" spans="1:2" x14ac:dyDescent="0.3">
      <c r="A127788">
        <v>31479</v>
      </c>
      <c r="B127788" t="s">
        <v>40</v>
      </c>
    </row>
    <row r="127789" spans="1:2" x14ac:dyDescent="0.3">
      <c r="A127789">
        <v>31481</v>
      </c>
      <c r="B127789" t="s">
        <v>40</v>
      </c>
    </row>
    <row r="127790" spans="1:2" x14ac:dyDescent="0.3">
      <c r="A127790">
        <v>31552</v>
      </c>
      <c r="B127790" t="s">
        <v>40</v>
      </c>
    </row>
    <row r="127791" spans="1:2" x14ac:dyDescent="0.3">
      <c r="A127791">
        <v>31565</v>
      </c>
      <c r="B127791" t="s">
        <v>40</v>
      </c>
    </row>
    <row r="127792" spans="1:2" x14ac:dyDescent="0.3">
      <c r="A127792">
        <v>31619</v>
      </c>
      <c r="B127792" t="s">
        <v>40</v>
      </c>
    </row>
    <row r="127793" spans="1:2" x14ac:dyDescent="0.3">
      <c r="A127793">
        <v>31635</v>
      </c>
      <c r="B127793" t="s">
        <v>40</v>
      </c>
    </row>
    <row r="127794" spans="1:2" x14ac:dyDescent="0.3">
      <c r="A127794">
        <v>31678</v>
      </c>
      <c r="B127794" t="s">
        <v>40</v>
      </c>
    </row>
    <row r="127795" spans="1:2" x14ac:dyDescent="0.3">
      <c r="A127795">
        <v>31770</v>
      </c>
      <c r="B127795" t="s">
        <v>40</v>
      </c>
    </row>
    <row r="127796" spans="1:2" x14ac:dyDescent="0.3">
      <c r="A127796">
        <v>31818</v>
      </c>
      <c r="B127796" t="s">
        <v>40</v>
      </c>
    </row>
    <row r="127797" spans="1:2" x14ac:dyDescent="0.3">
      <c r="A127797">
        <v>31856</v>
      </c>
      <c r="B127797" t="s">
        <v>40</v>
      </c>
    </row>
    <row r="127798" spans="1:2" x14ac:dyDescent="0.3">
      <c r="A127798">
        <v>31860</v>
      </c>
      <c r="B127798" t="s">
        <v>40</v>
      </c>
    </row>
    <row r="127799" spans="1:2" x14ac:dyDescent="0.3">
      <c r="A127799">
        <v>31946</v>
      </c>
      <c r="B127799" t="s">
        <v>40</v>
      </c>
    </row>
    <row r="127800" spans="1:2" x14ac:dyDescent="0.3">
      <c r="A127800">
        <v>31981</v>
      </c>
      <c r="B127800" t="s">
        <v>40</v>
      </c>
    </row>
    <row r="127801" spans="1:2" x14ac:dyDescent="0.3">
      <c r="A127801">
        <v>31997</v>
      </c>
      <c r="B127801" t="s">
        <v>40</v>
      </c>
    </row>
    <row r="127802" spans="1:2" x14ac:dyDescent="0.3">
      <c r="A127802">
        <v>32000</v>
      </c>
      <c r="B127802" t="s">
        <v>40</v>
      </c>
    </row>
    <row r="127803" spans="1:2" x14ac:dyDescent="0.3">
      <c r="A127803">
        <v>32012</v>
      </c>
      <c r="B127803" t="s">
        <v>40</v>
      </c>
    </row>
    <row r="127804" spans="1:2" x14ac:dyDescent="0.3">
      <c r="A127804">
        <v>32108</v>
      </c>
      <c r="B127804" t="s">
        <v>40</v>
      </c>
    </row>
    <row r="127805" spans="1:2" x14ac:dyDescent="0.3">
      <c r="A127805">
        <v>32109</v>
      </c>
      <c r="B127805" t="s">
        <v>40</v>
      </c>
    </row>
    <row r="127806" spans="1:2" x14ac:dyDescent="0.3">
      <c r="A127806">
        <v>32155</v>
      </c>
      <c r="B127806" t="s">
        <v>40</v>
      </c>
    </row>
    <row r="127807" spans="1:2" x14ac:dyDescent="0.3">
      <c r="A127807">
        <v>32181</v>
      </c>
      <c r="B127807" t="s">
        <v>40</v>
      </c>
    </row>
    <row r="127808" spans="1:2" x14ac:dyDescent="0.3">
      <c r="A127808">
        <v>32213</v>
      </c>
      <c r="B127808" t="s">
        <v>40</v>
      </c>
    </row>
    <row r="127809" spans="1:2" x14ac:dyDescent="0.3">
      <c r="A127809">
        <v>32221</v>
      </c>
      <c r="B127809" t="s">
        <v>40</v>
      </c>
    </row>
    <row r="127810" spans="1:2" x14ac:dyDescent="0.3">
      <c r="A127810">
        <v>32224</v>
      </c>
      <c r="B127810" t="s">
        <v>40</v>
      </c>
    </row>
    <row r="127811" spans="1:2" x14ac:dyDescent="0.3">
      <c r="A127811">
        <v>32225</v>
      </c>
      <c r="B127811" t="s">
        <v>40</v>
      </c>
    </row>
    <row r="127812" spans="1:2" x14ac:dyDescent="0.3">
      <c r="A127812">
        <v>32281</v>
      </c>
      <c r="B127812" t="s">
        <v>40</v>
      </c>
    </row>
    <row r="127813" spans="1:2" x14ac:dyDescent="0.3">
      <c r="A127813">
        <v>32289</v>
      </c>
      <c r="B127813" t="s">
        <v>40</v>
      </c>
    </row>
    <row r="127814" spans="1:2" x14ac:dyDescent="0.3">
      <c r="A127814">
        <v>32305</v>
      </c>
      <c r="B127814" t="s">
        <v>40</v>
      </c>
    </row>
    <row r="127815" spans="1:2" x14ac:dyDescent="0.3">
      <c r="A127815">
        <v>32347</v>
      </c>
      <c r="B127815" t="s">
        <v>40</v>
      </c>
    </row>
    <row r="127816" spans="1:2" x14ac:dyDescent="0.3">
      <c r="A127816">
        <v>32369</v>
      </c>
      <c r="B127816" t="s">
        <v>40</v>
      </c>
    </row>
    <row r="127817" spans="1:2" x14ac:dyDescent="0.3">
      <c r="A127817">
        <v>32374</v>
      </c>
      <c r="B127817" t="s">
        <v>40</v>
      </c>
    </row>
    <row r="127818" spans="1:2" x14ac:dyDescent="0.3">
      <c r="A127818">
        <v>32406</v>
      </c>
      <c r="B127818" t="s">
        <v>40</v>
      </c>
    </row>
    <row r="127819" spans="1:2" x14ac:dyDescent="0.3">
      <c r="A127819">
        <v>32440</v>
      </c>
      <c r="B127819" t="s">
        <v>40</v>
      </c>
    </row>
    <row r="127820" spans="1:2" x14ac:dyDescent="0.3">
      <c r="A127820">
        <v>32545</v>
      </c>
      <c r="B127820" t="s">
        <v>40</v>
      </c>
    </row>
    <row r="127821" spans="1:2" x14ac:dyDescent="0.3">
      <c r="A127821">
        <v>32550</v>
      </c>
      <c r="B127821" t="s">
        <v>40</v>
      </c>
    </row>
    <row r="127822" spans="1:2" x14ac:dyDescent="0.3">
      <c r="A127822">
        <v>32576</v>
      </c>
      <c r="B127822" t="s">
        <v>40</v>
      </c>
    </row>
    <row r="127823" spans="1:2" x14ac:dyDescent="0.3">
      <c r="A127823">
        <v>32602</v>
      </c>
      <c r="B127823" t="s">
        <v>40</v>
      </c>
    </row>
    <row r="127824" spans="1:2" x14ac:dyDescent="0.3">
      <c r="A127824">
        <v>32644</v>
      </c>
      <c r="B127824" t="s">
        <v>40</v>
      </c>
    </row>
    <row r="127825" spans="1:2" x14ac:dyDescent="0.3">
      <c r="A127825">
        <v>32646</v>
      </c>
      <c r="B127825" t="s">
        <v>40</v>
      </c>
    </row>
    <row r="127826" spans="1:2" x14ac:dyDescent="0.3">
      <c r="A127826">
        <v>32675</v>
      </c>
      <c r="B127826" t="s">
        <v>40</v>
      </c>
    </row>
    <row r="127827" spans="1:2" x14ac:dyDescent="0.3">
      <c r="A127827">
        <v>32801</v>
      </c>
      <c r="B127827" t="s">
        <v>40</v>
      </c>
    </row>
    <row r="127828" spans="1:2" x14ac:dyDescent="0.3">
      <c r="A127828">
        <v>32823</v>
      </c>
      <c r="B127828" t="s">
        <v>40</v>
      </c>
    </row>
    <row r="127829" spans="1:2" x14ac:dyDescent="0.3">
      <c r="A127829">
        <v>32826</v>
      </c>
      <c r="B127829" t="s">
        <v>40</v>
      </c>
    </row>
    <row r="127830" spans="1:2" x14ac:dyDescent="0.3">
      <c r="A127830">
        <v>32841</v>
      </c>
      <c r="B127830" t="s">
        <v>40</v>
      </c>
    </row>
    <row r="127831" spans="1:2" x14ac:dyDescent="0.3">
      <c r="A127831">
        <v>32885</v>
      </c>
      <c r="B127831" t="s">
        <v>40</v>
      </c>
    </row>
    <row r="127832" spans="1:2" x14ac:dyDescent="0.3">
      <c r="A127832">
        <v>32903</v>
      </c>
      <c r="B127832" t="s">
        <v>40</v>
      </c>
    </row>
    <row r="127833" spans="1:2" x14ac:dyDescent="0.3">
      <c r="A127833">
        <v>32970</v>
      </c>
      <c r="B127833" t="s">
        <v>40</v>
      </c>
    </row>
    <row r="127834" spans="1:2" x14ac:dyDescent="0.3">
      <c r="A127834">
        <v>32996</v>
      </c>
      <c r="B127834" t="s">
        <v>40</v>
      </c>
    </row>
    <row r="127835" spans="1:2" x14ac:dyDescent="0.3">
      <c r="A127835">
        <v>33079</v>
      </c>
      <c r="B127835" t="s">
        <v>40</v>
      </c>
    </row>
    <row r="127836" spans="1:2" x14ac:dyDescent="0.3">
      <c r="A127836">
        <v>33138</v>
      </c>
      <c r="B127836" t="s">
        <v>40</v>
      </c>
    </row>
    <row r="127837" spans="1:2" x14ac:dyDescent="0.3">
      <c r="A127837">
        <v>33157</v>
      </c>
      <c r="B127837" t="s">
        <v>40</v>
      </c>
    </row>
    <row r="127838" spans="1:2" x14ac:dyDescent="0.3">
      <c r="A127838">
        <v>33191</v>
      </c>
      <c r="B127838" t="s">
        <v>40</v>
      </c>
    </row>
    <row r="127839" spans="1:2" x14ac:dyDescent="0.3">
      <c r="A127839">
        <v>33205</v>
      </c>
      <c r="B127839" t="s">
        <v>40</v>
      </c>
    </row>
    <row r="127840" spans="1:2" x14ac:dyDescent="0.3">
      <c r="A127840">
        <v>33220</v>
      </c>
      <c r="B127840" t="s">
        <v>40</v>
      </c>
    </row>
    <row r="127841" spans="1:2" x14ac:dyDescent="0.3">
      <c r="A127841">
        <v>33257</v>
      </c>
      <c r="B127841" t="s">
        <v>40</v>
      </c>
    </row>
    <row r="127842" spans="1:2" x14ac:dyDescent="0.3">
      <c r="A127842">
        <v>33312</v>
      </c>
      <c r="B127842" t="s">
        <v>40</v>
      </c>
    </row>
    <row r="127843" spans="1:2" x14ac:dyDescent="0.3">
      <c r="A127843">
        <v>33407</v>
      </c>
      <c r="B127843" t="s">
        <v>40</v>
      </c>
    </row>
    <row r="127844" spans="1:2" x14ac:dyDescent="0.3">
      <c r="A127844">
        <v>33561</v>
      </c>
      <c r="B127844" t="s">
        <v>40</v>
      </c>
    </row>
    <row r="127845" spans="1:2" x14ac:dyDescent="0.3">
      <c r="A127845">
        <v>33564</v>
      </c>
      <c r="B127845" t="s">
        <v>40</v>
      </c>
    </row>
    <row r="127846" spans="1:2" x14ac:dyDescent="0.3">
      <c r="A127846">
        <v>33572</v>
      </c>
      <c r="B127846" t="s">
        <v>40</v>
      </c>
    </row>
    <row r="127847" spans="1:2" x14ac:dyDescent="0.3">
      <c r="A127847">
        <v>33576</v>
      </c>
      <c r="B127847" t="s">
        <v>40</v>
      </c>
    </row>
    <row r="127848" spans="1:2" x14ac:dyDescent="0.3">
      <c r="A127848">
        <v>33637</v>
      </c>
      <c r="B127848" t="s">
        <v>40</v>
      </c>
    </row>
    <row r="127849" spans="1:2" x14ac:dyDescent="0.3">
      <c r="A127849">
        <v>33656</v>
      </c>
      <c r="B127849" t="s">
        <v>40</v>
      </c>
    </row>
    <row r="127850" spans="1:2" x14ac:dyDescent="0.3">
      <c r="A127850">
        <v>33674</v>
      </c>
      <c r="B127850" t="s">
        <v>40</v>
      </c>
    </row>
    <row r="127851" spans="1:2" x14ac:dyDescent="0.3">
      <c r="A127851">
        <v>33736</v>
      </c>
      <c r="B127851" t="s">
        <v>40</v>
      </c>
    </row>
    <row r="127852" spans="1:2" x14ac:dyDescent="0.3">
      <c r="A127852">
        <v>33758</v>
      </c>
      <c r="B127852" t="s">
        <v>40</v>
      </c>
    </row>
    <row r="127853" spans="1:2" x14ac:dyDescent="0.3">
      <c r="A127853">
        <v>33786</v>
      </c>
      <c r="B127853" t="s">
        <v>40</v>
      </c>
    </row>
    <row r="127854" spans="1:2" x14ac:dyDescent="0.3">
      <c r="A127854">
        <v>33794</v>
      </c>
      <c r="B127854" t="s">
        <v>40</v>
      </c>
    </row>
    <row r="127855" spans="1:2" x14ac:dyDescent="0.3">
      <c r="A127855">
        <v>33795</v>
      </c>
      <c r="B127855" t="s">
        <v>40</v>
      </c>
    </row>
    <row r="127856" spans="1:2" x14ac:dyDescent="0.3">
      <c r="A127856">
        <v>33836</v>
      </c>
      <c r="B127856" t="s">
        <v>40</v>
      </c>
    </row>
    <row r="127857" spans="1:2" x14ac:dyDescent="0.3">
      <c r="A127857">
        <v>33853</v>
      </c>
      <c r="B127857" t="s">
        <v>40</v>
      </c>
    </row>
    <row r="127858" spans="1:2" x14ac:dyDescent="0.3">
      <c r="A127858">
        <v>33902</v>
      </c>
      <c r="B127858" t="s">
        <v>40</v>
      </c>
    </row>
    <row r="127859" spans="1:2" x14ac:dyDescent="0.3">
      <c r="A127859">
        <v>33913</v>
      </c>
      <c r="B127859" t="s">
        <v>40</v>
      </c>
    </row>
    <row r="127860" spans="1:2" x14ac:dyDescent="0.3">
      <c r="A127860">
        <v>33940</v>
      </c>
      <c r="B127860" t="s">
        <v>40</v>
      </c>
    </row>
    <row r="127861" spans="1:2" x14ac:dyDescent="0.3">
      <c r="A127861">
        <v>33968</v>
      </c>
      <c r="B127861" t="s">
        <v>40</v>
      </c>
    </row>
    <row r="127862" spans="1:2" x14ac:dyDescent="0.3">
      <c r="A127862">
        <v>34019</v>
      </c>
      <c r="B127862" t="s">
        <v>40</v>
      </c>
    </row>
    <row r="127863" spans="1:2" x14ac:dyDescent="0.3">
      <c r="A127863">
        <v>34062</v>
      </c>
      <c r="B127863" t="s">
        <v>40</v>
      </c>
    </row>
    <row r="127864" spans="1:2" x14ac:dyDescent="0.3">
      <c r="A127864">
        <v>34064</v>
      </c>
      <c r="B127864" t="s">
        <v>40</v>
      </c>
    </row>
    <row r="127865" spans="1:2" x14ac:dyDescent="0.3">
      <c r="A127865">
        <v>34074</v>
      </c>
      <c r="B127865" t="s">
        <v>40</v>
      </c>
    </row>
    <row r="127866" spans="1:2" x14ac:dyDescent="0.3">
      <c r="A127866">
        <v>34085</v>
      </c>
      <c r="B127866" t="s">
        <v>40</v>
      </c>
    </row>
    <row r="127867" spans="1:2" x14ac:dyDescent="0.3">
      <c r="A127867">
        <v>34094</v>
      </c>
      <c r="B127867" t="s">
        <v>40</v>
      </c>
    </row>
    <row r="127868" spans="1:2" x14ac:dyDescent="0.3">
      <c r="A127868">
        <v>34176</v>
      </c>
      <c r="B127868" t="s">
        <v>40</v>
      </c>
    </row>
    <row r="127869" spans="1:2" x14ac:dyDescent="0.3">
      <c r="A127869">
        <v>34189</v>
      </c>
      <c r="B127869" t="s">
        <v>40</v>
      </c>
    </row>
    <row r="127870" spans="1:2" x14ac:dyDescent="0.3">
      <c r="A127870">
        <v>34190</v>
      </c>
      <c r="B127870" t="s">
        <v>40</v>
      </c>
    </row>
    <row r="127871" spans="1:2" x14ac:dyDescent="0.3">
      <c r="A127871">
        <v>34222</v>
      </c>
      <c r="B127871" t="s">
        <v>40</v>
      </c>
    </row>
    <row r="127872" spans="1:2" x14ac:dyDescent="0.3">
      <c r="A127872">
        <v>34231</v>
      </c>
      <c r="B127872" t="s">
        <v>40</v>
      </c>
    </row>
    <row r="127873" spans="1:2" x14ac:dyDescent="0.3">
      <c r="A127873">
        <v>34336</v>
      </c>
      <c r="B127873" t="s">
        <v>40</v>
      </c>
    </row>
    <row r="127874" spans="1:2" x14ac:dyDescent="0.3">
      <c r="A127874">
        <v>34435</v>
      </c>
      <c r="B127874" t="s">
        <v>40</v>
      </c>
    </row>
    <row r="127875" spans="1:2" x14ac:dyDescent="0.3">
      <c r="A127875">
        <v>34440</v>
      </c>
      <c r="B127875" t="s">
        <v>40</v>
      </c>
    </row>
    <row r="127876" spans="1:2" x14ac:dyDescent="0.3">
      <c r="A127876">
        <v>34499</v>
      </c>
      <c r="B127876" t="s">
        <v>40</v>
      </c>
    </row>
    <row r="127877" spans="1:2" x14ac:dyDescent="0.3">
      <c r="A127877">
        <v>34505</v>
      </c>
      <c r="B127877" t="s">
        <v>40</v>
      </c>
    </row>
    <row r="127878" spans="1:2" x14ac:dyDescent="0.3">
      <c r="A127878">
        <v>34528</v>
      </c>
      <c r="B127878" t="s">
        <v>40</v>
      </c>
    </row>
    <row r="127879" spans="1:2" x14ac:dyDescent="0.3">
      <c r="A127879">
        <v>34571</v>
      </c>
      <c r="B127879" t="s">
        <v>40</v>
      </c>
    </row>
    <row r="127880" spans="1:2" x14ac:dyDescent="0.3">
      <c r="A127880">
        <v>34596</v>
      </c>
      <c r="B127880" t="s">
        <v>40</v>
      </c>
    </row>
    <row r="127881" spans="1:2" x14ac:dyDescent="0.3">
      <c r="A127881">
        <v>34603</v>
      </c>
      <c r="B127881" t="s">
        <v>40</v>
      </c>
    </row>
    <row r="127882" spans="1:2" x14ac:dyDescent="0.3">
      <c r="A127882">
        <v>34608</v>
      </c>
      <c r="B127882" t="s">
        <v>40</v>
      </c>
    </row>
    <row r="127883" spans="1:2" x14ac:dyDescent="0.3">
      <c r="A127883">
        <v>34624</v>
      </c>
      <c r="B127883" t="s">
        <v>40</v>
      </c>
    </row>
    <row r="127884" spans="1:2" x14ac:dyDescent="0.3">
      <c r="A127884">
        <v>34637</v>
      </c>
      <c r="B127884" t="s">
        <v>40</v>
      </c>
    </row>
    <row r="127885" spans="1:2" x14ac:dyDescent="0.3">
      <c r="A127885">
        <v>34645</v>
      </c>
      <c r="B127885" t="s">
        <v>40</v>
      </c>
    </row>
    <row r="127886" spans="1:2" x14ac:dyDescent="0.3">
      <c r="A127886">
        <v>34654</v>
      </c>
      <c r="B127886" t="s">
        <v>40</v>
      </c>
    </row>
    <row r="127887" spans="1:2" x14ac:dyDescent="0.3">
      <c r="A127887">
        <v>34690</v>
      </c>
      <c r="B127887" t="s">
        <v>40</v>
      </c>
    </row>
    <row r="127888" spans="1:2" x14ac:dyDescent="0.3">
      <c r="A127888">
        <v>34739</v>
      </c>
      <c r="B127888" t="s">
        <v>40</v>
      </c>
    </row>
    <row r="127889" spans="1:2" x14ac:dyDescent="0.3">
      <c r="A127889">
        <v>34806</v>
      </c>
      <c r="B127889" t="s">
        <v>40</v>
      </c>
    </row>
    <row r="127890" spans="1:2" x14ac:dyDescent="0.3">
      <c r="A127890">
        <v>34828</v>
      </c>
      <c r="B127890" t="s">
        <v>40</v>
      </c>
    </row>
    <row r="127891" spans="1:2" x14ac:dyDescent="0.3">
      <c r="A127891">
        <v>34845</v>
      </c>
      <c r="B127891" t="s">
        <v>40</v>
      </c>
    </row>
    <row r="127892" spans="1:2" x14ac:dyDescent="0.3">
      <c r="A127892">
        <v>34861</v>
      </c>
      <c r="B127892" t="s">
        <v>40</v>
      </c>
    </row>
    <row r="127893" spans="1:2" x14ac:dyDescent="0.3">
      <c r="A127893">
        <v>34917</v>
      </c>
      <c r="B127893" t="s">
        <v>40</v>
      </c>
    </row>
    <row r="127894" spans="1:2" x14ac:dyDescent="0.3">
      <c r="A127894">
        <v>35081</v>
      </c>
      <c r="B127894" t="s">
        <v>40</v>
      </c>
    </row>
    <row r="127895" spans="1:2" x14ac:dyDescent="0.3">
      <c r="A127895">
        <v>35094</v>
      </c>
      <c r="B127895" t="s">
        <v>40</v>
      </c>
    </row>
    <row r="127896" spans="1:2" x14ac:dyDescent="0.3">
      <c r="A127896">
        <v>35101</v>
      </c>
      <c r="B127896" t="s">
        <v>40</v>
      </c>
    </row>
    <row r="127897" spans="1:2" x14ac:dyDescent="0.3">
      <c r="A127897">
        <v>35123</v>
      </c>
      <c r="B127897" t="s">
        <v>40</v>
      </c>
    </row>
    <row r="127898" spans="1:2" x14ac:dyDescent="0.3">
      <c r="A127898">
        <v>35154</v>
      </c>
      <c r="B127898" t="s">
        <v>40</v>
      </c>
    </row>
    <row r="127899" spans="1:2" x14ac:dyDescent="0.3">
      <c r="A127899">
        <v>35189</v>
      </c>
      <c r="B127899" t="s">
        <v>40</v>
      </c>
    </row>
    <row r="127900" spans="1:2" x14ac:dyDescent="0.3">
      <c r="A127900">
        <v>35191</v>
      </c>
      <c r="B127900" t="s">
        <v>40</v>
      </c>
    </row>
    <row r="127901" spans="1:2" x14ac:dyDescent="0.3">
      <c r="A127901">
        <v>35210</v>
      </c>
      <c r="B127901" t="s">
        <v>40</v>
      </c>
    </row>
    <row r="127902" spans="1:2" x14ac:dyDescent="0.3">
      <c r="A127902">
        <v>35266</v>
      </c>
      <c r="B127902" t="s">
        <v>40</v>
      </c>
    </row>
    <row r="127903" spans="1:2" x14ac:dyDescent="0.3">
      <c r="A127903">
        <v>35267</v>
      </c>
      <c r="B127903" t="s">
        <v>40</v>
      </c>
    </row>
    <row r="127904" spans="1:2" x14ac:dyDescent="0.3">
      <c r="A127904">
        <v>35333</v>
      </c>
      <c r="B127904" t="s">
        <v>40</v>
      </c>
    </row>
    <row r="127905" spans="1:2" x14ac:dyDescent="0.3">
      <c r="A127905">
        <v>35406</v>
      </c>
      <c r="B127905" t="s">
        <v>40</v>
      </c>
    </row>
    <row r="127906" spans="1:2" x14ac:dyDescent="0.3">
      <c r="A127906">
        <v>35428</v>
      </c>
      <c r="B127906" t="s">
        <v>40</v>
      </c>
    </row>
    <row r="127907" spans="1:2" x14ac:dyDescent="0.3">
      <c r="A127907">
        <v>35460</v>
      </c>
      <c r="B127907" t="s">
        <v>40</v>
      </c>
    </row>
    <row r="127908" spans="1:2" x14ac:dyDescent="0.3">
      <c r="A127908">
        <v>35535</v>
      </c>
      <c r="B127908" t="s">
        <v>40</v>
      </c>
    </row>
    <row r="127909" spans="1:2" x14ac:dyDescent="0.3">
      <c r="A127909">
        <v>35555</v>
      </c>
      <c r="B127909" t="s">
        <v>40</v>
      </c>
    </row>
    <row r="127910" spans="1:2" x14ac:dyDescent="0.3">
      <c r="A127910">
        <v>35562</v>
      </c>
      <c r="B127910" t="s">
        <v>40</v>
      </c>
    </row>
    <row r="127911" spans="1:2" x14ac:dyDescent="0.3">
      <c r="A127911">
        <v>35637</v>
      </c>
      <c r="B127911" t="s">
        <v>40</v>
      </c>
    </row>
    <row r="127912" spans="1:2" x14ac:dyDescent="0.3">
      <c r="A127912">
        <v>35665</v>
      </c>
      <c r="B127912" t="s">
        <v>40</v>
      </c>
    </row>
    <row r="127913" spans="1:2" x14ac:dyDescent="0.3">
      <c r="A127913">
        <v>35763</v>
      </c>
      <c r="B127913" t="s">
        <v>40</v>
      </c>
    </row>
    <row r="127914" spans="1:2" x14ac:dyDescent="0.3">
      <c r="A127914">
        <v>35784</v>
      </c>
      <c r="B127914" t="s">
        <v>40</v>
      </c>
    </row>
    <row r="127915" spans="1:2" x14ac:dyDescent="0.3">
      <c r="A127915">
        <v>35833</v>
      </c>
      <c r="B127915" t="s">
        <v>40</v>
      </c>
    </row>
    <row r="127916" spans="1:2" x14ac:dyDescent="0.3">
      <c r="A127916">
        <v>35871</v>
      </c>
      <c r="B127916" t="s">
        <v>40</v>
      </c>
    </row>
    <row r="127917" spans="1:2" x14ac:dyDescent="0.3">
      <c r="A127917">
        <v>35878</v>
      </c>
      <c r="B127917" t="s">
        <v>40</v>
      </c>
    </row>
    <row r="127918" spans="1:2" x14ac:dyDescent="0.3">
      <c r="A127918">
        <v>35880</v>
      </c>
      <c r="B127918" t="s">
        <v>40</v>
      </c>
    </row>
    <row r="127919" spans="1:2" x14ac:dyDescent="0.3">
      <c r="A127919">
        <v>35882</v>
      </c>
      <c r="B127919" t="s">
        <v>40</v>
      </c>
    </row>
    <row r="127920" spans="1:2" x14ac:dyDescent="0.3">
      <c r="A127920">
        <v>35908</v>
      </c>
      <c r="B127920" t="s">
        <v>40</v>
      </c>
    </row>
    <row r="127921" spans="1:2" x14ac:dyDescent="0.3">
      <c r="A127921">
        <v>35929</v>
      </c>
      <c r="B127921" t="s">
        <v>40</v>
      </c>
    </row>
    <row r="127922" spans="1:2" x14ac:dyDescent="0.3">
      <c r="A127922">
        <v>35953</v>
      </c>
      <c r="B127922" t="s">
        <v>40</v>
      </c>
    </row>
    <row r="127923" spans="1:2" x14ac:dyDescent="0.3">
      <c r="A127923">
        <v>36002</v>
      </c>
      <c r="B127923" t="s">
        <v>40</v>
      </c>
    </row>
    <row r="127924" spans="1:2" x14ac:dyDescent="0.3">
      <c r="A127924">
        <v>36061</v>
      </c>
      <c r="B127924" t="s">
        <v>40</v>
      </c>
    </row>
    <row r="127925" spans="1:2" x14ac:dyDescent="0.3">
      <c r="A127925">
        <v>36101</v>
      </c>
      <c r="B127925" t="s">
        <v>40</v>
      </c>
    </row>
    <row r="127926" spans="1:2" x14ac:dyDescent="0.3">
      <c r="A127926">
        <v>36102</v>
      </c>
      <c r="B127926" t="s">
        <v>40</v>
      </c>
    </row>
    <row r="127927" spans="1:2" x14ac:dyDescent="0.3">
      <c r="A127927">
        <v>36113</v>
      </c>
      <c r="B127927" t="s">
        <v>40</v>
      </c>
    </row>
    <row r="127928" spans="1:2" x14ac:dyDescent="0.3">
      <c r="A127928">
        <v>36135</v>
      </c>
      <c r="B127928" t="s">
        <v>40</v>
      </c>
    </row>
    <row r="127929" spans="1:2" x14ac:dyDescent="0.3">
      <c r="A127929">
        <v>36163</v>
      </c>
      <c r="B127929" t="s">
        <v>40</v>
      </c>
    </row>
    <row r="127930" spans="1:2" x14ac:dyDescent="0.3">
      <c r="A127930">
        <v>36170</v>
      </c>
      <c r="B127930" t="s">
        <v>40</v>
      </c>
    </row>
    <row r="127931" spans="1:2" x14ac:dyDescent="0.3">
      <c r="A127931">
        <v>36341</v>
      </c>
      <c r="B127931" t="s">
        <v>40</v>
      </c>
    </row>
    <row r="127932" spans="1:2" x14ac:dyDescent="0.3">
      <c r="A127932">
        <v>36495</v>
      </c>
      <c r="B127932" t="s">
        <v>40</v>
      </c>
    </row>
    <row r="127933" spans="1:2" x14ac:dyDescent="0.3">
      <c r="A127933">
        <v>36510</v>
      </c>
      <c r="B127933" t="s">
        <v>40</v>
      </c>
    </row>
    <row r="127934" spans="1:2" x14ac:dyDescent="0.3">
      <c r="A127934">
        <v>36666</v>
      </c>
      <c r="B127934" t="s">
        <v>40</v>
      </c>
    </row>
    <row r="127935" spans="1:2" x14ac:dyDescent="0.3">
      <c r="A127935">
        <v>36730</v>
      </c>
      <c r="B127935" t="s">
        <v>40</v>
      </c>
    </row>
    <row r="127936" spans="1:2" x14ac:dyDescent="0.3">
      <c r="A127936">
        <v>36828</v>
      </c>
      <c r="B127936" t="s">
        <v>40</v>
      </c>
    </row>
    <row r="127937" spans="1:2" x14ac:dyDescent="0.3">
      <c r="A127937">
        <v>36829</v>
      </c>
      <c r="B127937" t="s">
        <v>40</v>
      </c>
    </row>
    <row r="127938" spans="1:2" x14ac:dyDescent="0.3">
      <c r="A127938">
        <v>36899</v>
      </c>
      <c r="B127938" t="s">
        <v>40</v>
      </c>
    </row>
    <row r="127939" spans="1:2" x14ac:dyDescent="0.3">
      <c r="A127939">
        <v>36926</v>
      </c>
      <c r="B127939" t="s">
        <v>40</v>
      </c>
    </row>
    <row r="127940" spans="1:2" x14ac:dyDescent="0.3">
      <c r="A127940">
        <v>36956</v>
      </c>
      <c r="B127940" t="s">
        <v>40</v>
      </c>
    </row>
    <row r="127941" spans="1:2" x14ac:dyDescent="0.3">
      <c r="A127941">
        <v>36986</v>
      </c>
      <c r="B127941" t="s">
        <v>40</v>
      </c>
    </row>
    <row r="127942" spans="1:2" x14ac:dyDescent="0.3">
      <c r="A127942">
        <v>36996</v>
      </c>
      <c r="B127942" t="s">
        <v>40</v>
      </c>
    </row>
    <row r="127943" spans="1:2" x14ac:dyDescent="0.3">
      <c r="A127943">
        <v>37000</v>
      </c>
      <c r="B127943" t="s">
        <v>40</v>
      </c>
    </row>
    <row r="127944" spans="1:2" x14ac:dyDescent="0.3">
      <c r="A127944">
        <v>37007</v>
      </c>
      <c r="B127944" t="s">
        <v>40</v>
      </c>
    </row>
    <row r="127945" spans="1:2" x14ac:dyDescent="0.3">
      <c r="A127945">
        <v>37032</v>
      </c>
      <c r="B127945" t="s">
        <v>40</v>
      </c>
    </row>
    <row r="127946" spans="1:2" x14ac:dyDescent="0.3">
      <c r="A127946">
        <v>37033</v>
      </c>
      <c r="B127946" t="s">
        <v>40</v>
      </c>
    </row>
    <row r="127947" spans="1:2" x14ac:dyDescent="0.3">
      <c r="A127947">
        <v>37053</v>
      </c>
      <c r="B127947" t="s">
        <v>40</v>
      </c>
    </row>
    <row r="127948" spans="1:2" x14ac:dyDescent="0.3">
      <c r="A127948">
        <v>37058</v>
      </c>
      <c r="B127948" t="s">
        <v>40</v>
      </c>
    </row>
    <row r="127949" spans="1:2" x14ac:dyDescent="0.3">
      <c r="A127949">
        <v>37084</v>
      </c>
      <c r="B127949" t="s">
        <v>40</v>
      </c>
    </row>
    <row r="127950" spans="1:2" x14ac:dyDescent="0.3">
      <c r="A127950">
        <v>37155</v>
      </c>
      <c r="B127950" t="s">
        <v>40</v>
      </c>
    </row>
    <row r="127951" spans="1:2" x14ac:dyDescent="0.3">
      <c r="A127951">
        <v>37219</v>
      </c>
      <c r="B127951" t="s">
        <v>40</v>
      </c>
    </row>
    <row r="127952" spans="1:2" x14ac:dyDescent="0.3">
      <c r="A127952">
        <v>37237</v>
      </c>
      <c r="B127952" t="s">
        <v>40</v>
      </c>
    </row>
    <row r="127953" spans="1:2" x14ac:dyDescent="0.3">
      <c r="A127953">
        <v>37284</v>
      </c>
      <c r="B127953" t="s">
        <v>40</v>
      </c>
    </row>
    <row r="127954" spans="1:2" x14ac:dyDescent="0.3">
      <c r="A127954">
        <v>37285</v>
      </c>
      <c r="B127954" t="s">
        <v>40</v>
      </c>
    </row>
    <row r="127955" spans="1:2" x14ac:dyDescent="0.3">
      <c r="A127955">
        <v>37374</v>
      </c>
      <c r="B127955" t="s">
        <v>40</v>
      </c>
    </row>
    <row r="127956" spans="1:2" x14ac:dyDescent="0.3">
      <c r="A127956">
        <v>37394</v>
      </c>
      <c r="B127956" t="s">
        <v>40</v>
      </c>
    </row>
    <row r="127957" spans="1:2" x14ac:dyDescent="0.3">
      <c r="A127957">
        <v>37467</v>
      </c>
      <c r="B127957" t="s">
        <v>40</v>
      </c>
    </row>
    <row r="127958" spans="1:2" x14ac:dyDescent="0.3">
      <c r="A127958">
        <v>37534</v>
      </c>
      <c r="B127958" t="s">
        <v>40</v>
      </c>
    </row>
    <row r="127959" spans="1:2" x14ac:dyDescent="0.3">
      <c r="A127959">
        <v>37640</v>
      </c>
      <c r="B127959" t="s">
        <v>40</v>
      </c>
    </row>
    <row r="127960" spans="1:2" x14ac:dyDescent="0.3">
      <c r="A127960">
        <v>37688</v>
      </c>
      <c r="B127960" t="s">
        <v>40</v>
      </c>
    </row>
    <row r="127961" spans="1:2" x14ac:dyDescent="0.3">
      <c r="A127961">
        <v>37718</v>
      </c>
      <c r="B127961" t="s">
        <v>40</v>
      </c>
    </row>
    <row r="127962" spans="1:2" x14ac:dyDescent="0.3">
      <c r="A127962">
        <v>37768</v>
      </c>
      <c r="B127962" t="s">
        <v>40</v>
      </c>
    </row>
    <row r="127963" spans="1:2" x14ac:dyDescent="0.3">
      <c r="A127963">
        <v>37771</v>
      </c>
      <c r="B127963" t="s">
        <v>40</v>
      </c>
    </row>
    <row r="127964" spans="1:2" x14ac:dyDescent="0.3">
      <c r="A127964">
        <v>37789</v>
      </c>
      <c r="B127964" t="s">
        <v>40</v>
      </c>
    </row>
    <row r="127965" spans="1:2" x14ac:dyDescent="0.3">
      <c r="A127965">
        <v>37871</v>
      </c>
      <c r="B127965" t="s">
        <v>40</v>
      </c>
    </row>
    <row r="127966" spans="1:2" x14ac:dyDescent="0.3">
      <c r="A127966">
        <v>37872</v>
      </c>
      <c r="B127966" t="s">
        <v>40</v>
      </c>
    </row>
    <row r="127967" spans="1:2" x14ac:dyDescent="0.3">
      <c r="A127967">
        <v>38019</v>
      </c>
      <c r="B127967" t="s">
        <v>40</v>
      </c>
    </row>
    <row r="127968" spans="1:2" x14ac:dyDescent="0.3">
      <c r="A127968">
        <v>38053</v>
      </c>
      <c r="B127968" t="s">
        <v>40</v>
      </c>
    </row>
    <row r="127969" spans="1:2" x14ac:dyDescent="0.3">
      <c r="A127969">
        <v>38097</v>
      </c>
      <c r="B127969" t="s">
        <v>40</v>
      </c>
    </row>
    <row r="127970" spans="1:2" x14ac:dyDescent="0.3">
      <c r="A127970">
        <v>38154</v>
      </c>
      <c r="B127970" t="s">
        <v>40</v>
      </c>
    </row>
    <row r="127971" spans="1:2" x14ac:dyDescent="0.3">
      <c r="A127971">
        <v>38169</v>
      </c>
      <c r="B127971" t="s">
        <v>40</v>
      </c>
    </row>
    <row r="127972" spans="1:2" x14ac:dyDescent="0.3">
      <c r="A127972">
        <v>38240</v>
      </c>
      <c r="B127972" t="s">
        <v>40</v>
      </c>
    </row>
    <row r="127973" spans="1:2" x14ac:dyDescent="0.3">
      <c r="A127973">
        <v>38280</v>
      </c>
      <c r="B127973" t="s">
        <v>40</v>
      </c>
    </row>
    <row r="127974" spans="1:2" x14ac:dyDescent="0.3">
      <c r="A127974">
        <v>38296</v>
      </c>
      <c r="B127974" t="s">
        <v>40</v>
      </c>
    </row>
    <row r="127975" spans="1:2" x14ac:dyDescent="0.3">
      <c r="A127975">
        <v>38437</v>
      </c>
      <c r="B127975" t="s">
        <v>40</v>
      </c>
    </row>
    <row r="127976" spans="1:2" x14ac:dyDescent="0.3">
      <c r="A127976">
        <v>38454</v>
      </c>
      <c r="B127976" t="s">
        <v>40</v>
      </c>
    </row>
    <row r="127977" spans="1:2" x14ac:dyDescent="0.3">
      <c r="A127977">
        <v>38461</v>
      </c>
      <c r="B127977" t="s">
        <v>40</v>
      </c>
    </row>
    <row r="127978" spans="1:2" x14ac:dyDescent="0.3">
      <c r="A127978">
        <v>38505</v>
      </c>
      <c r="B127978" t="s">
        <v>40</v>
      </c>
    </row>
    <row r="127979" spans="1:2" x14ac:dyDescent="0.3">
      <c r="A127979">
        <v>38523</v>
      </c>
      <c r="B127979" t="s">
        <v>40</v>
      </c>
    </row>
    <row r="127980" spans="1:2" x14ac:dyDescent="0.3">
      <c r="A127980">
        <v>38549</v>
      </c>
      <c r="B127980" t="s">
        <v>40</v>
      </c>
    </row>
    <row r="127981" spans="1:2" x14ac:dyDescent="0.3">
      <c r="A127981">
        <v>38550</v>
      </c>
      <c r="B127981" t="s">
        <v>40</v>
      </c>
    </row>
    <row r="127982" spans="1:2" x14ac:dyDescent="0.3">
      <c r="A127982">
        <v>38565</v>
      </c>
      <c r="B127982" t="s">
        <v>40</v>
      </c>
    </row>
    <row r="127983" spans="1:2" x14ac:dyDescent="0.3">
      <c r="A127983">
        <v>38614</v>
      </c>
      <c r="B127983" t="s">
        <v>40</v>
      </c>
    </row>
    <row r="127984" spans="1:2" x14ac:dyDescent="0.3">
      <c r="A127984">
        <v>38642</v>
      </c>
      <c r="B127984" t="s">
        <v>40</v>
      </c>
    </row>
    <row r="127985" spans="1:2" x14ac:dyDescent="0.3">
      <c r="A127985">
        <v>38657</v>
      </c>
      <c r="B127985" t="s">
        <v>40</v>
      </c>
    </row>
    <row r="127986" spans="1:2" x14ac:dyDescent="0.3">
      <c r="A127986">
        <v>38671</v>
      </c>
      <c r="B127986" t="s">
        <v>40</v>
      </c>
    </row>
    <row r="127987" spans="1:2" x14ac:dyDescent="0.3">
      <c r="A127987">
        <v>38685</v>
      </c>
      <c r="B127987" t="s">
        <v>40</v>
      </c>
    </row>
    <row r="127988" spans="1:2" x14ac:dyDescent="0.3">
      <c r="A127988">
        <v>38686</v>
      </c>
      <c r="B127988" t="s">
        <v>40</v>
      </c>
    </row>
    <row r="127989" spans="1:2" x14ac:dyDescent="0.3">
      <c r="A127989">
        <v>38750</v>
      </c>
      <c r="B127989" t="s">
        <v>40</v>
      </c>
    </row>
    <row r="127990" spans="1:2" x14ac:dyDescent="0.3">
      <c r="A127990">
        <v>38802</v>
      </c>
      <c r="B127990" t="s">
        <v>40</v>
      </c>
    </row>
    <row r="127991" spans="1:2" x14ac:dyDescent="0.3">
      <c r="A127991">
        <v>38885</v>
      </c>
      <c r="B127991" t="s">
        <v>40</v>
      </c>
    </row>
    <row r="127992" spans="1:2" x14ac:dyDescent="0.3">
      <c r="A127992">
        <v>38889</v>
      </c>
      <c r="B127992" t="s">
        <v>40</v>
      </c>
    </row>
    <row r="127993" spans="1:2" x14ac:dyDescent="0.3">
      <c r="A127993">
        <v>38917</v>
      </c>
      <c r="B127993" t="s">
        <v>40</v>
      </c>
    </row>
    <row r="127994" spans="1:2" x14ac:dyDescent="0.3">
      <c r="A127994">
        <v>38972</v>
      </c>
      <c r="B127994" t="s">
        <v>40</v>
      </c>
    </row>
    <row r="127995" spans="1:2" x14ac:dyDescent="0.3">
      <c r="A127995">
        <v>38981</v>
      </c>
      <c r="B127995" t="s">
        <v>40</v>
      </c>
    </row>
    <row r="127996" spans="1:2" x14ac:dyDescent="0.3">
      <c r="A127996">
        <v>39115</v>
      </c>
      <c r="B127996" t="s">
        <v>40</v>
      </c>
    </row>
    <row r="127997" spans="1:2" x14ac:dyDescent="0.3">
      <c r="A127997">
        <v>39136</v>
      </c>
      <c r="B127997" t="s">
        <v>40</v>
      </c>
    </row>
    <row r="127998" spans="1:2" x14ac:dyDescent="0.3">
      <c r="A127998">
        <v>39203</v>
      </c>
      <c r="B127998" t="s">
        <v>40</v>
      </c>
    </row>
    <row r="127999" spans="1:2" x14ac:dyDescent="0.3">
      <c r="A127999">
        <v>39245</v>
      </c>
      <c r="B127999" t="s">
        <v>40</v>
      </c>
    </row>
    <row r="128000" spans="1:2" x14ac:dyDescent="0.3">
      <c r="A128000">
        <v>39284</v>
      </c>
      <c r="B128000" t="s">
        <v>40</v>
      </c>
    </row>
    <row r="128001" spans="1:2" x14ac:dyDescent="0.3">
      <c r="A128001">
        <v>39289</v>
      </c>
      <c r="B128001" t="s">
        <v>40</v>
      </c>
    </row>
    <row r="128002" spans="1:2" x14ac:dyDescent="0.3">
      <c r="A128002">
        <v>39349</v>
      </c>
      <c r="B128002" t="s">
        <v>40</v>
      </c>
    </row>
    <row r="128003" spans="1:2" x14ac:dyDescent="0.3">
      <c r="A128003">
        <v>39406</v>
      </c>
      <c r="B128003" t="s">
        <v>40</v>
      </c>
    </row>
    <row r="128004" spans="1:2" x14ac:dyDescent="0.3">
      <c r="A128004">
        <v>39480</v>
      </c>
      <c r="B128004" t="s">
        <v>40</v>
      </c>
    </row>
    <row r="128005" spans="1:2" x14ac:dyDescent="0.3">
      <c r="A128005">
        <v>39481</v>
      </c>
      <c r="B128005" t="s">
        <v>40</v>
      </c>
    </row>
    <row r="128006" spans="1:2" x14ac:dyDescent="0.3">
      <c r="A128006">
        <v>39615</v>
      </c>
      <c r="B128006" t="s">
        <v>40</v>
      </c>
    </row>
    <row r="128007" spans="1:2" x14ac:dyDescent="0.3">
      <c r="A128007">
        <v>39619</v>
      </c>
      <c r="B128007" t="s">
        <v>40</v>
      </c>
    </row>
    <row r="128008" spans="1:2" x14ac:dyDescent="0.3">
      <c r="A128008">
        <v>39627</v>
      </c>
      <c r="B128008" t="s">
        <v>40</v>
      </c>
    </row>
    <row r="128009" spans="1:2" x14ac:dyDescent="0.3">
      <c r="A128009">
        <v>39636</v>
      </c>
      <c r="B128009" t="s">
        <v>40</v>
      </c>
    </row>
    <row r="128010" spans="1:2" x14ac:dyDescent="0.3">
      <c r="A128010">
        <v>39664</v>
      </c>
      <c r="B128010" t="s">
        <v>40</v>
      </c>
    </row>
    <row r="128011" spans="1:2" x14ac:dyDescent="0.3">
      <c r="A128011">
        <v>39674</v>
      </c>
      <c r="B128011" t="s">
        <v>40</v>
      </c>
    </row>
    <row r="128012" spans="1:2" x14ac:dyDescent="0.3">
      <c r="A128012">
        <v>39683</v>
      </c>
      <c r="B128012" t="s">
        <v>40</v>
      </c>
    </row>
    <row r="128013" spans="1:2" x14ac:dyDescent="0.3">
      <c r="A128013">
        <v>39695</v>
      </c>
      <c r="B128013" t="s">
        <v>40</v>
      </c>
    </row>
    <row r="128014" spans="1:2" x14ac:dyDescent="0.3">
      <c r="A128014">
        <v>39710</v>
      </c>
      <c r="B128014" t="s">
        <v>40</v>
      </c>
    </row>
    <row r="128015" spans="1:2" x14ac:dyDescent="0.3">
      <c r="A128015">
        <v>39769</v>
      </c>
      <c r="B128015" t="s">
        <v>40</v>
      </c>
    </row>
    <row r="128016" spans="1:2" x14ac:dyDescent="0.3">
      <c r="A128016">
        <v>39808</v>
      </c>
      <c r="B128016" t="s">
        <v>40</v>
      </c>
    </row>
    <row r="128017" spans="1:2" x14ac:dyDescent="0.3">
      <c r="A128017">
        <v>39838</v>
      </c>
      <c r="B128017" t="s">
        <v>40</v>
      </c>
    </row>
    <row r="128018" spans="1:2" x14ac:dyDescent="0.3">
      <c r="A128018">
        <v>39888</v>
      </c>
      <c r="B128018" t="s">
        <v>40</v>
      </c>
    </row>
    <row r="128019" spans="1:2" x14ac:dyDescent="0.3">
      <c r="A128019">
        <v>39931</v>
      </c>
      <c r="B128019" t="s">
        <v>40</v>
      </c>
    </row>
    <row r="128020" spans="1:2" x14ac:dyDescent="0.3">
      <c r="A128020">
        <v>39981</v>
      </c>
      <c r="B128020" t="s">
        <v>40</v>
      </c>
    </row>
    <row r="128021" spans="1:2" x14ac:dyDescent="0.3">
      <c r="A128021">
        <v>39998</v>
      </c>
      <c r="B128021" t="s">
        <v>40</v>
      </c>
    </row>
    <row r="128022" spans="1:2" x14ac:dyDescent="0.3">
      <c r="A128022">
        <v>40050</v>
      </c>
      <c r="B128022" t="s">
        <v>40</v>
      </c>
    </row>
    <row r="128023" spans="1:2" x14ac:dyDescent="0.3">
      <c r="A128023">
        <v>40059</v>
      </c>
      <c r="B128023" t="s">
        <v>40</v>
      </c>
    </row>
    <row r="128024" spans="1:2" x14ac:dyDescent="0.3">
      <c r="A128024">
        <v>40115</v>
      </c>
      <c r="B128024" t="s">
        <v>40</v>
      </c>
    </row>
    <row r="128025" spans="1:2" x14ac:dyDescent="0.3">
      <c r="A128025">
        <v>40220</v>
      </c>
      <c r="B128025" t="s">
        <v>40</v>
      </c>
    </row>
    <row r="128026" spans="1:2" x14ac:dyDescent="0.3">
      <c r="A128026">
        <v>40272</v>
      </c>
      <c r="B128026" t="s">
        <v>40</v>
      </c>
    </row>
    <row r="128027" spans="1:2" x14ac:dyDescent="0.3">
      <c r="A128027">
        <v>40322</v>
      </c>
      <c r="B128027" t="s">
        <v>40</v>
      </c>
    </row>
    <row r="128028" spans="1:2" x14ac:dyDescent="0.3">
      <c r="A128028">
        <v>40325</v>
      </c>
      <c r="B128028" t="s">
        <v>40</v>
      </c>
    </row>
    <row r="128029" spans="1:2" x14ac:dyDescent="0.3">
      <c r="A128029">
        <v>40343</v>
      </c>
      <c r="B128029" t="s">
        <v>40</v>
      </c>
    </row>
    <row r="128030" spans="1:2" x14ac:dyDescent="0.3">
      <c r="A128030">
        <v>40353</v>
      </c>
      <c r="B128030" t="s">
        <v>40</v>
      </c>
    </row>
    <row r="128031" spans="1:2" x14ac:dyDescent="0.3">
      <c r="A128031">
        <v>40436</v>
      </c>
      <c r="B128031" t="s">
        <v>40</v>
      </c>
    </row>
    <row r="128032" spans="1:2" x14ac:dyDescent="0.3">
      <c r="A128032">
        <v>40516</v>
      </c>
      <c r="B128032" t="s">
        <v>40</v>
      </c>
    </row>
    <row r="128033" spans="1:2" x14ac:dyDescent="0.3">
      <c r="A128033">
        <v>40528</v>
      </c>
      <c r="B128033" t="s">
        <v>40</v>
      </c>
    </row>
    <row r="128034" spans="1:2" x14ac:dyDescent="0.3">
      <c r="A128034">
        <v>40575</v>
      </c>
      <c r="B128034" t="s">
        <v>40</v>
      </c>
    </row>
    <row r="128035" spans="1:2" x14ac:dyDescent="0.3">
      <c r="A128035">
        <v>40594</v>
      </c>
      <c r="B128035" t="s">
        <v>40</v>
      </c>
    </row>
    <row r="128036" spans="1:2" x14ac:dyDescent="0.3">
      <c r="A128036">
        <v>40634</v>
      </c>
      <c r="B128036" t="s">
        <v>40</v>
      </c>
    </row>
    <row r="128037" spans="1:2" x14ac:dyDescent="0.3">
      <c r="A128037">
        <v>40666</v>
      </c>
      <c r="B128037" t="s">
        <v>40</v>
      </c>
    </row>
    <row r="128038" spans="1:2" x14ac:dyDescent="0.3">
      <c r="A128038">
        <v>40679</v>
      </c>
      <c r="B128038" t="s">
        <v>40</v>
      </c>
    </row>
    <row r="128039" spans="1:2" x14ac:dyDescent="0.3">
      <c r="A128039">
        <v>40803</v>
      </c>
      <c r="B128039" t="s">
        <v>40</v>
      </c>
    </row>
    <row r="128040" spans="1:2" x14ac:dyDescent="0.3">
      <c r="A128040">
        <v>40818</v>
      </c>
      <c r="B128040" t="s">
        <v>40</v>
      </c>
    </row>
    <row r="128041" spans="1:2" x14ac:dyDescent="0.3">
      <c r="A128041">
        <v>40821</v>
      </c>
      <c r="B128041" t="s">
        <v>40</v>
      </c>
    </row>
    <row r="128042" spans="1:2" x14ac:dyDescent="0.3">
      <c r="A128042">
        <v>40880</v>
      </c>
      <c r="B128042" t="s">
        <v>40</v>
      </c>
    </row>
    <row r="128043" spans="1:2" x14ac:dyDescent="0.3">
      <c r="A128043">
        <v>40915</v>
      </c>
      <c r="B128043" t="s">
        <v>40</v>
      </c>
    </row>
    <row r="128044" spans="1:2" x14ac:dyDescent="0.3">
      <c r="A128044">
        <v>40948</v>
      </c>
      <c r="B128044" t="s">
        <v>40</v>
      </c>
    </row>
    <row r="128045" spans="1:2" x14ac:dyDescent="0.3">
      <c r="A128045">
        <v>41136</v>
      </c>
      <c r="B128045" t="s">
        <v>40</v>
      </c>
    </row>
    <row r="128046" spans="1:2" x14ac:dyDescent="0.3">
      <c r="A128046">
        <v>41152</v>
      </c>
      <c r="B128046" t="s">
        <v>40</v>
      </c>
    </row>
    <row r="128047" spans="1:2" x14ac:dyDescent="0.3">
      <c r="A128047">
        <v>41212</v>
      </c>
      <c r="B128047" t="s">
        <v>40</v>
      </c>
    </row>
    <row r="128048" spans="1:2" x14ac:dyDescent="0.3">
      <c r="A128048">
        <v>41239</v>
      </c>
      <c r="B128048" t="s">
        <v>40</v>
      </c>
    </row>
    <row r="128049" spans="1:2" x14ac:dyDescent="0.3">
      <c r="A128049">
        <v>41330</v>
      </c>
      <c r="B128049" t="s">
        <v>40</v>
      </c>
    </row>
    <row r="128050" spans="1:2" x14ac:dyDescent="0.3">
      <c r="A128050">
        <v>41368</v>
      </c>
      <c r="B128050" t="s">
        <v>40</v>
      </c>
    </row>
    <row r="128051" spans="1:2" x14ac:dyDescent="0.3">
      <c r="A128051">
        <v>41372</v>
      </c>
      <c r="B128051" t="s">
        <v>40</v>
      </c>
    </row>
    <row r="128052" spans="1:2" x14ac:dyDescent="0.3">
      <c r="A128052">
        <v>41374</v>
      </c>
      <c r="B128052" t="s">
        <v>40</v>
      </c>
    </row>
    <row r="128053" spans="1:2" x14ac:dyDescent="0.3">
      <c r="A128053">
        <v>41434</v>
      </c>
      <c r="B128053" t="s">
        <v>40</v>
      </c>
    </row>
    <row r="128054" spans="1:2" x14ac:dyDescent="0.3">
      <c r="A128054">
        <v>41711</v>
      </c>
      <c r="B128054" t="s">
        <v>40</v>
      </c>
    </row>
    <row r="128055" spans="1:2" x14ac:dyDescent="0.3">
      <c r="A128055">
        <v>41717</v>
      </c>
      <c r="B128055" t="s">
        <v>40</v>
      </c>
    </row>
    <row r="128056" spans="1:2" x14ac:dyDescent="0.3">
      <c r="A128056">
        <v>41784</v>
      </c>
      <c r="B128056" t="s">
        <v>40</v>
      </c>
    </row>
    <row r="128057" spans="1:2" x14ac:dyDescent="0.3">
      <c r="A128057">
        <v>41864</v>
      </c>
      <c r="B128057" t="s">
        <v>40</v>
      </c>
    </row>
    <row r="128058" spans="1:2" x14ac:dyDescent="0.3">
      <c r="A128058">
        <v>41904</v>
      </c>
      <c r="B128058" t="s">
        <v>40</v>
      </c>
    </row>
    <row r="128059" spans="1:2" x14ac:dyDescent="0.3">
      <c r="A128059">
        <v>42002</v>
      </c>
      <c r="B128059" t="s">
        <v>40</v>
      </c>
    </row>
    <row r="128060" spans="1:2" x14ac:dyDescent="0.3">
      <c r="A128060">
        <v>42033</v>
      </c>
      <c r="B128060" t="s">
        <v>40</v>
      </c>
    </row>
    <row r="128061" spans="1:2" x14ac:dyDescent="0.3">
      <c r="A128061">
        <v>42044</v>
      </c>
      <c r="B128061" t="s">
        <v>40</v>
      </c>
    </row>
    <row r="128062" spans="1:2" x14ac:dyDescent="0.3">
      <c r="A128062">
        <v>42059</v>
      </c>
      <c r="B128062" t="s">
        <v>40</v>
      </c>
    </row>
    <row r="128063" spans="1:2" x14ac:dyDescent="0.3">
      <c r="A128063">
        <v>42156</v>
      </c>
      <c r="B128063" t="s">
        <v>40</v>
      </c>
    </row>
    <row r="128064" spans="1:2" x14ac:dyDescent="0.3">
      <c r="A128064">
        <v>42167</v>
      </c>
      <c r="B128064" t="s">
        <v>40</v>
      </c>
    </row>
    <row r="128065" spans="1:2" x14ac:dyDescent="0.3">
      <c r="A128065">
        <v>42192</v>
      </c>
      <c r="B128065" t="s">
        <v>40</v>
      </c>
    </row>
    <row r="128066" spans="1:2" x14ac:dyDescent="0.3">
      <c r="A128066">
        <v>42255</v>
      </c>
      <c r="B128066" t="s">
        <v>40</v>
      </c>
    </row>
    <row r="128067" spans="1:2" x14ac:dyDescent="0.3">
      <c r="A128067">
        <v>42302</v>
      </c>
      <c r="B128067" t="s">
        <v>40</v>
      </c>
    </row>
    <row r="128068" spans="1:2" x14ac:dyDescent="0.3">
      <c r="A128068">
        <v>42311</v>
      </c>
      <c r="B128068" t="s">
        <v>40</v>
      </c>
    </row>
    <row r="128069" spans="1:2" x14ac:dyDescent="0.3">
      <c r="A128069">
        <v>42441</v>
      </c>
      <c r="B128069" t="s">
        <v>40</v>
      </c>
    </row>
    <row r="128070" spans="1:2" x14ac:dyDescent="0.3">
      <c r="A128070">
        <v>42456</v>
      </c>
      <c r="B128070" t="s">
        <v>40</v>
      </c>
    </row>
    <row r="128071" spans="1:2" x14ac:dyDescent="0.3">
      <c r="A128071">
        <v>42462</v>
      </c>
      <c r="B128071" t="s">
        <v>40</v>
      </c>
    </row>
    <row r="128072" spans="1:2" x14ac:dyDescent="0.3">
      <c r="A128072">
        <v>42526</v>
      </c>
      <c r="B128072" t="s">
        <v>40</v>
      </c>
    </row>
    <row r="128073" spans="1:2" x14ac:dyDescent="0.3">
      <c r="A128073">
        <v>42527</v>
      </c>
      <c r="B128073" t="s">
        <v>40</v>
      </c>
    </row>
    <row r="128074" spans="1:2" x14ac:dyDescent="0.3">
      <c r="A128074">
        <v>42538</v>
      </c>
      <c r="B128074" t="s">
        <v>40</v>
      </c>
    </row>
    <row r="128075" spans="1:2" x14ac:dyDescent="0.3">
      <c r="A128075">
        <v>42542</v>
      </c>
      <c r="B128075" t="s">
        <v>40</v>
      </c>
    </row>
    <row r="128076" spans="1:2" x14ac:dyDescent="0.3">
      <c r="A128076">
        <v>42590</v>
      </c>
      <c r="B128076" t="s">
        <v>40</v>
      </c>
    </row>
    <row r="128077" spans="1:2" x14ac:dyDescent="0.3">
      <c r="A128077">
        <v>42645</v>
      </c>
      <c r="B128077" t="s">
        <v>40</v>
      </c>
    </row>
    <row r="128078" spans="1:2" x14ac:dyDescent="0.3">
      <c r="A128078">
        <v>42658</v>
      </c>
      <c r="B128078" t="s">
        <v>40</v>
      </c>
    </row>
    <row r="128079" spans="1:2" x14ac:dyDescent="0.3">
      <c r="A128079">
        <v>10017</v>
      </c>
      <c r="B128079" t="s">
        <v>68</v>
      </c>
    </row>
    <row r="128080" spans="1:2" x14ac:dyDescent="0.3">
      <c r="A128080">
        <v>10020</v>
      </c>
      <c r="B128080" t="s">
        <v>68</v>
      </c>
    </row>
    <row r="128081" spans="1:2" x14ac:dyDescent="0.3">
      <c r="A128081">
        <v>10069</v>
      </c>
      <c r="B128081" t="s">
        <v>68</v>
      </c>
    </row>
    <row r="128082" spans="1:2" x14ac:dyDescent="0.3">
      <c r="A128082">
        <v>10071</v>
      </c>
      <c r="B128082" t="s">
        <v>68</v>
      </c>
    </row>
    <row r="128083" spans="1:2" x14ac:dyDescent="0.3">
      <c r="A128083">
        <v>10078</v>
      </c>
      <c r="B128083" t="s">
        <v>68</v>
      </c>
    </row>
    <row r="128084" spans="1:2" x14ac:dyDescent="0.3">
      <c r="A128084">
        <v>10089</v>
      </c>
      <c r="B128084" t="s">
        <v>68</v>
      </c>
    </row>
    <row r="128085" spans="1:2" x14ac:dyDescent="0.3">
      <c r="A128085">
        <v>10113</v>
      </c>
      <c r="B128085" t="s">
        <v>68</v>
      </c>
    </row>
    <row r="128086" spans="1:2" x14ac:dyDescent="0.3">
      <c r="A128086">
        <v>10150</v>
      </c>
      <c r="B128086" t="s">
        <v>68</v>
      </c>
    </row>
    <row r="128087" spans="1:2" x14ac:dyDescent="0.3">
      <c r="A128087">
        <v>10158</v>
      </c>
      <c r="B128087" t="s">
        <v>68</v>
      </c>
    </row>
    <row r="128088" spans="1:2" x14ac:dyDescent="0.3">
      <c r="A128088">
        <v>10186</v>
      </c>
      <c r="B128088" t="s">
        <v>68</v>
      </c>
    </row>
    <row r="128089" spans="1:2" x14ac:dyDescent="0.3">
      <c r="A128089">
        <v>10187</v>
      </c>
      <c r="B128089" t="s">
        <v>68</v>
      </c>
    </row>
    <row r="128090" spans="1:2" x14ac:dyDescent="0.3">
      <c r="A128090">
        <v>10192</v>
      </c>
      <c r="B128090" t="s">
        <v>68</v>
      </c>
    </row>
    <row r="128091" spans="1:2" x14ac:dyDescent="0.3">
      <c r="A128091">
        <v>10247</v>
      </c>
      <c r="B128091" t="s">
        <v>68</v>
      </c>
    </row>
    <row r="128092" spans="1:2" x14ac:dyDescent="0.3">
      <c r="A128092">
        <v>10260</v>
      </c>
      <c r="B128092" t="s">
        <v>68</v>
      </c>
    </row>
    <row r="128093" spans="1:2" x14ac:dyDescent="0.3">
      <c r="A128093">
        <v>10278</v>
      </c>
      <c r="B128093" t="s">
        <v>68</v>
      </c>
    </row>
    <row r="128094" spans="1:2" x14ac:dyDescent="0.3">
      <c r="A128094">
        <v>10280</v>
      </c>
      <c r="B128094" t="s">
        <v>68</v>
      </c>
    </row>
    <row r="128095" spans="1:2" x14ac:dyDescent="0.3">
      <c r="A128095">
        <v>10287</v>
      </c>
      <c r="B128095" t="s">
        <v>68</v>
      </c>
    </row>
    <row r="128096" spans="1:2" x14ac:dyDescent="0.3">
      <c r="A128096">
        <v>10302</v>
      </c>
      <c r="B128096" t="s">
        <v>68</v>
      </c>
    </row>
    <row r="128097" spans="1:2" x14ac:dyDescent="0.3">
      <c r="A128097">
        <v>10311</v>
      </c>
      <c r="B128097" t="s">
        <v>68</v>
      </c>
    </row>
    <row r="128098" spans="1:2" x14ac:dyDescent="0.3">
      <c r="A128098">
        <v>10313</v>
      </c>
      <c r="B128098" t="s">
        <v>68</v>
      </c>
    </row>
    <row r="128099" spans="1:2" x14ac:dyDescent="0.3">
      <c r="A128099">
        <v>10328</v>
      </c>
      <c r="B128099" t="s">
        <v>68</v>
      </c>
    </row>
    <row r="128100" spans="1:2" x14ac:dyDescent="0.3">
      <c r="A128100">
        <v>10329</v>
      </c>
      <c r="B128100" t="s">
        <v>68</v>
      </c>
    </row>
    <row r="128101" spans="1:2" x14ac:dyDescent="0.3">
      <c r="A128101">
        <v>10330</v>
      </c>
      <c r="B128101" t="s">
        <v>68</v>
      </c>
    </row>
    <row r="128102" spans="1:2" x14ac:dyDescent="0.3">
      <c r="A128102">
        <v>10335</v>
      </c>
      <c r="B128102" t="s">
        <v>68</v>
      </c>
    </row>
    <row r="128103" spans="1:2" x14ac:dyDescent="0.3">
      <c r="A128103">
        <v>10350</v>
      </c>
      <c r="B128103" t="s">
        <v>68</v>
      </c>
    </row>
    <row r="128104" spans="1:2" x14ac:dyDescent="0.3">
      <c r="A128104">
        <v>10358</v>
      </c>
      <c r="B128104" t="s">
        <v>68</v>
      </c>
    </row>
    <row r="128105" spans="1:2" x14ac:dyDescent="0.3">
      <c r="A128105">
        <v>10375</v>
      </c>
      <c r="B128105" t="s">
        <v>68</v>
      </c>
    </row>
    <row r="128106" spans="1:2" x14ac:dyDescent="0.3">
      <c r="A128106">
        <v>10403</v>
      </c>
      <c r="B128106" t="s">
        <v>68</v>
      </c>
    </row>
    <row r="128107" spans="1:2" x14ac:dyDescent="0.3">
      <c r="A128107">
        <v>10408</v>
      </c>
      <c r="B128107" t="s">
        <v>68</v>
      </c>
    </row>
    <row r="128108" spans="1:2" x14ac:dyDescent="0.3">
      <c r="A128108">
        <v>10411</v>
      </c>
      <c r="B128108" t="s">
        <v>68</v>
      </c>
    </row>
    <row r="128109" spans="1:2" x14ac:dyDescent="0.3">
      <c r="A128109">
        <v>10413</v>
      </c>
      <c r="B128109" t="s">
        <v>68</v>
      </c>
    </row>
    <row r="128110" spans="1:2" x14ac:dyDescent="0.3">
      <c r="A128110">
        <v>10434</v>
      </c>
      <c r="B128110" t="s">
        <v>68</v>
      </c>
    </row>
    <row r="128111" spans="1:2" x14ac:dyDescent="0.3">
      <c r="A128111">
        <v>10437</v>
      </c>
      <c r="B128111" t="s">
        <v>68</v>
      </c>
    </row>
    <row r="128112" spans="1:2" x14ac:dyDescent="0.3">
      <c r="A128112">
        <v>10479</v>
      </c>
      <c r="B128112" t="s">
        <v>68</v>
      </c>
    </row>
    <row r="128113" spans="1:2" x14ac:dyDescent="0.3">
      <c r="A128113">
        <v>10485</v>
      </c>
      <c r="B128113" t="s">
        <v>68</v>
      </c>
    </row>
    <row r="128114" spans="1:2" x14ac:dyDescent="0.3">
      <c r="A128114">
        <v>10492</v>
      </c>
      <c r="B128114" t="s">
        <v>68</v>
      </c>
    </row>
    <row r="128115" spans="1:2" x14ac:dyDescent="0.3">
      <c r="A128115">
        <v>10497</v>
      </c>
      <c r="B128115" t="s">
        <v>68</v>
      </c>
    </row>
    <row r="128116" spans="1:2" x14ac:dyDescent="0.3">
      <c r="A128116">
        <v>10503</v>
      </c>
      <c r="B128116" t="s">
        <v>68</v>
      </c>
    </row>
    <row r="128117" spans="1:2" x14ac:dyDescent="0.3">
      <c r="A128117">
        <v>10516</v>
      </c>
      <c r="B128117" t="s">
        <v>68</v>
      </c>
    </row>
    <row r="128118" spans="1:2" x14ac:dyDescent="0.3">
      <c r="A128118">
        <v>10530</v>
      </c>
      <c r="B128118" t="s">
        <v>68</v>
      </c>
    </row>
    <row r="128119" spans="1:2" x14ac:dyDescent="0.3">
      <c r="A128119">
        <v>10531</v>
      </c>
      <c r="B128119" t="s">
        <v>68</v>
      </c>
    </row>
    <row r="128120" spans="1:2" x14ac:dyDescent="0.3">
      <c r="A128120">
        <v>10543</v>
      </c>
      <c r="B128120" t="s">
        <v>68</v>
      </c>
    </row>
    <row r="128121" spans="1:2" x14ac:dyDescent="0.3">
      <c r="A128121">
        <v>10550</v>
      </c>
      <c r="B128121" t="s">
        <v>68</v>
      </c>
    </row>
    <row r="128122" spans="1:2" x14ac:dyDescent="0.3">
      <c r="A128122">
        <v>10558</v>
      </c>
      <c r="B128122" t="s">
        <v>68</v>
      </c>
    </row>
    <row r="128123" spans="1:2" x14ac:dyDescent="0.3">
      <c r="A128123">
        <v>10570</v>
      </c>
      <c r="B128123" t="s">
        <v>68</v>
      </c>
    </row>
    <row r="128124" spans="1:2" x14ac:dyDescent="0.3">
      <c r="A128124">
        <v>10576</v>
      </c>
      <c r="B128124" t="s">
        <v>68</v>
      </c>
    </row>
    <row r="128125" spans="1:2" x14ac:dyDescent="0.3">
      <c r="A128125">
        <v>10590</v>
      </c>
      <c r="B128125" t="s">
        <v>68</v>
      </c>
    </row>
    <row r="128126" spans="1:2" x14ac:dyDescent="0.3">
      <c r="A128126">
        <v>10620</v>
      </c>
      <c r="B128126" t="s">
        <v>68</v>
      </c>
    </row>
    <row r="128127" spans="1:2" x14ac:dyDescent="0.3">
      <c r="A128127">
        <v>10630</v>
      </c>
      <c r="B128127" t="s">
        <v>68</v>
      </c>
    </row>
    <row r="128128" spans="1:2" x14ac:dyDescent="0.3">
      <c r="A128128">
        <v>10634</v>
      </c>
      <c r="B128128" t="s">
        <v>68</v>
      </c>
    </row>
    <row r="128129" spans="1:2" x14ac:dyDescent="0.3">
      <c r="A128129">
        <v>10648</v>
      </c>
      <c r="B128129" t="s">
        <v>68</v>
      </c>
    </row>
    <row r="128130" spans="1:2" x14ac:dyDescent="0.3">
      <c r="A128130">
        <v>10689</v>
      </c>
      <c r="B128130" t="s">
        <v>68</v>
      </c>
    </row>
    <row r="128131" spans="1:2" x14ac:dyDescent="0.3">
      <c r="A128131">
        <v>10700</v>
      </c>
      <c r="B128131" t="s">
        <v>68</v>
      </c>
    </row>
    <row r="128132" spans="1:2" x14ac:dyDescent="0.3">
      <c r="A128132">
        <v>10707</v>
      </c>
      <c r="B128132" t="s">
        <v>68</v>
      </c>
    </row>
    <row r="128133" spans="1:2" x14ac:dyDescent="0.3">
      <c r="A128133">
        <v>10712</v>
      </c>
      <c r="B128133" t="s">
        <v>68</v>
      </c>
    </row>
    <row r="128134" spans="1:2" x14ac:dyDescent="0.3">
      <c r="A128134">
        <v>10771</v>
      </c>
      <c r="B128134" t="s">
        <v>68</v>
      </c>
    </row>
    <row r="128135" spans="1:2" x14ac:dyDescent="0.3">
      <c r="A128135">
        <v>10774</v>
      </c>
      <c r="B128135" t="s">
        <v>68</v>
      </c>
    </row>
    <row r="128136" spans="1:2" x14ac:dyDescent="0.3">
      <c r="A128136">
        <v>10793</v>
      </c>
      <c r="B128136" t="s">
        <v>68</v>
      </c>
    </row>
    <row r="128137" spans="1:2" x14ac:dyDescent="0.3">
      <c r="A128137">
        <v>10820</v>
      </c>
      <c r="B128137" t="s">
        <v>68</v>
      </c>
    </row>
    <row r="128138" spans="1:2" x14ac:dyDescent="0.3">
      <c r="A128138">
        <v>10861</v>
      </c>
      <c r="B128138" t="s">
        <v>68</v>
      </c>
    </row>
    <row r="128139" spans="1:2" x14ac:dyDescent="0.3">
      <c r="A128139">
        <v>10884</v>
      </c>
      <c r="B128139" t="s">
        <v>68</v>
      </c>
    </row>
    <row r="128140" spans="1:2" x14ac:dyDescent="0.3">
      <c r="A128140">
        <v>10892</v>
      </c>
      <c r="B128140" t="s">
        <v>68</v>
      </c>
    </row>
    <row r="128141" spans="1:2" x14ac:dyDescent="0.3">
      <c r="A128141">
        <v>10928</v>
      </c>
      <c r="B128141" t="s">
        <v>68</v>
      </c>
    </row>
    <row r="128142" spans="1:2" x14ac:dyDescent="0.3">
      <c r="A128142">
        <v>10987</v>
      </c>
      <c r="B128142" t="s">
        <v>68</v>
      </c>
    </row>
    <row r="128143" spans="1:2" x14ac:dyDescent="0.3">
      <c r="A128143">
        <v>11005</v>
      </c>
      <c r="B128143" t="s">
        <v>68</v>
      </c>
    </row>
    <row r="128144" spans="1:2" x14ac:dyDescent="0.3">
      <c r="A128144">
        <v>11007</v>
      </c>
      <c r="B128144" t="s">
        <v>68</v>
      </c>
    </row>
    <row r="128145" spans="1:2" x14ac:dyDescent="0.3">
      <c r="A128145">
        <v>11011</v>
      </c>
      <c r="B128145" t="s">
        <v>68</v>
      </c>
    </row>
    <row r="128146" spans="1:2" x14ac:dyDescent="0.3">
      <c r="A128146">
        <v>11035</v>
      </c>
      <c r="B128146" t="s">
        <v>68</v>
      </c>
    </row>
    <row r="128147" spans="1:2" x14ac:dyDescent="0.3">
      <c r="A128147">
        <v>11043</v>
      </c>
      <c r="B128147" t="s">
        <v>68</v>
      </c>
    </row>
    <row r="128148" spans="1:2" x14ac:dyDescent="0.3">
      <c r="A128148">
        <v>11063</v>
      </c>
      <c r="B128148" t="s">
        <v>68</v>
      </c>
    </row>
    <row r="128149" spans="1:2" x14ac:dyDescent="0.3">
      <c r="A128149">
        <v>11076</v>
      </c>
      <c r="B128149" t="s">
        <v>68</v>
      </c>
    </row>
    <row r="128150" spans="1:2" x14ac:dyDescent="0.3">
      <c r="A128150">
        <v>11077</v>
      </c>
      <c r="B128150" t="s">
        <v>68</v>
      </c>
    </row>
    <row r="128151" spans="1:2" x14ac:dyDescent="0.3">
      <c r="A128151">
        <v>11121</v>
      </c>
      <c r="B128151" t="s">
        <v>68</v>
      </c>
    </row>
    <row r="128152" spans="1:2" x14ac:dyDescent="0.3">
      <c r="A128152">
        <v>11169</v>
      </c>
      <c r="B128152" t="s">
        <v>68</v>
      </c>
    </row>
    <row r="128153" spans="1:2" x14ac:dyDescent="0.3">
      <c r="A128153">
        <v>11179</v>
      </c>
      <c r="B128153" t="s">
        <v>68</v>
      </c>
    </row>
    <row r="128154" spans="1:2" x14ac:dyDescent="0.3">
      <c r="A128154">
        <v>11251</v>
      </c>
      <c r="B128154" t="s">
        <v>68</v>
      </c>
    </row>
    <row r="128155" spans="1:2" x14ac:dyDescent="0.3">
      <c r="A128155">
        <v>11261</v>
      </c>
      <c r="B128155" t="s">
        <v>68</v>
      </c>
    </row>
    <row r="128156" spans="1:2" x14ac:dyDescent="0.3">
      <c r="A128156">
        <v>11265</v>
      </c>
      <c r="B128156" t="s">
        <v>68</v>
      </c>
    </row>
    <row r="128157" spans="1:2" x14ac:dyDescent="0.3">
      <c r="A128157">
        <v>11266</v>
      </c>
      <c r="B128157" t="s">
        <v>68</v>
      </c>
    </row>
    <row r="128158" spans="1:2" x14ac:dyDescent="0.3">
      <c r="A128158">
        <v>11275</v>
      </c>
      <c r="B128158" t="s">
        <v>68</v>
      </c>
    </row>
    <row r="128159" spans="1:2" x14ac:dyDescent="0.3">
      <c r="A128159">
        <v>11278</v>
      </c>
      <c r="B128159" t="s">
        <v>68</v>
      </c>
    </row>
    <row r="128160" spans="1:2" x14ac:dyDescent="0.3">
      <c r="A128160">
        <v>11300</v>
      </c>
      <c r="B128160" t="s">
        <v>68</v>
      </c>
    </row>
    <row r="128161" spans="1:2" x14ac:dyDescent="0.3">
      <c r="A128161">
        <v>11314</v>
      </c>
      <c r="B128161" t="s">
        <v>68</v>
      </c>
    </row>
    <row r="128162" spans="1:2" x14ac:dyDescent="0.3">
      <c r="A128162">
        <v>11327</v>
      </c>
      <c r="B128162" t="s">
        <v>68</v>
      </c>
    </row>
    <row r="128163" spans="1:2" x14ac:dyDescent="0.3">
      <c r="A128163">
        <v>11329</v>
      </c>
      <c r="B128163" t="s">
        <v>68</v>
      </c>
    </row>
    <row r="128164" spans="1:2" x14ac:dyDescent="0.3">
      <c r="A128164">
        <v>11332</v>
      </c>
      <c r="B128164" t="s">
        <v>68</v>
      </c>
    </row>
    <row r="128165" spans="1:2" x14ac:dyDescent="0.3">
      <c r="A128165">
        <v>11388</v>
      </c>
      <c r="B128165" t="s">
        <v>68</v>
      </c>
    </row>
    <row r="128166" spans="1:2" x14ac:dyDescent="0.3">
      <c r="A128166">
        <v>11390</v>
      </c>
      <c r="B128166" t="s">
        <v>68</v>
      </c>
    </row>
    <row r="128167" spans="1:2" x14ac:dyDescent="0.3">
      <c r="A128167">
        <v>11443</v>
      </c>
      <c r="B128167" t="s">
        <v>68</v>
      </c>
    </row>
    <row r="128168" spans="1:2" x14ac:dyDescent="0.3">
      <c r="A128168">
        <v>11444</v>
      </c>
      <c r="B128168" t="s">
        <v>68</v>
      </c>
    </row>
    <row r="128169" spans="1:2" x14ac:dyDescent="0.3">
      <c r="A128169">
        <v>11462</v>
      </c>
      <c r="B128169" t="s">
        <v>68</v>
      </c>
    </row>
    <row r="128170" spans="1:2" x14ac:dyDescent="0.3">
      <c r="A128170">
        <v>11495</v>
      </c>
      <c r="B128170" t="s">
        <v>68</v>
      </c>
    </row>
    <row r="128171" spans="1:2" x14ac:dyDescent="0.3">
      <c r="A128171">
        <v>11505</v>
      </c>
      <c r="B128171" t="s">
        <v>68</v>
      </c>
    </row>
    <row r="128172" spans="1:2" x14ac:dyDescent="0.3">
      <c r="A128172">
        <v>11513</v>
      </c>
      <c r="B128172" t="s">
        <v>68</v>
      </c>
    </row>
    <row r="128173" spans="1:2" x14ac:dyDescent="0.3">
      <c r="A128173">
        <v>11518</v>
      </c>
      <c r="B128173" t="s">
        <v>68</v>
      </c>
    </row>
    <row r="128174" spans="1:2" x14ac:dyDescent="0.3">
      <c r="A128174">
        <v>11570</v>
      </c>
      <c r="B128174" t="s">
        <v>68</v>
      </c>
    </row>
    <row r="128175" spans="1:2" x14ac:dyDescent="0.3">
      <c r="A128175">
        <v>11576</v>
      </c>
      <c r="B128175" t="s">
        <v>68</v>
      </c>
    </row>
    <row r="128176" spans="1:2" x14ac:dyDescent="0.3">
      <c r="A128176">
        <v>11609</v>
      </c>
      <c r="B128176" t="s">
        <v>68</v>
      </c>
    </row>
    <row r="128177" spans="1:2" x14ac:dyDescent="0.3">
      <c r="A128177">
        <v>11624</v>
      </c>
      <c r="B128177" t="s">
        <v>68</v>
      </c>
    </row>
    <row r="128178" spans="1:2" x14ac:dyDescent="0.3">
      <c r="A128178">
        <v>11658</v>
      </c>
      <c r="B128178" t="s">
        <v>68</v>
      </c>
    </row>
    <row r="128179" spans="1:2" x14ac:dyDescent="0.3">
      <c r="A128179">
        <v>11670</v>
      </c>
      <c r="B128179" t="s">
        <v>68</v>
      </c>
    </row>
    <row r="128180" spans="1:2" x14ac:dyDescent="0.3">
      <c r="A128180">
        <v>11689</v>
      </c>
      <c r="B128180" t="s">
        <v>68</v>
      </c>
    </row>
    <row r="128181" spans="1:2" x14ac:dyDescent="0.3">
      <c r="A128181">
        <v>11690</v>
      </c>
      <c r="B128181" t="s">
        <v>68</v>
      </c>
    </row>
    <row r="128182" spans="1:2" x14ac:dyDescent="0.3">
      <c r="A128182">
        <v>11710</v>
      </c>
      <c r="B128182" t="s">
        <v>68</v>
      </c>
    </row>
    <row r="128183" spans="1:2" x14ac:dyDescent="0.3">
      <c r="A128183">
        <v>11720</v>
      </c>
      <c r="B128183" t="s">
        <v>68</v>
      </c>
    </row>
    <row r="128184" spans="1:2" x14ac:dyDescent="0.3">
      <c r="A128184">
        <v>11762</v>
      </c>
      <c r="B128184" t="s">
        <v>68</v>
      </c>
    </row>
    <row r="128185" spans="1:2" x14ac:dyDescent="0.3">
      <c r="A128185">
        <v>11798</v>
      </c>
      <c r="B128185" t="s">
        <v>68</v>
      </c>
    </row>
    <row r="128186" spans="1:2" x14ac:dyDescent="0.3">
      <c r="A128186">
        <v>11800</v>
      </c>
      <c r="B128186" t="s">
        <v>68</v>
      </c>
    </row>
    <row r="128187" spans="1:2" x14ac:dyDescent="0.3">
      <c r="A128187">
        <v>11802</v>
      </c>
      <c r="B128187" t="s">
        <v>68</v>
      </c>
    </row>
    <row r="128188" spans="1:2" x14ac:dyDescent="0.3">
      <c r="A128188">
        <v>11854</v>
      </c>
      <c r="B128188" t="s">
        <v>68</v>
      </c>
    </row>
    <row r="128189" spans="1:2" x14ac:dyDescent="0.3">
      <c r="A128189">
        <v>11886</v>
      </c>
      <c r="B128189" t="s">
        <v>68</v>
      </c>
    </row>
    <row r="128190" spans="1:2" x14ac:dyDescent="0.3">
      <c r="A128190">
        <v>11901</v>
      </c>
      <c r="B128190" t="s">
        <v>68</v>
      </c>
    </row>
    <row r="128191" spans="1:2" x14ac:dyDescent="0.3">
      <c r="A128191">
        <v>11922</v>
      </c>
      <c r="B128191" t="s">
        <v>68</v>
      </c>
    </row>
    <row r="128192" spans="1:2" x14ac:dyDescent="0.3">
      <c r="A128192">
        <v>11985</v>
      </c>
      <c r="B128192" t="s">
        <v>68</v>
      </c>
    </row>
    <row r="128193" spans="1:2" x14ac:dyDescent="0.3">
      <c r="A128193">
        <v>12008</v>
      </c>
      <c r="B128193" t="s">
        <v>68</v>
      </c>
    </row>
    <row r="128194" spans="1:2" x14ac:dyDescent="0.3">
      <c r="A128194">
        <v>12013</v>
      </c>
      <c r="B128194" t="s">
        <v>68</v>
      </c>
    </row>
    <row r="128195" spans="1:2" x14ac:dyDescent="0.3">
      <c r="A128195">
        <v>12051</v>
      </c>
      <c r="B128195" t="s">
        <v>68</v>
      </c>
    </row>
    <row r="128196" spans="1:2" x14ac:dyDescent="0.3">
      <c r="A128196">
        <v>12068</v>
      </c>
      <c r="B128196" t="s">
        <v>68</v>
      </c>
    </row>
    <row r="128197" spans="1:2" x14ac:dyDescent="0.3">
      <c r="A128197">
        <v>12104</v>
      </c>
      <c r="B128197" t="s">
        <v>68</v>
      </c>
    </row>
    <row r="128198" spans="1:2" x14ac:dyDescent="0.3">
      <c r="A128198">
        <v>12138</v>
      </c>
      <c r="B128198" t="s">
        <v>68</v>
      </c>
    </row>
    <row r="128199" spans="1:2" x14ac:dyDescent="0.3">
      <c r="A128199">
        <v>12147</v>
      </c>
      <c r="B128199" t="s">
        <v>68</v>
      </c>
    </row>
    <row r="128200" spans="1:2" x14ac:dyDescent="0.3">
      <c r="A128200">
        <v>12174</v>
      </c>
      <c r="B128200" t="s">
        <v>68</v>
      </c>
    </row>
    <row r="128201" spans="1:2" x14ac:dyDescent="0.3">
      <c r="A128201">
        <v>12197</v>
      </c>
      <c r="B128201" t="s">
        <v>68</v>
      </c>
    </row>
    <row r="128202" spans="1:2" x14ac:dyDescent="0.3">
      <c r="A128202">
        <v>12200</v>
      </c>
      <c r="B128202" t="s">
        <v>68</v>
      </c>
    </row>
    <row r="128203" spans="1:2" x14ac:dyDescent="0.3">
      <c r="A128203">
        <v>12208</v>
      </c>
      <c r="B128203" t="s">
        <v>68</v>
      </c>
    </row>
    <row r="128204" spans="1:2" x14ac:dyDescent="0.3">
      <c r="A128204">
        <v>12214</v>
      </c>
      <c r="B128204" t="s">
        <v>68</v>
      </c>
    </row>
    <row r="128205" spans="1:2" x14ac:dyDescent="0.3">
      <c r="A128205">
        <v>12253</v>
      </c>
      <c r="B128205" t="s">
        <v>68</v>
      </c>
    </row>
    <row r="128206" spans="1:2" x14ac:dyDescent="0.3">
      <c r="A128206">
        <v>12264</v>
      </c>
      <c r="B128206" t="s">
        <v>68</v>
      </c>
    </row>
    <row r="128207" spans="1:2" x14ac:dyDescent="0.3">
      <c r="A128207">
        <v>12266</v>
      </c>
      <c r="B128207" t="s">
        <v>68</v>
      </c>
    </row>
    <row r="128208" spans="1:2" x14ac:dyDescent="0.3">
      <c r="A128208">
        <v>12275</v>
      </c>
      <c r="B128208" t="s">
        <v>68</v>
      </c>
    </row>
    <row r="128209" spans="1:2" x14ac:dyDescent="0.3">
      <c r="A128209">
        <v>12293</v>
      </c>
      <c r="B128209" t="s">
        <v>68</v>
      </c>
    </row>
    <row r="128210" spans="1:2" x14ac:dyDescent="0.3">
      <c r="A128210">
        <v>12308</v>
      </c>
      <c r="B128210" t="s">
        <v>68</v>
      </c>
    </row>
    <row r="128211" spans="1:2" x14ac:dyDescent="0.3">
      <c r="A128211">
        <v>12316</v>
      </c>
      <c r="B128211" t="s">
        <v>68</v>
      </c>
    </row>
    <row r="128212" spans="1:2" x14ac:dyDescent="0.3">
      <c r="A128212">
        <v>12321</v>
      </c>
      <c r="B128212" t="s">
        <v>68</v>
      </c>
    </row>
    <row r="128213" spans="1:2" x14ac:dyDescent="0.3">
      <c r="A128213">
        <v>12329</v>
      </c>
      <c r="B128213" t="s">
        <v>68</v>
      </c>
    </row>
    <row r="128214" spans="1:2" x14ac:dyDescent="0.3">
      <c r="A128214">
        <v>12362</v>
      </c>
      <c r="B128214" t="s">
        <v>68</v>
      </c>
    </row>
    <row r="128215" spans="1:2" x14ac:dyDescent="0.3">
      <c r="A128215">
        <v>12364</v>
      </c>
      <c r="B128215" t="s">
        <v>68</v>
      </c>
    </row>
    <row r="128216" spans="1:2" x14ac:dyDescent="0.3">
      <c r="A128216">
        <v>12393</v>
      </c>
      <c r="B128216" t="s">
        <v>68</v>
      </c>
    </row>
    <row r="128217" spans="1:2" x14ac:dyDescent="0.3">
      <c r="A128217">
        <v>12406</v>
      </c>
      <c r="B128217" t="s">
        <v>68</v>
      </c>
    </row>
    <row r="128218" spans="1:2" x14ac:dyDescent="0.3">
      <c r="A128218">
        <v>12456</v>
      </c>
      <c r="B128218" t="s">
        <v>68</v>
      </c>
    </row>
    <row r="128219" spans="1:2" x14ac:dyDescent="0.3">
      <c r="A128219">
        <v>12492</v>
      </c>
      <c r="B128219" t="s">
        <v>68</v>
      </c>
    </row>
    <row r="128220" spans="1:2" x14ac:dyDescent="0.3">
      <c r="A128220">
        <v>12512</v>
      </c>
      <c r="B128220" t="s">
        <v>68</v>
      </c>
    </row>
    <row r="128221" spans="1:2" x14ac:dyDescent="0.3">
      <c r="A128221">
        <v>12515</v>
      </c>
      <c r="B128221" t="s">
        <v>68</v>
      </c>
    </row>
    <row r="128222" spans="1:2" x14ac:dyDescent="0.3">
      <c r="A128222">
        <v>12526</v>
      </c>
      <c r="B128222" t="s">
        <v>68</v>
      </c>
    </row>
    <row r="128223" spans="1:2" x14ac:dyDescent="0.3">
      <c r="A128223">
        <v>12527</v>
      </c>
      <c r="B128223" t="s">
        <v>68</v>
      </c>
    </row>
    <row r="128224" spans="1:2" x14ac:dyDescent="0.3">
      <c r="A128224">
        <v>12545</v>
      </c>
      <c r="B128224" t="s">
        <v>68</v>
      </c>
    </row>
    <row r="128225" spans="1:2" x14ac:dyDescent="0.3">
      <c r="A128225">
        <v>12546</v>
      </c>
      <c r="B128225" t="s">
        <v>68</v>
      </c>
    </row>
    <row r="128226" spans="1:2" x14ac:dyDescent="0.3">
      <c r="A128226">
        <v>12566</v>
      </c>
      <c r="B128226" t="s">
        <v>68</v>
      </c>
    </row>
    <row r="128227" spans="1:2" x14ac:dyDescent="0.3">
      <c r="A128227">
        <v>12580</v>
      </c>
      <c r="B128227" t="s">
        <v>68</v>
      </c>
    </row>
    <row r="128228" spans="1:2" x14ac:dyDescent="0.3">
      <c r="A128228">
        <v>12584</v>
      </c>
      <c r="B128228" t="s">
        <v>68</v>
      </c>
    </row>
    <row r="128229" spans="1:2" x14ac:dyDescent="0.3">
      <c r="A128229">
        <v>12587</v>
      </c>
      <c r="B128229" t="s">
        <v>68</v>
      </c>
    </row>
    <row r="128230" spans="1:2" x14ac:dyDescent="0.3">
      <c r="A128230">
        <v>12594</v>
      </c>
      <c r="B128230" t="s">
        <v>68</v>
      </c>
    </row>
    <row r="128231" spans="1:2" x14ac:dyDescent="0.3">
      <c r="A128231">
        <v>12600</v>
      </c>
      <c r="B128231" t="s">
        <v>68</v>
      </c>
    </row>
    <row r="128232" spans="1:2" x14ac:dyDescent="0.3">
      <c r="A128232">
        <v>12642</v>
      </c>
      <c r="B128232" t="s">
        <v>68</v>
      </c>
    </row>
    <row r="128233" spans="1:2" x14ac:dyDescent="0.3">
      <c r="A128233">
        <v>12650</v>
      </c>
      <c r="B128233" t="s">
        <v>68</v>
      </c>
    </row>
    <row r="128234" spans="1:2" x14ac:dyDescent="0.3">
      <c r="A128234">
        <v>12666</v>
      </c>
      <c r="B128234" t="s">
        <v>68</v>
      </c>
    </row>
    <row r="128235" spans="1:2" x14ac:dyDescent="0.3">
      <c r="A128235">
        <v>12726</v>
      </c>
      <c r="B128235" t="s">
        <v>68</v>
      </c>
    </row>
    <row r="128236" spans="1:2" x14ac:dyDescent="0.3">
      <c r="A128236">
        <v>12735</v>
      </c>
      <c r="B128236" t="s">
        <v>68</v>
      </c>
    </row>
    <row r="128237" spans="1:2" x14ac:dyDescent="0.3">
      <c r="A128237">
        <v>12747</v>
      </c>
      <c r="B128237" t="s">
        <v>68</v>
      </c>
    </row>
    <row r="128238" spans="1:2" x14ac:dyDescent="0.3">
      <c r="A128238">
        <v>12779</v>
      </c>
      <c r="B128238" t="s">
        <v>68</v>
      </c>
    </row>
    <row r="128239" spans="1:2" x14ac:dyDescent="0.3">
      <c r="A128239">
        <v>12819</v>
      </c>
      <c r="B128239" t="s">
        <v>68</v>
      </c>
    </row>
    <row r="128240" spans="1:2" x14ac:dyDescent="0.3">
      <c r="A128240">
        <v>12820</v>
      </c>
      <c r="B128240" t="s">
        <v>68</v>
      </c>
    </row>
    <row r="128241" spans="1:2" x14ac:dyDescent="0.3">
      <c r="A128241">
        <v>12821</v>
      </c>
      <c r="B128241" t="s">
        <v>68</v>
      </c>
    </row>
    <row r="128242" spans="1:2" x14ac:dyDescent="0.3">
      <c r="A128242">
        <v>12845</v>
      </c>
      <c r="B128242" t="s">
        <v>68</v>
      </c>
    </row>
    <row r="128243" spans="1:2" x14ac:dyDescent="0.3">
      <c r="A128243">
        <v>12865</v>
      </c>
      <c r="B128243" t="s">
        <v>68</v>
      </c>
    </row>
    <row r="128244" spans="1:2" x14ac:dyDescent="0.3">
      <c r="A128244">
        <v>12901</v>
      </c>
      <c r="B128244" t="s">
        <v>68</v>
      </c>
    </row>
    <row r="128245" spans="1:2" x14ac:dyDescent="0.3">
      <c r="A128245">
        <v>12907</v>
      </c>
      <c r="B128245" t="s">
        <v>68</v>
      </c>
    </row>
    <row r="128246" spans="1:2" x14ac:dyDescent="0.3">
      <c r="A128246">
        <v>12912</v>
      </c>
      <c r="B128246" t="s">
        <v>68</v>
      </c>
    </row>
    <row r="128247" spans="1:2" x14ac:dyDescent="0.3">
      <c r="A128247">
        <v>12916</v>
      </c>
      <c r="B128247" t="s">
        <v>68</v>
      </c>
    </row>
    <row r="128248" spans="1:2" x14ac:dyDescent="0.3">
      <c r="A128248">
        <v>12925</v>
      </c>
      <c r="B128248" t="s">
        <v>68</v>
      </c>
    </row>
    <row r="128249" spans="1:2" x14ac:dyDescent="0.3">
      <c r="A128249">
        <v>12953</v>
      </c>
      <c r="B128249" t="s">
        <v>68</v>
      </c>
    </row>
    <row r="128250" spans="1:2" x14ac:dyDescent="0.3">
      <c r="A128250">
        <v>12955</v>
      </c>
      <c r="B128250" t="s">
        <v>68</v>
      </c>
    </row>
    <row r="128251" spans="1:2" x14ac:dyDescent="0.3">
      <c r="A128251">
        <v>12956</v>
      </c>
      <c r="B128251" t="s">
        <v>68</v>
      </c>
    </row>
    <row r="128252" spans="1:2" x14ac:dyDescent="0.3">
      <c r="A128252">
        <v>12959</v>
      </c>
      <c r="B128252" t="s">
        <v>68</v>
      </c>
    </row>
    <row r="128253" spans="1:2" x14ac:dyDescent="0.3">
      <c r="A128253">
        <v>12965</v>
      </c>
      <c r="B128253" t="s">
        <v>68</v>
      </c>
    </row>
    <row r="128254" spans="1:2" x14ac:dyDescent="0.3">
      <c r="A128254">
        <v>12982</v>
      </c>
      <c r="B128254" t="s">
        <v>68</v>
      </c>
    </row>
    <row r="128255" spans="1:2" x14ac:dyDescent="0.3">
      <c r="A128255">
        <v>12994</v>
      </c>
      <c r="B128255" t="s">
        <v>68</v>
      </c>
    </row>
    <row r="128256" spans="1:2" x14ac:dyDescent="0.3">
      <c r="A128256">
        <v>13009</v>
      </c>
      <c r="B128256" t="s">
        <v>68</v>
      </c>
    </row>
    <row r="128257" spans="1:2" x14ac:dyDescent="0.3">
      <c r="A128257">
        <v>13016</v>
      </c>
      <c r="B128257" t="s">
        <v>68</v>
      </c>
    </row>
    <row r="128258" spans="1:2" x14ac:dyDescent="0.3">
      <c r="A128258">
        <v>13024</v>
      </c>
      <c r="B128258" t="s">
        <v>68</v>
      </c>
    </row>
    <row r="128259" spans="1:2" x14ac:dyDescent="0.3">
      <c r="A128259">
        <v>13040</v>
      </c>
      <c r="B128259" t="s">
        <v>68</v>
      </c>
    </row>
    <row r="128260" spans="1:2" x14ac:dyDescent="0.3">
      <c r="A128260">
        <v>13115</v>
      </c>
      <c r="B128260" t="s">
        <v>68</v>
      </c>
    </row>
    <row r="128261" spans="1:2" x14ac:dyDescent="0.3">
      <c r="A128261">
        <v>13155</v>
      </c>
      <c r="B128261" t="s">
        <v>68</v>
      </c>
    </row>
    <row r="128262" spans="1:2" x14ac:dyDescent="0.3">
      <c r="A128262">
        <v>13159</v>
      </c>
      <c r="B128262" t="s">
        <v>68</v>
      </c>
    </row>
    <row r="128263" spans="1:2" x14ac:dyDescent="0.3">
      <c r="A128263">
        <v>13212</v>
      </c>
      <c r="B128263" t="s">
        <v>68</v>
      </c>
    </row>
    <row r="128264" spans="1:2" x14ac:dyDescent="0.3">
      <c r="A128264">
        <v>13255</v>
      </c>
      <c r="B128264" t="s">
        <v>68</v>
      </c>
    </row>
    <row r="128265" spans="1:2" x14ac:dyDescent="0.3">
      <c r="A128265">
        <v>13259</v>
      </c>
      <c r="B128265" t="s">
        <v>68</v>
      </c>
    </row>
    <row r="128266" spans="1:2" x14ac:dyDescent="0.3">
      <c r="A128266">
        <v>13262</v>
      </c>
      <c r="B128266" t="s">
        <v>68</v>
      </c>
    </row>
    <row r="128267" spans="1:2" x14ac:dyDescent="0.3">
      <c r="A128267">
        <v>13298</v>
      </c>
      <c r="B128267" t="s">
        <v>68</v>
      </c>
    </row>
    <row r="128268" spans="1:2" x14ac:dyDescent="0.3">
      <c r="A128268">
        <v>13312</v>
      </c>
      <c r="B128268" t="s">
        <v>68</v>
      </c>
    </row>
    <row r="128269" spans="1:2" x14ac:dyDescent="0.3">
      <c r="A128269">
        <v>13319</v>
      </c>
      <c r="B128269" t="s">
        <v>68</v>
      </c>
    </row>
    <row r="128270" spans="1:2" x14ac:dyDescent="0.3">
      <c r="A128270">
        <v>13356</v>
      </c>
      <c r="B128270" t="s">
        <v>68</v>
      </c>
    </row>
    <row r="128271" spans="1:2" x14ac:dyDescent="0.3">
      <c r="A128271">
        <v>13369</v>
      </c>
      <c r="B128271" t="s">
        <v>68</v>
      </c>
    </row>
    <row r="128272" spans="1:2" x14ac:dyDescent="0.3">
      <c r="A128272">
        <v>13391</v>
      </c>
      <c r="B128272" t="s">
        <v>68</v>
      </c>
    </row>
    <row r="128273" spans="1:2" x14ac:dyDescent="0.3">
      <c r="A128273">
        <v>13393</v>
      </c>
      <c r="B128273" t="s">
        <v>68</v>
      </c>
    </row>
    <row r="128274" spans="1:2" x14ac:dyDescent="0.3">
      <c r="A128274">
        <v>13397</v>
      </c>
      <c r="B128274" t="s">
        <v>68</v>
      </c>
    </row>
    <row r="128275" spans="1:2" x14ac:dyDescent="0.3">
      <c r="A128275">
        <v>13421</v>
      </c>
      <c r="B128275" t="s">
        <v>68</v>
      </c>
    </row>
    <row r="128276" spans="1:2" x14ac:dyDescent="0.3">
      <c r="A128276">
        <v>13446</v>
      </c>
      <c r="B128276" t="s">
        <v>68</v>
      </c>
    </row>
    <row r="128277" spans="1:2" x14ac:dyDescent="0.3">
      <c r="A128277">
        <v>13471</v>
      </c>
      <c r="B128277" t="s">
        <v>68</v>
      </c>
    </row>
    <row r="128278" spans="1:2" x14ac:dyDescent="0.3">
      <c r="A128278">
        <v>13474</v>
      </c>
      <c r="B128278" t="s">
        <v>68</v>
      </c>
    </row>
    <row r="128279" spans="1:2" x14ac:dyDescent="0.3">
      <c r="A128279">
        <v>13499</v>
      </c>
      <c r="B128279" t="s">
        <v>68</v>
      </c>
    </row>
    <row r="128280" spans="1:2" x14ac:dyDescent="0.3">
      <c r="A128280">
        <v>13508</v>
      </c>
      <c r="B128280" t="s">
        <v>68</v>
      </c>
    </row>
    <row r="128281" spans="1:2" x14ac:dyDescent="0.3">
      <c r="A128281">
        <v>13560</v>
      </c>
      <c r="B128281" t="s">
        <v>68</v>
      </c>
    </row>
    <row r="128282" spans="1:2" x14ac:dyDescent="0.3">
      <c r="A128282">
        <v>13565</v>
      </c>
      <c r="B128282" t="s">
        <v>68</v>
      </c>
    </row>
    <row r="128283" spans="1:2" x14ac:dyDescent="0.3">
      <c r="A128283">
        <v>13602</v>
      </c>
      <c r="B128283" t="s">
        <v>68</v>
      </c>
    </row>
    <row r="128284" spans="1:2" x14ac:dyDescent="0.3">
      <c r="A128284">
        <v>13631</v>
      </c>
      <c r="B128284" t="s">
        <v>68</v>
      </c>
    </row>
    <row r="128285" spans="1:2" x14ac:dyDescent="0.3">
      <c r="A128285">
        <v>13637</v>
      </c>
      <c r="B128285" t="s">
        <v>68</v>
      </c>
    </row>
    <row r="128286" spans="1:2" x14ac:dyDescent="0.3">
      <c r="A128286">
        <v>13638</v>
      </c>
      <c r="B128286" t="s">
        <v>68</v>
      </c>
    </row>
    <row r="128287" spans="1:2" x14ac:dyDescent="0.3">
      <c r="A128287">
        <v>13666</v>
      </c>
      <c r="B128287" t="s">
        <v>68</v>
      </c>
    </row>
    <row r="128288" spans="1:2" x14ac:dyDescent="0.3">
      <c r="A128288">
        <v>13682</v>
      </c>
      <c r="B128288" t="s">
        <v>68</v>
      </c>
    </row>
    <row r="128289" spans="1:2" x14ac:dyDescent="0.3">
      <c r="A128289">
        <v>13734</v>
      </c>
      <c r="B128289" t="s">
        <v>68</v>
      </c>
    </row>
    <row r="128290" spans="1:2" x14ac:dyDescent="0.3">
      <c r="A128290">
        <v>13735</v>
      </c>
      <c r="B128290" t="s">
        <v>68</v>
      </c>
    </row>
    <row r="128291" spans="1:2" x14ac:dyDescent="0.3">
      <c r="A128291">
        <v>13736</v>
      </c>
      <c r="B128291" t="s">
        <v>68</v>
      </c>
    </row>
    <row r="128292" spans="1:2" x14ac:dyDescent="0.3">
      <c r="A128292">
        <v>13739</v>
      </c>
      <c r="B128292" t="s">
        <v>68</v>
      </c>
    </row>
    <row r="128293" spans="1:2" x14ac:dyDescent="0.3">
      <c r="A128293">
        <v>13744</v>
      </c>
      <c r="B128293" t="s">
        <v>68</v>
      </c>
    </row>
    <row r="128294" spans="1:2" x14ac:dyDescent="0.3">
      <c r="A128294">
        <v>13758</v>
      </c>
      <c r="B128294" t="s">
        <v>68</v>
      </c>
    </row>
    <row r="128295" spans="1:2" x14ac:dyDescent="0.3">
      <c r="A128295">
        <v>13772</v>
      </c>
      <c r="B128295" t="s">
        <v>68</v>
      </c>
    </row>
    <row r="128296" spans="1:2" x14ac:dyDescent="0.3">
      <c r="A128296">
        <v>13797</v>
      </c>
      <c r="B128296" t="s">
        <v>68</v>
      </c>
    </row>
    <row r="128297" spans="1:2" x14ac:dyDescent="0.3">
      <c r="A128297">
        <v>13798</v>
      </c>
      <c r="B128297" t="s">
        <v>68</v>
      </c>
    </row>
    <row r="128298" spans="1:2" x14ac:dyDescent="0.3">
      <c r="A128298">
        <v>13800</v>
      </c>
      <c r="B128298" t="s">
        <v>68</v>
      </c>
    </row>
    <row r="128299" spans="1:2" x14ac:dyDescent="0.3">
      <c r="A128299">
        <v>13802</v>
      </c>
      <c r="B128299" t="s">
        <v>68</v>
      </c>
    </row>
    <row r="128300" spans="1:2" x14ac:dyDescent="0.3">
      <c r="A128300">
        <v>13833</v>
      </c>
      <c r="B128300" t="s">
        <v>68</v>
      </c>
    </row>
    <row r="128301" spans="1:2" x14ac:dyDescent="0.3">
      <c r="A128301">
        <v>13851</v>
      </c>
      <c r="B128301" t="s">
        <v>68</v>
      </c>
    </row>
    <row r="128302" spans="1:2" x14ac:dyDescent="0.3">
      <c r="A128302">
        <v>13860</v>
      </c>
      <c r="B128302" t="s">
        <v>68</v>
      </c>
    </row>
    <row r="128303" spans="1:2" x14ac:dyDescent="0.3">
      <c r="A128303">
        <v>13933</v>
      </c>
      <c r="B128303" t="s">
        <v>68</v>
      </c>
    </row>
    <row r="128304" spans="1:2" x14ac:dyDescent="0.3">
      <c r="A128304">
        <v>13950</v>
      </c>
      <c r="B128304" t="s">
        <v>68</v>
      </c>
    </row>
    <row r="128305" spans="1:2" x14ac:dyDescent="0.3">
      <c r="A128305">
        <v>14003</v>
      </c>
      <c r="B128305" t="s">
        <v>68</v>
      </c>
    </row>
    <row r="128306" spans="1:2" x14ac:dyDescent="0.3">
      <c r="A128306">
        <v>14004</v>
      </c>
      <c r="B128306" t="s">
        <v>68</v>
      </c>
    </row>
    <row r="128307" spans="1:2" x14ac:dyDescent="0.3">
      <c r="A128307">
        <v>14008</v>
      </c>
      <c r="B128307" t="s">
        <v>68</v>
      </c>
    </row>
    <row r="128308" spans="1:2" x14ac:dyDescent="0.3">
      <c r="A128308">
        <v>14030</v>
      </c>
      <c r="B128308" t="s">
        <v>68</v>
      </c>
    </row>
    <row r="128309" spans="1:2" x14ac:dyDescent="0.3">
      <c r="A128309">
        <v>14044</v>
      </c>
      <c r="B128309" t="s">
        <v>68</v>
      </c>
    </row>
    <row r="128310" spans="1:2" x14ac:dyDescent="0.3">
      <c r="A128310">
        <v>14055</v>
      </c>
      <c r="B128310" t="s">
        <v>68</v>
      </c>
    </row>
    <row r="128311" spans="1:2" x14ac:dyDescent="0.3">
      <c r="A128311">
        <v>14071</v>
      </c>
      <c r="B128311" t="s">
        <v>68</v>
      </c>
    </row>
    <row r="128312" spans="1:2" x14ac:dyDescent="0.3">
      <c r="A128312">
        <v>14118</v>
      </c>
      <c r="B128312" t="s">
        <v>68</v>
      </c>
    </row>
    <row r="128313" spans="1:2" x14ac:dyDescent="0.3">
      <c r="A128313">
        <v>14120</v>
      </c>
      <c r="B128313" t="s">
        <v>68</v>
      </c>
    </row>
    <row r="128314" spans="1:2" x14ac:dyDescent="0.3">
      <c r="A128314">
        <v>14122</v>
      </c>
      <c r="B128314" t="s">
        <v>68</v>
      </c>
    </row>
    <row r="128315" spans="1:2" x14ac:dyDescent="0.3">
      <c r="A128315">
        <v>14129</v>
      </c>
      <c r="B128315" t="s">
        <v>68</v>
      </c>
    </row>
    <row r="128316" spans="1:2" x14ac:dyDescent="0.3">
      <c r="A128316">
        <v>14155</v>
      </c>
      <c r="B128316" t="s">
        <v>68</v>
      </c>
    </row>
    <row r="128317" spans="1:2" x14ac:dyDescent="0.3">
      <c r="A128317">
        <v>14176</v>
      </c>
      <c r="B128317" t="s">
        <v>68</v>
      </c>
    </row>
    <row r="128318" spans="1:2" x14ac:dyDescent="0.3">
      <c r="A128318">
        <v>14222</v>
      </c>
      <c r="B128318" t="s">
        <v>68</v>
      </c>
    </row>
    <row r="128319" spans="1:2" x14ac:dyDescent="0.3">
      <c r="A128319">
        <v>14239</v>
      </c>
      <c r="B128319" t="s">
        <v>68</v>
      </c>
    </row>
    <row r="128320" spans="1:2" x14ac:dyDescent="0.3">
      <c r="A128320">
        <v>14245</v>
      </c>
      <c r="B128320" t="s">
        <v>68</v>
      </c>
    </row>
    <row r="128321" spans="1:2" x14ac:dyDescent="0.3">
      <c r="A128321">
        <v>14254</v>
      </c>
      <c r="B128321" t="s">
        <v>68</v>
      </c>
    </row>
    <row r="128322" spans="1:2" x14ac:dyDescent="0.3">
      <c r="A128322">
        <v>14296</v>
      </c>
      <c r="B128322" t="s">
        <v>68</v>
      </c>
    </row>
    <row r="128323" spans="1:2" x14ac:dyDescent="0.3">
      <c r="A128323">
        <v>14332</v>
      </c>
      <c r="B128323" t="s">
        <v>68</v>
      </c>
    </row>
    <row r="128324" spans="1:2" x14ac:dyDescent="0.3">
      <c r="A128324">
        <v>14348</v>
      </c>
      <c r="B128324" t="s">
        <v>68</v>
      </c>
    </row>
    <row r="128325" spans="1:2" x14ac:dyDescent="0.3">
      <c r="A128325">
        <v>14352</v>
      </c>
      <c r="B128325" t="s">
        <v>68</v>
      </c>
    </row>
    <row r="128326" spans="1:2" x14ac:dyDescent="0.3">
      <c r="A128326">
        <v>14365</v>
      </c>
      <c r="B128326" t="s">
        <v>68</v>
      </c>
    </row>
    <row r="128327" spans="1:2" x14ac:dyDescent="0.3">
      <c r="A128327">
        <v>14370</v>
      </c>
      <c r="B128327" t="s">
        <v>68</v>
      </c>
    </row>
    <row r="128328" spans="1:2" x14ac:dyDescent="0.3">
      <c r="A128328">
        <v>14384</v>
      </c>
      <c r="B128328" t="s">
        <v>68</v>
      </c>
    </row>
    <row r="128329" spans="1:2" x14ac:dyDescent="0.3">
      <c r="A128329">
        <v>14394</v>
      </c>
      <c r="B128329" t="s">
        <v>68</v>
      </c>
    </row>
    <row r="128330" spans="1:2" x14ac:dyDescent="0.3">
      <c r="A128330">
        <v>14396</v>
      </c>
      <c r="B128330" t="s">
        <v>68</v>
      </c>
    </row>
    <row r="128331" spans="1:2" x14ac:dyDescent="0.3">
      <c r="A128331">
        <v>14435</v>
      </c>
      <c r="B128331" t="s">
        <v>68</v>
      </c>
    </row>
    <row r="128332" spans="1:2" x14ac:dyDescent="0.3">
      <c r="A128332">
        <v>14444</v>
      </c>
      <c r="B128332" t="s">
        <v>68</v>
      </c>
    </row>
    <row r="128333" spans="1:2" x14ac:dyDescent="0.3">
      <c r="A128333">
        <v>14461</v>
      </c>
      <c r="B128333" t="s">
        <v>68</v>
      </c>
    </row>
    <row r="128334" spans="1:2" x14ac:dyDescent="0.3">
      <c r="A128334">
        <v>14493</v>
      </c>
      <c r="B128334" t="s">
        <v>68</v>
      </c>
    </row>
    <row r="128335" spans="1:2" x14ac:dyDescent="0.3">
      <c r="A128335">
        <v>14597</v>
      </c>
      <c r="B128335" t="s">
        <v>68</v>
      </c>
    </row>
    <row r="128336" spans="1:2" x14ac:dyDescent="0.3">
      <c r="A128336">
        <v>14626</v>
      </c>
      <c r="B128336" t="s">
        <v>68</v>
      </c>
    </row>
    <row r="128337" spans="1:2" x14ac:dyDescent="0.3">
      <c r="A128337">
        <v>14674</v>
      </c>
      <c r="B128337" t="s">
        <v>68</v>
      </c>
    </row>
    <row r="128338" spans="1:2" x14ac:dyDescent="0.3">
      <c r="A128338">
        <v>14696</v>
      </c>
      <c r="B128338" t="s">
        <v>68</v>
      </c>
    </row>
    <row r="128339" spans="1:2" x14ac:dyDescent="0.3">
      <c r="A128339">
        <v>14730</v>
      </c>
      <c r="B128339" t="s">
        <v>68</v>
      </c>
    </row>
    <row r="128340" spans="1:2" x14ac:dyDescent="0.3">
      <c r="A128340">
        <v>14734</v>
      </c>
      <c r="B128340" t="s">
        <v>68</v>
      </c>
    </row>
    <row r="128341" spans="1:2" x14ac:dyDescent="0.3">
      <c r="A128341">
        <v>14737</v>
      </c>
      <c r="B128341" t="s">
        <v>68</v>
      </c>
    </row>
    <row r="128342" spans="1:2" x14ac:dyDescent="0.3">
      <c r="A128342">
        <v>14744</v>
      </c>
      <c r="B128342" t="s">
        <v>68</v>
      </c>
    </row>
    <row r="128343" spans="1:2" x14ac:dyDescent="0.3">
      <c r="A128343">
        <v>14780</v>
      </c>
      <c r="B128343" t="s">
        <v>68</v>
      </c>
    </row>
    <row r="128344" spans="1:2" x14ac:dyDescent="0.3">
      <c r="A128344">
        <v>14785</v>
      </c>
      <c r="B128344" t="s">
        <v>68</v>
      </c>
    </row>
    <row r="128345" spans="1:2" x14ac:dyDescent="0.3">
      <c r="A128345">
        <v>14790</v>
      </c>
      <c r="B128345" t="s">
        <v>68</v>
      </c>
    </row>
    <row r="128346" spans="1:2" x14ac:dyDescent="0.3">
      <c r="A128346">
        <v>14800</v>
      </c>
      <c r="B128346" t="s">
        <v>68</v>
      </c>
    </row>
    <row r="128347" spans="1:2" x14ac:dyDescent="0.3">
      <c r="A128347">
        <v>14826</v>
      </c>
      <c r="B128347" t="s">
        <v>68</v>
      </c>
    </row>
    <row r="128348" spans="1:2" x14ac:dyDescent="0.3">
      <c r="A128348">
        <v>14842</v>
      </c>
      <c r="B128348" t="s">
        <v>68</v>
      </c>
    </row>
    <row r="128349" spans="1:2" x14ac:dyDescent="0.3">
      <c r="A128349">
        <v>14845</v>
      </c>
      <c r="B128349" t="s">
        <v>68</v>
      </c>
    </row>
    <row r="128350" spans="1:2" x14ac:dyDescent="0.3">
      <c r="A128350">
        <v>14871</v>
      </c>
      <c r="B128350" t="s">
        <v>68</v>
      </c>
    </row>
    <row r="128351" spans="1:2" x14ac:dyDescent="0.3">
      <c r="A128351">
        <v>14907</v>
      </c>
      <c r="B128351" t="s">
        <v>68</v>
      </c>
    </row>
    <row r="128352" spans="1:2" x14ac:dyDescent="0.3">
      <c r="A128352">
        <v>14921</v>
      </c>
      <c r="B128352" t="s">
        <v>68</v>
      </c>
    </row>
    <row r="128353" spans="1:2" x14ac:dyDescent="0.3">
      <c r="A128353">
        <v>14928</v>
      </c>
      <c r="B128353" t="s">
        <v>68</v>
      </c>
    </row>
    <row r="128354" spans="1:2" x14ac:dyDescent="0.3">
      <c r="A128354">
        <v>14939</v>
      </c>
      <c r="B128354" t="s">
        <v>68</v>
      </c>
    </row>
    <row r="128355" spans="1:2" x14ac:dyDescent="0.3">
      <c r="A128355">
        <v>14963</v>
      </c>
      <c r="B128355" t="s">
        <v>68</v>
      </c>
    </row>
    <row r="128356" spans="1:2" x14ac:dyDescent="0.3">
      <c r="A128356">
        <v>14968</v>
      </c>
      <c r="B128356" t="s">
        <v>68</v>
      </c>
    </row>
    <row r="128357" spans="1:2" x14ac:dyDescent="0.3">
      <c r="A128357">
        <v>15012</v>
      </c>
      <c r="B128357" t="s">
        <v>68</v>
      </c>
    </row>
    <row r="128358" spans="1:2" x14ac:dyDescent="0.3">
      <c r="A128358">
        <v>15020</v>
      </c>
      <c r="B128358" t="s">
        <v>68</v>
      </c>
    </row>
    <row r="128359" spans="1:2" x14ac:dyDescent="0.3">
      <c r="A128359">
        <v>15032</v>
      </c>
      <c r="B128359" t="s">
        <v>68</v>
      </c>
    </row>
    <row r="128360" spans="1:2" x14ac:dyDescent="0.3">
      <c r="A128360">
        <v>15051</v>
      </c>
      <c r="B128360" t="s">
        <v>68</v>
      </c>
    </row>
    <row r="128361" spans="1:2" x14ac:dyDescent="0.3">
      <c r="A128361">
        <v>15073</v>
      </c>
      <c r="B128361" t="s">
        <v>68</v>
      </c>
    </row>
    <row r="128362" spans="1:2" x14ac:dyDescent="0.3">
      <c r="A128362">
        <v>15084</v>
      </c>
      <c r="B128362" t="s">
        <v>68</v>
      </c>
    </row>
    <row r="128363" spans="1:2" x14ac:dyDescent="0.3">
      <c r="A128363">
        <v>15096</v>
      </c>
      <c r="B128363" t="s">
        <v>68</v>
      </c>
    </row>
    <row r="128364" spans="1:2" x14ac:dyDescent="0.3">
      <c r="A128364">
        <v>15115</v>
      </c>
      <c r="B128364" t="s">
        <v>68</v>
      </c>
    </row>
    <row r="128365" spans="1:2" x14ac:dyDescent="0.3">
      <c r="A128365">
        <v>15118</v>
      </c>
      <c r="B128365" t="s">
        <v>68</v>
      </c>
    </row>
    <row r="128366" spans="1:2" x14ac:dyDescent="0.3">
      <c r="A128366">
        <v>15132</v>
      </c>
      <c r="B128366" t="s">
        <v>68</v>
      </c>
    </row>
    <row r="128367" spans="1:2" x14ac:dyDescent="0.3">
      <c r="A128367">
        <v>15134</v>
      </c>
      <c r="B128367" t="s">
        <v>68</v>
      </c>
    </row>
    <row r="128368" spans="1:2" x14ac:dyDescent="0.3">
      <c r="A128368">
        <v>15162</v>
      </c>
      <c r="B128368" t="s">
        <v>68</v>
      </c>
    </row>
    <row r="128369" spans="1:2" x14ac:dyDescent="0.3">
      <c r="A128369">
        <v>15204</v>
      </c>
      <c r="B128369" t="s">
        <v>68</v>
      </c>
    </row>
    <row r="128370" spans="1:2" x14ac:dyDescent="0.3">
      <c r="A128370">
        <v>15219</v>
      </c>
      <c r="B128370" t="s">
        <v>68</v>
      </c>
    </row>
    <row r="128371" spans="1:2" x14ac:dyDescent="0.3">
      <c r="A128371">
        <v>15246</v>
      </c>
      <c r="B128371" t="s">
        <v>68</v>
      </c>
    </row>
    <row r="128372" spans="1:2" x14ac:dyDescent="0.3">
      <c r="A128372">
        <v>15277</v>
      </c>
      <c r="B128372" t="s">
        <v>68</v>
      </c>
    </row>
    <row r="128373" spans="1:2" x14ac:dyDescent="0.3">
      <c r="A128373">
        <v>15282</v>
      </c>
      <c r="B128373" t="s">
        <v>68</v>
      </c>
    </row>
    <row r="128374" spans="1:2" x14ac:dyDescent="0.3">
      <c r="A128374">
        <v>15289</v>
      </c>
      <c r="B128374" t="s">
        <v>68</v>
      </c>
    </row>
    <row r="128375" spans="1:2" x14ac:dyDescent="0.3">
      <c r="A128375">
        <v>15305</v>
      </c>
      <c r="B128375" t="s">
        <v>68</v>
      </c>
    </row>
    <row r="128376" spans="1:2" x14ac:dyDescent="0.3">
      <c r="A128376">
        <v>15327</v>
      </c>
      <c r="B128376" t="s">
        <v>68</v>
      </c>
    </row>
    <row r="128377" spans="1:2" x14ac:dyDescent="0.3">
      <c r="A128377">
        <v>15408</v>
      </c>
      <c r="B128377" t="s">
        <v>68</v>
      </c>
    </row>
    <row r="128378" spans="1:2" x14ac:dyDescent="0.3">
      <c r="A128378">
        <v>15413</v>
      </c>
      <c r="B128378" t="s">
        <v>68</v>
      </c>
    </row>
    <row r="128379" spans="1:2" x14ac:dyDescent="0.3">
      <c r="A128379">
        <v>15421</v>
      </c>
      <c r="B128379" t="s">
        <v>68</v>
      </c>
    </row>
    <row r="128380" spans="1:2" x14ac:dyDescent="0.3">
      <c r="A128380">
        <v>15426</v>
      </c>
      <c r="B128380" t="s">
        <v>68</v>
      </c>
    </row>
    <row r="128381" spans="1:2" x14ac:dyDescent="0.3">
      <c r="A128381">
        <v>15427</v>
      </c>
      <c r="B128381" t="s">
        <v>68</v>
      </c>
    </row>
    <row r="128382" spans="1:2" x14ac:dyDescent="0.3">
      <c r="A128382">
        <v>15434</v>
      </c>
      <c r="B128382" t="s">
        <v>68</v>
      </c>
    </row>
    <row r="128383" spans="1:2" x14ac:dyDescent="0.3">
      <c r="A128383">
        <v>15437</v>
      </c>
      <c r="B128383" t="s">
        <v>68</v>
      </c>
    </row>
    <row r="128384" spans="1:2" x14ac:dyDescent="0.3">
      <c r="A128384">
        <v>15439</v>
      </c>
      <c r="B128384" t="s">
        <v>68</v>
      </c>
    </row>
    <row r="128385" spans="1:2" x14ac:dyDescent="0.3">
      <c r="A128385">
        <v>15444</v>
      </c>
      <c r="B128385" t="s">
        <v>68</v>
      </c>
    </row>
    <row r="128386" spans="1:2" x14ac:dyDescent="0.3">
      <c r="A128386">
        <v>15480</v>
      </c>
      <c r="B128386" t="s">
        <v>68</v>
      </c>
    </row>
    <row r="128387" spans="1:2" x14ac:dyDescent="0.3">
      <c r="A128387">
        <v>15483</v>
      </c>
      <c r="B128387" t="s">
        <v>68</v>
      </c>
    </row>
    <row r="128388" spans="1:2" x14ac:dyDescent="0.3">
      <c r="A128388">
        <v>15498</v>
      </c>
      <c r="B128388" t="s">
        <v>68</v>
      </c>
    </row>
    <row r="128389" spans="1:2" x14ac:dyDescent="0.3">
      <c r="A128389">
        <v>15517</v>
      </c>
      <c r="B128389" t="s">
        <v>68</v>
      </c>
    </row>
    <row r="128390" spans="1:2" x14ac:dyDescent="0.3">
      <c r="A128390">
        <v>15527</v>
      </c>
      <c r="B128390" t="s">
        <v>68</v>
      </c>
    </row>
    <row r="128391" spans="1:2" x14ac:dyDescent="0.3">
      <c r="A128391">
        <v>15529</v>
      </c>
      <c r="B128391" t="s">
        <v>68</v>
      </c>
    </row>
    <row r="128392" spans="1:2" x14ac:dyDescent="0.3">
      <c r="A128392">
        <v>15537</v>
      </c>
      <c r="B128392" t="s">
        <v>68</v>
      </c>
    </row>
    <row r="128393" spans="1:2" x14ac:dyDescent="0.3">
      <c r="A128393">
        <v>15554</v>
      </c>
      <c r="B128393" t="s">
        <v>68</v>
      </c>
    </row>
    <row r="128394" spans="1:2" x14ac:dyDescent="0.3">
      <c r="A128394">
        <v>15567</v>
      </c>
      <c r="B128394" t="s">
        <v>68</v>
      </c>
    </row>
    <row r="128395" spans="1:2" x14ac:dyDescent="0.3">
      <c r="A128395">
        <v>15594</v>
      </c>
      <c r="B128395" t="s">
        <v>68</v>
      </c>
    </row>
    <row r="128396" spans="1:2" x14ac:dyDescent="0.3">
      <c r="A128396">
        <v>15605</v>
      </c>
      <c r="B128396" t="s">
        <v>68</v>
      </c>
    </row>
    <row r="128397" spans="1:2" x14ac:dyDescent="0.3">
      <c r="A128397">
        <v>15615</v>
      </c>
      <c r="B128397" t="s">
        <v>68</v>
      </c>
    </row>
    <row r="128398" spans="1:2" x14ac:dyDescent="0.3">
      <c r="A128398">
        <v>15636</v>
      </c>
      <c r="B128398" t="s">
        <v>68</v>
      </c>
    </row>
    <row r="128399" spans="1:2" x14ac:dyDescent="0.3">
      <c r="A128399">
        <v>15649</v>
      </c>
      <c r="B128399" t="s">
        <v>68</v>
      </c>
    </row>
    <row r="128400" spans="1:2" x14ac:dyDescent="0.3">
      <c r="A128400">
        <v>15650</v>
      </c>
      <c r="B128400" t="s">
        <v>68</v>
      </c>
    </row>
    <row r="128401" spans="1:2" x14ac:dyDescent="0.3">
      <c r="A128401">
        <v>15655</v>
      </c>
      <c r="B128401" t="s">
        <v>68</v>
      </c>
    </row>
    <row r="128402" spans="1:2" x14ac:dyDescent="0.3">
      <c r="A128402">
        <v>15682</v>
      </c>
      <c r="B128402" t="s">
        <v>68</v>
      </c>
    </row>
    <row r="128403" spans="1:2" x14ac:dyDescent="0.3">
      <c r="A128403">
        <v>15703</v>
      </c>
      <c r="B128403" t="s">
        <v>68</v>
      </c>
    </row>
    <row r="128404" spans="1:2" x14ac:dyDescent="0.3">
      <c r="A128404">
        <v>15733</v>
      </c>
      <c r="B128404" t="s">
        <v>68</v>
      </c>
    </row>
    <row r="128405" spans="1:2" x14ac:dyDescent="0.3">
      <c r="A128405">
        <v>15761</v>
      </c>
      <c r="B128405" t="s">
        <v>68</v>
      </c>
    </row>
    <row r="128406" spans="1:2" x14ac:dyDescent="0.3">
      <c r="A128406">
        <v>15780</v>
      </c>
      <c r="B128406" t="s">
        <v>68</v>
      </c>
    </row>
    <row r="128407" spans="1:2" x14ac:dyDescent="0.3">
      <c r="A128407">
        <v>15799</v>
      </c>
      <c r="B128407" t="s">
        <v>68</v>
      </c>
    </row>
    <row r="128408" spans="1:2" x14ac:dyDescent="0.3">
      <c r="A128408">
        <v>15813</v>
      </c>
      <c r="B128408" t="s">
        <v>68</v>
      </c>
    </row>
    <row r="128409" spans="1:2" x14ac:dyDescent="0.3">
      <c r="A128409">
        <v>15876</v>
      </c>
      <c r="B128409" t="s">
        <v>68</v>
      </c>
    </row>
    <row r="128410" spans="1:2" x14ac:dyDescent="0.3">
      <c r="A128410">
        <v>15915</v>
      </c>
      <c r="B128410" t="s">
        <v>68</v>
      </c>
    </row>
    <row r="128411" spans="1:2" x14ac:dyDescent="0.3">
      <c r="A128411">
        <v>15928</v>
      </c>
      <c r="B128411" t="s">
        <v>68</v>
      </c>
    </row>
    <row r="128412" spans="1:2" x14ac:dyDescent="0.3">
      <c r="A128412">
        <v>15971</v>
      </c>
      <c r="B128412" t="s">
        <v>68</v>
      </c>
    </row>
    <row r="128413" spans="1:2" x14ac:dyDescent="0.3">
      <c r="A128413">
        <v>15983</v>
      </c>
      <c r="B128413" t="s">
        <v>68</v>
      </c>
    </row>
    <row r="128414" spans="1:2" x14ac:dyDescent="0.3">
      <c r="A128414">
        <v>16003</v>
      </c>
      <c r="B128414" t="s">
        <v>68</v>
      </c>
    </row>
    <row r="128415" spans="1:2" x14ac:dyDescent="0.3">
      <c r="A128415">
        <v>16004</v>
      </c>
      <c r="B128415" t="s">
        <v>68</v>
      </c>
    </row>
    <row r="128416" spans="1:2" x14ac:dyDescent="0.3">
      <c r="A128416">
        <v>16020</v>
      </c>
      <c r="B128416" t="s">
        <v>68</v>
      </c>
    </row>
    <row r="128417" spans="1:2" x14ac:dyDescent="0.3">
      <c r="A128417">
        <v>16040</v>
      </c>
      <c r="B128417" t="s">
        <v>68</v>
      </c>
    </row>
    <row r="128418" spans="1:2" x14ac:dyDescent="0.3">
      <c r="A128418">
        <v>16050</v>
      </c>
      <c r="B128418" t="s">
        <v>68</v>
      </c>
    </row>
    <row r="128419" spans="1:2" x14ac:dyDescent="0.3">
      <c r="A128419">
        <v>16052</v>
      </c>
      <c r="B128419" t="s">
        <v>68</v>
      </c>
    </row>
    <row r="128420" spans="1:2" x14ac:dyDescent="0.3">
      <c r="A128420">
        <v>16081</v>
      </c>
      <c r="B128420" t="s">
        <v>68</v>
      </c>
    </row>
    <row r="128421" spans="1:2" x14ac:dyDescent="0.3">
      <c r="A128421">
        <v>16090</v>
      </c>
      <c r="B128421" t="s">
        <v>68</v>
      </c>
    </row>
    <row r="128422" spans="1:2" x14ac:dyDescent="0.3">
      <c r="A128422">
        <v>16095</v>
      </c>
      <c r="B128422" t="s">
        <v>68</v>
      </c>
    </row>
    <row r="128423" spans="1:2" x14ac:dyDescent="0.3">
      <c r="A128423">
        <v>16112</v>
      </c>
      <c r="B128423" t="s">
        <v>68</v>
      </c>
    </row>
    <row r="128424" spans="1:2" x14ac:dyDescent="0.3">
      <c r="A128424">
        <v>16117</v>
      </c>
      <c r="B128424" t="s">
        <v>68</v>
      </c>
    </row>
    <row r="128425" spans="1:2" x14ac:dyDescent="0.3">
      <c r="A128425">
        <v>16136</v>
      </c>
      <c r="B128425" t="s">
        <v>68</v>
      </c>
    </row>
    <row r="128426" spans="1:2" x14ac:dyDescent="0.3">
      <c r="A128426">
        <v>16139</v>
      </c>
      <c r="B128426" t="s">
        <v>68</v>
      </c>
    </row>
    <row r="128427" spans="1:2" x14ac:dyDescent="0.3">
      <c r="A128427">
        <v>16159</v>
      </c>
      <c r="B128427" t="s">
        <v>68</v>
      </c>
    </row>
    <row r="128428" spans="1:2" x14ac:dyDescent="0.3">
      <c r="A128428">
        <v>16170</v>
      </c>
      <c r="B128428" t="s">
        <v>68</v>
      </c>
    </row>
    <row r="128429" spans="1:2" x14ac:dyDescent="0.3">
      <c r="A128429">
        <v>16223</v>
      </c>
      <c r="B128429" t="s">
        <v>68</v>
      </c>
    </row>
    <row r="128430" spans="1:2" x14ac:dyDescent="0.3">
      <c r="A128430">
        <v>16268</v>
      </c>
      <c r="B128430" t="s">
        <v>68</v>
      </c>
    </row>
    <row r="128431" spans="1:2" x14ac:dyDescent="0.3">
      <c r="A128431">
        <v>16285</v>
      </c>
      <c r="B128431" t="s">
        <v>68</v>
      </c>
    </row>
    <row r="128432" spans="1:2" x14ac:dyDescent="0.3">
      <c r="A128432">
        <v>16295</v>
      </c>
      <c r="B128432" t="s">
        <v>68</v>
      </c>
    </row>
    <row r="128433" spans="1:2" x14ac:dyDescent="0.3">
      <c r="A128433">
        <v>16308</v>
      </c>
      <c r="B128433" t="s">
        <v>68</v>
      </c>
    </row>
    <row r="128434" spans="1:2" x14ac:dyDescent="0.3">
      <c r="A128434">
        <v>16319</v>
      </c>
      <c r="B128434" t="s">
        <v>68</v>
      </c>
    </row>
    <row r="128435" spans="1:2" x14ac:dyDescent="0.3">
      <c r="A128435">
        <v>16342</v>
      </c>
      <c r="B128435" t="s">
        <v>68</v>
      </c>
    </row>
    <row r="128436" spans="1:2" x14ac:dyDescent="0.3">
      <c r="A128436">
        <v>16358</v>
      </c>
      <c r="B128436" t="s">
        <v>68</v>
      </c>
    </row>
    <row r="128437" spans="1:2" x14ac:dyDescent="0.3">
      <c r="A128437">
        <v>16360</v>
      </c>
      <c r="B128437" t="s">
        <v>68</v>
      </c>
    </row>
    <row r="128438" spans="1:2" x14ac:dyDescent="0.3">
      <c r="A128438">
        <v>16367</v>
      </c>
      <c r="B128438" t="s">
        <v>68</v>
      </c>
    </row>
    <row r="128439" spans="1:2" x14ac:dyDescent="0.3">
      <c r="A128439">
        <v>16371</v>
      </c>
      <c r="B128439" t="s">
        <v>68</v>
      </c>
    </row>
    <row r="128440" spans="1:2" x14ac:dyDescent="0.3">
      <c r="A128440">
        <v>16373</v>
      </c>
      <c r="B128440" t="s">
        <v>68</v>
      </c>
    </row>
    <row r="128441" spans="1:2" x14ac:dyDescent="0.3">
      <c r="A128441">
        <v>16380</v>
      </c>
      <c r="B128441" t="s">
        <v>68</v>
      </c>
    </row>
    <row r="128442" spans="1:2" x14ac:dyDescent="0.3">
      <c r="A128442">
        <v>16392</v>
      </c>
      <c r="B128442" t="s">
        <v>68</v>
      </c>
    </row>
    <row r="128443" spans="1:2" x14ac:dyDescent="0.3">
      <c r="A128443">
        <v>16428</v>
      </c>
      <c r="B128443" t="s">
        <v>68</v>
      </c>
    </row>
    <row r="128444" spans="1:2" x14ac:dyDescent="0.3">
      <c r="A128444">
        <v>16511</v>
      </c>
      <c r="B128444" t="s">
        <v>68</v>
      </c>
    </row>
    <row r="128445" spans="1:2" x14ac:dyDescent="0.3">
      <c r="A128445">
        <v>16520</v>
      </c>
      <c r="B128445" t="s">
        <v>68</v>
      </c>
    </row>
    <row r="128446" spans="1:2" x14ac:dyDescent="0.3">
      <c r="A128446">
        <v>16521</v>
      </c>
      <c r="B128446" t="s">
        <v>68</v>
      </c>
    </row>
    <row r="128447" spans="1:2" x14ac:dyDescent="0.3">
      <c r="A128447">
        <v>16543</v>
      </c>
      <c r="B128447" t="s">
        <v>68</v>
      </c>
    </row>
    <row r="128448" spans="1:2" x14ac:dyDescent="0.3">
      <c r="A128448">
        <v>16559</v>
      </c>
      <c r="B128448" t="s">
        <v>68</v>
      </c>
    </row>
    <row r="128449" spans="1:2" x14ac:dyDescent="0.3">
      <c r="A128449">
        <v>16578</v>
      </c>
      <c r="B128449" t="s">
        <v>68</v>
      </c>
    </row>
    <row r="128450" spans="1:2" x14ac:dyDescent="0.3">
      <c r="A128450">
        <v>16598</v>
      </c>
      <c r="B128450" t="s">
        <v>68</v>
      </c>
    </row>
    <row r="128451" spans="1:2" x14ac:dyDescent="0.3">
      <c r="A128451">
        <v>16608</v>
      </c>
      <c r="B128451" t="s">
        <v>68</v>
      </c>
    </row>
    <row r="128452" spans="1:2" x14ac:dyDescent="0.3">
      <c r="A128452">
        <v>16611</v>
      </c>
      <c r="B128452" t="s">
        <v>68</v>
      </c>
    </row>
    <row r="128453" spans="1:2" x14ac:dyDescent="0.3">
      <c r="A128453">
        <v>16622</v>
      </c>
      <c r="B128453" t="s">
        <v>68</v>
      </c>
    </row>
    <row r="128454" spans="1:2" x14ac:dyDescent="0.3">
      <c r="A128454">
        <v>16643</v>
      </c>
      <c r="B128454" t="s">
        <v>68</v>
      </c>
    </row>
    <row r="128455" spans="1:2" x14ac:dyDescent="0.3">
      <c r="A128455">
        <v>16662</v>
      </c>
      <c r="B128455" t="s">
        <v>68</v>
      </c>
    </row>
    <row r="128456" spans="1:2" x14ac:dyDescent="0.3">
      <c r="A128456">
        <v>16679</v>
      </c>
      <c r="B128456" t="s">
        <v>68</v>
      </c>
    </row>
    <row r="128457" spans="1:2" x14ac:dyDescent="0.3">
      <c r="A128457">
        <v>16688</v>
      </c>
      <c r="B128457" t="s">
        <v>68</v>
      </c>
    </row>
    <row r="128458" spans="1:2" x14ac:dyDescent="0.3">
      <c r="A128458">
        <v>16711</v>
      </c>
      <c r="B128458" t="s">
        <v>68</v>
      </c>
    </row>
    <row r="128459" spans="1:2" x14ac:dyDescent="0.3">
      <c r="A128459">
        <v>16712</v>
      </c>
      <c r="B128459" t="s">
        <v>68</v>
      </c>
    </row>
    <row r="128460" spans="1:2" x14ac:dyDescent="0.3">
      <c r="A128460">
        <v>16714</v>
      </c>
      <c r="B128460" t="s">
        <v>68</v>
      </c>
    </row>
    <row r="128461" spans="1:2" x14ac:dyDescent="0.3">
      <c r="A128461">
        <v>16753</v>
      </c>
      <c r="B128461" t="s">
        <v>68</v>
      </c>
    </row>
    <row r="128462" spans="1:2" x14ac:dyDescent="0.3">
      <c r="A128462">
        <v>16771</v>
      </c>
      <c r="B128462" t="s">
        <v>68</v>
      </c>
    </row>
    <row r="128463" spans="1:2" x14ac:dyDescent="0.3">
      <c r="A128463">
        <v>16786</v>
      </c>
      <c r="B128463" t="s">
        <v>68</v>
      </c>
    </row>
    <row r="128464" spans="1:2" x14ac:dyDescent="0.3">
      <c r="A128464">
        <v>16791</v>
      </c>
      <c r="B128464" t="s">
        <v>68</v>
      </c>
    </row>
    <row r="128465" spans="1:2" x14ac:dyDescent="0.3">
      <c r="A128465">
        <v>16802</v>
      </c>
      <c r="B128465" t="s">
        <v>68</v>
      </c>
    </row>
    <row r="128466" spans="1:2" x14ac:dyDescent="0.3">
      <c r="A128466">
        <v>16835</v>
      </c>
      <c r="B128466" t="s">
        <v>68</v>
      </c>
    </row>
    <row r="128467" spans="1:2" x14ac:dyDescent="0.3">
      <c r="A128467">
        <v>16854</v>
      </c>
      <c r="B128467" t="s">
        <v>68</v>
      </c>
    </row>
    <row r="128468" spans="1:2" x14ac:dyDescent="0.3">
      <c r="A128468">
        <v>16899</v>
      </c>
      <c r="B128468" t="s">
        <v>68</v>
      </c>
    </row>
    <row r="128469" spans="1:2" x14ac:dyDescent="0.3">
      <c r="A128469">
        <v>16908</v>
      </c>
      <c r="B128469" t="s">
        <v>68</v>
      </c>
    </row>
    <row r="128470" spans="1:2" x14ac:dyDescent="0.3">
      <c r="A128470">
        <v>16923</v>
      </c>
      <c r="B128470" t="s">
        <v>68</v>
      </c>
    </row>
    <row r="128471" spans="1:2" x14ac:dyDescent="0.3">
      <c r="A128471">
        <v>16925</v>
      </c>
      <c r="B128471" t="s">
        <v>68</v>
      </c>
    </row>
    <row r="128472" spans="1:2" x14ac:dyDescent="0.3">
      <c r="A128472">
        <v>16952</v>
      </c>
      <c r="B128472" t="s">
        <v>68</v>
      </c>
    </row>
    <row r="128473" spans="1:2" x14ac:dyDescent="0.3">
      <c r="A128473">
        <v>16961</v>
      </c>
      <c r="B128473" t="s">
        <v>68</v>
      </c>
    </row>
    <row r="128474" spans="1:2" x14ac:dyDescent="0.3">
      <c r="A128474">
        <v>16965</v>
      </c>
      <c r="B128474" t="s">
        <v>68</v>
      </c>
    </row>
    <row r="128475" spans="1:2" x14ac:dyDescent="0.3">
      <c r="A128475">
        <v>17012</v>
      </c>
      <c r="B128475" t="s">
        <v>68</v>
      </c>
    </row>
    <row r="128476" spans="1:2" x14ac:dyDescent="0.3">
      <c r="A128476">
        <v>17028</v>
      </c>
      <c r="B128476" t="s">
        <v>68</v>
      </c>
    </row>
    <row r="128477" spans="1:2" x14ac:dyDescent="0.3">
      <c r="A128477">
        <v>17029</v>
      </c>
      <c r="B128477" t="s">
        <v>68</v>
      </c>
    </row>
    <row r="128478" spans="1:2" x14ac:dyDescent="0.3">
      <c r="A128478">
        <v>17036</v>
      </c>
      <c r="B128478" t="s">
        <v>68</v>
      </c>
    </row>
    <row r="128479" spans="1:2" x14ac:dyDescent="0.3">
      <c r="A128479">
        <v>17080</v>
      </c>
      <c r="B128479" t="s">
        <v>68</v>
      </c>
    </row>
    <row r="128480" spans="1:2" x14ac:dyDescent="0.3">
      <c r="A128480">
        <v>17086</v>
      </c>
      <c r="B128480" t="s">
        <v>68</v>
      </c>
    </row>
    <row r="128481" spans="1:2" x14ac:dyDescent="0.3">
      <c r="A128481">
        <v>17148</v>
      </c>
      <c r="B128481" t="s">
        <v>68</v>
      </c>
    </row>
    <row r="128482" spans="1:2" x14ac:dyDescent="0.3">
      <c r="A128482">
        <v>17158</v>
      </c>
      <c r="B128482" t="s">
        <v>68</v>
      </c>
    </row>
    <row r="128483" spans="1:2" x14ac:dyDescent="0.3">
      <c r="A128483">
        <v>17182</v>
      </c>
      <c r="B128483" t="s">
        <v>68</v>
      </c>
    </row>
    <row r="128484" spans="1:2" x14ac:dyDescent="0.3">
      <c r="A128484">
        <v>17209</v>
      </c>
      <c r="B128484" t="s">
        <v>68</v>
      </c>
    </row>
    <row r="128485" spans="1:2" x14ac:dyDescent="0.3">
      <c r="A128485">
        <v>17229</v>
      </c>
      <c r="B128485" t="s">
        <v>68</v>
      </c>
    </row>
    <row r="128486" spans="1:2" x14ac:dyDescent="0.3">
      <c r="A128486">
        <v>17257</v>
      </c>
      <c r="B128486" t="s">
        <v>68</v>
      </c>
    </row>
    <row r="128487" spans="1:2" x14ac:dyDescent="0.3">
      <c r="A128487">
        <v>17271</v>
      </c>
      <c r="B128487" t="s">
        <v>68</v>
      </c>
    </row>
    <row r="128488" spans="1:2" x14ac:dyDescent="0.3">
      <c r="A128488">
        <v>17296</v>
      </c>
      <c r="B128488" t="s">
        <v>68</v>
      </c>
    </row>
    <row r="128489" spans="1:2" x14ac:dyDescent="0.3">
      <c r="A128489">
        <v>17346</v>
      </c>
      <c r="B128489" t="s">
        <v>68</v>
      </c>
    </row>
    <row r="128490" spans="1:2" x14ac:dyDescent="0.3">
      <c r="A128490">
        <v>17365</v>
      </c>
      <c r="B128490" t="s">
        <v>68</v>
      </c>
    </row>
    <row r="128491" spans="1:2" x14ac:dyDescent="0.3">
      <c r="A128491">
        <v>17386</v>
      </c>
      <c r="B128491" t="s">
        <v>68</v>
      </c>
    </row>
    <row r="128492" spans="1:2" x14ac:dyDescent="0.3">
      <c r="A128492">
        <v>17388</v>
      </c>
      <c r="B128492" t="s">
        <v>68</v>
      </c>
    </row>
    <row r="128493" spans="1:2" x14ac:dyDescent="0.3">
      <c r="A128493">
        <v>17398</v>
      </c>
      <c r="B128493" t="s">
        <v>68</v>
      </c>
    </row>
    <row r="128494" spans="1:2" x14ac:dyDescent="0.3">
      <c r="A128494">
        <v>17413</v>
      </c>
      <c r="B128494" t="s">
        <v>68</v>
      </c>
    </row>
    <row r="128495" spans="1:2" x14ac:dyDescent="0.3">
      <c r="A128495">
        <v>17455</v>
      </c>
      <c r="B128495" t="s">
        <v>68</v>
      </c>
    </row>
    <row r="128496" spans="1:2" x14ac:dyDescent="0.3">
      <c r="A128496">
        <v>17510</v>
      </c>
      <c r="B128496" t="s">
        <v>68</v>
      </c>
    </row>
    <row r="128497" spans="1:2" x14ac:dyDescent="0.3">
      <c r="A128497">
        <v>17535</v>
      </c>
      <c r="B128497" t="s">
        <v>68</v>
      </c>
    </row>
    <row r="128498" spans="1:2" x14ac:dyDescent="0.3">
      <c r="A128498">
        <v>17570</v>
      </c>
      <c r="B128498" t="s">
        <v>68</v>
      </c>
    </row>
    <row r="128499" spans="1:2" x14ac:dyDescent="0.3">
      <c r="A128499">
        <v>17576</v>
      </c>
      <c r="B128499" t="s">
        <v>68</v>
      </c>
    </row>
    <row r="128500" spans="1:2" x14ac:dyDescent="0.3">
      <c r="A128500">
        <v>17580</v>
      </c>
      <c r="B128500" t="s">
        <v>68</v>
      </c>
    </row>
    <row r="128501" spans="1:2" x14ac:dyDescent="0.3">
      <c r="A128501">
        <v>17613</v>
      </c>
      <c r="B128501" t="s">
        <v>68</v>
      </c>
    </row>
    <row r="128502" spans="1:2" x14ac:dyDescent="0.3">
      <c r="A128502">
        <v>17614</v>
      </c>
      <c r="B128502" t="s">
        <v>68</v>
      </c>
    </row>
    <row r="128503" spans="1:2" x14ac:dyDescent="0.3">
      <c r="A128503">
        <v>17618</v>
      </c>
      <c r="B128503" t="s">
        <v>68</v>
      </c>
    </row>
    <row r="128504" spans="1:2" x14ac:dyDescent="0.3">
      <c r="A128504">
        <v>17628</v>
      </c>
      <c r="B128504" t="s">
        <v>68</v>
      </c>
    </row>
    <row r="128505" spans="1:2" x14ac:dyDescent="0.3">
      <c r="A128505">
        <v>17644</v>
      </c>
      <c r="B128505" t="s">
        <v>68</v>
      </c>
    </row>
    <row r="128506" spans="1:2" x14ac:dyDescent="0.3">
      <c r="A128506">
        <v>17648</v>
      </c>
      <c r="B128506" t="s">
        <v>68</v>
      </c>
    </row>
    <row r="128507" spans="1:2" x14ac:dyDescent="0.3">
      <c r="A128507">
        <v>17704</v>
      </c>
      <c r="B128507" t="s">
        <v>68</v>
      </c>
    </row>
    <row r="128508" spans="1:2" x14ac:dyDescent="0.3">
      <c r="A128508">
        <v>17712</v>
      </c>
      <c r="B128508" t="s">
        <v>68</v>
      </c>
    </row>
    <row r="128509" spans="1:2" x14ac:dyDescent="0.3">
      <c r="A128509">
        <v>17818</v>
      </c>
      <c r="B128509" t="s">
        <v>68</v>
      </c>
    </row>
    <row r="128510" spans="1:2" x14ac:dyDescent="0.3">
      <c r="A128510">
        <v>17828</v>
      </c>
      <c r="B128510" t="s">
        <v>68</v>
      </c>
    </row>
    <row r="128511" spans="1:2" x14ac:dyDescent="0.3">
      <c r="A128511">
        <v>17853</v>
      </c>
      <c r="B128511" t="s">
        <v>68</v>
      </c>
    </row>
    <row r="128512" spans="1:2" x14ac:dyDescent="0.3">
      <c r="A128512">
        <v>17854</v>
      </c>
      <c r="B128512" t="s">
        <v>68</v>
      </c>
    </row>
    <row r="128513" spans="1:2" x14ac:dyDescent="0.3">
      <c r="A128513">
        <v>17862</v>
      </c>
      <c r="B128513" t="s">
        <v>68</v>
      </c>
    </row>
    <row r="128514" spans="1:2" x14ac:dyDescent="0.3">
      <c r="A128514">
        <v>17881</v>
      </c>
      <c r="B128514" t="s">
        <v>68</v>
      </c>
    </row>
    <row r="128515" spans="1:2" x14ac:dyDescent="0.3">
      <c r="A128515">
        <v>17891</v>
      </c>
      <c r="B128515" t="s">
        <v>68</v>
      </c>
    </row>
    <row r="128516" spans="1:2" x14ac:dyDescent="0.3">
      <c r="A128516">
        <v>17909</v>
      </c>
      <c r="B128516" t="s">
        <v>68</v>
      </c>
    </row>
    <row r="128517" spans="1:2" x14ac:dyDescent="0.3">
      <c r="A128517">
        <v>17917</v>
      </c>
      <c r="B128517" t="s">
        <v>68</v>
      </c>
    </row>
    <row r="128518" spans="1:2" x14ac:dyDescent="0.3">
      <c r="A128518">
        <v>17920</v>
      </c>
      <c r="B128518" t="s">
        <v>68</v>
      </c>
    </row>
    <row r="128519" spans="1:2" x14ac:dyDescent="0.3">
      <c r="A128519">
        <v>17922</v>
      </c>
      <c r="B128519" t="s">
        <v>68</v>
      </c>
    </row>
    <row r="128520" spans="1:2" x14ac:dyDescent="0.3">
      <c r="A128520">
        <v>17939</v>
      </c>
      <c r="B128520" t="s">
        <v>68</v>
      </c>
    </row>
    <row r="128521" spans="1:2" x14ac:dyDescent="0.3">
      <c r="A128521">
        <v>17945</v>
      </c>
      <c r="B128521" t="s">
        <v>68</v>
      </c>
    </row>
    <row r="128522" spans="1:2" x14ac:dyDescent="0.3">
      <c r="A128522">
        <v>17973</v>
      </c>
      <c r="B128522" t="s">
        <v>68</v>
      </c>
    </row>
    <row r="128523" spans="1:2" x14ac:dyDescent="0.3">
      <c r="A128523">
        <v>17983</v>
      </c>
      <c r="B128523" t="s">
        <v>68</v>
      </c>
    </row>
    <row r="128524" spans="1:2" x14ac:dyDescent="0.3">
      <c r="A128524">
        <v>18028</v>
      </c>
      <c r="B128524" t="s">
        <v>68</v>
      </c>
    </row>
    <row r="128525" spans="1:2" x14ac:dyDescent="0.3">
      <c r="A128525">
        <v>18075</v>
      </c>
      <c r="B128525" t="s">
        <v>68</v>
      </c>
    </row>
    <row r="128526" spans="1:2" x14ac:dyDescent="0.3">
      <c r="A128526">
        <v>18130</v>
      </c>
      <c r="B128526" t="s">
        <v>68</v>
      </c>
    </row>
    <row r="128527" spans="1:2" x14ac:dyDescent="0.3">
      <c r="A128527">
        <v>18141</v>
      </c>
      <c r="B128527" t="s">
        <v>68</v>
      </c>
    </row>
    <row r="128528" spans="1:2" x14ac:dyDescent="0.3">
      <c r="A128528">
        <v>18160</v>
      </c>
      <c r="B128528" t="s">
        <v>68</v>
      </c>
    </row>
    <row r="128529" spans="1:2" x14ac:dyDescent="0.3">
      <c r="A128529">
        <v>18165</v>
      </c>
      <c r="B128529" t="s">
        <v>68</v>
      </c>
    </row>
    <row r="128530" spans="1:2" x14ac:dyDescent="0.3">
      <c r="A128530">
        <v>18215</v>
      </c>
      <c r="B128530" t="s">
        <v>68</v>
      </c>
    </row>
    <row r="128531" spans="1:2" x14ac:dyDescent="0.3">
      <c r="A128531">
        <v>18229</v>
      </c>
      <c r="B128531" t="s">
        <v>68</v>
      </c>
    </row>
    <row r="128532" spans="1:2" x14ac:dyDescent="0.3">
      <c r="A128532">
        <v>18243</v>
      </c>
      <c r="B128532" t="s">
        <v>68</v>
      </c>
    </row>
    <row r="128533" spans="1:2" x14ac:dyDescent="0.3">
      <c r="A128533">
        <v>18249</v>
      </c>
      <c r="B128533" t="s">
        <v>68</v>
      </c>
    </row>
    <row r="128534" spans="1:2" x14ac:dyDescent="0.3">
      <c r="A128534">
        <v>18255</v>
      </c>
      <c r="B128534" t="s">
        <v>68</v>
      </c>
    </row>
    <row r="128535" spans="1:2" x14ac:dyDescent="0.3">
      <c r="A128535">
        <v>18286</v>
      </c>
      <c r="B128535" t="s">
        <v>68</v>
      </c>
    </row>
    <row r="128536" spans="1:2" x14ac:dyDescent="0.3">
      <c r="A128536">
        <v>18298</v>
      </c>
      <c r="B128536" t="s">
        <v>68</v>
      </c>
    </row>
    <row r="128537" spans="1:2" x14ac:dyDescent="0.3">
      <c r="A128537">
        <v>18304</v>
      </c>
      <c r="B128537" t="s">
        <v>68</v>
      </c>
    </row>
    <row r="128538" spans="1:2" x14ac:dyDescent="0.3">
      <c r="A128538">
        <v>18322</v>
      </c>
      <c r="B128538" t="s">
        <v>68</v>
      </c>
    </row>
    <row r="128539" spans="1:2" x14ac:dyDescent="0.3">
      <c r="A128539">
        <v>18326</v>
      </c>
      <c r="B128539" t="s">
        <v>68</v>
      </c>
    </row>
    <row r="128540" spans="1:2" x14ac:dyDescent="0.3">
      <c r="A128540">
        <v>18328</v>
      </c>
      <c r="B128540" t="s">
        <v>68</v>
      </c>
    </row>
    <row r="128541" spans="1:2" x14ac:dyDescent="0.3">
      <c r="A128541">
        <v>18352</v>
      </c>
      <c r="B128541" t="s">
        <v>68</v>
      </c>
    </row>
    <row r="128542" spans="1:2" x14ac:dyDescent="0.3">
      <c r="A128542">
        <v>18407</v>
      </c>
      <c r="B128542" t="s">
        <v>68</v>
      </c>
    </row>
    <row r="128543" spans="1:2" x14ac:dyDescent="0.3">
      <c r="A128543">
        <v>18442</v>
      </c>
      <c r="B128543" t="s">
        <v>68</v>
      </c>
    </row>
    <row r="128544" spans="1:2" x14ac:dyDescent="0.3">
      <c r="A128544">
        <v>18450</v>
      </c>
      <c r="B128544" t="s">
        <v>68</v>
      </c>
    </row>
    <row r="128545" spans="1:2" x14ac:dyDescent="0.3">
      <c r="A128545">
        <v>18498</v>
      </c>
      <c r="B128545" t="s">
        <v>68</v>
      </c>
    </row>
    <row r="128546" spans="1:2" x14ac:dyDescent="0.3">
      <c r="A128546">
        <v>18502</v>
      </c>
      <c r="B128546" t="s">
        <v>68</v>
      </c>
    </row>
    <row r="128547" spans="1:2" x14ac:dyDescent="0.3">
      <c r="A128547">
        <v>18509</v>
      </c>
      <c r="B128547" t="s">
        <v>68</v>
      </c>
    </row>
    <row r="128548" spans="1:2" x14ac:dyDescent="0.3">
      <c r="A128548">
        <v>18518</v>
      </c>
      <c r="B128548" t="s">
        <v>68</v>
      </c>
    </row>
    <row r="128549" spans="1:2" x14ac:dyDescent="0.3">
      <c r="A128549">
        <v>18564</v>
      </c>
      <c r="B128549" t="s">
        <v>68</v>
      </c>
    </row>
    <row r="128550" spans="1:2" x14ac:dyDescent="0.3">
      <c r="A128550">
        <v>18566</v>
      </c>
      <c r="B128550" t="s">
        <v>68</v>
      </c>
    </row>
    <row r="128551" spans="1:2" x14ac:dyDescent="0.3">
      <c r="A128551">
        <v>18586</v>
      </c>
      <c r="B128551" t="s">
        <v>68</v>
      </c>
    </row>
    <row r="128552" spans="1:2" x14ac:dyDescent="0.3">
      <c r="A128552">
        <v>18602</v>
      </c>
      <c r="B128552" t="s">
        <v>68</v>
      </c>
    </row>
    <row r="128553" spans="1:2" x14ac:dyDescent="0.3">
      <c r="A128553">
        <v>18625</v>
      </c>
      <c r="B128553" t="s">
        <v>68</v>
      </c>
    </row>
    <row r="128554" spans="1:2" x14ac:dyDescent="0.3">
      <c r="A128554">
        <v>18639</v>
      </c>
      <c r="B128554" t="s">
        <v>68</v>
      </c>
    </row>
    <row r="128555" spans="1:2" x14ac:dyDescent="0.3">
      <c r="A128555">
        <v>18675</v>
      </c>
      <c r="B128555" t="s">
        <v>68</v>
      </c>
    </row>
    <row r="128556" spans="1:2" x14ac:dyDescent="0.3">
      <c r="A128556">
        <v>18752</v>
      </c>
      <c r="B128556" t="s">
        <v>68</v>
      </c>
    </row>
    <row r="128557" spans="1:2" x14ac:dyDescent="0.3">
      <c r="A128557">
        <v>18828</v>
      </c>
      <c r="B128557" t="s">
        <v>68</v>
      </c>
    </row>
    <row r="128558" spans="1:2" x14ac:dyDescent="0.3">
      <c r="A128558">
        <v>18859</v>
      </c>
      <c r="B128558" t="s">
        <v>68</v>
      </c>
    </row>
    <row r="128559" spans="1:2" x14ac:dyDescent="0.3">
      <c r="A128559">
        <v>18866</v>
      </c>
      <c r="B128559" t="s">
        <v>68</v>
      </c>
    </row>
    <row r="128560" spans="1:2" x14ac:dyDescent="0.3">
      <c r="A128560">
        <v>18878</v>
      </c>
      <c r="B128560" t="s">
        <v>68</v>
      </c>
    </row>
    <row r="128561" spans="1:2" x14ac:dyDescent="0.3">
      <c r="A128561">
        <v>18914</v>
      </c>
      <c r="B128561" t="s">
        <v>68</v>
      </c>
    </row>
    <row r="128562" spans="1:2" x14ac:dyDescent="0.3">
      <c r="A128562">
        <v>18955</v>
      </c>
      <c r="B128562" t="s">
        <v>68</v>
      </c>
    </row>
    <row r="128563" spans="1:2" x14ac:dyDescent="0.3">
      <c r="A128563">
        <v>18970</v>
      </c>
      <c r="B128563" t="s">
        <v>68</v>
      </c>
    </row>
    <row r="128564" spans="1:2" x14ac:dyDescent="0.3">
      <c r="A128564">
        <v>18973</v>
      </c>
      <c r="B128564" t="s">
        <v>68</v>
      </c>
    </row>
    <row r="128565" spans="1:2" x14ac:dyDescent="0.3">
      <c r="A128565">
        <v>18995</v>
      </c>
      <c r="B128565" t="s">
        <v>68</v>
      </c>
    </row>
    <row r="128566" spans="1:2" x14ac:dyDescent="0.3">
      <c r="A128566">
        <v>19008</v>
      </c>
      <c r="B128566" t="s">
        <v>68</v>
      </c>
    </row>
    <row r="128567" spans="1:2" x14ac:dyDescent="0.3">
      <c r="A128567">
        <v>19047</v>
      </c>
      <c r="B128567" t="s">
        <v>68</v>
      </c>
    </row>
    <row r="128568" spans="1:2" x14ac:dyDescent="0.3">
      <c r="A128568">
        <v>19068</v>
      </c>
      <c r="B128568" t="s">
        <v>68</v>
      </c>
    </row>
    <row r="128569" spans="1:2" x14ac:dyDescent="0.3">
      <c r="A128569">
        <v>19080</v>
      </c>
      <c r="B128569" t="s">
        <v>68</v>
      </c>
    </row>
    <row r="128570" spans="1:2" x14ac:dyDescent="0.3">
      <c r="A128570">
        <v>19107</v>
      </c>
      <c r="B128570" t="s">
        <v>68</v>
      </c>
    </row>
    <row r="128571" spans="1:2" x14ac:dyDescent="0.3">
      <c r="A128571">
        <v>19183</v>
      </c>
      <c r="B128571" t="s">
        <v>68</v>
      </c>
    </row>
    <row r="128572" spans="1:2" x14ac:dyDescent="0.3">
      <c r="A128572">
        <v>19196</v>
      </c>
      <c r="B128572" t="s">
        <v>68</v>
      </c>
    </row>
    <row r="128573" spans="1:2" x14ac:dyDescent="0.3">
      <c r="A128573">
        <v>19210</v>
      </c>
      <c r="B128573" t="s">
        <v>68</v>
      </c>
    </row>
    <row r="128574" spans="1:2" x14ac:dyDescent="0.3">
      <c r="A128574">
        <v>19224</v>
      </c>
      <c r="B128574" t="s">
        <v>68</v>
      </c>
    </row>
    <row r="128575" spans="1:2" x14ac:dyDescent="0.3">
      <c r="A128575">
        <v>19227</v>
      </c>
      <c r="B128575" t="s">
        <v>68</v>
      </c>
    </row>
    <row r="128576" spans="1:2" x14ac:dyDescent="0.3">
      <c r="A128576">
        <v>19230</v>
      </c>
      <c r="B128576" t="s">
        <v>68</v>
      </c>
    </row>
    <row r="128577" spans="1:2" x14ac:dyDescent="0.3">
      <c r="A128577">
        <v>19233</v>
      </c>
      <c r="B128577" t="s">
        <v>68</v>
      </c>
    </row>
    <row r="128578" spans="1:2" x14ac:dyDescent="0.3">
      <c r="A128578">
        <v>19261</v>
      </c>
      <c r="B128578" t="s">
        <v>68</v>
      </c>
    </row>
    <row r="128579" spans="1:2" x14ac:dyDescent="0.3">
      <c r="A128579">
        <v>19268</v>
      </c>
      <c r="B128579" t="s">
        <v>68</v>
      </c>
    </row>
    <row r="128580" spans="1:2" x14ac:dyDescent="0.3">
      <c r="A128580">
        <v>19278</v>
      </c>
      <c r="B128580" t="s">
        <v>68</v>
      </c>
    </row>
    <row r="128581" spans="1:2" x14ac:dyDescent="0.3">
      <c r="A128581">
        <v>19297</v>
      </c>
      <c r="B128581" t="s">
        <v>68</v>
      </c>
    </row>
    <row r="128582" spans="1:2" x14ac:dyDescent="0.3">
      <c r="A128582">
        <v>19338</v>
      </c>
      <c r="B128582" t="s">
        <v>68</v>
      </c>
    </row>
    <row r="128583" spans="1:2" x14ac:dyDescent="0.3">
      <c r="A128583">
        <v>19354</v>
      </c>
      <c r="B128583" t="s">
        <v>68</v>
      </c>
    </row>
    <row r="128584" spans="1:2" x14ac:dyDescent="0.3">
      <c r="A128584">
        <v>19359</v>
      </c>
      <c r="B128584" t="s">
        <v>68</v>
      </c>
    </row>
    <row r="128585" spans="1:2" x14ac:dyDescent="0.3">
      <c r="A128585">
        <v>19363</v>
      </c>
      <c r="B128585" t="s">
        <v>68</v>
      </c>
    </row>
    <row r="128586" spans="1:2" x14ac:dyDescent="0.3">
      <c r="A128586">
        <v>19398</v>
      </c>
      <c r="B128586" t="s">
        <v>68</v>
      </c>
    </row>
    <row r="128587" spans="1:2" x14ac:dyDescent="0.3">
      <c r="A128587">
        <v>19408</v>
      </c>
      <c r="B128587" t="s">
        <v>68</v>
      </c>
    </row>
    <row r="128588" spans="1:2" x14ac:dyDescent="0.3">
      <c r="A128588">
        <v>19432</v>
      </c>
      <c r="B128588" t="s">
        <v>68</v>
      </c>
    </row>
    <row r="128589" spans="1:2" x14ac:dyDescent="0.3">
      <c r="A128589">
        <v>19472</v>
      </c>
      <c r="B128589" t="s">
        <v>68</v>
      </c>
    </row>
    <row r="128590" spans="1:2" x14ac:dyDescent="0.3">
      <c r="A128590">
        <v>19487</v>
      </c>
      <c r="B128590" t="s">
        <v>68</v>
      </c>
    </row>
    <row r="128591" spans="1:2" x14ac:dyDescent="0.3">
      <c r="A128591">
        <v>19494</v>
      </c>
      <c r="B128591" t="s">
        <v>68</v>
      </c>
    </row>
    <row r="128592" spans="1:2" x14ac:dyDescent="0.3">
      <c r="A128592">
        <v>19519</v>
      </c>
      <c r="B128592" t="s">
        <v>68</v>
      </c>
    </row>
    <row r="128593" spans="1:2" x14ac:dyDescent="0.3">
      <c r="A128593">
        <v>19534</v>
      </c>
      <c r="B128593" t="s">
        <v>68</v>
      </c>
    </row>
    <row r="128594" spans="1:2" x14ac:dyDescent="0.3">
      <c r="A128594">
        <v>19551</v>
      </c>
      <c r="B128594" t="s">
        <v>68</v>
      </c>
    </row>
    <row r="128595" spans="1:2" x14ac:dyDescent="0.3">
      <c r="A128595">
        <v>19558</v>
      </c>
      <c r="B128595" t="s">
        <v>68</v>
      </c>
    </row>
    <row r="128596" spans="1:2" x14ac:dyDescent="0.3">
      <c r="A128596">
        <v>19568</v>
      </c>
      <c r="B128596" t="s">
        <v>68</v>
      </c>
    </row>
    <row r="128597" spans="1:2" x14ac:dyDescent="0.3">
      <c r="A128597">
        <v>19573</v>
      </c>
      <c r="B128597" t="s">
        <v>68</v>
      </c>
    </row>
    <row r="128598" spans="1:2" x14ac:dyDescent="0.3">
      <c r="A128598">
        <v>19579</v>
      </c>
      <c r="B128598" t="s">
        <v>68</v>
      </c>
    </row>
    <row r="128599" spans="1:2" x14ac:dyDescent="0.3">
      <c r="A128599">
        <v>19586</v>
      </c>
      <c r="B128599" t="s">
        <v>68</v>
      </c>
    </row>
    <row r="128600" spans="1:2" x14ac:dyDescent="0.3">
      <c r="A128600">
        <v>19589</v>
      </c>
      <c r="B128600" t="s">
        <v>68</v>
      </c>
    </row>
    <row r="128601" spans="1:2" x14ac:dyDescent="0.3">
      <c r="A128601">
        <v>19603</v>
      </c>
      <c r="B128601" t="s">
        <v>68</v>
      </c>
    </row>
    <row r="128602" spans="1:2" x14ac:dyDescent="0.3">
      <c r="A128602">
        <v>19604</v>
      </c>
      <c r="B128602" t="s">
        <v>68</v>
      </c>
    </row>
    <row r="128603" spans="1:2" x14ac:dyDescent="0.3">
      <c r="A128603">
        <v>19631</v>
      </c>
      <c r="B128603" t="s">
        <v>68</v>
      </c>
    </row>
    <row r="128604" spans="1:2" x14ac:dyDescent="0.3">
      <c r="A128604">
        <v>19634</v>
      </c>
      <c r="B128604" t="s">
        <v>68</v>
      </c>
    </row>
    <row r="128605" spans="1:2" x14ac:dyDescent="0.3">
      <c r="A128605">
        <v>19642</v>
      </c>
      <c r="B128605" t="s">
        <v>68</v>
      </c>
    </row>
    <row r="128606" spans="1:2" x14ac:dyDescent="0.3">
      <c r="A128606">
        <v>19653</v>
      </c>
      <c r="B128606" t="s">
        <v>68</v>
      </c>
    </row>
    <row r="128607" spans="1:2" x14ac:dyDescent="0.3">
      <c r="A128607">
        <v>19722</v>
      </c>
      <c r="B128607" t="s">
        <v>68</v>
      </c>
    </row>
    <row r="128608" spans="1:2" x14ac:dyDescent="0.3">
      <c r="A128608">
        <v>19730</v>
      </c>
      <c r="B128608" t="s">
        <v>68</v>
      </c>
    </row>
    <row r="128609" spans="1:2" x14ac:dyDescent="0.3">
      <c r="A128609">
        <v>19739</v>
      </c>
      <c r="B128609" t="s">
        <v>68</v>
      </c>
    </row>
    <row r="128610" spans="1:2" x14ac:dyDescent="0.3">
      <c r="A128610">
        <v>19797</v>
      </c>
      <c r="B128610" t="s">
        <v>68</v>
      </c>
    </row>
    <row r="128611" spans="1:2" x14ac:dyDescent="0.3">
      <c r="A128611">
        <v>19802</v>
      </c>
      <c r="B128611" t="s">
        <v>68</v>
      </c>
    </row>
    <row r="128612" spans="1:2" x14ac:dyDescent="0.3">
      <c r="A128612">
        <v>19856</v>
      </c>
      <c r="B128612" t="s">
        <v>68</v>
      </c>
    </row>
    <row r="128613" spans="1:2" x14ac:dyDescent="0.3">
      <c r="A128613">
        <v>20067</v>
      </c>
      <c r="B128613" t="s">
        <v>68</v>
      </c>
    </row>
    <row r="128614" spans="1:2" x14ac:dyDescent="0.3">
      <c r="A128614">
        <v>20074</v>
      </c>
      <c r="B128614" t="s">
        <v>68</v>
      </c>
    </row>
    <row r="128615" spans="1:2" x14ac:dyDescent="0.3">
      <c r="A128615">
        <v>20113</v>
      </c>
      <c r="B128615" t="s">
        <v>68</v>
      </c>
    </row>
    <row r="128616" spans="1:2" x14ac:dyDescent="0.3">
      <c r="A128616">
        <v>20127</v>
      </c>
      <c r="B128616" t="s">
        <v>68</v>
      </c>
    </row>
    <row r="128617" spans="1:2" x14ac:dyDescent="0.3">
      <c r="A128617">
        <v>20147</v>
      </c>
      <c r="B128617" t="s">
        <v>68</v>
      </c>
    </row>
    <row r="128618" spans="1:2" x14ac:dyDescent="0.3">
      <c r="A128618">
        <v>20186</v>
      </c>
      <c r="B128618" t="s">
        <v>68</v>
      </c>
    </row>
    <row r="128619" spans="1:2" x14ac:dyDescent="0.3">
      <c r="A128619">
        <v>20239</v>
      </c>
      <c r="B128619" t="s">
        <v>68</v>
      </c>
    </row>
    <row r="128620" spans="1:2" x14ac:dyDescent="0.3">
      <c r="A128620">
        <v>20317</v>
      </c>
      <c r="B128620" t="s">
        <v>68</v>
      </c>
    </row>
    <row r="128621" spans="1:2" x14ac:dyDescent="0.3">
      <c r="A128621">
        <v>20322</v>
      </c>
      <c r="B128621" t="s">
        <v>68</v>
      </c>
    </row>
    <row r="128622" spans="1:2" x14ac:dyDescent="0.3">
      <c r="A128622">
        <v>20428</v>
      </c>
      <c r="B128622" t="s">
        <v>68</v>
      </c>
    </row>
    <row r="128623" spans="1:2" x14ac:dyDescent="0.3">
      <c r="A128623">
        <v>20453</v>
      </c>
      <c r="B128623" t="s">
        <v>68</v>
      </c>
    </row>
    <row r="128624" spans="1:2" x14ac:dyDescent="0.3">
      <c r="A128624">
        <v>20458</v>
      </c>
      <c r="B128624" t="s">
        <v>68</v>
      </c>
    </row>
    <row r="128625" spans="1:2" x14ac:dyDescent="0.3">
      <c r="A128625">
        <v>20466</v>
      </c>
      <c r="B128625" t="s">
        <v>68</v>
      </c>
    </row>
    <row r="128626" spans="1:2" x14ac:dyDescent="0.3">
      <c r="A128626">
        <v>20471</v>
      </c>
      <c r="B128626" t="s">
        <v>68</v>
      </c>
    </row>
    <row r="128627" spans="1:2" x14ac:dyDescent="0.3">
      <c r="A128627">
        <v>20546</v>
      </c>
      <c r="B128627" t="s">
        <v>68</v>
      </c>
    </row>
    <row r="128628" spans="1:2" x14ac:dyDescent="0.3">
      <c r="A128628">
        <v>20551</v>
      </c>
      <c r="B128628" t="s">
        <v>68</v>
      </c>
    </row>
    <row r="128629" spans="1:2" x14ac:dyDescent="0.3">
      <c r="A128629">
        <v>20565</v>
      </c>
      <c r="B128629" t="s">
        <v>68</v>
      </c>
    </row>
    <row r="128630" spans="1:2" x14ac:dyDescent="0.3">
      <c r="A128630">
        <v>20583</v>
      </c>
      <c r="B128630" t="s">
        <v>68</v>
      </c>
    </row>
    <row r="128631" spans="1:2" x14ac:dyDescent="0.3">
      <c r="A128631">
        <v>20610</v>
      </c>
      <c r="B128631" t="s">
        <v>68</v>
      </c>
    </row>
    <row r="128632" spans="1:2" x14ac:dyDescent="0.3">
      <c r="A128632">
        <v>20627</v>
      </c>
      <c r="B128632" t="s">
        <v>68</v>
      </c>
    </row>
    <row r="128633" spans="1:2" x14ac:dyDescent="0.3">
      <c r="A128633">
        <v>20663</v>
      </c>
      <c r="B128633" t="s">
        <v>68</v>
      </c>
    </row>
    <row r="128634" spans="1:2" x14ac:dyDescent="0.3">
      <c r="A128634">
        <v>20693</v>
      </c>
      <c r="B128634" t="s">
        <v>68</v>
      </c>
    </row>
    <row r="128635" spans="1:2" x14ac:dyDescent="0.3">
      <c r="A128635">
        <v>20694</v>
      </c>
      <c r="B128635" t="s">
        <v>68</v>
      </c>
    </row>
    <row r="128636" spans="1:2" x14ac:dyDescent="0.3">
      <c r="A128636">
        <v>20731</v>
      </c>
      <c r="B128636" t="s">
        <v>68</v>
      </c>
    </row>
    <row r="128637" spans="1:2" x14ac:dyDescent="0.3">
      <c r="A128637">
        <v>20789</v>
      </c>
      <c r="B128637" t="s">
        <v>68</v>
      </c>
    </row>
    <row r="128638" spans="1:2" x14ac:dyDescent="0.3">
      <c r="A128638">
        <v>20844</v>
      </c>
      <c r="B128638" t="s">
        <v>68</v>
      </c>
    </row>
    <row r="128639" spans="1:2" x14ac:dyDescent="0.3">
      <c r="A128639">
        <v>20870</v>
      </c>
      <c r="B128639" t="s">
        <v>68</v>
      </c>
    </row>
    <row r="128640" spans="1:2" x14ac:dyDescent="0.3">
      <c r="A128640">
        <v>20899</v>
      </c>
      <c r="B128640" t="s">
        <v>68</v>
      </c>
    </row>
    <row r="128641" spans="1:2" x14ac:dyDescent="0.3">
      <c r="A128641">
        <v>20900</v>
      </c>
      <c r="B128641" t="s">
        <v>68</v>
      </c>
    </row>
    <row r="128642" spans="1:2" x14ac:dyDescent="0.3">
      <c r="A128642">
        <v>20931</v>
      </c>
      <c r="B128642" t="s">
        <v>68</v>
      </c>
    </row>
    <row r="128643" spans="1:2" x14ac:dyDescent="0.3">
      <c r="A128643">
        <v>20979</v>
      </c>
      <c r="B128643" t="s">
        <v>68</v>
      </c>
    </row>
    <row r="128644" spans="1:2" x14ac:dyDescent="0.3">
      <c r="A128644">
        <v>20999</v>
      </c>
      <c r="B128644" t="s">
        <v>68</v>
      </c>
    </row>
    <row r="128645" spans="1:2" x14ac:dyDescent="0.3">
      <c r="A128645">
        <v>21025</v>
      </c>
      <c r="B128645" t="s">
        <v>68</v>
      </c>
    </row>
    <row r="128646" spans="1:2" x14ac:dyDescent="0.3">
      <c r="A128646">
        <v>21048</v>
      </c>
      <c r="B128646" t="s">
        <v>68</v>
      </c>
    </row>
    <row r="128647" spans="1:2" x14ac:dyDescent="0.3">
      <c r="A128647">
        <v>21067</v>
      </c>
      <c r="B128647" t="s">
        <v>68</v>
      </c>
    </row>
    <row r="128648" spans="1:2" x14ac:dyDescent="0.3">
      <c r="A128648">
        <v>21072</v>
      </c>
      <c r="B128648" t="s">
        <v>68</v>
      </c>
    </row>
    <row r="128649" spans="1:2" x14ac:dyDescent="0.3">
      <c r="A128649">
        <v>21098</v>
      </c>
      <c r="B128649" t="s">
        <v>68</v>
      </c>
    </row>
    <row r="128650" spans="1:2" x14ac:dyDescent="0.3">
      <c r="A128650">
        <v>21099</v>
      </c>
      <c r="B128650" t="s">
        <v>68</v>
      </c>
    </row>
    <row r="128651" spans="1:2" x14ac:dyDescent="0.3">
      <c r="A128651">
        <v>21105</v>
      </c>
      <c r="B128651" t="s">
        <v>68</v>
      </c>
    </row>
    <row r="128652" spans="1:2" x14ac:dyDescent="0.3">
      <c r="A128652">
        <v>21138</v>
      </c>
      <c r="B128652" t="s">
        <v>68</v>
      </c>
    </row>
    <row r="128653" spans="1:2" x14ac:dyDescent="0.3">
      <c r="A128653">
        <v>21144</v>
      </c>
      <c r="B128653" t="s">
        <v>68</v>
      </c>
    </row>
    <row r="128654" spans="1:2" x14ac:dyDescent="0.3">
      <c r="A128654">
        <v>21159</v>
      </c>
      <c r="B128654" t="s">
        <v>68</v>
      </c>
    </row>
    <row r="128655" spans="1:2" x14ac:dyDescent="0.3">
      <c r="A128655">
        <v>21176</v>
      </c>
      <c r="B128655" t="s">
        <v>68</v>
      </c>
    </row>
    <row r="128656" spans="1:2" x14ac:dyDescent="0.3">
      <c r="A128656">
        <v>21180</v>
      </c>
      <c r="B128656" t="s">
        <v>68</v>
      </c>
    </row>
    <row r="128657" spans="1:2" x14ac:dyDescent="0.3">
      <c r="A128657">
        <v>21192</v>
      </c>
      <c r="B128657" t="s">
        <v>68</v>
      </c>
    </row>
    <row r="128658" spans="1:2" x14ac:dyDescent="0.3">
      <c r="A128658">
        <v>21234</v>
      </c>
      <c r="B128658" t="s">
        <v>68</v>
      </c>
    </row>
    <row r="128659" spans="1:2" x14ac:dyDescent="0.3">
      <c r="A128659">
        <v>21240</v>
      </c>
      <c r="B128659" t="s">
        <v>68</v>
      </c>
    </row>
    <row r="128660" spans="1:2" x14ac:dyDescent="0.3">
      <c r="A128660">
        <v>21280</v>
      </c>
      <c r="B128660" t="s">
        <v>68</v>
      </c>
    </row>
    <row r="128661" spans="1:2" x14ac:dyDescent="0.3">
      <c r="A128661">
        <v>21364</v>
      </c>
      <c r="B128661" t="s">
        <v>68</v>
      </c>
    </row>
    <row r="128662" spans="1:2" x14ac:dyDescent="0.3">
      <c r="A128662">
        <v>21389</v>
      </c>
      <c r="B128662" t="s">
        <v>68</v>
      </c>
    </row>
    <row r="128663" spans="1:2" x14ac:dyDescent="0.3">
      <c r="A128663">
        <v>21395</v>
      </c>
      <c r="B128663" t="s">
        <v>68</v>
      </c>
    </row>
    <row r="128664" spans="1:2" x14ac:dyDescent="0.3">
      <c r="A128664">
        <v>21398</v>
      </c>
      <c r="B128664" t="s">
        <v>68</v>
      </c>
    </row>
    <row r="128665" spans="1:2" x14ac:dyDescent="0.3">
      <c r="A128665">
        <v>21399</v>
      </c>
      <c r="B128665" t="s">
        <v>68</v>
      </c>
    </row>
    <row r="128666" spans="1:2" x14ac:dyDescent="0.3">
      <c r="A128666">
        <v>21400</v>
      </c>
      <c r="B128666" t="s">
        <v>68</v>
      </c>
    </row>
    <row r="128667" spans="1:2" x14ac:dyDescent="0.3">
      <c r="A128667">
        <v>21406</v>
      </c>
      <c r="B128667" t="s">
        <v>68</v>
      </c>
    </row>
    <row r="128668" spans="1:2" x14ac:dyDescent="0.3">
      <c r="A128668">
        <v>21426</v>
      </c>
      <c r="B128668" t="s">
        <v>68</v>
      </c>
    </row>
    <row r="128669" spans="1:2" x14ac:dyDescent="0.3">
      <c r="A128669">
        <v>21475</v>
      </c>
      <c r="B128669" t="s">
        <v>68</v>
      </c>
    </row>
    <row r="128670" spans="1:2" x14ac:dyDescent="0.3">
      <c r="A128670">
        <v>21498</v>
      </c>
      <c r="B128670" t="s">
        <v>68</v>
      </c>
    </row>
    <row r="128671" spans="1:2" x14ac:dyDescent="0.3">
      <c r="A128671">
        <v>21509</v>
      </c>
      <c r="B128671" t="s">
        <v>68</v>
      </c>
    </row>
    <row r="128672" spans="1:2" x14ac:dyDescent="0.3">
      <c r="A128672">
        <v>21556</v>
      </c>
      <c r="B128672" t="s">
        <v>68</v>
      </c>
    </row>
    <row r="128673" spans="1:2" x14ac:dyDescent="0.3">
      <c r="A128673">
        <v>21579</v>
      </c>
      <c r="B128673" t="s">
        <v>68</v>
      </c>
    </row>
    <row r="128674" spans="1:2" x14ac:dyDescent="0.3">
      <c r="A128674">
        <v>21581</v>
      </c>
      <c r="B128674" t="s">
        <v>68</v>
      </c>
    </row>
    <row r="128675" spans="1:2" x14ac:dyDescent="0.3">
      <c r="A128675">
        <v>21598</v>
      </c>
      <c r="B128675" t="s">
        <v>68</v>
      </c>
    </row>
    <row r="128676" spans="1:2" x14ac:dyDescent="0.3">
      <c r="A128676">
        <v>21610</v>
      </c>
      <c r="B128676" t="s">
        <v>68</v>
      </c>
    </row>
    <row r="128677" spans="1:2" x14ac:dyDescent="0.3">
      <c r="A128677">
        <v>21657</v>
      </c>
      <c r="B128677" t="s">
        <v>68</v>
      </c>
    </row>
    <row r="128678" spans="1:2" x14ac:dyDescent="0.3">
      <c r="A128678">
        <v>21686</v>
      </c>
      <c r="B128678" t="s">
        <v>68</v>
      </c>
    </row>
    <row r="128679" spans="1:2" x14ac:dyDescent="0.3">
      <c r="A128679">
        <v>21687</v>
      </c>
      <c r="B128679" t="s">
        <v>68</v>
      </c>
    </row>
    <row r="128680" spans="1:2" x14ac:dyDescent="0.3">
      <c r="A128680">
        <v>21691</v>
      </c>
      <c r="B128680" t="s">
        <v>68</v>
      </c>
    </row>
    <row r="128681" spans="1:2" x14ac:dyDescent="0.3">
      <c r="A128681">
        <v>21728</v>
      </c>
      <c r="B128681" t="s">
        <v>68</v>
      </c>
    </row>
    <row r="128682" spans="1:2" x14ac:dyDescent="0.3">
      <c r="A128682">
        <v>21735</v>
      </c>
      <c r="B128682" t="s">
        <v>68</v>
      </c>
    </row>
    <row r="128683" spans="1:2" x14ac:dyDescent="0.3">
      <c r="A128683">
        <v>21823</v>
      </c>
      <c r="B128683" t="s">
        <v>68</v>
      </c>
    </row>
    <row r="128684" spans="1:2" x14ac:dyDescent="0.3">
      <c r="A128684">
        <v>21825</v>
      </c>
      <c r="B128684" t="s">
        <v>68</v>
      </c>
    </row>
    <row r="128685" spans="1:2" x14ac:dyDescent="0.3">
      <c r="A128685">
        <v>21839</v>
      </c>
      <c r="B128685" t="s">
        <v>68</v>
      </c>
    </row>
    <row r="128686" spans="1:2" x14ac:dyDescent="0.3">
      <c r="A128686">
        <v>21857</v>
      </c>
      <c r="B128686" t="s">
        <v>68</v>
      </c>
    </row>
    <row r="128687" spans="1:2" x14ac:dyDescent="0.3">
      <c r="A128687">
        <v>21878</v>
      </c>
      <c r="B128687" t="s">
        <v>68</v>
      </c>
    </row>
    <row r="128688" spans="1:2" x14ac:dyDescent="0.3">
      <c r="A128688">
        <v>21887</v>
      </c>
      <c r="B128688" t="s">
        <v>68</v>
      </c>
    </row>
    <row r="128689" spans="1:2" x14ac:dyDescent="0.3">
      <c r="A128689">
        <v>21907</v>
      </c>
      <c r="B128689" t="s">
        <v>68</v>
      </c>
    </row>
    <row r="128690" spans="1:2" x14ac:dyDescent="0.3">
      <c r="A128690">
        <v>21914</v>
      </c>
      <c r="B128690" t="s">
        <v>68</v>
      </c>
    </row>
    <row r="128691" spans="1:2" x14ac:dyDescent="0.3">
      <c r="A128691">
        <v>21919</v>
      </c>
      <c r="B128691" t="s">
        <v>68</v>
      </c>
    </row>
    <row r="128692" spans="1:2" x14ac:dyDescent="0.3">
      <c r="A128692">
        <v>21925</v>
      </c>
      <c r="B128692" t="s">
        <v>68</v>
      </c>
    </row>
    <row r="128693" spans="1:2" x14ac:dyDescent="0.3">
      <c r="A128693">
        <v>21960</v>
      </c>
      <c r="B128693" t="s">
        <v>68</v>
      </c>
    </row>
    <row r="128694" spans="1:2" x14ac:dyDescent="0.3">
      <c r="A128694">
        <v>21975</v>
      </c>
      <c r="B128694" t="s">
        <v>68</v>
      </c>
    </row>
    <row r="128695" spans="1:2" x14ac:dyDescent="0.3">
      <c r="A128695">
        <v>21987</v>
      </c>
      <c r="B128695" t="s">
        <v>68</v>
      </c>
    </row>
    <row r="128696" spans="1:2" x14ac:dyDescent="0.3">
      <c r="A128696">
        <v>22040</v>
      </c>
      <c r="B128696" t="s">
        <v>68</v>
      </c>
    </row>
    <row r="128697" spans="1:2" x14ac:dyDescent="0.3">
      <c r="A128697">
        <v>22093</v>
      </c>
      <c r="B128697" t="s">
        <v>68</v>
      </c>
    </row>
    <row r="128698" spans="1:2" x14ac:dyDescent="0.3">
      <c r="A128698">
        <v>22104</v>
      </c>
      <c r="B128698" t="s">
        <v>68</v>
      </c>
    </row>
    <row r="128699" spans="1:2" x14ac:dyDescent="0.3">
      <c r="A128699">
        <v>22178</v>
      </c>
      <c r="B128699" t="s">
        <v>68</v>
      </c>
    </row>
    <row r="128700" spans="1:2" x14ac:dyDescent="0.3">
      <c r="A128700">
        <v>22189</v>
      </c>
      <c r="B128700" t="s">
        <v>68</v>
      </c>
    </row>
    <row r="128701" spans="1:2" x14ac:dyDescent="0.3">
      <c r="A128701">
        <v>22241</v>
      </c>
      <c r="B128701" t="s">
        <v>68</v>
      </c>
    </row>
    <row r="128702" spans="1:2" x14ac:dyDescent="0.3">
      <c r="A128702">
        <v>22330</v>
      </c>
      <c r="B128702" t="s">
        <v>68</v>
      </c>
    </row>
    <row r="128703" spans="1:2" x14ac:dyDescent="0.3">
      <c r="A128703">
        <v>22341</v>
      </c>
      <c r="B128703" t="s">
        <v>68</v>
      </c>
    </row>
    <row r="128704" spans="1:2" x14ac:dyDescent="0.3">
      <c r="A128704">
        <v>22382</v>
      </c>
      <c r="B128704" t="s">
        <v>68</v>
      </c>
    </row>
    <row r="128705" spans="1:2" x14ac:dyDescent="0.3">
      <c r="A128705">
        <v>22424</v>
      </c>
      <c r="B128705" t="s">
        <v>68</v>
      </c>
    </row>
    <row r="128706" spans="1:2" x14ac:dyDescent="0.3">
      <c r="A128706">
        <v>22441</v>
      </c>
      <c r="B128706" t="s">
        <v>68</v>
      </c>
    </row>
    <row r="128707" spans="1:2" x14ac:dyDescent="0.3">
      <c r="A128707">
        <v>22448</v>
      </c>
      <c r="B128707" t="s">
        <v>68</v>
      </c>
    </row>
    <row r="128708" spans="1:2" x14ac:dyDescent="0.3">
      <c r="A128708">
        <v>22463</v>
      </c>
      <c r="B128708" t="s">
        <v>68</v>
      </c>
    </row>
    <row r="128709" spans="1:2" x14ac:dyDescent="0.3">
      <c r="A128709">
        <v>22516</v>
      </c>
      <c r="B128709" t="s">
        <v>68</v>
      </c>
    </row>
    <row r="128710" spans="1:2" x14ac:dyDescent="0.3">
      <c r="A128710">
        <v>22525</v>
      </c>
      <c r="B128710" t="s">
        <v>68</v>
      </c>
    </row>
    <row r="128711" spans="1:2" x14ac:dyDescent="0.3">
      <c r="A128711">
        <v>22533</v>
      </c>
      <c r="B128711" t="s">
        <v>68</v>
      </c>
    </row>
    <row r="128712" spans="1:2" x14ac:dyDescent="0.3">
      <c r="A128712">
        <v>22548</v>
      </c>
      <c r="B128712" t="s">
        <v>68</v>
      </c>
    </row>
    <row r="128713" spans="1:2" x14ac:dyDescent="0.3">
      <c r="A128713">
        <v>22601</v>
      </c>
      <c r="B128713" t="s">
        <v>68</v>
      </c>
    </row>
    <row r="128714" spans="1:2" x14ac:dyDescent="0.3">
      <c r="A128714">
        <v>22628</v>
      </c>
      <c r="B128714" t="s">
        <v>68</v>
      </c>
    </row>
    <row r="128715" spans="1:2" x14ac:dyDescent="0.3">
      <c r="A128715">
        <v>22689</v>
      </c>
      <c r="B128715" t="s">
        <v>68</v>
      </c>
    </row>
    <row r="128716" spans="1:2" x14ac:dyDescent="0.3">
      <c r="A128716">
        <v>22707</v>
      </c>
      <c r="B128716" t="s">
        <v>68</v>
      </c>
    </row>
    <row r="128717" spans="1:2" x14ac:dyDescent="0.3">
      <c r="A128717">
        <v>22713</v>
      </c>
      <c r="B128717" t="s">
        <v>68</v>
      </c>
    </row>
    <row r="128718" spans="1:2" x14ac:dyDescent="0.3">
      <c r="A128718">
        <v>22719</v>
      </c>
      <c r="B128718" t="s">
        <v>68</v>
      </c>
    </row>
    <row r="128719" spans="1:2" x14ac:dyDescent="0.3">
      <c r="A128719">
        <v>22731</v>
      </c>
      <c r="B128719" t="s">
        <v>68</v>
      </c>
    </row>
    <row r="128720" spans="1:2" x14ac:dyDescent="0.3">
      <c r="A128720">
        <v>22746</v>
      </c>
      <c r="B128720" t="s">
        <v>68</v>
      </c>
    </row>
    <row r="128721" spans="1:2" x14ac:dyDescent="0.3">
      <c r="A128721">
        <v>22770</v>
      </c>
      <c r="B128721" t="s">
        <v>68</v>
      </c>
    </row>
    <row r="128722" spans="1:2" x14ac:dyDescent="0.3">
      <c r="A128722">
        <v>22814</v>
      </c>
      <c r="B128722" t="s">
        <v>68</v>
      </c>
    </row>
    <row r="128723" spans="1:2" x14ac:dyDescent="0.3">
      <c r="A128723">
        <v>22818</v>
      </c>
      <c r="B128723" t="s">
        <v>68</v>
      </c>
    </row>
    <row r="128724" spans="1:2" x14ac:dyDescent="0.3">
      <c r="A128724">
        <v>22838</v>
      </c>
      <c r="B128724" t="s">
        <v>68</v>
      </c>
    </row>
    <row r="128725" spans="1:2" x14ac:dyDescent="0.3">
      <c r="A128725">
        <v>22844</v>
      </c>
      <c r="B128725" t="s">
        <v>68</v>
      </c>
    </row>
    <row r="128726" spans="1:2" x14ac:dyDescent="0.3">
      <c r="A128726">
        <v>22874</v>
      </c>
      <c r="B128726" t="s">
        <v>68</v>
      </c>
    </row>
    <row r="128727" spans="1:2" x14ac:dyDescent="0.3">
      <c r="A128727">
        <v>22920</v>
      </c>
      <c r="B128727" t="s">
        <v>68</v>
      </c>
    </row>
    <row r="128728" spans="1:2" x14ac:dyDescent="0.3">
      <c r="A128728">
        <v>23013</v>
      </c>
      <c r="B128728" t="s">
        <v>68</v>
      </c>
    </row>
    <row r="128729" spans="1:2" x14ac:dyDescent="0.3">
      <c r="A128729">
        <v>23092</v>
      </c>
      <c r="B128729" t="s">
        <v>68</v>
      </c>
    </row>
    <row r="128730" spans="1:2" x14ac:dyDescent="0.3">
      <c r="A128730">
        <v>23167</v>
      </c>
      <c r="B128730" t="s">
        <v>68</v>
      </c>
    </row>
    <row r="128731" spans="1:2" x14ac:dyDescent="0.3">
      <c r="A128731">
        <v>23176</v>
      </c>
      <c r="B128731" t="s">
        <v>68</v>
      </c>
    </row>
    <row r="128732" spans="1:2" x14ac:dyDescent="0.3">
      <c r="A128732">
        <v>23181</v>
      </c>
      <c r="B128732" t="s">
        <v>68</v>
      </c>
    </row>
    <row r="128733" spans="1:2" x14ac:dyDescent="0.3">
      <c r="A128733">
        <v>23187</v>
      </c>
      <c r="B128733" t="s">
        <v>68</v>
      </c>
    </row>
    <row r="128734" spans="1:2" x14ac:dyDescent="0.3">
      <c r="A128734">
        <v>23208</v>
      </c>
      <c r="B128734" t="s">
        <v>68</v>
      </c>
    </row>
    <row r="128735" spans="1:2" x14ac:dyDescent="0.3">
      <c r="A128735">
        <v>23228</v>
      </c>
      <c r="B128735" t="s">
        <v>68</v>
      </c>
    </row>
    <row r="128736" spans="1:2" x14ac:dyDescent="0.3">
      <c r="A128736">
        <v>23278</v>
      </c>
      <c r="B128736" t="s">
        <v>68</v>
      </c>
    </row>
    <row r="128737" spans="1:2" x14ac:dyDescent="0.3">
      <c r="A128737">
        <v>23286</v>
      </c>
      <c r="B128737" t="s">
        <v>68</v>
      </c>
    </row>
    <row r="128738" spans="1:2" x14ac:dyDescent="0.3">
      <c r="A128738">
        <v>23298</v>
      </c>
      <c r="B128738" t="s">
        <v>68</v>
      </c>
    </row>
    <row r="128739" spans="1:2" x14ac:dyDescent="0.3">
      <c r="A128739">
        <v>23300</v>
      </c>
      <c r="B128739" t="s">
        <v>68</v>
      </c>
    </row>
    <row r="128740" spans="1:2" x14ac:dyDescent="0.3">
      <c r="A128740">
        <v>23316</v>
      </c>
      <c r="B128740" t="s">
        <v>68</v>
      </c>
    </row>
    <row r="128741" spans="1:2" x14ac:dyDescent="0.3">
      <c r="A128741">
        <v>23353</v>
      </c>
      <c r="B128741" t="s">
        <v>68</v>
      </c>
    </row>
    <row r="128742" spans="1:2" x14ac:dyDescent="0.3">
      <c r="A128742">
        <v>23439</v>
      </c>
      <c r="B128742" t="s">
        <v>68</v>
      </c>
    </row>
    <row r="128743" spans="1:2" x14ac:dyDescent="0.3">
      <c r="A128743">
        <v>23464</v>
      </c>
      <c r="B128743" t="s">
        <v>68</v>
      </c>
    </row>
    <row r="128744" spans="1:2" x14ac:dyDescent="0.3">
      <c r="A128744">
        <v>23545</v>
      </c>
      <c r="B128744" t="s">
        <v>68</v>
      </c>
    </row>
    <row r="128745" spans="1:2" x14ac:dyDescent="0.3">
      <c r="A128745">
        <v>23613</v>
      </c>
      <c r="B128745" t="s">
        <v>68</v>
      </c>
    </row>
    <row r="128746" spans="1:2" x14ac:dyDescent="0.3">
      <c r="A128746">
        <v>23725</v>
      </c>
      <c r="B128746" t="s">
        <v>68</v>
      </c>
    </row>
    <row r="128747" spans="1:2" x14ac:dyDescent="0.3">
      <c r="A128747">
        <v>23757</v>
      </c>
      <c r="B128747" t="s">
        <v>68</v>
      </c>
    </row>
    <row r="128748" spans="1:2" x14ac:dyDescent="0.3">
      <c r="A128748">
        <v>23802</v>
      </c>
      <c r="B128748" t="s">
        <v>68</v>
      </c>
    </row>
    <row r="128749" spans="1:2" x14ac:dyDescent="0.3">
      <c r="A128749">
        <v>23833</v>
      </c>
      <c r="B128749" t="s">
        <v>68</v>
      </c>
    </row>
    <row r="128750" spans="1:2" x14ac:dyDescent="0.3">
      <c r="A128750">
        <v>23912</v>
      </c>
      <c r="B128750" t="s">
        <v>68</v>
      </c>
    </row>
    <row r="128751" spans="1:2" x14ac:dyDescent="0.3">
      <c r="A128751">
        <v>23921</v>
      </c>
      <c r="B128751" t="s">
        <v>68</v>
      </c>
    </row>
    <row r="128752" spans="1:2" x14ac:dyDescent="0.3">
      <c r="A128752">
        <v>23981</v>
      </c>
      <c r="B128752" t="s">
        <v>68</v>
      </c>
    </row>
    <row r="128753" spans="1:2" x14ac:dyDescent="0.3">
      <c r="A128753">
        <v>23999</v>
      </c>
      <c r="B128753" t="s">
        <v>68</v>
      </c>
    </row>
    <row r="128754" spans="1:2" x14ac:dyDescent="0.3">
      <c r="A128754">
        <v>24036</v>
      </c>
      <c r="B128754" t="s">
        <v>68</v>
      </c>
    </row>
    <row r="128755" spans="1:2" x14ac:dyDescent="0.3">
      <c r="A128755">
        <v>24062</v>
      </c>
      <c r="B128755" t="s">
        <v>68</v>
      </c>
    </row>
    <row r="128756" spans="1:2" x14ac:dyDescent="0.3">
      <c r="A128756">
        <v>24091</v>
      </c>
      <c r="B128756" t="s">
        <v>68</v>
      </c>
    </row>
    <row r="128757" spans="1:2" x14ac:dyDescent="0.3">
      <c r="A128757">
        <v>24114</v>
      </c>
      <c r="B128757" t="s">
        <v>68</v>
      </c>
    </row>
    <row r="128758" spans="1:2" x14ac:dyDescent="0.3">
      <c r="A128758">
        <v>24116</v>
      </c>
      <c r="B128758" t="s">
        <v>68</v>
      </c>
    </row>
    <row r="128759" spans="1:2" x14ac:dyDescent="0.3">
      <c r="A128759">
        <v>24125</v>
      </c>
      <c r="B128759" t="s">
        <v>68</v>
      </c>
    </row>
    <row r="128760" spans="1:2" x14ac:dyDescent="0.3">
      <c r="A128760">
        <v>24157</v>
      </c>
      <c r="B128760" t="s">
        <v>68</v>
      </c>
    </row>
    <row r="128761" spans="1:2" x14ac:dyDescent="0.3">
      <c r="A128761">
        <v>24188</v>
      </c>
      <c r="B128761" t="s">
        <v>68</v>
      </c>
    </row>
    <row r="128762" spans="1:2" x14ac:dyDescent="0.3">
      <c r="A128762">
        <v>24197</v>
      </c>
      <c r="B128762" t="s">
        <v>68</v>
      </c>
    </row>
    <row r="128763" spans="1:2" x14ac:dyDescent="0.3">
      <c r="A128763">
        <v>24227</v>
      </c>
      <c r="B128763" t="s">
        <v>68</v>
      </c>
    </row>
    <row r="128764" spans="1:2" x14ac:dyDescent="0.3">
      <c r="A128764">
        <v>24241</v>
      </c>
      <c r="B128764" t="s">
        <v>68</v>
      </c>
    </row>
    <row r="128765" spans="1:2" x14ac:dyDescent="0.3">
      <c r="A128765">
        <v>24247</v>
      </c>
      <c r="B128765" t="s">
        <v>68</v>
      </c>
    </row>
    <row r="128766" spans="1:2" x14ac:dyDescent="0.3">
      <c r="A128766">
        <v>24260</v>
      </c>
      <c r="B128766" t="s">
        <v>68</v>
      </c>
    </row>
    <row r="128767" spans="1:2" x14ac:dyDescent="0.3">
      <c r="A128767">
        <v>24293</v>
      </c>
      <c r="B128767" t="s">
        <v>68</v>
      </c>
    </row>
    <row r="128768" spans="1:2" x14ac:dyDescent="0.3">
      <c r="A128768">
        <v>24312</v>
      </c>
      <c r="B128768" t="s">
        <v>68</v>
      </c>
    </row>
    <row r="128769" spans="1:2" x14ac:dyDescent="0.3">
      <c r="A128769">
        <v>24351</v>
      </c>
      <c r="B128769" t="s">
        <v>68</v>
      </c>
    </row>
    <row r="128770" spans="1:2" x14ac:dyDescent="0.3">
      <c r="A128770">
        <v>24390</v>
      </c>
      <c r="B128770" t="s">
        <v>68</v>
      </c>
    </row>
    <row r="128771" spans="1:2" x14ac:dyDescent="0.3">
      <c r="A128771">
        <v>24442</v>
      </c>
      <c r="B128771" t="s">
        <v>68</v>
      </c>
    </row>
    <row r="128772" spans="1:2" x14ac:dyDescent="0.3">
      <c r="A128772">
        <v>24485</v>
      </c>
      <c r="B128772" t="s">
        <v>68</v>
      </c>
    </row>
    <row r="128773" spans="1:2" x14ac:dyDescent="0.3">
      <c r="A128773">
        <v>24487</v>
      </c>
      <c r="B128773" t="s">
        <v>68</v>
      </c>
    </row>
    <row r="128774" spans="1:2" x14ac:dyDescent="0.3">
      <c r="A128774">
        <v>24497</v>
      </c>
      <c r="B128774" t="s">
        <v>68</v>
      </c>
    </row>
    <row r="128775" spans="1:2" x14ac:dyDescent="0.3">
      <c r="A128775">
        <v>24506</v>
      </c>
      <c r="B128775" t="s">
        <v>68</v>
      </c>
    </row>
    <row r="128776" spans="1:2" x14ac:dyDescent="0.3">
      <c r="A128776">
        <v>24517</v>
      </c>
      <c r="B128776" t="s">
        <v>68</v>
      </c>
    </row>
    <row r="128777" spans="1:2" x14ac:dyDescent="0.3">
      <c r="A128777">
        <v>24519</v>
      </c>
      <c r="B128777" t="s">
        <v>68</v>
      </c>
    </row>
    <row r="128778" spans="1:2" x14ac:dyDescent="0.3">
      <c r="A128778">
        <v>24537</v>
      </c>
      <c r="B128778" t="s">
        <v>68</v>
      </c>
    </row>
    <row r="128779" spans="1:2" x14ac:dyDescent="0.3">
      <c r="A128779">
        <v>24541</v>
      </c>
      <c r="B128779" t="s">
        <v>68</v>
      </c>
    </row>
    <row r="128780" spans="1:2" x14ac:dyDescent="0.3">
      <c r="A128780">
        <v>24548</v>
      </c>
      <c r="B128780" t="s">
        <v>68</v>
      </c>
    </row>
    <row r="128781" spans="1:2" x14ac:dyDescent="0.3">
      <c r="A128781">
        <v>24579</v>
      </c>
      <c r="B128781" t="s">
        <v>68</v>
      </c>
    </row>
    <row r="128782" spans="1:2" x14ac:dyDescent="0.3">
      <c r="A128782">
        <v>24591</v>
      </c>
      <c r="B128782" t="s">
        <v>68</v>
      </c>
    </row>
    <row r="128783" spans="1:2" x14ac:dyDescent="0.3">
      <c r="A128783">
        <v>24603</v>
      </c>
      <c r="B128783" t="s">
        <v>68</v>
      </c>
    </row>
    <row r="128784" spans="1:2" x14ac:dyDescent="0.3">
      <c r="A128784">
        <v>24641</v>
      </c>
      <c r="B128784" t="s">
        <v>68</v>
      </c>
    </row>
    <row r="128785" spans="1:2" x14ac:dyDescent="0.3">
      <c r="A128785">
        <v>24677</v>
      </c>
      <c r="B128785" t="s">
        <v>68</v>
      </c>
    </row>
    <row r="128786" spans="1:2" x14ac:dyDescent="0.3">
      <c r="A128786">
        <v>24703</v>
      </c>
      <c r="B128786" t="s">
        <v>68</v>
      </c>
    </row>
    <row r="128787" spans="1:2" x14ac:dyDescent="0.3">
      <c r="A128787">
        <v>24796</v>
      </c>
      <c r="B128787" t="s">
        <v>68</v>
      </c>
    </row>
    <row r="128788" spans="1:2" x14ac:dyDescent="0.3">
      <c r="A128788">
        <v>24825</v>
      </c>
      <c r="B128788" t="s">
        <v>68</v>
      </c>
    </row>
    <row r="128789" spans="1:2" x14ac:dyDescent="0.3">
      <c r="A128789">
        <v>24832</v>
      </c>
      <c r="B128789" t="s">
        <v>68</v>
      </c>
    </row>
    <row r="128790" spans="1:2" x14ac:dyDescent="0.3">
      <c r="A128790">
        <v>24845</v>
      </c>
      <c r="B128790" t="s">
        <v>68</v>
      </c>
    </row>
    <row r="128791" spans="1:2" x14ac:dyDescent="0.3">
      <c r="A128791">
        <v>24996</v>
      </c>
      <c r="B128791" t="s">
        <v>68</v>
      </c>
    </row>
    <row r="128792" spans="1:2" x14ac:dyDescent="0.3">
      <c r="A128792">
        <v>25117</v>
      </c>
      <c r="B128792" t="s">
        <v>68</v>
      </c>
    </row>
    <row r="128793" spans="1:2" x14ac:dyDescent="0.3">
      <c r="A128793">
        <v>25158</v>
      </c>
      <c r="B128793" t="s">
        <v>68</v>
      </c>
    </row>
    <row r="128794" spans="1:2" x14ac:dyDescent="0.3">
      <c r="A128794">
        <v>25162</v>
      </c>
      <c r="B128794" t="s">
        <v>68</v>
      </c>
    </row>
    <row r="128795" spans="1:2" x14ac:dyDescent="0.3">
      <c r="A128795">
        <v>25164</v>
      </c>
      <c r="B128795" t="s">
        <v>68</v>
      </c>
    </row>
    <row r="128796" spans="1:2" x14ac:dyDescent="0.3">
      <c r="A128796">
        <v>25212</v>
      </c>
      <c r="B128796" t="s">
        <v>68</v>
      </c>
    </row>
    <row r="128797" spans="1:2" x14ac:dyDescent="0.3">
      <c r="A128797">
        <v>25237</v>
      </c>
      <c r="B128797" t="s">
        <v>68</v>
      </c>
    </row>
    <row r="128798" spans="1:2" x14ac:dyDescent="0.3">
      <c r="A128798">
        <v>25238</v>
      </c>
      <c r="B128798" t="s">
        <v>68</v>
      </c>
    </row>
    <row r="128799" spans="1:2" x14ac:dyDescent="0.3">
      <c r="A128799">
        <v>25250</v>
      </c>
      <c r="B128799" t="s">
        <v>68</v>
      </c>
    </row>
    <row r="128800" spans="1:2" x14ac:dyDescent="0.3">
      <c r="A128800">
        <v>25252</v>
      </c>
      <c r="B128800" t="s">
        <v>68</v>
      </c>
    </row>
    <row r="128801" spans="1:2" x14ac:dyDescent="0.3">
      <c r="A128801">
        <v>25274</v>
      </c>
      <c r="B128801" t="s">
        <v>68</v>
      </c>
    </row>
    <row r="128802" spans="1:2" x14ac:dyDescent="0.3">
      <c r="A128802">
        <v>25275</v>
      </c>
      <c r="B128802" t="s">
        <v>68</v>
      </c>
    </row>
    <row r="128803" spans="1:2" x14ac:dyDescent="0.3">
      <c r="A128803">
        <v>25294</v>
      </c>
      <c r="B128803" t="s">
        <v>68</v>
      </c>
    </row>
    <row r="128804" spans="1:2" x14ac:dyDescent="0.3">
      <c r="A128804">
        <v>25388</v>
      </c>
      <c r="B128804" t="s">
        <v>68</v>
      </c>
    </row>
    <row r="128805" spans="1:2" x14ac:dyDescent="0.3">
      <c r="A128805">
        <v>25392</v>
      </c>
      <c r="B128805" t="s">
        <v>68</v>
      </c>
    </row>
    <row r="128806" spans="1:2" x14ac:dyDescent="0.3">
      <c r="A128806">
        <v>25396</v>
      </c>
      <c r="B128806" t="s">
        <v>68</v>
      </c>
    </row>
    <row r="128807" spans="1:2" x14ac:dyDescent="0.3">
      <c r="A128807">
        <v>25397</v>
      </c>
      <c r="B128807" t="s">
        <v>68</v>
      </c>
    </row>
    <row r="128808" spans="1:2" x14ac:dyDescent="0.3">
      <c r="A128808">
        <v>25469</v>
      </c>
      <c r="B128808" t="s">
        <v>68</v>
      </c>
    </row>
    <row r="128809" spans="1:2" x14ac:dyDescent="0.3">
      <c r="A128809">
        <v>25495</v>
      </c>
      <c r="B128809" t="s">
        <v>68</v>
      </c>
    </row>
    <row r="128810" spans="1:2" x14ac:dyDescent="0.3">
      <c r="A128810">
        <v>25511</v>
      </c>
      <c r="B128810" t="s">
        <v>68</v>
      </c>
    </row>
    <row r="128811" spans="1:2" x14ac:dyDescent="0.3">
      <c r="A128811">
        <v>25541</v>
      </c>
      <c r="B128811" t="s">
        <v>68</v>
      </c>
    </row>
    <row r="128812" spans="1:2" x14ac:dyDescent="0.3">
      <c r="A128812">
        <v>25550</v>
      </c>
      <c r="B128812" t="s">
        <v>68</v>
      </c>
    </row>
    <row r="128813" spans="1:2" x14ac:dyDescent="0.3">
      <c r="A128813">
        <v>25586</v>
      </c>
      <c r="B128813" t="s">
        <v>68</v>
      </c>
    </row>
    <row r="128814" spans="1:2" x14ac:dyDescent="0.3">
      <c r="A128814">
        <v>25596</v>
      </c>
      <c r="B128814" t="s">
        <v>68</v>
      </c>
    </row>
    <row r="128815" spans="1:2" x14ac:dyDescent="0.3">
      <c r="A128815">
        <v>25606</v>
      </c>
      <c r="B128815" t="s">
        <v>68</v>
      </c>
    </row>
    <row r="128816" spans="1:2" x14ac:dyDescent="0.3">
      <c r="A128816">
        <v>25688</v>
      </c>
      <c r="B128816" t="s">
        <v>68</v>
      </c>
    </row>
    <row r="128817" spans="1:2" x14ac:dyDescent="0.3">
      <c r="A128817">
        <v>25694</v>
      </c>
      <c r="B128817" t="s">
        <v>68</v>
      </c>
    </row>
    <row r="128818" spans="1:2" x14ac:dyDescent="0.3">
      <c r="A128818">
        <v>25697</v>
      </c>
      <c r="B128818" t="s">
        <v>68</v>
      </c>
    </row>
    <row r="128819" spans="1:2" x14ac:dyDescent="0.3">
      <c r="A128819">
        <v>25716</v>
      </c>
      <c r="B128819" t="s">
        <v>68</v>
      </c>
    </row>
    <row r="128820" spans="1:2" x14ac:dyDescent="0.3">
      <c r="A128820">
        <v>25718</v>
      </c>
      <c r="B128820" t="s">
        <v>68</v>
      </c>
    </row>
    <row r="128821" spans="1:2" x14ac:dyDescent="0.3">
      <c r="A128821">
        <v>25719</v>
      </c>
      <c r="B128821" t="s">
        <v>68</v>
      </c>
    </row>
    <row r="128822" spans="1:2" x14ac:dyDescent="0.3">
      <c r="A128822">
        <v>25748</v>
      </c>
      <c r="B128822" t="s">
        <v>68</v>
      </c>
    </row>
    <row r="128823" spans="1:2" x14ac:dyDescent="0.3">
      <c r="A128823">
        <v>25790</v>
      </c>
      <c r="B128823" t="s">
        <v>68</v>
      </c>
    </row>
    <row r="128824" spans="1:2" x14ac:dyDescent="0.3">
      <c r="A128824">
        <v>25949</v>
      </c>
      <c r="B128824" t="s">
        <v>68</v>
      </c>
    </row>
    <row r="128825" spans="1:2" x14ac:dyDescent="0.3">
      <c r="A128825">
        <v>25950</v>
      </c>
      <c r="B128825" t="s">
        <v>68</v>
      </c>
    </row>
    <row r="128826" spans="1:2" x14ac:dyDescent="0.3">
      <c r="A128826">
        <v>25959</v>
      </c>
      <c r="B128826" t="s">
        <v>68</v>
      </c>
    </row>
    <row r="128827" spans="1:2" x14ac:dyDescent="0.3">
      <c r="A128827">
        <v>25991</v>
      </c>
      <c r="B128827" t="s">
        <v>68</v>
      </c>
    </row>
    <row r="128828" spans="1:2" x14ac:dyDescent="0.3">
      <c r="A128828">
        <v>26008</v>
      </c>
      <c r="B128828" t="s">
        <v>68</v>
      </c>
    </row>
    <row r="128829" spans="1:2" x14ac:dyDescent="0.3">
      <c r="A128829">
        <v>26010</v>
      </c>
      <c r="B128829" t="s">
        <v>68</v>
      </c>
    </row>
    <row r="128830" spans="1:2" x14ac:dyDescent="0.3">
      <c r="A128830">
        <v>26031</v>
      </c>
      <c r="B128830" t="s">
        <v>68</v>
      </c>
    </row>
    <row r="128831" spans="1:2" x14ac:dyDescent="0.3">
      <c r="A128831">
        <v>26052</v>
      </c>
      <c r="B128831" t="s">
        <v>68</v>
      </c>
    </row>
    <row r="128832" spans="1:2" x14ac:dyDescent="0.3">
      <c r="A128832">
        <v>26065</v>
      </c>
      <c r="B128832" t="s">
        <v>68</v>
      </c>
    </row>
    <row r="128833" spans="1:2" x14ac:dyDescent="0.3">
      <c r="A128833">
        <v>26149</v>
      </c>
      <c r="B128833" t="s">
        <v>68</v>
      </c>
    </row>
    <row r="128834" spans="1:2" x14ac:dyDescent="0.3">
      <c r="A128834">
        <v>26154</v>
      </c>
      <c r="B128834" t="s">
        <v>68</v>
      </c>
    </row>
    <row r="128835" spans="1:2" x14ac:dyDescent="0.3">
      <c r="A128835">
        <v>26156</v>
      </c>
      <c r="B128835" t="s">
        <v>68</v>
      </c>
    </row>
    <row r="128836" spans="1:2" x14ac:dyDescent="0.3">
      <c r="A128836">
        <v>26161</v>
      </c>
      <c r="B128836" t="s">
        <v>68</v>
      </c>
    </row>
    <row r="128837" spans="1:2" x14ac:dyDescent="0.3">
      <c r="A128837">
        <v>26181</v>
      </c>
      <c r="B128837" t="s">
        <v>68</v>
      </c>
    </row>
    <row r="128838" spans="1:2" x14ac:dyDescent="0.3">
      <c r="A128838">
        <v>26191</v>
      </c>
      <c r="B128838" t="s">
        <v>68</v>
      </c>
    </row>
    <row r="128839" spans="1:2" x14ac:dyDescent="0.3">
      <c r="A128839">
        <v>26206</v>
      </c>
      <c r="B128839" t="s">
        <v>68</v>
      </c>
    </row>
    <row r="128840" spans="1:2" x14ac:dyDescent="0.3">
      <c r="A128840">
        <v>26235</v>
      </c>
      <c r="B128840" t="s">
        <v>68</v>
      </c>
    </row>
    <row r="128841" spans="1:2" x14ac:dyDescent="0.3">
      <c r="A128841">
        <v>26254</v>
      </c>
      <c r="B128841" t="s">
        <v>68</v>
      </c>
    </row>
    <row r="128842" spans="1:2" x14ac:dyDescent="0.3">
      <c r="A128842">
        <v>26288</v>
      </c>
      <c r="B128842" t="s">
        <v>68</v>
      </c>
    </row>
    <row r="128843" spans="1:2" x14ac:dyDescent="0.3">
      <c r="A128843">
        <v>26416</v>
      </c>
      <c r="B128843" t="s">
        <v>68</v>
      </c>
    </row>
    <row r="128844" spans="1:2" x14ac:dyDescent="0.3">
      <c r="A128844">
        <v>26449</v>
      </c>
      <c r="B128844" t="s">
        <v>68</v>
      </c>
    </row>
    <row r="128845" spans="1:2" x14ac:dyDescent="0.3">
      <c r="A128845">
        <v>26461</v>
      </c>
      <c r="B128845" t="s">
        <v>68</v>
      </c>
    </row>
    <row r="128846" spans="1:2" x14ac:dyDescent="0.3">
      <c r="A128846">
        <v>26466</v>
      </c>
      <c r="B128846" t="s">
        <v>68</v>
      </c>
    </row>
    <row r="128847" spans="1:2" x14ac:dyDescent="0.3">
      <c r="A128847">
        <v>26487</v>
      </c>
      <c r="B128847" t="s">
        <v>68</v>
      </c>
    </row>
    <row r="128848" spans="1:2" x14ac:dyDescent="0.3">
      <c r="A128848">
        <v>26544</v>
      </c>
      <c r="B128848" t="s">
        <v>68</v>
      </c>
    </row>
    <row r="128849" spans="1:2" x14ac:dyDescent="0.3">
      <c r="A128849">
        <v>26563</v>
      </c>
      <c r="B128849" t="s">
        <v>68</v>
      </c>
    </row>
    <row r="128850" spans="1:2" x14ac:dyDescent="0.3">
      <c r="A128850">
        <v>26598</v>
      </c>
      <c r="B128850" t="s">
        <v>68</v>
      </c>
    </row>
    <row r="128851" spans="1:2" x14ac:dyDescent="0.3">
      <c r="A128851">
        <v>26607</v>
      </c>
      <c r="B128851" t="s">
        <v>68</v>
      </c>
    </row>
    <row r="128852" spans="1:2" x14ac:dyDescent="0.3">
      <c r="A128852">
        <v>26729</v>
      </c>
      <c r="B128852" t="s">
        <v>68</v>
      </c>
    </row>
    <row r="128853" spans="1:2" x14ac:dyDescent="0.3">
      <c r="A128853">
        <v>26731</v>
      </c>
      <c r="B128853" t="s">
        <v>68</v>
      </c>
    </row>
    <row r="128854" spans="1:2" x14ac:dyDescent="0.3">
      <c r="A128854">
        <v>26738</v>
      </c>
      <c r="B128854" t="s">
        <v>68</v>
      </c>
    </row>
    <row r="128855" spans="1:2" x14ac:dyDescent="0.3">
      <c r="A128855">
        <v>26740</v>
      </c>
      <c r="B128855" t="s">
        <v>68</v>
      </c>
    </row>
    <row r="128856" spans="1:2" x14ac:dyDescent="0.3">
      <c r="A128856">
        <v>26753</v>
      </c>
      <c r="B128856" t="s">
        <v>68</v>
      </c>
    </row>
    <row r="128857" spans="1:2" x14ac:dyDescent="0.3">
      <c r="A128857">
        <v>26774</v>
      </c>
      <c r="B128857" t="s">
        <v>68</v>
      </c>
    </row>
    <row r="128858" spans="1:2" x14ac:dyDescent="0.3">
      <c r="A128858">
        <v>26787</v>
      </c>
      <c r="B128858" t="s">
        <v>68</v>
      </c>
    </row>
    <row r="128859" spans="1:2" x14ac:dyDescent="0.3">
      <c r="A128859">
        <v>26802</v>
      </c>
      <c r="B128859" t="s">
        <v>68</v>
      </c>
    </row>
    <row r="128860" spans="1:2" x14ac:dyDescent="0.3">
      <c r="A128860">
        <v>26804</v>
      </c>
      <c r="B128860" t="s">
        <v>68</v>
      </c>
    </row>
    <row r="128861" spans="1:2" x14ac:dyDescent="0.3">
      <c r="A128861">
        <v>26844</v>
      </c>
      <c r="B128861" t="s">
        <v>68</v>
      </c>
    </row>
    <row r="128862" spans="1:2" x14ac:dyDescent="0.3">
      <c r="A128862">
        <v>26851</v>
      </c>
      <c r="B128862" t="s">
        <v>68</v>
      </c>
    </row>
    <row r="128863" spans="1:2" x14ac:dyDescent="0.3">
      <c r="A128863">
        <v>26873</v>
      </c>
      <c r="B128863" t="s">
        <v>68</v>
      </c>
    </row>
    <row r="128864" spans="1:2" x14ac:dyDescent="0.3">
      <c r="A128864">
        <v>26901</v>
      </c>
      <c r="B128864" t="s">
        <v>68</v>
      </c>
    </row>
    <row r="128865" spans="1:2" x14ac:dyDescent="0.3">
      <c r="A128865">
        <v>26909</v>
      </c>
      <c r="B128865" t="s">
        <v>68</v>
      </c>
    </row>
    <row r="128866" spans="1:2" x14ac:dyDescent="0.3">
      <c r="A128866">
        <v>26986</v>
      </c>
      <c r="B128866" t="s">
        <v>68</v>
      </c>
    </row>
    <row r="128867" spans="1:2" x14ac:dyDescent="0.3">
      <c r="A128867">
        <v>27007</v>
      </c>
      <c r="B128867" t="s">
        <v>68</v>
      </c>
    </row>
    <row r="128868" spans="1:2" x14ac:dyDescent="0.3">
      <c r="A128868">
        <v>27011</v>
      </c>
      <c r="B128868" t="s">
        <v>68</v>
      </c>
    </row>
    <row r="128869" spans="1:2" x14ac:dyDescent="0.3">
      <c r="A128869">
        <v>27024</v>
      </c>
      <c r="B128869" t="s">
        <v>68</v>
      </c>
    </row>
    <row r="128870" spans="1:2" x14ac:dyDescent="0.3">
      <c r="A128870">
        <v>27039</v>
      </c>
      <c r="B128870" t="s">
        <v>68</v>
      </c>
    </row>
    <row r="128871" spans="1:2" x14ac:dyDescent="0.3">
      <c r="A128871">
        <v>27090</v>
      </c>
      <c r="B128871" t="s">
        <v>68</v>
      </c>
    </row>
    <row r="128872" spans="1:2" x14ac:dyDescent="0.3">
      <c r="A128872">
        <v>27116</v>
      </c>
      <c r="B128872" t="s">
        <v>68</v>
      </c>
    </row>
    <row r="128873" spans="1:2" x14ac:dyDescent="0.3">
      <c r="A128873">
        <v>27121</v>
      </c>
      <c r="B128873" t="s">
        <v>68</v>
      </c>
    </row>
    <row r="128874" spans="1:2" x14ac:dyDescent="0.3">
      <c r="A128874">
        <v>27175</v>
      </c>
      <c r="B128874" t="s">
        <v>68</v>
      </c>
    </row>
    <row r="128875" spans="1:2" x14ac:dyDescent="0.3">
      <c r="A128875">
        <v>27188</v>
      </c>
      <c r="B128875" t="s">
        <v>68</v>
      </c>
    </row>
    <row r="128876" spans="1:2" x14ac:dyDescent="0.3">
      <c r="A128876">
        <v>27228</v>
      </c>
      <c r="B128876" t="s">
        <v>68</v>
      </c>
    </row>
    <row r="128877" spans="1:2" x14ac:dyDescent="0.3">
      <c r="A128877">
        <v>27229</v>
      </c>
      <c r="B128877" t="s">
        <v>68</v>
      </c>
    </row>
    <row r="128878" spans="1:2" x14ac:dyDescent="0.3">
      <c r="A128878">
        <v>27266</v>
      </c>
      <c r="B128878" t="s">
        <v>68</v>
      </c>
    </row>
    <row r="128879" spans="1:2" x14ac:dyDescent="0.3">
      <c r="A128879">
        <v>27284</v>
      </c>
      <c r="B128879" t="s">
        <v>68</v>
      </c>
    </row>
    <row r="128880" spans="1:2" x14ac:dyDescent="0.3">
      <c r="A128880">
        <v>27292</v>
      </c>
      <c r="B128880" t="s">
        <v>68</v>
      </c>
    </row>
    <row r="128881" spans="1:2" x14ac:dyDescent="0.3">
      <c r="A128881">
        <v>27335</v>
      </c>
      <c r="B128881" t="s">
        <v>68</v>
      </c>
    </row>
    <row r="128882" spans="1:2" x14ac:dyDescent="0.3">
      <c r="A128882">
        <v>27412</v>
      </c>
      <c r="B128882" t="s">
        <v>68</v>
      </c>
    </row>
    <row r="128883" spans="1:2" x14ac:dyDescent="0.3">
      <c r="A128883">
        <v>27417</v>
      </c>
      <c r="B128883" t="s">
        <v>68</v>
      </c>
    </row>
    <row r="128884" spans="1:2" x14ac:dyDescent="0.3">
      <c r="A128884">
        <v>27442</v>
      </c>
      <c r="B128884" t="s">
        <v>68</v>
      </c>
    </row>
    <row r="128885" spans="1:2" x14ac:dyDescent="0.3">
      <c r="A128885">
        <v>27453</v>
      </c>
      <c r="B128885" t="s">
        <v>68</v>
      </c>
    </row>
    <row r="128886" spans="1:2" x14ac:dyDescent="0.3">
      <c r="A128886">
        <v>27454</v>
      </c>
      <c r="B128886" t="s">
        <v>68</v>
      </c>
    </row>
    <row r="128887" spans="1:2" x14ac:dyDescent="0.3">
      <c r="A128887">
        <v>27474</v>
      </c>
      <c r="B128887" t="s">
        <v>68</v>
      </c>
    </row>
    <row r="128888" spans="1:2" x14ac:dyDescent="0.3">
      <c r="A128888">
        <v>27486</v>
      </c>
      <c r="B128888" t="s">
        <v>68</v>
      </c>
    </row>
    <row r="128889" spans="1:2" x14ac:dyDescent="0.3">
      <c r="A128889">
        <v>27544</v>
      </c>
      <c r="B128889" t="s">
        <v>68</v>
      </c>
    </row>
    <row r="128890" spans="1:2" x14ac:dyDescent="0.3">
      <c r="A128890">
        <v>27552</v>
      </c>
      <c r="B128890" t="s">
        <v>68</v>
      </c>
    </row>
    <row r="128891" spans="1:2" x14ac:dyDescent="0.3">
      <c r="A128891">
        <v>27598</v>
      </c>
      <c r="B128891" t="s">
        <v>68</v>
      </c>
    </row>
    <row r="128892" spans="1:2" x14ac:dyDescent="0.3">
      <c r="A128892">
        <v>27616</v>
      </c>
      <c r="B128892" t="s">
        <v>68</v>
      </c>
    </row>
    <row r="128893" spans="1:2" x14ac:dyDescent="0.3">
      <c r="A128893">
        <v>27721</v>
      </c>
      <c r="B128893" t="s">
        <v>68</v>
      </c>
    </row>
    <row r="128894" spans="1:2" x14ac:dyDescent="0.3">
      <c r="A128894">
        <v>27756</v>
      </c>
      <c r="B128894" t="s">
        <v>68</v>
      </c>
    </row>
    <row r="128895" spans="1:2" x14ac:dyDescent="0.3">
      <c r="A128895">
        <v>27853</v>
      </c>
      <c r="B128895" t="s">
        <v>68</v>
      </c>
    </row>
    <row r="128896" spans="1:2" x14ac:dyDescent="0.3">
      <c r="A128896">
        <v>27859</v>
      </c>
      <c r="B128896" t="s">
        <v>68</v>
      </c>
    </row>
    <row r="128897" spans="1:2" x14ac:dyDescent="0.3">
      <c r="A128897">
        <v>27863</v>
      </c>
      <c r="B128897" t="s">
        <v>68</v>
      </c>
    </row>
    <row r="128898" spans="1:2" x14ac:dyDescent="0.3">
      <c r="A128898">
        <v>27864</v>
      </c>
      <c r="B128898" t="s">
        <v>68</v>
      </c>
    </row>
    <row r="128899" spans="1:2" x14ac:dyDescent="0.3">
      <c r="A128899">
        <v>27899</v>
      </c>
      <c r="B128899" t="s">
        <v>68</v>
      </c>
    </row>
    <row r="128900" spans="1:2" x14ac:dyDescent="0.3">
      <c r="A128900">
        <v>27900</v>
      </c>
      <c r="B128900" t="s">
        <v>68</v>
      </c>
    </row>
    <row r="128901" spans="1:2" x14ac:dyDescent="0.3">
      <c r="A128901">
        <v>27914</v>
      </c>
      <c r="B128901" t="s">
        <v>68</v>
      </c>
    </row>
    <row r="128902" spans="1:2" x14ac:dyDescent="0.3">
      <c r="A128902">
        <v>27981</v>
      </c>
      <c r="B128902" t="s">
        <v>68</v>
      </c>
    </row>
    <row r="128903" spans="1:2" x14ac:dyDescent="0.3">
      <c r="A128903">
        <v>27999</v>
      </c>
      <c r="B128903" t="s">
        <v>68</v>
      </c>
    </row>
    <row r="128904" spans="1:2" x14ac:dyDescent="0.3">
      <c r="A128904">
        <v>28007</v>
      </c>
      <c r="B128904" t="s">
        <v>68</v>
      </c>
    </row>
    <row r="128905" spans="1:2" x14ac:dyDescent="0.3">
      <c r="A128905">
        <v>28119</v>
      </c>
      <c r="B128905" t="s">
        <v>68</v>
      </c>
    </row>
    <row r="128906" spans="1:2" x14ac:dyDescent="0.3">
      <c r="A128906">
        <v>28188</v>
      </c>
      <c r="B128906" t="s">
        <v>68</v>
      </c>
    </row>
    <row r="128907" spans="1:2" x14ac:dyDescent="0.3">
      <c r="A128907">
        <v>28203</v>
      </c>
      <c r="B128907" t="s">
        <v>68</v>
      </c>
    </row>
    <row r="128908" spans="1:2" x14ac:dyDescent="0.3">
      <c r="A128908">
        <v>28207</v>
      </c>
      <c r="B128908" t="s">
        <v>68</v>
      </c>
    </row>
    <row r="128909" spans="1:2" x14ac:dyDescent="0.3">
      <c r="A128909">
        <v>28210</v>
      </c>
      <c r="B128909" t="s">
        <v>68</v>
      </c>
    </row>
    <row r="128910" spans="1:2" x14ac:dyDescent="0.3">
      <c r="A128910">
        <v>28231</v>
      </c>
      <c r="B128910" t="s">
        <v>68</v>
      </c>
    </row>
    <row r="128911" spans="1:2" x14ac:dyDescent="0.3">
      <c r="A128911">
        <v>28238</v>
      </c>
      <c r="B128911" t="s">
        <v>68</v>
      </c>
    </row>
    <row r="128912" spans="1:2" x14ac:dyDescent="0.3">
      <c r="A128912">
        <v>28253</v>
      </c>
      <c r="B128912" t="s">
        <v>68</v>
      </c>
    </row>
    <row r="128913" spans="1:2" x14ac:dyDescent="0.3">
      <c r="A128913">
        <v>28318</v>
      </c>
      <c r="B128913" t="s">
        <v>68</v>
      </c>
    </row>
    <row r="128914" spans="1:2" x14ac:dyDescent="0.3">
      <c r="A128914">
        <v>28370</v>
      </c>
      <c r="B128914" t="s">
        <v>68</v>
      </c>
    </row>
    <row r="128915" spans="1:2" x14ac:dyDescent="0.3">
      <c r="A128915">
        <v>28403</v>
      </c>
      <c r="B128915" t="s">
        <v>68</v>
      </c>
    </row>
    <row r="128916" spans="1:2" x14ac:dyDescent="0.3">
      <c r="A128916">
        <v>28408</v>
      </c>
      <c r="B128916" t="s">
        <v>68</v>
      </c>
    </row>
    <row r="128917" spans="1:2" x14ac:dyDescent="0.3">
      <c r="A128917">
        <v>28537</v>
      </c>
      <c r="B128917" t="s">
        <v>68</v>
      </c>
    </row>
    <row r="128918" spans="1:2" x14ac:dyDescent="0.3">
      <c r="A128918">
        <v>28573</v>
      </c>
      <c r="B128918" t="s">
        <v>68</v>
      </c>
    </row>
    <row r="128919" spans="1:2" x14ac:dyDescent="0.3">
      <c r="A128919">
        <v>28602</v>
      </c>
      <c r="B128919" t="s">
        <v>68</v>
      </c>
    </row>
    <row r="128920" spans="1:2" x14ac:dyDescent="0.3">
      <c r="A128920">
        <v>28656</v>
      </c>
      <c r="B128920" t="s">
        <v>68</v>
      </c>
    </row>
    <row r="128921" spans="1:2" x14ac:dyDescent="0.3">
      <c r="A128921">
        <v>28729</v>
      </c>
      <c r="B128921" t="s">
        <v>68</v>
      </c>
    </row>
    <row r="128922" spans="1:2" x14ac:dyDescent="0.3">
      <c r="A128922">
        <v>28778</v>
      </c>
      <c r="B128922" t="s">
        <v>68</v>
      </c>
    </row>
    <row r="128923" spans="1:2" x14ac:dyDescent="0.3">
      <c r="A128923">
        <v>28806</v>
      </c>
      <c r="B128923" t="s">
        <v>68</v>
      </c>
    </row>
    <row r="128924" spans="1:2" x14ac:dyDescent="0.3">
      <c r="A128924">
        <v>28807</v>
      </c>
      <c r="B128924" t="s">
        <v>68</v>
      </c>
    </row>
    <row r="128925" spans="1:2" x14ac:dyDescent="0.3">
      <c r="A128925">
        <v>28813</v>
      </c>
      <c r="B128925" t="s">
        <v>68</v>
      </c>
    </row>
    <row r="128926" spans="1:2" x14ac:dyDescent="0.3">
      <c r="A128926">
        <v>28828</v>
      </c>
      <c r="B128926" t="s">
        <v>68</v>
      </c>
    </row>
    <row r="128927" spans="1:2" x14ac:dyDescent="0.3">
      <c r="A128927">
        <v>28833</v>
      </c>
      <c r="B128927" t="s">
        <v>68</v>
      </c>
    </row>
    <row r="128928" spans="1:2" x14ac:dyDescent="0.3">
      <c r="A128928">
        <v>28879</v>
      </c>
      <c r="B128928" t="s">
        <v>68</v>
      </c>
    </row>
    <row r="128929" spans="1:2" x14ac:dyDescent="0.3">
      <c r="A128929">
        <v>28896</v>
      </c>
      <c r="B128929" t="s">
        <v>68</v>
      </c>
    </row>
    <row r="128930" spans="1:2" x14ac:dyDescent="0.3">
      <c r="A128930">
        <v>28900</v>
      </c>
      <c r="B128930" t="s">
        <v>68</v>
      </c>
    </row>
    <row r="128931" spans="1:2" x14ac:dyDescent="0.3">
      <c r="A128931">
        <v>29021</v>
      </c>
      <c r="B128931" t="s">
        <v>68</v>
      </c>
    </row>
    <row r="128932" spans="1:2" x14ac:dyDescent="0.3">
      <c r="A128932">
        <v>29049</v>
      </c>
      <c r="B128932" t="s">
        <v>68</v>
      </c>
    </row>
    <row r="128933" spans="1:2" x14ac:dyDescent="0.3">
      <c r="A128933">
        <v>29056</v>
      </c>
      <c r="B128933" t="s">
        <v>68</v>
      </c>
    </row>
    <row r="128934" spans="1:2" x14ac:dyDescent="0.3">
      <c r="A128934">
        <v>29099</v>
      </c>
      <c r="B128934" t="s">
        <v>68</v>
      </c>
    </row>
    <row r="128935" spans="1:2" x14ac:dyDescent="0.3">
      <c r="A128935">
        <v>29126</v>
      </c>
      <c r="B128935" t="s">
        <v>68</v>
      </c>
    </row>
    <row r="128936" spans="1:2" x14ac:dyDescent="0.3">
      <c r="A128936">
        <v>29133</v>
      </c>
      <c r="B128936" t="s">
        <v>68</v>
      </c>
    </row>
    <row r="128937" spans="1:2" x14ac:dyDescent="0.3">
      <c r="A128937">
        <v>29148</v>
      </c>
      <c r="B128937" t="s">
        <v>68</v>
      </c>
    </row>
    <row r="128938" spans="1:2" x14ac:dyDescent="0.3">
      <c r="A128938">
        <v>29179</v>
      </c>
      <c r="B128938" t="s">
        <v>68</v>
      </c>
    </row>
    <row r="128939" spans="1:2" x14ac:dyDescent="0.3">
      <c r="A128939">
        <v>29209</v>
      </c>
      <c r="B128939" t="s">
        <v>68</v>
      </c>
    </row>
    <row r="128940" spans="1:2" x14ac:dyDescent="0.3">
      <c r="A128940">
        <v>29219</v>
      </c>
      <c r="B128940" t="s">
        <v>68</v>
      </c>
    </row>
    <row r="128941" spans="1:2" x14ac:dyDescent="0.3">
      <c r="A128941">
        <v>29265</v>
      </c>
      <c r="B128941" t="s">
        <v>68</v>
      </c>
    </row>
    <row r="128942" spans="1:2" x14ac:dyDescent="0.3">
      <c r="A128942">
        <v>29270</v>
      </c>
      <c r="B128942" t="s">
        <v>68</v>
      </c>
    </row>
    <row r="128943" spans="1:2" x14ac:dyDescent="0.3">
      <c r="A128943">
        <v>29302</v>
      </c>
      <c r="B128943" t="s">
        <v>68</v>
      </c>
    </row>
    <row r="128944" spans="1:2" x14ac:dyDescent="0.3">
      <c r="A128944">
        <v>29361</v>
      </c>
      <c r="B128944" t="s">
        <v>68</v>
      </c>
    </row>
    <row r="128945" spans="1:2" x14ac:dyDescent="0.3">
      <c r="A128945">
        <v>29378</v>
      </c>
      <c r="B128945" t="s">
        <v>68</v>
      </c>
    </row>
    <row r="128946" spans="1:2" x14ac:dyDescent="0.3">
      <c r="A128946">
        <v>29387</v>
      </c>
      <c r="B128946" t="s">
        <v>68</v>
      </c>
    </row>
    <row r="128947" spans="1:2" x14ac:dyDescent="0.3">
      <c r="A128947">
        <v>29419</v>
      </c>
      <c r="B128947" t="s">
        <v>68</v>
      </c>
    </row>
    <row r="128948" spans="1:2" x14ac:dyDescent="0.3">
      <c r="A128948">
        <v>29453</v>
      </c>
      <c r="B128948" t="s">
        <v>68</v>
      </c>
    </row>
    <row r="128949" spans="1:2" x14ac:dyDescent="0.3">
      <c r="A128949">
        <v>29543</v>
      </c>
      <c r="B128949" t="s">
        <v>68</v>
      </c>
    </row>
    <row r="128950" spans="1:2" x14ac:dyDescent="0.3">
      <c r="A128950">
        <v>29547</v>
      </c>
      <c r="B128950" t="s">
        <v>68</v>
      </c>
    </row>
    <row r="128951" spans="1:2" x14ac:dyDescent="0.3">
      <c r="A128951">
        <v>29573</v>
      </c>
      <c r="B128951" t="s">
        <v>68</v>
      </c>
    </row>
    <row r="128952" spans="1:2" x14ac:dyDescent="0.3">
      <c r="A128952">
        <v>29586</v>
      </c>
      <c r="B128952" t="s">
        <v>68</v>
      </c>
    </row>
    <row r="128953" spans="1:2" x14ac:dyDescent="0.3">
      <c r="A128953">
        <v>29598</v>
      </c>
      <c r="B128953" t="s">
        <v>68</v>
      </c>
    </row>
    <row r="128954" spans="1:2" x14ac:dyDescent="0.3">
      <c r="A128954">
        <v>29603</v>
      </c>
      <c r="B128954" t="s">
        <v>68</v>
      </c>
    </row>
    <row r="128955" spans="1:2" x14ac:dyDescent="0.3">
      <c r="A128955">
        <v>29627</v>
      </c>
      <c r="B128955" t="s">
        <v>68</v>
      </c>
    </row>
    <row r="128956" spans="1:2" x14ac:dyDescent="0.3">
      <c r="A128956">
        <v>29642</v>
      </c>
      <c r="B128956" t="s">
        <v>68</v>
      </c>
    </row>
    <row r="128957" spans="1:2" x14ac:dyDescent="0.3">
      <c r="A128957">
        <v>29657</v>
      </c>
      <c r="B128957" t="s">
        <v>68</v>
      </c>
    </row>
    <row r="128958" spans="1:2" x14ac:dyDescent="0.3">
      <c r="A128958">
        <v>29684</v>
      </c>
      <c r="B128958" t="s">
        <v>68</v>
      </c>
    </row>
    <row r="128959" spans="1:2" x14ac:dyDescent="0.3">
      <c r="A128959">
        <v>29698</v>
      </c>
      <c r="B128959" t="s">
        <v>68</v>
      </c>
    </row>
    <row r="128960" spans="1:2" x14ac:dyDescent="0.3">
      <c r="A128960">
        <v>29712</v>
      </c>
      <c r="B128960" t="s">
        <v>68</v>
      </c>
    </row>
    <row r="128961" spans="1:2" x14ac:dyDescent="0.3">
      <c r="A128961">
        <v>29796</v>
      </c>
      <c r="B128961" t="s">
        <v>68</v>
      </c>
    </row>
    <row r="128962" spans="1:2" x14ac:dyDescent="0.3">
      <c r="A128962">
        <v>29822</v>
      </c>
      <c r="B128962" t="s">
        <v>68</v>
      </c>
    </row>
    <row r="128963" spans="1:2" x14ac:dyDescent="0.3">
      <c r="A128963">
        <v>29840</v>
      </c>
      <c r="B128963" t="s">
        <v>68</v>
      </c>
    </row>
    <row r="128964" spans="1:2" x14ac:dyDescent="0.3">
      <c r="A128964">
        <v>29896</v>
      </c>
      <c r="B128964" t="s">
        <v>68</v>
      </c>
    </row>
    <row r="128965" spans="1:2" x14ac:dyDescent="0.3">
      <c r="A128965">
        <v>29913</v>
      </c>
      <c r="B128965" t="s">
        <v>68</v>
      </c>
    </row>
    <row r="128966" spans="1:2" x14ac:dyDescent="0.3">
      <c r="A128966">
        <v>29951</v>
      </c>
      <c r="B128966" t="s">
        <v>68</v>
      </c>
    </row>
    <row r="128967" spans="1:2" x14ac:dyDescent="0.3">
      <c r="A128967">
        <v>29957</v>
      </c>
      <c r="B128967" t="s">
        <v>68</v>
      </c>
    </row>
    <row r="128968" spans="1:2" x14ac:dyDescent="0.3">
      <c r="A128968">
        <v>30142</v>
      </c>
      <c r="B128968" t="s">
        <v>68</v>
      </c>
    </row>
    <row r="128969" spans="1:2" x14ac:dyDescent="0.3">
      <c r="A128969">
        <v>30151</v>
      </c>
      <c r="B128969" t="s">
        <v>68</v>
      </c>
    </row>
    <row r="128970" spans="1:2" x14ac:dyDescent="0.3">
      <c r="A128970">
        <v>30168</v>
      </c>
      <c r="B128970" t="s">
        <v>68</v>
      </c>
    </row>
    <row r="128971" spans="1:2" x14ac:dyDescent="0.3">
      <c r="A128971">
        <v>30172</v>
      </c>
      <c r="B128971" t="s">
        <v>68</v>
      </c>
    </row>
    <row r="128972" spans="1:2" x14ac:dyDescent="0.3">
      <c r="A128972">
        <v>30326</v>
      </c>
      <c r="B128972" t="s">
        <v>68</v>
      </c>
    </row>
    <row r="128973" spans="1:2" x14ac:dyDescent="0.3">
      <c r="A128973">
        <v>30333</v>
      </c>
      <c r="B128973" t="s">
        <v>68</v>
      </c>
    </row>
    <row r="128974" spans="1:2" x14ac:dyDescent="0.3">
      <c r="A128974">
        <v>30353</v>
      </c>
      <c r="B128974" t="s">
        <v>68</v>
      </c>
    </row>
    <row r="128975" spans="1:2" x14ac:dyDescent="0.3">
      <c r="A128975">
        <v>30361</v>
      </c>
      <c r="B128975" t="s">
        <v>68</v>
      </c>
    </row>
    <row r="128976" spans="1:2" x14ac:dyDescent="0.3">
      <c r="A128976">
        <v>30399</v>
      </c>
      <c r="B128976" t="s">
        <v>68</v>
      </c>
    </row>
    <row r="128977" spans="1:2" x14ac:dyDescent="0.3">
      <c r="A128977">
        <v>30403</v>
      </c>
      <c r="B128977" t="s">
        <v>68</v>
      </c>
    </row>
    <row r="128978" spans="1:2" x14ac:dyDescent="0.3">
      <c r="A128978">
        <v>30523</v>
      </c>
      <c r="B128978" t="s">
        <v>68</v>
      </c>
    </row>
    <row r="128979" spans="1:2" x14ac:dyDescent="0.3">
      <c r="A128979">
        <v>30524</v>
      </c>
      <c r="B128979" t="s">
        <v>68</v>
      </c>
    </row>
    <row r="128980" spans="1:2" x14ac:dyDescent="0.3">
      <c r="A128980">
        <v>30529</v>
      </c>
      <c r="B128980" t="s">
        <v>68</v>
      </c>
    </row>
    <row r="128981" spans="1:2" x14ac:dyDescent="0.3">
      <c r="A128981">
        <v>30572</v>
      </c>
      <c r="B128981" t="s">
        <v>68</v>
      </c>
    </row>
    <row r="128982" spans="1:2" x14ac:dyDescent="0.3">
      <c r="A128982">
        <v>30573</v>
      </c>
      <c r="B128982" t="s">
        <v>68</v>
      </c>
    </row>
    <row r="128983" spans="1:2" x14ac:dyDescent="0.3">
      <c r="A128983">
        <v>30627</v>
      </c>
      <c r="B128983" t="s">
        <v>68</v>
      </c>
    </row>
    <row r="128984" spans="1:2" x14ac:dyDescent="0.3">
      <c r="A128984">
        <v>30655</v>
      </c>
      <c r="B128984" t="s">
        <v>68</v>
      </c>
    </row>
    <row r="128985" spans="1:2" x14ac:dyDescent="0.3">
      <c r="A128985">
        <v>30659</v>
      </c>
      <c r="B128985" t="s">
        <v>68</v>
      </c>
    </row>
    <row r="128986" spans="1:2" x14ac:dyDescent="0.3">
      <c r="A128986">
        <v>30690</v>
      </c>
      <c r="B128986" t="s">
        <v>68</v>
      </c>
    </row>
    <row r="128987" spans="1:2" x14ac:dyDescent="0.3">
      <c r="A128987">
        <v>30708</v>
      </c>
      <c r="B128987" t="s">
        <v>68</v>
      </c>
    </row>
    <row r="128988" spans="1:2" x14ac:dyDescent="0.3">
      <c r="A128988">
        <v>30771</v>
      </c>
      <c r="B128988" t="s">
        <v>68</v>
      </c>
    </row>
    <row r="128989" spans="1:2" x14ac:dyDescent="0.3">
      <c r="A128989">
        <v>30857</v>
      </c>
      <c r="B128989" t="s">
        <v>68</v>
      </c>
    </row>
    <row r="128990" spans="1:2" x14ac:dyDescent="0.3">
      <c r="A128990">
        <v>30869</v>
      </c>
      <c r="B128990" t="s">
        <v>68</v>
      </c>
    </row>
    <row r="128991" spans="1:2" x14ac:dyDescent="0.3">
      <c r="A128991">
        <v>30881</v>
      </c>
      <c r="B128991" t="s">
        <v>68</v>
      </c>
    </row>
    <row r="128992" spans="1:2" x14ac:dyDescent="0.3">
      <c r="A128992">
        <v>30883</v>
      </c>
      <c r="B128992" t="s">
        <v>68</v>
      </c>
    </row>
    <row r="128993" spans="1:2" x14ac:dyDescent="0.3">
      <c r="A128993">
        <v>30890</v>
      </c>
      <c r="B128993" t="s">
        <v>68</v>
      </c>
    </row>
    <row r="128994" spans="1:2" x14ac:dyDescent="0.3">
      <c r="A128994">
        <v>30904</v>
      </c>
      <c r="B128994" t="s">
        <v>68</v>
      </c>
    </row>
    <row r="128995" spans="1:2" x14ac:dyDescent="0.3">
      <c r="A128995">
        <v>30954</v>
      </c>
      <c r="B128995" t="s">
        <v>68</v>
      </c>
    </row>
    <row r="128996" spans="1:2" x14ac:dyDescent="0.3">
      <c r="A128996">
        <v>30965</v>
      </c>
      <c r="B128996" t="s">
        <v>68</v>
      </c>
    </row>
    <row r="128997" spans="1:2" x14ac:dyDescent="0.3">
      <c r="A128997">
        <v>30995</v>
      </c>
      <c r="B128997" t="s">
        <v>68</v>
      </c>
    </row>
    <row r="128998" spans="1:2" x14ac:dyDescent="0.3">
      <c r="A128998">
        <v>31024</v>
      </c>
      <c r="B128998" t="s">
        <v>68</v>
      </c>
    </row>
    <row r="128999" spans="1:2" x14ac:dyDescent="0.3">
      <c r="A128999">
        <v>31053</v>
      </c>
      <c r="B128999" t="s">
        <v>68</v>
      </c>
    </row>
    <row r="129000" spans="1:2" x14ac:dyDescent="0.3">
      <c r="A129000">
        <v>31120</v>
      </c>
      <c r="B129000" t="s">
        <v>68</v>
      </c>
    </row>
    <row r="129001" spans="1:2" x14ac:dyDescent="0.3">
      <c r="A129001">
        <v>31151</v>
      </c>
      <c r="B129001" t="s">
        <v>68</v>
      </c>
    </row>
    <row r="129002" spans="1:2" x14ac:dyDescent="0.3">
      <c r="A129002">
        <v>31157</v>
      </c>
      <c r="B129002" t="s">
        <v>68</v>
      </c>
    </row>
    <row r="129003" spans="1:2" x14ac:dyDescent="0.3">
      <c r="A129003">
        <v>31158</v>
      </c>
      <c r="B129003" t="s">
        <v>68</v>
      </c>
    </row>
    <row r="129004" spans="1:2" x14ac:dyDescent="0.3">
      <c r="A129004">
        <v>31275</v>
      </c>
      <c r="B129004" t="s">
        <v>68</v>
      </c>
    </row>
    <row r="129005" spans="1:2" x14ac:dyDescent="0.3">
      <c r="A129005">
        <v>31294</v>
      </c>
      <c r="B129005" t="s">
        <v>68</v>
      </c>
    </row>
    <row r="129006" spans="1:2" x14ac:dyDescent="0.3">
      <c r="A129006">
        <v>31450</v>
      </c>
      <c r="B129006" t="s">
        <v>68</v>
      </c>
    </row>
    <row r="129007" spans="1:2" x14ac:dyDescent="0.3">
      <c r="A129007">
        <v>31479</v>
      </c>
      <c r="B129007" t="s">
        <v>68</v>
      </c>
    </row>
    <row r="129008" spans="1:2" x14ac:dyDescent="0.3">
      <c r="A129008">
        <v>31495</v>
      </c>
      <c r="B129008" t="s">
        <v>68</v>
      </c>
    </row>
    <row r="129009" spans="1:2" x14ac:dyDescent="0.3">
      <c r="A129009">
        <v>31503</v>
      </c>
      <c r="B129009" t="s">
        <v>68</v>
      </c>
    </row>
    <row r="129010" spans="1:2" x14ac:dyDescent="0.3">
      <c r="A129010">
        <v>31537</v>
      </c>
      <c r="B129010" t="s">
        <v>68</v>
      </c>
    </row>
    <row r="129011" spans="1:2" x14ac:dyDescent="0.3">
      <c r="A129011">
        <v>31556</v>
      </c>
      <c r="B129011" t="s">
        <v>68</v>
      </c>
    </row>
    <row r="129012" spans="1:2" x14ac:dyDescent="0.3">
      <c r="A129012">
        <v>31641</v>
      </c>
      <c r="B129012" t="s">
        <v>68</v>
      </c>
    </row>
    <row r="129013" spans="1:2" x14ac:dyDescent="0.3">
      <c r="A129013">
        <v>31798</v>
      </c>
      <c r="B129013" t="s">
        <v>68</v>
      </c>
    </row>
    <row r="129014" spans="1:2" x14ac:dyDescent="0.3">
      <c r="A129014">
        <v>31850</v>
      </c>
      <c r="B129014" t="s">
        <v>68</v>
      </c>
    </row>
    <row r="129015" spans="1:2" x14ac:dyDescent="0.3">
      <c r="A129015">
        <v>31896</v>
      </c>
      <c r="B129015" t="s">
        <v>68</v>
      </c>
    </row>
    <row r="129016" spans="1:2" x14ac:dyDescent="0.3">
      <c r="A129016">
        <v>31901</v>
      </c>
      <c r="B129016" t="s">
        <v>68</v>
      </c>
    </row>
    <row r="129017" spans="1:2" x14ac:dyDescent="0.3">
      <c r="A129017">
        <v>31918</v>
      </c>
      <c r="B129017" t="s">
        <v>68</v>
      </c>
    </row>
    <row r="129018" spans="1:2" x14ac:dyDescent="0.3">
      <c r="A129018">
        <v>31940</v>
      </c>
      <c r="B129018" t="s">
        <v>68</v>
      </c>
    </row>
    <row r="129019" spans="1:2" x14ac:dyDescent="0.3">
      <c r="A129019">
        <v>31958</v>
      </c>
      <c r="B129019" t="s">
        <v>68</v>
      </c>
    </row>
    <row r="129020" spans="1:2" x14ac:dyDescent="0.3">
      <c r="A129020">
        <v>32006</v>
      </c>
      <c r="B129020" t="s">
        <v>68</v>
      </c>
    </row>
    <row r="129021" spans="1:2" x14ac:dyDescent="0.3">
      <c r="A129021">
        <v>32025</v>
      </c>
      <c r="B129021" t="s">
        <v>68</v>
      </c>
    </row>
    <row r="129022" spans="1:2" x14ac:dyDescent="0.3">
      <c r="A129022">
        <v>32051</v>
      </c>
      <c r="B129022" t="s">
        <v>68</v>
      </c>
    </row>
    <row r="129023" spans="1:2" x14ac:dyDescent="0.3">
      <c r="A129023">
        <v>32065</v>
      </c>
      <c r="B129023" t="s">
        <v>68</v>
      </c>
    </row>
    <row r="129024" spans="1:2" x14ac:dyDescent="0.3">
      <c r="A129024">
        <v>32213</v>
      </c>
      <c r="B129024" t="s">
        <v>68</v>
      </c>
    </row>
    <row r="129025" spans="1:2" x14ac:dyDescent="0.3">
      <c r="A129025">
        <v>32240</v>
      </c>
      <c r="B129025" t="s">
        <v>68</v>
      </c>
    </row>
    <row r="129026" spans="1:2" x14ac:dyDescent="0.3">
      <c r="A129026">
        <v>32264</v>
      </c>
      <c r="B129026" t="s">
        <v>68</v>
      </c>
    </row>
    <row r="129027" spans="1:2" x14ac:dyDescent="0.3">
      <c r="A129027">
        <v>32268</v>
      </c>
      <c r="B129027" t="s">
        <v>68</v>
      </c>
    </row>
    <row r="129028" spans="1:2" x14ac:dyDescent="0.3">
      <c r="A129028">
        <v>32286</v>
      </c>
      <c r="B129028" t="s">
        <v>68</v>
      </c>
    </row>
    <row r="129029" spans="1:2" x14ac:dyDescent="0.3">
      <c r="A129029">
        <v>32296</v>
      </c>
      <c r="B129029" t="s">
        <v>68</v>
      </c>
    </row>
    <row r="129030" spans="1:2" x14ac:dyDescent="0.3">
      <c r="A129030">
        <v>32346</v>
      </c>
      <c r="B129030" t="s">
        <v>68</v>
      </c>
    </row>
    <row r="129031" spans="1:2" x14ac:dyDescent="0.3">
      <c r="A129031">
        <v>32360</v>
      </c>
      <c r="B129031" t="s">
        <v>68</v>
      </c>
    </row>
    <row r="129032" spans="1:2" x14ac:dyDescent="0.3">
      <c r="A129032">
        <v>32370</v>
      </c>
      <c r="B129032" t="s">
        <v>68</v>
      </c>
    </row>
    <row r="129033" spans="1:2" x14ac:dyDescent="0.3">
      <c r="A129033">
        <v>32383</v>
      </c>
      <c r="B129033" t="s">
        <v>68</v>
      </c>
    </row>
    <row r="129034" spans="1:2" x14ac:dyDescent="0.3">
      <c r="A129034">
        <v>32436</v>
      </c>
      <c r="B129034" t="s">
        <v>68</v>
      </c>
    </row>
    <row r="129035" spans="1:2" x14ac:dyDescent="0.3">
      <c r="A129035">
        <v>32440</v>
      </c>
      <c r="B129035" t="s">
        <v>68</v>
      </c>
    </row>
    <row r="129036" spans="1:2" x14ac:dyDescent="0.3">
      <c r="A129036">
        <v>32443</v>
      </c>
      <c r="B129036" t="s">
        <v>68</v>
      </c>
    </row>
    <row r="129037" spans="1:2" x14ac:dyDescent="0.3">
      <c r="A129037">
        <v>32452</v>
      </c>
      <c r="B129037" t="s">
        <v>68</v>
      </c>
    </row>
    <row r="129038" spans="1:2" x14ac:dyDescent="0.3">
      <c r="A129038">
        <v>32471</v>
      </c>
      <c r="B129038" t="s">
        <v>68</v>
      </c>
    </row>
    <row r="129039" spans="1:2" x14ac:dyDescent="0.3">
      <c r="A129039">
        <v>32582</v>
      </c>
      <c r="B129039" t="s">
        <v>68</v>
      </c>
    </row>
    <row r="129040" spans="1:2" x14ac:dyDescent="0.3">
      <c r="A129040">
        <v>32583</v>
      </c>
      <c r="B129040" t="s">
        <v>68</v>
      </c>
    </row>
    <row r="129041" spans="1:2" x14ac:dyDescent="0.3">
      <c r="A129041">
        <v>32613</v>
      </c>
      <c r="B129041" t="s">
        <v>68</v>
      </c>
    </row>
    <row r="129042" spans="1:2" x14ac:dyDescent="0.3">
      <c r="A129042">
        <v>32706</v>
      </c>
      <c r="B129042" t="s">
        <v>68</v>
      </c>
    </row>
    <row r="129043" spans="1:2" x14ac:dyDescent="0.3">
      <c r="A129043">
        <v>32710</v>
      </c>
      <c r="B129043" t="s">
        <v>68</v>
      </c>
    </row>
    <row r="129044" spans="1:2" x14ac:dyDescent="0.3">
      <c r="A129044">
        <v>32720</v>
      </c>
      <c r="B129044" t="s">
        <v>68</v>
      </c>
    </row>
    <row r="129045" spans="1:2" x14ac:dyDescent="0.3">
      <c r="A129045">
        <v>32725</v>
      </c>
      <c r="B129045" t="s">
        <v>68</v>
      </c>
    </row>
    <row r="129046" spans="1:2" x14ac:dyDescent="0.3">
      <c r="A129046">
        <v>32763</v>
      </c>
      <c r="B129046" t="s">
        <v>68</v>
      </c>
    </row>
    <row r="129047" spans="1:2" x14ac:dyDescent="0.3">
      <c r="A129047">
        <v>32791</v>
      </c>
      <c r="B129047" t="s">
        <v>68</v>
      </c>
    </row>
    <row r="129048" spans="1:2" x14ac:dyDescent="0.3">
      <c r="A129048">
        <v>32802</v>
      </c>
      <c r="B129048" t="s">
        <v>68</v>
      </c>
    </row>
    <row r="129049" spans="1:2" x14ac:dyDescent="0.3">
      <c r="A129049">
        <v>32887</v>
      </c>
      <c r="B129049" t="s">
        <v>68</v>
      </c>
    </row>
    <row r="129050" spans="1:2" x14ac:dyDescent="0.3">
      <c r="A129050">
        <v>32913</v>
      </c>
      <c r="B129050" t="s">
        <v>68</v>
      </c>
    </row>
    <row r="129051" spans="1:2" x14ac:dyDescent="0.3">
      <c r="A129051">
        <v>32917</v>
      </c>
      <c r="B129051" t="s">
        <v>68</v>
      </c>
    </row>
    <row r="129052" spans="1:2" x14ac:dyDescent="0.3">
      <c r="A129052">
        <v>33002</v>
      </c>
      <c r="B129052" t="s">
        <v>68</v>
      </c>
    </row>
    <row r="129053" spans="1:2" x14ac:dyDescent="0.3">
      <c r="A129053">
        <v>33062</v>
      </c>
      <c r="B129053" t="s">
        <v>68</v>
      </c>
    </row>
    <row r="129054" spans="1:2" x14ac:dyDescent="0.3">
      <c r="A129054">
        <v>33079</v>
      </c>
      <c r="B129054" t="s">
        <v>68</v>
      </c>
    </row>
    <row r="129055" spans="1:2" x14ac:dyDescent="0.3">
      <c r="A129055">
        <v>33136</v>
      </c>
      <c r="B129055" t="s">
        <v>68</v>
      </c>
    </row>
    <row r="129056" spans="1:2" x14ac:dyDescent="0.3">
      <c r="A129056">
        <v>33139</v>
      </c>
      <c r="B129056" t="s">
        <v>68</v>
      </c>
    </row>
    <row r="129057" spans="1:2" x14ac:dyDescent="0.3">
      <c r="A129057">
        <v>33166</v>
      </c>
      <c r="B129057" t="s">
        <v>68</v>
      </c>
    </row>
    <row r="129058" spans="1:2" x14ac:dyDescent="0.3">
      <c r="A129058">
        <v>33191</v>
      </c>
      <c r="B129058" t="s">
        <v>68</v>
      </c>
    </row>
    <row r="129059" spans="1:2" x14ac:dyDescent="0.3">
      <c r="A129059">
        <v>33213</v>
      </c>
      <c r="B129059" t="s">
        <v>68</v>
      </c>
    </row>
    <row r="129060" spans="1:2" x14ac:dyDescent="0.3">
      <c r="A129060">
        <v>33290</v>
      </c>
      <c r="B129060" t="s">
        <v>68</v>
      </c>
    </row>
    <row r="129061" spans="1:2" x14ac:dyDescent="0.3">
      <c r="A129061">
        <v>33321</v>
      </c>
      <c r="B129061" t="s">
        <v>68</v>
      </c>
    </row>
    <row r="129062" spans="1:2" x14ac:dyDescent="0.3">
      <c r="A129062">
        <v>33373</v>
      </c>
      <c r="B129062" t="s">
        <v>68</v>
      </c>
    </row>
    <row r="129063" spans="1:2" x14ac:dyDescent="0.3">
      <c r="A129063">
        <v>33385</v>
      </c>
      <c r="B129063" t="s">
        <v>68</v>
      </c>
    </row>
    <row r="129064" spans="1:2" x14ac:dyDescent="0.3">
      <c r="A129064">
        <v>33396</v>
      </c>
      <c r="B129064" t="s">
        <v>68</v>
      </c>
    </row>
    <row r="129065" spans="1:2" x14ac:dyDescent="0.3">
      <c r="A129065">
        <v>33465</v>
      </c>
      <c r="B129065" t="s">
        <v>68</v>
      </c>
    </row>
    <row r="129066" spans="1:2" x14ac:dyDescent="0.3">
      <c r="A129066">
        <v>33561</v>
      </c>
      <c r="B129066" t="s">
        <v>68</v>
      </c>
    </row>
    <row r="129067" spans="1:2" x14ac:dyDescent="0.3">
      <c r="A129067">
        <v>33602</v>
      </c>
      <c r="B129067" t="s">
        <v>68</v>
      </c>
    </row>
    <row r="129068" spans="1:2" x14ac:dyDescent="0.3">
      <c r="A129068">
        <v>33629</v>
      </c>
      <c r="B129068" t="s">
        <v>68</v>
      </c>
    </row>
    <row r="129069" spans="1:2" x14ac:dyDescent="0.3">
      <c r="A129069">
        <v>33638</v>
      </c>
      <c r="B129069" t="s">
        <v>68</v>
      </c>
    </row>
    <row r="129070" spans="1:2" x14ac:dyDescent="0.3">
      <c r="A129070">
        <v>33648</v>
      </c>
      <c r="B129070" t="s">
        <v>68</v>
      </c>
    </row>
    <row r="129071" spans="1:2" x14ac:dyDescent="0.3">
      <c r="A129071">
        <v>33657</v>
      </c>
      <c r="B129071" t="s">
        <v>68</v>
      </c>
    </row>
    <row r="129072" spans="1:2" x14ac:dyDescent="0.3">
      <c r="A129072">
        <v>33712</v>
      </c>
      <c r="B129072" t="s">
        <v>68</v>
      </c>
    </row>
    <row r="129073" spans="1:2" x14ac:dyDescent="0.3">
      <c r="A129073">
        <v>33770</v>
      </c>
      <c r="B129073" t="s">
        <v>68</v>
      </c>
    </row>
    <row r="129074" spans="1:2" x14ac:dyDescent="0.3">
      <c r="A129074">
        <v>33785</v>
      </c>
      <c r="B129074" t="s">
        <v>68</v>
      </c>
    </row>
    <row r="129075" spans="1:2" x14ac:dyDescent="0.3">
      <c r="A129075">
        <v>33839</v>
      </c>
      <c r="B129075" t="s">
        <v>68</v>
      </c>
    </row>
    <row r="129076" spans="1:2" x14ac:dyDescent="0.3">
      <c r="A129076">
        <v>33874</v>
      </c>
      <c r="B129076" t="s">
        <v>68</v>
      </c>
    </row>
    <row r="129077" spans="1:2" x14ac:dyDescent="0.3">
      <c r="A129077">
        <v>33907</v>
      </c>
      <c r="B129077" t="s">
        <v>68</v>
      </c>
    </row>
    <row r="129078" spans="1:2" x14ac:dyDescent="0.3">
      <c r="A129078">
        <v>34018</v>
      </c>
      <c r="B129078" t="s">
        <v>68</v>
      </c>
    </row>
    <row r="129079" spans="1:2" x14ac:dyDescent="0.3">
      <c r="A129079">
        <v>34074</v>
      </c>
      <c r="B129079" t="s">
        <v>68</v>
      </c>
    </row>
    <row r="129080" spans="1:2" x14ac:dyDescent="0.3">
      <c r="A129080">
        <v>34163</v>
      </c>
      <c r="B129080" t="s">
        <v>68</v>
      </c>
    </row>
    <row r="129081" spans="1:2" x14ac:dyDescent="0.3">
      <c r="A129081">
        <v>34292</v>
      </c>
      <c r="B129081" t="s">
        <v>68</v>
      </c>
    </row>
    <row r="129082" spans="1:2" x14ac:dyDescent="0.3">
      <c r="A129082">
        <v>34299</v>
      </c>
      <c r="B129082" t="s">
        <v>68</v>
      </c>
    </row>
    <row r="129083" spans="1:2" x14ac:dyDescent="0.3">
      <c r="A129083">
        <v>34359</v>
      </c>
      <c r="B129083" t="s">
        <v>68</v>
      </c>
    </row>
    <row r="129084" spans="1:2" x14ac:dyDescent="0.3">
      <c r="A129084">
        <v>34394</v>
      </c>
      <c r="B129084" t="s">
        <v>68</v>
      </c>
    </row>
    <row r="129085" spans="1:2" x14ac:dyDescent="0.3">
      <c r="A129085">
        <v>34431</v>
      </c>
      <c r="B129085" t="s">
        <v>68</v>
      </c>
    </row>
    <row r="129086" spans="1:2" x14ac:dyDescent="0.3">
      <c r="A129086">
        <v>34446</v>
      </c>
      <c r="B129086" t="s">
        <v>68</v>
      </c>
    </row>
    <row r="129087" spans="1:2" x14ac:dyDescent="0.3">
      <c r="A129087">
        <v>34458</v>
      </c>
      <c r="B129087" t="s">
        <v>68</v>
      </c>
    </row>
    <row r="129088" spans="1:2" x14ac:dyDescent="0.3">
      <c r="A129088">
        <v>34461</v>
      </c>
      <c r="B129088" t="s">
        <v>68</v>
      </c>
    </row>
    <row r="129089" spans="1:2" x14ac:dyDescent="0.3">
      <c r="A129089">
        <v>34520</v>
      </c>
      <c r="B129089" t="s">
        <v>68</v>
      </c>
    </row>
    <row r="129090" spans="1:2" x14ac:dyDescent="0.3">
      <c r="A129090">
        <v>34609</v>
      </c>
      <c r="B129090" t="s">
        <v>68</v>
      </c>
    </row>
    <row r="129091" spans="1:2" x14ac:dyDescent="0.3">
      <c r="A129091">
        <v>34631</v>
      </c>
      <c r="B129091" t="s">
        <v>68</v>
      </c>
    </row>
    <row r="129092" spans="1:2" x14ac:dyDescent="0.3">
      <c r="A129092">
        <v>34684</v>
      </c>
      <c r="B129092" t="s">
        <v>68</v>
      </c>
    </row>
    <row r="129093" spans="1:2" x14ac:dyDescent="0.3">
      <c r="A129093">
        <v>34698</v>
      </c>
      <c r="B129093" t="s">
        <v>68</v>
      </c>
    </row>
    <row r="129094" spans="1:2" x14ac:dyDescent="0.3">
      <c r="A129094">
        <v>34793</v>
      </c>
      <c r="B129094" t="s">
        <v>68</v>
      </c>
    </row>
    <row r="129095" spans="1:2" x14ac:dyDescent="0.3">
      <c r="A129095">
        <v>34807</v>
      </c>
      <c r="B129095" t="s">
        <v>68</v>
      </c>
    </row>
    <row r="129096" spans="1:2" x14ac:dyDescent="0.3">
      <c r="A129096">
        <v>34814</v>
      </c>
      <c r="B129096" t="s">
        <v>68</v>
      </c>
    </row>
    <row r="129097" spans="1:2" x14ac:dyDescent="0.3">
      <c r="A129097">
        <v>34846</v>
      </c>
      <c r="B129097" t="s">
        <v>68</v>
      </c>
    </row>
    <row r="129098" spans="1:2" x14ac:dyDescent="0.3">
      <c r="A129098">
        <v>34857</v>
      </c>
      <c r="B129098" t="s">
        <v>68</v>
      </c>
    </row>
    <row r="129099" spans="1:2" x14ac:dyDescent="0.3">
      <c r="A129099">
        <v>34870</v>
      </c>
      <c r="B129099" t="s">
        <v>68</v>
      </c>
    </row>
    <row r="129100" spans="1:2" x14ac:dyDescent="0.3">
      <c r="A129100">
        <v>34895</v>
      </c>
      <c r="B129100" t="s">
        <v>68</v>
      </c>
    </row>
    <row r="129101" spans="1:2" x14ac:dyDescent="0.3">
      <c r="A129101">
        <v>34898</v>
      </c>
      <c r="B129101" t="s">
        <v>68</v>
      </c>
    </row>
    <row r="129102" spans="1:2" x14ac:dyDescent="0.3">
      <c r="A129102">
        <v>34962</v>
      </c>
      <c r="B129102" t="s">
        <v>68</v>
      </c>
    </row>
    <row r="129103" spans="1:2" x14ac:dyDescent="0.3">
      <c r="A129103">
        <v>35112</v>
      </c>
      <c r="B129103" t="s">
        <v>68</v>
      </c>
    </row>
    <row r="129104" spans="1:2" x14ac:dyDescent="0.3">
      <c r="A129104">
        <v>35141</v>
      </c>
      <c r="B129104" t="s">
        <v>68</v>
      </c>
    </row>
    <row r="129105" spans="1:2" x14ac:dyDescent="0.3">
      <c r="A129105">
        <v>35149</v>
      </c>
      <c r="B129105" t="s">
        <v>68</v>
      </c>
    </row>
    <row r="129106" spans="1:2" x14ac:dyDescent="0.3">
      <c r="A129106">
        <v>35160</v>
      </c>
      <c r="B129106" t="s">
        <v>68</v>
      </c>
    </row>
    <row r="129107" spans="1:2" x14ac:dyDescent="0.3">
      <c r="A129107">
        <v>35166</v>
      </c>
      <c r="B129107" t="s">
        <v>68</v>
      </c>
    </row>
    <row r="129108" spans="1:2" x14ac:dyDescent="0.3">
      <c r="A129108">
        <v>35172</v>
      </c>
      <c r="B129108" t="s">
        <v>68</v>
      </c>
    </row>
    <row r="129109" spans="1:2" x14ac:dyDescent="0.3">
      <c r="A129109">
        <v>35191</v>
      </c>
      <c r="B129109" t="s">
        <v>68</v>
      </c>
    </row>
    <row r="129110" spans="1:2" x14ac:dyDescent="0.3">
      <c r="A129110">
        <v>35193</v>
      </c>
      <c r="B129110" t="s">
        <v>68</v>
      </c>
    </row>
    <row r="129111" spans="1:2" x14ac:dyDescent="0.3">
      <c r="A129111">
        <v>35202</v>
      </c>
      <c r="B129111" t="s">
        <v>68</v>
      </c>
    </row>
    <row r="129112" spans="1:2" x14ac:dyDescent="0.3">
      <c r="A129112">
        <v>35210</v>
      </c>
      <c r="B129112" t="s">
        <v>68</v>
      </c>
    </row>
    <row r="129113" spans="1:2" x14ac:dyDescent="0.3">
      <c r="A129113">
        <v>35249</v>
      </c>
      <c r="B129113" t="s">
        <v>68</v>
      </c>
    </row>
    <row r="129114" spans="1:2" x14ac:dyDescent="0.3">
      <c r="A129114">
        <v>35257</v>
      </c>
      <c r="B129114" t="s">
        <v>68</v>
      </c>
    </row>
    <row r="129115" spans="1:2" x14ac:dyDescent="0.3">
      <c r="A129115">
        <v>35304</v>
      </c>
      <c r="B129115" t="s">
        <v>68</v>
      </c>
    </row>
    <row r="129116" spans="1:2" x14ac:dyDescent="0.3">
      <c r="A129116">
        <v>35330</v>
      </c>
      <c r="B129116" t="s">
        <v>68</v>
      </c>
    </row>
    <row r="129117" spans="1:2" x14ac:dyDescent="0.3">
      <c r="A129117">
        <v>35348</v>
      </c>
      <c r="B129117" t="s">
        <v>68</v>
      </c>
    </row>
    <row r="129118" spans="1:2" x14ac:dyDescent="0.3">
      <c r="A129118">
        <v>35352</v>
      </c>
      <c r="B129118" t="s">
        <v>68</v>
      </c>
    </row>
    <row r="129119" spans="1:2" x14ac:dyDescent="0.3">
      <c r="A129119">
        <v>35379</v>
      </c>
      <c r="B129119" t="s">
        <v>68</v>
      </c>
    </row>
    <row r="129120" spans="1:2" x14ac:dyDescent="0.3">
      <c r="A129120">
        <v>35399</v>
      </c>
      <c r="B129120" t="s">
        <v>68</v>
      </c>
    </row>
    <row r="129121" spans="1:2" x14ac:dyDescent="0.3">
      <c r="A129121">
        <v>35427</v>
      </c>
      <c r="B129121" t="s">
        <v>68</v>
      </c>
    </row>
    <row r="129122" spans="1:2" x14ac:dyDescent="0.3">
      <c r="A129122">
        <v>35431</v>
      </c>
      <c r="B129122" t="s">
        <v>68</v>
      </c>
    </row>
    <row r="129123" spans="1:2" x14ac:dyDescent="0.3">
      <c r="A129123">
        <v>35500</v>
      </c>
      <c r="B129123" t="s">
        <v>68</v>
      </c>
    </row>
    <row r="129124" spans="1:2" x14ac:dyDescent="0.3">
      <c r="A129124">
        <v>35514</v>
      </c>
      <c r="B129124" t="s">
        <v>68</v>
      </c>
    </row>
    <row r="129125" spans="1:2" x14ac:dyDescent="0.3">
      <c r="A129125">
        <v>35518</v>
      </c>
      <c r="B129125" t="s">
        <v>68</v>
      </c>
    </row>
    <row r="129126" spans="1:2" x14ac:dyDescent="0.3">
      <c r="A129126">
        <v>35533</v>
      </c>
      <c r="B129126" t="s">
        <v>68</v>
      </c>
    </row>
    <row r="129127" spans="1:2" x14ac:dyDescent="0.3">
      <c r="A129127">
        <v>35543</v>
      </c>
      <c r="B129127" t="s">
        <v>68</v>
      </c>
    </row>
    <row r="129128" spans="1:2" x14ac:dyDescent="0.3">
      <c r="A129128">
        <v>35555</v>
      </c>
      <c r="B129128" t="s">
        <v>68</v>
      </c>
    </row>
    <row r="129129" spans="1:2" x14ac:dyDescent="0.3">
      <c r="A129129">
        <v>35562</v>
      </c>
      <c r="B129129" t="s">
        <v>68</v>
      </c>
    </row>
    <row r="129130" spans="1:2" x14ac:dyDescent="0.3">
      <c r="A129130">
        <v>35580</v>
      </c>
      <c r="B129130" t="s">
        <v>68</v>
      </c>
    </row>
    <row r="129131" spans="1:2" x14ac:dyDescent="0.3">
      <c r="A129131">
        <v>35667</v>
      </c>
      <c r="B129131" t="s">
        <v>68</v>
      </c>
    </row>
    <row r="129132" spans="1:2" x14ac:dyDescent="0.3">
      <c r="A129132">
        <v>35745</v>
      </c>
      <c r="B129132" t="s">
        <v>68</v>
      </c>
    </row>
    <row r="129133" spans="1:2" x14ac:dyDescent="0.3">
      <c r="A129133">
        <v>35773</v>
      </c>
      <c r="B129133" t="s">
        <v>68</v>
      </c>
    </row>
    <row r="129134" spans="1:2" x14ac:dyDescent="0.3">
      <c r="A129134">
        <v>35882</v>
      </c>
      <c r="B129134" t="s">
        <v>68</v>
      </c>
    </row>
    <row r="129135" spans="1:2" x14ac:dyDescent="0.3">
      <c r="A129135">
        <v>35888</v>
      </c>
      <c r="B129135" t="s">
        <v>68</v>
      </c>
    </row>
    <row r="129136" spans="1:2" x14ac:dyDescent="0.3">
      <c r="A129136">
        <v>35913</v>
      </c>
      <c r="B129136" t="s">
        <v>68</v>
      </c>
    </row>
    <row r="129137" spans="1:2" x14ac:dyDescent="0.3">
      <c r="A129137">
        <v>35915</v>
      </c>
      <c r="B129137" t="s">
        <v>68</v>
      </c>
    </row>
    <row r="129138" spans="1:2" x14ac:dyDescent="0.3">
      <c r="A129138">
        <v>35959</v>
      </c>
      <c r="B129138" t="s">
        <v>68</v>
      </c>
    </row>
    <row r="129139" spans="1:2" x14ac:dyDescent="0.3">
      <c r="A129139">
        <v>36155</v>
      </c>
      <c r="B129139" t="s">
        <v>68</v>
      </c>
    </row>
    <row r="129140" spans="1:2" x14ac:dyDescent="0.3">
      <c r="A129140">
        <v>36215</v>
      </c>
      <c r="B129140" t="s">
        <v>68</v>
      </c>
    </row>
    <row r="129141" spans="1:2" x14ac:dyDescent="0.3">
      <c r="A129141">
        <v>36274</v>
      </c>
      <c r="B129141" t="s">
        <v>68</v>
      </c>
    </row>
    <row r="129142" spans="1:2" x14ac:dyDescent="0.3">
      <c r="A129142">
        <v>36314</v>
      </c>
      <c r="B129142" t="s">
        <v>68</v>
      </c>
    </row>
    <row r="129143" spans="1:2" x14ac:dyDescent="0.3">
      <c r="A129143">
        <v>36392</v>
      </c>
      <c r="B129143" t="s">
        <v>68</v>
      </c>
    </row>
    <row r="129144" spans="1:2" x14ac:dyDescent="0.3">
      <c r="A129144">
        <v>36482</v>
      </c>
      <c r="B129144" t="s">
        <v>68</v>
      </c>
    </row>
    <row r="129145" spans="1:2" x14ac:dyDescent="0.3">
      <c r="A129145">
        <v>36496</v>
      </c>
      <c r="B129145" t="s">
        <v>68</v>
      </c>
    </row>
    <row r="129146" spans="1:2" x14ac:dyDescent="0.3">
      <c r="A129146">
        <v>36506</v>
      </c>
      <c r="B129146" t="s">
        <v>68</v>
      </c>
    </row>
    <row r="129147" spans="1:2" x14ac:dyDescent="0.3">
      <c r="A129147">
        <v>36575</v>
      </c>
      <c r="B129147" t="s">
        <v>68</v>
      </c>
    </row>
    <row r="129148" spans="1:2" x14ac:dyDescent="0.3">
      <c r="A129148">
        <v>36584</v>
      </c>
      <c r="B129148" t="s">
        <v>68</v>
      </c>
    </row>
    <row r="129149" spans="1:2" x14ac:dyDescent="0.3">
      <c r="A129149">
        <v>36699</v>
      </c>
      <c r="B129149" t="s">
        <v>68</v>
      </c>
    </row>
    <row r="129150" spans="1:2" x14ac:dyDescent="0.3">
      <c r="A129150">
        <v>36708</v>
      </c>
      <c r="B129150" t="s">
        <v>68</v>
      </c>
    </row>
    <row r="129151" spans="1:2" x14ac:dyDescent="0.3">
      <c r="A129151">
        <v>36716</v>
      </c>
      <c r="B129151" t="s">
        <v>68</v>
      </c>
    </row>
    <row r="129152" spans="1:2" x14ac:dyDescent="0.3">
      <c r="A129152">
        <v>36717</v>
      </c>
      <c r="B129152" t="s">
        <v>68</v>
      </c>
    </row>
    <row r="129153" spans="1:2" x14ac:dyDescent="0.3">
      <c r="A129153">
        <v>36743</v>
      </c>
      <c r="B129153" t="s">
        <v>68</v>
      </c>
    </row>
    <row r="129154" spans="1:2" x14ac:dyDescent="0.3">
      <c r="A129154">
        <v>36974</v>
      </c>
      <c r="B129154" t="s">
        <v>68</v>
      </c>
    </row>
    <row r="129155" spans="1:2" x14ac:dyDescent="0.3">
      <c r="A129155">
        <v>37038</v>
      </c>
      <c r="B129155" t="s">
        <v>68</v>
      </c>
    </row>
    <row r="129156" spans="1:2" x14ac:dyDescent="0.3">
      <c r="A129156">
        <v>37180</v>
      </c>
      <c r="B129156" t="s">
        <v>68</v>
      </c>
    </row>
    <row r="129157" spans="1:2" x14ac:dyDescent="0.3">
      <c r="A129157">
        <v>37240</v>
      </c>
      <c r="B129157" t="s">
        <v>68</v>
      </c>
    </row>
    <row r="129158" spans="1:2" x14ac:dyDescent="0.3">
      <c r="A129158">
        <v>37245</v>
      </c>
      <c r="B129158" t="s">
        <v>68</v>
      </c>
    </row>
    <row r="129159" spans="1:2" x14ac:dyDescent="0.3">
      <c r="A129159">
        <v>37276</v>
      </c>
      <c r="B129159" t="s">
        <v>68</v>
      </c>
    </row>
    <row r="129160" spans="1:2" x14ac:dyDescent="0.3">
      <c r="A129160">
        <v>37306</v>
      </c>
      <c r="B129160" t="s">
        <v>68</v>
      </c>
    </row>
    <row r="129161" spans="1:2" x14ac:dyDescent="0.3">
      <c r="A129161">
        <v>37360</v>
      </c>
      <c r="B129161" t="s">
        <v>68</v>
      </c>
    </row>
    <row r="129162" spans="1:2" x14ac:dyDescent="0.3">
      <c r="A129162">
        <v>37457</v>
      </c>
      <c r="B129162" t="s">
        <v>68</v>
      </c>
    </row>
    <row r="129163" spans="1:2" x14ac:dyDescent="0.3">
      <c r="A129163">
        <v>37486</v>
      </c>
      <c r="B129163" t="s">
        <v>68</v>
      </c>
    </row>
    <row r="129164" spans="1:2" x14ac:dyDescent="0.3">
      <c r="A129164">
        <v>37495</v>
      </c>
      <c r="B129164" t="s">
        <v>68</v>
      </c>
    </row>
    <row r="129165" spans="1:2" x14ac:dyDescent="0.3">
      <c r="A129165">
        <v>37497</v>
      </c>
      <c r="B129165" t="s">
        <v>68</v>
      </c>
    </row>
    <row r="129166" spans="1:2" x14ac:dyDescent="0.3">
      <c r="A129166">
        <v>37511</v>
      </c>
      <c r="B129166" t="s">
        <v>68</v>
      </c>
    </row>
    <row r="129167" spans="1:2" x14ac:dyDescent="0.3">
      <c r="A129167">
        <v>37548</v>
      </c>
      <c r="B129167" t="s">
        <v>68</v>
      </c>
    </row>
    <row r="129168" spans="1:2" x14ac:dyDescent="0.3">
      <c r="A129168">
        <v>37615</v>
      </c>
      <c r="B129168" t="s">
        <v>68</v>
      </c>
    </row>
    <row r="129169" spans="1:2" x14ac:dyDescent="0.3">
      <c r="A129169">
        <v>37672</v>
      </c>
      <c r="B129169" t="s">
        <v>68</v>
      </c>
    </row>
    <row r="129170" spans="1:2" x14ac:dyDescent="0.3">
      <c r="A129170">
        <v>37685</v>
      </c>
      <c r="B129170" t="s">
        <v>68</v>
      </c>
    </row>
    <row r="129171" spans="1:2" x14ac:dyDescent="0.3">
      <c r="A129171">
        <v>37688</v>
      </c>
      <c r="B129171" t="s">
        <v>68</v>
      </c>
    </row>
    <row r="129172" spans="1:2" x14ac:dyDescent="0.3">
      <c r="A129172">
        <v>37702</v>
      </c>
      <c r="B129172" t="s">
        <v>68</v>
      </c>
    </row>
    <row r="129173" spans="1:2" x14ac:dyDescent="0.3">
      <c r="A129173">
        <v>37790</v>
      </c>
      <c r="B129173" t="s">
        <v>68</v>
      </c>
    </row>
    <row r="129174" spans="1:2" x14ac:dyDescent="0.3">
      <c r="A129174">
        <v>37827</v>
      </c>
      <c r="B129174" t="s">
        <v>68</v>
      </c>
    </row>
    <row r="129175" spans="1:2" x14ac:dyDescent="0.3">
      <c r="A129175">
        <v>37830</v>
      </c>
      <c r="B129175" t="s">
        <v>68</v>
      </c>
    </row>
    <row r="129176" spans="1:2" x14ac:dyDescent="0.3">
      <c r="A129176">
        <v>37884</v>
      </c>
      <c r="B129176" t="s">
        <v>68</v>
      </c>
    </row>
    <row r="129177" spans="1:2" x14ac:dyDescent="0.3">
      <c r="A129177">
        <v>37902</v>
      </c>
      <c r="B129177" t="s">
        <v>68</v>
      </c>
    </row>
    <row r="129178" spans="1:2" x14ac:dyDescent="0.3">
      <c r="A129178">
        <v>37974</v>
      </c>
      <c r="B129178" t="s">
        <v>68</v>
      </c>
    </row>
    <row r="129179" spans="1:2" x14ac:dyDescent="0.3">
      <c r="A129179">
        <v>38021</v>
      </c>
      <c r="B129179" t="s">
        <v>68</v>
      </c>
    </row>
    <row r="129180" spans="1:2" x14ac:dyDescent="0.3">
      <c r="A129180">
        <v>38025</v>
      </c>
      <c r="B129180" t="s">
        <v>68</v>
      </c>
    </row>
    <row r="129181" spans="1:2" x14ac:dyDescent="0.3">
      <c r="A129181">
        <v>38031</v>
      </c>
      <c r="B129181" t="s">
        <v>68</v>
      </c>
    </row>
    <row r="129182" spans="1:2" x14ac:dyDescent="0.3">
      <c r="A129182">
        <v>38037</v>
      </c>
      <c r="B129182" t="s">
        <v>68</v>
      </c>
    </row>
    <row r="129183" spans="1:2" x14ac:dyDescent="0.3">
      <c r="A129183">
        <v>38069</v>
      </c>
      <c r="B129183" t="s">
        <v>68</v>
      </c>
    </row>
    <row r="129184" spans="1:2" x14ac:dyDescent="0.3">
      <c r="A129184">
        <v>38077</v>
      </c>
      <c r="B129184" t="s">
        <v>68</v>
      </c>
    </row>
    <row r="129185" spans="1:2" x14ac:dyDescent="0.3">
      <c r="A129185">
        <v>38078</v>
      </c>
      <c r="B129185" t="s">
        <v>68</v>
      </c>
    </row>
    <row r="129186" spans="1:2" x14ac:dyDescent="0.3">
      <c r="A129186">
        <v>38112</v>
      </c>
      <c r="B129186" t="s">
        <v>68</v>
      </c>
    </row>
    <row r="129187" spans="1:2" x14ac:dyDescent="0.3">
      <c r="A129187">
        <v>38121</v>
      </c>
      <c r="B129187" t="s">
        <v>68</v>
      </c>
    </row>
    <row r="129188" spans="1:2" x14ac:dyDescent="0.3">
      <c r="A129188">
        <v>38139</v>
      </c>
      <c r="B129188" t="s">
        <v>68</v>
      </c>
    </row>
    <row r="129189" spans="1:2" x14ac:dyDescent="0.3">
      <c r="A129189">
        <v>38177</v>
      </c>
      <c r="B129189" t="s">
        <v>68</v>
      </c>
    </row>
    <row r="129190" spans="1:2" x14ac:dyDescent="0.3">
      <c r="A129190">
        <v>38202</v>
      </c>
      <c r="B129190" t="s">
        <v>68</v>
      </c>
    </row>
    <row r="129191" spans="1:2" x14ac:dyDescent="0.3">
      <c r="A129191">
        <v>38213</v>
      </c>
      <c r="B129191" t="s">
        <v>68</v>
      </c>
    </row>
    <row r="129192" spans="1:2" x14ac:dyDescent="0.3">
      <c r="A129192">
        <v>38267</v>
      </c>
      <c r="B129192" t="s">
        <v>68</v>
      </c>
    </row>
    <row r="129193" spans="1:2" x14ac:dyDescent="0.3">
      <c r="A129193">
        <v>38270</v>
      </c>
      <c r="B129193" t="s">
        <v>68</v>
      </c>
    </row>
    <row r="129194" spans="1:2" x14ac:dyDescent="0.3">
      <c r="A129194">
        <v>38288</v>
      </c>
      <c r="B129194" t="s">
        <v>68</v>
      </c>
    </row>
    <row r="129195" spans="1:2" x14ac:dyDescent="0.3">
      <c r="A129195">
        <v>38308</v>
      </c>
      <c r="B129195" t="s">
        <v>68</v>
      </c>
    </row>
    <row r="129196" spans="1:2" x14ac:dyDescent="0.3">
      <c r="A129196">
        <v>38367</v>
      </c>
      <c r="B129196" t="s">
        <v>68</v>
      </c>
    </row>
    <row r="129197" spans="1:2" x14ac:dyDescent="0.3">
      <c r="A129197">
        <v>38427</v>
      </c>
      <c r="B129197" t="s">
        <v>68</v>
      </c>
    </row>
    <row r="129198" spans="1:2" x14ac:dyDescent="0.3">
      <c r="A129198">
        <v>38465</v>
      </c>
      <c r="B129198" t="s">
        <v>68</v>
      </c>
    </row>
    <row r="129199" spans="1:2" x14ac:dyDescent="0.3">
      <c r="A129199">
        <v>38485</v>
      </c>
      <c r="B129199" t="s">
        <v>68</v>
      </c>
    </row>
    <row r="129200" spans="1:2" x14ac:dyDescent="0.3">
      <c r="A129200">
        <v>38560</v>
      </c>
      <c r="B129200" t="s">
        <v>68</v>
      </c>
    </row>
    <row r="129201" spans="1:2" x14ac:dyDescent="0.3">
      <c r="A129201">
        <v>38640</v>
      </c>
      <c r="B129201" t="s">
        <v>68</v>
      </c>
    </row>
    <row r="129202" spans="1:2" x14ac:dyDescent="0.3">
      <c r="A129202">
        <v>38691</v>
      </c>
      <c r="B129202" t="s">
        <v>68</v>
      </c>
    </row>
    <row r="129203" spans="1:2" x14ac:dyDescent="0.3">
      <c r="A129203">
        <v>38763</v>
      </c>
      <c r="B129203" t="s">
        <v>68</v>
      </c>
    </row>
    <row r="129204" spans="1:2" x14ac:dyDescent="0.3">
      <c r="A129204">
        <v>38811</v>
      </c>
      <c r="B129204" t="s">
        <v>68</v>
      </c>
    </row>
    <row r="129205" spans="1:2" x14ac:dyDescent="0.3">
      <c r="A129205">
        <v>38814</v>
      </c>
      <c r="B129205" t="s">
        <v>68</v>
      </c>
    </row>
    <row r="129206" spans="1:2" x14ac:dyDescent="0.3">
      <c r="A129206">
        <v>38839</v>
      </c>
      <c r="B129206" t="s">
        <v>68</v>
      </c>
    </row>
    <row r="129207" spans="1:2" x14ac:dyDescent="0.3">
      <c r="A129207">
        <v>38923</v>
      </c>
      <c r="B129207" t="s">
        <v>68</v>
      </c>
    </row>
    <row r="129208" spans="1:2" x14ac:dyDescent="0.3">
      <c r="A129208">
        <v>38949</v>
      </c>
      <c r="B129208" t="s">
        <v>68</v>
      </c>
    </row>
    <row r="129209" spans="1:2" x14ac:dyDescent="0.3">
      <c r="A129209">
        <v>39020</v>
      </c>
      <c r="B129209" t="s">
        <v>68</v>
      </c>
    </row>
    <row r="129210" spans="1:2" x14ac:dyDescent="0.3">
      <c r="A129210">
        <v>39057</v>
      </c>
      <c r="B129210" t="s">
        <v>68</v>
      </c>
    </row>
    <row r="129211" spans="1:2" x14ac:dyDescent="0.3">
      <c r="A129211">
        <v>39063</v>
      </c>
      <c r="B129211" t="s">
        <v>68</v>
      </c>
    </row>
    <row r="129212" spans="1:2" x14ac:dyDescent="0.3">
      <c r="A129212">
        <v>39079</v>
      </c>
      <c r="B129212" t="s">
        <v>68</v>
      </c>
    </row>
    <row r="129213" spans="1:2" x14ac:dyDescent="0.3">
      <c r="A129213">
        <v>39089</v>
      </c>
      <c r="B129213" t="s">
        <v>68</v>
      </c>
    </row>
    <row r="129214" spans="1:2" x14ac:dyDescent="0.3">
      <c r="A129214">
        <v>39146</v>
      </c>
      <c r="B129214" t="s">
        <v>68</v>
      </c>
    </row>
    <row r="129215" spans="1:2" x14ac:dyDescent="0.3">
      <c r="A129215">
        <v>39165</v>
      </c>
      <c r="B129215" t="s">
        <v>68</v>
      </c>
    </row>
    <row r="129216" spans="1:2" x14ac:dyDescent="0.3">
      <c r="A129216">
        <v>39216</v>
      </c>
      <c r="B129216" t="s">
        <v>68</v>
      </c>
    </row>
    <row r="129217" spans="1:2" x14ac:dyDescent="0.3">
      <c r="A129217">
        <v>39237</v>
      </c>
      <c r="B129217" t="s">
        <v>68</v>
      </c>
    </row>
    <row r="129218" spans="1:2" x14ac:dyDescent="0.3">
      <c r="A129218">
        <v>39258</v>
      </c>
      <c r="B129218" t="s">
        <v>68</v>
      </c>
    </row>
    <row r="129219" spans="1:2" x14ac:dyDescent="0.3">
      <c r="A129219">
        <v>39314</v>
      </c>
      <c r="B129219" t="s">
        <v>68</v>
      </c>
    </row>
    <row r="129220" spans="1:2" x14ac:dyDescent="0.3">
      <c r="A129220">
        <v>39358</v>
      </c>
      <c r="B129220" t="s">
        <v>68</v>
      </c>
    </row>
    <row r="129221" spans="1:2" x14ac:dyDescent="0.3">
      <c r="A129221">
        <v>39389</v>
      </c>
      <c r="B129221" t="s">
        <v>68</v>
      </c>
    </row>
    <row r="129222" spans="1:2" x14ac:dyDescent="0.3">
      <c r="A129222">
        <v>39468</v>
      </c>
      <c r="B129222" t="s">
        <v>68</v>
      </c>
    </row>
    <row r="129223" spans="1:2" x14ac:dyDescent="0.3">
      <c r="A129223">
        <v>39490</v>
      </c>
      <c r="B129223" t="s">
        <v>68</v>
      </c>
    </row>
    <row r="129224" spans="1:2" x14ac:dyDescent="0.3">
      <c r="A129224">
        <v>39514</v>
      </c>
      <c r="B129224" t="s">
        <v>68</v>
      </c>
    </row>
    <row r="129225" spans="1:2" x14ac:dyDescent="0.3">
      <c r="A129225">
        <v>39523</v>
      </c>
      <c r="B129225" t="s">
        <v>68</v>
      </c>
    </row>
    <row r="129226" spans="1:2" x14ac:dyDescent="0.3">
      <c r="A129226">
        <v>39564</v>
      </c>
      <c r="B129226" t="s">
        <v>68</v>
      </c>
    </row>
    <row r="129227" spans="1:2" x14ac:dyDescent="0.3">
      <c r="A129227">
        <v>39572</v>
      </c>
      <c r="B129227" t="s">
        <v>68</v>
      </c>
    </row>
    <row r="129228" spans="1:2" x14ac:dyDescent="0.3">
      <c r="A129228">
        <v>39600</v>
      </c>
      <c r="B129228" t="s">
        <v>68</v>
      </c>
    </row>
    <row r="129229" spans="1:2" x14ac:dyDescent="0.3">
      <c r="A129229">
        <v>39619</v>
      </c>
      <c r="B129229" t="s">
        <v>68</v>
      </c>
    </row>
    <row r="129230" spans="1:2" x14ac:dyDescent="0.3">
      <c r="A129230">
        <v>39694</v>
      </c>
      <c r="B129230" t="s">
        <v>68</v>
      </c>
    </row>
    <row r="129231" spans="1:2" x14ac:dyDescent="0.3">
      <c r="A129231">
        <v>39700</v>
      </c>
      <c r="B129231" t="s">
        <v>68</v>
      </c>
    </row>
    <row r="129232" spans="1:2" x14ac:dyDescent="0.3">
      <c r="A129232">
        <v>39743</v>
      </c>
      <c r="B129232" t="s">
        <v>68</v>
      </c>
    </row>
    <row r="129233" spans="1:2" x14ac:dyDescent="0.3">
      <c r="A129233">
        <v>39773</v>
      </c>
      <c r="B129233" t="s">
        <v>68</v>
      </c>
    </row>
    <row r="129234" spans="1:2" x14ac:dyDescent="0.3">
      <c r="A129234">
        <v>39816</v>
      </c>
      <c r="B129234" t="s">
        <v>68</v>
      </c>
    </row>
    <row r="129235" spans="1:2" x14ac:dyDescent="0.3">
      <c r="A129235">
        <v>39852</v>
      </c>
      <c r="B129235" t="s">
        <v>68</v>
      </c>
    </row>
    <row r="129236" spans="1:2" x14ac:dyDescent="0.3">
      <c r="A129236">
        <v>39933</v>
      </c>
      <c r="B129236" t="s">
        <v>68</v>
      </c>
    </row>
    <row r="129237" spans="1:2" x14ac:dyDescent="0.3">
      <c r="A129237">
        <v>39945</v>
      </c>
      <c r="B129237" t="s">
        <v>68</v>
      </c>
    </row>
    <row r="129238" spans="1:2" x14ac:dyDescent="0.3">
      <c r="A129238">
        <v>39971</v>
      </c>
      <c r="B129238" t="s">
        <v>68</v>
      </c>
    </row>
    <row r="129239" spans="1:2" x14ac:dyDescent="0.3">
      <c r="A129239">
        <v>39972</v>
      </c>
      <c r="B129239" t="s">
        <v>68</v>
      </c>
    </row>
    <row r="129240" spans="1:2" x14ac:dyDescent="0.3">
      <c r="A129240">
        <v>40024</v>
      </c>
      <c r="B129240" t="s">
        <v>68</v>
      </c>
    </row>
    <row r="129241" spans="1:2" x14ac:dyDescent="0.3">
      <c r="A129241">
        <v>40082</v>
      </c>
      <c r="B129241" t="s">
        <v>68</v>
      </c>
    </row>
    <row r="129242" spans="1:2" x14ac:dyDescent="0.3">
      <c r="A129242">
        <v>40094</v>
      </c>
      <c r="B129242" t="s">
        <v>68</v>
      </c>
    </row>
    <row r="129243" spans="1:2" x14ac:dyDescent="0.3">
      <c r="A129243">
        <v>40187</v>
      </c>
      <c r="B129243" t="s">
        <v>68</v>
      </c>
    </row>
    <row r="129244" spans="1:2" x14ac:dyDescent="0.3">
      <c r="A129244">
        <v>40222</v>
      </c>
      <c r="B129244" t="s">
        <v>68</v>
      </c>
    </row>
    <row r="129245" spans="1:2" x14ac:dyDescent="0.3">
      <c r="A129245">
        <v>40228</v>
      </c>
      <c r="B129245" t="s">
        <v>68</v>
      </c>
    </row>
    <row r="129246" spans="1:2" x14ac:dyDescent="0.3">
      <c r="A129246">
        <v>40284</v>
      </c>
      <c r="B129246" t="s">
        <v>68</v>
      </c>
    </row>
    <row r="129247" spans="1:2" x14ac:dyDescent="0.3">
      <c r="A129247">
        <v>40329</v>
      </c>
      <c r="B129247" t="s">
        <v>68</v>
      </c>
    </row>
    <row r="129248" spans="1:2" x14ac:dyDescent="0.3">
      <c r="A129248">
        <v>40367</v>
      </c>
      <c r="B129248" t="s">
        <v>68</v>
      </c>
    </row>
    <row r="129249" spans="1:2" x14ac:dyDescent="0.3">
      <c r="A129249">
        <v>40379</v>
      </c>
      <c r="B129249" t="s">
        <v>68</v>
      </c>
    </row>
    <row r="129250" spans="1:2" x14ac:dyDescent="0.3">
      <c r="A129250">
        <v>40407</v>
      </c>
      <c r="B129250" t="s">
        <v>68</v>
      </c>
    </row>
    <row r="129251" spans="1:2" x14ac:dyDescent="0.3">
      <c r="A129251">
        <v>40422</v>
      </c>
      <c r="B129251" t="s">
        <v>68</v>
      </c>
    </row>
    <row r="129252" spans="1:2" x14ac:dyDescent="0.3">
      <c r="A129252">
        <v>40431</v>
      </c>
      <c r="B129252" t="s">
        <v>68</v>
      </c>
    </row>
    <row r="129253" spans="1:2" x14ac:dyDescent="0.3">
      <c r="A129253">
        <v>40481</v>
      </c>
      <c r="B129253" t="s">
        <v>68</v>
      </c>
    </row>
    <row r="129254" spans="1:2" x14ac:dyDescent="0.3">
      <c r="A129254">
        <v>40487</v>
      </c>
      <c r="B129254" t="s">
        <v>68</v>
      </c>
    </row>
    <row r="129255" spans="1:2" x14ac:dyDescent="0.3">
      <c r="A129255">
        <v>40495</v>
      </c>
      <c r="B129255" t="s">
        <v>68</v>
      </c>
    </row>
    <row r="129256" spans="1:2" x14ac:dyDescent="0.3">
      <c r="A129256">
        <v>40546</v>
      </c>
      <c r="B129256" t="s">
        <v>68</v>
      </c>
    </row>
    <row r="129257" spans="1:2" x14ac:dyDescent="0.3">
      <c r="A129257">
        <v>40561</v>
      </c>
      <c r="B129257" t="s">
        <v>68</v>
      </c>
    </row>
    <row r="129258" spans="1:2" x14ac:dyDescent="0.3">
      <c r="A129258">
        <v>40584</v>
      </c>
      <c r="B129258" t="s">
        <v>68</v>
      </c>
    </row>
    <row r="129259" spans="1:2" x14ac:dyDescent="0.3">
      <c r="A129259">
        <v>40603</v>
      </c>
      <c r="B129259" t="s">
        <v>68</v>
      </c>
    </row>
    <row r="129260" spans="1:2" x14ac:dyDescent="0.3">
      <c r="A129260">
        <v>40625</v>
      </c>
      <c r="B129260" t="s">
        <v>68</v>
      </c>
    </row>
    <row r="129261" spans="1:2" x14ac:dyDescent="0.3">
      <c r="A129261">
        <v>40729</v>
      </c>
      <c r="B129261" t="s">
        <v>68</v>
      </c>
    </row>
    <row r="129262" spans="1:2" x14ac:dyDescent="0.3">
      <c r="A129262">
        <v>40758</v>
      </c>
      <c r="B129262" t="s">
        <v>68</v>
      </c>
    </row>
    <row r="129263" spans="1:2" x14ac:dyDescent="0.3">
      <c r="A129263">
        <v>40762</v>
      </c>
      <c r="B129263" t="s">
        <v>68</v>
      </c>
    </row>
    <row r="129264" spans="1:2" x14ac:dyDescent="0.3">
      <c r="A129264">
        <v>40780</v>
      </c>
      <c r="B129264" t="s">
        <v>68</v>
      </c>
    </row>
    <row r="129265" spans="1:2" x14ac:dyDescent="0.3">
      <c r="A129265">
        <v>40803</v>
      </c>
      <c r="B129265" t="s">
        <v>68</v>
      </c>
    </row>
    <row r="129266" spans="1:2" x14ac:dyDescent="0.3">
      <c r="A129266">
        <v>40840</v>
      </c>
      <c r="B129266" t="s">
        <v>68</v>
      </c>
    </row>
    <row r="129267" spans="1:2" x14ac:dyDescent="0.3">
      <c r="A129267">
        <v>40841</v>
      </c>
      <c r="B129267" t="s">
        <v>68</v>
      </c>
    </row>
    <row r="129268" spans="1:2" x14ac:dyDescent="0.3">
      <c r="A129268">
        <v>40855</v>
      </c>
      <c r="B129268" t="s">
        <v>68</v>
      </c>
    </row>
    <row r="129269" spans="1:2" x14ac:dyDescent="0.3">
      <c r="A129269">
        <v>40889</v>
      </c>
      <c r="B129269" t="s">
        <v>68</v>
      </c>
    </row>
    <row r="129270" spans="1:2" x14ac:dyDescent="0.3">
      <c r="A129270">
        <v>40913</v>
      </c>
      <c r="B129270" t="s">
        <v>68</v>
      </c>
    </row>
    <row r="129271" spans="1:2" x14ac:dyDescent="0.3">
      <c r="A129271">
        <v>40937</v>
      </c>
      <c r="B129271" t="s">
        <v>68</v>
      </c>
    </row>
    <row r="129272" spans="1:2" x14ac:dyDescent="0.3">
      <c r="A129272">
        <v>40962</v>
      </c>
      <c r="B129272" t="s">
        <v>68</v>
      </c>
    </row>
    <row r="129273" spans="1:2" x14ac:dyDescent="0.3">
      <c r="A129273">
        <v>41044</v>
      </c>
      <c r="B129273" t="s">
        <v>68</v>
      </c>
    </row>
    <row r="129274" spans="1:2" x14ac:dyDescent="0.3">
      <c r="A129274">
        <v>41073</v>
      </c>
      <c r="B129274" t="s">
        <v>68</v>
      </c>
    </row>
    <row r="129275" spans="1:2" x14ac:dyDescent="0.3">
      <c r="A129275">
        <v>41095</v>
      </c>
      <c r="B129275" t="s">
        <v>68</v>
      </c>
    </row>
    <row r="129276" spans="1:2" x14ac:dyDescent="0.3">
      <c r="A129276">
        <v>41129</v>
      </c>
      <c r="B129276" t="s">
        <v>68</v>
      </c>
    </row>
    <row r="129277" spans="1:2" x14ac:dyDescent="0.3">
      <c r="A129277">
        <v>41136</v>
      </c>
      <c r="B129277" t="s">
        <v>68</v>
      </c>
    </row>
    <row r="129278" spans="1:2" x14ac:dyDescent="0.3">
      <c r="A129278">
        <v>41178</v>
      </c>
      <c r="B129278" t="s">
        <v>68</v>
      </c>
    </row>
    <row r="129279" spans="1:2" x14ac:dyDescent="0.3">
      <c r="A129279">
        <v>41307</v>
      </c>
      <c r="B129279" t="s">
        <v>68</v>
      </c>
    </row>
    <row r="129280" spans="1:2" x14ac:dyDescent="0.3">
      <c r="A129280">
        <v>41309</v>
      </c>
      <c r="B129280" t="s">
        <v>68</v>
      </c>
    </row>
    <row r="129281" spans="1:2" x14ac:dyDescent="0.3">
      <c r="A129281">
        <v>41353</v>
      </c>
      <c r="B129281" t="s">
        <v>68</v>
      </c>
    </row>
    <row r="129282" spans="1:2" x14ac:dyDescent="0.3">
      <c r="A129282">
        <v>41361</v>
      </c>
      <c r="B129282" t="s">
        <v>68</v>
      </c>
    </row>
    <row r="129283" spans="1:2" x14ac:dyDescent="0.3">
      <c r="A129283">
        <v>41364</v>
      </c>
      <c r="B129283" t="s">
        <v>68</v>
      </c>
    </row>
    <row r="129284" spans="1:2" x14ac:dyDescent="0.3">
      <c r="A129284">
        <v>41386</v>
      </c>
      <c r="B129284" t="s">
        <v>68</v>
      </c>
    </row>
    <row r="129285" spans="1:2" x14ac:dyDescent="0.3">
      <c r="A129285">
        <v>41402</v>
      </c>
      <c r="B129285" t="s">
        <v>68</v>
      </c>
    </row>
    <row r="129286" spans="1:2" x14ac:dyDescent="0.3">
      <c r="A129286">
        <v>41408</v>
      </c>
      <c r="B129286" t="s">
        <v>68</v>
      </c>
    </row>
    <row r="129287" spans="1:2" x14ac:dyDescent="0.3">
      <c r="A129287">
        <v>41507</v>
      </c>
      <c r="B129287" t="s">
        <v>68</v>
      </c>
    </row>
    <row r="129288" spans="1:2" x14ac:dyDescent="0.3">
      <c r="A129288">
        <v>41550</v>
      </c>
      <c r="B129288" t="s">
        <v>68</v>
      </c>
    </row>
    <row r="129289" spans="1:2" x14ac:dyDescent="0.3">
      <c r="A129289">
        <v>41594</v>
      </c>
      <c r="B129289" t="s">
        <v>68</v>
      </c>
    </row>
    <row r="129290" spans="1:2" x14ac:dyDescent="0.3">
      <c r="A129290">
        <v>41636</v>
      </c>
      <c r="B129290" t="s">
        <v>68</v>
      </c>
    </row>
    <row r="129291" spans="1:2" x14ac:dyDescent="0.3">
      <c r="A129291">
        <v>41753</v>
      </c>
      <c r="B129291" t="s">
        <v>68</v>
      </c>
    </row>
    <row r="129292" spans="1:2" x14ac:dyDescent="0.3">
      <c r="A129292">
        <v>41802</v>
      </c>
      <c r="B129292" t="s">
        <v>68</v>
      </c>
    </row>
    <row r="129293" spans="1:2" x14ac:dyDescent="0.3">
      <c r="A129293">
        <v>41853</v>
      </c>
      <c r="B129293" t="s">
        <v>68</v>
      </c>
    </row>
    <row r="129294" spans="1:2" x14ac:dyDescent="0.3">
      <c r="A129294">
        <v>41894</v>
      </c>
      <c r="B129294" t="s">
        <v>68</v>
      </c>
    </row>
    <row r="129295" spans="1:2" x14ac:dyDescent="0.3">
      <c r="A129295">
        <v>41966</v>
      </c>
      <c r="B129295" t="s">
        <v>68</v>
      </c>
    </row>
    <row r="129296" spans="1:2" x14ac:dyDescent="0.3">
      <c r="A129296">
        <v>42031</v>
      </c>
      <c r="B129296" t="s">
        <v>68</v>
      </c>
    </row>
    <row r="129297" spans="1:2" x14ac:dyDescent="0.3">
      <c r="A129297">
        <v>42054</v>
      </c>
      <c r="B129297" t="s">
        <v>68</v>
      </c>
    </row>
    <row r="129298" spans="1:2" x14ac:dyDescent="0.3">
      <c r="A129298">
        <v>42124</v>
      </c>
      <c r="B129298" t="s">
        <v>68</v>
      </c>
    </row>
    <row r="129299" spans="1:2" x14ac:dyDescent="0.3">
      <c r="A129299">
        <v>42132</v>
      </c>
      <c r="B129299" t="s">
        <v>68</v>
      </c>
    </row>
    <row r="129300" spans="1:2" x14ac:dyDescent="0.3">
      <c r="A129300">
        <v>42193</v>
      </c>
      <c r="B129300" t="s">
        <v>68</v>
      </c>
    </row>
    <row r="129301" spans="1:2" x14ac:dyDescent="0.3">
      <c r="A129301">
        <v>42219</v>
      </c>
      <c r="B129301" t="s">
        <v>68</v>
      </c>
    </row>
    <row r="129302" spans="1:2" x14ac:dyDescent="0.3">
      <c r="A129302">
        <v>42247</v>
      </c>
      <c r="B129302" t="s">
        <v>68</v>
      </c>
    </row>
    <row r="129303" spans="1:2" x14ac:dyDescent="0.3">
      <c r="A129303">
        <v>42263</v>
      </c>
      <c r="B129303" t="s">
        <v>68</v>
      </c>
    </row>
    <row r="129304" spans="1:2" x14ac:dyDescent="0.3">
      <c r="A129304">
        <v>42305</v>
      </c>
      <c r="B129304" t="s">
        <v>68</v>
      </c>
    </row>
    <row r="129305" spans="1:2" x14ac:dyDescent="0.3">
      <c r="A129305">
        <v>42312</v>
      </c>
      <c r="B129305" t="s">
        <v>68</v>
      </c>
    </row>
    <row r="129306" spans="1:2" x14ac:dyDescent="0.3">
      <c r="A129306">
        <v>42324</v>
      </c>
      <c r="B129306" t="s">
        <v>68</v>
      </c>
    </row>
    <row r="129307" spans="1:2" x14ac:dyDescent="0.3">
      <c r="A129307">
        <v>42326</v>
      </c>
      <c r="B129307" t="s">
        <v>68</v>
      </c>
    </row>
    <row r="129308" spans="1:2" x14ac:dyDescent="0.3">
      <c r="A129308">
        <v>42336</v>
      </c>
      <c r="B129308" t="s">
        <v>68</v>
      </c>
    </row>
    <row r="129309" spans="1:2" x14ac:dyDescent="0.3">
      <c r="A129309">
        <v>42359</v>
      </c>
      <c r="B129309" t="s">
        <v>68</v>
      </c>
    </row>
    <row r="129310" spans="1:2" x14ac:dyDescent="0.3">
      <c r="A129310">
        <v>42415</v>
      </c>
      <c r="B129310" t="s">
        <v>68</v>
      </c>
    </row>
    <row r="129311" spans="1:2" x14ac:dyDescent="0.3">
      <c r="A129311">
        <v>42472</v>
      </c>
      <c r="B129311" t="s">
        <v>68</v>
      </c>
    </row>
    <row r="129312" spans="1:2" x14ac:dyDescent="0.3">
      <c r="A129312">
        <v>42497</v>
      </c>
      <c r="B129312" t="s">
        <v>68</v>
      </c>
    </row>
    <row r="129313" spans="1:2" x14ac:dyDescent="0.3">
      <c r="A129313">
        <v>42504</v>
      </c>
      <c r="B129313" t="s">
        <v>68</v>
      </c>
    </row>
    <row r="129314" spans="1:2" x14ac:dyDescent="0.3">
      <c r="A129314">
        <v>42558</v>
      </c>
      <c r="B129314" t="s">
        <v>68</v>
      </c>
    </row>
    <row r="129315" spans="1:2" x14ac:dyDescent="0.3">
      <c r="A129315">
        <v>42630</v>
      </c>
      <c r="B129315" t="s">
        <v>68</v>
      </c>
    </row>
    <row r="129316" spans="1:2" x14ac:dyDescent="0.3">
      <c r="A129316">
        <v>10021</v>
      </c>
      <c r="B129316" t="s">
        <v>74</v>
      </c>
    </row>
    <row r="129317" spans="1:2" x14ac:dyDescent="0.3">
      <c r="A129317">
        <v>10045</v>
      </c>
      <c r="B129317" t="s">
        <v>74</v>
      </c>
    </row>
    <row r="129318" spans="1:2" x14ac:dyDescent="0.3">
      <c r="A129318">
        <v>10057</v>
      </c>
      <c r="B129318" t="s">
        <v>74</v>
      </c>
    </row>
    <row r="129319" spans="1:2" x14ac:dyDescent="0.3">
      <c r="A129319">
        <v>10089</v>
      </c>
      <c r="B129319" t="s">
        <v>74</v>
      </c>
    </row>
    <row r="129320" spans="1:2" x14ac:dyDescent="0.3">
      <c r="A129320">
        <v>10154</v>
      </c>
      <c r="B129320" t="s">
        <v>74</v>
      </c>
    </row>
    <row r="129321" spans="1:2" x14ac:dyDescent="0.3">
      <c r="A129321">
        <v>10187</v>
      </c>
      <c r="B129321" t="s">
        <v>74</v>
      </c>
    </row>
    <row r="129322" spans="1:2" x14ac:dyDescent="0.3">
      <c r="A129322">
        <v>10205</v>
      </c>
      <c r="B129322" t="s">
        <v>74</v>
      </c>
    </row>
    <row r="129323" spans="1:2" x14ac:dyDescent="0.3">
      <c r="A129323">
        <v>10223</v>
      </c>
      <c r="B129323" t="s">
        <v>74</v>
      </c>
    </row>
    <row r="129324" spans="1:2" x14ac:dyDescent="0.3">
      <c r="A129324">
        <v>10255</v>
      </c>
      <c r="B129324" t="s">
        <v>74</v>
      </c>
    </row>
    <row r="129325" spans="1:2" x14ac:dyDescent="0.3">
      <c r="A129325">
        <v>10262</v>
      </c>
      <c r="B129325" t="s">
        <v>74</v>
      </c>
    </row>
    <row r="129326" spans="1:2" x14ac:dyDescent="0.3">
      <c r="A129326">
        <v>10280</v>
      </c>
      <c r="B129326" t="s">
        <v>74</v>
      </c>
    </row>
    <row r="129327" spans="1:2" x14ac:dyDescent="0.3">
      <c r="A129327">
        <v>10301</v>
      </c>
      <c r="B129327" t="s">
        <v>74</v>
      </c>
    </row>
    <row r="129328" spans="1:2" x14ac:dyDescent="0.3">
      <c r="A129328">
        <v>10325</v>
      </c>
      <c r="B129328" t="s">
        <v>74</v>
      </c>
    </row>
    <row r="129329" spans="1:2" x14ac:dyDescent="0.3">
      <c r="A129329">
        <v>10331</v>
      </c>
      <c r="B129329" t="s">
        <v>74</v>
      </c>
    </row>
    <row r="129330" spans="1:2" x14ac:dyDescent="0.3">
      <c r="A129330">
        <v>10340</v>
      </c>
      <c r="B129330" t="s">
        <v>74</v>
      </c>
    </row>
    <row r="129331" spans="1:2" x14ac:dyDescent="0.3">
      <c r="A129331">
        <v>10346</v>
      </c>
      <c r="B129331" t="s">
        <v>74</v>
      </c>
    </row>
    <row r="129332" spans="1:2" x14ac:dyDescent="0.3">
      <c r="A129332">
        <v>10371</v>
      </c>
      <c r="B129332" t="s">
        <v>74</v>
      </c>
    </row>
    <row r="129333" spans="1:2" x14ac:dyDescent="0.3">
      <c r="A129333">
        <v>10385</v>
      </c>
      <c r="B129333" t="s">
        <v>74</v>
      </c>
    </row>
    <row r="129334" spans="1:2" x14ac:dyDescent="0.3">
      <c r="A129334">
        <v>10413</v>
      </c>
      <c r="B129334" t="s">
        <v>74</v>
      </c>
    </row>
    <row r="129335" spans="1:2" x14ac:dyDescent="0.3">
      <c r="A129335">
        <v>10438</v>
      </c>
      <c r="B129335" t="s">
        <v>74</v>
      </c>
    </row>
    <row r="129336" spans="1:2" x14ac:dyDescent="0.3">
      <c r="A129336">
        <v>10490</v>
      </c>
      <c r="B129336" t="s">
        <v>74</v>
      </c>
    </row>
    <row r="129337" spans="1:2" x14ac:dyDescent="0.3">
      <c r="A129337">
        <v>10502</v>
      </c>
      <c r="B129337" t="s">
        <v>74</v>
      </c>
    </row>
    <row r="129338" spans="1:2" x14ac:dyDescent="0.3">
      <c r="A129338">
        <v>10503</v>
      </c>
      <c r="B129338" t="s">
        <v>74</v>
      </c>
    </row>
    <row r="129339" spans="1:2" x14ac:dyDescent="0.3">
      <c r="A129339">
        <v>10524</v>
      </c>
      <c r="B129339" t="s">
        <v>74</v>
      </c>
    </row>
    <row r="129340" spans="1:2" x14ac:dyDescent="0.3">
      <c r="A129340">
        <v>10531</v>
      </c>
      <c r="B129340" t="s">
        <v>74</v>
      </c>
    </row>
    <row r="129341" spans="1:2" x14ac:dyDescent="0.3">
      <c r="A129341">
        <v>10542</v>
      </c>
      <c r="B129341" t="s">
        <v>74</v>
      </c>
    </row>
    <row r="129342" spans="1:2" x14ac:dyDescent="0.3">
      <c r="A129342">
        <v>10555</v>
      </c>
      <c r="B129342" t="s">
        <v>74</v>
      </c>
    </row>
    <row r="129343" spans="1:2" x14ac:dyDescent="0.3">
      <c r="A129343">
        <v>10622</v>
      </c>
      <c r="B129343" t="s">
        <v>74</v>
      </c>
    </row>
    <row r="129344" spans="1:2" x14ac:dyDescent="0.3">
      <c r="A129344">
        <v>10633</v>
      </c>
      <c r="B129344" t="s">
        <v>74</v>
      </c>
    </row>
    <row r="129345" spans="1:2" x14ac:dyDescent="0.3">
      <c r="A129345">
        <v>10634</v>
      </c>
      <c r="B129345" t="s">
        <v>74</v>
      </c>
    </row>
    <row r="129346" spans="1:2" x14ac:dyDescent="0.3">
      <c r="A129346">
        <v>10646</v>
      </c>
      <c r="B129346" t="s">
        <v>74</v>
      </c>
    </row>
    <row r="129347" spans="1:2" x14ac:dyDescent="0.3">
      <c r="A129347">
        <v>10689</v>
      </c>
      <c r="B129347" t="s">
        <v>74</v>
      </c>
    </row>
    <row r="129348" spans="1:2" x14ac:dyDescent="0.3">
      <c r="A129348">
        <v>10704</v>
      </c>
      <c r="B129348" t="s">
        <v>74</v>
      </c>
    </row>
    <row r="129349" spans="1:2" x14ac:dyDescent="0.3">
      <c r="A129349">
        <v>10742</v>
      </c>
      <c r="B129349" t="s">
        <v>74</v>
      </c>
    </row>
    <row r="129350" spans="1:2" x14ac:dyDescent="0.3">
      <c r="A129350">
        <v>10784</v>
      </c>
      <c r="B129350" t="s">
        <v>74</v>
      </c>
    </row>
    <row r="129351" spans="1:2" x14ac:dyDescent="0.3">
      <c r="A129351">
        <v>10788</v>
      </c>
      <c r="B129351" t="s">
        <v>74</v>
      </c>
    </row>
    <row r="129352" spans="1:2" x14ac:dyDescent="0.3">
      <c r="A129352">
        <v>10846</v>
      </c>
      <c r="B129352" t="s">
        <v>74</v>
      </c>
    </row>
    <row r="129353" spans="1:2" x14ac:dyDescent="0.3">
      <c r="A129353">
        <v>10862</v>
      </c>
      <c r="B129353" t="s">
        <v>74</v>
      </c>
    </row>
    <row r="129354" spans="1:2" x14ac:dyDescent="0.3">
      <c r="A129354">
        <v>10926</v>
      </c>
      <c r="B129354" t="s">
        <v>74</v>
      </c>
    </row>
    <row r="129355" spans="1:2" x14ac:dyDescent="0.3">
      <c r="A129355">
        <v>10928</v>
      </c>
      <c r="B129355" t="s">
        <v>74</v>
      </c>
    </row>
    <row r="129356" spans="1:2" x14ac:dyDescent="0.3">
      <c r="A129356">
        <v>10943</v>
      </c>
      <c r="B129356" t="s">
        <v>74</v>
      </c>
    </row>
    <row r="129357" spans="1:2" x14ac:dyDescent="0.3">
      <c r="A129357">
        <v>10964</v>
      </c>
      <c r="B129357" t="s">
        <v>74</v>
      </c>
    </row>
    <row r="129358" spans="1:2" x14ac:dyDescent="0.3">
      <c r="A129358">
        <v>10971</v>
      </c>
      <c r="B129358" t="s">
        <v>74</v>
      </c>
    </row>
    <row r="129359" spans="1:2" x14ac:dyDescent="0.3">
      <c r="A129359">
        <v>10985</v>
      </c>
      <c r="B129359" t="s">
        <v>74</v>
      </c>
    </row>
    <row r="129360" spans="1:2" x14ac:dyDescent="0.3">
      <c r="A129360">
        <v>10991</v>
      </c>
      <c r="B129360" t="s">
        <v>74</v>
      </c>
    </row>
    <row r="129361" spans="1:2" x14ac:dyDescent="0.3">
      <c r="A129361">
        <v>11031</v>
      </c>
      <c r="B129361" t="s">
        <v>74</v>
      </c>
    </row>
    <row r="129362" spans="1:2" x14ac:dyDescent="0.3">
      <c r="A129362">
        <v>11067</v>
      </c>
      <c r="B129362" t="s">
        <v>74</v>
      </c>
    </row>
    <row r="129363" spans="1:2" x14ac:dyDescent="0.3">
      <c r="A129363">
        <v>11085</v>
      </c>
      <c r="B129363" t="s">
        <v>74</v>
      </c>
    </row>
    <row r="129364" spans="1:2" x14ac:dyDescent="0.3">
      <c r="A129364">
        <v>11096</v>
      </c>
      <c r="B129364" t="s">
        <v>74</v>
      </c>
    </row>
    <row r="129365" spans="1:2" x14ac:dyDescent="0.3">
      <c r="A129365">
        <v>11117</v>
      </c>
      <c r="B129365" t="s">
        <v>74</v>
      </c>
    </row>
    <row r="129366" spans="1:2" x14ac:dyDescent="0.3">
      <c r="A129366">
        <v>11136</v>
      </c>
      <c r="B129366" t="s">
        <v>74</v>
      </c>
    </row>
    <row r="129367" spans="1:2" x14ac:dyDescent="0.3">
      <c r="A129367">
        <v>11164</v>
      </c>
      <c r="B129367" t="s">
        <v>74</v>
      </c>
    </row>
    <row r="129368" spans="1:2" x14ac:dyDescent="0.3">
      <c r="A129368">
        <v>11263</v>
      </c>
      <c r="B129368" t="s">
        <v>74</v>
      </c>
    </row>
    <row r="129369" spans="1:2" x14ac:dyDescent="0.3">
      <c r="A129369">
        <v>11288</v>
      </c>
      <c r="B129369" t="s">
        <v>74</v>
      </c>
    </row>
    <row r="129370" spans="1:2" x14ac:dyDescent="0.3">
      <c r="A129370">
        <v>11323</v>
      </c>
      <c r="B129370" t="s">
        <v>74</v>
      </c>
    </row>
    <row r="129371" spans="1:2" x14ac:dyDescent="0.3">
      <c r="A129371">
        <v>11351</v>
      </c>
      <c r="B129371" t="s">
        <v>74</v>
      </c>
    </row>
    <row r="129372" spans="1:2" x14ac:dyDescent="0.3">
      <c r="A129372">
        <v>11385</v>
      </c>
      <c r="B129372" t="s">
        <v>74</v>
      </c>
    </row>
    <row r="129373" spans="1:2" x14ac:dyDescent="0.3">
      <c r="A129373">
        <v>11387</v>
      </c>
      <c r="B129373" t="s">
        <v>74</v>
      </c>
    </row>
    <row r="129374" spans="1:2" x14ac:dyDescent="0.3">
      <c r="A129374">
        <v>11410</v>
      </c>
      <c r="B129374" t="s">
        <v>74</v>
      </c>
    </row>
    <row r="129375" spans="1:2" x14ac:dyDescent="0.3">
      <c r="A129375">
        <v>11423</v>
      </c>
      <c r="B129375" t="s">
        <v>74</v>
      </c>
    </row>
    <row r="129376" spans="1:2" x14ac:dyDescent="0.3">
      <c r="A129376">
        <v>11438</v>
      </c>
      <c r="B129376" t="s">
        <v>74</v>
      </c>
    </row>
    <row r="129377" spans="1:2" x14ac:dyDescent="0.3">
      <c r="A129377">
        <v>11442</v>
      </c>
      <c r="B129377" t="s">
        <v>74</v>
      </c>
    </row>
    <row r="129378" spans="1:2" x14ac:dyDescent="0.3">
      <c r="A129378">
        <v>11459</v>
      </c>
      <c r="B129378" t="s">
        <v>74</v>
      </c>
    </row>
    <row r="129379" spans="1:2" x14ac:dyDescent="0.3">
      <c r="A129379">
        <v>11464</v>
      </c>
      <c r="B129379" t="s">
        <v>74</v>
      </c>
    </row>
    <row r="129380" spans="1:2" x14ac:dyDescent="0.3">
      <c r="A129380">
        <v>11489</v>
      </c>
      <c r="B129380" t="s">
        <v>74</v>
      </c>
    </row>
    <row r="129381" spans="1:2" x14ac:dyDescent="0.3">
      <c r="A129381">
        <v>11540</v>
      </c>
      <c r="B129381" t="s">
        <v>74</v>
      </c>
    </row>
    <row r="129382" spans="1:2" x14ac:dyDescent="0.3">
      <c r="A129382">
        <v>11554</v>
      </c>
      <c r="B129382" t="s">
        <v>74</v>
      </c>
    </row>
    <row r="129383" spans="1:2" x14ac:dyDescent="0.3">
      <c r="A129383">
        <v>11583</v>
      </c>
      <c r="B129383" t="s">
        <v>74</v>
      </c>
    </row>
    <row r="129384" spans="1:2" x14ac:dyDescent="0.3">
      <c r="A129384">
        <v>11624</v>
      </c>
      <c r="B129384" t="s">
        <v>74</v>
      </c>
    </row>
    <row r="129385" spans="1:2" x14ac:dyDescent="0.3">
      <c r="A129385">
        <v>11633</v>
      </c>
      <c r="B129385" t="s">
        <v>74</v>
      </c>
    </row>
    <row r="129386" spans="1:2" x14ac:dyDescent="0.3">
      <c r="A129386">
        <v>11658</v>
      </c>
      <c r="B129386" t="s">
        <v>74</v>
      </c>
    </row>
    <row r="129387" spans="1:2" x14ac:dyDescent="0.3">
      <c r="A129387">
        <v>11700</v>
      </c>
      <c r="B129387" t="s">
        <v>74</v>
      </c>
    </row>
    <row r="129388" spans="1:2" x14ac:dyDescent="0.3">
      <c r="A129388">
        <v>11706</v>
      </c>
      <c r="B129388" t="s">
        <v>74</v>
      </c>
    </row>
    <row r="129389" spans="1:2" x14ac:dyDescent="0.3">
      <c r="A129389">
        <v>11715</v>
      </c>
      <c r="B129389" t="s">
        <v>74</v>
      </c>
    </row>
    <row r="129390" spans="1:2" x14ac:dyDescent="0.3">
      <c r="A129390">
        <v>11717</v>
      </c>
      <c r="B129390" t="s">
        <v>74</v>
      </c>
    </row>
    <row r="129391" spans="1:2" x14ac:dyDescent="0.3">
      <c r="A129391">
        <v>11757</v>
      </c>
      <c r="B129391" t="s">
        <v>74</v>
      </c>
    </row>
    <row r="129392" spans="1:2" x14ac:dyDescent="0.3">
      <c r="A129392">
        <v>11768</v>
      </c>
      <c r="B129392" t="s">
        <v>74</v>
      </c>
    </row>
    <row r="129393" spans="1:2" x14ac:dyDescent="0.3">
      <c r="A129393">
        <v>11784</v>
      </c>
      <c r="B129393" t="s">
        <v>74</v>
      </c>
    </row>
    <row r="129394" spans="1:2" x14ac:dyDescent="0.3">
      <c r="A129394">
        <v>11823</v>
      </c>
      <c r="B129394" t="s">
        <v>74</v>
      </c>
    </row>
    <row r="129395" spans="1:2" x14ac:dyDescent="0.3">
      <c r="A129395">
        <v>11835</v>
      </c>
      <c r="B129395" t="s">
        <v>74</v>
      </c>
    </row>
    <row r="129396" spans="1:2" x14ac:dyDescent="0.3">
      <c r="A129396">
        <v>11837</v>
      </c>
      <c r="B129396" t="s">
        <v>74</v>
      </c>
    </row>
    <row r="129397" spans="1:2" x14ac:dyDescent="0.3">
      <c r="A129397">
        <v>11849</v>
      </c>
      <c r="B129397" t="s">
        <v>74</v>
      </c>
    </row>
    <row r="129398" spans="1:2" x14ac:dyDescent="0.3">
      <c r="A129398">
        <v>11862</v>
      </c>
      <c r="B129398" t="s">
        <v>74</v>
      </c>
    </row>
    <row r="129399" spans="1:2" x14ac:dyDescent="0.3">
      <c r="A129399">
        <v>11886</v>
      </c>
      <c r="B129399" t="s">
        <v>74</v>
      </c>
    </row>
    <row r="129400" spans="1:2" x14ac:dyDescent="0.3">
      <c r="A129400">
        <v>11911</v>
      </c>
      <c r="B129400" t="s">
        <v>74</v>
      </c>
    </row>
    <row r="129401" spans="1:2" x14ac:dyDescent="0.3">
      <c r="A129401">
        <v>11913</v>
      </c>
      <c r="B129401" t="s">
        <v>74</v>
      </c>
    </row>
    <row r="129402" spans="1:2" x14ac:dyDescent="0.3">
      <c r="A129402">
        <v>11944</v>
      </c>
      <c r="B129402" t="s">
        <v>74</v>
      </c>
    </row>
    <row r="129403" spans="1:2" x14ac:dyDescent="0.3">
      <c r="A129403">
        <v>11959</v>
      </c>
      <c r="B129403" t="s">
        <v>74</v>
      </c>
    </row>
    <row r="129404" spans="1:2" x14ac:dyDescent="0.3">
      <c r="A129404">
        <v>11976</v>
      </c>
      <c r="B129404" t="s">
        <v>74</v>
      </c>
    </row>
    <row r="129405" spans="1:2" x14ac:dyDescent="0.3">
      <c r="A129405">
        <v>11995</v>
      </c>
      <c r="B129405" t="s">
        <v>74</v>
      </c>
    </row>
    <row r="129406" spans="1:2" x14ac:dyDescent="0.3">
      <c r="A129406">
        <v>12049</v>
      </c>
      <c r="B129406" t="s">
        <v>74</v>
      </c>
    </row>
    <row r="129407" spans="1:2" x14ac:dyDescent="0.3">
      <c r="A129407">
        <v>12055</v>
      </c>
      <c r="B129407" t="s">
        <v>74</v>
      </c>
    </row>
    <row r="129408" spans="1:2" x14ac:dyDescent="0.3">
      <c r="A129408">
        <v>12084</v>
      </c>
      <c r="B129408" t="s">
        <v>74</v>
      </c>
    </row>
    <row r="129409" spans="1:2" x14ac:dyDescent="0.3">
      <c r="A129409">
        <v>12121</v>
      </c>
      <c r="B129409" t="s">
        <v>74</v>
      </c>
    </row>
    <row r="129410" spans="1:2" x14ac:dyDescent="0.3">
      <c r="A129410">
        <v>12125</v>
      </c>
      <c r="B129410" t="s">
        <v>74</v>
      </c>
    </row>
    <row r="129411" spans="1:2" x14ac:dyDescent="0.3">
      <c r="A129411">
        <v>12236</v>
      </c>
      <c r="B129411" t="s">
        <v>74</v>
      </c>
    </row>
    <row r="129412" spans="1:2" x14ac:dyDescent="0.3">
      <c r="A129412">
        <v>12291</v>
      </c>
      <c r="B129412" t="s">
        <v>74</v>
      </c>
    </row>
    <row r="129413" spans="1:2" x14ac:dyDescent="0.3">
      <c r="A129413">
        <v>12293</v>
      </c>
      <c r="B129413" t="s">
        <v>74</v>
      </c>
    </row>
    <row r="129414" spans="1:2" x14ac:dyDescent="0.3">
      <c r="A129414">
        <v>12298</v>
      </c>
      <c r="B129414" t="s">
        <v>74</v>
      </c>
    </row>
    <row r="129415" spans="1:2" x14ac:dyDescent="0.3">
      <c r="A129415">
        <v>12337</v>
      </c>
      <c r="B129415" t="s">
        <v>74</v>
      </c>
    </row>
    <row r="129416" spans="1:2" x14ac:dyDescent="0.3">
      <c r="A129416">
        <v>12342</v>
      </c>
      <c r="B129416" t="s">
        <v>74</v>
      </c>
    </row>
    <row r="129417" spans="1:2" x14ac:dyDescent="0.3">
      <c r="A129417">
        <v>12353</v>
      </c>
      <c r="B129417" t="s">
        <v>74</v>
      </c>
    </row>
    <row r="129418" spans="1:2" x14ac:dyDescent="0.3">
      <c r="A129418">
        <v>12378</v>
      </c>
      <c r="B129418" t="s">
        <v>74</v>
      </c>
    </row>
    <row r="129419" spans="1:2" x14ac:dyDescent="0.3">
      <c r="A129419">
        <v>12425</v>
      </c>
      <c r="B129419" t="s">
        <v>74</v>
      </c>
    </row>
    <row r="129420" spans="1:2" x14ac:dyDescent="0.3">
      <c r="A129420">
        <v>12440</v>
      </c>
      <c r="B129420" t="s">
        <v>74</v>
      </c>
    </row>
    <row r="129421" spans="1:2" x14ac:dyDescent="0.3">
      <c r="A129421">
        <v>12453</v>
      </c>
      <c r="B129421" t="s">
        <v>74</v>
      </c>
    </row>
    <row r="129422" spans="1:2" x14ac:dyDescent="0.3">
      <c r="A129422">
        <v>12455</v>
      </c>
      <c r="B129422" t="s">
        <v>74</v>
      </c>
    </row>
    <row r="129423" spans="1:2" x14ac:dyDescent="0.3">
      <c r="A129423">
        <v>12472</v>
      </c>
      <c r="B129423" t="s">
        <v>74</v>
      </c>
    </row>
    <row r="129424" spans="1:2" x14ac:dyDescent="0.3">
      <c r="A129424">
        <v>12492</v>
      </c>
      <c r="B129424" t="s">
        <v>74</v>
      </c>
    </row>
    <row r="129425" spans="1:2" x14ac:dyDescent="0.3">
      <c r="A129425">
        <v>12497</v>
      </c>
      <c r="B129425" t="s">
        <v>74</v>
      </c>
    </row>
    <row r="129426" spans="1:2" x14ac:dyDescent="0.3">
      <c r="A129426">
        <v>12499</v>
      </c>
      <c r="B129426" t="s">
        <v>74</v>
      </c>
    </row>
    <row r="129427" spans="1:2" x14ac:dyDescent="0.3">
      <c r="A129427">
        <v>12543</v>
      </c>
      <c r="B129427" t="s">
        <v>74</v>
      </c>
    </row>
    <row r="129428" spans="1:2" x14ac:dyDescent="0.3">
      <c r="A129428">
        <v>12568</v>
      </c>
      <c r="B129428" t="s">
        <v>74</v>
      </c>
    </row>
    <row r="129429" spans="1:2" x14ac:dyDescent="0.3">
      <c r="A129429">
        <v>12625</v>
      </c>
      <c r="B129429" t="s">
        <v>74</v>
      </c>
    </row>
    <row r="129430" spans="1:2" x14ac:dyDescent="0.3">
      <c r="A129430">
        <v>12642</v>
      </c>
      <c r="B129430" t="s">
        <v>74</v>
      </c>
    </row>
    <row r="129431" spans="1:2" x14ac:dyDescent="0.3">
      <c r="A129431">
        <v>12644</v>
      </c>
      <c r="B129431" t="s">
        <v>74</v>
      </c>
    </row>
    <row r="129432" spans="1:2" x14ac:dyDescent="0.3">
      <c r="A129432">
        <v>12650</v>
      </c>
      <c r="B129432" t="s">
        <v>74</v>
      </c>
    </row>
    <row r="129433" spans="1:2" x14ac:dyDescent="0.3">
      <c r="A129433">
        <v>12681</v>
      </c>
      <c r="B129433" t="s">
        <v>74</v>
      </c>
    </row>
    <row r="129434" spans="1:2" x14ac:dyDescent="0.3">
      <c r="A129434">
        <v>12711</v>
      </c>
      <c r="B129434" t="s">
        <v>74</v>
      </c>
    </row>
    <row r="129435" spans="1:2" x14ac:dyDescent="0.3">
      <c r="A129435">
        <v>12718</v>
      </c>
      <c r="B129435" t="s">
        <v>74</v>
      </c>
    </row>
    <row r="129436" spans="1:2" x14ac:dyDescent="0.3">
      <c r="A129436">
        <v>12722</v>
      </c>
      <c r="B129436" t="s">
        <v>74</v>
      </c>
    </row>
    <row r="129437" spans="1:2" x14ac:dyDescent="0.3">
      <c r="A129437">
        <v>12729</v>
      </c>
      <c r="B129437" t="s">
        <v>74</v>
      </c>
    </row>
    <row r="129438" spans="1:2" x14ac:dyDescent="0.3">
      <c r="A129438">
        <v>12736</v>
      </c>
      <c r="B129438" t="s">
        <v>74</v>
      </c>
    </row>
    <row r="129439" spans="1:2" x14ac:dyDescent="0.3">
      <c r="A129439">
        <v>12738</v>
      </c>
      <c r="B129439" t="s">
        <v>74</v>
      </c>
    </row>
    <row r="129440" spans="1:2" x14ac:dyDescent="0.3">
      <c r="A129440">
        <v>12750</v>
      </c>
      <c r="B129440" t="s">
        <v>74</v>
      </c>
    </row>
    <row r="129441" spans="1:2" x14ac:dyDescent="0.3">
      <c r="A129441">
        <v>12776</v>
      </c>
      <c r="B129441" t="s">
        <v>74</v>
      </c>
    </row>
    <row r="129442" spans="1:2" x14ac:dyDescent="0.3">
      <c r="A129442">
        <v>12896</v>
      </c>
      <c r="B129442" t="s">
        <v>74</v>
      </c>
    </row>
    <row r="129443" spans="1:2" x14ac:dyDescent="0.3">
      <c r="A129443">
        <v>12911</v>
      </c>
      <c r="B129443" t="s">
        <v>74</v>
      </c>
    </row>
    <row r="129444" spans="1:2" x14ac:dyDescent="0.3">
      <c r="A129444">
        <v>12943</v>
      </c>
      <c r="B129444" t="s">
        <v>74</v>
      </c>
    </row>
    <row r="129445" spans="1:2" x14ac:dyDescent="0.3">
      <c r="A129445">
        <v>13001</v>
      </c>
      <c r="B129445" t="s">
        <v>74</v>
      </c>
    </row>
    <row r="129446" spans="1:2" x14ac:dyDescent="0.3">
      <c r="A129446">
        <v>13051</v>
      </c>
      <c r="B129446" t="s">
        <v>74</v>
      </c>
    </row>
    <row r="129447" spans="1:2" x14ac:dyDescent="0.3">
      <c r="A129447">
        <v>13089</v>
      </c>
      <c r="B129447" t="s">
        <v>74</v>
      </c>
    </row>
    <row r="129448" spans="1:2" x14ac:dyDescent="0.3">
      <c r="A129448">
        <v>13120</v>
      </c>
      <c r="B129448" t="s">
        <v>74</v>
      </c>
    </row>
    <row r="129449" spans="1:2" x14ac:dyDescent="0.3">
      <c r="A129449">
        <v>13122</v>
      </c>
      <c r="B129449" t="s">
        <v>74</v>
      </c>
    </row>
    <row r="129450" spans="1:2" x14ac:dyDescent="0.3">
      <c r="A129450">
        <v>13123</v>
      </c>
      <c r="B129450" t="s">
        <v>74</v>
      </c>
    </row>
    <row r="129451" spans="1:2" x14ac:dyDescent="0.3">
      <c r="A129451">
        <v>13185</v>
      </c>
      <c r="B129451" t="s">
        <v>74</v>
      </c>
    </row>
    <row r="129452" spans="1:2" x14ac:dyDescent="0.3">
      <c r="A129452">
        <v>13190</v>
      </c>
      <c r="B129452" t="s">
        <v>74</v>
      </c>
    </row>
    <row r="129453" spans="1:2" x14ac:dyDescent="0.3">
      <c r="A129453">
        <v>13198</v>
      </c>
      <c r="B129453" t="s">
        <v>74</v>
      </c>
    </row>
    <row r="129454" spans="1:2" x14ac:dyDescent="0.3">
      <c r="A129454">
        <v>13210</v>
      </c>
      <c r="B129454" t="s">
        <v>74</v>
      </c>
    </row>
    <row r="129455" spans="1:2" x14ac:dyDescent="0.3">
      <c r="A129455">
        <v>13212</v>
      </c>
      <c r="B129455" t="s">
        <v>74</v>
      </c>
    </row>
    <row r="129456" spans="1:2" x14ac:dyDescent="0.3">
      <c r="A129456">
        <v>13217</v>
      </c>
      <c r="B129456" t="s">
        <v>74</v>
      </c>
    </row>
    <row r="129457" spans="1:2" x14ac:dyDescent="0.3">
      <c r="A129457">
        <v>13236</v>
      </c>
      <c r="B129457" t="s">
        <v>74</v>
      </c>
    </row>
    <row r="129458" spans="1:2" x14ac:dyDescent="0.3">
      <c r="A129458">
        <v>13243</v>
      </c>
      <c r="B129458" t="s">
        <v>74</v>
      </c>
    </row>
    <row r="129459" spans="1:2" x14ac:dyDescent="0.3">
      <c r="A129459">
        <v>13273</v>
      </c>
      <c r="B129459" t="s">
        <v>74</v>
      </c>
    </row>
    <row r="129460" spans="1:2" x14ac:dyDescent="0.3">
      <c r="A129460">
        <v>13300</v>
      </c>
      <c r="B129460" t="s">
        <v>74</v>
      </c>
    </row>
    <row r="129461" spans="1:2" x14ac:dyDescent="0.3">
      <c r="A129461">
        <v>13302</v>
      </c>
      <c r="B129461" t="s">
        <v>74</v>
      </c>
    </row>
    <row r="129462" spans="1:2" x14ac:dyDescent="0.3">
      <c r="A129462">
        <v>13305</v>
      </c>
      <c r="B129462" t="s">
        <v>74</v>
      </c>
    </row>
    <row r="129463" spans="1:2" x14ac:dyDescent="0.3">
      <c r="A129463">
        <v>13309</v>
      </c>
      <c r="B129463" t="s">
        <v>74</v>
      </c>
    </row>
    <row r="129464" spans="1:2" x14ac:dyDescent="0.3">
      <c r="A129464">
        <v>13329</v>
      </c>
      <c r="B129464" t="s">
        <v>74</v>
      </c>
    </row>
    <row r="129465" spans="1:2" x14ac:dyDescent="0.3">
      <c r="A129465">
        <v>13342</v>
      </c>
      <c r="B129465" t="s">
        <v>74</v>
      </c>
    </row>
    <row r="129466" spans="1:2" x14ac:dyDescent="0.3">
      <c r="A129466">
        <v>13370</v>
      </c>
      <c r="B129466" t="s">
        <v>74</v>
      </c>
    </row>
    <row r="129467" spans="1:2" x14ac:dyDescent="0.3">
      <c r="A129467">
        <v>13412</v>
      </c>
      <c r="B129467" t="s">
        <v>74</v>
      </c>
    </row>
    <row r="129468" spans="1:2" x14ac:dyDescent="0.3">
      <c r="A129468">
        <v>13447</v>
      </c>
      <c r="B129468" t="s">
        <v>74</v>
      </c>
    </row>
    <row r="129469" spans="1:2" x14ac:dyDescent="0.3">
      <c r="A129469">
        <v>13474</v>
      </c>
      <c r="B129469" t="s">
        <v>74</v>
      </c>
    </row>
    <row r="129470" spans="1:2" x14ac:dyDescent="0.3">
      <c r="A129470">
        <v>13513</v>
      </c>
      <c r="B129470" t="s">
        <v>74</v>
      </c>
    </row>
    <row r="129471" spans="1:2" x14ac:dyDescent="0.3">
      <c r="A129471">
        <v>13554</v>
      </c>
      <c r="B129471" t="s">
        <v>74</v>
      </c>
    </row>
    <row r="129472" spans="1:2" x14ac:dyDescent="0.3">
      <c r="A129472">
        <v>13601</v>
      </c>
      <c r="B129472" t="s">
        <v>74</v>
      </c>
    </row>
    <row r="129473" spans="1:2" x14ac:dyDescent="0.3">
      <c r="A129473">
        <v>13614</v>
      </c>
      <c r="B129473" t="s">
        <v>74</v>
      </c>
    </row>
    <row r="129474" spans="1:2" x14ac:dyDescent="0.3">
      <c r="A129474">
        <v>13646</v>
      </c>
      <c r="B129474" t="s">
        <v>74</v>
      </c>
    </row>
    <row r="129475" spans="1:2" x14ac:dyDescent="0.3">
      <c r="A129475">
        <v>13666</v>
      </c>
      <c r="B129475" t="s">
        <v>74</v>
      </c>
    </row>
    <row r="129476" spans="1:2" x14ac:dyDescent="0.3">
      <c r="A129476">
        <v>13674</v>
      </c>
      <c r="B129476" t="s">
        <v>74</v>
      </c>
    </row>
    <row r="129477" spans="1:2" x14ac:dyDescent="0.3">
      <c r="A129477">
        <v>13712</v>
      </c>
      <c r="B129477" t="s">
        <v>74</v>
      </c>
    </row>
    <row r="129478" spans="1:2" x14ac:dyDescent="0.3">
      <c r="A129478">
        <v>13736</v>
      </c>
      <c r="B129478" t="s">
        <v>74</v>
      </c>
    </row>
    <row r="129479" spans="1:2" x14ac:dyDescent="0.3">
      <c r="A129479">
        <v>13745</v>
      </c>
      <c r="B129479" t="s">
        <v>74</v>
      </c>
    </row>
    <row r="129480" spans="1:2" x14ac:dyDescent="0.3">
      <c r="A129480">
        <v>13755</v>
      </c>
      <c r="B129480" t="s">
        <v>74</v>
      </c>
    </row>
    <row r="129481" spans="1:2" x14ac:dyDescent="0.3">
      <c r="A129481">
        <v>13777</v>
      </c>
      <c r="B129481" t="s">
        <v>74</v>
      </c>
    </row>
    <row r="129482" spans="1:2" x14ac:dyDescent="0.3">
      <c r="A129482">
        <v>13825</v>
      </c>
      <c r="B129482" t="s">
        <v>74</v>
      </c>
    </row>
    <row r="129483" spans="1:2" x14ac:dyDescent="0.3">
      <c r="A129483">
        <v>13964</v>
      </c>
      <c r="B129483" t="s">
        <v>74</v>
      </c>
    </row>
    <row r="129484" spans="1:2" x14ac:dyDescent="0.3">
      <c r="A129484">
        <v>13967</v>
      </c>
      <c r="B129484" t="s">
        <v>74</v>
      </c>
    </row>
    <row r="129485" spans="1:2" x14ac:dyDescent="0.3">
      <c r="A129485">
        <v>13987</v>
      </c>
      <c r="B129485" t="s">
        <v>74</v>
      </c>
    </row>
    <row r="129486" spans="1:2" x14ac:dyDescent="0.3">
      <c r="A129486">
        <v>14031</v>
      </c>
      <c r="B129486" t="s">
        <v>74</v>
      </c>
    </row>
    <row r="129487" spans="1:2" x14ac:dyDescent="0.3">
      <c r="A129487">
        <v>14125</v>
      </c>
      <c r="B129487" t="s">
        <v>74</v>
      </c>
    </row>
    <row r="129488" spans="1:2" x14ac:dyDescent="0.3">
      <c r="A129488">
        <v>14136</v>
      </c>
      <c r="B129488" t="s">
        <v>74</v>
      </c>
    </row>
    <row r="129489" spans="1:2" x14ac:dyDescent="0.3">
      <c r="A129489">
        <v>14173</v>
      </c>
      <c r="B129489" t="s">
        <v>74</v>
      </c>
    </row>
    <row r="129490" spans="1:2" x14ac:dyDescent="0.3">
      <c r="A129490">
        <v>14190</v>
      </c>
      <c r="B129490" t="s">
        <v>74</v>
      </c>
    </row>
    <row r="129491" spans="1:2" x14ac:dyDescent="0.3">
      <c r="A129491">
        <v>14205</v>
      </c>
      <c r="B129491" t="s">
        <v>74</v>
      </c>
    </row>
    <row r="129492" spans="1:2" x14ac:dyDescent="0.3">
      <c r="A129492">
        <v>14217</v>
      </c>
      <c r="B129492" t="s">
        <v>74</v>
      </c>
    </row>
    <row r="129493" spans="1:2" x14ac:dyDescent="0.3">
      <c r="A129493">
        <v>14249</v>
      </c>
      <c r="B129493" t="s">
        <v>74</v>
      </c>
    </row>
    <row r="129494" spans="1:2" x14ac:dyDescent="0.3">
      <c r="A129494">
        <v>14279</v>
      </c>
      <c r="B129494" t="s">
        <v>74</v>
      </c>
    </row>
    <row r="129495" spans="1:2" x14ac:dyDescent="0.3">
      <c r="A129495">
        <v>14283</v>
      </c>
      <c r="B129495" t="s">
        <v>74</v>
      </c>
    </row>
    <row r="129496" spans="1:2" x14ac:dyDescent="0.3">
      <c r="A129496">
        <v>14317</v>
      </c>
      <c r="B129496" t="s">
        <v>74</v>
      </c>
    </row>
    <row r="129497" spans="1:2" x14ac:dyDescent="0.3">
      <c r="A129497">
        <v>14327</v>
      </c>
      <c r="B129497" t="s">
        <v>74</v>
      </c>
    </row>
    <row r="129498" spans="1:2" x14ac:dyDescent="0.3">
      <c r="A129498">
        <v>14341</v>
      </c>
      <c r="B129498" t="s">
        <v>74</v>
      </c>
    </row>
    <row r="129499" spans="1:2" x14ac:dyDescent="0.3">
      <c r="A129499">
        <v>14342</v>
      </c>
      <c r="B129499" t="s">
        <v>74</v>
      </c>
    </row>
    <row r="129500" spans="1:2" x14ac:dyDescent="0.3">
      <c r="A129500">
        <v>14367</v>
      </c>
      <c r="B129500" t="s">
        <v>74</v>
      </c>
    </row>
    <row r="129501" spans="1:2" x14ac:dyDescent="0.3">
      <c r="A129501">
        <v>14400</v>
      </c>
      <c r="B129501" t="s">
        <v>74</v>
      </c>
    </row>
    <row r="129502" spans="1:2" x14ac:dyDescent="0.3">
      <c r="A129502">
        <v>14408</v>
      </c>
      <c r="B129502" t="s">
        <v>74</v>
      </c>
    </row>
    <row r="129503" spans="1:2" x14ac:dyDescent="0.3">
      <c r="A129503">
        <v>14425</v>
      </c>
      <c r="B129503" t="s">
        <v>74</v>
      </c>
    </row>
    <row r="129504" spans="1:2" x14ac:dyDescent="0.3">
      <c r="A129504">
        <v>14456</v>
      </c>
      <c r="B129504" t="s">
        <v>74</v>
      </c>
    </row>
    <row r="129505" spans="1:2" x14ac:dyDescent="0.3">
      <c r="A129505">
        <v>14510</v>
      </c>
      <c r="B129505" t="s">
        <v>74</v>
      </c>
    </row>
    <row r="129506" spans="1:2" x14ac:dyDescent="0.3">
      <c r="A129506">
        <v>14531</v>
      </c>
      <c r="B129506" t="s">
        <v>74</v>
      </c>
    </row>
    <row r="129507" spans="1:2" x14ac:dyDescent="0.3">
      <c r="A129507">
        <v>14532</v>
      </c>
      <c r="B129507" t="s">
        <v>74</v>
      </c>
    </row>
    <row r="129508" spans="1:2" x14ac:dyDescent="0.3">
      <c r="A129508">
        <v>14535</v>
      </c>
      <c r="B129508" t="s">
        <v>74</v>
      </c>
    </row>
    <row r="129509" spans="1:2" x14ac:dyDescent="0.3">
      <c r="A129509">
        <v>14548</v>
      </c>
      <c r="B129509" t="s">
        <v>74</v>
      </c>
    </row>
    <row r="129510" spans="1:2" x14ac:dyDescent="0.3">
      <c r="A129510">
        <v>14559</v>
      </c>
      <c r="B129510" t="s">
        <v>74</v>
      </c>
    </row>
    <row r="129511" spans="1:2" x14ac:dyDescent="0.3">
      <c r="A129511">
        <v>14584</v>
      </c>
      <c r="B129511" t="s">
        <v>74</v>
      </c>
    </row>
    <row r="129512" spans="1:2" x14ac:dyDescent="0.3">
      <c r="A129512">
        <v>14608</v>
      </c>
      <c r="B129512" t="s">
        <v>74</v>
      </c>
    </row>
    <row r="129513" spans="1:2" x14ac:dyDescent="0.3">
      <c r="A129513">
        <v>14623</v>
      </c>
      <c r="B129513" t="s">
        <v>74</v>
      </c>
    </row>
    <row r="129514" spans="1:2" x14ac:dyDescent="0.3">
      <c r="A129514">
        <v>14625</v>
      </c>
      <c r="B129514" t="s">
        <v>74</v>
      </c>
    </row>
    <row r="129515" spans="1:2" x14ac:dyDescent="0.3">
      <c r="A129515">
        <v>14659</v>
      </c>
      <c r="B129515" t="s">
        <v>74</v>
      </c>
    </row>
    <row r="129516" spans="1:2" x14ac:dyDescent="0.3">
      <c r="A129516">
        <v>14699</v>
      </c>
      <c r="B129516" t="s">
        <v>74</v>
      </c>
    </row>
    <row r="129517" spans="1:2" x14ac:dyDescent="0.3">
      <c r="A129517">
        <v>14713</v>
      </c>
      <c r="B129517" t="s">
        <v>74</v>
      </c>
    </row>
    <row r="129518" spans="1:2" x14ac:dyDescent="0.3">
      <c r="A129518">
        <v>14732</v>
      </c>
      <c r="B129518" t="s">
        <v>74</v>
      </c>
    </row>
    <row r="129519" spans="1:2" x14ac:dyDescent="0.3">
      <c r="A129519">
        <v>14747</v>
      </c>
      <c r="B129519" t="s">
        <v>74</v>
      </c>
    </row>
    <row r="129520" spans="1:2" x14ac:dyDescent="0.3">
      <c r="A129520">
        <v>14756</v>
      </c>
      <c r="B129520" t="s">
        <v>74</v>
      </c>
    </row>
    <row r="129521" spans="1:2" x14ac:dyDescent="0.3">
      <c r="A129521">
        <v>14758</v>
      </c>
      <c r="B129521" t="s">
        <v>74</v>
      </c>
    </row>
    <row r="129522" spans="1:2" x14ac:dyDescent="0.3">
      <c r="A129522">
        <v>14796</v>
      </c>
      <c r="B129522" t="s">
        <v>74</v>
      </c>
    </row>
    <row r="129523" spans="1:2" x14ac:dyDescent="0.3">
      <c r="A129523">
        <v>14850</v>
      </c>
      <c r="B129523" t="s">
        <v>74</v>
      </c>
    </row>
    <row r="129524" spans="1:2" x14ac:dyDescent="0.3">
      <c r="A129524">
        <v>14937</v>
      </c>
      <c r="B129524" t="s">
        <v>74</v>
      </c>
    </row>
    <row r="129525" spans="1:2" x14ac:dyDescent="0.3">
      <c r="A129525">
        <v>14946</v>
      </c>
      <c r="B129525" t="s">
        <v>74</v>
      </c>
    </row>
    <row r="129526" spans="1:2" x14ac:dyDescent="0.3">
      <c r="A129526">
        <v>14965</v>
      </c>
      <c r="B129526" t="s">
        <v>74</v>
      </c>
    </row>
    <row r="129527" spans="1:2" x14ac:dyDescent="0.3">
      <c r="A129527">
        <v>14985</v>
      </c>
      <c r="B129527" t="s">
        <v>74</v>
      </c>
    </row>
    <row r="129528" spans="1:2" x14ac:dyDescent="0.3">
      <c r="A129528">
        <v>14988</v>
      </c>
      <c r="B129528" t="s">
        <v>74</v>
      </c>
    </row>
    <row r="129529" spans="1:2" x14ac:dyDescent="0.3">
      <c r="A129529">
        <v>15014</v>
      </c>
      <c r="B129529" t="s">
        <v>74</v>
      </c>
    </row>
    <row r="129530" spans="1:2" x14ac:dyDescent="0.3">
      <c r="A129530">
        <v>15109</v>
      </c>
      <c r="B129530" t="s">
        <v>74</v>
      </c>
    </row>
    <row r="129531" spans="1:2" x14ac:dyDescent="0.3">
      <c r="A129531">
        <v>15149</v>
      </c>
      <c r="B129531" t="s">
        <v>74</v>
      </c>
    </row>
    <row r="129532" spans="1:2" x14ac:dyDescent="0.3">
      <c r="A129532">
        <v>15199</v>
      </c>
      <c r="B129532" t="s">
        <v>74</v>
      </c>
    </row>
    <row r="129533" spans="1:2" x14ac:dyDescent="0.3">
      <c r="A129533">
        <v>15243</v>
      </c>
      <c r="B129533" t="s">
        <v>74</v>
      </c>
    </row>
    <row r="129534" spans="1:2" x14ac:dyDescent="0.3">
      <c r="A129534">
        <v>15264</v>
      </c>
      <c r="B129534" t="s">
        <v>74</v>
      </c>
    </row>
    <row r="129535" spans="1:2" x14ac:dyDescent="0.3">
      <c r="A129535">
        <v>15268</v>
      </c>
      <c r="B129535" t="s">
        <v>74</v>
      </c>
    </row>
    <row r="129536" spans="1:2" x14ac:dyDescent="0.3">
      <c r="A129536">
        <v>15317</v>
      </c>
      <c r="B129536" t="s">
        <v>74</v>
      </c>
    </row>
    <row r="129537" spans="1:2" x14ac:dyDescent="0.3">
      <c r="A129537">
        <v>15373</v>
      </c>
      <c r="B129537" t="s">
        <v>74</v>
      </c>
    </row>
    <row r="129538" spans="1:2" x14ac:dyDescent="0.3">
      <c r="A129538">
        <v>15379</v>
      </c>
      <c r="B129538" t="s">
        <v>74</v>
      </c>
    </row>
    <row r="129539" spans="1:2" x14ac:dyDescent="0.3">
      <c r="A129539">
        <v>15432</v>
      </c>
      <c r="B129539" t="s">
        <v>74</v>
      </c>
    </row>
    <row r="129540" spans="1:2" x14ac:dyDescent="0.3">
      <c r="A129540">
        <v>15450</v>
      </c>
      <c r="B129540" t="s">
        <v>74</v>
      </c>
    </row>
    <row r="129541" spans="1:2" x14ac:dyDescent="0.3">
      <c r="A129541">
        <v>15466</v>
      </c>
      <c r="B129541" t="s">
        <v>74</v>
      </c>
    </row>
    <row r="129542" spans="1:2" x14ac:dyDescent="0.3">
      <c r="A129542">
        <v>15495</v>
      </c>
      <c r="B129542" t="s">
        <v>74</v>
      </c>
    </row>
    <row r="129543" spans="1:2" x14ac:dyDescent="0.3">
      <c r="A129543">
        <v>15500</v>
      </c>
      <c r="B129543" t="s">
        <v>74</v>
      </c>
    </row>
    <row r="129544" spans="1:2" x14ac:dyDescent="0.3">
      <c r="A129544">
        <v>15527</v>
      </c>
      <c r="B129544" t="s">
        <v>74</v>
      </c>
    </row>
    <row r="129545" spans="1:2" x14ac:dyDescent="0.3">
      <c r="A129545">
        <v>15543</v>
      </c>
      <c r="B129545" t="s">
        <v>74</v>
      </c>
    </row>
    <row r="129546" spans="1:2" x14ac:dyDescent="0.3">
      <c r="A129546">
        <v>15548</v>
      </c>
      <c r="B129546" t="s">
        <v>74</v>
      </c>
    </row>
    <row r="129547" spans="1:2" x14ac:dyDescent="0.3">
      <c r="A129547">
        <v>15575</v>
      </c>
      <c r="B129547" t="s">
        <v>74</v>
      </c>
    </row>
    <row r="129548" spans="1:2" x14ac:dyDescent="0.3">
      <c r="A129548">
        <v>15632</v>
      </c>
      <c r="B129548" t="s">
        <v>74</v>
      </c>
    </row>
    <row r="129549" spans="1:2" x14ac:dyDescent="0.3">
      <c r="A129549">
        <v>15638</v>
      </c>
      <c r="B129549" t="s">
        <v>74</v>
      </c>
    </row>
    <row r="129550" spans="1:2" x14ac:dyDescent="0.3">
      <c r="A129550">
        <v>15671</v>
      </c>
      <c r="B129550" t="s">
        <v>74</v>
      </c>
    </row>
    <row r="129551" spans="1:2" x14ac:dyDescent="0.3">
      <c r="A129551">
        <v>15685</v>
      </c>
      <c r="B129551" t="s">
        <v>74</v>
      </c>
    </row>
    <row r="129552" spans="1:2" x14ac:dyDescent="0.3">
      <c r="A129552">
        <v>15703</v>
      </c>
      <c r="B129552" t="s">
        <v>74</v>
      </c>
    </row>
    <row r="129553" spans="1:2" x14ac:dyDescent="0.3">
      <c r="A129553">
        <v>15716</v>
      </c>
      <c r="B129553" t="s">
        <v>74</v>
      </c>
    </row>
    <row r="129554" spans="1:2" x14ac:dyDescent="0.3">
      <c r="A129554">
        <v>15725</v>
      </c>
      <c r="B129554" t="s">
        <v>74</v>
      </c>
    </row>
    <row r="129555" spans="1:2" x14ac:dyDescent="0.3">
      <c r="A129555">
        <v>15729</v>
      </c>
      <c r="B129555" t="s">
        <v>74</v>
      </c>
    </row>
    <row r="129556" spans="1:2" x14ac:dyDescent="0.3">
      <c r="A129556">
        <v>15736</v>
      </c>
      <c r="B129556" t="s">
        <v>74</v>
      </c>
    </row>
    <row r="129557" spans="1:2" x14ac:dyDescent="0.3">
      <c r="A129557">
        <v>15755</v>
      </c>
      <c r="B129557" t="s">
        <v>74</v>
      </c>
    </row>
    <row r="129558" spans="1:2" x14ac:dyDescent="0.3">
      <c r="A129558">
        <v>15788</v>
      </c>
      <c r="B129558" t="s">
        <v>74</v>
      </c>
    </row>
    <row r="129559" spans="1:2" x14ac:dyDescent="0.3">
      <c r="A129559">
        <v>15789</v>
      </c>
      <c r="B129559" t="s">
        <v>74</v>
      </c>
    </row>
    <row r="129560" spans="1:2" x14ac:dyDescent="0.3">
      <c r="A129560">
        <v>15886</v>
      </c>
      <c r="B129560" t="s">
        <v>74</v>
      </c>
    </row>
    <row r="129561" spans="1:2" x14ac:dyDescent="0.3">
      <c r="A129561">
        <v>15899</v>
      </c>
      <c r="B129561" t="s">
        <v>74</v>
      </c>
    </row>
    <row r="129562" spans="1:2" x14ac:dyDescent="0.3">
      <c r="A129562">
        <v>15915</v>
      </c>
      <c r="B129562" t="s">
        <v>74</v>
      </c>
    </row>
    <row r="129563" spans="1:2" x14ac:dyDescent="0.3">
      <c r="A129563">
        <v>15958</v>
      </c>
      <c r="B129563" t="s">
        <v>74</v>
      </c>
    </row>
    <row r="129564" spans="1:2" x14ac:dyDescent="0.3">
      <c r="A129564">
        <v>15961</v>
      </c>
      <c r="B129564" t="s">
        <v>74</v>
      </c>
    </row>
    <row r="129565" spans="1:2" x14ac:dyDescent="0.3">
      <c r="A129565">
        <v>15983</v>
      </c>
      <c r="B129565" t="s">
        <v>74</v>
      </c>
    </row>
    <row r="129566" spans="1:2" x14ac:dyDescent="0.3">
      <c r="A129566">
        <v>15992</v>
      </c>
      <c r="B129566" t="s">
        <v>74</v>
      </c>
    </row>
    <row r="129567" spans="1:2" x14ac:dyDescent="0.3">
      <c r="A129567">
        <v>16017</v>
      </c>
      <c r="B129567" t="s">
        <v>74</v>
      </c>
    </row>
    <row r="129568" spans="1:2" x14ac:dyDescent="0.3">
      <c r="A129568">
        <v>16043</v>
      </c>
      <c r="B129568" t="s">
        <v>74</v>
      </c>
    </row>
    <row r="129569" spans="1:2" x14ac:dyDescent="0.3">
      <c r="A129569">
        <v>16074</v>
      </c>
      <c r="B129569" t="s">
        <v>74</v>
      </c>
    </row>
    <row r="129570" spans="1:2" x14ac:dyDescent="0.3">
      <c r="A129570">
        <v>16080</v>
      </c>
      <c r="B129570" t="s">
        <v>74</v>
      </c>
    </row>
    <row r="129571" spans="1:2" x14ac:dyDescent="0.3">
      <c r="A129571">
        <v>16200</v>
      </c>
      <c r="B129571" t="s">
        <v>74</v>
      </c>
    </row>
    <row r="129572" spans="1:2" x14ac:dyDescent="0.3">
      <c r="A129572">
        <v>16208</v>
      </c>
      <c r="B129572" t="s">
        <v>74</v>
      </c>
    </row>
    <row r="129573" spans="1:2" x14ac:dyDescent="0.3">
      <c r="A129573">
        <v>16212</v>
      </c>
      <c r="B129573" t="s">
        <v>74</v>
      </c>
    </row>
    <row r="129574" spans="1:2" x14ac:dyDescent="0.3">
      <c r="A129574">
        <v>16266</v>
      </c>
      <c r="B129574" t="s">
        <v>74</v>
      </c>
    </row>
    <row r="129575" spans="1:2" x14ac:dyDescent="0.3">
      <c r="A129575">
        <v>16272</v>
      </c>
      <c r="B129575" t="s">
        <v>74</v>
      </c>
    </row>
    <row r="129576" spans="1:2" x14ac:dyDescent="0.3">
      <c r="A129576">
        <v>16303</v>
      </c>
      <c r="B129576" t="s">
        <v>74</v>
      </c>
    </row>
    <row r="129577" spans="1:2" x14ac:dyDescent="0.3">
      <c r="A129577">
        <v>16331</v>
      </c>
      <c r="B129577" t="s">
        <v>74</v>
      </c>
    </row>
    <row r="129578" spans="1:2" x14ac:dyDescent="0.3">
      <c r="A129578">
        <v>16363</v>
      </c>
      <c r="B129578" t="s">
        <v>74</v>
      </c>
    </row>
    <row r="129579" spans="1:2" x14ac:dyDescent="0.3">
      <c r="A129579">
        <v>16384</v>
      </c>
      <c r="B129579" t="s">
        <v>74</v>
      </c>
    </row>
    <row r="129580" spans="1:2" x14ac:dyDescent="0.3">
      <c r="A129580">
        <v>16555</v>
      </c>
      <c r="B129580" t="s">
        <v>74</v>
      </c>
    </row>
    <row r="129581" spans="1:2" x14ac:dyDescent="0.3">
      <c r="A129581">
        <v>16561</v>
      </c>
      <c r="B129581" t="s">
        <v>74</v>
      </c>
    </row>
    <row r="129582" spans="1:2" x14ac:dyDescent="0.3">
      <c r="A129582">
        <v>16671</v>
      </c>
      <c r="B129582" t="s">
        <v>74</v>
      </c>
    </row>
    <row r="129583" spans="1:2" x14ac:dyDescent="0.3">
      <c r="A129583">
        <v>16688</v>
      </c>
      <c r="B129583" t="s">
        <v>74</v>
      </c>
    </row>
    <row r="129584" spans="1:2" x14ac:dyDescent="0.3">
      <c r="A129584">
        <v>16725</v>
      </c>
      <c r="B129584" t="s">
        <v>74</v>
      </c>
    </row>
    <row r="129585" spans="1:2" x14ac:dyDescent="0.3">
      <c r="A129585">
        <v>16733</v>
      </c>
      <c r="B129585" t="s">
        <v>74</v>
      </c>
    </row>
    <row r="129586" spans="1:2" x14ac:dyDescent="0.3">
      <c r="A129586">
        <v>16756</v>
      </c>
      <c r="B129586" t="s">
        <v>74</v>
      </c>
    </row>
    <row r="129587" spans="1:2" x14ac:dyDescent="0.3">
      <c r="A129587">
        <v>16791</v>
      </c>
      <c r="B129587" t="s">
        <v>74</v>
      </c>
    </row>
    <row r="129588" spans="1:2" x14ac:dyDescent="0.3">
      <c r="A129588">
        <v>16813</v>
      </c>
      <c r="B129588" t="s">
        <v>74</v>
      </c>
    </row>
    <row r="129589" spans="1:2" x14ac:dyDescent="0.3">
      <c r="A129589">
        <v>16862</v>
      </c>
      <c r="B129589" t="s">
        <v>74</v>
      </c>
    </row>
    <row r="129590" spans="1:2" x14ac:dyDescent="0.3">
      <c r="A129590">
        <v>16864</v>
      </c>
      <c r="B129590" t="s">
        <v>74</v>
      </c>
    </row>
    <row r="129591" spans="1:2" x14ac:dyDescent="0.3">
      <c r="A129591">
        <v>16957</v>
      </c>
      <c r="B129591" t="s">
        <v>74</v>
      </c>
    </row>
    <row r="129592" spans="1:2" x14ac:dyDescent="0.3">
      <c r="A129592">
        <v>17014</v>
      </c>
      <c r="B129592" t="s">
        <v>74</v>
      </c>
    </row>
    <row r="129593" spans="1:2" x14ac:dyDescent="0.3">
      <c r="A129593">
        <v>17065</v>
      </c>
      <c r="B129593" t="s">
        <v>74</v>
      </c>
    </row>
    <row r="129594" spans="1:2" x14ac:dyDescent="0.3">
      <c r="A129594">
        <v>17067</v>
      </c>
      <c r="B129594" t="s">
        <v>74</v>
      </c>
    </row>
    <row r="129595" spans="1:2" x14ac:dyDescent="0.3">
      <c r="A129595">
        <v>17127</v>
      </c>
      <c r="B129595" t="s">
        <v>74</v>
      </c>
    </row>
    <row r="129596" spans="1:2" x14ac:dyDescent="0.3">
      <c r="A129596">
        <v>17133</v>
      </c>
      <c r="B129596" t="s">
        <v>74</v>
      </c>
    </row>
    <row r="129597" spans="1:2" x14ac:dyDescent="0.3">
      <c r="A129597">
        <v>17169</v>
      </c>
      <c r="B129597" t="s">
        <v>74</v>
      </c>
    </row>
    <row r="129598" spans="1:2" x14ac:dyDescent="0.3">
      <c r="A129598">
        <v>17171</v>
      </c>
      <c r="B129598" t="s">
        <v>74</v>
      </c>
    </row>
    <row r="129599" spans="1:2" x14ac:dyDescent="0.3">
      <c r="A129599">
        <v>17177</v>
      </c>
      <c r="B129599" t="s">
        <v>74</v>
      </c>
    </row>
    <row r="129600" spans="1:2" x14ac:dyDescent="0.3">
      <c r="A129600">
        <v>17184</v>
      </c>
      <c r="B129600" t="s">
        <v>74</v>
      </c>
    </row>
    <row r="129601" spans="1:2" x14ac:dyDescent="0.3">
      <c r="A129601">
        <v>17185</v>
      </c>
      <c r="B129601" t="s">
        <v>74</v>
      </c>
    </row>
    <row r="129602" spans="1:2" x14ac:dyDescent="0.3">
      <c r="A129602">
        <v>17242</v>
      </c>
      <c r="B129602" t="s">
        <v>74</v>
      </c>
    </row>
    <row r="129603" spans="1:2" x14ac:dyDescent="0.3">
      <c r="A129603">
        <v>17256</v>
      </c>
      <c r="B129603" t="s">
        <v>74</v>
      </c>
    </row>
    <row r="129604" spans="1:2" x14ac:dyDescent="0.3">
      <c r="A129604">
        <v>17310</v>
      </c>
      <c r="B129604" t="s">
        <v>74</v>
      </c>
    </row>
    <row r="129605" spans="1:2" x14ac:dyDescent="0.3">
      <c r="A129605">
        <v>17313</v>
      </c>
      <c r="B129605" t="s">
        <v>74</v>
      </c>
    </row>
    <row r="129606" spans="1:2" x14ac:dyDescent="0.3">
      <c r="A129606">
        <v>17318</v>
      </c>
      <c r="B129606" t="s">
        <v>74</v>
      </c>
    </row>
    <row r="129607" spans="1:2" x14ac:dyDescent="0.3">
      <c r="A129607">
        <v>17418</v>
      </c>
      <c r="B129607" t="s">
        <v>74</v>
      </c>
    </row>
    <row r="129608" spans="1:2" x14ac:dyDescent="0.3">
      <c r="A129608">
        <v>17447</v>
      </c>
      <c r="B129608" t="s">
        <v>74</v>
      </c>
    </row>
    <row r="129609" spans="1:2" x14ac:dyDescent="0.3">
      <c r="A129609">
        <v>17471</v>
      </c>
      <c r="B129609" t="s">
        <v>74</v>
      </c>
    </row>
    <row r="129610" spans="1:2" x14ac:dyDescent="0.3">
      <c r="A129610">
        <v>17521</v>
      </c>
      <c r="B129610" t="s">
        <v>74</v>
      </c>
    </row>
    <row r="129611" spans="1:2" x14ac:dyDescent="0.3">
      <c r="A129611">
        <v>17529</v>
      </c>
      <c r="B129611" t="s">
        <v>74</v>
      </c>
    </row>
    <row r="129612" spans="1:2" x14ac:dyDescent="0.3">
      <c r="A129612">
        <v>17530</v>
      </c>
      <c r="B129612" t="s">
        <v>74</v>
      </c>
    </row>
    <row r="129613" spans="1:2" x14ac:dyDescent="0.3">
      <c r="A129613">
        <v>17567</v>
      </c>
      <c r="B129613" t="s">
        <v>74</v>
      </c>
    </row>
    <row r="129614" spans="1:2" x14ac:dyDescent="0.3">
      <c r="A129614">
        <v>17575</v>
      </c>
      <c r="B129614" t="s">
        <v>74</v>
      </c>
    </row>
    <row r="129615" spans="1:2" x14ac:dyDescent="0.3">
      <c r="A129615">
        <v>17667</v>
      </c>
      <c r="B129615" t="s">
        <v>74</v>
      </c>
    </row>
    <row r="129616" spans="1:2" x14ac:dyDescent="0.3">
      <c r="A129616">
        <v>17679</v>
      </c>
      <c r="B129616" t="s">
        <v>74</v>
      </c>
    </row>
    <row r="129617" spans="1:2" x14ac:dyDescent="0.3">
      <c r="A129617">
        <v>17717</v>
      </c>
      <c r="B129617" t="s">
        <v>74</v>
      </c>
    </row>
    <row r="129618" spans="1:2" x14ac:dyDescent="0.3">
      <c r="A129618">
        <v>17723</v>
      </c>
      <c r="B129618" t="s">
        <v>74</v>
      </c>
    </row>
    <row r="129619" spans="1:2" x14ac:dyDescent="0.3">
      <c r="A129619">
        <v>17745</v>
      </c>
      <c r="B129619" t="s">
        <v>74</v>
      </c>
    </row>
    <row r="129620" spans="1:2" x14ac:dyDescent="0.3">
      <c r="A129620">
        <v>17775</v>
      </c>
      <c r="B129620" t="s">
        <v>74</v>
      </c>
    </row>
    <row r="129621" spans="1:2" x14ac:dyDescent="0.3">
      <c r="A129621">
        <v>17789</v>
      </c>
      <c r="B129621" t="s">
        <v>74</v>
      </c>
    </row>
    <row r="129622" spans="1:2" x14ac:dyDescent="0.3">
      <c r="A129622">
        <v>17802</v>
      </c>
      <c r="B129622" t="s">
        <v>74</v>
      </c>
    </row>
    <row r="129623" spans="1:2" x14ac:dyDescent="0.3">
      <c r="A129623">
        <v>17815</v>
      </c>
      <c r="B129623" t="s">
        <v>74</v>
      </c>
    </row>
    <row r="129624" spans="1:2" x14ac:dyDescent="0.3">
      <c r="A129624">
        <v>17832</v>
      </c>
      <c r="B129624" t="s">
        <v>74</v>
      </c>
    </row>
    <row r="129625" spans="1:2" x14ac:dyDescent="0.3">
      <c r="A129625">
        <v>17849</v>
      </c>
      <c r="B129625" t="s">
        <v>74</v>
      </c>
    </row>
    <row r="129626" spans="1:2" x14ac:dyDescent="0.3">
      <c r="A129626">
        <v>17865</v>
      </c>
      <c r="B129626" t="s">
        <v>74</v>
      </c>
    </row>
    <row r="129627" spans="1:2" x14ac:dyDescent="0.3">
      <c r="A129627">
        <v>17957</v>
      </c>
      <c r="B129627" t="s">
        <v>74</v>
      </c>
    </row>
    <row r="129628" spans="1:2" x14ac:dyDescent="0.3">
      <c r="A129628">
        <v>17960</v>
      </c>
      <c r="B129628" t="s">
        <v>74</v>
      </c>
    </row>
    <row r="129629" spans="1:2" x14ac:dyDescent="0.3">
      <c r="A129629">
        <v>17979</v>
      </c>
      <c r="B129629" t="s">
        <v>74</v>
      </c>
    </row>
    <row r="129630" spans="1:2" x14ac:dyDescent="0.3">
      <c r="A129630">
        <v>17996</v>
      </c>
      <c r="B129630" t="s">
        <v>74</v>
      </c>
    </row>
    <row r="129631" spans="1:2" x14ac:dyDescent="0.3">
      <c r="A129631">
        <v>18001</v>
      </c>
      <c r="B129631" t="s">
        <v>74</v>
      </c>
    </row>
    <row r="129632" spans="1:2" x14ac:dyDescent="0.3">
      <c r="A129632">
        <v>18012</v>
      </c>
      <c r="B129632" t="s">
        <v>74</v>
      </c>
    </row>
    <row r="129633" spans="1:2" x14ac:dyDescent="0.3">
      <c r="A129633">
        <v>18018</v>
      </c>
      <c r="B129633" t="s">
        <v>74</v>
      </c>
    </row>
    <row r="129634" spans="1:2" x14ac:dyDescent="0.3">
      <c r="A129634">
        <v>18077</v>
      </c>
      <c r="B129634" t="s">
        <v>74</v>
      </c>
    </row>
    <row r="129635" spans="1:2" x14ac:dyDescent="0.3">
      <c r="A129635">
        <v>18083</v>
      </c>
      <c r="B129635" t="s">
        <v>74</v>
      </c>
    </row>
    <row r="129636" spans="1:2" x14ac:dyDescent="0.3">
      <c r="A129636">
        <v>18114</v>
      </c>
      <c r="B129636" t="s">
        <v>74</v>
      </c>
    </row>
    <row r="129637" spans="1:2" x14ac:dyDescent="0.3">
      <c r="A129637">
        <v>18174</v>
      </c>
      <c r="B129637" t="s">
        <v>74</v>
      </c>
    </row>
    <row r="129638" spans="1:2" x14ac:dyDescent="0.3">
      <c r="A129638">
        <v>18231</v>
      </c>
      <c r="B129638" t="s">
        <v>74</v>
      </c>
    </row>
    <row r="129639" spans="1:2" x14ac:dyDescent="0.3">
      <c r="A129639">
        <v>18234</v>
      </c>
      <c r="B129639" t="s">
        <v>74</v>
      </c>
    </row>
    <row r="129640" spans="1:2" x14ac:dyDescent="0.3">
      <c r="A129640">
        <v>18241</v>
      </c>
      <c r="B129640" t="s">
        <v>74</v>
      </c>
    </row>
    <row r="129641" spans="1:2" x14ac:dyDescent="0.3">
      <c r="A129641">
        <v>18262</v>
      </c>
      <c r="B129641" t="s">
        <v>74</v>
      </c>
    </row>
    <row r="129642" spans="1:2" x14ac:dyDescent="0.3">
      <c r="A129642">
        <v>18274</v>
      </c>
      <c r="B129642" t="s">
        <v>74</v>
      </c>
    </row>
    <row r="129643" spans="1:2" x14ac:dyDescent="0.3">
      <c r="A129643">
        <v>18310</v>
      </c>
      <c r="B129643" t="s">
        <v>74</v>
      </c>
    </row>
    <row r="129644" spans="1:2" x14ac:dyDescent="0.3">
      <c r="A129644">
        <v>18366</v>
      </c>
      <c r="B129644" t="s">
        <v>74</v>
      </c>
    </row>
    <row r="129645" spans="1:2" x14ac:dyDescent="0.3">
      <c r="A129645">
        <v>18400</v>
      </c>
      <c r="B129645" t="s">
        <v>74</v>
      </c>
    </row>
    <row r="129646" spans="1:2" x14ac:dyDescent="0.3">
      <c r="A129646">
        <v>18436</v>
      </c>
      <c r="B129646" t="s">
        <v>74</v>
      </c>
    </row>
    <row r="129647" spans="1:2" x14ac:dyDescent="0.3">
      <c r="A129647">
        <v>18437</v>
      </c>
      <c r="B129647" t="s">
        <v>74</v>
      </c>
    </row>
    <row r="129648" spans="1:2" x14ac:dyDescent="0.3">
      <c r="A129648">
        <v>18455</v>
      </c>
      <c r="B129648" t="s">
        <v>74</v>
      </c>
    </row>
    <row r="129649" spans="1:2" x14ac:dyDescent="0.3">
      <c r="A129649">
        <v>18479</v>
      </c>
      <c r="B129649" t="s">
        <v>74</v>
      </c>
    </row>
    <row r="129650" spans="1:2" x14ac:dyDescent="0.3">
      <c r="A129650">
        <v>18490</v>
      </c>
      <c r="B129650" t="s">
        <v>74</v>
      </c>
    </row>
    <row r="129651" spans="1:2" x14ac:dyDescent="0.3">
      <c r="A129651">
        <v>18502</v>
      </c>
      <c r="B129651" t="s">
        <v>74</v>
      </c>
    </row>
    <row r="129652" spans="1:2" x14ac:dyDescent="0.3">
      <c r="A129652">
        <v>18553</v>
      </c>
      <c r="B129652" t="s">
        <v>74</v>
      </c>
    </row>
    <row r="129653" spans="1:2" x14ac:dyDescent="0.3">
      <c r="A129653">
        <v>18632</v>
      </c>
      <c r="B129653" t="s">
        <v>74</v>
      </c>
    </row>
    <row r="129654" spans="1:2" x14ac:dyDescent="0.3">
      <c r="A129654">
        <v>18642</v>
      </c>
      <c r="B129654" t="s">
        <v>74</v>
      </c>
    </row>
    <row r="129655" spans="1:2" x14ac:dyDescent="0.3">
      <c r="A129655">
        <v>18652</v>
      </c>
      <c r="B129655" t="s">
        <v>74</v>
      </c>
    </row>
    <row r="129656" spans="1:2" x14ac:dyDescent="0.3">
      <c r="A129656">
        <v>18661</v>
      </c>
      <c r="B129656" t="s">
        <v>74</v>
      </c>
    </row>
    <row r="129657" spans="1:2" x14ac:dyDescent="0.3">
      <c r="A129657">
        <v>18667</v>
      </c>
      <c r="B129657" t="s">
        <v>74</v>
      </c>
    </row>
    <row r="129658" spans="1:2" x14ac:dyDescent="0.3">
      <c r="A129658">
        <v>18689</v>
      </c>
      <c r="B129658" t="s">
        <v>74</v>
      </c>
    </row>
    <row r="129659" spans="1:2" x14ac:dyDescent="0.3">
      <c r="A129659">
        <v>18718</v>
      </c>
      <c r="B129659" t="s">
        <v>74</v>
      </c>
    </row>
    <row r="129660" spans="1:2" x14ac:dyDescent="0.3">
      <c r="A129660">
        <v>18730</v>
      </c>
      <c r="B129660" t="s">
        <v>74</v>
      </c>
    </row>
    <row r="129661" spans="1:2" x14ac:dyDescent="0.3">
      <c r="A129661">
        <v>18789</v>
      </c>
      <c r="B129661" t="s">
        <v>74</v>
      </c>
    </row>
    <row r="129662" spans="1:2" x14ac:dyDescent="0.3">
      <c r="A129662">
        <v>18828</v>
      </c>
      <c r="B129662" t="s">
        <v>74</v>
      </c>
    </row>
    <row r="129663" spans="1:2" x14ac:dyDescent="0.3">
      <c r="A129663">
        <v>18842</v>
      </c>
      <c r="B129663" t="s">
        <v>74</v>
      </c>
    </row>
    <row r="129664" spans="1:2" x14ac:dyDescent="0.3">
      <c r="A129664">
        <v>18918</v>
      </c>
      <c r="B129664" t="s">
        <v>74</v>
      </c>
    </row>
    <row r="129665" spans="1:2" x14ac:dyDescent="0.3">
      <c r="A129665">
        <v>18940</v>
      </c>
      <c r="B129665" t="s">
        <v>74</v>
      </c>
    </row>
    <row r="129666" spans="1:2" x14ac:dyDescent="0.3">
      <c r="A129666">
        <v>18946</v>
      </c>
      <c r="B129666" t="s">
        <v>74</v>
      </c>
    </row>
    <row r="129667" spans="1:2" x14ac:dyDescent="0.3">
      <c r="A129667">
        <v>18955</v>
      </c>
      <c r="B129667" t="s">
        <v>74</v>
      </c>
    </row>
    <row r="129668" spans="1:2" x14ac:dyDescent="0.3">
      <c r="A129668">
        <v>18966</v>
      </c>
      <c r="B129668" t="s">
        <v>74</v>
      </c>
    </row>
    <row r="129669" spans="1:2" x14ac:dyDescent="0.3">
      <c r="A129669">
        <v>18972</v>
      </c>
      <c r="B129669" t="s">
        <v>74</v>
      </c>
    </row>
    <row r="129670" spans="1:2" x14ac:dyDescent="0.3">
      <c r="A129670">
        <v>18973</v>
      </c>
      <c r="B129670" t="s">
        <v>74</v>
      </c>
    </row>
    <row r="129671" spans="1:2" x14ac:dyDescent="0.3">
      <c r="A129671">
        <v>18978</v>
      </c>
      <c r="B129671" t="s">
        <v>74</v>
      </c>
    </row>
    <row r="129672" spans="1:2" x14ac:dyDescent="0.3">
      <c r="A129672">
        <v>19097</v>
      </c>
      <c r="B129672" t="s">
        <v>74</v>
      </c>
    </row>
    <row r="129673" spans="1:2" x14ac:dyDescent="0.3">
      <c r="A129673">
        <v>19124</v>
      </c>
      <c r="B129673" t="s">
        <v>74</v>
      </c>
    </row>
    <row r="129674" spans="1:2" x14ac:dyDescent="0.3">
      <c r="A129674">
        <v>19156</v>
      </c>
      <c r="B129674" t="s">
        <v>74</v>
      </c>
    </row>
    <row r="129675" spans="1:2" x14ac:dyDescent="0.3">
      <c r="A129675">
        <v>19169</v>
      </c>
      <c r="B129675" t="s">
        <v>74</v>
      </c>
    </row>
    <row r="129676" spans="1:2" x14ac:dyDescent="0.3">
      <c r="A129676">
        <v>19222</v>
      </c>
      <c r="B129676" t="s">
        <v>74</v>
      </c>
    </row>
    <row r="129677" spans="1:2" x14ac:dyDescent="0.3">
      <c r="A129677">
        <v>19225</v>
      </c>
      <c r="B129677" t="s">
        <v>74</v>
      </c>
    </row>
    <row r="129678" spans="1:2" x14ac:dyDescent="0.3">
      <c r="A129678">
        <v>19232</v>
      </c>
      <c r="B129678" t="s">
        <v>74</v>
      </c>
    </row>
    <row r="129679" spans="1:2" x14ac:dyDescent="0.3">
      <c r="A129679">
        <v>19233</v>
      </c>
      <c r="B129679" t="s">
        <v>74</v>
      </c>
    </row>
    <row r="129680" spans="1:2" x14ac:dyDescent="0.3">
      <c r="A129680">
        <v>19330</v>
      </c>
      <c r="B129680" t="s">
        <v>74</v>
      </c>
    </row>
    <row r="129681" spans="1:2" x14ac:dyDescent="0.3">
      <c r="A129681">
        <v>19367</v>
      </c>
      <c r="B129681" t="s">
        <v>74</v>
      </c>
    </row>
    <row r="129682" spans="1:2" x14ac:dyDescent="0.3">
      <c r="A129682">
        <v>19368</v>
      </c>
      <c r="B129682" t="s">
        <v>74</v>
      </c>
    </row>
    <row r="129683" spans="1:2" x14ac:dyDescent="0.3">
      <c r="A129683">
        <v>19410</v>
      </c>
      <c r="B129683" t="s">
        <v>74</v>
      </c>
    </row>
    <row r="129684" spans="1:2" x14ac:dyDescent="0.3">
      <c r="A129684">
        <v>19419</v>
      </c>
      <c r="B129684" t="s">
        <v>74</v>
      </c>
    </row>
    <row r="129685" spans="1:2" x14ac:dyDescent="0.3">
      <c r="A129685">
        <v>19456</v>
      </c>
      <c r="B129685" t="s">
        <v>74</v>
      </c>
    </row>
    <row r="129686" spans="1:2" x14ac:dyDescent="0.3">
      <c r="A129686">
        <v>19480</v>
      </c>
      <c r="B129686" t="s">
        <v>74</v>
      </c>
    </row>
    <row r="129687" spans="1:2" x14ac:dyDescent="0.3">
      <c r="A129687">
        <v>19503</v>
      </c>
      <c r="B129687" t="s">
        <v>74</v>
      </c>
    </row>
    <row r="129688" spans="1:2" x14ac:dyDescent="0.3">
      <c r="A129688">
        <v>19511</v>
      </c>
      <c r="B129688" t="s">
        <v>74</v>
      </c>
    </row>
    <row r="129689" spans="1:2" x14ac:dyDescent="0.3">
      <c r="A129689">
        <v>19551</v>
      </c>
      <c r="B129689" t="s">
        <v>74</v>
      </c>
    </row>
    <row r="129690" spans="1:2" x14ac:dyDescent="0.3">
      <c r="A129690">
        <v>19600</v>
      </c>
      <c r="B129690" t="s">
        <v>74</v>
      </c>
    </row>
    <row r="129691" spans="1:2" x14ac:dyDescent="0.3">
      <c r="A129691">
        <v>19606</v>
      </c>
      <c r="B129691" t="s">
        <v>74</v>
      </c>
    </row>
    <row r="129692" spans="1:2" x14ac:dyDescent="0.3">
      <c r="A129692">
        <v>19649</v>
      </c>
      <c r="B129692" t="s">
        <v>74</v>
      </c>
    </row>
    <row r="129693" spans="1:2" x14ac:dyDescent="0.3">
      <c r="A129693">
        <v>19651</v>
      </c>
      <c r="B129693" t="s">
        <v>74</v>
      </c>
    </row>
    <row r="129694" spans="1:2" x14ac:dyDescent="0.3">
      <c r="A129694">
        <v>19660</v>
      </c>
      <c r="B129694" t="s">
        <v>74</v>
      </c>
    </row>
    <row r="129695" spans="1:2" x14ac:dyDescent="0.3">
      <c r="A129695">
        <v>19751</v>
      </c>
      <c r="B129695" t="s">
        <v>74</v>
      </c>
    </row>
    <row r="129696" spans="1:2" x14ac:dyDescent="0.3">
      <c r="A129696">
        <v>19776</v>
      </c>
      <c r="B129696" t="s">
        <v>74</v>
      </c>
    </row>
    <row r="129697" spans="1:2" x14ac:dyDescent="0.3">
      <c r="A129697">
        <v>19797</v>
      </c>
      <c r="B129697" t="s">
        <v>74</v>
      </c>
    </row>
    <row r="129698" spans="1:2" x14ac:dyDescent="0.3">
      <c r="A129698">
        <v>19807</v>
      </c>
      <c r="B129698" t="s">
        <v>74</v>
      </c>
    </row>
    <row r="129699" spans="1:2" x14ac:dyDescent="0.3">
      <c r="A129699">
        <v>19828</v>
      </c>
      <c r="B129699" t="s">
        <v>74</v>
      </c>
    </row>
    <row r="129700" spans="1:2" x14ac:dyDescent="0.3">
      <c r="A129700">
        <v>19830</v>
      </c>
      <c r="B129700" t="s">
        <v>74</v>
      </c>
    </row>
    <row r="129701" spans="1:2" x14ac:dyDescent="0.3">
      <c r="A129701">
        <v>19831</v>
      </c>
      <c r="B129701" t="s">
        <v>74</v>
      </c>
    </row>
    <row r="129702" spans="1:2" x14ac:dyDescent="0.3">
      <c r="A129702">
        <v>19848</v>
      </c>
      <c r="B129702" t="s">
        <v>74</v>
      </c>
    </row>
    <row r="129703" spans="1:2" x14ac:dyDescent="0.3">
      <c r="A129703">
        <v>19855</v>
      </c>
      <c r="B129703" t="s">
        <v>74</v>
      </c>
    </row>
    <row r="129704" spans="1:2" x14ac:dyDescent="0.3">
      <c r="A129704">
        <v>19974</v>
      </c>
      <c r="B129704" t="s">
        <v>74</v>
      </c>
    </row>
    <row r="129705" spans="1:2" x14ac:dyDescent="0.3">
      <c r="A129705">
        <v>19987</v>
      </c>
      <c r="B129705" t="s">
        <v>74</v>
      </c>
    </row>
    <row r="129706" spans="1:2" x14ac:dyDescent="0.3">
      <c r="A129706">
        <v>20006</v>
      </c>
      <c r="B129706" t="s">
        <v>74</v>
      </c>
    </row>
    <row r="129707" spans="1:2" x14ac:dyDescent="0.3">
      <c r="A129707">
        <v>20029</v>
      </c>
      <c r="B129707" t="s">
        <v>74</v>
      </c>
    </row>
    <row r="129708" spans="1:2" x14ac:dyDescent="0.3">
      <c r="A129708">
        <v>20113</v>
      </c>
      <c r="B129708" t="s">
        <v>74</v>
      </c>
    </row>
    <row r="129709" spans="1:2" x14ac:dyDescent="0.3">
      <c r="A129709">
        <v>20119</v>
      </c>
      <c r="B129709" t="s">
        <v>74</v>
      </c>
    </row>
    <row r="129710" spans="1:2" x14ac:dyDescent="0.3">
      <c r="A129710">
        <v>20130</v>
      </c>
      <c r="B129710" t="s">
        <v>74</v>
      </c>
    </row>
    <row r="129711" spans="1:2" x14ac:dyDescent="0.3">
      <c r="A129711">
        <v>20147</v>
      </c>
      <c r="B129711" t="s">
        <v>74</v>
      </c>
    </row>
    <row r="129712" spans="1:2" x14ac:dyDescent="0.3">
      <c r="A129712">
        <v>20192</v>
      </c>
      <c r="B129712" t="s">
        <v>74</v>
      </c>
    </row>
    <row r="129713" spans="1:2" x14ac:dyDescent="0.3">
      <c r="A129713">
        <v>20267</v>
      </c>
      <c r="B129713" t="s">
        <v>74</v>
      </c>
    </row>
    <row r="129714" spans="1:2" x14ac:dyDescent="0.3">
      <c r="A129714">
        <v>20324</v>
      </c>
      <c r="B129714" t="s">
        <v>74</v>
      </c>
    </row>
    <row r="129715" spans="1:2" x14ac:dyDescent="0.3">
      <c r="A129715">
        <v>20327</v>
      </c>
      <c r="B129715" t="s">
        <v>74</v>
      </c>
    </row>
    <row r="129716" spans="1:2" x14ac:dyDescent="0.3">
      <c r="A129716">
        <v>20334</v>
      </c>
      <c r="B129716" t="s">
        <v>74</v>
      </c>
    </row>
    <row r="129717" spans="1:2" x14ac:dyDescent="0.3">
      <c r="A129717">
        <v>20353</v>
      </c>
      <c r="B129717" t="s">
        <v>74</v>
      </c>
    </row>
    <row r="129718" spans="1:2" x14ac:dyDescent="0.3">
      <c r="A129718">
        <v>20385</v>
      </c>
      <c r="B129718" t="s">
        <v>74</v>
      </c>
    </row>
    <row r="129719" spans="1:2" x14ac:dyDescent="0.3">
      <c r="A129719">
        <v>20416</v>
      </c>
      <c r="B129719" t="s">
        <v>74</v>
      </c>
    </row>
    <row r="129720" spans="1:2" x14ac:dyDescent="0.3">
      <c r="A129720">
        <v>20461</v>
      </c>
      <c r="B129720" t="s">
        <v>74</v>
      </c>
    </row>
    <row r="129721" spans="1:2" x14ac:dyDescent="0.3">
      <c r="A129721">
        <v>20467</v>
      </c>
      <c r="B129721" t="s">
        <v>74</v>
      </c>
    </row>
    <row r="129722" spans="1:2" x14ac:dyDescent="0.3">
      <c r="A129722">
        <v>20469</v>
      </c>
      <c r="B129722" t="s">
        <v>74</v>
      </c>
    </row>
    <row r="129723" spans="1:2" x14ac:dyDescent="0.3">
      <c r="A129723">
        <v>20472</v>
      </c>
      <c r="B129723" t="s">
        <v>74</v>
      </c>
    </row>
    <row r="129724" spans="1:2" x14ac:dyDescent="0.3">
      <c r="A129724">
        <v>20524</v>
      </c>
      <c r="B129724" t="s">
        <v>74</v>
      </c>
    </row>
    <row r="129725" spans="1:2" x14ac:dyDescent="0.3">
      <c r="A129725">
        <v>20572</v>
      </c>
      <c r="B129725" t="s">
        <v>74</v>
      </c>
    </row>
    <row r="129726" spans="1:2" x14ac:dyDescent="0.3">
      <c r="A129726">
        <v>20593</v>
      </c>
      <c r="B129726" t="s">
        <v>74</v>
      </c>
    </row>
    <row r="129727" spans="1:2" x14ac:dyDescent="0.3">
      <c r="A129727">
        <v>20620</v>
      </c>
      <c r="B129727" t="s">
        <v>74</v>
      </c>
    </row>
    <row r="129728" spans="1:2" x14ac:dyDescent="0.3">
      <c r="A129728">
        <v>20636</v>
      </c>
      <c r="B129728" t="s">
        <v>74</v>
      </c>
    </row>
    <row r="129729" spans="1:2" x14ac:dyDescent="0.3">
      <c r="A129729">
        <v>20668</v>
      </c>
      <c r="B129729" t="s">
        <v>74</v>
      </c>
    </row>
    <row r="129730" spans="1:2" x14ac:dyDescent="0.3">
      <c r="A129730">
        <v>20689</v>
      </c>
      <c r="B129730" t="s">
        <v>74</v>
      </c>
    </row>
    <row r="129731" spans="1:2" x14ac:dyDescent="0.3">
      <c r="A129731">
        <v>20696</v>
      </c>
      <c r="B129731" t="s">
        <v>74</v>
      </c>
    </row>
    <row r="129732" spans="1:2" x14ac:dyDescent="0.3">
      <c r="A129732">
        <v>20754</v>
      </c>
      <c r="B129732" t="s">
        <v>74</v>
      </c>
    </row>
    <row r="129733" spans="1:2" x14ac:dyDescent="0.3">
      <c r="A129733">
        <v>20756</v>
      </c>
      <c r="B129733" t="s">
        <v>74</v>
      </c>
    </row>
    <row r="129734" spans="1:2" x14ac:dyDescent="0.3">
      <c r="A129734">
        <v>20760</v>
      </c>
      <c r="B129734" t="s">
        <v>74</v>
      </c>
    </row>
    <row r="129735" spans="1:2" x14ac:dyDescent="0.3">
      <c r="A129735">
        <v>20790</v>
      </c>
      <c r="B129735" t="s">
        <v>74</v>
      </c>
    </row>
    <row r="129736" spans="1:2" x14ac:dyDescent="0.3">
      <c r="A129736">
        <v>20817</v>
      </c>
      <c r="B129736" t="s">
        <v>74</v>
      </c>
    </row>
    <row r="129737" spans="1:2" x14ac:dyDescent="0.3">
      <c r="A129737">
        <v>20866</v>
      </c>
      <c r="B129737" t="s">
        <v>74</v>
      </c>
    </row>
    <row r="129738" spans="1:2" x14ac:dyDescent="0.3">
      <c r="A129738">
        <v>20888</v>
      </c>
      <c r="B129738" t="s">
        <v>74</v>
      </c>
    </row>
    <row r="129739" spans="1:2" x14ac:dyDescent="0.3">
      <c r="A129739">
        <v>20901</v>
      </c>
      <c r="B129739" t="s">
        <v>74</v>
      </c>
    </row>
    <row r="129740" spans="1:2" x14ac:dyDescent="0.3">
      <c r="A129740">
        <v>20927</v>
      </c>
      <c r="B129740" t="s">
        <v>74</v>
      </c>
    </row>
    <row r="129741" spans="1:2" x14ac:dyDescent="0.3">
      <c r="A129741">
        <v>20934</v>
      </c>
      <c r="B129741" t="s">
        <v>74</v>
      </c>
    </row>
    <row r="129742" spans="1:2" x14ac:dyDescent="0.3">
      <c r="A129742">
        <v>20938</v>
      </c>
      <c r="B129742" t="s">
        <v>74</v>
      </c>
    </row>
    <row r="129743" spans="1:2" x14ac:dyDescent="0.3">
      <c r="A129743">
        <v>21028</v>
      </c>
      <c r="B129743" t="s">
        <v>74</v>
      </c>
    </row>
    <row r="129744" spans="1:2" x14ac:dyDescent="0.3">
      <c r="A129744">
        <v>21056</v>
      </c>
      <c r="B129744" t="s">
        <v>74</v>
      </c>
    </row>
    <row r="129745" spans="1:2" x14ac:dyDescent="0.3">
      <c r="A129745">
        <v>21071</v>
      </c>
      <c r="B129745" t="s">
        <v>74</v>
      </c>
    </row>
    <row r="129746" spans="1:2" x14ac:dyDescent="0.3">
      <c r="A129746">
        <v>21083</v>
      </c>
      <c r="B129746" t="s">
        <v>74</v>
      </c>
    </row>
    <row r="129747" spans="1:2" x14ac:dyDescent="0.3">
      <c r="A129747">
        <v>21098</v>
      </c>
      <c r="B129747" t="s">
        <v>74</v>
      </c>
    </row>
    <row r="129748" spans="1:2" x14ac:dyDescent="0.3">
      <c r="A129748">
        <v>21139</v>
      </c>
      <c r="B129748" t="s">
        <v>74</v>
      </c>
    </row>
    <row r="129749" spans="1:2" x14ac:dyDescent="0.3">
      <c r="A129749">
        <v>21154</v>
      </c>
      <c r="B129749" t="s">
        <v>74</v>
      </c>
    </row>
    <row r="129750" spans="1:2" x14ac:dyDescent="0.3">
      <c r="A129750">
        <v>21166</v>
      </c>
      <c r="B129750" t="s">
        <v>74</v>
      </c>
    </row>
    <row r="129751" spans="1:2" x14ac:dyDescent="0.3">
      <c r="A129751">
        <v>21176</v>
      </c>
      <c r="B129751" t="s">
        <v>74</v>
      </c>
    </row>
    <row r="129752" spans="1:2" x14ac:dyDescent="0.3">
      <c r="A129752">
        <v>21234</v>
      </c>
      <c r="B129752" t="s">
        <v>74</v>
      </c>
    </row>
    <row r="129753" spans="1:2" x14ac:dyDescent="0.3">
      <c r="A129753">
        <v>21247</v>
      </c>
      <c r="B129753" t="s">
        <v>74</v>
      </c>
    </row>
    <row r="129754" spans="1:2" x14ac:dyDescent="0.3">
      <c r="A129754">
        <v>21254</v>
      </c>
      <c r="B129754" t="s">
        <v>74</v>
      </c>
    </row>
    <row r="129755" spans="1:2" x14ac:dyDescent="0.3">
      <c r="A129755">
        <v>21261</v>
      </c>
      <c r="B129755" t="s">
        <v>74</v>
      </c>
    </row>
    <row r="129756" spans="1:2" x14ac:dyDescent="0.3">
      <c r="A129756">
        <v>21273</v>
      </c>
      <c r="B129756" t="s">
        <v>74</v>
      </c>
    </row>
    <row r="129757" spans="1:2" x14ac:dyDescent="0.3">
      <c r="A129757">
        <v>21339</v>
      </c>
      <c r="B129757" t="s">
        <v>74</v>
      </c>
    </row>
    <row r="129758" spans="1:2" x14ac:dyDescent="0.3">
      <c r="A129758">
        <v>21344</v>
      </c>
      <c r="B129758" t="s">
        <v>74</v>
      </c>
    </row>
    <row r="129759" spans="1:2" x14ac:dyDescent="0.3">
      <c r="A129759">
        <v>21399</v>
      </c>
      <c r="B129759" t="s">
        <v>74</v>
      </c>
    </row>
    <row r="129760" spans="1:2" x14ac:dyDescent="0.3">
      <c r="A129760">
        <v>21410</v>
      </c>
      <c r="B129760" t="s">
        <v>74</v>
      </c>
    </row>
    <row r="129761" spans="1:2" x14ac:dyDescent="0.3">
      <c r="A129761">
        <v>21426</v>
      </c>
      <c r="B129761" t="s">
        <v>74</v>
      </c>
    </row>
    <row r="129762" spans="1:2" x14ac:dyDescent="0.3">
      <c r="A129762">
        <v>21556</v>
      </c>
      <c r="B129762" t="s">
        <v>74</v>
      </c>
    </row>
    <row r="129763" spans="1:2" x14ac:dyDescent="0.3">
      <c r="A129763">
        <v>21571</v>
      </c>
      <c r="B129763" t="s">
        <v>74</v>
      </c>
    </row>
    <row r="129764" spans="1:2" x14ac:dyDescent="0.3">
      <c r="A129764">
        <v>21579</v>
      </c>
      <c r="B129764" t="s">
        <v>74</v>
      </c>
    </row>
    <row r="129765" spans="1:2" x14ac:dyDescent="0.3">
      <c r="A129765">
        <v>21587</v>
      </c>
      <c r="B129765" t="s">
        <v>74</v>
      </c>
    </row>
    <row r="129766" spans="1:2" x14ac:dyDescent="0.3">
      <c r="A129766">
        <v>21588</v>
      </c>
      <c r="B129766" t="s">
        <v>74</v>
      </c>
    </row>
    <row r="129767" spans="1:2" x14ac:dyDescent="0.3">
      <c r="A129767">
        <v>21645</v>
      </c>
      <c r="B129767" t="s">
        <v>74</v>
      </c>
    </row>
    <row r="129768" spans="1:2" x14ac:dyDescent="0.3">
      <c r="A129768">
        <v>21662</v>
      </c>
      <c r="B129768" t="s">
        <v>74</v>
      </c>
    </row>
    <row r="129769" spans="1:2" x14ac:dyDescent="0.3">
      <c r="A129769">
        <v>21679</v>
      </c>
      <c r="B129769" t="s">
        <v>74</v>
      </c>
    </row>
    <row r="129770" spans="1:2" x14ac:dyDescent="0.3">
      <c r="A129770">
        <v>21684</v>
      </c>
      <c r="B129770" t="s">
        <v>74</v>
      </c>
    </row>
    <row r="129771" spans="1:2" x14ac:dyDescent="0.3">
      <c r="A129771">
        <v>21701</v>
      </c>
      <c r="B129771" t="s">
        <v>74</v>
      </c>
    </row>
    <row r="129772" spans="1:2" x14ac:dyDescent="0.3">
      <c r="A129772">
        <v>21708</v>
      </c>
      <c r="B129772" t="s">
        <v>74</v>
      </c>
    </row>
    <row r="129773" spans="1:2" x14ac:dyDescent="0.3">
      <c r="A129773">
        <v>21728</v>
      </c>
      <c r="B129773" t="s">
        <v>74</v>
      </c>
    </row>
    <row r="129774" spans="1:2" x14ac:dyDescent="0.3">
      <c r="A129774">
        <v>21764</v>
      </c>
      <c r="B129774" t="s">
        <v>74</v>
      </c>
    </row>
    <row r="129775" spans="1:2" x14ac:dyDescent="0.3">
      <c r="A129775">
        <v>21782</v>
      </c>
      <c r="B129775" t="s">
        <v>74</v>
      </c>
    </row>
    <row r="129776" spans="1:2" x14ac:dyDescent="0.3">
      <c r="A129776">
        <v>21829</v>
      </c>
      <c r="B129776" t="s">
        <v>74</v>
      </c>
    </row>
    <row r="129777" spans="1:2" x14ac:dyDescent="0.3">
      <c r="A129777">
        <v>21843</v>
      </c>
      <c r="B129777" t="s">
        <v>74</v>
      </c>
    </row>
    <row r="129778" spans="1:2" x14ac:dyDescent="0.3">
      <c r="A129778">
        <v>21877</v>
      </c>
      <c r="B129778" t="s">
        <v>74</v>
      </c>
    </row>
    <row r="129779" spans="1:2" x14ac:dyDescent="0.3">
      <c r="A129779">
        <v>21880</v>
      </c>
      <c r="B129779" t="s">
        <v>74</v>
      </c>
    </row>
    <row r="129780" spans="1:2" x14ac:dyDescent="0.3">
      <c r="A129780">
        <v>21887</v>
      </c>
      <c r="B129780" t="s">
        <v>74</v>
      </c>
    </row>
    <row r="129781" spans="1:2" x14ac:dyDescent="0.3">
      <c r="A129781">
        <v>21932</v>
      </c>
      <c r="B129781" t="s">
        <v>74</v>
      </c>
    </row>
    <row r="129782" spans="1:2" x14ac:dyDescent="0.3">
      <c r="A129782">
        <v>21954</v>
      </c>
      <c r="B129782" t="s">
        <v>74</v>
      </c>
    </row>
    <row r="129783" spans="1:2" x14ac:dyDescent="0.3">
      <c r="A129783">
        <v>21969</v>
      </c>
      <c r="B129783" t="s">
        <v>74</v>
      </c>
    </row>
    <row r="129784" spans="1:2" x14ac:dyDescent="0.3">
      <c r="A129784">
        <v>22057</v>
      </c>
      <c r="B129784" t="s">
        <v>74</v>
      </c>
    </row>
    <row r="129785" spans="1:2" x14ac:dyDescent="0.3">
      <c r="A129785">
        <v>22093</v>
      </c>
      <c r="B129785" t="s">
        <v>74</v>
      </c>
    </row>
    <row r="129786" spans="1:2" x14ac:dyDescent="0.3">
      <c r="A129786">
        <v>22122</v>
      </c>
      <c r="B129786" t="s">
        <v>74</v>
      </c>
    </row>
    <row r="129787" spans="1:2" x14ac:dyDescent="0.3">
      <c r="A129787">
        <v>22123</v>
      </c>
      <c r="B129787" t="s">
        <v>74</v>
      </c>
    </row>
    <row r="129788" spans="1:2" x14ac:dyDescent="0.3">
      <c r="A129788">
        <v>22129</v>
      </c>
      <c r="B129788" t="s">
        <v>74</v>
      </c>
    </row>
    <row r="129789" spans="1:2" x14ac:dyDescent="0.3">
      <c r="A129789">
        <v>22144</v>
      </c>
      <c r="B129789" t="s">
        <v>74</v>
      </c>
    </row>
    <row r="129790" spans="1:2" x14ac:dyDescent="0.3">
      <c r="A129790">
        <v>22146</v>
      </c>
      <c r="B129790" t="s">
        <v>74</v>
      </c>
    </row>
    <row r="129791" spans="1:2" x14ac:dyDescent="0.3">
      <c r="A129791">
        <v>22190</v>
      </c>
      <c r="B129791" t="s">
        <v>74</v>
      </c>
    </row>
    <row r="129792" spans="1:2" x14ac:dyDescent="0.3">
      <c r="A129792">
        <v>22264</v>
      </c>
      <c r="B129792" t="s">
        <v>74</v>
      </c>
    </row>
    <row r="129793" spans="1:2" x14ac:dyDescent="0.3">
      <c r="A129793">
        <v>22301</v>
      </c>
      <c r="B129793" t="s">
        <v>74</v>
      </c>
    </row>
    <row r="129794" spans="1:2" x14ac:dyDescent="0.3">
      <c r="A129794">
        <v>22354</v>
      </c>
      <c r="B129794" t="s">
        <v>74</v>
      </c>
    </row>
    <row r="129795" spans="1:2" x14ac:dyDescent="0.3">
      <c r="A129795">
        <v>22424</v>
      </c>
      <c r="B129795" t="s">
        <v>74</v>
      </c>
    </row>
    <row r="129796" spans="1:2" x14ac:dyDescent="0.3">
      <c r="A129796">
        <v>22425</v>
      </c>
      <c r="B129796" t="s">
        <v>74</v>
      </c>
    </row>
    <row r="129797" spans="1:2" x14ac:dyDescent="0.3">
      <c r="A129797">
        <v>22470</v>
      </c>
      <c r="B129797" t="s">
        <v>74</v>
      </c>
    </row>
    <row r="129798" spans="1:2" x14ac:dyDescent="0.3">
      <c r="A129798">
        <v>22495</v>
      </c>
      <c r="B129798" t="s">
        <v>74</v>
      </c>
    </row>
    <row r="129799" spans="1:2" x14ac:dyDescent="0.3">
      <c r="A129799">
        <v>22591</v>
      </c>
      <c r="B129799" t="s">
        <v>74</v>
      </c>
    </row>
    <row r="129800" spans="1:2" x14ac:dyDescent="0.3">
      <c r="A129800">
        <v>22600</v>
      </c>
      <c r="B129800" t="s">
        <v>74</v>
      </c>
    </row>
    <row r="129801" spans="1:2" x14ac:dyDescent="0.3">
      <c r="A129801">
        <v>22619</v>
      </c>
      <c r="B129801" t="s">
        <v>74</v>
      </c>
    </row>
    <row r="129802" spans="1:2" x14ac:dyDescent="0.3">
      <c r="A129802">
        <v>22646</v>
      </c>
      <c r="B129802" t="s">
        <v>74</v>
      </c>
    </row>
    <row r="129803" spans="1:2" x14ac:dyDescent="0.3">
      <c r="A129803">
        <v>22690</v>
      </c>
      <c r="B129803" t="s">
        <v>74</v>
      </c>
    </row>
    <row r="129804" spans="1:2" x14ac:dyDescent="0.3">
      <c r="A129804">
        <v>22707</v>
      </c>
      <c r="B129804" t="s">
        <v>74</v>
      </c>
    </row>
    <row r="129805" spans="1:2" x14ac:dyDescent="0.3">
      <c r="A129805">
        <v>22736</v>
      </c>
      <c r="B129805" t="s">
        <v>74</v>
      </c>
    </row>
    <row r="129806" spans="1:2" x14ac:dyDescent="0.3">
      <c r="A129806">
        <v>22787</v>
      </c>
      <c r="B129806" t="s">
        <v>74</v>
      </c>
    </row>
    <row r="129807" spans="1:2" x14ac:dyDescent="0.3">
      <c r="A129807">
        <v>22797</v>
      </c>
      <c r="B129807" t="s">
        <v>74</v>
      </c>
    </row>
    <row r="129808" spans="1:2" x14ac:dyDescent="0.3">
      <c r="A129808">
        <v>22872</v>
      </c>
      <c r="B129808" t="s">
        <v>74</v>
      </c>
    </row>
    <row r="129809" spans="1:2" x14ac:dyDescent="0.3">
      <c r="A129809">
        <v>22882</v>
      </c>
      <c r="B129809" t="s">
        <v>74</v>
      </c>
    </row>
    <row r="129810" spans="1:2" x14ac:dyDescent="0.3">
      <c r="A129810">
        <v>22912</v>
      </c>
      <c r="B129810" t="s">
        <v>74</v>
      </c>
    </row>
    <row r="129811" spans="1:2" x14ac:dyDescent="0.3">
      <c r="A129811">
        <v>22932</v>
      </c>
      <c r="B129811" t="s">
        <v>74</v>
      </c>
    </row>
    <row r="129812" spans="1:2" x14ac:dyDescent="0.3">
      <c r="A129812">
        <v>22947</v>
      </c>
      <c r="B129812" t="s">
        <v>74</v>
      </c>
    </row>
    <row r="129813" spans="1:2" x14ac:dyDescent="0.3">
      <c r="A129813">
        <v>22958</v>
      </c>
      <c r="B129813" t="s">
        <v>74</v>
      </c>
    </row>
    <row r="129814" spans="1:2" x14ac:dyDescent="0.3">
      <c r="A129814">
        <v>22991</v>
      </c>
      <c r="B129814" t="s">
        <v>74</v>
      </c>
    </row>
    <row r="129815" spans="1:2" x14ac:dyDescent="0.3">
      <c r="A129815">
        <v>23013</v>
      </c>
      <c r="B129815" t="s">
        <v>74</v>
      </c>
    </row>
    <row r="129816" spans="1:2" x14ac:dyDescent="0.3">
      <c r="A129816">
        <v>23027</v>
      </c>
      <c r="B129816" t="s">
        <v>74</v>
      </c>
    </row>
    <row r="129817" spans="1:2" x14ac:dyDescent="0.3">
      <c r="A129817">
        <v>23036</v>
      </c>
      <c r="B129817" t="s">
        <v>74</v>
      </c>
    </row>
    <row r="129818" spans="1:2" x14ac:dyDescent="0.3">
      <c r="A129818">
        <v>23080</v>
      </c>
      <c r="B129818" t="s">
        <v>74</v>
      </c>
    </row>
    <row r="129819" spans="1:2" x14ac:dyDescent="0.3">
      <c r="A129819">
        <v>23096</v>
      </c>
      <c r="B129819" t="s">
        <v>74</v>
      </c>
    </row>
    <row r="129820" spans="1:2" x14ac:dyDescent="0.3">
      <c r="A129820">
        <v>23120</v>
      </c>
      <c r="B129820" t="s">
        <v>74</v>
      </c>
    </row>
    <row r="129821" spans="1:2" x14ac:dyDescent="0.3">
      <c r="A129821">
        <v>23168</v>
      </c>
      <c r="B129821" t="s">
        <v>74</v>
      </c>
    </row>
    <row r="129822" spans="1:2" x14ac:dyDescent="0.3">
      <c r="A129822">
        <v>23238</v>
      </c>
      <c r="B129822" t="s">
        <v>74</v>
      </c>
    </row>
    <row r="129823" spans="1:2" x14ac:dyDescent="0.3">
      <c r="A129823">
        <v>23252</v>
      </c>
      <c r="B129823" t="s">
        <v>74</v>
      </c>
    </row>
    <row r="129824" spans="1:2" x14ac:dyDescent="0.3">
      <c r="A129824">
        <v>23274</v>
      </c>
      <c r="B129824" t="s">
        <v>74</v>
      </c>
    </row>
    <row r="129825" spans="1:2" x14ac:dyDescent="0.3">
      <c r="A129825">
        <v>23350</v>
      </c>
      <c r="B129825" t="s">
        <v>74</v>
      </c>
    </row>
    <row r="129826" spans="1:2" x14ac:dyDescent="0.3">
      <c r="A129826">
        <v>23353</v>
      </c>
      <c r="B129826" t="s">
        <v>74</v>
      </c>
    </row>
    <row r="129827" spans="1:2" x14ac:dyDescent="0.3">
      <c r="A129827">
        <v>23362</v>
      </c>
      <c r="B129827" t="s">
        <v>74</v>
      </c>
    </row>
    <row r="129828" spans="1:2" x14ac:dyDescent="0.3">
      <c r="A129828">
        <v>23365</v>
      </c>
      <c r="B129828" t="s">
        <v>74</v>
      </c>
    </row>
    <row r="129829" spans="1:2" x14ac:dyDescent="0.3">
      <c r="A129829">
        <v>23396</v>
      </c>
      <c r="B129829" t="s">
        <v>74</v>
      </c>
    </row>
    <row r="129830" spans="1:2" x14ac:dyDescent="0.3">
      <c r="A129830">
        <v>23431</v>
      </c>
      <c r="B129830" t="s">
        <v>74</v>
      </c>
    </row>
    <row r="129831" spans="1:2" x14ac:dyDescent="0.3">
      <c r="A129831">
        <v>23454</v>
      </c>
      <c r="B129831" t="s">
        <v>74</v>
      </c>
    </row>
    <row r="129832" spans="1:2" x14ac:dyDescent="0.3">
      <c r="A129832">
        <v>23493</v>
      </c>
      <c r="B129832" t="s">
        <v>74</v>
      </c>
    </row>
    <row r="129833" spans="1:2" x14ac:dyDescent="0.3">
      <c r="A129833">
        <v>23556</v>
      </c>
      <c r="B129833" t="s">
        <v>74</v>
      </c>
    </row>
    <row r="129834" spans="1:2" x14ac:dyDescent="0.3">
      <c r="A129834">
        <v>23562</v>
      </c>
      <c r="B129834" t="s">
        <v>74</v>
      </c>
    </row>
    <row r="129835" spans="1:2" x14ac:dyDescent="0.3">
      <c r="A129835">
        <v>23564</v>
      </c>
      <c r="B129835" t="s">
        <v>74</v>
      </c>
    </row>
    <row r="129836" spans="1:2" x14ac:dyDescent="0.3">
      <c r="A129836">
        <v>23609</v>
      </c>
      <c r="B129836" t="s">
        <v>74</v>
      </c>
    </row>
    <row r="129837" spans="1:2" x14ac:dyDescent="0.3">
      <c r="A129837">
        <v>23631</v>
      </c>
      <c r="B129837" t="s">
        <v>74</v>
      </c>
    </row>
    <row r="129838" spans="1:2" x14ac:dyDescent="0.3">
      <c r="A129838">
        <v>23669</v>
      </c>
      <c r="B129838" t="s">
        <v>74</v>
      </c>
    </row>
    <row r="129839" spans="1:2" x14ac:dyDescent="0.3">
      <c r="A129839">
        <v>23703</v>
      </c>
      <c r="B129839" t="s">
        <v>74</v>
      </c>
    </row>
    <row r="129840" spans="1:2" x14ac:dyDescent="0.3">
      <c r="A129840">
        <v>23710</v>
      </c>
      <c r="B129840" t="s">
        <v>74</v>
      </c>
    </row>
    <row r="129841" spans="1:2" x14ac:dyDescent="0.3">
      <c r="A129841">
        <v>23734</v>
      </c>
      <c r="B129841" t="s">
        <v>74</v>
      </c>
    </row>
    <row r="129842" spans="1:2" x14ac:dyDescent="0.3">
      <c r="A129842">
        <v>23780</v>
      </c>
      <c r="B129842" t="s">
        <v>74</v>
      </c>
    </row>
    <row r="129843" spans="1:2" x14ac:dyDescent="0.3">
      <c r="A129843">
        <v>23804</v>
      </c>
      <c r="B129843" t="s">
        <v>74</v>
      </c>
    </row>
    <row r="129844" spans="1:2" x14ac:dyDescent="0.3">
      <c r="A129844">
        <v>23847</v>
      </c>
      <c r="B129844" t="s">
        <v>74</v>
      </c>
    </row>
    <row r="129845" spans="1:2" x14ac:dyDescent="0.3">
      <c r="A129845">
        <v>23850</v>
      </c>
      <c r="B129845" t="s">
        <v>74</v>
      </c>
    </row>
    <row r="129846" spans="1:2" x14ac:dyDescent="0.3">
      <c r="A129846">
        <v>23854</v>
      </c>
      <c r="B129846" t="s">
        <v>74</v>
      </c>
    </row>
    <row r="129847" spans="1:2" x14ac:dyDescent="0.3">
      <c r="A129847">
        <v>23868</v>
      </c>
      <c r="B129847" t="s">
        <v>74</v>
      </c>
    </row>
    <row r="129848" spans="1:2" x14ac:dyDescent="0.3">
      <c r="A129848">
        <v>23946</v>
      </c>
      <c r="B129848" t="s">
        <v>74</v>
      </c>
    </row>
    <row r="129849" spans="1:2" x14ac:dyDescent="0.3">
      <c r="A129849">
        <v>24030</v>
      </c>
      <c r="B129849" t="s">
        <v>74</v>
      </c>
    </row>
    <row r="129850" spans="1:2" x14ac:dyDescent="0.3">
      <c r="A129850">
        <v>24070</v>
      </c>
      <c r="B129850" t="s">
        <v>74</v>
      </c>
    </row>
    <row r="129851" spans="1:2" x14ac:dyDescent="0.3">
      <c r="A129851">
        <v>24133</v>
      </c>
      <c r="B129851" t="s">
        <v>74</v>
      </c>
    </row>
    <row r="129852" spans="1:2" x14ac:dyDescent="0.3">
      <c r="A129852">
        <v>24136</v>
      </c>
      <c r="B129852" t="s">
        <v>74</v>
      </c>
    </row>
    <row r="129853" spans="1:2" x14ac:dyDescent="0.3">
      <c r="A129853">
        <v>24143</v>
      </c>
      <c r="B129853" t="s">
        <v>74</v>
      </c>
    </row>
    <row r="129854" spans="1:2" x14ac:dyDescent="0.3">
      <c r="A129854">
        <v>24207</v>
      </c>
      <c r="B129854" t="s">
        <v>74</v>
      </c>
    </row>
    <row r="129855" spans="1:2" x14ac:dyDescent="0.3">
      <c r="A129855">
        <v>24218</v>
      </c>
      <c r="B129855" t="s">
        <v>74</v>
      </c>
    </row>
    <row r="129856" spans="1:2" x14ac:dyDescent="0.3">
      <c r="A129856">
        <v>24227</v>
      </c>
      <c r="B129856" t="s">
        <v>74</v>
      </c>
    </row>
    <row r="129857" spans="1:2" x14ac:dyDescent="0.3">
      <c r="A129857">
        <v>24235</v>
      </c>
      <c r="B129857" t="s">
        <v>74</v>
      </c>
    </row>
    <row r="129858" spans="1:2" x14ac:dyDescent="0.3">
      <c r="A129858">
        <v>24260</v>
      </c>
      <c r="B129858" t="s">
        <v>74</v>
      </c>
    </row>
    <row r="129859" spans="1:2" x14ac:dyDescent="0.3">
      <c r="A129859">
        <v>24276</v>
      </c>
      <c r="B129859" t="s">
        <v>74</v>
      </c>
    </row>
    <row r="129860" spans="1:2" x14ac:dyDescent="0.3">
      <c r="A129860">
        <v>24327</v>
      </c>
      <c r="B129860" t="s">
        <v>74</v>
      </c>
    </row>
    <row r="129861" spans="1:2" x14ac:dyDescent="0.3">
      <c r="A129861">
        <v>24331</v>
      </c>
      <c r="B129861" t="s">
        <v>74</v>
      </c>
    </row>
    <row r="129862" spans="1:2" x14ac:dyDescent="0.3">
      <c r="A129862">
        <v>24360</v>
      </c>
      <c r="B129862" t="s">
        <v>74</v>
      </c>
    </row>
    <row r="129863" spans="1:2" x14ac:dyDescent="0.3">
      <c r="A129863">
        <v>24363</v>
      </c>
      <c r="B129863" t="s">
        <v>74</v>
      </c>
    </row>
    <row r="129864" spans="1:2" x14ac:dyDescent="0.3">
      <c r="A129864">
        <v>24390</v>
      </c>
      <c r="B129864" t="s">
        <v>74</v>
      </c>
    </row>
    <row r="129865" spans="1:2" x14ac:dyDescent="0.3">
      <c r="A129865">
        <v>24459</v>
      </c>
      <c r="B129865" t="s">
        <v>74</v>
      </c>
    </row>
    <row r="129866" spans="1:2" x14ac:dyDescent="0.3">
      <c r="A129866">
        <v>24485</v>
      </c>
      <c r="B129866" t="s">
        <v>74</v>
      </c>
    </row>
    <row r="129867" spans="1:2" x14ac:dyDescent="0.3">
      <c r="A129867">
        <v>24523</v>
      </c>
      <c r="B129867" t="s">
        <v>74</v>
      </c>
    </row>
    <row r="129868" spans="1:2" x14ac:dyDescent="0.3">
      <c r="A129868">
        <v>24533</v>
      </c>
      <c r="B129868" t="s">
        <v>74</v>
      </c>
    </row>
    <row r="129869" spans="1:2" x14ac:dyDescent="0.3">
      <c r="A129869">
        <v>24537</v>
      </c>
      <c r="B129869" t="s">
        <v>74</v>
      </c>
    </row>
    <row r="129870" spans="1:2" x14ac:dyDescent="0.3">
      <c r="A129870">
        <v>24593</v>
      </c>
      <c r="B129870" t="s">
        <v>74</v>
      </c>
    </row>
    <row r="129871" spans="1:2" x14ac:dyDescent="0.3">
      <c r="A129871">
        <v>24614</v>
      </c>
      <c r="B129871" t="s">
        <v>74</v>
      </c>
    </row>
    <row r="129872" spans="1:2" x14ac:dyDescent="0.3">
      <c r="A129872">
        <v>24639</v>
      </c>
      <c r="B129872" t="s">
        <v>74</v>
      </c>
    </row>
    <row r="129873" spans="1:2" x14ac:dyDescent="0.3">
      <c r="A129873">
        <v>24722</v>
      </c>
      <c r="B129873" t="s">
        <v>74</v>
      </c>
    </row>
    <row r="129874" spans="1:2" x14ac:dyDescent="0.3">
      <c r="A129874">
        <v>24753</v>
      </c>
      <c r="B129874" t="s">
        <v>74</v>
      </c>
    </row>
    <row r="129875" spans="1:2" x14ac:dyDescent="0.3">
      <c r="A129875">
        <v>24772</v>
      </c>
      <c r="B129875" t="s">
        <v>74</v>
      </c>
    </row>
    <row r="129876" spans="1:2" x14ac:dyDescent="0.3">
      <c r="A129876">
        <v>24774</v>
      </c>
      <c r="B129876" t="s">
        <v>74</v>
      </c>
    </row>
    <row r="129877" spans="1:2" x14ac:dyDescent="0.3">
      <c r="A129877">
        <v>24821</v>
      </c>
      <c r="B129877" t="s">
        <v>74</v>
      </c>
    </row>
    <row r="129878" spans="1:2" x14ac:dyDescent="0.3">
      <c r="A129878">
        <v>24891</v>
      </c>
      <c r="B129878" t="s">
        <v>74</v>
      </c>
    </row>
    <row r="129879" spans="1:2" x14ac:dyDescent="0.3">
      <c r="A129879">
        <v>24912</v>
      </c>
      <c r="B129879" t="s">
        <v>74</v>
      </c>
    </row>
    <row r="129880" spans="1:2" x14ac:dyDescent="0.3">
      <c r="A129880">
        <v>24980</v>
      </c>
      <c r="B129880" t="s">
        <v>74</v>
      </c>
    </row>
    <row r="129881" spans="1:2" x14ac:dyDescent="0.3">
      <c r="A129881">
        <v>24997</v>
      </c>
      <c r="B129881" t="s">
        <v>74</v>
      </c>
    </row>
    <row r="129882" spans="1:2" x14ac:dyDescent="0.3">
      <c r="A129882">
        <v>25047</v>
      </c>
      <c r="B129882" t="s">
        <v>74</v>
      </c>
    </row>
    <row r="129883" spans="1:2" x14ac:dyDescent="0.3">
      <c r="A129883">
        <v>25059</v>
      </c>
      <c r="B129883" t="s">
        <v>74</v>
      </c>
    </row>
    <row r="129884" spans="1:2" x14ac:dyDescent="0.3">
      <c r="A129884">
        <v>25066</v>
      </c>
      <c r="B129884" t="s">
        <v>74</v>
      </c>
    </row>
    <row r="129885" spans="1:2" x14ac:dyDescent="0.3">
      <c r="A129885">
        <v>25078</v>
      </c>
      <c r="B129885" t="s">
        <v>74</v>
      </c>
    </row>
    <row r="129886" spans="1:2" x14ac:dyDescent="0.3">
      <c r="A129886">
        <v>25110</v>
      </c>
      <c r="B129886" t="s">
        <v>74</v>
      </c>
    </row>
    <row r="129887" spans="1:2" x14ac:dyDescent="0.3">
      <c r="A129887">
        <v>25116</v>
      </c>
      <c r="B129887" t="s">
        <v>74</v>
      </c>
    </row>
    <row r="129888" spans="1:2" x14ac:dyDescent="0.3">
      <c r="A129888">
        <v>25170</v>
      </c>
      <c r="B129888" t="s">
        <v>74</v>
      </c>
    </row>
    <row r="129889" spans="1:2" x14ac:dyDescent="0.3">
      <c r="A129889">
        <v>25174</v>
      </c>
      <c r="B129889" t="s">
        <v>74</v>
      </c>
    </row>
    <row r="129890" spans="1:2" x14ac:dyDescent="0.3">
      <c r="A129890">
        <v>25190</v>
      </c>
      <c r="B129890" t="s">
        <v>74</v>
      </c>
    </row>
    <row r="129891" spans="1:2" x14ac:dyDescent="0.3">
      <c r="A129891">
        <v>25203</v>
      </c>
      <c r="B129891" t="s">
        <v>74</v>
      </c>
    </row>
    <row r="129892" spans="1:2" x14ac:dyDescent="0.3">
      <c r="A129892">
        <v>25221</v>
      </c>
      <c r="B129892" t="s">
        <v>74</v>
      </c>
    </row>
    <row r="129893" spans="1:2" x14ac:dyDescent="0.3">
      <c r="A129893">
        <v>25247</v>
      </c>
      <c r="B129893" t="s">
        <v>74</v>
      </c>
    </row>
    <row r="129894" spans="1:2" x14ac:dyDescent="0.3">
      <c r="A129894">
        <v>25253</v>
      </c>
      <c r="B129894" t="s">
        <v>74</v>
      </c>
    </row>
    <row r="129895" spans="1:2" x14ac:dyDescent="0.3">
      <c r="A129895">
        <v>25379</v>
      </c>
      <c r="B129895" t="s">
        <v>74</v>
      </c>
    </row>
    <row r="129896" spans="1:2" x14ac:dyDescent="0.3">
      <c r="A129896">
        <v>25398</v>
      </c>
      <c r="B129896" t="s">
        <v>74</v>
      </c>
    </row>
    <row r="129897" spans="1:2" x14ac:dyDescent="0.3">
      <c r="A129897">
        <v>25409</v>
      </c>
      <c r="B129897" t="s">
        <v>74</v>
      </c>
    </row>
    <row r="129898" spans="1:2" x14ac:dyDescent="0.3">
      <c r="A129898">
        <v>25431</v>
      </c>
      <c r="B129898" t="s">
        <v>74</v>
      </c>
    </row>
    <row r="129899" spans="1:2" x14ac:dyDescent="0.3">
      <c r="A129899">
        <v>25439</v>
      </c>
      <c r="B129899" t="s">
        <v>74</v>
      </c>
    </row>
    <row r="129900" spans="1:2" x14ac:dyDescent="0.3">
      <c r="A129900">
        <v>25483</v>
      </c>
      <c r="B129900" t="s">
        <v>74</v>
      </c>
    </row>
    <row r="129901" spans="1:2" x14ac:dyDescent="0.3">
      <c r="A129901">
        <v>25498</v>
      </c>
      <c r="B129901" t="s">
        <v>74</v>
      </c>
    </row>
    <row r="129902" spans="1:2" x14ac:dyDescent="0.3">
      <c r="A129902">
        <v>25507</v>
      </c>
      <c r="B129902" t="s">
        <v>74</v>
      </c>
    </row>
    <row r="129903" spans="1:2" x14ac:dyDescent="0.3">
      <c r="A129903">
        <v>25517</v>
      </c>
      <c r="B129903" t="s">
        <v>74</v>
      </c>
    </row>
    <row r="129904" spans="1:2" x14ac:dyDescent="0.3">
      <c r="A129904">
        <v>25519</v>
      </c>
      <c r="B129904" t="s">
        <v>74</v>
      </c>
    </row>
    <row r="129905" spans="1:2" x14ac:dyDescent="0.3">
      <c r="A129905">
        <v>25536</v>
      </c>
      <c r="B129905" t="s">
        <v>74</v>
      </c>
    </row>
    <row r="129906" spans="1:2" x14ac:dyDescent="0.3">
      <c r="A129906">
        <v>25546</v>
      </c>
      <c r="B129906" t="s">
        <v>74</v>
      </c>
    </row>
    <row r="129907" spans="1:2" x14ac:dyDescent="0.3">
      <c r="A129907">
        <v>25568</v>
      </c>
      <c r="B129907" t="s">
        <v>74</v>
      </c>
    </row>
    <row r="129908" spans="1:2" x14ac:dyDescent="0.3">
      <c r="A129908">
        <v>25646</v>
      </c>
      <c r="B129908" t="s">
        <v>74</v>
      </c>
    </row>
    <row r="129909" spans="1:2" x14ac:dyDescent="0.3">
      <c r="A129909">
        <v>25730</v>
      </c>
      <c r="B129909" t="s">
        <v>74</v>
      </c>
    </row>
    <row r="129910" spans="1:2" x14ac:dyDescent="0.3">
      <c r="A129910">
        <v>25735</v>
      </c>
      <c r="B129910" t="s">
        <v>74</v>
      </c>
    </row>
    <row r="129911" spans="1:2" x14ac:dyDescent="0.3">
      <c r="A129911">
        <v>25816</v>
      </c>
      <c r="B129911" t="s">
        <v>74</v>
      </c>
    </row>
    <row r="129912" spans="1:2" x14ac:dyDescent="0.3">
      <c r="A129912">
        <v>25905</v>
      </c>
      <c r="B129912" t="s">
        <v>74</v>
      </c>
    </row>
    <row r="129913" spans="1:2" x14ac:dyDescent="0.3">
      <c r="A129913">
        <v>25997</v>
      </c>
      <c r="B129913" t="s">
        <v>74</v>
      </c>
    </row>
    <row r="129914" spans="1:2" x14ac:dyDescent="0.3">
      <c r="A129914">
        <v>26006</v>
      </c>
      <c r="B129914" t="s">
        <v>74</v>
      </c>
    </row>
    <row r="129915" spans="1:2" x14ac:dyDescent="0.3">
      <c r="A129915">
        <v>26028</v>
      </c>
      <c r="B129915" t="s">
        <v>74</v>
      </c>
    </row>
    <row r="129916" spans="1:2" x14ac:dyDescent="0.3">
      <c r="A129916">
        <v>26029</v>
      </c>
      <c r="B129916" t="s">
        <v>74</v>
      </c>
    </row>
    <row r="129917" spans="1:2" x14ac:dyDescent="0.3">
      <c r="A129917">
        <v>26036</v>
      </c>
      <c r="B129917" t="s">
        <v>74</v>
      </c>
    </row>
    <row r="129918" spans="1:2" x14ac:dyDescent="0.3">
      <c r="A129918">
        <v>26037</v>
      </c>
      <c r="B129918" t="s">
        <v>74</v>
      </c>
    </row>
    <row r="129919" spans="1:2" x14ac:dyDescent="0.3">
      <c r="A129919">
        <v>26042</v>
      </c>
      <c r="B129919" t="s">
        <v>74</v>
      </c>
    </row>
    <row r="129920" spans="1:2" x14ac:dyDescent="0.3">
      <c r="A129920">
        <v>26051</v>
      </c>
      <c r="B129920" t="s">
        <v>74</v>
      </c>
    </row>
    <row r="129921" spans="1:2" x14ac:dyDescent="0.3">
      <c r="A129921">
        <v>26088</v>
      </c>
      <c r="B129921" t="s">
        <v>74</v>
      </c>
    </row>
    <row r="129922" spans="1:2" x14ac:dyDescent="0.3">
      <c r="A129922">
        <v>26167</v>
      </c>
      <c r="B129922" t="s">
        <v>74</v>
      </c>
    </row>
    <row r="129923" spans="1:2" x14ac:dyDescent="0.3">
      <c r="A129923">
        <v>26201</v>
      </c>
      <c r="B129923" t="s">
        <v>74</v>
      </c>
    </row>
    <row r="129924" spans="1:2" x14ac:dyDescent="0.3">
      <c r="A129924">
        <v>26266</v>
      </c>
      <c r="B129924" t="s">
        <v>74</v>
      </c>
    </row>
    <row r="129925" spans="1:2" x14ac:dyDescent="0.3">
      <c r="A129925">
        <v>26281</v>
      </c>
      <c r="B129925" t="s">
        <v>74</v>
      </c>
    </row>
    <row r="129926" spans="1:2" x14ac:dyDescent="0.3">
      <c r="A129926">
        <v>26307</v>
      </c>
      <c r="B129926" t="s">
        <v>74</v>
      </c>
    </row>
    <row r="129927" spans="1:2" x14ac:dyDescent="0.3">
      <c r="A129927">
        <v>26406</v>
      </c>
      <c r="B129927" t="s">
        <v>74</v>
      </c>
    </row>
    <row r="129928" spans="1:2" x14ac:dyDescent="0.3">
      <c r="A129928">
        <v>26420</v>
      </c>
      <c r="B129928" t="s">
        <v>74</v>
      </c>
    </row>
    <row r="129929" spans="1:2" x14ac:dyDescent="0.3">
      <c r="A129929">
        <v>26427</v>
      </c>
      <c r="B129929" t="s">
        <v>74</v>
      </c>
    </row>
    <row r="129930" spans="1:2" x14ac:dyDescent="0.3">
      <c r="A129930">
        <v>26510</v>
      </c>
      <c r="B129930" t="s">
        <v>74</v>
      </c>
    </row>
    <row r="129931" spans="1:2" x14ac:dyDescent="0.3">
      <c r="A129931">
        <v>26536</v>
      </c>
      <c r="B129931" t="s">
        <v>74</v>
      </c>
    </row>
    <row r="129932" spans="1:2" x14ac:dyDescent="0.3">
      <c r="A129932">
        <v>26544</v>
      </c>
      <c r="B129932" t="s">
        <v>74</v>
      </c>
    </row>
    <row r="129933" spans="1:2" x14ac:dyDescent="0.3">
      <c r="A129933">
        <v>26594</v>
      </c>
      <c r="B129933" t="s">
        <v>74</v>
      </c>
    </row>
    <row r="129934" spans="1:2" x14ac:dyDescent="0.3">
      <c r="A129934">
        <v>26603</v>
      </c>
      <c r="B129934" t="s">
        <v>74</v>
      </c>
    </row>
    <row r="129935" spans="1:2" x14ac:dyDescent="0.3">
      <c r="A129935">
        <v>26622</v>
      </c>
      <c r="B129935" t="s">
        <v>74</v>
      </c>
    </row>
    <row r="129936" spans="1:2" x14ac:dyDescent="0.3">
      <c r="A129936">
        <v>26631</v>
      </c>
      <c r="B129936" t="s">
        <v>74</v>
      </c>
    </row>
    <row r="129937" spans="1:2" x14ac:dyDescent="0.3">
      <c r="A129937">
        <v>26633</v>
      </c>
      <c r="B129937" t="s">
        <v>74</v>
      </c>
    </row>
    <row r="129938" spans="1:2" x14ac:dyDescent="0.3">
      <c r="A129938">
        <v>26719</v>
      </c>
      <c r="B129938" t="s">
        <v>74</v>
      </c>
    </row>
    <row r="129939" spans="1:2" x14ac:dyDescent="0.3">
      <c r="A129939">
        <v>26741</v>
      </c>
      <c r="B129939" t="s">
        <v>74</v>
      </c>
    </row>
    <row r="129940" spans="1:2" x14ac:dyDescent="0.3">
      <c r="A129940">
        <v>26771</v>
      </c>
      <c r="B129940" t="s">
        <v>74</v>
      </c>
    </row>
    <row r="129941" spans="1:2" x14ac:dyDescent="0.3">
      <c r="A129941">
        <v>26778</v>
      </c>
      <c r="B129941" t="s">
        <v>74</v>
      </c>
    </row>
    <row r="129942" spans="1:2" x14ac:dyDescent="0.3">
      <c r="A129942">
        <v>26780</v>
      </c>
      <c r="B129942" t="s">
        <v>74</v>
      </c>
    </row>
    <row r="129943" spans="1:2" x14ac:dyDescent="0.3">
      <c r="A129943">
        <v>26782</v>
      </c>
      <c r="B129943" t="s">
        <v>74</v>
      </c>
    </row>
    <row r="129944" spans="1:2" x14ac:dyDescent="0.3">
      <c r="A129944">
        <v>26796</v>
      </c>
      <c r="B129944" t="s">
        <v>74</v>
      </c>
    </row>
    <row r="129945" spans="1:2" x14ac:dyDescent="0.3">
      <c r="A129945">
        <v>26809</v>
      </c>
      <c r="B129945" t="s">
        <v>74</v>
      </c>
    </row>
    <row r="129946" spans="1:2" x14ac:dyDescent="0.3">
      <c r="A129946">
        <v>26835</v>
      </c>
      <c r="B129946" t="s">
        <v>74</v>
      </c>
    </row>
    <row r="129947" spans="1:2" x14ac:dyDescent="0.3">
      <c r="A129947">
        <v>26839</v>
      </c>
      <c r="B129947" t="s">
        <v>74</v>
      </c>
    </row>
    <row r="129948" spans="1:2" x14ac:dyDescent="0.3">
      <c r="A129948">
        <v>26854</v>
      </c>
      <c r="B129948" t="s">
        <v>74</v>
      </c>
    </row>
    <row r="129949" spans="1:2" x14ac:dyDescent="0.3">
      <c r="A129949">
        <v>26873</v>
      </c>
      <c r="B129949" t="s">
        <v>74</v>
      </c>
    </row>
    <row r="129950" spans="1:2" x14ac:dyDescent="0.3">
      <c r="A129950">
        <v>26880</v>
      </c>
      <c r="B129950" t="s">
        <v>74</v>
      </c>
    </row>
    <row r="129951" spans="1:2" x14ac:dyDescent="0.3">
      <c r="A129951">
        <v>26912</v>
      </c>
      <c r="B129951" t="s">
        <v>74</v>
      </c>
    </row>
    <row r="129952" spans="1:2" x14ac:dyDescent="0.3">
      <c r="A129952">
        <v>26915</v>
      </c>
      <c r="B129952" t="s">
        <v>74</v>
      </c>
    </row>
    <row r="129953" spans="1:2" x14ac:dyDescent="0.3">
      <c r="A129953">
        <v>26925</v>
      </c>
      <c r="B129953" t="s">
        <v>74</v>
      </c>
    </row>
    <row r="129954" spans="1:2" x14ac:dyDescent="0.3">
      <c r="A129954">
        <v>26933</v>
      </c>
      <c r="B129954" t="s">
        <v>74</v>
      </c>
    </row>
    <row r="129955" spans="1:2" x14ac:dyDescent="0.3">
      <c r="A129955">
        <v>26935</v>
      </c>
      <c r="B129955" t="s">
        <v>74</v>
      </c>
    </row>
    <row r="129956" spans="1:2" x14ac:dyDescent="0.3">
      <c r="A129956">
        <v>26985</v>
      </c>
      <c r="B129956" t="s">
        <v>74</v>
      </c>
    </row>
    <row r="129957" spans="1:2" x14ac:dyDescent="0.3">
      <c r="A129957">
        <v>26989</v>
      </c>
      <c r="B129957" t="s">
        <v>74</v>
      </c>
    </row>
    <row r="129958" spans="1:2" x14ac:dyDescent="0.3">
      <c r="A129958">
        <v>27007</v>
      </c>
      <c r="B129958" t="s">
        <v>74</v>
      </c>
    </row>
    <row r="129959" spans="1:2" x14ac:dyDescent="0.3">
      <c r="A129959">
        <v>27040</v>
      </c>
      <c r="B129959" t="s">
        <v>74</v>
      </c>
    </row>
    <row r="129960" spans="1:2" x14ac:dyDescent="0.3">
      <c r="A129960">
        <v>27073</v>
      </c>
      <c r="B129960" t="s">
        <v>74</v>
      </c>
    </row>
    <row r="129961" spans="1:2" x14ac:dyDescent="0.3">
      <c r="A129961">
        <v>27079</v>
      </c>
      <c r="B129961" t="s">
        <v>74</v>
      </c>
    </row>
    <row r="129962" spans="1:2" x14ac:dyDescent="0.3">
      <c r="A129962">
        <v>27090</v>
      </c>
      <c r="B129962" t="s">
        <v>74</v>
      </c>
    </row>
    <row r="129963" spans="1:2" x14ac:dyDescent="0.3">
      <c r="A129963">
        <v>27126</v>
      </c>
      <c r="B129963" t="s">
        <v>74</v>
      </c>
    </row>
    <row r="129964" spans="1:2" x14ac:dyDescent="0.3">
      <c r="A129964">
        <v>27129</v>
      </c>
      <c r="B129964" t="s">
        <v>74</v>
      </c>
    </row>
    <row r="129965" spans="1:2" x14ac:dyDescent="0.3">
      <c r="A129965">
        <v>27142</v>
      </c>
      <c r="B129965" t="s">
        <v>74</v>
      </c>
    </row>
    <row r="129966" spans="1:2" x14ac:dyDescent="0.3">
      <c r="A129966">
        <v>27156</v>
      </c>
      <c r="B129966" t="s">
        <v>74</v>
      </c>
    </row>
    <row r="129967" spans="1:2" x14ac:dyDescent="0.3">
      <c r="A129967">
        <v>27157</v>
      </c>
      <c r="B129967" t="s">
        <v>74</v>
      </c>
    </row>
    <row r="129968" spans="1:2" x14ac:dyDescent="0.3">
      <c r="A129968">
        <v>27190</v>
      </c>
      <c r="B129968" t="s">
        <v>74</v>
      </c>
    </row>
    <row r="129969" spans="1:2" x14ac:dyDescent="0.3">
      <c r="A129969">
        <v>27215</v>
      </c>
      <c r="B129969" t="s">
        <v>74</v>
      </c>
    </row>
    <row r="129970" spans="1:2" x14ac:dyDescent="0.3">
      <c r="A129970">
        <v>27217</v>
      </c>
      <c r="B129970" t="s">
        <v>74</v>
      </c>
    </row>
    <row r="129971" spans="1:2" x14ac:dyDescent="0.3">
      <c r="A129971">
        <v>27246</v>
      </c>
      <c r="B129971" t="s">
        <v>74</v>
      </c>
    </row>
    <row r="129972" spans="1:2" x14ac:dyDescent="0.3">
      <c r="A129972">
        <v>27257</v>
      </c>
      <c r="B129972" t="s">
        <v>74</v>
      </c>
    </row>
    <row r="129973" spans="1:2" x14ac:dyDescent="0.3">
      <c r="A129973">
        <v>27310</v>
      </c>
      <c r="B129973" t="s">
        <v>74</v>
      </c>
    </row>
    <row r="129974" spans="1:2" x14ac:dyDescent="0.3">
      <c r="A129974">
        <v>27334</v>
      </c>
      <c r="B129974" t="s">
        <v>74</v>
      </c>
    </row>
    <row r="129975" spans="1:2" x14ac:dyDescent="0.3">
      <c r="A129975">
        <v>27385</v>
      </c>
      <c r="B129975" t="s">
        <v>74</v>
      </c>
    </row>
    <row r="129976" spans="1:2" x14ac:dyDescent="0.3">
      <c r="A129976">
        <v>27389</v>
      </c>
      <c r="B129976" t="s">
        <v>74</v>
      </c>
    </row>
    <row r="129977" spans="1:2" x14ac:dyDescent="0.3">
      <c r="A129977">
        <v>27407</v>
      </c>
      <c r="B129977" t="s">
        <v>74</v>
      </c>
    </row>
    <row r="129978" spans="1:2" x14ac:dyDescent="0.3">
      <c r="A129978">
        <v>27534</v>
      </c>
      <c r="B129978" t="s">
        <v>74</v>
      </c>
    </row>
    <row r="129979" spans="1:2" x14ac:dyDescent="0.3">
      <c r="A129979">
        <v>27666</v>
      </c>
      <c r="B129979" t="s">
        <v>74</v>
      </c>
    </row>
    <row r="129980" spans="1:2" x14ac:dyDescent="0.3">
      <c r="A129980">
        <v>27667</v>
      </c>
      <c r="B129980" t="s">
        <v>74</v>
      </c>
    </row>
    <row r="129981" spans="1:2" x14ac:dyDescent="0.3">
      <c r="A129981">
        <v>27698</v>
      </c>
      <c r="B129981" t="s">
        <v>74</v>
      </c>
    </row>
    <row r="129982" spans="1:2" x14ac:dyDescent="0.3">
      <c r="A129982">
        <v>27700</v>
      </c>
      <c r="B129982" t="s">
        <v>74</v>
      </c>
    </row>
    <row r="129983" spans="1:2" x14ac:dyDescent="0.3">
      <c r="A129983">
        <v>27712</v>
      </c>
      <c r="B129983" t="s">
        <v>74</v>
      </c>
    </row>
    <row r="129984" spans="1:2" x14ac:dyDescent="0.3">
      <c r="A129984">
        <v>27787</v>
      </c>
      <c r="B129984" t="s">
        <v>74</v>
      </c>
    </row>
    <row r="129985" spans="1:2" x14ac:dyDescent="0.3">
      <c r="A129985">
        <v>27856</v>
      </c>
      <c r="B129985" t="s">
        <v>74</v>
      </c>
    </row>
    <row r="129986" spans="1:2" x14ac:dyDescent="0.3">
      <c r="A129986">
        <v>27876</v>
      </c>
      <c r="B129986" t="s">
        <v>74</v>
      </c>
    </row>
    <row r="129987" spans="1:2" x14ac:dyDescent="0.3">
      <c r="A129987">
        <v>27883</v>
      </c>
      <c r="B129987" t="s">
        <v>74</v>
      </c>
    </row>
    <row r="129988" spans="1:2" x14ac:dyDescent="0.3">
      <c r="A129988">
        <v>27905</v>
      </c>
      <c r="B129988" t="s">
        <v>74</v>
      </c>
    </row>
    <row r="129989" spans="1:2" x14ac:dyDescent="0.3">
      <c r="A129989">
        <v>27917</v>
      </c>
      <c r="B129989" t="s">
        <v>74</v>
      </c>
    </row>
    <row r="129990" spans="1:2" x14ac:dyDescent="0.3">
      <c r="A129990">
        <v>27920</v>
      </c>
      <c r="B129990" t="s">
        <v>74</v>
      </c>
    </row>
    <row r="129991" spans="1:2" x14ac:dyDescent="0.3">
      <c r="A129991">
        <v>27923</v>
      </c>
      <c r="B129991" t="s">
        <v>74</v>
      </c>
    </row>
    <row r="129992" spans="1:2" x14ac:dyDescent="0.3">
      <c r="A129992">
        <v>27945</v>
      </c>
      <c r="B129992" t="s">
        <v>74</v>
      </c>
    </row>
    <row r="129993" spans="1:2" x14ac:dyDescent="0.3">
      <c r="A129993">
        <v>27979</v>
      </c>
      <c r="B129993" t="s">
        <v>74</v>
      </c>
    </row>
    <row r="129994" spans="1:2" x14ac:dyDescent="0.3">
      <c r="A129994">
        <v>27981</v>
      </c>
      <c r="B129994" t="s">
        <v>74</v>
      </c>
    </row>
    <row r="129995" spans="1:2" x14ac:dyDescent="0.3">
      <c r="A129995">
        <v>28024</v>
      </c>
      <c r="B129995" t="s">
        <v>74</v>
      </c>
    </row>
    <row r="129996" spans="1:2" x14ac:dyDescent="0.3">
      <c r="A129996">
        <v>28070</v>
      </c>
      <c r="B129996" t="s">
        <v>74</v>
      </c>
    </row>
    <row r="129997" spans="1:2" x14ac:dyDescent="0.3">
      <c r="A129997">
        <v>28100</v>
      </c>
      <c r="B129997" t="s">
        <v>74</v>
      </c>
    </row>
    <row r="129998" spans="1:2" x14ac:dyDescent="0.3">
      <c r="A129998">
        <v>28112</v>
      </c>
      <c r="B129998" t="s">
        <v>74</v>
      </c>
    </row>
    <row r="129999" spans="1:2" x14ac:dyDescent="0.3">
      <c r="A129999">
        <v>28113</v>
      </c>
      <c r="B129999" t="s">
        <v>74</v>
      </c>
    </row>
    <row r="130000" spans="1:2" x14ac:dyDescent="0.3">
      <c r="A130000">
        <v>28120</v>
      </c>
      <c r="B130000" t="s">
        <v>74</v>
      </c>
    </row>
    <row r="130001" spans="1:2" x14ac:dyDescent="0.3">
      <c r="A130001">
        <v>28121</v>
      </c>
      <c r="B130001" t="s">
        <v>74</v>
      </c>
    </row>
    <row r="130002" spans="1:2" x14ac:dyDescent="0.3">
      <c r="A130002">
        <v>28154</v>
      </c>
      <c r="B130002" t="s">
        <v>74</v>
      </c>
    </row>
    <row r="130003" spans="1:2" x14ac:dyDescent="0.3">
      <c r="A130003">
        <v>28157</v>
      </c>
      <c r="B130003" t="s">
        <v>74</v>
      </c>
    </row>
    <row r="130004" spans="1:2" x14ac:dyDescent="0.3">
      <c r="A130004">
        <v>28189</v>
      </c>
      <c r="B130004" t="s">
        <v>74</v>
      </c>
    </row>
    <row r="130005" spans="1:2" x14ac:dyDescent="0.3">
      <c r="A130005">
        <v>28215</v>
      </c>
      <c r="B130005" t="s">
        <v>74</v>
      </c>
    </row>
    <row r="130006" spans="1:2" x14ac:dyDescent="0.3">
      <c r="A130006">
        <v>28229</v>
      </c>
      <c r="B130006" t="s">
        <v>74</v>
      </c>
    </row>
    <row r="130007" spans="1:2" x14ac:dyDescent="0.3">
      <c r="A130007">
        <v>28241</v>
      </c>
      <c r="B130007" t="s">
        <v>74</v>
      </c>
    </row>
    <row r="130008" spans="1:2" x14ac:dyDescent="0.3">
      <c r="A130008">
        <v>28250</v>
      </c>
      <c r="B130008" t="s">
        <v>74</v>
      </c>
    </row>
    <row r="130009" spans="1:2" x14ac:dyDescent="0.3">
      <c r="A130009">
        <v>28338</v>
      </c>
      <c r="B130009" t="s">
        <v>74</v>
      </c>
    </row>
    <row r="130010" spans="1:2" x14ac:dyDescent="0.3">
      <c r="A130010">
        <v>28424</v>
      </c>
      <c r="B130010" t="s">
        <v>74</v>
      </c>
    </row>
    <row r="130011" spans="1:2" x14ac:dyDescent="0.3">
      <c r="A130011">
        <v>28454</v>
      </c>
      <c r="B130011" t="s">
        <v>74</v>
      </c>
    </row>
    <row r="130012" spans="1:2" x14ac:dyDescent="0.3">
      <c r="A130012">
        <v>28533</v>
      </c>
      <c r="B130012" t="s">
        <v>74</v>
      </c>
    </row>
    <row r="130013" spans="1:2" x14ac:dyDescent="0.3">
      <c r="A130013">
        <v>28543</v>
      </c>
      <c r="B130013" t="s">
        <v>74</v>
      </c>
    </row>
    <row r="130014" spans="1:2" x14ac:dyDescent="0.3">
      <c r="A130014">
        <v>28544</v>
      </c>
      <c r="B130014" t="s">
        <v>74</v>
      </c>
    </row>
    <row r="130015" spans="1:2" x14ac:dyDescent="0.3">
      <c r="A130015">
        <v>28580</v>
      </c>
      <c r="B130015" t="s">
        <v>74</v>
      </c>
    </row>
    <row r="130016" spans="1:2" x14ac:dyDescent="0.3">
      <c r="A130016">
        <v>28628</v>
      </c>
      <c r="B130016" t="s">
        <v>74</v>
      </c>
    </row>
    <row r="130017" spans="1:2" x14ac:dyDescent="0.3">
      <c r="A130017">
        <v>28635</v>
      </c>
      <c r="B130017" t="s">
        <v>74</v>
      </c>
    </row>
    <row r="130018" spans="1:2" x14ac:dyDescent="0.3">
      <c r="A130018">
        <v>28644</v>
      </c>
      <c r="B130018" t="s">
        <v>74</v>
      </c>
    </row>
    <row r="130019" spans="1:2" x14ac:dyDescent="0.3">
      <c r="A130019">
        <v>28666</v>
      </c>
      <c r="B130019" t="s">
        <v>74</v>
      </c>
    </row>
    <row r="130020" spans="1:2" x14ac:dyDescent="0.3">
      <c r="A130020">
        <v>28696</v>
      </c>
      <c r="B130020" t="s">
        <v>74</v>
      </c>
    </row>
    <row r="130021" spans="1:2" x14ac:dyDescent="0.3">
      <c r="A130021">
        <v>28703</v>
      </c>
      <c r="B130021" t="s">
        <v>74</v>
      </c>
    </row>
    <row r="130022" spans="1:2" x14ac:dyDescent="0.3">
      <c r="A130022">
        <v>28738</v>
      </c>
      <c r="B130022" t="s">
        <v>74</v>
      </c>
    </row>
    <row r="130023" spans="1:2" x14ac:dyDescent="0.3">
      <c r="A130023">
        <v>28752</v>
      </c>
      <c r="B130023" t="s">
        <v>74</v>
      </c>
    </row>
    <row r="130024" spans="1:2" x14ac:dyDescent="0.3">
      <c r="A130024">
        <v>28766</v>
      </c>
      <c r="B130024" t="s">
        <v>74</v>
      </c>
    </row>
    <row r="130025" spans="1:2" x14ac:dyDescent="0.3">
      <c r="A130025">
        <v>28795</v>
      </c>
      <c r="B130025" t="s">
        <v>74</v>
      </c>
    </row>
    <row r="130026" spans="1:2" x14ac:dyDescent="0.3">
      <c r="A130026">
        <v>28821</v>
      </c>
      <c r="B130026" t="s">
        <v>74</v>
      </c>
    </row>
    <row r="130027" spans="1:2" x14ac:dyDescent="0.3">
      <c r="A130027">
        <v>28825</v>
      </c>
      <c r="B130027" t="s">
        <v>74</v>
      </c>
    </row>
    <row r="130028" spans="1:2" x14ac:dyDescent="0.3">
      <c r="A130028">
        <v>28882</v>
      </c>
      <c r="B130028" t="s">
        <v>74</v>
      </c>
    </row>
    <row r="130029" spans="1:2" x14ac:dyDescent="0.3">
      <c r="A130029">
        <v>28914</v>
      </c>
      <c r="B130029" t="s">
        <v>74</v>
      </c>
    </row>
    <row r="130030" spans="1:2" x14ac:dyDescent="0.3">
      <c r="A130030">
        <v>28922</v>
      </c>
      <c r="B130030" t="s">
        <v>74</v>
      </c>
    </row>
    <row r="130031" spans="1:2" x14ac:dyDescent="0.3">
      <c r="A130031">
        <v>28927</v>
      </c>
      <c r="B130031" t="s">
        <v>74</v>
      </c>
    </row>
    <row r="130032" spans="1:2" x14ac:dyDescent="0.3">
      <c r="A130032">
        <v>29007</v>
      </c>
      <c r="B130032" t="s">
        <v>74</v>
      </c>
    </row>
    <row r="130033" spans="1:2" x14ac:dyDescent="0.3">
      <c r="A130033">
        <v>29026</v>
      </c>
      <c r="B130033" t="s">
        <v>74</v>
      </c>
    </row>
    <row r="130034" spans="1:2" x14ac:dyDescent="0.3">
      <c r="A130034">
        <v>29043</v>
      </c>
      <c r="B130034" t="s">
        <v>74</v>
      </c>
    </row>
    <row r="130035" spans="1:2" x14ac:dyDescent="0.3">
      <c r="A130035">
        <v>29077</v>
      </c>
      <c r="B130035" t="s">
        <v>74</v>
      </c>
    </row>
    <row r="130036" spans="1:2" x14ac:dyDescent="0.3">
      <c r="A130036">
        <v>29127</v>
      </c>
      <c r="B130036" t="s">
        <v>74</v>
      </c>
    </row>
    <row r="130037" spans="1:2" x14ac:dyDescent="0.3">
      <c r="A130037">
        <v>29148</v>
      </c>
      <c r="B130037" t="s">
        <v>74</v>
      </c>
    </row>
    <row r="130038" spans="1:2" x14ac:dyDescent="0.3">
      <c r="A130038">
        <v>29151</v>
      </c>
      <c r="B130038" t="s">
        <v>74</v>
      </c>
    </row>
    <row r="130039" spans="1:2" x14ac:dyDescent="0.3">
      <c r="A130039">
        <v>29176</v>
      </c>
      <c r="B130039" t="s">
        <v>74</v>
      </c>
    </row>
    <row r="130040" spans="1:2" x14ac:dyDescent="0.3">
      <c r="A130040">
        <v>29207</v>
      </c>
      <c r="B130040" t="s">
        <v>74</v>
      </c>
    </row>
    <row r="130041" spans="1:2" x14ac:dyDescent="0.3">
      <c r="A130041">
        <v>29229</v>
      </c>
      <c r="B130041" t="s">
        <v>74</v>
      </c>
    </row>
    <row r="130042" spans="1:2" x14ac:dyDescent="0.3">
      <c r="A130042">
        <v>29242</v>
      </c>
      <c r="B130042" t="s">
        <v>74</v>
      </c>
    </row>
    <row r="130043" spans="1:2" x14ac:dyDescent="0.3">
      <c r="A130043">
        <v>29260</v>
      </c>
      <c r="B130043" t="s">
        <v>74</v>
      </c>
    </row>
    <row r="130044" spans="1:2" x14ac:dyDescent="0.3">
      <c r="A130044">
        <v>29280</v>
      </c>
      <c r="B130044" t="s">
        <v>74</v>
      </c>
    </row>
    <row r="130045" spans="1:2" x14ac:dyDescent="0.3">
      <c r="A130045">
        <v>29347</v>
      </c>
      <c r="B130045" t="s">
        <v>74</v>
      </c>
    </row>
    <row r="130046" spans="1:2" x14ac:dyDescent="0.3">
      <c r="A130046">
        <v>29376</v>
      </c>
      <c r="B130046" t="s">
        <v>74</v>
      </c>
    </row>
    <row r="130047" spans="1:2" x14ac:dyDescent="0.3">
      <c r="A130047">
        <v>29384</v>
      </c>
      <c r="B130047" t="s">
        <v>74</v>
      </c>
    </row>
    <row r="130048" spans="1:2" x14ac:dyDescent="0.3">
      <c r="A130048">
        <v>29428</v>
      </c>
      <c r="B130048" t="s">
        <v>74</v>
      </c>
    </row>
    <row r="130049" spans="1:2" x14ac:dyDescent="0.3">
      <c r="A130049">
        <v>29443</v>
      </c>
      <c r="B130049" t="s">
        <v>74</v>
      </c>
    </row>
    <row r="130050" spans="1:2" x14ac:dyDescent="0.3">
      <c r="A130050">
        <v>29494</v>
      </c>
      <c r="B130050" t="s">
        <v>74</v>
      </c>
    </row>
    <row r="130051" spans="1:2" x14ac:dyDescent="0.3">
      <c r="A130051">
        <v>29558</v>
      </c>
      <c r="B130051" t="s">
        <v>74</v>
      </c>
    </row>
    <row r="130052" spans="1:2" x14ac:dyDescent="0.3">
      <c r="A130052">
        <v>29610</v>
      </c>
      <c r="B130052" t="s">
        <v>74</v>
      </c>
    </row>
    <row r="130053" spans="1:2" x14ac:dyDescent="0.3">
      <c r="A130053">
        <v>29623</v>
      </c>
      <c r="B130053" t="s">
        <v>74</v>
      </c>
    </row>
    <row r="130054" spans="1:2" x14ac:dyDescent="0.3">
      <c r="A130054">
        <v>29629</v>
      </c>
      <c r="B130054" t="s">
        <v>74</v>
      </c>
    </row>
    <row r="130055" spans="1:2" x14ac:dyDescent="0.3">
      <c r="A130055">
        <v>29650</v>
      </c>
      <c r="B130055" t="s">
        <v>74</v>
      </c>
    </row>
    <row r="130056" spans="1:2" x14ac:dyDescent="0.3">
      <c r="A130056">
        <v>29716</v>
      </c>
      <c r="B130056" t="s">
        <v>74</v>
      </c>
    </row>
    <row r="130057" spans="1:2" x14ac:dyDescent="0.3">
      <c r="A130057">
        <v>29738</v>
      </c>
      <c r="B130057" t="s">
        <v>74</v>
      </c>
    </row>
    <row r="130058" spans="1:2" x14ac:dyDescent="0.3">
      <c r="A130058">
        <v>29797</v>
      </c>
      <c r="B130058" t="s">
        <v>74</v>
      </c>
    </row>
    <row r="130059" spans="1:2" x14ac:dyDescent="0.3">
      <c r="A130059">
        <v>29832</v>
      </c>
      <c r="B130059" t="s">
        <v>74</v>
      </c>
    </row>
    <row r="130060" spans="1:2" x14ac:dyDescent="0.3">
      <c r="A130060">
        <v>29886</v>
      </c>
      <c r="B130060" t="s">
        <v>74</v>
      </c>
    </row>
    <row r="130061" spans="1:2" x14ac:dyDescent="0.3">
      <c r="A130061">
        <v>29938</v>
      </c>
      <c r="B130061" t="s">
        <v>74</v>
      </c>
    </row>
    <row r="130062" spans="1:2" x14ac:dyDescent="0.3">
      <c r="A130062">
        <v>29951</v>
      </c>
      <c r="B130062" t="s">
        <v>74</v>
      </c>
    </row>
    <row r="130063" spans="1:2" x14ac:dyDescent="0.3">
      <c r="A130063">
        <v>30096</v>
      </c>
      <c r="B130063" t="s">
        <v>74</v>
      </c>
    </row>
    <row r="130064" spans="1:2" x14ac:dyDescent="0.3">
      <c r="A130064">
        <v>30138</v>
      </c>
      <c r="B130064" t="s">
        <v>74</v>
      </c>
    </row>
    <row r="130065" spans="1:2" x14ac:dyDescent="0.3">
      <c r="A130065">
        <v>30221</v>
      </c>
      <c r="B130065" t="s">
        <v>74</v>
      </c>
    </row>
    <row r="130066" spans="1:2" x14ac:dyDescent="0.3">
      <c r="A130066">
        <v>30254</v>
      </c>
      <c r="B130066" t="s">
        <v>74</v>
      </c>
    </row>
    <row r="130067" spans="1:2" x14ac:dyDescent="0.3">
      <c r="A130067">
        <v>30256</v>
      </c>
      <c r="B130067" t="s">
        <v>74</v>
      </c>
    </row>
    <row r="130068" spans="1:2" x14ac:dyDescent="0.3">
      <c r="A130068">
        <v>30261</v>
      </c>
      <c r="B130068" t="s">
        <v>74</v>
      </c>
    </row>
    <row r="130069" spans="1:2" x14ac:dyDescent="0.3">
      <c r="A130069">
        <v>30270</v>
      </c>
      <c r="B130069" t="s">
        <v>74</v>
      </c>
    </row>
    <row r="130070" spans="1:2" x14ac:dyDescent="0.3">
      <c r="A130070">
        <v>30280</v>
      </c>
      <c r="B130070" t="s">
        <v>74</v>
      </c>
    </row>
    <row r="130071" spans="1:2" x14ac:dyDescent="0.3">
      <c r="A130071">
        <v>30305</v>
      </c>
      <c r="B130071" t="s">
        <v>74</v>
      </c>
    </row>
    <row r="130072" spans="1:2" x14ac:dyDescent="0.3">
      <c r="A130072">
        <v>30318</v>
      </c>
      <c r="B130072" t="s">
        <v>74</v>
      </c>
    </row>
    <row r="130073" spans="1:2" x14ac:dyDescent="0.3">
      <c r="A130073">
        <v>30345</v>
      </c>
      <c r="B130073" t="s">
        <v>74</v>
      </c>
    </row>
    <row r="130074" spans="1:2" x14ac:dyDescent="0.3">
      <c r="A130074">
        <v>30361</v>
      </c>
      <c r="B130074" t="s">
        <v>74</v>
      </c>
    </row>
    <row r="130075" spans="1:2" x14ac:dyDescent="0.3">
      <c r="A130075">
        <v>30379</v>
      </c>
      <c r="B130075" t="s">
        <v>74</v>
      </c>
    </row>
    <row r="130076" spans="1:2" x14ac:dyDescent="0.3">
      <c r="A130076">
        <v>30413</v>
      </c>
      <c r="B130076" t="s">
        <v>74</v>
      </c>
    </row>
    <row r="130077" spans="1:2" x14ac:dyDescent="0.3">
      <c r="A130077">
        <v>30474</v>
      </c>
      <c r="B130077" t="s">
        <v>74</v>
      </c>
    </row>
    <row r="130078" spans="1:2" x14ac:dyDescent="0.3">
      <c r="A130078">
        <v>30478</v>
      </c>
      <c r="B130078" t="s">
        <v>74</v>
      </c>
    </row>
    <row r="130079" spans="1:2" x14ac:dyDescent="0.3">
      <c r="A130079">
        <v>30572</v>
      </c>
      <c r="B130079" t="s">
        <v>74</v>
      </c>
    </row>
    <row r="130080" spans="1:2" x14ac:dyDescent="0.3">
      <c r="A130080">
        <v>30588</v>
      </c>
      <c r="B130080" t="s">
        <v>74</v>
      </c>
    </row>
    <row r="130081" spans="1:2" x14ac:dyDescent="0.3">
      <c r="A130081">
        <v>30592</v>
      </c>
      <c r="B130081" t="s">
        <v>74</v>
      </c>
    </row>
    <row r="130082" spans="1:2" x14ac:dyDescent="0.3">
      <c r="A130082">
        <v>30619</v>
      </c>
      <c r="B130082" t="s">
        <v>74</v>
      </c>
    </row>
    <row r="130083" spans="1:2" x14ac:dyDescent="0.3">
      <c r="A130083">
        <v>30636</v>
      </c>
      <c r="B130083" t="s">
        <v>74</v>
      </c>
    </row>
    <row r="130084" spans="1:2" x14ac:dyDescent="0.3">
      <c r="A130084">
        <v>30706</v>
      </c>
      <c r="B130084" t="s">
        <v>74</v>
      </c>
    </row>
    <row r="130085" spans="1:2" x14ac:dyDescent="0.3">
      <c r="A130085">
        <v>30721</v>
      </c>
      <c r="B130085" t="s">
        <v>74</v>
      </c>
    </row>
    <row r="130086" spans="1:2" x14ac:dyDescent="0.3">
      <c r="A130086">
        <v>30729</v>
      </c>
      <c r="B130086" t="s">
        <v>74</v>
      </c>
    </row>
    <row r="130087" spans="1:2" x14ac:dyDescent="0.3">
      <c r="A130087">
        <v>30744</v>
      </c>
      <c r="B130087" t="s">
        <v>74</v>
      </c>
    </row>
    <row r="130088" spans="1:2" x14ac:dyDescent="0.3">
      <c r="A130088">
        <v>30748</v>
      </c>
      <c r="B130088" t="s">
        <v>74</v>
      </c>
    </row>
    <row r="130089" spans="1:2" x14ac:dyDescent="0.3">
      <c r="A130089">
        <v>30753</v>
      </c>
      <c r="B130089" t="s">
        <v>74</v>
      </c>
    </row>
    <row r="130090" spans="1:2" x14ac:dyDescent="0.3">
      <c r="A130090">
        <v>30761</v>
      </c>
      <c r="B130090" t="s">
        <v>74</v>
      </c>
    </row>
    <row r="130091" spans="1:2" x14ac:dyDescent="0.3">
      <c r="A130091">
        <v>30791</v>
      </c>
      <c r="B130091" t="s">
        <v>74</v>
      </c>
    </row>
    <row r="130092" spans="1:2" x14ac:dyDescent="0.3">
      <c r="A130092">
        <v>30871</v>
      </c>
      <c r="B130092" t="s">
        <v>74</v>
      </c>
    </row>
    <row r="130093" spans="1:2" x14ac:dyDescent="0.3">
      <c r="A130093">
        <v>30883</v>
      </c>
      <c r="B130093" t="s">
        <v>74</v>
      </c>
    </row>
    <row r="130094" spans="1:2" x14ac:dyDescent="0.3">
      <c r="A130094">
        <v>30897</v>
      </c>
      <c r="B130094" t="s">
        <v>74</v>
      </c>
    </row>
    <row r="130095" spans="1:2" x14ac:dyDescent="0.3">
      <c r="A130095">
        <v>30917</v>
      </c>
      <c r="B130095" t="s">
        <v>74</v>
      </c>
    </row>
    <row r="130096" spans="1:2" x14ac:dyDescent="0.3">
      <c r="A130096">
        <v>30961</v>
      </c>
      <c r="B130096" t="s">
        <v>74</v>
      </c>
    </row>
    <row r="130097" spans="1:2" x14ac:dyDescent="0.3">
      <c r="A130097">
        <v>30990</v>
      </c>
      <c r="B130097" t="s">
        <v>74</v>
      </c>
    </row>
    <row r="130098" spans="1:2" x14ac:dyDescent="0.3">
      <c r="A130098">
        <v>31005</v>
      </c>
      <c r="B130098" t="s">
        <v>74</v>
      </c>
    </row>
    <row r="130099" spans="1:2" x14ac:dyDescent="0.3">
      <c r="A130099">
        <v>31027</v>
      </c>
      <c r="B130099" t="s">
        <v>74</v>
      </c>
    </row>
    <row r="130100" spans="1:2" x14ac:dyDescent="0.3">
      <c r="A130100">
        <v>31068</v>
      </c>
      <c r="B130100" t="s">
        <v>74</v>
      </c>
    </row>
    <row r="130101" spans="1:2" x14ac:dyDescent="0.3">
      <c r="A130101">
        <v>31097</v>
      </c>
      <c r="B130101" t="s">
        <v>74</v>
      </c>
    </row>
    <row r="130102" spans="1:2" x14ac:dyDescent="0.3">
      <c r="A130102">
        <v>31126</v>
      </c>
      <c r="B130102" t="s">
        <v>74</v>
      </c>
    </row>
    <row r="130103" spans="1:2" x14ac:dyDescent="0.3">
      <c r="A130103">
        <v>31151</v>
      </c>
      <c r="B130103" t="s">
        <v>74</v>
      </c>
    </row>
    <row r="130104" spans="1:2" x14ac:dyDescent="0.3">
      <c r="A130104">
        <v>31152</v>
      </c>
      <c r="B130104" t="s">
        <v>74</v>
      </c>
    </row>
    <row r="130105" spans="1:2" x14ac:dyDescent="0.3">
      <c r="A130105">
        <v>31179</v>
      </c>
      <c r="B130105" t="s">
        <v>74</v>
      </c>
    </row>
    <row r="130106" spans="1:2" x14ac:dyDescent="0.3">
      <c r="A130106">
        <v>31219</v>
      </c>
      <c r="B130106" t="s">
        <v>74</v>
      </c>
    </row>
    <row r="130107" spans="1:2" x14ac:dyDescent="0.3">
      <c r="A130107">
        <v>31251</v>
      </c>
      <c r="B130107" t="s">
        <v>74</v>
      </c>
    </row>
    <row r="130108" spans="1:2" x14ac:dyDescent="0.3">
      <c r="A130108">
        <v>31280</v>
      </c>
      <c r="B130108" t="s">
        <v>74</v>
      </c>
    </row>
    <row r="130109" spans="1:2" x14ac:dyDescent="0.3">
      <c r="A130109">
        <v>31281</v>
      </c>
      <c r="B130109" t="s">
        <v>74</v>
      </c>
    </row>
    <row r="130110" spans="1:2" x14ac:dyDescent="0.3">
      <c r="A130110">
        <v>31304</v>
      </c>
      <c r="B130110" t="s">
        <v>74</v>
      </c>
    </row>
    <row r="130111" spans="1:2" x14ac:dyDescent="0.3">
      <c r="A130111">
        <v>31318</v>
      </c>
      <c r="B130111" t="s">
        <v>74</v>
      </c>
    </row>
    <row r="130112" spans="1:2" x14ac:dyDescent="0.3">
      <c r="A130112">
        <v>31377</v>
      </c>
      <c r="B130112" t="s">
        <v>74</v>
      </c>
    </row>
    <row r="130113" spans="1:2" x14ac:dyDescent="0.3">
      <c r="A130113">
        <v>31385</v>
      </c>
      <c r="B130113" t="s">
        <v>74</v>
      </c>
    </row>
    <row r="130114" spans="1:2" x14ac:dyDescent="0.3">
      <c r="A130114">
        <v>31424</v>
      </c>
      <c r="B130114" t="s">
        <v>74</v>
      </c>
    </row>
    <row r="130115" spans="1:2" x14ac:dyDescent="0.3">
      <c r="A130115">
        <v>31438</v>
      </c>
      <c r="B130115" t="s">
        <v>74</v>
      </c>
    </row>
    <row r="130116" spans="1:2" x14ac:dyDescent="0.3">
      <c r="A130116">
        <v>31441</v>
      </c>
      <c r="B130116" t="s">
        <v>74</v>
      </c>
    </row>
    <row r="130117" spans="1:2" x14ac:dyDescent="0.3">
      <c r="A130117">
        <v>31462</v>
      </c>
      <c r="B130117" t="s">
        <v>74</v>
      </c>
    </row>
    <row r="130118" spans="1:2" x14ac:dyDescent="0.3">
      <c r="A130118">
        <v>31463</v>
      </c>
      <c r="B130118" t="s">
        <v>74</v>
      </c>
    </row>
    <row r="130119" spans="1:2" x14ac:dyDescent="0.3">
      <c r="A130119">
        <v>31483</v>
      </c>
      <c r="B130119" t="s">
        <v>74</v>
      </c>
    </row>
    <row r="130120" spans="1:2" x14ac:dyDescent="0.3">
      <c r="A130120">
        <v>31587</v>
      </c>
      <c r="B130120" t="s">
        <v>74</v>
      </c>
    </row>
    <row r="130121" spans="1:2" x14ac:dyDescent="0.3">
      <c r="A130121">
        <v>31644</v>
      </c>
      <c r="B130121" t="s">
        <v>74</v>
      </c>
    </row>
    <row r="130122" spans="1:2" x14ac:dyDescent="0.3">
      <c r="A130122">
        <v>31802</v>
      </c>
      <c r="B130122" t="s">
        <v>74</v>
      </c>
    </row>
    <row r="130123" spans="1:2" x14ac:dyDescent="0.3">
      <c r="A130123">
        <v>31850</v>
      </c>
      <c r="B130123" t="s">
        <v>74</v>
      </c>
    </row>
    <row r="130124" spans="1:2" x14ac:dyDescent="0.3">
      <c r="A130124">
        <v>31853</v>
      </c>
      <c r="B130124" t="s">
        <v>74</v>
      </c>
    </row>
    <row r="130125" spans="1:2" x14ac:dyDescent="0.3">
      <c r="A130125">
        <v>31882</v>
      </c>
      <c r="B130125" t="s">
        <v>74</v>
      </c>
    </row>
    <row r="130126" spans="1:2" x14ac:dyDescent="0.3">
      <c r="A130126">
        <v>31900</v>
      </c>
      <c r="B130126" t="s">
        <v>74</v>
      </c>
    </row>
    <row r="130127" spans="1:2" x14ac:dyDescent="0.3">
      <c r="A130127">
        <v>31923</v>
      </c>
      <c r="B130127" t="s">
        <v>74</v>
      </c>
    </row>
    <row r="130128" spans="1:2" x14ac:dyDescent="0.3">
      <c r="A130128">
        <v>31940</v>
      </c>
      <c r="B130128" t="s">
        <v>74</v>
      </c>
    </row>
    <row r="130129" spans="1:2" x14ac:dyDescent="0.3">
      <c r="A130129">
        <v>31958</v>
      </c>
      <c r="B130129" t="s">
        <v>74</v>
      </c>
    </row>
    <row r="130130" spans="1:2" x14ac:dyDescent="0.3">
      <c r="A130130">
        <v>31985</v>
      </c>
      <c r="B130130" t="s">
        <v>74</v>
      </c>
    </row>
    <row r="130131" spans="1:2" x14ac:dyDescent="0.3">
      <c r="A130131">
        <v>31992</v>
      </c>
      <c r="B130131" t="s">
        <v>74</v>
      </c>
    </row>
    <row r="130132" spans="1:2" x14ac:dyDescent="0.3">
      <c r="A130132">
        <v>32027</v>
      </c>
      <c r="B130132" t="s">
        <v>74</v>
      </c>
    </row>
    <row r="130133" spans="1:2" x14ac:dyDescent="0.3">
      <c r="A130133">
        <v>32111</v>
      </c>
      <c r="B130133" t="s">
        <v>74</v>
      </c>
    </row>
    <row r="130134" spans="1:2" x14ac:dyDescent="0.3">
      <c r="A130134">
        <v>32119</v>
      </c>
      <c r="B130134" t="s">
        <v>74</v>
      </c>
    </row>
    <row r="130135" spans="1:2" x14ac:dyDescent="0.3">
      <c r="A130135">
        <v>32133</v>
      </c>
      <c r="B130135" t="s">
        <v>74</v>
      </c>
    </row>
    <row r="130136" spans="1:2" x14ac:dyDescent="0.3">
      <c r="A130136">
        <v>32211</v>
      </c>
      <c r="B130136" t="s">
        <v>74</v>
      </c>
    </row>
    <row r="130137" spans="1:2" x14ac:dyDescent="0.3">
      <c r="A130137">
        <v>32215</v>
      </c>
      <c r="B130137" t="s">
        <v>74</v>
      </c>
    </row>
    <row r="130138" spans="1:2" x14ac:dyDescent="0.3">
      <c r="A130138">
        <v>32217</v>
      </c>
      <c r="B130138" t="s">
        <v>74</v>
      </c>
    </row>
    <row r="130139" spans="1:2" x14ac:dyDescent="0.3">
      <c r="A130139">
        <v>32241</v>
      </c>
      <c r="B130139" t="s">
        <v>74</v>
      </c>
    </row>
    <row r="130140" spans="1:2" x14ac:dyDescent="0.3">
      <c r="A130140">
        <v>32287</v>
      </c>
      <c r="B130140" t="s">
        <v>74</v>
      </c>
    </row>
    <row r="130141" spans="1:2" x14ac:dyDescent="0.3">
      <c r="A130141">
        <v>32395</v>
      </c>
      <c r="B130141" t="s">
        <v>74</v>
      </c>
    </row>
    <row r="130142" spans="1:2" x14ac:dyDescent="0.3">
      <c r="A130142">
        <v>32404</v>
      </c>
      <c r="B130142" t="s">
        <v>74</v>
      </c>
    </row>
    <row r="130143" spans="1:2" x14ac:dyDescent="0.3">
      <c r="A130143">
        <v>32489</v>
      </c>
      <c r="B130143" t="s">
        <v>74</v>
      </c>
    </row>
    <row r="130144" spans="1:2" x14ac:dyDescent="0.3">
      <c r="A130144">
        <v>32497</v>
      </c>
      <c r="B130144" t="s">
        <v>74</v>
      </c>
    </row>
    <row r="130145" spans="1:2" x14ac:dyDescent="0.3">
      <c r="A130145">
        <v>32515</v>
      </c>
      <c r="B130145" t="s">
        <v>74</v>
      </c>
    </row>
    <row r="130146" spans="1:2" x14ac:dyDescent="0.3">
      <c r="A130146">
        <v>32517</v>
      </c>
      <c r="B130146" t="s">
        <v>74</v>
      </c>
    </row>
    <row r="130147" spans="1:2" x14ac:dyDescent="0.3">
      <c r="A130147">
        <v>32680</v>
      </c>
      <c r="B130147" t="s">
        <v>74</v>
      </c>
    </row>
    <row r="130148" spans="1:2" x14ac:dyDescent="0.3">
      <c r="A130148">
        <v>32784</v>
      </c>
      <c r="B130148" t="s">
        <v>74</v>
      </c>
    </row>
    <row r="130149" spans="1:2" x14ac:dyDescent="0.3">
      <c r="A130149">
        <v>32826</v>
      </c>
      <c r="B130149" t="s">
        <v>74</v>
      </c>
    </row>
    <row r="130150" spans="1:2" x14ac:dyDescent="0.3">
      <c r="A130150">
        <v>32938</v>
      </c>
      <c r="B130150" t="s">
        <v>74</v>
      </c>
    </row>
    <row r="130151" spans="1:2" x14ac:dyDescent="0.3">
      <c r="A130151">
        <v>32997</v>
      </c>
      <c r="B130151" t="s">
        <v>74</v>
      </c>
    </row>
    <row r="130152" spans="1:2" x14ac:dyDescent="0.3">
      <c r="A130152">
        <v>33041</v>
      </c>
      <c r="B130152" t="s">
        <v>74</v>
      </c>
    </row>
    <row r="130153" spans="1:2" x14ac:dyDescent="0.3">
      <c r="A130153">
        <v>33047</v>
      </c>
      <c r="B130153" t="s">
        <v>74</v>
      </c>
    </row>
    <row r="130154" spans="1:2" x14ac:dyDescent="0.3">
      <c r="A130154">
        <v>33055</v>
      </c>
      <c r="B130154" t="s">
        <v>74</v>
      </c>
    </row>
    <row r="130155" spans="1:2" x14ac:dyDescent="0.3">
      <c r="A130155">
        <v>33067</v>
      </c>
      <c r="B130155" t="s">
        <v>74</v>
      </c>
    </row>
    <row r="130156" spans="1:2" x14ac:dyDescent="0.3">
      <c r="A130156">
        <v>33078</v>
      </c>
      <c r="B130156" t="s">
        <v>74</v>
      </c>
    </row>
    <row r="130157" spans="1:2" x14ac:dyDescent="0.3">
      <c r="A130157">
        <v>33095</v>
      </c>
      <c r="B130157" t="s">
        <v>74</v>
      </c>
    </row>
    <row r="130158" spans="1:2" x14ac:dyDescent="0.3">
      <c r="A130158">
        <v>33148</v>
      </c>
      <c r="B130158" t="s">
        <v>74</v>
      </c>
    </row>
    <row r="130159" spans="1:2" x14ac:dyDescent="0.3">
      <c r="A130159">
        <v>33158</v>
      </c>
      <c r="B130159" t="s">
        <v>74</v>
      </c>
    </row>
    <row r="130160" spans="1:2" x14ac:dyDescent="0.3">
      <c r="A130160">
        <v>33162</v>
      </c>
      <c r="B130160" t="s">
        <v>74</v>
      </c>
    </row>
    <row r="130161" spans="1:2" x14ac:dyDescent="0.3">
      <c r="A130161">
        <v>33174</v>
      </c>
      <c r="B130161" t="s">
        <v>74</v>
      </c>
    </row>
    <row r="130162" spans="1:2" x14ac:dyDescent="0.3">
      <c r="A130162">
        <v>33189</v>
      </c>
      <c r="B130162" t="s">
        <v>74</v>
      </c>
    </row>
    <row r="130163" spans="1:2" x14ac:dyDescent="0.3">
      <c r="A130163">
        <v>33195</v>
      </c>
      <c r="B130163" t="s">
        <v>74</v>
      </c>
    </row>
    <row r="130164" spans="1:2" x14ac:dyDescent="0.3">
      <c r="A130164">
        <v>33225</v>
      </c>
      <c r="B130164" t="s">
        <v>74</v>
      </c>
    </row>
    <row r="130165" spans="1:2" x14ac:dyDescent="0.3">
      <c r="A130165">
        <v>33255</v>
      </c>
      <c r="B130165" t="s">
        <v>74</v>
      </c>
    </row>
    <row r="130166" spans="1:2" x14ac:dyDescent="0.3">
      <c r="A130166">
        <v>33263</v>
      </c>
      <c r="B130166" t="s">
        <v>74</v>
      </c>
    </row>
    <row r="130167" spans="1:2" x14ac:dyDescent="0.3">
      <c r="A130167">
        <v>33292</v>
      </c>
      <c r="B130167" t="s">
        <v>74</v>
      </c>
    </row>
    <row r="130168" spans="1:2" x14ac:dyDescent="0.3">
      <c r="A130168">
        <v>33295</v>
      </c>
      <c r="B130168" t="s">
        <v>74</v>
      </c>
    </row>
    <row r="130169" spans="1:2" x14ac:dyDescent="0.3">
      <c r="A130169">
        <v>33318</v>
      </c>
      <c r="B130169" t="s">
        <v>74</v>
      </c>
    </row>
    <row r="130170" spans="1:2" x14ac:dyDescent="0.3">
      <c r="A130170">
        <v>33333</v>
      </c>
      <c r="B130170" t="s">
        <v>74</v>
      </c>
    </row>
    <row r="130171" spans="1:2" x14ac:dyDescent="0.3">
      <c r="A130171">
        <v>33339</v>
      </c>
      <c r="B130171" t="s">
        <v>74</v>
      </c>
    </row>
    <row r="130172" spans="1:2" x14ac:dyDescent="0.3">
      <c r="A130172">
        <v>33371</v>
      </c>
      <c r="B130172" t="s">
        <v>74</v>
      </c>
    </row>
    <row r="130173" spans="1:2" x14ac:dyDescent="0.3">
      <c r="A130173">
        <v>33483</v>
      </c>
      <c r="B130173" t="s">
        <v>74</v>
      </c>
    </row>
    <row r="130174" spans="1:2" x14ac:dyDescent="0.3">
      <c r="A130174">
        <v>33495</v>
      </c>
      <c r="B130174" t="s">
        <v>74</v>
      </c>
    </row>
    <row r="130175" spans="1:2" x14ac:dyDescent="0.3">
      <c r="A130175">
        <v>33509</v>
      </c>
      <c r="B130175" t="s">
        <v>74</v>
      </c>
    </row>
    <row r="130176" spans="1:2" x14ac:dyDescent="0.3">
      <c r="A130176">
        <v>33514</v>
      </c>
      <c r="B130176" t="s">
        <v>74</v>
      </c>
    </row>
    <row r="130177" spans="1:2" x14ac:dyDescent="0.3">
      <c r="A130177">
        <v>33547</v>
      </c>
      <c r="B130177" t="s">
        <v>74</v>
      </c>
    </row>
    <row r="130178" spans="1:2" x14ac:dyDescent="0.3">
      <c r="A130178">
        <v>33578</v>
      </c>
      <c r="B130178" t="s">
        <v>74</v>
      </c>
    </row>
    <row r="130179" spans="1:2" x14ac:dyDescent="0.3">
      <c r="A130179">
        <v>33598</v>
      </c>
      <c r="B130179" t="s">
        <v>74</v>
      </c>
    </row>
    <row r="130180" spans="1:2" x14ac:dyDescent="0.3">
      <c r="A130180">
        <v>33635</v>
      </c>
      <c r="B130180" t="s">
        <v>74</v>
      </c>
    </row>
    <row r="130181" spans="1:2" x14ac:dyDescent="0.3">
      <c r="A130181">
        <v>33660</v>
      </c>
      <c r="B130181" t="s">
        <v>74</v>
      </c>
    </row>
    <row r="130182" spans="1:2" x14ac:dyDescent="0.3">
      <c r="A130182">
        <v>33661</v>
      </c>
      <c r="B130182" t="s">
        <v>74</v>
      </c>
    </row>
    <row r="130183" spans="1:2" x14ac:dyDescent="0.3">
      <c r="A130183">
        <v>33721</v>
      </c>
      <c r="B130183" t="s">
        <v>74</v>
      </c>
    </row>
    <row r="130184" spans="1:2" x14ac:dyDescent="0.3">
      <c r="A130184">
        <v>33741</v>
      </c>
      <c r="B130184" t="s">
        <v>74</v>
      </c>
    </row>
    <row r="130185" spans="1:2" x14ac:dyDescent="0.3">
      <c r="A130185">
        <v>33756</v>
      </c>
      <c r="B130185" t="s">
        <v>74</v>
      </c>
    </row>
    <row r="130186" spans="1:2" x14ac:dyDescent="0.3">
      <c r="A130186">
        <v>33821</v>
      </c>
      <c r="B130186" t="s">
        <v>74</v>
      </c>
    </row>
    <row r="130187" spans="1:2" x14ac:dyDescent="0.3">
      <c r="A130187">
        <v>33881</v>
      </c>
      <c r="B130187" t="s">
        <v>74</v>
      </c>
    </row>
    <row r="130188" spans="1:2" x14ac:dyDescent="0.3">
      <c r="A130188">
        <v>33887</v>
      </c>
      <c r="B130188" t="s">
        <v>74</v>
      </c>
    </row>
    <row r="130189" spans="1:2" x14ac:dyDescent="0.3">
      <c r="A130189">
        <v>33898</v>
      </c>
      <c r="B130189" t="s">
        <v>74</v>
      </c>
    </row>
    <row r="130190" spans="1:2" x14ac:dyDescent="0.3">
      <c r="A130190">
        <v>33915</v>
      </c>
      <c r="B130190" t="s">
        <v>74</v>
      </c>
    </row>
    <row r="130191" spans="1:2" x14ac:dyDescent="0.3">
      <c r="A130191">
        <v>33918</v>
      </c>
      <c r="B130191" t="s">
        <v>74</v>
      </c>
    </row>
    <row r="130192" spans="1:2" x14ac:dyDescent="0.3">
      <c r="A130192">
        <v>33994</v>
      </c>
      <c r="B130192" t="s">
        <v>74</v>
      </c>
    </row>
    <row r="130193" spans="1:2" x14ac:dyDescent="0.3">
      <c r="A130193">
        <v>34009</v>
      </c>
      <c r="B130193" t="s">
        <v>74</v>
      </c>
    </row>
    <row r="130194" spans="1:2" x14ac:dyDescent="0.3">
      <c r="A130194">
        <v>34027</v>
      </c>
      <c r="B130194" t="s">
        <v>74</v>
      </c>
    </row>
    <row r="130195" spans="1:2" x14ac:dyDescent="0.3">
      <c r="A130195">
        <v>34052</v>
      </c>
      <c r="B130195" t="s">
        <v>74</v>
      </c>
    </row>
    <row r="130196" spans="1:2" x14ac:dyDescent="0.3">
      <c r="A130196">
        <v>34062</v>
      </c>
      <c r="B130196" t="s">
        <v>74</v>
      </c>
    </row>
    <row r="130197" spans="1:2" x14ac:dyDescent="0.3">
      <c r="A130197">
        <v>34103</v>
      </c>
      <c r="B130197" t="s">
        <v>74</v>
      </c>
    </row>
    <row r="130198" spans="1:2" x14ac:dyDescent="0.3">
      <c r="A130198">
        <v>34123</v>
      </c>
      <c r="B130198" t="s">
        <v>74</v>
      </c>
    </row>
    <row r="130199" spans="1:2" x14ac:dyDescent="0.3">
      <c r="A130199">
        <v>34149</v>
      </c>
      <c r="B130199" t="s">
        <v>74</v>
      </c>
    </row>
    <row r="130200" spans="1:2" x14ac:dyDescent="0.3">
      <c r="A130200">
        <v>34158</v>
      </c>
      <c r="B130200" t="s">
        <v>74</v>
      </c>
    </row>
    <row r="130201" spans="1:2" x14ac:dyDescent="0.3">
      <c r="A130201">
        <v>34212</v>
      </c>
      <c r="B130201" t="s">
        <v>74</v>
      </c>
    </row>
    <row r="130202" spans="1:2" x14ac:dyDescent="0.3">
      <c r="A130202">
        <v>34284</v>
      </c>
      <c r="B130202" t="s">
        <v>74</v>
      </c>
    </row>
    <row r="130203" spans="1:2" x14ac:dyDescent="0.3">
      <c r="A130203">
        <v>34402</v>
      </c>
      <c r="B130203" t="s">
        <v>74</v>
      </c>
    </row>
    <row r="130204" spans="1:2" x14ac:dyDescent="0.3">
      <c r="A130204">
        <v>34409</v>
      </c>
      <c r="B130204" t="s">
        <v>74</v>
      </c>
    </row>
    <row r="130205" spans="1:2" x14ac:dyDescent="0.3">
      <c r="A130205">
        <v>34439</v>
      </c>
      <c r="B130205" t="s">
        <v>74</v>
      </c>
    </row>
    <row r="130206" spans="1:2" x14ac:dyDescent="0.3">
      <c r="A130206">
        <v>34458</v>
      </c>
      <c r="B130206" t="s">
        <v>74</v>
      </c>
    </row>
    <row r="130207" spans="1:2" x14ac:dyDescent="0.3">
      <c r="A130207">
        <v>34487</v>
      </c>
      <c r="B130207" t="s">
        <v>74</v>
      </c>
    </row>
    <row r="130208" spans="1:2" x14ac:dyDescent="0.3">
      <c r="A130208">
        <v>34524</v>
      </c>
      <c r="B130208" t="s">
        <v>74</v>
      </c>
    </row>
    <row r="130209" spans="1:2" x14ac:dyDescent="0.3">
      <c r="A130209">
        <v>34546</v>
      </c>
      <c r="B130209" t="s">
        <v>74</v>
      </c>
    </row>
    <row r="130210" spans="1:2" x14ac:dyDescent="0.3">
      <c r="A130210">
        <v>34569</v>
      </c>
      <c r="B130210" t="s">
        <v>74</v>
      </c>
    </row>
    <row r="130211" spans="1:2" x14ac:dyDescent="0.3">
      <c r="A130211">
        <v>34603</v>
      </c>
      <c r="B130211" t="s">
        <v>74</v>
      </c>
    </row>
    <row r="130212" spans="1:2" x14ac:dyDescent="0.3">
      <c r="A130212">
        <v>34607</v>
      </c>
      <c r="B130212" t="s">
        <v>74</v>
      </c>
    </row>
    <row r="130213" spans="1:2" x14ac:dyDescent="0.3">
      <c r="A130213">
        <v>34619</v>
      </c>
      <c r="B130213" t="s">
        <v>74</v>
      </c>
    </row>
    <row r="130214" spans="1:2" x14ac:dyDescent="0.3">
      <c r="A130214">
        <v>34625</v>
      </c>
      <c r="B130214" t="s">
        <v>74</v>
      </c>
    </row>
    <row r="130215" spans="1:2" x14ac:dyDescent="0.3">
      <c r="A130215">
        <v>34663</v>
      </c>
      <c r="B130215" t="s">
        <v>74</v>
      </c>
    </row>
    <row r="130216" spans="1:2" x14ac:dyDescent="0.3">
      <c r="A130216">
        <v>34721</v>
      </c>
      <c r="B130216" t="s">
        <v>74</v>
      </c>
    </row>
    <row r="130217" spans="1:2" x14ac:dyDescent="0.3">
      <c r="A130217">
        <v>34783</v>
      </c>
      <c r="B130217" t="s">
        <v>74</v>
      </c>
    </row>
    <row r="130218" spans="1:2" x14ac:dyDescent="0.3">
      <c r="A130218">
        <v>34810</v>
      </c>
      <c r="B130218" t="s">
        <v>74</v>
      </c>
    </row>
    <row r="130219" spans="1:2" x14ac:dyDescent="0.3">
      <c r="A130219">
        <v>34823</v>
      </c>
      <c r="B130219" t="s">
        <v>74</v>
      </c>
    </row>
    <row r="130220" spans="1:2" x14ac:dyDescent="0.3">
      <c r="A130220">
        <v>34859</v>
      </c>
      <c r="B130220" t="s">
        <v>74</v>
      </c>
    </row>
    <row r="130221" spans="1:2" x14ac:dyDescent="0.3">
      <c r="A130221">
        <v>34864</v>
      </c>
      <c r="B130221" t="s">
        <v>74</v>
      </c>
    </row>
    <row r="130222" spans="1:2" x14ac:dyDescent="0.3">
      <c r="A130222">
        <v>34944</v>
      </c>
      <c r="B130222" t="s">
        <v>74</v>
      </c>
    </row>
    <row r="130223" spans="1:2" x14ac:dyDescent="0.3">
      <c r="A130223">
        <v>35013</v>
      </c>
      <c r="B130223" t="s">
        <v>74</v>
      </c>
    </row>
    <row r="130224" spans="1:2" x14ac:dyDescent="0.3">
      <c r="A130224">
        <v>35023</v>
      </c>
      <c r="B130224" t="s">
        <v>74</v>
      </c>
    </row>
    <row r="130225" spans="1:2" x14ac:dyDescent="0.3">
      <c r="A130225">
        <v>35082</v>
      </c>
      <c r="B130225" t="s">
        <v>74</v>
      </c>
    </row>
    <row r="130226" spans="1:2" x14ac:dyDescent="0.3">
      <c r="A130226">
        <v>35124</v>
      </c>
      <c r="B130226" t="s">
        <v>74</v>
      </c>
    </row>
    <row r="130227" spans="1:2" x14ac:dyDescent="0.3">
      <c r="A130227">
        <v>35141</v>
      </c>
      <c r="B130227" t="s">
        <v>74</v>
      </c>
    </row>
    <row r="130228" spans="1:2" x14ac:dyDescent="0.3">
      <c r="A130228">
        <v>35193</v>
      </c>
      <c r="B130228" t="s">
        <v>74</v>
      </c>
    </row>
    <row r="130229" spans="1:2" x14ac:dyDescent="0.3">
      <c r="A130229">
        <v>35247</v>
      </c>
      <c r="B130229" t="s">
        <v>74</v>
      </c>
    </row>
    <row r="130230" spans="1:2" x14ac:dyDescent="0.3">
      <c r="A130230">
        <v>35257</v>
      </c>
      <c r="B130230" t="s">
        <v>74</v>
      </c>
    </row>
    <row r="130231" spans="1:2" x14ac:dyDescent="0.3">
      <c r="A130231">
        <v>35281</v>
      </c>
      <c r="B130231" t="s">
        <v>74</v>
      </c>
    </row>
    <row r="130232" spans="1:2" x14ac:dyDescent="0.3">
      <c r="A130232">
        <v>35290</v>
      </c>
      <c r="B130232" t="s">
        <v>74</v>
      </c>
    </row>
    <row r="130233" spans="1:2" x14ac:dyDescent="0.3">
      <c r="A130233">
        <v>35375</v>
      </c>
      <c r="B130233" t="s">
        <v>74</v>
      </c>
    </row>
    <row r="130234" spans="1:2" x14ac:dyDescent="0.3">
      <c r="A130234">
        <v>35425</v>
      </c>
      <c r="B130234" t="s">
        <v>74</v>
      </c>
    </row>
    <row r="130235" spans="1:2" x14ac:dyDescent="0.3">
      <c r="A130235">
        <v>35509</v>
      </c>
      <c r="B130235" t="s">
        <v>74</v>
      </c>
    </row>
    <row r="130236" spans="1:2" x14ac:dyDescent="0.3">
      <c r="A130236">
        <v>35514</v>
      </c>
      <c r="B130236" t="s">
        <v>74</v>
      </c>
    </row>
    <row r="130237" spans="1:2" x14ac:dyDescent="0.3">
      <c r="A130237">
        <v>35519</v>
      </c>
      <c r="B130237" t="s">
        <v>74</v>
      </c>
    </row>
    <row r="130238" spans="1:2" x14ac:dyDescent="0.3">
      <c r="A130238">
        <v>35537</v>
      </c>
      <c r="B130238" t="s">
        <v>74</v>
      </c>
    </row>
    <row r="130239" spans="1:2" x14ac:dyDescent="0.3">
      <c r="A130239">
        <v>35566</v>
      </c>
      <c r="B130239" t="s">
        <v>74</v>
      </c>
    </row>
    <row r="130240" spans="1:2" x14ac:dyDescent="0.3">
      <c r="A130240">
        <v>35577</v>
      </c>
      <c r="B130240" t="s">
        <v>74</v>
      </c>
    </row>
    <row r="130241" spans="1:2" x14ac:dyDescent="0.3">
      <c r="A130241">
        <v>35698</v>
      </c>
      <c r="B130241" t="s">
        <v>74</v>
      </c>
    </row>
    <row r="130242" spans="1:2" x14ac:dyDescent="0.3">
      <c r="A130242">
        <v>35774</v>
      </c>
      <c r="B130242" t="s">
        <v>74</v>
      </c>
    </row>
    <row r="130243" spans="1:2" x14ac:dyDescent="0.3">
      <c r="A130243">
        <v>35789</v>
      </c>
      <c r="B130243" t="s">
        <v>74</v>
      </c>
    </row>
    <row r="130244" spans="1:2" x14ac:dyDescent="0.3">
      <c r="A130244">
        <v>35826</v>
      </c>
      <c r="B130244" t="s">
        <v>74</v>
      </c>
    </row>
    <row r="130245" spans="1:2" x14ac:dyDescent="0.3">
      <c r="A130245">
        <v>35927</v>
      </c>
      <c r="B130245" t="s">
        <v>74</v>
      </c>
    </row>
    <row r="130246" spans="1:2" x14ac:dyDescent="0.3">
      <c r="A130246">
        <v>35929</v>
      </c>
      <c r="B130246" t="s">
        <v>74</v>
      </c>
    </row>
    <row r="130247" spans="1:2" x14ac:dyDescent="0.3">
      <c r="A130247">
        <v>35989</v>
      </c>
      <c r="B130247" t="s">
        <v>74</v>
      </c>
    </row>
    <row r="130248" spans="1:2" x14ac:dyDescent="0.3">
      <c r="A130248">
        <v>36024</v>
      </c>
      <c r="B130248" t="s">
        <v>74</v>
      </c>
    </row>
    <row r="130249" spans="1:2" x14ac:dyDescent="0.3">
      <c r="A130249">
        <v>36039</v>
      </c>
      <c r="B130249" t="s">
        <v>74</v>
      </c>
    </row>
    <row r="130250" spans="1:2" x14ac:dyDescent="0.3">
      <c r="A130250">
        <v>36117</v>
      </c>
      <c r="B130250" t="s">
        <v>74</v>
      </c>
    </row>
    <row r="130251" spans="1:2" x14ac:dyDescent="0.3">
      <c r="A130251">
        <v>36132</v>
      </c>
      <c r="B130251" t="s">
        <v>74</v>
      </c>
    </row>
    <row r="130252" spans="1:2" x14ac:dyDescent="0.3">
      <c r="A130252">
        <v>36164</v>
      </c>
      <c r="B130252" t="s">
        <v>74</v>
      </c>
    </row>
    <row r="130253" spans="1:2" x14ac:dyDescent="0.3">
      <c r="A130253">
        <v>36176</v>
      </c>
      <c r="B130253" t="s">
        <v>74</v>
      </c>
    </row>
    <row r="130254" spans="1:2" x14ac:dyDescent="0.3">
      <c r="A130254">
        <v>36197</v>
      </c>
      <c r="B130254" t="s">
        <v>74</v>
      </c>
    </row>
    <row r="130255" spans="1:2" x14ac:dyDescent="0.3">
      <c r="A130255">
        <v>36273</v>
      </c>
      <c r="B130255" t="s">
        <v>74</v>
      </c>
    </row>
    <row r="130256" spans="1:2" x14ac:dyDescent="0.3">
      <c r="A130256">
        <v>36278</v>
      </c>
      <c r="B130256" t="s">
        <v>74</v>
      </c>
    </row>
    <row r="130257" spans="1:2" x14ac:dyDescent="0.3">
      <c r="A130257">
        <v>36306</v>
      </c>
      <c r="B130257" t="s">
        <v>74</v>
      </c>
    </row>
    <row r="130258" spans="1:2" x14ac:dyDescent="0.3">
      <c r="A130258">
        <v>36320</v>
      </c>
      <c r="B130258" t="s">
        <v>74</v>
      </c>
    </row>
    <row r="130259" spans="1:2" x14ac:dyDescent="0.3">
      <c r="A130259">
        <v>36340</v>
      </c>
      <c r="B130259" t="s">
        <v>74</v>
      </c>
    </row>
    <row r="130260" spans="1:2" x14ac:dyDescent="0.3">
      <c r="A130260">
        <v>36360</v>
      </c>
      <c r="B130260" t="s">
        <v>74</v>
      </c>
    </row>
    <row r="130261" spans="1:2" x14ac:dyDescent="0.3">
      <c r="A130261">
        <v>36374</v>
      </c>
      <c r="B130261" t="s">
        <v>74</v>
      </c>
    </row>
    <row r="130262" spans="1:2" x14ac:dyDescent="0.3">
      <c r="A130262">
        <v>36375</v>
      </c>
      <c r="B130262" t="s">
        <v>74</v>
      </c>
    </row>
    <row r="130263" spans="1:2" x14ac:dyDescent="0.3">
      <c r="A130263">
        <v>36415</v>
      </c>
      <c r="B130263" t="s">
        <v>74</v>
      </c>
    </row>
    <row r="130264" spans="1:2" x14ac:dyDescent="0.3">
      <c r="A130264">
        <v>36418</v>
      </c>
      <c r="B130264" t="s">
        <v>74</v>
      </c>
    </row>
    <row r="130265" spans="1:2" x14ac:dyDescent="0.3">
      <c r="A130265">
        <v>36424</v>
      </c>
      <c r="B130265" t="s">
        <v>74</v>
      </c>
    </row>
    <row r="130266" spans="1:2" x14ac:dyDescent="0.3">
      <c r="A130266">
        <v>36426</v>
      </c>
      <c r="B130266" t="s">
        <v>74</v>
      </c>
    </row>
    <row r="130267" spans="1:2" x14ac:dyDescent="0.3">
      <c r="A130267">
        <v>36444</v>
      </c>
      <c r="B130267" t="s">
        <v>74</v>
      </c>
    </row>
    <row r="130268" spans="1:2" x14ac:dyDescent="0.3">
      <c r="A130268">
        <v>36483</v>
      </c>
      <c r="B130268" t="s">
        <v>74</v>
      </c>
    </row>
    <row r="130269" spans="1:2" x14ac:dyDescent="0.3">
      <c r="A130269">
        <v>36505</v>
      </c>
      <c r="B130269" t="s">
        <v>74</v>
      </c>
    </row>
    <row r="130270" spans="1:2" x14ac:dyDescent="0.3">
      <c r="A130270">
        <v>36514</v>
      </c>
      <c r="B130270" t="s">
        <v>74</v>
      </c>
    </row>
    <row r="130271" spans="1:2" x14ac:dyDescent="0.3">
      <c r="A130271">
        <v>36522</v>
      </c>
      <c r="B130271" t="s">
        <v>74</v>
      </c>
    </row>
    <row r="130272" spans="1:2" x14ac:dyDescent="0.3">
      <c r="A130272">
        <v>36564</v>
      </c>
      <c r="B130272" t="s">
        <v>74</v>
      </c>
    </row>
    <row r="130273" spans="1:2" x14ac:dyDescent="0.3">
      <c r="A130273">
        <v>36607</v>
      </c>
      <c r="B130273" t="s">
        <v>74</v>
      </c>
    </row>
    <row r="130274" spans="1:2" x14ac:dyDescent="0.3">
      <c r="A130274">
        <v>36636</v>
      </c>
      <c r="B130274" t="s">
        <v>74</v>
      </c>
    </row>
    <row r="130275" spans="1:2" x14ac:dyDescent="0.3">
      <c r="A130275">
        <v>36639</v>
      </c>
      <c r="B130275" t="s">
        <v>74</v>
      </c>
    </row>
    <row r="130276" spans="1:2" x14ac:dyDescent="0.3">
      <c r="A130276">
        <v>36645</v>
      </c>
      <c r="B130276" t="s">
        <v>74</v>
      </c>
    </row>
    <row r="130277" spans="1:2" x14ac:dyDescent="0.3">
      <c r="A130277">
        <v>36648</v>
      </c>
      <c r="B130277" t="s">
        <v>74</v>
      </c>
    </row>
    <row r="130278" spans="1:2" x14ac:dyDescent="0.3">
      <c r="A130278">
        <v>36666</v>
      </c>
      <c r="B130278" t="s">
        <v>74</v>
      </c>
    </row>
    <row r="130279" spans="1:2" x14ac:dyDescent="0.3">
      <c r="A130279">
        <v>36702</v>
      </c>
      <c r="B130279" t="s">
        <v>74</v>
      </c>
    </row>
    <row r="130280" spans="1:2" x14ac:dyDescent="0.3">
      <c r="A130280">
        <v>36723</v>
      </c>
      <c r="B130280" t="s">
        <v>74</v>
      </c>
    </row>
    <row r="130281" spans="1:2" x14ac:dyDescent="0.3">
      <c r="A130281">
        <v>36738</v>
      </c>
      <c r="B130281" t="s">
        <v>74</v>
      </c>
    </row>
    <row r="130282" spans="1:2" x14ac:dyDescent="0.3">
      <c r="A130282">
        <v>36833</v>
      </c>
      <c r="B130282" t="s">
        <v>74</v>
      </c>
    </row>
    <row r="130283" spans="1:2" x14ac:dyDescent="0.3">
      <c r="A130283">
        <v>36871</v>
      </c>
      <c r="B130283" t="s">
        <v>74</v>
      </c>
    </row>
    <row r="130284" spans="1:2" x14ac:dyDescent="0.3">
      <c r="A130284">
        <v>36961</v>
      </c>
      <c r="B130284" t="s">
        <v>74</v>
      </c>
    </row>
    <row r="130285" spans="1:2" x14ac:dyDescent="0.3">
      <c r="A130285">
        <v>36968</v>
      </c>
      <c r="B130285" t="s">
        <v>74</v>
      </c>
    </row>
    <row r="130286" spans="1:2" x14ac:dyDescent="0.3">
      <c r="A130286">
        <v>36978</v>
      </c>
      <c r="B130286" t="s">
        <v>74</v>
      </c>
    </row>
    <row r="130287" spans="1:2" x14ac:dyDescent="0.3">
      <c r="A130287">
        <v>37030</v>
      </c>
      <c r="B130287" t="s">
        <v>74</v>
      </c>
    </row>
    <row r="130288" spans="1:2" x14ac:dyDescent="0.3">
      <c r="A130288">
        <v>37050</v>
      </c>
      <c r="B130288" t="s">
        <v>74</v>
      </c>
    </row>
    <row r="130289" spans="1:2" x14ac:dyDescent="0.3">
      <c r="A130289">
        <v>37061</v>
      </c>
      <c r="B130289" t="s">
        <v>74</v>
      </c>
    </row>
    <row r="130290" spans="1:2" x14ac:dyDescent="0.3">
      <c r="A130290">
        <v>37104</v>
      </c>
      <c r="B130290" t="s">
        <v>74</v>
      </c>
    </row>
    <row r="130291" spans="1:2" x14ac:dyDescent="0.3">
      <c r="A130291">
        <v>37113</v>
      </c>
      <c r="B130291" t="s">
        <v>74</v>
      </c>
    </row>
    <row r="130292" spans="1:2" x14ac:dyDescent="0.3">
      <c r="A130292">
        <v>37117</v>
      </c>
      <c r="B130292" t="s">
        <v>74</v>
      </c>
    </row>
    <row r="130293" spans="1:2" x14ac:dyDescent="0.3">
      <c r="A130293">
        <v>37141</v>
      </c>
      <c r="B130293" t="s">
        <v>74</v>
      </c>
    </row>
    <row r="130294" spans="1:2" x14ac:dyDescent="0.3">
      <c r="A130294">
        <v>37145</v>
      </c>
      <c r="B130294" t="s">
        <v>74</v>
      </c>
    </row>
    <row r="130295" spans="1:2" x14ac:dyDescent="0.3">
      <c r="A130295">
        <v>37152</v>
      </c>
      <c r="B130295" t="s">
        <v>74</v>
      </c>
    </row>
    <row r="130296" spans="1:2" x14ac:dyDescent="0.3">
      <c r="A130296">
        <v>37181</v>
      </c>
      <c r="B130296" t="s">
        <v>74</v>
      </c>
    </row>
    <row r="130297" spans="1:2" x14ac:dyDescent="0.3">
      <c r="A130297">
        <v>37224</v>
      </c>
      <c r="B130297" t="s">
        <v>74</v>
      </c>
    </row>
    <row r="130298" spans="1:2" x14ac:dyDescent="0.3">
      <c r="A130298">
        <v>37242</v>
      </c>
      <c r="B130298" t="s">
        <v>74</v>
      </c>
    </row>
    <row r="130299" spans="1:2" x14ac:dyDescent="0.3">
      <c r="A130299">
        <v>37283</v>
      </c>
      <c r="B130299" t="s">
        <v>74</v>
      </c>
    </row>
    <row r="130300" spans="1:2" x14ac:dyDescent="0.3">
      <c r="A130300">
        <v>37325</v>
      </c>
      <c r="B130300" t="s">
        <v>74</v>
      </c>
    </row>
    <row r="130301" spans="1:2" x14ac:dyDescent="0.3">
      <c r="A130301">
        <v>37333</v>
      </c>
      <c r="B130301" t="s">
        <v>74</v>
      </c>
    </row>
    <row r="130302" spans="1:2" x14ac:dyDescent="0.3">
      <c r="A130302">
        <v>37368</v>
      </c>
      <c r="B130302" t="s">
        <v>74</v>
      </c>
    </row>
    <row r="130303" spans="1:2" x14ac:dyDescent="0.3">
      <c r="A130303">
        <v>37372</v>
      </c>
      <c r="B130303" t="s">
        <v>74</v>
      </c>
    </row>
    <row r="130304" spans="1:2" x14ac:dyDescent="0.3">
      <c r="A130304">
        <v>37442</v>
      </c>
      <c r="B130304" t="s">
        <v>74</v>
      </c>
    </row>
    <row r="130305" spans="1:2" x14ac:dyDescent="0.3">
      <c r="A130305">
        <v>37453</v>
      </c>
      <c r="B130305" t="s">
        <v>74</v>
      </c>
    </row>
    <row r="130306" spans="1:2" x14ac:dyDescent="0.3">
      <c r="A130306">
        <v>37457</v>
      </c>
      <c r="B130306" t="s">
        <v>74</v>
      </c>
    </row>
    <row r="130307" spans="1:2" x14ac:dyDescent="0.3">
      <c r="A130307">
        <v>37485</v>
      </c>
      <c r="B130307" t="s">
        <v>74</v>
      </c>
    </row>
    <row r="130308" spans="1:2" x14ac:dyDescent="0.3">
      <c r="A130308">
        <v>37565</v>
      </c>
      <c r="B130308" t="s">
        <v>74</v>
      </c>
    </row>
    <row r="130309" spans="1:2" x14ac:dyDescent="0.3">
      <c r="A130309">
        <v>37568</v>
      </c>
      <c r="B130309" t="s">
        <v>74</v>
      </c>
    </row>
    <row r="130310" spans="1:2" x14ac:dyDescent="0.3">
      <c r="A130310">
        <v>37575</v>
      </c>
      <c r="B130310" t="s">
        <v>74</v>
      </c>
    </row>
    <row r="130311" spans="1:2" x14ac:dyDescent="0.3">
      <c r="A130311">
        <v>37605</v>
      </c>
      <c r="B130311" t="s">
        <v>74</v>
      </c>
    </row>
    <row r="130312" spans="1:2" x14ac:dyDescent="0.3">
      <c r="A130312">
        <v>37624</v>
      </c>
      <c r="B130312" t="s">
        <v>74</v>
      </c>
    </row>
    <row r="130313" spans="1:2" x14ac:dyDescent="0.3">
      <c r="A130313">
        <v>37651</v>
      </c>
      <c r="B130313" t="s">
        <v>74</v>
      </c>
    </row>
    <row r="130314" spans="1:2" x14ac:dyDescent="0.3">
      <c r="A130314">
        <v>37673</v>
      </c>
      <c r="B130314" t="s">
        <v>74</v>
      </c>
    </row>
    <row r="130315" spans="1:2" x14ac:dyDescent="0.3">
      <c r="A130315">
        <v>37702</v>
      </c>
      <c r="B130315" t="s">
        <v>74</v>
      </c>
    </row>
    <row r="130316" spans="1:2" x14ac:dyDescent="0.3">
      <c r="A130316">
        <v>37715</v>
      </c>
      <c r="B130316" t="s">
        <v>74</v>
      </c>
    </row>
    <row r="130317" spans="1:2" x14ac:dyDescent="0.3">
      <c r="A130317">
        <v>37730</v>
      </c>
      <c r="B130317" t="s">
        <v>74</v>
      </c>
    </row>
    <row r="130318" spans="1:2" x14ac:dyDescent="0.3">
      <c r="A130318">
        <v>37811</v>
      </c>
      <c r="B130318" t="s">
        <v>74</v>
      </c>
    </row>
    <row r="130319" spans="1:2" x14ac:dyDescent="0.3">
      <c r="A130319">
        <v>37847</v>
      </c>
      <c r="B130319" t="s">
        <v>74</v>
      </c>
    </row>
    <row r="130320" spans="1:2" x14ac:dyDescent="0.3">
      <c r="A130320">
        <v>37932</v>
      </c>
      <c r="B130320" t="s">
        <v>74</v>
      </c>
    </row>
    <row r="130321" spans="1:2" x14ac:dyDescent="0.3">
      <c r="A130321">
        <v>37952</v>
      </c>
      <c r="B130321" t="s">
        <v>74</v>
      </c>
    </row>
    <row r="130322" spans="1:2" x14ac:dyDescent="0.3">
      <c r="A130322">
        <v>37978</v>
      </c>
      <c r="B130322" t="s">
        <v>74</v>
      </c>
    </row>
    <row r="130323" spans="1:2" x14ac:dyDescent="0.3">
      <c r="A130323">
        <v>38001</v>
      </c>
      <c r="B130323" t="s">
        <v>74</v>
      </c>
    </row>
    <row r="130324" spans="1:2" x14ac:dyDescent="0.3">
      <c r="A130324">
        <v>38050</v>
      </c>
      <c r="B130324" t="s">
        <v>74</v>
      </c>
    </row>
    <row r="130325" spans="1:2" x14ac:dyDescent="0.3">
      <c r="A130325">
        <v>38053</v>
      </c>
      <c r="B130325" t="s">
        <v>74</v>
      </c>
    </row>
    <row r="130326" spans="1:2" x14ac:dyDescent="0.3">
      <c r="A130326">
        <v>38069</v>
      </c>
      <c r="B130326" t="s">
        <v>74</v>
      </c>
    </row>
    <row r="130327" spans="1:2" x14ac:dyDescent="0.3">
      <c r="A130327">
        <v>38074</v>
      </c>
      <c r="B130327" t="s">
        <v>74</v>
      </c>
    </row>
    <row r="130328" spans="1:2" x14ac:dyDescent="0.3">
      <c r="A130328">
        <v>38107</v>
      </c>
      <c r="B130328" t="s">
        <v>74</v>
      </c>
    </row>
    <row r="130329" spans="1:2" x14ac:dyDescent="0.3">
      <c r="A130329">
        <v>38133</v>
      </c>
      <c r="B130329" t="s">
        <v>74</v>
      </c>
    </row>
    <row r="130330" spans="1:2" x14ac:dyDescent="0.3">
      <c r="A130330">
        <v>38273</v>
      </c>
      <c r="B130330" t="s">
        <v>74</v>
      </c>
    </row>
    <row r="130331" spans="1:2" x14ac:dyDescent="0.3">
      <c r="A130331">
        <v>38297</v>
      </c>
      <c r="B130331" t="s">
        <v>74</v>
      </c>
    </row>
    <row r="130332" spans="1:2" x14ac:dyDescent="0.3">
      <c r="A130332">
        <v>38309</v>
      </c>
      <c r="B130332" t="s">
        <v>74</v>
      </c>
    </row>
    <row r="130333" spans="1:2" x14ac:dyDescent="0.3">
      <c r="A130333">
        <v>38377</v>
      </c>
      <c r="B130333" t="s">
        <v>74</v>
      </c>
    </row>
    <row r="130334" spans="1:2" x14ac:dyDescent="0.3">
      <c r="A130334">
        <v>38393</v>
      </c>
      <c r="B130334" t="s">
        <v>74</v>
      </c>
    </row>
    <row r="130335" spans="1:2" x14ac:dyDescent="0.3">
      <c r="A130335">
        <v>38407</v>
      </c>
      <c r="B130335" t="s">
        <v>74</v>
      </c>
    </row>
    <row r="130336" spans="1:2" x14ac:dyDescent="0.3">
      <c r="A130336">
        <v>38419</v>
      </c>
      <c r="B130336" t="s">
        <v>74</v>
      </c>
    </row>
    <row r="130337" spans="1:2" x14ac:dyDescent="0.3">
      <c r="A130337">
        <v>38459</v>
      </c>
      <c r="B130337" t="s">
        <v>74</v>
      </c>
    </row>
    <row r="130338" spans="1:2" x14ac:dyDescent="0.3">
      <c r="A130338">
        <v>38492</v>
      </c>
      <c r="B130338" t="s">
        <v>74</v>
      </c>
    </row>
    <row r="130339" spans="1:2" x14ac:dyDescent="0.3">
      <c r="A130339">
        <v>38563</v>
      </c>
      <c r="B130339" t="s">
        <v>74</v>
      </c>
    </row>
    <row r="130340" spans="1:2" x14ac:dyDescent="0.3">
      <c r="A130340">
        <v>38638</v>
      </c>
      <c r="B130340" t="s">
        <v>74</v>
      </c>
    </row>
    <row r="130341" spans="1:2" x14ac:dyDescent="0.3">
      <c r="A130341">
        <v>38658</v>
      </c>
      <c r="B130341" t="s">
        <v>74</v>
      </c>
    </row>
    <row r="130342" spans="1:2" x14ac:dyDescent="0.3">
      <c r="A130342">
        <v>38734</v>
      </c>
      <c r="B130342" t="s">
        <v>74</v>
      </c>
    </row>
    <row r="130343" spans="1:2" x14ac:dyDescent="0.3">
      <c r="A130343">
        <v>38746</v>
      </c>
      <c r="B130343" t="s">
        <v>74</v>
      </c>
    </row>
    <row r="130344" spans="1:2" x14ac:dyDescent="0.3">
      <c r="A130344">
        <v>38835</v>
      </c>
      <c r="B130344" t="s">
        <v>74</v>
      </c>
    </row>
    <row r="130345" spans="1:2" x14ac:dyDescent="0.3">
      <c r="A130345">
        <v>38846</v>
      </c>
      <c r="B130345" t="s">
        <v>74</v>
      </c>
    </row>
    <row r="130346" spans="1:2" x14ac:dyDescent="0.3">
      <c r="A130346">
        <v>38886</v>
      </c>
      <c r="B130346" t="s">
        <v>74</v>
      </c>
    </row>
    <row r="130347" spans="1:2" x14ac:dyDescent="0.3">
      <c r="A130347">
        <v>38892</v>
      </c>
      <c r="B130347" t="s">
        <v>74</v>
      </c>
    </row>
    <row r="130348" spans="1:2" x14ac:dyDescent="0.3">
      <c r="A130348">
        <v>38909</v>
      </c>
      <c r="B130348" t="s">
        <v>74</v>
      </c>
    </row>
    <row r="130349" spans="1:2" x14ac:dyDescent="0.3">
      <c r="A130349">
        <v>38940</v>
      </c>
      <c r="B130349" t="s">
        <v>74</v>
      </c>
    </row>
    <row r="130350" spans="1:2" x14ac:dyDescent="0.3">
      <c r="A130350">
        <v>38942</v>
      </c>
      <c r="B130350" t="s">
        <v>74</v>
      </c>
    </row>
    <row r="130351" spans="1:2" x14ac:dyDescent="0.3">
      <c r="A130351">
        <v>38954</v>
      </c>
      <c r="B130351" t="s">
        <v>74</v>
      </c>
    </row>
    <row r="130352" spans="1:2" x14ac:dyDescent="0.3">
      <c r="A130352">
        <v>38982</v>
      </c>
      <c r="B130352" t="s">
        <v>74</v>
      </c>
    </row>
    <row r="130353" spans="1:2" x14ac:dyDescent="0.3">
      <c r="A130353">
        <v>38987</v>
      </c>
      <c r="B130353" t="s">
        <v>74</v>
      </c>
    </row>
    <row r="130354" spans="1:2" x14ac:dyDescent="0.3">
      <c r="A130354">
        <v>39050</v>
      </c>
      <c r="B130354" t="s">
        <v>74</v>
      </c>
    </row>
    <row r="130355" spans="1:2" x14ac:dyDescent="0.3">
      <c r="A130355">
        <v>39087</v>
      </c>
      <c r="B130355" t="s">
        <v>74</v>
      </c>
    </row>
    <row r="130356" spans="1:2" x14ac:dyDescent="0.3">
      <c r="A130356">
        <v>39141</v>
      </c>
      <c r="B130356" t="s">
        <v>74</v>
      </c>
    </row>
    <row r="130357" spans="1:2" x14ac:dyDescent="0.3">
      <c r="A130357">
        <v>39255</v>
      </c>
      <c r="B130357" t="s">
        <v>74</v>
      </c>
    </row>
    <row r="130358" spans="1:2" x14ac:dyDescent="0.3">
      <c r="A130358">
        <v>39258</v>
      </c>
      <c r="B130358" t="s">
        <v>74</v>
      </c>
    </row>
    <row r="130359" spans="1:2" x14ac:dyDescent="0.3">
      <c r="A130359">
        <v>39264</v>
      </c>
      <c r="B130359" t="s">
        <v>74</v>
      </c>
    </row>
    <row r="130360" spans="1:2" x14ac:dyDescent="0.3">
      <c r="A130360">
        <v>39294</v>
      </c>
      <c r="B130360" t="s">
        <v>74</v>
      </c>
    </row>
    <row r="130361" spans="1:2" x14ac:dyDescent="0.3">
      <c r="A130361">
        <v>39316</v>
      </c>
      <c r="B130361" t="s">
        <v>74</v>
      </c>
    </row>
    <row r="130362" spans="1:2" x14ac:dyDescent="0.3">
      <c r="A130362">
        <v>39375</v>
      </c>
      <c r="B130362" t="s">
        <v>74</v>
      </c>
    </row>
    <row r="130363" spans="1:2" x14ac:dyDescent="0.3">
      <c r="A130363">
        <v>39388</v>
      </c>
      <c r="B130363" t="s">
        <v>74</v>
      </c>
    </row>
    <row r="130364" spans="1:2" x14ac:dyDescent="0.3">
      <c r="A130364">
        <v>39417</v>
      </c>
      <c r="B130364" t="s">
        <v>74</v>
      </c>
    </row>
    <row r="130365" spans="1:2" x14ac:dyDescent="0.3">
      <c r="A130365">
        <v>39447</v>
      </c>
      <c r="B130365" t="s">
        <v>74</v>
      </c>
    </row>
    <row r="130366" spans="1:2" x14ac:dyDescent="0.3">
      <c r="A130366">
        <v>39488</v>
      </c>
      <c r="B130366" t="s">
        <v>74</v>
      </c>
    </row>
    <row r="130367" spans="1:2" x14ac:dyDescent="0.3">
      <c r="A130367">
        <v>39510</v>
      </c>
      <c r="B130367" t="s">
        <v>74</v>
      </c>
    </row>
    <row r="130368" spans="1:2" x14ac:dyDescent="0.3">
      <c r="A130368">
        <v>39527</v>
      </c>
      <c r="B130368" t="s">
        <v>74</v>
      </c>
    </row>
    <row r="130369" spans="1:2" x14ac:dyDescent="0.3">
      <c r="A130369">
        <v>39567</v>
      </c>
      <c r="B130369" t="s">
        <v>74</v>
      </c>
    </row>
    <row r="130370" spans="1:2" x14ac:dyDescent="0.3">
      <c r="A130370">
        <v>39598</v>
      </c>
      <c r="B130370" t="s">
        <v>74</v>
      </c>
    </row>
    <row r="130371" spans="1:2" x14ac:dyDescent="0.3">
      <c r="A130371">
        <v>39639</v>
      </c>
      <c r="B130371" t="s">
        <v>74</v>
      </c>
    </row>
    <row r="130372" spans="1:2" x14ac:dyDescent="0.3">
      <c r="A130372">
        <v>39643</v>
      </c>
      <c r="B130372" t="s">
        <v>74</v>
      </c>
    </row>
    <row r="130373" spans="1:2" x14ac:dyDescent="0.3">
      <c r="A130373">
        <v>39652</v>
      </c>
      <c r="B130373" t="s">
        <v>74</v>
      </c>
    </row>
    <row r="130374" spans="1:2" x14ac:dyDescent="0.3">
      <c r="A130374">
        <v>39660</v>
      </c>
      <c r="B130374" t="s">
        <v>74</v>
      </c>
    </row>
    <row r="130375" spans="1:2" x14ac:dyDescent="0.3">
      <c r="A130375">
        <v>39736</v>
      </c>
      <c r="B130375" t="s">
        <v>74</v>
      </c>
    </row>
    <row r="130376" spans="1:2" x14ac:dyDescent="0.3">
      <c r="A130376">
        <v>39740</v>
      </c>
      <c r="B130376" t="s">
        <v>74</v>
      </c>
    </row>
    <row r="130377" spans="1:2" x14ac:dyDescent="0.3">
      <c r="A130377">
        <v>39742</v>
      </c>
      <c r="B130377" t="s">
        <v>74</v>
      </c>
    </row>
    <row r="130378" spans="1:2" x14ac:dyDescent="0.3">
      <c r="A130378">
        <v>39763</v>
      </c>
      <c r="B130378" t="s">
        <v>74</v>
      </c>
    </row>
    <row r="130379" spans="1:2" x14ac:dyDescent="0.3">
      <c r="A130379">
        <v>39767</v>
      </c>
      <c r="B130379" t="s">
        <v>74</v>
      </c>
    </row>
    <row r="130380" spans="1:2" x14ac:dyDescent="0.3">
      <c r="A130380">
        <v>39773</v>
      </c>
      <c r="B130380" t="s">
        <v>74</v>
      </c>
    </row>
    <row r="130381" spans="1:2" x14ac:dyDescent="0.3">
      <c r="A130381">
        <v>39815</v>
      </c>
      <c r="B130381" t="s">
        <v>74</v>
      </c>
    </row>
    <row r="130382" spans="1:2" x14ac:dyDescent="0.3">
      <c r="A130382">
        <v>39874</v>
      </c>
      <c r="B130382" t="s">
        <v>74</v>
      </c>
    </row>
    <row r="130383" spans="1:2" x14ac:dyDescent="0.3">
      <c r="A130383">
        <v>39876</v>
      </c>
      <c r="B130383" t="s">
        <v>74</v>
      </c>
    </row>
    <row r="130384" spans="1:2" x14ac:dyDescent="0.3">
      <c r="A130384">
        <v>39883</v>
      </c>
      <c r="B130384" t="s">
        <v>74</v>
      </c>
    </row>
    <row r="130385" spans="1:2" x14ac:dyDescent="0.3">
      <c r="A130385">
        <v>39959</v>
      </c>
      <c r="B130385" t="s">
        <v>74</v>
      </c>
    </row>
    <row r="130386" spans="1:2" x14ac:dyDescent="0.3">
      <c r="A130386">
        <v>40023</v>
      </c>
      <c r="B130386" t="s">
        <v>74</v>
      </c>
    </row>
    <row r="130387" spans="1:2" x14ac:dyDescent="0.3">
      <c r="A130387">
        <v>40065</v>
      </c>
      <c r="B130387" t="s">
        <v>74</v>
      </c>
    </row>
    <row r="130388" spans="1:2" x14ac:dyDescent="0.3">
      <c r="A130388">
        <v>40116</v>
      </c>
      <c r="B130388" t="s">
        <v>74</v>
      </c>
    </row>
    <row r="130389" spans="1:2" x14ac:dyDescent="0.3">
      <c r="A130389">
        <v>40143</v>
      </c>
      <c r="B130389" t="s">
        <v>74</v>
      </c>
    </row>
    <row r="130390" spans="1:2" x14ac:dyDescent="0.3">
      <c r="A130390">
        <v>40161</v>
      </c>
      <c r="B130390" t="s">
        <v>74</v>
      </c>
    </row>
    <row r="130391" spans="1:2" x14ac:dyDescent="0.3">
      <c r="A130391">
        <v>40186</v>
      </c>
      <c r="B130391" t="s">
        <v>74</v>
      </c>
    </row>
    <row r="130392" spans="1:2" x14ac:dyDescent="0.3">
      <c r="A130392">
        <v>40238</v>
      </c>
      <c r="B130392" t="s">
        <v>74</v>
      </c>
    </row>
    <row r="130393" spans="1:2" x14ac:dyDescent="0.3">
      <c r="A130393">
        <v>40256</v>
      </c>
      <c r="B130393" t="s">
        <v>74</v>
      </c>
    </row>
    <row r="130394" spans="1:2" x14ac:dyDescent="0.3">
      <c r="A130394">
        <v>40303</v>
      </c>
      <c r="B130394" t="s">
        <v>74</v>
      </c>
    </row>
    <row r="130395" spans="1:2" x14ac:dyDescent="0.3">
      <c r="A130395">
        <v>40324</v>
      </c>
      <c r="B130395" t="s">
        <v>74</v>
      </c>
    </row>
    <row r="130396" spans="1:2" x14ac:dyDescent="0.3">
      <c r="A130396">
        <v>40359</v>
      </c>
      <c r="B130396" t="s">
        <v>74</v>
      </c>
    </row>
    <row r="130397" spans="1:2" x14ac:dyDescent="0.3">
      <c r="A130397">
        <v>40368</v>
      </c>
      <c r="B130397" t="s">
        <v>74</v>
      </c>
    </row>
    <row r="130398" spans="1:2" x14ac:dyDescent="0.3">
      <c r="A130398">
        <v>40437</v>
      </c>
      <c r="B130398" t="s">
        <v>74</v>
      </c>
    </row>
    <row r="130399" spans="1:2" x14ac:dyDescent="0.3">
      <c r="A130399">
        <v>40467</v>
      </c>
      <c r="B130399" t="s">
        <v>74</v>
      </c>
    </row>
    <row r="130400" spans="1:2" x14ac:dyDescent="0.3">
      <c r="A130400">
        <v>40483</v>
      </c>
      <c r="B130400" t="s">
        <v>74</v>
      </c>
    </row>
    <row r="130401" spans="1:2" x14ac:dyDescent="0.3">
      <c r="A130401">
        <v>40500</v>
      </c>
      <c r="B130401" t="s">
        <v>74</v>
      </c>
    </row>
    <row r="130402" spans="1:2" x14ac:dyDescent="0.3">
      <c r="A130402">
        <v>40517</v>
      </c>
      <c r="B130402" t="s">
        <v>74</v>
      </c>
    </row>
    <row r="130403" spans="1:2" x14ac:dyDescent="0.3">
      <c r="A130403">
        <v>40526</v>
      </c>
      <c r="B130403" t="s">
        <v>74</v>
      </c>
    </row>
    <row r="130404" spans="1:2" x14ac:dyDescent="0.3">
      <c r="A130404">
        <v>40546</v>
      </c>
      <c r="B130404" t="s">
        <v>74</v>
      </c>
    </row>
    <row r="130405" spans="1:2" x14ac:dyDescent="0.3">
      <c r="A130405">
        <v>40745</v>
      </c>
      <c r="B130405" t="s">
        <v>74</v>
      </c>
    </row>
    <row r="130406" spans="1:2" x14ac:dyDescent="0.3">
      <c r="A130406">
        <v>40786</v>
      </c>
      <c r="B130406" t="s">
        <v>74</v>
      </c>
    </row>
    <row r="130407" spans="1:2" x14ac:dyDescent="0.3">
      <c r="A130407">
        <v>40856</v>
      </c>
      <c r="B130407" t="s">
        <v>74</v>
      </c>
    </row>
    <row r="130408" spans="1:2" x14ac:dyDescent="0.3">
      <c r="A130408">
        <v>40859</v>
      </c>
      <c r="B130408" t="s">
        <v>74</v>
      </c>
    </row>
    <row r="130409" spans="1:2" x14ac:dyDescent="0.3">
      <c r="A130409">
        <v>40913</v>
      </c>
      <c r="B130409" t="s">
        <v>74</v>
      </c>
    </row>
    <row r="130410" spans="1:2" x14ac:dyDescent="0.3">
      <c r="A130410">
        <v>40965</v>
      </c>
      <c r="B130410" t="s">
        <v>74</v>
      </c>
    </row>
    <row r="130411" spans="1:2" x14ac:dyDescent="0.3">
      <c r="A130411">
        <v>41073</v>
      </c>
      <c r="B130411" t="s">
        <v>74</v>
      </c>
    </row>
    <row r="130412" spans="1:2" x14ac:dyDescent="0.3">
      <c r="A130412">
        <v>41103</v>
      </c>
      <c r="B130412" t="s">
        <v>74</v>
      </c>
    </row>
    <row r="130413" spans="1:2" x14ac:dyDescent="0.3">
      <c r="A130413">
        <v>41114</v>
      </c>
      <c r="B130413" t="s">
        <v>74</v>
      </c>
    </row>
    <row r="130414" spans="1:2" x14ac:dyDescent="0.3">
      <c r="A130414">
        <v>41122</v>
      </c>
      <c r="B130414" t="s">
        <v>74</v>
      </c>
    </row>
    <row r="130415" spans="1:2" x14ac:dyDescent="0.3">
      <c r="A130415">
        <v>41131</v>
      </c>
      <c r="B130415" t="s">
        <v>74</v>
      </c>
    </row>
    <row r="130416" spans="1:2" x14ac:dyDescent="0.3">
      <c r="A130416">
        <v>41183</v>
      </c>
      <c r="B130416" t="s">
        <v>74</v>
      </c>
    </row>
    <row r="130417" spans="1:2" x14ac:dyDescent="0.3">
      <c r="A130417">
        <v>41186</v>
      </c>
      <c r="B130417" t="s">
        <v>74</v>
      </c>
    </row>
    <row r="130418" spans="1:2" x14ac:dyDescent="0.3">
      <c r="A130418">
        <v>41192</v>
      </c>
      <c r="B130418" t="s">
        <v>74</v>
      </c>
    </row>
    <row r="130419" spans="1:2" x14ac:dyDescent="0.3">
      <c r="A130419">
        <v>41235</v>
      </c>
      <c r="B130419" t="s">
        <v>74</v>
      </c>
    </row>
    <row r="130420" spans="1:2" x14ac:dyDescent="0.3">
      <c r="A130420">
        <v>41287</v>
      </c>
      <c r="B130420" t="s">
        <v>74</v>
      </c>
    </row>
    <row r="130421" spans="1:2" x14ac:dyDescent="0.3">
      <c r="A130421">
        <v>41323</v>
      </c>
      <c r="B130421" t="s">
        <v>74</v>
      </c>
    </row>
    <row r="130422" spans="1:2" x14ac:dyDescent="0.3">
      <c r="A130422">
        <v>41365</v>
      </c>
      <c r="B130422" t="s">
        <v>74</v>
      </c>
    </row>
    <row r="130423" spans="1:2" x14ac:dyDescent="0.3">
      <c r="A130423">
        <v>41368</v>
      </c>
      <c r="B130423" t="s">
        <v>74</v>
      </c>
    </row>
    <row r="130424" spans="1:2" x14ac:dyDescent="0.3">
      <c r="A130424">
        <v>41387</v>
      </c>
      <c r="B130424" t="s">
        <v>74</v>
      </c>
    </row>
    <row r="130425" spans="1:2" x14ac:dyDescent="0.3">
      <c r="A130425">
        <v>41400</v>
      </c>
      <c r="B130425" t="s">
        <v>74</v>
      </c>
    </row>
    <row r="130426" spans="1:2" x14ac:dyDescent="0.3">
      <c r="A130426">
        <v>41412</v>
      </c>
      <c r="B130426" t="s">
        <v>74</v>
      </c>
    </row>
    <row r="130427" spans="1:2" x14ac:dyDescent="0.3">
      <c r="A130427">
        <v>41472</v>
      </c>
      <c r="B130427" t="s">
        <v>74</v>
      </c>
    </row>
    <row r="130428" spans="1:2" x14ac:dyDescent="0.3">
      <c r="A130428">
        <v>41477</v>
      </c>
      <c r="B130428" t="s">
        <v>74</v>
      </c>
    </row>
    <row r="130429" spans="1:2" x14ac:dyDescent="0.3">
      <c r="A130429">
        <v>41575</v>
      </c>
      <c r="B130429" t="s">
        <v>74</v>
      </c>
    </row>
    <row r="130430" spans="1:2" x14ac:dyDescent="0.3">
      <c r="A130430">
        <v>41648</v>
      </c>
      <c r="B130430" t="s">
        <v>74</v>
      </c>
    </row>
    <row r="130431" spans="1:2" x14ac:dyDescent="0.3">
      <c r="A130431">
        <v>41655</v>
      </c>
      <c r="B130431" t="s">
        <v>74</v>
      </c>
    </row>
    <row r="130432" spans="1:2" x14ac:dyDescent="0.3">
      <c r="A130432">
        <v>41710</v>
      </c>
      <c r="B130432" t="s">
        <v>74</v>
      </c>
    </row>
    <row r="130433" spans="1:2" x14ac:dyDescent="0.3">
      <c r="A130433">
        <v>41824</v>
      </c>
      <c r="B130433" t="s">
        <v>74</v>
      </c>
    </row>
    <row r="130434" spans="1:2" x14ac:dyDescent="0.3">
      <c r="A130434">
        <v>41825</v>
      </c>
      <c r="B130434" t="s">
        <v>74</v>
      </c>
    </row>
    <row r="130435" spans="1:2" x14ac:dyDescent="0.3">
      <c r="A130435">
        <v>41839</v>
      </c>
      <c r="B130435" t="s">
        <v>74</v>
      </c>
    </row>
    <row r="130436" spans="1:2" x14ac:dyDescent="0.3">
      <c r="A130436">
        <v>41848</v>
      </c>
      <c r="B130436" t="s">
        <v>74</v>
      </c>
    </row>
    <row r="130437" spans="1:2" x14ac:dyDescent="0.3">
      <c r="A130437">
        <v>41921</v>
      </c>
      <c r="B130437" t="s">
        <v>74</v>
      </c>
    </row>
    <row r="130438" spans="1:2" x14ac:dyDescent="0.3">
      <c r="A130438">
        <v>42069</v>
      </c>
      <c r="B130438" t="s">
        <v>74</v>
      </c>
    </row>
    <row r="130439" spans="1:2" x14ac:dyDescent="0.3">
      <c r="A130439">
        <v>42075</v>
      </c>
      <c r="B130439" t="s">
        <v>74</v>
      </c>
    </row>
    <row r="130440" spans="1:2" x14ac:dyDescent="0.3">
      <c r="A130440">
        <v>42098</v>
      </c>
      <c r="B130440" t="s">
        <v>74</v>
      </c>
    </row>
    <row r="130441" spans="1:2" x14ac:dyDescent="0.3">
      <c r="A130441">
        <v>42140</v>
      </c>
      <c r="B130441" t="s">
        <v>74</v>
      </c>
    </row>
    <row r="130442" spans="1:2" x14ac:dyDescent="0.3">
      <c r="A130442">
        <v>42164</v>
      </c>
      <c r="B130442" t="s">
        <v>74</v>
      </c>
    </row>
    <row r="130443" spans="1:2" x14ac:dyDescent="0.3">
      <c r="A130443">
        <v>42197</v>
      </c>
      <c r="B130443" t="s">
        <v>74</v>
      </c>
    </row>
    <row r="130444" spans="1:2" x14ac:dyDescent="0.3">
      <c r="A130444">
        <v>42324</v>
      </c>
      <c r="B130444" t="s">
        <v>74</v>
      </c>
    </row>
    <row r="130445" spans="1:2" x14ac:dyDescent="0.3">
      <c r="A130445">
        <v>42325</v>
      </c>
      <c r="B130445" t="s">
        <v>74</v>
      </c>
    </row>
    <row r="130446" spans="1:2" x14ac:dyDescent="0.3">
      <c r="A130446">
        <v>42358</v>
      </c>
      <c r="B130446" t="s">
        <v>74</v>
      </c>
    </row>
    <row r="130447" spans="1:2" x14ac:dyDescent="0.3">
      <c r="A130447">
        <v>42401</v>
      </c>
      <c r="B130447" t="s">
        <v>74</v>
      </c>
    </row>
    <row r="130448" spans="1:2" x14ac:dyDescent="0.3">
      <c r="A130448">
        <v>42419</v>
      </c>
      <c r="B130448" t="s">
        <v>74</v>
      </c>
    </row>
    <row r="130449" spans="1:2" x14ac:dyDescent="0.3">
      <c r="A130449">
        <v>42422</v>
      </c>
      <c r="B130449" t="s">
        <v>74</v>
      </c>
    </row>
    <row r="130450" spans="1:2" x14ac:dyDescent="0.3">
      <c r="A130450">
        <v>42447</v>
      </c>
      <c r="B130450" t="s">
        <v>74</v>
      </c>
    </row>
    <row r="130451" spans="1:2" x14ac:dyDescent="0.3">
      <c r="A130451">
        <v>42478</v>
      </c>
      <c r="B130451" t="s">
        <v>74</v>
      </c>
    </row>
    <row r="130452" spans="1:2" x14ac:dyDescent="0.3">
      <c r="A130452">
        <v>42532</v>
      </c>
      <c r="B130452" t="s">
        <v>74</v>
      </c>
    </row>
    <row r="130453" spans="1:2" x14ac:dyDescent="0.3">
      <c r="A130453">
        <v>42614</v>
      </c>
      <c r="B130453" t="s">
        <v>74</v>
      </c>
    </row>
    <row r="130454" spans="1:2" x14ac:dyDescent="0.3">
      <c r="A130454">
        <v>42619</v>
      </c>
      <c r="B130454" t="s">
        <v>74</v>
      </c>
    </row>
    <row r="130455" spans="1:2" x14ac:dyDescent="0.3">
      <c r="A130455">
        <v>42646</v>
      </c>
      <c r="B130455" t="s">
        <v>74</v>
      </c>
    </row>
    <row r="130456" spans="1:2" x14ac:dyDescent="0.3">
      <c r="A130456">
        <v>10007</v>
      </c>
      <c r="B130456" t="s">
        <v>59</v>
      </c>
    </row>
    <row r="130457" spans="1:2" x14ac:dyDescent="0.3">
      <c r="A130457">
        <v>10013</v>
      </c>
      <c r="B130457" t="s">
        <v>59</v>
      </c>
    </row>
    <row r="130458" spans="1:2" x14ac:dyDescent="0.3">
      <c r="A130458">
        <v>10036</v>
      </c>
      <c r="B130458" t="s">
        <v>59</v>
      </c>
    </row>
    <row r="130459" spans="1:2" x14ac:dyDescent="0.3">
      <c r="A130459">
        <v>10089</v>
      </c>
      <c r="B130459" t="s">
        <v>59</v>
      </c>
    </row>
    <row r="130460" spans="1:2" x14ac:dyDescent="0.3">
      <c r="A130460">
        <v>10102</v>
      </c>
      <c r="B130460" t="s">
        <v>59</v>
      </c>
    </row>
    <row r="130461" spans="1:2" x14ac:dyDescent="0.3">
      <c r="A130461">
        <v>10108</v>
      </c>
      <c r="B130461" t="s">
        <v>59</v>
      </c>
    </row>
    <row r="130462" spans="1:2" x14ac:dyDescent="0.3">
      <c r="A130462">
        <v>10152</v>
      </c>
      <c r="B130462" t="s">
        <v>59</v>
      </c>
    </row>
    <row r="130463" spans="1:2" x14ac:dyDescent="0.3">
      <c r="A130463">
        <v>10156</v>
      </c>
      <c r="B130463" t="s">
        <v>59</v>
      </c>
    </row>
    <row r="130464" spans="1:2" x14ac:dyDescent="0.3">
      <c r="A130464">
        <v>10173</v>
      </c>
      <c r="B130464" t="s">
        <v>59</v>
      </c>
    </row>
    <row r="130465" spans="1:2" x14ac:dyDescent="0.3">
      <c r="A130465">
        <v>10192</v>
      </c>
      <c r="B130465" t="s">
        <v>59</v>
      </c>
    </row>
    <row r="130466" spans="1:2" x14ac:dyDescent="0.3">
      <c r="A130466">
        <v>10201</v>
      </c>
      <c r="B130466" t="s">
        <v>59</v>
      </c>
    </row>
    <row r="130467" spans="1:2" x14ac:dyDescent="0.3">
      <c r="A130467">
        <v>10250</v>
      </c>
      <c r="B130467" t="s">
        <v>59</v>
      </c>
    </row>
    <row r="130468" spans="1:2" x14ac:dyDescent="0.3">
      <c r="A130468">
        <v>10263</v>
      </c>
      <c r="B130468" t="s">
        <v>59</v>
      </c>
    </row>
    <row r="130469" spans="1:2" x14ac:dyDescent="0.3">
      <c r="A130469">
        <v>10303</v>
      </c>
      <c r="B130469" t="s">
        <v>59</v>
      </c>
    </row>
    <row r="130470" spans="1:2" x14ac:dyDescent="0.3">
      <c r="A130470">
        <v>10325</v>
      </c>
      <c r="B130470" t="s">
        <v>59</v>
      </c>
    </row>
    <row r="130471" spans="1:2" x14ac:dyDescent="0.3">
      <c r="A130471">
        <v>10343</v>
      </c>
      <c r="B130471" t="s">
        <v>59</v>
      </c>
    </row>
    <row r="130472" spans="1:2" x14ac:dyDescent="0.3">
      <c r="A130472">
        <v>10344</v>
      </c>
      <c r="B130472" t="s">
        <v>59</v>
      </c>
    </row>
    <row r="130473" spans="1:2" x14ac:dyDescent="0.3">
      <c r="A130473">
        <v>10405</v>
      </c>
      <c r="B130473" t="s">
        <v>59</v>
      </c>
    </row>
    <row r="130474" spans="1:2" x14ac:dyDescent="0.3">
      <c r="A130474">
        <v>10413</v>
      </c>
      <c r="B130474" t="s">
        <v>59</v>
      </c>
    </row>
    <row r="130475" spans="1:2" x14ac:dyDescent="0.3">
      <c r="A130475">
        <v>10415</v>
      </c>
      <c r="B130475" t="s">
        <v>59</v>
      </c>
    </row>
    <row r="130476" spans="1:2" x14ac:dyDescent="0.3">
      <c r="A130476">
        <v>10419</v>
      </c>
      <c r="B130476" t="s">
        <v>59</v>
      </c>
    </row>
    <row r="130477" spans="1:2" x14ac:dyDescent="0.3">
      <c r="A130477">
        <v>10443</v>
      </c>
      <c r="B130477" t="s">
        <v>59</v>
      </c>
    </row>
    <row r="130478" spans="1:2" x14ac:dyDescent="0.3">
      <c r="A130478">
        <v>10444</v>
      </c>
      <c r="B130478" t="s">
        <v>59</v>
      </c>
    </row>
    <row r="130479" spans="1:2" x14ac:dyDescent="0.3">
      <c r="A130479">
        <v>10449</v>
      </c>
      <c r="B130479" t="s">
        <v>59</v>
      </c>
    </row>
    <row r="130480" spans="1:2" x14ac:dyDescent="0.3">
      <c r="A130480">
        <v>10462</v>
      </c>
      <c r="B130480" t="s">
        <v>59</v>
      </c>
    </row>
    <row r="130481" spans="1:2" x14ac:dyDescent="0.3">
      <c r="A130481">
        <v>10481</v>
      </c>
      <c r="B130481" t="s">
        <v>59</v>
      </c>
    </row>
    <row r="130482" spans="1:2" x14ac:dyDescent="0.3">
      <c r="A130482">
        <v>10508</v>
      </c>
      <c r="B130482" t="s">
        <v>59</v>
      </c>
    </row>
    <row r="130483" spans="1:2" x14ac:dyDescent="0.3">
      <c r="A130483">
        <v>10517</v>
      </c>
      <c r="B130483" t="s">
        <v>59</v>
      </c>
    </row>
    <row r="130484" spans="1:2" x14ac:dyDescent="0.3">
      <c r="A130484">
        <v>10526</v>
      </c>
      <c r="B130484" t="s">
        <v>59</v>
      </c>
    </row>
    <row r="130485" spans="1:2" x14ac:dyDescent="0.3">
      <c r="A130485">
        <v>10537</v>
      </c>
      <c r="B130485" t="s">
        <v>59</v>
      </c>
    </row>
    <row r="130486" spans="1:2" x14ac:dyDescent="0.3">
      <c r="A130486">
        <v>10542</v>
      </c>
      <c r="B130486" t="s">
        <v>59</v>
      </c>
    </row>
    <row r="130487" spans="1:2" x14ac:dyDescent="0.3">
      <c r="A130487">
        <v>10565</v>
      </c>
      <c r="B130487" t="s">
        <v>59</v>
      </c>
    </row>
    <row r="130488" spans="1:2" x14ac:dyDescent="0.3">
      <c r="A130488">
        <v>10605</v>
      </c>
      <c r="B130488" t="s">
        <v>59</v>
      </c>
    </row>
    <row r="130489" spans="1:2" x14ac:dyDescent="0.3">
      <c r="A130489">
        <v>10615</v>
      </c>
      <c r="B130489" t="s">
        <v>59</v>
      </c>
    </row>
    <row r="130490" spans="1:2" x14ac:dyDescent="0.3">
      <c r="A130490">
        <v>10619</v>
      </c>
      <c r="B130490" t="s">
        <v>59</v>
      </c>
    </row>
    <row r="130491" spans="1:2" x14ac:dyDescent="0.3">
      <c r="A130491">
        <v>10678</v>
      </c>
      <c r="B130491" t="s">
        <v>59</v>
      </c>
    </row>
    <row r="130492" spans="1:2" x14ac:dyDescent="0.3">
      <c r="A130492">
        <v>10689</v>
      </c>
      <c r="B130492" t="s">
        <v>59</v>
      </c>
    </row>
    <row r="130493" spans="1:2" x14ac:dyDescent="0.3">
      <c r="A130493">
        <v>10701</v>
      </c>
      <c r="B130493" t="s">
        <v>59</v>
      </c>
    </row>
    <row r="130494" spans="1:2" x14ac:dyDescent="0.3">
      <c r="A130494">
        <v>10719</v>
      </c>
      <c r="B130494" t="s">
        <v>59</v>
      </c>
    </row>
    <row r="130495" spans="1:2" x14ac:dyDescent="0.3">
      <c r="A130495">
        <v>10722</v>
      </c>
      <c r="B130495" t="s">
        <v>59</v>
      </c>
    </row>
    <row r="130496" spans="1:2" x14ac:dyDescent="0.3">
      <c r="A130496">
        <v>10748</v>
      </c>
      <c r="B130496" t="s">
        <v>59</v>
      </c>
    </row>
    <row r="130497" spans="1:2" x14ac:dyDescent="0.3">
      <c r="A130497">
        <v>10763</v>
      </c>
      <c r="B130497" t="s">
        <v>59</v>
      </c>
    </row>
    <row r="130498" spans="1:2" x14ac:dyDescent="0.3">
      <c r="A130498">
        <v>10786</v>
      </c>
      <c r="B130498" t="s">
        <v>59</v>
      </c>
    </row>
    <row r="130499" spans="1:2" x14ac:dyDescent="0.3">
      <c r="A130499">
        <v>10814</v>
      </c>
      <c r="B130499" t="s">
        <v>59</v>
      </c>
    </row>
    <row r="130500" spans="1:2" x14ac:dyDescent="0.3">
      <c r="A130500">
        <v>10850</v>
      </c>
      <c r="B130500" t="s">
        <v>59</v>
      </c>
    </row>
    <row r="130501" spans="1:2" x14ac:dyDescent="0.3">
      <c r="A130501">
        <v>10897</v>
      </c>
      <c r="B130501" t="s">
        <v>59</v>
      </c>
    </row>
    <row r="130502" spans="1:2" x14ac:dyDescent="0.3">
      <c r="A130502">
        <v>10929</v>
      </c>
      <c r="B130502" t="s">
        <v>59</v>
      </c>
    </row>
    <row r="130503" spans="1:2" x14ac:dyDescent="0.3">
      <c r="A130503">
        <v>10978</v>
      </c>
      <c r="B130503" t="s">
        <v>59</v>
      </c>
    </row>
    <row r="130504" spans="1:2" x14ac:dyDescent="0.3">
      <c r="A130504">
        <v>10987</v>
      </c>
      <c r="B130504" t="s">
        <v>59</v>
      </c>
    </row>
    <row r="130505" spans="1:2" x14ac:dyDescent="0.3">
      <c r="A130505">
        <v>11033</v>
      </c>
      <c r="B130505" t="s">
        <v>59</v>
      </c>
    </row>
    <row r="130506" spans="1:2" x14ac:dyDescent="0.3">
      <c r="A130506">
        <v>11045</v>
      </c>
      <c r="B130506" t="s">
        <v>59</v>
      </c>
    </row>
    <row r="130507" spans="1:2" x14ac:dyDescent="0.3">
      <c r="A130507">
        <v>11077</v>
      </c>
      <c r="B130507" t="s">
        <v>59</v>
      </c>
    </row>
    <row r="130508" spans="1:2" x14ac:dyDescent="0.3">
      <c r="A130508">
        <v>11079</v>
      </c>
      <c r="B130508" t="s">
        <v>59</v>
      </c>
    </row>
    <row r="130509" spans="1:2" x14ac:dyDescent="0.3">
      <c r="A130509">
        <v>11083</v>
      </c>
      <c r="B130509" t="s">
        <v>59</v>
      </c>
    </row>
    <row r="130510" spans="1:2" x14ac:dyDescent="0.3">
      <c r="A130510">
        <v>11092</v>
      </c>
      <c r="B130510" t="s">
        <v>59</v>
      </c>
    </row>
    <row r="130511" spans="1:2" x14ac:dyDescent="0.3">
      <c r="A130511">
        <v>11138</v>
      </c>
      <c r="B130511" t="s">
        <v>59</v>
      </c>
    </row>
    <row r="130512" spans="1:2" x14ac:dyDescent="0.3">
      <c r="A130512">
        <v>11143</v>
      </c>
      <c r="B130512" t="s">
        <v>59</v>
      </c>
    </row>
    <row r="130513" spans="1:2" x14ac:dyDescent="0.3">
      <c r="A130513">
        <v>11149</v>
      </c>
      <c r="B130513" t="s">
        <v>59</v>
      </c>
    </row>
    <row r="130514" spans="1:2" x14ac:dyDescent="0.3">
      <c r="A130514">
        <v>11154</v>
      </c>
      <c r="B130514" t="s">
        <v>59</v>
      </c>
    </row>
    <row r="130515" spans="1:2" x14ac:dyDescent="0.3">
      <c r="A130515">
        <v>11157</v>
      </c>
      <c r="B130515" t="s">
        <v>59</v>
      </c>
    </row>
    <row r="130516" spans="1:2" x14ac:dyDescent="0.3">
      <c r="A130516">
        <v>11158</v>
      </c>
      <c r="B130516" t="s">
        <v>59</v>
      </c>
    </row>
    <row r="130517" spans="1:2" x14ac:dyDescent="0.3">
      <c r="A130517">
        <v>11167</v>
      </c>
      <c r="B130517" t="s">
        <v>59</v>
      </c>
    </row>
    <row r="130518" spans="1:2" x14ac:dyDescent="0.3">
      <c r="A130518">
        <v>11237</v>
      </c>
      <c r="B130518" t="s">
        <v>59</v>
      </c>
    </row>
    <row r="130519" spans="1:2" x14ac:dyDescent="0.3">
      <c r="A130519">
        <v>11253</v>
      </c>
      <c r="B130519" t="s">
        <v>59</v>
      </c>
    </row>
    <row r="130520" spans="1:2" x14ac:dyDescent="0.3">
      <c r="A130520">
        <v>11254</v>
      </c>
      <c r="B130520" t="s">
        <v>59</v>
      </c>
    </row>
    <row r="130521" spans="1:2" x14ac:dyDescent="0.3">
      <c r="A130521">
        <v>11260</v>
      </c>
      <c r="B130521" t="s">
        <v>59</v>
      </c>
    </row>
    <row r="130522" spans="1:2" x14ac:dyDescent="0.3">
      <c r="A130522">
        <v>11263</v>
      </c>
      <c r="B130522" t="s">
        <v>59</v>
      </c>
    </row>
    <row r="130523" spans="1:2" x14ac:dyDescent="0.3">
      <c r="A130523">
        <v>11271</v>
      </c>
      <c r="B130523" t="s">
        <v>59</v>
      </c>
    </row>
    <row r="130524" spans="1:2" x14ac:dyDescent="0.3">
      <c r="A130524">
        <v>11312</v>
      </c>
      <c r="B130524" t="s">
        <v>59</v>
      </c>
    </row>
    <row r="130525" spans="1:2" x14ac:dyDescent="0.3">
      <c r="A130525">
        <v>11321</v>
      </c>
      <c r="B130525" t="s">
        <v>59</v>
      </c>
    </row>
    <row r="130526" spans="1:2" x14ac:dyDescent="0.3">
      <c r="A130526">
        <v>11332</v>
      </c>
      <c r="B130526" t="s">
        <v>59</v>
      </c>
    </row>
    <row r="130527" spans="1:2" x14ac:dyDescent="0.3">
      <c r="A130527">
        <v>11339</v>
      </c>
      <c r="B130527" t="s">
        <v>59</v>
      </c>
    </row>
    <row r="130528" spans="1:2" x14ac:dyDescent="0.3">
      <c r="A130528">
        <v>11348</v>
      </c>
      <c r="B130528" t="s">
        <v>59</v>
      </c>
    </row>
    <row r="130529" spans="1:2" x14ac:dyDescent="0.3">
      <c r="A130529">
        <v>11350</v>
      </c>
      <c r="B130529" t="s">
        <v>59</v>
      </c>
    </row>
    <row r="130530" spans="1:2" x14ac:dyDescent="0.3">
      <c r="A130530">
        <v>11351</v>
      </c>
      <c r="B130530" t="s">
        <v>59</v>
      </c>
    </row>
    <row r="130531" spans="1:2" x14ac:dyDescent="0.3">
      <c r="A130531">
        <v>11362</v>
      </c>
      <c r="B130531" t="s">
        <v>59</v>
      </c>
    </row>
    <row r="130532" spans="1:2" x14ac:dyDescent="0.3">
      <c r="A130532">
        <v>11391</v>
      </c>
      <c r="B130532" t="s">
        <v>59</v>
      </c>
    </row>
    <row r="130533" spans="1:2" x14ac:dyDescent="0.3">
      <c r="A130533">
        <v>11401</v>
      </c>
      <c r="B130533" t="s">
        <v>59</v>
      </c>
    </row>
    <row r="130534" spans="1:2" x14ac:dyDescent="0.3">
      <c r="A130534">
        <v>11423</v>
      </c>
      <c r="B130534" t="s">
        <v>59</v>
      </c>
    </row>
    <row r="130535" spans="1:2" x14ac:dyDescent="0.3">
      <c r="A130535">
        <v>11489</v>
      </c>
      <c r="B130535" t="s">
        <v>59</v>
      </c>
    </row>
    <row r="130536" spans="1:2" x14ac:dyDescent="0.3">
      <c r="A130536">
        <v>11502</v>
      </c>
      <c r="B130536" t="s">
        <v>59</v>
      </c>
    </row>
    <row r="130537" spans="1:2" x14ac:dyDescent="0.3">
      <c r="A130537">
        <v>11516</v>
      </c>
      <c r="B130537" t="s">
        <v>59</v>
      </c>
    </row>
    <row r="130538" spans="1:2" x14ac:dyDescent="0.3">
      <c r="A130538">
        <v>11525</v>
      </c>
      <c r="B130538" t="s">
        <v>59</v>
      </c>
    </row>
    <row r="130539" spans="1:2" x14ac:dyDescent="0.3">
      <c r="A130539">
        <v>11533</v>
      </c>
      <c r="B130539" t="s">
        <v>59</v>
      </c>
    </row>
    <row r="130540" spans="1:2" x14ac:dyDescent="0.3">
      <c r="A130540">
        <v>11543</v>
      </c>
      <c r="B130540" t="s">
        <v>59</v>
      </c>
    </row>
    <row r="130541" spans="1:2" x14ac:dyDescent="0.3">
      <c r="A130541">
        <v>11545</v>
      </c>
      <c r="B130541" t="s">
        <v>59</v>
      </c>
    </row>
    <row r="130542" spans="1:2" x14ac:dyDescent="0.3">
      <c r="A130542">
        <v>11549</v>
      </c>
      <c r="B130542" t="s">
        <v>59</v>
      </c>
    </row>
    <row r="130543" spans="1:2" x14ac:dyDescent="0.3">
      <c r="A130543">
        <v>11594</v>
      </c>
      <c r="B130543" t="s">
        <v>59</v>
      </c>
    </row>
    <row r="130544" spans="1:2" x14ac:dyDescent="0.3">
      <c r="A130544">
        <v>11616</v>
      </c>
      <c r="B130544" t="s">
        <v>59</v>
      </c>
    </row>
    <row r="130545" spans="1:2" x14ac:dyDescent="0.3">
      <c r="A130545">
        <v>11655</v>
      </c>
      <c r="B130545" t="s">
        <v>59</v>
      </c>
    </row>
    <row r="130546" spans="1:2" x14ac:dyDescent="0.3">
      <c r="A130546">
        <v>11669</v>
      </c>
      <c r="B130546" t="s">
        <v>59</v>
      </c>
    </row>
    <row r="130547" spans="1:2" x14ac:dyDescent="0.3">
      <c r="A130547">
        <v>11694</v>
      </c>
      <c r="B130547" t="s">
        <v>59</v>
      </c>
    </row>
    <row r="130548" spans="1:2" x14ac:dyDescent="0.3">
      <c r="A130548">
        <v>11736</v>
      </c>
      <c r="B130548" t="s">
        <v>59</v>
      </c>
    </row>
    <row r="130549" spans="1:2" x14ac:dyDescent="0.3">
      <c r="A130549">
        <v>11745</v>
      </c>
      <c r="B130549" t="s">
        <v>59</v>
      </c>
    </row>
    <row r="130550" spans="1:2" x14ac:dyDescent="0.3">
      <c r="A130550">
        <v>11817</v>
      </c>
      <c r="B130550" t="s">
        <v>59</v>
      </c>
    </row>
    <row r="130551" spans="1:2" x14ac:dyDescent="0.3">
      <c r="A130551">
        <v>11826</v>
      </c>
      <c r="B130551" t="s">
        <v>59</v>
      </c>
    </row>
    <row r="130552" spans="1:2" x14ac:dyDescent="0.3">
      <c r="A130552">
        <v>11919</v>
      </c>
      <c r="B130552" t="s">
        <v>59</v>
      </c>
    </row>
    <row r="130553" spans="1:2" x14ac:dyDescent="0.3">
      <c r="A130553">
        <v>11923</v>
      </c>
      <c r="B130553" t="s">
        <v>59</v>
      </c>
    </row>
    <row r="130554" spans="1:2" x14ac:dyDescent="0.3">
      <c r="A130554">
        <v>11934</v>
      </c>
      <c r="B130554" t="s">
        <v>59</v>
      </c>
    </row>
    <row r="130555" spans="1:2" x14ac:dyDescent="0.3">
      <c r="A130555">
        <v>11939</v>
      </c>
      <c r="B130555" t="s">
        <v>59</v>
      </c>
    </row>
    <row r="130556" spans="1:2" x14ac:dyDescent="0.3">
      <c r="A130556">
        <v>11994</v>
      </c>
      <c r="B130556" t="s">
        <v>59</v>
      </c>
    </row>
    <row r="130557" spans="1:2" x14ac:dyDescent="0.3">
      <c r="A130557">
        <v>12006</v>
      </c>
      <c r="B130557" t="s">
        <v>59</v>
      </c>
    </row>
    <row r="130558" spans="1:2" x14ac:dyDescent="0.3">
      <c r="A130558">
        <v>12015</v>
      </c>
      <c r="B130558" t="s">
        <v>59</v>
      </c>
    </row>
    <row r="130559" spans="1:2" x14ac:dyDescent="0.3">
      <c r="A130559">
        <v>12021</v>
      </c>
      <c r="B130559" t="s">
        <v>59</v>
      </c>
    </row>
    <row r="130560" spans="1:2" x14ac:dyDescent="0.3">
      <c r="A130560">
        <v>12031</v>
      </c>
      <c r="B130560" t="s">
        <v>59</v>
      </c>
    </row>
    <row r="130561" spans="1:2" x14ac:dyDescent="0.3">
      <c r="A130561">
        <v>12117</v>
      </c>
      <c r="B130561" t="s">
        <v>59</v>
      </c>
    </row>
    <row r="130562" spans="1:2" x14ac:dyDescent="0.3">
      <c r="A130562">
        <v>12118</v>
      </c>
      <c r="B130562" t="s">
        <v>59</v>
      </c>
    </row>
    <row r="130563" spans="1:2" x14ac:dyDescent="0.3">
      <c r="A130563">
        <v>12120</v>
      </c>
      <c r="B130563" t="s">
        <v>59</v>
      </c>
    </row>
    <row r="130564" spans="1:2" x14ac:dyDescent="0.3">
      <c r="A130564">
        <v>12123</v>
      </c>
      <c r="B130564" t="s">
        <v>59</v>
      </c>
    </row>
    <row r="130565" spans="1:2" x14ac:dyDescent="0.3">
      <c r="A130565">
        <v>12124</v>
      </c>
      <c r="B130565" t="s">
        <v>59</v>
      </c>
    </row>
    <row r="130566" spans="1:2" x14ac:dyDescent="0.3">
      <c r="A130566">
        <v>12127</v>
      </c>
      <c r="B130566" t="s">
        <v>59</v>
      </c>
    </row>
    <row r="130567" spans="1:2" x14ac:dyDescent="0.3">
      <c r="A130567">
        <v>12133</v>
      </c>
      <c r="B130567" t="s">
        <v>59</v>
      </c>
    </row>
    <row r="130568" spans="1:2" x14ac:dyDescent="0.3">
      <c r="A130568">
        <v>12187</v>
      </c>
      <c r="B130568" t="s">
        <v>59</v>
      </c>
    </row>
    <row r="130569" spans="1:2" x14ac:dyDescent="0.3">
      <c r="A130569">
        <v>12190</v>
      </c>
      <c r="B130569" t="s">
        <v>59</v>
      </c>
    </row>
    <row r="130570" spans="1:2" x14ac:dyDescent="0.3">
      <c r="A130570">
        <v>12206</v>
      </c>
      <c r="B130570" t="s">
        <v>59</v>
      </c>
    </row>
    <row r="130571" spans="1:2" x14ac:dyDescent="0.3">
      <c r="A130571">
        <v>12225</v>
      </c>
      <c r="B130571" t="s">
        <v>59</v>
      </c>
    </row>
    <row r="130572" spans="1:2" x14ac:dyDescent="0.3">
      <c r="A130572">
        <v>12253</v>
      </c>
      <c r="B130572" t="s">
        <v>59</v>
      </c>
    </row>
    <row r="130573" spans="1:2" x14ac:dyDescent="0.3">
      <c r="A130573">
        <v>12277</v>
      </c>
      <c r="B130573" t="s">
        <v>59</v>
      </c>
    </row>
    <row r="130574" spans="1:2" x14ac:dyDescent="0.3">
      <c r="A130574">
        <v>12290</v>
      </c>
      <c r="B130574" t="s">
        <v>59</v>
      </c>
    </row>
    <row r="130575" spans="1:2" x14ac:dyDescent="0.3">
      <c r="A130575">
        <v>12327</v>
      </c>
      <c r="B130575" t="s">
        <v>59</v>
      </c>
    </row>
    <row r="130576" spans="1:2" x14ac:dyDescent="0.3">
      <c r="A130576">
        <v>12340</v>
      </c>
      <c r="B130576" t="s">
        <v>59</v>
      </c>
    </row>
    <row r="130577" spans="1:2" x14ac:dyDescent="0.3">
      <c r="A130577">
        <v>12352</v>
      </c>
      <c r="B130577" t="s">
        <v>59</v>
      </c>
    </row>
    <row r="130578" spans="1:2" x14ac:dyDescent="0.3">
      <c r="A130578">
        <v>12364</v>
      </c>
      <c r="B130578" t="s">
        <v>59</v>
      </c>
    </row>
    <row r="130579" spans="1:2" x14ac:dyDescent="0.3">
      <c r="A130579">
        <v>12376</v>
      </c>
      <c r="B130579" t="s">
        <v>59</v>
      </c>
    </row>
    <row r="130580" spans="1:2" x14ac:dyDescent="0.3">
      <c r="A130580">
        <v>12407</v>
      </c>
      <c r="B130580" t="s">
        <v>59</v>
      </c>
    </row>
    <row r="130581" spans="1:2" x14ac:dyDescent="0.3">
      <c r="A130581">
        <v>12415</v>
      </c>
      <c r="B130581" t="s">
        <v>59</v>
      </c>
    </row>
    <row r="130582" spans="1:2" x14ac:dyDescent="0.3">
      <c r="A130582">
        <v>12449</v>
      </c>
      <c r="B130582" t="s">
        <v>59</v>
      </c>
    </row>
    <row r="130583" spans="1:2" x14ac:dyDescent="0.3">
      <c r="A130583">
        <v>12459</v>
      </c>
      <c r="B130583" t="s">
        <v>59</v>
      </c>
    </row>
    <row r="130584" spans="1:2" x14ac:dyDescent="0.3">
      <c r="A130584">
        <v>12465</v>
      </c>
      <c r="B130584" t="s">
        <v>59</v>
      </c>
    </row>
    <row r="130585" spans="1:2" x14ac:dyDescent="0.3">
      <c r="A130585">
        <v>12471</v>
      </c>
      <c r="B130585" t="s">
        <v>59</v>
      </c>
    </row>
    <row r="130586" spans="1:2" x14ac:dyDescent="0.3">
      <c r="A130586">
        <v>12474</v>
      </c>
      <c r="B130586" t="s">
        <v>59</v>
      </c>
    </row>
    <row r="130587" spans="1:2" x14ac:dyDescent="0.3">
      <c r="A130587">
        <v>12486</v>
      </c>
      <c r="B130587" t="s">
        <v>59</v>
      </c>
    </row>
    <row r="130588" spans="1:2" x14ac:dyDescent="0.3">
      <c r="A130588">
        <v>12487</v>
      </c>
      <c r="B130588" t="s">
        <v>59</v>
      </c>
    </row>
    <row r="130589" spans="1:2" x14ac:dyDescent="0.3">
      <c r="A130589">
        <v>12527</v>
      </c>
      <c r="B130589" t="s">
        <v>59</v>
      </c>
    </row>
    <row r="130590" spans="1:2" x14ac:dyDescent="0.3">
      <c r="A130590">
        <v>12529</v>
      </c>
      <c r="B130590" t="s">
        <v>59</v>
      </c>
    </row>
    <row r="130591" spans="1:2" x14ac:dyDescent="0.3">
      <c r="A130591">
        <v>12544</v>
      </c>
      <c r="B130591" t="s">
        <v>59</v>
      </c>
    </row>
    <row r="130592" spans="1:2" x14ac:dyDescent="0.3">
      <c r="A130592">
        <v>12580</v>
      </c>
      <c r="B130592" t="s">
        <v>59</v>
      </c>
    </row>
    <row r="130593" spans="1:2" x14ac:dyDescent="0.3">
      <c r="A130593">
        <v>12585</v>
      </c>
      <c r="B130593" t="s">
        <v>59</v>
      </c>
    </row>
    <row r="130594" spans="1:2" x14ac:dyDescent="0.3">
      <c r="A130594">
        <v>12594</v>
      </c>
      <c r="B130594" t="s">
        <v>59</v>
      </c>
    </row>
    <row r="130595" spans="1:2" x14ac:dyDescent="0.3">
      <c r="A130595">
        <v>12606</v>
      </c>
      <c r="B130595" t="s">
        <v>59</v>
      </c>
    </row>
    <row r="130596" spans="1:2" x14ac:dyDescent="0.3">
      <c r="A130596">
        <v>12714</v>
      </c>
      <c r="B130596" t="s">
        <v>59</v>
      </c>
    </row>
    <row r="130597" spans="1:2" x14ac:dyDescent="0.3">
      <c r="A130597">
        <v>12723</v>
      </c>
      <c r="B130597" t="s">
        <v>59</v>
      </c>
    </row>
    <row r="130598" spans="1:2" x14ac:dyDescent="0.3">
      <c r="A130598">
        <v>12762</v>
      </c>
      <c r="B130598" t="s">
        <v>59</v>
      </c>
    </row>
    <row r="130599" spans="1:2" x14ac:dyDescent="0.3">
      <c r="A130599">
        <v>12783</v>
      </c>
      <c r="B130599" t="s">
        <v>59</v>
      </c>
    </row>
    <row r="130600" spans="1:2" x14ac:dyDescent="0.3">
      <c r="A130600">
        <v>12918</v>
      </c>
      <c r="B130600" t="s">
        <v>59</v>
      </c>
    </row>
    <row r="130601" spans="1:2" x14ac:dyDescent="0.3">
      <c r="A130601">
        <v>12977</v>
      </c>
      <c r="B130601" t="s">
        <v>59</v>
      </c>
    </row>
    <row r="130602" spans="1:2" x14ac:dyDescent="0.3">
      <c r="A130602">
        <v>13022</v>
      </c>
      <c r="B130602" t="s">
        <v>59</v>
      </c>
    </row>
    <row r="130603" spans="1:2" x14ac:dyDescent="0.3">
      <c r="A130603">
        <v>13047</v>
      </c>
      <c r="B130603" t="s">
        <v>59</v>
      </c>
    </row>
    <row r="130604" spans="1:2" x14ac:dyDescent="0.3">
      <c r="A130604">
        <v>13097</v>
      </c>
      <c r="B130604" t="s">
        <v>59</v>
      </c>
    </row>
    <row r="130605" spans="1:2" x14ac:dyDescent="0.3">
      <c r="A130605">
        <v>13127</v>
      </c>
      <c r="B130605" t="s">
        <v>59</v>
      </c>
    </row>
    <row r="130606" spans="1:2" x14ac:dyDescent="0.3">
      <c r="A130606">
        <v>13130</v>
      </c>
      <c r="B130606" t="s">
        <v>59</v>
      </c>
    </row>
    <row r="130607" spans="1:2" x14ac:dyDescent="0.3">
      <c r="A130607">
        <v>13165</v>
      </c>
      <c r="B130607" t="s">
        <v>59</v>
      </c>
    </row>
    <row r="130608" spans="1:2" x14ac:dyDescent="0.3">
      <c r="A130608">
        <v>13171</v>
      </c>
      <c r="B130608" t="s">
        <v>59</v>
      </c>
    </row>
    <row r="130609" spans="1:2" x14ac:dyDescent="0.3">
      <c r="A130609">
        <v>13178</v>
      </c>
      <c r="B130609" t="s">
        <v>59</v>
      </c>
    </row>
    <row r="130610" spans="1:2" x14ac:dyDescent="0.3">
      <c r="A130610">
        <v>13179</v>
      </c>
      <c r="B130610" t="s">
        <v>59</v>
      </c>
    </row>
    <row r="130611" spans="1:2" x14ac:dyDescent="0.3">
      <c r="A130611">
        <v>13189</v>
      </c>
      <c r="B130611" t="s">
        <v>59</v>
      </c>
    </row>
    <row r="130612" spans="1:2" x14ac:dyDescent="0.3">
      <c r="A130612">
        <v>13212</v>
      </c>
      <c r="B130612" t="s">
        <v>59</v>
      </c>
    </row>
    <row r="130613" spans="1:2" x14ac:dyDescent="0.3">
      <c r="A130613">
        <v>13232</v>
      </c>
      <c r="B130613" t="s">
        <v>59</v>
      </c>
    </row>
    <row r="130614" spans="1:2" x14ac:dyDescent="0.3">
      <c r="A130614">
        <v>13260</v>
      </c>
      <c r="B130614" t="s">
        <v>59</v>
      </c>
    </row>
    <row r="130615" spans="1:2" x14ac:dyDescent="0.3">
      <c r="A130615">
        <v>13275</v>
      </c>
      <c r="B130615" t="s">
        <v>59</v>
      </c>
    </row>
    <row r="130616" spans="1:2" x14ac:dyDescent="0.3">
      <c r="A130616">
        <v>13290</v>
      </c>
      <c r="B130616" t="s">
        <v>59</v>
      </c>
    </row>
    <row r="130617" spans="1:2" x14ac:dyDescent="0.3">
      <c r="A130617">
        <v>13315</v>
      </c>
      <c r="B130617" t="s">
        <v>59</v>
      </c>
    </row>
    <row r="130618" spans="1:2" x14ac:dyDescent="0.3">
      <c r="A130618">
        <v>13323</v>
      </c>
      <c r="B130618" t="s">
        <v>59</v>
      </c>
    </row>
    <row r="130619" spans="1:2" x14ac:dyDescent="0.3">
      <c r="A130619">
        <v>13334</v>
      </c>
      <c r="B130619" t="s">
        <v>59</v>
      </c>
    </row>
    <row r="130620" spans="1:2" x14ac:dyDescent="0.3">
      <c r="A130620">
        <v>13337</v>
      </c>
      <c r="B130620" t="s">
        <v>59</v>
      </c>
    </row>
    <row r="130621" spans="1:2" x14ac:dyDescent="0.3">
      <c r="A130621">
        <v>13340</v>
      </c>
      <c r="B130621" t="s">
        <v>59</v>
      </c>
    </row>
    <row r="130622" spans="1:2" x14ac:dyDescent="0.3">
      <c r="A130622">
        <v>13380</v>
      </c>
      <c r="B130622" t="s">
        <v>59</v>
      </c>
    </row>
    <row r="130623" spans="1:2" x14ac:dyDescent="0.3">
      <c r="A130623">
        <v>13389</v>
      </c>
      <c r="B130623" t="s">
        <v>59</v>
      </c>
    </row>
    <row r="130624" spans="1:2" x14ac:dyDescent="0.3">
      <c r="A130624">
        <v>13404</v>
      </c>
      <c r="B130624" t="s">
        <v>59</v>
      </c>
    </row>
    <row r="130625" spans="1:2" x14ac:dyDescent="0.3">
      <c r="A130625">
        <v>13452</v>
      </c>
      <c r="B130625" t="s">
        <v>59</v>
      </c>
    </row>
    <row r="130626" spans="1:2" x14ac:dyDescent="0.3">
      <c r="A130626">
        <v>13491</v>
      </c>
      <c r="B130626" t="s">
        <v>59</v>
      </c>
    </row>
    <row r="130627" spans="1:2" x14ac:dyDescent="0.3">
      <c r="A130627">
        <v>13507</v>
      </c>
      <c r="B130627" t="s">
        <v>59</v>
      </c>
    </row>
    <row r="130628" spans="1:2" x14ac:dyDescent="0.3">
      <c r="A130628">
        <v>13508</v>
      </c>
      <c r="B130628" t="s">
        <v>59</v>
      </c>
    </row>
    <row r="130629" spans="1:2" x14ac:dyDescent="0.3">
      <c r="A130629">
        <v>13514</v>
      </c>
      <c r="B130629" t="s">
        <v>59</v>
      </c>
    </row>
    <row r="130630" spans="1:2" x14ac:dyDescent="0.3">
      <c r="A130630">
        <v>13515</v>
      </c>
      <c r="B130630" t="s">
        <v>59</v>
      </c>
    </row>
    <row r="130631" spans="1:2" x14ac:dyDescent="0.3">
      <c r="A130631">
        <v>13525</v>
      </c>
      <c r="B130631" t="s">
        <v>59</v>
      </c>
    </row>
    <row r="130632" spans="1:2" x14ac:dyDescent="0.3">
      <c r="A130632">
        <v>13526</v>
      </c>
      <c r="B130632" t="s">
        <v>59</v>
      </c>
    </row>
    <row r="130633" spans="1:2" x14ac:dyDescent="0.3">
      <c r="A130633">
        <v>13562</v>
      </c>
      <c r="B130633" t="s">
        <v>59</v>
      </c>
    </row>
    <row r="130634" spans="1:2" x14ac:dyDescent="0.3">
      <c r="A130634">
        <v>13565</v>
      </c>
      <c r="B130634" t="s">
        <v>59</v>
      </c>
    </row>
    <row r="130635" spans="1:2" x14ac:dyDescent="0.3">
      <c r="A130635">
        <v>13598</v>
      </c>
      <c r="B130635" t="s">
        <v>59</v>
      </c>
    </row>
    <row r="130636" spans="1:2" x14ac:dyDescent="0.3">
      <c r="A130636">
        <v>13611</v>
      </c>
      <c r="B130636" t="s">
        <v>59</v>
      </c>
    </row>
    <row r="130637" spans="1:2" x14ac:dyDescent="0.3">
      <c r="A130637">
        <v>13631</v>
      </c>
      <c r="B130637" t="s">
        <v>59</v>
      </c>
    </row>
    <row r="130638" spans="1:2" x14ac:dyDescent="0.3">
      <c r="A130638">
        <v>13643</v>
      </c>
      <c r="B130638" t="s">
        <v>59</v>
      </c>
    </row>
    <row r="130639" spans="1:2" x14ac:dyDescent="0.3">
      <c r="A130639">
        <v>13704</v>
      </c>
      <c r="B130639" t="s">
        <v>59</v>
      </c>
    </row>
    <row r="130640" spans="1:2" x14ac:dyDescent="0.3">
      <c r="A130640">
        <v>13719</v>
      </c>
      <c r="B130640" t="s">
        <v>59</v>
      </c>
    </row>
    <row r="130641" spans="1:2" x14ac:dyDescent="0.3">
      <c r="A130641">
        <v>13723</v>
      </c>
      <c r="B130641" t="s">
        <v>59</v>
      </c>
    </row>
    <row r="130642" spans="1:2" x14ac:dyDescent="0.3">
      <c r="A130642">
        <v>13727</v>
      </c>
      <c r="B130642" t="s">
        <v>59</v>
      </c>
    </row>
    <row r="130643" spans="1:2" x14ac:dyDescent="0.3">
      <c r="A130643">
        <v>13729</v>
      </c>
      <c r="B130643" t="s">
        <v>59</v>
      </c>
    </row>
    <row r="130644" spans="1:2" x14ac:dyDescent="0.3">
      <c r="A130644">
        <v>13735</v>
      </c>
      <c r="B130644" t="s">
        <v>59</v>
      </c>
    </row>
    <row r="130645" spans="1:2" x14ac:dyDescent="0.3">
      <c r="A130645">
        <v>13743</v>
      </c>
      <c r="B130645" t="s">
        <v>59</v>
      </c>
    </row>
    <row r="130646" spans="1:2" x14ac:dyDescent="0.3">
      <c r="A130646">
        <v>13753</v>
      </c>
      <c r="B130646" t="s">
        <v>59</v>
      </c>
    </row>
    <row r="130647" spans="1:2" x14ac:dyDescent="0.3">
      <c r="A130647">
        <v>13780</v>
      </c>
      <c r="B130647" t="s">
        <v>59</v>
      </c>
    </row>
    <row r="130648" spans="1:2" x14ac:dyDescent="0.3">
      <c r="A130648">
        <v>13831</v>
      </c>
      <c r="B130648" t="s">
        <v>59</v>
      </c>
    </row>
    <row r="130649" spans="1:2" x14ac:dyDescent="0.3">
      <c r="A130649">
        <v>13845</v>
      </c>
      <c r="B130649" t="s">
        <v>59</v>
      </c>
    </row>
    <row r="130650" spans="1:2" x14ac:dyDescent="0.3">
      <c r="A130650">
        <v>13849</v>
      </c>
      <c r="B130650" t="s">
        <v>59</v>
      </c>
    </row>
    <row r="130651" spans="1:2" x14ac:dyDescent="0.3">
      <c r="A130651">
        <v>13850</v>
      </c>
      <c r="B130651" t="s">
        <v>59</v>
      </c>
    </row>
    <row r="130652" spans="1:2" x14ac:dyDescent="0.3">
      <c r="A130652">
        <v>13851</v>
      </c>
      <c r="B130652" t="s">
        <v>59</v>
      </c>
    </row>
    <row r="130653" spans="1:2" x14ac:dyDescent="0.3">
      <c r="A130653">
        <v>13884</v>
      </c>
      <c r="B130653" t="s">
        <v>59</v>
      </c>
    </row>
    <row r="130654" spans="1:2" x14ac:dyDescent="0.3">
      <c r="A130654">
        <v>13886</v>
      </c>
      <c r="B130654" t="s">
        <v>59</v>
      </c>
    </row>
    <row r="130655" spans="1:2" x14ac:dyDescent="0.3">
      <c r="A130655">
        <v>13893</v>
      </c>
      <c r="B130655" t="s">
        <v>59</v>
      </c>
    </row>
    <row r="130656" spans="1:2" x14ac:dyDescent="0.3">
      <c r="A130656">
        <v>13896</v>
      </c>
      <c r="B130656" t="s">
        <v>59</v>
      </c>
    </row>
    <row r="130657" spans="1:2" x14ac:dyDescent="0.3">
      <c r="A130657">
        <v>13920</v>
      </c>
      <c r="B130657" t="s">
        <v>59</v>
      </c>
    </row>
    <row r="130658" spans="1:2" x14ac:dyDescent="0.3">
      <c r="A130658">
        <v>13939</v>
      </c>
      <c r="B130658" t="s">
        <v>59</v>
      </c>
    </row>
    <row r="130659" spans="1:2" x14ac:dyDescent="0.3">
      <c r="A130659">
        <v>13940</v>
      </c>
      <c r="B130659" t="s">
        <v>59</v>
      </c>
    </row>
    <row r="130660" spans="1:2" x14ac:dyDescent="0.3">
      <c r="A130660">
        <v>13942</v>
      </c>
      <c r="B130660" t="s">
        <v>59</v>
      </c>
    </row>
    <row r="130661" spans="1:2" x14ac:dyDescent="0.3">
      <c r="A130661">
        <v>13943</v>
      </c>
      <c r="B130661" t="s">
        <v>59</v>
      </c>
    </row>
    <row r="130662" spans="1:2" x14ac:dyDescent="0.3">
      <c r="A130662">
        <v>13946</v>
      </c>
      <c r="B130662" t="s">
        <v>59</v>
      </c>
    </row>
    <row r="130663" spans="1:2" x14ac:dyDescent="0.3">
      <c r="A130663">
        <v>13955</v>
      </c>
      <c r="B130663" t="s">
        <v>59</v>
      </c>
    </row>
    <row r="130664" spans="1:2" x14ac:dyDescent="0.3">
      <c r="A130664">
        <v>13973</v>
      </c>
      <c r="B130664" t="s">
        <v>59</v>
      </c>
    </row>
    <row r="130665" spans="1:2" x14ac:dyDescent="0.3">
      <c r="A130665">
        <v>14002</v>
      </c>
      <c r="B130665" t="s">
        <v>59</v>
      </c>
    </row>
    <row r="130666" spans="1:2" x14ac:dyDescent="0.3">
      <c r="A130666">
        <v>14052</v>
      </c>
      <c r="B130666" t="s">
        <v>59</v>
      </c>
    </row>
    <row r="130667" spans="1:2" x14ac:dyDescent="0.3">
      <c r="A130667">
        <v>14058</v>
      </c>
      <c r="B130667" t="s">
        <v>59</v>
      </c>
    </row>
    <row r="130668" spans="1:2" x14ac:dyDescent="0.3">
      <c r="A130668">
        <v>14062</v>
      </c>
      <c r="B130668" t="s">
        <v>59</v>
      </c>
    </row>
    <row r="130669" spans="1:2" x14ac:dyDescent="0.3">
      <c r="A130669">
        <v>14082</v>
      </c>
      <c r="B130669" t="s">
        <v>59</v>
      </c>
    </row>
    <row r="130670" spans="1:2" x14ac:dyDescent="0.3">
      <c r="A130670">
        <v>14095</v>
      </c>
      <c r="B130670" t="s">
        <v>59</v>
      </c>
    </row>
    <row r="130671" spans="1:2" x14ac:dyDescent="0.3">
      <c r="A130671">
        <v>14162</v>
      </c>
      <c r="B130671" t="s">
        <v>59</v>
      </c>
    </row>
    <row r="130672" spans="1:2" x14ac:dyDescent="0.3">
      <c r="A130672">
        <v>14212</v>
      </c>
      <c r="B130672" t="s">
        <v>59</v>
      </c>
    </row>
    <row r="130673" spans="1:2" x14ac:dyDescent="0.3">
      <c r="A130673">
        <v>14217</v>
      </c>
      <c r="B130673" t="s">
        <v>59</v>
      </c>
    </row>
    <row r="130674" spans="1:2" x14ac:dyDescent="0.3">
      <c r="A130674">
        <v>14245</v>
      </c>
      <c r="B130674" t="s">
        <v>59</v>
      </c>
    </row>
    <row r="130675" spans="1:2" x14ac:dyDescent="0.3">
      <c r="A130675">
        <v>14256</v>
      </c>
      <c r="B130675" t="s">
        <v>59</v>
      </c>
    </row>
    <row r="130676" spans="1:2" x14ac:dyDescent="0.3">
      <c r="A130676">
        <v>14263</v>
      </c>
      <c r="B130676" t="s">
        <v>59</v>
      </c>
    </row>
    <row r="130677" spans="1:2" x14ac:dyDescent="0.3">
      <c r="A130677">
        <v>14270</v>
      </c>
      <c r="B130677" t="s">
        <v>59</v>
      </c>
    </row>
    <row r="130678" spans="1:2" x14ac:dyDescent="0.3">
      <c r="A130678">
        <v>14273</v>
      </c>
      <c r="B130678" t="s">
        <v>59</v>
      </c>
    </row>
    <row r="130679" spans="1:2" x14ac:dyDescent="0.3">
      <c r="A130679">
        <v>14311</v>
      </c>
      <c r="B130679" t="s">
        <v>59</v>
      </c>
    </row>
    <row r="130680" spans="1:2" x14ac:dyDescent="0.3">
      <c r="A130680">
        <v>14316</v>
      </c>
      <c r="B130680" t="s">
        <v>59</v>
      </c>
    </row>
    <row r="130681" spans="1:2" x14ac:dyDescent="0.3">
      <c r="A130681">
        <v>14317</v>
      </c>
      <c r="B130681" t="s">
        <v>59</v>
      </c>
    </row>
    <row r="130682" spans="1:2" x14ac:dyDescent="0.3">
      <c r="A130682">
        <v>14349</v>
      </c>
      <c r="B130682" t="s">
        <v>59</v>
      </c>
    </row>
    <row r="130683" spans="1:2" x14ac:dyDescent="0.3">
      <c r="A130683">
        <v>14448</v>
      </c>
      <c r="B130683" t="s">
        <v>59</v>
      </c>
    </row>
    <row r="130684" spans="1:2" x14ac:dyDescent="0.3">
      <c r="A130684">
        <v>14461</v>
      </c>
      <c r="B130684" t="s">
        <v>59</v>
      </c>
    </row>
    <row r="130685" spans="1:2" x14ac:dyDescent="0.3">
      <c r="A130685">
        <v>14466</v>
      </c>
      <c r="B130685" t="s">
        <v>59</v>
      </c>
    </row>
    <row r="130686" spans="1:2" x14ac:dyDescent="0.3">
      <c r="A130686">
        <v>14476</v>
      </c>
      <c r="B130686" t="s">
        <v>59</v>
      </c>
    </row>
    <row r="130687" spans="1:2" x14ac:dyDescent="0.3">
      <c r="A130687">
        <v>14552</v>
      </c>
      <c r="B130687" t="s">
        <v>59</v>
      </c>
    </row>
    <row r="130688" spans="1:2" x14ac:dyDescent="0.3">
      <c r="A130688">
        <v>14556</v>
      </c>
      <c r="B130688" t="s">
        <v>59</v>
      </c>
    </row>
    <row r="130689" spans="1:2" x14ac:dyDescent="0.3">
      <c r="A130689">
        <v>14568</v>
      </c>
      <c r="B130689" t="s">
        <v>59</v>
      </c>
    </row>
    <row r="130690" spans="1:2" x14ac:dyDescent="0.3">
      <c r="A130690">
        <v>14625</v>
      </c>
      <c r="B130690" t="s">
        <v>59</v>
      </c>
    </row>
    <row r="130691" spans="1:2" x14ac:dyDescent="0.3">
      <c r="A130691">
        <v>14647</v>
      </c>
      <c r="B130691" t="s">
        <v>59</v>
      </c>
    </row>
    <row r="130692" spans="1:2" x14ac:dyDescent="0.3">
      <c r="A130692">
        <v>14654</v>
      </c>
      <c r="B130692" t="s">
        <v>59</v>
      </c>
    </row>
    <row r="130693" spans="1:2" x14ac:dyDescent="0.3">
      <c r="A130693">
        <v>14662</v>
      </c>
      <c r="B130693" t="s">
        <v>59</v>
      </c>
    </row>
    <row r="130694" spans="1:2" x14ac:dyDescent="0.3">
      <c r="A130694">
        <v>14671</v>
      </c>
      <c r="B130694" t="s">
        <v>59</v>
      </c>
    </row>
    <row r="130695" spans="1:2" x14ac:dyDescent="0.3">
      <c r="A130695">
        <v>14678</v>
      </c>
      <c r="B130695" t="s">
        <v>59</v>
      </c>
    </row>
    <row r="130696" spans="1:2" x14ac:dyDescent="0.3">
      <c r="A130696">
        <v>14699</v>
      </c>
      <c r="B130696" t="s">
        <v>59</v>
      </c>
    </row>
    <row r="130697" spans="1:2" x14ac:dyDescent="0.3">
      <c r="A130697">
        <v>14767</v>
      </c>
      <c r="B130697" t="s">
        <v>59</v>
      </c>
    </row>
    <row r="130698" spans="1:2" x14ac:dyDescent="0.3">
      <c r="A130698">
        <v>14781</v>
      </c>
      <c r="B130698" t="s">
        <v>59</v>
      </c>
    </row>
    <row r="130699" spans="1:2" x14ac:dyDescent="0.3">
      <c r="A130699">
        <v>14806</v>
      </c>
      <c r="B130699" t="s">
        <v>59</v>
      </c>
    </row>
    <row r="130700" spans="1:2" x14ac:dyDescent="0.3">
      <c r="A130700">
        <v>14809</v>
      </c>
      <c r="B130700" t="s">
        <v>59</v>
      </c>
    </row>
    <row r="130701" spans="1:2" x14ac:dyDescent="0.3">
      <c r="A130701">
        <v>14811</v>
      </c>
      <c r="B130701" t="s">
        <v>59</v>
      </c>
    </row>
    <row r="130702" spans="1:2" x14ac:dyDescent="0.3">
      <c r="A130702">
        <v>14826</v>
      </c>
      <c r="B130702" t="s">
        <v>59</v>
      </c>
    </row>
    <row r="130703" spans="1:2" x14ac:dyDescent="0.3">
      <c r="A130703">
        <v>14868</v>
      </c>
      <c r="B130703" t="s">
        <v>59</v>
      </c>
    </row>
    <row r="130704" spans="1:2" x14ac:dyDescent="0.3">
      <c r="A130704">
        <v>14878</v>
      </c>
      <c r="B130704" t="s">
        <v>59</v>
      </c>
    </row>
    <row r="130705" spans="1:2" x14ac:dyDescent="0.3">
      <c r="A130705">
        <v>14906</v>
      </c>
      <c r="B130705" t="s">
        <v>59</v>
      </c>
    </row>
    <row r="130706" spans="1:2" x14ac:dyDescent="0.3">
      <c r="A130706">
        <v>14922</v>
      </c>
      <c r="B130706" t="s">
        <v>59</v>
      </c>
    </row>
    <row r="130707" spans="1:2" x14ac:dyDescent="0.3">
      <c r="A130707">
        <v>14946</v>
      </c>
      <c r="B130707" t="s">
        <v>59</v>
      </c>
    </row>
    <row r="130708" spans="1:2" x14ac:dyDescent="0.3">
      <c r="A130708">
        <v>14954</v>
      </c>
      <c r="B130708" t="s">
        <v>59</v>
      </c>
    </row>
    <row r="130709" spans="1:2" x14ac:dyDescent="0.3">
      <c r="A130709">
        <v>14979</v>
      </c>
      <c r="B130709" t="s">
        <v>59</v>
      </c>
    </row>
    <row r="130710" spans="1:2" x14ac:dyDescent="0.3">
      <c r="A130710">
        <v>14990</v>
      </c>
      <c r="B130710" t="s">
        <v>59</v>
      </c>
    </row>
    <row r="130711" spans="1:2" x14ac:dyDescent="0.3">
      <c r="A130711">
        <v>14994</v>
      </c>
      <c r="B130711" t="s">
        <v>59</v>
      </c>
    </row>
    <row r="130712" spans="1:2" x14ac:dyDescent="0.3">
      <c r="A130712">
        <v>15017</v>
      </c>
      <c r="B130712" t="s">
        <v>59</v>
      </c>
    </row>
    <row r="130713" spans="1:2" x14ac:dyDescent="0.3">
      <c r="A130713">
        <v>15048</v>
      </c>
      <c r="B130713" t="s">
        <v>59</v>
      </c>
    </row>
    <row r="130714" spans="1:2" x14ac:dyDescent="0.3">
      <c r="A130714">
        <v>15084</v>
      </c>
      <c r="B130714" t="s">
        <v>59</v>
      </c>
    </row>
    <row r="130715" spans="1:2" x14ac:dyDescent="0.3">
      <c r="A130715">
        <v>15132</v>
      </c>
      <c r="B130715" t="s">
        <v>59</v>
      </c>
    </row>
    <row r="130716" spans="1:2" x14ac:dyDescent="0.3">
      <c r="A130716">
        <v>15161</v>
      </c>
      <c r="B130716" t="s">
        <v>59</v>
      </c>
    </row>
    <row r="130717" spans="1:2" x14ac:dyDescent="0.3">
      <c r="A130717">
        <v>15197</v>
      </c>
      <c r="B130717" t="s">
        <v>59</v>
      </c>
    </row>
    <row r="130718" spans="1:2" x14ac:dyDescent="0.3">
      <c r="A130718">
        <v>15246</v>
      </c>
      <c r="B130718" t="s">
        <v>59</v>
      </c>
    </row>
    <row r="130719" spans="1:2" x14ac:dyDescent="0.3">
      <c r="A130719">
        <v>15284</v>
      </c>
      <c r="B130719" t="s">
        <v>59</v>
      </c>
    </row>
    <row r="130720" spans="1:2" x14ac:dyDescent="0.3">
      <c r="A130720">
        <v>15289</v>
      </c>
      <c r="B130720" t="s">
        <v>59</v>
      </c>
    </row>
    <row r="130721" spans="1:2" x14ac:dyDescent="0.3">
      <c r="A130721">
        <v>15322</v>
      </c>
      <c r="B130721" t="s">
        <v>59</v>
      </c>
    </row>
    <row r="130722" spans="1:2" x14ac:dyDescent="0.3">
      <c r="A130722">
        <v>15363</v>
      </c>
      <c r="B130722" t="s">
        <v>59</v>
      </c>
    </row>
    <row r="130723" spans="1:2" x14ac:dyDescent="0.3">
      <c r="A130723">
        <v>15364</v>
      </c>
      <c r="B130723" t="s">
        <v>59</v>
      </c>
    </row>
    <row r="130724" spans="1:2" x14ac:dyDescent="0.3">
      <c r="A130724">
        <v>15398</v>
      </c>
      <c r="B130724" t="s">
        <v>59</v>
      </c>
    </row>
    <row r="130725" spans="1:2" x14ac:dyDescent="0.3">
      <c r="A130725">
        <v>15459</v>
      </c>
      <c r="B130725" t="s">
        <v>59</v>
      </c>
    </row>
    <row r="130726" spans="1:2" x14ac:dyDescent="0.3">
      <c r="A130726">
        <v>15480</v>
      </c>
      <c r="B130726" t="s">
        <v>59</v>
      </c>
    </row>
    <row r="130727" spans="1:2" x14ac:dyDescent="0.3">
      <c r="A130727">
        <v>15484</v>
      </c>
      <c r="B130727" t="s">
        <v>59</v>
      </c>
    </row>
    <row r="130728" spans="1:2" x14ac:dyDescent="0.3">
      <c r="A130728">
        <v>15492</v>
      </c>
      <c r="B130728" t="s">
        <v>59</v>
      </c>
    </row>
    <row r="130729" spans="1:2" x14ac:dyDescent="0.3">
      <c r="A130729">
        <v>15527</v>
      </c>
      <c r="B130729" t="s">
        <v>59</v>
      </c>
    </row>
    <row r="130730" spans="1:2" x14ac:dyDescent="0.3">
      <c r="A130730">
        <v>15530</v>
      </c>
      <c r="B130730" t="s">
        <v>59</v>
      </c>
    </row>
    <row r="130731" spans="1:2" x14ac:dyDescent="0.3">
      <c r="A130731">
        <v>15549</v>
      </c>
      <c r="B130731" t="s">
        <v>59</v>
      </c>
    </row>
    <row r="130732" spans="1:2" x14ac:dyDescent="0.3">
      <c r="A130732">
        <v>15569</v>
      </c>
      <c r="B130732" t="s">
        <v>59</v>
      </c>
    </row>
    <row r="130733" spans="1:2" x14ac:dyDescent="0.3">
      <c r="A130733">
        <v>15579</v>
      </c>
      <c r="B130733" t="s">
        <v>59</v>
      </c>
    </row>
    <row r="130734" spans="1:2" x14ac:dyDescent="0.3">
      <c r="A130734">
        <v>15581</v>
      </c>
      <c r="B130734" t="s">
        <v>59</v>
      </c>
    </row>
    <row r="130735" spans="1:2" x14ac:dyDescent="0.3">
      <c r="A130735">
        <v>15656</v>
      </c>
      <c r="B130735" t="s">
        <v>59</v>
      </c>
    </row>
    <row r="130736" spans="1:2" x14ac:dyDescent="0.3">
      <c r="A130736">
        <v>15705</v>
      </c>
      <c r="B130736" t="s">
        <v>59</v>
      </c>
    </row>
    <row r="130737" spans="1:2" x14ac:dyDescent="0.3">
      <c r="A130737">
        <v>15718</v>
      </c>
      <c r="B130737" t="s">
        <v>59</v>
      </c>
    </row>
    <row r="130738" spans="1:2" x14ac:dyDescent="0.3">
      <c r="A130738">
        <v>15769</v>
      </c>
      <c r="B130738" t="s">
        <v>59</v>
      </c>
    </row>
    <row r="130739" spans="1:2" x14ac:dyDescent="0.3">
      <c r="A130739">
        <v>15780</v>
      </c>
      <c r="B130739" t="s">
        <v>59</v>
      </c>
    </row>
    <row r="130740" spans="1:2" x14ac:dyDescent="0.3">
      <c r="A130740">
        <v>15811</v>
      </c>
      <c r="B130740" t="s">
        <v>59</v>
      </c>
    </row>
    <row r="130741" spans="1:2" x14ac:dyDescent="0.3">
      <c r="A130741">
        <v>15832</v>
      </c>
      <c r="B130741" t="s">
        <v>59</v>
      </c>
    </row>
    <row r="130742" spans="1:2" x14ac:dyDescent="0.3">
      <c r="A130742">
        <v>15837</v>
      </c>
      <c r="B130742" t="s">
        <v>59</v>
      </c>
    </row>
    <row r="130743" spans="1:2" x14ac:dyDescent="0.3">
      <c r="A130743">
        <v>15861</v>
      </c>
      <c r="B130743" t="s">
        <v>59</v>
      </c>
    </row>
    <row r="130744" spans="1:2" x14ac:dyDescent="0.3">
      <c r="A130744">
        <v>15871</v>
      </c>
      <c r="B130744" t="s">
        <v>59</v>
      </c>
    </row>
    <row r="130745" spans="1:2" x14ac:dyDescent="0.3">
      <c r="A130745">
        <v>15924</v>
      </c>
      <c r="B130745" t="s">
        <v>59</v>
      </c>
    </row>
    <row r="130746" spans="1:2" x14ac:dyDescent="0.3">
      <c r="A130746">
        <v>15979</v>
      </c>
      <c r="B130746" t="s">
        <v>59</v>
      </c>
    </row>
    <row r="130747" spans="1:2" x14ac:dyDescent="0.3">
      <c r="A130747">
        <v>16090</v>
      </c>
      <c r="B130747" t="s">
        <v>59</v>
      </c>
    </row>
    <row r="130748" spans="1:2" x14ac:dyDescent="0.3">
      <c r="A130748">
        <v>16098</v>
      </c>
      <c r="B130748" t="s">
        <v>59</v>
      </c>
    </row>
    <row r="130749" spans="1:2" x14ac:dyDescent="0.3">
      <c r="A130749">
        <v>16165</v>
      </c>
      <c r="B130749" t="s">
        <v>59</v>
      </c>
    </row>
    <row r="130750" spans="1:2" x14ac:dyDescent="0.3">
      <c r="A130750">
        <v>16177</v>
      </c>
      <c r="B130750" t="s">
        <v>59</v>
      </c>
    </row>
    <row r="130751" spans="1:2" x14ac:dyDescent="0.3">
      <c r="A130751">
        <v>16184</v>
      </c>
      <c r="B130751" t="s">
        <v>59</v>
      </c>
    </row>
    <row r="130752" spans="1:2" x14ac:dyDescent="0.3">
      <c r="A130752">
        <v>16200</v>
      </c>
      <c r="B130752" t="s">
        <v>59</v>
      </c>
    </row>
    <row r="130753" spans="1:2" x14ac:dyDescent="0.3">
      <c r="A130753">
        <v>16230</v>
      </c>
      <c r="B130753" t="s">
        <v>59</v>
      </c>
    </row>
    <row r="130754" spans="1:2" x14ac:dyDescent="0.3">
      <c r="A130754">
        <v>16260</v>
      </c>
      <c r="B130754" t="s">
        <v>59</v>
      </c>
    </row>
    <row r="130755" spans="1:2" x14ac:dyDescent="0.3">
      <c r="A130755">
        <v>16282</v>
      </c>
      <c r="B130755" t="s">
        <v>59</v>
      </c>
    </row>
    <row r="130756" spans="1:2" x14ac:dyDescent="0.3">
      <c r="A130756">
        <v>16288</v>
      </c>
      <c r="B130756" t="s">
        <v>59</v>
      </c>
    </row>
    <row r="130757" spans="1:2" x14ac:dyDescent="0.3">
      <c r="A130757">
        <v>16332</v>
      </c>
      <c r="B130757" t="s">
        <v>59</v>
      </c>
    </row>
    <row r="130758" spans="1:2" x14ac:dyDescent="0.3">
      <c r="A130758">
        <v>16358</v>
      </c>
      <c r="B130758" t="s">
        <v>59</v>
      </c>
    </row>
    <row r="130759" spans="1:2" x14ac:dyDescent="0.3">
      <c r="A130759">
        <v>16363</v>
      </c>
      <c r="B130759" t="s">
        <v>59</v>
      </c>
    </row>
    <row r="130760" spans="1:2" x14ac:dyDescent="0.3">
      <c r="A130760">
        <v>16369</v>
      </c>
      <c r="B130760" t="s">
        <v>59</v>
      </c>
    </row>
    <row r="130761" spans="1:2" x14ac:dyDescent="0.3">
      <c r="A130761">
        <v>16370</v>
      </c>
      <c r="B130761" t="s">
        <v>59</v>
      </c>
    </row>
    <row r="130762" spans="1:2" x14ac:dyDescent="0.3">
      <c r="A130762">
        <v>16382</v>
      </c>
      <c r="B130762" t="s">
        <v>59</v>
      </c>
    </row>
    <row r="130763" spans="1:2" x14ac:dyDescent="0.3">
      <c r="A130763">
        <v>16399</v>
      </c>
      <c r="B130763" t="s">
        <v>59</v>
      </c>
    </row>
    <row r="130764" spans="1:2" x14ac:dyDescent="0.3">
      <c r="A130764">
        <v>16405</v>
      </c>
      <c r="B130764" t="s">
        <v>59</v>
      </c>
    </row>
    <row r="130765" spans="1:2" x14ac:dyDescent="0.3">
      <c r="A130765">
        <v>16415</v>
      </c>
      <c r="B130765" t="s">
        <v>59</v>
      </c>
    </row>
    <row r="130766" spans="1:2" x14ac:dyDescent="0.3">
      <c r="A130766">
        <v>16468</v>
      </c>
      <c r="B130766" t="s">
        <v>59</v>
      </c>
    </row>
    <row r="130767" spans="1:2" x14ac:dyDescent="0.3">
      <c r="A130767">
        <v>16513</v>
      </c>
      <c r="B130767" t="s">
        <v>59</v>
      </c>
    </row>
    <row r="130768" spans="1:2" x14ac:dyDescent="0.3">
      <c r="A130768">
        <v>16524</v>
      </c>
      <c r="B130768" t="s">
        <v>59</v>
      </c>
    </row>
    <row r="130769" spans="1:2" x14ac:dyDescent="0.3">
      <c r="A130769">
        <v>16568</v>
      </c>
      <c r="B130769" t="s">
        <v>59</v>
      </c>
    </row>
    <row r="130770" spans="1:2" x14ac:dyDescent="0.3">
      <c r="A130770">
        <v>16575</v>
      </c>
      <c r="B130770" t="s">
        <v>59</v>
      </c>
    </row>
    <row r="130771" spans="1:2" x14ac:dyDescent="0.3">
      <c r="A130771">
        <v>16594</v>
      </c>
      <c r="B130771" t="s">
        <v>59</v>
      </c>
    </row>
    <row r="130772" spans="1:2" x14ac:dyDescent="0.3">
      <c r="A130772">
        <v>16609</v>
      </c>
      <c r="B130772" t="s">
        <v>59</v>
      </c>
    </row>
    <row r="130773" spans="1:2" x14ac:dyDescent="0.3">
      <c r="A130773">
        <v>16634</v>
      </c>
      <c r="B130773" t="s">
        <v>59</v>
      </c>
    </row>
    <row r="130774" spans="1:2" x14ac:dyDescent="0.3">
      <c r="A130774">
        <v>16644</v>
      </c>
      <c r="B130774" t="s">
        <v>59</v>
      </c>
    </row>
    <row r="130775" spans="1:2" x14ac:dyDescent="0.3">
      <c r="A130775">
        <v>16647</v>
      </c>
      <c r="B130775" t="s">
        <v>59</v>
      </c>
    </row>
    <row r="130776" spans="1:2" x14ac:dyDescent="0.3">
      <c r="A130776">
        <v>16676</v>
      </c>
      <c r="B130776" t="s">
        <v>59</v>
      </c>
    </row>
    <row r="130777" spans="1:2" x14ac:dyDescent="0.3">
      <c r="A130777">
        <v>16751</v>
      </c>
      <c r="B130777" t="s">
        <v>59</v>
      </c>
    </row>
    <row r="130778" spans="1:2" x14ac:dyDescent="0.3">
      <c r="A130778">
        <v>16762</v>
      </c>
      <c r="B130778" t="s">
        <v>59</v>
      </c>
    </row>
    <row r="130779" spans="1:2" x14ac:dyDescent="0.3">
      <c r="A130779">
        <v>16771</v>
      </c>
      <c r="B130779" t="s">
        <v>59</v>
      </c>
    </row>
    <row r="130780" spans="1:2" x14ac:dyDescent="0.3">
      <c r="A130780">
        <v>16774</v>
      </c>
      <c r="B130780" t="s">
        <v>59</v>
      </c>
    </row>
    <row r="130781" spans="1:2" x14ac:dyDescent="0.3">
      <c r="A130781">
        <v>16786</v>
      </c>
      <c r="B130781" t="s">
        <v>59</v>
      </c>
    </row>
    <row r="130782" spans="1:2" x14ac:dyDescent="0.3">
      <c r="A130782">
        <v>16798</v>
      </c>
      <c r="B130782" t="s">
        <v>59</v>
      </c>
    </row>
    <row r="130783" spans="1:2" x14ac:dyDescent="0.3">
      <c r="A130783">
        <v>16842</v>
      </c>
      <c r="B130783" t="s">
        <v>59</v>
      </c>
    </row>
    <row r="130784" spans="1:2" x14ac:dyDescent="0.3">
      <c r="A130784">
        <v>16864</v>
      </c>
      <c r="B130784" t="s">
        <v>59</v>
      </c>
    </row>
    <row r="130785" spans="1:2" x14ac:dyDescent="0.3">
      <c r="A130785">
        <v>16892</v>
      </c>
      <c r="B130785" t="s">
        <v>59</v>
      </c>
    </row>
    <row r="130786" spans="1:2" x14ac:dyDescent="0.3">
      <c r="A130786">
        <v>16894</v>
      </c>
      <c r="B130786" t="s">
        <v>59</v>
      </c>
    </row>
    <row r="130787" spans="1:2" x14ac:dyDescent="0.3">
      <c r="A130787">
        <v>16897</v>
      </c>
      <c r="B130787" t="s">
        <v>59</v>
      </c>
    </row>
    <row r="130788" spans="1:2" x14ac:dyDescent="0.3">
      <c r="A130788">
        <v>16905</v>
      </c>
      <c r="B130788" t="s">
        <v>59</v>
      </c>
    </row>
    <row r="130789" spans="1:2" x14ac:dyDescent="0.3">
      <c r="A130789">
        <v>16925</v>
      </c>
      <c r="B130789" t="s">
        <v>59</v>
      </c>
    </row>
    <row r="130790" spans="1:2" x14ac:dyDescent="0.3">
      <c r="A130790">
        <v>16942</v>
      </c>
      <c r="B130790" t="s">
        <v>59</v>
      </c>
    </row>
    <row r="130791" spans="1:2" x14ac:dyDescent="0.3">
      <c r="A130791">
        <v>16986</v>
      </c>
      <c r="B130791" t="s">
        <v>59</v>
      </c>
    </row>
    <row r="130792" spans="1:2" x14ac:dyDescent="0.3">
      <c r="A130792">
        <v>17007</v>
      </c>
      <c r="B130792" t="s">
        <v>59</v>
      </c>
    </row>
    <row r="130793" spans="1:2" x14ac:dyDescent="0.3">
      <c r="A130793">
        <v>17021</v>
      </c>
      <c r="B130793" t="s">
        <v>59</v>
      </c>
    </row>
    <row r="130794" spans="1:2" x14ac:dyDescent="0.3">
      <c r="A130794">
        <v>17031</v>
      </c>
      <c r="B130794" t="s">
        <v>59</v>
      </c>
    </row>
    <row r="130795" spans="1:2" x14ac:dyDescent="0.3">
      <c r="A130795">
        <v>17065</v>
      </c>
      <c r="B130795" t="s">
        <v>59</v>
      </c>
    </row>
    <row r="130796" spans="1:2" x14ac:dyDescent="0.3">
      <c r="A130796">
        <v>17068</v>
      </c>
      <c r="B130796" t="s">
        <v>59</v>
      </c>
    </row>
    <row r="130797" spans="1:2" x14ac:dyDescent="0.3">
      <c r="A130797">
        <v>17073</v>
      </c>
      <c r="B130797" t="s">
        <v>59</v>
      </c>
    </row>
    <row r="130798" spans="1:2" x14ac:dyDescent="0.3">
      <c r="A130798">
        <v>17101</v>
      </c>
      <c r="B130798" t="s">
        <v>59</v>
      </c>
    </row>
    <row r="130799" spans="1:2" x14ac:dyDescent="0.3">
      <c r="A130799">
        <v>17153</v>
      </c>
      <c r="B130799" t="s">
        <v>59</v>
      </c>
    </row>
    <row r="130800" spans="1:2" x14ac:dyDescent="0.3">
      <c r="A130800">
        <v>17167</v>
      </c>
      <c r="B130800" t="s">
        <v>59</v>
      </c>
    </row>
    <row r="130801" spans="1:2" x14ac:dyDescent="0.3">
      <c r="A130801">
        <v>17184</v>
      </c>
      <c r="B130801" t="s">
        <v>59</v>
      </c>
    </row>
    <row r="130802" spans="1:2" x14ac:dyDescent="0.3">
      <c r="A130802">
        <v>17185</v>
      </c>
      <c r="B130802" t="s">
        <v>59</v>
      </c>
    </row>
    <row r="130803" spans="1:2" x14ac:dyDescent="0.3">
      <c r="A130803">
        <v>17220</v>
      </c>
      <c r="B130803" t="s">
        <v>59</v>
      </c>
    </row>
    <row r="130804" spans="1:2" x14ac:dyDescent="0.3">
      <c r="A130804">
        <v>17284</v>
      </c>
      <c r="B130804" t="s">
        <v>59</v>
      </c>
    </row>
    <row r="130805" spans="1:2" x14ac:dyDescent="0.3">
      <c r="A130805">
        <v>17286</v>
      </c>
      <c r="B130805" t="s">
        <v>59</v>
      </c>
    </row>
    <row r="130806" spans="1:2" x14ac:dyDescent="0.3">
      <c r="A130806">
        <v>17324</v>
      </c>
      <c r="B130806" t="s">
        <v>59</v>
      </c>
    </row>
    <row r="130807" spans="1:2" x14ac:dyDescent="0.3">
      <c r="A130807">
        <v>17334</v>
      </c>
      <c r="B130807" t="s">
        <v>59</v>
      </c>
    </row>
    <row r="130808" spans="1:2" x14ac:dyDescent="0.3">
      <c r="A130808">
        <v>17391</v>
      </c>
      <c r="B130808" t="s">
        <v>59</v>
      </c>
    </row>
    <row r="130809" spans="1:2" x14ac:dyDescent="0.3">
      <c r="A130809">
        <v>17413</v>
      </c>
      <c r="B130809" t="s">
        <v>59</v>
      </c>
    </row>
    <row r="130810" spans="1:2" x14ac:dyDescent="0.3">
      <c r="A130810">
        <v>17417</v>
      </c>
      <c r="B130810" t="s">
        <v>59</v>
      </c>
    </row>
    <row r="130811" spans="1:2" x14ac:dyDescent="0.3">
      <c r="A130811">
        <v>17463</v>
      </c>
      <c r="B130811" t="s">
        <v>59</v>
      </c>
    </row>
    <row r="130812" spans="1:2" x14ac:dyDescent="0.3">
      <c r="A130812">
        <v>17507</v>
      </c>
      <c r="B130812" t="s">
        <v>59</v>
      </c>
    </row>
    <row r="130813" spans="1:2" x14ac:dyDescent="0.3">
      <c r="A130813">
        <v>17521</v>
      </c>
      <c r="B130813" t="s">
        <v>59</v>
      </c>
    </row>
    <row r="130814" spans="1:2" x14ac:dyDescent="0.3">
      <c r="A130814">
        <v>17556</v>
      </c>
      <c r="B130814" t="s">
        <v>59</v>
      </c>
    </row>
    <row r="130815" spans="1:2" x14ac:dyDescent="0.3">
      <c r="A130815">
        <v>17560</v>
      </c>
      <c r="B130815" t="s">
        <v>59</v>
      </c>
    </row>
    <row r="130816" spans="1:2" x14ac:dyDescent="0.3">
      <c r="A130816">
        <v>17566</v>
      </c>
      <c r="B130816" t="s">
        <v>59</v>
      </c>
    </row>
    <row r="130817" spans="1:2" x14ac:dyDescent="0.3">
      <c r="A130817">
        <v>17617</v>
      </c>
      <c r="B130817" t="s">
        <v>59</v>
      </c>
    </row>
    <row r="130818" spans="1:2" x14ac:dyDescent="0.3">
      <c r="A130818">
        <v>17700</v>
      </c>
      <c r="B130818" t="s">
        <v>59</v>
      </c>
    </row>
    <row r="130819" spans="1:2" x14ac:dyDescent="0.3">
      <c r="A130819">
        <v>17707</v>
      </c>
      <c r="B130819" t="s">
        <v>59</v>
      </c>
    </row>
    <row r="130820" spans="1:2" x14ac:dyDescent="0.3">
      <c r="A130820">
        <v>17709</v>
      </c>
      <c r="B130820" t="s">
        <v>59</v>
      </c>
    </row>
    <row r="130821" spans="1:2" x14ac:dyDescent="0.3">
      <c r="A130821">
        <v>17722</v>
      </c>
      <c r="B130821" t="s">
        <v>59</v>
      </c>
    </row>
    <row r="130822" spans="1:2" x14ac:dyDescent="0.3">
      <c r="A130822">
        <v>17738</v>
      </c>
      <c r="B130822" t="s">
        <v>59</v>
      </c>
    </row>
    <row r="130823" spans="1:2" x14ac:dyDescent="0.3">
      <c r="A130823">
        <v>17751</v>
      </c>
      <c r="B130823" t="s">
        <v>59</v>
      </c>
    </row>
    <row r="130824" spans="1:2" x14ac:dyDescent="0.3">
      <c r="A130824">
        <v>17774</v>
      </c>
      <c r="B130824" t="s">
        <v>59</v>
      </c>
    </row>
    <row r="130825" spans="1:2" x14ac:dyDescent="0.3">
      <c r="A130825">
        <v>17809</v>
      </c>
      <c r="B130825" t="s">
        <v>59</v>
      </c>
    </row>
    <row r="130826" spans="1:2" x14ac:dyDescent="0.3">
      <c r="A130826">
        <v>17814</v>
      </c>
      <c r="B130826" t="s">
        <v>59</v>
      </c>
    </row>
    <row r="130827" spans="1:2" x14ac:dyDescent="0.3">
      <c r="A130827">
        <v>17846</v>
      </c>
      <c r="B130827" t="s">
        <v>59</v>
      </c>
    </row>
    <row r="130828" spans="1:2" x14ac:dyDescent="0.3">
      <c r="A130828">
        <v>17848</v>
      </c>
      <c r="B130828" t="s">
        <v>59</v>
      </c>
    </row>
    <row r="130829" spans="1:2" x14ac:dyDescent="0.3">
      <c r="A130829">
        <v>17905</v>
      </c>
      <c r="B130829" t="s">
        <v>59</v>
      </c>
    </row>
    <row r="130830" spans="1:2" x14ac:dyDescent="0.3">
      <c r="A130830">
        <v>17921</v>
      </c>
      <c r="B130830" t="s">
        <v>59</v>
      </c>
    </row>
    <row r="130831" spans="1:2" x14ac:dyDescent="0.3">
      <c r="A130831">
        <v>17945</v>
      </c>
      <c r="B130831" t="s">
        <v>59</v>
      </c>
    </row>
    <row r="130832" spans="1:2" x14ac:dyDescent="0.3">
      <c r="A130832">
        <v>17969</v>
      </c>
      <c r="B130832" t="s">
        <v>59</v>
      </c>
    </row>
    <row r="130833" spans="1:2" x14ac:dyDescent="0.3">
      <c r="A130833">
        <v>17995</v>
      </c>
      <c r="B130833" t="s">
        <v>59</v>
      </c>
    </row>
    <row r="130834" spans="1:2" x14ac:dyDescent="0.3">
      <c r="A130834">
        <v>18056</v>
      </c>
      <c r="B130834" t="s">
        <v>59</v>
      </c>
    </row>
    <row r="130835" spans="1:2" x14ac:dyDescent="0.3">
      <c r="A130835">
        <v>18093</v>
      </c>
      <c r="B130835" t="s">
        <v>59</v>
      </c>
    </row>
    <row r="130836" spans="1:2" x14ac:dyDescent="0.3">
      <c r="A130836">
        <v>18097</v>
      </c>
      <c r="B130836" t="s">
        <v>59</v>
      </c>
    </row>
    <row r="130837" spans="1:2" x14ac:dyDescent="0.3">
      <c r="A130837">
        <v>18117</v>
      </c>
      <c r="B130837" t="s">
        <v>59</v>
      </c>
    </row>
    <row r="130838" spans="1:2" x14ac:dyDescent="0.3">
      <c r="A130838">
        <v>18159</v>
      </c>
      <c r="B130838" t="s">
        <v>59</v>
      </c>
    </row>
    <row r="130839" spans="1:2" x14ac:dyDescent="0.3">
      <c r="A130839">
        <v>18170</v>
      </c>
      <c r="B130839" t="s">
        <v>59</v>
      </c>
    </row>
    <row r="130840" spans="1:2" x14ac:dyDescent="0.3">
      <c r="A130840">
        <v>18180</v>
      </c>
      <c r="B130840" t="s">
        <v>59</v>
      </c>
    </row>
    <row r="130841" spans="1:2" x14ac:dyDescent="0.3">
      <c r="A130841">
        <v>18221</v>
      </c>
      <c r="B130841" t="s">
        <v>59</v>
      </c>
    </row>
    <row r="130842" spans="1:2" x14ac:dyDescent="0.3">
      <c r="A130842">
        <v>18226</v>
      </c>
      <c r="B130842" t="s">
        <v>59</v>
      </c>
    </row>
    <row r="130843" spans="1:2" x14ac:dyDescent="0.3">
      <c r="A130843">
        <v>18249</v>
      </c>
      <c r="B130843" t="s">
        <v>59</v>
      </c>
    </row>
    <row r="130844" spans="1:2" x14ac:dyDescent="0.3">
      <c r="A130844">
        <v>18254</v>
      </c>
      <c r="B130844" t="s">
        <v>59</v>
      </c>
    </row>
    <row r="130845" spans="1:2" x14ac:dyDescent="0.3">
      <c r="A130845">
        <v>18324</v>
      </c>
      <c r="B130845" t="s">
        <v>59</v>
      </c>
    </row>
    <row r="130846" spans="1:2" x14ac:dyDescent="0.3">
      <c r="A130846">
        <v>18325</v>
      </c>
      <c r="B130846" t="s">
        <v>59</v>
      </c>
    </row>
    <row r="130847" spans="1:2" x14ac:dyDescent="0.3">
      <c r="A130847">
        <v>18350</v>
      </c>
      <c r="B130847" t="s">
        <v>59</v>
      </c>
    </row>
    <row r="130848" spans="1:2" x14ac:dyDescent="0.3">
      <c r="A130848">
        <v>18354</v>
      </c>
      <c r="B130848" t="s">
        <v>59</v>
      </c>
    </row>
    <row r="130849" spans="1:2" x14ac:dyDescent="0.3">
      <c r="A130849">
        <v>18374</v>
      </c>
      <c r="B130849" t="s">
        <v>59</v>
      </c>
    </row>
    <row r="130850" spans="1:2" x14ac:dyDescent="0.3">
      <c r="A130850">
        <v>18397</v>
      </c>
      <c r="B130850" t="s">
        <v>59</v>
      </c>
    </row>
    <row r="130851" spans="1:2" x14ac:dyDescent="0.3">
      <c r="A130851">
        <v>18509</v>
      </c>
      <c r="B130851" t="s">
        <v>59</v>
      </c>
    </row>
    <row r="130852" spans="1:2" x14ac:dyDescent="0.3">
      <c r="A130852">
        <v>18526</v>
      </c>
      <c r="B130852" t="s">
        <v>59</v>
      </c>
    </row>
    <row r="130853" spans="1:2" x14ac:dyDescent="0.3">
      <c r="A130853">
        <v>18548</v>
      </c>
      <c r="B130853" t="s">
        <v>59</v>
      </c>
    </row>
    <row r="130854" spans="1:2" x14ac:dyDescent="0.3">
      <c r="A130854">
        <v>18564</v>
      </c>
      <c r="B130854" t="s">
        <v>59</v>
      </c>
    </row>
    <row r="130855" spans="1:2" x14ac:dyDescent="0.3">
      <c r="A130855">
        <v>18600</v>
      </c>
      <c r="B130855" t="s">
        <v>59</v>
      </c>
    </row>
    <row r="130856" spans="1:2" x14ac:dyDescent="0.3">
      <c r="A130856">
        <v>18619</v>
      </c>
      <c r="B130856" t="s">
        <v>59</v>
      </c>
    </row>
    <row r="130857" spans="1:2" x14ac:dyDescent="0.3">
      <c r="A130857">
        <v>18631</v>
      </c>
      <c r="B130857" t="s">
        <v>59</v>
      </c>
    </row>
    <row r="130858" spans="1:2" x14ac:dyDescent="0.3">
      <c r="A130858">
        <v>18661</v>
      </c>
      <c r="B130858" t="s">
        <v>59</v>
      </c>
    </row>
    <row r="130859" spans="1:2" x14ac:dyDescent="0.3">
      <c r="A130859">
        <v>18686</v>
      </c>
      <c r="B130859" t="s">
        <v>59</v>
      </c>
    </row>
    <row r="130860" spans="1:2" x14ac:dyDescent="0.3">
      <c r="A130860">
        <v>18689</v>
      </c>
      <c r="B130860" t="s">
        <v>59</v>
      </c>
    </row>
    <row r="130861" spans="1:2" x14ac:dyDescent="0.3">
      <c r="A130861">
        <v>18747</v>
      </c>
      <c r="B130861" t="s">
        <v>59</v>
      </c>
    </row>
    <row r="130862" spans="1:2" x14ac:dyDescent="0.3">
      <c r="A130862">
        <v>18787</v>
      </c>
      <c r="B130862" t="s">
        <v>59</v>
      </c>
    </row>
    <row r="130863" spans="1:2" x14ac:dyDescent="0.3">
      <c r="A130863">
        <v>18801</v>
      </c>
      <c r="B130863" t="s">
        <v>59</v>
      </c>
    </row>
    <row r="130864" spans="1:2" x14ac:dyDescent="0.3">
      <c r="A130864">
        <v>18828</v>
      </c>
      <c r="B130864" t="s">
        <v>59</v>
      </c>
    </row>
    <row r="130865" spans="1:2" x14ac:dyDescent="0.3">
      <c r="A130865">
        <v>18842</v>
      </c>
      <c r="B130865" t="s">
        <v>59</v>
      </c>
    </row>
    <row r="130866" spans="1:2" x14ac:dyDescent="0.3">
      <c r="A130866">
        <v>18850</v>
      </c>
      <c r="B130866" t="s">
        <v>59</v>
      </c>
    </row>
    <row r="130867" spans="1:2" x14ac:dyDescent="0.3">
      <c r="A130867">
        <v>18955</v>
      </c>
      <c r="B130867" t="s">
        <v>59</v>
      </c>
    </row>
    <row r="130868" spans="1:2" x14ac:dyDescent="0.3">
      <c r="A130868">
        <v>18981</v>
      </c>
      <c r="B130868" t="s">
        <v>59</v>
      </c>
    </row>
    <row r="130869" spans="1:2" x14ac:dyDescent="0.3">
      <c r="A130869">
        <v>19028</v>
      </c>
      <c r="B130869" t="s">
        <v>59</v>
      </c>
    </row>
    <row r="130870" spans="1:2" x14ac:dyDescent="0.3">
      <c r="A130870">
        <v>19029</v>
      </c>
      <c r="B130870" t="s">
        <v>59</v>
      </c>
    </row>
    <row r="130871" spans="1:2" x14ac:dyDescent="0.3">
      <c r="A130871">
        <v>19037</v>
      </c>
      <c r="B130871" t="s">
        <v>59</v>
      </c>
    </row>
    <row r="130872" spans="1:2" x14ac:dyDescent="0.3">
      <c r="A130872">
        <v>19042</v>
      </c>
      <c r="B130872" t="s">
        <v>59</v>
      </c>
    </row>
    <row r="130873" spans="1:2" x14ac:dyDescent="0.3">
      <c r="A130873">
        <v>19059</v>
      </c>
      <c r="B130873" t="s">
        <v>59</v>
      </c>
    </row>
    <row r="130874" spans="1:2" x14ac:dyDescent="0.3">
      <c r="A130874">
        <v>19064</v>
      </c>
      <c r="B130874" t="s">
        <v>59</v>
      </c>
    </row>
    <row r="130875" spans="1:2" x14ac:dyDescent="0.3">
      <c r="A130875">
        <v>19076</v>
      </c>
      <c r="B130875" t="s">
        <v>59</v>
      </c>
    </row>
    <row r="130876" spans="1:2" x14ac:dyDescent="0.3">
      <c r="A130876">
        <v>19083</v>
      </c>
      <c r="B130876" t="s">
        <v>59</v>
      </c>
    </row>
    <row r="130877" spans="1:2" x14ac:dyDescent="0.3">
      <c r="A130877">
        <v>19111</v>
      </c>
      <c r="B130877" t="s">
        <v>59</v>
      </c>
    </row>
    <row r="130878" spans="1:2" x14ac:dyDescent="0.3">
      <c r="A130878">
        <v>19132</v>
      </c>
      <c r="B130878" t="s">
        <v>59</v>
      </c>
    </row>
    <row r="130879" spans="1:2" x14ac:dyDescent="0.3">
      <c r="A130879">
        <v>19161</v>
      </c>
      <c r="B130879" t="s">
        <v>59</v>
      </c>
    </row>
    <row r="130880" spans="1:2" x14ac:dyDescent="0.3">
      <c r="A130880">
        <v>19190</v>
      </c>
      <c r="B130880" t="s">
        <v>59</v>
      </c>
    </row>
    <row r="130881" spans="1:2" x14ac:dyDescent="0.3">
      <c r="A130881">
        <v>19209</v>
      </c>
      <c r="B130881" t="s">
        <v>59</v>
      </c>
    </row>
    <row r="130882" spans="1:2" x14ac:dyDescent="0.3">
      <c r="A130882">
        <v>19213</v>
      </c>
      <c r="B130882" t="s">
        <v>59</v>
      </c>
    </row>
    <row r="130883" spans="1:2" x14ac:dyDescent="0.3">
      <c r="A130883">
        <v>19222</v>
      </c>
      <c r="B130883" t="s">
        <v>59</v>
      </c>
    </row>
    <row r="130884" spans="1:2" x14ac:dyDescent="0.3">
      <c r="A130884">
        <v>19225</v>
      </c>
      <c r="B130884" t="s">
        <v>59</v>
      </c>
    </row>
    <row r="130885" spans="1:2" x14ac:dyDescent="0.3">
      <c r="A130885">
        <v>19288</v>
      </c>
      <c r="B130885" t="s">
        <v>59</v>
      </c>
    </row>
    <row r="130886" spans="1:2" x14ac:dyDescent="0.3">
      <c r="A130886">
        <v>19317</v>
      </c>
      <c r="B130886" t="s">
        <v>59</v>
      </c>
    </row>
    <row r="130887" spans="1:2" x14ac:dyDescent="0.3">
      <c r="A130887">
        <v>19365</v>
      </c>
      <c r="B130887" t="s">
        <v>59</v>
      </c>
    </row>
    <row r="130888" spans="1:2" x14ac:dyDescent="0.3">
      <c r="A130888">
        <v>19435</v>
      </c>
      <c r="B130888" t="s">
        <v>59</v>
      </c>
    </row>
    <row r="130889" spans="1:2" x14ac:dyDescent="0.3">
      <c r="A130889">
        <v>19438</v>
      </c>
      <c r="B130889" t="s">
        <v>59</v>
      </c>
    </row>
    <row r="130890" spans="1:2" x14ac:dyDescent="0.3">
      <c r="A130890">
        <v>19455</v>
      </c>
      <c r="B130890" t="s">
        <v>59</v>
      </c>
    </row>
    <row r="130891" spans="1:2" x14ac:dyDescent="0.3">
      <c r="A130891">
        <v>19460</v>
      </c>
      <c r="B130891" t="s">
        <v>59</v>
      </c>
    </row>
    <row r="130892" spans="1:2" x14ac:dyDescent="0.3">
      <c r="A130892">
        <v>19470</v>
      </c>
      <c r="B130892" t="s">
        <v>59</v>
      </c>
    </row>
    <row r="130893" spans="1:2" x14ac:dyDescent="0.3">
      <c r="A130893">
        <v>19481</v>
      </c>
      <c r="B130893" t="s">
        <v>59</v>
      </c>
    </row>
    <row r="130894" spans="1:2" x14ac:dyDescent="0.3">
      <c r="A130894">
        <v>19498</v>
      </c>
      <c r="B130894" t="s">
        <v>59</v>
      </c>
    </row>
    <row r="130895" spans="1:2" x14ac:dyDescent="0.3">
      <c r="A130895">
        <v>19502</v>
      </c>
      <c r="B130895" t="s">
        <v>59</v>
      </c>
    </row>
    <row r="130896" spans="1:2" x14ac:dyDescent="0.3">
      <c r="A130896">
        <v>19504</v>
      </c>
      <c r="B130896" t="s">
        <v>59</v>
      </c>
    </row>
    <row r="130897" spans="1:2" x14ac:dyDescent="0.3">
      <c r="A130897">
        <v>19505</v>
      </c>
      <c r="B130897" t="s">
        <v>59</v>
      </c>
    </row>
    <row r="130898" spans="1:2" x14ac:dyDescent="0.3">
      <c r="A130898">
        <v>19517</v>
      </c>
      <c r="B130898" t="s">
        <v>59</v>
      </c>
    </row>
    <row r="130899" spans="1:2" x14ac:dyDescent="0.3">
      <c r="A130899">
        <v>19534</v>
      </c>
      <c r="B130899" t="s">
        <v>59</v>
      </c>
    </row>
    <row r="130900" spans="1:2" x14ac:dyDescent="0.3">
      <c r="A130900">
        <v>19536</v>
      </c>
      <c r="B130900" t="s">
        <v>59</v>
      </c>
    </row>
    <row r="130901" spans="1:2" x14ac:dyDescent="0.3">
      <c r="A130901">
        <v>19549</v>
      </c>
      <c r="B130901" t="s">
        <v>59</v>
      </c>
    </row>
    <row r="130902" spans="1:2" x14ac:dyDescent="0.3">
      <c r="A130902">
        <v>19600</v>
      </c>
      <c r="B130902" t="s">
        <v>59</v>
      </c>
    </row>
    <row r="130903" spans="1:2" x14ac:dyDescent="0.3">
      <c r="A130903">
        <v>19614</v>
      </c>
      <c r="B130903" t="s">
        <v>59</v>
      </c>
    </row>
    <row r="130904" spans="1:2" x14ac:dyDescent="0.3">
      <c r="A130904">
        <v>19649</v>
      </c>
      <c r="B130904" t="s">
        <v>59</v>
      </c>
    </row>
    <row r="130905" spans="1:2" x14ac:dyDescent="0.3">
      <c r="A130905">
        <v>19650</v>
      </c>
      <c r="B130905" t="s">
        <v>59</v>
      </c>
    </row>
    <row r="130906" spans="1:2" x14ac:dyDescent="0.3">
      <c r="A130906">
        <v>19656</v>
      </c>
      <c r="B130906" t="s">
        <v>59</v>
      </c>
    </row>
    <row r="130907" spans="1:2" x14ac:dyDescent="0.3">
      <c r="A130907">
        <v>19693</v>
      </c>
      <c r="B130907" t="s">
        <v>59</v>
      </c>
    </row>
    <row r="130908" spans="1:2" x14ac:dyDescent="0.3">
      <c r="A130908">
        <v>19695</v>
      </c>
      <c r="B130908" t="s">
        <v>59</v>
      </c>
    </row>
    <row r="130909" spans="1:2" x14ac:dyDescent="0.3">
      <c r="A130909">
        <v>19743</v>
      </c>
      <c r="B130909" t="s">
        <v>59</v>
      </c>
    </row>
    <row r="130910" spans="1:2" x14ac:dyDescent="0.3">
      <c r="A130910">
        <v>19773</v>
      </c>
      <c r="B130910" t="s">
        <v>59</v>
      </c>
    </row>
    <row r="130911" spans="1:2" x14ac:dyDescent="0.3">
      <c r="A130911">
        <v>19780</v>
      </c>
      <c r="B130911" t="s">
        <v>59</v>
      </c>
    </row>
    <row r="130912" spans="1:2" x14ac:dyDescent="0.3">
      <c r="A130912">
        <v>19799</v>
      </c>
      <c r="B130912" t="s">
        <v>59</v>
      </c>
    </row>
    <row r="130913" spans="1:2" x14ac:dyDescent="0.3">
      <c r="A130913">
        <v>19816</v>
      </c>
      <c r="B130913" t="s">
        <v>59</v>
      </c>
    </row>
    <row r="130914" spans="1:2" x14ac:dyDescent="0.3">
      <c r="A130914">
        <v>19828</v>
      </c>
      <c r="B130914" t="s">
        <v>59</v>
      </c>
    </row>
    <row r="130915" spans="1:2" x14ac:dyDescent="0.3">
      <c r="A130915">
        <v>19842</v>
      </c>
      <c r="B130915" t="s">
        <v>59</v>
      </c>
    </row>
    <row r="130916" spans="1:2" x14ac:dyDescent="0.3">
      <c r="A130916">
        <v>19868</v>
      </c>
      <c r="B130916" t="s">
        <v>59</v>
      </c>
    </row>
    <row r="130917" spans="1:2" x14ac:dyDescent="0.3">
      <c r="A130917">
        <v>19898</v>
      </c>
      <c r="B130917" t="s">
        <v>59</v>
      </c>
    </row>
    <row r="130918" spans="1:2" x14ac:dyDescent="0.3">
      <c r="A130918">
        <v>19939</v>
      </c>
      <c r="B130918" t="s">
        <v>59</v>
      </c>
    </row>
    <row r="130919" spans="1:2" x14ac:dyDescent="0.3">
      <c r="A130919">
        <v>19946</v>
      </c>
      <c r="B130919" t="s">
        <v>59</v>
      </c>
    </row>
    <row r="130920" spans="1:2" x14ac:dyDescent="0.3">
      <c r="A130920">
        <v>19990</v>
      </c>
      <c r="B130920" t="s">
        <v>59</v>
      </c>
    </row>
    <row r="130921" spans="1:2" x14ac:dyDescent="0.3">
      <c r="A130921">
        <v>20040</v>
      </c>
      <c r="B130921" t="s">
        <v>59</v>
      </c>
    </row>
    <row r="130922" spans="1:2" x14ac:dyDescent="0.3">
      <c r="A130922">
        <v>20056</v>
      </c>
      <c r="B130922" t="s">
        <v>59</v>
      </c>
    </row>
    <row r="130923" spans="1:2" x14ac:dyDescent="0.3">
      <c r="A130923">
        <v>20067</v>
      </c>
      <c r="B130923" t="s">
        <v>59</v>
      </c>
    </row>
    <row r="130924" spans="1:2" x14ac:dyDescent="0.3">
      <c r="A130924">
        <v>20082</v>
      </c>
      <c r="B130924" t="s">
        <v>59</v>
      </c>
    </row>
    <row r="130925" spans="1:2" x14ac:dyDescent="0.3">
      <c r="A130925">
        <v>20097</v>
      </c>
      <c r="B130925" t="s">
        <v>59</v>
      </c>
    </row>
    <row r="130926" spans="1:2" x14ac:dyDescent="0.3">
      <c r="A130926">
        <v>20102</v>
      </c>
      <c r="B130926" t="s">
        <v>59</v>
      </c>
    </row>
    <row r="130927" spans="1:2" x14ac:dyDescent="0.3">
      <c r="A130927">
        <v>20108</v>
      </c>
      <c r="B130927" t="s">
        <v>59</v>
      </c>
    </row>
    <row r="130928" spans="1:2" x14ac:dyDescent="0.3">
      <c r="A130928">
        <v>20117</v>
      </c>
      <c r="B130928" t="s">
        <v>59</v>
      </c>
    </row>
    <row r="130929" spans="1:2" x14ac:dyDescent="0.3">
      <c r="A130929">
        <v>20118</v>
      </c>
      <c r="B130929" t="s">
        <v>59</v>
      </c>
    </row>
    <row r="130930" spans="1:2" x14ac:dyDescent="0.3">
      <c r="A130930">
        <v>20127</v>
      </c>
      <c r="B130930" t="s">
        <v>59</v>
      </c>
    </row>
    <row r="130931" spans="1:2" x14ac:dyDescent="0.3">
      <c r="A130931">
        <v>20148</v>
      </c>
      <c r="B130931" t="s">
        <v>59</v>
      </c>
    </row>
    <row r="130932" spans="1:2" x14ac:dyDescent="0.3">
      <c r="A130932">
        <v>20150</v>
      </c>
      <c r="B130932" t="s">
        <v>59</v>
      </c>
    </row>
    <row r="130933" spans="1:2" x14ac:dyDescent="0.3">
      <c r="A130933">
        <v>20184</v>
      </c>
      <c r="B130933" t="s">
        <v>59</v>
      </c>
    </row>
    <row r="130934" spans="1:2" x14ac:dyDescent="0.3">
      <c r="A130934">
        <v>20233</v>
      </c>
      <c r="B130934" t="s">
        <v>59</v>
      </c>
    </row>
    <row r="130935" spans="1:2" x14ac:dyDescent="0.3">
      <c r="A130935">
        <v>20249</v>
      </c>
      <c r="B130935" t="s">
        <v>59</v>
      </c>
    </row>
    <row r="130936" spans="1:2" x14ac:dyDescent="0.3">
      <c r="A130936">
        <v>20311</v>
      </c>
      <c r="B130936" t="s">
        <v>59</v>
      </c>
    </row>
    <row r="130937" spans="1:2" x14ac:dyDescent="0.3">
      <c r="A130937">
        <v>20313</v>
      </c>
      <c r="B130937" t="s">
        <v>59</v>
      </c>
    </row>
    <row r="130938" spans="1:2" x14ac:dyDescent="0.3">
      <c r="A130938">
        <v>20341</v>
      </c>
      <c r="B130938" t="s">
        <v>59</v>
      </c>
    </row>
    <row r="130939" spans="1:2" x14ac:dyDescent="0.3">
      <c r="A130939">
        <v>20350</v>
      </c>
      <c r="B130939" t="s">
        <v>59</v>
      </c>
    </row>
    <row r="130940" spans="1:2" x14ac:dyDescent="0.3">
      <c r="A130940">
        <v>20364</v>
      </c>
      <c r="B130940" t="s">
        <v>59</v>
      </c>
    </row>
    <row r="130941" spans="1:2" x14ac:dyDescent="0.3">
      <c r="A130941">
        <v>20384</v>
      </c>
      <c r="B130941" t="s">
        <v>59</v>
      </c>
    </row>
    <row r="130942" spans="1:2" x14ac:dyDescent="0.3">
      <c r="A130942">
        <v>20462</v>
      </c>
      <c r="B130942" t="s">
        <v>59</v>
      </c>
    </row>
    <row r="130943" spans="1:2" x14ac:dyDescent="0.3">
      <c r="A130943">
        <v>20472</v>
      </c>
      <c r="B130943" t="s">
        <v>59</v>
      </c>
    </row>
    <row r="130944" spans="1:2" x14ac:dyDescent="0.3">
      <c r="A130944">
        <v>20478</v>
      </c>
      <c r="B130944" t="s">
        <v>59</v>
      </c>
    </row>
    <row r="130945" spans="1:2" x14ac:dyDescent="0.3">
      <c r="A130945">
        <v>20502</v>
      </c>
      <c r="B130945" t="s">
        <v>59</v>
      </c>
    </row>
    <row r="130946" spans="1:2" x14ac:dyDescent="0.3">
      <c r="A130946">
        <v>20607</v>
      </c>
      <c r="B130946" t="s">
        <v>59</v>
      </c>
    </row>
    <row r="130947" spans="1:2" x14ac:dyDescent="0.3">
      <c r="A130947">
        <v>20620</v>
      </c>
      <c r="B130947" t="s">
        <v>59</v>
      </c>
    </row>
    <row r="130948" spans="1:2" x14ac:dyDescent="0.3">
      <c r="A130948">
        <v>20656</v>
      </c>
      <c r="B130948" t="s">
        <v>59</v>
      </c>
    </row>
    <row r="130949" spans="1:2" x14ac:dyDescent="0.3">
      <c r="A130949">
        <v>20659</v>
      </c>
      <c r="B130949" t="s">
        <v>59</v>
      </c>
    </row>
    <row r="130950" spans="1:2" x14ac:dyDescent="0.3">
      <c r="A130950">
        <v>20680</v>
      </c>
      <c r="B130950" t="s">
        <v>59</v>
      </c>
    </row>
    <row r="130951" spans="1:2" x14ac:dyDescent="0.3">
      <c r="A130951">
        <v>20727</v>
      </c>
      <c r="B130951" t="s">
        <v>59</v>
      </c>
    </row>
    <row r="130952" spans="1:2" x14ac:dyDescent="0.3">
      <c r="A130952">
        <v>20734</v>
      </c>
      <c r="B130952" t="s">
        <v>59</v>
      </c>
    </row>
    <row r="130953" spans="1:2" x14ac:dyDescent="0.3">
      <c r="A130953">
        <v>20737</v>
      </c>
      <c r="B130953" t="s">
        <v>59</v>
      </c>
    </row>
    <row r="130954" spans="1:2" x14ac:dyDescent="0.3">
      <c r="A130954">
        <v>20817</v>
      </c>
      <c r="B130954" t="s">
        <v>59</v>
      </c>
    </row>
    <row r="130955" spans="1:2" x14ac:dyDescent="0.3">
      <c r="A130955">
        <v>20844</v>
      </c>
      <c r="B130955" t="s">
        <v>59</v>
      </c>
    </row>
    <row r="130956" spans="1:2" x14ac:dyDescent="0.3">
      <c r="A130956">
        <v>20894</v>
      </c>
      <c r="B130956" t="s">
        <v>59</v>
      </c>
    </row>
    <row r="130957" spans="1:2" x14ac:dyDescent="0.3">
      <c r="A130957">
        <v>20951</v>
      </c>
      <c r="B130957" t="s">
        <v>59</v>
      </c>
    </row>
    <row r="130958" spans="1:2" x14ac:dyDescent="0.3">
      <c r="A130958">
        <v>20987</v>
      </c>
      <c r="B130958" t="s">
        <v>59</v>
      </c>
    </row>
    <row r="130959" spans="1:2" x14ac:dyDescent="0.3">
      <c r="A130959">
        <v>20988</v>
      </c>
      <c r="B130959" t="s">
        <v>59</v>
      </c>
    </row>
    <row r="130960" spans="1:2" x14ac:dyDescent="0.3">
      <c r="A130960">
        <v>21007</v>
      </c>
      <c r="B130960" t="s">
        <v>59</v>
      </c>
    </row>
    <row r="130961" spans="1:2" x14ac:dyDescent="0.3">
      <c r="A130961">
        <v>21036</v>
      </c>
      <c r="B130961" t="s">
        <v>59</v>
      </c>
    </row>
    <row r="130962" spans="1:2" x14ac:dyDescent="0.3">
      <c r="A130962">
        <v>21099</v>
      </c>
      <c r="B130962" t="s">
        <v>59</v>
      </c>
    </row>
    <row r="130963" spans="1:2" x14ac:dyDescent="0.3">
      <c r="A130963">
        <v>21101</v>
      </c>
      <c r="B130963" t="s">
        <v>59</v>
      </c>
    </row>
    <row r="130964" spans="1:2" x14ac:dyDescent="0.3">
      <c r="A130964">
        <v>21128</v>
      </c>
      <c r="B130964" t="s">
        <v>59</v>
      </c>
    </row>
    <row r="130965" spans="1:2" x14ac:dyDescent="0.3">
      <c r="A130965">
        <v>21178</v>
      </c>
      <c r="B130965" t="s">
        <v>59</v>
      </c>
    </row>
    <row r="130966" spans="1:2" x14ac:dyDescent="0.3">
      <c r="A130966">
        <v>21369</v>
      </c>
      <c r="B130966" t="s">
        <v>59</v>
      </c>
    </row>
    <row r="130967" spans="1:2" x14ac:dyDescent="0.3">
      <c r="A130967">
        <v>21399</v>
      </c>
      <c r="B130967" t="s">
        <v>59</v>
      </c>
    </row>
    <row r="130968" spans="1:2" x14ac:dyDescent="0.3">
      <c r="A130968">
        <v>21432</v>
      </c>
      <c r="B130968" t="s">
        <v>59</v>
      </c>
    </row>
    <row r="130969" spans="1:2" x14ac:dyDescent="0.3">
      <c r="A130969">
        <v>21436</v>
      </c>
      <c r="B130969" t="s">
        <v>59</v>
      </c>
    </row>
    <row r="130970" spans="1:2" x14ac:dyDescent="0.3">
      <c r="A130970">
        <v>21447</v>
      </c>
      <c r="B130970" t="s">
        <v>59</v>
      </c>
    </row>
    <row r="130971" spans="1:2" x14ac:dyDescent="0.3">
      <c r="A130971">
        <v>21491</v>
      </c>
      <c r="B130971" t="s">
        <v>59</v>
      </c>
    </row>
    <row r="130972" spans="1:2" x14ac:dyDescent="0.3">
      <c r="A130972">
        <v>21567</v>
      </c>
      <c r="B130972" t="s">
        <v>59</v>
      </c>
    </row>
    <row r="130973" spans="1:2" x14ac:dyDescent="0.3">
      <c r="A130973">
        <v>21580</v>
      </c>
      <c r="B130973" t="s">
        <v>59</v>
      </c>
    </row>
    <row r="130974" spans="1:2" x14ac:dyDescent="0.3">
      <c r="A130974">
        <v>21582</v>
      </c>
      <c r="B130974" t="s">
        <v>59</v>
      </c>
    </row>
    <row r="130975" spans="1:2" x14ac:dyDescent="0.3">
      <c r="A130975">
        <v>21587</v>
      </c>
      <c r="B130975" t="s">
        <v>59</v>
      </c>
    </row>
    <row r="130976" spans="1:2" x14ac:dyDescent="0.3">
      <c r="A130976">
        <v>21590</v>
      </c>
      <c r="B130976" t="s">
        <v>59</v>
      </c>
    </row>
    <row r="130977" spans="1:2" x14ac:dyDescent="0.3">
      <c r="A130977">
        <v>21610</v>
      </c>
      <c r="B130977" t="s">
        <v>59</v>
      </c>
    </row>
    <row r="130978" spans="1:2" x14ac:dyDescent="0.3">
      <c r="A130978">
        <v>21676</v>
      </c>
      <c r="B130978" t="s">
        <v>59</v>
      </c>
    </row>
    <row r="130979" spans="1:2" x14ac:dyDescent="0.3">
      <c r="A130979">
        <v>21734</v>
      </c>
      <c r="B130979" t="s">
        <v>59</v>
      </c>
    </row>
    <row r="130980" spans="1:2" x14ac:dyDescent="0.3">
      <c r="A130980">
        <v>21767</v>
      </c>
      <c r="B130980" t="s">
        <v>59</v>
      </c>
    </row>
    <row r="130981" spans="1:2" x14ac:dyDescent="0.3">
      <c r="A130981">
        <v>21782</v>
      </c>
      <c r="B130981" t="s">
        <v>59</v>
      </c>
    </row>
    <row r="130982" spans="1:2" x14ac:dyDescent="0.3">
      <c r="A130982">
        <v>21793</v>
      </c>
      <c r="B130982" t="s">
        <v>59</v>
      </c>
    </row>
    <row r="130983" spans="1:2" x14ac:dyDescent="0.3">
      <c r="A130983">
        <v>21794</v>
      </c>
      <c r="B130983" t="s">
        <v>59</v>
      </c>
    </row>
    <row r="130984" spans="1:2" x14ac:dyDescent="0.3">
      <c r="A130984">
        <v>21812</v>
      </c>
      <c r="B130984" t="s">
        <v>59</v>
      </c>
    </row>
    <row r="130985" spans="1:2" x14ac:dyDescent="0.3">
      <c r="A130985">
        <v>21815</v>
      </c>
      <c r="B130985" t="s">
        <v>59</v>
      </c>
    </row>
    <row r="130986" spans="1:2" x14ac:dyDescent="0.3">
      <c r="A130986">
        <v>21843</v>
      </c>
      <c r="B130986" t="s">
        <v>59</v>
      </c>
    </row>
    <row r="130987" spans="1:2" x14ac:dyDescent="0.3">
      <c r="A130987">
        <v>21878</v>
      </c>
      <c r="B130987" t="s">
        <v>59</v>
      </c>
    </row>
    <row r="130988" spans="1:2" x14ac:dyDescent="0.3">
      <c r="A130988">
        <v>21907</v>
      </c>
      <c r="B130988" t="s">
        <v>59</v>
      </c>
    </row>
    <row r="130989" spans="1:2" x14ac:dyDescent="0.3">
      <c r="A130989">
        <v>21945</v>
      </c>
      <c r="B130989" t="s">
        <v>59</v>
      </c>
    </row>
    <row r="130990" spans="1:2" x14ac:dyDescent="0.3">
      <c r="A130990">
        <v>21972</v>
      </c>
      <c r="B130990" t="s">
        <v>59</v>
      </c>
    </row>
    <row r="130991" spans="1:2" x14ac:dyDescent="0.3">
      <c r="A130991">
        <v>22116</v>
      </c>
      <c r="B130991" t="s">
        <v>59</v>
      </c>
    </row>
    <row r="130992" spans="1:2" x14ac:dyDescent="0.3">
      <c r="A130992">
        <v>22120</v>
      </c>
      <c r="B130992" t="s">
        <v>59</v>
      </c>
    </row>
    <row r="130993" spans="1:2" x14ac:dyDescent="0.3">
      <c r="A130993">
        <v>22138</v>
      </c>
      <c r="B130993" t="s">
        <v>59</v>
      </c>
    </row>
    <row r="130994" spans="1:2" x14ac:dyDescent="0.3">
      <c r="A130994">
        <v>22141</v>
      </c>
      <c r="B130994" t="s">
        <v>59</v>
      </c>
    </row>
    <row r="130995" spans="1:2" x14ac:dyDescent="0.3">
      <c r="A130995">
        <v>22170</v>
      </c>
      <c r="B130995" t="s">
        <v>59</v>
      </c>
    </row>
    <row r="130996" spans="1:2" x14ac:dyDescent="0.3">
      <c r="A130996">
        <v>22180</v>
      </c>
      <c r="B130996" t="s">
        <v>59</v>
      </c>
    </row>
    <row r="130997" spans="1:2" x14ac:dyDescent="0.3">
      <c r="A130997">
        <v>22226</v>
      </c>
      <c r="B130997" t="s">
        <v>59</v>
      </c>
    </row>
    <row r="130998" spans="1:2" x14ac:dyDescent="0.3">
      <c r="A130998">
        <v>22236</v>
      </c>
      <c r="B130998" t="s">
        <v>59</v>
      </c>
    </row>
    <row r="130999" spans="1:2" x14ac:dyDescent="0.3">
      <c r="A130999">
        <v>22261</v>
      </c>
      <c r="B130999" t="s">
        <v>59</v>
      </c>
    </row>
    <row r="131000" spans="1:2" x14ac:dyDescent="0.3">
      <c r="A131000">
        <v>22266</v>
      </c>
      <c r="B131000" t="s">
        <v>59</v>
      </c>
    </row>
    <row r="131001" spans="1:2" x14ac:dyDescent="0.3">
      <c r="A131001">
        <v>22274</v>
      </c>
      <c r="B131001" t="s">
        <v>59</v>
      </c>
    </row>
    <row r="131002" spans="1:2" x14ac:dyDescent="0.3">
      <c r="A131002">
        <v>22277</v>
      </c>
      <c r="B131002" t="s">
        <v>59</v>
      </c>
    </row>
    <row r="131003" spans="1:2" x14ac:dyDescent="0.3">
      <c r="A131003">
        <v>22377</v>
      </c>
      <c r="B131003" t="s">
        <v>59</v>
      </c>
    </row>
    <row r="131004" spans="1:2" x14ac:dyDescent="0.3">
      <c r="A131004">
        <v>22380</v>
      </c>
      <c r="B131004" t="s">
        <v>59</v>
      </c>
    </row>
    <row r="131005" spans="1:2" x14ac:dyDescent="0.3">
      <c r="A131005">
        <v>22392</v>
      </c>
      <c r="B131005" t="s">
        <v>59</v>
      </c>
    </row>
    <row r="131006" spans="1:2" x14ac:dyDescent="0.3">
      <c r="A131006">
        <v>22412</v>
      </c>
      <c r="B131006" t="s">
        <v>59</v>
      </c>
    </row>
    <row r="131007" spans="1:2" x14ac:dyDescent="0.3">
      <c r="A131007">
        <v>22443</v>
      </c>
      <c r="B131007" t="s">
        <v>59</v>
      </c>
    </row>
    <row r="131008" spans="1:2" x14ac:dyDescent="0.3">
      <c r="A131008">
        <v>22496</v>
      </c>
      <c r="B131008" t="s">
        <v>59</v>
      </c>
    </row>
    <row r="131009" spans="1:2" x14ac:dyDescent="0.3">
      <c r="A131009">
        <v>22535</v>
      </c>
      <c r="B131009" t="s">
        <v>59</v>
      </c>
    </row>
    <row r="131010" spans="1:2" x14ac:dyDescent="0.3">
      <c r="A131010">
        <v>22554</v>
      </c>
      <c r="B131010" t="s">
        <v>59</v>
      </c>
    </row>
    <row r="131011" spans="1:2" x14ac:dyDescent="0.3">
      <c r="A131011">
        <v>22597</v>
      </c>
      <c r="B131011" t="s">
        <v>59</v>
      </c>
    </row>
    <row r="131012" spans="1:2" x14ac:dyDescent="0.3">
      <c r="A131012">
        <v>22618</v>
      </c>
      <c r="B131012" t="s">
        <v>59</v>
      </c>
    </row>
    <row r="131013" spans="1:2" x14ac:dyDescent="0.3">
      <c r="A131013">
        <v>22653</v>
      </c>
      <c r="B131013" t="s">
        <v>59</v>
      </c>
    </row>
    <row r="131014" spans="1:2" x14ac:dyDescent="0.3">
      <c r="A131014">
        <v>22679</v>
      </c>
      <c r="B131014" t="s">
        <v>59</v>
      </c>
    </row>
    <row r="131015" spans="1:2" x14ac:dyDescent="0.3">
      <c r="A131015">
        <v>22686</v>
      </c>
      <c r="B131015" t="s">
        <v>59</v>
      </c>
    </row>
    <row r="131016" spans="1:2" x14ac:dyDescent="0.3">
      <c r="A131016">
        <v>22701</v>
      </c>
      <c r="B131016" t="s">
        <v>59</v>
      </c>
    </row>
    <row r="131017" spans="1:2" x14ac:dyDescent="0.3">
      <c r="A131017">
        <v>22714</v>
      </c>
      <c r="B131017" t="s">
        <v>59</v>
      </c>
    </row>
    <row r="131018" spans="1:2" x14ac:dyDescent="0.3">
      <c r="A131018">
        <v>22719</v>
      </c>
      <c r="B131018" t="s">
        <v>59</v>
      </c>
    </row>
    <row r="131019" spans="1:2" x14ac:dyDescent="0.3">
      <c r="A131019">
        <v>22743</v>
      </c>
      <c r="B131019" t="s">
        <v>59</v>
      </c>
    </row>
    <row r="131020" spans="1:2" x14ac:dyDescent="0.3">
      <c r="A131020">
        <v>22863</v>
      </c>
      <c r="B131020" t="s">
        <v>59</v>
      </c>
    </row>
    <row r="131021" spans="1:2" x14ac:dyDescent="0.3">
      <c r="A131021">
        <v>22877</v>
      </c>
      <c r="B131021" t="s">
        <v>59</v>
      </c>
    </row>
    <row r="131022" spans="1:2" x14ac:dyDescent="0.3">
      <c r="A131022">
        <v>22882</v>
      </c>
      <c r="B131022" t="s">
        <v>59</v>
      </c>
    </row>
    <row r="131023" spans="1:2" x14ac:dyDescent="0.3">
      <c r="A131023">
        <v>22915</v>
      </c>
      <c r="B131023" t="s">
        <v>59</v>
      </c>
    </row>
    <row r="131024" spans="1:2" x14ac:dyDescent="0.3">
      <c r="A131024">
        <v>22949</v>
      </c>
      <c r="B131024" t="s">
        <v>59</v>
      </c>
    </row>
    <row r="131025" spans="1:2" x14ac:dyDescent="0.3">
      <c r="A131025">
        <v>22953</v>
      </c>
      <c r="B131025" t="s">
        <v>59</v>
      </c>
    </row>
    <row r="131026" spans="1:2" x14ac:dyDescent="0.3">
      <c r="A131026">
        <v>22966</v>
      </c>
      <c r="B131026" t="s">
        <v>59</v>
      </c>
    </row>
    <row r="131027" spans="1:2" x14ac:dyDescent="0.3">
      <c r="A131027">
        <v>23013</v>
      </c>
      <c r="B131027" t="s">
        <v>59</v>
      </c>
    </row>
    <row r="131028" spans="1:2" x14ac:dyDescent="0.3">
      <c r="A131028">
        <v>23234</v>
      </c>
      <c r="B131028" t="s">
        <v>59</v>
      </c>
    </row>
    <row r="131029" spans="1:2" x14ac:dyDescent="0.3">
      <c r="A131029">
        <v>23271</v>
      </c>
      <c r="B131029" t="s">
        <v>59</v>
      </c>
    </row>
    <row r="131030" spans="1:2" x14ac:dyDescent="0.3">
      <c r="A131030">
        <v>23309</v>
      </c>
      <c r="B131030" t="s">
        <v>59</v>
      </c>
    </row>
    <row r="131031" spans="1:2" x14ac:dyDescent="0.3">
      <c r="A131031">
        <v>23334</v>
      </c>
      <c r="B131031" t="s">
        <v>59</v>
      </c>
    </row>
    <row r="131032" spans="1:2" x14ac:dyDescent="0.3">
      <c r="A131032">
        <v>23348</v>
      </c>
      <c r="B131032" t="s">
        <v>59</v>
      </c>
    </row>
    <row r="131033" spans="1:2" x14ac:dyDescent="0.3">
      <c r="A131033">
        <v>23365</v>
      </c>
      <c r="B131033" t="s">
        <v>59</v>
      </c>
    </row>
    <row r="131034" spans="1:2" x14ac:dyDescent="0.3">
      <c r="A131034">
        <v>23377</v>
      </c>
      <c r="B131034" t="s">
        <v>59</v>
      </c>
    </row>
    <row r="131035" spans="1:2" x14ac:dyDescent="0.3">
      <c r="A131035">
        <v>23426</v>
      </c>
      <c r="B131035" t="s">
        <v>59</v>
      </c>
    </row>
    <row r="131036" spans="1:2" x14ac:dyDescent="0.3">
      <c r="A131036">
        <v>23446</v>
      </c>
      <c r="B131036" t="s">
        <v>59</v>
      </c>
    </row>
    <row r="131037" spans="1:2" x14ac:dyDescent="0.3">
      <c r="A131037">
        <v>23447</v>
      </c>
      <c r="B131037" t="s">
        <v>59</v>
      </c>
    </row>
    <row r="131038" spans="1:2" x14ac:dyDescent="0.3">
      <c r="A131038">
        <v>23463</v>
      </c>
      <c r="B131038" t="s">
        <v>59</v>
      </c>
    </row>
    <row r="131039" spans="1:2" x14ac:dyDescent="0.3">
      <c r="A131039">
        <v>23505</v>
      </c>
      <c r="B131039" t="s">
        <v>59</v>
      </c>
    </row>
    <row r="131040" spans="1:2" x14ac:dyDescent="0.3">
      <c r="A131040">
        <v>23509</v>
      </c>
      <c r="B131040" t="s">
        <v>59</v>
      </c>
    </row>
    <row r="131041" spans="1:2" x14ac:dyDescent="0.3">
      <c r="A131041">
        <v>23539</v>
      </c>
      <c r="B131041" t="s">
        <v>59</v>
      </c>
    </row>
    <row r="131042" spans="1:2" x14ac:dyDescent="0.3">
      <c r="A131042">
        <v>23581</v>
      </c>
      <c r="B131042" t="s">
        <v>59</v>
      </c>
    </row>
    <row r="131043" spans="1:2" x14ac:dyDescent="0.3">
      <c r="A131043">
        <v>23587</v>
      </c>
      <c r="B131043" t="s">
        <v>59</v>
      </c>
    </row>
    <row r="131044" spans="1:2" x14ac:dyDescent="0.3">
      <c r="A131044">
        <v>23661</v>
      </c>
      <c r="B131044" t="s">
        <v>59</v>
      </c>
    </row>
    <row r="131045" spans="1:2" x14ac:dyDescent="0.3">
      <c r="A131045">
        <v>23685</v>
      </c>
      <c r="B131045" t="s">
        <v>59</v>
      </c>
    </row>
    <row r="131046" spans="1:2" x14ac:dyDescent="0.3">
      <c r="A131046">
        <v>23709</v>
      </c>
      <c r="B131046" t="s">
        <v>59</v>
      </c>
    </row>
    <row r="131047" spans="1:2" x14ac:dyDescent="0.3">
      <c r="A131047">
        <v>23714</v>
      </c>
      <c r="B131047" t="s">
        <v>59</v>
      </c>
    </row>
    <row r="131048" spans="1:2" x14ac:dyDescent="0.3">
      <c r="A131048">
        <v>23719</v>
      </c>
      <c r="B131048" t="s">
        <v>59</v>
      </c>
    </row>
    <row r="131049" spans="1:2" x14ac:dyDescent="0.3">
      <c r="A131049">
        <v>23732</v>
      </c>
      <c r="B131049" t="s">
        <v>59</v>
      </c>
    </row>
    <row r="131050" spans="1:2" x14ac:dyDescent="0.3">
      <c r="A131050">
        <v>23787</v>
      </c>
      <c r="B131050" t="s">
        <v>59</v>
      </c>
    </row>
    <row r="131051" spans="1:2" x14ac:dyDescent="0.3">
      <c r="A131051">
        <v>23801</v>
      </c>
      <c r="B131051" t="s">
        <v>59</v>
      </c>
    </row>
    <row r="131052" spans="1:2" x14ac:dyDescent="0.3">
      <c r="A131052">
        <v>23852</v>
      </c>
      <c r="B131052" t="s">
        <v>59</v>
      </c>
    </row>
    <row r="131053" spans="1:2" x14ac:dyDescent="0.3">
      <c r="A131053">
        <v>23896</v>
      </c>
      <c r="B131053" t="s">
        <v>59</v>
      </c>
    </row>
    <row r="131054" spans="1:2" x14ac:dyDescent="0.3">
      <c r="A131054">
        <v>23921</v>
      </c>
      <c r="B131054" t="s">
        <v>59</v>
      </c>
    </row>
    <row r="131055" spans="1:2" x14ac:dyDescent="0.3">
      <c r="A131055">
        <v>23959</v>
      </c>
      <c r="B131055" t="s">
        <v>59</v>
      </c>
    </row>
    <row r="131056" spans="1:2" x14ac:dyDescent="0.3">
      <c r="A131056">
        <v>23994</v>
      </c>
      <c r="B131056" t="s">
        <v>59</v>
      </c>
    </row>
    <row r="131057" spans="1:2" x14ac:dyDescent="0.3">
      <c r="A131057">
        <v>24061</v>
      </c>
      <c r="B131057" t="s">
        <v>59</v>
      </c>
    </row>
    <row r="131058" spans="1:2" x14ac:dyDescent="0.3">
      <c r="A131058">
        <v>24065</v>
      </c>
      <c r="B131058" t="s">
        <v>59</v>
      </c>
    </row>
    <row r="131059" spans="1:2" x14ac:dyDescent="0.3">
      <c r="A131059">
        <v>24074</v>
      </c>
      <c r="B131059" t="s">
        <v>59</v>
      </c>
    </row>
    <row r="131060" spans="1:2" x14ac:dyDescent="0.3">
      <c r="A131060">
        <v>24082</v>
      </c>
      <c r="B131060" t="s">
        <v>59</v>
      </c>
    </row>
    <row r="131061" spans="1:2" x14ac:dyDescent="0.3">
      <c r="A131061">
        <v>24102</v>
      </c>
      <c r="B131061" t="s">
        <v>59</v>
      </c>
    </row>
    <row r="131062" spans="1:2" x14ac:dyDescent="0.3">
      <c r="A131062">
        <v>24116</v>
      </c>
      <c r="B131062" t="s">
        <v>59</v>
      </c>
    </row>
    <row r="131063" spans="1:2" x14ac:dyDescent="0.3">
      <c r="A131063">
        <v>24157</v>
      </c>
      <c r="B131063" t="s">
        <v>59</v>
      </c>
    </row>
    <row r="131064" spans="1:2" x14ac:dyDescent="0.3">
      <c r="A131064">
        <v>24164</v>
      </c>
      <c r="B131064" t="s">
        <v>59</v>
      </c>
    </row>
    <row r="131065" spans="1:2" x14ac:dyDescent="0.3">
      <c r="A131065">
        <v>24183</v>
      </c>
      <c r="B131065" t="s">
        <v>59</v>
      </c>
    </row>
    <row r="131066" spans="1:2" x14ac:dyDescent="0.3">
      <c r="A131066">
        <v>24185</v>
      </c>
      <c r="B131066" t="s">
        <v>59</v>
      </c>
    </row>
    <row r="131067" spans="1:2" x14ac:dyDescent="0.3">
      <c r="A131067">
        <v>24200</v>
      </c>
      <c r="B131067" t="s">
        <v>59</v>
      </c>
    </row>
    <row r="131068" spans="1:2" x14ac:dyDescent="0.3">
      <c r="A131068">
        <v>24210</v>
      </c>
      <c r="B131068" t="s">
        <v>59</v>
      </c>
    </row>
    <row r="131069" spans="1:2" x14ac:dyDescent="0.3">
      <c r="A131069">
        <v>24259</v>
      </c>
      <c r="B131069" t="s">
        <v>59</v>
      </c>
    </row>
    <row r="131070" spans="1:2" x14ac:dyDescent="0.3">
      <c r="A131070">
        <v>24306</v>
      </c>
      <c r="B131070" t="s">
        <v>59</v>
      </c>
    </row>
    <row r="131071" spans="1:2" x14ac:dyDescent="0.3">
      <c r="A131071">
        <v>24338</v>
      </c>
      <c r="B131071" t="s">
        <v>59</v>
      </c>
    </row>
    <row r="131072" spans="1:2" x14ac:dyDescent="0.3">
      <c r="A131072">
        <v>24371</v>
      </c>
      <c r="B131072" t="s">
        <v>59</v>
      </c>
    </row>
    <row r="131073" spans="1:2" x14ac:dyDescent="0.3">
      <c r="A131073">
        <v>24390</v>
      </c>
      <c r="B131073" t="s">
        <v>59</v>
      </c>
    </row>
    <row r="131074" spans="1:2" x14ac:dyDescent="0.3">
      <c r="A131074">
        <v>24413</v>
      </c>
      <c r="B131074" t="s">
        <v>59</v>
      </c>
    </row>
    <row r="131075" spans="1:2" x14ac:dyDescent="0.3">
      <c r="A131075">
        <v>24420</v>
      </c>
      <c r="B131075" t="s">
        <v>59</v>
      </c>
    </row>
    <row r="131076" spans="1:2" x14ac:dyDescent="0.3">
      <c r="A131076">
        <v>24434</v>
      </c>
      <c r="B131076" t="s">
        <v>59</v>
      </c>
    </row>
    <row r="131077" spans="1:2" x14ac:dyDescent="0.3">
      <c r="A131077">
        <v>24441</v>
      </c>
      <c r="B131077" t="s">
        <v>59</v>
      </c>
    </row>
    <row r="131078" spans="1:2" x14ac:dyDescent="0.3">
      <c r="A131078">
        <v>24528</v>
      </c>
      <c r="B131078" t="s">
        <v>59</v>
      </c>
    </row>
    <row r="131079" spans="1:2" x14ac:dyDescent="0.3">
      <c r="A131079">
        <v>24532</v>
      </c>
      <c r="B131079" t="s">
        <v>59</v>
      </c>
    </row>
    <row r="131080" spans="1:2" x14ac:dyDescent="0.3">
      <c r="A131080">
        <v>24545</v>
      </c>
      <c r="B131080" t="s">
        <v>59</v>
      </c>
    </row>
    <row r="131081" spans="1:2" x14ac:dyDescent="0.3">
      <c r="A131081">
        <v>24550</v>
      </c>
      <c r="B131081" t="s">
        <v>59</v>
      </c>
    </row>
    <row r="131082" spans="1:2" x14ac:dyDescent="0.3">
      <c r="A131082">
        <v>24581</v>
      </c>
      <c r="B131082" t="s">
        <v>59</v>
      </c>
    </row>
    <row r="131083" spans="1:2" x14ac:dyDescent="0.3">
      <c r="A131083">
        <v>24588</v>
      </c>
      <c r="B131083" t="s">
        <v>59</v>
      </c>
    </row>
    <row r="131084" spans="1:2" x14ac:dyDescent="0.3">
      <c r="A131084">
        <v>24625</v>
      </c>
      <c r="B131084" t="s">
        <v>59</v>
      </c>
    </row>
    <row r="131085" spans="1:2" x14ac:dyDescent="0.3">
      <c r="A131085">
        <v>24630</v>
      </c>
      <c r="B131085" t="s">
        <v>59</v>
      </c>
    </row>
    <row r="131086" spans="1:2" x14ac:dyDescent="0.3">
      <c r="A131086">
        <v>24652</v>
      </c>
      <c r="B131086" t="s">
        <v>59</v>
      </c>
    </row>
    <row r="131087" spans="1:2" x14ac:dyDescent="0.3">
      <c r="A131087">
        <v>24661</v>
      </c>
      <c r="B131087" t="s">
        <v>59</v>
      </c>
    </row>
    <row r="131088" spans="1:2" x14ac:dyDescent="0.3">
      <c r="A131088">
        <v>24693</v>
      </c>
      <c r="B131088" t="s">
        <v>59</v>
      </c>
    </row>
    <row r="131089" spans="1:2" x14ac:dyDescent="0.3">
      <c r="A131089">
        <v>24761</v>
      </c>
      <c r="B131089" t="s">
        <v>59</v>
      </c>
    </row>
    <row r="131090" spans="1:2" x14ac:dyDescent="0.3">
      <c r="A131090">
        <v>24772</v>
      </c>
      <c r="B131090" t="s">
        <v>59</v>
      </c>
    </row>
    <row r="131091" spans="1:2" x14ac:dyDescent="0.3">
      <c r="A131091">
        <v>24870</v>
      </c>
      <c r="B131091" t="s">
        <v>59</v>
      </c>
    </row>
    <row r="131092" spans="1:2" x14ac:dyDescent="0.3">
      <c r="A131092">
        <v>24875</v>
      </c>
      <c r="B131092" t="s">
        <v>59</v>
      </c>
    </row>
    <row r="131093" spans="1:2" x14ac:dyDescent="0.3">
      <c r="A131093">
        <v>24888</v>
      </c>
      <c r="B131093" t="s">
        <v>59</v>
      </c>
    </row>
    <row r="131094" spans="1:2" x14ac:dyDescent="0.3">
      <c r="A131094">
        <v>24943</v>
      </c>
      <c r="B131094" t="s">
        <v>59</v>
      </c>
    </row>
    <row r="131095" spans="1:2" x14ac:dyDescent="0.3">
      <c r="A131095">
        <v>24966</v>
      </c>
      <c r="B131095" t="s">
        <v>59</v>
      </c>
    </row>
    <row r="131096" spans="1:2" x14ac:dyDescent="0.3">
      <c r="A131096">
        <v>25018</v>
      </c>
      <c r="B131096" t="s">
        <v>59</v>
      </c>
    </row>
    <row r="131097" spans="1:2" x14ac:dyDescent="0.3">
      <c r="A131097">
        <v>25036</v>
      </c>
      <c r="B131097" t="s">
        <v>59</v>
      </c>
    </row>
    <row r="131098" spans="1:2" x14ac:dyDescent="0.3">
      <c r="A131098">
        <v>25070</v>
      </c>
      <c r="B131098" t="s">
        <v>59</v>
      </c>
    </row>
    <row r="131099" spans="1:2" x14ac:dyDescent="0.3">
      <c r="A131099">
        <v>25115</v>
      </c>
      <c r="B131099" t="s">
        <v>59</v>
      </c>
    </row>
    <row r="131100" spans="1:2" x14ac:dyDescent="0.3">
      <c r="A131100">
        <v>25136</v>
      </c>
      <c r="B131100" t="s">
        <v>59</v>
      </c>
    </row>
    <row r="131101" spans="1:2" x14ac:dyDescent="0.3">
      <c r="A131101">
        <v>25153</v>
      </c>
      <c r="B131101" t="s">
        <v>59</v>
      </c>
    </row>
    <row r="131102" spans="1:2" x14ac:dyDescent="0.3">
      <c r="A131102">
        <v>25172</v>
      </c>
      <c r="B131102" t="s">
        <v>59</v>
      </c>
    </row>
    <row r="131103" spans="1:2" x14ac:dyDescent="0.3">
      <c r="A131103">
        <v>25187</v>
      </c>
      <c r="B131103" t="s">
        <v>59</v>
      </c>
    </row>
    <row r="131104" spans="1:2" x14ac:dyDescent="0.3">
      <c r="A131104">
        <v>25198</v>
      </c>
      <c r="B131104" t="s">
        <v>59</v>
      </c>
    </row>
    <row r="131105" spans="1:2" x14ac:dyDescent="0.3">
      <c r="A131105">
        <v>25226</v>
      </c>
      <c r="B131105" t="s">
        <v>59</v>
      </c>
    </row>
    <row r="131106" spans="1:2" x14ac:dyDescent="0.3">
      <c r="A131106">
        <v>25237</v>
      </c>
      <c r="B131106" t="s">
        <v>59</v>
      </c>
    </row>
    <row r="131107" spans="1:2" x14ac:dyDescent="0.3">
      <c r="A131107">
        <v>25268</v>
      </c>
      <c r="B131107" t="s">
        <v>59</v>
      </c>
    </row>
    <row r="131108" spans="1:2" x14ac:dyDescent="0.3">
      <c r="A131108">
        <v>25321</v>
      </c>
      <c r="B131108" t="s">
        <v>59</v>
      </c>
    </row>
    <row r="131109" spans="1:2" x14ac:dyDescent="0.3">
      <c r="A131109">
        <v>25365</v>
      </c>
      <c r="B131109" t="s">
        <v>59</v>
      </c>
    </row>
    <row r="131110" spans="1:2" x14ac:dyDescent="0.3">
      <c r="A131110">
        <v>25386</v>
      </c>
      <c r="B131110" t="s">
        <v>59</v>
      </c>
    </row>
    <row r="131111" spans="1:2" x14ac:dyDescent="0.3">
      <c r="A131111">
        <v>25400</v>
      </c>
      <c r="B131111" t="s">
        <v>59</v>
      </c>
    </row>
    <row r="131112" spans="1:2" x14ac:dyDescent="0.3">
      <c r="A131112">
        <v>25405</v>
      </c>
      <c r="B131112" t="s">
        <v>59</v>
      </c>
    </row>
    <row r="131113" spans="1:2" x14ac:dyDescent="0.3">
      <c r="A131113">
        <v>25417</v>
      </c>
      <c r="B131113" t="s">
        <v>59</v>
      </c>
    </row>
    <row r="131114" spans="1:2" x14ac:dyDescent="0.3">
      <c r="A131114">
        <v>25458</v>
      </c>
      <c r="B131114" t="s">
        <v>59</v>
      </c>
    </row>
    <row r="131115" spans="1:2" x14ac:dyDescent="0.3">
      <c r="A131115">
        <v>25461</v>
      </c>
      <c r="B131115" t="s">
        <v>59</v>
      </c>
    </row>
    <row r="131116" spans="1:2" x14ac:dyDescent="0.3">
      <c r="A131116">
        <v>25562</v>
      </c>
      <c r="B131116" t="s">
        <v>59</v>
      </c>
    </row>
    <row r="131117" spans="1:2" x14ac:dyDescent="0.3">
      <c r="A131117">
        <v>25608</v>
      </c>
      <c r="B131117" t="s">
        <v>59</v>
      </c>
    </row>
    <row r="131118" spans="1:2" x14ac:dyDescent="0.3">
      <c r="A131118">
        <v>25660</v>
      </c>
      <c r="B131118" t="s">
        <v>59</v>
      </c>
    </row>
    <row r="131119" spans="1:2" x14ac:dyDescent="0.3">
      <c r="A131119">
        <v>25662</v>
      </c>
      <c r="B131119" t="s">
        <v>59</v>
      </c>
    </row>
    <row r="131120" spans="1:2" x14ac:dyDescent="0.3">
      <c r="A131120">
        <v>25694</v>
      </c>
      <c r="B131120" t="s">
        <v>59</v>
      </c>
    </row>
    <row r="131121" spans="1:2" x14ac:dyDescent="0.3">
      <c r="A131121">
        <v>25725</v>
      </c>
      <c r="B131121" t="s">
        <v>59</v>
      </c>
    </row>
    <row r="131122" spans="1:2" x14ac:dyDescent="0.3">
      <c r="A131122">
        <v>25804</v>
      </c>
      <c r="B131122" t="s">
        <v>59</v>
      </c>
    </row>
    <row r="131123" spans="1:2" x14ac:dyDescent="0.3">
      <c r="A131123">
        <v>25805</v>
      </c>
      <c r="B131123" t="s">
        <v>59</v>
      </c>
    </row>
    <row r="131124" spans="1:2" x14ac:dyDescent="0.3">
      <c r="A131124">
        <v>25833</v>
      </c>
      <c r="B131124" t="s">
        <v>59</v>
      </c>
    </row>
    <row r="131125" spans="1:2" x14ac:dyDescent="0.3">
      <c r="A131125">
        <v>25888</v>
      </c>
      <c r="B131125" t="s">
        <v>59</v>
      </c>
    </row>
    <row r="131126" spans="1:2" x14ac:dyDescent="0.3">
      <c r="A131126">
        <v>25924</v>
      </c>
      <c r="B131126" t="s">
        <v>59</v>
      </c>
    </row>
    <row r="131127" spans="1:2" x14ac:dyDescent="0.3">
      <c r="A131127">
        <v>25989</v>
      </c>
      <c r="B131127" t="s">
        <v>59</v>
      </c>
    </row>
    <row r="131128" spans="1:2" x14ac:dyDescent="0.3">
      <c r="A131128">
        <v>26010</v>
      </c>
      <c r="B131128" t="s">
        <v>59</v>
      </c>
    </row>
    <row r="131129" spans="1:2" x14ac:dyDescent="0.3">
      <c r="A131129">
        <v>26025</v>
      </c>
      <c r="B131129" t="s">
        <v>59</v>
      </c>
    </row>
    <row r="131130" spans="1:2" x14ac:dyDescent="0.3">
      <c r="A131130">
        <v>26029</v>
      </c>
      <c r="B131130" t="s">
        <v>59</v>
      </c>
    </row>
    <row r="131131" spans="1:2" x14ac:dyDescent="0.3">
      <c r="A131131">
        <v>26052</v>
      </c>
      <c r="B131131" t="s">
        <v>59</v>
      </c>
    </row>
    <row r="131132" spans="1:2" x14ac:dyDescent="0.3">
      <c r="A131132">
        <v>26066</v>
      </c>
      <c r="B131132" t="s">
        <v>59</v>
      </c>
    </row>
    <row r="131133" spans="1:2" x14ac:dyDescent="0.3">
      <c r="A131133">
        <v>26120</v>
      </c>
      <c r="B131133" t="s">
        <v>59</v>
      </c>
    </row>
    <row r="131134" spans="1:2" x14ac:dyDescent="0.3">
      <c r="A131134">
        <v>26122</v>
      </c>
      <c r="B131134" t="s">
        <v>59</v>
      </c>
    </row>
    <row r="131135" spans="1:2" x14ac:dyDescent="0.3">
      <c r="A131135">
        <v>26135</v>
      </c>
      <c r="B131135" t="s">
        <v>59</v>
      </c>
    </row>
    <row r="131136" spans="1:2" x14ac:dyDescent="0.3">
      <c r="A131136">
        <v>26141</v>
      </c>
      <c r="B131136" t="s">
        <v>59</v>
      </c>
    </row>
    <row r="131137" spans="1:2" x14ac:dyDescent="0.3">
      <c r="A131137">
        <v>26191</v>
      </c>
      <c r="B131137" t="s">
        <v>59</v>
      </c>
    </row>
    <row r="131138" spans="1:2" x14ac:dyDescent="0.3">
      <c r="A131138">
        <v>26237</v>
      </c>
      <c r="B131138" t="s">
        <v>59</v>
      </c>
    </row>
    <row r="131139" spans="1:2" x14ac:dyDescent="0.3">
      <c r="A131139">
        <v>26268</v>
      </c>
      <c r="B131139" t="s">
        <v>59</v>
      </c>
    </row>
    <row r="131140" spans="1:2" x14ac:dyDescent="0.3">
      <c r="A131140">
        <v>26270</v>
      </c>
      <c r="B131140" t="s">
        <v>59</v>
      </c>
    </row>
    <row r="131141" spans="1:2" x14ac:dyDescent="0.3">
      <c r="A131141">
        <v>26303</v>
      </c>
      <c r="B131141" t="s">
        <v>59</v>
      </c>
    </row>
    <row r="131142" spans="1:2" x14ac:dyDescent="0.3">
      <c r="A131142">
        <v>26367</v>
      </c>
      <c r="B131142" t="s">
        <v>59</v>
      </c>
    </row>
    <row r="131143" spans="1:2" x14ac:dyDescent="0.3">
      <c r="A131143">
        <v>26378</v>
      </c>
      <c r="B131143" t="s">
        <v>59</v>
      </c>
    </row>
    <row r="131144" spans="1:2" x14ac:dyDescent="0.3">
      <c r="A131144">
        <v>26432</v>
      </c>
      <c r="B131144" t="s">
        <v>59</v>
      </c>
    </row>
    <row r="131145" spans="1:2" x14ac:dyDescent="0.3">
      <c r="A131145">
        <v>26444</v>
      </c>
      <c r="B131145" t="s">
        <v>59</v>
      </c>
    </row>
    <row r="131146" spans="1:2" x14ac:dyDescent="0.3">
      <c r="A131146">
        <v>26472</v>
      </c>
      <c r="B131146" t="s">
        <v>59</v>
      </c>
    </row>
    <row r="131147" spans="1:2" x14ac:dyDescent="0.3">
      <c r="A131147">
        <v>26548</v>
      </c>
      <c r="B131147" t="s">
        <v>59</v>
      </c>
    </row>
    <row r="131148" spans="1:2" x14ac:dyDescent="0.3">
      <c r="A131148">
        <v>26620</v>
      </c>
      <c r="B131148" t="s">
        <v>59</v>
      </c>
    </row>
    <row r="131149" spans="1:2" x14ac:dyDescent="0.3">
      <c r="A131149">
        <v>26692</v>
      </c>
      <c r="B131149" t="s">
        <v>59</v>
      </c>
    </row>
    <row r="131150" spans="1:2" x14ac:dyDescent="0.3">
      <c r="A131150">
        <v>26723</v>
      </c>
      <c r="B131150" t="s">
        <v>59</v>
      </c>
    </row>
    <row r="131151" spans="1:2" x14ac:dyDescent="0.3">
      <c r="A131151">
        <v>26787</v>
      </c>
      <c r="B131151" t="s">
        <v>59</v>
      </c>
    </row>
    <row r="131152" spans="1:2" x14ac:dyDescent="0.3">
      <c r="A131152">
        <v>26825</v>
      </c>
      <c r="B131152" t="s">
        <v>59</v>
      </c>
    </row>
    <row r="131153" spans="1:2" x14ac:dyDescent="0.3">
      <c r="A131153">
        <v>26842</v>
      </c>
      <c r="B131153" t="s">
        <v>59</v>
      </c>
    </row>
    <row r="131154" spans="1:2" x14ac:dyDescent="0.3">
      <c r="A131154">
        <v>26863</v>
      </c>
      <c r="B131154" t="s">
        <v>59</v>
      </c>
    </row>
    <row r="131155" spans="1:2" x14ac:dyDescent="0.3">
      <c r="A131155">
        <v>26876</v>
      </c>
      <c r="B131155" t="s">
        <v>59</v>
      </c>
    </row>
    <row r="131156" spans="1:2" x14ac:dyDescent="0.3">
      <c r="A131156">
        <v>26895</v>
      </c>
      <c r="B131156" t="s">
        <v>59</v>
      </c>
    </row>
    <row r="131157" spans="1:2" x14ac:dyDescent="0.3">
      <c r="A131157">
        <v>26924</v>
      </c>
      <c r="B131157" t="s">
        <v>59</v>
      </c>
    </row>
    <row r="131158" spans="1:2" x14ac:dyDescent="0.3">
      <c r="A131158">
        <v>27046</v>
      </c>
      <c r="B131158" t="s">
        <v>59</v>
      </c>
    </row>
    <row r="131159" spans="1:2" x14ac:dyDescent="0.3">
      <c r="A131159">
        <v>27059</v>
      </c>
      <c r="B131159" t="s">
        <v>59</v>
      </c>
    </row>
    <row r="131160" spans="1:2" x14ac:dyDescent="0.3">
      <c r="A131160">
        <v>27079</v>
      </c>
      <c r="B131160" t="s">
        <v>59</v>
      </c>
    </row>
    <row r="131161" spans="1:2" x14ac:dyDescent="0.3">
      <c r="A131161">
        <v>27090</v>
      </c>
      <c r="B131161" t="s">
        <v>59</v>
      </c>
    </row>
    <row r="131162" spans="1:2" x14ac:dyDescent="0.3">
      <c r="A131162">
        <v>27103</v>
      </c>
      <c r="B131162" t="s">
        <v>59</v>
      </c>
    </row>
    <row r="131163" spans="1:2" x14ac:dyDescent="0.3">
      <c r="A131163">
        <v>27107</v>
      </c>
      <c r="B131163" t="s">
        <v>59</v>
      </c>
    </row>
    <row r="131164" spans="1:2" x14ac:dyDescent="0.3">
      <c r="A131164">
        <v>27230</v>
      </c>
      <c r="B131164" t="s">
        <v>59</v>
      </c>
    </row>
    <row r="131165" spans="1:2" x14ac:dyDescent="0.3">
      <c r="A131165">
        <v>27239</v>
      </c>
      <c r="B131165" t="s">
        <v>59</v>
      </c>
    </row>
    <row r="131166" spans="1:2" x14ac:dyDescent="0.3">
      <c r="A131166">
        <v>27273</v>
      </c>
      <c r="B131166" t="s">
        <v>59</v>
      </c>
    </row>
    <row r="131167" spans="1:2" x14ac:dyDescent="0.3">
      <c r="A131167">
        <v>27339</v>
      </c>
      <c r="B131167" t="s">
        <v>59</v>
      </c>
    </row>
    <row r="131168" spans="1:2" x14ac:dyDescent="0.3">
      <c r="A131168">
        <v>27387</v>
      </c>
      <c r="B131168" t="s">
        <v>59</v>
      </c>
    </row>
    <row r="131169" spans="1:2" x14ac:dyDescent="0.3">
      <c r="A131169">
        <v>27409</v>
      </c>
      <c r="B131169" t="s">
        <v>59</v>
      </c>
    </row>
    <row r="131170" spans="1:2" x14ac:dyDescent="0.3">
      <c r="A131170">
        <v>27425</v>
      </c>
      <c r="B131170" t="s">
        <v>59</v>
      </c>
    </row>
    <row r="131171" spans="1:2" x14ac:dyDescent="0.3">
      <c r="A131171">
        <v>27470</v>
      </c>
      <c r="B131171" t="s">
        <v>59</v>
      </c>
    </row>
    <row r="131172" spans="1:2" x14ac:dyDescent="0.3">
      <c r="A131172">
        <v>27493</v>
      </c>
      <c r="B131172" t="s">
        <v>59</v>
      </c>
    </row>
    <row r="131173" spans="1:2" x14ac:dyDescent="0.3">
      <c r="A131173">
        <v>27507</v>
      </c>
      <c r="B131173" t="s">
        <v>59</v>
      </c>
    </row>
    <row r="131174" spans="1:2" x14ac:dyDescent="0.3">
      <c r="A131174">
        <v>27545</v>
      </c>
      <c r="B131174" t="s">
        <v>59</v>
      </c>
    </row>
    <row r="131175" spans="1:2" x14ac:dyDescent="0.3">
      <c r="A131175">
        <v>27588</v>
      </c>
      <c r="B131175" t="s">
        <v>59</v>
      </c>
    </row>
    <row r="131176" spans="1:2" x14ac:dyDescent="0.3">
      <c r="A131176">
        <v>27596</v>
      </c>
      <c r="B131176" t="s">
        <v>59</v>
      </c>
    </row>
    <row r="131177" spans="1:2" x14ac:dyDescent="0.3">
      <c r="A131177">
        <v>27599</v>
      </c>
      <c r="B131177" t="s">
        <v>59</v>
      </c>
    </row>
    <row r="131178" spans="1:2" x14ac:dyDescent="0.3">
      <c r="A131178">
        <v>27614</v>
      </c>
      <c r="B131178" t="s">
        <v>59</v>
      </c>
    </row>
    <row r="131179" spans="1:2" x14ac:dyDescent="0.3">
      <c r="A131179">
        <v>27658</v>
      </c>
      <c r="B131179" t="s">
        <v>59</v>
      </c>
    </row>
    <row r="131180" spans="1:2" x14ac:dyDescent="0.3">
      <c r="A131180">
        <v>27681</v>
      </c>
      <c r="B131180" t="s">
        <v>59</v>
      </c>
    </row>
    <row r="131181" spans="1:2" x14ac:dyDescent="0.3">
      <c r="A131181">
        <v>27690</v>
      </c>
      <c r="B131181" t="s">
        <v>59</v>
      </c>
    </row>
    <row r="131182" spans="1:2" x14ac:dyDescent="0.3">
      <c r="A131182">
        <v>27694</v>
      </c>
      <c r="B131182" t="s">
        <v>59</v>
      </c>
    </row>
    <row r="131183" spans="1:2" x14ac:dyDescent="0.3">
      <c r="A131183">
        <v>27729</v>
      </c>
      <c r="B131183" t="s">
        <v>59</v>
      </c>
    </row>
    <row r="131184" spans="1:2" x14ac:dyDescent="0.3">
      <c r="A131184">
        <v>27752</v>
      </c>
      <c r="B131184" t="s">
        <v>59</v>
      </c>
    </row>
    <row r="131185" spans="1:2" x14ac:dyDescent="0.3">
      <c r="A131185">
        <v>27758</v>
      </c>
      <c r="B131185" t="s">
        <v>59</v>
      </c>
    </row>
    <row r="131186" spans="1:2" x14ac:dyDescent="0.3">
      <c r="A131186">
        <v>27767</v>
      </c>
      <c r="B131186" t="s">
        <v>59</v>
      </c>
    </row>
    <row r="131187" spans="1:2" x14ac:dyDescent="0.3">
      <c r="A131187">
        <v>27769</v>
      </c>
      <c r="B131187" t="s">
        <v>59</v>
      </c>
    </row>
    <row r="131188" spans="1:2" x14ac:dyDescent="0.3">
      <c r="A131188">
        <v>27781</v>
      </c>
      <c r="B131188" t="s">
        <v>59</v>
      </c>
    </row>
    <row r="131189" spans="1:2" x14ac:dyDescent="0.3">
      <c r="A131189">
        <v>27796</v>
      </c>
      <c r="B131189" t="s">
        <v>59</v>
      </c>
    </row>
    <row r="131190" spans="1:2" x14ac:dyDescent="0.3">
      <c r="A131190">
        <v>27800</v>
      </c>
      <c r="B131190" t="s">
        <v>59</v>
      </c>
    </row>
    <row r="131191" spans="1:2" x14ac:dyDescent="0.3">
      <c r="A131191">
        <v>27829</v>
      </c>
      <c r="B131191" t="s">
        <v>59</v>
      </c>
    </row>
    <row r="131192" spans="1:2" x14ac:dyDescent="0.3">
      <c r="A131192">
        <v>27869</v>
      </c>
      <c r="B131192" t="s">
        <v>59</v>
      </c>
    </row>
    <row r="131193" spans="1:2" x14ac:dyDescent="0.3">
      <c r="A131193">
        <v>27893</v>
      </c>
      <c r="B131193" t="s">
        <v>59</v>
      </c>
    </row>
    <row r="131194" spans="1:2" x14ac:dyDescent="0.3">
      <c r="A131194">
        <v>27902</v>
      </c>
      <c r="B131194" t="s">
        <v>59</v>
      </c>
    </row>
    <row r="131195" spans="1:2" x14ac:dyDescent="0.3">
      <c r="A131195">
        <v>27918</v>
      </c>
      <c r="B131195" t="s">
        <v>59</v>
      </c>
    </row>
    <row r="131196" spans="1:2" x14ac:dyDescent="0.3">
      <c r="A131196">
        <v>27924</v>
      </c>
      <c r="B131196" t="s">
        <v>59</v>
      </c>
    </row>
    <row r="131197" spans="1:2" x14ac:dyDescent="0.3">
      <c r="A131197">
        <v>27950</v>
      </c>
      <c r="B131197" t="s">
        <v>59</v>
      </c>
    </row>
    <row r="131198" spans="1:2" x14ac:dyDescent="0.3">
      <c r="A131198">
        <v>27984</v>
      </c>
      <c r="B131198" t="s">
        <v>59</v>
      </c>
    </row>
    <row r="131199" spans="1:2" x14ac:dyDescent="0.3">
      <c r="A131199">
        <v>28064</v>
      </c>
      <c r="B131199" t="s">
        <v>59</v>
      </c>
    </row>
    <row r="131200" spans="1:2" x14ac:dyDescent="0.3">
      <c r="A131200">
        <v>28080</v>
      </c>
      <c r="B131200" t="s">
        <v>59</v>
      </c>
    </row>
    <row r="131201" spans="1:2" x14ac:dyDescent="0.3">
      <c r="A131201">
        <v>28114</v>
      </c>
      <c r="B131201" t="s">
        <v>59</v>
      </c>
    </row>
    <row r="131202" spans="1:2" x14ac:dyDescent="0.3">
      <c r="A131202">
        <v>28186</v>
      </c>
      <c r="B131202" t="s">
        <v>59</v>
      </c>
    </row>
    <row r="131203" spans="1:2" x14ac:dyDescent="0.3">
      <c r="A131203">
        <v>28207</v>
      </c>
      <c r="B131203" t="s">
        <v>59</v>
      </c>
    </row>
    <row r="131204" spans="1:2" x14ac:dyDescent="0.3">
      <c r="A131204">
        <v>28227</v>
      </c>
      <c r="B131204" t="s">
        <v>59</v>
      </c>
    </row>
    <row r="131205" spans="1:2" x14ac:dyDescent="0.3">
      <c r="A131205">
        <v>28241</v>
      </c>
      <c r="B131205" t="s">
        <v>59</v>
      </c>
    </row>
    <row r="131206" spans="1:2" x14ac:dyDescent="0.3">
      <c r="A131206">
        <v>28337</v>
      </c>
      <c r="B131206" t="s">
        <v>59</v>
      </c>
    </row>
    <row r="131207" spans="1:2" x14ac:dyDescent="0.3">
      <c r="A131207">
        <v>28345</v>
      </c>
      <c r="B131207" t="s">
        <v>59</v>
      </c>
    </row>
    <row r="131208" spans="1:2" x14ac:dyDescent="0.3">
      <c r="A131208">
        <v>28382</v>
      </c>
      <c r="B131208" t="s">
        <v>59</v>
      </c>
    </row>
    <row r="131209" spans="1:2" x14ac:dyDescent="0.3">
      <c r="A131209">
        <v>28435</v>
      </c>
      <c r="B131209" t="s">
        <v>59</v>
      </c>
    </row>
    <row r="131210" spans="1:2" x14ac:dyDescent="0.3">
      <c r="A131210">
        <v>28507</v>
      </c>
      <c r="B131210" t="s">
        <v>59</v>
      </c>
    </row>
    <row r="131211" spans="1:2" x14ac:dyDescent="0.3">
      <c r="A131211">
        <v>28602</v>
      </c>
      <c r="B131211" t="s">
        <v>59</v>
      </c>
    </row>
    <row r="131212" spans="1:2" x14ac:dyDescent="0.3">
      <c r="A131212">
        <v>28613</v>
      </c>
      <c r="B131212" t="s">
        <v>59</v>
      </c>
    </row>
    <row r="131213" spans="1:2" x14ac:dyDescent="0.3">
      <c r="A131213">
        <v>28649</v>
      </c>
      <c r="B131213" t="s">
        <v>59</v>
      </c>
    </row>
    <row r="131214" spans="1:2" x14ac:dyDescent="0.3">
      <c r="A131214">
        <v>28749</v>
      </c>
      <c r="B131214" t="s">
        <v>59</v>
      </c>
    </row>
    <row r="131215" spans="1:2" x14ac:dyDescent="0.3">
      <c r="A131215">
        <v>28756</v>
      </c>
      <c r="B131215" t="s">
        <v>59</v>
      </c>
    </row>
    <row r="131216" spans="1:2" x14ac:dyDescent="0.3">
      <c r="A131216">
        <v>28776</v>
      </c>
      <c r="B131216" t="s">
        <v>59</v>
      </c>
    </row>
    <row r="131217" spans="1:2" x14ac:dyDescent="0.3">
      <c r="A131217">
        <v>28791</v>
      </c>
      <c r="B131217" t="s">
        <v>59</v>
      </c>
    </row>
    <row r="131218" spans="1:2" x14ac:dyDescent="0.3">
      <c r="A131218">
        <v>28875</v>
      </c>
      <c r="B131218" t="s">
        <v>59</v>
      </c>
    </row>
    <row r="131219" spans="1:2" x14ac:dyDescent="0.3">
      <c r="A131219">
        <v>28943</v>
      </c>
      <c r="B131219" t="s">
        <v>59</v>
      </c>
    </row>
    <row r="131220" spans="1:2" x14ac:dyDescent="0.3">
      <c r="A131220">
        <v>28967</v>
      </c>
      <c r="B131220" t="s">
        <v>59</v>
      </c>
    </row>
    <row r="131221" spans="1:2" x14ac:dyDescent="0.3">
      <c r="A131221">
        <v>29027</v>
      </c>
      <c r="B131221" t="s">
        <v>59</v>
      </c>
    </row>
    <row r="131222" spans="1:2" x14ac:dyDescent="0.3">
      <c r="A131222">
        <v>29116</v>
      </c>
      <c r="B131222" t="s">
        <v>59</v>
      </c>
    </row>
    <row r="131223" spans="1:2" x14ac:dyDescent="0.3">
      <c r="A131223">
        <v>29129</v>
      </c>
      <c r="B131223" t="s">
        <v>59</v>
      </c>
    </row>
    <row r="131224" spans="1:2" x14ac:dyDescent="0.3">
      <c r="A131224">
        <v>29144</v>
      </c>
      <c r="B131224" t="s">
        <v>59</v>
      </c>
    </row>
    <row r="131225" spans="1:2" x14ac:dyDescent="0.3">
      <c r="A131225">
        <v>29153</v>
      </c>
      <c r="B131225" t="s">
        <v>59</v>
      </c>
    </row>
    <row r="131226" spans="1:2" x14ac:dyDescent="0.3">
      <c r="A131226">
        <v>29193</v>
      </c>
      <c r="B131226" t="s">
        <v>59</v>
      </c>
    </row>
    <row r="131227" spans="1:2" x14ac:dyDescent="0.3">
      <c r="A131227">
        <v>29200</v>
      </c>
      <c r="B131227" t="s">
        <v>59</v>
      </c>
    </row>
    <row r="131228" spans="1:2" x14ac:dyDescent="0.3">
      <c r="A131228">
        <v>29209</v>
      </c>
      <c r="B131228" t="s">
        <v>59</v>
      </c>
    </row>
    <row r="131229" spans="1:2" x14ac:dyDescent="0.3">
      <c r="A131229">
        <v>29224</v>
      </c>
      <c r="B131229" t="s">
        <v>59</v>
      </c>
    </row>
    <row r="131230" spans="1:2" x14ac:dyDescent="0.3">
      <c r="A131230">
        <v>29271</v>
      </c>
      <c r="B131230" t="s">
        <v>59</v>
      </c>
    </row>
    <row r="131231" spans="1:2" x14ac:dyDescent="0.3">
      <c r="A131231">
        <v>29285</v>
      </c>
      <c r="B131231" t="s">
        <v>59</v>
      </c>
    </row>
    <row r="131232" spans="1:2" x14ac:dyDescent="0.3">
      <c r="A131232">
        <v>29302</v>
      </c>
      <c r="B131232" t="s">
        <v>59</v>
      </c>
    </row>
    <row r="131233" spans="1:2" x14ac:dyDescent="0.3">
      <c r="A131233">
        <v>29314</v>
      </c>
      <c r="B131233" t="s">
        <v>59</v>
      </c>
    </row>
    <row r="131234" spans="1:2" x14ac:dyDescent="0.3">
      <c r="A131234">
        <v>29319</v>
      </c>
      <c r="B131234" t="s">
        <v>59</v>
      </c>
    </row>
    <row r="131235" spans="1:2" x14ac:dyDescent="0.3">
      <c r="A131235">
        <v>29379</v>
      </c>
      <c r="B131235" t="s">
        <v>59</v>
      </c>
    </row>
    <row r="131236" spans="1:2" x14ac:dyDescent="0.3">
      <c r="A131236">
        <v>29397</v>
      </c>
      <c r="B131236" t="s">
        <v>59</v>
      </c>
    </row>
    <row r="131237" spans="1:2" x14ac:dyDescent="0.3">
      <c r="A131237">
        <v>29452</v>
      </c>
      <c r="B131237" t="s">
        <v>59</v>
      </c>
    </row>
    <row r="131238" spans="1:2" x14ac:dyDescent="0.3">
      <c r="A131238">
        <v>29519</v>
      </c>
      <c r="B131238" t="s">
        <v>59</v>
      </c>
    </row>
    <row r="131239" spans="1:2" x14ac:dyDescent="0.3">
      <c r="A131239">
        <v>29521</v>
      </c>
      <c r="B131239" t="s">
        <v>59</v>
      </c>
    </row>
    <row r="131240" spans="1:2" x14ac:dyDescent="0.3">
      <c r="A131240">
        <v>29569</v>
      </c>
      <c r="B131240" t="s">
        <v>59</v>
      </c>
    </row>
    <row r="131241" spans="1:2" x14ac:dyDescent="0.3">
      <c r="A131241">
        <v>29596</v>
      </c>
      <c r="B131241" t="s">
        <v>59</v>
      </c>
    </row>
    <row r="131242" spans="1:2" x14ac:dyDescent="0.3">
      <c r="A131242">
        <v>29609</v>
      </c>
      <c r="B131242" t="s">
        <v>59</v>
      </c>
    </row>
    <row r="131243" spans="1:2" x14ac:dyDescent="0.3">
      <c r="A131243">
        <v>29619</v>
      </c>
      <c r="B131243" t="s">
        <v>59</v>
      </c>
    </row>
    <row r="131244" spans="1:2" x14ac:dyDescent="0.3">
      <c r="A131244">
        <v>29648</v>
      </c>
      <c r="B131244" t="s">
        <v>59</v>
      </c>
    </row>
    <row r="131245" spans="1:2" x14ac:dyDescent="0.3">
      <c r="A131245">
        <v>29671</v>
      </c>
      <c r="B131245" t="s">
        <v>59</v>
      </c>
    </row>
    <row r="131246" spans="1:2" x14ac:dyDescent="0.3">
      <c r="A131246">
        <v>29744</v>
      </c>
      <c r="B131246" t="s">
        <v>59</v>
      </c>
    </row>
    <row r="131247" spans="1:2" x14ac:dyDescent="0.3">
      <c r="A131247">
        <v>29865</v>
      </c>
      <c r="B131247" t="s">
        <v>59</v>
      </c>
    </row>
    <row r="131248" spans="1:2" x14ac:dyDescent="0.3">
      <c r="A131248">
        <v>29894</v>
      </c>
      <c r="B131248" t="s">
        <v>59</v>
      </c>
    </row>
    <row r="131249" spans="1:2" x14ac:dyDescent="0.3">
      <c r="A131249">
        <v>29910</v>
      </c>
      <c r="B131249" t="s">
        <v>59</v>
      </c>
    </row>
    <row r="131250" spans="1:2" x14ac:dyDescent="0.3">
      <c r="A131250">
        <v>29927</v>
      </c>
      <c r="B131250" t="s">
        <v>59</v>
      </c>
    </row>
    <row r="131251" spans="1:2" x14ac:dyDescent="0.3">
      <c r="A131251">
        <v>29944</v>
      </c>
      <c r="B131251" t="s">
        <v>59</v>
      </c>
    </row>
    <row r="131252" spans="1:2" x14ac:dyDescent="0.3">
      <c r="A131252">
        <v>30029</v>
      </c>
      <c r="B131252" t="s">
        <v>59</v>
      </c>
    </row>
    <row r="131253" spans="1:2" x14ac:dyDescent="0.3">
      <c r="A131253">
        <v>30032</v>
      </c>
      <c r="B131253" t="s">
        <v>59</v>
      </c>
    </row>
    <row r="131254" spans="1:2" x14ac:dyDescent="0.3">
      <c r="A131254">
        <v>30097</v>
      </c>
      <c r="B131254" t="s">
        <v>59</v>
      </c>
    </row>
    <row r="131255" spans="1:2" x14ac:dyDescent="0.3">
      <c r="A131255">
        <v>30251</v>
      </c>
      <c r="B131255" t="s">
        <v>59</v>
      </c>
    </row>
    <row r="131256" spans="1:2" x14ac:dyDescent="0.3">
      <c r="A131256">
        <v>30289</v>
      </c>
      <c r="B131256" t="s">
        <v>59</v>
      </c>
    </row>
    <row r="131257" spans="1:2" x14ac:dyDescent="0.3">
      <c r="A131257">
        <v>30339</v>
      </c>
      <c r="B131257" t="s">
        <v>59</v>
      </c>
    </row>
    <row r="131258" spans="1:2" x14ac:dyDescent="0.3">
      <c r="A131258">
        <v>30355</v>
      </c>
      <c r="B131258" t="s">
        <v>59</v>
      </c>
    </row>
    <row r="131259" spans="1:2" x14ac:dyDescent="0.3">
      <c r="A131259">
        <v>30361</v>
      </c>
      <c r="B131259" t="s">
        <v>59</v>
      </c>
    </row>
    <row r="131260" spans="1:2" x14ac:dyDescent="0.3">
      <c r="A131260">
        <v>30368</v>
      </c>
      <c r="B131260" t="s">
        <v>59</v>
      </c>
    </row>
    <row r="131261" spans="1:2" x14ac:dyDescent="0.3">
      <c r="A131261">
        <v>30382</v>
      </c>
      <c r="B131261" t="s">
        <v>59</v>
      </c>
    </row>
    <row r="131262" spans="1:2" x14ac:dyDescent="0.3">
      <c r="A131262">
        <v>30390</v>
      </c>
      <c r="B131262" t="s">
        <v>59</v>
      </c>
    </row>
    <row r="131263" spans="1:2" x14ac:dyDescent="0.3">
      <c r="A131263">
        <v>30399</v>
      </c>
      <c r="B131263" t="s">
        <v>59</v>
      </c>
    </row>
    <row r="131264" spans="1:2" x14ac:dyDescent="0.3">
      <c r="A131264">
        <v>30440</v>
      </c>
      <c r="B131264" t="s">
        <v>59</v>
      </c>
    </row>
    <row r="131265" spans="1:2" x14ac:dyDescent="0.3">
      <c r="A131265">
        <v>30560</v>
      </c>
      <c r="B131265" t="s">
        <v>59</v>
      </c>
    </row>
    <row r="131266" spans="1:2" x14ac:dyDescent="0.3">
      <c r="A131266">
        <v>30570</v>
      </c>
      <c r="B131266" t="s">
        <v>59</v>
      </c>
    </row>
    <row r="131267" spans="1:2" x14ac:dyDescent="0.3">
      <c r="A131267">
        <v>30581</v>
      </c>
      <c r="B131267" t="s">
        <v>59</v>
      </c>
    </row>
    <row r="131268" spans="1:2" x14ac:dyDescent="0.3">
      <c r="A131268">
        <v>30593</v>
      </c>
      <c r="B131268" t="s">
        <v>59</v>
      </c>
    </row>
    <row r="131269" spans="1:2" x14ac:dyDescent="0.3">
      <c r="A131269">
        <v>30632</v>
      </c>
      <c r="B131269" t="s">
        <v>59</v>
      </c>
    </row>
    <row r="131270" spans="1:2" x14ac:dyDescent="0.3">
      <c r="A131270">
        <v>30651</v>
      </c>
      <c r="B131270" t="s">
        <v>59</v>
      </c>
    </row>
    <row r="131271" spans="1:2" x14ac:dyDescent="0.3">
      <c r="A131271">
        <v>30662</v>
      </c>
      <c r="B131271" t="s">
        <v>59</v>
      </c>
    </row>
    <row r="131272" spans="1:2" x14ac:dyDescent="0.3">
      <c r="A131272">
        <v>30709</v>
      </c>
      <c r="B131272" t="s">
        <v>59</v>
      </c>
    </row>
    <row r="131273" spans="1:2" x14ac:dyDescent="0.3">
      <c r="A131273">
        <v>30742</v>
      </c>
      <c r="B131273" t="s">
        <v>59</v>
      </c>
    </row>
    <row r="131274" spans="1:2" x14ac:dyDescent="0.3">
      <c r="A131274">
        <v>30818</v>
      </c>
      <c r="B131274" t="s">
        <v>59</v>
      </c>
    </row>
    <row r="131275" spans="1:2" x14ac:dyDescent="0.3">
      <c r="A131275">
        <v>30884</v>
      </c>
      <c r="B131275" t="s">
        <v>59</v>
      </c>
    </row>
    <row r="131276" spans="1:2" x14ac:dyDescent="0.3">
      <c r="A131276">
        <v>30904</v>
      </c>
      <c r="B131276" t="s">
        <v>59</v>
      </c>
    </row>
    <row r="131277" spans="1:2" x14ac:dyDescent="0.3">
      <c r="A131277">
        <v>30915</v>
      </c>
      <c r="B131277" t="s">
        <v>59</v>
      </c>
    </row>
    <row r="131278" spans="1:2" x14ac:dyDescent="0.3">
      <c r="A131278">
        <v>30921</v>
      </c>
      <c r="B131278" t="s">
        <v>59</v>
      </c>
    </row>
    <row r="131279" spans="1:2" x14ac:dyDescent="0.3">
      <c r="A131279">
        <v>30945</v>
      </c>
      <c r="B131279" t="s">
        <v>59</v>
      </c>
    </row>
    <row r="131280" spans="1:2" x14ac:dyDescent="0.3">
      <c r="A131280">
        <v>30969</v>
      </c>
      <c r="B131280" t="s">
        <v>59</v>
      </c>
    </row>
    <row r="131281" spans="1:2" x14ac:dyDescent="0.3">
      <c r="A131281">
        <v>31011</v>
      </c>
      <c r="B131281" t="s">
        <v>59</v>
      </c>
    </row>
    <row r="131282" spans="1:2" x14ac:dyDescent="0.3">
      <c r="A131282">
        <v>31024</v>
      </c>
      <c r="B131282" t="s">
        <v>59</v>
      </c>
    </row>
    <row r="131283" spans="1:2" x14ac:dyDescent="0.3">
      <c r="A131283">
        <v>31045</v>
      </c>
      <c r="B131283" t="s">
        <v>59</v>
      </c>
    </row>
    <row r="131284" spans="1:2" x14ac:dyDescent="0.3">
      <c r="A131284">
        <v>31077</v>
      </c>
      <c r="B131284" t="s">
        <v>59</v>
      </c>
    </row>
    <row r="131285" spans="1:2" x14ac:dyDescent="0.3">
      <c r="A131285">
        <v>31157</v>
      </c>
      <c r="B131285" t="s">
        <v>59</v>
      </c>
    </row>
    <row r="131286" spans="1:2" x14ac:dyDescent="0.3">
      <c r="A131286">
        <v>31184</v>
      </c>
      <c r="B131286" t="s">
        <v>59</v>
      </c>
    </row>
    <row r="131287" spans="1:2" x14ac:dyDescent="0.3">
      <c r="A131287">
        <v>31214</v>
      </c>
      <c r="B131287" t="s">
        <v>59</v>
      </c>
    </row>
    <row r="131288" spans="1:2" x14ac:dyDescent="0.3">
      <c r="A131288">
        <v>31219</v>
      </c>
      <c r="B131288" t="s">
        <v>59</v>
      </c>
    </row>
    <row r="131289" spans="1:2" x14ac:dyDescent="0.3">
      <c r="A131289">
        <v>31250</v>
      </c>
      <c r="B131289" t="s">
        <v>59</v>
      </c>
    </row>
    <row r="131290" spans="1:2" x14ac:dyDescent="0.3">
      <c r="A131290">
        <v>31292</v>
      </c>
      <c r="B131290" t="s">
        <v>59</v>
      </c>
    </row>
    <row r="131291" spans="1:2" x14ac:dyDescent="0.3">
      <c r="A131291">
        <v>31328</v>
      </c>
      <c r="B131291" t="s">
        <v>59</v>
      </c>
    </row>
    <row r="131292" spans="1:2" x14ac:dyDescent="0.3">
      <c r="A131292">
        <v>31330</v>
      </c>
      <c r="B131292" t="s">
        <v>59</v>
      </c>
    </row>
    <row r="131293" spans="1:2" x14ac:dyDescent="0.3">
      <c r="A131293">
        <v>31342</v>
      </c>
      <c r="B131293" t="s">
        <v>59</v>
      </c>
    </row>
    <row r="131294" spans="1:2" x14ac:dyDescent="0.3">
      <c r="A131294">
        <v>31541</v>
      </c>
      <c r="B131294" t="s">
        <v>59</v>
      </c>
    </row>
    <row r="131295" spans="1:2" x14ac:dyDescent="0.3">
      <c r="A131295">
        <v>31595</v>
      </c>
      <c r="B131295" t="s">
        <v>59</v>
      </c>
    </row>
    <row r="131296" spans="1:2" x14ac:dyDescent="0.3">
      <c r="A131296">
        <v>31606</v>
      </c>
      <c r="B131296" t="s">
        <v>59</v>
      </c>
    </row>
    <row r="131297" spans="1:2" x14ac:dyDescent="0.3">
      <c r="A131297">
        <v>31633</v>
      </c>
      <c r="B131297" t="s">
        <v>59</v>
      </c>
    </row>
    <row r="131298" spans="1:2" x14ac:dyDescent="0.3">
      <c r="A131298">
        <v>31757</v>
      </c>
      <c r="B131298" t="s">
        <v>59</v>
      </c>
    </row>
    <row r="131299" spans="1:2" x14ac:dyDescent="0.3">
      <c r="A131299">
        <v>31801</v>
      </c>
      <c r="B131299" t="s">
        <v>59</v>
      </c>
    </row>
    <row r="131300" spans="1:2" x14ac:dyDescent="0.3">
      <c r="A131300">
        <v>31838</v>
      </c>
      <c r="B131300" t="s">
        <v>59</v>
      </c>
    </row>
    <row r="131301" spans="1:2" x14ac:dyDescent="0.3">
      <c r="A131301">
        <v>31897</v>
      </c>
      <c r="B131301" t="s">
        <v>59</v>
      </c>
    </row>
    <row r="131302" spans="1:2" x14ac:dyDescent="0.3">
      <c r="A131302">
        <v>31914</v>
      </c>
      <c r="B131302" t="s">
        <v>59</v>
      </c>
    </row>
    <row r="131303" spans="1:2" x14ac:dyDescent="0.3">
      <c r="A131303">
        <v>31952</v>
      </c>
      <c r="B131303" t="s">
        <v>59</v>
      </c>
    </row>
    <row r="131304" spans="1:2" x14ac:dyDescent="0.3">
      <c r="A131304">
        <v>31960</v>
      </c>
      <c r="B131304" t="s">
        <v>59</v>
      </c>
    </row>
    <row r="131305" spans="1:2" x14ac:dyDescent="0.3">
      <c r="A131305">
        <v>31986</v>
      </c>
      <c r="B131305" t="s">
        <v>59</v>
      </c>
    </row>
    <row r="131306" spans="1:2" x14ac:dyDescent="0.3">
      <c r="A131306">
        <v>32052</v>
      </c>
      <c r="B131306" t="s">
        <v>59</v>
      </c>
    </row>
    <row r="131307" spans="1:2" x14ac:dyDescent="0.3">
      <c r="A131307">
        <v>32103</v>
      </c>
      <c r="B131307" t="s">
        <v>59</v>
      </c>
    </row>
    <row r="131308" spans="1:2" x14ac:dyDescent="0.3">
      <c r="A131308">
        <v>32214</v>
      </c>
      <c r="B131308" t="s">
        <v>59</v>
      </c>
    </row>
    <row r="131309" spans="1:2" x14ac:dyDescent="0.3">
      <c r="A131309">
        <v>32228</v>
      </c>
      <c r="B131309" t="s">
        <v>59</v>
      </c>
    </row>
    <row r="131310" spans="1:2" x14ac:dyDescent="0.3">
      <c r="A131310">
        <v>32230</v>
      </c>
      <c r="B131310" t="s">
        <v>59</v>
      </c>
    </row>
    <row r="131311" spans="1:2" x14ac:dyDescent="0.3">
      <c r="A131311">
        <v>32257</v>
      </c>
      <c r="B131311" t="s">
        <v>59</v>
      </c>
    </row>
    <row r="131312" spans="1:2" x14ac:dyDescent="0.3">
      <c r="A131312">
        <v>32313</v>
      </c>
      <c r="B131312" t="s">
        <v>59</v>
      </c>
    </row>
    <row r="131313" spans="1:2" x14ac:dyDescent="0.3">
      <c r="A131313">
        <v>32324</v>
      </c>
      <c r="B131313" t="s">
        <v>59</v>
      </c>
    </row>
    <row r="131314" spans="1:2" x14ac:dyDescent="0.3">
      <c r="A131314">
        <v>32326</v>
      </c>
      <c r="B131314" t="s">
        <v>59</v>
      </c>
    </row>
    <row r="131315" spans="1:2" x14ac:dyDescent="0.3">
      <c r="A131315">
        <v>32360</v>
      </c>
      <c r="B131315" t="s">
        <v>59</v>
      </c>
    </row>
    <row r="131316" spans="1:2" x14ac:dyDescent="0.3">
      <c r="A131316">
        <v>32426</v>
      </c>
      <c r="B131316" t="s">
        <v>59</v>
      </c>
    </row>
    <row r="131317" spans="1:2" x14ac:dyDescent="0.3">
      <c r="A131317">
        <v>32534</v>
      </c>
      <c r="B131317" t="s">
        <v>59</v>
      </c>
    </row>
    <row r="131318" spans="1:2" x14ac:dyDescent="0.3">
      <c r="A131318">
        <v>32567</v>
      </c>
      <c r="B131318" t="s">
        <v>59</v>
      </c>
    </row>
    <row r="131319" spans="1:2" x14ac:dyDescent="0.3">
      <c r="A131319">
        <v>32582</v>
      </c>
      <c r="B131319" t="s">
        <v>59</v>
      </c>
    </row>
    <row r="131320" spans="1:2" x14ac:dyDescent="0.3">
      <c r="A131320">
        <v>32590</v>
      </c>
      <c r="B131320" t="s">
        <v>59</v>
      </c>
    </row>
    <row r="131321" spans="1:2" x14ac:dyDescent="0.3">
      <c r="A131321">
        <v>32612</v>
      </c>
      <c r="B131321" t="s">
        <v>59</v>
      </c>
    </row>
    <row r="131322" spans="1:2" x14ac:dyDescent="0.3">
      <c r="A131322">
        <v>32653</v>
      </c>
      <c r="B131322" t="s">
        <v>59</v>
      </c>
    </row>
    <row r="131323" spans="1:2" x14ac:dyDescent="0.3">
      <c r="A131323">
        <v>32657</v>
      </c>
      <c r="B131323" t="s">
        <v>59</v>
      </c>
    </row>
    <row r="131324" spans="1:2" x14ac:dyDescent="0.3">
      <c r="A131324">
        <v>32677</v>
      </c>
      <c r="B131324" t="s">
        <v>59</v>
      </c>
    </row>
    <row r="131325" spans="1:2" x14ac:dyDescent="0.3">
      <c r="A131325">
        <v>32703</v>
      </c>
      <c r="B131325" t="s">
        <v>59</v>
      </c>
    </row>
    <row r="131326" spans="1:2" x14ac:dyDescent="0.3">
      <c r="A131326">
        <v>32720</v>
      </c>
      <c r="B131326" t="s">
        <v>59</v>
      </c>
    </row>
    <row r="131327" spans="1:2" x14ac:dyDescent="0.3">
      <c r="A131327">
        <v>32775</v>
      </c>
      <c r="B131327" t="s">
        <v>59</v>
      </c>
    </row>
    <row r="131328" spans="1:2" x14ac:dyDescent="0.3">
      <c r="A131328">
        <v>32814</v>
      </c>
      <c r="B131328" t="s">
        <v>59</v>
      </c>
    </row>
    <row r="131329" spans="1:2" x14ac:dyDescent="0.3">
      <c r="A131329">
        <v>32883</v>
      </c>
      <c r="B131329" t="s">
        <v>59</v>
      </c>
    </row>
    <row r="131330" spans="1:2" x14ac:dyDescent="0.3">
      <c r="A131330">
        <v>32886</v>
      </c>
      <c r="B131330" t="s">
        <v>59</v>
      </c>
    </row>
    <row r="131331" spans="1:2" x14ac:dyDescent="0.3">
      <c r="A131331">
        <v>32888</v>
      </c>
      <c r="B131331" t="s">
        <v>59</v>
      </c>
    </row>
    <row r="131332" spans="1:2" x14ac:dyDescent="0.3">
      <c r="A131332">
        <v>33049</v>
      </c>
      <c r="B131332" t="s">
        <v>59</v>
      </c>
    </row>
    <row r="131333" spans="1:2" x14ac:dyDescent="0.3">
      <c r="A131333">
        <v>33079</v>
      </c>
      <c r="B131333" t="s">
        <v>59</v>
      </c>
    </row>
    <row r="131334" spans="1:2" x14ac:dyDescent="0.3">
      <c r="A131334">
        <v>33158</v>
      </c>
      <c r="B131334" t="s">
        <v>59</v>
      </c>
    </row>
    <row r="131335" spans="1:2" x14ac:dyDescent="0.3">
      <c r="A131335">
        <v>33163</v>
      </c>
      <c r="B131335" t="s">
        <v>59</v>
      </c>
    </row>
    <row r="131336" spans="1:2" x14ac:dyDescent="0.3">
      <c r="A131336">
        <v>33187</v>
      </c>
      <c r="B131336" t="s">
        <v>59</v>
      </c>
    </row>
    <row r="131337" spans="1:2" x14ac:dyDescent="0.3">
      <c r="A131337">
        <v>33281</v>
      </c>
      <c r="B131337" t="s">
        <v>59</v>
      </c>
    </row>
    <row r="131338" spans="1:2" x14ac:dyDescent="0.3">
      <c r="A131338">
        <v>33329</v>
      </c>
      <c r="B131338" t="s">
        <v>59</v>
      </c>
    </row>
    <row r="131339" spans="1:2" x14ac:dyDescent="0.3">
      <c r="A131339">
        <v>33344</v>
      </c>
      <c r="B131339" t="s">
        <v>59</v>
      </c>
    </row>
    <row r="131340" spans="1:2" x14ac:dyDescent="0.3">
      <c r="A131340">
        <v>33345</v>
      </c>
      <c r="B131340" t="s">
        <v>59</v>
      </c>
    </row>
    <row r="131341" spans="1:2" x14ac:dyDescent="0.3">
      <c r="A131341">
        <v>33488</v>
      </c>
      <c r="B131341" t="s">
        <v>59</v>
      </c>
    </row>
    <row r="131342" spans="1:2" x14ac:dyDescent="0.3">
      <c r="A131342">
        <v>33495</v>
      </c>
      <c r="B131342" t="s">
        <v>59</v>
      </c>
    </row>
    <row r="131343" spans="1:2" x14ac:dyDescent="0.3">
      <c r="A131343">
        <v>33507</v>
      </c>
      <c r="B131343" t="s">
        <v>59</v>
      </c>
    </row>
    <row r="131344" spans="1:2" x14ac:dyDescent="0.3">
      <c r="A131344">
        <v>33508</v>
      </c>
      <c r="B131344" t="s">
        <v>59</v>
      </c>
    </row>
    <row r="131345" spans="1:2" x14ac:dyDescent="0.3">
      <c r="A131345">
        <v>33509</v>
      </c>
      <c r="B131345" t="s">
        <v>59</v>
      </c>
    </row>
    <row r="131346" spans="1:2" x14ac:dyDescent="0.3">
      <c r="A131346">
        <v>33519</v>
      </c>
      <c r="B131346" t="s">
        <v>59</v>
      </c>
    </row>
    <row r="131347" spans="1:2" x14ac:dyDescent="0.3">
      <c r="A131347">
        <v>33541</v>
      </c>
      <c r="B131347" t="s">
        <v>59</v>
      </c>
    </row>
    <row r="131348" spans="1:2" x14ac:dyDescent="0.3">
      <c r="A131348">
        <v>33543</v>
      </c>
      <c r="B131348" t="s">
        <v>59</v>
      </c>
    </row>
    <row r="131349" spans="1:2" x14ac:dyDescent="0.3">
      <c r="A131349">
        <v>33602</v>
      </c>
      <c r="B131349" t="s">
        <v>59</v>
      </c>
    </row>
    <row r="131350" spans="1:2" x14ac:dyDescent="0.3">
      <c r="A131350">
        <v>33643</v>
      </c>
      <c r="B131350" t="s">
        <v>59</v>
      </c>
    </row>
    <row r="131351" spans="1:2" x14ac:dyDescent="0.3">
      <c r="A131351">
        <v>33778</v>
      </c>
      <c r="B131351" t="s">
        <v>59</v>
      </c>
    </row>
    <row r="131352" spans="1:2" x14ac:dyDescent="0.3">
      <c r="A131352">
        <v>33785</v>
      </c>
      <c r="B131352" t="s">
        <v>59</v>
      </c>
    </row>
    <row r="131353" spans="1:2" x14ac:dyDescent="0.3">
      <c r="A131353">
        <v>33794</v>
      </c>
      <c r="B131353" t="s">
        <v>59</v>
      </c>
    </row>
    <row r="131354" spans="1:2" x14ac:dyDescent="0.3">
      <c r="A131354">
        <v>33845</v>
      </c>
      <c r="B131354" t="s">
        <v>59</v>
      </c>
    </row>
    <row r="131355" spans="1:2" x14ac:dyDescent="0.3">
      <c r="A131355">
        <v>33891</v>
      </c>
      <c r="B131355" t="s">
        <v>59</v>
      </c>
    </row>
    <row r="131356" spans="1:2" x14ac:dyDescent="0.3">
      <c r="A131356">
        <v>33912</v>
      </c>
      <c r="B131356" t="s">
        <v>59</v>
      </c>
    </row>
    <row r="131357" spans="1:2" x14ac:dyDescent="0.3">
      <c r="A131357">
        <v>33997</v>
      </c>
      <c r="B131357" t="s">
        <v>59</v>
      </c>
    </row>
    <row r="131358" spans="1:2" x14ac:dyDescent="0.3">
      <c r="A131358">
        <v>34027</v>
      </c>
      <c r="B131358" t="s">
        <v>59</v>
      </c>
    </row>
    <row r="131359" spans="1:2" x14ac:dyDescent="0.3">
      <c r="A131359">
        <v>34037</v>
      </c>
      <c r="B131359" t="s">
        <v>59</v>
      </c>
    </row>
    <row r="131360" spans="1:2" x14ac:dyDescent="0.3">
      <c r="A131360">
        <v>34113</v>
      </c>
      <c r="B131360" t="s">
        <v>59</v>
      </c>
    </row>
    <row r="131361" spans="1:2" x14ac:dyDescent="0.3">
      <c r="A131361">
        <v>34130</v>
      </c>
      <c r="B131361" t="s">
        <v>59</v>
      </c>
    </row>
    <row r="131362" spans="1:2" x14ac:dyDescent="0.3">
      <c r="A131362">
        <v>34133</v>
      </c>
      <c r="B131362" t="s">
        <v>59</v>
      </c>
    </row>
    <row r="131363" spans="1:2" x14ac:dyDescent="0.3">
      <c r="A131363">
        <v>34177</v>
      </c>
      <c r="B131363" t="s">
        <v>59</v>
      </c>
    </row>
    <row r="131364" spans="1:2" x14ac:dyDescent="0.3">
      <c r="A131364">
        <v>34190</v>
      </c>
      <c r="B131364" t="s">
        <v>59</v>
      </c>
    </row>
    <row r="131365" spans="1:2" x14ac:dyDescent="0.3">
      <c r="A131365">
        <v>34216</v>
      </c>
      <c r="B131365" t="s">
        <v>59</v>
      </c>
    </row>
    <row r="131366" spans="1:2" x14ac:dyDescent="0.3">
      <c r="A131366">
        <v>34219</v>
      </c>
      <c r="B131366" t="s">
        <v>59</v>
      </c>
    </row>
    <row r="131367" spans="1:2" x14ac:dyDescent="0.3">
      <c r="A131367">
        <v>34253</v>
      </c>
      <c r="B131367" t="s">
        <v>59</v>
      </c>
    </row>
    <row r="131368" spans="1:2" x14ac:dyDescent="0.3">
      <c r="A131368">
        <v>34292</v>
      </c>
      <c r="B131368" t="s">
        <v>59</v>
      </c>
    </row>
    <row r="131369" spans="1:2" x14ac:dyDescent="0.3">
      <c r="A131369">
        <v>34302</v>
      </c>
      <c r="B131369" t="s">
        <v>59</v>
      </c>
    </row>
    <row r="131370" spans="1:2" x14ac:dyDescent="0.3">
      <c r="A131370">
        <v>34307</v>
      </c>
      <c r="B131370" t="s">
        <v>59</v>
      </c>
    </row>
    <row r="131371" spans="1:2" x14ac:dyDescent="0.3">
      <c r="A131371">
        <v>34362</v>
      </c>
      <c r="B131371" t="s">
        <v>59</v>
      </c>
    </row>
    <row r="131372" spans="1:2" x14ac:dyDescent="0.3">
      <c r="A131372">
        <v>34402</v>
      </c>
      <c r="B131372" t="s">
        <v>59</v>
      </c>
    </row>
    <row r="131373" spans="1:2" x14ac:dyDescent="0.3">
      <c r="A131373">
        <v>34450</v>
      </c>
      <c r="B131373" t="s">
        <v>59</v>
      </c>
    </row>
    <row r="131374" spans="1:2" x14ac:dyDescent="0.3">
      <c r="A131374">
        <v>34497</v>
      </c>
      <c r="B131374" t="s">
        <v>59</v>
      </c>
    </row>
    <row r="131375" spans="1:2" x14ac:dyDescent="0.3">
      <c r="A131375">
        <v>34535</v>
      </c>
      <c r="B131375" t="s">
        <v>59</v>
      </c>
    </row>
    <row r="131376" spans="1:2" x14ac:dyDescent="0.3">
      <c r="A131376">
        <v>34536</v>
      </c>
      <c r="B131376" t="s">
        <v>59</v>
      </c>
    </row>
    <row r="131377" spans="1:2" x14ac:dyDescent="0.3">
      <c r="A131377">
        <v>34538</v>
      </c>
      <c r="B131377" t="s">
        <v>59</v>
      </c>
    </row>
    <row r="131378" spans="1:2" x14ac:dyDescent="0.3">
      <c r="A131378">
        <v>34557</v>
      </c>
      <c r="B131378" t="s">
        <v>59</v>
      </c>
    </row>
    <row r="131379" spans="1:2" x14ac:dyDescent="0.3">
      <c r="A131379">
        <v>34616</v>
      </c>
      <c r="B131379" t="s">
        <v>59</v>
      </c>
    </row>
    <row r="131380" spans="1:2" x14ac:dyDescent="0.3">
      <c r="A131380">
        <v>34637</v>
      </c>
      <c r="B131380" t="s">
        <v>59</v>
      </c>
    </row>
    <row r="131381" spans="1:2" x14ac:dyDescent="0.3">
      <c r="A131381">
        <v>34697</v>
      </c>
      <c r="B131381" t="s">
        <v>59</v>
      </c>
    </row>
    <row r="131382" spans="1:2" x14ac:dyDescent="0.3">
      <c r="A131382">
        <v>34700</v>
      </c>
      <c r="B131382" t="s">
        <v>59</v>
      </c>
    </row>
    <row r="131383" spans="1:2" x14ac:dyDescent="0.3">
      <c r="A131383">
        <v>34772</v>
      </c>
      <c r="B131383" t="s">
        <v>59</v>
      </c>
    </row>
    <row r="131384" spans="1:2" x14ac:dyDescent="0.3">
      <c r="A131384">
        <v>34799</v>
      </c>
      <c r="B131384" t="s">
        <v>59</v>
      </c>
    </row>
    <row r="131385" spans="1:2" x14ac:dyDescent="0.3">
      <c r="A131385">
        <v>34824</v>
      </c>
      <c r="B131385" t="s">
        <v>59</v>
      </c>
    </row>
    <row r="131386" spans="1:2" x14ac:dyDescent="0.3">
      <c r="A131386">
        <v>34859</v>
      </c>
      <c r="B131386" t="s">
        <v>59</v>
      </c>
    </row>
    <row r="131387" spans="1:2" x14ac:dyDescent="0.3">
      <c r="A131387">
        <v>34863</v>
      </c>
      <c r="B131387" t="s">
        <v>59</v>
      </c>
    </row>
    <row r="131388" spans="1:2" x14ac:dyDescent="0.3">
      <c r="A131388">
        <v>34871</v>
      </c>
      <c r="B131388" t="s">
        <v>59</v>
      </c>
    </row>
    <row r="131389" spans="1:2" x14ac:dyDescent="0.3">
      <c r="A131389">
        <v>34872</v>
      </c>
      <c r="B131389" t="s">
        <v>59</v>
      </c>
    </row>
    <row r="131390" spans="1:2" x14ac:dyDescent="0.3">
      <c r="A131390">
        <v>34920</v>
      </c>
      <c r="B131390" t="s">
        <v>59</v>
      </c>
    </row>
    <row r="131391" spans="1:2" x14ac:dyDescent="0.3">
      <c r="A131391">
        <v>34987</v>
      </c>
      <c r="B131391" t="s">
        <v>59</v>
      </c>
    </row>
    <row r="131392" spans="1:2" x14ac:dyDescent="0.3">
      <c r="A131392">
        <v>34991</v>
      </c>
      <c r="B131392" t="s">
        <v>59</v>
      </c>
    </row>
    <row r="131393" spans="1:2" x14ac:dyDescent="0.3">
      <c r="A131393">
        <v>35064</v>
      </c>
      <c r="B131393" t="s">
        <v>59</v>
      </c>
    </row>
    <row r="131394" spans="1:2" x14ac:dyDescent="0.3">
      <c r="A131394">
        <v>35112</v>
      </c>
      <c r="B131394" t="s">
        <v>59</v>
      </c>
    </row>
    <row r="131395" spans="1:2" x14ac:dyDescent="0.3">
      <c r="A131395">
        <v>35159</v>
      </c>
      <c r="B131395" t="s">
        <v>59</v>
      </c>
    </row>
    <row r="131396" spans="1:2" x14ac:dyDescent="0.3">
      <c r="A131396">
        <v>35165</v>
      </c>
      <c r="B131396" t="s">
        <v>59</v>
      </c>
    </row>
    <row r="131397" spans="1:2" x14ac:dyDescent="0.3">
      <c r="A131397">
        <v>35234</v>
      </c>
      <c r="B131397" t="s">
        <v>59</v>
      </c>
    </row>
    <row r="131398" spans="1:2" x14ac:dyDescent="0.3">
      <c r="A131398">
        <v>35247</v>
      </c>
      <c r="B131398" t="s">
        <v>59</v>
      </c>
    </row>
    <row r="131399" spans="1:2" x14ac:dyDescent="0.3">
      <c r="A131399">
        <v>35263</v>
      </c>
      <c r="B131399" t="s">
        <v>59</v>
      </c>
    </row>
    <row r="131400" spans="1:2" x14ac:dyDescent="0.3">
      <c r="A131400">
        <v>35326</v>
      </c>
      <c r="B131400" t="s">
        <v>59</v>
      </c>
    </row>
    <row r="131401" spans="1:2" x14ac:dyDescent="0.3">
      <c r="A131401">
        <v>35379</v>
      </c>
      <c r="B131401" t="s">
        <v>59</v>
      </c>
    </row>
    <row r="131402" spans="1:2" x14ac:dyDescent="0.3">
      <c r="A131402">
        <v>35385</v>
      </c>
      <c r="B131402" t="s">
        <v>59</v>
      </c>
    </row>
    <row r="131403" spans="1:2" x14ac:dyDescent="0.3">
      <c r="A131403">
        <v>35400</v>
      </c>
      <c r="B131403" t="s">
        <v>59</v>
      </c>
    </row>
    <row r="131404" spans="1:2" x14ac:dyDescent="0.3">
      <c r="A131404">
        <v>35428</v>
      </c>
      <c r="B131404" t="s">
        <v>59</v>
      </c>
    </row>
    <row r="131405" spans="1:2" x14ac:dyDescent="0.3">
      <c r="A131405">
        <v>35431</v>
      </c>
      <c r="B131405" t="s">
        <v>59</v>
      </c>
    </row>
    <row r="131406" spans="1:2" x14ac:dyDescent="0.3">
      <c r="A131406">
        <v>35433</v>
      </c>
      <c r="B131406" t="s">
        <v>59</v>
      </c>
    </row>
    <row r="131407" spans="1:2" x14ac:dyDescent="0.3">
      <c r="A131407">
        <v>35441</v>
      </c>
      <c r="B131407" t="s">
        <v>59</v>
      </c>
    </row>
    <row r="131408" spans="1:2" x14ac:dyDescent="0.3">
      <c r="A131408">
        <v>35553</v>
      </c>
      <c r="B131408" t="s">
        <v>59</v>
      </c>
    </row>
    <row r="131409" spans="1:2" x14ac:dyDescent="0.3">
      <c r="A131409">
        <v>35596</v>
      </c>
      <c r="B131409" t="s">
        <v>59</v>
      </c>
    </row>
    <row r="131410" spans="1:2" x14ac:dyDescent="0.3">
      <c r="A131410">
        <v>35624</v>
      </c>
      <c r="B131410" t="s">
        <v>59</v>
      </c>
    </row>
    <row r="131411" spans="1:2" x14ac:dyDescent="0.3">
      <c r="A131411">
        <v>35643</v>
      </c>
      <c r="B131411" t="s">
        <v>59</v>
      </c>
    </row>
    <row r="131412" spans="1:2" x14ac:dyDescent="0.3">
      <c r="A131412">
        <v>35692</v>
      </c>
      <c r="B131412" t="s">
        <v>59</v>
      </c>
    </row>
    <row r="131413" spans="1:2" x14ac:dyDescent="0.3">
      <c r="A131413">
        <v>35700</v>
      </c>
      <c r="B131413" t="s">
        <v>59</v>
      </c>
    </row>
    <row r="131414" spans="1:2" x14ac:dyDescent="0.3">
      <c r="A131414">
        <v>35734</v>
      </c>
      <c r="B131414" t="s">
        <v>59</v>
      </c>
    </row>
    <row r="131415" spans="1:2" x14ac:dyDescent="0.3">
      <c r="A131415">
        <v>35773</v>
      </c>
      <c r="B131415" t="s">
        <v>59</v>
      </c>
    </row>
    <row r="131416" spans="1:2" x14ac:dyDescent="0.3">
      <c r="A131416">
        <v>35784</v>
      </c>
      <c r="B131416" t="s">
        <v>59</v>
      </c>
    </row>
    <row r="131417" spans="1:2" x14ac:dyDescent="0.3">
      <c r="A131417">
        <v>35799</v>
      </c>
      <c r="B131417" t="s">
        <v>59</v>
      </c>
    </row>
    <row r="131418" spans="1:2" x14ac:dyDescent="0.3">
      <c r="A131418">
        <v>35801</v>
      </c>
      <c r="B131418" t="s">
        <v>59</v>
      </c>
    </row>
    <row r="131419" spans="1:2" x14ac:dyDescent="0.3">
      <c r="A131419">
        <v>35815</v>
      </c>
      <c r="B131419" t="s">
        <v>59</v>
      </c>
    </row>
    <row r="131420" spans="1:2" x14ac:dyDescent="0.3">
      <c r="A131420">
        <v>35822</v>
      </c>
      <c r="B131420" t="s">
        <v>59</v>
      </c>
    </row>
    <row r="131421" spans="1:2" x14ac:dyDescent="0.3">
      <c r="A131421">
        <v>35834</v>
      </c>
      <c r="B131421" t="s">
        <v>59</v>
      </c>
    </row>
    <row r="131422" spans="1:2" x14ac:dyDescent="0.3">
      <c r="A131422">
        <v>35848</v>
      </c>
      <c r="B131422" t="s">
        <v>59</v>
      </c>
    </row>
    <row r="131423" spans="1:2" x14ac:dyDescent="0.3">
      <c r="A131423">
        <v>35908</v>
      </c>
      <c r="B131423" t="s">
        <v>59</v>
      </c>
    </row>
    <row r="131424" spans="1:2" x14ac:dyDescent="0.3">
      <c r="A131424">
        <v>35923</v>
      </c>
      <c r="B131424" t="s">
        <v>59</v>
      </c>
    </row>
    <row r="131425" spans="1:2" x14ac:dyDescent="0.3">
      <c r="A131425">
        <v>35929</v>
      </c>
      <c r="B131425" t="s">
        <v>59</v>
      </c>
    </row>
    <row r="131426" spans="1:2" x14ac:dyDescent="0.3">
      <c r="A131426">
        <v>35940</v>
      </c>
      <c r="B131426" t="s">
        <v>59</v>
      </c>
    </row>
    <row r="131427" spans="1:2" x14ac:dyDescent="0.3">
      <c r="A131427">
        <v>36026</v>
      </c>
      <c r="B131427" t="s">
        <v>59</v>
      </c>
    </row>
    <row r="131428" spans="1:2" x14ac:dyDescent="0.3">
      <c r="A131428">
        <v>36027</v>
      </c>
      <c r="B131428" t="s">
        <v>59</v>
      </c>
    </row>
    <row r="131429" spans="1:2" x14ac:dyDescent="0.3">
      <c r="A131429">
        <v>36032</v>
      </c>
      <c r="B131429" t="s">
        <v>59</v>
      </c>
    </row>
    <row r="131430" spans="1:2" x14ac:dyDescent="0.3">
      <c r="A131430">
        <v>36056</v>
      </c>
      <c r="B131430" t="s">
        <v>59</v>
      </c>
    </row>
    <row r="131431" spans="1:2" x14ac:dyDescent="0.3">
      <c r="A131431">
        <v>36057</v>
      </c>
      <c r="B131431" t="s">
        <v>59</v>
      </c>
    </row>
    <row r="131432" spans="1:2" x14ac:dyDescent="0.3">
      <c r="A131432">
        <v>36079</v>
      </c>
      <c r="B131432" t="s">
        <v>59</v>
      </c>
    </row>
    <row r="131433" spans="1:2" x14ac:dyDescent="0.3">
      <c r="A131433">
        <v>36144</v>
      </c>
      <c r="B131433" t="s">
        <v>59</v>
      </c>
    </row>
    <row r="131434" spans="1:2" x14ac:dyDescent="0.3">
      <c r="A131434">
        <v>36214</v>
      </c>
      <c r="B131434" t="s">
        <v>59</v>
      </c>
    </row>
    <row r="131435" spans="1:2" x14ac:dyDescent="0.3">
      <c r="A131435">
        <v>36306</v>
      </c>
      <c r="B131435" t="s">
        <v>59</v>
      </c>
    </row>
    <row r="131436" spans="1:2" x14ac:dyDescent="0.3">
      <c r="A131436">
        <v>36397</v>
      </c>
      <c r="B131436" t="s">
        <v>59</v>
      </c>
    </row>
    <row r="131437" spans="1:2" x14ac:dyDescent="0.3">
      <c r="A131437">
        <v>36505</v>
      </c>
      <c r="B131437" t="s">
        <v>59</v>
      </c>
    </row>
    <row r="131438" spans="1:2" x14ac:dyDescent="0.3">
      <c r="A131438">
        <v>36523</v>
      </c>
      <c r="B131438" t="s">
        <v>59</v>
      </c>
    </row>
    <row r="131439" spans="1:2" x14ac:dyDescent="0.3">
      <c r="A131439">
        <v>36608</v>
      </c>
      <c r="B131439" t="s">
        <v>59</v>
      </c>
    </row>
    <row r="131440" spans="1:2" x14ac:dyDescent="0.3">
      <c r="A131440">
        <v>36611</v>
      </c>
      <c r="B131440" t="s">
        <v>59</v>
      </c>
    </row>
    <row r="131441" spans="1:2" x14ac:dyDescent="0.3">
      <c r="A131441">
        <v>36617</v>
      </c>
      <c r="B131441" t="s">
        <v>59</v>
      </c>
    </row>
    <row r="131442" spans="1:2" x14ac:dyDescent="0.3">
      <c r="A131442">
        <v>36641</v>
      </c>
      <c r="B131442" t="s">
        <v>59</v>
      </c>
    </row>
    <row r="131443" spans="1:2" x14ac:dyDescent="0.3">
      <c r="A131443">
        <v>36666</v>
      </c>
      <c r="B131443" t="s">
        <v>59</v>
      </c>
    </row>
    <row r="131444" spans="1:2" x14ac:dyDescent="0.3">
      <c r="A131444">
        <v>36749</v>
      </c>
      <c r="B131444" t="s">
        <v>59</v>
      </c>
    </row>
    <row r="131445" spans="1:2" x14ac:dyDescent="0.3">
      <c r="A131445">
        <v>36759</v>
      </c>
      <c r="B131445" t="s">
        <v>59</v>
      </c>
    </row>
    <row r="131446" spans="1:2" x14ac:dyDescent="0.3">
      <c r="A131446">
        <v>36828</v>
      </c>
      <c r="B131446" t="s">
        <v>59</v>
      </c>
    </row>
    <row r="131447" spans="1:2" x14ac:dyDescent="0.3">
      <c r="A131447">
        <v>36942</v>
      </c>
      <c r="B131447" t="s">
        <v>59</v>
      </c>
    </row>
    <row r="131448" spans="1:2" x14ac:dyDescent="0.3">
      <c r="A131448">
        <v>37080</v>
      </c>
      <c r="B131448" t="s">
        <v>59</v>
      </c>
    </row>
    <row r="131449" spans="1:2" x14ac:dyDescent="0.3">
      <c r="A131449">
        <v>37083</v>
      </c>
      <c r="B131449" t="s">
        <v>59</v>
      </c>
    </row>
    <row r="131450" spans="1:2" x14ac:dyDescent="0.3">
      <c r="A131450">
        <v>37085</v>
      </c>
      <c r="B131450" t="s">
        <v>59</v>
      </c>
    </row>
    <row r="131451" spans="1:2" x14ac:dyDescent="0.3">
      <c r="A131451">
        <v>37099</v>
      </c>
      <c r="B131451" t="s">
        <v>59</v>
      </c>
    </row>
    <row r="131452" spans="1:2" x14ac:dyDescent="0.3">
      <c r="A131452">
        <v>37189</v>
      </c>
      <c r="B131452" t="s">
        <v>59</v>
      </c>
    </row>
    <row r="131453" spans="1:2" x14ac:dyDescent="0.3">
      <c r="A131453">
        <v>37241</v>
      </c>
      <c r="B131453" t="s">
        <v>59</v>
      </c>
    </row>
    <row r="131454" spans="1:2" x14ac:dyDescent="0.3">
      <c r="A131454">
        <v>37294</v>
      </c>
      <c r="B131454" t="s">
        <v>59</v>
      </c>
    </row>
    <row r="131455" spans="1:2" x14ac:dyDescent="0.3">
      <c r="A131455">
        <v>37371</v>
      </c>
      <c r="B131455" t="s">
        <v>59</v>
      </c>
    </row>
    <row r="131456" spans="1:2" x14ac:dyDescent="0.3">
      <c r="A131456">
        <v>37438</v>
      </c>
      <c r="B131456" t="s">
        <v>59</v>
      </c>
    </row>
    <row r="131457" spans="1:2" x14ac:dyDescent="0.3">
      <c r="A131457">
        <v>37460</v>
      </c>
      <c r="B131457" t="s">
        <v>59</v>
      </c>
    </row>
    <row r="131458" spans="1:2" x14ac:dyDescent="0.3">
      <c r="A131458">
        <v>37463</v>
      </c>
      <c r="B131458" t="s">
        <v>59</v>
      </c>
    </row>
    <row r="131459" spans="1:2" x14ac:dyDescent="0.3">
      <c r="A131459">
        <v>37529</v>
      </c>
      <c r="B131459" t="s">
        <v>59</v>
      </c>
    </row>
    <row r="131460" spans="1:2" x14ac:dyDescent="0.3">
      <c r="A131460">
        <v>37637</v>
      </c>
      <c r="B131460" t="s">
        <v>59</v>
      </c>
    </row>
    <row r="131461" spans="1:2" x14ac:dyDescent="0.3">
      <c r="A131461">
        <v>37819</v>
      </c>
      <c r="B131461" t="s">
        <v>59</v>
      </c>
    </row>
    <row r="131462" spans="1:2" x14ac:dyDescent="0.3">
      <c r="A131462">
        <v>37877</v>
      </c>
      <c r="B131462" t="s">
        <v>59</v>
      </c>
    </row>
    <row r="131463" spans="1:2" x14ac:dyDescent="0.3">
      <c r="A131463">
        <v>37902</v>
      </c>
      <c r="B131463" t="s">
        <v>59</v>
      </c>
    </row>
    <row r="131464" spans="1:2" x14ac:dyDescent="0.3">
      <c r="A131464">
        <v>37951</v>
      </c>
      <c r="B131464" t="s">
        <v>59</v>
      </c>
    </row>
    <row r="131465" spans="1:2" x14ac:dyDescent="0.3">
      <c r="A131465">
        <v>37955</v>
      </c>
      <c r="B131465" t="s">
        <v>59</v>
      </c>
    </row>
    <row r="131466" spans="1:2" x14ac:dyDescent="0.3">
      <c r="A131466">
        <v>38023</v>
      </c>
      <c r="B131466" t="s">
        <v>59</v>
      </c>
    </row>
    <row r="131467" spans="1:2" x14ac:dyDescent="0.3">
      <c r="A131467">
        <v>38036</v>
      </c>
      <c r="B131467" t="s">
        <v>59</v>
      </c>
    </row>
    <row r="131468" spans="1:2" x14ac:dyDescent="0.3">
      <c r="A131468">
        <v>38040</v>
      </c>
      <c r="B131468" t="s">
        <v>59</v>
      </c>
    </row>
    <row r="131469" spans="1:2" x14ac:dyDescent="0.3">
      <c r="A131469">
        <v>38054</v>
      </c>
      <c r="B131469" t="s">
        <v>59</v>
      </c>
    </row>
    <row r="131470" spans="1:2" x14ac:dyDescent="0.3">
      <c r="A131470">
        <v>38113</v>
      </c>
      <c r="B131470" t="s">
        <v>59</v>
      </c>
    </row>
    <row r="131471" spans="1:2" x14ac:dyDescent="0.3">
      <c r="A131471">
        <v>38135</v>
      </c>
      <c r="B131471" t="s">
        <v>59</v>
      </c>
    </row>
    <row r="131472" spans="1:2" x14ac:dyDescent="0.3">
      <c r="A131472">
        <v>38171</v>
      </c>
      <c r="B131472" t="s">
        <v>59</v>
      </c>
    </row>
    <row r="131473" spans="1:2" x14ac:dyDescent="0.3">
      <c r="A131473">
        <v>38172</v>
      </c>
      <c r="B131473" t="s">
        <v>59</v>
      </c>
    </row>
    <row r="131474" spans="1:2" x14ac:dyDescent="0.3">
      <c r="A131474">
        <v>38177</v>
      </c>
      <c r="B131474" t="s">
        <v>59</v>
      </c>
    </row>
    <row r="131475" spans="1:2" x14ac:dyDescent="0.3">
      <c r="A131475">
        <v>38212</v>
      </c>
      <c r="B131475" t="s">
        <v>59</v>
      </c>
    </row>
    <row r="131476" spans="1:2" x14ac:dyDescent="0.3">
      <c r="A131476">
        <v>38248</v>
      </c>
      <c r="B131476" t="s">
        <v>59</v>
      </c>
    </row>
    <row r="131477" spans="1:2" x14ac:dyDescent="0.3">
      <c r="A131477">
        <v>38258</v>
      </c>
      <c r="B131477" t="s">
        <v>59</v>
      </c>
    </row>
    <row r="131478" spans="1:2" x14ac:dyDescent="0.3">
      <c r="A131478">
        <v>38361</v>
      </c>
      <c r="B131478" t="s">
        <v>59</v>
      </c>
    </row>
    <row r="131479" spans="1:2" x14ac:dyDescent="0.3">
      <c r="A131479">
        <v>38371</v>
      </c>
      <c r="B131479" t="s">
        <v>59</v>
      </c>
    </row>
    <row r="131480" spans="1:2" x14ac:dyDescent="0.3">
      <c r="A131480">
        <v>38377</v>
      </c>
      <c r="B131480" t="s">
        <v>59</v>
      </c>
    </row>
    <row r="131481" spans="1:2" x14ac:dyDescent="0.3">
      <c r="A131481">
        <v>38445</v>
      </c>
      <c r="B131481" t="s">
        <v>59</v>
      </c>
    </row>
    <row r="131482" spans="1:2" x14ac:dyDescent="0.3">
      <c r="A131482">
        <v>38562</v>
      </c>
      <c r="B131482" t="s">
        <v>59</v>
      </c>
    </row>
    <row r="131483" spans="1:2" x14ac:dyDescent="0.3">
      <c r="A131483">
        <v>38686</v>
      </c>
      <c r="B131483" t="s">
        <v>59</v>
      </c>
    </row>
    <row r="131484" spans="1:2" x14ac:dyDescent="0.3">
      <c r="A131484">
        <v>38691</v>
      </c>
      <c r="B131484" t="s">
        <v>59</v>
      </c>
    </row>
    <row r="131485" spans="1:2" x14ac:dyDescent="0.3">
      <c r="A131485">
        <v>38752</v>
      </c>
      <c r="B131485" t="s">
        <v>59</v>
      </c>
    </row>
    <row r="131486" spans="1:2" x14ac:dyDescent="0.3">
      <c r="A131486">
        <v>38791</v>
      </c>
      <c r="B131486" t="s">
        <v>59</v>
      </c>
    </row>
    <row r="131487" spans="1:2" x14ac:dyDescent="0.3">
      <c r="A131487">
        <v>38830</v>
      </c>
      <c r="B131487" t="s">
        <v>59</v>
      </c>
    </row>
    <row r="131488" spans="1:2" x14ac:dyDescent="0.3">
      <c r="A131488">
        <v>38899</v>
      </c>
      <c r="B131488" t="s">
        <v>59</v>
      </c>
    </row>
    <row r="131489" spans="1:2" x14ac:dyDescent="0.3">
      <c r="A131489">
        <v>38908</v>
      </c>
      <c r="B131489" t="s">
        <v>59</v>
      </c>
    </row>
    <row r="131490" spans="1:2" x14ac:dyDescent="0.3">
      <c r="A131490">
        <v>38911</v>
      </c>
      <c r="B131490" t="s">
        <v>59</v>
      </c>
    </row>
    <row r="131491" spans="1:2" x14ac:dyDescent="0.3">
      <c r="A131491">
        <v>38943</v>
      </c>
      <c r="B131491" t="s">
        <v>59</v>
      </c>
    </row>
    <row r="131492" spans="1:2" x14ac:dyDescent="0.3">
      <c r="A131492">
        <v>38988</v>
      </c>
      <c r="B131492" t="s">
        <v>59</v>
      </c>
    </row>
    <row r="131493" spans="1:2" x14ac:dyDescent="0.3">
      <c r="A131493">
        <v>39018</v>
      </c>
      <c r="B131493" t="s">
        <v>59</v>
      </c>
    </row>
    <row r="131494" spans="1:2" x14ac:dyDescent="0.3">
      <c r="A131494">
        <v>39050</v>
      </c>
      <c r="B131494" t="s">
        <v>59</v>
      </c>
    </row>
    <row r="131495" spans="1:2" x14ac:dyDescent="0.3">
      <c r="A131495">
        <v>39077</v>
      </c>
      <c r="B131495" t="s">
        <v>59</v>
      </c>
    </row>
    <row r="131496" spans="1:2" x14ac:dyDescent="0.3">
      <c r="A131496">
        <v>39120</v>
      </c>
      <c r="B131496" t="s">
        <v>59</v>
      </c>
    </row>
    <row r="131497" spans="1:2" x14ac:dyDescent="0.3">
      <c r="A131497">
        <v>39175</v>
      </c>
      <c r="B131497" t="s">
        <v>59</v>
      </c>
    </row>
    <row r="131498" spans="1:2" x14ac:dyDescent="0.3">
      <c r="A131498">
        <v>39228</v>
      </c>
      <c r="B131498" t="s">
        <v>59</v>
      </c>
    </row>
    <row r="131499" spans="1:2" x14ac:dyDescent="0.3">
      <c r="A131499">
        <v>39258</v>
      </c>
      <c r="B131499" t="s">
        <v>59</v>
      </c>
    </row>
    <row r="131500" spans="1:2" x14ac:dyDescent="0.3">
      <c r="A131500">
        <v>39323</v>
      </c>
      <c r="B131500" t="s">
        <v>59</v>
      </c>
    </row>
    <row r="131501" spans="1:2" x14ac:dyDescent="0.3">
      <c r="A131501">
        <v>39353</v>
      </c>
      <c r="B131501" t="s">
        <v>59</v>
      </c>
    </row>
    <row r="131502" spans="1:2" x14ac:dyDescent="0.3">
      <c r="A131502">
        <v>39406</v>
      </c>
      <c r="B131502" t="s">
        <v>59</v>
      </c>
    </row>
    <row r="131503" spans="1:2" x14ac:dyDescent="0.3">
      <c r="A131503">
        <v>39488</v>
      </c>
      <c r="B131503" t="s">
        <v>59</v>
      </c>
    </row>
    <row r="131504" spans="1:2" x14ac:dyDescent="0.3">
      <c r="A131504">
        <v>39511</v>
      </c>
      <c r="B131504" t="s">
        <v>59</v>
      </c>
    </row>
    <row r="131505" spans="1:2" x14ac:dyDescent="0.3">
      <c r="A131505">
        <v>39536</v>
      </c>
      <c r="B131505" t="s">
        <v>59</v>
      </c>
    </row>
    <row r="131506" spans="1:2" x14ac:dyDescent="0.3">
      <c r="A131506">
        <v>39556</v>
      </c>
      <c r="B131506" t="s">
        <v>59</v>
      </c>
    </row>
    <row r="131507" spans="1:2" x14ac:dyDescent="0.3">
      <c r="A131507">
        <v>39634</v>
      </c>
      <c r="B131507" t="s">
        <v>59</v>
      </c>
    </row>
    <row r="131508" spans="1:2" x14ac:dyDescent="0.3">
      <c r="A131508">
        <v>39643</v>
      </c>
      <c r="B131508" t="s">
        <v>59</v>
      </c>
    </row>
    <row r="131509" spans="1:2" x14ac:dyDescent="0.3">
      <c r="A131509">
        <v>39645</v>
      </c>
      <c r="B131509" t="s">
        <v>59</v>
      </c>
    </row>
    <row r="131510" spans="1:2" x14ac:dyDescent="0.3">
      <c r="A131510">
        <v>39682</v>
      </c>
      <c r="B131510" t="s">
        <v>59</v>
      </c>
    </row>
    <row r="131511" spans="1:2" x14ac:dyDescent="0.3">
      <c r="A131511">
        <v>39721</v>
      </c>
      <c r="B131511" t="s">
        <v>59</v>
      </c>
    </row>
    <row r="131512" spans="1:2" x14ac:dyDescent="0.3">
      <c r="A131512">
        <v>39732</v>
      </c>
      <c r="B131512" t="s">
        <v>59</v>
      </c>
    </row>
    <row r="131513" spans="1:2" x14ac:dyDescent="0.3">
      <c r="A131513">
        <v>39758</v>
      </c>
      <c r="B131513" t="s">
        <v>59</v>
      </c>
    </row>
    <row r="131514" spans="1:2" x14ac:dyDescent="0.3">
      <c r="A131514">
        <v>39810</v>
      </c>
      <c r="B131514" t="s">
        <v>59</v>
      </c>
    </row>
    <row r="131515" spans="1:2" x14ac:dyDescent="0.3">
      <c r="A131515">
        <v>39811</v>
      </c>
      <c r="B131515" t="s">
        <v>59</v>
      </c>
    </row>
    <row r="131516" spans="1:2" x14ac:dyDescent="0.3">
      <c r="A131516">
        <v>39907</v>
      </c>
      <c r="B131516" t="s">
        <v>59</v>
      </c>
    </row>
    <row r="131517" spans="1:2" x14ac:dyDescent="0.3">
      <c r="A131517">
        <v>39919</v>
      </c>
      <c r="B131517" t="s">
        <v>59</v>
      </c>
    </row>
    <row r="131518" spans="1:2" x14ac:dyDescent="0.3">
      <c r="A131518">
        <v>39945</v>
      </c>
      <c r="B131518" t="s">
        <v>59</v>
      </c>
    </row>
    <row r="131519" spans="1:2" x14ac:dyDescent="0.3">
      <c r="A131519">
        <v>39972</v>
      </c>
      <c r="B131519" t="s">
        <v>59</v>
      </c>
    </row>
    <row r="131520" spans="1:2" x14ac:dyDescent="0.3">
      <c r="A131520">
        <v>39989</v>
      </c>
      <c r="B131520" t="s">
        <v>59</v>
      </c>
    </row>
    <row r="131521" spans="1:2" x14ac:dyDescent="0.3">
      <c r="A131521">
        <v>40122</v>
      </c>
      <c r="B131521" t="s">
        <v>59</v>
      </c>
    </row>
    <row r="131522" spans="1:2" x14ac:dyDescent="0.3">
      <c r="A131522">
        <v>40144</v>
      </c>
      <c r="B131522" t="s">
        <v>59</v>
      </c>
    </row>
    <row r="131523" spans="1:2" x14ac:dyDescent="0.3">
      <c r="A131523">
        <v>40188</v>
      </c>
      <c r="B131523" t="s">
        <v>59</v>
      </c>
    </row>
    <row r="131524" spans="1:2" x14ac:dyDescent="0.3">
      <c r="A131524">
        <v>40204</v>
      </c>
      <c r="B131524" t="s">
        <v>59</v>
      </c>
    </row>
    <row r="131525" spans="1:2" x14ac:dyDescent="0.3">
      <c r="A131525">
        <v>40237</v>
      </c>
      <c r="B131525" t="s">
        <v>59</v>
      </c>
    </row>
    <row r="131526" spans="1:2" x14ac:dyDescent="0.3">
      <c r="A131526">
        <v>40268</v>
      </c>
      <c r="B131526" t="s">
        <v>59</v>
      </c>
    </row>
    <row r="131527" spans="1:2" x14ac:dyDescent="0.3">
      <c r="A131527">
        <v>40353</v>
      </c>
      <c r="B131527" t="s">
        <v>59</v>
      </c>
    </row>
    <row r="131528" spans="1:2" x14ac:dyDescent="0.3">
      <c r="A131528">
        <v>40401</v>
      </c>
      <c r="B131528" t="s">
        <v>59</v>
      </c>
    </row>
    <row r="131529" spans="1:2" x14ac:dyDescent="0.3">
      <c r="A131529">
        <v>40437</v>
      </c>
      <c r="B131529" t="s">
        <v>59</v>
      </c>
    </row>
    <row r="131530" spans="1:2" x14ac:dyDescent="0.3">
      <c r="A131530">
        <v>40461</v>
      </c>
      <c r="B131530" t="s">
        <v>59</v>
      </c>
    </row>
    <row r="131531" spans="1:2" x14ac:dyDescent="0.3">
      <c r="A131531">
        <v>40462</v>
      </c>
      <c r="B131531" t="s">
        <v>59</v>
      </c>
    </row>
    <row r="131532" spans="1:2" x14ac:dyDescent="0.3">
      <c r="A131532">
        <v>40495</v>
      </c>
      <c r="B131532" t="s">
        <v>59</v>
      </c>
    </row>
    <row r="131533" spans="1:2" x14ac:dyDescent="0.3">
      <c r="A131533">
        <v>40499</v>
      </c>
      <c r="B131533" t="s">
        <v>59</v>
      </c>
    </row>
    <row r="131534" spans="1:2" x14ac:dyDescent="0.3">
      <c r="A131534">
        <v>40517</v>
      </c>
      <c r="B131534" t="s">
        <v>59</v>
      </c>
    </row>
    <row r="131535" spans="1:2" x14ac:dyDescent="0.3">
      <c r="A131535">
        <v>40618</v>
      </c>
      <c r="B131535" t="s">
        <v>59</v>
      </c>
    </row>
    <row r="131536" spans="1:2" x14ac:dyDescent="0.3">
      <c r="A131536">
        <v>40722</v>
      </c>
      <c r="B131536" t="s">
        <v>59</v>
      </c>
    </row>
    <row r="131537" spans="1:2" x14ac:dyDescent="0.3">
      <c r="A131537">
        <v>40723</v>
      </c>
      <c r="B131537" t="s">
        <v>59</v>
      </c>
    </row>
    <row r="131538" spans="1:2" x14ac:dyDescent="0.3">
      <c r="A131538">
        <v>40754</v>
      </c>
      <c r="B131538" t="s">
        <v>59</v>
      </c>
    </row>
    <row r="131539" spans="1:2" x14ac:dyDescent="0.3">
      <c r="A131539">
        <v>40779</v>
      </c>
      <c r="B131539" t="s">
        <v>59</v>
      </c>
    </row>
    <row r="131540" spans="1:2" x14ac:dyDescent="0.3">
      <c r="A131540">
        <v>40780</v>
      </c>
      <c r="B131540" t="s">
        <v>59</v>
      </c>
    </row>
    <row r="131541" spans="1:2" x14ac:dyDescent="0.3">
      <c r="A131541">
        <v>40802</v>
      </c>
      <c r="B131541" t="s">
        <v>59</v>
      </c>
    </row>
    <row r="131542" spans="1:2" x14ac:dyDescent="0.3">
      <c r="A131542">
        <v>40851</v>
      </c>
      <c r="B131542" t="s">
        <v>59</v>
      </c>
    </row>
    <row r="131543" spans="1:2" x14ac:dyDescent="0.3">
      <c r="A131543">
        <v>40860</v>
      </c>
      <c r="B131543" t="s">
        <v>59</v>
      </c>
    </row>
    <row r="131544" spans="1:2" x14ac:dyDescent="0.3">
      <c r="A131544">
        <v>40863</v>
      </c>
      <c r="B131544" t="s">
        <v>59</v>
      </c>
    </row>
    <row r="131545" spans="1:2" x14ac:dyDescent="0.3">
      <c r="A131545">
        <v>40874</v>
      </c>
      <c r="B131545" t="s">
        <v>59</v>
      </c>
    </row>
    <row r="131546" spans="1:2" x14ac:dyDescent="0.3">
      <c r="A131546">
        <v>40902</v>
      </c>
      <c r="B131546" t="s">
        <v>59</v>
      </c>
    </row>
    <row r="131547" spans="1:2" x14ac:dyDescent="0.3">
      <c r="A131547">
        <v>40917</v>
      </c>
      <c r="B131547" t="s">
        <v>59</v>
      </c>
    </row>
    <row r="131548" spans="1:2" x14ac:dyDescent="0.3">
      <c r="A131548">
        <v>40958</v>
      </c>
      <c r="B131548" t="s">
        <v>59</v>
      </c>
    </row>
    <row r="131549" spans="1:2" x14ac:dyDescent="0.3">
      <c r="A131549">
        <v>40999</v>
      </c>
      <c r="B131549" t="s">
        <v>59</v>
      </c>
    </row>
    <row r="131550" spans="1:2" x14ac:dyDescent="0.3">
      <c r="A131550">
        <v>41007</v>
      </c>
      <c r="B131550" t="s">
        <v>59</v>
      </c>
    </row>
    <row r="131551" spans="1:2" x14ac:dyDescent="0.3">
      <c r="A131551">
        <v>41017</v>
      </c>
      <c r="B131551" t="s">
        <v>59</v>
      </c>
    </row>
    <row r="131552" spans="1:2" x14ac:dyDescent="0.3">
      <c r="A131552">
        <v>41037</v>
      </c>
      <c r="B131552" t="s">
        <v>59</v>
      </c>
    </row>
    <row r="131553" spans="1:2" x14ac:dyDescent="0.3">
      <c r="A131553">
        <v>41085</v>
      </c>
      <c r="B131553" t="s">
        <v>59</v>
      </c>
    </row>
    <row r="131554" spans="1:2" x14ac:dyDescent="0.3">
      <c r="A131554">
        <v>41134</v>
      </c>
      <c r="B131554" t="s">
        <v>59</v>
      </c>
    </row>
    <row r="131555" spans="1:2" x14ac:dyDescent="0.3">
      <c r="A131555">
        <v>41135</v>
      </c>
      <c r="B131555" t="s">
        <v>59</v>
      </c>
    </row>
    <row r="131556" spans="1:2" x14ac:dyDescent="0.3">
      <c r="A131556">
        <v>41146</v>
      </c>
      <c r="B131556" t="s">
        <v>59</v>
      </c>
    </row>
    <row r="131557" spans="1:2" x14ac:dyDescent="0.3">
      <c r="A131557">
        <v>41372</v>
      </c>
      <c r="B131557" t="s">
        <v>59</v>
      </c>
    </row>
    <row r="131558" spans="1:2" x14ac:dyDescent="0.3">
      <c r="A131558">
        <v>41403</v>
      </c>
      <c r="B131558" t="s">
        <v>59</v>
      </c>
    </row>
    <row r="131559" spans="1:2" x14ac:dyDescent="0.3">
      <c r="A131559">
        <v>41505</v>
      </c>
      <c r="B131559" t="s">
        <v>59</v>
      </c>
    </row>
    <row r="131560" spans="1:2" x14ac:dyDescent="0.3">
      <c r="A131560">
        <v>41540</v>
      </c>
      <c r="B131560" t="s">
        <v>59</v>
      </c>
    </row>
    <row r="131561" spans="1:2" x14ac:dyDescent="0.3">
      <c r="A131561">
        <v>41559</v>
      </c>
      <c r="B131561" t="s">
        <v>59</v>
      </c>
    </row>
    <row r="131562" spans="1:2" x14ac:dyDescent="0.3">
      <c r="A131562">
        <v>41692</v>
      </c>
      <c r="B131562" t="s">
        <v>59</v>
      </c>
    </row>
    <row r="131563" spans="1:2" x14ac:dyDescent="0.3">
      <c r="A131563">
        <v>41696</v>
      </c>
      <c r="B131563" t="s">
        <v>59</v>
      </c>
    </row>
    <row r="131564" spans="1:2" x14ac:dyDescent="0.3">
      <c r="A131564">
        <v>41706</v>
      </c>
      <c r="B131564" t="s">
        <v>59</v>
      </c>
    </row>
    <row r="131565" spans="1:2" x14ac:dyDescent="0.3">
      <c r="A131565">
        <v>41711</v>
      </c>
      <c r="B131565" t="s">
        <v>59</v>
      </c>
    </row>
    <row r="131566" spans="1:2" x14ac:dyDescent="0.3">
      <c r="A131566">
        <v>41734</v>
      </c>
      <c r="B131566" t="s">
        <v>59</v>
      </c>
    </row>
    <row r="131567" spans="1:2" x14ac:dyDescent="0.3">
      <c r="A131567">
        <v>41745</v>
      </c>
      <c r="B131567" t="s">
        <v>59</v>
      </c>
    </row>
    <row r="131568" spans="1:2" x14ac:dyDescent="0.3">
      <c r="A131568">
        <v>41750</v>
      </c>
      <c r="B131568" t="s">
        <v>59</v>
      </c>
    </row>
    <row r="131569" spans="1:2" x14ac:dyDescent="0.3">
      <c r="A131569">
        <v>41779</v>
      </c>
      <c r="B131569" t="s">
        <v>59</v>
      </c>
    </row>
    <row r="131570" spans="1:2" x14ac:dyDescent="0.3">
      <c r="A131570">
        <v>41811</v>
      </c>
      <c r="B131570" t="s">
        <v>59</v>
      </c>
    </row>
    <row r="131571" spans="1:2" x14ac:dyDescent="0.3">
      <c r="A131571">
        <v>41831</v>
      </c>
      <c r="B131571" t="s">
        <v>59</v>
      </c>
    </row>
    <row r="131572" spans="1:2" x14ac:dyDescent="0.3">
      <c r="A131572">
        <v>41895</v>
      </c>
      <c r="B131572" t="s">
        <v>59</v>
      </c>
    </row>
    <row r="131573" spans="1:2" x14ac:dyDescent="0.3">
      <c r="A131573">
        <v>41967</v>
      </c>
      <c r="B131573" t="s">
        <v>59</v>
      </c>
    </row>
    <row r="131574" spans="1:2" x14ac:dyDescent="0.3">
      <c r="A131574">
        <v>41973</v>
      </c>
      <c r="B131574" t="s">
        <v>59</v>
      </c>
    </row>
    <row r="131575" spans="1:2" x14ac:dyDescent="0.3">
      <c r="A131575">
        <v>42023</v>
      </c>
      <c r="B131575" t="s">
        <v>59</v>
      </c>
    </row>
    <row r="131576" spans="1:2" x14ac:dyDescent="0.3">
      <c r="A131576">
        <v>42029</v>
      </c>
      <c r="B131576" t="s">
        <v>59</v>
      </c>
    </row>
    <row r="131577" spans="1:2" x14ac:dyDescent="0.3">
      <c r="A131577">
        <v>42113</v>
      </c>
      <c r="B131577" t="s">
        <v>59</v>
      </c>
    </row>
    <row r="131578" spans="1:2" x14ac:dyDescent="0.3">
      <c r="A131578">
        <v>42188</v>
      </c>
      <c r="B131578" t="s">
        <v>59</v>
      </c>
    </row>
    <row r="131579" spans="1:2" x14ac:dyDescent="0.3">
      <c r="A131579">
        <v>42197</v>
      </c>
      <c r="B131579" t="s">
        <v>59</v>
      </c>
    </row>
    <row r="131580" spans="1:2" x14ac:dyDescent="0.3">
      <c r="A131580">
        <v>42209</v>
      </c>
      <c r="B131580" t="s">
        <v>59</v>
      </c>
    </row>
    <row r="131581" spans="1:2" x14ac:dyDescent="0.3">
      <c r="A131581">
        <v>42219</v>
      </c>
      <c r="B131581" t="s">
        <v>59</v>
      </c>
    </row>
    <row r="131582" spans="1:2" x14ac:dyDescent="0.3">
      <c r="A131582">
        <v>42229</v>
      </c>
      <c r="B131582" t="s">
        <v>59</v>
      </c>
    </row>
    <row r="131583" spans="1:2" x14ac:dyDescent="0.3">
      <c r="A131583">
        <v>42247</v>
      </c>
      <c r="B131583" t="s">
        <v>59</v>
      </c>
    </row>
    <row r="131584" spans="1:2" x14ac:dyDescent="0.3">
      <c r="A131584">
        <v>42264</v>
      </c>
      <c r="B131584" t="s">
        <v>59</v>
      </c>
    </row>
    <row r="131585" spans="1:2" x14ac:dyDescent="0.3">
      <c r="A131585">
        <v>42269</v>
      </c>
      <c r="B131585" t="s">
        <v>59</v>
      </c>
    </row>
    <row r="131586" spans="1:2" x14ac:dyDescent="0.3">
      <c r="A131586">
        <v>42298</v>
      </c>
      <c r="B131586" t="s">
        <v>59</v>
      </c>
    </row>
    <row r="131587" spans="1:2" x14ac:dyDescent="0.3">
      <c r="A131587">
        <v>42312</v>
      </c>
      <c r="B131587" t="s">
        <v>59</v>
      </c>
    </row>
    <row r="131588" spans="1:2" x14ac:dyDescent="0.3">
      <c r="A131588">
        <v>42354</v>
      </c>
      <c r="B131588" t="s">
        <v>59</v>
      </c>
    </row>
    <row r="131589" spans="1:2" x14ac:dyDescent="0.3">
      <c r="A131589">
        <v>42359</v>
      </c>
      <c r="B131589" t="s">
        <v>59</v>
      </c>
    </row>
    <row r="131590" spans="1:2" x14ac:dyDescent="0.3">
      <c r="A131590">
        <v>42638</v>
      </c>
      <c r="B131590" t="s">
        <v>59</v>
      </c>
    </row>
    <row r="131591" spans="1:2" x14ac:dyDescent="0.3">
      <c r="A131591">
        <v>10114</v>
      </c>
      <c r="B131591" t="s">
        <v>124</v>
      </c>
    </row>
    <row r="131592" spans="1:2" x14ac:dyDescent="0.3">
      <c r="A131592">
        <v>10146</v>
      </c>
      <c r="B131592" t="s">
        <v>124</v>
      </c>
    </row>
    <row r="131593" spans="1:2" x14ac:dyDescent="0.3">
      <c r="A131593">
        <v>10184</v>
      </c>
      <c r="B131593" t="s">
        <v>124</v>
      </c>
    </row>
    <row r="131594" spans="1:2" x14ac:dyDescent="0.3">
      <c r="A131594">
        <v>10223</v>
      </c>
      <c r="B131594" t="s">
        <v>124</v>
      </c>
    </row>
    <row r="131595" spans="1:2" x14ac:dyDescent="0.3">
      <c r="A131595">
        <v>10266</v>
      </c>
      <c r="B131595" t="s">
        <v>124</v>
      </c>
    </row>
    <row r="131596" spans="1:2" x14ac:dyDescent="0.3">
      <c r="A131596">
        <v>10270</v>
      </c>
      <c r="B131596" t="s">
        <v>124</v>
      </c>
    </row>
    <row r="131597" spans="1:2" x14ac:dyDescent="0.3">
      <c r="A131597">
        <v>10280</v>
      </c>
      <c r="B131597" t="s">
        <v>124</v>
      </c>
    </row>
    <row r="131598" spans="1:2" x14ac:dyDescent="0.3">
      <c r="A131598">
        <v>10292</v>
      </c>
      <c r="B131598" t="s">
        <v>124</v>
      </c>
    </row>
    <row r="131599" spans="1:2" x14ac:dyDescent="0.3">
      <c r="A131599">
        <v>10321</v>
      </c>
      <c r="B131599" t="s">
        <v>124</v>
      </c>
    </row>
    <row r="131600" spans="1:2" x14ac:dyDescent="0.3">
      <c r="A131600">
        <v>10353</v>
      </c>
      <c r="B131600" t="s">
        <v>124</v>
      </c>
    </row>
    <row r="131601" spans="1:2" x14ac:dyDescent="0.3">
      <c r="A131601">
        <v>10385</v>
      </c>
      <c r="B131601" t="s">
        <v>124</v>
      </c>
    </row>
    <row r="131602" spans="1:2" x14ac:dyDescent="0.3">
      <c r="A131602">
        <v>10398</v>
      </c>
      <c r="B131602" t="s">
        <v>124</v>
      </c>
    </row>
    <row r="131603" spans="1:2" x14ac:dyDescent="0.3">
      <c r="A131603">
        <v>10401</v>
      </c>
      <c r="B131603" t="s">
        <v>124</v>
      </c>
    </row>
    <row r="131604" spans="1:2" x14ac:dyDescent="0.3">
      <c r="A131604">
        <v>10424</v>
      </c>
      <c r="B131604" t="s">
        <v>124</v>
      </c>
    </row>
    <row r="131605" spans="1:2" x14ac:dyDescent="0.3">
      <c r="A131605">
        <v>10493</v>
      </c>
      <c r="B131605" t="s">
        <v>124</v>
      </c>
    </row>
    <row r="131606" spans="1:2" x14ac:dyDescent="0.3">
      <c r="A131606">
        <v>10497</v>
      </c>
      <c r="B131606" t="s">
        <v>124</v>
      </c>
    </row>
    <row r="131607" spans="1:2" x14ac:dyDescent="0.3">
      <c r="A131607">
        <v>10574</v>
      </c>
      <c r="B131607" t="s">
        <v>124</v>
      </c>
    </row>
    <row r="131608" spans="1:2" x14ac:dyDescent="0.3">
      <c r="A131608">
        <v>10680</v>
      </c>
      <c r="B131608" t="s">
        <v>124</v>
      </c>
    </row>
    <row r="131609" spans="1:2" x14ac:dyDescent="0.3">
      <c r="A131609">
        <v>10698</v>
      </c>
      <c r="B131609" t="s">
        <v>124</v>
      </c>
    </row>
    <row r="131610" spans="1:2" x14ac:dyDescent="0.3">
      <c r="A131610">
        <v>10714</v>
      </c>
      <c r="B131610" t="s">
        <v>124</v>
      </c>
    </row>
    <row r="131611" spans="1:2" x14ac:dyDescent="0.3">
      <c r="A131611">
        <v>10755</v>
      </c>
      <c r="B131611" t="s">
        <v>124</v>
      </c>
    </row>
    <row r="131612" spans="1:2" x14ac:dyDescent="0.3">
      <c r="A131612">
        <v>10803</v>
      </c>
      <c r="B131612" t="s">
        <v>124</v>
      </c>
    </row>
    <row r="131613" spans="1:2" x14ac:dyDescent="0.3">
      <c r="A131613">
        <v>10909</v>
      </c>
      <c r="B131613" t="s">
        <v>124</v>
      </c>
    </row>
    <row r="131614" spans="1:2" x14ac:dyDescent="0.3">
      <c r="A131614">
        <v>10939</v>
      </c>
      <c r="B131614" t="s">
        <v>124</v>
      </c>
    </row>
    <row r="131615" spans="1:2" x14ac:dyDescent="0.3">
      <c r="A131615">
        <v>11001</v>
      </c>
      <c r="B131615" t="s">
        <v>124</v>
      </c>
    </row>
    <row r="131616" spans="1:2" x14ac:dyDescent="0.3">
      <c r="A131616">
        <v>11014</v>
      </c>
      <c r="B131616" t="s">
        <v>124</v>
      </c>
    </row>
    <row r="131617" spans="1:2" x14ac:dyDescent="0.3">
      <c r="A131617">
        <v>11033</v>
      </c>
      <c r="B131617" t="s">
        <v>124</v>
      </c>
    </row>
    <row r="131618" spans="1:2" x14ac:dyDescent="0.3">
      <c r="A131618">
        <v>11068</v>
      </c>
      <c r="B131618" t="s">
        <v>124</v>
      </c>
    </row>
    <row r="131619" spans="1:2" x14ac:dyDescent="0.3">
      <c r="A131619">
        <v>11089</v>
      </c>
      <c r="B131619" t="s">
        <v>124</v>
      </c>
    </row>
    <row r="131620" spans="1:2" x14ac:dyDescent="0.3">
      <c r="A131620">
        <v>11111</v>
      </c>
      <c r="B131620" t="s">
        <v>124</v>
      </c>
    </row>
    <row r="131621" spans="1:2" x14ac:dyDescent="0.3">
      <c r="A131621">
        <v>11150</v>
      </c>
      <c r="B131621" t="s">
        <v>124</v>
      </c>
    </row>
    <row r="131622" spans="1:2" x14ac:dyDescent="0.3">
      <c r="A131622">
        <v>11200</v>
      </c>
      <c r="B131622" t="s">
        <v>124</v>
      </c>
    </row>
    <row r="131623" spans="1:2" x14ac:dyDescent="0.3">
      <c r="A131623">
        <v>11329</v>
      </c>
      <c r="B131623" t="s">
        <v>124</v>
      </c>
    </row>
    <row r="131624" spans="1:2" x14ac:dyDescent="0.3">
      <c r="A131624">
        <v>11365</v>
      </c>
      <c r="B131624" t="s">
        <v>124</v>
      </c>
    </row>
    <row r="131625" spans="1:2" x14ac:dyDescent="0.3">
      <c r="A131625">
        <v>11429</v>
      </c>
      <c r="B131625" t="s">
        <v>124</v>
      </c>
    </row>
    <row r="131626" spans="1:2" x14ac:dyDescent="0.3">
      <c r="A131626">
        <v>11431</v>
      </c>
      <c r="B131626" t="s">
        <v>124</v>
      </c>
    </row>
    <row r="131627" spans="1:2" x14ac:dyDescent="0.3">
      <c r="A131627">
        <v>11507</v>
      </c>
      <c r="B131627" t="s">
        <v>124</v>
      </c>
    </row>
    <row r="131628" spans="1:2" x14ac:dyDescent="0.3">
      <c r="A131628">
        <v>11583</v>
      </c>
      <c r="B131628" t="s">
        <v>124</v>
      </c>
    </row>
    <row r="131629" spans="1:2" x14ac:dyDescent="0.3">
      <c r="A131629">
        <v>11611</v>
      </c>
      <c r="B131629" t="s">
        <v>124</v>
      </c>
    </row>
    <row r="131630" spans="1:2" x14ac:dyDescent="0.3">
      <c r="A131630">
        <v>11624</v>
      </c>
      <c r="B131630" t="s">
        <v>124</v>
      </c>
    </row>
    <row r="131631" spans="1:2" x14ac:dyDescent="0.3">
      <c r="A131631">
        <v>11649</v>
      </c>
      <c r="B131631" t="s">
        <v>124</v>
      </c>
    </row>
    <row r="131632" spans="1:2" x14ac:dyDescent="0.3">
      <c r="A131632">
        <v>11673</v>
      </c>
      <c r="B131632" t="s">
        <v>124</v>
      </c>
    </row>
    <row r="131633" spans="1:2" x14ac:dyDescent="0.3">
      <c r="A131633">
        <v>12062</v>
      </c>
      <c r="B131633" t="s">
        <v>124</v>
      </c>
    </row>
    <row r="131634" spans="1:2" x14ac:dyDescent="0.3">
      <c r="A131634">
        <v>12065</v>
      </c>
      <c r="B131634" t="s">
        <v>124</v>
      </c>
    </row>
    <row r="131635" spans="1:2" x14ac:dyDescent="0.3">
      <c r="A131635">
        <v>12078</v>
      </c>
      <c r="B131635" t="s">
        <v>124</v>
      </c>
    </row>
    <row r="131636" spans="1:2" x14ac:dyDescent="0.3">
      <c r="A131636">
        <v>12209</v>
      </c>
      <c r="B131636" t="s">
        <v>124</v>
      </c>
    </row>
    <row r="131637" spans="1:2" x14ac:dyDescent="0.3">
      <c r="A131637">
        <v>12212</v>
      </c>
      <c r="B131637" t="s">
        <v>124</v>
      </c>
    </row>
    <row r="131638" spans="1:2" x14ac:dyDescent="0.3">
      <c r="A131638">
        <v>12221</v>
      </c>
      <c r="B131638" t="s">
        <v>124</v>
      </c>
    </row>
    <row r="131639" spans="1:2" x14ac:dyDescent="0.3">
      <c r="A131639">
        <v>12228</v>
      </c>
      <c r="B131639" t="s">
        <v>124</v>
      </c>
    </row>
    <row r="131640" spans="1:2" x14ac:dyDescent="0.3">
      <c r="A131640">
        <v>12276</v>
      </c>
      <c r="B131640" t="s">
        <v>124</v>
      </c>
    </row>
    <row r="131641" spans="1:2" x14ac:dyDescent="0.3">
      <c r="A131641">
        <v>12325</v>
      </c>
      <c r="B131641" t="s">
        <v>124</v>
      </c>
    </row>
    <row r="131642" spans="1:2" x14ac:dyDescent="0.3">
      <c r="A131642">
        <v>12375</v>
      </c>
      <c r="B131642" t="s">
        <v>124</v>
      </c>
    </row>
    <row r="131643" spans="1:2" x14ac:dyDescent="0.3">
      <c r="A131643">
        <v>12408</v>
      </c>
      <c r="B131643" t="s">
        <v>124</v>
      </c>
    </row>
    <row r="131644" spans="1:2" x14ac:dyDescent="0.3">
      <c r="A131644">
        <v>12423</v>
      </c>
      <c r="B131644" t="s">
        <v>124</v>
      </c>
    </row>
    <row r="131645" spans="1:2" x14ac:dyDescent="0.3">
      <c r="A131645">
        <v>12446</v>
      </c>
      <c r="B131645" t="s">
        <v>124</v>
      </c>
    </row>
    <row r="131646" spans="1:2" x14ac:dyDescent="0.3">
      <c r="A131646">
        <v>12549</v>
      </c>
      <c r="B131646" t="s">
        <v>124</v>
      </c>
    </row>
    <row r="131647" spans="1:2" x14ac:dyDescent="0.3">
      <c r="A131647">
        <v>12594</v>
      </c>
      <c r="B131647" t="s">
        <v>124</v>
      </c>
    </row>
    <row r="131648" spans="1:2" x14ac:dyDescent="0.3">
      <c r="A131648">
        <v>12621</v>
      </c>
      <c r="B131648" t="s">
        <v>124</v>
      </c>
    </row>
    <row r="131649" spans="1:2" x14ac:dyDescent="0.3">
      <c r="A131649">
        <v>12624</v>
      </c>
      <c r="B131649" t="s">
        <v>124</v>
      </c>
    </row>
    <row r="131650" spans="1:2" x14ac:dyDescent="0.3">
      <c r="A131650">
        <v>12626</v>
      </c>
      <c r="B131650" t="s">
        <v>124</v>
      </c>
    </row>
    <row r="131651" spans="1:2" x14ac:dyDescent="0.3">
      <c r="A131651">
        <v>12683</v>
      </c>
      <c r="B131651" t="s">
        <v>124</v>
      </c>
    </row>
    <row r="131652" spans="1:2" x14ac:dyDescent="0.3">
      <c r="A131652">
        <v>12719</v>
      </c>
      <c r="B131652" t="s">
        <v>124</v>
      </c>
    </row>
    <row r="131653" spans="1:2" x14ac:dyDescent="0.3">
      <c r="A131653">
        <v>12775</v>
      </c>
      <c r="B131653" t="s">
        <v>124</v>
      </c>
    </row>
    <row r="131654" spans="1:2" x14ac:dyDescent="0.3">
      <c r="A131654">
        <v>12795</v>
      </c>
      <c r="B131654" t="s">
        <v>124</v>
      </c>
    </row>
    <row r="131655" spans="1:2" x14ac:dyDescent="0.3">
      <c r="A131655">
        <v>12811</v>
      </c>
      <c r="B131655" t="s">
        <v>124</v>
      </c>
    </row>
    <row r="131656" spans="1:2" x14ac:dyDescent="0.3">
      <c r="A131656">
        <v>12813</v>
      </c>
      <c r="B131656" t="s">
        <v>124</v>
      </c>
    </row>
    <row r="131657" spans="1:2" x14ac:dyDescent="0.3">
      <c r="A131657">
        <v>12816</v>
      </c>
      <c r="B131657" t="s">
        <v>124</v>
      </c>
    </row>
    <row r="131658" spans="1:2" x14ac:dyDescent="0.3">
      <c r="A131658">
        <v>12834</v>
      </c>
      <c r="B131658" t="s">
        <v>124</v>
      </c>
    </row>
    <row r="131659" spans="1:2" x14ac:dyDescent="0.3">
      <c r="A131659">
        <v>12883</v>
      </c>
      <c r="B131659" t="s">
        <v>124</v>
      </c>
    </row>
    <row r="131660" spans="1:2" x14ac:dyDescent="0.3">
      <c r="A131660">
        <v>12909</v>
      </c>
      <c r="B131660" t="s">
        <v>124</v>
      </c>
    </row>
    <row r="131661" spans="1:2" x14ac:dyDescent="0.3">
      <c r="A131661">
        <v>12950</v>
      </c>
      <c r="B131661" t="s">
        <v>124</v>
      </c>
    </row>
    <row r="131662" spans="1:2" x14ac:dyDescent="0.3">
      <c r="A131662">
        <v>12968</v>
      </c>
      <c r="B131662" t="s">
        <v>124</v>
      </c>
    </row>
    <row r="131663" spans="1:2" x14ac:dyDescent="0.3">
      <c r="A131663">
        <v>13000</v>
      </c>
      <c r="B131663" t="s">
        <v>124</v>
      </c>
    </row>
    <row r="131664" spans="1:2" x14ac:dyDescent="0.3">
      <c r="A131664">
        <v>13003</v>
      </c>
      <c r="B131664" t="s">
        <v>124</v>
      </c>
    </row>
    <row r="131665" spans="1:2" x14ac:dyDescent="0.3">
      <c r="A131665">
        <v>13014</v>
      </c>
      <c r="B131665" t="s">
        <v>124</v>
      </c>
    </row>
    <row r="131666" spans="1:2" x14ac:dyDescent="0.3">
      <c r="A131666">
        <v>13049</v>
      </c>
      <c r="B131666" t="s">
        <v>124</v>
      </c>
    </row>
    <row r="131667" spans="1:2" x14ac:dyDescent="0.3">
      <c r="A131667">
        <v>13069</v>
      </c>
      <c r="B131667" t="s">
        <v>124</v>
      </c>
    </row>
    <row r="131668" spans="1:2" x14ac:dyDescent="0.3">
      <c r="A131668">
        <v>13083</v>
      </c>
      <c r="B131668" t="s">
        <v>124</v>
      </c>
    </row>
    <row r="131669" spans="1:2" x14ac:dyDescent="0.3">
      <c r="A131669">
        <v>13120</v>
      </c>
      <c r="B131669" t="s">
        <v>124</v>
      </c>
    </row>
    <row r="131670" spans="1:2" x14ac:dyDescent="0.3">
      <c r="A131670">
        <v>13125</v>
      </c>
      <c r="B131670" t="s">
        <v>124</v>
      </c>
    </row>
    <row r="131671" spans="1:2" x14ac:dyDescent="0.3">
      <c r="A131671">
        <v>13152</v>
      </c>
      <c r="B131671" t="s">
        <v>124</v>
      </c>
    </row>
    <row r="131672" spans="1:2" x14ac:dyDescent="0.3">
      <c r="A131672">
        <v>13168</v>
      </c>
      <c r="B131672" t="s">
        <v>124</v>
      </c>
    </row>
    <row r="131673" spans="1:2" x14ac:dyDescent="0.3">
      <c r="A131673">
        <v>13196</v>
      </c>
      <c r="B131673" t="s">
        <v>124</v>
      </c>
    </row>
    <row r="131674" spans="1:2" x14ac:dyDescent="0.3">
      <c r="A131674">
        <v>13221</v>
      </c>
      <c r="B131674" t="s">
        <v>124</v>
      </c>
    </row>
    <row r="131675" spans="1:2" x14ac:dyDescent="0.3">
      <c r="A131675">
        <v>13253</v>
      </c>
      <c r="B131675" t="s">
        <v>124</v>
      </c>
    </row>
    <row r="131676" spans="1:2" x14ac:dyDescent="0.3">
      <c r="A131676">
        <v>13321</v>
      </c>
      <c r="B131676" t="s">
        <v>124</v>
      </c>
    </row>
    <row r="131677" spans="1:2" x14ac:dyDescent="0.3">
      <c r="A131677">
        <v>13343</v>
      </c>
      <c r="B131677" t="s">
        <v>124</v>
      </c>
    </row>
    <row r="131678" spans="1:2" x14ac:dyDescent="0.3">
      <c r="A131678">
        <v>13379</v>
      </c>
      <c r="B131678" t="s">
        <v>124</v>
      </c>
    </row>
    <row r="131679" spans="1:2" x14ac:dyDescent="0.3">
      <c r="A131679">
        <v>13387</v>
      </c>
      <c r="B131679" t="s">
        <v>124</v>
      </c>
    </row>
    <row r="131680" spans="1:2" x14ac:dyDescent="0.3">
      <c r="A131680">
        <v>13390</v>
      </c>
      <c r="B131680" t="s">
        <v>124</v>
      </c>
    </row>
    <row r="131681" spans="1:2" x14ac:dyDescent="0.3">
      <c r="A131681">
        <v>13415</v>
      </c>
      <c r="B131681" t="s">
        <v>124</v>
      </c>
    </row>
    <row r="131682" spans="1:2" x14ac:dyDescent="0.3">
      <c r="A131682">
        <v>13454</v>
      </c>
      <c r="B131682" t="s">
        <v>124</v>
      </c>
    </row>
    <row r="131683" spans="1:2" x14ac:dyDescent="0.3">
      <c r="A131683">
        <v>13579</v>
      </c>
      <c r="B131683" t="s">
        <v>124</v>
      </c>
    </row>
    <row r="131684" spans="1:2" x14ac:dyDescent="0.3">
      <c r="A131684">
        <v>13597</v>
      </c>
      <c r="B131684" t="s">
        <v>124</v>
      </c>
    </row>
    <row r="131685" spans="1:2" x14ac:dyDescent="0.3">
      <c r="A131685">
        <v>13614</v>
      </c>
      <c r="B131685" t="s">
        <v>124</v>
      </c>
    </row>
    <row r="131686" spans="1:2" x14ac:dyDescent="0.3">
      <c r="A131686">
        <v>13621</v>
      </c>
      <c r="B131686" t="s">
        <v>124</v>
      </c>
    </row>
    <row r="131687" spans="1:2" x14ac:dyDescent="0.3">
      <c r="A131687">
        <v>13650</v>
      </c>
      <c r="B131687" t="s">
        <v>124</v>
      </c>
    </row>
    <row r="131688" spans="1:2" x14ac:dyDescent="0.3">
      <c r="A131688">
        <v>13702</v>
      </c>
      <c r="B131688" t="s">
        <v>124</v>
      </c>
    </row>
    <row r="131689" spans="1:2" x14ac:dyDescent="0.3">
      <c r="A131689">
        <v>13796</v>
      </c>
      <c r="B131689" t="s">
        <v>124</v>
      </c>
    </row>
    <row r="131690" spans="1:2" x14ac:dyDescent="0.3">
      <c r="A131690">
        <v>13797</v>
      </c>
      <c r="B131690" t="s">
        <v>124</v>
      </c>
    </row>
    <row r="131691" spans="1:2" x14ac:dyDescent="0.3">
      <c r="A131691">
        <v>13798</v>
      </c>
      <c r="B131691" t="s">
        <v>124</v>
      </c>
    </row>
    <row r="131692" spans="1:2" x14ac:dyDescent="0.3">
      <c r="A131692">
        <v>13805</v>
      </c>
      <c r="B131692" t="s">
        <v>124</v>
      </c>
    </row>
    <row r="131693" spans="1:2" x14ac:dyDescent="0.3">
      <c r="A131693">
        <v>13846</v>
      </c>
      <c r="B131693" t="s">
        <v>124</v>
      </c>
    </row>
    <row r="131694" spans="1:2" x14ac:dyDescent="0.3">
      <c r="A131694">
        <v>13851</v>
      </c>
      <c r="B131694" t="s">
        <v>124</v>
      </c>
    </row>
    <row r="131695" spans="1:2" x14ac:dyDescent="0.3">
      <c r="A131695">
        <v>13922</v>
      </c>
      <c r="B131695" t="s">
        <v>124</v>
      </c>
    </row>
    <row r="131696" spans="1:2" x14ac:dyDescent="0.3">
      <c r="A131696">
        <v>13926</v>
      </c>
      <c r="B131696" t="s">
        <v>124</v>
      </c>
    </row>
    <row r="131697" spans="1:2" x14ac:dyDescent="0.3">
      <c r="A131697">
        <v>13990</v>
      </c>
      <c r="B131697" t="s">
        <v>124</v>
      </c>
    </row>
    <row r="131698" spans="1:2" x14ac:dyDescent="0.3">
      <c r="A131698">
        <v>14030</v>
      </c>
      <c r="B131698" t="s">
        <v>124</v>
      </c>
    </row>
    <row r="131699" spans="1:2" x14ac:dyDescent="0.3">
      <c r="A131699">
        <v>14031</v>
      </c>
      <c r="B131699" t="s">
        <v>124</v>
      </c>
    </row>
    <row r="131700" spans="1:2" x14ac:dyDescent="0.3">
      <c r="A131700">
        <v>14035</v>
      </c>
      <c r="B131700" t="s">
        <v>124</v>
      </c>
    </row>
    <row r="131701" spans="1:2" x14ac:dyDescent="0.3">
      <c r="A131701">
        <v>14039</v>
      </c>
      <c r="B131701" t="s">
        <v>124</v>
      </c>
    </row>
    <row r="131702" spans="1:2" x14ac:dyDescent="0.3">
      <c r="A131702">
        <v>14044</v>
      </c>
      <c r="B131702" t="s">
        <v>124</v>
      </c>
    </row>
    <row r="131703" spans="1:2" x14ac:dyDescent="0.3">
      <c r="A131703">
        <v>14105</v>
      </c>
      <c r="B131703" t="s">
        <v>124</v>
      </c>
    </row>
    <row r="131704" spans="1:2" x14ac:dyDescent="0.3">
      <c r="A131704">
        <v>14115</v>
      </c>
      <c r="B131704" t="s">
        <v>124</v>
      </c>
    </row>
    <row r="131705" spans="1:2" x14ac:dyDescent="0.3">
      <c r="A131705">
        <v>14126</v>
      </c>
      <c r="B131705" t="s">
        <v>124</v>
      </c>
    </row>
    <row r="131706" spans="1:2" x14ac:dyDescent="0.3">
      <c r="A131706">
        <v>14148</v>
      </c>
      <c r="B131706" t="s">
        <v>124</v>
      </c>
    </row>
    <row r="131707" spans="1:2" x14ac:dyDescent="0.3">
      <c r="A131707">
        <v>14183</v>
      </c>
      <c r="B131707" t="s">
        <v>124</v>
      </c>
    </row>
    <row r="131708" spans="1:2" x14ac:dyDescent="0.3">
      <c r="A131708">
        <v>14184</v>
      </c>
      <c r="B131708" t="s">
        <v>124</v>
      </c>
    </row>
    <row r="131709" spans="1:2" x14ac:dyDescent="0.3">
      <c r="A131709">
        <v>14193</v>
      </c>
      <c r="B131709" t="s">
        <v>124</v>
      </c>
    </row>
    <row r="131710" spans="1:2" x14ac:dyDescent="0.3">
      <c r="A131710">
        <v>14228</v>
      </c>
      <c r="B131710" t="s">
        <v>124</v>
      </c>
    </row>
    <row r="131711" spans="1:2" x14ac:dyDescent="0.3">
      <c r="A131711">
        <v>14252</v>
      </c>
      <c r="B131711" t="s">
        <v>124</v>
      </c>
    </row>
    <row r="131712" spans="1:2" x14ac:dyDescent="0.3">
      <c r="A131712">
        <v>14338</v>
      </c>
      <c r="B131712" t="s">
        <v>124</v>
      </c>
    </row>
    <row r="131713" spans="1:2" x14ac:dyDescent="0.3">
      <c r="A131713">
        <v>14365</v>
      </c>
      <c r="B131713" t="s">
        <v>124</v>
      </c>
    </row>
    <row r="131714" spans="1:2" x14ac:dyDescent="0.3">
      <c r="A131714">
        <v>14367</v>
      </c>
      <c r="B131714" t="s">
        <v>124</v>
      </c>
    </row>
    <row r="131715" spans="1:2" x14ac:dyDescent="0.3">
      <c r="A131715">
        <v>14375</v>
      </c>
      <c r="B131715" t="s">
        <v>124</v>
      </c>
    </row>
    <row r="131716" spans="1:2" x14ac:dyDescent="0.3">
      <c r="A131716">
        <v>14485</v>
      </c>
      <c r="B131716" t="s">
        <v>124</v>
      </c>
    </row>
    <row r="131717" spans="1:2" x14ac:dyDescent="0.3">
      <c r="A131717">
        <v>14527</v>
      </c>
      <c r="B131717" t="s">
        <v>124</v>
      </c>
    </row>
    <row r="131718" spans="1:2" x14ac:dyDescent="0.3">
      <c r="A131718">
        <v>14542</v>
      </c>
      <c r="B131718" t="s">
        <v>124</v>
      </c>
    </row>
    <row r="131719" spans="1:2" x14ac:dyDescent="0.3">
      <c r="A131719">
        <v>14546</v>
      </c>
      <c r="B131719" t="s">
        <v>124</v>
      </c>
    </row>
    <row r="131720" spans="1:2" x14ac:dyDescent="0.3">
      <c r="A131720">
        <v>14595</v>
      </c>
      <c r="B131720" t="s">
        <v>124</v>
      </c>
    </row>
    <row r="131721" spans="1:2" x14ac:dyDescent="0.3">
      <c r="A131721">
        <v>14605</v>
      </c>
      <c r="B131721" t="s">
        <v>124</v>
      </c>
    </row>
    <row r="131722" spans="1:2" x14ac:dyDescent="0.3">
      <c r="A131722">
        <v>14629</v>
      </c>
      <c r="B131722" t="s">
        <v>124</v>
      </c>
    </row>
    <row r="131723" spans="1:2" x14ac:dyDescent="0.3">
      <c r="A131723">
        <v>14665</v>
      </c>
      <c r="B131723" t="s">
        <v>124</v>
      </c>
    </row>
    <row r="131724" spans="1:2" x14ac:dyDescent="0.3">
      <c r="A131724">
        <v>14718</v>
      </c>
      <c r="B131724" t="s">
        <v>124</v>
      </c>
    </row>
    <row r="131725" spans="1:2" x14ac:dyDescent="0.3">
      <c r="A131725">
        <v>14766</v>
      </c>
      <c r="B131725" t="s">
        <v>124</v>
      </c>
    </row>
    <row r="131726" spans="1:2" x14ac:dyDescent="0.3">
      <c r="A131726">
        <v>14768</v>
      </c>
      <c r="B131726" t="s">
        <v>124</v>
      </c>
    </row>
    <row r="131727" spans="1:2" x14ac:dyDescent="0.3">
      <c r="A131727">
        <v>14770</v>
      </c>
      <c r="B131727" t="s">
        <v>124</v>
      </c>
    </row>
    <row r="131728" spans="1:2" x14ac:dyDescent="0.3">
      <c r="A131728">
        <v>14829</v>
      </c>
      <c r="B131728" t="s">
        <v>124</v>
      </c>
    </row>
    <row r="131729" spans="1:2" x14ac:dyDescent="0.3">
      <c r="A131729">
        <v>14836</v>
      </c>
      <c r="B131729" t="s">
        <v>124</v>
      </c>
    </row>
    <row r="131730" spans="1:2" x14ac:dyDescent="0.3">
      <c r="A131730">
        <v>14859</v>
      </c>
      <c r="B131730" t="s">
        <v>124</v>
      </c>
    </row>
    <row r="131731" spans="1:2" x14ac:dyDescent="0.3">
      <c r="A131731">
        <v>14901</v>
      </c>
      <c r="B131731" t="s">
        <v>124</v>
      </c>
    </row>
    <row r="131732" spans="1:2" x14ac:dyDescent="0.3">
      <c r="A131732">
        <v>14987</v>
      </c>
      <c r="B131732" t="s">
        <v>124</v>
      </c>
    </row>
    <row r="131733" spans="1:2" x14ac:dyDescent="0.3">
      <c r="A131733">
        <v>15004</v>
      </c>
      <c r="B131733" t="s">
        <v>124</v>
      </c>
    </row>
    <row r="131734" spans="1:2" x14ac:dyDescent="0.3">
      <c r="A131734">
        <v>15013</v>
      </c>
      <c r="B131734" t="s">
        <v>124</v>
      </c>
    </row>
    <row r="131735" spans="1:2" x14ac:dyDescent="0.3">
      <c r="A131735">
        <v>15026</v>
      </c>
      <c r="B131735" t="s">
        <v>124</v>
      </c>
    </row>
    <row r="131736" spans="1:2" x14ac:dyDescent="0.3">
      <c r="A131736">
        <v>15104</v>
      </c>
      <c r="B131736" t="s">
        <v>124</v>
      </c>
    </row>
    <row r="131737" spans="1:2" x14ac:dyDescent="0.3">
      <c r="A131737">
        <v>15143</v>
      </c>
      <c r="B131737" t="s">
        <v>124</v>
      </c>
    </row>
    <row r="131738" spans="1:2" x14ac:dyDescent="0.3">
      <c r="A131738">
        <v>15169</v>
      </c>
      <c r="B131738" t="s">
        <v>124</v>
      </c>
    </row>
    <row r="131739" spans="1:2" x14ac:dyDescent="0.3">
      <c r="A131739">
        <v>15177</v>
      </c>
      <c r="B131739" t="s">
        <v>124</v>
      </c>
    </row>
    <row r="131740" spans="1:2" x14ac:dyDescent="0.3">
      <c r="A131740">
        <v>15215</v>
      </c>
      <c r="B131740" t="s">
        <v>124</v>
      </c>
    </row>
    <row r="131741" spans="1:2" x14ac:dyDescent="0.3">
      <c r="A131741">
        <v>15241</v>
      </c>
      <c r="B131741" t="s">
        <v>124</v>
      </c>
    </row>
    <row r="131742" spans="1:2" x14ac:dyDescent="0.3">
      <c r="A131742">
        <v>15250</v>
      </c>
      <c r="B131742" t="s">
        <v>124</v>
      </c>
    </row>
    <row r="131743" spans="1:2" x14ac:dyDescent="0.3">
      <c r="A131743">
        <v>15254</v>
      </c>
      <c r="B131743" t="s">
        <v>124</v>
      </c>
    </row>
    <row r="131744" spans="1:2" x14ac:dyDescent="0.3">
      <c r="A131744">
        <v>15257</v>
      </c>
      <c r="B131744" t="s">
        <v>124</v>
      </c>
    </row>
    <row r="131745" spans="1:2" x14ac:dyDescent="0.3">
      <c r="A131745">
        <v>15268</v>
      </c>
      <c r="B131745" t="s">
        <v>124</v>
      </c>
    </row>
    <row r="131746" spans="1:2" x14ac:dyDescent="0.3">
      <c r="A131746">
        <v>15299</v>
      </c>
      <c r="B131746" t="s">
        <v>124</v>
      </c>
    </row>
    <row r="131747" spans="1:2" x14ac:dyDescent="0.3">
      <c r="A131747">
        <v>15303</v>
      </c>
      <c r="B131747" t="s">
        <v>124</v>
      </c>
    </row>
    <row r="131748" spans="1:2" x14ac:dyDescent="0.3">
      <c r="A131748">
        <v>15327</v>
      </c>
      <c r="B131748" t="s">
        <v>124</v>
      </c>
    </row>
    <row r="131749" spans="1:2" x14ac:dyDescent="0.3">
      <c r="A131749">
        <v>15329</v>
      </c>
      <c r="B131749" t="s">
        <v>124</v>
      </c>
    </row>
    <row r="131750" spans="1:2" x14ac:dyDescent="0.3">
      <c r="A131750">
        <v>15364</v>
      </c>
      <c r="B131750" t="s">
        <v>124</v>
      </c>
    </row>
    <row r="131751" spans="1:2" x14ac:dyDescent="0.3">
      <c r="A131751">
        <v>15386</v>
      </c>
      <c r="B131751" t="s">
        <v>124</v>
      </c>
    </row>
    <row r="131752" spans="1:2" x14ac:dyDescent="0.3">
      <c r="A131752">
        <v>15414</v>
      </c>
      <c r="B131752" t="s">
        <v>124</v>
      </c>
    </row>
    <row r="131753" spans="1:2" x14ac:dyDescent="0.3">
      <c r="A131753">
        <v>15480</v>
      </c>
      <c r="B131753" t="s">
        <v>124</v>
      </c>
    </row>
    <row r="131754" spans="1:2" x14ac:dyDescent="0.3">
      <c r="A131754">
        <v>15486</v>
      </c>
      <c r="B131754" t="s">
        <v>124</v>
      </c>
    </row>
    <row r="131755" spans="1:2" x14ac:dyDescent="0.3">
      <c r="A131755">
        <v>15497</v>
      </c>
      <c r="B131755" t="s">
        <v>124</v>
      </c>
    </row>
    <row r="131756" spans="1:2" x14ac:dyDescent="0.3">
      <c r="A131756">
        <v>15517</v>
      </c>
      <c r="B131756" t="s">
        <v>124</v>
      </c>
    </row>
    <row r="131757" spans="1:2" x14ac:dyDescent="0.3">
      <c r="A131757">
        <v>15553</v>
      </c>
      <c r="B131757" t="s">
        <v>124</v>
      </c>
    </row>
    <row r="131758" spans="1:2" x14ac:dyDescent="0.3">
      <c r="A131758">
        <v>15628</v>
      </c>
      <c r="B131758" t="s">
        <v>124</v>
      </c>
    </row>
    <row r="131759" spans="1:2" x14ac:dyDescent="0.3">
      <c r="A131759">
        <v>15648</v>
      </c>
      <c r="B131759" t="s">
        <v>124</v>
      </c>
    </row>
    <row r="131760" spans="1:2" x14ac:dyDescent="0.3">
      <c r="A131760">
        <v>15695</v>
      </c>
      <c r="B131760" t="s">
        <v>124</v>
      </c>
    </row>
    <row r="131761" spans="1:2" x14ac:dyDescent="0.3">
      <c r="A131761">
        <v>15739</v>
      </c>
      <c r="B131761" t="s">
        <v>124</v>
      </c>
    </row>
    <row r="131762" spans="1:2" x14ac:dyDescent="0.3">
      <c r="A131762">
        <v>15766</v>
      </c>
      <c r="B131762" t="s">
        <v>124</v>
      </c>
    </row>
    <row r="131763" spans="1:2" x14ac:dyDescent="0.3">
      <c r="A131763">
        <v>15814</v>
      </c>
      <c r="B131763" t="s">
        <v>124</v>
      </c>
    </row>
    <row r="131764" spans="1:2" x14ac:dyDescent="0.3">
      <c r="A131764">
        <v>15841</v>
      </c>
      <c r="B131764" t="s">
        <v>124</v>
      </c>
    </row>
    <row r="131765" spans="1:2" x14ac:dyDescent="0.3">
      <c r="A131765">
        <v>15845</v>
      </c>
      <c r="B131765" t="s">
        <v>124</v>
      </c>
    </row>
    <row r="131766" spans="1:2" x14ac:dyDescent="0.3">
      <c r="A131766">
        <v>15867</v>
      </c>
      <c r="B131766" t="s">
        <v>124</v>
      </c>
    </row>
    <row r="131767" spans="1:2" x14ac:dyDescent="0.3">
      <c r="A131767">
        <v>15899</v>
      </c>
      <c r="B131767" t="s">
        <v>124</v>
      </c>
    </row>
    <row r="131768" spans="1:2" x14ac:dyDescent="0.3">
      <c r="A131768">
        <v>15919</v>
      </c>
      <c r="B131768" t="s">
        <v>124</v>
      </c>
    </row>
    <row r="131769" spans="1:2" x14ac:dyDescent="0.3">
      <c r="A131769">
        <v>15946</v>
      </c>
      <c r="B131769" t="s">
        <v>124</v>
      </c>
    </row>
    <row r="131770" spans="1:2" x14ac:dyDescent="0.3">
      <c r="A131770">
        <v>15989</v>
      </c>
      <c r="B131770" t="s">
        <v>124</v>
      </c>
    </row>
    <row r="131771" spans="1:2" x14ac:dyDescent="0.3">
      <c r="A131771">
        <v>16000</v>
      </c>
      <c r="B131771" t="s">
        <v>124</v>
      </c>
    </row>
    <row r="131772" spans="1:2" x14ac:dyDescent="0.3">
      <c r="A131772">
        <v>16020</v>
      </c>
      <c r="B131772" t="s">
        <v>124</v>
      </c>
    </row>
    <row r="131773" spans="1:2" x14ac:dyDescent="0.3">
      <c r="A131773">
        <v>16023</v>
      </c>
      <c r="B131773" t="s">
        <v>124</v>
      </c>
    </row>
    <row r="131774" spans="1:2" x14ac:dyDescent="0.3">
      <c r="A131774">
        <v>16074</v>
      </c>
      <c r="B131774" t="s">
        <v>124</v>
      </c>
    </row>
    <row r="131775" spans="1:2" x14ac:dyDescent="0.3">
      <c r="A131775">
        <v>16105</v>
      </c>
      <c r="B131775" t="s">
        <v>124</v>
      </c>
    </row>
    <row r="131776" spans="1:2" x14ac:dyDescent="0.3">
      <c r="A131776">
        <v>16159</v>
      </c>
      <c r="B131776" t="s">
        <v>124</v>
      </c>
    </row>
    <row r="131777" spans="1:2" x14ac:dyDescent="0.3">
      <c r="A131777">
        <v>16189</v>
      </c>
      <c r="B131777" t="s">
        <v>124</v>
      </c>
    </row>
    <row r="131778" spans="1:2" x14ac:dyDescent="0.3">
      <c r="A131778">
        <v>16204</v>
      </c>
      <c r="B131778" t="s">
        <v>124</v>
      </c>
    </row>
    <row r="131779" spans="1:2" x14ac:dyDescent="0.3">
      <c r="A131779">
        <v>16295</v>
      </c>
      <c r="B131779" t="s">
        <v>124</v>
      </c>
    </row>
    <row r="131780" spans="1:2" x14ac:dyDescent="0.3">
      <c r="A131780">
        <v>16319</v>
      </c>
      <c r="B131780" t="s">
        <v>124</v>
      </c>
    </row>
    <row r="131781" spans="1:2" x14ac:dyDescent="0.3">
      <c r="A131781">
        <v>16325</v>
      </c>
      <c r="B131781" t="s">
        <v>124</v>
      </c>
    </row>
    <row r="131782" spans="1:2" x14ac:dyDescent="0.3">
      <c r="A131782">
        <v>16349</v>
      </c>
      <c r="B131782" t="s">
        <v>124</v>
      </c>
    </row>
    <row r="131783" spans="1:2" x14ac:dyDescent="0.3">
      <c r="A131783">
        <v>16388</v>
      </c>
      <c r="B131783" t="s">
        <v>124</v>
      </c>
    </row>
    <row r="131784" spans="1:2" x14ac:dyDescent="0.3">
      <c r="A131784">
        <v>16412</v>
      </c>
      <c r="B131784" t="s">
        <v>124</v>
      </c>
    </row>
    <row r="131785" spans="1:2" x14ac:dyDescent="0.3">
      <c r="A131785">
        <v>16434</v>
      </c>
      <c r="B131785" t="s">
        <v>124</v>
      </c>
    </row>
    <row r="131786" spans="1:2" x14ac:dyDescent="0.3">
      <c r="A131786">
        <v>16508</v>
      </c>
      <c r="B131786" t="s">
        <v>124</v>
      </c>
    </row>
    <row r="131787" spans="1:2" x14ac:dyDescent="0.3">
      <c r="A131787">
        <v>16555</v>
      </c>
      <c r="B131787" t="s">
        <v>124</v>
      </c>
    </row>
    <row r="131788" spans="1:2" x14ac:dyDescent="0.3">
      <c r="A131788">
        <v>16597</v>
      </c>
      <c r="B131788" t="s">
        <v>124</v>
      </c>
    </row>
    <row r="131789" spans="1:2" x14ac:dyDescent="0.3">
      <c r="A131789">
        <v>16625</v>
      </c>
      <c r="B131789" t="s">
        <v>124</v>
      </c>
    </row>
    <row r="131790" spans="1:2" x14ac:dyDescent="0.3">
      <c r="A131790">
        <v>16642</v>
      </c>
      <c r="B131790" t="s">
        <v>124</v>
      </c>
    </row>
    <row r="131791" spans="1:2" x14ac:dyDescent="0.3">
      <c r="A131791">
        <v>16669</v>
      </c>
      <c r="B131791" t="s">
        <v>124</v>
      </c>
    </row>
    <row r="131792" spans="1:2" x14ac:dyDescent="0.3">
      <c r="A131792">
        <v>16704</v>
      </c>
      <c r="B131792" t="s">
        <v>124</v>
      </c>
    </row>
    <row r="131793" spans="1:2" x14ac:dyDescent="0.3">
      <c r="A131793">
        <v>16706</v>
      </c>
      <c r="B131793" t="s">
        <v>124</v>
      </c>
    </row>
    <row r="131794" spans="1:2" x14ac:dyDescent="0.3">
      <c r="A131794">
        <v>16774</v>
      </c>
      <c r="B131794" t="s">
        <v>124</v>
      </c>
    </row>
    <row r="131795" spans="1:2" x14ac:dyDescent="0.3">
      <c r="A131795">
        <v>16802</v>
      </c>
      <c r="B131795" t="s">
        <v>124</v>
      </c>
    </row>
    <row r="131796" spans="1:2" x14ac:dyDescent="0.3">
      <c r="A131796">
        <v>16849</v>
      </c>
      <c r="B131796" t="s">
        <v>124</v>
      </c>
    </row>
    <row r="131797" spans="1:2" x14ac:dyDescent="0.3">
      <c r="A131797">
        <v>16873</v>
      </c>
      <c r="B131797" t="s">
        <v>124</v>
      </c>
    </row>
    <row r="131798" spans="1:2" x14ac:dyDescent="0.3">
      <c r="A131798">
        <v>16936</v>
      </c>
      <c r="B131798" t="s">
        <v>124</v>
      </c>
    </row>
    <row r="131799" spans="1:2" x14ac:dyDescent="0.3">
      <c r="A131799">
        <v>16944</v>
      </c>
      <c r="B131799" t="s">
        <v>124</v>
      </c>
    </row>
    <row r="131800" spans="1:2" x14ac:dyDescent="0.3">
      <c r="A131800">
        <v>16966</v>
      </c>
      <c r="B131800" t="s">
        <v>124</v>
      </c>
    </row>
    <row r="131801" spans="1:2" x14ac:dyDescent="0.3">
      <c r="A131801">
        <v>16977</v>
      </c>
      <c r="B131801" t="s">
        <v>124</v>
      </c>
    </row>
    <row r="131802" spans="1:2" x14ac:dyDescent="0.3">
      <c r="A131802">
        <v>17013</v>
      </c>
      <c r="B131802" t="s">
        <v>124</v>
      </c>
    </row>
    <row r="131803" spans="1:2" x14ac:dyDescent="0.3">
      <c r="A131803">
        <v>17026</v>
      </c>
      <c r="B131803" t="s">
        <v>124</v>
      </c>
    </row>
    <row r="131804" spans="1:2" x14ac:dyDescent="0.3">
      <c r="A131804">
        <v>17037</v>
      </c>
      <c r="B131804" t="s">
        <v>124</v>
      </c>
    </row>
    <row r="131805" spans="1:2" x14ac:dyDescent="0.3">
      <c r="A131805">
        <v>17051</v>
      </c>
      <c r="B131805" t="s">
        <v>124</v>
      </c>
    </row>
    <row r="131806" spans="1:2" x14ac:dyDescent="0.3">
      <c r="A131806">
        <v>17079</v>
      </c>
      <c r="B131806" t="s">
        <v>124</v>
      </c>
    </row>
    <row r="131807" spans="1:2" x14ac:dyDescent="0.3">
      <c r="A131807">
        <v>17082</v>
      </c>
      <c r="B131807" t="s">
        <v>124</v>
      </c>
    </row>
    <row r="131808" spans="1:2" x14ac:dyDescent="0.3">
      <c r="A131808">
        <v>17114</v>
      </c>
      <c r="B131808" t="s">
        <v>124</v>
      </c>
    </row>
    <row r="131809" spans="1:2" x14ac:dyDescent="0.3">
      <c r="A131809">
        <v>17134</v>
      </c>
      <c r="B131809" t="s">
        <v>124</v>
      </c>
    </row>
    <row r="131810" spans="1:2" x14ac:dyDescent="0.3">
      <c r="A131810">
        <v>17160</v>
      </c>
      <c r="B131810" t="s">
        <v>124</v>
      </c>
    </row>
    <row r="131811" spans="1:2" x14ac:dyDescent="0.3">
      <c r="A131811">
        <v>17161</v>
      </c>
      <c r="B131811" t="s">
        <v>124</v>
      </c>
    </row>
    <row r="131812" spans="1:2" x14ac:dyDescent="0.3">
      <c r="A131812">
        <v>17163</v>
      </c>
      <c r="B131812" t="s">
        <v>124</v>
      </c>
    </row>
    <row r="131813" spans="1:2" x14ac:dyDescent="0.3">
      <c r="A131813">
        <v>17177</v>
      </c>
      <c r="B131813" t="s">
        <v>124</v>
      </c>
    </row>
    <row r="131814" spans="1:2" x14ac:dyDescent="0.3">
      <c r="A131814">
        <v>17201</v>
      </c>
      <c r="B131814" t="s">
        <v>124</v>
      </c>
    </row>
    <row r="131815" spans="1:2" x14ac:dyDescent="0.3">
      <c r="A131815">
        <v>17303</v>
      </c>
      <c r="B131815" t="s">
        <v>124</v>
      </c>
    </row>
    <row r="131816" spans="1:2" x14ac:dyDescent="0.3">
      <c r="A131816">
        <v>17316</v>
      </c>
      <c r="B131816" t="s">
        <v>124</v>
      </c>
    </row>
    <row r="131817" spans="1:2" x14ac:dyDescent="0.3">
      <c r="A131817">
        <v>17328</v>
      </c>
      <c r="B131817" t="s">
        <v>124</v>
      </c>
    </row>
    <row r="131818" spans="1:2" x14ac:dyDescent="0.3">
      <c r="A131818">
        <v>17335</v>
      </c>
      <c r="B131818" t="s">
        <v>124</v>
      </c>
    </row>
    <row r="131819" spans="1:2" x14ac:dyDescent="0.3">
      <c r="A131819">
        <v>17358</v>
      </c>
      <c r="B131819" t="s">
        <v>124</v>
      </c>
    </row>
    <row r="131820" spans="1:2" x14ac:dyDescent="0.3">
      <c r="A131820">
        <v>17407</v>
      </c>
      <c r="B131820" t="s">
        <v>124</v>
      </c>
    </row>
    <row r="131821" spans="1:2" x14ac:dyDescent="0.3">
      <c r="A131821">
        <v>17433</v>
      </c>
      <c r="B131821" t="s">
        <v>124</v>
      </c>
    </row>
    <row r="131822" spans="1:2" x14ac:dyDescent="0.3">
      <c r="A131822">
        <v>17442</v>
      </c>
      <c r="B131822" t="s">
        <v>124</v>
      </c>
    </row>
    <row r="131823" spans="1:2" x14ac:dyDescent="0.3">
      <c r="A131823">
        <v>17476</v>
      </c>
      <c r="B131823" t="s">
        <v>124</v>
      </c>
    </row>
    <row r="131824" spans="1:2" x14ac:dyDescent="0.3">
      <c r="A131824">
        <v>17495</v>
      </c>
      <c r="B131824" t="s">
        <v>124</v>
      </c>
    </row>
    <row r="131825" spans="1:2" x14ac:dyDescent="0.3">
      <c r="A131825">
        <v>17549</v>
      </c>
      <c r="B131825" t="s">
        <v>124</v>
      </c>
    </row>
    <row r="131826" spans="1:2" x14ac:dyDescent="0.3">
      <c r="A131826">
        <v>17550</v>
      </c>
      <c r="B131826" t="s">
        <v>124</v>
      </c>
    </row>
    <row r="131827" spans="1:2" x14ac:dyDescent="0.3">
      <c r="A131827">
        <v>17558</v>
      </c>
      <c r="B131827" t="s">
        <v>124</v>
      </c>
    </row>
    <row r="131828" spans="1:2" x14ac:dyDescent="0.3">
      <c r="A131828">
        <v>17559</v>
      </c>
      <c r="B131828" t="s">
        <v>124</v>
      </c>
    </row>
    <row r="131829" spans="1:2" x14ac:dyDescent="0.3">
      <c r="A131829">
        <v>17560</v>
      </c>
      <c r="B131829" t="s">
        <v>124</v>
      </c>
    </row>
    <row r="131830" spans="1:2" x14ac:dyDescent="0.3">
      <c r="A131830">
        <v>17573</v>
      </c>
      <c r="B131830" t="s">
        <v>124</v>
      </c>
    </row>
    <row r="131831" spans="1:2" x14ac:dyDescent="0.3">
      <c r="A131831">
        <v>17600</v>
      </c>
      <c r="B131831" t="s">
        <v>124</v>
      </c>
    </row>
    <row r="131832" spans="1:2" x14ac:dyDescent="0.3">
      <c r="A131832">
        <v>17601</v>
      </c>
      <c r="B131832" t="s">
        <v>124</v>
      </c>
    </row>
    <row r="131833" spans="1:2" x14ac:dyDescent="0.3">
      <c r="A131833">
        <v>17618</v>
      </c>
      <c r="B131833" t="s">
        <v>124</v>
      </c>
    </row>
    <row r="131834" spans="1:2" x14ac:dyDescent="0.3">
      <c r="A131834">
        <v>17644</v>
      </c>
      <c r="B131834" t="s">
        <v>124</v>
      </c>
    </row>
    <row r="131835" spans="1:2" x14ac:dyDescent="0.3">
      <c r="A131835">
        <v>17719</v>
      </c>
      <c r="B131835" t="s">
        <v>124</v>
      </c>
    </row>
    <row r="131836" spans="1:2" x14ac:dyDescent="0.3">
      <c r="A131836">
        <v>17739</v>
      </c>
      <c r="B131836" t="s">
        <v>124</v>
      </c>
    </row>
    <row r="131837" spans="1:2" x14ac:dyDescent="0.3">
      <c r="A131837">
        <v>17756</v>
      </c>
      <c r="B131837" t="s">
        <v>124</v>
      </c>
    </row>
    <row r="131838" spans="1:2" x14ac:dyDescent="0.3">
      <c r="A131838">
        <v>17816</v>
      </c>
      <c r="B131838" t="s">
        <v>124</v>
      </c>
    </row>
    <row r="131839" spans="1:2" x14ac:dyDescent="0.3">
      <c r="A131839">
        <v>17822</v>
      </c>
      <c r="B131839" t="s">
        <v>124</v>
      </c>
    </row>
    <row r="131840" spans="1:2" x14ac:dyDescent="0.3">
      <c r="A131840">
        <v>17896</v>
      </c>
      <c r="B131840" t="s">
        <v>124</v>
      </c>
    </row>
    <row r="131841" spans="1:2" x14ac:dyDescent="0.3">
      <c r="A131841">
        <v>17919</v>
      </c>
      <c r="B131841" t="s">
        <v>124</v>
      </c>
    </row>
    <row r="131842" spans="1:2" x14ac:dyDescent="0.3">
      <c r="A131842">
        <v>17994</v>
      </c>
      <c r="B131842" t="s">
        <v>124</v>
      </c>
    </row>
    <row r="131843" spans="1:2" x14ac:dyDescent="0.3">
      <c r="A131843">
        <v>18020</v>
      </c>
      <c r="B131843" t="s">
        <v>124</v>
      </c>
    </row>
    <row r="131844" spans="1:2" x14ac:dyDescent="0.3">
      <c r="A131844">
        <v>18062</v>
      </c>
      <c r="B131844" t="s">
        <v>124</v>
      </c>
    </row>
    <row r="131845" spans="1:2" x14ac:dyDescent="0.3">
      <c r="A131845">
        <v>18075</v>
      </c>
      <c r="B131845" t="s">
        <v>124</v>
      </c>
    </row>
    <row r="131846" spans="1:2" x14ac:dyDescent="0.3">
      <c r="A131846">
        <v>18140</v>
      </c>
      <c r="B131846" t="s">
        <v>124</v>
      </c>
    </row>
    <row r="131847" spans="1:2" x14ac:dyDescent="0.3">
      <c r="A131847">
        <v>18172</v>
      </c>
      <c r="B131847" t="s">
        <v>124</v>
      </c>
    </row>
    <row r="131848" spans="1:2" x14ac:dyDescent="0.3">
      <c r="A131848">
        <v>18176</v>
      </c>
      <c r="B131848" t="s">
        <v>124</v>
      </c>
    </row>
    <row r="131849" spans="1:2" x14ac:dyDescent="0.3">
      <c r="A131849">
        <v>18179</v>
      </c>
      <c r="B131849" t="s">
        <v>124</v>
      </c>
    </row>
    <row r="131850" spans="1:2" x14ac:dyDescent="0.3">
      <c r="A131850">
        <v>18197</v>
      </c>
      <c r="B131850" t="s">
        <v>124</v>
      </c>
    </row>
    <row r="131851" spans="1:2" x14ac:dyDescent="0.3">
      <c r="A131851">
        <v>18199</v>
      </c>
      <c r="B131851" t="s">
        <v>124</v>
      </c>
    </row>
    <row r="131852" spans="1:2" x14ac:dyDescent="0.3">
      <c r="A131852">
        <v>18237</v>
      </c>
      <c r="B131852" t="s">
        <v>124</v>
      </c>
    </row>
    <row r="131853" spans="1:2" x14ac:dyDescent="0.3">
      <c r="A131853">
        <v>18277</v>
      </c>
      <c r="B131853" t="s">
        <v>124</v>
      </c>
    </row>
    <row r="131854" spans="1:2" x14ac:dyDescent="0.3">
      <c r="A131854">
        <v>18287</v>
      </c>
      <c r="B131854" t="s">
        <v>124</v>
      </c>
    </row>
    <row r="131855" spans="1:2" x14ac:dyDescent="0.3">
      <c r="A131855">
        <v>18412</v>
      </c>
      <c r="B131855" t="s">
        <v>124</v>
      </c>
    </row>
    <row r="131856" spans="1:2" x14ac:dyDescent="0.3">
      <c r="A131856">
        <v>18427</v>
      </c>
      <c r="B131856" t="s">
        <v>124</v>
      </c>
    </row>
    <row r="131857" spans="1:2" x14ac:dyDescent="0.3">
      <c r="A131857">
        <v>18446</v>
      </c>
      <c r="B131857" t="s">
        <v>124</v>
      </c>
    </row>
    <row r="131858" spans="1:2" x14ac:dyDescent="0.3">
      <c r="A131858">
        <v>18515</v>
      </c>
      <c r="B131858" t="s">
        <v>124</v>
      </c>
    </row>
    <row r="131859" spans="1:2" x14ac:dyDescent="0.3">
      <c r="A131859">
        <v>18516</v>
      </c>
      <c r="B131859" t="s">
        <v>124</v>
      </c>
    </row>
    <row r="131860" spans="1:2" x14ac:dyDescent="0.3">
      <c r="A131860">
        <v>18643</v>
      </c>
      <c r="B131860" t="s">
        <v>124</v>
      </c>
    </row>
    <row r="131861" spans="1:2" x14ac:dyDescent="0.3">
      <c r="A131861">
        <v>18654</v>
      </c>
      <c r="B131861" t="s">
        <v>124</v>
      </c>
    </row>
    <row r="131862" spans="1:2" x14ac:dyDescent="0.3">
      <c r="A131862">
        <v>18682</v>
      </c>
      <c r="B131862" t="s">
        <v>124</v>
      </c>
    </row>
    <row r="131863" spans="1:2" x14ac:dyDescent="0.3">
      <c r="A131863">
        <v>18729</v>
      </c>
      <c r="B131863" t="s">
        <v>124</v>
      </c>
    </row>
    <row r="131864" spans="1:2" x14ac:dyDescent="0.3">
      <c r="A131864">
        <v>18742</v>
      </c>
      <c r="B131864" t="s">
        <v>124</v>
      </c>
    </row>
    <row r="131865" spans="1:2" x14ac:dyDescent="0.3">
      <c r="A131865">
        <v>18796</v>
      </c>
      <c r="B131865" t="s">
        <v>124</v>
      </c>
    </row>
    <row r="131866" spans="1:2" x14ac:dyDescent="0.3">
      <c r="A131866">
        <v>18798</v>
      </c>
      <c r="B131866" t="s">
        <v>124</v>
      </c>
    </row>
    <row r="131867" spans="1:2" x14ac:dyDescent="0.3">
      <c r="A131867">
        <v>18820</v>
      </c>
      <c r="B131867" t="s">
        <v>124</v>
      </c>
    </row>
    <row r="131868" spans="1:2" x14ac:dyDescent="0.3">
      <c r="A131868">
        <v>18931</v>
      </c>
      <c r="B131868" t="s">
        <v>124</v>
      </c>
    </row>
    <row r="131869" spans="1:2" x14ac:dyDescent="0.3">
      <c r="A131869">
        <v>18937</v>
      </c>
      <c r="B131869" t="s">
        <v>124</v>
      </c>
    </row>
    <row r="131870" spans="1:2" x14ac:dyDescent="0.3">
      <c r="A131870">
        <v>18964</v>
      </c>
      <c r="B131870" t="s">
        <v>124</v>
      </c>
    </row>
    <row r="131871" spans="1:2" x14ac:dyDescent="0.3">
      <c r="A131871">
        <v>18998</v>
      </c>
      <c r="B131871" t="s">
        <v>124</v>
      </c>
    </row>
    <row r="131872" spans="1:2" x14ac:dyDescent="0.3">
      <c r="A131872">
        <v>19037</v>
      </c>
      <c r="B131872" t="s">
        <v>124</v>
      </c>
    </row>
    <row r="131873" spans="1:2" x14ac:dyDescent="0.3">
      <c r="A131873">
        <v>19166</v>
      </c>
      <c r="B131873" t="s">
        <v>124</v>
      </c>
    </row>
    <row r="131874" spans="1:2" x14ac:dyDescent="0.3">
      <c r="A131874">
        <v>19211</v>
      </c>
      <c r="B131874" t="s">
        <v>124</v>
      </c>
    </row>
    <row r="131875" spans="1:2" x14ac:dyDescent="0.3">
      <c r="A131875">
        <v>19241</v>
      </c>
      <c r="B131875" t="s">
        <v>124</v>
      </c>
    </row>
    <row r="131876" spans="1:2" x14ac:dyDescent="0.3">
      <c r="A131876">
        <v>19242</v>
      </c>
      <c r="B131876" t="s">
        <v>124</v>
      </c>
    </row>
    <row r="131877" spans="1:2" x14ac:dyDescent="0.3">
      <c r="A131877">
        <v>19254</v>
      </c>
      <c r="B131877" t="s">
        <v>124</v>
      </c>
    </row>
    <row r="131878" spans="1:2" x14ac:dyDescent="0.3">
      <c r="A131878">
        <v>19388</v>
      </c>
      <c r="B131878" t="s">
        <v>124</v>
      </c>
    </row>
    <row r="131879" spans="1:2" x14ac:dyDescent="0.3">
      <c r="A131879">
        <v>19391</v>
      </c>
      <c r="B131879" t="s">
        <v>124</v>
      </c>
    </row>
    <row r="131880" spans="1:2" x14ac:dyDescent="0.3">
      <c r="A131880">
        <v>19459</v>
      </c>
      <c r="B131880" t="s">
        <v>124</v>
      </c>
    </row>
    <row r="131881" spans="1:2" x14ac:dyDescent="0.3">
      <c r="A131881">
        <v>19468</v>
      </c>
      <c r="B131881" t="s">
        <v>124</v>
      </c>
    </row>
    <row r="131882" spans="1:2" x14ac:dyDescent="0.3">
      <c r="A131882">
        <v>19482</v>
      </c>
      <c r="B131882" t="s">
        <v>124</v>
      </c>
    </row>
    <row r="131883" spans="1:2" x14ac:dyDescent="0.3">
      <c r="A131883">
        <v>19568</v>
      </c>
      <c r="B131883" t="s">
        <v>124</v>
      </c>
    </row>
    <row r="131884" spans="1:2" x14ac:dyDescent="0.3">
      <c r="A131884">
        <v>19593</v>
      </c>
      <c r="B131884" t="s">
        <v>124</v>
      </c>
    </row>
    <row r="131885" spans="1:2" x14ac:dyDescent="0.3">
      <c r="A131885">
        <v>19647</v>
      </c>
      <c r="B131885" t="s">
        <v>124</v>
      </c>
    </row>
    <row r="131886" spans="1:2" x14ac:dyDescent="0.3">
      <c r="A131886">
        <v>19825</v>
      </c>
      <c r="B131886" t="s">
        <v>124</v>
      </c>
    </row>
    <row r="131887" spans="1:2" x14ac:dyDescent="0.3">
      <c r="A131887">
        <v>19837</v>
      </c>
      <c r="B131887" t="s">
        <v>124</v>
      </c>
    </row>
    <row r="131888" spans="1:2" x14ac:dyDescent="0.3">
      <c r="A131888">
        <v>19878</v>
      </c>
      <c r="B131888" t="s">
        <v>124</v>
      </c>
    </row>
    <row r="131889" spans="1:2" x14ac:dyDescent="0.3">
      <c r="A131889">
        <v>19879</v>
      </c>
      <c r="B131889" t="s">
        <v>124</v>
      </c>
    </row>
    <row r="131890" spans="1:2" x14ac:dyDescent="0.3">
      <c r="A131890">
        <v>19898</v>
      </c>
      <c r="B131890" t="s">
        <v>124</v>
      </c>
    </row>
    <row r="131891" spans="1:2" x14ac:dyDescent="0.3">
      <c r="A131891">
        <v>19912</v>
      </c>
      <c r="B131891" t="s">
        <v>124</v>
      </c>
    </row>
    <row r="131892" spans="1:2" x14ac:dyDescent="0.3">
      <c r="A131892">
        <v>20050</v>
      </c>
      <c r="B131892" t="s">
        <v>124</v>
      </c>
    </row>
    <row r="131893" spans="1:2" x14ac:dyDescent="0.3">
      <c r="A131893">
        <v>20064</v>
      </c>
      <c r="B131893" t="s">
        <v>124</v>
      </c>
    </row>
    <row r="131894" spans="1:2" x14ac:dyDescent="0.3">
      <c r="A131894">
        <v>20102</v>
      </c>
      <c r="B131894" t="s">
        <v>124</v>
      </c>
    </row>
    <row r="131895" spans="1:2" x14ac:dyDescent="0.3">
      <c r="A131895">
        <v>20105</v>
      </c>
      <c r="B131895" t="s">
        <v>124</v>
      </c>
    </row>
    <row r="131896" spans="1:2" x14ac:dyDescent="0.3">
      <c r="A131896">
        <v>20161</v>
      </c>
      <c r="B131896" t="s">
        <v>124</v>
      </c>
    </row>
    <row r="131897" spans="1:2" x14ac:dyDescent="0.3">
      <c r="A131897">
        <v>20200</v>
      </c>
      <c r="B131897" t="s">
        <v>124</v>
      </c>
    </row>
    <row r="131898" spans="1:2" x14ac:dyDescent="0.3">
      <c r="A131898">
        <v>20203</v>
      </c>
      <c r="B131898" t="s">
        <v>124</v>
      </c>
    </row>
    <row r="131899" spans="1:2" x14ac:dyDescent="0.3">
      <c r="A131899">
        <v>20265</v>
      </c>
      <c r="B131899" t="s">
        <v>124</v>
      </c>
    </row>
    <row r="131900" spans="1:2" x14ac:dyDescent="0.3">
      <c r="A131900">
        <v>20270</v>
      </c>
      <c r="B131900" t="s">
        <v>124</v>
      </c>
    </row>
    <row r="131901" spans="1:2" x14ac:dyDescent="0.3">
      <c r="A131901">
        <v>20303</v>
      </c>
      <c r="B131901" t="s">
        <v>124</v>
      </c>
    </row>
    <row r="131902" spans="1:2" x14ac:dyDescent="0.3">
      <c r="A131902">
        <v>20379</v>
      </c>
      <c r="B131902" t="s">
        <v>124</v>
      </c>
    </row>
    <row r="131903" spans="1:2" x14ac:dyDescent="0.3">
      <c r="A131903">
        <v>20399</v>
      </c>
      <c r="B131903" t="s">
        <v>124</v>
      </c>
    </row>
    <row r="131904" spans="1:2" x14ac:dyDescent="0.3">
      <c r="A131904">
        <v>20400</v>
      </c>
      <c r="B131904" t="s">
        <v>124</v>
      </c>
    </row>
    <row r="131905" spans="1:2" x14ac:dyDescent="0.3">
      <c r="A131905">
        <v>20432</v>
      </c>
      <c r="B131905" t="s">
        <v>124</v>
      </c>
    </row>
    <row r="131906" spans="1:2" x14ac:dyDescent="0.3">
      <c r="A131906">
        <v>20447</v>
      </c>
      <c r="B131906" t="s">
        <v>124</v>
      </c>
    </row>
    <row r="131907" spans="1:2" x14ac:dyDescent="0.3">
      <c r="A131907">
        <v>20451</v>
      </c>
      <c r="B131907" t="s">
        <v>124</v>
      </c>
    </row>
    <row r="131908" spans="1:2" x14ac:dyDescent="0.3">
      <c r="A131908">
        <v>20463</v>
      </c>
      <c r="B131908" t="s">
        <v>124</v>
      </c>
    </row>
    <row r="131909" spans="1:2" x14ac:dyDescent="0.3">
      <c r="A131909">
        <v>20468</v>
      </c>
      <c r="B131909" t="s">
        <v>124</v>
      </c>
    </row>
    <row r="131910" spans="1:2" x14ac:dyDescent="0.3">
      <c r="A131910">
        <v>20517</v>
      </c>
      <c r="B131910" t="s">
        <v>124</v>
      </c>
    </row>
    <row r="131911" spans="1:2" x14ac:dyDescent="0.3">
      <c r="A131911">
        <v>20552</v>
      </c>
      <c r="B131911" t="s">
        <v>124</v>
      </c>
    </row>
    <row r="131912" spans="1:2" x14ac:dyDescent="0.3">
      <c r="A131912">
        <v>20562</v>
      </c>
      <c r="B131912" t="s">
        <v>124</v>
      </c>
    </row>
    <row r="131913" spans="1:2" x14ac:dyDescent="0.3">
      <c r="A131913">
        <v>20567</v>
      </c>
      <c r="B131913" t="s">
        <v>124</v>
      </c>
    </row>
    <row r="131914" spans="1:2" x14ac:dyDescent="0.3">
      <c r="A131914">
        <v>20602</v>
      </c>
      <c r="B131914" t="s">
        <v>124</v>
      </c>
    </row>
    <row r="131915" spans="1:2" x14ac:dyDescent="0.3">
      <c r="A131915">
        <v>20655</v>
      </c>
      <c r="B131915" t="s">
        <v>124</v>
      </c>
    </row>
    <row r="131916" spans="1:2" x14ac:dyDescent="0.3">
      <c r="A131916">
        <v>20664</v>
      </c>
      <c r="B131916" t="s">
        <v>124</v>
      </c>
    </row>
    <row r="131917" spans="1:2" x14ac:dyDescent="0.3">
      <c r="A131917">
        <v>20688</v>
      </c>
      <c r="B131917" t="s">
        <v>124</v>
      </c>
    </row>
    <row r="131918" spans="1:2" x14ac:dyDescent="0.3">
      <c r="A131918">
        <v>20737</v>
      </c>
      <c r="B131918" t="s">
        <v>124</v>
      </c>
    </row>
    <row r="131919" spans="1:2" x14ac:dyDescent="0.3">
      <c r="A131919">
        <v>20744</v>
      </c>
      <c r="B131919" t="s">
        <v>124</v>
      </c>
    </row>
    <row r="131920" spans="1:2" x14ac:dyDescent="0.3">
      <c r="A131920">
        <v>20756</v>
      </c>
      <c r="B131920" t="s">
        <v>124</v>
      </c>
    </row>
    <row r="131921" spans="1:2" x14ac:dyDescent="0.3">
      <c r="A131921">
        <v>20800</v>
      </c>
      <c r="B131921" t="s">
        <v>124</v>
      </c>
    </row>
    <row r="131922" spans="1:2" x14ac:dyDescent="0.3">
      <c r="A131922">
        <v>20812</v>
      </c>
      <c r="B131922" t="s">
        <v>124</v>
      </c>
    </row>
    <row r="131923" spans="1:2" x14ac:dyDescent="0.3">
      <c r="A131923">
        <v>20851</v>
      </c>
      <c r="B131923" t="s">
        <v>124</v>
      </c>
    </row>
    <row r="131924" spans="1:2" x14ac:dyDescent="0.3">
      <c r="A131924">
        <v>20871</v>
      </c>
      <c r="B131924" t="s">
        <v>124</v>
      </c>
    </row>
    <row r="131925" spans="1:2" x14ac:dyDescent="0.3">
      <c r="A131925">
        <v>20898</v>
      </c>
      <c r="B131925" t="s">
        <v>124</v>
      </c>
    </row>
    <row r="131926" spans="1:2" x14ac:dyDescent="0.3">
      <c r="A131926">
        <v>20934</v>
      </c>
      <c r="B131926" t="s">
        <v>124</v>
      </c>
    </row>
    <row r="131927" spans="1:2" x14ac:dyDescent="0.3">
      <c r="A131927">
        <v>20993</v>
      </c>
      <c r="B131927" t="s">
        <v>124</v>
      </c>
    </row>
    <row r="131928" spans="1:2" x14ac:dyDescent="0.3">
      <c r="A131928">
        <v>21009</v>
      </c>
      <c r="B131928" t="s">
        <v>124</v>
      </c>
    </row>
    <row r="131929" spans="1:2" x14ac:dyDescent="0.3">
      <c r="A131929">
        <v>21018</v>
      </c>
      <c r="B131929" t="s">
        <v>124</v>
      </c>
    </row>
    <row r="131930" spans="1:2" x14ac:dyDescent="0.3">
      <c r="A131930">
        <v>21044</v>
      </c>
      <c r="B131930" t="s">
        <v>124</v>
      </c>
    </row>
    <row r="131931" spans="1:2" x14ac:dyDescent="0.3">
      <c r="A131931">
        <v>21097</v>
      </c>
      <c r="B131931" t="s">
        <v>124</v>
      </c>
    </row>
    <row r="131932" spans="1:2" x14ac:dyDescent="0.3">
      <c r="A131932">
        <v>21153</v>
      </c>
      <c r="B131932" t="s">
        <v>124</v>
      </c>
    </row>
    <row r="131933" spans="1:2" x14ac:dyDescent="0.3">
      <c r="A131933">
        <v>21230</v>
      </c>
      <c r="B131933" t="s">
        <v>124</v>
      </c>
    </row>
    <row r="131934" spans="1:2" x14ac:dyDescent="0.3">
      <c r="A131934">
        <v>21231</v>
      </c>
      <c r="B131934" t="s">
        <v>124</v>
      </c>
    </row>
    <row r="131935" spans="1:2" x14ac:dyDescent="0.3">
      <c r="A131935">
        <v>21258</v>
      </c>
      <c r="B131935" t="s">
        <v>124</v>
      </c>
    </row>
    <row r="131936" spans="1:2" x14ac:dyDescent="0.3">
      <c r="A131936">
        <v>21266</v>
      </c>
      <c r="B131936" t="s">
        <v>124</v>
      </c>
    </row>
    <row r="131937" spans="1:2" x14ac:dyDescent="0.3">
      <c r="A131937">
        <v>21298</v>
      </c>
      <c r="B131937" t="s">
        <v>124</v>
      </c>
    </row>
    <row r="131938" spans="1:2" x14ac:dyDescent="0.3">
      <c r="A131938">
        <v>21313</v>
      </c>
      <c r="B131938" t="s">
        <v>124</v>
      </c>
    </row>
    <row r="131939" spans="1:2" x14ac:dyDescent="0.3">
      <c r="A131939">
        <v>21314</v>
      </c>
      <c r="B131939" t="s">
        <v>124</v>
      </c>
    </row>
    <row r="131940" spans="1:2" x14ac:dyDescent="0.3">
      <c r="A131940">
        <v>21339</v>
      </c>
      <c r="B131940" t="s">
        <v>124</v>
      </c>
    </row>
    <row r="131941" spans="1:2" x14ac:dyDescent="0.3">
      <c r="A131941">
        <v>21414</v>
      </c>
      <c r="B131941" t="s">
        <v>124</v>
      </c>
    </row>
    <row r="131942" spans="1:2" x14ac:dyDescent="0.3">
      <c r="A131942">
        <v>21418</v>
      </c>
      <c r="B131942" t="s">
        <v>124</v>
      </c>
    </row>
    <row r="131943" spans="1:2" x14ac:dyDescent="0.3">
      <c r="A131943">
        <v>21464</v>
      </c>
      <c r="B131943" t="s">
        <v>124</v>
      </c>
    </row>
    <row r="131944" spans="1:2" x14ac:dyDescent="0.3">
      <c r="A131944">
        <v>21490</v>
      </c>
      <c r="B131944" t="s">
        <v>124</v>
      </c>
    </row>
    <row r="131945" spans="1:2" x14ac:dyDescent="0.3">
      <c r="A131945">
        <v>21532</v>
      </c>
      <c r="B131945" t="s">
        <v>124</v>
      </c>
    </row>
    <row r="131946" spans="1:2" x14ac:dyDescent="0.3">
      <c r="A131946">
        <v>21545</v>
      </c>
      <c r="B131946" t="s">
        <v>124</v>
      </c>
    </row>
    <row r="131947" spans="1:2" x14ac:dyDescent="0.3">
      <c r="A131947">
        <v>21683</v>
      </c>
      <c r="B131947" t="s">
        <v>124</v>
      </c>
    </row>
    <row r="131948" spans="1:2" x14ac:dyDescent="0.3">
      <c r="A131948">
        <v>21701</v>
      </c>
      <c r="B131948" t="s">
        <v>124</v>
      </c>
    </row>
    <row r="131949" spans="1:2" x14ac:dyDescent="0.3">
      <c r="A131949">
        <v>21721</v>
      </c>
      <c r="B131949" t="s">
        <v>124</v>
      </c>
    </row>
    <row r="131950" spans="1:2" x14ac:dyDescent="0.3">
      <c r="A131950">
        <v>21733</v>
      </c>
      <c r="B131950" t="s">
        <v>124</v>
      </c>
    </row>
    <row r="131951" spans="1:2" x14ac:dyDescent="0.3">
      <c r="A131951">
        <v>21735</v>
      </c>
      <c r="B131951" t="s">
        <v>124</v>
      </c>
    </row>
    <row r="131952" spans="1:2" x14ac:dyDescent="0.3">
      <c r="A131952">
        <v>21796</v>
      </c>
      <c r="B131952" t="s">
        <v>124</v>
      </c>
    </row>
    <row r="131953" spans="1:2" x14ac:dyDescent="0.3">
      <c r="A131953">
        <v>21806</v>
      </c>
      <c r="B131953" t="s">
        <v>124</v>
      </c>
    </row>
    <row r="131954" spans="1:2" x14ac:dyDescent="0.3">
      <c r="A131954">
        <v>21836</v>
      </c>
      <c r="B131954" t="s">
        <v>124</v>
      </c>
    </row>
    <row r="131955" spans="1:2" x14ac:dyDescent="0.3">
      <c r="A131955">
        <v>21843</v>
      </c>
      <c r="B131955" t="s">
        <v>124</v>
      </c>
    </row>
    <row r="131956" spans="1:2" x14ac:dyDescent="0.3">
      <c r="A131956">
        <v>21848</v>
      </c>
      <c r="B131956" t="s">
        <v>124</v>
      </c>
    </row>
    <row r="131957" spans="1:2" x14ac:dyDescent="0.3">
      <c r="A131957">
        <v>21854</v>
      </c>
      <c r="B131957" t="s">
        <v>124</v>
      </c>
    </row>
    <row r="131958" spans="1:2" x14ac:dyDescent="0.3">
      <c r="A131958">
        <v>21893</v>
      </c>
      <c r="B131958" t="s">
        <v>124</v>
      </c>
    </row>
    <row r="131959" spans="1:2" x14ac:dyDescent="0.3">
      <c r="A131959">
        <v>21907</v>
      </c>
      <c r="B131959" t="s">
        <v>124</v>
      </c>
    </row>
    <row r="131960" spans="1:2" x14ac:dyDescent="0.3">
      <c r="A131960">
        <v>22003</v>
      </c>
      <c r="B131960" t="s">
        <v>124</v>
      </c>
    </row>
    <row r="131961" spans="1:2" x14ac:dyDescent="0.3">
      <c r="A131961">
        <v>22022</v>
      </c>
      <c r="B131961" t="s">
        <v>124</v>
      </c>
    </row>
    <row r="131962" spans="1:2" x14ac:dyDescent="0.3">
      <c r="A131962">
        <v>22057</v>
      </c>
      <c r="B131962" t="s">
        <v>124</v>
      </c>
    </row>
    <row r="131963" spans="1:2" x14ac:dyDescent="0.3">
      <c r="A131963">
        <v>22097</v>
      </c>
      <c r="B131963" t="s">
        <v>124</v>
      </c>
    </row>
    <row r="131964" spans="1:2" x14ac:dyDescent="0.3">
      <c r="A131964">
        <v>22178</v>
      </c>
      <c r="B131964" t="s">
        <v>124</v>
      </c>
    </row>
    <row r="131965" spans="1:2" x14ac:dyDescent="0.3">
      <c r="A131965">
        <v>22204</v>
      </c>
      <c r="B131965" t="s">
        <v>124</v>
      </c>
    </row>
    <row r="131966" spans="1:2" x14ac:dyDescent="0.3">
      <c r="A131966">
        <v>22289</v>
      </c>
      <c r="B131966" t="s">
        <v>124</v>
      </c>
    </row>
    <row r="131967" spans="1:2" x14ac:dyDescent="0.3">
      <c r="A131967">
        <v>22302</v>
      </c>
      <c r="B131967" t="s">
        <v>124</v>
      </c>
    </row>
    <row r="131968" spans="1:2" x14ac:dyDescent="0.3">
      <c r="A131968">
        <v>22337</v>
      </c>
      <c r="B131968" t="s">
        <v>124</v>
      </c>
    </row>
    <row r="131969" spans="1:2" x14ac:dyDescent="0.3">
      <c r="A131969">
        <v>22364</v>
      </c>
      <c r="B131969" t="s">
        <v>124</v>
      </c>
    </row>
    <row r="131970" spans="1:2" x14ac:dyDescent="0.3">
      <c r="A131970">
        <v>22365</v>
      </c>
      <c r="B131970" t="s">
        <v>124</v>
      </c>
    </row>
    <row r="131971" spans="1:2" x14ac:dyDescent="0.3">
      <c r="A131971">
        <v>22385</v>
      </c>
      <c r="B131971" t="s">
        <v>124</v>
      </c>
    </row>
    <row r="131972" spans="1:2" x14ac:dyDescent="0.3">
      <c r="A131972">
        <v>22387</v>
      </c>
      <c r="B131972" t="s">
        <v>124</v>
      </c>
    </row>
    <row r="131973" spans="1:2" x14ac:dyDescent="0.3">
      <c r="A131973">
        <v>22407</v>
      </c>
      <c r="B131973" t="s">
        <v>124</v>
      </c>
    </row>
    <row r="131974" spans="1:2" x14ac:dyDescent="0.3">
      <c r="A131974">
        <v>22411</v>
      </c>
      <c r="B131974" t="s">
        <v>124</v>
      </c>
    </row>
    <row r="131975" spans="1:2" x14ac:dyDescent="0.3">
      <c r="A131975">
        <v>22415</v>
      </c>
      <c r="B131975" t="s">
        <v>124</v>
      </c>
    </row>
    <row r="131976" spans="1:2" x14ac:dyDescent="0.3">
      <c r="A131976">
        <v>22471</v>
      </c>
      <c r="B131976" t="s">
        <v>124</v>
      </c>
    </row>
    <row r="131977" spans="1:2" x14ac:dyDescent="0.3">
      <c r="A131977">
        <v>22478</v>
      </c>
      <c r="B131977" t="s">
        <v>124</v>
      </c>
    </row>
    <row r="131978" spans="1:2" x14ac:dyDescent="0.3">
      <c r="A131978">
        <v>22482</v>
      </c>
      <c r="B131978" t="s">
        <v>124</v>
      </c>
    </row>
    <row r="131979" spans="1:2" x14ac:dyDescent="0.3">
      <c r="A131979">
        <v>22531</v>
      </c>
      <c r="B131979" t="s">
        <v>124</v>
      </c>
    </row>
    <row r="131980" spans="1:2" x14ac:dyDescent="0.3">
      <c r="A131980">
        <v>22542</v>
      </c>
      <c r="B131980" t="s">
        <v>124</v>
      </c>
    </row>
    <row r="131981" spans="1:2" x14ac:dyDescent="0.3">
      <c r="A131981">
        <v>22547</v>
      </c>
      <c r="B131981" t="s">
        <v>124</v>
      </c>
    </row>
    <row r="131982" spans="1:2" x14ac:dyDescent="0.3">
      <c r="A131982">
        <v>22597</v>
      </c>
      <c r="B131982" t="s">
        <v>124</v>
      </c>
    </row>
    <row r="131983" spans="1:2" x14ac:dyDescent="0.3">
      <c r="A131983">
        <v>22640</v>
      </c>
      <c r="B131983" t="s">
        <v>124</v>
      </c>
    </row>
    <row r="131984" spans="1:2" x14ac:dyDescent="0.3">
      <c r="A131984">
        <v>22657</v>
      </c>
      <c r="B131984" t="s">
        <v>124</v>
      </c>
    </row>
    <row r="131985" spans="1:2" x14ac:dyDescent="0.3">
      <c r="A131985">
        <v>22706</v>
      </c>
      <c r="B131985" t="s">
        <v>124</v>
      </c>
    </row>
    <row r="131986" spans="1:2" x14ac:dyDescent="0.3">
      <c r="A131986">
        <v>22757</v>
      </c>
      <c r="B131986" t="s">
        <v>124</v>
      </c>
    </row>
    <row r="131987" spans="1:2" x14ac:dyDescent="0.3">
      <c r="A131987">
        <v>22766</v>
      </c>
      <c r="B131987" t="s">
        <v>124</v>
      </c>
    </row>
    <row r="131988" spans="1:2" x14ac:dyDescent="0.3">
      <c r="A131988">
        <v>22783</v>
      </c>
      <c r="B131988" t="s">
        <v>124</v>
      </c>
    </row>
    <row r="131989" spans="1:2" x14ac:dyDescent="0.3">
      <c r="A131989">
        <v>22861</v>
      </c>
      <c r="B131989" t="s">
        <v>124</v>
      </c>
    </row>
    <row r="131990" spans="1:2" x14ac:dyDescent="0.3">
      <c r="A131990">
        <v>22888</v>
      </c>
      <c r="B131990" t="s">
        <v>124</v>
      </c>
    </row>
    <row r="131991" spans="1:2" x14ac:dyDescent="0.3">
      <c r="A131991">
        <v>22911</v>
      </c>
      <c r="B131991" t="s">
        <v>124</v>
      </c>
    </row>
    <row r="131992" spans="1:2" x14ac:dyDescent="0.3">
      <c r="A131992">
        <v>22923</v>
      </c>
      <c r="B131992" t="s">
        <v>124</v>
      </c>
    </row>
    <row r="131993" spans="1:2" x14ac:dyDescent="0.3">
      <c r="A131993">
        <v>22932</v>
      </c>
      <c r="B131993" t="s">
        <v>124</v>
      </c>
    </row>
    <row r="131994" spans="1:2" x14ac:dyDescent="0.3">
      <c r="A131994">
        <v>23041</v>
      </c>
      <c r="B131994" t="s">
        <v>124</v>
      </c>
    </row>
    <row r="131995" spans="1:2" x14ac:dyDescent="0.3">
      <c r="A131995">
        <v>23046</v>
      </c>
      <c r="B131995" t="s">
        <v>124</v>
      </c>
    </row>
    <row r="131996" spans="1:2" x14ac:dyDescent="0.3">
      <c r="A131996">
        <v>23056</v>
      </c>
      <c r="B131996" t="s">
        <v>124</v>
      </c>
    </row>
    <row r="131997" spans="1:2" x14ac:dyDescent="0.3">
      <c r="A131997">
        <v>23134</v>
      </c>
      <c r="B131997" t="s">
        <v>124</v>
      </c>
    </row>
    <row r="131998" spans="1:2" x14ac:dyDescent="0.3">
      <c r="A131998">
        <v>23144</v>
      </c>
      <c r="B131998" t="s">
        <v>124</v>
      </c>
    </row>
    <row r="131999" spans="1:2" x14ac:dyDescent="0.3">
      <c r="A131999">
        <v>23153</v>
      </c>
      <c r="B131999" t="s">
        <v>124</v>
      </c>
    </row>
    <row r="132000" spans="1:2" x14ac:dyDescent="0.3">
      <c r="A132000">
        <v>23281</v>
      </c>
      <c r="B132000" t="s">
        <v>124</v>
      </c>
    </row>
    <row r="132001" spans="1:2" x14ac:dyDescent="0.3">
      <c r="A132001">
        <v>23296</v>
      </c>
      <c r="B132001" t="s">
        <v>124</v>
      </c>
    </row>
    <row r="132002" spans="1:2" x14ac:dyDescent="0.3">
      <c r="A132002">
        <v>23308</v>
      </c>
      <c r="B132002" t="s">
        <v>124</v>
      </c>
    </row>
    <row r="132003" spans="1:2" x14ac:dyDescent="0.3">
      <c r="A132003">
        <v>23315</v>
      </c>
      <c r="B132003" t="s">
        <v>124</v>
      </c>
    </row>
    <row r="132004" spans="1:2" x14ac:dyDescent="0.3">
      <c r="A132004">
        <v>23367</v>
      </c>
      <c r="B132004" t="s">
        <v>124</v>
      </c>
    </row>
    <row r="132005" spans="1:2" x14ac:dyDescent="0.3">
      <c r="A132005">
        <v>23376</v>
      </c>
      <c r="B132005" t="s">
        <v>124</v>
      </c>
    </row>
    <row r="132006" spans="1:2" x14ac:dyDescent="0.3">
      <c r="A132006">
        <v>23412</v>
      </c>
      <c r="B132006" t="s">
        <v>124</v>
      </c>
    </row>
    <row r="132007" spans="1:2" x14ac:dyDescent="0.3">
      <c r="A132007">
        <v>23418</v>
      </c>
      <c r="B132007" t="s">
        <v>124</v>
      </c>
    </row>
    <row r="132008" spans="1:2" x14ac:dyDescent="0.3">
      <c r="A132008">
        <v>23423</v>
      </c>
      <c r="B132008" t="s">
        <v>124</v>
      </c>
    </row>
    <row r="132009" spans="1:2" x14ac:dyDescent="0.3">
      <c r="A132009">
        <v>23435</v>
      </c>
      <c r="B132009" t="s">
        <v>124</v>
      </c>
    </row>
    <row r="132010" spans="1:2" x14ac:dyDescent="0.3">
      <c r="A132010">
        <v>23462</v>
      </c>
      <c r="B132010" t="s">
        <v>124</v>
      </c>
    </row>
    <row r="132011" spans="1:2" x14ac:dyDescent="0.3">
      <c r="A132011">
        <v>23493</v>
      </c>
      <c r="B132011" t="s">
        <v>124</v>
      </c>
    </row>
    <row r="132012" spans="1:2" x14ac:dyDescent="0.3">
      <c r="A132012">
        <v>23504</v>
      </c>
      <c r="B132012" t="s">
        <v>124</v>
      </c>
    </row>
    <row r="132013" spans="1:2" x14ac:dyDescent="0.3">
      <c r="A132013">
        <v>23521</v>
      </c>
      <c r="B132013" t="s">
        <v>124</v>
      </c>
    </row>
    <row r="132014" spans="1:2" x14ac:dyDescent="0.3">
      <c r="A132014">
        <v>23539</v>
      </c>
      <c r="B132014" t="s">
        <v>124</v>
      </c>
    </row>
    <row r="132015" spans="1:2" x14ac:dyDescent="0.3">
      <c r="A132015">
        <v>23547</v>
      </c>
      <c r="B132015" t="s">
        <v>124</v>
      </c>
    </row>
    <row r="132016" spans="1:2" x14ac:dyDescent="0.3">
      <c r="A132016">
        <v>23657</v>
      </c>
      <c r="B132016" t="s">
        <v>124</v>
      </c>
    </row>
    <row r="132017" spans="1:2" x14ac:dyDescent="0.3">
      <c r="A132017">
        <v>23698</v>
      </c>
      <c r="B132017" t="s">
        <v>124</v>
      </c>
    </row>
    <row r="132018" spans="1:2" x14ac:dyDescent="0.3">
      <c r="A132018">
        <v>23827</v>
      </c>
      <c r="B132018" t="s">
        <v>124</v>
      </c>
    </row>
    <row r="132019" spans="1:2" x14ac:dyDescent="0.3">
      <c r="A132019">
        <v>23832</v>
      </c>
      <c r="B132019" t="s">
        <v>124</v>
      </c>
    </row>
    <row r="132020" spans="1:2" x14ac:dyDescent="0.3">
      <c r="A132020">
        <v>23841</v>
      </c>
      <c r="B132020" t="s">
        <v>124</v>
      </c>
    </row>
    <row r="132021" spans="1:2" x14ac:dyDescent="0.3">
      <c r="A132021">
        <v>23842</v>
      </c>
      <c r="B132021" t="s">
        <v>124</v>
      </c>
    </row>
    <row r="132022" spans="1:2" x14ac:dyDescent="0.3">
      <c r="A132022">
        <v>23845</v>
      </c>
      <c r="B132022" t="s">
        <v>124</v>
      </c>
    </row>
    <row r="132023" spans="1:2" x14ac:dyDescent="0.3">
      <c r="A132023">
        <v>23893</v>
      </c>
      <c r="B132023" t="s">
        <v>124</v>
      </c>
    </row>
    <row r="132024" spans="1:2" x14ac:dyDescent="0.3">
      <c r="A132024">
        <v>23996</v>
      </c>
      <c r="B132024" t="s">
        <v>124</v>
      </c>
    </row>
    <row r="132025" spans="1:2" x14ac:dyDescent="0.3">
      <c r="A132025">
        <v>24004</v>
      </c>
      <c r="B132025" t="s">
        <v>124</v>
      </c>
    </row>
    <row r="132026" spans="1:2" x14ac:dyDescent="0.3">
      <c r="A132026">
        <v>24007</v>
      </c>
      <c r="B132026" t="s">
        <v>124</v>
      </c>
    </row>
    <row r="132027" spans="1:2" x14ac:dyDescent="0.3">
      <c r="A132027">
        <v>24014</v>
      </c>
      <c r="B132027" t="s">
        <v>124</v>
      </c>
    </row>
    <row r="132028" spans="1:2" x14ac:dyDescent="0.3">
      <c r="A132028">
        <v>24015</v>
      </c>
      <c r="B132028" t="s">
        <v>124</v>
      </c>
    </row>
    <row r="132029" spans="1:2" x14ac:dyDescent="0.3">
      <c r="A132029">
        <v>24016</v>
      </c>
      <c r="B132029" t="s">
        <v>124</v>
      </c>
    </row>
    <row r="132030" spans="1:2" x14ac:dyDescent="0.3">
      <c r="A132030">
        <v>24086</v>
      </c>
      <c r="B132030" t="s">
        <v>124</v>
      </c>
    </row>
    <row r="132031" spans="1:2" x14ac:dyDescent="0.3">
      <c r="A132031">
        <v>24102</v>
      </c>
      <c r="B132031" t="s">
        <v>124</v>
      </c>
    </row>
    <row r="132032" spans="1:2" x14ac:dyDescent="0.3">
      <c r="A132032">
        <v>24103</v>
      </c>
      <c r="B132032" t="s">
        <v>124</v>
      </c>
    </row>
    <row r="132033" spans="1:2" x14ac:dyDescent="0.3">
      <c r="A132033">
        <v>24112</v>
      </c>
      <c r="B132033" t="s">
        <v>124</v>
      </c>
    </row>
    <row r="132034" spans="1:2" x14ac:dyDescent="0.3">
      <c r="A132034">
        <v>24139</v>
      </c>
      <c r="B132034" t="s">
        <v>124</v>
      </c>
    </row>
    <row r="132035" spans="1:2" x14ac:dyDescent="0.3">
      <c r="A132035">
        <v>24156</v>
      </c>
      <c r="B132035" t="s">
        <v>124</v>
      </c>
    </row>
    <row r="132036" spans="1:2" x14ac:dyDescent="0.3">
      <c r="A132036">
        <v>24157</v>
      </c>
      <c r="B132036" t="s">
        <v>124</v>
      </c>
    </row>
    <row r="132037" spans="1:2" x14ac:dyDescent="0.3">
      <c r="A132037">
        <v>24171</v>
      </c>
      <c r="B132037" t="s">
        <v>124</v>
      </c>
    </row>
    <row r="132038" spans="1:2" x14ac:dyDescent="0.3">
      <c r="A132038">
        <v>24240</v>
      </c>
      <c r="B132038" t="s">
        <v>124</v>
      </c>
    </row>
    <row r="132039" spans="1:2" x14ac:dyDescent="0.3">
      <c r="A132039">
        <v>24330</v>
      </c>
      <c r="B132039" t="s">
        <v>124</v>
      </c>
    </row>
    <row r="132040" spans="1:2" x14ac:dyDescent="0.3">
      <c r="A132040">
        <v>24349</v>
      </c>
      <c r="B132040" t="s">
        <v>124</v>
      </c>
    </row>
    <row r="132041" spans="1:2" x14ac:dyDescent="0.3">
      <c r="A132041">
        <v>24354</v>
      </c>
      <c r="B132041" t="s">
        <v>124</v>
      </c>
    </row>
    <row r="132042" spans="1:2" x14ac:dyDescent="0.3">
      <c r="A132042">
        <v>24357</v>
      </c>
      <c r="B132042" t="s">
        <v>124</v>
      </c>
    </row>
    <row r="132043" spans="1:2" x14ac:dyDescent="0.3">
      <c r="A132043">
        <v>24402</v>
      </c>
      <c r="B132043" t="s">
        <v>124</v>
      </c>
    </row>
    <row r="132044" spans="1:2" x14ac:dyDescent="0.3">
      <c r="A132044">
        <v>24439</v>
      </c>
      <c r="B132044" t="s">
        <v>124</v>
      </c>
    </row>
    <row r="132045" spans="1:2" x14ac:dyDescent="0.3">
      <c r="A132045">
        <v>24502</v>
      </c>
      <c r="B132045" t="s">
        <v>124</v>
      </c>
    </row>
    <row r="132046" spans="1:2" x14ac:dyDescent="0.3">
      <c r="A132046">
        <v>24515</v>
      </c>
      <c r="B132046" t="s">
        <v>124</v>
      </c>
    </row>
    <row r="132047" spans="1:2" x14ac:dyDescent="0.3">
      <c r="A132047">
        <v>24541</v>
      </c>
      <c r="B132047" t="s">
        <v>124</v>
      </c>
    </row>
    <row r="132048" spans="1:2" x14ac:dyDescent="0.3">
      <c r="A132048">
        <v>24609</v>
      </c>
      <c r="B132048" t="s">
        <v>124</v>
      </c>
    </row>
    <row r="132049" spans="1:2" x14ac:dyDescent="0.3">
      <c r="A132049">
        <v>24622</v>
      </c>
      <c r="B132049" t="s">
        <v>124</v>
      </c>
    </row>
    <row r="132050" spans="1:2" x14ac:dyDescent="0.3">
      <c r="A132050">
        <v>24649</v>
      </c>
      <c r="B132050" t="s">
        <v>124</v>
      </c>
    </row>
    <row r="132051" spans="1:2" x14ac:dyDescent="0.3">
      <c r="A132051">
        <v>24657</v>
      </c>
      <c r="B132051" t="s">
        <v>124</v>
      </c>
    </row>
    <row r="132052" spans="1:2" x14ac:dyDescent="0.3">
      <c r="A132052">
        <v>24697</v>
      </c>
      <c r="B132052" t="s">
        <v>124</v>
      </c>
    </row>
    <row r="132053" spans="1:2" x14ac:dyDescent="0.3">
      <c r="A132053">
        <v>24725</v>
      </c>
      <c r="B132053" t="s">
        <v>124</v>
      </c>
    </row>
    <row r="132054" spans="1:2" x14ac:dyDescent="0.3">
      <c r="A132054">
        <v>24730</v>
      </c>
      <c r="B132054" t="s">
        <v>124</v>
      </c>
    </row>
    <row r="132055" spans="1:2" x14ac:dyDescent="0.3">
      <c r="A132055">
        <v>24732</v>
      </c>
      <c r="B132055" t="s">
        <v>124</v>
      </c>
    </row>
    <row r="132056" spans="1:2" x14ac:dyDescent="0.3">
      <c r="A132056">
        <v>24812</v>
      </c>
      <c r="B132056" t="s">
        <v>124</v>
      </c>
    </row>
    <row r="132057" spans="1:2" x14ac:dyDescent="0.3">
      <c r="A132057">
        <v>24912</v>
      </c>
      <c r="B132057" t="s">
        <v>124</v>
      </c>
    </row>
    <row r="132058" spans="1:2" x14ac:dyDescent="0.3">
      <c r="A132058">
        <v>24916</v>
      </c>
      <c r="B132058" t="s">
        <v>124</v>
      </c>
    </row>
    <row r="132059" spans="1:2" x14ac:dyDescent="0.3">
      <c r="A132059">
        <v>24998</v>
      </c>
      <c r="B132059" t="s">
        <v>124</v>
      </c>
    </row>
    <row r="132060" spans="1:2" x14ac:dyDescent="0.3">
      <c r="A132060">
        <v>25042</v>
      </c>
      <c r="B132060" t="s">
        <v>124</v>
      </c>
    </row>
    <row r="132061" spans="1:2" x14ac:dyDescent="0.3">
      <c r="A132061">
        <v>25198</v>
      </c>
      <c r="B132061" t="s">
        <v>124</v>
      </c>
    </row>
    <row r="132062" spans="1:2" x14ac:dyDescent="0.3">
      <c r="A132062">
        <v>25270</v>
      </c>
      <c r="B132062" t="s">
        <v>124</v>
      </c>
    </row>
    <row r="132063" spans="1:2" x14ac:dyDescent="0.3">
      <c r="A132063">
        <v>25271</v>
      </c>
      <c r="B132063" t="s">
        <v>124</v>
      </c>
    </row>
    <row r="132064" spans="1:2" x14ac:dyDescent="0.3">
      <c r="A132064">
        <v>25291</v>
      </c>
      <c r="B132064" t="s">
        <v>124</v>
      </c>
    </row>
    <row r="132065" spans="1:2" x14ac:dyDescent="0.3">
      <c r="A132065">
        <v>25304</v>
      </c>
      <c r="B132065" t="s">
        <v>124</v>
      </c>
    </row>
    <row r="132066" spans="1:2" x14ac:dyDescent="0.3">
      <c r="A132066">
        <v>25329</v>
      </c>
      <c r="B132066" t="s">
        <v>124</v>
      </c>
    </row>
    <row r="132067" spans="1:2" x14ac:dyDescent="0.3">
      <c r="A132067">
        <v>25341</v>
      </c>
      <c r="B132067" t="s">
        <v>124</v>
      </c>
    </row>
    <row r="132068" spans="1:2" x14ac:dyDescent="0.3">
      <c r="A132068">
        <v>25348</v>
      </c>
      <c r="B132068" t="s">
        <v>124</v>
      </c>
    </row>
    <row r="132069" spans="1:2" x14ac:dyDescent="0.3">
      <c r="A132069">
        <v>25350</v>
      </c>
      <c r="B132069" t="s">
        <v>124</v>
      </c>
    </row>
    <row r="132070" spans="1:2" x14ac:dyDescent="0.3">
      <c r="A132070">
        <v>25397</v>
      </c>
      <c r="B132070" t="s">
        <v>124</v>
      </c>
    </row>
    <row r="132071" spans="1:2" x14ac:dyDescent="0.3">
      <c r="A132071">
        <v>25401</v>
      </c>
      <c r="B132071" t="s">
        <v>124</v>
      </c>
    </row>
    <row r="132072" spans="1:2" x14ac:dyDescent="0.3">
      <c r="A132072">
        <v>25414</v>
      </c>
      <c r="B132072" t="s">
        <v>124</v>
      </c>
    </row>
    <row r="132073" spans="1:2" x14ac:dyDescent="0.3">
      <c r="A132073">
        <v>25435</v>
      </c>
      <c r="B132073" t="s">
        <v>124</v>
      </c>
    </row>
    <row r="132074" spans="1:2" x14ac:dyDescent="0.3">
      <c r="A132074">
        <v>25445</v>
      </c>
      <c r="B132074" t="s">
        <v>124</v>
      </c>
    </row>
    <row r="132075" spans="1:2" x14ac:dyDescent="0.3">
      <c r="A132075">
        <v>25456</v>
      </c>
      <c r="B132075" t="s">
        <v>124</v>
      </c>
    </row>
    <row r="132076" spans="1:2" x14ac:dyDescent="0.3">
      <c r="A132076">
        <v>25488</v>
      </c>
      <c r="B132076" t="s">
        <v>124</v>
      </c>
    </row>
    <row r="132077" spans="1:2" x14ac:dyDescent="0.3">
      <c r="A132077">
        <v>25529</v>
      </c>
      <c r="B132077" t="s">
        <v>124</v>
      </c>
    </row>
    <row r="132078" spans="1:2" x14ac:dyDescent="0.3">
      <c r="A132078">
        <v>25558</v>
      </c>
      <c r="B132078" t="s">
        <v>124</v>
      </c>
    </row>
    <row r="132079" spans="1:2" x14ac:dyDescent="0.3">
      <c r="A132079">
        <v>25567</v>
      </c>
      <c r="B132079" t="s">
        <v>124</v>
      </c>
    </row>
    <row r="132080" spans="1:2" x14ac:dyDescent="0.3">
      <c r="A132080">
        <v>25596</v>
      </c>
      <c r="B132080" t="s">
        <v>124</v>
      </c>
    </row>
    <row r="132081" spans="1:2" x14ac:dyDescent="0.3">
      <c r="A132081">
        <v>25623</v>
      </c>
      <c r="B132081" t="s">
        <v>124</v>
      </c>
    </row>
    <row r="132082" spans="1:2" x14ac:dyDescent="0.3">
      <c r="A132082">
        <v>25646</v>
      </c>
      <c r="B132082" t="s">
        <v>124</v>
      </c>
    </row>
    <row r="132083" spans="1:2" x14ac:dyDescent="0.3">
      <c r="A132083">
        <v>25647</v>
      </c>
      <c r="B132083" t="s">
        <v>124</v>
      </c>
    </row>
    <row r="132084" spans="1:2" x14ac:dyDescent="0.3">
      <c r="A132084">
        <v>25666</v>
      </c>
      <c r="B132084" t="s">
        <v>124</v>
      </c>
    </row>
    <row r="132085" spans="1:2" x14ac:dyDescent="0.3">
      <c r="A132085">
        <v>25668</v>
      </c>
      <c r="B132085" t="s">
        <v>124</v>
      </c>
    </row>
    <row r="132086" spans="1:2" x14ac:dyDescent="0.3">
      <c r="A132086">
        <v>25672</v>
      </c>
      <c r="B132086" t="s">
        <v>124</v>
      </c>
    </row>
    <row r="132087" spans="1:2" x14ac:dyDescent="0.3">
      <c r="A132087">
        <v>25704</v>
      </c>
      <c r="B132087" t="s">
        <v>124</v>
      </c>
    </row>
    <row r="132088" spans="1:2" x14ac:dyDescent="0.3">
      <c r="A132088">
        <v>25716</v>
      </c>
      <c r="B132088" t="s">
        <v>124</v>
      </c>
    </row>
    <row r="132089" spans="1:2" x14ac:dyDescent="0.3">
      <c r="A132089">
        <v>25802</v>
      </c>
      <c r="B132089" t="s">
        <v>124</v>
      </c>
    </row>
    <row r="132090" spans="1:2" x14ac:dyDescent="0.3">
      <c r="A132090">
        <v>25809</v>
      </c>
      <c r="B132090" t="s">
        <v>124</v>
      </c>
    </row>
    <row r="132091" spans="1:2" x14ac:dyDescent="0.3">
      <c r="A132091">
        <v>25811</v>
      </c>
      <c r="B132091" t="s">
        <v>124</v>
      </c>
    </row>
    <row r="132092" spans="1:2" x14ac:dyDescent="0.3">
      <c r="A132092">
        <v>25872</v>
      </c>
      <c r="B132092" t="s">
        <v>124</v>
      </c>
    </row>
    <row r="132093" spans="1:2" x14ac:dyDescent="0.3">
      <c r="A132093">
        <v>25889</v>
      </c>
      <c r="B132093" t="s">
        <v>124</v>
      </c>
    </row>
    <row r="132094" spans="1:2" x14ac:dyDescent="0.3">
      <c r="A132094">
        <v>25893</v>
      </c>
      <c r="B132094" t="s">
        <v>124</v>
      </c>
    </row>
    <row r="132095" spans="1:2" x14ac:dyDescent="0.3">
      <c r="A132095">
        <v>25932</v>
      </c>
      <c r="B132095" t="s">
        <v>124</v>
      </c>
    </row>
    <row r="132096" spans="1:2" x14ac:dyDescent="0.3">
      <c r="A132096">
        <v>25961</v>
      </c>
      <c r="B132096" t="s">
        <v>124</v>
      </c>
    </row>
    <row r="132097" spans="1:2" x14ac:dyDescent="0.3">
      <c r="A132097">
        <v>25985</v>
      </c>
      <c r="B132097" t="s">
        <v>124</v>
      </c>
    </row>
    <row r="132098" spans="1:2" x14ac:dyDescent="0.3">
      <c r="A132098">
        <v>26016</v>
      </c>
      <c r="B132098" t="s">
        <v>124</v>
      </c>
    </row>
    <row r="132099" spans="1:2" x14ac:dyDescent="0.3">
      <c r="A132099">
        <v>26060</v>
      </c>
      <c r="B132099" t="s">
        <v>124</v>
      </c>
    </row>
    <row r="132100" spans="1:2" x14ac:dyDescent="0.3">
      <c r="A132100">
        <v>26067</v>
      </c>
      <c r="B132100" t="s">
        <v>124</v>
      </c>
    </row>
    <row r="132101" spans="1:2" x14ac:dyDescent="0.3">
      <c r="A132101">
        <v>26075</v>
      </c>
      <c r="B132101" t="s">
        <v>124</v>
      </c>
    </row>
    <row r="132102" spans="1:2" x14ac:dyDescent="0.3">
      <c r="A132102">
        <v>26079</v>
      </c>
      <c r="B132102" t="s">
        <v>124</v>
      </c>
    </row>
    <row r="132103" spans="1:2" x14ac:dyDescent="0.3">
      <c r="A132103">
        <v>26083</v>
      </c>
      <c r="B132103" t="s">
        <v>124</v>
      </c>
    </row>
    <row r="132104" spans="1:2" x14ac:dyDescent="0.3">
      <c r="A132104">
        <v>26123</v>
      </c>
      <c r="B132104" t="s">
        <v>124</v>
      </c>
    </row>
    <row r="132105" spans="1:2" x14ac:dyDescent="0.3">
      <c r="A132105">
        <v>26135</v>
      </c>
      <c r="B132105" t="s">
        <v>124</v>
      </c>
    </row>
    <row r="132106" spans="1:2" x14ac:dyDescent="0.3">
      <c r="A132106">
        <v>26168</v>
      </c>
      <c r="B132106" t="s">
        <v>124</v>
      </c>
    </row>
    <row r="132107" spans="1:2" x14ac:dyDescent="0.3">
      <c r="A132107">
        <v>26193</v>
      </c>
      <c r="B132107" t="s">
        <v>124</v>
      </c>
    </row>
    <row r="132108" spans="1:2" x14ac:dyDescent="0.3">
      <c r="A132108">
        <v>26208</v>
      </c>
      <c r="B132108" t="s">
        <v>124</v>
      </c>
    </row>
    <row r="132109" spans="1:2" x14ac:dyDescent="0.3">
      <c r="A132109">
        <v>26221</v>
      </c>
      <c r="B132109" t="s">
        <v>124</v>
      </c>
    </row>
    <row r="132110" spans="1:2" x14ac:dyDescent="0.3">
      <c r="A132110">
        <v>26232</v>
      </c>
      <c r="B132110" t="s">
        <v>124</v>
      </c>
    </row>
    <row r="132111" spans="1:2" x14ac:dyDescent="0.3">
      <c r="A132111">
        <v>26256</v>
      </c>
      <c r="B132111" t="s">
        <v>124</v>
      </c>
    </row>
    <row r="132112" spans="1:2" x14ac:dyDescent="0.3">
      <c r="A132112">
        <v>26261</v>
      </c>
      <c r="B132112" t="s">
        <v>124</v>
      </c>
    </row>
    <row r="132113" spans="1:2" x14ac:dyDescent="0.3">
      <c r="A132113">
        <v>26307</v>
      </c>
      <c r="B132113" t="s">
        <v>124</v>
      </c>
    </row>
    <row r="132114" spans="1:2" x14ac:dyDescent="0.3">
      <c r="A132114">
        <v>26313</v>
      </c>
      <c r="B132114" t="s">
        <v>124</v>
      </c>
    </row>
    <row r="132115" spans="1:2" x14ac:dyDescent="0.3">
      <c r="A132115">
        <v>26402</v>
      </c>
      <c r="B132115" t="s">
        <v>124</v>
      </c>
    </row>
    <row r="132116" spans="1:2" x14ac:dyDescent="0.3">
      <c r="A132116">
        <v>26425</v>
      </c>
      <c r="B132116" t="s">
        <v>124</v>
      </c>
    </row>
    <row r="132117" spans="1:2" x14ac:dyDescent="0.3">
      <c r="A132117">
        <v>26430</v>
      </c>
      <c r="B132117" t="s">
        <v>124</v>
      </c>
    </row>
    <row r="132118" spans="1:2" x14ac:dyDescent="0.3">
      <c r="A132118">
        <v>26446</v>
      </c>
      <c r="B132118" t="s">
        <v>124</v>
      </c>
    </row>
    <row r="132119" spans="1:2" x14ac:dyDescent="0.3">
      <c r="A132119">
        <v>26454</v>
      </c>
      <c r="B132119" t="s">
        <v>124</v>
      </c>
    </row>
    <row r="132120" spans="1:2" x14ac:dyDescent="0.3">
      <c r="A132120">
        <v>26455</v>
      </c>
      <c r="B132120" t="s">
        <v>124</v>
      </c>
    </row>
    <row r="132121" spans="1:2" x14ac:dyDescent="0.3">
      <c r="A132121">
        <v>26482</v>
      </c>
      <c r="B132121" t="s">
        <v>124</v>
      </c>
    </row>
    <row r="132122" spans="1:2" x14ac:dyDescent="0.3">
      <c r="A132122">
        <v>26494</v>
      </c>
      <c r="B132122" t="s">
        <v>124</v>
      </c>
    </row>
    <row r="132123" spans="1:2" x14ac:dyDescent="0.3">
      <c r="A132123">
        <v>26561</v>
      </c>
      <c r="B132123" t="s">
        <v>124</v>
      </c>
    </row>
    <row r="132124" spans="1:2" x14ac:dyDescent="0.3">
      <c r="A132124">
        <v>26571</v>
      </c>
      <c r="B132124" t="s">
        <v>124</v>
      </c>
    </row>
    <row r="132125" spans="1:2" x14ac:dyDescent="0.3">
      <c r="A132125">
        <v>26599</v>
      </c>
      <c r="B132125" t="s">
        <v>124</v>
      </c>
    </row>
    <row r="132126" spans="1:2" x14ac:dyDescent="0.3">
      <c r="A132126">
        <v>26667</v>
      </c>
      <c r="B132126" t="s">
        <v>124</v>
      </c>
    </row>
    <row r="132127" spans="1:2" x14ac:dyDescent="0.3">
      <c r="A132127">
        <v>26680</v>
      </c>
      <c r="B132127" t="s">
        <v>124</v>
      </c>
    </row>
    <row r="132128" spans="1:2" x14ac:dyDescent="0.3">
      <c r="A132128">
        <v>26726</v>
      </c>
      <c r="B132128" t="s">
        <v>124</v>
      </c>
    </row>
    <row r="132129" spans="1:2" x14ac:dyDescent="0.3">
      <c r="A132129">
        <v>26744</v>
      </c>
      <c r="B132129" t="s">
        <v>124</v>
      </c>
    </row>
    <row r="132130" spans="1:2" x14ac:dyDescent="0.3">
      <c r="A132130">
        <v>26829</v>
      </c>
      <c r="B132130" t="s">
        <v>124</v>
      </c>
    </row>
    <row r="132131" spans="1:2" x14ac:dyDescent="0.3">
      <c r="A132131">
        <v>26836</v>
      </c>
      <c r="B132131" t="s">
        <v>124</v>
      </c>
    </row>
    <row r="132132" spans="1:2" x14ac:dyDescent="0.3">
      <c r="A132132">
        <v>26917</v>
      </c>
      <c r="B132132" t="s">
        <v>124</v>
      </c>
    </row>
    <row r="132133" spans="1:2" x14ac:dyDescent="0.3">
      <c r="A132133">
        <v>26936</v>
      </c>
      <c r="B132133" t="s">
        <v>124</v>
      </c>
    </row>
    <row r="132134" spans="1:2" x14ac:dyDescent="0.3">
      <c r="A132134">
        <v>26951</v>
      </c>
      <c r="B132134" t="s">
        <v>124</v>
      </c>
    </row>
    <row r="132135" spans="1:2" x14ac:dyDescent="0.3">
      <c r="A132135">
        <v>27005</v>
      </c>
      <c r="B132135" t="s">
        <v>124</v>
      </c>
    </row>
    <row r="132136" spans="1:2" x14ac:dyDescent="0.3">
      <c r="A132136">
        <v>27050</v>
      </c>
      <c r="B132136" t="s">
        <v>124</v>
      </c>
    </row>
    <row r="132137" spans="1:2" x14ac:dyDescent="0.3">
      <c r="A132137">
        <v>27054</v>
      </c>
      <c r="B132137" t="s">
        <v>124</v>
      </c>
    </row>
    <row r="132138" spans="1:2" x14ac:dyDescent="0.3">
      <c r="A132138">
        <v>27075</v>
      </c>
      <c r="B132138" t="s">
        <v>124</v>
      </c>
    </row>
    <row r="132139" spans="1:2" x14ac:dyDescent="0.3">
      <c r="A132139">
        <v>27083</v>
      </c>
      <c r="B132139" t="s">
        <v>124</v>
      </c>
    </row>
    <row r="132140" spans="1:2" x14ac:dyDescent="0.3">
      <c r="A132140">
        <v>27093</v>
      </c>
      <c r="B132140" t="s">
        <v>124</v>
      </c>
    </row>
    <row r="132141" spans="1:2" x14ac:dyDescent="0.3">
      <c r="A132141">
        <v>27097</v>
      </c>
      <c r="B132141" t="s">
        <v>124</v>
      </c>
    </row>
    <row r="132142" spans="1:2" x14ac:dyDescent="0.3">
      <c r="A132142">
        <v>27099</v>
      </c>
      <c r="B132142" t="s">
        <v>124</v>
      </c>
    </row>
    <row r="132143" spans="1:2" x14ac:dyDescent="0.3">
      <c r="A132143">
        <v>27125</v>
      </c>
      <c r="B132143" t="s">
        <v>124</v>
      </c>
    </row>
    <row r="132144" spans="1:2" x14ac:dyDescent="0.3">
      <c r="A132144">
        <v>27162</v>
      </c>
      <c r="B132144" t="s">
        <v>124</v>
      </c>
    </row>
    <row r="132145" spans="1:2" x14ac:dyDescent="0.3">
      <c r="A132145">
        <v>27233</v>
      </c>
      <c r="B132145" t="s">
        <v>124</v>
      </c>
    </row>
    <row r="132146" spans="1:2" x14ac:dyDescent="0.3">
      <c r="A132146">
        <v>27246</v>
      </c>
      <c r="B132146" t="s">
        <v>124</v>
      </c>
    </row>
    <row r="132147" spans="1:2" x14ac:dyDescent="0.3">
      <c r="A132147">
        <v>27256</v>
      </c>
      <c r="B132147" t="s">
        <v>124</v>
      </c>
    </row>
    <row r="132148" spans="1:2" x14ac:dyDescent="0.3">
      <c r="A132148">
        <v>27299</v>
      </c>
      <c r="B132148" t="s">
        <v>124</v>
      </c>
    </row>
    <row r="132149" spans="1:2" x14ac:dyDescent="0.3">
      <c r="A132149">
        <v>27306</v>
      </c>
      <c r="B132149" t="s">
        <v>124</v>
      </c>
    </row>
    <row r="132150" spans="1:2" x14ac:dyDescent="0.3">
      <c r="A132150">
        <v>27316</v>
      </c>
      <c r="B132150" t="s">
        <v>124</v>
      </c>
    </row>
    <row r="132151" spans="1:2" x14ac:dyDescent="0.3">
      <c r="A132151">
        <v>27328</v>
      </c>
      <c r="B132151" t="s">
        <v>124</v>
      </c>
    </row>
    <row r="132152" spans="1:2" x14ac:dyDescent="0.3">
      <c r="A132152">
        <v>27329</v>
      </c>
      <c r="B132152" t="s">
        <v>124</v>
      </c>
    </row>
    <row r="132153" spans="1:2" x14ac:dyDescent="0.3">
      <c r="A132153">
        <v>27336</v>
      </c>
      <c r="B132153" t="s">
        <v>124</v>
      </c>
    </row>
    <row r="132154" spans="1:2" x14ac:dyDescent="0.3">
      <c r="A132154">
        <v>27346</v>
      </c>
      <c r="B132154" t="s">
        <v>124</v>
      </c>
    </row>
    <row r="132155" spans="1:2" x14ac:dyDescent="0.3">
      <c r="A132155">
        <v>27350</v>
      </c>
      <c r="B132155" t="s">
        <v>124</v>
      </c>
    </row>
    <row r="132156" spans="1:2" x14ac:dyDescent="0.3">
      <c r="A132156">
        <v>27398</v>
      </c>
      <c r="B132156" t="s">
        <v>124</v>
      </c>
    </row>
    <row r="132157" spans="1:2" x14ac:dyDescent="0.3">
      <c r="A132157">
        <v>27452</v>
      </c>
      <c r="B132157" t="s">
        <v>124</v>
      </c>
    </row>
    <row r="132158" spans="1:2" x14ac:dyDescent="0.3">
      <c r="A132158">
        <v>27454</v>
      </c>
      <c r="B132158" t="s">
        <v>124</v>
      </c>
    </row>
    <row r="132159" spans="1:2" x14ac:dyDescent="0.3">
      <c r="A132159">
        <v>27463</v>
      </c>
      <c r="B132159" t="s">
        <v>124</v>
      </c>
    </row>
    <row r="132160" spans="1:2" x14ac:dyDescent="0.3">
      <c r="A132160">
        <v>27464</v>
      </c>
      <c r="B132160" t="s">
        <v>124</v>
      </c>
    </row>
    <row r="132161" spans="1:2" x14ac:dyDescent="0.3">
      <c r="A132161">
        <v>27480</v>
      </c>
      <c r="B132161" t="s">
        <v>124</v>
      </c>
    </row>
    <row r="132162" spans="1:2" x14ac:dyDescent="0.3">
      <c r="A132162">
        <v>27591</v>
      </c>
      <c r="B132162" t="s">
        <v>124</v>
      </c>
    </row>
    <row r="132163" spans="1:2" x14ac:dyDescent="0.3">
      <c r="A132163">
        <v>27595</v>
      </c>
      <c r="B132163" t="s">
        <v>124</v>
      </c>
    </row>
    <row r="132164" spans="1:2" x14ac:dyDescent="0.3">
      <c r="A132164">
        <v>27652</v>
      </c>
      <c r="B132164" t="s">
        <v>124</v>
      </c>
    </row>
    <row r="132165" spans="1:2" x14ac:dyDescent="0.3">
      <c r="A132165">
        <v>27678</v>
      </c>
      <c r="B132165" t="s">
        <v>124</v>
      </c>
    </row>
    <row r="132166" spans="1:2" x14ac:dyDescent="0.3">
      <c r="A132166">
        <v>27684</v>
      </c>
      <c r="B132166" t="s">
        <v>124</v>
      </c>
    </row>
    <row r="132167" spans="1:2" x14ac:dyDescent="0.3">
      <c r="A132167">
        <v>27685</v>
      </c>
      <c r="B132167" t="s">
        <v>124</v>
      </c>
    </row>
    <row r="132168" spans="1:2" x14ac:dyDescent="0.3">
      <c r="A132168">
        <v>27692</v>
      </c>
      <c r="B132168" t="s">
        <v>124</v>
      </c>
    </row>
    <row r="132169" spans="1:2" x14ac:dyDescent="0.3">
      <c r="A132169">
        <v>27714</v>
      </c>
      <c r="B132169" t="s">
        <v>124</v>
      </c>
    </row>
    <row r="132170" spans="1:2" x14ac:dyDescent="0.3">
      <c r="A132170">
        <v>27728</v>
      </c>
      <c r="B132170" t="s">
        <v>124</v>
      </c>
    </row>
    <row r="132171" spans="1:2" x14ac:dyDescent="0.3">
      <c r="A132171">
        <v>27733</v>
      </c>
      <c r="B132171" t="s">
        <v>124</v>
      </c>
    </row>
    <row r="132172" spans="1:2" x14ac:dyDescent="0.3">
      <c r="A132172">
        <v>27786</v>
      </c>
      <c r="B132172" t="s">
        <v>124</v>
      </c>
    </row>
    <row r="132173" spans="1:2" x14ac:dyDescent="0.3">
      <c r="A132173">
        <v>27799</v>
      </c>
      <c r="B132173" t="s">
        <v>124</v>
      </c>
    </row>
    <row r="132174" spans="1:2" x14ac:dyDescent="0.3">
      <c r="A132174">
        <v>27878</v>
      </c>
      <c r="B132174" t="s">
        <v>124</v>
      </c>
    </row>
    <row r="132175" spans="1:2" x14ac:dyDescent="0.3">
      <c r="A132175">
        <v>27922</v>
      </c>
      <c r="B132175" t="s">
        <v>124</v>
      </c>
    </row>
    <row r="132176" spans="1:2" x14ac:dyDescent="0.3">
      <c r="A132176">
        <v>27954</v>
      </c>
      <c r="B132176" t="s">
        <v>124</v>
      </c>
    </row>
    <row r="132177" spans="1:2" x14ac:dyDescent="0.3">
      <c r="A132177">
        <v>27978</v>
      </c>
      <c r="B132177" t="s">
        <v>124</v>
      </c>
    </row>
    <row r="132178" spans="1:2" x14ac:dyDescent="0.3">
      <c r="A132178">
        <v>28033</v>
      </c>
      <c r="B132178" t="s">
        <v>124</v>
      </c>
    </row>
    <row r="132179" spans="1:2" x14ac:dyDescent="0.3">
      <c r="A132179">
        <v>28054</v>
      </c>
      <c r="B132179" t="s">
        <v>124</v>
      </c>
    </row>
    <row r="132180" spans="1:2" x14ac:dyDescent="0.3">
      <c r="A132180">
        <v>28128</v>
      </c>
      <c r="B132180" t="s">
        <v>124</v>
      </c>
    </row>
    <row r="132181" spans="1:2" x14ac:dyDescent="0.3">
      <c r="A132181">
        <v>28131</v>
      </c>
      <c r="B132181" t="s">
        <v>124</v>
      </c>
    </row>
    <row r="132182" spans="1:2" x14ac:dyDescent="0.3">
      <c r="A132182">
        <v>28136</v>
      </c>
      <c r="B132182" t="s">
        <v>124</v>
      </c>
    </row>
    <row r="132183" spans="1:2" x14ac:dyDescent="0.3">
      <c r="A132183">
        <v>28197</v>
      </c>
      <c r="B132183" t="s">
        <v>124</v>
      </c>
    </row>
    <row r="132184" spans="1:2" x14ac:dyDescent="0.3">
      <c r="A132184">
        <v>28212</v>
      </c>
      <c r="B132184" t="s">
        <v>124</v>
      </c>
    </row>
    <row r="132185" spans="1:2" x14ac:dyDescent="0.3">
      <c r="A132185">
        <v>28217</v>
      </c>
      <c r="B132185" t="s">
        <v>124</v>
      </c>
    </row>
    <row r="132186" spans="1:2" x14ac:dyDescent="0.3">
      <c r="A132186">
        <v>28256</v>
      </c>
      <c r="B132186" t="s">
        <v>124</v>
      </c>
    </row>
    <row r="132187" spans="1:2" x14ac:dyDescent="0.3">
      <c r="A132187">
        <v>28282</v>
      </c>
      <c r="B132187" t="s">
        <v>124</v>
      </c>
    </row>
    <row r="132188" spans="1:2" x14ac:dyDescent="0.3">
      <c r="A132188">
        <v>28305</v>
      </c>
      <c r="B132188" t="s">
        <v>124</v>
      </c>
    </row>
    <row r="132189" spans="1:2" x14ac:dyDescent="0.3">
      <c r="A132189">
        <v>28436</v>
      </c>
      <c r="B132189" t="s">
        <v>124</v>
      </c>
    </row>
    <row r="132190" spans="1:2" x14ac:dyDescent="0.3">
      <c r="A132190">
        <v>28481</v>
      </c>
      <c r="B132190" t="s">
        <v>124</v>
      </c>
    </row>
    <row r="132191" spans="1:2" x14ac:dyDescent="0.3">
      <c r="A132191">
        <v>28572</v>
      </c>
      <c r="B132191" t="s">
        <v>124</v>
      </c>
    </row>
    <row r="132192" spans="1:2" x14ac:dyDescent="0.3">
      <c r="A132192">
        <v>28593</v>
      </c>
      <c r="B132192" t="s">
        <v>124</v>
      </c>
    </row>
    <row r="132193" spans="1:2" x14ac:dyDescent="0.3">
      <c r="A132193">
        <v>28611</v>
      </c>
      <c r="B132193" t="s">
        <v>124</v>
      </c>
    </row>
    <row r="132194" spans="1:2" x14ac:dyDescent="0.3">
      <c r="A132194">
        <v>28654</v>
      </c>
      <c r="B132194" t="s">
        <v>124</v>
      </c>
    </row>
    <row r="132195" spans="1:2" x14ac:dyDescent="0.3">
      <c r="A132195">
        <v>28657</v>
      </c>
      <c r="B132195" t="s">
        <v>124</v>
      </c>
    </row>
    <row r="132196" spans="1:2" x14ac:dyDescent="0.3">
      <c r="A132196">
        <v>28672</v>
      </c>
      <c r="B132196" t="s">
        <v>124</v>
      </c>
    </row>
    <row r="132197" spans="1:2" x14ac:dyDescent="0.3">
      <c r="A132197">
        <v>28673</v>
      </c>
      <c r="B132197" t="s">
        <v>124</v>
      </c>
    </row>
    <row r="132198" spans="1:2" x14ac:dyDescent="0.3">
      <c r="A132198">
        <v>28678</v>
      </c>
      <c r="B132198" t="s">
        <v>124</v>
      </c>
    </row>
    <row r="132199" spans="1:2" x14ac:dyDescent="0.3">
      <c r="A132199">
        <v>28721</v>
      </c>
      <c r="B132199" t="s">
        <v>124</v>
      </c>
    </row>
    <row r="132200" spans="1:2" x14ac:dyDescent="0.3">
      <c r="A132200">
        <v>28727</v>
      </c>
      <c r="B132200" t="s">
        <v>124</v>
      </c>
    </row>
    <row r="132201" spans="1:2" x14ac:dyDescent="0.3">
      <c r="A132201">
        <v>28775</v>
      </c>
      <c r="B132201" t="s">
        <v>124</v>
      </c>
    </row>
    <row r="132202" spans="1:2" x14ac:dyDescent="0.3">
      <c r="A132202">
        <v>28817</v>
      </c>
      <c r="B132202" t="s">
        <v>124</v>
      </c>
    </row>
    <row r="132203" spans="1:2" x14ac:dyDescent="0.3">
      <c r="A132203">
        <v>28833</v>
      </c>
      <c r="B132203" t="s">
        <v>124</v>
      </c>
    </row>
    <row r="132204" spans="1:2" x14ac:dyDescent="0.3">
      <c r="A132204">
        <v>28836</v>
      </c>
      <c r="B132204" t="s">
        <v>124</v>
      </c>
    </row>
    <row r="132205" spans="1:2" x14ac:dyDescent="0.3">
      <c r="A132205">
        <v>28863</v>
      </c>
      <c r="B132205" t="s">
        <v>124</v>
      </c>
    </row>
    <row r="132206" spans="1:2" x14ac:dyDescent="0.3">
      <c r="A132206">
        <v>28979</v>
      </c>
      <c r="B132206" t="s">
        <v>124</v>
      </c>
    </row>
    <row r="132207" spans="1:2" x14ac:dyDescent="0.3">
      <c r="A132207">
        <v>29014</v>
      </c>
      <c r="B132207" t="s">
        <v>124</v>
      </c>
    </row>
    <row r="132208" spans="1:2" x14ac:dyDescent="0.3">
      <c r="A132208">
        <v>29058</v>
      </c>
      <c r="B132208" t="s">
        <v>124</v>
      </c>
    </row>
    <row r="132209" spans="1:2" x14ac:dyDescent="0.3">
      <c r="A132209">
        <v>29096</v>
      </c>
      <c r="B132209" t="s">
        <v>124</v>
      </c>
    </row>
    <row r="132210" spans="1:2" x14ac:dyDescent="0.3">
      <c r="A132210">
        <v>29097</v>
      </c>
      <c r="B132210" t="s">
        <v>124</v>
      </c>
    </row>
    <row r="132211" spans="1:2" x14ac:dyDescent="0.3">
      <c r="A132211">
        <v>29127</v>
      </c>
      <c r="B132211" t="s">
        <v>124</v>
      </c>
    </row>
    <row r="132212" spans="1:2" x14ac:dyDescent="0.3">
      <c r="A132212">
        <v>29155</v>
      </c>
      <c r="B132212" t="s">
        <v>124</v>
      </c>
    </row>
    <row r="132213" spans="1:2" x14ac:dyDescent="0.3">
      <c r="A132213">
        <v>29198</v>
      </c>
      <c r="B132213" t="s">
        <v>124</v>
      </c>
    </row>
    <row r="132214" spans="1:2" x14ac:dyDescent="0.3">
      <c r="A132214">
        <v>29202</v>
      </c>
      <c r="B132214" t="s">
        <v>124</v>
      </c>
    </row>
    <row r="132215" spans="1:2" x14ac:dyDescent="0.3">
      <c r="A132215">
        <v>29288</v>
      </c>
      <c r="B132215" t="s">
        <v>124</v>
      </c>
    </row>
    <row r="132216" spans="1:2" x14ac:dyDescent="0.3">
      <c r="A132216">
        <v>29296</v>
      </c>
      <c r="B132216" t="s">
        <v>124</v>
      </c>
    </row>
    <row r="132217" spans="1:2" x14ac:dyDescent="0.3">
      <c r="A132217">
        <v>29297</v>
      </c>
      <c r="B132217" t="s">
        <v>124</v>
      </c>
    </row>
    <row r="132218" spans="1:2" x14ac:dyDescent="0.3">
      <c r="A132218">
        <v>29361</v>
      </c>
      <c r="B132218" t="s">
        <v>124</v>
      </c>
    </row>
    <row r="132219" spans="1:2" x14ac:dyDescent="0.3">
      <c r="A132219">
        <v>29411</v>
      </c>
      <c r="B132219" t="s">
        <v>124</v>
      </c>
    </row>
    <row r="132220" spans="1:2" x14ac:dyDescent="0.3">
      <c r="A132220">
        <v>29415</v>
      </c>
      <c r="B132220" t="s">
        <v>124</v>
      </c>
    </row>
    <row r="132221" spans="1:2" x14ac:dyDescent="0.3">
      <c r="A132221">
        <v>29473</v>
      </c>
      <c r="B132221" t="s">
        <v>124</v>
      </c>
    </row>
    <row r="132222" spans="1:2" x14ac:dyDescent="0.3">
      <c r="A132222">
        <v>29487</v>
      </c>
      <c r="B132222" t="s">
        <v>124</v>
      </c>
    </row>
    <row r="132223" spans="1:2" x14ac:dyDescent="0.3">
      <c r="A132223">
        <v>29521</v>
      </c>
      <c r="B132223" t="s">
        <v>124</v>
      </c>
    </row>
    <row r="132224" spans="1:2" x14ac:dyDescent="0.3">
      <c r="A132224">
        <v>29566</v>
      </c>
      <c r="B132224" t="s">
        <v>124</v>
      </c>
    </row>
    <row r="132225" spans="1:2" x14ac:dyDescent="0.3">
      <c r="A132225">
        <v>29570</v>
      </c>
      <c r="B132225" t="s">
        <v>124</v>
      </c>
    </row>
    <row r="132226" spans="1:2" x14ac:dyDescent="0.3">
      <c r="A132226">
        <v>29575</v>
      </c>
      <c r="B132226" t="s">
        <v>124</v>
      </c>
    </row>
    <row r="132227" spans="1:2" x14ac:dyDescent="0.3">
      <c r="A132227">
        <v>29596</v>
      </c>
      <c r="B132227" t="s">
        <v>124</v>
      </c>
    </row>
    <row r="132228" spans="1:2" x14ac:dyDescent="0.3">
      <c r="A132228">
        <v>29612</v>
      </c>
      <c r="B132228" t="s">
        <v>124</v>
      </c>
    </row>
    <row r="132229" spans="1:2" x14ac:dyDescent="0.3">
      <c r="A132229">
        <v>29617</v>
      </c>
      <c r="B132229" t="s">
        <v>124</v>
      </c>
    </row>
    <row r="132230" spans="1:2" x14ac:dyDescent="0.3">
      <c r="A132230">
        <v>29632</v>
      </c>
      <c r="B132230" t="s">
        <v>124</v>
      </c>
    </row>
    <row r="132231" spans="1:2" x14ac:dyDescent="0.3">
      <c r="A132231">
        <v>29683</v>
      </c>
      <c r="B132231" t="s">
        <v>124</v>
      </c>
    </row>
    <row r="132232" spans="1:2" x14ac:dyDescent="0.3">
      <c r="A132232">
        <v>29691</v>
      </c>
      <c r="B132232" t="s">
        <v>124</v>
      </c>
    </row>
    <row r="132233" spans="1:2" x14ac:dyDescent="0.3">
      <c r="A132233">
        <v>29744</v>
      </c>
      <c r="B132233" t="s">
        <v>124</v>
      </c>
    </row>
    <row r="132234" spans="1:2" x14ac:dyDescent="0.3">
      <c r="A132234">
        <v>29753</v>
      </c>
      <c r="B132234" t="s">
        <v>124</v>
      </c>
    </row>
    <row r="132235" spans="1:2" x14ac:dyDescent="0.3">
      <c r="A132235">
        <v>29758</v>
      </c>
      <c r="B132235" t="s">
        <v>124</v>
      </c>
    </row>
    <row r="132236" spans="1:2" x14ac:dyDescent="0.3">
      <c r="A132236">
        <v>29760</v>
      </c>
      <c r="B132236" t="s">
        <v>124</v>
      </c>
    </row>
    <row r="132237" spans="1:2" x14ac:dyDescent="0.3">
      <c r="A132237">
        <v>29765</v>
      </c>
      <c r="B132237" t="s">
        <v>124</v>
      </c>
    </row>
    <row r="132238" spans="1:2" x14ac:dyDescent="0.3">
      <c r="A132238">
        <v>29781</v>
      </c>
      <c r="B132238" t="s">
        <v>124</v>
      </c>
    </row>
    <row r="132239" spans="1:2" x14ac:dyDescent="0.3">
      <c r="A132239">
        <v>29792</v>
      </c>
      <c r="B132239" t="s">
        <v>124</v>
      </c>
    </row>
    <row r="132240" spans="1:2" x14ac:dyDescent="0.3">
      <c r="A132240">
        <v>29798</v>
      </c>
      <c r="B132240" t="s">
        <v>124</v>
      </c>
    </row>
    <row r="132241" spans="1:2" x14ac:dyDescent="0.3">
      <c r="A132241">
        <v>29855</v>
      </c>
      <c r="B132241" t="s">
        <v>124</v>
      </c>
    </row>
    <row r="132242" spans="1:2" x14ac:dyDescent="0.3">
      <c r="A132242">
        <v>29866</v>
      </c>
      <c r="B132242" t="s">
        <v>124</v>
      </c>
    </row>
    <row r="132243" spans="1:2" x14ac:dyDescent="0.3">
      <c r="A132243">
        <v>29878</v>
      </c>
      <c r="B132243" t="s">
        <v>124</v>
      </c>
    </row>
    <row r="132244" spans="1:2" x14ac:dyDescent="0.3">
      <c r="A132244">
        <v>29883</v>
      </c>
      <c r="B132244" t="s">
        <v>124</v>
      </c>
    </row>
    <row r="132245" spans="1:2" x14ac:dyDescent="0.3">
      <c r="A132245">
        <v>29918</v>
      </c>
      <c r="B132245" t="s">
        <v>124</v>
      </c>
    </row>
    <row r="132246" spans="1:2" x14ac:dyDescent="0.3">
      <c r="A132246">
        <v>29919</v>
      </c>
      <c r="B132246" t="s">
        <v>124</v>
      </c>
    </row>
    <row r="132247" spans="1:2" x14ac:dyDescent="0.3">
      <c r="A132247">
        <v>29931</v>
      </c>
      <c r="B132247" t="s">
        <v>124</v>
      </c>
    </row>
    <row r="132248" spans="1:2" x14ac:dyDescent="0.3">
      <c r="A132248">
        <v>29941</v>
      </c>
      <c r="B132248" t="s">
        <v>124</v>
      </c>
    </row>
    <row r="132249" spans="1:2" x14ac:dyDescent="0.3">
      <c r="A132249">
        <v>29959</v>
      </c>
      <c r="B132249" t="s">
        <v>124</v>
      </c>
    </row>
    <row r="132250" spans="1:2" x14ac:dyDescent="0.3">
      <c r="A132250">
        <v>30033</v>
      </c>
      <c r="B132250" t="s">
        <v>124</v>
      </c>
    </row>
    <row r="132251" spans="1:2" x14ac:dyDescent="0.3">
      <c r="A132251">
        <v>30085</v>
      </c>
      <c r="B132251" t="s">
        <v>124</v>
      </c>
    </row>
    <row r="132252" spans="1:2" x14ac:dyDescent="0.3">
      <c r="A132252">
        <v>30101</v>
      </c>
      <c r="B132252" t="s">
        <v>124</v>
      </c>
    </row>
    <row r="132253" spans="1:2" x14ac:dyDescent="0.3">
      <c r="A132253">
        <v>30121</v>
      </c>
      <c r="B132253" t="s">
        <v>124</v>
      </c>
    </row>
    <row r="132254" spans="1:2" x14ac:dyDescent="0.3">
      <c r="A132254">
        <v>30173</v>
      </c>
      <c r="B132254" t="s">
        <v>124</v>
      </c>
    </row>
    <row r="132255" spans="1:2" x14ac:dyDescent="0.3">
      <c r="A132255">
        <v>30187</v>
      </c>
      <c r="B132255" t="s">
        <v>124</v>
      </c>
    </row>
    <row r="132256" spans="1:2" x14ac:dyDescent="0.3">
      <c r="A132256">
        <v>30194</v>
      </c>
      <c r="B132256" t="s">
        <v>124</v>
      </c>
    </row>
    <row r="132257" spans="1:2" x14ac:dyDescent="0.3">
      <c r="A132257">
        <v>30197</v>
      </c>
      <c r="B132257" t="s">
        <v>124</v>
      </c>
    </row>
    <row r="132258" spans="1:2" x14ac:dyDescent="0.3">
      <c r="A132258">
        <v>30236</v>
      </c>
      <c r="B132258" t="s">
        <v>124</v>
      </c>
    </row>
    <row r="132259" spans="1:2" x14ac:dyDescent="0.3">
      <c r="A132259">
        <v>30283</v>
      </c>
      <c r="B132259" t="s">
        <v>124</v>
      </c>
    </row>
    <row r="132260" spans="1:2" x14ac:dyDescent="0.3">
      <c r="A132260">
        <v>30310</v>
      </c>
      <c r="B132260" t="s">
        <v>124</v>
      </c>
    </row>
    <row r="132261" spans="1:2" x14ac:dyDescent="0.3">
      <c r="A132261">
        <v>30314</v>
      </c>
      <c r="B132261" t="s">
        <v>124</v>
      </c>
    </row>
    <row r="132262" spans="1:2" x14ac:dyDescent="0.3">
      <c r="A132262">
        <v>30319</v>
      </c>
      <c r="B132262" t="s">
        <v>124</v>
      </c>
    </row>
    <row r="132263" spans="1:2" x14ac:dyDescent="0.3">
      <c r="A132263">
        <v>30378</v>
      </c>
      <c r="B132263" t="s">
        <v>124</v>
      </c>
    </row>
    <row r="132264" spans="1:2" x14ac:dyDescent="0.3">
      <c r="A132264">
        <v>30393</v>
      </c>
      <c r="B132264" t="s">
        <v>124</v>
      </c>
    </row>
    <row r="132265" spans="1:2" x14ac:dyDescent="0.3">
      <c r="A132265">
        <v>30399</v>
      </c>
      <c r="B132265" t="s">
        <v>124</v>
      </c>
    </row>
    <row r="132266" spans="1:2" x14ac:dyDescent="0.3">
      <c r="A132266">
        <v>30409</v>
      </c>
      <c r="B132266" t="s">
        <v>124</v>
      </c>
    </row>
    <row r="132267" spans="1:2" x14ac:dyDescent="0.3">
      <c r="A132267">
        <v>30428</v>
      </c>
      <c r="B132267" t="s">
        <v>124</v>
      </c>
    </row>
    <row r="132268" spans="1:2" x14ac:dyDescent="0.3">
      <c r="A132268">
        <v>30470</v>
      </c>
      <c r="B132268" t="s">
        <v>124</v>
      </c>
    </row>
    <row r="132269" spans="1:2" x14ac:dyDescent="0.3">
      <c r="A132269">
        <v>30476</v>
      </c>
      <c r="B132269" t="s">
        <v>124</v>
      </c>
    </row>
    <row r="132270" spans="1:2" x14ac:dyDescent="0.3">
      <c r="A132270">
        <v>30482</v>
      </c>
      <c r="B132270" t="s">
        <v>124</v>
      </c>
    </row>
    <row r="132271" spans="1:2" x14ac:dyDescent="0.3">
      <c r="A132271">
        <v>30521</v>
      </c>
      <c r="B132271" t="s">
        <v>124</v>
      </c>
    </row>
    <row r="132272" spans="1:2" x14ac:dyDescent="0.3">
      <c r="A132272">
        <v>30576</v>
      </c>
      <c r="B132272" t="s">
        <v>124</v>
      </c>
    </row>
    <row r="132273" spans="1:2" x14ac:dyDescent="0.3">
      <c r="A132273">
        <v>30622</v>
      </c>
      <c r="B132273" t="s">
        <v>124</v>
      </c>
    </row>
    <row r="132274" spans="1:2" x14ac:dyDescent="0.3">
      <c r="A132274">
        <v>30626</v>
      </c>
      <c r="B132274" t="s">
        <v>124</v>
      </c>
    </row>
    <row r="132275" spans="1:2" x14ac:dyDescent="0.3">
      <c r="A132275">
        <v>30657</v>
      </c>
      <c r="B132275" t="s">
        <v>124</v>
      </c>
    </row>
    <row r="132276" spans="1:2" x14ac:dyDescent="0.3">
      <c r="A132276">
        <v>30664</v>
      </c>
      <c r="B132276" t="s">
        <v>124</v>
      </c>
    </row>
    <row r="132277" spans="1:2" x14ac:dyDescent="0.3">
      <c r="A132277">
        <v>30671</v>
      </c>
      <c r="B132277" t="s">
        <v>124</v>
      </c>
    </row>
    <row r="132278" spans="1:2" x14ac:dyDescent="0.3">
      <c r="A132278">
        <v>30698</v>
      </c>
      <c r="B132278" t="s">
        <v>124</v>
      </c>
    </row>
    <row r="132279" spans="1:2" x14ac:dyDescent="0.3">
      <c r="A132279">
        <v>30715</v>
      </c>
      <c r="B132279" t="s">
        <v>124</v>
      </c>
    </row>
    <row r="132280" spans="1:2" x14ac:dyDescent="0.3">
      <c r="A132280">
        <v>30719</v>
      </c>
      <c r="B132280" t="s">
        <v>124</v>
      </c>
    </row>
    <row r="132281" spans="1:2" x14ac:dyDescent="0.3">
      <c r="A132281">
        <v>30722</v>
      </c>
      <c r="B132281" t="s">
        <v>124</v>
      </c>
    </row>
    <row r="132282" spans="1:2" x14ac:dyDescent="0.3">
      <c r="A132282">
        <v>30762</v>
      </c>
      <c r="B132282" t="s">
        <v>124</v>
      </c>
    </row>
    <row r="132283" spans="1:2" x14ac:dyDescent="0.3">
      <c r="A132283">
        <v>30771</v>
      </c>
      <c r="B132283" t="s">
        <v>124</v>
      </c>
    </row>
    <row r="132284" spans="1:2" x14ac:dyDescent="0.3">
      <c r="A132284">
        <v>30791</v>
      </c>
      <c r="B132284" t="s">
        <v>124</v>
      </c>
    </row>
    <row r="132285" spans="1:2" x14ac:dyDescent="0.3">
      <c r="A132285">
        <v>30848</v>
      </c>
      <c r="B132285" t="s">
        <v>124</v>
      </c>
    </row>
    <row r="132286" spans="1:2" x14ac:dyDescent="0.3">
      <c r="A132286">
        <v>30893</v>
      </c>
      <c r="B132286" t="s">
        <v>124</v>
      </c>
    </row>
    <row r="132287" spans="1:2" x14ac:dyDescent="0.3">
      <c r="A132287">
        <v>30901</v>
      </c>
      <c r="B132287" t="s">
        <v>124</v>
      </c>
    </row>
    <row r="132288" spans="1:2" x14ac:dyDescent="0.3">
      <c r="A132288">
        <v>30936</v>
      </c>
      <c r="B132288" t="s">
        <v>124</v>
      </c>
    </row>
    <row r="132289" spans="1:2" x14ac:dyDescent="0.3">
      <c r="A132289">
        <v>30998</v>
      </c>
      <c r="B132289" t="s">
        <v>124</v>
      </c>
    </row>
    <row r="132290" spans="1:2" x14ac:dyDescent="0.3">
      <c r="A132290">
        <v>31042</v>
      </c>
      <c r="B132290" t="s">
        <v>124</v>
      </c>
    </row>
    <row r="132291" spans="1:2" x14ac:dyDescent="0.3">
      <c r="A132291">
        <v>31086</v>
      </c>
      <c r="B132291" t="s">
        <v>124</v>
      </c>
    </row>
    <row r="132292" spans="1:2" x14ac:dyDescent="0.3">
      <c r="A132292">
        <v>31099</v>
      </c>
      <c r="B132292" t="s">
        <v>124</v>
      </c>
    </row>
    <row r="132293" spans="1:2" x14ac:dyDescent="0.3">
      <c r="A132293">
        <v>31105</v>
      </c>
      <c r="B132293" t="s">
        <v>124</v>
      </c>
    </row>
    <row r="132294" spans="1:2" x14ac:dyDescent="0.3">
      <c r="A132294">
        <v>31136</v>
      </c>
      <c r="B132294" t="s">
        <v>124</v>
      </c>
    </row>
    <row r="132295" spans="1:2" x14ac:dyDescent="0.3">
      <c r="A132295">
        <v>31146</v>
      </c>
      <c r="B132295" t="s">
        <v>124</v>
      </c>
    </row>
    <row r="132296" spans="1:2" x14ac:dyDescent="0.3">
      <c r="A132296">
        <v>31158</v>
      </c>
      <c r="B132296" t="s">
        <v>124</v>
      </c>
    </row>
    <row r="132297" spans="1:2" x14ac:dyDescent="0.3">
      <c r="A132297">
        <v>31220</v>
      </c>
      <c r="B132297" t="s">
        <v>124</v>
      </c>
    </row>
    <row r="132298" spans="1:2" x14ac:dyDescent="0.3">
      <c r="A132298">
        <v>31223</v>
      </c>
      <c r="B132298" t="s">
        <v>124</v>
      </c>
    </row>
    <row r="132299" spans="1:2" x14ac:dyDescent="0.3">
      <c r="A132299">
        <v>31225</v>
      </c>
      <c r="B132299" t="s">
        <v>124</v>
      </c>
    </row>
    <row r="132300" spans="1:2" x14ac:dyDescent="0.3">
      <c r="A132300">
        <v>31255</v>
      </c>
      <c r="B132300" t="s">
        <v>124</v>
      </c>
    </row>
    <row r="132301" spans="1:2" x14ac:dyDescent="0.3">
      <c r="A132301">
        <v>31261</v>
      </c>
      <c r="B132301" t="s">
        <v>124</v>
      </c>
    </row>
    <row r="132302" spans="1:2" x14ac:dyDescent="0.3">
      <c r="A132302">
        <v>31271</v>
      </c>
      <c r="B132302" t="s">
        <v>124</v>
      </c>
    </row>
    <row r="132303" spans="1:2" x14ac:dyDescent="0.3">
      <c r="A132303">
        <v>31276</v>
      </c>
      <c r="B132303" t="s">
        <v>124</v>
      </c>
    </row>
    <row r="132304" spans="1:2" x14ac:dyDescent="0.3">
      <c r="A132304">
        <v>31308</v>
      </c>
      <c r="B132304" t="s">
        <v>124</v>
      </c>
    </row>
    <row r="132305" spans="1:2" x14ac:dyDescent="0.3">
      <c r="A132305">
        <v>31316</v>
      </c>
      <c r="B132305" t="s">
        <v>124</v>
      </c>
    </row>
    <row r="132306" spans="1:2" x14ac:dyDescent="0.3">
      <c r="A132306">
        <v>31378</v>
      </c>
      <c r="B132306" t="s">
        <v>124</v>
      </c>
    </row>
    <row r="132307" spans="1:2" x14ac:dyDescent="0.3">
      <c r="A132307">
        <v>31393</v>
      </c>
      <c r="B132307" t="s">
        <v>124</v>
      </c>
    </row>
    <row r="132308" spans="1:2" x14ac:dyDescent="0.3">
      <c r="A132308">
        <v>31398</v>
      </c>
      <c r="B132308" t="s">
        <v>124</v>
      </c>
    </row>
    <row r="132309" spans="1:2" x14ac:dyDescent="0.3">
      <c r="A132309">
        <v>31416</v>
      </c>
      <c r="B132309" t="s">
        <v>124</v>
      </c>
    </row>
    <row r="132310" spans="1:2" x14ac:dyDescent="0.3">
      <c r="A132310">
        <v>31449</v>
      </c>
      <c r="B132310" t="s">
        <v>124</v>
      </c>
    </row>
    <row r="132311" spans="1:2" x14ac:dyDescent="0.3">
      <c r="A132311">
        <v>31472</v>
      </c>
      <c r="B132311" t="s">
        <v>124</v>
      </c>
    </row>
    <row r="132312" spans="1:2" x14ac:dyDescent="0.3">
      <c r="A132312">
        <v>31513</v>
      </c>
      <c r="B132312" t="s">
        <v>124</v>
      </c>
    </row>
    <row r="132313" spans="1:2" x14ac:dyDescent="0.3">
      <c r="A132313">
        <v>31535</v>
      </c>
      <c r="B132313" t="s">
        <v>124</v>
      </c>
    </row>
    <row r="132314" spans="1:2" x14ac:dyDescent="0.3">
      <c r="A132314">
        <v>31561</v>
      </c>
      <c r="B132314" t="s">
        <v>124</v>
      </c>
    </row>
    <row r="132315" spans="1:2" x14ac:dyDescent="0.3">
      <c r="A132315">
        <v>31571</v>
      </c>
      <c r="B132315" t="s">
        <v>124</v>
      </c>
    </row>
    <row r="132316" spans="1:2" x14ac:dyDescent="0.3">
      <c r="A132316">
        <v>31577</v>
      </c>
      <c r="B132316" t="s">
        <v>124</v>
      </c>
    </row>
    <row r="132317" spans="1:2" x14ac:dyDescent="0.3">
      <c r="A132317">
        <v>31587</v>
      </c>
      <c r="B132317" t="s">
        <v>124</v>
      </c>
    </row>
    <row r="132318" spans="1:2" x14ac:dyDescent="0.3">
      <c r="A132318">
        <v>31621</v>
      </c>
      <c r="B132318" t="s">
        <v>124</v>
      </c>
    </row>
    <row r="132319" spans="1:2" x14ac:dyDescent="0.3">
      <c r="A132319">
        <v>31637</v>
      </c>
      <c r="B132319" t="s">
        <v>124</v>
      </c>
    </row>
    <row r="132320" spans="1:2" x14ac:dyDescent="0.3">
      <c r="A132320">
        <v>31643</v>
      </c>
      <c r="B132320" t="s">
        <v>124</v>
      </c>
    </row>
    <row r="132321" spans="1:2" x14ac:dyDescent="0.3">
      <c r="A132321">
        <v>31652</v>
      </c>
      <c r="B132321" t="s">
        <v>124</v>
      </c>
    </row>
    <row r="132322" spans="1:2" x14ac:dyDescent="0.3">
      <c r="A132322">
        <v>31731</v>
      </c>
      <c r="B132322" t="s">
        <v>124</v>
      </c>
    </row>
    <row r="132323" spans="1:2" x14ac:dyDescent="0.3">
      <c r="A132323">
        <v>31764</v>
      </c>
      <c r="B132323" t="s">
        <v>124</v>
      </c>
    </row>
    <row r="132324" spans="1:2" x14ac:dyDescent="0.3">
      <c r="A132324">
        <v>31768</v>
      </c>
      <c r="B132324" t="s">
        <v>124</v>
      </c>
    </row>
    <row r="132325" spans="1:2" x14ac:dyDescent="0.3">
      <c r="A132325">
        <v>31780</v>
      </c>
      <c r="B132325" t="s">
        <v>124</v>
      </c>
    </row>
    <row r="132326" spans="1:2" x14ac:dyDescent="0.3">
      <c r="A132326">
        <v>31791</v>
      </c>
      <c r="B132326" t="s">
        <v>124</v>
      </c>
    </row>
    <row r="132327" spans="1:2" x14ac:dyDescent="0.3">
      <c r="A132327">
        <v>31830</v>
      </c>
      <c r="B132327" t="s">
        <v>124</v>
      </c>
    </row>
    <row r="132328" spans="1:2" x14ac:dyDescent="0.3">
      <c r="A132328">
        <v>31846</v>
      </c>
      <c r="B132328" t="s">
        <v>124</v>
      </c>
    </row>
    <row r="132329" spans="1:2" x14ac:dyDescent="0.3">
      <c r="A132329">
        <v>31867</v>
      </c>
      <c r="B132329" t="s">
        <v>124</v>
      </c>
    </row>
    <row r="132330" spans="1:2" x14ac:dyDescent="0.3">
      <c r="A132330">
        <v>31871</v>
      </c>
      <c r="B132330" t="s">
        <v>124</v>
      </c>
    </row>
    <row r="132331" spans="1:2" x14ac:dyDescent="0.3">
      <c r="A132331">
        <v>31879</v>
      </c>
      <c r="B132331" t="s">
        <v>124</v>
      </c>
    </row>
    <row r="132332" spans="1:2" x14ac:dyDescent="0.3">
      <c r="A132332">
        <v>31889</v>
      </c>
      <c r="B132332" t="s">
        <v>124</v>
      </c>
    </row>
    <row r="132333" spans="1:2" x14ac:dyDescent="0.3">
      <c r="A132333">
        <v>31987</v>
      </c>
      <c r="B132333" t="s">
        <v>124</v>
      </c>
    </row>
    <row r="132334" spans="1:2" x14ac:dyDescent="0.3">
      <c r="A132334">
        <v>32039</v>
      </c>
      <c r="B132334" t="s">
        <v>124</v>
      </c>
    </row>
    <row r="132335" spans="1:2" x14ac:dyDescent="0.3">
      <c r="A132335">
        <v>32045</v>
      </c>
      <c r="B132335" t="s">
        <v>124</v>
      </c>
    </row>
    <row r="132336" spans="1:2" x14ac:dyDescent="0.3">
      <c r="A132336">
        <v>32059</v>
      </c>
      <c r="B132336" t="s">
        <v>124</v>
      </c>
    </row>
    <row r="132337" spans="1:2" x14ac:dyDescent="0.3">
      <c r="A132337">
        <v>32101</v>
      </c>
      <c r="B132337" t="s">
        <v>124</v>
      </c>
    </row>
    <row r="132338" spans="1:2" x14ac:dyDescent="0.3">
      <c r="A132338">
        <v>32118</v>
      </c>
      <c r="B132338" t="s">
        <v>124</v>
      </c>
    </row>
    <row r="132339" spans="1:2" x14ac:dyDescent="0.3">
      <c r="A132339">
        <v>32181</v>
      </c>
      <c r="B132339" t="s">
        <v>124</v>
      </c>
    </row>
    <row r="132340" spans="1:2" x14ac:dyDescent="0.3">
      <c r="A132340">
        <v>32195</v>
      </c>
      <c r="B132340" t="s">
        <v>124</v>
      </c>
    </row>
    <row r="132341" spans="1:2" x14ac:dyDescent="0.3">
      <c r="A132341">
        <v>32265</v>
      </c>
      <c r="B132341" t="s">
        <v>124</v>
      </c>
    </row>
    <row r="132342" spans="1:2" x14ac:dyDescent="0.3">
      <c r="A132342">
        <v>32320</v>
      </c>
      <c r="B132342" t="s">
        <v>124</v>
      </c>
    </row>
    <row r="132343" spans="1:2" x14ac:dyDescent="0.3">
      <c r="A132343">
        <v>32325</v>
      </c>
      <c r="B132343" t="s">
        <v>124</v>
      </c>
    </row>
    <row r="132344" spans="1:2" x14ac:dyDescent="0.3">
      <c r="A132344">
        <v>32336</v>
      </c>
      <c r="B132344" t="s">
        <v>124</v>
      </c>
    </row>
    <row r="132345" spans="1:2" x14ac:dyDescent="0.3">
      <c r="A132345">
        <v>32424</v>
      </c>
      <c r="B132345" t="s">
        <v>124</v>
      </c>
    </row>
    <row r="132346" spans="1:2" x14ac:dyDescent="0.3">
      <c r="A132346">
        <v>32432</v>
      </c>
      <c r="B132346" t="s">
        <v>124</v>
      </c>
    </row>
    <row r="132347" spans="1:2" x14ac:dyDescent="0.3">
      <c r="A132347">
        <v>32441</v>
      </c>
      <c r="B132347" t="s">
        <v>124</v>
      </c>
    </row>
    <row r="132348" spans="1:2" x14ac:dyDescent="0.3">
      <c r="A132348">
        <v>32455</v>
      </c>
      <c r="B132348" t="s">
        <v>124</v>
      </c>
    </row>
    <row r="132349" spans="1:2" x14ac:dyDescent="0.3">
      <c r="A132349">
        <v>32463</v>
      </c>
      <c r="B132349" t="s">
        <v>124</v>
      </c>
    </row>
    <row r="132350" spans="1:2" x14ac:dyDescent="0.3">
      <c r="A132350">
        <v>32488</v>
      </c>
      <c r="B132350" t="s">
        <v>124</v>
      </c>
    </row>
    <row r="132351" spans="1:2" x14ac:dyDescent="0.3">
      <c r="A132351">
        <v>32492</v>
      </c>
      <c r="B132351" t="s">
        <v>124</v>
      </c>
    </row>
    <row r="132352" spans="1:2" x14ac:dyDescent="0.3">
      <c r="A132352">
        <v>32504</v>
      </c>
      <c r="B132352" t="s">
        <v>124</v>
      </c>
    </row>
    <row r="132353" spans="1:2" x14ac:dyDescent="0.3">
      <c r="A132353">
        <v>32528</v>
      </c>
      <c r="B132353" t="s">
        <v>124</v>
      </c>
    </row>
    <row r="132354" spans="1:2" x14ac:dyDescent="0.3">
      <c r="A132354">
        <v>32535</v>
      </c>
      <c r="B132354" t="s">
        <v>124</v>
      </c>
    </row>
    <row r="132355" spans="1:2" x14ac:dyDescent="0.3">
      <c r="A132355">
        <v>32553</v>
      </c>
      <c r="B132355" t="s">
        <v>124</v>
      </c>
    </row>
    <row r="132356" spans="1:2" x14ac:dyDescent="0.3">
      <c r="A132356">
        <v>32588</v>
      </c>
      <c r="B132356" t="s">
        <v>124</v>
      </c>
    </row>
    <row r="132357" spans="1:2" x14ac:dyDescent="0.3">
      <c r="A132357">
        <v>32610</v>
      </c>
      <c r="B132357" t="s">
        <v>124</v>
      </c>
    </row>
    <row r="132358" spans="1:2" x14ac:dyDescent="0.3">
      <c r="A132358">
        <v>32692</v>
      </c>
      <c r="B132358" t="s">
        <v>124</v>
      </c>
    </row>
    <row r="132359" spans="1:2" x14ac:dyDescent="0.3">
      <c r="A132359">
        <v>32707</v>
      </c>
      <c r="B132359" t="s">
        <v>124</v>
      </c>
    </row>
    <row r="132360" spans="1:2" x14ac:dyDescent="0.3">
      <c r="A132360">
        <v>32712</v>
      </c>
      <c r="B132360" t="s">
        <v>124</v>
      </c>
    </row>
    <row r="132361" spans="1:2" x14ac:dyDescent="0.3">
      <c r="A132361">
        <v>32736</v>
      </c>
      <c r="B132361" t="s">
        <v>124</v>
      </c>
    </row>
    <row r="132362" spans="1:2" x14ac:dyDescent="0.3">
      <c r="A132362">
        <v>32751</v>
      </c>
      <c r="B132362" t="s">
        <v>124</v>
      </c>
    </row>
    <row r="132363" spans="1:2" x14ac:dyDescent="0.3">
      <c r="A132363">
        <v>32766</v>
      </c>
      <c r="B132363" t="s">
        <v>124</v>
      </c>
    </row>
    <row r="132364" spans="1:2" x14ac:dyDescent="0.3">
      <c r="A132364">
        <v>32771</v>
      </c>
      <c r="B132364" t="s">
        <v>124</v>
      </c>
    </row>
    <row r="132365" spans="1:2" x14ac:dyDescent="0.3">
      <c r="A132365">
        <v>32780</v>
      </c>
      <c r="B132365" t="s">
        <v>124</v>
      </c>
    </row>
    <row r="132366" spans="1:2" x14ac:dyDescent="0.3">
      <c r="A132366">
        <v>32784</v>
      </c>
      <c r="B132366" t="s">
        <v>124</v>
      </c>
    </row>
    <row r="132367" spans="1:2" x14ac:dyDescent="0.3">
      <c r="A132367">
        <v>32785</v>
      </c>
      <c r="B132367" t="s">
        <v>124</v>
      </c>
    </row>
    <row r="132368" spans="1:2" x14ac:dyDescent="0.3">
      <c r="A132368">
        <v>32795</v>
      </c>
      <c r="B132368" t="s">
        <v>124</v>
      </c>
    </row>
    <row r="132369" spans="1:2" x14ac:dyDescent="0.3">
      <c r="A132369">
        <v>32822</v>
      </c>
      <c r="B132369" t="s">
        <v>124</v>
      </c>
    </row>
    <row r="132370" spans="1:2" x14ac:dyDescent="0.3">
      <c r="A132370">
        <v>32827</v>
      </c>
      <c r="B132370" t="s">
        <v>124</v>
      </c>
    </row>
    <row r="132371" spans="1:2" x14ac:dyDescent="0.3">
      <c r="A132371">
        <v>32854</v>
      </c>
      <c r="B132371" t="s">
        <v>124</v>
      </c>
    </row>
    <row r="132372" spans="1:2" x14ac:dyDescent="0.3">
      <c r="A132372">
        <v>32912</v>
      </c>
      <c r="B132372" t="s">
        <v>124</v>
      </c>
    </row>
    <row r="132373" spans="1:2" x14ac:dyDescent="0.3">
      <c r="A132373">
        <v>32928</v>
      </c>
      <c r="B132373" t="s">
        <v>124</v>
      </c>
    </row>
    <row r="132374" spans="1:2" x14ac:dyDescent="0.3">
      <c r="A132374">
        <v>32962</v>
      </c>
      <c r="B132374" t="s">
        <v>124</v>
      </c>
    </row>
    <row r="132375" spans="1:2" x14ac:dyDescent="0.3">
      <c r="A132375">
        <v>33041</v>
      </c>
      <c r="B132375" t="s">
        <v>124</v>
      </c>
    </row>
    <row r="132376" spans="1:2" x14ac:dyDescent="0.3">
      <c r="A132376">
        <v>33055</v>
      </c>
      <c r="B132376" t="s">
        <v>124</v>
      </c>
    </row>
    <row r="132377" spans="1:2" x14ac:dyDescent="0.3">
      <c r="A132377">
        <v>33075</v>
      </c>
      <c r="B132377" t="s">
        <v>124</v>
      </c>
    </row>
    <row r="132378" spans="1:2" x14ac:dyDescent="0.3">
      <c r="A132378">
        <v>33100</v>
      </c>
      <c r="B132378" t="s">
        <v>124</v>
      </c>
    </row>
    <row r="132379" spans="1:2" x14ac:dyDescent="0.3">
      <c r="A132379">
        <v>33139</v>
      </c>
      <c r="B132379" t="s">
        <v>124</v>
      </c>
    </row>
    <row r="132380" spans="1:2" x14ac:dyDescent="0.3">
      <c r="A132380">
        <v>33175</v>
      </c>
      <c r="B132380" t="s">
        <v>124</v>
      </c>
    </row>
    <row r="132381" spans="1:2" x14ac:dyDescent="0.3">
      <c r="A132381">
        <v>33264</v>
      </c>
      <c r="B132381" t="s">
        <v>124</v>
      </c>
    </row>
    <row r="132382" spans="1:2" x14ac:dyDescent="0.3">
      <c r="A132382">
        <v>33293</v>
      </c>
      <c r="B132382" t="s">
        <v>124</v>
      </c>
    </row>
    <row r="132383" spans="1:2" x14ac:dyDescent="0.3">
      <c r="A132383">
        <v>33327</v>
      </c>
      <c r="B132383" t="s">
        <v>124</v>
      </c>
    </row>
    <row r="132384" spans="1:2" x14ac:dyDescent="0.3">
      <c r="A132384">
        <v>33374</v>
      </c>
      <c r="B132384" t="s">
        <v>124</v>
      </c>
    </row>
    <row r="132385" spans="1:2" x14ac:dyDescent="0.3">
      <c r="A132385">
        <v>33396</v>
      </c>
      <c r="B132385" t="s">
        <v>124</v>
      </c>
    </row>
    <row r="132386" spans="1:2" x14ac:dyDescent="0.3">
      <c r="A132386">
        <v>33410</v>
      </c>
      <c r="B132386" t="s">
        <v>124</v>
      </c>
    </row>
    <row r="132387" spans="1:2" x14ac:dyDescent="0.3">
      <c r="A132387">
        <v>33420</v>
      </c>
      <c r="B132387" t="s">
        <v>124</v>
      </c>
    </row>
    <row r="132388" spans="1:2" x14ac:dyDescent="0.3">
      <c r="A132388">
        <v>33425</v>
      </c>
      <c r="B132388" t="s">
        <v>124</v>
      </c>
    </row>
    <row r="132389" spans="1:2" x14ac:dyDescent="0.3">
      <c r="A132389">
        <v>33471</v>
      </c>
      <c r="B132389" t="s">
        <v>124</v>
      </c>
    </row>
    <row r="132390" spans="1:2" x14ac:dyDescent="0.3">
      <c r="A132390">
        <v>33474</v>
      </c>
      <c r="B132390" t="s">
        <v>124</v>
      </c>
    </row>
    <row r="132391" spans="1:2" x14ac:dyDescent="0.3">
      <c r="A132391">
        <v>33513</v>
      </c>
      <c r="B132391" t="s">
        <v>124</v>
      </c>
    </row>
    <row r="132392" spans="1:2" x14ac:dyDescent="0.3">
      <c r="A132392">
        <v>33524</v>
      </c>
      <c r="B132392" t="s">
        <v>124</v>
      </c>
    </row>
    <row r="132393" spans="1:2" x14ac:dyDescent="0.3">
      <c r="A132393">
        <v>33526</v>
      </c>
      <c r="B132393" t="s">
        <v>124</v>
      </c>
    </row>
    <row r="132394" spans="1:2" x14ac:dyDescent="0.3">
      <c r="A132394">
        <v>33538</v>
      </c>
      <c r="B132394" t="s">
        <v>124</v>
      </c>
    </row>
    <row r="132395" spans="1:2" x14ac:dyDescent="0.3">
      <c r="A132395">
        <v>33552</v>
      </c>
      <c r="B132395" t="s">
        <v>124</v>
      </c>
    </row>
    <row r="132396" spans="1:2" x14ac:dyDescent="0.3">
      <c r="A132396">
        <v>33584</v>
      </c>
      <c r="B132396" t="s">
        <v>124</v>
      </c>
    </row>
    <row r="132397" spans="1:2" x14ac:dyDescent="0.3">
      <c r="A132397">
        <v>33627</v>
      </c>
      <c r="B132397" t="s">
        <v>124</v>
      </c>
    </row>
    <row r="132398" spans="1:2" x14ac:dyDescent="0.3">
      <c r="A132398">
        <v>33637</v>
      </c>
      <c r="B132398" t="s">
        <v>124</v>
      </c>
    </row>
    <row r="132399" spans="1:2" x14ac:dyDescent="0.3">
      <c r="A132399">
        <v>33650</v>
      </c>
      <c r="B132399" t="s">
        <v>124</v>
      </c>
    </row>
    <row r="132400" spans="1:2" x14ac:dyDescent="0.3">
      <c r="A132400">
        <v>33665</v>
      </c>
      <c r="B132400" t="s">
        <v>124</v>
      </c>
    </row>
    <row r="132401" spans="1:2" x14ac:dyDescent="0.3">
      <c r="A132401">
        <v>33683</v>
      </c>
      <c r="B132401" t="s">
        <v>124</v>
      </c>
    </row>
    <row r="132402" spans="1:2" x14ac:dyDescent="0.3">
      <c r="A132402">
        <v>33747</v>
      </c>
      <c r="B132402" t="s">
        <v>124</v>
      </c>
    </row>
    <row r="132403" spans="1:2" x14ac:dyDescent="0.3">
      <c r="A132403">
        <v>33786</v>
      </c>
      <c r="B132403" t="s">
        <v>124</v>
      </c>
    </row>
    <row r="132404" spans="1:2" x14ac:dyDescent="0.3">
      <c r="A132404">
        <v>33787</v>
      </c>
      <c r="B132404" t="s">
        <v>124</v>
      </c>
    </row>
    <row r="132405" spans="1:2" x14ac:dyDescent="0.3">
      <c r="A132405">
        <v>33899</v>
      </c>
      <c r="B132405" t="s">
        <v>124</v>
      </c>
    </row>
    <row r="132406" spans="1:2" x14ac:dyDescent="0.3">
      <c r="A132406">
        <v>33903</v>
      </c>
      <c r="B132406" t="s">
        <v>124</v>
      </c>
    </row>
    <row r="132407" spans="1:2" x14ac:dyDescent="0.3">
      <c r="A132407">
        <v>33916</v>
      </c>
      <c r="B132407" t="s">
        <v>124</v>
      </c>
    </row>
    <row r="132408" spans="1:2" x14ac:dyDescent="0.3">
      <c r="A132408">
        <v>33923</v>
      </c>
      <c r="B132408" t="s">
        <v>124</v>
      </c>
    </row>
    <row r="132409" spans="1:2" x14ac:dyDescent="0.3">
      <c r="A132409">
        <v>33925</v>
      </c>
      <c r="B132409" t="s">
        <v>124</v>
      </c>
    </row>
    <row r="132410" spans="1:2" x14ac:dyDescent="0.3">
      <c r="A132410">
        <v>33954</v>
      </c>
      <c r="B132410" t="s">
        <v>124</v>
      </c>
    </row>
    <row r="132411" spans="1:2" x14ac:dyDescent="0.3">
      <c r="A132411">
        <v>33969</v>
      </c>
      <c r="B132411" t="s">
        <v>124</v>
      </c>
    </row>
    <row r="132412" spans="1:2" x14ac:dyDescent="0.3">
      <c r="A132412">
        <v>34007</v>
      </c>
      <c r="B132412" t="s">
        <v>124</v>
      </c>
    </row>
    <row r="132413" spans="1:2" x14ac:dyDescent="0.3">
      <c r="A132413">
        <v>34041</v>
      </c>
      <c r="B132413" t="s">
        <v>124</v>
      </c>
    </row>
    <row r="132414" spans="1:2" x14ac:dyDescent="0.3">
      <c r="A132414">
        <v>34127</v>
      </c>
      <c r="B132414" t="s">
        <v>124</v>
      </c>
    </row>
    <row r="132415" spans="1:2" x14ac:dyDescent="0.3">
      <c r="A132415">
        <v>34163</v>
      </c>
      <c r="B132415" t="s">
        <v>124</v>
      </c>
    </row>
    <row r="132416" spans="1:2" x14ac:dyDescent="0.3">
      <c r="A132416">
        <v>34175</v>
      </c>
      <c r="B132416" t="s">
        <v>124</v>
      </c>
    </row>
    <row r="132417" spans="1:2" x14ac:dyDescent="0.3">
      <c r="A132417">
        <v>34185</v>
      </c>
      <c r="B132417" t="s">
        <v>124</v>
      </c>
    </row>
    <row r="132418" spans="1:2" x14ac:dyDescent="0.3">
      <c r="A132418">
        <v>34222</v>
      </c>
      <c r="B132418" t="s">
        <v>124</v>
      </c>
    </row>
    <row r="132419" spans="1:2" x14ac:dyDescent="0.3">
      <c r="A132419">
        <v>34246</v>
      </c>
      <c r="B132419" t="s">
        <v>124</v>
      </c>
    </row>
    <row r="132420" spans="1:2" x14ac:dyDescent="0.3">
      <c r="A132420">
        <v>34250</v>
      </c>
      <c r="B132420" t="s">
        <v>124</v>
      </c>
    </row>
    <row r="132421" spans="1:2" x14ac:dyDescent="0.3">
      <c r="A132421">
        <v>34293</v>
      </c>
      <c r="B132421" t="s">
        <v>124</v>
      </c>
    </row>
    <row r="132422" spans="1:2" x14ac:dyDescent="0.3">
      <c r="A132422">
        <v>34298</v>
      </c>
      <c r="B132422" t="s">
        <v>124</v>
      </c>
    </row>
    <row r="132423" spans="1:2" x14ac:dyDescent="0.3">
      <c r="A132423">
        <v>34444</v>
      </c>
      <c r="B132423" t="s">
        <v>124</v>
      </c>
    </row>
    <row r="132424" spans="1:2" x14ac:dyDescent="0.3">
      <c r="A132424">
        <v>34474</v>
      </c>
      <c r="B132424" t="s">
        <v>124</v>
      </c>
    </row>
    <row r="132425" spans="1:2" x14ac:dyDescent="0.3">
      <c r="A132425">
        <v>34479</v>
      </c>
      <c r="B132425" t="s">
        <v>124</v>
      </c>
    </row>
    <row r="132426" spans="1:2" x14ac:dyDescent="0.3">
      <c r="A132426">
        <v>34482</v>
      </c>
      <c r="B132426" t="s">
        <v>124</v>
      </c>
    </row>
    <row r="132427" spans="1:2" x14ac:dyDescent="0.3">
      <c r="A132427">
        <v>34498</v>
      </c>
      <c r="B132427" t="s">
        <v>124</v>
      </c>
    </row>
    <row r="132428" spans="1:2" x14ac:dyDescent="0.3">
      <c r="A132428">
        <v>34504</v>
      </c>
      <c r="B132428" t="s">
        <v>124</v>
      </c>
    </row>
    <row r="132429" spans="1:2" x14ac:dyDescent="0.3">
      <c r="A132429">
        <v>34508</v>
      </c>
      <c r="B132429" t="s">
        <v>124</v>
      </c>
    </row>
    <row r="132430" spans="1:2" x14ac:dyDescent="0.3">
      <c r="A132430">
        <v>34537</v>
      </c>
      <c r="B132430" t="s">
        <v>124</v>
      </c>
    </row>
    <row r="132431" spans="1:2" x14ac:dyDescent="0.3">
      <c r="A132431">
        <v>34544</v>
      </c>
      <c r="B132431" t="s">
        <v>124</v>
      </c>
    </row>
    <row r="132432" spans="1:2" x14ac:dyDescent="0.3">
      <c r="A132432">
        <v>34555</v>
      </c>
      <c r="B132432" t="s">
        <v>124</v>
      </c>
    </row>
    <row r="132433" spans="1:2" x14ac:dyDescent="0.3">
      <c r="A132433">
        <v>34570</v>
      </c>
      <c r="B132433" t="s">
        <v>124</v>
      </c>
    </row>
    <row r="132434" spans="1:2" x14ac:dyDescent="0.3">
      <c r="A132434">
        <v>34571</v>
      </c>
      <c r="B132434" t="s">
        <v>124</v>
      </c>
    </row>
    <row r="132435" spans="1:2" x14ac:dyDescent="0.3">
      <c r="A132435">
        <v>34660</v>
      </c>
      <c r="B132435" t="s">
        <v>124</v>
      </c>
    </row>
    <row r="132436" spans="1:2" x14ac:dyDescent="0.3">
      <c r="A132436">
        <v>34722</v>
      </c>
      <c r="B132436" t="s">
        <v>124</v>
      </c>
    </row>
    <row r="132437" spans="1:2" x14ac:dyDescent="0.3">
      <c r="A132437">
        <v>34744</v>
      </c>
      <c r="B132437" t="s">
        <v>124</v>
      </c>
    </row>
    <row r="132438" spans="1:2" x14ac:dyDescent="0.3">
      <c r="A132438">
        <v>34750</v>
      </c>
      <c r="B132438" t="s">
        <v>124</v>
      </c>
    </row>
    <row r="132439" spans="1:2" x14ac:dyDescent="0.3">
      <c r="A132439">
        <v>34776</v>
      </c>
      <c r="B132439" t="s">
        <v>124</v>
      </c>
    </row>
    <row r="132440" spans="1:2" x14ac:dyDescent="0.3">
      <c r="A132440">
        <v>34787</v>
      </c>
      <c r="B132440" t="s">
        <v>124</v>
      </c>
    </row>
    <row r="132441" spans="1:2" x14ac:dyDescent="0.3">
      <c r="A132441">
        <v>34792</v>
      </c>
      <c r="B132441" t="s">
        <v>124</v>
      </c>
    </row>
    <row r="132442" spans="1:2" x14ac:dyDescent="0.3">
      <c r="A132442">
        <v>34804</v>
      </c>
      <c r="B132442" t="s">
        <v>124</v>
      </c>
    </row>
    <row r="132443" spans="1:2" x14ac:dyDescent="0.3">
      <c r="A132443">
        <v>34851</v>
      </c>
      <c r="B132443" t="s">
        <v>124</v>
      </c>
    </row>
    <row r="132444" spans="1:2" x14ac:dyDescent="0.3">
      <c r="A132444">
        <v>34856</v>
      </c>
      <c r="B132444" t="s">
        <v>124</v>
      </c>
    </row>
    <row r="132445" spans="1:2" x14ac:dyDescent="0.3">
      <c r="A132445">
        <v>34858</v>
      </c>
      <c r="B132445" t="s">
        <v>124</v>
      </c>
    </row>
    <row r="132446" spans="1:2" x14ac:dyDescent="0.3">
      <c r="A132446">
        <v>34923</v>
      </c>
      <c r="B132446" t="s">
        <v>124</v>
      </c>
    </row>
    <row r="132447" spans="1:2" x14ac:dyDescent="0.3">
      <c r="A132447">
        <v>34980</v>
      </c>
      <c r="B132447" t="s">
        <v>124</v>
      </c>
    </row>
    <row r="132448" spans="1:2" x14ac:dyDescent="0.3">
      <c r="A132448">
        <v>35016</v>
      </c>
      <c r="B132448" t="s">
        <v>124</v>
      </c>
    </row>
    <row r="132449" spans="1:2" x14ac:dyDescent="0.3">
      <c r="A132449">
        <v>35052</v>
      </c>
      <c r="B132449" t="s">
        <v>124</v>
      </c>
    </row>
    <row r="132450" spans="1:2" x14ac:dyDescent="0.3">
      <c r="A132450">
        <v>35079</v>
      </c>
      <c r="B132450" t="s">
        <v>124</v>
      </c>
    </row>
    <row r="132451" spans="1:2" x14ac:dyDescent="0.3">
      <c r="A132451">
        <v>35119</v>
      </c>
      <c r="B132451" t="s">
        <v>124</v>
      </c>
    </row>
    <row r="132452" spans="1:2" x14ac:dyDescent="0.3">
      <c r="A132452">
        <v>35142</v>
      </c>
      <c r="B132452" t="s">
        <v>124</v>
      </c>
    </row>
    <row r="132453" spans="1:2" x14ac:dyDescent="0.3">
      <c r="A132453">
        <v>35166</v>
      </c>
      <c r="B132453" t="s">
        <v>124</v>
      </c>
    </row>
    <row r="132454" spans="1:2" x14ac:dyDescent="0.3">
      <c r="A132454">
        <v>35192</v>
      </c>
      <c r="B132454" t="s">
        <v>124</v>
      </c>
    </row>
    <row r="132455" spans="1:2" x14ac:dyDescent="0.3">
      <c r="A132455">
        <v>35216</v>
      </c>
      <c r="B132455" t="s">
        <v>124</v>
      </c>
    </row>
    <row r="132456" spans="1:2" x14ac:dyDescent="0.3">
      <c r="A132456">
        <v>35261</v>
      </c>
      <c r="B132456" t="s">
        <v>124</v>
      </c>
    </row>
    <row r="132457" spans="1:2" x14ac:dyDescent="0.3">
      <c r="A132457">
        <v>35273</v>
      </c>
      <c r="B132457" t="s">
        <v>124</v>
      </c>
    </row>
    <row r="132458" spans="1:2" x14ac:dyDescent="0.3">
      <c r="A132458">
        <v>35303</v>
      </c>
      <c r="B132458" t="s">
        <v>124</v>
      </c>
    </row>
    <row r="132459" spans="1:2" x14ac:dyDescent="0.3">
      <c r="A132459">
        <v>35394</v>
      </c>
      <c r="B132459" t="s">
        <v>124</v>
      </c>
    </row>
    <row r="132460" spans="1:2" x14ac:dyDescent="0.3">
      <c r="A132460">
        <v>35436</v>
      </c>
      <c r="B132460" t="s">
        <v>124</v>
      </c>
    </row>
    <row r="132461" spans="1:2" x14ac:dyDescent="0.3">
      <c r="A132461">
        <v>35450</v>
      </c>
      <c r="B132461" t="s">
        <v>124</v>
      </c>
    </row>
    <row r="132462" spans="1:2" x14ac:dyDescent="0.3">
      <c r="A132462">
        <v>35458</v>
      </c>
      <c r="B132462" t="s">
        <v>124</v>
      </c>
    </row>
    <row r="132463" spans="1:2" x14ac:dyDescent="0.3">
      <c r="A132463">
        <v>35536</v>
      </c>
      <c r="B132463" t="s">
        <v>124</v>
      </c>
    </row>
    <row r="132464" spans="1:2" x14ac:dyDescent="0.3">
      <c r="A132464">
        <v>35552</v>
      </c>
      <c r="B132464" t="s">
        <v>124</v>
      </c>
    </row>
    <row r="132465" spans="1:2" x14ac:dyDescent="0.3">
      <c r="A132465">
        <v>35560</v>
      </c>
      <c r="B132465" t="s">
        <v>124</v>
      </c>
    </row>
    <row r="132466" spans="1:2" x14ac:dyDescent="0.3">
      <c r="A132466">
        <v>35564</v>
      </c>
      <c r="B132466" t="s">
        <v>124</v>
      </c>
    </row>
    <row r="132467" spans="1:2" x14ac:dyDescent="0.3">
      <c r="A132467">
        <v>35581</v>
      </c>
      <c r="B132467" t="s">
        <v>124</v>
      </c>
    </row>
    <row r="132468" spans="1:2" x14ac:dyDescent="0.3">
      <c r="A132468">
        <v>35591</v>
      </c>
      <c r="B132468" t="s">
        <v>124</v>
      </c>
    </row>
    <row r="132469" spans="1:2" x14ac:dyDescent="0.3">
      <c r="A132469">
        <v>35603</v>
      </c>
      <c r="B132469" t="s">
        <v>124</v>
      </c>
    </row>
    <row r="132470" spans="1:2" x14ac:dyDescent="0.3">
      <c r="A132470">
        <v>35623</v>
      </c>
      <c r="B132470" t="s">
        <v>124</v>
      </c>
    </row>
    <row r="132471" spans="1:2" x14ac:dyDescent="0.3">
      <c r="A132471">
        <v>35687</v>
      </c>
      <c r="B132471" t="s">
        <v>124</v>
      </c>
    </row>
    <row r="132472" spans="1:2" x14ac:dyDescent="0.3">
      <c r="A132472">
        <v>35731</v>
      </c>
      <c r="B132472" t="s">
        <v>124</v>
      </c>
    </row>
    <row r="132473" spans="1:2" x14ac:dyDescent="0.3">
      <c r="A132473">
        <v>35821</v>
      </c>
      <c r="B132473" t="s">
        <v>124</v>
      </c>
    </row>
    <row r="132474" spans="1:2" x14ac:dyDescent="0.3">
      <c r="A132474">
        <v>35845</v>
      </c>
      <c r="B132474" t="s">
        <v>124</v>
      </c>
    </row>
    <row r="132475" spans="1:2" x14ac:dyDescent="0.3">
      <c r="A132475">
        <v>35852</v>
      </c>
      <c r="B132475" t="s">
        <v>124</v>
      </c>
    </row>
    <row r="132476" spans="1:2" x14ac:dyDescent="0.3">
      <c r="A132476">
        <v>35880</v>
      </c>
      <c r="B132476" t="s">
        <v>124</v>
      </c>
    </row>
    <row r="132477" spans="1:2" x14ac:dyDescent="0.3">
      <c r="A132477">
        <v>35925</v>
      </c>
      <c r="B132477" t="s">
        <v>124</v>
      </c>
    </row>
    <row r="132478" spans="1:2" x14ac:dyDescent="0.3">
      <c r="A132478">
        <v>35947</v>
      </c>
      <c r="B132478" t="s">
        <v>124</v>
      </c>
    </row>
    <row r="132479" spans="1:2" x14ac:dyDescent="0.3">
      <c r="A132479">
        <v>35989</v>
      </c>
      <c r="B132479" t="s">
        <v>124</v>
      </c>
    </row>
    <row r="132480" spans="1:2" x14ac:dyDescent="0.3">
      <c r="A132480">
        <v>36003</v>
      </c>
      <c r="B132480" t="s">
        <v>124</v>
      </c>
    </row>
    <row r="132481" spans="1:2" x14ac:dyDescent="0.3">
      <c r="A132481">
        <v>36005</v>
      </c>
      <c r="B132481" t="s">
        <v>124</v>
      </c>
    </row>
    <row r="132482" spans="1:2" x14ac:dyDescent="0.3">
      <c r="A132482">
        <v>36059</v>
      </c>
      <c r="B132482" t="s">
        <v>124</v>
      </c>
    </row>
    <row r="132483" spans="1:2" x14ac:dyDescent="0.3">
      <c r="A132483">
        <v>36070</v>
      </c>
      <c r="B132483" t="s">
        <v>124</v>
      </c>
    </row>
    <row r="132484" spans="1:2" x14ac:dyDescent="0.3">
      <c r="A132484">
        <v>36086</v>
      </c>
      <c r="B132484" t="s">
        <v>124</v>
      </c>
    </row>
    <row r="132485" spans="1:2" x14ac:dyDescent="0.3">
      <c r="A132485">
        <v>36123</v>
      </c>
      <c r="B132485" t="s">
        <v>124</v>
      </c>
    </row>
    <row r="132486" spans="1:2" x14ac:dyDescent="0.3">
      <c r="A132486">
        <v>36160</v>
      </c>
      <c r="B132486" t="s">
        <v>124</v>
      </c>
    </row>
    <row r="132487" spans="1:2" x14ac:dyDescent="0.3">
      <c r="A132487">
        <v>36161</v>
      </c>
      <c r="B132487" t="s">
        <v>124</v>
      </c>
    </row>
    <row r="132488" spans="1:2" x14ac:dyDescent="0.3">
      <c r="A132488">
        <v>36204</v>
      </c>
      <c r="B132488" t="s">
        <v>124</v>
      </c>
    </row>
    <row r="132489" spans="1:2" x14ac:dyDescent="0.3">
      <c r="A132489">
        <v>36227</v>
      </c>
      <c r="B132489" t="s">
        <v>124</v>
      </c>
    </row>
    <row r="132490" spans="1:2" x14ac:dyDescent="0.3">
      <c r="A132490">
        <v>36231</v>
      </c>
      <c r="B132490" t="s">
        <v>124</v>
      </c>
    </row>
    <row r="132491" spans="1:2" x14ac:dyDescent="0.3">
      <c r="A132491">
        <v>36262</v>
      </c>
      <c r="B132491" t="s">
        <v>124</v>
      </c>
    </row>
    <row r="132492" spans="1:2" x14ac:dyDescent="0.3">
      <c r="A132492">
        <v>36288</v>
      </c>
      <c r="B132492" t="s">
        <v>124</v>
      </c>
    </row>
    <row r="132493" spans="1:2" x14ac:dyDescent="0.3">
      <c r="A132493">
        <v>36306</v>
      </c>
      <c r="B132493" t="s">
        <v>124</v>
      </c>
    </row>
    <row r="132494" spans="1:2" x14ac:dyDescent="0.3">
      <c r="A132494">
        <v>36365</v>
      </c>
      <c r="B132494" t="s">
        <v>124</v>
      </c>
    </row>
    <row r="132495" spans="1:2" x14ac:dyDescent="0.3">
      <c r="A132495">
        <v>36395</v>
      </c>
      <c r="B132495" t="s">
        <v>124</v>
      </c>
    </row>
    <row r="132496" spans="1:2" x14ac:dyDescent="0.3">
      <c r="A132496">
        <v>36455</v>
      </c>
      <c r="B132496" t="s">
        <v>124</v>
      </c>
    </row>
    <row r="132497" spans="1:2" x14ac:dyDescent="0.3">
      <c r="A132497">
        <v>36483</v>
      </c>
      <c r="B132497" t="s">
        <v>124</v>
      </c>
    </row>
    <row r="132498" spans="1:2" x14ac:dyDescent="0.3">
      <c r="A132498">
        <v>36484</v>
      </c>
      <c r="B132498" t="s">
        <v>124</v>
      </c>
    </row>
    <row r="132499" spans="1:2" x14ac:dyDescent="0.3">
      <c r="A132499">
        <v>36590</v>
      </c>
      <c r="B132499" t="s">
        <v>124</v>
      </c>
    </row>
    <row r="132500" spans="1:2" x14ac:dyDescent="0.3">
      <c r="A132500">
        <v>36598</v>
      </c>
      <c r="B132500" t="s">
        <v>124</v>
      </c>
    </row>
    <row r="132501" spans="1:2" x14ac:dyDescent="0.3">
      <c r="A132501">
        <v>36634</v>
      </c>
      <c r="B132501" t="s">
        <v>124</v>
      </c>
    </row>
    <row r="132502" spans="1:2" x14ac:dyDescent="0.3">
      <c r="A132502">
        <v>36643</v>
      </c>
      <c r="B132502" t="s">
        <v>124</v>
      </c>
    </row>
    <row r="132503" spans="1:2" x14ac:dyDescent="0.3">
      <c r="A132503">
        <v>36659</v>
      </c>
      <c r="B132503" t="s">
        <v>124</v>
      </c>
    </row>
    <row r="132504" spans="1:2" x14ac:dyDescent="0.3">
      <c r="A132504">
        <v>36705</v>
      </c>
      <c r="B132504" t="s">
        <v>124</v>
      </c>
    </row>
    <row r="132505" spans="1:2" x14ac:dyDescent="0.3">
      <c r="A132505">
        <v>36719</v>
      </c>
      <c r="B132505" t="s">
        <v>124</v>
      </c>
    </row>
    <row r="132506" spans="1:2" x14ac:dyDescent="0.3">
      <c r="A132506">
        <v>36761</v>
      </c>
      <c r="B132506" t="s">
        <v>124</v>
      </c>
    </row>
    <row r="132507" spans="1:2" x14ac:dyDescent="0.3">
      <c r="A132507">
        <v>36767</v>
      </c>
      <c r="B132507" t="s">
        <v>124</v>
      </c>
    </row>
    <row r="132508" spans="1:2" x14ac:dyDescent="0.3">
      <c r="A132508">
        <v>36783</v>
      </c>
      <c r="B132508" t="s">
        <v>124</v>
      </c>
    </row>
    <row r="132509" spans="1:2" x14ac:dyDescent="0.3">
      <c r="A132509">
        <v>36796</v>
      </c>
      <c r="B132509" t="s">
        <v>124</v>
      </c>
    </row>
    <row r="132510" spans="1:2" x14ac:dyDescent="0.3">
      <c r="A132510">
        <v>36811</v>
      </c>
      <c r="B132510" t="s">
        <v>124</v>
      </c>
    </row>
    <row r="132511" spans="1:2" x14ac:dyDescent="0.3">
      <c r="A132511">
        <v>36890</v>
      </c>
      <c r="B132511" t="s">
        <v>124</v>
      </c>
    </row>
    <row r="132512" spans="1:2" x14ac:dyDescent="0.3">
      <c r="A132512">
        <v>36922</v>
      </c>
      <c r="B132512" t="s">
        <v>124</v>
      </c>
    </row>
    <row r="132513" spans="1:2" x14ac:dyDescent="0.3">
      <c r="A132513">
        <v>36940</v>
      </c>
      <c r="B132513" t="s">
        <v>124</v>
      </c>
    </row>
    <row r="132514" spans="1:2" x14ac:dyDescent="0.3">
      <c r="A132514">
        <v>36953</v>
      </c>
      <c r="B132514" t="s">
        <v>124</v>
      </c>
    </row>
    <row r="132515" spans="1:2" x14ac:dyDescent="0.3">
      <c r="A132515">
        <v>36976</v>
      </c>
      <c r="B132515" t="s">
        <v>124</v>
      </c>
    </row>
    <row r="132516" spans="1:2" x14ac:dyDescent="0.3">
      <c r="A132516">
        <v>37016</v>
      </c>
      <c r="B132516" t="s">
        <v>124</v>
      </c>
    </row>
    <row r="132517" spans="1:2" x14ac:dyDescent="0.3">
      <c r="A132517">
        <v>37022</v>
      </c>
      <c r="B132517" t="s">
        <v>124</v>
      </c>
    </row>
    <row r="132518" spans="1:2" x14ac:dyDescent="0.3">
      <c r="A132518">
        <v>37027</v>
      </c>
      <c r="B132518" t="s">
        <v>124</v>
      </c>
    </row>
    <row r="132519" spans="1:2" x14ac:dyDescent="0.3">
      <c r="A132519">
        <v>37043</v>
      </c>
      <c r="B132519" t="s">
        <v>124</v>
      </c>
    </row>
    <row r="132520" spans="1:2" x14ac:dyDescent="0.3">
      <c r="A132520">
        <v>37190</v>
      </c>
      <c r="B132520" t="s">
        <v>124</v>
      </c>
    </row>
    <row r="132521" spans="1:2" x14ac:dyDescent="0.3">
      <c r="A132521">
        <v>37284</v>
      </c>
      <c r="B132521" t="s">
        <v>124</v>
      </c>
    </row>
    <row r="132522" spans="1:2" x14ac:dyDescent="0.3">
      <c r="A132522">
        <v>37315</v>
      </c>
      <c r="B132522" t="s">
        <v>124</v>
      </c>
    </row>
    <row r="132523" spans="1:2" x14ac:dyDescent="0.3">
      <c r="A132523">
        <v>37355</v>
      </c>
      <c r="B132523" t="s">
        <v>124</v>
      </c>
    </row>
    <row r="132524" spans="1:2" x14ac:dyDescent="0.3">
      <c r="A132524">
        <v>37365</v>
      </c>
      <c r="B132524" t="s">
        <v>124</v>
      </c>
    </row>
    <row r="132525" spans="1:2" x14ac:dyDescent="0.3">
      <c r="A132525">
        <v>37393</v>
      </c>
      <c r="B132525" t="s">
        <v>124</v>
      </c>
    </row>
    <row r="132526" spans="1:2" x14ac:dyDescent="0.3">
      <c r="A132526">
        <v>37405</v>
      </c>
      <c r="B132526" t="s">
        <v>124</v>
      </c>
    </row>
    <row r="132527" spans="1:2" x14ac:dyDescent="0.3">
      <c r="A132527">
        <v>37443</v>
      </c>
      <c r="B132527" t="s">
        <v>124</v>
      </c>
    </row>
    <row r="132528" spans="1:2" x14ac:dyDescent="0.3">
      <c r="A132528">
        <v>37446</v>
      </c>
      <c r="B132528" t="s">
        <v>124</v>
      </c>
    </row>
    <row r="132529" spans="1:2" x14ac:dyDescent="0.3">
      <c r="A132529">
        <v>37454</v>
      </c>
      <c r="B132529" t="s">
        <v>124</v>
      </c>
    </row>
    <row r="132530" spans="1:2" x14ac:dyDescent="0.3">
      <c r="A132530">
        <v>37462</v>
      </c>
      <c r="B132530" t="s">
        <v>124</v>
      </c>
    </row>
    <row r="132531" spans="1:2" x14ac:dyDescent="0.3">
      <c r="A132531">
        <v>37502</v>
      </c>
      <c r="B132531" t="s">
        <v>124</v>
      </c>
    </row>
    <row r="132532" spans="1:2" x14ac:dyDescent="0.3">
      <c r="A132532">
        <v>37537</v>
      </c>
      <c r="B132532" t="s">
        <v>124</v>
      </c>
    </row>
    <row r="132533" spans="1:2" x14ac:dyDescent="0.3">
      <c r="A132533">
        <v>37568</v>
      </c>
      <c r="B132533" t="s">
        <v>124</v>
      </c>
    </row>
    <row r="132534" spans="1:2" x14ac:dyDescent="0.3">
      <c r="A132534">
        <v>37583</v>
      </c>
      <c r="B132534" t="s">
        <v>124</v>
      </c>
    </row>
    <row r="132535" spans="1:2" x14ac:dyDescent="0.3">
      <c r="A132535">
        <v>37604</v>
      </c>
      <c r="B132535" t="s">
        <v>124</v>
      </c>
    </row>
    <row r="132536" spans="1:2" x14ac:dyDescent="0.3">
      <c r="A132536">
        <v>37631</v>
      </c>
      <c r="B132536" t="s">
        <v>124</v>
      </c>
    </row>
    <row r="132537" spans="1:2" x14ac:dyDescent="0.3">
      <c r="A132537">
        <v>37655</v>
      </c>
      <c r="B132537" t="s">
        <v>124</v>
      </c>
    </row>
    <row r="132538" spans="1:2" x14ac:dyDescent="0.3">
      <c r="A132538">
        <v>37772</v>
      </c>
      <c r="B132538" t="s">
        <v>124</v>
      </c>
    </row>
    <row r="132539" spans="1:2" x14ac:dyDescent="0.3">
      <c r="A132539">
        <v>37813</v>
      </c>
      <c r="B132539" t="s">
        <v>124</v>
      </c>
    </row>
    <row r="132540" spans="1:2" x14ac:dyDescent="0.3">
      <c r="A132540">
        <v>37824</v>
      </c>
      <c r="B132540" t="s">
        <v>124</v>
      </c>
    </row>
    <row r="132541" spans="1:2" x14ac:dyDescent="0.3">
      <c r="A132541">
        <v>37831</v>
      </c>
      <c r="B132541" t="s">
        <v>124</v>
      </c>
    </row>
    <row r="132542" spans="1:2" x14ac:dyDescent="0.3">
      <c r="A132542">
        <v>37845</v>
      </c>
      <c r="B132542" t="s">
        <v>124</v>
      </c>
    </row>
    <row r="132543" spans="1:2" x14ac:dyDescent="0.3">
      <c r="A132543">
        <v>37863</v>
      </c>
      <c r="B132543" t="s">
        <v>124</v>
      </c>
    </row>
    <row r="132544" spans="1:2" x14ac:dyDescent="0.3">
      <c r="A132544">
        <v>37864</v>
      </c>
      <c r="B132544" t="s">
        <v>124</v>
      </c>
    </row>
    <row r="132545" spans="1:2" x14ac:dyDescent="0.3">
      <c r="A132545">
        <v>37872</v>
      </c>
      <c r="B132545" t="s">
        <v>124</v>
      </c>
    </row>
    <row r="132546" spans="1:2" x14ac:dyDescent="0.3">
      <c r="A132546">
        <v>37885</v>
      </c>
      <c r="B132546" t="s">
        <v>124</v>
      </c>
    </row>
    <row r="132547" spans="1:2" x14ac:dyDescent="0.3">
      <c r="A132547">
        <v>37928</v>
      </c>
      <c r="B132547" t="s">
        <v>124</v>
      </c>
    </row>
    <row r="132548" spans="1:2" x14ac:dyDescent="0.3">
      <c r="A132548">
        <v>37935</v>
      </c>
      <c r="B132548" t="s">
        <v>124</v>
      </c>
    </row>
    <row r="132549" spans="1:2" x14ac:dyDescent="0.3">
      <c r="A132549">
        <v>37949</v>
      </c>
      <c r="B132549" t="s">
        <v>124</v>
      </c>
    </row>
    <row r="132550" spans="1:2" x14ac:dyDescent="0.3">
      <c r="A132550">
        <v>37959</v>
      </c>
      <c r="B132550" t="s">
        <v>124</v>
      </c>
    </row>
    <row r="132551" spans="1:2" x14ac:dyDescent="0.3">
      <c r="A132551">
        <v>37996</v>
      </c>
      <c r="B132551" t="s">
        <v>124</v>
      </c>
    </row>
    <row r="132552" spans="1:2" x14ac:dyDescent="0.3">
      <c r="A132552">
        <v>38004</v>
      </c>
      <c r="B132552" t="s">
        <v>124</v>
      </c>
    </row>
    <row r="132553" spans="1:2" x14ac:dyDescent="0.3">
      <c r="A132553">
        <v>38094</v>
      </c>
      <c r="B132553" t="s">
        <v>124</v>
      </c>
    </row>
    <row r="132554" spans="1:2" x14ac:dyDescent="0.3">
      <c r="A132554">
        <v>38152</v>
      </c>
      <c r="B132554" t="s">
        <v>124</v>
      </c>
    </row>
    <row r="132555" spans="1:2" x14ac:dyDescent="0.3">
      <c r="A132555">
        <v>38171</v>
      </c>
      <c r="B132555" t="s">
        <v>124</v>
      </c>
    </row>
    <row r="132556" spans="1:2" x14ac:dyDescent="0.3">
      <c r="A132556">
        <v>38200</v>
      </c>
      <c r="B132556" t="s">
        <v>124</v>
      </c>
    </row>
    <row r="132557" spans="1:2" x14ac:dyDescent="0.3">
      <c r="A132557">
        <v>38207</v>
      </c>
      <c r="B132557" t="s">
        <v>124</v>
      </c>
    </row>
    <row r="132558" spans="1:2" x14ac:dyDescent="0.3">
      <c r="A132558">
        <v>38223</v>
      </c>
      <c r="B132558" t="s">
        <v>124</v>
      </c>
    </row>
    <row r="132559" spans="1:2" x14ac:dyDescent="0.3">
      <c r="A132559">
        <v>38245</v>
      </c>
      <c r="B132559" t="s">
        <v>124</v>
      </c>
    </row>
    <row r="132560" spans="1:2" x14ac:dyDescent="0.3">
      <c r="A132560">
        <v>38318</v>
      </c>
      <c r="B132560" t="s">
        <v>124</v>
      </c>
    </row>
    <row r="132561" spans="1:2" x14ac:dyDescent="0.3">
      <c r="A132561">
        <v>38384</v>
      </c>
      <c r="B132561" t="s">
        <v>124</v>
      </c>
    </row>
    <row r="132562" spans="1:2" x14ac:dyDescent="0.3">
      <c r="A132562">
        <v>38416</v>
      </c>
      <c r="B132562" t="s">
        <v>124</v>
      </c>
    </row>
    <row r="132563" spans="1:2" x14ac:dyDescent="0.3">
      <c r="A132563">
        <v>38430</v>
      </c>
      <c r="B132563" t="s">
        <v>124</v>
      </c>
    </row>
    <row r="132564" spans="1:2" x14ac:dyDescent="0.3">
      <c r="A132564">
        <v>38432</v>
      </c>
      <c r="B132564" t="s">
        <v>124</v>
      </c>
    </row>
    <row r="132565" spans="1:2" x14ac:dyDescent="0.3">
      <c r="A132565">
        <v>38459</v>
      </c>
      <c r="B132565" t="s">
        <v>124</v>
      </c>
    </row>
    <row r="132566" spans="1:2" x14ac:dyDescent="0.3">
      <c r="A132566">
        <v>38473</v>
      </c>
      <c r="B132566" t="s">
        <v>124</v>
      </c>
    </row>
    <row r="132567" spans="1:2" x14ac:dyDescent="0.3">
      <c r="A132567">
        <v>38490</v>
      </c>
      <c r="B132567" t="s">
        <v>124</v>
      </c>
    </row>
    <row r="132568" spans="1:2" x14ac:dyDescent="0.3">
      <c r="A132568">
        <v>38507</v>
      </c>
      <c r="B132568" t="s">
        <v>124</v>
      </c>
    </row>
    <row r="132569" spans="1:2" x14ac:dyDescent="0.3">
      <c r="A132569">
        <v>38570</v>
      </c>
      <c r="B132569" t="s">
        <v>124</v>
      </c>
    </row>
    <row r="132570" spans="1:2" x14ac:dyDescent="0.3">
      <c r="A132570">
        <v>38576</v>
      </c>
      <c r="B132570" t="s">
        <v>124</v>
      </c>
    </row>
    <row r="132571" spans="1:2" x14ac:dyDescent="0.3">
      <c r="A132571">
        <v>38607</v>
      </c>
      <c r="B132571" t="s">
        <v>124</v>
      </c>
    </row>
    <row r="132572" spans="1:2" x14ac:dyDescent="0.3">
      <c r="A132572">
        <v>38645</v>
      </c>
      <c r="B132572" t="s">
        <v>124</v>
      </c>
    </row>
    <row r="132573" spans="1:2" x14ac:dyDescent="0.3">
      <c r="A132573">
        <v>38659</v>
      </c>
      <c r="B132573" t="s">
        <v>124</v>
      </c>
    </row>
    <row r="132574" spans="1:2" x14ac:dyDescent="0.3">
      <c r="A132574">
        <v>38698</v>
      </c>
      <c r="B132574" t="s">
        <v>124</v>
      </c>
    </row>
    <row r="132575" spans="1:2" x14ac:dyDescent="0.3">
      <c r="A132575">
        <v>38779</v>
      </c>
      <c r="B132575" t="s">
        <v>124</v>
      </c>
    </row>
    <row r="132576" spans="1:2" x14ac:dyDescent="0.3">
      <c r="A132576">
        <v>38780</v>
      </c>
      <c r="B132576" t="s">
        <v>124</v>
      </c>
    </row>
    <row r="132577" spans="1:2" x14ac:dyDescent="0.3">
      <c r="A132577">
        <v>38792</v>
      </c>
      <c r="B132577" t="s">
        <v>124</v>
      </c>
    </row>
    <row r="132578" spans="1:2" x14ac:dyDescent="0.3">
      <c r="A132578">
        <v>38813</v>
      </c>
      <c r="B132578" t="s">
        <v>124</v>
      </c>
    </row>
    <row r="132579" spans="1:2" x14ac:dyDescent="0.3">
      <c r="A132579">
        <v>38831</v>
      </c>
      <c r="B132579" t="s">
        <v>124</v>
      </c>
    </row>
    <row r="132580" spans="1:2" x14ac:dyDescent="0.3">
      <c r="A132580">
        <v>38835</v>
      </c>
      <c r="B132580" t="s">
        <v>124</v>
      </c>
    </row>
    <row r="132581" spans="1:2" x14ac:dyDescent="0.3">
      <c r="A132581">
        <v>38862</v>
      </c>
      <c r="B132581" t="s">
        <v>124</v>
      </c>
    </row>
    <row r="132582" spans="1:2" x14ac:dyDescent="0.3">
      <c r="A132582">
        <v>38864</v>
      </c>
      <c r="B132582" t="s">
        <v>124</v>
      </c>
    </row>
    <row r="132583" spans="1:2" x14ac:dyDescent="0.3">
      <c r="A132583">
        <v>38911</v>
      </c>
      <c r="B132583" t="s">
        <v>124</v>
      </c>
    </row>
    <row r="132584" spans="1:2" x14ac:dyDescent="0.3">
      <c r="A132584">
        <v>38912</v>
      </c>
      <c r="B132584" t="s">
        <v>124</v>
      </c>
    </row>
    <row r="132585" spans="1:2" x14ac:dyDescent="0.3">
      <c r="A132585">
        <v>38924</v>
      </c>
      <c r="B132585" t="s">
        <v>124</v>
      </c>
    </row>
    <row r="132586" spans="1:2" x14ac:dyDescent="0.3">
      <c r="A132586">
        <v>38948</v>
      </c>
      <c r="B132586" t="s">
        <v>124</v>
      </c>
    </row>
    <row r="132587" spans="1:2" x14ac:dyDescent="0.3">
      <c r="A132587">
        <v>38994</v>
      </c>
      <c r="B132587" t="s">
        <v>124</v>
      </c>
    </row>
    <row r="132588" spans="1:2" x14ac:dyDescent="0.3">
      <c r="A132588">
        <v>39071</v>
      </c>
      <c r="B132588" t="s">
        <v>124</v>
      </c>
    </row>
    <row r="132589" spans="1:2" x14ac:dyDescent="0.3">
      <c r="A132589">
        <v>39103</v>
      </c>
      <c r="B132589" t="s">
        <v>124</v>
      </c>
    </row>
    <row r="132590" spans="1:2" x14ac:dyDescent="0.3">
      <c r="A132590">
        <v>39127</v>
      </c>
      <c r="B132590" t="s">
        <v>124</v>
      </c>
    </row>
    <row r="132591" spans="1:2" x14ac:dyDescent="0.3">
      <c r="A132591">
        <v>39242</v>
      </c>
      <c r="B132591" t="s">
        <v>124</v>
      </c>
    </row>
    <row r="132592" spans="1:2" x14ac:dyDescent="0.3">
      <c r="A132592">
        <v>39254</v>
      </c>
      <c r="B132592" t="s">
        <v>124</v>
      </c>
    </row>
    <row r="132593" spans="1:2" x14ac:dyDescent="0.3">
      <c r="A132593">
        <v>39318</v>
      </c>
      <c r="B132593" t="s">
        <v>124</v>
      </c>
    </row>
    <row r="132594" spans="1:2" x14ac:dyDescent="0.3">
      <c r="A132594">
        <v>39355</v>
      </c>
      <c r="B132594" t="s">
        <v>124</v>
      </c>
    </row>
    <row r="132595" spans="1:2" x14ac:dyDescent="0.3">
      <c r="A132595">
        <v>39382</v>
      </c>
      <c r="B132595" t="s">
        <v>124</v>
      </c>
    </row>
    <row r="132596" spans="1:2" x14ac:dyDescent="0.3">
      <c r="A132596">
        <v>39438</v>
      </c>
      <c r="B132596" t="s">
        <v>124</v>
      </c>
    </row>
    <row r="132597" spans="1:2" x14ac:dyDescent="0.3">
      <c r="A132597">
        <v>39445</v>
      </c>
      <c r="B132597" t="s">
        <v>124</v>
      </c>
    </row>
    <row r="132598" spans="1:2" x14ac:dyDescent="0.3">
      <c r="A132598">
        <v>39453</v>
      </c>
      <c r="B132598" t="s">
        <v>124</v>
      </c>
    </row>
    <row r="132599" spans="1:2" x14ac:dyDescent="0.3">
      <c r="A132599">
        <v>39461</v>
      </c>
      <c r="B132599" t="s">
        <v>124</v>
      </c>
    </row>
    <row r="132600" spans="1:2" x14ac:dyDescent="0.3">
      <c r="A132600">
        <v>39464</v>
      </c>
      <c r="B132600" t="s">
        <v>124</v>
      </c>
    </row>
    <row r="132601" spans="1:2" x14ac:dyDescent="0.3">
      <c r="A132601">
        <v>39485</v>
      </c>
      <c r="B132601" t="s">
        <v>124</v>
      </c>
    </row>
    <row r="132602" spans="1:2" x14ac:dyDescent="0.3">
      <c r="A132602">
        <v>39520</v>
      </c>
      <c r="B132602" t="s">
        <v>124</v>
      </c>
    </row>
    <row r="132603" spans="1:2" x14ac:dyDescent="0.3">
      <c r="A132603">
        <v>39538</v>
      </c>
      <c r="B132603" t="s">
        <v>124</v>
      </c>
    </row>
    <row r="132604" spans="1:2" x14ac:dyDescent="0.3">
      <c r="A132604">
        <v>39545</v>
      </c>
      <c r="B132604" t="s">
        <v>124</v>
      </c>
    </row>
    <row r="132605" spans="1:2" x14ac:dyDescent="0.3">
      <c r="A132605">
        <v>39550</v>
      </c>
      <c r="B132605" t="s">
        <v>124</v>
      </c>
    </row>
    <row r="132606" spans="1:2" x14ac:dyDescent="0.3">
      <c r="A132606">
        <v>39574</v>
      </c>
      <c r="B132606" t="s">
        <v>124</v>
      </c>
    </row>
    <row r="132607" spans="1:2" x14ac:dyDescent="0.3">
      <c r="A132607">
        <v>39579</v>
      </c>
      <c r="B132607" t="s">
        <v>124</v>
      </c>
    </row>
    <row r="132608" spans="1:2" x14ac:dyDescent="0.3">
      <c r="A132608">
        <v>39585</v>
      </c>
      <c r="B132608" t="s">
        <v>124</v>
      </c>
    </row>
    <row r="132609" spans="1:2" x14ac:dyDescent="0.3">
      <c r="A132609">
        <v>39619</v>
      </c>
      <c r="B132609" t="s">
        <v>124</v>
      </c>
    </row>
    <row r="132610" spans="1:2" x14ac:dyDescent="0.3">
      <c r="A132610">
        <v>39710</v>
      </c>
      <c r="B132610" t="s">
        <v>124</v>
      </c>
    </row>
    <row r="132611" spans="1:2" x14ac:dyDescent="0.3">
      <c r="A132611">
        <v>39719</v>
      </c>
      <c r="B132611" t="s">
        <v>124</v>
      </c>
    </row>
    <row r="132612" spans="1:2" x14ac:dyDescent="0.3">
      <c r="A132612">
        <v>39720</v>
      </c>
      <c r="B132612" t="s">
        <v>124</v>
      </c>
    </row>
    <row r="132613" spans="1:2" x14ac:dyDescent="0.3">
      <c r="A132613">
        <v>39820</v>
      </c>
      <c r="B132613" t="s">
        <v>124</v>
      </c>
    </row>
    <row r="132614" spans="1:2" x14ac:dyDescent="0.3">
      <c r="A132614">
        <v>39829</v>
      </c>
      <c r="B132614" t="s">
        <v>124</v>
      </c>
    </row>
    <row r="132615" spans="1:2" x14ac:dyDescent="0.3">
      <c r="A132615">
        <v>39876</v>
      </c>
      <c r="B132615" t="s">
        <v>124</v>
      </c>
    </row>
    <row r="132616" spans="1:2" x14ac:dyDescent="0.3">
      <c r="A132616">
        <v>39902</v>
      </c>
      <c r="B132616" t="s">
        <v>124</v>
      </c>
    </row>
    <row r="132617" spans="1:2" x14ac:dyDescent="0.3">
      <c r="A132617">
        <v>39953</v>
      </c>
      <c r="B132617" t="s">
        <v>124</v>
      </c>
    </row>
    <row r="132618" spans="1:2" x14ac:dyDescent="0.3">
      <c r="A132618">
        <v>40010</v>
      </c>
      <c r="B132618" t="s">
        <v>124</v>
      </c>
    </row>
    <row r="132619" spans="1:2" x14ac:dyDescent="0.3">
      <c r="A132619">
        <v>40093</v>
      </c>
      <c r="B132619" t="s">
        <v>124</v>
      </c>
    </row>
    <row r="132620" spans="1:2" x14ac:dyDescent="0.3">
      <c r="A132620">
        <v>40123</v>
      </c>
      <c r="B132620" t="s">
        <v>124</v>
      </c>
    </row>
    <row r="132621" spans="1:2" x14ac:dyDescent="0.3">
      <c r="A132621">
        <v>40179</v>
      </c>
      <c r="B132621" t="s">
        <v>124</v>
      </c>
    </row>
    <row r="132622" spans="1:2" x14ac:dyDescent="0.3">
      <c r="A132622">
        <v>40243</v>
      </c>
      <c r="B132622" t="s">
        <v>124</v>
      </c>
    </row>
    <row r="132623" spans="1:2" x14ac:dyDescent="0.3">
      <c r="A132623">
        <v>40246</v>
      </c>
      <c r="B132623" t="s">
        <v>124</v>
      </c>
    </row>
    <row r="132624" spans="1:2" x14ac:dyDescent="0.3">
      <c r="A132624">
        <v>40253</v>
      </c>
      <c r="B132624" t="s">
        <v>124</v>
      </c>
    </row>
    <row r="132625" spans="1:2" x14ac:dyDescent="0.3">
      <c r="A132625">
        <v>40303</v>
      </c>
      <c r="B132625" t="s">
        <v>124</v>
      </c>
    </row>
    <row r="132626" spans="1:2" x14ac:dyDescent="0.3">
      <c r="A132626">
        <v>40320</v>
      </c>
      <c r="B132626" t="s">
        <v>124</v>
      </c>
    </row>
    <row r="132627" spans="1:2" x14ac:dyDescent="0.3">
      <c r="A132627">
        <v>40350</v>
      </c>
      <c r="B132627" t="s">
        <v>124</v>
      </c>
    </row>
    <row r="132628" spans="1:2" x14ac:dyDescent="0.3">
      <c r="A132628">
        <v>40364</v>
      </c>
      <c r="B132628" t="s">
        <v>124</v>
      </c>
    </row>
    <row r="132629" spans="1:2" x14ac:dyDescent="0.3">
      <c r="A132629">
        <v>40415</v>
      </c>
      <c r="B132629" t="s">
        <v>124</v>
      </c>
    </row>
    <row r="132630" spans="1:2" x14ac:dyDescent="0.3">
      <c r="A132630">
        <v>40419</v>
      </c>
      <c r="B132630" t="s">
        <v>124</v>
      </c>
    </row>
    <row r="132631" spans="1:2" x14ac:dyDescent="0.3">
      <c r="A132631">
        <v>40443</v>
      </c>
      <c r="B132631" t="s">
        <v>124</v>
      </c>
    </row>
    <row r="132632" spans="1:2" x14ac:dyDescent="0.3">
      <c r="A132632">
        <v>40451</v>
      </c>
      <c r="B132632" t="s">
        <v>124</v>
      </c>
    </row>
    <row r="132633" spans="1:2" x14ac:dyDescent="0.3">
      <c r="A132633">
        <v>40454</v>
      </c>
      <c r="B132633" t="s">
        <v>124</v>
      </c>
    </row>
    <row r="132634" spans="1:2" x14ac:dyDescent="0.3">
      <c r="A132634">
        <v>40502</v>
      </c>
      <c r="B132634" t="s">
        <v>124</v>
      </c>
    </row>
    <row r="132635" spans="1:2" x14ac:dyDescent="0.3">
      <c r="A132635">
        <v>40510</v>
      </c>
      <c r="B132635" t="s">
        <v>124</v>
      </c>
    </row>
    <row r="132636" spans="1:2" x14ac:dyDescent="0.3">
      <c r="A132636">
        <v>40512</v>
      </c>
      <c r="B132636" t="s">
        <v>124</v>
      </c>
    </row>
    <row r="132637" spans="1:2" x14ac:dyDescent="0.3">
      <c r="A132637">
        <v>40519</v>
      </c>
      <c r="B132637" t="s">
        <v>124</v>
      </c>
    </row>
    <row r="132638" spans="1:2" x14ac:dyDescent="0.3">
      <c r="A132638">
        <v>40522</v>
      </c>
      <c r="B132638" t="s">
        <v>124</v>
      </c>
    </row>
    <row r="132639" spans="1:2" x14ac:dyDescent="0.3">
      <c r="A132639">
        <v>40534</v>
      </c>
      <c r="B132639" t="s">
        <v>124</v>
      </c>
    </row>
    <row r="132640" spans="1:2" x14ac:dyDescent="0.3">
      <c r="A132640">
        <v>40571</v>
      </c>
      <c r="B132640" t="s">
        <v>124</v>
      </c>
    </row>
    <row r="132641" spans="1:2" x14ac:dyDescent="0.3">
      <c r="A132641">
        <v>40579</v>
      </c>
      <c r="B132641" t="s">
        <v>124</v>
      </c>
    </row>
    <row r="132642" spans="1:2" x14ac:dyDescent="0.3">
      <c r="A132642">
        <v>40627</v>
      </c>
      <c r="B132642" t="s">
        <v>124</v>
      </c>
    </row>
    <row r="132643" spans="1:2" x14ac:dyDescent="0.3">
      <c r="A132643">
        <v>40695</v>
      </c>
      <c r="B132643" t="s">
        <v>124</v>
      </c>
    </row>
    <row r="132644" spans="1:2" x14ac:dyDescent="0.3">
      <c r="A132644">
        <v>40700</v>
      </c>
      <c r="B132644" t="s">
        <v>124</v>
      </c>
    </row>
    <row r="132645" spans="1:2" x14ac:dyDescent="0.3">
      <c r="A132645">
        <v>40769</v>
      </c>
      <c r="B132645" t="s">
        <v>124</v>
      </c>
    </row>
    <row r="132646" spans="1:2" x14ac:dyDescent="0.3">
      <c r="A132646">
        <v>40789</v>
      </c>
      <c r="B132646" t="s">
        <v>124</v>
      </c>
    </row>
    <row r="132647" spans="1:2" x14ac:dyDescent="0.3">
      <c r="A132647">
        <v>40832</v>
      </c>
      <c r="B132647" t="s">
        <v>124</v>
      </c>
    </row>
    <row r="132648" spans="1:2" x14ac:dyDescent="0.3">
      <c r="A132648">
        <v>40839</v>
      </c>
      <c r="B132648" t="s">
        <v>124</v>
      </c>
    </row>
    <row r="132649" spans="1:2" x14ac:dyDescent="0.3">
      <c r="A132649">
        <v>40846</v>
      </c>
      <c r="B132649" t="s">
        <v>124</v>
      </c>
    </row>
    <row r="132650" spans="1:2" x14ac:dyDescent="0.3">
      <c r="A132650">
        <v>40880</v>
      </c>
      <c r="B132650" t="s">
        <v>124</v>
      </c>
    </row>
    <row r="132651" spans="1:2" x14ac:dyDescent="0.3">
      <c r="A132651">
        <v>40887</v>
      </c>
      <c r="B132651" t="s">
        <v>124</v>
      </c>
    </row>
    <row r="132652" spans="1:2" x14ac:dyDescent="0.3">
      <c r="A132652">
        <v>40889</v>
      </c>
      <c r="B132652" t="s">
        <v>124</v>
      </c>
    </row>
    <row r="132653" spans="1:2" x14ac:dyDescent="0.3">
      <c r="A132653">
        <v>40922</v>
      </c>
      <c r="B132653" t="s">
        <v>124</v>
      </c>
    </row>
    <row r="132654" spans="1:2" x14ac:dyDescent="0.3">
      <c r="A132654">
        <v>40949</v>
      </c>
      <c r="B132654" t="s">
        <v>124</v>
      </c>
    </row>
    <row r="132655" spans="1:2" x14ac:dyDescent="0.3">
      <c r="A132655">
        <v>40964</v>
      </c>
      <c r="B132655" t="s">
        <v>124</v>
      </c>
    </row>
    <row r="132656" spans="1:2" x14ac:dyDescent="0.3">
      <c r="A132656">
        <v>40980</v>
      </c>
      <c r="B132656" t="s">
        <v>124</v>
      </c>
    </row>
    <row r="132657" spans="1:2" x14ac:dyDescent="0.3">
      <c r="A132657">
        <v>40988</v>
      </c>
      <c r="B132657" t="s">
        <v>124</v>
      </c>
    </row>
    <row r="132658" spans="1:2" x14ac:dyDescent="0.3">
      <c r="A132658">
        <v>40991</v>
      </c>
      <c r="B132658" t="s">
        <v>124</v>
      </c>
    </row>
    <row r="132659" spans="1:2" x14ac:dyDescent="0.3">
      <c r="A132659">
        <v>41001</v>
      </c>
      <c r="B132659" t="s">
        <v>124</v>
      </c>
    </row>
    <row r="132660" spans="1:2" x14ac:dyDescent="0.3">
      <c r="A132660">
        <v>41039</v>
      </c>
      <c r="B132660" t="s">
        <v>124</v>
      </c>
    </row>
    <row r="132661" spans="1:2" x14ac:dyDescent="0.3">
      <c r="A132661">
        <v>41085</v>
      </c>
      <c r="B132661" t="s">
        <v>124</v>
      </c>
    </row>
    <row r="132662" spans="1:2" x14ac:dyDescent="0.3">
      <c r="A132662">
        <v>41111</v>
      </c>
      <c r="B132662" t="s">
        <v>124</v>
      </c>
    </row>
    <row r="132663" spans="1:2" x14ac:dyDescent="0.3">
      <c r="A132663">
        <v>41147</v>
      </c>
      <c r="B132663" t="s">
        <v>124</v>
      </c>
    </row>
    <row r="132664" spans="1:2" x14ac:dyDescent="0.3">
      <c r="A132664">
        <v>41150</v>
      </c>
      <c r="B132664" t="s">
        <v>124</v>
      </c>
    </row>
    <row r="132665" spans="1:2" x14ac:dyDescent="0.3">
      <c r="A132665">
        <v>41195</v>
      </c>
      <c r="B132665" t="s">
        <v>124</v>
      </c>
    </row>
    <row r="132666" spans="1:2" x14ac:dyDescent="0.3">
      <c r="A132666">
        <v>41219</v>
      </c>
      <c r="B132666" t="s">
        <v>124</v>
      </c>
    </row>
    <row r="132667" spans="1:2" x14ac:dyDescent="0.3">
      <c r="A132667">
        <v>41246</v>
      </c>
      <c r="B132667" t="s">
        <v>124</v>
      </c>
    </row>
    <row r="132668" spans="1:2" x14ac:dyDescent="0.3">
      <c r="A132668">
        <v>41264</v>
      </c>
      <c r="B132668" t="s">
        <v>124</v>
      </c>
    </row>
    <row r="132669" spans="1:2" x14ac:dyDescent="0.3">
      <c r="A132669">
        <v>41339</v>
      </c>
      <c r="B132669" t="s">
        <v>124</v>
      </c>
    </row>
    <row r="132670" spans="1:2" x14ac:dyDescent="0.3">
      <c r="A132670">
        <v>41341</v>
      </c>
      <c r="B132670" t="s">
        <v>124</v>
      </c>
    </row>
    <row r="132671" spans="1:2" x14ac:dyDescent="0.3">
      <c r="A132671">
        <v>41355</v>
      </c>
      <c r="B132671" t="s">
        <v>124</v>
      </c>
    </row>
    <row r="132672" spans="1:2" x14ac:dyDescent="0.3">
      <c r="A132672">
        <v>41406</v>
      </c>
      <c r="B132672" t="s">
        <v>124</v>
      </c>
    </row>
    <row r="132673" spans="1:2" x14ac:dyDescent="0.3">
      <c r="A132673">
        <v>41495</v>
      </c>
      <c r="B132673" t="s">
        <v>124</v>
      </c>
    </row>
    <row r="132674" spans="1:2" x14ac:dyDescent="0.3">
      <c r="A132674">
        <v>41506</v>
      </c>
      <c r="B132674" t="s">
        <v>124</v>
      </c>
    </row>
    <row r="132675" spans="1:2" x14ac:dyDescent="0.3">
      <c r="A132675">
        <v>41522</v>
      </c>
      <c r="B132675" t="s">
        <v>124</v>
      </c>
    </row>
    <row r="132676" spans="1:2" x14ac:dyDescent="0.3">
      <c r="A132676">
        <v>41524</v>
      </c>
      <c r="B132676" t="s">
        <v>124</v>
      </c>
    </row>
    <row r="132677" spans="1:2" x14ac:dyDescent="0.3">
      <c r="A132677">
        <v>41531</v>
      </c>
      <c r="B132677" t="s">
        <v>124</v>
      </c>
    </row>
    <row r="132678" spans="1:2" x14ac:dyDescent="0.3">
      <c r="A132678">
        <v>41536</v>
      </c>
      <c r="B132678" t="s">
        <v>124</v>
      </c>
    </row>
    <row r="132679" spans="1:2" x14ac:dyDescent="0.3">
      <c r="A132679">
        <v>41537</v>
      </c>
      <c r="B132679" t="s">
        <v>124</v>
      </c>
    </row>
    <row r="132680" spans="1:2" x14ac:dyDescent="0.3">
      <c r="A132680">
        <v>41568</v>
      </c>
      <c r="B132680" t="s">
        <v>124</v>
      </c>
    </row>
    <row r="132681" spans="1:2" x14ac:dyDescent="0.3">
      <c r="A132681">
        <v>41589</v>
      </c>
      <c r="B132681" t="s">
        <v>124</v>
      </c>
    </row>
    <row r="132682" spans="1:2" x14ac:dyDescent="0.3">
      <c r="A132682">
        <v>41657</v>
      </c>
      <c r="B132682" t="s">
        <v>124</v>
      </c>
    </row>
    <row r="132683" spans="1:2" x14ac:dyDescent="0.3">
      <c r="A132683">
        <v>41736</v>
      </c>
      <c r="B132683" t="s">
        <v>124</v>
      </c>
    </row>
    <row r="132684" spans="1:2" x14ac:dyDescent="0.3">
      <c r="A132684">
        <v>41767</v>
      </c>
      <c r="B132684" t="s">
        <v>124</v>
      </c>
    </row>
    <row r="132685" spans="1:2" x14ac:dyDescent="0.3">
      <c r="A132685">
        <v>41786</v>
      </c>
      <c r="B132685" t="s">
        <v>124</v>
      </c>
    </row>
    <row r="132686" spans="1:2" x14ac:dyDescent="0.3">
      <c r="A132686">
        <v>41800</v>
      </c>
      <c r="B132686" t="s">
        <v>124</v>
      </c>
    </row>
    <row r="132687" spans="1:2" x14ac:dyDescent="0.3">
      <c r="A132687">
        <v>41862</v>
      </c>
      <c r="B132687" t="s">
        <v>124</v>
      </c>
    </row>
    <row r="132688" spans="1:2" x14ac:dyDescent="0.3">
      <c r="A132688">
        <v>41881</v>
      </c>
      <c r="B132688" t="s">
        <v>124</v>
      </c>
    </row>
    <row r="132689" spans="1:2" x14ac:dyDescent="0.3">
      <c r="A132689">
        <v>41891</v>
      </c>
      <c r="B132689" t="s">
        <v>124</v>
      </c>
    </row>
    <row r="132690" spans="1:2" x14ac:dyDescent="0.3">
      <c r="A132690">
        <v>41894</v>
      </c>
      <c r="B132690" t="s">
        <v>124</v>
      </c>
    </row>
    <row r="132691" spans="1:2" x14ac:dyDescent="0.3">
      <c r="A132691">
        <v>41898</v>
      </c>
      <c r="B132691" t="s">
        <v>124</v>
      </c>
    </row>
    <row r="132692" spans="1:2" x14ac:dyDescent="0.3">
      <c r="A132692">
        <v>41939</v>
      </c>
      <c r="B132692" t="s">
        <v>124</v>
      </c>
    </row>
    <row r="132693" spans="1:2" x14ac:dyDescent="0.3">
      <c r="A132693">
        <v>41947</v>
      </c>
      <c r="B132693" t="s">
        <v>124</v>
      </c>
    </row>
    <row r="132694" spans="1:2" x14ac:dyDescent="0.3">
      <c r="A132694">
        <v>41957</v>
      </c>
      <c r="B132694" t="s">
        <v>124</v>
      </c>
    </row>
    <row r="132695" spans="1:2" x14ac:dyDescent="0.3">
      <c r="A132695">
        <v>41967</v>
      </c>
      <c r="B132695" t="s">
        <v>124</v>
      </c>
    </row>
    <row r="132696" spans="1:2" x14ac:dyDescent="0.3">
      <c r="A132696">
        <v>41978</v>
      </c>
      <c r="B132696" t="s">
        <v>124</v>
      </c>
    </row>
    <row r="132697" spans="1:2" x14ac:dyDescent="0.3">
      <c r="A132697">
        <v>42007</v>
      </c>
      <c r="B132697" t="s">
        <v>124</v>
      </c>
    </row>
    <row r="132698" spans="1:2" x14ac:dyDescent="0.3">
      <c r="A132698">
        <v>42017</v>
      </c>
      <c r="B132698" t="s">
        <v>124</v>
      </c>
    </row>
    <row r="132699" spans="1:2" x14ac:dyDescent="0.3">
      <c r="A132699">
        <v>42109</v>
      </c>
      <c r="B132699" t="s">
        <v>124</v>
      </c>
    </row>
    <row r="132700" spans="1:2" x14ac:dyDescent="0.3">
      <c r="A132700">
        <v>42135</v>
      </c>
      <c r="B132700" t="s">
        <v>124</v>
      </c>
    </row>
    <row r="132701" spans="1:2" x14ac:dyDescent="0.3">
      <c r="A132701">
        <v>42192</v>
      </c>
      <c r="B132701" t="s">
        <v>124</v>
      </c>
    </row>
    <row r="132702" spans="1:2" x14ac:dyDescent="0.3">
      <c r="A132702">
        <v>42212</v>
      </c>
      <c r="B132702" t="s">
        <v>124</v>
      </c>
    </row>
    <row r="132703" spans="1:2" x14ac:dyDescent="0.3">
      <c r="A132703">
        <v>42232</v>
      </c>
      <c r="B132703" t="s">
        <v>124</v>
      </c>
    </row>
    <row r="132704" spans="1:2" x14ac:dyDescent="0.3">
      <c r="A132704">
        <v>42256</v>
      </c>
      <c r="B132704" t="s">
        <v>124</v>
      </c>
    </row>
    <row r="132705" spans="1:2" x14ac:dyDescent="0.3">
      <c r="A132705">
        <v>42258</v>
      </c>
      <c r="B132705" t="s">
        <v>124</v>
      </c>
    </row>
    <row r="132706" spans="1:2" x14ac:dyDescent="0.3">
      <c r="A132706">
        <v>42259</v>
      </c>
      <c r="B132706" t="s">
        <v>124</v>
      </c>
    </row>
    <row r="132707" spans="1:2" x14ac:dyDescent="0.3">
      <c r="A132707">
        <v>42278</v>
      </c>
      <c r="B132707" t="s">
        <v>124</v>
      </c>
    </row>
    <row r="132708" spans="1:2" x14ac:dyDescent="0.3">
      <c r="A132708">
        <v>42282</v>
      </c>
      <c r="B132708" t="s">
        <v>124</v>
      </c>
    </row>
    <row r="132709" spans="1:2" x14ac:dyDescent="0.3">
      <c r="A132709">
        <v>42373</v>
      </c>
      <c r="B132709" t="s">
        <v>124</v>
      </c>
    </row>
    <row r="132710" spans="1:2" x14ac:dyDescent="0.3">
      <c r="A132710">
        <v>42400</v>
      </c>
      <c r="B132710" t="s">
        <v>124</v>
      </c>
    </row>
    <row r="132711" spans="1:2" x14ac:dyDescent="0.3">
      <c r="A132711">
        <v>42403</v>
      </c>
      <c r="B132711" t="s">
        <v>124</v>
      </c>
    </row>
    <row r="132712" spans="1:2" x14ac:dyDescent="0.3">
      <c r="A132712">
        <v>42454</v>
      </c>
      <c r="B132712" t="s">
        <v>124</v>
      </c>
    </row>
    <row r="132713" spans="1:2" x14ac:dyDescent="0.3">
      <c r="A132713">
        <v>42457</v>
      </c>
      <c r="B132713" t="s">
        <v>124</v>
      </c>
    </row>
    <row r="132714" spans="1:2" x14ac:dyDescent="0.3">
      <c r="A132714">
        <v>42500</v>
      </c>
      <c r="B132714" t="s">
        <v>124</v>
      </c>
    </row>
    <row r="132715" spans="1:2" x14ac:dyDescent="0.3">
      <c r="A132715">
        <v>42548</v>
      </c>
      <c r="B132715" t="s">
        <v>124</v>
      </c>
    </row>
    <row r="132716" spans="1:2" x14ac:dyDescent="0.3">
      <c r="A132716">
        <v>42608</v>
      </c>
      <c r="B132716" t="s">
        <v>124</v>
      </c>
    </row>
    <row r="132717" spans="1:2" x14ac:dyDescent="0.3">
      <c r="A132717">
        <v>42615</v>
      </c>
      <c r="B132717" t="s">
        <v>124</v>
      </c>
    </row>
    <row r="132718" spans="1:2" x14ac:dyDescent="0.3">
      <c r="A132718">
        <v>42645</v>
      </c>
      <c r="B132718" t="s">
        <v>124</v>
      </c>
    </row>
    <row r="132719" spans="1:2" x14ac:dyDescent="0.3">
      <c r="A132719">
        <v>10008</v>
      </c>
      <c r="B132719" t="s">
        <v>61</v>
      </c>
    </row>
    <row r="132720" spans="1:2" x14ac:dyDescent="0.3">
      <c r="A132720">
        <v>10013</v>
      </c>
      <c r="B132720" t="s">
        <v>61</v>
      </c>
    </row>
    <row r="132721" spans="1:2" x14ac:dyDescent="0.3">
      <c r="A132721">
        <v>10022</v>
      </c>
      <c r="B132721" t="s">
        <v>61</v>
      </c>
    </row>
    <row r="132722" spans="1:2" x14ac:dyDescent="0.3">
      <c r="A132722">
        <v>10027</v>
      </c>
      <c r="B132722" t="s">
        <v>61</v>
      </c>
    </row>
    <row r="132723" spans="1:2" x14ac:dyDescent="0.3">
      <c r="A132723">
        <v>10079</v>
      </c>
      <c r="B132723" t="s">
        <v>61</v>
      </c>
    </row>
    <row r="132724" spans="1:2" x14ac:dyDescent="0.3">
      <c r="A132724">
        <v>10086</v>
      </c>
      <c r="B132724" t="s">
        <v>61</v>
      </c>
    </row>
    <row r="132725" spans="1:2" x14ac:dyDescent="0.3">
      <c r="A132725">
        <v>10105</v>
      </c>
      <c r="B132725" t="s">
        <v>61</v>
      </c>
    </row>
    <row r="132726" spans="1:2" x14ac:dyDescent="0.3">
      <c r="A132726">
        <v>10154</v>
      </c>
      <c r="B132726" t="s">
        <v>61</v>
      </c>
    </row>
    <row r="132727" spans="1:2" x14ac:dyDescent="0.3">
      <c r="A132727">
        <v>10166</v>
      </c>
      <c r="B132727" t="s">
        <v>61</v>
      </c>
    </row>
    <row r="132728" spans="1:2" x14ac:dyDescent="0.3">
      <c r="A132728">
        <v>10205</v>
      </c>
      <c r="B132728" t="s">
        <v>61</v>
      </c>
    </row>
    <row r="132729" spans="1:2" x14ac:dyDescent="0.3">
      <c r="A132729">
        <v>10238</v>
      </c>
      <c r="B132729" t="s">
        <v>61</v>
      </c>
    </row>
    <row r="132730" spans="1:2" x14ac:dyDescent="0.3">
      <c r="A132730">
        <v>10277</v>
      </c>
      <c r="B132730" t="s">
        <v>61</v>
      </c>
    </row>
    <row r="132731" spans="1:2" x14ac:dyDescent="0.3">
      <c r="A132731">
        <v>10278</v>
      </c>
      <c r="B132731" t="s">
        <v>61</v>
      </c>
    </row>
    <row r="132732" spans="1:2" x14ac:dyDescent="0.3">
      <c r="A132732">
        <v>10296</v>
      </c>
      <c r="B132732" t="s">
        <v>61</v>
      </c>
    </row>
    <row r="132733" spans="1:2" x14ac:dyDescent="0.3">
      <c r="A132733">
        <v>10328</v>
      </c>
      <c r="B132733" t="s">
        <v>61</v>
      </c>
    </row>
    <row r="132734" spans="1:2" x14ac:dyDescent="0.3">
      <c r="A132734">
        <v>10331</v>
      </c>
      <c r="B132734" t="s">
        <v>61</v>
      </c>
    </row>
    <row r="132735" spans="1:2" x14ac:dyDescent="0.3">
      <c r="A132735">
        <v>10339</v>
      </c>
      <c r="B132735" t="s">
        <v>61</v>
      </c>
    </row>
    <row r="132736" spans="1:2" x14ac:dyDescent="0.3">
      <c r="A132736">
        <v>10340</v>
      </c>
      <c r="B132736" t="s">
        <v>61</v>
      </c>
    </row>
    <row r="132737" spans="1:2" x14ac:dyDescent="0.3">
      <c r="A132737">
        <v>10346</v>
      </c>
      <c r="B132737" t="s">
        <v>61</v>
      </c>
    </row>
    <row r="132738" spans="1:2" x14ac:dyDescent="0.3">
      <c r="A132738">
        <v>10390</v>
      </c>
      <c r="B132738" t="s">
        <v>61</v>
      </c>
    </row>
    <row r="132739" spans="1:2" x14ac:dyDescent="0.3">
      <c r="A132739">
        <v>10396</v>
      </c>
      <c r="B132739" t="s">
        <v>61</v>
      </c>
    </row>
    <row r="132740" spans="1:2" x14ac:dyDescent="0.3">
      <c r="A132740">
        <v>10438</v>
      </c>
      <c r="B132740" t="s">
        <v>61</v>
      </c>
    </row>
    <row r="132741" spans="1:2" x14ac:dyDescent="0.3">
      <c r="A132741">
        <v>10486</v>
      </c>
      <c r="B132741" t="s">
        <v>61</v>
      </c>
    </row>
    <row r="132742" spans="1:2" x14ac:dyDescent="0.3">
      <c r="A132742">
        <v>10622</v>
      </c>
      <c r="B132742" t="s">
        <v>61</v>
      </c>
    </row>
    <row r="132743" spans="1:2" x14ac:dyDescent="0.3">
      <c r="A132743">
        <v>10641</v>
      </c>
      <c r="B132743" t="s">
        <v>61</v>
      </c>
    </row>
    <row r="132744" spans="1:2" x14ac:dyDescent="0.3">
      <c r="A132744">
        <v>10686</v>
      </c>
      <c r="B132744" t="s">
        <v>61</v>
      </c>
    </row>
    <row r="132745" spans="1:2" x14ac:dyDescent="0.3">
      <c r="A132745">
        <v>10691</v>
      </c>
      <c r="B132745" t="s">
        <v>61</v>
      </c>
    </row>
    <row r="132746" spans="1:2" x14ac:dyDescent="0.3">
      <c r="A132746">
        <v>10703</v>
      </c>
      <c r="B132746" t="s">
        <v>61</v>
      </c>
    </row>
    <row r="132747" spans="1:2" x14ac:dyDescent="0.3">
      <c r="A132747">
        <v>10704</v>
      </c>
      <c r="B132747" t="s">
        <v>61</v>
      </c>
    </row>
    <row r="132748" spans="1:2" x14ac:dyDescent="0.3">
      <c r="A132748">
        <v>10790</v>
      </c>
      <c r="B132748" t="s">
        <v>61</v>
      </c>
    </row>
    <row r="132749" spans="1:2" x14ac:dyDescent="0.3">
      <c r="A132749">
        <v>10891</v>
      </c>
      <c r="B132749" t="s">
        <v>61</v>
      </c>
    </row>
    <row r="132750" spans="1:2" x14ac:dyDescent="0.3">
      <c r="A132750">
        <v>10943</v>
      </c>
      <c r="B132750" t="s">
        <v>61</v>
      </c>
    </row>
    <row r="132751" spans="1:2" x14ac:dyDescent="0.3">
      <c r="A132751">
        <v>10964</v>
      </c>
      <c r="B132751" t="s">
        <v>61</v>
      </c>
    </row>
    <row r="132752" spans="1:2" x14ac:dyDescent="0.3">
      <c r="A132752">
        <v>10978</v>
      </c>
      <c r="B132752" t="s">
        <v>61</v>
      </c>
    </row>
    <row r="132753" spans="1:2" x14ac:dyDescent="0.3">
      <c r="A132753">
        <v>10991</v>
      </c>
      <c r="B132753" t="s">
        <v>61</v>
      </c>
    </row>
    <row r="132754" spans="1:2" x14ac:dyDescent="0.3">
      <c r="A132754">
        <v>11004</v>
      </c>
      <c r="B132754" t="s">
        <v>61</v>
      </c>
    </row>
    <row r="132755" spans="1:2" x14ac:dyDescent="0.3">
      <c r="A132755">
        <v>11018</v>
      </c>
      <c r="B132755" t="s">
        <v>61</v>
      </c>
    </row>
    <row r="132756" spans="1:2" x14ac:dyDescent="0.3">
      <c r="A132756">
        <v>11074</v>
      </c>
      <c r="B132756" t="s">
        <v>61</v>
      </c>
    </row>
    <row r="132757" spans="1:2" x14ac:dyDescent="0.3">
      <c r="A132757">
        <v>11083</v>
      </c>
      <c r="B132757" t="s">
        <v>61</v>
      </c>
    </row>
    <row r="132758" spans="1:2" x14ac:dyDescent="0.3">
      <c r="A132758">
        <v>11085</v>
      </c>
      <c r="B132758" t="s">
        <v>61</v>
      </c>
    </row>
    <row r="132759" spans="1:2" x14ac:dyDescent="0.3">
      <c r="A132759">
        <v>11156</v>
      </c>
      <c r="B132759" t="s">
        <v>61</v>
      </c>
    </row>
    <row r="132760" spans="1:2" x14ac:dyDescent="0.3">
      <c r="A132760">
        <v>11164</v>
      </c>
      <c r="B132760" t="s">
        <v>61</v>
      </c>
    </row>
    <row r="132761" spans="1:2" x14ac:dyDescent="0.3">
      <c r="A132761">
        <v>11194</v>
      </c>
      <c r="B132761" t="s">
        <v>61</v>
      </c>
    </row>
    <row r="132762" spans="1:2" x14ac:dyDescent="0.3">
      <c r="A132762">
        <v>11240</v>
      </c>
      <c r="B132762" t="s">
        <v>61</v>
      </c>
    </row>
    <row r="132763" spans="1:2" x14ac:dyDescent="0.3">
      <c r="A132763">
        <v>11260</v>
      </c>
      <c r="B132763" t="s">
        <v>61</v>
      </c>
    </row>
    <row r="132764" spans="1:2" x14ac:dyDescent="0.3">
      <c r="A132764">
        <v>11304</v>
      </c>
      <c r="B132764" t="s">
        <v>61</v>
      </c>
    </row>
    <row r="132765" spans="1:2" x14ac:dyDescent="0.3">
      <c r="A132765">
        <v>11326</v>
      </c>
      <c r="B132765" t="s">
        <v>61</v>
      </c>
    </row>
    <row r="132766" spans="1:2" x14ac:dyDescent="0.3">
      <c r="A132766">
        <v>11342</v>
      </c>
      <c r="B132766" t="s">
        <v>61</v>
      </c>
    </row>
    <row r="132767" spans="1:2" x14ac:dyDescent="0.3">
      <c r="A132767">
        <v>11348</v>
      </c>
      <c r="B132767" t="s">
        <v>61</v>
      </c>
    </row>
    <row r="132768" spans="1:2" x14ac:dyDescent="0.3">
      <c r="A132768">
        <v>11351</v>
      </c>
      <c r="B132768" t="s">
        <v>61</v>
      </c>
    </row>
    <row r="132769" spans="1:2" x14ac:dyDescent="0.3">
      <c r="A132769">
        <v>11407</v>
      </c>
      <c r="B132769" t="s">
        <v>61</v>
      </c>
    </row>
    <row r="132770" spans="1:2" x14ac:dyDescent="0.3">
      <c r="A132770">
        <v>11408</v>
      </c>
      <c r="B132770" t="s">
        <v>61</v>
      </c>
    </row>
    <row r="132771" spans="1:2" x14ac:dyDescent="0.3">
      <c r="A132771">
        <v>11432</v>
      </c>
      <c r="B132771" t="s">
        <v>61</v>
      </c>
    </row>
    <row r="132772" spans="1:2" x14ac:dyDescent="0.3">
      <c r="A132772">
        <v>11445</v>
      </c>
      <c r="B132772" t="s">
        <v>61</v>
      </c>
    </row>
    <row r="132773" spans="1:2" x14ac:dyDescent="0.3">
      <c r="A132773">
        <v>11473</v>
      </c>
      <c r="B132773" t="s">
        <v>61</v>
      </c>
    </row>
    <row r="132774" spans="1:2" x14ac:dyDescent="0.3">
      <c r="A132774">
        <v>11545</v>
      </c>
      <c r="B132774" t="s">
        <v>61</v>
      </c>
    </row>
    <row r="132775" spans="1:2" x14ac:dyDescent="0.3">
      <c r="A132775">
        <v>11604</v>
      </c>
      <c r="B132775" t="s">
        <v>61</v>
      </c>
    </row>
    <row r="132776" spans="1:2" x14ac:dyDescent="0.3">
      <c r="A132776">
        <v>11606</v>
      </c>
      <c r="B132776" t="s">
        <v>61</v>
      </c>
    </row>
    <row r="132777" spans="1:2" x14ac:dyDescent="0.3">
      <c r="A132777">
        <v>11645</v>
      </c>
      <c r="B132777" t="s">
        <v>61</v>
      </c>
    </row>
    <row r="132778" spans="1:2" x14ac:dyDescent="0.3">
      <c r="A132778">
        <v>11694</v>
      </c>
      <c r="B132778" t="s">
        <v>61</v>
      </c>
    </row>
    <row r="132779" spans="1:2" x14ac:dyDescent="0.3">
      <c r="A132779">
        <v>11697</v>
      </c>
      <c r="B132779" t="s">
        <v>61</v>
      </c>
    </row>
    <row r="132780" spans="1:2" x14ac:dyDescent="0.3">
      <c r="A132780">
        <v>11715</v>
      </c>
      <c r="B132780" t="s">
        <v>61</v>
      </c>
    </row>
    <row r="132781" spans="1:2" x14ac:dyDescent="0.3">
      <c r="A132781">
        <v>11804</v>
      </c>
      <c r="B132781" t="s">
        <v>61</v>
      </c>
    </row>
    <row r="132782" spans="1:2" x14ac:dyDescent="0.3">
      <c r="A132782">
        <v>11810</v>
      </c>
      <c r="B132782" t="s">
        <v>61</v>
      </c>
    </row>
    <row r="132783" spans="1:2" x14ac:dyDescent="0.3">
      <c r="A132783">
        <v>11818</v>
      </c>
      <c r="B132783" t="s">
        <v>61</v>
      </c>
    </row>
    <row r="132784" spans="1:2" x14ac:dyDescent="0.3">
      <c r="A132784">
        <v>11829</v>
      </c>
      <c r="B132784" t="s">
        <v>61</v>
      </c>
    </row>
    <row r="132785" spans="1:2" x14ac:dyDescent="0.3">
      <c r="A132785">
        <v>11862</v>
      </c>
      <c r="B132785" t="s">
        <v>61</v>
      </c>
    </row>
    <row r="132786" spans="1:2" x14ac:dyDescent="0.3">
      <c r="A132786">
        <v>11866</v>
      </c>
      <c r="B132786" t="s">
        <v>61</v>
      </c>
    </row>
    <row r="132787" spans="1:2" x14ac:dyDescent="0.3">
      <c r="A132787">
        <v>11936</v>
      </c>
      <c r="B132787" t="s">
        <v>61</v>
      </c>
    </row>
    <row r="132788" spans="1:2" x14ac:dyDescent="0.3">
      <c r="A132788">
        <v>11944</v>
      </c>
      <c r="B132788" t="s">
        <v>61</v>
      </c>
    </row>
    <row r="132789" spans="1:2" x14ac:dyDescent="0.3">
      <c r="A132789">
        <v>11974</v>
      </c>
      <c r="B132789" t="s">
        <v>61</v>
      </c>
    </row>
    <row r="132790" spans="1:2" x14ac:dyDescent="0.3">
      <c r="A132790">
        <v>12008</v>
      </c>
      <c r="B132790" t="s">
        <v>61</v>
      </c>
    </row>
    <row r="132791" spans="1:2" x14ac:dyDescent="0.3">
      <c r="A132791">
        <v>12025</v>
      </c>
      <c r="B132791" t="s">
        <v>61</v>
      </c>
    </row>
    <row r="132792" spans="1:2" x14ac:dyDescent="0.3">
      <c r="A132792">
        <v>12046</v>
      </c>
      <c r="B132792" t="s">
        <v>61</v>
      </c>
    </row>
    <row r="132793" spans="1:2" x14ac:dyDescent="0.3">
      <c r="A132793">
        <v>12055</v>
      </c>
      <c r="B132793" t="s">
        <v>61</v>
      </c>
    </row>
    <row r="132794" spans="1:2" x14ac:dyDescent="0.3">
      <c r="A132794">
        <v>12083</v>
      </c>
      <c r="B132794" t="s">
        <v>61</v>
      </c>
    </row>
    <row r="132795" spans="1:2" x14ac:dyDescent="0.3">
      <c r="A132795">
        <v>12244</v>
      </c>
      <c r="B132795" t="s">
        <v>61</v>
      </c>
    </row>
    <row r="132796" spans="1:2" x14ac:dyDescent="0.3">
      <c r="A132796">
        <v>12253</v>
      </c>
      <c r="B132796" t="s">
        <v>61</v>
      </c>
    </row>
    <row r="132797" spans="1:2" x14ac:dyDescent="0.3">
      <c r="A132797">
        <v>12291</v>
      </c>
      <c r="B132797" t="s">
        <v>61</v>
      </c>
    </row>
    <row r="132798" spans="1:2" x14ac:dyDescent="0.3">
      <c r="A132798">
        <v>12371</v>
      </c>
      <c r="B132798" t="s">
        <v>61</v>
      </c>
    </row>
    <row r="132799" spans="1:2" x14ac:dyDescent="0.3">
      <c r="A132799">
        <v>12378</v>
      </c>
      <c r="B132799" t="s">
        <v>61</v>
      </c>
    </row>
    <row r="132800" spans="1:2" x14ac:dyDescent="0.3">
      <c r="A132800">
        <v>12400</v>
      </c>
      <c r="B132800" t="s">
        <v>61</v>
      </c>
    </row>
    <row r="132801" spans="1:2" x14ac:dyDescent="0.3">
      <c r="A132801">
        <v>12421</v>
      </c>
      <c r="B132801" t="s">
        <v>61</v>
      </c>
    </row>
    <row r="132802" spans="1:2" x14ac:dyDescent="0.3">
      <c r="A132802">
        <v>12461</v>
      </c>
      <c r="B132802" t="s">
        <v>61</v>
      </c>
    </row>
    <row r="132803" spans="1:2" x14ac:dyDescent="0.3">
      <c r="A132803">
        <v>12464</v>
      </c>
      <c r="B132803" t="s">
        <v>61</v>
      </c>
    </row>
    <row r="132804" spans="1:2" x14ac:dyDescent="0.3">
      <c r="A132804">
        <v>12472</v>
      </c>
      <c r="B132804" t="s">
        <v>61</v>
      </c>
    </row>
    <row r="132805" spans="1:2" x14ac:dyDescent="0.3">
      <c r="A132805">
        <v>12501</v>
      </c>
      <c r="B132805" t="s">
        <v>61</v>
      </c>
    </row>
    <row r="132806" spans="1:2" x14ac:dyDescent="0.3">
      <c r="A132806">
        <v>12523</v>
      </c>
      <c r="B132806" t="s">
        <v>61</v>
      </c>
    </row>
    <row r="132807" spans="1:2" x14ac:dyDescent="0.3">
      <c r="A132807">
        <v>12540</v>
      </c>
      <c r="B132807" t="s">
        <v>61</v>
      </c>
    </row>
    <row r="132808" spans="1:2" x14ac:dyDescent="0.3">
      <c r="A132808">
        <v>12568</v>
      </c>
      <c r="B132808" t="s">
        <v>61</v>
      </c>
    </row>
    <row r="132809" spans="1:2" x14ac:dyDescent="0.3">
      <c r="A132809">
        <v>12601</v>
      </c>
      <c r="B132809" t="s">
        <v>61</v>
      </c>
    </row>
    <row r="132810" spans="1:2" x14ac:dyDescent="0.3">
      <c r="A132810">
        <v>12644</v>
      </c>
      <c r="B132810" t="s">
        <v>61</v>
      </c>
    </row>
    <row r="132811" spans="1:2" x14ac:dyDescent="0.3">
      <c r="A132811">
        <v>12653</v>
      </c>
      <c r="B132811" t="s">
        <v>61</v>
      </c>
    </row>
    <row r="132812" spans="1:2" x14ac:dyDescent="0.3">
      <c r="A132812">
        <v>12659</v>
      </c>
      <c r="B132812" t="s">
        <v>61</v>
      </c>
    </row>
    <row r="132813" spans="1:2" x14ac:dyDescent="0.3">
      <c r="A132813">
        <v>12660</v>
      </c>
      <c r="B132813" t="s">
        <v>61</v>
      </c>
    </row>
    <row r="132814" spans="1:2" x14ac:dyDescent="0.3">
      <c r="A132814">
        <v>12680</v>
      </c>
      <c r="B132814" t="s">
        <v>61</v>
      </c>
    </row>
    <row r="132815" spans="1:2" x14ac:dyDescent="0.3">
      <c r="A132815">
        <v>12726</v>
      </c>
      <c r="B132815" t="s">
        <v>61</v>
      </c>
    </row>
    <row r="132816" spans="1:2" x14ac:dyDescent="0.3">
      <c r="A132816">
        <v>12732</v>
      </c>
      <c r="B132816" t="s">
        <v>61</v>
      </c>
    </row>
    <row r="132817" spans="1:2" x14ac:dyDescent="0.3">
      <c r="A132817">
        <v>12750</v>
      </c>
      <c r="B132817" t="s">
        <v>61</v>
      </c>
    </row>
    <row r="132818" spans="1:2" x14ac:dyDescent="0.3">
      <c r="A132818">
        <v>12865</v>
      </c>
      <c r="B132818" t="s">
        <v>61</v>
      </c>
    </row>
    <row r="132819" spans="1:2" x14ac:dyDescent="0.3">
      <c r="A132819">
        <v>12873</v>
      </c>
      <c r="B132819" t="s">
        <v>61</v>
      </c>
    </row>
    <row r="132820" spans="1:2" x14ac:dyDescent="0.3">
      <c r="A132820">
        <v>12943</v>
      </c>
      <c r="B132820" t="s">
        <v>61</v>
      </c>
    </row>
    <row r="132821" spans="1:2" x14ac:dyDescent="0.3">
      <c r="A132821">
        <v>12952</v>
      </c>
      <c r="B132821" t="s">
        <v>61</v>
      </c>
    </row>
    <row r="132822" spans="1:2" x14ac:dyDescent="0.3">
      <c r="A132822">
        <v>12977</v>
      </c>
      <c r="B132822" t="s">
        <v>61</v>
      </c>
    </row>
    <row r="132823" spans="1:2" x14ac:dyDescent="0.3">
      <c r="A132823">
        <v>12986</v>
      </c>
      <c r="B132823" t="s">
        <v>61</v>
      </c>
    </row>
    <row r="132824" spans="1:2" x14ac:dyDescent="0.3">
      <c r="A132824">
        <v>12989</v>
      </c>
      <c r="B132824" t="s">
        <v>61</v>
      </c>
    </row>
    <row r="132825" spans="1:2" x14ac:dyDescent="0.3">
      <c r="A132825">
        <v>13036</v>
      </c>
      <c r="B132825" t="s">
        <v>61</v>
      </c>
    </row>
    <row r="132826" spans="1:2" x14ac:dyDescent="0.3">
      <c r="A132826">
        <v>13056</v>
      </c>
      <c r="B132826" t="s">
        <v>61</v>
      </c>
    </row>
    <row r="132827" spans="1:2" x14ac:dyDescent="0.3">
      <c r="A132827">
        <v>13098</v>
      </c>
      <c r="B132827" t="s">
        <v>61</v>
      </c>
    </row>
    <row r="132828" spans="1:2" x14ac:dyDescent="0.3">
      <c r="A132828">
        <v>13115</v>
      </c>
      <c r="B132828" t="s">
        <v>61</v>
      </c>
    </row>
    <row r="132829" spans="1:2" x14ac:dyDescent="0.3">
      <c r="A132829">
        <v>13122</v>
      </c>
      <c r="B132829" t="s">
        <v>61</v>
      </c>
    </row>
    <row r="132830" spans="1:2" x14ac:dyDescent="0.3">
      <c r="A132830">
        <v>13143</v>
      </c>
      <c r="B132830" t="s">
        <v>61</v>
      </c>
    </row>
    <row r="132831" spans="1:2" x14ac:dyDescent="0.3">
      <c r="A132831">
        <v>13236</v>
      </c>
      <c r="B132831" t="s">
        <v>61</v>
      </c>
    </row>
    <row r="132832" spans="1:2" x14ac:dyDescent="0.3">
      <c r="A132832">
        <v>13248</v>
      </c>
      <c r="B132832" t="s">
        <v>61</v>
      </c>
    </row>
    <row r="132833" spans="1:2" x14ac:dyDescent="0.3">
      <c r="A132833">
        <v>13266</v>
      </c>
      <c r="B132833" t="s">
        <v>61</v>
      </c>
    </row>
    <row r="132834" spans="1:2" x14ac:dyDescent="0.3">
      <c r="A132834">
        <v>13291</v>
      </c>
      <c r="B132834" t="s">
        <v>61</v>
      </c>
    </row>
    <row r="132835" spans="1:2" x14ac:dyDescent="0.3">
      <c r="A132835">
        <v>13336</v>
      </c>
      <c r="B132835" t="s">
        <v>61</v>
      </c>
    </row>
    <row r="132836" spans="1:2" x14ac:dyDescent="0.3">
      <c r="A132836">
        <v>13407</v>
      </c>
      <c r="B132836" t="s">
        <v>61</v>
      </c>
    </row>
    <row r="132837" spans="1:2" x14ac:dyDescent="0.3">
      <c r="A132837">
        <v>13462</v>
      </c>
      <c r="B132837" t="s">
        <v>61</v>
      </c>
    </row>
    <row r="132838" spans="1:2" x14ac:dyDescent="0.3">
      <c r="A132838">
        <v>13491</v>
      </c>
      <c r="B132838" t="s">
        <v>61</v>
      </c>
    </row>
    <row r="132839" spans="1:2" x14ac:dyDescent="0.3">
      <c r="A132839">
        <v>13520</v>
      </c>
      <c r="B132839" t="s">
        <v>61</v>
      </c>
    </row>
    <row r="132840" spans="1:2" x14ac:dyDescent="0.3">
      <c r="A132840">
        <v>13532</v>
      </c>
      <c r="B132840" t="s">
        <v>61</v>
      </c>
    </row>
    <row r="132841" spans="1:2" x14ac:dyDescent="0.3">
      <c r="A132841">
        <v>13552</v>
      </c>
      <c r="B132841" t="s">
        <v>61</v>
      </c>
    </row>
    <row r="132842" spans="1:2" x14ac:dyDescent="0.3">
      <c r="A132842">
        <v>13562</v>
      </c>
      <c r="B132842" t="s">
        <v>61</v>
      </c>
    </row>
    <row r="132843" spans="1:2" x14ac:dyDescent="0.3">
      <c r="A132843">
        <v>13602</v>
      </c>
      <c r="B132843" t="s">
        <v>61</v>
      </c>
    </row>
    <row r="132844" spans="1:2" x14ac:dyDescent="0.3">
      <c r="A132844">
        <v>13624</v>
      </c>
      <c r="B132844" t="s">
        <v>61</v>
      </c>
    </row>
    <row r="132845" spans="1:2" x14ac:dyDescent="0.3">
      <c r="A132845">
        <v>13651</v>
      </c>
      <c r="B132845" t="s">
        <v>61</v>
      </c>
    </row>
    <row r="132846" spans="1:2" x14ac:dyDescent="0.3">
      <c r="A132846">
        <v>13681</v>
      </c>
      <c r="B132846" t="s">
        <v>61</v>
      </c>
    </row>
    <row r="132847" spans="1:2" x14ac:dyDescent="0.3">
      <c r="A132847">
        <v>13694</v>
      </c>
      <c r="B132847" t="s">
        <v>61</v>
      </c>
    </row>
    <row r="132848" spans="1:2" x14ac:dyDescent="0.3">
      <c r="A132848">
        <v>13712</v>
      </c>
      <c r="B132848" t="s">
        <v>61</v>
      </c>
    </row>
    <row r="132849" spans="1:2" x14ac:dyDescent="0.3">
      <c r="A132849">
        <v>13722</v>
      </c>
      <c r="B132849" t="s">
        <v>61</v>
      </c>
    </row>
    <row r="132850" spans="1:2" x14ac:dyDescent="0.3">
      <c r="A132850">
        <v>13755</v>
      </c>
      <c r="B132850" t="s">
        <v>61</v>
      </c>
    </row>
    <row r="132851" spans="1:2" x14ac:dyDescent="0.3">
      <c r="A132851">
        <v>13817</v>
      </c>
      <c r="B132851" t="s">
        <v>61</v>
      </c>
    </row>
    <row r="132852" spans="1:2" x14ac:dyDescent="0.3">
      <c r="A132852">
        <v>13824</v>
      </c>
      <c r="B132852" t="s">
        <v>61</v>
      </c>
    </row>
    <row r="132853" spans="1:2" x14ac:dyDescent="0.3">
      <c r="A132853">
        <v>13920</v>
      </c>
      <c r="B132853" t="s">
        <v>61</v>
      </c>
    </row>
    <row r="132854" spans="1:2" x14ac:dyDescent="0.3">
      <c r="A132854">
        <v>13928</v>
      </c>
      <c r="B132854" t="s">
        <v>61</v>
      </c>
    </row>
    <row r="132855" spans="1:2" x14ac:dyDescent="0.3">
      <c r="A132855">
        <v>13981</v>
      </c>
      <c r="B132855" t="s">
        <v>61</v>
      </c>
    </row>
    <row r="132856" spans="1:2" x14ac:dyDescent="0.3">
      <c r="A132856">
        <v>13996</v>
      </c>
      <c r="B132856" t="s">
        <v>61</v>
      </c>
    </row>
    <row r="132857" spans="1:2" x14ac:dyDescent="0.3">
      <c r="A132857">
        <v>14014</v>
      </c>
      <c r="B132857" t="s">
        <v>61</v>
      </c>
    </row>
    <row r="132858" spans="1:2" x14ac:dyDescent="0.3">
      <c r="A132858">
        <v>14015</v>
      </c>
      <c r="B132858" t="s">
        <v>61</v>
      </c>
    </row>
    <row r="132859" spans="1:2" x14ac:dyDescent="0.3">
      <c r="A132859">
        <v>14023</v>
      </c>
      <c r="B132859" t="s">
        <v>61</v>
      </c>
    </row>
    <row r="132860" spans="1:2" x14ac:dyDescent="0.3">
      <c r="A132860">
        <v>14043</v>
      </c>
      <c r="B132860" t="s">
        <v>61</v>
      </c>
    </row>
    <row r="132861" spans="1:2" x14ac:dyDescent="0.3">
      <c r="A132861">
        <v>14081</v>
      </c>
      <c r="B132861" t="s">
        <v>61</v>
      </c>
    </row>
    <row r="132862" spans="1:2" x14ac:dyDescent="0.3">
      <c r="A132862">
        <v>14102</v>
      </c>
      <c r="B132862" t="s">
        <v>61</v>
      </c>
    </row>
    <row r="132863" spans="1:2" x14ac:dyDescent="0.3">
      <c r="A132863">
        <v>14106</v>
      </c>
      <c r="B132863" t="s">
        <v>61</v>
      </c>
    </row>
    <row r="132864" spans="1:2" x14ac:dyDescent="0.3">
      <c r="A132864">
        <v>14134</v>
      </c>
      <c r="B132864" t="s">
        <v>61</v>
      </c>
    </row>
    <row r="132865" spans="1:2" x14ac:dyDescent="0.3">
      <c r="A132865">
        <v>14158</v>
      </c>
      <c r="B132865" t="s">
        <v>61</v>
      </c>
    </row>
    <row r="132866" spans="1:2" x14ac:dyDescent="0.3">
      <c r="A132866">
        <v>14198</v>
      </c>
      <c r="B132866" t="s">
        <v>61</v>
      </c>
    </row>
    <row r="132867" spans="1:2" x14ac:dyDescent="0.3">
      <c r="A132867">
        <v>14214</v>
      </c>
      <c r="B132867" t="s">
        <v>61</v>
      </c>
    </row>
    <row r="132868" spans="1:2" x14ac:dyDescent="0.3">
      <c r="A132868">
        <v>14317</v>
      </c>
      <c r="B132868" t="s">
        <v>61</v>
      </c>
    </row>
    <row r="132869" spans="1:2" x14ac:dyDescent="0.3">
      <c r="A132869">
        <v>14330</v>
      </c>
      <c r="B132869" t="s">
        <v>61</v>
      </c>
    </row>
    <row r="132870" spans="1:2" x14ac:dyDescent="0.3">
      <c r="A132870">
        <v>14331</v>
      </c>
      <c r="B132870" t="s">
        <v>61</v>
      </c>
    </row>
    <row r="132871" spans="1:2" x14ac:dyDescent="0.3">
      <c r="A132871">
        <v>14342</v>
      </c>
      <c r="B132871" t="s">
        <v>61</v>
      </c>
    </row>
    <row r="132872" spans="1:2" x14ac:dyDescent="0.3">
      <c r="A132872">
        <v>14385</v>
      </c>
      <c r="B132872" t="s">
        <v>61</v>
      </c>
    </row>
    <row r="132873" spans="1:2" x14ac:dyDescent="0.3">
      <c r="A132873">
        <v>14392</v>
      </c>
      <c r="B132873" t="s">
        <v>61</v>
      </c>
    </row>
    <row r="132874" spans="1:2" x14ac:dyDescent="0.3">
      <c r="A132874">
        <v>14405</v>
      </c>
      <c r="B132874" t="s">
        <v>61</v>
      </c>
    </row>
    <row r="132875" spans="1:2" x14ac:dyDescent="0.3">
      <c r="A132875">
        <v>14426</v>
      </c>
      <c r="B132875" t="s">
        <v>61</v>
      </c>
    </row>
    <row r="132876" spans="1:2" x14ac:dyDescent="0.3">
      <c r="A132876">
        <v>14443</v>
      </c>
      <c r="B132876" t="s">
        <v>61</v>
      </c>
    </row>
    <row r="132877" spans="1:2" x14ac:dyDescent="0.3">
      <c r="A132877">
        <v>14494</v>
      </c>
      <c r="B132877" t="s">
        <v>61</v>
      </c>
    </row>
    <row r="132878" spans="1:2" x14ac:dyDescent="0.3">
      <c r="A132878">
        <v>14530</v>
      </c>
      <c r="B132878" t="s">
        <v>61</v>
      </c>
    </row>
    <row r="132879" spans="1:2" x14ac:dyDescent="0.3">
      <c r="A132879">
        <v>14532</v>
      </c>
      <c r="B132879" t="s">
        <v>61</v>
      </c>
    </row>
    <row r="132880" spans="1:2" x14ac:dyDescent="0.3">
      <c r="A132880">
        <v>14548</v>
      </c>
      <c r="B132880" t="s">
        <v>61</v>
      </c>
    </row>
    <row r="132881" spans="1:2" x14ac:dyDescent="0.3">
      <c r="A132881">
        <v>14580</v>
      </c>
      <c r="B132881" t="s">
        <v>61</v>
      </c>
    </row>
    <row r="132882" spans="1:2" x14ac:dyDescent="0.3">
      <c r="A132882">
        <v>14623</v>
      </c>
      <c r="B132882" t="s">
        <v>61</v>
      </c>
    </row>
    <row r="132883" spans="1:2" x14ac:dyDescent="0.3">
      <c r="A132883">
        <v>14699</v>
      </c>
      <c r="B132883" t="s">
        <v>61</v>
      </c>
    </row>
    <row r="132884" spans="1:2" x14ac:dyDescent="0.3">
      <c r="A132884">
        <v>14768</v>
      </c>
      <c r="B132884" t="s">
        <v>61</v>
      </c>
    </row>
    <row r="132885" spans="1:2" x14ac:dyDescent="0.3">
      <c r="A132885">
        <v>14796</v>
      </c>
      <c r="B132885" t="s">
        <v>61</v>
      </c>
    </row>
    <row r="132886" spans="1:2" x14ac:dyDescent="0.3">
      <c r="A132886">
        <v>14809</v>
      </c>
      <c r="B132886" t="s">
        <v>61</v>
      </c>
    </row>
    <row r="132887" spans="1:2" x14ac:dyDescent="0.3">
      <c r="A132887">
        <v>14850</v>
      </c>
      <c r="B132887" t="s">
        <v>61</v>
      </c>
    </row>
    <row r="132888" spans="1:2" x14ac:dyDescent="0.3">
      <c r="A132888">
        <v>14906</v>
      </c>
      <c r="B132888" t="s">
        <v>61</v>
      </c>
    </row>
    <row r="132889" spans="1:2" x14ac:dyDescent="0.3">
      <c r="A132889">
        <v>14911</v>
      </c>
      <c r="B132889" t="s">
        <v>61</v>
      </c>
    </row>
    <row r="132890" spans="1:2" x14ac:dyDescent="0.3">
      <c r="A132890">
        <v>14956</v>
      </c>
      <c r="B132890" t="s">
        <v>61</v>
      </c>
    </row>
    <row r="132891" spans="1:2" x14ac:dyDescent="0.3">
      <c r="A132891">
        <v>15023</v>
      </c>
      <c r="B132891" t="s">
        <v>61</v>
      </c>
    </row>
    <row r="132892" spans="1:2" x14ac:dyDescent="0.3">
      <c r="A132892">
        <v>15028</v>
      </c>
      <c r="B132892" t="s">
        <v>61</v>
      </c>
    </row>
    <row r="132893" spans="1:2" x14ac:dyDescent="0.3">
      <c r="A132893">
        <v>15051</v>
      </c>
      <c r="B132893" t="s">
        <v>61</v>
      </c>
    </row>
    <row r="132894" spans="1:2" x14ac:dyDescent="0.3">
      <c r="A132894">
        <v>15107</v>
      </c>
      <c r="B132894" t="s">
        <v>61</v>
      </c>
    </row>
    <row r="132895" spans="1:2" x14ac:dyDescent="0.3">
      <c r="A132895">
        <v>15138</v>
      </c>
      <c r="B132895" t="s">
        <v>61</v>
      </c>
    </row>
    <row r="132896" spans="1:2" x14ac:dyDescent="0.3">
      <c r="A132896">
        <v>15165</v>
      </c>
      <c r="B132896" t="s">
        <v>61</v>
      </c>
    </row>
    <row r="132897" spans="1:2" x14ac:dyDescent="0.3">
      <c r="A132897">
        <v>15176</v>
      </c>
      <c r="B132897" t="s">
        <v>61</v>
      </c>
    </row>
    <row r="132898" spans="1:2" x14ac:dyDescent="0.3">
      <c r="A132898">
        <v>15197</v>
      </c>
      <c r="B132898" t="s">
        <v>61</v>
      </c>
    </row>
    <row r="132899" spans="1:2" x14ac:dyDescent="0.3">
      <c r="A132899">
        <v>15210</v>
      </c>
      <c r="B132899" t="s">
        <v>61</v>
      </c>
    </row>
    <row r="132900" spans="1:2" x14ac:dyDescent="0.3">
      <c r="A132900">
        <v>15247</v>
      </c>
      <c r="B132900" t="s">
        <v>61</v>
      </c>
    </row>
    <row r="132901" spans="1:2" x14ac:dyDescent="0.3">
      <c r="A132901">
        <v>15255</v>
      </c>
      <c r="B132901" t="s">
        <v>61</v>
      </c>
    </row>
    <row r="132902" spans="1:2" x14ac:dyDescent="0.3">
      <c r="A132902">
        <v>15278</v>
      </c>
      <c r="B132902" t="s">
        <v>61</v>
      </c>
    </row>
    <row r="132903" spans="1:2" x14ac:dyDescent="0.3">
      <c r="A132903">
        <v>15292</v>
      </c>
      <c r="B132903" t="s">
        <v>61</v>
      </c>
    </row>
    <row r="132904" spans="1:2" x14ac:dyDescent="0.3">
      <c r="A132904">
        <v>15371</v>
      </c>
      <c r="B132904" t="s">
        <v>61</v>
      </c>
    </row>
    <row r="132905" spans="1:2" x14ac:dyDescent="0.3">
      <c r="A132905">
        <v>15373</v>
      </c>
      <c r="B132905" t="s">
        <v>61</v>
      </c>
    </row>
    <row r="132906" spans="1:2" x14ac:dyDescent="0.3">
      <c r="A132906">
        <v>15388</v>
      </c>
      <c r="B132906" t="s">
        <v>61</v>
      </c>
    </row>
    <row r="132907" spans="1:2" x14ac:dyDescent="0.3">
      <c r="A132907">
        <v>15406</v>
      </c>
      <c r="B132907" t="s">
        <v>61</v>
      </c>
    </row>
    <row r="132908" spans="1:2" x14ac:dyDescent="0.3">
      <c r="A132908">
        <v>15432</v>
      </c>
      <c r="B132908" t="s">
        <v>61</v>
      </c>
    </row>
    <row r="132909" spans="1:2" x14ac:dyDescent="0.3">
      <c r="A132909">
        <v>15438</v>
      </c>
      <c r="B132909" t="s">
        <v>61</v>
      </c>
    </row>
    <row r="132910" spans="1:2" x14ac:dyDescent="0.3">
      <c r="A132910">
        <v>15543</v>
      </c>
      <c r="B132910" t="s">
        <v>61</v>
      </c>
    </row>
    <row r="132911" spans="1:2" x14ac:dyDescent="0.3">
      <c r="A132911">
        <v>15563</v>
      </c>
      <c r="B132911" t="s">
        <v>61</v>
      </c>
    </row>
    <row r="132912" spans="1:2" x14ac:dyDescent="0.3">
      <c r="A132912">
        <v>15571</v>
      </c>
      <c r="B132912" t="s">
        <v>61</v>
      </c>
    </row>
    <row r="132913" spans="1:2" x14ac:dyDescent="0.3">
      <c r="A132913">
        <v>15579</v>
      </c>
      <c r="B132913" t="s">
        <v>61</v>
      </c>
    </row>
    <row r="132914" spans="1:2" x14ac:dyDescent="0.3">
      <c r="A132914">
        <v>15587</v>
      </c>
      <c r="B132914" t="s">
        <v>61</v>
      </c>
    </row>
    <row r="132915" spans="1:2" x14ac:dyDescent="0.3">
      <c r="A132915">
        <v>15627</v>
      </c>
      <c r="B132915" t="s">
        <v>61</v>
      </c>
    </row>
    <row r="132916" spans="1:2" x14ac:dyDescent="0.3">
      <c r="A132916">
        <v>15638</v>
      </c>
      <c r="B132916" t="s">
        <v>61</v>
      </c>
    </row>
    <row r="132917" spans="1:2" x14ac:dyDescent="0.3">
      <c r="A132917">
        <v>15685</v>
      </c>
      <c r="B132917" t="s">
        <v>61</v>
      </c>
    </row>
    <row r="132918" spans="1:2" x14ac:dyDescent="0.3">
      <c r="A132918">
        <v>15725</v>
      </c>
      <c r="B132918" t="s">
        <v>61</v>
      </c>
    </row>
    <row r="132919" spans="1:2" x14ac:dyDescent="0.3">
      <c r="A132919">
        <v>15731</v>
      </c>
      <c r="B132919" t="s">
        <v>61</v>
      </c>
    </row>
    <row r="132920" spans="1:2" x14ac:dyDescent="0.3">
      <c r="A132920">
        <v>15755</v>
      </c>
      <c r="B132920" t="s">
        <v>61</v>
      </c>
    </row>
    <row r="132921" spans="1:2" x14ac:dyDescent="0.3">
      <c r="A132921">
        <v>15794</v>
      </c>
      <c r="B132921" t="s">
        <v>61</v>
      </c>
    </row>
    <row r="132922" spans="1:2" x14ac:dyDescent="0.3">
      <c r="A132922">
        <v>15828</v>
      </c>
      <c r="B132922" t="s">
        <v>61</v>
      </c>
    </row>
    <row r="132923" spans="1:2" x14ac:dyDescent="0.3">
      <c r="A132923">
        <v>15981</v>
      </c>
      <c r="B132923" t="s">
        <v>61</v>
      </c>
    </row>
    <row r="132924" spans="1:2" x14ac:dyDescent="0.3">
      <c r="A132924">
        <v>15992</v>
      </c>
      <c r="B132924" t="s">
        <v>61</v>
      </c>
    </row>
    <row r="132925" spans="1:2" x14ac:dyDescent="0.3">
      <c r="A132925">
        <v>16013</v>
      </c>
      <c r="B132925" t="s">
        <v>61</v>
      </c>
    </row>
    <row r="132926" spans="1:2" x14ac:dyDescent="0.3">
      <c r="A132926">
        <v>16042</v>
      </c>
      <c r="B132926" t="s">
        <v>61</v>
      </c>
    </row>
    <row r="132927" spans="1:2" x14ac:dyDescent="0.3">
      <c r="A132927">
        <v>16043</v>
      </c>
      <c r="B132927" t="s">
        <v>61</v>
      </c>
    </row>
    <row r="132928" spans="1:2" x14ac:dyDescent="0.3">
      <c r="A132928">
        <v>16072</v>
      </c>
      <c r="B132928" t="s">
        <v>61</v>
      </c>
    </row>
    <row r="132929" spans="1:2" x14ac:dyDescent="0.3">
      <c r="A132929">
        <v>16082</v>
      </c>
      <c r="B132929" t="s">
        <v>61</v>
      </c>
    </row>
    <row r="132930" spans="1:2" x14ac:dyDescent="0.3">
      <c r="A132930">
        <v>16089</v>
      </c>
      <c r="B132930" t="s">
        <v>61</v>
      </c>
    </row>
    <row r="132931" spans="1:2" x14ac:dyDescent="0.3">
      <c r="A132931">
        <v>16130</v>
      </c>
      <c r="B132931" t="s">
        <v>61</v>
      </c>
    </row>
    <row r="132932" spans="1:2" x14ac:dyDescent="0.3">
      <c r="A132932">
        <v>16131</v>
      </c>
      <c r="B132932" t="s">
        <v>61</v>
      </c>
    </row>
    <row r="132933" spans="1:2" x14ac:dyDescent="0.3">
      <c r="A132933">
        <v>16227</v>
      </c>
      <c r="B132933" t="s">
        <v>61</v>
      </c>
    </row>
    <row r="132934" spans="1:2" x14ac:dyDescent="0.3">
      <c r="A132934">
        <v>16298</v>
      </c>
      <c r="B132934" t="s">
        <v>61</v>
      </c>
    </row>
    <row r="132935" spans="1:2" x14ac:dyDescent="0.3">
      <c r="A132935">
        <v>16373</v>
      </c>
      <c r="B132935" t="s">
        <v>61</v>
      </c>
    </row>
    <row r="132936" spans="1:2" x14ac:dyDescent="0.3">
      <c r="A132936">
        <v>16442</v>
      </c>
      <c r="B132936" t="s">
        <v>61</v>
      </c>
    </row>
    <row r="132937" spans="1:2" x14ac:dyDescent="0.3">
      <c r="A132937">
        <v>16526</v>
      </c>
      <c r="B132937" t="s">
        <v>61</v>
      </c>
    </row>
    <row r="132938" spans="1:2" x14ac:dyDescent="0.3">
      <c r="A132938">
        <v>16590</v>
      </c>
      <c r="B132938" t="s">
        <v>61</v>
      </c>
    </row>
    <row r="132939" spans="1:2" x14ac:dyDescent="0.3">
      <c r="A132939">
        <v>16641</v>
      </c>
      <c r="B132939" t="s">
        <v>61</v>
      </c>
    </row>
    <row r="132940" spans="1:2" x14ac:dyDescent="0.3">
      <c r="A132940">
        <v>16644</v>
      </c>
      <c r="B132940" t="s">
        <v>61</v>
      </c>
    </row>
    <row r="132941" spans="1:2" x14ac:dyDescent="0.3">
      <c r="A132941">
        <v>16650</v>
      </c>
      <c r="B132941" t="s">
        <v>61</v>
      </c>
    </row>
    <row r="132942" spans="1:2" x14ac:dyDescent="0.3">
      <c r="A132942">
        <v>16713</v>
      </c>
      <c r="B132942" t="s">
        <v>61</v>
      </c>
    </row>
    <row r="132943" spans="1:2" x14ac:dyDescent="0.3">
      <c r="A132943">
        <v>16717</v>
      </c>
      <c r="B132943" t="s">
        <v>61</v>
      </c>
    </row>
    <row r="132944" spans="1:2" x14ac:dyDescent="0.3">
      <c r="A132944">
        <v>16733</v>
      </c>
      <c r="B132944" t="s">
        <v>61</v>
      </c>
    </row>
    <row r="132945" spans="1:2" x14ac:dyDescent="0.3">
      <c r="A132945">
        <v>16789</v>
      </c>
      <c r="B132945" t="s">
        <v>61</v>
      </c>
    </row>
    <row r="132946" spans="1:2" x14ac:dyDescent="0.3">
      <c r="A132946">
        <v>16791</v>
      </c>
      <c r="B132946" t="s">
        <v>61</v>
      </c>
    </row>
    <row r="132947" spans="1:2" x14ac:dyDescent="0.3">
      <c r="A132947">
        <v>16811</v>
      </c>
      <c r="B132947" t="s">
        <v>61</v>
      </c>
    </row>
    <row r="132948" spans="1:2" x14ac:dyDescent="0.3">
      <c r="A132948">
        <v>16878</v>
      </c>
      <c r="B132948" t="s">
        <v>61</v>
      </c>
    </row>
    <row r="132949" spans="1:2" x14ac:dyDescent="0.3">
      <c r="A132949">
        <v>16908</v>
      </c>
      <c r="B132949" t="s">
        <v>61</v>
      </c>
    </row>
    <row r="132950" spans="1:2" x14ac:dyDescent="0.3">
      <c r="A132950">
        <v>16945</v>
      </c>
      <c r="B132950" t="s">
        <v>61</v>
      </c>
    </row>
    <row r="132951" spans="1:2" x14ac:dyDescent="0.3">
      <c r="A132951">
        <v>16991</v>
      </c>
      <c r="B132951" t="s">
        <v>61</v>
      </c>
    </row>
    <row r="132952" spans="1:2" x14ac:dyDescent="0.3">
      <c r="A132952">
        <v>17113</v>
      </c>
      <c r="B132952" t="s">
        <v>61</v>
      </c>
    </row>
    <row r="132953" spans="1:2" x14ac:dyDescent="0.3">
      <c r="A132953">
        <v>17133</v>
      </c>
      <c r="B132953" t="s">
        <v>61</v>
      </c>
    </row>
    <row r="132954" spans="1:2" x14ac:dyDescent="0.3">
      <c r="A132954">
        <v>17153</v>
      </c>
      <c r="B132954" t="s">
        <v>61</v>
      </c>
    </row>
    <row r="132955" spans="1:2" x14ac:dyDescent="0.3">
      <c r="A132955">
        <v>17157</v>
      </c>
      <c r="B132955" t="s">
        <v>61</v>
      </c>
    </row>
    <row r="132956" spans="1:2" x14ac:dyDescent="0.3">
      <c r="A132956">
        <v>17209</v>
      </c>
      <c r="B132956" t="s">
        <v>61</v>
      </c>
    </row>
    <row r="132957" spans="1:2" x14ac:dyDescent="0.3">
      <c r="A132957">
        <v>17224</v>
      </c>
      <c r="B132957" t="s">
        <v>61</v>
      </c>
    </row>
    <row r="132958" spans="1:2" x14ac:dyDescent="0.3">
      <c r="A132958">
        <v>17249</v>
      </c>
      <c r="B132958" t="s">
        <v>61</v>
      </c>
    </row>
    <row r="132959" spans="1:2" x14ac:dyDescent="0.3">
      <c r="A132959">
        <v>17257</v>
      </c>
      <c r="B132959" t="s">
        <v>61</v>
      </c>
    </row>
    <row r="132960" spans="1:2" x14ac:dyDescent="0.3">
      <c r="A132960">
        <v>17284</v>
      </c>
      <c r="B132960" t="s">
        <v>61</v>
      </c>
    </row>
    <row r="132961" spans="1:2" x14ac:dyDescent="0.3">
      <c r="A132961">
        <v>17318</v>
      </c>
      <c r="B132961" t="s">
        <v>61</v>
      </c>
    </row>
    <row r="132962" spans="1:2" x14ac:dyDescent="0.3">
      <c r="A132962">
        <v>17332</v>
      </c>
      <c r="B132962" t="s">
        <v>61</v>
      </c>
    </row>
    <row r="132963" spans="1:2" x14ac:dyDescent="0.3">
      <c r="A132963">
        <v>17385</v>
      </c>
      <c r="B132963" t="s">
        <v>61</v>
      </c>
    </row>
    <row r="132964" spans="1:2" x14ac:dyDescent="0.3">
      <c r="A132964">
        <v>17395</v>
      </c>
      <c r="B132964" t="s">
        <v>61</v>
      </c>
    </row>
    <row r="132965" spans="1:2" x14ac:dyDescent="0.3">
      <c r="A132965">
        <v>17451</v>
      </c>
      <c r="B132965" t="s">
        <v>61</v>
      </c>
    </row>
    <row r="132966" spans="1:2" x14ac:dyDescent="0.3">
      <c r="A132966">
        <v>17471</v>
      </c>
      <c r="B132966" t="s">
        <v>61</v>
      </c>
    </row>
    <row r="132967" spans="1:2" x14ac:dyDescent="0.3">
      <c r="A132967">
        <v>17475</v>
      </c>
      <c r="B132967" t="s">
        <v>61</v>
      </c>
    </row>
    <row r="132968" spans="1:2" x14ac:dyDescent="0.3">
      <c r="A132968">
        <v>17523</v>
      </c>
      <c r="B132968" t="s">
        <v>61</v>
      </c>
    </row>
    <row r="132969" spans="1:2" x14ac:dyDescent="0.3">
      <c r="A132969">
        <v>17529</v>
      </c>
      <c r="B132969" t="s">
        <v>61</v>
      </c>
    </row>
    <row r="132970" spans="1:2" x14ac:dyDescent="0.3">
      <c r="A132970">
        <v>17530</v>
      </c>
      <c r="B132970" t="s">
        <v>61</v>
      </c>
    </row>
    <row r="132971" spans="1:2" x14ac:dyDescent="0.3">
      <c r="A132971">
        <v>17567</v>
      </c>
      <c r="B132971" t="s">
        <v>61</v>
      </c>
    </row>
    <row r="132972" spans="1:2" x14ac:dyDescent="0.3">
      <c r="A132972">
        <v>17575</v>
      </c>
      <c r="B132972" t="s">
        <v>61</v>
      </c>
    </row>
    <row r="132973" spans="1:2" x14ac:dyDescent="0.3">
      <c r="A132973">
        <v>17608</v>
      </c>
      <c r="B132973" t="s">
        <v>61</v>
      </c>
    </row>
    <row r="132974" spans="1:2" x14ac:dyDescent="0.3">
      <c r="A132974">
        <v>17679</v>
      </c>
      <c r="B132974" t="s">
        <v>61</v>
      </c>
    </row>
    <row r="132975" spans="1:2" x14ac:dyDescent="0.3">
      <c r="A132975">
        <v>17706</v>
      </c>
      <c r="B132975" t="s">
        <v>61</v>
      </c>
    </row>
    <row r="132976" spans="1:2" x14ac:dyDescent="0.3">
      <c r="A132976">
        <v>17746</v>
      </c>
      <c r="B132976" t="s">
        <v>61</v>
      </c>
    </row>
    <row r="132977" spans="1:2" x14ac:dyDescent="0.3">
      <c r="A132977">
        <v>17789</v>
      </c>
      <c r="B132977" t="s">
        <v>61</v>
      </c>
    </row>
    <row r="132978" spans="1:2" x14ac:dyDescent="0.3">
      <c r="A132978">
        <v>17804</v>
      </c>
      <c r="B132978" t="s">
        <v>61</v>
      </c>
    </row>
    <row r="132979" spans="1:2" x14ac:dyDescent="0.3">
      <c r="A132979">
        <v>17815</v>
      </c>
      <c r="B132979" t="s">
        <v>61</v>
      </c>
    </row>
    <row r="132980" spans="1:2" x14ac:dyDescent="0.3">
      <c r="A132980">
        <v>17832</v>
      </c>
      <c r="B132980" t="s">
        <v>61</v>
      </c>
    </row>
    <row r="132981" spans="1:2" x14ac:dyDescent="0.3">
      <c r="A132981">
        <v>17865</v>
      </c>
      <c r="B132981" t="s">
        <v>61</v>
      </c>
    </row>
    <row r="132982" spans="1:2" x14ac:dyDescent="0.3">
      <c r="A132982">
        <v>17871</v>
      </c>
      <c r="B132982" t="s">
        <v>61</v>
      </c>
    </row>
    <row r="132983" spans="1:2" x14ac:dyDescent="0.3">
      <c r="A132983">
        <v>17872</v>
      </c>
      <c r="B132983" t="s">
        <v>61</v>
      </c>
    </row>
    <row r="132984" spans="1:2" x14ac:dyDescent="0.3">
      <c r="A132984">
        <v>17904</v>
      </c>
      <c r="B132984" t="s">
        <v>61</v>
      </c>
    </row>
    <row r="132985" spans="1:2" x14ac:dyDescent="0.3">
      <c r="A132985">
        <v>17915</v>
      </c>
      <c r="B132985" t="s">
        <v>61</v>
      </c>
    </row>
    <row r="132986" spans="1:2" x14ac:dyDescent="0.3">
      <c r="A132986">
        <v>17926</v>
      </c>
      <c r="B132986" t="s">
        <v>61</v>
      </c>
    </row>
    <row r="132987" spans="1:2" x14ac:dyDescent="0.3">
      <c r="A132987">
        <v>17935</v>
      </c>
      <c r="B132987" t="s">
        <v>61</v>
      </c>
    </row>
    <row r="132988" spans="1:2" x14ac:dyDescent="0.3">
      <c r="A132988">
        <v>17960</v>
      </c>
      <c r="B132988" t="s">
        <v>61</v>
      </c>
    </row>
    <row r="132989" spans="1:2" x14ac:dyDescent="0.3">
      <c r="A132989">
        <v>17967</v>
      </c>
      <c r="B132989" t="s">
        <v>61</v>
      </c>
    </row>
    <row r="132990" spans="1:2" x14ac:dyDescent="0.3">
      <c r="A132990">
        <v>17969</v>
      </c>
      <c r="B132990" t="s">
        <v>61</v>
      </c>
    </row>
    <row r="132991" spans="1:2" x14ac:dyDescent="0.3">
      <c r="A132991">
        <v>18036</v>
      </c>
      <c r="B132991" t="s">
        <v>61</v>
      </c>
    </row>
    <row r="132992" spans="1:2" x14ac:dyDescent="0.3">
      <c r="A132992">
        <v>18142</v>
      </c>
      <c r="B132992" t="s">
        <v>61</v>
      </c>
    </row>
    <row r="132993" spans="1:2" x14ac:dyDescent="0.3">
      <c r="A132993">
        <v>18167</v>
      </c>
      <c r="B132993" t="s">
        <v>61</v>
      </c>
    </row>
    <row r="132994" spans="1:2" x14ac:dyDescent="0.3">
      <c r="A132994">
        <v>18217</v>
      </c>
      <c r="B132994" t="s">
        <v>61</v>
      </c>
    </row>
    <row r="132995" spans="1:2" x14ac:dyDescent="0.3">
      <c r="A132995">
        <v>18333</v>
      </c>
      <c r="B132995" t="s">
        <v>61</v>
      </c>
    </row>
    <row r="132996" spans="1:2" x14ac:dyDescent="0.3">
      <c r="A132996">
        <v>18365</v>
      </c>
      <c r="B132996" t="s">
        <v>61</v>
      </c>
    </row>
    <row r="132997" spans="1:2" x14ac:dyDescent="0.3">
      <c r="A132997">
        <v>18371</v>
      </c>
      <c r="B132997" t="s">
        <v>61</v>
      </c>
    </row>
    <row r="132998" spans="1:2" x14ac:dyDescent="0.3">
      <c r="A132998">
        <v>18411</v>
      </c>
      <c r="B132998" t="s">
        <v>61</v>
      </c>
    </row>
    <row r="132999" spans="1:2" x14ac:dyDescent="0.3">
      <c r="A132999">
        <v>18436</v>
      </c>
      <c r="B132999" t="s">
        <v>61</v>
      </c>
    </row>
    <row r="133000" spans="1:2" x14ac:dyDescent="0.3">
      <c r="A133000">
        <v>18444</v>
      </c>
      <c r="B133000" t="s">
        <v>61</v>
      </c>
    </row>
    <row r="133001" spans="1:2" x14ac:dyDescent="0.3">
      <c r="A133001">
        <v>18447</v>
      </c>
      <c r="B133001" t="s">
        <v>61</v>
      </c>
    </row>
    <row r="133002" spans="1:2" x14ac:dyDescent="0.3">
      <c r="A133002">
        <v>18453</v>
      </c>
      <c r="B133002" t="s">
        <v>61</v>
      </c>
    </row>
    <row r="133003" spans="1:2" x14ac:dyDescent="0.3">
      <c r="A133003">
        <v>18475</v>
      </c>
      <c r="B133003" t="s">
        <v>61</v>
      </c>
    </row>
    <row r="133004" spans="1:2" x14ac:dyDescent="0.3">
      <c r="A133004">
        <v>18490</v>
      </c>
      <c r="B133004" t="s">
        <v>61</v>
      </c>
    </row>
    <row r="133005" spans="1:2" x14ac:dyDescent="0.3">
      <c r="A133005">
        <v>18496</v>
      </c>
      <c r="B133005" t="s">
        <v>61</v>
      </c>
    </row>
    <row r="133006" spans="1:2" x14ac:dyDescent="0.3">
      <c r="A133006">
        <v>18532</v>
      </c>
      <c r="B133006" t="s">
        <v>61</v>
      </c>
    </row>
    <row r="133007" spans="1:2" x14ac:dyDescent="0.3">
      <c r="A133007">
        <v>18549</v>
      </c>
      <c r="B133007" t="s">
        <v>61</v>
      </c>
    </row>
    <row r="133008" spans="1:2" x14ac:dyDescent="0.3">
      <c r="A133008">
        <v>18605</v>
      </c>
      <c r="B133008" t="s">
        <v>61</v>
      </c>
    </row>
    <row r="133009" spans="1:2" x14ac:dyDescent="0.3">
      <c r="A133009">
        <v>18632</v>
      </c>
      <c r="B133009" t="s">
        <v>61</v>
      </c>
    </row>
    <row r="133010" spans="1:2" x14ac:dyDescent="0.3">
      <c r="A133010">
        <v>18678</v>
      </c>
      <c r="B133010" t="s">
        <v>61</v>
      </c>
    </row>
    <row r="133011" spans="1:2" x14ac:dyDescent="0.3">
      <c r="A133011">
        <v>18735</v>
      </c>
      <c r="B133011" t="s">
        <v>61</v>
      </c>
    </row>
    <row r="133012" spans="1:2" x14ac:dyDescent="0.3">
      <c r="A133012">
        <v>18757</v>
      </c>
      <c r="B133012" t="s">
        <v>61</v>
      </c>
    </row>
    <row r="133013" spans="1:2" x14ac:dyDescent="0.3">
      <c r="A133013">
        <v>18793</v>
      </c>
      <c r="B133013" t="s">
        <v>61</v>
      </c>
    </row>
    <row r="133014" spans="1:2" x14ac:dyDescent="0.3">
      <c r="A133014">
        <v>18851</v>
      </c>
      <c r="B133014" t="s">
        <v>61</v>
      </c>
    </row>
    <row r="133015" spans="1:2" x14ac:dyDescent="0.3">
      <c r="A133015">
        <v>18864</v>
      </c>
      <c r="B133015" t="s">
        <v>61</v>
      </c>
    </row>
    <row r="133016" spans="1:2" x14ac:dyDescent="0.3">
      <c r="A133016">
        <v>18901</v>
      </c>
      <c r="B133016" t="s">
        <v>61</v>
      </c>
    </row>
    <row r="133017" spans="1:2" x14ac:dyDescent="0.3">
      <c r="A133017">
        <v>18940</v>
      </c>
      <c r="B133017" t="s">
        <v>61</v>
      </c>
    </row>
    <row r="133018" spans="1:2" x14ac:dyDescent="0.3">
      <c r="A133018">
        <v>18960</v>
      </c>
      <c r="B133018" t="s">
        <v>61</v>
      </c>
    </row>
    <row r="133019" spans="1:2" x14ac:dyDescent="0.3">
      <c r="A133019">
        <v>19038</v>
      </c>
      <c r="B133019" t="s">
        <v>61</v>
      </c>
    </row>
    <row r="133020" spans="1:2" x14ac:dyDescent="0.3">
      <c r="A133020">
        <v>19059</v>
      </c>
      <c r="B133020" t="s">
        <v>61</v>
      </c>
    </row>
    <row r="133021" spans="1:2" x14ac:dyDescent="0.3">
      <c r="A133021">
        <v>19062</v>
      </c>
      <c r="B133021" t="s">
        <v>61</v>
      </c>
    </row>
    <row r="133022" spans="1:2" x14ac:dyDescent="0.3">
      <c r="A133022">
        <v>19101</v>
      </c>
      <c r="B133022" t="s">
        <v>61</v>
      </c>
    </row>
    <row r="133023" spans="1:2" x14ac:dyDescent="0.3">
      <c r="A133023">
        <v>19124</v>
      </c>
      <c r="B133023" t="s">
        <v>61</v>
      </c>
    </row>
    <row r="133024" spans="1:2" x14ac:dyDescent="0.3">
      <c r="A133024">
        <v>19156</v>
      </c>
      <c r="B133024" t="s">
        <v>61</v>
      </c>
    </row>
    <row r="133025" spans="1:2" x14ac:dyDescent="0.3">
      <c r="A133025">
        <v>19186</v>
      </c>
      <c r="B133025" t="s">
        <v>61</v>
      </c>
    </row>
    <row r="133026" spans="1:2" x14ac:dyDescent="0.3">
      <c r="A133026">
        <v>19208</v>
      </c>
      <c r="B133026" t="s">
        <v>61</v>
      </c>
    </row>
    <row r="133027" spans="1:2" x14ac:dyDescent="0.3">
      <c r="A133027">
        <v>19233</v>
      </c>
      <c r="B133027" t="s">
        <v>61</v>
      </c>
    </row>
    <row r="133028" spans="1:2" x14ac:dyDescent="0.3">
      <c r="A133028">
        <v>19257</v>
      </c>
      <c r="B133028" t="s">
        <v>61</v>
      </c>
    </row>
    <row r="133029" spans="1:2" x14ac:dyDescent="0.3">
      <c r="A133029">
        <v>19263</v>
      </c>
      <c r="B133029" t="s">
        <v>61</v>
      </c>
    </row>
    <row r="133030" spans="1:2" x14ac:dyDescent="0.3">
      <c r="A133030">
        <v>19272</v>
      </c>
      <c r="B133030" t="s">
        <v>61</v>
      </c>
    </row>
    <row r="133031" spans="1:2" x14ac:dyDescent="0.3">
      <c r="A133031">
        <v>19290</v>
      </c>
      <c r="B133031" t="s">
        <v>61</v>
      </c>
    </row>
    <row r="133032" spans="1:2" x14ac:dyDescent="0.3">
      <c r="A133032">
        <v>19432</v>
      </c>
      <c r="B133032" t="s">
        <v>61</v>
      </c>
    </row>
    <row r="133033" spans="1:2" x14ac:dyDescent="0.3">
      <c r="A133033">
        <v>19456</v>
      </c>
      <c r="B133033" t="s">
        <v>61</v>
      </c>
    </row>
    <row r="133034" spans="1:2" x14ac:dyDescent="0.3">
      <c r="A133034">
        <v>19464</v>
      </c>
      <c r="B133034" t="s">
        <v>61</v>
      </c>
    </row>
    <row r="133035" spans="1:2" x14ac:dyDescent="0.3">
      <c r="A133035">
        <v>19500</v>
      </c>
      <c r="B133035" t="s">
        <v>61</v>
      </c>
    </row>
    <row r="133036" spans="1:2" x14ac:dyDescent="0.3">
      <c r="A133036">
        <v>19511</v>
      </c>
      <c r="B133036" t="s">
        <v>61</v>
      </c>
    </row>
    <row r="133037" spans="1:2" x14ac:dyDescent="0.3">
      <c r="A133037">
        <v>19543</v>
      </c>
      <c r="B133037" t="s">
        <v>61</v>
      </c>
    </row>
    <row r="133038" spans="1:2" x14ac:dyDescent="0.3">
      <c r="A133038">
        <v>19699</v>
      </c>
      <c r="B133038" t="s">
        <v>61</v>
      </c>
    </row>
    <row r="133039" spans="1:2" x14ac:dyDescent="0.3">
      <c r="A133039">
        <v>19735</v>
      </c>
      <c r="B133039" t="s">
        <v>61</v>
      </c>
    </row>
    <row r="133040" spans="1:2" x14ac:dyDescent="0.3">
      <c r="A133040">
        <v>19742</v>
      </c>
      <c r="B133040" t="s">
        <v>61</v>
      </c>
    </row>
    <row r="133041" spans="1:2" x14ac:dyDescent="0.3">
      <c r="A133041">
        <v>19776</v>
      </c>
      <c r="B133041" t="s">
        <v>61</v>
      </c>
    </row>
    <row r="133042" spans="1:2" x14ac:dyDescent="0.3">
      <c r="A133042">
        <v>19828</v>
      </c>
      <c r="B133042" t="s">
        <v>61</v>
      </c>
    </row>
    <row r="133043" spans="1:2" x14ac:dyDescent="0.3">
      <c r="A133043">
        <v>19841</v>
      </c>
      <c r="B133043" t="s">
        <v>61</v>
      </c>
    </row>
    <row r="133044" spans="1:2" x14ac:dyDescent="0.3">
      <c r="A133044">
        <v>19899</v>
      </c>
      <c r="B133044" t="s">
        <v>61</v>
      </c>
    </row>
    <row r="133045" spans="1:2" x14ac:dyDescent="0.3">
      <c r="A133045">
        <v>19945</v>
      </c>
      <c r="B133045" t="s">
        <v>61</v>
      </c>
    </row>
    <row r="133046" spans="1:2" x14ac:dyDescent="0.3">
      <c r="A133046">
        <v>19989</v>
      </c>
      <c r="B133046" t="s">
        <v>61</v>
      </c>
    </row>
    <row r="133047" spans="1:2" x14ac:dyDescent="0.3">
      <c r="A133047">
        <v>19999</v>
      </c>
      <c r="B133047" t="s">
        <v>61</v>
      </c>
    </row>
    <row r="133048" spans="1:2" x14ac:dyDescent="0.3">
      <c r="A133048">
        <v>20119</v>
      </c>
      <c r="B133048" t="s">
        <v>61</v>
      </c>
    </row>
    <row r="133049" spans="1:2" x14ac:dyDescent="0.3">
      <c r="A133049">
        <v>20160</v>
      </c>
      <c r="B133049" t="s">
        <v>61</v>
      </c>
    </row>
    <row r="133050" spans="1:2" x14ac:dyDescent="0.3">
      <c r="A133050">
        <v>20162</v>
      </c>
      <c r="B133050" t="s">
        <v>61</v>
      </c>
    </row>
    <row r="133051" spans="1:2" x14ac:dyDescent="0.3">
      <c r="A133051">
        <v>20168</v>
      </c>
      <c r="B133051" t="s">
        <v>61</v>
      </c>
    </row>
    <row r="133052" spans="1:2" x14ac:dyDescent="0.3">
      <c r="A133052">
        <v>20174</v>
      </c>
      <c r="B133052" t="s">
        <v>61</v>
      </c>
    </row>
    <row r="133053" spans="1:2" x14ac:dyDescent="0.3">
      <c r="A133053">
        <v>20195</v>
      </c>
      <c r="B133053" t="s">
        <v>61</v>
      </c>
    </row>
    <row r="133054" spans="1:2" x14ac:dyDescent="0.3">
      <c r="A133054">
        <v>20267</v>
      </c>
      <c r="B133054" t="s">
        <v>61</v>
      </c>
    </row>
    <row r="133055" spans="1:2" x14ac:dyDescent="0.3">
      <c r="A133055">
        <v>20415</v>
      </c>
      <c r="B133055" t="s">
        <v>61</v>
      </c>
    </row>
    <row r="133056" spans="1:2" x14ac:dyDescent="0.3">
      <c r="A133056">
        <v>20416</v>
      </c>
      <c r="B133056" t="s">
        <v>61</v>
      </c>
    </row>
    <row r="133057" spans="1:2" x14ac:dyDescent="0.3">
      <c r="A133057">
        <v>20478</v>
      </c>
      <c r="B133057" t="s">
        <v>61</v>
      </c>
    </row>
    <row r="133058" spans="1:2" x14ac:dyDescent="0.3">
      <c r="A133058">
        <v>20479</v>
      </c>
      <c r="B133058" t="s">
        <v>61</v>
      </c>
    </row>
    <row r="133059" spans="1:2" x14ac:dyDescent="0.3">
      <c r="A133059">
        <v>20514</v>
      </c>
      <c r="B133059" t="s">
        <v>61</v>
      </c>
    </row>
    <row r="133060" spans="1:2" x14ac:dyDescent="0.3">
      <c r="A133060">
        <v>20530</v>
      </c>
      <c r="B133060" t="s">
        <v>61</v>
      </c>
    </row>
    <row r="133061" spans="1:2" x14ac:dyDescent="0.3">
      <c r="A133061">
        <v>20626</v>
      </c>
      <c r="B133061" t="s">
        <v>61</v>
      </c>
    </row>
    <row r="133062" spans="1:2" x14ac:dyDescent="0.3">
      <c r="A133062">
        <v>20656</v>
      </c>
      <c r="B133062" t="s">
        <v>61</v>
      </c>
    </row>
    <row r="133063" spans="1:2" x14ac:dyDescent="0.3">
      <c r="A133063">
        <v>20686</v>
      </c>
      <c r="B133063" t="s">
        <v>61</v>
      </c>
    </row>
    <row r="133064" spans="1:2" x14ac:dyDescent="0.3">
      <c r="A133064">
        <v>20776</v>
      </c>
      <c r="B133064" t="s">
        <v>61</v>
      </c>
    </row>
    <row r="133065" spans="1:2" x14ac:dyDescent="0.3">
      <c r="A133065">
        <v>20790</v>
      </c>
      <c r="B133065" t="s">
        <v>61</v>
      </c>
    </row>
    <row r="133066" spans="1:2" x14ac:dyDescent="0.3">
      <c r="A133066">
        <v>20801</v>
      </c>
      <c r="B133066" t="s">
        <v>61</v>
      </c>
    </row>
    <row r="133067" spans="1:2" x14ac:dyDescent="0.3">
      <c r="A133067">
        <v>20879</v>
      </c>
      <c r="B133067" t="s">
        <v>61</v>
      </c>
    </row>
    <row r="133068" spans="1:2" x14ac:dyDescent="0.3">
      <c r="A133068">
        <v>20931</v>
      </c>
      <c r="B133068" t="s">
        <v>61</v>
      </c>
    </row>
    <row r="133069" spans="1:2" x14ac:dyDescent="0.3">
      <c r="A133069">
        <v>20938</v>
      </c>
      <c r="B133069" t="s">
        <v>61</v>
      </c>
    </row>
    <row r="133070" spans="1:2" x14ac:dyDescent="0.3">
      <c r="A133070">
        <v>20939</v>
      </c>
      <c r="B133070" t="s">
        <v>61</v>
      </c>
    </row>
    <row r="133071" spans="1:2" x14ac:dyDescent="0.3">
      <c r="A133071">
        <v>20947</v>
      </c>
      <c r="B133071" t="s">
        <v>61</v>
      </c>
    </row>
    <row r="133072" spans="1:2" x14ac:dyDescent="0.3">
      <c r="A133072">
        <v>20983</v>
      </c>
      <c r="B133072" t="s">
        <v>61</v>
      </c>
    </row>
    <row r="133073" spans="1:2" x14ac:dyDescent="0.3">
      <c r="A133073">
        <v>20991</v>
      </c>
      <c r="B133073" t="s">
        <v>61</v>
      </c>
    </row>
    <row r="133074" spans="1:2" x14ac:dyDescent="0.3">
      <c r="A133074">
        <v>21021</v>
      </c>
      <c r="B133074" t="s">
        <v>61</v>
      </c>
    </row>
    <row r="133075" spans="1:2" x14ac:dyDescent="0.3">
      <c r="A133075">
        <v>21039</v>
      </c>
      <c r="B133075" t="s">
        <v>61</v>
      </c>
    </row>
    <row r="133076" spans="1:2" x14ac:dyDescent="0.3">
      <c r="A133076">
        <v>21045</v>
      </c>
      <c r="B133076" t="s">
        <v>61</v>
      </c>
    </row>
    <row r="133077" spans="1:2" x14ac:dyDescent="0.3">
      <c r="A133077">
        <v>21059</v>
      </c>
      <c r="B133077" t="s">
        <v>61</v>
      </c>
    </row>
    <row r="133078" spans="1:2" x14ac:dyDescent="0.3">
      <c r="A133078">
        <v>21098</v>
      </c>
      <c r="B133078" t="s">
        <v>61</v>
      </c>
    </row>
    <row r="133079" spans="1:2" x14ac:dyDescent="0.3">
      <c r="A133079">
        <v>21099</v>
      </c>
      <c r="B133079" t="s">
        <v>61</v>
      </c>
    </row>
    <row r="133080" spans="1:2" x14ac:dyDescent="0.3">
      <c r="A133080">
        <v>21192</v>
      </c>
      <c r="B133080" t="s">
        <v>61</v>
      </c>
    </row>
    <row r="133081" spans="1:2" x14ac:dyDescent="0.3">
      <c r="A133081">
        <v>21240</v>
      </c>
      <c r="B133081" t="s">
        <v>61</v>
      </c>
    </row>
    <row r="133082" spans="1:2" x14ac:dyDescent="0.3">
      <c r="A133082">
        <v>21267</v>
      </c>
      <c r="B133082" t="s">
        <v>61</v>
      </c>
    </row>
    <row r="133083" spans="1:2" x14ac:dyDescent="0.3">
      <c r="A133083">
        <v>21321</v>
      </c>
      <c r="B133083" t="s">
        <v>61</v>
      </c>
    </row>
    <row r="133084" spans="1:2" x14ac:dyDescent="0.3">
      <c r="A133084">
        <v>21373</v>
      </c>
      <c r="B133084" t="s">
        <v>61</v>
      </c>
    </row>
    <row r="133085" spans="1:2" x14ac:dyDescent="0.3">
      <c r="A133085">
        <v>21392</v>
      </c>
      <c r="B133085" t="s">
        <v>61</v>
      </c>
    </row>
    <row r="133086" spans="1:2" x14ac:dyDescent="0.3">
      <c r="A133086">
        <v>21432</v>
      </c>
      <c r="B133086" t="s">
        <v>61</v>
      </c>
    </row>
    <row r="133087" spans="1:2" x14ac:dyDescent="0.3">
      <c r="A133087">
        <v>21542</v>
      </c>
      <c r="B133087" t="s">
        <v>61</v>
      </c>
    </row>
    <row r="133088" spans="1:2" x14ac:dyDescent="0.3">
      <c r="A133088">
        <v>21554</v>
      </c>
      <c r="B133088" t="s">
        <v>61</v>
      </c>
    </row>
    <row r="133089" spans="1:2" x14ac:dyDescent="0.3">
      <c r="A133089">
        <v>21556</v>
      </c>
      <c r="B133089" t="s">
        <v>61</v>
      </c>
    </row>
    <row r="133090" spans="1:2" x14ac:dyDescent="0.3">
      <c r="A133090">
        <v>21575</v>
      </c>
      <c r="B133090" t="s">
        <v>61</v>
      </c>
    </row>
    <row r="133091" spans="1:2" x14ac:dyDescent="0.3">
      <c r="A133091">
        <v>21607</v>
      </c>
      <c r="B133091" t="s">
        <v>61</v>
      </c>
    </row>
    <row r="133092" spans="1:2" x14ac:dyDescent="0.3">
      <c r="A133092">
        <v>21645</v>
      </c>
      <c r="B133092" t="s">
        <v>61</v>
      </c>
    </row>
    <row r="133093" spans="1:2" x14ac:dyDescent="0.3">
      <c r="A133093">
        <v>21741</v>
      </c>
      <c r="B133093" t="s">
        <v>61</v>
      </c>
    </row>
    <row r="133094" spans="1:2" x14ac:dyDescent="0.3">
      <c r="A133094">
        <v>21758</v>
      </c>
      <c r="B133094" t="s">
        <v>61</v>
      </c>
    </row>
    <row r="133095" spans="1:2" x14ac:dyDescent="0.3">
      <c r="A133095">
        <v>21886</v>
      </c>
      <c r="B133095" t="s">
        <v>61</v>
      </c>
    </row>
    <row r="133096" spans="1:2" x14ac:dyDescent="0.3">
      <c r="A133096">
        <v>21945</v>
      </c>
      <c r="B133096" t="s">
        <v>61</v>
      </c>
    </row>
    <row r="133097" spans="1:2" x14ac:dyDescent="0.3">
      <c r="A133097">
        <v>21950</v>
      </c>
      <c r="B133097" t="s">
        <v>61</v>
      </c>
    </row>
    <row r="133098" spans="1:2" x14ac:dyDescent="0.3">
      <c r="A133098">
        <v>21996</v>
      </c>
      <c r="B133098" t="s">
        <v>61</v>
      </c>
    </row>
    <row r="133099" spans="1:2" x14ac:dyDescent="0.3">
      <c r="A133099">
        <v>22005</v>
      </c>
      <c r="B133099" t="s">
        <v>61</v>
      </c>
    </row>
    <row r="133100" spans="1:2" x14ac:dyDescent="0.3">
      <c r="A133100">
        <v>22049</v>
      </c>
      <c r="B133100" t="s">
        <v>61</v>
      </c>
    </row>
    <row r="133101" spans="1:2" x14ac:dyDescent="0.3">
      <c r="A133101">
        <v>22050</v>
      </c>
      <c r="B133101" t="s">
        <v>61</v>
      </c>
    </row>
    <row r="133102" spans="1:2" x14ac:dyDescent="0.3">
      <c r="A133102">
        <v>22087</v>
      </c>
      <c r="B133102" t="s">
        <v>61</v>
      </c>
    </row>
    <row r="133103" spans="1:2" x14ac:dyDescent="0.3">
      <c r="A133103">
        <v>22122</v>
      </c>
      <c r="B133103" t="s">
        <v>61</v>
      </c>
    </row>
    <row r="133104" spans="1:2" x14ac:dyDescent="0.3">
      <c r="A133104">
        <v>22206</v>
      </c>
      <c r="B133104" t="s">
        <v>61</v>
      </c>
    </row>
    <row r="133105" spans="1:2" x14ac:dyDescent="0.3">
      <c r="A133105">
        <v>22214</v>
      </c>
      <c r="B133105" t="s">
        <v>61</v>
      </c>
    </row>
    <row r="133106" spans="1:2" x14ac:dyDescent="0.3">
      <c r="A133106">
        <v>22229</v>
      </c>
      <c r="B133106" t="s">
        <v>61</v>
      </c>
    </row>
    <row r="133107" spans="1:2" x14ac:dyDescent="0.3">
      <c r="A133107">
        <v>22239</v>
      </c>
      <c r="B133107" t="s">
        <v>61</v>
      </c>
    </row>
    <row r="133108" spans="1:2" x14ac:dyDescent="0.3">
      <c r="A133108">
        <v>22248</v>
      </c>
      <c r="B133108" t="s">
        <v>61</v>
      </c>
    </row>
    <row r="133109" spans="1:2" x14ac:dyDescent="0.3">
      <c r="A133109">
        <v>22251</v>
      </c>
      <c r="B133109" t="s">
        <v>61</v>
      </c>
    </row>
    <row r="133110" spans="1:2" x14ac:dyDescent="0.3">
      <c r="A133110">
        <v>22258</v>
      </c>
      <c r="B133110" t="s">
        <v>61</v>
      </c>
    </row>
    <row r="133111" spans="1:2" x14ac:dyDescent="0.3">
      <c r="A133111">
        <v>22260</v>
      </c>
      <c r="B133111" t="s">
        <v>61</v>
      </c>
    </row>
    <row r="133112" spans="1:2" x14ac:dyDescent="0.3">
      <c r="A133112">
        <v>22503</v>
      </c>
      <c r="B133112" t="s">
        <v>61</v>
      </c>
    </row>
    <row r="133113" spans="1:2" x14ac:dyDescent="0.3">
      <c r="A133113">
        <v>22581</v>
      </c>
      <c r="B133113" t="s">
        <v>61</v>
      </c>
    </row>
    <row r="133114" spans="1:2" x14ac:dyDescent="0.3">
      <c r="A133114">
        <v>22591</v>
      </c>
      <c r="B133114" t="s">
        <v>61</v>
      </c>
    </row>
    <row r="133115" spans="1:2" x14ac:dyDescent="0.3">
      <c r="A133115">
        <v>22600</v>
      </c>
      <c r="B133115" t="s">
        <v>61</v>
      </c>
    </row>
    <row r="133116" spans="1:2" x14ac:dyDescent="0.3">
      <c r="A133116">
        <v>22619</v>
      </c>
      <c r="B133116" t="s">
        <v>61</v>
      </c>
    </row>
    <row r="133117" spans="1:2" x14ac:dyDescent="0.3">
      <c r="A133117">
        <v>22715</v>
      </c>
      <c r="B133117" t="s">
        <v>61</v>
      </c>
    </row>
    <row r="133118" spans="1:2" x14ac:dyDescent="0.3">
      <c r="A133118">
        <v>22719</v>
      </c>
      <c r="B133118" t="s">
        <v>61</v>
      </c>
    </row>
    <row r="133119" spans="1:2" x14ac:dyDescent="0.3">
      <c r="A133119">
        <v>22736</v>
      </c>
      <c r="B133119" t="s">
        <v>61</v>
      </c>
    </row>
    <row r="133120" spans="1:2" x14ac:dyDescent="0.3">
      <c r="A133120">
        <v>22756</v>
      </c>
      <c r="B133120" t="s">
        <v>61</v>
      </c>
    </row>
    <row r="133121" spans="1:2" x14ac:dyDescent="0.3">
      <c r="A133121">
        <v>22782</v>
      </c>
      <c r="B133121" t="s">
        <v>61</v>
      </c>
    </row>
    <row r="133122" spans="1:2" x14ac:dyDescent="0.3">
      <c r="A133122">
        <v>22797</v>
      </c>
      <c r="B133122" t="s">
        <v>61</v>
      </c>
    </row>
    <row r="133123" spans="1:2" x14ac:dyDescent="0.3">
      <c r="A133123">
        <v>22818</v>
      </c>
      <c r="B133123" t="s">
        <v>61</v>
      </c>
    </row>
    <row r="133124" spans="1:2" x14ac:dyDescent="0.3">
      <c r="A133124">
        <v>22857</v>
      </c>
      <c r="B133124" t="s">
        <v>61</v>
      </c>
    </row>
    <row r="133125" spans="1:2" x14ac:dyDescent="0.3">
      <c r="A133125">
        <v>22858</v>
      </c>
      <c r="B133125" t="s">
        <v>61</v>
      </c>
    </row>
    <row r="133126" spans="1:2" x14ac:dyDescent="0.3">
      <c r="A133126">
        <v>22865</v>
      </c>
      <c r="B133126" t="s">
        <v>61</v>
      </c>
    </row>
    <row r="133127" spans="1:2" x14ac:dyDescent="0.3">
      <c r="A133127">
        <v>22881</v>
      </c>
      <c r="B133127" t="s">
        <v>61</v>
      </c>
    </row>
    <row r="133128" spans="1:2" x14ac:dyDescent="0.3">
      <c r="A133128">
        <v>22882</v>
      </c>
      <c r="B133128" t="s">
        <v>61</v>
      </c>
    </row>
    <row r="133129" spans="1:2" x14ac:dyDescent="0.3">
      <c r="A133129">
        <v>22886</v>
      </c>
      <c r="B133129" t="s">
        <v>61</v>
      </c>
    </row>
    <row r="133130" spans="1:2" x14ac:dyDescent="0.3">
      <c r="A133130">
        <v>22912</v>
      </c>
      <c r="B133130" t="s">
        <v>61</v>
      </c>
    </row>
    <row r="133131" spans="1:2" x14ac:dyDescent="0.3">
      <c r="A133131">
        <v>22914</v>
      </c>
      <c r="B133131" t="s">
        <v>61</v>
      </c>
    </row>
    <row r="133132" spans="1:2" x14ac:dyDescent="0.3">
      <c r="A133132">
        <v>22947</v>
      </c>
      <c r="B133132" t="s">
        <v>61</v>
      </c>
    </row>
    <row r="133133" spans="1:2" x14ac:dyDescent="0.3">
      <c r="A133133">
        <v>22989</v>
      </c>
      <c r="B133133" t="s">
        <v>61</v>
      </c>
    </row>
    <row r="133134" spans="1:2" x14ac:dyDescent="0.3">
      <c r="A133134">
        <v>23006</v>
      </c>
      <c r="B133134" t="s">
        <v>61</v>
      </c>
    </row>
    <row r="133135" spans="1:2" x14ac:dyDescent="0.3">
      <c r="A133135">
        <v>23043</v>
      </c>
      <c r="B133135" t="s">
        <v>61</v>
      </c>
    </row>
    <row r="133136" spans="1:2" x14ac:dyDescent="0.3">
      <c r="A133136">
        <v>23106</v>
      </c>
      <c r="B133136" t="s">
        <v>61</v>
      </c>
    </row>
    <row r="133137" spans="1:2" x14ac:dyDescent="0.3">
      <c r="A133137">
        <v>23127</v>
      </c>
      <c r="B133137" t="s">
        <v>61</v>
      </c>
    </row>
    <row r="133138" spans="1:2" x14ac:dyDescent="0.3">
      <c r="A133138">
        <v>23169</v>
      </c>
      <c r="B133138" t="s">
        <v>61</v>
      </c>
    </row>
    <row r="133139" spans="1:2" x14ac:dyDescent="0.3">
      <c r="A133139">
        <v>23183</v>
      </c>
      <c r="B133139" t="s">
        <v>61</v>
      </c>
    </row>
    <row r="133140" spans="1:2" x14ac:dyDescent="0.3">
      <c r="A133140">
        <v>23208</v>
      </c>
      <c r="B133140" t="s">
        <v>61</v>
      </c>
    </row>
    <row r="133141" spans="1:2" x14ac:dyDescent="0.3">
      <c r="A133141">
        <v>23213</v>
      </c>
      <c r="B133141" t="s">
        <v>61</v>
      </c>
    </row>
    <row r="133142" spans="1:2" x14ac:dyDescent="0.3">
      <c r="A133142">
        <v>23266</v>
      </c>
      <c r="B133142" t="s">
        <v>61</v>
      </c>
    </row>
    <row r="133143" spans="1:2" x14ac:dyDescent="0.3">
      <c r="A133143">
        <v>23274</v>
      </c>
      <c r="B133143" t="s">
        <v>61</v>
      </c>
    </row>
    <row r="133144" spans="1:2" x14ac:dyDescent="0.3">
      <c r="A133144">
        <v>23294</v>
      </c>
      <c r="B133144" t="s">
        <v>61</v>
      </c>
    </row>
    <row r="133145" spans="1:2" x14ac:dyDescent="0.3">
      <c r="A133145">
        <v>23340</v>
      </c>
      <c r="B133145" t="s">
        <v>61</v>
      </c>
    </row>
    <row r="133146" spans="1:2" x14ac:dyDescent="0.3">
      <c r="A133146">
        <v>23347</v>
      </c>
      <c r="B133146" t="s">
        <v>61</v>
      </c>
    </row>
    <row r="133147" spans="1:2" x14ac:dyDescent="0.3">
      <c r="A133147">
        <v>23353</v>
      </c>
      <c r="B133147" t="s">
        <v>61</v>
      </c>
    </row>
    <row r="133148" spans="1:2" x14ac:dyDescent="0.3">
      <c r="A133148">
        <v>23419</v>
      </c>
      <c r="B133148" t="s">
        <v>61</v>
      </c>
    </row>
    <row r="133149" spans="1:2" x14ac:dyDescent="0.3">
      <c r="A133149">
        <v>23431</v>
      </c>
      <c r="B133149" t="s">
        <v>61</v>
      </c>
    </row>
    <row r="133150" spans="1:2" x14ac:dyDescent="0.3">
      <c r="A133150">
        <v>23446</v>
      </c>
      <c r="B133150" t="s">
        <v>61</v>
      </c>
    </row>
    <row r="133151" spans="1:2" x14ac:dyDescent="0.3">
      <c r="A133151">
        <v>23454</v>
      </c>
      <c r="B133151" t="s">
        <v>61</v>
      </c>
    </row>
    <row r="133152" spans="1:2" x14ac:dyDescent="0.3">
      <c r="A133152">
        <v>23521</v>
      </c>
      <c r="B133152" t="s">
        <v>61</v>
      </c>
    </row>
    <row r="133153" spans="1:2" x14ac:dyDescent="0.3">
      <c r="A133153">
        <v>23527</v>
      </c>
      <c r="B133153" t="s">
        <v>61</v>
      </c>
    </row>
    <row r="133154" spans="1:2" x14ac:dyDescent="0.3">
      <c r="A133154">
        <v>23540</v>
      </c>
      <c r="B133154" t="s">
        <v>61</v>
      </c>
    </row>
    <row r="133155" spans="1:2" x14ac:dyDescent="0.3">
      <c r="A133155">
        <v>23556</v>
      </c>
      <c r="B133155" t="s">
        <v>61</v>
      </c>
    </row>
    <row r="133156" spans="1:2" x14ac:dyDescent="0.3">
      <c r="A133156">
        <v>23560</v>
      </c>
      <c r="B133156" t="s">
        <v>61</v>
      </c>
    </row>
    <row r="133157" spans="1:2" x14ac:dyDescent="0.3">
      <c r="A133157">
        <v>23595</v>
      </c>
      <c r="B133157" t="s">
        <v>61</v>
      </c>
    </row>
    <row r="133158" spans="1:2" x14ac:dyDescent="0.3">
      <c r="A133158">
        <v>23635</v>
      </c>
      <c r="B133158" t="s">
        <v>61</v>
      </c>
    </row>
    <row r="133159" spans="1:2" x14ac:dyDescent="0.3">
      <c r="A133159">
        <v>23646</v>
      </c>
      <c r="B133159" t="s">
        <v>61</v>
      </c>
    </row>
    <row r="133160" spans="1:2" x14ac:dyDescent="0.3">
      <c r="A133160">
        <v>23677</v>
      </c>
      <c r="B133160" t="s">
        <v>61</v>
      </c>
    </row>
    <row r="133161" spans="1:2" x14ac:dyDescent="0.3">
      <c r="A133161">
        <v>23713</v>
      </c>
      <c r="B133161" t="s">
        <v>61</v>
      </c>
    </row>
    <row r="133162" spans="1:2" x14ac:dyDescent="0.3">
      <c r="A133162">
        <v>23776</v>
      </c>
      <c r="B133162" t="s">
        <v>61</v>
      </c>
    </row>
    <row r="133163" spans="1:2" x14ac:dyDescent="0.3">
      <c r="A133163">
        <v>23780</v>
      </c>
      <c r="B133163" t="s">
        <v>61</v>
      </c>
    </row>
    <row r="133164" spans="1:2" x14ac:dyDescent="0.3">
      <c r="A133164">
        <v>23816</v>
      </c>
      <c r="B133164" t="s">
        <v>61</v>
      </c>
    </row>
    <row r="133165" spans="1:2" x14ac:dyDescent="0.3">
      <c r="A133165">
        <v>23828</v>
      </c>
      <c r="B133165" t="s">
        <v>61</v>
      </c>
    </row>
    <row r="133166" spans="1:2" x14ac:dyDescent="0.3">
      <c r="A133166">
        <v>23854</v>
      </c>
      <c r="B133166" t="s">
        <v>61</v>
      </c>
    </row>
    <row r="133167" spans="1:2" x14ac:dyDescent="0.3">
      <c r="A133167">
        <v>23865</v>
      </c>
      <c r="B133167" t="s">
        <v>61</v>
      </c>
    </row>
    <row r="133168" spans="1:2" x14ac:dyDescent="0.3">
      <c r="A133168">
        <v>23949</v>
      </c>
      <c r="B133168" t="s">
        <v>61</v>
      </c>
    </row>
    <row r="133169" spans="1:2" x14ac:dyDescent="0.3">
      <c r="A133169">
        <v>23976</v>
      </c>
      <c r="B133169" t="s">
        <v>61</v>
      </c>
    </row>
    <row r="133170" spans="1:2" x14ac:dyDescent="0.3">
      <c r="A133170">
        <v>23977</v>
      </c>
      <c r="B133170" t="s">
        <v>61</v>
      </c>
    </row>
    <row r="133171" spans="1:2" x14ac:dyDescent="0.3">
      <c r="A133171">
        <v>24019</v>
      </c>
      <c r="B133171" t="s">
        <v>61</v>
      </c>
    </row>
    <row r="133172" spans="1:2" x14ac:dyDescent="0.3">
      <c r="A133172">
        <v>24057</v>
      </c>
      <c r="B133172" t="s">
        <v>61</v>
      </c>
    </row>
    <row r="133173" spans="1:2" x14ac:dyDescent="0.3">
      <c r="A133173">
        <v>24077</v>
      </c>
      <c r="B133173" t="s">
        <v>61</v>
      </c>
    </row>
    <row r="133174" spans="1:2" x14ac:dyDescent="0.3">
      <c r="A133174">
        <v>24083</v>
      </c>
      <c r="B133174" t="s">
        <v>61</v>
      </c>
    </row>
    <row r="133175" spans="1:2" x14ac:dyDescent="0.3">
      <c r="A133175">
        <v>24089</v>
      </c>
      <c r="B133175" t="s">
        <v>61</v>
      </c>
    </row>
    <row r="133176" spans="1:2" x14ac:dyDescent="0.3">
      <c r="A133176">
        <v>24116</v>
      </c>
      <c r="B133176" t="s">
        <v>61</v>
      </c>
    </row>
    <row r="133177" spans="1:2" x14ac:dyDescent="0.3">
      <c r="A133177">
        <v>24209</v>
      </c>
      <c r="B133177" t="s">
        <v>61</v>
      </c>
    </row>
    <row r="133178" spans="1:2" x14ac:dyDescent="0.3">
      <c r="A133178">
        <v>24227</v>
      </c>
      <c r="B133178" t="s">
        <v>61</v>
      </c>
    </row>
    <row r="133179" spans="1:2" x14ac:dyDescent="0.3">
      <c r="A133179">
        <v>24255</v>
      </c>
      <c r="B133179" t="s">
        <v>61</v>
      </c>
    </row>
    <row r="133180" spans="1:2" x14ac:dyDescent="0.3">
      <c r="A133180">
        <v>24276</v>
      </c>
      <c r="B133180" t="s">
        <v>61</v>
      </c>
    </row>
    <row r="133181" spans="1:2" x14ac:dyDescent="0.3">
      <c r="A133181">
        <v>24344</v>
      </c>
      <c r="B133181" t="s">
        <v>61</v>
      </c>
    </row>
    <row r="133182" spans="1:2" x14ac:dyDescent="0.3">
      <c r="A133182">
        <v>24363</v>
      </c>
      <c r="B133182" t="s">
        <v>61</v>
      </c>
    </row>
    <row r="133183" spans="1:2" x14ac:dyDescent="0.3">
      <c r="A133183">
        <v>24412</v>
      </c>
      <c r="B133183" t="s">
        <v>61</v>
      </c>
    </row>
    <row r="133184" spans="1:2" x14ac:dyDescent="0.3">
      <c r="A133184">
        <v>24422</v>
      </c>
      <c r="B133184" t="s">
        <v>61</v>
      </c>
    </row>
    <row r="133185" spans="1:2" x14ac:dyDescent="0.3">
      <c r="A133185">
        <v>24426</v>
      </c>
      <c r="B133185" t="s">
        <v>61</v>
      </c>
    </row>
    <row r="133186" spans="1:2" x14ac:dyDescent="0.3">
      <c r="A133186">
        <v>24443</v>
      </c>
      <c r="B133186" t="s">
        <v>61</v>
      </c>
    </row>
    <row r="133187" spans="1:2" x14ac:dyDescent="0.3">
      <c r="A133187">
        <v>24511</v>
      </c>
      <c r="B133187" t="s">
        <v>61</v>
      </c>
    </row>
    <row r="133188" spans="1:2" x14ac:dyDescent="0.3">
      <c r="A133188">
        <v>24512</v>
      </c>
      <c r="B133188" t="s">
        <v>61</v>
      </c>
    </row>
    <row r="133189" spans="1:2" x14ac:dyDescent="0.3">
      <c r="A133189">
        <v>24517</v>
      </c>
      <c r="B133189" t="s">
        <v>61</v>
      </c>
    </row>
    <row r="133190" spans="1:2" x14ac:dyDescent="0.3">
      <c r="A133190">
        <v>24529</v>
      </c>
      <c r="B133190" t="s">
        <v>61</v>
      </c>
    </row>
    <row r="133191" spans="1:2" x14ac:dyDescent="0.3">
      <c r="A133191">
        <v>24541</v>
      </c>
      <c r="B133191" t="s">
        <v>61</v>
      </c>
    </row>
    <row r="133192" spans="1:2" x14ac:dyDescent="0.3">
      <c r="A133192">
        <v>24581</v>
      </c>
      <c r="B133192" t="s">
        <v>61</v>
      </c>
    </row>
    <row r="133193" spans="1:2" x14ac:dyDescent="0.3">
      <c r="A133193">
        <v>24605</v>
      </c>
      <c r="B133193" t="s">
        <v>61</v>
      </c>
    </row>
    <row r="133194" spans="1:2" x14ac:dyDescent="0.3">
      <c r="A133194">
        <v>24627</v>
      </c>
      <c r="B133194" t="s">
        <v>61</v>
      </c>
    </row>
    <row r="133195" spans="1:2" x14ac:dyDescent="0.3">
      <c r="A133195">
        <v>24628</v>
      </c>
      <c r="B133195" t="s">
        <v>61</v>
      </c>
    </row>
    <row r="133196" spans="1:2" x14ac:dyDescent="0.3">
      <c r="A133196">
        <v>24629</v>
      </c>
      <c r="B133196" t="s">
        <v>61</v>
      </c>
    </row>
    <row r="133197" spans="1:2" x14ac:dyDescent="0.3">
      <c r="A133197">
        <v>24681</v>
      </c>
      <c r="B133197" t="s">
        <v>61</v>
      </c>
    </row>
    <row r="133198" spans="1:2" x14ac:dyDescent="0.3">
      <c r="A133198">
        <v>24710</v>
      </c>
      <c r="B133198" t="s">
        <v>61</v>
      </c>
    </row>
    <row r="133199" spans="1:2" x14ac:dyDescent="0.3">
      <c r="A133199">
        <v>24734</v>
      </c>
      <c r="B133199" t="s">
        <v>61</v>
      </c>
    </row>
    <row r="133200" spans="1:2" x14ac:dyDescent="0.3">
      <c r="A133200">
        <v>24746</v>
      </c>
      <c r="B133200" t="s">
        <v>61</v>
      </c>
    </row>
    <row r="133201" spans="1:2" x14ac:dyDescent="0.3">
      <c r="A133201">
        <v>24771</v>
      </c>
      <c r="B133201" t="s">
        <v>61</v>
      </c>
    </row>
    <row r="133202" spans="1:2" x14ac:dyDescent="0.3">
      <c r="A133202">
        <v>24803</v>
      </c>
      <c r="B133202" t="s">
        <v>61</v>
      </c>
    </row>
    <row r="133203" spans="1:2" x14ac:dyDescent="0.3">
      <c r="A133203">
        <v>24810</v>
      </c>
      <c r="B133203" t="s">
        <v>61</v>
      </c>
    </row>
    <row r="133204" spans="1:2" x14ac:dyDescent="0.3">
      <c r="A133204">
        <v>24915</v>
      </c>
      <c r="B133204" t="s">
        <v>61</v>
      </c>
    </row>
    <row r="133205" spans="1:2" x14ac:dyDescent="0.3">
      <c r="A133205">
        <v>24947</v>
      </c>
      <c r="B133205" t="s">
        <v>61</v>
      </c>
    </row>
    <row r="133206" spans="1:2" x14ac:dyDescent="0.3">
      <c r="A133206">
        <v>24979</v>
      </c>
      <c r="B133206" t="s">
        <v>61</v>
      </c>
    </row>
    <row r="133207" spans="1:2" x14ac:dyDescent="0.3">
      <c r="A133207">
        <v>24997</v>
      </c>
      <c r="B133207" t="s">
        <v>61</v>
      </c>
    </row>
    <row r="133208" spans="1:2" x14ac:dyDescent="0.3">
      <c r="A133208">
        <v>25035</v>
      </c>
      <c r="B133208" t="s">
        <v>61</v>
      </c>
    </row>
    <row r="133209" spans="1:2" x14ac:dyDescent="0.3">
      <c r="A133209">
        <v>25063</v>
      </c>
      <c r="B133209" t="s">
        <v>61</v>
      </c>
    </row>
    <row r="133210" spans="1:2" x14ac:dyDescent="0.3">
      <c r="A133210">
        <v>25066</v>
      </c>
      <c r="B133210" t="s">
        <v>61</v>
      </c>
    </row>
    <row r="133211" spans="1:2" x14ac:dyDescent="0.3">
      <c r="A133211">
        <v>25078</v>
      </c>
      <c r="B133211" t="s">
        <v>61</v>
      </c>
    </row>
    <row r="133212" spans="1:2" x14ac:dyDescent="0.3">
      <c r="A133212">
        <v>25127</v>
      </c>
      <c r="B133212" t="s">
        <v>61</v>
      </c>
    </row>
    <row r="133213" spans="1:2" x14ac:dyDescent="0.3">
      <c r="A133213">
        <v>25134</v>
      </c>
      <c r="B133213" t="s">
        <v>61</v>
      </c>
    </row>
    <row r="133214" spans="1:2" x14ac:dyDescent="0.3">
      <c r="A133214">
        <v>25141</v>
      </c>
      <c r="B133214" t="s">
        <v>61</v>
      </c>
    </row>
    <row r="133215" spans="1:2" x14ac:dyDescent="0.3">
      <c r="A133215">
        <v>25170</v>
      </c>
      <c r="B133215" t="s">
        <v>61</v>
      </c>
    </row>
    <row r="133216" spans="1:2" x14ac:dyDescent="0.3">
      <c r="A133216">
        <v>25261</v>
      </c>
      <c r="B133216" t="s">
        <v>61</v>
      </c>
    </row>
    <row r="133217" spans="1:2" x14ac:dyDescent="0.3">
      <c r="A133217">
        <v>25319</v>
      </c>
      <c r="B133217" t="s">
        <v>61</v>
      </c>
    </row>
    <row r="133218" spans="1:2" x14ac:dyDescent="0.3">
      <c r="A133218">
        <v>25336</v>
      </c>
      <c r="B133218" t="s">
        <v>61</v>
      </c>
    </row>
    <row r="133219" spans="1:2" x14ac:dyDescent="0.3">
      <c r="A133219">
        <v>25357</v>
      </c>
      <c r="B133219" t="s">
        <v>61</v>
      </c>
    </row>
    <row r="133220" spans="1:2" x14ac:dyDescent="0.3">
      <c r="A133220">
        <v>25388</v>
      </c>
      <c r="B133220" t="s">
        <v>61</v>
      </c>
    </row>
    <row r="133221" spans="1:2" x14ac:dyDescent="0.3">
      <c r="A133221">
        <v>25450</v>
      </c>
      <c r="B133221" t="s">
        <v>61</v>
      </c>
    </row>
    <row r="133222" spans="1:2" x14ac:dyDescent="0.3">
      <c r="A133222">
        <v>25470</v>
      </c>
      <c r="B133222" t="s">
        <v>61</v>
      </c>
    </row>
    <row r="133223" spans="1:2" x14ac:dyDescent="0.3">
      <c r="A133223">
        <v>25481</v>
      </c>
      <c r="B133223" t="s">
        <v>61</v>
      </c>
    </row>
    <row r="133224" spans="1:2" x14ac:dyDescent="0.3">
      <c r="A133224">
        <v>25531</v>
      </c>
      <c r="B133224" t="s">
        <v>61</v>
      </c>
    </row>
    <row r="133225" spans="1:2" x14ac:dyDescent="0.3">
      <c r="A133225">
        <v>25536</v>
      </c>
      <c r="B133225" t="s">
        <v>61</v>
      </c>
    </row>
    <row r="133226" spans="1:2" x14ac:dyDescent="0.3">
      <c r="A133226">
        <v>25574</v>
      </c>
      <c r="B133226" t="s">
        <v>61</v>
      </c>
    </row>
    <row r="133227" spans="1:2" x14ac:dyDescent="0.3">
      <c r="A133227">
        <v>25612</v>
      </c>
      <c r="B133227" t="s">
        <v>61</v>
      </c>
    </row>
    <row r="133228" spans="1:2" x14ac:dyDescent="0.3">
      <c r="A133228">
        <v>25614</v>
      </c>
      <c r="B133228" t="s">
        <v>61</v>
      </c>
    </row>
    <row r="133229" spans="1:2" x14ac:dyDescent="0.3">
      <c r="A133229">
        <v>25640</v>
      </c>
      <c r="B133229" t="s">
        <v>61</v>
      </c>
    </row>
    <row r="133230" spans="1:2" x14ac:dyDescent="0.3">
      <c r="A133230">
        <v>25708</v>
      </c>
      <c r="B133230" t="s">
        <v>61</v>
      </c>
    </row>
    <row r="133231" spans="1:2" x14ac:dyDescent="0.3">
      <c r="A133231">
        <v>25735</v>
      </c>
      <c r="B133231" t="s">
        <v>61</v>
      </c>
    </row>
    <row r="133232" spans="1:2" x14ac:dyDescent="0.3">
      <c r="A133232">
        <v>25786</v>
      </c>
      <c r="B133232" t="s">
        <v>61</v>
      </c>
    </row>
    <row r="133233" spans="1:2" x14ac:dyDescent="0.3">
      <c r="A133233">
        <v>25793</v>
      </c>
      <c r="B133233" t="s">
        <v>61</v>
      </c>
    </row>
    <row r="133234" spans="1:2" x14ac:dyDescent="0.3">
      <c r="A133234">
        <v>25800</v>
      </c>
      <c r="B133234" t="s">
        <v>61</v>
      </c>
    </row>
    <row r="133235" spans="1:2" x14ac:dyDescent="0.3">
      <c r="A133235">
        <v>25802</v>
      </c>
      <c r="B133235" t="s">
        <v>61</v>
      </c>
    </row>
    <row r="133236" spans="1:2" x14ac:dyDescent="0.3">
      <c r="A133236">
        <v>25815</v>
      </c>
      <c r="B133236" t="s">
        <v>61</v>
      </c>
    </row>
    <row r="133237" spans="1:2" x14ac:dyDescent="0.3">
      <c r="A133237">
        <v>25862</v>
      </c>
      <c r="B133237" t="s">
        <v>61</v>
      </c>
    </row>
    <row r="133238" spans="1:2" x14ac:dyDescent="0.3">
      <c r="A133238">
        <v>25878</v>
      </c>
      <c r="B133238" t="s">
        <v>61</v>
      </c>
    </row>
    <row r="133239" spans="1:2" x14ac:dyDescent="0.3">
      <c r="A133239">
        <v>25976</v>
      </c>
      <c r="B133239" t="s">
        <v>61</v>
      </c>
    </row>
    <row r="133240" spans="1:2" x14ac:dyDescent="0.3">
      <c r="A133240">
        <v>25982</v>
      </c>
      <c r="B133240" t="s">
        <v>61</v>
      </c>
    </row>
    <row r="133241" spans="1:2" x14ac:dyDescent="0.3">
      <c r="A133241">
        <v>26037</v>
      </c>
      <c r="B133241" t="s">
        <v>61</v>
      </c>
    </row>
    <row r="133242" spans="1:2" x14ac:dyDescent="0.3">
      <c r="A133242">
        <v>26042</v>
      </c>
      <c r="B133242" t="s">
        <v>61</v>
      </c>
    </row>
    <row r="133243" spans="1:2" x14ac:dyDescent="0.3">
      <c r="A133243">
        <v>26051</v>
      </c>
      <c r="B133243" t="s">
        <v>61</v>
      </c>
    </row>
    <row r="133244" spans="1:2" x14ac:dyDescent="0.3">
      <c r="A133244">
        <v>26064</v>
      </c>
      <c r="B133244" t="s">
        <v>61</v>
      </c>
    </row>
    <row r="133245" spans="1:2" x14ac:dyDescent="0.3">
      <c r="A133245">
        <v>26074</v>
      </c>
      <c r="B133245" t="s">
        <v>61</v>
      </c>
    </row>
    <row r="133246" spans="1:2" x14ac:dyDescent="0.3">
      <c r="A133246">
        <v>26084</v>
      </c>
      <c r="B133246" t="s">
        <v>61</v>
      </c>
    </row>
    <row r="133247" spans="1:2" x14ac:dyDescent="0.3">
      <c r="A133247">
        <v>26185</v>
      </c>
      <c r="B133247" t="s">
        <v>61</v>
      </c>
    </row>
    <row r="133248" spans="1:2" x14ac:dyDescent="0.3">
      <c r="A133248">
        <v>26210</v>
      </c>
      <c r="B133248" t="s">
        <v>61</v>
      </c>
    </row>
    <row r="133249" spans="1:2" x14ac:dyDescent="0.3">
      <c r="A133249">
        <v>26274</v>
      </c>
      <c r="B133249" t="s">
        <v>61</v>
      </c>
    </row>
    <row r="133250" spans="1:2" x14ac:dyDescent="0.3">
      <c r="A133250">
        <v>26287</v>
      </c>
      <c r="B133250" t="s">
        <v>61</v>
      </c>
    </row>
    <row r="133251" spans="1:2" x14ac:dyDescent="0.3">
      <c r="A133251">
        <v>26367</v>
      </c>
      <c r="B133251" t="s">
        <v>61</v>
      </c>
    </row>
    <row r="133252" spans="1:2" x14ac:dyDescent="0.3">
      <c r="A133252">
        <v>26378</v>
      </c>
      <c r="B133252" t="s">
        <v>61</v>
      </c>
    </row>
    <row r="133253" spans="1:2" x14ac:dyDescent="0.3">
      <c r="A133253">
        <v>26416</v>
      </c>
      <c r="B133253" t="s">
        <v>61</v>
      </c>
    </row>
    <row r="133254" spans="1:2" x14ac:dyDescent="0.3">
      <c r="A133254">
        <v>26431</v>
      </c>
      <c r="B133254" t="s">
        <v>61</v>
      </c>
    </row>
    <row r="133255" spans="1:2" x14ac:dyDescent="0.3">
      <c r="A133255">
        <v>26445</v>
      </c>
      <c r="B133255" t="s">
        <v>61</v>
      </c>
    </row>
    <row r="133256" spans="1:2" x14ac:dyDescent="0.3">
      <c r="A133256">
        <v>26452</v>
      </c>
      <c r="B133256" t="s">
        <v>61</v>
      </c>
    </row>
    <row r="133257" spans="1:2" x14ac:dyDescent="0.3">
      <c r="A133257">
        <v>26490</v>
      </c>
      <c r="B133257" t="s">
        <v>61</v>
      </c>
    </row>
    <row r="133258" spans="1:2" x14ac:dyDescent="0.3">
      <c r="A133258">
        <v>26535</v>
      </c>
      <c r="B133258" t="s">
        <v>61</v>
      </c>
    </row>
    <row r="133259" spans="1:2" x14ac:dyDescent="0.3">
      <c r="A133259">
        <v>26603</v>
      </c>
      <c r="B133259" t="s">
        <v>61</v>
      </c>
    </row>
    <row r="133260" spans="1:2" x14ac:dyDescent="0.3">
      <c r="A133260">
        <v>26613</v>
      </c>
      <c r="B133260" t="s">
        <v>61</v>
      </c>
    </row>
    <row r="133261" spans="1:2" x14ac:dyDescent="0.3">
      <c r="A133261">
        <v>26638</v>
      </c>
      <c r="B133261" t="s">
        <v>61</v>
      </c>
    </row>
    <row r="133262" spans="1:2" x14ac:dyDescent="0.3">
      <c r="A133262">
        <v>26668</v>
      </c>
      <c r="B133262" t="s">
        <v>61</v>
      </c>
    </row>
    <row r="133263" spans="1:2" x14ac:dyDescent="0.3">
      <c r="A133263">
        <v>26671</v>
      </c>
      <c r="B133263" t="s">
        <v>61</v>
      </c>
    </row>
    <row r="133264" spans="1:2" x14ac:dyDescent="0.3">
      <c r="A133264">
        <v>26688</v>
      </c>
      <c r="B133264" t="s">
        <v>61</v>
      </c>
    </row>
    <row r="133265" spans="1:2" x14ac:dyDescent="0.3">
      <c r="A133265">
        <v>26719</v>
      </c>
      <c r="B133265" t="s">
        <v>61</v>
      </c>
    </row>
    <row r="133266" spans="1:2" x14ac:dyDescent="0.3">
      <c r="A133266">
        <v>26741</v>
      </c>
      <c r="B133266" t="s">
        <v>61</v>
      </c>
    </row>
    <row r="133267" spans="1:2" x14ac:dyDescent="0.3">
      <c r="A133267">
        <v>26742</v>
      </c>
      <c r="B133267" t="s">
        <v>61</v>
      </c>
    </row>
    <row r="133268" spans="1:2" x14ac:dyDescent="0.3">
      <c r="A133268">
        <v>26743</v>
      </c>
      <c r="B133268" t="s">
        <v>61</v>
      </c>
    </row>
    <row r="133269" spans="1:2" x14ac:dyDescent="0.3">
      <c r="A133269">
        <v>26752</v>
      </c>
      <c r="B133269" t="s">
        <v>61</v>
      </c>
    </row>
    <row r="133270" spans="1:2" x14ac:dyDescent="0.3">
      <c r="A133270">
        <v>26787</v>
      </c>
      <c r="B133270" t="s">
        <v>61</v>
      </c>
    </row>
    <row r="133271" spans="1:2" x14ac:dyDescent="0.3">
      <c r="A133271">
        <v>26790</v>
      </c>
      <c r="B133271" t="s">
        <v>61</v>
      </c>
    </row>
    <row r="133272" spans="1:2" x14ac:dyDescent="0.3">
      <c r="A133272">
        <v>26835</v>
      </c>
      <c r="B133272" t="s">
        <v>61</v>
      </c>
    </row>
    <row r="133273" spans="1:2" x14ac:dyDescent="0.3">
      <c r="A133273">
        <v>26843</v>
      </c>
      <c r="B133273" t="s">
        <v>61</v>
      </c>
    </row>
    <row r="133274" spans="1:2" x14ac:dyDescent="0.3">
      <c r="A133274">
        <v>26848</v>
      </c>
      <c r="B133274" t="s">
        <v>61</v>
      </c>
    </row>
    <row r="133275" spans="1:2" x14ac:dyDescent="0.3">
      <c r="A133275">
        <v>26854</v>
      </c>
      <c r="B133275" t="s">
        <v>61</v>
      </c>
    </row>
    <row r="133276" spans="1:2" x14ac:dyDescent="0.3">
      <c r="A133276">
        <v>26873</v>
      </c>
      <c r="B133276" t="s">
        <v>61</v>
      </c>
    </row>
    <row r="133277" spans="1:2" x14ac:dyDescent="0.3">
      <c r="A133277">
        <v>26890</v>
      </c>
      <c r="B133277" t="s">
        <v>61</v>
      </c>
    </row>
    <row r="133278" spans="1:2" x14ac:dyDescent="0.3">
      <c r="A133278">
        <v>26899</v>
      </c>
      <c r="B133278" t="s">
        <v>61</v>
      </c>
    </row>
    <row r="133279" spans="1:2" x14ac:dyDescent="0.3">
      <c r="A133279">
        <v>26925</v>
      </c>
      <c r="B133279" t="s">
        <v>61</v>
      </c>
    </row>
    <row r="133280" spans="1:2" x14ac:dyDescent="0.3">
      <c r="A133280">
        <v>26934</v>
      </c>
      <c r="B133280" t="s">
        <v>61</v>
      </c>
    </row>
    <row r="133281" spans="1:2" x14ac:dyDescent="0.3">
      <c r="A133281">
        <v>26985</v>
      </c>
      <c r="B133281" t="s">
        <v>61</v>
      </c>
    </row>
    <row r="133282" spans="1:2" x14ac:dyDescent="0.3">
      <c r="A133282">
        <v>27010</v>
      </c>
      <c r="B133282" t="s">
        <v>61</v>
      </c>
    </row>
    <row r="133283" spans="1:2" x14ac:dyDescent="0.3">
      <c r="A133283">
        <v>27049</v>
      </c>
      <c r="B133283" t="s">
        <v>61</v>
      </c>
    </row>
    <row r="133284" spans="1:2" x14ac:dyDescent="0.3">
      <c r="A133284">
        <v>27063</v>
      </c>
      <c r="B133284" t="s">
        <v>61</v>
      </c>
    </row>
    <row r="133285" spans="1:2" x14ac:dyDescent="0.3">
      <c r="A133285">
        <v>27079</v>
      </c>
      <c r="B133285" t="s">
        <v>61</v>
      </c>
    </row>
    <row r="133286" spans="1:2" x14ac:dyDescent="0.3">
      <c r="A133286">
        <v>27108</v>
      </c>
      <c r="B133286" t="s">
        <v>61</v>
      </c>
    </row>
    <row r="133287" spans="1:2" x14ac:dyDescent="0.3">
      <c r="A133287">
        <v>27122</v>
      </c>
      <c r="B133287" t="s">
        <v>61</v>
      </c>
    </row>
    <row r="133288" spans="1:2" x14ac:dyDescent="0.3">
      <c r="A133288">
        <v>27132</v>
      </c>
      <c r="B133288" t="s">
        <v>61</v>
      </c>
    </row>
    <row r="133289" spans="1:2" x14ac:dyDescent="0.3">
      <c r="A133289">
        <v>27190</v>
      </c>
      <c r="B133289" t="s">
        <v>61</v>
      </c>
    </row>
    <row r="133290" spans="1:2" x14ac:dyDescent="0.3">
      <c r="A133290">
        <v>27246</v>
      </c>
      <c r="B133290" t="s">
        <v>61</v>
      </c>
    </row>
    <row r="133291" spans="1:2" x14ac:dyDescent="0.3">
      <c r="A133291">
        <v>27252</v>
      </c>
      <c r="B133291" t="s">
        <v>61</v>
      </c>
    </row>
    <row r="133292" spans="1:2" x14ac:dyDescent="0.3">
      <c r="A133292">
        <v>27297</v>
      </c>
      <c r="B133292" t="s">
        <v>61</v>
      </c>
    </row>
    <row r="133293" spans="1:2" x14ac:dyDescent="0.3">
      <c r="A133293">
        <v>27354</v>
      </c>
      <c r="B133293" t="s">
        <v>61</v>
      </c>
    </row>
    <row r="133294" spans="1:2" x14ac:dyDescent="0.3">
      <c r="A133294">
        <v>27378</v>
      </c>
      <c r="B133294" t="s">
        <v>61</v>
      </c>
    </row>
    <row r="133295" spans="1:2" x14ac:dyDescent="0.3">
      <c r="A133295">
        <v>27401</v>
      </c>
      <c r="B133295" t="s">
        <v>61</v>
      </c>
    </row>
    <row r="133296" spans="1:2" x14ac:dyDescent="0.3">
      <c r="A133296">
        <v>27419</v>
      </c>
      <c r="B133296" t="s">
        <v>61</v>
      </c>
    </row>
    <row r="133297" spans="1:2" x14ac:dyDescent="0.3">
      <c r="A133297">
        <v>27462</v>
      </c>
      <c r="B133297" t="s">
        <v>61</v>
      </c>
    </row>
    <row r="133298" spans="1:2" x14ac:dyDescent="0.3">
      <c r="A133298">
        <v>27493</v>
      </c>
      <c r="B133298" t="s">
        <v>61</v>
      </c>
    </row>
    <row r="133299" spans="1:2" x14ac:dyDescent="0.3">
      <c r="A133299">
        <v>27519</v>
      </c>
      <c r="B133299" t="s">
        <v>61</v>
      </c>
    </row>
    <row r="133300" spans="1:2" x14ac:dyDescent="0.3">
      <c r="A133300">
        <v>27533</v>
      </c>
      <c r="B133300" t="s">
        <v>61</v>
      </c>
    </row>
    <row r="133301" spans="1:2" x14ac:dyDescent="0.3">
      <c r="A133301">
        <v>27658</v>
      </c>
      <c r="B133301" t="s">
        <v>61</v>
      </c>
    </row>
    <row r="133302" spans="1:2" x14ac:dyDescent="0.3">
      <c r="A133302">
        <v>27695</v>
      </c>
      <c r="B133302" t="s">
        <v>61</v>
      </c>
    </row>
    <row r="133303" spans="1:2" x14ac:dyDescent="0.3">
      <c r="A133303">
        <v>27710</v>
      </c>
      <c r="B133303" t="s">
        <v>61</v>
      </c>
    </row>
    <row r="133304" spans="1:2" x14ac:dyDescent="0.3">
      <c r="A133304">
        <v>27722</v>
      </c>
      <c r="B133304" t="s">
        <v>61</v>
      </c>
    </row>
    <row r="133305" spans="1:2" x14ac:dyDescent="0.3">
      <c r="A133305">
        <v>27817</v>
      </c>
      <c r="B133305" t="s">
        <v>61</v>
      </c>
    </row>
    <row r="133306" spans="1:2" x14ac:dyDescent="0.3">
      <c r="A133306">
        <v>27860</v>
      </c>
      <c r="B133306" t="s">
        <v>61</v>
      </c>
    </row>
    <row r="133307" spans="1:2" x14ac:dyDescent="0.3">
      <c r="A133307">
        <v>27866</v>
      </c>
      <c r="B133307" t="s">
        <v>61</v>
      </c>
    </row>
    <row r="133308" spans="1:2" x14ac:dyDescent="0.3">
      <c r="A133308">
        <v>27871</v>
      </c>
      <c r="B133308" t="s">
        <v>61</v>
      </c>
    </row>
    <row r="133309" spans="1:2" x14ac:dyDescent="0.3">
      <c r="A133309">
        <v>27873</v>
      </c>
      <c r="B133309" t="s">
        <v>61</v>
      </c>
    </row>
    <row r="133310" spans="1:2" x14ac:dyDescent="0.3">
      <c r="A133310">
        <v>27905</v>
      </c>
      <c r="B133310" t="s">
        <v>61</v>
      </c>
    </row>
    <row r="133311" spans="1:2" x14ac:dyDescent="0.3">
      <c r="A133311">
        <v>27957</v>
      </c>
      <c r="B133311" t="s">
        <v>61</v>
      </c>
    </row>
    <row r="133312" spans="1:2" x14ac:dyDescent="0.3">
      <c r="A133312">
        <v>27958</v>
      </c>
      <c r="B133312" t="s">
        <v>61</v>
      </c>
    </row>
    <row r="133313" spans="1:2" x14ac:dyDescent="0.3">
      <c r="A133313">
        <v>27961</v>
      </c>
      <c r="B133313" t="s">
        <v>61</v>
      </c>
    </row>
    <row r="133314" spans="1:2" x14ac:dyDescent="0.3">
      <c r="A133314">
        <v>27963</v>
      </c>
      <c r="B133314" t="s">
        <v>61</v>
      </c>
    </row>
    <row r="133315" spans="1:2" x14ac:dyDescent="0.3">
      <c r="A133315">
        <v>28044</v>
      </c>
      <c r="B133315" t="s">
        <v>61</v>
      </c>
    </row>
    <row r="133316" spans="1:2" x14ac:dyDescent="0.3">
      <c r="A133316">
        <v>28053</v>
      </c>
      <c r="B133316" t="s">
        <v>61</v>
      </c>
    </row>
    <row r="133317" spans="1:2" x14ac:dyDescent="0.3">
      <c r="A133317">
        <v>28056</v>
      </c>
      <c r="B133317" t="s">
        <v>61</v>
      </c>
    </row>
    <row r="133318" spans="1:2" x14ac:dyDescent="0.3">
      <c r="A133318">
        <v>28070</v>
      </c>
      <c r="B133318" t="s">
        <v>61</v>
      </c>
    </row>
    <row r="133319" spans="1:2" x14ac:dyDescent="0.3">
      <c r="A133319">
        <v>28112</v>
      </c>
      <c r="B133319" t="s">
        <v>61</v>
      </c>
    </row>
    <row r="133320" spans="1:2" x14ac:dyDescent="0.3">
      <c r="A133320">
        <v>28126</v>
      </c>
      <c r="B133320" t="s">
        <v>61</v>
      </c>
    </row>
    <row r="133321" spans="1:2" x14ac:dyDescent="0.3">
      <c r="A133321">
        <v>28141</v>
      </c>
      <c r="B133321" t="s">
        <v>61</v>
      </c>
    </row>
    <row r="133322" spans="1:2" x14ac:dyDescent="0.3">
      <c r="A133322">
        <v>28157</v>
      </c>
      <c r="B133322" t="s">
        <v>61</v>
      </c>
    </row>
    <row r="133323" spans="1:2" x14ac:dyDescent="0.3">
      <c r="A133323">
        <v>28218</v>
      </c>
      <c r="B133323" t="s">
        <v>61</v>
      </c>
    </row>
    <row r="133324" spans="1:2" x14ac:dyDescent="0.3">
      <c r="A133324">
        <v>28227</v>
      </c>
      <c r="B133324" t="s">
        <v>61</v>
      </c>
    </row>
    <row r="133325" spans="1:2" x14ac:dyDescent="0.3">
      <c r="A133325">
        <v>28233</v>
      </c>
      <c r="B133325" t="s">
        <v>61</v>
      </c>
    </row>
    <row r="133326" spans="1:2" x14ac:dyDescent="0.3">
      <c r="A133326">
        <v>28358</v>
      </c>
      <c r="B133326" t="s">
        <v>61</v>
      </c>
    </row>
    <row r="133327" spans="1:2" x14ac:dyDescent="0.3">
      <c r="A133327">
        <v>28370</v>
      </c>
      <c r="B133327" t="s">
        <v>61</v>
      </c>
    </row>
    <row r="133328" spans="1:2" x14ac:dyDescent="0.3">
      <c r="A133328">
        <v>28457</v>
      </c>
      <c r="B133328" t="s">
        <v>61</v>
      </c>
    </row>
    <row r="133329" spans="1:2" x14ac:dyDescent="0.3">
      <c r="A133329">
        <v>28511</v>
      </c>
      <c r="B133329" t="s">
        <v>61</v>
      </c>
    </row>
    <row r="133330" spans="1:2" x14ac:dyDescent="0.3">
      <c r="A133330">
        <v>28522</v>
      </c>
      <c r="B133330" t="s">
        <v>61</v>
      </c>
    </row>
    <row r="133331" spans="1:2" x14ac:dyDescent="0.3">
      <c r="A133331">
        <v>28529</v>
      </c>
      <c r="B133331" t="s">
        <v>61</v>
      </c>
    </row>
    <row r="133332" spans="1:2" x14ac:dyDescent="0.3">
      <c r="A133332">
        <v>28562</v>
      </c>
      <c r="B133332" t="s">
        <v>61</v>
      </c>
    </row>
    <row r="133333" spans="1:2" x14ac:dyDescent="0.3">
      <c r="A133333">
        <v>28602</v>
      </c>
      <c r="B133333" t="s">
        <v>61</v>
      </c>
    </row>
    <row r="133334" spans="1:2" x14ac:dyDescent="0.3">
      <c r="A133334">
        <v>28604</v>
      </c>
      <c r="B133334" t="s">
        <v>61</v>
      </c>
    </row>
    <row r="133335" spans="1:2" x14ac:dyDescent="0.3">
      <c r="A133335">
        <v>28605</v>
      </c>
      <c r="B133335" t="s">
        <v>61</v>
      </c>
    </row>
    <row r="133336" spans="1:2" x14ac:dyDescent="0.3">
      <c r="A133336">
        <v>28623</v>
      </c>
      <c r="B133336" t="s">
        <v>61</v>
      </c>
    </row>
    <row r="133337" spans="1:2" x14ac:dyDescent="0.3">
      <c r="A133337">
        <v>28635</v>
      </c>
      <c r="B133337" t="s">
        <v>61</v>
      </c>
    </row>
    <row r="133338" spans="1:2" x14ac:dyDescent="0.3">
      <c r="A133338">
        <v>28720</v>
      </c>
      <c r="B133338" t="s">
        <v>61</v>
      </c>
    </row>
    <row r="133339" spans="1:2" x14ac:dyDescent="0.3">
      <c r="A133339">
        <v>28738</v>
      </c>
      <c r="B133339" t="s">
        <v>61</v>
      </c>
    </row>
    <row r="133340" spans="1:2" x14ac:dyDescent="0.3">
      <c r="A133340">
        <v>28806</v>
      </c>
      <c r="B133340" t="s">
        <v>61</v>
      </c>
    </row>
    <row r="133341" spans="1:2" x14ac:dyDescent="0.3">
      <c r="A133341">
        <v>28811</v>
      </c>
      <c r="B133341" t="s">
        <v>61</v>
      </c>
    </row>
    <row r="133342" spans="1:2" x14ac:dyDescent="0.3">
      <c r="A133342">
        <v>28825</v>
      </c>
      <c r="B133342" t="s">
        <v>61</v>
      </c>
    </row>
    <row r="133343" spans="1:2" x14ac:dyDescent="0.3">
      <c r="A133343">
        <v>28884</v>
      </c>
      <c r="B133343" t="s">
        <v>61</v>
      </c>
    </row>
    <row r="133344" spans="1:2" x14ac:dyDescent="0.3">
      <c r="A133344">
        <v>28914</v>
      </c>
      <c r="B133344" t="s">
        <v>61</v>
      </c>
    </row>
    <row r="133345" spans="1:2" x14ac:dyDescent="0.3">
      <c r="A133345">
        <v>29064</v>
      </c>
      <c r="B133345" t="s">
        <v>61</v>
      </c>
    </row>
    <row r="133346" spans="1:2" x14ac:dyDescent="0.3">
      <c r="A133346">
        <v>29151</v>
      </c>
      <c r="B133346" t="s">
        <v>61</v>
      </c>
    </row>
    <row r="133347" spans="1:2" x14ac:dyDescent="0.3">
      <c r="A133347">
        <v>29176</v>
      </c>
      <c r="B133347" t="s">
        <v>61</v>
      </c>
    </row>
    <row r="133348" spans="1:2" x14ac:dyDescent="0.3">
      <c r="A133348">
        <v>29191</v>
      </c>
      <c r="B133348" t="s">
        <v>61</v>
      </c>
    </row>
    <row r="133349" spans="1:2" x14ac:dyDescent="0.3">
      <c r="A133349">
        <v>29229</v>
      </c>
      <c r="B133349" t="s">
        <v>61</v>
      </c>
    </row>
    <row r="133350" spans="1:2" x14ac:dyDescent="0.3">
      <c r="A133350">
        <v>29242</v>
      </c>
      <c r="B133350" t="s">
        <v>61</v>
      </c>
    </row>
    <row r="133351" spans="1:2" x14ac:dyDescent="0.3">
      <c r="A133351">
        <v>29280</v>
      </c>
      <c r="B133351" t="s">
        <v>61</v>
      </c>
    </row>
    <row r="133352" spans="1:2" x14ac:dyDescent="0.3">
      <c r="A133352">
        <v>29298</v>
      </c>
      <c r="B133352" t="s">
        <v>61</v>
      </c>
    </row>
    <row r="133353" spans="1:2" x14ac:dyDescent="0.3">
      <c r="A133353">
        <v>29305</v>
      </c>
      <c r="B133353" t="s">
        <v>61</v>
      </c>
    </row>
    <row r="133354" spans="1:2" x14ac:dyDescent="0.3">
      <c r="A133354">
        <v>29335</v>
      </c>
      <c r="B133354" t="s">
        <v>61</v>
      </c>
    </row>
    <row r="133355" spans="1:2" x14ac:dyDescent="0.3">
      <c r="A133355">
        <v>29347</v>
      </c>
      <c r="B133355" t="s">
        <v>61</v>
      </c>
    </row>
    <row r="133356" spans="1:2" x14ac:dyDescent="0.3">
      <c r="A133356">
        <v>29376</v>
      </c>
      <c r="B133356" t="s">
        <v>61</v>
      </c>
    </row>
    <row r="133357" spans="1:2" x14ac:dyDescent="0.3">
      <c r="A133357">
        <v>29385</v>
      </c>
      <c r="B133357" t="s">
        <v>61</v>
      </c>
    </row>
    <row r="133358" spans="1:2" x14ac:dyDescent="0.3">
      <c r="A133358">
        <v>29428</v>
      </c>
      <c r="B133358" t="s">
        <v>61</v>
      </c>
    </row>
    <row r="133359" spans="1:2" x14ac:dyDescent="0.3">
      <c r="A133359">
        <v>29443</v>
      </c>
      <c r="B133359" t="s">
        <v>61</v>
      </c>
    </row>
    <row r="133360" spans="1:2" x14ac:dyDescent="0.3">
      <c r="A133360">
        <v>29446</v>
      </c>
      <c r="B133360" t="s">
        <v>61</v>
      </c>
    </row>
    <row r="133361" spans="1:2" x14ac:dyDescent="0.3">
      <c r="A133361">
        <v>29456</v>
      </c>
      <c r="B133361" t="s">
        <v>61</v>
      </c>
    </row>
    <row r="133362" spans="1:2" x14ac:dyDescent="0.3">
      <c r="A133362">
        <v>29457</v>
      </c>
      <c r="B133362" t="s">
        <v>61</v>
      </c>
    </row>
    <row r="133363" spans="1:2" x14ac:dyDescent="0.3">
      <c r="A133363">
        <v>29516</v>
      </c>
      <c r="B133363" t="s">
        <v>61</v>
      </c>
    </row>
    <row r="133364" spans="1:2" x14ac:dyDescent="0.3">
      <c r="A133364">
        <v>29542</v>
      </c>
      <c r="B133364" t="s">
        <v>61</v>
      </c>
    </row>
    <row r="133365" spans="1:2" x14ac:dyDescent="0.3">
      <c r="A133365">
        <v>29565</v>
      </c>
      <c r="B133365" t="s">
        <v>61</v>
      </c>
    </row>
    <row r="133366" spans="1:2" x14ac:dyDescent="0.3">
      <c r="A133366">
        <v>29573</v>
      </c>
      <c r="B133366" t="s">
        <v>61</v>
      </c>
    </row>
    <row r="133367" spans="1:2" x14ac:dyDescent="0.3">
      <c r="A133367">
        <v>29594</v>
      </c>
      <c r="B133367" t="s">
        <v>61</v>
      </c>
    </row>
    <row r="133368" spans="1:2" x14ac:dyDescent="0.3">
      <c r="A133368">
        <v>29634</v>
      </c>
      <c r="B133368" t="s">
        <v>61</v>
      </c>
    </row>
    <row r="133369" spans="1:2" x14ac:dyDescent="0.3">
      <c r="A133369">
        <v>29637</v>
      </c>
      <c r="B133369" t="s">
        <v>61</v>
      </c>
    </row>
    <row r="133370" spans="1:2" x14ac:dyDescent="0.3">
      <c r="A133370">
        <v>29661</v>
      </c>
      <c r="B133370" t="s">
        <v>61</v>
      </c>
    </row>
    <row r="133371" spans="1:2" x14ac:dyDescent="0.3">
      <c r="A133371">
        <v>29706</v>
      </c>
      <c r="B133371" t="s">
        <v>61</v>
      </c>
    </row>
    <row r="133372" spans="1:2" x14ac:dyDescent="0.3">
      <c r="A133372">
        <v>29707</v>
      </c>
      <c r="B133372" t="s">
        <v>61</v>
      </c>
    </row>
    <row r="133373" spans="1:2" x14ac:dyDescent="0.3">
      <c r="A133373">
        <v>29742</v>
      </c>
      <c r="B133373" t="s">
        <v>61</v>
      </c>
    </row>
    <row r="133374" spans="1:2" x14ac:dyDescent="0.3">
      <c r="A133374">
        <v>29746</v>
      </c>
      <c r="B133374" t="s">
        <v>61</v>
      </c>
    </row>
    <row r="133375" spans="1:2" x14ac:dyDescent="0.3">
      <c r="A133375">
        <v>29797</v>
      </c>
      <c r="B133375" t="s">
        <v>61</v>
      </c>
    </row>
    <row r="133376" spans="1:2" x14ac:dyDescent="0.3">
      <c r="A133376">
        <v>29832</v>
      </c>
      <c r="B133376" t="s">
        <v>61</v>
      </c>
    </row>
    <row r="133377" spans="1:2" x14ac:dyDescent="0.3">
      <c r="A133377">
        <v>29845</v>
      </c>
      <c r="B133377" t="s">
        <v>61</v>
      </c>
    </row>
    <row r="133378" spans="1:2" x14ac:dyDescent="0.3">
      <c r="A133378">
        <v>29852</v>
      </c>
      <c r="B133378" t="s">
        <v>61</v>
      </c>
    </row>
    <row r="133379" spans="1:2" x14ac:dyDescent="0.3">
      <c r="A133379">
        <v>29938</v>
      </c>
      <c r="B133379" t="s">
        <v>61</v>
      </c>
    </row>
    <row r="133380" spans="1:2" x14ac:dyDescent="0.3">
      <c r="A133380">
        <v>29959</v>
      </c>
      <c r="B133380" t="s">
        <v>61</v>
      </c>
    </row>
    <row r="133381" spans="1:2" x14ac:dyDescent="0.3">
      <c r="A133381">
        <v>29967</v>
      </c>
      <c r="B133381" t="s">
        <v>61</v>
      </c>
    </row>
    <row r="133382" spans="1:2" x14ac:dyDescent="0.3">
      <c r="A133382">
        <v>29977</v>
      </c>
      <c r="B133382" t="s">
        <v>61</v>
      </c>
    </row>
    <row r="133383" spans="1:2" x14ac:dyDescent="0.3">
      <c r="A133383">
        <v>30210</v>
      </c>
      <c r="B133383" t="s">
        <v>61</v>
      </c>
    </row>
    <row r="133384" spans="1:2" x14ac:dyDescent="0.3">
      <c r="A133384">
        <v>30230</v>
      </c>
      <c r="B133384" t="s">
        <v>61</v>
      </c>
    </row>
    <row r="133385" spans="1:2" x14ac:dyDescent="0.3">
      <c r="A133385">
        <v>30280</v>
      </c>
      <c r="B133385" t="s">
        <v>61</v>
      </c>
    </row>
    <row r="133386" spans="1:2" x14ac:dyDescent="0.3">
      <c r="A133386">
        <v>30284</v>
      </c>
      <c r="B133386" t="s">
        <v>61</v>
      </c>
    </row>
    <row r="133387" spans="1:2" x14ac:dyDescent="0.3">
      <c r="A133387">
        <v>30289</v>
      </c>
      <c r="B133387" t="s">
        <v>61</v>
      </c>
    </row>
    <row r="133388" spans="1:2" x14ac:dyDescent="0.3">
      <c r="A133388">
        <v>30325</v>
      </c>
      <c r="B133388" t="s">
        <v>61</v>
      </c>
    </row>
    <row r="133389" spans="1:2" x14ac:dyDescent="0.3">
      <c r="A133389">
        <v>30372</v>
      </c>
      <c r="B133389" t="s">
        <v>61</v>
      </c>
    </row>
    <row r="133390" spans="1:2" x14ac:dyDescent="0.3">
      <c r="A133390">
        <v>30443</v>
      </c>
      <c r="B133390" t="s">
        <v>61</v>
      </c>
    </row>
    <row r="133391" spans="1:2" x14ac:dyDescent="0.3">
      <c r="A133391">
        <v>30452</v>
      </c>
      <c r="B133391" t="s">
        <v>61</v>
      </c>
    </row>
    <row r="133392" spans="1:2" x14ac:dyDescent="0.3">
      <c r="A133392">
        <v>30468</v>
      </c>
      <c r="B133392" t="s">
        <v>61</v>
      </c>
    </row>
    <row r="133393" spans="1:2" x14ac:dyDescent="0.3">
      <c r="A133393">
        <v>30474</v>
      </c>
      <c r="B133393" t="s">
        <v>61</v>
      </c>
    </row>
    <row r="133394" spans="1:2" x14ac:dyDescent="0.3">
      <c r="A133394">
        <v>30581</v>
      </c>
      <c r="B133394" t="s">
        <v>61</v>
      </c>
    </row>
    <row r="133395" spans="1:2" x14ac:dyDescent="0.3">
      <c r="A133395">
        <v>30587</v>
      </c>
      <c r="B133395" t="s">
        <v>61</v>
      </c>
    </row>
    <row r="133396" spans="1:2" x14ac:dyDescent="0.3">
      <c r="A133396">
        <v>30604</v>
      </c>
      <c r="B133396" t="s">
        <v>61</v>
      </c>
    </row>
    <row r="133397" spans="1:2" x14ac:dyDescent="0.3">
      <c r="A133397">
        <v>30652</v>
      </c>
      <c r="B133397" t="s">
        <v>61</v>
      </c>
    </row>
    <row r="133398" spans="1:2" x14ac:dyDescent="0.3">
      <c r="A133398">
        <v>30677</v>
      </c>
      <c r="B133398" t="s">
        <v>61</v>
      </c>
    </row>
    <row r="133399" spans="1:2" x14ac:dyDescent="0.3">
      <c r="A133399">
        <v>30739</v>
      </c>
      <c r="B133399" t="s">
        <v>61</v>
      </c>
    </row>
    <row r="133400" spans="1:2" x14ac:dyDescent="0.3">
      <c r="A133400">
        <v>30742</v>
      </c>
      <c r="B133400" t="s">
        <v>61</v>
      </c>
    </row>
    <row r="133401" spans="1:2" x14ac:dyDescent="0.3">
      <c r="A133401">
        <v>30755</v>
      </c>
      <c r="B133401" t="s">
        <v>61</v>
      </c>
    </row>
    <row r="133402" spans="1:2" x14ac:dyDescent="0.3">
      <c r="A133402">
        <v>30806</v>
      </c>
      <c r="B133402" t="s">
        <v>61</v>
      </c>
    </row>
    <row r="133403" spans="1:2" x14ac:dyDescent="0.3">
      <c r="A133403">
        <v>30865</v>
      </c>
      <c r="B133403" t="s">
        <v>61</v>
      </c>
    </row>
    <row r="133404" spans="1:2" x14ac:dyDescent="0.3">
      <c r="A133404">
        <v>30871</v>
      </c>
      <c r="B133404" t="s">
        <v>61</v>
      </c>
    </row>
    <row r="133405" spans="1:2" x14ac:dyDescent="0.3">
      <c r="A133405">
        <v>30902</v>
      </c>
      <c r="B133405" t="s">
        <v>61</v>
      </c>
    </row>
    <row r="133406" spans="1:2" x14ac:dyDescent="0.3">
      <c r="A133406">
        <v>30950</v>
      </c>
      <c r="B133406" t="s">
        <v>61</v>
      </c>
    </row>
    <row r="133407" spans="1:2" x14ac:dyDescent="0.3">
      <c r="A133407">
        <v>30951</v>
      </c>
      <c r="B133407" t="s">
        <v>61</v>
      </c>
    </row>
    <row r="133408" spans="1:2" x14ac:dyDescent="0.3">
      <c r="A133408">
        <v>30998</v>
      </c>
      <c r="B133408" t="s">
        <v>61</v>
      </c>
    </row>
    <row r="133409" spans="1:2" x14ac:dyDescent="0.3">
      <c r="A133409">
        <v>31075</v>
      </c>
      <c r="B133409" t="s">
        <v>61</v>
      </c>
    </row>
    <row r="133410" spans="1:2" x14ac:dyDescent="0.3">
      <c r="A133410">
        <v>31151</v>
      </c>
      <c r="B133410" t="s">
        <v>61</v>
      </c>
    </row>
    <row r="133411" spans="1:2" x14ac:dyDescent="0.3">
      <c r="A133411">
        <v>31193</v>
      </c>
      <c r="B133411" t="s">
        <v>61</v>
      </c>
    </row>
    <row r="133412" spans="1:2" x14ac:dyDescent="0.3">
      <c r="A133412">
        <v>31207</v>
      </c>
      <c r="B133412" t="s">
        <v>61</v>
      </c>
    </row>
    <row r="133413" spans="1:2" x14ac:dyDescent="0.3">
      <c r="A133413">
        <v>31273</v>
      </c>
      <c r="B133413" t="s">
        <v>61</v>
      </c>
    </row>
    <row r="133414" spans="1:2" x14ac:dyDescent="0.3">
      <c r="A133414">
        <v>31299</v>
      </c>
      <c r="B133414" t="s">
        <v>61</v>
      </c>
    </row>
    <row r="133415" spans="1:2" x14ac:dyDescent="0.3">
      <c r="A133415">
        <v>31304</v>
      </c>
      <c r="B133415" t="s">
        <v>61</v>
      </c>
    </row>
    <row r="133416" spans="1:2" x14ac:dyDescent="0.3">
      <c r="A133416">
        <v>31330</v>
      </c>
      <c r="B133416" t="s">
        <v>61</v>
      </c>
    </row>
    <row r="133417" spans="1:2" x14ac:dyDescent="0.3">
      <c r="A133417">
        <v>31334</v>
      </c>
      <c r="B133417" t="s">
        <v>61</v>
      </c>
    </row>
    <row r="133418" spans="1:2" x14ac:dyDescent="0.3">
      <c r="A133418">
        <v>31367</v>
      </c>
      <c r="B133418" t="s">
        <v>61</v>
      </c>
    </row>
    <row r="133419" spans="1:2" x14ac:dyDescent="0.3">
      <c r="A133419">
        <v>31383</v>
      </c>
      <c r="B133419" t="s">
        <v>61</v>
      </c>
    </row>
    <row r="133420" spans="1:2" x14ac:dyDescent="0.3">
      <c r="A133420">
        <v>31441</v>
      </c>
      <c r="B133420" t="s">
        <v>61</v>
      </c>
    </row>
    <row r="133421" spans="1:2" x14ac:dyDescent="0.3">
      <c r="A133421">
        <v>31493</v>
      </c>
      <c r="B133421" t="s">
        <v>61</v>
      </c>
    </row>
    <row r="133422" spans="1:2" x14ac:dyDescent="0.3">
      <c r="A133422">
        <v>31501</v>
      </c>
      <c r="B133422" t="s">
        <v>61</v>
      </c>
    </row>
    <row r="133423" spans="1:2" x14ac:dyDescent="0.3">
      <c r="A133423">
        <v>31533</v>
      </c>
      <c r="B133423" t="s">
        <v>61</v>
      </c>
    </row>
    <row r="133424" spans="1:2" x14ac:dyDescent="0.3">
      <c r="A133424">
        <v>31567</v>
      </c>
      <c r="B133424" t="s">
        <v>61</v>
      </c>
    </row>
    <row r="133425" spans="1:2" x14ac:dyDescent="0.3">
      <c r="A133425">
        <v>31587</v>
      </c>
      <c r="B133425" t="s">
        <v>61</v>
      </c>
    </row>
    <row r="133426" spans="1:2" x14ac:dyDescent="0.3">
      <c r="A133426">
        <v>31695</v>
      </c>
      <c r="B133426" t="s">
        <v>61</v>
      </c>
    </row>
    <row r="133427" spans="1:2" x14ac:dyDescent="0.3">
      <c r="A133427">
        <v>31721</v>
      </c>
      <c r="B133427" t="s">
        <v>61</v>
      </c>
    </row>
    <row r="133428" spans="1:2" x14ac:dyDescent="0.3">
      <c r="A133428">
        <v>31743</v>
      </c>
      <c r="B133428" t="s">
        <v>61</v>
      </c>
    </row>
    <row r="133429" spans="1:2" x14ac:dyDescent="0.3">
      <c r="A133429">
        <v>31802</v>
      </c>
      <c r="B133429" t="s">
        <v>61</v>
      </c>
    </row>
    <row r="133430" spans="1:2" x14ac:dyDescent="0.3">
      <c r="A133430">
        <v>31810</v>
      </c>
      <c r="B133430" t="s">
        <v>61</v>
      </c>
    </row>
    <row r="133431" spans="1:2" x14ac:dyDescent="0.3">
      <c r="A133431">
        <v>31816</v>
      </c>
      <c r="B133431" t="s">
        <v>61</v>
      </c>
    </row>
    <row r="133432" spans="1:2" x14ac:dyDescent="0.3">
      <c r="A133432">
        <v>31850</v>
      </c>
      <c r="B133432" t="s">
        <v>61</v>
      </c>
    </row>
    <row r="133433" spans="1:2" x14ac:dyDescent="0.3">
      <c r="A133433">
        <v>31888</v>
      </c>
      <c r="B133433" t="s">
        <v>61</v>
      </c>
    </row>
    <row r="133434" spans="1:2" x14ac:dyDescent="0.3">
      <c r="A133434">
        <v>31900</v>
      </c>
      <c r="B133434" t="s">
        <v>61</v>
      </c>
    </row>
    <row r="133435" spans="1:2" x14ac:dyDescent="0.3">
      <c r="A133435">
        <v>31940</v>
      </c>
      <c r="B133435" t="s">
        <v>61</v>
      </c>
    </row>
    <row r="133436" spans="1:2" x14ac:dyDescent="0.3">
      <c r="A133436">
        <v>31958</v>
      </c>
      <c r="B133436" t="s">
        <v>61</v>
      </c>
    </row>
    <row r="133437" spans="1:2" x14ac:dyDescent="0.3">
      <c r="A133437">
        <v>31965</v>
      </c>
      <c r="B133437" t="s">
        <v>61</v>
      </c>
    </row>
    <row r="133438" spans="1:2" x14ac:dyDescent="0.3">
      <c r="A133438">
        <v>31992</v>
      </c>
      <c r="B133438" t="s">
        <v>61</v>
      </c>
    </row>
    <row r="133439" spans="1:2" x14ac:dyDescent="0.3">
      <c r="A133439">
        <v>32015</v>
      </c>
      <c r="B133439" t="s">
        <v>61</v>
      </c>
    </row>
    <row r="133440" spans="1:2" x14ac:dyDescent="0.3">
      <c r="A133440">
        <v>32027</v>
      </c>
      <c r="B133440" t="s">
        <v>61</v>
      </c>
    </row>
    <row r="133441" spans="1:2" x14ac:dyDescent="0.3">
      <c r="A133441">
        <v>32106</v>
      </c>
      <c r="B133441" t="s">
        <v>61</v>
      </c>
    </row>
    <row r="133442" spans="1:2" x14ac:dyDescent="0.3">
      <c r="A133442">
        <v>32114</v>
      </c>
      <c r="B133442" t="s">
        <v>61</v>
      </c>
    </row>
    <row r="133443" spans="1:2" x14ac:dyDescent="0.3">
      <c r="A133443">
        <v>32228</v>
      </c>
      <c r="B133443" t="s">
        <v>61</v>
      </c>
    </row>
    <row r="133444" spans="1:2" x14ac:dyDescent="0.3">
      <c r="A133444">
        <v>32285</v>
      </c>
      <c r="B133444" t="s">
        <v>61</v>
      </c>
    </row>
    <row r="133445" spans="1:2" x14ac:dyDescent="0.3">
      <c r="A133445">
        <v>32290</v>
      </c>
      <c r="B133445" t="s">
        <v>61</v>
      </c>
    </row>
    <row r="133446" spans="1:2" x14ac:dyDescent="0.3">
      <c r="A133446">
        <v>32313</v>
      </c>
      <c r="B133446" t="s">
        <v>61</v>
      </c>
    </row>
    <row r="133447" spans="1:2" x14ac:dyDescent="0.3">
      <c r="A133447">
        <v>32316</v>
      </c>
      <c r="B133447" t="s">
        <v>61</v>
      </c>
    </row>
    <row r="133448" spans="1:2" x14ac:dyDescent="0.3">
      <c r="A133448">
        <v>32340</v>
      </c>
      <c r="B133448" t="s">
        <v>61</v>
      </c>
    </row>
    <row r="133449" spans="1:2" x14ac:dyDescent="0.3">
      <c r="A133449">
        <v>32347</v>
      </c>
      <c r="B133449" t="s">
        <v>61</v>
      </c>
    </row>
    <row r="133450" spans="1:2" x14ac:dyDescent="0.3">
      <c r="A133450">
        <v>32372</v>
      </c>
      <c r="B133450" t="s">
        <v>61</v>
      </c>
    </row>
    <row r="133451" spans="1:2" x14ac:dyDescent="0.3">
      <c r="A133451">
        <v>32426</v>
      </c>
      <c r="B133451" t="s">
        <v>61</v>
      </c>
    </row>
    <row r="133452" spans="1:2" x14ac:dyDescent="0.3">
      <c r="A133452">
        <v>32443</v>
      </c>
      <c r="B133452" t="s">
        <v>61</v>
      </c>
    </row>
    <row r="133453" spans="1:2" x14ac:dyDescent="0.3">
      <c r="A133453">
        <v>32467</v>
      </c>
      <c r="B133453" t="s">
        <v>61</v>
      </c>
    </row>
    <row r="133454" spans="1:2" x14ac:dyDescent="0.3">
      <c r="A133454">
        <v>32471</v>
      </c>
      <c r="B133454" t="s">
        <v>61</v>
      </c>
    </row>
    <row r="133455" spans="1:2" x14ac:dyDescent="0.3">
      <c r="A133455">
        <v>32487</v>
      </c>
      <c r="B133455" t="s">
        <v>61</v>
      </c>
    </row>
    <row r="133456" spans="1:2" x14ac:dyDescent="0.3">
      <c r="A133456">
        <v>32497</v>
      </c>
      <c r="B133456" t="s">
        <v>61</v>
      </c>
    </row>
    <row r="133457" spans="1:2" x14ac:dyDescent="0.3">
      <c r="A133457">
        <v>32504</v>
      </c>
      <c r="B133457" t="s">
        <v>61</v>
      </c>
    </row>
    <row r="133458" spans="1:2" x14ac:dyDescent="0.3">
      <c r="A133458">
        <v>32513</v>
      </c>
      <c r="B133458" t="s">
        <v>61</v>
      </c>
    </row>
    <row r="133459" spans="1:2" x14ac:dyDescent="0.3">
      <c r="A133459">
        <v>32514</v>
      </c>
      <c r="B133459" t="s">
        <v>61</v>
      </c>
    </row>
    <row r="133460" spans="1:2" x14ac:dyDescent="0.3">
      <c r="A133460">
        <v>32515</v>
      </c>
      <c r="B133460" t="s">
        <v>61</v>
      </c>
    </row>
    <row r="133461" spans="1:2" x14ac:dyDescent="0.3">
      <c r="A133461">
        <v>32570</v>
      </c>
      <c r="B133461" t="s">
        <v>61</v>
      </c>
    </row>
    <row r="133462" spans="1:2" x14ac:dyDescent="0.3">
      <c r="A133462">
        <v>32594</v>
      </c>
      <c r="B133462" t="s">
        <v>61</v>
      </c>
    </row>
    <row r="133463" spans="1:2" x14ac:dyDescent="0.3">
      <c r="A133463">
        <v>32623</v>
      </c>
      <c r="B133463" t="s">
        <v>61</v>
      </c>
    </row>
    <row r="133464" spans="1:2" x14ac:dyDescent="0.3">
      <c r="A133464">
        <v>32680</v>
      </c>
      <c r="B133464" t="s">
        <v>61</v>
      </c>
    </row>
    <row r="133465" spans="1:2" x14ac:dyDescent="0.3">
      <c r="A133465">
        <v>32713</v>
      </c>
      <c r="B133465" t="s">
        <v>61</v>
      </c>
    </row>
    <row r="133466" spans="1:2" x14ac:dyDescent="0.3">
      <c r="A133466">
        <v>32716</v>
      </c>
      <c r="B133466" t="s">
        <v>61</v>
      </c>
    </row>
    <row r="133467" spans="1:2" x14ac:dyDescent="0.3">
      <c r="A133467">
        <v>32725</v>
      </c>
      <c r="B133467" t="s">
        <v>61</v>
      </c>
    </row>
    <row r="133468" spans="1:2" x14ac:dyDescent="0.3">
      <c r="A133468">
        <v>32778</v>
      </c>
      <c r="B133468" t="s">
        <v>61</v>
      </c>
    </row>
    <row r="133469" spans="1:2" x14ac:dyDescent="0.3">
      <c r="A133469">
        <v>32794</v>
      </c>
      <c r="B133469" t="s">
        <v>61</v>
      </c>
    </row>
    <row r="133470" spans="1:2" x14ac:dyDescent="0.3">
      <c r="A133470">
        <v>32808</v>
      </c>
      <c r="B133470" t="s">
        <v>61</v>
      </c>
    </row>
    <row r="133471" spans="1:2" x14ac:dyDescent="0.3">
      <c r="A133471">
        <v>32948</v>
      </c>
      <c r="B133471" t="s">
        <v>61</v>
      </c>
    </row>
    <row r="133472" spans="1:2" x14ac:dyDescent="0.3">
      <c r="A133472">
        <v>32957</v>
      </c>
      <c r="B133472" t="s">
        <v>61</v>
      </c>
    </row>
    <row r="133473" spans="1:2" x14ac:dyDescent="0.3">
      <c r="A133473">
        <v>32983</v>
      </c>
      <c r="B133473" t="s">
        <v>61</v>
      </c>
    </row>
    <row r="133474" spans="1:2" x14ac:dyDescent="0.3">
      <c r="A133474">
        <v>32997</v>
      </c>
      <c r="B133474" t="s">
        <v>61</v>
      </c>
    </row>
    <row r="133475" spans="1:2" x14ac:dyDescent="0.3">
      <c r="A133475">
        <v>33029</v>
      </c>
      <c r="B133475" t="s">
        <v>61</v>
      </c>
    </row>
    <row r="133476" spans="1:2" x14ac:dyDescent="0.3">
      <c r="A133476">
        <v>33081</v>
      </c>
      <c r="B133476" t="s">
        <v>61</v>
      </c>
    </row>
    <row r="133477" spans="1:2" x14ac:dyDescent="0.3">
      <c r="A133477">
        <v>33090</v>
      </c>
      <c r="B133477" t="s">
        <v>61</v>
      </c>
    </row>
    <row r="133478" spans="1:2" x14ac:dyDescent="0.3">
      <c r="A133478">
        <v>33096</v>
      </c>
      <c r="B133478" t="s">
        <v>61</v>
      </c>
    </row>
    <row r="133479" spans="1:2" x14ac:dyDescent="0.3">
      <c r="A133479">
        <v>33125</v>
      </c>
      <c r="B133479" t="s">
        <v>61</v>
      </c>
    </row>
    <row r="133480" spans="1:2" x14ac:dyDescent="0.3">
      <c r="A133480">
        <v>33137</v>
      </c>
      <c r="B133480" t="s">
        <v>61</v>
      </c>
    </row>
    <row r="133481" spans="1:2" x14ac:dyDescent="0.3">
      <c r="A133481">
        <v>33147</v>
      </c>
      <c r="B133481" t="s">
        <v>61</v>
      </c>
    </row>
    <row r="133482" spans="1:2" x14ac:dyDescent="0.3">
      <c r="A133482">
        <v>33174</v>
      </c>
      <c r="B133482" t="s">
        <v>61</v>
      </c>
    </row>
    <row r="133483" spans="1:2" x14ac:dyDescent="0.3">
      <c r="A133483">
        <v>33212</v>
      </c>
      <c r="B133483" t="s">
        <v>61</v>
      </c>
    </row>
    <row r="133484" spans="1:2" x14ac:dyDescent="0.3">
      <c r="A133484">
        <v>33225</v>
      </c>
      <c r="B133484" t="s">
        <v>61</v>
      </c>
    </row>
    <row r="133485" spans="1:2" x14ac:dyDescent="0.3">
      <c r="A133485">
        <v>33227</v>
      </c>
      <c r="B133485" t="s">
        <v>61</v>
      </c>
    </row>
    <row r="133486" spans="1:2" x14ac:dyDescent="0.3">
      <c r="A133486">
        <v>33255</v>
      </c>
      <c r="B133486" t="s">
        <v>61</v>
      </c>
    </row>
    <row r="133487" spans="1:2" x14ac:dyDescent="0.3">
      <c r="A133487">
        <v>33284</v>
      </c>
      <c r="B133487" t="s">
        <v>61</v>
      </c>
    </row>
    <row r="133488" spans="1:2" x14ac:dyDescent="0.3">
      <c r="A133488">
        <v>33292</v>
      </c>
      <c r="B133488" t="s">
        <v>61</v>
      </c>
    </row>
    <row r="133489" spans="1:2" x14ac:dyDescent="0.3">
      <c r="A133489">
        <v>33305</v>
      </c>
      <c r="B133489" t="s">
        <v>61</v>
      </c>
    </row>
    <row r="133490" spans="1:2" x14ac:dyDescent="0.3">
      <c r="A133490">
        <v>33344</v>
      </c>
      <c r="B133490" t="s">
        <v>61</v>
      </c>
    </row>
    <row r="133491" spans="1:2" x14ac:dyDescent="0.3">
      <c r="A133491">
        <v>33359</v>
      </c>
      <c r="B133491" t="s">
        <v>61</v>
      </c>
    </row>
    <row r="133492" spans="1:2" x14ac:dyDescent="0.3">
      <c r="A133492">
        <v>33381</v>
      </c>
      <c r="B133492" t="s">
        <v>61</v>
      </c>
    </row>
    <row r="133493" spans="1:2" x14ac:dyDescent="0.3">
      <c r="A133493">
        <v>33430</v>
      </c>
      <c r="B133493" t="s">
        <v>61</v>
      </c>
    </row>
    <row r="133494" spans="1:2" x14ac:dyDescent="0.3">
      <c r="A133494">
        <v>33456</v>
      </c>
      <c r="B133494" t="s">
        <v>61</v>
      </c>
    </row>
    <row r="133495" spans="1:2" x14ac:dyDescent="0.3">
      <c r="A133495">
        <v>33519</v>
      </c>
      <c r="B133495" t="s">
        <v>61</v>
      </c>
    </row>
    <row r="133496" spans="1:2" x14ac:dyDescent="0.3">
      <c r="A133496">
        <v>33559</v>
      </c>
      <c r="B133496" t="s">
        <v>61</v>
      </c>
    </row>
    <row r="133497" spans="1:2" x14ac:dyDescent="0.3">
      <c r="A133497">
        <v>33585</v>
      </c>
      <c r="B133497" t="s">
        <v>61</v>
      </c>
    </row>
    <row r="133498" spans="1:2" x14ac:dyDescent="0.3">
      <c r="A133498">
        <v>33659</v>
      </c>
      <c r="B133498" t="s">
        <v>61</v>
      </c>
    </row>
    <row r="133499" spans="1:2" x14ac:dyDescent="0.3">
      <c r="A133499">
        <v>33678</v>
      </c>
      <c r="B133499" t="s">
        <v>61</v>
      </c>
    </row>
    <row r="133500" spans="1:2" x14ac:dyDescent="0.3">
      <c r="A133500">
        <v>33702</v>
      </c>
      <c r="B133500" t="s">
        <v>61</v>
      </c>
    </row>
    <row r="133501" spans="1:2" x14ac:dyDescent="0.3">
      <c r="A133501">
        <v>33756</v>
      </c>
      <c r="B133501" t="s">
        <v>61</v>
      </c>
    </row>
    <row r="133502" spans="1:2" x14ac:dyDescent="0.3">
      <c r="A133502">
        <v>33777</v>
      </c>
      <c r="B133502" t="s">
        <v>61</v>
      </c>
    </row>
    <row r="133503" spans="1:2" x14ac:dyDescent="0.3">
      <c r="A133503">
        <v>33778</v>
      </c>
      <c r="B133503" t="s">
        <v>61</v>
      </c>
    </row>
    <row r="133504" spans="1:2" x14ac:dyDescent="0.3">
      <c r="A133504">
        <v>33785</v>
      </c>
      <c r="B133504" t="s">
        <v>61</v>
      </c>
    </row>
    <row r="133505" spans="1:2" x14ac:dyDescent="0.3">
      <c r="A133505">
        <v>33786</v>
      </c>
      <c r="B133505" t="s">
        <v>61</v>
      </c>
    </row>
    <row r="133506" spans="1:2" x14ac:dyDescent="0.3">
      <c r="A133506">
        <v>33791</v>
      </c>
      <c r="B133506" t="s">
        <v>61</v>
      </c>
    </row>
    <row r="133507" spans="1:2" x14ac:dyDescent="0.3">
      <c r="A133507">
        <v>33805</v>
      </c>
      <c r="B133507" t="s">
        <v>61</v>
      </c>
    </row>
    <row r="133508" spans="1:2" x14ac:dyDescent="0.3">
      <c r="A133508">
        <v>33810</v>
      </c>
      <c r="B133508" t="s">
        <v>61</v>
      </c>
    </row>
    <row r="133509" spans="1:2" x14ac:dyDescent="0.3">
      <c r="A133509">
        <v>33964</v>
      </c>
      <c r="B133509" t="s">
        <v>61</v>
      </c>
    </row>
    <row r="133510" spans="1:2" x14ac:dyDescent="0.3">
      <c r="A133510">
        <v>33976</v>
      </c>
      <c r="B133510" t="s">
        <v>61</v>
      </c>
    </row>
    <row r="133511" spans="1:2" x14ac:dyDescent="0.3">
      <c r="A133511">
        <v>34009</v>
      </c>
      <c r="B133511" t="s">
        <v>61</v>
      </c>
    </row>
    <row r="133512" spans="1:2" x14ac:dyDescent="0.3">
      <c r="A133512">
        <v>34140</v>
      </c>
      <c r="B133512" t="s">
        <v>61</v>
      </c>
    </row>
    <row r="133513" spans="1:2" x14ac:dyDescent="0.3">
      <c r="A133513">
        <v>34152</v>
      </c>
      <c r="B133513" t="s">
        <v>61</v>
      </c>
    </row>
    <row r="133514" spans="1:2" x14ac:dyDescent="0.3">
      <c r="A133514">
        <v>34157</v>
      </c>
      <c r="B133514" t="s">
        <v>61</v>
      </c>
    </row>
    <row r="133515" spans="1:2" x14ac:dyDescent="0.3">
      <c r="A133515">
        <v>34186</v>
      </c>
      <c r="B133515" t="s">
        <v>61</v>
      </c>
    </row>
    <row r="133516" spans="1:2" x14ac:dyDescent="0.3">
      <c r="A133516">
        <v>34191</v>
      </c>
      <c r="B133516" t="s">
        <v>61</v>
      </c>
    </row>
    <row r="133517" spans="1:2" x14ac:dyDescent="0.3">
      <c r="A133517">
        <v>34261</v>
      </c>
      <c r="B133517" t="s">
        <v>61</v>
      </c>
    </row>
    <row r="133518" spans="1:2" x14ac:dyDescent="0.3">
      <c r="A133518">
        <v>34268</v>
      </c>
      <c r="B133518" t="s">
        <v>61</v>
      </c>
    </row>
    <row r="133519" spans="1:2" x14ac:dyDescent="0.3">
      <c r="A133519">
        <v>34331</v>
      </c>
      <c r="B133519" t="s">
        <v>61</v>
      </c>
    </row>
    <row r="133520" spans="1:2" x14ac:dyDescent="0.3">
      <c r="A133520">
        <v>34382</v>
      </c>
      <c r="B133520" t="s">
        <v>61</v>
      </c>
    </row>
    <row r="133521" spans="1:2" x14ac:dyDescent="0.3">
      <c r="A133521">
        <v>34424</v>
      </c>
      <c r="B133521" t="s">
        <v>61</v>
      </c>
    </row>
    <row r="133522" spans="1:2" x14ac:dyDescent="0.3">
      <c r="A133522">
        <v>34439</v>
      </c>
      <c r="B133522" t="s">
        <v>61</v>
      </c>
    </row>
    <row r="133523" spans="1:2" x14ac:dyDescent="0.3">
      <c r="A133523">
        <v>34458</v>
      </c>
      <c r="B133523" t="s">
        <v>61</v>
      </c>
    </row>
    <row r="133524" spans="1:2" x14ac:dyDescent="0.3">
      <c r="A133524">
        <v>34589</v>
      </c>
      <c r="B133524" t="s">
        <v>61</v>
      </c>
    </row>
    <row r="133525" spans="1:2" x14ac:dyDescent="0.3">
      <c r="A133525">
        <v>34663</v>
      </c>
      <c r="B133525" t="s">
        <v>61</v>
      </c>
    </row>
    <row r="133526" spans="1:2" x14ac:dyDescent="0.3">
      <c r="A133526">
        <v>34668</v>
      </c>
      <c r="B133526" t="s">
        <v>61</v>
      </c>
    </row>
    <row r="133527" spans="1:2" x14ac:dyDescent="0.3">
      <c r="A133527">
        <v>34677</v>
      </c>
      <c r="B133527" t="s">
        <v>61</v>
      </c>
    </row>
    <row r="133528" spans="1:2" x14ac:dyDescent="0.3">
      <c r="A133528">
        <v>34697</v>
      </c>
      <c r="B133528" t="s">
        <v>61</v>
      </c>
    </row>
    <row r="133529" spans="1:2" x14ac:dyDescent="0.3">
      <c r="A133529">
        <v>34711</v>
      </c>
      <c r="B133529" t="s">
        <v>61</v>
      </c>
    </row>
    <row r="133530" spans="1:2" x14ac:dyDescent="0.3">
      <c r="A133530">
        <v>34755</v>
      </c>
      <c r="B133530" t="s">
        <v>61</v>
      </c>
    </row>
    <row r="133531" spans="1:2" x14ac:dyDescent="0.3">
      <c r="A133531">
        <v>34783</v>
      </c>
      <c r="B133531" t="s">
        <v>61</v>
      </c>
    </row>
    <row r="133532" spans="1:2" x14ac:dyDescent="0.3">
      <c r="A133532">
        <v>34784</v>
      </c>
      <c r="B133532" t="s">
        <v>61</v>
      </c>
    </row>
    <row r="133533" spans="1:2" x14ac:dyDescent="0.3">
      <c r="A133533">
        <v>34808</v>
      </c>
      <c r="B133533" t="s">
        <v>61</v>
      </c>
    </row>
    <row r="133534" spans="1:2" x14ac:dyDescent="0.3">
      <c r="A133534">
        <v>34840</v>
      </c>
      <c r="B133534" t="s">
        <v>61</v>
      </c>
    </row>
    <row r="133535" spans="1:2" x14ac:dyDescent="0.3">
      <c r="A133535">
        <v>34857</v>
      </c>
      <c r="B133535" t="s">
        <v>61</v>
      </c>
    </row>
    <row r="133536" spans="1:2" x14ac:dyDescent="0.3">
      <c r="A133536">
        <v>34957</v>
      </c>
      <c r="B133536" t="s">
        <v>61</v>
      </c>
    </row>
    <row r="133537" spans="1:2" x14ac:dyDescent="0.3">
      <c r="A133537">
        <v>35021</v>
      </c>
      <c r="B133537" t="s">
        <v>61</v>
      </c>
    </row>
    <row r="133538" spans="1:2" x14ac:dyDescent="0.3">
      <c r="A133538">
        <v>35045</v>
      </c>
      <c r="B133538" t="s">
        <v>61</v>
      </c>
    </row>
    <row r="133539" spans="1:2" x14ac:dyDescent="0.3">
      <c r="A133539">
        <v>35082</v>
      </c>
      <c r="B133539" t="s">
        <v>61</v>
      </c>
    </row>
    <row r="133540" spans="1:2" x14ac:dyDescent="0.3">
      <c r="A133540">
        <v>35086</v>
      </c>
      <c r="B133540" t="s">
        <v>61</v>
      </c>
    </row>
    <row r="133541" spans="1:2" x14ac:dyDescent="0.3">
      <c r="A133541">
        <v>35230</v>
      </c>
      <c r="B133541" t="s">
        <v>61</v>
      </c>
    </row>
    <row r="133542" spans="1:2" x14ac:dyDescent="0.3">
      <c r="A133542">
        <v>35237</v>
      </c>
      <c r="B133542" t="s">
        <v>61</v>
      </c>
    </row>
    <row r="133543" spans="1:2" x14ac:dyDescent="0.3">
      <c r="A133543">
        <v>35247</v>
      </c>
      <c r="B133543" t="s">
        <v>61</v>
      </c>
    </row>
    <row r="133544" spans="1:2" x14ac:dyDescent="0.3">
      <c r="A133544">
        <v>35280</v>
      </c>
      <c r="B133544" t="s">
        <v>61</v>
      </c>
    </row>
    <row r="133545" spans="1:2" x14ac:dyDescent="0.3">
      <c r="A133545">
        <v>35338</v>
      </c>
      <c r="B133545" t="s">
        <v>61</v>
      </c>
    </row>
    <row r="133546" spans="1:2" x14ac:dyDescent="0.3">
      <c r="A133546">
        <v>35379</v>
      </c>
      <c r="B133546" t="s">
        <v>61</v>
      </c>
    </row>
    <row r="133547" spans="1:2" x14ac:dyDescent="0.3">
      <c r="A133547">
        <v>35503</v>
      </c>
      <c r="B133547" t="s">
        <v>61</v>
      </c>
    </row>
    <row r="133548" spans="1:2" x14ac:dyDescent="0.3">
      <c r="A133548">
        <v>35514</v>
      </c>
      <c r="B133548" t="s">
        <v>61</v>
      </c>
    </row>
    <row r="133549" spans="1:2" x14ac:dyDescent="0.3">
      <c r="A133549">
        <v>35519</v>
      </c>
      <c r="B133549" t="s">
        <v>61</v>
      </c>
    </row>
    <row r="133550" spans="1:2" x14ac:dyDescent="0.3">
      <c r="A133550">
        <v>35537</v>
      </c>
      <c r="B133550" t="s">
        <v>61</v>
      </c>
    </row>
    <row r="133551" spans="1:2" x14ac:dyDescent="0.3">
      <c r="A133551">
        <v>35558</v>
      </c>
      <c r="B133551" t="s">
        <v>61</v>
      </c>
    </row>
    <row r="133552" spans="1:2" x14ac:dyDescent="0.3">
      <c r="A133552">
        <v>35577</v>
      </c>
      <c r="B133552" t="s">
        <v>61</v>
      </c>
    </row>
    <row r="133553" spans="1:2" x14ac:dyDescent="0.3">
      <c r="A133553">
        <v>35589</v>
      </c>
      <c r="B133553" t="s">
        <v>61</v>
      </c>
    </row>
    <row r="133554" spans="1:2" x14ac:dyDescent="0.3">
      <c r="A133554">
        <v>35596</v>
      </c>
      <c r="B133554" t="s">
        <v>61</v>
      </c>
    </row>
    <row r="133555" spans="1:2" x14ac:dyDescent="0.3">
      <c r="A133555">
        <v>35635</v>
      </c>
      <c r="B133555" t="s">
        <v>61</v>
      </c>
    </row>
    <row r="133556" spans="1:2" x14ac:dyDescent="0.3">
      <c r="A133556">
        <v>35685</v>
      </c>
      <c r="B133556" t="s">
        <v>61</v>
      </c>
    </row>
    <row r="133557" spans="1:2" x14ac:dyDescent="0.3">
      <c r="A133557">
        <v>35698</v>
      </c>
      <c r="B133557" t="s">
        <v>61</v>
      </c>
    </row>
    <row r="133558" spans="1:2" x14ac:dyDescent="0.3">
      <c r="A133558">
        <v>35724</v>
      </c>
      <c r="B133558" t="s">
        <v>61</v>
      </c>
    </row>
    <row r="133559" spans="1:2" x14ac:dyDescent="0.3">
      <c r="A133559">
        <v>35730</v>
      </c>
      <c r="B133559" t="s">
        <v>61</v>
      </c>
    </row>
    <row r="133560" spans="1:2" x14ac:dyDescent="0.3">
      <c r="A133560">
        <v>35735</v>
      </c>
      <c r="B133560" t="s">
        <v>61</v>
      </c>
    </row>
    <row r="133561" spans="1:2" x14ac:dyDescent="0.3">
      <c r="A133561">
        <v>35739</v>
      </c>
      <c r="B133561" t="s">
        <v>61</v>
      </c>
    </row>
    <row r="133562" spans="1:2" x14ac:dyDescent="0.3">
      <c r="A133562">
        <v>35774</v>
      </c>
      <c r="B133562" t="s">
        <v>61</v>
      </c>
    </row>
    <row r="133563" spans="1:2" x14ac:dyDescent="0.3">
      <c r="A133563">
        <v>35789</v>
      </c>
      <c r="B133563" t="s">
        <v>61</v>
      </c>
    </row>
    <row r="133564" spans="1:2" x14ac:dyDescent="0.3">
      <c r="A133564">
        <v>35927</v>
      </c>
      <c r="B133564" t="s">
        <v>61</v>
      </c>
    </row>
    <row r="133565" spans="1:2" x14ac:dyDescent="0.3">
      <c r="A133565">
        <v>35929</v>
      </c>
      <c r="B133565" t="s">
        <v>61</v>
      </c>
    </row>
    <row r="133566" spans="1:2" x14ac:dyDescent="0.3">
      <c r="A133566">
        <v>35985</v>
      </c>
      <c r="B133566" t="s">
        <v>61</v>
      </c>
    </row>
    <row r="133567" spans="1:2" x14ac:dyDescent="0.3">
      <c r="A133567">
        <v>35991</v>
      </c>
      <c r="B133567" t="s">
        <v>61</v>
      </c>
    </row>
    <row r="133568" spans="1:2" x14ac:dyDescent="0.3">
      <c r="A133568">
        <v>36128</v>
      </c>
      <c r="B133568" t="s">
        <v>61</v>
      </c>
    </row>
    <row r="133569" spans="1:2" x14ac:dyDescent="0.3">
      <c r="A133569">
        <v>36137</v>
      </c>
      <c r="B133569" t="s">
        <v>61</v>
      </c>
    </row>
    <row r="133570" spans="1:2" x14ac:dyDescent="0.3">
      <c r="A133570">
        <v>36155</v>
      </c>
      <c r="B133570" t="s">
        <v>61</v>
      </c>
    </row>
    <row r="133571" spans="1:2" x14ac:dyDescent="0.3">
      <c r="A133571">
        <v>36198</v>
      </c>
      <c r="B133571" t="s">
        <v>61</v>
      </c>
    </row>
    <row r="133572" spans="1:2" x14ac:dyDescent="0.3">
      <c r="A133572">
        <v>36360</v>
      </c>
      <c r="B133572" t="s">
        <v>61</v>
      </c>
    </row>
    <row r="133573" spans="1:2" x14ac:dyDescent="0.3">
      <c r="A133573">
        <v>36415</v>
      </c>
      <c r="B133573" t="s">
        <v>61</v>
      </c>
    </row>
    <row r="133574" spans="1:2" x14ac:dyDescent="0.3">
      <c r="A133574">
        <v>36424</v>
      </c>
      <c r="B133574" t="s">
        <v>61</v>
      </c>
    </row>
    <row r="133575" spans="1:2" x14ac:dyDescent="0.3">
      <c r="A133575">
        <v>36459</v>
      </c>
      <c r="B133575" t="s">
        <v>61</v>
      </c>
    </row>
    <row r="133576" spans="1:2" x14ac:dyDescent="0.3">
      <c r="A133576">
        <v>36564</v>
      </c>
      <c r="B133576" t="s">
        <v>61</v>
      </c>
    </row>
    <row r="133577" spans="1:2" x14ac:dyDescent="0.3">
      <c r="A133577">
        <v>36610</v>
      </c>
      <c r="B133577" t="s">
        <v>61</v>
      </c>
    </row>
    <row r="133578" spans="1:2" x14ac:dyDescent="0.3">
      <c r="A133578">
        <v>36625</v>
      </c>
      <c r="B133578" t="s">
        <v>61</v>
      </c>
    </row>
    <row r="133579" spans="1:2" x14ac:dyDescent="0.3">
      <c r="A133579">
        <v>36636</v>
      </c>
      <c r="B133579" t="s">
        <v>61</v>
      </c>
    </row>
    <row r="133580" spans="1:2" x14ac:dyDescent="0.3">
      <c r="A133580">
        <v>36703</v>
      </c>
      <c r="B133580" t="s">
        <v>61</v>
      </c>
    </row>
    <row r="133581" spans="1:2" x14ac:dyDescent="0.3">
      <c r="A133581">
        <v>36730</v>
      </c>
      <c r="B133581" t="s">
        <v>61</v>
      </c>
    </row>
    <row r="133582" spans="1:2" x14ac:dyDescent="0.3">
      <c r="A133582">
        <v>36738</v>
      </c>
      <c r="B133582" t="s">
        <v>61</v>
      </c>
    </row>
    <row r="133583" spans="1:2" x14ac:dyDescent="0.3">
      <c r="A133583">
        <v>36768</v>
      </c>
      <c r="B133583" t="s">
        <v>61</v>
      </c>
    </row>
    <row r="133584" spans="1:2" x14ac:dyDescent="0.3">
      <c r="A133584">
        <v>36804</v>
      </c>
      <c r="B133584" t="s">
        <v>61</v>
      </c>
    </row>
    <row r="133585" spans="1:2" x14ac:dyDescent="0.3">
      <c r="A133585">
        <v>36870</v>
      </c>
      <c r="B133585" t="s">
        <v>61</v>
      </c>
    </row>
    <row r="133586" spans="1:2" x14ac:dyDescent="0.3">
      <c r="A133586">
        <v>36889</v>
      </c>
      <c r="B133586" t="s">
        <v>61</v>
      </c>
    </row>
    <row r="133587" spans="1:2" x14ac:dyDescent="0.3">
      <c r="A133587">
        <v>36944</v>
      </c>
      <c r="B133587" t="s">
        <v>61</v>
      </c>
    </row>
    <row r="133588" spans="1:2" x14ac:dyDescent="0.3">
      <c r="A133588">
        <v>36961</v>
      </c>
      <c r="B133588" t="s">
        <v>61</v>
      </c>
    </row>
    <row r="133589" spans="1:2" x14ac:dyDescent="0.3">
      <c r="A133589">
        <v>36968</v>
      </c>
      <c r="B133589" t="s">
        <v>61</v>
      </c>
    </row>
    <row r="133590" spans="1:2" x14ac:dyDescent="0.3">
      <c r="A133590">
        <v>37002</v>
      </c>
      <c r="B133590" t="s">
        <v>61</v>
      </c>
    </row>
    <row r="133591" spans="1:2" x14ac:dyDescent="0.3">
      <c r="A133591">
        <v>37014</v>
      </c>
      <c r="B133591" t="s">
        <v>61</v>
      </c>
    </row>
    <row r="133592" spans="1:2" x14ac:dyDescent="0.3">
      <c r="A133592">
        <v>37041</v>
      </c>
      <c r="B133592" t="s">
        <v>61</v>
      </c>
    </row>
    <row r="133593" spans="1:2" x14ac:dyDescent="0.3">
      <c r="A133593">
        <v>37080</v>
      </c>
      <c r="B133593" t="s">
        <v>61</v>
      </c>
    </row>
    <row r="133594" spans="1:2" x14ac:dyDescent="0.3">
      <c r="A133594">
        <v>37093</v>
      </c>
      <c r="B133594" t="s">
        <v>61</v>
      </c>
    </row>
    <row r="133595" spans="1:2" x14ac:dyDescent="0.3">
      <c r="A133595">
        <v>37189</v>
      </c>
      <c r="B133595" t="s">
        <v>61</v>
      </c>
    </row>
    <row r="133596" spans="1:2" x14ac:dyDescent="0.3">
      <c r="A133596">
        <v>37260</v>
      </c>
      <c r="B133596" t="s">
        <v>61</v>
      </c>
    </row>
    <row r="133597" spans="1:2" x14ac:dyDescent="0.3">
      <c r="A133597">
        <v>37291</v>
      </c>
      <c r="B133597" t="s">
        <v>61</v>
      </c>
    </row>
    <row r="133598" spans="1:2" x14ac:dyDescent="0.3">
      <c r="A133598">
        <v>37333</v>
      </c>
      <c r="B133598" t="s">
        <v>61</v>
      </c>
    </row>
    <row r="133599" spans="1:2" x14ac:dyDescent="0.3">
      <c r="A133599">
        <v>37340</v>
      </c>
      <c r="B133599" t="s">
        <v>61</v>
      </c>
    </row>
    <row r="133600" spans="1:2" x14ac:dyDescent="0.3">
      <c r="A133600">
        <v>37368</v>
      </c>
      <c r="B133600" t="s">
        <v>61</v>
      </c>
    </row>
    <row r="133601" spans="1:2" x14ac:dyDescent="0.3">
      <c r="A133601">
        <v>37442</v>
      </c>
      <c r="B133601" t="s">
        <v>61</v>
      </c>
    </row>
    <row r="133602" spans="1:2" x14ac:dyDescent="0.3">
      <c r="A133602">
        <v>37453</v>
      </c>
      <c r="B133602" t="s">
        <v>61</v>
      </c>
    </row>
    <row r="133603" spans="1:2" x14ac:dyDescent="0.3">
      <c r="A133603">
        <v>37527</v>
      </c>
      <c r="B133603" t="s">
        <v>61</v>
      </c>
    </row>
    <row r="133604" spans="1:2" x14ac:dyDescent="0.3">
      <c r="A133604">
        <v>37547</v>
      </c>
      <c r="B133604" t="s">
        <v>61</v>
      </c>
    </row>
    <row r="133605" spans="1:2" x14ac:dyDescent="0.3">
      <c r="A133605">
        <v>37575</v>
      </c>
      <c r="B133605" t="s">
        <v>61</v>
      </c>
    </row>
    <row r="133606" spans="1:2" x14ac:dyDescent="0.3">
      <c r="A133606">
        <v>37592</v>
      </c>
      <c r="B133606" t="s">
        <v>61</v>
      </c>
    </row>
    <row r="133607" spans="1:2" x14ac:dyDescent="0.3">
      <c r="A133607">
        <v>37598</v>
      </c>
      <c r="B133607" t="s">
        <v>61</v>
      </c>
    </row>
    <row r="133608" spans="1:2" x14ac:dyDescent="0.3">
      <c r="A133608">
        <v>37636</v>
      </c>
      <c r="B133608" t="s">
        <v>61</v>
      </c>
    </row>
    <row r="133609" spans="1:2" x14ac:dyDescent="0.3">
      <c r="A133609">
        <v>37672</v>
      </c>
      <c r="B133609" t="s">
        <v>61</v>
      </c>
    </row>
    <row r="133610" spans="1:2" x14ac:dyDescent="0.3">
      <c r="A133610">
        <v>37696</v>
      </c>
      <c r="B133610" t="s">
        <v>61</v>
      </c>
    </row>
    <row r="133611" spans="1:2" x14ac:dyDescent="0.3">
      <c r="A133611">
        <v>37710</v>
      </c>
      <c r="B133611" t="s">
        <v>61</v>
      </c>
    </row>
    <row r="133612" spans="1:2" x14ac:dyDescent="0.3">
      <c r="A133612">
        <v>37742</v>
      </c>
      <c r="B133612" t="s">
        <v>61</v>
      </c>
    </row>
    <row r="133613" spans="1:2" x14ac:dyDescent="0.3">
      <c r="A133613">
        <v>37784</v>
      </c>
      <c r="B133613" t="s">
        <v>61</v>
      </c>
    </row>
    <row r="133614" spans="1:2" x14ac:dyDescent="0.3">
      <c r="A133614">
        <v>37844</v>
      </c>
      <c r="B133614" t="s">
        <v>61</v>
      </c>
    </row>
    <row r="133615" spans="1:2" x14ac:dyDescent="0.3">
      <c r="A133615">
        <v>37878</v>
      </c>
      <c r="B133615" t="s">
        <v>61</v>
      </c>
    </row>
    <row r="133616" spans="1:2" x14ac:dyDescent="0.3">
      <c r="A133616">
        <v>37930</v>
      </c>
      <c r="B133616" t="s">
        <v>61</v>
      </c>
    </row>
    <row r="133617" spans="1:2" x14ac:dyDescent="0.3">
      <c r="A133617">
        <v>37937</v>
      </c>
      <c r="B133617" t="s">
        <v>61</v>
      </c>
    </row>
    <row r="133618" spans="1:2" x14ac:dyDescent="0.3">
      <c r="A133618">
        <v>37960</v>
      </c>
      <c r="B133618" t="s">
        <v>61</v>
      </c>
    </row>
    <row r="133619" spans="1:2" x14ac:dyDescent="0.3">
      <c r="A133619">
        <v>38054</v>
      </c>
      <c r="B133619" t="s">
        <v>61</v>
      </c>
    </row>
    <row r="133620" spans="1:2" x14ac:dyDescent="0.3">
      <c r="A133620">
        <v>38068</v>
      </c>
      <c r="B133620" t="s">
        <v>61</v>
      </c>
    </row>
    <row r="133621" spans="1:2" x14ac:dyDescent="0.3">
      <c r="A133621">
        <v>38069</v>
      </c>
      <c r="B133621" t="s">
        <v>61</v>
      </c>
    </row>
    <row r="133622" spans="1:2" x14ac:dyDescent="0.3">
      <c r="A133622">
        <v>38107</v>
      </c>
      <c r="B133622" t="s">
        <v>61</v>
      </c>
    </row>
    <row r="133623" spans="1:2" x14ac:dyDescent="0.3">
      <c r="A133623">
        <v>38149</v>
      </c>
      <c r="B133623" t="s">
        <v>61</v>
      </c>
    </row>
    <row r="133624" spans="1:2" x14ac:dyDescent="0.3">
      <c r="A133624">
        <v>38193</v>
      </c>
      <c r="B133624" t="s">
        <v>61</v>
      </c>
    </row>
    <row r="133625" spans="1:2" x14ac:dyDescent="0.3">
      <c r="A133625">
        <v>38277</v>
      </c>
      <c r="B133625" t="s">
        <v>61</v>
      </c>
    </row>
    <row r="133626" spans="1:2" x14ac:dyDescent="0.3">
      <c r="A133626">
        <v>38286</v>
      </c>
      <c r="B133626" t="s">
        <v>61</v>
      </c>
    </row>
    <row r="133627" spans="1:2" x14ac:dyDescent="0.3">
      <c r="A133627">
        <v>38299</v>
      </c>
      <c r="B133627" t="s">
        <v>61</v>
      </c>
    </row>
    <row r="133628" spans="1:2" x14ac:dyDescent="0.3">
      <c r="A133628">
        <v>38309</v>
      </c>
      <c r="B133628" t="s">
        <v>61</v>
      </c>
    </row>
    <row r="133629" spans="1:2" x14ac:dyDescent="0.3">
      <c r="A133629">
        <v>38347</v>
      </c>
      <c r="B133629" t="s">
        <v>61</v>
      </c>
    </row>
    <row r="133630" spans="1:2" x14ac:dyDescent="0.3">
      <c r="A133630">
        <v>38349</v>
      </c>
      <c r="B133630" t="s">
        <v>61</v>
      </c>
    </row>
    <row r="133631" spans="1:2" x14ac:dyDescent="0.3">
      <c r="A133631">
        <v>38372</v>
      </c>
      <c r="B133631" t="s">
        <v>61</v>
      </c>
    </row>
    <row r="133632" spans="1:2" x14ac:dyDescent="0.3">
      <c r="A133632">
        <v>38378</v>
      </c>
      <c r="B133632" t="s">
        <v>61</v>
      </c>
    </row>
    <row r="133633" spans="1:2" x14ac:dyDescent="0.3">
      <c r="A133633">
        <v>38393</v>
      </c>
      <c r="B133633" t="s">
        <v>61</v>
      </c>
    </row>
    <row r="133634" spans="1:2" x14ac:dyDescent="0.3">
      <c r="A133634">
        <v>38399</v>
      </c>
      <c r="B133634" t="s">
        <v>61</v>
      </c>
    </row>
    <row r="133635" spans="1:2" x14ac:dyDescent="0.3">
      <c r="A133635">
        <v>38434</v>
      </c>
      <c r="B133635" t="s">
        <v>61</v>
      </c>
    </row>
    <row r="133636" spans="1:2" x14ac:dyDescent="0.3">
      <c r="A133636">
        <v>38496</v>
      </c>
      <c r="B133636" t="s">
        <v>61</v>
      </c>
    </row>
    <row r="133637" spans="1:2" x14ac:dyDescent="0.3">
      <c r="A133637">
        <v>38545</v>
      </c>
      <c r="B133637" t="s">
        <v>61</v>
      </c>
    </row>
    <row r="133638" spans="1:2" x14ac:dyDescent="0.3">
      <c r="A133638">
        <v>38574</v>
      </c>
      <c r="B133638" t="s">
        <v>61</v>
      </c>
    </row>
    <row r="133639" spans="1:2" x14ac:dyDescent="0.3">
      <c r="A133639">
        <v>38580</v>
      </c>
      <c r="B133639" t="s">
        <v>61</v>
      </c>
    </row>
    <row r="133640" spans="1:2" x14ac:dyDescent="0.3">
      <c r="A133640">
        <v>38626</v>
      </c>
      <c r="B133640" t="s">
        <v>61</v>
      </c>
    </row>
    <row r="133641" spans="1:2" x14ac:dyDescent="0.3">
      <c r="A133641">
        <v>38720</v>
      </c>
      <c r="B133641" t="s">
        <v>61</v>
      </c>
    </row>
    <row r="133642" spans="1:2" x14ac:dyDescent="0.3">
      <c r="A133642">
        <v>38723</v>
      </c>
      <c r="B133642" t="s">
        <v>61</v>
      </c>
    </row>
    <row r="133643" spans="1:2" x14ac:dyDescent="0.3">
      <c r="A133643">
        <v>38727</v>
      </c>
      <c r="B133643" t="s">
        <v>61</v>
      </c>
    </row>
    <row r="133644" spans="1:2" x14ac:dyDescent="0.3">
      <c r="A133644">
        <v>38821</v>
      </c>
      <c r="B133644" t="s">
        <v>61</v>
      </c>
    </row>
    <row r="133645" spans="1:2" x14ac:dyDescent="0.3">
      <c r="A133645">
        <v>38830</v>
      </c>
      <c r="B133645" t="s">
        <v>61</v>
      </c>
    </row>
    <row r="133646" spans="1:2" x14ac:dyDescent="0.3">
      <c r="A133646">
        <v>38900</v>
      </c>
      <c r="B133646" t="s">
        <v>61</v>
      </c>
    </row>
    <row r="133647" spans="1:2" x14ac:dyDescent="0.3">
      <c r="A133647">
        <v>38932</v>
      </c>
      <c r="B133647" t="s">
        <v>61</v>
      </c>
    </row>
    <row r="133648" spans="1:2" x14ac:dyDescent="0.3">
      <c r="A133648">
        <v>38940</v>
      </c>
      <c r="B133648" t="s">
        <v>61</v>
      </c>
    </row>
    <row r="133649" spans="1:2" x14ac:dyDescent="0.3">
      <c r="A133649">
        <v>39008</v>
      </c>
      <c r="B133649" t="s">
        <v>61</v>
      </c>
    </row>
    <row r="133650" spans="1:2" x14ac:dyDescent="0.3">
      <c r="A133650">
        <v>39077</v>
      </c>
      <c r="B133650" t="s">
        <v>61</v>
      </c>
    </row>
    <row r="133651" spans="1:2" x14ac:dyDescent="0.3">
      <c r="A133651">
        <v>39093</v>
      </c>
      <c r="B133651" t="s">
        <v>61</v>
      </c>
    </row>
    <row r="133652" spans="1:2" x14ac:dyDescent="0.3">
      <c r="A133652">
        <v>39134</v>
      </c>
      <c r="B133652" t="s">
        <v>61</v>
      </c>
    </row>
    <row r="133653" spans="1:2" x14ac:dyDescent="0.3">
      <c r="A133653">
        <v>39135</v>
      </c>
      <c r="B133653" t="s">
        <v>61</v>
      </c>
    </row>
    <row r="133654" spans="1:2" x14ac:dyDescent="0.3">
      <c r="A133654">
        <v>39175</v>
      </c>
      <c r="B133654" t="s">
        <v>61</v>
      </c>
    </row>
    <row r="133655" spans="1:2" x14ac:dyDescent="0.3">
      <c r="A133655">
        <v>39279</v>
      </c>
      <c r="B133655" t="s">
        <v>61</v>
      </c>
    </row>
    <row r="133656" spans="1:2" x14ac:dyDescent="0.3">
      <c r="A133656">
        <v>39371</v>
      </c>
      <c r="B133656" t="s">
        <v>61</v>
      </c>
    </row>
    <row r="133657" spans="1:2" x14ac:dyDescent="0.3">
      <c r="A133657">
        <v>39375</v>
      </c>
      <c r="B133657" t="s">
        <v>61</v>
      </c>
    </row>
    <row r="133658" spans="1:2" x14ac:dyDescent="0.3">
      <c r="A133658">
        <v>39397</v>
      </c>
      <c r="B133658" t="s">
        <v>61</v>
      </c>
    </row>
    <row r="133659" spans="1:2" x14ac:dyDescent="0.3">
      <c r="A133659">
        <v>39425</v>
      </c>
      <c r="B133659" t="s">
        <v>61</v>
      </c>
    </row>
    <row r="133660" spans="1:2" x14ac:dyDescent="0.3">
      <c r="A133660">
        <v>39435</v>
      </c>
      <c r="B133660" t="s">
        <v>61</v>
      </c>
    </row>
    <row r="133661" spans="1:2" x14ac:dyDescent="0.3">
      <c r="A133661">
        <v>39465</v>
      </c>
      <c r="B133661" t="s">
        <v>61</v>
      </c>
    </row>
    <row r="133662" spans="1:2" x14ac:dyDescent="0.3">
      <c r="A133662">
        <v>39507</v>
      </c>
      <c r="B133662" t="s">
        <v>61</v>
      </c>
    </row>
    <row r="133663" spans="1:2" x14ac:dyDescent="0.3">
      <c r="A133663">
        <v>39568</v>
      </c>
      <c r="B133663" t="s">
        <v>61</v>
      </c>
    </row>
    <row r="133664" spans="1:2" x14ac:dyDescent="0.3">
      <c r="A133664">
        <v>39576</v>
      </c>
      <c r="B133664" t="s">
        <v>61</v>
      </c>
    </row>
    <row r="133665" spans="1:2" x14ac:dyDescent="0.3">
      <c r="A133665">
        <v>39617</v>
      </c>
      <c r="B133665" t="s">
        <v>61</v>
      </c>
    </row>
    <row r="133666" spans="1:2" x14ac:dyDescent="0.3">
      <c r="A133666">
        <v>39647</v>
      </c>
      <c r="B133666" t="s">
        <v>61</v>
      </c>
    </row>
    <row r="133667" spans="1:2" x14ac:dyDescent="0.3">
      <c r="A133667">
        <v>39661</v>
      </c>
      <c r="B133667" t="s">
        <v>61</v>
      </c>
    </row>
    <row r="133668" spans="1:2" x14ac:dyDescent="0.3">
      <c r="A133668">
        <v>39669</v>
      </c>
      <c r="B133668" t="s">
        <v>61</v>
      </c>
    </row>
    <row r="133669" spans="1:2" x14ac:dyDescent="0.3">
      <c r="A133669">
        <v>39707</v>
      </c>
      <c r="B133669" t="s">
        <v>61</v>
      </c>
    </row>
    <row r="133670" spans="1:2" x14ac:dyDescent="0.3">
      <c r="A133670">
        <v>39727</v>
      </c>
      <c r="B133670" t="s">
        <v>61</v>
      </c>
    </row>
    <row r="133671" spans="1:2" x14ac:dyDescent="0.3">
      <c r="A133671">
        <v>39732</v>
      </c>
      <c r="B133671" t="s">
        <v>61</v>
      </c>
    </row>
    <row r="133672" spans="1:2" x14ac:dyDescent="0.3">
      <c r="A133672">
        <v>39736</v>
      </c>
      <c r="B133672" t="s">
        <v>61</v>
      </c>
    </row>
    <row r="133673" spans="1:2" x14ac:dyDescent="0.3">
      <c r="A133673">
        <v>39763</v>
      </c>
      <c r="B133673" t="s">
        <v>61</v>
      </c>
    </row>
    <row r="133674" spans="1:2" x14ac:dyDescent="0.3">
      <c r="A133674">
        <v>39774</v>
      </c>
      <c r="B133674" t="s">
        <v>61</v>
      </c>
    </row>
    <row r="133675" spans="1:2" x14ac:dyDescent="0.3">
      <c r="A133675">
        <v>39815</v>
      </c>
      <c r="B133675" t="s">
        <v>61</v>
      </c>
    </row>
    <row r="133676" spans="1:2" x14ac:dyDescent="0.3">
      <c r="A133676">
        <v>39856</v>
      </c>
      <c r="B133676" t="s">
        <v>61</v>
      </c>
    </row>
    <row r="133677" spans="1:2" x14ac:dyDescent="0.3">
      <c r="A133677">
        <v>39874</v>
      </c>
      <c r="B133677" t="s">
        <v>61</v>
      </c>
    </row>
    <row r="133678" spans="1:2" x14ac:dyDescent="0.3">
      <c r="A133678">
        <v>39879</v>
      </c>
      <c r="B133678" t="s">
        <v>61</v>
      </c>
    </row>
    <row r="133679" spans="1:2" x14ac:dyDescent="0.3">
      <c r="A133679">
        <v>40005</v>
      </c>
      <c r="B133679" t="s">
        <v>61</v>
      </c>
    </row>
    <row r="133680" spans="1:2" x14ac:dyDescent="0.3">
      <c r="A133680">
        <v>40022</v>
      </c>
      <c r="B133680" t="s">
        <v>61</v>
      </c>
    </row>
    <row r="133681" spans="1:2" x14ac:dyDescent="0.3">
      <c r="A133681">
        <v>40065</v>
      </c>
      <c r="B133681" t="s">
        <v>61</v>
      </c>
    </row>
    <row r="133682" spans="1:2" x14ac:dyDescent="0.3">
      <c r="A133682">
        <v>40238</v>
      </c>
      <c r="B133682" t="s">
        <v>61</v>
      </c>
    </row>
    <row r="133683" spans="1:2" x14ac:dyDescent="0.3">
      <c r="A133683">
        <v>40325</v>
      </c>
      <c r="B133683" t="s">
        <v>61</v>
      </c>
    </row>
    <row r="133684" spans="1:2" x14ac:dyDescent="0.3">
      <c r="A133684">
        <v>40368</v>
      </c>
      <c r="B133684" t="s">
        <v>61</v>
      </c>
    </row>
    <row r="133685" spans="1:2" x14ac:dyDescent="0.3">
      <c r="A133685">
        <v>40409</v>
      </c>
      <c r="B133685" t="s">
        <v>61</v>
      </c>
    </row>
    <row r="133686" spans="1:2" x14ac:dyDescent="0.3">
      <c r="A133686">
        <v>40462</v>
      </c>
      <c r="B133686" t="s">
        <v>61</v>
      </c>
    </row>
    <row r="133687" spans="1:2" x14ac:dyDescent="0.3">
      <c r="A133687">
        <v>40475</v>
      </c>
      <c r="B133687" t="s">
        <v>61</v>
      </c>
    </row>
    <row r="133688" spans="1:2" x14ac:dyDescent="0.3">
      <c r="A133688">
        <v>40483</v>
      </c>
      <c r="B133688" t="s">
        <v>61</v>
      </c>
    </row>
    <row r="133689" spans="1:2" x14ac:dyDescent="0.3">
      <c r="A133689">
        <v>40527</v>
      </c>
      <c r="B133689" t="s">
        <v>61</v>
      </c>
    </row>
    <row r="133690" spans="1:2" x14ac:dyDescent="0.3">
      <c r="A133690">
        <v>40546</v>
      </c>
      <c r="B133690" t="s">
        <v>61</v>
      </c>
    </row>
    <row r="133691" spans="1:2" x14ac:dyDescent="0.3">
      <c r="A133691">
        <v>40561</v>
      </c>
      <c r="B133691" t="s">
        <v>61</v>
      </c>
    </row>
    <row r="133692" spans="1:2" x14ac:dyDescent="0.3">
      <c r="A133692">
        <v>40590</v>
      </c>
      <c r="B133692" t="s">
        <v>61</v>
      </c>
    </row>
    <row r="133693" spans="1:2" x14ac:dyDescent="0.3">
      <c r="A133693">
        <v>40633</v>
      </c>
      <c r="B133693" t="s">
        <v>61</v>
      </c>
    </row>
    <row r="133694" spans="1:2" x14ac:dyDescent="0.3">
      <c r="A133694">
        <v>40645</v>
      </c>
      <c r="B133694" t="s">
        <v>61</v>
      </c>
    </row>
    <row r="133695" spans="1:2" x14ac:dyDescent="0.3">
      <c r="A133695">
        <v>40690</v>
      </c>
      <c r="B133695" t="s">
        <v>61</v>
      </c>
    </row>
    <row r="133696" spans="1:2" x14ac:dyDescent="0.3">
      <c r="A133696">
        <v>40745</v>
      </c>
      <c r="B133696" t="s">
        <v>61</v>
      </c>
    </row>
    <row r="133697" spans="1:2" x14ac:dyDescent="0.3">
      <c r="A133697">
        <v>40753</v>
      </c>
      <c r="B133697" t="s">
        <v>61</v>
      </c>
    </row>
    <row r="133698" spans="1:2" x14ac:dyDescent="0.3">
      <c r="A133698">
        <v>40761</v>
      </c>
      <c r="B133698" t="s">
        <v>61</v>
      </c>
    </row>
    <row r="133699" spans="1:2" x14ac:dyDescent="0.3">
      <c r="A133699">
        <v>40817</v>
      </c>
      <c r="B133699" t="s">
        <v>61</v>
      </c>
    </row>
    <row r="133700" spans="1:2" x14ac:dyDescent="0.3">
      <c r="A133700">
        <v>40825</v>
      </c>
      <c r="B133700" t="s">
        <v>61</v>
      </c>
    </row>
    <row r="133701" spans="1:2" x14ac:dyDescent="0.3">
      <c r="A133701">
        <v>40849</v>
      </c>
      <c r="B133701" t="s">
        <v>61</v>
      </c>
    </row>
    <row r="133702" spans="1:2" x14ac:dyDescent="0.3">
      <c r="A133702">
        <v>40883</v>
      </c>
      <c r="B133702" t="s">
        <v>61</v>
      </c>
    </row>
    <row r="133703" spans="1:2" x14ac:dyDescent="0.3">
      <c r="A133703">
        <v>40914</v>
      </c>
      <c r="B133703" t="s">
        <v>61</v>
      </c>
    </row>
    <row r="133704" spans="1:2" x14ac:dyDescent="0.3">
      <c r="A133704">
        <v>40961</v>
      </c>
      <c r="B133704" t="s">
        <v>61</v>
      </c>
    </row>
    <row r="133705" spans="1:2" x14ac:dyDescent="0.3">
      <c r="A133705">
        <v>40967</v>
      </c>
      <c r="B133705" t="s">
        <v>61</v>
      </c>
    </row>
    <row r="133706" spans="1:2" x14ac:dyDescent="0.3">
      <c r="A133706">
        <v>41077</v>
      </c>
      <c r="B133706" t="s">
        <v>61</v>
      </c>
    </row>
    <row r="133707" spans="1:2" x14ac:dyDescent="0.3">
      <c r="A133707">
        <v>41083</v>
      </c>
      <c r="B133707" t="s">
        <v>61</v>
      </c>
    </row>
    <row r="133708" spans="1:2" x14ac:dyDescent="0.3">
      <c r="A133708">
        <v>41154</v>
      </c>
      <c r="B133708" t="s">
        <v>61</v>
      </c>
    </row>
    <row r="133709" spans="1:2" x14ac:dyDescent="0.3">
      <c r="A133709">
        <v>41196</v>
      </c>
      <c r="B133709" t="s">
        <v>61</v>
      </c>
    </row>
    <row r="133710" spans="1:2" x14ac:dyDescent="0.3">
      <c r="A133710">
        <v>41344</v>
      </c>
      <c r="B133710" t="s">
        <v>61</v>
      </c>
    </row>
    <row r="133711" spans="1:2" x14ac:dyDescent="0.3">
      <c r="A133711">
        <v>41374</v>
      </c>
      <c r="B133711" t="s">
        <v>61</v>
      </c>
    </row>
    <row r="133712" spans="1:2" x14ac:dyDescent="0.3">
      <c r="A133712">
        <v>41426</v>
      </c>
      <c r="B133712" t="s">
        <v>61</v>
      </c>
    </row>
    <row r="133713" spans="1:2" x14ac:dyDescent="0.3">
      <c r="A133713">
        <v>41477</v>
      </c>
      <c r="B133713" t="s">
        <v>61</v>
      </c>
    </row>
    <row r="133714" spans="1:2" x14ac:dyDescent="0.3">
      <c r="A133714">
        <v>41642</v>
      </c>
      <c r="B133714" t="s">
        <v>61</v>
      </c>
    </row>
    <row r="133715" spans="1:2" x14ac:dyDescent="0.3">
      <c r="A133715">
        <v>41662</v>
      </c>
      <c r="B133715" t="s">
        <v>61</v>
      </c>
    </row>
    <row r="133716" spans="1:2" x14ac:dyDescent="0.3">
      <c r="A133716">
        <v>41710</v>
      </c>
      <c r="B133716" t="s">
        <v>61</v>
      </c>
    </row>
    <row r="133717" spans="1:2" x14ac:dyDescent="0.3">
      <c r="A133717">
        <v>41730</v>
      </c>
      <c r="B133717" t="s">
        <v>61</v>
      </c>
    </row>
    <row r="133718" spans="1:2" x14ac:dyDescent="0.3">
      <c r="A133718">
        <v>41771</v>
      </c>
      <c r="B133718" t="s">
        <v>61</v>
      </c>
    </row>
    <row r="133719" spans="1:2" x14ac:dyDescent="0.3">
      <c r="A133719">
        <v>41840</v>
      </c>
      <c r="B133719" t="s">
        <v>61</v>
      </c>
    </row>
    <row r="133720" spans="1:2" x14ac:dyDescent="0.3">
      <c r="A133720">
        <v>41848</v>
      </c>
      <c r="B133720" t="s">
        <v>61</v>
      </c>
    </row>
    <row r="133721" spans="1:2" x14ac:dyDescent="0.3">
      <c r="A133721">
        <v>41911</v>
      </c>
      <c r="B133721" t="s">
        <v>61</v>
      </c>
    </row>
    <row r="133722" spans="1:2" x14ac:dyDescent="0.3">
      <c r="A133722">
        <v>41941</v>
      </c>
      <c r="B133722" t="s">
        <v>61</v>
      </c>
    </row>
    <row r="133723" spans="1:2" x14ac:dyDescent="0.3">
      <c r="A133723">
        <v>42011</v>
      </c>
      <c r="B133723" t="s">
        <v>61</v>
      </c>
    </row>
    <row r="133724" spans="1:2" x14ac:dyDescent="0.3">
      <c r="A133724">
        <v>42040</v>
      </c>
      <c r="B133724" t="s">
        <v>61</v>
      </c>
    </row>
    <row r="133725" spans="1:2" x14ac:dyDescent="0.3">
      <c r="A133725">
        <v>42204</v>
      </c>
      <c r="B133725" t="s">
        <v>61</v>
      </c>
    </row>
    <row r="133726" spans="1:2" x14ac:dyDescent="0.3">
      <c r="A133726">
        <v>42211</v>
      </c>
      <c r="B133726" t="s">
        <v>61</v>
      </c>
    </row>
    <row r="133727" spans="1:2" x14ac:dyDescent="0.3">
      <c r="A133727">
        <v>42219</v>
      </c>
      <c r="B133727" t="s">
        <v>61</v>
      </c>
    </row>
    <row r="133728" spans="1:2" x14ac:dyDescent="0.3">
      <c r="A133728">
        <v>42235</v>
      </c>
      <c r="B133728" t="s">
        <v>61</v>
      </c>
    </row>
    <row r="133729" spans="1:2" x14ac:dyDescent="0.3">
      <c r="A133729">
        <v>42238</v>
      </c>
      <c r="B133729" t="s">
        <v>61</v>
      </c>
    </row>
    <row r="133730" spans="1:2" x14ac:dyDescent="0.3">
      <c r="A133730">
        <v>42267</v>
      </c>
      <c r="B133730" t="s">
        <v>61</v>
      </c>
    </row>
    <row r="133731" spans="1:2" x14ac:dyDescent="0.3">
      <c r="A133731">
        <v>42303</v>
      </c>
      <c r="B133731" t="s">
        <v>61</v>
      </c>
    </row>
    <row r="133732" spans="1:2" x14ac:dyDescent="0.3">
      <c r="A133732">
        <v>42315</v>
      </c>
      <c r="B133732" t="s">
        <v>61</v>
      </c>
    </row>
    <row r="133733" spans="1:2" x14ac:dyDescent="0.3">
      <c r="A133733">
        <v>42324</v>
      </c>
      <c r="B133733" t="s">
        <v>61</v>
      </c>
    </row>
    <row r="133734" spans="1:2" x14ac:dyDescent="0.3">
      <c r="A133734">
        <v>42325</v>
      </c>
      <c r="B133734" t="s">
        <v>61</v>
      </c>
    </row>
    <row r="133735" spans="1:2" x14ac:dyDescent="0.3">
      <c r="A133735">
        <v>42329</v>
      </c>
      <c r="B133735" t="s">
        <v>61</v>
      </c>
    </row>
    <row r="133736" spans="1:2" x14ac:dyDescent="0.3">
      <c r="A133736">
        <v>42432</v>
      </c>
      <c r="B133736" t="s">
        <v>61</v>
      </c>
    </row>
    <row r="133737" spans="1:2" x14ac:dyDescent="0.3">
      <c r="A133737">
        <v>42479</v>
      </c>
      <c r="B133737" t="s">
        <v>61</v>
      </c>
    </row>
    <row r="133738" spans="1:2" x14ac:dyDescent="0.3">
      <c r="A133738">
        <v>42590</v>
      </c>
      <c r="B133738" t="s">
        <v>61</v>
      </c>
    </row>
    <row r="133739" spans="1:2" x14ac:dyDescent="0.3">
      <c r="A133739">
        <v>42592</v>
      </c>
      <c r="B133739" t="s">
        <v>61</v>
      </c>
    </row>
    <row r="133740" spans="1:2" x14ac:dyDescent="0.3">
      <c r="A133740">
        <v>42595</v>
      </c>
      <c r="B133740" t="s">
        <v>61</v>
      </c>
    </row>
    <row r="133741" spans="1:2" x14ac:dyDescent="0.3">
      <c r="A133741">
        <v>10005</v>
      </c>
      <c r="B133741" t="s">
        <v>50</v>
      </c>
    </row>
    <row r="133742" spans="1:2" x14ac:dyDescent="0.3">
      <c r="A133742">
        <v>10017</v>
      </c>
      <c r="B133742" t="s">
        <v>50</v>
      </c>
    </row>
    <row r="133743" spans="1:2" x14ac:dyDescent="0.3">
      <c r="A133743">
        <v>10057</v>
      </c>
      <c r="B133743" t="s">
        <v>50</v>
      </c>
    </row>
    <row r="133744" spans="1:2" x14ac:dyDescent="0.3">
      <c r="A133744">
        <v>10077</v>
      </c>
      <c r="B133744" t="s">
        <v>50</v>
      </c>
    </row>
    <row r="133745" spans="1:2" x14ac:dyDescent="0.3">
      <c r="A133745">
        <v>10135</v>
      </c>
      <c r="B133745" t="s">
        <v>50</v>
      </c>
    </row>
    <row r="133746" spans="1:2" x14ac:dyDescent="0.3">
      <c r="A133746">
        <v>10141</v>
      </c>
      <c r="B133746" t="s">
        <v>50</v>
      </c>
    </row>
    <row r="133747" spans="1:2" x14ac:dyDescent="0.3">
      <c r="A133747">
        <v>10158</v>
      </c>
      <c r="B133747" t="s">
        <v>50</v>
      </c>
    </row>
    <row r="133748" spans="1:2" x14ac:dyDescent="0.3">
      <c r="A133748">
        <v>10184</v>
      </c>
      <c r="B133748" t="s">
        <v>50</v>
      </c>
    </row>
    <row r="133749" spans="1:2" x14ac:dyDescent="0.3">
      <c r="A133749">
        <v>10219</v>
      </c>
      <c r="B133749" t="s">
        <v>50</v>
      </c>
    </row>
    <row r="133750" spans="1:2" x14ac:dyDescent="0.3">
      <c r="A133750">
        <v>10242</v>
      </c>
      <c r="B133750" t="s">
        <v>50</v>
      </c>
    </row>
    <row r="133751" spans="1:2" x14ac:dyDescent="0.3">
      <c r="A133751">
        <v>10280</v>
      </c>
      <c r="B133751" t="s">
        <v>50</v>
      </c>
    </row>
    <row r="133752" spans="1:2" x14ac:dyDescent="0.3">
      <c r="A133752">
        <v>10341</v>
      </c>
      <c r="B133752" t="s">
        <v>50</v>
      </c>
    </row>
    <row r="133753" spans="1:2" x14ac:dyDescent="0.3">
      <c r="A133753">
        <v>10393</v>
      </c>
      <c r="B133753" t="s">
        <v>50</v>
      </c>
    </row>
    <row r="133754" spans="1:2" x14ac:dyDescent="0.3">
      <c r="A133754">
        <v>10428</v>
      </c>
      <c r="B133754" t="s">
        <v>50</v>
      </c>
    </row>
    <row r="133755" spans="1:2" x14ac:dyDescent="0.3">
      <c r="A133755">
        <v>10491</v>
      </c>
      <c r="B133755" t="s">
        <v>50</v>
      </c>
    </row>
    <row r="133756" spans="1:2" x14ac:dyDescent="0.3">
      <c r="A133756">
        <v>10630</v>
      </c>
      <c r="B133756" t="s">
        <v>50</v>
      </c>
    </row>
    <row r="133757" spans="1:2" x14ac:dyDescent="0.3">
      <c r="A133757">
        <v>10652</v>
      </c>
      <c r="B133757" t="s">
        <v>50</v>
      </c>
    </row>
    <row r="133758" spans="1:2" x14ac:dyDescent="0.3">
      <c r="A133758">
        <v>10672</v>
      </c>
      <c r="B133758" t="s">
        <v>50</v>
      </c>
    </row>
    <row r="133759" spans="1:2" x14ac:dyDescent="0.3">
      <c r="A133759">
        <v>10684</v>
      </c>
      <c r="B133759" t="s">
        <v>50</v>
      </c>
    </row>
    <row r="133760" spans="1:2" x14ac:dyDescent="0.3">
      <c r="A133760">
        <v>10714</v>
      </c>
      <c r="B133760" t="s">
        <v>50</v>
      </c>
    </row>
    <row r="133761" spans="1:2" x14ac:dyDescent="0.3">
      <c r="A133761">
        <v>10734</v>
      </c>
      <c r="B133761" t="s">
        <v>50</v>
      </c>
    </row>
    <row r="133762" spans="1:2" x14ac:dyDescent="0.3">
      <c r="A133762">
        <v>10742</v>
      </c>
      <c r="B133762" t="s">
        <v>50</v>
      </c>
    </row>
    <row r="133763" spans="1:2" x14ac:dyDescent="0.3">
      <c r="A133763">
        <v>10755</v>
      </c>
      <c r="B133763" t="s">
        <v>50</v>
      </c>
    </row>
    <row r="133764" spans="1:2" x14ac:dyDescent="0.3">
      <c r="A133764">
        <v>10783</v>
      </c>
      <c r="B133764" t="s">
        <v>50</v>
      </c>
    </row>
    <row r="133765" spans="1:2" x14ac:dyDescent="0.3">
      <c r="A133765">
        <v>10796</v>
      </c>
      <c r="B133765" t="s">
        <v>50</v>
      </c>
    </row>
    <row r="133766" spans="1:2" x14ac:dyDescent="0.3">
      <c r="A133766">
        <v>10862</v>
      </c>
      <c r="B133766" t="s">
        <v>50</v>
      </c>
    </row>
    <row r="133767" spans="1:2" x14ac:dyDescent="0.3">
      <c r="A133767">
        <v>10868</v>
      </c>
      <c r="B133767" t="s">
        <v>50</v>
      </c>
    </row>
    <row r="133768" spans="1:2" x14ac:dyDescent="0.3">
      <c r="A133768">
        <v>10901</v>
      </c>
      <c r="B133768" t="s">
        <v>50</v>
      </c>
    </row>
    <row r="133769" spans="1:2" x14ac:dyDescent="0.3">
      <c r="A133769">
        <v>10939</v>
      </c>
      <c r="B133769" t="s">
        <v>50</v>
      </c>
    </row>
    <row r="133770" spans="1:2" x14ac:dyDescent="0.3">
      <c r="A133770">
        <v>10959</v>
      </c>
      <c r="B133770" t="s">
        <v>50</v>
      </c>
    </row>
    <row r="133771" spans="1:2" x14ac:dyDescent="0.3">
      <c r="A133771">
        <v>10980</v>
      </c>
      <c r="B133771" t="s">
        <v>50</v>
      </c>
    </row>
    <row r="133772" spans="1:2" x14ac:dyDescent="0.3">
      <c r="A133772">
        <v>11033</v>
      </c>
      <c r="B133772" t="s">
        <v>50</v>
      </c>
    </row>
    <row r="133773" spans="1:2" x14ac:dyDescent="0.3">
      <c r="A133773">
        <v>11042</v>
      </c>
      <c r="B133773" t="s">
        <v>50</v>
      </c>
    </row>
    <row r="133774" spans="1:2" x14ac:dyDescent="0.3">
      <c r="A133774">
        <v>11110</v>
      </c>
      <c r="B133774" t="s">
        <v>50</v>
      </c>
    </row>
    <row r="133775" spans="1:2" x14ac:dyDescent="0.3">
      <c r="A133775">
        <v>11111</v>
      </c>
      <c r="B133775" t="s">
        <v>50</v>
      </c>
    </row>
    <row r="133776" spans="1:2" x14ac:dyDescent="0.3">
      <c r="A133776">
        <v>11112</v>
      </c>
      <c r="B133776" t="s">
        <v>50</v>
      </c>
    </row>
    <row r="133777" spans="1:2" x14ac:dyDescent="0.3">
      <c r="A133777">
        <v>11138</v>
      </c>
      <c r="B133777" t="s">
        <v>50</v>
      </c>
    </row>
    <row r="133778" spans="1:2" x14ac:dyDescent="0.3">
      <c r="A133778">
        <v>11151</v>
      </c>
      <c r="B133778" t="s">
        <v>50</v>
      </c>
    </row>
    <row r="133779" spans="1:2" x14ac:dyDescent="0.3">
      <c r="A133779">
        <v>11171</v>
      </c>
      <c r="B133779" t="s">
        <v>50</v>
      </c>
    </row>
    <row r="133780" spans="1:2" x14ac:dyDescent="0.3">
      <c r="A133780">
        <v>11232</v>
      </c>
      <c r="B133780" t="s">
        <v>50</v>
      </c>
    </row>
    <row r="133781" spans="1:2" x14ac:dyDescent="0.3">
      <c r="A133781">
        <v>11288</v>
      </c>
      <c r="B133781" t="s">
        <v>50</v>
      </c>
    </row>
    <row r="133782" spans="1:2" x14ac:dyDescent="0.3">
      <c r="A133782">
        <v>11297</v>
      </c>
      <c r="B133782" t="s">
        <v>50</v>
      </c>
    </row>
    <row r="133783" spans="1:2" x14ac:dyDescent="0.3">
      <c r="A133783">
        <v>11337</v>
      </c>
      <c r="B133783" t="s">
        <v>50</v>
      </c>
    </row>
    <row r="133784" spans="1:2" x14ac:dyDescent="0.3">
      <c r="A133784">
        <v>11351</v>
      </c>
      <c r="B133784" t="s">
        <v>50</v>
      </c>
    </row>
    <row r="133785" spans="1:2" x14ac:dyDescent="0.3">
      <c r="A133785">
        <v>11365</v>
      </c>
      <c r="B133785" t="s">
        <v>50</v>
      </c>
    </row>
    <row r="133786" spans="1:2" x14ac:dyDescent="0.3">
      <c r="A133786">
        <v>11370</v>
      </c>
      <c r="B133786" t="s">
        <v>50</v>
      </c>
    </row>
    <row r="133787" spans="1:2" x14ac:dyDescent="0.3">
      <c r="A133787">
        <v>11385</v>
      </c>
      <c r="B133787" t="s">
        <v>50</v>
      </c>
    </row>
    <row r="133788" spans="1:2" x14ac:dyDescent="0.3">
      <c r="A133788">
        <v>11502</v>
      </c>
      <c r="B133788" t="s">
        <v>50</v>
      </c>
    </row>
    <row r="133789" spans="1:2" x14ac:dyDescent="0.3">
      <c r="A133789">
        <v>11583</v>
      </c>
      <c r="B133789" t="s">
        <v>50</v>
      </c>
    </row>
    <row r="133790" spans="1:2" x14ac:dyDescent="0.3">
      <c r="A133790">
        <v>11635</v>
      </c>
      <c r="B133790" t="s">
        <v>50</v>
      </c>
    </row>
    <row r="133791" spans="1:2" x14ac:dyDescent="0.3">
      <c r="A133791">
        <v>11649</v>
      </c>
      <c r="B133791" t="s">
        <v>50</v>
      </c>
    </row>
    <row r="133792" spans="1:2" x14ac:dyDescent="0.3">
      <c r="A133792">
        <v>11694</v>
      </c>
      <c r="B133792" t="s">
        <v>50</v>
      </c>
    </row>
    <row r="133793" spans="1:2" x14ac:dyDescent="0.3">
      <c r="A133793">
        <v>11711</v>
      </c>
      <c r="B133793" t="s">
        <v>50</v>
      </c>
    </row>
    <row r="133794" spans="1:2" x14ac:dyDescent="0.3">
      <c r="A133794">
        <v>11714</v>
      </c>
      <c r="B133794" t="s">
        <v>50</v>
      </c>
    </row>
    <row r="133795" spans="1:2" x14ac:dyDescent="0.3">
      <c r="A133795">
        <v>11728</v>
      </c>
      <c r="B133795" t="s">
        <v>50</v>
      </c>
    </row>
    <row r="133796" spans="1:2" x14ac:dyDescent="0.3">
      <c r="A133796">
        <v>11736</v>
      </c>
      <c r="B133796" t="s">
        <v>50</v>
      </c>
    </row>
    <row r="133797" spans="1:2" x14ac:dyDescent="0.3">
      <c r="A133797">
        <v>11800</v>
      </c>
      <c r="B133797" t="s">
        <v>50</v>
      </c>
    </row>
    <row r="133798" spans="1:2" x14ac:dyDescent="0.3">
      <c r="A133798">
        <v>11805</v>
      </c>
      <c r="B133798" t="s">
        <v>50</v>
      </c>
    </row>
    <row r="133799" spans="1:2" x14ac:dyDescent="0.3">
      <c r="A133799">
        <v>11873</v>
      </c>
      <c r="B133799" t="s">
        <v>50</v>
      </c>
    </row>
    <row r="133800" spans="1:2" x14ac:dyDescent="0.3">
      <c r="A133800">
        <v>11884</v>
      </c>
      <c r="B133800" t="s">
        <v>50</v>
      </c>
    </row>
    <row r="133801" spans="1:2" x14ac:dyDescent="0.3">
      <c r="A133801">
        <v>11890</v>
      </c>
      <c r="B133801" t="s">
        <v>50</v>
      </c>
    </row>
    <row r="133802" spans="1:2" x14ac:dyDescent="0.3">
      <c r="A133802">
        <v>11924</v>
      </c>
      <c r="B133802" t="s">
        <v>50</v>
      </c>
    </row>
    <row r="133803" spans="1:2" x14ac:dyDescent="0.3">
      <c r="A133803">
        <v>11939</v>
      </c>
      <c r="B133803" t="s">
        <v>50</v>
      </c>
    </row>
    <row r="133804" spans="1:2" x14ac:dyDescent="0.3">
      <c r="A133804">
        <v>11978</v>
      </c>
      <c r="B133804" t="s">
        <v>50</v>
      </c>
    </row>
    <row r="133805" spans="1:2" x14ac:dyDescent="0.3">
      <c r="A133805">
        <v>11979</v>
      </c>
      <c r="B133805" t="s">
        <v>50</v>
      </c>
    </row>
    <row r="133806" spans="1:2" x14ac:dyDescent="0.3">
      <c r="A133806">
        <v>11994</v>
      </c>
      <c r="B133806" t="s">
        <v>50</v>
      </c>
    </row>
    <row r="133807" spans="1:2" x14ac:dyDescent="0.3">
      <c r="A133807">
        <v>11998</v>
      </c>
      <c r="B133807" t="s">
        <v>50</v>
      </c>
    </row>
    <row r="133808" spans="1:2" x14ac:dyDescent="0.3">
      <c r="A133808">
        <v>12036</v>
      </c>
      <c r="B133808" t="s">
        <v>50</v>
      </c>
    </row>
    <row r="133809" spans="1:2" x14ac:dyDescent="0.3">
      <c r="A133809">
        <v>12089</v>
      </c>
      <c r="B133809" t="s">
        <v>50</v>
      </c>
    </row>
    <row r="133810" spans="1:2" x14ac:dyDescent="0.3">
      <c r="A133810">
        <v>12147</v>
      </c>
      <c r="B133810" t="s">
        <v>50</v>
      </c>
    </row>
    <row r="133811" spans="1:2" x14ac:dyDescent="0.3">
      <c r="A133811">
        <v>12182</v>
      </c>
      <c r="B133811" t="s">
        <v>50</v>
      </c>
    </row>
    <row r="133812" spans="1:2" x14ac:dyDescent="0.3">
      <c r="A133812">
        <v>12185</v>
      </c>
      <c r="B133812" t="s">
        <v>50</v>
      </c>
    </row>
    <row r="133813" spans="1:2" x14ac:dyDescent="0.3">
      <c r="A133813">
        <v>12261</v>
      </c>
      <c r="B133813" t="s">
        <v>50</v>
      </c>
    </row>
    <row r="133814" spans="1:2" x14ac:dyDescent="0.3">
      <c r="A133814">
        <v>12276</v>
      </c>
      <c r="B133814" t="s">
        <v>50</v>
      </c>
    </row>
    <row r="133815" spans="1:2" x14ac:dyDescent="0.3">
      <c r="A133815">
        <v>12325</v>
      </c>
      <c r="B133815" t="s">
        <v>50</v>
      </c>
    </row>
    <row r="133816" spans="1:2" x14ac:dyDescent="0.3">
      <c r="A133816">
        <v>12356</v>
      </c>
      <c r="B133816" t="s">
        <v>50</v>
      </c>
    </row>
    <row r="133817" spans="1:2" x14ac:dyDescent="0.3">
      <c r="A133817">
        <v>12415</v>
      </c>
      <c r="B133817" t="s">
        <v>50</v>
      </c>
    </row>
    <row r="133818" spans="1:2" x14ac:dyDescent="0.3">
      <c r="A133818">
        <v>12417</v>
      </c>
      <c r="B133818" t="s">
        <v>50</v>
      </c>
    </row>
    <row r="133819" spans="1:2" x14ac:dyDescent="0.3">
      <c r="A133819">
        <v>12446</v>
      </c>
      <c r="B133819" t="s">
        <v>50</v>
      </c>
    </row>
    <row r="133820" spans="1:2" x14ac:dyDescent="0.3">
      <c r="A133820">
        <v>12456</v>
      </c>
      <c r="B133820" t="s">
        <v>50</v>
      </c>
    </row>
    <row r="133821" spans="1:2" x14ac:dyDescent="0.3">
      <c r="A133821">
        <v>12479</v>
      </c>
      <c r="B133821" t="s">
        <v>50</v>
      </c>
    </row>
    <row r="133822" spans="1:2" x14ac:dyDescent="0.3">
      <c r="A133822">
        <v>12483</v>
      </c>
      <c r="B133822" t="s">
        <v>50</v>
      </c>
    </row>
    <row r="133823" spans="1:2" x14ac:dyDescent="0.3">
      <c r="A133823">
        <v>12517</v>
      </c>
      <c r="B133823" t="s">
        <v>50</v>
      </c>
    </row>
    <row r="133824" spans="1:2" x14ac:dyDescent="0.3">
      <c r="A133824">
        <v>12545</v>
      </c>
      <c r="B133824" t="s">
        <v>50</v>
      </c>
    </row>
    <row r="133825" spans="1:2" x14ac:dyDescent="0.3">
      <c r="A133825">
        <v>12589</v>
      </c>
      <c r="B133825" t="s">
        <v>50</v>
      </c>
    </row>
    <row r="133826" spans="1:2" x14ac:dyDescent="0.3">
      <c r="A133826">
        <v>12624</v>
      </c>
      <c r="B133826" t="s">
        <v>50</v>
      </c>
    </row>
    <row r="133827" spans="1:2" x14ac:dyDescent="0.3">
      <c r="A133827">
        <v>12657</v>
      </c>
      <c r="B133827" t="s">
        <v>50</v>
      </c>
    </row>
    <row r="133828" spans="1:2" x14ac:dyDescent="0.3">
      <c r="A133828">
        <v>12691</v>
      </c>
      <c r="B133828" t="s">
        <v>50</v>
      </c>
    </row>
    <row r="133829" spans="1:2" x14ac:dyDescent="0.3">
      <c r="A133829">
        <v>12739</v>
      </c>
      <c r="B133829" t="s">
        <v>50</v>
      </c>
    </row>
    <row r="133830" spans="1:2" x14ac:dyDescent="0.3">
      <c r="A133830">
        <v>12752</v>
      </c>
      <c r="B133830" t="s">
        <v>50</v>
      </c>
    </row>
    <row r="133831" spans="1:2" x14ac:dyDescent="0.3">
      <c r="A133831">
        <v>12775</v>
      </c>
      <c r="B133831" t="s">
        <v>50</v>
      </c>
    </row>
    <row r="133832" spans="1:2" x14ac:dyDescent="0.3">
      <c r="A133832">
        <v>12845</v>
      </c>
      <c r="B133832" t="s">
        <v>50</v>
      </c>
    </row>
    <row r="133833" spans="1:2" x14ac:dyDescent="0.3">
      <c r="A133833">
        <v>12847</v>
      </c>
      <c r="B133833" t="s">
        <v>50</v>
      </c>
    </row>
    <row r="133834" spans="1:2" x14ac:dyDescent="0.3">
      <c r="A133834">
        <v>12870</v>
      </c>
      <c r="B133834" t="s">
        <v>50</v>
      </c>
    </row>
    <row r="133835" spans="1:2" x14ac:dyDescent="0.3">
      <c r="A133835">
        <v>12890</v>
      </c>
      <c r="B133835" t="s">
        <v>50</v>
      </c>
    </row>
    <row r="133836" spans="1:2" x14ac:dyDescent="0.3">
      <c r="A133836">
        <v>12913</v>
      </c>
      <c r="B133836" t="s">
        <v>50</v>
      </c>
    </row>
    <row r="133837" spans="1:2" x14ac:dyDescent="0.3">
      <c r="A133837">
        <v>12918</v>
      </c>
      <c r="B133837" t="s">
        <v>50</v>
      </c>
    </row>
    <row r="133838" spans="1:2" x14ac:dyDescent="0.3">
      <c r="A133838">
        <v>12930</v>
      </c>
      <c r="B133838" t="s">
        <v>50</v>
      </c>
    </row>
    <row r="133839" spans="1:2" x14ac:dyDescent="0.3">
      <c r="A133839">
        <v>12950</v>
      </c>
      <c r="B133839" t="s">
        <v>50</v>
      </c>
    </row>
    <row r="133840" spans="1:2" x14ac:dyDescent="0.3">
      <c r="A133840">
        <v>12957</v>
      </c>
      <c r="B133840" t="s">
        <v>50</v>
      </c>
    </row>
    <row r="133841" spans="1:2" x14ac:dyDescent="0.3">
      <c r="A133841">
        <v>13003</v>
      </c>
      <c r="B133841" t="s">
        <v>50</v>
      </c>
    </row>
    <row r="133842" spans="1:2" x14ac:dyDescent="0.3">
      <c r="A133842">
        <v>13047</v>
      </c>
      <c r="B133842" t="s">
        <v>50</v>
      </c>
    </row>
    <row r="133843" spans="1:2" x14ac:dyDescent="0.3">
      <c r="A133843">
        <v>13061</v>
      </c>
      <c r="B133843" t="s">
        <v>50</v>
      </c>
    </row>
    <row r="133844" spans="1:2" x14ac:dyDescent="0.3">
      <c r="A133844">
        <v>13066</v>
      </c>
      <c r="B133844" t="s">
        <v>50</v>
      </c>
    </row>
    <row r="133845" spans="1:2" x14ac:dyDescent="0.3">
      <c r="A133845">
        <v>13097</v>
      </c>
      <c r="B133845" t="s">
        <v>50</v>
      </c>
    </row>
    <row r="133846" spans="1:2" x14ac:dyDescent="0.3">
      <c r="A133846">
        <v>13252</v>
      </c>
      <c r="B133846" t="s">
        <v>50</v>
      </c>
    </row>
    <row r="133847" spans="1:2" x14ac:dyDescent="0.3">
      <c r="A133847">
        <v>13253</v>
      </c>
      <c r="B133847" t="s">
        <v>50</v>
      </c>
    </row>
    <row r="133848" spans="1:2" x14ac:dyDescent="0.3">
      <c r="A133848">
        <v>13254</v>
      </c>
      <c r="B133848" t="s">
        <v>50</v>
      </c>
    </row>
    <row r="133849" spans="1:2" x14ac:dyDescent="0.3">
      <c r="A133849">
        <v>13255</v>
      </c>
      <c r="B133849" t="s">
        <v>50</v>
      </c>
    </row>
    <row r="133850" spans="1:2" x14ac:dyDescent="0.3">
      <c r="A133850">
        <v>13259</v>
      </c>
      <c r="B133850" t="s">
        <v>50</v>
      </c>
    </row>
    <row r="133851" spans="1:2" x14ac:dyDescent="0.3">
      <c r="A133851">
        <v>13265</v>
      </c>
      <c r="B133851" t="s">
        <v>50</v>
      </c>
    </row>
    <row r="133852" spans="1:2" x14ac:dyDescent="0.3">
      <c r="A133852">
        <v>13267</v>
      </c>
      <c r="B133852" t="s">
        <v>50</v>
      </c>
    </row>
    <row r="133853" spans="1:2" x14ac:dyDescent="0.3">
      <c r="A133853">
        <v>13281</v>
      </c>
      <c r="B133853" t="s">
        <v>50</v>
      </c>
    </row>
    <row r="133854" spans="1:2" x14ac:dyDescent="0.3">
      <c r="A133854">
        <v>13293</v>
      </c>
      <c r="B133854" t="s">
        <v>50</v>
      </c>
    </row>
    <row r="133855" spans="1:2" x14ac:dyDescent="0.3">
      <c r="A133855">
        <v>13300</v>
      </c>
      <c r="B133855" t="s">
        <v>50</v>
      </c>
    </row>
    <row r="133856" spans="1:2" x14ac:dyDescent="0.3">
      <c r="A133856">
        <v>13334</v>
      </c>
      <c r="B133856" t="s">
        <v>50</v>
      </c>
    </row>
    <row r="133857" spans="1:2" x14ac:dyDescent="0.3">
      <c r="A133857">
        <v>13356</v>
      </c>
      <c r="B133857" t="s">
        <v>50</v>
      </c>
    </row>
    <row r="133858" spans="1:2" x14ac:dyDescent="0.3">
      <c r="A133858">
        <v>13389</v>
      </c>
      <c r="B133858" t="s">
        <v>50</v>
      </c>
    </row>
    <row r="133859" spans="1:2" x14ac:dyDescent="0.3">
      <c r="A133859">
        <v>13395</v>
      </c>
      <c r="B133859" t="s">
        <v>50</v>
      </c>
    </row>
    <row r="133860" spans="1:2" x14ac:dyDescent="0.3">
      <c r="A133860">
        <v>13486</v>
      </c>
      <c r="B133860" t="s">
        <v>50</v>
      </c>
    </row>
    <row r="133861" spans="1:2" x14ac:dyDescent="0.3">
      <c r="A133861">
        <v>13511</v>
      </c>
      <c r="B133861" t="s">
        <v>50</v>
      </c>
    </row>
    <row r="133862" spans="1:2" x14ac:dyDescent="0.3">
      <c r="A133862">
        <v>13601</v>
      </c>
      <c r="B133862" t="s">
        <v>50</v>
      </c>
    </row>
    <row r="133863" spans="1:2" x14ac:dyDescent="0.3">
      <c r="A133863">
        <v>13602</v>
      </c>
      <c r="B133863" t="s">
        <v>50</v>
      </c>
    </row>
    <row r="133864" spans="1:2" x14ac:dyDescent="0.3">
      <c r="A133864">
        <v>13618</v>
      </c>
      <c r="B133864" t="s">
        <v>50</v>
      </c>
    </row>
    <row r="133865" spans="1:2" x14ac:dyDescent="0.3">
      <c r="A133865">
        <v>13621</v>
      </c>
      <c r="B133865" t="s">
        <v>50</v>
      </c>
    </row>
    <row r="133866" spans="1:2" x14ac:dyDescent="0.3">
      <c r="A133866">
        <v>13652</v>
      </c>
      <c r="B133866" t="s">
        <v>50</v>
      </c>
    </row>
    <row r="133867" spans="1:2" x14ac:dyDescent="0.3">
      <c r="A133867">
        <v>13738</v>
      </c>
      <c r="B133867" t="s">
        <v>50</v>
      </c>
    </row>
    <row r="133868" spans="1:2" x14ac:dyDescent="0.3">
      <c r="A133868">
        <v>13743</v>
      </c>
      <c r="B133868" t="s">
        <v>50</v>
      </c>
    </row>
    <row r="133869" spans="1:2" x14ac:dyDescent="0.3">
      <c r="A133869">
        <v>13753</v>
      </c>
      <c r="B133869" t="s">
        <v>50</v>
      </c>
    </row>
    <row r="133870" spans="1:2" x14ac:dyDescent="0.3">
      <c r="A133870">
        <v>13781</v>
      </c>
      <c r="B133870" t="s">
        <v>50</v>
      </c>
    </row>
    <row r="133871" spans="1:2" x14ac:dyDescent="0.3">
      <c r="A133871">
        <v>13785</v>
      </c>
      <c r="B133871" t="s">
        <v>50</v>
      </c>
    </row>
    <row r="133872" spans="1:2" x14ac:dyDescent="0.3">
      <c r="A133872">
        <v>13787</v>
      </c>
      <c r="B133872" t="s">
        <v>50</v>
      </c>
    </row>
    <row r="133873" spans="1:2" x14ac:dyDescent="0.3">
      <c r="A133873">
        <v>13821</v>
      </c>
      <c r="B133873" t="s">
        <v>50</v>
      </c>
    </row>
    <row r="133874" spans="1:2" x14ac:dyDescent="0.3">
      <c r="A133874">
        <v>13847</v>
      </c>
      <c r="B133874" t="s">
        <v>50</v>
      </c>
    </row>
    <row r="133875" spans="1:2" x14ac:dyDescent="0.3">
      <c r="A133875">
        <v>13859</v>
      </c>
      <c r="B133875" t="s">
        <v>50</v>
      </c>
    </row>
    <row r="133876" spans="1:2" x14ac:dyDescent="0.3">
      <c r="A133876">
        <v>13915</v>
      </c>
      <c r="B133876" t="s">
        <v>50</v>
      </c>
    </row>
    <row r="133877" spans="1:2" x14ac:dyDescent="0.3">
      <c r="A133877">
        <v>13940</v>
      </c>
      <c r="B133877" t="s">
        <v>50</v>
      </c>
    </row>
    <row r="133878" spans="1:2" x14ac:dyDescent="0.3">
      <c r="A133878">
        <v>13955</v>
      </c>
      <c r="B133878" t="s">
        <v>50</v>
      </c>
    </row>
    <row r="133879" spans="1:2" x14ac:dyDescent="0.3">
      <c r="A133879">
        <v>13974</v>
      </c>
      <c r="B133879" t="s">
        <v>50</v>
      </c>
    </row>
    <row r="133880" spans="1:2" x14ac:dyDescent="0.3">
      <c r="A133880">
        <v>14030</v>
      </c>
      <c r="B133880" t="s">
        <v>50</v>
      </c>
    </row>
    <row r="133881" spans="1:2" x14ac:dyDescent="0.3">
      <c r="A133881">
        <v>14039</v>
      </c>
      <c r="B133881" t="s">
        <v>50</v>
      </c>
    </row>
    <row r="133882" spans="1:2" x14ac:dyDescent="0.3">
      <c r="A133882">
        <v>14046</v>
      </c>
      <c r="B133882" t="s">
        <v>50</v>
      </c>
    </row>
    <row r="133883" spans="1:2" x14ac:dyDescent="0.3">
      <c r="A133883">
        <v>14055</v>
      </c>
      <c r="B133883" t="s">
        <v>50</v>
      </c>
    </row>
    <row r="133884" spans="1:2" x14ac:dyDescent="0.3">
      <c r="A133884">
        <v>14103</v>
      </c>
      <c r="B133884" t="s">
        <v>50</v>
      </c>
    </row>
    <row r="133885" spans="1:2" x14ac:dyDescent="0.3">
      <c r="A133885">
        <v>14131</v>
      </c>
      <c r="B133885" t="s">
        <v>50</v>
      </c>
    </row>
    <row r="133886" spans="1:2" x14ac:dyDescent="0.3">
      <c r="A133886">
        <v>14176</v>
      </c>
      <c r="B133886" t="s">
        <v>50</v>
      </c>
    </row>
    <row r="133887" spans="1:2" x14ac:dyDescent="0.3">
      <c r="A133887">
        <v>14184</v>
      </c>
      <c r="B133887" t="s">
        <v>50</v>
      </c>
    </row>
    <row r="133888" spans="1:2" x14ac:dyDescent="0.3">
      <c r="A133888">
        <v>14223</v>
      </c>
      <c r="B133888" t="s">
        <v>50</v>
      </c>
    </row>
    <row r="133889" spans="1:2" x14ac:dyDescent="0.3">
      <c r="A133889">
        <v>14228</v>
      </c>
      <c r="B133889" t="s">
        <v>50</v>
      </c>
    </row>
    <row r="133890" spans="1:2" x14ac:dyDescent="0.3">
      <c r="A133890">
        <v>14270</v>
      </c>
      <c r="B133890" t="s">
        <v>50</v>
      </c>
    </row>
    <row r="133891" spans="1:2" x14ac:dyDescent="0.3">
      <c r="A133891">
        <v>14310</v>
      </c>
      <c r="B133891" t="s">
        <v>50</v>
      </c>
    </row>
    <row r="133892" spans="1:2" x14ac:dyDescent="0.3">
      <c r="A133892">
        <v>14321</v>
      </c>
      <c r="B133892" t="s">
        <v>50</v>
      </c>
    </row>
    <row r="133893" spans="1:2" x14ac:dyDescent="0.3">
      <c r="A133893">
        <v>14338</v>
      </c>
      <c r="B133893" t="s">
        <v>50</v>
      </c>
    </row>
    <row r="133894" spans="1:2" x14ac:dyDescent="0.3">
      <c r="A133894">
        <v>14351</v>
      </c>
      <c r="B133894" t="s">
        <v>50</v>
      </c>
    </row>
    <row r="133895" spans="1:2" x14ac:dyDescent="0.3">
      <c r="A133895">
        <v>14365</v>
      </c>
      <c r="B133895" t="s">
        <v>50</v>
      </c>
    </row>
    <row r="133896" spans="1:2" x14ac:dyDescent="0.3">
      <c r="A133896">
        <v>14382</v>
      </c>
      <c r="B133896" t="s">
        <v>50</v>
      </c>
    </row>
    <row r="133897" spans="1:2" x14ac:dyDescent="0.3">
      <c r="A133897">
        <v>14391</v>
      </c>
      <c r="B133897" t="s">
        <v>50</v>
      </c>
    </row>
    <row r="133898" spans="1:2" x14ac:dyDescent="0.3">
      <c r="A133898">
        <v>14401</v>
      </c>
      <c r="B133898" t="s">
        <v>50</v>
      </c>
    </row>
    <row r="133899" spans="1:2" x14ac:dyDescent="0.3">
      <c r="A133899">
        <v>14412</v>
      </c>
      <c r="B133899" t="s">
        <v>50</v>
      </c>
    </row>
    <row r="133900" spans="1:2" x14ac:dyDescent="0.3">
      <c r="A133900">
        <v>14420</v>
      </c>
      <c r="B133900" t="s">
        <v>50</v>
      </c>
    </row>
    <row r="133901" spans="1:2" x14ac:dyDescent="0.3">
      <c r="A133901">
        <v>14488</v>
      </c>
      <c r="B133901" t="s">
        <v>50</v>
      </c>
    </row>
    <row r="133902" spans="1:2" x14ac:dyDescent="0.3">
      <c r="A133902">
        <v>14508</v>
      </c>
      <c r="B133902" t="s">
        <v>50</v>
      </c>
    </row>
    <row r="133903" spans="1:2" x14ac:dyDescent="0.3">
      <c r="A133903">
        <v>14509</v>
      </c>
      <c r="B133903" t="s">
        <v>50</v>
      </c>
    </row>
    <row r="133904" spans="1:2" x14ac:dyDescent="0.3">
      <c r="A133904">
        <v>14522</v>
      </c>
      <c r="B133904" t="s">
        <v>50</v>
      </c>
    </row>
    <row r="133905" spans="1:2" x14ac:dyDescent="0.3">
      <c r="A133905">
        <v>14529</v>
      </c>
      <c r="B133905" t="s">
        <v>50</v>
      </c>
    </row>
    <row r="133906" spans="1:2" x14ac:dyDescent="0.3">
      <c r="A133906">
        <v>14571</v>
      </c>
      <c r="B133906" t="s">
        <v>50</v>
      </c>
    </row>
    <row r="133907" spans="1:2" x14ac:dyDescent="0.3">
      <c r="A133907">
        <v>14622</v>
      </c>
      <c r="B133907" t="s">
        <v>50</v>
      </c>
    </row>
    <row r="133908" spans="1:2" x14ac:dyDescent="0.3">
      <c r="A133908">
        <v>14651</v>
      </c>
      <c r="B133908" t="s">
        <v>50</v>
      </c>
    </row>
    <row r="133909" spans="1:2" x14ac:dyDescent="0.3">
      <c r="A133909">
        <v>14655</v>
      </c>
      <c r="B133909" t="s">
        <v>50</v>
      </c>
    </row>
    <row r="133910" spans="1:2" x14ac:dyDescent="0.3">
      <c r="A133910">
        <v>14662</v>
      </c>
      <c r="B133910" t="s">
        <v>50</v>
      </c>
    </row>
    <row r="133911" spans="1:2" x14ac:dyDescent="0.3">
      <c r="A133911">
        <v>14669</v>
      </c>
      <c r="B133911" t="s">
        <v>50</v>
      </c>
    </row>
    <row r="133912" spans="1:2" x14ac:dyDescent="0.3">
      <c r="A133912">
        <v>14673</v>
      </c>
      <c r="B133912" t="s">
        <v>50</v>
      </c>
    </row>
    <row r="133913" spans="1:2" x14ac:dyDescent="0.3">
      <c r="A133913">
        <v>14699</v>
      </c>
      <c r="B133913" t="s">
        <v>50</v>
      </c>
    </row>
    <row r="133914" spans="1:2" x14ac:dyDescent="0.3">
      <c r="A133914">
        <v>14724</v>
      </c>
      <c r="B133914" t="s">
        <v>50</v>
      </c>
    </row>
    <row r="133915" spans="1:2" x14ac:dyDescent="0.3">
      <c r="A133915">
        <v>14727</v>
      </c>
      <c r="B133915" t="s">
        <v>50</v>
      </c>
    </row>
    <row r="133916" spans="1:2" x14ac:dyDescent="0.3">
      <c r="A133916">
        <v>14767</v>
      </c>
      <c r="B133916" t="s">
        <v>50</v>
      </c>
    </row>
    <row r="133917" spans="1:2" x14ac:dyDescent="0.3">
      <c r="A133917">
        <v>14859</v>
      </c>
      <c r="B133917" t="s">
        <v>50</v>
      </c>
    </row>
    <row r="133918" spans="1:2" x14ac:dyDescent="0.3">
      <c r="A133918">
        <v>14899</v>
      </c>
      <c r="B133918" t="s">
        <v>50</v>
      </c>
    </row>
    <row r="133919" spans="1:2" x14ac:dyDescent="0.3">
      <c r="A133919">
        <v>14901</v>
      </c>
      <c r="B133919" t="s">
        <v>50</v>
      </c>
    </row>
    <row r="133920" spans="1:2" x14ac:dyDescent="0.3">
      <c r="A133920">
        <v>14907</v>
      </c>
      <c r="B133920" t="s">
        <v>50</v>
      </c>
    </row>
    <row r="133921" spans="1:2" x14ac:dyDescent="0.3">
      <c r="A133921">
        <v>14922</v>
      </c>
      <c r="B133921" t="s">
        <v>50</v>
      </c>
    </row>
    <row r="133922" spans="1:2" x14ac:dyDescent="0.3">
      <c r="A133922">
        <v>15006</v>
      </c>
      <c r="B133922" t="s">
        <v>50</v>
      </c>
    </row>
    <row r="133923" spans="1:2" x14ac:dyDescent="0.3">
      <c r="A133923">
        <v>15017</v>
      </c>
      <c r="B133923" t="s">
        <v>50</v>
      </c>
    </row>
    <row r="133924" spans="1:2" x14ac:dyDescent="0.3">
      <c r="A133924">
        <v>15026</v>
      </c>
      <c r="B133924" t="s">
        <v>50</v>
      </c>
    </row>
    <row r="133925" spans="1:2" x14ac:dyDescent="0.3">
      <c r="A133925">
        <v>15051</v>
      </c>
      <c r="B133925" t="s">
        <v>50</v>
      </c>
    </row>
    <row r="133926" spans="1:2" x14ac:dyDescent="0.3">
      <c r="A133926">
        <v>15072</v>
      </c>
      <c r="B133926" t="s">
        <v>50</v>
      </c>
    </row>
    <row r="133927" spans="1:2" x14ac:dyDescent="0.3">
      <c r="A133927">
        <v>15127</v>
      </c>
      <c r="B133927" t="s">
        <v>50</v>
      </c>
    </row>
    <row r="133928" spans="1:2" x14ac:dyDescent="0.3">
      <c r="A133928">
        <v>15129</v>
      </c>
      <c r="B133928" t="s">
        <v>50</v>
      </c>
    </row>
    <row r="133929" spans="1:2" x14ac:dyDescent="0.3">
      <c r="A133929">
        <v>15133</v>
      </c>
      <c r="B133929" t="s">
        <v>50</v>
      </c>
    </row>
    <row r="133930" spans="1:2" x14ac:dyDescent="0.3">
      <c r="A133930">
        <v>15147</v>
      </c>
      <c r="B133930" t="s">
        <v>50</v>
      </c>
    </row>
    <row r="133931" spans="1:2" x14ac:dyDescent="0.3">
      <c r="A133931">
        <v>15191</v>
      </c>
      <c r="B133931" t="s">
        <v>50</v>
      </c>
    </row>
    <row r="133932" spans="1:2" x14ac:dyDescent="0.3">
      <c r="A133932">
        <v>15197</v>
      </c>
      <c r="B133932" t="s">
        <v>50</v>
      </c>
    </row>
    <row r="133933" spans="1:2" x14ac:dyDescent="0.3">
      <c r="A133933">
        <v>15215</v>
      </c>
      <c r="B133933" t="s">
        <v>50</v>
      </c>
    </row>
    <row r="133934" spans="1:2" x14ac:dyDescent="0.3">
      <c r="A133934">
        <v>15219</v>
      </c>
      <c r="B133934" t="s">
        <v>50</v>
      </c>
    </row>
    <row r="133935" spans="1:2" x14ac:dyDescent="0.3">
      <c r="A133935">
        <v>15233</v>
      </c>
      <c r="B133935" t="s">
        <v>50</v>
      </c>
    </row>
    <row r="133936" spans="1:2" x14ac:dyDescent="0.3">
      <c r="A133936">
        <v>15239</v>
      </c>
      <c r="B133936" t="s">
        <v>50</v>
      </c>
    </row>
    <row r="133937" spans="1:2" x14ac:dyDescent="0.3">
      <c r="A133937">
        <v>15267</v>
      </c>
      <c r="B133937" t="s">
        <v>50</v>
      </c>
    </row>
    <row r="133938" spans="1:2" x14ac:dyDescent="0.3">
      <c r="A133938">
        <v>15295</v>
      </c>
      <c r="B133938" t="s">
        <v>50</v>
      </c>
    </row>
    <row r="133939" spans="1:2" x14ac:dyDescent="0.3">
      <c r="A133939">
        <v>15304</v>
      </c>
      <c r="B133939" t="s">
        <v>50</v>
      </c>
    </row>
    <row r="133940" spans="1:2" x14ac:dyDescent="0.3">
      <c r="A133940">
        <v>15327</v>
      </c>
      <c r="B133940" t="s">
        <v>50</v>
      </c>
    </row>
    <row r="133941" spans="1:2" x14ac:dyDescent="0.3">
      <c r="A133941">
        <v>15335</v>
      </c>
      <c r="B133941" t="s">
        <v>50</v>
      </c>
    </row>
    <row r="133942" spans="1:2" x14ac:dyDescent="0.3">
      <c r="A133942">
        <v>15364</v>
      </c>
      <c r="B133942" t="s">
        <v>50</v>
      </c>
    </row>
    <row r="133943" spans="1:2" x14ac:dyDescent="0.3">
      <c r="A133943">
        <v>15413</v>
      </c>
      <c r="B133943" t="s">
        <v>50</v>
      </c>
    </row>
    <row r="133944" spans="1:2" x14ac:dyDescent="0.3">
      <c r="A133944">
        <v>15481</v>
      </c>
      <c r="B133944" t="s">
        <v>50</v>
      </c>
    </row>
    <row r="133945" spans="1:2" x14ac:dyDescent="0.3">
      <c r="A133945">
        <v>15517</v>
      </c>
      <c r="B133945" t="s">
        <v>50</v>
      </c>
    </row>
    <row r="133946" spans="1:2" x14ac:dyDescent="0.3">
      <c r="A133946">
        <v>15657</v>
      </c>
      <c r="B133946" t="s">
        <v>50</v>
      </c>
    </row>
    <row r="133947" spans="1:2" x14ac:dyDescent="0.3">
      <c r="A133947">
        <v>15666</v>
      </c>
      <c r="B133947" t="s">
        <v>50</v>
      </c>
    </row>
    <row r="133948" spans="1:2" x14ac:dyDescent="0.3">
      <c r="A133948">
        <v>15749</v>
      </c>
      <c r="B133948" t="s">
        <v>50</v>
      </c>
    </row>
    <row r="133949" spans="1:2" x14ac:dyDescent="0.3">
      <c r="A133949">
        <v>15784</v>
      </c>
      <c r="B133949" t="s">
        <v>50</v>
      </c>
    </row>
    <row r="133950" spans="1:2" x14ac:dyDescent="0.3">
      <c r="A133950">
        <v>15798</v>
      </c>
      <c r="B133950" t="s">
        <v>50</v>
      </c>
    </row>
    <row r="133951" spans="1:2" x14ac:dyDescent="0.3">
      <c r="A133951">
        <v>15811</v>
      </c>
      <c r="B133951" t="s">
        <v>50</v>
      </c>
    </row>
    <row r="133952" spans="1:2" x14ac:dyDescent="0.3">
      <c r="A133952">
        <v>15834</v>
      </c>
      <c r="B133952" t="s">
        <v>50</v>
      </c>
    </row>
    <row r="133953" spans="1:2" x14ac:dyDescent="0.3">
      <c r="A133953">
        <v>15841</v>
      </c>
      <c r="B133953" t="s">
        <v>50</v>
      </c>
    </row>
    <row r="133954" spans="1:2" x14ac:dyDescent="0.3">
      <c r="A133954">
        <v>15854</v>
      </c>
      <c r="B133954" t="s">
        <v>50</v>
      </c>
    </row>
    <row r="133955" spans="1:2" x14ac:dyDescent="0.3">
      <c r="A133955">
        <v>15875</v>
      </c>
      <c r="B133955" t="s">
        <v>50</v>
      </c>
    </row>
    <row r="133956" spans="1:2" x14ac:dyDescent="0.3">
      <c r="A133956">
        <v>15907</v>
      </c>
      <c r="B133956" t="s">
        <v>50</v>
      </c>
    </row>
    <row r="133957" spans="1:2" x14ac:dyDescent="0.3">
      <c r="A133957">
        <v>15918</v>
      </c>
      <c r="B133957" t="s">
        <v>50</v>
      </c>
    </row>
    <row r="133958" spans="1:2" x14ac:dyDescent="0.3">
      <c r="A133958">
        <v>15965</v>
      </c>
      <c r="B133958" t="s">
        <v>50</v>
      </c>
    </row>
    <row r="133959" spans="1:2" x14ac:dyDescent="0.3">
      <c r="A133959">
        <v>16023</v>
      </c>
      <c r="B133959" t="s">
        <v>50</v>
      </c>
    </row>
    <row r="133960" spans="1:2" x14ac:dyDescent="0.3">
      <c r="A133960">
        <v>16036</v>
      </c>
      <c r="B133960" t="s">
        <v>50</v>
      </c>
    </row>
    <row r="133961" spans="1:2" x14ac:dyDescent="0.3">
      <c r="A133961">
        <v>16053</v>
      </c>
      <c r="B133961" t="s">
        <v>50</v>
      </c>
    </row>
    <row r="133962" spans="1:2" x14ac:dyDescent="0.3">
      <c r="A133962">
        <v>16060</v>
      </c>
      <c r="B133962" t="s">
        <v>50</v>
      </c>
    </row>
    <row r="133963" spans="1:2" x14ac:dyDescent="0.3">
      <c r="A133963">
        <v>16070</v>
      </c>
      <c r="B133963" t="s">
        <v>50</v>
      </c>
    </row>
    <row r="133964" spans="1:2" x14ac:dyDescent="0.3">
      <c r="A133964">
        <v>16098</v>
      </c>
      <c r="B133964" t="s">
        <v>50</v>
      </c>
    </row>
    <row r="133965" spans="1:2" x14ac:dyDescent="0.3">
      <c r="A133965">
        <v>16121</v>
      </c>
      <c r="B133965" t="s">
        <v>50</v>
      </c>
    </row>
    <row r="133966" spans="1:2" x14ac:dyDescent="0.3">
      <c r="A133966">
        <v>16156</v>
      </c>
      <c r="B133966" t="s">
        <v>50</v>
      </c>
    </row>
    <row r="133967" spans="1:2" x14ac:dyDescent="0.3">
      <c r="A133967">
        <v>16174</v>
      </c>
      <c r="B133967" t="s">
        <v>50</v>
      </c>
    </row>
    <row r="133968" spans="1:2" x14ac:dyDescent="0.3">
      <c r="A133968">
        <v>16184</v>
      </c>
      <c r="B133968" t="s">
        <v>50</v>
      </c>
    </row>
    <row r="133969" spans="1:2" x14ac:dyDescent="0.3">
      <c r="A133969">
        <v>16203</v>
      </c>
      <c r="B133969" t="s">
        <v>50</v>
      </c>
    </row>
    <row r="133970" spans="1:2" x14ac:dyDescent="0.3">
      <c r="A133970">
        <v>16243</v>
      </c>
      <c r="B133970" t="s">
        <v>50</v>
      </c>
    </row>
    <row r="133971" spans="1:2" x14ac:dyDescent="0.3">
      <c r="A133971">
        <v>16267</v>
      </c>
      <c r="B133971" t="s">
        <v>50</v>
      </c>
    </row>
    <row r="133972" spans="1:2" x14ac:dyDescent="0.3">
      <c r="A133972">
        <v>16312</v>
      </c>
      <c r="B133972" t="s">
        <v>50</v>
      </c>
    </row>
    <row r="133973" spans="1:2" x14ac:dyDescent="0.3">
      <c r="A133973">
        <v>16319</v>
      </c>
      <c r="B133973" t="s">
        <v>50</v>
      </c>
    </row>
    <row r="133974" spans="1:2" x14ac:dyDescent="0.3">
      <c r="A133974">
        <v>16351</v>
      </c>
      <c r="B133974" t="s">
        <v>50</v>
      </c>
    </row>
    <row r="133975" spans="1:2" x14ac:dyDescent="0.3">
      <c r="A133975">
        <v>16366</v>
      </c>
      <c r="B133975" t="s">
        <v>50</v>
      </c>
    </row>
    <row r="133976" spans="1:2" x14ac:dyDescent="0.3">
      <c r="A133976">
        <v>16373</v>
      </c>
      <c r="B133976" t="s">
        <v>50</v>
      </c>
    </row>
    <row r="133977" spans="1:2" x14ac:dyDescent="0.3">
      <c r="A133977">
        <v>16398</v>
      </c>
      <c r="B133977" t="s">
        <v>50</v>
      </c>
    </row>
    <row r="133978" spans="1:2" x14ac:dyDescent="0.3">
      <c r="A133978">
        <v>16412</v>
      </c>
      <c r="B133978" t="s">
        <v>50</v>
      </c>
    </row>
    <row r="133979" spans="1:2" x14ac:dyDescent="0.3">
      <c r="A133979">
        <v>16435</v>
      </c>
      <c r="B133979" t="s">
        <v>50</v>
      </c>
    </row>
    <row r="133980" spans="1:2" x14ac:dyDescent="0.3">
      <c r="A133980">
        <v>16468</v>
      </c>
      <c r="B133980" t="s">
        <v>50</v>
      </c>
    </row>
    <row r="133981" spans="1:2" x14ac:dyDescent="0.3">
      <c r="A133981">
        <v>16469</v>
      </c>
      <c r="B133981" t="s">
        <v>50</v>
      </c>
    </row>
    <row r="133982" spans="1:2" x14ac:dyDescent="0.3">
      <c r="A133982">
        <v>16511</v>
      </c>
      <c r="B133982" t="s">
        <v>50</v>
      </c>
    </row>
    <row r="133983" spans="1:2" x14ac:dyDescent="0.3">
      <c r="A133983">
        <v>16543</v>
      </c>
      <c r="B133983" t="s">
        <v>50</v>
      </c>
    </row>
    <row r="133984" spans="1:2" x14ac:dyDescent="0.3">
      <c r="A133984">
        <v>16563</v>
      </c>
      <c r="B133984" t="s">
        <v>50</v>
      </c>
    </row>
    <row r="133985" spans="1:2" x14ac:dyDescent="0.3">
      <c r="A133985">
        <v>16567</v>
      </c>
      <c r="B133985" t="s">
        <v>50</v>
      </c>
    </row>
    <row r="133986" spans="1:2" x14ac:dyDescent="0.3">
      <c r="A133986">
        <v>16572</v>
      </c>
      <c r="B133986" t="s">
        <v>50</v>
      </c>
    </row>
    <row r="133987" spans="1:2" x14ac:dyDescent="0.3">
      <c r="A133987">
        <v>16599</v>
      </c>
      <c r="B133987" t="s">
        <v>50</v>
      </c>
    </row>
    <row r="133988" spans="1:2" x14ac:dyDescent="0.3">
      <c r="A133988">
        <v>16602</v>
      </c>
      <c r="B133988" t="s">
        <v>50</v>
      </c>
    </row>
    <row r="133989" spans="1:2" x14ac:dyDescent="0.3">
      <c r="A133989">
        <v>16625</v>
      </c>
      <c r="B133989" t="s">
        <v>50</v>
      </c>
    </row>
    <row r="133990" spans="1:2" x14ac:dyDescent="0.3">
      <c r="A133990">
        <v>16643</v>
      </c>
      <c r="B133990" t="s">
        <v>50</v>
      </c>
    </row>
    <row r="133991" spans="1:2" x14ac:dyDescent="0.3">
      <c r="A133991">
        <v>16671</v>
      </c>
      <c r="B133991" t="s">
        <v>50</v>
      </c>
    </row>
    <row r="133992" spans="1:2" x14ac:dyDescent="0.3">
      <c r="A133992">
        <v>16672</v>
      </c>
      <c r="B133992" t="s">
        <v>50</v>
      </c>
    </row>
    <row r="133993" spans="1:2" x14ac:dyDescent="0.3">
      <c r="A133993">
        <v>16704</v>
      </c>
      <c r="B133993" t="s">
        <v>50</v>
      </c>
    </row>
    <row r="133994" spans="1:2" x14ac:dyDescent="0.3">
      <c r="A133994">
        <v>16710</v>
      </c>
      <c r="B133994" t="s">
        <v>50</v>
      </c>
    </row>
    <row r="133995" spans="1:2" x14ac:dyDescent="0.3">
      <c r="A133995">
        <v>16839</v>
      </c>
      <c r="B133995" t="s">
        <v>50</v>
      </c>
    </row>
    <row r="133996" spans="1:2" x14ac:dyDescent="0.3">
      <c r="A133996">
        <v>16858</v>
      </c>
      <c r="B133996" t="s">
        <v>50</v>
      </c>
    </row>
    <row r="133997" spans="1:2" x14ac:dyDescent="0.3">
      <c r="A133997">
        <v>16868</v>
      </c>
      <c r="B133997" t="s">
        <v>50</v>
      </c>
    </row>
    <row r="133998" spans="1:2" x14ac:dyDescent="0.3">
      <c r="A133998">
        <v>16873</v>
      </c>
      <c r="B133998" t="s">
        <v>50</v>
      </c>
    </row>
    <row r="133999" spans="1:2" x14ac:dyDescent="0.3">
      <c r="A133999">
        <v>16921</v>
      </c>
      <c r="B133999" t="s">
        <v>50</v>
      </c>
    </row>
    <row r="134000" spans="1:2" x14ac:dyDescent="0.3">
      <c r="A134000">
        <v>16935</v>
      </c>
      <c r="B134000" t="s">
        <v>50</v>
      </c>
    </row>
    <row r="134001" spans="1:2" x14ac:dyDescent="0.3">
      <c r="A134001">
        <v>16944</v>
      </c>
      <c r="B134001" t="s">
        <v>50</v>
      </c>
    </row>
    <row r="134002" spans="1:2" x14ac:dyDescent="0.3">
      <c r="A134002">
        <v>16965</v>
      </c>
      <c r="B134002" t="s">
        <v>50</v>
      </c>
    </row>
    <row r="134003" spans="1:2" x14ac:dyDescent="0.3">
      <c r="A134003">
        <v>16984</v>
      </c>
      <c r="B134003" t="s">
        <v>50</v>
      </c>
    </row>
    <row r="134004" spans="1:2" x14ac:dyDescent="0.3">
      <c r="A134004">
        <v>17001</v>
      </c>
      <c r="B134004" t="s">
        <v>50</v>
      </c>
    </row>
    <row r="134005" spans="1:2" x14ac:dyDescent="0.3">
      <c r="A134005">
        <v>17026</v>
      </c>
      <c r="B134005" t="s">
        <v>50</v>
      </c>
    </row>
    <row r="134006" spans="1:2" x14ac:dyDescent="0.3">
      <c r="A134006">
        <v>17027</v>
      </c>
      <c r="B134006" t="s">
        <v>50</v>
      </c>
    </row>
    <row r="134007" spans="1:2" x14ac:dyDescent="0.3">
      <c r="A134007">
        <v>17044</v>
      </c>
      <c r="B134007" t="s">
        <v>50</v>
      </c>
    </row>
    <row r="134008" spans="1:2" x14ac:dyDescent="0.3">
      <c r="A134008">
        <v>17056</v>
      </c>
      <c r="B134008" t="s">
        <v>50</v>
      </c>
    </row>
    <row r="134009" spans="1:2" x14ac:dyDescent="0.3">
      <c r="A134009">
        <v>17061</v>
      </c>
      <c r="B134009" t="s">
        <v>50</v>
      </c>
    </row>
    <row r="134010" spans="1:2" x14ac:dyDescent="0.3">
      <c r="A134010">
        <v>17079</v>
      </c>
      <c r="B134010" t="s">
        <v>50</v>
      </c>
    </row>
    <row r="134011" spans="1:2" x14ac:dyDescent="0.3">
      <c r="A134011">
        <v>17081</v>
      </c>
      <c r="B134011" t="s">
        <v>50</v>
      </c>
    </row>
    <row r="134012" spans="1:2" x14ac:dyDescent="0.3">
      <c r="A134012">
        <v>17082</v>
      </c>
      <c r="B134012" t="s">
        <v>50</v>
      </c>
    </row>
    <row r="134013" spans="1:2" x14ac:dyDescent="0.3">
      <c r="A134013">
        <v>17138</v>
      </c>
      <c r="B134013" t="s">
        <v>50</v>
      </c>
    </row>
    <row r="134014" spans="1:2" x14ac:dyDescent="0.3">
      <c r="A134014">
        <v>17161</v>
      </c>
      <c r="B134014" t="s">
        <v>50</v>
      </c>
    </row>
    <row r="134015" spans="1:2" x14ac:dyDescent="0.3">
      <c r="A134015">
        <v>17177</v>
      </c>
      <c r="B134015" t="s">
        <v>50</v>
      </c>
    </row>
    <row r="134016" spans="1:2" x14ac:dyDescent="0.3">
      <c r="A134016">
        <v>17197</v>
      </c>
      <c r="B134016" t="s">
        <v>50</v>
      </c>
    </row>
    <row r="134017" spans="1:2" x14ac:dyDescent="0.3">
      <c r="A134017">
        <v>17316</v>
      </c>
      <c r="B134017" t="s">
        <v>50</v>
      </c>
    </row>
    <row r="134018" spans="1:2" x14ac:dyDescent="0.3">
      <c r="A134018">
        <v>17331</v>
      </c>
      <c r="B134018" t="s">
        <v>50</v>
      </c>
    </row>
    <row r="134019" spans="1:2" x14ac:dyDescent="0.3">
      <c r="A134019">
        <v>17343</v>
      </c>
      <c r="B134019" t="s">
        <v>50</v>
      </c>
    </row>
    <row r="134020" spans="1:2" x14ac:dyDescent="0.3">
      <c r="A134020">
        <v>17358</v>
      </c>
      <c r="B134020" t="s">
        <v>50</v>
      </c>
    </row>
    <row r="134021" spans="1:2" x14ac:dyDescent="0.3">
      <c r="A134021">
        <v>17430</v>
      </c>
      <c r="B134021" t="s">
        <v>50</v>
      </c>
    </row>
    <row r="134022" spans="1:2" x14ac:dyDescent="0.3">
      <c r="A134022">
        <v>17433</v>
      </c>
      <c r="B134022" t="s">
        <v>50</v>
      </c>
    </row>
    <row r="134023" spans="1:2" x14ac:dyDescent="0.3">
      <c r="A134023">
        <v>17442</v>
      </c>
      <c r="B134023" t="s">
        <v>50</v>
      </c>
    </row>
    <row r="134024" spans="1:2" x14ac:dyDescent="0.3">
      <c r="A134024">
        <v>17447</v>
      </c>
      <c r="B134024" t="s">
        <v>50</v>
      </c>
    </row>
    <row r="134025" spans="1:2" x14ac:dyDescent="0.3">
      <c r="A134025">
        <v>17483</v>
      </c>
      <c r="B134025" t="s">
        <v>50</v>
      </c>
    </row>
    <row r="134026" spans="1:2" x14ac:dyDescent="0.3">
      <c r="A134026">
        <v>17495</v>
      </c>
      <c r="B134026" t="s">
        <v>50</v>
      </c>
    </row>
    <row r="134027" spans="1:2" x14ac:dyDescent="0.3">
      <c r="A134027">
        <v>17501</v>
      </c>
      <c r="B134027" t="s">
        <v>50</v>
      </c>
    </row>
    <row r="134028" spans="1:2" x14ac:dyDescent="0.3">
      <c r="A134028">
        <v>17531</v>
      </c>
      <c r="B134028" t="s">
        <v>50</v>
      </c>
    </row>
    <row r="134029" spans="1:2" x14ac:dyDescent="0.3">
      <c r="A134029">
        <v>17538</v>
      </c>
      <c r="B134029" t="s">
        <v>50</v>
      </c>
    </row>
    <row r="134030" spans="1:2" x14ac:dyDescent="0.3">
      <c r="A134030">
        <v>17549</v>
      </c>
      <c r="B134030" t="s">
        <v>50</v>
      </c>
    </row>
    <row r="134031" spans="1:2" x14ac:dyDescent="0.3">
      <c r="A134031">
        <v>17560</v>
      </c>
      <c r="B134031" t="s">
        <v>50</v>
      </c>
    </row>
    <row r="134032" spans="1:2" x14ac:dyDescent="0.3">
      <c r="A134032">
        <v>17618</v>
      </c>
      <c r="B134032" t="s">
        <v>50</v>
      </c>
    </row>
    <row r="134033" spans="1:2" x14ac:dyDescent="0.3">
      <c r="A134033">
        <v>17619</v>
      </c>
      <c r="B134033" t="s">
        <v>50</v>
      </c>
    </row>
    <row r="134034" spans="1:2" x14ac:dyDescent="0.3">
      <c r="A134034">
        <v>17709</v>
      </c>
      <c r="B134034" t="s">
        <v>50</v>
      </c>
    </row>
    <row r="134035" spans="1:2" x14ac:dyDescent="0.3">
      <c r="A134035">
        <v>17710</v>
      </c>
      <c r="B134035" t="s">
        <v>50</v>
      </c>
    </row>
    <row r="134036" spans="1:2" x14ac:dyDescent="0.3">
      <c r="A134036">
        <v>17731</v>
      </c>
      <c r="B134036" t="s">
        <v>50</v>
      </c>
    </row>
    <row r="134037" spans="1:2" x14ac:dyDescent="0.3">
      <c r="A134037">
        <v>17738</v>
      </c>
      <c r="B134037" t="s">
        <v>50</v>
      </c>
    </row>
    <row r="134038" spans="1:2" x14ac:dyDescent="0.3">
      <c r="A134038">
        <v>17756</v>
      </c>
      <c r="B134038" t="s">
        <v>50</v>
      </c>
    </row>
    <row r="134039" spans="1:2" x14ac:dyDescent="0.3">
      <c r="A134039">
        <v>17761</v>
      </c>
      <c r="B134039" t="s">
        <v>50</v>
      </c>
    </row>
    <row r="134040" spans="1:2" x14ac:dyDescent="0.3">
      <c r="A134040">
        <v>17819</v>
      </c>
      <c r="B134040" t="s">
        <v>50</v>
      </c>
    </row>
    <row r="134041" spans="1:2" x14ac:dyDescent="0.3">
      <c r="A134041">
        <v>17845</v>
      </c>
      <c r="B134041" t="s">
        <v>50</v>
      </c>
    </row>
    <row r="134042" spans="1:2" x14ac:dyDescent="0.3">
      <c r="A134042">
        <v>17939</v>
      </c>
      <c r="B134042" t="s">
        <v>50</v>
      </c>
    </row>
    <row r="134043" spans="1:2" x14ac:dyDescent="0.3">
      <c r="A134043">
        <v>17987</v>
      </c>
      <c r="B134043" t="s">
        <v>50</v>
      </c>
    </row>
    <row r="134044" spans="1:2" x14ac:dyDescent="0.3">
      <c r="A134044">
        <v>17988</v>
      </c>
      <c r="B134044" t="s">
        <v>50</v>
      </c>
    </row>
    <row r="134045" spans="1:2" x14ac:dyDescent="0.3">
      <c r="A134045">
        <v>17994</v>
      </c>
      <c r="B134045" t="s">
        <v>50</v>
      </c>
    </row>
    <row r="134046" spans="1:2" x14ac:dyDescent="0.3">
      <c r="A134046">
        <v>18028</v>
      </c>
      <c r="B134046" t="s">
        <v>50</v>
      </c>
    </row>
    <row r="134047" spans="1:2" x14ac:dyDescent="0.3">
      <c r="A134047">
        <v>18039</v>
      </c>
      <c r="B134047" t="s">
        <v>50</v>
      </c>
    </row>
    <row r="134048" spans="1:2" x14ac:dyDescent="0.3">
      <c r="A134048">
        <v>18062</v>
      </c>
      <c r="B134048" t="s">
        <v>50</v>
      </c>
    </row>
    <row r="134049" spans="1:2" x14ac:dyDescent="0.3">
      <c r="A134049">
        <v>18063</v>
      </c>
      <c r="B134049" t="s">
        <v>50</v>
      </c>
    </row>
    <row r="134050" spans="1:2" x14ac:dyDescent="0.3">
      <c r="A134050">
        <v>18075</v>
      </c>
      <c r="B134050" t="s">
        <v>50</v>
      </c>
    </row>
    <row r="134051" spans="1:2" x14ac:dyDescent="0.3">
      <c r="A134051">
        <v>18144</v>
      </c>
      <c r="B134051" t="s">
        <v>50</v>
      </c>
    </row>
    <row r="134052" spans="1:2" x14ac:dyDescent="0.3">
      <c r="A134052">
        <v>18147</v>
      </c>
      <c r="B134052" t="s">
        <v>50</v>
      </c>
    </row>
    <row r="134053" spans="1:2" x14ac:dyDescent="0.3">
      <c r="A134053">
        <v>18155</v>
      </c>
      <c r="B134053" t="s">
        <v>50</v>
      </c>
    </row>
    <row r="134054" spans="1:2" x14ac:dyDescent="0.3">
      <c r="A134054">
        <v>18172</v>
      </c>
      <c r="B134054" t="s">
        <v>50</v>
      </c>
    </row>
    <row r="134055" spans="1:2" x14ac:dyDescent="0.3">
      <c r="A134055">
        <v>18184</v>
      </c>
      <c r="B134055" t="s">
        <v>50</v>
      </c>
    </row>
    <row r="134056" spans="1:2" x14ac:dyDescent="0.3">
      <c r="A134056">
        <v>18231</v>
      </c>
      <c r="B134056" t="s">
        <v>50</v>
      </c>
    </row>
    <row r="134057" spans="1:2" x14ac:dyDescent="0.3">
      <c r="A134057">
        <v>18249</v>
      </c>
      <c r="B134057" t="s">
        <v>50</v>
      </c>
    </row>
    <row r="134058" spans="1:2" x14ac:dyDescent="0.3">
      <c r="A134058">
        <v>18254</v>
      </c>
      <c r="B134058" t="s">
        <v>50</v>
      </c>
    </row>
    <row r="134059" spans="1:2" x14ac:dyDescent="0.3">
      <c r="A134059">
        <v>18292</v>
      </c>
      <c r="B134059" t="s">
        <v>50</v>
      </c>
    </row>
    <row r="134060" spans="1:2" x14ac:dyDescent="0.3">
      <c r="A134060">
        <v>18294</v>
      </c>
      <c r="B134060" t="s">
        <v>50</v>
      </c>
    </row>
    <row r="134061" spans="1:2" x14ac:dyDescent="0.3">
      <c r="A134061">
        <v>18298</v>
      </c>
      <c r="B134061" t="s">
        <v>50</v>
      </c>
    </row>
    <row r="134062" spans="1:2" x14ac:dyDescent="0.3">
      <c r="A134062">
        <v>18312</v>
      </c>
      <c r="B134062" t="s">
        <v>50</v>
      </c>
    </row>
    <row r="134063" spans="1:2" x14ac:dyDescent="0.3">
      <c r="A134063">
        <v>18363</v>
      </c>
      <c r="B134063" t="s">
        <v>50</v>
      </c>
    </row>
    <row r="134064" spans="1:2" x14ac:dyDescent="0.3">
      <c r="A134064">
        <v>18372</v>
      </c>
      <c r="B134064" t="s">
        <v>50</v>
      </c>
    </row>
    <row r="134065" spans="1:2" x14ac:dyDescent="0.3">
      <c r="A134065">
        <v>18400</v>
      </c>
      <c r="B134065" t="s">
        <v>50</v>
      </c>
    </row>
    <row r="134066" spans="1:2" x14ac:dyDescent="0.3">
      <c r="A134066">
        <v>18438</v>
      </c>
      <c r="B134066" t="s">
        <v>50</v>
      </c>
    </row>
    <row r="134067" spans="1:2" x14ac:dyDescent="0.3">
      <c r="A134067">
        <v>18519</v>
      </c>
      <c r="B134067" t="s">
        <v>50</v>
      </c>
    </row>
    <row r="134068" spans="1:2" x14ac:dyDescent="0.3">
      <c r="A134068">
        <v>18526</v>
      </c>
      <c r="B134068" t="s">
        <v>50</v>
      </c>
    </row>
    <row r="134069" spans="1:2" x14ac:dyDescent="0.3">
      <c r="A134069">
        <v>18538</v>
      </c>
      <c r="B134069" t="s">
        <v>50</v>
      </c>
    </row>
    <row r="134070" spans="1:2" x14ac:dyDescent="0.3">
      <c r="A134070">
        <v>18540</v>
      </c>
      <c r="B134070" t="s">
        <v>50</v>
      </c>
    </row>
    <row r="134071" spans="1:2" x14ac:dyDescent="0.3">
      <c r="A134071">
        <v>18677</v>
      </c>
      <c r="B134071" t="s">
        <v>50</v>
      </c>
    </row>
    <row r="134072" spans="1:2" x14ac:dyDescent="0.3">
      <c r="A134072">
        <v>18689</v>
      </c>
      <c r="B134072" t="s">
        <v>50</v>
      </c>
    </row>
    <row r="134073" spans="1:2" x14ac:dyDescent="0.3">
      <c r="A134073">
        <v>18705</v>
      </c>
      <c r="B134073" t="s">
        <v>50</v>
      </c>
    </row>
    <row r="134074" spans="1:2" x14ac:dyDescent="0.3">
      <c r="A134074">
        <v>18717</v>
      </c>
      <c r="B134074" t="s">
        <v>50</v>
      </c>
    </row>
    <row r="134075" spans="1:2" x14ac:dyDescent="0.3">
      <c r="A134075">
        <v>18741</v>
      </c>
      <c r="B134075" t="s">
        <v>50</v>
      </c>
    </row>
    <row r="134076" spans="1:2" x14ac:dyDescent="0.3">
      <c r="A134076">
        <v>18764</v>
      </c>
      <c r="B134076" t="s">
        <v>50</v>
      </c>
    </row>
    <row r="134077" spans="1:2" x14ac:dyDescent="0.3">
      <c r="A134077">
        <v>18775</v>
      </c>
      <c r="B134077" t="s">
        <v>50</v>
      </c>
    </row>
    <row r="134078" spans="1:2" x14ac:dyDescent="0.3">
      <c r="A134078">
        <v>18786</v>
      </c>
      <c r="B134078" t="s">
        <v>50</v>
      </c>
    </row>
    <row r="134079" spans="1:2" x14ac:dyDescent="0.3">
      <c r="A134079">
        <v>18791</v>
      </c>
      <c r="B134079" t="s">
        <v>50</v>
      </c>
    </row>
    <row r="134080" spans="1:2" x14ac:dyDescent="0.3">
      <c r="A134080">
        <v>18850</v>
      </c>
      <c r="B134080" t="s">
        <v>50</v>
      </c>
    </row>
    <row r="134081" spans="1:2" x14ac:dyDescent="0.3">
      <c r="A134081">
        <v>18859</v>
      </c>
      <c r="B134081" t="s">
        <v>50</v>
      </c>
    </row>
    <row r="134082" spans="1:2" x14ac:dyDescent="0.3">
      <c r="A134082">
        <v>18883</v>
      </c>
      <c r="B134082" t="s">
        <v>50</v>
      </c>
    </row>
    <row r="134083" spans="1:2" x14ac:dyDescent="0.3">
      <c r="A134083">
        <v>18937</v>
      </c>
      <c r="B134083" t="s">
        <v>50</v>
      </c>
    </row>
    <row r="134084" spans="1:2" x14ac:dyDescent="0.3">
      <c r="A134084">
        <v>18964</v>
      </c>
      <c r="B134084" t="s">
        <v>50</v>
      </c>
    </row>
    <row r="134085" spans="1:2" x14ac:dyDescent="0.3">
      <c r="A134085">
        <v>18965</v>
      </c>
      <c r="B134085" t="s">
        <v>50</v>
      </c>
    </row>
    <row r="134086" spans="1:2" x14ac:dyDescent="0.3">
      <c r="A134086">
        <v>19016</v>
      </c>
      <c r="B134086" t="s">
        <v>50</v>
      </c>
    </row>
    <row r="134087" spans="1:2" x14ac:dyDescent="0.3">
      <c r="A134087">
        <v>19037</v>
      </c>
      <c r="B134087" t="s">
        <v>50</v>
      </c>
    </row>
    <row r="134088" spans="1:2" x14ac:dyDescent="0.3">
      <c r="A134088">
        <v>19064</v>
      </c>
      <c r="B134088" t="s">
        <v>50</v>
      </c>
    </row>
    <row r="134089" spans="1:2" x14ac:dyDescent="0.3">
      <c r="A134089">
        <v>19099</v>
      </c>
      <c r="B134089" t="s">
        <v>50</v>
      </c>
    </row>
    <row r="134090" spans="1:2" x14ac:dyDescent="0.3">
      <c r="A134090">
        <v>19104</v>
      </c>
      <c r="B134090" t="s">
        <v>50</v>
      </c>
    </row>
    <row r="134091" spans="1:2" x14ac:dyDescent="0.3">
      <c r="A134091">
        <v>19209</v>
      </c>
      <c r="B134091" t="s">
        <v>50</v>
      </c>
    </row>
    <row r="134092" spans="1:2" x14ac:dyDescent="0.3">
      <c r="A134092">
        <v>19268</v>
      </c>
      <c r="B134092" t="s">
        <v>50</v>
      </c>
    </row>
    <row r="134093" spans="1:2" x14ac:dyDescent="0.3">
      <c r="A134093">
        <v>19307</v>
      </c>
      <c r="B134093" t="s">
        <v>50</v>
      </c>
    </row>
    <row r="134094" spans="1:2" x14ac:dyDescent="0.3">
      <c r="A134094">
        <v>19346</v>
      </c>
      <c r="B134094" t="s">
        <v>50</v>
      </c>
    </row>
    <row r="134095" spans="1:2" x14ac:dyDescent="0.3">
      <c r="A134095">
        <v>19383</v>
      </c>
      <c r="B134095" t="s">
        <v>50</v>
      </c>
    </row>
    <row r="134096" spans="1:2" x14ac:dyDescent="0.3">
      <c r="A134096">
        <v>19455</v>
      </c>
      <c r="B134096" t="s">
        <v>50</v>
      </c>
    </row>
    <row r="134097" spans="1:2" x14ac:dyDescent="0.3">
      <c r="A134097">
        <v>19458</v>
      </c>
      <c r="B134097" t="s">
        <v>50</v>
      </c>
    </row>
    <row r="134098" spans="1:2" x14ac:dyDescent="0.3">
      <c r="A134098">
        <v>19466</v>
      </c>
      <c r="B134098" t="s">
        <v>50</v>
      </c>
    </row>
    <row r="134099" spans="1:2" x14ac:dyDescent="0.3">
      <c r="A134099">
        <v>19538</v>
      </c>
      <c r="B134099" t="s">
        <v>50</v>
      </c>
    </row>
    <row r="134100" spans="1:2" x14ac:dyDescent="0.3">
      <c r="A134100">
        <v>19549</v>
      </c>
      <c r="B134100" t="s">
        <v>50</v>
      </c>
    </row>
    <row r="134101" spans="1:2" x14ac:dyDescent="0.3">
      <c r="A134101">
        <v>19552</v>
      </c>
      <c r="B134101" t="s">
        <v>50</v>
      </c>
    </row>
    <row r="134102" spans="1:2" x14ac:dyDescent="0.3">
      <c r="A134102">
        <v>19601</v>
      </c>
      <c r="B134102" t="s">
        <v>50</v>
      </c>
    </row>
    <row r="134103" spans="1:2" x14ac:dyDescent="0.3">
      <c r="A134103">
        <v>19674</v>
      </c>
      <c r="B134103" t="s">
        <v>50</v>
      </c>
    </row>
    <row r="134104" spans="1:2" x14ac:dyDescent="0.3">
      <c r="A134104">
        <v>19693</v>
      </c>
      <c r="B134104" t="s">
        <v>50</v>
      </c>
    </row>
    <row r="134105" spans="1:2" x14ac:dyDescent="0.3">
      <c r="A134105">
        <v>19740</v>
      </c>
      <c r="B134105" t="s">
        <v>50</v>
      </c>
    </row>
    <row r="134106" spans="1:2" x14ac:dyDescent="0.3">
      <c r="A134106">
        <v>19743</v>
      </c>
      <c r="B134106" t="s">
        <v>50</v>
      </c>
    </row>
    <row r="134107" spans="1:2" x14ac:dyDescent="0.3">
      <c r="A134107">
        <v>19772</v>
      </c>
      <c r="B134107" t="s">
        <v>50</v>
      </c>
    </row>
    <row r="134108" spans="1:2" x14ac:dyDescent="0.3">
      <c r="A134108">
        <v>19796</v>
      </c>
      <c r="B134108" t="s">
        <v>50</v>
      </c>
    </row>
    <row r="134109" spans="1:2" x14ac:dyDescent="0.3">
      <c r="A134109">
        <v>19849</v>
      </c>
      <c r="B134109" t="s">
        <v>50</v>
      </c>
    </row>
    <row r="134110" spans="1:2" x14ac:dyDescent="0.3">
      <c r="A134110">
        <v>19856</v>
      </c>
      <c r="B134110" t="s">
        <v>50</v>
      </c>
    </row>
    <row r="134111" spans="1:2" x14ac:dyDescent="0.3">
      <c r="A134111">
        <v>19860</v>
      </c>
      <c r="B134111" t="s">
        <v>50</v>
      </c>
    </row>
    <row r="134112" spans="1:2" x14ac:dyDescent="0.3">
      <c r="A134112">
        <v>19878</v>
      </c>
      <c r="B134112" t="s">
        <v>50</v>
      </c>
    </row>
    <row r="134113" spans="1:2" x14ac:dyDescent="0.3">
      <c r="A134113">
        <v>19893</v>
      </c>
      <c r="B134113" t="s">
        <v>50</v>
      </c>
    </row>
    <row r="134114" spans="1:2" x14ac:dyDescent="0.3">
      <c r="A134114">
        <v>19898</v>
      </c>
      <c r="B134114" t="s">
        <v>50</v>
      </c>
    </row>
    <row r="134115" spans="1:2" x14ac:dyDescent="0.3">
      <c r="A134115">
        <v>19906</v>
      </c>
      <c r="B134115" t="s">
        <v>50</v>
      </c>
    </row>
    <row r="134116" spans="1:2" x14ac:dyDescent="0.3">
      <c r="A134116">
        <v>19946</v>
      </c>
      <c r="B134116" t="s">
        <v>50</v>
      </c>
    </row>
    <row r="134117" spans="1:2" x14ac:dyDescent="0.3">
      <c r="A134117">
        <v>19970</v>
      </c>
      <c r="B134117" t="s">
        <v>50</v>
      </c>
    </row>
    <row r="134118" spans="1:2" x14ac:dyDescent="0.3">
      <c r="A134118">
        <v>20050</v>
      </c>
      <c r="B134118" t="s">
        <v>50</v>
      </c>
    </row>
    <row r="134119" spans="1:2" x14ac:dyDescent="0.3">
      <c r="A134119">
        <v>20072</v>
      </c>
      <c r="B134119" t="s">
        <v>50</v>
      </c>
    </row>
    <row r="134120" spans="1:2" x14ac:dyDescent="0.3">
      <c r="A134120">
        <v>20099</v>
      </c>
      <c r="B134120" t="s">
        <v>50</v>
      </c>
    </row>
    <row r="134121" spans="1:2" x14ac:dyDescent="0.3">
      <c r="A134121">
        <v>20102</v>
      </c>
      <c r="B134121" t="s">
        <v>50</v>
      </c>
    </row>
    <row r="134122" spans="1:2" x14ac:dyDescent="0.3">
      <c r="A134122">
        <v>20161</v>
      </c>
      <c r="B134122" t="s">
        <v>50</v>
      </c>
    </row>
    <row r="134123" spans="1:2" x14ac:dyDescent="0.3">
      <c r="A134123">
        <v>20197</v>
      </c>
      <c r="B134123" t="s">
        <v>50</v>
      </c>
    </row>
    <row r="134124" spans="1:2" x14ac:dyDescent="0.3">
      <c r="A134124">
        <v>20200</v>
      </c>
      <c r="B134124" t="s">
        <v>50</v>
      </c>
    </row>
    <row r="134125" spans="1:2" x14ac:dyDescent="0.3">
      <c r="A134125">
        <v>20386</v>
      </c>
      <c r="B134125" t="s">
        <v>50</v>
      </c>
    </row>
    <row r="134126" spans="1:2" x14ac:dyDescent="0.3">
      <c r="A134126">
        <v>20405</v>
      </c>
      <c r="B134126" t="s">
        <v>50</v>
      </c>
    </row>
    <row r="134127" spans="1:2" x14ac:dyDescent="0.3">
      <c r="A134127">
        <v>20455</v>
      </c>
      <c r="B134127" t="s">
        <v>50</v>
      </c>
    </row>
    <row r="134128" spans="1:2" x14ac:dyDescent="0.3">
      <c r="A134128">
        <v>20470</v>
      </c>
      <c r="B134128" t="s">
        <v>50</v>
      </c>
    </row>
    <row r="134129" spans="1:2" x14ac:dyDescent="0.3">
      <c r="A134129">
        <v>20484</v>
      </c>
      <c r="B134129" t="s">
        <v>50</v>
      </c>
    </row>
    <row r="134130" spans="1:2" x14ac:dyDescent="0.3">
      <c r="A134130">
        <v>20509</v>
      </c>
      <c r="B134130" t="s">
        <v>50</v>
      </c>
    </row>
    <row r="134131" spans="1:2" x14ac:dyDescent="0.3">
      <c r="A134131">
        <v>20650</v>
      </c>
      <c r="B134131" t="s">
        <v>50</v>
      </c>
    </row>
    <row r="134132" spans="1:2" x14ac:dyDescent="0.3">
      <c r="A134132">
        <v>20721</v>
      </c>
      <c r="B134132" t="s">
        <v>50</v>
      </c>
    </row>
    <row r="134133" spans="1:2" x14ac:dyDescent="0.3">
      <c r="A134133">
        <v>20737</v>
      </c>
      <c r="B134133" t="s">
        <v>50</v>
      </c>
    </row>
    <row r="134134" spans="1:2" x14ac:dyDescent="0.3">
      <c r="A134134">
        <v>20756</v>
      </c>
      <c r="B134134" t="s">
        <v>50</v>
      </c>
    </row>
    <row r="134135" spans="1:2" x14ac:dyDescent="0.3">
      <c r="A134135">
        <v>20802</v>
      </c>
      <c r="B134135" t="s">
        <v>50</v>
      </c>
    </row>
    <row r="134136" spans="1:2" x14ac:dyDescent="0.3">
      <c r="A134136">
        <v>20823</v>
      </c>
      <c r="B134136" t="s">
        <v>50</v>
      </c>
    </row>
    <row r="134137" spans="1:2" x14ac:dyDescent="0.3">
      <c r="A134137">
        <v>20865</v>
      </c>
      <c r="B134137" t="s">
        <v>50</v>
      </c>
    </row>
    <row r="134138" spans="1:2" x14ac:dyDescent="0.3">
      <c r="A134138">
        <v>20884</v>
      </c>
      <c r="B134138" t="s">
        <v>50</v>
      </c>
    </row>
    <row r="134139" spans="1:2" x14ac:dyDescent="0.3">
      <c r="A134139">
        <v>20894</v>
      </c>
      <c r="B134139" t="s">
        <v>50</v>
      </c>
    </row>
    <row r="134140" spans="1:2" x14ac:dyDescent="0.3">
      <c r="A134140">
        <v>20898</v>
      </c>
      <c r="B134140" t="s">
        <v>50</v>
      </c>
    </row>
    <row r="134141" spans="1:2" x14ac:dyDescent="0.3">
      <c r="A134141">
        <v>20926</v>
      </c>
      <c r="B134141" t="s">
        <v>50</v>
      </c>
    </row>
    <row r="134142" spans="1:2" x14ac:dyDescent="0.3">
      <c r="A134142">
        <v>20927</v>
      </c>
      <c r="B134142" t="s">
        <v>50</v>
      </c>
    </row>
    <row r="134143" spans="1:2" x14ac:dyDescent="0.3">
      <c r="A134143">
        <v>20934</v>
      </c>
      <c r="B134143" t="s">
        <v>50</v>
      </c>
    </row>
    <row r="134144" spans="1:2" x14ac:dyDescent="0.3">
      <c r="A134144">
        <v>20946</v>
      </c>
      <c r="B134144" t="s">
        <v>50</v>
      </c>
    </row>
    <row r="134145" spans="1:2" x14ac:dyDescent="0.3">
      <c r="A134145">
        <v>20986</v>
      </c>
      <c r="B134145" t="s">
        <v>50</v>
      </c>
    </row>
    <row r="134146" spans="1:2" x14ac:dyDescent="0.3">
      <c r="A134146">
        <v>20992</v>
      </c>
      <c r="B134146" t="s">
        <v>50</v>
      </c>
    </row>
    <row r="134147" spans="1:2" x14ac:dyDescent="0.3">
      <c r="A134147">
        <v>21044</v>
      </c>
      <c r="B134147" t="s">
        <v>50</v>
      </c>
    </row>
    <row r="134148" spans="1:2" x14ac:dyDescent="0.3">
      <c r="A134148">
        <v>21081</v>
      </c>
      <c r="B134148" t="s">
        <v>50</v>
      </c>
    </row>
    <row r="134149" spans="1:2" x14ac:dyDescent="0.3">
      <c r="A134149">
        <v>21101</v>
      </c>
      <c r="B134149" t="s">
        <v>50</v>
      </c>
    </row>
    <row r="134150" spans="1:2" x14ac:dyDescent="0.3">
      <c r="A134150">
        <v>21215</v>
      </c>
      <c r="B134150" t="s">
        <v>50</v>
      </c>
    </row>
    <row r="134151" spans="1:2" x14ac:dyDescent="0.3">
      <c r="A134151">
        <v>21216</v>
      </c>
      <c r="B134151" t="s">
        <v>50</v>
      </c>
    </row>
    <row r="134152" spans="1:2" x14ac:dyDescent="0.3">
      <c r="A134152">
        <v>21231</v>
      </c>
      <c r="B134152" t="s">
        <v>50</v>
      </c>
    </row>
    <row r="134153" spans="1:2" x14ac:dyDescent="0.3">
      <c r="A134153">
        <v>21261</v>
      </c>
      <c r="B134153" t="s">
        <v>50</v>
      </c>
    </row>
    <row r="134154" spans="1:2" x14ac:dyDescent="0.3">
      <c r="A134154">
        <v>21309</v>
      </c>
      <c r="B134154" t="s">
        <v>50</v>
      </c>
    </row>
    <row r="134155" spans="1:2" x14ac:dyDescent="0.3">
      <c r="A134155">
        <v>21398</v>
      </c>
      <c r="B134155" t="s">
        <v>50</v>
      </c>
    </row>
    <row r="134156" spans="1:2" x14ac:dyDescent="0.3">
      <c r="A134156">
        <v>21411</v>
      </c>
      <c r="B134156" t="s">
        <v>50</v>
      </c>
    </row>
    <row r="134157" spans="1:2" x14ac:dyDescent="0.3">
      <c r="A134157">
        <v>21443</v>
      </c>
      <c r="B134157" t="s">
        <v>50</v>
      </c>
    </row>
    <row r="134158" spans="1:2" x14ac:dyDescent="0.3">
      <c r="A134158">
        <v>21507</v>
      </c>
      <c r="B134158" t="s">
        <v>50</v>
      </c>
    </row>
    <row r="134159" spans="1:2" x14ac:dyDescent="0.3">
      <c r="A134159">
        <v>21576</v>
      </c>
      <c r="B134159" t="s">
        <v>50</v>
      </c>
    </row>
    <row r="134160" spans="1:2" x14ac:dyDescent="0.3">
      <c r="A134160">
        <v>21645</v>
      </c>
      <c r="B134160" t="s">
        <v>50</v>
      </c>
    </row>
    <row r="134161" spans="1:2" x14ac:dyDescent="0.3">
      <c r="A134161">
        <v>21680</v>
      </c>
      <c r="B134161" t="s">
        <v>50</v>
      </c>
    </row>
    <row r="134162" spans="1:2" x14ac:dyDescent="0.3">
      <c r="A134162">
        <v>21708</v>
      </c>
      <c r="B134162" t="s">
        <v>50</v>
      </c>
    </row>
    <row r="134163" spans="1:2" x14ac:dyDescent="0.3">
      <c r="A134163">
        <v>21791</v>
      </c>
      <c r="B134163" t="s">
        <v>50</v>
      </c>
    </row>
    <row r="134164" spans="1:2" x14ac:dyDescent="0.3">
      <c r="A134164">
        <v>21799</v>
      </c>
      <c r="B134164" t="s">
        <v>50</v>
      </c>
    </row>
    <row r="134165" spans="1:2" x14ac:dyDescent="0.3">
      <c r="A134165">
        <v>21848</v>
      </c>
      <c r="B134165" t="s">
        <v>50</v>
      </c>
    </row>
    <row r="134166" spans="1:2" x14ac:dyDescent="0.3">
      <c r="A134166">
        <v>21851</v>
      </c>
      <c r="B134166" t="s">
        <v>50</v>
      </c>
    </row>
    <row r="134167" spans="1:2" x14ac:dyDescent="0.3">
      <c r="A134167">
        <v>21854</v>
      </c>
      <c r="B134167" t="s">
        <v>50</v>
      </c>
    </row>
    <row r="134168" spans="1:2" x14ac:dyDescent="0.3">
      <c r="A134168">
        <v>21859</v>
      </c>
      <c r="B134168" t="s">
        <v>50</v>
      </c>
    </row>
    <row r="134169" spans="1:2" x14ac:dyDescent="0.3">
      <c r="A134169">
        <v>21866</v>
      </c>
      <c r="B134169" t="s">
        <v>50</v>
      </c>
    </row>
    <row r="134170" spans="1:2" x14ac:dyDescent="0.3">
      <c r="A134170">
        <v>21880</v>
      </c>
      <c r="B134170" t="s">
        <v>50</v>
      </c>
    </row>
    <row r="134171" spans="1:2" x14ac:dyDescent="0.3">
      <c r="A134171">
        <v>22091</v>
      </c>
      <c r="B134171" t="s">
        <v>50</v>
      </c>
    </row>
    <row r="134172" spans="1:2" x14ac:dyDescent="0.3">
      <c r="A134172">
        <v>22222</v>
      </c>
      <c r="B134172" t="s">
        <v>50</v>
      </c>
    </row>
    <row r="134173" spans="1:2" x14ac:dyDescent="0.3">
      <c r="A134173">
        <v>22229</v>
      </c>
      <c r="B134173" t="s">
        <v>50</v>
      </c>
    </row>
    <row r="134174" spans="1:2" x14ac:dyDescent="0.3">
      <c r="A134174">
        <v>22237</v>
      </c>
      <c r="B134174" t="s">
        <v>50</v>
      </c>
    </row>
    <row r="134175" spans="1:2" x14ac:dyDescent="0.3">
      <c r="A134175">
        <v>22249</v>
      </c>
      <c r="B134175" t="s">
        <v>50</v>
      </c>
    </row>
    <row r="134176" spans="1:2" x14ac:dyDescent="0.3">
      <c r="A134176">
        <v>22264</v>
      </c>
      <c r="B134176" t="s">
        <v>50</v>
      </c>
    </row>
    <row r="134177" spans="1:2" x14ac:dyDescent="0.3">
      <c r="A134177">
        <v>22292</v>
      </c>
      <c r="B134177" t="s">
        <v>50</v>
      </c>
    </row>
    <row r="134178" spans="1:2" x14ac:dyDescent="0.3">
      <c r="A134178">
        <v>22296</v>
      </c>
      <c r="B134178" t="s">
        <v>50</v>
      </c>
    </row>
    <row r="134179" spans="1:2" x14ac:dyDescent="0.3">
      <c r="A134179">
        <v>22330</v>
      </c>
      <c r="B134179" t="s">
        <v>50</v>
      </c>
    </row>
    <row r="134180" spans="1:2" x14ac:dyDescent="0.3">
      <c r="A134180">
        <v>22349</v>
      </c>
      <c r="B134180" t="s">
        <v>50</v>
      </c>
    </row>
    <row r="134181" spans="1:2" x14ac:dyDescent="0.3">
      <c r="A134181">
        <v>22353</v>
      </c>
      <c r="B134181" t="s">
        <v>50</v>
      </c>
    </row>
    <row r="134182" spans="1:2" x14ac:dyDescent="0.3">
      <c r="A134182">
        <v>22372</v>
      </c>
      <c r="B134182" t="s">
        <v>50</v>
      </c>
    </row>
    <row r="134183" spans="1:2" x14ac:dyDescent="0.3">
      <c r="A134183">
        <v>22373</v>
      </c>
      <c r="B134183" t="s">
        <v>50</v>
      </c>
    </row>
    <row r="134184" spans="1:2" x14ac:dyDescent="0.3">
      <c r="A134184">
        <v>22420</v>
      </c>
      <c r="B134184" t="s">
        <v>50</v>
      </c>
    </row>
    <row r="134185" spans="1:2" x14ac:dyDescent="0.3">
      <c r="A134185">
        <v>22480</v>
      </c>
      <c r="B134185" t="s">
        <v>50</v>
      </c>
    </row>
    <row r="134186" spans="1:2" x14ac:dyDescent="0.3">
      <c r="A134186">
        <v>22532</v>
      </c>
      <c r="B134186" t="s">
        <v>50</v>
      </c>
    </row>
    <row r="134187" spans="1:2" x14ac:dyDescent="0.3">
      <c r="A134187">
        <v>22647</v>
      </c>
      <c r="B134187" t="s">
        <v>50</v>
      </c>
    </row>
    <row r="134188" spans="1:2" x14ac:dyDescent="0.3">
      <c r="A134188">
        <v>22656</v>
      </c>
      <c r="B134188" t="s">
        <v>50</v>
      </c>
    </row>
    <row r="134189" spans="1:2" x14ac:dyDescent="0.3">
      <c r="A134189">
        <v>22674</v>
      </c>
      <c r="B134189" t="s">
        <v>50</v>
      </c>
    </row>
    <row r="134190" spans="1:2" x14ac:dyDescent="0.3">
      <c r="A134190">
        <v>22678</v>
      </c>
      <c r="B134190" t="s">
        <v>50</v>
      </c>
    </row>
    <row r="134191" spans="1:2" x14ac:dyDescent="0.3">
      <c r="A134191">
        <v>22746</v>
      </c>
      <c r="B134191" t="s">
        <v>50</v>
      </c>
    </row>
    <row r="134192" spans="1:2" x14ac:dyDescent="0.3">
      <c r="A134192">
        <v>22755</v>
      </c>
      <c r="B134192" t="s">
        <v>50</v>
      </c>
    </row>
    <row r="134193" spans="1:2" x14ac:dyDescent="0.3">
      <c r="A134193">
        <v>22757</v>
      </c>
      <c r="B134193" t="s">
        <v>50</v>
      </c>
    </row>
    <row r="134194" spans="1:2" x14ac:dyDescent="0.3">
      <c r="A134194">
        <v>22769</v>
      </c>
      <c r="B134194" t="s">
        <v>50</v>
      </c>
    </row>
    <row r="134195" spans="1:2" x14ac:dyDescent="0.3">
      <c r="A134195">
        <v>22845</v>
      </c>
      <c r="B134195" t="s">
        <v>50</v>
      </c>
    </row>
    <row r="134196" spans="1:2" x14ac:dyDescent="0.3">
      <c r="A134196">
        <v>22868</v>
      </c>
      <c r="B134196" t="s">
        <v>50</v>
      </c>
    </row>
    <row r="134197" spans="1:2" x14ac:dyDescent="0.3">
      <c r="A134197">
        <v>22879</v>
      </c>
      <c r="B134197" t="s">
        <v>50</v>
      </c>
    </row>
    <row r="134198" spans="1:2" x14ac:dyDescent="0.3">
      <c r="A134198">
        <v>23031</v>
      </c>
      <c r="B134198" t="s">
        <v>50</v>
      </c>
    </row>
    <row r="134199" spans="1:2" x14ac:dyDescent="0.3">
      <c r="A134199">
        <v>23063</v>
      </c>
      <c r="B134199" t="s">
        <v>50</v>
      </c>
    </row>
    <row r="134200" spans="1:2" x14ac:dyDescent="0.3">
      <c r="A134200">
        <v>23110</v>
      </c>
      <c r="B134200" t="s">
        <v>50</v>
      </c>
    </row>
    <row r="134201" spans="1:2" x14ac:dyDescent="0.3">
      <c r="A134201">
        <v>23129</v>
      </c>
      <c r="B134201" t="s">
        <v>50</v>
      </c>
    </row>
    <row r="134202" spans="1:2" x14ac:dyDescent="0.3">
      <c r="A134202">
        <v>23147</v>
      </c>
      <c r="B134202" t="s">
        <v>50</v>
      </c>
    </row>
    <row r="134203" spans="1:2" x14ac:dyDescent="0.3">
      <c r="A134203">
        <v>23151</v>
      </c>
      <c r="B134203" t="s">
        <v>50</v>
      </c>
    </row>
    <row r="134204" spans="1:2" x14ac:dyDescent="0.3">
      <c r="A134204">
        <v>23153</v>
      </c>
      <c r="B134204" t="s">
        <v>50</v>
      </c>
    </row>
    <row r="134205" spans="1:2" x14ac:dyDescent="0.3">
      <c r="A134205">
        <v>23234</v>
      </c>
      <c r="B134205" t="s">
        <v>50</v>
      </c>
    </row>
    <row r="134206" spans="1:2" x14ac:dyDescent="0.3">
      <c r="A134206">
        <v>23278</v>
      </c>
      <c r="B134206" t="s">
        <v>50</v>
      </c>
    </row>
    <row r="134207" spans="1:2" x14ac:dyDescent="0.3">
      <c r="A134207">
        <v>23391</v>
      </c>
      <c r="B134207" t="s">
        <v>50</v>
      </c>
    </row>
    <row r="134208" spans="1:2" x14ac:dyDescent="0.3">
      <c r="A134208">
        <v>23406</v>
      </c>
      <c r="B134208" t="s">
        <v>50</v>
      </c>
    </row>
    <row r="134209" spans="1:2" x14ac:dyDescent="0.3">
      <c r="A134209">
        <v>23469</v>
      </c>
      <c r="B134209" t="s">
        <v>50</v>
      </c>
    </row>
    <row r="134210" spans="1:2" x14ac:dyDescent="0.3">
      <c r="A134210">
        <v>23480</v>
      </c>
      <c r="B134210" t="s">
        <v>50</v>
      </c>
    </row>
    <row r="134211" spans="1:2" x14ac:dyDescent="0.3">
      <c r="A134211">
        <v>23509</v>
      </c>
      <c r="B134211" t="s">
        <v>50</v>
      </c>
    </row>
    <row r="134212" spans="1:2" x14ac:dyDescent="0.3">
      <c r="A134212">
        <v>23525</v>
      </c>
      <c r="B134212" t="s">
        <v>50</v>
      </c>
    </row>
    <row r="134213" spans="1:2" x14ac:dyDescent="0.3">
      <c r="A134213">
        <v>23551</v>
      </c>
      <c r="B134213" t="s">
        <v>50</v>
      </c>
    </row>
    <row r="134214" spans="1:2" x14ac:dyDescent="0.3">
      <c r="A134214">
        <v>23573</v>
      </c>
      <c r="B134214" t="s">
        <v>50</v>
      </c>
    </row>
    <row r="134215" spans="1:2" x14ac:dyDescent="0.3">
      <c r="A134215">
        <v>23594</v>
      </c>
      <c r="B134215" t="s">
        <v>50</v>
      </c>
    </row>
    <row r="134216" spans="1:2" x14ac:dyDescent="0.3">
      <c r="A134216">
        <v>23684</v>
      </c>
      <c r="B134216" t="s">
        <v>50</v>
      </c>
    </row>
    <row r="134217" spans="1:2" x14ac:dyDescent="0.3">
      <c r="A134217">
        <v>23698</v>
      </c>
      <c r="B134217" t="s">
        <v>50</v>
      </c>
    </row>
    <row r="134218" spans="1:2" x14ac:dyDescent="0.3">
      <c r="A134218">
        <v>23729</v>
      </c>
      <c r="B134218" t="s">
        <v>50</v>
      </c>
    </row>
    <row r="134219" spans="1:2" x14ac:dyDescent="0.3">
      <c r="A134219">
        <v>23839</v>
      </c>
      <c r="B134219" t="s">
        <v>50</v>
      </c>
    </row>
    <row r="134220" spans="1:2" x14ac:dyDescent="0.3">
      <c r="A134220">
        <v>23841</v>
      </c>
      <c r="B134220" t="s">
        <v>50</v>
      </c>
    </row>
    <row r="134221" spans="1:2" x14ac:dyDescent="0.3">
      <c r="A134221">
        <v>23859</v>
      </c>
      <c r="B134221" t="s">
        <v>50</v>
      </c>
    </row>
    <row r="134222" spans="1:2" x14ac:dyDescent="0.3">
      <c r="A134222">
        <v>23963</v>
      </c>
      <c r="B134222" t="s">
        <v>50</v>
      </c>
    </row>
    <row r="134223" spans="1:2" x14ac:dyDescent="0.3">
      <c r="A134223">
        <v>23996</v>
      </c>
      <c r="B134223" t="s">
        <v>50</v>
      </c>
    </row>
    <row r="134224" spans="1:2" x14ac:dyDescent="0.3">
      <c r="A134224">
        <v>23997</v>
      </c>
      <c r="B134224" t="s">
        <v>50</v>
      </c>
    </row>
    <row r="134225" spans="1:2" x14ac:dyDescent="0.3">
      <c r="A134225">
        <v>24036</v>
      </c>
      <c r="B134225" t="s">
        <v>50</v>
      </c>
    </row>
    <row r="134226" spans="1:2" x14ac:dyDescent="0.3">
      <c r="A134226">
        <v>24061</v>
      </c>
      <c r="B134226" t="s">
        <v>50</v>
      </c>
    </row>
    <row r="134227" spans="1:2" x14ac:dyDescent="0.3">
      <c r="A134227">
        <v>24098</v>
      </c>
      <c r="B134227" t="s">
        <v>50</v>
      </c>
    </row>
    <row r="134228" spans="1:2" x14ac:dyDescent="0.3">
      <c r="A134228">
        <v>24102</v>
      </c>
      <c r="B134228" t="s">
        <v>50</v>
      </c>
    </row>
    <row r="134229" spans="1:2" x14ac:dyDescent="0.3">
      <c r="A134229">
        <v>24156</v>
      </c>
      <c r="B134229" t="s">
        <v>50</v>
      </c>
    </row>
    <row r="134230" spans="1:2" x14ac:dyDescent="0.3">
      <c r="A134230">
        <v>24157</v>
      </c>
      <c r="B134230" t="s">
        <v>50</v>
      </c>
    </row>
    <row r="134231" spans="1:2" x14ac:dyDescent="0.3">
      <c r="A134231">
        <v>24171</v>
      </c>
      <c r="B134231" t="s">
        <v>50</v>
      </c>
    </row>
    <row r="134232" spans="1:2" x14ac:dyDescent="0.3">
      <c r="A134232">
        <v>24203</v>
      </c>
      <c r="B134232" t="s">
        <v>50</v>
      </c>
    </row>
    <row r="134233" spans="1:2" x14ac:dyDescent="0.3">
      <c r="A134233">
        <v>24223</v>
      </c>
      <c r="B134233" t="s">
        <v>50</v>
      </c>
    </row>
    <row r="134234" spans="1:2" x14ac:dyDescent="0.3">
      <c r="A134234">
        <v>24232</v>
      </c>
      <c r="B134234" t="s">
        <v>50</v>
      </c>
    </row>
    <row r="134235" spans="1:2" x14ac:dyDescent="0.3">
      <c r="A134235">
        <v>24246</v>
      </c>
      <c r="B134235" t="s">
        <v>50</v>
      </c>
    </row>
    <row r="134236" spans="1:2" x14ac:dyDescent="0.3">
      <c r="A134236">
        <v>24311</v>
      </c>
      <c r="B134236" t="s">
        <v>50</v>
      </c>
    </row>
    <row r="134237" spans="1:2" x14ac:dyDescent="0.3">
      <c r="A134237">
        <v>24347</v>
      </c>
      <c r="B134237" t="s">
        <v>50</v>
      </c>
    </row>
    <row r="134238" spans="1:2" x14ac:dyDescent="0.3">
      <c r="A134238">
        <v>24358</v>
      </c>
      <c r="B134238" t="s">
        <v>50</v>
      </c>
    </row>
    <row r="134239" spans="1:2" x14ac:dyDescent="0.3">
      <c r="A134239">
        <v>24414</v>
      </c>
      <c r="B134239" t="s">
        <v>50</v>
      </c>
    </row>
    <row r="134240" spans="1:2" x14ac:dyDescent="0.3">
      <c r="A134240">
        <v>24433</v>
      </c>
      <c r="B134240" t="s">
        <v>50</v>
      </c>
    </row>
    <row r="134241" spans="1:2" x14ac:dyDescent="0.3">
      <c r="A134241">
        <v>24446</v>
      </c>
      <c r="B134241" t="s">
        <v>50</v>
      </c>
    </row>
    <row r="134242" spans="1:2" x14ac:dyDescent="0.3">
      <c r="A134242">
        <v>24475</v>
      </c>
      <c r="B134242" t="s">
        <v>50</v>
      </c>
    </row>
    <row r="134243" spans="1:2" x14ac:dyDescent="0.3">
      <c r="A134243">
        <v>24502</v>
      </c>
      <c r="B134243" t="s">
        <v>50</v>
      </c>
    </row>
    <row r="134244" spans="1:2" x14ac:dyDescent="0.3">
      <c r="A134244">
        <v>24565</v>
      </c>
      <c r="B134244" t="s">
        <v>50</v>
      </c>
    </row>
    <row r="134245" spans="1:2" x14ac:dyDescent="0.3">
      <c r="A134245">
        <v>24588</v>
      </c>
      <c r="B134245" t="s">
        <v>50</v>
      </c>
    </row>
    <row r="134246" spans="1:2" x14ac:dyDescent="0.3">
      <c r="A134246">
        <v>24613</v>
      </c>
      <c r="B134246" t="s">
        <v>50</v>
      </c>
    </row>
    <row r="134247" spans="1:2" x14ac:dyDescent="0.3">
      <c r="A134247">
        <v>24630</v>
      </c>
      <c r="B134247" t="s">
        <v>50</v>
      </c>
    </row>
    <row r="134248" spans="1:2" x14ac:dyDescent="0.3">
      <c r="A134248">
        <v>24631</v>
      </c>
      <c r="B134248" t="s">
        <v>50</v>
      </c>
    </row>
    <row r="134249" spans="1:2" x14ac:dyDescent="0.3">
      <c r="A134249">
        <v>24649</v>
      </c>
      <c r="B134249" t="s">
        <v>50</v>
      </c>
    </row>
    <row r="134250" spans="1:2" x14ac:dyDescent="0.3">
      <c r="A134250">
        <v>24667</v>
      </c>
      <c r="B134250" t="s">
        <v>50</v>
      </c>
    </row>
    <row r="134251" spans="1:2" x14ac:dyDescent="0.3">
      <c r="A134251">
        <v>24673</v>
      </c>
      <c r="B134251" t="s">
        <v>50</v>
      </c>
    </row>
    <row r="134252" spans="1:2" x14ac:dyDescent="0.3">
      <c r="A134252">
        <v>24707</v>
      </c>
      <c r="B134252" t="s">
        <v>50</v>
      </c>
    </row>
    <row r="134253" spans="1:2" x14ac:dyDescent="0.3">
      <c r="A134253">
        <v>24751</v>
      </c>
      <c r="B134253" t="s">
        <v>50</v>
      </c>
    </row>
    <row r="134254" spans="1:2" x14ac:dyDescent="0.3">
      <c r="A134254">
        <v>24902</v>
      </c>
      <c r="B134254" t="s">
        <v>50</v>
      </c>
    </row>
    <row r="134255" spans="1:2" x14ac:dyDescent="0.3">
      <c r="A134255">
        <v>24912</v>
      </c>
      <c r="B134255" t="s">
        <v>50</v>
      </c>
    </row>
    <row r="134256" spans="1:2" x14ac:dyDescent="0.3">
      <c r="A134256">
        <v>24943</v>
      </c>
      <c r="B134256" t="s">
        <v>50</v>
      </c>
    </row>
    <row r="134257" spans="1:2" x14ac:dyDescent="0.3">
      <c r="A134257">
        <v>24956</v>
      </c>
      <c r="B134257" t="s">
        <v>50</v>
      </c>
    </row>
    <row r="134258" spans="1:2" x14ac:dyDescent="0.3">
      <c r="A134258">
        <v>24986</v>
      </c>
      <c r="B134258" t="s">
        <v>50</v>
      </c>
    </row>
    <row r="134259" spans="1:2" x14ac:dyDescent="0.3">
      <c r="A134259">
        <v>25061</v>
      </c>
      <c r="B134259" t="s">
        <v>50</v>
      </c>
    </row>
    <row r="134260" spans="1:2" x14ac:dyDescent="0.3">
      <c r="A134260">
        <v>25149</v>
      </c>
      <c r="B134260" t="s">
        <v>50</v>
      </c>
    </row>
    <row r="134261" spans="1:2" x14ac:dyDescent="0.3">
      <c r="A134261">
        <v>25153</v>
      </c>
      <c r="B134261" t="s">
        <v>50</v>
      </c>
    </row>
    <row r="134262" spans="1:2" x14ac:dyDescent="0.3">
      <c r="A134262">
        <v>25169</v>
      </c>
      <c r="B134262" t="s">
        <v>50</v>
      </c>
    </row>
    <row r="134263" spans="1:2" x14ac:dyDescent="0.3">
      <c r="A134263">
        <v>25187</v>
      </c>
      <c r="B134263" t="s">
        <v>50</v>
      </c>
    </row>
    <row r="134264" spans="1:2" x14ac:dyDescent="0.3">
      <c r="A134264">
        <v>25203</v>
      </c>
      <c r="B134264" t="s">
        <v>50</v>
      </c>
    </row>
    <row r="134265" spans="1:2" x14ac:dyDescent="0.3">
      <c r="A134265">
        <v>25270</v>
      </c>
      <c r="B134265" t="s">
        <v>50</v>
      </c>
    </row>
    <row r="134266" spans="1:2" x14ac:dyDescent="0.3">
      <c r="A134266">
        <v>25389</v>
      </c>
      <c r="B134266" t="s">
        <v>50</v>
      </c>
    </row>
    <row r="134267" spans="1:2" x14ac:dyDescent="0.3">
      <c r="A134267">
        <v>25396</v>
      </c>
      <c r="B134267" t="s">
        <v>50</v>
      </c>
    </row>
    <row r="134268" spans="1:2" x14ac:dyDescent="0.3">
      <c r="A134268">
        <v>25397</v>
      </c>
      <c r="B134268" t="s">
        <v>50</v>
      </c>
    </row>
    <row r="134269" spans="1:2" x14ac:dyDescent="0.3">
      <c r="A134269">
        <v>25400</v>
      </c>
      <c r="B134269" t="s">
        <v>50</v>
      </c>
    </row>
    <row r="134270" spans="1:2" x14ac:dyDescent="0.3">
      <c r="A134270">
        <v>25411</v>
      </c>
      <c r="B134270" t="s">
        <v>50</v>
      </c>
    </row>
    <row r="134271" spans="1:2" x14ac:dyDescent="0.3">
      <c r="A134271">
        <v>25419</v>
      </c>
      <c r="B134271" t="s">
        <v>50</v>
      </c>
    </row>
    <row r="134272" spans="1:2" x14ac:dyDescent="0.3">
      <c r="A134272">
        <v>25489</v>
      </c>
      <c r="B134272" t="s">
        <v>50</v>
      </c>
    </row>
    <row r="134273" spans="1:2" x14ac:dyDescent="0.3">
      <c r="A134273">
        <v>25529</v>
      </c>
      <c r="B134273" t="s">
        <v>50</v>
      </c>
    </row>
    <row r="134274" spans="1:2" x14ac:dyDescent="0.3">
      <c r="A134274">
        <v>25542</v>
      </c>
      <c r="B134274" t="s">
        <v>50</v>
      </c>
    </row>
    <row r="134275" spans="1:2" x14ac:dyDescent="0.3">
      <c r="A134275">
        <v>25565</v>
      </c>
      <c r="B134275" t="s">
        <v>50</v>
      </c>
    </row>
    <row r="134276" spans="1:2" x14ac:dyDescent="0.3">
      <c r="A134276">
        <v>25567</v>
      </c>
      <c r="B134276" t="s">
        <v>50</v>
      </c>
    </row>
    <row r="134277" spans="1:2" x14ac:dyDescent="0.3">
      <c r="A134277">
        <v>25596</v>
      </c>
      <c r="B134277" t="s">
        <v>50</v>
      </c>
    </row>
    <row r="134278" spans="1:2" x14ac:dyDescent="0.3">
      <c r="A134278">
        <v>25623</v>
      </c>
      <c r="B134278" t="s">
        <v>50</v>
      </c>
    </row>
    <row r="134279" spans="1:2" x14ac:dyDescent="0.3">
      <c r="A134279">
        <v>25681</v>
      </c>
      <c r="B134279" t="s">
        <v>50</v>
      </c>
    </row>
    <row r="134280" spans="1:2" x14ac:dyDescent="0.3">
      <c r="A134280">
        <v>25713</v>
      </c>
      <c r="B134280" t="s">
        <v>50</v>
      </c>
    </row>
    <row r="134281" spans="1:2" x14ac:dyDescent="0.3">
      <c r="A134281">
        <v>25765</v>
      </c>
      <c r="B134281" t="s">
        <v>50</v>
      </c>
    </row>
    <row r="134282" spans="1:2" x14ac:dyDescent="0.3">
      <c r="A134282">
        <v>25775</v>
      </c>
      <c r="B134282" t="s">
        <v>50</v>
      </c>
    </row>
    <row r="134283" spans="1:2" x14ac:dyDescent="0.3">
      <c r="A134283">
        <v>25802</v>
      </c>
      <c r="B134283" t="s">
        <v>50</v>
      </c>
    </row>
    <row r="134284" spans="1:2" x14ac:dyDescent="0.3">
      <c r="A134284">
        <v>25805</v>
      </c>
      <c r="B134284" t="s">
        <v>50</v>
      </c>
    </row>
    <row r="134285" spans="1:2" x14ac:dyDescent="0.3">
      <c r="A134285">
        <v>25809</v>
      </c>
      <c r="B134285" t="s">
        <v>50</v>
      </c>
    </row>
    <row r="134286" spans="1:2" x14ac:dyDescent="0.3">
      <c r="A134286">
        <v>25995</v>
      </c>
      <c r="B134286" t="s">
        <v>50</v>
      </c>
    </row>
    <row r="134287" spans="1:2" x14ac:dyDescent="0.3">
      <c r="A134287">
        <v>26067</v>
      </c>
      <c r="B134287" t="s">
        <v>50</v>
      </c>
    </row>
    <row r="134288" spans="1:2" x14ac:dyDescent="0.3">
      <c r="A134288">
        <v>26079</v>
      </c>
      <c r="B134288" t="s">
        <v>50</v>
      </c>
    </row>
    <row r="134289" spans="1:2" x14ac:dyDescent="0.3">
      <c r="A134289">
        <v>26105</v>
      </c>
      <c r="B134289" t="s">
        <v>50</v>
      </c>
    </row>
    <row r="134290" spans="1:2" x14ac:dyDescent="0.3">
      <c r="A134290">
        <v>26112</v>
      </c>
      <c r="B134290" t="s">
        <v>50</v>
      </c>
    </row>
    <row r="134291" spans="1:2" x14ac:dyDescent="0.3">
      <c r="A134291">
        <v>26135</v>
      </c>
      <c r="B134291" t="s">
        <v>50</v>
      </c>
    </row>
    <row r="134292" spans="1:2" x14ac:dyDescent="0.3">
      <c r="A134292">
        <v>26137</v>
      </c>
      <c r="B134292" t="s">
        <v>50</v>
      </c>
    </row>
    <row r="134293" spans="1:2" x14ac:dyDescent="0.3">
      <c r="A134293">
        <v>26148</v>
      </c>
      <c r="B134293" t="s">
        <v>50</v>
      </c>
    </row>
    <row r="134294" spans="1:2" x14ac:dyDescent="0.3">
      <c r="A134294">
        <v>26154</v>
      </c>
      <c r="B134294" t="s">
        <v>50</v>
      </c>
    </row>
    <row r="134295" spans="1:2" x14ac:dyDescent="0.3">
      <c r="A134295">
        <v>26162</v>
      </c>
      <c r="B134295" t="s">
        <v>50</v>
      </c>
    </row>
    <row r="134296" spans="1:2" x14ac:dyDescent="0.3">
      <c r="A134296">
        <v>26181</v>
      </c>
      <c r="B134296" t="s">
        <v>50</v>
      </c>
    </row>
    <row r="134297" spans="1:2" x14ac:dyDescent="0.3">
      <c r="A134297">
        <v>26224</v>
      </c>
      <c r="B134297" t="s">
        <v>50</v>
      </c>
    </row>
    <row r="134298" spans="1:2" x14ac:dyDescent="0.3">
      <c r="A134298">
        <v>26256</v>
      </c>
      <c r="B134298" t="s">
        <v>50</v>
      </c>
    </row>
    <row r="134299" spans="1:2" x14ac:dyDescent="0.3">
      <c r="A134299">
        <v>26265</v>
      </c>
      <c r="B134299" t="s">
        <v>50</v>
      </c>
    </row>
    <row r="134300" spans="1:2" x14ac:dyDescent="0.3">
      <c r="A134300">
        <v>26298</v>
      </c>
      <c r="B134300" t="s">
        <v>50</v>
      </c>
    </row>
    <row r="134301" spans="1:2" x14ac:dyDescent="0.3">
      <c r="A134301">
        <v>26313</v>
      </c>
      <c r="B134301" t="s">
        <v>50</v>
      </c>
    </row>
    <row r="134302" spans="1:2" x14ac:dyDescent="0.3">
      <c r="A134302">
        <v>26446</v>
      </c>
      <c r="B134302" t="s">
        <v>50</v>
      </c>
    </row>
    <row r="134303" spans="1:2" x14ac:dyDescent="0.3">
      <c r="A134303">
        <v>26454</v>
      </c>
      <c r="B134303" t="s">
        <v>50</v>
      </c>
    </row>
    <row r="134304" spans="1:2" x14ac:dyDescent="0.3">
      <c r="A134304">
        <v>26455</v>
      </c>
      <c r="B134304" t="s">
        <v>50</v>
      </c>
    </row>
    <row r="134305" spans="1:2" x14ac:dyDescent="0.3">
      <c r="A134305">
        <v>26472</v>
      </c>
      <c r="B134305" t="s">
        <v>50</v>
      </c>
    </row>
    <row r="134306" spans="1:2" x14ac:dyDescent="0.3">
      <c r="A134306">
        <v>26579</v>
      </c>
      <c r="B134306" t="s">
        <v>50</v>
      </c>
    </row>
    <row r="134307" spans="1:2" x14ac:dyDescent="0.3">
      <c r="A134307">
        <v>26676</v>
      </c>
      <c r="B134307" t="s">
        <v>50</v>
      </c>
    </row>
    <row r="134308" spans="1:2" x14ac:dyDescent="0.3">
      <c r="A134308">
        <v>26684</v>
      </c>
      <c r="B134308" t="s">
        <v>50</v>
      </c>
    </row>
    <row r="134309" spans="1:2" x14ac:dyDescent="0.3">
      <c r="A134309">
        <v>26726</v>
      </c>
      <c r="B134309" t="s">
        <v>50</v>
      </c>
    </row>
    <row r="134310" spans="1:2" x14ac:dyDescent="0.3">
      <c r="A134310">
        <v>26778</v>
      </c>
      <c r="B134310" t="s">
        <v>50</v>
      </c>
    </row>
    <row r="134311" spans="1:2" x14ac:dyDescent="0.3">
      <c r="A134311">
        <v>26780</v>
      </c>
      <c r="B134311" t="s">
        <v>50</v>
      </c>
    </row>
    <row r="134312" spans="1:2" x14ac:dyDescent="0.3">
      <c r="A134312">
        <v>26808</v>
      </c>
      <c r="B134312" t="s">
        <v>50</v>
      </c>
    </row>
    <row r="134313" spans="1:2" x14ac:dyDescent="0.3">
      <c r="A134313">
        <v>26871</v>
      </c>
      <c r="B134313" t="s">
        <v>50</v>
      </c>
    </row>
    <row r="134314" spans="1:2" x14ac:dyDescent="0.3">
      <c r="A134314">
        <v>26912</v>
      </c>
      <c r="B134314" t="s">
        <v>50</v>
      </c>
    </row>
    <row r="134315" spans="1:2" x14ac:dyDescent="0.3">
      <c r="A134315">
        <v>26916</v>
      </c>
      <c r="B134315" t="s">
        <v>50</v>
      </c>
    </row>
    <row r="134316" spans="1:2" x14ac:dyDescent="0.3">
      <c r="A134316">
        <v>26971</v>
      </c>
      <c r="B134316" t="s">
        <v>50</v>
      </c>
    </row>
    <row r="134317" spans="1:2" x14ac:dyDescent="0.3">
      <c r="A134317">
        <v>26979</v>
      </c>
      <c r="B134317" t="s">
        <v>50</v>
      </c>
    </row>
    <row r="134318" spans="1:2" x14ac:dyDescent="0.3">
      <c r="A134318">
        <v>26984</v>
      </c>
      <c r="B134318" t="s">
        <v>50</v>
      </c>
    </row>
    <row r="134319" spans="1:2" x14ac:dyDescent="0.3">
      <c r="A134319">
        <v>27005</v>
      </c>
      <c r="B134319" t="s">
        <v>50</v>
      </c>
    </row>
    <row r="134320" spans="1:2" x14ac:dyDescent="0.3">
      <c r="A134320">
        <v>27027</v>
      </c>
      <c r="B134320" t="s">
        <v>50</v>
      </c>
    </row>
    <row r="134321" spans="1:2" x14ac:dyDescent="0.3">
      <c r="A134321">
        <v>27100</v>
      </c>
      <c r="B134321" t="s">
        <v>50</v>
      </c>
    </row>
    <row r="134322" spans="1:2" x14ac:dyDescent="0.3">
      <c r="A134322">
        <v>27110</v>
      </c>
      <c r="B134322" t="s">
        <v>50</v>
      </c>
    </row>
    <row r="134323" spans="1:2" x14ac:dyDescent="0.3">
      <c r="A134323">
        <v>27142</v>
      </c>
      <c r="B134323" t="s">
        <v>50</v>
      </c>
    </row>
    <row r="134324" spans="1:2" x14ac:dyDescent="0.3">
      <c r="A134324">
        <v>27155</v>
      </c>
      <c r="B134324" t="s">
        <v>50</v>
      </c>
    </row>
    <row r="134325" spans="1:2" x14ac:dyDescent="0.3">
      <c r="A134325">
        <v>27212</v>
      </c>
      <c r="B134325" t="s">
        <v>50</v>
      </c>
    </row>
    <row r="134326" spans="1:2" x14ac:dyDescent="0.3">
      <c r="A134326">
        <v>27217</v>
      </c>
      <c r="B134326" t="s">
        <v>50</v>
      </c>
    </row>
    <row r="134327" spans="1:2" x14ac:dyDescent="0.3">
      <c r="A134327">
        <v>27305</v>
      </c>
      <c r="B134327" t="s">
        <v>50</v>
      </c>
    </row>
    <row r="134328" spans="1:2" x14ac:dyDescent="0.3">
      <c r="A134328">
        <v>27310</v>
      </c>
      <c r="B134328" t="s">
        <v>50</v>
      </c>
    </row>
    <row r="134329" spans="1:2" x14ac:dyDescent="0.3">
      <c r="A134329">
        <v>27327</v>
      </c>
      <c r="B134329" t="s">
        <v>50</v>
      </c>
    </row>
    <row r="134330" spans="1:2" x14ac:dyDescent="0.3">
      <c r="A134330">
        <v>27334</v>
      </c>
      <c r="B134330" t="s">
        <v>50</v>
      </c>
    </row>
    <row r="134331" spans="1:2" x14ac:dyDescent="0.3">
      <c r="A134331">
        <v>27336</v>
      </c>
      <c r="B134331" t="s">
        <v>50</v>
      </c>
    </row>
    <row r="134332" spans="1:2" x14ac:dyDescent="0.3">
      <c r="A134332">
        <v>27430</v>
      </c>
      <c r="B134332" t="s">
        <v>50</v>
      </c>
    </row>
    <row r="134333" spans="1:2" x14ac:dyDescent="0.3">
      <c r="A134333">
        <v>27441</v>
      </c>
      <c r="B134333" t="s">
        <v>50</v>
      </c>
    </row>
    <row r="134334" spans="1:2" x14ac:dyDescent="0.3">
      <c r="A134334">
        <v>27445</v>
      </c>
      <c r="B134334" t="s">
        <v>50</v>
      </c>
    </row>
    <row r="134335" spans="1:2" x14ac:dyDescent="0.3">
      <c r="A134335">
        <v>27454</v>
      </c>
      <c r="B134335" t="s">
        <v>50</v>
      </c>
    </row>
    <row r="134336" spans="1:2" x14ac:dyDescent="0.3">
      <c r="A134336">
        <v>27465</v>
      </c>
      <c r="B134336" t="s">
        <v>50</v>
      </c>
    </row>
    <row r="134337" spans="1:2" x14ac:dyDescent="0.3">
      <c r="A134337">
        <v>27493</v>
      </c>
      <c r="B134337" t="s">
        <v>50</v>
      </c>
    </row>
    <row r="134338" spans="1:2" x14ac:dyDescent="0.3">
      <c r="A134338">
        <v>27499</v>
      </c>
      <c r="B134338" t="s">
        <v>50</v>
      </c>
    </row>
    <row r="134339" spans="1:2" x14ac:dyDescent="0.3">
      <c r="A134339">
        <v>27505</v>
      </c>
      <c r="B134339" t="s">
        <v>50</v>
      </c>
    </row>
    <row r="134340" spans="1:2" x14ac:dyDescent="0.3">
      <c r="A134340">
        <v>27513</v>
      </c>
      <c r="B134340" t="s">
        <v>50</v>
      </c>
    </row>
    <row r="134341" spans="1:2" x14ac:dyDescent="0.3">
      <c r="A134341">
        <v>27563</v>
      </c>
      <c r="B134341" t="s">
        <v>50</v>
      </c>
    </row>
    <row r="134342" spans="1:2" x14ac:dyDescent="0.3">
      <c r="A134342">
        <v>27593</v>
      </c>
      <c r="B134342" t="s">
        <v>50</v>
      </c>
    </row>
    <row r="134343" spans="1:2" x14ac:dyDescent="0.3">
      <c r="A134343">
        <v>27596</v>
      </c>
      <c r="B134343" t="s">
        <v>50</v>
      </c>
    </row>
    <row r="134344" spans="1:2" x14ac:dyDescent="0.3">
      <c r="A134344">
        <v>27652</v>
      </c>
      <c r="B134344" t="s">
        <v>50</v>
      </c>
    </row>
    <row r="134345" spans="1:2" x14ac:dyDescent="0.3">
      <c r="A134345">
        <v>27654</v>
      </c>
      <c r="B134345" t="s">
        <v>50</v>
      </c>
    </row>
    <row r="134346" spans="1:2" x14ac:dyDescent="0.3">
      <c r="A134346">
        <v>27685</v>
      </c>
      <c r="B134346" t="s">
        <v>50</v>
      </c>
    </row>
    <row r="134347" spans="1:2" x14ac:dyDescent="0.3">
      <c r="A134347">
        <v>27691</v>
      </c>
      <c r="B134347" t="s">
        <v>50</v>
      </c>
    </row>
    <row r="134348" spans="1:2" x14ac:dyDescent="0.3">
      <c r="A134348">
        <v>27714</v>
      </c>
      <c r="B134348" t="s">
        <v>50</v>
      </c>
    </row>
    <row r="134349" spans="1:2" x14ac:dyDescent="0.3">
      <c r="A134349">
        <v>27730</v>
      </c>
      <c r="B134349" t="s">
        <v>50</v>
      </c>
    </row>
    <row r="134350" spans="1:2" x14ac:dyDescent="0.3">
      <c r="A134350">
        <v>27753</v>
      </c>
      <c r="B134350" t="s">
        <v>50</v>
      </c>
    </row>
    <row r="134351" spans="1:2" x14ac:dyDescent="0.3">
      <c r="A134351">
        <v>27767</v>
      </c>
      <c r="B134351" t="s">
        <v>50</v>
      </c>
    </row>
    <row r="134352" spans="1:2" x14ac:dyDescent="0.3">
      <c r="A134352">
        <v>27805</v>
      </c>
      <c r="B134352" t="s">
        <v>50</v>
      </c>
    </row>
    <row r="134353" spans="1:2" x14ac:dyDescent="0.3">
      <c r="A134353">
        <v>27819</v>
      </c>
      <c r="B134353" t="s">
        <v>50</v>
      </c>
    </row>
    <row r="134354" spans="1:2" x14ac:dyDescent="0.3">
      <c r="A134354">
        <v>27910</v>
      </c>
      <c r="B134354" t="s">
        <v>50</v>
      </c>
    </row>
    <row r="134355" spans="1:2" x14ac:dyDescent="0.3">
      <c r="A134355">
        <v>27953</v>
      </c>
      <c r="B134355" t="s">
        <v>50</v>
      </c>
    </row>
    <row r="134356" spans="1:2" x14ac:dyDescent="0.3">
      <c r="A134356">
        <v>27974</v>
      </c>
      <c r="B134356" t="s">
        <v>50</v>
      </c>
    </row>
    <row r="134357" spans="1:2" x14ac:dyDescent="0.3">
      <c r="A134357">
        <v>27981</v>
      </c>
      <c r="B134357" t="s">
        <v>50</v>
      </c>
    </row>
    <row r="134358" spans="1:2" x14ac:dyDescent="0.3">
      <c r="A134358">
        <v>28039</v>
      </c>
      <c r="B134358" t="s">
        <v>50</v>
      </c>
    </row>
    <row r="134359" spans="1:2" x14ac:dyDescent="0.3">
      <c r="A134359">
        <v>28055</v>
      </c>
      <c r="B134359" t="s">
        <v>50</v>
      </c>
    </row>
    <row r="134360" spans="1:2" x14ac:dyDescent="0.3">
      <c r="A134360">
        <v>28110</v>
      </c>
      <c r="B134360" t="s">
        <v>50</v>
      </c>
    </row>
    <row r="134361" spans="1:2" x14ac:dyDescent="0.3">
      <c r="A134361">
        <v>28114</v>
      </c>
      <c r="B134361" t="s">
        <v>50</v>
      </c>
    </row>
    <row r="134362" spans="1:2" x14ac:dyDescent="0.3">
      <c r="A134362">
        <v>28117</v>
      </c>
      <c r="B134362" t="s">
        <v>50</v>
      </c>
    </row>
    <row r="134363" spans="1:2" x14ac:dyDescent="0.3">
      <c r="A134363">
        <v>28167</v>
      </c>
      <c r="B134363" t="s">
        <v>50</v>
      </c>
    </row>
    <row r="134364" spans="1:2" x14ac:dyDescent="0.3">
      <c r="A134364">
        <v>28195</v>
      </c>
      <c r="B134364" t="s">
        <v>50</v>
      </c>
    </row>
    <row r="134365" spans="1:2" x14ac:dyDescent="0.3">
      <c r="A134365">
        <v>28205</v>
      </c>
      <c r="B134365" t="s">
        <v>50</v>
      </c>
    </row>
    <row r="134366" spans="1:2" x14ac:dyDescent="0.3">
      <c r="A134366">
        <v>28246</v>
      </c>
      <c r="B134366" t="s">
        <v>50</v>
      </c>
    </row>
    <row r="134367" spans="1:2" x14ac:dyDescent="0.3">
      <c r="A134367">
        <v>28260</v>
      </c>
      <c r="B134367" t="s">
        <v>50</v>
      </c>
    </row>
    <row r="134368" spans="1:2" x14ac:dyDescent="0.3">
      <c r="A134368">
        <v>28430</v>
      </c>
      <c r="B134368" t="s">
        <v>50</v>
      </c>
    </row>
    <row r="134369" spans="1:2" x14ac:dyDescent="0.3">
      <c r="A134369">
        <v>28436</v>
      </c>
      <c r="B134369" t="s">
        <v>50</v>
      </c>
    </row>
    <row r="134370" spans="1:2" x14ac:dyDescent="0.3">
      <c r="A134370">
        <v>28459</v>
      </c>
      <c r="B134370" t="s">
        <v>50</v>
      </c>
    </row>
    <row r="134371" spans="1:2" x14ac:dyDescent="0.3">
      <c r="A134371">
        <v>28471</v>
      </c>
      <c r="B134371" t="s">
        <v>50</v>
      </c>
    </row>
    <row r="134372" spans="1:2" x14ac:dyDescent="0.3">
      <c r="A134372">
        <v>28521</v>
      </c>
      <c r="B134372" t="s">
        <v>50</v>
      </c>
    </row>
    <row r="134373" spans="1:2" x14ac:dyDescent="0.3">
      <c r="A134373">
        <v>28533</v>
      </c>
      <c r="B134373" t="s">
        <v>50</v>
      </c>
    </row>
    <row r="134374" spans="1:2" x14ac:dyDescent="0.3">
      <c r="A134374">
        <v>28572</v>
      </c>
      <c r="B134374" t="s">
        <v>50</v>
      </c>
    </row>
    <row r="134375" spans="1:2" x14ac:dyDescent="0.3">
      <c r="A134375">
        <v>28580</v>
      </c>
      <c r="B134375" t="s">
        <v>50</v>
      </c>
    </row>
    <row r="134376" spans="1:2" x14ac:dyDescent="0.3">
      <c r="A134376">
        <v>28593</v>
      </c>
      <c r="B134376" t="s">
        <v>50</v>
      </c>
    </row>
    <row r="134377" spans="1:2" x14ac:dyDescent="0.3">
      <c r="A134377">
        <v>28619</v>
      </c>
      <c r="B134377" t="s">
        <v>50</v>
      </c>
    </row>
    <row r="134378" spans="1:2" x14ac:dyDescent="0.3">
      <c r="A134378">
        <v>28673</v>
      </c>
      <c r="B134378" t="s">
        <v>50</v>
      </c>
    </row>
    <row r="134379" spans="1:2" x14ac:dyDescent="0.3">
      <c r="A134379">
        <v>28791</v>
      </c>
      <c r="B134379" t="s">
        <v>50</v>
      </c>
    </row>
    <row r="134380" spans="1:2" x14ac:dyDescent="0.3">
      <c r="A134380">
        <v>28863</v>
      </c>
      <c r="B134380" t="s">
        <v>50</v>
      </c>
    </row>
    <row r="134381" spans="1:2" x14ac:dyDescent="0.3">
      <c r="A134381">
        <v>29010</v>
      </c>
      <c r="B134381" t="s">
        <v>50</v>
      </c>
    </row>
    <row r="134382" spans="1:2" x14ac:dyDescent="0.3">
      <c r="A134382">
        <v>29073</v>
      </c>
      <c r="B134382" t="s">
        <v>50</v>
      </c>
    </row>
    <row r="134383" spans="1:2" x14ac:dyDescent="0.3">
      <c r="A134383">
        <v>29127</v>
      </c>
      <c r="B134383" t="s">
        <v>50</v>
      </c>
    </row>
    <row r="134384" spans="1:2" x14ac:dyDescent="0.3">
      <c r="A134384">
        <v>29133</v>
      </c>
      <c r="B134384" t="s">
        <v>50</v>
      </c>
    </row>
    <row r="134385" spans="1:2" x14ac:dyDescent="0.3">
      <c r="A134385">
        <v>29153</v>
      </c>
      <c r="B134385" t="s">
        <v>50</v>
      </c>
    </row>
    <row r="134386" spans="1:2" x14ac:dyDescent="0.3">
      <c r="A134386">
        <v>29198</v>
      </c>
      <c r="B134386" t="s">
        <v>50</v>
      </c>
    </row>
    <row r="134387" spans="1:2" x14ac:dyDescent="0.3">
      <c r="A134387">
        <v>29215</v>
      </c>
      <c r="B134387" t="s">
        <v>50</v>
      </c>
    </row>
    <row r="134388" spans="1:2" x14ac:dyDescent="0.3">
      <c r="A134388">
        <v>29235</v>
      </c>
      <c r="B134388" t="s">
        <v>50</v>
      </c>
    </row>
    <row r="134389" spans="1:2" x14ac:dyDescent="0.3">
      <c r="A134389">
        <v>29280</v>
      </c>
      <c r="B134389" t="s">
        <v>50</v>
      </c>
    </row>
    <row r="134390" spans="1:2" x14ac:dyDescent="0.3">
      <c r="A134390">
        <v>29487</v>
      </c>
      <c r="B134390" t="s">
        <v>50</v>
      </c>
    </row>
    <row r="134391" spans="1:2" x14ac:dyDescent="0.3">
      <c r="A134391">
        <v>29566</v>
      </c>
      <c r="B134391" t="s">
        <v>50</v>
      </c>
    </row>
    <row r="134392" spans="1:2" x14ac:dyDescent="0.3">
      <c r="A134392">
        <v>29596</v>
      </c>
      <c r="B134392" t="s">
        <v>50</v>
      </c>
    </row>
    <row r="134393" spans="1:2" x14ac:dyDescent="0.3">
      <c r="A134393">
        <v>29617</v>
      </c>
      <c r="B134393" t="s">
        <v>50</v>
      </c>
    </row>
    <row r="134394" spans="1:2" x14ac:dyDescent="0.3">
      <c r="A134394">
        <v>29705</v>
      </c>
      <c r="B134394" t="s">
        <v>50</v>
      </c>
    </row>
    <row r="134395" spans="1:2" x14ac:dyDescent="0.3">
      <c r="A134395">
        <v>29741</v>
      </c>
      <c r="B134395" t="s">
        <v>50</v>
      </c>
    </row>
    <row r="134396" spans="1:2" x14ac:dyDescent="0.3">
      <c r="A134396">
        <v>29792</v>
      </c>
      <c r="B134396" t="s">
        <v>50</v>
      </c>
    </row>
    <row r="134397" spans="1:2" x14ac:dyDescent="0.3">
      <c r="A134397">
        <v>29799</v>
      </c>
      <c r="B134397" t="s">
        <v>50</v>
      </c>
    </row>
    <row r="134398" spans="1:2" x14ac:dyDescent="0.3">
      <c r="A134398">
        <v>29817</v>
      </c>
      <c r="B134398" t="s">
        <v>50</v>
      </c>
    </row>
    <row r="134399" spans="1:2" x14ac:dyDescent="0.3">
      <c r="A134399">
        <v>29850</v>
      </c>
      <c r="B134399" t="s">
        <v>50</v>
      </c>
    </row>
    <row r="134400" spans="1:2" x14ac:dyDescent="0.3">
      <c r="A134400">
        <v>29865</v>
      </c>
      <c r="B134400" t="s">
        <v>50</v>
      </c>
    </row>
    <row r="134401" spans="1:2" x14ac:dyDescent="0.3">
      <c r="A134401">
        <v>29866</v>
      </c>
      <c r="B134401" t="s">
        <v>50</v>
      </c>
    </row>
    <row r="134402" spans="1:2" x14ac:dyDescent="0.3">
      <c r="A134402">
        <v>29878</v>
      </c>
      <c r="B134402" t="s">
        <v>50</v>
      </c>
    </row>
    <row r="134403" spans="1:2" x14ac:dyDescent="0.3">
      <c r="A134403">
        <v>29886</v>
      </c>
      <c r="B134403" t="s">
        <v>50</v>
      </c>
    </row>
    <row r="134404" spans="1:2" x14ac:dyDescent="0.3">
      <c r="A134404">
        <v>29913</v>
      </c>
      <c r="B134404" t="s">
        <v>50</v>
      </c>
    </row>
    <row r="134405" spans="1:2" x14ac:dyDescent="0.3">
      <c r="A134405">
        <v>30055</v>
      </c>
      <c r="B134405" t="s">
        <v>50</v>
      </c>
    </row>
    <row r="134406" spans="1:2" x14ac:dyDescent="0.3">
      <c r="A134406">
        <v>30173</v>
      </c>
      <c r="B134406" t="s">
        <v>50</v>
      </c>
    </row>
    <row r="134407" spans="1:2" x14ac:dyDescent="0.3">
      <c r="A134407">
        <v>30177</v>
      </c>
      <c r="B134407" t="s">
        <v>50</v>
      </c>
    </row>
    <row r="134408" spans="1:2" x14ac:dyDescent="0.3">
      <c r="A134408">
        <v>30198</v>
      </c>
      <c r="B134408" t="s">
        <v>50</v>
      </c>
    </row>
    <row r="134409" spans="1:2" x14ac:dyDescent="0.3">
      <c r="A134409">
        <v>30204</v>
      </c>
      <c r="B134409" t="s">
        <v>50</v>
      </c>
    </row>
    <row r="134410" spans="1:2" x14ac:dyDescent="0.3">
      <c r="A134410">
        <v>30321</v>
      </c>
      <c r="B134410" t="s">
        <v>50</v>
      </c>
    </row>
    <row r="134411" spans="1:2" x14ac:dyDescent="0.3">
      <c r="A134411">
        <v>30328</v>
      </c>
      <c r="B134411" t="s">
        <v>50</v>
      </c>
    </row>
    <row r="134412" spans="1:2" x14ac:dyDescent="0.3">
      <c r="A134412">
        <v>30360</v>
      </c>
      <c r="B134412" t="s">
        <v>50</v>
      </c>
    </row>
    <row r="134413" spans="1:2" x14ac:dyDescent="0.3">
      <c r="A134413">
        <v>30393</v>
      </c>
      <c r="B134413" t="s">
        <v>50</v>
      </c>
    </row>
    <row r="134414" spans="1:2" x14ac:dyDescent="0.3">
      <c r="A134414">
        <v>30394</v>
      </c>
      <c r="B134414" t="s">
        <v>50</v>
      </c>
    </row>
    <row r="134415" spans="1:2" x14ac:dyDescent="0.3">
      <c r="A134415">
        <v>30404</v>
      </c>
      <c r="B134415" t="s">
        <v>50</v>
      </c>
    </row>
    <row r="134416" spans="1:2" x14ac:dyDescent="0.3">
      <c r="A134416">
        <v>30430</v>
      </c>
      <c r="B134416" t="s">
        <v>50</v>
      </c>
    </row>
    <row r="134417" spans="1:2" x14ac:dyDescent="0.3">
      <c r="A134417">
        <v>30459</v>
      </c>
      <c r="B134417" t="s">
        <v>50</v>
      </c>
    </row>
    <row r="134418" spans="1:2" x14ac:dyDescent="0.3">
      <c r="A134418">
        <v>30506</v>
      </c>
      <c r="B134418" t="s">
        <v>50</v>
      </c>
    </row>
    <row r="134419" spans="1:2" x14ac:dyDescent="0.3">
      <c r="A134419">
        <v>30521</v>
      </c>
      <c r="B134419" t="s">
        <v>50</v>
      </c>
    </row>
    <row r="134420" spans="1:2" x14ac:dyDescent="0.3">
      <c r="A134420">
        <v>30632</v>
      </c>
      <c r="B134420" t="s">
        <v>50</v>
      </c>
    </row>
    <row r="134421" spans="1:2" x14ac:dyDescent="0.3">
      <c r="A134421">
        <v>30662</v>
      </c>
      <c r="B134421" t="s">
        <v>50</v>
      </c>
    </row>
    <row r="134422" spans="1:2" x14ac:dyDescent="0.3">
      <c r="A134422">
        <v>30715</v>
      </c>
      <c r="B134422" t="s">
        <v>50</v>
      </c>
    </row>
    <row r="134423" spans="1:2" x14ac:dyDescent="0.3">
      <c r="A134423">
        <v>30825</v>
      </c>
      <c r="B134423" t="s">
        <v>50</v>
      </c>
    </row>
    <row r="134424" spans="1:2" x14ac:dyDescent="0.3">
      <c r="A134424">
        <v>30848</v>
      </c>
      <c r="B134424" t="s">
        <v>50</v>
      </c>
    </row>
    <row r="134425" spans="1:2" x14ac:dyDescent="0.3">
      <c r="A134425">
        <v>30893</v>
      </c>
      <c r="B134425" t="s">
        <v>50</v>
      </c>
    </row>
    <row r="134426" spans="1:2" x14ac:dyDescent="0.3">
      <c r="A134426">
        <v>30920</v>
      </c>
      <c r="B134426" t="s">
        <v>50</v>
      </c>
    </row>
    <row r="134427" spans="1:2" x14ac:dyDescent="0.3">
      <c r="A134427">
        <v>30921</v>
      </c>
      <c r="B134427" t="s">
        <v>50</v>
      </c>
    </row>
    <row r="134428" spans="1:2" x14ac:dyDescent="0.3">
      <c r="A134428">
        <v>30960</v>
      </c>
      <c r="B134428" t="s">
        <v>50</v>
      </c>
    </row>
    <row r="134429" spans="1:2" x14ac:dyDescent="0.3">
      <c r="A134429">
        <v>31021</v>
      </c>
      <c r="B134429" t="s">
        <v>50</v>
      </c>
    </row>
    <row r="134430" spans="1:2" x14ac:dyDescent="0.3">
      <c r="A134430">
        <v>31065</v>
      </c>
      <c r="B134430" t="s">
        <v>50</v>
      </c>
    </row>
    <row r="134431" spans="1:2" x14ac:dyDescent="0.3">
      <c r="A134431">
        <v>31066</v>
      </c>
      <c r="B134431" t="s">
        <v>50</v>
      </c>
    </row>
    <row r="134432" spans="1:2" x14ac:dyDescent="0.3">
      <c r="A134432">
        <v>31086</v>
      </c>
      <c r="B134432" t="s">
        <v>50</v>
      </c>
    </row>
    <row r="134433" spans="1:2" x14ac:dyDescent="0.3">
      <c r="A134433">
        <v>31113</v>
      </c>
      <c r="B134433" t="s">
        <v>50</v>
      </c>
    </row>
    <row r="134434" spans="1:2" x14ac:dyDescent="0.3">
      <c r="A134434">
        <v>31140</v>
      </c>
      <c r="B134434" t="s">
        <v>50</v>
      </c>
    </row>
    <row r="134435" spans="1:2" x14ac:dyDescent="0.3">
      <c r="A134435">
        <v>31158</v>
      </c>
      <c r="B134435" t="s">
        <v>50</v>
      </c>
    </row>
    <row r="134436" spans="1:2" x14ac:dyDescent="0.3">
      <c r="A134436">
        <v>31177</v>
      </c>
      <c r="B134436" t="s">
        <v>50</v>
      </c>
    </row>
    <row r="134437" spans="1:2" x14ac:dyDescent="0.3">
      <c r="A134437">
        <v>31185</v>
      </c>
      <c r="B134437" t="s">
        <v>50</v>
      </c>
    </row>
    <row r="134438" spans="1:2" x14ac:dyDescent="0.3">
      <c r="A134438">
        <v>31308</v>
      </c>
      <c r="B134438" t="s">
        <v>50</v>
      </c>
    </row>
    <row r="134439" spans="1:2" x14ac:dyDescent="0.3">
      <c r="A134439">
        <v>31333</v>
      </c>
      <c r="B134439" t="s">
        <v>50</v>
      </c>
    </row>
    <row r="134440" spans="1:2" x14ac:dyDescent="0.3">
      <c r="A134440">
        <v>31352</v>
      </c>
      <c r="B134440" t="s">
        <v>50</v>
      </c>
    </row>
    <row r="134441" spans="1:2" x14ac:dyDescent="0.3">
      <c r="A134441">
        <v>31365</v>
      </c>
      <c r="B134441" t="s">
        <v>50</v>
      </c>
    </row>
    <row r="134442" spans="1:2" x14ac:dyDescent="0.3">
      <c r="A134442">
        <v>31393</v>
      </c>
      <c r="B134442" t="s">
        <v>50</v>
      </c>
    </row>
    <row r="134443" spans="1:2" x14ac:dyDescent="0.3">
      <c r="A134443">
        <v>31503</v>
      </c>
      <c r="B134443" t="s">
        <v>50</v>
      </c>
    </row>
    <row r="134444" spans="1:2" x14ac:dyDescent="0.3">
      <c r="A134444">
        <v>31541</v>
      </c>
      <c r="B134444" t="s">
        <v>50</v>
      </c>
    </row>
    <row r="134445" spans="1:2" x14ac:dyDescent="0.3">
      <c r="A134445">
        <v>31594</v>
      </c>
      <c r="B134445" t="s">
        <v>50</v>
      </c>
    </row>
    <row r="134446" spans="1:2" x14ac:dyDescent="0.3">
      <c r="A134446">
        <v>31603</v>
      </c>
      <c r="B134446" t="s">
        <v>50</v>
      </c>
    </row>
    <row r="134447" spans="1:2" x14ac:dyDescent="0.3">
      <c r="A134447">
        <v>31620</v>
      </c>
      <c r="B134447" t="s">
        <v>50</v>
      </c>
    </row>
    <row r="134448" spans="1:2" x14ac:dyDescent="0.3">
      <c r="A134448">
        <v>31643</v>
      </c>
      <c r="B134448" t="s">
        <v>50</v>
      </c>
    </row>
    <row r="134449" spans="1:2" x14ac:dyDescent="0.3">
      <c r="A134449">
        <v>31686</v>
      </c>
      <c r="B134449" t="s">
        <v>50</v>
      </c>
    </row>
    <row r="134450" spans="1:2" x14ac:dyDescent="0.3">
      <c r="A134450">
        <v>31703</v>
      </c>
      <c r="B134450" t="s">
        <v>50</v>
      </c>
    </row>
    <row r="134451" spans="1:2" x14ac:dyDescent="0.3">
      <c r="A134451">
        <v>31707</v>
      </c>
      <c r="B134451" t="s">
        <v>50</v>
      </c>
    </row>
    <row r="134452" spans="1:2" x14ac:dyDescent="0.3">
      <c r="A134452">
        <v>31720</v>
      </c>
      <c r="B134452" t="s">
        <v>50</v>
      </c>
    </row>
    <row r="134453" spans="1:2" x14ac:dyDescent="0.3">
      <c r="A134453">
        <v>31727</v>
      </c>
      <c r="B134453" t="s">
        <v>50</v>
      </c>
    </row>
    <row r="134454" spans="1:2" x14ac:dyDescent="0.3">
      <c r="A134454">
        <v>31750</v>
      </c>
      <c r="B134454" t="s">
        <v>50</v>
      </c>
    </row>
    <row r="134455" spans="1:2" x14ac:dyDescent="0.3">
      <c r="A134455">
        <v>31764</v>
      </c>
      <c r="B134455" t="s">
        <v>50</v>
      </c>
    </row>
    <row r="134456" spans="1:2" x14ac:dyDescent="0.3">
      <c r="A134456">
        <v>31780</v>
      </c>
      <c r="B134456" t="s">
        <v>50</v>
      </c>
    </row>
    <row r="134457" spans="1:2" x14ac:dyDescent="0.3">
      <c r="A134457">
        <v>31783</v>
      </c>
      <c r="B134457" t="s">
        <v>50</v>
      </c>
    </row>
    <row r="134458" spans="1:2" x14ac:dyDescent="0.3">
      <c r="A134458">
        <v>31791</v>
      </c>
      <c r="B134458" t="s">
        <v>50</v>
      </c>
    </row>
    <row r="134459" spans="1:2" x14ac:dyDescent="0.3">
      <c r="A134459">
        <v>31801</v>
      </c>
      <c r="B134459" t="s">
        <v>50</v>
      </c>
    </row>
    <row r="134460" spans="1:2" x14ac:dyDescent="0.3">
      <c r="A134460">
        <v>31803</v>
      </c>
      <c r="B134460" t="s">
        <v>50</v>
      </c>
    </row>
    <row r="134461" spans="1:2" x14ac:dyDescent="0.3">
      <c r="A134461">
        <v>31878</v>
      </c>
      <c r="B134461" t="s">
        <v>50</v>
      </c>
    </row>
    <row r="134462" spans="1:2" x14ac:dyDescent="0.3">
      <c r="A134462">
        <v>31890</v>
      </c>
      <c r="B134462" t="s">
        <v>50</v>
      </c>
    </row>
    <row r="134463" spans="1:2" x14ac:dyDescent="0.3">
      <c r="A134463">
        <v>31934</v>
      </c>
      <c r="B134463" t="s">
        <v>50</v>
      </c>
    </row>
    <row r="134464" spans="1:2" x14ac:dyDescent="0.3">
      <c r="A134464">
        <v>31948</v>
      </c>
      <c r="B134464" t="s">
        <v>50</v>
      </c>
    </row>
    <row r="134465" spans="1:2" x14ac:dyDescent="0.3">
      <c r="A134465">
        <v>32059</v>
      </c>
      <c r="B134465" t="s">
        <v>50</v>
      </c>
    </row>
    <row r="134466" spans="1:2" x14ac:dyDescent="0.3">
      <c r="A134466">
        <v>32074</v>
      </c>
      <c r="B134466" t="s">
        <v>50</v>
      </c>
    </row>
    <row r="134467" spans="1:2" x14ac:dyDescent="0.3">
      <c r="A134467">
        <v>32082</v>
      </c>
      <c r="B134467" t="s">
        <v>50</v>
      </c>
    </row>
    <row r="134468" spans="1:2" x14ac:dyDescent="0.3">
      <c r="A134468">
        <v>32257</v>
      </c>
      <c r="B134468" t="s">
        <v>50</v>
      </c>
    </row>
    <row r="134469" spans="1:2" x14ac:dyDescent="0.3">
      <c r="A134469">
        <v>32393</v>
      </c>
      <c r="B134469" t="s">
        <v>50</v>
      </c>
    </row>
    <row r="134470" spans="1:2" x14ac:dyDescent="0.3">
      <c r="A134470">
        <v>32414</v>
      </c>
      <c r="B134470" t="s">
        <v>50</v>
      </c>
    </row>
    <row r="134471" spans="1:2" x14ac:dyDescent="0.3">
      <c r="A134471">
        <v>32423</v>
      </c>
      <c r="B134471" t="s">
        <v>50</v>
      </c>
    </row>
    <row r="134472" spans="1:2" x14ac:dyDescent="0.3">
      <c r="A134472">
        <v>32450</v>
      </c>
      <c r="B134472" t="s">
        <v>50</v>
      </c>
    </row>
    <row r="134473" spans="1:2" x14ac:dyDescent="0.3">
      <c r="A134473">
        <v>32551</v>
      </c>
      <c r="B134473" t="s">
        <v>50</v>
      </c>
    </row>
    <row r="134474" spans="1:2" x14ac:dyDescent="0.3">
      <c r="A134474">
        <v>32554</v>
      </c>
      <c r="B134474" t="s">
        <v>50</v>
      </c>
    </row>
    <row r="134475" spans="1:2" x14ac:dyDescent="0.3">
      <c r="A134475">
        <v>32592</v>
      </c>
      <c r="B134475" t="s">
        <v>50</v>
      </c>
    </row>
    <row r="134476" spans="1:2" x14ac:dyDescent="0.3">
      <c r="A134476">
        <v>32618</v>
      </c>
      <c r="B134476" t="s">
        <v>50</v>
      </c>
    </row>
    <row r="134477" spans="1:2" x14ac:dyDescent="0.3">
      <c r="A134477">
        <v>32652</v>
      </c>
      <c r="B134477" t="s">
        <v>50</v>
      </c>
    </row>
    <row r="134478" spans="1:2" x14ac:dyDescent="0.3">
      <c r="A134478">
        <v>32690</v>
      </c>
      <c r="B134478" t="s">
        <v>50</v>
      </c>
    </row>
    <row r="134479" spans="1:2" x14ac:dyDescent="0.3">
      <c r="A134479">
        <v>32692</v>
      </c>
      <c r="B134479" t="s">
        <v>50</v>
      </c>
    </row>
    <row r="134480" spans="1:2" x14ac:dyDescent="0.3">
      <c r="A134480">
        <v>32707</v>
      </c>
      <c r="B134480" t="s">
        <v>50</v>
      </c>
    </row>
    <row r="134481" spans="1:2" x14ac:dyDescent="0.3">
      <c r="A134481">
        <v>32711</v>
      </c>
      <c r="B134481" t="s">
        <v>50</v>
      </c>
    </row>
    <row r="134482" spans="1:2" x14ac:dyDescent="0.3">
      <c r="A134482">
        <v>32738</v>
      </c>
      <c r="B134482" t="s">
        <v>50</v>
      </c>
    </row>
    <row r="134483" spans="1:2" x14ac:dyDescent="0.3">
      <c r="A134483">
        <v>32784</v>
      </c>
      <c r="B134483" t="s">
        <v>50</v>
      </c>
    </row>
    <row r="134484" spans="1:2" x14ac:dyDescent="0.3">
      <c r="A134484">
        <v>32786</v>
      </c>
      <c r="B134484" t="s">
        <v>50</v>
      </c>
    </row>
    <row r="134485" spans="1:2" x14ac:dyDescent="0.3">
      <c r="A134485">
        <v>32811</v>
      </c>
      <c r="B134485" t="s">
        <v>50</v>
      </c>
    </row>
    <row r="134486" spans="1:2" x14ac:dyDescent="0.3">
      <c r="A134486">
        <v>32860</v>
      </c>
      <c r="B134486" t="s">
        <v>50</v>
      </c>
    </row>
    <row r="134487" spans="1:2" x14ac:dyDescent="0.3">
      <c r="A134487">
        <v>32962</v>
      </c>
      <c r="B134487" t="s">
        <v>50</v>
      </c>
    </row>
    <row r="134488" spans="1:2" x14ac:dyDescent="0.3">
      <c r="A134488">
        <v>32992</v>
      </c>
      <c r="B134488" t="s">
        <v>50</v>
      </c>
    </row>
    <row r="134489" spans="1:2" x14ac:dyDescent="0.3">
      <c r="A134489">
        <v>33048</v>
      </c>
      <c r="B134489" t="s">
        <v>50</v>
      </c>
    </row>
    <row r="134490" spans="1:2" x14ac:dyDescent="0.3">
      <c r="A134490">
        <v>33063</v>
      </c>
      <c r="B134490" t="s">
        <v>50</v>
      </c>
    </row>
    <row r="134491" spans="1:2" x14ac:dyDescent="0.3">
      <c r="A134491">
        <v>33075</v>
      </c>
      <c r="B134491" t="s">
        <v>50</v>
      </c>
    </row>
    <row r="134492" spans="1:2" x14ac:dyDescent="0.3">
      <c r="A134492">
        <v>33084</v>
      </c>
      <c r="B134492" t="s">
        <v>50</v>
      </c>
    </row>
    <row r="134493" spans="1:2" x14ac:dyDescent="0.3">
      <c r="A134493">
        <v>33100</v>
      </c>
      <c r="B134493" t="s">
        <v>50</v>
      </c>
    </row>
    <row r="134494" spans="1:2" x14ac:dyDescent="0.3">
      <c r="A134494">
        <v>33107</v>
      </c>
      <c r="B134494" t="s">
        <v>50</v>
      </c>
    </row>
    <row r="134495" spans="1:2" x14ac:dyDescent="0.3">
      <c r="A134495">
        <v>33115</v>
      </c>
      <c r="B134495" t="s">
        <v>50</v>
      </c>
    </row>
    <row r="134496" spans="1:2" x14ac:dyDescent="0.3">
      <c r="A134496">
        <v>33139</v>
      </c>
      <c r="B134496" t="s">
        <v>50</v>
      </c>
    </row>
    <row r="134497" spans="1:2" x14ac:dyDescent="0.3">
      <c r="A134497">
        <v>33187</v>
      </c>
      <c r="B134497" t="s">
        <v>50</v>
      </c>
    </row>
    <row r="134498" spans="1:2" x14ac:dyDescent="0.3">
      <c r="A134498">
        <v>33206</v>
      </c>
      <c r="B134498" t="s">
        <v>50</v>
      </c>
    </row>
    <row r="134499" spans="1:2" x14ac:dyDescent="0.3">
      <c r="A134499">
        <v>33264</v>
      </c>
      <c r="B134499" t="s">
        <v>50</v>
      </c>
    </row>
    <row r="134500" spans="1:2" x14ac:dyDescent="0.3">
      <c r="A134500">
        <v>33277</v>
      </c>
      <c r="B134500" t="s">
        <v>50</v>
      </c>
    </row>
    <row r="134501" spans="1:2" x14ac:dyDescent="0.3">
      <c r="A134501">
        <v>33308</v>
      </c>
      <c r="B134501" t="s">
        <v>50</v>
      </c>
    </row>
    <row r="134502" spans="1:2" x14ac:dyDescent="0.3">
      <c r="A134502">
        <v>33329</v>
      </c>
      <c r="B134502" t="s">
        <v>50</v>
      </c>
    </row>
    <row r="134503" spans="1:2" x14ac:dyDescent="0.3">
      <c r="A134503">
        <v>33347</v>
      </c>
      <c r="B134503" t="s">
        <v>50</v>
      </c>
    </row>
    <row r="134504" spans="1:2" x14ac:dyDescent="0.3">
      <c r="A134504">
        <v>33387</v>
      </c>
      <c r="B134504" t="s">
        <v>50</v>
      </c>
    </row>
    <row r="134505" spans="1:2" x14ac:dyDescent="0.3">
      <c r="A134505">
        <v>33396</v>
      </c>
      <c r="B134505" t="s">
        <v>50</v>
      </c>
    </row>
    <row r="134506" spans="1:2" x14ac:dyDescent="0.3">
      <c r="A134506">
        <v>33504</v>
      </c>
      <c r="B134506" t="s">
        <v>50</v>
      </c>
    </row>
    <row r="134507" spans="1:2" x14ac:dyDescent="0.3">
      <c r="A134507">
        <v>33513</v>
      </c>
      <c r="B134507" t="s">
        <v>50</v>
      </c>
    </row>
    <row r="134508" spans="1:2" x14ac:dyDescent="0.3">
      <c r="A134508">
        <v>33576</v>
      </c>
      <c r="B134508" t="s">
        <v>50</v>
      </c>
    </row>
    <row r="134509" spans="1:2" x14ac:dyDescent="0.3">
      <c r="A134509">
        <v>33578</v>
      </c>
      <c r="B134509" t="s">
        <v>50</v>
      </c>
    </row>
    <row r="134510" spans="1:2" x14ac:dyDescent="0.3">
      <c r="A134510">
        <v>33643</v>
      </c>
      <c r="B134510" t="s">
        <v>50</v>
      </c>
    </row>
    <row r="134511" spans="1:2" x14ac:dyDescent="0.3">
      <c r="A134511">
        <v>33674</v>
      </c>
      <c r="B134511" t="s">
        <v>50</v>
      </c>
    </row>
    <row r="134512" spans="1:2" x14ac:dyDescent="0.3">
      <c r="A134512">
        <v>33786</v>
      </c>
      <c r="B134512" t="s">
        <v>50</v>
      </c>
    </row>
    <row r="134513" spans="1:2" x14ac:dyDescent="0.3">
      <c r="A134513">
        <v>33820</v>
      </c>
      <c r="B134513" t="s">
        <v>50</v>
      </c>
    </row>
    <row r="134514" spans="1:2" x14ac:dyDescent="0.3">
      <c r="A134514">
        <v>33841</v>
      </c>
      <c r="B134514" t="s">
        <v>50</v>
      </c>
    </row>
    <row r="134515" spans="1:2" x14ac:dyDescent="0.3">
      <c r="A134515">
        <v>33851</v>
      </c>
      <c r="B134515" t="s">
        <v>50</v>
      </c>
    </row>
    <row r="134516" spans="1:2" x14ac:dyDescent="0.3">
      <c r="A134516">
        <v>33856</v>
      </c>
      <c r="B134516" t="s">
        <v>50</v>
      </c>
    </row>
    <row r="134517" spans="1:2" x14ac:dyDescent="0.3">
      <c r="A134517">
        <v>33895</v>
      </c>
      <c r="B134517" t="s">
        <v>50</v>
      </c>
    </row>
    <row r="134518" spans="1:2" x14ac:dyDescent="0.3">
      <c r="A134518">
        <v>33913</v>
      </c>
      <c r="B134518" t="s">
        <v>50</v>
      </c>
    </row>
    <row r="134519" spans="1:2" x14ac:dyDescent="0.3">
      <c r="A134519">
        <v>33930</v>
      </c>
      <c r="B134519" t="s">
        <v>50</v>
      </c>
    </row>
    <row r="134520" spans="1:2" x14ac:dyDescent="0.3">
      <c r="A134520">
        <v>33959</v>
      </c>
      <c r="B134520" t="s">
        <v>50</v>
      </c>
    </row>
    <row r="134521" spans="1:2" x14ac:dyDescent="0.3">
      <c r="A134521">
        <v>34054</v>
      </c>
      <c r="B134521" t="s">
        <v>50</v>
      </c>
    </row>
    <row r="134522" spans="1:2" x14ac:dyDescent="0.3">
      <c r="A134522">
        <v>34133</v>
      </c>
      <c r="B134522" t="s">
        <v>50</v>
      </c>
    </row>
    <row r="134523" spans="1:2" x14ac:dyDescent="0.3">
      <c r="A134523">
        <v>34155</v>
      </c>
      <c r="B134523" t="s">
        <v>50</v>
      </c>
    </row>
    <row r="134524" spans="1:2" x14ac:dyDescent="0.3">
      <c r="A134524">
        <v>34175</v>
      </c>
      <c r="B134524" t="s">
        <v>50</v>
      </c>
    </row>
    <row r="134525" spans="1:2" x14ac:dyDescent="0.3">
      <c r="A134525">
        <v>34184</v>
      </c>
      <c r="B134525" t="s">
        <v>50</v>
      </c>
    </row>
    <row r="134526" spans="1:2" x14ac:dyDescent="0.3">
      <c r="A134526">
        <v>34221</v>
      </c>
      <c r="B134526" t="s">
        <v>50</v>
      </c>
    </row>
    <row r="134527" spans="1:2" x14ac:dyDescent="0.3">
      <c r="A134527">
        <v>34257</v>
      </c>
      <c r="B134527" t="s">
        <v>50</v>
      </c>
    </row>
    <row r="134528" spans="1:2" x14ac:dyDescent="0.3">
      <c r="A134528">
        <v>34355</v>
      </c>
      <c r="B134528" t="s">
        <v>50</v>
      </c>
    </row>
    <row r="134529" spans="1:2" x14ac:dyDescent="0.3">
      <c r="A134529">
        <v>34465</v>
      </c>
      <c r="B134529" t="s">
        <v>50</v>
      </c>
    </row>
    <row r="134530" spans="1:2" x14ac:dyDescent="0.3">
      <c r="A134530">
        <v>34466</v>
      </c>
      <c r="B134530" t="s">
        <v>50</v>
      </c>
    </row>
    <row r="134531" spans="1:2" x14ac:dyDescent="0.3">
      <c r="A134531">
        <v>34478</v>
      </c>
      <c r="B134531" t="s">
        <v>50</v>
      </c>
    </row>
    <row r="134532" spans="1:2" x14ac:dyDescent="0.3">
      <c r="A134532">
        <v>34508</v>
      </c>
      <c r="B134532" t="s">
        <v>50</v>
      </c>
    </row>
    <row r="134533" spans="1:2" x14ac:dyDescent="0.3">
      <c r="A134533">
        <v>34550</v>
      </c>
      <c r="B134533" t="s">
        <v>50</v>
      </c>
    </row>
    <row r="134534" spans="1:2" x14ac:dyDescent="0.3">
      <c r="A134534">
        <v>34557</v>
      </c>
      <c r="B134534" t="s">
        <v>50</v>
      </c>
    </row>
    <row r="134535" spans="1:2" x14ac:dyDescent="0.3">
      <c r="A134535">
        <v>34636</v>
      </c>
      <c r="B134535" t="s">
        <v>50</v>
      </c>
    </row>
    <row r="134536" spans="1:2" x14ac:dyDescent="0.3">
      <c r="A134536">
        <v>34698</v>
      </c>
      <c r="B134536" t="s">
        <v>50</v>
      </c>
    </row>
    <row r="134537" spans="1:2" x14ac:dyDescent="0.3">
      <c r="A134537">
        <v>34750</v>
      </c>
      <c r="B134537" t="s">
        <v>50</v>
      </c>
    </row>
    <row r="134538" spans="1:2" x14ac:dyDescent="0.3">
      <c r="A134538">
        <v>34776</v>
      </c>
      <c r="B134538" t="s">
        <v>50</v>
      </c>
    </row>
    <row r="134539" spans="1:2" x14ac:dyDescent="0.3">
      <c r="A134539">
        <v>34792</v>
      </c>
      <c r="B134539" t="s">
        <v>50</v>
      </c>
    </row>
    <row r="134540" spans="1:2" x14ac:dyDescent="0.3">
      <c r="A134540">
        <v>34827</v>
      </c>
      <c r="B134540" t="s">
        <v>50</v>
      </c>
    </row>
    <row r="134541" spans="1:2" x14ac:dyDescent="0.3">
      <c r="A134541">
        <v>34920</v>
      </c>
      <c r="B134541" t="s">
        <v>50</v>
      </c>
    </row>
    <row r="134542" spans="1:2" x14ac:dyDescent="0.3">
      <c r="A134542">
        <v>34958</v>
      </c>
      <c r="B134542" t="s">
        <v>50</v>
      </c>
    </row>
    <row r="134543" spans="1:2" x14ac:dyDescent="0.3">
      <c r="A134543">
        <v>34961</v>
      </c>
      <c r="B134543" t="s">
        <v>50</v>
      </c>
    </row>
    <row r="134544" spans="1:2" x14ac:dyDescent="0.3">
      <c r="A134544">
        <v>34965</v>
      </c>
      <c r="B134544" t="s">
        <v>50</v>
      </c>
    </row>
    <row r="134545" spans="1:2" x14ac:dyDescent="0.3">
      <c r="A134545">
        <v>35017</v>
      </c>
      <c r="B134545" t="s">
        <v>50</v>
      </c>
    </row>
    <row r="134546" spans="1:2" x14ac:dyDescent="0.3">
      <c r="A134546">
        <v>35029</v>
      </c>
      <c r="B134546" t="s">
        <v>50</v>
      </c>
    </row>
    <row r="134547" spans="1:2" x14ac:dyDescent="0.3">
      <c r="A134547">
        <v>35036</v>
      </c>
      <c r="B134547" t="s">
        <v>50</v>
      </c>
    </row>
    <row r="134548" spans="1:2" x14ac:dyDescent="0.3">
      <c r="A134548">
        <v>35055</v>
      </c>
      <c r="B134548" t="s">
        <v>50</v>
      </c>
    </row>
    <row r="134549" spans="1:2" x14ac:dyDescent="0.3">
      <c r="A134549">
        <v>35079</v>
      </c>
      <c r="B134549" t="s">
        <v>50</v>
      </c>
    </row>
    <row r="134550" spans="1:2" x14ac:dyDescent="0.3">
      <c r="A134550">
        <v>35103</v>
      </c>
      <c r="B134550" t="s">
        <v>50</v>
      </c>
    </row>
    <row r="134551" spans="1:2" x14ac:dyDescent="0.3">
      <c r="A134551">
        <v>35112</v>
      </c>
      <c r="B134551" t="s">
        <v>50</v>
      </c>
    </row>
    <row r="134552" spans="1:2" x14ac:dyDescent="0.3">
      <c r="A134552">
        <v>35119</v>
      </c>
      <c r="B134552" t="s">
        <v>50</v>
      </c>
    </row>
    <row r="134553" spans="1:2" x14ac:dyDescent="0.3">
      <c r="A134553">
        <v>35149</v>
      </c>
      <c r="B134553" t="s">
        <v>50</v>
      </c>
    </row>
    <row r="134554" spans="1:2" x14ac:dyDescent="0.3">
      <c r="A134554">
        <v>35158</v>
      </c>
      <c r="B134554" t="s">
        <v>50</v>
      </c>
    </row>
    <row r="134555" spans="1:2" x14ac:dyDescent="0.3">
      <c r="A134555">
        <v>35166</v>
      </c>
      <c r="B134555" t="s">
        <v>50</v>
      </c>
    </row>
    <row r="134556" spans="1:2" x14ac:dyDescent="0.3">
      <c r="A134556">
        <v>35200</v>
      </c>
      <c r="B134556" t="s">
        <v>50</v>
      </c>
    </row>
    <row r="134557" spans="1:2" x14ac:dyDescent="0.3">
      <c r="A134557">
        <v>35278</v>
      </c>
      <c r="B134557" t="s">
        <v>50</v>
      </c>
    </row>
    <row r="134558" spans="1:2" x14ac:dyDescent="0.3">
      <c r="A134558">
        <v>35295</v>
      </c>
      <c r="B134558" t="s">
        <v>50</v>
      </c>
    </row>
    <row r="134559" spans="1:2" x14ac:dyDescent="0.3">
      <c r="A134559">
        <v>35458</v>
      </c>
      <c r="B134559" t="s">
        <v>50</v>
      </c>
    </row>
    <row r="134560" spans="1:2" x14ac:dyDescent="0.3">
      <c r="A134560">
        <v>35536</v>
      </c>
      <c r="B134560" t="s">
        <v>50</v>
      </c>
    </row>
    <row r="134561" spans="1:2" x14ac:dyDescent="0.3">
      <c r="A134561">
        <v>35618</v>
      </c>
      <c r="B134561" t="s">
        <v>50</v>
      </c>
    </row>
    <row r="134562" spans="1:2" x14ac:dyDescent="0.3">
      <c r="A134562">
        <v>35623</v>
      </c>
      <c r="B134562" t="s">
        <v>50</v>
      </c>
    </row>
    <row r="134563" spans="1:2" x14ac:dyDescent="0.3">
      <c r="A134563">
        <v>35695</v>
      </c>
      <c r="B134563" t="s">
        <v>50</v>
      </c>
    </row>
    <row r="134564" spans="1:2" x14ac:dyDescent="0.3">
      <c r="A134564">
        <v>35712</v>
      </c>
      <c r="B134564" t="s">
        <v>50</v>
      </c>
    </row>
    <row r="134565" spans="1:2" x14ac:dyDescent="0.3">
      <c r="A134565">
        <v>35727</v>
      </c>
      <c r="B134565" t="s">
        <v>50</v>
      </c>
    </row>
    <row r="134566" spans="1:2" x14ac:dyDescent="0.3">
      <c r="A134566">
        <v>35821</v>
      </c>
      <c r="B134566" t="s">
        <v>50</v>
      </c>
    </row>
    <row r="134567" spans="1:2" x14ac:dyDescent="0.3">
      <c r="A134567">
        <v>35852</v>
      </c>
      <c r="B134567" t="s">
        <v>50</v>
      </c>
    </row>
    <row r="134568" spans="1:2" x14ac:dyDescent="0.3">
      <c r="A134568">
        <v>35880</v>
      </c>
      <c r="B134568" t="s">
        <v>50</v>
      </c>
    </row>
    <row r="134569" spans="1:2" x14ac:dyDescent="0.3">
      <c r="A134569">
        <v>35885</v>
      </c>
      <c r="B134569" t="s">
        <v>50</v>
      </c>
    </row>
    <row r="134570" spans="1:2" x14ac:dyDescent="0.3">
      <c r="A134570">
        <v>35919</v>
      </c>
      <c r="B134570" t="s">
        <v>50</v>
      </c>
    </row>
    <row r="134571" spans="1:2" x14ac:dyDescent="0.3">
      <c r="A134571">
        <v>35989</v>
      </c>
      <c r="B134571" t="s">
        <v>50</v>
      </c>
    </row>
    <row r="134572" spans="1:2" x14ac:dyDescent="0.3">
      <c r="A134572">
        <v>36032</v>
      </c>
      <c r="B134572" t="s">
        <v>50</v>
      </c>
    </row>
    <row r="134573" spans="1:2" x14ac:dyDescent="0.3">
      <c r="A134573">
        <v>36070</v>
      </c>
      <c r="B134573" t="s">
        <v>50</v>
      </c>
    </row>
    <row r="134574" spans="1:2" x14ac:dyDescent="0.3">
      <c r="A134574">
        <v>36115</v>
      </c>
      <c r="B134574" t="s">
        <v>50</v>
      </c>
    </row>
    <row r="134575" spans="1:2" x14ac:dyDescent="0.3">
      <c r="A134575">
        <v>36210</v>
      </c>
      <c r="B134575" t="s">
        <v>50</v>
      </c>
    </row>
    <row r="134576" spans="1:2" x14ac:dyDescent="0.3">
      <c r="A134576">
        <v>36221</v>
      </c>
      <c r="B134576" t="s">
        <v>50</v>
      </c>
    </row>
    <row r="134577" spans="1:2" x14ac:dyDescent="0.3">
      <c r="A134577">
        <v>36266</v>
      </c>
      <c r="B134577" t="s">
        <v>50</v>
      </c>
    </row>
    <row r="134578" spans="1:2" x14ac:dyDescent="0.3">
      <c r="A134578">
        <v>36345</v>
      </c>
      <c r="B134578" t="s">
        <v>50</v>
      </c>
    </row>
    <row r="134579" spans="1:2" x14ac:dyDescent="0.3">
      <c r="A134579">
        <v>36357</v>
      </c>
      <c r="B134579" t="s">
        <v>50</v>
      </c>
    </row>
    <row r="134580" spans="1:2" x14ac:dyDescent="0.3">
      <c r="A134580">
        <v>36495</v>
      </c>
      <c r="B134580" t="s">
        <v>50</v>
      </c>
    </row>
    <row r="134581" spans="1:2" x14ac:dyDescent="0.3">
      <c r="A134581">
        <v>36496</v>
      </c>
      <c r="B134581" t="s">
        <v>50</v>
      </c>
    </row>
    <row r="134582" spans="1:2" x14ac:dyDescent="0.3">
      <c r="A134582">
        <v>36513</v>
      </c>
      <c r="B134582" t="s">
        <v>50</v>
      </c>
    </row>
    <row r="134583" spans="1:2" x14ac:dyDescent="0.3">
      <c r="A134583">
        <v>36599</v>
      </c>
      <c r="B134583" t="s">
        <v>50</v>
      </c>
    </row>
    <row r="134584" spans="1:2" x14ac:dyDescent="0.3">
      <c r="A134584">
        <v>36634</v>
      </c>
      <c r="B134584" t="s">
        <v>50</v>
      </c>
    </row>
    <row r="134585" spans="1:2" x14ac:dyDescent="0.3">
      <c r="A134585">
        <v>36643</v>
      </c>
      <c r="B134585" t="s">
        <v>50</v>
      </c>
    </row>
    <row r="134586" spans="1:2" x14ac:dyDescent="0.3">
      <c r="A134586">
        <v>36659</v>
      </c>
      <c r="B134586" t="s">
        <v>50</v>
      </c>
    </row>
    <row r="134587" spans="1:2" x14ac:dyDescent="0.3">
      <c r="A134587">
        <v>36748</v>
      </c>
      <c r="B134587" t="s">
        <v>50</v>
      </c>
    </row>
    <row r="134588" spans="1:2" x14ac:dyDescent="0.3">
      <c r="A134588">
        <v>36782</v>
      </c>
      <c r="B134588" t="s">
        <v>50</v>
      </c>
    </row>
    <row r="134589" spans="1:2" x14ac:dyDescent="0.3">
      <c r="A134589">
        <v>36794</v>
      </c>
      <c r="B134589" t="s">
        <v>50</v>
      </c>
    </row>
    <row r="134590" spans="1:2" x14ac:dyDescent="0.3">
      <c r="A134590">
        <v>36813</v>
      </c>
      <c r="B134590" t="s">
        <v>50</v>
      </c>
    </row>
    <row r="134591" spans="1:2" x14ac:dyDescent="0.3">
      <c r="A134591">
        <v>36942</v>
      </c>
      <c r="B134591" t="s">
        <v>50</v>
      </c>
    </row>
    <row r="134592" spans="1:2" x14ac:dyDescent="0.3">
      <c r="A134592">
        <v>36979</v>
      </c>
      <c r="B134592" t="s">
        <v>50</v>
      </c>
    </row>
    <row r="134593" spans="1:2" x14ac:dyDescent="0.3">
      <c r="A134593">
        <v>37081</v>
      </c>
      <c r="B134593" t="s">
        <v>50</v>
      </c>
    </row>
    <row r="134594" spans="1:2" x14ac:dyDescent="0.3">
      <c r="A134594">
        <v>37109</v>
      </c>
      <c r="B134594" t="s">
        <v>50</v>
      </c>
    </row>
    <row r="134595" spans="1:2" x14ac:dyDescent="0.3">
      <c r="A134595">
        <v>37190</v>
      </c>
      <c r="B134595" t="s">
        <v>50</v>
      </c>
    </row>
    <row r="134596" spans="1:2" x14ac:dyDescent="0.3">
      <c r="A134596">
        <v>37194</v>
      </c>
      <c r="B134596" t="s">
        <v>50</v>
      </c>
    </row>
    <row r="134597" spans="1:2" x14ac:dyDescent="0.3">
      <c r="A134597">
        <v>37313</v>
      </c>
      <c r="B134597" t="s">
        <v>50</v>
      </c>
    </row>
    <row r="134598" spans="1:2" x14ac:dyDescent="0.3">
      <c r="A134598">
        <v>37342</v>
      </c>
      <c r="B134598" t="s">
        <v>50</v>
      </c>
    </row>
    <row r="134599" spans="1:2" x14ac:dyDescent="0.3">
      <c r="A134599">
        <v>37506</v>
      </c>
      <c r="B134599" t="s">
        <v>50</v>
      </c>
    </row>
    <row r="134600" spans="1:2" x14ac:dyDescent="0.3">
      <c r="A134600">
        <v>37511</v>
      </c>
      <c r="B134600" t="s">
        <v>50</v>
      </c>
    </row>
    <row r="134601" spans="1:2" x14ac:dyDescent="0.3">
      <c r="A134601">
        <v>37560</v>
      </c>
      <c r="B134601" t="s">
        <v>50</v>
      </c>
    </row>
    <row r="134602" spans="1:2" x14ac:dyDescent="0.3">
      <c r="A134602">
        <v>37574</v>
      </c>
      <c r="B134602" t="s">
        <v>50</v>
      </c>
    </row>
    <row r="134603" spans="1:2" x14ac:dyDescent="0.3">
      <c r="A134603">
        <v>37640</v>
      </c>
      <c r="B134603" t="s">
        <v>50</v>
      </c>
    </row>
    <row r="134604" spans="1:2" x14ac:dyDescent="0.3">
      <c r="A134604">
        <v>37691</v>
      </c>
      <c r="B134604" t="s">
        <v>50</v>
      </c>
    </row>
    <row r="134605" spans="1:2" x14ac:dyDescent="0.3">
      <c r="A134605">
        <v>37798</v>
      </c>
      <c r="B134605" t="s">
        <v>50</v>
      </c>
    </row>
    <row r="134606" spans="1:2" x14ac:dyDescent="0.3">
      <c r="A134606">
        <v>37864</v>
      </c>
      <c r="B134606" t="s">
        <v>50</v>
      </c>
    </row>
    <row r="134607" spans="1:2" x14ac:dyDescent="0.3">
      <c r="A134607">
        <v>37871</v>
      </c>
      <c r="B134607" t="s">
        <v>50</v>
      </c>
    </row>
    <row r="134608" spans="1:2" x14ac:dyDescent="0.3">
      <c r="A134608">
        <v>37929</v>
      </c>
      <c r="B134608" t="s">
        <v>50</v>
      </c>
    </row>
    <row r="134609" spans="1:2" x14ac:dyDescent="0.3">
      <c r="A134609">
        <v>37944</v>
      </c>
      <c r="B134609" t="s">
        <v>50</v>
      </c>
    </row>
    <row r="134610" spans="1:2" x14ac:dyDescent="0.3">
      <c r="A134610">
        <v>37951</v>
      </c>
      <c r="B134610" t="s">
        <v>50</v>
      </c>
    </row>
    <row r="134611" spans="1:2" x14ac:dyDescent="0.3">
      <c r="A134611">
        <v>37958</v>
      </c>
      <c r="B134611" t="s">
        <v>50</v>
      </c>
    </row>
    <row r="134612" spans="1:2" x14ac:dyDescent="0.3">
      <c r="A134612">
        <v>38002</v>
      </c>
      <c r="B134612" t="s">
        <v>50</v>
      </c>
    </row>
    <row r="134613" spans="1:2" x14ac:dyDescent="0.3">
      <c r="A134613">
        <v>38250</v>
      </c>
      <c r="B134613" t="s">
        <v>50</v>
      </c>
    </row>
    <row r="134614" spans="1:2" x14ac:dyDescent="0.3">
      <c r="A134614">
        <v>38331</v>
      </c>
      <c r="B134614" t="s">
        <v>50</v>
      </c>
    </row>
    <row r="134615" spans="1:2" x14ac:dyDescent="0.3">
      <c r="A134615">
        <v>38346</v>
      </c>
      <c r="B134615" t="s">
        <v>50</v>
      </c>
    </row>
    <row r="134616" spans="1:2" x14ac:dyDescent="0.3">
      <c r="A134616">
        <v>38377</v>
      </c>
      <c r="B134616" t="s">
        <v>50</v>
      </c>
    </row>
    <row r="134617" spans="1:2" x14ac:dyDescent="0.3">
      <c r="A134617">
        <v>38443</v>
      </c>
      <c r="B134617" t="s">
        <v>50</v>
      </c>
    </row>
    <row r="134618" spans="1:2" x14ac:dyDescent="0.3">
      <c r="A134618">
        <v>38590</v>
      </c>
      <c r="B134618" t="s">
        <v>50</v>
      </c>
    </row>
    <row r="134619" spans="1:2" x14ac:dyDescent="0.3">
      <c r="A134619">
        <v>38685</v>
      </c>
      <c r="B134619" t="s">
        <v>50</v>
      </c>
    </row>
    <row r="134620" spans="1:2" x14ac:dyDescent="0.3">
      <c r="A134620">
        <v>38691</v>
      </c>
      <c r="B134620" t="s">
        <v>50</v>
      </c>
    </row>
    <row r="134621" spans="1:2" x14ac:dyDescent="0.3">
      <c r="A134621">
        <v>38792</v>
      </c>
      <c r="B134621" t="s">
        <v>50</v>
      </c>
    </row>
    <row r="134622" spans="1:2" x14ac:dyDescent="0.3">
      <c r="A134622">
        <v>38870</v>
      </c>
      <c r="B134622" t="s">
        <v>50</v>
      </c>
    </row>
    <row r="134623" spans="1:2" x14ac:dyDescent="0.3">
      <c r="A134623">
        <v>38911</v>
      </c>
      <c r="B134623" t="s">
        <v>50</v>
      </c>
    </row>
    <row r="134624" spans="1:2" x14ac:dyDescent="0.3">
      <c r="A134624">
        <v>38924</v>
      </c>
      <c r="B134624" t="s">
        <v>50</v>
      </c>
    </row>
    <row r="134625" spans="1:2" x14ac:dyDescent="0.3">
      <c r="A134625">
        <v>38948</v>
      </c>
      <c r="B134625" t="s">
        <v>50</v>
      </c>
    </row>
    <row r="134626" spans="1:2" x14ac:dyDescent="0.3">
      <c r="A134626">
        <v>38982</v>
      </c>
      <c r="B134626" t="s">
        <v>50</v>
      </c>
    </row>
    <row r="134627" spans="1:2" x14ac:dyDescent="0.3">
      <c r="A134627">
        <v>39092</v>
      </c>
      <c r="B134627" t="s">
        <v>50</v>
      </c>
    </row>
    <row r="134628" spans="1:2" x14ac:dyDescent="0.3">
      <c r="A134628">
        <v>39095</v>
      </c>
      <c r="B134628" t="s">
        <v>50</v>
      </c>
    </row>
    <row r="134629" spans="1:2" x14ac:dyDescent="0.3">
      <c r="A134629">
        <v>39117</v>
      </c>
      <c r="B134629" t="s">
        <v>50</v>
      </c>
    </row>
    <row r="134630" spans="1:2" x14ac:dyDescent="0.3">
      <c r="A134630">
        <v>39168</v>
      </c>
      <c r="B134630" t="s">
        <v>50</v>
      </c>
    </row>
    <row r="134631" spans="1:2" x14ac:dyDescent="0.3">
      <c r="A134631">
        <v>39255</v>
      </c>
      <c r="B134631" t="s">
        <v>50</v>
      </c>
    </row>
    <row r="134632" spans="1:2" x14ac:dyDescent="0.3">
      <c r="A134632">
        <v>39298</v>
      </c>
      <c r="B134632" t="s">
        <v>50</v>
      </c>
    </row>
    <row r="134633" spans="1:2" x14ac:dyDescent="0.3">
      <c r="A134633">
        <v>39323</v>
      </c>
      <c r="B134633" t="s">
        <v>50</v>
      </c>
    </row>
    <row r="134634" spans="1:2" x14ac:dyDescent="0.3">
      <c r="A134634">
        <v>39326</v>
      </c>
      <c r="B134634" t="s">
        <v>50</v>
      </c>
    </row>
    <row r="134635" spans="1:2" x14ac:dyDescent="0.3">
      <c r="A134635">
        <v>39355</v>
      </c>
      <c r="B134635" t="s">
        <v>50</v>
      </c>
    </row>
    <row r="134636" spans="1:2" x14ac:dyDescent="0.3">
      <c r="A134636">
        <v>39483</v>
      </c>
      <c r="B134636" t="s">
        <v>50</v>
      </c>
    </row>
    <row r="134637" spans="1:2" x14ac:dyDescent="0.3">
      <c r="A134637">
        <v>39514</v>
      </c>
      <c r="B134637" t="s">
        <v>50</v>
      </c>
    </row>
    <row r="134638" spans="1:2" x14ac:dyDescent="0.3">
      <c r="A134638">
        <v>39515</v>
      </c>
      <c r="B134638" t="s">
        <v>50</v>
      </c>
    </row>
    <row r="134639" spans="1:2" x14ac:dyDescent="0.3">
      <c r="A134639">
        <v>39567</v>
      </c>
      <c r="B134639" t="s">
        <v>50</v>
      </c>
    </row>
    <row r="134640" spans="1:2" x14ac:dyDescent="0.3">
      <c r="A134640">
        <v>39580</v>
      </c>
      <c r="B134640" t="s">
        <v>50</v>
      </c>
    </row>
    <row r="134641" spans="1:2" x14ac:dyDescent="0.3">
      <c r="A134641">
        <v>39619</v>
      </c>
      <c r="B134641" t="s">
        <v>50</v>
      </c>
    </row>
    <row r="134642" spans="1:2" x14ac:dyDescent="0.3">
      <c r="A134642">
        <v>39621</v>
      </c>
      <c r="B134642" t="s">
        <v>50</v>
      </c>
    </row>
    <row r="134643" spans="1:2" x14ac:dyDescent="0.3">
      <c r="A134643">
        <v>39623</v>
      </c>
      <c r="B134643" t="s">
        <v>50</v>
      </c>
    </row>
    <row r="134644" spans="1:2" x14ac:dyDescent="0.3">
      <c r="A134644">
        <v>39716</v>
      </c>
      <c r="B134644" t="s">
        <v>50</v>
      </c>
    </row>
    <row r="134645" spans="1:2" x14ac:dyDescent="0.3">
      <c r="A134645">
        <v>39720</v>
      </c>
      <c r="B134645" t="s">
        <v>50</v>
      </c>
    </row>
    <row r="134646" spans="1:2" x14ac:dyDescent="0.3">
      <c r="A134646">
        <v>39743</v>
      </c>
      <c r="B134646" t="s">
        <v>50</v>
      </c>
    </row>
    <row r="134647" spans="1:2" x14ac:dyDescent="0.3">
      <c r="A134647">
        <v>39746</v>
      </c>
      <c r="B134647" t="s">
        <v>50</v>
      </c>
    </row>
    <row r="134648" spans="1:2" x14ac:dyDescent="0.3">
      <c r="A134648">
        <v>39794</v>
      </c>
      <c r="B134648" t="s">
        <v>50</v>
      </c>
    </row>
    <row r="134649" spans="1:2" x14ac:dyDescent="0.3">
      <c r="A134649">
        <v>39799</v>
      </c>
      <c r="B134649" t="s">
        <v>50</v>
      </c>
    </row>
    <row r="134650" spans="1:2" x14ac:dyDescent="0.3">
      <c r="A134650">
        <v>39810</v>
      </c>
      <c r="B134650" t="s">
        <v>50</v>
      </c>
    </row>
    <row r="134651" spans="1:2" x14ac:dyDescent="0.3">
      <c r="A134651">
        <v>39811</v>
      </c>
      <c r="B134651" t="s">
        <v>50</v>
      </c>
    </row>
    <row r="134652" spans="1:2" x14ac:dyDescent="0.3">
      <c r="A134652">
        <v>39888</v>
      </c>
      <c r="B134652" t="s">
        <v>50</v>
      </c>
    </row>
    <row r="134653" spans="1:2" x14ac:dyDescent="0.3">
      <c r="A134653">
        <v>39926</v>
      </c>
      <c r="B134653" t="s">
        <v>50</v>
      </c>
    </row>
    <row r="134654" spans="1:2" x14ac:dyDescent="0.3">
      <c r="A134654">
        <v>40068</v>
      </c>
      <c r="B134654" t="s">
        <v>50</v>
      </c>
    </row>
    <row r="134655" spans="1:2" x14ac:dyDescent="0.3">
      <c r="A134655">
        <v>40084</v>
      </c>
      <c r="B134655" t="s">
        <v>50</v>
      </c>
    </row>
    <row r="134656" spans="1:2" x14ac:dyDescent="0.3">
      <c r="A134656">
        <v>40104</v>
      </c>
      <c r="B134656" t="s">
        <v>50</v>
      </c>
    </row>
    <row r="134657" spans="1:2" x14ac:dyDescent="0.3">
      <c r="A134657">
        <v>40121</v>
      </c>
      <c r="B134657" t="s">
        <v>50</v>
      </c>
    </row>
    <row r="134658" spans="1:2" x14ac:dyDescent="0.3">
      <c r="A134658">
        <v>40181</v>
      </c>
      <c r="B134658" t="s">
        <v>50</v>
      </c>
    </row>
    <row r="134659" spans="1:2" x14ac:dyDescent="0.3">
      <c r="A134659">
        <v>40216</v>
      </c>
      <c r="B134659" t="s">
        <v>50</v>
      </c>
    </row>
    <row r="134660" spans="1:2" x14ac:dyDescent="0.3">
      <c r="A134660">
        <v>40235</v>
      </c>
      <c r="B134660" t="s">
        <v>50</v>
      </c>
    </row>
    <row r="134661" spans="1:2" x14ac:dyDescent="0.3">
      <c r="A134661">
        <v>40284</v>
      </c>
      <c r="B134661" t="s">
        <v>50</v>
      </c>
    </row>
    <row r="134662" spans="1:2" x14ac:dyDescent="0.3">
      <c r="A134662">
        <v>40422</v>
      </c>
      <c r="B134662" t="s">
        <v>50</v>
      </c>
    </row>
    <row r="134663" spans="1:2" x14ac:dyDescent="0.3">
      <c r="A134663">
        <v>40443</v>
      </c>
      <c r="B134663" t="s">
        <v>50</v>
      </c>
    </row>
    <row r="134664" spans="1:2" x14ac:dyDescent="0.3">
      <c r="A134664">
        <v>40454</v>
      </c>
      <c r="B134664" t="s">
        <v>50</v>
      </c>
    </row>
    <row r="134665" spans="1:2" x14ac:dyDescent="0.3">
      <c r="A134665">
        <v>40496</v>
      </c>
      <c r="B134665" t="s">
        <v>50</v>
      </c>
    </row>
    <row r="134666" spans="1:2" x14ac:dyDescent="0.3">
      <c r="A134666">
        <v>40499</v>
      </c>
      <c r="B134666" t="s">
        <v>50</v>
      </c>
    </row>
    <row r="134667" spans="1:2" x14ac:dyDescent="0.3">
      <c r="A134667">
        <v>40561</v>
      </c>
      <c r="B134667" t="s">
        <v>50</v>
      </c>
    </row>
    <row r="134668" spans="1:2" x14ac:dyDescent="0.3">
      <c r="A134668">
        <v>40588</v>
      </c>
      <c r="B134668" t="s">
        <v>50</v>
      </c>
    </row>
    <row r="134669" spans="1:2" x14ac:dyDescent="0.3">
      <c r="A134669">
        <v>40592</v>
      </c>
      <c r="B134669" t="s">
        <v>50</v>
      </c>
    </row>
    <row r="134670" spans="1:2" x14ac:dyDescent="0.3">
      <c r="A134670">
        <v>40630</v>
      </c>
      <c r="B134670" t="s">
        <v>50</v>
      </c>
    </row>
    <row r="134671" spans="1:2" x14ac:dyDescent="0.3">
      <c r="A134671">
        <v>40644</v>
      </c>
      <c r="B134671" t="s">
        <v>50</v>
      </c>
    </row>
    <row r="134672" spans="1:2" x14ac:dyDescent="0.3">
      <c r="A134672">
        <v>40655</v>
      </c>
      <c r="B134672" t="s">
        <v>50</v>
      </c>
    </row>
    <row r="134673" spans="1:2" x14ac:dyDescent="0.3">
      <c r="A134673">
        <v>40678</v>
      </c>
      <c r="B134673" t="s">
        <v>50</v>
      </c>
    </row>
    <row r="134674" spans="1:2" x14ac:dyDescent="0.3">
      <c r="A134674">
        <v>40779</v>
      </c>
      <c r="B134674" t="s">
        <v>50</v>
      </c>
    </row>
    <row r="134675" spans="1:2" x14ac:dyDescent="0.3">
      <c r="A134675">
        <v>40788</v>
      </c>
      <c r="B134675" t="s">
        <v>50</v>
      </c>
    </row>
    <row r="134676" spans="1:2" x14ac:dyDescent="0.3">
      <c r="A134676">
        <v>40889</v>
      </c>
      <c r="B134676" t="s">
        <v>50</v>
      </c>
    </row>
    <row r="134677" spans="1:2" x14ac:dyDescent="0.3">
      <c r="A134677">
        <v>40949</v>
      </c>
      <c r="B134677" t="s">
        <v>50</v>
      </c>
    </row>
    <row r="134678" spans="1:2" x14ac:dyDescent="0.3">
      <c r="A134678">
        <v>40958</v>
      </c>
      <c r="B134678" t="s">
        <v>50</v>
      </c>
    </row>
    <row r="134679" spans="1:2" x14ac:dyDescent="0.3">
      <c r="A134679">
        <v>40988</v>
      </c>
      <c r="B134679" t="s">
        <v>50</v>
      </c>
    </row>
    <row r="134680" spans="1:2" x14ac:dyDescent="0.3">
      <c r="A134680">
        <v>41054</v>
      </c>
      <c r="B134680" t="s">
        <v>50</v>
      </c>
    </row>
    <row r="134681" spans="1:2" x14ac:dyDescent="0.3">
      <c r="A134681">
        <v>41085</v>
      </c>
      <c r="B134681" t="s">
        <v>50</v>
      </c>
    </row>
    <row r="134682" spans="1:2" x14ac:dyDescent="0.3">
      <c r="A134682">
        <v>41119</v>
      </c>
      <c r="B134682" t="s">
        <v>50</v>
      </c>
    </row>
    <row r="134683" spans="1:2" x14ac:dyDescent="0.3">
      <c r="A134683">
        <v>41164</v>
      </c>
      <c r="B134683" t="s">
        <v>50</v>
      </c>
    </row>
    <row r="134684" spans="1:2" x14ac:dyDescent="0.3">
      <c r="A134684">
        <v>41203</v>
      </c>
      <c r="B134684" t="s">
        <v>50</v>
      </c>
    </row>
    <row r="134685" spans="1:2" x14ac:dyDescent="0.3">
      <c r="A134685">
        <v>41235</v>
      </c>
      <c r="B134685" t="s">
        <v>50</v>
      </c>
    </row>
    <row r="134686" spans="1:2" x14ac:dyDescent="0.3">
      <c r="A134686">
        <v>41434</v>
      </c>
      <c r="B134686" t="s">
        <v>50</v>
      </c>
    </row>
    <row r="134687" spans="1:2" x14ac:dyDescent="0.3">
      <c r="A134687">
        <v>41441</v>
      </c>
      <c r="B134687" t="s">
        <v>50</v>
      </c>
    </row>
    <row r="134688" spans="1:2" x14ac:dyDescent="0.3">
      <c r="A134688">
        <v>41522</v>
      </c>
      <c r="B134688" t="s">
        <v>50</v>
      </c>
    </row>
    <row r="134689" spans="1:2" x14ac:dyDescent="0.3">
      <c r="A134689">
        <v>41540</v>
      </c>
      <c r="B134689" t="s">
        <v>50</v>
      </c>
    </row>
    <row r="134690" spans="1:2" x14ac:dyDescent="0.3">
      <c r="A134690">
        <v>41700</v>
      </c>
      <c r="B134690" t="s">
        <v>50</v>
      </c>
    </row>
    <row r="134691" spans="1:2" x14ac:dyDescent="0.3">
      <c r="A134691">
        <v>41747</v>
      </c>
      <c r="B134691" t="s">
        <v>50</v>
      </c>
    </row>
    <row r="134692" spans="1:2" x14ac:dyDescent="0.3">
      <c r="A134692">
        <v>41800</v>
      </c>
      <c r="B134692" t="s">
        <v>50</v>
      </c>
    </row>
    <row r="134693" spans="1:2" x14ac:dyDescent="0.3">
      <c r="A134693">
        <v>41821</v>
      </c>
      <c r="B134693" t="s">
        <v>50</v>
      </c>
    </row>
    <row r="134694" spans="1:2" x14ac:dyDescent="0.3">
      <c r="A134694">
        <v>41835</v>
      </c>
      <c r="B134694" t="s">
        <v>50</v>
      </c>
    </row>
    <row r="134695" spans="1:2" x14ac:dyDescent="0.3">
      <c r="A134695">
        <v>41880</v>
      </c>
      <c r="B134695" t="s">
        <v>50</v>
      </c>
    </row>
    <row r="134696" spans="1:2" x14ac:dyDescent="0.3">
      <c r="A134696">
        <v>41890</v>
      </c>
      <c r="B134696" t="s">
        <v>50</v>
      </c>
    </row>
    <row r="134697" spans="1:2" x14ac:dyDescent="0.3">
      <c r="A134697">
        <v>42017</v>
      </c>
      <c r="B134697" t="s">
        <v>50</v>
      </c>
    </row>
    <row r="134698" spans="1:2" x14ac:dyDescent="0.3">
      <c r="A134698">
        <v>42036</v>
      </c>
      <c r="B134698" t="s">
        <v>50</v>
      </c>
    </row>
    <row r="134699" spans="1:2" x14ac:dyDescent="0.3">
      <c r="A134699">
        <v>42188</v>
      </c>
      <c r="B134699" t="s">
        <v>50</v>
      </c>
    </row>
    <row r="134700" spans="1:2" x14ac:dyDescent="0.3">
      <c r="A134700">
        <v>42193</v>
      </c>
      <c r="B134700" t="s">
        <v>50</v>
      </c>
    </row>
    <row r="134701" spans="1:2" x14ac:dyDescent="0.3">
      <c r="A134701">
        <v>42209</v>
      </c>
      <c r="B134701" t="s">
        <v>50</v>
      </c>
    </row>
    <row r="134702" spans="1:2" x14ac:dyDescent="0.3">
      <c r="A134702">
        <v>42237</v>
      </c>
      <c r="B134702" t="s">
        <v>50</v>
      </c>
    </row>
    <row r="134703" spans="1:2" x14ac:dyDescent="0.3">
      <c r="A134703">
        <v>42259</v>
      </c>
      <c r="B134703" t="s">
        <v>50</v>
      </c>
    </row>
    <row r="134704" spans="1:2" x14ac:dyDescent="0.3">
      <c r="A134704">
        <v>42320</v>
      </c>
      <c r="B134704" t="s">
        <v>50</v>
      </c>
    </row>
    <row r="134705" spans="1:2" x14ac:dyDescent="0.3">
      <c r="A134705">
        <v>42355</v>
      </c>
      <c r="B134705" t="s">
        <v>50</v>
      </c>
    </row>
    <row r="134706" spans="1:2" x14ac:dyDescent="0.3">
      <c r="A134706">
        <v>42373</v>
      </c>
      <c r="B134706" t="s">
        <v>50</v>
      </c>
    </row>
    <row r="134707" spans="1:2" x14ac:dyDescent="0.3">
      <c r="A134707">
        <v>42419</v>
      </c>
      <c r="B134707" t="s">
        <v>50</v>
      </c>
    </row>
    <row r="134708" spans="1:2" x14ac:dyDescent="0.3">
      <c r="A134708">
        <v>42548</v>
      </c>
      <c r="B134708" t="s">
        <v>50</v>
      </c>
    </row>
    <row r="134709" spans="1:2" x14ac:dyDescent="0.3">
      <c r="A134709">
        <v>42570</v>
      </c>
      <c r="B134709" t="s">
        <v>50</v>
      </c>
    </row>
    <row r="134710" spans="1:2" x14ac:dyDescent="0.3">
      <c r="A134710">
        <v>42594</v>
      </c>
      <c r="B134710" t="s">
        <v>50</v>
      </c>
    </row>
    <row r="134711" spans="1:2" x14ac:dyDescent="0.3">
      <c r="A134711">
        <v>42614</v>
      </c>
      <c r="B134711" t="s">
        <v>50</v>
      </c>
    </row>
    <row r="134712" spans="1:2" x14ac:dyDescent="0.3">
      <c r="A134712">
        <v>10020</v>
      </c>
      <c r="B134712" t="s">
        <v>23</v>
      </c>
    </row>
    <row r="134713" spans="1:2" x14ac:dyDescent="0.3">
      <c r="A134713">
        <v>10045</v>
      </c>
      <c r="B134713" t="s">
        <v>23</v>
      </c>
    </row>
    <row r="134714" spans="1:2" x14ac:dyDescent="0.3">
      <c r="A134714">
        <v>10069</v>
      </c>
      <c r="B134714" t="s">
        <v>23</v>
      </c>
    </row>
    <row r="134715" spans="1:2" x14ac:dyDescent="0.3">
      <c r="A134715">
        <v>10071</v>
      </c>
      <c r="B134715" t="s">
        <v>23</v>
      </c>
    </row>
    <row r="134716" spans="1:2" x14ac:dyDescent="0.3">
      <c r="A134716">
        <v>10078</v>
      </c>
      <c r="B134716" t="s">
        <v>23</v>
      </c>
    </row>
    <row r="134717" spans="1:2" x14ac:dyDescent="0.3">
      <c r="A134717">
        <v>10106</v>
      </c>
      <c r="B134717" t="s">
        <v>23</v>
      </c>
    </row>
    <row r="134718" spans="1:2" x14ac:dyDescent="0.3">
      <c r="A134718">
        <v>10113</v>
      </c>
      <c r="B134718" t="s">
        <v>23</v>
      </c>
    </row>
    <row r="134719" spans="1:2" x14ac:dyDescent="0.3">
      <c r="A134719">
        <v>10125</v>
      </c>
      <c r="B134719" t="s">
        <v>23</v>
      </c>
    </row>
    <row r="134720" spans="1:2" x14ac:dyDescent="0.3">
      <c r="A134720">
        <v>10131</v>
      </c>
      <c r="B134720" t="s">
        <v>23</v>
      </c>
    </row>
    <row r="134721" spans="1:2" x14ac:dyDescent="0.3">
      <c r="A134721">
        <v>10150</v>
      </c>
      <c r="B134721" t="s">
        <v>23</v>
      </c>
    </row>
    <row r="134722" spans="1:2" x14ac:dyDescent="0.3">
      <c r="A134722">
        <v>10186</v>
      </c>
      <c r="B134722" t="s">
        <v>23</v>
      </c>
    </row>
    <row r="134723" spans="1:2" x14ac:dyDescent="0.3">
      <c r="A134723">
        <v>10247</v>
      </c>
      <c r="B134723" t="s">
        <v>23</v>
      </c>
    </row>
    <row r="134724" spans="1:2" x14ac:dyDescent="0.3">
      <c r="A134724">
        <v>10260</v>
      </c>
      <c r="B134724" t="s">
        <v>23</v>
      </c>
    </row>
    <row r="134725" spans="1:2" x14ac:dyDescent="0.3">
      <c r="A134725">
        <v>10278</v>
      </c>
      <c r="B134725" t="s">
        <v>23</v>
      </c>
    </row>
    <row r="134726" spans="1:2" x14ac:dyDescent="0.3">
      <c r="A134726">
        <v>10280</v>
      </c>
      <c r="B134726" t="s">
        <v>23</v>
      </c>
    </row>
    <row r="134727" spans="1:2" x14ac:dyDescent="0.3">
      <c r="A134727">
        <v>10287</v>
      </c>
      <c r="B134727" t="s">
        <v>23</v>
      </c>
    </row>
    <row r="134728" spans="1:2" x14ac:dyDescent="0.3">
      <c r="A134728">
        <v>10297</v>
      </c>
      <c r="B134728" t="s">
        <v>23</v>
      </c>
    </row>
    <row r="134729" spans="1:2" x14ac:dyDescent="0.3">
      <c r="A134729">
        <v>10311</v>
      </c>
      <c r="B134729" t="s">
        <v>23</v>
      </c>
    </row>
    <row r="134730" spans="1:2" x14ac:dyDescent="0.3">
      <c r="A134730">
        <v>10313</v>
      </c>
      <c r="B134730" t="s">
        <v>23</v>
      </c>
    </row>
    <row r="134731" spans="1:2" x14ac:dyDescent="0.3">
      <c r="A134731">
        <v>10329</v>
      </c>
      <c r="B134731" t="s">
        <v>23</v>
      </c>
    </row>
    <row r="134732" spans="1:2" x14ac:dyDescent="0.3">
      <c r="A134732">
        <v>10330</v>
      </c>
      <c r="B134732" t="s">
        <v>23</v>
      </c>
    </row>
    <row r="134733" spans="1:2" x14ac:dyDescent="0.3">
      <c r="A134733">
        <v>10344</v>
      </c>
      <c r="B134733" t="s">
        <v>23</v>
      </c>
    </row>
    <row r="134734" spans="1:2" x14ac:dyDescent="0.3">
      <c r="A134734">
        <v>10350</v>
      </c>
      <c r="B134734" t="s">
        <v>23</v>
      </c>
    </row>
    <row r="134735" spans="1:2" x14ac:dyDescent="0.3">
      <c r="A134735">
        <v>10358</v>
      </c>
      <c r="B134735" t="s">
        <v>23</v>
      </c>
    </row>
    <row r="134736" spans="1:2" x14ac:dyDescent="0.3">
      <c r="A134736">
        <v>10375</v>
      </c>
      <c r="B134736" t="s">
        <v>23</v>
      </c>
    </row>
    <row r="134737" spans="1:2" x14ac:dyDescent="0.3">
      <c r="A134737">
        <v>10403</v>
      </c>
      <c r="B134737" t="s">
        <v>23</v>
      </c>
    </row>
    <row r="134738" spans="1:2" x14ac:dyDescent="0.3">
      <c r="A134738">
        <v>10406</v>
      </c>
      <c r="B134738" t="s">
        <v>23</v>
      </c>
    </row>
    <row r="134739" spans="1:2" x14ac:dyDescent="0.3">
      <c r="A134739">
        <v>10437</v>
      </c>
      <c r="B134739" t="s">
        <v>23</v>
      </c>
    </row>
    <row r="134740" spans="1:2" x14ac:dyDescent="0.3">
      <c r="A134740">
        <v>10440</v>
      </c>
      <c r="B134740" t="s">
        <v>23</v>
      </c>
    </row>
    <row r="134741" spans="1:2" x14ac:dyDescent="0.3">
      <c r="A134741">
        <v>10458</v>
      </c>
      <c r="B134741" t="s">
        <v>23</v>
      </c>
    </row>
    <row r="134742" spans="1:2" x14ac:dyDescent="0.3">
      <c r="A134742">
        <v>10461</v>
      </c>
      <c r="B134742" t="s">
        <v>23</v>
      </c>
    </row>
    <row r="134743" spans="1:2" x14ac:dyDescent="0.3">
      <c r="A134743">
        <v>10475</v>
      </c>
      <c r="B134743" t="s">
        <v>23</v>
      </c>
    </row>
    <row r="134744" spans="1:2" x14ac:dyDescent="0.3">
      <c r="A134744">
        <v>10481</v>
      </c>
      <c r="B134744" t="s">
        <v>23</v>
      </c>
    </row>
    <row r="134745" spans="1:2" x14ac:dyDescent="0.3">
      <c r="A134745">
        <v>10492</v>
      </c>
      <c r="B134745" t="s">
        <v>23</v>
      </c>
    </row>
    <row r="134746" spans="1:2" x14ac:dyDescent="0.3">
      <c r="A134746">
        <v>10502</v>
      </c>
      <c r="B134746" t="s">
        <v>23</v>
      </c>
    </row>
    <row r="134747" spans="1:2" x14ac:dyDescent="0.3">
      <c r="A134747">
        <v>10504</v>
      </c>
      <c r="B134747" t="s">
        <v>23</v>
      </c>
    </row>
    <row r="134748" spans="1:2" x14ac:dyDescent="0.3">
      <c r="A134748">
        <v>10510</v>
      </c>
      <c r="B134748" t="s">
        <v>23</v>
      </c>
    </row>
    <row r="134749" spans="1:2" x14ac:dyDescent="0.3">
      <c r="A134749">
        <v>10521</v>
      </c>
      <c r="B134749" t="s">
        <v>23</v>
      </c>
    </row>
    <row r="134750" spans="1:2" x14ac:dyDescent="0.3">
      <c r="A134750">
        <v>10543</v>
      </c>
      <c r="B134750" t="s">
        <v>23</v>
      </c>
    </row>
    <row r="134751" spans="1:2" x14ac:dyDescent="0.3">
      <c r="A134751">
        <v>10576</v>
      </c>
      <c r="B134751" t="s">
        <v>23</v>
      </c>
    </row>
    <row r="134752" spans="1:2" x14ac:dyDescent="0.3">
      <c r="A134752">
        <v>10582</v>
      </c>
      <c r="B134752" t="s">
        <v>23</v>
      </c>
    </row>
    <row r="134753" spans="1:2" x14ac:dyDescent="0.3">
      <c r="A134753">
        <v>10584</v>
      </c>
      <c r="B134753" t="s">
        <v>23</v>
      </c>
    </row>
    <row r="134754" spans="1:2" x14ac:dyDescent="0.3">
      <c r="A134754">
        <v>10588</v>
      </c>
      <c r="B134754" t="s">
        <v>23</v>
      </c>
    </row>
    <row r="134755" spans="1:2" x14ac:dyDescent="0.3">
      <c r="A134755">
        <v>10593</v>
      </c>
      <c r="B134755" t="s">
        <v>23</v>
      </c>
    </row>
    <row r="134756" spans="1:2" x14ac:dyDescent="0.3">
      <c r="A134756">
        <v>10642</v>
      </c>
      <c r="B134756" t="s">
        <v>23</v>
      </c>
    </row>
    <row r="134757" spans="1:2" x14ac:dyDescent="0.3">
      <c r="A134757">
        <v>10660</v>
      </c>
      <c r="B134757" t="s">
        <v>23</v>
      </c>
    </row>
    <row r="134758" spans="1:2" x14ac:dyDescent="0.3">
      <c r="A134758">
        <v>10664</v>
      </c>
      <c r="B134758" t="s">
        <v>23</v>
      </c>
    </row>
    <row r="134759" spans="1:2" x14ac:dyDescent="0.3">
      <c r="A134759">
        <v>10700</v>
      </c>
      <c r="B134759" t="s">
        <v>23</v>
      </c>
    </row>
    <row r="134760" spans="1:2" x14ac:dyDescent="0.3">
      <c r="A134760">
        <v>10707</v>
      </c>
      <c r="B134760" t="s">
        <v>23</v>
      </c>
    </row>
    <row r="134761" spans="1:2" x14ac:dyDescent="0.3">
      <c r="A134761">
        <v>10712</v>
      </c>
      <c r="B134761" t="s">
        <v>23</v>
      </c>
    </row>
    <row r="134762" spans="1:2" x14ac:dyDescent="0.3">
      <c r="A134762">
        <v>10713</v>
      </c>
      <c r="B134762" t="s">
        <v>23</v>
      </c>
    </row>
    <row r="134763" spans="1:2" x14ac:dyDescent="0.3">
      <c r="A134763">
        <v>10732</v>
      </c>
      <c r="B134763" t="s">
        <v>23</v>
      </c>
    </row>
    <row r="134764" spans="1:2" x14ac:dyDescent="0.3">
      <c r="A134764">
        <v>10734</v>
      </c>
      <c r="B134764" t="s">
        <v>23</v>
      </c>
    </row>
    <row r="134765" spans="1:2" x14ac:dyDescent="0.3">
      <c r="A134765">
        <v>10751</v>
      </c>
      <c r="B134765" t="s">
        <v>23</v>
      </c>
    </row>
    <row r="134766" spans="1:2" x14ac:dyDescent="0.3">
      <c r="A134766">
        <v>10764</v>
      </c>
      <c r="B134766" t="s">
        <v>23</v>
      </c>
    </row>
    <row r="134767" spans="1:2" x14ac:dyDescent="0.3">
      <c r="A134767">
        <v>10771</v>
      </c>
      <c r="B134767" t="s">
        <v>23</v>
      </c>
    </row>
    <row r="134768" spans="1:2" x14ac:dyDescent="0.3">
      <c r="A134768">
        <v>10775</v>
      </c>
      <c r="B134768" t="s">
        <v>23</v>
      </c>
    </row>
    <row r="134769" spans="1:2" x14ac:dyDescent="0.3">
      <c r="A134769">
        <v>10793</v>
      </c>
      <c r="B134769" t="s">
        <v>23</v>
      </c>
    </row>
    <row r="134770" spans="1:2" x14ac:dyDescent="0.3">
      <c r="A134770">
        <v>10820</v>
      </c>
      <c r="B134770" t="s">
        <v>23</v>
      </c>
    </row>
    <row r="134771" spans="1:2" x14ac:dyDescent="0.3">
      <c r="A134771">
        <v>10842</v>
      </c>
      <c r="B134771" t="s">
        <v>23</v>
      </c>
    </row>
    <row r="134772" spans="1:2" x14ac:dyDescent="0.3">
      <c r="A134772">
        <v>10884</v>
      </c>
      <c r="B134772" t="s">
        <v>23</v>
      </c>
    </row>
    <row r="134773" spans="1:2" x14ac:dyDescent="0.3">
      <c r="A134773">
        <v>10906</v>
      </c>
      <c r="B134773" t="s">
        <v>23</v>
      </c>
    </row>
    <row r="134774" spans="1:2" x14ac:dyDescent="0.3">
      <c r="A134774">
        <v>10927</v>
      </c>
      <c r="B134774" t="s">
        <v>23</v>
      </c>
    </row>
    <row r="134775" spans="1:2" x14ac:dyDescent="0.3">
      <c r="A134775">
        <v>10934</v>
      </c>
      <c r="B134775" t="s">
        <v>23</v>
      </c>
    </row>
    <row r="134776" spans="1:2" x14ac:dyDescent="0.3">
      <c r="A134776">
        <v>10956</v>
      </c>
      <c r="B134776" t="s">
        <v>23</v>
      </c>
    </row>
    <row r="134777" spans="1:2" x14ac:dyDescent="0.3">
      <c r="A134777">
        <v>10961</v>
      </c>
      <c r="B134777" t="s">
        <v>23</v>
      </c>
    </row>
    <row r="134778" spans="1:2" x14ac:dyDescent="0.3">
      <c r="A134778">
        <v>10974</v>
      </c>
      <c r="B134778" t="s">
        <v>23</v>
      </c>
    </row>
    <row r="134779" spans="1:2" x14ac:dyDescent="0.3">
      <c r="A134779">
        <v>11005</v>
      </c>
      <c r="B134779" t="s">
        <v>23</v>
      </c>
    </row>
    <row r="134780" spans="1:2" x14ac:dyDescent="0.3">
      <c r="A134780">
        <v>11009</v>
      </c>
      <c r="B134780" t="s">
        <v>23</v>
      </c>
    </row>
    <row r="134781" spans="1:2" x14ac:dyDescent="0.3">
      <c r="A134781">
        <v>11015</v>
      </c>
      <c r="B134781" t="s">
        <v>23</v>
      </c>
    </row>
    <row r="134782" spans="1:2" x14ac:dyDescent="0.3">
      <c r="A134782">
        <v>11043</v>
      </c>
      <c r="B134782" t="s">
        <v>23</v>
      </c>
    </row>
    <row r="134783" spans="1:2" x14ac:dyDescent="0.3">
      <c r="A134783">
        <v>11059</v>
      </c>
      <c r="B134783" t="s">
        <v>23</v>
      </c>
    </row>
    <row r="134784" spans="1:2" x14ac:dyDescent="0.3">
      <c r="A134784">
        <v>11076</v>
      </c>
      <c r="B134784" t="s">
        <v>23</v>
      </c>
    </row>
    <row r="134785" spans="1:2" x14ac:dyDescent="0.3">
      <c r="A134785">
        <v>11121</v>
      </c>
      <c r="B134785" t="s">
        <v>23</v>
      </c>
    </row>
    <row r="134786" spans="1:2" x14ac:dyDescent="0.3">
      <c r="A134786">
        <v>11154</v>
      </c>
      <c r="B134786" t="s">
        <v>23</v>
      </c>
    </row>
    <row r="134787" spans="1:2" x14ac:dyDescent="0.3">
      <c r="A134787">
        <v>11162</v>
      </c>
      <c r="B134787" t="s">
        <v>23</v>
      </c>
    </row>
    <row r="134788" spans="1:2" x14ac:dyDescent="0.3">
      <c r="A134788">
        <v>11183</v>
      </c>
      <c r="B134788" t="s">
        <v>23</v>
      </c>
    </row>
    <row r="134789" spans="1:2" x14ac:dyDescent="0.3">
      <c r="A134789">
        <v>11206</v>
      </c>
      <c r="B134789" t="s">
        <v>23</v>
      </c>
    </row>
    <row r="134790" spans="1:2" x14ac:dyDescent="0.3">
      <c r="A134790">
        <v>11256</v>
      </c>
      <c r="B134790" t="s">
        <v>23</v>
      </c>
    </row>
    <row r="134791" spans="1:2" x14ac:dyDescent="0.3">
      <c r="A134791">
        <v>11259</v>
      </c>
      <c r="B134791" t="s">
        <v>23</v>
      </c>
    </row>
    <row r="134792" spans="1:2" x14ac:dyDescent="0.3">
      <c r="A134792">
        <v>11261</v>
      </c>
      <c r="B134792" t="s">
        <v>23</v>
      </c>
    </row>
    <row r="134793" spans="1:2" x14ac:dyDescent="0.3">
      <c r="A134793">
        <v>11265</v>
      </c>
      <c r="B134793" t="s">
        <v>23</v>
      </c>
    </row>
    <row r="134794" spans="1:2" x14ac:dyDescent="0.3">
      <c r="A134794">
        <v>11266</v>
      </c>
      <c r="B134794" t="s">
        <v>23</v>
      </c>
    </row>
    <row r="134795" spans="1:2" x14ac:dyDescent="0.3">
      <c r="A134795">
        <v>11275</v>
      </c>
      <c r="B134795" t="s">
        <v>23</v>
      </c>
    </row>
    <row r="134796" spans="1:2" x14ac:dyDescent="0.3">
      <c r="A134796">
        <v>11294</v>
      </c>
      <c r="B134796" t="s">
        <v>23</v>
      </c>
    </row>
    <row r="134797" spans="1:2" x14ac:dyDescent="0.3">
      <c r="A134797">
        <v>11314</v>
      </c>
      <c r="B134797" t="s">
        <v>23</v>
      </c>
    </row>
    <row r="134798" spans="1:2" x14ac:dyDescent="0.3">
      <c r="A134798">
        <v>11327</v>
      </c>
      <c r="B134798" t="s">
        <v>23</v>
      </c>
    </row>
    <row r="134799" spans="1:2" x14ac:dyDescent="0.3">
      <c r="A134799">
        <v>11388</v>
      </c>
      <c r="B134799" t="s">
        <v>23</v>
      </c>
    </row>
    <row r="134800" spans="1:2" x14ac:dyDescent="0.3">
      <c r="A134800">
        <v>11390</v>
      </c>
      <c r="B134800" t="s">
        <v>23</v>
      </c>
    </row>
    <row r="134801" spans="1:2" x14ac:dyDescent="0.3">
      <c r="A134801">
        <v>11391</v>
      </c>
      <c r="B134801" t="s">
        <v>23</v>
      </c>
    </row>
    <row r="134802" spans="1:2" x14ac:dyDescent="0.3">
      <c r="A134802">
        <v>11443</v>
      </c>
      <c r="B134802" t="s">
        <v>23</v>
      </c>
    </row>
    <row r="134803" spans="1:2" x14ac:dyDescent="0.3">
      <c r="A134803">
        <v>11444</v>
      </c>
      <c r="B134803" t="s">
        <v>23</v>
      </c>
    </row>
    <row r="134804" spans="1:2" x14ac:dyDescent="0.3">
      <c r="A134804">
        <v>11462</v>
      </c>
      <c r="B134804" t="s">
        <v>23</v>
      </c>
    </row>
    <row r="134805" spans="1:2" x14ac:dyDescent="0.3">
      <c r="A134805">
        <v>11472</v>
      </c>
      <c r="B134805" t="s">
        <v>23</v>
      </c>
    </row>
    <row r="134806" spans="1:2" x14ac:dyDescent="0.3">
      <c r="A134806">
        <v>11478</v>
      </c>
      <c r="B134806" t="s">
        <v>23</v>
      </c>
    </row>
    <row r="134807" spans="1:2" x14ac:dyDescent="0.3">
      <c r="A134807">
        <v>11492</v>
      </c>
      <c r="B134807" t="s">
        <v>23</v>
      </c>
    </row>
    <row r="134808" spans="1:2" x14ac:dyDescent="0.3">
      <c r="A134808">
        <v>11513</v>
      </c>
      <c r="B134808" t="s">
        <v>23</v>
      </c>
    </row>
    <row r="134809" spans="1:2" x14ac:dyDescent="0.3">
      <c r="A134809">
        <v>11518</v>
      </c>
      <c r="B134809" t="s">
        <v>23</v>
      </c>
    </row>
    <row r="134810" spans="1:2" x14ac:dyDescent="0.3">
      <c r="A134810">
        <v>11533</v>
      </c>
      <c r="B134810" t="s">
        <v>23</v>
      </c>
    </row>
    <row r="134811" spans="1:2" x14ac:dyDescent="0.3">
      <c r="A134811">
        <v>11538</v>
      </c>
      <c r="B134811" t="s">
        <v>23</v>
      </c>
    </row>
    <row r="134812" spans="1:2" x14ac:dyDescent="0.3">
      <c r="A134812">
        <v>11576</v>
      </c>
      <c r="B134812" t="s">
        <v>23</v>
      </c>
    </row>
    <row r="134813" spans="1:2" x14ac:dyDescent="0.3">
      <c r="A134813">
        <v>11609</v>
      </c>
      <c r="B134813" t="s">
        <v>23</v>
      </c>
    </row>
    <row r="134814" spans="1:2" x14ac:dyDescent="0.3">
      <c r="A134814">
        <v>11615</v>
      </c>
      <c r="B134814" t="s">
        <v>23</v>
      </c>
    </row>
    <row r="134815" spans="1:2" x14ac:dyDescent="0.3">
      <c r="A134815">
        <v>11652</v>
      </c>
      <c r="B134815" t="s">
        <v>23</v>
      </c>
    </row>
    <row r="134816" spans="1:2" x14ac:dyDescent="0.3">
      <c r="A134816">
        <v>11689</v>
      </c>
      <c r="B134816" t="s">
        <v>23</v>
      </c>
    </row>
    <row r="134817" spans="1:2" x14ac:dyDescent="0.3">
      <c r="A134817">
        <v>11708</v>
      </c>
      <c r="B134817" t="s">
        <v>23</v>
      </c>
    </row>
    <row r="134818" spans="1:2" x14ac:dyDescent="0.3">
      <c r="A134818">
        <v>11710</v>
      </c>
      <c r="B134818" t="s">
        <v>23</v>
      </c>
    </row>
    <row r="134819" spans="1:2" x14ac:dyDescent="0.3">
      <c r="A134819">
        <v>11719</v>
      </c>
      <c r="B134819" t="s">
        <v>23</v>
      </c>
    </row>
    <row r="134820" spans="1:2" x14ac:dyDescent="0.3">
      <c r="A134820">
        <v>11745</v>
      </c>
      <c r="B134820" t="s">
        <v>23</v>
      </c>
    </row>
    <row r="134821" spans="1:2" x14ac:dyDescent="0.3">
      <c r="A134821">
        <v>11788</v>
      </c>
      <c r="B134821" t="s">
        <v>23</v>
      </c>
    </row>
    <row r="134822" spans="1:2" x14ac:dyDescent="0.3">
      <c r="A134822">
        <v>11816</v>
      </c>
      <c r="B134822" t="s">
        <v>23</v>
      </c>
    </row>
    <row r="134823" spans="1:2" x14ac:dyDescent="0.3">
      <c r="A134823">
        <v>11833</v>
      </c>
      <c r="B134823" t="s">
        <v>23</v>
      </c>
    </row>
    <row r="134824" spans="1:2" x14ac:dyDescent="0.3">
      <c r="A134824">
        <v>11834</v>
      </c>
      <c r="B134824" t="s">
        <v>23</v>
      </c>
    </row>
    <row r="134825" spans="1:2" x14ac:dyDescent="0.3">
      <c r="A134825">
        <v>11854</v>
      </c>
      <c r="B134825" t="s">
        <v>23</v>
      </c>
    </row>
    <row r="134826" spans="1:2" x14ac:dyDescent="0.3">
      <c r="A134826">
        <v>11857</v>
      </c>
      <c r="B134826" t="s">
        <v>23</v>
      </c>
    </row>
    <row r="134827" spans="1:2" x14ac:dyDescent="0.3">
      <c r="A134827">
        <v>11870</v>
      </c>
      <c r="B134827" t="s">
        <v>23</v>
      </c>
    </row>
    <row r="134828" spans="1:2" x14ac:dyDescent="0.3">
      <c r="A134828">
        <v>11901</v>
      </c>
      <c r="B134828" t="s">
        <v>23</v>
      </c>
    </row>
    <row r="134829" spans="1:2" x14ac:dyDescent="0.3">
      <c r="A134829">
        <v>11910</v>
      </c>
      <c r="B134829" t="s">
        <v>23</v>
      </c>
    </row>
    <row r="134830" spans="1:2" x14ac:dyDescent="0.3">
      <c r="A134830">
        <v>11911</v>
      </c>
      <c r="B134830" t="s">
        <v>23</v>
      </c>
    </row>
    <row r="134831" spans="1:2" x14ac:dyDescent="0.3">
      <c r="A134831">
        <v>11912</v>
      </c>
      <c r="B134831" t="s">
        <v>23</v>
      </c>
    </row>
    <row r="134832" spans="1:2" x14ac:dyDescent="0.3">
      <c r="A134832">
        <v>11922</v>
      </c>
      <c r="B134832" t="s">
        <v>23</v>
      </c>
    </row>
    <row r="134833" spans="1:2" x14ac:dyDescent="0.3">
      <c r="A134833">
        <v>11945</v>
      </c>
      <c r="B134833" t="s">
        <v>23</v>
      </c>
    </row>
    <row r="134834" spans="1:2" x14ac:dyDescent="0.3">
      <c r="A134834">
        <v>11975</v>
      </c>
      <c r="B134834" t="s">
        <v>23</v>
      </c>
    </row>
    <row r="134835" spans="1:2" x14ac:dyDescent="0.3">
      <c r="A134835">
        <v>11985</v>
      </c>
      <c r="B134835" t="s">
        <v>23</v>
      </c>
    </row>
    <row r="134836" spans="1:2" x14ac:dyDescent="0.3">
      <c r="A134836">
        <v>12013</v>
      </c>
      <c r="B134836" t="s">
        <v>23</v>
      </c>
    </row>
    <row r="134837" spans="1:2" x14ac:dyDescent="0.3">
      <c r="A134837">
        <v>12067</v>
      </c>
      <c r="B134837" t="s">
        <v>23</v>
      </c>
    </row>
    <row r="134838" spans="1:2" x14ac:dyDescent="0.3">
      <c r="A134838">
        <v>12081</v>
      </c>
      <c r="B134838" t="s">
        <v>23</v>
      </c>
    </row>
    <row r="134839" spans="1:2" x14ac:dyDescent="0.3">
      <c r="A134839">
        <v>12085</v>
      </c>
      <c r="B134839" t="s">
        <v>23</v>
      </c>
    </row>
    <row r="134840" spans="1:2" x14ac:dyDescent="0.3">
      <c r="A134840">
        <v>12121</v>
      </c>
      <c r="B134840" t="s">
        <v>23</v>
      </c>
    </row>
    <row r="134841" spans="1:2" x14ac:dyDescent="0.3">
      <c r="A134841">
        <v>12138</v>
      </c>
      <c r="B134841" t="s">
        <v>23</v>
      </c>
    </row>
    <row r="134842" spans="1:2" x14ac:dyDescent="0.3">
      <c r="A134842">
        <v>12170</v>
      </c>
      <c r="B134842" t="s">
        <v>23</v>
      </c>
    </row>
    <row r="134843" spans="1:2" x14ac:dyDescent="0.3">
      <c r="A134843">
        <v>12182</v>
      </c>
      <c r="B134843" t="s">
        <v>23</v>
      </c>
    </row>
    <row r="134844" spans="1:2" x14ac:dyDescent="0.3">
      <c r="A134844">
        <v>12194</v>
      </c>
      <c r="B134844" t="s">
        <v>23</v>
      </c>
    </row>
    <row r="134845" spans="1:2" x14ac:dyDescent="0.3">
      <c r="A134845">
        <v>12195</v>
      </c>
      <c r="B134845" t="s">
        <v>23</v>
      </c>
    </row>
    <row r="134846" spans="1:2" x14ac:dyDescent="0.3">
      <c r="A134846">
        <v>12208</v>
      </c>
      <c r="B134846" t="s">
        <v>23</v>
      </c>
    </row>
    <row r="134847" spans="1:2" x14ac:dyDescent="0.3">
      <c r="A134847">
        <v>12229</v>
      </c>
      <c r="B134847" t="s">
        <v>23</v>
      </c>
    </row>
    <row r="134848" spans="1:2" x14ac:dyDescent="0.3">
      <c r="A134848">
        <v>12247</v>
      </c>
      <c r="B134848" t="s">
        <v>23</v>
      </c>
    </row>
    <row r="134849" spans="1:2" x14ac:dyDescent="0.3">
      <c r="A134849">
        <v>12293</v>
      </c>
      <c r="B134849" t="s">
        <v>23</v>
      </c>
    </row>
    <row r="134850" spans="1:2" x14ac:dyDescent="0.3">
      <c r="A134850">
        <v>12295</v>
      </c>
      <c r="B134850" t="s">
        <v>23</v>
      </c>
    </row>
    <row r="134851" spans="1:2" x14ac:dyDescent="0.3">
      <c r="A134851">
        <v>12299</v>
      </c>
      <c r="B134851" t="s">
        <v>23</v>
      </c>
    </row>
    <row r="134852" spans="1:2" x14ac:dyDescent="0.3">
      <c r="A134852">
        <v>12302</v>
      </c>
      <c r="B134852" t="s">
        <v>23</v>
      </c>
    </row>
    <row r="134853" spans="1:2" x14ac:dyDescent="0.3">
      <c r="A134853">
        <v>12304</v>
      </c>
      <c r="B134853" t="s">
        <v>23</v>
      </c>
    </row>
    <row r="134854" spans="1:2" x14ac:dyDescent="0.3">
      <c r="A134854">
        <v>12305</v>
      </c>
      <c r="B134854" t="s">
        <v>23</v>
      </c>
    </row>
    <row r="134855" spans="1:2" x14ac:dyDescent="0.3">
      <c r="A134855">
        <v>12308</v>
      </c>
      <c r="B134855" t="s">
        <v>23</v>
      </c>
    </row>
    <row r="134856" spans="1:2" x14ac:dyDescent="0.3">
      <c r="A134856">
        <v>12315</v>
      </c>
      <c r="B134856" t="s">
        <v>23</v>
      </c>
    </row>
    <row r="134857" spans="1:2" x14ac:dyDescent="0.3">
      <c r="A134857">
        <v>12329</v>
      </c>
      <c r="B134857" t="s">
        <v>23</v>
      </c>
    </row>
    <row r="134858" spans="1:2" x14ac:dyDescent="0.3">
      <c r="A134858">
        <v>12362</v>
      </c>
      <c r="B134858" t="s">
        <v>23</v>
      </c>
    </row>
    <row r="134859" spans="1:2" x14ac:dyDescent="0.3">
      <c r="A134859">
        <v>12374</v>
      </c>
      <c r="B134859" t="s">
        <v>23</v>
      </c>
    </row>
    <row r="134860" spans="1:2" x14ac:dyDescent="0.3">
      <c r="A134860">
        <v>12406</v>
      </c>
      <c r="B134860" t="s">
        <v>23</v>
      </c>
    </row>
    <row r="134861" spans="1:2" x14ac:dyDescent="0.3">
      <c r="A134861">
        <v>12420</v>
      </c>
      <c r="B134861" t="s">
        <v>23</v>
      </c>
    </row>
    <row r="134862" spans="1:2" x14ac:dyDescent="0.3">
      <c r="A134862">
        <v>12455</v>
      </c>
      <c r="B134862" t="s">
        <v>23</v>
      </c>
    </row>
    <row r="134863" spans="1:2" x14ac:dyDescent="0.3">
      <c r="A134863">
        <v>12468</v>
      </c>
      <c r="B134863" t="s">
        <v>23</v>
      </c>
    </row>
    <row r="134864" spans="1:2" x14ac:dyDescent="0.3">
      <c r="A134864">
        <v>12483</v>
      </c>
      <c r="B134864" t="s">
        <v>23</v>
      </c>
    </row>
    <row r="134865" spans="1:2" x14ac:dyDescent="0.3">
      <c r="A134865">
        <v>12498</v>
      </c>
      <c r="B134865" t="s">
        <v>23</v>
      </c>
    </row>
    <row r="134866" spans="1:2" x14ac:dyDescent="0.3">
      <c r="A134866">
        <v>12502</v>
      </c>
      <c r="B134866" t="s">
        <v>23</v>
      </c>
    </row>
    <row r="134867" spans="1:2" x14ac:dyDescent="0.3">
      <c r="A134867">
        <v>12526</v>
      </c>
      <c r="B134867" t="s">
        <v>23</v>
      </c>
    </row>
    <row r="134868" spans="1:2" x14ac:dyDescent="0.3">
      <c r="A134868">
        <v>12548</v>
      </c>
      <c r="B134868" t="s">
        <v>23</v>
      </c>
    </row>
    <row r="134869" spans="1:2" x14ac:dyDescent="0.3">
      <c r="A134869">
        <v>12566</v>
      </c>
      <c r="B134869" t="s">
        <v>23</v>
      </c>
    </row>
    <row r="134870" spans="1:2" x14ac:dyDescent="0.3">
      <c r="A134870">
        <v>12584</v>
      </c>
      <c r="B134870" t="s">
        <v>23</v>
      </c>
    </row>
    <row r="134871" spans="1:2" x14ac:dyDescent="0.3">
      <c r="A134871">
        <v>12608</v>
      </c>
      <c r="B134871" t="s">
        <v>23</v>
      </c>
    </row>
    <row r="134872" spans="1:2" x14ac:dyDescent="0.3">
      <c r="A134872">
        <v>12670</v>
      </c>
      <c r="B134872" t="s">
        <v>23</v>
      </c>
    </row>
    <row r="134873" spans="1:2" x14ac:dyDescent="0.3">
      <c r="A134873">
        <v>12720</v>
      </c>
      <c r="B134873" t="s">
        <v>23</v>
      </c>
    </row>
    <row r="134874" spans="1:2" x14ac:dyDescent="0.3">
      <c r="A134874">
        <v>12726</v>
      </c>
      <c r="B134874" t="s">
        <v>23</v>
      </c>
    </row>
    <row r="134875" spans="1:2" x14ac:dyDescent="0.3">
      <c r="A134875">
        <v>12735</v>
      </c>
      <c r="B134875" t="s">
        <v>23</v>
      </c>
    </row>
    <row r="134876" spans="1:2" x14ac:dyDescent="0.3">
      <c r="A134876">
        <v>12747</v>
      </c>
      <c r="B134876" t="s">
        <v>23</v>
      </c>
    </row>
    <row r="134877" spans="1:2" x14ac:dyDescent="0.3">
      <c r="A134877">
        <v>12762</v>
      </c>
      <c r="B134877" t="s">
        <v>23</v>
      </c>
    </row>
    <row r="134878" spans="1:2" x14ac:dyDescent="0.3">
      <c r="A134878">
        <v>12779</v>
      </c>
      <c r="B134878" t="s">
        <v>23</v>
      </c>
    </row>
    <row r="134879" spans="1:2" x14ac:dyDescent="0.3">
      <c r="A134879">
        <v>12790</v>
      </c>
      <c r="B134879" t="s">
        <v>23</v>
      </c>
    </row>
    <row r="134880" spans="1:2" x14ac:dyDescent="0.3">
      <c r="A134880">
        <v>12806</v>
      </c>
      <c r="B134880" t="s">
        <v>23</v>
      </c>
    </row>
    <row r="134881" spans="1:2" x14ac:dyDescent="0.3">
      <c r="A134881">
        <v>12809</v>
      </c>
      <c r="B134881" t="s">
        <v>23</v>
      </c>
    </row>
    <row r="134882" spans="1:2" x14ac:dyDescent="0.3">
      <c r="A134882">
        <v>12821</v>
      </c>
      <c r="B134882" t="s">
        <v>23</v>
      </c>
    </row>
    <row r="134883" spans="1:2" x14ac:dyDescent="0.3">
      <c r="A134883">
        <v>12828</v>
      </c>
      <c r="B134883" t="s">
        <v>23</v>
      </c>
    </row>
    <row r="134884" spans="1:2" x14ac:dyDescent="0.3">
      <c r="A134884">
        <v>12837</v>
      </c>
      <c r="B134884" t="s">
        <v>23</v>
      </c>
    </row>
    <row r="134885" spans="1:2" x14ac:dyDescent="0.3">
      <c r="A134885">
        <v>12886</v>
      </c>
      <c r="B134885" t="s">
        <v>23</v>
      </c>
    </row>
    <row r="134886" spans="1:2" x14ac:dyDescent="0.3">
      <c r="A134886">
        <v>12910</v>
      </c>
      <c r="B134886" t="s">
        <v>23</v>
      </c>
    </row>
    <row r="134887" spans="1:2" x14ac:dyDescent="0.3">
      <c r="A134887">
        <v>12912</v>
      </c>
      <c r="B134887" t="s">
        <v>23</v>
      </c>
    </row>
    <row r="134888" spans="1:2" x14ac:dyDescent="0.3">
      <c r="A134888">
        <v>12920</v>
      </c>
      <c r="B134888" t="s">
        <v>23</v>
      </c>
    </row>
    <row r="134889" spans="1:2" x14ac:dyDescent="0.3">
      <c r="A134889">
        <v>12936</v>
      </c>
      <c r="B134889" t="s">
        <v>23</v>
      </c>
    </row>
    <row r="134890" spans="1:2" x14ac:dyDescent="0.3">
      <c r="A134890">
        <v>12973</v>
      </c>
      <c r="B134890" t="s">
        <v>23</v>
      </c>
    </row>
    <row r="134891" spans="1:2" x14ac:dyDescent="0.3">
      <c r="A134891">
        <v>12976</v>
      </c>
      <c r="B134891" t="s">
        <v>23</v>
      </c>
    </row>
    <row r="134892" spans="1:2" x14ac:dyDescent="0.3">
      <c r="A134892">
        <v>12982</v>
      </c>
      <c r="B134892" t="s">
        <v>23</v>
      </c>
    </row>
    <row r="134893" spans="1:2" x14ac:dyDescent="0.3">
      <c r="A134893">
        <v>12986</v>
      </c>
      <c r="B134893" t="s">
        <v>23</v>
      </c>
    </row>
    <row r="134894" spans="1:2" x14ac:dyDescent="0.3">
      <c r="A134894">
        <v>12994</v>
      </c>
      <c r="B134894" t="s">
        <v>23</v>
      </c>
    </row>
    <row r="134895" spans="1:2" x14ac:dyDescent="0.3">
      <c r="A134895">
        <v>13009</v>
      </c>
      <c r="B134895" t="s">
        <v>23</v>
      </c>
    </row>
    <row r="134896" spans="1:2" x14ac:dyDescent="0.3">
      <c r="A134896">
        <v>13016</v>
      </c>
      <c r="B134896" t="s">
        <v>23</v>
      </c>
    </row>
    <row r="134897" spans="1:2" x14ac:dyDescent="0.3">
      <c r="A134897">
        <v>13047</v>
      </c>
      <c r="B134897" t="s">
        <v>23</v>
      </c>
    </row>
    <row r="134898" spans="1:2" x14ac:dyDescent="0.3">
      <c r="A134898">
        <v>13154</v>
      </c>
      <c r="B134898" t="s">
        <v>23</v>
      </c>
    </row>
    <row r="134899" spans="1:2" x14ac:dyDescent="0.3">
      <c r="A134899">
        <v>13167</v>
      </c>
      <c r="B134899" t="s">
        <v>23</v>
      </c>
    </row>
    <row r="134900" spans="1:2" x14ac:dyDescent="0.3">
      <c r="A134900">
        <v>13170</v>
      </c>
      <c r="B134900" t="s">
        <v>23</v>
      </c>
    </row>
    <row r="134901" spans="1:2" x14ac:dyDescent="0.3">
      <c r="A134901">
        <v>13178</v>
      </c>
      <c r="B134901" t="s">
        <v>23</v>
      </c>
    </row>
    <row r="134902" spans="1:2" x14ac:dyDescent="0.3">
      <c r="A134902">
        <v>13189</v>
      </c>
      <c r="B134902" t="s">
        <v>23</v>
      </c>
    </row>
    <row r="134903" spans="1:2" x14ac:dyDescent="0.3">
      <c r="A134903">
        <v>13199</v>
      </c>
      <c r="B134903" t="s">
        <v>23</v>
      </c>
    </row>
    <row r="134904" spans="1:2" x14ac:dyDescent="0.3">
      <c r="A134904">
        <v>13210</v>
      </c>
      <c r="B134904" t="s">
        <v>23</v>
      </c>
    </row>
    <row r="134905" spans="1:2" x14ac:dyDescent="0.3">
      <c r="A134905">
        <v>13244</v>
      </c>
      <c r="B134905" t="s">
        <v>23</v>
      </c>
    </row>
    <row r="134906" spans="1:2" x14ac:dyDescent="0.3">
      <c r="A134906">
        <v>13248</v>
      </c>
      <c r="B134906" t="s">
        <v>23</v>
      </c>
    </row>
    <row r="134907" spans="1:2" x14ac:dyDescent="0.3">
      <c r="A134907">
        <v>13262</v>
      </c>
      <c r="B134907" t="s">
        <v>23</v>
      </c>
    </row>
    <row r="134908" spans="1:2" x14ac:dyDescent="0.3">
      <c r="A134908">
        <v>13320</v>
      </c>
      <c r="B134908" t="s">
        <v>23</v>
      </c>
    </row>
    <row r="134909" spans="1:2" x14ac:dyDescent="0.3">
      <c r="A134909">
        <v>13327</v>
      </c>
      <c r="B134909" t="s">
        <v>23</v>
      </c>
    </row>
    <row r="134910" spans="1:2" x14ac:dyDescent="0.3">
      <c r="A134910">
        <v>13344</v>
      </c>
      <c r="B134910" t="s">
        <v>23</v>
      </c>
    </row>
    <row r="134911" spans="1:2" x14ac:dyDescent="0.3">
      <c r="A134911">
        <v>13369</v>
      </c>
      <c r="B134911" t="s">
        <v>23</v>
      </c>
    </row>
    <row r="134912" spans="1:2" x14ac:dyDescent="0.3">
      <c r="A134912">
        <v>13378</v>
      </c>
      <c r="B134912" t="s">
        <v>23</v>
      </c>
    </row>
    <row r="134913" spans="1:2" x14ac:dyDescent="0.3">
      <c r="A134913">
        <v>13391</v>
      </c>
      <c r="B134913" t="s">
        <v>23</v>
      </c>
    </row>
    <row r="134914" spans="1:2" x14ac:dyDescent="0.3">
      <c r="A134914">
        <v>13393</v>
      </c>
      <c r="B134914" t="s">
        <v>23</v>
      </c>
    </row>
    <row r="134915" spans="1:2" x14ac:dyDescent="0.3">
      <c r="A134915">
        <v>13397</v>
      </c>
      <c r="B134915" t="s">
        <v>23</v>
      </c>
    </row>
    <row r="134916" spans="1:2" x14ac:dyDescent="0.3">
      <c r="A134916">
        <v>13421</v>
      </c>
      <c r="B134916" t="s">
        <v>23</v>
      </c>
    </row>
    <row r="134917" spans="1:2" x14ac:dyDescent="0.3">
      <c r="A134917">
        <v>13422</v>
      </c>
      <c r="B134917" t="s">
        <v>23</v>
      </c>
    </row>
    <row r="134918" spans="1:2" x14ac:dyDescent="0.3">
      <c r="A134918">
        <v>13446</v>
      </c>
      <c r="B134918" t="s">
        <v>23</v>
      </c>
    </row>
    <row r="134919" spans="1:2" x14ac:dyDescent="0.3">
      <c r="A134919">
        <v>13472</v>
      </c>
      <c r="B134919" t="s">
        <v>23</v>
      </c>
    </row>
    <row r="134920" spans="1:2" x14ac:dyDescent="0.3">
      <c r="A134920">
        <v>13474</v>
      </c>
      <c r="B134920" t="s">
        <v>23</v>
      </c>
    </row>
    <row r="134921" spans="1:2" x14ac:dyDescent="0.3">
      <c r="A134921">
        <v>13477</v>
      </c>
      <c r="B134921" t="s">
        <v>23</v>
      </c>
    </row>
    <row r="134922" spans="1:2" x14ac:dyDescent="0.3">
      <c r="A134922">
        <v>13499</v>
      </c>
      <c r="B134922" t="s">
        <v>23</v>
      </c>
    </row>
    <row r="134923" spans="1:2" x14ac:dyDescent="0.3">
      <c r="A134923">
        <v>13525</v>
      </c>
      <c r="B134923" t="s">
        <v>23</v>
      </c>
    </row>
    <row r="134924" spans="1:2" x14ac:dyDescent="0.3">
      <c r="A134924">
        <v>13528</v>
      </c>
      <c r="B134924" t="s">
        <v>23</v>
      </c>
    </row>
    <row r="134925" spans="1:2" x14ac:dyDescent="0.3">
      <c r="A134925">
        <v>13531</v>
      </c>
      <c r="B134925" t="s">
        <v>23</v>
      </c>
    </row>
    <row r="134926" spans="1:2" x14ac:dyDescent="0.3">
      <c r="A134926">
        <v>13554</v>
      </c>
      <c r="B134926" t="s">
        <v>23</v>
      </c>
    </row>
    <row r="134927" spans="1:2" x14ac:dyDescent="0.3">
      <c r="A134927">
        <v>13560</v>
      </c>
      <c r="B134927" t="s">
        <v>23</v>
      </c>
    </row>
    <row r="134928" spans="1:2" x14ac:dyDescent="0.3">
      <c r="A134928">
        <v>13613</v>
      </c>
      <c r="B134928" t="s">
        <v>23</v>
      </c>
    </row>
    <row r="134929" spans="1:2" x14ac:dyDescent="0.3">
      <c r="A134929">
        <v>13618</v>
      </c>
      <c r="B134929" t="s">
        <v>23</v>
      </c>
    </row>
    <row r="134930" spans="1:2" x14ac:dyDescent="0.3">
      <c r="A134930">
        <v>13619</v>
      </c>
      <c r="B134930" t="s">
        <v>23</v>
      </c>
    </row>
    <row r="134931" spans="1:2" x14ac:dyDescent="0.3">
      <c r="A134931">
        <v>13634</v>
      </c>
      <c r="B134931" t="s">
        <v>23</v>
      </c>
    </row>
    <row r="134932" spans="1:2" x14ac:dyDescent="0.3">
      <c r="A134932">
        <v>13638</v>
      </c>
      <c r="B134932" t="s">
        <v>23</v>
      </c>
    </row>
    <row r="134933" spans="1:2" x14ac:dyDescent="0.3">
      <c r="A134933">
        <v>13674</v>
      </c>
      <c r="B134933" t="s">
        <v>23</v>
      </c>
    </row>
    <row r="134934" spans="1:2" x14ac:dyDescent="0.3">
      <c r="A134934">
        <v>13681</v>
      </c>
      <c r="B134934" t="s">
        <v>23</v>
      </c>
    </row>
    <row r="134935" spans="1:2" x14ac:dyDescent="0.3">
      <c r="A134935">
        <v>13682</v>
      </c>
      <c r="B134935" t="s">
        <v>23</v>
      </c>
    </row>
    <row r="134936" spans="1:2" x14ac:dyDescent="0.3">
      <c r="A134936">
        <v>13732</v>
      </c>
      <c r="B134936" t="s">
        <v>23</v>
      </c>
    </row>
    <row r="134937" spans="1:2" x14ac:dyDescent="0.3">
      <c r="A134937">
        <v>13739</v>
      </c>
      <c r="B134937" t="s">
        <v>23</v>
      </c>
    </row>
    <row r="134938" spans="1:2" x14ac:dyDescent="0.3">
      <c r="A134938">
        <v>13781</v>
      </c>
      <c r="B134938" t="s">
        <v>23</v>
      </c>
    </row>
    <row r="134939" spans="1:2" x14ac:dyDescent="0.3">
      <c r="A134939">
        <v>13799</v>
      </c>
      <c r="B134939" t="s">
        <v>23</v>
      </c>
    </row>
    <row r="134940" spans="1:2" x14ac:dyDescent="0.3">
      <c r="A134940">
        <v>13817</v>
      </c>
      <c r="B134940" t="s">
        <v>23</v>
      </c>
    </row>
    <row r="134941" spans="1:2" x14ac:dyDescent="0.3">
      <c r="A134941">
        <v>13833</v>
      </c>
      <c r="B134941" t="s">
        <v>23</v>
      </c>
    </row>
    <row r="134942" spans="1:2" x14ac:dyDescent="0.3">
      <c r="A134942">
        <v>13860</v>
      </c>
      <c r="B134942" t="s">
        <v>23</v>
      </c>
    </row>
    <row r="134943" spans="1:2" x14ac:dyDescent="0.3">
      <c r="A134943">
        <v>13933</v>
      </c>
      <c r="B134943" t="s">
        <v>23</v>
      </c>
    </row>
    <row r="134944" spans="1:2" x14ac:dyDescent="0.3">
      <c r="A134944">
        <v>13989</v>
      </c>
      <c r="B134944" t="s">
        <v>23</v>
      </c>
    </row>
    <row r="134945" spans="1:2" x14ac:dyDescent="0.3">
      <c r="A134945">
        <v>14004</v>
      </c>
      <c r="B134945" t="s">
        <v>23</v>
      </c>
    </row>
    <row r="134946" spans="1:2" x14ac:dyDescent="0.3">
      <c r="A134946">
        <v>14008</v>
      </c>
      <c r="B134946" t="s">
        <v>23</v>
      </c>
    </row>
    <row r="134947" spans="1:2" x14ac:dyDescent="0.3">
      <c r="A134947">
        <v>14040</v>
      </c>
      <c r="B134947" t="s">
        <v>23</v>
      </c>
    </row>
    <row r="134948" spans="1:2" x14ac:dyDescent="0.3">
      <c r="A134948">
        <v>14110</v>
      </c>
      <c r="B134948" t="s">
        <v>23</v>
      </c>
    </row>
    <row r="134949" spans="1:2" x14ac:dyDescent="0.3">
      <c r="A134949">
        <v>14120</v>
      </c>
      <c r="B134949" t="s">
        <v>23</v>
      </c>
    </row>
    <row r="134950" spans="1:2" x14ac:dyDescent="0.3">
      <c r="A134950">
        <v>14126</v>
      </c>
      <c r="B134950" t="s">
        <v>23</v>
      </c>
    </row>
    <row r="134951" spans="1:2" x14ac:dyDescent="0.3">
      <c r="A134951">
        <v>14154</v>
      </c>
      <c r="B134951" t="s">
        <v>23</v>
      </c>
    </row>
    <row r="134952" spans="1:2" x14ac:dyDescent="0.3">
      <c r="A134952">
        <v>14155</v>
      </c>
      <c r="B134952" t="s">
        <v>23</v>
      </c>
    </row>
    <row r="134953" spans="1:2" x14ac:dyDescent="0.3">
      <c r="A134953">
        <v>14166</v>
      </c>
      <c r="B134953" t="s">
        <v>23</v>
      </c>
    </row>
    <row r="134954" spans="1:2" x14ac:dyDescent="0.3">
      <c r="A134954">
        <v>14172</v>
      </c>
      <c r="B134954" t="s">
        <v>23</v>
      </c>
    </row>
    <row r="134955" spans="1:2" x14ac:dyDescent="0.3">
      <c r="A134955">
        <v>14192</v>
      </c>
      <c r="B134955" t="s">
        <v>23</v>
      </c>
    </row>
    <row r="134956" spans="1:2" x14ac:dyDescent="0.3">
      <c r="A134956">
        <v>14260</v>
      </c>
      <c r="B134956" t="s">
        <v>23</v>
      </c>
    </row>
    <row r="134957" spans="1:2" x14ac:dyDescent="0.3">
      <c r="A134957">
        <v>14330</v>
      </c>
      <c r="B134957" t="s">
        <v>23</v>
      </c>
    </row>
    <row r="134958" spans="1:2" x14ac:dyDescent="0.3">
      <c r="A134958">
        <v>14332</v>
      </c>
      <c r="B134958" t="s">
        <v>23</v>
      </c>
    </row>
    <row r="134959" spans="1:2" x14ac:dyDescent="0.3">
      <c r="A134959">
        <v>14348</v>
      </c>
      <c r="B134959" t="s">
        <v>23</v>
      </c>
    </row>
    <row r="134960" spans="1:2" x14ac:dyDescent="0.3">
      <c r="A134960">
        <v>14352</v>
      </c>
      <c r="B134960" t="s">
        <v>23</v>
      </c>
    </row>
    <row r="134961" spans="1:2" x14ac:dyDescent="0.3">
      <c r="A134961">
        <v>14355</v>
      </c>
      <c r="B134961" t="s">
        <v>23</v>
      </c>
    </row>
    <row r="134962" spans="1:2" x14ac:dyDescent="0.3">
      <c r="A134962">
        <v>14370</v>
      </c>
      <c r="B134962" t="s">
        <v>23</v>
      </c>
    </row>
    <row r="134963" spans="1:2" x14ac:dyDescent="0.3">
      <c r="A134963">
        <v>14384</v>
      </c>
      <c r="B134963" t="s">
        <v>23</v>
      </c>
    </row>
    <row r="134964" spans="1:2" x14ac:dyDescent="0.3">
      <c r="A134964">
        <v>14404</v>
      </c>
      <c r="B134964" t="s">
        <v>23</v>
      </c>
    </row>
    <row r="134965" spans="1:2" x14ac:dyDescent="0.3">
      <c r="A134965">
        <v>14433</v>
      </c>
      <c r="B134965" t="s">
        <v>23</v>
      </c>
    </row>
    <row r="134966" spans="1:2" x14ac:dyDescent="0.3">
      <c r="A134966">
        <v>14435</v>
      </c>
      <c r="B134966" t="s">
        <v>23</v>
      </c>
    </row>
    <row r="134967" spans="1:2" x14ac:dyDescent="0.3">
      <c r="A134967">
        <v>14489</v>
      </c>
      <c r="B134967" t="s">
        <v>23</v>
      </c>
    </row>
    <row r="134968" spans="1:2" x14ac:dyDescent="0.3">
      <c r="A134968">
        <v>14493</v>
      </c>
      <c r="B134968" t="s">
        <v>23</v>
      </c>
    </row>
    <row r="134969" spans="1:2" x14ac:dyDescent="0.3">
      <c r="A134969">
        <v>14497</v>
      </c>
      <c r="B134969" t="s">
        <v>23</v>
      </c>
    </row>
    <row r="134970" spans="1:2" x14ac:dyDescent="0.3">
      <c r="A134970">
        <v>14530</v>
      </c>
      <c r="B134970" t="s">
        <v>23</v>
      </c>
    </row>
    <row r="134971" spans="1:2" x14ac:dyDescent="0.3">
      <c r="A134971">
        <v>14568</v>
      </c>
      <c r="B134971" t="s">
        <v>23</v>
      </c>
    </row>
    <row r="134972" spans="1:2" x14ac:dyDescent="0.3">
      <c r="A134972">
        <v>14616</v>
      </c>
      <c r="B134972" t="s">
        <v>23</v>
      </c>
    </row>
    <row r="134973" spans="1:2" x14ac:dyDescent="0.3">
      <c r="A134973">
        <v>14645</v>
      </c>
      <c r="B134973" t="s">
        <v>23</v>
      </c>
    </row>
    <row r="134974" spans="1:2" x14ac:dyDescent="0.3">
      <c r="A134974">
        <v>14720</v>
      </c>
      <c r="B134974" t="s">
        <v>23</v>
      </c>
    </row>
    <row r="134975" spans="1:2" x14ac:dyDescent="0.3">
      <c r="A134975">
        <v>14734</v>
      </c>
      <c r="B134975" t="s">
        <v>23</v>
      </c>
    </row>
    <row r="134976" spans="1:2" x14ac:dyDescent="0.3">
      <c r="A134976">
        <v>14744</v>
      </c>
      <c r="B134976" t="s">
        <v>23</v>
      </c>
    </row>
    <row r="134977" spans="1:2" x14ac:dyDescent="0.3">
      <c r="A134977">
        <v>14758</v>
      </c>
      <c r="B134977" t="s">
        <v>23</v>
      </c>
    </row>
    <row r="134978" spans="1:2" x14ac:dyDescent="0.3">
      <c r="A134978">
        <v>14762</v>
      </c>
      <c r="B134978" t="s">
        <v>23</v>
      </c>
    </row>
    <row r="134979" spans="1:2" x14ac:dyDescent="0.3">
      <c r="A134979">
        <v>14785</v>
      </c>
      <c r="B134979" t="s">
        <v>23</v>
      </c>
    </row>
    <row r="134980" spans="1:2" x14ac:dyDescent="0.3">
      <c r="A134980">
        <v>14790</v>
      </c>
      <c r="B134980" t="s">
        <v>23</v>
      </c>
    </row>
    <row r="134981" spans="1:2" x14ac:dyDescent="0.3">
      <c r="A134981">
        <v>14817</v>
      </c>
      <c r="B134981" t="s">
        <v>23</v>
      </c>
    </row>
    <row r="134982" spans="1:2" x14ac:dyDescent="0.3">
      <c r="A134982">
        <v>14842</v>
      </c>
      <c r="B134982" t="s">
        <v>23</v>
      </c>
    </row>
    <row r="134983" spans="1:2" x14ac:dyDescent="0.3">
      <c r="A134983">
        <v>14871</v>
      </c>
      <c r="B134983" t="s">
        <v>23</v>
      </c>
    </row>
    <row r="134984" spans="1:2" x14ac:dyDescent="0.3">
      <c r="A134984">
        <v>14893</v>
      </c>
      <c r="B134984" t="s">
        <v>23</v>
      </c>
    </row>
    <row r="134985" spans="1:2" x14ac:dyDescent="0.3">
      <c r="A134985">
        <v>14921</v>
      </c>
      <c r="B134985" t="s">
        <v>23</v>
      </c>
    </row>
    <row r="134986" spans="1:2" x14ac:dyDescent="0.3">
      <c r="A134986">
        <v>15020</v>
      </c>
      <c r="B134986" t="s">
        <v>23</v>
      </c>
    </row>
    <row r="134987" spans="1:2" x14ac:dyDescent="0.3">
      <c r="A134987">
        <v>15051</v>
      </c>
      <c r="B134987" t="s">
        <v>23</v>
      </c>
    </row>
    <row r="134988" spans="1:2" x14ac:dyDescent="0.3">
      <c r="A134988">
        <v>15054</v>
      </c>
      <c r="B134988" t="s">
        <v>23</v>
      </c>
    </row>
    <row r="134989" spans="1:2" x14ac:dyDescent="0.3">
      <c r="A134989">
        <v>15063</v>
      </c>
      <c r="B134989" t="s">
        <v>23</v>
      </c>
    </row>
    <row r="134990" spans="1:2" x14ac:dyDescent="0.3">
      <c r="A134990">
        <v>15090</v>
      </c>
      <c r="B134990" t="s">
        <v>23</v>
      </c>
    </row>
    <row r="134991" spans="1:2" x14ac:dyDescent="0.3">
      <c r="A134991">
        <v>15115</v>
      </c>
      <c r="B134991" t="s">
        <v>23</v>
      </c>
    </row>
    <row r="134992" spans="1:2" x14ac:dyDescent="0.3">
      <c r="A134992">
        <v>15116</v>
      </c>
      <c r="B134992" t="s">
        <v>23</v>
      </c>
    </row>
    <row r="134993" spans="1:2" x14ac:dyDescent="0.3">
      <c r="A134993">
        <v>15134</v>
      </c>
      <c r="B134993" t="s">
        <v>23</v>
      </c>
    </row>
    <row r="134994" spans="1:2" x14ac:dyDescent="0.3">
      <c r="A134994">
        <v>15256</v>
      </c>
      <c r="B134994" t="s">
        <v>23</v>
      </c>
    </row>
    <row r="134995" spans="1:2" x14ac:dyDescent="0.3">
      <c r="A134995">
        <v>15268</v>
      </c>
      <c r="B134995" t="s">
        <v>23</v>
      </c>
    </row>
    <row r="134996" spans="1:2" x14ac:dyDescent="0.3">
      <c r="A134996">
        <v>15277</v>
      </c>
      <c r="B134996" t="s">
        <v>23</v>
      </c>
    </row>
    <row r="134997" spans="1:2" x14ac:dyDescent="0.3">
      <c r="A134997">
        <v>15294</v>
      </c>
      <c r="B134997" t="s">
        <v>23</v>
      </c>
    </row>
    <row r="134998" spans="1:2" x14ac:dyDescent="0.3">
      <c r="A134998">
        <v>15324</v>
      </c>
      <c r="B134998" t="s">
        <v>23</v>
      </c>
    </row>
    <row r="134999" spans="1:2" x14ac:dyDescent="0.3">
      <c r="A134999">
        <v>15342</v>
      </c>
      <c r="B134999" t="s">
        <v>23</v>
      </c>
    </row>
    <row r="135000" spans="1:2" x14ac:dyDescent="0.3">
      <c r="A135000">
        <v>15371</v>
      </c>
      <c r="B135000" t="s">
        <v>23</v>
      </c>
    </row>
    <row r="135001" spans="1:2" x14ac:dyDescent="0.3">
      <c r="A135001">
        <v>15387</v>
      </c>
      <c r="B135001" t="s">
        <v>23</v>
      </c>
    </row>
    <row r="135002" spans="1:2" x14ac:dyDescent="0.3">
      <c r="A135002">
        <v>15389</v>
      </c>
      <c r="B135002" t="s">
        <v>23</v>
      </c>
    </row>
    <row r="135003" spans="1:2" x14ac:dyDescent="0.3">
      <c r="A135003">
        <v>15419</v>
      </c>
      <c r="B135003" t="s">
        <v>23</v>
      </c>
    </row>
    <row r="135004" spans="1:2" x14ac:dyDescent="0.3">
      <c r="A135004">
        <v>15426</v>
      </c>
      <c r="B135004" t="s">
        <v>23</v>
      </c>
    </row>
    <row r="135005" spans="1:2" x14ac:dyDescent="0.3">
      <c r="A135005">
        <v>15439</v>
      </c>
      <c r="B135005" t="s">
        <v>23</v>
      </c>
    </row>
    <row r="135006" spans="1:2" x14ac:dyDescent="0.3">
      <c r="A135006">
        <v>15444</v>
      </c>
      <c r="B135006" t="s">
        <v>23</v>
      </c>
    </row>
    <row r="135007" spans="1:2" x14ac:dyDescent="0.3">
      <c r="A135007">
        <v>15466</v>
      </c>
      <c r="B135007" t="s">
        <v>23</v>
      </c>
    </row>
    <row r="135008" spans="1:2" x14ac:dyDescent="0.3">
      <c r="A135008">
        <v>15498</v>
      </c>
      <c r="B135008" t="s">
        <v>23</v>
      </c>
    </row>
    <row r="135009" spans="1:2" x14ac:dyDescent="0.3">
      <c r="A135009">
        <v>15517</v>
      </c>
      <c r="B135009" t="s">
        <v>23</v>
      </c>
    </row>
    <row r="135010" spans="1:2" x14ac:dyDescent="0.3">
      <c r="A135010">
        <v>15529</v>
      </c>
      <c r="B135010" t="s">
        <v>23</v>
      </c>
    </row>
    <row r="135011" spans="1:2" x14ac:dyDescent="0.3">
      <c r="A135011">
        <v>15548</v>
      </c>
      <c r="B135011" t="s">
        <v>23</v>
      </c>
    </row>
    <row r="135012" spans="1:2" x14ac:dyDescent="0.3">
      <c r="A135012">
        <v>15566</v>
      </c>
      <c r="B135012" t="s">
        <v>23</v>
      </c>
    </row>
    <row r="135013" spans="1:2" x14ac:dyDescent="0.3">
      <c r="A135013">
        <v>15594</v>
      </c>
      <c r="B135013" t="s">
        <v>23</v>
      </c>
    </row>
    <row r="135014" spans="1:2" x14ac:dyDescent="0.3">
      <c r="A135014">
        <v>15604</v>
      </c>
      <c r="B135014" t="s">
        <v>23</v>
      </c>
    </row>
    <row r="135015" spans="1:2" x14ac:dyDescent="0.3">
      <c r="A135015">
        <v>15649</v>
      </c>
      <c r="B135015" t="s">
        <v>23</v>
      </c>
    </row>
    <row r="135016" spans="1:2" x14ac:dyDescent="0.3">
      <c r="A135016">
        <v>15741</v>
      </c>
      <c r="B135016" t="s">
        <v>23</v>
      </c>
    </row>
    <row r="135017" spans="1:2" x14ac:dyDescent="0.3">
      <c r="A135017">
        <v>15779</v>
      </c>
      <c r="B135017" t="s">
        <v>23</v>
      </c>
    </row>
    <row r="135018" spans="1:2" x14ac:dyDescent="0.3">
      <c r="A135018">
        <v>15784</v>
      </c>
      <c r="B135018" t="s">
        <v>23</v>
      </c>
    </row>
    <row r="135019" spans="1:2" x14ac:dyDescent="0.3">
      <c r="A135019">
        <v>15807</v>
      </c>
      <c r="B135019" t="s">
        <v>23</v>
      </c>
    </row>
    <row r="135020" spans="1:2" x14ac:dyDescent="0.3">
      <c r="A135020">
        <v>15813</v>
      </c>
      <c r="B135020" t="s">
        <v>23</v>
      </c>
    </row>
    <row r="135021" spans="1:2" x14ac:dyDescent="0.3">
      <c r="A135021">
        <v>15821</v>
      </c>
      <c r="B135021" t="s">
        <v>23</v>
      </c>
    </row>
    <row r="135022" spans="1:2" x14ac:dyDescent="0.3">
      <c r="A135022">
        <v>15834</v>
      </c>
      <c r="B135022" t="s">
        <v>23</v>
      </c>
    </row>
    <row r="135023" spans="1:2" x14ac:dyDescent="0.3">
      <c r="A135023">
        <v>15848</v>
      </c>
      <c r="B135023" t="s">
        <v>23</v>
      </c>
    </row>
    <row r="135024" spans="1:2" x14ac:dyDescent="0.3">
      <c r="A135024">
        <v>15852</v>
      </c>
      <c r="B135024" t="s">
        <v>23</v>
      </c>
    </row>
    <row r="135025" spans="1:2" x14ac:dyDescent="0.3">
      <c r="A135025">
        <v>15853</v>
      </c>
      <c r="B135025" t="s">
        <v>23</v>
      </c>
    </row>
    <row r="135026" spans="1:2" x14ac:dyDescent="0.3">
      <c r="A135026">
        <v>15876</v>
      </c>
      <c r="B135026" t="s">
        <v>23</v>
      </c>
    </row>
    <row r="135027" spans="1:2" x14ac:dyDescent="0.3">
      <c r="A135027">
        <v>15878</v>
      </c>
      <c r="B135027" t="s">
        <v>23</v>
      </c>
    </row>
    <row r="135028" spans="1:2" x14ac:dyDescent="0.3">
      <c r="A135028">
        <v>15898</v>
      </c>
      <c r="B135028" t="s">
        <v>23</v>
      </c>
    </row>
    <row r="135029" spans="1:2" x14ac:dyDescent="0.3">
      <c r="A135029">
        <v>15927</v>
      </c>
      <c r="B135029" t="s">
        <v>23</v>
      </c>
    </row>
    <row r="135030" spans="1:2" x14ac:dyDescent="0.3">
      <c r="A135030">
        <v>15965</v>
      </c>
      <c r="B135030" t="s">
        <v>23</v>
      </c>
    </row>
    <row r="135031" spans="1:2" x14ac:dyDescent="0.3">
      <c r="A135031">
        <v>15971</v>
      </c>
      <c r="B135031" t="s">
        <v>23</v>
      </c>
    </row>
    <row r="135032" spans="1:2" x14ac:dyDescent="0.3">
      <c r="A135032">
        <v>16033</v>
      </c>
      <c r="B135032" t="s">
        <v>23</v>
      </c>
    </row>
    <row r="135033" spans="1:2" x14ac:dyDescent="0.3">
      <c r="A135033">
        <v>16042</v>
      </c>
      <c r="B135033" t="s">
        <v>23</v>
      </c>
    </row>
    <row r="135034" spans="1:2" x14ac:dyDescent="0.3">
      <c r="A135034">
        <v>16050</v>
      </c>
      <c r="B135034" t="s">
        <v>23</v>
      </c>
    </row>
    <row r="135035" spans="1:2" x14ac:dyDescent="0.3">
      <c r="A135035">
        <v>16052</v>
      </c>
      <c r="B135035" t="s">
        <v>23</v>
      </c>
    </row>
    <row r="135036" spans="1:2" x14ac:dyDescent="0.3">
      <c r="A135036">
        <v>16066</v>
      </c>
      <c r="B135036" t="s">
        <v>23</v>
      </c>
    </row>
    <row r="135037" spans="1:2" x14ac:dyDescent="0.3">
      <c r="A135037">
        <v>16098</v>
      </c>
      <c r="B135037" t="s">
        <v>23</v>
      </c>
    </row>
    <row r="135038" spans="1:2" x14ac:dyDescent="0.3">
      <c r="A135038">
        <v>16136</v>
      </c>
      <c r="B135038" t="s">
        <v>23</v>
      </c>
    </row>
    <row r="135039" spans="1:2" x14ac:dyDescent="0.3">
      <c r="A135039">
        <v>16139</v>
      </c>
      <c r="B135039" t="s">
        <v>23</v>
      </c>
    </row>
    <row r="135040" spans="1:2" x14ac:dyDescent="0.3">
      <c r="A135040">
        <v>16184</v>
      </c>
      <c r="B135040" t="s">
        <v>23</v>
      </c>
    </row>
    <row r="135041" spans="1:2" x14ac:dyDescent="0.3">
      <c r="A135041">
        <v>16268</v>
      </c>
      <c r="B135041" t="s">
        <v>23</v>
      </c>
    </row>
    <row r="135042" spans="1:2" x14ac:dyDescent="0.3">
      <c r="A135042">
        <v>16285</v>
      </c>
      <c r="B135042" t="s">
        <v>23</v>
      </c>
    </row>
    <row r="135043" spans="1:2" x14ac:dyDescent="0.3">
      <c r="A135043">
        <v>16294</v>
      </c>
      <c r="B135043" t="s">
        <v>23</v>
      </c>
    </row>
    <row r="135044" spans="1:2" x14ac:dyDescent="0.3">
      <c r="A135044">
        <v>16302</v>
      </c>
      <c r="B135044" t="s">
        <v>23</v>
      </c>
    </row>
    <row r="135045" spans="1:2" x14ac:dyDescent="0.3">
      <c r="A135045">
        <v>16303</v>
      </c>
      <c r="B135045" t="s">
        <v>23</v>
      </c>
    </row>
    <row r="135046" spans="1:2" x14ac:dyDescent="0.3">
      <c r="A135046">
        <v>16310</v>
      </c>
      <c r="B135046" t="s">
        <v>23</v>
      </c>
    </row>
    <row r="135047" spans="1:2" x14ac:dyDescent="0.3">
      <c r="A135047">
        <v>16312</v>
      </c>
      <c r="B135047" t="s">
        <v>23</v>
      </c>
    </row>
    <row r="135048" spans="1:2" x14ac:dyDescent="0.3">
      <c r="A135048">
        <v>16342</v>
      </c>
      <c r="B135048" t="s">
        <v>23</v>
      </c>
    </row>
    <row r="135049" spans="1:2" x14ac:dyDescent="0.3">
      <c r="A135049">
        <v>16367</v>
      </c>
      <c r="B135049" t="s">
        <v>23</v>
      </c>
    </row>
    <row r="135050" spans="1:2" x14ac:dyDescent="0.3">
      <c r="A135050">
        <v>16373</v>
      </c>
      <c r="B135050" t="s">
        <v>23</v>
      </c>
    </row>
    <row r="135051" spans="1:2" x14ac:dyDescent="0.3">
      <c r="A135051">
        <v>16414</v>
      </c>
      <c r="B135051" t="s">
        <v>23</v>
      </c>
    </row>
    <row r="135052" spans="1:2" x14ac:dyDescent="0.3">
      <c r="A135052">
        <v>16428</v>
      </c>
      <c r="B135052" t="s">
        <v>23</v>
      </c>
    </row>
    <row r="135053" spans="1:2" x14ac:dyDescent="0.3">
      <c r="A135053">
        <v>16441</v>
      </c>
      <c r="B135053" t="s">
        <v>23</v>
      </c>
    </row>
    <row r="135054" spans="1:2" x14ac:dyDescent="0.3">
      <c r="A135054">
        <v>16520</v>
      </c>
      <c r="B135054" t="s">
        <v>23</v>
      </c>
    </row>
    <row r="135055" spans="1:2" x14ac:dyDescent="0.3">
      <c r="A135055">
        <v>16521</v>
      </c>
      <c r="B135055" t="s">
        <v>23</v>
      </c>
    </row>
    <row r="135056" spans="1:2" x14ac:dyDescent="0.3">
      <c r="A135056">
        <v>16575</v>
      </c>
      <c r="B135056" t="s">
        <v>23</v>
      </c>
    </row>
    <row r="135057" spans="1:2" x14ac:dyDescent="0.3">
      <c r="A135057">
        <v>16586</v>
      </c>
      <c r="B135057" t="s">
        <v>23</v>
      </c>
    </row>
    <row r="135058" spans="1:2" x14ac:dyDescent="0.3">
      <c r="A135058">
        <v>16592</v>
      </c>
      <c r="B135058" t="s">
        <v>23</v>
      </c>
    </row>
    <row r="135059" spans="1:2" x14ac:dyDescent="0.3">
      <c r="A135059">
        <v>16604</v>
      </c>
      <c r="B135059" t="s">
        <v>23</v>
      </c>
    </row>
    <row r="135060" spans="1:2" x14ac:dyDescent="0.3">
      <c r="A135060">
        <v>16606</v>
      </c>
      <c r="B135060" t="s">
        <v>23</v>
      </c>
    </row>
    <row r="135061" spans="1:2" x14ac:dyDescent="0.3">
      <c r="A135061">
        <v>16609</v>
      </c>
      <c r="B135061" t="s">
        <v>23</v>
      </c>
    </row>
    <row r="135062" spans="1:2" x14ac:dyDescent="0.3">
      <c r="A135062">
        <v>16611</v>
      </c>
      <c r="B135062" t="s">
        <v>23</v>
      </c>
    </row>
    <row r="135063" spans="1:2" x14ac:dyDescent="0.3">
      <c r="A135063">
        <v>16622</v>
      </c>
      <c r="B135063" t="s">
        <v>23</v>
      </c>
    </row>
    <row r="135064" spans="1:2" x14ac:dyDescent="0.3">
      <c r="A135064">
        <v>16662</v>
      </c>
      <c r="B135064" t="s">
        <v>23</v>
      </c>
    </row>
    <row r="135065" spans="1:2" x14ac:dyDescent="0.3">
      <c r="A135065">
        <v>16679</v>
      </c>
      <c r="B135065" t="s">
        <v>23</v>
      </c>
    </row>
    <row r="135066" spans="1:2" x14ac:dyDescent="0.3">
      <c r="A135066">
        <v>16703</v>
      </c>
      <c r="B135066" t="s">
        <v>23</v>
      </c>
    </row>
    <row r="135067" spans="1:2" x14ac:dyDescent="0.3">
      <c r="A135067">
        <v>16720</v>
      </c>
      <c r="B135067" t="s">
        <v>23</v>
      </c>
    </row>
    <row r="135068" spans="1:2" x14ac:dyDescent="0.3">
      <c r="A135068">
        <v>16753</v>
      </c>
      <c r="B135068" t="s">
        <v>23</v>
      </c>
    </row>
    <row r="135069" spans="1:2" x14ac:dyDescent="0.3">
      <c r="A135069">
        <v>16758</v>
      </c>
      <c r="B135069" t="s">
        <v>23</v>
      </c>
    </row>
    <row r="135070" spans="1:2" x14ac:dyDescent="0.3">
      <c r="A135070">
        <v>16780</v>
      </c>
      <c r="B135070" t="s">
        <v>23</v>
      </c>
    </row>
    <row r="135071" spans="1:2" x14ac:dyDescent="0.3">
      <c r="A135071">
        <v>16784</v>
      </c>
      <c r="B135071" t="s">
        <v>23</v>
      </c>
    </row>
    <row r="135072" spans="1:2" x14ac:dyDescent="0.3">
      <c r="A135072">
        <v>16854</v>
      </c>
      <c r="B135072" t="s">
        <v>23</v>
      </c>
    </row>
    <row r="135073" spans="1:2" x14ac:dyDescent="0.3">
      <c r="A135073">
        <v>16894</v>
      </c>
      <c r="B135073" t="s">
        <v>23</v>
      </c>
    </row>
    <row r="135074" spans="1:2" x14ac:dyDescent="0.3">
      <c r="A135074">
        <v>16905</v>
      </c>
      <c r="B135074" t="s">
        <v>23</v>
      </c>
    </row>
    <row r="135075" spans="1:2" x14ac:dyDescent="0.3">
      <c r="A135075">
        <v>16952</v>
      </c>
      <c r="B135075" t="s">
        <v>23</v>
      </c>
    </row>
    <row r="135076" spans="1:2" x14ac:dyDescent="0.3">
      <c r="A135076">
        <v>16957</v>
      </c>
      <c r="B135076" t="s">
        <v>23</v>
      </c>
    </row>
    <row r="135077" spans="1:2" x14ac:dyDescent="0.3">
      <c r="A135077">
        <v>17012</v>
      </c>
      <c r="B135077" t="s">
        <v>23</v>
      </c>
    </row>
    <row r="135078" spans="1:2" x14ac:dyDescent="0.3">
      <c r="A135078">
        <v>17028</v>
      </c>
      <c r="B135078" t="s">
        <v>23</v>
      </c>
    </row>
    <row r="135079" spans="1:2" x14ac:dyDescent="0.3">
      <c r="A135079">
        <v>17036</v>
      </c>
      <c r="B135079" t="s">
        <v>23</v>
      </c>
    </row>
    <row r="135080" spans="1:2" x14ac:dyDescent="0.3">
      <c r="A135080">
        <v>17072</v>
      </c>
      <c r="B135080" t="s">
        <v>23</v>
      </c>
    </row>
    <row r="135081" spans="1:2" x14ac:dyDescent="0.3">
      <c r="A135081">
        <v>17109</v>
      </c>
      <c r="B135081" t="s">
        <v>23</v>
      </c>
    </row>
    <row r="135082" spans="1:2" x14ac:dyDescent="0.3">
      <c r="A135082">
        <v>17157</v>
      </c>
      <c r="B135082" t="s">
        <v>23</v>
      </c>
    </row>
    <row r="135083" spans="1:2" x14ac:dyDescent="0.3">
      <c r="A135083">
        <v>17158</v>
      </c>
      <c r="B135083" t="s">
        <v>23</v>
      </c>
    </row>
    <row r="135084" spans="1:2" x14ac:dyDescent="0.3">
      <c r="A135084">
        <v>17182</v>
      </c>
      <c r="B135084" t="s">
        <v>23</v>
      </c>
    </row>
    <row r="135085" spans="1:2" x14ac:dyDescent="0.3">
      <c r="A135085">
        <v>17185</v>
      </c>
      <c r="B135085" t="s">
        <v>23</v>
      </c>
    </row>
    <row r="135086" spans="1:2" x14ac:dyDescent="0.3">
      <c r="A135086">
        <v>17248</v>
      </c>
      <c r="B135086" t="s">
        <v>23</v>
      </c>
    </row>
    <row r="135087" spans="1:2" x14ac:dyDescent="0.3">
      <c r="A135087">
        <v>17252</v>
      </c>
      <c r="B135087" t="s">
        <v>23</v>
      </c>
    </row>
    <row r="135088" spans="1:2" x14ac:dyDescent="0.3">
      <c r="A135088">
        <v>17271</v>
      </c>
      <c r="B135088" t="s">
        <v>23</v>
      </c>
    </row>
    <row r="135089" spans="1:2" x14ac:dyDescent="0.3">
      <c r="A135089">
        <v>17338</v>
      </c>
      <c r="B135089" t="s">
        <v>23</v>
      </c>
    </row>
    <row r="135090" spans="1:2" x14ac:dyDescent="0.3">
      <c r="A135090">
        <v>17346</v>
      </c>
      <c r="B135090" t="s">
        <v>23</v>
      </c>
    </row>
    <row r="135091" spans="1:2" x14ac:dyDescent="0.3">
      <c r="A135091">
        <v>17387</v>
      </c>
      <c r="B135091" t="s">
        <v>23</v>
      </c>
    </row>
    <row r="135092" spans="1:2" x14ac:dyDescent="0.3">
      <c r="A135092">
        <v>17393</v>
      </c>
      <c r="B135092" t="s">
        <v>23</v>
      </c>
    </row>
    <row r="135093" spans="1:2" x14ac:dyDescent="0.3">
      <c r="A135093">
        <v>17429</v>
      </c>
      <c r="B135093" t="s">
        <v>23</v>
      </c>
    </row>
    <row r="135094" spans="1:2" x14ac:dyDescent="0.3">
      <c r="A135094">
        <v>17454</v>
      </c>
      <c r="B135094" t="s">
        <v>23</v>
      </c>
    </row>
    <row r="135095" spans="1:2" x14ac:dyDescent="0.3">
      <c r="A135095">
        <v>17455</v>
      </c>
      <c r="B135095" t="s">
        <v>23</v>
      </c>
    </row>
    <row r="135096" spans="1:2" x14ac:dyDescent="0.3">
      <c r="A135096">
        <v>17509</v>
      </c>
      <c r="B135096" t="s">
        <v>23</v>
      </c>
    </row>
    <row r="135097" spans="1:2" x14ac:dyDescent="0.3">
      <c r="A135097">
        <v>17510</v>
      </c>
      <c r="B135097" t="s">
        <v>23</v>
      </c>
    </row>
    <row r="135098" spans="1:2" x14ac:dyDescent="0.3">
      <c r="A135098">
        <v>17535</v>
      </c>
      <c r="B135098" t="s">
        <v>23</v>
      </c>
    </row>
    <row r="135099" spans="1:2" x14ac:dyDescent="0.3">
      <c r="A135099">
        <v>17541</v>
      </c>
      <c r="B135099" t="s">
        <v>23</v>
      </c>
    </row>
    <row r="135100" spans="1:2" x14ac:dyDescent="0.3">
      <c r="A135100">
        <v>17577</v>
      </c>
      <c r="B135100" t="s">
        <v>23</v>
      </c>
    </row>
    <row r="135101" spans="1:2" x14ac:dyDescent="0.3">
      <c r="A135101">
        <v>17583</v>
      </c>
      <c r="B135101" t="s">
        <v>23</v>
      </c>
    </row>
    <row r="135102" spans="1:2" x14ac:dyDescent="0.3">
      <c r="A135102">
        <v>17587</v>
      </c>
      <c r="B135102" t="s">
        <v>23</v>
      </c>
    </row>
    <row r="135103" spans="1:2" x14ac:dyDescent="0.3">
      <c r="A135103">
        <v>17594</v>
      </c>
      <c r="B135103" t="s">
        <v>23</v>
      </c>
    </row>
    <row r="135104" spans="1:2" x14ac:dyDescent="0.3">
      <c r="A135104">
        <v>17647</v>
      </c>
      <c r="B135104" t="s">
        <v>23</v>
      </c>
    </row>
    <row r="135105" spans="1:2" x14ac:dyDescent="0.3">
      <c r="A135105">
        <v>17648</v>
      </c>
      <c r="B135105" t="s">
        <v>23</v>
      </c>
    </row>
    <row r="135106" spans="1:2" x14ac:dyDescent="0.3">
      <c r="A135106">
        <v>17712</v>
      </c>
      <c r="B135106" t="s">
        <v>23</v>
      </c>
    </row>
    <row r="135107" spans="1:2" x14ac:dyDescent="0.3">
      <c r="A135107">
        <v>17762</v>
      </c>
      <c r="B135107" t="s">
        <v>23</v>
      </c>
    </row>
    <row r="135108" spans="1:2" x14ac:dyDescent="0.3">
      <c r="A135108">
        <v>17823</v>
      </c>
      <c r="B135108" t="s">
        <v>23</v>
      </c>
    </row>
    <row r="135109" spans="1:2" x14ac:dyDescent="0.3">
      <c r="A135109">
        <v>17833</v>
      </c>
      <c r="B135109" t="s">
        <v>23</v>
      </c>
    </row>
    <row r="135110" spans="1:2" x14ac:dyDescent="0.3">
      <c r="A135110">
        <v>17862</v>
      </c>
      <c r="B135110" t="s">
        <v>23</v>
      </c>
    </row>
    <row r="135111" spans="1:2" x14ac:dyDescent="0.3">
      <c r="A135111">
        <v>17881</v>
      </c>
      <c r="B135111" t="s">
        <v>23</v>
      </c>
    </row>
    <row r="135112" spans="1:2" x14ac:dyDescent="0.3">
      <c r="A135112">
        <v>17917</v>
      </c>
      <c r="B135112" t="s">
        <v>23</v>
      </c>
    </row>
    <row r="135113" spans="1:2" x14ac:dyDescent="0.3">
      <c r="A135113">
        <v>17921</v>
      </c>
      <c r="B135113" t="s">
        <v>23</v>
      </c>
    </row>
    <row r="135114" spans="1:2" x14ac:dyDescent="0.3">
      <c r="A135114">
        <v>17922</v>
      </c>
      <c r="B135114" t="s">
        <v>23</v>
      </c>
    </row>
    <row r="135115" spans="1:2" x14ac:dyDescent="0.3">
      <c r="A135115">
        <v>17959</v>
      </c>
      <c r="B135115" t="s">
        <v>23</v>
      </c>
    </row>
    <row r="135116" spans="1:2" x14ac:dyDescent="0.3">
      <c r="A135116">
        <v>17973</v>
      </c>
      <c r="B135116" t="s">
        <v>23</v>
      </c>
    </row>
    <row r="135117" spans="1:2" x14ac:dyDescent="0.3">
      <c r="A135117">
        <v>17983</v>
      </c>
      <c r="B135117" t="s">
        <v>23</v>
      </c>
    </row>
    <row r="135118" spans="1:2" x14ac:dyDescent="0.3">
      <c r="A135118">
        <v>17996</v>
      </c>
      <c r="B135118" t="s">
        <v>23</v>
      </c>
    </row>
    <row r="135119" spans="1:2" x14ac:dyDescent="0.3">
      <c r="A135119">
        <v>18019</v>
      </c>
      <c r="B135119" t="s">
        <v>23</v>
      </c>
    </row>
    <row r="135120" spans="1:2" x14ac:dyDescent="0.3">
      <c r="A135120">
        <v>18030</v>
      </c>
      <c r="B135120" t="s">
        <v>23</v>
      </c>
    </row>
    <row r="135121" spans="1:2" x14ac:dyDescent="0.3">
      <c r="A135121">
        <v>18131</v>
      </c>
      <c r="B135121" t="s">
        <v>23</v>
      </c>
    </row>
    <row r="135122" spans="1:2" x14ac:dyDescent="0.3">
      <c r="A135122">
        <v>18139</v>
      </c>
      <c r="B135122" t="s">
        <v>23</v>
      </c>
    </row>
    <row r="135123" spans="1:2" x14ac:dyDescent="0.3">
      <c r="A135123">
        <v>18157</v>
      </c>
      <c r="B135123" t="s">
        <v>23</v>
      </c>
    </row>
    <row r="135124" spans="1:2" x14ac:dyDescent="0.3">
      <c r="A135124">
        <v>18165</v>
      </c>
      <c r="B135124" t="s">
        <v>23</v>
      </c>
    </row>
    <row r="135125" spans="1:2" x14ac:dyDescent="0.3">
      <c r="A135125">
        <v>18177</v>
      </c>
      <c r="B135125" t="s">
        <v>23</v>
      </c>
    </row>
    <row r="135126" spans="1:2" x14ac:dyDescent="0.3">
      <c r="A135126">
        <v>18185</v>
      </c>
      <c r="B135126" t="s">
        <v>23</v>
      </c>
    </row>
    <row r="135127" spans="1:2" x14ac:dyDescent="0.3">
      <c r="A135127">
        <v>18224</v>
      </c>
      <c r="B135127" t="s">
        <v>23</v>
      </c>
    </row>
    <row r="135128" spans="1:2" x14ac:dyDescent="0.3">
      <c r="A135128">
        <v>18248</v>
      </c>
      <c r="B135128" t="s">
        <v>23</v>
      </c>
    </row>
    <row r="135129" spans="1:2" x14ac:dyDescent="0.3">
      <c r="A135129">
        <v>18251</v>
      </c>
      <c r="B135129" t="s">
        <v>23</v>
      </c>
    </row>
    <row r="135130" spans="1:2" x14ac:dyDescent="0.3">
      <c r="A135130">
        <v>18298</v>
      </c>
      <c r="B135130" t="s">
        <v>23</v>
      </c>
    </row>
    <row r="135131" spans="1:2" x14ac:dyDescent="0.3">
      <c r="A135131">
        <v>18328</v>
      </c>
      <c r="B135131" t="s">
        <v>23</v>
      </c>
    </row>
    <row r="135132" spans="1:2" x14ac:dyDescent="0.3">
      <c r="A135132">
        <v>18428</v>
      </c>
      <c r="B135132" t="s">
        <v>23</v>
      </c>
    </row>
    <row r="135133" spans="1:2" x14ac:dyDescent="0.3">
      <c r="A135133">
        <v>18442</v>
      </c>
      <c r="B135133" t="s">
        <v>23</v>
      </c>
    </row>
    <row r="135134" spans="1:2" x14ac:dyDescent="0.3">
      <c r="A135134">
        <v>18509</v>
      </c>
      <c r="B135134" t="s">
        <v>23</v>
      </c>
    </row>
    <row r="135135" spans="1:2" x14ac:dyDescent="0.3">
      <c r="A135135">
        <v>18566</v>
      </c>
      <c r="B135135" t="s">
        <v>23</v>
      </c>
    </row>
    <row r="135136" spans="1:2" x14ac:dyDescent="0.3">
      <c r="A135136">
        <v>18602</v>
      </c>
      <c r="B135136" t="s">
        <v>23</v>
      </c>
    </row>
    <row r="135137" spans="1:2" x14ac:dyDescent="0.3">
      <c r="A135137">
        <v>18611</v>
      </c>
      <c r="B135137" t="s">
        <v>23</v>
      </c>
    </row>
    <row r="135138" spans="1:2" x14ac:dyDescent="0.3">
      <c r="A135138">
        <v>18616</v>
      </c>
      <c r="B135138" t="s">
        <v>23</v>
      </c>
    </row>
    <row r="135139" spans="1:2" x14ac:dyDescent="0.3">
      <c r="A135139">
        <v>18617</v>
      </c>
      <c r="B135139" t="s">
        <v>23</v>
      </c>
    </row>
    <row r="135140" spans="1:2" x14ac:dyDescent="0.3">
      <c r="A135140">
        <v>18625</v>
      </c>
      <c r="B135140" t="s">
        <v>23</v>
      </c>
    </row>
    <row r="135141" spans="1:2" x14ac:dyDescent="0.3">
      <c r="A135141">
        <v>18634</v>
      </c>
      <c r="B135141" t="s">
        <v>23</v>
      </c>
    </row>
    <row r="135142" spans="1:2" x14ac:dyDescent="0.3">
      <c r="A135142">
        <v>18639</v>
      </c>
      <c r="B135142" t="s">
        <v>23</v>
      </c>
    </row>
    <row r="135143" spans="1:2" x14ac:dyDescent="0.3">
      <c r="A135143">
        <v>18646</v>
      </c>
      <c r="B135143" t="s">
        <v>23</v>
      </c>
    </row>
    <row r="135144" spans="1:2" x14ac:dyDescent="0.3">
      <c r="A135144">
        <v>18652</v>
      </c>
      <c r="B135144" t="s">
        <v>23</v>
      </c>
    </row>
    <row r="135145" spans="1:2" x14ac:dyDescent="0.3">
      <c r="A135145">
        <v>18663</v>
      </c>
      <c r="B135145" t="s">
        <v>23</v>
      </c>
    </row>
    <row r="135146" spans="1:2" x14ac:dyDescent="0.3">
      <c r="A135146">
        <v>18667</v>
      </c>
      <c r="B135146" t="s">
        <v>23</v>
      </c>
    </row>
    <row r="135147" spans="1:2" x14ac:dyDescent="0.3">
      <c r="A135147">
        <v>18675</v>
      </c>
      <c r="B135147" t="s">
        <v>23</v>
      </c>
    </row>
    <row r="135148" spans="1:2" x14ac:dyDescent="0.3">
      <c r="A135148">
        <v>18752</v>
      </c>
      <c r="B135148" t="s">
        <v>23</v>
      </c>
    </row>
    <row r="135149" spans="1:2" x14ac:dyDescent="0.3">
      <c r="A135149">
        <v>18776</v>
      </c>
      <c r="B135149" t="s">
        <v>23</v>
      </c>
    </row>
    <row r="135150" spans="1:2" x14ac:dyDescent="0.3">
      <c r="A135150">
        <v>18787</v>
      </c>
      <c r="B135150" t="s">
        <v>23</v>
      </c>
    </row>
    <row r="135151" spans="1:2" x14ac:dyDescent="0.3">
      <c r="A135151">
        <v>18791</v>
      </c>
      <c r="B135151" t="s">
        <v>23</v>
      </c>
    </row>
    <row r="135152" spans="1:2" x14ac:dyDescent="0.3">
      <c r="A135152">
        <v>18792</v>
      </c>
      <c r="B135152" t="s">
        <v>23</v>
      </c>
    </row>
    <row r="135153" spans="1:2" x14ac:dyDescent="0.3">
      <c r="A135153">
        <v>18821</v>
      </c>
      <c r="B135153" t="s">
        <v>23</v>
      </c>
    </row>
    <row r="135154" spans="1:2" x14ac:dyDescent="0.3">
      <c r="A135154">
        <v>18852</v>
      </c>
      <c r="B135154" t="s">
        <v>23</v>
      </c>
    </row>
    <row r="135155" spans="1:2" x14ac:dyDescent="0.3">
      <c r="A135155">
        <v>18916</v>
      </c>
      <c r="B135155" t="s">
        <v>23</v>
      </c>
    </row>
    <row r="135156" spans="1:2" x14ac:dyDescent="0.3">
      <c r="A135156">
        <v>18919</v>
      </c>
      <c r="B135156" t="s">
        <v>23</v>
      </c>
    </row>
    <row r="135157" spans="1:2" x14ac:dyDescent="0.3">
      <c r="A135157">
        <v>18973</v>
      </c>
      <c r="B135157" t="s">
        <v>23</v>
      </c>
    </row>
    <row r="135158" spans="1:2" x14ac:dyDescent="0.3">
      <c r="A135158">
        <v>19008</v>
      </c>
      <c r="B135158" t="s">
        <v>23</v>
      </c>
    </row>
    <row r="135159" spans="1:2" x14ac:dyDescent="0.3">
      <c r="A135159">
        <v>19031</v>
      </c>
      <c r="B135159" t="s">
        <v>23</v>
      </c>
    </row>
    <row r="135160" spans="1:2" x14ac:dyDescent="0.3">
      <c r="A135160">
        <v>19039</v>
      </c>
      <c r="B135160" t="s">
        <v>23</v>
      </c>
    </row>
    <row r="135161" spans="1:2" x14ac:dyDescent="0.3">
      <c r="A135161">
        <v>19051</v>
      </c>
      <c r="B135161" t="s">
        <v>23</v>
      </c>
    </row>
    <row r="135162" spans="1:2" x14ac:dyDescent="0.3">
      <c r="A135162">
        <v>19053</v>
      </c>
      <c r="B135162" t="s">
        <v>23</v>
      </c>
    </row>
    <row r="135163" spans="1:2" x14ac:dyDescent="0.3">
      <c r="A135163">
        <v>19058</v>
      </c>
      <c r="B135163" t="s">
        <v>23</v>
      </c>
    </row>
    <row r="135164" spans="1:2" x14ac:dyDescent="0.3">
      <c r="A135164">
        <v>19068</v>
      </c>
      <c r="B135164" t="s">
        <v>23</v>
      </c>
    </row>
    <row r="135165" spans="1:2" x14ac:dyDescent="0.3">
      <c r="A135165">
        <v>19074</v>
      </c>
      <c r="B135165" t="s">
        <v>23</v>
      </c>
    </row>
    <row r="135166" spans="1:2" x14ac:dyDescent="0.3">
      <c r="A135166">
        <v>19089</v>
      </c>
      <c r="B135166" t="s">
        <v>23</v>
      </c>
    </row>
    <row r="135167" spans="1:2" x14ac:dyDescent="0.3">
      <c r="A135167">
        <v>19107</v>
      </c>
      <c r="B135167" t="s">
        <v>23</v>
      </c>
    </row>
    <row r="135168" spans="1:2" x14ac:dyDescent="0.3">
      <c r="A135168">
        <v>19116</v>
      </c>
      <c r="B135168" t="s">
        <v>23</v>
      </c>
    </row>
    <row r="135169" spans="1:2" x14ac:dyDescent="0.3">
      <c r="A135169">
        <v>19183</v>
      </c>
      <c r="B135169" t="s">
        <v>23</v>
      </c>
    </row>
    <row r="135170" spans="1:2" x14ac:dyDescent="0.3">
      <c r="A135170">
        <v>19204</v>
      </c>
      <c r="B135170" t="s">
        <v>23</v>
      </c>
    </row>
    <row r="135171" spans="1:2" x14ac:dyDescent="0.3">
      <c r="A135171">
        <v>19210</v>
      </c>
      <c r="B135171" t="s">
        <v>23</v>
      </c>
    </row>
    <row r="135172" spans="1:2" x14ac:dyDescent="0.3">
      <c r="A135172">
        <v>19215</v>
      </c>
      <c r="B135172" t="s">
        <v>23</v>
      </c>
    </row>
    <row r="135173" spans="1:2" x14ac:dyDescent="0.3">
      <c r="A135173">
        <v>19227</v>
      </c>
      <c r="B135173" t="s">
        <v>23</v>
      </c>
    </row>
    <row r="135174" spans="1:2" x14ac:dyDescent="0.3">
      <c r="A135174">
        <v>19236</v>
      </c>
      <c r="B135174" t="s">
        <v>23</v>
      </c>
    </row>
    <row r="135175" spans="1:2" x14ac:dyDescent="0.3">
      <c r="A135175">
        <v>19238</v>
      </c>
      <c r="B135175" t="s">
        <v>23</v>
      </c>
    </row>
    <row r="135176" spans="1:2" x14ac:dyDescent="0.3">
      <c r="A135176">
        <v>19239</v>
      </c>
      <c r="B135176" t="s">
        <v>23</v>
      </c>
    </row>
    <row r="135177" spans="1:2" x14ac:dyDescent="0.3">
      <c r="A135177">
        <v>19241</v>
      </c>
      <c r="B135177" t="s">
        <v>23</v>
      </c>
    </row>
    <row r="135178" spans="1:2" x14ac:dyDescent="0.3">
      <c r="A135178">
        <v>19253</v>
      </c>
      <c r="B135178" t="s">
        <v>23</v>
      </c>
    </row>
    <row r="135179" spans="1:2" x14ac:dyDescent="0.3">
      <c r="A135179">
        <v>19261</v>
      </c>
      <c r="B135179" t="s">
        <v>23</v>
      </c>
    </row>
    <row r="135180" spans="1:2" x14ac:dyDescent="0.3">
      <c r="A135180">
        <v>19278</v>
      </c>
      <c r="B135180" t="s">
        <v>23</v>
      </c>
    </row>
    <row r="135181" spans="1:2" x14ac:dyDescent="0.3">
      <c r="A135181">
        <v>19283</v>
      </c>
      <c r="B135181" t="s">
        <v>23</v>
      </c>
    </row>
    <row r="135182" spans="1:2" x14ac:dyDescent="0.3">
      <c r="A135182">
        <v>19297</v>
      </c>
      <c r="B135182" t="s">
        <v>23</v>
      </c>
    </row>
    <row r="135183" spans="1:2" x14ac:dyDescent="0.3">
      <c r="A135183">
        <v>19367</v>
      </c>
      <c r="B135183" t="s">
        <v>23</v>
      </c>
    </row>
    <row r="135184" spans="1:2" x14ac:dyDescent="0.3">
      <c r="A135184">
        <v>19384</v>
      </c>
      <c r="B135184" t="s">
        <v>23</v>
      </c>
    </row>
    <row r="135185" spans="1:2" x14ac:dyDescent="0.3">
      <c r="A135185">
        <v>19398</v>
      </c>
      <c r="B135185" t="s">
        <v>23</v>
      </c>
    </row>
    <row r="135186" spans="1:2" x14ac:dyDescent="0.3">
      <c r="A135186">
        <v>19432</v>
      </c>
      <c r="B135186" t="s">
        <v>23</v>
      </c>
    </row>
    <row r="135187" spans="1:2" x14ac:dyDescent="0.3">
      <c r="A135187">
        <v>19460</v>
      </c>
      <c r="B135187" t="s">
        <v>23</v>
      </c>
    </row>
    <row r="135188" spans="1:2" x14ac:dyDescent="0.3">
      <c r="A135188">
        <v>19519</v>
      </c>
      <c r="B135188" t="s">
        <v>23</v>
      </c>
    </row>
    <row r="135189" spans="1:2" x14ac:dyDescent="0.3">
      <c r="A135189">
        <v>19573</v>
      </c>
      <c r="B135189" t="s">
        <v>23</v>
      </c>
    </row>
    <row r="135190" spans="1:2" x14ac:dyDescent="0.3">
      <c r="A135190">
        <v>19585</v>
      </c>
      <c r="B135190" t="s">
        <v>23</v>
      </c>
    </row>
    <row r="135191" spans="1:2" x14ac:dyDescent="0.3">
      <c r="A135191">
        <v>19586</v>
      </c>
      <c r="B135191" t="s">
        <v>23</v>
      </c>
    </row>
    <row r="135192" spans="1:2" x14ac:dyDescent="0.3">
      <c r="A135192">
        <v>19589</v>
      </c>
      <c r="B135192" t="s">
        <v>23</v>
      </c>
    </row>
    <row r="135193" spans="1:2" x14ac:dyDescent="0.3">
      <c r="A135193">
        <v>19594</v>
      </c>
      <c r="B135193" t="s">
        <v>23</v>
      </c>
    </row>
    <row r="135194" spans="1:2" x14ac:dyDescent="0.3">
      <c r="A135194">
        <v>19631</v>
      </c>
      <c r="B135194" t="s">
        <v>23</v>
      </c>
    </row>
    <row r="135195" spans="1:2" x14ac:dyDescent="0.3">
      <c r="A135195">
        <v>19653</v>
      </c>
      <c r="B135195" t="s">
        <v>23</v>
      </c>
    </row>
    <row r="135196" spans="1:2" x14ac:dyDescent="0.3">
      <c r="A135196">
        <v>19660</v>
      </c>
      <c r="B135196" t="s">
        <v>23</v>
      </c>
    </row>
    <row r="135197" spans="1:2" x14ac:dyDescent="0.3">
      <c r="A135197">
        <v>19730</v>
      </c>
      <c r="B135197" t="s">
        <v>23</v>
      </c>
    </row>
    <row r="135198" spans="1:2" x14ac:dyDescent="0.3">
      <c r="A135198">
        <v>19739</v>
      </c>
      <c r="B135198" t="s">
        <v>23</v>
      </c>
    </row>
    <row r="135199" spans="1:2" x14ac:dyDescent="0.3">
      <c r="A135199">
        <v>19802</v>
      </c>
      <c r="B135199" t="s">
        <v>23</v>
      </c>
    </row>
    <row r="135200" spans="1:2" x14ac:dyDescent="0.3">
      <c r="A135200">
        <v>19823</v>
      </c>
      <c r="B135200" t="s">
        <v>23</v>
      </c>
    </row>
    <row r="135201" spans="1:2" x14ac:dyDescent="0.3">
      <c r="A135201">
        <v>19824</v>
      </c>
      <c r="B135201" t="s">
        <v>23</v>
      </c>
    </row>
    <row r="135202" spans="1:2" x14ac:dyDescent="0.3">
      <c r="A135202">
        <v>19848</v>
      </c>
      <c r="B135202" t="s">
        <v>23</v>
      </c>
    </row>
    <row r="135203" spans="1:2" x14ac:dyDescent="0.3">
      <c r="A135203">
        <v>19907</v>
      </c>
      <c r="B135203" t="s">
        <v>23</v>
      </c>
    </row>
    <row r="135204" spans="1:2" x14ac:dyDescent="0.3">
      <c r="A135204">
        <v>19945</v>
      </c>
      <c r="B135204" t="s">
        <v>23</v>
      </c>
    </row>
    <row r="135205" spans="1:2" x14ac:dyDescent="0.3">
      <c r="A135205">
        <v>19947</v>
      </c>
      <c r="B135205" t="s">
        <v>23</v>
      </c>
    </row>
    <row r="135206" spans="1:2" x14ac:dyDescent="0.3">
      <c r="A135206">
        <v>19953</v>
      </c>
      <c r="B135206" t="s">
        <v>23</v>
      </c>
    </row>
    <row r="135207" spans="1:2" x14ac:dyDescent="0.3">
      <c r="A135207">
        <v>19987</v>
      </c>
      <c r="B135207" t="s">
        <v>23</v>
      </c>
    </row>
    <row r="135208" spans="1:2" x14ac:dyDescent="0.3">
      <c r="A135208">
        <v>20004</v>
      </c>
      <c r="B135208" t="s">
        <v>23</v>
      </c>
    </row>
    <row r="135209" spans="1:2" x14ac:dyDescent="0.3">
      <c r="A135209">
        <v>20037</v>
      </c>
      <c r="B135209" t="s">
        <v>23</v>
      </c>
    </row>
    <row r="135210" spans="1:2" x14ac:dyDescent="0.3">
      <c r="A135210">
        <v>20110</v>
      </c>
      <c r="B135210" t="s">
        <v>23</v>
      </c>
    </row>
    <row r="135211" spans="1:2" x14ac:dyDescent="0.3">
      <c r="A135211">
        <v>20147</v>
      </c>
      <c r="B135211" t="s">
        <v>23</v>
      </c>
    </row>
    <row r="135212" spans="1:2" x14ac:dyDescent="0.3">
      <c r="A135212">
        <v>20186</v>
      </c>
      <c r="B135212" t="s">
        <v>23</v>
      </c>
    </row>
    <row r="135213" spans="1:2" x14ac:dyDescent="0.3">
      <c r="A135213">
        <v>20223</v>
      </c>
      <c r="B135213" t="s">
        <v>23</v>
      </c>
    </row>
    <row r="135214" spans="1:2" x14ac:dyDescent="0.3">
      <c r="A135214">
        <v>20257</v>
      </c>
      <c r="B135214" t="s">
        <v>23</v>
      </c>
    </row>
    <row r="135215" spans="1:2" x14ac:dyDescent="0.3">
      <c r="A135215">
        <v>20318</v>
      </c>
      <c r="B135215" t="s">
        <v>23</v>
      </c>
    </row>
    <row r="135216" spans="1:2" x14ac:dyDescent="0.3">
      <c r="A135216">
        <v>20320</v>
      </c>
      <c r="B135216" t="s">
        <v>23</v>
      </c>
    </row>
    <row r="135217" spans="1:2" x14ac:dyDescent="0.3">
      <c r="A135217">
        <v>20375</v>
      </c>
      <c r="B135217" t="s">
        <v>23</v>
      </c>
    </row>
    <row r="135218" spans="1:2" x14ac:dyDescent="0.3">
      <c r="A135218">
        <v>20385</v>
      </c>
      <c r="B135218" t="s">
        <v>23</v>
      </c>
    </row>
    <row r="135219" spans="1:2" x14ac:dyDescent="0.3">
      <c r="A135219">
        <v>20404</v>
      </c>
      <c r="B135219" t="s">
        <v>23</v>
      </c>
    </row>
    <row r="135220" spans="1:2" x14ac:dyDescent="0.3">
      <c r="A135220">
        <v>20428</v>
      </c>
      <c r="B135220" t="s">
        <v>23</v>
      </c>
    </row>
    <row r="135221" spans="1:2" x14ac:dyDescent="0.3">
      <c r="A135221">
        <v>20466</v>
      </c>
      <c r="B135221" t="s">
        <v>23</v>
      </c>
    </row>
    <row r="135222" spans="1:2" x14ac:dyDescent="0.3">
      <c r="A135222">
        <v>20468</v>
      </c>
      <c r="B135222" t="s">
        <v>23</v>
      </c>
    </row>
    <row r="135223" spans="1:2" x14ac:dyDescent="0.3">
      <c r="A135223">
        <v>20477</v>
      </c>
      <c r="B135223" t="s">
        <v>23</v>
      </c>
    </row>
    <row r="135224" spans="1:2" x14ac:dyDescent="0.3">
      <c r="A135224">
        <v>20544</v>
      </c>
      <c r="B135224" t="s">
        <v>23</v>
      </c>
    </row>
    <row r="135225" spans="1:2" x14ac:dyDescent="0.3">
      <c r="A135225">
        <v>20563</v>
      </c>
      <c r="B135225" t="s">
        <v>23</v>
      </c>
    </row>
    <row r="135226" spans="1:2" x14ac:dyDescent="0.3">
      <c r="A135226">
        <v>20577</v>
      </c>
      <c r="B135226" t="s">
        <v>23</v>
      </c>
    </row>
    <row r="135227" spans="1:2" x14ac:dyDescent="0.3">
      <c r="A135227">
        <v>20627</v>
      </c>
      <c r="B135227" t="s">
        <v>23</v>
      </c>
    </row>
    <row r="135228" spans="1:2" x14ac:dyDescent="0.3">
      <c r="A135228">
        <v>20635</v>
      </c>
      <c r="B135228" t="s">
        <v>23</v>
      </c>
    </row>
    <row r="135229" spans="1:2" x14ac:dyDescent="0.3">
      <c r="A135229">
        <v>20638</v>
      </c>
      <c r="B135229" t="s">
        <v>23</v>
      </c>
    </row>
    <row r="135230" spans="1:2" x14ac:dyDescent="0.3">
      <c r="A135230">
        <v>20663</v>
      </c>
      <c r="B135230" t="s">
        <v>23</v>
      </c>
    </row>
    <row r="135231" spans="1:2" x14ac:dyDescent="0.3">
      <c r="A135231">
        <v>20673</v>
      </c>
      <c r="B135231" t="s">
        <v>23</v>
      </c>
    </row>
    <row r="135232" spans="1:2" x14ac:dyDescent="0.3">
      <c r="A135232">
        <v>20693</v>
      </c>
      <c r="B135232" t="s">
        <v>23</v>
      </c>
    </row>
    <row r="135233" spans="1:2" x14ac:dyDescent="0.3">
      <c r="A135233">
        <v>20731</v>
      </c>
      <c r="B135233" t="s">
        <v>23</v>
      </c>
    </row>
    <row r="135234" spans="1:2" x14ac:dyDescent="0.3">
      <c r="A135234">
        <v>20843</v>
      </c>
      <c r="B135234" t="s">
        <v>23</v>
      </c>
    </row>
    <row r="135235" spans="1:2" x14ac:dyDescent="0.3">
      <c r="A135235">
        <v>20862</v>
      </c>
      <c r="B135235" t="s">
        <v>23</v>
      </c>
    </row>
    <row r="135236" spans="1:2" x14ac:dyDescent="0.3">
      <c r="A135236">
        <v>20905</v>
      </c>
      <c r="B135236" t="s">
        <v>23</v>
      </c>
    </row>
    <row r="135237" spans="1:2" x14ac:dyDescent="0.3">
      <c r="A135237">
        <v>20929</v>
      </c>
      <c r="B135237" t="s">
        <v>23</v>
      </c>
    </row>
    <row r="135238" spans="1:2" x14ac:dyDescent="0.3">
      <c r="A135238">
        <v>20930</v>
      </c>
      <c r="B135238" t="s">
        <v>23</v>
      </c>
    </row>
    <row r="135239" spans="1:2" x14ac:dyDescent="0.3">
      <c r="A135239">
        <v>20979</v>
      </c>
      <c r="B135239" t="s">
        <v>23</v>
      </c>
    </row>
    <row r="135240" spans="1:2" x14ac:dyDescent="0.3">
      <c r="A135240">
        <v>21019</v>
      </c>
      <c r="B135240" t="s">
        <v>23</v>
      </c>
    </row>
    <row r="135241" spans="1:2" x14ac:dyDescent="0.3">
      <c r="A135241">
        <v>21072</v>
      </c>
      <c r="B135241" t="s">
        <v>23</v>
      </c>
    </row>
    <row r="135242" spans="1:2" x14ac:dyDescent="0.3">
      <c r="A135242">
        <v>21092</v>
      </c>
      <c r="B135242" t="s">
        <v>23</v>
      </c>
    </row>
    <row r="135243" spans="1:2" x14ac:dyDescent="0.3">
      <c r="A135243">
        <v>21105</v>
      </c>
      <c r="B135243" t="s">
        <v>23</v>
      </c>
    </row>
    <row r="135244" spans="1:2" x14ac:dyDescent="0.3">
      <c r="A135244">
        <v>21150</v>
      </c>
      <c r="B135244" t="s">
        <v>23</v>
      </c>
    </row>
    <row r="135245" spans="1:2" x14ac:dyDescent="0.3">
      <c r="A135245">
        <v>21180</v>
      </c>
      <c r="B135245" t="s">
        <v>23</v>
      </c>
    </row>
    <row r="135246" spans="1:2" x14ac:dyDescent="0.3">
      <c r="A135246">
        <v>21240</v>
      </c>
      <c r="B135246" t="s">
        <v>23</v>
      </c>
    </row>
    <row r="135247" spans="1:2" x14ac:dyDescent="0.3">
      <c r="A135247">
        <v>21248</v>
      </c>
      <c r="B135247" t="s">
        <v>23</v>
      </c>
    </row>
    <row r="135248" spans="1:2" x14ac:dyDescent="0.3">
      <c r="A135248">
        <v>21280</v>
      </c>
      <c r="B135248" t="s">
        <v>23</v>
      </c>
    </row>
    <row r="135249" spans="1:2" x14ac:dyDescent="0.3">
      <c r="A135249">
        <v>21283</v>
      </c>
      <c r="B135249" t="s">
        <v>23</v>
      </c>
    </row>
    <row r="135250" spans="1:2" x14ac:dyDescent="0.3">
      <c r="A135250">
        <v>21285</v>
      </c>
      <c r="B135250" t="s">
        <v>23</v>
      </c>
    </row>
    <row r="135251" spans="1:2" x14ac:dyDescent="0.3">
      <c r="A135251">
        <v>21369</v>
      </c>
      <c r="B135251" t="s">
        <v>23</v>
      </c>
    </row>
    <row r="135252" spans="1:2" x14ac:dyDescent="0.3">
      <c r="A135252">
        <v>21375</v>
      </c>
      <c r="B135252" t="s">
        <v>23</v>
      </c>
    </row>
    <row r="135253" spans="1:2" x14ac:dyDescent="0.3">
      <c r="A135253">
        <v>21378</v>
      </c>
      <c r="B135253" t="s">
        <v>23</v>
      </c>
    </row>
    <row r="135254" spans="1:2" x14ac:dyDescent="0.3">
      <c r="A135254">
        <v>21389</v>
      </c>
      <c r="B135254" t="s">
        <v>23</v>
      </c>
    </row>
    <row r="135255" spans="1:2" x14ac:dyDescent="0.3">
      <c r="A135255">
        <v>21397</v>
      </c>
      <c r="B135255" t="s">
        <v>23</v>
      </c>
    </row>
    <row r="135256" spans="1:2" x14ac:dyDescent="0.3">
      <c r="A135256">
        <v>21400</v>
      </c>
      <c r="B135256" t="s">
        <v>23</v>
      </c>
    </row>
    <row r="135257" spans="1:2" x14ac:dyDescent="0.3">
      <c r="A135257">
        <v>21490</v>
      </c>
      <c r="B135257" t="s">
        <v>23</v>
      </c>
    </row>
    <row r="135258" spans="1:2" x14ac:dyDescent="0.3">
      <c r="A135258">
        <v>21492</v>
      </c>
      <c r="B135258" t="s">
        <v>23</v>
      </c>
    </row>
    <row r="135259" spans="1:2" x14ac:dyDescent="0.3">
      <c r="A135259">
        <v>21509</v>
      </c>
      <c r="B135259" t="s">
        <v>23</v>
      </c>
    </row>
    <row r="135260" spans="1:2" x14ac:dyDescent="0.3">
      <c r="A135260">
        <v>21578</v>
      </c>
      <c r="B135260" t="s">
        <v>23</v>
      </c>
    </row>
    <row r="135261" spans="1:2" x14ac:dyDescent="0.3">
      <c r="A135261">
        <v>21583</v>
      </c>
      <c r="B135261" t="s">
        <v>23</v>
      </c>
    </row>
    <row r="135262" spans="1:2" x14ac:dyDescent="0.3">
      <c r="A135262">
        <v>21662</v>
      </c>
      <c r="B135262" t="s">
        <v>23</v>
      </c>
    </row>
    <row r="135263" spans="1:2" x14ac:dyDescent="0.3">
      <c r="A135263">
        <v>21686</v>
      </c>
      <c r="B135263" t="s">
        <v>23</v>
      </c>
    </row>
    <row r="135264" spans="1:2" x14ac:dyDescent="0.3">
      <c r="A135264">
        <v>21687</v>
      </c>
      <c r="B135264" t="s">
        <v>23</v>
      </c>
    </row>
    <row r="135265" spans="1:2" x14ac:dyDescent="0.3">
      <c r="A135265">
        <v>21700</v>
      </c>
      <c r="B135265" t="s">
        <v>23</v>
      </c>
    </row>
    <row r="135266" spans="1:2" x14ac:dyDescent="0.3">
      <c r="A135266">
        <v>21746</v>
      </c>
      <c r="B135266" t="s">
        <v>23</v>
      </c>
    </row>
    <row r="135267" spans="1:2" x14ac:dyDescent="0.3">
      <c r="A135267">
        <v>21780</v>
      </c>
      <c r="B135267" t="s">
        <v>23</v>
      </c>
    </row>
    <row r="135268" spans="1:2" x14ac:dyDescent="0.3">
      <c r="A135268">
        <v>21800</v>
      </c>
      <c r="B135268" t="s">
        <v>23</v>
      </c>
    </row>
    <row r="135269" spans="1:2" x14ac:dyDescent="0.3">
      <c r="A135269">
        <v>21807</v>
      </c>
      <c r="B135269" t="s">
        <v>23</v>
      </c>
    </row>
    <row r="135270" spans="1:2" x14ac:dyDescent="0.3">
      <c r="A135270">
        <v>21819</v>
      </c>
      <c r="B135270" t="s">
        <v>23</v>
      </c>
    </row>
    <row r="135271" spans="1:2" x14ac:dyDescent="0.3">
      <c r="A135271">
        <v>21823</v>
      </c>
      <c r="B135271" t="s">
        <v>23</v>
      </c>
    </row>
    <row r="135272" spans="1:2" x14ac:dyDescent="0.3">
      <c r="A135272">
        <v>21825</v>
      </c>
      <c r="B135272" t="s">
        <v>23</v>
      </c>
    </row>
    <row r="135273" spans="1:2" x14ac:dyDescent="0.3">
      <c r="A135273">
        <v>21829</v>
      </c>
      <c r="B135273" t="s">
        <v>23</v>
      </c>
    </row>
    <row r="135274" spans="1:2" x14ac:dyDescent="0.3">
      <c r="A135274">
        <v>21877</v>
      </c>
      <c r="B135274" t="s">
        <v>23</v>
      </c>
    </row>
    <row r="135275" spans="1:2" x14ac:dyDescent="0.3">
      <c r="A135275">
        <v>21887</v>
      </c>
      <c r="B135275" t="s">
        <v>23</v>
      </c>
    </row>
    <row r="135276" spans="1:2" x14ac:dyDescent="0.3">
      <c r="A135276">
        <v>21914</v>
      </c>
      <c r="B135276" t="s">
        <v>23</v>
      </c>
    </row>
    <row r="135277" spans="1:2" x14ac:dyDescent="0.3">
      <c r="A135277">
        <v>21925</v>
      </c>
      <c r="B135277" t="s">
        <v>23</v>
      </c>
    </row>
    <row r="135278" spans="1:2" x14ac:dyDescent="0.3">
      <c r="A135278">
        <v>21975</v>
      </c>
      <c r="B135278" t="s">
        <v>23</v>
      </c>
    </row>
    <row r="135279" spans="1:2" x14ac:dyDescent="0.3">
      <c r="A135279">
        <v>21984</v>
      </c>
      <c r="B135279" t="s">
        <v>23</v>
      </c>
    </row>
    <row r="135280" spans="1:2" x14ac:dyDescent="0.3">
      <c r="A135280">
        <v>21991</v>
      </c>
      <c r="B135280" t="s">
        <v>23</v>
      </c>
    </row>
    <row r="135281" spans="1:2" x14ac:dyDescent="0.3">
      <c r="A135281">
        <v>22050</v>
      </c>
      <c r="B135281" t="s">
        <v>23</v>
      </c>
    </row>
    <row r="135282" spans="1:2" x14ac:dyDescent="0.3">
      <c r="A135282">
        <v>22052</v>
      </c>
      <c r="B135282" t="s">
        <v>23</v>
      </c>
    </row>
    <row r="135283" spans="1:2" x14ac:dyDescent="0.3">
      <c r="A135283">
        <v>22066</v>
      </c>
      <c r="B135283" t="s">
        <v>23</v>
      </c>
    </row>
    <row r="135284" spans="1:2" x14ac:dyDescent="0.3">
      <c r="A135284">
        <v>22094</v>
      </c>
      <c r="B135284" t="s">
        <v>23</v>
      </c>
    </row>
    <row r="135285" spans="1:2" x14ac:dyDescent="0.3">
      <c r="A135285">
        <v>22104</v>
      </c>
      <c r="B135285" t="s">
        <v>23</v>
      </c>
    </row>
    <row r="135286" spans="1:2" x14ac:dyDescent="0.3">
      <c r="A135286">
        <v>22105</v>
      </c>
      <c r="B135286" t="s">
        <v>23</v>
      </c>
    </row>
    <row r="135287" spans="1:2" x14ac:dyDescent="0.3">
      <c r="A135287">
        <v>22162</v>
      </c>
      <c r="B135287" t="s">
        <v>23</v>
      </c>
    </row>
    <row r="135288" spans="1:2" x14ac:dyDescent="0.3">
      <c r="A135288">
        <v>22239</v>
      </c>
      <c r="B135288" t="s">
        <v>23</v>
      </c>
    </row>
    <row r="135289" spans="1:2" x14ac:dyDescent="0.3">
      <c r="A135289">
        <v>22241</v>
      </c>
      <c r="B135289" t="s">
        <v>23</v>
      </c>
    </row>
    <row r="135290" spans="1:2" x14ac:dyDescent="0.3">
      <c r="A135290">
        <v>22271</v>
      </c>
      <c r="B135290" t="s">
        <v>23</v>
      </c>
    </row>
    <row r="135291" spans="1:2" x14ac:dyDescent="0.3">
      <c r="A135291">
        <v>22305</v>
      </c>
      <c r="B135291" t="s">
        <v>23</v>
      </c>
    </row>
    <row r="135292" spans="1:2" x14ac:dyDescent="0.3">
      <c r="A135292">
        <v>22306</v>
      </c>
      <c r="B135292" t="s">
        <v>23</v>
      </c>
    </row>
    <row r="135293" spans="1:2" x14ac:dyDescent="0.3">
      <c r="A135293">
        <v>22366</v>
      </c>
      <c r="B135293" t="s">
        <v>23</v>
      </c>
    </row>
    <row r="135294" spans="1:2" x14ac:dyDescent="0.3">
      <c r="A135294">
        <v>22376</v>
      </c>
      <c r="B135294" t="s">
        <v>23</v>
      </c>
    </row>
    <row r="135295" spans="1:2" x14ac:dyDescent="0.3">
      <c r="A135295">
        <v>22388</v>
      </c>
      <c r="B135295" t="s">
        <v>23</v>
      </c>
    </row>
    <row r="135296" spans="1:2" x14ac:dyDescent="0.3">
      <c r="A135296">
        <v>22390</v>
      </c>
      <c r="B135296" t="s">
        <v>23</v>
      </c>
    </row>
    <row r="135297" spans="1:2" x14ac:dyDescent="0.3">
      <c r="A135297">
        <v>22425</v>
      </c>
      <c r="B135297" t="s">
        <v>23</v>
      </c>
    </row>
    <row r="135298" spans="1:2" x14ac:dyDescent="0.3">
      <c r="A135298">
        <v>22463</v>
      </c>
      <c r="B135298" t="s">
        <v>23</v>
      </c>
    </row>
    <row r="135299" spans="1:2" x14ac:dyDescent="0.3">
      <c r="A135299">
        <v>22470</v>
      </c>
      <c r="B135299" t="s">
        <v>23</v>
      </c>
    </row>
    <row r="135300" spans="1:2" x14ac:dyDescent="0.3">
      <c r="A135300">
        <v>22479</v>
      </c>
      <c r="B135300" t="s">
        <v>23</v>
      </c>
    </row>
    <row r="135301" spans="1:2" x14ac:dyDescent="0.3">
      <c r="A135301">
        <v>22486</v>
      </c>
      <c r="B135301" t="s">
        <v>23</v>
      </c>
    </row>
    <row r="135302" spans="1:2" x14ac:dyDescent="0.3">
      <c r="A135302">
        <v>22514</v>
      </c>
      <c r="B135302" t="s">
        <v>23</v>
      </c>
    </row>
    <row r="135303" spans="1:2" x14ac:dyDescent="0.3">
      <c r="A135303">
        <v>22523</v>
      </c>
      <c r="B135303" t="s">
        <v>23</v>
      </c>
    </row>
    <row r="135304" spans="1:2" x14ac:dyDescent="0.3">
      <c r="A135304">
        <v>22554</v>
      </c>
      <c r="B135304" t="s">
        <v>23</v>
      </c>
    </row>
    <row r="135305" spans="1:2" x14ac:dyDescent="0.3">
      <c r="A135305">
        <v>22572</v>
      </c>
      <c r="B135305" t="s">
        <v>23</v>
      </c>
    </row>
    <row r="135306" spans="1:2" x14ac:dyDescent="0.3">
      <c r="A135306">
        <v>22604</v>
      </c>
      <c r="B135306" t="s">
        <v>23</v>
      </c>
    </row>
    <row r="135307" spans="1:2" x14ac:dyDescent="0.3">
      <c r="A135307">
        <v>22610</v>
      </c>
      <c r="B135307" t="s">
        <v>23</v>
      </c>
    </row>
    <row r="135308" spans="1:2" x14ac:dyDescent="0.3">
      <c r="A135308">
        <v>22662</v>
      </c>
      <c r="B135308" t="s">
        <v>23</v>
      </c>
    </row>
    <row r="135309" spans="1:2" x14ac:dyDescent="0.3">
      <c r="A135309">
        <v>22688</v>
      </c>
      <c r="B135309" t="s">
        <v>23</v>
      </c>
    </row>
    <row r="135310" spans="1:2" x14ac:dyDescent="0.3">
      <c r="A135310">
        <v>22692</v>
      </c>
      <c r="B135310" t="s">
        <v>23</v>
      </c>
    </row>
    <row r="135311" spans="1:2" x14ac:dyDescent="0.3">
      <c r="A135311">
        <v>22713</v>
      </c>
      <c r="B135311" t="s">
        <v>23</v>
      </c>
    </row>
    <row r="135312" spans="1:2" x14ac:dyDescent="0.3">
      <c r="A135312">
        <v>22811</v>
      </c>
      <c r="B135312" t="s">
        <v>23</v>
      </c>
    </row>
    <row r="135313" spans="1:2" x14ac:dyDescent="0.3">
      <c r="A135313">
        <v>22970</v>
      </c>
      <c r="B135313" t="s">
        <v>23</v>
      </c>
    </row>
    <row r="135314" spans="1:2" x14ac:dyDescent="0.3">
      <c r="A135314">
        <v>22977</v>
      </c>
      <c r="B135314" t="s">
        <v>23</v>
      </c>
    </row>
    <row r="135315" spans="1:2" x14ac:dyDescent="0.3">
      <c r="A135315">
        <v>23004</v>
      </c>
      <c r="B135315" t="s">
        <v>23</v>
      </c>
    </row>
    <row r="135316" spans="1:2" x14ac:dyDescent="0.3">
      <c r="A135316">
        <v>23011</v>
      </c>
      <c r="B135316" t="s">
        <v>23</v>
      </c>
    </row>
    <row r="135317" spans="1:2" x14ac:dyDescent="0.3">
      <c r="A135317">
        <v>23092</v>
      </c>
      <c r="B135317" t="s">
        <v>23</v>
      </c>
    </row>
    <row r="135318" spans="1:2" x14ac:dyDescent="0.3">
      <c r="A135318">
        <v>23147</v>
      </c>
      <c r="B135318" t="s">
        <v>23</v>
      </c>
    </row>
    <row r="135319" spans="1:2" x14ac:dyDescent="0.3">
      <c r="A135319">
        <v>23176</v>
      </c>
      <c r="B135319" t="s">
        <v>23</v>
      </c>
    </row>
    <row r="135320" spans="1:2" x14ac:dyDescent="0.3">
      <c r="A135320">
        <v>23186</v>
      </c>
      <c r="B135320" t="s">
        <v>23</v>
      </c>
    </row>
    <row r="135321" spans="1:2" x14ac:dyDescent="0.3">
      <c r="A135321">
        <v>23208</v>
      </c>
      <c r="B135321" t="s">
        <v>23</v>
      </c>
    </row>
    <row r="135322" spans="1:2" x14ac:dyDescent="0.3">
      <c r="A135322">
        <v>23228</v>
      </c>
      <c r="B135322" t="s">
        <v>23</v>
      </c>
    </row>
    <row r="135323" spans="1:2" x14ac:dyDescent="0.3">
      <c r="A135323">
        <v>23249</v>
      </c>
      <c r="B135323" t="s">
        <v>23</v>
      </c>
    </row>
    <row r="135324" spans="1:2" x14ac:dyDescent="0.3">
      <c r="A135324">
        <v>23298</v>
      </c>
      <c r="B135324" t="s">
        <v>23</v>
      </c>
    </row>
    <row r="135325" spans="1:2" x14ac:dyDescent="0.3">
      <c r="A135325">
        <v>23355</v>
      </c>
      <c r="B135325" t="s">
        <v>23</v>
      </c>
    </row>
    <row r="135326" spans="1:2" x14ac:dyDescent="0.3">
      <c r="A135326">
        <v>23365</v>
      </c>
      <c r="B135326" t="s">
        <v>23</v>
      </c>
    </row>
    <row r="135327" spans="1:2" x14ac:dyDescent="0.3">
      <c r="A135327">
        <v>23390</v>
      </c>
      <c r="B135327" t="s">
        <v>23</v>
      </c>
    </row>
    <row r="135328" spans="1:2" x14ac:dyDescent="0.3">
      <c r="A135328">
        <v>23436</v>
      </c>
      <c r="B135328" t="s">
        <v>23</v>
      </c>
    </row>
    <row r="135329" spans="1:2" x14ac:dyDescent="0.3">
      <c r="A135329">
        <v>23455</v>
      </c>
      <c r="B135329" t="s">
        <v>23</v>
      </c>
    </row>
    <row r="135330" spans="1:2" x14ac:dyDescent="0.3">
      <c r="A135330">
        <v>23463</v>
      </c>
      <c r="B135330" t="s">
        <v>23</v>
      </c>
    </row>
    <row r="135331" spans="1:2" x14ac:dyDescent="0.3">
      <c r="A135331">
        <v>23466</v>
      </c>
      <c r="B135331" t="s">
        <v>23</v>
      </c>
    </row>
    <row r="135332" spans="1:2" x14ac:dyDescent="0.3">
      <c r="A135332">
        <v>23468</v>
      </c>
      <c r="B135332" t="s">
        <v>23</v>
      </c>
    </row>
    <row r="135333" spans="1:2" x14ac:dyDescent="0.3">
      <c r="A135333">
        <v>23480</v>
      </c>
      <c r="B135333" t="s">
        <v>23</v>
      </c>
    </row>
    <row r="135334" spans="1:2" x14ac:dyDescent="0.3">
      <c r="A135334">
        <v>23514</v>
      </c>
      <c r="B135334" t="s">
        <v>23</v>
      </c>
    </row>
    <row r="135335" spans="1:2" x14ac:dyDescent="0.3">
      <c r="A135335">
        <v>23515</v>
      </c>
      <c r="B135335" t="s">
        <v>23</v>
      </c>
    </row>
    <row r="135336" spans="1:2" x14ac:dyDescent="0.3">
      <c r="A135336">
        <v>23540</v>
      </c>
      <c r="B135336" t="s">
        <v>23</v>
      </c>
    </row>
    <row r="135337" spans="1:2" x14ac:dyDescent="0.3">
      <c r="A135337">
        <v>23652</v>
      </c>
      <c r="B135337" t="s">
        <v>23</v>
      </c>
    </row>
    <row r="135338" spans="1:2" x14ac:dyDescent="0.3">
      <c r="A135338">
        <v>23679</v>
      </c>
      <c r="B135338" t="s">
        <v>23</v>
      </c>
    </row>
    <row r="135339" spans="1:2" x14ac:dyDescent="0.3">
      <c r="A135339">
        <v>23714</v>
      </c>
      <c r="B135339" t="s">
        <v>23</v>
      </c>
    </row>
    <row r="135340" spans="1:2" x14ac:dyDescent="0.3">
      <c r="A135340">
        <v>23725</v>
      </c>
      <c r="B135340" t="s">
        <v>23</v>
      </c>
    </row>
    <row r="135341" spans="1:2" x14ac:dyDescent="0.3">
      <c r="A135341">
        <v>23757</v>
      </c>
      <c r="B135341" t="s">
        <v>23</v>
      </c>
    </row>
    <row r="135342" spans="1:2" x14ac:dyDescent="0.3">
      <c r="A135342">
        <v>23763</v>
      </c>
      <c r="B135342" t="s">
        <v>23</v>
      </c>
    </row>
    <row r="135343" spans="1:2" x14ac:dyDescent="0.3">
      <c r="A135343">
        <v>23802</v>
      </c>
      <c r="B135343" t="s">
        <v>23</v>
      </c>
    </row>
    <row r="135344" spans="1:2" x14ac:dyDescent="0.3">
      <c r="A135344">
        <v>23833</v>
      </c>
      <c r="B135344" t="s">
        <v>23</v>
      </c>
    </row>
    <row r="135345" spans="1:2" x14ac:dyDescent="0.3">
      <c r="A135345">
        <v>23839</v>
      </c>
      <c r="B135345" t="s">
        <v>23</v>
      </c>
    </row>
    <row r="135346" spans="1:2" x14ac:dyDescent="0.3">
      <c r="A135346">
        <v>23912</v>
      </c>
      <c r="B135346" t="s">
        <v>23</v>
      </c>
    </row>
    <row r="135347" spans="1:2" x14ac:dyDescent="0.3">
      <c r="A135347">
        <v>23981</v>
      </c>
      <c r="B135347" t="s">
        <v>23</v>
      </c>
    </row>
    <row r="135348" spans="1:2" x14ac:dyDescent="0.3">
      <c r="A135348">
        <v>24082</v>
      </c>
      <c r="B135348" t="s">
        <v>23</v>
      </c>
    </row>
    <row r="135349" spans="1:2" x14ac:dyDescent="0.3">
      <c r="A135349">
        <v>24091</v>
      </c>
      <c r="B135349" t="s">
        <v>23</v>
      </c>
    </row>
    <row r="135350" spans="1:2" x14ac:dyDescent="0.3">
      <c r="A135350">
        <v>24164</v>
      </c>
      <c r="B135350" t="s">
        <v>23</v>
      </c>
    </row>
    <row r="135351" spans="1:2" x14ac:dyDescent="0.3">
      <c r="A135351">
        <v>24197</v>
      </c>
      <c r="B135351" t="s">
        <v>23</v>
      </c>
    </row>
    <row r="135352" spans="1:2" x14ac:dyDescent="0.3">
      <c r="A135352">
        <v>24241</v>
      </c>
      <c r="B135352" t="s">
        <v>23</v>
      </c>
    </row>
    <row r="135353" spans="1:2" x14ac:dyDescent="0.3">
      <c r="A135353">
        <v>24247</v>
      </c>
      <c r="B135353" t="s">
        <v>23</v>
      </c>
    </row>
    <row r="135354" spans="1:2" x14ac:dyDescent="0.3">
      <c r="A135354">
        <v>24341</v>
      </c>
      <c r="B135354" t="s">
        <v>23</v>
      </c>
    </row>
    <row r="135355" spans="1:2" x14ac:dyDescent="0.3">
      <c r="A135355">
        <v>24406</v>
      </c>
      <c r="B135355" t="s">
        <v>23</v>
      </c>
    </row>
    <row r="135356" spans="1:2" x14ac:dyDescent="0.3">
      <c r="A135356">
        <v>24442</v>
      </c>
      <c r="B135356" t="s">
        <v>23</v>
      </c>
    </row>
    <row r="135357" spans="1:2" x14ac:dyDescent="0.3">
      <c r="A135357">
        <v>24459</v>
      </c>
      <c r="B135357" t="s">
        <v>23</v>
      </c>
    </row>
    <row r="135358" spans="1:2" x14ac:dyDescent="0.3">
      <c r="A135358">
        <v>24512</v>
      </c>
      <c r="B135358" t="s">
        <v>23</v>
      </c>
    </row>
    <row r="135359" spans="1:2" x14ac:dyDescent="0.3">
      <c r="A135359">
        <v>24541</v>
      </c>
      <c r="B135359" t="s">
        <v>23</v>
      </c>
    </row>
    <row r="135360" spans="1:2" x14ac:dyDescent="0.3">
      <c r="A135360">
        <v>24579</v>
      </c>
      <c r="B135360" t="s">
        <v>23</v>
      </c>
    </row>
    <row r="135361" spans="1:2" x14ac:dyDescent="0.3">
      <c r="A135361">
        <v>24586</v>
      </c>
      <c r="B135361" t="s">
        <v>23</v>
      </c>
    </row>
    <row r="135362" spans="1:2" x14ac:dyDescent="0.3">
      <c r="A135362">
        <v>24599</v>
      </c>
      <c r="B135362" t="s">
        <v>23</v>
      </c>
    </row>
    <row r="135363" spans="1:2" x14ac:dyDescent="0.3">
      <c r="A135363">
        <v>24641</v>
      </c>
      <c r="B135363" t="s">
        <v>23</v>
      </c>
    </row>
    <row r="135364" spans="1:2" x14ac:dyDescent="0.3">
      <c r="A135364">
        <v>24644</v>
      </c>
      <c r="B135364" t="s">
        <v>23</v>
      </c>
    </row>
    <row r="135365" spans="1:2" x14ac:dyDescent="0.3">
      <c r="A135365">
        <v>24661</v>
      </c>
      <c r="B135365" t="s">
        <v>23</v>
      </c>
    </row>
    <row r="135366" spans="1:2" x14ac:dyDescent="0.3">
      <c r="A135366">
        <v>24667</v>
      </c>
      <c r="B135366" t="s">
        <v>23</v>
      </c>
    </row>
    <row r="135367" spans="1:2" x14ac:dyDescent="0.3">
      <c r="A135367">
        <v>24688</v>
      </c>
      <c r="B135367" t="s">
        <v>23</v>
      </c>
    </row>
    <row r="135368" spans="1:2" x14ac:dyDescent="0.3">
      <c r="A135368">
        <v>24703</v>
      </c>
      <c r="B135368" t="s">
        <v>23</v>
      </c>
    </row>
    <row r="135369" spans="1:2" x14ac:dyDescent="0.3">
      <c r="A135369">
        <v>24721</v>
      </c>
      <c r="B135369" t="s">
        <v>23</v>
      </c>
    </row>
    <row r="135370" spans="1:2" x14ac:dyDescent="0.3">
      <c r="A135370">
        <v>24728</v>
      </c>
      <c r="B135370" t="s">
        <v>23</v>
      </c>
    </row>
    <row r="135371" spans="1:2" x14ac:dyDescent="0.3">
      <c r="A135371">
        <v>24737</v>
      </c>
      <c r="B135371" t="s">
        <v>23</v>
      </c>
    </row>
    <row r="135372" spans="1:2" x14ac:dyDescent="0.3">
      <c r="A135372">
        <v>24903</v>
      </c>
      <c r="B135372" t="s">
        <v>23</v>
      </c>
    </row>
    <row r="135373" spans="1:2" x14ac:dyDescent="0.3">
      <c r="A135373">
        <v>24938</v>
      </c>
      <c r="B135373" t="s">
        <v>23</v>
      </c>
    </row>
    <row r="135374" spans="1:2" x14ac:dyDescent="0.3">
      <c r="A135374">
        <v>24941</v>
      </c>
      <c r="B135374" t="s">
        <v>23</v>
      </c>
    </row>
    <row r="135375" spans="1:2" x14ac:dyDescent="0.3">
      <c r="A135375">
        <v>24949</v>
      </c>
      <c r="B135375" t="s">
        <v>23</v>
      </c>
    </row>
    <row r="135376" spans="1:2" x14ac:dyDescent="0.3">
      <c r="A135376">
        <v>24957</v>
      </c>
      <c r="B135376" t="s">
        <v>23</v>
      </c>
    </row>
    <row r="135377" spans="1:2" x14ac:dyDescent="0.3">
      <c r="A135377">
        <v>25087</v>
      </c>
      <c r="B135377" t="s">
        <v>23</v>
      </c>
    </row>
    <row r="135378" spans="1:2" x14ac:dyDescent="0.3">
      <c r="A135378">
        <v>25115</v>
      </c>
      <c r="B135378" t="s">
        <v>23</v>
      </c>
    </row>
    <row r="135379" spans="1:2" x14ac:dyDescent="0.3">
      <c r="A135379">
        <v>25162</v>
      </c>
      <c r="B135379" t="s">
        <v>23</v>
      </c>
    </row>
    <row r="135380" spans="1:2" x14ac:dyDescent="0.3">
      <c r="A135380">
        <v>25203</v>
      </c>
      <c r="B135380" t="s">
        <v>23</v>
      </c>
    </row>
    <row r="135381" spans="1:2" x14ac:dyDescent="0.3">
      <c r="A135381">
        <v>25212</v>
      </c>
      <c r="B135381" t="s">
        <v>23</v>
      </c>
    </row>
    <row r="135382" spans="1:2" x14ac:dyDescent="0.3">
      <c r="A135382">
        <v>25213</v>
      </c>
      <c r="B135382" t="s">
        <v>23</v>
      </c>
    </row>
    <row r="135383" spans="1:2" x14ac:dyDescent="0.3">
      <c r="A135383">
        <v>25214</v>
      </c>
      <c r="B135383" t="s">
        <v>23</v>
      </c>
    </row>
    <row r="135384" spans="1:2" x14ac:dyDescent="0.3">
      <c r="A135384">
        <v>25250</v>
      </c>
      <c r="B135384" t="s">
        <v>23</v>
      </c>
    </row>
    <row r="135385" spans="1:2" x14ac:dyDescent="0.3">
      <c r="A135385">
        <v>25259</v>
      </c>
      <c r="B135385" t="s">
        <v>23</v>
      </c>
    </row>
    <row r="135386" spans="1:2" x14ac:dyDescent="0.3">
      <c r="A135386">
        <v>25275</v>
      </c>
      <c r="B135386" t="s">
        <v>23</v>
      </c>
    </row>
    <row r="135387" spans="1:2" x14ac:dyDescent="0.3">
      <c r="A135387">
        <v>25342</v>
      </c>
      <c r="B135387" t="s">
        <v>23</v>
      </c>
    </row>
    <row r="135388" spans="1:2" x14ac:dyDescent="0.3">
      <c r="A135388">
        <v>25400</v>
      </c>
      <c r="B135388" t="s">
        <v>23</v>
      </c>
    </row>
    <row r="135389" spans="1:2" x14ac:dyDescent="0.3">
      <c r="A135389">
        <v>25438</v>
      </c>
      <c r="B135389" t="s">
        <v>23</v>
      </c>
    </row>
    <row r="135390" spans="1:2" x14ac:dyDescent="0.3">
      <c r="A135390">
        <v>25442</v>
      </c>
      <c r="B135390" t="s">
        <v>23</v>
      </c>
    </row>
    <row r="135391" spans="1:2" x14ac:dyDescent="0.3">
      <c r="A135391">
        <v>25511</v>
      </c>
      <c r="B135391" t="s">
        <v>23</v>
      </c>
    </row>
    <row r="135392" spans="1:2" x14ac:dyDescent="0.3">
      <c r="A135392">
        <v>25586</v>
      </c>
      <c r="B135392" t="s">
        <v>23</v>
      </c>
    </row>
    <row r="135393" spans="1:2" x14ac:dyDescent="0.3">
      <c r="A135393">
        <v>25645</v>
      </c>
      <c r="B135393" t="s">
        <v>23</v>
      </c>
    </row>
    <row r="135394" spans="1:2" x14ac:dyDescent="0.3">
      <c r="A135394">
        <v>25736</v>
      </c>
      <c r="B135394" t="s">
        <v>23</v>
      </c>
    </row>
    <row r="135395" spans="1:2" x14ac:dyDescent="0.3">
      <c r="A135395">
        <v>25740</v>
      </c>
      <c r="B135395" t="s">
        <v>23</v>
      </c>
    </row>
    <row r="135396" spans="1:2" x14ac:dyDescent="0.3">
      <c r="A135396">
        <v>25748</v>
      </c>
      <c r="B135396" t="s">
        <v>23</v>
      </c>
    </row>
    <row r="135397" spans="1:2" x14ac:dyDescent="0.3">
      <c r="A135397">
        <v>25804</v>
      </c>
      <c r="B135397" t="s">
        <v>23</v>
      </c>
    </row>
    <row r="135398" spans="1:2" x14ac:dyDescent="0.3">
      <c r="A135398">
        <v>25812</v>
      </c>
      <c r="B135398" t="s">
        <v>23</v>
      </c>
    </row>
    <row r="135399" spans="1:2" x14ac:dyDescent="0.3">
      <c r="A135399">
        <v>25854</v>
      </c>
      <c r="B135399" t="s">
        <v>23</v>
      </c>
    </row>
    <row r="135400" spans="1:2" x14ac:dyDescent="0.3">
      <c r="A135400">
        <v>25884</v>
      </c>
      <c r="B135400" t="s">
        <v>23</v>
      </c>
    </row>
    <row r="135401" spans="1:2" x14ac:dyDescent="0.3">
      <c r="A135401">
        <v>25948</v>
      </c>
      <c r="B135401" t="s">
        <v>23</v>
      </c>
    </row>
    <row r="135402" spans="1:2" x14ac:dyDescent="0.3">
      <c r="A135402">
        <v>25949</v>
      </c>
      <c r="B135402" t="s">
        <v>23</v>
      </c>
    </row>
    <row r="135403" spans="1:2" x14ac:dyDescent="0.3">
      <c r="A135403">
        <v>25959</v>
      </c>
      <c r="B135403" t="s">
        <v>23</v>
      </c>
    </row>
    <row r="135404" spans="1:2" x14ac:dyDescent="0.3">
      <c r="A135404">
        <v>25998</v>
      </c>
      <c r="B135404" t="s">
        <v>23</v>
      </c>
    </row>
    <row r="135405" spans="1:2" x14ac:dyDescent="0.3">
      <c r="A135405">
        <v>26031</v>
      </c>
      <c r="B135405" t="s">
        <v>23</v>
      </c>
    </row>
    <row r="135406" spans="1:2" x14ac:dyDescent="0.3">
      <c r="A135406">
        <v>26034</v>
      </c>
      <c r="B135406" t="s">
        <v>23</v>
      </c>
    </row>
    <row r="135407" spans="1:2" x14ac:dyDescent="0.3">
      <c r="A135407">
        <v>26092</v>
      </c>
      <c r="B135407" t="s">
        <v>23</v>
      </c>
    </row>
    <row r="135408" spans="1:2" x14ac:dyDescent="0.3">
      <c r="A135408">
        <v>26136</v>
      </c>
      <c r="B135408" t="s">
        <v>23</v>
      </c>
    </row>
    <row r="135409" spans="1:2" x14ac:dyDescent="0.3">
      <c r="A135409">
        <v>26149</v>
      </c>
      <c r="B135409" t="s">
        <v>23</v>
      </c>
    </row>
    <row r="135410" spans="1:2" x14ac:dyDescent="0.3">
      <c r="A135410">
        <v>26150</v>
      </c>
      <c r="B135410" t="s">
        <v>23</v>
      </c>
    </row>
    <row r="135411" spans="1:2" x14ac:dyDescent="0.3">
      <c r="A135411">
        <v>26170</v>
      </c>
      <c r="B135411" t="s">
        <v>23</v>
      </c>
    </row>
    <row r="135412" spans="1:2" x14ac:dyDescent="0.3">
      <c r="A135412">
        <v>26187</v>
      </c>
      <c r="B135412" t="s">
        <v>23</v>
      </c>
    </row>
    <row r="135413" spans="1:2" x14ac:dyDescent="0.3">
      <c r="A135413">
        <v>26213</v>
      </c>
      <c r="B135413" t="s">
        <v>23</v>
      </c>
    </row>
    <row r="135414" spans="1:2" x14ac:dyDescent="0.3">
      <c r="A135414">
        <v>26251</v>
      </c>
      <c r="B135414" t="s">
        <v>23</v>
      </c>
    </row>
    <row r="135415" spans="1:2" x14ac:dyDescent="0.3">
      <c r="A135415">
        <v>26275</v>
      </c>
      <c r="B135415" t="s">
        <v>23</v>
      </c>
    </row>
    <row r="135416" spans="1:2" x14ac:dyDescent="0.3">
      <c r="A135416">
        <v>26297</v>
      </c>
      <c r="B135416" t="s">
        <v>23</v>
      </c>
    </row>
    <row r="135417" spans="1:2" x14ac:dyDescent="0.3">
      <c r="A135417">
        <v>26312</v>
      </c>
      <c r="B135417" t="s">
        <v>23</v>
      </c>
    </row>
    <row r="135418" spans="1:2" x14ac:dyDescent="0.3">
      <c r="A135418">
        <v>26345</v>
      </c>
      <c r="B135418" t="s">
        <v>23</v>
      </c>
    </row>
    <row r="135419" spans="1:2" x14ac:dyDescent="0.3">
      <c r="A135419">
        <v>26346</v>
      </c>
      <c r="B135419" t="s">
        <v>23</v>
      </c>
    </row>
    <row r="135420" spans="1:2" x14ac:dyDescent="0.3">
      <c r="A135420">
        <v>26410</v>
      </c>
      <c r="B135420" t="s">
        <v>23</v>
      </c>
    </row>
    <row r="135421" spans="1:2" x14ac:dyDescent="0.3">
      <c r="A135421">
        <v>26427</v>
      </c>
      <c r="B135421" t="s">
        <v>23</v>
      </c>
    </row>
    <row r="135422" spans="1:2" x14ac:dyDescent="0.3">
      <c r="A135422">
        <v>26466</v>
      </c>
      <c r="B135422" t="s">
        <v>23</v>
      </c>
    </row>
    <row r="135423" spans="1:2" x14ac:dyDescent="0.3">
      <c r="A135423">
        <v>26487</v>
      </c>
      <c r="B135423" t="s">
        <v>23</v>
      </c>
    </row>
    <row r="135424" spans="1:2" x14ac:dyDescent="0.3">
      <c r="A135424">
        <v>26495</v>
      </c>
      <c r="B135424" t="s">
        <v>23</v>
      </c>
    </row>
    <row r="135425" spans="1:2" x14ac:dyDescent="0.3">
      <c r="A135425">
        <v>26544</v>
      </c>
      <c r="B135425" t="s">
        <v>23</v>
      </c>
    </row>
    <row r="135426" spans="1:2" x14ac:dyDescent="0.3">
      <c r="A135426">
        <v>26566</v>
      </c>
      <c r="B135426" t="s">
        <v>23</v>
      </c>
    </row>
    <row r="135427" spans="1:2" x14ac:dyDescent="0.3">
      <c r="A135427">
        <v>26598</v>
      </c>
      <c r="B135427" t="s">
        <v>23</v>
      </c>
    </row>
    <row r="135428" spans="1:2" x14ac:dyDescent="0.3">
      <c r="A135428">
        <v>26657</v>
      </c>
      <c r="B135428" t="s">
        <v>23</v>
      </c>
    </row>
    <row r="135429" spans="1:2" x14ac:dyDescent="0.3">
      <c r="A135429">
        <v>26701</v>
      </c>
      <c r="B135429" t="s">
        <v>23</v>
      </c>
    </row>
    <row r="135430" spans="1:2" x14ac:dyDescent="0.3">
      <c r="A135430">
        <v>26705</v>
      </c>
      <c r="B135430" t="s">
        <v>23</v>
      </c>
    </row>
    <row r="135431" spans="1:2" x14ac:dyDescent="0.3">
      <c r="A135431">
        <v>26729</v>
      </c>
      <c r="B135431" t="s">
        <v>23</v>
      </c>
    </row>
    <row r="135432" spans="1:2" x14ac:dyDescent="0.3">
      <c r="A135432">
        <v>26756</v>
      </c>
      <c r="B135432" t="s">
        <v>23</v>
      </c>
    </row>
    <row r="135433" spans="1:2" x14ac:dyDescent="0.3">
      <c r="A135433">
        <v>26780</v>
      </c>
      <c r="B135433" t="s">
        <v>23</v>
      </c>
    </row>
    <row r="135434" spans="1:2" x14ac:dyDescent="0.3">
      <c r="A135434">
        <v>26787</v>
      </c>
      <c r="B135434" t="s">
        <v>23</v>
      </c>
    </row>
    <row r="135435" spans="1:2" x14ac:dyDescent="0.3">
      <c r="A135435">
        <v>26826</v>
      </c>
      <c r="B135435" t="s">
        <v>23</v>
      </c>
    </row>
    <row r="135436" spans="1:2" x14ac:dyDescent="0.3">
      <c r="A135436">
        <v>26844</v>
      </c>
      <c r="B135436" t="s">
        <v>23</v>
      </c>
    </row>
    <row r="135437" spans="1:2" x14ac:dyDescent="0.3">
      <c r="A135437">
        <v>26851</v>
      </c>
      <c r="B135437" t="s">
        <v>23</v>
      </c>
    </row>
    <row r="135438" spans="1:2" x14ac:dyDescent="0.3">
      <c r="A135438">
        <v>26915</v>
      </c>
      <c r="B135438" t="s">
        <v>23</v>
      </c>
    </row>
    <row r="135439" spans="1:2" x14ac:dyDescent="0.3">
      <c r="A135439">
        <v>26935</v>
      </c>
      <c r="B135439" t="s">
        <v>23</v>
      </c>
    </row>
    <row r="135440" spans="1:2" x14ac:dyDescent="0.3">
      <c r="A135440">
        <v>26986</v>
      </c>
      <c r="B135440" t="s">
        <v>23</v>
      </c>
    </row>
    <row r="135441" spans="1:2" x14ac:dyDescent="0.3">
      <c r="A135441">
        <v>27003</v>
      </c>
      <c r="B135441" t="s">
        <v>23</v>
      </c>
    </row>
    <row r="135442" spans="1:2" x14ac:dyDescent="0.3">
      <c r="A135442">
        <v>27025</v>
      </c>
      <c r="B135442" t="s">
        <v>23</v>
      </c>
    </row>
    <row r="135443" spans="1:2" x14ac:dyDescent="0.3">
      <c r="A135443">
        <v>27035</v>
      </c>
      <c r="B135443" t="s">
        <v>23</v>
      </c>
    </row>
    <row r="135444" spans="1:2" x14ac:dyDescent="0.3">
      <c r="A135444">
        <v>27072</v>
      </c>
      <c r="B135444" t="s">
        <v>23</v>
      </c>
    </row>
    <row r="135445" spans="1:2" x14ac:dyDescent="0.3">
      <c r="A135445">
        <v>27233</v>
      </c>
      <c r="B135445" t="s">
        <v>23</v>
      </c>
    </row>
    <row r="135446" spans="1:2" x14ac:dyDescent="0.3">
      <c r="A135446">
        <v>27247</v>
      </c>
      <c r="B135446" t="s">
        <v>23</v>
      </c>
    </row>
    <row r="135447" spans="1:2" x14ac:dyDescent="0.3">
      <c r="A135447">
        <v>27266</v>
      </c>
      <c r="B135447" t="s">
        <v>23</v>
      </c>
    </row>
    <row r="135448" spans="1:2" x14ac:dyDescent="0.3">
      <c r="A135448">
        <v>27277</v>
      </c>
      <c r="B135448" t="s">
        <v>23</v>
      </c>
    </row>
    <row r="135449" spans="1:2" x14ac:dyDescent="0.3">
      <c r="A135449">
        <v>27292</v>
      </c>
      <c r="B135449" t="s">
        <v>23</v>
      </c>
    </row>
    <row r="135450" spans="1:2" x14ac:dyDescent="0.3">
      <c r="A135450">
        <v>27295</v>
      </c>
      <c r="B135450" t="s">
        <v>23</v>
      </c>
    </row>
    <row r="135451" spans="1:2" x14ac:dyDescent="0.3">
      <c r="A135451">
        <v>27370</v>
      </c>
      <c r="B135451" t="s">
        <v>23</v>
      </c>
    </row>
    <row r="135452" spans="1:2" x14ac:dyDescent="0.3">
      <c r="A135452">
        <v>27412</v>
      </c>
      <c r="B135452" t="s">
        <v>23</v>
      </c>
    </row>
    <row r="135453" spans="1:2" x14ac:dyDescent="0.3">
      <c r="A135453">
        <v>27449</v>
      </c>
      <c r="B135453" t="s">
        <v>23</v>
      </c>
    </row>
    <row r="135454" spans="1:2" x14ac:dyDescent="0.3">
      <c r="A135454">
        <v>27478</v>
      </c>
      <c r="B135454" t="s">
        <v>23</v>
      </c>
    </row>
    <row r="135455" spans="1:2" x14ac:dyDescent="0.3">
      <c r="A135455">
        <v>27512</v>
      </c>
      <c r="B135455" t="s">
        <v>23</v>
      </c>
    </row>
    <row r="135456" spans="1:2" x14ac:dyDescent="0.3">
      <c r="A135456">
        <v>27520</v>
      </c>
      <c r="B135456" t="s">
        <v>23</v>
      </c>
    </row>
    <row r="135457" spans="1:2" x14ac:dyDescent="0.3">
      <c r="A135457">
        <v>27535</v>
      </c>
      <c r="B135457" t="s">
        <v>23</v>
      </c>
    </row>
    <row r="135458" spans="1:2" x14ac:dyDescent="0.3">
      <c r="A135458">
        <v>27552</v>
      </c>
      <c r="B135458" t="s">
        <v>23</v>
      </c>
    </row>
    <row r="135459" spans="1:2" x14ac:dyDescent="0.3">
      <c r="A135459">
        <v>27716</v>
      </c>
      <c r="B135459" t="s">
        <v>23</v>
      </c>
    </row>
    <row r="135460" spans="1:2" x14ac:dyDescent="0.3">
      <c r="A135460">
        <v>27719</v>
      </c>
      <c r="B135460" t="s">
        <v>23</v>
      </c>
    </row>
    <row r="135461" spans="1:2" x14ac:dyDescent="0.3">
      <c r="A135461">
        <v>27744</v>
      </c>
      <c r="B135461" t="s">
        <v>23</v>
      </c>
    </row>
    <row r="135462" spans="1:2" x14ac:dyDescent="0.3">
      <c r="A135462">
        <v>27777</v>
      </c>
      <c r="B135462" t="s">
        <v>23</v>
      </c>
    </row>
    <row r="135463" spans="1:2" x14ac:dyDescent="0.3">
      <c r="A135463">
        <v>27783</v>
      </c>
      <c r="B135463" t="s">
        <v>23</v>
      </c>
    </row>
    <row r="135464" spans="1:2" x14ac:dyDescent="0.3">
      <c r="A135464">
        <v>27788</v>
      </c>
      <c r="B135464" t="s">
        <v>23</v>
      </c>
    </row>
    <row r="135465" spans="1:2" x14ac:dyDescent="0.3">
      <c r="A135465">
        <v>27794</v>
      </c>
      <c r="B135465" t="s">
        <v>23</v>
      </c>
    </row>
    <row r="135466" spans="1:2" x14ac:dyDescent="0.3">
      <c r="A135466">
        <v>27848</v>
      </c>
      <c r="B135466" t="s">
        <v>23</v>
      </c>
    </row>
    <row r="135467" spans="1:2" x14ac:dyDescent="0.3">
      <c r="A135467">
        <v>27853</v>
      </c>
      <c r="B135467" t="s">
        <v>23</v>
      </c>
    </row>
    <row r="135468" spans="1:2" x14ac:dyDescent="0.3">
      <c r="A135468">
        <v>27864</v>
      </c>
      <c r="B135468" t="s">
        <v>23</v>
      </c>
    </row>
    <row r="135469" spans="1:2" x14ac:dyDescent="0.3">
      <c r="A135469">
        <v>27963</v>
      </c>
      <c r="B135469" t="s">
        <v>23</v>
      </c>
    </row>
    <row r="135470" spans="1:2" x14ac:dyDescent="0.3">
      <c r="A135470">
        <v>28100</v>
      </c>
      <c r="B135470" t="s">
        <v>23</v>
      </c>
    </row>
    <row r="135471" spans="1:2" x14ac:dyDescent="0.3">
      <c r="A135471">
        <v>28210</v>
      </c>
      <c r="B135471" t="s">
        <v>23</v>
      </c>
    </row>
    <row r="135472" spans="1:2" x14ac:dyDescent="0.3">
      <c r="A135472">
        <v>28217</v>
      </c>
      <c r="B135472" t="s">
        <v>23</v>
      </c>
    </row>
    <row r="135473" spans="1:2" x14ac:dyDescent="0.3">
      <c r="A135473">
        <v>28222</v>
      </c>
      <c r="B135473" t="s">
        <v>23</v>
      </c>
    </row>
    <row r="135474" spans="1:2" x14ac:dyDescent="0.3">
      <c r="A135474">
        <v>28231</v>
      </c>
      <c r="B135474" t="s">
        <v>23</v>
      </c>
    </row>
    <row r="135475" spans="1:2" x14ac:dyDescent="0.3">
      <c r="A135475">
        <v>28270</v>
      </c>
      <c r="B135475" t="s">
        <v>23</v>
      </c>
    </row>
    <row r="135476" spans="1:2" x14ac:dyDescent="0.3">
      <c r="A135476">
        <v>28322</v>
      </c>
      <c r="B135476" t="s">
        <v>23</v>
      </c>
    </row>
    <row r="135477" spans="1:2" x14ac:dyDescent="0.3">
      <c r="A135477">
        <v>28407</v>
      </c>
      <c r="B135477" t="s">
        <v>23</v>
      </c>
    </row>
    <row r="135478" spans="1:2" x14ac:dyDescent="0.3">
      <c r="A135478">
        <v>28408</v>
      </c>
      <c r="B135478" t="s">
        <v>23</v>
      </c>
    </row>
    <row r="135479" spans="1:2" x14ac:dyDescent="0.3">
      <c r="A135479">
        <v>28454</v>
      </c>
      <c r="B135479" t="s">
        <v>23</v>
      </c>
    </row>
    <row r="135480" spans="1:2" x14ac:dyDescent="0.3">
      <c r="A135480">
        <v>28483</v>
      </c>
      <c r="B135480" t="s">
        <v>23</v>
      </c>
    </row>
    <row r="135481" spans="1:2" x14ac:dyDescent="0.3">
      <c r="A135481">
        <v>28508</v>
      </c>
      <c r="B135481" t="s">
        <v>23</v>
      </c>
    </row>
    <row r="135482" spans="1:2" x14ac:dyDescent="0.3">
      <c r="A135482">
        <v>28597</v>
      </c>
      <c r="B135482" t="s">
        <v>23</v>
      </c>
    </row>
    <row r="135483" spans="1:2" x14ac:dyDescent="0.3">
      <c r="A135483">
        <v>28638</v>
      </c>
      <c r="B135483" t="s">
        <v>23</v>
      </c>
    </row>
    <row r="135484" spans="1:2" x14ac:dyDescent="0.3">
      <c r="A135484">
        <v>28729</v>
      </c>
      <c r="B135484" t="s">
        <v>23</v>
      </c>
    </row>
    <row r="135485" spans="1:2" x14ac:dyDescent="0.3">
      <c r="A135485">
        <v>28730</v>
      </c>
      <c r="B135485" t="s">
        <v>23</v>
      </c>
    </row>
    <row r="135486" spans="1:2" x14ac:dyDescent="0.3">
      <c r="A135486">
        <v>28798</v>
      </c>
      <c r="B135486" t="s">
        <v>23</v>
      </c>
    </row>
    <row r="135487" spans="1:2" x14ac:dyDescent="0.3">
      <c r="A135487">
        <v>28807</v>
      </c>
      <c r="B135487" t="s">
        <v>23</v>
      </c>
    </row>
    <row r="135488" spans="1:2" x14ac:dyDescent="0.3">
      <c r="A135488">
        <v>28881</v>
      </c>
      <c r="B135488" t="s">
        <v>23</v>
      </c>
    </row>
    <row r="135489" spans="1:2" x14ac:dyDescent="0.3">
      <c r="A135489">
        <v>28900</v>
      </c>
      <c r="B135489" t="s">
        <v>23</v>
      </c>
    </row>
    <row r="135490" spans="1:2" x14ac:dyDescent="0.3">
      <c r="A135490">
        <v>28908</v>
      </c>
      <c r="B135490" t="s">
        <v>23</v>
      </c>
    </row>
    <row r="135491" spans="1:2" x14ac:dyDescent="0.3">
      <c r="A135491">
        <v>28953</v>
      </c>
      <c r="B135491" t="s">
        <v>23</v>
      </c>
    </row>
    <row r="135492" spans="1:2" x14ac:dyDescent="0.3">
      <c r="A135492">
        <v>29139</v>
      </c>
      <c r="B135492" t="s">
        <v>23</v>
      </c>
    </row>
    <row r="135493" spans="1:2" x14ac:dyDescent="0.3">
      <c r="A135493">
        <v>29151</v>
      </c>
      <c r="B135493" t="s">
        <v>23</v>
      </c>
    </row>
    <row r="135494" spans="1:2" x14ac:dyDescent="0.3">
      <c r="A135494">
        <v>29193</v>
      </c>
      <c r="B135494" t="s">
        <v>23</v>
      </c>
    </row>
    <row r="135495" spans="1:2" x14ac:dyDescent="0.3">
      <c r="A135495">
        <v>29252</v>
      </c>
      <c r="B135495" t="s">
        <v>23</v>
      </c>
    </row>
    <row r="135496" spans="1:2" x14ac:dyDescent="0.3">
      <c r="A135496">
        <v>29270</v>
      </c>
      <c r="B135496" t="s">
        <v>23</v>
      </c>
    </row>
    <row r="135497" spans="1:2" x14ac:dyDescent="0.3">
      <c r="A135497">
        <v>29353</v>
      </c>
      <c r="B135497" t="s">
        <v>23</v>
      </c>
    </row>
    <row r="135498" spans="1:2" x14ac:dyDescent="0.3">
      <c r="A135498">
        <v>29374</v>
      </c>
      <c r="B135498" t="s">
        <v>23</v>
      </c>
    </row>
    <row r="135499" spans="1:2" x14ac:dyDescent="0.3">
      <c r="A135499">
        <v>29411</v>
      </c>
      <c r="B135499" t="s">
        <v>23</v>
      </c>
    </row>
    <row r="135500" spans="1:2" x14ac:dyDescent="0.3">
      <c r="A135500">
        <v>29458</v>
      </c>
      <c r="B135500" t="s">
        <v>23</v>
      </c>
    </row>
    <row r="135501" spans="1:2" x14ac:dyDescent="0.3">
      <c r="A135501">
        <v>29475</v>
      </c>
      <c r="B135501" t="s">
        <v>23</v>
      </c>
    </row>
    <row r="135502" spans="1:2" x14ac:dyDescent="0.3">
      <c r="A135502">
        <v>29532</v>
      </c>
      <c r="B135502" t="s">
        <v>23</v>
      </c>
    </row>
    <row r="135503" spans="1:2" x14ac:dyDescent="0.3">
      <c r="A135503">
        <v>29547</v>
      </c>
      <c r="B135503" t="s">
        <v>23</v>
      </c>
    </row>
    <row r="135504" spans="1:2" x14ac:dyDescent="0.3">
      <c r="A135504">
        <v>29586</v>
      </c>
      <c r="B135504" t="s">
        <v>23</v>
      </c>
    </row>
    <row r="135505" spans="1:2" x14ac:dyDescent="0.3">
      <c r="A135505">
        <v>29652</v>
      </c>
      <c r="B135505" t="s">
        <v>23</v>
      </c>
    </row>
    <row r="135506" spans="1:2" x14ac:dyDescent="0.3">
      <c r="A135506">
        <v>29716</v>
      </c>
      <c r="B135506" t="s">
        <v>23</v>
      </c>
    </row>
    <row r="135507" spans="1:2" x14ac:dyDescent="0.3">
      <c r="A135507">
        <v>29719</v>
      </c>
      <c r="B135507" t="s">
        <v>23</v>
      </c>
    </row>
    <row r="135508" spans="1:2" x14ac:dyDescent="0.3">
      <c r="A135508">
        <v>29804</v>
      </c>
      <c r="B135508" t="s">
        <v>23</v>
      </c>
    </row>
    <row r="135509" spans="1:2" x14ac:dyDescent="0.3">
      <c r="A135509">
        <v>29812</v>
      </c>
      <c r="B135509" t="s">
        <v>23</v>
      </c>
    </row>
    <row r="135510" spans="1:2" x14ac:dyDescent="0.3">
      <c r="A135510">
        <v>29896</v>
      </c>
      <c r="B135510" t="s">
        <v>23</v>
      </c>
    </row>
    <row r="135511" spans="1:2" x14ac:dyDescent="0.3">
      <c r="A135511">
        <v>29915</v>
      </c>
      <c r="B135511" t="s">
        <v>23</v>
      </c>
    </row>
    <row r="135512" spans="1:2" x14ac:dyDescent="0.3">
      <c r="A135512">
        <v>29947</v>
      </c>
      <c r="B135512" t="s">
        <v>23</v>
      </c>
    </row>
    <row r="135513" spans="1:2" x14ac:dyDescent="0.3">
      <c r="A135513">
        <v>30023</v>
      </c>
      <c r="B135513" t="s">
        <v>23</v>
      </c>
    </row>
    <row r="135514" spans="1:2" x14ac:dyDescent="0.3">
      <c r="A135514">
        <v>30088</v>
      </c>
      <c r="B135514" t="s">
        <v>23</v>
      </c>
    </row>
    <row r="135515" spans="1:2" x14ac:dyDescent="0.3">
      <c r="A135515">
        <v>30112</v>
      </c>
      <c r="B135515" t="s">
        <v>23</v>
      </c>
    </row>
    <row r="135516" spans="1:2" x14ac:dyDescent="0.3">
      <c r="A135516">
        <v>30168</v>
      </c>
      <c r="B135516" t="s">
        <v>23</v>
      </c>
    </row>
    <row r="135517" spans="1:2" x14ac:dyDescent="0.3">
      <c r="A135517">
        <v>30171</v>
      </c>
      <c r="B135517" t="s">
        <v>23</v>
      </c>
    </row>
    <row r="135518" spans="1:2" x14ac:dyDescent="0.3">
      <c r="A135518">
        <v>30172</v>
      </c>
      <c r="B135518" t="s">
        <v>23</v>
      </c>
    </row>
    <row r="135519" spans="1:2" x14ac:dyDescent="0.3">
      <c r="A135519">
        <v>30181</v>
      </c>
      <c r="B135519" t="s">
        <v>23</v>
      </c>
    </row>
    <row r="135520" spans="1:2" x14ac:dyDescent="0.3">
      <c r="A135520">
        <v>30190</v>
      </c>
      <c r="B135520" t="s">
        <v>23</v>
      </c>
    </row>
    <row r="135521" spans="1:2" x14ac:dyDescent="0.3">
      <c r="A135521">
        <v>30219</v>
      </c>
      <c r="B135521" t="s">
        <v>23</v>
      </c>
    </row>
    <row r="135522" spans="1:2" x14ac:dyDescent="0.3">
      <c r="A135522">
        <v>30347</v>
      </c>
      <c r="B135522" t="s">
        <v>23</v>
      </c>
    </row>
    <row r="135523" spans="1:2" x14ac:dyDescent="0.3">
      <c r="A135523">
        <v>30376</v>
      </c>
      <c r="B135523" t="s">
        <v>23</v>
      </c>
    </row>
    <row r="135524" spans="1:2" x14ac:dyDescent="0.3">
      <c r="A135524">
        <v>30403</v>
      </c>
      <c r="B135524" t="s">
        <v>23</v>
      </c>
    </row>
    <row r="135525" spans="1:2" x14ac:dyDescent="0.3">
      <c r="A135525">
        <v>30450</v>
      </c>
      <c r="B135525" t="s">
        <v>23</v>
      </c>
    </row>
    <row r="135526" spans="1:2" x14ac:dyDescent="0.3">
      <c r="A135526">
        <v>30523</v>
      </c>
      <c r="B135526" t="s">
        <v>23</v>
      </c>
    </row>
    <row r="135527" spans="1:2" x14ac:dyDescent="0.3">
      <c r="A135527">
        <v>30580</v>
      </c>
      <c r="B135527" t="s">
        <v>23</v>
      </c>
    </row>
    <row r="135528" spans="1:2" x14ac:dyDescent="0.3">
      <c r="A135528">
        <v>30655</v>
      </c>
      <c r="B135528" t="s">
        <v>23</v>
      </c>
    </row>
    <row r="135529" spans="1:2" x14ac:dyDescent="0.3">
      <c r="A135529">
        <v>30690</v>
      </c>
      <c r="B135529" t="s">
        <v>23</v>
      </c>
    </row>
    <row r="135530" spans="1:2" x14ac:dyDescent="0.3">
      <c r="A135530">
        <v>30694</v>
      </c>
      <c r="B135530" t="s">
        <v>23</v>
      </c>
    </row>
    <row r="135531" spans="1:2" x14ac:dyDescent="0.3">
      <c r="A135531">
        <v>30789</v>
      </c>
      <c r="B135531" t="s">
        <v>23</v>
      </c>
    </row>
    <row r="135532" spans="1:2" x14ac:dyDescent="0.3">
      <c r="A135532">
        <v>30806</v>
      </c>
      <c r="B135532" t="s">
        <v>23</v>
      </c>
    </row>
    <row r="135533" spans="1:2" x14ac:dyDescent="0.3">
      <c r="A135533">
        <v>30816</v>
      </c>
      <c r="B135533" t="s">
        <v>23</v>
      </c>
    </row>
    <row r="135534" spans="1:2" x14ac:dyDescent="0.3">
      <c r="A135534">
        <v>30824</v>
      </c>
      <c r="B135534" t="s">
        <v>23</v>
      </c>
    </row>
    <row r="135535" spans="1:2" x14ac:dyDescent="0.3">
      <c r="A135535">
        <v>30869</v>
      </c>
      <c r="B135535" t="s">
        <v>23</v>
      </c>
    </row>
    <row r="135536" spans="1:2" x14ac:dyDescent="0.3">
      <c r="A135536">
        <v>30995</v>
      </c>
      <c r="B135536" t="s">
        <v>23</v>
      </c>
    </row>
    <row r="135537" spans="1:2" x14ac:dyDescent="0.3">
      <c r="A135537">
        <v>31140</v>
      </c>
      <c r="B135537" t="s">
        <v>23</v>
      </c>
    </row>
    <row r="135538" spans="1:2" x14ac:dyDescent="0.3">
      <c r="A135538">
        <v>31257</v>
      </c>
      <c r="B135538" t="s">
        <v>23</v>
      </c>
    </row>
    <row r="135539" spans="1:2" x14ac:dyDescent="0.3">
      <c r="A135539">
        <v>31362</v>
      </c>
      <c r="B135539" t="s">
        <v>23</v>
      </c>
    </row>
    <row r="135540" spans="1:2" x14ac:dyDescent="0.3">
      <c r="A135540">
        <v>31399</v>
      </c>
      <c r="B135540" t="s">
        <v>23</v>
      </c>
    </row>
    <row r="135541" spans="1:2" x14ac:dyDescent="0.3">
      <c r="A135541">
        <v>31468</v>
      </c>
      <c r="B135541" t="s">
        <v>23</v>
      </c>
    </row>
    <row r="135542" spans="1:2" x14ac:dyDescent="0.3">
      <c r="A135542">
        <v>31495</v>
      </c>
      <c r="B135542" t="s">
        <v>23</v>
      </c>
    </row>
    <row r="135543" spans="1:2" x14ac:dyDescent="0.3">
      <c r="A135543">
        <v>31615</v>
      </c>
      <c r="B135543" t="s">
        <v>23</v>
      </c>
    </row>
    <row r="135544" spans="1:2" x14ac:dyDescent="0.3">
      <c r="A135544">
        <v>31686</v>
      </c>
      <c r="B135544" t="s">
        <v>23</v>
      </c>
    </row>
    <row r="135545" spans="1:2" x14ac:dyDescent="0.3">
      <c r="A135545">
        <v>31849</v>
      </c>
      <c r="B135545" t="s">
        <v>23</v>
      </c>
    </row>
    <row r="135546" spans="1:2" x14ac:dyDescent="0.3">
      <c r="A135546">
        <v>31904</v>
      </c>
      <c r="B135546" t="s">
        <v>23</v>
      </c>
    </row>
    <row r="135547" spans="1:2" x14ac:dyDescent="0.3">
      <c r="A135547">
        <v>31960</v>
      </c>
      <c r="B135547" t="s">
        <v>23</v>
      </c>
    </row>
    <row r="135548" spans="1:2" x14ac:dyDescent="0.3">
      <c r="A135548">
        <v>31981</v>
      </c>
      <c r="B135548" t="s">
        <v>23</v>
      </c>
    </row>
    <row r="135549" spans="1:2" x14ac:dyDescent="0.3">
      <c r="A135549">
        <v>32006</v>
      </c>
      <c r="B135549" t="s">
        <v>23</v>
      </c>
    </row>
    <row r="135550" spans="1:2" x14ac:dyDescent="0.3">
      <c r="A135550">
        <v>32025</v>
      </c>
      <c r="B135550" t="s">
        <v>23</v>
      </c>
    </row>
    <row r="135551" spans="1:2" x14ac:dyDescent="0.3">
      <c r="A135551">
        <v>32074</v>
      </c>
      <c r="B135551" t="s">
        <v>23</v>
      </c>
    </row>
    <row r="135552" spans="1:2" x14ac:dyDescent="0.3">
      <c r="A135552">
        <v>32125</v>
      </c>
      <c r="B135552" t="s">
        <v>23</v>
      </c>
    </row>
    <row r="135553" spans="1:2" x14ac:dyDescent="0.3">
      <c r="A135553">
        <v>32132</v>
      </c>
      <c r="B135553" t="s">
        <v>23</v>
      </c>
    </row>
    <row r="135554" spans="1:2" x14ac:dyDescent="0.3">
      <c r="A135554">
        <v>32134</v>
      </c>
      <c r="B135554" t="s">
        <v>23</v>
      </c>
    </row>
    <row r="135555" spans="1:2" x14ac:dyDescent="0.3">
      <c r="A135555">
        <v>32143</v>
      </c>
      <c r="B135555" t="s">
        <v>23</v>
      </c>
    </row>
    <row r="135556" spans="1:2" x14ac:dyDescent="0.3">
      <c r="A135556">
        <v>32144</v>
      </c>
      <c r="B135556" t="s">
        <v>23</v>
      </c>
    </row>
    <row r="135557" spans="1:2" x14ac:dyDescent="0.3">
      <c r="A135557">
        <v>32174</v>
      </c>
      <c r="B135557" t="s">
        <v>23</v>
      </c>
    </row>
    <row r="135558" spans="1:2" x14ac:dyDescent="0.3">
      <c r="A135558">
        <v>32213</v>
      </c>
      <c r="B135558" t="s">
        <v>23</v>
      </c>
    </row>
    <row r="135559" spans="1:2" x14ac:dyDescent="0.3">
      <c r="A135559">
        <v>32240</v>
      </c>
      <c r="B135559" t="s">
        <v>23</v>
      </c>
    </row>
    <row r="135560" spans="1:2" x14ac:dyDescent="0.3">
      <c r="A135560">
        <v>32264</v>
      </c>
      <c r="B135560" t="s">
        <v>23</v>
      </c>
    </row>
    <row r="135561" spans="1:2" x14ac:dyDescent="0.3">
      <c r="A135561">
        <v>32286</v>
      </c>
      <c r="B135561" t="s">
        <v>23</v>
      </c>
    </row>
    <row r="135562" spans="1:2" x14ac:dyDescent="0.3">
      <c r="A135562">
        <v>32296</v>
      </c>
      <c r="B135562" t="s">
        <v>23</v>
      </c>
    </row>
    <row r="135563" spans="1:2" x14ac:dyDescent="0.3">
      <c r="A135563">
        <v>32323</v>
      </c>
      <c r="B135563" t="s">
        <v>23</v>
      </c>
    </row>
    <row r="135564" spans="1:2" x14ac:dyDescent="0.3">
      <c r="A135564">
        <v>32408</v>
      </c>
      <c r="B135564" t="s">
        <v>23</v>
      </c>
    </row>
    <row r="135565" spans="1:2" x14ac:dyDescent="0.3">
      <c r="A135565">
        <v>32452</v>
      </c>
      <c r="B135565" t="s">
        <v>23</v>
      </c>
    </row>
    <row r="135566" spans="1:2" x14ac:dyDescent="0.3">
      <c r="A135566">
        <v>32456</v>
      </c>
      <c r="B135566" t="s">
        <v>23</v>
      </c>
    </row>
    <row r="135567" spans="1:2" x14ac:dyDescent="0.3">
      <c r="A135567">
        <v>32524</v>
      </c>
      <c r="B135567" t="s">
        <v>23</v>
      </c>
    </row>
    <row r="135568" spans="1:2" x14ac:dyDescent="0.3">
      <c r="A135568">
        <v>32694</v>
      </c>
      <c r="B135568" t="s">
        <v>23</v>
      </c>
    </row>
    <row r="135569" spans="1:2" x14ac:dyDescent="0.3">
      <c r="A135569">
        <v>32770</v>
      </c>
      <c r="B135569" t="s">
        <v>23</v>
      </c>
    </row>
    <row r="135570" spans="1:2" x14ac:dyDescent="0.3">
      <c r="A135570">
        <v>32807</v>
      </c>
      <c r="B135570" t="s">
        <v>23</v>
      </c>
    </row>
    <row r="135571" spans="1:2" x14ac:dyDescent="0.3">
      <c r="A135571">
        <v>32883</v>
      </c>
      <c r="B135571" t="s">
        <v>23</v>
      </c>
    </row>
    <row r="135572" spans="1:2" x14ac:dyDescent="0.3">
      <c r="A135572">
        <v>32917</v>
      </c>
      <c r="B135572" t="s">
        <v>23</v>
      </c>
    </row>
    <row r="135573" spans="1:2" x14ac:dyDescent="0.3">
      <c r="A135573">
        <v>32938</v>
      </c>
      <c r="B135573" t="s">
        <v>23</v>
      </c>
    </row>
    <row r="135574" spans="1:2" x14ac:dyDescent="0.3">
      <c r="A135574">
        <v>32969</v>
      </c>
      <c r="B135574" t="s">
        <v>23</v>
      </c>
    </row>
    <row r="135575" spans="1:2" x14ac:dyDescent="0.3">
      <c r="A135575">
        <v>32993</v>
      </c>
      <c r="B135575" t="s">
        <v>23</v>
      </c>
    </row>
    <row r="135576" spans="1:2" x14ac:dyDescent="0.3">
      <c r="A135576">
        <v>33136</v>
      </c>
      <c r="B135576" t="s">
        <v>23</v>
      </c>
    </row>
    <row r="135577" spans="1:2" x14ac:dyDescent="0.3">
      <c r="A135577">
        <v>33213</v>
      </c>
      <c r="B135577" t="s">
        <v>23</v>
      </c>
    </row>
    <row r="135578" spans="1:2" x14ac:dyDescent="0.3">
      <c r="A135578">
        <v>33330</v>
      </c>
      <c r="B135578" t="s">
        <v>23</v>
      </c>
    </row>
    <row r="135579" spans="1:2" x14ac:dyDescent="0.3">
      <c r="A135579">
        <v>33333</v>
      </c>
      <c r="B135579" t="s">
        <v>23</v>
      </c>
    </row>
    <row r="135580" spans="1:2" x14ac:dyDescent="0.3">
      <c r="A135580">
        <v>33373</v>
      </c>
      <c r="B135580" t="s">
        <v>23</v>
      </c>
    </row>
    <row r="135581" spans="1:2" x14ac:dyDescent="0.3">
      <c r="A135581">
        <v>33397</v>
      </c>
      <c r="B135581" t="s">
        <v>23</v>
      </c>
    </row>
    <row r="135582" spans="1:2" x14ac:dyDescent="0.3">
      <c r="A135582">
        <v>33431</v>
      </c>
      <c r="B135582" t="s">
        <v>23</v>
      </c>
    </row>
    <row r="135583" spans="1:2" x14ac:dyDescent="0.3">
      <c r="A135583">
        <v>33519</v>
      </c>
      <c r="B135583" t="s">
        <v>23</v>
      </c>
    </row>
    <row r="135584" spans="1:2" x14ac:dyDescent="0.3">
      <c r="A135584">
        <v>33561</v>
      </c>
      <c r="B135584" t="s">
        <v>23</v>
      </c>
    </row>
    <row r="135585" spans="1:2" x14ac:dyDescent="0.3">
      <c r="A135585">
        <v>33574</v>
      </c>
      <c r="B135585" t="s">
        <v>23</v>
      </c>
    </row>
    <row r="135586" spans="1:2" x14ac:dyDescent="0.3">
      <c r="A135586">
        <v>33657</v>
      </c>
      <c r="B135586" t="s">
        <v>23</v>
      </c>
    </row>
    <row r="135587" spans="1:2" x14ac:dyDescent="0.3">
      <c r="A135587">
        <v>33741</v>
      </c>
      <c r="B135587" t="s">
        <v>23</v>
      </c>
    </row>
    <row r="135588" spans="1:2" x14ac:dyDescent="0.3">
      <c r="A135588">
        <v>33785</v>
      </c>
      <c r="B135588" t="s">
        <v>23</v>
      </c>
    </row>
    <row r="135589" spans="1:2" x14ac:dyDescent="0.3">
      <c r="A135589">
        <v>33797</v>
      </c>
      <c r="B135589" t="s">
        <v>23</v>
      </c>
    </row>
    <row r="135590" spans="1:2" x14ac:dyDescent="0.3">
      <c r="A135590">
        <v>33820</v>
      </c>
      <c r="B135590" t="s">
        <v>23</v>
      </c>
    </row>
    <row r="135591" spans="1:2" x14ac:dyDescent="0.3">
      <c r="A135591">
        <v>33915</v>
      </c>
      <c r="B135591" t="s">
        <v>23</v>
      </c>
    </row>
    <row r="135592" spans="1:2" x14ac:dyDescent="0.3">
      <c r="A135592">
        <v>33953</v>
      </c>
      <c r="B135592" t="s">
        <v>23</v>
      </c>
    </row>
    <row r="135593" spans="1:2" x14ac:dyDescent="0.3">
      <c r="A135593">
        <v>33994</v>
      </c>
      <c r="B135593" t="s">
        <v>23</v>
      </c>
    </row>
    <row r="135594" spans="1:2" x14ac:dyDescent="0.3">
      <c r="A135594">
        <v>34073</v>
      </c>
      <c r="B135594" t="s">
        <v>23</v>
      </c>
    </row>
    <row r="135595" spans="1:2" x14ac:dyDescent="0.3">
      <c r="A135595">
        <v>34190</v>
      </c>
      <c r="B135595" t="s">
        <v>23</v>
      </c>
    </row>
    <row r="135596" spans="1:2" x14ac:dyDescent="0.3">
      <c r="A135596">
        <v>34284</v>
      </c>
      <c r="B135596" t="s">
        <v>23</v>
      </c>
    </row>
    <row r="135597" spans="1:2" x14ac:dyDescent="0.3">
      <c r="A135597">
        <v>34287</v>
      </c>
      <c r="B135597" t="s">
        <v>23</v>
      </c>
    </row>
    <row r="135598" spans="1:2" x14ac:dyDescent="0.3">
      <c r="A135598">
        <v>34359</v>
      </c>
      <c r="B135598" t="s">
        <v>23</v>
      </c>
    </row>
    <row r="135599" spans="1:2" x14ac:dyDescent="0.3">
      <c r="A135599">
        <v>34394</v>
      </c>
      <c r="B135599" t="s">
        <v>23</v>
      </c>
    </row>
    <row r="135600" spans="1:2" x14ac:dyDescent="0.3">
      <c r="A135600">
        <v>34426</v>
      </c>
      <c r="B135600" t="s">
        <v>23</v>
      </c>
    </row>
    <row r="135601" spans="1:2" x14ac:dyDescent="0.3">
      <c r="A135601">
        <v>34435</v>
      </c>
      <c r="B135601" t="s">
        <v>23</v>
      </c>
    </row>
    <row r="135602" spans="1:2" x14ac:dyDescent="0.3">
      <c r="A135602">
        <v>34487</v>
      </c>
      <c r="B135602" t="s">
        <v>23</v>
      </c>
    </row>
    <row r="135603" spans="1:2" x14ac:dyDescent="0.3">
      <c r="A135603">
        <v>34526</v>
      </c>
      <c r="B135603" t="s">
        <v>23</v>
      </c>
    </row>
    <row r="135604" spans="1:2" x14ac:dyDescent="0.3">
      <c r="A135604">
        <v>34528</v>
      </c>
      <c r="B135604" t="s">
        <v>23</v>
      </c>
    </row>
    <row r="135605" spans="1:2" x14ac:dyDescent="0.3">
      <c r="A135605">
        <v>34568</v>
      </c>
      <c r="B135605" t="s">
        <v>23</v>
      </c>
    </row>
    <row r="135606" spans="1:2" x14ac:dyDescent="0.3">
      <c r="A135606">
        <v>34606</v>
      </c>
      <c r="B135606" t="s">
        <v>23</v>
      </c>
    </row>
    <row r="135607" spans="1:2" x14ac:dyDescent="0.3">
      <c r="A135607">
        <v>34631</v>
      </c>
      <c r="B135607" t="s">
        <v>23</v>
      </c>
    </row>
    <row r="135608" spans="1:2" x14ac:dyDescent="0.3">
      <c r="A135608">
        <v>34791</v>
      </c>
      <c r="B135608" t="s">
        <v>23</v>
      </c>
    </row>
    <row r="135609" spans="1:2" x14ac:dyDescent="0.3">
      <c r="A135609">
        <v>34807</v>
      </c>
      <c r="B135609" t="s">
        <v>23</v>
      </c>
    </row>
    <row r="135610" spans="1:2" x14ac:dyDescent="0.3">
      <c r="A135610">
        <v>34828</v>
      </c>
      <c r="B135610" t="s">
        <v>23</v>
      </c>
    </row>
    <row r="135611" spans="1:2" x14ac:dyDescent="0.3">
      <c r="A135611">
        <v>34846</v>
      </c>
      <c r="B135611" t="s">
        <v>23</v>
      </c>
    </row>
    <row r="135612" spans="1:2" x14ac:dyDescent="0.3">
      <c r="A135612">
        <v>34864</v>
      </c>
      <c r="B135612" t="s">
        <v>23</v>
      </c>
    </row>
    <row r="135613" spans="1:2" x14ac:dyDescent="0.3">
      <c r="A135613">
        <v>34895</v>
      </c>
      <c r="B135613" t="s">
        <v>23</v>
      </c>
    </row>
    <row r="135614" spans="1:2" x14ac:dyDescent="0.3">
      <c r="A135614">
        <v>34971</v>
      </c>
      <c r="B135614" t="s">
        <v>23</v>
      </c>
    </row>
    <row r="135615" spans="1:2" x14ac:dyDescent="0.3">
      <c r="A135615">
        <v>34972</v>
      </c>
      <c r="B135615" t="s">
        <v>23</v>
      </c>
    </row>
    <row r="135616" spans="1:2" x14ac:dyDescent="0.3">
      <c r="A135616">
        <v>35021</v>
      </c>
      <c r="B135616" t="s">
        <v>23</v>
      </c>
    </row>
    <row r="135617" spans="1:2" x14ac:dyDescent="0.3">
      <c r="A135617">
        <v>35055</v>
      </c>
      <c r="B135617" t="s">
        <v>23</v>
      </c>
    </row>
    <row r="135618" spans="1:2" x14ac:dyDescent="0.3">
      <c r="A135618">
        <v>35081</v>
      </c>
      <c r="B135618" t="s">
        <v>23</v>
      </c>
    </row>
    <row r="135619" spans="1:2" x14ac:dyDescent="0.3">
      <c r="A135619">
        <v>35101</v>
      </c>
      <c r="B135619" t="s">
        <v>23</v>
      </c>
    </row>
    <row r="135620" spans="1:2" x14ac:dyDescent="0.3">
      <c r="A135620">
        <v>35202</v>
      </c>
      <c r="B135620" t="s">
        <v>23</v>
      </c>
    </row>
    <row r="135621" spans="1:2" x14ac:dyDescent="0.3">
      <c r="A135621">
        <v>35254</v>
      </c>
      <c r="B135621" t="s">
        <v>23</v>
      </c>
    </row>
    <row r="135622" spans="1:2" x14ac:dyDescent="0.3">
      <c r="A135622">
        <v>35277</v>
      </c>
      <c r="B135622" t="s">
        <v>23</v>
      </c>
    </row>
    <row r="135623" spans="1:2" x14ac:dyDescent="0.3">
      <c r="A135623">
        <v>35348</v>
      </c>
      <c r="B135623" t="s">
        <v>23</v>
      </c>
    </row>
    <row r="135624" spans="1:2" x14ac:dyDescent="0.3">
      <c r="A135624">
        <v>35352</v>
      </c>
      <c r="B135624" t="s">
        <v>23</v>
      </c>
    </row>
    <row r="135625" spans="1:2" x14ac:dyDescent="0.3">
      <c r="A135625">
        <v>35355</v>
      </c>
      <c r="B135625" t="s">
        <v>23</v>
      </c>
    </row>
    <row r="135626" spans="1:2" x14ac:dyDescent="0.3">
      <c r="A135626">
        <v>35399</v>
      </c>
      <c r="B135626" t="s">
        <v>23</v>
      </c>
    </row>
    <row r="135627" spans="1:2" x14ac:dyDescent="0.3">
      <c r="A135627">
        <v>35470</v>
      </c>
      <c r="B135627" t="s">
        <v>23</v>
      </c>
    </row>
    <row r="135628" spans="1:2" x14ac:dyDescent="0.3">
      <c r="A135628">
        <v>35500</v>
      </c>
      <c r="B135628" t="s">
        <v>23</v>
      </c>
    </row>
    <row r="135629" spans="1:2" x14ac:dyDescent="0.3">
      <c r="A135629">
        <v>35566</v>
      </c>
      <c r="B135629" t="s">
        <v>23</v>
      </c>
    </row>
    <row r="135630" spans="1:2" x14ac:dyDescent="0.3">
      <c r="A135630">
        <v>35602</v>
      </c>
      <c r="B135630" t="s">
        <v>23</v>
      </c>
    </row>
    <row r="135631" spans="1:2" x14ac:dyDescent="0.3">
      <c r="A135631">
        <v>35642</v>
      </c>
      <c r="B135631" t="s">
        <v>23</v>
      </c>
    </row>
    <row r="135632" spans="1:2" x14ac:dyDescent="0.3">
      <c r="A135632">
        <v>35686</v>
      </c>
      <c r="B135632" t="s">
        <v>23</v>
      </c>
    </row>
    <row r="135633" spans="1:2" x14ac:dyDescent="0.3">
      <c r="A135633">
        <v>35728</v>
      </c>
      <c r="B135633" t="s">
        <v>23</v>
      </c>
    </row>
    <row r="135634" spans="1:2" x14ac:dyDescent="0.3">
      <c r="A135634">
        <v>35745</v>
      </c>
      <c r="B135634" t="s">
        <v>23</v>
      </c>
    </row>
    <row r="135635" spans="1:2" x14ac:dyDescent="0.3">
      <c r="A135635">
        <v>35778</v>
      </c>
      <c r="B135635" t="s">
        <v>23</v>
      </c>
    </row>
    <row r="135636" spans="1:2" x14ac:dyDescent="0.3">
      <c r="A135636">
        <v>35811</v>
      </c>
      <c r="B135636" t="s">
        <v>23</v>
      </c>
    </row>
    <row r="135637" spans="1:2" x14ac:dyDescent="0.3">
      <c r="A135637">
        <v>35913</v>
      </c>
      <c r="B135637" t="s">
        <v>23</v>
      </c>
    </row>
    <row r="135638" spans="1:2" x14ac:dyDescent="0.3">
      <c r="A135638">
        <v>35940</v>
      </c>
      <c r="B135638" t="s">
        <v>23</v>
      </c>
    </row>
    <row r="135639" spans="1:2" x14ac:dyDescent="0.3">
      <c r="A135639">
        <v>36031</v>
      </c>
      <c r="B135639" t="s">
        <v>23</v>
      </c>
    </row>
    <row r="135640" spans="1:2" x14ac:dyDescent="0.3">
      <c r="A135640">
        <v>36090</v>
      </c>
      <c r="B135640" t="s">
        <v>23</v>
      </c>
    </row>
    <row r="135641" spans="1:2" x14ac:dyDescent="0.3">
      <c r="A135641">
        <v>36176</v>
      </c>
      <c r="B135641" t="s">
        <v>23</v>
      </c>
    </row>
    <row r="135642" spans="1:2" x14ac:dyDescent="0.3">
      <c r="A135642">
        <v>36198</v>
      </c>
      <c r="B135642" t="s">
        <v>23</v>
      </c>
    </row>
    <row r="135643" spans="1:2" x14ac:dyDescent="0.3">
      <c r="A135643">
        <v>36221</v>
      </c>
      <c r="B135643" t="s">
        <v>23</v>
      </c>
    </row>
    <row r="135644" spans="1:2" x14ac:dyDescent="0.3">
      <c r="A135644">
        <v>36314</v>
      </c>
      <c r="B135644" t="s">
        <v>23</v>
      </c>
    </row>
    <row r="135645" spans="1:2" x14ac:dyDescent="0.3">
      <c r="A135645">
        <v>36372</v>
      </c>
      <c r="B135645" t="s">
        <v>23</v>
      </c>
    </row>
    <row r="135646" spans="1:2" x14ac:dyDescent="0.3">
      <c r="A135646">
        <v>36392</v>
      </c>
      <c r="B135646" t="s">
        <v>23</v>
      </c>
    </row>
    <row r="135647" spans="1:2" x14ac:dyDescent="0.3">
      <c r="A135647">
        <v>36522</v>
      </c>
      <c r="B135647" t="s">
        <v>23</v>
      </c>
    </row>
    <row r="135648" spans="1:2" x14ac:dyDescent="0.3">
      <c r="A135648">
        <v>36572</v>
      </c>
      <c r="B135648" t="s">
        <v>23</v>
      </c>
    </row>
    <row r="135649" spans="1:2" x14ac:dyDescent="0.3">
      <c r="A135649">
        <v>36575</v>
      </c>
      <c r="B135649" t="s">
        <v>23</v>
      </c>
    </row>
    <row r="135650" spans="1:2" x14ac:dyDescent="0.3">
      <c r="A135650">
        <v>36594</v>
      </c>
      <c r="B135650" t="s">
        <v>23</v>
      </c>
    </row>
    <row r="135651" spans="1:2" x14ac:dyDescent="0.3">
      <c r="A135651">
        <v>36628</v>
      </c>
      <c r="B135651" t="s">
        <v>23</v>
      </c>
    </row>
    <row r="135652" spans="1:2" x14ac:dyDescent="0.3">
      <c r="A135652">
        <v>36717</v>
      </c>
      <c r="B135652" t="s">
        <v>23</v>
      </c>
    </row>
    <row r="135653" spans="1:2" x14ac:dyDescent="0.3">
      <c r="A135653">
        <v>36743</v>
      </c>
      <c r="B135653" t="s">
        <v>23</v>
      </c>
    </row>
    <row r="135654" spans="1:2" x14ac:dyDescent="0.3">
      <c r="A135654">
        <v>36769</v>
      </c>
      <c r="B135654" t="s">
        <v>23</v>
      </c>
    </row>
    <row r="135655" spans="1:2" x14ac:dyDescent="0.3">
      <c r="A135655">
        <v>36774</v>
      </c>
      <c r="B135655" t="s">
        <v>23</v>
      </c>
    </row>
    <row r="135656" spans="1:2" x14ac:dyDescent="0.3">
      <c r="A135656">
        <v>36852</v>
      </c>
      <c r="B135656" t="s">
        <v>23</v>
      </c>
    </row>
    <row r="135657" spans="1:2" x14ac:dyDescent="0.3">
      <c r="A135657">
        <v>36862</v>
      </c>
      <c r="B135657" t="s">
        <v>23</v>
      </c>
    </row>
    <row r="135658" spans="1:2" x14ac:dyDescent="0.3">
      <c r="A135658">
        <v>36883</v>
      </c>
      <c r="B135658" t="s">
        <v>23</v>
      </c>
    </row>
    <row r="135659" spans="1:2" x14ac:dyDescent="0.3">
      <c r="A135659">
        <v>36897</v>
      </c>
      <c r="B135659" t="s">
        <v>23</v>
      </c>
    </row>
    <row r="135660" spans="1:2" x14ac:dyDescent="0.3">
      <c r="A135660">
        <v>36921</v>
      </c>
      <c r="B135660" t="s">
        <v>23</v>
      </c>
    </row>
    <row r="135661" spans="1:2" x14ac:dyDescent="0.3">
      <c r="A135661">
        <v>36987</v>
      </c>
      <c r="B135661" t="s">
        <v>23</v>
      </c>
    </row>
    <row r="135662" spans="1:2" x14ac:dyDescent="0.3">
      <c r="A135662">
        <v>37030</v>
      </c>
      <c r="B135662" t="s">
        <v>23</v>
      </c>
    </row>
    <row r="135663" spans="1:2" x14ac:dyDescent="0.3">
      <c r="A135663">
        <v>37107</v>
      </c>
      <c r="B135663" t="s">
        <v>23</v>
      </c>
    </row>
    <row r="135664" spans="1:2" x14ac:dyDescent="0.3">
      <c r="A135664">
        <v>37124</v>
      </c>
      <c r="B135664" t="s">
        <v>23</v>
      </c>
    </row>
    <row r="135665" spans="1:2" x14ac:dyDescent="0.3">
      <c r="A135665">
        <v>37146</v>
      </c>
      <c r="B135665" t="s">
        <v>23</v>
      </c>
    </row>
    <row r="135666" spans="1:2" x14ac:dyDescent="0.3">
      <c r="A135666">
        <v>37186</v>
      </c>
      <c r="B135666" t="s">
        <v>23</v>
      </c>
    </row>
    <row r="135667" spans="1:2" x14ac:dyDescent="0.3">
      <c r="A135667">
        <v>37199</v>
      </c>
      <c r="B135667" t="s">
        <v>23</v>
      </c>
    </row>
    <row r="135668" spans="1:2" x14ac:dyDescent="0.3">
      <c r="A135668">
        <v>37240</v>
      </c>
      <c r="B135668" t="s">
        <v>23</v>
      </c>
    </row>
    <row r="135669" spans="1:2" x14ac:dyDescent="0.3">
      <c r="A135669">
        <v>37242</v>
      </c>
      <c r="B135669" t="s">
        <v>23</v>
      </c>
    </row>
    <row r="135670" spans="1:2" x14ac:dyDescent="0.3">
      <c r="A135670">
        <v>37245</v>
      </c>
      <c r="B135670" t="s">
        <v>23</v>
      </c>
    </row>
    <row r="135671" spans="1:2" x14ac:dyDescent="0.3">
      <c r="A135671">
        <v>37325</v>
      </c>
      <c r="B135671" t="s">
        <v>23</v>
      </c>
    </row>
    <row r="135672" spans="1:2" x14ac:dyDescent="0.3">
      <c r="A135672">
        <v>37460</v>
      </c>
      <c r="B135672" t="s">
        <v>23</v>
      </c>
    </row>
    <row r="135673" spans="1:2" x14ac:dyDescent="0.3">
      <c r="A135673">
        <v>37500</v>
      </c>
      <c r="B135673" t="s">
        <v>23</v>
      </c>
    </row>
    <row r="135674" spans="1:2" x14ac:dyDescent="0.3">
      <c r="A135674">
        <v>37672</v>
      </c>
      <c r="B135674" t="s">
        <v>23</v>
      </c>
    </row>
    <row r="135675" spans="1:2" x14ac:dyDescent="0.3">
      <c r="A135675">
        <v>37685</v>
      </c>
      <c r="B135675" t="s">
        <v>23</v>
      </c>
    </row>
    <row r="135676" spans="1:2" x14ac:dyDescent="0.3">
      <c r="A135676">
        <v>37710</v>
      </c>
      <c r="B135676" t="s">
        <v>23</v>
      </c>
    </row>
    <row r="135677" spans="1:2" x14ac:dyDescent="0.3">
      <c r="A135677">
        <v>37830</v>
      </c>
      <c r="B135677" t="s">
        <v>23</v>
      </c>
    </row>
    <row r="135678" spans="1:2" x14ac:dyDescent="0.3">
      <c r="A135678">
        <v>37884</v>
      </c>
      <c r="B135678" t="s">
        <v>23</v>
      </c>
    </row>
    <row r="135679" spans="1:2" x14ac:dyDescent="0.3">
      <c r="A135679">
        <v>38091</v>
      </c>
      <c r="B135679" t="s">
        <v>23</v>
      </c>
    </row>
    <row r="135680" spans="1:2" x14ac:dyDescent="0.3">
      <c r="A135680">
        <v>38177</v>
      </c>
      <c r="B135680" t="s">
        <v>23</v>
      </c>
    </row>
    <row r="135681" spans="1:2" x14ac:dyDescent="0.3">
      <c r="A135681">
        <v>38202</v>
      </c>
      <c r="B135681" t="s">
        <v>23</v>
      </c>
    </row>
    <row r="135682" spans="1:2" x14ac:dyDescent="0.3">
      <c r="A135682">
        <v>38261</v>
      </c>
      <c r="B135682" t="s">
        <v>23</v>
      </c>
    </row>
    <row r="135683" spans="1:2" x14ac:dyDescent="0.3">
      <c r="A135683">
        <v>38288</v>
      </c>
      <c r="B135683" t="s">
        <v>23</v>
      </c>
    </row>
    <row r="135684" spans="1:2" x14ac:dyDescent="0.3">
      <c r="A135684">
        <v>38292</v>
      </c>
      <c r="B135684" t="s">
        <v>23</v>
      </c>
    </row>
    <row r="135685" spans="1:2" x14ac:dyDescent="0.3">
      <c r="A135685">
        <v>38307</v>
      </c>
      <c r="B135685" t="s">
        <v>23</v>
      </c>
    </row>
    <row r="135686" spans="1:2" x14ac:dyDescent="0.3">
      <c r="A135686">
        <v>38409</v>
      </c>
      <c r="B135686" t="s">
        <v>23</v>
      </c>
    </row>
    <row r="135687" spans="1:2" x14ac:dyDescent="0.3">
      <c r="A135687">
        <v>38485</v>
      </c>
      <c r="B135687" t="s">
        <v>23</v>
      </c>
    </row>
    <row r="135688" spans="1:2" x14ac:dyDescent="0.3">
      <c r="A135688">
        <v>38550</v>
      </c>
      <c r="B135688" t="s">
        <v>23</v>
      </c>
    </row>
    <row r="135689" spans="1:2" x14ac:dyDescent="0.3">
      <c r="A135689">
        <v>38640</v>
      </c>
      <c r="B135689" t="s">
        <v>23</v>
      </c>
    </row>
    <row r="135690" spans="1:2" x14ac:dyDescent="0.3">
      <c r="A135690">
        <v>38650</v>
      </c>
      <c r="B135690" t="s">
        <v>23</v>
      </c>
    </row>
    <row r="135691" spans="1:2" x14ac:dyDescent="0.3">
      <c r="A135691">
        <v>38657</v>
      </c>
      <c r="B135691" t="s">
        <v>23</v>
      </c>
    </row>
    <row r="135692" spans="1:2" x14ac:dyDescent="0.3">
      <c r="A135692">
        <v>38763</v>
      </c>
      <c r="B135692" t="s">
        <v>23</v>
      </c>
    </row>
    <row r="135693" spans="1:2" x14ac:dyDescent="0.3">
      <c r="A135693">
        <v>38787</v>
      </c>
      <c r="B135693" t="s">
        <v>23</v>
      </c>
    </row>
    <row r="135694" spans="1:2" x14ac:dyDescent="0.3">
      <c r="A135694">
        <v>38809</v>
      </c>
      <c r="B135694" t="s">
        <v>23</v>
      </c>
    </row>
    <row r="135695" spans="1:2" x14ac:dyDescent="0.3">
      <c r="A135695">
        <v>38836</v>
      </c>
      <c r="B135695" t="s">
        <v>23</v>
      </c>
    </row>
    <row r="135696" spans="1:2" x14ac:dyDescent="0.3">
      <c r="A135696">
        <v>38839</v>
      </c>
      <c r="B135696" t="s">
        <v>23</v>
      </c>
    </row>
    <row r="135697" spans="1:2" x14ac:dyDescent="0.3">
      <c r="A135697">
        <v>38917</v>
      </c>
      <c r="B135697" t="s">
        <v>23</v>
      </c>
    </row>
    <row r="135698" spans="1:2" x14ac:dyDescent="0.3">
      <c r="A135698">
        <v>38922</v>
      </c>
      <c r="B135698" t="s">
        <v>23</v>
      </c>
    </row>
    <row r="135699" spans="1:2" x14ac:dyDescent="0.3">
      <c r="A135699">
        <v>38943</v>
      </c>
      <c r="B135699" t="s">
        <v>23</v>
      </c>
    </row>
    <row r="135700" spans="1:2" x14ac:dyDescent="0.3">
      <c r="A135700">
        <v>38967</v>
      </c>
      <c r="B135700" t="s">
        <v>23</v>
      </c>
    </row>
    <row r="135701" spans="1:2" x14ac:dyDescent="0.3">
      <c r="A135701">
        <v>39005</v>
      </c>
      <c r="B135701" t="s">
        <v>23</v>
      </c>
    </row>
    <row r="135702" spans="1:2" x14ac:dyDescent="0.3">
      <c r="A135702">
        <v>39018</v>
      </c>
      <c r="B135702" t="s">
        <v>23</v>
      </c>
    </row>
    <row r="135703" spans="1:2" x14ac:dyDescent="0.3">
      <c r="A135703">
        <v>39025</v>
      </c>
      <c r="B135703" t="s">
        <v>23</v>
      </c>
    </row>
    <row r="135704" spans="1:2" x14ac:dyDescent="0.3">
      <c r="A135704">
        <v>39039</v>
      </c>
      <c r="B135704" t="s">
        <v>23</v>
      </c>
    </row>
    <row r="135705" spans="1:2" x14ac:dyDescent="0.3">
      <c r="A135705">
        <v>39063</v>
      </c>
      <c r="B135705" t="s">
        <v>23</v>
      </c>
    </row>
    <row r="135706" spans="1:2" x14ac:dyDescent="0.3">
      <c r="A135706">
        <v>39079</v>
      </c>
      <c r="B135706" t="s">
        <v>23</v>
      </c>
    </row>
    <row r="135707" spans="1:2" x14ac:dyDescent="0.3">
      <c r="A135707">
        <v>39084</v>
      </c>
      <c r="B135707" t="s">
        <v>23</v>
      </c>
    </row>
    <row r="135708" spans="1:2" x14ac:dyDescent="0.3">
      <c r="A135708">
        <v>39089</v>
      </c>
      <c r="B135708" t="s">
        <v>23</v>
      </c>
    </row>
    <row r="135709" spans="1:2" x14ac:dyDescent="0.3">
      <c r="A135709">
        <v>39135</v>
      </c>
      <c r="B135709" t="s">
        <v>23</v>
      </c>
    </row>
    <row r="135710" spans="1:2" x14ac:dyDescent="0.3">
      <c r="A135710">
        <v>39146</v>
      </c>
      <c r="B135710" t="s">
        <v>23</v>
      </c>
    </row>
    <row r="135711" spans="1:2" x14ac:dyDescent="0.3">
      <c r="A135711">
        <v>39216</v>
      </c>
      <c r="B135711" t="s">
        <v>23</v>
      </c>
    </row>
    <row r="135712" spans="1:2" x14ac:dyDescent="0.3">
      <c r="A135712">
        <v>39335</v>
      </c>
      <c r="B135712" t="s">
        <v>23</v>
      </c>
    </row>
    <row r="135713" spans="1:2" x14ac:dyDescent="0.3">
      <c r="A135713">
        <v>39401</v>
      </c>
      <c r="B135713" t="s">
        <v>23</v>
      </c>
    </row>
    <row r="135714" spans="1:2" x14ac:dyDescent="0.3">
      <c r="A135714">
        <v>39447</v>
      </c>
      <c r="B135714" t="s">
        <v>23</v>
      </c>
    </row>
    <row r="135715" spans="1:2" x14ac:dyDescent="0.3">
      <c r="A135715">
        <v>39468</v>
      </c>
      <c r="B135715" t="s">
        <v>23</v>
      </c>
    </row>
    <row r="135716" spans="1:2" x14ac:dyDescent="0.3">
      <c r="A135716">
        <v>39523</v>
      </c>
      <c r="B135716" t="s">
        <v>23</v>
      </c>
    </row>
    <row r="135717" spans="1:2" x14ac:dyDescent="0.3">
      <c r="A135717">
        <v>39528</v>
      </c>
      <c r="B135717" t="s">
        <v>23</v>
      </c>
    </row>
    <row r="135718" spans="1:2" x14ac:dyDescent="0.3">
      <c r="A135718">
        <v>39562</v>
      </c>
      <c r="B135718" t="s">
        <v>23</v>
      </c>
    </row>
    <row r="135719" spans="1:2" x14ac:dyDescent="0.3">
      <c r="A135719">
        <v>39564</v>
      </c>
      <c r="B135719" t="s">
        <v>23</v>
      </c>
    </row>
    <row r="135720" spans="1:2" x14ac:dyDescent="0.3">
      <c r="A135720">
        <v>39616</v>
      </c>
      <c r="B135720" t="s">
        <v>23</v>
      </c>
    </row>
    <row r="135721" spans="1:2" x14ac:dyDescent="0.3">
      <c r="A135721">
        <v>39682</v>
      </c>
      <c r="B135721" t="s">
        <v>23</v>
      </c>
    </row>
    <row r="135722" spans="1:2" x14ac:dyDescent="0.3">
      <c r="A135722">
        <v>39700</v>
      </c>
      <c r="B135722" t="s">
        <v>23</v>
      </c>
    </row>
    <row r="135723" spans="1:2" x14ac:dyDescent="0.3">
      <c r="A135723">
        <v>39810</v>
      </c>
      <c r="B135723" t="s">
        <v>23</v>
      </c>
    </row>
    <row r="135724" spans="1:2" x14ac:dyDescent="0.3">
      <c r="A135724">
        <v>39816</v>
      </c>
      <c r="B135724" t="s">
        <v>23</v>
      </c>
    </row>
    <row r="135725" spans="1:2" x14ac:dyDescent="0.3">
      <c r="A135725">
        <v>39834</v>
      </c>
      <c r="B135725" t="s">
        <v>23</v>
      </c>
    </row>
    <row r="135726" spans="1:2" x14ac:dyDescent="0.3">
      <c r="A135726">
        <v>39859</v>
      </c>
      <c r="B135726" t="s">
        <v>23</v>
      </c>
    </row>
    <row r="135727" spans="1:2" x14ac:dyDescent="0.3">
      <c r="A135727">
        <v>39863</v>
      </c>
      <c r="B135727" t="s">
        <v>23</v>
      </c>
    </row>
    <row r="135728" spans="1:2" x14ac:dyDescent="0.3">
      <c r="A135728">
        <v>39915</v>
      </c>
      <c r="B135728" t="s">
        <v>23</v>
      </c>
    </row>
    <row r="135729" spans="1:2" x14ac:dyDescent="0.3">
      <c r="A135729">
        <v>39919</v>
      </c>
      <c r="B135729" t="s">
        <v>23</v>
      </c>
    </row>
    <row r="135730" spans="1:2" x14ac:dyDescent="0.3">
      <c r="A135730">
        <v>39994</v>
      </c>
      <c r="B135730" t="s">
        <v>23</v>
      </c>
    </row>
    <row r="135731" spans="1:2" x14ac:dyDescent="0.3">
      <c r="A135731">
        <v>40081</v>
      </c>
      <c r="B135731" t="s">
        <v>23</v>
      </c>
    </row>
    <row r="135732" spans="1:2" x14ac:dyDescent="0.3">
      <c r="A135732">
        <v>40143</v>
      </c>
      <c r="B135732" t="s">
        <v>23</v>
      </c>
    </row>
    <row r="135733" spans="1:2" x14ac:dyDescent="0.3">
      <c r="A135733">
        <v>40324</v>
      </c>
      <c r="B135733" t="s">
        <v>23</v>
      </c>
    </row>
    <row r="135734" spans="1:2" x14ac:dyDescent="0.3">
      <c r="A135734">
        <v>40447</v>
      </c>
      <c r="B135734" t="s">
        <v>23</v>
      </c>
    </row>
    <row r="135735" spans="1:2" x14ac:dyDescent="0.3">
      <c r="A135735">
        <v>40461</v>
      </c>
      <c r="B135735" t="s">
        <v>23</v>
      </c>
    </row>
    <row r="135736" spans="1:2" x14ac:dyDescent="0.3">
      <c r="A135736">
        <v>40705</v>
      </c>
      <c r="B135736" t="s">
        <v>23</v>
      </c>
    </row>
    <row r="135737" spans="1:2" x14ac:dyDescent="0.3">
      <c r="A135737">
        <v>40718</v>
      </c>
      <c r="B135737" t="s">
        <v>23</v>
      </c>
    </row>
    <row r="135738" spans="1:2" x14ac:dyDescent="0.3">
      <c r="A135738">
        <v>40719</v>
      </c>
      <c r="B135738" t="s">
        <v>23</v>
      </c>
    </row>
    <row r="135739" spans="1:2" x14ac:dyDescent="0.3">
      <c r="A135739">
        <v>40723</v>
      </c>
      <c r="B135739" t="s">
        <v>23</v>
      </c>
    </row>
    <row r="135740" spans="1:2" x14ac:dyDescent="0.3">
      <c r="A135740">
        <v>40729</v>
      </c>
      <c r="B135740" t="s">
        <v>23</v>
      </c>
    </row>
    <row r="135741" spans="1:2" x14ac:dyDescent="0.3">
      <c r="A135741">
        <v>40751</v>
      </c>
      <c r="B135741" t="s">
        <v>23</v>
      </c>
    </row>
    <row r="135742" spans="1:2" x14ac:dyDescent="0.3">
      <c r="A135742">
        <v>40832</v>
      </c>
      <c r="B135742" t="s">
        <v>23</v>
      </c>
    </row>
    <row r="135743" spans="1:2" x14ac:dyDescent="0.3">
      <c r="A135743">
        <v>40840</v>
      </c>
      <c r="B135743" t="s">
        <v>23</v>
      </c>
    </row>
    <row r="135744" spans="1:2" x14ac:dyDescent="0.3">
      <c r="A135744">
        <v>40841</v>
      </c>
      <c r="B135744" t="s">
        <v>23</v>
      </c>
    </row>
    <row r="135745" spans="1:2" x14ac:dyDescent="0.3">
      <c r="A135745">
        <v>40855</v>
      </c>
      <c r="B135745" t="s">
        <v>23</v>
      </c>
    </row>
    <row r="135746" spans="1:2" x14ac:dyDescent="0.3">
      <c r="A135746">
        <v>41022</v>
      </c>
      <c r="B135746" t="s">
        <v>23</v>
      </c>
    </row>
    <row r="135747" spans="1:2" x14ac:dyDescent="0.3">
      <c r="A135747">
        <v>41138</v>
      </c>
      <c r="B135747" t="s">
        <v>23</v>
      </c>
    </row>
    <row r="135748" spans="1:2" x14ac:dyDescent="0.3">
      <c r="A135748">
        <v>41212</v>
      </c>
      <c r="B135748" t="s">
        <v>23</v>
      </c>
    </row>
    <row r="135749" spans="1:2" x14ac:dyDescent="0.3">
      <c r="A135749">
        <v>41309</v>
      </c>
      <c r="B135749" t="s">
        <v>23</v>
      </c>
    </row>
    <row r="135750" spans="1:2" x14ac:dyDescent="0.3">
      <c r="A135750">
        <v>41353</v>
      </c>
      <c r="B135750" t="s">
        <v>23</v>
      </c>
    </row>
    <row r="135751" spans="1:2" x14ac:dyDescent="0.3">
      <c r="A135751">
        <v>41361</v>
      </c>
      <c r="B135751" t="s">
        <v>23</v>
      </c>
    </row>
    <row r="135752" spans="1:2" x14ac:dyDescent="0.3">
      <c r="A135752">
        <v>41364</v>
      </c>
      <c r="B135752" t="s">
        <v>23</v>
      </c>
    </row>
    <row r="135753" spans="1:2" x14ac:dyDescent="0.3">
      <c r="A135753">
        <v>41434</v>
      </c>
      <c r="B135753" t="s">
        <v>23</v>
      </c>
    </row>
    <row r="135754" spans="1:2" x14ac:dyDescent="0.3">
      <c r="A135754">
        <v>41438</v>
      </c>
      <c r="B135754" t="s">
        <v>23</v>
      </c>
    </row>
    <row r="135755" spans="1:2" x14ac:dyDescent="0.3">
      <c r="A135755">
        <v>41507</v>
      </c>
      <c r="B135755" t="s">
        <v>23</v>
      </c>
    </row>
    <row r="135756" spans="1:2" x14ac:dyDescent="0.3">
      <c r="A135756">
        <v>41534</v>
      </c>
      <c r="B135756" t="s">
        <v>23</v>
      </c>
    </row>
    <row r="135757" spans="1:2" x14ac:dyDescent="0.3">
      <c r="A135757">
        <v>41630</v>
      </c>
      <c r="B135757" t="s">
        <v>23</v>
      </c>
    </row>
    <row r="135758" spans="1:2" x14ac:dyDescent="0.3">
      <c r="A135758">
        <v>41638</v>
      </c>
      <c r="B135758" t="s">
        <v>23</v>
      </c>
    </row>
    <row r="135759" spans="1:2" x14ac:dyDescent="0.3">
      <c r="A135759">
        <v>41666</v>
      </c>
      <c r="B135759" t="s">
        <v>23</v>
      </c>
    </row>
    <row r="135760" spans="1:2" x14ac:dyDescent="0.3">
      <c r="A135760">
        <v>41745</v>
      </c>
      <c r="B135760" t="s">
        <v>23</v>
      </c>
    </row>
    <row r="135761" spans="1:2" x14ac:dyDescent="0.3">
      <c r="A135761">
        <v>41853</v>
      </c>
      <c r="B135761" t="s">
        <v>23</v>
      </c>
    </row>
    <row r="135762" spans="1:2" x14ac:dyDescent="0.3">
      <c r="A135762">
        <v>41945</v>
      </c>
      <c r="B135762" t="s">
        <v>23</v>
      </c>
    </row>
    <row r="135763" spans="1:2" x14ac:dyDescent="0.3">
      <c r="A135763">
        <v>42031</v>
      </c>
      <c r="B135763" t="s">
        <v>23</v>
      </c>
    </row>
    <row r="135764" spans="1:2" x14ac:dyDescent="0.3">
      <c r="A135764">
        <v>42054</v>
      </c>
      <c r="B135764" t="s">
        <v>23</v>
      </c>
    </row>
    <row r="135765" spans="1:2" x14ac:dyDescent="0.3">
      <c r="A135765">
        <v>42279</v>
      </c>
      <c r="B135765" t="s">
        <v>23</v>
      </c>
    </row>
    <row r="135766" spans="1:2" x14ac:dyDescent="0.3">
      <c r="A135766">
        <v>42305</v>
      </c>
      <c r="B135766" t="s">
        <v>23</v>
      </c>
    </row>
    <row r="135767" spans="1:2" x14ac:dyDescent="0.3">
      <c r="A135767">
        <v>42326</v>
      </c>
      <c r="B135767" t="s">
        <v>23</v>
      </c>
    </row>
    <row r="135768" spans="1:2" x14ac:dyDescent="0.3">
      <c r="A135768">
        <v>42336</v>
      </c>
      <c r="B135768" t="s">
        <v>23</v>
      </c>
    </row>
    <row r="135769" spans="1:2" x14ac:dyDescent="0.3">
      <c r="A135769">
        <v>42364</v>
      </c>
      <c r="B135769" t="s">
        <v>23</v>
      </c>
    </row>
    <row r="135770" spans="1:2" x14ac:dyDescent="0.3">
      <c r="A135770">
        <v>42367</v>
      </c>
      <c r="B135770" t="s">
        <v>23</v>
      </c>
    </row>
    <row r="135771" spans="1:2" x14ac:dyDescent="0.3">
      <c r="A135771">
        <v>42415</v>
      </c>
      <c r="B135771" t="s">
        <v>23</v>
      </c>
    </row>
    <row r="135772" spans="1:2" x14ac:dyDescent="0.3">
      <c r="A135772">
        <v>42533</v>
      </c>
      <c r="B135772" t="s">
        <v>23</v>
      </c>
    </row>
    <row r="135773" spans="1:2" x14ac:dyDescent="0.3">
      <c r="A135773">
        <v>10033</v>
      </c>
      <c r="B135773" t="s">
        <v>81</v>
      </c>
    </row>
    <row r="135774" spans="1:2" x14ac:dyDescent="0.3">
      <c r="A135774">
        <v>10045</v>
      </c>
      <c r="B135774" t="s">
        <v>81</v>
      </c>
    </row>
    <row r="135775" spans="1:2" x14ac:dyDescent="0.3">
      <c r="A135775">
        <v>10059</v>
      </c>
      <c r="B135775" t="s">
        <v>81</v>
      </c>
    </row>
    <row r="135776" spans="1:2" x14ac:dyDescent="0.3">
      <c r="A135776">
        <v>10113</v>
      </c>
      <c r="B135776" t="s">
        <v>81</v>
      </c>
    </row>
    <row r="135777" spans="1:2" x14ac:dyDescent="0.3">
      <c r="A135777">
        <v>10152</v>
      </c>
      <c r="B135777" t="s">
        <v>81</v>
      </c>
    </row>
    <row r="135778" spans="1:2" x14ac:dyDescent="0.3">
      <c r="A135778">
        <v>10154</v>
      </c>
      <c r="B135778" t="s">
        <v>81</v>
      </c>
    </row>
    <row r="135779" spans="1:2" x14ac:dyDescent="0.3">
      <c r="A135779">
        <v>10201</v>
      </c>
      <c r="B135779" t="s">
        <v>81</v>
      </c>
    </row>
    <row r="135780" spans="1:2" x14ac:dyDescent="0.3">
      <c r="A135780">
        <v>10249</v>
      </c>
      <c r="B135780" t="s">
        <v>81</v>
      </c>
    </row>
    <row r="135781" spans="1:2" x14ac:dyDescent="0.3">
      <c r="A135781">
        <v>10278</v>
      </c>
      <c r="B135781" t="s">
        <v>81</v>
      </c>
    </row>
    <row r="135782" spans="1:2" x14ac:dyDescent="0.3">
      <c r="A135782">
        <v>10301</v>
      </c>
      <c r="B135782" t="s">
        <v>81</v>
      </c>
    </row>
    <row r="135783" spans="1:2" x14ac:dyDescent="0.3">
      <c r="A135783">
        <v>10313</v>
      </c>
      <c r="B135783" t="s">
        <v>81</v>
      </c>
    </row>
    <row r="135784" spans="1:2" x14ac:dyDescent="0.3">
      <c r="A135784">
        <v>10330</v>
      </c>
      <c r="B135784" t="s">
        <v>81</v>
      </c>
    </row>
    <row r="135785" spans="1:2" x14ac:dyDescent="0.3">
      <c r="A135785">
        <v>10342</v>
      </c>
      <c r="B135785" t="s">
        <v>81</v>
      </c>
    </row>
    <row r="135786" spans="1:2" x14ac:dyDescent="0.3">
      <c r="A135786">
        <v>10356</v>
      </c>
      <c r="B135786" t="s">
        <v>81</v>
      </c>
    </row>
    <row r="135787" spans="1:2" x14ac:dyDescent="0.3">
      <c r="A135787">
        <v>10387</v>
      </c>
      <c r="B135787" t="s">
        <v>81</v>
      </c>
    </row>
    <row r="135788" spans="1:2" x14ac:dyDescent="0.3">
      <c r="A135788">
        <v>10406</v>
      </c>
      <c r="B135788" t="s">
        <v>81</v>
      </c>
    </row>
    <row r="135789" spans="1:2" x14ac:dyDescent="0.3">
      <c r="A135789">
        <v>10458</v>
      </c>
      <c r="B135789" t="s">
        <v>81</v>
      </c>
    </row>
    <row r="135790" spans="1:2" x14ac:dyDescent="0.3">
      <c r="A135790">
        <v>10479</v>
      </c>
      <c r="B135790" t="s">
        <v>81</v>
      </c>
    </row>
    <row r="135791" spans="1:2" x14ac:dyDescent="0.3">
      <c r="A135791">
        <v>10503</v>
      </c>
      <c r="B135791" t="s">
        <v>81</v>
      </c>
    </row>
    <row r="135792" spans="1:2" x14ac:dyDescent="0.3">
      <c r="A135792">
        <v>10521</v>
      </c>
      <c r="B135792" t="s">
        <v>81</v>
      </c>
    </row>
    <row r="135793" spans="1:2" x14ac:dyDescent="0.3">
      <c r="A135793">
        <v>10532</v>
      </c>
      <c r="B135793" t="s">
        <v>81</v>
      </c>
    </row>
    <row r="135794" spans="1:2" x14ac:dyDescent="0.3">
      <c r="A135794">
        <v>10576</v>
      </c>
      <c r="B135794" t="s">
        <v>81</v>
      </c>
    </row>
    <row r="135795" spans="1:2" x14ac:dyDescent="0.3">
      <c r="A135795">
        <v>10584</v>
      </c>
      <c r="B135795" t="s">
        <v>81</v>
      </c>
    </row>
    <row r="135796" spans="1:2" x14ac:dyDescent="0.3">
      <c r="A135796">
        <v>10611</v>
      </c>
      <c r="B135796" t="s">
        <v>81</v>
      </c>
    </row>
    <row r="135797" spans="1:2" x14ac:dyDescent="0.3">
      <c r="A135797">
        <v>10691</v>
      </c>
      <c r="B135797" t="s">
        <v>81</v>
      </c>
    </row>
    <row r="135798" spans="1:2" x14ac:dyDescent="0.3">
      <c r="A135798">
        <v>10700</v>
      </c>
      <c r="B135798" t="s">
        <v>81</v>
      </c>
    </row>
    <row r="135799" spans="1:2" x14ac:dyDescent="0.3">
      <c r="A135799">
        <v>10707</v>
      </c>
      <c r="B135799" t="s">
        <v>81</v>
      </c>
    </row>
    <row r="135800" spans="1:2" x14ac:dyDescent="0.3">
      <c r="A135800">
        <v>10713</v>
      </c>
      <c r="B135800" t="s">
        <v>81</v>
      </c>
    </row>
    <row r="135801" spans="1:2" x14ac:dyDescent="0.3">
      <c r="A135801">
        <v>10719</v>
      </c>
      <c r="B135801" t="s">
        <v>81</v>
      </c>
    </row>
    <row r="135802" spans="1:2" x14ac:dyDescent="0.3">
      <c r="A135802">
        <v>10754</v>
      </c>
      <c r="B135802" t="s">
        <v>81</v>
      </c>
    </row>
    <row r="135803" spans="1:2" x14ac:dyDescent="0.3">
      <c r="A135803">
        <v>10875</v>
      </c>
      <c r="B135803" t="s">
        <v>81</v>
      </c>
    </row>
    <row r="135804" spans="1:2" x14ac:dyDescent="0.3">
      <c r="A135804">
        <v>10906</v>
      </c>
      <c r="B135804" t="s">
        <v>81</v>
      </c>
    </row>
    <row r="135805" spans="1:2" x14ac:dyDescent="0.3">
      <c r="A135805">
        <v>10907</v>
      </c>
      <c r="B135805" t="s">
        <v>81</v>
      </c>
    </row>
    <row r="135806" spans="1:2" x14ac:dyDescent="0.3">
      <c r="A135806">
        <v>10914</v>
      </c>
      <c r="B135806" t="s">
        <v>81</v>
      </c>
    </row>
    <row r="135807" spans="1:2" x14ac:dyDescent="0.3">
      <c r="A135807">
        <v>10927</v>
      </c>
      <c r="B135807" t="s">
        <v>81</v>
      </c>
    </row>
    <row r="135808" spans="1:2" x14ac:dyDescent="0.3">
      <c r="A135808">
        <v>10929</v>
      </c>
      <c r="B135808" t="s">
        <v>81</v>
      </c>
    </row>
    <row r="135809" spans="1:2" x14ac:dyDescent="0.3">
      <c r="A135809">
        <v>10956</v>
      </c>
      <c r="B135809" t="s">
        <v>81</v>
      </c>
    </row>
    <row r="135810" spans="1:2" x14ac:dyDescent="0.3">
      <c r="A135810">
        <v>10957</v>
      </c>
      <c r="B135810" t="s">
        <v>81</v>
      </c>
    </row>
    <row r="135811" spans="1:2" x14ac:dyDescent="0.3">
      <c r="A135811">
        <v>10974</v>
      </c>
      <c r="B135811" t="s">
        <v>81</v>
      </c>
    </row>
    <row r="135812" spans="1:2" x14ac:dyDescent="0.3">
      <c r="A135812">
        <v>10986</v>
      </c>
      <c r="B135812" t="s">
        <v>81</v>
      </c>
    </row>
    <row r="135813" spans="1:2" x14ac:dyDescent="0.3">
      <c r="A135813">
        <v>11012</v>
      </c>
      <c r="B135813" t="s">
        <v>81</v>
      </c>
    </row>
    <row r="135814" spans="1:2" x14ac:dyDescent="0.3">
      <c r="A135814">
        <v>11033</v>
      </c>
      <c r="B135814" t="s">
        <v>81</v>
      </c>
    </row>
    <row r="135815" spans="1:2" x14ac:dyDescent="0.3">
      <c r="A135815">
        <v>11156</v>
      </c>
      <c r="B135815" t="s">
        <v>81</v>
      </c>
    </row>
    <row r="135816" spans="1:2" x14ac:dyDescent="0.3">
      <c r="A135816">
        <v>11169</v>
      </c>
      <c r="B135816" t="s">
        <v>81</v>
      </c>
    </row>
    <row r="135817" spans="1:2" x14ac:dyDescent="0.3">
      <c r="A135817">
        <v>11198</v>
      </c>
      <c r="B135817" t="s">
        <v>81</v>
      </c>
    </row>
    <row r="135818" spans="1:2" x14ac:dyDescent="0.3">
      <c r="A135818">
        <v>11218</v>
      </c>
      <c r="B135818" t="s">
        <v>81</v>
      </c>
    </row>
    <row r="135819" spans="1:2" x14ac:dyDescent="0.3">
      <c r="A135819">
        <v>11222</v>
      </c>
      <c r="B135819" t="s">
        <v>81</v>
      </c>
    </row>
    <row r="135820" spans="1:2" x14ac:dyDescent="0.3">
      <c r="A135820">
        <v>11293</v>
      </c>
      <c r="B135820" t="s">
        <v>81</v>
      </c>
    </row>
    <row r="135821" spans="1:2" x14ac:dyDescent="0.3">
      <c r="A135821">
        <v>11304</v>
      </c>
      <c r="B135821" t="s">
        <v>81</v>
      </c>
    </row>
    <row r="135822" spans="1:2" x14ac:dyDescent="0.3">
      <c r="A135822">
        <v>11327</v>
      </c>
      <c r="B135822" t="s">
        <v>81</v>
      </c>
    </row>
    <row r="135823" spans="1:2" x14ac:dyDescent="0.3">
      <c r="A135823">
        <v>11333</v>
      </c>
      <c r="B135823" t="s">
        <v>81</v>
      </c>
    </row>
    <row r="135824" spans="1:2" x14ac:dyDescent="0.3">
      <c r="A135824">
        <v>11339</v>
      </c>
      <c r="B135824" t="s">
        <v>81</v>
      </c>
    </row>
    <row r="135825" spans="1:2" x14ac:dyDescent="0.3">
      <c r="A135825">
        <v>11391</v>
      </c>
      <c r="B135825" t="s">
        <v>81</v>
      </c>
    </row>
    <row r="135826" spans="1:2" x14ac:dyDescent="0.3">
      <c r="A135826">
        <v>11393</v>
      </c>
      <c r="B135826" t="s">
        <v>81</v>
      </c>
    </row>
    <row r="135827" spans="1:2" x14ac:dyDescent="0.3">
      <c r="A135827">
        <v>11397</v>
      </c>
      <c r="B135827" t="s">
        <v>81</v>
      </c>
    </row>
    <row r="135828" spans="1:2" x14ac:dyDescent="0.3">
      <c r="A135828">
        <v>11478</v>
      </c>
      <c r="B135828" t="s">
        <v>81</v>
      </c>
    </row>
    <row r="135829" spans="1:2" x14ac:dyDescent="0.3">
      <c r="A135829">
        <v>11507</v>
      </c>
      <c r="B135829" t="s">
        <v>81</v>
      </c>
    </row>
    <row r="135830" spans="1:2" x14ac:dyDescent="0.3">
      <c r="A135830">
        <v>11533</v>
      </c>
      <c r="B135830" t="s">
        <v>81</v>
      </c>
    </row>
    <row r="135831" spans="1:2" x14ac:dyDescent="0.3">
      <c r="A135831">
        <v>11545</v>
      </c>
      <c r="B135831" t="s">
        <v>81</v>
      </c>
    </row>
    <row r="135832" spans="1:2" x14ac:dyDescent="0.3">
      <c r="A135832">
        <v>11585</v>
      </c>
      <c r="B135832" t="s">
        <v>81</v>
      </c>
    </row>
    <row r="135833" spans="1:2" x14ac:dyDescent="0.3">
      <c r="A135833">
        <v>11587</v>
      </c>
      <c r="B135833" t="s">
        <v>81</v>
      </c>
    </row>
    <row r="135834" spans="1:2" x14ac:dyDescent="0.3">
      <c r="A135834">
        <v>11604</v>
      </c>
      <c r="B135834" t="s">
        <v>81</v>
      </c>
    </row>
    <row r="135835" spans="1:2" x14ac:dyDescent="0.3">
      <c r="A135835">
        <v>11652</v>
      </c>
      <c r="B135835" t="s">
        <v>81</v>
      </c>
    </row>
    <row r="135836" spans="1:2" x14ac:dyDescent="0.3">
      <c r="A135836">
        <v>11658</v>
      </c>
      <c r="B135836" t="s">
        <v>81</v>
      </c>
    </row>
    <row r="135837" spans="1:2" x14ac:dyDescent="0.3">
      <c r="A135837">
        <v>11685</v>
      </c>
      <c r="B135837" t="s">
        <v>81</v>
      </c>
    </row>
    <row r="135838" spans="1:2" x14ac:dyDescent="0.3">
      <c r="A135838">
        <v>11708</v>
      </c>
      <c r="B135838" t="s">
        <v>81</v>
      </c>
    </row>
    <row r="135839" spans="1:2" x14ac:dyDescent="0.3">
      <c r="A135839">
        <v>11732</v>
      </c>
      <c r="B135839" t="s">
        <v>81</v>
      </c>
    </row>
    <row r="135840" spans="1:2" x14ac:dyDescent="0.3">
      <c r="A135840">
        <v>11783</v>
      </c>
      <c r="B135840" t="s">
        <v>81</v>
      </c>
    </row>
    <row r="135841" spans="1:2" x14ac:dyDescent="0.3">
      <c r="A135841">
        <v>11817</v>
      </c>
      <c r="B135841" t="s">
        <v>81</v>
      </c>
    </row>
    <row r="135842" spans="1:2" x14ac:dyDescent="0.3">
      <c r="A135842">
        <v>11818</v>
      </c>
      <c r="B135842" t="s">
        <v>81</v>
      </c>
    </row>
    <row r="135843" spans="1:2" x14ac:dyDescent="0.3">
      <c r="A135843">
        <v>11833</v>
      </c>
      <c r="B135843" t="s">
        <v>81</v>
      </c>
    </row>
    <row r="135844" spans="1:2" x14ac:dyDescent="0.3">
      <c r="A135844">
        <v>11857</v>
      </c>
      <c r="B135844" t="s">
        <v>81</v>
      </c>
    </row>
    <row r="135845" spans="1:2" x14ac:dyDescent="0.3">
      <c r="A135845">
        <v>11910</v>
      </c>
      <c r="B135845" t="s">
        <v>81</v>
      </c>
    </row>
    <row r="135846" spans="1:2" x14ac:dyDescent="0.3">
      <c r="A135846">
        <v>11911</v>
      </c>
      <c r="B135846" t="s">
        <v>81</v>
      </c>
    </row>
    <row r="135847" spans="1:2" x14ac:dyDescent="0.3">
      <c r="A135847">
        <v>11936</v>
      </c>
      <c r="B135847" t="s">
        <v>81</v>
      </c>
    </row>
    <row r="135848" spans="1:2" x14ac:dyDescent="0.3">
      <c r="A135848">
        <v>11975</v>
      </c>
      <c r="B135848" t="s">
        <v>81</v>
      </c>
    </row>
    <row r="135849" spans="1:2" x14ac:dyDescent="0.3">
      <c r="A135849">
        <v>12023</v>
      </c>
      <c r="B135849" t="s">
        <v>81</v>
      </c>
    </row>
    <row r="135850" spans="1:2" x14ac:dyDescent="0.3">
      <c r="A135850">
        <v>12170</v>
      </c>
      <c r="B135850" t="s">
        <v>81</v>
      </c>
    </row>
    <row r="135851" spans="1:2" x14ac:dyDescent="0.3">
      <c r="A135851">
        <v>12174</v>
      </c>
      <c r="B135851" t="s">
        <v>81</v>
      </c>
    </row>
    <row r="135852" spans="1:2" x14ac:dyDescent="0.3">
      <c r="A135852">
        <v>12220</v>
      </c>
      <c r="B135852" t="s">
        <v>81</v>
      </c>
    </row>
    <row r="135853" spans="1:2" x14ac:dyDescent="0.3">
      <c r="A135853">
        <v>12271</v>
      </c>
      <c r="B135853" t="s">
        <v>81</v>
      </c>
    </row>
    <row r="135854" spans="1:2" x14ac:dyDescent="0.3">
      <c r="A135854">
        <v>12293</v>
      </c>
      <c r="B135854" t="s">
        <v>81</v>
      </c>
    </row>
    <row r="135855" spans="1:2" x14ac:dyDescent="0.3">
      <c r="A135855">
        <v>12302</v>
      </c>
      <c r="B135855" t="s">
        <v>81</v>
      </c>
    </row>
    <row r="135856" spans="1:2" x14ac:dyDescent="0.3">
      <c r="A135856">
        <v>12314</v>
      </c>
      <c r="B135856" t="s">
        <v>81</v>
      </c>
    </row>
    <row r="135857" spans="1:2" x14ac:dyDescent="0.3">
      <c r="A135857">
        <v>12337</v>
      </c>
      <c r="B135857" t="s">
        <v>81</v>
      </c>
    </row>
    <row r="135858" spans="1:2" x14ac:dyDescent="0.3">
      <c r="A135858">
        <v>12374</v>
      </c>
      <c r="B135858" t="s">
        <v>81</v>
      </c>
    </row>
    <row r="135859" spans="1:2" x14ac:dyDescent="0.3">
      <c r="A135859">
        <v>12441</v>
      </c>
      <c r="B135859" t="s">
        <v>81</v>
      </c>
    </row>
    <row r="135860" spans="1:2" x14ac:dyDescent="0.3">
      <c r="A135860">
        <v>12449</v>
      </c>
      <c r="B135860" t="s">
        <v>81</v>
      </c>
    </row>
    <row r="135861" spans="1:2" x14ac:dyDescent="0.3">
      <c r="A135861">
        <v>12464</v>
      </c>
      <c r="B135861" t="s">
        <v>81</v>
      </c>
    </row>
    <row r="135862" spans="1:2" x14ac:dyDescent="0.3">
      <c r="A135862">
        <v>12499</v>
      </c>
      <c r="B135862" t="s">
        <v>81</v>
      </c>
    </row>
    <row r="135863" spans="1:2" x14ac:dyDescent="0.3">
      <c r="A135863">
        <v>12526</v>
      </c>
      <c r="B135863" t="s">
        <v>81</v>
      </c>
    </row>
    <row r="135864" spans="1:2" x14ac:dyDescent="0.3">
      <c r="A135864">
        <v>12527</v>
      </c>
      <c r="B135864" t="s">
        <v>81</v>
      </c>
    </row>
    <row r="135865" spans="1:2" x14ac:dyDescent="0.3">
      <c r="A135865">
        <v>12606</v>
      </c>
      <c r="B135865" t="s">
        <v>81</v>
      </c>
    </row>
    <row r="135866" spans="1:2" x14ac:dyDescent="0.3">
      <c r="A135866">
        <v>12659</v>
      </c>
      <c r="B135866" t="s">
        <v>81</v>
      </c>
    </row>
    <row r="135867" spans="1:2" x14ac:dyDescent="0.3">
      <c r="A135867">
        <v>12661</v>
      </c>
      <c r="B135867" t="s">
        <v>81</v>
      </c>
    </row>
    <row r="135868" spans="1:2" x14ac:dyDescent="0.3">
      <c r="A135868">
        <v>12707</v>
      </c>
      <c r="B135868" t="s">
        <v>81</v>
      </c>
    </row>
    <row r="135869" spans="1:2" x14ac:dyDescent="0.3">
      <c r="A135869">
        <v>12726</v>
      </c>
      <c r="B135869" t="s">
        <v>81</v>
      </c>
    </row>
    <row r="135870" spans="1:2" x14ac:dyDescent="0.3">
      <c r="A135870">
        <v>12747</v>
      </c>
      <c r="B135870" t="s">
        <v>81</v>
      </c>
    </row>
    <row r="135871" spans="1:2" x14ac:dyDescent="0.3">
      <c r="A135871">
        <v>12774</v>
      </c>
      <c r="B135871" t="s">
        <v>81</v>
      </c>
    </row>
    <row r="135872" spans="1:2" x14ac:dyDescent="0.3">
      <c r="A135872">
        <v>12787</v>
      </c>
      <c r="B135872" t="s">
        <v>81</v>
      </c>
    </row>
    <row r="135873" spans="1:2" x14ac:dyDescent="0.3">
      <c r="A135873">
        <v>12795</v>
      </c>
      <c r="B135873" t="s">
        <v>81</v>
      </c>
    </row>
    <row r="135874" spans="1:2" x14ac:dyDescent="0.3">
      <c r="A135874">
        <v>12806</v>
      </c>
      <c r="B135874" t="s">
        <v>81</v>
      </c>
    </row>
    <row r="135875" spans="1:2" x14ac:dyDescent="0.3">
      <c r="A135875">
        <v>12873</v>
      </c>
      <c r="B135875" t="s">
        <v>81</v>
      </c>
    </row>
    <row r="135876" spans="1:2" x14ac:dyDescent="0.3">
      <c r="A135876">
        <v>12886</v>
      </c>
      <c r="B135876" t="s">
        <v>81</v>
      </c>
    </row>
    <row r="135877" spans="1:2" x14ac:dyDescent="0.3">
      <c r="A135877">
        <v>12911</v>
      </c>
      <c r="B135877" t="s">
        <v>81</v>
      </c>
    </row>
    <row r="135878" spans="1:2" x14ac:dyDescent="0.3">
      <c r="A135878">
        <v>12913</v>
      </c>
      <c r="B135878" t="s">
        <v>81</v>
      </c>
    </row>
    <row r="135879" spans="1:2" x14ac:dyDescent="0.3">
      <c r="A135879">
        <v>12920</v>
      </c>
      <c r="B135879" t="s">
        <v>81</v>
      </c>
    </row>
    <row r="135880" spans="1:2" x14ac:dyDescent="0.3">
      <c r="A135880">
        <v>12936</v>
      </c>
      <c r="B135880" t="s">
        <v>81</v>
      </c>
    </row>
    <row r="135881" spans="1:2" x14ac:dyDescent="0.3">
      <c r="A135881">
        <v>12973</v>
      </c>
      <c r="B135881" t="s">
        <v>81</v>
      </c>
    </row>
    <row r="135882" spans="1:2" x14ac:dyDescent="0.3">
      <c r="A135882">
        <v>13030</v>
      </c>
      <c r="B135882" t="s">
        <v>81</v>
      </c>
    </row>
    <row r="135883" spans="1:2" x14ac:dyDescent="0.3">
      <c r="A135883">
        <v>13067</v>
      </c>
      <c r="B135883" t="s">
        <v>81</v>
      </c>
    </row>
    <row r="135884" spans="1:2" x14ac:dyDescent="0.3">
      <c r="A135884">
        <v>13090</v>
      </c>
      <c r="B135884" t="s">
        <v>81</v>
      </c>
    </row>
    <row r="135885" spans="1:2" x14ac:dyDescent="0.3">
      <c r="A135885">
        <v>13138</v>
      </c>
      <c r="B135885" t="s">
        <v>81</v>
      </c>
    </row>
    <row r="135886" spans="1:2" x14ac:dyDescent="0.3">
      <c r="A135886">
        <v>13171</v>
      </c>
      <c r="B135886" t="s">
        <v>81</v>
      </c>
    </row>
    <row r="135887" spans="1:2" x14ac:dyDescent="0.3">
      <c r="A135887">
        <v>13189</v>
      </c>
      <c r="B135887" t="s">
        <v>81</v>
      </c>
    </row>
    <row r="135888" spans="1:2" x14ac:dyDescent="0.3">
      <c r="A135888">
        <v>13246</v>
      </c>
      <c r="B135888" t="s">
        <v>81</v>
      </c>
    </row>
    <row r="135889" spans="1:2" x14ac:dyDescent="0.3">
      <c r="A135889">
        <v>13286</v>
      </c>
      <c r="B135889" t="s">
        <v>81</v>
      </c>
    </row>
    <row r="135890" spans="1:2" x14ac:dyDescent="0.3">
      <c r="A135890">
        <v>13337</v>
      </c>
      <c r="B135890" t="s">
        <v>81</v>
      </c>
    </row>
    <row r="135891" spans="1:2" x14ac:dyDescent="0.3">
      <c r="A135891">
        <v>13344</v>
      </c>
      <c r="B135891" t="s">
        <v>81</v>
      </c>
    </row>
    <row r="135892" spans="1:2" x14ac:dyDescent="0.3">
      <c r="A135892">
        <v>13358</v>
      </c>
      <c r="B135892" t="s">
        <v>81</v>
      </c>
    </row>
    <row r="135893" spans="1:2" x14ac:dyDescent="0.3">
      <c r="A135893">
        <v>13391</v>
      </c>
      <c r="B135893" t="s">
        <v>81</v>
      </c>
    </row>
    <row r="135894" spans="1:2" x14ac:dyDescent="0.3">
      <c r="A135894">
        <v>13422</v>
      </c>
      <c r="B135894" t="s">
        <v>81</v>
      </c>
    </row>
    <row r="135895" spans="1:2" x14ac:dyDescent="0.3">
      <c r="A135895">
        <v>13462</v>
      </c>
      <c r="B135895" t="s">
        <v>81</v>
      </c>
    </row>
    <row r="135896" spans="1:2" x14ac:dyDescent="0.3">
      <c r="A135896">
        <v>13474</v>
      </c>
      <c r="B135896" t="s">
        <v>81</v>
      </c>
    </row>
    <row r="135897" spans="1:2" x14ac:dyDescent="0.3">
      <c r="A135897">
        <v>13602</v>
      </c>
      <c r="B135897" t="s">
        <v>81</v>
      </c>
    </row>
    <row r="135898" spans="1:2" x14ac:dyDescent="0.3">
      <c r="A135898">
        <v>13622</v>
      </c>
      <c r="B135898" t="s">
        <v>81</v>
      </c>
    </row>
    <row r="135899" spans="1:2" x14ac:dyDescent="0.3">
      <c r="A135899">
        <v>13691</v>
      </c>
      <c r="B135899" t="s">
        <v>81</v>
      </c>
    </row>
    <row r="135900" spans="1:2" x14ac:dyDescent="0.3">
      <c r="A135900">
        <v>13708</v>
      </c>
      <c r="B135900" t="s">
        <v>81</v>
      </c>
    </row>
    <row r="135901" spans="1:2" x14ac:dyDescent="0.3">
      <c r="A135901">
        <v>13722</v>
      </c>
      <c r="B135901" t="s">
        <v>81</v>
      </c>
    </row>
    <row r="135902" spans="1:2" x14ac:dyDescent="0.3">
      <c r="A135902">
        <v>13755</v>
      </c>
      <c r="B135902" t="s">
        <v>81</v>
      </c>
    </row>
    <row r="135903" spans="1:2" x14ac:dyDescent="0.3">
      <c r="A135903">
        <v>13776</v>
      </c>
      <c r="B135903" t="s">
        <v>81</v>
      </c>
    </row>
    <row r="135904" spans="1:2" x14ac:dyDescent="0.3">
      <c r="A135904">
        <v>13781</v>
      </c>
      <c r="B135904" t="s">
        <v>81</v>
      </c>
    </row>
    <row r="135905" spans="1:2" x14ac:dyDescent="0.3">
      <c r="A135905">
        <v>13792</v>
      </c>
      <c r="B135905" t="s">
        <v>81</v>
      </c>
    </row>
    <row r="135906" spans="1:2" x14ac:dyDescent="0.3">
      <c r="A135906">
        <v>13819</v>
      </c>
      <c r="B135906" t="s">
        <v>81</v>
      </c>
    </row>
    <row r="135907" spans="1:2" x14ac:dyDescent="0.3">
      <c r="A135907">
        <v>13821</v>
      </c>
      <c r="B135907" t="s">
        <v>81</v>
      </c>
    </row>
    <row r="135908" spans="1:2" x14ac:dyDescent="0.3">
      <c r="A135908">
        <v>13824</v>
      </c>
      <c r="B135908" t="s">
        <v>81</v>
      </c>
    </row>
    <row r="135909" spans="1:2" x14ac:dyDescent="0.3">
      <c r="A135909">
        <v>13915</v>
      </c>
      <c r="B135909" t="s">
        <v>81</v>
      </c>
    </row>
    <row r="135910" spans="1:2" x14ac:dyDescent="0.3">
      <c r="A135910">
        <v>13942</v>
      </c>
      <c r="B135910" t="s">
        <v>81</v>
      </c>
    </row>
    <row r="135911" spans="1:2" x14ac:dyDescent="0.3">
      <c r="A135911">
        <v>13955</v>
      </c>
      <c r="B135911" t="s">
        <v>81</v>
      </c>
    </row>
    <row r="135912" spans="1:2" x14ac:dyDescent="0.3">
      <c r="A135912">
        <v>13996</v>
      </c>
      <c r="B135912" t="s">
        <v>81</v>
      </c>
    </row>
    <row r="135913" spans="1:2" x14ac:dyDescent="0.3">
      <c r="A135913">
        <v>14081</v>
      </c>
      <c r="B135913" t="s">
        <v>81</v>
      </c>
    </row>
    <row r="135914" spans="1:2" x14ac:dyDescent="0.3">
      <c r="A135914">
        <v>14126</v>
      </c>
      <c r="B135914" t="s">
        <v>81</v>
      </c>
    </row>
    <row r="135915" spans="1:2" x14ac:dyDescent="0.3">
      <c r="A135915">
        <v>14156</v>
      </c>
      <c r="B135915" t="s">
        <v>81</v>
      </c>
    </row>
    <row r="135916" spans="1:2" x14ac:dyDescent="0.3">
      <c r="A135916">
        <v>14176</v>
      </c>
      <c r="B135916" t="s">
        <v>81</v>
      </c>
    </row>
    <row r="135917" spans="1:2" x14ac:dyDescent="0.3">
      <c r="A135917">
        <v>14207</v>
      </c>
      <c r="B135917" t="s">
        <v>81</v>
      </c>
    </row>
    <row r="135918" spans="1:2" x14ac:dyDescent="0.3">
      <c r="A135918">
        <v>14208</v>
      </c>
      <c r="B135918" t="s">
        <v>81</v>
      </c>
    </row>
    <row r="135919" spans="1:2" x14ac:dyDescent="0.3">
      <c r="A135919">
        <v>14273</v>
      </c>
      <c r="B135919" t="s">
        <v>81</v>
      </c>
    </row>
    <row r="135920" spans="1:2" x14ac:dyDescent="0.3">
      <c r="A135920">
        <v>14276</v>
      </c>
      <c r="B135920" t="s">
        <v>81</v>
      </c>
    </row>
    <row r="135921" spans="1:2" x14ac:dyDescent="0.3">
      <c r="A135921">
        <v>14279</v>
      </c>
      <c r="B135921" t="s">
        <v>81</v>
      </c>
    </row>
    <row r="135922" spans="1:2" x14ac:dyDescent="0.3">
      <c r="A135922">
        <v>14290</v>
      </c>
      <c r="B135922" t="s">
        <v>81</v>
      </c>
    </row>
    <row r="135923" spans="1:2" x14ac:dyDescent="0.3">
      <c r="A135923">
        <v>14293</v>
      </c>
      <c r="B135923" t="s">
        <v>81</v>
      </c>
    </row>
    <row r="135924" spans="1:2" x14ac:dyDescent="0.3">
      <c r="A135924">
        <v>14321</v>
      </c>
      <c r="B135924" t="s">
        <v>81</v>
      </c>
    </row>
    <row r="135925" spans="1:2" x14ac:dyDescent="0.3">
      <c r="A135925">
        <v>14330</v>
      </c>
      <c r="B135925" t="s">
        <v>81</v>
      </c>
    </row>
    <row r="135926" spans="1:2" x14ac:dyDescent="0.3">
      <c r="A135926">
        <v>14379</v>
      </c>
      <c r="B135926" t="s">
        <v>81</v>
      </c>
    </row>
    <row r="135927" spans="1:2" x14ac:dyDescent="0.3">
      <c r="A135927">
        <v>14385</v>
      </c>
      <c r="B135927" t="s">
        <v>81</v>
      </c>
    </row>
    <row r="135928" spans="1:2" x14ac:dyDescent="0.3">
      <c r="A135928">
        <v>14433</v>
      </c>
      <c r="B135928" t="s">
        <v>81</v>
      </c>
    </row>
    <row r="135929" spans="1:2" x14ac:dyDescent="0.3">
      <c r="A135929">
        <v>14444</v>
      </c>
      <c r="B135929" t="s">
        <v>81</v>
      </c>
    </row>
    <row r="135930" spans="1:2" x14ac:dyDescent="0.3">
      <c r="A135930">
        <v>14544</v>
      </c>
      <c r="B135930" t="s">
        <v>81</v>
      </c>
    </row>
    <row r="135931" spans="1:2" x14ac:dyDescent="0.3">
      <c r="A135931">
        <v>14549</v>
      </c>
      <c r="B135931" t="s">
        <v>81</v>
      </c>
    </row>
    <row r="135932" spans="1:2" x14ac:dyDescent="0.3">
      <c r="A135932">
        <v>14568</v>
      </c>
      <c r="B135932" t="s">
        <v>81</v>
      </c>
    </row>
    <row r="135933" spans="1:2" x14ac:dyDescent="0.3">
      <c r="A135933">
        <v>14623</v>
      </c>
      <c r="B135933" t="s">
        <v>81</v>
      </c>
    </row>
    <row r="135934" spans="1:2" x14ac:dyDescent="0.3">
      <c r="A135934">
        <v>14651</v>
      </c>
      <c r="B135934" t="s">
        <v>81</v>
      </c>
    </row>
    <row r="135935" spans="1:2" x14ac:dyDescent="0.3">
      <c r="A135935">
        <v>14736</v>
      </c>
      <c r="B135935" t="s">
        <v>81</v>
      </c>
    </row>
    <row r="135936" spans="1:2" x14ac:dyDescent="0.3">
      <c r="A135936">
        <v>14755</v>
      </c>
      <c r="B135936" t="s">
        <v>81</v>
      </c>
    </row>
    <row r="135937" spans="1:2" x14ac:dyDescent="0.3">
      <c r="A135937">
        <v>14781</v>
      </c>
      <c r="B135937" t="s">
        <v>81</v>
      </c>
    </row>
    <row r="135938" spans="1:2" x14ac:dyDescent="0.3">
      <c r="A135938">
        <v>14814</v>
      </c>
      <c r="B135938" t="s">
        <v>81</v>
      </c>
    </row>
    <row r="135939" spans="1:2" x14ac:dyDescent="0.3">
      <c r="A135939">
        <v>14843</v>
      </c>
      <c r="B135939" t="s">
        <v>81</v>
      </c>
    </row>
    <row r="135940" spans="1:2" x14ac:dyDescent="0.3">
      <c r="A135940">
        <v>14882</v>
      </c>
      <c r="B135940" t="s">
        <v>81</v>
      </c>
    </row>
    <row r="135941" spans="1:2" x14ac:dyDescent="0.3">
      <c r="A135941">
        <v>14906</v>
      </c>
      <c r="B135941" t="s">
        <v>81</v>
      </c>
    </row>
    <row r="135942" spans="1:2" x14ac:dyDescent="0.3">
      <c r="A135942">
        <v>14921</v>
      </c>
      <c r="B135942" t="s">
        <v>81</v>
      </c>
    </row>
    <row r="135943" spans="1:2" x14ac:dyDescent="0.3">
      <c r="A135943">
        <v>14950</v>
      </c>
      <c r="B135943" t="s">
        <v>81</v>
      </c>
    </row>
    <row r="135944" spans="1:2" x14ac:dyDescent="0.3">
      <c r="A135944">
        <v>14995</v>
      </c>
      <c r="B135944" t="s">
        <v>81</v>
      </c>
    </row>
    <row r="135945" spans="1:2" x14ac:dyDescent="0.3">
      <c r="A135945">
        <v>15013</v>
      </c>
      <c r="B135945" t="s">
        <v>81</v>
      </c>
    </row>
    <row r="135946" spans="1:2" x14ac:dyDescent="0.3">
      <c r="A135946">
        <v>15067</v>
      </c>
      <c r="B135946" t="s">
        <v>81</v>
      </c>
    </row>
    <row r="135947" spans="1:2" x14ac:dyDescent="0.3">
      <c r="A135947">
        <v>15090</v>
      </c>
      <c r="B135947" t="s">
        <v>81</v>
      </c>
    </row>
    <row r="135948" spans="1:2" x14ac:dyDescent="0.3">
      <c r="A135948">
        <v>15107</v>
      </c>
      <c r="B135948" t="s">
        <v>81</v>
      </c>
    </row>
    <row r="135949" spans="1:2" x14ac:dyDescent="0.3">
      <c r="A135949">
        <v>15134</v>
      </c>
      <c r="B135949" t="s">
        <v>81</v>
      </c>
    </row>
    <row r="135950" spans="1:2" x14ac:dyDescent="0.3">
      <c r="A135950">
        <v>15149</v>
      </c>
      <c r="B135950" t="s">
        <v>81</v>
      </c>
    </row>
    <row r="135951" spans="1:2" x14ac:dyDescent="0.3">
      <c r="A135951">
        <v>15210</v>
      </c>
      <c r="B135951" t="s">
        <v>81</v>
      </c>
    </row>
    <row r="135952" spans="1:2" x14ac:dyDescent="0.3">
      <c r="A135952">
        <v>15246</v>
      </c>
      <c r="B135952" t="s">
        <v>81</v>
      </c>
    </row>
    <row r="135953" spans="1:2" x14ac:dyDescent="0.3">
      <c r="A135953">
        <v>15283</v>
      </c>
      <c r="B135953" t="s">
        <v>81</v>
      </c>
    </row>
    <row r="135954" spans="1:2" x14ac:dyDescent="0.3">
      <c r="A135954">
        <v>15294</v>
      </c>
      <c r="B135954" t="s">
        <v>81</v>
      </c>
    </row>
    <row r="135955" spans="1:2" x14ac:dyDescent="0.3">
      <c r="A135955">
        <v>15371</v>
      </c>
      <c r="B135955" t="s">
        <v>81</v>
      </c>
    </row>
    <row r="135956" spans="1:2" x14ac:dyDescent="0.3">
      <c r="A135956">
        <v>15373</v>
      </c>
      <c r="B135956" t="s">
        <v>81</v>
      </c>
    </row>
    <row r="135957" spans="1:2" x14ac:dyDescent="0.3">
      <c r="A135957">
        <v>15403</v>
      </c>
      <c r="B135957" t="s">
        <v>81</v>
      </c>
    </row>
    <row r="135958" spans="1:2" x14ac:dyDescent="0.3">
      <c r="A135958">
        <v>15437</v>
      </c>
      <c r="B135958" t="s">
        <v>81</v>
      </c>
    </row>
    <row r="135959" spans="1:2" x14ac:dyDescent="0.3">
      <c r="A135959">
        <v>15480</v>
      </c>
      <c r="B135959" t="s">
        <v>81</v>
      </c>
    </row>
    <row r="135960" spans="1:2" x14ac:dyDescent="0.3">
      <c r="A135960">
        <v>15498</v>
      </c>
      <c r="B135960" t="s">
        <v>81</v>
      </c>
    </row>
    <row r="135961" spans="1:2" x14ac:dyDescent="0.3">
      <c r="A135961">
        <v>15529</v>
      </c>
      <c r="B135961" t="s">
        <v>81</v>
      </c>
    </row>
    <row r="135962" spans="1:2" x14ac:dyDescent="0.3">
      <c r="A135962">
        <v>15579</v>
      </c>
      <c r="B135962" t="s">
        <v>81</v>
      </c>
    </row>
    <row r="135963" spans="1:2" x14ac:dyDescent="0.3">
      <c r="A135963">
        <v>15594</v>
      </c>
      <c r="B135963" t="s">
        <v>81</v>
      </c>
    </row>
    <row r="135964" spans="1:2" x14ac:dyDescent="0.3">
      <c r="A135964">
        <v>15620</v>
      </c>
      <c r="B135964" t="s">
        <v>81</v>
      </c>
    </row>
    <row r="135965" spans="1:2" x14ac:dyDescent="0.3">
      <c r="A135965">
        <v>15627</v>
      </c>
      <c r="B135965" t="s">
        <v>81</v>
      </c>
    </row>
    <row r="135966" spans="1:2" x14ac:dyDescent="0.3">
      <c r="A135966">
        <v>15658</v>
      </c>
      <c r="B135966" t="s">
        <v>81</v>
      </c>
    </row>
    <row r="135967" spans="1:2" x14ac:dyDescent="0.3">
      <c r="A135967">
        <v>15787</v>
      </c>
      <c r="B135967" t="s">
        <v>81</v>
      </c>
    </row>
    <row r="135968" spans="1:2" x14ac:dyDescent="0.3">
      <c r="A135968">
        <v>15834</v>
      </c>
      <c r="B135968" t="s">
        <v>81</v>
      </c>
    </row>
    <row r="135969" spans="1:2" x14ac:dyDescent="0.3">
      <c r="A135969">
        <v>15849</v>
      </c>
      <c r="B135969" t="s">
        <v>81</v>
      </c>
    </row>
    <row r="135970" spans="1:2" x14ac:dyDescent="0.3">
      <c r="A135970">
        <v>15866</v>
      </c>
      <c r="B135970" t="s">
        <v>81</v>
      </c>
    </row>
    <row r="135971" spans="1:2" x14ac:dyDescent="0.3">
      <c r="A135971">
        <v>15879</v>
      </c>
      <c r="B135971" t="s">
        <v>81</v>
      </c>
    </row>
    <row r="135972" spans="1:2" x14ac:dyDescent="0.3">
      <c r="A135972">
        <v>15880</v>
      </c>
      <c r="B135972" t="s">
        <v>81</v>
      </c>
    </row>
    <row r="135973" spans="1:2" x14ac:dyDescent="0.3">
      <c r="A135973">
        <v>15888</v>
      </c>
      <c r="B135973" t="s">
        <v>81</v>
      </c>
    </row>
    <row r="135974" spans="1:2" x14ac:dyDescent="0.3">
      <c r="A135974">
        <v>15898</v>
      </c>
      <c r="B135974" t="s">
        <v>81</v>
      </c>
    </row>
    <row r="135975" spans="1:2" x14ac:dyDescent="0.3">
      <c r="A135975">
        <v>15958</v>
      </c>
      <c r="B135975" t="s">
        <v>81</v>
      </c>
    </row>
    <row r="135976" spans="1:2" x14ac:dyDescent="0.3">
      <c r="A135976">
        <v>15974</v>
      </c>
      <c r="B135976" t="s">
        <v>81</v>
      </c>
    </row>
    <row r="135977" spans="1:2" x14ac:dyDescent="0.3">
      <c r="A135977">
        <v>15979</v>
      </c>
      <c r="B135977" t="s">
        <v>81</v>
      </c>
    </row>
    <row r="135978" spans="1:2" x14ac:dyDescent="0.3">
      <c r="A135978">
        <v>16051</v>
      </c>
      <c r="B135978" t="s">
        <v>81</v>
      </c>
    </row>
    <row r="135979" spans="1:2" x14ac:dyDescent="0.3">
      <c r="A135979">
        <v>16070</v>
      </c>
      <c r="B135979" t="s">
        <v>81</v>
      </c>
    </row>
    <row r="135980" spans="1:2" x14ac:dyDescent="0.3">
      <c r="A135980">
        <v>16081</v>
      </c>
      <c r="B135980" t="s">
        <v>81</v>
      </c>
    </row>
    <row r="135981" spans="1:2" x14ac:dyDescent="0.3">
      <c r="A135981">
        <v>16219</v>
      </c>
      <c r="B135981" t="s">
        <v>81</v>
      </c>
    </row>
    <row r="135982" spans="1:2" x14ac:dyDescent="0.3">
      <c r="A135982">
        <v>16303</v>
      </c>
      <c r="B135982" t="s">
        <v>81</v>
      </c>
    </row>
    <row r="135983" spans="1:2" x14ac:dyDescent="0.3">
      <c r="A135983">
        <v>16308</v>
      </c>
      <c r="B135983" t="s">
        <v>81</v>
      </c>
    </row>
    <row r="135984" spans="1:2" x14ac:dyDescent="0.3">
      <c r="A135984">
        <v>16358</v>
      </c>
      <c r="B135984" t="s">
        <v>81</v>
      </c>
    </row>
    <row r="135985" spans="1:2" x14ac:dyDescent="0.3">
      <c r="A135985">
        <v>16361</v>
      </c>
      <c r="B135985" t="s">
        <v>81</v>
      </c>
    </row>
    <row r="135986" spans="1:2" x14ac:dyDescent="0.3">
      <c r="A135986">
        <v>16363</v>
      </c>
      <c r="B135986" t="s">
        <v>81</v>
      </c>
    </row>
    <row r="135987" spans="1:2" x14ac:dyDescent="0.3">
      <c r="A135987">
        <v>16401</v>
      </c>
      <c r="B135987" t="s">
        <v>81</v>
      </c>
    </row>
    <row r="135988" spans="1:2" x14ac:dyDescent="0.3">
      <c r="A135988">
        <v>16513</v>
      </c>
      <c r="B135988" t="s">
        <v>81</v>
      </c>
    </row>
    <row r="135989" spans="1:2" x14ac:dyDescent="0.3">
      <c r="A135989">
        <v>16521</v>
      </c>
      <c r="B135989" t="s">
        <v>81</v>
      </c>
    </row>
    <row r="135990" spans="1:2" x14ac:dyDescent="0.3">
      <c r="A135990">
        <v>16564</v>
      </c>
      <c r="B135990" t="s">
        <v>81</v>
      </c>
    </row>
    <row r="135991" spans="1:2" x14ac:dyDescent="0.3">
      <c r="A135991">
        <v>16568</v>
      </c>
      <c r="B135991" t="s">
        <v>81</v>
      </c>
    </row>
    <row r="135992" spans="1:2" x14ac:dyDescent="0.3">
      <c r="A135992">
        <v>16604</v>
      </c>
      <c r="B135992" t="s">
        <v>81</v>
      </c>
    </row>
    <row r="135993" spans="1:2" x14ac:dyDescent="0.3">
      <c r="A135993">
        <v>16656</v>
      </c>
      <c r="B135993" t="s">
        <v>81</v>
      </c>
    </row>
    <row r="135994" spans="1:2" x14ac:dyDescent="0.3">
      <c r="A135994">
        <v>16683</v>
      </c>
      <c r="B135994" t="s">
        <v>81</v>
      </c>
    </row>
    <row r="135995" spans="1:2" x14ac:dyDescent="0.3">
      <c r="A135995">
        <v>16712</v>
      </c>
      <c r="B135995" t="s">
        <v>81</v>
      </c>
    </row>
    <row r="135996" spans="1:2" x14ac:dyDescent="0.3">
      <c r="A135996">
        <v>16717</v>
      </c>
      <c r="B135996" t="s">
        <v>81</v>
      </c>
    </row>
    <row r="135997" spans="1:2" x14ac:dyDescent="0.3">
      <c r="A135997">
        <v>16720</v>
      </c>
      <c r="B135997" t="s">
        <v>81</v>
      </c>
    </row>
    <row r="135998" spans="1:2" x14ac:dyDescent="0.3">
      <c r="A135998">
        <v>16752</v>
      </c>
      <c r="B135998" t="s">
        <v>81</v>
      </c>
    </row>
    <row r="135999" spans="1:2" x14ac:dyDescent="0.3">
      <c r="A135999">
        <v>16762</v>
      </c>
      <c r="B135999" t="s">
        <v>81</v>
      </c>
    </row>
    <row r="136000" spans="1:2" x14ac:dyDescent="0.3">
      <c r="A136000">
        <v>16763</v>
      </c>
      <c r="B136000" t="s">
        <v>81</v>
      </c>
    </row>
    <row r="136001" spans="1:2" x14ac:dyDescent="0.3">
      <c r="A136001">
        <v>16786</v>
      </c>
      <c r="B136001" t="s">
        <v>81</v>
      </c>
    </row>
    <row r="136002" spans="1:2" x14ac:dyDescent="0.3">
      <c r="A136002">
        <v>16802</v>
      </c>
      <c r="B136002" t="s">
        <v>81</v>
      </c>
    </row>
    <row r="136003" spans="1:2" x14ac:dyDescent="0.3">
      <c r="A136003">
        <v>16856</v>
      </c>
      <c r="B136003" t="s">
        <v>81</v>
      </c>
    </row>
    <row r="136004" spans="1:2" x14ac:dyDescent="0.3">
      <c r="A136004">
        <v>16884</v>
      </c>
      <c r="B136004" t="s">
        <v>81</v>
      </c>
    </row>
    <row r="136005" spans="1:2" x14ac:dyDescent="0.3">
      <c r="A136005">
        <v>16905</v>
      </c>
      <c r="B136005" t="s">
        <v>81</v>
      </c>
    </row>
    <row r="136006" spans="1:2" x14ac:dyDescent="0.3">
      <c r="A136006">
        <v>16982</v>
      </c>
      <c r="B136006" t="s">
        <v>81</v>
      </c>
    </row>
    <row r="136007" spans="1:2" x14ac:dyDescent="0.3">
      <c r="A136007">
        <v>17021</v>
      </c>
      <c r="B136007" t="s">
        <v>81</v>
      </c>
    </row>
    <row r="136008" spans="1:2" x14ac:dyDescent="0.3">
      <c r="A136008">
        <v>17035</v>
      </c>
      <c r="B136008" t="s">
        <v>81</v>
      </c>
    </row>
    <row r="136009" spans="1:2" x14ac:dyDescent="0.3">
      <c r="A136009">
        <v>17044</v>
      </c>
      <c r="B136009" t="s">
        <v>81</v>
      </c>
    </row>
    <row r="136010" spans="1:2" x14ac:dyDescent="0.3">
      <c r="A136010">
        <v>17058</v>
      </c>
      <c r="B136010" t="s">
        <v>81</v>
      </c>
    </row>
    <row r="136011" spans="1:2" x14ac:dyDescent="0.3">
      <c r="A136011">
        <v>17079</v>
      </c>
      <c r="B136011" t="s">
        <v>81</v>
      </c>
    </row>
    <row r="136012" spans="1:2" x14ac:dyDescent="0.3">
      <c r="A136012">
        <v>17110</v>
      </c>
      <c r="B136012" t="s">
        <v>81</v>
      </c>
    </row>
    <row r="136013" spans="1:2" x14ac:dyDescent="0.3">
      <c r="A136013">
        <v>17157</v>
      </c>
      <c r="B136013" t="s">
        <v>81</v>
      </c>
    </row>
    <row r="136014" spans="1:2" x14ac:dyDescent="0.3">
      <c r="A136014">
        <v>17304</v>
      </c>
      <c r="B136014" t="s">
        <v>81</v>
      </c>
    </row>
    <row r="136015" spans="1:2" x14ac:dyDescent="0.3">
      <c r="A136015">
        <v>17385</v>
      </c>
      <c r="B136015" t="s">
        <v>81</v>
      </c>
    </row>
    <row r="136016" spans="1:2" x14ac:dyDescent="0.3">
      <c r="A136016">
        <v>17516</v>
      </c>
      <c r="B136016" t="s">
        <v>81</v>
      </c>
    </row>
    <row r="136017" spans="1:2" x14ac:dyDescent="0.3">
      <c r="A136017">
        <v>17551</v>
      </c>
      <c r="B136017" t="s">
        <v>81</v>
      </c>
    </row>
    <row r="136018" spans="1:2" x14ac:dyDescent="0.3">
      <c r="A136018">
        <v>17583</v>
      </c>
      <c r="B136018" t="s">
        <v>81</v>
      </c>
    </row>
    <row r="136019" spans="1:2" x14ac:dyDescent="0.3">
      <c r="A136019">
        <v>17594</v>
      </c>
      <c r="B136019" t="s">
        <v>81</v>
      </c>
    </row>
    <row r="136020" spans="1:2" x14ac:dyDescent="0.3">
      <c r="A136020">
        <v>17599</v>
      </c>
      <c r="B136020" t="s">
        <v>81</v>
      </c>
    </row>
    <row r="136021" spans="1:2" x14ac:dyDescent="0.3">
      <c r="A136021">
        <v>17604</v>
      </c>
      <c r="B136021" t="s">
        <v>81</v>
      </c>
    </row>
    <row r="136022" spans="1:2" x14ac:dyDescent="0.3">
      <c r="A136022">
        <v>17621</v>
      </c>
      <c r="B136022" t="s">
        <v>81</v>
      </c>
    </row>
    <row r="136023" spans="1:2" x14ac:dyDescent="0.3">
      <c r="A136023">
        <v>17644</v>
      </c>
      <c r="B136023" t="s">
        <v>81</v>
      </c>
    </row>
    <row r="136024" spans="1:2" x14ac:dyDescent="0.3">
      <c r="A136024">
        <v>17668</v>
      </c>
      <c r="B136024" t="s">
        <v>81</v>
      </c>
    </row>
    <row r="136025" spans="1:2" x14ac:dyDescent="0.3">
      <c r="A136025">
        <v>17686</v>
      </c>
      <c r="B136025" t="s">
        <v>81</v>
      </c>
    </row>
    <row r="136026" spans="1:2" x14ac:dyDescent="0.3">
      <c r="A136026">
        <v>17702</v>
      </c>
      <c r="B136026" t="s">
        <v>81</v>
      </c>
    </row>
    <row r="136027" spans="1:2" x14ac:dyDescent="0.3">
      <c r="A136027">
        <v>17720</v>
      </c>
      <c r="B136027" t="s">
        <v>81</v>
      </c>
    </row>
    <row r="136028" spans="1:2" x14ac:dyDescent="0.3">
      <c r="A136028">
        <v>17761</v>
      </c>
      <c r="B136028" t="s">
        <v>81</v>
      </c>
    </row>
    <row r="136029" spans="1:2" x14ac:dyDescent="0.3">
      <c r="A136029">
        <v>17818</v>
      </c>
      <c r="B136029" t="s">
        <v>81</v>
      </c>
    </row>
    <row r="136030" spans="1:2" x14ac:dyDescent="0.3">
      <c r="A136030">
        <v>17823</v>
      </c>
      <c r="B136030" t="s">
        <v>81</v>
      </c>
    </row>
    <row r="136031" spans="1:2" x14ac:dyDescent="0.3">
      <c r="A136031">
        <v>17836</v>
      </c>
      <c r="B136031" t="s">
        <v>81</v>
      </c>
    </row>
    <row r="136032" spans="1:2" x14ac:dyDescent="0.3">
      <c r="A136032">
        <v>17861</v>
      </c>
      <c r="B136032" t="s">
        <v>81</v>
      </c>
    </row>
    <row r="136033" spans="1:2" x14ac:dyDescent="0.3">
      <c r="A136033">
        <v>17871</v>
      </c>
      <c r="B136033" t="s">
        <v>81</v>
      </c>
    </row>
    <row r="136034" spans="1:2" x14ac:dyDescent="0.3">
      <c r="A136034">
        <v>17872</v>
      </c>
      <c r="B136034" t="s">
        <v>81</v>
      </c>
    </row>
    <row r="136035" spans="1:2" x14ac:dyDescent="0.3">
      <c r="A136035">
        <v>17890</v>
      </c>
      <c r="B136035" t="s">
        <v>81</v>
      </c>
    </row>
    <row r="136036" spans="1:2" x14ac:dyDescent="0.3">
      <c r="A136036">
        <v>17905</v>
      </c>
      <c r="B136036" t="s">
        <v>81</v>
      </c>
    </row>
    <row r="136037" spans="1:2" x14ac:dyDescent="0.3">
      <c r="A136037">
        <v>17921</v>
      </c>
      <c r="B136037" t="s">
        <v>81</v>
      </c>
    </row>
    <row r="136038" spans="1:2" x14ac:dyDescent="0.3">
      <c r="A136038">
        <v>17959</v>
      </c>
      <c r="B136038" t="s">
        <v>81</v>
      </c>
    </row>
    <row r="136039" spans="1:2" x14ac:dyDescent="0.3">
      <c r="A136039">
        <v>17970</v>
      </c>
      <c r="B136039" t="s">
        <v>81</v>
      </c>
    </row>
    <row r="136040" spans="1:2" x14ac:dyDescent="0.3">
      <c r="A136040">
        <v>17973</v>
      </c>
      <c r="B136040" t="s">
        <v>81</v>
      </c>
    </row>
    <row r="136041" spans="1:2" x14ac:dyDescent="0.3">
      <c r="A136041">
        <v>18007</v>
      </c>
      <c r="B136041" t="s">
        <v>81</v>
      </c>
    </row>
    <row r="136042" spans="1:2" x14ac:dyDescent="0.3">
      <c r="A136042">
        <v>18019</v>
      </c>
      <c r="B136042" t="s">
        <v>81</v>
      </c>
    </row>
    <row r="136043" spans="1:2" x14ac:dyDescent="0.3">
      <c r="A136043">
        <v>18034</v>
      </c>
      <c r="B136043" t="s">
        <v>81</v>
      </c>
    </row>
    <row r="136044" spans="1:2" x14ac:dyDescent="0.3">
      <c r="A136044">
        <v>18035</v>
      </c>
      <c r="B136044" t="s">
        <v>81</v>
      </c>
    </row>
    <row r="136045" spans="1:2" x14ac:dyDescent="0.3">
      <c r="A136045">
        <v>18039</v>
      </c>
      <c r="B136045" t="s">
        <v>81</v>
      </c>
    </row>
    <row r="136046" spans="1:2" x14ac:dyDescent="0.3">
      <c r="A136046">
        <v>18074</v>
      </c>
      <c r="B136046" t="s">
        <v>81</v>
      </c>
    </row>
    <row r="136047" spans="1:2" x14ac:dyDescent="0.3">
      <c r="A136047">
        <v>18081</v>
      </c>
      <c r="B136047" t="s">
        <v>81</v>
      </c>
    </row>
    <row r="136048" spans="1:2" x14ac:dyDescent="0.3">
      <c r="A136048">
        <v>18093</v>
      </c>
      <c r="B136048" t="s">
        <v>81</v>
      </c>
    </row>
    <row r="136049" spans="1:2" x14ac:dyDescent="0.3">
      <c r="A136049">
        <v>18097</v>
      </c>
      <c r="B136049" t="s">
        <v>81</v>
      </c>
    </row>
    <row r="136050" spans="1:2" x14ac:dyDescent="0.3">
      <c r="A136050">
        <v>18177</v>
      </c>
      <c r="B136050" t="s">
        <v>81</v>
      </c>
    </row>
    <row r="136051" spans="1:2" x14ac:dyDescent="0.3">
      <c r="A136051">
        <v>18259</v>
      </c>
      <c r="B136051" t="s">
        <v>81</v>
      </c>
    </row>
    <row r="136052" spans="1:2" x14ac:dyDescent="0.3">
      <c r="A136052">
        <v>18298</v>
      </c>
      <c r="B136052" t="s">
        <v>81</v>
      </c>
    </row>
    <row r="136053" spans="1:2" x14ac:dyDescent="0.3">
      <c r="A136053">
        <v>18307</v>
      </c>
      <c r="B136053" t="s">
        <v>81</v>
      </c>
    </row>
    <row r="136054" spans="1:2" x14ac:dyDescent="0.3">
      <c r="A136054">
        <v>18372</v>
      </c>
      <c r="B136054" t="s">
        <v>81</v>
      </c>
    </row>
    <row r="136055" spans="1:2" x14ac:dyDescent="0.3">
      <c r="A136055">
        <v>18374</v>
      </c>
      <c r="B136055" t="s">
        <v>81</v>
      </c>
    </row>
    <row r="136056" spans="1:2" x14ac:dyDescent="0.3">
      <c r="A136056">
        <v>18426</v>
      </c>
      <c r="B136056" t="s">
        <v>81</v>
      </c>
    </row>
    <row r="136057" spans="1:2" x14ac:dyDescent="0.3">
      <c r="A136057">
        <v>18460</v>
      </c>
      <c r="B136057" t="s">
        <v>81</v>
      </c>
    </row>
    <row r="136058" spans="1:2" x14ac:dyDescent="0.3">
      <c r="A136058">
        <v>18509</v>
      </c>
      <c r="B136058" t="s">
        <v>81</v>
      </c>
    </row>
    <row r="136059" spans="1:2" x14ac:dyDescent="0.3">
      <c r="A136059">
        <v>18572</v>
      </c>
      <c r="B136059" t="s">
        <v>81</v>
      </c>
    </row>
    <row r="136060" spans="1:2" x14ac:dyDescent="0.3">
      <c r="A136060">
        <v>18602</v>
      </c>
      <c r="B136060" t="s">
        <v>81</v>
      </c>
    </row>
    <row r="136061" spans="1:2" x14ac:dyDescent="0.3">
      <c r="A136061">
        <v>18616</v>
      </c>
      <c r="B136061" t="s">
        <v>81</v>
      </c>
    </row>
    <row r="136062" spans="1:2" x14ac:dyDescent="0.3">
      <c r="A136062">
        <v>18675</v>
      </c>
      <c r="B136062" t="s">
        <v>81</v>
      </c>
    </row>
    <row r="136063" spans="1:2" x14ac:dyDescent="0.3">
      <c r="A136063">
        <v>18721</v>
      </c>
      <c r="B136063" t="s">
        <v>81</v>
      </c>
    </row>
    <row r="136064" spans="1:2" x14ac:dyDescent="0.3">
      <c r="A136064">
        <v>18787</v>
      </c>
      <c r="B136064" t="s">
        <v>81</v>
      </c>
    </row>
    <row r="136065" spans="1:2" x14ac:dyDescent="0.3">
      <c r="A136065">
        <v>18812</v>
      </c>
      <c r="B136065" t="s">
        <v>81</v>
      </c>
    </row>
    <row r="136066" spans="1:2" x14ac:dyDescent="0.3">
      <c r="A136066">
        <v>18814</v>
      </c>
      <c r="B136066" t="s">
        <v>81</v>
      </c>
    </row>
    <row r="136067" spans="1:2" x14ac:dyDescent="0.3">
      <c r="A136067">
        <v>18858</v>
      </c>
      <c r="B136067" t="s">
        <v>81</v>
      </c>
    </row>
    <row r="136068" spans="1:2" x14ac:dyDescent="0.3">
      <c r="A136068">
        <v>18870</v>
      </c>
      <c r="B136068" t="s">
        <v>81</v>
      </c>
    </row>
    <row r="136069" spans="1:2" x14ac:dyDescent="0.3">
      <c r="A136069">
        <v>18874</v>
      </c>
      <c r="B136069" t="s">
        <v>81</v>
      </c>
    </row>
    <row r="136070" spans="1:2" x14ac:dyDescent="0.3">
      <c r="A136070">
        <v>18916</v>
      </c>
      <c r="B136070" t="s">
        <v>81</v>
      </c>
    </row>
    <row r="136071" spans="1:2" x14ac:dyDescent="0.3">
      <c r="A136071">
        <v>19051</v>
      </c>
      <c r="B136071" t="s">
        <v>81</v>
      </c>
    </row>
    <row r="136072" spans="1:2" x14ac:dyDescent="0.3">
      <c r="A136072">
        <v>19053</v>
      </c>
      <c r="B136072" t="s">
        <v>81</v>
      </c>
    </row>
    <row r="136073" spans="1:2" x14ac:dyDescent="0.3">
      <c r="A136073">
        <v>19070</v>
      </c>
      <c r="B136073" t="s">
        <v>81</v>
      </c>
    </row>
    <row r="136074" spans="1:2" x14ac:dyDescent="0.3">
      <c r="A136074">
        <v>19106</v>
      </c>
      <c r="B136074" t="s">
        <v>81</v>
      </c>
    </row>
    <row r="136075" spans="1:2" x14ac:dyDescent="0.3">
      <c r="A136075">
        <v>19116</v>
      </c>
      <c r="B136075" t="s">
        <v>81</v>
      </c>
    </row>
    <row r="136076" spans="1:2" x14ac:dyDescent="0.3">
      <c r="A136076">
        <v>19177</v>
      </c>
      <c r="B136076" t="s">
        <v>81</v>
      </c>
    </row>
    <row r="136077" spans="1:2" x14ac:dyDescent="0.3">
      <c r="A136077">
        <v>19196</v>
      </c>
      <c r="B136077" t="s">
        <v>81</v>
      </c>
    </row>
    <row r="136078" spans="1:2" x14ac:dyDescent="0.3">
      <c r="A136078">
        <v>19208</v>
      </c>
      <c r="B136078" t="s">
        <v>81</v>
      </c>
    </row>
    <row r="136079" spans="1:2" x14ac:dyDescent="0.3">
      <c r="A136079">
        <v>19238</v>
      </c>
      <c r="B136079" t="s">
        <v>81</v>
      </c>
    </row>
    <row r="136080" spans="1:2" x14ac:dyDescent="0.3">
      <c r="A136080">
        <v>19241</v>
      </c>
      <c r="B136080" t="s">
        <v>81</v>
      </c>
    </row>
    <row r="136081" spans="1:2" x14ac:dyDescent="0.3">
      <c r="A136081">
        <v>19254</v>
      </c>
      <c r="B136081" t="s">
        <v>81</v>
      </c>
    </row>
    <row r="136082" spans="1:2" x14ac:dyDescent="0.3">
      <c r="A136082">
        <v>19258</v>
      </c>
      <c r="B136082" t="s">
        <v>81</v>
      </c>
    </row>
    <row r="136083" spans="1:2" x14ac:dyDescent="0.3">
      <c r="A136083">
        <v>19261</v>
      </c>
      <c r="B136083" t="s">
        <v>81</v>
      </c>
    </row>
    <row r="136084" spans="1:2" x14ac:dyDescent="0.3">
      <c r="A136084">
        <v>19283</v>
      </c>
      <c r="B136084" t="s">
        <v>81</v>
      </c>
    </row>
    <row r="136085" spans="1:2" x14ac:dyDescent="0.3">
      <c r="A136085">
        <v>19307</v>
      </c>
      <c r="B136085" t="s">
        <v>81</v>
      </c>
    </row>
    <row r="136086" spans="1:2" x14ac:dyDescent="0.3">
      <c r="A136086">
        <v>19347</v>
      </c>
      <c r="B136086" t="s">
        <v>81</v>
      </c>
    </row>
    <row r="136087" spans="1:2" x14ac:dyDescent="0.3">
      <c r="A136087">
        <v>19425</v>
      </c>
      <c r="B136087" t="s">
        <v>81</v>
      </c>
    </row>
    <row r="136088" spans="1:2" x14ac:dyDescent="0.3">
      <c r="A136088">
        <v>19438</v>
      </c>
      <c r="B136088" t="s">
        <v>81</v>
      </c>
    </row>
    <row r="136089" spans="1:2" x14ac:dyDescent="0.3">
      <c r="A136089">
        <v>19480</v>
      </c>
      <c r="B136089" t="s">
        <v>81</v>
      </c>
    </row>
    <row r="136090" spans="1:2" x14ac:dyDescent="0.3">
      <c r="A136090">
        <v>19511</v>
      </c>
      <c r="B136090" t="s">
        <v>81</v>
      </c>
    </row>
    <row r="136091" spans="1:2" x14ac:dyDescent="0.3">
      <c r="A136091">
        <v>19534</v>
      </c>
      <c r="B136091" t="s">
        <v>81</v>
      </c>
    </row>
    <row r="136092" spans="1:2" x14ac:dyDescent="0.3">
      <c r="A136092">
        <v>19536</v>
      </c>
      <c r="B136092" t="s">
        <v>81</v>
      </c>
    </row>
    <row r="136093" spans="1:2" x14ac:dyDescent="0.3">
      <c r="A136093">
        <v>19549</v>
      </c>
      <c r="B136093" t="s">
        <v>81</v>
      </c>
    </row>
    <row r="136094" spans="1:2" x14ac:dyDescent="0.3">
      <c r="A136094">
        <v>19585</v>
      </c>
      <c r="B136094" t="s">
        <v>81</v>
      </c>
    </row>
    <row r="136095" spans="1:2" x14ac:dyDescent="0.3">
      <c r="A136095">
        <v>19586</v>
      </c>
      <c r="B136095" t="s">
        <v>81</v>
      </c>
    </row>
    <row r="136096" spans="1:2" x14ac:dyDescent="0.3">
      <c r="A136096">
        <v>19594</v>
      </c>
      <c r="B136096" t="s">
        <v>81</v>
      </c>
    </row>
    <row r="136097" spans="1:2" x14ac:dyDescent="0.3">
      <c r="A136097">
        <v>19600</v>
      </c>
      <c r="B136097" t="s">
        <v>81</v>
      </c>
    </row>
    <row r="136098" spans="1:2" x14ac:dyDescent="0.3">
      <c r="A136098">
        <v>19628</v>
      </c>
      <c r="B136098" t="s">
        <v>81</v>
      </c>
    </row>
    <row r="136099" spans="1:2" x14ac:dyDescent="0.3">
      <c r="A136099">
        <v>19642</v>
      </c>
      <c r="B136099" t="s">
        <v>81</v>
      </c>
    </row>
    <row r="136100" spans="1:2" x14ac:dyDescent="0.3">
      <c r="A136100">
        <v>19712</v>
      </c>
      <c r="B136100" t="s">
        <v>81</v>
      </c>
    </row>
    <row r="136101" spans="1:2" x14ac:dyDescent="0.3">
      <c r="A136101">
        <v>19828</v>
      </c>
      <c r="B136101" t="s">
        <v>81</v>
      </c>
    </row>
    <row r="136102" spans="1:2" x14ac:dyDescent="0.3">
      <c r="A136102">
        <v>19860</v>
      </c>
      <c r="B136102" t="s">
        <v>81</v>
      </c>
    </row>
    <row r="136103" spans="1:2" x14ac:dyDescent="0.3">
      <c r="A136103">
        <v>19889</v>
      </c>
      <c r="B136103" t="s">
        <v>81</v>
      </c>
    </row>
    <row r="136104" spans="1:2" x14ac:dyDescent="0.3">
      <c r="A136104">
        <v>19898</v>
      </c>
      <c r="B136104" t="s">
        <v>81</v>
      </c>
    </row>
    <row r="136105" spans="1:2" x14ac:dyDescent="0.3">
      <c r="A136105">
        <v>19945</v>
      </c>
      <c r="B136105" t="s">
        <v>81</v>
      </c>
    </row>
    <row r="136106" spans="1:2" x14ac:dyDescent="0.3">
      <c r="A136106">
        <v>19953</v>
      </c>
      <c r="B136106" t="s">
        <v>81</v>
      </c>
    </row>
    <row r="136107" spans="1:2" x14ac:dyDescent="0.3">
      <c r="A136107">
        <v>19990</v>
      </c>
      <c r="B136107" t="s">
        <v>81</v>
      </c>
    </row>
    <row r="136108" spans="1:2" x14ac:dyDescent="0.3">
      <c r="A136108">
        <v>19997</v>
      </c>
      <c r="B136108" t="s">
        <v>81</v>
      </c>
    </row>
    <row r="136109" spans="1:2" x14ac:dyDescent="0.3">
      <c r="A136109">
        <v>20033</v>
      </c>
      <c r="B136109" t="s">
        <v>81</v>
      </c>
    </row>
    <row r="136110" spans="1:2" x14ac:dyDescent="0.3">
      <c r="A136110">
        <v>20037</v>
      </c>
      <c r="B136110" t="s">
        <v>81</v>
      </c>
    </row>
    <row r="136111" spans="1:2" x14ac:dyDescent="0.3">
      <c r="A136111">
        <v>20040</v>
      </c>
      <c r="B136111" t="s">
        <v>81</v>
      </c>
    </row>
    <row r="136112" spans="1:2" x14ac:dyDescent="0.3">
      <c r="A136112">
        <v>20102</v>
      </c>
      <c r="B136112" t="s">
        <v>81</v>
      </c>
    </row>
    <row r="136113" spans="1:2" x14ac:dyDescent="0.3">
      <c r="A136113">
        <v>20136</v>
      </c>
      <c r="B136113" t="s">
        <v>81</v>
      </c>
    </row>
    <row r="136114" spans="1:2" x14ac:dyDescent="0.3">
      <c r="A136114">
        <v>20147</v>
      </c>
      <c r="B136114" t="s">
        <v>81</v>
      </c>
    </row>
    <row r="136115" spans="1:2" x14ac:dyDescent="0.3">
      <c r="A136115">
        <v>20172</v>
      </c>
      <c r="B136115" t="s">
        <v>81</v>
      </c>
    </row>
    <row r="136116" spans="1:2" x14ac:dyDescent="0.3">
      <c r="A136116">
        <v>20185</v>
      </c>
      <c r="B136116" t="s">
        <v>81</v>
      </c>
    </row>
    <row r="136117" spans="1:2" x14ac:dyDescent="0.3">
      <c r="A136117">
        <v>20186</v>
      </c>
      <c r="B136117" t="s">
        <v>81</v>
      </c>
    </row>
    <row r="136118" spans="1:2" x14ac:dyDescent="0.3">
      <c r="A136118">
        <v>20264</v>
      </c>
      <c r="B136118" t="s">
        <v>81</v>
      </c>
    </row>
    <row r="136119" spans="1:2" x14ac:dyDescent="0.3">
      <c r="A136119">
        <v>20300</v>
      </c>
      <c r="B136119" t="s">
        <v>81</v>
      </c>
    </row>
    <row r="136120" spans="1:2" x14ac:dyDescent="0.3">
      <c r="A136120">
        <v>20317</v>
      </c>
      <c r="B136120" t="s">
        <v>81</v>
      </c>
    </row>
    <row r="136121" spans="1:2" x14ac:dyDescent="0.3">
      <c r="A136121">
        <v>20319</v>
      </c>
      <c r="B136121" t="s">
        <v>81</v>
      </c>
    </row>
    <row r="136122" spans="1:2" x14ac:dyDescent="0.3">
      <c r="A136122">
        <v>20322</v>
      </c>
      <c r="B136122" t="s">
        <v>81</v>
      </c>
    </row>
    <row r="136123" spans="1:2" x14ac:dyDescent="0.3">
      <c r="A136123">
        <v>20326</v>
      </c>
      <c r="B136123" t="s">
        <v>81</v>
      </c>
    </row>
    <row r="136124" spans="1:2" x14ac:dyDescent="0.3">
      <c r="A136124">
        <v>20360</v>
      </c>
      <c r="B136124" t="s">
        <v>81</v>
      </c>
    </row>
    <row r="136125" spans="1:2" x14ac:dyDescent="0.3">
      <c r="A136125">
        <v>20367</v>
      </c>
      <c r="B136125" t="s">
        <v>81</v>
      </c>
    </row>
    <row r="136126" spans="1:2" x14ac:dyDescent="0.3">
      <c r="A136126">
        <v>20375</v>
      </c>
      <c r="B136126" t="s">
        <v>81</v>
      </c>
    </row>
    <row r="136127" spans="1:2" x14ac:dyDescent="0.3">
      <c r="A136127">
        <v>20396</v>
      </c>
      <c r="B136127" t="s">
        <v>81</v>
      </c>
    </row>
    <row r="136128" spans="1:2" x14ac:dyDescent="0.3">
      <c r="A136128">
        <v>20456</v>
      </c>
      <c r="B136128" t="s">
        <v>81</v>
      </c>
    </row>
    <row r="136129" spans="1:2" x14ac:dyDescent="0.3">
      <c r="A136129">
        <v>20476</v>
      </c>
      <c r="B136129" t="s">
        <v>81</v>
      </c>
    </row>
    <row r="136130" spans="1:2" x14ac:dyDescent="0.3">
      <c r="A136130">
        <v>20600</v>
      </c>
      <c r="B136130" t="s">
        <v>81</v>
      </c>
    </row>
    <row r="136131" spans="1:2" x14ac:dyDescent="0.3">
      <c r="A136131">
        <v>20656</v>
      </c>
      <c r="B136131" t="s">
        <v>81</v>
      </c>
    </row>
    <row r="136132" spans="1:2" x14ac:dyDescent="0.3">
      <c r="A136132">
        <v>20747</v>
      </c>
      <c r="B136132" t="s">
        <v>81</v>
      </c>
    </row>
    <row r="136133" spans="1:2" x14ac:dyDescent="0.3">
      <c r="A136133">
        <v>20797</v>
      </c>
      <c r="B136133" t="s">
        <v>81</v>
      </c>
    </row>
    <row r="136134" spans="1:2" x14ac:dyDescent="0.3">
      <c r="A136134">
        <v>20808</v>
      </c>
      <c r="B136134" t="s">
        <v>81</v>
      </c>
    </row>
    <row r="136135" spans="1:2" x14ac:dyDescent="0.3">
      <c r="A136135">
        <v>20817</v>
      </c>
      <c r="B136135" t="s">
        <v>81</v>
      </c>
    </row>
    <row r="136136" spans="1:2" x14ac:dyDescent="0.3">
      <c r="A136136">
        <v>20901</v>
      </c>
      <c r="B136136" t="s">
        <v>81</v>
      </c>
    </row>
    <row r="136137" spans="1:2" x14ac:dyDescent="0.3">
      <c r="A136137">
        <v>20905</v>
      </c>
      <c r="B136137" t="s">
        <v>81</v>
      </c>
    </row>
    <row r="136138" spans="1:2" x14ac:dyDescent="0.3">
      <c r="A136138">
        <v>21072</v>
      </c>
      <c r="B136138" t="s">
        <v>81</v>
      </c>
    </row>
    <row r="136139" spans="1:2" x14ac:dyDescent="0.3">
      <c r="A136139">
        <v>21120</v>
      </c>
      <c r="B136139" t="s">
        <v>81</v>
      </c>
    </row>
    <row r="136140" spans="1:2" x14ac:dyDescent="0.3">
      <c r="A136140">
        <v>21137</v>
      </c>
      <c r="B136140" t="s">
        <v>81</v>
      </c>
    </row>
    <row r="136141" spans="1:2" x14ac:dyDescent="0.3">
      <c r="A136141">
        <v>21144</v>
      </c>
      <c r="B136141" t="s">
        <v>81</v>
      </c>
    </row>
    <row r="136142" spans="1:2" x14ac:dyDescent="0.3">
      <c r="A136142">
        <v>21150</v>
      </c>
      <c r="B136142" t="s">
        <v>81</v>
      </c>
    </row>
    <row r="136143" spans="1:2" x14ac:dyDescent="0.3">
      <c r="A136143">
        <v>21156</v>
      </c>
      <c r="B136143" t="s">
        <v>81</v>
      </c>
    </row>
    <row r="136144" spans="1:2" x14ac:dyDescent="0.3">
      <c r="A136144">
        <v>21158</v>
      </c>
      <c r="B136144" t="s">
        <v>81</v>
      </c>
    </row>
    <row r="136145" spans="1:2" x14ac:dyDescent="0.3">
      <c r="A136145">
        <v>21176</v>
      </c>
      <c r="B136145" t="s">
        <v>81</v>
      </c>
    </row>
    <row r="136146" spans="1:2" x14ac:dyDescent="0.3">
      <c r="A136146">
        <v>21212</v>
      </c>
      <c r="B136146" t="s">
        <v>81</v>
      </c>
    </row>
    <row r="136147" spans="1:2" x14ac:dyDescent="0.3">
      <c r="A136147">
        <v>21240</v>
      </c>
      <c r="B136147" t="s">
        <v>81</v>
      </c>
    </row>
    <row r="136148" spans="1:2" x14ac:dyDescent="0.3">
      <c r="A136148">
        <v>21259</v>
      </c>
      <c r="B136148" t="s">
        <v>81</v>
      </c>
    </row>
    <row r="136149" spans="1:2" x14ac:dyDescent="0.3">
      <c r="A136149">
        <v>21311</v>
      </c>
      <c r="B136149" t="s">
        <v>81</v>
      </c>
    </row>
    <row r="136150" spans="1:2" x14ac:dyDescent="0.3">
      <c r="A136150">
        <v>21344</v>
      </c>
      <c r="B136150" t="s">
        <v>81</v>
      </c>
    </row>
    <row r="136151" spans="1:2" x14ac:dyDescent="0.3">
      <c r="A136151">
        <v>21350</v>
      </c>
      <c r="B136151" t="s">
        <v>81</v>
      </c>
    </row>
    <row r="136152" spans="1:2" x14ac:dyDescent="0.3">
      <c r="A136152">
        <v>21369</v>
      </c>
      <c r="B136152" t="s">
        <v>81</v>
      </c>
    </row>
    <row r="136153" spans="1:2" x14ac:dyDescent="0.3">
      <c r="A136153">
        <v>21408</v>
      </c>
      <c r="B136153" t="s">
        <v>81</v>
      </c>
    </row>
    <row r="136154" spans="1:2" x14ac:dyDescent="0.3">
      <c r="A136154">
        <v>21417</v>
      </c>
      <c r="B136154" t="s">
        <v>81</v>
      </c>
    </row>
    <row r="136155" spans="1:2" x14ac:dyDescent="0.3">
      <c r="A136155">
        <v>21441</v>
      </c>
      <c r="B136155" t="s">
        <v>81</v>
      </c>
    </row>
    <row r="136156" spans="1:2" x14ac:dyDescent="0.3">
      <c r="A136156">
        <v>21519</v>
      </c>
      <c r="B136156" t="s">
        <v>81</v>
      </c>
    </row>
    <row r="136157" spans="1:2" x14ac:dyDescent="0.3">
      <c r="A136157">
        <v>21542</v>
      </c>
      <c r="B136157" t="s">
        <v>81</v>
      </c>
    </row>
    <row r="136158" spans="1:2" x14ac:dyDescent="0.3">
      <c r="A136158">
        <v>21556</v>
      </c>
      <c r="B136158" t="s">
        <v>81</v>
      </c>
    </row>
    <row r="136159" spans="1:2" x14ac:dyDescent="0.3">
      <c r="A136159">
        <v>21575</v>
      </c>
      <c r="B136159" t="s">
        <v>81</v>
      </c>
    </row>
    <row r="136160" spans="1:2" x14ac:dyDescent="0.3">
      <c r="A136160">
        <v>21581</v>
      </c>
      <c r="B136160" t="s">
        <v>81</v>
      </c>
    </row>
    <row r="136161" spans="1:2" x14ac:dyDescent="0.3">
      <c r="A136161">
        <v>21667</v>
      </c>
      <c r="B136161" t="s">
        <v>81</v>
      </c>
    </row>
    <row r="136162" spans="1:2" x14ac:dyDescent="0.3">
      <c r="A136162">
        <v>21777</v>
      </c>
      <c r="B136162" t="s">
        <v>81</v>
      </c>
    </row>
    <row r="136163" spans="1:2" x14ac:dyDescent="0.3">
      <c r="A136163">
        <v>21807</v>
      </c>
      <c r="B136163" t="s">
        <v>81</v>
      </c>
    </row>
    <row r="136164" spans="1:2" x14ac:dyDescent="0.3">
      <c r="A136164">
        <v>21819</v>
      </c>
      <c r="B136164" t="s">
        <v>81</v>
      </c>
    </row>
    <row r="136165" spans="1:2" x14ac:dyDescent="0.3">
      <c r="A136165">
        <v>21859</v>
      </c>
      <c r="B136165" t="s">
        <v>81</v>
      </c>
    </row>
    <row r="136166" spans="1:2" x14ac:dyDescent="0.3">
      <c r="A136166">
        <v>21877</v>
      </c>
      <c r="B136166" t="s">
        <v>81</v>
      </c>
    </row>
    <row r="136167" spans="1:2" x14ac:dyDescent="0.3">
      <c r="A136167">
        <v>21938</v>
      </c>
      <c r="B136167" t="s">
        <v>81</v>
      </c>
    </row>
    <row r="136168" spans="1:2" x14ac:dyDescent="0.3">
      <c r="A136168">
        <v>21961</v>
      </c>
      <c r="B136168" t="s">
        <v>81</v>
      </c>
    </row>
    <row r="136169" spans="1:2" x14ac:dyDescent="0.3">
      <c r="A136169">
        <v>21975</v>
      </c>
      <c r="B136169" t="s">
        <v>81</v>
      </c>
    </row>
    <row r="136170" spans="1:2" x14ac:dyDescent="0.3">
      <c r="A136170">
        <v>21984</v>
      </c>
      <c r="B136170" t="s">
        <v>81</v>
      </c>
    </row>
    <row r="136171" spans="1:2" x14ac:dyDescent="0.3">
      <c r="A136171">
        <v>22011</v>
      </c>
      <c r="B136171" t="s">
        <v>81</v>
      </c>
    </row>
    <row r="136172" spans="1:2" x14ac:dyDescent="0.3">
      <c r="A136172">
        <v>22036</v>
      </c>
      <c r="B136172" t="s">
        <v>81</v>
      </c>
    </row>
    <row r="136173" spans="1:2" x14ac:dyDescent="0.3">
      <c r="A136173">
        <v>22050</v>
      </c>
      <c r="B136173" t="s">
        <v>81</v>
      </c>
    </row>
    <row r="136174" spans="1:2" x14ac:dyDescent="0.3">
      <c r="A136174">
        <v>22053</v>
      </c>
      <c r="B136174" t="s">
        <v>81</v>
      </c>
    </row>
    <row r="136175" spans="1:2" x14ac:dyDescent="0.3">
      <c r="A136175">
        <v>22083</v>
      </c>
      <c r="B136175" t="s">
        <v>81</v>
      </c>
    </row>
    <row r="136176" spans="1:2" x14ac:dyDescent="0.3">
      <c r="A136176">
        <v>22105</v>
      </c>
      <c r="B136176" t="s">
        <v>81</v>
      </c>
    </row>
    <row r="136177" spans="1:2" x14ac:dyDescent="0.3">
      <c r="A136177">
        <v>22106</v>
      </c>
      <c r="B136177" t="s">
        <v>81</v>
      </c>
    </row>
    <row r="136178" spans="1:2" x14ac:dyDescent="0.3">
      <c r="A136178">
        <v>22129</v>
      </c>
      <c r="B136178" t="s">
        <v>81</v>
      </c>
    </row>
    <row r="136179" spans="1:2" x14ac:dyDescent="0.3">
      <c r="A136179">
        <v>22148</v>
      </c>
      <c r="B136179" t="s">
        <v>81</v>
      </c>
    </row>
    <row r="136180" spans="1:2" x14ac:dyDescent="0.3">
      <c r="A136180">
        <v>22162</v>
      </c>
      <c r="B136180" t="s">
        <v>81</v>
      </c>
    </row>
    <row r="136181" spans="1:2" x14ac:dyDescent="0.3">
      <c r="A136181">
        <v>22239</v>
      </c>
      <c r="B136181" t="s">
        <v>81</v>
      </c>
    </row>
    <row r="136182" spans="1:2" x14ac:dyDescent="0.3">
      <c r="A136182">
        <v>22248</v>
      </c>
      <c r="B136182" t="s">
        <v>81</v>
      </c>
    </row>
    <row r="136183" spans="1:2" x14ac:dyDescent="0.3">
      <c r="A136183">
        <v>22257</v>
      </c>
      <c r="B136183" t="s">
        <v>81</v>
      </c>
    </row>
    <row r="136184" spans="1:2" x14ac:dyDescent="0.3">
      <c r="A136184">
        <v>22271</v>
      </c>
      <c r="B136184" t="s">
        <v>81</v>
      </c>
    </row>
    <row r="136185" spans="1:2" x14ac:dyDescent="0.3">
      <c r="A136185">
        <v>22295</v>
      </c>
      <c r="B136185" t="s">
        <v>81</v>
      </c>
    </row>
    <row r="136186" spans="1:2" x14ac:dyDescent="0.3">
      <c r="A136186">
        <v>22306</v>
      </c>
      <c r="B136186" t="s">
        <v>81</v>
      </c>
    </row>
    <row r="136187" spans="1:2" x14ac:dyDescent="0.3">
      <c r="A136187">
        <v>22343</v>
      </c>
      <c r="B136187" t="s">
        <v>81</v>
      </c>
    </row>
    <row r="136188" spans="1:2" x14ac:dyDescent="0.3">
      <c r="A136188">
        <v>22369</v>
      </c>
      <c r="B136188" t="s">
        <v>81</v>
      </c>
    </row>
    <row r="136189" spans="1:2" x14ac:dyDescent="0.3">
      <c r="A136189">
        <v>22424</v>
      </c>
      <c r="B136189" t="s">
        <v>81</v>
      </c>
    </row>
    <row r="136190" spans="1:2" x14ac:dyDescent="0.3">
      <c r="A136190">
        <v>22425</v>
      </c>
      <c r="B136190" t="s">
        <v>81</v>
      </c>
    </row>
    <row r="136191" spans="1:2" x14ac:dyDescent="0.3">
      <c r="A136191">
        <v>22440</v>
      </c>
      <c r="B136191" t="s">
        <v>81</v>
      </c>
    </row>
    <row r="136192" spans="1:2" x14ac:dyDescent="0.3">
      <c r="A136192">
        <v>22513</v>
      </c>
      <c r="B136192" t="s">
        <v>81</v>
      </c>
    </row>
    <row r="136193" spans="1:2" x14ac:dyDescent="0.3">
      <c r="A136193">
        <v>22514</v>
      </c>
      <c r="B136193" t="s">
        <v>81</v>
      </c>
    </row>
    <row r="136194" spans="1:2" x14ac:dyDescent="0.3">
      <c r="A136194">
        <v>22720</v>
      </c>
      <c r="B136194" t="s">
        <v>81</v>
      </c>
    </row>
    <row r="136195" spans="1:2" x14ac:dyDescent="0.3">
      <c r="A136195">
        <v>22814</v>
      </c>
      <c r="B136195" t="s">
        <v>81</v>
      </c>
    </row>
    <row r="136196" spans="1:2" x14ac:dyDescent="0.3">
      <c r="A136196">
        <v>22819</v>
      </c>
      <c r="B136196" t="s">
        <v>81</v>
      </c>
    </row>
    <row r="136197" spans="1:2" x14ac:dyDescent="0.3">
      <c r="A136197">
        <v>22838</v>
      </c>
      <c r="B136197" t="s">
        <v>81</v>
      </c>
    </row>
    <row r="136198" spans="1:2" x14ac:dyDescent="0.3">
      <c r="A136198">
        <v>22872</v>
      </c>
      <c r="B136198" t="s">
        <v>81</v>
      </c>
    </row>
    <row r="136199" spans="1:2" x14ac:dyDescent="0.3">
      <c r="A136199">
        <v>22882</v>
      </c>
      <c r="B136199" t="s">
        <v>81</v>
      </c>
    </row>
    <row r="136200" spans="1:2" x14ac:dyDescent="0.3">
      <c r="A136200">
        <v>22913</v>
      </c>
      <c r="B136200" t="s">
        <v>81</v>
      </c>
    </row>
    <row r="136201" spans="1:2" x14ac:dyDescent="0.3">
      <c r="A136201">
        <v>22947</v>
      </c>
      <c r="B136201" t="s">
        <v>81</v>
      </c>
    </row>
    <row r="136202" spans="1:2" x14ac:dyDescent="0.3">
      <c r="A136202">
        <v>22965</v>
      </c>
      <c r="B136202" t="s">
        <v>81</v>
      </c>
    </row>
    <row r="136203" spans="1:2" x14ac:dyDescent="0.3">
      <c r="A136203">
        <v>22970</v>
      </c>
      <c r="B136203" t="s">
        <v>81</v>
      </c>
    </row>
    <row r="136204" spans="1:2" x14ac:dyDescent="0.3">
      <c r="A136204">
        <v>22977</v>
      </c>
      <c r="B136204" t="s">
        <v>81</v>
      </c>
    </row>
    <row r="136205" spans="1:2" x14ac:dyDescent="0.3">
      <c r="A136205">
        <v>23021</v>
      </c>
      <c r="B136205" t="s">
        <v>81</v>
      </c>
    </row>
    <row r="136206" spans="1:2" x14ac:dyDescent="0.3">
      <c r="A136206">
        <v>23022</v>
      </c>
      <c r="B136206" t="s">
        <v>81</v>
      </c>
    </row>
    <row r="136207" spans="1:2" x14ac:dyDescent="0.3">
      <c r="A136207">
        <v>23039</v>
      </c>
      <c r="B136207" t="s">
        <v>81</v>
      </c>
    </row>
    <row r="136208" spans="1:2" x14ac:dyDescent="0.3">
      <c r="A136208">
        <v>23043</v>
      </c>
      <c r="B136208" t="s">
        <v>81</v>
      </c>
    </row>
    <row r="136209" spans="1:2" x14ac:dyDescent="0.3">
      <c r="A136209">
        <v>23046</v>
      </c>
      <c r="B136209" t="s">
        <v>81</v>
      </c>
    </row>
    <row r="136210" spans="1:2" x14ac:dyDescent="0.3">
      <c r="A136210">
        <v>23047</v>
      </c>
      <c r="B136210" t="s">
        <v>81</v>
      </c>
    </row>
    <row r="136211" spans="1:2" x14ac:dyDescent="0.3">
      <c r="A136211">
        <v>23169</v>
      </c>
      <c r="B136211" t="s">
        <v>81</v>
      </c>
    </row>
    <row r="136212" spans="1:2" x14ac:dyDescent="0.3">
      <c r="A136212">
        <v>23184</v>
      </c>
      <c r="B136212" t="s">
        <v>81</v>
      </c>
    </row>
    <row r="136213" spans="1:2" x14ac:dyDescent="0.3">
      <c r="A136213">
        <v>23186</v>
      </c>
      <c r="B136213" t="s">
        <v>81</v>
      </c>
    </row>
    <row r="136214" spans="1:2" x14ac:dyDescent="0.3">
      <c r="A136214">
        <v>23206</v>
      </c>
      <c r="B136214" t="s">
        <v>81</v>
      </c>
    </row>
    <row r="136215" spans="1:2" x14ac:dyDescent="0.3">
      <c r="A136215">
        <v>23208</v>
      </c>
      <c r="B136215" t="s">
        <v>81</v>
      </c>
    </row>
    <row r="136216" spans="1:2" x14ac:dyDescent="0.3">
      <c r="A136216">
        <v>23227</v>
      </c>
      <c r="B136216" t="s">
        <v>81</v>
      </c>
    </row>
    <row r="136217" spans="1:2" x14ac:dyDescent="0.3">
      <c r="A136217">
        <v>23234</v>
      </c>
      <c r="B136217" t="s">
        <v>81</v>
      </c>
    </row>
    <row r="136218" spans="1:2" x14ac:dyDescent="0.3">
      <c r="A136218">
        <v>23286</v>
      </c>
      <c r="B136218" t="s">
        <v>81</v>
      </c>
    </row>
    <row r="136219" spans="1:2" x14ac:dyDescent="0.3">
      <c r="A136219">
        <v>23334</v>
      </c>
      <c r="B136219" t="s">
        <v>81</v>
      </c>
    </row>
    <row r="136220" spans="1:2" x14ac:dyDescent="0.3">
      <c r="A136220">
        <v>23355</v>
      </c>
      <c r="B136220" t="s">
        <v>81</v>
      </c>
    </row>
    <row r="136221" spans="1:2" x14ac:dyDescent="0.3">
      <c r="A136221">
        <v>23455</v>
      </c>
      <c r="B136221" t="s">
        <v>81</v>
      </c>
    </row>
    <row r="136222" spans="1:2" x14ac:dyDescent="0.3">
      <c r="A136222">
        <v>23463</v>
      </c>
      <c r="B136222" t="s">
        <v>81</v>
      </c>
    </row>
    <row r="136223" spans="1:2" x14ac:dyDescent="0.3">
      <c r="A136223">
        <v>23540</v>
      </c>
      <c r="B136223" t="s">
        <v>81</v>
      </c>
    </row>
    <row r="136224" spans="1:2" x14ac:dyDescent="0.3">
      <c r="A136224">
        <v>23549</v>
      </c>
      <c r="B136224" t="s">
        <v>81</v>
      </c>
    </row>
    <row r="136225" spans="1:2" x14ac:dyDescent="0.3">
      <c r="A136225">
        <v>23679</v>
      </c>
      <c r="B136225" t="s">
        <v>81</v>
      </c>
    </row>
    <row r="136226" spans="1:2" x14ac:dyDescent="0.3">
      <c r="A136226">
        <v>23714</v>
      </c>
      <c r="B136226" t="s">
        <v>81</v>
      </c>
    </row>
    <row r="136227" spans="1:2" x14ac:dyDescent="0.3">
      <c r="A136227">
        <v>23828</v>
      </c>
      <c r="B136227" t="s">
        <v>81</v>
      </c>
    </row>
    <row r="136228" spans="1:2" x14ac:dyDescent="0.3">
      <c r="A136228">
        <v>23839</v>
      </c>
      <c r="B136228" t="s">
        <v>81</v>
      </c>
    </row>
    <row r="136229" spans="1:2" x14ac:dyDescent="0.3">
      <c r="A136229">
        <v>23851</v>
      </c>
      <c r="B136229" t="s">
        <v>81</v>
      </c>
    </row>
    <row r="136230" spans="1:2" x14ac:dyDescent="0.3">
      <c r="A136230">
        <v>23862</v>
      </c>
      <c r="B136230" t="s">
        <v>81</v>
      </c>
    </row>
    <row r="136231" spans="1:2" x14ac:dyDescent="0.3">
      <c r="A136231">
        <v>23884</v>
      </c>
      <c r="B136231" t="s">
        <v>81</v>
      </c>
    </row>
    <row r="136232" spans="1:2" x14ac:dyDescent="0.3">
      <c r="A136232">
        <v>23994</v>
      </c>
      <c r="B136232" t="s">
        <v>81</v>
      </c>
    </row>
    <row r="136233" spans="1:2" x14ac:dyDescent="0.3">
      <c r="A136233">
        <v>23999</v>
      </c>
      <c r="B136233" t="s">
        <v>81</v>
      </c>
    </row>
    <row r="136234" spans="1:2" x14ac:dyDescent="0.3">
      <c r="A136234">
        <v>24025</v>
      </c>
      <c r="B136234" t="s">
        <v>81</v>
      </c>
    </row>
    <row r="136235" spans="1:2" x14ac:dyDescent="0.3">
      <c r="A136235">
        <v>24068</v>
      </c>
      <c r="B136235" t="s">
        <v>81</v>
      </c>
    </row>
    <row r="136236" spans="1:2" x14ac:dyDescent="0.3">
      <c r="A136236">
        <v>24133</v>
      </c>
      <c r="B136236" t="s">
        <v>81</v>
      </c>
    </row>
    <row r="136237" spans="1:2" x14ac:dyDescent="0.3">
      <c r="A136237">
        <v>24135</v>
      </c>
      <c r="B136237" t="s">
        <v>81</v>
      </c>
    </row>
    <row r="136238" spans="1:2" x14ac:dyDescent="0.3">
      <c r="A136238">
        <v>24199</v>
      </c>
      <c r="B136238" t="s">
        <v>81</v>
      </c>
    </row>
    <row r="136239" spans="1:2" x14ac:dyDescent="0.3">
      <c r="A136239">
        <v>24235</v>
      </c>
      <c r="B136239" t="s">
        <v>81</v>
      </c>
    </row>
    <row r="136240" spans="1:2" x14ac:dyDescent="0.3">
      <c r="A136240">
        <v>24254</v>
      </c>
      <c r="B136240" t="s">
        <v>81</v>
      </c>
    </row>
    <row r="136241" spans="1:2" x14ac:dyDescent="0.3">
      <c r="A136241">
        <v>24263</v>
      </c>
      <c r="B136241" t="s">
        <v>81</v>
      </c>
    </row>
    <row r="136242" spans="1:2" x14ac:dyDescent="0.3">
      <c r="A136242">
        <v>24266</v>
      </c>
      <c r="B136242" t="s">
        <v>81</v>
      </c>
    </row>
    <row r="136243" spans="1:2" x14ac:dyDescent="0.3">
      <c r="A136243">
        <v>24268</v>
      </c>
      <c r="B136243" t="s">
        <v>81</v>
      </c>
    </row>
    <row r="136244" spans="1:2" x14ac:dyDescent="0.3">
      <c r="A136244">
        <v>24426</v>
      </c>
      <c r="B136244" t="s">
        <v>81</v>
      </c>
    </row>
    <row r="136245" spans="1:2" x14ac:dyDescent="0.3">
      <c r="A136245">
        <v>24441</v>
      </c>
      <c r="B136245" t="s">
        <v>81</v>
      </c>
    </row>
    <row r="136246" spans="1:2" x14ac:dyDescent="0.3">
      <c r="A136246">
        <v>24442</v>
      </c>
      <c r="B136246" t="s">
        <v>81</v>
      </c>
    </row>
    <row r="136247" spans="1:2" x14ac:dyDescent="0.3">
      <c r="A136247">
        <v>24459</v>
      </c>
      <c r="B136247" t="s">
        <v>81</v>
      </c>
    </row>
    <row r="136248" spans="1:2" x14ac:dyDescent="0.3">
      <c r="A136248">
        <v>24500</v>
      </c>
      <c r="B136248" t="s">
        <v>81</v>
      </c>
    </row>
    <row r="136249" spans="1:2" x14ac:dyDescent="0.3">
      <c r="A136249">
        <v>24516</v>
      </c>
      <c r="B136249" t="s">
        <v>81</v>
      </c>
    </row>
    <row r="136250" spans="1:2" x14ac:dyDescent="0.3">
      <c r="A136250">
        <v>24522</v>
      </c>
      <c r="B136250" t="s">
        <v>81</v>
      </c>
    </row>
    <row r="136251" spans="1:2" x14ac:dyDescent="0.3">
      <c r="A136251">
        <v>24529</v>
      </c>
      <c r="B136251" t="s">
        <v>81</v>
      </c>
    </row>
    <row r="136252" spans="1:2" x14ac:dyDescent="0.3">
      <c r="A136252">
        <v>24569</v>
      </c>
      <c r="B136252" t="s">
        <v>81</v>
      </c>
    </row>
    <row r="136253" spans="1:2" x14ac:dyDescent="0.3">
      <c r="A136253">
        <v>24588</v>
      </c>
      <c r="B136253" t="s">
        <v>81</v>
      </c>
    </row>
    <row r="136254" spans="1:2" x14ac:dyDescent="0.3">
      <c r="A136254">
        <v>24606</v>
      </c>
      <c r="B136254" t="s">
        <v>81</v>
      </c>
    </row>
    <row r="136255" spans="1:2" x14ac:dyDescent="0.3">
      <c r="A136255">
        <v>24631</v>
      </c>
      <c r="B136255" t="s">
        <v>81</v>
      </c>
    </row>
    <row r="136256" spans="1:2" x14ac:dyDescent="0.3">
      <c r="A136256">
        <v>24661</v>
      </c>
      <c r="B136256" t="s">
        <v>81</v>
      </c>
    </row>
    <row r="136257" spans="1:2" x14ac:dyDescent="0.3">
      <c r="A136257">
        <v>24686</v>
      </c>
      <c r="B136257" t="s">
        <v>81</v>
      </c>
    </row>
    <row r="136258" spans="1:2" x14ac:dyDescent="0.3">
      <c r="A136258">
        <v>24706</v>
      </c>
      <c r="B136258" t="s">
        <v>81</v>
      </c>
    </row>
    <row r="136259" spans="1:2" x14ac:dyDescent="0.3">
      <c r="A136259">
        <v>24722</v>
      </c>
      <c r="B136259" t="s">
        <v>81</v>
      </c>
    </row>
    <row r="136260" spans="1:2" x14ac:dyDescent="0.3">
      <c r="A136260">
        <v>24754</v>
      </c>
      <c r="B136260" t="s">
        <v>81</v>
      </c>
    </row>
    <row r="136261" spans="1:2" x14ac:dyDescent="0.3">
      <c r="A136261">
        <v>24787</v>
      </c>
      <c r="B136261" t="s">
        <v>81</v>
      </c>
    </row>
    <row r="136262" spans="1:2" x14ac:dyDescent="0.3">
      <c r="A136262">
        <v>24802</v>
      </c>
      <c r="B136262" t="s">
        <v>81</v>
      </c>
    </row>
    <row r="136263" spans="1:2" x14ac:dyDescent="0.3">
      <c r="A136263">
        <v>24903</v>
      </c>
      <c r="B136263" t="s">
        <v>81</v>
      </c>
    </row>
    <row r="136264" spans="1:2" x14ac:dyDescent="0.3">
      <c r="A136264">
        <v>24923</v>
      </c>
      <c r="B136264" t="s">
        <v>81</v>
      </c>
    </row>
    <row r="136265" spans="1:2" x14ac:dyDescent="0.3">
      <c r="A136265">
        <v>24957</v>
      </c>
      <c r="B136265" t="s">
        <v>81</v>
      </c>
    </row>
    <row r="136266" spans="1:2" x14ac:dyDescent="0.3">
      <c r="A136266">
        <v>24986</v>
      </c>
      <c r="B136266" t="s">
        <v>81</v>
      </c>
    </row>
    <row r="136267" spans="1:2" x14ac:dyDescent="0.3">
      <c r="A136267">
        <v>24996</v>
      </c>
      <c r="B136267" t="s">
        <v>81</v>
      </c>
    </row>
    <row r="136268" spans="1:2" x14ac:dyDescent="0.3">
      <c r="A136268">
        <v>25028</v>
      </c>
      <c r="B136268" t="s">
        <v>81</v>
      </c>
    </row>
    <row r="136269" spans="1:2" x14ac:dyDescent="0.3">
      <c r="A136269">
        <v>25065</v>
      </c>
      <c r="B136269" t="s">
        <v>81</v>
      </c>
    </row>
    <row r="136270" spans="1:2" x14ac:dyDescent="0.3">
      <c r="A136270">
        <v>25067</v>
      </c>
      <c r="B136270" t="s">
        <v>81</v>
      </c>
    </row>
    <row r="136271" spans="1:2" x14ac:dyDescent="0.3">
      <c r="A136271">
        <v>25214</v>
      </c>
      <c r="B136271" t="s">
        <v>81</v>
      </c>
    </row>
    <row r="136272" spans="1:2" x14ac:dyDescent="0.3">
      <c r="A136272">
        <v>25283</v>
      </c>
      <c r="B136272" t="s">
        <v>81</v>
      </c>
    </row>
    <row r="136273" spans="1:2" x14ac:dyDescent="0.3">
      <c r="A136273">
        <v>25342</v>
      </c>
      <c r="B136273" t="s">
        <v>81</v>
      </c>
    </row>
    <row r="136274" spans="1:2" x14ac:dyDescent="0.3">
      <c r="A136274">
        <v>25384</v>
      </c>
      <c r="B136274" t="s">
        <v>81</v>
      </c>
    </row>
    <row r="136275" spans="1:2" x14ac:dyDescent="0.3">
      <c r="A136275">
        <v>25470</v>
      </c>
      <c r="B136275" t="s">
        <v>81</v>
      </c>
    </row>
    <row r="136276" spans="1:2" x14ac:dyDescent="0.3">
      <c r="A136276">
        <v>25498</v>
      </c>
      <c r="B136276" t="s">
        <v>81</v>
      </c>
    </row>
    <row r="136277" spans="1:2" x14ac:dyDescent="0.3">
      <c r="A136277">
        <v>25531</v>
      </c>
      <c r="B136277" t="s">
        <v>81</v>
      </c>
    </row>
    <row r="136278" spans="1:2" x14ac:dyDescent="0.3">
      <c r="A136278">
        <v>25568</v>
      </c>
      <c r="B136278" t="s">
        <v>81</v>
      </c>
    </row>
    <row r="136279" spans="1:2" x14ac:dyDescent="0.3">
      <c r="A136279">
        <v>25586</v>
      </c>
      <c r="B136279" t="s">
        <v>81</v>
      </c>
    </row>
    <row r="136280" spans="1:2" x14ac:dyDescent="0.3">
      <c r="A136280">
        <v>25643</v>
      </c>
      <c r="B136280" t="s">
        <v>81</v>
      </c>
    </row>
    <row r="136281" spans="1:2" x14ac:dyDescent="0.3">
      <c r="A136281">
        <v>25754</v>
      </c>
      <c r="B136281" t="s">
        <v>81</v>
      </c>
    </row>
    <row r="136282" spans="1:2" x14ac:dyDescent="0.3">
      <c r="A136282">
        <v>25802</v>
      </c>
      <c r="B136282" t="s">
        <v>81</v>
      </c>
    </row>
    <row r="136283" spans="1:2" x14ac:dyDescent="0.3">
      <c r="A136283">
        <v>25812</v>
      </c>
      <c r="B136283" t="s">
        <v>81</v>
      </c>
    </row>
    <row r="136284" spans="1:2" x14ac:dyDescent="0.3">
      <c r="A136284">
        <v>25854</v>
      </c>
      <c r="B136284" t="s">
        <v>81</v>
      </c>
    </row>
    <row r="136285" spans="1:2" x14ac:dyDescent="0.3">
      <c r="A136285">
        <v>25874</v>
      </c>
      <c r="B136285" t="s">
        <v>81</v>
      </c>
    </row>
    <row r="136286" spans="1:2" x14ac:dyDescent="0.3">
      <c r="A136286">
        <v>25982</v>
      </c>
      <c r="B136286" t="s">
        <v>81</v>
      </c>
    </row>
    <row r="136287" spans="1:2" x14ac:dyDescent="0.3">
      <c r="A136287">
        <v>25998</v>
      </c>
      <c r="B136287" t="s">
        <v>81</v>
      </c>
    </row>
    <row r="136288" spans="1:2" x14ac:dyDescent="0.3">
      <c r="A136288">
        <v>26042</v>
      </c>
      <c r="B136288" t="s">
        <v>81</v>
      </c>
    </row>
    <row r="136289" spans="1:2" x14ac:dyDescent="0.3">
      <c r="A136289">
        <v>26135</v>
      </c>
      <c r="B136289" t="s">
        <v>81</v>
      </c>
    </row>
    <row r="136290" spans="1:2" x14ac:dyDescent="0.3">
      <c r="A136290">
        <v>26149</v>
      </c>
      <c r="B136290" t="s">
        <v>81</v>
      </c>
    </row>
    <row r="136291" spans="1:2" x14ac:dyDescent="0.3">
      <c r="A136291">
        <v>26150</v>
      </c>
      <c r="B136291" t="s">
        <v>81</v>
      </c>
    </row>
    <row r="136292" spans="1:2" x14ac:dyDescent="0.3">
      <c r="A136292">
        <v>26170</v>
      </c>
      <c r="B136292" t="s">
        <v>81</v>
      </c>
    </row>
    <row r="136293" spans="1:2" x14ac:dyDescent="0.3">
      <c r="A136293">
        <v>26187</v>
      </c>
      <c r="B136293" t="s">
        <v>81</v>
      </c>
    </row>
    <row r="136294" spans="1:2" x14ac:dyDescent="0.3">
      <c r="A136294">
        <v>26205</v>
      </c>
      <c r="B136294" t="s">
        <v>81</v>
      </c>
    </row>
    <row r="136295" spans="1:2" x14ac:dyDescent="0.3">
      <c r="A136295">
        <v>26213</v>
      </c>
      <c r="B136295" t="s">
        <v>81</v>
      </c>
    </row>
    <row r="136296" spans="1:2" x14ac:dyDescent="0.3">
      <c r="A136296">
        <v>26287</v>
      </c>
      <c r="B136296" t="s">
        <v>81</v>
      </c>
    </row>
    <row r="136297" spans="1:2" x14ac:dyDescent="0.3">
      <c r="A136297">
        <v>26288</v>
      </c>
      <c r="B136297" t="s">
        <v>81</v>
      </c>
    </row>
    <row r="136298" spans="1:2" x14ac:dyDescent="0.3">
      <c r="A136298">
        <v>26378</v>
      </c>
      <c r="B136298" t="s">
        <v>81</v>
      </c>
    </row>
    <row r="136299" spans="1:2" x14ac:dyDescent="0.3">
      <c r="A136299">
        <v>26406</v>
      </c>
      <c r="B136299" t="s">
        <v>81</v>
      </c>
    </row>
    <row r="136300" spans="1:2" x14ac:dyDescent="0.3">
      <c r="A136300">
        <v>26410</v>
      </c>
      <c r="B136300" t="s">
        <v>81</v>
      </c>
    </row>
    <row r="136301" spans="1:2" x14ac:dyDescent="0.3">
      <c r="A136301">
        <v>26421</v>
      </c>
      <c r="B136301" t="s">
        <v>81</v>
      </c>
    </row>
    <row r="136302" spans="1:2" x14ac:dyDescent="0.3">
      <c r="A136302">
        <v>26487</v>
      </c>
      <c r="B136302" t="s">
        <v>81</v>
      </c>
    </row>
    <row r="136303" spans="1:2" x14ac:dyDescent="0.3">
      <c r="A136303">
        <v>26495</v>
      </c>
      <c r="B136303" t="s">
        <v>81</v>
      </c>
    </row>
    <row r="136304" spans="1:2" x14ac:dyDescent="0.3">
      <c r="A136304">
        <v>26515</v>
      </c>
      <c r="B136304" t="s">
        <v>81</v>
      </c>
    </row>
    <row r="136305" spans="1:2" x14ac:dyDescent="0.3">
      <c r="A136305">
        <v>26544</v>
      </c>
      <c r="B136305" t="s">
        <v>81</v>
      </c>
    </row>
    <row r="136306" spans="1:2" x14ac:dyDescent="0.3">
      <c r="A136306">
        <v>26656</v>
      </c>
      <c r="B136306" t="s">
        <v>81</v>
      </c>
    </row>
    <row r="136307" spans="1:2" x14ac:dyDescent="0.3">
      <c r="A136307">
        <v>26657</v>
      </c>
      <c r="B136307" t="s">
        <v>81</v>
      </c>
    </row>
    <row r="136308" spans="1:2" x14ac:dyDescent="0.3">
      <c r="A136308">
        <v>26705</v>
      </c>
      <c r="B136308" t="s">
        <v>81</v>
      </c>
    </row>
    <row r="136309" spans="1:2" x14ac:dyDescent="0.3">
      <c r="A136309">
        <v>26756</v>
      </c>
      <c r="B136309" t="s">
        <v>81</v>
      </c>
    </row>
    <row r="136310" spans="1:2" x14ac:dyDescent="0.3">
      <c r="A136310">
        <v>26759</v>
      </c>
      <c r="B136310" t="s">
        <v>81</v>
      </c>
    </row>
    <row r="136311" spans="1:2" x14ac:dyDescent="0.3">
      <c r="A136311">
        <v>26787</v>
      </c>
      <c r="B136311" t="s">
        <v>81</v>
      </c>
    </row>
    <row r="136312" spans="1:2" x14ac:dyDescent="0.3">
      <c r="A136312">
        <v>26789</v>
      </c>
      <c r="B136312" t="s">
        <v>81</v>
      </c>
    </row>
    <row r="136313" spans="1:2" x14ac:dyDescent="0.3">
      <c r="A136313">
        <v>26812</v>
      </c>
      <c r="B136313" t="s">
        <v>81</v>
      </c>
    </row>
    <row r="136314" spans="1:2" x14ac:dyDescent="0.3">
      <c r="A136314">
        <v>26862</v>
      </c>
      <c r="B136314" t="s">
        <v>81</v>
      </c>
    </row>
    <row r="136315" spans="1:2" x14ac:dyDescent="0.3">
      <c r="A136315">
        <v>26876</v>
      </c>
      <c r="B136315" t="s">
        <v>81</v>
      </c>
    </row>
    <row r="136316" spans="1:2" x14ac:dyDescent="0.3">
      <c r="A136316">
        <v>26899</v>
      </c>
      <c r="B136316" t="s">
        <v>81</v>
      </c>
    </row>
    <row r="136317" spans="1:2" x14ac:dyDescent="0.3">
      <c r="A136317">
        <v>26901</v>
      </c>
      <c r="B136317" t="s">
        <v>81</v>
      </c>
    </row>
    <row r="136318" spans="1:2" x14ac:dyDescent="0.3">
      <c r="A136318">
        <v>26913</v>
      </c>
      <c r="B136318" t="s">
        <v>81</v>
      </c>
    </row>
    <row r="136319" spans="1:2" x14ac:dyDescent="0.3">
      <c r="A136319">
        <v>26980</v>
      </c>
      <c r="B136319" t="s">
        <v>81</v>
      </c>
    </row>
    <row r="136320" spans="1:2" x14ac:dyDescent="0.3">
      <c r="A136320">
        <v>26986</v>
      </c>
      <c r="B136320" t="s">
        <v>81</v>
      </c>
    </row>
    <row r="136321" spans="1:2" x14ac:dyDescent="0.3">
      <c r="A136321">
        <v>27025</v>
      </c>
      <c r="B136321" t="s">
        <v>81</v>
      </c>
    </row>
    <row r="136322" spans="1:2" x14ac:dyDescent="0.3">
      <c r="A136322">
        <v>27055</v>
      </c>
      <c r="B136322" t="s">
        <v>81</v>
      </c>
    </row>
    <row r="136323" spans="1:2" x14ac:dyDescent="0.3">
      <c r="A136323">
        <v>27058</v>
      </c>
      <c r="B136323" t="s">
        <v>81</v>
      </c>
    </row>
    <row r="136324" spans="1:2" x14ac:dyDescent="0.3">
      <c r="A136324">
        <v>27079</v>
      </c>
      <c r="B136324" t="s">
        <v>81</v>
      </c>
    </row>
    <row r="136325" spans="1:2" x14ac:dyDescent="0.3">
      <c r="A136325">
        <v>27090</v>
      </c>
      <c r="B136325" t="s">
        <v>81</v>
      </c>
    </row>
    <row r="136326" spans="1:2" x14ac:dyDescent="0.3">
      <c r="A136326">
        <v>27205</v>
      </c>
      <c r="B136326" t="s">
        <v>81</v>
      </c>
    </row>
    <row r="136327" spans="1:2" x14ac:dyDescent="0.3">
      <c r="A136327">
        <v>27212</v>
      </c>
      <c r="B136327" t="s">
        <v>81</v>
      </c>
    </row>
    <row r="136328" spans="1:2" x14ac:dyDescent="0.3">
      <c r="A136328">
        <v>27229</v>
      </c>
      <c r="B136328" t="s">
        <v>81</v>
      </c>
    </row>
    <row r="136329" spans="1:2" x14ac:dyDescent="0.3">
      <c r="A136329">
        <v>27263</v>
      </c>
      <c r="B136329" t="s">
        <v>81</v>
      </c>
    </row>
    <row r="136330" spans="1:2" x14ac:dyDescent="0.3">
      <c r="A136330">
        <v>27284</v>
      </c>
      <c r="B136330" t="s">
        <v>81</v>
      </c>
    </row>
    <row r="136331" spans="1:2" x14ac:dyDescent="0.3">
      <c r="A136331">
        <v>27401</v>
      </c>
      <c r="B136331" t="s">
        <v>81</v>
      </c>
    </row>
    <row r="136332" spans="1:2" x14ac:dyDescent="0.3">
      <c r="A136332">
        <v>27409</v>
      </c>
      <c r="B136332" t="s">
        <v>81</v>
      </c>
    </row>
    <row r="136333" spans="1:2" x14ac:dyDescent="0.3">
      <c r="A136333">
        <v>27421</v>
      </c>
      <c r="B136333" t="s">
        <v>81</v>
      </c>
    </row>
    <row r="136334" spans="1:2" x14ac:dyDescent="0.3">
      <c r="A136334">
        <v>27438</v>
      </c>
      <c r="B136334" t="s">
        <v>81</v>
      </c>
    </row>
    <row r="136335" spans="1:2" x14ac:dyDescent="0.3">
      <c r="A136335">
        <v>27443</v>
      </c>
      <c r="B136335" t="s">
        <v>81</v>
      </c>
    </row>
    <row r="136336" spans="1:2" x14ac:dyDescent="0.3">
      <c r="A136336">
        <v>27449</v>
      </c>
      <c r="B136336" t="s">
        <v>81</v>
      </c>
    </row>
    <row r="136337" spans="1:2" x14ac:dyDescent="0.3">
      <c r="A136337">
        <v>27470</v>
      </c>
      <c r="B136337" t="s">
        <v>81</v>
      </c>
    </row>
    <row r="136338" spans="1:2" x14ac:dyDescent="0.3">
      <c r="A136338">
        <v>27520</v>
      </c>
      <c r="B136338" t="s">
        <v>81</v>
      </c>
    </row>
    <row r="136339" spans="1:2" x14ac:dyDescent="0.3">
      <c r="A136339">
        <v>27542</v>
      </c>
      <c r="B136339" t="s">
        <v>81</v>
      </c>
    </row>
    <row r="136340" spans="1:2" x14ac:dyDescent="0.3">
      <c r="A136340">
        <v>27555</v>
      </c>
      <c r="B136340" t="s">
        <v>81</v>
      </c>
    </row>
    <row r="136341" spans="1:2" x14ac:dyDescent="0.3">
      <c r="A136341">
        <v>27658</v>
      </c>
      <c r="B136341" t="s">
        <v>81</v>
      </c>
    </row>
    <row r="136342" spans="1:2" x14ac:dyDescent="0.3">
      <c r="A136342">
        <v>27717</v>
      </c>
      <c r="B136342" t="s">
        <v>81</v>
      </c>
    </row>
    <row r="136343" spans="1:2" x14ac:dyDescent="0.3">
      <c r="A136343">
        <v>27722</v>
      </c>
      <c r="B136343" t="s">
        <v>81</v>
      </c>
    </row>
    <row r="136344" spans="1:2" x14ac:dyDescent="0.3">
      <c r="A136344">
        <v>27777</v>
      </c>
      <c r="B136344" t="s">
        <v>81</v>
      </c>
    </row>
    <row r="136345" spans="1:2" x14ac:dyDescent="0.3">
      <c r="A136345">
        <v>27796</v>
      </c>
      <c r="B136345" t="s">
        <v>81</v>
      </c>
    </row>
    <row r="136346" spans="1:2" x14ac:dyDescent="0.3">
      <c r="A136346">
        <v>27797</v>
      </c>
      <c r="B136346" t="s">
        <v>81</v>
      </c>
    </row>
    <row r="136347" spans="1:2" x14ac:dyDescent="0.3">
      <c r="A136347">
        <v>27800</v>
      </c>
      <c r="B136347" t="s">
        <v>81</v>
      </c>
    </row>
    <row r="136348" spans="1:2" x14ac:dyDescent="0.3">
      <c r="A136348">
        <v>27848</v>
      </c>
      <c r="B136348" t="s">
        <v>81</v>
      </c>
    </row>
    <row r="136349" spans="1:2" x14ac:dyDescent="0.3">
      <c r="A136349">
        <v>27854</v>
      </c>
      <c r="B136349" t="s">
        <v>81</v>
      </c>
    </row>
    <row r="136350" spans="1:2" x14ac:dyDescent="0.3">
      <c r="A136350">
        <v>27871</v>
      </c>
      <c r="B136350" t="s">
        <v>81</v>
      </c>
    </row>
    <row r="136351" spans="1:2" x14ac:dyDescent="0.3">
      <c r="A136351">
        <v>27896</v>
      </c>
      <c r="B136351" t="s">
        <v>81</v>
      </c>
    </row>
    <row r="136352" spans="1:2" x14ac:dyDescent="0.3">
      <c r="A136352">
        <v>28018</v>
      </c>
      <c r="B136352" t="s">
        <v>81</v>
      </c>
    </row>
    <row r="136353" spans="1:2" x14ac:dyDescent="0.3">
      <c r="A136353">
        <v>28064</v>
      </c>
      <c r="B136353" t="s">
        <v>81</v>
      </c>
    </row>
    <row r="136354" spans="1:2" x14ac:dyDescent="0.3">
      <c r="A136354">
        <v>28222</v>
      </c>
      <c r="B136354" t="s">
        <v>81</v>
      </c>
    </row>
    <row r="136355" spans="1:2" x14ac:dyDescent="0.3">
      <c r="A136355">
        <v>28254</v>
      </c>
      <c r="B136355" t="s">
        <v>81</v>
      </c>
    </row>
    <row r="136356" spans="1:2" x14ac:dyDescent="0.3">
      <c r="A136356">
        <v>28361</v>
      </c>
      <c r="B136356" t="s">
        <v>81</v>
      </c>
    </row>
    <row r="136357" spans="1:2" x14ac:dyDescent="0.3">
      <c r="A136357">
        <v>28469</v>
      </c>
      <c r="B136357" t="s">
        <v>81</v>
      </c>
    </row>
    <row r="136358" spans="1:2" x14ac:dyDescent="0.3">
      <c r="A136358">
        <v>28548</v>
      </c>
      <c r="B136358" t="s">
        <v>81</v>
      </c>
    </row>
    <row r="136359" spans="1:2" x14ac:dyDescent="0.3">
      <c r="A136359">
        <v>28584</v>
      </c>
      <c r="B136359" t="s">
        <v>81</v>
      </c>
    </row>
    <row r="136360" spans="1:2" x14ac:dyDescent="0.3">
      <c r="A136360">
        <v>28634</v>
      </c>
      <c r="B136360" t="s">
        <v>81</v>
      </c>
    </row>
    <row r="136361" spans="1:2" x14ac:dyDescent="0.3">
      <c r="A136361">
        <v>28669</v>
      </c>
      <c r="B136361" t="s">
        <v>81</v>
      </c>
    </row>
    <row r="136362" spans="1:2" x14ac:dyDescent="0.3">
      <c r="A136362">
        <v>28701</v>
      </c>
      <c r="B136362" t="s">
        <v>81</v>
      </c>
    </row>
    <row r="136363" spans="1:2" x14ac:dyDescent="0.3">
      <c r="A136363">
        <v>28730</v>
      </c>
      <c r="B136363" t="s">
        <v>81</v>
      </c>
    </row>
    <row r="136364" spans="1:2" x14ac:dyDescent="0.3">
      <c r="A136364">
        <v>28760</v>
      </c>
      <c r="B136364" t="s">
        <v>81</v>
      </c>
    </row>
    <row r="136365" spans="1:2" x14ac:dyDescent="0.3">
      <c r="A136365">
        <v>28776</v>
      </c>
      <c r="B136365" t="s">
        <v>81</v>
      </c>
    </row>
    <row r="136366" spans="1:2" x14ac:dyDescent="0.3">
      <c r="A136366">
        <v>28780</v>
      </c>
      <c r="B136366" t="s">
        <v>81</v>
      </c>
    </row>
    <row r="136367" spans="1:2" x14ac:dyDescent="0.3">
      <c r="A136367">
        <v>28854</v>
      </c>
      <c r="B136367" t="s">
        <v>81</v>
      </c>
    </row>
    <row r="136368" spans="1:2" x14ac:dyDescent="0.3">
      <c r="A136368">
        <v>28885</v>
      </c>
      <c r="B136368" t="s">
        <v>81</v>
      </c>
    </row>
    <row r="136369" spans="1:2" x14ac:dyDescent="0.3">
      <c r="A136369">
        <v>28908</v>
      </c>
      <c r="B136369" t="s">
        <v>81</v>
      </c>
    </row>
    <row r="136370" spans="1:2" x14ac:dyDescent="0.3">
      <c r="A136370">
        <v>28953</v>
      </c>
      <c r="B136370" t="s">
        <v>81</v>
      </c>
    </row>
    <row r="136371" spans="1:2" x14ac:dyDescent="0.3">
      <c r="A136371">
        <v>29021</v>
      </c>
      <c r="B136371" t="s">
        <v>81</v>
      </c>
    </row>
    <row r="136372" spans="1:2" x14ac:dyDescent="0.3">
      <c r="A136372">
        <v>29026</v>
      </c>
      <c r="B136372" t="s">
        <v>81</v>
      </c>
    </row>
    <row r="136373" spans="1:2" x14ac:dyDescent="0.3">
      <c r="A136373">
        <v>29049</v>
      </c>
      <c r="B136373" t="s">
        <v>81</v>
      </c>
    </row>
    <row r="136374" spans="1:2" x14ac:dyDescent="0.3">
      <c r="A136374">
        <v>29139</v>
      </c>
      <c r="B136374" t="s">
        <v>81</v>
      </c>
    </row>
    <row r="136375" spans="1:2" x14ac:dyDescent="0.3">
      <c r="A136375">
        <v>29151</v>
      </c>
      <c r="B136375" t="s">
        <v>81</v>
      </c>
    </row>
    <row r="136376" spans="1:2" x14ac:dyDescent="0.3">
      <c r="A136376">
        <v>29187</v>
      </c>
      <c r="B136376" t="s">
        <v>81</v>
      </c>
    </row>
    <row r="136377" spans="1:2" x14ac:dyDescent="0.3">
      <c r="A136377">
        <v>29224</v>
      </c>
      <c r="B136377" t="s">
        <v>81</v>
      </c>
    </row>
    <row r="136378" spans="1:2" x14ac:dyDescent="0.3">
      <c r="A136378">
        <v>29252</v>
      </c>
      <c r="B136378" t="s">
        <v>81</v>
      </c>
    </row>
    <row r="136379" spans="1:2" x14ac:dyDescent="0.3">
      <c r="A136379">
        <v>29313</v>
      </c>
      <c r="B136379" t="s">
        <v>81</v>
      </c>
    </row>
    <row r="136380" spans="1:2" x14ac:dyDescent="0.3">
      <c r="A136380">
        <v>29458</v>
      </c>
      <c r="B136380" t="s">
        <v>81</v>
      </c>
    </row>
    <row r="136381" spans="1:2" x14ac:dyDescent="0.3">
      <c r="A136381">
        <v>29476</v>
      </c>
      <c r="B136381" t="s">
        <v>81</v>
      </c>
    </row>
    <row r="136382" spans="1:2" x14ac:dyDescent="0.3">
      <c r="A136382">
        <v>29489</v>
      </c>
      <c r="B136382" t="s">
        <v>81</v>
      </c>
    </row>
    <row r="136383" spans="1:2" x14ac:dyDescent="0.3">
      <c r="A136383">
        <v>29602</v>
      </c>
      <c r="B136383" t="s">
        <v>81</v>
      </c>
    </row>
    <row r="136384" spans="1:2" x14ac:dyDescent="0.3">
      <c r="A136384">
        <v>29604</v>
      </c>
      <c r="B136384" t="s">
        <v>81</v>
      </c>
    </row>
    <row r="136385" spans="1:2" x14ac:dyDescent="0.3">
      <c r="A136385">
        <v>29677</v>
      </c>
      <c r="B136385" t="s">
        <v>81</v>
      </c>
    </row>
    <row r="136386" spans="1:2" x14ac:dyDescent="0.3">
      <c r="A136386">
        <v>29804</v>
      </c>
      <c r="B136386" t="s">
        <v>81</v>
      </c>
    </row>
    <row r="136387" spans="1:2" x14ac:dyDescent="0.3">
      <c r="A136387">
        <v>29816</v>
      </c>
      <c r="B136387" t="s">
        <v>81</v>
      </c>
    </row>
    <row r="136388" spans="1:2" x14ac:dyDescent="0.3">
      <c r="A136388">
        <v>29824</v>
      </c>
      <c r="B136388" t="s">
        <v>81</v>
      </c>
    </row>
    <row r="136389" spans="1:2" x14ac:dyDescent="0.3">
      <c r="A136389">
        <v>29865</v>
      </c>
      <c r="B136389" t="s">
        <v>81</v>
      </c>
    </row>
    <row r="136390" spans="1:2" x14ac:dyDescent="0.3">
      <c r="A136390">
        <v>29874</v>
      </c>
      <c r="B136390" t="s">
        <v>81</v>
      </c>
    </row>
    <row r="136391" spans="1:2" x14ac:dyDescent="0.3">
      <c r="A136391">
        <v>29895</v>
      </c>
      <c r="B136391" t="s">
        <v>81</v>
      </c>
    </row>
    <row r="136392" spans="1:2" x14ac:dyDescent="0.3">
      <c r="A136392">
        <v>29945</v>
      </c>
      <c r="B136392" t="s">
        <v>81</v>
      </c>
    </row>
    <row r="136393" spans="1:2" x14ac:dyDescent="0.3">
      <c r="A136393">
        <v>29957</v>
      </c>
      <c r="B136393" t="s">
        <v>81</v>
      </c>
    </row>
    <row r="136394" spans="1:2" x14ac:dyDescent="0.3">
      <c r="A136394">
        <v>29958</v>
      </c>
      <c r="B136394" t="s">
        <v>81</v>
      </c>
    </row>
    <row r="136395" spans="1:2" x14ac:dyDescent="0.3">
      <c r="A136395">
        <v>30023</v>
      </c>
      <c r="B136395" t="s">
        <v>81</v>
      </c>
    </row>
    <row r="136396" spans="1:2" x14ac:dyDescent="0.3">
      <c r="A136396">
        <v>30088</v>
      </c>
      <c r="B136396" t="s">
        <v>81</v>
      </c>
    </row>
    <row r="136397" spans="1:2" x14ac:dyDescent="0.3">
      <c r="A136397">
        <v>30119</v>
      </c>
      <c r="B136397" t="s">
        <v>81</v>
      </c>
    </row>
    <row r="136398" spans="1:2" x14ac:dyDescent="0.3">
      <c r="A136398">
        <v>30168</v>
      </c>
      <c r="B136398" t="s">
        <v>81</v>
      </c>
    </row>
    <row r="136399" spans="1:2" x14ac:dyDescent="0.3">
      <c r="A136399">
        <v>30190</v>
      </c>
      <c r="B136399" t="s">
        <v>81</v>
      </c>
    </row>
    <row r="136400" spans="1:2" x14ac:dyDescent="0.3">
      <c r="A136400">
        <v>30210</v>
      </c>
      <c r="B136400" t="s">
        <v>81</v>
      </c>
    </row>
    <row r="136401" spans="1:2" x14ac:dyDescent="0.3">
      <c r="A136401">
        <v>30244</v>
      </c>
      <c r="B136401" t="s">
        <v>81</v>
      </c>
    </row>
    <row r="136402" spans="1:2" x14ac:dyDescent="0.3">
      <c r="A136402">
        <v>30288</v>
      </c>
      <c r="B136402" t="s">
        <v>81</v>
      </c>
    </row>
    <row r="136403" spans="1:2" x14ac:dyDescent="0.3">
      <c r="A136403">
        <v>30289</v>
      </c>
      <c r="B136403" t="s">
        <v>81</v>
      </c>
    </row>
    <row r="136404" spans="1:2" x14ac:dyDescent="0.3">
      <c r="A136404">
        <v>30441</v>
      </c>
      <c r="B136404" t="s">
        <v>81</v>
      </c>
    </row>
    <row r="136405" spans="1:2" x14ac:dyDescent="0.3">
      <c r="A136405">
        <v>30480</v>
      </c>
      <c r="B136405" t="s">
        <v>81</v>
      </c>
    </row>
    <row r="136406" spans="1:2" x14ac:dyDescent="0.3">
      <c r="A136406">
        <v>30506</v>
      </c>
      <c r="B136406" t="s">
        <v>81</v>
      </c>
    </row>
    <row r="136407" spans="1:2" x14ac:dyDescent="0.3">
      <c r="A136407">
        <v>30510</v>
      </c>
      <c r="B136407" t="s">
        <v>81</v>
      </c>
    </row>
    <row r="136408" spans="1:2" x14ac:dyDescent="0.3">
      <c r="A136408">
        <v>30524</v>
      </c>
      <c r="B136408" t="s">
        <v>81</v>
      </c>
    </row>
    <row r="136409" spans="1:2" x14ac:dyDescent="0.3">
      <c r="A136409">
        <v>30560</v>
      </c>
      <c r="B136409" t="s">
        <v>81</v>
      </c>
    </row>
    <row r="136410" spans="1:2" x14ac:dyDescent="0.3">
      <c r="A136410">
        <v>30581</v>
      </c>
      <c r="B136410" t="s">
        <v>81</v>
      </c>
    </row>
    <row r="136411" spans="1:2" x14ac:dyDescent="0.3">
      <c r="A136411">
        <v>30613</v>
      </c>
      <c r="B136411" t="s">
        <v>81</v>
      </c>
    </row>
    <row r="136412" spans="1:2" x14ac:dyDescent="0.3">
      <c r="A136412">
        <v>30690</v>
      </c>
      <c r="B136412" t="s">
        <v>81</v>
      </c>
    </row>
    <row r="136413" spans="1:2" x14ac:dyDescent="0.3">
      <c r="A136413">
        <v>30744</v>
      </c>
      <c r="B136413" t="s">
        <v>81</v>
      </c>
    </row>
    <row r="136414" spans="1:2" x14ac:dyDescent="0.3">
      <c r="A136414">
        <v>30789</v>
      </c>
      <c r="B136414" t="s">
        <v>81</v>
      </c>
    </row>
    <row r="136415" spans="1:2" x14ac:dyDescent="0.3">
      <c r="A136415">
        <v>30823</v>
      </c>
      <c r="B136415" t="s">
        <v>81</v>
      </c>
    </row>
    <row r="136416" spans="1:2" x14ac:dyDescent="0.3">
      <c r="A136416">
        <v>30824</v>
      </c>
      <c r="B136416" t="s">
        <v>81</v>
      </c>
    </row>
    <row r="136417" spans="1:2" x14ac:dyDescent="0.3">
      <c r="A136417">
        <v>30869</v>
      </c>
      <c r="B136417" t="s">
        <v>81</v>
      </c>
    </row>
    <row r="136418" spans="1:2" x14ac:dyDescent="0.3">
      <c r="A136418">
        <v>30888</v>
      </c>
      <c r="B136418" t="s">
        <v>81</v>
      </c>
    </row>
    <row r="136419" spans="1:2" x14ac:dyDescent="0.3">
      <c r="A136419">
        <v>30921</v>
      </c>
      <c r="B136419" t="s">
        <v>81</v>
      </c>
    </row>
    <row r="136420" spans="1:2" x14ac:dyDescent="0.3">
      <c r="A136420">
        <v>30934</v>
      </c>
      <c r="B136420" t="s">
        <v>81</v>
      </c>
    </row>
    <row r="136421" spans="1:2" x14ac:dyDescent="0.3">
      <c r="A136421">
        <v>30954</v>
      </c>
      <c r="B136421" t="s">
        <v>81</v>
      </c>
    </row>
    <row r="136422" spans="1:2" x14ac:dyDescent="0.3">
      <c r="A136422">
        <v>31043</v>
      </c>
      <c r="B136422" t="s">
        <v>81</v>
      </c>
    </row>
    <row r="136423" spans="1:2" x14ac:dyDescent="0.3">
      <c r="A136423">
        <v>31159</v>
      </c>
      <c r="B136423" t="s">
        <v>81</v>
      </c>
    </row>
    <row r="136424" spans="1:2" x14ac:dyDescent="0.3">
      <c r="A136424">
        <v>31210</v>
      </c>
      <c r="B136424" t="s">
        <v>81</v>
      </c>
    </row>
    <row r="136425" spans="1:2" x14ac:dyDescent="0.3">
      <c r="A136425">
        <v>31219</v>
      </c>
      <c r="B136425" t="s">
        <v>81</v>
      </c>
    </row>
    <row r="136426" spans="1:2" x14ac:dyDescent="0.3">
      <c r="A136426">
        <v>31225</v>
      </c>
      <c r="B136426" t="s">
        <v>81</v>
      </c>
    </row>
    <row r="136427" spans="1:2" x14ac:dyDescent="0.3">
      <c r="A136427">
        <v>31257</v>
      </c>
      <c r="B136427" t="s">
        <v>81</v>
      </c>
    </row>
    <row r="136428" spans="1:2" x14ac:dyDescent="0.3">
      <c r="A136428">
        <v>31281</v>
      </c>
      <c r="B136428" t="s">
        <v>81</v>
      </c>
    </row>
    <row r="136429" spans="1:2" x14ac:dyDescent="0.3">
      <c r="A136429">
        <v>31383</v>
      </c>
      <c r="B136429" t="s">
        <v>81</v>
      </c>
    </row>
    <row r="136430" spans="1:2" x14ac:dyDescent="0.3">
      <c r="A136430">
        <v>31547</v>
      </c>
      <c r="B136430" t="s">
        <v>81</v>
      </c>
    </row>
    <row r="136431" spans="1:2" x14ac:dyDescent="0.3">
      <c r="A136431">
        <v>31565</v>
      </c>
      <c r="B136431" t="s">
        <v>81</v>
      </c>
    </row>
    <row r="136432" spans="1:2" x14ac:dyDescent="0.3">
      <c r="A136432">
        <v>31611</v>
      </c>
      <c r="B136432" t="s">
        <v>81</v>
      </c>
    </row>
    <row r="136433" spans="1:2" x14ac:dyDescent="0.3">
      <c r="A136433">
        <v>31615</v>
      </c>
      <c r="B136433" t="s">
        <v>81</v>
      </c>
    </row>
    <row r="136434" spans="1:2" x14ac:dyDescent="0.3">
      <c r="A136434">
        <v>31710</v>
      </c>
      <c r="B136434" t="s">
        <v>81</v>
      </c>
    </row>
    <row r="136435" spans="1:2" x14ac:dyDescent="0.3">
      <c r="A136435">
        <v>31728</v>
      </c>
      <c r="B136435" t="s">
        <v>81</v>
      </c>
    </row>
    <row r="136436" spans="1:2" x14ac:dyDescent="0.3">
      <c r="A136436">
        <v>31793</v>
      </c>
      <c r="B136436" t="s">
        <v>81</v>
      </c>
    </row>
    <row r="136437" spans="1:2" x14ac:dyDescent="0.3">
      <c r="A136437">
        <v>31798</v>
      </c>
      <c r="B136437" t="s">
        <v>81</v>
      </c>
    </row>
    <row r="136438" spans="1:2" x14ac:dyDescent="0.3">
      <c r="A136438">
        <v>31849</v>
      </c>
      <c r="B136438" t="s">
        <v>81</v>
      </c>
    </row>
    <row r="136439" spans="1:2" x14ac:dyDescent="0.3">
      <c r="A136439">
        <v>31871</v>
      </c>
      <c r="B136439" t="s">
        <v>81</v>
      </c>
    </row>
    <row r="136440" spans="1:2" x14ac:dyDescent="0.3">
      <c r="A136440">
        <v>31877</v>
      </c>
      <c r="B136440" t="s">
        <v>81</v>
      </c>
    </row>
    <row r="136441" spans="1:2" x14ac:dyDescent="0.3">
      <c r="A136441">
        <v>31882</v>
      </c>
      <c r="B136441" t="s">
        <v>81</v>
      </c>
    </row>
    <row r="136442" spans="1:2" x14ac:dyDescent="0.3">
      <c r="A136442">
        <v>32028</v>
      </c>
      <c r="B136442" t="s">
        <v>81</v>
      </c>
    </row>
    <row r="136443" spans="1:2" x14ac:dyDescent="0.3">
      <c r="A136443">
        <v>32057</v>
      </c>
      <c r="B136443" t="s">
        <v>81</v>
      </c>
    </row>
    <row r="136444" spans="1:2" x14ac:dyDescent="0.3">
      <c r="A136444">
        <v>32134</v>
      </c>
      <c r="B136444" t="s">
        <v>81</v>
      </c>
    </row>
    <row r="136445" spans="1:2" x14ac:dyDescent="0.3">
      <c r="A136445">
        <v>32136</v>
      </c>
      <c r="B136445" t="s">
        <v>81</v>
      </c>
    </row>
    <row r="136446" spans="1:2" x14ac:dyDescent="0.3">
      <c r="A136446">
        <v>32143</v>
      </c>
      <c r="B136446" t="s">
        <v>81</v>
      </c>
    </row>
    <row r="136447" spans="1:2" x14ac:dyDescent="0.3">
      <c r="A136447">
        <v>32174</v>
      </c>
      <c r="B136447" t="s">
        <v>81</v>
      </c>
    </row>
    <row r="136448" spans="1:2" x14ac:dyDescent="0.3">
      <c r="A136448">
        <v>32216</v>
      </c>
      <c r="B136448" t="s">
        <v>81</v>
      </c>
    </row>
    <row r="136449" spans="1:2" x14ac:dyDescent="0.3">
      <c r="A136449">
        <v>32286</v>
      </c>
      <c r="B136449" t="s">
        <v>81</v>
      </c>
    </row>
    <row r="136450" spans="1:2" x14ac:dyDescent="0.3">
      <c r="A136450">
        <v>32385</v>
      </c>
      <c r="B136450" t="s">
        <v>81</v>
      </c>
    </row>
    <row r="136451" spans="1:2" x14ac:dyDescent="0.3">
      <c r="A136451">
        <v>32489</v>
      </c>
      <c r="B136451" t="s">
        <v>81</v>
      </c>
    </row>
    <row r="136452" spans="1:2" x14ac:dyDescent="0.3">
      <c r="A136452">
        <v>32548</v>
      </c>
      <c r="B136452" t="s">
        <v>81</v>
      </c>
    </row>
    <row r="136453" spans="1:2" x14ac:dyDescent="0.3">
      <c r="A136453">
        <v>32551</v>
      </c>
      <c r="B136453" t="s">
        <v>81</v>
      </c>
    </row>
    <row r="136454" spans="1:2" x14ac:dyDescent="0.3">
      <c r="A136454">
        <v>32570</v>
      </c>
      <c r="B136454" t="s">
        <v>81</v>
      </c>
    </row>
    <row r="136455" spans="1:2" x14ac:dyDescent="0.3">
      <c r="A136455">
        <v>32713</v>
      </c>
      <c r="B136455" t="s">
        <v>81</v>
      </c>
    </row>
    <row r="136456" spans="1:2" x14ac:dyDescent="0.3">
      <c r="A136456">
        <v>32751</v>
      </c>
      <c r="B136456" t="s">
        <v>81</v>
      </c>
    </row>
    <row r="136457" spans="1:2" x14ac:dyDescent="0.3">
      <c r="A136457">
        <v>32760</v>
      </c>
      <c r="B136457" t="s">
        <v>81</v>
      </c>
    </row>
    <row r="136458" spans="1:2" x14ac:dyDescent="0.3">
      <c r="A136458">
        <v>32764</v>
      </c>
      <c r="B136458" t="s">
        <v>81</v>
      </c>
    </row>
    <row r="136459" spans="1:2" x14ac:dyDescent="0.3">
      <c r="A136459">
        <v>32802</v>
      </c>
      <c r="B136459" t="s">
        <v>81</v>
      </c>
    </row>
    <row r="136460" spans="1:2" x14ac:dyDescent="0.3">
      <c r="A136460">
        <v>32803</v>
      </c>
      <c r="B136460" t="s">
        <v>81</v>
      </c>
    </row>
    <row r="136461" spans="1:2" x14ac:dyDescent="0.3">
      <c r="A136461">
        <v>32824</v>
      </c>
      <c r="B136461" t="s">
        <v>81</v>
      </c>
    </row>
    <row r="136462" spans="1:2" x14ac:dyDescent="0.3">
      <c r="A136462">
        <v>32831</v>
      </c>
      <c r="B136462" t="s">
        <v>81</v>
      </c>
    </row>
    <row r="136463" spans="1:2" x14ac:dyDescent="0.3">
      <c r="A136463">
        <v>32922</v>
      </c>
      <c r="B136463" t="s">
        <v>81</v>
      </c>
    </row>
    <row r="136464" spans="1:2" x14ac:dyDescent="0.3">
      <c r="A136464">
        <v>32925</v>
      </c>
      <c r="B136464" t="s">
        <v>81</v>
      </c>
    </row>
    <row r="136465" spans="1:2" x14ac:dyDescent="0.3">
      <c r="A136465">
        <v>32936</v>
      </c>
      <c r="B136465" t="s">
        <v>81</v>
      </c>
    </row>
    <row r="136466" spans="1:2" x14ac:dyDescent="0.3">
      <c r="A136466">
        <v>32969</v>
      </c>
      <c r="B136466" t="s">
        <v>81</v>
      </c>
    </row>
    <row r="136467" spans="1:2" x14ac:dyDescent="0.3">
      <c r="A136467">
        <v>32980</v>
      </c>
      <c r="B136467" t="s">
        <v>81</v>
      </c>
    </row>
    <row r="136468" spans="1:2" x14ac:dyDescent="0.3">
      <c r="A136468">
        <v>32988</v>
      </c>
      <c r="B136468" t="s">
        <v>81</v>
      </c>
    </row>
    <row r="136469" spans="1:2" x14ac:dyDescent="0.3">
      <c r="A136469">
        <v>33096</v>
      </c>
      <c r="B136469" t="s">
        <v>81</v>
      </c>
    </row>
    <row r="136470" spans="1:2" x14ac:dyDescent="0.3">
      <c r="A136470">
        <v>33114</v>
      </c>
      <c r="B136470" t="s">
        <v>81</v>
      </c>
    </row>
    <row r="136471" spans="1:2" x14ac:dyDescent="0.3">
      <c r="A136471">
        <v>33115</v>
      </c>
      <c r="B136471" t="s">
        <v>81</v>
      </c>
    </row>
    <row r="136472" spans="1:2" x14ac:dyDescent="0.3">
      <c r="A136472">
        <v>33125</v>
      </c>
      <c r="B136472" t="s">
        <v>81</v>
      </c>
    </row>
    <row r="136473" spans="1:2" x14ac:dyDescent="0.3">
      <c r="A136473">
        <v>33160</v>
      </c>
      <c r="B136473" t="s">
        <v>81</v>
      </c>
    </row>
    <row r="136474" spans="1:2" x14ac:dyDescent="0.3">
      <c r="A136474">
        <v>33215</v>
      </c>
      <c r="B136474" t="s">
        <v>81</v>
      </c>
    </row>
    <row r="136475" spans="1:2" x14ac:dyDescent="0.3">
      <c r="A136475">
        <v>33264</v>
      </c>
      <c r="B136475" t="s">
        <v>81</v>
      </c>
    </row>
    <row r="136476" spans="1:2" x14ac:dyDescent="0.3">
      <c r="A136476">
        <v>33314</v>
      </c>
      <c r="B136476" t="s">
        <v>81</v>
      </c>
    </row>
    <row r="136477" spans="1:2" x14ac:dyDescent="0.3">
      <c r="A136477">
        <v>33320</v>
      </c>
      <c r="B136477" t="s">
        <v>81</v>
      </c>
    </row>
    <row r="136478" spans="1:2" x14ac:dyDescent="0.3">
      <c r="A136478">
        <v>33333</v>
      </c>
      <c r="B136478" t="s">
        <v>81</v>
      </c>
    </row>
    <row r="136479" spans="1:2" x14ac:dyDescent="0.3">
      <c r="A136479">
        <v>33335</v>
      </c>
      <c r="B136479" t="s">
        <v>81</v>
      </c>
    </row>
    <row r="136480" spans="1:2" x14ac:dyDescent="0.3">
      <c r="A136480">
        <v>33344</v>
      </c>
      <c r="B136480" t="s">
        <v>81</v>
      </c>
    </row>
    <row r="136481" spans="1:2" x14ac:dyDescent="0.3">
      <c r="A136481">
        <v>33359</v>
      </c>
      <c r="B136481" t="s">
        <v>81</v>
      </c>
    </row>
    <row r="136482" spans="1:2" x14ac:dyDescent="0.3">
      <c r="A136482">
        <v>33507</v>
      </c>
      <c r="B136482" t="s">
        <v>81</v>
      </c>
    </row>
    <row r="136483" spans="1:2" x14ac:dyDescent="0.3">
      <c r="A136483">
        <v>33525</v>
      </c>
      <c r="B136483" t="s">
        <v>81</v>
      </c>
    </row>
    <row r="136484" spans="1:2" x14ac:dyDescent="0.3">
      <c r="A136484">
        <v>33534</v>
      </c>
      <c r="B136484" t="s">
        <v>81</v>
      </c>
    </row>
    <row r="136485" spans="1:2" x14ac:dyDescent="0.3">
      <c r="A136485">
        <v>33574</v>
      </c>
      <c r="B136485" t="s">
        <v>81</v>
      </c>
    </row>
    <row r="136486" spans="1:2" x14ac:dyDescent="0.3">
      <c r="A136486">
        <v>33658</v>
      </c>
      <c r="B136486" t="s">
        <v>81</v>
      </c>
    </row>
    <row r="136487" spans="1:2" x14ac:dyDescent="0.3">
      <c r="A136487">
        <v>33659</v>
      </c>
      <c r="B136487" t="s">
        <v>81</v>
      </c>
    </row>
    <row r="136488" spans="1:2" x14ac:dyDescent="0.3">
      <c r="A136488">
        <v>33724</v>
      </c>
      <c r="B136488" t="s">
        <v>81</v>
      </c>
    </row>
    <row r="136489" spans="1:2" x14ac:dyDescent="0.3">
      <c r="A136489">
        <v>33769</v>
      </c>
      <c r="B136489" t="s">
        <v>81</v>
      </c>
    </row>
    <row r="136490" spans="1:2" x14ac:dyDescent="0.3">
      <c r="A136490">
        <v>33778</v>
      </c>
      <c r="B136490" t="s">
        <v>81</v>
      </c>
    </row>
    <row r="136491" spans="1:2" x14ac:dyDescent="0.3">
      <c r="A136491">
        <v>33785</v>
      </c>
      <c r="B136491" t="s">
        <v>81</v>
      </c>
    </row>
    <row r="136492" spans="1:2" x14ac:dyDescent="0.3">
      <c r="A136492">
        <v>33786</v>
      </c>
      <c r="B136492" t="s">
        <v>81</v>
      </c>
    </row>
    <row r="136493" spans="1:2" x14ac:dyDescent="0.3">
      <c r="A136493">
        <v>33795</v>
      </c>
      <c r="B136493" t="s">
        <v>81</v>
      </c>
    </row>
    <row r="136494" spans="1:2" x14ac:dyDescent="0.3">
      <c r="A136494">
        <v>33805</v>
      </c>
      <c r="B136494" t="s">
        <v>81</v>
      </c>
    </row>
    <row r="136495" spans="1:2" x14ac:dyDescent="0.3">
      <c r="A136495">
        <v>33814</v>
      </c>
      <c r="B136495" t="s">
        <v>81</v>
      </c>
    </row>
    <row r="136496" spans="1:2" x14ac:dyDescent="0.3">
      <c r="A136496">
        <v>33900</v>
      </c>
      <c r="B136496" t="s">
        <v>81</v>
      </c>
    </row>
    <row r="136497" spans="1:2" x14ac:dyDescent="0.3">
      <c r="A136497">
        <v>33910</v>
      </c>
      <c r="B136497" t="s">
        <v>81</v>
      </c>
    </row>
    <row r="136498" spans="1:2" x14ac:dyDescent="0.3">
      <c r="A136498">
        <v>33964</v>
      </c>
      <c r="B136498" t="s">
        <v>81</v>
      </c>
    </row>
    <row r="136499" spans="1:2" x14ac:dyDescent="0.3">
      <c r="A136499">
        <v>34043</v>
      </c>
      <c r="B136499" t="s">
        <v>81</v>
      </c>
    </row>
    <row r="136500" spans="1:2" x14ac:dyDescent="0.3">
      <c r="A136500">
        <v>34067</v>
      </c>
      <c r="B136500" t="s">
        <v>81</v>
      </c>
    </row>
    <row r="136501" spans="1:2" x14ac:dyDescent="0.3">
      <c r="A136501">
        <v>34082</v>
      </c>
      <c r="B136501" t="s">
        <v>81</v>
      </c>
    </row>
    <row r="136502" spans="1:2" x14ac:dyDescent="0.3">
      <c r="A136502">
        <v>34152</v>
      </c>
      <c r="B136502" t="s">
        <v>81</v>
      </c>
    </row>
    <row r="136503" spans="1:2" x14ac:dyDescent="0.3">
      <c r="A136503">
        <v>34192</v>
      </c>
      <c r="B136503" t="s">
        <v>81</v>
      </c>
    </row>
    <row r="136504" spans="1:2" x14ac:dyDescent="0.3">
      <c r="A136504">
        <v>34335</v>
      </c>
      <c r="B136504" t="s">
        <v>81</v>
      </c>
    </row>
    <row r="136505" spans="1:2" x14ac:dyDescent="0.3">
      <c r="A136505">
        <v>34401</v>
      </c>
      <c r="B136505" t="s">
        <v>81</v>
      </c>
    </row>
    <row r="136506" spans="1:2" x14ac:dyDescent="0.3">
      <c r="A136506">
        <v>34439</v>
      </c>
      <c r="B136506" t="s">
        <v>81</v>
      </c>
    </row>
    <row r="136507" spans="1:2" x14ac:dyDescent="0.3">
      <c r="A136507">
        <v>34442</v>
      </c>
      <c r="B136507" t="s">
        <v>81</v>
      </c>
    </row>
    <row r="136508" spans="1:2" x14ac:dyDescent="0.3">
      <c r="A136508">
        <v>34457</v>
      </c>
      <c r="B136508" t="s">
        <v>81</v>
      </c>
    </row>
    <row r="136509" spans="1:2" x14ac:dyDescent="0.3">
      <c r="A136509">
        <v>34461</v>
      </c>
      <c r="B136509" t="s">
        <v>81</v>
      </c>
    </row>
    <row r="136510" spans="1:2" x14ac:dyDescent="0.3">
      <c r="A136510">
        <v>34471</v>
      </c>
      <c r="B136510" t="s">
        <v>81</v>
      </c>
    </row>
    <row r="136511" spans="1:2" x14ac:dyDescent="0.3">
      <c r="A136511">
        <v>34520</v>
      </c>
      <c r="B136511" t="s">
        <v>81</v>
      </c>
    </row>
    <row r="136512" spans="1:2" x14ac:dyDescent="0.3">
      <c r="A136512">
        <v>34531</v>
      </c>
      <c r="B136512" t="s">
        <v>81</v>
      </c>
    </row>
    <row r="136513" spans="1:2" x14ac:dyDescent="0.3">
      <c r="A136513">
        <v>34568</v>
      </c>
      <c r="B136513" t="s">
        <v>81</v>
      </c>
    </row>
    <row r="136514" spans="1:2" x14ac:dyDescent="0.3">
      <c r="A136514">
        <v>34570</v>
      </c>
      <c r="B136514" t="s">
        <v>81</v>
      </c>
    </row>
    <row r="136515" spans="1:2" x14ac:dyDescent="0.3">
      <c r="A136515">
        <v>34582</v>
      </c>
      <c r="B136515" t="s">
        <v>81</v>
      </c>
    </row>
    <row r="136516" spans="1:2" x14ac:dyDescent="0.3">
      <c r="A136516">
        <v>34657</v>
      </c>
      <c r="B136516" t="s">
        <v>81</v>
      </c>
    </row>
    <row r="136517" spans="1:2" x14ac:dyDescent="0.3">
      <c r="A136517">
        <v>34689</v>
      </c>
      <c r="B136517" t="s">
        <v>81</v>
      </c>
    </row>
    <row r="136518" spans="1:2" x14ac:dyDescent="0.3">
      <c r="A136518">
        <v>34697</v>
      </c>
      <c r="B136518" t="s">
        <v>81</v>
      </c>
    </row>
    <row r="136519" spans="1:2" x14ac:dyDescent="0.3">
      <c r="A136519">
        <v>34791</v>
      </c>
      <c r="B136519" t="s">
        <v>81</v>
      </c>
    </row>
    <row r="136520" spans="1:2" x14ac:dyDescent="0.3">
      <c r="A136520">
        <v>34799</v>
      </c>
      <c r="B136520" t="s">
        <v>81</v>
      </c>
    </row>
    <row r="136521" spans="1:2" x14ac:dyDescent="0.3">
      <c r="A136521">
        <v>34807</v>
      </c>
      <c r="B136521" t="s">
        <v>81</v>
      </c>
    </row>
    <row r="136522" spans="1:2" x14ac:dyDescent="0.3">
      <c r="A136522">
        <v>34834</v>
      </c>
      <c r="B136522" t="s">
        <v>81</v>
      </c>
    </row>
    <row r="136523" spans="1:2" x14ac:dyDescent="0.3">
      <c r="A136523">
        <v>34862</v>
      </c>
      <c r="B136523" t="s">
        <v>81</v>
      </c>
    </row>
    <row r="136524" spans="1:2" x14ac:dyDescent="0.3">
      <c r="A136524">
        <v>34864</v>
      </c>
      <c r="B136524" t="s">
        <v>81</v>
      </c>
    </row>
    <row r="136525" spans="1:2" x14ac:dyDescent="0.3">
      <c r="A136525">
        <v>34895</v>
      </c>
      <c r="B136525" t="s">
        <v>81</v>
      </c>
    </row>
    <row r="136526" spans="1:2" x14ac:dyDescent="0.3">
      <c r="A136526">
        <v>34987</v>
      </c>
      <c r="B136526" t="s">
        <v>81</v>
      </c>
    </row>
    <row r="136527" spans="1:2" x14ac:dyDescent="0.3">
      <c r="A136527">
        <v>35055</v>
      </c>
      <c r="B136527" t="s">
        <v>81</v>
      </c>
    </row>
    <row r="136528" spans="1:2" x14ac:dyDescent="0.3">
      <c r="A136528">
        <v>35124</v>
      </c>
      <c r="B136528" t="s">
        <v>81</v>
      </c>
    </row>
    <row r="136529" spans="1:2" x14ac:dyDescent="0.3">
      <c r="A136529">
        <v>35136</v>
      </c>
      <c r="B136529" t="s">
        <v>81</v>
      </c>
    </row>
    <row r="136530" spans="1:2" x14ac:dyDescent="0.3">
      <c r="A136530">
        <v>35182</v>
      </c>
      <c r="B136530" t="s">
        <v>81</v>
      </c>
    </row>
    <row r="136531" spans="1:2" x14ac:dyDescent="0.3">
      <c r="A136531">
        <v>35226</v>
      </c>
      <c r="B136531" t="s">
        <v>81</v>
      </c>
    </row>
    <row r="136532" spans="1:2" x14ac:dyDescent="0.3">
      <c r="A136532">
        <v>35243</v>
      </c>
      <c r="B136532" t="s">
        <v>81</v>
      </c>
    </row>
    <row r="136533" spans="1:2" x14ac:dyDescent="0.3">
      <c r="A136533">
        <v>35247</v>
      </c>
      <c r="B136533" t="s">
        <v>81</v>
      </c>
    </row>
    <row r="136534" spans="1:2" x14ac:dyDescent="0.3">
      <c r="A136534">
        <v>35257</v>
      </c>
      <c r="B136534" t="s">
        <v>81</v>
      </c>
    </row>
    <row r="136535" spans="1:2" x14ac:dyDescent="0.3">
      <c r="A136535">
        <v>35280</v>
      </c>
      <c r="B136535" t="s">
        <v>81</v>
      </c>
    </row>
    <row r="136536" spans="1:2" x14ac:dyDescent="0.3">
      <c r="A136536">
        <v>35355</v>
      </c>
      <c r="B136536" t="s">
        <v>81</v>
      </c>
    </row>
    <row r="136537" spans="1:2" x14ac:dyDescent="0.3">
      <c r="A136537">
        <v>35394</v>
      </c>
      <c r="B136537" t="s">
        <v>81</v>
      </c>
    </row>
    <row r="136538" spans="1:2" x14ac:dyDescent="0.3">
      <c r="A136538">
        <v>35543</v>
      </c>
      <c r="B136538" t="s">
        <v>81</v>
      </c>
    </row>
    <row r="136539" spans="1:2" x14ac:dyDescent="0.3">
      <c r="A136539">
        <v>35700</v>
      </c>
      <c r="B136539" t="s">
        <v>81</v>
      </c>
    </row>
    <row r="136540" spans="1:2" x14ac:dyDescent="0.3">
      <c r="A136540">
        <v>35811</v>
      </c>
      <c r="B136540" t="s">
        <v>81</v>
      </c>
    </row>
    <row r="136541" spans="1:2" x14ac:dyDescent="0.3">
      <c r="A136541">
        <v>35887</v>
      </c>
      <c r="B136541" t="s">
        <v>81</v>
      </c>
    </row>
    <row r="136542" spans="1:2" x14ac:dyDescent="0.3">
      <c r="A136542">
        <v>36052</v>
      </c>
      <c r="B136542" t="s">
        <v>81</v>
      </c>
    </row>
    <row r="136543" spans="1:2" x14ac:dyDescent="0.3">
      <c r="A136543">
        <v>36147</v>
      </c>
      <c r="B136543" t="s">
        <v>81</v>
      </c>
    </row>
    <row r="136544" spans="1:2" x14ac:dyDescent="0.3">
      <c r="A136544">
        <v>36180</v>
      </c>
      <c r="B136544" t="s">
        <v>81</v>
      </c>
    </row>
    <row r="136545" spans="1:2" x14ac:dyDescent="0.3">
      <c r="A136545">
        <v>36196</v>
      </c>
      <c r="B136545" t="s">
        <v>81</v>
      </c>
    </row>
    <row r="136546" spans="1:2" x14ac:dyDescent="0.3">
      <c r="A136546">
        <v>36424</v>
      </c>
      <c r="B136546" t="s">
        <v>81</v>
      </c>
    </row>
    <row r="136547" spans="1:2" x14ac:dyDescent="0.3">
      <c r="A136547">
        <v>36442</v>
      </c>
      <c r="B136547" t="s">
        <v>81</v>
      </c>
    </row>
    <row r="136548" spans="1:2" x14ac:dyDescent="0.3">
      <c r="A136548">
        <v>36464</v>
      </c>
      <c r="B136548" t="s">
        <v>81</v>
      </c>
    </row>
    <row r="136549" spans="1:2" x14ac:dyDescent="0.3">
      <c r="A136549">
        <v>36495</v>
      </c>
      <c r="B136549" t="s">
        <v>81</v>
      </c>
    </row>
    <row r="136550" spans="1:2" x14ac:dyDescent="0.3">
      <c r="A136550">
        <v>36517</v>
      </c>
      <c r="B136550" t="s">
        <v>81</v>
      </c>
    </row>
    <row r="136551" spans="1:2" x14ac:dyDescent="0.3">
      <c r="A136551">
        <v>36531</v>
      </c>
      <c r="B136551" t="s">
        <v>81</v>
      </c>
    </row>
    <row r="136552" spans="1:2" x14ac:dyDescent="0.3">
      <c r="A136552">
        <v>36594</v>
      </c>
      <c r="B136552" t="s">
        <v>81</v>
      </c>
    </row>
    <row r="136553" spans="1:2" x14ac:dyDescent="0.3">
      <c r="A136553">
        <v>36641</v>
      </c>
      <c r="B136553" t="s">
        <v>81</v>
      </c>
    </row>
    <row r="136554" spans="1:2" x14ac:dyDescent="0.3">
      <c r="A136554">
        <v>36758</v>
      </c>
      <c r="B136554" t="s">
        <v>81</v>
      </c>
    </row>
    <row r="136555" spans="1:2" x14ac:dyDescent="0.3">
      <c r="A136555">
        <v>36787</v>
      </c>
      <c r="B136555" t="s">
        <v>81</v>
      </c>
    </row>
    <row r="136556" spans="1:2" x14ac:dyDescent="0.3">
      <c r="A136556">
        <v>36828</v>
      </c>
      <c r="B136556" t="s">
        <v>81</v>
      </c>
    </row>
    <row r="136557" spans="1:2" x14ac:dyDescent="0.3">
      <c r="A136557">
        <v>36898</v>
      </c>
      <c r="B136557" t="s">
        <v>81</v>
      </c>
    </row>
    <row r="136558" spans="1:2" x14ac:dyDescent="0.3">
      <c r="A136558">
        <v>36951</v>
      </c>
      <c r="B136558" t="s">
        <v>81</v>
      </c>
    </row>
    <row r="136559" spans="1:2" x14ac:dyDescent="0.3">
      <c r="A136559">
        <v>37014</v>
      </c>
      <c r="B136559" t="s">
        <v>81</v>
      </c>
    </row>
    <row r="136560" spans="1:2" x14ac:dyDescent="0.3">
      <c r="A136560">
        <v>37020</v>
      </c>
      <c r="B136560" t="s">
        <v>81</v>
      </c>
    </row>
    <row r="136561" spans="1:2" x14ac:dyDescent="0.3">
      <c r="A136561">
        <v>37050</v>
      </c>
      <c r="B136561" t="s">
        <v>81</v>
      </c>
    </row>
    <row r="136562" spans="1:2" x14ac:dyDescent="0.3">
      <c r="A136562">
        <v>37053</v>
      </c>
      <c r="B136562" t="s">
        <v>81</v>
      </c>
    </row>
    <row r="136563" spans="1:2" x14ac:dyDescent="0.3">
      <c r="A136563">
        <v>37107</v>
      </c>
      <c r="B136563" t="s">
        <v>81</v>
      </c>
    </row>
    <row r="136564" spans="1:2" x14ac:dyDescent="0.3">
      <c r="A136564">
        <v>37116</v>
      </c>
      <c r="B136564" t="s">
        <v>81</v>
      </c>
    </row>
    <row r="136565" spans="1:2" x14ac:dyDescent="0.3">
      <c r="A136565">
        <v>37280</v>
      </c>
      <c r="B136565" t="s">
        <v>81</v>
      </c>
    </row>
    <row r="136566" spans="1:2" x14ac:dyDescent="0.3">
      <c r="A136566">
        <v>37462</v>
      </c>
      <c r="B136566" t="s">
        <v>81</v>
      </c>
    </row>
    <row r="136567" spans="1:2" x14ac:dyDescent="0.3">
      <c r="A136567">
        <v>37500</v>
      </c>
      <c r="B136567" t="s">
        <v>81</v>
      </c>
    </row>
    <row r="136568" spans="1:2" x14ac:dyDescent="0.3">
      <c r="A136568">
        <v>37597</v>
      </c>
      <c r="B136568" t="s">
        <v>81</v>
      </c>
    </row>
    <row r="136569" spans="1:2" x14ac:dyDescent="0.3">
      <c r="A136569">
        <v>37606</v>
      </c>
      <c r="B136569" t="s">
        <v>81</v>
      </c>
    </row>
    <row r="136570" spans="1:2" x14ac:dyDescent="0.3">
      <c r="A136570">
        <v>37680</v>
      </c>
      <c r="B136570" t="s">
        <v>81</v>
      </c>
    </row>
    <row r="136571" spans="1:2" x14ac:dyDescent="0.3">
      <c r="A136571">
        <v>37710</v>
      </c>
      <c r="B136571" t="s">
        <v>81</v>
      </c>
    </row>
    <row r="136572" spans="1:2" x14ac:dyDescent="0.3">
      <c r="A136572">
        <v>37729</v>
      </c>
      <c r="B136572" t="s">
        <v>81</v>
      </c>
    </row>
    <row r="136573" spans="1:2" x14ac:dyDescent="0.3">
      <c r="A136573">
        <v>37784</v>
      </c>
      <c r="B136573" t="s">
        <v>81</v>
      </c>
    </row>
    <row r="136574" spans="1:2" x14ac:dyDescent="0.3">
      <c r="A136574">
        <v>37841</v>
      </c>
      <c r="B136574" t="s">
        <v>81</v>
      </c>
    </row>
    <row r="136575" spans="1:2" x14ac:dyDescent="0.3">
      <c r="A136575">
        <v>37916</v>
      </c>
      <c r="B136575" t="s">
        <v>81</v>
      </c>
    </row>
    <row r="136576" spans="1:2" x14ac:dyDescent="0.3">
      <c r="A136576">
        <v>37937</v>
      </c>
      <c r="B136576" t="s">
        <v>81</v>
      </c>
    </row>
    <row r="136577" spans="1:2" x14ac:dyDescent="0.3">
      <c r="A136577">
        <v>37991</v>
      </c>
      <c r="B136577" t="s">
        <v>81</v>
      </c>
    </row>
    <row r="136578" spans="1:2" x14ac:dyDescent="0.3">
      <c r="A136578">
        <v>37997</v>
      </c>
      <c r="B136578" t="s">
        <v>81</v>
      </c>
    </row>
    <row r="136579" spans="1:2" x14ac:dyDescent="0.3">
      <c r="A136579">
        <v>38001</v>
      </c>
      <c r="B136579" t="s">
        <v>81</v>
      </c>
    </row>
    <row r="136580" spans="1:2" x14ac:dyDescent="0.3">
      <c r="A136580">
        <v>38021</v>
      </c>
      <c r="B136580" t="s">
        <v>81</v>
      </c>
    </row>
    <row r="136581" spans="1:2" x14ac:dyDescent="0.3">
      <c r="A136581">
        <v>38037</v>
      </c>
      <c r="B136581" t="s">
        <v>81</v>
      </c>
    </row>
    <row r="136582" spans="1:2" x14ac:dyDescent="0.3">
      <c r="A136582">
        <v>38048</v>
      </c>
      <c r="B136582" t="s">
        <v>81</v>
      </c>
    </row>
    <row r="136583" spans="1:2" x14ac:dyDescent="0.3">
      <c r="A136583">
        <v>38054</v>
      </c>
      <c r="B136583" t="s">
        <v>81</v>
      </c>
    </row>
    <row r="136584" spans="1:2" x14ac:dyDescent="0.3">
      <c r="A136584">
        <v>38069</v>
      </c>
      <c r="B136584" t="s">
        <v>81</v>
      </c>
    </row>
    <row r="136585" spans="1:2" x14ac:dyDescent="0.3">
      <c r="A136585">
        <v>38074</v>
      </c>
      <c r="B136585" t="s">
        <v>81</v>
      </c>
    </row>
    <row r="136586" spans="1:2" x14ac:dyDescent="0.3">
      <c r="A136586">
        <v>38113</v>
      </c>
      <c r="B136586" t="s">
        <v>81</v>
      </c>
    </row>
    <row r="136587" spans="1:2" x14ac:dyDescent="0.3">
      <c r="A136587">
        <v>38162</v>
      </c>
      <c r="B136587" t="s">
        <v>81</v>
      </c>
    </row>
    <row r="136588" spans="1:2" x14ac:dyDescent="0.3">
      <c r="A136588">
        <v>38171</v>
      </c>
      <c r="B136588" t="s">
        <v>81</v>
      </c>
    </row>
    <row r="136589" spans="1:2" x14ac:dyDescent="0.3">
      <c r="A136589">
        <v>38177</v>
      </c>
      <c r="B136589" t="s">
        <v>81</v>
      </c>
    </row>
    <row r="136590" spans="1:2" x14ac:dyDescent="0.3">
      <c r="A136590">
        <v>38186</v>
      </c>
      <c r="B136590" t="s">
        <v>81</v>
      </c>
    </row>
    <row r="136591" spans="1:2" x14ac:dyDescent="0.3">
      <c r="A136591">
        <v>38187</v>
      </c>
      <c r="B136591" t="s">
        <v>81</v>
      </c>
    </row>
    <row r="136592" spans="1:2" x14ac:dyDescent="0.3">
      <c r="A136592">
        <v>38211</v>
      </c>
      <c r="B136592" t="s">
        <v>81</v>
      </c>
    </row>
    <row r="136593" spans="1:2" x14ac:dyDescent="0.3">
      <c r="A136593">
        <v>38283</v>
      </c>
      <c r="B136593" t="s">
        <v>81</v>
      </c>
    </row>
    <row r="136594" spans="1:2" x14ac:dyDescent="0.3">
      <c r="A136594">
        <v>38292</v>
      </c>
      <c r="B136594" t="s">
        <v>81</v>
      </c>
    </row>
    <row r="136595" spans="1:2" x14ac:dyDescent="0.3">
      <c r="A136595">
        <v>38297</v>
      </c>
      <c r="B136595" t="s">
        <v>81</v>
      </c>
    </row>
    <row r="136596" spans="1:2" x14ac:dyDescent="0.3">
      <c r="A136596">
        <v>38308</v>
      </c>
      <c r="B136596" t="s">
        <v>81</v>
      </c>
    </row>
    <row r="136597" spans="1:2" x14ac:dyDescent="0.3">
      <c r="A136597">
        <v>38349</v>
      </c>
      <c r="B136597" t="s">
        <v>81</v>
      </c>
    </row>
    <row r="136598" spans="1:2" x14ac:dyDescent="0.3">
      <c r="A136598">
        <v>38381</v>
      </c>
      <c r="B136598" t="s">
        <v>81</v>
      </c>
    </row>
    <row r="136599" spans="1:2" x14ac:dyDescent="0.3">
      <c r="A136599">
        <v>38401</v>
      </c>
      <c r="B136599" t="s">
        <v>81</v>
      </c>
    </row>
    <row r="136600" spans="1:2" x14ac:dyDescent="0.3">
      <c r="A136600">
        <v>38437</v>
      </c>
      <c r="B136600" t="s">
        <v>81</v>
      </c>
    </row>
    <row r="136601" spans="1:2" x14ac:dyDescent="0.3">
      <c r="A136601">
        <v>38496</v>
      </c>
      <c r="B136601" t="s">
        <v>81</v>
      </c>
    </row>
    <row r="136602" spans="1:2" x14ac:dyDescent="0.3">
      <c r="A136602">
        <v>38523</v>
      </c>
      <c r="B136602" t="s">
        <v>81</v>
      </c>
    </row>
    <row r="136603" spans="1:2" x14ac:dyDescent="0.3">
      <c r="A136603">
        <v>38556</v>
      </c>
      <c r="B136603" t="s">
        <v>81</v>
      </c>
    </row>
    <row r="136604" spans="1:2" x14ac:dyDescent="0.3">
      <c r="A136604">
        <v>38560</v>
      </c>
      <c r="B136604" t="s">
        <v>81</v>
      </c>
    </row>
    <row r="136605" spans="1:2" x14ac:dyDescent="0.3">
      <c r="A136605">
        <v>38657</v>
      </c>
      <c r="B136605" t="s">
        <v>81</v>
      </c>
    </row>
    <row r="136606" spans="1:2" x14ac:dyDescent="0.3">
      <c r="A136606">
        <v>38685</v>
      </c>
      <c r="B136606" t="s">
        <v>81</v>
      </c>
    </row>
    <row r="136607" spans="1:2" x14ac:dyDescent="0.3">
      <c r="A136607">
        <v>38787</v>
      </c>
      <c r="B136607" t="s">
        <v>81</v>
      </c>
    </row>
    <row r="136608" spans="1:2" x14ac:dyDescent="0.3">
      <c r="A136608">
        <v>38816</v>
      </c>
      <c r="B136608" t="s">
        <v>81</v>
      </c>
    </row>
    <row r="136609" spans="1:2" x14ac:dyDescent="0.3">
      <c r="A136609">
        <v>38842</v>
      </c>
      <c r="B136609" t="s">
        <v>81</v>
      </c>
    </row>
    <row r="136610" spans="1:2" x14ac:dyDescent="0.3">
      <c r="A136610">
        <v>38846</v>
      </c>
      <c r="B136610" t="s">
        <v>81</v>
      </c>
    </row>
    <row r="136611" spans="1:2" x14ac:dyDescent="0.3">
      <c r="A136611">
        <v>38856</v>
      </c>
      <c r="B136611" t="s">
        <v>81</v>
      </c>
    </row>
    <row r="136612" spans="1:2" x14ac:dyDescent="0.3">
      <c r="A136612">
        <v>38920</v>
      </c>
      <c r="B136612" t="s">
        <v>81</v>
      </c>
    </row>
    <row r="136613" spans="1:2" x14ac:dyDescent="0.3">
      <c r="A136613">
        <v>38967</v>
      </c>
      <c r="B136613" t="s">
        <v>81</v>
      </c>
    </row>
    <row r="136614" spans="1:2" x14ac:dyDescent="0.3">
      <c r="A136614">
        <v>39058</v>
      </c>
      <c r="B136614" t="s">
        <v>81</v>
      </c>
    </row>
    <row r="136615" spans="1:2" x14ac:dyDescent="0.3">
      <c r="A136615">
        <v>39063</v>
      </c>
      <c r="B136615" t="s">
        <v>81</v>
      </c>
    </row>
    <row r="136616" spans="1:2" x14ac:dyDescent="0.3">
      <c r="A136616">
        <v>39069</v>
      </c>
      <c r="B136616" t="s">
        <v>81</v>
      </c>
    </row>
    <row r="136617" spans="1:2" x14ac:dyDescent="0.3">
      <c r="A136617">
        <v>39077</v>
      </c>
      <c r="B136617" t="s">
        <v>81</v>
      </c>
    </row>
    <row r="136618" spans="1:2" x14ac:dyDescent="0.3">
      <c r="A136618">
        <v>39120</v>
      </c>
      <c r="B136618" t="s">
        <v>81</v>
      </c>
    </row>
    <row r="136619" spans="1:2" x14ac:dyDescent="0.3">
      <c r="A136619">
        <v>39135</v>
      </c>
      <c r="B136619" t="s">
        <v>81</v>
      </c>
    </row>
    <row r="136620" spans="1:2" x14ac:dyDescent="0.3">
      <c r="A136620">
        <v>39142</v>
      </c>
      <c r="B136620" t="s">
        <v>81</v>
      </c>
    </row>
    <row r="136621" spans="1:2" x14ac:dyDescent="0.3">
      <c r="A136621">
        <v>39164</v>
      </c>
      <c r="B136621" t="s">
        <v>81</v>
      </c>
    </row>
    <row r="136622" spans="1:2" x14ac:dyDescent="0.3">
      <c r="A136622">
        <v>39216</v>
      </c>
      <c r="B136622" t="s">
        <v>81</v>
      </c>
    </row>
    <row r="136623" spans="1:2" x14ac:dyDescent="0.3">
      <c r="A136623">
        <v>39228</v>
      </c>
      <c r="B136623" t="s">
        <v>81</v>
      </c>
    </row>
    <row r="136624" spans="1:2" x14ac:dyDescent="0.3">
      <c r="A136624">
        <v>39229</v>
      </c>
      <c r="B136624" t="s">
        <v>81</v>
      </c>
    </row>
    <row r="136625" spans="1:2" x14ac:dyDescent="0.3">
      <c r="A136625">
        <v>39258</v>
      </c>
      <c r="B136625" t="s">
        <v>81</v>
      </c>
    </row>
    <row r="136626" spans="1:2" x14ac:dyDescent="0.3">
      <c r="A136626">
        <v>39283</v>
      </c>
      <c r="B136626" t="s">
        <v>81</v>
      </c>
    </row>
    <row r="136627" spans="1:2" x14ac:dyDescent="0.3">
      <c r="A136627">
        <v>39375</v>
      </c>
      <c r="B136627" t="s">
        <v>81</v>
      </c>
    </row>
    <row r="136628" spans="1:2" x14ac:dyDescent="0.3">
      <c r="A136628">
        <v>39398</v>
      </c>
      <c r="B136628" t="s">
        <v>81</v>
      </c>
    </row>
    <row r="136629" spans="1:2" x14ac:dyDescent="0.3">
      <c r="A136629">
        <v>39406</v>
      </c>
      <c r="B136629" t="s">
        <v>81</v>
      </c>
    </row>
    <row r="136630" spans="1:2" x14ac:dyDescent="0.3">
      <c r="A136630">
        <v>39425</v>
      </c>
      <c r="B136630" t="s">
        <v>81</v>
      </c>
    </row>
    <row r="136631" spans="1:2" x14ac:dyDescent="0.3">
      <c r="A136631">
        <v>39447</v>
      </c>
      <c r="B136631" t="s">
        <v>81</v>
      </c>
    </row>
    <row r="136632" spans="1:2" x14ac:dyDescent="0.3">
      <c r="A136632">
        <v>39564</v>
      </c>
      <c r="B136632" t="s">
        <v>81</v>
      </c>
    </row>
    <row r="136633" spans="1:2" x14ac:dyDescent="0.3">
      <c r="A136633">
        <v>39628</v>
      </c>
      <c r="B136633" t="s">
        <v>81</v>
      </c>
    </row>
    <row r="136634" spans="1:2" x14ac:dyDescent="0.3">
      <c r="A136634">
        <v>39647</v>
      </c>
      <c r="B136634" t="s">
        <v>81</v>
      </c>
    </row>
    <row r="136635" spans="1:2" x14ac:dyDescent="0.3">
      <c r="A136635">
        <v>39697</v>
      </c>
      <c r="B136635" t="s">
        <v>81</v>
      </c>
    </row>
    <row r="136636" spans="1:2" x14ac:dyDescent="0.3">
      <c r="A136636">
        <v>39700</v>
      </c>
      <c r="B136636" t="s">
        <v>81</v>
      </c>
    </row>
    <row r="136637" spans="1:2" x14ac:dyDescent="0.3">
      <c r="A136637">
        <v>39753</v>
      </c>
      <c r="B136637" t="s">
        <v>81</v>
      </c>
    </row>
    <row r="136638" spans="1:2" x14ac:dyDescent="0.3">
      <c r="A136638">
        <v>39786</v>
      </c>
      <c r="B136638" t="s">
        <v>81</v>
      </c>
    </row>
    <row r="136639" spans="1:2" x14ac:dyDescent="0.3">
      <c r="A136639">
        <v>39825</v>
      </c>
      <c r="B136639" t="s">
        <v>81</v>
      </c>
    </row>
    <row r="136640" spans="1:2" x14ac:dyDescent="0.3">
      <c r="A136640">
        <v>39845</v>
      </c>
      <c r="B136640" t="s">
        <v>81</v>
      </c>
    </row>
    <row r="136641" spans="1:2" x14ac:dyDescent="0.3">
      <c r="A136641">
        <v>39859</v>
      </c>
      <c r="B136641" t="s">
        <v>81</v>
      </c>
    </row>
    <row r="136642" spans="1:2" x14ac:dyDescent="0.3">
      <c r="A136642">
        <v>39915</v>
      </c>
      <c r="B136642" t="s">
        <v>81</v>
      </c>
    </row>
    <row r="136643" spans="1:2" x14ac:dyDescent="0.3">
      <c r="A136643">
        <v>39920</v>
      </c>
      <c r="B136643" t="s">
        <v>81</v>
      </c>
    </row>
    <row r="136644" spans="1:2" x14ac:dyDescent="0.3">
      <c r="A136644">
        <v>39961</v>
      </c>
      <c r="B136644" t="s">
        <v>81</v>
      </c>
    </row>
    <row r="136645" spans="1:2" x14ac:dyDescent="0.3">
      <c r="A136645">
        <v>39972</v>
      </c>
      <c r="B136645" t="s">
        <v>81</v>
      </c>
    </row>
    <row r="136646" spans="1:2" x14ac:dyDescent="0.3">
      <c r="A136646">
        <v>40081</v>
      </c>
      <c r="B136646" t="s">
        <v>81</v>
      </c>
    </row>
    <row r="136647" spans="1:2" x14ac:dyDescent="0.3">
      <c r="A136647">
        <v>40099</v>
      </c>
      <c r="B136647" t="s">
        <v>81</v>
      </c>
    </row>
    <row r="136648" spans="1:2" x14ac:dyDescent="0.3">
      <c r="A136648">
        <v>40145</v>
      </c>
      <c r="B136648" t="s">
        <v>81</v>
      </c>
    </row>
    <row r="136649" spans="1:2" x14ac:dyDescent="0.3">
      <c r="A136649">
        <v>40235</v>
      </c>
      <c r="B136649" t="s">
        <v>81</v>
      </c>
    </row>
    <row r="136650" spans="1:2" x14ac:dyDescent="0.3">
      <c r="A136650">
        <v>40260</v>
      </c>
      <c r="B136650" t="s">
        <v>81</v>
      </c>
    </row>
    <row r="136651" spans="1:2" x14ac:dyDescent="0.3">
      <c r="A136651">
        <v>40268</v>
      </c>
      <c r="B136651" t="s">
        <v>81</v>
      </c>
    </row>
    <row r="136652" spans="1:2" x14ac:dyDescent="0.3">
      <c r="A136652">
        <v>40281</v>
      </c>
      <c r="B136652" t="s">
        <v>81</v>
      </c>
    </row>
    <row r="136653" spans="1:2" x14ac:dyDescent="0.3">
      <c r="A136653">
        <v>40347</v>
      </c>
      <c r="B136653" t="s">
        <v>81</v>
      </c>
    </row>
    <row r="136654" spans="1:2" x14ac:dyDescent="0.3">
      <c r="A136654">
        <v>40436</v>
      </c>
      <c r="B136654" t="s">
        <v>81</v>
      </c>
    </row>
    <row r="136655" spans="1:2" x14ac:dyDescent="0.3">
      <c r="A136655">
        <v>40462</v>
      </c>
      <c r="B136655" t="s">
        <v>81</v>
      </c>
    </row>
    <row r="136656" spans="1:2" x14ac:dyDescent="0.3">
      <c r="A136656">
        <v>40505</v>
      </c>
      <c r="B136656" t="s">
        <v>81</v>
      </c>
    </row>
    <row r="136657" spans="1:2" x14ac:dyDescent="0.3">
      <c r="A136657">
        <v>40648</v>
      </c>
      <c r="B136657" t="s">
        <v>81</v>
      </c>
    </row>
    <row r="136658" spans="1:2" x14ac:dyDescent="0.3">
      <c r="A136658">
        <v>40649</v>
      </c>
      <c r="B136658" t="s">
        <v>81</v>
      </c>
    </row>
    <row r="136659" spans="1:2" x14ac:dyDescent="0.3">
      <c r="A136659">
        <v>40690</v>
      </c>
      <c r="B136659" t="s">
        <v>81</v>
      </c>
    </row>
    <row r="136660" spans="1:2" x14ac:dyDescent="0.3">
      <c r="A136660">
        <v>40694</v>
      </c>
      <c r="B136660" t="s">
        <v>81</v>
      </c>
    </row>
    <row r="136661" spans="1:2" x14ac:dyDescent="0.3">
      <c r="A136661">
        <v>40719</v>
      </c>
      <c r="B136661" t="s">
        <v>81</v>
      </c>
    </row>
    <row r="136662" spans="1:2" x14ac:dyDescent="0.3">
      <c r="A136662">
        <v>40723</v>
      </c>
      <c r="B136662" t="s">
        <v>81</v>
      </c>
    </row>
    <row r="136663" spans="1:2" x14ac:dyDescent="0.3">
      <c r="A136663">
        <v>40751</v>
      </c>
      <c r="B136663" t="s">
        <v>81</v>
      </c>
    </row>
    <row r="136664" spans="1:2" x14ac:dyDescent="0.3">
      <c r="A136664">
        <v>40752</v>
      </c>
      <c r="B136664" t="s">
        <v>81</v>
      </c>
    </row>
    <row r="136665" spans="1:2" x14ac:dyDescent="0.3">
      <c r="A136665">
        <v>40835</v>
      </c>
      <c r="B136665" t="s">
        <v>81</v>
      </c>
    </row>
    <row r="136666" spans="1:2" x14ac:dyDescent="0.3">
      <c r="A136666">
        <v>40900</v>
      </c>
      <c r="B136666" t="s">
        <v>81</v>
      </c>
    </row>
    <row r="136667" spans="1:2" x14ac:dyDescent="0.3">
      <c r="A136667">
        <v>40982</v>
      </c>
      <c r="B136667" t="s">
        <v>81</v>
      </c>
    </row>
    <row r="136668" spans="1:2" x14ac:dyDescent="0.3">
      <c r="A136668">
        <v>40987</v>
      </c>
      <c r="B136668" t="s">
        <v>81</v>
      </c>
    </row>
    <row r="136669" spans="1:2" x14ac:dyDescent="0.3">
      <c r="A136669">
        <v>41008</v>
      </c>
      <c r="B136669" t="s">
        <v>81</v>
      </c>
    </row>
    <row r="136670" spans="1:2" x14ac:dyDescent="0.3">
      <c r="A136670">
        <v>41020</v>
      </c>
      <c r="B136670" t="s">
        <v>81</v>
      </c>
    </row>
    <row r="136671" spans="1:2" x14ac:dyDescent="0.3">
      <c r="A136671">
        <v>41177</v>
      </c>
      <c r="B136671" t="s">
        <v>81</v>
      </c>
    </row>
    <row r="136672" spans="1:2" x14ac:dyDescent="0.3">
      <c r="A136672">
        <v>41196</v>
      </c>
      <c r="B136672" t="s">
        <v>81</v>
      </c>
    </row>
    <row r="136673" spans="1:2" x14ac:dyDescent="0.3">
      <c r="A136673">
        <v>41212</v>
      </c>
      <c r="B136673" t="s">
        <v>81</v>
      </c>
    </row>
    <row r="136674" spans="1:2" x14ac:dyDescent="0.3">
      <c r="A136674">
        <v>41271</v>
      </c>
      <c r="B136674" t="s">
        <v>81</v>
      </c>
    </row>
    <row r="136675" spans="1:2" x14ac:dyDescent="0.3">
      <c r="A136675">
        <v>41302</v>
      </c>
      <c r="B136675" t="s">
        <v>81</v>
      </c>
    </row>
    <row r="136676" spans="1:2" x14ac:dyDescent="0.3">
      <c r="A136676">
        <v>41310</v>
      </c>
      <c r="B136676" t="s">
        <v>81</v>
      </c>
    </row>
    <row r="136677" spans="1:2" x14ac:dyDescent="0.3">
      <c r="A136677">
        <v>41353</v>
      </c>
      <c r="B136677" t="s">
        <v>81</v>
      </c>
    </row>
    <row r="136678" spans="1:2" x14ac:dyDescent="0.3">
      <c r="A136678">
        <v>41361</v>
      </c>
      <c r="B136678" t="s">
        <v>81</v>
      </c>
    </row>
    <row r="136679" spans="1:2" x14ac:dyDescent="0.3">
      <c r="A136679">
        <v>41534</v>
      </c>
      <c r="B136679" t="s">
        <v>81</v>
      </c>
    </row>
    <row r="136680" spans="1:2" x14ac:dyDescent="0.3">
      <c r="A136680">
        <v>41552</v>
      </c>
      <c r="B136680" t="s">
        <v>81</v>
      </c>
    </row>
    <row r="136681" spans="1:2" x14ac:dyDescent="0.3">
      <c r="A136681">
        <v>41745</v>
      </c>
      <c r="B136681" t="s">
        <v>81</v>
      </c>
    </row>
    <row r="136682" spans="1:2" x14ac:dyDescent="0.3">
      <c r="A136682">
        <v>41779</v>
      </c>
      <c r="B136682" t="s">
        <v>81</v>
      </c>
    </row>
    <row r="136683" spans="1:2" x14ac:dyDescent="0.3">
      <c r="A136683">
        <v>41799</v>
      </c>
      <c r="B136683" t="s">
        <v>81</v>
      </c>
    </row>
    <row r="136684" spans="1:2" x14ac:dyDescent="0.3">
      <c r="A136684">
        <v>41801</v>
      </c>
      <c r="B136684" t="s">
        <v>81</v>
      </c>
    </row>
    <row r="136685" spans="1:2" x14ac:dyDescent="0.3">
      <c r="A136685">
        <v>41831</v>
      </c>
      <c r="B136685" t="s">
        <v>81</v>
      </c>
    </row>
    <row r="136686" spans="1:2" x14ac:dyDescent="0.3">
      <c r="A136686">
        <v>41915</v>
      </c>
      <c r="B136686" t="s">
        <v>81</v>
      </c>
    </row>
    <row r="136687" spans="1:2" x14ac:dyDescent="0.3">
      <c r="A136687">
        <v>41941</v>
      </c>
      <c r="B136687" t="s">
        <v>81</v>
      </c>
    </row>
    <row r="136688" spans="1:2" x14ac:dyDescent="0.3">
      <c r="A136688">
        <v>42011</v>
      </c>
      <c r="B136688" t="s">
        <v>81</v>
      </c>
    </row>
    <row r="136689" spans="1:2" x14ac:dyDescent="0.3">
      <c r="A136689">
        <v>42023</v>
      </c>
      <c r="B136689" t="s">
        <v>81</v>
      </c>
    </row>
    <row r="136690" spans="1:2" x14ac:dyDescent="0.3">
      <c r="A136690">
        <v>42026</v>
      </c>
      <c r="B136690" t="s">
        <v>81</v>
      </c>
    </row>
    <row r="136691" spans="1:2" x14ac:dyDescent="0.3">
      <c r="A136691">
        <v>42031</v>
      </c>
      <c r="B136691" t="s">
        <v>81</v>
      </c>
    </row>
    <row r="136692" spans="1:2" x14ac:dyDescent="0.3">
      <c r="A136692">
        <v>42036</v>
      </c>
      <c r="B136692" t="s">
        <v>81</v>
      </c>
    </row>
    <row r="136693" spans="1:2" x14ac:dyDescent="0.3">
      <c r="A136693">
        <v>42044</v>
      </c>
      <c r="B136693" t="s">
        <v>81</v>
      </c>
    </row>
    <row r="136694" spans="1:2" x14ac:dyDescent="0.3">
      <c r="A136694">
        <v>42209</v>
      </c>
      <c r="B136694" t="s">
        <v>81</v>
      </c>
    </row>
    <row r="136695" spans="1:2" x14ac:dyDescent="0.3">
      <c r="A136695">
        <v>42247</v>
      </c>
      <c r="B136695" t="s">
        <v>81</v>
      </c>
    </row>
    <row r="136696" spans="1:2" x14ac:dyDescent="0.3">
      <c r="A136696">
        <v>42298</v>
      </c>
      <c r="B136696" t="s">
        <v>81</v>
      </c>
    </row>
    <row r="136697" spans="1:2" x14ac:dyDescent="0.3">
      <c r="A136697">
        <v>42315</v>
      </c>
      <c r="B136697" t="s">
        <v>81</v>
      </c>
    </row>
    <row r="136698" spans="1:2" x14ac:dyDescent="0.3">
      <c r="A136698">
        <v>42485</v>
      </c>
      <c r="B136698" t="s">
        <v>81</v>
      </c>
    </row>
    <row r="136699" spans="1:2" x14ac:dyDescent="0.3">
      <c r="A136699">
        <v>42504</v>
      </c>
      <c r="B136699" t="s">
        <v>81</v>
      </c>
    </row>
    <row r="136700" spans="1:2" x14ac:dyDescent="0.3">
      <c r="A136700">
        <v>42658</v>
      </c>
      <c r="B136700" t="s">
        <v>81</v>
      </c>
    </row>
    <row r="136701" spans="1:2" x14ac:dyDescent="0.3">
      <c r="A136701">
        <v>42665</v>
      </c>
      <c r="B136701" t="s">
        <v>81</v>
      </c>
    </row>
    <row r="136702" spans="1:2" x14ac:dyDescent="0.3">
      <c r="A136702">
        <v>10043</v>
      </c>
      <c r="B136702" t="s">
        <v>92</v>
      </c>
    </row>
    <row r="136703" spans="1:2" x14ac:dyDescent="0.3">
      <c r="A136703">
        <v>10047</v>
      </c>
      <c r="B136703" t="s">
        <v>92</v>
      </c>
    </row>
    <row r="136704" spans="1:2" x14ac:dyDescent="0.3">
      <c r="A136704">
        <v>10123</v>
      </c>
      <c r="B136704" t="s">
        <v>92</v>
      </c>
    </row>
    <row r="136705" spans="1:2" x14ac:dyDescent="0.3">
      <c r="A136705">
        <v>10148</v>
      </c>
      <c r="B136705" t="s">
        <v>92</v>
      </c>
    </row>
    <row r="136706" spans="1:2" x14ac:dyDescent="0.3">
      <c r="A136706">
        <v>10195</v>
      </c>
      <c r="B136706" t="s">
        <v>92</v>
      </c>
    </row>
    <row r="136707" spans="1:2" x14ac:dyDescent="0.3">
      <c r="A136707">
        <v>10234</v>
      </c>
      <c r="B136707" t="s">
        <v>92</v>
      </c>
    </row>
    <row r="136708" spans="1:2" x14ac:dyDescent="0.3">
      <c r="A136708">
        <v>10245</v>
      </c>
      <c r="B136708" t="s">
        <v>92</v>
      </c>
    </row>
    <row r="136709" spans="1:2" x14ac:dyDescent="0.3">
      <c r="A136709">
        <v>10250</v>
      </c>
      <c r="B136709" t="s">
        <v>92</v>
      </c>
    </row>
    <row r="136710" spans="1:2" x14ac:dyDescent="0.3">
      <c r="A136710">
        <v>10259</v>
      </c>
      <c r="B136710" t="s">
        <v>92</v>
      </c>
    </row>
    <row r="136711" spans="1:2" x14ac:dyDescent="0.3">
      <c r="A136711">
        <v>10282</v>
      </c>
      <c r="B136711" t="s">
        <v>92</v>
      </c>
    </row>
    <row r="136712" spans="1:2" x14ac:dyDescent="0.3">
      <c r="A136712">
        <v>10284</v>
      </c>
      <c r="B136712" t="s">
        <v>92</v>
      </c>
    </row>
    <row r="136713" spans="1:2" x14ac:dyDescent="0.3">
      <c r="A136713">
        <v>10336</v>
      </c>
      <c r="B136713" t="s">
        <v>92</v>
      </c>
    </row>
    <row r="136714" spans="1:2" x14ac:dyDescent="0.3">
      <c r="A136714">
        <v>10376</v>
      </c>
      <c r="B136714" t="s">
        <v>92</v>
      </c>
    </row>
    <row r="136715" spans="1:2" x14ac:dyDescent="0.3">
      <c r="A136715">
        <v>10422</v>
      </c>
      <c r="B136715" t="s">
        <v>92</v>
      </c>
    </row>
    <row r="136716" spans="1:2" x14ac:dyDescent="0.3">
      <c r="A136716">
        <v>10491</v>
      </c>
      <c r="B136716" t="s">
        <v>92</v>
      </c>
    </row>
    <row r="136717" spans="1:2" x14ac:dyDescent="0.3">
      <c r="A136717">
        <v>10505</v>
      </c>
      <c r="B136717" t="s">
        <v>92</v>
      </c>
    </row>
    <row r="136718" spans="1:2" x14ac:dyDescent="0.3">
      <c r="A136718">
        <v>10526</v>
      </c>
      <c r="B136718" t="s">
        <v>92</v>
      </c>
    </row>
    <row r="136719" spans="1:2" x14ac:dyDescent="0.3">
      <c r="A136719">
        <v>10576</v>
      </c>
      <c r="B136719" t="s">
        <v>92</v>
      </c>
    </row>
    <row r="136720" spans="1:2" x14ac:dyDescent="0.3">
      <c r="A136720">
        <v>10620</v>
      </c>
      <c r="B136720" t="s">
        <v>92</v>
      </c>
    </row>
    <row r="136721" spans="1:2" x14ac:dyDescent="0.3">
      <c r="A136721">
        <v>10623</v>
      </c>
      <c r="B136721" t="s">
        <v>92</v>
      </c>
    </row>
    <row r="136722" spans="1:2" x14ac:dyDescent="0.3">
      <c r="A136722">
        <v>10638</v>
      </c>
      <c r="B136722" t="s">
        <v>92</v>
      </c>
    </row>
    <row r="136723" spans="1:2" x14ac:dyDescent="0.3">
      <c r="A136723">
        <v>10656</v>
      </c>
      <c r="B136723" t="s">
        <v>92</v>
      </c>
    </row>
    <row r="136724" spans="1:2" x14ac:dyDescent="0.3">
      <c r="A136724">
        <v>10732</v>
      </c>
      <c r="B136724" t="s">
        <v>92</v>
      </c>
    </row>
    <row r="136725" spans="1:2" x14ac:dyDescent="0.3">
      <c r="A136725">
        <v>10736</v>
      </c>
      <c r="B136725" t="s">
        <v>92</v>
      </c>
    </row>
    <row r="136726" spans="1:2" x14ac:dyDescent="0.3">
      <c r="A136726">
        <v>10737</v>
      </c>
      <c r="B136726" t="s">
        <v>92</v>
      </c>
    </row>
    <row r="136727" spans="1:2" x14ac:dyDescent="0.3">
      <c r="A136727">
        <v>10752</v>
      </c>
      <c r="B136727" t="s">
        <v>92</v>
      </c>
    </row>
    <row r="136728" spans="1:2" x14ac:dyDescent="0.3">
      <c r="A136728">
        <v>10800</v>
      </c>
      <c r="B136728" t="s">
        <v>92</v>
      </c>
    </row>
    <row r="136729" spans="1:2" x14ac:dyDescent="0.3">
      <c r="A136729">
        <v>10855</v>
      </c>
      <c r="B136729" t="s">
        <v>92</v>
      </c>
    </row>
    <row r="136730" spans="1:2" x14ac:dyDescent="0.3">
      <c r="A136730">
        <v>10928</v>
      </c>
      <c r="B136730" t="s">
        <v>92</v>
      </c>
    </row>
    <row r="136731" spans="1:2" x14ac:dyDescent="0.3">
      <c r="A136731">
        <v>10939</v>
      </c>
      <c r="B136731" t="s">
        <v>92</v>
      </c>
    </row>
    <row r="136732" spans="1:2" x14ac:dyDescent="0.3">
      <c r="A136732">
        <v>10972</v>
      </c>
      <c r="B136732" t="s">
        <v>92</v>
      </c>
    </row>
    <row r="136733" spans="1:2" x14ac:dyDescent="0.3">
      <c r="A136733">
        <v>11009</v>
      </c>
      <c r="B136733" t="s">
        <v>92</v>
      </c>
    </row>
    <row r="136734" spans="1:2" x14ac:dyDescent="0.3">
      <c r="A136734">
        <v>11010</v>
      </c>
      <c r="B136734" t="s">
        <v>92</v>
      </c>
    </row>
    <row r="136735" spans="1:2" x14ac:dyDescent="0.3">
      <c r="A136735">
        <v>11024</v>
      </c>
      <c r="B136735" t="s">
        <v>92</v>
      </c>
    </row>
    <row r="136736" spans="1:2" x14ac:dyDescent="0.3">
      <c r="A136736">
        <v>11038</v>
      </c>
      <c r="B136736" t="s">
        <v>92</v>
      </c>
    </row>
    <row r="136737" spans="1:2" x14ac:dyDescent="0.3">
      <c r="A136737">
        <v>11067</v>
      </c>
      <c r="B136737" t="s">
        <v>92</v>
      </c>
    </row>
    <row r="136738" spans="1:2" x14ac:dyDescent="0.3">
      <c r="A136738">
        <v>11133</v>
      </c>
      <c r="B136738" t="s">
        <v>92</v>
      </c>
    </row>
    <row r="136739" spans="1:2" x14ac:dyDescent="0.3">
      <c r="A136739">
        <v>11169</v>
      </c>
      <c r="B136739" t="s">
        <v>92</v>
      </c>
    </row>
    <row r="136740" spans="1:2" x14ac:dyDescent="0.3">
      <c r="A136740">
        <v>11257</v>
      </c>
      <c r="B136740" t="s">
        <v>92</v>
      </c>
    </row>
    <row r="136741" spans="1:2" x14ac:dyDescent="0.3">
      <c r="A136741">
        <v>11377</v>
      </c>
      <c r="B136741" t="s">
        <v>92</v>
      </c>
    </row>
    <row r="136742" spans="1:2" x14ac:dyDescent="0.3">
      <c r="A136742">
        <v>11391</v>
      </c>
      <c r="B136742" t="s">
        <v>92</v>
      </c>
    </row>
    <row r="136743" spans="1:2" x14ac:dyDescent="0.3">
      <c r="A136743">
        <v>11421</v>
      </c>
      <c r="B136743" t="s">
        <v>92</v>
      </c>
    </row>
    <row r="136744" spans="1:2" x14ac:dyDescent="0.3">
      <c r="A136744">
        <v>11451</v>
      </c>
      <c r="B136744" t="s">
        <v>92</v>
      </c>
    </row>
    <row r="136745" spans="1:2" x14ac:dyDescent="0.3">
      <c r="A136745">
        <v>11509</v>
      </c>
      <c r="B136745" t="s">
        <v>92</v>
      </c>
    </row>
    <row r="136746" spans="1:2" x14ac:dyDescent="0.3">
      <c r="A136746">
        <v>11523</v>
      </c>
      <c r="B136746" t="s">
        <v>92</v>
      </c>
    </row>
    <row r="136747" spans="1:2" x14ac:dyDescent="0.3">
      <c r="A136747">
        <v>11534</v>
      </c>
      <c r="B136747" t="s">
        <v>92</v>
      </c>
    </row>
    <row r="136748" spans="1:2" x14ac:dyDescent="0.3">
      <c r="A136748">
        <v>11553</v>
      </c>
      <c r="B136748" t="s">
        <v>92</v>
      </c>
    </row>
    <row r="136749" spans="1:2" x14ac:dyDescent="0.3">
      <c r="A136749">
        <v>11568</v>
      </c>
      <c r="B136749" t="s">
        <v>92</v>
      </c>
    </row>
    <row r="136750" spans="1:2" x14ac:dyDescent="0.3">
      <c r="A136750">
        <v>11654</v>
      </c>
      <c r="B136750" t="s">
        <v>92</v>
      </c>
    </row>
    <row r="136751" spans="1:2" x14ac:dyDescent="0.3">
      <c r="A136751">
        <v>11775</v>
      </c>
      <c r="B136751" t="s">
        <v>92</v>
      </c>
    </row>
    <row r="136752" spans="1:2" x14ac:dyDescent="0.3">
      <c r="A136752">
        <v>11787</v>
      </c>
      <c r="B136752" t="s">
        <v>92</v>
      </c>
    </row>
    <row r="136753" spans="1:2" x14ac:dyDescent="0.3">
      <c r="A136753">
        <v>11821</v>
      </c>
      <c r="B136753" t="s">
        <v>92</v>
      </c>
    </row>
    <row r="136754" spans="1:2" x14ac:dyDescent="0.3">
      <c r="A136754">
        <v>11837</v>
      </c>
      <c r="B136754" t="s">
        <v>92</v>
      </c>
    </row>
    <row r="136755" spans="1:2" x14ac:dyDescent="0.3">
      <c r="A136755">
        <v>11840</v>
      </c>
      <c r="B136755" t="s">
        <v>92</v>
      </c>
    </row>
    <row r="136756" spans="1:2" x14ac:dyDescent="0.3">
      <c r="A136756">
        <v>11849</v>
      </c>
      <c r="B136756" t="s">
        <v>92</v>
      </c>
    </row>
    <row r="136757" spans="1:2" x14ac:dyDescent="0.3">
      <c r="A136757">
        <v>11855</v>
      </c>
      <c r="B136757" t="s">
        <v>92</v>
      </c>
    </row>
    <row r="136758" spans="1:2" x14ac:dyDescent="0.3">
      <c r="A136758">
        <v>11943</v>
      </c>
      <c r="B136758" t="s">
        <v>92</v>
      </c>
    </row>
    <row r="136759" spans="1:2" x14ac:dyDescent="0.3">
      <c r="A136759">
        <v>11959</v>
      </c>
      <c r="B136759" t="s">
        <v>92</v>
      </c>
    </row>
    <row r="136760" spans="1:2" x14ac:dyDescent="0.3">
      <c r="A136760">
        <v>11963</v>
      </c>
      <c r="B136760" t="s">
        <v>92</v>
      </c>
    </row>
    <row r="136761" spans="1:2" x14ac:dyDescent="0.3">
      <c r="A136761">
        <v>11971</v>
      </c>
      <c r="B136761" t="s">
        <v>92</v>
      </c>
    </row>
    <row r="136762" spans="1:2" x14ac:dyDescent="0.3">
      <c r="A136762">
        <v>12050</v>
      </c>
      <c r="B136762" t="s">
        <v>92</v>
      </c>
    </row>
    <row r="136763" spans="1:2" x14ac:dyDescent="0.3">
      <c r="A136763">
        <v>12080</v>
      </c>
      <c r="B136763" t="s">
        <v>92</v>
      </c>
    </row>
    <row r="136764" spans="1:2" x14ac:dyDescent="0.3">
      <c r="A136764">
        <v>12085</v>
      </c>
      <c r="B136764" t="s">
        <v>92</v>
      </c>
    </row>
    <row r="136765" spans="1:2" x14ac:dyDescent="0.3">
      <c r="A136765">
        <v>12092</v>
      </c>
      <c r="B136765" t="s">
        <v>92</v>
      </c>
    </row>
    <row r="136766" spans="1:2" x14ac:dyDescent="0.3">
      <c r="A136766">
        <v>12116</v>
      </c>
      <c r="B136766" t="s">
        <v>92</v>
      </c>
    </row>
    <row r="136767" spans="1:2" x14ac:dyDescent="0.3">
      <c r="A136767">
        <v>12135</v>
      </c>
      <c r="B136767" t="s">
        <v>92</v>
      </c>
    </row>
    <row r="136768" spans="1:2" x14ac:dyDescent="0.3">
      <c r="A136768">
        <v>12184</v>
      </c>
      <c r="B136768" t="s">
        <v>92</v>
      </c>
    </row>
    <row r="136769" spans="1:2" x14ac:dyDescent="0.3">
      <c r="A136769">
        <v>12201</v>
      </c>
      <c r="B136769" t="s">
        <v>92</v>
      </c>
    </row>
    <row r="136770" spans="1:2" x14ac:dyDescent="0.3">
      <c r="A136770">
        <v>12255</v>
      </c>
      <c r="B136770" t="s">
        <v>92</v>
      </c>
    </row>
    <row r="136771" spans="1:2" x14ac:dyDescent="0.3">
      <c r="A136771">
        <v>12276</v>
      </c>
      <c r="B136771" t="s">
        <v>92</v>
      </c>
    </row>
    <row r="136772" spans="1:2" x14ac:dyDescent="0.3">
      <c r="A136772">
        <v>12280</v>
      </c>
      <c r="B136772" t="s">
        <v>92</v>
      </c>
    </row>
    <row r="136773" spans="1:2" x14ac:dyDescent="0.3">
      <c r="A136773">
        <v>12306</v>
      </c>
      <c r="B136773" t="s">
        <v>92</v>
      </c>
    </row>
    <row r="136774" spans="1:2" x14ac:dyDescent="0.3">
      <c r="A136774">
        <v>12341</v>
      </c>
      <c r="B136774" t="s">
        <v>92</v>
      </c>
    </row>
    <row r="136775" spans="1:2" x14ac:dyDescent="0.3">
      <c r="A136775">
        <v>12367</v>
      </c>
      <c r="B136775" t="s">
        <v>92</v>
      </c>
    </row>
    <row r="136776" spans="1:2" x14ac:dyDescent="0.3">
      <c r="A136776">
        <v>12373</v>
      </c>
      <c r="B136776" t="s">
        <v>92</v>
      </c>
    </row>
    <row r="136777" spans="1:2" x14ac:dyDescent="0.3">
      <c r="A136777">
        <v>12395</v>
      </c>
      <c r="B136777" t="s">
        <v>92</v>
      </c>
    </row>
    <row r="136778" spans="1:2" x14ac:dyDescent="0.3">
      <c r="A136778">
        <v>12404</v>
      </c>
      <c r="B136778" t="s">
        <v>92</v>
      </c>
    </row>
    <row r="136779" spans="1:2" x14ac:dyDescent="0.3">
      <c r="A136779">
        <v>12420</v>
      </c>
      <c r="B136779" t="s">
        <v>92</v>
      </c>
    </row>
    <row r="136780" spans="1:2" x14ac:dyDescent="0.3">
      <c r="A136780">
        <v>12463</v>
      </c>
      <c r="B136780" t="s">
        <v>92</v>
      </c>
    </row>
    <row r="136781" spans="1:2" x14ac:dyDescent="0.3">
      <c r="A136781">
        <v>12497</v>
      </c>
      <c r="B136781" t="s">
        <v>92</v>
      </c>
    </row>
    <row r="136782" spans="1:2" x14ac:dyDescent="0.3">
      <c r="A136782">
        <v>12522</v>
      </c>
      <c r="B136782" t="s">
        <v>92</v>
      </c>
    </row>
    <row r="136783" spans="1:2" x14ac:dyDescent="0.3">
      <c r="A136783">
        <v>12537</v>
      </c>
      <c r="B136783" t="s">
        <v>92</v>
      </c>
    </row>
    <row r="136784" spans="1:2" x14ac:dyDescent="0.3">
      <c r="A136784">
        <v>12601</v>
      </c>
      <c r="B136784" t="s">
        <v>92</v>
      </c>
    </row>
    <row r="136785" spans="1:2" x14ac:dyDescent="0.3">
      <c r="A136785">
        <v>12659</v>
      </c>
      <c r="B136785" t="s">
        <v>92</v>
      </c>
    </row>
    <row r="136786" spans="1:2" x14ac:dyDescent="0.3">
      <c r="A136786">
        <v>12736</v>
      </c>
      <c r="B136786" t="s">
        <v>92</v>
      </c>
    </row>
    <row r="136787" spans="1:2" x14ac:dyDescent="0.3">
      <c r="A136787">
        <v>12740</v>
      </c>
      <c r="B136787" t="s">
        <v>92</v>
      </c>
    </row>
    <row r="136788" spans="1:2" x14ac:dyDescent="0.3">
      <c r="A136788">
        <v>12746</v>
      </c>
      <c r="B136788" t="s">
        <v>92</v>
      </c>
    </row>
    <row r="136789" spans="1:2" x14ac:dyDescent="0.3">
      <c r="A136789">
        <v>12817</v>
      </c>
      <c r="B136789" t="s">
        <v>92</v>
      </c>
    </row>
    <row r="136790" spans="1:2" x14ac:dyDescent="0.3">
      <c r="A136790">
        <v>12820</v>
      </c>
      <c r="B136790" t="s">
        <v>92</v>
      </c>
    </row>
    <row r="136791" spans="1:2" x14ac:dyDescent="0.3">
      <c r="A136791">
        <v>12861</v>
      </c>
      <c r="B136791" t="s">
        <v>92</v>
      </c>
    </row>
    <row r="136792" spans="1:2" x14ac:dyDescent="0.3">
      <c r="A136792">
        <v>12907</v>
      </c>
      <c r="B136792" t="s">
        <v>92</v>
      </c>
    </row>
    <row r="136793" spans="1:2" x14ac:dyDescent="0.3">
      <c r="A136793">
        <v>12985</v>
      </c>
      <c r="B136793" t="s">
        <v>92</v>
      </c>
    </row>
    <row r="136794" spans="1:2" x14ac:dyDescent="0.3">
      <c r="A136794">
        <v>12987</v>
      </c>
      <c r="B136794" t="s">
        <v>92</v>
      </c>
    </row>
    <row r="136795" spans="1:2" x14ac:dyDescent="0.3">
      <c r="A136795">
        <v>12992</v>
      </c>
      <c r="B136795" t="s">
        <v>92</v>
      </c>
    </row>
    <row r="136796" spans="1:2" x14ac:dyDescent="0.3">
      <c r="A136796">
        <v>13034</v>
      </c>
      <c r="B136796" t="s">
        <v>92</v>
      </c>
    </row>
    <row r="136797" spans="1:2" x14ac:dyDescent="0.3">
      <c r="A136797">
        <v>13082</v>
      </c>
      <c r="B136797" t="s">
        <v>92</v>
      </c>
    </row>
    <row r="136798" spans="1:2" x14ac:dyDescent="0.3">
      <c r="A136798">
        <v>13090</v>
      </c>
      <c r="B136798" t="s">
        <v>92</v>
      </c>
    </row>
    <row r="136799" spans="1:2" x14ac:dyDescent="0.3">
      <c r="A136799">
        <v>13114</v>
      </c>
      <c r="B136799" t="s">
        <v>92</v>
      </c>
    </row>
    <row r="136800" spans="1:2" x14ac:dyDescent="0.3">
      <c r="A136800">
        <v>13121</v>
      </c>
      <c r="B136800" t="s">
        <v>92</v>
      </c>
    </row>
    <row r="136801" spans="1:2" x14ac:dyDescent="0.3">
      <c r="A136801">
        <v>13126</v>
      </c>
      <c r="B136801" t="s">
        <v>92</v>
      </c>
    </row>
    <row r="136802" spans="1:2" x14ac:dyDescent="0.3">
      <c r="A136802">
        <v>13158</v>
      </c>
      <c r="B136802" t="s">
        <v>92</v>
      </c>
    </row>
    <row r="136803" spans="1:2" x14ac:dyDescent="0.3">
      <c r="A136803">
        <v>13162</v>
      </c>
      <c r="B136803" t="s">
        <v>92</v>
      </c>
    </row>
    <row r="136804" spans="1:2" x14ac:dyDescent="0.3">
      <c r="A136804">
        <v>13231</v>
      </c>
      <c r="B136804" t="s">
        <v>92</v>
      </c>
    </row>
    <row r="136805" spans="1:2" x14ac:dyDescent="0.3">
      <c r="A136805">
        <v>13243</v>
      </c>
      <c r="B136805" t="s">
        <v>92</v>
      </c>
    </row>
    <row r="136806" spans="1:2" x14ac:dyDescent="0.3">
      <c r="A136806">
        <v>13277</v>
      </c>
      <c r="B136806" t="s">
        <v>92</v>
      </c>
    </row>
    <row r="136807" spans="1:2" x14ac:dyDescent="0.3">
      <c r="A136807">
        <v>13282</v>
      </c>
      <c r="B136807" t="s">
        <v>92</v>
      </c>
    </row>
    <row r="136808" spans="1:2" x14ac:dyDescent="0.3">
      <c r="A136808">
        <v>13445</v>
      </c>
      <c r="B136808" t="s">
        <v>92</v>
      </c>
    </row>
    <row r="136809" spans="1:2" x14ac:dyDescent="0.3">
      <c r="A136809">
        <v>13513</v>
      </c>
      <c r="B136809" t="s">
        <v>92</v>
      </c>
    </row>
    <row r="136810" spans="1:2" x14ac:dyDescent="0.3">
      <c r="A136810">
        <v>13542</v>
      </c>
      <c r="B136810" t="s">
        <v>92</v>
      </c>
    </row>
    <row r="136811" spans="1:2" x14ac:dyDescent="0.3">
      <c r="A136811">
        <v>13572</v>
      </c>
      <c r="B136811" t="s">
        <v>92</v>
      </c>
    </row>
    <row r="136812" spans="1:2" x14ac:dyDescent="0.3">
      <c r="A136812">
        <v>13608</v>
      </c>
      <c r="B136812" t="s">
        <v>92</v>
      </c>
    </row>
    <row r="136813" spans="1:2" x14ac:dyDescent="0.3">
      <c r="A136813">
        <v>13626</v>
      </c>
      <c r="B136813" t="s">
        <v>92</v>
      </c>
    </row>
    <row r="136814" spans="1:2" x14ac:dyDescent="0.3">
      <c r="A136814">
        <v>13652</v>
      </c>
      <c r="B136814" t="s">
        <v>92</v>
      </c>
    </row>
    <row r="136815" spans="1:2" x14ac:dyDescent="0.3">
      <c r="A136815">
        <v>13670</v>
      </c>
      <c r="B136815" t="s">
        <v>92</v>
      </c>
    </row>
    <row r="136816" spans="1:2" x14ac:dyDescent="0.3">
      <c r="A136816">
        <v>13704</v>
      </c>
      <c r="B136816" t="s">
        <v>92</v>
      </c>
    </row>
    <row r="136817" spans="1:2" x14ac:dyDescent="0.3">
      <c r="A136817">
        <v>13708</v>
      </c>
      <c r="B136817" t="s">
        <v>92</v>
      </c>
    </row>
    <row r="136818" spans="1:2" x14ac:dyDescent="0.3">
      <c r="A136818">
        <v>13727</v>
      </c>
      <c r="B136818" t="s">
        <v>92</v>
      </c>
    </row>
    <row r="136819" spans="1:2" x14ac:dyDescent="0.3">
      <c r="A136819">
        <v>13736</v>
      </c>
      <c r="B136819" t="s">
        <v>92</v>
      </c>
    </row>
    <row r="136820" spans="1:2" x14ac:dyDescent="0.3">
      <c r="A136820">
        <v>13756</v>
      </c>
      <c r="B136820" t="s">
        <v>92</v>
      </c>
    </row>
    <row r="136821" spans="1:2" x14ac:dyDescent="0.3">
      <c r="A136821">
        <v>13763</v>
      </c>
      <c r="B136821" t="s">
        <v>92</v>
      </c>
    </row>
    <row r="136822" spans="1:2" x14ac:dyDescent="0.3">
      <c r="A136822">
        <v>13789</v>
      </c>
      <c r="B136822" t="s">
        <v>92</v>
      </c>
    </row>
    <row r="136823" spans="1:2" x14ac:dyDescent="0.3">
      <c r="A136823">
        <v>13802</v>
      </c>
      <c r="B136823" t="s">
        <v>92</v>
      </c>
    </row>
    <row r="136824" spans="1:2" x14ac:dyDescent="0.3">
      <c r="A136824">
        <v>13816</v>
      </c>
      <c r="B136824" t="s">
        <v>92</v>
      </c>
    </row>
    <row r="136825" spans="1:2" x14ac:dyDescent="0.3">
      <c r="A136825">
        <v>13830</v>
      </c>
      <c r="B136825" t="s">
        <v>92</v>
      </c>
    </row>
    <row r="136826" spans="1:2" x14ac:dyDescent="0.3">
      <c r="A136826">
        <v>13846</v>
      </c>
      <c r="B136826" t="s">
        <v>92</v>
      </c>
    </row>
    <row r="136827" spans="1:2" x14ac:dyDescent="0.3">
      <c r="A136827">
        <v>13849</v>
      </c>
      <c r="B136827" t="s">
        <v>92</v>
      </c>
    </row>
    <row r="136828" spans="1:2" x14ac:dyDescent="0.3">
      <c r="A136828">
        <v>13936</v>
      </c>
      <c r="B136828" t="s">
        <v>92</v>
      </c>
    </row>
    <row r="136829" spans="1:2" x14ac:dyDescent="0.3">
      <c r="A136829">
        <v>13965</v>
      </c>
      <c r="B136829" t="s">
        <v>92</v>
      </c>
    </row>
    <row r="136830" spans="1:2" x14ac:dyDescent="0.3">
      <c r="A136830">
        <v>13972</v>
      </c>
      <c r="B136830" t="s">
        <v>92</v>
      </c>
    </row>
    <row r="136831" spans="1:2" x14ac:dyDescent="0.3">
      <c r="A136831">
        <v>14031</v>
      </c>
      <c r="B136831" t="s">
        <v>92</v>
      </c>
    </row>
    <row r="136832" spans="1:2" x14ac:dyDescent="0.3">
      <c r="A136832">
        <v>14058</v>
      </c>
      <c r="B136832" t="s">
        <v>92</v>
      </c>
    </row>
    <row r="136833" spans="1:2" x14ac:dyDescent="0.3">
      <c r="A136833">
        <v>14065</v>
      </c>
      <c r="B136833" t="s">
        <v>92</v>
      </c>
    </row>
    <row r="136834" spans="1:2" x14ac:dyDescent="0.3">
      <c r="A136834">
        <v>14067</v>
      </c>
      <c r="B136834" t="s">
        <v>92</v>
      </c>
    </row>
    <row r="136835" spans="1:2" x14ac:dyDescent="0.3">
      <c r="A136835">
        <v>14126</v>
      </c>
      <c r="B136835" t="s">
        <v>92</v>
      </c>
    </row>
    <row r="136836" spans="1:2" x14ac:dyDescent="0.3">
      <c r="A136836">
        <v>14132</v>
      </c>
      <c r="B136836" t="s">
        <v>92</v>
      </c>
    </row>
    <row r="136837" spans="1:2" x14ac:dyDescent="0.3">
      <c r="A136837">
        <v>14143</v>
      </c>
      <c r="B136837" t="s">
        <v>92</v>
      </c>
    </row>
    <row r="136838" spans="1:2" x14ac:dyDescent="0.3">
      <c r="A136838">
        <v>14176</v>
      </c>
      <c r="B136838" t="s">
        <v>92</v>
      </c>
    </row>
    <row r="136839" spans="1:2" x14ac:dyDescent="0.3">
      <c r="A136839">
        <v>14192</v>
      </c>
      <c r="B136839" t="s">
        <v>92</v>
      </c>
    </row>
    <row r="136840" spans="1:2" x14ac:dyDescent="0.3">
      <c r="A136840">
        <v>14231</v>
      </c>
      <c r="B136840" t="s">
        <v>92</v>
      </c>
    </row>
    <row r="136841" spans="1:2" x14ac:dyDescent="0.3">
      <c r="A136841">
        <v>14274</v>
      </c>
      <c r="B136841" t="s">
        <v>92</v>
      </c>
    </row>
    <row r="136842" spans="1:2" x14ac:dyDescent="0.3">
      <c r="A136842">
        <v>14305</v>
      </c>
      <c r="B136842" t="s">
        <v>92</v>
      </c>
    </row>
    <row r="136843" spans="1:2" x14ac:dyDescent="0.3">
      <c r="A136843">
        <v>14313</v>
      </c>
      <c r="B136843" t="s">
        <v>92</v>
      </c>
    </row>
    <row r="136844" spans="1:2" x14ac:dyDescent="0.3">
      <c r="A136844">
        <v>14433</v>
      </c>
      <c r="B136844" t="s">
        <v>92</v>
      </c>
    </row>
    <row r="136845" spans="1:2" x14ac:dyDescent="0.3">
      <c r="A136845">
        <v>14471</v>
      </c>
      <c r="B136845" t="s">
        <v>92</v>
      </c>
    </row>
    <row r="136846" spans="1:2" x14ac:dyDescent="0.3">
      <c r="A136846">
        <v>14568</v>
      </c>
      <c r="B136846" t="s">
        <v>92</v>
      </c>
    </row>
    <row r="136847" spans="1:2" x14ac:dyDescent="0.3">
      <c r="A136847">
        <v>14573</v>
      </c>
      <c r="B136847" t="s">
        <v>92</v>
      </c>
    </row>
    <row r="136848" spans="1:2" x14ac:dyDescent="0.3">
      <c r="A136848">
        <v>14602</v>
      </c>
      <c r="B136848" t="s">
        <v>92</v>
      </c>
    </row>
    <row r="136849" spans="1:2" x14ac:dyDescent="0.3">
      <c r="A136849">
        <v>14677</v>
      </c>
      <c r="B136849" t="s">
        <v>92</v>
      </c>
    </row>
    <row r="136850" spans="1:2" x14ac:dyDescent="0.3">
      <c r="A136850">
        <v>14694</v>
      </c>
      <c r="B136850" t="s">
        <v>92</v>
      </c>
    </row>
    <row r="136851" spans="1:2" x14ac:dyDescent="0.3">
      <c r="A136851">
        <v>14697</v>
      </c>
      <c r="B136851" t="s">
        <v>92</v>
      </c>
    </row>
    <row r="136852" spans="1:2" x14ac:dyDescent="0.3">
      <c r="A136852">
        <v>14745</v>
      </c>
      <c r="B136852" t="s">
        <v>92</v>
      </c>
    </row>
    <row r="136853" spans="1:2" x14ac:dyDescent="0.3">
      <c r="A136853">
        <v>14793</v>
      </c>
      <c r="B136853" t="s">
        <v>92</v>
      </c>
    </row>
    <row r="136854" spans="1:2" x14ac:dyDescent="0.3">
      <c r="A136854">
        <v>14814</v>
      </c>
      <c r="B136854" t="s">
        <v>92</v>
      </c>
    </row>
    <row r="136855" spans="1:2" x14ac:dyDescent="0.3">
      <c r="A136855">
        <v>14832</v>
      </c>
      <c r="B136855" t="s">
        <v>92</v>
      </c>
    </row>
    <row r="136856" spans="1:2" x14ac:dyDescent="0.3">
      <c r="A136856">
        <v>14941</v>
      </c>
      <c r="B136856" t="s">
        <v>92</v>
      </c>
    </row>
    <row r="136857" spans="1:2" x14ac:dyDescent="0.3">
      <c r="A136857">
        <v>14990</v>
      </c>
      <c r="B136857" t="s">
        <v>92</v>
      </c>
    </row>
    <row r="136858" spans="1:2" x14ac:dyDescent="0.3">
      <c r="A136858">
        <v>14992</v>
      </c>
      <c r="B136858" t="s">
        <v>92</v>
      </c>
    </row>
    <row r="136859" spans="1:2" x14ac:dyDescent="0.3">
      <c r="A136859">
        <v>14994</v>
      </c>
      <c r="B136859" t="s">
        <v>92</v>
      </c>
    </row>
    <row r="136860" spans="1:2" x14ac:dyDescent="0.3">
      <c r="A136860">
        <v>15019</v>
      </c>
      <c r="B136860" t="s">
        <v>92</v>
      </c>
    </row>
    <row r="136861" spans="1:2" x14ac:dyDescent="0.3">
      <c r="A136861">
        <v>15078</v>
      </c>
      <c r="B136861" t="s">
        <v>92</v>
      </c>
    </row>
    <row r="136862" spans="1:2" x14ac:dyDescent="0.3">
      <c r="A136862">
        <v>15113</v>
      </c>
      <c r="B136862" t="s">
        <v>92</v>
      </c>
    </row>
    <row r="136863" spans="1:2" x14ac:dyDescent="0.3">
      <c r="A136863">
        <v>15127</v>
      </c>
      <c r="B136863" t="s">
        <v>92</v>
      </c>
    </row>
    <row r="136864" spans="1:2" x14ac:dyDescent="0.3">
      <c r="A136864">
        <v>15179</v>
      </c>
      <c r="B136864" t="s">
        <v>92</v>
      </c>
    </row>
    <row r="136865" spans="1:2" x14ac:dyDescent="0.3">
      <c r="A136865">
        <v>15208</v>
      </c>
      <c r="B136865" t="s">
        <v>92</v>
      </c>
    </row>
    <row r="136866" spans="1:2" x14ac:dyDescent="0.3">
      <c r="A136866">
        <v>15210</v>
      </c>
      <c r="B136866" t="s">
        <v>92</v>
      </c>
    </row>
    <row r="136867" spans="1:2" x14ac:dyDescent="0.3">
      <c r="A136867">
        <v>15333</v>
      </c>
      <c r="B136867" t="s">
        <v>92</v>
      </c>
    </row>
    <row r="136868" spans="1:2" x14ac:dyDescent="0.3">
      <c r="A136868">
        <v>15349</v>
      </c>
      <c r="B136868" t="s">
        <v>92</v>
      </c>
    </row>
    <row r="136869" spans="1:2" x14ac:dyDescent="0.3">
      <c r="A136869">
        <v>15354</v>
      </c>
      <c r="B136869" t="s">
        <v>92</v>
      </c>
    </row>
    <row r="136870" spans="1:2" x14ac:dyDescent="0.3">
      <c r="A136870">
        <v>15408</v>
      </c>
      <c r="B136870" t="s">
        <v>92</v>
      </c>
    </row>
    <row r="136871" spans="1:2" x14ac:dyDescent="0.3">
      <c r="A136871">
        <v>15490</v>
      </c>
      <c r="B136871" t="s">
        <v>92</v>
      </c>
    </row>
    <row r="136872" spans="1:2" x14ac:dyDescent="0.3">
      <c r="A136872">
        <v>15498</v>
      </c>
      <c r="B136872" t="s">
        <v>92</v>
      </c>
    </row>
    <row r="136873" spans="1:2" x14ac:dyDescent="0.3">
      <c r="A136873">
        <v>15535</v>
      </c>
      <c r="B136873" t="s">
        <v>92</v>
      </c>
    </row>
    <row r="136874" spans="1:2" x14ac:dyDescent="0.3">
      <c r="A136874">
        <v>15546</v>
      </c>
      <c r="B136874" t="s">
        <v>92</v>
      </c>
    </row>
    <row r="136875" spans="1:2" x14ac:dyDescent="0.3">
      <c r="A136875">
        <v>15576</v>
      </c>
      <c r="B136875" t="s">
        <v>92</v>
      </c>
    </row>
    <row r="136876" spans="1:2" x14ac:dyDescent="0.3">
      <c r="A136876">
        <v>15620</v>
      </c>
      <c r="B136876" t="s">
        <v>92</v>
      </c>
    </row>
    <row r="136877" spans="1:2" x14ac:dyDescent="0.3">
      <c r="A136877">
        <v>15637</v>
      </c>
      <c r="B136877" t="s">
        <v>92</v>
      </c>
    </row>
    <row r="136878" spans="1:2" x14ac:dyDescent="0.3">
      <c r="A136878">
        <v>15697</v>
      </c>
      <c r="B136878" t="s">
        <v>92</v>
      </c>
    </row>
    <row r="136879" spans="1:2" x14ac:dyDescent="0.3">
      <c r="A136879">
        <v>15703</v>
      </c>
      <c r="B136879" t="s">
        <v>92</v>
      </c>
    </row>
    <row r="136880" spans="1:2" x14ac:dyDescent="0.3">
      <c r="A136880">
        <v>15823</v>
      </c>
      <c r="B136880" t="s">
        <v>92</v>
      </c>
    </row>
    <row r="136881" spans="1:2" x14ac:dyDescent="0.3">
      <c r="A136881">
        <v>15826</v>
      </c>
      <c r="B136881" t="s">
        <v>92</v>
      </c>
    </row>
    <row r="136882" spans="1:2" x14ac:dyDescent="0.3">
      <c r="A136882">
        <v>15975</v>
      </c>
      <c r="B136882" t="s">
        <v>92</v>
      </c>
    </row>
    <row r="136883" spans="1:2" x14ac:dyDescent="0.3">
      <c r="A136883">
        <v>16053</v>
      </c>
      <c r="B136883" t="s">
        <v>92</v>
      </c>
    </row>
    <row r="136884" spans="1:2" x14ac:dyDescent="0.3">
      <c r="A136884">
        <v>16055</v>
      </c>
      <c r="B136884" t="s">
        <v>92</v>
      </c>
    </row>
    <row r="136885" spans="1:2" x14ac:dyDescent="0.3">
      <c r="A136885">
        <v>16061</v>
      </c>
      <c r="B136885" t="s">
        <v>92</v>
      </c>
    </row>
    <row r="136886" spans="1:2" x14ac:dyDescent="0.3">
      <c r="A136886">
        <v>16068</v>
      </c>
      <c r="B136886" t="s">
        <v>92</v>
      </c>
    </row>
    <row r="136887" spans="1:2" x14ac:dyDescent="0.3">
      <c r="A136887">
        <v>16085</v>
      </c>
      <c r="B136887" t="s">
        <v>92</v>
      </c>
    </row>
    <row r="136888" spans="1:2" x14ac:dyDescent="0.3">
      <c r="A136888">
        <v>16101</v>
      </c>
      <c r="B136888" t="s">
        <v>92</v>
      </c>
    </row>
    <row r="136889" spans="1:2" x14ac:dyDescent="0.3">
      <c r="A136889">
        <v>16102</v>
      </c>
      <c r="B136889" t="s">
        <v>92</v>
      </c>
    </row>
    <row r="136890" spans="1:2" x14ac:dyDescent="0.3">
      <c r="A136890">
        <v>16151</v>
      </c>
      <c r="B136890" t="s">
        <v>92</v>
      </c>
    </row>
    <row r="136891" spans="1:2" x14ac:dyDescent="0.3">
      <c r="A136891">
        <v>16159</v>
      </c>
      <c r="B136891" t="s">
        <v>92</v>
      </c>
    </row>
    <row r="136892" spans="1:2" x14ac:dyDescent="0.3">
      <c r="A136892">
        <v>16204</v>
      </c>
      <c r="B136892" t="s">
        <v>92</v>
      </c>
    </row>
    <row r="136893" spans="1:2" x14ac:dyDescent="0.3">
      <c r="A136893">
        <v>16206</v>
      </c>
      <c r="B136893" t="s">
        <v>92</v>
      </c>
    </row>
    <row r="136894" spans="1:2" x14ac:dyDescent="0.3">
      <c r="A136894">
        <v>16222</v>
      </c>
      <c r="B136894" t="s">
        <v>92</v>
      </c>
    </row>
    <row r="136895" spans="1:2" x14ac:dyDescent="0.3">
      <c r="A136895">
        <v>16267</v>
      </c>
      <c r="B136895" t="s">
        <v>92</v>
      </c>
    </row>
    <row r="136896" spans="1:2" x14ac:dyDescent="0.3">
      <c r="A136896">
        <v>16279</v>
      </c>
      <c r="B136896" t="s">
        <v>92</v>
      </c>
    </row>
    <row r="136897" spans="1:2" x14ac:dyDescent="0.3">
      <c r="A136897">
        <v>16305</v>
      </c>
      <c r="B136897" t="s">
        <v>92</v>
      </c>
    </row>
    <row r="136898" spans="1:2" x14ac:dyDescent="0.3">
      <c r="A136898">
        <v>16306</v>
      </c>
      <c r="B136898" t="s">
        <v>92</v>
      </c>
    </row>
    <row r="136899" spans="1:2" x14ac:dyDescent="0.3">
      <c r="A136899">
        <v>16336</v>
      </c>
      <c r="B136899" t="s">
        <v>92</v>
      </c>
    </row>
    <row r="136900" spans="1:2" x14ac:dyDescent="0.3">
      <c r="A136900">
        <v>16389</v>
      </c>
      <c r="B136900" t="s">
        <v>92</v>
      </c>
    </row>
    <row r="136901" spans="1:2" x14ac:dyDescent="0.3">
      <c r="A136901">
        <v>16394</v>
      </c>
      <c r="B136901" t="s">
        <v>92</v>
      </c>
    </row>
    <row r="136902" spans="1:2" x14ac:dyDescent="0.3">
      <c r="A136902">
        <v>16426</v>
      </c>
      <c r="B136902" t="s">
        <v>92</v>
      </c>
    </row>
    <row r="136903" spans="1:2" x14ac:dyDescent="0.3">
      <c r="A136903">
        <v>16447</v>
      </c>
      <c r="B136903" t="s">
        <v>92</v>
      </c>
    </row>
    <row r="136904" spans="1:2" x14ac:dyDescent="0.3">
      <c r="A136904">
        <v>16460</v>
      </c>
      <c r="B136904" t="s">
        <v>92</v>
      </c>
    </row>
    <row r="136905" spans="1:2" x14ac:dyDescent="0.3">
      <c r="A136905">
        <v>16467</v>
      </c>
      <c r="B136905" t="s">
        <v>92</v>
      </c>
    </row>
    <row r="136906" spans="1:2" x14ac:dyDescent="0.3">
      <c r="A136906">
        <v>16494</v>
      </c>
      <c r="B136906" t="s">
        <v>92</v>
      </c>
    </row>
    <row r="136907" spans="1:2" x14ac:dyDescent="0.3">
      <c r="A136907">
        <v>16549</v>
      </c>
      <c r="B136907" t="s">
        <v>92</v>
      </c>
    </row>
    <row r="136908" spans="1:2" x14ac:dyDescent="0.3">
      <c r="A136908">
        <v>16603</v>
      </c>
      <c r="B136908" t="s">
        <v>92</v>
      </c>
    </row>
    <row r="136909" spans="1:2" x14ac:dyDescent="0.3">
      <c r="A136909">
        <v>16643</v>
      </c>
      <c r="B136909" t="s">
        <v>92</v>
      </c>
    </row>
    <row r="136910" spans="1:2" x14ac:dyDescent="0.3">
      <c r="A136910">
        <v>16688</v>
      </c>
      <c r="B136910" t="s">
        <v>92</v>
      </c>
    </row>
    <row r="136911" spans="1:2" x14ac:dyDescent="0.3">
      <c r="A136911">
        <v>16712</v>
      </c>
      <c r="B136911" t="s">
        <v>92</v>
      </c>
    </row>
    <row r="136912" spans="1:2" x14ac:dyDescent="0.3">
      <c r="A136912">
        <v>16746</v>
      </c>
      <c r="B136912" t="s">
        <v>92</v>
      </c>
    </row>
    <row r="136913" spans="1:2" x14ac:dyDescent="0.3">
      <c r="A136913">
        <v>16749</v>
      </c>
      <c r="B136913" t="s">
        <v>92</v>
      </c>
    </row>
    <row r="136914" spans="1:2" x14ac:dyDescent="0.3">
      <c r="A136914">
        <v>16751</v>
      </c>
      <c r="B136914" t="s">
        <v>92</v>
      </c>
    </row>
    <row r="136915" spans="1:2" x14ac:dyDescent="0.3">
      <c r="A136915">
        <v>16769</v>
      </c>
      <c r="B136915" t="s">
        <v>92</v>
      </c>
    </row>
    <row r="136916" spans="1:2" x14ac:dyDescent="0.3">
      <c r="A136916">
        <v>16815</v>
      </c>
      <c r="B136916" t="s">
        <v>92</v>
      </c>
    </row>
    <row r="136917" spans="1:2" x14ac:dyDescent="0.3">
      <c r="A136917">
        <v>16846</v>
      </c>
      <c r="B136917" t="s">
        <v>92</v>
      </c>
    </row>
    <row r="136918" spans="1:2" x14ac:dyDescent="0.3">
      <c r="A136918">
        <v>16867</v>
      </c>
      <c r="B136918" t="s">
        <v>92</v>
      </c>
    </row>
    <row r="136919" spans="1:2" x14ac:dyDescent="0.3">
      <c r="A136919">
        <v>16893</v>
      </c>
      <c r="B136919" t="s">
        <v>92</v>
      </c>
    </row>
    <row r="136920" spans="1:2" x14ac:dyDescent="0.3">
      <c r="A136920">
        <v>16930</v>
      </c>
      <c r="B136920" t="s">
        <v>92</v>
      </c>
    </row>
    <row r="136921" spans="1:2" x14ac:dyDescent="0.3">
      <c r="A136921">
        <v>17004</v>
      </c>
      <c r="B136921" t="s">
        <v>92</v>
      </c>
    </row>
    <row r="136922" spans="1:2" x14ac:dyDescent="0.3">
      <c r="A136922">
        <v>17017</v>
      </c>
      <c r="B136922" t="s">
        <v>92</v>
      </c>
    </row>
    <row r="136923" spans="1:2" x14ac:dyDescent="0.3">
      <c r="A136923">
        <v>17061</v>
      </c>
      <c r="B136923" t="s">
        <v>92</v>
      </c>
    </row>
    <row r="136924" spans="1:2" x14ac:dyDescent="0.3">
      <c r="A136924">
        <v>17183</v>
      </c>
      <c r="B136924" t="s">
        <v>92</v>
      </c>
    </row>
    <row r="136925" spans="1:2" x14ac:dyDescent="0.3">
      <c r="A136925">
        <v>17190</v>
      </c>
      <c r="B136925" t="s">
        <v>92</v>
      </c>
    </row>
    <row r="136926" spans="1:2" x14ac:dyDescent="0.3">
      <c r="A136926">
        <v>17225</v>
      </c>
      <c r="B136926" t="s">
        <v>92</v>
      </c>
    </row>
    <row r="136927" spans="1:2" x14ac:dyDescent="0.3">
      <c r="A136927">
        <v>17262</v>
      </c>
      <c r="B136927" t="s">
        <v>92</v>
      </c>
    </row>
    <row r="136928" spans="1:2" x14ac:dyDescent="0.3">
      <c r="A136928">
        <v>17273</v>
      </c>
      <c r="B136928" t="s">
        <v>92</v>
      </c>
    </row>
    <row r="136929" spans="1:2" x14ac:dyDescent="0.3">
      <c r="A136929">
        <v>17279</v>
      </c>
      <c r="B136929" t="s">
        <v>92</v>
      </c>
    </row>
    <row r="136930" spans="1:2" x14ac:dyDescent="0.3">
      <c r="A136930">
        <v>17290</v>
      </c>
      <c r="B136930" t="s">
        <v>92</v>
      </c>
    </row>
    <row r="136931" spans="1:2" x14ac:dyDescent="0.3">
      <c r="A136931">
        <v>17363</v>
      </c>
      <c r="B136931" t="s">
        <v>92</v>
      </c>
    </row>
    <row r="136932" spans="1:2" x14ac:dyDescent="0.3">
      <c r="A136932">
        <v>17375</v>
      </c>
      <c r="B136932" t="s">
        <v>92</v>
      </c>
    </row>
    <row r="136933" spans="1:2" x14ac:dyDescent="0.3">
      <c r="A136933">
        <v>17387</v>
      </c>
      <c r="B136933" t="s">
        <v>92</v>
      </c>
    </row>
    <row r="136934" spans="1:2" x14ac:dyDescent="0.3">
      <c r="A136934">
        <v>17415</v>
      </c>
      <c r="B136934" t="s">
        <v>92</v>
      </c>
    </row>
    <row r="136935" spans="1:2" x14ac:dyDescent="0.3">
      <c r="A136935">
        <v>17451</v>
      </c>
      <c r="B136935" t="s">
        <v>92</v>
      </c>
    </row>
    <row r="136936" spans="1:2" x14ac:dyDescent="0.3">
      <c r="A136936">
        <v>17454</v>
      </c>
      <c r="B136936" t="s">
        <v>92</v>
      </c>
    </row>
    <row r="136937" spans="1:2" x14ac:dyDescent="0.3">
      <c r="A136937">
        <v>17477</v>
      </c>
      <c r="B136937" t="s">
        <v>92</v>
      </c>
    </row>
    <row r="136938" spans="1:2" x14ac:dyDescent="0.3">
      <c r="A136938">
        <v>17494</v>
      </c>
      <c r="B136938" t="s">
        <v>92</v>
      </c>
    </row>
    <row r="136939" spans="1:2" x14ac:dyDescent="0.3">
      <c r="A136939">
        <v>17548</v>
      </c>
      <c r="B136939" t="s">
        <v>92</v>
      </c>
    </row>
    <row r="136940" spans="1:2" x14ac:dyDescent="0.3">
      <c r="A136940">
        <v>17549</v>
      </c>
      <c r="B136940" t="s">
        <v>92</v>
      </c>
    </row>
    <row r="136941" spans="1:2" x14ac:dyDescent="0.3">
      <c r="A136941">
        <v>17576</v>
      </c>
      <c r="B136941" t="s">
        <v>92</v>
      </c>
    </row>
    <row r="136942" spans="1:2" x14ac:dyDescent="0.3">
      <c r="A136942">
        <v>17592</v>
      </c>
      <c r="B136942" t="s">
        <v>92</v>
      </c>
    </row>
    <row r="136943" spans="1:2" x14ac:dyDescent="0.3">
      <c r="A136943">
        <v>17606</v>
      </c>
      <c r="B136943" t="s">
        <v>92</v>
      </c>
    </row>
    <row r="136944" spans="1:2" x14ac:dyDescent="0.3">
      <c r="A136944">
        <v>17613</v>
      </c>
      <c r="B136944" t="s">
        <v>92</v>
      </c>
    </row>
    <row r="136945" spans="1:2" x14ac:dyDescent="0.3">
      <c r="A136945">
        <v>17634</v>
      </c>
      <c r="B136945" t="s">
        <v>92</v>
      </c>
    </row>
    <row r="136946" spans="1:2" x14ac:dyDescent="0.3">
      <c r="A136946">
        <v>17642</v>
      </c>
      <c r="B136946" t="s">
        <v>92</v>
      </c>
    </row>
    <row r="136947" spans="1:2" x14ac:dyDescent="0.3">
      <c r="A136947">
        <v>17721</v>
      </c>
      <c r="B136947" t="s">
        <v>92</v>
      </c>
    </row>
    <row r="136948" spans="1:2" x14ac:dyDescent="0.3">
      <c r="A136948">
        <v>17797</v>
      </c>
      <c r="B136948" t="s">
        <v>92</v>
      </c>
    </row>
    <row r="136949" spans="1:2" x14ac:dyDescent="0.3">
      <c r="A136949">
        <v>17828</v>
      </c>
      <c r="B136949" t="s">
        <v>92</v>
      </c>
    </row>
    <row r="136950" spans="1:2" x14ac:dyDescent="0.3">
      <c r="A136950">
        <v>17871</v>
      </c>
      <c r="B136950" t="s">
        <v>92</v>
      </c>
    </row>
    <row r="136951" spans="1:2" x14ac:dyDescent="0.3">
      <c r="A136951">
        <v>17928</v>
      </c>
      <c r="B136951" t="s">
        <v>92</v>
      </c>
    </row>
    <row r="136952" spans="1:2" x14ac:dyDescent="0.3">
      <c r="A136952">
        <v>17950</v>
      </c>
      <c r="B136952" t="s">
        <v>92</v>
      </c>
    </row>
    <row r="136953" spans="1:2" x14ac:dyDescent="0.3">
      <c r="A136953">
        <v>17957</v>
      </c>
      <c r="B136953" t="s">
        <v>92</v>
      </c>
    </row>
    <row r="136954" spans="1:2" x14ac:dyDescent="0.3">
      <c r="A136954">
        <v>17968</v>
      </c>
      <c r="B136954" t="s">
        <v>92</v>
      </c>
    </row>
    <row r="136955" spans="1:2" x14ac:dyDescent="0.3">
      <c r="A136955">
        <v>17972</v>
      </c>
      <c r="B136955" t="s">
        <v>92</v>
      </c>
    </row>
    <row r="136956" spans="1:2" x14ac:dyDescent="0.3">
      <c r="A136956">
        <v>18004</v>
      </c>
      <c r="B136956" t="s">
        <v>92</v>
      </c>
    </row>
    <row r="136957" spans="1:2" x14ac:dyDescent="0.3">
      <c r="A136957">
        <v>18014</v>
      </c>
      <c r="B136957" t="s">
        <v>92</v>
      </c>
    </row>
    <row r="136958" spans="1:2" x14ac:dyDescent="0.3">
      <c r="A136958">
        <v>18016</v>
      </c>
      <c r="B136958" t="s">
        <v>92</v>
      </c>
    </row>
    <row r="136959" spans="1:2" x14ac:dyDescent="0.3">
      <c r="A136959">
        <v>18047</v>
      </c>
      <c r="B136959" t="s">
        <v>92</v>
      </c>
    </row>
    <row r="136960" spans="1:2" x14ac:dyDescent="0.3">
      <c r="A136960">
        <v>18056</v>
      </c>
      <c r="B136960" t="s">
        <v>92</v>
      </c>
    </row>
    <row r="136961" spans="1:2" x14ac:dyDescent="0.3">
      <c r="A136961">
        <v>18099</v>
      </c>
      <c r="B136961" t="s">
        <v>92</v>
      </c>
    </row>
    <row r="136962" spans="1:2" x14ac:dyDescent="0.3">
      <c r="A136962">
        <v>18124</v>
      </c>
      <c r="B136962" t="s">
        <v>92</v>
      </c>
    </row>
    <row r="136963" spans="1:2" x14ac:dyDescent="0.3">
      <c r="A136963">
        <v>18133</v>
      </c>
      <c r="B136963" t="s">
        <v>92</v>
      </c>
    </row>
    <row r="136964" spans="1:2" x14ac:dyDescent="0.3">
      <c r="A136964">
        <v>18181</v>
      </c>
      <c r="B136964" t="s">
        <v>92</v>
      </c>
    </row>
    <row r="136965" spans="1:2" x14ac:dyDescent="0.3">
      <c r="A136965">
        <v>18229</v>
      </c>
      <c r="B136965" t="s">
        <v>92</v>
      </c>
    </row>
    <row r="136966" spans="1:2" x14ac:dyDescent="0.3">
      <c r="A136966">
        <v>18289</v>
      </c>
      <c r="B136966" t="s">
        <v>92</v>
      </c>
    </row>
    <row r="136967" spans="1:2" x14ac:dyDescent="0.3">
      <c r="A136967">
        <v>18298</v>
      </c>
      <c r="B136967" t="s">
        <v>92</v>
      </c>
    </row>
    <row r="136968" spans="1:2" x14ac:dyDescent="0.3">
      <c r="A136968">
        <v>18451</v>
      </c>
      <c r="B136968" t="s">
        <v>92</v>
      </c>
    </row>
    <row r="136969" spans="1:2" x14ac:dyDescent="0.3">
      <c r="A136969">
        <v>18457</v>
      </c>
      <c r="B136969" t="s">
        <v>92</v>
      </c>
    </row>
    <row r="136970" spans="1:2" x14ac:dyDescent="0.3">
      <c r="A136970">
        <v>18473</v>
      </c>
      <c r="B136970" t="s">
        <v>92</v>
      </c>
    </row>
    <row r="136971" spans="1:2" x14ac:dyDescent="0.3">
      <c r="A136971">
        <v>18580</v>
      </c>
      <c r="B136971" t="s">
        <v>92</v>
      </c>
    </row>
    <row r="136972" spans="1:2" x14ac:dyDescent="0.3">
      <c r="A136972">
        <v>18595</v>
      </c>
      <c r="B136972" t="s">
        <v>92</v>
      </c>
    </row>
    <row r="136973" spans="1:2" x14ac:dyDescent="0.3">
      <c r="A136973">
        <v>18617</v>
      </c>
      <c r="B136973" t="s">
        <v>92</v>
      </c>
    </row>
    <row r="136974" spans="1:2" x14ac:dyDescent="0.3">
      <c r="A136974">
        <v>18619</v>
      </c>
      <c r="B136974" t="s">
        <v>92</v>
      </c>
    </row>
    <row r="136975" spans="1:2" x14ac:dyDescent="0.3">
      <c r="A136975">
        <v>18646</v>
      </c>
      <c r="B136975" t="s">
        <v>92</v>
      </c>
    </row>
    <row r="136976" spans="1:2" x14ac:dyDescent="0.3">
      <c r="A136976">
        <v>18661</v>
      </c>
      <c r="B136976" t="s">
        <v>92</v>
      </c>
    </row>
    <row r="136977" spans="1:2" x14ac:dyDescent="0.3">
      <c r="A136977">
        <v>18690</v>
      </c>
      <c r="B136977" t="s">
        <v>92</v>
      </c>
    </row>
    <row r="136978" spans="1:2" x14ac:dyDescent="0.3">
      <c r="A136978">
        <v>18722</v>
      </c>
      <c r="B136978" t="s">
        <v>92</v>
      </c>
    </row>
    <row r="136979" spans="1:2" x14ac:dyDescent="0.3">
      <c r="A136979">
        <v>18928</v>
      </c>
      <c r="B136979" t="s">
        <v>92</v>
      </c>
    </row>
    <row r="136980" spans="1:2" x14ac:dyDescent="0.3">
      <c r="A136980">
        <v>18991</v>
      </c>
      <c r="B136980" t="s">
        <v>92</v>
      </c>
    </row>
    <row r="136981" spans="1:2" x14ac:dyDescent="0.3">
      <c r="A136981">
        <v>19023</v>
      </c>
      <c r="B136981" t="s">
        <v>92</v>
      </c>
    </row>
    <row r="136982" spans="1:2" x14ac:dyDescent="0.3">
      <c r="A136982">
        <v>19100</v>
      </c>
      <c r="B136982" t="s">
        <v>92</v>
      </c>
    </row>
    <row r="136983" spans="1:2" x14ac:dyDescent="0.3">
      <c r="A136983">
        <v>19142</v>
      </c>
      <c r="B136983" t="s">
        <v>92</v>
      </c>
    </row>
    <row r="136984" spans="1:2" x14ac:dyDescent="0.3">
      <c r="A136984">
        <v>19167</v>
      </c>
      <c r="B136984" t="s">
        <v>92</v>
      </c>
    </row>
    <row r="136985" spans="1:2" x14ac:dyDescent="0.3">
      <c r="A136985">
        <v>19191</v>
      </c>
      <c r="B136985" t="s">
        <v>92</v>
      </c>
    </row>
    <row r="136986" spans="1:2" x14ac:dyDescent="0.3">
      <c r="A136986">
        <v>19220</v>
      </c>
      <c r="B136986" t="s">
        <v>92</v>
      </c>
    </row>
    <row r="136987" spans="1:2" x14ac:dyDescent="0.3">
      <c r="A136987">
        <v>19223</v>
      </c>
      <c r="B136987" t="s">
        <v>92</v>
      </c>
    </row>
    <row r="136988" spans="1:2" x14ac:dyDescent="0.3">
      <c r="A136988">
        <v>19224</v>
      </c>
      <c r="B136988" t="s">
        <v>92</v>
      </c>
    </row>
    <row r="136989" spans="1:2" x14ac:dyDescent="0.3">
      <c r="A136989">
        <v>19241</v>
      </c>
      <c r="B136989" t="s">
        <v>92</v>
      </c>
    </row>
    <row r="136990" spans="1:2" x14ac:dyDescent="0.3">
      <c r="A136990">
        <v>19253</v>
      </c>
      <c r="B136990" t="s">
        <v>92</v>
      </c>
    </row>
    <row r="136991" spans="1:2" x14ac:dyDescent="0.3">
      <c r="A136991">
        <v>19347</v>
      </c>
      <c r="B136991" t="s">
        <v>92</v>
      </c>
    </row>
    <row r="136992" spans="1:2" x14ac:dyDescent="0.3">
      <c r="A136992">
        <v>19427</v>
      </c>
      <c r="B136992" t="s">
        <v>92</v>
      </c>
    </row>
    <row r="136993" spans="1:2" x14ac:dyDescent="0.3">
      <c r="A136993">
        <v>19436</v>
      </c>
      <c r="B136993" t="s">
        <v>92</v>
      </c>
    </row>
    <row r="136994" spans="1:2" x14ac:dyDescent="0.3">
      <c r="A136994">
        <v>19508</v>
      </c>
      <c r="B136994" t="s">
        <v>92</v>
      </c>
    </row>
    <row r="136995" spans="1:2" x14ac:dyDescent="0.3">
      <c r="A136995">
        <v>19553</v>
      </c>
      <c r="B136995" t="s">
        <v>92</v>
      </c>
    </row>
    <row r="136996" spans="1:2" x14ac:dyDescent="0.3">
      <c r="A136996">
        <v>19610</v>
      </c>
      <c r="B136996" t="s">
        <v>92</v>
      </c>
    </row>
    <row r="136997" spans="1:2" x14ac:dyDescent="0.3">
      <c r="A136997">
        <v>19649</v>
      </c>
      <c r="B136997" t="s">
        <v>92</v>
      </c>
    </row>
    <row r="136998" spans="1:2" x14ac:dyDescent="0.3">
      <c r="A136998">
        <v>19673</v>
      </c>
      <c r="B136998" t="s">
        <v>92</v>
      </c>
    </row>
    <row r="136999" spans="1:2" x14ac:dyDescent="0.3">
      <c r="A136999">
        <v>19679</v>
      </c>
      <c r="B136999" t="s">
        <v>92</v>
      </c>
    </row>
    <row r="137000" spans="1:2" x14ac:dyDescent="0.3">
      <c r="A137000">
        <v>19698</v>
      </c>
      <c r="B137000" t="s">
        <v>92</v>
      </c>
    </row>
    <row r="137001" spans="1:2" x14ac:dyDescent="0.3">
      <c r="A137001">
        <v>19808</v>
      </c>
      <c r="B137001" t="s">
        <v>92</v>
      </c>
    </row>
    <row r="137002" spans="1:2" x14ac:dyDescent="0.3">
      <c r="A137002">
        <v>19837</v>
      </c>
      <c r="B137002" t="s">
        <v>92</v>
      </c>
    </row>
    <row r="137003" spans="1:2" x14ac:dyDescent="0.3">
      <c r="A137003">
        <v>19881</v>
      </c>
      <c r="B137003" t="s">
        <v>92</v>
      </c>
    </row>
    <row r="137004" spans="1:2" x14ac:dyDescent="0.3">
      <c r="A137004">
        <v>19882</v>
      </c>
      <c r="B137004" t="s">
        <v>92</v>
      </c>
    </row>
    <row r="137005" spans="1:2" x14ac:dyDescent="0.3">
      <c r="A137005">
        <v>19896</v>
      </c>
      <c r="B137005" t="s">
        <v>92</v>
      </c>
    </row>
    <row r="137006" spans="1:2" x14ac:dyDescent="0.3">
      <c r="A137006">
        <v>20013</v>
      </c>
      <c r="B137006" t="s">
        <v>92</v>
      </c>
    </row>
    <row r="137007" spans="1:2" x14ac:dyDescent="0.3">
      <c r="A137007">
        <v>20034</v>
      </c>
      <c r="B137007" t="s">
        <v>92</v>
      </c>
    </row>
    <row r="137008" spans="1:2" x14ac:dyDescent="0.3">
      <c r="A137008">
        <v>20062</v>
      </c>
      <c r="B137008" t="s">
        <v>92</v>
      </c>
    </row>
    <row r="137009" spans="1:2" x14ac:dyDescent="0.3">
      <c r="A137009">
        <v>20069</v>
      </c>
      <c r="B137009" t="s">
        <v>92</v>
      </c>
    </row>
    <row r="137010" spans="1:2" x14ac:dyDescent="0.3">
      <c r="A137010">
        <v>20129</v>
      </c>
      <c r="B137010" t="s">
        <v>92</v>
      </c>
    </row>
    <row r="137011" spans="1:2" x14ac:dyDescent="0.3">
      <c r="A137011">
        <v>20189</v>
      </c>
      <c r="B137011" t="s">
        <v>92</v>
      </c>
    </row>
    <row r="137012" spans="1:2" x14ac:dyDescent="0.3">
      <c r="A137012">
        <v>20248</v>
      </c>
      <c r="B137012" t="s">
        <v>92</v>
      </c>
    </row>
    <row r="137013" spans="1:2" x14ac:dyDescent="0.3">
      <c r="A137013">
        <v>20264</v>
      </c>
      <c r="B137013" t="s">
        <v>92</v>
      </c>
    </row>
    <row r="137014" spans="1:2" x14ac:dyDescent="0.3">
      <c r="A137014">
        <v>20289</v>
      </c>
      <c r="B137014" t="s">
        <v>92</v>
      </c>
    </row>
    <row r="137015" spans="1:2" x14ac:dyDescent="0.3">
      <c r="A137015">
        <v>20334</v>
      </c>
      <c r="B137015" t="s">
        <v>92</v>
      </c>
    </row>
    <row r="137016" spans="1:2" x14ac:dyDescent="0.3">
      <c r="A137016">
        <v>20385</v>
      </c>
      <c r="B137016" t="s">
        <v>92</v>
      </c>
    </row>
    <row r="137017" spans="1:2" x14ac:dyDescent="0.3">
      <c r="A137017">
        <v>20437</v>
      </c>
      <c r="B137017" t="s">
        <v>92</v>
      </c>
    </row>
    <row r="137018" spans="1:2" x14ac:dyDescent="0.3">
      <c r="A137018">
        <v>20440</v>
      </c>
      <c r="B137018" t="s">
        <v>92</v>
      </c>
    </row>
    <row r="137019" spans="1:2" x14ac:dyDescent="0.3">
      <c r="A137019">
        <v>20467</v>
      </c>
      <c r="B137019" t="s">
        <v>92</v>
      </c>
    </row>
    <row r="137020" spans="1:2" x14ac:dyDescent="0.3">
      <c r="A137020">
        <v>20496</v>
      </c>
      <c r="B137020" t="s">
        <v>92</v>
      </c>
    </row>
    <row r="137021" spans="1:2" x14ac:dyDescent="0.3">
      <c r="A137021">
        <v>20500</v>
      </c>
      <c r="B137021" t="s">
        <v>92</v>
      </c>
    </row>
    <row r="137022" spans="1:2" x14ac:dyDescent="0.3">
      <c r="A137022">
        <v>20582</v>
      </c>
      <c r="B137022" t="s">
        <v>92</v>
      </c>
    </row>
    <row r="137023" spans="1:2" x14ac:dyDescent="0.3">
      <c r="A137023">
        <v>20583</v>
      </c>
      <c r="B137023" t="s">
        <v>92</v>
      </c>
    </row>
    <row r="137024" spans="1:2" x14ac:dyDescent="0.3">
      <c r="A137024">
        <v>20610</v>
      </c>
      <c r="B137024" t="s">
        <v>92</v>
      </c>
    </row>
    <row r="137025" spans="1:2" x14ac:dyDescent="0.3">
      <c r="A137025">
        <v>20613</v>
      </c>
      <c r="B137025" t="s">
        <v>92</v>
      </c>
    </row>
    <row r="137026" spans="1:2" x14ac:dyDescent="0.3">
      <c r="A137026">
        <v>20659</v>
      </c>
      <c r="B137026" t="s">
        <v>92</v>
      </c>
    </row>
    <row r="137027" spans="1:2" x14ac:dyDescent="0.3">
      <c r="A137027">
        <v>20661</v>
      </c>
      <c r="B137027" t="s">
        <v>92</v>
      </c>
    </row>
    <row r="137028" spans="1:2" x14ac:dyDescent="0.3">
      <c r="A137028">
        <v>20731</v>
      </c>
      <c r="B137028" t="s">
        <v>92</v>
      </c>
    </row>
    <row r="137029" spans="1:2" x14ac:dyDescent="0.3">
      <c r="A137029">
        <v>20734</v>
      </c>
      <c r="B137029" t="s">
        <v>92</v>
      </c>
    </row>
    <row r="137030" spans="1:2" x14ac:dyDescent="0.3">
      <c r="A137030">
        <v>20743</v>
      </c>
      <c r="B137030" t="s">
        <v>92</v>
      </c>
    </row>
    <row r="137031" spans="1:2" x14ac:dyDescent="0.3">
      <c r="A137031">
        <v>20809</v>
      </c>
      <c r="B137031" t="s">
        <v>92</v>
      </c>
    </row>
    <row r="137032" spans="1:2" x14ac:dyDescent="0.3">
      <c r="A137032">
        <v>20856</v>
      </c>
      <c r="B137032" t="s">
        <v>92</v>
      </c>
    </row>
    <row r="137033" spans="1:2" x14ac:dyDescent="0.3">
      <c r="A137033">
        <v>20866</v>
      </c>
      <c r="B137033" t="s">
        <v>92</v>
      </c>
    </row>
    <row r="137034" spans="1:2" x14ac:dyDescent="0.3">
      <c r="A137034">
        <v>20884</v>
      </c>
      <c r="B137034" t="s">
        <v>92</v>
      </c>
    </row>
    <row r="137035" spans="1:2" x14ac:dyDescent="0.3">
      <c r="A137035">
        <v>20887</v>
      </c>
      <c r="B137035" t="s">
        <v>92</v>
      </c>
    </row>
    <row r="137036" spans="1:2" x14ac:dyDescent="0.3">
      <c r="A137036">
        <v>20923</v>
      </c>
      <c r="B137036" t="s">
        <v>92</v>
      </c>
    </row>
    <row r="137037" spans="1:2" x14ac:dyDescent="0.3">
      <c r="A137037">
        <v>20932</v>
      </c>
      <c r="B137037" t="s">
        <v>92</v>
      </c>
    </row>
    <row r="137038" spans="1:2" x14ac:dyDescent="0.3">
      <c r="A137038">
        <v>20948</v>
      </c>
      <c r="B137038" t="s">
        <v>92</v>
      </c>
    </row>
    <row r="137039" spans="1:2" x14ac:dyDescent="0.3">
      <c r="A137039">
        <v>20959</v>
      </c>
      <c r="B137039" t="s">
        <v>92</v>
      </c>
    </row>
    <row r="137040" spans="1:2" x14ac:dyDescent="0.3">
      <c r="A137040">
        <v>20960</v>
      </c>
      <c r="B137040" t="s">
        <v>92</v>
      </c>
    </row>
    <row r="137041" spans="1:2" x14ac:dyDescent="0.3">
      <c r="A137041">
        <v>20975</v>
      </c>
      <c r="B137041" t="s">
        <v>92</v>
      </c>
    </row>
    <row r="137042" spans="1:2" x14ac:dyDescent="0.3">
      <c r="A137042">
        <v>20980</v>
      </c>
      <c r="B137042" t="s">
        <v>92</v>
      </c>
    </row>
    <row r="137043" spans="1:2" x14ac:dyDescent="0.3">
      <c r="A137043">
        <v>21054</v>
      </c>
      <c r="B137043" t="s">
        <v>92</v>
      </c>
    </row>
    <row r="137044" spans="1:2" x14ac:dyDescent="0.3">
      <c r="A137044">
        <v>21138</v>
      </c>
      <c r="B137044" t="s">
        <v>92</v>
      </c>
    </row>
    <row r="137045" spans="1:2" x14ac:dyDescent="0.3">
      <c r="A137045">
        <v>21144</v>
      </c>
      <c r="B137045" t="s">
        <v>92</v>
      </c>
    </row>
    <row r="137046" spans="1:2" x14ac:dyDescent="0.3">
      <c r="A137046">
        <v>21153</v>
      </c>
      <c r="B137046" t="s">
        <v>92</v>
      </c>
    </row>
    <row r="137047" spans="1:2" x14ac:dyDescent="0.3">
      <c r="A137047">
        <v>21189</v>
      </c>
      <c r="B137047" t="s">
        <v>92</v>
      </c>
    </row>
    <row r="137048" spans="1:2" x14ac:dyDescent="0.3">
      <c r="A137048">
        <v>21200</v>
      </c>
      <c r="B137048" t="s">
        <v>92</v>
      </c>
    </row>
    <row r="137049" spans="1:2" x14ac:dyDescent="0.3">
      <c r="A137049">
        <v>21204</v>
      </c>
      <c r="B137049" t="s">
        <v>92</v>
      </c>
    </row>
    <row r="137050" spans="1:2" x14ac:dyDescent="0.3">
      <c r="A137050">
        <v>21220</v>
      </c>
      <c r="B137050" t="s">
        <v>92</v>
      </c>
    </row>
    <row r="137051" spans="1:2" x14ac:dyDescent="0.3">
      <c r="A137051">
        <v>21265</v>
      </c>
      <c r="B137051" t="s">
        <v>92</v>
      </c>
    </row>
    <row r="137052" spans="1:2" x14ac:dyDescent="0.3">
      <c r="A137052">
        <v>21295</v>
      </c>
      <c r="B137052" t="s">
        <v>92</v>
      </c>
    </row>
    <row r="137053" spans="1:2" x14ac:dyDescent="0.3">
      <c r="A137053">
        <v>21344</v>
      </c>
      <c r="B137053" t="s">
        <v>92</v>
      </c>
    </row>
    <row r="137054" spans="1:2" x14ac:dyDescent="0.3">
      <c r="A137054">
        <v>21377</v>
      </c>
      <c r="B137054" t="s">
        <v>92</v>
      </c>
    </row>
    <row r="137055" spans="1:2" x14ac:dyDescent="0.3">
      <c r="A137055">
        <v>21378</v>
      </c>
      <c r="B137055" t="s">
        <v>92</v>
      </c>
    </row>
    <row r="137056" spans="1:2" x14ac:dyDescent="0.3">
      <c r="A137056">
        <v>21383</v>
      </c>
      <c r="B137056" t="s">
        <v>92</v>
      </c>
    </row>
    <row r="137057" spans="1:2" x14ac:dyDescent="0.3">
      <c r="A137057">
        <v>21473</v>
      </c>
      <c r="B137057" t="s">
        <v>92</v>
      </c>
    </row>
    <row r="137058" spans="1:2" x14ac:dyDescent="0.3">
      <c r="A137058">
        <v>21531</v>
      </c>
      <c r="B137058" t="s">
        <v>92</v>
      </c>
    </row>
    <row r="137059" spans="1:2" x14ac:dyDescent="0.3">
      <c r="A137059">
        <v>21545</v>
      </c>
      <c r="B137059" t="s">
        <v>92</v>
      </c>
    </row>
    <row r="137060" spans="1:2" x14ac:dyDescent="0.3">
      <c r="A137060">
        <v>21547</v>
      </c>
      <c r="B137060" t="s">
        <v>92</v>
      </c>
    </row>
    <row r="137061" spans="1:2" x14ac:dyDescent="0.3">
      <c r="A137061">
        <v>21684</v>
      </c>
      <c r="B137061" t="s">
        <v>92</v>
      </c>
    </row>
    <row r="137062" spans="1:2" x14ac:dyDescent="0.3">
      <c r="A137062">
        <v>21685</v>
      </c>
      <c r="B137062" t="s">
        <v>92</v>
      </c>
    </row>
    <row r="137063" spans="1:2" x14ac:dyDescent="0.3">
      <c r="A137063">
        <v>21728</v>
      </c>
      <c r="B137063" t="s">
        <v>92</v>
      </c>
    </row>
    <row r="137064" spans="1:2" x14ac:dyDescent="0.3">
      <c r="A137064">
        <v>21762</v>
      </c>
      <c r="B137064" t="s">
        <v>92</v>
      </c>
    </row>
    <row r="137065" spans="1:2" x14ac:dyDescent="0.3">
      <c r="A137065">
        <v>21767</v>
      </c>
      <c r="B137065" t="s">
        <v>92</v>
      </c>
    </row>
    <row r="137066" spans="1:2" x14ac:dyDescent="0.3">
      <c r="A137066">
        <v>21775</v>
      </c>
      <c r="B137066" t="s">
        <v>92</v>
      </c>
    </row>
    <row r="137067" spans="1:2" x14ac:dyDescent="0.3">
      <c r="A137067">
        <v>21776</v>
      </c>
      <c r="B137067" t="s">
        <v>92</v>
      </c>
    </row>
    <row r="137068" spans="1:2" x14ac:dyDescent="0.3">
      <c r="A137068">
        <v>21915</v>
      </c>
      <c r="B137068" t="s">
        <v>92</v>
      </c>
    </row>
    <row r="137069" spans="1:2" x14ac:dyDescent="0.3">
      <c r="A137069">
        <v>21975</v>
      </c>
      <c r="B137069" t="s">
        <v>92</v>
      </c>
    </row>
    <row r="137070" spans="1:2" x14ac:dyDescent="0.3">
      <c r="A137070">
        <v>21983</v>
      </c>
      <c r="B137070" t="s">
        <v>92</v>
      </c>
    </row>
    <row r="137071" spans="1:2" x14ac:dyDescent="0.3">
      <c r="A137071">
        <v>21998</v>
      </c>
      <c r="B137071" t="s">
        <v>92</v>
      </c>
    </row>
    <row r="137072" spans="1:2" x14ac:dyDescent="0.3">
      <c r="A137072">
        <v>22018</v>
      </c>
      <c r="B137072" t="s">
        <v>92</v>
      </c>
    </row>
    <row r="137073" spans="1:2" x14ac:dyDescent="0.3">
      <c r="A137073">
        <v>22050</v>
      </c>
      <c r="B137073" t="s">
        <v>92</v>
      </c>
    </row>
    <row r="137074" spans="1:2" x14ac:dyDescent="0.3">
      <c r="A137074">
        <v>22115</v>
      </c>
      <c r="B137074" t="s">
        <v>92</v>
      </c>
    </row>
    <row r="137075" spans="1:2" x14ac:dyDescent="0.3">
      <c r="A137075">
        <v>22137</v>
      </c>
      <c r="B137075" t="s">
        <v>92</v>
      </c>
    </row>
    <row r="137076" spans="1:2" x14ac:dyDescent="0.3">
      <c r="A137076">
        <v>22177</v>
      </c>
      <c r="B137076" t="s">
        <v>92</v>
      </c>
    </row>
    <row r="137077" spans="1:2" x14ac:dyDescent="0.3">
      <c r="A137077">
        <v>22210</v>
      </c>
      <c r="B137077" t="s">
        <v>92</v>
      </c>
    </row>
    <row r="137078" spans="1:2" x14ac:dyDescent="0.3">
      <c r="A137078">
        <v>22236</v>
      </c>
      <c r="B137078" t="s">
        <v>92</v>
      </c>
    </row>
    <row r="137079" spans="1:2" x14ac:dyDescent="0.3">
      <c r="A137079">
        <v>22246</v>
      </c>
      <c r="B137079" t="s">
        <v>92</v>
      </c>
    </row>
    <row r="137080" spans="1:2" x14ac:dyDescent="0.3">
      <c r="A137080">
        <v>22248</v>
      </c>
      <c r="B137080" t="s">
        <v>92</v>
      </c>
    </row>
    <row r="137081" spans="1:2" x14ac:dyDescent="0.3">
      <c r="A137081">
        <v>22265</v>
      </c>
      <c r="B137081" t="s">
        <v>92</v>
      </c>
    </row>
    <row r="137082" spans="1:2" x14ac:dyDescent="0.3">
      <c r="A137082">
        <v>22339</v>
      </c>
      <c r="B137082" t="s">
        <v>92</v>
      </c>
    </row>
    <row r="137083" spans="1:2" x14ac:dyDescent="0.3">
      <c r="A137083">
        <v>22341</v>
      </c>
      <c r="B137083" t="s">
        <v>92</v>
      </c>
    </row>
    <row r="137084" spans="1:2" x14ac:dyDescent="0.3">
      <c r="A137084">
        <v>22365</v>
      </c>
      <c r="B137084" t="s">
        <v>92</v>
      </c>
    </row>
    <row r="137085" spans="1:2" x14ac:dyDescent="0.3">
      <c r="A137085">
        <v>22372</v>
      </c>
      <c r="B137085" t="s">
        <v>92</v>
      </c>
    </row>
    <row r="137086" spans="1:2" x14ac:dyDescent="0.3">
      <c r="A137086">
        <v>22423</v>
      </c>
      <c r="B137086" t="s">
        <v>92</v>
      </c>
    </row>
    <row r="137087" spans="1:2" x14ac:dyDescent="0.3">
      <c r="A137087">
        <v>22449</v>
      </c>
      <c r="B137087" t="s">
        <v>92</v>
      </c>
    </row>
    <row r="137088" spans="1:2" x14ac:dyDescent="0.3">
      <c r="A137088">
        <v>22466</v>
      </c>
      <c r="B137088" t="s">
        <v>92</v>
      </c>
    </row>
    <row r="137089" spans="1:2" x14ac:dyDescent="0.3">
      <c r="A137089">
        <v>22485</v>
      </c>
      <c r="B137089" t="s">
        <v>92</v>
      </c>
    </row>
    <row r="137090" spans="1:2" x14ac:dyDescent="0.3">
      <c r="A137090">
        <v>22533</v>
      </c>
      <c r="B137090" t="s">
        <v>92</v>
      </c>
    </row>
    <row r="137091" spans="1:2" x14ac:dyDescent="0.3">
      <c r="A137091">
        <v>22545</v>
      </c>
      <c r="B137091" t="s">
        <v>92</v>
      </c>
    </row>
    <row r="137092" spans="1:2" x14ac:dyDescent="0.3">
      <c r="A137092">
        <v>22554</v>
      </c>
      <c r="B137092" t="s">
        <v>92</v>
      </c>
    </row>
    <row r="137093" spans="1:2" x14ac:dyDescent="0.3">
      <c r="A137093">
        <v>22592</v>
      </c>
      <c r="B137093" t="s">
        <v>92</v>
      </c>
    </row>
    <row r="137094" spans="1:2" x14ac:dyDescent="0.3">
      <c r="A137094">
        <v>22612</v>
      </c>
      <c r="B137094" t="s">
        <v>92</v>
      </c>
    </row>
    <row r="137095" spans="1:2" x14ac:dyDescent="0.3">
      <c r="A137095">
        <v>22653</v>
      </c>
      <c r="B137095" t="s">
        <v>92</v>
      </c>
    </row>
    <row r="137096" spans="1:2" x14ac:dyDescent="0.3">
      <c r="A137096">
        <v>22691</v>
      </c>
      <c r="B137096" t="s">
        <v>92</v>
      </c>
    </row>
    <row r="137097" spans="1:2" x14ac:dyDescent="0.3">
      <c r="A137097">
        <v>22693</v>
      </c>
      <c r="B137097" t="s">
        <v>92</v>
      </c>
    </row>
    <row r="137098" spans="1:2" x14ac:dyDescent="0.3">
      <c r="A137098">
        <v>22700</v>
      </c>
      <c r="B137098" t="s">
        <v>92</v>
      </c>
    </row>
    <row r="137099" spans="1:2" x14ac:dyDescent="0.3">
      <c r="A137099">
        <v>22784</v>
      </c>
      <c r="B137099" t="s">
        <v>92</v>
      </c>
    </row>
    <row r="137100" spans="1:2" x14ac:dyDescent="0.3">
      <c r="A137100">
        <v>22819</v>
      </c>
      <c r="B137100" t="s">
        <v>92</v>
      </c>
    </row>
    <row r="137101" spans="1:2" x14ac:dyDescent="0.3">
      <c r="A137101">
        <v>22833</v>
      </c>
      <c r="B137101" t="s">
        <v>92</v>
      </c>
    </row>
    <row r="137102" spans="1:2" x14ac:dyDescent="0.3">
      <c r="A137102">
        <v>22948</v>
      </c>
      <c r="B137102" t="s">
        <v>92</v>
      </c>
    </row>
    <row r="137103" spans="1:2" x14ac:dyDescent="0.3">
      <c r="A137103">
        <v>22979</v>
      </c>
      <c r="B137103" t="s">
        <v>92</v>
      </c>
    </row>
    <row r="137104" spans="1:2" x14ac:dyDescent="0.3">
      <c r="A137104">
        <v>22984</v>
      </c>
      <c r="B137104" t="s">
        <v>92</v>
      </c>
    </row>
    <row r="137105" spans="1:2" x14ac:dyDescent="0.3">
      <c r="A137105">
        <v>22991</v>
      </c>
      <c r="B137105" t="s">
        <v>92</v>
      </c>
    </row>
    <row r="137106" spans="1:2" x14ac:dyDescent="0.3">
      <c r="A137106">
        <v>23049</v>
      </c>
      <c r="B137106" t="s">
        <v>92</v>
      </c>
    </row>
    <row r="137107" spans="1:2" x14ac:dyDescent="0.3">
      <c r="A137107">
        <v>23106</v>
      </c>
      <c r="B137107" t="s">
        <v>92</v>
      </c>
    </row>
    <row r="137108" spans="1:2" x14ac:dyDescent="0.3">
      <c r="A137108">
        <v>23190</v>
      </c>
      <c r="B137108" t="s">
        <v>92</v>
      </c>
    </row>
    <row r="137109" spans="1:2" x14ac:dyDescent="0.3">
      <c r="A137109">
        <v>23278</v>
      </c>
      <c r="B137109" t="s">
        <v>92</v>
      </c>
    </row>
    <row r="137110" spans="1:2" x14ac:dyDescent="0.3">
      <c r="A137110">
        <v>23290</v>
      </c>
      <c r="B137110" t="s">
        <v>92</v>
      </c>
    </row>
    <row r="137111" spans="1:2" x14ac:dyDescent="0.3">
      <c r="A137111">
        <v>23298</v>
      </c>
      <c r="B137111" t="s">
        <v>92</v>
      </c>
    </row>
    <row r="137112" spans="1:2" x14ac:dyDescent="0.3">
      <c r="A137112">
        <v>23302</v>
      </c>
      <c r="B137112" t="s">
        <v>92</v>
      </c>
    </row>
    <row r="137113" spans="1:2" x14ac:dyDescent="0.3">
      <c r="A137113">
        <v>23348</v>
      </c>
      <c r="B137113" t="s">
        <v>92</v>
      </c>
    </row>
    <row r="137114" spans="1:2" x14ac:dyDescent="0.3">
      <c r="A137114">
        <v>23355</v>
      </c>
      <c r="B137114" t="s">
        <v>92</v>
      </c>
    </row>
    <row r="137115" spans="1:2" x14ac:dyDescent="0.3">
      <c r="A137115">
        <v>23363</v>
      </c>
      <c r="B137115" t="s">
        <v>92</v>
      </c>
    </row>
    <row r="137116" spans="1:2" x14ac:dyDescent="0.3">
      <c r="A137116">
        <v>23365</v>
      </c>
      <c r="B137116" t="s">
        <v>92</v>
      </c>
    </row>
    <row r="137117" spans="1:2" x14ac:dyDescent="0.3">
      <c r="A137117">
        <v>23369</v>
      </c>
      <c r="B137117" t="s">
        <v>92</v>
      </c>
    </row>
    <row r="137118" spans="1:2" x14ac:dyDescent="0.3">
      <c r="A137118">
        <v>23454</v>
      </c>
      <c r="B137118" t="s">
        <v>92</v>
      </c>
    </row>
    <row r="137119" spans="1:2" x14ac:dyDescent="0.3">
      <c r="A137119">
        <v>23473</v>
      </c>
      <c r="B137119" t="s">
        <v>92</v>
      </c>
    </row>
    <row r="137120" spans="1:2" x14ac:dyDescent="0.3">
      <c r="A137120">
        <v>23475</v>
      </c>
      <c r="B137120" t="s">
        <v>92</v>
      </c>
    </row>
    <row r="137121" spans="1:2" x14ac:dyDescent="0.3">
      <c r="A137121">
        <v>23476</v>
      </c>
      <c r="B137121" t="s">
        <v>92</v>
      </c>
    </row>
    <row r="137122" spans="1:2" x14ac:dyDescent="0.3">
      <c r="A137122">
        <v>23530</v>
      </c>
      <c r="B137122" t="s">
        <v>92</v>
      </c>
    </row>
    <row r="137123" spans="1:2" x14ac:dyDescent="0.3">
      <c r="A137123">
        <v>23610</v>
      </c>
      <c r="B137123" t="s">
        <v>92</v>
      </c>
    </row>
    <row r="137124" spans="1:2" x14ac:dyDescent="0.3">
      <c r="A137124">
        <v>23615</v>
      </c>
      <c r="B137124" t="s">
        <v>92</v>
      </c>
    </row>
    <row r="137125" spans="1:2" x14ac:dyDescent="0.3">
      <c r="A137125">
        <v>23652</v>
      </c>
      <c r="B137125" t="s">
        <v>92</v>
      </c>
    </row>
    <row r="137126" spans="1:2" x14ac:dyDescent="0.3">
      <c r="A137126">
        <v>23692</v>
      </c>
      <c r="B137126" t="s">
        <v>92</v>
      </c>
    </row>
    <row r="137127" spans="1:2" x14ac:dyDescent="0.3">
      <c r="A137127">
        <v>23694</v>
      </c>
      <c r="B137127" t="s">
        <v>92</v>
      </c>
    </row>
    <row r="137128" spans="1:2" x14ac:dyDescent="0.3">
      <c r="A137128">
        <v>23695</v>
      </c>
      <c r="B137128" t="s">
        <v>92</v>
      </c>
    </row>
    <row r="137129" spans="1:2" x14ac:dyDescent="0.3">
      <c r="A137129">
        <v>23702</v>
      </c>
      <c r="B137129" t="s">
        <v>92</v>
      </c>
    </row>
    <row r="137130" spans="1:2" x14ac:dyDescent="0.3">
      <c r="A137130">
        <v>23755</v>
      </c>
      <c r="B137130" t="s">
        <v>92</v>
      </c>
    </row>
    <row r="137131" spans="1:2" x14ac:dyDescent="0.3">
      <c r="A137131">
        <v>23784</v>
      </c>
      <c r="B137131" t="s">
        <v>92</v>
      </c>
    </row>
    <row r="137132" spans="1:2" x14ac:dyDescent="0.3">
      <c r="A137132">
        <v>23881</v>
      </c>
      <c r="B137132" t="s">
        <v>92</v>
      </c>
    </row>
    <row r="137133" spans="1:2" x14ac:dyDescent="0.3">
      <c r="A137133">
        <v>23905</v>
      </c>
      <c r="B137133" t="s">
        <v>92</v>
      </c>
    </row>
    <row r="137134" spans="1:2" x14ac:dyDescent="0.3">
      <c r="A137134">
        <v>23938</v>
      </c>
      <c r="B137134" t="s">
        <v>92</v>
      </c>
    </row>
    <row r="137135" spans="1:2" x14ac:dyDescent="0.3">
      <c r="A137135">
        <v>23957</v>
      </c>
      <c r="B137135" t="s">
        <v>92</v>
      </c>
    </row>
    <row r="137136" spans="1:2" x14ac:dyDescent="0.3">
      <c r="A137136">
        <v>23963</v>
      </c>
      <c r="B137136" t="s">
        <v>92</v>
      </c>
    </row>
    <row r="137137" spans="1:2" x14ac:dyDescent="0.3">
      <c r="A137137">
        <v>24005</v>
      </c>
      <c r="B137137" t="s">
        <v>92</v>
      </c>
    </row>
    <row r="137138" spans="1:2" x14ac:dyDescent="0.3">
      <c r="A137138">
        <v>24135</v>
      </c>
      <c r="B137138" t="s">
        <v>92</v>
      </c>
    </row>
    <row r="137139" spans="1:2" x14ac:dyDescent="0.3">
      <c r="A137139">
        <v>24165</v>
      </c>
      <c r="B137139" t="s">
        <v>92</v>
      </c>
    </row>
    <row r="137140" spans="1:2" x14ac:dyDescent="0.3">
      <c r="A137140">
        <v>24203</v>
      </c>
      <c r="B137140" t="s">
        <v>92</v>
      </c>
    </row>
    <row r="137141" spans="1:2" x14ac:dyDescent="0.3">
      <c r="A137141">
        <v>24287</v>
      </c>
      <c r="B137141" t="s">
        <v>92</v>
      </c>
    </row>
    <row r="137142" spans="1:2" x14ac:dyDescent="0.3">
      <c r="A137142">
        <v>24312</v>
      </c>
      <c r="B137142" t="s">
        <v>92</v>
      </c>
    </row>
    <row r="137143" spans="1:2" x14ac:dyDescent="0.3">
      <c r="A137143">
        <v>24323</v>
      </c>
      <c r="B137143" t="s">
        <v>92</v>
      </c>
    </row>
    <row r="137144" spans="1:2" x14ac:dyDescent="0.3">
      <c r="A137144">
        <v>24352</v>
      </c>
      <c r="B137144" t="s">
        <v>92</v>
      </c>
    </row>
    <row r="137145" spans="1:2" x14ac:dyDescent="0.3">
      <c r="A137145">
        <v>24416</v>
      </c>
      <c r="B137145" t="s">
        <v>92</v>
      </c>
    </row>
    <row r="137146" spans="1:2" x14ac:dyDescent="0.3">
      <c r="A137146">
        <v>24434</v>
      </c>
      <c r="B137146" t="s">
        <v>92</v>
      </c>
    </row>
    <row r="137147" spans="1:2" x14ac:dyDescent="0.3">
      <c r="A137147">
        <v>24504</v>
      </c>
      <c r="B137147" t="s">
        <v>92</v>
      </c>
    </row>
    <row r="137148" spans="1:2" x14ac:dyDescent="0.3">
      <c r="A137148">
        <v>24551</v>
      </c>
      <c r="B137148" t="s">
        <v>92</v>
      </c>
    </row>
    <row r="137149" spans="1:2" x14ac:dyDescent="0.3">
      <c r="A137149">
        <v>24563</v>
      </c>
      <c r="B137149" t="s">
        <v>92</v>
      </c>
    </row>
    <row r="137150" spans="1:2" x14ac:dyDescent="0.3">
      <c r="A137150">
        <v>24567</v>
      </c>
      <c r="B137150" t="s">
        <v>92</v>
      </c>
    </row>
    <row r="137151" spans="1:2" x14ac:dyDescent="0.3">
      <c r="A137151">
        <v>24577</v>
      </c>
      <c r="B137151" t="s">
        <v>92</v>
      </c>
    </row>
    <row r="137152" spans="1:2" x14ac:dyDescent="0.3">
      <c r="A137152">
        <v>24603</v>
      </c>
      <c r="B137152" t="s">
        <v>92</v>
      </c>
    </row>
    <row r="137153" spans="1:2" x14ac:dyDescent="0.3">
      <c r="A137153">
        <v>24708</v>
      </c>
      <c r="B137153" t="s">
        <v>92</v>
      </c>
    </row>
    <row r="137154" spans="1:2" x14ac:dyDescent="0.3">
      <c r="A137154">
        <v>24711</v>
      </c>
      <c r="B137154" t="s">
        <v>92</v>
      </c>
    </row>
    <row r="137155" spans="1:2" x14ac:dyDescent="0.3">
      <c r="A137155">
        <v>24719</v>
      </c>
      <c r="B137155" t="s">
        <v>92</v>
      </c>
    </row>
    <row r="137156" spans="1:2" x14ac:dyDescent="0.3">
      <c r="A137156">
        <v>24725</v>
      </c>
      <c r="B137156" t="s">
        <v>92</v>
      </c>
    </row>
    <row r="137157" spans="1:2" x14ac:dyDescent="0.3">
      <c r="A137157">
        <v>24758</v>
      </c>
      <c r="B137157" t="s">
        <v>92</v>
      </c>
    </row>
    <row r="137158" spans="1:2" x14ac:dyDescent="0.3">
      <c r="A137158">
        <v>24768</v>
      </c>
      <c r="B137158" t="s">
        <v>92</v>
      </c>
    </row>
    <row r="137159" spans="1:2" x14ac:dyDescent="0.3">
      <c r="A137159">
        <v>24787</v>
      </c>
      <c r="B137159" t="s">
        <v>92</v>
      </c>
    </row>
    <row r="137160" spans="1:2" x14ac:dyDescent="0.3">
      <c r="A137160">
        <v>24794</v>
      </c>
      <c r="B137160" t="s">
        <v>92</v>
      </c>
    </row>
    <row r="137161" spans="1:2" x14ac:dyDescent="0.3">
      <c r="A137161">
        <v>24822</v>
      </c>
      <c r="B137161" t="s">
        <v>92</v>
      </c>
    </row>
    <row r="137162" spans="1:2" x14ac:dyDescent="0.3">
      <c r="A137162">
        <v>24832</v>
      </c>
      <c r="B137162" t="s">
        <v>92</v>
      </c>
    </row>
    <row r="137163" spans="1:2" x14ac:dyDescent="0.3">
      <c r="A137163">
        <v>24846</v>
      </c>
      <c r="B137163" t="s">
        <v>92</v>
      </c>
    </row>
    <row r="137164" spans="1:2" x14ac:dyDescent="0.3">
      <c r="A137164">
        <v>24866</v>
      </c>
      <c r="B137164" t="s">
        <v>92</v>
      </c>
    </row>
    <row r="137165" spans="1:2" x14ac:dyDescent="0.3">
      <c r="A137165">
        <v>24870</v>
      </c>
      <c r="B137165" t="s">
        <v>92</v>
      </c>
    </row>
    <row r="137166" spans="1:2" x14ac:dyDescent="0.3">
      <c r="A137166">
        <v>24885</v>
      </c>
      <c r="B137166" t="s">
        <v>92</v>
      </c>
    </row>
    <row r="137167" spans="1:2" x14ac:dyDescent="0.3">
      <c r="A137167">
        <v>24907</v>
      </c>
      <c r="B137167" t="s">
        <v>92</v>
      </c>
    </row>
    <row r="137168" spans="1:2" x14ac:dyDescent="0.3">
      <c r="A137168">
        <v>24909</v>
      </c>
      <c r="B137168" t="s">
        <v>92</v>
      </c>
    </row>
    <row r="137169" spans="1:2" x14ac:dyDescent="0.3">
      <c r="A137169">
        <v>24948</v>
      </c>
      <c r="B137169" t="s">
        <v>92</v>
      </c>
    </row>
    <row r="137170" spans="1:2" x14ac:dyDescent="0.3">
      <c r="A137170">
        <v>24971</v>
      </c>
      <c r="B137170" t="s">
        <v>92</v>
      </c>
    </row>
    <row r="137171" spans="1:2" x14ac:dyDescent="0.3">
      <c r="A137171">
        <v>25062</v>
      </c>
      <c r="B137171" t="s">
        <v>92</v>
      </c>
    </row>
    <row r="137172" spans="1:2" x14ac:dyDescent="0.3">
      <c r="A137172">
        <v>25161</v>
      </c>
      <c r="B137172" t="s">
        <v>92</v>
      </c>
    </row>
    <row r="137173" spans="1:2" x14ac:dyDescent="0.3">
      <c r="A137173">
        <v>25175</v>
      </c>
      <c r="B137173" t="s">
        <v>92</v>
      </c>
    </row>
    <row r="137174" spans="1:2" x14ac:dyDescent="0.3">
      <c r="A137174">
        <v>25233</v>
      </c>
      <c r="B137174" t="s">
        <v>92</v>
      </c>
    </row>
    <row r="137175" spans="1:2" x14ac:dyDescent="0.3">
      <c r="A137175">
        <v>25342</v>
      </c>
      <c r="B137175" t="s">
        <v>92</v>
      </c>
    </row>
    <row r="137176" spans="1:2" x14ac:dyDescent="0.3">
      <c r="A137176">
        <v>25383</v>
      </c>
      <c r="B137176" t="s">
        <v>92</v>
      </c>
    </row>
    <row r="137177" spans="1:2" x14ac:dyDescent="0.3">
      <c r="A137177">
        <v>25432</v>
      </c>
      <c r="B137177" t="s">
        <v>92</v>
      </c>
    </row>
    <row r="137178" spans="1:2" x14ac:dyDescent="0.3">
      <c r="A137178">
        <v>25498</v>
      </c>
      <c r="B137178" t="s">
        <v>92</v>
      </c>
    </row>
    <row r="137179" spans="1:2" x14ac:dyDescent="0.3">
      <c r="A137179">
        <v>25546</v>
      </c>
      <c r="B137179" t="s">
        <v>92</v>
      </c>
    </row>
    <row r="137180" spans="1:2" x14ac:dyDescent="0.3">
      <c r="A137180">
        <v>25556</v>
      </c>
      <c r="B137180" t="s">
        <v>92</v>
      </c>
    </row>
    <row r="137181" spans="1:2" x14ac:dyDescent="0.3">
      <c r="A137181">
        <v>25656</v>
      </c>
      <c r="B137181" t="s">
        <v>92</v>
      </c>
    </row>
    <row r="137182" spans="1:2" x14ac:dyDescent="0.3">
      <c r="A137182">
        <v>25665</v>
      </c>
      <c r="B137182" t="s">
        <v>92</v>
      </c>
    </row>
    <row r="137183" spans="1:2" x14ac:dyDescent="0.3">
      <c r="A137183">
        <v>25666</v>
      </c>
      <c r="B137183" t="s">
        <v>92</v>
      </c>
    </row>
    <row r="137184" spans="1:2" x14ac:dyDescent="0.3">
      <c r="A137184">
        <v>25685</v>
      </c>
      <c r="B137184" t="s">
        <v>92</v>
      </c>
    </row>
    <row r="137185" spans="1:2" x14ac:dyDescent="0.3">
      <c r="A137185">
        <v>25696</v>
      </c>
      <c r="B137185" t="s">
        <v>92</v>
      </c>
    </row>
    <row r="137186" spans="1:2" x14ac:dyDescent="0.3">
      <c r="A137186">
        <v>25698</v>
      </c>
      <c r="B137186" t="s">
        <v>92</v>
      </c>
    </row>
    <row r="137187" spans="1:2" x14ac:dyDescent="0.3">
      <c r="A137187">
        <v>25716</v>
      </c>
      <c r="B137187" t="s">
        <v>92</v>
      </c>
    </row>
    <row r="137188" spans="1:2" x14ac:dyDescent="0.3">
      <c r="A137188">
        <v>25717</v>
      </c>
      <c r="B137188" t="s">
        <v>92</v>
      </c>
    </row>
    <row r="137189" spans="1:2" x14ac:dyDescent="0.3">
      <c r="A137189">
        <v>25738</v>
      </c>
      <c r="B137189" t="s">
        <v>92</v>
      </c>
    </row>
    <row r="137190" spans="1:2" x14ac:dyDescent="0.3">
      <c r="A137190">
        <v>25771</v>
      </c>
      <c r="B137190" t="s">
        <v>92</v>
      </c>
    </row>
    <row r="137191" spans="1:2" x14ac:dyDescent="0.3">
      <c r="A137191">
        <v>25780</v>
      </c>
      <c r="B137191" t="s">
        <v>92</v>
      </c>
    </row>
    <row r="137192" spans="1:2" x14ac:dyDescent="0.3">
      <c r="A137192">
        <v>25803</v>
      </c>
      <c r="B137192" t="s">
        <v>92</v>
      </c>
    </row>
    <row r="137193" spans="1:2" x14ac:dyDescent="0.3">
      <c r="A137193">
        <v>25884</v>
      </c>
      <c r="B137193" t="s">
        <v>92</v>
      </c>
    </row>
    <row r="137194" spans="1:2" x14ac:dyDescent="0.3">
      <c r="A137194">
        <v>25888</v>
      </c>
      <c r="B137194" t="s">
        <v>92</v>
      </c>
    </row>
    <row r="137195" spans="1:2" x14ac:dyDescent="0.3">
      <c r="A137195">
        <v>25924</v>
      </c>
      <c r="B137195" t="s">
        <v>92</v>
      </c>
    </row>
    <row r="137196" spans="1:2" x14ac:dyDescent="0.3">
      <c r="A137196">
        <v>25927</v>
      </c>
      <c r="B137196" t="s">
        <v>92</v>
      </c>
    </row>
    <row r="137197" spans="1:2" x14ac:dyDescent="0.3">
      <c r="A137197">
        <v>25964</v>
      </c>
      <c r="B137197" t="s">
        <v>92</v>
      </c>
    </row>
    <row r="137198" spans="1:2" x14ac:dyDescent="0.3">
      <c r="A137198">
        <v>25966</v>
      </c>
      <c r="B137198" t="s">
        <v>92</v>
      </c>
    </row>
    <row r="137199" spans="1:2" x14ac:dyDescent="0.3">
      <c r="A137199">
        <v>26044</v>
      </c>
      <c r="B137199" t="s">
        <v>92</v>
      </c>
    </row>
    <row r="137200" spans="1:2" x14ac:dyDescent="0.3">
      <c r="A137200">
        <v>26054</v>
      </c>
      <c r="B137200" t="s">
        <v>92</v>
      </c>
    </row>
    <row r="137201" spans="1:2" x14ac:dyDescent="0.3">
      <c r="A137201">
        <v>26096</v>
      </c>
      <c r="B137201" t="s">
        <v>92</v>
      </c>
    </row>
    <row r="137202" spans="1:2" x14ac:dyDescent="0.3">
      <c r="A137202">
        <v>26229</v>
      </c>
      <c r="B137202" t="s">
        <v>92</v>
      </c>
    </row>
    <row r="137203" spans="1:2" x14ac:dyDescent="0.3">
      <c r="A137203">
        <v>26311</v>
      </c>
      <c r="B137203" t="s">
        <v>92</v>
      </c>
    </row>
    <row r="137204" spans="1:2" x14ac:dyDescent="0.3">
      <c r="A137204">
        <v>26386</v>
      </c>
      <c r="B137204" t="s">
        <v>92</v>
      </c>
    </row>
    <row r="137205" spans="1:2" x14ac:dyDescent="0.3">
      <c r="A137205">
        <v>26420</v>
      </c>
      <c r="B137205" t="s">
        <v>92</v>
      </c>
    </row>
    <row r="137206" spans="1:2" x14ac:dyDescent="0.3">
      <c r="A137206">
        <v>26428</v>
      </c>
      <c r="B137206" t="s">
        <v>92</v>
      </c>
    </row>
    <row r="137207" spans="1:2" x14ac:dyDescent="0.3">
      <c r="A137207">
        <v>26438</v>
      </c>
      <c r="B137207" t="s">
        <v>92</v>
      </c>
    </row>
    <row r="137208" spans="1:2" x14ac:dyDescent="0.3">
      <c r="A137208">
        <v>26509</v>
      </c>
      <c r="B137208" t="s">
        <v>92</v>
      </c>
    </row>
    <row r="137209" spans="1:2" x14ac:dyDescent="0.3">
      <c r="A137209">
        <v>26529</v>
      </c>
      <c r="B137209" t="s">
        <v>92</v>
      </c>
    </row>
    <row r="137210" spans="1:2" x14ac:dyDescent="0.3">
      <c r="A137210">
        <v>26532</v>
      </c>
      <c r="B137210" t="s">
        <v>92</v>
      </c>
    </row>
    <row r="137211" spans="1:2" x14ac:dyDescent="0.3">
      <c r="A137211">
        <v>26625</v>
      </c>
      <c r="B137211" t="s">
        <v>92</v>
      </c>
    </row>
    <row r="137212" spans="1:2" x14ac:dyDescent="0.3">
      <c r="A137212">
        <v>26633</v>
      </c>
      <c r="B137212" t="s">
        <v>92</v>
      </c>
    </row>
    <row r="137213" spans="1:2" x14ac:dyDescent="0.3">
      <c r="A137213">
        <v>26638</v>
      </c>
      <c r="B137213" t="s">
        <v>92</v>
      </c>
    </row>
    <row r="137214" spans="1:2" x14ac:dyDescent="0.3">
      <c r="A137214">
        <v>26658</v>
      </c>
      <c r="B137214" t="s">
        <v>92</v>
      </c>
    </row>
    <row r="137215" spans="1:2" x14ac:dyDescent="0.3">
      <c r="A137215">
        <v>26696</v>
      </c>
      <c r="B137215" t="s">
        <v>92</v>
      </c>
    </row>
    <row r="137216" spans="1:2" x14ac:dyDescent="0.3">
      <c r="A137216">
        <v>26804</v>
      </c>
      <c r="B137216" t="s">
        <v>92</v>
      </c>
    </row>
    <row r="137217" spans="1:2" x14ac:dyDescent="0.3">
      <c r="A137217">
        <v>26806</v>
      </c>
      <c r="B137217" t="s">
        <v>92</v>
      </c>
    </row>
    <row r="137218" spans="1:2" x14ac:dyDescent="0.3">
      <c r="A137218">
        <v>26809</v>
      </c>
      <c r="B137218" t="s">
        <v>92</v>
      </c>
    </row>
    <row r="137219" spans="1:2" x14ac:dyDescent="0.3">
      <c r="A137219">
        <v>26825</v>
      </c>
      <c r="B137219" t="s">
        <v>92</v>
      </c>
    </row>
    <row r="137220" spans="1:2" x14ac:dyDescent="0.3">
      <c r="A137220">
        <v>26863</v>
      </c>
      <c r="B137220" t="s">
        <v>92</v>
      </c>
    </row>
    <row r="137221" spans="1:2" x14ac:dyDescent="0.3">
      <c r="A137221">
        <v>26884</v>
      </c>
      <c r="B137221" t="s">
        <v>92</v>
      </c>
    </row>
    <row r="137222" spans="1:2" x14ac:dyDescent="0.3">
      <c r="A137222">
        <v>26960</v>
      </c>
      <c r="B137222" t="s">
        <v>92</v>
      </c>
    </row>
    <row r="137223" spans="1:2" x14ac:dyDescent="0.3">
      <c r="A137223">
        <v>26990</v>
      </c>
      <c r="B137223" t="s">
        <v>92</v>
      </c>
    </row>
    <row r="137224" spans="1:2" x14ac:dyDescent="0.3">
      <c r="A137224">
        <v>27006</v>
      </c>
      <c r="B137224" t="s">
        <v>92</v>
      </c>
    </row>
    <row r="137225" spans="1:2" x14ac:dyDescent="0.3">
      <c r="A137225">
        <v>27011</v>
      </c>
      <c r="B137225" t="s">
        <v>92</v>
      </c>
    </row>
    <row r="137226" spans="1:2" x14ac:dyDescent="0.3">
      <c r="A137226">
        <v>27057</v>
      </c>
      <c r="B137226" t="s">
        <v>92</v>
      </c>
    </row>
    <row r="137227" spans="1:2" x14ac:dyDescent="0.3">
      <c r="A137227">
        <v>27072</v>
      </c>
      <c r="B137227" t="s">
        <v>92</v>
      </c>
    </row>
    <row r="137228" spans="1:2" x14ac:dyDescent="0.3">
      <c r="A137228">
        <v>27094</v>
      </c>
      <c r="B137228" t="s">
        <v>92</v>
      </c>
    </row>
    <row r="137229" spans="1:2" x14ac:dyDescent="0.3">
      <c r="A137229">
        <v>27162</v>
      </c>
      <c r="B137229" t="s">
        <v>92</v>
      </c>
    </row>
    <row r="137230" spans="1:2" x14ac:dyDescent="0.3">
      <c r="A137230">
        <v>27170</v>
      </c>
      <c r="B137230" t="s">
        <v>92</v>
      </c>
    </row>
    <row r="137231" spans="1:2" x14ac:dyDescent="0.3">
      <c r="A137231">
        <v>27277</v>
      </c>
      <c r="B137231" t="s">
        <v>92</v>
      </c>
    </row>
    <row r="137232" spans="1:2" x14ac:dyDescent="0.3">
      <c r="A137232">
        <v>27298</v>
      </c>
      <c r="B137232" t="s">
        <v>92</v>
      </c>
    </row>
    <row r="137233" spans="1:2" x14ac:dyDescent="0.3">
      <c r="A137233">
        <v>27359</v>
      </c>
      <c r="B137233" t="s">
        <v>92</v>
      </c>
    </row>
    <row r="137234" spans="1:2" x14ac:dyDescent="0.3">
      <c r="A137234">
        <v>27367</v>
      </c>
      <c r="B137234" t="s">
        <v>92</v>
      </c>
    </row>
    <row r="137235" spans="1:2" x14ac:dyDescent="0.3">
      <c r="A137235">
        <v>27375</v>
      </c>
      <c r="B137235" t="s">
        <v>92</v>
      </c>
    </row>
    <row r="137236" spans="1:2" x14ac:dyDescent="0.3">
      <c r="A137236">
        <v>27574</v>
      </c>
      <c r="B137236" t="s">
        <v>92</v>
      </c>
    </row>
    <row r="137237" spans="1:2" x14ac:dyDescent="0.3">
      <c r="A137237">
        <v>27588</v>
      </c>
      <c r="B137237" t="s">
        <v>92</v>
      </c>
    </row>
    <row r="137238" spans="1:2" x14ac:dyDescent="0.3">
      <c r="A137238">
        <v>27640</v>
      </c>
      <c r="B137238" t="s">
        <v>92</v>
      </c>
    </row>
    <row r="137239" spans="1:2" x14ac:dyDescent="0.3">
      <c r="A137239">
        <v>27646</v>
      </c>
      <c r="B137239" t="s">
        <v>92</v>
      </c>
    </row>
    <row r="137240" spans="1:2" x14ac:dyDescent="0.3">
      <c r="A137240">
        <v>27698</v>
      </c>
      <c r="B137240" t="s">
        <v>92</v>
      </c>
    </row>
    <row r="137241" spans="1:2" x14ac:dyDescent="0.3">
      <c r="A137241">
        <v>27700</v>
      </c>
      <c r="B137241" t="s">
        <v>92</v>
      </c>
    </row>
    <row r="137242" spans="1:2" x14ac:dyDescent="0.3">
      <c r="A137242">
        <v>27722</v>
      </c>
      <c r="B137242" t="s">
        <v>92</v>
      </c>
    </row>
    <row r="137243" spans="1:2" x14ac:dyDescent="0.3">
      <c r="A137243">
        <v>27734</v>
      </c>
      <c r="B137243" t="s">
        <v>92</v>
      </c>
    </row>
    <row r="137244" spans="1:2" x14ac:dyDescent="0.3">
      <c r="A137244">
        <v>27738</v>
      </c>
      <c r="B137244" t="s">
        <v>92</v>
      </c>
    </row>
    <row r="137245" spans="1:2" x14ac:dyDescent="0.3">
      <c r="A137245">
        <v>27757</v>
      </c>
      <c r="B137245" t="s">
        <v>92</v>
      </c>
    </row>
    <row r="137246" spans="1:2" x14ac:dyDescent="0.3">
      <c r="A137246">
        <v>27828</v>
      </c>
      <c r="B137246" t="s">
        <v>92</v>
      </c>
    </row>
    <row r="137247" spans="1:2" x14ac:dyDescent="0.3">
      <c r="A137247">
        <v>27829</v>
      </c>
      <c r="B137247" t="s">
        <v>92</v>
      </c>
    </row>
    <row r="137248" spans="1:2" x14ac:dyDescent="0.3">
      <c r="A137248">
        <v>27852</v>
      </c>
      <c r="B137248" t="s">
        <v>92</v>
      </c>
    </row>
    <row r="137249" spans="1:2" x14ac:dyDescent="0.3">
      <c r="A137249">
        <v>27868</v>
      </c>
      <c r="B137249" t="s">
        <v>92</v>
      </c>
    </row>
    <row r="137250" spans="1:2" x14ac:dyDescent="0.3">
      <c r="A137250">
        <v>27885</v>
      </c>
      <c r="B137250" t="s">
        <v>92</v>
      </c>
    </row>
    <row r="137251" spans="1:2" x14ac:dyDescent="0.3">
      <c r="A137251">
        <v>27920</v>
      </c>
      <c r="B137251" t="s">
        <v>92</v>
      </c>
    </row>
    <row r="137252" spans="1:2" x14ac:dyDescent="0.3">
      <c r="A137252">
        <v>27932</v>
      </c>
      <c r="B137252" t="s">
        <v>92</v>
      </c>
    </row>
    <row r="137253" spans="1:2" x14ac:dyDescent="0.3">
      <c r="A137253">
        <v>28025</v>
      </c>
      <c r="B137253" t="s">
        <v>92</v>
      </c>
    </row>
    <row r="137254" spans="1:2" x14ac:dyDescent="0.3">
      <c r="A137254">
        <v>28034</v>
      </c>
      <c r="B137254" t="s">
        <v>92</v>
      </c>
    </row>
    <row r="137255" spans="1:2" x14ac:dyDescent="0.3">
      <c r="A137255">
        <v>28068</v>
      </c>
      <c r="B137255" t="s">
        <v>92</v>
      </c>
    </row>
    <row r="137256" spans="1:2" x14ac:dyDescent="0.3">
      <c r="A137256">
        <v>28149</v>
      </c>
      <c r="B137256" t="s">
        <v>92</v>
      </c>
    </row>
    <row r="137257" spans="1:2" x14ac:dyDescent="0.3">
      <c r="A137257">
        <v>28215</v>
      </c>
      <c r="B137257" t="s">
        <v>92</v>
      </c>
    </row>
    <row r="137258" spans="1:2" x14ac:dyDescent="0.3">
      <c r="A137258">
        <v>28296</v>
      </c>
      <c r="B137258" t="s">
        <v>92</v>
      </c>
    </row>
    <row r="137259" spans="1:2" x14ac:dyDescent="0.3">
      <c r="A137259">
        <v>28363</v>
      </c>
      <c r="B137259" t="s">
        <v>92</v>
      </c>
    </row>
    <row r="137260" spans="1:2" x14ac:dyDescent="0.3">
      <c r="A137260">
        <v>28426</v>
      </c>
      <c r="B137260" t="s">
        <v>92</v>
      </c>
    </row>
    <row r="137261" spans="1:2" x14ac:dyDescent="0.3">
      <c r="A137261">
        <v>28502</v>
      </c>
      <c r="B137261" t="s">
        <v>92</v>
      </c>
    </row>
    <row r="137262" spans="1:2" x14ac:dyDescent="0.3">
      <c r="A137262">
        <v>28507</v>
      </c>
      <c r="B137262" t="s">
        <v>92</v>
      </c>
    </row>
    <row r="137263" spans="1:2" x14ac:dyDescent="0.3">
      <c r="A137263">
        <v>28537</v>
      </c>
      <c r="B137263" t="s">
        <v>92</v>
      </c>
    </row>
    <row r="137264" spans="1:2" x14ac:dyDescent="0.3">
      <c r="A137264">
        <v>28643</v>
      </c>
      <c r="B137264" t="s">
        <v>92</v>
      </c>
    </row>
    <row r="137265" spans="1:2" x14ac:dyDescent="0.3">
      <c r="A137265">
        <v>28739</v>
      </c>
      <c r="B137265" t="s">
        <v>92</v>
      </c>
    </row>
    <row r="137266" spans="1:2" x14ac:dyDescent="0.3">
      <c r="A137266">
        <v>28754</v>
      </c>
      <c r="B137266" t="s">
        <v>92</v>
      </c>
    </row>
    <row r="137267" spans="1:2" x14ac:dyDescent="0.3">
      <c r="A137267">
        <v>28755</v>
      </c>
      <c r="B137267" t="s">
        <v>92</v>
      </c>
    </row>
    <row r="137268" spans="1:2" x14ac:dyDescent="0.3">
      <c r="A137268">
        <v>28761</v>
      </c>
      <c r="B137268" t="s">
        <v>92</v>
      </c>
    </row>
    <row r="137269" spans="1:2" x14ac:dyDescent="0.3">
      <c r="A137269">
        <v>28775</v>
      </c>
      <c r="B137269" t="s">
        <v>92</v>
      </c>
    </row>
    <row r="137270" spans="1:2" x14ac:dyDescent="0.3">
      <c r="A137270">
        <v>28986</v>
      </c>
      <c r="B137270" t="s">
        <v>92</v>
      </c>
    </row>
    <row r="137271" spans="1:2" x14ac:dyDescent="0.3">
      <c r="A137271">
        <v>28999</v>
      </c>
      <c r="B137271" t="s">
        <v>92</v>
      </c>
    </row>
    <row r="137272" spans="1:2" x14ac:dyDescent="0.3">
      <c r="A137272">
        <v>29014</v>
      </c>
      <c r="B137272" t="s">
        <v>92</v>
      </c>
    </row>
    <row r="137273" spans="1:2" x14ac:dyDescent="0.3">
      <c r="A137273">
        <v>29050</v>
      </c>
      <c r="B137273" t="s">
        <v>92</v>
      </c>
    </row>
    <row r="137274" spans="1:2" x14ac:dyDescent="0.3">
      <c r="A137274">
        <v>29063</v>
      </c>
      <c r="B137274" t="s">
        <v>92</v>
      </c>
    </row>
    <row r="137275" spans="1:2" x14ac:dyDescent="0.3">
      <c r="A137275">
        <v>29108</v>
      </c>
      <c r="B137275" t="s">
        <v>92</v>
      </c>
    </row>
    <row r="137276" spans="1:2" x14ac:dyDescent="0.3">
      <c r="A137276">
        <v>29158</v>
      </c>
      <c r="B137276" t="s">
        <v>92</v>
      </c>
    </row>
    <row r="137277" spans="1:2" x14ac:dyDescent="0.3">
      <c r="A137277">
        <v>29269</v>
      </c>
      <c r="B137277" t="s">
        <v>92</v>
      </c>
    </row>
    <row r="137278" spans="1:2" x14ac:dyDescent="0.3">
      <c r="A137278">
        <v>29297</v>
      </c>
      <c r="B137278" t="s">
        <v>92</v>
      </c>
    </row>
    <row r="137279" spans="1:2" x14ac:dyDescent="0.3">
      <c r="A137279">
        <v>29308</v>
      </c>
      <c r="B137279" t="s">
        <v>92</v>
      </c>
    </row>
    <row r="137280" spans="1:2" x14ac:dyDescent="0.3">
      <c r="A137280">
        <v>29320</v>
      </c>
      <c r="B137280" t="s">
        <v>92</v>
      </c>
    </row>
    <row r="137281" spans="1:2" x14ac:dyDescent="0.3">
      <c r="A137281">
        <v>29353</v>
      </c>
      <c r="B137281" t="s">
        <v>92</v>
      </c>
    </row>
    <row r="137282" spans="1:2" x14ac:dyDescent="0.3">
      <c r="A137282">
        <v>29361</v>
      </c>
      <c r="B137282" t="s">
        <v>92</v>
      </c>
    </row>
    <row r="137283" spans="1:2" x14ac:dyDescent="0.3">
      <c r="A137283">
        <v>29390</v>
      </c>
      <c r="B137283" t="s">
        <v>92</v>
      </c>
    </row>
    <row r="137284" spans="1:2" x14ac:dyDescent="0.3">
      <c r="A137284">
        <v>29411</v>
      </c>
      <c r="B137284" t="s">
        <v>92</v>
      </c>
    </row>
    <row r="137285" spans="1:2" x14ac:dyDescent="0.3">
      <c r="A137285">
        <v>29519</v>
      </c>
      <c r="B137285" t="s">
        <v>92</v>
      </c>
    </row>
    <row r="137286" spans="1:2" x14ac:dyDescent="0.3">
      <c r="A137286">
        <v>29607</v>
      </c>
      <c r="B137286" t="s">
        <v>92</v>
      </c>
    </row>
    <row r="137287" spans="1:2" x14ac:dyDescent="0.3">
      <c r="A137287">
        <v>29618</v>
      </c>
      <c r="B137287" t="s">
        <v>92</v>
      </c>
    </row>
    <row r="137288" spans="1:2" x14ac:dyDescent="0.3">
      <c r="A137288">
        <v>29699</v>
      </c>
      <c r="B137288" t="s">
        <v>92</v>
      </c>
    </row>
    <row r="137289" spans="1:2" x14ac:dyDescent="0.3">
      <c r="A137289">
        <v>29705</v>
      </c>
      <c r="B137289" t="s">
        <v>92</v>
      </c>
    </row>
    <row r="137290" spans="1:2" x14ac:dyDescent="0.3">
      <c r="A137290">
        <v>29716</v>
      </c>
      <c r="B137290" t="s">
        <v>92</v>
      </c>
    </row>
    <row r="137291" spans="1:2" x14ac:dyDescent="0.3">
      <c r="A137291">
        <v>29728</v>
      </c>
      <c r="B137291" t="s">
        <v>92</v>
      </c>
    </row>
    <row r="137292" spans="1:2" x14ac:dyDescent="0.3">
      <c r="A137292">
        <v>29751</v>
      </c>
      <c r="B137292" t="s">
        <v>92</v>
      </c>
    </row>
    <row r="137293" spans="1:2" x14ac:dyDescent="0.3">
      <c r="A137293">
        <v>29790</v>
      </c>
      <c r="B137293" t="s">
        <v>92</v>
      </c>
    </row>
    <row r="137294" spans="1:2" x14ac:dyDescent="0.3">
      <c r="A137294">
        <v>29792</v>
      </c>
      <c r="B137294" t="s">
        <v>92</v>
      </c>
    </row>
    <row r="137295" spans="1:2" x14ac:dyDescent="0.3">
      <c r="A137295">
        <v>29878</v>
      </c>
      <c r="B137295" t="s">
        <v>92</v>
      </c>
    </row>
    <row r="137296" spans="1:2" x14ac:dyDescent="0.3">
      <c r="A137296">
        <v>29898</v>
      </c>
      <c r="B137296" t="s">
        <v>92</v>
      </c>
    </row>
    <row r="137297" spans="1:2" x14ac:dyDescent="0.3">
      <c r="A137297">
        <v>29952</v>
      </c>
      <c r="B137297" t="s">
        <v>92</v>
      </c>
    </row>
    <row r="137298" spans="1:2" x14ac:dyDescent="0.3">
      <c r="A137298">
        <v>29958</v>
      </c>
      <c r="B137298" t="s">
        <v>92</v>
      </c>
    </row>
    <row r="137299" spans="1:2" x14ac:dyDescent="0.3">
      <c r="A137299">
        <v>29959</v>
      </c>
      <c r="B137299" t="s">
        <v>92</v>
      </c>
    </row>
    <row r="137300" spans="1:2" x14ac:dyDescent="0.3">
      <c r="A137300">
        <v>29981</v>
      </c>
      <c r="B137300" t="s">
        <v>92</v>
      </c>
    </row>
    <row r="137301" spans="1:2" x14ac:dyDescent="0.3">
      <c r="A137301">
        <v>30029</v>
      </c>
      <c r="B137301" t="s">
        <v>92</v>
      </c>
    </row>
    <row r="137302" spans="1:2" x14ac:dyDescent="0.3">
      <c r="A137302">
        <v>30086</v>
      </c>
      <c r="B137302" t="s">
        <v>92</v>
      </c>
    </row>
    <row r="137303" spans="1:2" x14ac:dyDescent="0.3">
      <c r="A137303">
        <v>30124</v>
      </c>
      <c r="B137303" t="s">
        <v>92</v>
      </c>
    </row>
    <row r="137304" spans="1:2" x14ac:dyDescent="0.3">
      <c r="A137304">
        <v>30189</v>
      </c>
      <c r="B137304" t="s">
        <v>92</v>
      </c>
    </row>
    <row r="137305" spans="1:2" x14ac:dyDescent="0.3">
      <c r="A137305">
        <v>30267</v>
      </c>
      <c r="B137305" t="s">
        <v>92</v>
      </c>
    </row>
    <row r="137306" spans="1:2" x14ac:dyDescent="0.3">
      <c r="A137306">
        <v>30272</v>
      </c>
      <c r="B137306" t="s">
        <v>92</v>
      </c>
    </row>
    <row r="137307" spans="1:2" x14ac:dyDescent="0.3">
      <c r="A137307">
        <v>30274</v>
      </c>
      <c r="B137307" t="s">
        <v>92</v>
      </c>
    </row>
    <row r="137308" spans="1:2" x14ac:dyDescent="0.3">
      <c r="A137308">
        <v>30344</v>
      </c>
      <c r="B137308" t="s">
        <v>92</v>
      </c>
    </row>
    <row r="137309" spans="1:2" x14ac:dyDescent="0.3">
      <c r="A137309">
        <v>30350</v>
      </c>
      <c r="B137309" t="s">
        <v>92</v>
      </c>
    </row>
    <row r="137310" spans="1:2" x14ac:dyDescent="0.3">
      <c r="A137310">
        <v>30463</v>
      </c>
      <c r="B137310" t="s">
        <v>92</v>
      </c>
    </row>
    <row r="137311" spans="1:2" x14ac:dyDescent="0.3">
      <c r="A137311">
        <v>30476</v>
      </c>
      <c r="B137311" t="s">
        <v>92</v>
      </c>
    </row>
    <row r="137312" spans="1:2" x14ac:dyDescent="0.3">
      <c r="A137312">
        <v>30478</v>
      </c>
      <c r="B137312" t="s">
        <v>92</v>
      </c>
    </row>
    <row r="137313" spans="1:2" x14ac:dyDescent="0.3">
      <c r="A137313">
        <v>30539</v>
      </c>
      <c r="B137313" t="s">
        <v>92</v>
      </c>
    </row>
    <row r="137314" spans="1:2" x14ac:dyDescent="0.3">
      <c r="A137314">
        <v>30571</v>
      </c>
      <c r="B137314" t="s">
        <v>92</v>
      </c>
    </row>
    <row r="137315" spans="1:2" x14ac:dyDescent="0.3">
      <c r="A137315">
        <v>30602</v>
      </c>
      <c r="B137315" t="s">
        <v>92</v>
      </c>
    </row>
    <row r="137316" spans="1:2" x14ac:dyDescent="0.3">
      <c r="A137316">
        <v>30603</v>
      </c>
      <c r="B137316" t="s">
        <v>92</v>
      </c>
    </row>
    <row r="137317" spans="1:2" x14ac:dyDescent="0.3">
      <c r="A137317">
        <v>30642</v>
      </c>
      <c r="B137317" t="s">
        <v>92</v>
      </c>
    </row>
    <row r="137318" spans="1:2" x14ac:dyDescent="0.3">
      <c r="A137318">
        <v>30664</v>
      </c>
      <c r="B137318" t="s">
        <v>92</v>
      </c>
    </row>
    <row r="137319" spans="1:2" x14ac:dyDescent="0.3">
      <c r="A137319">
        <v>30716</v>
      </c>
      <c r="B137319" t="s">
        <v>92</v>
      </c>
    </row>
    <row r="137320" spans="1:2" x14ac:dyDescent="0.3">
      <c r="A137320">
        <v>30725</v>
      </c>
      <c r="B137320" t="s">
        <v>92</v>
      </c>
    </row>
    <row r="137321" spans="1:2" x14ac:dyDescent="0.3">
      <c r="A137321">
        <v>30770</v>
      </c>
      <c r="B137321" t="s">
        <v>92</v>
      </c>
    </row>
    <row r="137322" spans="1:2" x14ac:dyDescent="0.3">
      <c r="A137322">
        <v>30871</v>
      </c>
      <c r="B137322" t="s">
        <v>92</v>
      </c>
    </row>
    <row r="137323" spans="1:2" x14ac:dyDescent="0.3">
      <c r="A137323">
        <v>30882</v>
      </c>
      <c r="B137323" t="s">
        <v>92</v>
      </c>
    </row>
    <row r="137324" spans="1:2" x14ac:dyDescent="0.3">
      <c r="A137324">
        <v>30885</v>
      </c>
      <c r="B137324" t="s">
        <v>92</v>
      </c>
    </row>
    <row r="137325" spans="1:2" x14ac:dyDescent="0.3">
      <c r="A137325">
        <v>30897</v>
      </c>
      <c r="B137325" t="s">
        <v>92</v>
      </c>
    </row>
    <row r="137326" spans="1:2" x14ac:dyDescent="0.3">
      <c r="A137326">
        <v>30914</v>
      </c>
      <c r="B137326" t="s">
        <v>92</v>
      </c>
    </row>
    <row r="137327" spans="1:2" x14ac:dyDescent="0.3">
      <c r="A137327">
        <v>30919</v>
      </c>
      <c r="B137327" t="s">
        <v>92</v>
      </c>
    </row>
    <row r="137328" spans="1:2" x14ac:dyDescent="0.3">
      <c r="A137328">
        <v>30931</v>
      </c>
      <c r="B137328" t="s">
        <v>92</v>
      </c>
    </row>
    <row r="137329" spans="1:2" x14ac:dyDescent="0.3">
      <c r="A137329">
        <v>30989</v>
      </c>
      <c r="B137329" t="s">
        <v>92</v>
      </c>
    </row>
    <row r="137330" spans="1:2" x14ac:dyDescent="0.3">
      <c r="A137330">
        <v>31039</v>
      </c>
      <c r="B137330" t="s">
        <v>92</v>
      </c>
    </row>
    <row r="137331" spans="1:2" x14ac:dyDescent="0.3">
      <c r="A137331">
        <v>31106</v>
      </c>
      <c r="B137331" t="s">
        <v>92</v>
      </c>
    </row>
    <row r="137332" spans="1:2" x14ac:dyDescent="0.3">
      <c r="A137332">
        <v>31128</v>
      </c>
      <c r="B137332" t="s">
        <v>92</v>
      </c>
    </row>
    <row r="137333" spans="1:2" x14ac:dyDescent="0.3">
      <c r="A137333">
        <v>31135</v>
      </c>
      <c r="B137333" t="s">
        <v>92</v>
      </c>
    </row>
    <row r="137334" spans="1:2" x14ac:dyDescent="0.3">
      <c r="A137334">
        <v>31143</v>
      </c>
      <c r="B137334" t="s">
        <v>92</v>
      </c>
    </row>
    <row r="137335" spans="1:2" x14ac:dyDescent="0.3">
      <c r="A137335">
        <v>31171</v>
      </c>
      <c r="B137335" t="s">
        <v>92</v>
      </c>
    </row>
    <row r="137336" spans="1:2" x14ac:dyDescent="0.3">
      <c r="A137336">
        <v>31172</v>
      </c>
      <c r="B137336" t="s">
        <v>92</v>
      </c>
    </row>
    <row r="137337" spans="1:2" x14ac:dyDescent="0.3">
      <c r="A137337">
        <v>31186</v>
      </c>
      <c r="B137337" t="s">
        <v>92</v>
      </c>
    </row>
    <row r="137338" spans="1:2" x14ac:dyDescent="0.3">
      <c r="A137338">
        <v>31188</v>
      </c>
      <c r="B137338" t="s">
        <v>92</v>
      </c>
    </row>
    <row r="137339" spans="1:2" x14ac:dyDescent="0.3">
      <c r="A137339">
        <v>31200</v>
      </c>
      <c r="B137339" t="s">
        <v>92</v>
      </c>
    </row>
    <row r="137340" spans="1:2" x14ac:dyDescent="0.3">
      <c r="A137340">
        <v>31232</v>
      </c>
      <c r="B137340" t="s">
        <v>92</v>
      </c>
    </row>
    <row r="137341" spans="1:2" x14ac:dyDescent="0.3">
      <c r="A137341">
        <v>31278</v>
      </c>
      <c r="B137341" t="s">
        <v>92</v>
      </c>
    </row>
    <row r="137342" spans="1:2" x14ac:dyDescent="0.3">
      <c r="A137342">
        <v>31321</v>
      </c>
      <c r="B137342" t="s">
        <v>92</v>
      </c>
    </row>
    <row r="137343" spans="1:2" x14ac:dyDescent="0.3">
      <c r="A137343">
        <v>31327</v>
      </c>
      <c r="B137343" t="s">
        <v>92</v>
      </c>
    </row>
    <row r="137344" spans="1:2" x14ac:dyDescent="0.3">
      <c r="A137344">
        <v>31349</v>
      </c>
      <c r="B137344" t="s">
        <v>92</v>
      </c>
    </row>
    <row r="137345" spans="1:2" x14ac:dyDescent="0.3">
      <c r="A137345">
        <v>31369</v>
      </c>
      <c r="B137345" t="s">
        <v>92</v>
      </c>
    </row>
    <row r="137346" spans="1:2" x14ac:dyDescent="0.3">
      <c r="A137346">
        <v>31378</v>
      </c>
      <c r="B137346" t="s">
        <v>92</v>
      </c>
    </row>
    <row r="137347" spans="1:2" x14ac:dyDescent="0.3">
      <c r="A137347">
        <v>31399</v>
      </c>
      <c r="B137347" t="s">
        <v>92</v>
      </c>
    </row>
    <row r="137348" spans="1:2" x14ac:dyDescent="0.3">
      <c r="A137348">
        <v>31419</v>
      </c>
      <c r="B137348" t="s">
        <v>92</v>
      </c>
    </row>
    <row r="137349" spans="1:2" x14ac:dyDescent="0.3">
      <c r="A137349">
        <v>31466</v>
      </c>
      <c r="B137349" t="s">
        <v>92</v>
      </c>
    </row>
    <row r="137350" spans="1:2" x14ac:dyDescent="0.3">
      <c r="A137350">
        <v>31504</v>
      </c>
      <c r="B137350" t="s">
        <v>92</v>
      </c>
    </row>
    <row r="137351" spans="1:2" x14ac:dyDescent="0.3">
      <c r="A137351">
        <v>31532</v>
      </c>
      <c r="B137351" t="s">
        <v>92</v>
      </c>
    </row>
    <row r="137352" spans="1:2" x14ac:dyDescent="0.3">
      <c r="A137352">
        <v>31585</v>
      </c>
      <c r="B137352" t="s">
        <v>92</v>
      </c>
    </row>
    <row r="137353" spans="1:2" x14ac:dyDescent="0.3">
      <c r="A137353">
        <v>31608</v>
      </c>
      <c r="B137353" t="s">
        <v>92</v>
      </c>
    </row>
    <row r="137354" spans="1:2" x14ac:dyDescent="0.3">
      <c r="A137354">
        <v>31614</v>
      </c>
      <c r="B137354" t="s">
        <v>92</v>
      </c>
    </row>
    <row r="137355" spans="1:2" x14ac:dyDescent="0.3">
      <c r="A137355">
        <v>31634</v>
      </c>
      <c r="B137355" t="s">
        <v>92</v>
      </c>
    </row>
    <row r="137356" spans="1:2" x14ac:dyDescent="0.3">
      <c r="A137356">
        <v>31635</v>
      </c>
      <c r="B137356" t="s">
        <v>92</v>
      </c>
    </row>
    <row r="137357" spans="1:2" x14ac:dyDescent="0.3">
      <c r="A137357">
        <v>31678</v>
      </c>
      <c r="B137357" t="s">
        <v>92</v>
      </c>
    </row>
    <row r="137358" spans="1:2" x14ac:dyDescent="0.3">
      <c r="A137358">
        <v>31748</v>
      </c>
      <c r="B137358" t="s">
        <v>92</v>
      </c>
    </row>
    <row r="137359" spans="1:2" x14ac:dyDescent="0.3">
      <c r="A137359">
        <v>31775</v>
      </c>
      <c r="B137359" t="s">
        <v>92</v>
      </c>
    </row>
    <row r="137360" spans="1:2" x14ac:dyDescent="0.3">
      <c r="A137360">
        <v>31803</v>
      </c>
      <c r="B137360" t="s">
        <v>92</v>
      </c>
    </row>
    <row r="137361" spans="1:2" x14ac:dyDescent="0.3">
      <c r="A137361">
        <v>31912</v>
      </c>
      <c r="B137361" t="s">
        <v>92</v>
      </c>
    </row>
    <row r="137362" spans="1:2" x14ac:dyDescent="0.3">
      <c r="A137362">
        <v>31952</v>
      </c>
      <c r="B137362" t="s">
        <v>92</v>
      </c>
    </row>
    <row r="137363" spans="1:2" x14ac:dyDescent="0.3">
      <c r="A137363">
        <v>31986</v>
      </c>
      <c r="B137363" t="s">
        <v>92</v>
      </c>
    </row>
    <row r="137364" spans="1:2" x14ac:dyDescent="0.3">
      <c r="A137364">
        <v>31998</v>
      </c>
      <c r="B137364" t="s">
        <v>92</v>
      </c>
    </row>
    <row r="137365" spans="1:2" x14ac:dyDescent="0.3">
      <c r="A137365">
        <v>32002</v>
      </c>
      <c r="B137365" t="s">
        <v>92</v>
      </c>
    </row>
    <row r="137366" spans="1:2" x14ac:dyDescent="0.3">
      <c r="A137366">
        <v>32129</v>
      </c>
      <c r="B137366" t="s">
        <v>92</v>
      </c>
    </row>
    <row r="137367" spans="1:2" x14ac:dyDescent="0.3">
      <c r="A137367">
        <v>32151</v>
      </c>
      <c r="B137367" t="s">
        <v>92</v>
      </c>
    </row>
    <row r="137368" spans="1:2" x14ac:dyDescent="0.3">
      <c r="A137368">
        <v>32171</v>
      </c>
      <c r="B137368" t="s">
        <v>92</v>
      </c>
    </row>
    <row r="137369" spans="1:2" x14ac:dyDescent="0.3">
      <c r="A137369">
        <v>32186</v>
      </c>
      <c r="B137369" t="s">
        <v>92</v>
      </c>
    </row>
    <row r="137370" spans="1:2" x14ac:dyDescent="0.3">
      <c r="A137370">
        <v>32207</v>
      </c>
      <c r="B137370" t="s">
        <v>92</v>
      </c>
    </row>
    <row r="137371" spans="1:2" x14ac:dyDescent="0.3">
      <c r="A137371">
        <v>32217</v>
      </c>
      <c r="B137371" t="s">
        <v>92</v>
      </c>
    </row>
    <row r="137372" spans="1:2" x14ac:dyDescent="0.3">
      <c r="A137372">
        <v>32270</v>
      </c>
      <c r="B137372" t="s">
        <v>92</v>
      </c>
    </row>
    <row r="137373" spans="1:2" x14ac:dyDescent="0.3">
      <c r="A137373">
        <v>32286</v>
      </c>
      <c r="B137373" t="s">
        <v>92</v>
      </c>
    </row>
    <row r="137374" spans="1:2" x14ac:dyDescent="0.3">
      <c r="A137374">
        <v>32287</v>
      </c>
      <c r="B137374" t="s">
        <v>92</v>
      </c>
    </row>
    <row r="137375" spans="1:2" x14ac:dyDescent="0.3">
      <c r="A137375">
        <v>32342</v>
      </c>
      <c r="B137375" t="s">
        <v>92</v>
      </c>
    </row>
    <row r="137376" spans="1:2" x14ac:dyDescent="0.3">
      <c r="A137376">
        <v>32345</v>
      </c>
      <c r="B137376" t="s">
        <v>92</v>
      </c>
    </row>
    <row r="137377" spans="1:2" x14ac:dyDescent="0.3">
      <c r="A137377">
        <v>32394</v>
      </c>
      <c r="B137377" t="s">
        <v>92</v>
      </c>
    </row>
    <row r="137378" spans="1:2" x14ac:dyDescent="0.3">
      <c r="A137378">
        <v>32508</v>
      </c>
      <c r="B137378" t="s">
        <v>92</v>
      </c>
    </row>
    <row r="137379" spans="1:2" x14ac:dyDescent="0.3">
      <c r="A137379">
        <v>32509</v>
      </c>
      <c r="B137379" t="s">
        <v>92</v>
      </c>
    </row>
    <row r="137380" spans="1:2" x14ac:dyDescent="0.3">
      <c r="A137380">
        <v>32576</v>
      </c>
      <c r="B137380" t="s">
        <v>92</v>
      </c>
    </row>
    <row r="137381" spans="1:2" x14ac:dyDescent="0.3">
      <c r="A137381">
        <v>32639</v>
      </c>
      <c r="B137381" t="s">
        <v>92</v>
      </c>
    </row>
    <row r="137382" spans="1:2" x14ac:dyDescent="0.3">
      <c r="A137382">
        <v>32650</v>
      </c>
      <c r="B137382" t="s">
        <v>92</v>
      </c>
    </row>
    <row r="137383" spans="1:2" x14ac:dyDescent="0.3">
      <c r="A137383">
        <v>32707</v>
      </c>
      <c r="B137383" t="s">
        <v>92</v>
      </c>
    </row>
    <row r="137384" spans="1:2" x14ac:dyDescent="0.3">
      <c r="A137384">
        <v>32742</v>
      </c>
      <c r="B137384" t="s">
        <v>92</v>
      </c>
    </row>
    <row r="137385" spans="1:2" x14ac:dyDescent="0.3">
      <c r="A137385">
        <v>32790</v>
      </c>
      <c r="B137385" t="s">
        <v>92</v>
      </c>
    </row>
    <row r="137386" spans="1:2" x14ac:dyDescent="0.3">
      <c r="A137386">
        <v>32803</v>
      </c>
      <c r="B137386" t="s">
        <v>92</v>
      </c>
    </row>
    <row r="137387" spans="1:2" x14ac:dyDescent="0.3">
      <c r="A137387">
        <v>32857</v>
      </c>
      <c r="B137387" t="s">
        <v>92</v>
      </c>
    </row>
    <row r="137388" spans="1:2" x14ac:dyDescent="0.3">
      <c r="A137388">
        <v>32869</v>
      </c>
      <c r="B137388" t="s">
        <v>92</v>
      </c>
    </row>
    <row r="137389" spans="1:2" x14ac:dyDescent="0.3">
      <c r="A137389">
        <v>32896</v>
      </c>
      <c r="B137389" t="s">
        <v>92</v>
      </c>
    </row>
    <row r="137390" spans="1:2" x14ac:dyDescent="0.3">
      <c r="A137390">
        <v>32934</v>
      </c>
      <c r="B137390" t="s">
        <v>92</v>
      </c>
    </row>
    <row r="137391" spans="1:2" x14ac:dyDescent="0.3">
      <c r="A137391">
        <v>32945</v>
      </c>
      <c r="B137391" t="s">
        <v>92</v>
      </c>
    </row>
    <row r="137392" spans="1:2" x14ac:dyDescent="0.3">
      <c r="A137392">
        <v>32962</v>
      </c>
      <c r="B137392" t="s">
        <v>92</v>
      </c>
    </row>
    <row r="137393" spans="1:2" x14ac:dyDescent="0.3">
      <c r="A137393">
        <v>33014</v>
      </c>
      <c r="B137393" t="s">
        <v>92</v>
      </c>
    </row>
    <row r="137394" spans="1:2" x14ac:dyDescent="0.3">
      <c r="A137394">
        <v>33015</v>
      </c>
      <c r="B137394" t="s">
        <v>92</v>
      </c>
    </row>
    <row r="137395" spans="1:2" x14ac:dyDescent="0.3">
      <c r="A137395">
        <v>33070</v>
      </c>
      <c r="B137395" t="s">
        <v>92</v>
      </c>
    </row>
    <row r="137396" spans="1:2" x14ac:dyDescent="0.3">
      <c r="A137396">
        <v>33163</v>
      </c>
      <c r="B137396" t="s">
        <v>92</v>
      </c>
    </row>
    <row r="137397" spans="1:2" x14ac:dyDescent="0.3">
      <c r="A137397">
        <v>33176</v>
      </c>
      <c r="B137397" t="s">
        <v>92</v>
      </c>
    </row>
    <row r="137398" spans="1:2" x14ac:dyDescent="0.3">
      <c r="A137398">
        <v>33183</v>
      </c>
      <c r="B137398" t="s">
        <v>92</v>
      </c>
    </row>
    <row r="137399" spans="1:2" x14ac:dyDescent="0.3">
      <c r="A137399">
        <v>33324</v>
      </c>
      <c r="B137399" t="s">
        <v>92</v>
      </c>
    </row>
    <row r="137400" spans="1:2" x14ac:dyDescent="0.3">
      <c r="A137400">
        <v>33336</v>
      </c>
      <c r="B137400" t="s">
        <v>92</v>
      </c>
    </row>
    <row r="137401" spans="1:2" x14ac:dyDescent="0.3">
      <c r="A137401">
        <v>33367</v>
      </c>
      <c r="B137401" t="s">
        <v>92</v>
      </c>
    </row>
    <row r="137402" spans="1:2" x14ac:dyDescent="0.3">
      <c r="A137402">
        <v>33394</v>
      </c>
      <c r="B137402" t="s">
        <v>92</v>
      </c>
    </row>
    <row r="137403" spans="1:2" x14ac:dyDescent="0.3">
      <c r="A137403">
        <v>33421</v>
      </c>
      <c r="B137403" t="s">
        <v>92</v>
      </c>
    </row>
    <row r="137404" spans="1:2" x14ac:dyDescent="0.3">
      <c r="A137404">
        <v>33483</v>
      </c>
      <c r="B137404" t="s">
        <v>92</v>
      </c>
    </row>
    <row r="137405" spans="1:2" x14ac:dyDescent="0.3">
      <c r="A137405">
        <v>33508</v>
      </c>
      <c r="B137405" t="s">
        <v>92</v>
      </c>
    </row>
    <row r="137406" spans="1:2" x14ac:dyDescent="0.3">
      <c r="A137406">
        <v>33543</v>
      </c>
      <c r="B137406" t="s">
        <v>92</v>
      </c>
    </row>
    <row r="137407" spans="1:2" x14ac:dyDescent="0.3">
      <c r="A137407">
        <v>33571</v>
      </c>
      <c r="B137407" t="s">
        <v>92</v>
      </c>
    </row>
    <row r="137408" spans="1:2" x14ac:dyDescent="0.3">
      <c r="A137408">
        <v>33578</v>
      </c>
      <c r="B137408" t="s">
        <v>92</v>
      </c>
    </row>
    <row r="137409" spans="1:2" x14ac:dyDescent="0.3">
      <c r="A137409">
        <v>33623</v>
      </c>
      <c r="B137409" t="s">
        <v>92</v>
      </c>
    </row>
    <row r="137410" spans="1:2" x14ac:dyDescent="0.3">
      <c r="A137410">
        <v>33699</v>
      </c>
      <c r="B137410" t="s">
        <v>92</v>
      </c>
    </row>
    <row r="137411" spans="1:2" x14ac:dyDescent="0.3">
      <c r="A137411">
        <v>33730</v>
      </c>
      <c r="B137411" t="s">
        <v>92</v>
      </c>
    </row>
    <row r="137412" spans="1:2" x14ac:dyDescent="0.3">
      <c r="A137412">
        <v>33802</v>
      </c>
      <c r="B137412" t="s">
        <v>92</v>
      </c>
    </row>
    <row r="137413" spans="1:2" x14ac:dyDescent="0.3">
      <c r="A137413">
        <v>33867</v>
      </c>
      <c r="B137413" t="s">
        <v>92</v>
      </c>
    </row>
    <row r="137414" spans="1:2" x14ac:dyDescent="0.3">
      <c r="A137414">
        <v>33885</v>
      </c>
      <c r="B137414" t="s">
        <v>92</v>
      </c>
    </row>
    <row r="137415" spans="1:2" x14ac:dyDescent="0.3">
      <c r="A137415">
        <v>33925</v>
      </c>
      <c r="B137415" t="s">
        <v>92</v>
      </c>
    </row>
    <row r="137416" spans="1:2" x14ac:dyDescent="0.3">
      <c r="A137416">
        <v>33929</v>
      </c>
      <c r="B137416" t="s">
        <v>92</v>
      </c>
    </row>
    <row r="137417" spans="1:2" x14ac:dyDescent="0.3">
      <c r="A137417">
        <v>33968</v>
      </c>
      <c r="B137417" t="s">
        <v>92</v>
      </c>
    </row>
    <row r="137418" spans="1:2" x14ac:dyDescent="0.3">
      <c r="A137418">
        <v>33970</v>
      </c>
      <c r="B137418" t="s">
        <v>92</v>
      </c>
    </row>
    <row r="137419" spans="1:2" x14ac:dyDescent="0.3">
      <c r="A137419">
        <v>33990</v>
      </c>
      <c r="B137419" t="s">
        <v>92</v>
      </c>
    </row>
    <row r="137420" spans="1:2" x14ac:dyDescent="0.3">
      <c r="A137420">
        <v>34069</v>
      </c>
      <c r="B137420" t="s">
        <v>92</v>
      </c>
    </row>
    <row r="137421" spans="1:2" x14ac:dyDescent="0.3">
      <c r="A137421">
        <v>34088</v>
      </c>
      <c r="B137421" t="s">
        <v>92</v>
      </c>
    </row>
    <row r="137422" spans="1:2" x14ac:dyDescent="0.3">
      <c r="A137422">
        <v>34107</v>
      </c>
      <c r="B137422" t="s">
        <v>92</v>
      </c>
    </row>
    <row r="137423" spans="1:2" x14ac:dyDescent="0.3">
      <c r="A137423">
        <v>34148</v>
      </c>
      <c r="B137423" t="s">
        <v>92</v>
      </c>
    </row>
    <row r="137424" spans="1:2" x14ac:dyDescent="0.3">
      <c r="A137424">
        <v>34170</v>
      </c>
      <c r="B137424" t="s">
        <v>92</v>
      </c>
    </row>
    <row r="137425" spans="1:2" x14ac:dyDescent="0.3">
      <c r="A137425">
        <v>34176</v>
      </c>
      <c r="B137425" t="s">
        <v>92</v>
      </c>
    </row>
    <row r="137426" spans="1:2" x14ac:dyDescent="0.3">
      <c r="A137426">
        <v>34189</v>
      </c>
      <c r="B137426" t="s">
        <v>92</v>
      </c>
    </row>
    <row r="137427" spans="1:2" x14ac:dyDescent="0.3">
      <c r="A137427">
        <v>34202</v>
      </c>
      <c r="B137427" t="s">
        <v>92</v>
      </c>
    </row>
    <row r="137428" spans="1:2" x14ac:dyDescent="0.3">
      <c r="A137428">
        <v>34212</v>
      </c>
      <c r="B137428" t="s">
        <v>92</v>
      </c>
    </row>
    <row r="137429" spans="1:2" x14ac:dyDescent="0.3">
      <c r="A137429">
        <v>34368</v>
      </c>
      <c r="B137429" t="s">
        <v>92</v>
      </c>
    </row>
    <row r="137430" spans="1:2" x14ac:dyDescent="0.3">
      <c r="A137430">
        <v>34379</v>
      </c>
      <c r="B137430" t="s">
        <v>92</v>
      </c>
    </row>
    <row r="137431" spans="1:2" x14ac:dyDescent="0.3">
      <c r="A137431">
        <v>34399</v>
      </c>
      <c r="B137431" t="s">
        <v>92</v>
      </c>
    </row>
    <row r="137432" spans="1:2" x14ac:dyDescent="0.3">
      <c r="A137432">
        <v>34464</v>
      </c>
      <c r="B137432" t="s">
        <v>92</v>
      </c>
    </row>
    <row r="137433" spans="1:2" x14ac:dyDescent="0.3">
      <c r="A137433">
        <v>34490</v>
      </c>
      <c r="B137433" t="s">
        <v>92</v>
      </c>
    </row>
    <row r="137434" spans="1:2" x14ac:dyDescent="0.3">
      <c r="A137434">
        <v>34492</v>
      </c>
      <c r="B137434" t="s">
        <v>92</v>
      </c>
    </row>
    <row r="137435" spans="1:2" x14ac:dyDescent="0.3">
      <c r="A137435">
        <v>34531</v>
      </c>
      <c r="B137435" t="s">
        <v>92</v>
      </c>
    </row>
    <row r="137436" spans="1:2" x14ac:dyDescent="0.3">
      <c r="A137436">
        <v>34550</v>
      </c>
      <c r="B137436" t="s">
        <v>92</v>
      </c>
    </row>
    <row r="137437" spans="1:2" x14ac:dyDescent="0.3">
      <c r="A137437">
        <v>34648</v>
      </c>
      <c r="B137437" t="s">
        <v>92</v>
      </c>
    </row>
    <row r="137438" spans="1:2" x14ac:dyDescent="0.3">
      <c r="A137438">
        <v>34652</v>
      </c>
      <c r="B137438" t="s">
        <v>92</v>
      </c>
    </row>
    <row r="137439" spans="1:2" x14ac:dyDescent="0.3">
      <c r="A137439">
        <v>34654</v>
      </c>
      <c r="B137439" t="s">
        <v>92</v>
      </c>
    </row>
    <row r="137440" spans="1:2" x14ac:dyDescent="0.3">
      <c r="A137440">
        <v>34690</v>
      </c>
      <c r="B137440" t="s">
        <v>92</v>
      </c>
    </row>
    <row r="137441" spans="1:2" x14ac:dyDescent="0.3">
      <c r="A137441">
        <v>34719</v>
      </c>
      <c r="B137441" t="s">
        <v>92</v>
      </c>
    </row>
    <row r="137442" spans="1:2" x14ac:dyDescent="0.3">
      <c r="A137442">
        <v>34766</v>
      </c>
      <c r="B137442" t="s">
        <v>92</v>
      </c>
    </row>
    <row r="137443" spans="1:2" x14ac:dyDescent="0.3">
      <c r="A137443">
        <v>34775</v>
      </c>
      <c r="B137443" t="s">
        <v>92</v>
      </c>
    </row>
    <row r="137444" spans="1:2" x14ac:dyDescent="0.3">
      <c r="A137444">
        <v>34959</v>
      </c>
      <c r="B137444" t="s">
        <v>92</v>
      </c>
    </row>
    <row r="137445" spans="1:2" x14ac:dyDescent="0.3">
      <c r="A137445">
        <v>34968</v>
      </c>
      <c r="B137445" t="s">
        <v>92</v>
      </c>
    </row>
    <row r="137446" spans="1:2" x14ac:dyDescent="0.3">
      <c r="A137446">
        <v>35012</v>
      </c>
      <c r="B137446" t="s">
        <v>92</v>
      </c>
    </row>
    <row r="137447" spans="1:2" x14ac:dyDescent="0.3">
      <c r="A137447">
        <v>35026</v>
      </c>
      <c r="B137447" t="s">
        <v>92</v>
      </c>
    </row>
    <row r="137448" spans="1:2" x14ac:dyDescent="0.3">
      <c r="A137448">
        <v>35035</v>
      </c>
      <c r="B137448" t="s">
        <v>92</v>
      </c>
    </row>
    <row r="137449" spans="1:2" x14ac:dyDescent="0.3">
      <c r="A137449">
        <v>35037</v>
      </c>
      <c r="B137449" t="s">
        <v>92</v>
      </c>
    </row>
    <row r="137450" spans="1:2" x14ac:dyDescent="0.3">
      <c r="A137450">
        <v>35058</v>
      </c>
      <c r="B137450" t="s">
        <v>92</v>
      </c>
    </row>
    <row r="137451" spans="1:2" x14ac:dyDescent="0.3">
      <c r="A137451">
        <v>35068</v>
      </c>
      <c r="B137451" t="s">
        <v>92</v>
      </c>
    </row>
    <row r="137452" spans="1:2" x14ac:dyDescent="0.3">
      <c r="A137452">
        <v>35084</v>
      </c>
      <c r="B137452" t="s">
        <v>92</v>
      </c>
    </row>
    <row r="137453" spans="1:2" x14ac:dyDescent="0.3">
      <c r="A137453">
        <v>35105</v>
      </c>
      <c r="B137453" t="s">
        <v>92</v>
      </c>
    </row>
    <row r="137454" spans="1:2" x14ac:dyDescent="0.3">
      <c r="A137454">
        <v>35124</v>
      </c>
      <c r="B137454" t="s">
        <v>92</v>
      </c>
    </row>
    <row r="137455" spans="1:2" x14ac:dyDescent="0.3">
      <c r="A137455">
        <v>35158</v>
      </c>
      <c r="B137455" t="s">
        <v>92</v>
      </c>
    </row>
    <row r="137456" spans="1:2" x14ac:dyDescent="0.3">
      <c r="A137456">
        <v>35173</v>
      </c>
      <c r="B137456" t="s">
        <v>92</v>
      </c>
    </row>
    <row r="137457" spans="1:2" x14ac:dyDescent="0.3">
      <c r="A137457">
        <v>35193</v>
      </c>
      <c r="B137457" t="s">
        <v>92</v>
      </c>
    </row>
    <row r="137458" spans="1:2" x14ac:dyDescent="0.3">
      <c r="A137458">
        <v>35203</v>
      </c>
      <c r="B137458" t="s">
        <v>92</v>
      </c>
    </row>
    <row r="137459" spans="1:2" x14ac:dyDescent="0.3">
      <c r="A137459">
        <v>35340</v>
      </c>
      <c r="B137459" t="s">
        <v>92</v>
      </c>
    </row>
    <row r="137460" spans="1:2" x14ac:dyDescent="0.3">
      <c r="A137460">
        <v>35351</v>
      </c>
      <c r="B137460" t="s">
        <v>92</v>
      </c>
    </row>
    <row r="137461" spans="1:2" x14ac:dyDescent="0.3">
      <c r="A137461">
        <v>35370</v>
      </c>
      <c r="B137461" t="s">
        <v>92</v>
      </c>
    </row>
    <row r="137462" spans="1:2" x14ac:dyDescent="0.3">
      <c r="A137462">
        <v>35400</v>
      </c>
      <c r="B137462" t="s">
        <v>92</v>
      </c>
    </row>
    <row r="137463" spans="1:2" x14ac:dyDescent="0.3">
      <c r="A137463">
        <v>35411</v>
      </c>
      <c r="B137463" t="s">
        <v>92</v>
      </c>
    </row>
    <row r="137464" spans="1:2" x14ac:dyDescent="0.3">
      <c r="A137464">
        <v>35476</v>
      </c>
      <c r="B137464" t="s">
        <v>92</v>
      </c>
    </row>
    <row r="137465" spans="1:2" x14ac:dyDescent="0.3">
      <c r="A137465">
        <v>35488</v>
      </c>
      <c r="B137465" t="s">
        <v>92</v>
      </c>
    </row>
    <row r="137466" spans="1:2" x14ac:dyDescent="0.3">
      <c r="A137466">
        <v>35518</v>
      </c>
      <c r="B137466" t="s">
        <v>92</v>
      </c>
    </row>
    <row r="137467" spans="1:2" x14ac:dyDescent="0.3">
      <c r="A137467">
        <v>35590</v>
      </c>
      <c r="B137467" t="s">
        <v>92</v>
      </c>
    </row>
    <row r="137468" spans="1:2" x14ac:dyDescent="0.3">
      <c r="A137468">
        <v>35680</v>
      </c>
      <c r="B137468" t="s">
        <v>92</v>
      </c>
    </row>
    <row r="137469" spans="1:2" x14ac:dyDescent="0.3">
      <c r="A137469">
        <v>35700</v>
      </c>
      <c r="B137469" t="s">
        <v>92</v>
      </c>
    </row>
    <row r="137470" spans="1:2" x14ac:dyDescent="0.3">
      <c r="A137470">
        <v>35728</v>
      </c>
      <c r="B137470" t="s">
        <v>92</v>
      </c>
    </row>
    <row r="137471" spans="1:2" x14ac:dyDescent="0.3">
      <c r="A137471">
        <v>35763</v>
      </c>
      <c r="B137471" t="s">
        <v>92</v>
      </c>
    </row>
    <row r="137472" spans="1:2" x14ac:dyDescent="0.3">
      <c r="A137472">
        <v>35766</v>
      </c>
      <c r="B137472" t="s">
        <v>92</v>
      </c>
    </row>
    <row r="137473" spans="1:2" x14ac:dyDescent="0.3">
      <c r="A137473">
        <v>35771</v>
      </c>
      <c r="B137473" t="s">
        <v>92</v>
      </c>
    </row>
    <row r="137474" spans="1:2" x14ac:dyDescent="0.3">
      <c r="A137474">
        <v>35776</v>
      </c>
      <c r="B137474" t="s">
        <v>92</v>
      </c>
    </row>
    <row r="137475" spans="1:2" x14ac:dyDescent="0.3">
      <c r="A137475">
        <v>35784</v>
      </c>
      <c r="B137475" t="s">
        <v>92</v>
      </c>
    </row>
    <row r="137476" spans="1:2" x14ac:dyDescent="0.3">
      <c r="A137476">
        <v>35792</v>
      </c>
      <c r="B137476" t="s">
        <v>92</v>
      </c>
    </row>
    <row r="137477" spans="1:2" x14ac:dyDescent="0.3">
      <c r="A137477">
        <v>35811</v>
      </c>
      <c r="B137477" t="s">
        <v>92</v>
      </c>
    </row>
    <row r="137478" spans="1:2" x14ac:dyDescent="0.3">
      <c r="A137478">
        <v>35839</v>
      </c>
      <c r="B137478" t="s">
        <v>92</v>
      </c>
    </row>
    <row r="137479" spans="1:2" x14ac:dyDescent="0.3">
      <c r="A137479">
        <v>35897</v>
      </c>
      <c r="B137479" t="s">
        <v>92</v>
      </c>
    </row>
    <row r="137480" spans="1:2" x14ac:dyDescent="0.3">
      <c r="A137480">
        <v>35994</v>
      </c>
      <c r="B137480" t="s">
        <v>92</v>
      </c>
    </row>
    <row r="137481" spans="1:2" x14ac:dyDescent="0.3">
      <c r="A137481">
        <v>36031</v>
      </c>
      <c r="B137481" t="s">
        <v>92</v>
      </c>
    </row>
    <row r="137482" spans="1:2" x14ac:dyDescent="0.3">
      <c r="A137482">
        <v>36073</v>
      </c>
      <c r="B137482" t="s">
        <v>92</v>
      </c>
    </row>
    <row r="137483" spans="1:2" x14ac:dyDescent="0.3">
      <c r="A137483">
        <v>36140</v>
      </c>
      <c r="B137483" t="s">
        <v>92</v>
      </c>
    </row>
    <row r="137484" spans="1:2" x14ac:dyDescent="0.3">
      <c r="A137484">
        <v>36164</v>
      </c>
      <c r="B137484" t="s">
        <v>92</v>
      </c>
    </row>
    <row r="137485" spans="1:2" x14ac:dyDescent="0.3">
      <c r="A137485">
        <v>36170</v>
      </c>
      <c r="B137485" t="s">
        <v>92</v>
      </c>
    </row>
    <row r="137486" spans="1:2" x14ac:dyDescent="0.3">
      <c r="A137486">
        <v>36214</v>
      </c>
      <c r="B137486" t="s">
        <v>92</v>
      </c>
    </row>
    <row r="137487" spans="1:2" x14ac:dyDescent="0.3">
      <c r="A137487">
        <v>36336</v>
      </c>
      <c r="B137487" t="s">
        <v>92</v>
      </c>
    </row>
    <row r="137488" spans="1:2" x14ac:dyDescent="0.3">
      <c r="A137488">
        <v>36338</v>
      </c>
      <c r="B137488" t="s">
        <v>92</v>
      </c>
    </row>
    <row r="137489" spans="1:2" x14ac:dyDescent="0.3">
      <c r="A137489">
        <v>36380</v>
      </c>
      <c r="B137489" t="s">
        <v>92</v>
      </c>
    </row>
    <row r="137490" spans="1:2" x14ac:dyDescent="0.3">
      <c r="A137490">
        <v>36401</v>
      </c>
      <c r="B137490" t="s">
        <v>92</v>
      </c>
    </row>
    <row r="137491" spans="1:2" x14ac:dyDescent="0.3">
      <c r="A137491">
        <v>36418</v>
      </c>
      <c r="B137491" t="s">
        <v>92</v>
      </c>
    </row>
    <row r="137492" spans="1:2" x14ac:dyDescent="0.3">
      <c r="A137492">
        <v>36441</v>
      </c>
      <c r="B137492" t="s">
        <v>92</v>
      </c>
    </row>
    <row r="137493" spans="1:2" x14ac:dyDescent="0.3">
      <c r="A137493">
        <v>36476</v>
      </c>
      <c r="B137493" t="s">
        <v>92</v>
      </c>
    </row>
    <row r="137494" spans="1:2" x14ac:dyDescent="0.3">
      <c r="A137494">
        <v>36559</v>
      </c>
      <c r="B137494" t="s">
        <v>92</v>
      </c>
    </row>
    <row r="137495" spans="1:2" x14ac:dyDescent="0.3">
      <c r="A137495">
        <v>36617</v>
      </c>
      <c r="B137495" t="s">
        <v>92</v>
      </c>
    </row>
    <row r="137496" spans="1:2" x14ac:dyDescent="0.3">
      <c r="A137496">
        <v>36655</v>
      </c>
      <c r="B137496" t="s">
        <v>92</v>
      </c>
    </row>
    <row r="137497" spans="1:2" x14ac:dyDescent="0.3">
      <c r="A137497">
        <v>36716</v>
      </c>
      <c r="B137497" t="s">
        <v>92</v>
      </c>
    </row>
    <row r="137498" spans="1:2" x14ac:dyDescent="0.3">
      <c r="A137498">
        <v>36724</v>
      </c>
      <c r="B137498" t="s">
        <v>92</v>
      </c>
    </row>
    <row r="137499" spans="1:2" x14ac:dyDescent="0.3">
      <c r="A137499">
        <v>36806</v>
      </c>
      <c r="B137499" t="s">
        <v>92</v>
      </c>
    </row>
    <row r="137500" spans="1:2" x14ac:dyDescent="0.3">
      <c r="A137500">
        <v>36821</v>
      </c>
      <c r="B137500" t="s">
        <v>92</v>
      </c>
    </row>
    <row r="137501" spans="1:2" x14ac:dyDescent="0.3">
      <c r="A137501">
        <v>36897</v>
      </c>
      <c r="B137501" t="s">
        <v>92</v>
      </c>
    </row>
    <row r="137502" spans="1:2" x14ac:dyDescent="0.3">
      <c r="A137502">
        <v>36923</v>
      </c>
      <c r="B137502" t="s">
        <v>92</v>
      </c>
    </row>
    <row r="137503" spans="1:2" x14ac:dyDescent="0.3">
      <c r="A137503">
        <v>36926</v>
      </c>
      <c r="B137503" t="s">
        <v>92</v>
      </c>
    </row>
    <row r="137504" spans="1:2" x14ac:dyDescent="0.3">
      <c r="A137504">
        <v>36964</v>
      </c>
      <c r="B137504" t="s">
        <v>92</v>
      </c>
    </row>
    <row r="137505" spans="1:2" x14ac:dyDescent="0.3">
      <c r="A137505">
        <v>37027</v>
      </c>
      <c r="B137505" t="s">
        <v>92</v>
      </c>
    </row>
    <row r="137506" spans="1:2" x14ac:dyDescent="0.3">
      <c r="A137506">
        <v>37035</v>
      </c>
      <c r="B137506" t="s">
        <v>92</v>
      </c>
    </row>
    <row r="137507" spans="1:2" x14ac:dyDescent="0.3">
      <c r="A137507">
        <v>37084</v>
      </c>
      <c r="B137507" t="s">
        <v>92</v>
      </c>
    </row>
    <row r="137508" spans="1:2" x14ac:dyDescent="0.3">
      <c r="A137508">
        <v>37149</v>
      </c>
      <c r="B137508" t="s">
        <v>92</v>
      </c>
    </row>
    <row r="137509" spans="1:2" x14ac:dyDescent="0.3">
      <c r="A137509">
        <v>37159</v>
      </c>
      <c r="B137509" t="s">
        <v>92</v>
      </c>
    </row>
    <row r="137510" spans="1:2" x14ac:dyDescent="0.3">
      <c r="A137510">
        <v>37177</v>
      </c>
      <c r="B137510" t="s">
        <v>92</v>
      </c>
    </row>
    <row r="137511" spans="1:2" x14ac:dyDescent="0.3">
      <c r="A137511">
        <v>37186</v>
      </c>
      <c r="B137511" t="s">
        <v>92</v>
      </c>
    </row>
    <row r="137512" spans="1:2" x14ac:dyDescent="0.3">
      <c r="A137512">
        <v>37232</v>
      </c>
      <c r="B137512" t="s">
        <v>92</v>
      </c>
    </row>
    <row r="137513" spans="1:2" x14ac:dyDescent="0.3">
      <c r="A137513">
        <v>37262</v>
      </c>
      <c r="B137513" t="s">
        <v>92</v>
      </c>
    </row>
    <row r="137514" spans="1:2" x14ac:dyDescent="0.3">
      <c r="A137514">
        <v>37282</v>
      </c>
      <c r="B137514" t="s">
        <v>92</v>
      </c>
    </row>
    <row r="137515" spans="1:2" x14ac:dyDescent="0.3">
      <c r="A137515">
        <v>37302</v>
      </c>
      <c r="B137515" t="s">
        <v>92</v>
      </c>
    </row>
    <row r="137516" spans="1:2" x14ac:dyDescent="0.3">
      <c r="A137516">
        <v>37347</v>
      </c>
      <c r="B137516" t="s">
        <v>92</v>
      </c>
    </row>
    <row r="137517" spans="1:2" x14ac:dyDescent="0.3">
      <c r="A137517">
        <v>37353</v>
      </c>
      <c r="B137517" t="s">
        <v>92</v>
      </c>
    </row>
    <row r="137518" spans="1:2" x14ac:dyDescent="0.3">
      <c r="A137518">
        <v>37384</v>
      </c>
      <c r="B137518" t="s">
        <v>92</v>
      </c>
    </row>
    <row r="137519" spans="1:2" x14ac:dyDescent="0.3">
      <c r="A137519">
        <v>37460</v>
      </c>
      <c r="B137519" t="s">
        <v>92</v>
      </c>
    </row>
    <row r="137520" spans="1:2" x14ac:dyDescent="0.3">
      <c r="A137520">
        <v>37492</v>
      </c>
      <c r="B137520" t="s">
        <v>92</v>
      </c>
    </row>
    <row r="137521" spans="1:2" x14ac:dyDescent="0.3">
      <c r="A137521">
        <v>37517</v>
      </c>
      <c r="B137521" t="s">
        <v>92</v>
      </c>
    </row>
    <row r="137522" spans="1:2" x14ac:dyDescent="0.3">
      <c r="A137522">
        <v>37529</v>
      </c>
      <c r="B137522" t="s">
        <v>92</v>
      </c>
    </row>
    <row r="137523" spans="1:2" x14ac:dyDescent="0.3">
      <c r="A137523">
        <v>37546</v>
      </c>
      <c r="B137523" t="s">
        <v>92</v>
      </c>
    </row>
    <row r="137524" spans="1:2" x14ac:dyDescent="0.3">
      <c r="A137524">
        <v>37578</v>
      </c>
      <c r="B137524" t="s">
        <v>92</v>
      </c>
    </row>
    <row r="137525" spans="1:2" x14ac:dyDescent="0.3">
      <c r="A137525">
        <v>37615</v>
      </c>
      <c r="B137525" t="s">
        <v>92</v>
      </c>
    </row>
    <row r="137526" spans="1:2" x14ac:dyDescent="0.3">
      <c r="A137526">
        <v>37648</v>
      </c>
      <c r="B137526" t="s">
        <v>92</v>
      </c>
    </row>
    <row r="137527" spans="1:2" x14ac:dyDescent="0.3">
      <c r="A137527">
        <v>37689</v>
      </c>
      <c r="B137527" t="s">
        <v>92</v>
      </c>
    </row>
    <row r="137528" spans="1:2" x14ac:dyDescent="0.3">
      <c r="A137528">
        <v>37715</v>
      </c>
      <c r="B137528" t="s">
        <v>92</v>
      </c>
    </row>
    <row r="137529" spans="1:2" x14ac:dyDescent="0.3">
      <c r="A137529">
        <v>37721</v>
      </c>
      <c r="B137529" t="s">
        <v>92</v>
      </c>
    </row>
    <row r="137530" spans="1:2" x14ac:dyDescent="0.3">
      <c r="A137530">
        <v>37767</v>
      </c>
      <c r="B137530" t="s">
        <v>92</v>
      </c>
    </row>
    <row r="137531" spans="1:2" x14ac:dyDescent="0.3">
      <c r="A137531">
        <v>37826</v>
      </c>
      <c r="B137531" t="s">
        <v>92</v>
      </c>
    </row>
    <row r="137532" spans="1:2" x14ac:dyDescent="0.3">
      <c r="A137532">
        <v>37846</v>
      </c>
      <c r="B137532" t="s">
        <v>92</v>
      </c>
    </row>
    <row r="137533" spans="1:2" x14ac:dyDescent="0.3">
      <c r="A137533">
        <v>37871</v>
      </c>
      <c r="B137533" t="s">
        <v>92</v>
      </c>
    </row>
    <row r="137534" spans="1:2" x14ac:dyDescent="0.3">
      <c r="A137534">
        <v>37877</v>
      </c>
      <c r="B137534" t="s">
        <v>92</v>
      </c>
    </row>
    <row r="137535" spans="1:2" x14ac:dyDescent="0.3">
      <c r="A137535">
        <v>37931</v>
      </c>
      <c r="B137535" t="s">
        <v>92</v>
      </c>
    </row>
    <row r="137536" spans="1:2" x14ac:dyDescent="0.3">
      <c r="A137536">
        <v>37942</v>
      </c>
      <c r="B137536" t="s">
        <v>92</v>
      </c>
    </row>
    <row r="137537" spans="1:2" x14ac:dyDescent="0.3">
      <c r="A137537">
        <v>37978</v>
      </c>
      <c r="B137537" t="s">
        <v>92</v>
      </c>
    </row>
    <row r="137538" spans="1:2" x14ac:dyDescent="0.3">
      <c r="A137538">
        <v>37987</v>
      </c>
      <c r="B137538" t="s">
        <v>92</v>
      </c>
    </row>
    <row r="137539" spans="1:2" x14ac:dyDescent="0.3">
      <c r="A137539">
        <v>38001</v>
      </c>
      <c r="B137539" t="s">
        <v>92</v>
      </c>
    </row>
    <row r="137540" spans="1:2" x14ac:dyDescent="0.3">
      <c r="A137540">
        <v>38005</v>
      </c>
      <c r="B137540" t="s">
        <v>92</v>
      </c>
    </row>
    <row r="137541" spans="1:2" x14ac:dyDescent="0.3">
      <c r="A137541">
        <v>38147</v>
      </c>
      <c r="B137541" t="s">
        <v>92</v>
      </c>
    </row>
    <row r="137542" spans="1:2" x14ac:dyDescent="0.3">
      <c r="A137542">
        <v>38152</v>
      </c>
      <c r="B137542" t="s">
        <v>92</v>
      </c>
    </row>
    <row r="137543" spans="1:2" x14ac:dyDescent="0.3">
      <c r="A137543">
        <v>38223</v>
      </c>
      <c r="B137543" t="s">
        <v>92</v>
      </c>
    </row>
    <row r="137544" spans="1:2" x14ac:dyDescent="0.3">
      <c r="A137544">
        <v>38255</v>
      </c>
      <c r="B137544" t="s">
        <v>92</v>
      </c>
    </row>
    <row r="137545" spans="1:2" x14ac:dyDescent="0.3">
      <c r="A137545">
        <v>38258</v>
      </c>
      <c r="B137545" t="s">
        <v>92</v>
      </c>
    </row>
    <row r="137546" spans="1:2" x14ac:dyDescent="0.3">
      <c r="A137546">
        <v>38303</v>
      </c>
      <c r="B137546" t="s">
        <v>92</v>
      </c>
    </row>
    <row r="137547" spans="1:2" x14ac:dyDescent="0.3">
      <c r="A137547">
        <v>38340</v>
      </c>
      <c r="B137547" t="s">
        <v>92</v>
      </c>
    </row>
    <row r="137548" spans="1:2" x14ac:dyDescent="0.3">
      <c r="A137548">
        <v>38445</v>
      </c>
      <c r="B137548" t="s">
        <v>92</v>
      </c>
    </row>
    <row r="137549" spans="1:2" x14ac:dyDescent="0.3">
      <c r="A137549">
        <v>38488</v>
      </c>
      <c r="B137549" t="s">
        <v>92</v>
      </c>
    </row>
    <row r="137550" spans="1:2" x14ac:dyDescent="0.3">
      <c r="A137550">
        <v>38505</v>
      </c>
      <c r="B137550" t="s">
        <v>92</v>
      </c>
    </row>
    <row r="137551" spans="1:2" x14ac:dyDescent="0.3">
      <c r="A137551">
        <v>38516</v>
      </c>
      <c r="B137551" t="s">
        <v>92</v>
      </c>
    </row>
    <row r="137552" spans="1:2" x14ac:dyDescent="0.3">
      <c r="A137552">
        <v>38572</v>
      </c>
      <c r="B137552" t="s">
        <v>92</v>
      </c>
    </row>
    <row r="137553" spans="1:2" x14ac:dyDescent="0.3">
      <c r="A137553">
        <v>38573</v>
      </c>
      <c r="B137553" t="s">
        <v>92</v>
      </c>
    </row>
    <row r="137554" spans="1:2" x14ac:dyDescent="0.3">
      <c r="A137554">
        <v>38608</v>
      </c>
      <c r="B137554" t="s">
        <v>92</v>
      </c>
    </row>
    <row r="137555" spans="1:2" x14ac:dyDescent="0.3">
      <c r="A137555">
        <v>38640</v>
      </c>
      <c r="B137555" t="s">
        <v>92</v>
      </c>
    </row>
    <row r="137556" spans="1:2" x14ac:dyDescent="0.3">
      <c r="A137556">
        <v>38661</v>
      </c>
      <c r="B137556" t="s">
        <v>92</v>
      </c>
    </row>
    <row r="137557" spans="1:2" x14ac:dyDescent="0.3">
      <c r="A137557">
        <v>38667</v>
      </c>
      <c r="B137557" t="s">
        <v>92</v>
      </c>
    </row>
    <row r="137558" spans="1:2" x14ac:dyDescent="0.3">
      <c r="A137558">
        <v>38695</v>
      </c>
      <c r="B137558" t="s">
        <v>92</v>
      </c>
    </row>
    <row r="137559" spans="1:2" x14ac:dyDescent="0.3">
      <c r="A137559">
        <v>38814</v>
      </c>
      <c r="B137559" t="s">
        <v>92</v>
      </c>
    </row>
    <row r="137560" spans="1:2" x14ac:dyDescent="0.3">
      <c r="A137560">
        <v>38825</v>
      </c>
      <c r="B137560" t="s">
        <v>92</v>
      </c>
    </row>
    <row r="137561" spans="1:2" x14ac:dyDescent="0.3">
      <c r="A137561">
        <v>38841</v>
      </c>
      <c r="B137561" t="s">
        <v>92</v>
      </c>
    </row>
    <row r="137562" spans="1:2" x14ac:dyDescent="0.3">
      <c r="A137562">
        <v>38868</v>
      </c>
      <c r="B137562" t="s">
        <v>92</v>
      </c>
    </row>
    <row r="137563" spans="1:2" x14ac:dyDescent="0.3">
      <c r="A137563">
        <v>38875</v>
      </c>
      <c r="B137563" t="s">
        <v>92</v>
      </c>
    </row>
    <row r="137564" spans="1:2" x14ac:dyDescent="0.3">
      <c r="A137564">
        <v>38881</v>
      </c>
      <c r="B137564" t="s">
        <v>92</v>
      </c>
    </row>
    <row r="137565" spans="1:2" x14ac:dyDescent="0.3">
      <c r="A137565">
        <v>38917</v>
      </c>
      <c r="B137565" t="s">
        <v>92</v>
      </c>
    </row>
    <row r="137566" spans="1:2" x14ac:dyDescent="0.3">
      <c r="A137566">
        <v>38934</v>
      </c>
      <c r="B137566" t="s">
        <v>92</v>
      </c>
    </row>
    <row r="137567" spans="1:2" x14ac:dyDescent="0.3">
      <c r="A137567">
        <v>38993</v>
      </c>
      <c r="B137567" t="s">
        <v>92</v>
      </c>
    </row>
    <row r="137568" spans="1:2" x14ac:dyDescent="0.3">
      <c r="A137568">
        <v>39034</v>
      </c>
      <c r="B137568" t="s">
        <v>92</v>
      </c>
    </row>
    <row r="137569" spans="1:2" x14ac:dyDescent="0.3">
      <c r="A137569">
        <v>39050</v>
      </c>
      <c r="B137569" t="s">
        <v>92</v>
      </c>
    </row>
    <row r="137570" spans="1:2" x14ac:dyDescent="0.3">
      <c r="A137570">
        <v>39099</v>
      </c>
      <c r="B137570" t="s">
        <v>92</v>
      </c>
    </row>
    <row r="137571" spans="1:2" x14ac:dyDescent="0.3">
      <c r="A137571">
        <v>39148</v>
      </c>
      <c r="B137571" t="s">
        <v>92</v>
      </c>
    </row>
    <row r="137572" spans="1:2" x14ac:dyDescent="0.3">
      <c r="A137572">
        <v>39180</v>
      </c>
      <c r="B137572" t="s">
        <v>92</v>
      </c>
    </row>
    <row r="137573" spans="1:2" x14ac:dyDescent="0.3">
      <c r="A137573">
        <v>39187</v>
      </c>
      <c r="B137573" t="s">
        <v>92</v>
      </c>
    </row>
    <row r="137574" spans="1:2" x14ac:dyDescent="0.3">
      <c r="A137574">
        <v>39201</v>
      </c>
      <c r="B137574" t="s">
        <v>92</v>
      </c>
    </row>
    <row r="137575" spans="1:2" x14ac:dyDescent="0.3">
      <c r="A137575">
        <v>39229</v>
      </c>
      <c r="B137575" t="s">
        <v>92</v>
      </c>
    </row>
    <row r="137576" spans="1:2" x14ac:dyDescent="0.3">
      <c r="A137576">
        <v>39238</v>
      </c>
      <c r="B137576" t="s">
        <v>92</v>
      </c>
    </row>
    <row r="137577" spans="1:2" x14ac:dyDescent="0.3">
      <c r="A137577">
        <v>39258</v>
      </c>
      <c r="B137577" t="s">
        <v>92</v>
      </c>
    </row>
    <row r="137578" spans="1:2" x14ac:dyDescent="0.3">
      <c r="A137578">
        <v>39280</v>
      </c>
      <c r="B137578" t="s">
        <v>92</v>
      </c>
    </row>
    <row r="137579" spans="1:2" x14ac:dyDescent="0.3">
      <c r="A137579">
        <v>39288</v>
      </c>
      <c r="B137579" t="s">
        <v>92</v>
      </c>
    </row>
    <row r="137580" spans="1:2" x14ac:dyDescent="0.3">
      <c r="A137580">
        <v>39292</v>
      </c>
      <c r="B137580" t="s">
        <v>92</v>
      </c>
    </row>
    <row r="137581" spans="1:2" x14ac:dyDescent="0.3">
      <c r="A137581">
        <v>39299</v>
      </c>
      <c r="B137581" t="s">
        <v>92</v>
      </c>
    </row>
    <row r="137582" spans="1:2" x14ac:dyDescent="0.3">
      <c r="A137582">
        <v>39304</v>
      </c>
      <c r="B137582" t="s">
        <v>92</v>
      </c>
    </row>
    <row r="137583" spans="1:2" x14ac:dyDescent="0.3">
      <c r="A137583">
        <v>39447</v>
      </c>
      <c r="B137583" t="s">
        <v>92</v>
      </c>
    </row>
    <row r="137584" spans="1:2" x14ac:dyDescent="0.3">
      <c r="A137584">
        <v>39488</v>
      </c>
      <c r="B137584" t="s">
        <v>92</v>
      </c>
    </row>
    <row r="137585" spans="1:2" x14ac:dyDescent="0.3">
      <c r="A137585">
        <v>39678</v>
      </c>
      <c r="B137585" t="s">
        <v>92</v>
      </c>
    </row>
    <row r="137586" spans="1:2" x14ac:dyDescent="0.3">
      <c r="A137586">
        <v>39684</v>
      </c>
      <c r="B137586" t="s">
        <v>92</v>
      </c>
    </row>
    <row r="137587" spans="1:2" x14ac:dyDescent="0.3">
      <c r="A137587">
        <v>39711</v>
      </c>
      <c r="B137587" t="s">
        <v>92</v>
      </c>
    </row>
    <row r="137588" spans="1:2" x14ac:dyDescent="0.3">
      <c r="A137588">
        <v>39720</v>
      </c>
      <c r="B137588" t="s">
        <v>92</v>
      </c>
    </row>
    <row r="137589" spans="1:2" x14ac:dyDescent="0.3">
      <c r="A137589">
        <v>39808</v>
      </c>
      <c r="B137589" t="s">
        <v>92</v>
      </c>
    </row>
    <row r="137590" spans="1:2" x14ac:dyDescent="0.3">
      <c r="A137590">
        <v>39831</v>
      </c>
      <c r="B137590" t="s">
        <v>92</v>
      </c>
    </row>
    <row r="137591" spans="1:2" x14ac:dyDescent="0.3">
      <c r="A137591">
        <v>39834</v>
      </c>
      <c r="B137591" t="s">
        <v>92</v>
      </c>
    </row>
    <row r="137592" spans="1:2" x14ac:dyDescent="0.3">
      <c r="A137592">
        <v>39855</v>
      </c>
      <c r="B137592" t="s">
        <v>92</v>
      </c>
    </row>
    <row r="137593" spans="1:2" x14ac:dyDescent="0.3">
      <c r="A137593">
        <v>39966</v>
      </c>
      <c r="B137593" t="s">
        <v>92</v>
      </c>
    </row>
    <row r="137594" spans="1:2" x14ac:dyDescent="0.3">
      <c r="A137594">
        <v>39981</v>
      </c>
      <c r="B137594" t="s">
        <v>92</v>
      </c>
    </row>
    <row r="137595" spans="1:2" x14ac:dyDescent="0.3">
      <c r="A137595">
        <v>39998</v>
      </c>
      <c r="B137595" t="s">
        <v>92</v>
      </c>
    </row>
    <row r="137596" spans="1:2" x14ac:dyDescent="0.3">
      <c r="A137596">
        <v>40028</v>
      </c>
      <c r="B137596" t="s">
        <v>92</v>
      </c>
    </row>
    <row r="137597" spans="1:2" x14ac:dyDescent="0.3">
      <c r="A137597">
        <v>40132</v>
      </c>
      <c r="B137597" t="s">
        <v>92</v>
      </c>
    </row>
    <row r="137598" spans="1:2" x14ac:dyDescent="0.3">
      <c r="A137598">
        <v>40145</v>
      </c>
      <c r="B137598" t="s">
        <v>92</v>
      </c>
    </row>
    <row r="137599" spans="1:2" x14ac:dyDescent="0.3">
      <c r="A137599">
        <v>40213</v>
      </c>
      <c r="B137599" t="s">
        <v>92</v>
      </c>
    </row>
    <row r="137600" spans="1:2" x14ac:dyDescent="0.3">
      <c r="A137600">
        <v>40268</v>
      </c>
      <c r="B137600" t="s">
        <v>92</v>
      </c>
    </row>
    <row r="137601" spans="1:2" x14ac:dyDescent="0.3">
      <c r="A137601">
        <v>40283</v>
      </c>
      <c r="B137601" t="s">
        <v>92</v>
      </c>
    </row>
    <row r="137602" spans="1:2" x14ac:dyDescent="0.3">
      <c r="A137602">
        <v>40347</v>
      </c>
      <c r="B137602" t="s">
        <v>92</v>
      </c>
    </row>
    <row r="137603" spans="1:2" x14ac:dyDescent="0.3">
      <c r="A137603">
        <v>40349</v>
      </c>
      <c r="B137603" t="s">
        <v>92</v>
      </c>
    </row>
    <row r="137604" spans="1:2" x14ac:dyDescent="0.3">
      <c r="A137604">
        <v>40364</v>
      </c>
      <c r="B137604" t="s">
        <v>92</v>
      </c>
    </row>
    <row r="137605" spans="1:2" x14ac:dyDescent="0.3">
      <c r="A137605">
        <v>40371</v>
      </c>
      <c r="B137605" t="s">
        <v>92</v>
      </c>
    </row>
    <row r="137606" spans="1:2" x14ac:dyDescent="0.3">
      <c r="A137606">
        <v>40494</v>
      </c>
      <c r="B137606" t="s">
        <v>92</v>
      </c>
    </row>
    <row r="137607" spans="1:2" x14ac:dyDescent="0.3">
      <c r="A137607">
        <v>40495</v>
      </c>
      <c r="B137607" t="s">
        <v>92</v>
      </c>
    </row>
    <row r="137608" spans="1:2" x14ac:dyDescent="0.3">
      <c r="A137608">
        <v>40524</v>
      </c>
      <c r="B137608" t="s">
        <v>92</v>
      </c>
    </row>
    <row r="137609" spans="1:2" x14ac:dyDescent="0.3">
      <c r="A137609">
        <v>40556</v>
      </c>
      <c r="B137609" t="s">
        <v>92</v>
      </c>
    </row>
    <row r="137610" spans="1:2" x14ac:dyDescent="0.3">
      <c r="A137610">
        <v>40608</v>
      </c>
      <c r="B137610" t="s">
        <v>92</v>
      </c>
    </row>
    <row r="137611" spans="1:2" x14ac:dyDescent="0.3">
      <c r="A137611">
        <v>40644</v>
      </c>
      <c r="B137611" t="s">
        <v>92</v>
      </c>
    </row>
    <row r="137612" spans="1:2" x14ac:dyDescent="0.3">
      <c r="A137612">
        <v>40665</v>
      </c>
      <c r="B137612" t="s">
        <v>92</v>
      </c>
    </row>
    <row r="137613" spans="1:2" x14ac:dyDescent="0.3">
      <c r="A137613">
        <v>40674</v>
      </c>
      <c r="B137613" t="s">
        <v>92</v>
      </c>
    </row>
    <row r="137614" spans="1:2" x14ac:dyDescent="0.3">
      <c r="A137614">
        <v>40686</v>
      </c>
      <c r="B137614" t="s">
        <v>92</v>
      </c>
    </row>
    <row r="137615" spans="1:2" x14ac:dyDescent="0.3">
      <c r="A137615">
        <v>40751</v>
      </c>
      <c r="B137615" t="s">
        <v>92</v>
      </c>
    </row>
    <row r="137616" spans="1:2" x14ac:dyDescent="0.3">
      <c r="A137616">
        <v>40826</v>
      </c>
      <c r="B137616" t="s">
        <v>92</v>
      </c>
    </row>
    <row r="137617" spans="1:2" x14ac:dyDescent="0.3">
      <c r="A137617">
        <v>40870</v>
      </c>
      <c r="B137617" t="s">
        <v>92</v>
      </c>
    </row>
    <row r="137618" spans="1:2" x14ac:dyDescent="0.3">
      <c r="A137618">
        <v>40890</v>
      </c>
      <c r="B137618" t="s">
        <v>92</v>
      </c>
    </row>
    <row r="137619" spans="1:2" x14ac:dyDescent="0.3">
      <c r="A137619">
        <v>40915</v>
      </c>
      <c r="B137619" t="s">
        <v>92</v>
      </c>
    </row>
    <row r="137620" spans="1:2" x14ac:dyDescent="0.3">
      <c r="A137620">
        <v>40921</v>
      </c>
      <c r="B137620" t="s">
        <v>92</v>
      </c>
    </row>
    <row r="137621" spans="1:2" x14ac:dyDescent="0.3">
      <c r="A137621">
        <v>40995</v>
      </c>
      <c r="B137621" t="s">
        <v>92</v>
      </c>
    </row>
    <row r="137622" spans="1:2" x14ac:dyDescent="0.3">
      <c r="A137622">
        <v>41020</v>
      </c>
      <c r="B137622" t="s">
        <v>92</v>
      </c>
    </row>
    <row r="137623" spans="1:2" x14ac:dyDescent="0.3">
      <c r="A137623">
        <v>41075</v>
      </c>
      <c r="B137623" t="s">
        <v>92</v>
      </c>
    </row>
    <row r="137624" spans="1:2" x14ac:dyDescent="0.3">
      <c r="A137624">
        <v>41097</v>
      </c>
      <c r="B137624" t="s">
        <v>92</v>
      </c>
    </row>
    <row r="137625" spans="1:2" x14ac:dyDescent="0.3">
      <c r="A137625">
        <v>41113</v>
      </c>
      <c r="B137625" t="s">
        <v>92</v>
      </c>
    </row>
    <row r="137626" spans="1:2" x14ac:dyDescent="0.3">
      <c r="A137626">
        <v>41131</v>
      </c>
      <c r="B137626" t="s">
        <v>92</v>
      </c>
    </row>
    <row r="137627" spans="1:2" x14ac:dyDescent="0.3">
      <c r="A137627">
        <v>41330</v>
      </c>
      <c r="B137627" t="s">
        <v>92</v>
      </c>
    </row>
    <row r="137628" spans="1:2" x14ac:dyDescent="0.3">
      <c r="A137628">
        <v>41426</v>
      </c>
      <c r="B137628" t="s">
        <v>92</v>
      </c>
    </row>
    <row r="137629" spans="1:2" x14ac:dyDescent="0.3">
      <c r="A137629">
        <v>41442</v>
      </c>
      <c r="B137629" t="s">
        <v>92</v>
      </c>
    </row>
    <row r="137630" spans="1:2" x14ac:dyDescent="0.3">
      <c r="A137630">
        <v>41456</v>
      </c>
      <c r="B137630" t="s">
        <v>92</v>
      </c>
    </row>
    <row r="137631" spans="1:2" x14ac:dyDescent="0.3">
      <c r="A137631">
        <v>41457</v>
      </c>
      <c r="B137631" t="s">
        <v>92</v>
      </c>
    </row>
    <row r="137632" spans="1:2" x14ac:dyDescent="0.3">
      <c r="A137632">
        <v>41467</v>
      </c>
      <c r="B137632" t="s">
        <v>92</v>
      </c>
    </row>
    <row r="137633" spans="1:2" x14ac:dyDescent="0.3">
      <c r="A137633">
        <v>41500</v>
      </c>
      <c r="B137633" t="s">
        <v>92</v>
      </c>
    </row>
    <row r="137634" spans="1:2" x14ac:dyDescent="0.3">
      <c r="A137634">
        <v>41506</v>
      </c>
      <c r="B137634" t="s">
        <v>92</v>
      </c>
    </row>
    <row r="137635" spans="1:2" x14ac:dyDescent="0.3">
      <c r="A137635">
        <v>41513</v>
      </c>
      <c r="B137635" t="s">
        <v>92</v>
      </c>
    </row>
    <row r="137636" spans="1:2" x14ac:dyDescent="0.3">
      <c r="A137636">
        <v>41514</v>
      </c>
      <c r="B137636" t="s">
        <v>92</v>
      </c>
    </row>
    <row r="137637" spans="1:2" x14ac:dyDescent="0.3">
      <c r="A137637">
        <v>41523</v>
      </c>
      <c r="B137637" t="s">
        <v>92</v>
      </c>
    </row>
    <row r="137638" spans="1:2" x14ac:dyDescent="0.3">
      <c r="A137638">
        <v>41582</v>
      </c>
      <c r="B137638" t="s">
        <v>92</v>
      </c>
    </row>
    <row r="137639" spans="1:2" x14ac:dyDescent="0.3">
      <c r="A137639">
        <v>41658</v>
      </c>
      <c r="B137639" t="s">
        <v>92</v>
      </c>
    </row>
    <row r="137640" spans="1:2" x14ac:dyDescent="0.3">
      <c r="A137640">
        <v>41711</v>
      </c>
      <c r="B137640" t="s">
        <v>92</v>
      </c>
    </row>
    <row r="137641" spans="1:2" x14ac:dyDescent="0.3">
      <c r="A137641">
        <v>41778</v>
      </c>
      <c r="B137641" t="s">
        <v>92</v>
      </c>
    </row>
    <row r="137642" spans="1:2" x14ac:dyDescent="0.3">
      <c r="A137642">
        <v>41799</v>
      </c>
      <c r="B137642" t="s">
        <v>92</v>
      </c>
    </row>
    <row r="137643" spans="1:2" x14ac:dyDescent="0.3">
      <c r="A137643">
        <v>41852</v>
      </c>
      <c r="B137643" t="s">
        <v>92</v>
      </c>
    </row>
    <row r="137644" spans="1:2" x14ac:dyDescent="0.3">
      <c r="A137644">
        <v>41884</v>
      </c>
      <c r="B137644" t="s">
        <v>92</v>
      </c>
    </row>
    <row r="137645" spans="1:2" x14ac:dyDescent="0.3">
      <c r="A137645">
        <v>41966</v>
      </c>
      <c r="B137645" t="s">
        <v>92</v>
      </c>
    </row>
    <row r="137646" spans="1:2" x14ac:dyDescent="0.3">
      <c r="A137646">
        <v>41976</v>
      </c>
      <c r="B137646" t="s">
        <v>92</v>
      </c>
    </row>
    <row r="137647" spans="1:2" x14ac:dyDescent="0.3">
      <c r="A137647">
        <v>42094</v>
      </c>
      <c r="B137647" t="s">
        <v>92</v>
      </c>
    </row>
    <row r="137648" spans="1:2" x14ac:dyDescent="0.3">
      <c r="A137648">
        <v>42108</v>
      </c>
      <c r="B137648" t="s">
        <v>92</v>
      </c>
    </row>
    <row r="137649" spans="1:2" x14ac:dyDescent="0.3">
      <c r="A137649">
        <v>42144</v>
      </c>
      <c r="B137649" t="s">
        <v>92</v>
      </c>
    </row>
    <row r="137650" spans="1:2" x14ac:dyDescent="0.3">
      <c r="A137650">
        <v>42153</v>
      </c>
      <c r="B137650" t="s">
        <v>92</v>
      </c>
    </row>
    <row r="137651" spans="1:2" x14ac:dyDescent="0.3">
      <c r="A137651">
        <v>42185</v>
      </c>
      <c r="B137651" t="s">
        <v>92</v>
      </c>
    </row>
    <row r="137652" spans="1:2" x14ac:dyDescent="0.3">
      <c r="A137652">
        <v>42198</v>
      </c>
      <c r="B137652" t="s">
        <v>92</v>
      </c>
    </row>
    <row r="137653" spans="1:2" x14ac:dyDescent="0.3">
      <c r="A137653">
        <v>42246</v>
      </c>
      <c r="B137653" t="s">
        <v>92</v>
      </c>
    </row>
    <row r="137654" spans="1:2" x14ac:dyDescent="0.3">
      <c r="A137654">
        <v>42280</v>
      </c>
      <c r="B137654" t="s">
        <v>92</v>
      </c>
    </row>
    <row r="137655" spans="1:2" x14ac:dyDescent="0.3">
      <c r="A137655">
        <v>42311</v>
      </c>
      <c r="B137655" t="s">
        <v>92</v>
      </c>
    </row>
    <row r="137656" spans="1:2" x14ac:dyDescent="0.3">
      <c r="A137656">
        <v>42330</v>
      </c>
      <c r="B137656" t="s">
        <v>92</v>
      </c>
    </row>
    <row r="137657" spans="1:2" x14ac:dyDescent="0.3">
      <c r="A137657">
        <v>42364</v>
      </c>
      <c r="B137657" t="s">
        <v>92</v>
      </c>
    </row>
    <row r="137658" spans="1:2" x14ac:dyDescent="0.3">
      <c r="A137658">
        <v>42373</v>
      </c>
      <c r="B137658" t="s">
        <v>92</v>
      </c>
    </row>
    <row r="137659" spans="1:2" x14ac:dyDescent="0.3">
      <c r="A137659">
        <v>42427</v>
      </c>
      <c r="B137659" t="s">
        <v>92</v>
      </c>
    </row>
    <row r="137660" spans="1:2" x14ac:dyDescent="0.3">
      <c r="A137660">
        <v>42466</v>
      </c>
      <c r="B137660" t="s">
        <v>92</v>
      </c>
    </row>
    <row r="137661" spans="1:2" x14ac:dyDescent="0.3">
      <c r="A137661">
        <v>42484</v>
      </c>
      <c r="B137661" t="s">
        <v>92</v>
      </c>
    </row>
    <row r="137662" spans="1:2" x14ac:dyDescent="0.3">
      <c r="A137662">
        <v>42488</v>
      </c>
      <c r="B137662" t="s">
        <v>92</v>
      </c>
    </row>
    <row r="137663" spans="1:2" x14ac:dyDescent="0.3">
      <c r="A137663">
        <v>42503</v>
      </c>
      <c r="B137663" t="s">
        <v>92</v>
      </c>
    </row>
    <row r="137664" spans="1:2" x14ac:dyDescent="0.3">
      <c r="A137664">
        <v>42528</v>
      </c>
      <c r="B137664" t="s">
        <v>92</v>
      </c>
    </row>
    <row r="137665" spans="1:2" x14ac:dyDescent="0.3">
      <c r="A137665">
        <v>42556</v>
      </c>
      <c r="B137665" t="s">
        <v>92</v>
      </c>
    </row>
    <row r="137666" spans="1:2" x14ac:dyDescent="0.3">
      <c r="A137666">
        <v>42569</v>
      </c>
      <c r="B137666" t="s">
        <v>92</v>
      </c>
    </row>
    <row r="137667" spans="1:2" x14ac:dyDescent="0.3">
      <c r="A137667">
        <v>42638</v>
      </c>
      <c r="B137667" t="s">
        <v>92</v>
      </c>
    </row>
    <row r="137668" spans="1:2" x14ac:dyDescent="0.3">
      <c r="A137668">
        <v>10005</v>
      </c>
      <c r="B137668" t="s">
        <v>51</v>
      </c>
    </row>
    <row r="137669" spans="1:2" x14ac:dyDescent="0.3">
      <c r="A137669">
        <v>10006</v>
      </c>
      <c r="B137669" t="s">
        <v>51</v>
      </c>
    </row>
    <row r="137670" spans="1:2" x14ac:dyDescent="0.3">
      <c r="A137670">
        <v>10012</v>
      </c>
      <c r="B137670" t="s">
        <v>51</v>
      </c>
    </row>
    <row r="137671" spans="1:2" x14ac:dyDescent="0.3">
      <c r="A137671">
        <v>10037</v>
      </c>
      <c r="B137671" t="s">
        <v>51</v>
      </c>
    </row>
    <row r="137672" spans="1:2" x14ac:dyDescent="0.3">
      <c r="A137672">
        <v>10056</v>
      </c>
      <c r="B137672" t="s">
        <v>51</v>
      </c>
    </row>
    <row r="137673" spans="1:2" x14ac:dyDescent="0.3">
      <c r="A137673">
        <v>10079</v>
      </c>
      <c r="B137673" t="s">
        <v>51</v>
      </c>
    </row>
    <row r="137674" spans="1:2" x14ac:dyDescent="0.3">
      <c r="A137674">
        <v>10094</v>
      </c>
      <c r="B137674" t="s">
        <v>51</v>
      </c>
    </row>
    <row r="137675" spans="1:2" x14ac:dyDescent="0.3">
      <c r="A137675">
        <v>10098</v>
      </c>
      <c r="B137675" t="s">
        <v>51</v>
      </c>
    </row>
    <row r="137676" spans="1:2" x14ac:dyDescent="0.3">
      <c r="A137676">
        <v>10144</v>
      </c>
      <c r="B137676" t="s">
        <v>51</v>
      </c>
    </row>
    <row r="137677" spans="1:2" x14ac:dyDescent="0.3">
      <c r="A137677">
        <v>10181</v>
      </c>
      <c r="B137677" t="s">
        <v>51</v>
      </c>
    </row>
    <row r="137678" spans="1:2" x14ac:dyDescent="0.3">
      <c r="A137678">
        <v>10237</v>
      </c>
      <c r="B137678" t="s">
        <v>51</v>
      </c>
    </row>
    <row r="137679" spans="1:2" x14ac:dyDescent="0.3">
      <c r="A137679">
        <v>10277</v>
      </c>
      <c r="B137679" t="s">
        <v>51</v>
      </c>
    </row>
    <row r="137680" spans="1:2" x14ac:dyDescent="0.3">
      <c r="A137680">
        <v>10353</v>
      </c>
      <c r="B137680" t="s">
        <v>51</v>
      </c>
    </row>
    <row r="137681" spans="1:2" x14ac:dyDescent="0.3">
      <c r="A137681">
        <v>10359</v>
      </c>
      <c r="B137681" t="s">
        <v>51</v>
      </c>
    </row>
    <row r="137682" spans="1:2" x14ac:dyDescent="0.3">
      <c r="A137682">
        <v>10536</v>
      </c>
      <c r="B137682" t="s">
        <v>51</v>
      </c>
    </row>
    <row r="137683" spans="1:2" x14ac:dyDescent="0.3">
      <c r="A137683">
        <v>10551</v>
      </c>
      <c r="B137683" t="s">
        <v>51</v>
      </c>
    </row>
    <row r="137684" spans="1:2" x14ac:dyDescent="0.3">
      <c r="A137684">
        <v>10570</v>
      </c>
      <c r="B137684" t="s">
        <v>51</v>
      </c>
    </row>
    <row r="137685" spans="1:2" x14ac:dyDescent="0.3">
      <c r="A137685">
        <v>10584</v>
      </c>
      <c r="B137685" t="s">
        <v>51</v>
      </c>
    </row>
    <row r="137686" spans="1:2" x14ac:dyDescent="0.3">
      <c r="A137686">
        <v>10628</v>
      </c>
      <c r="B137686" t="s">
        <v>51</v>
      </c>
    </row>
    <row r="137687" spans="1:2" x14ac:dyDescent="0.3">
      <c r="A137687">
        <v>10659</v>
      </c>
      <c r="B137687" t="s">
        <v>51</v>
      </c>
    </row>
    <row r="137688" spans="1:2" x14ac:dyDescent="0.3">
      <c r="A137688">
        <v>10661</v>
      </c>
      <c r="B137688" t="s">
        <v>51</v>
      </c>
    </row>
    <row r="137689" spans="1:2" x14ac:dyDescent="0.3">
      <c r="A137689">
        <v>10675</v>
      </c>
      <c r="B137689" t="s">
        <v>51</v>
      </c>
    </row>
    <row r="137690" spans="1:2" x14ac:dyDescent="0.3">
      <c r="A137690">
        <v>10710</v>
      </c>
      <c r="B137690" t="s">
        <v>51</v>
      </c>
    </row>
    <row r="137691" spans="1:2" x14ac:dyDescent="0.3">
      <c r="A137691">
        <v>10780</v>
      </c>
      <c r="B137691" t="s">
        <v>51</v>
      </c>
    </row>
    <row r="137692" spans="1:2" x14ac:dyDescent="0.3">
      <c r="A137692">
        <v>10817</v>
      </c>
      <c r="B137692" t="s">
        <v>51</v>
      </c>
    </row>
    <row r="137693" spans="1:2" x14ac:dyDescent="0.3">
      <c r="A137693">
        <v>10861</v>
      </c>
      <c r="B137693" t="s">
        <v>51</v>
      </c>
    </row>
    <row r="137694" spans="1:2" x14ac:dyDescent="0.3">
      <c r="A137694">
        <v>10988</v>
      </c>
      <c r="B137694" t="s">
        <v>51</v>
      </c>
    </row>
    <row r="137695" spans="1:2" x14ac:dyDescent="0.3">
      <c r="A137695">
        <v>11002</v>
      </c>
      <c r="B137695" t="s">
        <v>51</v>
      </c>
    </row>
    <row r="137696" spans="1:2" x14ac:dyDescent="0.3">
      <c r="A137696">
        <v>11051</v>
      </c>
      <c r="B137696" t="s">
        <v>51</v>
      </c>
    </row>
    <row r="137697" spans="1:2" x14ac:dyDescent="0.3">
      <c r="A137697">
        <v>11057</v>
      </c>
      <c r="B137697" t="s">
        <v>51</v>
      </c>
    </row>
    <row r="137698" spans="1:2" x14ac:dyDescent="0.3">
      <c r="A137698">
        <v>11060</v>
      </c>
      <c r="B137698" t="s">
        <v>51</v>
      </c>
    </row>
    <row r="137699" spans="1:2" x14ac:dyDescent="0.3">
      <c r="A137699">
        <v>11074</v>
      </c>
      <c r="B137699" t="s">
        <v>51</v>
      </c>
    </row>
    <row r="137700" spans="1:2" x14ac:dyDescent="0.3">
      <c r="A137700">
        <v>11146</v>
      </c>
      <c r="B137700" t="s">
        <v>51</v>
      </c>
    </row>
    <row r="137701" spans="1:2" x14ac:dyDescent="0.3">
      <c r="A137701">
        <v>11159</v>
      </c>
      <c r="B137701" t="s">
        <v>51</v>
      </c>
    </row>
    <row r="137702" spans="1:2" x14ac:dyDescent="0.3">
      <c r="A137702">
        <v>11217</v>
      </c>
      <c r="B137702" t="s">
        <v>51</v>
      </c>
    </row>
    <row r="137703" spans="1:2" x14ac:dyDescent="0.3">
      <c r="A137703">
        <v>11236</v>
      </c>
      <c r="B137703" t="s">
        <v>51</v>
      </c>
    </row>
    <row r="137704" spans="1:2" x14ac:dyDescent="0.3">
      <c r="A137704">
        <v>11255</v>
      </c>
      <c r="B137704" t="s">
        <v>51</v>
      </c>
    </row>
    <row r="137705" spans="1:2" x14ac:dyDescent="0.3">
      <c r="A137705">
        <v>11358</v>
      </c>
      <c r="B137705" t="s">
        <v>51</v>
      </c>
    </row>
    <row r="137706" spans="1:2" x14ac:dyDescent="0.3">
      <c r="A137706">
        <v>11378</v>
      </c>
      <c r="B137706" t="s">
        <v>51</v>
      </c>
    </row>
    <row r="137707" spans="1:2" x14ac:dyDescent="0.3">
      <c r="A137707">
        <v>11398</v>
      </c>
      <c r="B137707" t="s">
        <v>51</v>
      </c>
    </row>
    <row r="137708" spans="1:2" x14ac:dyDescent="0.3">
      <c r="A137708">
        <v>11417</v>
      </c>
      <c r="B137708" t="s">
        <v>51</v>
      </c>
    </row>
    <row r="137709" spans="1:2" x14ac:dyDescent="0.3">
      <c r="A137709">
        <v>11562</v>
      </c>
      <c r="B137709" t="s">
        <v>51</v>
      </c>
    </row>
    <row r="137710" spans="1:2" x14ac:dyDescent="0.3">
      <c r="A137710">
        <v>11594</v>
      </c>
      <c r="B137710" t="s">
        <v>51</v>
      </c>
    </row>
    <row r="137711" spans="1:2" x14ac:dyDescent="0.3">
      <c r="A137711">
        <v>11698</v>
      </c>
      <c r="B137711" t="s">
        <v>51</v>
      </c>
    </row>
    <row r="137712" spans="1:2" x14ac:dyDescent="0.3">
      <c r="A137712">
        <v>11705</v>
      </c>
      <c r="B137712" t="s">
        <v>51</v>
      </c>
    </row>
    <row r="137713" spans="1:2" x14ac:dyDescent="0.3">
      <c r="A137713">
        <v>11713</v>
      </c>
      <c r="B137713" t="s">
        <v>51</v>
      </c>
    </row>
    <row r="137714" spans="1:2" x14ac:dyDescent="0.3">
      <c r="A137714">
        <v>11739</v>
      </c>
      <c r="B137714" t="s">
        <v>51</v>
      </c>
    </row>
    <row r="137715" spans="1:2" x14ac:dyDescent="0.3">
      <c r="A137715">
        <v>11794</v>
      </c>
      <c r="B137715" t="s">
        <v>51</v>
      </c>
    </row>
    <row r="137716" spans="1:2" x14ac:dyDescent="0.3">
      <c r="A137716">
        <v>11963</v>
      </c>
      <c r="B137716" t="s">
        <v>51</v>
      </c>
    </row>
    <row r="137717" spans="1:2" x14ac:dyDescent="0.3">
      <c r="A137717">
        <v>11967</v>
      </c>
      <c r="B137717" t="s">
        <v>51</v>
      </c>
    </row>
    <row r="137718" spans="1:2" x14ac:dyDescent="0.3">
      <c r="A137718">
        <v>11972</v>
      </c>
      <c r="B137718" t="s">
        <v>51</v>
      </c>
    </row>
    <row r="137719" spans="1:2" x14ac:dyDescent="0.3">
      <c r="A137719">
        <v>12041</v>
      </c>
      <c r="B137719" t="s">
        <v>51</v>
      </c>
    </row>
    <row r="137720" spans="1:2" x14ac:dyDescent="0.3">
      <c r="A137720">
        <v>12170</v>
      </c>
      <c r="B137720" t="s">
        <v>51</v>
      </c>
    </row>
    <row r="137721" spans="1:2" x14ac:dyDescent="0.3">
      <c r="A137721">
        <v>12187</v>
      </c>
      <c r="B137721" t="s">
        <v>51</v>
      </c>
    </row>
    <row r="137722" spans="1:2" x14ac:dyDescent="0.3">
      <c r="A137722">
        <v>12193</v>
      </c>
      <c r="B137722" t="s">
        <v>51</v>
      </c>
    </row>
    <row r="137723" spans="1:2" x14ac:dyDescent="0.3">
      <c r="A137723">
        <v>12199</v>
      </c>
      <c r="B137723" t="s">
        <v>51</v>
      </c>
    </row>
    <row r="137724" spans="1:2" x14ac:dyDescent="0.3">
      <c r="A137724">
        <v>12242</v>
      </c>
      <c r="B137724" t="s">
        <v>51</v>
      </c>
    </row>
    <row r="137725" spans="1:2" x14ac:dyDescent="0.3">
      <c r="A137725">
        <v>12267</v>
      </c>
      <c r="B137725" t="s">
        <v>51</v>
      </c>
    </row>
    <row r="137726" spans="1:2" x14ac:dyDescent="0.3">
      <c r="A137726">
        <v>12277</v>
      </c>
      <c r="B137726" t="s">
        <v>51</v>
      </c>
    </row>
    <row r="137727" spans="1:2" x14ac:dyDescent="0.3">
      <c r="A137727">
        <v>12301</v>
      </c>
      <c r="B137727" t="s">
        <v>51</v>
      </c>
    </row>
    <row r="137728" spans="1:2" x14ac:dyDescent="0.3">
      <c r="A137728">
        <v>12321</v>
      </c>
      <c r="B137728" t="s">
        <v>51</v>
      </c>
    </row>
    <row r="137729" spans="1:2" x14ac:dyDescent="0.3">
      <c r="A137729">
        <v>12346</v>
      </c>
      <c r="B137729" t="s">
        <v>51</v>
      </c>
    </row>
    <row r="137730" spans="1:2" x14ac:dyDescent="0.3">
      <c r="A137730">
        <v>12350</v>
      </c>
      <c r="B137730" t="s">
        <v>51</v>
      </c>
    </row>
    <row r="137731" spans="1:2" x14ac:dyDescent="0.3">
      <c r="A137731">
        <v>12365</v>
      </c>
      <c r="B137731" t="s">
        <v>51</v>
      </c>
    </row>
    <row r="137732" spans="1:2" x14ac:dyDescent="0.3">
      <c r="A137732">
        <v>12367</v>
      </c>
      <c r="B137732" t="s">
        <v>51</v>
      </c>
    </row>
    <row r="137733" spans="1:2" x14ac:dyDescent="0.3">
      <c r="A137733">
        <v>12379</v>
      </c>
      <c r="B137733" t="s">
        <v>51</v>
      </c>
    </row>
    <row r="137734" spans="1:2" x14ac:dyDescent="0.3">
      <c r="A137734">
        <v>12415</v>
      </c>
      <c r="B137734" t="s">
        <v>51</v>
      </c>
    </row>
    <row r="137735" spans="1:2" x14ac:dyDescent="0.3">
      <c r="A137735">
        <v>12425</v>
      </c>
      <c r="B137735" t="s">
        <v>51</v>
      </c>
    </row>
    <row r="137736" spans="1:2" x14ac:dyDescent="0.3">
      <c r="A137736">
        <v>12434</v>
      </c>
      <c r="B137736" t="s">
        <v>51</v>
      </c>
    </row>
    <row r="137737" spans="1:2" x14ac:dyDescent="0.3">
      <c r="A137737">
        <v>12505</v>
      </c>
      <c r="B137737" t="s">
        <v>51</v>
      </c>
    </row>
    <row r="137738" spans="1:2" x14ac:dyDescent="0.3">
      <c r="A137738">
        <v>12544</v>
      </c>
      <c r="B137738" t="s">
        <v>51</v>
      </c>
    </row>
    <row r="137739" spans="1:2" x14ac:dyDescent="0.3">
      <c r="A137739">
        <v>12640</v>
      </c>
      <c r="B137739" t="s">
        <v>51</v>
      </c>
    </row>
    <row r="137740" spans="1:2" x14ac:dyDescent="0.3">
      <c r="A137740">
        <v>12749</v>
      </c>
      <c r="B137740" t="s">
        <v>51</v>
      </c>
    </row>
    <row r="137741" spans="1:2" x14ac:dyDescent="0.3">
      <c r="A137741">
        <v>12756</v>
      </c>
      <c r="B137741" t="s">
        <v>51</v>
      </c>
    </row>
    <row r="137742" spans="1:2" x14ac:dyDescent="0.3">
      <c r="A137742">
        <v>12783</v>
      </c>
      <c r="B137742" t="s">
        <v>51</v>
      </c>
    </row>
    <row r="137743" spans="1:2" x14ac:dyDescent="0.3">
      <c r="A137743">
        <v>12809</v>
      </c>
      <c r="B137743" t="s">
        <v>51</v>
      </c>
    </row>
    <row r="137744" spans="1:2" x14ac:dyDescent="0.3">
      <c r="A137744">
        <v>12818</v>
      </c>
      <c r="B137744" t="s">
        <v>51</v>
      </c>
    </row>
    <row r="137745" spans="1:2" x14ac:dyDescent="0.3">
      <c r="A137745">
        <v>12864</v>
      </c>
      <c r="B137745" t="s">
        <v>51</v>
      </c>
    </row>
    <row r="137746" spans="1:2" x14ac:dyDescent="0.3">
      <c r="A137746">
        <v>12923</v>
      </c>
      <c r="B137746" t="s">
        <v>51</v>
      </c>
    </row>
    <row r="137747" spans="1:2" x14ac:dyDescent="0.3">
      <c r="A137747">
        <v>12936</v>
      </c>
      <c r="B137747" t="s">
        <v>51</v>
      </c>
    </row>
    <row r="137748" spans="1:2" x14ac:dyDescent="0.3">
      <c r="A137748">
        <v>12989</v>
      </c>
      <c r="B137748" t="s">
        <v>51</v>
      </c>
    </row>
    <row r="137749" spans="1:2" x14ac:dyDescent="0.3">
      <c r="A137749">
        <v>13018</v>
      </c>
      <c r="B137749" t="s">
        <v>51</v>
      </c>
    </row>
    <row r="137750" spans="1:2" x14ac:dyDescent="0.3">
      <c r="A137750">
        <v>13050</v>
      </c>
      <c r="B137750" t="s">
        <v>51</v>
      </c>
    </row>
    <row r="137751" spans="1:2" x14ac:dyDescent="0.3">
      <c r="A137751">
        <v>13096</v>
      </c>
      <c r="B137751" t="s">
        <v>51</v>
      </c>
    </row>
    <row r="137752" spans="1:2" x14ac:dyDescent="0.3">
      <c r="A137752">
        <v>13209</v>
      </c>
      <c r="B137752" t="s">
        <v>51</v>
      </c>
    </row>
    <row r="137753" spans="1:2" x14ac:dyDescent="0.3">
      <c r="A137753">
        <v>13240</v>
      </c>
      <c r="B137753" t="s">
        <v>51</v>
      </c>
    </row>
    <row r="137754" spans="1:2" x14ac:dyDescent="0.3">
      <c r="A137754">
        <v>13276</v>
      </c>
      <c r="B137754" t="s">
        <v>51</v>
      </c>
    </row>
    <row r="137755" spans="1:2" x14ac:dyDescent="0.3">
      <c r="A137755">
        <v>13443</v>
      </c>
      <c r="B137755" t="s">
        <v>51</v>
      </c>
    </row>
    <row r="137756" spans="1:2" x14ac:dyDescent="0.3">
      <c r="A137756">
        <v>13470</v>
      </c>
      <c r="B137756" t="s">
        <v>51</v>
      </c>
    </row>
    <row r="137757" spans="1:2" x14ac:dyDescent="0.3">
      <c r="A137757">
        <v>13488</v>
      </c>
      <c r="B137757" t="s">
        <v>51</v>
      </c>
    </row>
    <row r="137758" spans="1:2" x14ac:dyDescent="0.3">
      <c r="A137758">
        <v>13500</v>
      </c>
      <c r="B137758" t="s">
        <v>51</v>
      </c>
    </row>
    <row r="137759" spans="1:2" x14ac:dyDescent="0.3">
      <c r="A137759">
        <v>13520</v>
      </c>
      <c r="B137759" t="s">
        <v>51</v>
      </c>
    </row>
    <row r="137760" spans="1:2" x14ac:dyDescent="0.3">
      <c r="A137760">
        <v>13537</v>
      </c>
      <c r="B137760" t="s">
        <v>51</v>
      </c>
    </row>
    <row r="137761" spans="1:2" x14ac:dyDescent="0.3">
      <c r="A137761">
        <v>13597</v>
      </c>
      <c r="B137761" t="s">
        <v>51</v>
      </c>
    </row>
    <row r="137762" spans="1:2" x14ac:dyDescent="0.3">
      <c r="A137762">
        <v>13602</v>
      </c>
      <c r="B137762" t="s">
        <v>51</v>
      </c>
    </row>
    <row r="137763" spans="1:2" x14ac:dyDescent="0.3">
      <c r="A137763">
        <v>13606</v>
      </c>
      <c r="B137763" t="s">
        <v>51</v>
      </c>
    </row>
    <row r="137764" spans="1:2" x14ac:dyDescent="0.3">
      <c r="A137764">
        <v>13747</v>
      </c>
      <c r="B137764" t="s">
        <v>51</v>
      </c>
    </row>
    <row r="137765" spans="1:2" x14ac:dyDescent="0.3">
      <c r="A137765">
        <v>13764</v>
      </c>
      <c r="B137765" t="s">
        <v>51</v>
      </c>
    </row>
    <row r="137766" spans="1:2" x14ac:dyDescent="0.3">
      <c r="A137766">
        <v>13813</v>
      </c>
      <c r="B137766" t="s">
        <v>51</v>
      </c>
    </row>
    <row r="137767" spans="1:2" x14ac:dyDescent="0.3">
      <c r="A137767">
        <v>13819</v>
      </c>
      <c r="B137767" t="s">
        <v>51</v>
      </c>
    </row>
    <row r="137768" spans="1:2" x14ac:dyDescent="0.3">
      <c r="A137768">
        <v>13920</v>
      </c>
      <c r="B137768" t="s">
        <v>51</v>
      </c>
    </row>
    <row r="137769" spans="1:2" x14ac:dyDescent="0.3">
      <c r="A137769">
        <v>14026</v>
      </c>
      <c r="B137769" t="s">
        <v>51</v>
      </c>
    </row>
    <row r="137770" spans="1:2" x14ac:dyDescent="0.3">
      <c r="A137770">
        <v>14027</v>
      </c>
      <c r="B137770" t="s">
        <v>51</v>
      </c>
    </row>
    <row r="137771" spans="1:2" x14ac:dyDescent="0.3">
      <c r="A137771">
        <v>14051</v>
      </c>
      <c r="B137771" t="s">
        <v>51</v>
      </c>
    </row>
    <row r="137772" spans="1:2" x14ac:dyDescent="0.3">
      <c r="A137772">
        <v>14084</v>
      </c>
      <c r="B137772" t="s">
        <v>51</v>
      </c>
    </row>
    <row r="137773" spans="1:2" x14ac:dyDescent="0.3">
      <c r="A137773">
        <v>14107</v>
      </c>
      <c r="B137773" t="s">
        <v>51</v>
      </c>
    </row>
    <row r="137774" spans="1:2" x14ac:dyDescent="0.3">
      <c r="A137774">
        <v>14160</v>
      </c>
      <c r="B137774" t="s">
        <v>51</v>
      </c>
    </row>
    <row r="137775" spans="1:2" x14ac:dyDescent="0.3">
      <c r="A137775">
        <v>14173</v>
      </c>
      <c r="B137775" t="s">
        <v>51</v>
      </c>
    </row>
    <row r="137776" spans="1:2" x14ac:dyDescent="0.3">
      <c r="A137776">
        <v>14207</v>
      </c>
      <c r="B137776" t="s">
        <v>51</v>
      </c>
    </row>
    <row r="137777" spans="1:2" x14ac:dyDescent="0.3">
      <c r="A137777">
        <v>14217</v>
      </c>
      <c r="B137777" t="s">
        <v>51</v>
      </c>
    </row>
    <row r="137778" spans="1:2" x14ac:dyDescent="0.3">
      <c r="A137778">
        <v>14233</v>
      </c>
      <c r="B137778" t="s">
        <v>51</v>
      </c>
    </row>
    <row r="137779" spans="1:2" x14ac:dyDescent="0.3">
      <c r="A137779">
        <v>14250</v>
      </c>
      <c r="B137779" t="s">
        <v>51</v>
      </c>
    </row>
    <row r="137780" spans="1:2" x14ac:dyDescent="0.3">
      <c r="A137780">
        <v>14283</v>
      </c>
      <c r="B137780" t="s">
        <v>51</v>
      </c>
    </row>
    <row r="137781" spans="1:2" x14ac:dyDescent="0.3">
      <c r="A137781">
        <v>14363</v>
      </c>
      <c r="B137781" t="s">
        <v>51</v>
      </c>
    </row>
    <row r="137782" spans="1:2" x14ac:dyDescent="0.3">
      <c r="A137782">
        <v>14379</v>
      </c>
      <c r="B137782" t="s">
        <v>51</v>
      </c>
    </row>
    <row r="137783" spans="1:2" x14ac:dyDescent="0.3">
      <c r="A137783">
        <v>14409</v>
      </c>
      <c r="B137783" t="s">
        <v>51</v>
      </c>
    </row>
    <row r="137784" spans="1:2" x14ac:dyDescent="0.3">
      <c r="A137784">
        <v>14419</v>
      </c>
      <c r="B137784" t="s">
        <v>51</v>
      </c>
    </row>
    <row r="137785" spans="1:2" x14ac:dyDescent="0.3">
      <c r="A137785">
        <v>14430</v>
      </c>
      <c r="B137785" t="s">
        <v>51</v>
      </c>
    </row>
    <row r="137786" spans="1:2" x14ac:dyDescent="0.3">
      <c r="A137786">
        <v>14448</v>
      </c>
      <c r="B137786" t="s">
        <v>51</v>
      </c>
    </row>
    <row r="137787" spans="1:2" x14ac:dyDescent="0.3">
      <c r="A137787">
        <v>14477</v>
      </c>
      <c r="B137787" t="s">
        <v>51</v>
      </c>
    </row>
    <row r="137788" spans="1:2" x14ac:dyDescent="0.3">
      <c r="A137788">
        <v>14502</v>
      </c>
      <c r="B137788" t="s">
        <v>51</v>
      </c>
    </row>
    <row r="137789" spans="1:2" x14ac:dyDescent="0.3">
      <c r="A137789">
        <v>14548</v>
      </c>
      <c r="B137789" t="s">
        <v>51</v>
      </c>
    </row>
    <row r="137790" spans="1:2" x14ac:dyDescent="0.3">
      <c r="A137790">
        <v>14556</v>
      </c>
      <c r="B137790" t="s">
        <v>51</v>
      </c>
    </row>
    <row r="137791" spans="1:2" x14ac:dyDescent="0.3">
      <c r="A137791">
        <v>14660</v>
      </c>
      <c r="B137791" t="s">
        <v>51</v>
      </c>
    </row>
    <row r="137792" spans="1:2" x14ac:dyDescent="0.3">
      <c r="A137792">
        <v>14672</v>
      </c>
      <c r="B137792" t="s">
        <v>51</v>
      </c>
    </row>
    <row r="137793" spans="1:2" x14ac:dyDescent="0.3">
      <c r="A137793">
        <v>14698</v>
      </c>
      <c r="B137793" t="s">
        <v>51</v>
      </c>
    </row>
    <row r="137794" spans="1:2" x14ac:dyDescent="0.3">
      <c r="A137794">
        <v>14699</v>
      </c>
      <c r="B137794" t="s">
        <v>51</v>
      </c>
    </row>
    <row r="137795" spans="1:2" x14ac:dyDescent="0.3">
      <c r="A137795">
        <v>14719</v>
      </c>
      <c r="B137795" t="s">
        <v>51</v>
      </c>
    </row>
    <row r="137796" spans="1:2" x14ac:dyDescent="0.3">
      <c r="A137796">
        <v>14765</v>
      </c>
      <c r="B137796" t="s">
        <v>51</v>
      </c>
    </row>
    <row r="137797" spans="1:2" x14ac:dyDescent="0.3">
      <c r="A137797">
        <v>14844</v>
      </c>
      <c r="B137797" t="s">
        <v>51</v>
      </c>
    </row>
    <row r="137798" spans="1:2" x14ac:dyDescent="0.3">
      <c r="A137798">
        <v>14850</v>
      </c>
      <c r="B137798" t="s">
        <v>51</v>
      </c>
    </row>
    <row r="137799" spans="1:2" x14ac:dyDescent="0.3">
      <c r="A137799">
        <v>14943</v>
      </c>
      <c r="B137799" t="s">
        <v>51</v>
      </c>
    </row>
    <row r="137800" spans="1:2" x14ac:dyDescent="0.3">
      <c r="A137800">
        <v>14973</v>
      </c>
      <c r="B137800" t="s">
        <v>51</v>
      </c>
    </row>
    <row r="137801" spans="1:2" x14ac:dyDescent="0.3">
      <c r="A137801">
        <v>14984</v>
      </c>
      <c r="B137801" t="s">
        <v>51</v>
      </c>
    </row>
    <row r="137802" spans="1:2" x14ac:dyDescent="0.3">
      <c r="A137802">
        <v>15048</v>
      </c>
      <c r="B137802" t="s">
        <v>51</v>
      </c>
    </row>
    <row r="137803" spans="1:2" x14ac:dyDescent="0.3">
      <c r="A137803">
        <v>15090</v>
      </c>
      <c r="B137803" t="s">
        <v>51</v>
      </c>
    </row>
    <row r="137804" spans="1:2" x14ac:dyDescent="0.3">
      <c r="A137804">
        <v>15162</v>
      </c>
      <c r="B137804" t="s">
        <v>51</v>
      </c>
    </row>
    <row r="137805" spans="1:2" x14ac:dyDescent="0.3">
      <c r="A137805">
        <v>15180</v>
      </c>
      <c r="B137805" t="s">
        <v>51</v>
      </c>
    </row>
    <row r="137806" spans="1:2" x14ac:dyDescent="0.3">
      <c r="A137806">
        <v>15257</v>
      </c>
      <c r="B137806" t="s">
        <v>51</v>
      </c>
    </row>
    <row r="137807" spans="1:2" x14ac:dyDescent="0.3">
      <c r="A137807">
        <v>15272</v>
      </c>
      <c r="B137807" t="s">
        <v>51</v>
      </c>
    </row>
    <row r="137808" spans="1:2" x14ac:dyDescent="0.3">
      <c r="A137808">
        <v>15276</v>
      </c>
      <c r="B137808" t="s">
        <v>51</v>
      </c>
    </row>
    <row r="137809" spans="1:2" x14ac:dyDescent="0.3">
      <c r="A137809">
        <v>15283</v>
      </c>
      <c r="B137809" t="s">
        <v>51</v>
      </c>
    </row>
    <row r="137810" spans="1:2" x14ac:dyDescent="0.3">
      <c r="A137810">
        <v>15299</v>
      </c>
      <c r="B137810" t="s">
        <v>51</v>
      </c>
    </row>
    <row r="137811" spans="1:2" x14ac:dyDescent="0.3">
      <c r="A137811">
        <v>15314</v>
      </c>
      <c r="B137811" t="s">
        <v>51</v>
      </c>
    </row>
    <row r="137812" spans="1:2" x14ac:dyDescent="0.3">
      <c r="A137812">
        <v>15381</v>
      </c>
      <c r="B137812" t="s">
        <v>51</v>
      </c>
    </row>
    <row r="137813" spans="1:2" x14ac:dyDescent="0.3">
      <c r="A137813">
        <v>15448</v>
      </c>
      <c r="B137813" t="s">
        <v>51</v>
      </c>
    </row>
    <row r="137814" spans="1:2" x14ac:dyDescent="0.3">
      <c r="A137814">
        <v>15452</v>
      </c>
      <c r="B137814" t="s">
        <v>51</v>
      </c>
    </row>
    <row r="137815" spans="1:2" x14ac:dyDescent="0.3">
      <c r="A137815">
        <v>15463</v>
      </c>
      <c r="B137815" t="s">
        <v>51</v>
      </c>
    </row>
    <row r="137816" spans="1:2" x14ac:dyDescent="0.3">
      <c r="A137816">
        <v>15514</v>
      </c>
      <c r="B137816" t="s">
        <v>51</v>
      </c>
    </row>
    <row r="137817" spans="1:2" x14ac:dyDescent="0.3">
      <c r="A137817">
        <v>15569</v>
      </c>
      <c r="B137817" t="s">
        <v>51</v>
      </c>
    </row>
    <row r="137818" spans="1:2" x14ac:dyDescent="0.3">
      <c r="A137818">
        <v>15574</v>
      </c>
      <c r="B137818" t="s">
        <v>51</v>
      </c>
    </row>
    <row r="137819" spans="1:2" x14ac:dyDescent="0.3">
      <c r="A137819">
        <v>15620</v>
      </c>
      <c r="B137819" t="s">
        <v>51</v>
      </c>
    </row>
    <row r="137820" spans="1:2" x14ac:dyDescent="0.3">
      <c r="A137820">
        <v>15634</v>
      </c>
      <c r="B137820" t="s">
        <v>51</v>
      </c>
    </row>
    <row r="137821" spans="1:2" x14ac:dyDescent="0.3">
      <c r="A137821">
        <v>15664</v>
      </c>
      <c r="B137821" t="s">
        <v>51</v>
      </c>
    </row>
    <row r="137822" spans="1:2" x14ac:dyDescent="0.3">
      <c r="A137822">
        <v>15684</v>
      </c>
      <c r="B137822" t="s">
        <v>51</v>
      </c>
    </row>
    <row r="137823" spans="1:2" x14ac:dyDescent="0.3">
      <c r="A137823">
        <v>15711</v>
      </c>
      <c r="B137823" t="s">
        <v>51</v>
      </c>
    </row>
    <row r="137824" spans="1:2" x14ac:dyDescent="0.3">
      <c r="A137824">
        <v>15889</v>
      </c>
      <c r="B137824" t="s">
        <v>51</v>
      </c>
    </row>
    <row r="137825" spans="1:2" x14ac:dyDescent="0.3">
      <c r="A137825">
        <v>15911</v>
      </c>
      <c r="B137825" t="s">
        <v>51</v>
      </c>
    </row>
    <row r="137826" spans="1:2" x14ac:dyDescent="0.3">
      <c r="A137826">
        <v>15912</v>
      </c>
      <c r="B137826" t="s">
        <v>51</v>
      </c>
    </row>
    <row r="137827" spans="1:2" x14ac:dyDescent="0.3">
      <c r="A137827">
        <v>15929</v>
      </c>
      <c r="B137827" t="s">
        <v>51</v>
      </c>
    </row>
    <row r="137828" spans="1:2" x14ac:dyDescent="0.3">
      <c r="A137828">
        <v>16037</v>
      </c>
      <c r="B137828" t="s">
        <v>51</v>
      </c>
    </row>
    <row r="137829" spans="1:2" x14ac:dyDescent="0.3">
      <c r="A137829">
        <v>16040</v>
      </c>
      <c r="B137829" t="s">
        <v>51</v>
      </c>
    </row>
    <row r="137830" spans="1:2" x14ac:dyDescent="0.3">
      <c r="A137830">
        <v>16067</v>
      </c>
      <c r="B137830" t="s">
        <v>51</v>
      </c>
    </row>
    <row r="137831" spans="1:2" x14ac:dyDescent="0.3">
      <c r="A137831">
        <v>16152</v>
      </c>
      <c r="B137831" t="s">
        <v>51</v>
      </c>
    </row>
    <row r="137832" spans="1:2" x14ac:dyDescent="0.3">
      <c r="A137832">
        <v>16163</v>
      </c>
      <c r="B137832" t="s">
        <v>51</v>
      </c>
    </row>
    <row r="137833" spans="1:2" x14ac:dyDescent="0.3">
      <c r="A137833">
        <v>16164</v>
      </c>
      <c r="B137833" t="s">
        <v>51</v>
      </c>
    </row>
    <row r="137834" spans="1:2" x14ac:dyDescent="0.3">
      <c r="A137834">
        <v>16179</v>
      </c>
      <c r="B137834" t="s">
        <v>51</v>
      </c>
    </row>
    <row r="137835" spans="1:2" x14ac:dyDescent="0.3">
      <c r="A137835">
        <v>16221</v>
      </c>
      <c r="B137835" t="s">
        <v>51</v>
      </c>
    </row>
    <row r="137836" spans="1:2" x14ac:dyDescent="0.3">
      <c r="A137836">
        <v>16307</v>
      </c>
      <c r="B137836" t="s">
        <v>51</v>
      </c>
    </row>
    <row r="137837" spans="1:2" x14ac:dyDescent="0.3">
      <c r="A137837">
        <v>16513</v>
      </c>
      <c r="B137837" t="s">
        <v>51</v>
      </c>
    </row>
    <row r="137838" spans="1:2" x14ac:dyDescent="0.3">
      <c r="A137838">
        <v>16556</v>
      </c>
      <c r="B137838" t="s">
        <v>51</v>
      </c>
    </row>
    <row r="137839" spans="1:2" x14ac:dyDescent="0.3">
      <c r="A137839">
        <v>16600</v>
      </c>
      <c r="B137839" t="s">
        <v>51</v>
      </c>
    </row>
    <row r="137840" spans="1:2" x14ac:dyDescent="0.3">
      <c r="A137840">
        <v>16620</v>
      </c>
      <c r="B137840" t="s">
        <v>51</v>
      </c>
    </row>
    <row r="137841" spans="1:2" x14ac:dyDescent="0.3">
      <c r="A137841">
        <v>16651</v>
      </c>
      <c r="B137841" t="s">
        <v>51</v>
      </c>
    </row>
    <row r="137842" spans="1:2" x14ac:dyDescent="0.3">
      <c r="A137842">
        <v>16770</v>
      </c>
      <c r="B137842" t="s">
        <v>51</v>
      </c>
    </row>
    <row r="137843" spans="1:2" x14ac:dyDescent="0.3">
      <c r="A137843">
        <v>16797</v>
      </c>
      <c r="B137843" t="s">
        <v>51</v>
      </c>
    </row>
    <row r="137844" spans="1:2" x14ac:dyDescent="0.3">
      <c r="A137844">
        <v>16820</v>
      </c>
      <c r="B137844" t="s">
        <v>51</v>
      </c>
    </row>
    <row r="137845" spans="1:2" x14ac:dyDescent="0.3">
      <c r="A137845">
        <v>16890</v>
      </c>
      <c r="B137845" t="s">
        <v>51</v>
      </c>
    </row>
    <row r="137846" spans="1:2" x14ac:dyDescent="0.3">
      <c r="A137846">
        <v>16897</v>
      </c>
      <c r="B137846" t="s">
        <v>51</v>
      </c>
    </row>
    <row r="137847" spans="1:2" x14ac:dyDescent="0.3">
      <c r="A137847">
        <v>16940</v>
      </c>
      <c r="B137847" t="s">
        <v>51</v>
      </c>
    </row>
    <row r="137848" spans="1:2" x14ac:dyDescent="0.3">
      <c r="A137848">
        <v>16988</v>
      </c>
      <c r="B137848" t="s">
        <v>51</v>
      </c>
    </row>
    <row r="137849" spans="1:2" x14ac:dyDescent="0.3">
      <c r="A137849">
        <v>17008</v>
      </c>
      <c r="B137849" t="s">
        <v>51</v>
      </c>
    </row>
    <row r="137850" spans="1:2" x14ac:dyDescent="0.3">
      <c r="A137850">
        <v>17044</v>
      </c>
      <c r="B137850" t="s">
        <v>51</v>
      </c>
    </row>
    <row r="137851" spans="1:2" x14ac:dyDescent="0.3">
      <c r="A137851">
        <v>17073</v>
      </c>
      <c r="B137851" t="s">
        <v>51</v>
      </c>
    </row>
    <row r="137852" spans="1:2" x14ac:dyDescent="0.3">
      <c r="A137852">
        <v>17082</v>
      </c>
      <c r="B137852" t="s">
        <v>51</v>
      </c>
    </row>
    <row r="137853" spans="1:2" x14ac:dyDescent="0.3">
      <c r="A137853">
        <v>17092</v>
      </c>
      <c r="B137853" t="s">
        <v>51</v>
      </c>
    </row>
    <row r="137854" spans="1:2" x14ac:dyDescent="0.3">
      <c r="A137854">
        <v>17131</v>
      </c>
      <c r="B137854" t="s">
        <v>51</v>
      </c>
    </row>
    <row r="137855" spans="1:2" x14ac:dyDescent="0.3">
      <c r="A137855">
        <v>17151</v>
      </c>
      <c r="B137855" t="s">
        <v>51</v>
      </c>
    </row>
    <row r="137856" spans="1:2" x14ac:dyDescent="0.3">
      <c r="A137856">
        <v>17167</v>
      </c>
      <c r="B137856" t="s">
        <v>51</v>
      </c>
    </row>
    <row r="137857" spans="1:2" x14ac:dyDescent="0.3">
      <c r="A137857">
        <v>17170</v>
      </c>
      <c r="B137857" t="s">
        <v>51</v>
      </c>
    </row>
    <row r="137858" spans="1:2" x14ac:dyDescent="0.3">
      <c r="A137858">
        <v>17207</v>
      </c>
      <c r="B137858" t="s">
        <v>51</v>
      </c>
    </row>
    <row r="137859" spans="1:2" x14ac:dyDescent="0.3">
      <c r="A137859">
        <v>17306</v>
      </c>
      <c r="B137859" t="s">
        <v>51</v>
      </c>
    </row>
    <row r="137860" spans="1:2" x14ac:dyDescent="0.3">
      <c r="A137860">
        <v>17425</v>
      </c>
      <c r="B137860" t="s">
        <v>51</v>
      </c>
    </row>
    <row r="137861" spans="1:2" x14ac:dyDescent="0.3">
      <c r="A137861">
        <v>17452</v>
      </c>
      <c r="B137861" t="s">
        <v>51</v>
      </c>
    </row>
    <row r="137862" spans="1:2" x14ac:dyDescent="0.3">
      <c r="A137862">
        <v>17456</v>
      </c>
      <c r="B137862" t="s">
        <v>51</v>
      </c>
    </row>
    <row r="137863" spans="1:2" x14ac:dyDescent="0.3">
      <c r="A137863">
        <v>17466</v>
      </c>
      <c r="B137863" t="s">
        <v>51</v>
      </c>
    </row>
    <row r="137864" spans="1:2" x14ac:dyDescent="0.3">
      <c r="A137864">
        <v>17483</v>
      </c>
      <c r="B137864" t="s">
        <v>51</v>
      </c>
    </row>
    <row r="137865" spans="1:2" x14ac:dyDescent="0.3">
      <c r="A137865">
        <v>17576</v>
      </c>
      <c r="B137865" t="s">
        <v>51</v>
      </c>
    </row>
    <row r="137866" spans="1:2" x14ac:dyDescent="0.3">
      <c r="A137866">
        <v>17597</v>
      </c>
      <c r="B137866" t="s">
        <v>51</v>
      </c>
    </row>
    <row r="137867" spans="1:2" x14ac:dyDescent="0.3">
      <c r="A137867">
        <v>17607</v>
      </c>
      <c r="B137867" t="s">
        <v>51</v>
      </c>
    </row>
    <row r="137868" spans="1:2" x14ac:dyDescent="0.3">
      <c r="A137868">
        <v>17638</v>
      </c>
      <c r="B137868" t="s">
        <v>51</v>
      </c>
    </row>
    <row r="137869" spans="1:2" x14ac:dyDescent="0.3">
      <c r="A137869">
        <v>17667</v>
      </c>
      <c r="B137869" t="s">
        <v>51</v>
      </c>
    </row>
    <row r="137870" spans="1:2" x14ac:dyDescent="0.3">
      <c r="A137870">
        <v>17677</v>
      </c>
      <c r="B137870" t="s">
        <v>51</v>
      </c>
    </row>
    <row r="137871" spans="1:2" x14ac:dyDescent="0.3">
      <c r="A137871">
        <v>17810</v>
      </c>
      <c r="B137871" t="s">
        <v>51</v>
      </c>
    </row>
    <row r="137872" spans="1:2" x14ac:dyDescent="0.3">
      <c r="A137872">
        <v>17875</v>
      </c>
      <c r="B137872" t="s">
        <v>51</v>
      </c>
    </row>
    <row r="137873" spans="1:2" x14ac:dyDescent="0.3">
      <c r="A137873">
        <v>17882</v>
      </c>
      <c r="B137873" t="s">
        <v>51</v>
      </c>
    </row>
    <row r="137874" spans="1:2" x14ac:dyDescent="0.3">
      <c r="A137874">
        <v>17924</v>
      </c>
      <c r="B137874" t="s">
        <v>51</v>
      </c>
    </row>
    <row r="137875" spans="1:2" x14ac:dyDescent="0.3">
      <c r="A137875">
        <v>17970</v>
      </c>
      <c r="B137875" t="s">
        <v>51</v>
      </c>
    </row>
    <row r="137876" spans="1:2" x14ac:dyDescent="0.3">
      <c r="A137876">
        <v>17980</v>
      </c>
      <c r="B137876" t="s">
        <v>51</v>
      </c>
    </row>
    <row r="137877" spans="1:2" x14ac:dyDescent="0.3">
      <c r="A137877">
        <v>18000</v>
      </c>
      <c r="B137877" t="s">
        <v>51</v>
      </c>
    </row>
    <row r="137878" spans="1:2" x14ac:dyDescent="0.3">
      <c r="A137878">
        <v>18026</v>
      </c>
      <c r="B137878" t="s">
        <v>51</v>
      </c>
    </row>
    <row r="137879" spans="1:2" x14ac:dyDescent="0.3">
      <c r="A137879">
        <v>18074</v>
      </c>
      <c r="B137879" t="s">
        <v>51</v>
      </c>
    </row>
    <row r="137880" spans="1:2" x14ac:dyDescent="0.3">
      <c r="A137880">
        <v>18093</v>
      </c>
      <c r="B137880" t="s">
        <v>51</v>
      </c>
    </row>
    <row r="137881" spans="1:2" x14ac:dyDescent="0.3">
      <c r="A137881">
        <v>18100</v>
      </c>
      <c r="B137881" t="s">
        <v>51</v>
      </c>
    </row>
    <row r="137882" spans="1:2" x14ac:dyDescent="0.3">
      <c r="A137882">
        <v>18117</v>
      </c>
      <c r="B137882" t="s">
        <v>51</v>
      </c>
    </row>
    <row r="137883" spans="1:2" x14ac:dyDescent="0.3">
      <c r="A137883">
        <v>18156</v>
      </c>
      <c r="B137883" t="s">
        <v>51</v>
      </c>
    </row>
    <row r="137884" spans="1:2" x14ac:dyDescent="0.3">
      <c r="A137884">
        <v>18191</v>
      </c>
      <c r="B137884" t="s">
        <v>51</v>
      </c>
    </row>
    <row r="137885" spans="1:2" x14ac:dyDescent="0.3">
      <c r="A137885">
        <v>18209</v>
      </c>
      <c r="B137885" t="s">
        <v>51</v>
      </c>
    </row>
    <row r="137886" spans="1:2" x14ac:dyDescent="0.3">
      <c r="A137886">
        <v>18384</v>
      </c>
      <c r="B137886" t="s">
        <v>51</v>
      </c>
    </row>
    <row r="137887" spans="1:2" x14ac:dyDescent="0.3">
      <c r="A137887">
        <v>18448</v>
      </c>
      <c r="B137887" t="s">
        <v>51</v>
      </c>
    </row>
    <row r="137888" spans="1:2" x14ac:dyDescent="0.3">
      <c r="A137888">
        <v>18455</v>
      </c>
      <c r="B137888" t="s">
        <v>51</v>
      </c>
    </row>
    <row r="137889" spans="1:2" x14ac:dyDescent="0.3">
      <c r="A137889">
        <v>18504</v>
      </c>
      <c r="B137889" t="s">
        <v>51</v>
      </c>
    </row>
    <row r="137890" spans="1:2" x14ac:dyDescent="0.3">
      <c r="A137890">
        <v>18556</v>
      </c>
      <c r="B137890" t="s">
        <v>51</v>
      </c>
    </row>
    <row r="137891" spans="1:2" x14ac:dyDescent="0.3">
      <c r="A137891">
        <v>18705</v>
      </c>
      <c r="B137891" t="s">
        <v>51</v>
      </c>
    </row>
    <row r="137892" spans="1:2" x14ac:dyDescent="0.3">
      <c r="A137892">
        <v>18744</v>
      </c>
      <c r="B137892" t="s">
        <v>51</v>
      </c>
    </row>
    <row r="137893" spans="1:2" x14ac:dyDescent="0.3">
      <c r="A137893">
        <v>18746</v>
      </c>
      <c r="B137893" t="s">
        <v>51</v>
      </c>
    </row>
    <row r="137894" spans="1:2" x14ac:dyDescent="0.3">
      <c r="A137894">
        <v>18886</v>
      </c>
      <c r="B137894" t="s">
        <v>51</v>
      </c>
    </row>
    <row r="137895" spans="1:2" x14ac:dyDescent="0.3">
      <c r="A137895">
        <v>18941</v>
      </c>
      <c r="B137895" t="s">
        <v>51</v>
      </c>
    </row>
    <row r="137896" spans="1:2" x14ac:dyDescent="0.3">
      <c r="A137896">
        <v>18946</v>
      </c>
      <c r="B137896" t="s">
        <v>51</v>
      </c>
    </row>
    <row r="137897" spans="1:2" x14ac:dyDescent="0.3">
      <c r="A137897">
        <v>18980</v>
      </c>
      <c r="B137897" t="s">
        <v>51</v>
      </c>
    </row>
    <row r="137898" spans="1:2" x14ac:dyDescent="0.3">
      <c r="A137898">
        <v>19069</v>
      </c>
      <c r="B137898" t="s">
        <v>51</v>
      </c>
    </row>
    <row r="137899" spans="1:2" x14ac:dyDescent="0.3">
      <c r="A137899">
        <v>19144</v>
      </c>
      <c r="B137899" t="s">
        <v>51</v>
      </c>
    </row>
    <row r="137900" spans="1:2" x14ac:dyDescent="0.3">
      <c r="A137900">
        <v>19213</v>
      </c>
      <c r="B137900" t="s">
        <v>51</v>
      </c>
    </row>
    <row r="137901" spans="1:2" x14ac:dyDescent="0.3">
      <c r="A137901">
        <v>19221</v>
      </c>
      <c r="B137901" t="s">
        <v>51</v>
      </c>
    </row>
    <row r="137902" spans="1:2" x14ac:dyDescent="0.3">
      <c r="A137902">
        <v>19222</v>
      </c>
      <c r="B137902" t="s">
        <v>51</v>
      </c>
    </row>
    <row r="137903" spans="1:2" x14ac:dyDescent="0.3">
      <c r="A137903">
        <v>19356</v>
      </c>
      <c r="B137903" t="s">
        <v>51</v>
      </c>
    </row>
    <row r="137904" spans="1:2" x14ac:dyDescent="0.3">
      <c r="A137904">
        <v>19369</v>
      </c>
      <c r="B137904" t="s">
        <v>51</v>
      </c>
    </row>
    <row r="137905" spans="1:2" x14ac:dyDescent="0.3">
      <c r="A137905">
        <v>19378</v>
      </c>
      <c r="B137905" t="s">
        <v>51</v>
      </c>
    </row>
    <row r="137906" spans="1:2" x14ac:dyDescent="0.3">
      <c r="A137906">
        <v>19434</v>
      </c>
      <c r="B137906" t="s">
        <v>51</v>
      </c>
    </row>
    <row r="137907" spans="1:2" x14ac:dyDescent="0.3">
      <c r="A137907">
        <v>19472</v>
      </c>
      <c r="B137907" t="s">
        <v>51</v>
      </c>
    </row>
    <row r="137908" spans="1:2" x14ac:dyDescent="0.3">
      <c r="A137908">
        <v>19617</v>
      </c>
      <c r="B137908" t="s">
        <v>51</v>
      </c>
    </row>
    <row r="137909" spans="1:2" x14ac:dyDescent="0.3">
      <c r="A137909">
        <v>19656</v>
      </c>
      <c r="B137909" t="s">
        <v>51</v>
      </c>
    </row>
    <row r="137910" spans="1:2" x14ac:dyDescent="0.3">
      <c r="A137910">
        <v>19665</v>
      </c>
      <c r="B137910" t="s">
        <v>51</v>
      </c>
    </row>
    <row r="137911" spans="1:2" x14ac:dyDescent="0.3">
      <c r="A137911">
        <v>19714</v>
      </c>
      <c r="B137911" t="s">
        <v>51</v>
      </c>
    </row>
    <row r="137912" spans="1:2" x14ac:dyDescent="0.3">
      <c r="A137912">
        <v>19736</v>
      </c>
      <c r="B137912" t="s">
        <v>51</v>
      </c>
    </row>
    <row r="137913" spans="1:2" x14ac:dyDescent="0.3">
      <c r="A137913">
        <v>19752</v>
      </c>
      <c r="B137913" t="s">
        <v>51</v>
      </c>
    </row>
    <row r="137914" spans="1:2" x14ac:dyDescent="0.3">
      <c r="A137914">
        <v>19781</v>
      </c>
      <c r="B137914" t="s">
        <v>51</v>
      </c>
    </row>
    <row r="137915" spans="1:2" x14ac:dyDescent="0.3">
      <c r="A137915">
        <v>19791</v>
      </c>
      <c r="B137915" t="s">
        <v>51</v>
      </c>
    </row>
    <row r="137916" spans="1:2" x14ac:dyDescent="0.3">
      <c r="A137916">
        <v>19811</v>
      </c>
      <c r="B137916" t="s">
        <v>51</v>
      </c>
    </row>
    <row r="137917" spans="1:2" x14ac:dyDescent="0.3">
      <c r="A137917">
        <v>19840</v>
      </c>
      <c r="B137917" t="s">
        <v>51</v>
      </c>
    </row>
    <row r="137918" spans="1:2" x14ac:dyDescent="0.3">
      <c r="A137918">
        <v>19956</v>
      </c>
      <c r="B137918" t="s">
        <v>51</v>
      </c>
    </row>
    <row r="137919" spans="1:2" x14ac:dyDescent="0.3">
      <c r="A137919">
        <v>19969</v>
      </c>
      <c r="B137919" t="s">
        <v>51</v>
      </c>
    </row>
    <row r="137920" spans="1:2" x14ac:dyDescent="0.3">
      <c r="A137920">
        <v>20006</v>
      </c>
      <c r="B137920" t="s">
        <v>51</v>
      </c>
    </row>
    <row r="137921" spans="1:2" x14ac:dyDescent="0.3">
      <c r="A137921">
        <v>20086</v>
      </c>
      <c r="B137921" t="s">
        <v>51</v>
      </c>
    </row>
    <row r="137922" spans="1:2" x14ac:dyDescent="0.3">
      <c r="A137922">
        <v>20145</v>
      </c>
      <c r="B137922" t="s">
        <v>51</v>
      </c>
    </row>
    <row r="137923" spans="1:2" x14ac:dyDescent="0.3">
      <c r="A137923">
        <v>20150</v>
      </c>
      <c r="B137923" t="s">
        <v>51</v>
      </c>
    </row>
    <row r="137924" spans="1:2" x14ac:dyDescent="0.3">
      <c r="A137924">
        <v>20222</v>
      </c>
      <c r="B137924" t="s">
        <v>51</v>
      </c>
    </row>
    <row r="137925" spans="1:2" x14ac:dyDescent="0.3">
      <c r="A137925">
        <v>20240</v>
      </c>
      <c r="B137925" t="s">
        <v>51</v>
      </c>
    </row>
    <row r="137926" spans="1:2" x14ac:dyDescent="0.3">
      <c r="A137926">
        <v>20268</v>
      </c>
      <c r="B137926" t="s">
        <v>51</v>
      </c>
    </row>
    <row r="137927" spans="1:2" x14ac:dyDescent="0.3">
      <c r="A137927">
        <v>20273</v>
      </c>
      <c r="B137927" t="s">
        <v>51</v>
      </c>
    </row>
    <row r="137928" spans="1:2" x14ac:dyDescent="0.3">
      <c r="A137928">
        <v>20286</v>
      </c>
      <c r="B137928" t="s">
        <v>51</v>
      </c>
    </row>
    <row r="137929" spans="1:2" x14ac:dyDescent="0.3">
      <c r="A137929">
        <v>20309</v>
      </c>
      <c r="B137929" t="s">
        <v>51</v>
      </c>
    </row>
    <row r="137930" spans="1:2" x14ac:dyDescent="0.3">
      <c r="A137930">
        <v>20317</v>
      </c>
      <c r="B137930" t="s">
        <v>51</v>
      </c>
    </row>
    <row r="137931" spans="1:2" x14ac:dyDescent="0.3">
      <c r="A137931">
        <v>20351</v>
      </c>
      <c r="B137931" t="s">
        <v>51</v>
      </c>
    </row>
    <row r="137932" spans="1:2" x14ac:dyDescent="0.3">
      <c r="A137932">
        <v>20359</v>
      </c>
      <c r="B137932" t="s">
        <v>51</v>
      </c>
    </row>
    <row r="137933" spans="1:2" x14ac:dyDescent="0.3">
      <c r="A137933">
        <v>20390</v>
      </c>
      <c r="B137933" t="s">
        <v>51</v>
      </c>
    </row>
    <row r="137934" spans="1:2" x14ac:dyDescent="0.3">
      <c r="A137934">
        <v>20415</v>
      </c>
      <c r="B137934" t="s">
        <v>51</v>
      </c>
    </row>
    <row r="137935" spans="1:2" x14ac:dyDescent="0.3">
      <c r="A137935">
        <v>20464</v>
      </c>
      <c r="B137935" t="s">
        <v>51</v>
      </c>
    </row>
    <row r="137936" spans="1:2" x14ac:dyDescent="0.3">
      <c r="A137936">
        <v>20475</v>
      </c>
      <c r="B137936" t="s">
        <v>51</v>
      </c>
    </row>
    <row r="137937" spans="1:2" x14ac:dyDescent="0.3">
      <c r="A137937">
        <v>20520</v>
      </c>
      <c r="B137937" t="s">
        <v>51</v>
      </c>
    </row>
    <row r="137938" spans="1:2" x14ac:dyDescent="0.3">
      <c r="A137938">
        <v>20532</v>
      </c>
      <c r="B137938" t="s">
        <v>51</v>
      </c>
    </row>
    <row r="137939" spans="1:2" x14ac:dyDescent="0.3">
      <c r="A137939">
        <v>20556</v>
      </c>
      <c r="B137939" t="s">
        <v>51</v>
      </c>
    </row>
    <row r="137940" spans="1:2" x14ac:dyDescent="0.3">
      <c r="A137940">
        <v>20587</v>
      </c>
      <c r="B137940" t="s">
        <v>51</v>
      </c>
    </row>
    <row r="137941" spans="1:2" x14ac:dyDescent="0.3">
      <c r="A137941">
        <v>20609</v>
      </c>
      <c r="B137941" t="s">
        <v>51</v>
      </c>
    </row>
    <row r="137942" spans="1:2" x14ac:dyDescent="0.3">
      <c r="A137942">
        <v>20613</v>
      </c>
      <c r="B137942" t="s">
        <v>51</v>
      </c>
    </row>
    <row r="137943" spans="1:2" x14ac:dyDescent="0.3">
      <c r="A137943">
        <v>20657</v>
      </c>
      <c r="B137943" t="s">
        <v>51</v>
      </c>
    </row>
    <row r="137944" spans="1:2" x14ac:dyDescent="0.3">
      <c r="A137944">
        <v>20720</v>
      </c>
      <c r="B137944" t="s">
        <v>51</v>
      </c>
    </row>
    <row r="137945" spans="1:2" x14ac:dyDescent="0.3">
      <c r="A137945">
        <v>20785</v>
      </c>
      <c r="B137945" t="s">
        <v>51</v>
      </c>
    </row>
    <row r="137946" spans="1:2" x14ac:dyDescent="0.3">
      <c r="A137946">
        <v>20805</v>
      </c>
      <c r="B137946" t="s">
        <v>51</v>
      </c>
    </row>
    <row r="137947" spans="1:2" x14ac:dyDescent="0.3">
      <c r="A137947">
        <v>20819</v>
      </c>
      <c r="B137947" t="s">
        <v>51</v>
      </c>
    </row>
    <row r="137948" spans="1:2" x14ac:dyDescent="0.3">
      <c r="A137948">
        <v>20857</v>
      </c>
      <c r="B137948" t="s">
        <v>51</v>
      </c>
    </row>
    <row r="137949" spans="1:2" x14ac:dyDescent="0.3">
      <c r="A137949">
        <v>20883</v>
      </c>
      <c r="B137949" t="s">
        <v>51</v>
      </c>
    </row>
    <row r="137950" spans="1:2" x14ac:dyDescent="0.3">
      <c r="A137950">
        <v>20990</v>
      </c>
      <c r="B137950" t="s">
        <v>51</v>
      </c>
    </row>
    <row r="137951" spans="1:2" x14ac:dyDescent="0.3">
      <c r="A137951">
        <v>21007</v>
      </c>
      <c r="B137951" t="s">
        <v>51</v>
      </c>
    </row>
    <row r="137952" spans="1:2" x14ac:dyDescent="0.3">
      <c r="A137952">
        <v>21020</v>
      </c>
      <c r="B137952" t="s">
        <v>51</v>
      </c>
    </row>
    <row r="137953" spans="1:2" x14ac:dyDescent="0.3">
      <c r="A137953">
        <v>21098</v>
      </c>
      <c r="B137953" t="s">
        <v>51</v>
      </c>
    </row>
    <row r="137954" spans="1:2" x14ac:dyDescent="0.3">
      <c r="A137954">
        <v>21135</v>
      </c>
      <c r="B137954" t="s">
        <v>51</v>
      </c>
    </row>
    <row r="137955" spans="1:2" x14ac:dyDescent="0.3">
      <c r="A137955">
        <v>21142</v>
      </c>
      <c r="B137955" t="s">
        <v>51</v>
      </c>
    </row>
    <row r="137956" spans="1:2" x14ac:dyDescent="0.3">
      <c r="A137956">
        <v>21153</v>
      </c>
      <c r="B137956" t="s">
        <v>51</v>
      </c>
    </row>
    <row r="137957" spans="1:2" x14ac:dyDescent="0.3">
      <c r="A137957">
        <v>21155</v>
      </c>
      <c r="B137957" t="s">
        <v>51</v>
      </c>
    </row>
    <row r="137958" spans="1:2" x14ac:dyDescent="0.3">
      <c r="A137958">
        <v>21156</v>
      </c>
      <c r="B137958" t="s">
        <v>51</v>
      </c>
    </row>
    <row r="137959" spans="1:2" x14ac:dyDescent="0.3">
      <c r="A137959">
        <v>21190</v>
      </c>
      <c r="B137959" t="s">
        <v>51</v>
      </c>
    </row>
    <row r="137960" spans="1:2" x14ac:dyDescent="0.3">
      <c r="A137960">
        <v>21233</v>
      </c>
      <c r="B137960" t="s">
        <v>51</v>
      </c>
    </row>
    <row r="137961" spans="1:2" x14ac:dyDescent="0.3">
      <c r="A137961">
        <v>21270</v>
      </c>
      <c r="B137961" t="s">
        <v>51</v>
      </c>
    </row>
    <row r="137962" spans="1:2" x14ac:dyDescent="0.3">
      <c r="A137962">
        <v>21316</v>
      </c>
      <c r="B137962" t="s">
        <v>51</v>
      </c>
    </row>
    <row r="137963" spans="1:2" x14ac:dyDescent="0.3">
      <c r="A137963">
        <v>21350</v>
      </c>
      <c r="B137963" t="s">
        <v>51</v>
      </c>
    </row>
    <row r="137964" spans="1:2" x14ac:dyDescent="0.3">
      <c r="A137964">
        <v>21362</v>
      </c>
      <c r="B137964" t="s">
        <v>51</v>
      </c>
    </row>
    <row r="137965" spans="1:2" x14ac:dyDescent="0.3">
      <c r="A137965">
        <v>21366</v>
      </c>
      <c r="B137965" t="s">
        <v>51</v>
      </c>
    </row>
    <row r="137966" spans="1:2" x14ac:dyDescent="0.3">
      <c r="A137966">
        <v>21386</v>
      </c>
      <c r="B137966" t="s">
        <v>51</v>
      </c>
    </row>
    <row r="137967" spans="1:2" x14ac:dyDescent="0.3">
      <c r="A137967">
        <v>21402</v>
      </c>
      <c r="B137967" t="s">
        <v>51</v>
      </c>
    </row>
    <row r="137968" spans="1:2" x14ac:dyDescent="0.3">
      <c r="A137968">
        <v>21454</v>
      </c>
      <c r="B137968" t="s">
        <v>51</v>
      </c>
    </row>
    <row r="137969" spans="1:2" x14ac:dyDescent="0.3">
      <c r="A137969">
        <v>21494</v>
      </c>
      <c r="B137969" t="s">
        <v>51</v>
      </c>
    </row>
    <row r="137970" spans="1:2" x14ac:dyDescent="0.3">
      <c r="A137970">
        <v>21501</v>
      </c>
      <c r="B137970" t="s">
        <v>51</v>
      </c>
    </row>
    <row r="137971" spans="1:2" x14ac:dyDescent="0.3">
      <c r="A137971">
        <v>21548</v>
      </c>
      <c r="B137971" t="s">
        <v>51</v>
      </c>
    </row>
    <row r="137972" spans="1:2" x14ac:dyDescent="0.3">
      <c r="A137972">
        <v>21558</v>
      </c>
      <c r="B137972" t="s">
        <v>51</v>
      </c>
    </row>
    <row r="137973" spans="1:2" x14ac:dyDescent="0.3">
      <c r="A137973">
        <v>21575</v>
      </c>
      <c r="B137973" t="s">
        <v>51</v>
      </c>
    </row>
    <row r="137974" spans="1:2" x14ac:dyDescent="0.3">
      <c r="A137974">
        <v>21580</v>
      </c>
      <c r="B137974" t="s">
        <v>51</v>
      </c>
    </row>
    <row r="137975" spans="1:2" x14ac:dyDescent="0.3">
      <c r="A137975">
        <v>21604</v>
      </c>
      <c r="B137975" t="s">
        <v>51</v>
      </c>
    </row>
    <row r="137976" spans="1:2" x14ac:dyDescent="0.3">
      <c r="A137976">
        <v>21630</v>
      </c>
      <c r="B137976" t="s">
        <v>51</v>
      </c>
    </row>
    <row r="137977" spans="1:2" x14ac:dyDescent="0.3">
      <c r="A137977">
        <v>21694</v>
      </c>
      <c r="B137977" t="s">
        <v>51</v>
      </c>
    </row>
    <row r="137978" spans="1:2" x14ac:dyDescent="0.3">
      <c r="A137978">
        <v>21697</v>
      </c>
      <c r="B137978" t="s">
        <v>51</v>
      </c>
    </row>
    <row r="137979" spans="1:2" x14ac:dyDescent="0.3">
      <c r="A137979">
        <v>21903</v>
      </c>
      <c r="B137979" t="s">
        <v>51</v>
      </c>
    </row>
    <row r="137980" spans="1:2" x14ac:dyDescent="0.3">
      <c r="A137980">
        <v>21910</v>
      </c>
      <c r="B137980" t="s">
        <v>51</v>
      </c>
    </row>
    <row r="137981" spans="1:2" x14ac:dyDescent="0.3">
      <c r="A137981">
        <v>21915</v>
      </c>
      <c r="B137981" t="s">
        <v>51</v>
      </c>
    </row>
    <row r="137982" spans="1:2" x14ac:dyDescent="0.3">
      <c r="A137982">
        <v>21938</v>
      </c>
      <c r="B137982" t="s">
        <v>51</v>
      </c>
    </row>
    <row r="137983" spans="1:2" x14ac:dyDescent="0.3">
      <c r="A137983">
        <v>21940</v>
      </c>
      <c r="B137983" t="s">
        <v>51</v>
      </c>
    </row>
    <row r="137984" spans="1:2" x14ac:dyDescent="0.3">
      <c r="A137984">
        <v>21967</v>
      </c>
      <c r="B137984" t="s">
        <v>51</v>
      </c>
    </row>
    <row r="137985" spans="1:2" x14ac:dyDescent="0.3">
      <c r="A137985">
        <v>22034</v>
      </c>
      <c r="B137985" t="s">
        <v>51</v>
      </c>
    </row>
    <row r="137986" spans="1:2" x14ac:dyDescent="0.3">
      <c r="A137986">
        <v>22076</v>
      </c>
      <c r="B137986" t="s">
        <v>51</v>
      </c>
    </row>
    <row r="137987" spans="1:2" x14ac:dyDescent="0.3">
      <c r="A137987">
        <v>22212</v>
      </c>
      <c r="B137987" t="s">
        <v>51</v>
      </c>
    </row>
    <row r="137988" spans="1:2" x14ac:dyDescent="0.3">
      <c r="A137988">
        <v>22293</v>
      </c>
      <c r="B137988" t="s">
        <v>51</v>
      </c>
    </row>
    <row r="137989" spans="1:2" x14ac:dyDescent="0.3">
      <c r="A137989">
        <v>22351</v>
      </c>
      <c r="B137989" t="s">
        <v>51</v>
      </c>
    </row>
    <row r="137990" spans="1:2" x14ac:dyDescent="0.3">
      <c r="A137990">
        <v>22358</v>
      </c>
      <c r="B137990" t="s">
        <v>51</v>
      </c>
    </row>
    <row r="137991" spans="1:2" x14ac:dyDescent="0.3">
      <c r="A137991">
        <v>22401</v>
      </c>
      <c r="B137991" t="s">
        <v>51</v>
      </c>
    </row>
    <row r="137992" spans="1:2" x14ac:dyDescent="0.3">
      <c r="A137992">
        <v>22418</v>
      </c>
      <c r="B137992" t="s">
        <v>51</v>
      </c>
    </row>
    <row r="137993" spans="1:2" x14ac:dyDescent="0.3">
      <c r="A137993">
        <v>22440</v>
      </c>
      <c r="B137993" t="s">
        <v>51</v>
      </c>
    </row>
    <row r="137994" spans="1:2" x14ac:dyDescent="0.3">
      <c r="A137994">
        <v>22505</v>
      </c>
      <c r="B137994" t="s">
        <v>51</v>
      </c>
    </row>
    <row r="137995" spans="1:2" x14ac:dyDescent="0.3">
      <c r="A137995">
        <v>22509</v>
      </c>
      <c r="B137995" t="s">
        <v>51</v>
      </c>
    </row>
    <row r="137996" spans="1:2" x14ac:dyDescent="0.3">
      <c r="A137996">
        <v>22536</v>
      </c>
      <c r="B137996" t="s">
        <v>51</v>
      </c>
    </row>
    <row r="137997" spans="1:2" x14ac:dyDescent="0.3">
      <c r="A137997">
        <v>22555</v>
      </c>
      <c r="B137997" t="s">
        <v>51</v>
      </c>
    </row>
    <row r="137998" spans="1:2" x14ac:dyDescent="0.3">
      <c r="A137998">
        <v>22586</v>
      </c>
      <c r="B137998" t="s">
        <v>51</v>
      </c>
    </row>
    <row r="137999" spans="1:2" x14ac:dyDescent="0.3">
      <c r="A137999">
        <v>22592</v>
      </c>
      <c r="B137999" t="s">
        <v>51</v>
      </c>
    </row>
    <row r="138000" spans="1:2" x14ac:dyDescent="0.3">
      <c r="A138000">
        <v>22611</v>
      </c>
      <c r="B138000" t="s">
        <v>51</v>
      </c>
    </row>
    <row r="138001" spans="1:2" x14ac:dyDescent="0.3">
      <c r="A138001">
        <v>22662</v>
      </c>
      <c r="B138001" t="s">
        <v>51</v>
      </c>
    </row>
    <row r="138002" spans="1:2" x14ac:dyDescent="0.3">
      <c r="A138002">
        <v>22714</v>
      </c>
      <c r="B138002" t="s">
        <v>51</v>
      </c>
    </row>
    <row r="138003" spans="1:2" x14ac:dyDescent="0.3">
      <c r="A138003">
        <v>22718</v>
      </c>
      <c r="B138003" t="s">
        <v>51</v>
      </c>
    </row>
    <row r="138004" spans="1:2" x14ac:dyDescent="0.3">
      <c r="A138004">
        <v>22811</v>
      </c>
      <c r="B138004" t="s">
        <v>51</v>
      </c>
    </row>
    <row r="138005" spans="1:2" x14ac:dyDescent="0.3">
      <c r="A138005">
        <v>22910</v>
      </c>
      <c r="B138005" t="s">
        <v>51</v>
      </c>
    </row>
    <row r="138006" spans="1:2" x14ac:dyDescent="0.3">
      <c r="A138006">
        <v>22925</v>
      </c>
      <c r="B138006" t="s">
        <v>51</v>
      </c>
    </row>
    <row r="138007" spans="1:2" x14ac:dyDescent="0.3">
      <c r="A138007">
        <v>22977</v>
      </c>
      <c r="B138007" t="s">
        <v>51</v>
      </c>
    </row>
    <row r="138008" spans="1:2" x14ac:dyDescent="0.3">
      <c r="A138008">
        <v>23000</v>
      </c>
      <c r="B138008" t="s">
        <v>51</v>
      </c>
    </row>
    <row r="138009" spans="1:2" x14ac:dyDescent="0.3">
      <c r="A138009">
        <v>23114</v>
      </c>
      <c r="B138009" t="s">
        <v>51</v>
      </c>
    </row>
    <row r="138010" spans="1:2" x14ac:dyDescent="0.3">
      <c r="A138010">
        <v>23165</v>
      </c>
      <c r="B138010" t="s">
        <v>51</v>
      </c>
    </row>
    <row r="138011" spans="1:2" x14ac:dyDescent="0.3">
      <c r="A138011">
        <v>23169</v>
      </c>
      <c r="B138011" t="s">
        <v>51</v>
      </c>
    </row>
    <row r="138012" spans="1:2" x14ac:dyDescent="0.3">
      <c r="A138012">
        <v>23203</v>
      </c>
      <c r="B138012" t="s">
        <v>51</v>
      </c>
    </row>
    <row r="138013" spans="1:2" x14ac:dyDescent="0.3">
      <c r="A138013">
        <v>23239</v>
      </c>
      <c r="B138013" t="s">
        <v>51</v>
      </c>
    </row>
    <row r="138014" spans="1:2" x14ac:dyDescent="0.3">
      <c r="A138014">
        <v>23245</v>
      </c>
      <c r="B138014" t="s">
        <v>51</v>
      </c>
    </row>
    <row r="138015" spans="1:2" x14ac:dyDescent="0.3">
      <c r="A138015">
        <v>23328</v>
      </c>
      <c r="B138015" t="s">
        <v>51</v>
      </c>
    </row>
    <row r="138016" spans="1:2" x14ac:dyDescent="0.3">
      <c r="A138016">
        <v>23426</v>
      </c>
      <c r="B138016" t="s">
        <v>51</v>
      </c>
    </row>
    <row r="138017" spans="1:2" x14ac:dyDescent="0.3">
      <c r="A138017">
        <v>23445</v>
      </c>
      <c r="B138017" t="s">
        <v>51</v>
      </c>
    </row>
    <row r="138018" spans="1:2" x14ac:dyDescent="0.3">
      <c r="A138018">
        <v>23460</v>
      </c>
      <c r="B138018" t="s">
        <v>51</v>
      </c>
    </row>
    <row r="138019" spans="1:2" x14ac:dyDescent="0.3">
      <c r="A138019">
        <v>23496</v>
      </c>
      <c r="B138019" t="s">
        <v>51</v>
      </c>
    </row>
    <row r="138020" spans="1:2" x14ac:dyDescent="0.3">
      <c r="A138020">
        <v>23547</v>
      </c>
      <c r="B138020" t="s">
        <v>51</v>
      </c>
    </row>
    <row r="138021" spans="1:2" x14ac:dyDescent="0.3">
      <c r="A138021">
        <v>23596</v>
      </c>
      <c r="B138021" t="s">
        <v>51</v>
      </c>
    </row>
    <row r="138022" spans="1:2" x14ac:dyDescent="0.3">
      <c r="A138022">
        <v>23646</v>
      </c>
      <c r="B138022" t="s">
        <v>51</v>
      </c>
    </row>
    <row r="138023" spans="1:2" x14ac:dyDescent="0.3">
      <c r="A138023">
        <v>23709</v>
      </c>
      <c r="B138023" t="s">
        <v>51</v>
      </c>
    </row>
    <row r="138024" spans="1:2" x14ac:dyDescent="0.3">
      <c r="A138024">
        <v>23853</v>
      </c>
      <c r="B138024" t="s">
        <v>51</v>
      </c>
    </row>
    <row r="138025" spans="1:2" x14ac:dyDescent="0.3">
      <c r="A138025">
        <v>23862</v>
      </c>
      <c r="B138025" t="s">
        <v>51</v>
      </c>
    </row>
    <row r="138026" spans="1:2" x14ac:dyDescent="0.3">
      <c r="A138026">
        <v>23910</v>
      </c>
      <c r="B138026" t="s">
        <v>51</v>
      </c>
    </row>
    <row r="138027" spans="1:2" x14ac:dyDescent="0.3">
      <c r="A138027">
        <v>23959</v>
      </c>
      <c r="B138027" t="s">
        <v>51</v>
      </c>
    </row>
    <row r="138028" spans="1:2" x14ac:dyDescent="0.3">
      <c r="A138028">
        <v>23998</v>
      </c>
      <c r="B138028" t="s">
        <v>51</v>
      </c>
    </row>
    <row r="138029" spans="1:2" x14ac:dyDescent="0.3">
      <c r="A138029">
        <v>24060</v>
      </c>
      <c r="B138029" t="s">
        <v>51</v>
      </c>
    </row>
    <row r="138030" spans="1:2" x14ac:dyDescent="0.3">
      <c r="A138030">
        <v>24215</v>
      </c>
      <c r="B138030" t="s">
        <v>51</v>
      </c>
    </row>
    <row r="138031" spans="1:2" x14ac:dyDescent="0.3">
      <c r="A138031">
        <v>24239</v>
      </c>
      <c r="B138031" t="s">
        <v>51</v>
      </c>
    </row>
    <row r="138032" spans="1:2" x14ac:dyDescent="0.3">
      <c r="A138032">
        <v>24275</v>
      </c>
      <c r="B138032" t="s">
        <v>51</v>
      </c>
    </row>
    <row r="138033" spans="1:2" x14ac:dyDescent="0.3">
      <c r="A138033">
        <v>24327</v>
      </c>
      <c r="B138033" t="s">
        <v>51</v>
      </c>
    </row>
    <row r="138034" spans="1:2" x14ac:dyDescent="0.3">
      <c r="A138034">
        <v>24344</v>
      </c>
      <c r="B138034" t="s">
        <v>51</v>
      </c>
    </row>
    <row r="138035" spans="1:2" x14ac:dyDescent="0.3">
      <c r="A138035">
        <v>24346</v>
      </c>
      <c r="B138035" t="s">
        <v>51</v>
      </c>
    </row>
    <row r="138036" spans="1:2" x14ac:dyDescent="0.3">
      <c r="A138036">
        <v>24377</v>
      </c>
      <c r="B138036" t="s">
        <v>51</v>
      </c>
    </row>
    <row r="138037" spans="1:2" x14ac:dyDescent="0.3">
      <c r="A138037">
        <v>24425</v>
      </c>
      <c r="B138037" t="s">
        <v>51</v>
      </c>
    </row>
    <row r="138038" spans="1:2" x14ac:dyDescent="0.3">
      <c r="A138038">
        <v>24434</v>
      </c>
      <c r="B138038" t="s">
        <v>51</v>
      </c>
    </row>
    <row r="138039" spans="1:2" x14ac:dyDescent="0.3">
      <c r="A138039">
        <v>24487</v>
      </c>
      <c r="B138039" t="s">
        <v>51</v>
      </c>
    </row>
    <row r="138040" spans="1:2" x14ac:dyDescent="0.3">
      <c r="A138040">
        <v>24530</v>
      </c>
      <c r="B138040" t="s">
        <v>51</v>
      </c>
    </row>
    <row r="138041" spans="1:2" x14ac:dyDescent="0.3">
      <c r="A138041">
        <v>24595</v>
      </c>
      <c r="B138041" t="s">
        <v>51</v>
      </c>
    </row>
    <row r="138042" spans="1:2" x14ac:dyDescent="0.3">
      <c r="A138042">
        <v>24631</v>
      </c>
      <c r="B138042" t="s">
        <v>51</v>
      </c>
    </row>
    <row r="138043" spans="1:2" x14ac:dyDescent="0.3">
      <c r="A138043">
        <v>24638</v>
      </c>
      <c r="B138043" t="s">
        <v>51</v>
      </c>
    </row>
    <row r="138044" spans="1:2" x14ac:dyDescent="0.3">
      <c r="A138044">
        <v>24676</v>
      </c>
      <c r="B138044" t="s">
        <v>51</v>
      </c>
    </row>
    <row r="138045" spans="1:2" x14ac:dyDescent="0.3">
      <c r="A138045">
        <v>24759</v>
      </c>
      <c r="B138045" t="s">
        <v>51</v>
      </c>
    </row>
    <row r="138046" spans="1:2" x14ac:dyDescent="0.3">
      <c r="A138046">
        <v>24778</v>
      </c>
      <c r="B138046" t="s">
        <v>51</v>
      </c>
    </row>
    <row r="138047" spans="1:2" x14ac:dyDescent="0.3">
      <c r="A138047">
        <v>24792</v>
      </c>
      <c r="B138047" t="s">
        <v>51</v>
      </c>
    </row>
    <row r="138048" spans="1:2" x14ac:dyDescent="0.3">
      <c r="A138048">
        <v>24802</v>
      </c>
      <c r="B138048" t="s">
        <v>51</v>
      </c>
    </row>
    <row r="138049" spans="1:2" x14ac:dyDescent="0.3">
      <c r="A138049">
        <v>24882</v>
      </c>
      <c r="B138049" t="s">
        <v>51</v>
      </c>
    </row>
    <row r="138050" spans="1:2" x14ac:dyDescent="0.3">
      <c r="A138050">
        <v>24904</v>
      </c>
      <c r="B138050" t="s">
        <v>51</v>
      </c>
    </row>
    <row r="138051" spans="1:2" x14ac:dyDescent="0.3">
      <c r="A138051">
        <v>24911</v>
      </c>
      <c r="B138051" t="s">
        <v>51</v>
      </c>
    </row>
    <row r="138052" spans="1:2" x14ac:dyDescent="0.3">
      <c r="A138052">
        <v>24912</v>
      </c>
      <c r="B138052" t="s">
        <v>51</v>
      </c>
    </row>
    <row r="138053" spans="1:2" x14ac:dyDescent="0.3">
      <c r="A138053">
        <v>24924</v>
      </c>
      <c r="B138053" t="s">
        <v>51</v>
      </c>
    </row>
    <row r="138054" spans="1:2" x14ac:dyDescent="0.3">
      <c r="A138054">
        <v>24942</v>
      </c>
      <c r="B138054" t="s">
        <v>51</v>
      </c>
    </row>
    <row r="138055" spans="1:2" x14ac:dyDescent="0.3">
      <c r="A138055">
        <v>24952</v>
      </c>
      <c r="B138055" t="s">
        <v>51</v>
      </c>
    </row>
    <row r="138056" spans="1:2" x14ac:dyDescent="0.3">
      <c r="A138056">
        <v>24996</v>
      </c>
      <c r="B138056" t="s">
        <v>51</v>
      </c>
    </row>
    <row r="138057" spans="1:2" x14ac:dyDescent="0.3">
      <c r="A138057">
        <v>25039</v>
      </c>
      <c r="B138057" t="s">
        <v>51</v>
      </c>
    </row>
    <row r="138058" spans="1:2" x14ac:dyDescent="0.3">
      <c r="A138058">
        <v>25042</v>
      </c>
      <c r="B138058" t="s">
        <v>51</v>
      </c>
    </row>
    <row r="138059" spans="1:2" x14ac:dyDescent="0.3">
      <c r="A138059">
        <v>25061</v>
      </c>
      <c r="B138059" t="s">
        <v>51</v>
      </c>
    </row>
    <row r="138060" spans="1:2" x14ac:dyDescent="0.3">
      <c r="A138060">
        <v>25063</v>
      </c>
      <c r="B138060" t="s">
        <v>51</v>
      </c>
    </row>
    <row r="138061" spans="1:2" x14ac:dyDescent="0.3">
      <c r="A138061">
        <v>25091</v>
      </c>
      <c r="B138061" t="s">
        <v>51</v>
      </c>
    </row>
    <row r="138062" spans="1:2" x14ac:dyDescent="0.3">
      <c r="A138062">
        <v>25099</v>
      </c>
      <c r="B138062" t="s">
        <v>51</v>
      </c>
    </row>
    <row r="138063" spans="1:2" x14ac:dyDescent="0.3">
      <c r="A138063">
        <v>25107</v>
      </c>
      <c r="B138063" t="s">
        <v>51</v>
      </c>
    </row>
    <row r="138064" spans="1:2" x14ac:dyDescent="0.3">
      <c r="A138064">
        <v>25126</v>
      </c>
      <c r="B138064" t="s">
        <v>51</v>
      </c>
    </row>
    <row r="138065" spans="1:2" x14ac:dyDescent="0.3">
      <c r="A138065">
        <v>25140</v>
      </c>
      <c r="B138065" t="s">
        <v>51</v>
      </c>
    </row>
    <row r="138066" spans="1:2" x14ac:dyDescent="0.3">
      <c r="A138066">
        <v>25184</v>
      </c>
      <c r="B138066" t="s">
        <v>51</v>
      </c>
    </row>
    <row r="138067" spans="1:2" x14ac:dyDescent="0.3">
      <c r="A138067">
        <v>25206</v>
      </c>
      <c r="B138067" t="s">
        <v>51</v>
      </c>
    </row>
    <row r="138068" spans="1:2" x14ac:dyDescent="0.3">
      <c r="A138068">
        <v>25210</v>
      </c>
      <c r="B138068" t="s">
        <v>51</v>
      </c>
    </row>
    <row r="138069" spans="1:2" x14ac:dyDescent="0.3">
      <c r="A138069">
        <v>25247</v>
      </c>
      <c r="B138069" t="s">
        <v>51</v>
      </c>
    </row>
    <row r="138070" spans="1:2" x14ac:dyDescent="0.3">
      <c r="A138070">
        <v>25286</v>
      </c>
      <c r="B138070" t="s">
        <v>51</v>
      </c>
    </row>
    <row r="138071" spans="1:2" x14ac:dyDescent="0.3">
      <c r="A138071">
        <v>25316</v>
      </c>
      <c r="B138071" t="s">
        <v>51</v>
      </c>
    </row>
    <row r="138072" spans="1:2" x14ac:dyDescent="0.3">
      <c r="A138072">
        <v>25335</v>
      </c>
      <c r="B138072" t="s">
        <v>51</v>
      </c>
    </row>
    <row r="138073" spans="1:2" x14ac:dyDescent="0.3">
      <c r="A138073">
        <v>25358</v>
      </c>
      <c r="B138073" t="s">
        <v>51</v>
      </c>
    </row>
    <row r="138074" spans="1:2" x14ac:dyDescent="0.3">
      <c r="A138074">
        <v>25364</v>
      </c>
      <c r="B138074" t="s">
        <v>51</v>
      </c>
    </row>
    <row r="138075" spans="1:2" x14ac:dyDescent="0.3">
      <c r="A138075">
        <v>25380</v>
      </c>
      <c r="B138075" t="s">
        <v>51</v>
      </c>
    </row>
    <row r="138076" spans="1:2" x14ac:dyDescent="0.3">
      <c r="A138076">
        <v>25388</v>
      </c>
      <c r="B138076" t="s">
        <v>51</v>
      </c>
    </row>
    <row r="138077" spans="1:2" x14ac:dyDescent="0.3">
      <c r="A138077">
        <v>25399</v>
      </c>
      <c r="B138077" t="s">
        <v>51</v>
      </c>
    </row>
    <row r="138078" spans="1:2" x14ac:dyDescent="0.3">
      <c r="A138078">
        <v>25400</v>
      </c>
      <c r="B138078" t="s">
        <v>51</v>
      </c>
    </row>
    <row r="138079" spans="1:2" x14ac:dyDescent="0.3">
      <c r="A138079">
        <v>25453</v>
      </c>
      <c r="B138079" t="s">
        <v>51</v>
      </c>
    </row>
    <row r="138080" spans="1:2" x14ac:dyDescent="0.3">
      <c r="A138080">
        <v>25489</v>
      </c>
      <c r="B138080" t="s">
        <v>51</v>
      </c>
    </row>
    <row r="138081" spans="1:2" x14ac:dyDescent="0.3">
      <c r="A138081">
        <v>25529</v>
      </c>
      <c r="B138081" t="s">
        <v>51</v>
      </c>
    </row>
    <row r="138082" spans="1:2" x14ac:dyDescent="0.3">
      <c r="A138082">
        <v>25606</v>
      </c>
      <c r="B138082" t="s">
        <v>51</v>
      </c>
    </row>
    <row r="138083" spans="1:2" x14ac:dyDescent="0.3">
      <c r="A138083">
        <v>25624</v>
      </c>
      <c r="B138083" t="s">
        <v>51</v>
      </c>
    </row>
    <row r="138084" spans="1:2" x14ac:dyDescent="0.3">
      <c r="A138084">
        <v>25625</v>
      </c>
      <c r="B138084" t="s">
        <v>51</v>
      </c>
    </row>
    <row r="138085" spans="1:2" x14ac:dyDescent="0.3">
      <c r="A138085">
        <v>25644</v>
      </c>
      <c r="B138085" t="s">
        <v>51</v>
      </c>
    </row>
    <row r="138086" spans="1:2" x14ac:dyDescent="0.3">
      <c r="A138086">
        <v>25657</v>
      </c>
      <c r="B138086" t="s">
        <v>51</v>
      </c>
    </row>
    <row r="138087" spans="1:2" x14ac:dyDescent="0.3">
      <c r="A138087">
        <v>25689</v>
      </c>
      <c r="B138087" t="s">
        <v>51</v>
      </c>
    </row>
    <row r="138088" spans="1:2" x14ac:dyDescent="0.3">
      <c r="A138088">
        <v>25709</v>
      </c>
      <c r="B138088" t="s">
        <v>51</v>
      </c>
    </row>
    <row r="138089" spans="1:2" x14ac:dyDescent="0.3">
      <c r="A138089">
        <v>25784</v>
      </c>
      <c r="B138089" t="s">
        <v>51</v>
      </c>
    </row>
    <row r="138090" spans="1:2" x14ac:dyDescent="0.3">
      <c r="A138090">
        <v>25790</v>
      </c>
      <c r="B138090" t="s">
        <v>51</v>
      </c>
    </row>
    <row r="138091" spans="1:2" x14ac:dyDescent="0.3">
      <c r="A138091">
        <v>25802</v>
      </c>
      <c r="B138091" t="s">
        <v>51</v>
      </c>
    </row>
    <row r="138092" spans="1:2" x14ac:dyDescent="0.3">
      <c r="A138092">
        <v>25840</v>
      </c>
      <c r="B138092" t="s">
        <v>51</v>
      </c>
    </row>
    <row r="138093" spans="1:2" x14ac:dyDescent="0.3">
      <c r="A138093">
        <v>25846</v>
      </c>
      <c r="B138093" t="s">
        <v>51</v>
      </c>
    </row>
    <row r="138094" spans="1:2" x14ac:dyDescent="0.3">
      <c r="A138094">
        <v>25869</v>
      </c>
      <c r="B138094" t="s">
        <v>51</v>
      </c>
    </row>
    <row r="138095" spans="1:2" x14ac:dyDescent="0.3">
      <c r="A138095">
        <v>25895</v>
      </c>
      <c r="B138095" t="s">
        <v>51</v>
      </c>
    </row>
    <row r="138096" spans="1:2" x14ac:dyDescent="0.3">
      <c r="A138096">
        <v>25949</v>
      </c>
      <c r="B138096" t="s">
        <v>51</v>
      </c>
    </row>
    <row r="138097" spans="1:2" x14ac:dyDescent="0.3">
      <c r="A138097">
        <v>25964</v>
      </c>
      <c r="B138097" t="s">
        <v>51</v>
      </c>
    </row>
    <row r="138098" spans="1:2" x14ac:dyDescent="0.3">
      <c r="A138098">
        <v>25965</v>
      </c>
      <c r="B138098" t="s">
        <v>51</v>
      </c>
    </row>
    <row r="138099" spans="1:2" x14ac:dyDescent="0.3">
      <c r="A138099">
        <v>26002</v>
      </c>
      <c r="B138099" t="s">
        <v>51</v>
      </c>
    </row>
    <row r="138100" spans="1:2" x14ac:dyDescent="0.3">
      <c r="A138100">
        <v>26041</v>
      </c>
      <c r="B138100" t="s">
        <v>51</v>
      </c>
    </row>
    <row r="138101" spans="1:2" x14ac:dyDescent="0.3">
      <c r="A138101">
        <v>26091</v>
      </c>
      <c r="B138101" t="s">
        <v>51</v>
      </c>
    </row>
    <row r="138102" spans="1:2" x14ac:dyDescent="0.3">
      <c r="A138102">
        <v>26092</v>
      </c>
      <c r="B138102" t="s">
        <v>51</v>
      </c>
    </row>
    <row r="138103" spans="1:2" x14ac:dyDescent="0.3">
      <c r="A138103">
        <v>26097</v>
      </c>
      <c r="B138103" t="s">
        <v>51</v>
      </c>
    </row>
    <row r="138104" spans="1:2" x14ac:dyDescent="0.3">
      <c r="A138104">
        <v>26123</v>
      </c>
      <c r="B138104" t="s">
        <v>51</v>
      </c>
    </row>
    <row r="138105" spans="1:2" x14ac:dyDescent="0.3">
      <c r="A138105">
        <v>26132</v>
      </c>
      <c r="B138105" t="s">
        <v>51</v>
      </c>
    </row>
    <row r="138106" spans="1:2" x14ac:dyDescent="0.3">
      <c r="A138106">
        <v>26133</v>
      </c>
      <c r="B138106" t="s">
        <v>51</v>
      </c>
    </row>
    <row r="138107" spans="1:2" x14ac:dyDescent="0.3">
      <c r="A138107">
        <v>26141</v>
      </c>
      <c r="B138107" t="s">
        <v>51</v>
      </c>
    </row>
    <row r="138108" spans="1:2" x14ac:dyDescent="0.3">
      <c r="A138108">
        <v>26159</v>
      </c>
      <c r="B138108" t="s">
        <v>51</v>
      </c>
    </row>
    <row r="138109" spans="1:2" x14ac:dyDescent="0.3">
      <c r="A138109">
        <v>26190</v>
      </c>
      <c r="B138109" t="s">
        <v>51</v>
      </c>
    </row>
    <row r="138110" spans="1:2" x14ac:dyDescent="0.3">
      <c r="A138110">
        <v>26241</v>
      </c>
      <c r="B138110" t="s">
        <v>51</v>
      </c>
    </row>
    <row r="138111" spans="1:2" x14ac:dyDescent="0.3">
      <c r="A138111">
        <v>26340</v>
      </c>
      <c r="B138111" t="s">
        <v>51</v>
      </c>
    </row>
    <row r="138112" spans="1:2" x14ac:dyDescent="0.3">
      <c r="A138112">
        <v>26363</v>
      </c>
      <c r="B138112" t="s">
        <v>51</v>
      </c>
    </row>
    <row r="138113" spans="1:2" x14ac:dyDescent="0.3">
      <c r="A138113">
        <v>26366</v>
      </c>
      <c r="B138113" t="s">
        <v>51</v>
      </c>
    </row>
    <row r="138114" spans="1:2" x14ac:dyDescent="0.3">
      <c r="A138114">
        <v>26370</v>
      </c>
      <c r="B138114" t="s">
        <v>51</v>
      </c>
    </row>
    <row r="138115" spans="1:2" x14ac:dyDescent="0.3">
      <c r="A138115">
        <v>26387</v>
      </c>
      <c r="B138115" t="s">
        <v>51</v>
      </c>
    </row>
    <row r="138116" spans="1:2" x14ac:dyDescent="0.3">
      <c r="A138116">
        <v>26402</v>
      </c>
      <c r="B138116" t="s">
        <v>51</v>
      </c>
    </row>
    <row r="138117" spans="1:2" x14ac:dyDescent="0.3">
      <c r="A138117">
        <v>26404</v>
      </c>
      <c r="B138117" t="s">
        <v>51</v>
      </c>
    </row>
    <row r="138118" spans="1:2" x14ac:dyDescent="0.3">
      <c r="A138118">
        <v>26434</v>
      </c>
      <c r="B138118" t="s">
        <v>51</v>
      </c>
    </row>
    <row r="138119" spans="1:2" x14ac:dyDescent="0.3">
      <c r="A138119">
        <v>26469</v>
      </c>
      <c r="B138119" t="s">
        <v>51</v>
      </c>
    </row>
    <row r="138120" spans="1:2" x14ac:dyDescent="0.3">
      <c r="A138120">
        <v>26502</v>
      </c>
      <c r="B138120" t="s">
        <v>51</v>
      </c>
    </row>
    <row r="138121" spans="1:2" x14ac:dyDescent="0.3">
      <c r="A138121">
        <v>26505</v>
      </c>
      <c r="B138121" t="s">
        <v>51</v>
      </c>
    </row>
    <row r="138122" spans="1:2" x14ac:dyDescent="0.3">
      <c r="A138122">
        <v>26531</v>
      </c>
      <c r="B138122" t="s">
        <v>51</v>
      </c>
    </row>
    <row r="138123" spans="1:2" x14ac:dyDescent="0.3">
      <c r="A138123">
        <v>26536</v>
      </c>
      <c r="B138123" t="s">
        <v>51</v>
      </c>
    </row>
    <row r="138124" spans="1:2" x14ac:dyDescent="0.3">
      <c r="A138124">
        <v>26571</v>
      </c>
      <c r="B138124" t="s">
        <v>51</v>
      </c>
    </row>
    <row r="138125" spans="1:2" x14ac:dyDescent="0.3">
      <c r="A138125">
        <v>26591</v>
      </c>
      <c r="B138125" t="s">
        <v>51</v>
      </c>
    </row>
    <row r="138126" spans="1:2" x14ac:dyDescent="0.3">
      <c r="A138126">
        <v>26615</v>
      </c>
      <c r="B138126" t="s">
        <v>51</v>
      </c>
    </row>
    <row r="138127" spans="1:2" x14ac:dyDescent="0.3">
      <c r="A138127">
        <v>26676</v>
      </c>
      <c r="B138127" t="s">
        <v>51</v>
      </c>
    </row>
    <row r="138128" spans="1:2" x14ac:dyDescent="0.3">
      <c r="A138128">
        <v>26700</v>
      </c>
      <c r="B138128" t="s">
        <v>51</v>
      </c>
    </row>
    <row r="138129" spans="1:2" x14ac:dyDescent="0.3">
      <c r="A138129">
        <v>26728</v>
      </c>
      <c r="B138129" t="s">
        <v>51</v>
      </c>
    </row>
    <row r="138130" spans="1:2" x14ac:dyDescent="0.3">
      <c r="A138130">
        <v>26873</v>
      </c>
      <c r="B138130" t="s">
        <v>51</v>
      </c>
    </row>
    <row r="138131" spans="1:2" x14ac:dyDescent="0.3">
      <c r="A138131">
        <v>26911</v>
      </c>
      <c r="B138131" t="s">
        <v>51</v>
      </c>
    </row>
    <row r="138132" spans="1:2" x14ac:dyDescent="0.3">
      <c r="A138132">
        <v>26916</v>
      </c>
      <c r="B138132" t="s">
        <v>51</v>
      </c>
    </row>
    <row r="138133" spans="1:2" x14ac:dyDescent="0.3">
      <c r="A138133">
        <v>26928</v>
      </c>
      <c r="B138133" t="s">
        <v>51</v>
      </c>
    </row>
    <row r="138134" spans="1:2" x14ac:dyDescent="0.3">
      <c r="A138134">
        <v>26975</v>
      </c>
      <c r="B138134" t="s">
        <v>51</v>
      </c>
    </row>
    <row r="138135" spans="1:2" x14ac:dyDescent="0.3">
      <c r="A138135">
        <v>27004</v>
      </c>
      <c r="B138135" t="s">
        <v>51</v>
      </c>
    </row>
    <row r="138136" spans="1:2" x14ac:dyDescent="0.3">
      <c r="A138136">
        <v>27048</v>
      </c>
      <c r="B138136" t="s">
        <v>51</v>
      </c>
    </row>
    <row r="138137" spans="1:2" x14ac:dyDescent="0.3">
      <c r="A138137">
        <v>27055</v>
      </c>
      <c r="B138137" t="s">
        <v>51</v>
      </c>
    </row>
    <row r="138138" spans="1:2" x14ac:dyDescent="0.3">
      <c r="A138138">
        <v>27074</v>
      </c>
      <c r="B138138" t="s">
        <v>51</v>
      </c>
    </row>
    <row r="138139" spans="1:2" x14ac:dyDescent="0.3">
      <c r="A138139">
        <v>27101</v>
      </c>
      <c r="B138139" t="s">
        <v>51</v>
      </c>
    </row>
    <row r="138140" spans="1:2" x14ac:dyDescent="0.3">
      <c r="A138140">
        <v>27161</v>
      </c>
      <c r="B138140" t="s">
        <v>51</v>
      </c>
    </row>
    <row r="138141" spans="1:2" x14ac:dyDescent="0.3">
      <c r="A138141">
        <v>27276</v>
      </c>
      <c r="B138141" t="s">
        <v>51</v>
      </c>
    </row>
    <row r="138142" spans="1:2" x14ac:dyDescent="0.3">
      <c r="A138142">
        <v>27299</v>
      </c>
      <c r="B138142" t="s">
        <v>51</v>
      </c>
    </row>
    <row r="138143" spans="1:2" x14ac:dyDescent="0.3">
      <c r="A138143">
        <v>27333</v>
      </c>
      <c r="B138143" t="s">
        <v>51</v>
      </c>
    </row>
    <row r="138144" spans="1:2" x14ac:dyDescent="0.3">
      <c r="A138144">
        <v>27419</v>
      </c>
      <c r="B138144" t="s">
        <v>51</v>
      </c>
    </row>
    <row r="138145" spans="1:2" x14ac:dyDescent="0.3">
      <c r="A138145">
        <v>27474</v>
      </c>
      <c r="B138145" t="s">
        <v>51</v>
      </c>
    </row>
    <row r="138146" spans="1:2" x14ac:dyDescent="0.3">
      <c r="A138146">
        <v>27487</v>
      </c>
      <c r="B138146" t="s">
        <v>51</v>
      </c>
    </row>
    <row r="138147" spans="1:2" x14ac:dyDescent="0.3">
      <c r="A138147">
        <v>27641</v>
      </c>
      <c r="B138147" t="s">
        <v>51</v>
      </c>
    </row>
    <row r="138148" spans="1:2" x14ac:dyDescent="0.3">
      <c r="A138148">
        <v>27668</v>
      </c>
      <c r="B138148" t="s">
        <v>51</v>
      </c>
    </row>
    <row r="138149" spans="1:2" x14ac:dyDescent="0.3">
      <c r="A138149">
        <v>27695</v>
      </c>
      <c r="B138149" t="s">
        <v>51</v>
      </c>
    </row>
    <row r="138150" spans="1:2" x14ac:dyDescent="0.3">
      <c r="A138150">
        <v>27722</v>
      </c>
      <c r="B138150" t="s">
        <v>51</v>
      </c>
    </row>
    <row r="138151" spans="1:2" x14ac:dyDescent="0.3">
      <c r="A138151">
        <v>27811</v>
      </c>
      <c r="B138151" t="s">
        <v>51</v>
      </c>
    </row>
    <row r="138152" spans="1:2" x14ac:dyDescent="0.3">
      <c r="A138152">
        <v>27846</v>
      </c>
      <c r="B138152" t="s">
        <v>51</v>
      </c>
    </row>
    <row r="138153" spans="1:2" x14ac:dyDescent="0.3">
      <c r="A138153">
        <v>27903</v>
      </c>
      <c r="B138153" t="s">
        <v>51</v>
      </c>
    </row>
    <row r="138154" spans="1:2" x14ac:dyDescent="0.3">
      <c r="A138154">
        <v>27930</v>
      </c>
      <c r="B138154" t="s">
        <v>51</v>
      </c>
    </row>
    <row r="138155" spans="1:2" x14ac:dyDescent="0.3">
      <c r="A138155">
        <v>27981</v>
      </c>
      <c r="B138155" t="s">
        <v>51</v>
      </c>
    </row>
    <row r="138156" spans="1:2" x14ac:dyDescent="0.3">
      <c r="A138156">
        <v>27999</v>
      </c>
      <c r="B138156" t="s">
        <v>51</v>
      </c>
    </row>
    <row r="138157" spans="1:2" x14ac:dyDescent="0.3">
      <c r="A138157">
        <v>28061</v>
      </c>
      <c r="B138157" t="s">
        <v>51</v>
      </c>
    </row>
    <row r="138158" spans="1:2" x14ac:dyDescent="0.3">
      <c r="A138158">
        <v>28096</v>
      </c>
      <c r="B138158" t="s">
        <v>51</v>
      </c>
    </row>
    <row r="138159" spans="1:2" x14ac:dyDescent="0.3">
      <c r="A138159">
        <v>28111</v>
      </c>
      <c r="B138159" t="s">
        <v>51</v>
      </c>
    </row>
    <row r="138160" spans="1:2" x14ac:dyDescent="0.3">
      <c r="A138160">
        <v>28164</v>
      </c>
      <c r="B138160" t="s">
        <v>51</v>
      </c>
    </row>
    <row r="138161" spans="1:2" x14ac:dyDescent="0.3">
      <c r="A138161">
        <v>28222</v>
      </c>
      <c r="B138161" t="s">
        <v>51</v>
      </c>
    </row>
    <row r="138162" spans="1:2" x14ac:dyDescent="0.3">
      <c r="A138162">
        <v>28225</v>
      </c>
      <c r="B138162" t="s">
        <v>51</v>
      </c>
    </row>
    <row r="138163" spans="1:2" x14ac:dyDescent="0.3">
      <c r="A138163">
        <v>28232</v>
      </c>
      <c r="B138163" t="s">
        <v>51</v>
      </c>
    </row>
    <row r="138164" spans="1:2" x14ac:dyDescent="0.3">
      <c r="A138164">
        <v>28266</v>
      </c>
      <c r="B138164" t="s">
        <v>51</v>
      </c>
    </row>
    <row r="138165" spans="1:2" x14ac:dyDescent="0.3">
      <c r="A138165">
        <v>28272</v>
      </c>
      <c r="B138165" t="s">
        <v>51</v>
      </c>
    </row>
    <row r="138166" spans="1:2" x14ac:dyDescent="0.3">
      <c r="A138166">
        <v>28302</v>
      </c>
      <c r="B138166" t="s">
        <v>51</v>
      </c>
    </row>
    <row r="138167" spans="1:2" x14ac:dyDescent="0.3">
      <c r="A138167">
        <v>28400</v>
      </c>
      <c r="B138167" t="s">
        <v>51</v>
      </c>
    </row>
    <row r="138168" spans="1:2" x14ac:dyDescent="0.3">
      <c r="A138168">
        <v>28406</v>
      </c>
      <c r="B138168" t="s">
        <v>51</v>
      </c>
    </row>
    <row r="138169" spans="1:2" x14ac:dyDescent="0.3">
      <c r="A138169">
        <v>28414</v>
      </c>
      <c r="B138169" t="s">
        <v>51</v>
      </c>
    </row>
    <row r="138170" spans="1:2" x14ac:dyDescent="0.3">
      <c r="A138170">
        <v>28434</v>
      </c>
      <c r="B138170" t="s">
        <v>51</v>
      </c>
    </row>
    <row r="138171" spans="1:2" x14ac:dyDescent="0.3">
      <c r="A138171">
        <v>28470</v>
      </c>
      <c r="B138171" t="s">
        <v>51</v>
      </c>
    </row>
    <row r="138172" spans="1:2" x14ac:dyDescent="0.3">
      <c r="A138172">
        <v>28504</v>
      </c>
      <c r="B138172" t="s">
        <v>51</v>
      </c>
    </row>
    <row r="138173" spans="1:2" x14ac:dyDescent="0.3">
      <c r="A138173">
        <v>28535</v>
      </c>
      <c r="B138173" t="s">
        <v>51</v>
      </c>
    </row>
    <row r="138174" spans="1:2" x14ac:dyDescent="0.3">
      <c r="A138174">
        <v>28553</v>
      </c>
      <c r="B138174" t="s">
        <v>51</v>
      </c>
    </row>
    <row r="138175" spans="1:2" x14ac:dyDescent="0.3">
      <c r="A138175">
        <v>28564</v>
      </c>
      <c r="B138175" t="s">
        <v>51</v>
      </c>
    </row>
    <row r="138176" spans="1:2" x14ac:dyDescent="0.3">
      <c r="A138176">
        <v>28589</v>
      </c>
      <c r="B138176" t="s">
        <v>51</v>
      </c>
    </row>
    <row r="138177" spans="1:2" x14ac:dyDescent="0.3">
      <c r="A138177">
        <v>28594</v>
      </c>
      <c r="B138177" t="s">
        <v>51</v>
      </c>
    </row>
    <row r="138178" spans="1:2" x14ac:dyDescent="0.3">
      <c r="A138178">
        <v>28600</v>
      </c>
      <c r="B138178" t="s">
        <v>51</v>
      </c>
    </row>
    <row r="138179" spans="1:2" x14ac:dyDescent="0.3">
      <c r="A138179">
        <v>28612</v>
      </c>
      <c r="B138179" t="s">
        <v>51</v>
      </c>
    </row>
    <row r="138180" spans="1:2" x14ac:dyDescent="0.3">
      <c r="A138180">
        <v>28625</v>
      </c>
      <c r="B138180" t="s">
        <v>51</v>
      </c>
    </row>
    <row r="138181" spans="1:2" x14ac:dyDescent="0.3">
      <c r="A138181">
        <v>28673</v>
      </c>
      <c r="B138181" t="s">
        <v>51</v>
      </c>
    </row>
    <row r="138182" spans="1:2" x14ac:dyDescent="0.3">
      <c r="A138182">
        <v>28716</v>
      </c>
      <c r="B138182" t="s">
        <v>51</v>
      </c>
    </row>
    <row r="138183" spans="1:2" x14ac:dyDescent="0.3">
      <c r="A138183">
        <v>28744</v>
      </c>
      <c r="B138183" t="s">
        <v>51</v>
      </c>
    </row>
    <row r="138184" spans="1:2" x14ac:dyDescent="0.3">
      <c r="A138184">
        <v>28762</v>
      </c>
      <c r="B138184" t="s">
        <v>51</v>
      </c>
    </row>
    <row r="138185" spans="1:2" x14ac:dyDescent="0.3">
      <c r="A138185">
        <v>28765</v>
      </c>
      <c r="B138185" t="s">
        <v>51</v>
      </c>
    </row>
    <row r="138186" spans="1:2" x14ac:dyDescent="0.3">
      <c r="A138186">
        <v>28778</v>
      </c>
      <c r="B138186" t="s">
        <v>51</v>
      </c>
    </row>
    <row r="138187" spans="1:2" x14ac:dyDescent="0.3">
      <c r="A138187">
        <v>28832</v>
      </c>
      <c r="B138187" t="s">
        <v>51</v>
      </c>
    </row>
    <row r="138188" spans="1:2" x14ac:dyDescent="0.3">
      <c r="A138188">
        <v>28991</v>
      </c>
      <c r="B138188" t="s">
        <v>51</v>
      </c>
    </row>
    <row r="138189" spans="1:2" x14ac:dyDescent="0.3">
      <c r="A138189">
        <v>29132</v>
      </c>
      <c r="B138189" t="s">
        <v>51</v>
      </c>
    </row>
    <row r="138190" spans="1:2" x14ac:dyDescent="0.3">
      <c r="A138190">
        <v>29182</v>
      </c>
      <c r="B138190" t="s">
        <v>51</v>
      </c>
    </row>
    <row r="138191" spans="1:2" x14ac:dyDescent="0.3">
      <c r="A138191">
        <v>29210</v>
      </c>
      <c r="B138191" t="s">
        <v>51</v>
      </c>
    </row>
    <row r="138192" spans="1:2" x14ac:dyDescent="0.3">
      <c r="A138192">
        <v>29280</v>
      </c>
      <c r="B138192" t="s">
        <v>51</v>
      </c>
    </row>
    <row r="138193" spans="1:2" x14ac:dyDescent="0.3">
      <c r="A138193">
        <v>29302</v>
      </c>
      <c r="B138193" t="s">
        <v>51</v>
      </c>
    </row>
    <row r="138194" spans="1:2" x14ac:dyDescent="0.3">
      <c r="A138194">
        <v>29317</v>
      </c>
      <c r="B138194" t="s">
        <v>51</v>
      </c>
    </row>
    <row r="138195" spans="1:2" x14ac:dyDescent="0.3">
      <c r="A138195">
        <v>29397</v>
      </c>
      <c r="B138195" t="s">
        <v>51</v>
      </c>
    </row>
    <row r="138196" spans="1:2" x14ac:dyDescent="0.3">
      <c r="A138196">
        <v>29469</v>
      </c>
      <c r="B138196" t="s">
        <v>51</v>
      </c>
    </row>
    <row r="138197" spans="1:2" x14ac:dyDescent="0.3">
      <c r="A138197">
        <v>29476</v>
      </c>
      <c r="B138197" t="s">
        <v>51</v>
      </c>
    </row>
    <row r="138198" spans="1:2" x14ac:dyDescent="0.3">
      <c r="A138198">
        <v>29495</v>
      </c>
      <c r="B138198" t="s">
        <v>51</v>
      </c>
    </row>
    <row r="138199" spans="1:2" x14ac:dyDescent="0.3">
      <c r="A138199">
        <v>29502</v>
      </c>
      <c r="B138199" t="s">
        <v>51</v>
      </c>
    </row>
    <row r="138200" spans="1:2" x14ac:dyDescent="0.3">
      <c r="A138200">
        <v>29557</v>
      </c>
      <c r="B138200" t="s">
        <v>51</v>
      </c>
    </row>
    <row r="138201" spans="1:2" x14ac:dyDescent="0.3">
      <c r="A138201">
        <v>29591</v>
      </c>
      <c r="B138201" t="s">
        <v>51</v>
      </c>
    </row>
    <row r="138202" spans="1:2" x14ac:dyDescent="0.3">
      <c r="A138202">
        <v>29596</v>
      </c>
      <c r="B138202" t="s">
        <v>51</v>
      </c>
    </row>
    <row r="138203" spans="1:2" x14ac:dyDescent="0.3">
      <c r="A138203">
        <v>29617</v>
      </c>
      <c r="B138203" t="s">
        <v>51</v>
      </c>
    </row>
    <row r="138204" spans="1:2" x14ac:dyDescent="0.3">
      <c r="A138204">
        <v>29661</v>
      </c>
      <c r="B138204" t="s">
        <v>51</v>
      </c>
    </row>
    <row r="138205" spans="1:2" x14ac:dyDescent="0.3">
      <c r="A138205">
        <v>29706</v>
      </c>
      <c r="B138205" t="s">
        <v>51</v>
      </c>
    </row>
    <row r="138206" spans="1:2" x14ac:dyDescent="0.3">
      <c r="A138206">
        <v>29734</v>
      </c>
      <c r="B138206" t="s">
        <v>51</v>
      </c>
    </row>
    <row r="138207" spans="1:2" x14ac:dyDescent="0.3">
      <c r="A138207">
        <v>29744</v>
      </c>
      <c r="B138207" t="s">
        <v>51</v>
      </c>
    </row>
    <row r="138208" spans="1:2" x14ac:dyDescent="0.3">
      <c r="A138208">
        <v>29785</v>
      </c>
      <c r="B138208" t="s">
        <v>51</v>
      </c>
    </row>
    <row r="138209" spans="1:2" x14ac:dyDescent="0.3">
      <c r="A138209">
        <v>29865</v>
      </c>
      <c r="B138209" t="s">
        <v>51</v>
      </c>
    </row>
    <row r="138210" spans="1:2" x14ac:dyDescent="0.3">
      <c r="A138210">
        <v>29900</v>
      </c>
      <c r="B138210" t="s">
        <v>51</v>
      </c>
    </row>
    <row r="138211" spans="1:2" x14ac:dyDescent="0.3">
      <c r="A138211">
        <v>29927</v>
      </c>
      <c r="B138211" t="s">
        <v>51</v>
      </c>
    </row>
    <row r="138212" spans="1:2" x14ac:dyDescent="0.3">
      <c r="A138212">
        <v>29937</v>
      </c>
      <c r="B138212" t="s">
        <v>51</v>
      </c>
    </row>
    <row r="138213" spans="1:2" x14ac:dyDescent="0.3">
      <c r="A138213">
        <v>29955</v>
      </c>
      <c r="B138213" t="s">
        <v>51</v>
      </c>
    </row>
    <row r="138214" spans="1:2" x14ac:dyDescent="0.3">
      <c r="A138214">
        <v>29985</v>
      </c>
      <c r="B138214" t="s">
        <v>51</v>
      </c>
    </row>
    <row r="138215" spans="1:2" x14ac:dyDescent="0.3">
      <c r="A138215">
        <v>30071</v>
      </c>
      <c r="B138215" t="s">
        <v>51</v>
      </c>
    </row>
    <row r="138216" spans="1:2" x14ac:dyDescent="0.3">
      <c r="A138216">
        <v>30196</v>
      </c>
      <c r="B138216" t="s">
        <v>51</v>
      </c>
    </row>
    <row r="138217" spans="1:2" x14ac:dyDescent="0.3">
      <c r="A138217">
        <v>30292</v>
      </c>
      <c r="B138217" t="s">
        <v>51</v>
      </c>
    </row>
    <row r="138218" spans="1:2" x14ac:dyDescent="0.3">
      <c r="A138218">
        <v>30326</v>
      </c>
      <c r="B138218" t="s">
        <v>51</v>
      </c>
    </row>
    <row r="138219" spans="1:2" x14ac:dyDescent="0.3">
      <c r="A138219">
        <v>30370</v>
      </c>
      <c r="B138219" t="s">
        <v>51</v>
      </c>
    </row>
    <row r="138220" spans="1:2" x14ac:dyDescent="0.3">
      <c r="A138220">
        <v>30383</v>
      </c>
      <c r="B138220" t="s">
        <v>51</v>
      </c>
    </row>
    <row r="138221" spans="1:2" x14ac:dyDescent="0.3">
      <c r="A138221">
        <v>30387</v>
      </c>
      <c r="B138221" t="s">
        <v>51</v>
      </c>
    </row>
    <row r="138222" spans="1:2" x14ac:dyDescent="0.3">
      <c r="A138222">
        <v>30406</v>
      </c>
      <c r="B138222" t="s">
        <v>51</v>
      </c>
    </row>
    <row r="138223" spans="1:2" x14ac:dyDescent="0.3">
      <c r="A138223">
        <v>30420</v>
      </c>
      <c r="B138223" t="s">
        <v>51</v>
      </c>
    </row>
    <row r="138224" spans="1:2" x14ac:dyDescent="0.3">
      <c r="A138224">
        <v>30526</v>
      </c>
      <c r="B138224" t="s">
        <v>51</v>
      </c>
    </row>
    <row r="138225" spans="1:2" x14ac:dyDescent="0.3">
      <c r="A138225">
        <v>30531</v>
      </c>
      <c r="B138225" t="s">
        <v>51</v>
      </c>
    </row>
    <row r="138226" spans="1:2" x14ac:dyDescent="0.3">
      <c r="A138226">
        <v>30571</v>
      </c>
      <c r="B138226" t="s">
        <v>51</v>
      </c>
    </row>
    <row r="138227" spans="1:2" x14ac:dyDescent="0.3">
      <c r="A138227">
        <v>30587</v>
      </c>
      <c r="B138227" t="s">
        <v>51</v>
      </c>
    </row>
    <row r="138228" spans="1:2" x14ac:dyDescent="0.3">
      <c r="A138228">
        <v>30623</v>
      </c>
      <c r="B138228" t="s">
        <v>51</v>
      </c>
    </row>
    <row r="138229" spans="1:2" x14ac:dyDescent="0.3">
      <c r="A138229">
        <v>30652</v>
      </c>
      <c r="B138229" t="s">
        <v>51</v>
      </c>
    </row>
    <row r="138230" spans="1:2" x14ac:dyDescent="0.3">
      <c r="A138230">
        <v>30712</v>
      </c>
      <c r="B138230" t="s">
        <v>51</v>
      </c>
    </row>
    <row r="138231" spans="1:2" x14ac:dyDescent="0.3">
      <c r="A138231">
        <v>30742</v>
      </c>
      <c r="B138231" t="s">
        <v>51</v>
      </c>
    </row>
    <row r="138232" spans="1:2" x14ac:dyDescent="0.3">
      <c r="A138232">
        <v>30818</v>
      </c>
      <c r="B138232" t="s">
        <v>51</v>
      </c>
    </row>
    <row r="138233" spans="1:2" x14ac:dyDescent="0.3">
      <c r="A138233">
        <v>30832</v>
      </c>
      <c r="B138233" t="s">
        <v>51</v>
      </c>
    </row>
    <row r="138234" spans="1:2" x14ac:dyDescent="0.3">
      <c r="A138234">
        <v>30833</v>
      </c>
      <c r="B138234" t="s">
        <v>51</v>
      </c>
    </row>
    <row r="138235" spans="1:2" x14ac:dyDescent="0.3">
      <c r="A138235">
        <v>30838</v>
      </c>
      <c r="B138235" t="s">
        <v>51</v>
      </c>
    </row>
    <row r="138236" spans="1:2" x14ac:dyDescent="0.3">
      <c r="A138236">
        <v>30875</v>
      </c>
      <c r="B138236" t="s">
        <v>51</v>
      </c>
    </row>
    <row r="138237" spans="1:2" x14ac:dyDescent="0.3">
      <c r="A138237">
        <v>30939</v>
      </c>
      <c r="B138237" t="s">
        <v>51</v>
      </c>
    </row>
    <row r="138238" spans="1:2" x14ac:dyDescent="0.3">
      <c r="A138238">
        <v>30954</v>
      </c>
      <c r="B138238" t="s">
        <v>51</v>
      </c>
    </row>
    <row r="138239" spans="1:2" x14ac:dyDescent="0.3">
      <c r="A138239">
        <v>30970</v>
      </c>
      <c r="B138239" t="s">
        <v>51</v>
      </c>
    </row>
    <row r="138240" spans="1:2" x14ac:dyDescent="0.3">
      <c r="A138240">
        <v>31002</v>
      </c>
      <c r="B138240" t="s">
        <v>51</v>
      </c>
    </row>
    <row r="138241" spans="1:2" x14ac:dyDescent="0.3">
      <c r="A138241">
        <v>31018</v>
      </c>
      <c r="B138241" t="s">
        <v>51</v>
      </c>
    </row>
    <row r="138242" spans="1:2" x14ac:dyDescent="0.3">
      <c r="A138242">
        <v>31065</v>
      </c>
      <c r="B138242" t="s">
        <v>51</v>
      </c>
    </row>
    <row r="138243" spans="1:2" x14ac:dyDescent="0.3">
      <c r="A138243">
        <v>31067</v>
      </c>
      <c r="B138243" t="s">
        <v>51</v>
      </c>
    </row>
    <row r="138244" spans="1:2" x14ac:dyDescent="0.3">
      <c r="A138244">
        <v>31074</v>
      </c>
      <c r="B138244" t="s">
        <v>51</v>
      </c>
    </row>
    <row r="138245" spans="1:2" x14ac:dyDescent="0.3">
      <c r="A138245">
        <v>31077</v>
      </c>
      <c r="B138245" t="s">
        <v>51</v>
      </c>
    </row>
    <row r="138246" spans="1:2" x14ac:dyDescent="0.3">
      <c r="A138246">
        <v>31140</v>
      </c>
      <c r="B138246" t="s">
        <v>51</v>
      </c>
    </row>
    <row r="138247" spans="1:2" x14ac:dyDescent="0.3">
      <c r="A138247">
        <v>31178</v>
      </c>
      <c r="B138247" t="s">
        <v>51</v>
      </c>
    </row>
    <row r="138248" spans="1:2" x14ac:dyDescent="0.3">
      <c r="A138248">
        <v>31185</v>
      </c>
      <c r="B138248" t="s">
        <v>51</v>
      </c>
    </row>
    <row r="138249" spans="1:2" x14ac:dyDescent="0.3">
      <c r="A138249">
        <v>31198</v>
      </c>
      <c r="B138249" t="s">
        <v>51</v>
      </c>
    </row>
    <row r="138250" spans="1:2" x14ac:dyDescent="0.3">
      <c r="A138250">
        <v>31228</v>
      </c>
      <c r="B138250" t="s">
        <v>51</v>
      </c>
    </row>
    <row r="138251" spans="1:2" x14ac:dyDescent="0.3">
      <c r="A138251">
        <v>31241</v>
      </c>
      <c r="B138251" t="s">
        <v>51</v>
      </c>
    </row>
    <row r="138252" spans="1:2" x14ac:dyDescent="0.3">
      <c r="A138252">
        <v>31250</v>
      </c>
      <c r="B138252" t="s">
        <v>51</v>
      </c>
    </row>
    <row r="138253" spans="1:2" x14ac:dyDescent="0.3">
      <c r="A138253">
        <v>31267</v>
      </c>
      <c r="B138253" t="s">
        <v>51</v>
      </c>
    </row>
    <row r="138254" spans="1:2" x14ac:dyDescent="0.3">
      <c r="A138254">
        <v>31383</v>
      </c>
      <c r="B138254" t="s">
        <v>51</v>
      </c>
    </row>
    <row r="138255" spans="1:2" x14ac:dyDescent="0.3">
      <c r="A138255">
        <v>31400</v>
      </c>
      <c r="B138255" t="s">
        <v>51</v>
      </c>
    </row>
    <row r="138256" spans="1:2" x14ac:dyDescent="0.3">
      <c r="A138256">
        <v>31450</v>
      </c>
      <c r="B138256" t="s">
        <v>51</v>
      </c>
    </row>
    <row r="138257" spans="1:2" x14ac:dyDescent="0.3">
      <c r="A138257">
        <v>31465</v>
      </c>
      <c r="B138257" t="s">
        <v>51</v>
      </c>
    </row>
    <row r="138258" spans="1:2" x14ac:dyDescent="0.3">
      <c r="A138258">
        <v>31560</v>
      </c>
      <c r="B138258" t="s">
        <v>51</v>
      </c>
    </row>
    <row r="138259" spans="1:2" x14ac:dyDescent="0.3">
      <c r="A138259">
        <v>31562</v>
      </c>
      <c r="B138259" t="s">
        <v>51</v>
      </c>
    </row>
    <row r="138260" spans="1:2" x14ac:dyDescent="0.3">
      <c r="A138260">
        <v>31667</v>
      </c>
      <c r="B138260" t="s">
        <v>51</v>
      </c>
    </row>
    <row r="138261" spans="1:2" x14ac:dyDescent="0.3">
      <c r="A138261">
        <v>31679</v>
      </c>
      <c r="B138261" t="s">
        <v>51</v>
      </c>
    </row>
    <row r="138262" spans="1:2" x14ac:dyDescent="0.3">
      <c r="A138262">
        <v>31685</v>
      </c>
      <c r="B138262" t="s">
        <v>51</v>
      </c>
    </row>
    <row r="138263" spans="1:2" x14ac:dyDescent="0.3">
      <c r="A138263">
        <v>31746</v>
      </c>
      <c r="B138263" t="s">
        <v>51</v>
      </c>
    </row>
    <row r="138264" spans="1:2" x14ac:dyDescent="0.3">
      <c r="A138264">
        <v>31752</v>
      </c>
      <c r="B138264" t="s">
        <v>51</v>
      </c>
    </row>
    <row r="138265" spans="1:2" x14ac:dyDescent="0.3">
      <c r="A138265">
        <v>31769</v>
      </c>
      <c r="B138265" t="s">
        <v>51</v>
      </c>
    </row>
    <row r="138266" spans="1:2" x14ac:dyDescent="0.3">
      <c r="A138266">
        <v>31780</v>
      </c>
      <c r="B138266" t="s">
        <v>51</v>
      </c>
    </row>
    <row r="138267" spans="1:2" x14ac:dyDescent="0.3">
      <c r="A138267">
        <v>31820</v>
      </c>
      <c r="B138267" t="s">
        <v>51</v>
      </c>
    </row>
    <row r="138268" spans="1:2" x14ac:dyDescent="0.3">
      <c r="A138268">
        <v>31825</v>
      </c>
      <c r="B138268" t="s">
        <v>51</v>
      </c>
    </row>
    <row r="138269" spans="1:2" x14ac:dyDescent="0.3">
      <c r="A138269">
        <v>31843</v>
      </c>
      <c r="B138269" t="s">
        <v>51</v>
      </c>
    </row>
    <row r="138270" spans="1:2" x14ac:dyDescent="0.3">
      <c r="A138270">
        <v>31847</v>
      </c>
      <c r="B138270" t="s">
        <v>51</v>
      </c>
    </row>
    <row r="138271" spans="1:2" x14ac:dyDescent="0.3">
      <c r="A138271">
        <v>31928</v>
      </c>
      <c r="B138271" t="s">
        <v>51</v>
      </c>
    </row>
    <row r="138272" spans="1:2" x14ac:dyDescent="0.3">
      <c r="A138272">
        <v>31947</v>
      </c>
      <c r="B138272" t="s">
        <v>51</v>
      </c>
    </row>
    <row r="138273" spans="1:2" x14ac:dyDescent="0.3">
      <c r="A138273">
        <v>31958</v>
      </c>
      <c r="B138273" t="s">
        <v>51</v>
      </c>
    </row>
    <row r="138274" spans="1:2" x14ac:dyDescent="0.3">
      <c r="A138274">
        <v>32057</v>
      </c>
      <c r="B138274" t="s">
        <v>51</v>
      </c>
    </row>
    <row r="138275" spans="1:2" x14ac:dyDescent="0.3">
      <c r="A138275">
        <v>32081</v>
      </c>
      <c r="B138275" t="s">
        <v>51</v>
      </c>
    </row>
    <row r="138276" spans="1:2" x14ac:dyDescent="0.3">
      <c r="A138276">
        <v>32122</v>
      </c>
      <c r="B138276" t="s">
        <v>51</v>
      </c>
    </row>
    <row r="138277" spans="1:2" x14ac:dyDescent="0.3">
      <c r="A138277">
        <v>32136</v>
      </c>
      <c r="B138277" t="s">
        <v>51</v>
      </c>
    </row>
    <row r="138278" spans="1:2" x14ac:dyDescent="0.3">
      <c r="A138278">
        <v>32186</v>
      </c>
      <c r="B138278" t="s">
        <v>51</v>
      </c>
    </row>
    <row r="138279" spans="1:2" x14ac:dyDescent="0.3">
      <c r="A138279">
        <v>32189</v>
      </c>
      <c r="B138279" t="s">
        <v>51</v>
      </c>
    </row>
    <row r="138280" spans="1:2" x14ac:dyDescent="0.3">
      <c r="A138280">
        <v>32318</v>
      </c>
      <c r="B138280" t="s">
        <v>51</v>
      </c>
    </row>
    <row r="138281" spans="1:2" x14ac:dyDescent="0.3">
      <c r="A138281">
        <v>32366</v>
      </c>
      <c r="B138281" t="s">
        <v>51</v>
      </c>
    </row>
    <row r="138282" spans="1:2" x14ac:dyDescent="0.3">
      <c r="A138282">
        <v>32428</v>
      </c>
      <c r="B138282" t="s">
        <v>51</v>
      </c>
    </row>
    <row r="138283" spans="1:2" x14ac:dyDescent="0.3">
      <c r="A138283">
        <v>32440</v>
      </c>
      <c r="B138283" t="s">
        <v>51</v>
      </c>
    </row>
    <row r="138284" spans="1:2" x14ac:dyDescent="0.3">
      <c r="A138284">
        <v>32652</v>
      </c>
      <c r="B138284" t="s">
        <v>51</v>
      </c>
    </row>
    <row r="138285" spans="1:2" x14ac:dyDescent="0.3">
      <c r="A138285">
        <v>32686</v>
      </c>
      <c r="B138285" t="s">
        <v>51</v>
      </c>
    </row>
    <row r="138286" spans="1:2" x14ac:dyDescent="0.3">
      <c r="A138286">
        <v>32724</v>
      </c>
      <c r="B138286" t="s">
        <v>51</v>
      </c>
    </row>
    <row r="138287" spans="1:2" x14ac:dyDescent="0.3">
      <c r="A138287">
        <v>32779</v>
      </c>
      <c r="B138287" t="s">
        <v>51</v>
      </c>
    </row>
    <row r="138288" spans="1:2" x14ac:dyDescent="0.3">
      <c r="A138288">
        <v>32812</v>
      </c>
      <c r="B138288" t="s">
        <v>51</v>
      </c>
    </row>
    <row r="138289" spans="1:2" x14ac:dyDescent="0.3">
      <c r="A138289">
        <v>32814</v>
      </c>
      <c r="B138289" t="s">
        <v>51</v>
      </c>
    </row>
    <row r="138290" spans="1:2" x14ac:dyDescent="0.3">
      <c r="A138290">
        <v>32831</v>
      </c>
      <c r="B138290" t="s">
        <v>51</v>
      </c>
    </row>
    <row r="138291" spans="1:2" x14ac:dyDescent="0.3">
      <c r="A138291">
        <v>32848</v>
      </c>
      <c r="B138291" t="s">
        <v>51</v>
      </c>
    </row>
    <row r="138292" spans="1:2" x14ac:dyDescent="0.3">
      <c r="A138292">
        <v>32853</v>
      </c>
      <c r="B138292" t="s">
        <v>51</v>
      </c>
    </row>
    <row r="138293" spans="1:2" x14ac:dyDescent="0.3">
      <c r="A138293">
        <v>32920</v>
      </c>
      <c r="B138293" t="s">
        <v>51</v>
      </c>
    </row>
    <row r="138294" spans="1:2" x14ac:dyDescent="0.3">
      <c r="A138294">
        <v>32927</v>
      </c>
      <c r="B138294" t="s">
        <v>51</v>
      </c>
    </row>
    <row r="138295" spans="1:2" x14ac:dyDescent="0.3">
      <c r="A138295">
        <v>33055</v>
      </c>
      <c r="B138295" t="s">
        <v>51</v>
      </c>
    </row>
    <row r="138296" spans="1:2" x14ac:dyDescent="0.3">
      <c r="A138296">
        <v>33075</v>
      </c>
      <c r="B138296" t="s">
        <v>51</v>
      </c>
    </row>
    <row r="138297" spans="1:2" x14ac:dyDescent="0.3">
      <c r="A138297">
        <v>33091</v>
      </c>
      <c r="B138297" t="s">
        <v>51</v>
      </c>
    </row>
    <row r="138298" spans="1:2" x14ac:dyDescent="0.3">
      <c r="A138298">
        <v>33186</v>
      </c>
      <c r="B138298" t="s">
        <v>51</v>
      </c>
    </row>
    <row r="138299" spans="1:2" x14ac:dyDescent="0.3">
      <c r="A138299">
        <v>33203</v>
      </c>
      <c r="B138299" t="s">
        <v>51</v>
      </c>
    </row>
    <row r="138300" spans="1:2" x14ac:dyDescent="0.3">
      <c r="A138300">
        <v>33222</v>
      </c>
      <c r="B138300" t="s">
        <v>51</v>
      </c>
    </row>
    <row r="138301" spans="1:2" x14ac:dyDescent="0.3">
      <c r="A138301">
        <v>33236</v>
      </c>
      <c r="B138301" t="s">
        <v>51</v>
      </c>
    </row>
    <row r="138302" spans="1:2" x14ac:dyDescent="0.3">
      <c r="A138302">
        <v>33267</v>
      </c>
      <c r="B138302" t="s">
        <v>51</v>
      </c>
    </row>
    <row r="138303" spans="1:2" x14ac:dyDescent="0.3">
      <c r="A138303">
        <v>33322</v>
      </c>
      <c r="B138303" t="s">
        <v>51</v>
      </c>
    </row>
    <row r="138304" spans="1:2" x14ac:dyDescent="0.3">
      <c r="A138304">
        <v>33332</v>
      </c>
      <c r="B138304" t="s">
        <v>51</v>
      </c>
    </row>
    <row r="138305" spans="1:2" x14ac:dyDescent="0.3">
      <c r="A138305">
        <v>33335</v>
      </c>
      <c r="B138305" t="s">
        <v>51</v>
      </c>
    </row>
    <row r="138306" spans="1:2" x14ac:dyDescent="0.3">
      <c r="A138306">
        <v>33381</v>
      </c>
      <c r="B138306" t="s">
        <v>51</v>
      </c>
    </row>
    <row r="138307" spans="1:2" x14ac:dyDescent="0.3">
      <c r="A138307">
        <v>33387</v>
      </c>
      <c r="B138307" t="s">
        <v>51</v>
      </c>
    </row>
    <row r="138308" spans="1:2" x14ac:dyDescent="0.3">
      <c r="A138308">
        <v>33419</v>
      </c>
      <c r="B138308" t="s">
        <v>51</v>
      </c>
    </row>
    <row r="138309" spans="1:2" x14ac:dyDescent="0.3">
      <c r="A138309">
        <v>33450</v>
      </c>
      <c r="B138309" t="s">
        <v>51</v>
      </c>
    </row>
    <row r="138310" spans="1:2" x14ac:dyDescent="0.3">
      <c r="A138310">
        <v>33469</v>
      </c>
      <c r="B138310" t="s">
        <v>51</v>
      </c>
    </row>
    <row r="138311" spans="1:2" x14ac:dyDescent="0.3">
      <c r="A138311">
        <v>33484</v>
      </c>
      <c r="B138311" t="s">
        <v>51</v>
      </c>
    </row>
    <row r="138312" spans="1:2" x14ac:dyDescent="0.3">
      <c r="A138312">
        <v>33525</v>
      </c>
      <c r="B138312" t="s">
        <v>51</v>
      </c>
    </row>
    <row r="138313" spans="1:2" x14ac:dyDescent="0.3">
      <c r="A138313">
        <v>33542</v>
      </c>
      <c r="B138313" t="s">
        <v>51</v>
      </c>
    </row>
    <row r="138314" spans="1:2" x14ac:dyDescent="0.3">
      <c r="A138314">
        <v>33557</v>
      </c>
      <c r="B138314" t="s">
        <v>51</v>
      </c>
    </row>
    <row r="138315" spans="1:2" x14ac:dyDescent="0.3">
      <c r="A138315">
        <v>33597</v>
      </c>
      <c r="B138315" t="s">
        <v>51</v>
      </c>
    </row>
    <row r="138316" spans="1:2" x14ac:dyDescent="0.3">
      <c r="A138316">
        <v>33637</v>
      </c>
      <c r="B138316" t="s">
        <v>51</v>
      </c>
    </row>
    <row r="138317" spans="1:2" x14ac:dyDescent="0.3">
      <c r="A138317">
        <v>33786</v>
      </c>
      <c r="B138317" t="s">
        <v>51</v>
      </c>
    </row>
    <row r="138318" spans="1:2" x14ac:dyDescent="0.3">
      <c r="A138318">
        <v>33822</v>
      </c>
      <c r="B138318" t="s">
        <v>51</v>
      </c>
    </row>
    <row r="138319" spans="1:2" x14ac:dyDescent="0.3">
      <c r="A138319">
        <v>33845</v>
      </c>
      <c r="B138319" t="s">
        <v>51</v>
      </c>
    </row>
    <row r="138320" spans="1:2" x14ac:dyDescent="0.3">
      <c r="A138320">
        <v>33852</v>
      </c>
      <c r="B138320" t="s">
        <v>51</v>
      </c>
    </row>
    <row r="138321" spans="1:2" x14ac:dyDescent="0.3">
      <c r="A138321">
        <v>33869</v>
      </c>
      <c r="B138321" t="s">
        <v>51</v>
      </c>
    </row>
    <row r="138322" spans="1:2" x14ac:dyDescent="0.3">
      <c r="A138322">
        <v>33960</v>
      </c>
      <c r="B138322" t="s">
        <v>51</v>
      </c>
    </row>
    <row r="138323" spans="1:2" x14ac:dyDescent="0.3">
      <c r="A138323">
        <v>33964</v>
      </c>
      <c r="B138323" t="s">
        <v>51</v>
      </c>
    </row>
    <row r="138324" spans="1:2" x14ac:dyDescent="0.3">
      <c r="A138324">
        <v>33966</v>
      </c>
      <c r="B138324" t="s">
        <v>51</v>
      </c>
    </row>
    <row r="138325" spans="1:2" x14ac:dyDescent="0.3">
      <c r="A138325">
        <v>33990</v>
      </c>
      <c r="B138325" t="s">
        <v>51</v>
      </c>
    </row>
    <row r="138326" spans="1:2" x14ac:dyDescent="0.3">
      <c r="A138326">
        <v>34039</v>
      </c>
      <c r="B138326" t="s">
        <v>51</v>
      </c>
    </row>
    <row r="138327" spans="1:2" x14ac:dyDescent="0.3">
      <c r="A138327">
        <v>34082</v>
      </c>
      <c r="B138327" t="s">
        <v>51</v>
      </c>
    </row>
    <row r="138328" spans="1:2" x14ac:dyDescent="0.3">
      <c r="A138328">
        <v>34083</v>
      </c>
      <c r="B138328" t="s">
        <v>51</v>
      </c>
    </row>
    <row r="138329" spans="1:2" x14ac:dyDescent="0.3">
      <c r="A138329">
        <v>34138</v>
      </c>
      <c r="B138329" t="s">
        <v>51</v>
      </c>
    </row>
    <row r="138330" spans="1:2" x14ac:dyDescent="0.3">
      <c r="A138330">
        <v>34171</v>
      </c>
      <c r="B138330" t="s">
        <v>51</v>
      </c>
    </row>
    <row r="138331" spans="1:2" x14ac:dyDescent="0.3">
      <c r="A138331">
        <v>34222</v>
      </c>
      <c r="B138331" t="s">
        <v>51</v>
      </c>
    </row>
    <row r="138332" spans="1:2" x14ac:dyDescent="0.3">
      <c r="A138332">
        <v>34223</v>
      </c>
      <c r="B138332" t="s">
        <v>51</v>
      </c>
    </row>
    <row r="138333" spans="1:2" x14ac:dyDescent="0.3">
      <c r="A138333">
        <v>34234</v>
      </c>
      <c r="B138333" t="s">
        <v>51</v>
      </c>
    </row>
    <row r="138334" spans="1:2" x14ac:dyDescent="0.3">
      <c r="A138334">
        <v>34292</v>
      </c>
      <c r="B138334" t="s">
        <v>51</v>
      </c>
    </row>
    <row r="138335" spans="1:2" x14ac:dyDescent="0.3">
      <c r="A138335">
        <v>34322</v>
      </c>
      <c r="B138335" t="s">
        <v>51</v>
      </c>
    </row>
    <row r="138336" spans="1:2" x14ac:dyDescent="0.3">
      <c r="A138336">
        <v>34347</v>
      </c>
      <c r="B138336" t="s">
        <v>51</v>
      </c>
    </row>
    <row r="138337" spans="1:2" x14ac:dyDescent="0.3">
      <c r="A138337">
        <v>34418</v>
      </c>
      <c r="B138337" t="s">
        <v>51</v>
      </c>
    </row>
    <row r="138338" spans="1:2" x14ac:dyDescent="0.3">
      <c r="A138338">
        <v>34422</v>
      </c>
      <c r="B138338" t="s">
        <v>51</v>
      </c>
    </row>
    <row r="138339" spans="1:2" x14ac:dyDescent="0.3">
      <c r="A138339">
        <v>34443</v>
      </c>
      <c r="B138339" t="s">
        <v>51</v>
      </c>
    </row>
    <row r="138340" spans="1:2" x14ac:dyDescent="0.3">
      <c r="A138340">
        <v>34628</v>
      </c>
      <c r="B138340" t="s">
        <v>51</v>
      </c>
    </row>
    <row r="138341" spans="1:2" x14ac:dyDescent="0.3">
      <c r="A138341">
        <v>34638</v>
      </c>
      <c r="B138341" t="s">
        <v>51</v>
      </c>
    </row>
    <row r="138342" spans="1:2" x14ac:dyDescent="0.3">
      <c r="A138342">
        <v>34663</v>
      </c>
      <c r="B138342" t="s">
        <v>51</v>
      </c>
    </row>
    <row r="138343" spans="1:2" x14ac:dyDescent="0.3">
      <c r="A138343">
        <v>34665</v>
      </c>
      <c r="B138343" t="s">
        <v>51</v>
      </c>
    </row>
    <row r="138344" spans="1:2" x14ac:dyDescent="0.3">
      <c r="A138344">
        <v>34697</v>
      </c>
      <c r="B138344" t="s">
        <v>51</v>
      </c>
    </row>
    <row r="138345" spans="1:2" x14ac:dyDescent="0.3">
      <c r="A138345">
        <v>34819</v>
      </c>
      <c r="B138345" t="s">
        <v>51</v>
      </c>
    </row>
    <row r="138346" spans="1:2" x14ac:dyDescent="0.3">
      <c r="A138346">
        <v>34851</v>
      </c>
      <c r="B138346" t="s">
        <v>51</v>
      </c>
    </row>
    <row r="138347" spans="1:2" x14ac:dyDescent="0.3">
      <c r="A138347">
        <v>34867</v>
      </c>
      <c r="B138347" t="s">
        <v>51</v>
      </c>
    </row>
    <row r="138348" spans="1:2" x14ac:dyDescent="0.3">
      <c r="A138348">
        <v>35014</v>
      </c>
      <c r="B138348" t="s">
        <v>51</v>
      </c>
    </row>
    <row r="138349" spans="1:2" x14ac:dyDescent="0.3">
      <c r="A138349">
        <v>35071</v>
      </c>
      <c r="B138349" t="s">
        <v>51</v>
      </c>
    </row>
    <row r="138350" spans="1:2" x14ac:dyDescent="0.3">
      <c r="A138350">
        <v>35181</v>
      </c>
      <c r="B138350" t="s">
        <v>51</v>
      </c>
    </row>
    <row r="138351" spans="1:2" x14ac:dyDescent="0.3">
      <c r="A138351">
        <v>35220</v>
      </c>
      <c r="B138351" t="s">
        <v>51</v>
      </c>
    </row>
    <row r="138352" spans="1:2" x14ac:dyDescent="0.3">
      <c r="A138352">
        <v>35239</v>
      </c>
      <c r="B138352" t="s">
        <v>51</v>
      </c>
    </row>
    <row r="138353" spans="1:2" x14ac:dyDescent="0.3">
      <c r="A138353">
        <v>35243</v>
      </c>
      <c r="B138353" t="s">
        <v>51</v>
      </c>
    </row>
    <row r="138354" spans="1:2" x14ac:dyDescent="0.3">
      <c r="A138354">
        <v>35262</v>
      </c>
      <c r="B138354" t="s">
        <v>51</v>
      </c>
    </row>
    <row r="138355" spans="1:2" x14ac:dyDescent="0.3">
      <c r="A138355">
        <v>35279</v>
      </c>
      <c r="B138355" t="s">
        <v>51</v>
      </c>
    </row>
    <row r="138356" spans="1:2" x14ac:dyDescent="0.3">
      <c r="A138356">
        <v>35286</v>
      </c>
      <c r="B138356" t="s">
        <v>51</v>
      </c>
    </row>
    <row r="138357" spans="1:2" x14ac:dyDescent="0.3">
      <c r="A138357">
        <v>35336</v>
      </c>
      <c r="B138357" t="s">
        <v>51</v>
      </c>
    </row>
    <row r="138358" spans="1:2" x14ac:dyDescent="0.3">
      <c r="A138358">
        <v>35444</v>
      </c>
      <c r="B138358" t="s">
        <v>51</v>
      </c>
    </row>
    <row r="138359" spans="1:2" x14ac:dyDescent="0.3">
      <c r="A138359">
        <v>35535</v>
      </c>
      <c r="B138359" t="s">
        <v>51</v>
      </c>
    </row>
    <row r="138360" spans="1:2" x14ac:dyDescent="0.3">
      <c r="A138360">
        <v>35580</v>
      </c>
      <c r="B138360" t="s">
        <v>51</v>
      </c>
    </row>
    <row r="138361" spans="1:2" x14ac:dyDescent="0.3">
      <c r="A138361">
        <v>35623</v>
      </c>
      <c r="B138361" t="s">
        <v>51</v>
      </c>
    </row>
    <row r="138362" spans="1:2" x14ac:dyDescent="0.3">
      <c r="A138362">
        <v>35630</v>
      </c>
      <c r="B138362" t="s">
        <v>51</v>
      </c>
    </row>
    <row r="138363" spans="1:2" x14ac:dyDescent="0.3">
      <c r="A138363">
        <v>35667</v>
      </c>
      <c r="B138363" t="s">
        <v>51</v>
      </c>
    </row>
    <row r="138364" spans="1:2" x14ac:dyDescent="0.3">
      <c r="A138364">
        <v>35680</v>
      </c>
      <c r="B138364" t="s">
        <v>51</v>
      </c>
    </row>
    <row r="138365" spans="1:2" x14ac:dyDescent="0.3">
      <c r="A138365">
        <v>35711</v>
      </c>
      <c r="B138365" t="s">
        <v>51</v>
      </c>
    </row>
    <row r="138366" spans="1:2" x14ac:dyDescent="0.3">
      <c r="A138366">
        <v>35725</v>
      </c>
      <c r="B138366" t="s">
        <v>51</v>
      </c>
    </row>
    <row r="138367" spans="1:2" x14ac:dyDescent="0.3">
      <c r="A138367">
        <v>35805</v>
      </c>
      <c r="B138367" t="s">
        <v>51</v>
      </c>
    </row>
    <row r="138368" spans="1:2" x14ac:dyDescent="0.3">
      <c r="A138368">
        <v>35833</v>
      </c>
      <c r="B138368" t="s">
        <v>51</v>
      </c>
    </row>
    <row r="138369" spans="1:2" x14ac:dyDescent="0.3">
      <c r="A138369">
        <v>35848</v>
      </c>
      <c r="B138369" t="s">
        <v>51</v>
      </c>
    </row>
    <row r="138370" spans="1:2" x14ac:dyDescent="0.3">
      <c r="A138370">
        <v>35923</v>
      </c>
      <c r="B138370" t="s">
        <v>51</v>
      </c>
    </row>
    <row r="138371" spans="1:2" x14ac:dyDescent="0.3">
      <c r="A138371">
        <v>35977</v>
      </c>
      <c r="B138371" t="s">
        <v>51</v>
      </c>
    </row>
    <row r="138372" spans="1:2" x14ac:dyDescent="0.3">
      <c r="A138372">
        <v>36008</v>
      </c>
      <c r="B138372" t="s">
        <v>51</v>
      </c>
    </row>
    <row r="138373" spans="1:2" x14ac:dyDescent="0.3">
      <c r="A138373">
        <v>36028</v>
      </c>
      <c r="B138373" t="s">
        <v>51</v>
      </c>
    </row>
    <row r="138374" spans="1:2" x14ac:dyDescent="0.3">
      <c r="A138374">
        <v>36037</v>
      </c>
      <c r="B138374" t="s">
        <v>51</v>
      </c>
    </row>
    <row r="138375" spans="1:2" x14ac:dyDescent="0.3">
      <c r="A138375">
        <v>36084</v>
      </c>
      <c r="B138375" t="s">
        <v>51</v>
      </c>
    </row>
    <row r="138376" spans="1:2" x14ac:dyDescent="0.3">
      <c r="A138376">
        <v>36095</v>
      </c>
      <c r="B138376" t="s">
        <v>51</v>
      </c>
    </row>
    <row r="138377" spans="1:2" x14ac:dyDescent="0.3">
      <c r="A138377">
        <v>36121</v>
      </c>
      <c r="B138377" t="s">
        <v>51</v>
      </c>
    </row>
    <row r="138378" spans="1:2" x14ac:dyDescent="0.3">
      <c r="A138378">
        <v>36129</v>
      </c>
      <c r="B138378" t="s">
        <v>51</v>
      </c>
    </row>
    <row r="138379" spans="1:2" x14ac:dyDescent="0.3">
      <c r="A138379">
        <v>36147</v>
      </c>
      <c r="B138379" t="s">
        <v>51</v>
      </c>
    </row>
    <row r="138380" spans="1:2" x14ac:dyDescent="0.3">
      <c r="A138380">
        <v>36167</v>
      </c>
      <c r="B138380" t="s">
        <v>51</v>
      </c>
    </row>
    <row r="138381" spans="1:2" x14ac:dyDescent="0.3">
      <c r="A138381">
        <v>36428</v>
      </c>
      <c r="B138381" t="s">
        <v>51</v>
      </c>
    </row>
    <row r="138382" spans="1:2" x14ac:dyDescent="0.3">
      <c r="A138382">
        <v>36434</v>
      </c>
      <c r="B138382" t="s">
        <v>51</v>
      </c>
    </row>
    <row r="138383" spans="1:2" x14ac:dyDescent="0.3">
      <c r="A138383">
        <v>36513</v>
      </c>
      <c r="B138383" t="s">
        <v>51</v>
      </c>
    </row>
    <row r="138384" spans="1:2" x14ac:dyDescent="0.3">
      <c r="A138384">
        <v>36548</v>
      </c>
      <c r="B138384" t="s">
        <v>51</v>
      </c>
    </row>
    <row r="138385" spans="1:2" x14ac:dyDescent="0.3">
      <c r="A138385">
        <v>36566</v>
      </c>
      <c r="B138385" t="s">
        <v>51</v>
      </c>
    </row>
    <row r="138386" spans="1:2" x14ac:dyDescent="0.3">
      <c r="A138386">
        <v>36671</v>
      </c>
      <c r="B138386" t="s">
        <v>51</v>
      </c>
    </row>
    <row r="138387" spans="1:2" x14ac:dyDescent="0.3">
      <c r="A138387">
        <v>36685</v>
      </c>
      <c r="B138387" t="s">
        <v>51</v>
      </c>
    </row>
    <row r="138388" spans="1:2" x14ac:dyDescent="0.3">
      <c r="A138388">
        <v>36768</v>
      </c>
      <c r="B138388" t="s">
        <v>51</v>
      </c>
    </row>
    <row r="138389" spans="1:2" x14ac:dyDescent="0.3">
      <c r="A138389">
        <v>36795</v>
      </c>
      <c r="B138389" t="s">
        <v>51</v>
      </c>
    </row>
    <row r="138390" spans="1:2" x14ac:dyDescent="0.3">
      <c r="A138390">
        <v>36862</v>
      </c>
      <c r="B138390" t="s">
        <v>51</v>
      </c>
    </row>
    <row r="138391" spans="1:2" x14ac:dyDescent="0.3">
      <c r="A138391">
        <v>37015</v>
      </c>
      <c r="B138391" t="s">
        <v>51</v>
      </c>
    </row>
    <row r="138392" spans="1:2" x14ac:dyDescent="0.3">
      <c r="A138392">
        <v>37020</v>
      </c>
      <c r="B138392" t="s">
        <v>51</v>
      </c>
    </row>
    <row r="138393" spans="1:2" x14ac:dyDescent="0.3">
      <c r="A138393">
        <v>37044</v>
      </c>
      <c r="B138393" t="s">
        <v>51</v>
      </c>
    </row>
    <row r="138394" spans="1:2" x14ac:dyDescent="0.3">
      <c r="A138394">
        <v>37063</v>
      </c>
      <c r="B138394" t="s">
        <v>51</v>
      </c>
    </row>
    <row r="138395" spans="1:2" x14ac:dyDescent="0.3">
      <c r="A138395">
        <v>37128</v>
      </c>
      <c r="B138395" t="s">
        <v>51</v>
      </c>
    </row>
    <row r="138396" spans="1:2" x14ac:dyDescent="0.3">
      <c r="A138396">
        <v>37138</v>
      </c>
      <c r="B138396" t="s">
        <v>51</v>
      </c>
    </row>
    <row r="138397" spans="1:2" x14ac:dyDescent="0.3">
      <c r="A138397">
        <v>37152</v>
      </c>
      <c r="B138397" t="s">
        <v>51</v>
      </c>
    </row>
    <row r="138398" spans="1:2" x14ac:dyDescent="0.3">
      <c r="A138398">
        <v>37215</v>
      </c>
      <c r="B138398" t="s">
        <v>51</v>
      </c>
    </row>
    <row r="138399" spans="1:2" x14ac:dyDescent="0.3">
      <c r="A138399">
        <v>37219</v>
      </c>
      <c r="B138399" t="s">
        <v>51</v>
      </c>
    </row>
    <row r="138400" spans="1:2" x14ac:dyDescent="0.3">
      <c r="A138400">
        <v>37237</v>
      </c>
      <c r="B138400" t="s">
        <v>51</v>
      </c>
    </row>
    <row r="138401" spans="1:2" x14ac:dyDescent="0.3">
      <c r="A138401">
        <v>37275</v>
      </c>
      <c r="B138401" t="s">
        <v>51</v>
      </c>
    </row>
    <row r="138402" spans="1:2" x14ac:dyDescent="0.3">
      <c r="A138402">
        <v>37284</v>
      </c>
      <c r="B138402" t="s">
        <v>51</v>
      </c>
    </row>
    <row r="138403" spans="1:2" x14ac:dyDescent="0.3">
      <c r="A138403">
        <v>37321</v>
      </c>
      <c r="B138403" t="s">
        <v>51</v>
      </c>
    </row>
    <row r="138404" spans="1:2" x14ac:dyDescent="0.3">
      <c r="A138404">
        <v>37337</v>
      </c>
      <c r="B138404" t="s">
        <v>51</v>
      </c>
    </row>
    <row r="138405" spans="1:2" x14ac:dyDescent="0.3">
      <c r="A138405">
        <v>37373</v>
      </c>
      <c r="B138405" t="s">
        <v>51</v>
      </c>
    </row>
    <row r="138406" spans="1:2" x14ac:dyDescent="0.3">
      <c r="A138406">
        <v>37392</v>
      </c>
      <c r="B138406" t="s">
        <v>51</v>
      </c>
    </row>
    <row r="138407" spans="1:2" x14ac:dyDescent="0.3">
      <c r="A138407">
        <v>37401</v>
      </c>
      <c r="B138407" t="s">
        <v>51</v>
      </c>
    </row>
    <row r="138408" spans="1:2" x14ac:dyDescent="0.3">
      <c r="A138408">
        <v>37497</v>
      </c>
      <c r="B138408" t="s">
        <v>51</v>
      </c>
    </row>
    <row r="138409" spans="1:2" x14ac:dyDescent="0.3">
      <c r="A138409">
        <v>37589</v>
      </c>
      <c r="B138409" t="s">
        <v>51</v>
      </c>
    </row>
    <row r="138410" spans="1:2" x14ac:dyDescent="0.3">
      <c r="A138410">
        <v>37623</v>
      </c>
      <c r="B138410" t="s">
        <v>51</v>
      </c>
    </row>
    <row r="138411" spans="1:2" x14ac:dyDescent="0.3">
      <c r="A138411">
        <v>37688</v>
      </c>
      <c r="B138411" t="s">
        <v>51</v>
      </c>
    </row>
    <row r="138412" spans="1:2" x14ac:dyDescent="0.3">
      <c r="A138412">
        <v>37709</v>
      </c>
      <c r="B138412" t="s">
        <v>51</v>
      </c>
    </row>
    <row r="138413" spans="1:2" x14ac:dyDescent="0.3">
      <c r="A138413">
        <v>37752</v>
      </c>
      <c r="B138413" t="s">
        <v>51</v>
      </c>
    </row>
    <row r="138414" spans="1:2" x14ac:dyDescent="0.3">
      <c r="A138414">
        <v>37763</v>
      </c>
      <c r="B138414" t="s">
        <v>51</v>
      </c>
    </row>
    <row r="138415" spans="1:2" x14ac:dyDescent="0.3">
      <c r="A138415">
        <v>37856</v>
      </c>
      <c r="B138415" t="s">
        <v>51</v>
      </c>
    </row>
    <row r="138416" spans="1:2" x14ac:dyDescent="0.3">
      <c r="A138416">
        <v>37858</v>
      </c>
      <c r="B138416" t="s">
        <v>51</v>
      </c>
    </row>
    <row r="138417" spans="1:2" x14ac:dyDescent="0.3">
      <c r="A138417">
        <v>38032</v>
      </c>
      <c r="B138417" t="s">
        <v>51</v>
      </c>
    </row>
    <row r="138418" spans="1:2" x14ac:dyDescent="0.3">
      <c r="A138418">
        <v>38066</v>
      </c>
      <c r="B138418" t="s">
        <v>51</v>
      </c>
    </row>
    <row r="138419" spans="1:2" x14ac:dyDescent="0.3">
      <c r="A138419">
        <v>38072</v>
      </c>
      <c r="B138419" t="s">
        <v>51</v>
      </c>
    </row>
    <row r="138420" spans="1:2" x14ac:dyDescent="0.3">
      <c r="A138420">
        <v>38093</v>
      </c>
      <c r="B138420" t="s">
        <v>51</v>
      </c>
    </row>
    <row r="138421" spans="1:2" x14ac:dyDescent="0.3">
      <c r="A138421">
        <v>38104</v>
      </c>
      <c r="B138421" t="s">
        <v>51</v>
      </c>
    </row>
    <row r="138422" spans="1:2" x14ac:dyDescent="0.3">
      <c r="A138422">
        <v>38112</v>
      </c>
      <c r="B138422" t="s">
        <v>51</v>
      </c>
    </row>
    <row r="138423" spans="1:2" x14ac:dyDescent="0.3">
      <c r="A138423">
        <v>38113</v>
      </c>
      <c r="B138423" t="s">
        <v>51</v>
      </c>
    </row>
    <row r="138424" spans="1:2" x14ac:dyDescent="0.3">
      <c r="A138424">
        <v>38121</v>
      </c>
      <c r="B138424" t="s">
        <v>51</v>
      </c>
    </row>
    <row r="138425" spans="1:2" x14ac:dyDescent="0.3">
      <c r="A138425">
        <v>38155</v>
      </c>
      <c r="B138425" t="s">
        <v>51</v>
      </c>
    </row>
    <row r="138426" spans="1:2" x14ac:dyDescent="0.3">
      <c r="A138426">
        <v>38167</v>
      </c>
      <c r="B138426" t="s">
        <v>51</v>
      </c>
    </row>
    <row r="138427" spans="1:2" x14ac:dyDescent="0.3">
      <c r="A138427">
        <v>38177</v>
      </c>
      <c r="B138427" t="s">
        <v>51</v>
      </c>
    </row>
    <row r="138428" spans="1:2" x14ac:dyDescent="0.3">
      <c r="A138428">
        <v>38226</v>
      </c>
      <c r="B138428" t="s">
        <v>51</v>
      </c>
    </row>
    <row r="138429" spans="1:2" x14ac:dyDescent="0.3">
      <c r="A138429">
        <v>38240</v>
      </c>
      <c r="B138429" t="s">
        <v>51</v>
      </c>
    </row>
    <row r="138430" spans="1:2" x14ac:dyDescent="0.3">
      <c r="A138430">
        <v>38349</v>
      </c>
      <c r="B138430" t="s">
        <v>51</v>
      </c>
    </row>
    <row r="138431" spans="1:2" x14ac:dyDescent="0.3">
      <c r="A138431">
        <v>38355</v>
      </c>
      <c r="B138431" t="s">
        <v>51</v>
      </c>
    </row>
    <row r="138432" spans="1:2" x14ac:dyDescent="0.3">
      <c r="A138432">
        <v>38374</v>
      </c>
      <c r="B138432" t="s">
        <v>51</v>
      </c>
    </row>
    <row r="138433" spans="1:2" x14ac:dyDescent="0.3">
      <c r="A138433">
        <v>38402</v>
      </c>
      <c r="B138433" t="s">
        <v>51</v>
      </c>
    </row>
    <row r="138434" spans="1:2" x14ac:dyDescent="0.3">
      <c r="A138434">
        <v>38457</v>
      </c>
      <c r="B138434" t="s">
        <v>51</v>
      </c>
    </row>
    <row r="138435" spans="1:2" x14ac:dyDescent="0.3">
      <c r="A138435">
        <v>38506</v>
      </c>
      <c r="B138435" t="s">
        <v>51</v>
      </c>
    </row>
    <row r="138436" spans="1:2" x14ac:dyDescent="0.3">
      <c r="A138436">
        <v>38542</v>
      </c>
      <c r="B138436" t="s">
        <v>51</v>
      </c>
    </row>
    <row r="138437" spans="1:2" x14ac:dyDescent="0.3">
      <c r="A138437">
        <v>38556</v>
      </c>
      <c r="B138437" t="s">
        <v>51</v>
      </c>
    </row>
    <row r="138438" spans="1:2" x14ac:dyDescent="0.3">
      <c r="A138438">
        <v>38563</v>
      </c>
      <c r="B138438" t="s">
        <v>51</v>
      </c>
    </row>
    <row r="138439" spans="1:2" x14ac:dyDescent="0.3">
      <c r="A138439">
        <v>38574</v>
      </c>
      <c r="B138439" t="s">
        <v>51</v>
      </c>
    </row>
    <row r="138440" spans="1:2" x14ac:dyDescent="0.3">
      <c r="A138440">
        <v>38592</v>
      </c>
      <c r="B138440" t="s">
        <v>51</v>
      </c>
    </row>
    <row r="138441" spans="1:2" x14ac:dyDescent="0.3">
      <c r="A138441">
        <v>38594</v>
      </c>
      <c r="B138441" t="s">
        <v>51</v>
      </c>
    </row>
    <row r="138442" spans="1:2" x14ac:dyDescent="0.3">
      <c r="A138442">
        <v>38615</v>
      </c>
      <c r="B138442" t="s">
        <v>51</v>
      </c>
    </row>
    <row r="138443" spans="1:2" x14ac:dyDescent="0.3">
      <c r="A138443">
        <v>38642</v>
      </c>
      <c r="B138443" t="s">
        <v>51</v>
      </c>
    </row>
    <row r="138444" spans="1:2" x14ac:dyDescent="0.3">
      <c r="A138444">
        <v>38647</v>
      </c>
      <c r="B138444" t="s">
        <v>51</v>
      </c>
    </row>
    <row r="138445" spans="1:2" x14ac:dyDescent="0.3">
      <c r="A138445">
        <v>38653</v>
      </c>
      <c r="B138445" t="s">
        <v>51</v>
      </c>
    </row>
    <row r="138446" spans="1:2" x14ac:dyDescent="0.3">
      <c r="A138446">
        <v>38686</v>
      </c>
      <c r="B138446" t="s">
        <v>51</v>
      </c>
    </row>
    <row r="138447" spans="1:2" x14ac:dyDescent="0.3">
      <c r="A138447">
        <v>38785</v>
      </c>
      <c r="B138447" t="s">
        <v>51</v>
      </c>
    </row>
    <row r="138448" spans="1:2" x14ac:dyDescent="0.3">
      <c r="A138448">
        <v>38811</v>
      </c>
      <c r="B138448" t="s">
        <v>51</v>
      </c>
    </row>
    <row r="138449" spans="1:2" x14ac:dyDescent="0.3">
      <c r="A138449">
        <v>38848</v>
      </c>
      <c r="B138449" t="s">
        <v>51</v>
      </c>
    </row>
    <row r="138450" spans="1:2" x14ac:dyDescent="0.3">
      <c r="A138450">
        <v>38889</v>
      </c>
      <c r="B138450" t="s">
        <v>51</v>
      </c>
    </row>
    <row r="138451" spans="1:2" x14ac:dyDescent="0.3">
      <c r="A138451">
        <v>38897</v>
      </c>
      <c r="B138451" t="s">
        <v>51</v>
      </c>
    </row>
    <row r="138452" spans="1:2" x14ac:dyDescent="0.3">
      <c r="A138452">
        <v>38900</v>
      </c>
      <c r="B138452" t="s">
        <v>51</v>
      </c>
    </row>
    <row r="138453" spans="1:2" x14ac:dyDescent="0.3">
      <c r="A138453">
        <v>38901</v>
      </c>
      <c r="B138453" t="s">
        <v>51</v>
      </c>
    </row>
    <row r="138454" spans="1:2" x14ac:dyDescent="0.3">
      <c r="A138454">
        <v>39022</v>
      </c>
      <c r="B138454" t="s">
        <v>51</v>
      </c>
    </row>
    <row r="138455" spans="1:2" x14ac:dyDescent="0.3">
      <c r="A138455">
        <v>39076</v>
      </c>
      <c r="B138455" t="s">
        <v>51</v>
      </c>
    </row>
    <row r="138456" spans="1:2" x14ac:dyDescent="0.3">
      <c r="A138456">
        <v>39124</v>
      </c>
      <c r="B138456" t="s">
        <v>51</v>
      </c>
    </row>
    <row r="138457" spans="1:2" x14ac:dyDescent="0.3">
      <c r="A138457">
        <v>39136</v>
      </c>
      <c r="B138457" t="s">
        <v>51</v>
      </c>
    </row>
    <row r="138458" spans="1:2" x14ac:dyDescent="0.3">
      <c r="A138458">
        <v>39169</v>
      </c>
      <c r="B138458" t="s">
        <v>51</v>
      </c>
    </row>
    <row r="138459" spans="1:2" x14ac:dyDescent="0.3">
      <c r="A138459">
        <v>39175</v>
      </c>
      <c r="B138459" t="s">
        <v>51</v>
      </c>
    </row>
    <row r="138460" spans="1:2" x14ac:dyDescent="0.3">
      <c r="A138460">
        <v>39233</v>
      </c>
      <c r="B138460" t="s">
        <v>51</v>
      </c>
    </row>
    <row r="138461" spans="1:2" x14ac:dyDescent="0.3">
      <c r="A138461">
        <v>39240</v>
      </c>
      <c r="B138461" t="s">
        <v>51</v>
      </c>
    </row>
    <row r="138462" spans="1:2" x14ac:dyDescent="0.3">
      <c r="A138462">
        <v>39280</v>
      </c>
      <c r="B138462" t="s">
        <v>51</v>
      </c>
    </row>
    <row r="138463" spans="1:2" x14ac:dyDescent="0.3">
      <c r="A138463">
        <v>39307</v>
      </c>
      <c r="B138463" t="s">
        <v>51</v>
      </c>
    </row>
    <row r="138464" spans="1:2" x14ac:dyDescent="0.3">
      <c r="A138464">
        <v>39313</v>
      </c>
      <c r="B138464" t="s">
        <v>51</v>
      </c>
    </row>
    <row r="138465" spans="1:2" x14ac:dyDescent="0.3">
      <c r="A138465">
        <v>39398</v>
      </c>
      <c r="B138465" t="s">
        <v>51</v>
      </c>
    </row>
    <row r="138466" spans="1:2" x14ac:dyDescent="0.3">
      <c r="A138466">
        <v>39406</v>
      </c>
      <c r="B138466" t="s">
        <v>51</v>
      </c>
    </row>
    <row r="138467" spans="1:2" x14ac:dyDescent="0.3">
      <c r="A138467">
        <v>39413</v>
      </c>
      <c r="B138467" t="s">
        <v>51</v>
      </c>
    </row>
    <row r="138468" spans="1:2" x14ac:dyDescent="0.3">
      <c r="A138468">
        <v>39536</v>
      </c>
      <c r="B138468" t="s">
        <v>51</v>
      </c>
    </row>
    <row r="138469" spans="1:2" x14ac:dyDescent="0.3">
      <c r="A138469">
        <v>39545</v>
      </c>
      <c r="B138469" t="s">
        <v>51</v>
      </c>
    </row>
    <row r="138470" spans="1:2" x14ac:dyDescent="0.3">
      <c r="A138470">
        <v>39615</v>
      </c>
      <c r="B138470" t="s">
        <v>51</v>
      </c>
    </row>
    <row r="138471" spans="1:2" x14ac:dyDescent="0.3">
      <c r="A138471">
        <v>39665</v>
      </c>
      <c r="B138471" t="s">
        <v>51</v>
      </c>
    </row>
    <row r="138472" spans="1:2" x14ac:dyDescent="0.3">
      <c r="A138472">
        <v>39686</v>
      </c>
      <c r="B138472" t="s">
        <v>51</v>
      </c>
    </row>
    <row r="138473" spans="1:2" x14ac:dyDescent="0.3">
      <c r="A138473">
        <v>39704</v>
      </c>
      <c r="B138473" t="s">
        <v>51</v>
      </c>
    </row>
    <row r="138474" spans="1:2" x14ac:dyDescent="0.3">
      <c r="A138474">
        <v>39739</v>
      </c>
      <c r="B138474" t="s">
        <v>51</v>
      </c>
    </row>
    <row r="138475" spans="1:2" x14ac:dyDescent="0.3">
      <c r="A138475">
        <v>39792</v>
      </c>
      <c r="B138475" t="s">
        <v>51</v>
      </c>
    </row>
    <row r="138476" spans="1:2" x14ac:dyDescent="0.3">
      <c r="A138476">
        <v>39820</v>
      </c>
      <c r="B138476" t="s">
        <v>51</v>
      </c>
    </row>
    <row r="138477" spans="1:2" x14ac:dyDescent="0.3">
      <c r="A138477">
        <v>39906</v>
      </c>
      <c r="B138477" t="s">
        <v>51</v>
      </c>
    </row>
    <row r="138478" spans="1:2" x14ac:dyDescent="0.3">
      <c r="A138478">
        <v>39987</v>
      </c>
      <c r="B138478" t="s">
        <v>51</v>
      </c>
    </row>
    <row r="138479" spans="1:2" x14ac:dyDescent="0.3">
      <c r="A138479">
        <v>40018</v>
      </c>
      <c r="B138479" t="s">
        <v>51</v>
      </c>
    </row>
    <row r="138480" spans="1:2" x14ac:dyDescent="0.3">
      <c r="A138480">
        <v>40046</v>
      </c>
      <c r="B138480" t="s">
        <v>51</v>
      </c>
    </row>
    <row r="138481" spans="1:2" x14ac:dyDescent="0.3">
      <c r="A138481">
        <v>40080</v>
      </c>
      <c r="B138481" t="s">
        <v>51</v>
      </c>
    </row>
    <row r="138482" spans="1:2" x14ac:dyDescent="0.3">
      <c r="A138482">
        <v>40104</v>
      </c>
      <c r="B138482" t="s">
        <v>51</v>
      </c>
    </row>
    <row r="138483" spans="1:2" x14ac:dyDescent="0.3">
      <c r="A138483">
        <v>40121</v>
      </c>
      <c r="B138483" t="s">
        <v>51</v>
      </c>
    </row>
    <row r="138484" spans="1:2" x14ac:dyDescent="0.3">
      <c r="A138484">
        <v>40188</v>
      </c>
      <c r="B138484" t="s">
        <v>51</v>
      </c>
    </row>
    <row r="138485" spans="1:2" x14ac:dyDescent="0.3">
      <c r="A138485">
        <v>40201</v>
      </c>
      <c r="B138485" t="s">
        <v>51</v>
      </c>
    </row>
    <row r="138486" spans="1:2" x14ac:dyDescent="0.3">
      <c r="A138486">
        <v>40226</v>
      </c>
      <c r="B138486" t="s">
        <v>51</v>
      </c>
    </row>
    <row r="138487" spans="1:2" x14ac:dyDescent="0.3">
      <c r="A138487">
        <v>40489</v>
      </c>
      <c r="B138487" t="s">
        <v>51</v>
      </c>
    </row>
    <row r="138488" spans="1:2" x14ac:dyDescent="0.3">
      <c r="A138488">
        <v>40501</v>
      </c>
      <c r="B138488" t="s">
        <v>51</v>
      </c>
    </row>
    <row r="138489" spans="1:2" x14ac:dyDescent="0.3">
      <c r="A138489">
        <v>40537</v>
      </c>
      <c r="B138489" t="s">
        <v>51</v>
      </c>
    </row>
    <row r="138490" spans="1:2" x14ac:dyDescent="0.3">
      <c r="A138490">
        <v>40561</v>
      </c>
      <c r="B138490" t="s">
        <v>51</v>
      </c>
    </row>
    <row r="138491" spans="1:2" x14ac:dyDescent="0.3">
      <c r="A138491">
        <v>40711</v>
      </c>
      <c r="B138491" t="s">
        <v>51</v>
      </c>
    </row>
    <row r="138492" spans="1:2" x14ac:dyDescent="0.3">
      <c r="A138492">
        <v>40743</v>
      </c>
      <c r="B138492" t="s">
        <v>51</v>
      </c>
    </row>
    <row r="138493" spans="1:2" x14ac:dyDescent="0.3">
      <c r="A138493">
        <v>40775</v>
      </c>
      <c r="B138493" t="s">
        <v>51</v>
      </c>
    </row>
    <row r="138494" spans="1:2" x14ac:dyDescent="0.3">
      <c r="A138494">
        <v>40809</v>
      </c>
      <c r="B138494" t="s">
        <v>51</v>
      </c>
    </row>
    <row r="138495" spans="1:2" x14ac:dyDescent="0.3">
      <c r="A138495">
        <v>40860</v>
      </c>
      <c r="B138495" t="s">
        <v>51</v>
      </c>
    </row>
    <row r="138496" spans="1:2" x14ac:dyDescent="0.3">
      <c r="A138496">
        <v>40872</v>
      </c>
      <c r="B138496" t="s">
        <v>51</v>
      </c>
    </row>
    <row r="138497" spans="1:2" x14ac:dyDescent="0.3">
      <c r="A138497">
        <v>40885</v>
      </c>
      <c r="B138497" t="s">
        <v>51</v>
      </c>
    </row>
    <row r="138498" spans="1:2" x14ac:dyDescent="0.3">
      <c r="A138498">
        <v>40900</v>
      </c>
      <c r="B138498" t="s">
        <v>51</v>
      </c>
    </row>
    <row r="138499" spans="1:2" x14ac:dyDescent="0.3">
      <c r="A138499">
        <v>40967</v>
      </c>
      <c r="B138499" t="s">
        <v>51</v>
      </c>
    </row>
    <row r="138500" spans="1:2" x14ac:dyDescent="0.3">
      <c r="A138500">
        <v>41007</v>
      </c>
      <c r="B138500" t="s">
        <v>51</v>
      </c>
    </row>
    <row r="138501" spans="1:2" x14ac:dyDescent="0.3">
      <c r="A138501">
        <v>41015</v>
      </c>
      <c r="B138501" t="s">
        <v>51</v>
      </c>
    </row>
    <row r="138502" spans="1:2" x14ac:dyDescent="0.3">
      <c r="A138502">
        <v>41071</v>
      </c>
      <c r="B138502" t="s">
        <v>51</v>
      </c>
    </row>
    <row r="138503" spans="1:2" x14ac:dyDescent="0.3">
      <c r="A138503">
        <v>41118</v>
      </c>
      <c r="B138503" t="s">
        <v>51</v>
      </c>
    </row>
    <row r="138504" spans="1:2" x14ac:dyDescent="0.3">
      <c r="A138504">
        <v>41138</v>
      </c>
      <c r="B138504" t="s">
        <v>51</v>
      </c>
    </row>
    <row r="138505" spans="1:2" x14ac:dyDescent="0.3">
      <c r="A138505">
        <v>41163</v>
      </c>
      <c r="B138505" t="s">
        <v>51</v>
      </c>
    </row>
    <row r="138506" spans="1:2" x14ac:dyDescent="0.3">
      <c r="A138506">
        <v>41201</v>
      </c>
      <c r="B138506" t="s">
        <v>51</v>
      </c>
    </row>
    <row r="138507" spans="1:2" x14ac:dyDescent="0.3">
      <c r="A138507">
        <v>41213</v>
      </c>
      <c r="B138507" t="s">
        <v>51</v>
      </c>
    </row>
    <row r="138508" spans="1:2" x14ac:dyDescent="0.3">
      <c r="A138508">
        <v>41246</v>
      </c>
      <c r="B138508" t="s">
        <v>51</v>
      </c>
    </row>
    <row r="138509" spans="1:2" x14ac:dyDescent="0.3">
      <c r="A138509">
        <v>41265</v>
      </c>
      <c r="B138509" t="s">
        <v>51</v>
      </c>
    </row>
    <row r="138510" spans="1:2" x14ac:dyDescent="0.3">
      <c r="A138510">
        <v>41303</v>
      </c>
      <c r="B138510" t="s">
        <v>51</v>
      </c>
    </row>
    <row r="138511" spans="1:2" x14ac:dyDescent="0.3">
      <c r="A138511">
        <v>41330</v>
      </c>
      <c r="B138511" t="s">
        <v>51</v>
      </c>
    </row>
    <row r="138512" spans="1:2" x14ac:dyDescent="0.3">
      <c r="A138512">
        <v>41363</v>
      </c>
      <c r="B138512" t="s">
        <v>51</v>
      </c>
    </row>
    <row r="138513" spans="1:2" x14ac:dyDescent="0.3">
      <c r="A138513">
        <v>41372</v>
      </c>
      <c r="B138513" t="s">
        <v>51</v>
      </c>
    </row>
    <row r="138514" spans="1:2" x14ac:dyDescent="0.3">
      <c r="A138514">
        <v>41390</v>
      </c>
      <c r="B138514" t="s">
        <v>51</v>
      </c>
    </row>
    <row r="138515" spans="1:2" x14ac:dyDescent="0.3">
      <c r="A138515">
        <v>41480</v>
      </c>
      <c r="B138515" t="s">
        <v>51</v>
      </c>
    </row>
    <row r="138516" spans="1:2" x14ac:dyDescent="0.3">
      <c r="A138516">
        <v>41530</v>
      </c>
      <c r="B138516" t="s">
        <v>51</v>
      </c>
    </row>
    <row r="138517" spans="1:2" x14ac:dyDescent="0.3">
      <c r="A138517">
        <v>41552</v>
      </c>
      <c r="B138517" t="s">
        <v>51</v>
      </c>
    </row>
    <row r="138518" spans="1:2" x14ac:dyDescent="0.3">
      <c r="A138518">
        <v>41635</v>
      </c>
      <c r="B138518" t="s">
        <v>51</v>
      </c>
    </row>
    <row r="138519" spans="1:2" x14ac:dyDescent="0.3">
      <c r="A138519">
        <v>41663</v>
      </c>
      <c r="B138519" t="s">
        <v>51</v>
      </c>
    </row>
    <row r="138520" spans="1:2" x14ac:dyDescent="0.3">
      <c r="A138520">
        <v>41797</v>
      </c>
      <c r="B138520" t="s">
        <v>51</v>
      </c>
    </row>
    <row r="138521" spans="1:2" x14ac:dyDescent="0.3">
      <c r="A138521">
        <v>41811</v>
      </c>
      <c r="B138521" t="s">
        <v>51</v>
      </c>
    </row>
    <row r="138522" spans="1:2" x14ac:dyDescent="0.3">
      <c r="A138522">
        <v>41941</v>
      </c>
      <c r="B138522" t="s">
        <v>51</v>
      </c>
    </row>
    <row r="138523" spans="1:2" x14ac:dyDescent="0.3">
      <c r="A138523">
        <v>42017</v>
      </c>
      <c r="B138523" t="s">
        <v>51</v>
      </c>
    </row>
    <row r="138524" spans="1:2" x14ac:dyDescent="0.3">
      <c r="A138524">
        <v>42033</v>
      </c>
      <c r="B138524" t="s">
        <v>51</v>
      </c>
    </row>
    <row r="138525" spans="1:2" x14ac:dyDescent="0.3">
      <c r="A138525">
        <v>42044</v>
      </c>
      <c r="B138525" t="s">
        <v>51</v>
      </c>
    </row>
    <row r="138526" spans="1:2" x14ac:dyDescent="0.3">
      <c r="A138526">
        <v>42066</v>
      </c>
      <c r="B138526" t="s">
        <v>51</v>
      </c>
    </row>
    <row r="138527" spans="1:2" x14ac:dyDescent="0.3">
      <c r="A138527">
        <v>42076</v>
      </c>
      <c r="B138527" t="s">
        <v>51</v>
      </c>
    </row>
    <row r="138528" spans="1:2" x14ac:dyDescent="0.3">
      <c r="A138528">
        <v>42080</v>
      </c>
      <c r="B138528" t="s">
        <v>51</v>
      </c>
    </row>
    <row r="138529" spans="1:2" x14ac:dyDescent="0.3">
      <c r="A138529">
        <v>42088</v>
      </c>
      <c r="B138529" t="s">
        <v>51</v>
      </c>
    </row>
    <row r="138530" spans="1:2" x14ac:dyDescent="0.3">
      <c r="A138530">
        <v>42112</v>
      </c>
      <c r="B138530" t="s">
        <v>51</v>
      </c>
    </row>
    <row r="138531" spans="1:2" x14ac:dyDescent="0.3">
      <c r="A138531">
        <v>42324</v>
      </c>
      <c r="B138531" t="s">
        <v>51</v>
      </c>
    </row>
    <row r="138532" spans="1:2" x14ac:dyDescent="0.3">
      <c r="A138532">
        <v>42341</v>
      </c>
      <c r="B138532" t="s">
        <v>51</v>
      </c>
    </row>
    <row r="138533" spans="1:2" x14ac:dyDescent="0.3">
      <c r="A138533">
        <v>42358</v>
      </c>
      <c r="B138533" t="s">
        <v>51</v>
      </c>
    </row>
    <row r="138534" spans="1:2" x14ac:dyDescent="0.3">
      <c r="A138534">
        <v>42363</v>
      </c>
      <c r="B138534" t="s">
        <v>51</v>
      </c>
    </row>
    <row r="138535" spans="1:2" x14ac:dyDescent="0.3">
      <c r="A138535">
        <v>42394</v>
      </c>
      <c r="B138535" t="s">
        <v>51</v>
      </c>
    </row>
    <row r="138536" spans="1:2" x14ac:dyDescent="0.3">
      <c r="A138536">
        <v>42395</v>
      </c>
      <c r="B138536" t="s">
        <v>51</v>
      </c>
    </row>
    <row r="138537" spans="1:2" x14ac:dyDescent="0.3">
      <c r="A138537">
        <v>42465</v>
      </c>
      <c r="B138537" t="s">
        <v>51</v>
      </c>
    </row>
    <row r="138538" spans="1:2" x14ac:dyDescent="0.3">
      <c r="A138538">
        <v>42493</v>
      </c>
      <c r="B138538" t="s">
        <v>51</v>
      </c>
    </row>
    <row r="138539" spans="1:2" x14ac:dyDescent="0.3">
      <c r="A138539">
        <v>42600</v>
      </c>
      <c r="B138539" t="s">
        <v>51</v>
      </c>
    </row>
    <row r="138540" spans="1:2" x14ac:dyDescent="0.3">
      <c r="A138540">
        <v>42627</v>
      </c>
      <c r="B138540" t="s">
        <v>51</v>
      </c>
    </row>
    <row r="138541" spans="1:2" x14ac:dyDescent="0.3">
      <c r="A138541">
        <v>10045</v>
      </c>
      <c r="B138541" t="s">
        <v>22</v>
      </c>
    </row>
    <row r="138542" spans="1:2" x14ac:dyDescent="0.3">
      <c r="A138542">
        <v>10075</v>
      </c>
      <c r="B138542" t="s">
        <v>22</v>
      </c>
    </row>
    <row r="138543" spans="1:2" x14ac:dyDescent="0.3">
      <c r="A138543">
        <v>10146</v>
      </c>
      <c r="B138543" t="s">
        <v>22</v>
      </c>
    </row>
    <row r="138544" spans="1:2" x14ac:dyDescent="0.3">
      <c r="A138544">
        <v>10176</v>
      </c>
      <c r="B138544" t="s">
        <v>22</v>
      </c>
    </row>
    <row r="138545" spans="1:2" x14ac:dyDescent="0.3">
      <c r="A138545">
        <v>10242</v>
      </c>
      <c r="B138545" t="s">
        <v>22</v>
      </c>
    </row>
    <row r="138546" spans="1:2" x14ac:dyDescent="0.3">
      <c r="A138546">
        <v>10263</v>
      </c>
      <c r="B138546" t="s">
        <v>22</v>
      </c>
    </row>
    <row r="138547" spans="1:2" x14ac:dyDescent="0.3">
      <c r="A138547">
        <v>10280</v>
      </c>
      <c r="B138547" t="s">
        <v>22</v>
      </c>
    </row>
    <row r="138548" spans="1:2" x14ac:dyDescent="0.3">
      <c r="A138548">
        <v>10289</v>
      </c>
      <c r="B138548" t="s">
        <v>22</v>
      </c>
    </row>
    <row r="138549" spans="1:2" x14ac:dyDescent="0.3">
      <c r="A138549">
        <v>10316</v>
      </c>
      <c r="B138549" t="s">
        <v>22</v>
      </c>
    </row>
    <row r="138550" spans="1:2" x14ac:dyDescent="0.3">
      <c r="A138550">
        <v>10335</v>
      </c>
      <c r="B138550" t="s">
        <v>22</v>
      </c>
    </row>
    <row r="138551" spans="1:2" x14ac:dyDescent="0.3">
      <c r="A138551">
        <v>10337</v>
      </c>
      <c r="B138551" t="s">
        <v>22</v>
      </c>
    </row>
    <row r="138552" spans="1:2" x14ac:dyDescent="0.3">
      <c r="A138552">
        <v>10353</v>
      </c>
      <c r="B138552" t="s">
        <v>22</v>
      </c>
    </row>
    <row r="138553" spans="1:2" x14ac:dyDescent="0.3">
      <c r="A138553">
        <v>10384</v>
      </c>
      <c r="B138553" t="s">
        <v>22</v>
      </c>
    </row>
    <row r="138554" spans="1:2" x14ac:dyDescent="0.3">
      <c r="A138554">
        <v>10452</v>
      </c>
      <c r="B138554" t="s">
        <v>22</v>
      </c>
    </row>
    <row r="138555" spans="1:2" x14ac:dyDescent="0.3">
      <c r="A138555">
        <v>10578</v>
      </c>
      <c r="B138555" t="s">
        <v>22</v>
      </c>
    </row>
    <row r="138556" spans="1:2" x14ac:dyDescent="0.3">
      <c r="A138556">
        <v>10589</v>
      </c>
      <c r="B138556" t="s">
        <v>22</v>
      </c>
    </row>
    <row r="138557" spans="1:2" x14ac:dyDescent="0.3">
      <c r="A138557">
        <v>10618</v>
      </c>
      <c r="B138557" t="s">
        <v>22</v>
      </c>
    </row>
    <row r="138558" spans="1:2" x14ac:dyDescent="0.3">
      <c r="A138558">
        <v>10624</v>
      </c>
      <c r="B138558" t="s">
        <v>22</v>
      </c>
    </row>
    <row r="138559" spans="1:2" x14ac:dyDescent="0.3">
      <c r="A138559">
        <v>10628</v>
      </c>
      <c r="B138559" t="s">
        <v>22</v>
      </c>
    </row>
    <row r="138560" spans="1:2" x14ac:dyDescent="0.3">
      <c r="A138560">
        <v>10633</v>
      </c>
      <c r="B138560" t="s">
        <v>22</v>
      </c>
    </row>
    <row r="138561" spans="1:2" x14ac:dyDescent="0.3">
      <c r="A138561">
        <v>10635</v>
      </c>
      <c r="B138561" t="s">
        <v>22</v>
      </c>
    </row>
    <row r="138562" spans="1:2" x14ac:dyDescent="0.3">
      <c r="A138562">
        <v>10642</v>
      </c>
      <c r="B138562" t="s">
        <v>22</v>
      </c>
    </row>
    <row r="138563" spans="1:2" x14ac:dyDescent="0.3">
      <c r="A138563">
        <v>10661</v>
      </c>
      <c r="B138563" t="s">
        <v>22</v>
      </c>
    </row>
    <row r="138564" spans="1:2" x14ac:dyDescent="0.3">
      <c r="A138564">
        <v>10669</v>
      </c>
      <c r="B138564" t="s">
        <v>22</v>
      </c>
    </row>
    <row r="138565" spans="1:2" x14ac:dyDescent="0.3">
      <c r="A138565">
        <v>10676</v>
      </c>
      <c r="B138565" t="s">
        <v>22</v>
      </c>
    </row>
    <row r="138566" spans="1:2" x14ac:dyDescent="0.3">
      <c r="A138566">
        <v>10697</v>
      </c>
      <c r="B138566" t="s">
        <v>22</v>
      </c>
    </row>
    <row r="138567" spans="1:2" x14ac:dyDescent="0.3">
      <c r="A138567">
        <v>10713</v>
      </c>
      <c r="B138567" t="s">
        <v>22</v>
      </c>
    </row>
    <row r="138568" spans="1:2" x14ac:dyDescent="0.3">
      <c r="A138568">
        <v>10732</v>
      </c>
      <c r="B138568" t="s">
        <v>22</v>
      </c>
    </row>
    <row r="138569" spans="1:2" x14ac:dyDescent="0.3">
      <c r="A138569">
        <v>10736</v>
      </c>
      <c r="B138569" t="s">
        <v>22</v>
      </c>
    </row>
    <row r="138570" spans="1:2" x14ac:dyDescent="0.3">
      <c r="A138570">
        <v>10760</v>
      </c>
      <c r="B138570" t="s">
        <v>22</v>
      </c>
    </row>
    <row r="138571" spans="1:2" x14ac:dyDescent="0.3">
      <c r="A138571">
        <v>10803</v>
      </c>
      <c r="B138571" t="s">
        <v>22</v>
      </c>
    </row>
    <row r="138572" spans="1:2" x14ac:dyDescent="0.3">
      <c r="A138572">
        <v>10849</v>
      </c>
      <c r="B138572" t="s">
        <v>22</v>
      </c>
    </row>
    <row r="138573" spans="1:2" x14ac:dyDescent="0.3">
      <c r="A138573">
        <v>10855</v>
      </c>
      <c r="B138573" t="s">
        <v>22</v>
      </c>
    </row>
    <row r="138574" spans="1:2" x14ac:dyDescent="0.3">
      <c r="A138574">
        <v>10863</v>
      </c>
      <c r="B138574" t="s">
        <v>22</v>
      </c>
    </row>
    <row r="138575" spans="1:2" x14ac:dyDescent="0.3">
      <c r="A138575">
        <v>10903</v>
      </c>
      <c r="B138575" t="s">
        <v>22</v>
      </c>
    </row>
    <row r="138576" spans="1:2" x14ac:dyDescent="0.3">
      <c r="A138576">
        <v>10906</v>
      </c>
      <c r="B138576" t="s">
        <v>22</v>
      </c>
    </row>
    <row r="138577" spans="1:2" x14ac:dyDescent="0.3">
      <c r="A138577">
        <v>10919</v>
      </c>
      <c r="B138577" t="s">
        <v>22</v>
      </c>
    </row>
    <row r="138578" spans="1:2" x14ac:dyDescent="0.3">
      <c r="A138578">
        <v>10927</v>
      </c>
      <c r="B138578" t="s">
        <v>22</v>
      </c>
    </row>
    <row r="138579" spans="1:2" x14ac:dyDescent="0.3">
      <c r="A138579">
        <v>10928</v>
      </c>
      <c r="B138579" t="s">
        <v>22</v>
      </c>
    </row>
    <row r="138580" spans="1:2" x14ac:dyDescent="0.3">
      <c r="A138580">
        <v>10957</v>
      </c>
      <c r="B138580" t="s">
        <v>22</v>
      </c>
    </row>
    <row r="138581" spans="1:2" x14ac:dyDescent="0.3">
      <c r="A138581">
        <v>10974</v>
      </c>
      <c r="B138581" t="s">
        <v>22</v>
      </c>
    </row>
    <row r="138582" spans="1:2" x14ac:dyDescent="0.3">
      <c r="A138582">
        <v>11010</v>
      </c>
      <c r="B138582" t="s">
        <v>22</v>
      </c>
    </row>
    <row r="138583" spans="1:2" x14ac:dyDescent="0.3">
      <c r="A138583">
        <v>11077</v>
      </c>
      <c r="B138583" t="s">
        <v>22</v>
      </c>
    </row>
    <row r="138584" spans="1:2" x14ac:dyDescent="0.3">
      <c r="A138584">
        <v>11132</v>
      </c>
      <c r="B138584" t="s">
        <v>22</v>
      </c>
    </row>
    <row r="138585" spans="1:2" x14ac:dyDescent="0.3">
      <c r="A138585">
        <v>11136</v>
      </c>
      <c r="B138585" t="s">
        <v>22</v>
      </c>
    </row>
    <row r="138586" spans="1:2" x14ac:dyDescent="0.3">
      <c r="A138586">
        <v>11150</v>
      </c>
      <c r="B138586" t="s">
        <v>22</v>
      </c>
    </row>
    <row r="138587" spans="1:2" x14ac:dyDescent="0.3">
      <c r="A138587">
        <v>11155</v>
      </c>
      <c r="B138587" t="s">
        <v>22</v>
      </c>
    </row>
    <row r="138588" spans="1:2" x14ac:dyDescent="0.3">
      <c r="A138588">
        <v>11190</v>
      </c>
      <c r="B138588" t="s">
        <v>22</v>
      </c>
    </row>
    <row r="138589" spans="1:2" x14ac:dyDescent="0.3">
      <c r="A138589">
        <v>11231</v>
      </c>
      <c r="B138589" t="s">
        <v>22</v>
      </c>
    </row>
    <row r="138590" spans="1:2" x14ac:dyDescent="0.3">
      <c r="A138590">
        <v>11236</v>
      </c>
      <c r="B138590" t="s">
        <v>22</v>
      </c>
    </row>
    <row r="138591" spans="1:2" x14ac:dyDescent="0.3">
      <c r="A138591">
        <v>11243</v>
      </c>
      <c r="B138591" t="s">
        <v>22</v>
      </c>
    </row>
    <row r="138592" spans="1:2" x14ac:dyDescent="0.3">
      <c r="A138592">
        <v>11257</v>
      </c>
      <c r="B138592" t="s">
        <v>22</v>
      </c>
    </row>
    <row r="138593" spans="1:2" x14ac:dyDescent="0.3">
      <c r="A138593">
        <v>11302</v>
      </c>
      <c r="B138593" t="s">
        <v>22</v>
      </c>
    </row>
    <row r="138594" spans="1:2" x14ac:dyDescent="0.3">
      <c r="A138594">
        <v>11313</v>
      </c>
      <c r="B138594" t="s">
        <v>22</v>
      </c>
    </row>
    <row r="138595" spans="1:2" x14ac:dyDescent="0.3">
      <c r="A138595">
        <v>11378</v>
      </c>
      <c r="B138595" t="s">
        <v>22</v>
      </c>
    </row>
    <row r="138596" spans="1:2" x14ac:dyDescent="0.3">
      <c r="A138596">
        <v>11426</v>
      </c>
      <c r="B138596" t="s">
        <v>22</v>
      </c>
    </row>
    <row r="138597" spans="1:2" x14ac:dyDescent="0.3">
      <c r="A138597">
        <v>11478</v>
      </c>
      <c r="B138597" t="s">
        <v>22</v>
      </c>
    </row>
    <row r="138598" spans="1:2" x14ac:dyDescent="0.3">
      <c r="A138598">
        <v>11479</v>
      </c>
      <c r="B138598" t="s">
        <v>22</v>
      </c>
    </row>
    <row r="138599" spans="1:2" x14ac:dyDescent="0.3">
      <c r="A138599">
        <v>11502</v>
      </c>
      <c r="B138599" t="s">
        <v>22</v>
      </c>
    </row>
    <row r="138600" spans="1:2" x14ac:dyDescent="0.3">
      <c r="A138600">
        <v>11533</v>
      </c>
      <c r="B138600" t="s">
        <v>22</v>
      </c>
    </row>
    <row r="138601" spans="1:2" x14ac:dyDescent="0.3">
      <c r="A138601">
        <v>11545</v>
      </c>
      <c r="B138601" t="s">
        <v>22</v>
      </c>
    </row>
    <row r="138602" spans="1:2" x14ac:dyDescent="0.3">
      <c r="A138602">
        <v>11547</v>
      </c>
      <c r="B138602" t="s">
        <v>22</v>
      </c>
    </row>
    <row r="138603" spans="1:2" x14ac:dyDescent="0.3">
      <c r="A138603">
        <v>11552</v>
      </c>
      <c r="B138603" t="s">
        <v>22</v>
      </c>
    </row>
    <row r="138604" spans="1:2" x14ac:dyDescent="0.3">
      <c r="A138604">
        <v>11739</v>
      </c>
      <c r="B138604" t="s">
        <v>22</v>
      </c>
    </row>
    <row r="138605" spans="1:2" x14ac:dyDescent="0.3">
      <c r="A138605">
        <v>11770</v>
      </c>
      <c r="B138605" t="s">
        <v>22</v>
      </c>
    </row>
    <row r="138606" spans="1:2" x14ac:dyDescent="0.3">
      <c r="A138606">
        <v>11775</v>
      </c>
      <c r="B138606" t="s">
        <v>22</v>
      </c>
    </row>
    <row r="138607" spans="1:2" x14ac:dyDescent="0.3">
      <c r="A138607">
        <v>11777</v>
      </c>
      <c r="B138607" t="s">
        <v>22</v>
      </c>
    </row>
    <row r="138608" spans="1:2" x14ac:dyDescent="0.3">
      <c r="A138608">
        <v>11783</v>
      </c>
      <c r="B138608" t="s">
        <v>22</v>
      </c>
    </row>
    <row r="138609" spans="1:2" x14ac:dyDescent="0.3">
      <c r="A138609">
        <v>11830</v>
      </c>
      <c r="B138609" t="s">
        <v>22</v>
      </c>
    </row>
    <row r="138610" spans="1:2" x14ac:dyDescent="0.3">
      <c r="A138610">
        <v>11857</v>
      </c>
      <c r="B138610" t="s">
        <v>22</v>
      </c>
    </row>
    <row r="138611" spans="1:2" x14ac:dyDescent="0.3">
      <c r="A138611">
        <v>11911</v>
      </c>
      <c r="B138611" t="s">
        <v>22</v>
      </c>
    </row>
    <row r="138612" spans="1:2" x14ac:dyDescent="0.3">
      <c r="A138612">
        <v>11975</v>
      </c>
      <c r="B138612" t="s">
        <v>22</v>
      </c>
    </row>
    <row r="138613" spans="1:2" x14ac:dyDescent="0.3">
      <c r="A138613">
        <v>11991</v>
      </c>
      <c r="B138613" t="s">
        <v>22</v>
      </c>
    </row>
    <row r="138614" spans="1:2" x14ac:dyDescent="0.3">
      <c r="A138614">
        <v>12023</v>
      </c>
      <c r="B138614" t="s">
        <v>22</v>
      </c>
    </row>
    <row r="138615" spans="1:2" x14ac:dyDescent="0.3">
      <c r="A138615">
        <v>12069</v>
      </c>
      <c r="B138615" t="s">
        <v>22</v>
      </c>
    </row>
    <row r="138616" spans="1:2" x14ac:dyDescent="0.3">
      <c r="A138616">
        <v>12073</v>
      </c>
      <c r="B138616" t="s">
        <v>22</v>
      </c>
    </row>
    <row r="138617" spans="1:2" x14ac:dyDescent="0.3">
      <c r="A138617">
        <v>12103</v>
      </c>
      <c r="B138617" t="s">
        <v>22</v>
      </c>
    </row>
    <row r="138618" spans="1:2" x14ac:dyDescent="0.3">
      <c r="A138618">
        <v>12118</v>
      </c>
      <c r="B138618" t="s">
        <v>22</v>
      </c>
    </row>
    <row r="138619" spans="1:2" x14ac:dyDescent="0.3">
      <c r="A138619">
        <v>12144</v>
      </c>
      <c r="B138619" t="s">
        <v>22</v>
      </c>
    </row>
    <row r="138620" spans="1:2" x14ac:dyDescent="0.3">
      <c r="A138620">
        <v>12193</v>
      </c>
      <c r="B138620" t="s">
        <v>22</v>
      </c>
    </row>
    <row r="138621" spans="1:2" x14ac:dyDescent="0.3">
      <c r="A138621">
        <v>12306</v>
      </c>
      <c r="B138621" t="s">
        <v>22</v>
      </c>
    </row>
    <row r="138622" spans="1:2" x14ac:dyDescent="0.3">
      <c r="A138622">
        <v>12341</v>
      </c>
      <c r="B138622" t="s">
        <v>22</v>
      </c>
    </row>
    <row r="138623" spans="1:2" x14ac:dyDescent="0.3">
      <c r="A138623">
        <v>12351</v>
      </c>
      <c r="B138623" t="s">
        <v>22</v>
      </c>
    </row>
    <row r="138624" spans="1:2" x14ac:dyDescent="0.3">
      <c r="A138624">
        <v>12433</v>
      </c>
      <c r="B138624" t="s">
        <v>22</v>
      </c>
    </row>
    <row r="138625" spans="1:2" x14ac:dyDescent="0.3">
      <c r="A138625">
        <v>12443</v>
      </c>
      <c r="B138625" t="s">
        <v>22</v>
      </c>
    </row>
    <row r="138626" spans="1:2" x14ac:dyDescent="0.3">
      <c r="A138626">
        <v>12497</v>
      </c>
      <c r="B138626" t="s">
        <v>22</v>
      </c>
    </row>
    <row r="138627" spans="1:2" x14ac:dyDescent="0.3">
      <c r="A138627">
        <v>12513</v>
      </c>
      <c r="B138627" t="s">
        <v>22</v>
      </c>
    </row>
    <row r="138628" spans="1:2" x14ac:dyDescent="0.3">
      <c r="A138628">
        <v>12525</v>
      </c>
      <c r="B138628" t="s">
        <v>22</v>
      </c>
    </row>
    <row r="138629" spans="1:2" x14ac:dyDescent="0.3">
      <c r="A138629">
        <v>12584</v>
      </c>
      <c r="B138629" t="s">
        <v>22</v>
      </c>
    </row>
    <row r="138630" spans="1:2" x14ac:dyDescent="0.3">
      <c r="A138630">
        <v>12594</v>
      </c>
      <c r="B138630" t="s">
        <v>22</v>
      </c>
    </row>
    <row r="138631" spans="1:2" x14ac:dyDescent="0.3">
      <c r="A138631">
        <v>12605</v>
      </c>
      <c r="B138631" t="s">
        <v>22</v>
      </c>
    </row>
    <row r="138632" spans="1:2" x14ac:dyDescent="0.3">
      <c r="A138632">
        <v>12659</v>
      </c>
      <c r="B138632" t="s">
        <v>22</v>
      </c>
    </row>
    <row r="138633" spans="1:2" x14ac:dyDescent="0.3">
      <c r="A138633">
        <v>12705</v>
      </c>
      <c r="B138633" t="s">
        <v>22</v>
      </c>
    </row>
    <row r="138634" spans="1:2" x14ac:dyDescent="0.3">
      <c r="A138634">
        <v>12706</v>
      </c>
      <c r="B138634" t="s">
        <v>22</v>
      </c>
    </row>
    <row r="138635" spans="1:2" x14ac:dyDescent="0.3">
      <c r="A138635">
        <v>12784</v>
      </c>
      <c r="B138635" t="s">
        <v>22</v>
      </c>
    </row>
    <row r="138636" spans="1:2" x14ac:dyDescent="0.3">
      <c r="A138636">
        <v>12804</v>
      </c>
      <c r="B138636" t="s">
        <v>22</v>
      </c>
    </row>
    <row r="138637" spans="1:2" x14ac:dyDescent="0.3">
      <c r="A138637">
        <v>12806</v>
      </c>
      <c r="B138637" t="s">
        <v>22</v>
      </c>
    </row>
    <row r="138638" spans="1:2" x14ac:dyDescent="0.3">
      <c r="A138638">
        <v>12810</v>
      </c>
      <c r="B138638" t="s">
        <v>22</v>
      </c>
    </row>
    <row r="138639" spans="1:2" x14ac:dyDescent="0.3">
      <c r="A138639">
        <v>12817</v>
      </c>
      <c r="B138639" t="s">
        <v>22</v>
      </c>
    </row>
    <row r="138640" spans="1:2" x14ac:dyDescent="0.3">
      <c r="A138640">
        <v>12828</v>
      </c>
      <c r="B138640" t="s">
        <v>22</v>
      </c>
    </row>
    <row r="138641" spans="1:2" x14ac:dyDescent="0.3">
      <c r="A138641">
        <v>12885</v>
      </c>
      <c r="B138641" t="s">
        <v>22</v>
      </c>
    </row>
    <row r="138642" spans="1:2" x14ac:dyDescent="0.3">
      <c r="A138642">
        <v>12911</v>
      </c>
      <c r="B138642" t="s">
        <v>22</v>
      </c>
    </row>
    <row r="138643" spans="1:2" x14ac:dyDescent="0.3">
      <c r="A138643">
        <v>12975</v>
      </c>
      <c r="B138643" t="s">
        <v>22</v>
      </c>
    </row>
    <row r="138644" spans="1:2" x14ac:dyDescent="0.3">
      <c r="A138644">
        <v>13051</v>
      </c>
      <c r="B138644" t="s">
        <v>22</v>
      </c>
    </row>
    <row r="138645" spans="1:2" x14ac:dyDescent="0.3">
      <c r="A138645">
        <v>13054</v>
      </c>
      <c r="B138645" t="s">
        <v>22</v>
      </c>
    </row>
    <row r="138646" spans="1:2" x14ac:dyDescent="0.3">
      <c r="A138646">
        <v>13074</v>
      </c>
      <c r="B138646" t="s">
        <v>22</v>
      </c>
    </row>
    <row r="138647" spans="1:2" x14ac:dyDescent="0.3">
      <c r="A138647">
        <v>13081</v>
      </c>
      <c r="B138647" t="s">
        <v>22</v>
      </c>
    </row>
    <row r="138648" spans="1:2" x14ac:dyDescent="0.3">
      <c r="A138648">
        <v>13116</v>
      </c>
      <c r="B138648" t="s">
        <v>22</v>
      </c>
    </row>
    <row r="138649" spans="1:2" x14ac:dyDescent="0.3">
      <c r="A138649">
        <v>13118</v>
      </c>
      <c r="B138649" t="s">
        <v>22</v>
      </c>
    </row>
    <row r="138650" spans="1:2" x14ac:dyDescent="0.3">
      <c r="A138650">
        <v>13126</v>
      </c>
      <c r="B138650" t="s">
        <v>22</v>
      </c>
    </row>
    <row r="138651" spans="1:2" x14ac:dyDescent="0.3">
      <c r="A138651">
        <v>13171</v>
      </c>
      <c r="B138651" t="s">
        <v>22</v>
      </c>
    </row>
    <row r="138652" spans="1:2" x14ac:dyDescent="0.3">
      <c r="A138652">
        <v>13184</v>
      </c>
      <c r="B138652" t="s">
        <v>22</v>
      </c>
    </row>
    <row r="138653" spans="1:2" x14ac:dyDescent="0.3">
      <c r="A138653">
        <v>13214</v>
      </c>
      <c r="B138653" t="s">
        <v>22</v>
      </c>
    </row>
    <row r="138654" spans="1:2" x14ac:dyDescent="0.3">
      <c r="A138654">
        <v>13221</v>
      </c>
      <c r="B138654" t="s">
        <v>22</v>
      </c>
    </row>
    <row r="138655" spans="1:2" x14ac:dyDescent="0.3">
      <c r="A138655">
        <v>13306</v>
      </c>
      <c r="B138655" t="s">
        <v>22</v>
      </c>
    </row>
    <row r="138656" spans="1:2" x14ac:dyDescent="0.3">
      <c r="A138656">
        <v>13315</v>
      </c>
      <c r="B138656" t="s">
        <v>22</v>
      </c>
    </row>
    <row r="138657" spans="1:2" x14ac:dyDescent="0.3">
      <c r="A138657">
        <v>13334</v>
      </c>
      <c r="B138657" t="s">
        <v>22</v>
      </c>
    </row>
    <row r="138658" spans="1:2" x14ac:dyDescent="0.3">
      <c r="A138658">
        <v>13364</v>
      </c>
      <c r="B138658" t="s">
        <v>22</v>
      </c>
    </row>
    <row r="138659" spans="1:2" x14ac:dyDescent="0.3">
      <c r="A138659">
        <v>13447</v>
      </c>
      <c r="B138659" t="s">
        <v>22</v>
      </c>
    </row>
    <row r="138660" spans="1:2" x14ac:dyDescent="0.3">
      <c r="A138660">
        <v>13481</v>
      </c>
      <c r="B138660" t="s">
        <v>22</v>
      </c>
    </row>
    <row r="138661" spans="1:2" x14ac:dyDescent="0.3">
      <c r="A138661">
        <v>13485</v>
      </c>
      <c r="B138661" t="s">
        <v>22</v>
      </c>
    </row>
    <row r="138662" spans="1:2" x14ac:dyDescent="0.3">
      <c r="A138662">
        <v>13584</v>
      </c>
      <c r="B138662" t="s">
        <v>22</v>
      </c>
    </row>
    <row r="138663" spans="1:2" x14ac:dyDescent="0.3">
      <c r="A138663">
        <v>13608</v>
      </c>
      <c r="B138663" t="s">
        <v>22</v>
      </c>
    </row>
    <row r="138664" spans="1:2" x14ac:dyDescent="0.3">
      <c r="A138664">
        <v>13613</v>
      </c>
      <c r="B138664" t="s">
        <v>22</v>
      </c>
    </row>
    <row r="138665" spans="1:2" x14ac:dyDescent="0.3">
      <c r="A138665">
        <v>13736</v>
      </c>
      <c r="B138665" t="s">
        <v>22</v>
      </c>
    </row>
    <row r="138666" spans="1:2" x14ac:dyDescent="0.3">
      <c r="A138666">
        <v>13766</v>
      </c>
      <c r="B138666" t="s">
        <v>22</v>
      </c>
    </row>
    <row r="138667" spans="1:2" x14ac:dyDescent="0.3">
      <c r="A138667">
        <v>13806</v>
      </c>
      <c r="B138667" t="s">
        <v>22</v>
      </c>
    </row>
    <row r="138668" spans="1:2" x14ac:dyDescent="0.3">
      <c r="A138668">
        <v>13831</v>
      </c>
      <c r="B138668" t="s">
        <v>22</v>
      </c>
    </row>
    <row r="138669" spans="1:2" x14ac:dyDescent="0.3">
      <c r="A138669">
        <v>13836</v>
      </c>
      <c r="B138669" t="s">
        <v>22</v>
      </c>
    </row>
    <row r="138670" spans="1:2" x14ac:dyDescent="0.3">
      <c r="A138670">
        <v>13908</v>
      </c>
      <c r="B138670" t="s">
        <v>22</v>
      </c>
    </row>
    <row r="138671" spans="1:2" x14ac:dyDescent="0.3">
      <c r="A138671">
        <v>13911</v>
      </c>
      <c r="B138671" t="s">
        <v>22</v>
      </c>
    </row>
    <row r="138672" spans="1:2" x14ac:dyDescent="0.3">
      <c r="A138672">
        <v>13916</v>
      </c>
      <c r="B138672" t="s">
        <v>22</v>
      </c>
    </row>
    <row r="138673" spans="1:2" x14ac:dyDescent="0.3">
      <c r="A138673">
        <v>13955</v>
      </c>
      <c r="B138673" t="s">
        <v>22</v>
      </c>
    </row>
    <row r="138674" spans="1:2" x14ac:dyDescent="0.3">
      <c r="A138674">
        <v>13964</v>
      </c>
      <c r="B138674" t="s">
        <v>22</v>
      </c>
    </row>
    <row r="138675" spans="1:2" x14ac:dyDescent="0.3">
      <c r="A138675">
        <v>13980</v>
      </c>
      <c r="B138675" t="s">
        <v>22</v>
      </c>
    </row>
    <row r="138676" spans="1:2" x14ac:dyDescent="0.3">
      <c r="A138676">
        <v>14031</v>
      </c>
      <c r="B138676" t="s">
        <v>22</v>
      </c>
    </row>
    <row r="138677" spans="1:2" x14ac:dyDescent="0.3">
      <c r="A138677">
        <v>14070</v>
      </c>
      <c r="B138677" t="s">
        <v>22</v>
      </c>
    </row>
    <row r="138678" spans="1:2" x14ac:dyDescent="0.3">
      <c r="A138678">
        <v>14101</v>
      </c>
      <c r="B138678" t="s">
        <v>22</v>
      </c>
    </row>
    <row r="138679" spans="1:2" x14ac:dyDescent="0.3">
      <c r="A138679">
        <v>14132</v>
      </c>
      <c r="B138679" t="s">
        <v>22</v>
      </c>
    </row>
    <row r="138680" spans="1:2" x14ac:dyDescent="0.3">
      <c r="A138680">
        <v>14147</v>
      </c>
      <c r="B138680" t="s">
        <v>22</v>
      </c>
    </row>
    <row r="138681" spans="1:2" x14ac:dyDescent="0.3">
      <c r="A138681">
        <v>14166</v>
      </c>
      <c r="B138681" t="s">
        <v>22</v>
      </c>
    </row>
    <row r="138682" spans="1:2" x14ac:dyDescent="0.3">
      <c r="A138682">
        <v>14221</v>
      </c>
      <c r="B138682" t="s">
        <v>22</v>
      </c>
    </row>
    <row r="138683" spans="1:2" x14ac:dyDescent="0.3">
      <c r="A138683">
        <v>14230</v>
      </c>
      <c r="B138683" t="s">
        <v>22</v>
      </c>
    </row>
    <row r="138684" spans="1:2" x14ac:dyDescent="0.3">
      <c r="A138684">
        <v>14349</v>
      </c>
      <c r="B138684" t="s">
        <v>22</v>
      </c>
    </row>
    <row r="138685" spans="1:2" x14ac:dyDescent="0.3">
      <c r="A138685">
        <v>14419</v>
      </c>
      <c r="B138685" t="s">
        <v>22</v>
      </c>
    </row>
    <row r="138686" spans="1:2" x14ac:dyDescent="0.3">
      <c r="A138686">
        <v>14424</v>
      </c>
      <c r="B138686" t="s">
        <v>22</v>
      </c>
    </row>
    <row r="138687" spans="1:2" x14ac:dyDescent="0.3">
      <c r="A138687">
        <v>14448</v>
      </c>
      <c r="B138687" t="s">
        <v>22</v>
      </c>
    </row>
    <row r="138688" spans="1:2" x14ac:dyDescent="0.3">
      <c r="A138688">
        <v>14462</v>
      </c>
      <c r="B138688" t="s">
        <v>22</v>
      </c>
    </row>
    <row r="138689" spans="1:2" x14ac:dyDescent="0.3">
      <c r="A138689">
        <v>14499</v>
      </c>
      <c r="B138689" t="s">
        <v>22</v>
      </c>
    </row>
    <row r="138690" spans="1:2" x14ac:dyDescent="0.3">
      <c r="A138690">
        <v>14510</v>
      </c>
      <c r="B138690" t="s">
        <v>22</v>
      </c>
    </row>
    <row r="138691" spans="1:2" x14ac:dyDescent="0.3">
      <c r="A138691">
        <v>14536</v>
      </c>
      <c r="B138691" t="s">
        <v>22</v>
      </c>
    </row>
    <row r="138692" spans="1:2" x14ac:dyDescent="0.3">
      <c r="A138692">
        <v>14539</v>
      </c>
      <c r="B138692" t="s">
        <v>22</v>
      </c>
    </row>
    <row r="138693" spans="1:2" x14ac:dyDescent="0.3">
      <c r="A138693">
        <v>14548</v>
      </c>
      <c r="B138693" t="s">
        <v>22</v>
      </c>
    </row>
    <row r="138694" spans="1:2" x14ac:dyDescent="0.3">
      <c r="A138694">
        <v>14583</v>
      </c>
      <c r="B138694" t="s">
        <v>22</v>
      </c>
    </row>
    <row r="138695" spans="1:2" x14ac:dyDescent="0.3">
      <c r="A138695">
        <v>14585</v>
      </c>
      <c r="B138695" t="s">
        <v>22</v>
      </c>
    </row>
    <row r="138696" spans="1:2" x14ac:dyDescent="0.3">
      <c r="A138696">
        <v>14587</v>
      </c>
      <c r="B138696" t="s">
        <v>22</v>
      </c>
    </row>
    <row r="138697" spans="1:2" x14ac:dyDescent="0.3">
      <c r="A138697">
        <v>14592</v>
      </c>
      <c r="B138697" t="s">
        <v>22</v>
      </c>
    </row>
    <row r="138698" spans="1:2" x14ac:dyDescent="0.3">
      <c r="A138698">
        <v>14599</v>
      </c>
      <c r="B138698" t="s">
        <v>22</v>
      </c>
    </row>
    <row r="138699" spans="1:2" x14ac:dyDescent="0.3">
      <c r="A138699">
        <v>14637</v>
      </c>
      <c r="B138699" t="s">
        <v>22</v>
      </c>
    </row>
    <row r="138700" spans="1:2" x14ac:dyDescent="0.3">
      <c r="A138700">
        <v>14704</v>
      </c>
      <c r="B138700" t="s">
        <v>22</v>
      </c>
    </row>
    <row r="138701" spans="1:2" x14ac:dyDescent="0.3">
      <c r="A138701">
        <v>14727</v>
      </c>
      <c r="B138701" t="s">
        <v>22</v>
      </c>
    </row>
    <row r="138702" spans="1:2" x14ac:dyDescent="0.3">
      <c r="A138702">
        <v>14745</v>
      </c>
      <c r="B138702" t="s">
        <v>22</v>
      </c>
    </row>
    <row r="138703" spans="1:2" x14ac:dyDescent="0.3">
      <c r="A138703">
        <v>14747</v>
      </c>
      <c r="B138703" t="s">
        <v>22</v>
      </c>
    </row>
    <row r="138704" spans="1:2" x14ac:dyDescent="0.3">
      <c r="A138704">
        <v>14850</v>
      </c>
      <c r="B138704" t="s">
        <v>22</v>
      </c>
    </row>
    <row r="138705" spans="1:2" x14ac:dyDescent="0.3">
      <c r="A138705">
        <v>14946</v>
      </c>
      <c r="B138705" t="s">
        <v>22</v>
      </c>
    </row>
    <row r="138706" spans="1:2" x14ac:dyDescent="0.3">
      <c r="A138706">
        <v>14957</v>
      </c>
      <c r="B138706" t="s">
        <v>22</v>
      </c>
    </row>
    <row r="138707" spans="1:2" x14ac:dyDescent="0.3">
      <c r="A138707">
        <v>14977</v>
      </c>
      <c r="B138707" t="s">
        <v>22</v>
      </c>
    </row>
    <row r="138708" spans="1:2" x14ac:dyDescent="0.3">
      <c r="A138708">
        <v>14996</v>
      </c>
      <c r="B138708" t="s">
        <v>22</v>
      </c>
    </row>
    <row r="138709" spans="1:2" x14ac:dyDescent="0.3">
      <c r="A138709">
        <v>15013</v>
      </c>
      <c r="B138709" t="s">
        <v>22</v>
      </c>
    </row>
    <row r="138710" spans="1:2" x14ac:dyDescent="0.3">
      <c r="A138710">
        <v>15023</v>
      </c>
      <c r="B138710" t="s">
        <v>22</v>
      </c>
    </row>
    <row r="138711" spans="1:2" x14ac:dyDescent="0.3">
      <c r="A138711">
        <v>15039</v>
      </c>
      <c r="B138711" t="s">
        <v>22</v>
      </c>
    </row>
    <row r="138712" spans="1:2" x14ac:dyDescent="0.3">
      <c r="A138712">
        <v>15054</v>
      </c>
      <c r="B138712" t="s">
        <v>22</v>
      </c>
    </row>
    <row r="138713" spans="1:2" x14ac:dyDescent="0.3">
      <c r="A138713">
        <v>15088</v>
      </c>
      <c r="B138713" t="s">
        <v>22</v>
      </c>
    </row>
    <row r="138714" spans="1:2" x14ac:dyDescent="0.3">
      <c r="A138714">
        <v>15132</v>
      </c>
      <c r="B138714" t="s">
        <v>22</v>
      </c>
    </row>
    <row r="138715" spans="1:2" x14ac:dyDescent="0.3">
      <c r="A138715">
        <v>15161</v>
      </c>
      <c r="B138715" t="s">
        <v>22</v>
      </c>
    </row>
    <row r="138716" spans="1:2" x14ac:dyDescent="0.3">
      <c r="A138716">
        <v>15205</v>
      </c>
      <c r="B138716" t="s">
        <v>22</v>
      </c>
    </row>
    <row r="138717" spans="1:2" x14ac:dyDescent="0.3">
      <c r="A138717">
        <v>15210</v>
      </c>
      <c r="B138717" t="s">
        <v>22</v>
      </c>
    </row>
    <row r="138718" spans="1:2" x14ac:dyDescent="0.3">
      <c r="A138718">
        <v>15219</v>
      </c>
      <c r="B138718" t="s">
        <v>22</v>
      </c>
    </row>
    <row r="138719" spans="1:2" x14ac:dyDescent="0.3">
      <c r="A138719">
        <v>15307</v>
      </c>
      <c r="B138719" t="s">
        <v>22</v>
      </c>
    </row>
    <row r="138720" spans="1:2" x14ac:dyDescent="0.3">
      <c r="A138720">
        <v>15325</v>
      </c>
      <c r="B138720" t="s">
        <v>22</v>
      </c>
    </row>
    <row r="138721" spans="1:2" x14ac:dyDescent="0.3">
      <c r="A138721">
        <v>15331</v>
      </c>
      <c r="B138721" t="s">
        <v>22</v>
      </c>
    </row>
    <row r="138722" spans="1:2" x14ac:dyDescent="0.3">
      <c r="A138722">
        <v>15370</v>
      </c>
      <c r="B138722" t="s">
        <v>22</v>
      </c>
    </row>
    <row r="138723" spans="1:2" x14ac:dyDescent="0.3">
      <c r="A138723">
        <v>15390</v>
      </c>
      <c r="B138723" t="s">
        <v>22</v>
      </c>
    </row>
    <row r="138724" spans="1:2" x14ac:dyDescent="0.3">
      <c r="A138724">
        <v>15400</v>
      </c>
      <c r="B138724" t="s">
        <v>22</v>
      </c>
    </row>
    <row r="138725" spans="1:2" x14ac:dyDescent="0.3">
      <c r="A138725">
        <v>15413</v>
      </c>
      <c r="B138725" t="s">
        <v>22</v>
      </c>
    </row>
    <row r="138726" spans="1:2" x14ac:dyDescent="0.3">
      <c r="A138726">
        <v>15416</v>
      </c>
      <c r="B138726" t="s">
        <v>22</v>
      </c>
    </row>
    <row r="138727" spans="1:2" x14ac:dyDescent="0.3">
      <c r="A138727">
        <v>15451</v>
      </c>
      <c r="B138727" t="s">
        <v>22</v>
      </c>
    </row>
    <row r="138728" spans="1:2" x14ac:dyDescent="0.3">
      <c r="A138728">
        <v>15453</v>
      </c>
      <c r="B138728" t="s">
        <v>22</v>
      </c>
    </row>
    <row r="138729" spans="1:2" x14ac:dyDescent="0.3">
      <c r="A138729">
        <v>15483</v>
      </c>
      <c r="B138729" t="s">
        <v>22</v>
      </c>
    </row>
    <row r="138730" spans="1:2" x14ac:dyDescent="0.3">
      <c r="A138730">
        <v>15581</v>
      </c>
      <c r="B138730" t="s">
        <v>22</v>
      </c>
    </row>
    <row r="138731" spans="1:2" x14ac:dyDescent="0.3">
      <c r="A138731">
        <v>15637</v>
      </c>
      <c r="B138731" t="s">
        <v>22</v>
      </c>
    </row>
    <row r="138732" spans="1:2" x14ac:dyDescent="0.3">
      <c r="A138732">
        <v>15703</v>
      </c>
      <c r="B138732" t="s">
        <v>22</v>
      </c>
    </row>
    <row r="138733" spans="1:2" x14ac:dyDescent="0.3">
      <c r="A138733">
        <v>15710</v>
      </c>
      <c r="B138733" t="s">
        <v>22</v>
      </c>
    </row>
    <row r="138734" spans="1:2" x14ac:dyDescent="0.3">
      <c r="A138734">
        <v>15736</v>
      </c>
      <c r="B138734" t="s">
        <v>22</v>
      </c>
    </row>
    <row r="138735" spans="1:2" x14ac:dyDescent="0.3">
      <c r="A138735">
        <v>15740</v>
      </c>
      <c r="B138735" t="s">
        <v>22</v>
      </c>
    </row>
    <row r="138736" spans="1:2" x14ac:dyDescent="0.3">
      <c r="A138736">
        <v>15783</v>
      </c>
      <c r="B138736" t="s">
        <v>22</v>
      </c>
    </row>
    <row r="138737" spans="1:2" x14ac:dyDescent="0.3">
      <c r="A138737">
        <v>15871</v>
      </c>
      <c r="B138737" t="s">
        <v>22</v>
      </c>
    </row>
    <row r="138738" spans="1:2" x14ac:dyDescent="0.3">
      <c r="A138738">
        <v>15885</v>
      </c>
      <c r="B138738" t="s">
        <v>22</v>
      </c>
    </row>
    <row r="138739" spans="1:2" x14ac:dyDescent="0.3">
      <c r="A138739">
        <v>15915</v>
      </c>
      <c r="B138739" t="s">
        <v>22</v>
      </c>
    </row>
    <row r="138740" spans="1:2" x14ac:dyDescent="0.3">
      <c r="A138740">
        <v>15946</v>
      </c>
      <c r="B138740" t="s">
        <v>22</v>
      </c>
    </row>
    <row r="138741" spans="1:2" x14ac:dyDescent="0.3">
      <c r="A138741">
        <v>15950</v>
      </c>
      <c r="B138741" t="s">
        <v>22</v>
      </c>
    </row>
    <row r="138742" spans="1:2" x14ac:dyDescent="0.3">
      <c r="A138742">
        <v>16002</v>
      </c>
      <c r="B138742" t="s">
        <v>22</v>
      </c>
    </row>
    <row r="138743" spans="1:2" x14ac:dyDescent="0.3">
      <c r="A138743">
        <v>16015</v>
      </c>
      <c r="B138743" t="s">
        <v>22</v>
      </c>
    </row>
    <row r="138744" spans="1:2" x14ac:dyDescent="0.3">
      <c r="A138744">
        <v>16080</v>
      </c>
      <c r="B138744" t="s">
        <v>22</v>
      </c>
    </row>
    <row r="138745" spans="1:2" x14ac:dyDescent="0.3">
      <c r="A138745">
        <v>16085</v>
      </c>
      <c r="B138745" t="s">
        <v>22</v>
      </c>
    </row>
    <row r="138746" spans="1:2" x14ac:dyDescent="0.3">
      <c r="A138746">
        <v>16110</v>
      </c>
      <c r="B138746" t="s">
        <v>22</v>
      </c>
    </row>
    <row r="138747" spans="1:2" x14ac:dyDescent="0.3">
      <c r="A138747">
        <v>16151</v>
      </c>
      <c r="B138747" t="s">
        <v>22</v>
      </c>
    </row>
    <row r="138748" spans="1:2" x14ac:dyDescent="0.3">
      <c r="A138748">
        <v>16182</v>
      </c>
      <c r="B138748" t="s">
        <v>22</v>
      </c>
    </row>
    <row r="138749" spans="1:2" x14ac:dyDescent="0.3">
      <c r="A138749">
        <v>16266</v>
      </c>
      <c r="B138749" t="s">
        <v>22</v>
      </c>
    </row>
    <row r="138750" spans="1:2" x14ac:dyDescent="0.3">
      <c r="A138750">
        <v>16336</v>
      </c>
      <c r="B138750" t="s">
        <v>22</v>
      </c>
    </row>
    <row r="138751" spans="1:2" x14ac:dyDescent="0.3">
      <c r="A138751">
        <v>16352</v>
      </c>
      <c r="B138751" t="s">
        <v>22</v>
      </c>
    </row>
    <row r="138752" spans="1:2" x14ac:dyDescent="0.3">
      <c r="A138752">
        <v>16372</v>
      </c>
      <c r="B138752" t="s">
        <v>22</v>
      </c>
    </row>
    <row r="138753" spans="1:2" x14ac:dyDescent="0.3">
      <c r="A138753">
        <v>16391</v>
      </c>
      <c r="B138753" t="s">
        <v>22</v>
      </c>
    </row>
    <row r="138754" spans="1:2" x14ac:dyDescent="0.3">
      <c r="A138754">
        <v>16420</v>
      </c>
      <c r="B138754" t="s">
        <v>22</v>
      </c>
    </row>
    <row r="138755" spans="1:2" x14ac:dyDescent="0.3">
      <c r="A138755">
        <v>16467</v>
      </c>
      <c r="B138755" t="s">
        <v>22</v>
      </c>
    </row>
    <row r="138756" spans="1:2" x14ac:dyDescent="0.3">
      <c r="A138756">
        <v>16473</v>
      </c>
      <c r="B138756" t="s">
        <v>22</v>
      </c>
    </row>
    <row r="138757" spans="1:2" x14ac:dyDescent="0.3">
      <c r="A138757">
        <v>16497</v>
      </c>
      <c r="B138757" t="s">
        <v>22</v>
      </c>
    </row>
    <row r="138758" spans="1:2" x14ac:dyDescent="0.3">
      <c r="A138758">
        <v>16544</v>
      </c>
      <c r="B138758" t="s">
        <v>22</v>
      </c>
    </row>
    <row r="138759" spans="1:2" x14ac:dyDescent="0.3">
      <c r="A138759">
        <v>16586</v>
      </c>
      <c r="B138759" t="s">
        <v>22</v>
      </c>
    </row>
    <row r="138760" spans="1:2" x14ac:dyDescent="0.3">
      <c r="A138760">
        <v>16604</v>
      </c>
      <c r="B138760" t="s">
        <v>22</v>
      </c>
    </row>
    <row r="138761" spans="1:2" x14ac:dyDescent="0.3">
      <c r="A138761">
        <v>16609</v>
      </c>
      <c r="B138761" t="s">
        <v>22</v>
      </c>
    </row>
    <row r="138762" spans="1:2" x14ac:dyDescent="0.3">
      <c r="A138762">
        <v>16639</v>
      </c>
      <c r="B138762" t="s">
        <v>22</v>
      </c>
    </row>
    <row r="138763" spans="1:2" x14ac:dyDescent="0.3">
      <c r="A138763">
        <v>16671</v>
      </c>
      <c r="B138763" t="s">
        <v>22</v>
      </c>
    </row>
    <row r="138764" spans="1:2" x14ac:dyDescent="0.3">
      <c r="A138764">
        <v>16677</v>
      </c>
      <c r="B138764" t="s">
        <v>22</v>
      </c>
    </row>
    <row r="138765" spans="1:2" x14ac:dyDescent="0.3">
      <c r="A138765">
        <v>16686</v>
      </c>
      <c r="B138765" t="s">
        <v>22</v>
      </c>
    </row>
    <row r="138766" spans="1:2" x14ac:dyDescent="0.3">
      <c r="A138766">
        <v>16751</v>
      </c>
      <c r="B138766" t="s">
        <v>22</v>
      </c>
    </row>
    <row r="138767" spans="1:2" x14ac:dyDescent="0.3">
      <c r="A138767">
        <v>16759</v>
      </c>
      <c r="B138767" t="s">
        <v>22</v>
      </c>
    </row>
    <row r="138768" spans="1:2" x14ac:dyDescent="0.3">
      <c r="A138768">
        <v>16787</v>
      </c>
      <c r="B138768" t="s">
        <v>22</v>
      </c>
    </row>
    <row r="138769" spans="1:2" x14ac:dyDescent="0.3">
      <c r="A138769">
        <v>16802</v>
      </c>
      <c r="B138769" t="s">
        <v>22</v>
      </c>
    </row>
    <row r="138770" spans="1:2" x14ac:dyDescent="0.3">
      <c r="A138770">
        <v>16833</v>
      </c>
      <c r="B138770" t="s">
        <v>22</v>
      </c>
    </row>
    <row r="138771" spans="1:2" x14ac:dyDescent="0.3">
      <c r="A138771">
        <v>16864</v>
      </c>
      <c r="B138771" t="s">
        <v>22</v>
      </c>
    </row>
    <row r="138772" spans="1:2" x14ac:dyDescent="0.3">
      <c r="A138772">
        <v>16865</v>
      </c>
      <c r="B138772" t="s">
        <v>22</v>
      </c>
    </row>
    <row r="138773" spans="1:2" x14ac:dyDescent="0.3">
      <c r="A138773">
        <v>16875</v>
      </c>
      <c r="B138773" t="s">
        <v>22</v>
      </c>
    </row>
    <row r="138774" spans="1:2" x14ac:dyDescent="0.3">
      <c r="A138774">
        <v>16878</v>
      </c>
      <c r="B138774" t="s">
        <v>22</v>
      </c>
    </row>
    <row r="138775" spans="1:2" x14ac:dyDescent="0.3">
      <c r="A138775">
        <v>16884</v>
      </c>
      <c r="B138775" t="s">
        <v>22</v>
      </c>
    </row>
    <row r="138776" spans="1:2" x14ac:dyDescent="0.3">
      <c r="A138776">
        <v>16916</v>
      </c>
      <c r="B138776" t="s">
        <v>22</v>
      </c>
    </row>
    <row r="138777" spans="1:2" x14ac:dyDescent="0.3">
      <c r="A138777">
        <v>16930</v>
      </c>
      <c r="B138777" t="s">
        <v>22</v>
      </c>
    </row>
    <row r="138778" spans="1:2" x14ac:dyDescent="0.3">
      <c r="A138778">
        <v>16944</v>
      </c>
      <c r="B138778" t="s">
        <v>22</v>
      </c>
    </row>
    <row r="138779" spans="1:2" x14ac:dyDescent="0.3">
      <c r="A138779">
        <v>16958</v>
      </c>
      <c r="B138779" t="s">
        <v>22</v>
      </c>
    </row>
    <row r="138780" spans="1:2" x14ac:dyDescent="0.3">
      <c r="A138780">
        <v>16968</v>
      </c>
      <c r="B138780" t="s">
        <v>22</v>
      </c>
    </row>
    <row r="138781" spans="1:2" x14ac:dyDescent="0.3">
      <c r="A138781">
        <v>17014</v>
      </c>
      <c r="B138781" t="s">
        <v>22</v>
      </c>
    </row>
    <row r="138782" spans="1:2" x14ac:dyDescent="0.3">
      <c r="A138782">
        <v>17021</v>
      </c>
      <c r="B138782" t="s">
        <v>22</v>
      </c>
    </row>
    <row r="138783" spans="1:2" x14ac:dyDescent="0.3">
      <c r="A138783">
        <v>17034</v>
      </c>
      <c r="B138783" t="s">
        <v>22</v>
      </c>
    </row>
    <row r="138784" spans="1:2" x14ac:dyDescent="0.3">
      <c r="A138784">
        <v>17035</v>
      </c>
      <c r="B138784" t="s">
        <v>22</v>
      </c>
    </row>
    <row r="138785" spans="1:2" x14ac:dyDescent="0.3">
      <c r="A138785">
        <v>17040</v>
      </c>
      <c r="B138785" t="s">
        <v>22</v>
      </c>
    </row>
    <row r="138786" spans="1:2" x14ac:dyDescent="0.3">
      <c r="A138786">
        <v>17042</v>
      </c>
      <c r="B138786" t="s">
        <v>22</v>
      </c>
    </row>
    <row r="138787" spans="1:2" x14ac:dyDescent="0.3">
      <c r="A138787">
        <v>17096</v>
      </c>
      <c r="B138787" t="s">
        <v>22</v>
      </c>
    </row>
    <row r="138788" spans="1:2" x14ac:dyDescent="0.3">
      <c r="A138788">
        <v>17134</v>
      </c>
      <c r="B138788" t="s">
        <v>22</v>
      </c>
    </row>
    <row r="138789" spans="1:2" x14ac:dyDescent="0.3">
      <c r="A138789">
        <v>17267</v>
      </c>
      <c r="B138789" t="s">
        <v>22</v>
      </c>
    </row>
    <row r="138790" spans="1:2" x14ac:dyDescent="0.3">
      <c r="A138790">
        <v>17301</v>
      </c>
      <c r="B138790" t="s">
        <v>22</v>
      </c>
    </row>
    <row r="138791" spans="1:2" x14ac:dyDescent="0.3">
      <c r="A138791">
        <v>17386</v>
      </c>
      <c r="B138791" t="s">
        <v>22</v>
      </c>
    </row>
    <row r="138792" spans="1:2" x14ac:dyDescent="0.3">
      <c r="A138792">
        <v>17400</v>
      </c>
      <c r="B138792" t="s">
        <v>22</v>
      </c>
    </row>
    <row r="138793" spans="1:2" x14ac:dyDescent="0.3">
      <c r="A138793">
        <v>17447</v>
      </c>
      <c r="B138793" t="s">
        <v>22</v>
      </c>
    </row>
    <row r="138794" spans="1:2" x14ac:dyDescent="0.3">
      <c r="A138794">
        <v>17456</v>
      </c>
      <c r="B138794" t="s">
        <v>22</v>
      </c>
    </row>
    <row r="138795" spans="1:2" x14ac:dyDescent="0.3">
      <c r="A138795">
        <v>17499</v>
      </c>
      <c r="B138795" t="s">
        <v>22</v>
      </c>
    </row>
    <row r="138796" spans="1:2" x14ac:dyDescent="0.3">
      <c r="A138796">
        <v>17583</v>
      </c>
      <c r="B138796" t="s">
        <v>22</v>
      </c>
    </row>
    <row r="138797" spans="1:2" x14ac:dyDescent="0.3">
      <c r="A138797">
        <v>17629</v>
      </c>
      <c r="B138797" t="s">
        <v>22</v>
      </c>
    </row>
    <row r="138798" spans="1:2" x14ac:dyDescent="0.3">
      <c r="A138798">
        <v>17640</v>
      </c>
      <c r="B138798" t="s">
        <v>22</v>
      </c>
    </row>
    <row r="138799" spans="1:2" x14ac:dyDescent="0.3">
      <c r="A138799">
        <v>17759</v>
      </c>
      <c r="B138799" t="s">
        <v>22</v>
      </c>
    </row>
    <row r="138800" spans="1:2" x14ac:dyDescent="0.3">
      <c r="A138800">
        <v>17761</v>
      </c>
      <c r="B138800" t="s">
        <v>22</v>
      </c>
    </row>
    <row r="138801" spans="1:2" x14ac:dyDescent="0.3">
      <c r="A138801">
        <v>17763</v>
      </c>
      <c r="B138801" t="s">
        <v>22</v>
      </c>
    </row>
    <row r="138802" spans="1:2" x14ac:dyDescent="0.3">
      <c r="A138802">
        <v>17833</v>
      </c>
      <c r="B138802" t="s">
        <v>22</v>
      </c>
    </row>
    <row r="138803" spans="1:2" x14ac:dyDescent="0.3">
      <c r="A138803">
        <v>17842</v>
      </c>
      <c r="B138803" t="s">
        <v>22</v>
      </c>
    </row>
    <row r="138804" spans="1:2" x14ac:dyDescent="0.3">
      <c r="A138804">
        <v>17853</v>
      </c>
      <c r="B138804" t="s">
        <v>22</v>
      </c>
    </row>
    <row r="138805" spans="1:2" x14ac:dyDescent="0.3">
      <c r="A138805">
        <v>17921</v>
      </c>
      <c r="B138805" t="s">
        <v>22</v>
      </c>
    </row>
    <row r="138806" spans="1:2" x14ac:dyDescent="0.3">
      <c r="A138806">
        <v>17959</v>
      </c>
      <c r="B138806" t="s">
        <v>22</v>
      </c>
    </row>
    <row r="138807" spans="1:2" x14ac:dyDescent="0.3">
      <c r="A138807">
        <v>17976</v>
      </c>
      <c r="B138807" t="s">
        <v>22</v>
      </c>
    </row>
    <row r="138808" spans="1:2" x14ac:dyDescent="0.3">
      <c r="A138808">
        <v>17977</v>
      </c>
      <c r="B138808" t="s">
        <v>22</v>
      </c>
    </row>
    <row r="138809" spans="1:2" x14ac:dyDescent="0.3">
      <c r="A138809">
        <v>17979</v>
      </c>
      <c r="B138809" t="s">
        <v>22</v>
      </c>
    </row>
    <row r="138810" spans="1:2" x14ac:dyDescent="0.3">
      <c r="A138810">
        <v>17994</v>
      </c>
      <c r="B138810" t="s">
        <v>22</v>
      </c>
    </row>
    <row r="138811" spans="1:2" x14ac:dyDescent="0.3">
      <c r="A138811">
        <v>18000</v>
      </c>
      <c r="B138811" t="s">
        <v>22</v>
      </c>
    </row>
    <row r="138812" spans="1:2" x14ac:dyDescent="0.3">
      <c r="A138812">
        <v>18001</v>
      </c>
      <c r="B138812" t="s">
        <v>22</v>
      </c>
    </row>
    <row r="138813" spans="1:2" x14ac:dyDescent="0.3">
      <c r="A138813">
        <v>18035</v>
      </c>
      <c r="B138813" t="s">
        <v>22</v>
      </c>
    </row>
    <row r="138814" spans="1:2" x14ac:dyDescent="0.3">
      <c r="A138814">
        <v>18056</v>
      </c>
      <c r="B138814" t="s">
        <v>22</v>
      </c>
    </row>
    <row r="138815" spans="1:2" x14ac:dyDescent="0.3">
      <c r="A138815">
        <v>18057</v>
      </c>
      <c r="B138815" t="s">
        <v>22</v>
      </c>
    </row>
    <row r="138816" spans="1:2" x14ac:dyDescent="0.3">
      <c r="A138816">
        <v>18101</v>
      </c>
      <c r="B138816" t="s">
        <v>22</v>
      </c>
    </row>
    <row r="138817" spans="1:2" x14ac:dyDescent="0.3">
      <c r="A138817">
        <v>18140</v>
      </c>
      <c r="B138817" t="s">
        <v>22</v>
      </c>
    </row>
    <row r="138818" spans="1:2" x14ac:dyDescent="0.3">
      <c r="A138818">
        <v>18175</v>
      </c>
      <c r="B138818" t="s">
        <v>22</v>
      </c>
    </row>
    <row r="138819" spans="1:2" x14ac:dyDescent="0.3">
      <c r="A138819">
        <v>18224</v>
      </c>
      <c r="B138819" t="s">
        <v>22</v>
      </c>
    </row>
    <row r="138820" spans="1:2" x14ac:dyDescent="0.3">
      <c r="A138820">
        <v>18285</v>
      </c>
      <c r="B138820" t="s">
        <v>22</v>
      </c>
    </row>
    <row r="138821" spans="1:2" x14ac:dyDescent="0.3">
      <c r="A138821">
        <v>18307</v>
      </c>
      <c r="B138821" t="s">
        <v>22</v>
      </c>
    </row>
    <row r="138822" spans="1:2" x14ac:dyDescent="0.3">
      <c r="A138822">
        <v>18309</v>
      </c>
      <c r="B138822" t="s">
        <v>22</v>
      </c>
    </row>
    <row r="138823" spans="1:2" x14ac:dyDescent="0.3">
      <c r="A138823">
        <v>18409</v>
      </c>
      <c r="B138823" t="s">
        <v>22</v>
      </c>
    </row>
    <row r="138824" spans="1:2" x14ac:dyDescent="0.3">
      <c r="A138824">
        <v>18445</v>
      </c>
      <c r="B138824" t="s">
        <v>22</v>
      </c>
    </row>
    <row r="138825" spans="1:2" x14ac:dyDescent="0.3">
      <c r="A138825">
        <v>18451</v>
      </c>
      <c r="B138825" t="s">
        <v>22</v>
      </c>
    </row>
    <row r="138826" spans="1:2" x14ac:dyDescent="0.3">
      <c r="A138826">
        <v>18509</v>
      </c>
      <c r="B138826" t="s">
        <v>22</v>
      </c>
    </row>
    <row r="138827" spans="1:2" x14ac:dyDescent="0.3">
      <c r="A138827">
        <v>18578</v>
      </c>
      <c r="B138827" t="s">
        <v>22</v>
      </c>
    </row>
    <row r="138828" spans="1:2" x14ac:dyDescent="0.3">
      <c r="A138828">
        <v>18604</v>
      </c>
      <c r="B138828" t="s">
        <v>22</v>
      </c>
    </row>
    <row r="138829" spans="1:2" x14ac:dyDescent="0.3">
      <c r="A138829">
        <v>18609</v>
      </c>
      <c r="B138829" t="s">
        <v>22</v>
      </c>
    </row>
    <row r="138830" spans="1:2" x14ac:dyDescent="0.3">
      <c r="A138830">
        <v>18651</v>
      </c>
      <c r="B138830" t="s">
        <v>22</v>
      </c>
    </row>
    <row r="138831" spans="1:2" x14ac:dyDescent="0.3">
      <c r="A138831">
        <v>18690</v>
      </c>
      <c r="B138831" t="s">
        <v>22</v>
      </c>
    </row>
    <row r="138832" spans="1:2" x14ac:dyDescent="0.3">
      <c r="A138832">
        <v>18770</v>
      </c>
      <c r="B138832" t="s">
        <v>22</v>
      </c>
    </row>
    <row r="138833" spans="1:2" x14ac:dyDescent="0.3">
      <c r="A138833">
        <v>18791</v>
      </c>
      <c r="B138833" t="s">
        <v>22</v>
      </c>
    </row>
    <row r="138834" spans="1:2" x14ac:dyDescent="0.3">
      <c r="A138834">
        <v>18823</v>
      </c>
      <c r="B138834" t="s">
        <v>22</v>
      </c>
    </row>
    <row r="138835" spans="1:2" x14ac:dyDescent="0.3">
      <c r="A138835">
        <v>18842</v>
      </c>
      <c r="B138835" t="s">
        <v>22</v>
      </c>
    </row>
    <row r="138836" spans="1:2" x14ac:dyDescent="0.3">
      <c r="A138836">
        <v>18859</v>
      </c>
      <c r="B138836" t="s">
        <v>22</v>
      </c>
    </row>
    <row r="138837" spans="1:2" x14ac:dyDescent="0.3">
      <c r="A138837">
        <v>18928</v>
      </c>
      <c r="B138837" t="s">
        <v>22</v>
      </c>
    </row>
    <row r="138838" spans="1:2" x14ac:dyDescent="0.3">
      <c r="A138838">
        <v>18931</v>
      </c>
      <c r="B138838" t="s">
        <v>22</v>
      </c>
    </row>
    <row r="138839" spans="1:2" x14ac:dyDescent="0.3">
      <c r="A138839">
        <v>19036</v>
      </c>
      <c r="B138839" t="s">
        <v>22</v>
      </c>
    </row>
    <row r="138840" spans="1:2" x14ac:dyDescent="0.3">
      <c r="A138840">
        <v>19080</v>
      </c>
      <c r="B138840" t="s">
        <v>22</v>
      </c>
    </row>
    <row r="138841" spans="1:2" x14ac:dyDescent="0.3">
      <c r="A138841">
        <v>19116</v>
      </c>
      <c r="B138841" t="s">
        <v>22</v>
      </c>
    </row>
    <row r="138842" spans="1:2" x14ac:dyDescent="0.3">
      <c r="A138842">
        <v>19220</v>
      </c>
      <c r="B138842" t="s">
        <v>22</v>
      </c>
    </row>
    <row r="138843" spans="1:2" x14ac:dyDescent="0.3">
      <c r="A138843">
        <v>19223</v>
      </c>
      <c r="B138843" t="s">
        <v>22</v>
      </c>
    </row>
    <row r="138844" spans="1:2" x14ac:dyDescent="0.3">
      <c r="A138844">
        <v>19227</v>
      </c>
      <c r="B138844" t="s">
        <v>22</v>
      </c>
    </row>
    <row r="138845" spans="1:2" x14ac:dyDescent="0.3">
      <c r="A138845">
        <v>19347</v>
      </c>
      <c r="B138845" t="s">
        <v>22</v>
      </c>
    </row>
    <row r="138846" spans="1:2" x14ac:dyDescent="0.3">
      <c r="A138846">
        <v>19369</v>
      </c>
      <c r="B138846" t="s">
        <v>22</v>
      </c>
    </row>
    <row r="138847" spans="1:2" x14ac:dyDescent="0.3">
      <c r="A138847">
        <v>19382</v>
      </c>
      <c r="B138847" t="s">
        <v>22</v>
      </c>
    </row>
    <row r="138848" spans="1:2" x14ac:dyDescent="0.3">
      <c r="A138848">
        <v>19393</v>
      </c>
      <c r="B138848" t="s">
        <v>22</v>
      </c>
    </row>
    <row r="138849" spans="1:2" x14ac:dyDescent="0.3">
      <c r="A138849">
        <v>19425</v>
      </c>
      <c r="B138849" t="s">
        <v>22</v>
      </c>
    </row>
    <row r="138850" spans="1:2" x14ac:dyDescent="0.3">
      <c r="A138850">
        <v>19449</v>
      </c>
      <c r="B138850" t="s">
        <v>22</v>
      </c>
    </row>
    <row r="138851" spans="1:2" x14ac:dyDescent="0.3">
      <c r="A138851">
        <v>19472</v>
      </c>
      <c r="B138851" t="s">
        <v>22</v>
      </c>
    </row>
    <row r="138852" spans="1:2" x14ac:dyDescent="0.3">
      <c r="A138852">
        <v>19569</v>
      </c>
      <c r="B138852" t="s">
        <v>22</v>
      </c>
    </row>
    <row r="138853" spans="1:2" x14ac:dyDescent="0.3">
      <c r="A138853">
        <v>19606</v>
      </c>
      <c r="B138853" t="s">
        <v>22</v>
      </c>
    </row>
    <row r="138854" spans="1:2" x14ac:dyDescent="0.3">
      <c r="A138854">
        <v>19656</v>
      </c>
      <c r="B138854" t="s">
        <v>22</v>
      </c>
    </row>
    <row r="138855" spans="1:2" x14ac:dyDescent="0.3">
      <c r="A138855">
        <v>19693</v>
      </c>
      <c r="B138855" t="s">
        <v>22</v>
      </c>
    </row>
    <row r="138856" spans="1:2" x14ac:dyDescent="0.3">
      <c r="A138856">
        <v>19708</v>
      </c>
      <c r="B138856" t="s">
        <v>22</v>
      </c>
    </row>
    <row r="138857" spans="1:2" x14ac:dyDescent="0.3">
      <c r="A138857">
        <v>19720</v>
      </c>
      <c r="B138857" t="s">
        <v>22</v>
      </c>
    </row>
    <row r="138858" spans="1:2" x14ac:dyDescent="0.3">
      <c r="A138858">
        <v>19780</v>
      </c>
      <c r="B138858" t="s">
        <v>22</v>
      </c>
    </row>
    <row r="138859" spans="1:2" x14ac:dyDescent="0.3">
      <c r="A138859">
        <v>19805</v>
      </c>
      <c r="B138859" t="s">
        <v>22</v>
      </c>
    </row>
    <row r="138860" spans="1:2" x14ac:dyDescent="0.3">
      <c r="A138860">
        <v>19896</v>
      </c>
      <c r="B138860" t="s">
        <v>22</v>
      </c>
    </row>
    <row r="138861" spans="1:2" x14ac:dyDescent="0.3">
      <c r="A138861">
        <v>19923</v>
      </c>
      <c r="B138861" t="s">
        <v>22</v>
      </c>
    </row>
    <row r="138862" spans="1:2" x14ac:dyDescent="0.3">
      <c r="A138862">
        <v>19952</v>
      </c>
      <c r="B138862" t="s">
        <v>22</v>
      </c>
    </row>
    <row r="138863" spans="1:2" x14ac:dyDescent="0.3">
      <c r="A138863">
        <v>19969</v>
      </c>
      <c r="B138863" t="s">
        <v>22</v>
      </c>
    </row>
    <row r="138864" spans="1:2" x14ac:dyDescent="0.3">
      <c r="A138864">
        <v>19990</v>
      </c>
      <c r="B138864" t="s">
        <v>22</v>
      </c>
    </row>
    <row r="138865" spans="1:2" x14ac:dyDescent="0.3">
      <c r="A138865">
        <v>20018</v>
      </c>
      <c r="B138865" t="s">
        <v>22</v>
      </c>
    </row>
    <row r="138866" spans="1:2" x14ac:dyDescent="0.3">
      <c r="A138866">
        <v>20035</v>
      </c>
      <c r="B138866" t="s">
        <v>22</v>
      </c>
    </row>
    <row r="138867" spans="1:2" x14ac:dyDescent="0.3">
      <c r="A138867">
        <v>20038</v>
      </c>
      <c r="B138867" t="s">
        <v>22</v>
      </c>
    </row>
    <row r="138868" spans="1:2" x14ac:dyDescent="0.3">
      <c r="A138868">
        <v>20050</v>
      </c>
      <c r="B138868" t="s">
        <v>22</v>
      </c>
    </row>
    <row r="138869" spans="1:2" x14ac:dyDescent="0.3">
      <c r="A138869">
        <v>20069</v>
      </c>
      <c r="B138869" t="s">
        <v>22</v>
      </c>
    </row>
    <row r="138870" spans="1:2" x14ac:dyDescent="0.3">
      <c r="A138870">
        <v>20083</v>
      </c>
      <c r="B138870" t="s">
        <v>22</v>
      </c>
    </row>
    <row r="138871" spans="1:2" x14ac:dyDescent="0.3">
      <c r="A138871">
        <v>20110</v>
      </c>
      <c r="B138871" t="s">
        <v>22</v>
      </c>
    </row>
    <row r="138872" spans="1:2" x14ac:dyDescent="0.3">
      <c r="A138872">
        <v>20118</v>
      </c>
      <c r="B138872" t="s">
        <v>22</v>
      </c>
    </row>
    <row r="138873" spans="1:2" x14ac:dyDescent="0.3">
      <c r="A138873">
        <v>20172</v>
      </c>
      <c r="B138873" t="s">
        <v>22</v>
      </c>
    </row>
    <row r="138874" spans="1:2" x14ac:dyDescent="0.3">
      <c r="A138874">
        <v>20221</v>
      </c>
      <c r="B138874" t="s">
        <v>22</v>
      </c>
    </row>
    <row r="138875" spans="1:2" x14ac:dyDescent="0.3">
      <c r="A138875">
        <v>20229</v>
      </c>
      <c r="B138875" t="s">
        <v>22</v>
      </c>
    </row>
    <row r="138876" spans="1:2" x14ac:dyDescent="0.3">
      <c r="A138876">
        <v>20255</v>
      </c>
      <c r="B138876" t="s">
        <v>22</v>
      </c>
    </row>
    <row r="138877" spans="1:2" x14ac:dyDescent="0.3">
      <c r="A138877">
        <v>20257</v>
      </c>
      <c r="B138877" t="s">
        <v>22</v>
      </c>
    </row>
    <row r="138878" spans="1:2" x14ac:dyDescent="0.3">
      <c r="A138878">
        <v>20314</v>
      </c>
      <c r="B138878" t="s">
        <v>22</v>
      </c>
    </row>
    <row r="138879" spans="1:2" x14ac:dyDescent="0.3">
      <c r="A138879">
        <v>20385</v>
      </c>
      <c r="B138879" t="s">
        <v>22</v>
      </c>
    </row>
    <row r="138880" spans="1:2" x14ac:dyDescent="0.3">
      <c r="A138880">
        <v>20386</v>
      </c>
      <c r="B138880" t="s">
        <v>22</v>
      </c>
    </row>
    <row r="138881" spans="1:2" x14ac:dyDescent="0.3">
      <c r="A138881">
        <v>20450</v>
      </c>
      <c r="B138881" t="s">
        <v>22</v>
      </c>
    </row>
    <row r="138882" spans="1:2" x14ac:dyDescent="0.3">
      <c r="A138882">
        <v>20461</v>
      </c>
      <c r="B138882" t="s">
        <v>22</v>
      </c>
    </row>
    <row r="138883" spans="1:2" x14ac:dyDescent="0.3">
      <c r="A138883">
        <v>20467</v>
      </c>
      <c r="B138883" t="s">
        <v>22</v>
      </c>
    </row>
    <row r="138884" spans="1:2" x14ac:dyDescent="0.3">
      <c r="A138884">
        <v>20468</v>
      </c>
      <c r="B138884" t="s">
        <v>22</v>
      </c>
    </row>
    <row r="138885" spans="1:2" x14ac:dyDescent="0.3">
      <c r="A138885">
        <v>20481</v>
      </c>
      <c r="B138885" t="s">
        <v>22</v>
      </c>
    </row>
    <row r="138886" spans="1:2" x14ac:dyDescent="0.3">
      <c r="A138886">
        <v>20517</v>
      </c>
      <c r="B138886" t="s">
        <v>22</v>
      </c>
    </row>
    <row r="138887" spans="1:2" x14ac:dyDescent="0.3">
      <c r="A138887">
        <v>20534</v>
      </c>
      <c r="B138887" t="s">
        <v>22</v>
      </c>
    </row>
    <row r="138888" spans="1:2" x14ac:dyDescent="0.3">
      <c r="A138888">
        <v>20568</v>
      </c>
      <c r="B138888" t="s">
        <v>22</v>
      </c>
    </row>
    <row r="138889" spans="1:2" x14ac:dyDescent="0.3">
      <c r="A138889">
        <v>20603</v>
      </c>
      <c r="B138889" t="s">
        <v>22</v>
      </c>
    </row>
    <row r="138890" spans="1:2" x14ac:dyDescent="0.3">
      <c r="A138890">
        <v>20667</v>
      </c>
      <c r="B138890" t="s">
        <v>22</v>
      </c>
    </row>
    <row r="138891" spans="1:2" x14ac:dyDescent="0.3">
      <c r="A138891">
        <v>20668</v>
      </c>
      <c r="B138891" t="s">
        <v>22</v>
      </c>
    </row>
    <row r="138892" spans="1:2" x14ac:dyDescent="0.3">
      <c r="A138892">
        <v>20689</v>
      </c>
      <c r="B138892" t="s">
        <v>22</v>
      </c>
    </row>
    <row r="138893" spans="1:2" x14ac:dyDescent="0.3">
      <c r="A138893">
        <v>20717</v>
      </c>
      <c r="B138893" t="s">
        <v>22</v>
      </c>
    </row>
    <row r="138894" spans="1:2" x14ac:dyDescent="0.3">
      <c r="A138894">
        <v>20744</v>
      </c>
      <c r="B138894" t="s">
        <v>22</v>
      </c>
    </row>
    <row r="138895" spans="1:2" x14ac:dyDescent="0.3">
      <c r="A138895">
        <v>20822</v>
      </c>
      <c r="B138895" t="s">
        <v>22</v>
      </c>
    </row>
    <row r="138896" spans="1:2" x14ac:dyDescent="0.3">
      <c r="A138896">
        <v>20884</v>
      </c>
      <c r="B138896" t="s">
        <v>22</v>
      </c>
    </row>
    <row r="138897" spans="1:2" x14ac:dyDescent="0.3">
      <c r="A138897">
        <v>20885</v>
      </c>
      <c r="B138897" t="s">
        <v>22</v>
      </c>
    </row>
    <row r="138898" spans="1:2" x14ac:dyDescent="0.3">
      <c r="A138898">
        <v>20930</v>
      </c>
      <c r="B138898" t="s">
        <v>22</v>
      </c>
    </row>
    <row r="138899" spans="1:2" x14ac:dyDescent="0.3">
      <c r="A138899">
        <v>20937</v>
      </c>
      <c r="B138899" t="s">
        <v>22</v>
      </c>
    </row>
    <row r="138900" spans="1:2" x14ac:dyDescent="0.3">
      <c r="A138900">
        <v>21019</v>
      </c>
      <c r="B138900" t="s">
        <v>22</v>
      </c>
    </row>
    <row r="138901" spans="1:2" x14ac:dyDescent="0.3">
      <c r="A138901">
        <v>21040</v>
      </c>
      <c r="B138901" t="s">
        <v>22</v>
      </c>
    </row>
    <row r="138902" spans="1:2" x14ac:dyDescent="0.3">
      <c r="A138902">
        <v>21112</v>
      </c>
      <c r="B138902" t="s">
        <v>22</v>
      </c>
    </row>
    <row r="138903" spans="1:2" x14ac:dyDescent="0.3">
      <c r="A138903">
        <v>21116</v>
      </c>
      <c r="B138903" t="s">
        <v>22</v>
      </c>
    </row>
    <row r="138904" spans="1:2" x14ac:dyDescent="0.3">
      <c r="A138904">
        <v>21123</v>
      </c>
      <c r="B138904" t="s">
        <v>22</v>
      </c>
    </row>
    <row r="138905" spans="1:2" x14ac:dyDescent="0.3">
      <c r="A138905">
        <v>21155</v>
      </c>
      <c r="B138905" t="s">
        <v>22</v>
      </c>
    </row>
    <row r="138906" spans="1:2" x14ac:dyDescent="0.3">
      <c r="A138906">
        <v>21164</v>
      </c>
      <c r="B138906" t="s">
        <v>22</v>
      </c>
    </row>
    <row r="138907" spans="1:2" x14ac:dyDescent="0.3">
      <c r="A138907">
        <v>21186</v>
      </c>
      <c r="B138907" t="s">
        <v>22</v>
      </c>
    </row>
    <row r="138908" spans="1:2" x14ac:dyDescent="0.3">
      <c r="A138908">
        <v>21239</v>
      </c>
      <c r="B138908" t="s">
        <v>22</v>
      </c>
    </row>
    <row r="138909" spans="1:2" x14ac:dyDescent="0.3">
      <c r="A138909">
        <v>21266</v>
      </c>
      <c r="B138909" t="s">
        <v>22</v>
      </c>
    </row>
    <row r="138910" spans="1:2" x14ac:dyDescent="0.3">
      <c r="A138910">
        <v>21310</v>
      </c>
      <c r="B138910" t="s">
        <v>22</v>
      </c>
    </row>
    <row r="138911" spans="1:2" x14ac:dyDescent="0.3">
      <c r="A138911">
        <v>21342</v>
      </c>
      <c r="B138911" t="s">
        <v>22</v>
      </c>
    </row>
    <row r="138912" spans="1:2" x14ac:dyDescent="0.3">
      <c r="A138912">
        <v>21370</v>
      </c>
      <c r="B138912" t="s">
        <v>22</v>
      </c>
    </row>
    <row r="138913" spans="1:2" x14ac:dyDescent="0.3">
      <c r="A138913">
        <v>21377</v>
      </c>
      <c r="B138913" t="s">
        <v>22</v>
      </c>
    </row>
    <row r="138914" spans="1:2" x14ac:dyDescent="0.3">
      <c r="A138914">
        <v>21462</v>
      </c>
      <c r="B138914" t="s">
        <v>22</v>
      </c>
    </row>
    <row r="138915" spans="1:2" x14ac:dyDescent="0.3">
      <c r="A138915">
        <v>21490</v>
      </c>
      <c r="B138915" t="s">
        <v>22</v>
      </c>
    </row>
    <row r="138916" spans="1:2" x14ac:dyDescent="0.3">
      <c r="A138916">
        <v>21531</v>
      </c>
      <c r="B138916" t="s">
        <v>22</v>
      </c>
    </row>
    <row r="138917" spans="1:2" x14ac:dyDescent="0.3">
      <c r="A138917">
        <v>21545</v>
      </c>
      <c r="B138917" t="s">
        <v>22</v>
      </c>
    </row>
    <row r="138918" spans="1:2" x14ac:dyDescent="0.3">
      <c r="A138918">
        <v>21555</v>
      </c>
      <c r="B138918" t="s">
        <v>22</v>
      </c>
    </row>
    <row r="138919" spans="1:2" x14ac:dyDescent="0.3">
      <c r="A138919">
        <v>21559</v>
      </c>
      <c r="B138919" t="s">
        <v>22</v>
      </c>
    </row>
    <row r="138920" spans="1:2" x14ac:dyDescent="0.3">
      <c r="A138920">
        <v>21571</v>
      </c>
      <c r="B138920" t="s">
        <v>22</v>
      </c>
    </row>
    <row r="138921" spans="1:2" x14ac:dyDescent="0.3">
      <c r="A138921">
        <v>21580</v>
      </c>
      <c r="B138921" t="s">
        <v>22</v>
      </c>
    </row>
    <row r="138922" spans="1:2" x14ac:dyDescent="0.3">
      <c r="A138922">
        <v>21680</v>
      </c>
      <c r="B138922" t="s">
        <v>22</v>
      </c>
    </row>
    <row r="138923" spans="1:2" x14ac:dyDescent="0.3">
      <c r="A138923">
        <v>21694</v>
      </c>
      <c r="B138923" t="s">
        <v>22</v>
      </c>
    </row>
    <row r="138924" spans="1:2" x14ac:dyDescent="0.3">
      <c r="A138924">
        <v>21782</v>
      </c>
      <c r="B138924" t="s">
        <v>22</v>
      </c>
    </row>
    <row r="138925" spans="1:2" x14ac:dyDescent="0.3">
      <c r="A138925">
        <v>21810</v>
      </c>
      <c r="B138925" t="s">
        <v>22</v>
      </c>
    </row>
    <row r="138926" spans="1:2" x14ac:dyDescent="0.3">
      <c r="A138926">
        <v>21832</v>
      </c>
      <c r="B138926" t="s">
        <v>22</v>
      </c>
    </row>
    <row r="138927" spans="1:2" x14ac:dyDescent="0.3">
      <c r="A138927">
        <v>21859</v>
      </c>
      <c r="B138927" t="s">
        <v>22</v>
      </c>
    </row>
    <row r="138928" spans="1:2" x14ac:dyDescent="0.3">
      <c r="A138928">
        <v>21894</v>
      </c>
      <c r="B138928" t="s">
        <v>22</v>
      </c>
    </row>
    <row r="138929" spans="1:2" x14ac:dyDescent="0.3">
      <c r="A138929">
        <v>22057</v>
      </c>
      <c r="B138929" t="s">
        <v>22</v>
      </c>
    </row>
    <row r="138930" spans="1:2" x14ac:dyDescent="0.3">
      <c r="A138930">
        <v>22076</v>
      </c>
      <c r="B138930" t="s">
        <v>22</v>
      </c>
    </row>
    <row r="138931" spans="1:2" x14ac:dyDescent="0.3">
      <c r="A138931">
        <v>22106</v>
      </c>
      <c r="B138931" t="s">
        <v>22</v>
      </c>
    </row>
    <row r="138932" spans="1:2" x14ac:dyDescent="0.3">
      <c r="A138932">
        <v>22233</v>
      </c>
      <c r="B138932" t="s">
        <v>22</v>
      </c>
    </row>
    <row r="138933" spans="1:2" x14ac:dyDescent="0.3">
      <c r="A138933">
        <v>22236</v>
      </c>
      <c r="B138933" t="s">
        <v>22</v>
      </c>
    </row>
    <row r="138934" spans="1:2" x14ac:dyDescent="0.3">
      <c r="A138934">
        <v>22239</v>
      </c>
      <c r="B138934" t="s">
        <v>22</v>
      </c>
    </row>
    <row r="138935" spans="1:2" x14ac:dyDescent="0.3">
      <c r="A138935">
        <v>22277</v>
      </c>
      <c r="B138935" t="s">
        <v>22</v>
      </c>
    </row>
    <row r="138936" spans="1:2" x14ac:dyDescent="0.3">
      <c r="A138936">
        <v>22298</v>
      </c>
      <c r="B138936" t="s">
        <v>22</v>
      </c>
    </row>
    <row r="138937" spans="1:2" x14ac:dyDescent="0.3">
      <c r="A138937">
        <v>22330</v>
      </c>
      <c r="B138937" t="s">
        <v>22</v>
      </c>
    </row>
    <row r="138938" spans="1:2" x14ac:dyDescent="0.3">
      <c r="A138938">
        <v>22349</v>
      </c>
      <c r="B138938" t="s">
        <v>22</v>
      </c>
    </row>
    <row r="138939" spans="1:2" x14ac:dyDescent="0.3">
      <c r="A138939">
        <v>22382</v>
      </c>
      <c r="B138939" t="s">
        <v>22</v>
      </c>
    </row>
    <row r="138940" spans="1:2" x14ac:dyDescent="0.3">
      <c r="A138940">
        <v>22425</v>
      </c>
      <c r="B138940" t="s">
        <v>22</v>
      </c>
    </row>
    <row r="138941" spans="1:2" x14ac:dyDescent="0.3">
      <c r="A138941">
        <v>22440</v>
      </c>
      <c r="B138941" t="s">
        <v>22</v>
      </c>
    </row>
    <row r="138942" spans="1:2" x14ac:dyDescent="0.3">
      <c r="A138942">
        <v>22485</v>
      </c>
      <c r="B138942" t="s">
        <v>22</v>
      </c>
    </row>
    <row r="138943" spans="1:2" x14ac:dyDescent="0.3">
      <c r="A138943">
        <v>22486</v>
      </c>
      <c r="B138943" t="s">
        <v>22</v>
      </c>
    </row>
    <row r="138944" spans="1:2" x14ac:dyDescent="0.3">
      <c r="A138944">
        <v>22542</v>
      </c>
      <c r="B138944" t="s">
        <v>22</v>
      </c>
    </row>
    <row r="138945" spans="1:2" x14ac:dyDescent="0.3">
      <c r="A138945">
        <v>22545</v>
      </c>
      <c r="B138945" t="s">
        <v>22</v>
      </c>
    </row>
    <row r="138946" spans="1:2" x14ac:dyDescent="0.3">
      <c r="A138946">
        <v>22604</v>
      </c>
      <c r="B138946" t="s">
        <v>22</v>
      </c>
    </row>
    <row r="138947" spans="1:2" x14ac:dyDescent="0.3">
      <c r="A138947">
        <v>22623</v>
      </c>
      <c r="B138947" t="s">
        <v>22</v>
      </c>
    </row>
    <row r="138948" spans="1:2" x14ac:dyDescent="0.3">
      <c r="A138948">
        <v>22653</v>
      </c>
      <c r="B138948" t="s">
        <v>22</v>
      </c>
    </row>
    <row r="138949" spans="1:2" x14ac:dyDescent="0.3">
      <c r="A138949">
        <v>22654</v>
      </c>
      <c r="B138949" t="s">
        <v>22</v>
      </c>
    </row>
    <row r="138950" spans="1:2" x14ac:dyDescent="0.3">
      <c r="A138950">
        <v>22661</v>
      </c>
      <c r="B138950" t="s">
        <v>22</v>
      </c>
    </row>
    <row r="138951" spans="1:2" x14ac:dyDescent="0.3">
      <c r="A138951">
        <v>22783</v>
      </c>
      <c r="B138951" t="s">
        <v>22</v>
      </c>
    </row>
    <row r="138952" spans="1:2" x14ac:dyDescent="0.3">
      <c r="A138952">
        <v>22833</v>
      </c>
      <c r="B138952" t="s">
        <v>22</v>
      </c>
    </row>
    <row r="138953" spans="1:2" x14ac:dyDescent="0.3">
      <c r="A138953">
        <v>22846</v>
      </c>
      <c r="B138953" t="s">
        <v>22</v>
      </c>
    </row>
    <row r="138954" spans="1:2" x14ac:dyDescent="0.3">
      <c r="A138954">
        <v>22852</v>
      </c>
      <c r="B138954" t="s">
        <v>22</v>
      </c>
    </row>
    <row r="138955" spans="1:2" x14ac:dyDescent="0.3">
      <c r="A138955">
        <v>22854</v>
      </c>
      <c r="B138955" t="s">
        <v>22</v>
      </c>
    </row>
    <row r="138956" spans="1:2" x14ac:dyDescent="0.3">
      <c r="A138956">
        <v>22909</v>
      </c>
      <c r="B138956" t="s">
        <v>22</v>
      </c>
    </row>
    <row r="138957" spans="1:2" x14ac:dyDescent="0.3">
      <c r="A138957">
        <v>22917</v>
      </c>
      <c r="B138957" t="s">
        <v>22</v>
      </c>
    </row>
    <row r="138958" spans="1:2" x14ac:dyDescent="0.3">
      <c r="A138958">
        <v>22924</v>
      </c>
      <c r="B138958" t="s">
        <v>22</v>
      </c>
    </row>
    <row r="138959" spans="1:2" x14ac:dyDescent="0.3">
      <c r="A138959">
        <v>22958</v>
      </c>
      <c r="B138959" t="s">
        <v>22</v>
      </c>
    </row>
    <row r="138960" spans="1:2" x14ac:dyDescent="0.3">
      <c r="A138960">
        <v>23006</v>
      </c>
      <c r="B138960" t="s">
        <v>22</v>
      </c>
    </row>
    <row r="138961" spans="1:2" x14ac:dyDescent="0.3">
      <c r="A138961">
        <v>23010</v>
      </c>
      <c r="B138961" t="s">
        <v>22</v>
      </c>
    </row>
    <row r="138962" spans="1:2" x14ac:dyDescent="0.3">
      <c r="A138962">
        <v>23015</v>
      </c>
      <c r="B138962" t="s">
        <v>22</v>
      </c>
    </row>
    <row r="138963" spans="1:2" x14ac:dyDescent="0.3">
      <c r="A138963">
        <v>23080</v>
      </c>
      <c r="B138963" t="s">
        <v>22</v>
      </c>
    </row>
    <row r="138964" spans="1:2" x14ac:dyDescent="0.3">
      <c r="A138964">
        <v>23106</v>
      </c>
      <c r="B138964" t="s">
        <v>22</v>
      </c>
    </row>
    <row r="138965" spans="1:2" x14ac:dyDescent="0.3">
      <c r="A138965">
        <v>23142</v>
      </c>
      <c r="B138965" t="s">
        <v>22</v>
      </c>
    </row>
    <row r="138966" spans="1:2" x14ac:dyDescent="0.3">
      <c r="A138966">
        <v>23189</v>
      </c>
      <c r="B138966" t="s">
        <v>22</v>
      </c>
    </row>
    <row r="138967" spans="1:2" x14ac:dyDescent="0.3">
      <c r="A138967">
        <v>23234</v>
      </c>
      <c r="B138967" t="s">
        <v>22</v>
      </c>
    </row>
    <row r="138968" spans="1:2" x14ac:dyDescent="0.3">
      <c r="A138968">
        <v>23245</v>
      </c>
      <c r="B138968" t="s">
        <v>22</v>
      </c>
    </row>
    <row r="138969" spans="1:2" x14ac:dyDescent="0.3">
      <c r="A138969">
        <v>23316</v>
      </c>
      <c r="B138969" t="s">
        <v>22</v>
      </c>
    </row>
    <row r="138970" spans="1:2" x14ac:dyDescent="0.3">
      <c r="A138970">
        <v>23336</v>
      </c>
      <c r="B138970" t="s">
        <v>22</v>
      </c>
    </row>
    <row r="138971" spans="1:2" x14ac:dyDescent="0.3">
      <c r="A138971">
        <v>23348</v>
      </c>
      <c r="B138971" t="s">
        <v>22</v>
      </c>
    </row>
    <row r="138972" spans="1:2" x14ac:dyDescent="0.3">
      <c r="A138972">
        <v>23354</v>
      </c>
      <c r="B138972" t="s">
        <v>22</v>
      </c>
    </row>
    <row r="138973" spans="1:2" x14ac:dyDescent="0.3">
      <c r="A138973">
        <v>23365</v>
      </c>
      <c r="B138973" t="s">
        <v>22</v>
      </c>
    </row>
    <row r="138974" spans="1:2" x14ac:dyDescent="0.3">
      <c r="A138974">
        <v>23426</v>
      </c>
      <c r="B138974" t="s">
        <v>22</v>
      </c>
    </row>
    <row r="138975" spans="1:2" x14ac:dyDescent="0.3">
      <c r="A138975">
        <v>23570</v>
      </c>
      <c r="B138975" t="s">
        <v>22</v>
      </c>
    </row>
    <row r="138976" spans="1:2" x14ac:dyDescent="0.3">
      <c r="A138976">
        <v>23587</v>
      </c>
      <c r="B138976" t="s">
        <v>22</v>
      </c>
    </row>
    <row r="138977" spans="1:2" x14ac:dyDescent="0.3">
      <c r="A138977">
        <v>23668</v>
      </c>
      <c r="B138977" t="s">
        <v>22</v>
      </c>
    </row>
    <row r="138978" spans="1:2" x14ac:dyDescent="0.3">
      <c r="A138978">
        <v>23685</v>
      </c>
      <c r="B138978" t="s">
        <v>22</v>
      </c>
    </row>
    <row r="138979" spans="1:2" x14ac:dyDescent="0.3">
      <c r="A138979">
        <v>23694</v>
      </c>
      <c r="B138979" t="s">
        <v>22</v>
      </c>
    </row>
    <row r="138980" spans="1:2" x14ac:dyDescent="0.3">
      <c r="A138980">
        <v>23702</v>
      </c>
      <c r="B138980" t="s">
        <v>22</v>
      </c>
    </row>
    <row r="138981" spans="1:2" x14ac:dyDescent="0.3">
      <c r="A138981">
        <v>23740</v>
      </c>
      <c r="B138981" t="s">
        <v>22</v>
      </c>
    </row>
    <row r="138982" spans="1:2" x14ac:dyDescent="0.3">
      <c r="A138982">
        <v>23811</v>
      </c>
      <c r="B138982" t="s">
        <v>22</v>
      </c>
    </row>
    <row r="138983" spans="1:2" x14ac:dyDescent="0.3">
      <c r="A138983">
        <v>23843</v>
      </c>
      <c r="B138983" t="s">
        <v>22</v>
      </c>
    </row>
    <row r="138984" spans="1:2" x14ac:dyDescent="0.3">
      <c r="A138984">
        <v>23872</v>
      </c>
      <c r="B138984" t="s">
        <v>22</v>
      </c>
    </row>
    <row r="138985" spans="1:2" x14ac:dyDescent="0.3">
      <c r="A138985">
        <v>23908</v>
      </c>
      <c r="B138985" t="s">
        <v>22</v>
      </c>
    </row>
    <row r="138986" spans="1:2" x14ac:dyDescent="0.3">
      <c r="A138986">
        <v>23937</v>
      </c>
      <c r="B138986" t="s">
        <v>22</v>
      </c>
    </row>
    <row r="138987" spans="1:2" x14ac:dyDescent="0.3">
      <c r="A138987">
        <v>24130</v>
      </c>
      <c r="B138987" t="s">
        <v>22</v>
      </c>
    </row>
    <row r="138988" spans="1:2" x14ac:dyDescent="0.3">
      <c r="A138988">
        <v>24135</v>
      </c>
      <c r="B138988" t="s">
        <v>22</v>
      </c>
    </row>
    <row r="138989" spans="1:2" x14ac:dyDescent="0.3">
      <c r="A138989">
        <v>24143</v>
      </c>
      <c r="B138989" t="s">
        <v>22</v>
      </c>
    </row>
    <row r="138990" spans="1:2" x14ac:dyDescent="0.3">
      <c r="A138990">
        <v>24271</v>
      </c>
      <c r="B138990" t="s">
        <v>22</v>
      </c>
    </row>
    <row r="138991" spans="1:2" x14ac:dyDescent="0.3">
      <c r="A138991">
        <v>24359</v>
      </c>
      <c r="B138991" t="s">
        <v>22</v>
      </c>
    </row>
    <row r="138992" spans="1:2" x14ac:dyDescent="0.3">
      <c r="A138992">
        <v>24378</v>
      </c>
      <c r="B138992" t="s">
        <v>22</v>
      </c>
    </row>
    <row r="138993" spans="1:2" x14ac:dyDescent="0.3">
      <c r="A138993">
        <v>24405</v>
      </c>
      <c r="B138993" t="s">
        <v>22</v>
      </c>
    </row>
    <row r="138994" spans="1:2" x14ac:dyDescent="0.3">
      <c r="A138994">
        <v>24413</v>
      </c>
      <c r="B138994" t="s">
        <v>22</v>
      </c>
    </row>
    <row r="138995" spans="1:2" x14ac:dyDescent="0.3">
      <c r="A138995">
        <v>24434</v>
      </c>
      <c r="B138995" t="s">
        <v>22</v>
      </c>
    </row>
    <row r="138996" spans="1:2" x14ac:dyDescent="0.3">
      <c r="A138996">
        <v>24452</v>
      </c>
      <c r="B138996" t="s">
        <v>22</v>
      </c>
    </row>
    <row r="138997" spans="1:2" x14ac:dyDescent="0.3">
      <c r="A138997">
        <v>24456</v>
      </c>
      <c r="B138997" t="s">
        <v>22</v>
      </c>
    </row>
    <row r="138998" spans="1:2" x14ac:dyDescent="0.3">
      <c r="A138998">
        <v>24469</v>
      </c>
      <c r="B138998" t="s">
        <v>22</v>
      </c>
    </row>
    <row r="138999" spans="1:2" x14ac:dyDescent="0.3">
      <c r="A138999">
        <v>24470</v>
      </c>
      <c r="B138999" t="s">
        <v>22</v>
      </c>
    </row>
    <row r="139000" spans="1:2" x14ac:dyDescent="0.3">
      <c r="A139000">
        <v>24502</v>
      </c>
      <c r="B139000" t="s">
        <v>22</v>
      </c>
    </row>
    <row r="139001" spans="1:2" x14ac:dyDescent="0.3">
      <c r="A139001">
        <v>24545</v>
      </c>
      <c r="B139001" t="s">
        <v>22</v>
      </c>
    </row>
    <row r="139002" spans="1:2" x14ac:dyDescent="0.3">
      <c r="A139002">
        <v>24588</v>
      </c>
      <c r="B139002" t="s">
        <v>22</v>
      </c>
    </row>
    <row r="139003" spans="1:2" x14ac:dyDescent="0.3">
      <c r="A139003">
        <v>24593</v>
      </c>
      <c r="B139003" t="s">
        <v>22</v>
      </c>
    </row>
    <row r="139004" spans="1:2" x14ac:dyDescent="0.3">
      <c r="A139004">
        <v>24599</v>
      </c>
      <c r="B139004" t="s">
        <v>22</v>
      </c>
    </row>
    <row r="139005" spans="1:2" x14ac:dyDescent="0.3">
      <c r="A139005">
        <v>24600</v>
      </c>
      <c r="B139005" t="s">
        <v>22</v>
      </c>
    </row>
    <row r="139006" spans="1:2" x14ac:dyDescent="0.3">
      <c r="A139006">
        <v>24602</v>
      </c>
      <c r="B139006" t="s">
        <v>22</v>
      </c>
    </row>
    <row r="139007" spans="1:2" x14ac:dyDescent="0.3">
      <c r="A139007">
        <v>24659</v>
      </c>
      <c r="B139007" t="s">
        <v>22</v>
      </c>
    </row>
    <row r="139008" spans="1:2" x14ac:dyDescent="0.3">
      <c r="A139008">
        <v>24694</v>
      </c>
      <c r="B139008" t="s">
        <v>22</v>
      </c>
    </row>
    <row r="139009" spans="1:2" x14ac:dyDescent="0.3">
      <c r="A139009">
        <v>24747</v>
      </c>
      <c r="B139009" t="s">
        <v>22</v>
      </c>
    </row>
    <row r="139010" spans="1:2" x14ac:dyDescent="0.3">
      <c r="A139010">
        <v>24758</v>
      </c>
      <c r="B139010" t="s">
        <v>22</v>
      </c>
    </row>
    <row r="139011" spans="1:2" x14ac:dyDescent="0.3">
      <c r="A139011">
        <v>24816</v>
      </c>
      <c r="B139011" t="s">
        <v>22</v>
      </c>
    </row>
    <row r="139012" spans="1:2" x14ac:dyDescent="0.3">
      <c r="A139012">
        <v>24837</v>
      </c>
      <c r="B139012" t="s">
        <v>22</v>
      </c>
    </row>
    <row r="139013" spans="1:2" x14ac:dyDescent="0.3">
      <c r="A139013">
        <v>24891</v>
      </c>
      <c r="B139013" t="s">
        <v>22</v>
      </c>
    </row>
    <row r="139014" spans="1:2" x14ac:dyDescent="0.3">
      <c r="A139014">
        <v>24909</v>
      </c>
      <c r="B139014" t="s">
        <v>22</v>
      </c>
    </row>
    <row r="139015" spans="1:2" x14ac:dyDescent="0.3">
      <c r="A139015">
        <v>24923</v>
      </c>
      <c r="B139015" t="s">
        <v>22</v>
      </c>
    </row>
    <row r="139016" spans="1:2" x14ac:dyDescent="0.3">
      <c r="A139016">
        <v>25004</v>
      </c>
      <c r="B139016" t="s">
        <v>22</v>
      </c>
    </row>
    <row r="139017" spans="1:2" x14ac:dyDescent="0.3">
      <c r="A139017">
        <v>25042</v>
      </c>
      <c r="B139017" t="s">
        <v>22</v>
      </c>
    </row>
    <row r="139018" spans="1:2" x14ac:dyDescent="0.3">
      <c r="A139018">
        <v>25087</v>
      </c>
      <c r="B139018" t="s">
        <v>22</v>
      </c>
    </row>
    <row r="139019" spans="1:2" x14ac:dyDescent="0.3">
      <c r="A139019">
        <v>25095</v>
      </c>
      <c r="B139019" t="s">
        <v>22</v>
      </c>
    </row>
    <row r="139020" spans="1:2" x14ac:dyDescent="0.3">
      <c r="A139020">
        <v>25174</v>
      </c>
      <c r="B139020" t="s">
        <v>22</v>
      </c>
    </row>
    <row r="139021" spans="1:2" x14ac:dyDescent="0.3">
      <c r="A139021">
        <v>25182</v>
      </c>
      <c r="B139021" t="s">
        <v>22</v>
      </c>
    </row>
    <row r="139022" spans="1:2" x14ac:dyDescent="0.3">
      <c r="A139022">
        <v>25213</v>
      </c>
      <c r="B139022" t="s">
        <v>22</v>
      </c>
    </row>
    <row r="139023" spans="1:2" x14ac:dyDescent="0.3">
      <c r="A139023">
        <v>25264</v>
      </c>
      <c r="B139023" t="s">
        <v>22</v>
      </c>
    </row>
    <row r="139024" spans="1:2" x14ac:dyDescent="0.3">
      <c r="A139024">
        <v>25309</v>
      </c>
      <c r="B139024" t="s">
        <v>22</v>
      </c>
    </row>
    <row r="139025" spans="1:2" x14ac:dyDescent="0.3">
      <c r="A139025">
        <v>25310</v>
      </c>
      <c r="B139025" t="s">
        <v>22</v>
      </c>
    </row>
    <row r="139026" spans="1:2" x14ac:dyDescent="0.3">
      <c r="A139026">
        <v>25335</v>
      </c>
      <c r="B139026" t="s">
        <v>22</v>
      </c>
    </row>
    <row r="139027" spans="1:2" x14ac:dyDescent="0.3">
      <c r="A139027">
        <v>25392</v>
      </c>
      <c r="B139027" t="s">
        <v>22</v>
      </c>
    </row>
    <row r="139028" spans="1:2" x14ac:dyDescent="0.3">
      <c r="A139028">
        <v>25396</v>
      </c>
      <c r="B139028" t="s">
        <v>22</v>
      </c>
    </row>
    <row r="139029" spans="1:2" x14ac:dyDescent="0.3">
      <c r="A139029">
        <v>25405</v>
      </c>
      <c r="B139029" t="s">
        <v>22</v>
      </c>
    </row>
    <row r="139030" spans="1:2" x14ac:dyDescent="0.3">
      <c r="A139030">
        <v>25416</v>
      </c>
      <c r="B139030" t="s">
        <v>22</v>
      </c>
    </row>
    <row r="139031" spans="1:2" x14ac:dyDescent="0.3">
      <c r="A139031">
        <v>25417</v>
      </c>
      <c r="B139031" t="s">
        <v>22</v>
      </c>
    </row>
    <row r="139032" spans="1:2" x14ac:dyDescent="0.3">
      <c r="A139032">
        <v>25438</v>
      </c>
      <c r="B139032" t="s">
        <v>22</v>
      </c>
    </row>
    <row r="139033" spans="1:2" x14ac:dyDescent="0.3">
      <c r="A139033">
        <v>25498</v>
      </c>
      <c r="B139033" t="s">
        <v>22</v>
      </c>
    </row>
    <row r="139034" spans="1:2" x14ac:dyDescent="0.3">
      <c r="A139034">
        <v>25521</v>
      </c>
      <c r="B139034" t="s">
        <v>22</v>
      </c>
    </row>
    <row r="139035" spans="1:2" x14ac:dyDescent="0.3">
      <c r="A139035">
        <v>25542</v>
      </c>
      <c r="B139035" t="s">
        <v>22</v>
      </c>
    </row>
    <row r="139036" spans="1:2" x14ac:dyDescent="0.3">
      <c r="A139036">
        <v>25556</v>
      </c>
      <c r="B139036" t="s">
        <v>22</v>
      </c>
    </row>
    <row r="139037" spans="1:2" x14ac:dyDescent="0.3">
      <c r="A139037">
        <v>25636</v>
      </c>
      <c r="B139037" t="s">
        <v>22</v>
      </c>
    </row>
    <row r="139038" spans="1:2" x14ac:dyDescent="0.3">
      <c r="A139038">
        <v>25638</v>
      </c>
      <c r="B139038" t="s">
        <v>22</v>
      </c>
    </row>
    <row r="139039" spans="1:2" x14ac:dyDescent="0.3">
      <c r="A139039">
        <v>25691</v>
      </c>
      <c r="B139039" t="s">
        <v>22</v>
      </c>
    </row>
    <row r="139040" spans="1:2" x14ac:dyDescent="0.3">
      <c r="A139040">
        <v>25753</v>
      </c>
      <c r="B139040" t="s">
        <v>22</v>
      </c>
    </row>
    <row r="139041" spans="1:2" x14ac:dyDescent="0.3">
      <c r="A139041">
        <v>25760</v>
      </c>
      <c r="B139041" t="s">
        <v>22</v>
      </c>
    </row>
    <row r="139042" spans="1:2" x14ac:dyDescent="0.3">
      <c r="A139042">
        <v>25768</v>
      </c>
      <c r="B139042" t="s">
        <v>22</v>
      </c>
    </row>
    <row r="139043" spans="1:2" x14ac:dyDescent="0.3">
      <c r="A139043">
        <v>25802</v>
      </c>
      <c r="B139043" t="s">
        <v>22</v>
      </c>
    </row>
    <row r="139044" spans="1:2" x14ac:dyDescent="0.3">
      <c r="A139044">
        <v>25888</v>
      </c>
      <c r="B139044" t="s">
        <v>22</v>
      </c>
    </row>
    <row r="139045" spans="1:2" x14ac:dyDescent="0.3">
      <c r="A139045">
        <v>25912</v>
      </c>
      <c r="B139045" t="s">
        <v>22</v>
      </c>
    </row>
    <row r="139046" spans="1:2" x14ac:dyDescent="0.3">
      <c r="A139046">
        <v>25917</v>
      </c>
      <c r="B139046" t="s">
        <v>22</v>
      </c>
    </row>
    <row r="139047" spans="1:2" x14ac:dyDescent="0.3">
      <c r="A139047">
        <v>25924</v>
      </c>
      <c r="B139047" t="s">
        <v>22</v>
      </c>
    </row>
    <row r="139048" spans="1:2" x14ac:dyDescent="0.3">
      <c r="A139048">
        <v>25956</v>
      </c>
      <c r="B139048" t="s">
        <v>22</v>
      </c>
    </row>
    <row r="139049" spans="1:2" x14ac:dyDescent="0.3">
      <c r="A139049">
        <v>25965</v>
      </c>
      <c r="B139049" t="s">
        <v>22</v>
      </c>
    </row>
    <row r="139050" spans="1:2" x14ac:dyDescent="0.3">
      <c r="A139050">
        <v>25966</v>
      </c>
      <c r="B139050" t="s">
        <v>22</v>
      </c>
    </row>
    <row r="139051" spans="1:2" x14ac:dyDescent="0.3">
      <c r="A139051">
        <v>26034</v>
      </c>
      <c r="B139051" t="s">
        <v>22</v>
      </c>
    </row>
    <row r="139052" spans="1:2" x14ac:dyDescent="0.3">
      <c r="A139052">
        <v>26044</v>
      </c>
      <c r="B139052" t="s">
        <v>22</v>
      </c>
    </row>
    <row r="139053" spans="1:2" x14ac:dyDescent="0.3">
      <c r="A139053">
        <v>26052</v>
      </c>
      <c r="B139053" t="s">
        <v>22</v>
      </c>
    </row>
    <row r="139054" spans="1:2" x14ac:dyDescent="0.3">
      <c r="A139054">
        <v>26120</v>
      </c>
      <c r="B139054" t="s">
        <v>22</v>
      </c>
    </row>
    <row r="139055" spans="1:2" x14ac:dyDescent="0.3">
      <c r="A139055">
        <v>26154</v>
      </c>
      <c r="B139055" t="s">
        <v>22</v>
      </c>
    </row>
    <row r="139056" spans="1:2" x14ac:dyDescent="0.3">
      <c r="A139056">
        <v>26187</v>
      </c>
      <c r="B139056" t="s">
        <v>22</v>
      </c>
    </row>
    <row r="139057" spans="1:2" x14ac:dyDescent="0.3">
      <c r="A139057">
        <v>26228</v>
      </c>
      <c r="B139057" t="s">
        <v>22</v>
      </c>
    </row>
    <row r="139058" spans="1:2" x14ac:dyDescent="0.3">
      <c r="A139058">
        <v>26259</v>
      </c>
      <c r="B139058" t="s">
        <v>22</v>
      </c>
    </row>
    <row r="139059" spans="1:2" x14ac:dyDescent="0.3">
      <c r="A139059">
        <v>26288</v>
      </c>
      <c r="B139059" t="s">
        <v>22</v>
      </c>
    </row>
    <row r="139060" spans="1:2" x14ac:dyDescent="0.3">
      <c r="A139060">
        <v>26297</v>
      </c>
      <c r="B139060" t="s">
        <v>22</v>
      </c>
    </row>
    <row r="139061" spans="1:2" x14ac:dyDescent="0.3">
      <c r="A139061">
        <v>26328</v>
      </c>
      <c r="B139061" t="s">
        <v>22</v>
      </c>
    </row>
    <row r="139062" spans="1:2" x14ac:dyDescent="0.3">
      <c r="A139062">
        <v>26347</v>
      </c>
      <c r="B139062" t="s">
        <v>22</v>
      </c>
    </row>
    <row r="139063" spans="1:2" x14ac:dyDescent="0.3">
      <c r="A139063">
        <v>26392</v>
      </c>
      <c r="B139063" t="s">
        <v>22</v>
      </c>
    </row>
    <row r="139064" spans="1:2" x14ac:dyDescent="0.3">
      <c r="A139064">
        <v>26437</v>
      </c>
      <c r="B139064" t="s">
        <v>22</v>
      </c>
    </row>
    <row r="139065" spans="1:2" x14ac:dyDescent="0.3">
      <c r="A139065">
        <v>26472</v>
      </c>
      <c r="B139065" t="s">
        <v>22</v>
      </c>
    </row>
    <row r="139066" spans="1:2" x14ac:dyDescent="0.3">
      <c r="A139066">
        <v>26494</v>
      </c>
      <c r="B139066" t="s">
        <v>22</v>
      </c>
    </row>
    <row r="139067" spans="1:2" x14ac:dyDescent="0.3">
      <c r="A139067">
        <v>26548</v>
      </c>
      <c r="B139067" t="s">
        <v>22</v>
      </c>
    </row>
    <row r="139068" spans="1:2" x14ac:dyDescent="0.3">
      <c r="A139068">
        <v>26629</v>
      </c>
      <c r="B139068" t="s">
        <v>22</v>
      </c>
    </row>
    <row r="139069" spans="1:2" x14ac:dyDescent="0.3">
      <c r="A139069">
        <v>26660</v>
      </c>
      <c r="B139069" t="s">
        <v>22</v>
      </c>
    </row>
    <row r="139070" spans="1:2" x14ac:dyDescent="0.3">
      <c r="A139070">
        <v>26746</v>
      </c>
      <c r="B139070" t="s">
        <v>22</v>
      </c>
    </row>
    <row r="139071" spans="1:2" x14ac:dyDescent="0.3">
      <c r="A139071">
        <v>26787</v>
      </c>
      <c r="B139071" t="s">
        <v>22</v>
      </c>
    </row>
    <row r="139072" spans="1:2" x14ac:dyDescent="0.3">
      <c r="A139072">
        <v>26989</v>
      </c>
      <c r="B139072" t="s">
        <v>22</v>
      </c>
    </row>
    <row r="139073" spans="1:2" x14ac:dyDescent="0.3">
      <c r="A139073">
        <v>27219</v>
      </c>
      <c r="B139073" t="s">
        <v>22</v>
      </c>
    </row>
    <row r="139074" spans="1:2" x14ac:dyDescent="0.3">
      <c r="A139074">
        <v>27269</v>
      </c>
      <c r="B139074" t="s">
        <v>22</v>
      </c>
    </row>
    <row r="139075" spans="1:2" x14ac:dyDescent="0.3">
      <c r="A139075">
        <v>27299</v>
      </c>
      <c r="B139075" t="s">
        <v>22</v>
      </c>
    </row>
    <row r="139076" spans="1:2" x14ac:dyDescent="0.3">
      <c r="A139076">
        <v>27503</v>
      </c>
      <c r="B139076" t="s">
        <v>22</v>
      </c>
    </row>
    <row r="139077" spans="1:2" x14ac:dyDescent="0.3">
      <c r="A139077">
        <v>27505</v>
      </c>
      <c r="B139077" t="s">
        <v>22</v>
      </c>
    </row>
    <row r="139078" spans="1:2" x14ac:dyDescent="0.3">
      <c r="A139078">
        <v>27512</v>
      </c>
      <c r="B139078" t="s">
        <v>22</v>
      </c>
    </row>
    <row r="139079" spans="1:2" x14ac:dyDescent="0.3">
      <c r="A139079">
        <v>27549</v>
      </c>
      <c r="B139079" t="s">
        <v>22</v>
      </c>
    </row>
    <row r="139080" spans="1:2" x14ac:dyDescent="0.3">
      <c r="A139080">
        <v>27580</v>
      </c>
      <c r="B139080" t="s">
        <v>22</v>
      </c>
    </row>
    <row r="139081" spans="1:2" x14ac:dyDescent="0.3">
      <c r="A139081">
        <v>27588</v>
      </c>
      <c r="B139081" t="s">
        <v>22</v>
      </c>
    </row>
    <row r="139082" spans="1:2" x14ac:dyDescent="0.3">
      <c r="A139082">
        <v>27690</v>
      </c>
      <c r="B139082" t="s">
        <v>22</v>
      </c>
    </row>
    <row r="139083" spans="1:2" x14ac:dyDescent="0.3">
      <c r="A139083">
        <v>27717</v>
      </c>
      <c r="B139083" t="s">
        <v>22</v>
      </c>
    </row>
    <row r="139084" spans="1:2" x14ac:dyDescent="0.3">
      <c r="A139084">
        <v>27734</v>
      </c>
      <c r="B139084" t="s">
        <v>22</v>
      </c>
    </row>
    <row r="139085" spans="1:2" x14ac:dyDescent="0.3">
      <c r="A139085">
        <v>27740</v>
      </c>
      <c r="B139085" t="s">
        <v>22</v>
      </c>
    </row>
    <row r="139086" spans="1:2" x14ac:dyDescent="0.3">
      <c r="A139086">
        <v>27888</v>
      </c>
      <c r="B139086" t="s">
        <v>22</v>
      </c>
    </row>
    <row r="139087" spans="1:2" x14ac:dyDescent="0.3">
      <c r="A139087">
        <v>27969</v>
      </c>
      <c r="B139087" t="s">
        <v>22</v>
      </c>
    </row>
    <row r="139088" spans="1:2" x14ac:dyDescent="0.3">
      <c r="A139088">
        <v>27972</v>
      </c>
      <c r="B139088" t="s">
        <v>22</v>
      </c>
    </row>
    <row r="139089" spans="1:2" x14ac:dyDescent="0.3">
      <c r="A139089">
        <v>28014</v>
      </c>
      <c r="B139089" t="s">
        <v>22</v>
      </c>
    </row>
    <row r="139090" spans="1:2" x14ac:dyDescent="0.3">
      <c r="A139090">
        <v>28051</v>
      </c>
      <c r="B139090" t="s">
        <v>22</v>
      </c>
    </row>
    <row r="139091" spans="1:2" x14ac:dyDescent="0.3">
      <c r="A139091">
        <v>28099</v>
      </c>
      <c r="B139091" t="s">
        <v>22</v>
      </c>
    </row>
    <row r="139092" spans="1:2" x14ac:dyDescent="0.3">
      <c r="A139092">
        <v>28186</v>
      </c>
      <c r="B139092" t="s">
        <v>22</v>
      </c>
    </row>
    <row r="139093" spans="1:2" x14ac:dyDescent="0.3">
      <c r="A139093">
        <v>28187</v>
      </c>
      <c r="B139093" t="s">
        <v>22</v>
      </c>
    </row>
    <row r="139094" spans="1:2" x14ac:dyDescent="0.3">
      <c r="A139094">
        <v>28189</v>
      </c>
      <c r="B139094" t="s">
        <v>22</v>
      </c>
    </row>
    <row r="139095" spans="1:2" x14ac:dyDescent="0.3">
      <c r="A139095">
        <v>28294</v>
      </c>
      <c r="B139095" t="s">
        <v>22</v>
      </c>
    </row>
    <row r="139096" spans="1:2" x14ac:dyDescent="0.3">
      <c r="A139096">
        <v>28315</v>
      </c>
      <c r="B139096" t="s">
        <v>22</v>
      </c>
    </row>
    <row r="139097" spans="1:2" x14ac:dyDescent="0.3">
      <c r="A139097">
        <v>28319</v>
      </c>
      <c r="B139097" t="s">
        <v>22</v>
      </c>
    </row>
    <row r="139098" spans="1:2" x14ac:dyDescent="0.3">
      <c r="A139098">
        <v>28322</v>
      </c>
      <c r="B139098" t="s">
        <v>22</v>
      </c>
    </row>
    <row r="139099" spans="1:2" x14ac:dyDescent="0.3">
      <c r="A139099">
        <v>28341</v>
      </c>
      <c r="B139099" t="s">
        <v>22</v>
      </c>
    </row>
    <row r="139100" spans="1:2" x14ac:dyDescent="0.3">
      <c r="A139100">
        <v>28365</v>
      </c>
      <c r="B139100" t="s">
        <v>22</v>
      </c>
    </row>
    <row r="139101" spans="1:2" x14ac:dyDescent="0.3">
      <c r="A139101">
        <v>28382</v>
      </c>
      <c r="B139101" t="s">
        <v>22</v>
      </c>
    </row>
    <row r="139102" spans="1:2" x14ac:dyDescent="0.3">
      <c r="A139102">
        <v>28507</v>
      </c>
      <c r="B139102" t="s">
        <v>22</v>
      </c>
    </row>
    <row r="139103" spans="1:2" x14ac:dyDescent="0.3">
      <c r="A139103">
        <v>28510</v>
      </c>
      <c r="B139103" t="s">
        <v>22</v>
      </c>
    </row>
    <row r="139104" spans="1:2" x14ac:dyDescent="0.3">
      <c r="A139104">
        <v>28511</v>
      </c>
      <c r="B139104" t="s">
        <v>22</v>
      </c>
    </row>
    <row r="139105" spans="1:2" x14ac:dyDescent="0.3">
      <c r="A139105">
        <v>28543</v>
      </c>
      <c r="B139105" t="s">
        <v>22</v>
      </c>
    </row>
    <row r="139106" spans="1:2" x14ac:dyDescent="0.3">
      <c r="A139106">
        <v>28605</v>
      </c>
      <c r="B139106" t="s">
        <v>22</v>
      </c>
    </row>
    <row r="139107" spans="1:2" x14ac:dyDescent="0.3">
      <c r="A139107">
        <v>28680</v>
      </c>
      <c r="B139107" t="s">
        <v>22</v>
      </c>
    </row>
    <row r="139108" spans="1:2" x14ac:dyDescent="0.3">
      <c r="A139108">
        <v>28741</v>
      </c>
      <c r="B139108" t="s">
        <v>22</v>
      </c>
    </row>
    <row r="139109" spans="1:2" x14ac:dyDescent="0.3">
      <c r="A139109">
        <v>28761</v>
      </c>
      <c r="B139109" t="s">
        <v>22</v>
      </c>
    </row>
    <row r="139110" spans="1:2" x14ac:dyDescent="0.3">
      <c r="A139110">
        <v>28791</v>
      </c>
      <c r="B139110" t="s">
        <v>22</v>
      </c>
    </row>
    <row r="139111" spans="1:2" x14ac:dyDescent="0.3">
      <c r="A139111">
        <v>28798</v>
      </c>
      <c r="B139111" t="s">
        <v>22</v>
      </c>
    </row>
    <row r="139112" spans="1:2" x14ac:dyDescent="0.3">
      <c r="A139112">
        <v>28828</v>
      </c>
      <c r="B139112" t="s">
        <v>22</v>
      </c>
    </row>
    <row r="139113" spans="1:2" x14ac:dyDescent="0.3">
      <c r="A139113">
        <v>28861</v>
      </c>
      <c r="B139113" t="s">
        <v>22</v>
      </c>
    </row>
    <row r="139114" spans="1:2" x14ac:dyDescent="0.3">
      <c r="A139114">
        <v>28927</v>
      </c>
      <c r="B139114" t="s">
        <v>22</v>
      </c>
    </row>
    <row r="139115" spans="1:2" x14ac:dyDescent="0.3">
      <c r="A139115">
        <v>28945</v>
      </c>
      <c r="B139115" t="s">
        <v>22</v>
      </c>
    </row>
    <row r="139116" spans="1:2" x14ac:dyDescent="0.3">
      <c r="A139116">
        <v>28976</v>
      </c>
      <c r="B139116" t="s">
        <v>22</v>
      </c>
    </row>
    <row r="139117" spans="1:2" x14ac:dyDescent="0.3">
      <c r="A139117">
        <v>29004</v>
      </c>
      <c r="B139117" t="s">
        <v>22</v>
      </c>
    </row>
    <row r="139118" spans="1:2" x14ac:dyDescent="0.3">
      <c r="A139118">
        <v>29127</v>
      </c>
      <c r="B139118" t="s">
        <v>22</v>
      </c>
    </row>
    <row r="139119" spans="1:2" x14ac:dyDescent="0.3">
      <c r="A139119">
        <v>29129</v>
      </c>
      <c r="B139119" t="s">
        <v>22</v>
      </c>
    </row>
    <row r="139120" spans="1:2" x14ac:dyDescent="0.3">
      <c r="A139120">
        <v>29140</v>
      </c>
      <c r="B139120" t="s">
        <v>22</v>
      </c>
    </row>
    <row r="139121" spans="1:2" x14ac:dyDescent="0.3">
      <c r="A139121">
        <v>29157</v>
      </c>
      <c r="B139121" t="s">
        <v>22</v>
      </c>
    </row>
    <row r="139122" spans="1:2" x14ac:dyDescent="0.3">
      <c r="A139122">
        <v>29234</v>
      </c>
      <c r="B139122" t="s">
        <v>22</v>
      </c>
    </row>
    <row r="139123" spans="1:2" x14ac:dyDescent="0.3">
      <c r="A139123">
        <v>29236</v>
      </c>
      <c r="B139123" t="s">
        <v>22</v>
      </c>
    </row>
    <row r="139124" spans="1:2" x14ac:dyDescent="0.3">
      <c r="A139124">
        <v>29320</v>
      </c>
      <c r="B139124" t="s">
        <v>22</v>
      </c>
    </row>
    <row r="139125" spans="1:2" x14ac:dyDescent="0.3">
      <c r="A139125">
        <v>29384</v>
      </c>
      <c r="B139125" t="s">
        <v>22</v>
      </c>
    </row>
    <row r="139126" spans="1:2" x14ac:dyDescent="0.3">
      <c r="A139126">
        <v>29413</v>
      </c>
      <c r="B139126" t="s">
        <v>22</v>
      </c>
    </row>
    <row r="139127" spans="1:2" x14ac:dyDescent="0.3">
      <c r="A139127">
        <v>29452</v>
      </c>
      <c r="B139127" t="s">
        <v>22</v>
      </c>
    </row>
    <row r="139128" spans="1:2" x14ac:dyDescent="0.3">
      <c r="A139128">
        <v>29525</v>
      </c>
      <c r="B139128" t="s">
        <v>22</v>
      </c>
    </row>
    <row r="139129" spans="1:2" x14ac:dyDescent="0.3">
      <c r="A139129">
        <v>29558</v>
      </c>
      <c r="B139129" t="s">
        <v>22</v>
      </c>
    </row>
    <row r="139130" spans="1:2" x14ac:dyDescent="0.3">
      <c r="A139130">
        <v>29585</v>
      </c>
      <c r="B139130" t="s">
        <v>22</v>
      </c>
    </row>
    <row r="139131" spans="1:2" x14ac:dyDescent="0.3">
      <c r="A139131">
        <v>29597</v>
      </c>
      <c r="B139131" t="s">
        <v>22</v>
      </c>
    </row>
    <row r="139132" spans="1:2" x14ac:dyDescent="0.3">
      <c r="A139132">
        <v>29604</v>
      </c>
      <c r="B139132" t="s">
        <v>22</v>
      </c>
    </row>
    <row r="139133" spans="1:2" x14ac:dyDescent="0.3">
      <c r="A139133">
        <v>29648</v>
      </c>
      <c r="B139133" t="s">
        <v>22</v>
      </c>
    </row>
    <row r="139134" spans="1:2" x14ac:dyDescent="0.3">
      <c r="A139134">
        <v>29650</v>
      </c>
      <c r="B139134" t="s">
        <v>22</v>
      </c>
    </row>
    <row r="139135" spans="1:2" x14ac:dyDescent="0.3">
      <c r="A139135">
        <v>29657</v>
      </c>
      <c r="B139135" t="s">
        <v>22</v>
      </c>
    </row>
    <row r="139136" spans="1:2" x14ac:dyDescent="0.3">
      <c r="A139136">
        <v>29738</v>
      </c>
      <c r="B139136" t="s">
        <v>22</v>
      </c>
    </row>
    <row r="139137" spans="1:2" x14ac:dyDescent="0.3">
      <c r="A139137">
        <v>29739</v>
      </c>
      <c r="B139137" t="s">
        <v>22</v>
      </c>
    </row>
    <row r="139138" spans="1:2" x14ac:dyDescent="0.3">
      <c r="A139138">
        <v>29751</v>
      </c>
      <c r="B139138" t="s">
        <v>22</v>
      </c>
    </row>
    <row r="139139" spans="1:2" x14ac:dyDescent="0.3">
      <c r="A139139">
        <v>29812</v>
      </c>
      <c r="B139139" t="s">
        <v>22</v>
      </c>
    </row>
    <row r="139140" spans="1:2" x14ac:dyDescent="0.3">
      <c r="A139140">
        <v>29878</v>
      </c>
      <c r="B139140" t="s">
        <v>22</v>
      </c>
    </row>
    <row r="139141" spans="1:2" x14ac:dyDescent="0.3">
      <c r="A139141">
        <v>29898</v>
      </c>
      <c r="B139141" t="s">
        <v>22</v>
      </c>
    </row>
    <row r="139142" spans="1:2" x14ac:dyDescent="0.3">
      <c r="A139142">
        <v>29919</v>
      </c>
      <c r="B139142" t="s">
        <v>22</v>
      </c>
    </row>
    <row r="139143" spans="1:2" x14ac:dyDescent="0.3">
      <c r="A139143">
        <v>29959</v>
      </c>
      <c r="B139143" t="s">
        <v>22</v>
      </c>
    </row>
    <row r="139144" spans="1:2" x14ac:dyDescent="0.3">
      <c r="A139144">
        <v>29969</v>
      </c>
      <c r="B139144" t="s">
        <v>22</v>
      </c>
    </row>
    <row r="139145" spans="1:2" x14ac:dyDescent="0.3">
      <c r="A139145">
        <v>29989</v>
      </c>
      <c r="B139145" t="s">
        <v>22</v>
      </c>
    </row>
    <row r="139146" spans="1:2" x14ac:dyDescent="0.3">
      <c r="A139146">
        <v>30029</v>
      </c>
      <c r="B139146" t="s">
        <v>22</v>
      </c>
    </row>
    <row r="139147" spans="1:2" x14ac:dyDescent="0.3">
      <c r="A139147">
        <v>30042</v>
      </c>
      <c r="B139147" t="s">
        <v>22</v>
      </c>
    </row>
    <row r="139148" spans="1:2" x14ac:dyDescent="0.3">
      <c r="A139148">
        <v>30061</v>
      </c>
      <c r="B139148" t="s">
        <v>22</v>
      </c>
    </row>
    <row r="139149" spans="1:2" x14ac:dyDescent="0.3">
      <c r="A139149">
        <v>30112</v>
      </c>
      <c r="B139149" t="s">
        <v>22</v>
      </c>
    </row>
    <row r="139150" spans="1:2" x14ac:dyDescent="0.3">
      <c r="A139150">
        <v>30274</v>
      </c>
      <c r="B139150" t="s">
        <v>22</v>
      </c>
    </row>
    <row r="139151" spans="1:2" x14ac:dyDescent="0.3">
      <c r="A139151">
        <v>30276</v>
      </c>
      <c r="B139151" t="s">
        <v>22</v>
      </c>
    </row>
    <row r="139152" spans="1:2" x14ac:dyDescent="0.3">
      <c r="A139152">
        <v>30288</v>
      </c>
      <c r="B139152" t="s">
        <v>22</v>
      </c>
    </row>
    <row r="139153" spans="1:2" x14ac:dyDescent="0.3">
      <c r="A139153">
        <v>30336</v>
      </c>
      <c r="B139153" t="s">
        <v>22</v>
      </c>
    </row>
    <row r="139154" spans="1:2" x14ac:dyDescent="0.3">
      <c r="A139154">
        <v>30399</v>
      </c>
      <c r="B139154" t="s">
        <v>22</v>
      </c>
    </row>
    <row r="139155" spans="1:2" x14ac:dyDescent="0.3">
      <c r="A139155">
        <v>30475</v>
      </c>
      <c r="B139155" t="s">
        <v>22</v>
      </c>
    </row>
    <row r="139156" spans="1:2" x14ac:dyDescent="0.3">
      <c r="A139156">
        <v>30479</v>
      </c>
      <c r="B139156" t="s">
        <v>22</v>
      </c>
    </row>
    <row r="139157" spans="1:2" x14ac:dyDescent="0.3">
      <c r="A139157">
        <v>30505</v>
      </c>
      <c r="B139157" t="s">
        <v>22</v>
      </c>
    </row>
    <row r="139158" spans="1:2" x14ac:dyDescent="0.3">
      <c r="A139158">
        <v>30560</v>
      </c>
      <c r="B139158" t="s">
        <v>22</v>
      </c>
    </row>
    <row r="139159" spans="1:2" x14ac:dyDescent="0.3">
      <c r="A139159">
        <v>30606</v>
      </c>
      <c r="B139159" t="s">
        <v>22</v>
      </c>
    </row>
    <row r="139160" spans="1:2" x14ac:dyDescent="0.3">
      <c r="A139160">
        <v>30608</v>
      </c>
      <c r="B139160" t="s">
        <v>22</v>
      </c>
    </row>
    <row r="139161" spans="1:2" x14ac:dyDescent="0.3">
      <c r="A139161">
        <v>30622</v>
      </c>
      <c r="B139161" t="s">
        <v>22</v>
      </c>
    </row>
    <row r="139162" spans="1:2" x14ac:dyDescent="0.3">
      <c r="A139162">
        <v>30678</v>
      </c>
      <c r="B139162" t="s">
        <v>22</v>
      </c>
    </row>
    <row r="139163" spans="1:2" x14ac:dyDescent="0.3">
      <c r="A139163">
        <v>30750</v>
      </c>
      <c r="B139163" t="s">
        <v>22</v>
      </c>
    </row>
    <row r="139164" spans="1:2" x14ac:dyDescent="0.3">
      <c r="A139164">
        <v>30759</v>
      </c>
      <c r="B139164" t="s">
        <v>22</v>
      </c>
    </row>
    <row r="139165" spans="1:2" x14ac:dyDescent="0.3">
      <c r="A139165">
        <v>30801</v>
      </c>
      <c r="B139165" t="s">
        <v>22</v>
      </c>
    </row>
    <row r="139166" spans="1:2" x14ac:dyDescent="0.3">
      <c r="A139166">
        <v>30805</v>
      </c>
      <c r="B139166" t="s">
        <v>22</v>
      </c>
    </row>
    <row r="139167" spans="1:2" x14ac:dyDescent="0.3">
      <c r="A139167">
        <v>30890</v>
      </c>
      <c r="B139167" t="s">
        <v>22</v>
      </c>
    </row>
    <row r="139168" spans="1:2" x14ac:dyDescent="0.3">
      <c r="A139168">
        <v>30934</v>
      </c>
      <c r="B139168" t="s">
        <v>22</v>
      </c>
    </row>
    <row r="139169" spans="1:2" x14ac:dyDescent="0.3">
      <c r="A139169">
        <v>30948</v>
      </c>
      <c r="B139169" t="s">
        <v>22</v>
      </c>
    </row>
    <row r="139170" spans="1:2" x14ac:dyDescent="0.3">
      <c r="A139170">
        <v>30974</v>
      </c>
      <c r="B139170" t="s">
        <v>22</v>
      </c>
    </row>
    <row r="139171" spans="1:2" x14ac:dyDescent="0.3">
      <c r="A139171">
        <v>30981</v>
      </c>
      <c r="B139171" t="s">
        <v>22</v>
      </c>
    </row>
    <row r="139172" spans="1:2" x14ac:dyDescent="0.3">
      <c r="A139172">
        <v>31005</v>
      </c>
      <c r="B139172" t="s">
        <v>22</v>
      </c>
    </row>
    <row r="139173" spans="1:2" x14ac:dyDescent="0.3">
      <c r="A139173">
        <v>31033</v>
      </c>
      <c r="B139173" t="s">
        <v>22</v>
      </c>
    </row>
    <row r="139174" spans="1:2" x14ac:dyDescent="0.3">
      <c r="A139174">
        <v>31043</v>
      </c>
      <c r="B139174" t="s">
        <v>22</v>
      </c>
    </row>
    <row r="139175" spans="1:2" x14ac:dyDescent="0.3">
      <c r="A139175">
        <v>31045</v>
      </c>
      <c r="B139175" t="s">
        <v>22</v>
      </c>
    </row>
    <row r="139176" spans="1:2" x14ac:dyDescent="0.3">
      <c r="A139176">
        <v>31110</v>
      </c>
      <c r="B139176" t="s">
        <v>22</v>
      </c>
    </row>
    <row r="139177" spans="1:2" x14ac:dyDescent="0.3">
      <c r="A139177">
        <v>31232</v>
      </c>
      <c r="B139177" t="s">
        <v>22</v>
      </c>
    </row>
    <row r="139178" spans="1:2" x14ac:dyDescent="0.3">
      <c r="A139178">
        <v>31346</v>
      </c>
      <c r="B139178" t="s">
        <v>22</v>
      </c>
    </row>
    <row r="139179" spans="1:2" x14ac:dyDescent="0.3">
      <c r="A139179">
        <v>31388</v>
      </c>
      <c r="B139179" t="s">
        <v>22</v>
      </c>
    </row>
    <row r="139180" spans="1:2" x14ac:dyDescent="0.3">
      <c r="A139180">
        <v>31402</v>
      </c>
      <c r="B139180" t="s">
        <v>22</v>
      </c>
    </row>
    <row r="139181" spans="1:2" x14ac:dyDescent="0.3">
      <c r="A139181">
        <v>31421</v>
      </c>
      <c r="B139181" t="s">
        <v>22</v>
      </c>
    </row>
    <row r="139182" spans="1:2" x14ac:dyDescent="0.3">
      <c r="A139182">
        <v>31462</v>
      </c>
      <c r="B139182" t="s">
        <v>22</v>
      </c>
    </row>
    <row r="139183" spans="1:2" x14ac:dyDescent="0.3">
      <c r="A139183">
        <v>31626</v>
      </c>
      <c r="B139183" t="s">
        <v>22</v>
      </c>
    </row>
    <row r="139184" spans="1:2" x14ac:dyDescent="0.3">
      <c r="A139184">
        <v>31681</v>
      </c>
      <c r="B139184" t="s">
        <v>22</v>
      </c>
    </row>
    <row r="139185" spans="1:2" x14ac:dyDescent="0.3">
      <c r="A139185">
        <v>31716</v>
      </c>
      <c r="B139185" t="s">
        <v>22</v>
      </c>
    </row>
    <row r="139186" spans="1:2" x14ac:dyDescent="0.3">
      <c r="A139186">
        <v>31793</v>
      </c>
      <c r="B139186" t="s">
        <v>22</v>
      </c>
    </row>
    <row r="139187" spans="1:2" x14ac:dyDescent="0.3">
      <c r="A139187">
        <v>31910</v>
      </c>
      <c r="B139187" t="s">
        <v>22</v>
      </c>
    </row>
    <row r="139188" spans="1:2" x14ac:dyDescent="0.3">
      <c r="A139188">
        <v>31984</v>
      </c>
      <c r="B139188" t="s">
        <v>22</v>
      </c>
    </row>
    <row r="139189" spans="1:2" x14ac:dyDescent="0.3">
      <c r="A139189">
        <v>32020</v>
      </c>
      <c r="B139189" t="s">
        <v>22</v>
      </c>
    </row>
    <row r="139190" spans="1:2" x14ac:dyDescent="0.3">
      <c r="A139190">
        <v>32033</v>
      </c>
      <c r="B139190" t="s">
        <v>22</v>
      </c>
    </row>
    <row r="139191" spans="1:2" x14ac:dyDescent="0.3">
      <c r="A139191">
        <v>32050</v>
      </c>
      <c r="B139191" t="s">
        <v>22</v>
      </c>
    </row>
    <row r="139192" spans="1:2" x14ac:dyDescent="0.3">
      <c r="A139192">
        <v>32073</v>
      </c>
      <c r="B139192" t="s">
        <v>22</v>
      </c>
    </row>
    <row r="139193" spans="1:2" x14ac:dyDescent="0.3">
      <c r="A139193">
        <v>32151</v>
      </c>
      <c r="B139193" t="s">
        <v>22</v>
      </c>
    </row>
    <row r="139194" spans="1:2" x14ac:dyDescent="0.3">
      <c r="A139194">
        <v>32171</v>
      </c>
      <c r="B139194" t="s">
        <v>22</v>
      </c>
    </row>
    <row r="139195" spans="1:2" x14ac:dyDescent="0.3">
      <c r="A139195">
        <v>32189</v>
      </c>
      <c r="B139195" t="s">
        <v>22</v>
      </c>
    </row>
    <row r="139196" spans="1:2" x14ac:dyDescent="0.3">
      <c r="A139196">
        <v>32192</v>
      </c>
      <c r="B139196" t="s">
        <v>22</v>
      </c>
    </row>
    <row r="139197" spans="1:2" x14ac:dyDescent="0.3">
      <c r="A139197">
        <v>32218</v>
      </c>
      <c r="B139197" t="s">
        <v>22</v>
      </c>
    </row>
    <row r="139198" spans="1:2" x14ac:dyDescent="0.3">
      <c r="A139198">
        <v>32225</v>
      </c>
      <c r="B139198" t="s">
        <v>22</v>
      </c>
    </row>
    <row r="139199" spans="1:2" x14ac:dyDescent="0.3">
      <c r="A139199">
        <v>32243</v>
      </c>
      <c r="B139199" t="s">
        <v>22</v>
      </c>
    </row>
    <row r="139200" spans="1:2" x14ac:dyDescent="0.3">
      <c r="A139200">
        <v>32249</v>
      </c>
      <c r="B139200" t="s">
        <v>22</v>
      </c>
    </row>
    <row r="139201" spans="1:2" x14ac:dyDescent="0.3">
      <c r="A139201">
        <v>32281</v>
      </c>
      <c r="B139201" t="s">
        <v>22</v>
      </c>
    </row>
    <row r="139202" spans="1:2" x14ac:dyDescent="0.3">
      <c r="A139202">
        <v>32375</v>
      </c>
      <c r="B139202" t="s">
        <v>22</v>
      </c>
    </row>
    <row r="139203" spans="1:2" x14ac:dyDescent="0.3">
      <c r="A139203">
        <v>32377</v>
      </c>
      <c r="B139203" t="s">
        <v>22</v>
      </c>
    </row>
    <row r="139204" spans="1:2" x14ac:dyDescent="0.3">
      <c r="A139204">
        <v>32385</v>
      </c>
      <c r="B139204" t="s">
        <v>22</v>
      </c>
    </row>
    <row r="139205" spans="1:2" x14ac:dyDescent="0.3">
      <c r="A139205">
        <v>32399</v>
      </c>
      <c r="B139205" t="s">
        <v>22</v>
      </c>
    </row>
    <row r="139206" spans="1:2" x14ac:dyDescent="0.3">
      <c r="A139206">
        <v>32463</v>
      </c>
      <c r="B139206" t="s">
        <v>22</v>
      </c>
    </row>
    <row r="139207" spans="1:2" x14ac:dyDescent="0.3">
      <c r="A139207">
        <v>32467</v>
      </c>
      <c r="B139207" t="s">
        <v>22</v>
      </c>
    </row>
    <row r="139208" spans="1:2" x14ac:dyDescent="0.3">
      <c r="A139208">
        <v>32611</v>
      </c>
      <c r="B139208" t="s">
        <v>22</v>
      </c>
    </row>
    <row r="139209" spans="1:2" x14ac:dyDescent="0.3">
      <c r="A139209">
        <v>32654</v>
      </c>
      <c r="B139209" t="s">
        <v>22</v>
      </c>
    </row>
    <row r="139210" spans="1:2" x14ac:dyDescent="0.3">
      <c r="A139210">
        <v>32656</v>
      </c>
      <c r="B139210" t="s">
        <v>22</v>
      </c>
    </row>
    <row r="139211" spans="1:2" x14ac:dyDescent="0.3">
      <c r="A139211">
        <v>32696</v>
      </c>
      <c r="B139211" t="s">
        <v>22</v>
      </c>
    </row>
    <row r="139212" spans="1:2" x14ac:dyDescent="0.3">
      <c r="A139212">
        <v>32707</v>
      </c>
      <c r="B139212" t="s">
        <v>22</v>
      </c>
    </row>
    <row r="139213" spans="1:2" x14ac:dyDescent="0.3">
      <c r="A139213">
        <v>32725</v>
      </c>
      <c r="B139213" t="s">
        <v>22</v>
      </c>
    </row>
    <row r="139214" spans="1:2" x14ac:dyDescent="0.3">
      <c r="A139214">
        <v>32751</v>
      </c>
      <c r="B139214" t="s">
        <v>22</v>
      </c>
    </row>
    <row r="139215" spans="1:2" x14ac:dyDescent="0.3">
      <c r="A139215">
        <v>32927</v>
      </c>
      <c r="B139215" t="s">
        <v>22</v>
      </c>
    </row>
    <row r="139216" spans="1:2" x14ac:dyDescent="0.3">
      <c r="A139216">
        <v>32986</v>
      </c>
      <c r="B139216" t="s">
        <v>22</v>
      </c>
    </row>
    <row r="139217" spans="1:2" x14ac:dyDescent="0.3">
      <c r="A139217">
        <v>33079</v>
      </c>
      <c r="B139217" t="s">
        <v>22</v>
      </c>
    </row>
    <row r="139218" spans="1:2" x14ac:dyDescent="0.3">
      <c r="A139218">
        <v>33087</v>
      </c>
      <c r="B139218" t="s">
        <v>22</v>
      </c>
    </row>
    <row r="139219" spans="1:2" x14ac:dyDescent="0.3">
      <c r="A139219">
        <v>33091</v>
      </c>
      <c r="B139219" t="s">
        <v>22</v>
      </c>
    </row>
    <row r="139220" spans="1:2" x14ac:dyDescent="0.3">
      <c r="A139220">
        <v>33100</v>
      </c>
      <c r="B139220" t="s">
        <v>22</v>
      </c>
    </row>
    <row r="139221" spans="1:2" x14ac:dyDescent="0.3">
      <c r="A139221">
        <v>33115</v>
      </c>
      <c r="B139221" t="s">
        <v>22</v>
      </c>
    </row>
    <row r="139222" spans="1:2" x14ac:dyDescent="0.3">
      <c r="A139222">
        <v>33139</v>
      </c>
      <c r="B139222" t="s">
        <v>22</v>
      </c>
    </row>
    <row r="139223" spans="1:2" x14ac:dyDescent="0.3">
      <c r="A139223">
        <v>33162</v>
      </c>
      <c r="B139223" t="s">
        <v>22</v>
      </c>
    </row>
    <row r="139224" spans="1:2" x14ac:dyDescent="0.3">
      <c r="A139224">
        <v>33220</v>
      </c>
      <c r="B139224" t="s">
        <v>22</v>
      </c>
    </row>
    <row r="139225" spans="1:2" x14ac:dyDescent="0.3">
      <c r="A139225">
        <v>33222</v>
      </c>
      <c r="B139225" t="s">
        <v>22</v>
      </c>
    </row>
    <row r="139226" spans="1:2" x14ac:dyDescent="0.3">
      <c r="A139226">
        <v>33318</v>
      </c>
      <c r="B139226" t="s">
        <v>22</v>
      </c>
    </row>
    <row r="139227" spans="1:2" x14ac:dyDescent="0.3">
      <c r="A139227">
        <v>33322</v>
      </c>
      <c r="B139227" t="s">
        <v>22</v>
      </c>
    </row>
    <row r="139228" spans="1:2" x14ac:dyDescent="0.3">
      <c r="A139228">
        <v>33324</v>
      </c>
      <c r="B139228" t="s">
        <v>22</v>
      </c>
    </row>
    <row r="139229" spans="1:2" x14ac:dyDescent="0.3">
      <c r="A139229">
        <v>33329</v>
      </c>
      <c r="B139229" t="s">
        <v>22</v>
      </c>
    </row>
    <row r="139230" spans="1:2" x14ac:dyDescent="0.3">
      <c r="A139230">
        <v>33337</v>
      </c>
      <c r="B139230" t="s">
        <v>22</v>
      </c>
    </row>
    <row r="139231" spans="1:2" x14ac:dyDescent="0.3">
      <c r="A139231">
        <v>33344</v>
      </c>
      <c r="B139231" t="s">
        <v>22</v>
      </c>
    </row>
    <row r="139232" spans="1:2" x14ac:dyDescent="0.3">
      <c r="A139232">
        <v>33397</v>
      </c>
      <c r="B139232" t="s">
        <v>22</v>
      </c>
    </row>
    <row r="139233" spans="1:2" x14ac:dyDescent="0.3">
      <c r="A139233">
        <v>33440</v>
      </c>
      <c r="B139233" t="s">
        <v>22</v>
      </c>
    </row>
    <row r="139234" spans="1:2" x14ac:dyDescent="0.3">
      <c r="A139234">
        <v>33508</v>
      </c>
      <c r="B139234" t="s">
        <v>22</v>
      </c>
    </row>
    <row r="139235" spans="1:2" x14ac:dyDescent="0.3">
      <c r="A139235">
        <v>33554</v>
      </c>
      <c r="B139235" t="s">
        <v>22</v>
      </c>
    </row>
    <row r="139236" spans="1:2" x14ac:dyDescent="0.3">
      <c r="A139236">
        <v>33559</v>
      </c>
      <c r="B139236" t="s">
        <v>22</v>
      </c>
    </row>
    <row r="139237" spans="1:2" x14ac:dyDescent="0.3">
      <c r="A139237">
        <v>33637</v>
      </c>
      <c r="B139237" t="s">
        <v>22</v>
      </c>
    </row>
    <row r="139238" spans="1:2" x14ac:dyDescent="0.3">
      <c r="A139238">
        <v>33656</v>
      </c>
      <c r="B139238" t="s">
        <v>22</v>
      </c>
    </row>
    <row r="139239" spans="1:2" x14ac:dyDescent="0.3">
      <c r="A139239">
        <v>33659</v>
      </c>
      <c r="B139239" t="s">
        <v>22</v>
      </c>
    </row>
    <row r="139240" spans="1:2" x14ac:dyDescent="0.3">
      <c r="A139240">
        <v>33753</v>
      </c>
      <c r="B139240" t="s">
        <v>22</v>
      </c>
    </row>
    <row r="139241" spans="1:2" x14ac:dyDescent="0.3">
      <c r="A139241">
        <v>33780</v>
      </c>
      <c r="B139241" t="s">
        <v>22</v>
      </c>
    </row>
    <row r="139242" spans="1:2" x14ac:dyDescent="0.3">
      <c r="A139242">
        <v>33785</v>
      </c>
      <c r="B139242" t="s">
        <v>22</v>
      </c>
    </row>
    <row r="139243" spans="1:2" x14ac:dyDescent="0.3">
      <c r="A139243">
        <v>33786</v>
      </c>
      <c r="B139243" t="s">
        <v>22</v>
      </c>
    </row>
    <row r="139244" spans="1:2" x14ac:dyDescent="0.3">
      <c r="A139244">
        <v>33821</v>
      </c>
      <c r="B139244" t="s">
        <v>22</v>
      </c>
    </row>
    <row r="139245" spans="1:2" x14ac:dyDescent="0.3">
      <c r="A139245">
        <v>33847</v>
      </c>
      <c r="B139245" t="s">
        <v>22</v>
      </c>
    </row>
    <row r="139246" spans="1:2" x14ac:dyDescent="0.3">
      <c r="A139246">
        <v>33895</v>
      </c>
      <c r="B139246" t="s">
        <v>22</v>
      </c>
    </row>
    <row r="139247" spans="1:2" x14ac:dyDescent="0.3">
      <c r="A139247">
        <v>33906</v>
      </c>
      <c r="B139247" t="s">
        <v>22</v>
      </c>
    </row>
    <row r="139248" spans="1:2" x14ac:dyDescent="0.3">
      <c r="A139248">
        <v>33926</v>
      </c>
      <c r="B139248" t="s">
        <v>22</v>
      </c>
    </row>
    <row r="139249" spans="1:2" x14ac:dyDescent="0.3">
      <c r="A139249">
        <v>33939</v>
      </c>
      <c r="B139249" t="s">
        <v>22</v>
      </c>
    </row>
    <row r="139250" spans="1:2" x14ac:dyDescent="0.3">
      <c r="A139250">
        <v>33992</v>
      </c>
      <c r="B139250" t="s">
        <v>22</v>
      </c>
    </row>
    <row r="139251" spans="1:2" x14ac:dyDescent="0.3">
      <c r="A139251">
        <v>34026</v>
      </c>
      <c r="B139251" t="s">
        <v>22</v>
      </c>
    </row>
    <row r="139252" spans="1:2" x14ac:dyDescent="0.3">
      <c r="A139252">
        <v>34074</v>
      </c>
      <c r="B139252" t="s">
        <v>22</v>
      </c>
    </row>
    <row r="139253" spans="1:2" x14ac:dyDescent="0.3">
      <c r="A139253">
        <v>34076</v>
      </c>
      <c r="B139253" t="s">
        <v>22</v>
      </c>
    </row>
    <row r="139254" spans="1:2" x14ac:dyDescent="0.3">
      <c r="A139254">
        <v>34086</v>
      </c>
      <c r="B139254" t="s">
        <v>22</v>
      </c>
    </row>
    <row r="139255" spans="1:2" x14ac:dyDescent="0.3">
      <c r="A139255">
        <v>34133</v>
      </c>
      <c r="B139255" t="s">
        <v>22</v>
      </c>
    </row>
    <row r="139256" spans="1:2" x14ac:dyDescent="0.3">
      <c r="A139256">
        <v>34231</v>
      </c>
      <c r="B139256" t="s">
        <v>22</v>
      </c>
    </row>
    <row r="139257" spans="1:2" x14ac:dyDescent="0.3">
      <c r="A139257">
        <v>34252</v>
      </c>
      <c r="B139257" t="s">
        <v>22</v>
      </c>
    </row>
    <row r="139258" spans="1:2" x14ac:dyDescent="0.3">
      <c r="A139258">
        <v>34354</v>
      </c>
      <c r="B139258" t="s">
        <v>22</v>
      </c>
    </row>
    <row r="139259" spans="1:2" x14ac:dyDescent="0.3">
      <c r="A139259">
        <v>34362</v>
      </c>
      <c r="B139259" t="s">
        <v>22</v>
      </c>
    </row>
    <row r="139260" spans="1:2" x14ac:dyDescent="0.3">
      <c r="A139260">
        <v>34402</v>
      </c>
      <c r="B139260" t="s">
        <v>22</v>
      </c>
    </row>
    <row r="139261" spans="1:2" x14ac:dyDescent="0.3">
      <c r="A139261">
        <v>34418</v>
      </c>
      <c r="B139261" t="s">
        <v>22</v>
      </c>
    </row>
    <row r="139262" spans="1:2" x14ac:dyDescent="0.3">
      <c r="A139262">
        <v>34431</v>
      </c>
      <c r="B139262" t="s">
        <v>22</v>
      </c>
    </row>
    <row r="139263" spans="1:2" x14ac:dyDescent="0.3">
      <c r="A139263">
        <v>34482</v>
      </c>
      <c r="B139263" t="s">
        <v>22</v>
      </c>
    </row>
    <row r="139264" spans="1:2" x14ac:dyDescent="0.3">
      <c r="A139264">
        <v>34499</v>
      </c>
      <c r="B139264" t="s">
        <v>22</v>
      </c>
    </row>
    <row r="139265" spans="1:2" x14ac:dyDescent="0.3">
      <c r="A139265">
        <v>34552</v>
      </c>
      <c r="B139265" t="s">
        <v>22</v>
      </c>
    </row>
    <row r="139266" spans="1:2" x14ac:dyDescent="0.3">
      <c r="A139266">
        <v>34703</v>
      </c>
      <c r="B139266" t="s">
        <v>22</v>
      </c>
    </row>
    <row r="139267" spans="1:2" x14ac:dyDescent="0.3">
      <c r="A139267">
        <v>34750</v>
      </c>
      <c r="B139267" t="s">
        <v>22</v>
      </c>
    </row>
    <row r="139268" spans="1:2" x14ac:dyDescent="0.3">
      <c r="A139268">
        <v>34760</v>
      </c>
      <c r="B139268" t="s">
        <v>22</v>
      </c>
    </row>
    <row r="139269" spans="1:2" x14ac:dyDescent="0.3">
      <c r="A139269">
        <v>34779</v>
      </c>
      <c r="B139269" t="s">
        <v>22</v>
      </c>
    </row>
    <row r="139270" spans="1:2" x14ac:dyDescent="0.3">
      <c r="A139270">
        <v>34780</v>
      </c>
      <c r="B139270" t="s">
        <v>22</v>
      </c>
    </row>
    <row r="139271" spans="1:2" x14ac:dyDescent="0.3">
      <c r="A139271">
        <v>34792</v>
      </c>
      <c r="B139271" t="s">
        <v>22</v>
      </c>
    </row>
    <row r="139272" spans="1:2" x14ac:dyDescent="0.3">
      <c r="A139272">
        <v>34920</v>
      </c>
      <c r="B139272" t="s">
        <v>22</v>
      </c>
    </row>
    <row r="139273" spans="1:2" x14ac:dyDescent="0.3">
      <c r="A139273">
        <v>34936</v>
      </c>
      <c r="B139273" t="s">
        <v>22</v>
      </c>
    </row>
    <row r="139274" spans="1:2" x14ac:dyDescent="0.3">
      <c r="A139274">
        <v>34944</v>
      </c>
      <c r="B139274" t="s">
        <v>22</v>
      </c>
    </row>
    <row r="139275" spans="1:2" x14ac:dyDescent="0.3">
      <c r="A139275">
        <v>34977</v>
      </c>
      <c r="B139275" t="s">
        <v>22</v>
      </c>
    </row>
    <row r="139276" spans="1:2" x14ac:dyDescent="0.3">
      <c r="A139276">
        <v>35029</v>
      </c>
      <c r="B139276" t="s">
        <v>22</v>
      </c>
    </row>
    <row r="139277" spans="1:2" x14ac:dyDescent="0.3">
      <c r="A139277">
        <v>35064</v>
      </c>
      <c r="B139277" t="s">
        <v>22</v>
      </c>
    </row>
    <row r="139278" spans="1:2" x14ac:dyDescent="0.3">
      <c r="A139278">
        <v>35079</v>
      </c>
      <c r="B139278" t="s">
        <v>22</v>
      </c>
    </row>
    <row r="139279" spans="1:2" x14ac:dyDescent="0.3">
      <c r="A139279">
        <v>35146</v>
      </c>
      <c r="B139279" t="s">
        <v>22</v>
      </c>
    </row>
    <row r="139280" spans="1:2" x14ac:dyDescent="0.3">
      <c r="A139280">
        <v>35173</v>
      </c>
      <c r="B139280" t="s">
        <v>22</v>
      </c>
    </row>
    <row r="139281" spans="1:2" x14ac:dyDescent="0.3">
      <c r="A139281">
        <v>35203</v>
      </c>
      <c r="B139281" t="s">
        <v>22</v>
      </c>
    </row>
    <row r="139282" spans="1:2" x14ac:dyDescent="0.3">
      <c r="A139282">
        <v>35246</v>
      </c>
      <c r="B139282" t="s">
        <v>22</v>
      </c>
    </row>
    <row r="139283" spans="1:2" x14ac:dyDescent="0.3">
      <c r="A139283">
        <v>35263</v>
      </c>
      <c r="B139283" t="s">
        <v>22</v>
      </c>
    </row>
    <row r="139284" spans="1:2" x14ac:dyDescent="0.3">
      <c r="A139284">
        <v>35311</v>
      </c>
      <c r="B139284" t="s">
        <v>22</v>
      </c>
    </row>
    <row r="139285" spans="1:2" x14ac:dyDescent="0.3">
      <c r="A139285">
        <v>35325</v>
      </c>
      <c r="B139285" t="s">
        <v>22</v>
      </c>
    </row>
    <row r="139286" spans="1:2" x14ac:dyDescent="0.3">
      <c r="A139286">
        <v>35330</v>
      </c>
      <c r="B139286" t="s">
        <v>22</v>
      </c>
    </row>
    <row r="139287" spans="1:2" x14ac:dyDescent="0.3">
      <c r="A139287">
        <v>35331</v>
      </c>
      <c r="B139287" t="s">
        <v>22</v>
      </c>
    </row>
    <row r="139288" spans="1:2" x14ac:dyDescent="0.3">
      <c r="A139288">
        <v>35355</v>
      </c>
      <c r="B139288" t="s">
        <v>22</v>
      </c>
    </row>
    <row r="139289" spans="1:2" x14ac:dyDescent="0.3">
      <c r="A139289">
        <v>35359</v>
      </c>
      <c r="B139289" t="s">
        <v>22</v>
      </c>
    </row>
    <row r="139290" spans="1:2" x14ac:dyDescent="0.3">
      <c r="A139290">
        <v>35444</v>
      </c>
      <c r="B139290" t="s">
        <v>22</v>
      </c>
    </row>
    <row r="139291" spans="1:2" x14ac:dyDescent="0.3">
      <c r="A139291">
        <v>35473</v>
      </c>
      <c r="B139291" t="s">
        <v>22</v>
      </c>
    </row>
    <row r="139292" spans="1:2" x14ac:dyDescent="0.3">
      <c r="A139292">
        <v>35518</v>
      </c>
      <c r="B139292" t="s">
        <v>22</v>
      </c>
    </row>
    <row r="139293" spans="1:2" x14ac:dyDescent="0.3">
      <c r="A139293">
        <v>35595</v>
      </c>
      <c r="B139293" t="s">
        <v>22</v>
      </c>
    </row>
    <row r="139294" spans="1:2" x14ac:dyDescent="0.3">
      <c r="A139294">
        <v>35651</v>
      </c>
      <c r="B139294" t="s">
        <v>22</v>
      </c>
    </row>
    <row r="139295" spans="1:2" x14ac:dyDescent="0.3">
      <c r="A139295">
        <v>35660</v>
      </c>
      <c r="B139295" t="s">
        <v>22</v>
      </c>
    </row>
    <row r="139296" spans="1:2" x14ac:dyDescent="0.3">
      <c r="A139296">
        <v>35662</v>
      </c>
      <c r="B139296" t="s">
        <v>22</v>
      </c>
    </row>
    <row r="139297" spans="1:2" x14ac:dyDescent="0.3">
      <c r="A139297">
        <v>35745</v>
      </c>
      <c r="B139297" t="s">
        <v>22</v>
      </c>
    </row>
    <row r="139298" spans="1:2" x14ac:dyDescent="0.3">
      <c r="A139298">
        <v>35784</v>
      </c>
      <c r="B139298" t="s">
        <v>22</v>
      </c>
    </row>
    <row r="139299" spans="1:2" x14ac:dyDescent="0.3">
      <c r="A139299">
        <v>35795</v>
      </c>
      <c r="B139299" t="s">
        <v>22</v>
      </c>
    </row>
    <row r="139300" spans="1:2" x14ac:dyDescent="0.3">
      <c r="A139300">
        <v>35801</v>
      </c>
      <c r="B139300" t="s">
        <v>22</v>
      </c>
    </row>
    <row r="139301" spans="1:2" x14ac:dyDescent="0.3">
      <c r="A139301">
        <v>35802</v>
      </c>
      <c r="B139301" t="s">
        <v>22</v>
      </c>
    </row>
    <row r="139302" spans="1:2" x14ac:dyDescent="0.3">
      <c r="A139302">
        <v>35843</v>
      </c>
      <c r="B139302" t="s">
        <v>22</v>
      </c>
    </row>
    <row r="139303" spans="1:2" x14ac:dyDescent="0.3">
      <c r="A139303">
        <v>35885</v>
      </c>
      <c r="B139303" t="s">
        <v>22</v>
      </c>
    </row>
    <row r="139304" spans="1:2" x14ac:dyDescent="0.3">
      <c r="A139304">
        <v>35908</v>
      </c>
      <c r="B139304" t="s">
        <v>22</v>
      </c>
    </row>
    <row r="139305" spans="1:2" x14ac:dyDescent="0.3">
      <c r="A139305">
        <v>36002</v>
      </c>
      <c r="B139305" t="s">
        <v>22</v>
      </c>
    </row>
    <row r="139306" spans="1:2" x14ac:dyDescent="0.3">
      <c r="A139306">
        <v>36023</v>
      </c>
      <c r="B139306" t="s">
        <v>22</v>
      </c>
    </row>
    <row r="139307" spans="1:2" x14ac:dyDescent="0.3">
      <c r="A139307">
        <v>36055</v>
      </c>
      <c r="B139307" t="s">
        <v>22</v>
      </c>
    </row>
    <row r="139308" spans="1:2" x14ac:dyDescent="0.3">
      <c r="A139308">
        <v>36058</v>
      </c>
      <c r="B139308" t="s">
        <v>22</v>
      </c>
    </row>
    <row r="139309" spans="1:2" x14ac:dyDescent="0.3">
      <c r="A139309">
        <v>36071</v>
      </c>
      <c r="B139309" t="s">
        <v>22</v>
      </c>
    </row>
    <row r="139310" spans="1:2" x14ac:dyDescent="0.3">
      <c r="A139310">
        <v>36088</v>
      </c>
      <c r="B139310" t="s">
        <v>22</v>
      </c>
    </row>
    <row r="139311" spans="1:2" x14ac:dyDescent="0.3">
      <c r="A139311">
        <v>36128</v>
      </c>
      <c r="B139311" t="s">
        <v>22</v>
      </c>
    </row>
    <row r="139312" spans="1:2" x14ac:dyDescent="0.3">
      <c r="A139312">
        <v>36130</v>
      </c>
      <c r="B139312" t="s">
        <v>22</v>
      </c>
    </row>
    <row r="139313" spans="1:2" x14ac:dyDescent="0.3">
      <c r="A139313">
        <v>36183</v>
      </c>
      <c r="B139313" t="s">
        <v>22</v>
      </c>
    </row>
    <row r="139314" spans="1:2" x14ac:dyDescent="0.3">
      <c r="A139314">
        <v>36187</v>
      </c>
      <c r="B139314" t="s">
        <v>22</v>
      </c>
    </row>
    <row r="139315" spans="1:2" x14ac:dyDescent="0.3">
      <c r="A139315">
        <v>36196</v>
      </c>
      <c r="B139315" t="s">
        <v>22</v>
      </c>
    </row>
    <row r="139316" spans="1:2" x14ac:dyDescent="0.3">
      <c r="A139316">
        <v>36259</v>
      </c>
      <c r="B139316" t="s">
        <v>22</v>
      </c>
    </row>
    <row r="139317" spans="1:2" x14ac:dyDescent="0.3">
      <c r="A139317">
        <v>36306</v>
      </c>
      <c r="B139317" t="s">
        <v>22</v>
      </c>
    </row>
    <row r="139318" spans="1:2" x14ac:dyDescent="0.3">
      <c r="A139318">
        <v>36375</v>
      </c>
      <c r="B139318" t="s">
        <v>22</v>
      </c>
    </row>
    <row r="139319" spans="1:2" x14ac:dyDescent="0.3">
      <c r="A139319">
        <v>36418</v>
      </c>
      <c r="B139319" t="s">
        <v>22</v>
      </c>
    </row>
    <row r="139320" spans="1:2" x14ac:dyDescent="0.3">
      <c r="A139320">
        <v>36441</v>
      </c>
      <c r="B139320" t="s">
        <v>22</v>
      </c>
    </row>
    <row r="139321" spans="1:2" x14ac:dyDescent="0.3">
      <c r="A139321">
        <v>36444</v>
      </c>
      <c r="B139321" t="s">
        <v>22</v>
      </c>
    </row>
    <row r="139322" spans="1:2" x14ac:dyDescent="0.3">
      <c r="A139322">
        <v>36449</v>
      </c>
      <c r="B139322" t="s">
        <v>22</v>
      </c>
    </row>
    <row r="139323" spans="1:2" x14ac:dyDescent="0.3">
      <c r="A139323">
        <v>36469</v>
      </c>
      <c r="B139323" t="s">
        <v>22</v>
      </c>
    </row>
    <row r="139324" spans="1:2" x14ac:dyDescent="0.3">
      <c r="A139324">
        <v>36492</v>
      </c>
      <c r="B139324" t="s">
        <v>22</v>
      </c>
    </row>
    <row r="139325" spans="1:2" x14ac:dyDescent="0.3">
      <c r="A139325">
        <v>36528</v>
      </c>
      <c r="B139325" t="s">
        <v>22</v>
      </c>
    </row>
    <row r="139326" spans="1:2" x14ac:dyDescent="0.3">
      <c r="A139326">
        <v>36544</v>
      </c>
      <c r="B139326" t="s">
        <v>22</v>
      </c>
    </row>
    <row r="139327" spans="1:2" x14ac:dyDescent="0.3">
      <c r="A139327">
        <v>36576</v>
      </c>
      <c r="B139327" t="s">
        <v>22</v>
      </c>
    </row>
    <row r="139328" spans="1:2" x14ac:dyDescent="0.3">
      <c r="A139328">
        <v>36643</v>
      </c>
      <c r="B139328" t="s">
        <v>22</v>
      </c>
    </row>
    <row r="139329" spans="1:2" x14ac:dyDescent="0.3">
      <c r="A139329">
        <v>36852</v>
      </c>
      <c r="B139329" t="s">
        <v>22</v>
      </c>
    </row>
    <row r="139330" spans="1:2" x14ac:dyDescent="0.3">
      <c r="A139330">
        <v>36885</v>
      </c>
      <c r="B139330" t="s">
        <v>22</v>
      </c>
    </row>
    <row r="139331" spans="1:2" x14ac:dyDescent="0.3">
      <c r="A139331">
        <v>36897</v>
      </c>
      <c r="B139331" t="s">
        <v>22</v>
      </c>
    </row>
    <row r="139332" spans="1:2" x14ac:dyDescent="0.3">
      <c r="A139332">
        <v>36928</v>
      </c>
      <c r="B139332" t="s">
        <v>22</v>
      </c>
    </row>
    <row r="139333" spans="1:2" x14ac:dyDescent="0.3">
      <c r="A139333">
        <v>37129</v>
      </c>
      <c r="B139333" t="s">
        <v>22</v>
      </c>
    </row>
    <row r="139334" spans="1:2" x14ac:dyDescent="0.3">
      <c r="A139334">
        <v>37220</v>
      </c>
      <c r="B139334" t="s">
        <v>22</v>
      </c>
    </row>
    <row r="139335" spans="1:2" x14ac:dyDescent="0.3">
      <c r="A139335">
        <v>37284</v>
      </c>
      <c r="B139335" t="s">
        <v>22</v>
      </c>
    </row>
    <row r="139336" spans="1:2" x14ac:dyDescent="0.3">
      <c r="A139336">
        <v>37313</v>
      </c>
      <c r="B139336" t="s">
        <v>22</v>
      </c>
    </row>
    <row r="139337" spans="1:2" x14ac:dyDescent="0.3">
      <c r="A139337">
        <v>37353</v>
      </c>
      <c r="B139337" t="s">
        <v>22</v>
      </c>
    </row>
    <row r="139338" spans="1:2" x14ac:dyDescent="0.3">
      <c r="A139338">
        <v>37401</v>
      </c>
      <c r="B139338" t="s">
        <v>22</v>
      </c>
    </row>
    <row r="139339" spans="1:2" x14ac:dyDescent="0.3">
      <c r="A139339">
        <v>37405</v>
      </c>
      <c r="B139339" t="s">
        <v>22</v>
      </c>
    </row>
    <row r="139340" spans="1:2" x14ac:dyDescent="0.3">
      <c r="A139340">
        <v>37439</v>
      </c>
      <c r="B139340" t="s">
        <v>22</v>
      </c>
    </row>
    <row r="139341" spans="1:2" x14ac:dyDescent="0.3">
      <c r="A139341">
        <v>37459</v>
      </c>
      <c r="B139341" t="s">
        <v>22</v>
      </c>
    </row>
    <row r="139342" spans="1:2" x14ac:dyDescent="0.3">
      <c r="A139342">
        <v>37460</v>
      </c>
      <c r="B139342" t="s">
        <v>22</v>
      </c>
    </row>
    <row r="139343" spans="1:2" x14ac:dyDescent="0.3">
      <c r="A139343">
        <v>37511</v>
      </c>
      <c r="B139343" t="s">
        <v>22</v>
      </c>
    </row>
    <row r="139344" spans="1:2" x14ac:dyDescent="0.3">
      <c r="A139344">
        <v>37548</v>
      </c>
      <c r="B139344" t="s">
        <v>22</v>
      </c>
    </row>
    <row r="139345" spans="1:2" x14ac:dyDescent="0.3">
      <c r="A139345">
        <v>37615</v>
      </c>
      <c r="B139345" t="s">
        <v>22</v>
      </c>
    </row>
    <row r="139346" spans="1:2" x14ac:dyDescent="0.3">
      <c r="A139346">
        <v>37651</v>
      </c>
      <c r="B139346" t="s">
        <v>22</v>
      </c>
    </row>
    <row r="139347" spans="1:2" x14ac:dyDescent="0.3">
      <c r="A139347">
        <v>37677</v>
      </c>
      <c r="B139347" t="s">
        <v>22</v>
      </c>
    </row>
    <row r="139348" spans="1:2" x14ac:dyDescent="0.3">
      <c r="A139348">
        <v>37680</v>
      </c>
      <c r="B139348" t="s">
        <v>22</v>
      </c>
    </row>
    <row r="139349" spans="1:2" x14ac:dyDescent="0.3">
      <c r="A139349">
        <v>37697</v>
      </c>
      <c r="B139349" t="s">
        <v>22</v>
      </c>
    </row>
    <row r="139350" spans="1:2" x14ac:dyDescent="0.3">
      <c r="A139350">
        <v>37721</v>
      </c>
      <c r="B139350" t="s">
        <v>22</v>
      </c>
    </row>
    <row r="139351" spans="1:2" x14ac:dyDescent="0.3">
      <c r="A139351">
        <v>37771</v>
      </c>
      <c r="B139351" t="s">
        <v>22</v>
      </c>
    </row>
    <row r="139352" spans="1:2" x14ac:dyDescent="0.3">
      <c r="A139352">
        <v>37837</v>
      </c>
      <c r="B139352" t="s">
        <v>22</v>
      </c>
    </row>
    <row r="139353" spans="1:2" x14ac:dyDescent="0.3">
      <c r="A139353">
        <v>37839</v>
      </c>
      <c r="B139353" t="s">
        <v>22</v>
      </c>
    </row>
    <row r="139354" spans="1:2" x14ac:dyDescent="0.3">
      <c r="A139354">
        <v>37871</v>
      </c>
      <c r="B139354" t="s">
        <v>22</v>
      </c>
    </row>
    <row r="139355" spans="1:2" x14ac:dyDescent="0.3">
      <c r="A139355">
        <v>37916</v>
      </c>
      <c r="B139355" t="s">
        <v>22</v>
      </c>
    </row>
    <row r="139356" spans="1:2" x14ac:dyDescent="0.3">
      <c r="A139356">
        <v>37919</v>
      </c>
      <c r="B139356" t="s">
        <v>22</v>
      </c>
    </row>
    <row r="139357" spans="1:2" x14ac:dyDescent="0.3">
      <c r="A139357">
        <v>37930</v>
      </c>
      <c r="B139357" t="s">
        <v>22</v>
      </c>
    </row>
    <row r="139358" spans="1:2" x14ac:dyDescent="0.3">
      <c r="A139358">
        <v>37950</v>
      </c>
      <c r="B139358" t="s">
        <v>22</v>
      </c>
    </row>
    <row r="139359" spans="1:2" x14ac:dyDescent="0.3">
      <c r="A139359">
        <v>37951</v>
      </c>
      <c r="B139359" t="s">
        <v>22</v>
      </c>
    </row>
    <row r="139360" spans="1:2" x14ac:dyDescent="0.3">
      <c r="A139360">
        <v>38051</v>
      </c>
      <c r="B139360" t="s">
        <v>22</v>
      </c>
    </row>
    <row r="139361" spans="1:2" x14ac:dyDescent="0.3">
      <c r="A139361">
        <v>38211</v>
      </c>
      <c r="B139361" t="s">
        <v>22</v>
      </c>
    </row>
    <row r="139362" spans="1:2" x14ac:dyDescent="0.3">
      <c r="A139362">
        <v>38236</v>
      </c>
      <c r="B139362" t="s">
        <v>22</v>
      </c>
    </row>
    <row r="139363" spans="1:2" x14ac:dyDescent="0.3">
      <c r="A139363">
        <v>38240</v>
      </c>
      <c r="B139363" t="s">
        <v>22</v>
      </c>
    </row>
    <row r="139364" spans="1:2" x14ac:dyDescent="0.3">
      <c r="A139364">
        <v>38271</v>
      </c>
      <c r="B139364" t="s">
        <v>22</v>
      </c>
    </row>
    <row r="139365" spans="1:2" x14ac:dyDescent="0.3">
      <c r="A139365">
        <v>38294</v>
      </c>
      <c r="B139365" t="s">
        <v>22</v>
      </c>
    </row>
    <row r="139366" spans="1:2" x14ac:dyDescent="0.3">
      <c r="A139366">
        <v>38301</v>
      </c>
      <c r="B139366" t="s">
        <v>22</v>
      </c>
    </row>
    <row r="139367" spans="1:2" x14ac:dyDescent="0.3">
      <c r="A139367">
        <v>38317</v>
      </c>
      <c r="B139367" t="s">
        <v>22</v>
      </c>
    </row>
    <row r="139368" spans="1:2" x14ac:dyDescent="0.3">
      <c r="A139368">
        <v>38327</v>
      </c>
      <c r="B139368" t="s">
        <v>22</v>
      </c>
    </row>
    <row r="139369" spans="1:2" x14ac:dyDescent="0.3">
      <c r="A139369">
        <v>38371</v>
      </c>
      <c r="B139369" t="s">
        <v>22</v>
      </c>
    </row>
    <row r="139370" spans="1:2" x14ac:dyDescent="0.3">
      <c r="A139370">
        <v>38377</v>
      </c>
      <c r="B139370" t="s">
        <v>22</v>
      </c>
    </row>
    <row r="139371" spans="1:2" x14ac:dyDescent="0.3">
      <c r="A139371">
        <v>38406</v>
      </c>
      <c r="B139371" t="s">
        <v>22</v>
      </c>
    </row>
    <row r="139372" spans="1:2" x14ac:dyDescent="0.3">
      <c r="A139372">
        <v>38445</v>
      </c>
      <c r="B139372" t="s">
        <v>22</v>
      </c>
    </row>
    <row r="139373" spans="1:2" x14ac:dyDescent="0.3">
      <c r="A139373">
        <v>38572</v>
      </c>
      <c r="B139373" t="s">
        <v>22</v>
      </c>
    </row>
    <row r="139374" spans="1:2" x14ac:dyDescent="0.3">
      <c r="A139374">
        <v>38579</v>
      </c>
      <c r="B139374" t="s">
        <v>22</v>
      </c>
    </row>
    <row r="139375" spans="1:2" x14ac:dyDescent="0.3">
      <c r="A139375">
        <v>38580</v>
      </c>
      <c r="B139375" t="s">
        <v>22</v>
      </c>
    </row>
    <row r="139376" spans="1:2" x14ac:dyDescent="0.3">
      <c r="A139376">
        <v>38640</v>
      </c>
      <c r="B139376" t="s">
        <v>22</v>
      </c>
    </row>
    <row r="139377" spans="1:2" x14ac:dyDescent="0.3">
      <c r="A139377">
        <v>38671</v>
      </c>
      <c r="B139377" t="s">
        <v>22</v>
      </c>
    </row>
    <row r="139378" spans="1:2" x14ac:dyDescent="0.3">
      <c r="A139378">
        <v>38682</v>
      </c>
      <c r="B139378" t="s">
        <v>22</v>
      </c>
    </row>
    <row r="139379" spans="1:2" x14ac:dyDescent="0.3">
      <c r="A139379">
        <v>38685</v>
      </c>
      <c r="B139379" t="s">
        <v>22</v>
      </c>
    </row>
    <row r="139380" spans="1:2" x14ac:dyDescent="0.3">
      <c r="A139380">
        <v>38686</v>
      </c>
      <c r="B139380" t="s">
        <v>22</v>
      </c>
    </row>
    <row r="139381" spans="1:2" x14ac:dyDescent="0.3">
      <c r="A139381">
        <v>38691</v>
      </c>
      <c r="B139381" t="s">
        <v>22</v>
      </c>
    </row>
    <row r="139382" spans="1:2" x14ac:dyDescent="0.3">
      <c r="A139382">
        <v>38820</v>
      </c>
      <c r="B139382" t="s">
        <v>22</v>
      </c>
    </row>
    <row r="139383" spans="1:2" x14ac:dyDescent="0.3">
      <c r="A139383">
        <v>38823</v>
      </c>
      <c r="B139383" t="s">
        <v>22</v>
      </c>
    </row>
    <row r="139384" spans="1:2" x14ac:dyDescent="0.3">
      <c r="A139384">
        <v>38827</v>
      </c>
      <c r="B139384" t="s">
        <v>22</v>
      </c>
    </row>
    <row r="139385" spans="1:2" x14ac:dyDescent="0.3">
      <c r="A139385">
        <v>38859</v>
      </c>
      <c r="B139385" t="s">
        <v>22</v>
      </c>
    </row>
    <row r="139386" spans="1:2" x14ac:dyDescent="0.3">
      <c r="A139386">
        <v>38875</v>
      </c>
      <c r="B139386" t="s">
        <v>22</v>
      </c>
    </row>
    <row r="139387" spans="1:2" x14ac:dyDescent="0.3">
      <c r="A139387">
        <v>38926</v>
      </c>
      <c r="B139387" t="s">
        <v>22</v>
      </c>
    </row>
    <row r="139388" spans="1:2" x14ac:dyDescent="0.3">
      <c r="A139388">
        <v>38949</v>
      </c>
      <c r="B139388" t="s">
        <v>22</v>
      </c>
    </row>
    <row r="139389" spans="1:2" x14ac:dyDescent="0.3">
      <c r="A139389">
        <v>39016</v>
      </c>
      <c r="B139389" t="s">
        <v>22</v>
      </c>
    </row>
    <row r="139390" spans="1:2" x14ac:dyDescent="0.3">
      <c r="A139390">
        <v>39050</v>
      </c>
      <c r="B139390" t="s">
        <v>22</v>
      </c>
    </row>
    <row r="139391" spans="1:2" x14ac:dyDescent="0.3">
      <c r="A139391">
        <v>39071</v>
      </c>
      <c r="B139391" t="s">
        <v>22</v>
      </c>
    </row>
    <row r="139392" spans="1:2" x14ac:dyDescent="0.3">
      <c r="A139392">
        <v>39077</v>
      </c>
      <c r="B139392" t="s">
        <v>22</v>
      </c>
    </row>
    <row r="139393" spans="1:2" x14ac:dyDescent="0.3">
      <c r="A139393">
        <v>39115</v>
      </c>
      <c r="B139393" t="s">
        <v>22</v>
      </c>
    </row>
    <row r="139394" spans="1:2" x14ac:dyDescent="0.3">
      <c r="A139394">
        <v>39232</v>
      </c>
      <c r="B139394" t="s">
        <v>22</v>
      </c>
    </row>
    <row r="139395" spans="1:2" x14ac:dyDescent="0.3">
      <c r="A139395">
        <v>39239</v>
      </c>
      <c r="B139395" t="s">
        <v>22</v>
      </c>
    </row>
    <row r="139396" spans="1:2" x14ac:dyDescent="0.3">
      <c r="A139396">
        <v>39258</v>
      </c>
      <c r="B139396" t="s">
        <v>22</v>
      </c>
    </row>
    <row r="139397" spans="1:2" x14ac:dyDescent="0.3">
      <c r="A139397">
        <v>39304</v>
      </c>
      <c r="B139397" t="s">
        <v>22</v>
      </c>
    </row>
    <row r="139398" spans="1:2" x14ac:dyDescent="0.3">
      <c r="A139398">
        <v>39307</v>
      </c>
      <c r="B139398" t="s">
        <v>22</v>
      </c>
    </row>
    <row r="139399" spans="1:2" x14ac:dyDescent="0.3">
      <c r="A139399">
        <v>39316</v>
      </c>
      <c r="B139399" t="s">
        <v>22</v>
      </c>
    </row>
    <row r="139400" spans="1:2" x14ac:dyDescent="0.3">
      <c r="A139400">
        <v>39349</v>
      </c>
      <c r="B139400" t="s">
        <v>22</v>
      </c>
    </row>
    <row r="139401" spans="1:2" x14ac:dyDescent="0.3">
      <c r="A139401">
        <v>39364</v>
      </c>
      <c r="B139401" t="s">
        <v>22</v>
      </c>
    </row>
    <row r="139402" spans="1:2" x14ac:dyDescent="0.3">
      <c r="A139402">
        <v>39406</v>
      </c>
      <c r="B139402" t="s">
        <v>22</v>
      </c>
    </row>
    <row r="139403" spans="1:2" x14ac:dyDescent="0.3">
      <c r="A139403">
        <v>39450</v>
      </c>
      <c r="B139403" t="s">
        <v>22</v>
      </c>
    </row>
    <row r="139404" spans="1:2" x14ac:dyDescent="0.3">
      <c r="A139404">
        <v>39482</v>
      </c>
      <c r="B139404" t="s">
        <v>22</v>
      </c>
    </row>
    <row r="139405" spans="1:2" x14ac:dyDescent="0.3">
      <c r="A139405">
        <v>39485</v>
      </c>
      <c r="B139405" t="s">
        <v>22</v>
      </c>
    </row>
    <row r="139406" spans="1:2" x14ac:dyDescent="0.3">
      <c r="A139406">
        <v>39568</v>
      </c>
      <c r="B139406" t="s">
        <v>22</v>
      </c>
    </row>
    <row r="139407" spans="1:2" x14ac:dyDescent="0.3">
      <c r="A139407">
        <v>39627</v>
      </c>
      <c r="B139407" t="s">
        <v>22</v>
      </c>
    </row>
    <row r="139408" spans="1:2" x14ac:dyDescent="0.3">
      <c r="A139408">
        <v>39643</v>
      </c>
      <c r="B139408" t="s">
        <v>22</v>
      </c>
    </row>
    <row r="139409" spans="1:2" x14ac:dyDescent="0.3">
      <c r="A139409">
        <v>39683</v>
      </c>
      <c r="B139409" t="s">
        <v>22</v>
      </c>
    </row>
    <row r="139410" spans="1:2" x14ac:dyDescent="0.3">
      <c r="A139410">
        <v>39825</v>
      </c>
      <c r="B139410" t="s">
        <v>22</v>
      </c>
    </row>
    <row r="139411" spans="1:2" x14ac:dyDescent="0.3">
      <c r="A139411">
        <v>39915</v>
      </c>
      <c r="B139411" t="s">
        <v>22</v>
      </c>
    </row>
    <row r="139412" spans="1:2" x14ac:dyDescent="0.3">
      <c r="A139412">
        <v>39989</v>
      </c>
      <c r="B139412" t="s">
        <v>22</v>
      </c>
    </row>
    <row r="139413" spans="1:2" x14ac:dyDescent="0.3">
      <c r="A139413">
        <v>39994</v>
      </c>
      <c r="B139413" t="s">
        <v>22</v>
      </c>
    </row>
    <row r="139414" spans="1:2" x14ac:dyDescent="0.3">
      <c r="A139414">
        <v>39997</v>
      </c>
      <c r="B139414" t="s">
        <v>22</v>
      </c>
    </row>
    <row r="139415" spans="1:2" x14ac:dyDescent="0.3">
      <c r="A139415">
        <v>39998</v>
      </c>
      <c r="B139415" t="s">
        <v>22</v>
      </c>
    </row>
    <row r="139416" spans="1:2" x14ac:dyDescent="0.3">
      <c r="A139416">
        <v>40034</v>
      </c>
      <c r="B139416" t="s">
        <v>22</v>
      </c>
    </row>
    <row r="139417" spans="1:2" x14ac:dyDescent="0.3">
      <c r="A139417">
        <v>40054</v>
      </c>
      <c r="B139417" t="s">
        <v>22</v>
      </c>
    </row>
    <row r="139418" spans="1:2" x14ac:dyDescent="0.3">
      <c r="A139418">
        <v>40056</v>
      </c>
      <c r="B139418" t="s">
        <v>22</v>
      </c>
    </row>
    <row r="139419" spans="1:2" x14ac:dyDescent="0.3">
      <c r="A139419">
        <v>40080</v>
      </c>
      <c r="B139419" t="s">
        <v>22</v>
      </c>
    </row>
    <row r="139420" spans="1:2" x14ac:dyDescent="0.3">
      <c r="A139420">
        <v>40191</v>
      </c>
      <c r="B139420" t="s">
        <v>22</v>
      </c>
    </row>
    <row r="139421" spans="1:2" x14ac:dyDescent="0.3">
      <c r="A139421">
        <v>40203</v>
      </c>
      <c r="B139421" t="s">
        <v>22</v>
      </c>
    </row>
    <row r="139422" spans="1:2" x14ac:dyDescent="0.3">
      <c r="A139422">
        <v>40260</v>
      </c>
      <c r="B139422" t="s">
        <v>22</v>
      </c>
    </row>
    <row r="139423" spans="1:2" x14ac:dyDescent="0.3">
      <c r="A139423">
        <v>40264</v>
      </c>
      <c r="B139423" t="s">
        <v>22</v>
      </c>
    </row>
    <row r="139424" spans="1:2" x14ac:dyDescent="0.3">
      <c r="A139424">
        <v>40326</v>
      </c>
      <c r="B139424" t="s">
        <v>22</v>
      </c>
    </row>
    <row r="139425" spans="1:2" x14ac:dyDescent="0.3">
      <c r="A139425">
        <v>40349</v>
      </c>
      <c r="B139425" t="s">
        <v>22</v>
      </c>
    </row>
    <row r="139426" spans="1:2" x14ac:dyDescent="0.3">
      <c r="A139426">
        <v>40365</v>
      </c>
      <c r="B139426" t="s">
        <v>22</v>
      </c>
    </row>
    <row r="139427" spans="1:2" x14ac:dyDescent="0.3">
      <c r="A139427">
        <v>40371</v>
      </c>
      <c r="B139427" t="s">
        <v>22</v>
      </c>
    </row>
    <row r="139428" spans="1:2" x14ac:dyDescent="0.3">
      <c r="A139428">
        <v>40410</v>
      </c>
      <c r="B139428" t="s">
        <v>22</v>
      </c>
    </row>
    <row r="139429" spans="1:2" x14ac:dyDescent="0.3">
      <c r="A139429">
        <v>40447</v>
      </c>
      <c r="B139429" t="s">
        <v>22</v>
      </c>
    </row>
    <row r="139430" spans="1:2" x14ac:dyDescent="0.3">
      <c r="A139430">
        <v>40448</v>
      </c>
      <c r="B139430" t="s">
        <v>22</v>
      </c>
    </row>
    <row r="139431" spans="1:2" x14ac:dyDescent="0.3">
      <c r="A139431">
        <v>40575</v>
      </c>
      <c r="B139431" t="s">
        <v>22</v>
      </c>
    </row>
    <row r="139432" spans="1:2" x14ac:dyDescent="0.3">
      <c r="A139432">
        <v>40590</v>
      </c>
      <c r="B139432" t="s">
        <v>22</v>
      </c>
    </row>
    <row r="139433" spans="1:2" x14ac:dyDescent="0.3">
      <c r="A139433">
        <v>40644</v>
      </c>
      <c r="B139433" t="s">
        <v>22</v>
      </c>
    </row>
    <row r="139434" spans="1:2" x14ac:dyDescent="0.3">
      <c r="A139434">
        <v>40724</v>
      </c>
      <c r="B139434" t="s">
        <v>22</v>
      </c>
    </row>
    <row r="139435" spans="1:2" x14ac:dyDescent="0.3">
      <c r="A139435">
        <v>40743</v>
      </c>
      <c r="B139435" t="s">
        <v>22</v>
      </c>
    </row>
    <row r="139436" spans="1:2" x14ac:dyDescent="0.3">
      <c r="A139436">
        <v>40909</v>
      </c>
      <c r="B139436" t="s">
        <v>22</v>
      </c>
    </row>
    <row r="139437" spans="1:2" x14ac:dyDescent="0.3">
      <c r="A139437">
        <v>40964</v>
      </c>
      <c r="B139437" t="s">
        <v>22</v>
      </c>
    </row>
    <row r="139438" spans="1:2" x14ac:dyDescent="0.3">
      <c r="A139438">
        <v>40975</v>
      </c>
      <c r="B139438" t="s">
        <v>22</v>
      </c>
    </row>
    <row r="139439" spans="1:2" x14ac:dyDescent="0.3">
      <c r="A139439">
        <v>40976</v>
      </c>
      <c r="B139439" t="s">
        <v>22</v>
      </c>
    </row>
    <row r="139440" spans="1:2" x14ac:dyDescent="0.3">
      <c r="A139440">
        <v>41097</v>
      </c>
      <c r="B139440" t="s">
        <v>22</v>
      </c>
    </row>
    <row r="139441" spans="1:2" x14ac:dyDescent="0.3">
      <c r="A139441">
        <v>41153</v>
      </c>
      <c r="B139441" t="s">
        <v>22</v>
      </c>
    </row>
    <row r="139442" spans="1:2" x14ac:dyDescent="0.3">
      <c r="A139442">
        <v>41331</v>
      </c>
      <c r="B139442" t="s">
        <v>22</v>
      </c>
    </row>
    <row r="139443" spans="1:2" x14ac:dyDescent="0.3">
      <c r="A139443">
        <v>41434</v>
      </c>
      <c r="B139443" t="s">
        <v>22</v>
      </c>
    </row>
    <row r="139444" spans="1:2" x14ac:dyDescent="0.3">
      <c r="A139444">
        <v>41666</v>
      </c>
      <c r="B139444" t="s">
        <v>22</v>
      </c>
    </row>
    <row r="139445" spans="1:2" x14ac:dyDescent="0.3">
      <c r="A139445">
        <v>41711</v>
      </c>
      <c r="B139445" t="s">
        <v>22</v>
      </c>
    </row>
    <row r="139446" spans="1:2" x14ac:dyDescent="0.3">
      <c r="A139446">
        <v>41778</v>
      </c>
      <c r="B139446" t="s">
        <v>22</v>
      </c>
    </row>
    <row r="139447" spans="1:2" x14ac:dyDescent="0.3">
      <c r="A139447">
        <v>41782</v>
      </c>
      <c r="B139447" t="s">
        <v>22</v>
      </c>
    </row>
    <row r="139448" spans="1:2" x14ac:dyDescent="0.3">
      <c r="A139448">
        <v>41799</v>
      </c>
      <c r="B139448" t="s">
        <v>22</v>
      </c>
    </row>
    <row r="139449" spans="1:2" x14ac:dyDescent="0.3">
      <c r="A139449">
        <v>41808</v>
      </c>
      <c r="B139449" t="s">
        <v>22</v>
      </c>
    </row>
    <row r="139450" spans="1:2" x14ac:dyDescent="0.3">
      <c r="A139450">
        <v>41985</v>
      </c>
      <c r="B139450" t="s">
        <v>22</v>
      </c>
    </row>
    <row r="139451" spans="1:2" x14ac:dyDescent="0.3">
      <c r="A139451">
        <v>42028</v>
      </c>
      <c r="B139451" t="s">
        <v>22</v>
      </c>
    </row>
    <row r="139452" spans="1:2" x14ac:dyDescent="0.3">
      <c r="A139452">
        <v>42034</v>
      </c>
      <c r="B139452" t="s">
        <v>22</v>
      </c>
    </row>
    <row r="139453" spans="1:2" x14ac:dyDescent="0.3">
      <c r="A139453">
        <v>42155</v>
      </c>
      <c r="B139453" t="s">
        <v>22</v>
      </c>
    </row>
    <row r="139454" spans="1:2" x14ac:dyDescent="0.3">
      <c r="A139454">
        <v>42188</v>
      </c>
      <c r="B139454" t="s">
        <v>22</v>
      </c>
    </row>
    <row r="139455" spans="1:2" x14ac:dyDescent="0.3">
      <c r="A139455">
        <v>42307</v>
      </c>
      <c r="B139455" t="s">
        <v>22</v>
      </c>
    </row>
    <row r="139456" spans="1:2" x14ac:dyDescent="0.3">
      <c r="A139456">
        <v>42323</v>
      </c>
      <c r="B139456" t="s">
        <v>22</v>
      </c>
    </row>
    <row r="139457" spans="1:2" x14ac:dyDescent="0.3">
      <c r="A139457">
        <v>42341</v>
      </c>
      <c r="B139457" t="s">
        <v>22</v>
      </c>
    </row>
    <row r="139458" spans="1:2" x14ac:dyDescent="0.3">
      <c r="A139458">
        <v>42354</v>
      </c>
      <c r="B139458" t="s">
        <v>22</v>
      </c>
    </row>
    <row r="139459" spans="1:2" x14ac:dyDescent="0.3">
      <c r="A139459">
        <v>42358</v>
      </c>
      <c r="B139459" t="s">
        <v>22</v>
      </c>
    </row>
    <row r="139460" spans="1:2" x14ac:dyDescent="0.3">
      <c r="A139460">
        <v>42363</v>
      </c>
      <c r="B139460" t="s">
        <v>22</v>
      </c>
    </row>
    <row r="139461" spans="1:2" x14ac:dyDescent="0.3">
      <c r="A139461">
        <v>42379</v>
      </c>
      <c r="B139461" t="s">
        <v>22</v>
      </c>
    </row>
    <row r="139462" spans="1:2" x14ac:dyDescent="0.3">
      <c r="A139462">
        <v>42427</v>
      </c>
      <c r="B139462" t="s">
        <v>22</v>
      </c>
    </row>
    <row r="139463" spans="1:2" x14ac:dyDescent="0.3">
      <c r="A139463">
        <v>42497</v>
      </c>
      <c r="B139463" t="s">
        <v>22</v>
      </c>
    </row>
    <row r="139464" spans="1:2" x14ac:dyDescent="0.3">
      <c r="A139464">
        <v>42627</v>
      </c>
      <c r="B139464" t="s">
        <v>22</v>
      </c>
    </row>
    <row r="139465" spans="1:2" x14ac:dyDescent="0.3">
      <c r="A139465">
        <v>10163</v>
      </c>
      <c r="B139465" t="s">
        <v>131</v>
      </c>
    </row>
    <row r="139466" spans="1:2" x14ac:dyDescent="0.3">
      <c r="A139466">
        <v>10224</v>
      </c>
      <c r="B139466" t="s">
        <v>131</v>
      </c>
    </row>
    <row r="139467" spans="1:2" x14ac:dyDescent="0.3">
      <c r="A139467">
        <v>10299</v>
      </c>
      <c r="B139467" t="s">
        <v>131</v>
      </c>
    </row>
    <row r="139468" spans="1:2" x14ac:dyDescent="0.3">
      <c r="A139468">
        <v>10379</v>
      </c>
      <c r="B139468" t="s">
        <v>131</v>
      </c>
    </row>
    <row r="139469" spans="1:2" x14ac:dyDescent="0.3">
      <c r="A139469">
        <v>10507</v>
      </c>
      <c r="B139469" t="s">
        <v>131</v>
      </c>
    </row>
    <row r="139470" spans="1:2" x14ac:dyDescent="0.3">
      <c r="A139470">
        <v>10538</v>
      </c>
      <c r="B139470" t="s">
        <v>131</v>
      </c>
    </row>
    <row r="139471" spans="1:2" x14ac:dyDescent="0.3">
      <c r="A139471">
        <v>10567</v>
      </c>
      <c r="B139471" t="s">
        <v>131</v>
      </c>
    </row>
    <row r="139472" spans="1:2" x14ac:dyDescent="0.3">
      <c r="A139472">
        <v>10613</v>
      </c>
      <c r="B139472" t="s">
        <v>131</v>
      </c>
    </row>
    <row r="139473" spans="1:2" x14ac:dyDescent="0.3">
      <c r="A139473">
        <v>10640</v>
      </c>
      <c r="B139473" t="s">
        <v>131</v>
      </c>
    </row>
    <row r="139474" spans="1:2" x14ac:dyDescent="0.3">
      <c r="A139474">
        <v>10705</v>
      </c>
      <c r="B139474" t="s">
        <v>131</v>
      </c>
    </row>
    <row r="139475" spans="1:2" x14ac:dyDescent="0.3">
      <c r="A139475">
        <v>10728</v>
      </c>
      <c r="B139475" t="s">
        <v>131</v>
      </c>
    </row>
    <row r="139476" spans="1:2" x14ac:dyDescent="0.3">
      <c r="A139476">
        <v>10730</v>
      </c>
      <c r="B139476" t="s">
        <v>131</v>
      </c>
    </row>
    <row r="139477" spans="1:2" x14ac:dyDescent="0.3">
      <c r="A139477">
        <v>10737</v>
      </c>
      <c r="B139477" t="s">
        <v>131</v>
      </c>
    </row>
    <row r="139478" spans="1:2" x14ac:dyDescent="0.3">
      <c r="A139478">
        <v>10740</v>
      </c>
      <c r="B139478" t="s">
        <v>131</v>
      </c>
    </row>
    <row r="139479" spans="1:2" x14ac:dyDescent="0.3">
      <c r="A139479">
        <v>10767</v>
      </c>
      <c r="B139479" t="s">
        <v>131</v>
      </c>
    </row>
    <row r="139480" spans="1:2" x14ac:dyDescent="0.3">
      <c r="A139480">
        <v>10774</v>
      </c>
      <c r="B139480" t="s">
        <v>131</v>
      </c>
    </row>
    <row r="139481" spans="1:2" x14ac:dyDescent="0.3">
      <c r="A139481">
        <v>10827</v>
      </c>
      <c r="B139481" t="s">
        <v>131</v>
      </c>
    </row>
    <row r="139482" spans="1:2" x14ac:dyDescent="0.3">
      <c r="A139482">
        <v>10841</v>
      </c>
      <c r="B139482" t="s">
        <v>131</v>
      </c>
    </row>
    <row r="139483" spans="1:2" x14ac:dyDescent="0.3">
      <c r="A139483">
        <v>10869</v>
      </c>
      <c r="B139483" t="s">
        <v>131</v>
      </c>
    </row>
    <row r="139484" spans="1:2" x14ac:dyDescent="0.3">
      <c r="A139484">
        <v>10898</v>
      </c>
      <c r="B139484" t="s">
        <v>131</v>
      </c>
    </row>
    <row r="139485" spans="1:2" x14ac:dyDescent="0.3">
      <c r="A139485">
        <v>10946</v>
      </c>
      <c r="B139485" t="s">
        <v>131</v>
      </c>
    </row>
    <row r="139486" spans="1:2" x14ac:dyDescent="0.3">
      <c r="A139486">
        <v>10957</v>
      </c>
      <c r="B139486" t="s">
        <v>131</v>
      </c>
    </row>
    <row r="139487" spans="1:2" x14ac:dyDescent="0.3">
      <c r="A139487">
        <v>10968</v>
      </c>
      <c r="B139487" t="s">
        <v>131</v>
      </c>
    </row>
    <row r="139488" spans="1:2" x14ac:dyDescent="0.3">
      <c r="A139488">
        <v>11000</v>
      </c>
      <c r="B139488" t="s">
        <v>131</v>
      </c>
    </row>
    <row r="139489" spans="1:2" x14ac:dyDescent="0.3">
      <c r="A139489">
        <v>11063</v>
      </c>
      <c r="B139489" t="s">
        <v>131</v>
      </c>
    </row>
    <row r="139490" spans="1:2" x14ac:dyDescent="0.3">
      <c r="A139490">
        <v>11066</v>
      </c>
      <c r="B139490" t="s">
        <v>131</v>
      </c>
    </row>
    <row r="139491" spans="1:2" x14ac:dyDescent="0.3">
      <c r="A139491">
        <v>11111</v>
      </c>
      <c r="B139491" t="s">
        <v>131</v>
      </c>
    </row>
    <row r="139492" spans="1:2" x14ac:dyDescent="0.3">
      <c r="A139492">
        <v>11224</v>
      </c>
      <c r="B139492" t="s">
        <v>131</v>
      </c>
    </row>
    <row r="139493" spans="1:2" x14ac:dyDescent="0.3">
      <c r="A139493">
        <v>11245</v>
      </c>
      <c r="B139493" t="s">
        <v>131</v>
      </c>
    </row>
    <row r="139494" spans="1:2" x14ac:dyDescent="0.3">
      <c r="A139494">
        <v>11264</v>
      </c>
      <c r="B139494" t="s">
        <v>131</v>
      </c>
    </row>
    <row r="139495" spans="1:2" x14ac:dyDescent="0.3">
      <c r="A139495">
        <v>11339</v>
      </c>
      <c r="B139495" t="s">
        <v>131</v>
      </c>
    </row>
    <row r="139496" spans="1:2" x14ac:dyDescent="0.3">
      <c r="A139496">
        <v>11438</v>
      </c>
      <c r="B139496" t="s">
        <v>131</v>
      </c>
    </row>
    <row r="139497" spans="1:2" x14ac:dyDescent="0.3">
      <c r="A139497">
        <v>11612</v>
      </c>
      <c r="B139497" t="s">
        <v>131</v>
      </c>
    </row>
    <row r="139498" spans="1:2" x14ac:dyDescent="0.3">
      <c r="A139498">
        <v>11623</v>
      </c>
      <c r="B139498" t="s">
        <v>131</v>
      </c>
    </row>
    <row r="139499" spans="1:2" x14ac:dyDescent="0.3">
      <c r="A139499">
        <v>11649</v>
      </c>
      <c r="B139499" t="s">
        <v>131</v>
      </c>
    </row>
    <row r="139500" spans="1:2" x14ac:dyDescent="0.3">
      <c r="A139500">
        <v>11682</v>
      </c>
      <c r="B139500" t="s">
        <v>131</v>
      </c>
    </row>
    <row r="139501" spans="1:2" x14ac:dyDescent="0.3">
      <c r="A139501">
        <v>11690</v>
      </c>
      <c r="B139501" t="s">
        <v>131</v>
      </c>
    </row>
    <row r="139502" spans="1:2" x14ac:dyDescent="0.3">
      <c r="A139502">
        <v>11771</v>
      </c>
      <c r="B139502" t="s">
        <v>131</v>
      </c>
    </row>
    <row r="139503" spans="1:2" x14ac:dyDescent="0.3">
      <c r="A139503">
        <v>11829</v>
      </c>
      <c r="B139503" t="s">
        <v>131</v>
      </c>
    </row>
    <row r="139504" spans="1:2" x14ac:dyDescent="0.3">
      <c r="A139504">
        <v>11889</v>
      </c>
      <c r="B139504" t="s">
        <v>131</v>
      </c>
    </row>
    <row r="139505" spans="1:2" x14ac:dyDescent="0.3">
      <c r="A139505">
        <v>11890</v>
      </c>
      <c r="B139505" t="s">
        <v>131</v>
      </c>
    </row>
    <row r="139506" spans="1:2" x14ac:dyDescent="0.3">
      <c r="A139506">
        <v>11914</v>
      </c>
      <c r="B139506" t="s">
        <v>131</v>
      </c>
    </row>
    <row r="139507" spans="1:2" x14ac:dyDescent="0.3">
      <c r="A139507">
        <v>11921</v>
      </c>
      <c r="B139507" t="s">
        <v>131</v>
      </c>
    </row>
    <row r="139508" spans="1:2" x14ac:dyDescent="0.3">
      <c r="A139508">
        <v>12000</v>
      </c>
      <c r="B139508" t="s">
        <v>131</v>
      </c>
    </row>
    <row r="139509" spans="1:2" x14ac:dyDescent="0.3">
      <c r="A139509">
        <v>12111</v>
      </c>
      <c r="B139509" t="s">
        <v>131</v>
      </c>
    </row>
    <row r="139510" spans="1:2" x14ac:dyDescent="0.3">
      <c r="A139510">
        <v>12130</v>
      </c>
      <c r="B139510" t="s">
        <v>131</v>
      </c>
    </row>
    <row r="139511" spans="1:2" x14ac:dyDescent="0.3">
      <c r="A139511">
        <v>12178</v>
      </c>
      <c r="B139511" t="s">
        <v>131</v>
      </c>
    </row>
    <row r="139512" spans="1:2" x14ac:dyDescent="0.3">
      <c r="A139512">
        <v>12224</v>
      </c>
      <c r="B139512" t="s">
        <v>131</v>
      </c>
    </row>
    <row r="139513" spans="1:2" x14ac:dyDescent="0.3">
      <c r="A139513">
        <v>12245</v>
      </c>
      <c r="B139513" t="s">
        <v>131</v>
      </c>
    </row>
    <row r="139514" spans="1:2" x14ac:dyDescent="0.3">
      <c r="A139514">
        <v>12248</v>
      </c>
      <c r="B139514" t="s">
        <v>131</v>
      </c>
    </row>
    <row r="139515" spans="1:2" x14ac:dyDescent="0.3">
      <c r="A139515">
        <v>12266</v>
      </c>
      <c r="B139515" t="s">
        <v>131</v>
      </c>
    </row>
    <row r="139516" spans="1:2" x14ac:dyDescent="0.3">
      <c r="A139516">
        <v>12326</v>
      </c>
      <c r="B139516" t="s">
        <v>131</v>
      </c>
    </row>
    <row r="139517" spans="1:2" x14ac:dyDescent="0.3">
      <c r="A139517">
        <v>12361</v>
      </c>
      <c r="B139517" t="s">
        <v>131</v>
      </c>
    </row>
    <row r="139518" spans="1:2" x14ac:dyDescent="0.3">
      <c r="A139518">
        <v>12452</v>
      </c>
      <c r="B139518" t="s">
        <v>131</v>
      </c>
    </row>
    <row r="139519" spans="1:2" x14ac:dyDescent="0.3">
      <c r="A139519">
        <v>12465</v>
      </c>
      <c r="B139519" t="s">
        <v>131</v>
      </c>
    </row>
    <row r="139520" spans="1:2" x14ac:dyDescent="0.3">
      <c r="A139520">
        <v>12475</v>
      </c>
      <c r="B139520" t="s">
        <v>131</v>
      </c>
    </row>
    <row r="139521" spans="1:2" x14ac:dyDescent="0.3">
      <c r="A139521">
        <v>12481</v>
      </c>
      <c r="B139521" t="s">
        <v>131</v>
      </c>
    </row>
    <row r="139522" spans="1:2" x14ac:dyDescent="0.3">
      <c r="A139522">
        <v>12486</v>
      </c>
      <c r="B139522" t="s">
        <v>131</v>
      </c>
    </row>
    <row r="139523" spans="1:2" x14ac:dyDescent="0.3">
      <c r="A139523">
        <v>12571</v>
      </c>
      <c r="B139523" t="s">
        <v>131</v>
      </c>
    </row>
    <row r="139524" spans="1:2" x14ac:dyDescent="0.3">
      <c r="A139524">
        <v>12573</v>
      </c>
      <c r="B139524" t="s">
        <v>131</v>
      </c>
    </row>
    <row r="139525" spans="1:2" x14ac:dyDescent="0.3">
      <c r="A139525">
        <v>12686</v>
      </c>
      <c r="B139525" t="s">
        <v>131</v>
      </c>
    </row>
    <row r="139526" spans="1:2" x14ac:dyDescent="0.3">
      <c r="A139526">
        <v>12708</v>
      </c>
      <c r="B139526" t="s">
        <v>131</v>
      </c>
    </row>
    <row r="139527" spans="1:2" x14ac:dyDescent="0.3">
      <c r="A139527">
        <v>12710</v>
      </c>
      <c r="B139527" t="s">
        <v>131</v>
      </c>
    </row>
    <row r="139528" spans="1:2" x14ac:dyDescent="0.3">
      <c r="A139528">
        <v>12723</v>
      </c>
      <c r="B139528" t="s">
        <v>131</v>
      </c>
    </row>
    <row r="139529" spans="1:2" x14ac:dyDescent="0.3">
      <c r="A139529">
        <v>12769</v>
      </c>
      <c r="B139529" t="s">
        <v>131</v>
      </c>
    </row>
    <row r="139530" spans="1:2" x14ac:dyDescent="0.3">
      <c r="A139530">
        <v>12781</v>
      </c>
      <c r="B139530" t="s">
        <v>131</v>
      </c>
    </row>
    <row r="139531" spans="1:2" x14ac:dyDescent="0.3">
      <c r="A139531">
        <v>12838</v>
      </c>
      <c r="B139531" t="s">
        <v>131</v>
      </c>
    </row>
    <row r="139532" spans="1:2" x14ac:dyDescent="0.3">
      <c r="A139532">
        <v>12875</v>
      </c>
      <c r="B139532" t="s">
        <v>131</v>
      </c>
    </row>
    <row r="139533" spans="1:2" x14ac:dyDescent="0.3">
      <c r="A139533">
        <v>12896</v>
      </c>
      <c r="B139533" t="s">
        <v>131</v>
      </c>
    </row>
    <row r="139534" spans="1:2" x14ac:dyDescent="0.3">
      <c r="A139534">
        <v>12944</v>
      </c>
      <c r="B139534" t="s">
        <v>131</v>
      </c>
    </row>
    <row r="139535" spans="1:2" x14ac:dyDescent="0.3">
      <c r="A139535">
        <v>13026</v>
      </c>
      <c r="B139535" t="s">
        <v>131</v>
      </c>
    </row>
    <row r="139536" spans="1:2" x14ac:dyDescent="0.3">
      <c r="A139536">
        <v>13128</v>
      </c>
      <c r="B139536" t="s">
        <v>131</v>
      </c>
    </row>
    <row r="139537" spans="1:2" x14ac:dyDescent="0.3">
      <c r="A139537">
        <v>13134</v>
      </c>
      <c r="B139537" t="s">
        <v>131</v>
      </c>
    </row>
    <row r="139538" spans="1:2" x14ac:dyDescent="0.3">
      <c r="A139538">
        <v>13208</v>
      </c>
      <c r="B139538" t="s">
        <v>131</v>
      </c>
    </row>
    <row r="139539" spans="1:2" x14ac:dyDescent="0.3">
      <c r="A139539">
        <v>13234</v>
      </c>
      <c r="B139539" t="s">
        <v>131</v>
      </c>
    </row>
    <row r="139540" spans="1:2" x14ac:dyDescent="0.3">
      <c r="A139540">
        <v>13363</v>
      </c>
      <c r="B139540" t="s">
        <v>131</v>
      </c>
    </row>
    <row r="139541" spans="1:2" x14ac:dyDescent="0.3">
      <c r="A139541">
        <v>13394</v>
      </c>
      <c r="B139541" t="s">
        <v>131</v>
      </c>
    </row>
    <row r="139542" spans="1:2" x14ac:dyDescent="0.3">
      <c r="A139542">
        <v>13487</v>
      </c>
      <c r="B139542" t="s">
        <v>131</v>
      </c>
    </row>
    <row r="139543" spans="1:2" x14ac:dyDescent="0.3">
      <c r="A139543">
        <v>13504</v>
      </c>
      <c r="B139543" t="s">
        <v>131</v>
      </c>
    </row>
    <row r="139544" spans="1:2" x14ac:dyDescent="0.3">
      <c r="A139544">
        <v>13575</v>
      </c>
      <c r="B139544" t="s">
        <v>131</v>
      </c>
    </row>
    <row r="139545" spans="1:2" x14ac:dyDescent="0.3">
      <c r="A139545">
        <v>13590</v>
      </c>
      <c r="B139545" t="s">
        <v>131</v>
      </c>
    </row>
    <row r="139546" spans="1:2" x14ac:dyDescent="0.3">
      <c r="A139546">
        <v>13664</v>
      </c>
      <c r="B139546" t="s">
        <v>131</v>
      </c>
    </row>
    <row r="139547" spans="1:2" x14ac:dyDescent="0.3">
      <c r="A139547">
        <v>13679</v>
      </c>
      <c r="B139547" t="s">
        <v>131</v>
      </c>
    </row>
    <row r="139548" spans="1:2" x14ac:dyDescent="0.3">
      <c r="A139548">
        <v>13754</v>
      </c>
      <c r="B139548" t="s">
        <v>131</v>
      </c>
    </row>
    <row r="139549" spans="1:2" x14ac:dyDescent="0.3">
      <c r="A139549">
        <v>13773</v>
      </c>
      <c r="B139549" t="s">
        <v>131</v>
      </c>
    </row>
    <row r="139550" spans="1:2" x14ac:dyDescent="0.3">
      <c r="A139550">
        <v>13789</v>
      </c>
      <c r="B139550" t="s">
        <v>131</v>
      </c>
    </row>
    <row r="139551" spans="1:2" x14ac:dyDescent="0.3">
      <c r="A139551">
        <v>13859</v>
      </c>
      <c r="B139551" t="s">
        <v>131</v>
      </c>
    </row>
    <row r="139552" spans="1:2" x14ac:dyDescent="0.3">
      <c r="A139552">
        <v>13892</v>
      </c>
      <c r="B139552" t="s">
        <v>131</v>
      </c>
    </row>
    <row r="139553" spans="1:2" x14ac:dyDescent="0.3">
      <c r="A139553">
        <v>13954</v>
      </c>
      <c r="B139553" t="s">
        <v>131</v>
      </c>
    </row>
    <row r="139554" spans="1:2" x14ac:dyDescent="0.3">
      <c r="A139554">
        <v>14054</v>
      </c>
      <c r="B139554" t="s">
        <v>131</v>
      </c>
    </row>
    <row r="139555" spans="1:2" x14ac:dyDescent="0.3">
      <c r="A139555">
        <v>14068</v>
      </c>
      <c r="B139555" t="s">
        <v>131</v>
      </c>
    </row>
    <row r="139556" spans="1:2" x14ac:dyDescent="0.3">
      <c r="A139556">
        <v>14121</v>
      </c>
      <c r="B139556" t="s">
        <v>131</v>
      </c>
    </row>
    <row r="139557" spans="1:2" x14ac:dyDescent="0.3">
      <c r="A139557">
        <v>14163</v>
      </c>
      <c r="B139557" t="s">
        <v>131</v>
      </c>
    </row>
    <row r="139558" spans="1:2" x14ac:dyDescent="0.3">
      <c r="A139558">
        <v>14165</v>
      </c>
      <c r="B139558" t="s">
        <v>131</v>
      </c>
    </row>
    <row r="139559" spans="1:2" x14ac:dyDescent="0.3">
      <c r="A139559">
        <v>14218</v>
      </c>
      <c r="B139559" t="s">
        <v>131</v>
      </c>
    </row>
    <row r="139560" spans="1:2" x14ac:dyDescent="0.3">
      <c r="A139560">
        <v>14219</v>
      </c>
      <c r="B139560" t="s">
        <v>131</v>
      </c>
    </row>
    <row r="139561" spans="1:2" x14ac:dyDescent="0.3">
      <c r="A139561">
        <v>14227</v>
      </c>
      <c r="B139561" t="s">
        <v>131</v>
      </c>
    </row>
    <row r="139562" spans="1:2" x14ac:dyDescent="0.3">
      <c r="A139562">
        <v>14254</v>
      </c>
      <c r="B139562" t="s">
        <v>131</v>
      </c>
    </row>
    <row r="139563" spans="1:2" x14ac:dyDescent="0.3">
      <c r="A139563">
        <v>14255</v>
      </c>
      <c r="B139563" t="s">
        <v>131</v>
      </c>
    </row>
    <row r="139564" spans="1:2" x14ac:dyDescent="0.3">
      <c r="A139564">
        <v>14258</v>
      </c>
      <c r="B139564" t="s">
        <v>131</v>
      </c>
    </row>
    <row r="139565" spans="1:2" x14ac:dyDescent="0.3">
      <c r="A139565">
        <v>14288</v>
      </c>
      <c r="B139565" t="s">
        <v>131</v>
      </c>
    </row>
    <row r="139566" spans="1:2" x14ac:dyDescent="0.3">
      <c r="A139566">
        <v>14345</v>
      </c>
      <c r="B139566" t="s">
        <v>131</v>
      </c>
    </row>
    <row r="139567" spans="1:2" x14ac:dyDescent="0.3">
      <c r="A139567">
        <v>14380</v>
      </c>
      <c r="B139567" t="s">
        <v>131</v>
      </c>
    </row>
    <row r="139568" spans="1:2" x14ac:dyDescent="0.3">
      <c r="A139568">
        <v>14443</v>
      </c>
      <c r="B139568" t="s">
        <v>131</v>
      </c>
    </row>
    <row r="139569" spans="1:2" x14ac:dyDescent="0.3">
      <c r="A139569">
        <v>14451</v>
      </c>
      <c r="B139569" t="s">
        <v>131</v>
      </c>
    </row>
    <row r="139570" spans="1:2" x14ac:dyDescent="0.3">
      <c r="A139570">
        <v>14495</v>
      </c>
      <c r="B139570" t="s">
        <v>131</v>
      </c>
    </row>
    <row r="139571" spans="1:2" x14ac:dyDescent="0.3">
      <c r="A139571">
        <v>14521</v>
      </c>
      <c r="B139571" t="s">
        <v>131</v>
      </c>
    </row>
    <row r="139572" spans="1:2" x14ac:dyDescent="0.3">
      <c r="A139572">
        <v>14622</v>
      </c>
      <c r="B139572" t="s">
        <v>131</v>
      </c>
    </row>
    <row r="139573" spans="1:2" x14ac:dyDescent="0.3">
      <c r="A139573">
        <v>14631</v>
      </c>
      <c r="B139573" t="s">
        <v>131</v>
      </c>
    </row>
    <row r="139574" spans="1:2" x14ac:dyDescent="0.3">
      <c r="A139574">
        <v>14685</v>
      </c>
      <c r="B139574" t="s">
        <v>131</v>
      </c>
    </row>
    <row r="139575" spans="1:2" x14ac:dyDescent="0.3">
      <c r="A139575">
        <v>14686</v>
      </c>
      <c r="B139575" t="s">
        <v>131</v>
      </c>
    </row>
    <row r="139576" spans="1:2" x14ac:dyDescent="0.3">
      <c r="A139576">
        <v>14749</v>
      </c>
      <c r="B139576" t="s">
        <v>131</v>
      </c>
    </row>
    <row r="139577" spans="1:2" x14ac:dyDescent="0.3">
      <c r="A139577">
        <v>14759</v>
      </c>
      <c r="B139577" t="s">
        <v>131</v>
      </c>
    </row>
    <row r="139578" spans="1:2" x14ac:dyDescent="0.3">
      <c r="A139578">
        <v>14761</v>
      </c>
      <c r="B139578" t="s">
        <v>131</v>
      </c>
    </row>
    <row r="139579" spans="1:2" x14ac:dyDescent="0.3">
      <c r="A139579">
        <v>14875</v>
      </c>
      <c r="B139579" t="s">
        <v>131</v>
      </c>
    </row>
    <row r="139580" spans="1:2" x14ac:dyDescent="0.3">
      <c r="A139580">
        <v>14931</v>
      </c>
      <c r="B139580" t="s">
        <v>131</v>
      </c>
    </row>
    <row r="139581" spans="1:2" x14ac:dyDescent="0.3">
      <c r="A139581">
        <v>14951</v>
      </c>
      <c r="B139581" t="s">
        <v>131</v>
      </c>
    </row>
    <row r="139582" spans="1:2" x14ac:dyDescent="0.3">
      <c r="A139582">
        <v>14992</v>
      </c>
      <c r="B139582" t="s">
        <v>131</v>
      </c>
    </row>
    <row r="139583" spans="1:2" x14ac:dyDescent="0.3">
      <c r="A139583">
        <v>15059</v>
      </c>
      <c r="B139583" t="s">
        <v>131</v>
      </c>
    </row>
    <row r="139584" spans="1:2" x14ac:dyDescent="0.3">
      <c r="A139584">
        <v>15141</v>
      </c>
      <c r="B139584" t="s">
        <v>131</v>
      </c>
    </row>
    <row r="139585" spans="1:2" x14ac:dyDescent="0.3">
      <c r="A139585">
        <v>15154</v>
      </c>
      <c r="B139585" t="s">
        <v>131</v>
      </c>
    </row>
    <row r="139586" spans="1:2" x14ac:dyDescent="0.3">
      <c r="A139586">
        <v>15179</v>
      </c>
      <c r="B139586" t="s">
        <v>131</v>
      </c>
    </row>
    <row r="139587" spans="1:2" x14ac:dyDescent="0.3">
      <c r="A139587">
        <v>15218</v>
      </c>
      <c r="B139587" t="s">
        <v>131</v>
      </c>
    </row>
    <row r="139588" spans="1:2" x14ac:dyDescent="0.3">
      <c r="A139588">
        <v>15223</v>
      </c>
      <c r="B139588" t="s">
        <v>131</v>
      </c>
    </row>
    <row r="139589" spans="1:2" x14ac:dyDescent="0.3">
      <c r="A139589">
        <v>15285</v>
      </c>
      <c r="B139589" t="s">
        <v>131</v>
      </c>
    </row>
    <row r="139590" spans="1:2" x14ac:dyDescent="0.3">
      <c r="A139590">
        <v>15296</v>
      </c>
      <c r="B139590" t="s">
        <v>131</v>
      </c>
    </row>
    <row r="139591" spans="1:2" x14ac:dyDescent="0.3">
      <c r="A139591">
        <v>15318</v>
      </c>
      <c r="B139591" t="s">
        <v>131</v>
      </c>
    </row>
    <row r="139592" spans="1:2" x14ac:dyDescent="0.3">
      <c r="A139592">
        <v>15320</v>
      </c>
      <c r="B139592" t="s">
        <v>131</v>
      </c>
    </row>
    <row r="139593" spans="1:2" x14ac:dyDescent="0.3">
      <c r="A139593">
        <v>15387</v>
      </c>
      <c r="B139593" t="s">
        <v>131</v>
      </c>
    </row>
    <row r="139594" spans="1:2" x14ac:dyDescent="0.3">
      <c r="A139594">
        <v>15435</v>
      </c>
      <c r="B139594" t="s">
        <v>131</v>
      </c>
    </row>
    <row r="139595" spans="1:2" x14ac:dyDescent="0.3">
      <c r="A139595">
        <v>15466</v>
      </c>
      <c r="B139595" t="s">
        <v>131</v>
      </c>
    </row>
    <row r="139596" spans="1:2" x14ac:dyDescent="0.3">
      <c r="A139596">
        <v>15552</v>
      </c>
      <c r="B139596" t="s">
        <v>131</v>
      </c>
    </row>
    <row r="139597" spans="1:2" x14ac:dyDescent="0.3">
      <c r="A139597">
        <v>15588</v>
      </c>
      <c r="B139597" t="s">
        <v>131</v>
      </c>
    </row>
    <row r="139598" spans="1:2" x14ac:dyDescent="0.3">
      <c r="A139598">
        <v>15592</v>
      </c>
      <c r="B139598" t="s">
        <v>131</v>
      </c>
    </row>
    <row r="139599" spans="1:2" x14ac:dyDescent="0.3">
      <c r="A139599">
        <v>15593</v>
      </c>
      <c r="B139599" t="s">
        <v>131</v>
      </c>
    </row>
    <row r="139600" spans="1:2" x14ac:dyDescent="0.3">
      <c r="A139600">
        <v>15601</v>
      </c>
      <c r="B139600" t="s">
        <v>131</v>
      </c>
    </row>
    <row r="139601" spans="1:2" x14ac:dyDescent="0.3">
      <c r="A139601">
        <v>15610</v>
      </c>
      <c r="B139601" t="s">
        <v>131</v>
      </c>
    </row>
    <row r="139602" spans="1:2" x14ac:dyDescent="0.3">
      <c r="A139602">
        <v>15611</v>
      </c>
      <c r="B139602" t="s">
        <v>131</v>
      </c>
    </row>
    <row r="139603" spans="1:2" x14ac:dyDescent="0.3">
      <c r="A139603">
        <v>15616</v>
      </c>
      <c r="B139603" t="s">
        <v>131</v>
      </c>
    </row>
    <row r="139604" spans="1:2" x14ac:dyDescent="0.3">
      <c r="A139604">
        <v>15623</v>
      </c>
      <c r="B139604" t="s">
        <v>131</v>
      </c>
    </row>
    <row r="139605" spans="1:2" x14ac:dyDescent="0.3">
      <c r="A139605">
        <v>15677</v>
      </c>
      <c r="B139605" t="s">
        <v>131</v>
      </c>
    </row>
    <row r="139606" spans="1:2" x14ac:dyDescent="0.3">
      <c r="A139606">
        <v>15678</v>
      </c>
      <c r="B139606" t="s">
        <v>131</v>
      </c>
    </row>
    <row r="139607" spans="1:2" x14ac:dyDescent="0.3">
      <c r="A139607">
        <v>15764</v>
      </c>
      <c r="B139607" t="s">
        <v>131</v>
      </c>
    </row>
    <row r="139608" spans="1:2" x14ac:dyDescent="0.3">
      <c r="A139608">
        <v>15771</v>
      </c>
      <c r="B139608" t="s">
        <v>131</v>
      </c>
    </row>
    <row r="139609" spans="1:2" x14ac:dyDescent="0.3">
      <c r="A139609">
        <v>15808</v>
      </c>
      <c r="B139609" t="s">
        <v>131</v>
      </c>
    </row>
    <row r="139610" spans="1:2" x14ac:dyDescent="0.3">
      <c r="A139610">
        <v>15841</v>
      </c>
      <c r="B139610" t="s">
        <v>131</v>
      </c>
    </row>
    <row r="139611" spans="1:2" x14ac:dyDescent="0.3">
      <c r="A139611">
        <v>15921</v>
      </c>
      <c r="B139611" t="s">
        <v>131</v>
      </c>
    </row>
    <row r="139612" spans="1:2" x14ac:dyDescent="0.3">
      <c r="A139612">
        <v>15933</v>
      </c>
      <c r="B139612" t="s">
        <v>131</v>
      </c>
    </row>
    <row r="139613" spans="1:2" x14ac:dyDescent="0.3">
      <c r="A139613">
        <v>15965</v>
      </c>
      <c r="B139613" t="s">
        <v>131</v>
      </c>
    </row>
    <row r="139614" spans="1:2" x14ac:dyDescent="0.3">
      <c r="A139614">
        <v>15969</v>
      </c>
      <c r="B139614" t="s">
        <v>131</v>
      </c>
    </row>
    <row r="139615" spans="1:2" x14ac:dyDescent="0.3">
      <c r="A139615">
        <v>16029</v>
      </c>
      <c r="B139615" t="s">
        <v>131</v>
      </c>
    </row>
    <row r="139616" spans="1:2" x14ac:dyDescent="0.3">
      <c r="A139616">
        <v>16062</v>
      </c>
      <c r="B139616" t="s">
        <v>131</v>
      </c>
    </row>
    <row r="139617" spans="1:2" x14ac:dyDescent="0.3">
      <c r="A139617">
        <v>16140</v>
      </c>
      <c r="B139617" t="s">
        <v>131</v>
      </c>
    </row>
    <row r="139618" spans="1:2" x14ac:dyDescent="0.3">
      <c r="A139618">
        <v>16168</v>
      </c>
      <c r="B139618" t="s">
        <v>131</v>
      </c>
    </row>
    <row r="139619" spans="1:2" x14ac:dyDescent="0.3">
      <c r="A139619">
        <v>16224</v>
      </c>
      <c r="B139619" t="s">
        <v>131</v>
      </c>
    </row>
    <row r="139620" spans="1:2" x14ac:dyDescent="0.3">
      <c r="A139620">
        <v>16288</v>
      </c>
      <c r="B139620" t="s">
        <v>131</v>
      </c>
    </row>
    <row r="139621" spans="1:2" x14ac:dyDescent="0.3">
      <c r="A139621">
        <v>16292</v>
      </c>
      <c r="B139621" t="s">
        <v>131</v>
      </c>
    </row>
    <row r="139622" spans="1:2" x14ac:dyDescent="0.3">
      <c r="A139622">
        <v>16335</v>
      </c>
      <c r="B139622" t="s">
        <v>131</v>
      </c>
    </row>
    <row r="139623" spans="1:2" x14ac:dyDescent="0.3">
      <c r="A139623">
        <v>16380</v>
      </c>
      <c r="B139623" t="s">
        <v>131</v>
      </c>
    </row>
    <row r="139624" spans="1:2" x14ac:dyDescent="0.3">
      <c r="A139624">
        <v>16429</v>
      </c>
      <c r="B139624" t="s">
        <v>131</v>
      </c>
    </row>
    <row r="139625" spans="1:2" x14ac:dyDescent="0.3">
      <c r="A139625">
        <v>16490</v>
      </c>
      <c r="B139625" t="s">
        <v>131</v>
      </c>
    </row>
    <row r="139626" spans="1:2" x14ac:dyDescent="0.3">
      <c r="A139626">
        <v>16501</v>
      </c>
      <c r="B139626" t="s">
        <v>131</v>
      </c>
    </row>
    <row r="139627" spans="1:2" x14ac:dyDescent="0.3">
      <c r="A139627">
        <v>16507</v>
      </c>
      <c r="B139627" t="s">
        <v>131</v>
      </c>
    </row>
    <row r="139628" spans="1:2" x14ac:dyDescent="0.3">
      <c r="A139628">
        <v>16519</v>
      </c>
      <c r="B139628" t="s">
        <v>131</v>
      </c>
    </row>
    <row r="139629" spans="1:2" x14ac:dyDescent="0.3">
      <c r="A139629">
        <v>16570</v>
      </c>
      <c r="B139629" t="s">
        <v>131</v>
      </c>
    </row>
    <row r="139630" spans="1:2" x14ac:dyDescent="0.3">
      <c r="A139630">
        <v>16596</v>
      </c>
      <c r="B139630" t="s">
        <v>131</v>
      </c>
    </row>
    <row r="139631" spans="1:2" x14ac:dyDescent="0.3">
      <c r="A139631">
        <v>16635</v>
      </c>
      <c r="B139631" t="s">
        <v>131</v>
      </c>
    </row>
    <row r="139632" spans="1:2" x14ac:dyDescent="0.3">
      <c r="A139632">
        <v>16714</v>
      </c>
      <c r="B139632" t="s">
        <v>131</v>
      </c>
    </row>
    <row r="139633" spans="1:2" x14ac:dyDescent="0.3">
      <c r="A139633">
        <v>16730</v>
      </c>
      <c r="B139633" t="s">
        <v>131</v>
      </c>
    </row>
    <row r="139634" spans="1:2" x14ac:dyDescent="0.3">
      <c r="A139634">
        <v>17016</v>
      </c>
      <c r="B139634" t="s">
        <v>131</v>
      </c>
    </row>
    <row r="139635" spans="1:2" x14ac:dyDescent="0.3">
      <c r="A139635">
        <v>17037</v>
      </c>
      <c r="B139635" t="s">
        <v>131</v>
      </c>
    </row>
    <row r="139636" spans="1:2" x14ac:dyDescent="0.3">
      <c r="A139636">
        <v>17052</v>
      </c>
      <c r="B139636" t="s">
        <v>131</v>
      </c>
    </row>
    <row r="139637" spans="1:2" x14ac:dyDescent="0.3">
      <c r="A139637">
        <v>17053</v>
      </c>
      <c r="B139637" t="s">
        <v>131</v>
      </c>
    </row>
    <row r="139638" spans="1:2" x14ac:dyDescent="0.3">
      <c r="A139638">
        <v>17057</v>
      </c>
      <c r="B139638" t="s">
        <v>131</v>
      </c>
    </row>
    <row r="139639" spans="1:2" x14ac:dyDescent="0.3">
      <c r="A139639">
        <v>17147</v>
      </c>
      <c r="B139639" t="s">
        <v>131</v>
      </c>
    </row>
    <row r="139640" spans="1:2" x14ac:dyDescent="0.3">
      <c r="A139640">
        <v>17225</v>
      </c>
      <c r="B139640" t="s">
        <v>131</v>
      </c>
    </row>
    <row r="139641" spans="1:2" x14ac:dyDescent="0.3">
      <c r="A139641">
        <v>17312</v>
      </c>
      <c r="B139641" t="s">
        <v>131</v>
      </c>
    </row>
    <row r="139642" spans="1:2" x14ac:dyDescent="0.3">
      <c r="A139642">
        <v>17345</v>
      </c>
      <c r="B139642" t="s">
        <v>131</v>
      </c>
    </row>
    <row r="139643" spans="1:2" x14ac:dyDescent="0.3">
      <c r="A139643">
        <v>17366</v>
      </c>
      <c r="B139643" t="s">
        <v>131</v>
      </c>
    </row>
    <row r="139644" spans="1:2" x14ac:dyDescent="0.3">
      <c r="A139644">
        <v>17384</v>
      </c>
      <c r="B139644" t="s">
        <v>131</v>
      </c>
    </row>
    <row r="139645" spans="1:2" x14ac:dyDescent="0.3">
      <c r="A139645">
        <v>17444</v>
      </c>
      <c r="B139645" t="s">
        <v>131</v>
      </c>
    </row>
    <row r="139646" spans="1:2" x14ac:dyDescent="0.3">
      <c r="A139646">
        <v>17446</v>
      </c>
      <c r="B139646" t="s">
        <v>131</v>
      </c>
    </row>
    <row r="139647" spans="1:2" x14ac:dyDescent="0.3">
      <c r="A139647">
        <v>17469</v>
      </c>
      <c r="B139647" t="s">
        <v>131</v>
      </c>
    </row>
    <row r="139648" spans="1:2" x14ac:dyDescent="0.3">
      <c r="A139648">
        <v>17490</v>
      </c>
      <c r="B139648" t="s">
        <v>131</v>
      </c>
    </row>
    <row r="139649" spans="1:2" x14ac:dyDescent="0.3">
      <c r="A139649">
        <v>17519</v>
      </c>
      <c r="B139649" t="s">
        <v>131</v>
      </c>
    </row>
    <row r="139650" spans="1:2" x14ac:dyDescent="0.3">
      <c r="A139650">
        <v>17543</v>
      </c>
      <c r="B139650" t="s">
        <v>131</v>
      </c>
    </row>
    <row r="139651" spans="1:2" x14ac:dyDescent="0.3">
      <c r="A139651">
        <v>17548</v>
      </c>
      <c r="B139651" t="s">
        <v>131</v>
      </c>
    </row>
    <row r="139652" spans="1:2" x14ac:dyDescent="0.3">
      <c r="A139652">
        <v>17670</v>
      </c>
      <c r="B139652" t="s">
        <v>131</v>
      </c>
    </row>
    <row r="139653" spans="1:2" x14ac:dyDescent="0.3">
      <c r="A139653">
        <v>17680</v>
      </c>
      <c r="B139653" t="s">
        <v>131</v>
      </c>
    </row>
    <row r="139654" spans="1:2" x14ac:dyDescent="0.3">
      <c r="A139654">
        <v>17720</v>
      </c>
      <c r="B139654" t="s">
        <v>131</v>
      </c>
    </row>
    <row r="139655" spans="1:2" x14ac:dyDescent="0.3">
      <c r="A139655">
        <v>17788</v>
      </c>
      <c r="B139655" t="s">
        <v>131</v>
      </c>
    </row>
    <row r="139656" spans="1:2" x14ac:dyDescent="0.3">
      <c r="A139656">
        <v>17799</v>
      </c>
      <c r="B139656" t="s">
        <v>131</v>
      </c>
    </row>
    <row r="139657" spans="1:2" x14ac:dyDescent="0.3">
      <c r="A139657">
        <v>17804</v>
      </c>
      <c r="B139657" t="s">
        <v>131</v>
      </c>
    </row>
    <row r="139658" spans="1:2" x14ac:dyDescent="0.3">
      <c r="A139658">
        <v>17918</v>
      </c>
      <c r="B139658" t="s">
        <v>131</v>
      </c>
    </row>
    <row r="139659" spans="1:2" x14ac:dyDescent="0.3">
      <c r="A139659">
        <v>17930</v>
      </c>
      <c r="B139659" t="s">
        <v>131</v>
      </c>
    </row>
    <row r="139660" spans="1:2" x14ac:dyDescent="0.3">
      <c r="A139660">
        <v>17966</v>
      </c>
      <c r="B139660" t="s">
        <v>131</v>
      </c>
    </row>
    <row r="139661" spans="1:2" x14ac:dyDescent="0.3">
      <c r="A139661">
        <v>17984</v>
      </c>
      <c r="B139661" t="s">
        <v>131</v>
      </c>
    </row>
    <row r="139662" spans="1:2" x14ac:dyDescent="0.3">
      <c r="A139662">
        <v>18054</v>
      </c>
      <c r="B139662" t="s">
        <v>131</v>
      </c>
    </row>
    <row r="139663" spans="1:2" x14ac:dyDescent="0.3">
      <c r="A139663">
        <v>18173</v>
      </c>
      <c r="B139663" t="s">
        <v>131</v>
      </c>
    </row>
    <row r="139664" spans="1:2" x14ac:dyDescent="0.3">
      <c r="A139664">
        <v>18239</v>
      </c>
      <c r="B139664" t="s">
        <v>131</v>
      </c>
    </row>
    <row r="139665" spans="1:2" x14ac:dyDescent="0.3">
      <c r="A139665">
        <v>18244</v>
      </c>
      <c r="B139665" t="s">
        <v>131</v>
      </c>
    </row>
    <row r="139666" spans="1:2" x14ac:dyDescent="0.3">
      <c r="A139666">
        <v>18260</v>
      </c>
      <c r="B139666" t="s">
        <v>131</v>
      </c>
    </row>
    <row r="139667" spans="1:2" x14ac:dyDescent="0.3">
      <c r="A139667">
        <v>18295</v>
      </c>
      <c r="B139667" t="s">
        <v>131</v>
      </c>
    </row>
    <row r="139668" spans="1:2" x14ac:dyDescent="0.3">
      <c r="A139668">
        <v>18330</v>
      </c>
      <c r="B139668" t="s">
        <v>131</v>
      </c>
    </row>
    <row r="139669" spans="1:2" x14ac:dyDescent="0.3">
      <c r="A139669">
        <v>18407</v>
      </c>
      <c r="B139669" t="s">
        <v>131</v>
      </c>
    </row>
    <row r="139670" spans="1:2" x14ac:dyDescent="0.3">
      <c r="A139670">
        <v>18425</v>
      </c>
      <c r="B139670" t="s">
        <v>131</v>
      </c>
    </row>
    <row r="139671" spans="1:2" x14ac:dyDescent="0.3">
      <c r="A139671">
        <v>18448</v>
      </c>
      <c r="B139671" t="s">
        <v>131</v>
      </c>
    </row>
    <row r="139672" spans="1:2" x14ac:dyDescent="0.3">
      <c r="A139672">
        <v>18450</v>
      </c>
      <c r="B139672" t="s">
        <v>131</v>
      </c>
    </row>
    <row r="139673" spans="1:2" x14ac:dyDescent="0.3">
      <c r="A139673">
        <v>18456</v>
      </c>
      <c r="B139673" t="s">
        <v>131</v>
      </c>
    </row>
    <row r="139674" spans="1:2" x14ac:dyDescent="0.3">
      <c r="A139674">
        <v>18470</v>
      </c>
      <c r="B139674" t="s">
        <v>131</v>
      </c>
    </row>
    <row r="139675" spans="1:2" x14ac:dyDescent="0.3">
      <c r="A139675">
        <v>18549</v>
      </c>
      <c r="B139675" t="s">
        <v>131</v>
      </c>
    </row>
    <row r="139676" spans="1:2" x14ac:dyDescent="0.3">
      <c r="A139676">
        <v>18550</v>
      </c>
      <c r="B139676" t="s">
        <v>131</v>
      </c>
    </row>
    <row r="139677" spans="1:2" x14ac:dyDescent="0.3">
      <c r="A139677">
        <v>18574</v>
      </c>
      <c r="B139677" t="s">
        <v>131</v>
      </c>
    </row>
    <row r="139678" spans="1:2" x14ac:dyDescent="0.3">
      <c r="A139678">
        <v>18698</v>
      </c>
      <c r="B139678" t="s">
        <v>131</v>
      </c>
    </row>
    <row r="139679" spans="1:2" x14ac:dyDescent="0.3">
      <c r="A139679">
        <v>18750</v>
      </c>
      <c r="B139679" t="s">
        <v>131</v>
      </c>
    </row>
    <row r="139680" spans="1:2" x14ac:dyDescent="0.3">
      <c r="A139680">
        <v>18771</v>
      </c>
      <c r="B139680" t="s">
        <v>131</v>
      </c>
    </row>
    <row r="139681" spans="1:2" x14ac:dyDescent="0.3">
      <c r="A139681">
        <v>18800</v>
      </c>
      <c r="B139681" t="s">
        <v>131</v>
      </c>
    </row>
    <row r="139682" spans="1:2" x14ac:dyDescent="0.3">
      <c r="A139682">
        <v>18829</v>
      </c>
      <c r="B139682" t="s">
        <v>131</v>
      </c>
    </row>
    <row r="139683" spans="1:2" x14ac:dyDescent="0.3">
      <c r="A139683">
        <v>18833</v>
      </c>
      <c r="B139683" t="s">
        <v>131</v>
      </c>
    </row>
    <row r="139684" spans="1:2" x14ac:dyDescent="0.3">
      <c r="A139684">
        <v>18835</v>
      </c>
      <c r="B139684" t="s">
        <v>131</v>
      </c>
    </row>
    <row r="139685" spans="1:2" x14ac:dyDescent="0.3">
      <c r="A139685">
        <v>18839</v>
      </c>
      <c r="B139685" t="s">
        <v>131</v>
      </c>
    </row>
    <row r="139686" spans="1:2" x14ac:dyDescent="0.3">
      <c r="A139686">
        <v>18921</v>
      </c>
      <c r="B139686" t="s">
        <v>131</v>
      </c>
    </row>
    <row r="139687" spans="1:2" x14ac:dyDescent="0.3">
      <c r="A139687">
        <v>18923</v>
      </c>
      <c r="B139687" t="s">
        <v>131</v>
      </c>
    </row>
    <row r="139688" spans="1:2" x14ac:dyDescent="0.3">
      <c r="A139688">
        <v>18929</v>
      </c>
      <c r="B139688" t="s">
        <v>131</v>
      </c>
    </row>
    <row r="139689" spans="1:2" x14ac:dyDescent="0.3">
      <c r="A139689">
        <v>18930</v>
      </c>
      <c r="B139689" t="s">
        <v>131</v>
      </c>
    </row>
    <row r="139690" spans="1:2" x14ac:dyDescent="0.3">
      <c r="A139690">
        <v>18945</v>
      </c>
      <c r="B139690" t="s">
        <v>131</v>
      </c>
    </row>
    <row r="139691" spans="1:2" x14ac:dyDescent="0.3">
      <c r="A139691">
        <v>19026</v>
      </c>
      <c r="B139691" t="s">
        <v>131</v>
      </c>
    </row>
    <row r="139692" spans="1:2" x14ac:dyDescent="0.3">
      <c r="A139692">
        <v>19039</v>
      </c>
      <c r="B139692" t="s">
        <v>131</v>
      </c>
    </row>
    <row r="139693" spans="1:2" x14ac:dyDescent="0.3">
      <c r="A139693">
        <v>19067</v>
      </c>
      <c r="B139693" t="s">
        <v>131</v>
      </c>
    </row>
    <row r="139694" spans="1:2" x14ac:dyDescent="0.3">
      <c r="A139694">
        <v>19154</v>
      </c>
      <c r="B139694" t="s">
        <v>131</v>
      </c>
    </row>
    <row r="139695" spans="1:2" x14ac:dyDescent="0.3">
      <c r="A139695">
        <v>19229</v>
      </c>
      <c r="B139695" t="s">
        <v>131</v>
      </c>
    </row>
    <row r="139696" spans="1:2" x14ac:dyDescent="0.3">
      <c r="A139696">
        <v>19276</v>
      </c>
      <c r="B139696" t="s">
        <v>131</v>
      </c>
    </row>
    <row r="139697" spans="1:2" x14ac:dyDescent="0.3">
      <c r="A139697">
        <v>19339</v>
      </c>
      <c r="B139697" t="s">
        <v>131</v>
      </c>
    </row>
    <row r="139698" spans="1:2" x14ac:dyDescent="0.3">
      <c r="A139698">
        <v>19443</v>
      </c>
      <c r="B139698" t="s">
        <v>131</v>
      </c>
    </row>
    <row r="139699" spans="1:2" x14ac:dyDescent="0.3">
      <c r="A139699">
        <v>19492</v>
      </c>
      <c r="B139699" t="s">
        <v>131</v>
      </c>
    </row>
    <row r="139700" spans="1:2" x14ac:dyDescent="0.3">
      <c r="A139700">
        <v>19533</v>
      </c>
      <c r="B139700" t="s">
        <v>131</v>
      </c>
    </row>
    <row r="139701" spans="1:2" x14ac:dyDescent="0.3">
      <c r="A139701">
        <v>19548</v>
      </c>
      <c r="B139701" t="s">
        <v>131</v>
      </c>
    </row>
    <row r="139702" spans="1:2" x14ac:dyDescent="0.3">
      <c r="A139702">
        <v>19575</v>
      </c>
      <c r="B139702" t="s">
        <v>131</v>
      </c>
    </row>
    <row r="139703" spans="1:2" x14ac:dyDescent="0.3">
      <c r="A139703">
        <v>19646</v>
      </c>
      <c r="B139703" t="s">
        <v>131</v>
      </c>
    </row>
    <row r="139704" spans="1:2" x14ac:dyDescent="0.3">
      <c r="A139704">
        <v>19656</v>
      </c>
      <c r="B139704" t="s">
        <v>131</v>
      </c>
    </row>
    <row r="139705" spans="1:2" x14ac:dyDescent="0.3">
      <c r="A139705">
        <v>19664</v>
      </c>
      <c r="B139705" t="s">
        <v>131</v>
      </c>
    </row>
    <row r="139706" spans="1:2" x14ac:dyDescent="0.3">
      <c r="A139706">
        <v>19879</v>
      </c>
      <c r="B139706" t="s">
        <v>131</v>
      </c>
    </row>
    <row r="139707" spans="1:2" x14ac:dyDescent="0.3">
      <c r="A139707">
        <v>19889</v>
      </c>
      <c r="B139707" t="s">
        <v>131</v>
      </c>
    </row>
    <row r="139708" spans="1:2" x14ac:dyDescent="0.3">
      <c r="A139708">
        <v>19903</v>
      </c>
      <c r="B139708" t="s">
        <v>131</v>
      </c>
    </row>
    <row r="139709" spans="1:2" x14ac:dyDescent="0.3">
      <c r="A139709">
        <v>19931</v>
      </c>
      <c r="B139709" t="s">
        <v>131</v>
      </c>
    </row>
    <row r="139710" spans="1:2" x14ac:dyDescent="0.3">
      <c r="A139710">
        <v>19975</v>
      </c>
      <c r="B139710" t="s">
        <v>131</v>
      </c>
    </row>
    <row r="139711" spans="1:2" x14ac:dyDescent="0.3">
      <c r="A139711">
        <v>19985</v>
      </c>
      <c r="B139711" t="s">
        <v>131</v>
      </c>
    </row>
    <row r="139712" spans="1:2" x14ac:dyDescent="0.3">
      <c r="A139712">
        <v>20025</v>
      </c>
      <c r="B139712" t="s">
        <v>131</v>
      </c>
    </row>
    <row r="139713" spans="1:2" x14ac:dyDescent="0.3">
      <c r="A139713">
        <v>20047</v>
      </c>
      <c r="B139713" t="s">
        <v>131</v>
      </c>
    </row>
    <row r="139714" spans="1:2" x14ac:dyDescent="0.3">
      <c r="A139714">
        <v>20070</v>
      </c>
      <c r="B139714" t="s">
        <v>131</v>
      </c>
    </row>
    <row r="139715" spans="1:2" x14ac:dyDescent="0.3">
      <c r="A139715">
        <v>20156</v>
      </c>
      <c r="B139715" t="s">
        <v>131</v>
      </c>
    </row>
    <row r="139716" spans="1:2" x14ac:dyDescent="0.3">
      <c r="A139716">
        <v>20192</v>
      </c>
      <c r="B139716" t="s">
        <v>131</v>
      </c>
    </row>
    <row r="139717" spans="1:2" x14ac:dyDescent="0.3">
      <c r="A139717">
        <v>20235</v>
      </c>
      <c r="B139717" t="s">
        <v>131</v>
      </c>
    </row>
    <row r="139718" spans="1:2" x14ac:dyDescent="0.3">
      <c r="A139718">
        <v>20334</v>
      </c>
      <c r="B139718" t="s">
        <v>131</v>
      </c>
    </row>
    <row r="139719" spans="1:2" x14ac:dyDescent="0.3">
      <c r="A139719">
        <v>20336</v>
      </c>
      <c r="B139719" t="s">
        <v>131</v>
      </c>
    </row>
    <row r="139720" spans="1:2" x14ac:dyDescent="0.3">
      <c r="A139720">
        <v>20354</v>
      </c>
      <c r="B139720" t="s">
        <v>131</v>
      </c>
    </row>
    <row r="139721" spans="1:2" x14ac:dyDescent="0.3">
      <c r="A139721">
        <v>20410</v>
      </c>
      <c r="B139721" t="s">
        <v>131</v>
      </c>
    </row>
    <row r="139722" spans="1:2" x14ac:dyDescent="0.3">
      <c r="A139722">
        <v>20475</v>
      </c>
      <c r="B139722" t="s">
        <v>131</v>
      </c>
    </row>
    <row r="139723" spans="1:2" x14ac:dyDescent="0.3">
      <c r="A139723">
        <v>20498</v>
      </c>
      <c r="B139723" t="s">
        <v>131</v>
      </c>
    </row>
    <row r="139724" spans="1:2" x14ac:dyDescent="0.3">
      <c r="A139724">
        <v>20619</v>
      </c>
      <c r="B139724" t="s">
        <v>131</v>
      </c>
    </row>
    <row r="139725" spans="1:2" x14ac:dyDescent="0.3">
      <c r="A139725">
        <v>20630</v>
      </c>
      <c r="B139725" t="s">
        <v>131</v>
      </c>
    </row>
    <row r="139726" spans="1:2" x14ac:dyDescent="0.3">
      <c r="A139726">
        <v>20698</v>
      </c>
      <c r="B139726" t="s">
        <v>131</v>
      </c>
    </row>
    <row r="139727" spans="1:2" x14ac:dyDescent="0.3">
      <c r="A139727">
        <v>20700</v>
      </c>
      <c r="B139727" t="s">
        <v>131</v>
      </c>
    </row>
    <row r="139728" spans="1:2" x14ac:dyDescent="0.3">
      <c r="A139728">
        <v>20745</v>
      </c>
      <c r="B139728" t="s">
        <v>131</v>
      </c>
    </row>
    <row r="139729" spans="1:2" x14ac:dyDescent="0.3">
      <c r="A139729">
        <v>20909</v>
      </c>
      <c r="B139729" t="s">
        <v>131</v>
      </c>
    </row>
    <row r="139730" spans="1:2" x14ac:dyDescent="0.3">
      <c r="A139730">
        <v>20954</v>
      </c>
      <c r="B139730" t="s">
        <v>131</v>
      </c>
    </row>
    <row r="139731" spans="1:2" x14ac:dyDescent="0.3">
      <c r="A139731">
        <v>20997</v>
      </c>
      <c r="B139731" t="s">
        <v>131</v>
      </c>
    </row>
    <row r="139732" spans="1:2" x14ac:dyDescent="0.3">
      <c r="A139732">
        <v>21005</v>
      </c>
      <c r="B139732" t="s">
        <v>131</v>
      </c>
    </row>
    <row r="139733" spans="1:2" x14ac:dyDescent="0.3">
      <c r="A139733">
        <v>21055</v>
      </c>
      <c r="B139733" t="s">
        <v>131</v>
      </c>
    </row>
    <row r="139734" spans="1:2" x14ac:dyDescent="0.3">
      <c r="A139734">
        <v>21097</v>
      </c>
      <c r="B139734" t="s">
        <v>131</v>
      </c>
    </row>
    <row r="139735" spans="1:2" x14ac:dyDescent="0.3">
      <c r="A139735">
        <v>21134</v>
      </c>
      <c r="B139735" t="s">
        <v>131</v>
      </c>
    </row>
    <row r="139736" spans="1:2" x14ac:dyDescent="0.3">
      <c r="A139736">
        <v>21150</v>
      </c>
      <c r="B139736" t="s">
        <v>131</v>
      </c>
    </row>
    <row r="139737" spans="1:2" x14ac:dyDescent="0.3">
      <c r="A139737">
        <v>21151</v>
      </c>
      <c r="B139737" t="s">
        <v>131</v>
      </c>
    </row>
    <row r="139738" spans="1:2" x14ac:dyDescent="0.3">
      <c r="A139738">
        <v>21191</v>
      </c>
      <c r="B139738" t="s">
        <v>131</v>
      </c>
    </row>
    <row r="139739" spans="1:2" x14ac:dyDescent="0.3">
      <c r="A139739">
        <v>21220</v>
      </c>
      <c r="B139739" t="s">
        <v>131</v>
      </c>
    </row>
    <row r="139740" spans="1:2" x14ac:dyDescent="0.3">
      <c r="A139740">
        <v>21228</v>
      </c>
      <c r="B139740" t="s">
        <v>131</v>
      </c>
    </row>
    <row r="139741" spans="1:2" x14ac:dyDescent="0.3">
      <c r="A139741">
        <v>21232</v>
      </c>
      <c r="B139741" t="s">
        <v>131</v>
      </c>
    </row>
    <row r="139742" spans="1:2" x14ac:dyDescent="0.3">
      <c r="A139742">
        <v>21303</v>
      </c>
      <c r="B139742" t="s">
        <v>131</v>
      </c>
    </row>
    <row r="139743" spans="1:2" x14ac:dyDescent="0.3">
      <c r="A139743">
        <v>21429</v>
      </c>
      <c r="B139743" t="s">
        <v>131</v>
      </c>
    </row>
    <row r="139744" spans="1:2" x14ac:dyDescent="0.3">
      <c r="A139744">
        <v>21614</v>
      </c>
      <c r="B139744" t="s">
        <v>131</v>
      </c>
    </row>
    <row r="139745" spans="1:2" x14ac:dyDescent="0.3">
      <c r="A139745">
        <v>21638</v>
      </c>
      <c r="B139745" t="s">
        <v>131</v>
      </c>
    </row>
    <row r="139746" spans="1:2" x14ac:dyDescent="0.3">
      <c r="A139746">
        <v>21671</v>
      </c>
      <c r="B139746" t="s">
        <v>131</v>
      </c>
    </row>
    <row r="139747" spans="1:2" x14ac:dyDescent="0.3">
      <c r="A139747">
        <v>21685</v>
      </c>
      <c r="B139747" t="s">
        <v>131</v>
      </c>
    </row>
    <row r="139748" spans="1:2" x14ac:dyDescent="0.3">
      <c r="A139748">
        <v>21819</v>
      </c>
      <c r="B139748" t="s">
        <v>131</v>
      </c>
    </row>
    <row r="139749" spans="1:2" x14ac:dyDescent="0.3">
      <c r="A139749">
        <v>21831</v>
      </c>
      <c r="B139749" t="s">
        <v>131</v>
      </c>
    </row>
    <row r="139750" spans="1:2" x14ac:dyDescent="0.3">
      <c r="A139750">
        <v>21834</v>
      </c>
      <c r="B139750" t="s">
        <v>131</v>
      </c>
    </row>
    <row r="139751" spans="1:2" x14ac:dyDescent="0.3">
      <c r="A139751">
        <v>21860</v>
      </c>
      <c r="B139751" t="s">
        <v>131</v>
      </c>
    </row>
    <row r="139752" spans="1:2" x14ac:dyDescent="0.3">
      <c r="A139752">
        <v>21884</v>
      </c>
      <c r="B139752" t="s">
        <v>131</v>
      </c>
    </row>
    <row r="139753" spans="1:2" x14ac:dyDescent="0.3">
      <c r="A139753">
        <v>21989</v>
      </c>
      <c r="B139753" t="s">
        <v>131</v>
      </c>
    </row>
    <row r="139754" spans="1:2" x14ac:dyDescent="0.3">
      <c r="A139754">
        <v>21994</v>
      </c>
      <c r="B139754" t="s">
        <v>131</v>
      </c>
    </row>
    <row r="139755" spans="1:2" x14ac:dyDescent="0.3">
      <c r="A139755">
        <v>22023</v>
      </c>
      <c r="B139755" t="s">
        <v>131</v>
      </c>
    </row>
    <row r="139756" spans="1:2" x14ac:dyDescent="0.3">
      <c r="A139756">
        <v>22036</v>
      </c>
      <c r="B139756" t="s">
        <v>131</v>
      </c>
    </row>
    <row r="139757" spans="1:2" x14ac:dyDescent="0.3">
      <c r="A139757">
        <v>22065</v>
      </c>
      <c r="B139757" t="s">
        <v>131</v>
      </c>
    </row>
    <row r="139758" spans="1:2" x14ac:dyDescent="0.3">
      <c r="A139758">
        <v>22071</v>
      </c>
      <c r="B139758" t="s">
        <v>131</v>
      </c>
    </row>
    <row r="139759" spans="1:2" x14ac:dyDescent="0.3">
      <c r="A139759">
        <v>22133</v>
      </c>
      <c r="B139759" t="s">
        <v>131</v>
      </c>
    </row>
    <row r="139760" spans="1:2" x14ac:dyDescent="0.3">
      <c r="A139760">
        <v>22206</v>
      </c>
      <c r="B139760" t="s">
        <v>131</v>
      </c>
    </row>
    <row r="139761" spans="1:2" x14ac:dyDescent="0.3">
      <c r="A139761">
        <v>22298</v>
      </c>
      <c r="B139761" t="s">
        <v>131</v>
      </c>
    </row>
    <row r="139762" spans="1:2" x14ac:dyDescent="0.3">
      <c r="A139762">
        <v>22498</v>
      </c>
      <c r="B139762" t="s">
        <v>131</v>
      </c>
    </row>
    <row r="139763" spans="1:2" x14ac:dyDescent="0.3">
      <c r="A139763">
        <v>22517</v>
      </c>
      <c r="B139763" t="s">
        <v>131</v>
      </c>
    </row>
    <row r="139764" spans="1:2" x14ac:dyDescent="0.3">
      <c r="A139764">
        <v>22543</v>
      </c>
      <c r="B139764" t="s">
        <v>131</v>
      </c>
    </row>
    <row r="139765" spans="1:2" x14ac:dyDescent="0.3">
      <c r="A139765">
        <v>22614</v>
      </c>
      <c r="B139765" t="s">
        <v>131</v>
      </c>
    </row>
    <row r="139766" spans="1:2" x14ac:dyDescent="0.3">
      <c r="A139766">
        <v>22629</v>
      </c>
      <c r="B139766" t="s">
        <v>131</v>
      </c>
    </row>
    <row r="139767" spans="1:2" x14ac:dyDescent="0.3">
      <c r="A139767">
        <v>22634</v>
      </c>
      <c r="B139767" t="s">
        <v>131</v>
      </c>
    </row>
    <row r="139768" spans="1:2" x14ac:dyDescent="0.3">
      <c r="A139768">
        <v>22664</v>
      </c>
      <c r="B139768" t="s">
        <v>131</v>
      </c>
    </row>
    <row r="139769" spans="1:2" x14ac:dyDescent="0.3">
      <c r="A139769">
        <v>22671</v>
      </c>
      <c r="B139769" t="s">
        <v>131</v>
      </c>
    </row>
    <row r="139770" spans="1:2" x14ac:dyDescent="0.3">
      <c r="A139770">
        <v>22730</v>
      </c>
      <c r="B139770" t="s">
        <v>131</v>
      </c>
    </row>
    <row r="139771" spans="1:2" x14ac:dyDescent="0.3">
      <c r="A139771">
        <v>22834</v>
      </c>
      <c r="B139771" t="s">
        <v>131</v>
      </c>
    </row>
    <row r="139772" spans="1:2" x14ac:dyDescent="0.3">
      <c r="A139772">
        <v>22887</v>
      </c>
      <c r="B139772" t="s">
        <v>131</v>
      </c>
    </row>
    <row r="139773" spans="1:2" x14ac:dyDescent="0.3">
      <c r="A139773">
        <v>22898</v>
      </c>
      <c r="B139773" t="s">
        <v>131</v>
      </c>
    </row>
    <row r="139774" spans="1:2" x14ac:dyDescent="0.3">
      <c r="A139774">
        <v>23021</v>
      </c>
      <c r="B139774" t="s">
        <v>131</v>
      </c>
    </row>
    <row r="139775" spans="1:2" x14ac:dyDescent="0.3">
      <c r="A139775">
        <v>23079</v>
      </c>
      <c r="B139775" t="s">
        <v>131</v>
      </c>
    </row>
    <row r="139776" spans="1:2" x14ac:dyDescent="0.3">
      <c r="A139776">
        <v>23113</v>
      </c>
      <c r="B139776" t="s">
        <v>131</v>
      </c>
    </row>
    <row r="139777" spans="1:2" x14ac:dyDescent="0.3">
      <c r="A139777">
        <v>23122</v>
      </c>
      <c r="B139777" t="s">
        <v>131</v>
      </c>
    </row>
    <row r="139778" spans="1:2" x14ac:dyDescent="0.3">
      <c r="A139778">
        <v>23128</v>
      </c>
      <c r="B139778" t="s">
        <v>131</v>
      </c>
    </row>
    <row r="139779" spans="1:2" x14ac:dyDescent="0.3">
      <c r="A139779">
        <v>23143</v>
      </c>
      <c r="B139779" t="s">
        <v>131</v>
      </c>
    </row>
    <row r="139780" spans="1:2" x14ac:dyDescent="0.3">
      <c r="A139780">
        <v>23173</v>
      </c>
      <c r="B139780" t="s">
        <v>131</v>
      </c>
    </row>
    <row r="139781" spans="1:2" x14ac:dyDescent="0.3">
      <c r="A139781">
        <v>23178</v>
      </c>
      <c r="B139781" t="s">
        <v>131</v>
      </c>
    </row>
    <row r="139782" spans="1:2" x14ac:dyDescent="0.3">
      <c r="A139782">
        <v>23245</v>
      </c>
      <c r="B139782" t="s">
        <v>131</v>
      </c>
    </row>
    <row r="139783" spans="1:2" x14ac:dyDescent="0.3">
      <c r="A139783">
        <v>23255</v>
      </c>
      <c r="B139783" t="s">
        <v>131</v>
      </c>
    </row>
    <row r="139784" spans="1:2" x14ac:dyDescent="0.3">
      <c r="A139784">
        <v>23286</v>
      </c>
      <c r="B139784" t="s">
        <v>131</v>
      </c>
    </row>
    <row r="139785" spans="1:2" x14ac:dyDescent="0.3">
      <c r="A139785">
        <v>23376</v>
      </c>
      <c r="B139785" t="s">
        <v>131</v>
      </c>
    </row>
    <row r="139786" spans="1:2" x14ac:dyDescent="0.3">
      <c r="A139786">
        <v>23404</v>
      </c>
      <c r="B139786" t="s">
        <v>131</v>
      </c>
    </row>
    <row r="139787" spans="1:2" x14ac:dyDescent="0.3">
      <c r="A139787">
        <v>23428</v>
      </c>
      <c r="B139787" t="s">
        <v>131</v>
      </c>
    </row>
    <row r="139788" spans="1:2" x14ac:dyDescent="0.3">
      <c r="A139788">
        <v>23546</v>
      </c>
      <c r="B139788" t="s">
        <v>131</v>
      </c>
    </row>
    <row r="139789" spans="1:2" x14ac:dyDescent="0.3">
      <c r="A139789">
        <v>23628</v>
      </c>
      <c r="B139789" t="s">
        <v>131</v>
      </c>
    </row>
    <row r="139790" spans="1:2" x14ac:dyDescent="0.3">
      <c r="A139790">
        <v>23632</v>
      </c>
      <c r="B139790" t="s">
        <v>131</v>
      </c>
    </row>
    <row r="139791" spans="1:2" x14ac:dyDescent="0.3">
      <c r="A139791">
        <v>23640</v>
      </c>
      <c r="B139791" t="s">
        <v>131</v>
      </c>
    </row>
    <row r="139792" spans="1:2" x14ac:dyDescent="0.3">
      <c r="A139792">
        <v>23760</v>
      </c>
      <c r="B139792" t="s">
        <v>131</v>
      </c>
    </row>
    <row r="139793" spans="1:2" x14ac:dyDescent="0.3">
      <c r="A139793">
        <v>23903</v>
      </c>
      <c r="B139793" t="s">
        <v>131</v>
      </c>
    </row>
    <row r="139794" spans="1:2" x14ac:dyDescent="0.3">
      <c r="A139794">
        <v>23914</v>
      </c>
      <c r="B139794" t="s">
        <v>131</v>
      </c>
    </row>
    <row r="139795" spans="1:2" x14ac:dyDescent="0.3">
      <c r="A139795">
        <v>23927</v>
      </c>
      <c r="B139795" t="s">
        <v>131</v>
      </c>
    </row>
    <row r="139796" spans="1:2" x14ac:dyDescent="0.3">
      <c r="A139796">
        <v>23999</v>
      </c>
      <c r="B139796" t="s">
        <v>131</v>
      </c>
    </row>
    <row r="139797" spans="1:2" x14ac:dyDescent="0.3">
      <c r="A139797">
        <v>24066</v>
      </c>
      <c r="B139797" t="s">
        <v>131</v>
      </c>
    </row>
    <row r="139798" spans="1:2" x14ac:dyDescent="0.3">
      <c r="A139798">
        <v>24081</v>
      </c>
      <c r="B139798" t="s">
        <v>131</v>
      </c>
    </row>
    <row r="139799" spans="1:2" x14ac:dyDescent="0.3">
      <c r="A139799">
        <v>24112</v>
      </c>
      <c r="B139799" t="s">
        <v>131</v>
      </c>
    </row>
    <row r="139800" spans="1:2" x14ac:dyDescent="0.3">
      <c r="A139800">
        <v>24170</v>
      </c>
      <c r="B139800" t="s">
        <v>131</v>
      </c>
    </row>
    <row r="139801" spans="1:2" x14ac:dyDescent="0.3">
      <c r="A139801">
        <v>24265</v>
      </c>
      <c r="B139801" t="s">
        <v>131</v>
      </c>
    </row>
    <row r="139802" spans="1:2" x14ac:dyDescent="0.3">
      <c r="A139802">
        <v>24294</v>
      </c>
      <c r="B139802" t="s">
        <v>131</v>
      </c>
    </row>
    <row r="139803" spans="1:2" x14ac:dyDescent="0.3">
      <c r="A139803">
        <v>24337</v>
      </c>
      <c r="B139803" t="s">
        <v>131</v>
      </c>
    </row>
    <row r="139804" spans="1:2" x14ac:dyDescent="0.3">
      <c r="A139804">
        <v>24368</v>
      </c>
      <c r="B139804" t="s">
        <v>131</v>
      </c>
    </row>
    <row r="139805" spans="1:2" x14ac:dyDescent="0.3">
      <c r="A139805">
        <v>24403</v>
      </c>
      <c r="B139805" t="s">
        <v>131</v>
      </c>
    </row>
    <row r="139806" spans="1:2" x14ac:dyDescent="0.3">
      <c r="A139806">
        <v>24426</v>
      </c>
      <c r="B139806" t="s">
        <v>131</v>
      </c>
    </row>
    <row r="139807" spans="1:2" x14ac:dyDescent="0.3">
      <c r="A139807">
        <v>24478</v>
      </c>
      <c r="B139807" t="s">
        <v>131</v>
      </c>
    </row>
    <row r="139808" spans="1:2" x14ac:dyDescent="0.3">
      <c r="A139808">
        <v>24488</v>
      </c>
      <c r="B139808" t="s">
        <v>131</v>
      </c>
    </row>
    <row r="139809" spans="1:2" x14ac:dyDescent="0.3">
      <c r="A139809">
        <v>24496</v>
      </c>
      <c r="B139809" t="s">
        <v>131</v>
      </c>
    </row>
    <row r="139810" spans="1:2" x14ac:dyDescent="0.3">
      <c r="A139810">
        <v>24517</v>
      </c>
      <c r="B139810" t="s">
        <v>131</v>
      </c>
    </row>
    <row r="139811" spans="1:2" x14ac:dyDescent="0.3">
      <c r="A139811">
        <v>24552</v>
      </c>
      <c r="B139811" t="s">
        <v>131</v>
      </c>
    </row>
    <row r="139812" spans="1:2" x14ac:dyDescent="0.3">
      <c r="A139812">
        <v>24630</v>
      </c>
      <c r="B139812" t="s">
        <v>131</v>
      </c>
    </row>
    <row r="139813" spans="1:2" x14ac:dyDescent="0.3">
      <c r="A139813">
        <v>24685</v>
      </c>
      <c r="B139813" t="s">
        <v>131</v>
      </c>
    </row>
    <row r="139814" spans="1:2" x14ac:dyDescent="0.3">
      <c r="A139814">
        <v>24794</v>
      </c>
      <c r="B139814" t="s">
        <v>131</v>
      </c>
    </row>
    <row r="139815" spans="1:2" x14ac:dyDescent="0.3">
      <c r="A139815">
        <v>24928</v>
      </c>
      <c r="B139815" t="s">
        <v>131</v>
      </c>
    </row>
    <row r="139816" spans="1:2" x14ac:dyDescent="0.3">
      <c r="A139816">
        <v>24963</v>
      </c>
      <c r="B139816" t="s">
        <v>131</v>
      </c>
    </row>
    <row r="139817" spans="1:2" x14ac:dyDescent="0.3">
      <c r="A139817">
        <v>24970</v>
      </c>
      <c r="B139817" t="s">
        <v>131</v>
      </c>
    </row>
    <row r="139818" spans="1:2" x14ac:dyDescent="0.3">
      <c r="A139818">
        <v>25098</v>
      </c>
      <c r="B139818" t="s">
        <v>131</v>
      </c>
    </row>
    <row r="139819" spans="1:2" x14ac:dyDescent="0.3">
      <c r="A139819">
        <v>25106</v>
      </c>
      <c r="B139819" t="s">
        <v>131</v>
      </c>
    </row>
    <row r="139820" spans="1:2" x14ac:dyDescent="0.3">
      <c r="A139820">
        <v>25123</v>
      </c>
      <c r="B139820" t="s">
        <v>131</v>
      </c>
    </row>
    <row r="139821" spans="1:2" x14ac:dyDescent="0.3">
      <c r="A139821">
        <v>25126</v>
      </c>
      <c r="B139821" t="s">
        <v>131</v>
      </c>
    </row>
    <row r="139822" spans="1:2" x14ac:dyDescent="0.3">
      <c r="A139822">
        <v>25190</v>
      </c>
      <c r="B139822" t="s">
        <v>131</v>
      </c>
    </row>
    <row r="139823" spans="1:2" x14ac:dyDescent="0.3">
      <c r="A139823">
        <v>25194</v>
      </c>
      <c r="B139823" t="s">
        <v>131</v>
      </c>
    </row>
    <row r="139824" spans="1:2" x14ac:dyDescent="0.3">
      <c r="A139824">
        <v>25197</v>
      </c>
      <c r="B139824" t="s">
        <v>131</v>
      </c>
    </row>
    <row r="139825" spans="1:2" x14ac:dyDescent="0.3">
      <c r="A139825">
        <v>25214</v>
      </c>
      <c r="B139825" t="s">
        <v>131</v>
      </c>
    </row>
    <row r="139826" spans="1:2" x14ac:dyDescent="0.3">
      <c r="A139826">
        <v>25256</v>
      </c>
      <c r="B139826" t="s">
        <v>131</v>
      </c>
    </row>
    <row r="139827" spans="1:2" x14ac:dyDescent="0.3">
      <c r="A139827">
        <v>25261</v>
      </c>
      <c r="B139827" t="s">
        <v>131</v>
      </c>
    </row>
    <row r="139828" spans="1:2" x14ac:dyDescent="0.3">
      <c r="A139828">
        <v>25307</v>
      </c>
      <c r="B139828" t="s">
        <v>131</v>
      </c>
    </row>
    <row r="139829" spans="1:2" x14ac:dyDescent="0.3">
      <c r="A139829">
        <v>25356</v>
      </c>
      <c r="B139829" t="s">
        <v>131</v>
      </c>
    </row>
    <row r="139830" spans="1:2" x14ac:dyDescent="0.3">
      <c r="A139830">
        <v>25476</v>
      </c>
      <c r="B139830" t="s">
        <v>131</v>
      </c>
    </row>
    <row r="139831" spans="1:2" x14ac:dyDescent="0.3">
      <c r="A139831">
        <v>25502</v>
      </c>
      <c r="B139831" t="s">
        <v>131</v>
      </c>
    </row>
    <row r="139832" spans="1:2" x14ac:dyDescent="0.3">
      <c r="A139832">
        <v>25532</v>
      </c>
      <c r="B139832" t="s">
        <v>131</v>
      </c>
    </row>
    <row r="139833" spans="1:2" x14ac:dyDescent="0.3">
      <c r="A139833">
        <v>25542</v>
      </c>
      <c r="B139833" t="s">
        <v>131</v>
      </c>
    </row>
    <row r="139834" spans="1:2" x14ac:dyDescent="0.3">
      <c r="A139834">
        <v>25546</v>
      </c>
      <c r="B139834" t="s">
        <v>131</v>
      </c>
    </row>
    <row r="139835" spans="1:2" x14ac:dyDescent="0.3">
      <c r="A139835">
        <v>25580</v>
      </c>
      <c r="B139835" t="s">
        <v>131</v>
      </c>
    </row>
    <row r="139836" spans="1:2" x14ac:dyDescent="0.3">
      <c r="A139836">
        <v>25582</v>
      </c>
      <c r="B139836" t="s">
        <v>131</v>
      </c>
    </row>
    <row r="139837" spans="1:2" x14ac:dyDescent="0.3">
      <c r="A139837">
        <v>25650</v>
      </c>
      <c r="B139837" t="s">
        <v>131</v>
      </c>
    </row>
    <row r="139838" spans="1:2" x14ac:dyDescent="0.3">
      <c r="A139838">
        <v>25670</v>
      </c>
      <c r="B139838" t="s">
        <v>131</v>
      </c>
    </row>
    <row r="139839" spans="1:2" x14ac:dyDescent="0.3">
      <c r="A139839">
        <v>25697</v>
      </c>
      <c r="B139839" t="s">
        <v>131</v>
      </c>
    </row>
    <row r="139840" spans="1:2" x14ac:dyDescent="0.3">
      <c r="A139840">
        <v>25720</v>
      </c>
      <c r="B139840" t="s">
        <v>131</v>
      </c>
    </row>
    <row r="139841" spans="1:2" x14ac:dyDescent="0.3">
      <c r="A139841">
        <v>25761</v>
      </c>
      <c r="B139841" t="s">
        <v>131</v>
      </c>
    </row>
    <row r="139842" spans="1:2" x14ac:dyDescent="0.3">
      <c r="A139842">
        <v>25771</v>
      </c>
      <c r="B139842" t="s">
        <v>131</v>
      </c>
    </row>
    <row r="139843" spans="1:2" x14ac:dyDescent="0.3">
      <c r="A139843">
        <v>25781</v>
      </c>
      <c r="B139843" t="s">
        <v>131</v>
      </c>
    </row>
    <row r="139844" spans="1:2" x14ac:dyDescent="0.3">
      <c r="A139844">
        <v>25814</v>
      </c>
      <c r="B139844" t="s">
        <v>131</v>
      </c>
    </row>
    <row r="139845" spans="1:2" x14ac:dyDescent="0.3">
      <c r="A139845">
        <v>25819</v>
      </c>
      <c r="B139845" t="s">
        <v>131</v>
      </c>
    </row>
    <row r="139846" spans="1:2" x14ac:dyDescent="0.3">
      <c r="A139846">
        <v>25892</v>
      </c>
      <c r="B139846" t="s">
        <v>131</v>
      </c>
    </row>
    <row r="139847" spans="1:2" x14ac:dyDescent="0.3">
      <c r="A139847">
        <v>25921</v>
      </c>
      <c r="B139847" t="s">
        <v>131</v>
      </c>
    </row>
    <row r="139848" spans="1:2" x14ac:dyDescent="0.3">
      <c r="A139848">
        <v>25998</v>
      </c>
      <c r="B139848" t="s">
        <v>131</v>
      </c>
    </row>
    <row r="139849" spans="1:2" x14ac:dyDescent="0.3">
      <c r="A139849">
        <v>26003</v>
      </c>
      <c r="B139849" t="s">
        <v>131</v>
      </c>
    </row>
    <row r="139850" spans="1:2" x14ac:dyDescent="0.3">
      <c r="A139850">
        <v>26022</v>
      </c>
      <c r="B139850" t="s">
        <v>131</v>
      </c>
    </row>
    <row r="139851" spans="1:2" x14ac:dyDescent="0.3">
      <c r="A139851">
        <v>26043</v>
      </c>
      <c r="B139851" t="s">
        <v>131</v>
      </c>
    </row>
    <row r="139852" spans="1:2" x14ac:dyDescent="0.3">
      <c r="A139852">
        <v>26071</v>
      </c>
      <c r="B139852" t="s">
        <v>131</v>
      </c>
    </row>
    <row r="139853" spans="1:2" x14ac:dyDescent="0.3">
      <c r="A139853">
        <v>26141</v>
      </c>
      <c r="B139853" t="s">
        <v>131</v>
      </c>
    </row>
    <row r="139854" spans="1:2" x14ac:dyDescent="0.3">
      <c r="A139854">
        <v>26204</v>
      </c>
      <c r="B139854" t="s">
        <v>131</v>
      </c>
    </row>
    <row r="139855" spans="1:2" x14ac:dyDescent="0.3">
      <c r="A139855">
        <v>26209</v>
      </c>
      <c r="B139855" t="s">
        <v>131</v>
      </c>
    </row>
    <row r="139856" spans="1:2" x14ac:dyDescent="0.3">
      <c r="A139856">
        <v>26285</v>
      </c>
      <c r="B139856" t="s">
        <v>131</v>
      </c>
    </row>
    <row r="139857" spans="1:2" x14ac:dyDescent="0.3">
      <c r="A139857">
        <v>26320</v>
      </c>
      <c r="B139857" t="s">
        <v>131</v>
      </c>
    </row>
    <row r="139858" spans="1:2" x14ac:dyDescent="0.3">
      <c r="A139858">
        <v>26323</v>
      </c>
      <c r="B139858" t="s">
        <v>131</v>
      </c>
    </row>
    <row r="139859" spans="1:2" x14ac:dyDescent="0.3">
      <c r="A139859">
        <v>26329</v>
      </c>
      <c r="B139859" t="s">
        <v>131</v>
      </c>
    </row>
    <row r="139860" spans="1:2" x14ac:dyDescent="0.3">
      <c r="A139860">
        <v>26451</v>
      </c>
      <c r="B139860" t="s">
        <v>131</v>
      </c>
    </row>
    <row r="139861" spans="1:2" x14ac:dyDescent="0.3">
      <c r="A139861">
        <v>26478</v>
      </c>
      <c r="B139861" t="s">
        <v>131</v>
      </c>
    </row>
    <row r="139862" spans="1:2" x14ac:dyDescent="0.3">
      <c r="A139862">
        <v>26497</v>
      </c>
      <c r="B139862" t="s">
        <v>131</v>
      </c>
    </row>
    <row r="139863" spans="1:2" x14ac:dyDescent="0.3">
      <c r="A139863">
        <v>26535</v>
      </c>
      <c r="B139863" t="s">
        <v>131</v>
      </c>
    </row>
    <row r="139864" spans="1:2" x14ac:dyDescent="0.3">
      <c r="A139864">
        <v>26553</v>
      </c>
      <c r="B139864" t="s">
        <v>131</v>
      </c>
    </row>
    <row r="139865" spans="1:2" x14ac:dyDescent="0.3">
      <c r="A139865">
        <v>26600</v>
      </c>
      <c r="B139865" t="s">
        <v>131</v>
      </c>
    </row>
    <row r="139866" spans="1:2" x14ac:dyDescent="0.3">
      <c r="A139866">
        <v>26658</v>
      </c>
      <c r="B139866" t="s">
        <v>131</v>
      </c>
    </row>
    <row r="139867" spans="1:2" x14ac:dyDescent="0.3">
      <c r="A139867">
        <v>26703</v>
      </c>
      <c r="B139867" t="s">
        <v>131</v>
      </c>
    </row>
    <row r="139868" spans="1:2" x14ac:dyDescent="0.3">
      <c r="A139868">
        <v>26722</v>
      </c>
      <c r="B139868" t="s">
        <v>131</v>
      </c>
    </row>
    <row r="139869" spans="1:2" x14ac:dyDescent="0.3">
      <c r="A139869">
        <v>26732</v>
      </c>
      <c r="B139869" t="s">
        <v>131</v>
      </c>
    </row>
    <row r="139870" spans="1:2" x14ac:dyDescent="0.3">
      <c r="A139870">
        <v>26754</v>
      </c>
      <c r="B139870" t="s">
        <v>131</v>
      </c>
    </row>
    <row r="139871" spans="1:2" x14ac:dyDescent="0.3">
      <c r="A139871">
        <v>26809</v>
      </c>
      <c r="B139871" t="s">
        <v>131</v>
      </c>
    </row>
    <row r="139872" spans="1:2" x14ac:dyDescent="0.3">
      <c r="A139872">
        <v>26811</v>
      </c>
      <c r="B139872" t="s">
        <v>131</v>
      </c>
    </row>
    <row r="139873" spans="1:2" x14ac:dyDescent="0.3">
      <c r="A139873">
        <v>26832</v>
      </c>
      <c r="B139873" t="s">
        <v>131</v>
      </c>
    </row>
    <row r="139874" spans="1:2" x14ac:dyDescent="0.3">
      <c r="A139874">
        <v>26850</v>
      </c>
      <c r="B139874" t="s">
        <v>131</v>
      </c>
    </row>
    <row r="139875" spans="1:2" x14ac:dyDescent="0.3">
      <c r="A139875">
        <v>26864</v>
      </c>
      <c r="B139875" t="s">
        <v>131</v>
      </c>
    </row>
    <row r="139876" spans="1:2" x14ac:dyDescent="0.3">
      <c r="A139876">
        <v>26944</v>
      </c>
      <c r="B139876" t="s">
        <v>131</v>
      </c>
    </row>
    <row r="139877" spans="1:2" x14ac:dyDescent="0.3">
      <c r="A139877">
        <v>26970</v>
      </c>
      <c r="B139877" t="s">
        <v>131</v>
      </c>
    </row>
    <row r="139878" spans="1:2" x14ac:dyDescent="0.3">
      <c r="A139878">
        <v>26983</v>
      </c>
      <c r="B139878" t="s">
        <v>131</v>
      </c>
    </row>
    <row r="139879" spans="1:2" x14ac:dyDescent="0.3">
      <c r="A139879">
        <v>27033</v>
      </c>
      <c r="B139879" t="s">
        <v>131</v>
      </c>
    </row>
    <row r="139880" spans="1:2" x14ac:dyDescent="0.3">
      <c r="A139880">
        <v>27063</v>
      </c>
      <c r="B139880" t="s">
        <v>131</v>
      </c>
    </row>
    <row r="139881" spans="1:2" x14ac:dyDescent="0.3">
      <c r="A139881">
        <v>27094</v>
      </c>
      <c r="B139881" t="s">
        <v>131</v>
      </c>
    </row>
    <row r="139882" spans="1:2" x14ac:dyDescent="0.3">
      <c r="A139882">
        <v>27119</v>
      </c>
      <c r="B139882" t="s">
        <v>131</v>
      </c>
    </row>
    <row r="139883" spans="1:2" x14ac:dyDescent="0.3">
      <c r="A139883">
        <v>27127</v>
      </c>
      <c r="B139883" t="s">
        <v>131</v>
      </c>
    </row>
    <row r="139884" spans="1:2" x14ac:dyDescent="0.3">
      <c r="A139884">
        <v>27178</v>
      </c>
      <c r="B139884" t="s">
        <v>131</v>
      </c>
    </row>
    <row r="139885" spans="1:2" x14ac:dyDescent="0.3">
      <c r="A139885">
        <v>27180</v>
      </c>
      <c r="B139885" t="s">
        <v>131</v>
      </c>
    </row>
    <row r="139886" spans="1:2" x14ac:dyDescent="0.3">
      <c r="A139886">
        <v>27189</v>
      </c>
      <c r="B139886" t="s">
        <v>131</v>
      </c>
    </row>
    <row r="139887" spans="1:2" x14ac:dyDescent="0.3">
      <c r="A139887">
        <v>27203</v>
      </c>
      <c r="B139887" t="s">
        <v>131</v>
      </c>
    </row>
    <row r="139888" spans="1:2" x14ac:dyDescent="0.3">
      <c r="A139888">
        <v>27207</v>
      </c>
      <c r="B139888" t="s">
        <v>131</v>
      </c>
    </row>
    <row r="139889" spans="1:2" x14ac:dyDescent="0.3">
      <c r="A139889">
        <v>27225</v>
      </c>
      <c r="B139889" t="s">
        <v>131</v>
      </c>
    </row>
    <row r="139890" spans="1:2" x14ac:dyDescent="0.3">
      <c r="A139890">
        <v>27253</v>
      </c>
      <c r="B139890" t="s">
        <v>131</v>
      </c>
    </row>
    <row r="139891" spans="1:2" x14ac:dyDescent="0.3">
      <c r="A139891">
        <v>27298</v>
      </c>
      <c r="B139891" t="s">
        <v>131</v>
      </c>
    </row>
    <row r="139892" spans="1:2" x14ac:dyDescent="0.3">
      <c r="A139892">
        <v>27324</v>
      </c>
      <c r="B139892" t="s">
        <v>131</v>
      </c>
    </row>
    <row r="139893" spans="1:2" x14ac:dyDescent="0.3">
      <c r="A139893">
        <v>27365</v>
      </c>
      <c r="B139893" t="s">
        <v>131</v>
      </c>
    </row>
    <row r="139894" spans="1:2" x14ac:dyDescent="0.3">
      <c r="A139894">
        <v>27384</v>
      </c>
      <c r="B139894" t="s">
        <v>131</v>
      </c>
    </row>
    <row r="139895" spans="1:2" x14ac:dyDescent="0.3">
      <c r="A139895">
        <v>27390</v>
      </c>
      <c r="B139895" t="s">
        <v>131</v>
      </c>
    </row>
    <row r="139896" spans="1:2" x14ac:dyDescent="0.3">
      <c r="A139896">
        <v>27428</v>
      </c>
      <c r="B139896" t="s">
        <v>131</v>
      </c>
    </row>
    <row r="139897" spans="1:2" x14ac:dyDescent="0.3">
      <c r="A139897">
        <v>27529</v>
      </c>
      <c r="B139897" t="s">
        <v>131</v>
      </c>
    </row>
    <row r="139898" spans="1:2" x14ac:dyDescent="0.3">
      <c r="A139898">
        <v>27530</v>
      </c>
      <c r="B139898" t="s">
        <v>131</v>
      </c>
    </row>
    <row r="139899" spans="1:2" x14ac:dyDescent="0.3">
      <c r="A139899">
        <v>27543</v>
      </c>
      <c r="B139899" t="s">
        <v>131</v>
      </c>
    </row>
    <row r="139900" spans="1:2" x14ac:dyDescent="0.3">
      <c r="A139900">
        <v>27565</v>
      </c>
      <c r="B139900" t="s">
        <v>131</v>
      </c>
    </row>
    <row r="139901" spans="1:2" x14ac:dyDescent="0.3">
      <c r="A139901">
        <v>27573</v>
      </c>
      <c r="B139901" t="s">
        <v>131</v>
      </c>
    </row>
    <row r="139902" spans="1:2" x14ac:dyDescent="0.3">
      <c r="A139902">
        <v>27597</v>
      </c>
      <c r="B139902" t="s">
        <v>131</v>
      </c>
    </row>
    <row r="139903" spans="1:2" x14ac:dyDescent="0.3">
      <c r="A139903">
        <v>27606</v>
      </c>
      <c r="B139903" t="s">
        <v>131</v>
      </c>
    </row>
    <row r="139904" spans="1:2" x14ac:dyDescent="0.3">
      <c r="A139904">
        <v>27640</v>
      </c>
      <c r="B139904" t="s">
        <v>131</v>
      </c>
    </row>
    <row r="139905" spans="1:2" x14ac:dyDescent="0.3">
      <c r="A139905">
        <v>27679</v>
      </c>
      <c r="B139905" t="s">
        <v>131</v>
      </c>
    </row>
    <row r="139906" spans="1:2" x14ac:dyDescent="0.3">
      <c r="A139906">
        <v>27725</v>
      </c>
      <c r="B139906" t="s">
        <v>131</v>
      </c>
    </row>
    <row r="139907" spans="1:2" x14ac:dyDescent="0.3">
      <c r="A139907">
        <v>27754</v>
      </c>
      <c r="B139907" t="s">
        <v>131</v>
      </c>
    </row>
    <row r="139908" spans="1:2" x14ac:dyDescent="0.3">
      <c r="A139908">
        <v>27799</v>
      </c>
      <c r="B139908" t="s">
        <v>131</v>
      </c>
    </row>
    <row r="139909" spans="1:2" x14ac:dyDescent="0.3">
      <c r="A139909">
        <v>27863</v>
      </c>
      <c r="B139909" t="s">
        <v>131</v>
      </c>
    </row>
    <row r="139910" spans="1:2" x14ac:dyDescent="0.3">
      <c r="A139910">
        <v>27956</v>
      </c>
      <c r="B139910" t="s">
        <v>131</v>
      </c>
    </row>
    <row r="139911" spans="1:2" x14ac:dyDescent="0.3">
      <c r="A139911">
        <v>27979</v>
      </c>
      <c r="B139911" t="s">
        <v>131</v>
      </c>
    </row>
    <row r="139912" spans="1:2" x14ac:dyDescent="0.3">
      <c r="A139912">
        <v>28043</v>
      </c>
      <c r="B139912" t="s">
        <v>131</v>
      </c>
    </row>
    <row r="139913" spans="1:2" x14ac:dyDescent="0.3">
      <c r="A139913">
        <v>28127</v>
      </c>
      <c r="B139913" t="s">
        <v>131</v>
      </c>
    </row>
    <row r="139914" spans="1:2" x14ac:dyDescent="0.3">
      <c r="A139914">
        <v>28129</v>
      </c>
      <c r="B139914" t="s">
        <v>131</v>
      </c>
    </row>
    <row r="139915" spans="1:2" x14ac:dyDescent="0.3">
      <c r="A139915">
        <v>28158</v>
      </c>
      <c r="B139915" t="s">
        <v>131</v>
      </c>
    </row>
    <row r="139916" spans="1:2" x14ac:dyDescent="0.3">
      <c r="A139916">
        <v>28168</v>
      </c>
      <c r="B139916" t="s">
        <v>131</v>
      </c>
    </row>
    <row r="139917" spans="1:2" x14ac:dyDescent="0.3">
      <c r="A139917">
        <v>28177</v>
      </c>
      <c r="B139917" t="s">
        <v>131</v>
      </c>
    </row>
    <row r="139918" spans="1:2" x14ac:dyDescent="0.3">
      <c r="A139918">
        <v>28208</v>
      </c>
      <c r="B139918" t="s">
        <v>131</v>
      </c>
    </row>
    <row r="139919" spans="1:2" x14ac:dyDescent="0.3">
      <c r="A139919">
        <v>28296</v>
      </c>
      <c r="B139919" t="s">
        <v>131</v>
      </c>
    </row>
    <row r="139920" spans="1:2" x14ac:dyDescent="0.3">
      <c r="A139920">
        <v>28313</v>
      </c>
      <c r="B139920" t="s">
        <v>131</v>
      </c>
    </row>
    <row r="139921" spans="1:2" x14ac:dyDescent="0.3">
      <c r="A139921">
        <v>28359</v>
      </c>
      <c r="B139921" t="s">
        <v>131</v>
      </c>
    </row>
    <row r="139922" spans="1:2" x14ac:dyDescent="0.3">
      <c r="A139922">
        <v>28365</v>
      </c>
      <c r="B139922" t="s">
        <v>131</v>
      </c>
    </row>
    <row r="139923" spans="1:2" x14ac:dyDescent="0.3">
      <c r="A139923">
        <v>28368</v>
      </c>
      <c r="B139923" t="s">
        <v>131</v>
      </c>
    </row>
    <row r="139924" spans="1:2" x14ac:dyDescent="0.3">
      <c r="A139924">
        <v>28450</v>
      </c>
      <c r="B139924" t="s">
        <v>131</v>
      </c>
    </row>
    <row r="139925" spans="1:2" x14ac:dyDescent="0.3">
      <c r="A139925">
        <v>28485</v>
      </c>
      <c r="B139925" t="s">
        <v>131</v>
      </c>
    </row>
    <row r="139926" spans="1:2" x14ac:dyDescent="0.3">
      <c r="A139926">
        <v>28498</v>
      </c>
      <c r="B139926" t="s">
        <v>131</v>
      </c>
    </row>
    <row r="139927" spans="1:2" x14ac:dyDescent="0.3">
      <c r="A139927">
        <v>28503</v>
      </c>
      <c r="B139927" t="s">
        <v>131</v>
      </c>
    </row>
    <row r="139928" spans="1:2" x14ac:dyDescent="0.3">
      <c r="A139928">
        <v>28513</v>
      </c>
      <c r="B139928" t="s">
        <v>131</v>
      </c>
    </row>
    <row r="139929" spans="1:2" x14ac:dyDescent="0.3">
      <c r="A139929">
        <v>28585</v>
      </c>
      <c r="B139929" t="s">
        <v>131</v>
      </c>
    </row>
    <row r="139930" spans="1:2" x14ac:dyDescent="0.3">
      <c r="A139930">
        <v>28662</v>
      </c>
      <c r="B139930" t="s">
        <v>131</v>
      </c>
    </row>
    <row r="139931" spans="1:2" x14ac:dyDescent="0.3">
      <c r="A139931">
        <v>28675</v>
      </c>
      <c r="B139931" t="s">
        <v>131</v>
      </c>
    </row>
    <row r="139932" spans="1:2" x14ac:dyDescent="0.3">
      <c r="A139932">
        <v>28754</v>
      </c>
      <c r="B139932" t="s">
        <v>131</v>
      </c>
    </row>
    <row r="139933" spans="1:2" x14ac:dyDescent="0.3">
      <c r="A139933">
        <v>28773</v>
      </c>
      <c r="B139933" t="s">
        <v>131</v>
      </c>
    </row>
    <row r="139934" spans="1:2" x14ac:dyDescent="0.3">
      <c r="A139934">
        <v>28802</v>
      </c>
      <c r="B139934" t="s">
        <v>131</v>
      </c>
    </row>
    <row r="139935" spans="1:2" x14ac:dyDescent="0.3">
      <c r="A139935">
        <v>28835</v>
      </c>
      <c r="B139935" t="s">
        <v>131</v>
      </c>
    </row>
    <row r="139936" spans="1:2" x14ac:dyDescent="0.3">
      <c r="A139936">
        <v>28840</v>
      </c>
      <c r="B139936" t="s">
        <v>131</v>
      </c>
    </row>
    <row r="139937" spans="1:2" x14ac:dyDescent="0.3">
      <c r="A139937">
        <v>28846</v>
      </c>
      <c r="B139937" t="s">
        <v>131</v>
      </c>
    </row>
    <row r="139938" spans="1:2" x14ac:dyDescent="0.3">
      <c r="A139938">
        <v>28871</v>
      </c>
      <c r="B139938" t="s">
        <v>131</v>
      </c>
    </row>
    <row r="139939" spans="1:2" x14ac:dyDescent="0.3">
      <c r="A139939">
        <v>28877</v>
      </c>
      <c r="B139939" t="s">
        <v>131</v>
      </c>
    </row>
    <row r="139940" spans="1:2" x14ac:dyDescent="0.3">
      <c r="A139940">
        <v>28888</v>
      </c>
      <c r="B139940" t="s">
        <v>131</v>
      </c>
    </row>
    <row r="139941" spans="1:2" x14ac:dyDescent="0.3">
      <c r="A139941">
        <v>28922</v>
      </c>
      <c r="B139941" t="s">
        <v>131</v>
      </c>
    </row>
    <row r="139942" spans="1:2" x14ac:dyDescent="0.3">
      <c r="A139942">
        <v>28934</v>
      </c>
      <c r="B139942" t="s">
        <v>131</v>
      </c>
    </row>
    <row r="139943" spans="1:2" x14ac:dyDescent="0.3">
      <c r="A139943">
        <v>28971</v>
      </c>
      <c r="B139943" t="s">
        <v>131</v>
      </c>
    </row>
    <row r="139944" spans="1:2" x14ac:dyDescent="0.3">
      <c r="A139944">
        <v>28974</v>
      </c>
      <c r="B139944" t="s">
        <v>131</v>
      </c>
    </row>
    <row r="139945" spans="1:2" x14ac:dyDescent="0.3">
      <c r="A139945">
        <v>29002</v>
      </c>
      <c r="B139945" t="s">
        <v>131</v>
      </c>
    </row>
    <row r="139946" spans="1:2" x14ac:dyDescent="0.3">
      <c r="A139946">
        <v>29042</v>
      </c>
      <c r="B139946" t="s">
        <v>131</v>
      </c>
    </row>
    <row r="139947" spans="1:2" x14ac:dyDescent="0.3">
      <c r="A139947">
        <v>29168</v>
      </c>
      <c r="B139947" t="s">
        <v>131</v>
      </c>
    </row>
    <row r="139948" spans="1:2" x14ac:dyDescent="0.3">
      <c r="A139948">
        <v>29216</v>
      </c>
      <c r="B139948" t="s">
        <v>131</v>
      </c>
    </row>
    <row r="139949" spans="1:2" x14ac:dyDescent="0.3">
      <c r="A139949">
        <v>29225</v>
      </c>
      <c r="B139949" t="s">
        <v>131</v>
      </c>
    </row>
    <row r="139950" spans="1:2" x14ac:dyDescent="0.3">
      <c r="A139950">
        <v>29230</v>
      </c>
      <c r="B139950" t="s">
        <v>131</v>
      </c>
    </row>
    <row r="139951" spans="1:2" x14ac:dyDescent="0.3">
      <c r="A139951">
        <v>29240</v>
      </c>
      <c r="B139951" t="s">
        <v>131</v>
      </c>
    </row>
    <row r="139952" spans="1:2" x14ac:dyDescent="0.3">
      <c r="A139952">
        <v>29306</v>
      </c>
      <c r="B139952" t="s">
        <v>131</v>
      </c>
    </row>
    <row r="139953" spans="1:2" x14ac:dyDescent="0.3">
      <c r="A139953">
        <v>29343</v>
      </c>
      <c r="B139953" t="s">
        <v>131</v>
      </c>
    </row>
    <row r="139954" spans="1:2" x14ac:dyDescent="0.3">
      <c r="A139954">
        <v>29377</v>
      </c>
      <c r="B139954" t="s">
        <v>131</v>
      </c>
    </row>
    <row r="139955" spans="1:2" x14ac:dyDescent="0.3">
      <c r="A139955">
        <v>29403</v>
      </c>
      <c r="B139955" t="s">
        <v>131</v>
      </c>
    </row>
    <row r="139956" spans="1:2" x14ac:dyDescent="0.3">
      <c r="A139956">
        <v>29480</v>
      </c>
      <c r="B139956" t="s">
        <v>131</v>
      </c>
    </row>
    <row r="139957" spans="1:2" x14ac:dyDescent="0.3">
      <c r="A139957">
        <v>29517</v>
      </c>
      <c r="B139957" t="s">
        <v>131</v>
      </c>
    </row>
    <row r="139958" spans="1:2" x14ac:dyDescent="0.3">
      <c r="A139958">
        <v>29529</v>
      </c>
      <c r="B139958" t="s">
        <v>131</v>
      </c>
    </row>
    <row r="139959" spans="1:2" x14ac:dyDescent="0.3">
      <c r="A139959">
        <v>29571</v>
      </c>
      <c r="B139959" t="s">
        <v>131</v>
      </c>
    </row>
    <row r="139960" spans="1:2" x14ac:dyDescent="0.3">
      <c r="A139960">
        <v>29574</v>
      </c>
      <c r="B139960" t="s">
        <v>131</v>
      </c>
    </row>
    <row r="139961" spans="1:2" x14ac:dyDescent="0.3">
      <c r="A139961">
        <v>29587</v>
      </c>
      <c r="B139961" t="s">
        <v>131</v>
      </c>
    </row>
    <row r="139962" spans="1:2" x14ac:dyDescent="0.3">
      <c r="A139962">
        <v>29601</v>
      </c>
      <c r="B139962" t="s">
        <v>131</v>
      </c>
    </row>
    <row r="139963" spans="1:2" x14ac:dyDescent="0.3">
      <c r="A139963">
        <v>29650</v>
      </c>
      <c r="B139963" t="s">
        <v>131</v>
      </c>
    </row>
    <row r="139964" spans="1:2" x14ac:dyDescent="0.3">
      <c r="A139964">
        <v>29686</v>
      </c>
      <c r="B139964" t="s">
        <v>131</v>
      </c>
    </row>
    <row r="139965" spans="1:2" x14ac:dyDescent="0.3">
      <c r="A139965">
        <v>29710</v>
      </c>
      <c r="B139965" t="s">
        <v>131</v>
      </c>
    </row>
    <row r="139966" spans="1:2" x14ac:dyDescent="0.3">
      <c r="A139966">
        <v>29713</v>
      </c>
      <c r="B139966" t="s">
        <v>131</v>
      </c>
    </row>
    <row r="139967" spans="1:2" x14ac:dyDescent="0.3">
      <c r="A139967">
        <v>29764</v>
      </c>
      <c r="B139967" t="s">
        <v>131</v>
      </c>
    </row>
    <row r="139968" spans="1:2" x14ac:dyDescent="0.3">
      <c r="A139968">
        <v>29770</v>
      </c>
      <c r="B139968" t="s">
        <v>131</v>
      </c>
    </row>
    <row r="139969" spans="1:2" x14ac:dyDescent="0.3">
      <c r="A139969">
        <v>29788</v>
      </c>
      <c r="B139969" t="s">
        <v>131</v>
      </c>
    </row>
    <row r="139970" spans="1:2" x14ac:dyDescent="0.3">
      <c r="A139970">
        <v>29813</v>
      </c>
      <c r="B139970" t="s">
        <v>131</v>
      </c>
    </row>
    <row r="139971" spans="1:2" x14ac:dyDescent="0.3">
      <c r="A139971">
        <v>29864</v>
      </c>
      <c r="B139971" t="s">
        <v>131</v>
      </c>
    </row>
    <row r="139972" spans="1:2" x14ac:dyDescent="0.3">
      <c r="A139972">
        <v>29890</v>
      </c>
      <c r="B139972" t="s">
        <v>131</v>
      </c>
    </row>
    <row r="139973" spans="1:2" x14ac:dyDescent="0.3">
      <c r="A139973">
        <v>29902</v>
      </c>
      <c r="B139973" t="s">
        <v>131</v>
      </c>
    </row>
    <row r="139974" spans="1:2" x14ac:dyDescent="0.3">
      <c r="A139974">
        <v>29906</v>
      </c>
      <c r="B139974" t="s">
        <v>131</v>
      </c>
    </row>
    <row r="139975" spans="1:2" x14ac:dyDescent="0.3">
      <c r="A139975">
        <v>29916</v>
      </c>
      <c r="B139975" t="s">
        <v>131</v>
      </c>
    </row>
    <row r="139976" spans="1:2" x14ac:dyDescent="0.3">
      <c r="A139976">
        <v>29926</v>
      </c>
      <c r="B139976" t="s">
        <v>131</v>
      </c>
    </row>
    <row r="139977" spans="1:2" x14ac:dyDescent="0.3">
      <c r="A139977">
        <v>29935</v>
      </c>
      <c r="B139977" t="s">
        <v>131</v>
      </c>
    </row>
    <row r="139978" spans="1:2" x14ac:dyDescent="0.3">
      <c r="A139978">
        <v>29981</v>
      </c>
      <c r="B139978" t="s">
        <v>131</v>
      </c>
    </row>
    <row r="139979" spans="1:2" x14ac:dyDescent="0.3">
      <c r="A139979">
        <v>29986</v>
      </c>
      <c r="B139979" t="s">
        <v>131</v>
      </c>
    </row>
    <row r="139980" spans="1:2" x14ac:dyDescent="0.3">
      <c r="A139980">
        <v>30040</v>
      </c>
      <c r="B139980" t="s">
        <v>131</v>
      </c>
    </row>
    <row r="139981" spans="1:2" x14ac:dyDescent="0.3">
      <c r="A139981">
        <v>30100</v>
      </c>
      <c r="B139981" t="s">
        <v>131</v>
      </c>
    </row>
    <row r="139982" spans="1:2" x14ac:dyDescent="0.3">
      <c r="A139982">
        <v>30209</v>
      </c>
      <c r="B139982" t="s">
        <v>131</v>
      </c>
    </row>
    <row r="139983" spans="1:2" x14ac:dyDescent="0.3">
      <c r="A139983">
        <v>30301</v>
      </c>
      <c r="B139983" t="s">
        <v>131</v>
      </c>
    </row>
    <row r="139984" spans="1:2" x14ac:dyDescent="0.3">
      <c r="A139984">
        <v>30389</v>
      </c>
      <c r="B139984" t="s">
        <v>131</v>
      </c>
    </row>
    <row r="139985" spans="1:2" x14ac:dyDescent="0.3">
      <c r="A139985">
        <v>30408</v>
      </c>
      <c r="B139985" t="s">
        <v>131</v>
      </c>
    </row>
    <row r="139986" spans="1:2" x14ac:dyDescent="0.3">
      <c r="A139986">
        <v>30433</v>
      </c>
      <c r="B139986" t="s">
        <v>131</v>
      </c>
    </row>
    <row r="139987" spans="1:2" x14ac:dyDescent="0.3">
      <c r="A139987">
        <v>30458</v>
      </c>
      <c r="B139987" t="s">
        <v>131</v>
      </c>
    </row>
    <row r="139988" spans="1:2" x14ac:dyDescent="0.3">
      <c r="A139988">
        <v>30485</v>
      </c>
      <c r="B139988" t="s">
        <v>131</v>
      </c>
    </row>
    <row r="139989" spans="1:2" x14ac:dyDescent="0.3">
      <c r="A139989">
        <v>30553</v>
      </c>
      <c r="B139989" t="s">
        <v>131</v>
      </c>
    </row>
    <row r="139990" spans="1:2" x14ac:dyDescent="0.3">
      <c r="A139990">
        <v>30595</v>
      </c>
      <c r="B139990" t="s">
        <v>131</v>
      </c>
    </row>
    <row r="139991" spans="1:2" x14ac:dyDescent="0.3">
      <c r="A139991">
        <v>30680</v>
      </c>
      <c r="B139991" t="s">
        <v>131</v>
      </c>
    </row>
    <row r="139992" spans="1:2" x14ac:dyDescent="0.3">
      <c r="A139992">
        <v>30695</v>
      </c>
      <c r="B139992" t="s">
        <v>131</v>
      </c>
    </row>
    <row r="139993" spans="1:2" x14ac:dyDescent="0.3">
      <c r="A139993">
        <v>30698</v>
      </c>
      <c r="B139993" t="s">
        <v>131</v>
      </c>
    </row>
    <row r="139994" spans="1:2" x14ac:dyDescent="0.3">
      <c r="A139994">
        <v>30776</v>
      </c>
      <c r="B139994" t="s">
        <v>131</v>
      </c>
    </row>
    <row r="139995" spans="1:2" x14ac:dyDescent="0.3">
      <c r="A139995">
        <v>30786</v>
      </c>
      <c r="B139995" t="s">
        <v>131</v>
      </c>
    </row>
    <row r="139996" spans="1:2" x14ac:dyDescent="0.3">
      <c r="A139996">
        <v>30876</v>
      </c>
      <c r="B139996" t="s">
        <v>131</v>
      </c>
    </row>
    <row r="139997" spans="1:2" x14ac:dyDescent="0.3">
      <c r="A139997">
        <v>30891</v>
      </c>
      <c r="B139997" t="s">
        <v>131</v>
      </c>
    </row>
    <row r="139998" spans="1:2" x14ac:dyDescent="0.3">
      <c r="A139998">
        <v>30984</v>
      </c>
      <c r="B139998" t="s">
        <v>131</v>
      </c>
    </row>
    <row r="139999" spans="1:2" x14ac:dyDescent="0.3">
      <c r="A139999">
        <v>30989</v>
      </c>
      <c r="B139999" t="s">
        <v>131</v>
      </c>
    </row>
    <row r="140000" spans="1:2" x14ac:dyDescent="0.3">
      <c r="A140000">
        <v>31011</v>
      </c>
      <c r="B140000" t="s">
        <v>131</v>
      </c>
    </row>
    <row r="140001" spans="1:2" x14ac:dyDescent="0.3">
      <c r="A140001">
        <v>31044</v>
      </c>
      <c r="B140001" t="s">
        <v>131</v>
      </c>
    </row>
    <row r="140002" spans="1:2" x14ac:dyDescent="0.3">
      <c r="A140002">
        <v>31078</v>
      </c>
      <c r="B140002" t="s">
        <v>131</v>
      </c>
    </row>
    <row r="140003" spans="1:2" x14ac:dyDescent="0.3">
      <c r="A140003">
        <v>31162</v>
      </c>
      <c r="B140003" t="s">
        <v>131</v>
      </c>
    </row>
    <row r="140004" spans="1:2" x14ac:dyDescent="0.3">
      <c r="A140004">
        <v>31187</v>
      </c>
      <c r="B140004" t="s">
        <v>131</v>
      </c>
    </row>
    <row r="140005" spans="1:2" x14ac:dyDescent="0.3">
      <c r="A140005">
        <v>31327</v>
      </c>
      <c r="B140005" t="s">
        <v>131</v>
      </c>
    </row>
    <row r="140006" spans="1:2" x14ac:dyDescent="0.3">
      <c r="A140006">
        <v>31361</v>
      </c>
      <c r="B140006" t="s">
        <v>131</v>
      </c>
    </row>
    <row r="140007" spans="1:2" x14ac:dyDescent="0.3">
      <c r="A140007">
        <v>31370</v>
      </c>
      <c r="B140007" t="s">
        <v>131</v>
      </c>
    </row>
    <row r="140008" spans="1:2" x14ac:dyDescent="0.3">
      <c r="A140008">
        <v>31374</v>
      </c>
      <c r="B140008" t="s">
        <v>131</v>
      </c>
    </row>
    <row r="140009" spans="1:2" x14ac:dyDescent="0.3">
      <c r="A140009">
        <v>31457</v>
      </c>
      <c r="B140009" t="s">
        <v>131</v>
      </c>
    </row>
    <row r="140010" spans="1:2" x14ac:dyDescent="0.3">
      <c r="A140010">
        <v>31474</v>
      </c>
      <c r="B140010" t="s">
        <v>131</v>
      </c>
    </row>
    <row r="140011" spans="1:2" x14ac:dyDescent="0.3">
      <c r="A140011">
        <v>31530</v>
      </c>
      <c r="B140011" t="s">
        <v>131</v>
      </c>
    </row>
    <row r="140012" spans="1:2" x14ac:dyDescent="0.3">
      <c r="A140012">
        <v>31678</v>
      </c>
      <c r="B140012" t="s">
        <v>131</v>
      </c>
    </row>
    <row r="140013" spans="1:2" x14ac:dyDescent="0.3">
      <c r="A140013">
        <v>31804</v>
      </c>
      <c r="B140013" t="s">
        <v>131</v>
      </c>
    </row>
    <row r="140014" spans="1:2" x14ac:dyDescent="0.3">
      <c r="A140014">
        <v>31824</v>
      </c>
      <c r="B140014" t="s">
        <v>131</v>
      </c>
    </row>
    <row r="140015" spans="1:2" x14ac:dyDescent="0.3">
      <c r="A140015">
        <v>31827</v>
      </c>
      <c r="B140015" t="s">
        <v>131</v>
      </c>
    </row>
    <row r="140016" spans="1:2" x14ac:dyDescent="0.3">
      <c r="A140016">
        <v>31833</v>
      </c>
      <c r="B140016" t="s">
        <v>131</v>
      </c>
    </row>
    <row r="140017" spans="1:2" x14ac:dyDescent="0.3">
      <c r="A140017">
        <v>31850</v>
      </c>
      <c r="B140017" t="s">
        <v>131</v>
      </c>
    </row>
    <row r="140018" spans="1:2" x14ac:dyDescent="0.3">
      <c r="A140018">
        <v>31855</v>
      </c>
      <c r="B140018" t="s">
        <v>131</v>
      </c>
    </row>
    <row r="140019" spans="1:2" x14ac:dyDescent="0.3">
      <c r="A140019">
        <v>31872</v>
      </c>
      <c r="B140019" t="s">
        <v>131</v>
      </c>
    </row>
    <row r="140020" spans="1:2" x14ac:dyDescent="0.3">
      <c r="A140020">
        <v>31908</v>
      </c>
      <c r="B140020" t="s">
        <v>131</v>
      </c>
    </row>
    <row r="140021" spans="1:2" x14ac:dyDescent="0.3">
      <c r="A140021">
        <v>31982</v>
      </c>
      <c r="B140021" t="s">
        <v>131</v>
      </c>
    </row>
    <row r="140022" spans="1:2" x14ac:dyDescent="0.3">
      <c r="A140022">
        <v>32002</v>
      </c>
      <c r="B140022" t="s">
        <v>131</v>
      </c>
    </row>
    <row r="140023" spans="1:2" x14ac:dyDescent="0.3">
      <c r="A140023">
        <v>32061</v>
      </c>
      <c r="B140023" t="s">
        <v>131</v>
      </c>
    </row>
    <row r="140024" spans="1:2" x14ac:dyDescent="0.3">
      <c r="A140024">
        <v>32075</v>
      </c>
      <c r="B140024" t="s">
        <v>131</v>
      </c>
    </row>
    <row r="140025" spans="1:2" x14ac:dyDescent="0.3">
      <c r="A140025">
        <v>32077</v>
      </c>
      <c r="B140025" t="s">
        <v>131</v>
      </c>
    </row>
    <row r="140026" spans="1:2" x14ac:dyDescent="0.3">
      <c r="A140026">
        <v>32089</v>
      </c>
      <c r="B140026" t="s">
        <v>131</v>
      </c>
    </row>
    <row r="140027" spans="1:2" x14ac:dyDescent="0.3">
      <c r="A140027">
        <v>32176</v>
      </c>
      <c r="B140027" t="s">
        <v>131</v>
      </c>
    </row>
    <row r="140028" spans="1:2" x14ac:dyDescent="0.3">
      <c r="A140028">
        <v>32227</v>
      </c>
      <c r="B140028" t="s">
        <v>131</v>
      </c>
    </row>
    <row r="140029" spans="1:2" x14ac:dyDescent="0.3">
      <c r="A140029">
        <v>32244</v>
      </c>
      <c r="B140029" t="s">
        <v>131</v>
      </c>
    </row>
    <row r="140030" spans="1:2" x14ac:dyDescent="0.3">
      <c r="A140030">
        <v>32267</v>
      </c>
      <c r="B140030" t="s">
        <v>131</v>
      </c>
    </row>
    <row r="140031" spans="1:2" x14ac:dyDescent="0.3">
      <c r="A140031">
        <v>32273</v>
      </c>
      <c r="B140031" t="s">
        <v>131</v>
      </c>
    </row>
    <row r="140032" spans="1:2" x14ac:dyDescent="0.3">
      <c r="A140032">
        <v>32277</v>
      </c>
      <c r="B140032" t="s">
        <v>131</v>
      </c>
    </row>
    <row r="140033" spans="1:2" x14ac:dyDescent="0.3">
      <c r="A140033">
        <v>32315</v>
      </c>
      <c r="B140033" t="s">
        <v>131</v>
      </c>
    </row>
    <row r="140034" spans="1:2" x14ac:dyDescent="0.3">
      <c r="A140034">
        <v>32341</v>
      </c>
      <c r="B140034" t="s">
        <v>131</v>
      </c>
    </row>
    <row r="140035" spans="1:2" x14ac:dyDescent="0.3">
      <c r="A140035">
        <v>32362</v>
      </c>
      <c r="B140035" t="s">
        <v>131</v>
      </c>
    </row>
    <row r="140036" spans="1:2" x14ac:dyDescent="0.3">
      <c r="A140036">
        <v>32373</v>
      </c>
      <c r="B140036" t="s">
        <v>131</v>
      </c>
    </row>
    <row r="140037" spans="1:2" x14ac:dyDescent="0.3">
      <c r="A140037">
        <v>32406</v>
      </c>
      <c r="B140037" t="s">
        <v>131</v>
      </c>
    </row>
    <row r="140038" spans="1:2" x14ac:dyDescent="0.3">
      <c r="A140038">
        <v>32431</v>
      </c>
      <c r="B140038" t="s">
        <v>131</v>
      </c>
    </row>
    <row r="140039" spans="1:2" x14ac:dyDescent="0.3">
      <c r="A140039">
        <v>32476</v>
      </c>
      <c r="B140039" t="s">
        <v>131</v>
      </c>
    </row>
    <row r="140040" spans="1:2" x14ac:dyDescent="0.3">
      <c r="A140040">
        <v>32584</v>
      </c>
      <c r="B140040" t="s">
        <v>131</v>
      </c>
    </row>
    <row r="140041" spans="1:2" x14ac:dyDescent="0.3">
      <c r="A140041">
        <v>32682</v>
      </c>
      <c r="B140041" t="s">
        <v>131</v>
      </c>
    </row>
    <row r="140042" spans="1:2" x14ac:dyDescent="0.3">
      <c r="A140042">
        <v>32689</v>
      </c>
      <c r="B140042" t="s">
        <v>131</v>
      </c>
    </row>
    <row r="140043" spans="1:2" x14ac:dyDescent="0.3">
      <c r="A140043">
        <v>32704</v>
      </c>
      <c r="B140043" t="s">
        <v>131</v>
      </c>
    </row>
    <row r="140044" spans="1:2" x14ac:dyDescent="0.3">
      <c r="A140044">
        <v>32767</v>
      </c>
      <c r="B140044" t="s">
        <v>131</v>
      </c>
    </row>
    <row r="140045" spans="1:2" x14ac:dyDescent="0.3">
      <c r="A140045">
        <v>32780</v>
      </c>
      <c r="B140045" t="s">
        <v>131</v>
      </c>
    </row>
    <row r="140046" spans="1:2" x14ac:dyDescent="0.3">
      <c r="A140046">
        <v>32799</v>
      </c>
      <c r="B140046" t="s">
        <v>131</v>
      </c>
    </row>
    <row r="140047" spans="1:2" x14ac:dyDescent="0.3">
      <c r="A140047">
        <v>32826</v>
      </c>
      <c r="B140047" t="s">
        <v>131</v>
      </c>
    </row>
    <row r="140048" spans="1:2" x14ac:dyDescent="0.3">
      <c r="A140048">
        <v>32830</v>
      </c>
      <c r="B140048" t="s">
        <v>131</v>
      </c>
    </row>
    <row r="140049" spans="1:2" x14ac:dyDescent="0.3">
      <c r="A140049">
        <v>32879</v>
      </c>
      <c r="B140049" t="s">
        <v>131</v>
      </c>
    </row>
    <row r="140050" spans="1:2" x14ac:dyDescent="0.3">
      <c r="A140050">
        <v>32893</v>
      </c>
      <c r="B140050" t="s">
        <v>131</v>
      </c>
    </row>
    <row r="140051" spans="1:2" x14ac:dyDescent="0.3">
      <c r="A140051">
        <v>32902</v>
      </c>
      <c r="B140051" t="s">
        <v>131</v>
      </c>
    </row>
    <row r="140052" spans="1:2" x14ac:dyDescent="0.3">
      <c r="A140052">
        <v>32905</v>
      </c>
      <c r="B140052" t="s">
        <v>131</v>
      </c>
    </row>
    <row r="140053" spans="1:2" x14ac:dyDescent="0.3">
      <c r="A140053">
        <v>32927</v>
      </c>
      <c r="B140053" t="s">
        <v>131</v>
      </c>
    </row>
    <row r="140054" spans="1:2" x14ac:dyDescent="0.3">
      <c r="A140054">
        <v>32972</v>
      </c>
      <c r="B140054" t="s">
        <v>131</v>
      </c>
    </row>
    <row r="140055" spans="1:2" x14ac:dyDescent="0.3">
      <c r="A140055">
        <v>33005</v>
      </c>
      <c r="B140055" t="s">
        <v>131</v>
      </c>
    </row>
    <row r="140056" spans="1:2" x14ac:dyDescent="0.3">
      <c r="A140056">
        <v>33046</v>
      </c>
      <c r="B140056" t="s">
        <v>131</v>
      </c>
    </row>
    <row r="140057" spans="1:2" x14ac:dyDescent="0.3">
      <c r="A140057">
        <v>33076</v>
      </c>
      <c r="B140057" t="s">
        <v>131</v>
      </c>
    </row>
    <row r="140058" spans="1:2" x14ac:dyDescent="0.3">
      <c r="A140058">
        <v>33081</v>
      </c>
      <c r="B140058" t="s">
        <v>131</v>
      </c>
    </row>
    <row r="140059" spans="1:2" x14ac:dyDescent="0.3">
      <c r="A140059">
        <v>33099</v>
      </c>
      <c r="B140059" t="s">
        <v>131</v>
      </c>
    </row>
    <row r="140060" spans="1:2" x14ac:dyDescent="0.3">
      <c r="A140060">
        <v>33105</v>
      </c>
      <c r="B140060" t="s">
        <v>131</v>
      </c>
    </row>
    <row r="140061" spans="1:2" x14ac:dyDescent="0.3">
      <c r="A140061">
        <v>33131</v>
      </c>
      <c r="B140061" t="s">
        <v>131</v>
      </c>
    </row>
    <row r="140062" spans="1:2" x14ac:dyDescent="0.3">
      <c r="A140062">
        <v>33179</v>
      </c>
      <c r="B140062" t="s">
        <v>131</v>
      </c>
    </row>
    <row r="140063" spans="1:2" x14ac:dyDescent="0.3">
      <c r="A140063">
        <v>33180</v>
      </c>
      <c r="B140063" t="s">
        <v>131</v>
      </c>
    </row>
    <row r="140064" spans="1:2" x14ac:dyDescent="0.3">
      <c r="A140064">
        <v>33198</v>
      </c>
      <c r="B140064" t="s">
        <v>131</v>
      </c>
    </row>
    <row r="140065" spans="1:2" x14ac:dyDescent="0.3">
      <c r="A140065">
        <v>33288</v>
      </c>
      <c r="B140065" t="s">
        <v>131</v>
      </c>
    </row>
    <row r="140066" spans="1:2" x14ac:dyDescent="0.3">
      <c r="A140066">
        <v>33313</v>
      </c>
      <c r="B140066" t="s">
        <v>131</v>
      </c>
    </row>
    <row r="140067" spans="1:2" x14ac:dyDescent="0.3">
      <c r="A140067">
        <v>33341</v>
      </c>
      <c r="B140067" t="s">
        <v>131</v>
      </c>
    </row>
    <row r="140068" spans="1:2" x14ac:dyDescent="0.3">
      <c r="A140068">
        <v>33342</v>
      </c>
      <c r="B140068" t="s">
        <v>131</v>
      </c>
    </row>
    <row r="140069" spans="1:2" x14ac:dyDescent="0.3">
      <c r="A140069">
        <v>33346</v>
      </c>
      <c r="B140069" t="s">
        <v>131</v>
      </c>
    </row>
    <row r="140070" spans="1:2" x14ac:dyDescent="0.3">
      <c r="A140070">
        <v>33388</v>
      </c>
      <c r="B140070" t="s">
        <v>131</v>
      </c>
    </row>
    <row r="140071" spans="1:2" x14ac:dyDescent="0.3">
      <c r="A140071">
        <v>33391</v>
      </c>
      <c r="B140071" t="s">
        <v>131</v>
      </c>
    </row>
    <row r="140072" spans="1:2" x14ac:dyDescent="0.3">
      <c r="A140072">
        <v>33393</v>
      </c>
      <c r="B140072" t="s">
        <v>131</v>
      </c>
    </row>
    <row r="140073" spans="1:2" x14ac:dyDescent="0.3">
      <c r="A140073">
        <v>33397</v>
      </c>
      <c r="B140073" t="s">
        <v>131</v>
      </c>
    </row>
    <row r="140074" spans="1:2" x14ac:dyDescent="0.3">
      <c r="A140074">
        <v>33442</v>
      </c>
      <c r="B140074" t="s">
        <v>131</v>
      </c>
    </row>
    <row r="140075" spans="1:2" x14ac:dyDescent="0.3">
      <c r="A140075">
        <v>33486</v>
      </c>
      <c r="B140075" t="s">
        <v>131</v>
      </c>
    </row>
    <row r="140076" spans="1:2" x14ac:dyDescent="0.3">
      <c r="A140076">
        <v>33563</v>
      </c>
      <c r="B140076" t="s">
        <v>131</v>
      </c>
    </row>
    <row r="140077" spans="1:2" x14ac:dyDescent="0.3">
      <c r="A140077">
        <v>33615</v>
      </c>
      <c r="B140077" t="s">
        <v>131</v>
      </c>
    </row>
    <row r="140078" spans="1:2" x14ac:dyDescent="0.3">
      <c r="A140078">
        <v>33623</v>
      </c>
      <c r="B140078" t="s">
        <v>131</v>
      </c>
    </row>
    <row r="140079" spans="1:2" x14ac:dyDescent="0.3">
      <c r="A140079">
        <v>33639</v>
      </c>
      <c r="B140079" t="s">
        <v>131</v>
      </c>
    </row>
    <row r="140080" spans="1:2" x14ac:dyDescent="0.3">
      <c r="A140080">
        <v>33642</v>
      </c>
      <c r="B140080" t="s">
        <v>131</v>
      </c>
    </row>
    <row r="140081" spans="1:2" x14ac:dyDescent="0.3">
      <c r="A140081">
        <v>33648</v>
      </c>
      <c r="B140081" t="s">
        <v>131</v>
      </c>
    </row>
    <row r="140082" spans="1:2" x14ac:dyDescent="0.3">
      <c r="A140082">
        <v>33658</v>
      </c>
      <c r="B140082" t="s">
        <v>131</v>
      </c>
    </row>
    <row r="140083" spans="1:2" x14ac:dyDescent="0.3">
      <c r="A140083">
        <v>33698</v>
      </c>
      <c r="B140083" t="s">
        <v>131</v>
      </c>
    </row>
    <row r="140084" spans="1:2" x14ac:dyDescent="0.3">
      <c r="A140084">
        <v>33739</v>
      </c>
      <c r="B140084" t="s">
        <v>131</v>
      </c>
    </row>
    <row r="140085" spans="1:2" x14ac:dyDescent="0.3">
      <c r="A140085">
        <v>33821</v>
      </c>
      <c r="B140085" t="s">
        <v>131</v>
      </c>
    </row>
    <row r="140086" spans="1:2" x14ac:dyDescent="0.3">
      <c r="A140086">
        <v>33833</v>
      </c>
      <c r="B140086" t="s">
        <v>131</v>
      </c>
    </row>
    <row r="140087" spans="1:2" x14ac:dyDescent="0.3">
      <c r="A140087">
        <v>33837</v>
      </c>
      <c r="B140087" t="s">
        <v>131</v>
      </c>
    </row>
    <row r="140088" spans="1:2" x14ac:dyDescent="0.3">
      <c r="A140088">
        <v>33924</v>
      </c>
      <c r="B140088" t="s">
        <v>131</v>
      </c>
    </row>
    <row r="140089" spans="1:2" x14ac:dyDescent="0.3">
      <c r="A140089">
        <v>33944</v>
      </c>
      <c r="B140089" t="s">
        <v>131</v>
      </c>
    </row>
    <row r="140090" spans="1:2" x14ac:dyDescent="0.3">
      <c r="A140090">
        <v>33957</v>
      </c>
      <c r="B140090" t="s">
        <v>131</v>
      </c>
    </row>
    <row r="140091" spans="1:2" x14ac:dyDescent="0.3">
      <c r="A140091">
        <v>33971</v>
      </c>
      <c r="B140091" t="s">
        <v>131</v>
      </c>
    </row>
    <row r="140092" spans="1:2" x14ac:dyDescent="0.3">
      <c r="A140092">
        <v>33979</v>
      </c>
      <c r="B140092" t="s">
        <v>131</v>
      </c>
    </row>
    <row r="140093" spans="1:2" x14ac:dyDescent="0.3">
      <c r="A140093">
        <v>34031</v>
      </c>
      <c r="B140093" t="s">
        <v>131</v>
      </c>
    </row>
    <row r="140094" spans="1:2" x14ac:dyDescent="0.3">
      <c r="A140094">
        <v>34044</v>
      </c>
      <c r="B140094" t="s">
        <v>131</v>
      </c>
    </row>
    <row r="140095" spans="1:2" x14ac:dyDescent="0.3">
      <c r="A140095">
        <v>34106</v>
      </c>
      <c r="B140095" t="s">
        <v>131</v>
      </c>
    </row>
    <row r="140096" spans="1:2" x14ac:dyDescent="0.3">
      <c r="A140096">
        <v>34140</v>
      </c>
      <c r="B140096" t="s">
        <v>131</v>
      </c>
    </row>
    <row r="140097" spans="1:2" x14ac:dyDescent="0.3">
      <c r="A140097">
        <v>34194</v>
      </c>
      <c r="B140097" t="s">
        <v>131</v>
      </c>
    </row>
    <row r="140098" spans="1:2" x14ac:dyDescent="0.3">
      <c r="A140098">
        <v>34264</v>
      </c>
      <c r="B140098" t="s">
        <v>131</v>
      </c>
    </row>
    <row r="140099" spans="1:2" x14ac:dyDescent="0.3">
      <c r="A140099">
        <v>34267</v>
      </c>
      <c r="B140099" t="s">
        <v>131</v>
      </c>
    </row>
    <row r="140100" spans="1:2" x14ac:dyDescent="0.3">
      <c r="A140100">
        <v>34285</v>
      </c>
      <c r="B140100" t="s">
        <v>131</v>
      </c>
    </row>
    <row r="140101" spans="1:2" x14ac:dyDescent="0.3">
      <c r="A140101">
        <v>34306</v>
      </c>
      <c r="B140101" t="s">
        <v>131</v>
      </c>
    </row>
    <row r="140102" spans="1:2" x14ac:dyDescent="0.3">
      <c r="A140102">
        <v>34360</v>
      </c>
      <c r="B140102" t="s">
        <v>131</v>
      </c>
    </row>
    <row r="140103" spans="1:2" x14ac:dyDescent="0.3">
      <c r="A140103">
        <v>34421</v>
      </c>
      <c r="B140103" t="s">
        <v>131</v>
      </c>
    </row>
    <row r="140104" spans="1:2" x14ac:dyDescent="0.3">
      <c r="A140104">
        <v>34431</v>
      </c>
      <c r="B140104" t="s">
        <v>131</v>
      </c>
    </row>
    <row r="140105" spans="1:2" x14ac:dyDescent="0.3">
      <c r="A140105">
        <v>34458</v>
      </c>
      <c r="B140105" t="s">
        <v>131</v>
      </c>
    </row>
    <row r="140106" spans="1:2" x14ac:dyDescent="0.3">
      <c r="A140106">
        <v>34477</v>
      </c>
      <c r="B140106" t="s">
        <v>131</v>
      </c>
    </row>
    <row r="140107" spans="1:2" x14ac:dyDescent="0.3">
      <c r="A140107">
        <v>34521</v>
      </c>
      <c r="B140107" t="s">
        <v>131</v>
      </c>
    </row>
    <row r="140108" spans="1:2" x14ac:dyDescent="0.3">
      <c r="A140108">
        <v>34557</v>
      </c>
      <c r="B140108" t="s">
        <v>131</v>
      </c>
    </row>
    <row r="140109" spans="1:2" x14ac:dyDescent="0.3">
      <c r="A140109">
        <v>34560</v>
      </c>
      <c r="B140109" t="s">
        <v>131</v>
      </c>
    </row>
    <row r="140110" spans="1:2" x14ac:dyDescent="0.3">
      <c r="A140110">
        <v>34639</v>
      </c>
      <c r="B140110" t="s">
        <v>131</v>
      </c>
    </row>
    <row r="140111" spans="1:2" x14ac:dyDescent="0.3">
      <c r="A140111">
        <v>34654</v>
      </c>
      <c r="B140111" t="s">
        <v>131</v>
      </c>
    </row>
    <row r="140112" spans="1:2" x14ac:dyDescent="0.3">
      <c r="A140112">
        <v>34701</v>
      </c>
      <c r="B140112" t="s">
        <v>131</v>
      </c>
    </row>
    <row r="140113" spans="1:2" x14ac:dyDescent="0.3">
      <c r="A140113">
        <v>34768</v>
      </c>
      <c r="B140113" t="s">
        <v>131</v>
      </c>
    </row>
    <row r="140114" spans="1:2" x14ac:dyDescent="0.3">
      <c r="A140114">
        <v>34781</v>
      </c>
      <c r="B140114" t="s">
        <v>131</v>
      </c>
    </row>
    <row r="140115" spans="1:2" x14ac:dyDescent="0.3">
      <c r="A140115">
        <v>34814</v>
      </c>
      <c r="B140115" t="s">
        <v>131</v>
      </c>
    </row>
    <row r="140116" spans="1:2" x14ac:dyDescent="0.3">
      <c r="A140116">
        <v>34818</v>
      </c>
      <c r="B140116" t="s">
        <v>131</v>
      </c>
    </row>
    <row r="140117" spans="1:2" x14ac:dyDescent="0.3">
      <c r="A140117">
        <v>34822</v>
      </c>
      <c r="B140117" t="s">
        <v>131</v>
      </c>
    </row>
    <row r="140118" spans="1:2" x14ac:dyDescent="0.3">
      <c r="A140118">
        <v>34848</v>
      </c>
      <c r="B140118" t="s">
        <v>131</v>
      </c>
    </row>
    <row r="140119" spans="1:2" x14ac:dyDescent="0.3">
      <c r="A140119">
        <v>34850</v>
      </c>
      <c r="B140119" t="s">
        <v>131</v>
      </c>
    </row>
    <row r="140120" spans="1:2" x14ac:dyDescent="0.3">
      <c r="A140120">
        <v>34853</v>
      </c>
      <c r="B140120" t="s">
        <v>131</v>
      </c>
    </row>
    <row r="140121" spans="1:2" x14ac:dyDescent="0.3">
      <c r="A140121">
        <v>34874</v>
      </c>
      <c r="B140121" t="s">
        <v>131</v>
      </c>
    </row>
    <row r="140122" spans="1:2" x14ac:dyDescent="0.3">
      <c r="A140122">
        <v>34939</v>
      </c>
      <c r="B140122" t="s">
        <v>131</v>
      </c>
    </row>
    <row r="140123" spans="1:2" x14ac:dyDescent="0.3">
      <c r="A140123">
        <v>35016</v>
      </c>
      <c r="B140123" t="s">
        <v>131</v>
      </c>
    </row>
    <row r="140124" spans="1:2" x14ac:dyDescent="0.3">
      <c r="A140124">
        <v>35043</v>
      </c>
      <c r="B140124" t="s">
        <v>131</v>
      </c>
    </row>
    <row r="140125" spans="1:2" x14ac:dyDescent="0.3">
      <c r="A140125">
        <v>35115</v>
      </c>
      <c r="B140125" t="s">
        <v>131</v>
      </c>
    </row>
    <row r="140126" spans="1:2" x14ac:dyDescent="0.3">
      <c r="A140126">
        <v>35148</v>
      </c>
      <c r="B140126" t="s">
        <v>131</v>
      </c>
    </row>
    <row r="140127" spans="1:2" x14ac:dyDescent="0.3">
      <c r="A140127">
        <v>35182</v>
      </c>
      <c r="B140127" t="s">
        <v>131</v>
      </c>
    </row>
    <row r="140128" spans="1:2" x14ac:dyDescent="0.3">
      <c r="A140128">
        <v>35201</v>
      </c>
      <c r="B140128" t="s">
        <v>131</v>
      </c>
    </row>
    <row r="140129" spans="1:2" x14ac:dyDescent="0.3">
      <c r="A140129">
        <v>35218</v>
      </c>
      <c r="B140129" t="s">
        <v>131</v>
      </c>
    </row>
    <row r="140130" spans="1:2" x14ac:dyDescent="0.3">
      <c r="A140130">
        <v>35332</v>
      </c>
      <c r="B140130" t="s">
        <v>131</v>
      </c>
    </row>
    <row r="140131" spans="1:2" x14ac:dyDescent="0.3">
      <c r="A140131">
        <v>35350</v>
      </c>
      <c r="B140131" t="s">
        <v>131</v>
      </c>
    </row>
    <row r="140132" spans="1:2" x14ac:dyDescent="0.3">
      <c r="A140132">
        <v>35360</v>
      </c>
      <c r="B140132" t="s">
        <v>131</v>
      </c>
    </row>
    <row r="140133" spans="1:2" x14ac:dyDescent="0.3">
      <c r="A140133">
        <v>35368</v>
      </c>
      <c r="B140133" t="s">
        <v>131</v>
      </c>
    </row>
    <row r="140134" spans="1:2" x14ac:dyDescent="0.3">
      <c r="A140134">
        <v>35381</v>
      </c>
      <c r="B140134" t="s">
        <v>131</v>
      </c>
    </row>
    <row r="140135" spans="1:2" x14ac:dyDescent="0.3">
      <c r="A140135">
        <v>35398</v>
      </c>
      <c r="B140135" t="s">
        <v>131</v>
      </c>
    </row>
    <row r="140136" spans="1:2" x14ac:dyDescent="0.3">
      <c r="A140136">
        <v>35430</v>
      </c>
      <c r="B140136" t="s">
        <v>131</v>
      </c>
    </row>
    <row r="140137" spans="1:2" x14ac:dyDescent="0.3">
      <c r="A140137">
        <v>35503</v>
      </c>
      <c r="B140137" t="s">
        <v>131</v>
      </c>
    </row>
    <row r="140138" spans="1:2" x14ac:dyDescent="0.3">
      <c r="A140138">
        <v>35509</v>
      </c>
      <c r="B140138" t="s">
        <v>131</v>
      </c>
    </row>
    <row r="140139" spans="1:2" x14ac:dyDescent="0.3">
      <c r="A140139">
        <v>35514</v>
      </c>
      <c r="B140139" t="s">
        <v>131</v>
      </c>
    </row>
    <row r="140140" spans="1:2" x14ac:dyDescent="0.3">
      <c r="A140140">
        <v>35528</v>
      </c>
      <c r="B140140" t="s">
        <v>131</v>
      </c>
    </row>
    <row r="140141" spans="1:2" x14ac:dyDescent="0.3">
      <c r="A140141">
        <v>35531</v>
      </c>
      <c r="B140141" t="s">
        <v>131</v>
      </c>
    </row>
    <row r="140142" spans="1:2" x14ac:dyDescent="0.3">
      <c r="A140142">
        <v>35574</v>
      </c>
      <c r="B140142" t="s">
        <v>131</v>
      </c>
    </row>
    <row r="140143" spans="1:2" x14ac:dyDescent="0.3">
      <c r="A140143">
        <v>35654</v>
      </c>
      <c r="B140143" t="s">
        <v>131</v>
      </c>
    </row>
    <row r="140144" spans="1:2" x14ac:dyDescent="0.3">
      <c r="A140144">
        <v>35694</v>
      </c>
      <c r="B140144" t="s">
        <v>131</v>
      </c>
    </row>
    <row r="140145" spans="1:2" x14ac:dyDescent="0.3">
      <c r="A140145">
        <v>35700</v>
      </c>
      <c r="B140145" t="s">
        <v>131</v>
      </c>
    </row>
    <row r="140146" spans="1:2" x14ac:dyDescent="0.3">
      <c r="A140146">
        <v>35705</v>
      </c>
      <c r="B140146" t="s">
        <v>131</v>
      </c>
    </row>
    <row r="140147" spans="1:2" x14ac:dyDescent="0.3">
      <c r="A140147">
        <v>35711</v>
      </c>
      <c r="B140147" t="s">
        <v>131</v>
      </c>
    </row>
    <row r="140148" spans="1:2" x14ac:dyDescent="0.3">
      <c r="A140148">
        <v>35726</v>
      </c>
      <c r="B140148" t="s">
        <v>131</v>
      </c>
    </row>
    <row r="140149" spans="1:2" x14ac:dyDescent="0.3">
      <c r="A140149">
        <v>35756</v>
      </c>
      <c r="B140149" t="s">
        <v>131</v>
      </c>
    </row>
    <row r="140150" spans="1:2" x14ac:dyDescent="0.3">
      <c r="A140150">
        <v>35806</v>
      </c>
      <c r="B140150" t="s">
        <v>131</v>
      </c>
    </row>
    <row r="140151" spans="1:2" x14ac:dyDescent="0.3">
      <c r="A140151">
        <v>35818</v>
      </c>
      <c r="B140151" t="s">
        <v>131</v>
      </c>
    </row>
    <row r="140152" spans="1:2" x14ac:dyDescent="0.3">
      <c r="A140152">
        <v>35830</v>
      </c>
      <c r="B140152" t="s">
        <v>131</v>
      </c>
    </row>
    <row r="140153" spans="1:2" x14ac:dyDescent="0.3">
      <c r="A140153">
        <v>35854</v>
      </c>
      <c r="B140153" t="s">
        <v>131</v>
      </c>
    </row>
    <row r="140154" spans="1:2" x14ac:dyDescent="0.3">
      <c r="A140154">
        <v>35868</v>
      </c>
      <c r="B140154" t="s">
        <v>131</v>
      </c>
    </row>
    <row r="140155" spans="1:2" x14ac:dyDescent="0.3">
      <c r="A140155">
        <v>35905</v>
      </c>
      <c r="B140155" t="s">
        <v>131</v>
      </c>
    </row>
    <row r="140156" spans="1:2" x14ac:dyDescent="0.3">
      <c r="A140156">
        <v>35914</v>
      </c>
      <c r="B140156" t="s">
        <v>131</v>
      </c>
    </row>
    <row r="140157" spans="1:2" x14ac:dyDescent="0.3">
      <c r="A140157">
        <v>35924</v>
      </c>
      <c r="B140157" t="s">
        <v>131</v>
      </c>
    </row>
    <row r="140158" spans="1:2" x14ac:dyDescent="0.3">
      <c r="A140158">
        <v>35984</v>
      </c>
      <c r="B140158" t="s">
        <v>131</v>
      </c>
    </row>
    <row r="140159" spans="1:2" x14ac:dyDescent="0.3">
      <c r="A140159">
        <v>36006</v>
      </c>
      <c r="B140159" t="s">
        <v>131</v>
      </c>
    </row>
    <row r="140160" spans="1:2" x14ac:dyDescent="0.3">
      <c r="A140160">
        <v>36009</v>
      </c>
      <c r="B140160" t="s">
        <v>131</v>
      </c>
    </row>
    <row r="140161" spans="1:2" x14ac:dyDescent="0.3">
      <c r="A140161">
        <v>36014</v>
      </c>
      <c r="B140161" t="s">
        <v>131</v>
      </c>
    </row>
    <row r="140162" spans="1:2" x14ac:dyDescent="0.3">
      <c r="A140162">
        <v>36039</v>
      </c>
      <c r="B140162" t="s">
        <v>131</v>
      </c>
    </row>
    <row r="140163" spans="1:2" x14ac:dyDescent="0.3">
      <c r="A140163">
        <v>36062</v>
      </c>
      <c r="B140163" t="s">
        <v>131</v>
      </c>
    </row>
    <row r="140164" spans="1:2" x14ac:dyDescent="0.3">
      <c r="A140164">
        <v>36063</v>
      </c>
      <c r="B140164" t="s">
        <v>131</v>
      </c>
    </row>
    <row r="140165" spans="1:2" x14ac:dyDescent="0.3">
      <c r="A140165">
        <v>36097</v>
      </c>
      <c r="B140165" t="s">
        <v>131</v>
      </c>
    </row>
    <row r="140166" spans="1:2" x14ac:dyDescent="0.3">
      <c r="A140166">
        <v>36190</v>
      </c>
      <c r="B140166" t="s">
        <v>131</v>
      </c>
    </row>
    <row r="140167" spans="1:2" x14ac:dyDescent="0.3">
      <c r="A140167">
        <v>36284</v>
      </c>
      <c r="B140167" t="s">
        <v>131</v>
      </c>
    </row>
    <row r="140168" spans="1:2" x14ac:dyDescent="0.3">
      <c r="A140168">
        <v>36301</v>
      </c>
      <c r="B140168" t="s">
        <v>131</v>
      </c>
    </row>
    <row r="140169" spans="1:2" x14ac:dyDescent="0.3">
      <c r="A140169">
        <v>36341</v>
      </c>
      <c r="B140169" t="s">
        <v>131</v>
      </c>
    </row>
    <row r="140170" spans="1:2" x14ac:dyDescent="0.3">
      <c r="A140170">
        <v>36351</v>
      </c>
      <c r="B140170" t="s">
        <v>131</v>
      </c>
    </row>
    <row r="140171" spans="1:2" x14ac:dyDescent="0.3">
      <c r="A140171">
        <v>36384</v>
      </c>
      <c r="B140171" t="s">
        <v>131</v>
      </c>
    </row>
    <row r="140172" spans="1:2" x14ac:dyDescent="0.3">
      <c r="A140172">
        <v>36413</v>
      </c>
      <c r="B140172" t="s">
        <v>131</v>
      </c>
    </row>
    <row r="140173" spans="1:2" x14ac:dyDescent="0.3">
      <c r="A140173">
        <v>36431</v>
      </c>
      <c r="B140173" t="s">
        <v>131</v>
      </c>
    </row>
    <row r="140174" spans="1:2" x14ac:dyDescent="0.3">
      <c r="A140174">
        <v>36560</v>
      </c>
      <c r="B140174" t="s">
        <v>131</v>
      </c>
    </row>
    <row r="140175" spans="1:2" x14ac:dyDescent="0.3">
      <c r="A140175">
        <v>36651</v>
      </c>
      <c r="B140175" t="s">
        <v>131</v>
      </c>
    </row>
    <row r="140176" spans="1:2" x14ac:dyDescent="0.3">
      <c r="A140176">
        <v>36693</v>
      </c>
      <c r="B140176" t="s">
        <v>131</v>
      </c>
    </row>
    <row r="140177" spans="1:2" x14ac:dyDescent="0.3">
      <c r="A140177">
        <v>36778</v>
      </c>
      <c r="B140177" t="s">
        <v>131</v>
      </c>
    </row>
    <row r="140178" spans="1:2" x14ac:dyDescent="0.3">
      <c r="A140178">
        <v>36784</v>
      </c>
      <c r="B140178" t="s">
        <v>131</v>
      </c>
    </row>
    <row r="140179" spans="1:2" x14ac:dyDescent="0.3">
      <c r="A140179">
        <v>36803</v>
      </c>
      <c r="B140179" t="s">
        <v>131</v>
      </c>
    </row>
    <row r="140180" spans="1:2" x14ac:dyDescent="0.3">
      <c r="A140180">
        <v>36833</v>
      </c>
      <c r="B140180" t="s">
        <v>131</v>
      </c>
    </row>
    <row r="140181" spans="1:2" x14ac:dyDescent="0.3">
      <c r="A140181">
        <v>36858</v>
      </c>
      <c r="B140181" t="s">
        <v>131</v>
      </c>
    </row>
    <row r="140182" spans="1:2" x14ac:dyDescent="0.3">
      <c r="A140182">
        <v>36879</v>
      </c>
      <c r="B140182" t="s">
        <v>131</v>
      </c>
    </row>
    <row r="140183" spans="1:2" x14ac:dyDescent="0.3">
      <c r="A140183">
        <v>36907</v>
      </c>
      <c r="B140183" t="s">
        <v>131</v>
      </c>
    </row>
    <row r="140184" spans="1:2" x14ac:dyDescent="0.3">
      <c r="A140184">
        <v>36914</v>
      </c>
      <c r="B140184" t="s">
        <v>131</v>
      </c>
    </row>
    <row r="140185" spans="1:2" x14ac:dyDescent="0.3">
      <c r="A140185">
        <v>36964</v>
      </c>
      <c r="B140185" t="s">
        <v>131</v>
      </c>
    </row>
    <row r="140186" spans="1:2" x14ac:dyDescent="0.3">
      <c r="A140186">
        <v>36999</v>
      </c>
      <c r="B140186" t="s">
        <v>131</v>
      </c>
    </row>
    <row r="140187" spans="1:2" x14ac:dyDescent="0.3">
      <c r="A140187">
        <v>37042</v>
      </c>
      <c r="B140187" t="s">
        <v>131</v>
      </c>
    </row>
    <row r="140188" spans="1:2" x14ac:dyDescent="0.3">
      <c r="A140188">
        <v>37049</v>
      </c>
      <c r="B140188" t="s">
        <v>131</v>
      </c>
    </row>
    <row r="140189" spans="1:2" x14ac:dyDescent="0.3">
      <c r="A140189">
        <v>37075</v>
      </c>
      <c r="B140189" t="s">
        <v>131</v>
      </c>
    </row>
    <row r="140190" spans="1:2" x14ac:dyDescent="0.3">
      <c r="A140190">
        <v>37111</v>
      </c>
      <c r="B140190" t="s">
        <v>131</v>
      </c>
    </row>
    <row r="140191" spans="1:2" x14ac:dyDescent="0.3">
      <c r="A140191">
        <v>37158</v>
      </c>
      <c r="B140191" t="s">
        <v>131</v>
      </c>
    </row>
    <row r="140192" spans="1:2" x14ac:dyDescent="0.3">
      <c r="A140192">
        <v>37160</v>
      </c>
      <c r="B140192" t="s">
        <v>131</v>
      </c>
    </row>
    <row r="140193" spans="1:2" x14ac:dyDescent="0.3">
      <c r="A140193">
        <v>37162</v>
      </c>
      <c r="B140193" t="s">
        <v>131</v>
      </c>
    </row>
    <row r="140194" spans="1:2" x14ac:dyDescent="0.3">
      <c r="A140194">
        <v>37221</v>
      </c>
      <c r="B140194" t="s">
        <v>131</v>
      </c>
    </row>
    <row r="140195" spans="1:2" x14ac:dyDescent="0.3">
      <c r="A140195">
        <v>37264</v>
      </c>
      <c r="B140195" t="s">
        <v>131</v>
      </c>
    </row>
    <row r="140196" spans="1:2" x14ac:dyDescent="0.3">
      <c r="A140196">
        <v>37271</v>
      </c>
      <c r="B140196" t="s">
        <v>131</v>
      </c>
    </row>
    <row r="140197" spans="1:2" x14ac:dyDescent="0.3">
      <c r="A140197">
        <v>37361</v>
      </c>
      <c r="B140197" t="s">
        <v>131</v>
      </c>
    </row>
    <row r="140198" spans="1:2" x14ac:dyDescent="0.3">
      <c r="A140198">
        <v>37365</v>
      </c>
      <c r="B140198" t="s">
        <v>131</v>
      </c>
    </row>
    <row r="140199" spans="1:2" x14ac:dyDescent="0.3">
      <c r="A140199">
        <v>37367</v>
      </c>
      <c r="B140199" t="s">
        <v>131</v>
      </c>
    </row>
    <row r="140200" spans="1:2" x14ac:dyDescent="0.3">
      <c r="A140200">
        <v>37395</v>
      </c>
      <c r="B140200" t="s">
        <v>131</v>
      </c>
    </row>
    <row r="140201" spans="1:2" x14ac:dyDescent="0.3">
      <c r="A140201">
        <v>37398</v>
      </c>
      <c r="B140201" t="s">
        <v>131</v>
      </c>
    </row>
    <row r="140202" spans="1:2" x14ac:dyDescent="0.3">
      <c r="A140202">
        <v>37407</v>
      </c>
      <c r="B140202" t="s">
        <v>131</v>
      </c>
    </row>
    <row r="140203" spans="1:2" x14ac:dyDescent="0.3">
      <c r="A140203">
        <v>37444</v>
      </c>
      <c r="B140203" t="s">
        <v>131</v>
      </c>
    </row>
    <row r="140204" spans="1:2" x14ac:dyDescent="0.3">
      <c r="A140204">
        <v>37470</v>
      </c>
      <c r="B140204" t="s">
        <v>131</v>
      </c>
    </row>
    <row r="140205" spans="1:2" x14ac:dyDescent="0.3">
      <c r="A140205">
        <v>37473</v>
      </c>
      <c r="B140205" t="s">
        <v>131</v>
      </c>
    </row>
    <row r="140206" spans="1:2" x14ac:dyDescent="0.3">
      <c r="A140206">
        <v>37476</v>
      </c>
      <c r="B140206" t="s">
        <v>131</v>
      </c>
    </row>
    <row r="140207" spans="1:2" x14ac:dyDescent="0.3">
      <c r="A140207">
        <v>37496</v>
      </c>
      <c r="B140207" t="s">
        <v>131</v>
      </c>
    </row>
    <row r="140208" spans="1:2" x14ac:dyDescent="0.3">
      <c r="A140208">
        <v>37500</v>
      </c>
      <c r="B140208" t="s">
        <v>131</v>
      </c>
    </row>
    <row r="140209" spans="1:2" x14ac:dyDescent="0.3">
      <c r="A140209">
        <v>37544</v>
      </c>
      <c r="B140209" t="s">
        <v>131</v>
      </c>
    </row>
    <row r="140210" spans="1:2" x14ac:dyDescent="0.3">
      <c r="A140210">
        <v>37555</v>
      </c>
      <c r="B140210" t="s">
        <v>131</v>
      </c>
    </row>
    <row r="140211" spans="1:2" x14ac:dyDescent="0.3">
      <c r="A140211">
        <v>37566</v>
      </c>
      <c r="B140211" t="s">
        <v>131</v>
      </c>
    </row>
    <row r="140212" spans="1:2" x14ac:dyDescent="0.3">
      <c r="A140212">
        <v>37570</v>
      </c>
      <c r="B140212" t="s">
        <v>131</v>
      </c>
    </row>
    <row r="140213" spans="1:2" x14ac:dyDescent="0.3">
      <c r="A140213">
        <v>37648</v>
      </c>
      <c r="B140213" t="s">
        <v>131</v>
      </c>
    </row>
    <row r="140214" spans="1:2" x14ac:dyDescent="0.3">
      <c r="A140214">
        <v>37660</v>
      </c>
      <c r="B140214" t="s">
        <v>131</v>
      </c>
    </row>
    <row r="140215" spans="1:2" x14ac:dyDescent="0.3">
      <c r="A140215">
        <v>37668</v>
      </c>
      <c r="B140215" t="s">
        <v>131</v>
      </c>
    </row>
    <row r="140216" spans="1:2" x14ac:dyDescent="0.3">
      <c r="A140216">
        <v>37712</v>
      </c>
      <c r="B140216" t="s">
        <v>131</v>
      </c>
    </row>
    <row r="140217" spans="1:2" x14ac:dyDescent="0.3">
      <c r="A140217">
        <v>37725</v>
      </c>
      <c r="B140217" t="s">
        <v>131</v>
      </c>
    </row>
    <row r="140218" spans="1:2" x14ac:dyDescent="0.3">
      <c r="A140218">
        <v>37728</v>
      </c>
      <c r="B140218" t="s">
        <v>131</v>
      </c>
    </row>
    <row r="140219" spans="1:2" x14ac:dyDescent="0.3">
      <c r="A140219">
        <v>37746</v>
      </c>
      <c r="B140219" t="s">
        <v>131</v>
      </c>
    </row>
    <row r="140220" spans="1:2" x14ac:dyDescent="0.3">
      <c r="A140220">
        <v>37747</v>
      </c>
      <c r="B140220" t="s">
        <v>131</v>
      </c>
    </row>
    <row r="140221" spans="1:2" x14ac:dyDescent="0.3">
      <c r="A140221">
        <v>37803</v>
      </c>
      <c r="B140221" t="s">
        <v>131</v>
      </c>
    </row>
    <row r="140222" spans="1:2" x14ac:dyDescent="0.3">
      <c r="A140222">
        <v>37824</v>
      </c>
      <c r="B140222" t="s">
        <v>131</v>
      </c>
    </row>
    <row r="140223" spans="1:2" x14ac:dyDescent="0.3">
      <c r="A140223">
        <v>37870</v>
      </c>
      <c r="B140223" t="s">
        <v>131</v>
      </c>
    </row>
    <row r="140224" spans="1:2" x14ac:dyDescent="0.3">
      <c r="A140224">
        <v>37938</v>
      </c>
      <c r="B140224" t="s">
        <v>131</v>
      </c>
    </row>
    <row r="140225" spans="1:2" x14ac:dyDescent="0.3">
      <c r="A140225">
        <v>37947</v>
      </c>
      <c r="B140225" t="s">
        <v>131</v>
      </c>
    </row>
    <row r="140226" spans="1:2" x14ac:dyDescent="0.3">
      <c r="A140226">
        <v>37988</v>
      </c>
      <c r="B140226" t="s">
        <v>131</v>
      </c>
    </row>
    <row r="140227" spans="1:2" x14ac:dyDescent="0.3">
      <c r="A140227">
        <v>38052</v>
      </c>
      <c r="B140227" t="s">
        <v>131</v>
      </c>
    </row>
    <row r="140228" spans="1:2" x14ac:dyDescent="0.3">
      <c r="A140228">
        <v>38067</v>
      </c>
      <c r="B140228" t="s">
        <v>131</v>
      </c>
    </row>
    <row r="140229" spans="1:2" x14ac:dyDescent="0.3">
      <c r="A140229">
        <v>38083</v>
      </c>
      <c r="B140229" t="s">
        <v>131</v>
      </c>
    </row>
    <row r="140230" spans="1:2" x14ac:dyDescent="0.3">
      <c r="A140230">
        <v>38102</v>
      </c>
      <c r="B140230" t="s">
        <v>131</v>
      </c>
    </row>
    <row r="140231" spans="1:2" x14ac:dyDescent="0.3">
      <c r="A140231">
        <v>38138</v>
      </c>
      <c r="B140231" t="s">
        <v>131</v>
      </c>
    </row>
    <row r="140232" spans="1:2" x14ac:dyDescent="0.3">
      <c r="A140232">
        <v>38201</v>
      </c>
      <c r="B140232" t="s">
        <v>131</v>
      </c>
    </row>
    <row r="140233" spans="1:2" x14ac:dyDescent="0.3">
      <c r="A140233">
        <v>38224</v>
      </c>
      <c r="B140233" t="s">
        <v>131</v>
      </c>
    </row>
    <row r="140234" spans="1:2" x14ac:dyDescent="0.3">
      <c r="A140234">
        <v>38254</v>
      </c>
      <c r="B140234" t="s">
        <v>131</v>
      </c>
    </row>
    <row r="140235" spans="1:2" x14ac:dyDescent="0.3">
      <c r="A140235">
        <v>38262</v>
      </c>
      <c r="B140235" t="s">
        <v>131</v>
      </c>
    </row>
    <row r="140236" spans="1:2" x14ac:dyDescent="0.3">
      <c r="A140236">
        <v>38282</v>
      </c>
      <c r="B140236" t="s">
        <v>131</v>
      </c>
    </row>
    <row r="140237" spans="1:2" x14ac:dyDescent="0.3">
      <c r="A140237">
        <v>38344</v>
      </c>
      <c r="B140237" t="s">
        <v>131</v>
      </c>
    </row>
    <row r="140238" spans="1:2" x14ac:dyDescent="0.3">
      <c r="A140238">
        <v>38360</v>
      </c>
      <c r="B140238" t="s">
        <v>131</v>
      </c>
    </row>
    <row r="140239" spans="1:2" x14ac:dyDescent="0.3">
      <c r="A140239">
        <v>38365</v>
      </c>
      <c r="B140239" t="s">
        <v>131</v>
      </c>
    </row>
    <row r="140240" spans="1:2" x14ac:dyDescent="0.3">
      <c r="A140240">
        <v>38508</v>
      </c>
      <c r="B140240" t="s">
        <v>131</v>
      </c>
    </row>
    <row r="140241" spans="1:2" x14ac:dyDescent="0.3">
      <c r="A140241">
        <v>38553</v>
      </c>
      <c r="B140241" t="s">
        <v>131</v>
      </c>
    </row>
    <row r="140242" spans="1:2" x14ac:dyDescent="0.3">
      <c r="A140242">
        <v>38562</v>
      </c>
      <c r="B140242" t="s">
        <v>131</v>
      </c>
    </row>
    <row r="140243" spans="1:2" x14ac:dyDescent="0.3">
      <c r="A140243">
        <v>38702</v>
      </c>
      <c r="B140243" t="s">
        <v>131</v>
      </c>
    </row>
    <row r="140244" spans="1:2" x14ac:dyDescent="0.3">
      <c r="A140244">
        <v>38706</v>
      </c>
      <c r="B140244" t="s">
        <v>131</v>
      </c>
    </row>
    <row r="140245" spans="1:2" x14ac:dyDescent="0.3">
      <c r="A140245">
        <v>38726</v>
      </c>
      <c r="B140245" t="s">
        <v>131</v>
      </c>
    </row>
    <row r="140246" spans="1:2" x14ac:dyDescent="0.3">
      <c r="A140246">
        <v>38738</v>
      </c>
      <c r="B140246" t="s">
        <v>131</v>
      </c>
    </row>
    <row r="140247" spans="1:2" x14ac:dyDescent="0.3">
      <c r="A140247">
        <v>38825</v>
      </c>
      <c r="B140247" t="s">
        <v>131</v>
      </c>
    </row>
    <row r="140248" spans="1:2" x14ac:dyDescent="0.3">
      <c r="A140248">
        <v>38840</v>
      </c>
      <c r="B140248" t="s">
        <v>131</v>
      </c>
    </row>
    <row r="140249" spans="1:2" x14ac:dyDescent="0.3">
      <c r="A140249">
        <v>38872</v>
      </c>
      <c r="B140249" t="s">
        <v>131</v>
      </c>
    </row>
    <row r="140250" spans="1:2" x14ac:dyDescent="0.3">
      <c r="A140250">
        <v>38888</v>
      </c>
      <c r="B140250" t="s">
        <v>131</v>
      </c>
    </row>
    <row r="140251" spans="1:2" x14ac:dyDescent="0.3">
      <c r="A140251">
        <v>38907</v>
      </c>
      <c r="B140251" t="s">
        <v>131</v>
      </c>
    </row>
    <row r="140252" spans="1:2" x14ac:dyDescent="0.3">
      <c r="A140252">
        <v>38912</v>
      </c>
      <c r="B140252" t="s">
        <v>131</v>
      </c>
    </row>
    <row r="140253" spans="1:2" x14ac:dyDescent="0.3">
      <c r="A140253">
        <v>38930</v>
      </c>
      <c r="B140253" t="s">
        <v>131</v>
      </c>
    </row>
    <row r="140254" spans="1:2" x14ac:dyDescent="0.3">
      <c r="A140254">
        <v>39031</v>
      </c>
      <c r="B140254" t="s">
        <v>131</v>
      </c>
    </row>
    <row r="140255" spans="1:2" x14ac:dyDescent="0.3">
      <c r="A140255">
        <v>39070</v>
      </c>
      <c r="B140255" t="s">
        <v>131</v>
      </c>
    </row>
    <row r="140256" spans="1:2" x14ac:dyDescent="0.3">
      <c r="A140256">
        <v>39085</v>
      </c>
      <c r="B140256" t="s">
        <v>131</v>
      </c>
    </row>
    <row r="140257" spans="1:2" x14ac:dyDescent="0.3">
      <c r="A140257">
        <v>39109</v>
      </c>
      <c r="B140257" t="s">
        <v>131</v>
      </c>
    </row>
    <row r="140258" spans="1:2" x14ac:dyDescent="0.3">
      <c r="A140258">
        <v>39122</v>
      </c>
      <c r="B140258" t="s">
        <v>131</v>
      </c>
    </row>
    <row r="140259" spans="1:2" x14ac:dyDescent="0.3">
      <c r="A140259">
        <v>39145</v>
      </c>
      <c r="B140259" t="s">
        <v>131</v>
      </c>
    </row>
    <row r="140260" spans="1:2" x14ac:dyDescent="0.3">
      <c r="A140260">
        <v>39149</v>
      </c>
      <c r="B140260" t="s">
        <v>131</v>
      </c>
    </row>
    <row r="140261" spans="1:2" x14ac:dyDescent="0.3">
      <c r="A140261">
        <v>39165</v>
      </c>
      <c r="B140261" t="s">
        <v>131</v>
      </c>
    </row>
    <row r="140262" spans="1:2" x14ac:dyDescent="0.3">
      <c r="A140262">
        <v>39193</v>
      </c>
      <c r="B140262" t="s">
        <v>131</v>
      </c>
    </row>
    <row r="140263" spans="1:2" x14ac:dyDescent="0.3">
      <c r="A140263">
        <v>39249</v>
      </c>
      <c r="B140263" t="s">
        <v>131</v>
      </c>
    </row>
    <row r="140264" spans="1:2" x14ac:dyDescent="0.3">
      <c r="A140264">
        <v>39261</v>
      </c>
      <c r="B140264" t="s">
        <v>131</v>
      </c>
    </row>
    <row r="140265" spans="1:2" x14ac:dyDescent="0.3">
      <c r="A140265">
        <v>39269</v>
      </c>
      <c r="B140265" t="s">
        <v>131</v>
      </c>
    </row>
    <row r="140266" spans="1:2" x14ac:dyDescent="0.3">
      <c r="A140266">
        <v>39281</v>
      </c>
      <c r="B140266" t="s">
        <v>131</v>
      </c>
    </row>
    <row r="140267" spans="1:2" x14ac:dyDescent="0.3">
      <c r="A140267">
        <v>39285</v>
      </c>
      <c r="B140267" t="s">
        <v>131</v>
      </c>
    </row>
    <row r="140268" spans="1:2" x14ac:dyDescent="0.3">
      <c r="A140268">
        <v>39309</v>
      </c>
      <c r="B140268" t="s">
        <v>131</v>
      </c>
    </row>
    <row r="140269" spans="1:2" x14ac:dyDescent="0.3">
      <c r="A140269">
        <v>39328</v>
      </c>
      <c r="B140269" t="s">
        <v>131</v>
      </c>
    </row>
    <row r="140270" spans="1:2" x14ac:dyDescent="0.3">
      <c r="A140270">
        <v>39329</v>
      </c>
      <c r="B140270" t="s">
        <v>131</v>
      </c>
    </row>
    <row r="140271" spans="1:2" x14ac:dyDescent="0.3">
      <c r="A140271">
        <v>39337</v>
      </c>
      <c r="B140271" t="s">
        <v>131</v>
      </c>
    </row>
    <row r="140272" spans="1:2" x14ac:dyDescent="0.3">
      <c r="A140272">
        <v>39354</v>
      </c>
      <c r="B140272" t="s">
        <v>131</v>
      </c>
    </row>
    <row r="140273" spans="1:2" x14ac:dyDescent="0.3">
      <c r="A140273">
        <v>39368</v>
      </c>
      <c r="B140273" t="s">
        <v>131</v>
      </c>
    </row>
    <row r="140274" spans="1:2" x14ac:dyDescent="0.3">
      <c r="A140274">
        <v>39377</v>
      </c>
      <c r="B140274" t="s">
        <v>131</v>
      </c>
    </row>
    <row r="140275" spans="1:2" x14ac:dyDescent="0.3">
      <c r="A140275">
        <v>39407</v>
      </c>
      <c r="B140275" t="s">
        <v>131</v>
      </c>
    </row>
    <row r="140276" spans="1:2" x14ac:dyDescent="0.3">
      <c r="A140276">
        <v>39452</v>
      </c>
      <c r="B140276" t="s">
        <v>131</v>
      </c>
    </row>
    <row r="140277" spans="1:2" x14ac:dyDescent="0.3">
      <c r="A140277">
        <v>39457</v>
      </c>
      <c r="B140277" t="s">
        <v>131</v>
      </c>
    </row>
    <row r="140278" spans="1:2" x14ac:dyDescent="0.3">
      <c r="A140278">
        <v>39463</v>
      </c>
      <c r="B140278" t="s">
        <v>131</v>
      </c>
    </row>
    <row r="140279" spans="1:2" x14ac:dyDescent="0.3">
      <c r="A140279">
        <v>39494</v>
      </c>
      <c r="B140279" t="s">
        <v>131</v>
      </c>
    </row>
    <row r="140280" spans="1:2" x14ac:dyDescent="0.3">
      <c r="A140280">
        <v>39504</v>
      </c>
      <c r="B140280" t="s">
        <v>131</v>
      </c>
    </row>
    <row r="140281" spans="1:2" x14ac:dyDescent="0.3">
      <c r="A140281">
        <v>39516</v>
      </c>
      <c r="B140281" t="s">
        <v>131</v>
      </c>
    </row>
    <row r="140282" spans="1:2" x14ac:dyDescent="0.3">
      <c r="A140282">
        <v>39528</v>
      </c>
      <c r="B140282" t="s">
        <v>131</v>
      </c>
    </row>
    <row r="140283" spans="1:2" x14ac:dyDescent="0.3">
      <c r="A140283">
        <v>39533</v>
      </c>
      <c r="B140283" t="s">
        <v>131</v>
      </c>
    </row>
    <row r="140284" spans="1:2" x14ac:dyDescent="0.3">
      <c r="A140284">
        <v>39549</v>
      </c>
      <c r="B140284" t="s">
        <v>131</v>
      </c>
    </row>
    <row r="140285" spans="1:2" x14ac:dyDescent="0.3">
      <c r="A140285">
        <v>39576</v>
      </c>
      <c r="B140285" t="s">
        <v>131</v>
      </c>
    </row>
    <row r="140286" spans="1:2" x14ac:dyDescent="0.3">
      <c r="A140286">
        <v>39605</v>
      </c>
      <c r="B140286" t="s">
        <v>131</v>
      </c>
    </row>
    <row r="140287" spans="1:2" x14ac:dyDescent="0.3">
      <c r="A140287">
        <v>39641</v>
      </c>
      <c r="B140287" t="s">
        <v>131</v>
      </c>
    </row>
    <row r="140288" spans="1:2" x14ac:dyDescent="0.3">
      <c r="A140288">
        <v>39646</v>
      </c>
      <c r="B140288" t="s">
        <v>131</v>
      </c>
    </row>
    <row r="140289" spans="1:2" x14ac:dyDescent="0.3">
      <c r="A140289">
        <v>39666</v>
      </c>
      <c r="B140289" t="s">
        <v>131</v>
      </c>
    </row>
    <row r="140290" spans="1:2" x14ac:dyDescent="0.3">
      <c r="A140290">
        <v>39722</v>
      </c>
      <c r="B140290" t="s">
        <v>131</v>
      </c>
    </row>
    <row r="140291" spans="1:2" x14ac:dyDescent="0.3">
      <c r="A140291">
        <v>39733</v>
      </c>
      <c r="B140291" t="s">
        <v>131</v>
      </c>
    </row>
    <row r="140292" spans="1:2" x14ac:dyDescent="0.3">
      <c r="A140292">
        <v>39800</v>
      </c>
      <c r="B140292" t="s">
        <v>131</v>
      </c>
    </row>
    <row r="140293" spans="1:2" x14ac:dyDescent="0.3">
      <c r="A140293">
        <v>39830</v>
      </c>
      <c r="B140293" t="s">
        <v>131</v>
      </c>
    </row>
    <row r="140294" spans="1:2" x14ac:dyDescent="0.3">
      <c r="A140294">
        <v>39869</v>
      </c>
      <c r="B140294" t="s">
        <v>131</v>
      </c>
    </row>
    <row r="140295" spans="1:2" x14ac:dyDescent="0.3">
      <c r="A140295">
        <v>39882</v>
      </c>
      <c r="B140295" t="s">
        <v>131</v>
      </c>
    </row>
    <row r="140296" spans="1:2" x14ac:dyDescent="0.3">
      <c r="A140296">
        <v>39887</v>
      </c>
      <c r="B140296" t="s">
        <v>131</v>
      </c>
    </row>
    <row r="140297" spans="1:2" x14ac:dyDescent="0.3">
      <c r="A140297">
        <v>39896</v>
      </c>
      <c r="B140297" t="s">
        <v>131</v>
      </c>
    </row>
    <row r="140298" spans="1:2" x14ac:dyDescent="0.3">
      <c r="A140298">
        <v>39951</v>
      </c>
      <c r="B140298" t="s">
        <v>131</v>
      </c>
    </row>
    <row r="140299" spans="1:2" x14ac:dyDescent="0.3">
      <c r="A140299">
        <v>40006</v>
      </c>
      <c r="B140299" t="s">
        <v>131</v>
      </c>
    </row>
    <row r="140300" spans="1:2" x14ac:dyDescent="0.3">
      <c r="A140300">
        <v>40047</v>
      </c>
      <c r="B140300" t="s">
        <v>131</v>
      </c>
    </row>
    <row r="140301" spans="1:2" x14ac:dyDescent="0.3">
      <c r="A140301">
        <v>40050</v>
      </c>
      <c r="B140301" t="s">
        <v>131</v>
      </c>
    </row>
    <row r="140302" spans="1:2" x14ac:dyDescent="0.3">
      <c r="A140302">
        <v>40111</v>
      </c>
      <c r="B140302" t="s">
        <v>131</v>
      </c>
    </row>
    <row r="140303" spans="1:2" x14ac:dyDescent="0.3">
      <c r="A140303">
        <v>40138</v>
      </c>
      <c r="B140303" t="s">
        <v>131</v>
      </c>
    </row>
    <row r="140304" spans="1:2" x14ac:dyDescent="0.3">
      <c r="A140304">
        <v>40146</v>
      </c>
      <c r="B140304" t="s">
        <v>131</v>
      </c>
    </row>
    <row r="140305" spans="1:2" x14ac:dyDescent="0.3">
      <c r="A140305">
        <v>40153</v>
      </c>
      <c r="B140305" t="s">
        <v>131</v>
      </c>
    </row>
    <row r="140306" spans="1:2" x14ac:dyDescent="0.3">
      <c r="A140306">
        <v>40195</v>
      </c>
      <c r="B140306" t="s">
        <v>131</v>
      </c>
    </row>
    <row r="140307" spans="1:2" x14ac:dyDescent="0.3">
      <c r="A140307">
        <v>40197</v>
      </c>
      <c r="B140307" t="s">
        <v>131</v>
      </c>
    </row>
    <row r="140308" spans="1:2" x14ac:dyDescent="0.3">
      <c r="A140308">
        <v>40215</v>
      </c>
      <c r="B140308" t="s">
        <v>131</v>
      </c>
    </row>
    <row r="140309" spans="1:2" x14ac:dyDescent="0.3">
      <c r="A140309">
        <v>40291</v>
      </c>
      <c r="B140309" t="s">
        <v>131</v>
      </c>
    </row>
    <row r="140310" spans="1:2" x14ac:dyDescent="0.3">
      <c r="A140310">
        <v>40305</v>
      </c>
      <c r="B140310" t="s">
        <v>131</v>
      </c>
    </row>
    <row r="140311" spans="1:2" x14ac:dyDescent="0.3">
      <c r="A140311">
        <v>40318</v>
      </c>
      <c r="B140311" t="s">
        <v>131</v>
      </c>
    </row>
    <row r="140312" spans="1:2" x14ac:dyDescent="0.3">
      <c r="A140312">
        <v>40345</v>
      </c>
      <c r="B140312" t="s">
        <v>131</v>
      </c>
    </row>
    <row r="140313" spans="1:2" x14ac:dyDescent="0.3">
      <c r="A140313">
        <v>40355</v>
      </c>
      <c r="B140313" t="s">
        <v>131</v>
      </c>
    </row>
    <row r="140314" spans="1:2" x14ac:dyDescent="0.3">
      <c r="A140314">
        <v>40484</v>
      </c>
      <c r="B140314" t="s">
        <v>131</v>
      </c>
    </row>
    <row r="140315" spans="1:2" x14ac:dyDescent="0.3">
      <c r="A140315">
        <v>40546</v>
      </c>
      <c r="B140315" t="s">
        <v>131</v>
      </c>
    </row>
    <row r="140316" spans="1:2" x14ac:dyDescent="0.3">
      <c r="A140316">
        <v>40562</v>
      </c>
      <c r="B140316" t="s">
        <v>131</v>
      </c>
    </row>
    <row r="140317" spans="1:2" x14ac:dyDescent="0.3">
      <c r="A140317">
        <v>40583</v>
      </c>
      <c r="B140317" t="s">
        <v>131</v>
      </c>
    </row>
    <row r="140318" spans="1:2" x14ac:dyDescent="0.3">
      <c r="A140318">
        <v>40645</v>
      </c>
      <c r="B140318" t="s">
        <v>131</v>
      </c>
    </row>
    <row r="140319" spans="1:2" x14ac:dyDescent="0.3">
      <c r="A140319">
        <v>40683</v>
      </c>
      <c r="B140319" t="s">
        <v>131</v>
      </c>
    </row>
    <row r="140320" spans="1:2" x14ac:dyDescent="0.3">
      <c r="A140320">
        <v>40689</v>
      </c>
      <c r="B140320" t="s">
        <v>131</v>
      </c>
    </row>
    <row r="140321" spans="1:2" x14ac:dyDescent="0.3">
      <c r="A140321">
        <v>40707</v>
      </c>
      <c r="B140321" t="s">
        <v>131</v>
      </c>
    </row>
    <row r="140322" spans="1:2" x14ac:dyDescent="0.3">
      <c r="A140322">
        <v>40720</v>
      </c>
      <c r="B140322" t="s">
        <v>131</v>
      </c>
    </row>
    <row r="140323" spans="1:2" x14ac:dyDescent="0.3">
      <c r="A140323">
        <v>40734</v>
      </c>
      <c r="B140323" t="s">
        <v>131</v>
      </c>
    </row>
    <row r="140324" spans="1:2" x14ac:dyDescent="0.3">
      <c r="A140324">
        <v>40831</v>
      </c>
      <c r="B140324" t="s">
        <v>131</v>
      </c>
    </row>
    <row r="140325" spans="1:2" x14ac:dyDescent="0.3">
      <c r="A140325">
        <v>40850</v>
      </c>
      <c r="B140325" t="s">
        <v>131</v>
      </c>
    </row>
    <row r="140326" spans="1:2" x14ac:dyDescent="0.3">
      <c r="A140326">
        <v>40892</v>
      </c>
      <c r="B140326" t="s">
        <v>131</v>
      </c>
    </row>
    <row r="140327" spans="1:2" x14ac:dyDescent="0.3">
      <c r="A140327">
        <v>40926</v>
      </c>
      <c r="B140327" t="s">
        <v>131</v>
      </c>
    </row>
    <row r="140328" spans="1:2" x14ac:dyDescent="0.3">
      <c r="A140328">
        <v>40943</v>
      </c>
      <c r="B140328" t="s">
        <v>131</v>
      </c>
    </row>
    <row r="140329" spans="1:2" x14ac:dyDescent="0.3">
      <c r="A140329">
        <v>40968</v>
      </c>
      <c r="B140329" t="s">
        <v>131</v>
      </c>
    </row>
    <row r="140330" spans="1:2" x14ac:dyDescent="0.3">
      <c r="A140330">
        <v>40986</v>
      </c>
      <c r="B140330" t="s">
        <v>131</v>
      </c>
    </row>
    <row r="140331" spans="1:2" x14ac:dyDescent="0.3">
      <c r="A140331">
        <v>40994</v>
      </c>
      <c r="B140331" t="s">
        <v>131</v>
      </c>
    </row>
    <row r="140332" spans="1:2" x14ac:dyDescent="0.3">
      <c r="A140332">
        <v>40995</v>
      </c>
      <c r="B140332" t="s">
        <v>131</v>
      </c>
    </row>
    <row r="140333" spans="1:2" x14ac:dyDescent="0.3">
      <c r="A140333">
        <v>41020</v>
      </c>
      <c r="B140333" t="s">
        <v>131</v>
      </c>
    </row>
    <row r="140334" spans="1:2" x14ac:dyDescent="0.3">
      <c r="A140334">
        <v>41040</v>
      </c>
      <c r="B140334" t="s">
        <v>131</v>
      </c>
    </row>
    <row r="140335" spans="1:2" x14ac:dyDescent="0.3">
      <c r="A140335">
        <v>41048</v>
      </c>
      <c r="B140335" t="s">
        <v>131</v>
      </c>
    </row>
    <row r="140336" spans="1:2" x14ac:dyDescent="0.3">
      <c r="A140336">
        <v>41064</v>
      </c>
      <c r="B140336" t="s">
        <v>131</v>
      </c>
    </row>
    <row r="140337" spans="1:2" x14ac:dyDescent="0.3">
      <c r="A140337">
        <v>41129</v>
      </c>
      <c r="B140337" t="s">
        <v>131</v>
      </c>
    </row>
    <row r="140338" spans="1:2" x14ac:dyDescent="0.3">
      <c r="A140338">
        <v>41145</v>
      </c>
      <c r="B140338" t="s">
        <v>131</v>
      </c>
    </row>
    <row r="140339" spans="1:2" x14ac:dyDescent="0.3">
      <c r="A140339">
        <v>41147</v>
      </c>
      <c r="B140339" t="s">
        <v>131</v>
      </c>
    </row>
    <row r="140340" spans="1:2" x14ac:dyDescent="0.3">
      <c r="A140340">
        <v>41169</v>
      </c>
      <c r="B140340" t="s">
        <v>131</v>
      </c>
    </row>
    <row r="140341" spans="1:2" x14ac:dyDescent="0.3">
      <c r="A140341">
        <v>41191</v>
      </c>
      <c r="B140341" t="s">
        <v>131</v>
      </c>
    </row>
    <row r="140342" spans="1:2" x14ac:dyDescent="0.3">
      <c r="A140342">
        <v>41222</v>
      </c>
      <c r="B140342" t="s">
        <v>131</v>
      </c>
    </row>
    <row r="140343" spans="1:2" x14ac:dyDescent="0.3">
      <c r="A140343">
        <v>41270</v>
      </c>
      <c r="B140343" t="s">
        <v>131</v>
      </c>
    </row>
    <row r="140344" spans="1:2" x14ac:dyDescent="0.3">
      <c r="A140344">
        <v>41368</v>
      </c>
      <c r="B140344" t="s">
        <v>131</v>
      </c>
    </row>
    <row r="140345" spans="1:2" x14ac:dyDescent="0.3">
      <c r="A140345">
        <v>41418</v>
      </c>
      <c r="B140345" t="s">
        <v>131</v>
      </c>
    </row>
    <row r="140346" spans="1:2" x14ac:dyDescent="0.3">
      <c r="A140346">
        <v>41432</v>
      </c>
      <c r="B140346" t="s">
        <v>131</v>
      </c>
    </row>
    <row r="140347" spans="1:2" x14ac:dyDescent="0.3">
      <c r="A140347">
        <v>41484</v>
      </c>
      <c r="B140347" t="s">
        <v>131</v>
      </c>
    </row>
    <row r="140348" spans="1:2" x14ac:dyDescent="0.3">
      <c r="A140348">
        <v>41532</v>
      </c>
      <c r="B140348" t="s">
        <v>131</v>
      </c>
    </row>
    <row r="140349" spans="1:2" x14ac:dyDescent="0.3">
      <c r="A140349">
        <v>41535</v>
      </c>
      <c r="B140349" t="s">
        <v>131</v>
      </c>
    </row>
    <row r="140350" spans="1:2" x14ac:dyDescent="0.3">
      <c r="A140350">
        <v>41536</v>
      </c>
      <c r="B140350" t="s">
        <v>131</v>
      </c>
    </row>
    <row r="140351" spans="1:2" x14ac:dyDescent="0.3">
      <c r="A140351">
        <v>41623</v>
      </c>
      <c r="B140351" t="s">
        <v>131</v>
      </c>
    </row>
    <row r="140352" spans="1:2" x14ac:dyDescent="0.3">
      <c r="A140352">
        <v>41650</v>
      </c>
      <c r="B140352" t="s">
        <v>131</v>
      </c>
    </row>
    <row r="140353" spans="1:2" x14ac:dyDescent="0.3">
      <c r="A140353">
        <v>41673</v>
      </c>
      <c r="B140353" t="s">
        <v>131</v>
      </c>
    </row>
    <row r="140354" spans="1:2" x14ac:dyDescent="0.3">
      <c r="A140354">
        <v>41685</v>
      </c>
      <c r="B140354" t="s">
        <v>131</v>
      </c>
    </row>
    <row r="140355" spans="1:2" x14ac:dyDescent="0.3">
      <c r="A140355">
        <v>41746</v>
      </c>
      <c r="B140355" t="s">
        <v>131</v>
      </c>
    </row>
    <row r="140356" spans="1:2" x14ac:dyDescent="0.3">
      <c r="A140356">
        <v>41750</v>
      </c>
      <c r="B140356" t="s">
        <v>131</v>
      </c>
    </row>
    <row r="140357" spans="1:2" x14ac:dyDescent="0.3">
      <c r="A140357">
        <v>41773</v>
      </c>
      <c r="B140357" t="s">
        <v>131</v>
      </c>
    </row>
    <row r="140358" spans="1:2" x14ac:dyDescent="0.3">
      <c r="A140358">
        <v>41787</v>
      </c>
      <c r="B140358" t="s">
        <v>131</v>
      </c>
    </row>
    <row r="140359" spans="1:2" x14ac:dyDescent="0.3">
      <c r="A140359">
        <v>41789</v>
      </c>
      <c r="B140359" t="s">
        <v>131</v>
      </c>
    </row>
    <row r="140360" spans="1:2" x14ac:dyDescent="0.3">
      <c r="A140360">
        <v>41794</v>
      </c>
      <c r="B140360" t="s">
        <v>131</v>
      </c>
    </row>
    <row r="140361" spans="1:2" x14ac:dyDescent="0.3">
      <c r="A140361">
        <v>41796</v>
      </c>
      <c r="B140361" t="s">
        <v>131</v>
      </c>
    </row>
    <row r="140362" spans="1:2" x14ac:dyDescent="0.3">
      <c r="A140362">
        <v>41799</v>
      </c>
      <c r="B140362" t="s">
        <v>131</v>
      </c>
    </row>
    <row r="140363" spans="1:2" x14ac:dyDescent="0.3">
      <c r="A140363">
        <v>41813</v>
      </c>
      <c r="B140363" t="s">
        <v>131</v>
      </c>
    </row>
    <row r="140364" spans="1:2" x14ac:dyDescent="0.3">
      <c r="A140364">
        <v>41851</v>
      </c>
      <c r="B140364" t="s">
        <v>131</v>
      </c>
    </row>
    <row r="140365" spans="1:2" x14ac:dyDescent="0.3">
      <c r="A140365">
        <v>41972</v>
      </c>
      <c r="B140365" t="s">
        <v>131</v>
      </c>
    </row>
    <row r="140366" spans="1:2" x14ac:dyDescent="0.3">
      <c r="A140366">
        <v>41989</v>
      </c>
      <c r="B140366" t="s">
        <v>131</v>
      </c>
    </row>
    <row r="140367" spans="1:2" x14ac:dyDescent="0.3">
      <c r="A140367">
        <v>42025</v>
      </c>
      <c r="B140367" t="s">
        <v>131</v>
      </c>
    </row>
    <row r="140368" spans="1:2" x14ac:dyDescent="0.3">
      <c r="A140368">
        <v>42042</v>
      </c>
      <c r="B140368" t="s">
        <v>131</v>
      </c>
    </row>
    <row r="140369" spans="1:2" x14ac:dyDescent="0.3">
      <c r="A140369">
        <v>42060</v>
      </c>
      <c r="B140369" t="s">
        <v>131</v>
      </c>
    </row>
    <row r="140370" spans="1:2" x14ac:dyDescent="0.3">
      <c r="A140370">
        <v>42091</v>
      </c>
      <c r="B140370" t="s">
        <v>131</v>
      </c>
    </row>
    <row r="140371" spans="1:2" x14ac:dyDescent="0.3">
      <c r="A140371">
        <v>42104</v>
      </c>
      <c r="B140371" t="s">
        <v>131</v>
      </c>
    </row>
    <row r="140372" spans="1:2" x14ac:dyDescent="0.3">
      <c r="A140372">
        <v>42244</v>
      </c>
      <c r="B140372" t="s">
        <v>131</v>
      </c>
    </row>
    <row r="140373" spans="1:2" x14ac:dyDescent="0.3">
      <c r="A140373">
        <v>42376</v>
      </c>
      <c r="B140373" t="s">
        <v>131</v>
      </c>
    </row>
    <row r="140374" spans="1:2" x14ac:dyDescent="0.3">
      <c r="A140374">
        <v>42439</v>
      </c>
      <c r="B140374" t="s">
        <v>131</v>
      </c>
    </row>
    <row r="140375" spans="1:2" x14ac:dyDescent="0.3">
      <c r="A140375">
        <v>42480</v>
      </c>
      <c r="B140375" t="s">
        <v>131</v>
      </c>
    </row>
    <row r="140376" spans="1:2" x14ac:dyDescent="0.3">
      <c r="A140376">
        <v>42491</v>
      </c>
      <c r="B140376" t="s">
        <v>131</v>
      </c>
    </row>
    <row r="140377" spans="1:2" x14ac:dyDescent="0.3">
      <c r="A140377">
        <v>42497</v>
      </c>
      <c r="B140377" t="s">
        <v>131</v>
      </c>
    </row>
    <row r="140378" spans="1:2" x14ac:dyDescent="0.3">
      <c r="A140378">
        <v>42533</v>
      </c>
      <c r="B140378" t="s">
        <v>131</v>
      </c>
    </row>
    <row r="140379" spans="1:2" x14ac:dyDescent="0.3">
      <c r="A140379">
        <v>42539</v>
      </c>
      <c r="B140379" t="s">
        <v>131</v>
      </c>
    </row>
    <row r="140380" spans="1:2" x14ac:dyDescent="0.3">
      <c r="A140380">
        <v>42616</v>
      </c>
      <c r="B140380" t="s">
        <v>131</v>
      </c>
    </row>
    <row r="140381" spans="1:2" x14ac:dyDescent="0.3">
      <c r="A140381">
        <v>42636</v>
      </c>
      <c r="B140381" t="s">
        <v>131</v>
      </c>
    </row>
    <row r="140382" spans="1:2" x14ac:dyDescent="0.3">
      <c r="A140382">
        <v>10026</v>
      </c>
      <c r="B140382" t="s">
        <v>77</v>
      </c>
    </row>
    <row r="140383" spans="1:2" x14ac:dyDescent="0.3">
      <c r="A140383">
        <v>10045</v>
      </c>
      <c r="B140383" t="s">
        <v>77</v>
      </c>
    </row>
    <row r="140384" spans="1:2" x14ac:dyDescent="0.3">
      <c r="A140384">
        <v>10064</v>
      </c>
      <c r="B140384" t="s">
        <v>77</v>
      </c>
    </row>
    <row r="140385" spans="1:2" x14ac:dyDescent="0.3">
      <c r="A140385">
        <v>10090</v>
      </c>
      <c r="B140385" t="s">
        <v>77</v>
      </c>
    </row>
    <row r="140386" spans="1:2" x14ac:dyDescent="0.3">
      <c r="A140386">
        <v>10205</v>
      </c>
      <c r="B140386" t="s">
        <v>77</v>
      </c>
    </row>
    <row r="140387" spans="1:2" x14ac:dyDescent="0.3">
      <c r="A140387">
        <v>10250</v>
      </c>
      <c r="B140387" t="s">
        <v>77</v>
      </c>
    </row>
    <row r="140388" spans="1:2" x14ac:dyDescent="0.3">
      <c r="A140388">
        <v>10289</v>
      </c>
      <c r="B140388" t="s">
        <v>77</v>
      </c>
    </row>
    <row r="140389" spans="1:2" x14ac:dyDescent="0.3">
      <c r="A140389">
        <v>10300</v>
      </c>
      <c r="B140389" t="s">
        <v>77</v>
      </c>
    </row>
    <row r="140390" spans="1:2" x14ac:dyDescent="0.3">
      <c r="A140390">
        <v>10311</v>
      </c>
      <c r="B140390" t="s">
        <v>77</v>
      </c>
    </row>
    <row r="140391" spans="1:2" x14ac:dyDescent="0.3">
      <c r="A140391">
        <v>10331</v>
      </c>
      <c r="B140391" t="s">
        <v>77</v>
      </c>
    </row>
    <row r="140392" spans="1:2" x14ac:dyDescent="0.3">
      <c r="A140392">
        <v>10340</v>
      </c>
      <c r="B140392" t="s">
        <v>77</v>
      </c>
    </row>
    <row r="140393" spans="1:2" x14ac:dyDescent="0.3">
      <c r="A140393">
        <v>10344</v>
      </c>
      <c r="B140393" t="s">
        <v>77</v>
      </c>
    </row>
    <row r="140394" spans="1:2" x14ac:dyDescent="0.3">
      <c r="A140394">
        <v>10346</v>
      </c>
      <c r="B140394" t="s">
        <v>77</v>
      </c>
    </row>
    <row r="140395" spans="1:2" x14ac:dyDescent="0.3">
      <c r="A140395">
        <v>10448</v>
      </c>
      <c r="B140395" t="s">
        <v>77</v>
      </c>
    </row>
    <row r="140396" spans="1:2" x14ac:dyDescent="0.3">
      <c r="A140396">
        <v>10452</v>
      </c>
      <c r="B140396" t="s">
        <v>77</v>
      </c>
    </row>
    <row r="140397" spans="1:2" x14ac:dyDescent="0.3">
      <c r="A140397">
        <v>10481</v>
      </c>
      <c r="B140397" t="s">
        <v>77</v>
      </c>
    </row>
    <row r="140398" spans="1:2" x14ac:dyDescent="0.3">
      <c r="A140398">
        <v>10489</v>
      </c>
      <c r="B140398" t="s">
        <v>77</v>
      </c>
    </row>
    <row r="140399" spans="1:2" x14ac:dyDescent="0.3">
      <c r="A140399">
        <v>10526</v>
      </c>
      <c r="B140399" t="s">
        <v>77</v>
      </c>
    </row>
    <row r="140400" spans="1:2" x14ac:dyDescent="0.3">
      <c r="A140400">
        <v>10545</v>
      </c>
      <c r="B140400" t="s">
        <v>77</v>
      </c>
    </row>
    <row r="140401" spans="1:2" x14ac:dyDescent="0.3">
      <c r="A140401">
        <v>10588</v>
      </c>
      <c r="B140401" t="s">
        <v>77</v>
      </c>
    </row>
    <row r="140402" spans="1:2" x14ac:dyDescent="0.3">
      <c r="A140402">
        <v>10589</v>
      </c>
      <c r="B140402" t="s">
        <v>77</v>
      </c>
    </row>
    <row r="140403" spans="1:2" x14ac:dyDescent="0.3">
      <c r="A140403">
        <v>10605</v>
      </c>
      <c r="B140403" t="s">
        <v>77</v>
      </c>
    </row>
    <row r="140404" spans="1:2" x14ac:dyDescent="0.3">
      <c r="A140404">
        <v>10622</v>
      </c>
      <c r="B140404" t="s">
        <v>77</v>
      </c>
    </row>
    <row r="140405" spans="1:2" x14ac:dyDescent="0.3">
      <c r="A140405">
        <v>10633</v>
      </c>
      <c r="B140405" t="s">
        <v>77</v>
      </c>
    </row>
    <row r="140406" spans="1:2" x14ac:dyDescent="0.3">
      <c r="A140406">
        <v>10688</v>
      </c>
      <c r="B140406" t="s">
        <v>77</v>
      </c>
    </row>
    <row r="140407" spans="1:2" x14ac:dyDescent="0.3">
      <c r="A140407">
        <v>10701</v>
      </c>
      <c r="B140407" t="s">
        <v>77</v>
      </c>
    </row>
    <row r="140408" spans="1:2" x14ac:dyDescent="0.3">
      <c r="A140408">
        <v>10704</v>
      </c>
      <c r="B140408" t="s">
        <v>77</v>
      </c>
    </row>
    <row r="140409" spans="1:2" x14ac:dyDescent="0.3">
      <c r="A140409">
        <v>10716</v>
      </c>
      <c r="B140409" t="s">
        <v>77</v>
      </c>
    </row>
    <row r="140410" spans="1:2" x14ac:dyDescent="0.3">
      <c r="A140410">
        <v>10760</v>
      </c>
      <c r="B140410" t="s">
        <v>77</v>
      </c>
    </row>
    <row r="140411" spans="1:2" x14ac:dyDescent="0.3">
      <c r="A140411">
        <v>10785</v>
      </c>
      <c r="B140411" t="s">
        <v>77</v>
      </c>
    </row>
    <row r="140412" spans="1:2" x14ac:dyDescent="0.3">
      <c r="A140412">
        <v>10803</v>
      </c>
      <c r="B140412" t="s">
        <v>77</v>
      </c>
    </row>
    <row r="140413" spans="1:2" x14ac:dyDescent="0.3">
      <c r="A140413">
        <v>10828</v>
      </c>
      <c r="B140413" t="s">
        <v>77</v>
      </c>
    </row>
    <row r="140414" spans="1:2" x14ac:dyDescent="0.3">
      <c r="A140414">
        <v>10889</v>
      </c>
      <c r="B140414" t="s">
        <v>77</v>
      </c>
    </row>
    <row r="140415" spans="1:2" x14ac:dyDescent="0.3">
      <c r="A140415">
        <v>10934</v>
      </c>
      <c r="B140415" t="s">
        <v>77</v>
      </c>
    </row>
    <row r="140416" spans="1:2" x14ac:dyDescent="0.3">
      <c r="A140416">
        <v>10943</v>
      </c>
      <c r="B140416" t="s">
        <v>77</v>
      </c>
    </row>
    <row r="140417" spans="1:2" x14ac:dyDescent="0.3">
      <c r="A140417">
        <v>10964</v>
      </c>
      <c r="B140417" t="s">
        <v>77</v>
      </c>
    </row>
    <row r="140418" spans="1:2" x14ac:dyDescent="0.3">
      <c r="A140418">
        <v>11010</v>
      </c>
      <c r="B140418" t="s">
        <v>77</v>
      </c>
    </row>
    <row r="140419" spans="1:2" x14ac:dyDescent="0.3">
      <c r="A140419">
        <v>11085</v>
      </c>
      <c r="B140419" t="s">
        <v>77</v>
      </c>
    </row>
    <row r="140420" spans="1:2" x14ac:dyDescent="0.3">
      <c r="A140420">
        <v>11095</v>
      </c>
      <c r="B140420" t="s">
        <v>77</v>
      </c>
    </row>
    <row r="140421" spans="1:2" x14ac:dyDescent="0.3">
      <c r="A140421">
        <v>11126</v>
      </c>
      <c r="B140421" t="s">
        <v>77</v>
      </c>
    </row>
    <row r="140422" spans="1:2" x14ac:dyDescent="0.3">
      <c r="A140422">
        <v>11133</v>
      </c>
      <c r="B140422" t="s">
        <v>77</v>
      </c>
    </row>
    <row r="140423" spans="1:2" x14ac:dyDescent="0.3">
      <c r="A140423">
        <v>11136</v>
      </c>
      <c r="B140423" t="s">
        <v>77</v>
      </c>
    </row>
    <row r="140424" spans="1:2" x14ac:dyDescent="0.3">
      <c r="A140424">
        <v>11138</v>
      </c>
      <c r="B140424" t="s">
        <v>77</v>
      </c>
    </row>
    <row r="140425" spans="1:2" x14ac:dyDescent="0.3">
      <c r="A140425">
        <v>11149</v>
      </c>
      <c r="B140425" t="s">
        <v>77</v>
      </c>
    </row>
    <row r="140426" spans="1:2" x14ac:dyDescent="0.3">
      <c r="A140426">
        <v>11154</v>
      </c>
      <c r="B140426" t="s">
        <v>77</v>
      </c>
    </row>
    <row r="140427" spans="1:2" x14ac:dyDescent="0.3">
      <c r="A140427">
        <v>11164</v>
      </c>
      <c r="B140427" t="s">
        <v>77</v>
      </c>
    </row>
    <row r="140428" spans="1:2" x14ac:dyDescent="0.3">
      <c r="A140428">
        <v>11228</v>
      </c>
      <c r="B140428" t="s">
        <v>77</v>
      </c>
    </row>
    <row r="140429" spans="1:2" x14ac:dyDescent="0.3">
      <c r="A140429">
        <v>11260</v>
      </c>
      <c r="B140429" t="s">
        <v>77</v>
      </c>
    </row>
    <row r="140430" spans="1:2" x14ac:dyDescent="0.3">
      <c r="A140430">
        <v>11360</v>
      </c>
      <c r="B140430" t="s">
        <v>77</v>
      </c>
    </row>
    <row r="140431" spans="1:2" x14ac:dyDescent="0.3">
      <c r="A140431">
        <v>11391</v>
      </c>
      <c r="B140431" t="s">
        <v>77</v>
      </c>
    </row>
    <row r="140432" spans="1:2" x14ac:dyDescent="0.3">
      <c r="A140432">
        <v>11412</v>
      </c>
      <c r="B140432" t="s">
        <v>77</v>
      </c>
    </row>
    <row r="140433" spans="1:2" x14ac:dyDescent="0.3">
      <c r="A140433">
        <v>11421</v>
      </c>
      <c r="B140433" t="s">
        <v>77</v>
      </c>
    </row>
    <row r="140434" spans="1:2" x14ac:dyDescent="0.3">
      <c r="A140434">
        <v>11472</v>
      </c>
      <c r="B140434" t="s">
        <v>77</v>
      </c>
    </row>
    <row r="140435" spans="1:2" x14ac:dyDescent="0.3">
      <c r="A140435">
        <v>11509</v>
      </c>
      <c r="B140435" t="s">
        <v>77</v>
      </c>
    </row>
    <row r="140436" spans="1:2" x14ac:dyDescent="0.3">
      <c r="A140436">
        <v>11533</v>
      </c>
      <c r="B140436" t="s">
        <v>77</v>
      </c>
    </row>
    <row r="140437" spans="1:2" x14ac:dyDescent="0.3">
      <c r="A140437">
        <v>11547</v>
      </c>
      <c r="B140437" t="s">
        <v>77</v>
      </c>
    </row>
    <row r="140438" spans="1:2" x14ac:dyDescent="0.3">
      <c r="A140438">
        <v>11615</v>
      </c>
      <c r="B140438" t="s">
        <v>77</v>
      </c>
    </row>
    <row r="140439" spans="1:2" x14ac:dyDescent="0.3">
      <c r="A140439">
        <v>11715</v>
      </c>
      <c r="B140439" t="s">
        <v>77</v>
      </c>
    </row>
    <row r="140440" spans="1:2" x14ac:dyDescent="0.3">
      <c r="A140440">
        <v>11745</v>
      </c>
      <c r="B140440" t="s">
        <v>77</v>
      </c>
    </row>
    <row r="140441" spans="1:2" x14ac:dyDescent="0.3">
      <c r="A140441">
        <v>11798</v>
      </c>
      <c r="B140441" t="s">
        <v>77</v>
      </c>
    </row>
    <row r="140442" spans="1:2" x14ac:dyDescent="0.3">
      <c r="A140442">
        <v>11830</v>
      </c>
      <c r="B140442" t="s">
        <v>77</v>
      </c>
    </row>
    <row r="140443" spans="1:2" x14ac:dyDescent="0.3">
      <c r="A140443">
        <v>11911</v>
      </c>
      <c r="B140443" t="s">
        <v>77</v>
      </c>
    </row>
    <row r="140444" spans="1:2" x14ac:dyDescent="0.3">
      <c r="A140444">
        <v>11912</v>
      </c>
      <c r="B140444" t="s">
        <v>77</v>
      </c>
    </row>
    <row r="140445" spans="1:2" x14ac:dyDescent="0.3">
      <c r="A140445">
        <v>11944</v>
      </c>
      <c r="B140445" t="s">
        <v>77</v>
      </c>
    </row>
    <row r="140446" spans="1:2" x14ac:dyDescent="0.3">
      <c r="A140446">
        <v>11946</v>
      </c>
      <c r="B140446" t="s">
        <v>77</v>
      </c>
    </row>
    <row r="140447" spans="1:2" x14ac:dyDescent="0.3">
      <c r="A140447">
        <v>11977</v>
      </c>
      <c r="B140447" t="s">
        <v>77</v>
      </c>
    </row>
    <row r="140448" spans="1:2" x14ac:dyDescent="0.3">
      <c r="A140448">
        <v>12050</v>
      </c>
      <c r="B140448" t="s">
        <v>77</v>
      </c>
    </row>
    <row r="140449" spans="1:2" x14ac:dyDescent="0.3">
      <c r="A140449">
        <v>12147</v>
      </c>
      <c r="B140449" t="s">
        <v>77</v>
      </c>
    </row>
    <row r="140450" spans="1:2" x14ac:dyDescent="0.3">
      <c r="A140450">
        <v>12253</v>
      </c>
      <c r="B140450" t="s">
        <v>77</v>
      </c>
    </row>
    <row r="140451" spans="1:2" x14ac:dyDescent="0.3">
      <c r="A140451">
        <v>12277</v>
      </c>
      <c r="B140451" t="s">
        <v>77</v>
      </c>
    </row>
    <row r="140452" spans="1:2" x14ac:dyDescent="0.3">
      <c r="A140452">
        <v>12290</v>
      </c>
      <c r="B140452" t="s">
        <v>77</v>
      </c>
    </row>
    <row r="140453" spans="1:2" x14ac:dyDescent="0.3">
      <c r="A140453">
        <v>12291</v>
      </c>
      <c r="B140453" t="s">
        <v>77</v>
      </c>
    </row>
    <row r="140454" spans="1:2" x14ac:dyDescent="0.3">
      <c r="A140454">
        <v>12359</v>
      </c>
      <c r="B140454" t="s">
        <v>77</v>
      </c>
    </row>
    <row r="140455" spans="1:2" x14ac:dyDescent="0.3">
      <c r="A140455">
        <v>12440</v>
      </c>
      <c r="B140455" t="s">
        <v>77</v>
      </c>
    </row>
    <row r="140456" spans="1:2" x14ac:dyDescent="0.3">
      <c r="A140456">
        <v>12468</v>
      </c>
      <c r="B140456" t="s">
        <v>77</v>
      </c>
    </row>
    <row r="140457" spans="1:2" x14ac:dyDescent="0.3">
      <c r="A140457">
        <v>12472</v>
      </c>
      <c r="B140457" t="s">
        <v>77</v>
      </c>
    </row>
    <row r="140458" spans="1:2" x14ac:dyDescent="0.3">
      <c r="A140458">
        <v>12486</v>
      </c>
      <c r="B140458" t="s">
        <v>77</v>
      </c>
    </row>
    <row r="140459" spans="1:2" x14ac:dyDescent="0.3">
      <c r="A140459">
        <v>12496</v>
      </c>
      <c r="B140459" t="s">
        <v>77</v>
      </c>
    </row>
    <row r="140460" spans="1:2" x14ac:dyDescent="0.3">
      <c r="A140460">
        <v>12498</v>
      </c>
      <c r="B140460" t="s">
        <v>77</v>
      </c>
    </row>
    <row r="140461" spans="1:2" x14ac:dyDescent="0.3">
      <c r="A140461">
        <v>12513</v>
      </c>
      <c r="B140461" t="s">
        <v>77</v>
      </c>
    </row>
    <row r="140462" spans="1:2" x14ac:dyDescent="0.3">
      <c r="A140462">
        <v>12525</v>
      </c>
      <c r="B140462" t="s">
        <v>77</v>
      </c>
    </row>
    <row r="140463" spans="1:2" x14ac:dyDescent="0.3">
      <c r="A140463">
        <v>12594</v>
      </c>
      <c r="B140463" t="s">
        <v>77</v>
      </c>
    </row>
    <row r="140464" spans="1:2" x14ac:dyDescent="0.3">
      <c r="A140464">
        <v>12599</v>
      </c>
      <c r="B140464" t="s">
        <v>77</v>
      </c>
    </row>
    <row r="140465" spans="1:2" x14ac:dyDescent="0.3">
      <c r="A140465">
        <v>12642</v>
      </c>
      <c r="B140465" t="s">
        <v>77</v>
      </c>
    </row>
    <row r="140466" spans="1:2" x14ac:dyDescent="0.3">
      <c r="A140466">
        <v>12644</v>
      </c>
      <c r="B140466" t="s">
        <v>77</v>
      </c>
    </row>
    <row r="140467" spans="1:2" x14ac:dyDescent="0.3">
      <c r="A140467">
        <v>12650</v>
      </c>
      <c r="B140467" t="s">
        <v>77</v>
      </c>
    </row>
    <row r="140468" spans="1:2" x14ac:dyDescent="0.3">
      <c r="A140468">
        <v>12659</v>
      </c>
      <c r="B140468" t="s">
        <v>77</v>
      </c>
    </row>
    <row r="140469" spans="1:2" x14ac:dyDescent="0.3">
      <c r="A140469">
        <v>12705</v>
      </c>
      <c r="B140469" t="s">
        <v>77</v>
      </c>
    </row>
    <row r="140470" spans="1:2" x14ac:dyDescent="0.3">
      <c r="A140470">
        <v>12720</v>
      </c>
      <c r="B140470" t="s">
        <v>77</v>
      </c>
    </row>
    <row r="140471" spans="1:2" x14ac:dyDescent="0.3">
      <c r="A140471">
        <v>12735</v>
      </c>
      <c r="B140471" t="s">
        <v>77</v>
      </c>
    </row>
    <row r="140472" spans="1:2" x14ac:dyDescent="0.3">
      <c r="A140472">
        <v>12746</v>
      </c>
      <c r="B140472" t="s">
        <v>77</v>
      </c>
    </row>
    <row r="140473" spans="1:2" x14ac:dyDescent="0.3">
      <c r="A140473">
        <v>12750</v>
      </c>
      <c r="B140473" t="s">
        <v>77</v>
      </c>
    </row>
    <row r="140474" spans="1:2" x14ac:dyDescent="0.3">
      <c r="A140474">
        <v>12754</v>
      </c>
      <c r="B140474" t="s">
        <v>77</v>
      </c>
    </row>
    <row r="140475" spans="1:2" x14ac:dyDescent="0.3">
      <c r="A140475">
        <v>12793</v>
      </c>
      <c r="B140475" t="s">
        <v>77</v>
      </c>
    </row>
    <row r="140476" spans="1:2" x14ac:dyDescent="0.3">
      <c r="A140476">
        <v>12865</v>
      </c>
      <c r="B140476" t="s">
        <v>77</v>
      </c>
    </row>
    <row r="140477" spans="1:2" x14ac:dyDescent="0.3">
      <c r="A140477">
        <v>12926</v>
      </c>
      <c r="B140477" t="s">
        <v>77</v>
      </c>
    </row>
    <row r="140478" spans="1:2" x14ac:dyDescent="0.3">
      <c r="A140478">
        <v>13022</v>
      </c>
      <c r="B140478" t="s">
        <v>77</v>
      </c>
    </row>
    <row r="140479" spans="1:2" x14ac:dyDescent="0.3">
      <c r="A140479">
        <v>13041</v>
      </c>
      <c r="B140479" t="s">
        <v>77</v>
      </c>
    </row>
    <row r="140480" spans="1:2" x14ac:dyDescent="0.3">
      <c r="A140480">
        <v>13051</v>
      </c>
      <c r="B140480" t="s">
        <v>77</v>
      </c>
    </row>
    <row r="140481" spans="1:2" x14ac:dyDescent="0.3">
      <c r="A140481">
        <v>13058</v>
      </c>
      <c r="B140481" t="s">
        <v>77</v>
      </c>
    </row>
    <row r="140482" spans="1:2" x14ac:dyDescent="0.3">
      <c r="A140482">
        <v>13107</v>
      </c>
      <c r="B140482" t="s">
        <v>77</v>
      </c>
    </row>
    <row r="140483" spans="1:2" x14ac:dyDescent="0.3">
      <c r="A140483">
        <v>13121</v>
      </c>
      <c r="B140483" t="s">
        <v>77</v>
      </c>
    </row>
    <row r="140484" spans="1:2" x14ac:dyDescent="0.3">
      <c r="A140484">
        <v>13122</v>
      </c>
      <c r="B140484" t="s">
        <v>77</v>
      </c>
    </row>
    <row r="140485" spans="1:2" x14ac:dyDescent="0.3">
      <c r="A140485">
        <v>13188</v>
      </c>
      <c r="B140485" t="s">
        <v>77</v>
      </c>
    </row>
    <row r="140486" spans="1:2" x14ac:dyDescent="0.3">
      <c r="A140486">
        <v>13203</v>
      </c>
      <c r="B140486" t="s">
        <v>77</v>
      </c>
    </row>
    <row r="140487" spans="1:2" x14ac:dyDescent="0.3">
      <c r="A140487">
        <v>13204</v>
      </c>
      <c r="B140487" t="s">
        <v>77</v>
      </c>
    </row>
    <row r="140488" spans="1:2" x14ac:dyDescent="0.3">
      <c r="A140488">
        <v>13244</v>
      </c>
      <c r="B140488" t="s">
        <v>77</v>
      </c>
    </row>
    <row r="140489" spans="1:2" x14ac:dyDescent="0.3">
      <c r="A140489">
        <v>13257</v>
      </c>
      <c r="B140489" t="s">
        <v>77</v>
      </c>
    </row>
    <row r="140490" spans="1:2" x14ac:dyDescent="0.3">
      <c r="A140490">
        <v>13275</v>
      </c>
      <c r="B140490" t="s">
        <v>77</v>
      </c>
    </row>
    <row r="140491" spans="1:2" x14ac:dyDescent="0.3">
      <c r="A140491">
        <v>13342</v>
      </c>
      <c r="B140491" t="s">
        <v>77</v>
      </c>
    </row>
    <row r="140492" spans="1:2" x14ac:dyDescent="0.3">
      <c r="A140492">
        <v>13364</v>
      </c>
      <c r="B140492" t="s">
        <v>77</v>
      </c>
    </row>
    <row r="140493" spans="1:2" x14ac:dyDescent="0.3">
      <c r="A140493">
        <v>13570</v>
      </c>
      <c r="B140493" t="s">
        <v>77</v>
      </c>
    </row>
    <row r="140494" spans="1:2" x14ac:dyDescent="0.3">
      <c r="A140494">
        <v>13622</v>
      </c>
      <c r="B140494" t="s">
        <v>77</v>
      </c>
    </row>
    <row r="140495" spans="1:2" x14ac:dyDescent="0.3">
      <c r="A140495">
        <v>13631</v>
      </c>
      <c r="B140495" t="s">
        <v>77</v>
      </c>
    </row>
    <row r="140496" spans="1:2" x14ac:dyDescent="0.3">
      <c r="A140496">
        <v>13661</v>
      </c>
      <c r="B140496" t="s">
        <v>77</v>
      </c>
    </row>
    <row r="140497" spans="1:2" x14ac:dyDescent="0.3">
      <c r="A140497">
        <v>13707</v>
      </c>
      <c r="B140497" t="s">
        <v>77</v>
      </c>
    </row>
    <row r="140498" spans="1:2" x14ac:dyDescent="0.3">
      <c r="A140498">
        <v>13712</v>
      </c>
      <c r="B140498" t="s">
        <v>77</v>
      </c>
    </row>
    <row r="140499" spans="1:2" x14ac:dyDescent="0.3">
      <c r="A140499">
        <v>13727</v>
      </c>
      <c r="B140499" t="s">
        <v>77</v>
      </c>
    </row>
    <row r="140500" spans="1:2" x14ac:dyDescent="0.3">
      <c r="A140500">
        <v>13799</v>
      </c>
      <c r="B140500" t="s">
        <v>77</v>
      </c>
    </row>
    <row r="140501" spans="1:2" x14ac:dyDescent="0.3">
      <c r="A140501">
        <v>13802</v>
      </c>
      <c r="B140501" t="s">
        <v>77</v>
      </c>
    </row>
    <row r="140502" spans="1:2" x14ac:dyDescent="0.3">
      <c r="A140502">
        <v>13821</v>
      </c>
      <c r="B140502" t="s">
        <v>77</v>
      </c>
    </row>
    <row r="140503" spans="1:2" x14ac:dyDescent="0.3">
      <c r="A140503">
        <v>13831</v>
      </c>
      <c r="B140503" t="s">
        <v>77</v>
      </c>
    </row>
    <row r="140504" spans="1:2" x14ac:dyDescent="0.3">
      <c r="A140504">
        <v>13834</v>
      </c>
      <c r="B140504" t="s">
        <v>77</v>
      </c>
    </row>
    <row r="140505" spans="1:2" x14ac:dyDescent="0.3">
      <c r="A140505">
        <v>13845</v>
      </c>
      <c r="B140505" t="s">
        <v>77</v>
      </c>
    </row>
    <row r="140506" spans="1:2" x14ac:dyDescent="0.3">
      <c r="A140506">
        <v>13849</v>
      </c>
      <c r="B140506" t="s">
        <v>77</v>
      </c>
    </row>
    <row r="140507" spans="1:2" x14ac:dyDescent="0.3">
      <c r="A140507">
        <v>13855</v>
      </c>
      <c r="B140507" t="s">
        <v>77</v>
      </c>
    </row>
    <row r="140508" spans="1:2" x14ac:dyDescent="0.3">
      <c r="A140508">
        <v>13877</v>
      </c>
      <c r="B140508" t="s">
        <v>77</v>
      </c>
    </row>
    <row r="140509" spans="1:2" x14ac:dyDescent="0.3">
      <c r="A140509">
        <v>13886</v>
      </c>
      <c r="B140509" t="s">
        <v>77</v>
      </c>
    </row>
    <row r="140510" spans="1:2" x14ac:dyDescent="0.3">
      <c r="A140510">
        <v>13946</v>
      </c>
      <c r="B140510" t="s">
        <v>77</v>
      </c>
    </row>
    <row r="140511" spans="1:2" x14ac:dyDescent="0.3">
      <c r="A140511">
        <v>13956</v>
      </c>
      <c r="B140511" t="s">
        <v>77</v>
      </c>
    </row>
    <row r="140512" spans="1:2" x14ac:dyDescent="0.3">
      <c r="A140512">
        <v>13972</v>
      </c>
      <c r="B140512" t="s">
        <v>77</v>
      </c>
    </row>
    <row r="140513" spans="1:2" x14ac:dyDescent="0.3">
      <c r="A140513">
        <v>14004</v>
      </c>
      <c r="B140513" t="s">
        <v>77</v>
      </c>
    </row>
    <row r="140514" spans="1:2" x14ac:dyDescent="0.3">
      <c r="A140514">
        <v>14030</v>
      </c>
      <c r="B140514" t="s">
        <v>77</v>
      </c>
    </row>
    <row r="140515" spans="1:2" x14ac:dyDescent="0.3">
      <c r="A140515">
        <v>14031</v>
      </c>
      <c r="B140515" t="s">
        <v>77</v>
      </c>
    </row>
    <row r="140516" spans="1:2" x14ac:dyDescent="0.3">
      <c r="A140516">
        <v>14058</v>
      </c>
      <c r="B140516" t="s">
        <v>77</v>
      </c>
    </row>
    <row r="140517" spans="1:2" x14ac:dyDescent="0.3">
      <c r="A140517">
        <v>14062</v>
      </c>
      <c r="B140517" t="s">
        <v>77</v>
      </c>
    </row>
    <row r="140518" spans="1:2" x14ac:dyDescent="0.3">
      <c r="A140518">
        <v>14077</v>
      </c>
      <c r="B140518" t="s">
        <v>77</v>
      </c>
    </row>
    <row r="140519" spans="1:2" x14ac:dyDescent="0.3">
      <c r="A140519">
        <v>14101</v>
      </c>
      <c r="B140519" t="s">
        <v>77</v>
      </c>
    </row>
    <row r="140520" spans="1:2" x14ac:dyDescent="0.3">
      <c r="A140520">
        <v>14221</v>
      </c>
      <c r="B140520" t="s">
        <v>77</v>
      </c>
    </row>
    <row r="140521" spans="1:2" x14ac:dyDescent="0.3">
      <c r="A140521">
        <v>14270</v>
      </c>
      <c r="B140521" t="s">
        <v>77</v>
      </c>
    </row>
    <row r="140522" spans="1:2" x14ac:dyDescent="0.3">
      <c r="A140522">
        <v>14342</v>
      </c>
      <c r="B140522" t="s">
        <v>77</v>
      </c>
    </row>
    <row r="140523" spans="1:2" x14ac:dyDescent="0.3">
      <c r="A140523">
        <v>14391</v>
      </c>
      <c r="B140523" t="s">
        <v>77</v>
      </c>
    </row>
    <row r="140524" spans="1:2" x14ac:dyDescent="0.3">
      <c r="A140524">
        <v>14444</v>
      </c>
      <c r="B140524" t="s">
        <v>77</v>
      </c>
    </row>
    <row r="140525" spans="1:2" x14ac:dyDescent="0.3">
      <c r="A140525">
        <v>14448</v>
      </c>
      <c r="B140525" t="s">
        <v>77</v>
      </c>
    </row>
    <row r="140526" spans="1:2" x14ac:dyDescent="0.3">
      <c r="A140526">
        <v>14476</v>
      </c>
      <c r="B140526" t="s">
        <v>77</v>
      </c>
    </row>
    <row r="140527" spans="1:2" x14ac:dyDescent="0.3">
      <c r="A140527">
        <v>14493</v>
      </c>
      <c r="B140527" t="s">
        <v>77</v>
      </c>
    </row>
    <row r="140528" spans="1:2" x14ac:dyDescent="0.3">
      <c r="A140528">
        <v>14532</v>
      </c>
      <c r="B140528" t="s">
        <v>77</v>
      </c>
    </row>
    <row r="140529" spans="1:2" x14ac:dyDescent="0.3">
      <c r="A140529">
        <v>14618</v>
      </c>
      <c r="B140529" t="s">
        <v>77</v>
      </c>
    </row>
    <row r="140530" spans="1:2" x14ac:dyDescent="0.3">
      <c r="A140530">
        <v>14637</v>
      </c>
      <c r="B140530" t="s">
        <v>77</v>
      </c>
    </row>
    <row r="140531" spans="1:2" x14ac:dyDescent="0.3">
      <c r="A140531">
        <v>14704</v>
      </c>
      <c r="B140531" t="s">
        <v>77</v>
      </c>
    </row>
    <row r="140532" spans="1:2" x14ac:dyDescent="0.3">
      <c r="A140532">
        <v>14770</v>
      </c>
      <c r="B140532" t="s">
        <v>77</v>
      </c>
    </row>
    <row r="140533" spans="1:2" x14ac:dyDescent="0.3">
      <c r="A140533">
        <v>14780</v>
      </c>
      <c r="B140533" t="s">
        <v>77</v>
      </c>
    </row>
    <row r="140534" spans="1:2" x14ac:dyDescent="0.3">
      <c r="A140534">
        <v>14796</v>
      </c>
      <c r="B140534" t="s">
        <v>77</v>
      </c>
    </row>
    <row r="140535" spans="1:2" x14ac:dyDescent="0.3">
      <c r="A140535">
        <v>14809</v>
      </c>
      <c r="B140535" t="s">
        <v>77</v>
      </c>
    </row>
    <row r="140536" spans="1:2" x14ac:dyDescent="0.3">
      <c r="A140536">
        <v>14811</v>
      </c>
      <c r="B140536" t="s">
        <v>77</v>
      </c>
    </row>
    <row r="140537" spans="1:2" x14ac:dyDescent="0.3">
      <c r="A140537">
        <v>14814</v>
      </c>
      <c r="B140537" t="s">
        <v>77</v>
      </c>
    </row>
    <row r="140538" spans="1:2" x14ac:dyDescent="0.3">
      <c r="A140538">
        <v>14823</v>
      </c>
      <c r="B140538" t="s">
        <v>77</v>
      </c>
    </row>
    <row r="140539" spans="1:2" x14ac:dyDescent="0.3">
      <c r="A140539">
        <v>14846</v>
      </c>
      <c r="B140539" t="s">
        <v>77</v>
      </c>
    </row>
    <row r="140540" spans="1:2" x14ac:dyDescent="0.3">
      <c r="A140540">
        <v>14922</v>
      </c>
      <c r="B140540" t="s">
        <v>77</v>
      </c>
    </row>
    <row r="140541" spans="1:2" x14ac:dyDescent="0.3">
      <c r="A140541">
        <v>14977</v>
      </c>
      <c r="B140541" t="s">
        <v>77</v>
      </c>
    </row>
    <row r="140542" spans="1:2" x14ac:dyDescent="0.3">
      <c r="A140542">
        <v>14990</v>
      </c>
      <c r="B140542" t="s">
        <v>77</v>
      </c>
    </row>
    <row r="140543" spans="1:2" x14ac:dyDescent="0.3">
      <c r="A140543">
        <v>14994</v>
      </c>
      <c r="B140543" t="s">
        <v>77</v>
      </c>
    </row>
    <row r="140544" spans="1:2" x14ac:dyDescent="0.3">
      <c r="A140544">
        <v>15048</v>
      </c>
      <c r="B140544" t="s">
        <v>77</v>
      </c>
    </row>
    <row r="140545" spans="1:2" x14ac:dyDescent="0.3">
      <c r="A140545">
        <v>15086</v>
      </c>
      <c r="B140545" t="s">
        <v>77</v>
      </c>
    </row>
    <row r="140546" spans="1:2" x14ac:dyDescent="0.3">
      <c r="A140546">
        <v>15101</v>
      </c>
      <c r="B140546" t="s">
        <v>77</v>
      </c>
    </row>
    <row r="140547" spans="1:2" x14ac:dyDescent="0.3">
      <c r="A140547">
        <v>15205</v>
      </c>
      <c r="B140547" t="s">
        <v>77</v>
      </c>
    </row>
    <row r="140548" spans="1:2" x14ac:dyDescent="0.3">
      <c r="A140548">
        <v>15210</v>
      </c>
      <c r="B140548" t="s">
        <v>77</v>
      </c>
    </row>
    <row r="140549" spans="1:2" x14ac:dyDescent="0.3">
      <c r="A140549">
        <v>15235</v>
      </c>
      <c r="B140549" t="s">
        <v>77</v>
      </c>
    </row>
    <row r="140550" spans="1:2" x14ac:dyDescent="0.3">
      <c r="A140550">
        <v>15342</v>
      </c>
      <c r="B140550" t="s">
        <v>77</v>
      </c>
    </row>
    <row r="140551" spans="1:2" x14ac:dyDescent="0.3">
      <c r="A140551">
        <v>15354</v>
      </c>
      <c r="B140551" t="s">
        <v>77</v>
      </c>
    </row>
    <row r="140552" spans="1:2" x14ac:dyDescent="0.3">
      <c r="A140552">
        <v>15373</v>
      </c>
      <c r="B140552" t="s">
        <v>77</v>
      </c>
    </row>
    <row r="140553" spans="1:2" x14ac:dyDescent="0.3">
      <c r="A140553">
        <v>15390</v>
      </c>
      <c r="B140553" t="s">
        <v>77</v>
      </c>
    </row>
    <row r="140554" spans="1:2" x14ac:dyDescent="0.3">
      <c r="A140554">
        <v>15419</v>
      </c>
      <c r="B140554" t="s">
        <v>77</v>
      </c>
    </row>
    <row r="140555" spans="1:2" x14ac:dyDescent="0.3">
      <c r="A140555">
        <v>15441</v>
      </c>
      <c r="B140555" t="s">
        <v>77</v>
      </c>
    </row>
    <row r="140556" spans="1:2" x14ac:dyDescent="0.3">
      <c r="A140556">
        <v>15511</v>
      </c>
      <c r="B140556" t="s">
        <v>77</v>
      </c>
    </row>
    <row r="140557" spans="1:2" x14ac:dyDescent="0.3">
      <c r="A140557">
        <v>15530</v>
      </c>
      <c r="B140557" t="s">
        <v>77</v>
      </c>
    </row>
    <row r="140558" spans="1:2" x14ac:dyDescent="0.3">
      <c r="A140558">
        <v>15549</v>
      </c>
      <c r="B140558" t="s">
        <v>77</v>
      </c>
    </row>
    <row r="140559" spans="1:2" x14ac:dyDescent="0.3">
      <c r="A140559">
        <v>15583</v>
      </c>
      <c r="B140559" t="s">
        <v>77</v>
      </c>
    </row>
    <row r="140560" spans="1:2" x14ac:dyDescent="0.3">
      <c r="A140560">
        <v>15615</v>
      </c>
      <c r="B140560" t="s">
        <v>77</v>
      </c>
    </row>
    <row r="140561" spans="1:2" x14ac:dyDescent="0.3">
      <c r="A140561">
        <v>15638</v>
      </c>
      <c r="B140561" t="s">
        <v>77</v>
      </c>
    </row>
    <row r="140562" spans="1:2" x14ac:dyDescent="0.3">
      <c r="A140562">
        <v>15725</v>
      </c>
      <c r="B140562" t="s">
        <v>77</v>
      </c>
    </row>
    <row r="140563" spans="1:2" x14ac:dyDescent="0.3">
      <c r="A140563">
        <v>15736</v>
      </c>
      <c r="B140563" t="s">
        <v>77</v>
      </c>
    </row>
    <row r="140564" spans="1:2" x14ac:dyDescent="0.3">
      <c r="A140564">
        <v>15751</v>
      </c>
      <c r="B140564" t="s">
        <v>77</v>
      </c>
    </row>
    <row r="140565" spans="1:2" x14ac:dyDescent="0.3">
      <c r="A140565">
        <v>15755</v>
      </c>
      <c r="B140565" t="s">
        <v>77</v>
      </c>
    </row>
    <row r="140566" spans="1:2" x14ac:dyDescent="0.3">
      <c r="A140566">
        <v>15915</v>
      </c>
      <c r="B140566" t="s">
        <v>77</v>
      </c>
    </row>
    <row r="140567" spans="1:2" x14ac:dyDescent="0.3">
      <c r="A140567">
        <v>15916</v>
      </c>
      <c r="B140567" t="s">
        <v>77</v>
      </c>
    </row>
    <row r="140568" spans="1:2" x14ac:dyDescent="0.3">
      <c r="A140568">
        <v>15965</v>
      </c>
      <c r="B140568" t="s">
        <v>77</v>
      </c>
    </row>
    <row r="140569" spans="1:2" x14ac:dyDescent="0.3">
      <c r="A140569">
        <v>15972</v>
      </c>
      <c r="B140569" t="s">
        <v>77</v>
      </c>
    </row>
    <row r="140570" spans="1:2" x14ac:dyDescent="0.3">
      <c r="A140570">
        <v>16043</v>
      </c>
      <c r="B140570" t="s">
        <v>77</v>
      </c>
    </row>
    <row r="140571" spans="1:2" x14ac:dyDescent="0.3">
      <c r="A140571">
        <v>16070</v>
      </c>
      <c r="B140571" t="s">
        <v>77</v>
      </c>
    </row>
    <row r="140572" spans="1:2" x14ac:dyDescent="0.3">
      <c r="A140572">
        <v>16102</v>
      </c>
      <c r="B140572" t="s">
        <v>77</v>
      </c>
    </row>
    <row r="140573" spans="1:2" x14ac:dyDescent="0.3">
      <c r="A140573">
        <v>16112</v>
      </c>
      <c r="B140573" t="s">
        <v>77</v>
      </c>
    </row>
    <row r="140574" spans="1:2" x14ac:dyDescent="0.3">
      <c r="A140574">
        <v>16182</v>
      </c>
      <c r="B140574" t="s">
        <v>77</v>
      </c>
    </row>
    <row r="140575" spans="1:2" x14ac:dyDescent="0.3">
      <c r="A140575">
        <v>16204</v>
      </c>
      <c r="B140575" t="s">
        <v>77</v>
      </c>
    </row>
    <row r="140576" spans="1:2" x14ac:dyDescent="0.3">
      <c r="A140576">
        <v>16266</v>
      </c>
      <c r="B140576" t="s">
        <v>77</v>
      </c>
    </row>
    <row r="140577" spans="1:2" x14ac:dyDescent="0.3">
      <c r="A140577">
        <v>16372</v>
      </c>
      <c r="B140577" t="s">
        <v>77</v>
      </c>
    </row>
    <row r="140578" spans="1:2" x14ac:dyDescent="0.3">
      <c r="A140578">
        <v>16386</v>
      </c>
      <c r="B140578" t="s">
        <v>77</v>
      </c>
    </row>
    <row r="140579" spans="1:2" x14ac:dyDescent="0.3">
      <c r="A140579">
        <v>16478</v>
      </c>
      <c r="B140579" t="s">
        <v>77</v>
      </c>
    </row>
    <row r="140580" spans="1:2" x14ac:dyDescent="0.3">
      <c r="A140580">
        <v>16503</v>
      </c>
      <c r="B140580" t="s">
        <v>77</v>
      </c>
    </row>
    <row r="140581" spans="1:2" x14ac:dyDescent="0.3">
      <c r="A140581">
        <v>16538</v>
      </c>
      <c r="B140581" t="s">
        <v>77</v>
      </c>
    </row>
    <row r="140582" spans="1:2" x14ac:dyDescent="0.3">
      <c r="A140582">
        <v>16544</v>
      </c>
      <c r="B140582" t="s">
        <v>77</v>
      </c>
    </row>
    <row r="140583" spans="1:2" x14ac:dyDescent="0.3">
      <c r="A140583">
        <v>16575</v>
      </c>
      <c r="B140583" t="s">
        <v>77</v>
      </c>
    </row>
    <row r="140584" spans="1:2" x14ac:dyDescent="0.3">
      <c r="A140584">
        <v>16628</v>
      </c>
      <c r="B140584" t="s">
        <v>77</v>
      </c>
    </row>
    <row r="140585" spans="1:2" x14ac:dyDescent="0.3">
      <c r="A140585">
        <v>16665</v>
      </c>
      <c r="B140585" t="s">
        <v>77</v>
      </c>
    </row>
    <row r="140586" spans="1:2" x14ac:dyDescent="0.3">
      <c r="A140586">
        <v>16688</v>
      </c>
      <c r="B140586" t="s">
        <v>77</v>
      </c>
    </row>
    <row r="140587" spans="1:2" x14ac:dyDescent="0.3">
      <c r="A140587">
        <v>16712</v>
      </c>
      <c r="B140587" t="s">
        <v>77</v>
      </c>
    </row>
    <row r="140588" spans="1:2" x14ac:dyDescent="0.3">
      <c r="A140588">
        <v>16720</v>
      </c>
      <c r="B140588" t="s">
        <v>77</v>
      </c>
    </row>
    <row r="140589" spans="1:2" x14ac:dyDescent="0.3">
      <c r="A140589">
        <v>16733</v>
      </c>
      <c r="B140589" t="s">
        <v>77</v>
      </c>
    </row>
    <row r="140590" spans="1:2" x14ac:dyDescent="0.3">
      <c r="A140590">
        <v>16751</v>
      </c>
      <c r="B140590" t="s">
        <v>77</v>
      </c>
    </row>
    <row r="140591" spans="1:2" x14ac:dyDescent="0.3">
      <c r="A140591">
        <v>16786</v>
      </c>
      <c r="B140591" t="s">
        <v>77</v>
      </c>
    </row>
    <row r="140592" spans="1:2" x14ac:dyDescent="0.3">
      <c r="A140592">
        <v>16833</v>
      </c>
      <c r="B140592" t="s">
        <v>77</v>
      </c>
    </row>
    <row r="140593" spans="1:2" x14ac:dyDescent="0.3">
      <c r="A140593">
        <v>16897</v>
      </c>
      <c r="B140593" t="s">
        <v>77</v>
      </c>
    </row>
    <row r="140594" spans="1:2" x14ac:dyDescent="0.3">
      <c r="A140594">
        <v>16968</v>
      </c>
      <c r="B140594" t="s">
        <v>77</v>
      </c>
    </row>
    <row r="140595" spans="1:2" x14ac:dyDescent="0.3">
      <c r="A140595">
        <v>16997</v>
      </c>
      <c r="B140595" t="s">
        <v>77</v>
      </c>
    </row>
    <row r="140596" spans="1:2" x14ac:dyDescent="0.3">
      <c r="A140596">
        <v>17014</v>
      </c>
      <c r="B140596" t="s">
        <v>77</v>
      </c>
    </row>
    <row r="140597" spans="1:2" x14ac:dyDescent="0.3">
      <c r="A140597">
        <v>17042</v>
      </c>
      <c r="B140597" t="s">
        <v>77</v>
      </c>
    </row>
    <row r="140598" spans="1:2" x14ac:dyDescent="0.3">
      <c r="A140598">
        <v>17096</v>
      </c>
      <c r="B140598" t="s">
        <v>77</v>
      </c>
    </row>
    <row r="140599" spans="1:2" x14ac:dyDescent="0.3">
      <c r="A140599">
        <v>17133</v>
      </c>
      <c r="B140599" t="s">
        <v>77</v>
      </c>
    </row>
    <row r="140600" spans="1:2" x14ac:dyDescent="0.3">
      <c r="A140600">
        <v>17173</v>
      </c>
      <c r="B140600" t="s">
        <v>77</v>
      </c>
    </row>
    <row r="140601" spans="1:2" x14ac:dyDescent="0.3">
      <c r="A140601">
        <v>17183</v>
      </c>
      <c r="B140601" t="s">
        <v>77</v>
      </c>
    </row>
    <row r="140602" spans="1:2" x14ac:dyDescent="0.3">
      <c r="A140602">
        <v>17271</v>
      </c>
      <c r="B140602" t="s">
        <v>77</v>
      </c>
    </row>
    <row r="140603" spans="1:2" x14ac:dyDescent="0.3">
      <c r="A140603">
        <v>17273</v>
      </c>
      <c r="B140603" t="s">
        <v>77</v>
      </c>
    </row>
    <row r="140604" spans="1:2" x14ac:dyDescent="0.3">
      <c r="A140604">
        <v>17298</v>
      </c>
      <c r="B140604" t="s">
        <v>77</v>
      </c>
    </row>
    <row r="140605" spans="1:2" x14ac:dyDescent="0.3">
      <c r="A140605">
        <v>17318</v>
      </c>
      <c r="B140605" t="s">
        <v>77</v>
      </c>
    </row>
    <row r="140606" spans="1:2" x14ac:dyDescent="0.3">
      <c r="A140606">
        <v>17393</v>
      </c>
      <c r="B140606" t="s">
        <v>77</v>
      </c>
    </row>
    <row r="140607" spans="1:2" x14ac:dyDescent="0.3">
      <c r="A140607">
        <v>17413</v>
      </c>
      <c r="B140607" t="s">
        <v>77</v>
      </c>
    </row>
    <row r="140608" spans="1:2" x14ac:dyDescent="0.3">
      <c r="A140608">
        <v>17456</v>
      </c>
      <c r="B140608" t="s">
        <v>77</v>
      </c>
    </row>
    <row r="140609" spans="1:2" x14ac:dyDescent="0.3">
      <c r="A140609">
        <v>17470</v>
      </c>
      <c r="B140609" t="s">
        <v>77</v>
      </c>
    </row>
    <row r="140610" spans="1:2" x14ac:dyDescent="0.3">
      <c r="A140610">
        <v>17471</v>
      </c>
      <c r="B140610" t="s">
        <v>77</v>
      </c>
    </row>
    <row r="140611" spans="1:2" x14ac:dyDescent="0.3">
      <c r="A140611">
        <v>17521</v>
      </c>
      <c r="B140611" t="s">
        <v>77</v>
      </c>
    </row>
    <row r="140612" spans="1:2" x14ac:dyDescent="0.3">
      <c r="A140612">
        <v>17529</v>
      </c>
      <c r="B140612" t="s">
        <v>77</v>
      </c>
    </row>
    <row r="140613" spans="1:2" x14ac:dyDescent="0.3">
      <c r="A140613">
        <v>17530</v>
      </c>
      <c r="B140613" t="s">
        <v>77</v>
      </c>
    </row>
    <row r="140614" spans="1:2" x14ac:dyDescent="0.3">
      <c r="A140614">
        <v>17566</v>
      </c>
      <c r="B140614" t="s">
        <v>77</v>
      </c>
    </row>
    <row r="140615" spans="1:2" x14ac:dyDescent="0.3">
      <c r="A140615">
        <v>17575</v>
      </c>
      <c r="B140615" t="s">
        <v>77</v>
      </c>
    </row>
    <row r="140616" spans="1:2" x14ac:dyDescent="0.3">
      <c r="A140616">
        <v>17592</v>
      </c>
      <c r="B140616" t="s">
        <v>77</v>
      </c>
    </row>
    <row r="140617" spans="1:2" x14ac:dyDescent="0.3">
      <c r="A140617">
        <v>17602</v>
      </c>
      <c r="B140617" t="s">
        <v>77</v>
      </c>
    </row>
    <row r="140618" spans="1:2" x14ac:dyDescent="0.3">
      <c r="A140618">
        <v>17613</v>
      </c>
      <c r="B140618" t="s">
        <v>77</v>
      </c>
    </row>
    <row r="140619" spans="1:2" x14ac:dyDescent="0.3">
      <c r="A140619">
        <v>17647</v>
      </c>
      <c r="B140619" t="s">
        <v>77</v>
      </c>
    </row>
    <row r="140620" spans="1:2" x14ac:dyDescent="0.3">
      <c r="A140620">
        <v>17649</v>
      </c>
      <c r="B140620" t="s">
        <v>77</v>
      </c>
    </row>
    <row r="140621" spans="1:2" x14ac:dyDescent="0.3">
      <c r="A140621">
        <v>17674</v>
      </c>
      <c r="B140621" t="s">
        <v>77</v>
      </c>
    </row>
    <row r="140622" spans="1:2" x14ac:dyDescent="0.3">
      <c r="A140622">
        <v>17728</v>
      </c>
      <c r="B140622" t="s">
        <v>77</v>
      </c>
    </row>
    <row r="140623" spans="1:2" x14ac:dyDescent="0.3">
      <c r="A140623">
        <v>17751</v>
      </c>
      <c r="B140623" t="s">
        <v>77</v>
      </c>
    </row>
    <row r="140624" spans="1:2" x14ac:dyDescent="0.3">
      <c r="A140624">
        <v>17786</v>
      </c>
      <c r="B140624" t="s">
        <v>77</v>
      </c>
    </row>
    <row r="140625" spans="1:2" x14ac:dyDescent="0.3">
      <c r="A140625">
        <v>17809</v>
      </c>
      <c r="B140625" t="s">
        <v>77</v>
      </c>
    </row>
    <row r="140626" spans="1:2" x14ac:dyDescent="0.3">
      <c r="A140626">
        <v>17815</v>
      </c>
      <c r="B140626" t="s">
        <v>77</v>
      </c>
    </row>
    <row r="140627" spans="1:2" x14ac:dyDescent="0.3">
      <c r="A140627">
        <v>17832</v>
      </c>
      <c r="B140627" t="s">
        <v>77</v>
      </c>
    </row>
    <row r="140628" spans="1:2" x14ac:dyDescent="0.3">
      <c r="A140628">
        <v>17865</v>
      </c>
      <c r="B140628" t="s">
        <v>77</v>
      </c>
    </row>
    <row r="140629" spans="1:2" x14ac:dyDescent="0.3">
      <c r="A140629">
        <v>17960</v>
      </c>
      <c r="B140629" t="s">
        <v>77</v>
      </c>
    </row>
    <row r="140630" spans="1:2" x14ac:dyDescent="0.3">
      <c r="A140630">
        <v>17976</v>
      </c>
      <c r="B140630" t="s">
        <v>77</v>
      </c>
    </row>
    <row r="140631" spans="1:2" x14ac:dyDescent="0.3">
      <c r="A140631">
        <v>17998</v>
      </c>
      <c r="B140631" t="s">
        <v>77</v>
      </c>
    </row>
    <row r="140632" spans="1:2" x14ac:dyDescent="0.3">
      <c r="A140632">
        <v>18014</v>
      </c>
      <c r="B140632" t="s">
        <v>77</v>
      </c>
    </row>
    <row r="140633" spans="1:2" x14ac:dyDescent="0.3">
      <c r="A140633">
        <v>18052</v>
      </c>
      <c r="B140633" t="s">
        <v>77</v>
      </c>
    </row>
    <row r="140634" spans="1:2" x14ac:dyDescent="0.3">
      <c r="A140634">
        <v>18053</v>
      </c>
      <c r="B140634" t="s">
        <v>77</v>
      </c>
    </row>
    <row r="140635" spans="1:2" x14ac:dyDescent="0.3">
      <c r="A140635">
        <v>18057</v>
      </c>
      <c r="B140635" t="s">
        <v>77</v>
      </c>
    </row>
    <row r="140636" spans="1:2" x14ac:dyDescent="0.3">
      <c r="A140636">
        <v>18083</v>
      </c>
      <c r="B140636" t="s">
        <v>77</v>
      </c>
    </row>
    <row r="140637" spans="1:2" x14ac:dyDescent="0.3">
      <c r="A140637">
        <v>18099</v>
      </c>
      <c r="B140637" t="s">
        <v>77</v>
      </c>
    </row>
    <row r="140638" spans="1:2" x14ac:dyDescent="0.3">
      <c r="A140638">
        <v>18224</v>
      </c>
      <c r="B140638" t="s">
        <v>77</v>
      </c>
    </row>
    <row r="140639" spans="1:2" x14ac:dyDescent="0.3">
      <c r="A140639">
        <v>18226</v>
      </c>
      <c r="B140639" t="s">
        <v>77</v>
      </c>
    </row>
    <row r="140640" spans="1:2" x14ac:dyDescent="0.3">
      <c r="A140640">
        <v>18324</v>
      </c>
      <c r="B140640" t="s">
        <v>77</v>
      </c>
    </row>
    <row r="140641" spans="1:2" x14ac:dyDescent="0.3">
      <c r="A140641">
        <v>18352</v>
      </c>
      <c r="B140641" t="s">
        <v>77</v>
      </c>
    </row>
    <row r="140642" spans="1:2" x14ac:dyDescent="0.3">
      <c r="A140642">
        <v>18372</v>
      </c>
      <c r="B140642" t="s">
        <v>77</v>
      </c>
    </row>
    <row r="140643" spans="1:2" x14ac:dyDescent="0.3">
      <c r="A140643">
        <v>18436</v>
      </c>
      <c r="B140643" t="s">
        <v>77</v>
      </c>
    </row>
    <row r="140644" spans="1:2" x14ac:dyDescent="0.3">
      <c r="A140644">
        <v>18457</v>
      </c>
      <c r="B140644" t="s">
        <v>77</v>
      </c>
    </row>
    <row r="140645" spans="1:2" x14ac:dyDescent="0.3">
      <c r="A140645">
        <v>18473</v>
      </c>
      <c r="B140645" t="s">
        <v>77</v>
      </c>
    </row>
    <row r="140646" spans="1:2" x14ac:dyDescent="0.3">
      <c r="A140646">
        <v>18509</v>
      </c>
      <c r="B140646" t="s">
        <v>77</v>
      </c>
    </row>
    <row r="140647" spans="1:2" x14ac:dyDescent="0.3">
      <c r="A140647">
        <v>18526</v>
      </c>
      <c r="B140647" t="s">
        <v>77</v>
      </c>
    </row>
    <row r="140648" spans="1:2" x14ac:dyDescent="0.3">
      <c r="A140648">
        <v>18541</v>
      </c>
      <c r="B140648" t="s">
        <v>77</v>
      </c>
    </row>
    <row r="140649" spans="1:2" x14ac:dyDescent="0.3">
      <c r="A140649">
        <v>18553</v>
      </c>
      <c r="B140649" t="s">
        <v>77</v>
      </c>
    </row>
    <row r="140650" spans="1:2" x14ac:dyDescent="0.3">
      <c r="A140650">
        <v>18595</v>
      </c>
      <c r="B140650" t="s">
        <v>77</v>
      </c>
    </row>
    <row r="140651" spans="1:2" x14ac:dyDescent="0.3">
      <c r="A140651">
        <v>18601</v>
      </c>
      <c r="B140651" t="s">
        <v>77</v>
      </c>
    </row>
    <row r="140652" spans="1:2" x14ac:dyDescent="0.3">
      <c r="A140652">
        <v>18606</v>
      </c>
      <c r="B140652" t="s">
        <v>77</v>
      </c>
    </row>
    <row r="140653" spans="1:2" x14ac:dyDescent="0.3">
      <c r="A140653">
        <v>18611</v>
      </c>
      <c r="B140653" t="s">
        <v>77</v>
      </c>
    </row>
    <row r="140654" spans="1:2" x14ac:dyDescent="0.3">
      <c r="A140654">
        <v>18616</v>
      </c>
      <c r="B140654" t="s">
        <v>77</v>
      </c>
    </row>
    <row r="140655" spans="1:2" x14ac:dyDescent="0.3">
      <c r="A140655">
        <v>18775</v>
      </c>
      <c r="B140655" t="s">
        <v>77</v>
      </c>
    </row>
    <row r="140656" spans="1:2" x14ac:dyDescent="0.3">
      <c r="A140656">
        <v>18822</v>
      </c>
      <c r="B140656" t="s">
        <v>77</v>
      </c>
    </row>
    <row r="140657" spans="1:2" x14ac:dyDescent="0.3">
      <c r="A140657">
        <v>18850</v>
      </c>
      <c r="B140657" t="s">
        <v>77</v>
      </c>
    </row>
    <row r="140658" spans="1:2" x14ac:dyDescent="0.3">
      <c r="A140658">
        <v>18851</v>
      </c>
      <c r="B140658" t="s">
        <v>77</v>
      </c>
    </row>
    <row r="140659" spans="1:2" x14ac:dyDescent="0.3">
      <c r="A140659">
        <v>18906</v>
      </c>
      <c r="B140659" t="s">
        <v>77</v>
      </c>
    </row>
    <row r="140660" spans="1:2" x14ac:dyDescent="0.3">
      <c r="A140660">
        <v>18940</v>
      </c>
      <c r="B140660" t="s">
        <v>77</v>
      </c>
    </row>
    <row r="140661" spans="1:2" x14ac:dyDescent="0.3">
      <c r="A140661">
        <v>18967</v>
      </c>
      <c r="B140661" t="s">
        <v>77</v>
      </c>
    </row>
    <row r="140662" spans="1:2" x14ac:dyDescent="0.3">
      <c r="A140662">
        <v>19014</v>
      </c>
      <c r="B140662" t="s">
        <v>77</v>
      </c>
    </row>
    <row r="140663" spans="1:2" x14ac:dyDescent="0.3">
      <c r="A140663">
        <v>19036</v>
      </c>
      <c r="B140663" t="s">
        <v>77</v>
      </c>
    </row>
    <row r="140664" spans="1:2" x14ac:dyDescent="0.3">
      <c r="A140664">
        <v>19049</v>
      </c>
      <c r="B140664" t="s">
        <v>77</v>
      </c>
    </row>
    <row r="140665" spans="1:2" x14ac:dyDescent="0.3">
      <c r="A140665">
        <v>19059</v>
      </c>
      <c r="B140665" t="s">
        <v>77</v>
      </c>
    </row>
    <row r="140666" spans="1:2" x14ac:dyDescent="0.3">
      <c r="A140666">
        <v>19089</v>
      </c>
      <c r="B140666" t="s">
        <v>77</v>
      </c>
    </row>
    <row r="140667" spans="1:2" x14ac:dyDescent="0.3">
      <c r="A140667">
        <v>19100</v>
      </c>
      <c r="B140667" t="s">
        <v>77</v>
      </c>
    </row>
    <row r="140668" spans="1:2" x14ac:dyDescent="0.3">
      <c r="A140668">
        <v>19143</v>
      </c>
      <c r="B140668" t="s">
        <v>77</v>
      </c>
    </row>
    <row r="140669" spans="1:2" x14ac:dyDescent="0.3">
      <c r="A140669">
        <v>19220</v>
      </c>
      <c r="B140669" t="s">
        <v>77</v>
      </c>
    </row>
    <row r="140670" spans="1:2" x14ac:dyDescent="0.3">
      <c r="A140670">
        <v>19222</v>
      </c>
      <c r="B140670" t="s">
        <v>77</v>
      </c>
    </row>
    <row r="140671" spans="1:2" x14ac:dyDescent="0.3">
      <c r="A140671">
        <v>19238</v>
      </c>
      <c r="B140671" t="s">
        <v>77</v>
      </c>
    </row>
    <row r="140672" spans="1:2" x14ac:dyDescent="0.3">
      <c r="A140672">
        <v>19258</v>
      </c>
      <c r="B140672" t="s">
        <v>77</v>
      </c>
    </row>
    <row r="140673" spans="1:2" x14ac:dyDescent="0.3">
      <c r="A140673">
        <v>19288</v>
      </c>
      <c r="B140673" t="s">
        <v>77</v>
      </c>
    </row>
    <row r="140674" spans="1:2" x14ac:dyDescent="0.3">
      <c r="A140674">
        <v>19347</v>
      </c>
      <c r="B140674" t="s">
        <v>77</v>
      </c>
    </row>
    <row r="140675" spans="1:2" x14ac:dyDescent="0.3">
      <c r="A140675">
        <v>19358</v>
      </c>
      <c r="B140675" t="s">
        <v>77</v>
      </c>
    </row>
    <row r="140676" spans="1:2" x14ac:dyDescent="0.3">
      <c r="A140676">
        <v>19456</v>
      </c>
      <c r="B140676" t="s">
        <v>77</v>
      </c>
    </row>
    <row r="140677" spans="1:2" x14ac:dyDescent="0.3">
      <c r="A140677">
        <v>19475</v>
      </c>
      <c r="B140677" t="s">
        <v>77</v>
      </c>
    </row>
    <row r="140678" spans="1:2" x14ac:dyDescent="0.3">
      <c r="A140678">
        <v>19600</v>
      </c>
      <c r="B140678" t="s">
        <v>77</v>
      </c>
    </row>
    <row r="140679" spans="1:2" x14ac:dyDescent="0.3">
      <c r="A140679">
        <v>19687</v>
      </c>
      <c r="B140679" t="s">
        <v>77</v>
      </c>
    </row>
    <row r="140680" spans="1:2" x14ac:dyDescent="0.3">
      <c r="A140680">
        <v>19693</v>
      </c>
      <c r="B140680" t="s">
        <v>77</v>
      </c>
    </row>
    <row r="140681" spans="1:2" x14ac:dyDescent="0.3">
      <c r="A140681">
        <v>19697</v>
      </c>
      <c r="B140681" t="s">
        <v>77</v>
      </c>
    </row>
    <row r="140682" spans="1:2" x14ac:dyDescent="0.3">
      <c r="A140682">
        <v>19717</v>
      </c>
      <c r="B140682" t="s">
        <v>77</v>
      </c>
    </row>
    <row r="140683" spans="1:2" x14ac:dyDescent="0.3">
      <c r="A140683">
        <v>19720</v>
      </c>
      <c r="B140683" t="s">
        <v>77</v>
      </c>
    </row>
    <row r="140684" spans="1:2" x14ac:dyDescent="0.3">
      <c r="A140684">
        <v>19743</v>
      </c>
      <c r="B140684" t="s">
        <v>77</v>
      </c>
    </row>
    <row r="140685" spans="1:2" x14ac:dyDescent="0.3">
      <c r="A140685">
        <v>19797</v>
      </c>
      <c r="B140685" t="s">
        <v>77</v>
      </c>
    </row>
    <row r="140686" spans="1:2" x14ac:dyDescent="0.3">
      <c r="A140686">
        <v>19802</v>
      </c>
      <c r="B140686" t="s">
        <v>77</v>
      </c>
    </row>
    <row r="140687" spans="1:2" x14ac:dyDescent="0.3">
      <c r="A140687">
        <v>19805</v>
      </c>
      <c r="B140687" t="s">
        <v>77</v>
      </c>
    </row>
    <row r="140688" spans="1:2" x14ac:dyDescent="0.3">
      <c r="A140688">
        <v>19823</v>
      </c>
      <c r="B140688" t="s">
        <v>77</v>
      </c>
    </row>
    <row r="140689" spans="1:2" x14ac:dyDescent="0.3">
      <c r="A140689">
        <v>19844</v>
      </c>
      <c r="B140689" t="s">
        <v>77</v>
      </c>
    </row>
    <row r="140690" spans="1:2" x14ac:dyDescent="0.3">
      <c r="A140690">
        <v>19923</v>
      </c>
      <c r="B140690" t="s">
        <v>77</v>
      </c>
    </row>
    <row r="140691" spans="1:2" x14ac:dyDescent="0.3">
      <c r="A140691">
        <v>19969</v>
      </c>
      <c r="B140691" t="s">
        <v>77</v>
      </c>
    </row>
    <row r="140692" spans="1:2" x14ac:dyDescent="0.3">
      <c r="A140692">
        <v>19980</v>
      </c>
      <c r="B140692" t="s">
        <v>77</v>
      </c>
    </row>
    <row r="140693" spans="1:2" x14ac:dyDescent="0.3">
      <c r="A140693">
        <v>19990</v>
      </c>
      <c r="B140693" t="s">
        <v>77</v>
      </c>
    </row>
    <row r="140694" spans="1:2" x14ac:dyDescent="0.3">
      <c r="A140694">
        <v>19999</v>
      </c>
      <c r="B140694" t="s">
        <v>77</v>
      </c>
    </row>
    <row r="140695" spans="1:2" x14ac:dyDescent="0.3">
      <c r="A140695">
        <v>20050</v>
      </c>
      <c r="B140695" t="s">
        <v>77</v>
      </c>
    </row>
    <row r="140696" spans="1:2" x14ac:dyDescent="0.3">
      <c r="A140696">
        <v>20059</v>
      </c>
      <c r="B140696" t="s">
        <v>77</v>
      </c>
    </row>
    <row r="140697" spans="1:2" x14ac:dyDescent="0.3">
      <c r="A140697">
        <v>20067</v>
      </c>
      <c r="B140697" t="s">
        <v>77</v>
      </c>
    </row>
    <row r="140698" spans="1:2" x14ac:dyDescent="0.3">
      <c r="A140698">
        <v>20074</v>
      </c>
      <c r="B140698" t="s">
        <v>77</v>
      </c>
    </row>
    <row r="140699" spans="1:2" x14ac:dyDescent="0.3">
      <c r="A140699">
        <v>20083</v>
      </c>
      <c r="B140699" t="s">
        <v>77</v>
      </c>
    </row>
    <row r="140700" spans="1:2" x14ac:dyDescent="0.3">
      <c r="A140700">
        <v>20119</v>
      </c>
      <c r="B140700" t="s">
        <v>77</v>
      </c>
    </row>
    <row r="140701" spans="1:2" x14ac:dyDescent="0.3">
      <c r="A140701">
        <v>20150</v>
      </c>
      <c r="B140701" t="s">
        <v>77</v>
      </c>
    </row>
    <row r="140702" spans="1:2" x14ac:dyDescent="0.3">
      <c r="A140702">
        <v>20233</v>
      </c>
      <c r="B140702" t="s">
        <v>77</v>
      </c>
    </row>
    <row r="140703" spans="1:2" x14ac:dyDescent="0.3">
      <c r="A140703">
        <v>20320</v>
      </c>
      <c r="B140703" t="s">
        <v>77</v>
      </c>
    </row>
    <row r="140704" spans="1:2" x14ac:dyDescent="0.3">
      <c r="A140704">
        <v>20372</v>
      </c>
      <c r="B140704" t="s">
        <v>77</v>
      </c>
    </row>
    <row r="140705" spans="1:2" x14ac:dyDescent="0.3">
      <c r="A140705">
        <v>20384</v>
      </c>
      <c r="B140705" t="s">
        <v>77</v>
      </c>
    </row>
    <row r="140706" spans="1:2" x14ac:dyDescent="0.3">
      <c r="A140706">
        <v>20386</v>
      </c>
      <c r="B140706" t="s">
        <v>77</v>
      </c>
    </row>
    <row r="140707" spans="1:2" x14ac:dyDescent="0.3">
      <c r="A140707">
        <v>20461</v>
      </c>
      <c r="B140707" t="s">
        <v>77</v>
      </c>
    </row>
    <row r="140708" spans="1:2" x14ac:dyDescent="0.3">
      <c r="A140708">
        <v>20548</v>
      </c>
      <c r="B140708" t="s">
        <v>77</v>
      </c>
    </row>
    <row r="140709" spans="1:2" x14ac:dyDescent="0.3">
      <c r="A140709">
        <v>20610</v>
      </c>
      <c r="B140709" t="s">
        <v>77</v>
      </c>
    </row>
    <row r="140710" spans="1:2" x14ac:dyDescent="0.3">
      <c r="A140710">
        <v>20613</v>
      </c>
      <c r="B140710" t="s">
        <v>77</v>
      </c>
    </row>
    <row r="140711" spans="1:2" x14ac:dyDescent="0.3">
      <c r="A140711">
        <v>20668</v>
      </c>
      <c r="B140711" t="s">
        <v>77</v>
      </c>
    </row>
    <row r="140712" spans="1:2" x14ac:dyDescent="0.3">
      <c r="A140712">
        <v>20681</v>
      </c>
      <c r="B140712" t="s">
        <v>77</v>
      </c>
    </row>
    <row r="140713" spans="1:2" x14ac:dyDescent="0.3">
      <c r="A140713">
        <v>20780</v>
      </c>
      <c r="B140713" t="s">
        <v>77</v>
      </c>
    </row>
    <row r="140714" spans="1:2" x14ac:dyDescent="0.3">
      <c r="A140714">
        <v>20789</v>
      </c>
      <c r="B140714" t="s">
        <v>77</v>
      </c>
    </row>
    <row r="140715" spans="1:2" x14ac:dyDescent="0.3">
      <c r="A140715">
        <v>20853</v>
      </c>
      <c r="B140715" t="s">
        <v>77</v>
      </c>
    </row>
    <row r="140716" spans="1:2" x14ac:dyDescent="0.3">
      <c r="A140716">
        <v>20862</v>
      </c>
      <c r="B140716" t="s">
        <v>77</v>
      </c>
    </row>
    <row r="140717" spans="1:2" x14ac:dyDescent="0.3">
      <c r="A140717">
        <v>20941</v>
      </c>
      <c r="B140717" t="s">
        <v>77</v>
      </c>
    </row>
    <row r="140718" spans="1:2" x14ac:dyDescent="0.3">
      <c r="A140718">
        <v>20983</v>
      </c>
      <c r="B140718" t="s">
        <v>77</v>
      </c>
    </row>
    <row r="140719" spans="1:2" x14ac:dyDescent="0.3">
      <c r="A140719">
        <v>21049</v>
      </c>
      <c r="B140719" t="s">
        <v>77</v>
      </c>
    </row>
    <row r="140720" spans="1:2" x14ac:dyDescent="0.3">
      <c r="A140720">
        <v>21178</v>
      </c>
      <c r="B140720" t="s">
        <v>77</v>
      </c>
    </row>
    <row r="140721" spans="1:2" x14ac:dyDescent="0.3">
      <c r="A140721">
        <v>21203</v>
      </c>
      <c r="B140721" t="s">
        <v>77</v>
      </c>
    </row>
    <row r="140722" spans="1:2" x14ac:dyDescent="0.3">
      <c r="A140722">
        <v>21204</v>
      </c>
      <c r="B140722" t="s">
        <v>77</v>
      </c>
    </row>
    <row r="140723" spans="1:2" x14ac:dyDescent="0.3">
      <c r="A140723">
        <v>21211</v>
      </c>
      <c r="B140723" t="s">
        <v>77</v>
      </c>
    </row>
    <row r="140724" spans="1:2" x14ac:dyDescent="0.3">
      <c r="A140724">
        <v>21239</v>
      </c>
      <c r="B140724" t="s">
        <v>77</v>
      </c>
    </row>
    <row r="140725" spans="1:2" x14ac:dyDescent="0.3">
      <c r="A140725">
        <v>21266</v>
      </c>
      <c r="B140725" t="s">
        <v>77</v>
      </c>
    </row>
    <row r="140726" spans="1:2" x14ac:dyDescent="0.3">
      <c r="A140726">
        <v>21369</v>
      </c>
      <c r="B140726" t="s">
        <v>77</v>
      </c>
    </row>
    <row r="140727" spans="1:2" x14ac:dyDescent="0.3">
      <c r="A140727">
        <v>21377</v>
      </c>
      <c r="B140727" t="s">
        <v>77</v>
      </c>
    </row>
    <row r="140728" spans="1:2" x14ac:dyDescent="0.3">
      <c r="A140728">
        <v>21392</v>
      </c>
      <c r="B140728" t="s">
        <v>77</v>
      </c>
    </row>
    <row r="140729" spans="1:2" x14ac:dyDescent="0.3">
      <c r="A140729">
        <v>21447</v>
      </c>
      <c r="B140729" t="s">
        <v>77</v>
      </c>
    </row>
    <row r="140730" spans="1:2" x14ac:dyDescent="0.3">
      <c r="A140730">
        <v>21511</v>
      </c>
      <c r="B140730" t="s">
        <v>77</v>
      </c>
    </row>
    <row r="140731" spans="1:2" x14ac:dyDescent="0.3">
      <c r="A140731">
        <v>21531</v>
      </c>
      <c r="B140731" t="s">
        <v>77</v>
      </c>
    </row>
    <row r="140732" spans="1:2" x14ac:dyDescent="0.3">
      <c r="A140732">
        <v>21581</v>
      </c>
      <c r="B140732" t="s">
        <v>77</v>
      </c>
    </row>
    <row r="140733" spans="1:2" x14ac:dyDescent="0.3">
      <c r="A140733">
        <v>21628</v>
      </c>
      <c r="B140733" t="s">
        <v>77</v>
      </c>
    </row>
    <row r="140734" spans="1:2" x14ac:dyDescent="0.3">
      <c r="A140734">
        <v>21728</v>
      </c>
      <c r="B140734" t="s">
        <v>77</v>
      </c>
    </row>
    <row r="140735" spans="1:2" x14ac:dyDescent="0.3">
      <c r="A140735">
        <v>21767</v>
      </c>
      <c r="B140735" t="s">
        <v>77</v>
      </c>
    </row>
    <row r="140736" spans="1:2" x14ac:dyDescent="0.3">
      <c r="A140736">
        <v>21810</v>
      </c>
      <c r="B140736" t="s">
        <v>77</v>
      </c>
    </row>
    <row r="140737" spans="1:2" x14ac:dyDescent="0.3">
      <c r="A140737">
        <v>21906</v>
      </c>
      <c r="B140737" t="s">
        <v>77</v>
      </c>
    </row>
    <row r="140738" spans="1:2" x14ac:dyDescent="0.3">
      <c r="A140738">
        <v>21985</v>
      </c>
      <c r="B140738" t="s">
        <v>77</v>
      </c>
    </row>
    <row r="140739" spans="1:2" x14ac:dyDescent="0.3">
      <c r="A140739">
        <v>22006</v>
      </c>
      <c r="B140739" t="s">
        <v>77</v>
      </c>
    </row>
    <row r="140740" spans="1:2" x14ac:dyDescent="0.3">
      <c r="A140740">
        <v>22044</v>
      </c>
      <c r="B140740" t="s">
        <v>77</v>
      </c>
    </row>
    <row r="140741" spans="1:2" x14ac:dyDescent="0.3">
      <c r="A140741">
        <v>22053</v>
      </c>
      <c r="B140741" t="s">
        <v>77</v>
      </c>
    </row>
    <row r="140742" spans="1:2" x14ac:dyDescent="0.3">
      <c r="A140742">
        <v>22076</v>
      </c>
      <c r="B140742" t="s">
        <v>77</v>
      </c>
    </row>
    <row r="140743" spans="1:2" x14ac:dyDescent="0.3">
      <c r="A140743">
        <v>22137</v>
      </c>
      <c r="B140743" t="s">
        <v>77</v>
      </c>
    </row>
    <row r="140744" spans="1:2" x14ac:dyDescent="0.3">
      <c r="A140744">
        <v>22170</v>
      </c>
      <c r="B140744" t="s">
        <v>77</v>
      </c>
    </row>
    <row r="140745" spans="1:2" x14ac:dyDescent="0.3">
      <c r="A140745">
        <v>22188</v>
      </c>
      <c r="B140745" t="s">
        <v>77</v>
      </c>
    </row>
    <row r="140746" spans="1:2" x14ac:dyDescent="0.3">
      <c r="A140746">
        <v>22243</v>
      </c>
      <c r="B140746" t="s">
        <v>77</v>
      </c>
    </row>
    <row r="140747" spans="1:2" x14ac:dyDescent="0.3">
      <c r="A140747">
        <v>22277</v>
      </c>
      <c r="B140747" t="s">
        <v>77</v>
      </c>
    </row>
    <row r="140748" spans="1:2" x14ac:dyDescent="0.3">
      <c r="A140748">
        <v>22360</v>
      </c>
      <c r="B140748" t="s">
        <v>77</v>
      </c>
    </row>
    <row r="140749" spans="1:2" x14ac:dyDescent="0.3">
      <c r="A140749">
        <v>22365</v>
      </c>
      <c r="B140749" t="s">
        <v>77</v>
      </c>
    </row>
    <row r="140750" spans="1:2" x14ac:dyDescent="0.3">
      <c r="A140750">
        <v>22392</v>
      </c>
      <c r="B140750" t="s">
        <v>77</v>
      </c>
    </row>
    <row r="140751" spans="1:2" x14ac:dyDescent="0.3">
      <c r="A140751">
        <v>22425</v>
      </c>
      <c r="B140751" t="s">
        <v>77</v>
      </c>
    </row>
    <row r="140752" spans="1:2" x14ac:dyDescent="0.3">
      <c r="A140752">
        <v>22496</v>
      </c>
      <c r="B140752" t="s">
        <v>77</v>
      </c>
    </row>
    <row r="140753" spans="1:2" x14ac:dyDescent="0.3">
      <c r="A140753">
        <v>22542</v>
      </c>
      <c r="B140753" t="s">
        <v>77</v>
      </c>
    </row>
    <row r="140754" spans="1:2" x14ac:dyDescent="0.3">
      <c r="A140754">
        <v>22591</v>
      </c>
      <c r="B140754" t="s">
        <v>77</v>
      </c>
    </row>
    <row r="140755" spans="1:2" x14ac:dyDescent="0.3">
      <c r="A140755">
        <v>22594</v>
      </c>
      <c r="B140755" t="s">
        <v>77</v>
      </c>
    </row>
    <row r="140756" spans="1:2" x14ac:dyDescent="0.3">
      <c r="A140756">
        <v>22600</v>
      </c>
      <c r="B140756" t="s">
        <v>77</v>
      </c>
    </row>
    <row r="140757" spans="1:2" x14ac:dyDescent="0.3">
      <c r="A140757">
        <v>22607</v>
      </c>
      <c r="B140757" t="s">
        <v>77</v>
      </c>
    </row>
    <row r="140758" spans="1:2" x14ac:dyDescent="0.3">
      <c r="A140758">
        <v>22619</v>
      </c>
      <c r="B140758" t="s">
        <v>77</v>
      </c>
    </row>
    <row r="140759" spans="1:2" x14ac:dyDescent="0.3">
      <c r="A140759">
        <v>22714</v>
      </c>
      <c r="B140759" t="s">
        <v>77</v>
      </c>
    </row>
    <row r="140760" spans="1:2" x14ac:dyDescent="0.3">
      <c r="A140760">
        <v>22719</v>
      </c>
      <c r="B140760" t="s">
        <v>77</v>
      </c>
    </row>
    <row r="140761" spans="1:2" x14ac:dyDescent="0.3">
      <c r="A140761">
        <v>22755</v>
      </c>
      <c r="B140761" t="s">
        <v>77</v>
      </c>
    </row>
    <row r="140762" spans="1:2" x14ac:dyDescent="0.3">
      <c r="A140762">
        <v>22797</v>
      </c>
      <c r="B140762" t="s">
        <v>77</v>
      </c>
    </row>
    <row r="140763" spans="1:2" x14ac:dyDescent="0.3">
      <c r="A140763">
        <v>22819</v>
      </c>
      <c r="B140763" t="s">
        <v>77</v>
      </c>
    </row>
    <row r="140764" spans="1:2" x14ac:dyDescent="0.3">
      <c r="A140764">
        <v>22833</v>
      </c>
      <c r="B140764" t="s">
        <v>77</v>
      </c>
    </row>
    <row r="140765" spans="1:2" x14ac:dyDescent="0.3">
      <c r="A140765">
        <v>22879</v>
      </c>
      <c r="B140765" t="s">
        <v>77</v>
      </c>
    </row>
    <row r="140766" spans="1:2" x14ac:dyDescent="0.3">
      <c r="A140766">
        <v>22936</v>
      </c>
      <c r="B140766" t="s">
        <v>77</v>
      </c>
    </row>
    <row r="140767" spans="1:2" x14ac:dyDescent="0.3">
      <c r="A140767">
        <v>22947</v>
      </c>
      <c r="B140767" t="s">
        <v>77</v>
      </c>
    </row>
    <row r="140768" spans="1:2" x14ac:dyDescent="0.3">
      <c r="A140768">
        <v>23011</v>
      </c>
      <c r="B140768" t="s">
        <v>77</v>
      </c>
    </row>
    <row r="140769" spans="1:2" x14ac:dyDescent="0.3">
      <c r="A140769">
        <v>23051</v>
      </c>
      <c r="B140769" t="s">
        <v>77</v>
      </c>
    </row>
    <row r="140770" spans="1:2" x14ac:dyDescent="0.3">
      <c r="A140770">
        <v>23131</v>
      </c>
      <c r="B140770" t="s">
        <v>77</v>
      </c>
    </row>
    <row r="140771" spans="1:2" x14ac:dyDescent="0.3">
      <c r="A140771">
        <v>23332</v>
      </c>
      <c r="B140771" t="s">
        <v>77</v>
      </c>
    </row>
    <row r="140772" spans="1:2" x14ac:dyDescent="0.3">
      <c r="A140772">
        <v>23426</v>
      </c>
      <c r="B140772" t="s">
        <v>77</v>
      </c>
    </row>
    <row r="140773" spans="1:2" x14ac:dyDescent="0.3">
      <c r="A140773">
        <v>23447</v>
      </c>
      <c r="B140773" t="s">
        <v>77</v>
      </c>
    </row>
    <row r="140774" spans="1:2" x14ac:dyDescent="0.3">
      <c r="A140774">
        <v>23475</v>
      </c>
      <c r="B140774" t="s">
        <v>77</v>
      </c>
    </row>
    <row r="140775" spans="1:2" x14ac:dyDescent="0.3">
      <c r="A140775">
        <v>23509</v>
      </c>
      <c r="B140775" t="s">
        <v>77</v>
      </c>
    </row>
    <row r="140776" spans="1:2" x14ac:dyDescent="0.3">
      <c r="A140776">
        <v>23609</v>
      </c>
      <c r="B140776" t="s">
        <v>77</v>
      </c>
    </row>
    <row r="140777" spans="1:2" x14ac:dyDescent="0.3">
      <c r="A140777">
        <v>23627</v>
      </c>
      <c r="B140777" t="s">
        <v>77</v>
      </c>
    </row>
    <row r="140778" spans="1:2" x14ac:dyDescent="0.3">
      <c r="A140778">
        <v>23648</v>
      </c>
      <c r="B140778" t="s">
        <v>77</v>
      </c>
    </row>
    <row r="140779" spans="1:2" x14ac:dyDescent="0.3">
      <c r="A140779">
        <v>23692</v>
      </c>
      <c r="B140779" t="s">
        <v>77</v>
      </c>
    </row>
    <row r="140780" spans="1:2" x14ac:dyDescent="0.3">
      <c r="A140780">
        <v>23694</v>
      </c>
      <c r="B140780" t="s">
        <v>77</v>
      </c>
    </row>
    <row r="140781" spans="1:2" x14ac:dyDescent="0.3">
      <c r="A140781">
        <v>23702</v>
      </c>
      <c r="B140781" t="s">
        <v>77</v>
      </c>
    </row>
    <row r="140782" spans="1:2" x14ac:dyDescent="0.3">
      <c r="A140782">
        <v>23734</v>
      </c>
      <c r="B140782" t="s">
        <v>77</v>
      </c>
    </row>
    <row r="140783" spans="1:2" x14ac:dyDescent="0.3">
      <c r="A140783">
        <v>23766</v>
      </c>
      <c r="B140783" t="s">
        <v>77</v>
      </c>
    </row>
    <row r="140784" spans="1:2" x14ac:dyDescent="0.3">
      <c r="A140784">
        <v>23780</v>
      </c>
      <c r="B140784" t="s">
        <v>77</v>
      </c>
    </row>
    <row r="140785" spans="1:2" x14ac:dyDescent="0.3">
      <c r="A140785">
        <v>23817</v>
      </c>
      <c r="B140785" t="s">
        <v>77</v>
      </c>
    </row>
    <row r="140786" spans="1:2" x14ac:dyDescent="0.3">
      <c r="A140786">
        <v>23828</v>
      </c>
      <c r="B140786" t="s">
        <v>77</v>
      </c>
    </row>
    <row r="140787" spans="1:2" x14ac:dyDescent="0.3">
      <c r="A140787">
        <v>23854</v>
      </c>
      <c r="B140787" t="s">
        <v>77</v>
      </c>
    </row>
    <row r="140788" spans="1:2" x14ac:dyDescent="0.3">
      <c r="A140788">
        <v>23916</v>
      </c>
      <c r="B140788" t="s">
        <v>77</v>
      </c>
    </row>
    <row r="140789" spans="1:2" x14ac:dyDescent="0.3">
      <c r="A140789">
        <v>23995</v>
      </c>
      <c r="B140789" t="s">
        <v>77</v>
      </c>
    </row>
    <row r="140790" spans="1:2" x14ac:dyDescent="0.3">
      <c r="A140790">
        <v>24082</v>
      </c>
      <c r="B140790" t="s">
        <v>77</v>
      </c>
    </row>
    <row r="140791" spans="1:2" x14ac:dyDescent="0.3">
      <c r="A140791">
        <v>24130</v>
      </c>
      <c r="B140791" t="s">
        <v>77</v>
      </c>
    </row>
    <row r="140792" spans="1:2" x14ac:dyDescent="0.3">
      <c r="A140792">
        <v>24164</v>
      </c>
      <c r="B140792" t="s">
        <v>77</v>
      </c>
    </row>
    <row r="140793" spans="1:2" x14ac:dyDescent="0.3">
      <c r="A140793">
        <v>24189</v>
      </c>
      <c r="B140793" t="s">
        <v>77</v>
      </c>
    </row>
    <row r="140794" spans="1:2" x14ac:dyDescent="0.3">
      <c r="A140794">
        <v>24198</v>
      </c>
      <c r="B140794" t="s">
        <v>77</v>
      </c>
    </row>
    <row r="140795" spans="1:2" x14ac:dyDescent="0.3">
      <c r="A140795">
        <v>24204</v>
      </c>
      <c r="B140795" t="s">
        <v>77</v>
      </c>
    </row>
    <row r="140796" spans="1:2" x14ac:dyDescent="0.3">
      <c r="A140796">
        <v>24240</v>
      </c>
      <c r="B140796" t="s">
        <v>77</v>
      </c>
    </row>
    <row r="140797" spans="1:2" x14ac:dyDescent="0.3">
      <c r="A140797">
        <v>24257</v>
      </c>
      <c r="B140797" t="s">
        <v>77</v>
      </c>
    </row>
    <row r="140798" spans="1:2" x14ac:dyDescent="0.3">
      <c r="A140798">
        <v>24272</v>
      </c>
      <c r="B140798" t="s">
        <v>77</v>
      </c>
    </row>
    <row r="140799" spans="1:2" x14ac:dyDescent="0.3">
      <c r="A140799">
        <v>24276</v>
      </c>
      <c r="B140799" t="s">
        <v>77</v>
      </c>
    </row>
    <row r="140800" spans="1:2" x14ac:dyDescent="0.3">
      <c r="A140800">
        <v>24363</v>
      </c>
      <c r="B140800" t="s">
        <v>77</v>
      </c>
    </row>
    <row r="140801" spans="1:2" x14ac:dyDescent="0.3">
      <c r="A140801">
        <v>24413</v>
      </c>
      <c r="B140801" t="s">
        <v>77</v>
      </c>
    </row>
    <row r="140802" spans="1:2" x14ac:dyDescent="0.3">
      <c r="A140802">
        <v>24434</v>
      </c>
      <c r="B140802" t="s">
        <v>77</v>
      </c>
    </row>
    <row r="140803" spans="1:2" x14ac:dyDescent="0.3">
      <c r="A140803">
        <v>24537</v>
      </c>
      <c r="B140803" t="s">
        <v>77</v>
      </c>
    </row>
    <row r="140804" spans="1:2" x14ac:dyDescent="0.3">
      <c r="A140804">
        <v>24545</v>
      </c>
      <c r="B140804" t="s">
        <v>77</v>
      </c>
    </row>
    <row r="140805" spans="1:2" x14ac:dyDescent="0.3">
      <c r="A140805">
        <v>24581</v>
      </c>
      <c r="B140805" t="s">
        <v>77</v>
      </c>
    </row>
    <row r="140806" spans="1:2" x14ac:dyDescent="0.3">
      <c r="A140806">
        <v>24593</v>
      </c>
      <c r="B140806" t="s">
        <v>77</v>
      </c>
    </row>
    <row r="140807" spans="1:2" x14ac:dyDescent="0.3">
      <c r="A140807">
        <v>24641</v>
      </c>
      <c r="B140807" t="s">
        <v>77</v>
      </c>
    </row>
    <row r="140808" spans="1:2" x14ac:dyDescent="0.3">
      <c r="A140808">
        <v>24661</v>
      </c>
      <c r="B140808" t="s">
        <v>77</v>
      </c>
    </row>
    <row r="140809" spans="1:2" x14ac:dyDescent="0.3">
      <c r="A140809">
        <v>24682</v>
      </c>
      <c r="B140809" t="s">
        <v>77</v>
      </c>
    </row>
    <row r="140810" spans="1:2" x14ac:dyDescent="0.3">
      <c r="A140810">
        <v>24714</v>
      </c>
      <c r="B140810" t="s">
        <v>77</v>
      </c>
    </row>
    <row r="140811" spans="1:2" x14ac:dyDescent="0.3">
      <c r="A140811">
        <v>24721</v>
      </c>
      <c r="B140811" t="s">
        <v>77</v>
      </c>
    </row>
    <row r="140812" spans="1:2" x14ac:dyDescent="0.3">
      <c r="A140812">
        <v>24787</v>
      </c>
      <c r="B140812" t="s">
        <v>77</v>
      </c>
    </row>
    <row r="140813" spans="1:2" x14ac:dyDescent="0.3">
      <c r="A140813">
        <v>24791</v>
      </c>
      <c r="B140813" t="s">
        <v>77</v>
      </c>
    </row>
    <row r="140814" spans="1:2" x14ac:dyDescent="0.3">
      <c r="A140814">
        <v>24816</v>
      </c>
      <c r="B140814" t="s">
        <v>77</v>
      </c>
    </row>
    <row r="140815" spans="1:2" x14ac:dyDescent="0.3">
      <c r="A140815">
        <v>24835</v>
      </c>
      <c r="B140815" t="s">
        <v>77</v>
      </c>
    </row>
    <row r="140816" spans="1:2" x14ac:dyDescent="0.3">
      <c r="A140816">
        <v>24837</v>
      </c>
      <c r="B140816" t="s">
        <v>77</v>
      </c>
    </row>
    <row r="140817" spans="1:2" x14ac:dyDescent="0.3">
      <c r="A140817">
        <v>24846</v>
      </c>
      <c r="B140817" t="s">
        <v>77</v>
      </c>
    </row>
    <row r="140818" spans="1:2" x14ac:dyDescent="0.3">
      <c r="A140818">
        <v>24862</v>
      </c>
      <c r="B140818" t="s">
        <v>77</v>
      </c>
    </row>
    <row r="140819" spans="1:2" x14ac:dyDescent="0.3">
      <c r="A140819">
        <v>24866</v>
      </c>
      <c r="B140819" t="s">
        <v>77</v>
      </c>
    </row>
    <row r="140820" spans="1:2" x14ac:dyDescent="0.3">
      <c r="A140820">
        <v>24870</v>
      </c>
      <c r="B140820" t="s">
        <v>77</v>
      </c>
    </row>
    <row r="140821" spans="1:2" x14ac:dyDescent="0.3">
      <c r="A140821">
        <v>24875</v>
      </c>
      <c r="B140821" t="s">
        <v>77</v>
      </c>
    </row>
    <row r="140822" spans="1:2" x14ac:dyDescent="0.3">
      <c r="A140822">
        <v>24997</v>
      </c>
      <c r="B140822" t="s">
        <v>77</v>
      </c>
    </row>
    <row r="140823" spans="1:2" x14ac:dyDescent="0.3">
      <c r="A140823">
        <v>25047</v>
      </c>
      <c r="B140823" t="s">
        <v>77</v>
      </c>
    </row>
    <row r="140824" spans="1:2" x14ac:dyDescent="0.3">
      <c r="A140824">
        <v>25066</v>
      </c>
      <c r="B140824" t="s">
        <v>77</v>
      </c>
    </row>
    <row r="140825" spans="1:2" x14ac:dyDescent="0.3">
      <c r="A140825">
        <v>25091</v>
      </c>
      <c r="B140825" t="s">
        <v>77</v>
      </c>
    </row>
    <row r="140826" spans="1:2" x14ac:dyDescent="0.3">
      <c r="A140826">
        <v>25115</v>
      </c>
      <c r="B140826" t="s">
        <v>77</v>
      </c>
    </row>
    <row r="140827" spans="1:2" x14ac:dyDescent="0.3">
      <c r="A140827">
        <v>25165</v>
      </c>
      <c r="B140827" t="s">
        <v>77</v>
      </c>
    </row>
    <row r="140828" spans="1:2" x14ac:dyDescent="0.3">
      <c r="A140828">
        <v>25170</v>
      </c>
      <c r="B140828" t="s">
        <v>77</v>
      </c>
    </row>
    <row r="140829" spans="1:2" x14ac:dyDescent="0.3">
      <c r="A140829">
        <v>25172</v>
      </c>
      <c r="B140829" t="s">
        <v>77</v>
      </c>
    </row>
    <row r="140830" spans="1:2" x14ac:dyDescent="0.3">
      <c r="A140830">
        <v>25187</v>
      </c>
      <c r="B140830" t="s">
        <v>77</v>
      </c>
    </row>
    <row r="140831" spans="1:2" x14ac:dyDescent="0.3">
      <c r="A140831">
        <v>25264</v>
      </c>
      <c r="B140831" t="s">
        <v>77</v>
      </c>
    </row>
    <row r="140832" spans="1:2" x14ac:dyDescent="0.3">
      <c r="A140832">
        <v>25327</v>
      </c>
      <c r="B140832" t="s">
        <v>77</v>
      </c>
    </row>
    <row r="140833" spans="1:2" x14ac:dyDescent="0.3">
      <c r="A140833">
        <v>25368</v>
      </c>
      <c r="B140833" t="s">
        <v>77</v>
      </c>
    </row>
    <row r="140834" spans="1:2" x14ac:dyDescent="0.3">
      <c r="A140834">
        <v>25388</v>
      </c>
      <c r="B140834" t="s">
        <v>77</v>
      </c>
    </row>
    <row r="140835" spans="1:2" x14ac:dyDescent="0.3">
      <c r="A140835">
        <v>25405</v>
      </c>
      <c r="B140835" t="s">
        <v>77</v>
      </c>
    </row>
    <row r="140836" spans="1:2" x14ac:dyDescent="0.3">
      <c r="A140836">
        <v>25413</v>
      </c>
      <c r="B140836" t="s">
        <v>77</v>
      </c>
    </row>
    <row r="140837" spans="1:2" x14ac:dyDescent="0.3">
      <c r="A140837">
        <v>25421</v>
      </c>
      <c r="B140837" t="s">
        <v>77</v>
      </c>
    </row>
    <row r="140838" spans="1:2" x14ac:dyDescent="0.3">
      <c r="A140838">
        <v>25426</v>
      </c>
      <c r="B140838" t="s">
        <v>77</v>
      </c>
    </row>
    <row r="140839" spans="1:2" x14ac:dyDescent="0.3">
      <c r="A140839">
        <v>25501</v>
      </c>
      <c r="B140839" t="s">
        <v>77</v>
      </c>
    </row>
    <row r="140840" spans="1:2" x14ac:dyDescent="0.3">
      <c r="A140840">
        <v>25556</v>
      </c>
      <c r="B140840" t="s">
        <v>77</v>
      </c>
    </row>
    <row r="140841" spans="1:2" x14ac:dyDescent="0.3">
      <c r="A140841">
        <v>25651</v>
      </c>
      <c r="B140841" t="s">
        <v>77</v>
      </c>
    </row>
    <row r="140842" spans="1:2" x14ac:dyDescent="0.3">
      <c r="A140842">
        <v>25653</v>
      </c>
      <c r="B140842" t="s">
        <v>77</v>
      </c>
    </row>
    <row r="140843" spans="1:2" x14ac:dyDescent="0.3">
      <c r="A140843">
        <v>25662</v>
      </c>
      <c r="B140843" t="s">
        <v>77</v>
      </c>
    </row>
    <row r="140844" spans="1:2" x14ac:dyDescent="0.3">
      <c r="A140844">
        <v>25665</v>
      </c>
      <c r="B140844" t="s">
        <v>77</v>
      </c>
    </row>
    <row r="140845" spans="1:2" x14ac:dyDescent="0.3">
      <c r="A140845">
        <v>25686</v>
      </c>
      <c r="B140845" t="s">
        <v>77</v>
      </c>
    </row>
    <row r="140846" spans="1:2" x14ac:dyDescent="0.3">
      <c r="A140846">
        <v>25694</v>
      </c>
      <c r="B140846" t="s">
        <v>77</v>
      </c>
    </row>
    <row r="140847" spans="1:2" x14ac:dyDescent="0.3">
      <c r="A140847">
        <v>25702</v>
      </c>
      <c r="B140847" t="s">
        <v>77</v>
      </c>
    </row>
    <row r="140848" spans="1:2" x14ac:dyDescent="0.3">
      <c r="A140848">
        <v>25735</v>
      </c>
      <c r="B140848" t="s">
        <v>77</v>
      </c>
    </row>
    <row r="140849" spans="1:2" x14ac:dyDescent="0.3">
      <c r="A140849">
        <v>25736</v>
      </c>
      <c r="B140849" t="s">
        <v>77</v>
      </c>
    </row>
    <row r="140850" spans="1:2" x14ac:dyDescent="0.3">
      <c r="A140850">
        <v>25833</v>
      </c>
      <c r="B140850" t="s">
        <v>77</v>
      </c>
    </row>
    <row r="140851" spans="1:2" x14ac:dyDescent="0.3">
      <c r="A140851">
        <v>25884</v>
      </c>
      <c r="B140851" t="s">
        <v>77</v>
      </c>
    </row>
    <row r="140852" spans="1:2" x14ac:dyDescent="0.3">
      <c r="A140852">
        <v>25974</v>
      </c>
      <c r="B140852" t="s">
        <v>77</v>
      </c>
    </row>
    <row r="140853" spans="1:2" x14ac:dyDescent="0.3">
      <c r="A140853">
        <v>26022</v>
      </c>
      <c r="B140853" t="s">
        <v>77</v>
      </c>
    </row>
    <row r="140854" spans="1:2" x14ac:dyDescent="0.3">
      <c r="A140854">
        <v>26037</v>
      </c>
      <c r="B140854" t="s">
        <v>77</v>
      </c>
    </row>
    <row r="140855" spans="1:2" x14ac:dyDescent="0.3">
      <c r="A140855">
        <v>26044</v>
      </c>
      <c r="B140855" t="s">
        <v>77</v>
      </c>
    </row>
    <row r="140856" spans="1:2" x14ac:dyDescent="0.3">
      <c r="A140856">
        <v>26191</v>
      </c>
      <c r="B140856" t="s">
        <v>77</v>
      </c>
    </row>
    <row r="140857" spans="1:2" x14ac:dyDescent="0.3">
      <c r="A140857">
        <v>26228</v>
      </c>
      <c r="B140857" t="s">
        <v>77</v>
      </c>
    </row>
    <row r="140858" spans="1:2" x14ac:dyDescent="0.3">
      <c r="A140858">
        <v>26259</v>
      </c>
      <c r="B140858" t="s">
        <v>77</v>
      </c>
    </row>
    <row r="140859" spans="1:2" x14ac:dyDescent="0.3">
      <c r="A140859">
        <v>26284</v>
      </c>
      <c r="B140859" t="s">
        <v>77</v>
      </c>
    </row>
    <row r="140860" spans="1:2" x14ac:dyDescent="0.3">
      <c r="A140860">
        <v>26345</v>
      </c>
      <c r="B140860" t="s">
        <v>77</v>
      </c>
    </row>
    <row r="140861" spans="1:2" x14ac:dyDescent="0.3">
      <c r="A140861">
        <v>26367</v>
      </c>
      <c r="B140861" t="s">
        <v>77</v>
      </c>
    </row>
    <row r="140862" spans="1:2" x14ac:dyDescent="0.3">
      <c r="A140862">
        <v>26374</v>
      </c>
      <c r="B140862" t="s">
        <v>77</v>
      </c>
    </row>
    <row r="140863" spans="1:2" x14ac:dyDescent="0.3">
      <c r="A140863">
        <v>26437</v>
      </c>
      <c r="B140863" t="s">
        <v>77</v>
      </c>
    </row>
    <row r="140864" spans="1:2" x14ac:dyDescent="0.3">
      <c r="A140864">
        <v>26443</v>
      </c>
      <c r="B140864" t="s">
        <v>77</v>
      </c>
    </row>
    <row r="140865" spans="1:2" x14ac:dyDescent="0.3">
      <c r="A140865">
        <v>26450</v>
      </c>
      <c r="B140865" t="s">
        <v>77</v>
      </c>
    </row>
    <row r="140866" spans="1:2" x14ac:dyDescent="0.3">
      <c r="A140866">
        <v>26548</v>
      </c>
      <c r="B140866" t="s">
        <v>77</v>
      </c>
    </row>
    <row r="140867" spans="1:2" x14ac:dyDescent="0.3">
      <c r="A140867">
        <v>26620</v>
      </c>
      <c r="B140867" t="s">
        <v>77</v>
      </c>
    </row>
    <row r="140868" spans="1:2" x14ac:dyDescent="0.3">
      <c r="A140868">
        <v>26625</v>
      </c>
      <c r="B140868" t="s">
        <v>77</v>
      </c>
    </row>
    <row r="140869" spans="1:2" x14ac:dyDescent="0.3">
      <c r="A140869">
        <v>26629</v>
      </c>
      <c r="B140869" t="s">
        <v>77</v>
      </c>
    </row>
    <row r="140870" spans="1:2" x14ac:dyDescent="0.3">
      <c r="A140870">
        <v>26695</v>
      </c>
      <c r="B140870" t="s">
        <v>77</v>
      </c>
    </row>
    <row r="140871" spans="1:2" x14ac:dyDescent="0.3">
      <c r="A140871">
        <v>26740</v>
      </c>
      <c r="B140871" t="s">
        <v>77</v>
      </c>
    </row>
    <row r="140872" spans="1:2" x14ac:dyDescent="0.3">
      <c r="A140872">
        <v>26741</v>
      </c>
      <c r="B140872" t="s">
        <v>77</v>
      </c>
    </row>
    <row r="140873" spans="1:2" x14ac:dyDescent="0.3">
      <c r="A140873">
        <v>26756</v>
      </c>
      <c r="B140873" t="s">
        <v>77</v>
      </c>
    </row>
    <row r="140874" spans="1:2" x14ac:dyDescent="0.3">
      <c r="A140874">
        <v>26790</v>
      </c>
      <c r="B140874" t="s">
        <v>77</v>
      </c>
    </row>
    <row r="140875" spans="1:2" x14ac:dyDescent="0.3">
      <c r="A140875">
        <v>26825</v>
      </c>
      <c r="B140875" t="s">
        <v>77</v>
      </c>
    </row>
    <row r="140876" spans="1:2" x14ac:dyDescent="0.3">
      <c r="A140876">
        <v>26835</v>
      </c>
      <c r="B140876" t="s">
        <v>77</v>
      </c>
    </row>
    <row r="140877" spans="1:2" x14ac:dyDescent="0.3">
      <c r="A140877">
        <v>26854</v>
      </c>
      <c r="B140877" t="s">
        <v>77</v>
      </c>
    </row>
    <row r="140878" spans="1:2" x14ac:dyDescent="0.3">
      <c r="A140878">
        <v>26913</v>
      </c>
      <c r="B140878" t="s">
        <v>77</v>
      </c>
    </row>
    <row r="140879" spans="1:2" x14ac:dyDescent="0.3">
      <c r="A140879">
        <v>26925</v>
      </c>
      <c r="B140879" t="s">
        <v>77</v>
      </c>
    </row>
    <row r="140880" spans="1:2" x14ac:dyDescent="0.3">
      <c r="A140880">
        <v>26940</v>
      </c>
      <c r="B140880" t="s">
        <v>77</v>
      </c>
    </row>
    <row r="140881" spans="1:2" x14ac:dyDescent="0.3">
      <c r="A140881">
        <v>26985</v>
      </c>
      <c r="B140881" t="s">
        <v>77</v>
      </c>
    </row>
    <row r="140882" spans="1:2" x14ac:dyDescent="0.3">
      <c r="A140882">
        <v>27035</v>
      </c>
      <c r="B140882" t="s">
        <v>77</v>
      </c>
    </row>
    <row r="140883" spans="1:2" x14ac:dyDescent="0.3">
      <c r="A140883">
        <v>27090</v>
      </c>
      <c r="B140883" t="s">
        <v>77</v>
      </c>
    </row>
    <row r="140884" spans="1:2" x14ac:dyDescent="0.3">
      <c r="A140884">
        <v>27165</v>
      </c>
      <c r="B140884" t="s">
        <v>77</v>
      </c>
    </row>
    <row r="140885" spans="1:2" x14ac:dyDescent="0.3">
      <c r="A140885">
        <v>27190</v>
      </c>
      <c r="B140885" t="s">
        <v>77</v>
      </c>
    </row>
    <row r="140886" spans="1:2" x14ac:dyDescent="0.3">
      <c r="A140886">
        <v>27219</v>
      </c>
      <c r="B140886" t="s">
        <v>77</v>
      </c>
    </row>
    <row r="140887" spans="1:2" x14ac:dyDescent="0.3">
      <c r="A140887">
        <v>27233</v>
      </c>
      <c r="B140887" t="s">
        <v>77</v>
      </c>
    </row>
    <row r="140888" spans="1:2" x14ac:dyDescent="0.3">
      <c r="A140888">
        <v>27315</v>
      </c>
      <c r="B140888" t="s">
        <v>77</v>
      </c>
    </row>
    <row r="140889" spans="1:2" x14ac:dyDescent="0.3">
      <c r="A140889">
        <v>27367</v>
      </c>
      <c r="B140889" t="s">
        <v>77</v>
      </c>
    </row>
    <row r="140890" spans="1:2" x14ac:dyDescent="0.3">
      <c r="A140890">
        <v>27409</v>
      </c>
      <c r="B140890" t="s">
        <v>77</v>
      </c>
    </row>
    <row r="140891" spans="1:2" x14ac:dyDescent="0.3">
      <c r="A140891">
        <v>27470</v>
      </c>
      <c r="B140891" t="s">
        <v>77</v>
      </c>
    </row>
    <row r="140892" spans="1:2" x14ac:dyDescent="0.3">
      <c r="A140892">
        <v>27505</v>
      </c>
      <c r="B140892" t="s">
        <v>77</v>
      </c>
    </row>
    <row r="140893" spans="1:2" x14ac:dyDescent="0.3">
      <c r="A140893">
        <v>27557</v>
      </c>
      <c r="B140893" t="s">
        <v>77</v>
      </c>
    </row>
    <row r="140894" spans="1:2" x14ac:dyDescent="0.3">
      <c r="A140894">
        <v>27574</v>
      </c>
      <c r="B140894" t="s">
        <v>77</v>
      </c>
    </row>
    <row r="140895" spans="1:2" x14ac:dyDescent="0.3">
      <c r="A140895">
        <v>27596</v>
      </c>
      <c r="B140895" t="s">
        <v>77</v>
      </c>
    </row>
    <row r="140896" spans="1:2" x14ac:dyDescent="0.3">
      <c r="A140896">
        <v>27599</v>
      </c>
      <c r="B140896" t="s">
        <v>77</v>
      </c>
    </row>
    <row r="140897" spans="1:2" x14ac:dyDescent="0.3">
      <c r="A140897">
        <v>27645</v>
      </c>
      <c r="B140897" t="s">
        <v>77</v>
      </c>
    </row>
    <row r="140898" spans="1:2" x14ac:dyDescent="0.3">
      <c r="A140898">
        <v>27717</v>
      </c>
      <c r="B140898" t="s">
        <v>77</v>
      </c>
    </row>
    <row r="140899" spans="1:2" x14ac:dyDescent="0.3">
      <c r="A140899">
        <v>27792</v>
      </c>
      <c r="B140899" t="s">
        <v>77</v>
      </c>
    </row>
    <row r="140900" spans="1:2" x14ac:dyDescent="0.3">
      <c r="A140900">
        <v>27829</v>
      </c>
      <c r="B140900" t="s">
        <v>77</v>
      </c>
    </row>
    <row r="140901" spans="1:2" x14ac:dyDescent="0.3">
      <c r="A140901">
        <v>27888</v>
      </c>
      <c r="B140901" t="s">
        <v>77</v>
      </c>
    </row>
    <row r="140902" spans="1:2" x14ac:dyDescent="0.3">
      <c r="A140902">
        <v>27893</v>
      </c>
      <c r="B140902" t="s">
        <v>77</v>
      </c>
    </row>
    <row r="140903" spans="1:2" x14ac:dyDescent="0.3">
      <c r="A140903">
        <v>27905</v>
      </c>
      <c r="B140903" t="s">
        <v>77</v>
      </c>
    </row>
    <row r="140904" spans="1:2" x14ac:dyDescent="0.3">
      <c r="A140904">
        <v>27918</v>
      </c>
      <c r="B140904" t="s">
        <v>77</v>
      </c>
    </row>
    <row r="140905" spans="1:2" x14ac:dyDescent="0.3">
      <c r="A140905">
        <v>27944</v>
      </c>
      <c r="B140905" t="s">
        <v>77</v>
      </c>
    </row>
    <row r="140906" spans="1:2" x14ac:dyDescent="0.3">
      <c r="A140906">
        <v>27993</v>
      </c>
      <c r="B140906" t="s">
        <v>77</v>
      </c>
    </row>
    <row r="140907" spans="1:2" x14ac:dyDescent="0.3">
      <c r="A140907">
        <v>28014</v>
      </c>
      <c r="B140907" t="s">
        <v>77</v>
      </c>
    </row>
    <row r="140908" spans="1:2" x14ac:dyDescent="0.3">
      <c r="A140908">
        <v>28070</v>
      </c>
      <c r="B140908" t="s">
        <v>77</v>
      </c>
    </row>
    <row r="140909" spans="1:2" x14ac:dyDescent="0.3">
      <c r="A140909">
        <v>28099</v>
      </c>
      <c r="B140909" t="s">
        <v>77</v>
      </c>
    </row>
    <row r="140910" spans="1:2" x14ac:dyDescent="0.3">
      <c r="A140910">
        <v>28112</v>
      </c>
      <c r="B140910" t="s">
        <v>77</v>
      </c>
    </row>
    <row r="140911" spans="1:2" x14ac:dyDescent="0.3">
      <c r="A140911">
        <v>28134</v>
      </c>
      <c r="B140911" t="s">
        <v>77</v>
      </c>
    </row>
    <row r="140912" spans="1:2" x14ac:dyDescent="0.3">
      <c r="A140912">
        <v>28157</v>
      </c>
      <c r="B140912" t="s">
        <v>77</v>
      </c>
    </row>
    <row r="140913" spans="1:2" x14ac:dyDescent="0.3">
      <c r="A140913">
        <v>28187</v>
      </c>
      <c r="B140913" t="s">
        <v>77</v>
      </c>
    </row>
    <row r="140914" spans="1:2" x14ac:dyDescent="0.3">
      <c r="A140914">
        <v>28189</v>
      </c>
      <c r="B140914" t="s">
        <v>77</v>
      </c>
    </row>
    <row r="140915" spans="1:2" x14ac:dyDescent="0.3">
      <c r="A140915">
        <v>28273</v>
      </c>
      <c r="B140915" t="s">
        <v>77</v>
      </c>
    </row>
    <row r="140916" spans="1:2" x14ac:dyDescent="0.3">
      <c r="A140916">
        <v>28296</v>
      </c>
      <c r="B140916" t="s">
        <v>77</v>
      </c>
    </row>
    <row r="140917" spans="1:2" x14ac:dyDescent="0.3">
      <c r="A140917">
        <v>28320</v>
      </c>
      <c r="B140917" t="s">
        <v>77</v>
      </c>
    </row>
    <row r="140918" spans="1:2" x14ac:dyDescent="0.3">
      <c r="A140918">
        <v>28382</v>
      </c>
      <c r="B140918" t="s">
        <v>77</v>
      </c>
    </row>
    <row r="140919" spans="1:2" x14ac:dyDescent="0.3">
      <c r="A140919">
        <v>28453</v>
      </c>
      <c r="B140919" t="s">
        <v>77</v>
      </c>
    </row>
    <row r="140920" spans="1:2" x14ac:dyDescent="0.3">
      <c r="A140920">
        <v>28454</v>
      </c>
      <c r="B140920" t="s">
        <v>77</v>
      </c>
    </row>
    <row r="140921" spans="1:2" x14ac:dyDescent="0.3">
      <c r="A140921">
        <v>28508</v>
      </c>
      <c r="B140921" t="s">
        <v>77</v>
      </c>
    </row>
    <row r="140922" spans="1:2" x14ac:dyDescent="0.3">
      <c r="A140922">
        <v>28537</v>
      </c>
      <c r="B140922" t="s">
        <v>77</v>
      </c>
    </row>
    <row r="140923" spans="1:2" x14ac:dyDescent="0.3">
      <c r="A140923">
        <v>28590</v>
      </c>
      <c r="B140923" t="s">
        <v>77</v>
      </c>
    </row>
    <row r="140924" spans="1:2" x14ac:dyDescent="0.3">
      <c r="A140924">
        <v>28613</v>
      </c>
      <c r="B140924" t="s">
        <v>77</v>
      </c>
    </row>
    <row r="140925" spans="1:2" x14ac:dyDescent="0.3">
      <c r="A140925">
        <v>28635</v>
      </c>
      <c r="B140925" t="s">
        <v>77</v>
      </c>
    </row>
    <row r="140926" spans="1:2" x14ac:dyDescent="0.3">
      <c r="A140926">
        <v>28729</v>
      </c>
      <c r="B140926" t="s">
        <v>77</v>
      </c>
    </row>
    <row r="140927" spans="1:2" x14ac:dyDescent="0.3">
      <c r="A140927">
        <v>28738</v>
      </c>
      <c r="B140927" t="s">
        <v>77</v>
      </c>
    </row>
    <row r="140928" spans="1:2" x14ac:dyDescent="0.3">
      <c r="A140928">
        <v>28914</v>
      </c>
      <c r="B140928" t="s">
        <v>77</v>
      </c>
    </row>
    <row r="140929" spans="1:2" x14ac:dyDescent="0.3">
      <c r="A140929">
        <v>28927</v>
      </c>
      <c r="B140929" t="s">
        <v>77</v>
      </c>
    </row>
    <row r="140930" spans="1:2" x14ac:dyDescent="0.3">
      <c r="A140930">
        <v>28929</v>
      </c>
      <c r="B140930" t="s">
        <v>77</v>
      </c>
    </row>
    <row r="140931" spans="1:2" x14ac:dyDescent="0.3">
      <c r="A140931">
        <v>28943</v>
      </c>
      <c r="B140931" t="s">
        <v>77</v>
      </c>
    </row>
    <row r="140932" spans="1:2" x14ac:dyDescent="0.3">
      <c r="A140932">
        <v>29193</v>
      </c>
      <c r="B140932" t="s">
        <v>77</v>
      </c>
    </row>
    <row r="140933" spans="1:2" x14ac:dyDescent="0.3">
      <c r="A140933">
        <v>29200</v>
      </c>
      <c r="B140933" t="s">
        <v>77</v>
      </c>
    </row>
    <row r="140934" spans="1:2" x14ac:dyDescent="0.3">
      <c r="A140934">
        <v>29226</v>
      </c>
      <c r="B140934" t="s">
        <v>77</v>
      </c>
    </row>
    <row r="140935" spans="1:2" x14ac:dyDescent="0.3">
      <c r="A140935">
        <v>29242</v>
      </c>
      <c r="B140935" t="s">
        <v>77</v>
      </c>
    </row>
    <row r="140936" spans="1:2" x14ac:dyDescent="0.3">
      <c r="A140936">
        <v>29269</v>
      </c>
      <c r="B140936" t="s">
        <v>77</v>
      </c>
    </row>
    <row r="140937" spans="1:2" x14ac:dyDescent="0.3">
      <c r="A140937">
        <v>29299</v>
      </c>
      <c r="B140937" t="s">
        <v>77</v>
      </c>
    </row>
    <row r="140938" spans="1:2" x14ac:dyDescent="0.3">
      <c r="A140938">
        <v>29302</v>
      </c>
      <c r="B140938" t="s">
        <v>77</v>
      </c>
    </row>
    <row r="140939" spans="1:2" x14ac:dyDescent="0.3">
      <c r="A140939">
        <v>29376</v>
      </c>
      <c r="B140939" t="s">
        <v>77</v>
      </c>
    </row>
    <row r="140940" spans="1:2" x14ac:dyDescent="0.3">
      <c r="A140940">
        <v>29438</v>
      </c>
      <c r="B140940" t="s">
        <v>77</v>
      </c>
    </row>
    <row r="140941" spans="1:2" x14ac:dyDescent="0.3">
      <c r="A140941">
        <v>29443</v>
      </c>
      <c r="B140941" t="s">
        <v>77</v>
      </c>
    </row>
    <row r="140942" spans="1:2" x14ac:dyDescent="0.3">
      <c r="A140942">
        <v>29456</v>
      </c>
      <c r="B140942" t="s">
        <v>77</v>
      </c>
    </row>
    <row r="140943" spans="1:2" x14ac:dyDescent="0.3">
      <c r="A140943">
        <v>29558</v>
      </c>
      <c r="B140943" t="s">
        <v>77</v>
      </c>
    </row>
    <row r="140944" spans="1:2" x14ac:dyDescent="0.3">
      <c r="A140944">
        <v>29569</v>
      </c>
      <c r="B140944" t="s">
        <v>77</v>
      </c>
    </row>
    <row r="140945" spans="1:2" x14ac:dyDescent="0.3">
      <c r="A140945">
        <v>29642</v>
      </c>
      <c r="B140945" t="s">
        <v>77</v>
      </c>
    </row>
    <row r="140946" spans="1:2" x14ac:dyDescent="0.3">
      <c r="A140946">
        <v>29665</v>
      </c>
      <c r="B140946" t="s">
        <v>77</v>
      </c>
    </row>
    <row r="140947" spans="1:2" x14ac:dyDescent="0.3">
      <c r="A140947">
        <v>29744</v>
      </c>
      <c r="B140947" t="s">
        <v>77</v>
      </c>
    </row>
    <row r="140948" spans="1:2" x14ac:dyDescent="0.3">
      <c r="A140948">
        <v>29751</v>
      </c>
      <c r="B140948" t="s">
        <v>77</v>
      </c>
    </row>
    <row r="140949" spans="1:2" x14ac:dyDescent="0.3">
      <c r="A140949">
        <v>29790</v>
      </c>
      <c r="B140949" t="s">
        <v>77</v>
      </c>
    </row>
    <row r="140950" spans="1:2" x14ac:dyDescent="0.3">
      <c r="A140950">
        <v>29797</v>
      </c>
      <c r="B140950" t="s">
        <v>77</v>
      </c>
    </row>
    <row r="140951" spans="1:2" x14ac:dyDescent="0.3">
      <c r="A140951">
        <v>29799</v>
      </c>
      <c r="B140951" t="s">
        <v>77</v>
      </c>
    </row>
    <row r="140952" spans="1:2" x14ac:dyDescent="0.3">
      <c r="A140952">
        <v>29822</v>
      </c>
      <c r="B140952" t="s">
        <v>77</v>
      </c>
    </row>
    <row r="140953" spans="1:2" x14ac:dyDescent="0.3">
      <c r="A140953">
        <v>29895</v>
      </c>
      <c r="B140953" t="s">
        <v>77</v>
      </c>
    </row>
    <row r="140954" spans="1:2" x14ac:dyDescent="0.3">
      <c r="A140954">
        <v>29896</v>
      </c>
      <c r="B140954" t="s">
        <v>77</v>
      </c>
    </row>
    <row r="140955" spans="1:2" x14ac:dyDescent="0.3">
      <c r="A140955">
        <v>29898</v>
      </c>
      <c r="B140955" t="s">
        <v>77</v>
      </c>
    </row>
    <row r="140956" spans="1:2" x14ac:dyDescent="0.3">
      <c r="A140956">
        <v>29920</v>
      </c>
      <c r="B140956" t="s">
        <v>77</v>
      </c>
    </row>
    <row r="140957" spans="1:2" x14ac:dyDescent="0.3">
      <c r="A140957">
        <v>29927</v>
      </c>
      <c r="B140957" t="s">
        <v>77</v>
      </c>
    </row>
    <row r="140958" spans="1:2" x14ac:dyDescent="0.3">
      <c r="A140958">
        <v>29938</v>
      </c>
      <c r="B140958" t="s">
        <v>77</v>
      </c>
    </row>
    <row r="140959" spans="1:2" x14ac:dyDescent="0.3">
      <c r="A140959">
        <v>29941</v>
      </c>
      <c r="B140959" t="s">
        <v>77</v>
      </c>
    </row>
    <row r="140960" spans="1:2" x14ac:dyDescent="0.3">
      <c r="A140960">
        <v>30086</v>
      </c>
      <c r="B140960" t="s">
        <v>77</v>
      </c>
    </row>
    <row r="140961" spans="1:2" x14ac:dyDescent="0.3">
      <c r="A140961">
        <v>30134</v>
      </c>
      <c r="B140961" t="s">
        <v>77</v>
      </c>
    </row>
    <row r="140962" spans="1:2" x14ac:dyDescent="0.3">
      <c r="A140962">
        <v>30214</v>
      </c>
      <c r="B140962" t="s">
        <v>77</v>
      </c>
    </row>
    <row r="140963" spans="1:2" x14ac:dyDescent="0.3">
      <c r="A140963">
        <v>30355</v>
      </c>
      <c r="B140963" t="s">
        <v>77</v>
      </c>
    </row>
    <row r="140964" spans="1:2" x14ac:dyDescent="0.3">
      <c r="A140964">
        <v>30399</v>
      </c>
      <c r="B140964" t="s">
        <v>77</v>
      </c>
    </row>
    <row r="140965" spans="1:2" x14ac:dyDescent="0.3">
      <c r="A140965">
        <v>30434</v>
      </c>
      <c r="B140965" t="s">
        <v>77</v>
      </c>
    </row>
    <row r="140966" spans="1:2" x14ac:dyDescent="0.3">
      <c r="A140966">
        <v>30474</v>
      </c>
      <c r="B140966" t="s">
        <v>77</v>
      </c>
    </row>
    <row r="140967" spans="1:2" x14ac:dyDescent="0.3">
      <c r="A140967">
        <v>30487</v>
      </c>
      <c r="B140967" t="s">
        <v>77</v>
      </c>
    </row>
    <row r="140968" spans="1:2" x14ac:dyDescent="0.3">
      <c r="A140968">
        <v>30529</v>
      </c>
      <c r="B140968" t="s">
        <v>77</v>
      </c>
    </row>
    <row r="140969" spans="1:2" x14ac:dyDescent="0.3">
      <c r="A140969">
        <v>30661</v>
      </c>
      <c r="B140969" t="s">
        <v>77</v>
      </c>
    </row>
    <row r="140970" spans="1:2" x14ac:dyDescent="0.3">
      <c r="A140970">
        <v>30664</v>
      </c>
      <c r="B140970" t="s">
        <v>77</v>
      </c>
    </row>
    <row r="140971" spans="1:2" x14ac:dyDescent="0.3">
      <c r="A140971">
        <v>30707</v>
      </c>
      <c r="B140971" t="s">
        <v>77</v>
      </c>
    </row>
    <row r="140972" spans="1:2" x14ac:dyDescent="0.3">
      <c r="A140972">
        <v>30709</v>
      </c>
      <c r="B140972" t="s">
        <v>77</v>
      </c>
    </row>
    <row r="140973" spans="1:2" x14ac:dyDescent="0.3">
      <c r="A140973">
        <v>30801</v>
      </c>
      <c r="B140973" t="s">
        <v>77</v>
      </c>
    </row>
    <row r="140974" spans="1:2" x14ac:dyDescent="0.3">
      <c r="A140974">
        <v>30872</v>
      </c>
      <c r="B140974" t="s">
        <v>77</v>
      </c>
    </row>
    <row r="140975" spans="1:2" x14ac:dyDescent="0.3">
      <c r="A140975">
        <v>30934</v>
      </c>
      <c r="B140975" t="s">
        <v>77</v>
      </c>
    </row>
    <row r="140976" spans="1:2" x14ac:dyDescent="0.3">
      <c r="A140976">
        <v>30981</v>
      </c>
      <c r="B140976" t="s">
        <v>77</v>
      </c>
    </row>
    <row r="140977" spans="1:2" x14ac:dyDescent="0.3">
      <c r="A140977">
        <v>31012</v>
      </c>
      <c r="B140977" t="s">
        <v>77</v>
      </c>
    </row>
    <row r="140978" spans="1:2" x14ac:dyDescent="0.3">
      <c r="A140978">
        <v>31026</v>
      </c>
      <c r="B140978" t="s">
        <v>77</v>
      </c>
    </row>
    <row r="140979" spans="1:2" x14ac:dyDescent="0.3">
      <c r="A140979">
        <v>31032</v>
      </c>
      <c r="B140979" t="s">
        <v>77</v>
      </c>
    </row>
    <row r="140980" spans="1:2" x14ac:dyDescent="0.3">
      <c r="A140980">
        <v>31077</v>
      </c>
      <c r="B140980" t="s">
        <v>77</v>
      </c>
    </row>
    <row r="140981" spans="1:2" x14ac:dyDescent="0.3">
      <c r="A140981">
        <v>31102</v>
      </c>
      <c r="B140981" t="s">
        <v>77</v>
      </c>
    </row>
    <row r="140982" spans="1:2" x14ac:dyDescent="0.3">
      <c r="A140982">
        <v>31159</v>
      </c>
      <c r="B140982" t="s">
        <v>77</v>
      </c>
    </row>
    <row r="140983" spans="1:2" x14ac:dyDescent="0.3">
      <c r="A140983">
        <v>31232</v>
      </c>
      <c r="B140983" t="s">
        <v>77</v>
      </c>
    </row>
    <row r="140984" spans="1:2" x14ac:dyDescent="0.3">
      <c r="A140984">
        <v>31259</v>
      </c>
      <c r="B140984" t="s">
        <v>77</v>
      </c>
    </row>
    <row r="140985" spans="1:2" x14ac:dyDescent="0.3">
      <c r="A140985">
        <v>31304</v>
      </c>
      <c r="B140985" t="s">
        <v>77</v>
      </c>
    </row>
    <row r="140986" spans="1:2" x14ac:dyDescent="0.3">
      <c r="A140986">
        <v>31388</v>
      </c>
      <c r="B140986" t="s">
        <v>77</v>
      </c>
    </row>
    <row r="140987" spans="1:2" x14ac:dyDescent="0.3">
      <c r="A140987">
        <v>31594</v>
      </c>
      <c r="B140987" t="s">
        <v>77</v>
      </c>
    </row>
    <row r="140988" spans="1:2" x14ac:dyDescent="0.3">
      <c r="A140988">
        <v>31608</v>
      </c>
      <c r="B140988" t="s">
        <v>77</v>
      </c>
    </row>
    <row r="140989" spans="1:2" x14ac:dyDescent="0.3">
      <c r="A140989">
        <v>31715</v>
      </c>
      <c r="B140989" t="s">
        <v>77</v>
      </c>
    </row>
    <row r="140990" spans="1:2" x14ac:dyDescent="0.3">
      <c r="A140990">
        <v>31748</v>
      </c>
      <c r="B140990" t="s">
        <v>77</v>
      </c>
    </row>
    <row r="140991" spans="1:2" x14ac:dyDescent="0.3">
      <c r="A140991">
        <v>31801</v>
      </c>
      <c r="B140991" t="s">
        <v>77</v>
      </c>
    </row>
    <row r="140992" spans="1:2" x14ac:dyDescent="0.3">
      <c r="A140992">
        <v>31802</v>
      </c>
      <c r="B140992" t="s">
        <v>77</v>
      </c>
    </row>
    <row r="140993" spans="1:2" x14ac:dyDescent="0.3">
      <c r="A140993">
        <v>31832</v>
      </c>
      <c r="B140993" t="s">
        <v>77</v>
      </c>
    </row>
    <row r="140994" spans="1:2" x14ac:dyDescent="0.3">
      <c r="A140994">
        <v>31900</v>
      </c>
      <c r="B140994" t="s">
        <v>77</v>
      </c>
    </row>
    <row r="140995" spans="1:2" x14ac:dyDescent="0.3">
      <c r="A140995">
        <v>31992</v>
      </c>
      <c r="B140995" t="s">
        <v>77</v>
      </c>
    </row>
    <row r="140996" spans="1:2" x14ac:dyDescent="0.3">
      <c r="A140996">
        <v>32015</v>
      </c>
      <c r="B140996" t="s">
        <v>77</v>
      </c>
    </row>
    <row r="140997" spans="1:2" x14ac:dyDescent="0.3">
      <c r="A140997">
        <v>32027</v>
      </c>
      <c r="B140997" t="s">
        <v>77</v>
      </c>
    </row>
    <row r="140998" spans="1:2" x14ac:dyDescent="0.3">
      <c r="A140998">
        <v>32035</v>
      </c>
      <c r="B140998" t="s">
        <v>77</v>
      </c>
    </row>
    <row r="140999" spans="1:2" x14ac:dyDescent="0.3">
      <c r="A140999">
        <v>32177</v>
      </c>
      <c r="B140999" t="s">
        <v>77</v>
      </c>
    </row>
    <row r="141000" spans="1:2" x14ac:dyDescent="0.3">
      <c r="A141000">
        <v>32183</v>
      </c>
      <c r="B141000" t="s">
        <v>77</v>
      </c>
    </row>
    <row r="141001" spans="1:2" x14ac:dyDescent="0.3">
      <c r="A141001">
        <v>32213</v>
      </c>
      <c r="B141001" t="s">
        <v>77</v>
      </c>
    </row>
    <row r="141002" spans="1:2" x14ac:dyDescent="0.3">
      <c r="A141002">
        <v>32225</v>
      </c>
      <c r="B141002" t="s">
        <v>77</v>
      </c>
    </row>
    <row r="141003" spans="1:2" x14ac:dyDescent="0.3">
      <c r="A141003">
        <v>32257</v>
      </c>
      <c r="B141003" t="s">
        <v>77</v>
      </c>
    </row>
    <row r="141004" spans="1:2" x14ac:dyDescent="0.3">
      <c r="A141004">
        <v>32324</v>
      </c>
      <c r="B141004" t="s">
        <v>77</v>
      </c>
    </row>
    <row r="141005" spans="1:2" x14ac:dyDescent="0.3">
      <c r="A141005">
        <v>32377</v>
      </c>
      <c r="B141005" t="s">
        <v>77</v>
      </c>
    </row>
    <row r="141006" spans="1:2" x14ac:dyDescent="0.3">
      <c r="A141006">
        <v>32385</v>
      </c>
      <c r="B141006" t="s">
        <v>77</v>
      </c>
    </row>
    <row r="141007" spans="1:2" x14ac:dyDescent="0.3">
      <c r="A141007">
        <v>32428</v>
      </c>
      <c r="B141007" t="s">
        <v>77</v>
      </c>
    </row>
    <row r="141008" spans="1:2" x14ac:dyDescent="0.3">
      <c r="A141008">
        <v>32643</v>
      </c>
      <c r="B141008" t="s">
        <v>77</v>
      </c>
    </row>
    <row r="141009" spans="1:2" x14ac:dyDescent="0.3">
      <c r="A141009">
        <v>32653</v>
      </c>
      <c r="B141009" t="s">
        <v>77</v>
      </c>
    </row>
    <row r="141010" spans="1:2" x14ac:dyDescent="0.3">
      <c r="A141010">
        <v>32694</v>
      </c>
      <c r="B141010" t="s">
        <v>77</v>
      </c>
    </row>
    <row r="141011" spans="1:2" x14ac:dyDescent="0.3">
      <c r="A141011">
        <v>32703</v>
      </c>
      <c r="B141011" t="s">
        <v>77</v>
      </c>
    </row>
    <row r="141012" spans="1:2" x14ac:dyDescent="0.3">
      <c r="A141012">
        <v>32708</v>
      </c>
      <c r="B141012" t="s">
        <v>77</v>
      </c>
    </row>
    <row r="141013" spans="1:2" x14ac:dyDescent="0.3">
      <c r="A141013">
        <v>32721</v>
      </c>
      <c r="B141013" t="s">
        <v>77</v>
      </c>
    </row>
    <row r="141014" spans="1:2" x14ac:dyDescent="0.3">
      <c r="A141014">
        <v>32725</v>
      </c>
      <c r="B141014" t="s">
        <v>77</v>
      </c>
    </row>
    <row r="141015" spans="1:2" x14ac:dyDescent="0.3">
      <c r="A141015">
        <v>32746</v>
      </c>
      <c r="B141015" t="s">
        <v>77</v>
      </c>
    </row>
    <row r="141016" spans="1:2" x14ac:dyDescent="0.3">
      <c r="A141016">
        <v>32799</v>
      </c>
      <c r="B141016" t="s">
        <v>77</v>
      </c>
    </row>
    <row r="141017" spans="1:2" x14ac:dyDescent="0.3">
      <c r="A141017">
        <v>32927</v>
      </c>
      <c r="B141017" t="s">
        <v>77</v>
      </c>
    </row>
    <row r="141018" spans="1:2" x14ac:dyDescent="0.3">
      <c r="A141018">
        <v>33079</v>
      </c>
      <c r="B141018" t="s">
        <v>77</v>
      </c>
    </row>
    <row r="141019" spans="1:2" x14ac:dyDescent="0.3">
      <c r="A141019">
        <v>33087</v>
      </c>
      <c r="B141019" t="s">
        <v>77</v>
      </c>
    </row>
    <row r="141020" spans="1:2" x14ac:dyDescent="0.3">
      <c r="A141020">
        <v>33161</v>
      </c>
      <c r="B141020" t="s">
        <v>77</v>
      </c>
    </row>
    <row r="141021" spans="1:2" x14ac:dyDescent="0.3">
      <c r="A141021">
        <v>33174</v>
      </c>
      <c r="B141021" t="s">
        <v>77</v>
      </c>
    </row>
    <row r="141022" spans="1:2" x14ac:dyDescent="0.3">
      <c r="A141022">
        <v>33190</v>
      </c>
      <c r="B141022" t="s">
        <v>77</v>
      </c>
    </row>
    <row r="141023" spans="1:2" x14ac:dyDescent="0.3">
      <c r="A141023">
        <v>33191</v>
      </c>
      <c r="B141023" t="s">
        <v>77</v>
      </c>
    </row>
    <row r="141024" spans="1:2" x14ac:dyDescent="0.3">
      <c r="A141024">
        <v>33212</v>
      </c>
      <c r="B141024" t="s">
        <v>77</v>
      </c>
    </row>
    <row r="141025" spans="1:2" x14ac:dyDescent="0.3">
      <c r="A141025">
        <v>33220</v>
      </c>
      <c r="B141025" t="s">
        <v>77</v>
      </c>
    </row>
    <row r="141026" spans="1:2" x14ac:dyDescent="0.3">
      <c r="A141026">
        <v>33225</v>
      </c>
      <c r="B141026" t="s">
        <v>77</v>
      </c>
    </row>
    <row r="141027" spans="1:2" x14ac:dyDescent="0.3">
      <c r="A141027">
        <v>33292</v>
      </c>
      <c r="B141027" t="s">
        <v>77</v>
      </c>
    </row>
    <row r="141028" spans="1:2" x14ac:dyDescent="0.3">
      <c r="A141028">
        <v>33397</v>
      </c>
      <c r="B141028" t="s">
        <v>77</v>
      </c>
    </row>
    <row r="141029" spans="1:2" x14ac:dyDescent="0.3">
      <c r="A141029">
        <v>33543</v>
      </c>
      <c r="B141029" t="s">
        <v>77</v>
      </c>
    </row>
    <row r="141030" spans="1:2" x14ac:dyDescent="0.3">
      <c r="A141030">
        <v>33561</v>
      </c>
      <c r="B141030" t="s">
        <v>77</v>
      </c>
    </row>
    <row r="141031" spans="1:2" x14ac:dyDescent="0.3">
      <c r="A141031">
        <v>33574</v>
      </c>
      <c r="B141031" t="s">
        <v>77</v>
      </c>
    </row>
    <row r="141032" spans="1:2" x14ac:dyDescent="0.3">
      <c r="A141032">
        <v>33644</v>
      </c>
      <c r="B141032" t="s">
        <v>77</v>
      </c>
    </row>
    <row r="141033" spans="1:2" x14ac:dyDescent="0.3">
      <c r="A141033">
        <v>33659</v>
      </c>
      <c r="B141033" t="s">
        <v>77</v>
      </c>
    </row>
    <row r="141034" spans="1:2" x14ac:dyDescent="0.3">
      <c r="A141034">
        <v>33756</v>
      </c>
      <c r="B141034" t="s">
        <v>77</v>
      </c>
    </row>
    <row r="141035" spans="1:2" x14ac:dyDescent="0.3">
      <c r="A141035">
        <v>33778</v>
      </c>
      <c r="B141035" t="s">
        <v>77</v>
      </c>
    </row>
    <row r="141036" spans="1:2" x14ac:dyDescent="0.3">
      <c r="A141036">
        <v>33847</v>
      </c>
      <c r="B141036" t="s">
        <v>77</v>
      </c>
    </row>
    <row r="141037" spans="1:2" x14ac:dyDescent="0.3">
      <c r="A141037">
        <v>33912</v>
      </c>
      <c r="B141037" t="s">
        <v>77</v>
      </c>
    </row>
    <row r="141038" spans="1:2" x14ac:dyDescent="0.3">
      <c r="A141038">
        <v>34009</v>
      </c>
      <c r="B141038" t="s">
        <v>77</v>
      </c>
    </row>
    <row r="141039" spans="1:2" x14ac:dyDescent="0.3">
      <c r="A141039">
        <v>34043</v>
      </c>
      <c r="B141039" t="s">
        <v>77</v>
      </c>
    </row>
    <row r="141040" spans="1:2" x14ac:dyDescent="0.3">
      <c r="A141040">
        <v>34089</v>
      </c>
      <c r="B141040" t="s">
        <v>77</v>
      </c>
    </row>
    <row r="141041" spans="1:2" x14ac:dyDescent="0.3">
      <c r="A141041">
        <v>34125</v>
      </c>
      <c r="B141041" t="s">
        <v>77</v>
      </c>
    </row>
    <row r="141042" spans="1:2" x14ac:dyDescent="0.3">
      <c r="A141042">
        <v>34190</v>
      </c>
      <c r="B141042" t="s">
        <v>77</v>
      </c>
    </row>
    <row r="141043" spans="1:2" x14ac:dyDescent="0.3">
      <c r="A141043">
        <v>34238</v>
      </c>
      <c r="B141043" t="s">
        <v>77</v>
      </c>
    </row>
    <row r="141044" spans="1:2" x14ac:dyDescent="0.3">
      <c r="A141044">
        <v>34402</v>
      </c>
      <c r="B141044" t="s">
        <v>77</v>
      </c>
    </row>
    <row r="141045" spans="1:2" x14ac:dyDescent="0.3">
      <c r="A141045">
        <v>34431</v>
      </c>
      <c r="B141045" t="s">
        <v>77</v>
      </c>
    </row>
    <row r="141046" spans="1:2" x14ac:dyDescent="0.3">
      <c r="A141046">
        <v>34538</v>
      </c>
      <c r="B141046" t="s">
        <v>77</v>
      </c>
    </row>
    <row r="141047" spans="1:2" x14ac:dyDescent="0.3">
      <c r="A141047">
        <v>34631</v>
      </c>
      <c r="B141047" t="s">
        <v>77</v>
      </c>
    </row>
    <row r="141048" spans="1:2" x14ac:dyDescent="0.3">
      <c r="A141048">
        <v>34650</v>
      </c>
      <c r="B141048" t="s">
        <v>77</v>
      </c>
    </row>
    <row r="141049" spans="1:2" x14ac:dyDescent="0.3">
      <c r="A141049">
        <v>34780</v>
      </c>
      <c r="B141049" t="s">
        <v>77</v>
      </c>
    </row>
    <row r="141050" spans="1:2" x14ac:dyDescent="0.3">
      <c r="A141050">
        <v>34783</v>
      </c>
      <c r="B141050" t="s">
        <v>77</v>
      </c>
    </row>
    <row r="141051" spans="1:2" x14ac:dyDescent="0.3">
      <c r="A141051">
        <v>35029</v>
      </c>
      <c r="B141051" t="s">
        <v>77</v>
      </c>
    </row>
    <row r="141052" spans="1:2" x14ac:dyDescent="0.3">
      <c r="A141052">
        <v>35106</v>
      </c>
      <c r="B141052" t="s">
        <v>77</v>
      </c>
    </row>
    <row r="141053" spans="1:2" x14ac:dyDescent="0.3">
      <c r="A141053">
        <v>35203</v>
      </c>
      <c r="B141053" t="s">
        <v>77</v>
      </c>
    </row>
    <row r="141054" spans="1:2" x14ac:dyDescent="0.3">
      <c r="A141054">
        <v>35226</v>
      </c>
      <c r="B141054" t="s">
        <v>77</v>
      </c>
    </row>
    <row r="141055" spans="1:2" x14ac:dyDescent="0.3">
      <c r="A141055">
        <v>35394</v>
      </c>
      <c r="B141055" t="s">
        <v>77</v>
      </c>
    </row>
    <row r="141056" spans="1:2" x14ac:dyDescent="0.3">
      <c r="A141056">
        <v>35427</v>
      </c>
      <c r="B141056" t="s">
        <v>77</v>
      </c>
    </row>
    <row r="141057" spans="1:2" x14ac:dyDescent="0.3">
      <c r="A141057">
        <v>35488</v>
      </c>
      <c r="B141057" t="s">
        <v>77</v>
      </c>
    </row>
    <row r="141058" spans="1:2" x14ac:dyDescent="0.3">
      <c r="A141058">
        <v>35519</v>
      </c>
      <c r="B141058" t="s">
        <v>77</v>
      </c>
    </row>
    <row r="141059" spans="1:2" x14ac:dyDescent="0.3">
      <c r="A141059">
        <v>35537</v>
      </c>
      <c r="B141059" t="s">
        <v>77</v>
      </c>
    </row>
    <row r="141060" spans="1:2" x14ac:dyDescent="0.3">
      <c r="A141060">
        <v>35558</v>
      </c>
      <c r="B141060" t="s">
        <v>77</v>
      </c>
    </row>
    <row r="141061" spans="1:2" x14ac:dyDescent="0.3">
      <c r="A141061">
        <v>35577</v>
      </c>
      <c r="B141061" t="s">
        <v>77</v>
      </c>
    </row>
    <row r="141062" spans="1:2" x14ac:dyDescent="0.3">
      <c r="A141062">
        <v>35596</v>
      </c>
      <c r="B141062" t="s">
        <v>77</v>
      </c>
    </row>
    <row r="141063" spans="1:2" x14ac:dyDescent="0.3">
      <c r="A141063">
        <v>35614</v>
      </c>
      <c r="B141063" t="s">
        <v>77</v>
      </c>
    </row>
    <row r="141064" spans="1:2" x14ac:dyDescent="0.3">
      <c r="A141064">
        <v>35642</v>
      </c>
      <c r="B141064" t="s">
        <v>77</v>
      </c>
    </row>
    <row r="141065" spans="1:2" x14ac:dyDescent="0.3">
      <c r="A141065">
        <v>35698</v>
      </c>
      <c r="B141065" t="s">
        <v>77</v>
      </c>
    </row>
    <row r="141066" spans="1:2" x14ac:dyDescent="0.3">
      <c r="A141066">
        <v>35774</v>
      </c>
      <c r="B141066" t="s">
        <v>77</v>
      </c>
    </row>
    <row r="141067" spans="1:2" x14ac:dyDescent="0.3">
      <c r="A141067">
        <v>35789</v>
      </c>
      <c r="B141067" t="s">
        <v>77</v>
      </c>
    </row>
    <row r="141068" spans="1:2" x14ac:dyDescent="0.3">
      <c r="A141068">
        <v>35811</v>
      </c>
      <c r="B141068" t="s">
        <v>77</v>
      </c>
    </row>
    <row r="141069" spans="1:2" x14ac:dyDescent="0.3">
      <c r="A141069">
        <v>35927</v>
      </c>
      <c r="B141069" t="s">
        <v>77</v>
      </c>
    </row>
    <row r="141070" spans="1:2" x14ac:dyDescent="0.3">
      <c r="A141070">
        <v>35940</v>
      </c>
      <c r="B141070" t="s">
        <v>77</v>
      </c>
    </row>
    <row r="141071" spans="1:2" x14ac:dyDescent="0.3">
      <c r="A141071">
        <v>36002</v>
      </c>
      <c r="B141071" t="s">
        <v>77</v>
      </c>
    </row>
    <row r="141072" spans="1:2" x14ac:dyDescent="0.3">
      <c r="A141072">
        <v>36012</v>
      </c>
      <c r="B141072" t="s">
        <v>77</v>
      </c>
    </row>
    <row r="141073" spans="1:2" x14ac:dyDescent="0.3">
      <c r="A141073">
        <v>36032</v>
      </c>
      <c r="B141073" t="s">
        <v>77</v>
      </c>
    </row>
    <row r="141074" spans="1:2" x14ac:dyDescent="0.3">
      <c r="A141074">
        <v>36130</v>
      </c>
      <c r="B141074" t="s">
        <v>77</v>
      </c>
    </row>
    <row r="141075" spans="1:2" x14ac:dyDescent="0.3">
      <c r="A141075">
        <v>36214</v>
      </c>
      <c r="B141075" t="s">
        <v>77</v>
      </c>
    </row>
    <row r="141076" spans="1:2" x14ac:dyDescent="0.3">
      <c r="A141076">
        <v>36288</v>
      </c>
      <c r="B141076" t="s">
        <v>77</v>
      </c>
    </row>
    <row r="141077" spans="1:2" x14ac:dyDescent="0.3">
      <c r="A141077">
        <v>36360</v>
      </c>
      <c r="B141077" t="s">
        <v>77</v>
      </c>
    </row>
    <row r="141078" spans="1:2" x14ac:dyDescent="0.3">
      <c r="A141078">
        <v>36387</v>
      </c>
      <c r="B141078" t="s">
        <v>77</v>
      </c>
    </row>
    <row r="141079" spans="1:2" x14ac:dyDescent="0.3">
      <c r="A141079">
        <v>36495</v>
      </c>
      <c r="B141079" t="s">
        <v>77</v>
      </c>
    </row>
    <row r="141080" spans="1:2" x14ac:dyDescent="0.3">
      <c r="A141080">
        <v>36531</v>
      </c>
      <c r="B141080" t="s">
        <v>77</v>
      </c>
    </row>
    <row r="141081" spans="1:2" x14ac:dyDescent="0.3">
      <c r="A141081">
        <v>36564</v>
      </c>
      <c r="B141081" t="s">
        <v>77</v>
      </c>
    </row>
    <row r="141082" spans="1:2" x14ac:dyDescent="0.3">
      <c r="A141082">
        <v>36575</v>
      </c>
      <c r="B141082" t="s">
        <v>77</v>
      </c>
    </row>
    <row r="141083" spans="1:2" x14ac:dyDescent="0.3">
      <c r="A141083">
        <v>36738</v>
      </c>
      <c r="B141083" t="s">
        <v>77</v>
      </c>
    </row>
    <row r="141084" spans="1:2" x14ac:dyDescent="0.3">
      <c r="A141084">
        <v>36774</v>
      </c>
      <c r="B141084" t="s">
        <v>77</v>
      </c>
    </row>
    <row r="141085" spans="1:2" x14ac:dyDescent="0.3">
      <c r="A141085">
        <v>36837</v>
      </c>
      <c r="B141085" t="s">
        <v>77</v>
      </c>
    </row>
    <row r="141086" spans="1:2" x14ac:dyDescent="0.3">
      <c r="A141086">
        <v>36852</v>
      </c>
      <c r="B141086" t="s">
        <v>77</v>
      </c>
    </row>
    <row r="141087" spans="1:2" x14ac:dyDescent="0.3">
      <c r="A141087">
        <v>36926</v>
      </c>
      <c r="B141087" t="s">
        <v>77</v>
      </c>
    </row>
    <row r="141088" spans="1:2" x14ac:dyDescent="0.3">
      <c r="A141088">
        <v>36968</v>
      </c>
      <c r="B141088" t="s">
        <v>77</v>
      </c>
    </row>
    <row r="141089" spans="1:2" x14ac:dyDescent="0.3">
      <c r="A141089">
        <v>37186</v>
      </c>
      <c r="B141089" t="s">
        <v>77</v>
      </c>
    </row>
    <row r="141090" spans="1:2" x14ac:dyDescent="0.3">
      <c r="A141090">
        <v>37189</v>
      </c>
      <c r="B141090" t="s">
        <v>77</v>
      </c>
    </row>
    <row r="141091" spans="1:2" x14ac:dyDescent="0.3">
      <c r="A141091">
        <v>37200</v>
      </c>
      <c r="B141091" t="s">
        <v>77</v>
      </c>
    </row>
    <row r="141092" spans="1:2" x14ac:dyDescent="0.3">
      <c r="A141092">
        <v>37333</v>
      </c>
      <c r="B141092" t="s">
        <v>77</v>
      </c>
    </row>
    <row r="141093" spans="1:2" x14ac:dyDescent="0.3">
      <c r="A141093">
        <v>37368</v>
      </c>
      <c r="B141093" t="s">
        <v>77</v>
      </c>
    </row>
    <row r="141094" spans="1:2" x14ac:dyDescent="0.3">
      <c r="A141094">
        <v>37375</v>
      </c>
      <c r="B141094" t="s">
        <v>77</v>
      </c>
    </row>
    <row r="141095" spans="1:2" x14ac:dyDescent="0.3">
      <c r="A141095">
        <v>37405</v>
      </c>
      <c r="B141095" t="s">
        <v>77</v>
      </c>
    </row>
    <row r="141096" spans="1:2" x14ac:dyDescent="0.3">
      <c r="A141096">
        <v>37442</v>
      </c>
      <c r="B141096" t="s">
        <v>77</v>
      </c>
    </row>
    <row r="141097" spans="1:2" x14ac:dyDescent="0.3">
      <c r="A141097">
        <v>37453</v>
      </c>
      <c r="B141097" t="s">
        <v>77</v>
      </c>
    </row>
    <row r="141098" spans="1:2" x14ac:dyDescent="0.3">
      <c r="A141098">
        <v>37575</v>
      </c>
      <c r="B141098" t="s">
        <v>77</v>
      </c>
    </row>
    <row r="141099" spans="1:2" x14ac:dyDescent="0.3">
      <c r="A141099">
        <v>37598</v>
      </c>
      <c r="B141099" t="s">
        <v>77</v>
      </c>
    </row>
    <row r="141100" spans="1:2" x14ac:dyDescent="0.3">
      <c r="A141100">
        <v>37680</v>
      </c>
      <c r="B141100" t="s">
        <v>77</v>
      </c>
    </row>
    <row r="141101" spans="1:2" x14ac:dyDescent="0.3">
      <c r="A141101">
        <v>38091</v>
      </c>
      <c r="B141101" t="s">
        <v>77</v>
      </c>
    </row>
    <row r="141102" spans="1:2" x14ac:dyDescent="0.3">
      <c r="A141102">
        <v>38107</v>
      </c>
      <c r="B141102" t="s">
        <v>77</v>
      </c>
    </row>
    <row r="141103" spans="1:2" x14ac:dyDescent="0.3">
      <c r="A141103">
        <v>38172</v>
      </c>
      <c r="B141103" t="s">
        <v>77</v>
      </c>
    </row>
    <row r="141104" spans="1:2" x14ac:dyDescent="0.3">
      <c r="A141104">
        <v>38199</v>
      </c>
      <c r="B141104" t="s">
        <v>77</v>
      </c>
    </row>
    <row r="141105" spans="1:2" x14ac:dyDescent="0.3">
      <c r="A141105">
        <v>38258</v>
      </c>
      <c r="B141105" t="s">
        <v>77</v>
      </c>
    </row>
    <row r="141106" spans="1:2" x14ac:dyDescent="0.3">
      <c r="A141106">
        <v>38309</v>
      </c>
      <c r="B141106" t="s">
        <v>77</v>
      </c>
    </row>
    <row r="141107" spans="1:2" x14ac:dyDescent="0.3">
      <c r="A141107">
        <v>38374</v>
      </c>
      <c r="B141107" t="s">
        <v>77</v>
      </c>
    </row>
    <row r="141108" spans="1:2" x14ac:dyDescent="0.3">
      <c r="A141108">
        <v>38377</v>
      </c>
      <c r="B141108" t="s">
        <v>77</v>
      </c>
    </row>
    <row r="141109" spans="1:2" x14ac:dyDescent="0.3">
      <c r="A141109">
        <v>38393</v>
      </c>
      <c r="B141109" t="s">
        <v>77</v>
      </c>
    </row>
    <row r="141110" spans="1:2" x14ac:dyDescent="0.3">
      <c r="A141110">
        <v>38415</v>
      </c>
      <c r="B141110" t="s">
        <v>77</v>
      </c>
    </row>
    <row r="141111" spans="1:2" x14ac:dyDescent="0.3">
      <c r="A141111">
        <v>38433</v>
      </c>
      <c r="B141111" t="s">
        <v>77</v>
      </c>
    </row>
    <row r="141112" spans="1:2" x14ac:dyDescent="0.3">
      <c r="A141112">
        <v>38640</v>
      </c>
      <c r="B141112" t="s">
        <v>77</v>
      </c>
    </row>
    <row r="141113" spans="1:2" x14ac:dyDescent="0.3">
      <c r="A141113">
        <v>38657</v>
      </c>
      <c r="B141113" t="s">
        <v>77</v>
      </c>
    </row>
    <row r="141114" spans="1:2" x14ac:dyDescent="0.3">
      <c r="A141114">
        <v>38691</v>
      </c>
      <c r="B141114" t="s">
        <v>77</v>
      </c>
    </row>
    <row r="141115" spans="1:2" x14ac:dyDescent="0.3">
      <c r="A141115">
        <v>38723</v>
      </c>
      <c r="B141115" t="s">
        <v>77</v>
      </c>
    </row>
    <row r="141116" spans="1:2" x14ac:dyDescent="0.3">
      <c r="A141116">
        <v>38753</v>
      </c>
      <c r="B141116" t="s">
        <v>77</v>
      </c>
    </row>
    <row r="141117" spans="1:2" x14ac:dyDescent="0.3">
      <c r="A141117">
        <v>38875</v>
      </c>
      <c r="B141117" t="s">
        <v>77</v>
      </c>
    </row>
    <row r="141118" spans="1:2" x14ac:dyDescent="0.3">
      <c r="A141118">
        <v>38881</v>
      </c>
      <c r="B141118" t="s">
        <v>77</v>
      </c>
    </row>
    <row r="141119" spans="1:2" x14ac:dyDescent="0.3">
      <c r="A141119">
        <v>38911</v>
      </c>
      <c r="B141119" t="s">
        <v>77</v>
      </c>
    </row>
    <row r="141120" spans="1:2" x14ac:dyDescent="0.3">
      <c r="A141120">
        <v>38917</v>
      </c>
      <c r="B141120" t="s">
        <v>77</v>
      </c>
    </row>
    <row r="141121" spans="1:2" x14ac:dyDescent="0.3">
      <c r="A141121">
        <v>39050</v>
      </c>
      <c r="B141121" t="s">
        <v>77</v>
      </c>
    </row>
    <row r="141122" spans="1:2" x14ac:dyDescent="0.3">
      <c r="A141122">
        <v>39120</v>
      </c>
      <c r="B141122" t="s">
        <v>77</v>
      </c>
    </row>
    <row r="141123" spans="1:2" x14ac:dyDescent="0.3">
      <c r="A141123">
        <v>39229</v>
      </c>
      <c r="B141123" t="s">
        <v>77</v>
      </c>
    </row>
    <row r="141124" spans="1:2" x14ac:dyDescent="0.3">
      <c r="A141124">
        <v>39244</v>
      </c>
      <c r="B141124" t="s">
        <v>77</v>
      </c>
    </row>
    <row r="141125" spans="1:2" x14ac:dyDescent="0.3">
      <c r="A141125">
        <v>39556</v>
      </c>
      <c r="B141125" t="s">
        <v>77</v>
      </c>
    </row>
    <row r="141126" spans="1:2" x14ac:dyDescent="0.3">
      <c r="A141126">
        <v>39587</v>
      </c>
      <c r="B141126" t="s">
        <v>77</v>
      </c>
    </row>
    <row r="141127" spans="1:2" x14ac:dyDescent="0.3">
      <c r="A141127">
        <v>39636</v>
      </c>
      <c r="B141127" t="s">
        <v>77</v>
      </c>
    </row>
    <row r="141128" spans="1:2" x14ac:dyDescent="0.3">
      <c r="A141128">
        <v>39682</v>
      </c>
      <c r="B141128" t="s">
        <v>77</v>
      </c>
    </row>
    <row r="141129" spans="1:2" x14ac:dyDescent="0.3">
      <c r="A141129">
        <v>39718</v>
      </c>
      <c r="B141129" t="s">
        <v>77</v>
      </c>
    </row>
    <row r="141130" spans="1:2" x14ac:dyDescent="0.3">
      <c r="A141130">
        <v>39736</v>
      </c>
      <c r="B141130" t="s">
        <v>77</v>
      </c>
    </row>
    <row r="141131" spans="1:2" x14ac:dyDescent="0.3">
      <c r="A141131">
        <v>39815</v>
      </c>
      <c r="B141131" t="s">
        <v>77</v>
      </c>
    </row>
    <row r="141132" spans="1:2" x14ac:dyDescent="0.3">
      <c r="A141132">
        <v>39838</v>
      </c>
      <c r="B141132" t="s">
        <v>77</v>
      </c>
    </row>
    <row r="141133" spans="1:2" x14ac:dyDescent="0.3">
      <c r="A141133">
        <v>39856</v>
      </c>
      <c r="B141133" t="s">
        <v>77</v>
      </c>
    </row>
    <row r="141134" spans="1:2" x14ac:dyDescent="0.3">
      <c r="A141134">
        <v>39859</v>
      </c>
      <c r="B141134" t="s">
        <v>77</v>
      </c>
    </row>
    <row r="141135" spans="1:2" x14ac:dyDescent="0.3">
      <c r="A141135">
        <v>39874</v>
      </c>
      <c r="B141135" t="s">
        <v>77</v>
      </c>
    </row>
    <row r="141136" spans="1:2" x14ac:dyDescent="0.3">
      <c r="A141136">
        <v>39919</v>
      </c>
      <c r="B141136" t="s">
        <v>77</v>
      </c>
    </row>
    <row r="141137" spans="1:2" x14ac:dyDescent="0.3">
      <c r="A141137">
        <v>39945</v>
      </c>
      <c r="B141137" t="s">
        <v>77</v>
      </c>
    </row>
    <row r="141138" spans="1:2" x14ac:dyDescent="0.3">
      <c r="A141138">
        <v>39989</v>
      </c>
      <c r="B141138" t="s">
        <v>77</v>
      </c>
    </row>
    <row r="141139" spans="1:2" x14ac:dyDescent="0.3">
      <c r="A141139">
        <v>39998</v>
      </c>
      <c r="B141139" t="s">
        <v>77</v>
      </c>
    </row>
    <row r="141140" spans="1:2" x14ac:dyDescent="0.3">
      <c r="A141140">
        <v>40065</v>
      </c>
      <c r="B141140" t="s">
        <v>77</v>
      </c>
    </row>
    <row r="141141" spans="1:2" x14ac:dyDescent="0.3">
      <c r="A141141">
        <v>40187</v>
      </c>
      <c r="B141141" t="s">
        <v>77</v>
      </c>
    </row>
    <row r="141142" spans="1:2" x14ac:dyDescent="0.3">
      <c r="A141142">
        <v>40192</v>
      </c>
      <c r="B141142" t="s">
        <v>77</v>
      </c>
    </row>
    <row r="141143" spans="1:2" x14ac:dyDescent="0.3">
      <c r="A141143">
        <v>40238</v>
      </c>
      <c r="B141143" t="s">
        <v>77</v>
      </c>
    </row>
    <row r="141144" spans="1:2" x14ac:dyDescent="0.3">
      <c r="A141144">
        <v>40258</v>
      </c>
      <c r="B141144" t="s">
        <v>77</v>
      </c>
    </row>
    <row r="141145" spans="1:2" x14ac:dyDescent="0.3">
      <c r="A141145">
        <v>40260</v>
      </c>
      <c r="B141145" t="s">
        <v>77</v>
      </c>
    </row>
    <row r="141146" spans="1:2" x14ac:dyDescent="0.3">
      <c r="A141146">
        <v>40306</v>
      </c>
      <c r="B141146" t="s">
        <v>77</v>
      </c>
    </row>
    <row r="141147" spans="1:2" x14ac:dyDescent="0.3">
      <c r="A141147">
        <v>40308</v>
      </c>
      <c r="B141147" t="s">
        <v>77</v>
      </c>
    </row>
    <row r="141148" spans="1:2" x14ac:dyDescent="0.3">
      <c r="A141148">
        <v>40322</v>
      </c>
      <c r="B141148" t="s">
        <v>77</v>
      </c>
    </row>
    <row r="141149" spans="1:2" x14ac:dyDescent="0.3">
      <c r="A141149">
        <v>40353</v>
      </c>
      <c r="B141149" t="s">
        <v>77</v>
      </c>
    </row>
    <row r="141150" spans="1:2" x14ac:dyDescent="0.3">
      <c r="A141150">
        <v>40499</v>
      </c>
      <c r="B141150" t="s">
        <v>77</v>
      </c>
    </row>
    <row r="141151" spans="1:2" x14ac:dyDescent="0.3">
      <c r="A141151">
        <v>40642</v>
      </c>
      <c r="B141151" t="s">
        <v>77</v>
      </c>
    </row>
    <row r="141152" spans="1:2" x14ac:dyDescent="0.3">
      <c r="A141152">
        <v>40723</v>
      </c>
      <c r="B141152" t="s">
        <v>77</v>
      </c>
    </row>
    <row r="141153" spans="1:2" x14ac:dyDescent="0.3">
      <c r="A141153">
        <v>40745</v>
      </c>
      <c r="B141153" t="s">
        <v>77</v>
      </c>
    </row>
    <row r="141154" spans="1:2" x14ac:dyDescent="0.3">
      <c r="A141154">
        <v>40751</v>
      </c>
      <c r="B141154" t="s">
        <v>77</v>
      </c>
    </row>
    <row r="141155" spans="1:2" x14ac:dyDescent="0.3">
      <c r="A141155">
        <v>40779</v>
      </c>
      <c r="B141155" t="s">
        <v>77</v>
      </c>
    </row>
    <row r="141156" spans="1:2" x14ac:dyDescent="0.3">
      <c r="A141156">
        <v>40780</v>
      </c>
      <c r="B141156" t="s">
        <v>77</v>
      </c>
    </row>
    <row r="141157" spans="1:2" x14ac:dyDescent="0.3">
      <c r="A141157">
        <v>40874</v>
      </c>
      <c r="B141157" t="s">
        <v>77</v>
      </c>
    </row>
    <row r="141158" spans="1:2" x14ac:dyDescent="0.3">
      <c r="A141158">
        <v>40909</v>
      </c>
      <c r="B141158" t="s">
        <v>77</v>
      </c>
    </row>
    <row r="141159" spans="1:2" x14ac:dyDescent="0.3">
      <c r="A141159">
        <v>40944</v>
      </c>
      <c r="B141159" t="s">
        <v>77</v>
      </c>
    </row>
    <row r="141160" spans="1:2" x14ac:dyDescent="0.3">
      <c r="A141160">
        <v>40963</v>
      </c>
      <c r="B141160" t="s">
        <v>77</v>
      </c>
    </row>
    <row r="141161" spans="1:2" x14ac:dyDescent="0.3">
      <c r="A141161">
        <v>40972</v>
      </c>
      <c r="B141161" t="s">
        <v>77</v>
      </c>
    </row>
    <row r="141162" spans="1:2" x14ac:dyDescent="0.3">
      <c r="A141162">
        <v>40990</v>
      </c>
      <c r="B141162" t="s">
        <v>77</v>
      </c>
    </row>
    <row r="141163" spans="1:2" x14ac:dyDescent="0.3">
      <c r="A141163">
        <v>41135</v>
      </c>
      <c r="B141163" t="s">
        <v>77</v>
      </c>
    </row>
    <row r="141164" spans="1:2" x14ac:dyDescent="0.3">
      <c r="A141164">
        <v>41225</v>
      </c>
      <c r="B141164" t="s">
        <v>77</v>
      </c>
    </row>
    <row r="141165" spans="1:2" x14ac:dyDescent="0.3">
      <c r="A141165">
        <v>41258</v>
      </c>
      <c r="B141165" t="s">
        <v>77</v>
      </c>
    </row>
    <row r="141166" spans="1:2" x14ac:dyDescent="0.3">
      <c r="A141166">
        <v>41326</v>
      </c>
      <c r="B141166" t="s">
        <v>77</v>
      </c>
    </row>
    <row r="141167" spans="1:2" x14ac:dyDescent="0.3">
      <c r="A141167">
        <v>41372</v>
      </c>
      <c r="B141167" t="s">
        <v>77</v>
      </c>
    </row>
    <row r="141168" spans="1:2" x14ac:dyDescent="0.3">
      <c r="A141168">
        <v>41373</v>
      </c>
      <c r="B141168" t="s">
        <v>77</v>
      </c>
    </row>
    <row r="141169" spans="1:2" x14ac:dyDescent="0.3">
      <c r="A141169">
        <v>41438</v>
      </c>
      <c r="B141169" t="s">
        <v>77</v>
      </c>
    </row>
    <row r="141170" spans="1:2" x14ac:dyDescent="0.3">
      <c r="A141170">
        <v>41477</v>
      </c>
      <c r="B141170" t="s">
        <v>77</v>
      </c>
    </row>
    <row r="141171" spans="1:2" x14ac:dyDescent="0.3">
      <c r="A141171">
        <v>41799</v>
      </c>
      <c r="B141171" t="s">
        <v>77</v>
      </c>
    </row>
    <row r="141172" spans="1:2" x14ac:dyDescent="0.3">
      <c r="A141172">
        <v>41802</v>
      </c>
      <c r="B141172" t="s">
        <v>77</v>
      </c>
    </row>
    <row r="141173" spans="1:2" x14ac:dyDescent="0.3">
      <c r="A141173">
        <v>41848</v>
      </c>
      <c r="B141173" t="s">
        <v>77</v>
      </c>
    </row>
    <row r="141174" spans="1:2" x14ac:dyDescent="0.3">
      <c r="A141174">
        <v>41884</v>
      </c>
      <c r="B141174" t="s">
        <v>77</v>
      </c>
    </row>
    <row r="141175" spans="1:2" x14ac:dyDescent="0.3">
      <c r="A141175">
        <v>41966</v>
      </c>
      <c r="B141175" t="s">
        <v>77</v>
      </c>
    </row>
    <row r="141176" spans="1:2" x14ac:dyDescent="0.3">
      <c r="A141176">
        <v>42044</v>
      </c>
      <c r="B141176" t="s">
        <v>77</v>
      </c>
    </row>
    <row r="141177" spans="1:2" x14ac:dyDescent="0.3">
      <c r="A141177">
        <v>42124</v>
      </c>
      <c r="B141177" t="s">
        <v>77</v>
      </c>
    </row>
    <row r="141178" spans="1:2" x14ac:dyDescent="0.3">
      <c r="A141178">
        <v>42188</v>
      </c>
      <c r="B141178" t="s">
        <v>77</v>
      </c>
    </row>
    <row r="141179" spans="1:2" x14ac:dyDescent="0.3">
      <c r="A141179">
        <v>42204</v>
      </c>
      <c r="B141179" t="s">
        <v>77</v>
      </c>
    </row>
    <row r="141180" spans="1:2" x14ac:dyDescent="0.3">
      <c r="A141180">
        <v>42354</v>
      </c>
      <c r="B141180" t="s">
        <v>77</v>
      </c>
    </row>
    <row r="141181" spans="1:2" x14ac:dyDescent="0.3">
      <c r="A141181">
        <v>42439</v>
      </c>
      <c r="B141181" t="s">
        <v>77</v>
      </c>
    </row>
    <row r="141182" spans="1:2" x14ac:dyDescent="0.3">
      <c r="A141182">
        <v>42541</v>
      </c>
      <c r="B141182" t="s">
        <v>77</v>
      </c>
    </row>
    <row r="141183" spans="1:2" x14ac:dyDescent="0.3">
      <c r="A141183">
        <v>42570</v>
      </c>
      <c r="B141183" t="s">
        <v>77</v>
      </c>
    </row>
    <row r="141184" spans="1:2" x14ac:dyDescent="0.3">
      <c r="A141184">
        <v>42630</v>
      </c>
      <c r="B141184" t="s">
        <v>77</v>
      </c>
    </row>
    <row r="141185" spans="1:2" x14ac:dyDescent="0.3">
      <c r="A141185">
        <v>10005</v>
      </c>
      <c r="B141185" t="s">
        <v>48</v>
      </c>
    </row>
    <row r="141186" spans="1:2" x14ac:dyDescent="0.3">
      <c r="A141186">
        <v>10032</v>
      </c>
      <c r="B141186" t="s">
        <v>48</v>
      </c>
    </row>
    <row r="141187" spans="1:2" x14ac:dyDescent="0.3">
      <c r="A141187">
        <v>10108</v>
      </c>
      <c r="B141187" t="s">
        <v>48</v>
      </c>
    </row>
    <row r="141188" spans="1:2" x14ac:dyDescent="0.3">
      <c r="A141188">
        <v>10143</v>
      </c>
      <c r="B141188" t="s">
        <v>48</v>
      </c>
    </row>
    <row r="141189" spans="1:2" x14ac:dyDescent="0.3">
      <c r="A141189">
        <v>10166</v>
      </c>
      <c r="B141189" t="s">
        <v>48</v>
      </c>
    </row>
    <row r="141190" spans="1:2" x14ac:dyDescent="0.3">
      <c r="A141190">
        <v>10194</v>
      </c>
      <c r="B141190" t="s">
        <v>48</v>
      </c>
    </row>
    <row r="141191" spans="1:2" x14ac:dyDescent="0.3">
      <c r="A141191">
        <v>10196</v>
      </c>
      <c r="B141191" t="s">
        <v>48</v>
      </c>
    </row>
    <row r="141192" spans="1:2" x14ac:dyDescent="0.3">
      <c r="A141192">
        <v>10199</v>
      </c>
      <c r="B141192" t="s">
        <v>48</v>
      </c>
    </row>
    <row r="141193" spans="1:2" x14ac:dyDescent="0.3">
      <c r="A141193">
        <v>10227</v>
      </c>
      <c r="B141193" t="s">
        <v>48</v>
      </c>
    </row>
    <row r="141194" spans="1:2" x14ac:dyDescent="0.3">
      <c r="A141194">
        <v>10270</v>
      </c>
      <c r="B141194" t="s">
        <v>48</v>
      </c>
    </row>
    <row r="141195" spans="1:2" x14ac:dyDescent="0.3">
      <c r="A141195">
        <v>10285</v>
      </c>
      <c r="B141195" t="s">
        <v>48</v>
      </c>
    </row>
    <row r="141196" spans="1:2" x14ac:dyDescent="0.3">
      <c r="A141196">
        <v>10320</v>
      </c>
      <c r="B141196" t="s">
        <v>48</v>
      </c>
    </row>
    <row r="141197" spans="1:2" x14ac:dyDescent="0.3">
      <c r="A141197">
        <v>10410</v>
      </c>
      <c r="B141197" t="s">
        <v>48</v>
      </c>
    </row>
    <row r="141198" spans="1:2" x14ac:dyDescent="0.3">
      <c r="A141198">
        <v>10444</v>
      </c>
      <c r="B141198" t="s">
        <v>48</v>
      </c>
    </row>
    <row r="141199" spans="1:2" x14ac:dyDescent="0.3">
      <c r="A141199">
        <v>10458</v>
      </c>
      <c r="B141199" t="s">
        <v>48</v>
      </c>
    </row>
    <row r="141200" spans="1:2" x14ac:dyDescent="0.3">
      <c r="A141200">
        <v>10468</v>
      </c>
      <c r="B141200" t="s">
        <v>48</v>
      </c>
    </row>
    <row r="141201" spans="1:2" x14ac:dyDescent="0.3">
      <c r="A141201">
        <v>10482</v>
      </c>
      <c r="B141201" t="s">
        <v>48</v>
      </c>
    </row>
    <row r="141202" spans="1:2" x14ac:dyDescent="0.3">
      <c r="A141202">
        <v>10510</v>
      </c>
      <c r="B141202" t="s">
        <v>48</v>
      </c>
    </row>
    <row r="141203" spans="1:2" x14ac:dyDescent="0.3">
      <c r="A141203">
        <v>10519</v>
      </c>
      <c r="B141203" t="s">
        <v>48</v>
      </c>
    </row>
    <row r="141204" spans="1:2" x14ac:dyDescent="0.3">
      <c r="A141204">
        <v>10538</v>
      </c>
      <c r="B141204" t="s">
        <v>48</v>
      </c>
    </row>
    <row r="141205" spans="1:2" x14ac:dyDescent="0.3">
      <c r="A141205">
        <v>10603</v>
      </c>
      <c r="B141205" t="s">
        <v>48</v>
      </c>
    </row>
    <row r="141206" spans="1:2" x14ac:dyDescent="0.3">
      <c r="A141206">
        <v>10664</v>
      </c>
      <c r="B141206" t="s">
        <v>48</v>
      </c>
    </row>
    <row r="141207" spans="1:2" x14ac:dyDescent="0.3">
      <c r="A141207">
        <v>10691</v>
      </c>
      <c r="B141207" t="s">
        <v>48</v>
      </c>
    </row>
    <row r="141208" spans="1:2" x14ac:dyDescent="0.3">
      <c r="A141208">
        <v>10715</v>
      </c>
      <c r="B141208" t="s">
        <v>48</v>
      </c>
    </row>
    <row r="141209" spans="1:2" x14ac:dyDescent="0.3">
      <c r="A141209">
        <v>10722</v>
      </c>
      <c r="B141209" t="s">
        <v>48</v>
      </c>
    </row>
    <row r="141210" spans="1:2" x14ac:dyDescent="0.3">
      <c r="A141210">
        <v>10753</v>
      </c>
      <c r="B141210" t="s">
        <v>48</v>
      </c>
    </row>
    <row r="141211" spans="1:2" x14ac:dyDescent="0.3">
      <c r="A141211">
        <v>10772</v>
      </c>
      <c r="B141211" t="s">
        <v>48</v>
      </c>
    </row>
    <row r="141212" spans="1:2" x14ac:dyDescent="0.3">
      <c r="A141212">
        <v>10774</v>
      </c>
      <c r="B141212" t="s">
        <v>48</v>
      </c>
    </row>
    <row r="141213" spans="1:2" x14ac:dyDescent="0.3">
      <c r="A141213">
        <v>10795</v>
      </c>
      <c r="B141213" t="s">
        <v>48</v>
      </c>
    </row>
    <row r="141214" spans="1:2" x14ac:dyDescent="0.3">
      <c r="A141214">
        <v>10827</v>
      </c>
      <c r="B141214" t="s">
        <v>48</v>
      </c>
    </row>
    <row r="141215" spans="1:2" x14ac:dyDescent="0.3">
      <c r="A141215">
        <v>10860</v>
      </c>
      <c r="B141215" t="s">
        <v>48</v>
      </c>
    </row>
    <row r="141216" spans="1:2" x14ac:dyDescent="0.3">
      <c r="A141216">
        <v>10874</v>
      </c>
      <c r="B141216" t="s">
        <v>48</v>
      </c>
    </row>
    <row r="141217" spans="1:2" x14ac:dyDescent="0.3">
      <c r="A141217">
        <v>10902</v>
      </c>
      <c r="B141217" t="s">
        <v>48</v>
      </c>
    </row>
    <row r="141218" spans="1:2" x14ac:dyDescent="0.3">
      <c r="A141218">
        <v>10956</v>
      </c>
      <c r="B141218" t="s">
        <v>48</v>
      </c>
    </row>
    <row r="141219" spans="1:2" x14ac:dyDescent="0.3">
      <c r="A141219">
        <v>10962</v>
      </c>
      <c r="B141219" t="s">
        <v>48</v>
      </c>
    </row>
    <row r="141220" spans="1:2" x14ac:dyDescent="0.3">
      <c r="A141220">
        <v>10983</v>
      </c>
      <c r="B141220" t="s">
        <v>48</v>
      </c>
    </row>
    <row r="141221" spans="1:2" x14ac:dyDescent="0.3">
      <c r="A141221">
        <v>10992</v>
      </c>
      <c r="B141221" t="s">
        <v>48</v>
      </c>
    </row>
    <row r="141222" spans="1:2" x14ac:dyDescent="0.3">
      <c r="A141222">
        <v>11000</v>
      </c>
      <c r="B141222" t="s">
        <v>48</v>
      </c>
    </row>
    <row r="141223" spans="1:2" x14ac:dyDescent="0.3">
      <c r="A141223">
        <v>11001</v>
      </c>
      <c r="B141223" t="s">
        <v>48</v>
      </c>
    </row>
    <row r="141224" spans="1:2" x14ac:dyDescent="0.3">
      <c r="A141224">
        <v>11015</v>
      </c>
      <c r="B141224" t="s">
        <v>48</v>
      </c>
    </row>
    <row r="141225" spans="1:2" x14ac:dyDescent="0.3">
      <c r="A141225">
        <v>11027</v>
      </c>
      <c r="B141225" t="s">
        <v>48</v>
      </c>
    </row>
    <row r="141226" spans="1:2" x14ac:dyDescent="0.3">
      <c r="A141226">
        <v>11156</v>
      </c>
      <c r="B141226" t="s">
        <v>48</v>
      </c>
    </row>
    <row r="141227" spans="1:2" x14ac:dyDescent="0.3">
      <c r="A141227">
        <v>11159</v>
      </c>
      <c r="B141227" t="s">
        <v>48</v>
      </c>
    </row>
    <row r="141228" spans="1:2" x14ac:dyDescent="0.3">
      <c r="A141228">
        <v>11233</v>
      </c>
      <c r="B141228" t="s">
        <v>48</v>
      </c>
    </row>
    <row r="141229" spans="1:2" x14ac:dyDescent="0.3">
      <c r="A141229">
        <v>11256</v>
      </c>
      <c r="B141229" t="s">
        <v>48</v>
      </c>
    </row>
    <row r="141230" spans="1:2" x14ac:dyDescent="0.3">
      <c r="A141230">
        <v>11278</v>
      </c>
      <c r="B141230" t="s">
        <v>48</v>
      </c>
    </row>
    <row r="141231" spans="1:2" x14ac:dyDescent="0.3">
      <c r="A141231">
        <v>11328</v>
      </c>
      <c r="B141231" t="s">
        <v>48</v>
      </c>
    </row>
    <row r="141232" spans="1:2" x14ac:dyDescent="0.3">
      <c r="A141232">
        <v>11371</v>
      </c>
      <c r="B141232" t="s">
        <v>48</v>
      </c>
    </row>
    <row r="141233" spans="1:2" x14ac:dyDescent="0.3">
      <c r="A141233">
        <v>11375</v>
      </c>
      <c r="B141233" t="s">
        <v>48</v>
      </c>
    </row>
    <row r="141234" spans="1:2" x14ac:dyDescent="0.3">
      <c r="A141234">
        <v>11407</v>
      </c>
      <c r="B141234" t="s">
        <v>48</v>
      </c>
    </row>
    <row r="141235" spans="1:2" x14ac:dyDescent="0.3">
      <c r="A141235">
        <v>11445</v>
      </c>
      <c r="B141235" t="s">
        <v>48</v>
      </c>
    </row>
    <row r="141236" spans="1:2" x14ac:dyDescent="0.3">
      <c r="A141236">
        <v>11473</v>
      </c>
      <c r="B141236" t="s">
        <v>48</v>
      </c>
    </row>
    <row r="141237" spans="1:2" x14ac:dyDescent="0.3">
      <c r="A141237">
        <v>11523</v>
      </c>
      <c r="B141237" t="s">
        <v>48</v>
      </c>
    </row>
    <row r="141238" spans="1:2" x14ac:dyDescent="0.3">
      <c r="A141238">
        <v>11545</v>
      </c>
      <c r="B141238" t="s">
        <v>48</v>
      </c>
    </row>
    <row r="141239" spans="1:2" x14ac:dyDescent="0.3">
      <c r="A141239">
        <v>11606</v>
      </c>
      <c r="B141239" t="s">
        <v>48</v>
      </c>
    </row>
    <row r="141240" spans="1:2" x14ac:dyDescent="0.3">
      <c r="A141240">
        <v>11674</v>
      </c>
      <c r="B141240" t="s">
        <v>48</v>
      </c>
    </row>
    <row r="141241" spans="1:2" x14ac:dyDescent="0.3">
      <c r="A141241">
        <v>11708</v>
      </c>
      <c r="B141241" t="s">
        <v>48</v>
      </c>
    </row>
    <row r="141242" spans="1:2" x14ac:dyDescent="0.3">
      <c r="A141242">
        <v>11726</v>
      </c>
      <c r="B141242" t="s">
        <v>48</v>
      </c>
    </row>
    <row r="141243" spans="1:2" x14ac:dyDescent="0.3">
      <c r="A141243">
        <v>11746</v>
      </c>
      <c r="B141243" t="s">
        <v>48</v>
      </c>
    </row>
    <row r="141244" spans="1:2" x14ac:dyDescent="0.3">
      <c r="A141244">
        <v>11836</v>
      </c>
      <c r="B141244" t="s">
        <v>48</v>
      </c>
    </row>
    <row r="141245" spans="1:2" x14ac:dyDescent="0.3">
      <c r="A141245">
        <v>11866</v>
      </c>
      <c r="B141245" t="s">
        <v>48</v>
      </c>
    </row>
    <row r="141246" spans="1:2" x14ac:dyDescent="0.3">
      <c r="A141246">
        <v>11910</v>
      </c>
      <c r="B141246" t="s">
        <v>48</v>
      </c>
    </row>
    <row r="141247" spans="1:2" x14ac:dyDescent="0.3">
      <c r="A141247">
        <v>11931</v>
      </c>
      <c r="B141247" t="s">
        <v>48</v>
      </c>
    </row>
    <row r="141248" spans="1:2" x14ac:dyDescent="0.3">
      <c r="A141248">
        <v>11956</v>
      </c>
      <c r="B141248" t="s">
        <v>48</v>
      </c>
    </row>
    <row r="141249" spans="1:2" x14ac:dyDescent="0.3">
      <c r="A141249">
        <v>11960</v>
      </c>
      <c r="B141249" t="s">
        <v>48</v>
      </c>
    </row>
    <row r="141250" spans="1:2" x14ac:dyDescent="0.3">
      <c r="A141250">
        <v>11971</v>
      </c>
      <c r="B141250" t="s">
        <v>48</v>
      </c>
    </row>
    <row r="141251" spans="1:2" x14ac:dyDescent="0.3">
      <c r="A141251">
        <v>12025</v>
      </c>
      <c r="B141251" t="s">
        <v>48</v>
      </c>
    </row>
    <row r="141252" spans="1:2" x14ac:dyDescent="0.3">
      <c r="A141252">
        <v>12097</v>
      </c>
      <c r="B141252" t="s">
        <v>48</v>
      </c>
    </row>
    <row r="141253" spans="1:2" x14ac:dyDescent="0.3">
      <c r="A141253">
        <v>12142</v>
      </c>
      <c r="B141253" t="s">
        <v>48</v>
      </c>
    </row>
    <row r="141254" spans="1:2" x14ac:dyDescent="0.3">
      <c r="A141254">
        <v>12169</v>
      </c>
      <c r="B141254" t="s">
        <v>48</v>
      </c>
    </row>
    <row r="141255" spans="1:2" x14ac:dyDescent="0.3">
      <c r="A141255">
        <v>12254</v>
      </c>
      <c r="B141255" t="s">
        <v>48</v>
      </c>
    </row>
    <row r="141256" spans="1:2" x14ac:dyDescent="0.3">
      <c r="A141256">
        <v>12296</v>
      </c>
      <c r="B141256" t="s">
        <v>48</v>
      </c>
    </row>
    <row r="141257" spans="1:2" x14ac:dyDescent="0.3">
      <c r="A141257">
        <v>12299</v>
      </c>
      <c r="B141257" t="s">
        <v>48</v>
      </c>
    </row>
    <row r="141258" spans="1:2" x14ac:dyDescent="0.3">
      <c r="A141258">
        <v>12302</v>
      </c>
      <c r="B141258" t="s">
        <v>48</v>
      </c>
    </row>
    <row r="141259" spans="1:2" x14ac:dyDescent="0.3">
      <c r="A141259">
        <v>12364</v>
      </c>
      <c r="B141259" t="s">
        <v>48</v>
      </c>
    </row>
    <row r="141260" spans="1:2" x14ac:dyDescent="0.3">
      <c r="A141260">
        <v>12371</v>
      </c>
      <c r="B141260" t="s">
        <v>48</v>
      </c>
    </row>
    <row r="141261" spans="1:2" x14ac:dyDescent="0.3">
      <c r="A141261">
        <v>12374</v>
      </c>
      <c r="B141261" t="s">
        <v>48</v>
      </c>
    </row>
    <row r="141262" spans="1:2" x14ac:dyDescent="0.3">
      <c r="A141262">
        <v>12425</v>
      </c>
      <c r="B141262" t="s">
        <v>48</v>
      </c>
    </row>
    <row r="141263" spans="1:2" x14ac:dyDescent="0.3">
      <c r="A141263">
        <v>12434</v>
      </c>
      <c r="B141263" t="s">
        <v>48</v>
      </c>
    </row>
    <row r="141264" spans="1:2" x14ac:dyDescent="0.3">
      <c r="A141264">
        <v>12435</v>
      </c>
      <c r="B141264" t="s">
        <v>48</v>
      </c>
    </row>
    <row r="141265" spans="1:2" x14ac:dyDescent="0.3">
      <c r="A141265">
        <v>12461</v>
      </c>
      <c r="B141265" t="s">
        <v>48</v>
      </c>
    </row>
    <row r="141266" spans="1:2" x14ac:dyDescent="0.3">
      <c r="A141266">
        <v>12464</v>
      </c>
      <c r="B141266" t="s">
        <v>48</v>
      </c>
    </row>
    <row r="141267" spans="1:2" x14ac:dyDescent="0.3">
      <c r="A141267">
        <v>12501</v>
      </c>
      <c r="B141267" t="s">
        <v>48</v>
      </c>
    </row>
    <row r="141268" spans="1:2" x14ac:dyDescent="0.3">
      <c r="A141268">
        <v>12549</v>
      </c>
      <c r="B141268" t="s">
        <v>48</v>
      </c>
    </row>
    <row r="141269" spans="1:2" x14ac:dyDescent="0.3">
      <c r="A141269">
        <v>12559</v>
      </c>
      <c r="B141269" t="s">
        <v>48</v>
      </c>
    </row>
    <row r="141270" spans="1:2" x14ac:dyDescent="0.3">
      <c r="A141270">
        <v>12640</v>
      </c>
      <c r="B141270" t="s">
        <v>48</v>
      </c>
    </row>
    <row r="141271" spans="1:2" x14ac:dyDescent="0.3">
      <c r="A141271">
        <v>12681</v>
      </c>
      <c r="B141271" t="s">
        <v>48</v>
      </c>
    </row>
    <row r="141272" spans="1:2" x14ac:dyDescent="0.3">
      <c r="A141272">
        <v>12745</v>
      </c>
      <c r="B141272" t="s">
        <v>48</v>
      </c>
    </row>
    <row r="141273" spans="1:2" x14ac:dyDescent="0.3">
      <c r="A141273">
        <v>12758</v>
      </c>
      <c r="B141273" t="s">
        <v>48</v>
      </c>
    </row>
    <row r="141274" spans="1:2" x14ac:dyDescent="0.3">
      <c r="A141274">
        <v>12781</v>
      </c>
      <c r="B141274" t="s">
        <v>48</v>
      </c>
    </row>
    <row r="141275" spans="1:2" x14ac:dyDescent="0.3">
      <c r="A141275">
        <v>12837</v>
      </c>
      <c r="B141275" t="s">
        <v>48</v>
      </c>
    </row>
    <row r="141276" spans="1:2" x14ac:dyDescent="0.3">
      <c r="A141276">
        <v>12843</v>
      </c>
      <c r="B141276" t="s">
        <v>48</v>
      </c>
    </row>
    <row r="141277" spans="1:2" x14ac:dyDescent="0.3">
      <c r="A141277">
        <v>12861</v>
      </c>
      <c r="B141277" t="s">
        <v>48</v>
      </c>
    </row>
    <row r="141278" spans="1:2" x14ac:dyDescent="0.3">
      <c r="A141278">
        <v>12883</v>
      </c>
      <c r="B141278" t="s">
        <v>48</v>
      </c>
    </row>
    <row r="141279" spans="1:2" x14ac:dyDescent="0.3">
      <c r="A141279">
        <v>12891</v>
      </c>
      <c r="B141279" t="s">
        <v>48</v>
      </c>
    </row>
    <row r="141280" spans="1:2" x14ac:dyDescent="0.3">
      <c r="A141280">
        <v>12909</v>
      </c>
      <c r="B141280" t="s">
        <v>48</v>
      </c>
    </row>
    <row r="141281" spans="1:2" x14ac:dyDescent="0.3">
      <c r="A141281">
        <v>12973</v>
      </c>
      <c r="B141281" t="s">
        <v>48</v>
      </c>
    </row>
    <row r="141282" spans="1:2" x14ac:dyDescent="0.3">
      <c r="A141282">
        <v>12977</v>
      </c>
      <c r="B141282" t="s">
        <v>48</v>
      </c>
    </row>
    <row r="141283" spans="1:2" x14ac:dyDescent="0.3">
      <c r="A141283">
        <v>13023</v>
      </c>
      <c r="B141283" t="s">
        <v>48</v>
      </c>
    </row>
    <row r="141284" spans="1:2" x14ac:dyDescent="0.3">
      <c r="A141284">
        <v>13056</v>
      </c>
      <c r="B141284" t="s">
        <v>48</v>
      </c>
    </row>
    <row r="141285" spans="1:2" x14ac:dyDescent="0.3">
      <c r="A141285">
        <v>13077</v>
      </c>
      <c r="B141285" t="s">
        <v>48</v>
      </c>
    </row>
    <row r="141286" spans="1:2" x14ac:dyDescent="0.3">
      <c r="A141286">
        <v>13219</v>
      </c>
      <c r="B141286" t="s">
        <v>48</v>
      </c>
    </row>
    <row r="141287" spans="1:2" x14ac:dyDescent="0.3">
      <c r="A141287">
        <v>13270</v>
      </c>
      <c r="B141287" t="s">
        <v>48</v>
      </c>
    </row>
    <row r="141288" spans="1:2" x14ac:dyDescent="0.3">
      <c r="A141288">
        <v>13346</v>
      </c>
      <c r="B141288" t="s">
        <v>48</v>
      </c>
    </row>
    <row r="141289" spans="1:2" x14ac:dyDescent="0.3">
      <c r="A141289">
        <v>13354</v>
      </c>
      <c r="B141289" t="s">
        <v>48</v>
      </c>
    </row>
    <row r="141290" spans="1:2" x14ac:dyDescent="0.3">
      <c r="A141290">
        <v>13406</v>
      </c>
      <c r="B141290" t="s">
        <v>48</v>
      </c>
    </row>
    <row r="141291" spans="1:2" x14ac:dyDescent="0.3">
      <c r="A141291">
        <v>13460</v>
      </c>
      <c r="B141291" t="s">
        <v>48</v>
      </c>
    </row>
    <row r="141292" spans="1:2" x14ac:dyDescent="0.3">
      <c r="A141292">
        <v>13464</v>
      </c>
      <c r="B141292" t="s">
        <v>48</v>
      </c>
    </row>
    <row r="141293" spans="1:2" x14ac:dyDescent="0.3">
      <c r="A141293">
        <v>13522</v>
      </c>
      <c r="B141293" t="s">
        <v>48</v>
      </c>
    </row>
    <row r="141294" spans="1:2" x14ac:dyDescent="0.3">
      <c r="A141294">
        <v>13532</v>
      </c>
      <c r="B141294" t="s">
        <v>48</v>
      </c>
    </row>
    <row r="141295" spans="1:2" x14ac:dyDescent="0.3">
      <c r="A141295">
        <v>13554</v>
      </c>
      <c r="B141295" t="s">
        <v>48</v>
      </c>
    </row>
    <row r="141296" spans="1:2" x14ac:dyDescent="0.3">
      <c r="A141296">
        <v>13577</v>
      </c>
      <c r="B141296" t="s">
        <v>48</v>
      </c>
    </row>
    <row r="141297" spans="1:2" x14ac:dyDescent="0.3">
      <c r="A141297">
        <v>13589</v>
      </c>
      <c r="B141297" t="s">
        <v>48</v>
      </c>
    </row>
    <row r="141298" spans="1:2" x14ac:dyDescent="0.3">
      <c r="A141298">
        <v>13660</v>
      </c>
      <c r="B141298" t="s">
        <v>48</v>
      </c>
    </row>
    <row r="141299" spans="1:2" x14ac:dyDescent="0.3">
      <c r="A141299">
        <v>13722</v>
      </c>
      <c r="B141299" t="s">
        <v>48</v>
      </c>
    </row>
    <row r="141300" spans="1:2" x14ac:dyDescent="0.3">
      <c r="A141300">
        <v>13796</v>
      </c>
      <c r="B141300" t="s">
        <v>48</v>
      </c>
    </row>
    <row r="141301" spans="1:2" x14ac:dyDescent="0.3">
      <c r="A141301">
        <v>13832</v>
      </c>
      <c r="B141301" t="s">
        <v>48</v>
      </c>
    </row>
    <row r="141302" spans="1:2" x14ac:dyDescent="0.3">
      <c r="A141302">
        <v>13862</v>
      </c>
      <c r="B141302" t="s">
        <v>48</v>
      </c>
    </row>
    <row r="141303" spans="1:2" x14ac:dyDescent="0.3">
      <c r="A141303">
        <v>13864</v>
      </c>
      <c r="B141303" t="s">
        <v>48</v>
      </c>
    </row>
    <row r="141304" spans="1:2" x14ac:dyDescent="0.3">
      <c r="A141304">
        <v>13882</v>
      </c>
      <c r="B141304" t="s">
        <v>48</v>
      </c>
    </row>
    <row r="141305" spans="1:2" x14ac:dyDescent="0.3">
      <c r="A141305">
        <v>13893</v>
      </c>
      <c r="B141305" t="s">
        <v>48</v>
      </c>
    </row>
    <row r="141306" spans="1:2" x14ac:dyDescent="0.3">
      <c r="A141306">
        <v>13921</v>
      </c>
      <c r="B141306" t="s">
        <v>48</v>
      </c>
    </row>
    <row r="141307" spans="1:2" x14ac:dyDescent="0.3">
      <c r="A141307">
        <v>13925</v>
      </c>
      <c r="B141307" t="s">
        <v>48</v>
      </c>
    </row>
    <row r="141308" spans="1:2" x14ac:dyDescent="0.3">
      <c r="A141308">
        <v>13942</v>
      </c>
      <c r="B141308" t="s">
        <v>48</v>
      </c>
    </row>
    <row r="141309" spans="1:2" x14ac:dyDescent="0.3">
      <c r="A141309">
        <v>13981</v>
      </c>
      <c r="B141309" t="s">
        <v>48</v>
      </c>
    </row>
    <row r="141310" spans="1:2" x14ac:dyDescent="0.3">
      <c r="A141310">
        <v>13996</v>
      </c>
      <c r="B141310" t="s">
        <v>48</v>
      </c>
    </row>
    <row r="141311" spans="1:2" x14ac:dyDescent="0.3">
      <c r="A141311">
        <v>14023</v>
      </c>
      <c r="B141311" t="s">
        <v>48</v>
      </c>
    </row>
    <row r="141312" spans="1:2" x14ac:dyDescent="0.3">
      <c r="A141312">
        <v>14030</v>
      </c>
      <c r="B141312" t="s">
        <v>48</v>
      </c>
    </row>
    <row r="141313" spans="1:2" x14ac:dyDescent="0.3">
      <c r="A141313">
        <v>14142</v>
      </c>
      <c r="B141313" t="s">
        <v>48</v>
      </c>
    </row>
    <row r="141314" spans="1:2" x14ac:dyDescent="0.3">
      <c r="A141314">
        <v>14176</v>
      </c>
      <c r="B141314" t="s">
        <v>48</v>
      </c>
    </row>
    <row r="141315" spans="1:2" x14ac:dyDescent="0.3">
      <c r="A141315">
        <v>14231</v>
      </c>
      <c r="B141315" t="s">
        <v>48</v>
      </c>
    </row>
    <row r="141316" spans="1:2" x14ac:dyDescent="0.3">
      <c r="A141316">
        <v>14305</v>
      </c>
      <c r="B141316" t="s">
        <v>48</v>
      </c>
    </row>
    <row r="141317" spans="1:2" x14ac:dyDescent="0.3">
      <c r="A141317">
        <v>14365</v>
      </c>
      <c r="B141317" t="s">
        <v>48</v>
      </c>
    </row>
    <row r="141318" spans="1:2" x14ac:dyDescent="0.3">
      <c r="A141318">
        <v>14370</v>
      </c>
      <c r="B141318" t="s">
        <v>48</v>
      </c>
    </row>
    <row r="141319" spans="1:2" x14ac:dyDescent="0.3">
      <c r="A141319">
        <v>14375</v>
      </c>
      <c r="B141319" t="s">
        <v>48</v>
      </c>
    </row>
    <row r="141320" spans="1:2" x14ac:dyDescent="0.3">
      <c r="A141320">
        <v>14412</v>
      </c>
      <c r="B141320" t="s">
        <v>48</v>
      </c>
    </row>
    <row r="141321" spans="1:2" x14ac:dyDescent="0.3">
      <c r="A141321">
        <v>14414</v>
      </c>
      <c r="B141321" t="s">
        <v>48</v>
      </c>
    </row>
    <row r="141322" spans="1:2" x14ac:dyDescent="0.3">
      <c r="A141322">
        <v>14485</v>
      </c>
      <c r="B141322" t="s">
        <v>48</v>
      </c>
    </row>
    <row r="141323" spans="1:2" x14ac:dyDescent="0.3">
      <c r="A141323">
        <v>14530</v>
      </c>
      <c r="B141323" t="s">
        <v>48</v>
      </c>
    </row>
    <row r="141324" spans="1:2" x14ac:dyDescent="0.3">
      <c r="A141324">
        <v>14543</v>
      </c>
      <c r="B141324" t="s">
        <v>48</v>
      </c>
    </row>
    <row r="141325" spans="1:2" x14ac:dyDescent="0.3">
      <c r="A141325">
        <v>14580</v>
      </c>
      <c r="B141325" t="s">
        <v>48</v>
      </c>
    </row>
    <row r="141326" spans="1:2" x14ac:dyDescent="0.3">
      <c r="A141326">
        <v>14590</v>
      </c>
      <c r="B141326" t="s">
        <v>48</v>
      </c>
    </row>
    <row r="141327" spans="1:2" x14ac:dyDescent="0.3">
      <c r="A141327">
        <v>14592</v>
      </c>
      <c r="B141327" t="s">
        <v>48</v>
      </c>
    </row>
    <row r="141328" spans="1:2" x14ac:dyDescent="0.3">
      <c r="A141328">
        <v>14593</v>
      </c>
      <c r="B141328" t="s">
        <v>48</v>
      </c>
    </row>
    <row r="141329" spans="1:2" x14ac:dyDescent="0.3">
      <c r="A141329">
        <v>14724</v>
      </c>
      <c r="B141329" t="s">
        <v>48</v>
      </c>
    </row>
    <row r="141330" spans="1:2" x14ac:dyDescent="0.3">
      <c r="A141330">
        <v>14826</v>
      </c>
      <c r="B141330" t="s">
        <v>48</v>
      </c>
    </row>
    <row r="141331" spans="1:2" x14ac:dyDescent="0.3">
      <c r="A141331">
        <v>14852</v>
      </c>
      <c r="B141331" t="s">
        <v>48</v>
      </c>
    </row>
    <row r="141332" spans="1:2" x14ac:dyDescent="0.3">
      <c r="A141332">
        <v>14868</v>
      </c>
      <c r="B141332" t="s">
        <v>48</v>
      </c>
    </row>
    <row r="141333" spans="1:2" x14ac:dyDescent="0.3">
      <c r="A141333">
        <v>14889</v>
      </c>
      <c r="B141333" t="s">
        <v>48</v>
      </c>
    </row>
    <row r="141334" spans="1:2" x14ac:dyDescent="0.3">
      <c r="A141334">
        <v>14919</v>
      </c>
      <c r="B141334" t="s">
        <v>48</v>
      </c>
    </row>
    <row r="141335" spans="1:2" x14ac:dyDescent="0.3">
      <c r="A141335">
        <v>14944</v>
      </c>
      <c r="B141335" t="s">
        <v>48</v>
      </c>
    </row>
    <row r="141336" spans="1:2" x14ac:dyDescent="0.3">
      <c r="A141336">
        <v>14962</v>
      </c>
      <c r="B141336" t="s">
        <v>48</v>
      </c>
    </row>
    <row r="141337" spans="1:2" x14ac:dyDescent="0.3">
      <c r="A141337">
        <v>14981</v>
      </c>
      <c r="B141337" t="s">
        <v>48</v>
      </c>
    </row>
    <row r="141338" spans="1:2" x14ac:dyDescent="0.3">
      <c r="A141338">
        <v>14999</v>
      </c>
      <c r="B141338" t="s">
        <v>48</v>
      </c>
    </row>
    <row r="141339" spans="1:2" x14ac:dyDescent="0.3">
      <c r="A141339">
        <v>15033</v>
      </c>
      <c r="B141339" t="s">
        <v>48</v>
      </c>
    </row>
    <row r="141340" spans="1:2" x14ac:dyDescent="0.3">
      <c r="A141340">
        <v>15049</v>
      </c>
      <c r="B141340" t="s">
        <v>48</v>
      </c>
    </row>
    <row r="141341" spans="1:2" x14ac:dyDescent="0.3">
      <c r="A141341">
        <v>15051</v>
      </c>
      <c r="B141341" t="s">
        <v>48</v>
      </c>
    </row>
    <row r="141342" spans="1:2" x14ac:dyDescent="0.3">
      <c r="A141342">
        <v>15107</v>
      </c>
      <c r="B141342" t="s">
        <v>48</v>
      </c>
    </row>
    <row r="141343" spans="1:2" x14ac:dyDescent="0.3">
      <c r="A141343">
        <v>15149</v>
      </c>
      <c r="B141343" t="s">
        <v>48</v>
      </c>
    </row>
    <row r="141344" spans="1:2" x14ac:dyDescent="0.3">
      <c r="A141344">
        <v>15197</v>
      </c>
      <c r="B141344" t="s">
        <v>48</v>
      </c>
    </row>
    <row r="141345" spans="1:2" x14ac:dyDescent="0.3">
      <c r="A141345">
        <v>15256</v>
      </c>
      <c r="B141345" t="s">
        <v>48</v>
      </c>
    </row>
    <row r="141346" spans="1:2" x14ac:dyDescent="0.3">
      <c r="A141346">
        <v>15327</v>
      </c>
      <c r="B141346" t="s">
        <v>48</v>
      </c>
    </row>
    <row r="141347" spans="1:2" x14ac:dyDescent="0.3">
      <c r="A141347">
        <v>15373</v>
      </c>
      <c r="B141347" t="s">
        <v>48</v>
      </c>
    </row>
    <row r="141348" spans="1:2" x14ac:dyDescent="0.3">
      <c r="A141348">
        <v>15407</v>
      </c>
      <c r="B141348" t="s">
        <v>48</v>
      </c>
    </row>
    <row r="141349" spans="1:2" x14ac:dyDescent="0.3">
      <c r="A141349">
        <v>15457</v>
      </c>
      <c r="B141349" t="s">
        <v>48</v>
      </c>
    </row>
    <row r="141350" spans="1:2" x14ac:dyDescent="0.3">
      <c r="A141350">
        <v>15533</v>
      </c>
      <c r="B141350" t="s">
        <v>48</v>
      </c>
    </row>
    <row r="141351" spans="1:2" x14ac:dyDescent="0.3">
      <c r="A141351">
        <v>15573</v>
      </c>
      <c r="B141351" t="s">
        <v>48</v>
      </c>
    </row>
    <row r="141352" spans="1:2" x14ac:dyDescent="0.3">
      <c r="A141352">
        <v>15579</v>
      </c>
      <c r="B141352" t="s">
        <v>48</v>
      </c>
    </row>
    <row r="141353" spans="1:2" x14ac:dyDescent="0.3">
      <c r="A141353">
        <v>15587</v>
      </c>
      <c r="B141353" t="s">
        <v>48</v>
      </c>
    </row>
    <row r="141354" spans="1:2" x14ac:dyDescent="0.3">
      <c r="A141354">
        <v>15641</v>
      </c>
      <c r="B141354" t="s">
        <v>48</v>
      </c>
    </row>
    <row r="141355" spans="1:2" x14ac:dyDescent="0.3">
      <c r="A141355">
        <v>15657</v>
      </c>
      <c r="B141355" t="s">
        <v>48</v>
      </c>
    </row>
    <row r="141356" spans="1:2" x14ac:dyDescent="0.3">
      <c r="A141356">
        <v>15702</v>
      </c>
      <c r="B141356" t="s">
        <v>48</v>
      </c>
    </row>
    <row r="141357" spans="1:2" x14ac:dyDescent="0.3">
      <c r="A141357">
        <v>15756</v>
      </c>
      <c r="B141357" t="s">
        <v>48</v>
      </c>
    </row>
    <row r="141358" spans="1:2" x14ac:dyDescent="0.3">
      <c r="A141358">
        <v>15804</v>
      </c>
      <c r="B141358" t="s">
        <v>48</v>
      </c>
    </row>
    <row r="141359" spans="1:2" x14ac:dyDescent="0.3">
      <c r="A141359">
        <v>15808</v>
      </c>
      <c r="B141359" t="s">
        <v>48</v>
      </c>
    </row>
    <row r="141360" spans="1:2" x14ac:dyDescent="0.3">
      <c r="A141360">
        <v>15812</v>
      </c>
      <c r="B141360" t="s">
        <v>48</v>
      </c>
    </row>
    <row r="141361" spans="1:2" x14ac:dyDescent="0.3">
      <c r="A141361">
        <v>15814</v>
      </c>
      <c r="B141361" t="s">
        <v>48</v>
      </c>
    </row>
    <row r="141362" spans="1:2" x14ac:dyDescent="0.3">
      <c r="A141362">
        <v>15848</v>
      </c>
      <c r="B141362" t="s">
        <v>48</v>
      </c>
    </row>
    <row r="141363" spans="1:2" x14ac:dyDescent="0.3">
      <c r="A141363">
        <v>15857</v>
      </c>
      <c r="B141363" t="s">
        <v>48</v>
      </c>
    </row>
    <row r="141364" spans="1:2" x14ac:dyDescent="0.3">
      <c r="A141364">
        <v>15898</v>
      </c>
      <c r="B141364" t="s">
        <v>48</v>
      </c>
    </row>
    <row r="141365" spans="1:2" x14ac:dyDescent="0.3">
      <c r="A141365">
        <v>15901</v>
      </c>
      <c r="B141365" t="s">
        <v>48</v>
      </c>
    </row>
    <row r="141366" spans="1:2" x14ac:dyDescent="0.3">
      <c r="A141366">
        <v>15950</v>
      </c>
      <c r="B141366" t="s">
        <v>48</v>
      </c>
    </row>
    <row r="141367" spans="1:2" x14ac:dyDescent="0.3">
      <c r="A141367">
        <v>15980</v>
      </c>
      <c r="B141367" t="s">
        <v>48</v>
      </c>
    </row>
    <row r="141368" spans="1:2" x14ac:dyDescent="0.3">
      <c r="A141368">
        <v>15992</v>
      </c>
      <c r="B141368" t="s">
        <v>48</v>
      </c>
    </row>
    <row r="141369" spans="1:2" x14ac:dyDescent="0.3">
      <c r="A141369">
        <v>16088</v>
      </c>
      <c r="B141369" t="s">
        <v>48</v>
      </c>
    </row>
    <row r="141370" spans="1:2" x14ac:dyDescent="0.3">
      <c r="A141370">
        <v>16123</v>
      </c>
      <c r="B141370" t="s">
        <v>48</v>
      </c>
    </row>
    <row r="141371" spans="1:2" x14ac:dyDescent="0.3">
      <c r="A141371">
        <v>16138</v>
      </c>
      <c r="B141371" t="s">
        <v>48</v>
      </c>
    </row>
    <row r="141372" spans="1:2" x14ac:dyDescent="0.3">
      <c r="A141372">
        <v>16145</v>
      </c>
      <c r="B141372" t="s">
        <v>48</v>
      </c>
    </row>
    <row r="141373" spans="1:2" x14ac:dyDescent="0.3">
      <c r="A141373">
        <v>16157</v>
      </c>
      <c r="B141373" t="s">
        <v>48</v>
      </c>
    </row>
    <row r="141374" spans="1:2" x14ac:dyDescent="0.3">
      <c r="A141374">
        <v>16219</v>
      </c>
      <c r="B141374" t="s">
        <v>48</v>
      </c>
    </row>
    <row r="141375" spans="1:2" x14ac:dyDescent="0.3">
      <c r="A141375">
        <v>16242</v>
      </c>
      <c r="B141375" t="s">
        <v>48</v>
      </c>
    </row>
    <row r="141376" spans="1:2" x14ac:dyDescent="0.3">
      <c r="A141376">
        <v>16278</v>
      </c>
      <c r="B141376" t="s">
        <v>48</v>
      </c>
    </row>
    <row r="141377" spans="1:2" x14ac:dyDescent="0.3">
      <c r="A141377">
        <v>16344</v>
      </c>
      <c r="B141377" t="s">
        <v>48</v>
      </c>
    </row>
    <row r="141378" spans="1:2" x14ac:dyDescent="0.3">
      <c r="A141378">
        <v>16373</v>
      </c>
      <c r="B141378" t="s">
        <v>48</v>
      </c>
    </row>
    <row r="141379" spans="1:2" x14ac:dyDescent="0.3">
      <c r="A141379">
        <v>16449</v>
      </c>
      <c r="B141379" t="s">
        <v>48</v>
      </c>
    </row>
    <row r="141380" spans="1:2" x14ac:dyDescent="0.3">
      <c r="A141380">
        <v>16471</v>
      </c>
      <c r="B141380" t="s">
        <v>48</v>
      </c>
    </row>
    <row r="141381" spans="1:2" x14ac:dyDescent="0.3">
      <c r="A141381">
        <v>16480</v>
      </c>
      <c r="B141381" t="s">
        <v>48</v>
      </c>
    </row>
    <row r="141382" spans="1:2" x14ac:dyDescent="0.3">
      <c r="A141382">
        <v>16507</v>
      </c>
      <c r="B141382" t="s">
        <v>48</v>
      </c>
    </row>
    <row r="141383" spans="1:2" x14ac:dyDescent="0.3">
      <c r="A141383">
        <v>16519</v>
      </c>
      <c r="B141383" t="s">
        <v>48</v>
      </c>
    </row>
    <row r="141384" spans="1:2" x14ac:dyDescent="0.3">
      <c r="A141384">
        <v>16592</v>
      </c>
      <c r="B141384" t="s">
        <v>48</v>
      </c>
    </row>
    <row r="141385" spans="1:2" x14ac:dyDescent="0.3">
      <c r="A141385">
        <v>16629</v>
      </c>
      <c r="B141385" t="s">
        <v>48</v>
      </c>
    </row>
    <row r="141386" spans="1:2" x14ac:dyDescent="0.3">
      <c r="A141386">
        <v>16644</v>
      </c>
      <c r="B141386" t="s">
        <v>48</v>
      </c>
    </row>
    <row r="141387" spans="1:2" x14ac:dyDescent="0.3">
      <c r="A141387">
        <v>16709</v>
      </c>
      <c r="B141387" t="s">
        <v>48</v>
      </c>
    </row>
    <row r="141388" spans="1:2" x14ac:dyDescent="0.3">
      <c r="A141388">
        <v>16717</v>
      </c>
      <c r="B141388" t="s">
        <v>48</v>
      </c>
    </row>
    <row r="141389" spans="1:2" x14ac:dyDescent="0.3">
      <c r="A141389">
        <v>16791</v>
      </c>
      <c r="B141389" t="s">
        <v>48</v>
      </c>
    </row>
    <row r="141390" spans="1:2" x14ac:dyDescent="0.3">
      <c r="A141390">
        <v>16815</v>
      </c>
      <c r="B141390" t="s">
        <v>48</v>
      </c>
    </row>
    <row r="141391" spans="1:2" x14ac:dyDescent="0.3">
      <c r="A141391">
        <v>16849</v>
      </c>
      <c r="B141391" t="s">
        <v>48</v>
      </c>
    </row>
    <row r="141392" spans="1:2" x14ac:dyDescent="0.3">
      <c r="A141392">
        <v>16885</v>
      </c>
      <c r="B141392" t="s">
        <v>48</v>
      </c>
    </row>
    <row r="141393" spans="1:2" x14ac:dyDescent="0.3">
      <c r="A141393">
        <v>16886</v>
      </c>
      <c r="B141393" t="s">
        <v>48</v>
      </c>
    </row>
    <row r="141394" spans="1:2" x14ac:dyDescent="0.3">
      <c r="A141394">
        <v>16908</v>
      </c>
      <c r="B141394" t="s">
        <v>48</v>
      </c>
    </row>
    <row r="141395" spans="1:2" x14ac:dyDescent="0.3">
      <c r="A141395">
        <v>16945</v>
      </c>
      <c r="B141395" t="s">
        <v>48</v>
      </c>
    </row>
    <row r="141396" spans="1:2" x14ac:dyDescent="0.3">
      <c r="A141396">
        <v>16971</v>
      </c>
      <c r="B141396" t="s">
        <v>48</v>
      </c>
    </row>
    <row r="141397" spans="1:2" x14ac:dyDescent="0.3">
      <c r="A141397">
        <v>17003</v>
      </c>
      <c r="B141397" t="s">
        <v>48</v>
      </c>
    </row>
    <row r="141398" spans="1:2" x14ac:dyDescent="0.3">
      <c r="A141398">
        <v>17043</v>
      </c>
      <c r="B141398" t="s">
        <v>48</v>
      </c>
    </row>
    <row r="141399" spans="1:2" x14ac:dyDescent="0.3">
      <c r="A141399">
        <v>17124</v>
      </c>
      <c r="B141399" t="s">
        <v>48</v>
      </c>
    </row>
    <row r="141400" spans="1:2" x14ac:dyDescent="0.3">
      <c r="A141400">
        <v>17153</v>
      </c>
      <c r="B141400" t="s">
        <v>48</v>
      </c>
    </row>
    <row r="141401" spans="1:2" x14ac:dyDescent="0.3">
      <c r="A141401">
        <v>17236</v>
      </c>
      <c r="B141401" t="s">
        <v>48</v>
      </c>
    </row>
    <row r="141402" spans="1:2" x14ac:dyDescent="0.3">
      <c r="A141402">
        <v>17287</v>
      </c>
      <c r="B141402" t="s">
        <v>48</v>
      </c>
    </row>
    <row r="141403" spans="1:2" x14ac:dyDescent="0.3">
      <c r="A141403">
        <v>17328</v>
      </c>
      <c r="B141403" t="s">
        <v>48</v>
      </c>
    </row>
    <row r="141404" spans="1:2" x14ac:dyDescent="0.3">
      <c r="A141404">
        <v>17333</v>
      </c>
      <c r="B141404" t="s">
        <v>48</v>
      </c>
    </row>
    <row r="141405" spans="1:2" x14ac:dyDescent="0.3">
      <c r="A141405">
        <v>17416</v>
      </c>
      <c r="B141405" t="s">
        <v>48</v>
      </c>
    </row>
    <row r="141406" spans="1:2" x14ac:dyDescent="0.3">
      <c r="A141406">
        <v>17440</v>
      </c>
      <c r="B141406" t="s">
        <v>48</v>
      </c>
    </row>
    <row r="141407" spans="1:2" x14ac:dyDescent="0.3">
      <c r="A141407">
        <v>17451</v>
      </c>
      <c r="B141407" t="s">
        <v>48</v>
      </c>
    </row>
    <row r="141408" spans="1:2" x14ac:dyDescent="0.3">
      <c r="A141408">
        <v>17485</v>
      </c>
      <c r="B141408" t="s">
        <v>48</v>
      </c>
    </row>
    <row r="141409" spans="1:2" x14ac:dyDescent="0.3">
      <c r="A141409">
        <v>17498</v>
      </c>
      <c r="B141409" t="s">
        <v>48</v>
      </c>
    </row>
    <row r="141410" spans="1:2" x14ac:dyDescent="0.3">
      <c r="A141410">
        <v>17539</v>
      </c>
      <c r="B141410" t="s">
        <v>48</v>
      </c>
    </row>
    <row r="141411" spans="1:2" x14ac:dyDescent="0.3">
      <c r="A141411">
        <v>17596</v>
      </c>
      <c r="B141411" t="s">
        <v>48</v>
      </c>
    </row>
    <row r="141412" spans="1:2" x14ac:dyDescent="0.3">
      <c r="A141412">
        <v>17606</v>
      </c>
      <c r="B141412" t="s">
        <v>48</v>
      </c>
    </row>
    <row r="141413" spans="1:2" x14ac:dyDescent="0.3">
      <c r="A141413">
        <v>17630</v>
      </c>
      <c r="B141413" t="s">
        <v>48</v>
      </c>
    </row>
    <row r="141414" spans="1:2" x14ac:dyDescent="0.3">
      <c r="A141414">
        <v>17706</v>
      </c>
      <c r="B141414" t="s">
        <v>48</v>
      </c>
    </row>
    <row r="141415" spans="1:2" x14ac:dyDescent="0.3">
      <c r="A141415">
        <v>17789</v>
      </c>
      <c r="B141415" t="s">
        <v>48</v>
      </c>
    </row>
    <row r="141416" spans="1:2" x14ac:dyDescent="0.3">
      <c r="A141416">
        <v>17853</v>
      </c>
      <c r="B141416" t="s">
        <v>48</v>
      </c>
    </row>
    <row r="141417" spans="1:2" x14ac:dyDescent="0.3">
      <c r="A141417">
        <v>17859</v>
      </c>
      <c r="B141417" t="s">
        <v>48</v>
      </c>
    </row>
    <row r="141418" spans="1:2" x14ac:dyDescent="0.3">
      <c r="A141418">
        <v>17872</v>
      </c>
      <c r="B141418" t="s">
        <v>48</v>
      </c>
    </row>
    <row r="141419" spans="1:2" x14ac:dyDescent="0.3">
      <c r="A141419">
        <v>17969</v>
      </c>
      <c r="B141419" t="s">
        <v>48</v>
      </c>
    </row>
    <row r="141420" spans="1:2" x14ac:dyDescent="0.3">
      <c r="A141420">
        <v>17975</v>
      </c>
      <c r="B141420" t="s">
        <v>48</v>
      </c>
    </row>
    <row r="141421" spans="1:2" x14ac:dyDescent="0.3">
      <c r="A141421">
        <v>18028</v>
      </c>
      <c r="B141421" t="s">
        <v>48</v>
      </c>
    </row>
    <row r="141422" spans="1:2" x14ac:dyDescent="0.3">
      <c r="A141422">
        <v>18062</v>
      </c>
      <c r="B141422" t="s">
        <v>48</v>
      </c>
    </row>
    <row r="141423" spans="1:2" x14ac:dyDescent="0.3">
      <c r="A141423">
        <v>18080</v>
      </c>
      <c r="B141423" t="s">
        <v>48</v>
      </c>
    </row>
    <row r="141424" spans="1:2" x14ac:dyDescent="0.3">
      <c r="A141424">
        <v>18101</v>
      </c>
      <c r="B141424" t="s">
        <v>48</v>
      </c>
    </row>
    <row r="141425" spans="1:2" x14ac:dyDescent="0.3">
      <c r="A141425">
        <v>18156</v>
      </c>
      <c r="B141425" t="s">
        <v>48</v>
      </c>
    </row>
    <row r="141426" spans="1:2" x14ac:dyDescent="0.3">
      <c r="A141426">
        <v>18199</v>
      </c>
      <c r="B141426" t="s">
        <v>48</v>
      </c>
    </row>
    <row r="141427" spans="1:2" x14ac:dyDescent="0.3">
      <c r="A141427">
        <v>18253</v>
      </c>
      <c r="B141427" t="s">
        <v>48</v>
      </c>
    </row>
    <row r="141428" spans="1:2" x14ac:dyDescent="0.3">
      <c r="A141428">
        <v>18341</v>
      </c>
      <c r="B141428" t="s">
        <v>48</v>
      </c>
    </row>
    <row r="141429" spans="1:2" x14ac:dyDescent="0.3">
      <c r="A141429">
        <v>18365</v>
      </c>
      <c r="B141429" t="s">
        <v>48</v>
      </c>
    </row>
    <row r="141430" spans="1:2" x14ac:dyDescent="0.3">
      <c r="A141430">
        <v>18368</v>
      </c>
      <c r="B141430" t="s">
        <v>48</v>
      </c>
    </row>
    <row r="141431" spans="1:2" x14ac:dyDescent="0.3">
      <c r="A141431">
        <v>18391</v>
      </c>
      <c r="B141431" t="s">
        <v>48</v>
      </c>
    </row>
    <row r="141432" spans="1:2" x14ac:dyDescent="0.3">
      <c r="A141432">
        <v>18434</v>
      </c>
      <c r="B141432" t="s">
        <v>48</v>
      </c>
    </row>
    <row r="141433" spans="1:2" x14ac:dyDescent="0.3">
      <c r="A141433">
        <v>18453</v>
      </c>
      <c r="B141433" t="s">
        <v>48</v>
      </c>
    </row>
    <row r="141434" spans="1:2" x14ac:dyDescent="0.3">
      <c r="A141434">
        <v>18583</v>
      </c>
      <c r="B141434" t="s">
        <v>48</v>
      </c>
    </row>
    <row r="141435" spans="1:2" x14ac:dyDescent="0.3">
      <c r="A141435">
        <v>18593</v>
      </c>
      <c r="B141435" t="s">
        <v>48</v>
      </c>
    </row>
    <row r="141436" spans="1:2" x14ac:dyDescent="0.3">
      <c r="A141436">
        <v>18632</v>
      </c>
      <c r="B141436" t="s">
        <v>48</v>
      </c>
    </row>
    <row r="141437" spans="1:2" x14ac:dyDescent="0.3">
      <c r="A141437">
        <v>18640</v>
      </c>
      <c r="B141437" t="s">
        <v>48</v>
      </c>
    </row>
    <row r="141438" spans="1:2" x14ac:dyDescent="0.3">
      <c r="A141438">
        <v>18771</v>
      </c>
      <c r="B141438" t="s">
        <v>48</v>
      </c>
    </row>
    <row r="141439" spans="1:2" x14ac:dyDescent="0.3">
      <c r="A141439">
        <v>18793</v>
      </c>
      <c r="B141439" t="s">
        <v>48</v>
      </c>
    </row>
    <row r="141440" spans="1:2" x14ac:dyDescent="0.3">
      <c r="A141440">
        <v>18822</v>
      </c>
      <c r="B141440" t="s">
        <v>48</v>
      </c>
    </row>
    <row r="141441" spans="1:2" x14ac:dyDescent="0.3">
      <c r="A141441">
        <v>18854</v>
      </c>
      <c r="B141441" t="s">
        <v>48</v>
      </c>
    </row>
    <row r="141442" spans="1:2" x14ac:dyDescent="0.3">
      <c r="A141442">
        <v>18931</v>
      </c>
      <c r="B141442" t="s">
        <v>48</v>
      </c>
    </row>
    <row r="141443" spans="1:2" x14ac:dyDescent="0.3">
      <c r="A141443">
        <v>18945</v>
      </c>
      <c r="B141443" t="s">
        <v>48</v>
      </c>
    </row>
    <row r="141444" spans="1:2" x14ac:dyDescent="0.3">
      <c r="A141444">
        <v>19028</v>
      </c>
      <c r="B141444" t="s">
        <v>48</v>
      </c>
    </row>
    <row r="141445" spans="1:2" x14ac:dyDescent="0.3">
      <c r="A141445">
        <v>19122</v>
      </c>
      <c r="B141445" t="s">
        <v>48</v>
      </c>
    </row>
    <row r="141446" spans="1:2" x14ac:dyDescent="0.3">
      <c r="A141446">
        <v>19123</v>
      </c>
      <c r="B141446" t="s">
        <v>48</v>
      </c>
    </row>
    <row r="141447" spans="1:2" x14ac:dyDescent="0.3">
      <c r="A141447">
        <v>19130</v>
      </c>
      <c r="B141447" t="s">
        <v>48</v>
      </c>
    </row>
    <row r="141448" spans="1:2" x14ac:dyDescent="0.3">
      <c r="A141448">
        <v>19134</v>
      </c>
      <c r="B141448" t="s">
        <v>48</v>
      </c>
    </row>
    <row r="141449" spans="1:2" x14ac:dyDescent="0.3">
      <c r="A141449">
        <v>19145</v>
      </c>
      <c r="B141449" t="s">
        <v>48</v>
      </c>
    </row>
    <row r="141450" spans="1:2" x14ac:dyDescent="0.3">
      <c r="A141450">
        <v>19189</v>
      </c>
      <c r="B141450" t="s">
        <v>48</v>
      </c>
    </row>
    <row r="141451" spans="1:2" x14ac:dyDescent="0.3">
      <c r="A141451">
        <v>19233</v>
      </c>
      <c r="B141451" t="s">
        <v>48</v>
      </c>
    </row>
    <row r="141452" spans="1:2" x14ac:dyDescent="0.3">
      <c r="A141452">
        <v>19272</v>
      </c>
      <c r="B141452" t="s">
        <v>48</v>
      </c>
    </row>
    <row r="141453" spans="1:2" x14ac:dyDescent="0.3">
      <c r="A141453">
        <v>19366</v>
      </c>
      <c r="B141453" t="s">
        <v>48</v>
      </c>
    </row>
    <row r="141454" spans="1:2" x14ac:dyDescent="0.3">
      <c r="A141454">
        <v>19391</v>
      </c>
      <c r="B141454" t="s">
        <v>48</v>
      </c>
    </row>
    <row r="141455" spans="1:2" x14ac:dyDescent="0.3">
      <c r="A141455">
        <v>19420</v>
      </c>
      <c r="B141455" t="s">
        <v>48</v>
      </c>
    </row>
    <row r="141456" spans="1:2" x14ac:dyDescent="0.3">
      <c r="A141456">
        <v>19432</v>
      </c>
      <c r="B141456" t="s">
        <v>48</v>
      </c>
    </row>
    <row r="141457" spans="1:2" x14ac:dyDescent="0.3">
      <c r="A141457">
        <v>19437</v>
      </c>
      <c r="B141457" t="s">
        <v>48</v>
      </c>
    </row>
    <row r="141458" spans="1:2" x14ac:dyDescent="0.3">
      <c r="A141458">
        <v>19453</v>
      </c>
      <c r="B141458" t="s">
        <v>48</v>
      </c>
    </row>
    <row r="141459" spans="1:2" x14ac:dyDescent="0.3">
      <c r="A141459">
        <v>19455</v>
      </c>
      <c r="B141459" t="s">
        <v>48</v>
      </c>
    </row>
    <row r="141460" spans="1:2" x14ac:dyDescent="0.3">
      <c r="A141460">
        <v>19494</v>
      </c>
      <c r="B141460" t="s">
        <v>48</v>
      </c>
    </row>
    <row r="141461" spans="1:2" x14ac:dyDescent="0.3">
      <c r="A141461">
        <v>19505</v>
      </c>
      <c r="B141461" t="s">
        <v>48</v>
      </c>
    </row>
    <row r="141462" spans="1:2" x14ac:dyDescent="0.3">
      <c r="A141462">
        <v>19682</v>
      </c>
      <c r="B141462" t="s">
        <v>48</v>
      </c>
    </row>
    <row r="141463" spans="1:2" x14ac:dyDescent="0.3">
      <c r="A141463">
        <v>19776</v>
      </c>
      <c r="B141463" t="s">
        <v>48</v>
      </c>
    </row>
    <row r="141464" spans="1:2" x14ac:dyDescent="0.3">
      <c r="A141464">
        <v>19823</v>
      </c>
      <c r="B141464" t="s">
        <v>48</v>
      </c>
    </row>
    <row r="141465" spans="1:2" x14ac:dyDescent="0.3">
      <c r="A141465">
        <v>19878</v>
      </c>
      <c r="B141465" t="s">
        <v>48</v>
      </c>
    </row>
    <row r="141466" spans="1:2" x14ac:dyDescent="0.3">
      <c r="A141466">
        <v>19899</v>
      </c>
      <c r="B141466" t="s">
        <v>48</v>
      </c>
    </row>
    <row r="141467" spans="1:2" x14ac:dyDescent="0.3">
      <c r="A141467">
        <v>19927</v>
      </c>
      <c r="B141467" t="s">
        <v>48</v>
      </c>
    </row>
    <row r="141468" spans="1:2" x14ac:dyDescent="0.3">
      <c r="A141468">
        <v>19929</v>
      </c>
      <c r="B141468" t="s">
        <v>48</v>
      </c>
    </row>
    <row r="141469" spans="1:2" x14ac:dyDescent="0.3">
      <c r="A141469">
        <v>19937</v>
      </c>
      <c r="B141469" t="s">
        <v>48</v>
      </c>
    </row>
    <row r="141470" spans="1:2" x14ac:dyDescent="0.3">
      <c r="A141470">
        <v>19977</v>
      </c>
      <c r="B141470" t="s">
        <v>48</v>
      </c>
    </row>
    <row r="141471" spans="1:2" x14ac:dyDescent="0.3">
      <c r="A141471">
        <v>20033</v>
      </c>
      <c r="B141471" t="s">
        <v>48</v>
      </c>
    </row>
    <row r="141472" spans="1:2" x14ac:dyDescent="0.3">
      <c r="A141472">
        <v>20112</v>
      </c>
      <c r="B141472" t="s">
        <v>48</v>
      </c>
    </row>
    <row r="141473" spans="1:2" x14ac:dyDescent="0.3">
      <c r="A141473">
        <v>20118</v>
      </c>
      <c r="B141473" t="s">
        <v>48</v>
      </c>
    </row>
    <row r="141474" spans="1:2" x14ac:dyDescent="0.3">
      <c r="A141474">
        <v>20127</v>
      </c>
      <c r="B141474" t="s">
        <v>48</v>
      </c>
    </row>
    <row r="141475" spans="1:2" x14ac:dyDescent="0.3">
      <c r="A141475">
        <v>20186</v>
      </c>
      <c r="B141475" t="s">
        <v>48</v>
      </c>
    </row>
    <row r="141476" spans="1:2" x14ac:dyDescent="0.3">
      <c r="A141476">
        <v>20317</v>
      </c>
      <c r="B141476" t="s">
        <v>48</v>
      </c>
    </row>
    <row r="141477" spans="1:2" x14ac:dyDescent="0.3">
      <c r="A141477">
        <v>20404</v>
      </c>
      <c r="B141477" t="s">
        <v>48</v>
      </c>
    </row>
    <row r="141478" spans="1:2" x14ac:dyDescent="0.3">
      <c r="A141478">
        <v>20544</v>
      </c>
      <c r="B141478" t="s">
        <v>48</v>
      </c>
    </row>
    <row r="141479" spans="1:2" x14ac:dyDescent="0.3">
      <c r="A141479">
        <v>20624</v>
      </c>
      <c r="B141479" t="s">
        <v>48</v>
      </c>
    </row>
    <row r="141480" spans="1:2" x14ac:dyDescent="0.3">
      <c r="A141480">
        <v>20678</v>
      </c>
      <c r="B141480" t="s">
        <v>48</v>
      </c>
    </row>
    <row r="141481" spans="1:2" x14ac:dyDescent="0.3">
      <c r="A141481">
        <v>20686</v>
      </c>
      <c r="B141481" t="s">
        <v>48</v>
      </c>
    </row>
    <row r="141482" spans="1:2" x14ac:dyDescent="0.3">
      <c r="A141482">
        <v>20712</v>
      </c>
      <c r="B141482" t="s">
        <v>48</v>
      </c>
    </row>
    <row r="141483" spans="1:2" x14ac:dyDescent="0.3">
      <c r="A141483">
        <v>20776</v>
      </c>
      <c r="B141483" t="s">
        <v>48</v>
      </c>
    </row>
    <row r="141484" spans="1:2" x14ac:dyDescent="0.3">
      <c r="A141484">
        <v>20799</v>
      </c>
      <c r="B141484" t="s">
        <v>48</v>
      </c>
    </row>
    <row r="141485" spans="1:2" x14ac:dyDescent="0.3">
      <c r="A141485">
        <v>20803</v>
      </c>
      <c r="B141485" t="s">
        <v>48</v>
      </c>
    </row>
    <row r="141486" spans="1:2" x14ac:dyDescent="0.3">
      <c r="A141486">
        <v>20813</v>
      </c>
      <c r="B141486" t="s">
        <v>48</v>
      </c>
    </row>
    <row r="141487" spans="1:2" x14ac:dyDescent="0.3">
      <c r="A141487">
        <v>20820</v>
      </c>
      <c r="B141487" t="s">
        <v>48</v>
      </c>
    </row>
    <row r="141488" spans="1:2" x14ac:dyDescent="0.3">
      <c r="A141488">
        <v>20840</v>
      </c>
      <c r="B141488" t="s">
        <v>48</v>
      </c>
    </row>
    <row r="141489" spans="1:2" x14ac:dyDescent="0.3">
      <c r="A141489">
        <v>20913</v>
      </c>
      <c r="B141489" t="s">
        <v>48</v>
      </c>
    </row>
    <row r="141490" spans="1:2" x14ac:dyDescent="0.3">
      <c r="A141490">
        <v>20938</v>
      </c>
      <c r="B141490" t="s">
        <v>48</v>
      </c>
    </row>
    <row r="141491" spans="1:2" x14ac:dyDescent="0.3">
      <c r="A141491">
        <v>20978</v>
      </c>
      <c r="B141491" t="s">
        <v>48</v>
      </c>
    </row>
    <row r="141492" spans="1:2" x14ac:dyDescent="0.3">
      <c r="A141492">
        <v>21016</v>
      </c>
      <c r="B141492" t="s">
        <v>48</v>
      </c>
    </row>
    <row r="141493" spans="1:2" x14ac:dyDescent="0.3">
      <c r="A141493">
        <v>21087</v>
      </c>
      <c r="B141493" t="s">
        <v>48</v>
      </c>
    </row>
    <row r="141494" spans="1:2" x14ac:dyDescent="0.3">
      <c r="A141494">
        <v>21175</v>
      </c>
      <c r="B141494" t="s">
        <v>48</v>
      </c>
    </row>
    <row r="141495" spans="1:2" x14ac:dyDescent="0.3">
      <c r="A141495">
        <v>21207</v>
      </c>
      <c r="B141495" t="s">
        <v>48</v>
      </c>
    </row>
    <row r="141496" spans="1:2" x14ac:dyDescent="0.3">
      <c r="A141496">
        <v>21245</v>
      </c>
      <c r="B141496" t="s">
        <v>48</v>
      </c>
    </row>
    <row r="141497" spans="1:2" x14ac:dyDescent="0.3">
      <c r="A141497">
        <v>21256</v>
      </c>
      <c r="B141497" t="s">
        <v>48</v>
      </c>
    </row>
    <row r="141498" spans="1:2" x14ac:dyDescent="0.3">
      <c r="A141498">
        <v>21310</v>
      </c>
      <c r="B141498" t="s">
        <v>48</v>
      </c>
    </row>
    <row r="141499" spans="1:2" x14ac:dyDescent="0.3">
      <c r="A141499">
        <v>21355</v>
      </c>
      <c r="B141499" t="s">
        <v>48</v>
      </c>
    </row>
    <row r="141500" spans="1:2" x14ac:dyDescent="0.3">
      <c r="A141500">
        <v>21373</v>
      </c>
      <c r="B141500" t="s">
        <v>48</v>
      </c>
    </row>
    <row r="141501" spans="1:2" x14ac:dyDescent="0.3">
      <c r="A141501">
        <v>21380</v>
      </c>
      <c r="B141501" t="s">
        <v>48</v>
      </c>
    </row>
    <row r="141502" spans="1:2" x14ac:dyDescent="0.3">
      <c r="A141502">
        <v>21496</v>
      </c>
      <c r="B141502" t="s">
        <v>48</v>
      </c>
    </row>
    <row r="141503" spans="1:2" x14ac:dyDescent="0.3">
      <c r="A141503">
        <v>21519</v>
      </c>
      <c r="B141503" t="s">
        <v>48</v>
      </c>
    </row>
    <row r="141504" spans="1:2" x14ac:dyDescent="0.3">
      <c r="A141504">
        <v>21542</v>
      </c>
      <c r="B141504" t="s">
        <v>48</v>
      </c>
    </row>
    <row r="141505" spans="1:2" x14ac:dyDescent="0.3">
      <c r="A141505">
        <v>21697</v>
      </c>
      <c r="B141505" t="s">
        <v>48</v>
      </c>
    </row>
    <row r="141506" spans="1:2" x14ac:dyDescent="0.3">
      <c r="A141506">
        <v>21705</v>
      </c>
      <c r="B141506" t="s">
        <v>48</v>
      </c>
    </row>
    <row r="141507" spans="1:2" x14ac:dyDescent="0.3">
      <c r="A141507">
        <v>21783</v>
      </c>
      <c r="B141507" t="s">
        <v>48</v>
      </c>
    </row>
    <row r="141508" spans="1:2" x14ac:dyDescent="0.3">
      <c r="A141508">
        <v>21818</v>
      </c>
      <c r="B141508" t="s">
        <v>48</v>
      </c>
    </row>
    <row r="141509" spans="1:2" x14ac:dyDescent="0.3">
      <c r="A141509">
        <v>21847</v>
      </c>
      <c r="B141509" t="s">
        <v>48</v>
      </c>
    </row>
    <row r="141510" spans="1:2" x14ac:dyDescent="0.3">
      <c r="A141510">
        <v>21948</v>
      </c>
      <c r="B141510" t="s">
        <v>48</v>
      </c>
    </row>
    <row r="141511" spans="1:2" x14ac:dyDescent="0.3">
      <c r="A141511">
        <v>21996</v>
      </c>
      <c r="B141511" t="s">
        <v>48</v>
      </c>
    </row>
    <row r="141512" spans="1:2" x14ac:dyDescent="0.3">
      <c r="A141512">
        <v>22082</v>
      </c>
      <c r="B141512" t="s">
        <v>48</v>
      </c>
    </row>
    <row r="141513" spans="1:2" x14ac:dyDescent="0.3">
      <c r="A141513">
        <v>22097</v>
      </c>
      <c r="B141513" t="s">
        <v>48</v>
      </c>
    </row>
    <row r="141514" spans="1:2" x14ac:dyDescent="0.3">
      <c r="A141514">
        <v>22213</v>
      </c>
      <c r="B141514" t="s">
        <v>48</v>
      </c>
    </row>
    <row r="141515" spans="1:2" x14ac:dyDescent="0.3">
      <c r="A141515">
        <v>22218</v>
      </c>
      <c r="B141515" t="s">
        <v>48</v>
      </c>
    </row>
    <row r="141516" spans="1:2" x14ac:dyDescent="0.3">
      <c r="A141516">
        <v>22229</v>
      </c>
      <c r="B141516" t="s">
        <v>48</v>
      </c>
    </row>
    <row r="141517" spans="1:2" x14ac:dyDescent="0.3">
      <c r="A141517">
        <v>22239</v>
      </c>
      <c r="B141517" t="s">
        <v>48</v>
      </c>
    </row>
    <row r="141518" spans="1:2" x14ac:dyDescent="0.3">
      <c r="A141518">
        <v>22271</v>
      </c>
      <c r="B141518" t="s">
        <v>48</v>
      </c>
    </row>
    <row r="141519" spans="1:2" x14ac:dyDescent="0.3">
      <c r="A141519">
        <v>22276</v>
      </c>
      <c r="B141519" t="s">
        <v>48</v>
      </c>
    </row>
    <row r="141520" spans="1:2" x14ac:dyDescent="0.3">
      <c r="A141520">
        <v>22280</v>
      </c>
      <c r="B141520" t="s">
        <v>48</v>
      </c>
    </row>
    <row r="141521" spans="1:2" x14ac:dyDescent="0.3">
      <c r="A141521">
        <v>22316</v>
      </c>
      <c r="B141521" t="s">
        <v>48</v>
      </c>
    </row>
    <row r="141522" spans="1:2" x14ac:dyDescent="0.3">
      <c r="A141522">
        <v>22394</v>
      </c>
      <c r="B141522" t="s">
        <v>48</v>
      </c>
    </row>
    <row r="141523" spans="1:2" x14ac:dyDescent="0.3">
      <c r="A141523">
        <v>22409</v>
      </c>
      <c r="B141523" t="s">
        <v>48</v>
      </c>
    </row>
    <row r="141524" spans="1:2" x14ac:dyDescent="0.3">
      <c r="A141524">
        <v>22447</v>
      </c>
      <c r="B141524" t="s">
        <v>48</v>
      </c>
    </row>
    <row r="141525" spans="1:2" x14ac:dyDescent="0.3">
      <c r="A141525">
        <v>22485</v>
      </c>
      <c r="B141525" t="s">
        <v>48</v>
      </c>
    </row>
    <row r="141526" spans="1:2" x14ac:dyDescent="0.3">
      <c r="A141526">
        <v>22503</v>
      </c>
      <c r="B141526" t="s">
        <v>48</v>
      </c>
    </row>
    <row r="141527" spans="1:2" x14ac:dyDescent="0.3">
      <c r="A141527">
        <v>22523</v>
      </c>
      <c r="B141527" t="s">
        <v>48</v>
      </c>
    </row>
    <row r="141528" spans="1:2" x14ac:dyDescent="0.3">
      <c r="A141528">
        <v>22555</v>
      </c>
      <c r="B141528" t="s">
        <v>48</v>
      </c>
    </row>
    <row r="141529" spans="1:2" x14ac:dyDescent="0.3">
      <c r="A141529">
        <v>22561</v>
      </c>
      <c r="B141529" t="s">
        <v>48</v>
      </c>
    </row>
    <row r="141530" spans="1:2" x14ac:dyDescent="0.3">
      <c r="A141530">
        <v>22578</v>
      </c>
      <c r="B141530" t="s">
        <v>48</v>
      </c>
    </row>
    <row r="141531" spans="1:2" x14ac:dyDescent="0.3">
      <c r="A141531">
        <v>22658</v>
      </c>
      <c r="B141531" t="s">
        <v>48</v>
      </c>
    </row>
    <row r="141532" spans="1:2" x14ac:dyDescent="0.3">
      <c r="A141532">
        <v>22691</v>
      </c>
      <c r="B141532" t="s">
        <v>48</v>
      </c>
    </row>
    <row r="141533" spans="1:2" x14ac:dyDescent="0.3">
      <c r="A141533">
        <v>22737</v>
      </c>
      <c r="B141533" t="s">
        <v>48</v>
      </c>
    </row>
    <row r="141534" spans="1:2" x14ac:dyDescent="0.3">
      <c r="A141534">
        <v>22765</v>
      </c>
      <c r="B141534" t="s">
        <v>48</v>
      </c>
    </row>
    <row r="141535" spans="1:2" x14ac:dyDescent="0.3">
      <c r="A141535">
        <v>22835</v>
      </c>
      <c r="B141535" t="s">
        <v>48</v>
      </c>
    </row>
    <row r="141536" spans="1:2" x14ac:dyDescent="0.3">
      <c r="A141536">
        <v>22857</v>
      </c>
      <c r="B141536" t="s">
        <v>48</v>
      </c>
    </row>
    <row r="141537" spans="1:2" x14ac:dyDescent="0.3">
      <c r="A141537">
        <v>22892</v>
      </c>
      <c r="B141537" t="s">
        <v>48</v>
      </c>
    </row>
    <row r="141538" spans="1:2" x14ac:dyDescent="0.3">
      <c r="A141538">
        <v>22921</v>
      </c>
      <c r="B141538" t="s">
        <v>48</v>
      </c>
    </row>
    <row r="141539" spans="1:2" x14ac:dyDescent="0.3">
      <c r="A141539">
        <v>22934</v>
      </c>
      <c r="B141539" t="s">
        <v>48</v>
      </c>
    </row>
    <row r="141540" spans="1:2" x14ac:dyDescent="0.3">
      <c r="A141540">
        <v>22947</v>
      </c>
      <c r="B141540" t="s">
        <v>48</v>
      </c>
    </row>
    <row r="141541" spans="1:2" x14ac:dyDescent="0.3">
      <c r="A141541">
        <v>22989</v>
      </c>
      <c r="B141541" t="s">
        <v>48</v>
      </c>
    </row>
    <row r="141542" spans="1:2" x14ac:dyDescent="0.3">
      <c r="A141542">
        <v>23004</v>
      </c>
      <c r="B141542" t="s">
        <v>48</v>
      </c>
    </row>
    <row r="141543" spans="1:2" x14ac:dyDescent="0.3">
      <c r="A141543">
        <v>23006</v>
      </c>
      <c r="B141543" t="s">
        <v>48</v>
      </c>
    </row>
    <row r="141544" spans="1:2" x14ac:dyDescent="0.3">
      <c r="A141544">
        <v>23040</v>
      </c>
      <c r="B141544" t="s">
        <v>48</v>
      </c>
    </row>
    <row r="141545" spans="1:2" x14ac:dyDescent="0.3">
      <c r="A141545">
        <v>23043</v>
      </c>
      <c r="B141545" t="s">
        <v>48</v>
      </c>
    </row>
    <row r="141546" spans="1:2" x14ac:dyDescent="0.3">
      <c r="A141546">
        <v>23056</v>
      </c>
      <c r="B141546" t="s">
        <v>48</v>
      </c>
    </row>
    <row r="141547" spans="1:2" x14ac:dyDescent="0.3">
      <c r="A141547">
        <v>23169</v>
      </c>
      <c r="B141547" t="s">
        <v>48</v>
      </c>
    </row>
    <row r="141548" spans="1:2" x14ac:dyDescent="0.3">
      <c r="A141548">
        <v>23205</v>
      </c>
      <c r="B141548" t="s">
        <v>48</v>
      </c>
    </row>
    <row r="141549" spans="1:2" x14ac:dyDescent="0.3">
      <c r="A141549">
        <v>23209</v>
      </c>
      <c r="B141549" t="s">
        <v>48</v>
      </c>
    </row>
    <row r="141550" spans="1:2" x14ac:dyDescent="0.3">
      <c r="A141550">
        <v>23330</v>
      </c>
      <c r="B141550" t="s">
        <v>48</v>
      </c>
    </row>
    <row r="141551" spans="1:2" x14ac:dyDescent="0.3">
      <c r="A141551">
        <v>23353</v>
      </c>
      <c r="B141551" t="s">
        <v>48</v>
      </c>
    </row>
    <row r="141552" spans="1:2" x14ac:dyDescent="0.3">
      <c r="A141552">
        <v>23362</v>
      </c>
      <c r="B141552" t="s">
        <v>48</v>
      </c>
    </row>
    <row r="141553" spans="1:2" x14ac:dyDescent="0.3">
      <c r="A141553">
        <v>23371</v>
      </c>
      <c r="B141553" t="s">
        <v>48</v>
      </c>
    </row>
    <row r="141554" spans="1:2" x14ac:dyDescent="0.3">
      <c r="A141554">
        <v>23402</v>
      </c>
      <c r="B141554" t="s">
        <v>48</v>
      </c>
    </row>
    <row r="141555" spans="1:2" x14ac:dyDescent="0.3">
      <c r="A141555">
        <v>23446</v>
      </c>
      <c r="B141555" t="s">
        <v>48</v>
      </c>
    </row>
    <row r="141556" spans="1:2" x14ac:dyDescent="0.3">
      <c r="A141556">
        <v>23449</v>
      </c>
      <c r="B141556" t="s">
        <v>48</v>
      </c>
    </row>
    <row r="141557" spans="1:2" x14ac:dyDescent="0.3">
      <c r="A141557">
        <v>23451</v>
      </c>
      <c r="B141557" t="s">
        <v>48</v>
      </c>
    </row>
    <row r="141558" spans="1:2" x14ac:dyDescent="0.3">
      <c r="A141558">
        <v>23454</v>
      </c>
      <c r="B141558" t="s">
        <v>48</v>
      </c>
    </row>
    <row r="141559" spans="1:2" x14ac:dyDescent="0.3">
      <c r="A141559">
        <v>23455</v>
      </c>
      <c r="B141559" t="s">
        <v>48</v>
      </c>
    </row>
    <row r="141560" spans="1:2" x14ac:dyDescent="0.3">
      <c r="A141560">
        <v>23462</v>
      </c>
      <c r="B141560" t="s">
        <v>48</v>
      </c>
    </row>
    <row r="141561" spans="1:2" x14ac:dyDescent="0.3">
      <c r="A141561">
        <v>23484</v>
      </c>
      <c r="B141561" t="s">
        <v>48</v>
      </c>
    </row>
    <row r="141562" spans="1:2" x14ac:dyDescent="0.3">
      <c r="A141562">
        <v>23492</v>
      </c>
      <c r="B141562" t="s">
        <v>48</v>
      </c>
    </row>
    <row r="141563" spans="1:2" x14ac:dyDescent="0.3">
      <c r="A141563">
        <v>23521</v>
      </c>
      <c r="B141563" t="s">
        <v>48</v>
      </c>
    </row>
    <row r="141564" spans="1:2" x14ac:dyDescent="0.3">
      <c r="A141564">
        <v>23540</v>
      </c>
      <c r="B141564" t="s">
        <v>48</v>
      </c>
    </row>
    <row r="141565" spans="1:2" x14ac:dyDescent="0.3">
      <c r="A141565">
        <v>23566</v>
      </c>
      <c r="B141565" t="s">
        <v>48</v>
      </c>
    </row>
    <row r="141566" spans="1:2" x14ac:dyDescent="0.3">
      <c r="A141566">
        <v>23601</v>
      </c>
      <c r="B141566" t="s">
        <v>48</v>
      </c>
    </row>
    <row r="141567" spans="1:2" x14ac:dyDescent="0.3">
      <c r="A141567">
        <v>23626</v>
      </c>
      <c r="B141567" t="s">
        <v>48</v>
      </c>
    </row>
    <row r="141568" spans="1:2" x14ac:dyDescent="0.3">
      <c r="A141568">
        <v>23647</v>
      </c>
      <c r="B141568" t="s">
        <v>48</v>
      </c>
    </row>
    <row r="141569" spans="1:2" x14ac:dyDescent="0.3">
      <c r="A141569">
        <v>23660</v>
      </c>
      <c r="B141569" t="s">
        <v>48</v>
      </c>
    </row>
    <row r="141570" spans="1:2" x14ac:dyDescent="0.3">
      <c r="A141570">
        <v>23679</v>
      </c>
      <c r="B141570" t="s">
        <v>48</v>
      </c>
    </row>
    <row r="141571" spans="1:2" x14ac:dyDescent="0.3">
      <c r="A141571">
        <v>23701</v>
      </c>
      <c r="B141571" t="s">
        <v>48</v>
      </c>
    </row>
    <row r="141572" spans="1:2" x14ac:dyDescent="0.3">
      <c r="A141572">
        <v>23714</v>
      </c>
      <c r="B141572" t="s">
        <v>48</v>
      </c>
    </row>
    <row r="141573" spans="1:2" x14ac:dyDescent="0.3">
      <c r="A141573">
        <v>23726</v>
      </c>
      <c r="B141573" t="s">
        <v>48</v>
      </c>
    </row>
    <row r="141574" spans="1:2" x14ac:dyDescent="0.3">
      <c r="A141574">
        <v>23747</v>
      </c>
      <c r="B141574" t="s">
        <v>48</v>
      </c>
    </row>
    <row r="141575" spans="1:2" x14ac:dyDescent="0.3">
      <c r="A141575">
        <v>23759</v>
      </c>
      <c r="B141575" t="s">
        <v>48</v>
      </c>
    </row>
    <row r="141576" spans="1:2" x14ac:dyDescent="0.3">
      <c r="A141576">
        <v>23797</v>
      </c>
      <c r="B141576" t="s">
        <v>48</v>
      </c>
    </row>
    <row r="141577" spans="1:2" x14ac:dyDescent="0.3">
      <c r="A141577">
        <v>23842</v>
      </c>
      <c r="B141577" t="s">
        <v>48</v>
      </c>
    </row>
    <row r="141578" spans="1:2" x14ac:dyDescent="0.3">
      <c r="A141578">
        <v>23857</v>
      </c>
      <c r="B141578" t="s">
        <v>48</v>
      </c>
    </row>
    <row r="141579" spans="1:2" x14ac:dyDescent="0.3">
      <c r="A141579">
        <v>23924</v>
      </c>
      <c r="B141579" t="s">
        <v>48</v>
      </c>
    </row>
    <row r="141580" spans="1:2" x14ac:dyDescent="0.3">
      <c r="A141580">
        <v>23958</v>
      </c>
      <c r="B141580" t="s">
        <v>48</v>
      </c>
    </row>
    <row r="141581" spans="1:2" x14ac:dyDescent="0.3">
      <c r="A141581">
        <v>24004</v>
      </c>
      <c r="B141581" t="s">
        <v>48</v>
      </c>
    </row>
    <row r="141582" spans="1:2" x14ac:dyDescent="0.3">
      <c r="A141582">
        <v>24082</v>
      </c>
      <c r="B141582" t="s">
        <v>48</v>
      </c>
    </row>
    <row r="141583" spans="1:2" x14ac:dyDescent="0.3">
      <c r="A141583">
        <v>24155</v>
      </c>
      <c r="B141583" t="s">
        <v>48</v>
      </c>
    </row>
    <row r="141584" spans="1:2" x14ac:dyDescent="0.3">
      <c r="A141584">
        <v>24181</v>
      </c>
      <c r="B141584" t="s">
        <v>48</v>
      </c>
    </row>
    <row r="141585" spans="1:2" x14ac:dyDescent="0.3">
      <c r="A141585">
        <v>24227</v>
      </c>
      <c r="B141585" t="s">
        <v>48</v>
      </c>
    </row>
    <row r="141586" spans="1:2" x14ac:dyDescent="0.3">
      <c r="A141586">
        <v>24242</v>
      </c>
      <c r="B141586" t="s">
        <v>48</v>
      </c>
    </row>
    <row r="141587" spans="1:2" x14ac:dyDescent="0.3">
      <c r="A141587">
        <v>24281</v>
      </c>
      <c r="B141587" t="s">
        <v>48</v>
      </c>
    </row>
    <row r="141588" spans="1:2" x14ac:dyDescent="0.3">
      <c r="A141588">
        <v>24369</v>
      </c>
      <c r="B141588" t="s">
        <v>48</v>
      </c>
    </row>
    <row r="141589" spans="1:2" x14ac:dyDescent="0.3">
      <c r="A141589">
        <v>24406</v>
      </c>
      <c r="B141589" t="s">
        <v>48</v>
      </c>
    </row>
    <row r="141590" spans="1:2" x14ac:dyDescent="0.3">
      <c r="A141590">
        <v>24483</v>
      </c>
      <c r="B141590" t="s">
        <v>48</v>
      </c>
    </row>
    <row r="141591" spans="1:2" x14ac:dyDescent="0.3">
      <c r="A141591">
        <v>24504</v>
      </c>
      <c r="B141591" t="s">
        <v>48</v>
      </c>
    </row>
    <row r="141592" spans="1:2" x14ac:dyDescent="0.3">
      <c r="A141592">
        <v>24512</v>
      </c>
      <c r="B141592" t="s">
        <v>48</v>
      </c>
    </row>
    <row r="141593" spans="1:2" x14ac:dyDescent="0.3">
      <c r="A141593">
        <v>24529</v>
      </c>
      <c r="B141593" t="s">
        <v>48</v>
      </c>
    </row>
    <row r="141594" spans="1:2" x14ac:dyDescent="0.3">
      <c r="A141594">
        <v>24543</v>
      </c>
      <c r="B141594" t="s">
        <v>48</v>
      </c>
    </row>
    <row r="141595" spans="1:2" x14ac:dyDescent="0.3">
      <c r="A141595">
        <v>24625</v>
      </c>
      <c r="B141595" t="s">
        <v>48</v>
      </c>
    </row>
    <row r="141596" spans="1:2" x14ac:dyDescent="0.3">
      <c r="A141596">
        <v>24639</v>
      </c>
      <c r="B141596" t="s">
        <v>48</v>
      </c>
    </row>
    <row r="141597" spans="1:2" x14ac:dyDescent="0.3">
      <c r="A141597">
        <v>24726</v>
      </c>
      <c r="B141597" t="s">
        <v>48</v>
      </c>
    </row>
    <row r="141598" spans="1:2" x14ac:dyDescent="0.3">
      <c r="A141598">
        <v>24865</v>
      </c>
      <c r="B141598" t="s">
        <v>48</v>
      </c>
    </row>
    <row r="141599" spans="1:2" x14ac:dyDescent="0.3">
      <c r="A141599">
        <v>24885</v>
      </c>
      <c r="B141599" t="s">
        <v>48</v>
      </c>
    </row>
    <row r="141600" spans="1:2" x14ac:dyDescent="0.3">
      <c r="A141600">
        <v>24904</v>
      </c>
      <c r="B141600" t="s">
        <v>48</v>
      </c>
    </row>
    <row r="141601" spans="1:2" x14ac:dyDescent="0.3">
      <c r="A141601">
        <v>24907</v>
      </c>
      <c r="B141601" t="s">
        <v>48</v>
      </c>
    </row>
    <row r="141602" spans="1:2" x14ac:dyDescent="0.3">
      <c r="A141602">
        <v>24998</v>
      </c>
      <c r="B141602" t="s">
        <v>48</v>
      </c>
    </row>
    <row r="141603" spans="1:2" x14ac:dyDescent="0.3">
      <c r="A141603">
        <v>25078</v>
      </c>
      <c r="B141603" t="s">
        <v>48</v>
      </c>
    </row>
    <row r="141604" spans="1:2" x14ac:dyDescent="0.3">
      <c r="A141604">
        <v>25080</v>
      </c>
      <c r="B141604" t="s">
        <v>48</v>
      </c>
    </row>
    <row r="141605" spans="1:2" x14ac:dyDescent="0.3">
      <c r="A141605">
        <v>25087</v>
      </c>
      <c r="B141605" t="s">
        <v>48</v>
      </c>
    </row>
    <row r="141606" spans="1:2" x14ac:dyDescent="0.3">
      <c r="A141606">
        <v>25129</v>
      </c>
      <c r="B141606" t="s">
        <v>48</v>
      </c>
    </row>
    <row r="141607" spans="1:2" x14ac:dyDescent="0.3">
      <c r="A141607">
        <v>25241</v>
      </c>
      <c r="B141607" t="s">
        <v>48</v>
      </c>
    </row>
    <row r="141608" spans="1:2" x14ac:dyDescent="0.3">
      <c r="A141608">
        <v>25260</v>
      </c>
      <c r="B141608" t="s">
        <v>48</v>
      </c>
    </row>
    <row r="141609" spans="1:2" x14ac:dyDescent="0.3">
      <c r="A141609">
        <v>25274</v>
      </c>
      <c r="B141609" t="s">
        <v>48</v>
      </c>
    </row>
    <row r="141610" spans="1:2" x14ac:dyDescent="0.3">
      <c r="A141610">
        <v>25297</v>
      </c>
      <c r="B141610" t="s">
        <v>48</v>
      </c>
    </row>
    <row r="141611" spans="1:2" x14ac:dyDescent="0.3">
      <c r="A141611">
        <v>25357</v>
      </c>
      <c r="B141611" t="s">
        <v>48</v>
      </c>
    </row>
    <row r="141612" spans="1:2" x14ac:dyDescent="0.3">
      <c r="A141612">
        <v>25388</v>
      </c>
      <c r="B141612" t="s">
        <v>48</v>
      </c>
    </row>
    <row r="141613" spans="1:2" x14ac:dyDescent="0.3">
      <c r="A141613">
        <v>25457</v>
      </c>
      <c r="B141613" t="s">
        <v>48</v>
      </c>
    </row>
    <row r="141614" spans="1:2" x14ac:dyDescent="0.3">
      <c r="A141614">
        <v>25464</v>
      </c>
      <c r="B141614" t="s">
        <v>48</v>
      </c>
    </row>
    <row r="141615" spans="1:2" x14ac:dyDescent="0.3">
      <c r="A141615">
        <v>25612</v>
      </c>
      <c r="B141615" t="s">
        <v>48</v>
      </c>
    </row>
    <row r="141616" spans="1:2" x14ac:dyDescent="0.3">
      <c r="A141616">
        <v>25671</v>
      </c>
      <c r="B141616" t="s">
        <v>48</v>
      </c>
    </row>
    <row r="141617" spans="1:2" x14ac:dyDescent="0.3">
      <c r="A141617">
        <v>25800</v>
      </c>
      <c r="B141617" t="s">
        <v>48</v>
      </c>
    </row>
    <row r="141618" spans="1:2" x14ac:dyDescent="0.3">
      <c r="A141618">
        <v>25802</v>
      </c>
      <c r="B141618" t="s">
        <v>48</v>
      </c>
    </row>
    <row r="141619" spans="1:2" x14ac:dyDescent="0.3">
      <c r="A141619">
        <v>25849</v>
      </c>
      <c r="B141619" t="s">
        <v>48</v>
      </c>
    </row>
    <row r="141620" spans="1:2" x14ac:dyDescent="0.3">
      <c r="A141620">
        <v>25889</v>
      </c>
      <c r="B141620" t="s">
        <v>48</v>
      </c>
    </row>
    <row r="141621" spans="1:2" x14ac:dyDescent="0.3">
      <c r="A141621">
        <v>25903</v>
      </c>
      <c r="B141621" t="s">
        <v>48</v>
      </c>
    </row>
    <row r="141622" spans="1:2" x14ac:dyDescent="0.3">
      <c r="A141622">
        <v>25960</v>
      </c>
      <c r="B141622" t="s">
        <v>48</v>
      </c>
    </row>
    <row r="141623" spans="1:2" x14ac:dyDescent="0.3">
      <c r="A141623">
        <v>25973</v>
      </c>
      <c r="B141623" t="s">
        <v>48</v>
      </c>
    </row>
    <row r="141624" spans="1:2" x14ac:dyDescent="0.3">
      <c r="A141624">
        <v>26005</v>
      </c>
      <c r="B141624" t="s">
        <v>48</v>
      </c>
    </row>
    <row r="141625" spans="1:2" x14ac:dyDescent="0.3">
      <c r="A141625">
        <v>26016</v>
      </c>
      <c r="B141625" t="s">
        <v>48</v>
      </c>
    </row>
    <row r="141626" spans="1:2" x14ac:dyDescent="0.3">
      <c r="A141626">
        <v>26057</v>
      </c>
      <c r="B141626" t="s">
        <v>48</v>
      </c>
    </row>
    <row r="141627" spans="1:2" x14ac:dyDescent="0.3">
      <c r="A141627">
        <v>26089</v>
      </c>
      <c r="B141627" t="s">
        <v>48</v>
      </c>
    </row>
    <row r="141628" spans="1:2" x14ac:dyDescent="0.3">
      <c r="A141628">
        <v>26137</v>
      </c>
      <c r="B141628" t="s">
        <v>48</v>
      </c>
    </row>
    <row r="141629" spans="1:2" x14ac:dyDescent="0.3">
      <c r="A141629">
        <v>26167</v>
      </c>
      <c r="B141629" t="s">
        <v>48</v>
      </c>
    </row>
    <row r="141630" spans="1:2" x14ac:dyDescent="0.3">
      <c r="A141630">
        <v>26178</v>
      </c>
      <c r="B141630" t="s">
        <v>48</v>
      </c>
    </row>
    <row r="141631" spans="1:2" x14ac:dyDescent="0.3">
      <c r="A141631">
        <v>26233</v>
      </c>
      <c r="B141631" t="s">
        <v>48</v>
      </c>
    </row>
    <row r="141632" spans="1:2" x14ac:dyDescent="0.3">
      <c r="A141632">
        <v>26262</v>
      </c>
      <c r="B141632" t="s">
        <v>48</v>
      </c>
    </row>
    <row r="141633" spans="1:2" x14ac:dyDescent="0.3">
      <c r="A141633">
        <v>26274</v>
      </c>
      <c r="B141633" t="s">
        <v>48</v>
      </c>
    </row>
    <row r="141634" spans="1:2" x14ac:dyDescent="0.3">
      <c r="A141634">
        <v>26367</v>
      </c>
      <c r="B141634" t="s">
        <v>48</v>
      </c>
    </row>
    <row r="141635" spans="1:2" x14ac:dyDescent="0.3">
      <c r="A141635">
        <v>26425</v>
      </c>
      <c r="B141635" t="s">
        <v>48</v>
      </c>
    </row>
    <row r="141636" spans="1:2" x14ac:dyDescent="0.3">
      <c r="A141636">
        <v>26439</v>
      </c>
      <c r="B141636" t="s">
        <v>48</v>
      </c>
    </row>
    <row r="141637" spans="1:2" x14ac:dyDescent="0.3">
      <c r="A141637">
        <v>26450</v>
      </c>
      <c r="B141637" t="s">
        <v>48</v>
      </c>
    </row>
    <row r="141638" spans="1:2" x14ac:dyDescent="0.3">
      <c r="A141638">
        <v>26482</v>
      </c>
      <c r="B141638" t="s">
        <v>48</v>
      </c>
    </row>
    <row r="141639" spans="1:2" x14ac:dyDescent="0.3">
      <c r="A141639">
        <v>26485</v>
      </c>
      <c r="B141639" t="s">
        <v>48</v>
      </c>
    </row>
    <row r="141640" spans="1:2" x14ac:dyDescent="0.3">
      <c r="A141640">
        <v>26487</v>
      </c>
      <c r="B141640" t="s">
        <v>48</v>
      </c>
    </row>
    <row r="141641" spans="1:2" x14ac:dyDescent="0.3">
      <c r="A141641">
        <v>26490</v>
      </c>
      <c r="B141641" t="s">
        <v>48</v>
      </c>
    </row>
    <row r="141642" spans="1:2" x14ac:dyDescent="0.3">
      <c r="A141642">
        <v>26506</v>
      </c>
      <c r="B141642" t="s">
        <v>48</v>
      </c>
    </row>
    <row r="141643" spans="1:2" x14ac:dyDescent="0.3">
      <c r="A141643">
        <v>26533</v>
      </c>
      <c r="B141643" t="s">
        <v>48</v>
      </c>
    </row>
    <row r="141644" spans="1:2" x14ac:dyDescent="0.3">
      <c r="A141644">
        <v>26539</v>
      </c>
      <c r="B141644" t="s">
        <v>48</v>
      </c>
    </row>
    <row r="141645" spans="1:2" x14ac:dyDescent="0.3">
      <c r="A141645">
        <v>26601</v>
      </c>
      <c r="B141645" t="s">
        <v>48</v>
      </c>
    </row>
    <row r="141646" spans="1:2" x14ac:dyDescent="0.3">
      <c r="A141646">
        <v>26603</v>
      </c>
      <c r="B141646" t="s">
        <v>48</v>
      </c>
    </row>
    <row r="141647" spans="1:2" x14ac:dyDescent="0.3">
      <c r="A141647">
        <v>26639</v>
      </c>
      <c r="B141647" t="s">
        <v>48</v>
      </c>
    </row>
    <row r="141648" spans="1:2" x14ac:dyDescent="0.3">
      <c r="A141648">
        <v>26694</v>
      </c>
      <c r="B141648" t="s">
        <v>48</v>
      </c>
    </row>
    <row r="141649" spans="1:2" x14ac:dyDescent="0.3">
      <c r="A141649">
        <v>26742</v>
      </c>
      <c r="B141649" t="s">
        <v>48</v>
      </c>
    </row>
    <row r="141650" spans="1:2" x14ac:dyDescent="0.3">
      <c r="A141650">
        <v>26762</v>
      </c>
      <c r="B141650" t="s">
        <v>48</v>
      </c>
    </row>
    <row r="141651" spans="1:2" x14ac:dyDescent="0.3">
      <c r="A141651">
        <v>26797</v>
      </c>
      <c r="B141651" t="s">
        <v>48</v>
      </c>
    </row>
    <row r="141652" spans="1:2" x14ac:dyDescent="0.3">
      <c r="A141652">
        <v>26819</v>
      </c>
      <c r="B141652" t="s">
        <v>48</v>
      </c>
    </row>
    <row r="141653" spans="1:2" x14ac:dyDescent="0.3">
      <c r="A141653">
        <v>26843</v>
      </c>
      <c r="B141653" t="s">
        <v>48</v>
      </c>
    </row>
    <row r="141654" spans="1:2" x14ac:dyDescent="0.3">
      <c r="A141654">
        <v>26890</v>
      </c>
      <c r="B141654" t="s">
        <v>48</v>
      </c>
    </row>
    <row r="141655" spans="1:2" x14ac:dyDescent="0.3">
      <c r="A141655">
        <v>26915</v>
      </c>
      <c r="B141655" t="s">
        <v>48</v>
      </c>
    </row>
    <row r="141656" spans="1:2" x14ac:dyDescent="0.3">
      <c r="A141656">
        <v>26936</v>
      </c>
      <c r="B141656" t="s">
        <v>48</v>
      </c>
    </row>
    <row r="141657" spans="1:2" x14ac:dyDescent="0.3">
      <c r="A141657">
        <v>27052</v>
      </c>
      <c r="B141657" t="s">
        <v>48</v>
      </c>
    </row>
    <row r="141658" spans="1:2" x14ac:dyDescent="0.3">
      <c r="A141658">
        <v>27053</v>
      </c>
      <c r="B141658" t="s">
        <v>48</v>
      </c>
    </row>
    <row r="141659" spans="1:2" x14ac:dyDescent="0.3">
      <c r="A141659">
        <v>27063</v>
      </c>
      <c r="B141659" t="s">
        <v>48</v>
      </c>
    </row>
    <row r="141660" spans="1:2" x14ac:dyDescent="0.3">
      <c r="A141660">
        <v>27117</v>
      </c>
      <c r="B141660" t="s">
        <v>48</v>
      </c>
    </row>
    <row r="141661" spans="1:2" x14ac:dyDescent="0.3">
      <c r="A141661">
        <v>27132</v>
      </c>
      <c r="B141661" t="s">
        <v>48</v>
      </c>
    </row>
    <row r="141662" spans="1:2" x14ac:dyDescent="0.3">
      <c r="A141662">
        <v>27206</v>
      </c>
      <c r="B141662" t="s">
        <v>48</v>
      </c>
    </row>
    <row r="141663" spans="1:2" x14ac:dyDescent="0.3">
      <c r="A141663">
        <v>27252</v>
      </c>
      <c r="B141663" t="s">
        <v>48</v>
      </c>
    </row>
    <row r="141664" spans="1:2" x14ac:dyDescent="0.3">
      <c r="A141664">
        <v>27331</v>
      </c>
      <c r="B141664" t="s">
        <v>48</v>
      </c>
    </row>
    <row r="141665" spans="1:2" x14ac:dyDescent="0.3">
      <c r="A141665">
        <v>27361</v>
      </c>
      <c r="B141665" t="s">
        <v>48</v>
      </c>
    </row>
    <row r="141666" spans="1:2" x14ac:dyDescent="0.3">
      <c r="A141666">
        <v>27401</v>
      </c>
      <c r="B141666" t="s">
        <v>48</v>
      </c>
    </row>
    <row r="141667" spans="1:2" x14ac:dyDescent="0.3">
      <c r="A141667">
        <v>27419</v>
      </c>
      <c r="B141667" t="s">
        <v>48</v>
      </c>
    </row>
    <row r="141668" spans="1:2" x14ac:dyDescent="0.3">
      <c r="A141668">
        <v>27454</v>
      </c>
      <c r="B141668" t="s">
        <v>48</v>
      </c>
    </row>
    <row r="141669" spans="1:2" x14ac:dyDescent="0.3">
      <c r="A141669">
        <v>27462</v>
      </c>
      <c r="B141669" t="s">
        <v>48</v>
      </c>
    </row>
    <row r="141670" spans="1:2" x14ac:dyDescent="0.3">
      <c r="A141670">
        <v>27493</v>
      </c>
      <c r="B141670" t="s">
        <v>48</v>
      </c>
    </row>
    <row r="141671" spans="1:2" x14ac:dyDescent="0.3">
      <c r="A141671">
        <v>27494</v>
      </c>
      <c r="B141671" t="s">
        <v>48</v>
      </c>
    </row>
    <row r="141672" spans="1:2" x14ac:dyDescent="0.3">
      <c r="A141672">
        <v>27504</v>
      </c>
      <c r="B141672" t="s">
        <v>48</v>
      </c>
    </row>
    <row r="141673" spans="1:2" x14ac:dyDescent="0.3">
      <c r="A141673">
        <v>27519</v>
      </c>
      <c r="B141673" t="s">
        <v>48</v>
      </c>
    </row>
    <row r="141674" spans="1:2" x14ac:dyDescent="0.3">
      <c r="A141674">
        <v>27644</v>
      </c>
      <c r="B141674" t="s">
        <v>48</v>
      </c>
    </row>
    <row r="141675" spans="1:2" x14ac:dyDescent="0.3">
      <c r="A141675">
        <v>27723</v>
      </c>
      <c r="B141675" t="s">
        <v>48</v>
      </c>
    </row>
    <row r="141676" spans="1:2" x14ac:dyDescent="0.3">
      <c r="A141676">
        <v>27733</v>
      </c>
      <c r="B141676" t="s">
        <v>48</v>
      </c>
    </row>
    <row r="141677" spans="1:2" x14ac:dyDescent="0.3">
      <c r="A141677">
        <v>27784</v>
      </c>
      <c r="B141677" t="s">
        <v>48</v>
      </c>
    </row>
    <row r="141678" spans="1:2" x14ac:dyDescent="0.3">
      <c r="A141678">
        <v>27832</v>
      </c>
      <c r="B141678" t="s">
        <v>48</v>
      </c>
    </row>
    <row r="141679" spans="1:2" x14ac:dyDescent="0.3">
      <c r="A141679">
        <v>27884</v>
      </c>
      <c r="B141679" t="s">
        <v>48</v>
      </c>
    </row>
    <row r="141680" spans="1:2" x14ac:dyDescent="0.3">
      <c r="A141680">
        <v>27901</v>
      </c>
      <c r="B141680" t="s">
        <v>48</v>
      </c>
    </row>
    <row r="141681" spans="1:2" x14ac:dyDescent="0.3">
      <c r="A141681">
        <v>28031</v>
      </c>
      <c r="B141681" t="s">
        <v>48</v>
      </c>
    </row>
    <row r="141682" spans="1:2" x14ac:dyDescent="0.3">
      <c r="A141682">
        <v>28087</v>
      </c>
      <c r="B141682" t="s">
        <v>48</v>
      </c>
    </row>
    <row r="141683" spans="1:2" x14ac:dyDescent="0.3">
      <c r="A141683">
        <v>28119</v>
      </c>
      <c r="B141683" t="s">
        <v>48</v>
      </c>
    </row>
    <row r="141684" spans="1:2" x14ac:dyDescent="0.3">
      <c r="A141684">
        <v>28194</v>
      </c>
      <c r="B141684" t="s">
        <v>48</v>
      </c>
    </row>
    <row r="141685" spans="1:2" x14ac:dyDescent="0.3">
      <c r="A141685">
        <v>28233</v>
      </c>
      <c r="B141685" t="s">
        <v>48</v>
      </c>
    </row>
    <row r="141686" spans="1:2" x14ac:dyDescent="0.3">
      <c r="A141686">
        <v>28275</v>
      </c>
      <c r="B141686" t="s">
        <v>48</v>
      </c>
    </row>
    <row r="141687" spans="1:2" x14ac:dyDescent="0.3">
      <c r="A141687">
        <v>28297</v>
      </c>
      <c r="B141687" t="s">
        <v>48</v>
      </c>
    </row>
    <row r="141688" spans="1:2" x14ac:dyDescent="0.3">
      <c r="A141688">
        <v>28333</v>
      </c>
      <c r="B141688" t="s">
        <v>48</v>
      </c>
    </row>
    <row r="141689" spans="1:2" x14ac:dyDescent="0.3">
      <c r="A141689">
        <v>28414</v>
      </c>
      <c r="B141689" t="s">
        <v>48</v>
      </c>
    </row>
    <row r="141690" spans="1:2" x14ac:dyDescent="0.3">
      <c r="A141690">
        <v>28482</v>
      </c>
      <c r="B141690" t="s">
        <v>48</v>
      </c>
    </row>
    <row r="141691" spans="1:2" x14ac:dyDescent="0.3">
      <c r="A141691">
        <v>28602</v>
      </c>
      <c r="B141691" t="s">
        <v>48</v>
      </c>
    </row>
    <row r="141692" spans="1:2" x14ac:dyDescent="0.3">
      <c r="A141692">
        <v>28688</v>
      </c>
      <c r="B141692" t="s">
        <v>48</v>
      </c>
    </row>
    <row r="141693" spans="1:2" x14ac:dyDescent="0.3">
      <c r="A141693">
        <v>28703</v>
      </c>
      <c r="B141693" t="s">
        <v>48</v>
      </c>
    </row>
    <row r="141694" spans="1:2" x14ac:dyDescent="0.3">
      <c r="A141694">
        <v>28740</v>
      </c>
      <c r="B141694" t="s">
        <v>48</v>
      </c>
    </row>
    <row r="141695" spans="1:2" x14ac:dyDescent="0.3">
      <c r="A141695">
        <v>28765</v>
      </c>
      <c r="B141695" t="s">
        <v>48</v>
      </c>
    </row>
    <row r="141696" spans="1:2" x14ac:dyDescent="0.3">
      <c r="A141696">
        <v>28815</v>
      </c>
      <c r="B141696" t="s">
        <v>48</v>
      </c>
    </row>
    <row r="141697" spans="1:2" x14ac:dyDescent="0.3">
      <c r="A141697">
        <v>28817</v>
      </c>
      <c r="B141697" t="s">
        <v>48</v>
      </c>
    </row>
    <row r="141698" spans="1:2" x14ac:dyDescent="0.3">
      <c r="A141698">
        <v>28831</v>
      </c>
      <c r="B141698" t="s">
        <v>48</v>
      </c>
    </row>
    <row r="141699" spans="1:2" x14ac:dyDescent="0.3">
      <c r="A141699">
        <v>28836</v>
      </c>
      <c r="B141699" t="s">
        <v>48</v>
      </c>
    </row>
    <row r="141700" spans="1:2" x14ac:dyDescent="0.3">
      <c r="A141700">
        <v>28857</v>
      </c>
      <c r="B141700" t="s">
        <v>48</v>
      </c>
    </row>
    <row r="141701" spans="1:2" x14ac:dyDescent="0.3">
      <c r="A141701">
        <v>28884</v>
      </c>
      <c r="B141701" t="s">
        <v>48</v>
      </c>
    </row>
    <row r="141702" spans="1:2" x14ac:dyDescent="0.3">
      <c r="A141702">
        <v>28917</v>
      </c>
      <c r="B141702" t="s">
        <v>48</v>
      </c>
    </row>
    <row r="141703" spans="1:2" x14ac:dyDescent="0.3">
      <c r="A141703">
        <v>28998</v>
      </c>
      <c r="B141703" t="s">
        <v>48</v>
      </c>
    </row>
    <row r="141704" spans="1:2" x14ac:dyDescent="0.3">
      <c r="A141704">
        <v>29010</v>
      </c>
      <c r="B141704" t="s">
        <v>48</v>
      </c>
    </row>
    <row r="141705" spans="1:2" x14ac:dyDescent="0.3">
      <c r="A141705">
        <v>29050</v>
      </c>
      <c r="B141705" t="s">
        <v>48</v>
      </c>
    </row>
    <row r="141706" spans="1:2" x14ac:dyDescent="0.3">
      <c r="A141706">
        <v>29077</v>
      </c>
      <c r="B141706" t="s">
        <v>48</v>
      </c>
    </row>
    <row r="141707" spans="1:2" x14ac:dyDescent="0.3">
      <c r="A141707">
        <v>29229</v>
      </c>
      <c r="B141707" t="s">
        <v>48</v>
      </c>
    </row>
    <row r="141708" spans="1:2" x14ac:dyDescent="0.3">
      <c r="A141708">
        <v>29251</v>
      </c>
      <c r="B141708" t="s">
        <v>48</v>
      </c>
    </row>
    <row r="141709" spans="1:2" x14ac:dyDescent="0.3">
      <c r="A141709">
        <v>29298</v>
      </c>
      <c r="B141709" t="s">
        <v>48</v>
      </c>
    </row>
    <row r="141710" spans="1:2" x14ac:dyDescent="0.3">
      <c r="A141710">
        <v>29358</v>
      </c>
      <c r="B141710" t="s">
        <v>48</v>
      </c>
    </row>
    <row r="141711" spans="1:2" x14ac:dyDescent="0.3">
      <c r="A141711">
        <v>29408</v>
      </c>
      <c r="B141711" t="s">
        <v>48</v>
      </c>
    </row>
    <row r="141712" spans="1:2" x14ac:dyDescent="0.3">
      <c r="A141712">
        <v>29458</v>
      </c>
      <c r="B141712" t="s">
        <v>48</v>
      </c>
    </row>
    <row r="141713" spans="1:2" x14ac:dyDescent="0.3">
      <c r="A141713">
        <v>29487</v>
      </c>
      <c r="B141713" t="s">
        <v>48</v>
      </c>
    </row>
    <row r="141714" spans="1:2" x14ac:dyDescent="0.3">
      <c r="A141714">
        <v>29542</v>
      </c>
      <c r="B141714" t="s">
        <v>48</v>
      </c>
    </row>
    <row r="141715" spans="1:2" x14ac:dyDescent="0.3">
      <c r="A141715">
        <v>29570</v>
      </c>
      <c r="B141715" t="s">
        <v>48</v>
      </c>
    </row>
    <row r="141716" spans="1:2" x14ac:dyDescent="0.3">
      <c r="A141716">
        <v>29609</v>
      </c>
      <c r="B141716" t="s">
        <v>48</v>
      </c>
    </row>
    <row r="141717" spans="1:2" x14ac:dyDescent="0.3">
      <c r="A141717">
        <v>29627</v>
      </c>
      <c r="B141717" t="s">
        <v>48</v>
      </c>
    </row>
    <row r="141718" spans="1:2" x14ac:dyDescent="0.3">
      <c r="A141718">
        <v>29659</v>
      </c>
      <c r="B141718" t="s">
        <v>48</v>
      </c>
    </row>
    <row r="141719" spans="1:2" x14ac:dyDescent="0.3">
      <c r="A141719">
        <v>29669</v>
      </c>
      <c r="B141719" t="s">
        <v>48</v>
      </c>
    </row>
    <row r="141720" spans="1:2" x14ac:dyDescent="0.3">
      <c r="A141720">
        <v>29684</v>
      </c>
      <c r="B141720" t="s">
        <v>48</v>
      </c>
    </row>
    <row r="141721" spans="1:2" x14ac:dyDescent="0.3">
      <c r="A141721">
        <v>29696</v>
      </c>
      <c r="B141721" t="s">
        <v>48</v>
      </c>
    </row>
    <row r="141722" spans="1:2" x14ac:dyDescent="0.3">
      <c r="A141722">
        <v>29708</v>
      </c>
      <c r="B141722" t="s">
        <v>48</v>
      </c>
    </row>
    <row r="141723" spans="1:2" x14ac:dyDescent="0.3">
      <c r="A141723">
        <v>29781</v>
      </c>
      <c r="B141723" t="s">
        <v>48</v>
      </c>
    </row>
    <row r="141724" spans="1:2" x14ac:dyDescent="0.3">
      <c r="A141724">
        <v>29901</v>
      </c>
      <c r="B141724" t="s">
        <v>48</v>
      </c>
    </row>
    <row r="141725" spans="1:2" x14ac:dyDescent="0.3">
      <c r="A141725">
        <v>29916</v>
      </c>
      <c r="B141725" t="s">
        <v>48</v>
      </c>
    </row>
    <row r="141726" spans="1:2" x14ac:dyDescent="0.3">
      <c r="A141726">
        <v>29932</v>
      </c>
      <c r="B141726" t="s">
        <v>48</v>
      </c>
    </row>
    <row r="141727" spans="1:2" x14ac:dyDescent="0.3">
      <c r="A141727">
        <v>29973</v>
      </c>
      <c r="B141727" t="s">
        <v>48</v>
      </c>
    </row>
    <row r="141728" spans="1:2" x14ac:dyDescent="0.3">
      <c r="A141728">
        <v>30008</v>
      </c>
      <c r="B141728" t="s">
        <v>48</v>
      </c>
    </row>
    <row r="141729" spans="1:2" x14ac:dyDescent="0.3">
      <c r="A141729">
        <v>30009</v>
      </c>
      <c r="B141729" t="s">
        <v>48</v>
      </c>
    </row>
    <row r="141730" spans="1:2" x14ac:dyDescent="0.3">
      <c r="A141730">
        <v>30052</v>
      </c>
      <c r="B141730" t="s">
        <v>48</v>
      </c>
    </row>
    <row r="141731" spans="1:2" x14ac:dyDescent="0.3">
      <c r="A141731">
        <v>30085</v>
      </c>
      <c r="B141731" t="s">
        <v>48</v>
      </c>
    </row>
    <row r="141732" spans="1:2" x14ac:dyDescent="0.3">
      <c r="A141732">
        <v>30088</v>
      </c>
      <c r="B141732" t="s">
        <v>48</v>
      </c>
    </row>
    <row r="141733" spans="1:2" x14ac:dyDescent="0.3">
      <c r="A141733">
        <v>30113</v>
      </c>
      <c r="B141733" t="s">
        <v>48</v>
      </c>
    </row>
    <row r="141734" spans="1:2" x14ac:dyDescent="0.3">
      <c r="A141734">
        <v>30141</v>
      </c>
      <c r="B141734" t="s">
        <v>48</v>
      </c>
    </row>
    <row r="141735" spans="1:2" x14ac:dyDescent="0.3">
      <c r="A141735">
        <v>30173</v>
      </c>
      <c r="B141735" t="s">
        <v>48</v>
      </c>
    </row>
    <row r="141736" spans="1:2" x14ac:dyDescent="0.3">
      <c r="A141736">
        <v>30179</v>
      </c>
      <c r="B141736" t="s">
        <v>48</v>
      </c>
    </row>
    <row r="141737" spans="1:2" x14ac:dyDescent="0.3">
      <c r="A141737">
        <v>30187</v>
      </c>
      <c r="B141737" t="s">
        <v>48</v>
      </c>
    </row>
    <row r="141738" spans="1:2" x14ac:dyDescent="0.3">
      <c r="A141738">
        <v>30208</v>
      </c>
      <c r="B141738" t="s">
        <v>48</v>
      </c>
    </row>
    <row r="141739" spans="1:2" x14ac:dyDescent="0.3">
      <c r="A141739">
        <v>30215</v>
      </c>
      <c r="B141739" t="s">
        <v>48</v>
      </c>
    </row>
    <row r="141740" spans="1:2" x14ac:dyDescent="0.3">
      <c r="A141740">
        <v>30218</v>
      </c>
      <c r="B141740" t="s">
        <v>48</v>
      </c>
    </row>
    <row r="141741" spans="1:2" x14ac:dyDescent="0.3">
      <c r="A141741">
        <v>30221</v>
      </c>
      <c r="B141741" t="s">
        <v>48</v>
      </c>
    </row>
    <row r="141742" spans="1:2" x14ac:dyDescent="0.3">
      <c r="A141742">
        <v>30312</v>
      </c>
      <c r="B141742" t="s">
        <v>48</v>
      </c>
    </row>
    <row r="141743" spans="1:2" x14ac:dyDescent="0.3">
      <c r="A141743">
        <v>30316</v>
      </c>
      <c r="B141743" t="s">
        <v>48</v>
      </c>
    </row>
    <row r="141744" spans="1:2" x14ac:dyDescent="0.3">
      <c r="A141744">
        <v>30339</v>
      </c>
      <c r="B141744" t="s">
        <v>48</v>
      </c>
    </row>
    <row r="141745" spans="1:2" x14ac:dyDescent="0.3">
      <c r="A141745">
        <v>30372</v>
      </c>
      <c r="B141745" t="s">
        <v>48</v>
      </c>
    </row>
    <row r="141746" spans="1:2" x14ac:dyDescent="0.3">
      <c r="A141746">
        <v>30507</v>
      </c>
      <c r="B141746" t="s">
        <v>48</v>
      </c>
    </row>
    <row r="141747" spans="1:2" x14ac:dyDescent="0.3">
      <c r="A141747">
        <v>30517</v>
      </c>
      <c r="B141747" t="s">
        <v>48</v>
      </c>
    </row>
    <row r="141748" spans="1:2" x14ac:dyDescent="0.3">
      <c r="A141748">
        <v>30586</v>
      </c>
      <c r="B141748" t="s">
        <v>48</v>
      </c>
    </row>
    <row r="141749" spans="1:2" x14ac:dyDescent="0.3">
      <c r="A141749">
        <v>30745</v>
      </c>
      <c r="B141749" t="s">
        <v>48</v>
      </c>
    </row>
    <row r="141750" spans="1:2" x14ac:dyDescent="0.3">
      <c r="A141750">
        <v>30781</v>
      </c>
      <c r="B141750" t="s">
        <v>48</v>
      </c>
    </row>
    <row r="141751" spans="1:2" x14ac:dyDescent="0.3">
      <c r="A141751">
        <v>30867</v>
      </c>
      <c r="B141751" t="s">
        <v>48</v>
      </c>
    </row>
    <row r="141752" spans="1:2" x14ac:dyDescent="0.3">
      <c r="A141752">
        <v>30871</v>
      </c>
      <c r="B141752" t="s">
        <v>48</v>
      </c>
    </row>
    <row r="141753" spans="1:2" x14ac:dyDescent="0.3">
      <c r="A141753">
        <v>30954</v>
      </c>
      <c r="B141753" t="s">
        <v>48</v>
      </c>
    </row>
    <row r="141754" spans="1:2" x14ac:dyDescent="0.3">
      <c r="A141754">
        <v>30978</v>
      </c>
      <c r="B141754" t="s">
        <v>48</v>
      </c>
    </row>
    <row r="141755" spans="1:2" x14ac:dyDescent="0.3">
      <c r="A141755">
        <v>31048</v>
      </c>
      <c r="B141755" t="s">
        <v>48</v>
      </c>
    </row>
    <row r="141756" spans="1:2" x14ac:dyDescent="0.3">
      <c r="A141756">
        <v>31053</v>
      </c>
      <c r="B141756" t="s">
        <v>48</v>
      </c>
    </row>
    <row r="141757" spans="1:2" x14ac:dyDescent="0.3">
      <c r="A141757">
        <v>31151</v>
      </c>
      <c r="B141757" t="s">
        <v>48</v>
      </c>
    </row>
    <row r="141758" spans="1:2" x14ac:dyDescent="0.3">
      <c r="A141758">
        <v>31186</v>
      </c>
      <c r="B141758" t="s">
        <v>48</v>
      </c>
    </row>
    <row r="141759" spans="1:2" x14ac:dyDescent="0.3">
      <c r="A141759">
        <v>31257</v>
      </c>
      <c r="B141759" t="s">
        <v>48</v>
      </c>
    </row>
    <row r="141760" spans="1:2" x14ac:dyDescent="0.3">
      <c r="A141760">
        <v>31271</v>
      </c>
      <c r="B141760" t="s">
        <v>48</v>
      </c>
    </row>
    <row r="141761" spans="1:2" x14ac:dyDescent="0.3">
      <c r="A141761">
        <v>31273</v>
      </c>
      <c r="B141761" t="s">
        <v>48</v>
      </c>
    </row>
    <row r="141762" spans="1:2" x14ac:dyDescent="0.3">
      <c r="A141762">
        <v>31332</v>
      </c>
      <c r="B141762" t="s">
        <v>48</v>
      </c>
    </row>
    <row r="141763" spans="1:2" x14ac:dyDescent="0.3">
      <c r="A141763">
        <v>31366</v>
      </c>
      <c r="B141763" t="s">
        <v>48</v>
      </c>
    </row>
    <row r="141764" spans="1:2" x14ac:dyDescent="0.3">
      <c r="A141764">
        <v>31441</v>
      </c>
      <c r="B141764" t="s">
        <v>48</v>
      </c>
    </row>
    <row r="141765" spans="1:2" x14ac:dyDescent="0.3">
      <c r="A141765">
        <v>31569</v>
      </c>
      <c r="B141765" t="s">
        <v>48</v>
      </c>
    </row>
    <row r="141766" spans="1:2" x14ac:dyDescent="0.3">
      <c r="A141766">
        <v>31619</v>
      </c>
      <c r="B141766" t="s">
        <v>48</v>
      </c>
    </row>
    <row r="141767" spans="1:2" x14ac:dyDescent="0.3">
      <c r="A141767">
        <v>31659</v>
      </c>
      <c r="B141767" t="s">
        <v>48</v>
      </c>
    </row>
    <row r="141768" spans="1:2" x14ac:dyDescent="0.3">
      <c r="A141768">
        <v>31667</v>
      </c>
      <c r="B141768" t="s">
        <v>48</v>
      </c>
    </row>
    <row r="141769" spans="1:2" x14ac:dyDescent="0.3">
      <c r="A141769">
        <v>31698</v>
      </c>
      <c r="B141769" t="s">
        <v>48</v>
      </c>
    </row>
    <row r="141770" spans="1:2" x14ac:dyDescent="0.3">
      <c r="A141770">
        <v>31710</v>
      </c>
      <c r="B141770" t="s">
        <v>48</v>
      </c>
    </row>
    <row r="141771" spans="1:2" x14ac:dyDescent="0.3">
      <c r="A141771">
        <v>31742</v>
      </c>
      <c r="B141771" t="s">
        <v>48</v>
      </c>
    </row>
    <row r="141772" spans="1:2" x14ac:dyDescent="0.3">
      <c r="A141772">
        <v>31759</v>
      </c>
      <c r="B141772" t="s">
        <v>48</v>
      </c>
    </row>
    <row r="141773" spans="1:2" x14ac:dyDescent="0.3">
      <c r="A141773">
        <v>31807</v>
      </c>
      <c r="B141773" t="s">
        <v>48</v>
      </c>
    </row>
    <row r="141774" spans="1:2" x14ac:dyDescent="0.3">
      <c r="A141774">
        <v>31825</v>
      </c>
      <c r="B141774" t="s">
        <v>48</v>
      </c>
    </row>
    <row r="141775" spans="1:2" x14ac:dyDescent="0.3">
      <c r="A141775">
        <v>31833</v>
      </c>
      <c r="B141775" t="s">
        <v>48</v>
      </c>
    </row>
    <row r="141776" spans="1:2" x14ac:dyDescent="0.3">
      <c r="A141776">
        <v>31940</v>
      </c>
      <c r="B141776" t="s">
        <v>48</v>
      </c>
    </row>
    <row r="141777" spans="1:2" x14ac:dyDescent="0.3">
      <c r="A141777">
        <v>31968</v>
      </c>
      <c r="B141777" t="s">
        <v>48</v>
      </c>
    </row>
    <row r="141778" spans="1:2" x14ac:dyDescent="0.3">
      <c r="A141778">
        <v>31972</v>
      </c>
      <c r="B141778" t="s">
        <v>48</v>
      </c>
    </row>
    <row r="141779" spans="1:2" x14ac:dyDescent="0.3">
      <c r="A141779">
        <v>31990</v>
      </c>
      <c r="B141779" t="s">
        <v>48</v>
      </c>
    </row>
    <row r="141780" spans="1:2" x14ac:dyDescent="0.3">
      <c r="A141780">
        <v>32067</v>
      </c>
      <c r="B141780" t="s">
        <v>48</v>
      </c>
    </row>
    <row r="141781" spans="1:2" x14ac:dyDescent="0.3">
      <c r="A141781">
        <v>32091</v>
      </c>
      <c r="B141781" t="s">
        <v>48</v>
      </c>
    </row>
    <row r="141782" spans="1:2" x14ac:dyDescent="0.3">
      <c r="A141782">
        <v>32114</v>
      </c>
      <c r="B141782" t="s">
        <v>48</v>
      </c>
    </row>
    <row r="141783" spans="1:2" x14ac:dyDescent="0.3">
      <c r="A141783">
        <v>32134</v>
      </c>
      <c r="B141783" t="s">
        <v>48</v>
      </c>
    </row>
    <row r="141784" spans="1:2" x14ac:dyDescent="0.3">
      <c r="A141784">
        <v>32167</v>
      </c>
      <c r="B141784" t="s">
        <v>48</v>
      </c>
    </row>
    <row r="141785" spans="1:2" x14ac:dyDescent="0.3">
      <c r="A141785">
        <v>32177</v>
      </c>
      <c r="B141785" t="s">
        <v>48</v>
      </c>
    </row>
    <row r="141786" spans="1:2" x14ac:dyDescent="0.3">
      <c r="A141786">
        <v>32228</v>
      </c>
      <c r="B141786" t="s">
        <v>48</v>
      </c>
    </row>
    <row r="141787" spans="1:2" x14ac:dyDescent="0.3">
      <c r="A141787">
        <v>32258</v>
      </c>
      <c r="B141787" t="s">
        <v>48</v>
      </c>
    </row>
    <row r="141788" spans="1:2" x14ac:dyDescent="0.3">
      <c r="A141788">
        <v>32290</v>
      </c>
      <c r="B141788" t="s">
        <v>48</v>
      </c>
    </row>
    <row r="141789" spans="1:2" x14ac:dyDescent="0.3">
      <c r="A141789">
        <v>32332</v>
      </c>
      <c r="B141789" t="s">
        <v>48</v>
      </c>
    </row>
    <row r="141790" spans="1:2" x14ac:dyDescent="0.3">
      <c r="A141790">
        <v>32393</v>
      </c>
      <c r="B141790" t="s">
        <v>48</v>
      </c>
    </row>
    <row r="141791" spans="1:2" x14ac:dyDescent="0.3">
      <c r="A141791">
        <v>32471</v>
      </c>
      <c r="B141791" t="s">
        <v>48</v>
      </c>
    </row>
    <row r="141792" spans="1:2" x14ac:dyDescent="0.3">
      <c r="A141792">
        <v>32565</v>
      </c>
      <c r="B141792" t="s">
        <v>48</v>
      </c>
    </row>
    <row r="141793" spans="1:2" x14ac:dyDescent="0.3">
      <c r="A141793">
        <v>32570</v>
      </c>
      <c r="B141793" t="s">
        <v>48</v>
      </c>
    </row>
    <row r="141794" spans="1:2" x14ac:dyDescent="0.3">
      <c r="A141794">
        <v>32613</v>
      </c>
      <c r="B141794" t="s">
        <v>48</v>
      </c>
    </row>
    <row r="141795" spans="1:2" x14ac:dyDescent="0.3">
      <c r="A141795">
        <v>32690</v>
      </c>
      <c r="B141795" t="s">
        <v>48</v>
      </c>
    </row>
    <row r="141796" spans="1:2" x14ac:dyDescent="0.3">
      <c r="A141796">
        <v>32715</v>
      </c>
      <c r="B141796" t="s">
        <v>48</v>
      </c>
    </row>
    <row r="141797" spans="1:2" x14ac:dyDescent="0.3">
      <c r="A141797">
        <v>32725</v>
      </c>
      <c r="B141797" t="s">
        <v>48</v>
      </c>
    </row>
    <row r="141798" spans="1:2" x14ac:dyDescent="0.3">
      <c r="A141798">
        <v>32743</v>
      </c>
      <c r="B141798" t="s">
        <v>48</v>
      </c>
    </row>
    <row r="141799" spans="1:2" x14ac:dyDescent="0.3">
      <c r="A141799">
        <v>32853</v>
      </c>
      <c r="B141799" t="s">
        <v>48</v>
      </c>
    </row>
    <row r="141800" spans="1:2" x14ac:dyDescent="0.3">
      <c r="A141800">
        <v>32883</v>
      </c>
      <c r="B141800" t="s">
        <v>48</v>
      </c>
    </row>
    <row r="141801" spans="1:2" x14ac:dyDescent="0.3">
      <c r="A141801">
        <v>32889</v>
      </c>
      <c r="B141801" t="s">
        <v>48</v>
      </c>
    </row>
    <row r="141802" spans="1:2" x14ac:dyDescent="0.3">
      <c r="A141802">
        <v>32983</v>
      </c>
      <c r="B141802" t="s">
        <v>48</v>
      </c>
    </row>
    <row r="141803" spans="1:2" x14ac:dyDescent="0.3">
      <c r="A141803">
        <v>33029</v>
      </c>
      <c r="B141803" t="s">
        <v>48</v>
      </c>
    </row>
    <row r="141804" spans="1:2" x14ac:dyDescent="0.3">
      <c r="A141804">
        <v>33114</v>
      </c>
      <c r="B141804" t="s">
        <v>48</v>
      </c>
    </row>
    <row r="141805" spans="1:2" x14ac:dyDescent="0.3">
      <c r="A141805">
        <v>33137</v>
      </c>
      <c r="B141805" t="s">
        <v>48</v>
      </c>
    </row>
    <row r="141806" spans="1:2" x14ac:dyDescent="0.3">
      <c r="A141806">
        <v>33200</v>
      </c>
      <c r="B141806" t="s">
        <v>48</v>
      </c>
    </row>
    <row r="141807" spans="1:2" x14ac:dyDescent="0.3">
      <c r="A141807">
        <v>33226</v>
      </c>
      <c r="B141807" t="s">
        <v>48</v>
      </c>
    </row>
    <row r="141808" spans="1:2" x14ac:dyDescent="0.3">
      <c r="A141808">
        <v>33239</v>
      </c>
      <c r="B141808" t="s">
        <v>48</v>
      </c>
    </row>
    <row r="141809" spans="1:2" x14ac:dyDescent="0.3">
      <c r="A141809">
        <v>33272</v>
      </c>
      <c r="B141809" t="s">
        <v>48</v>
      </c>
    </row>
    <row r="141810" spans="1:2" x14ac:dyDescent="0.3">
      <c r="A141810">
        <v>33295</v>
      </c>
      <c r="B141810" t="s">
        <v>48</v>
      </c>
    </row>
    <row r="141811" spans="1:2" x14ac:dyDescent="0.3">
      <c r="A141811">
        <v>33320</v>
      </c>
      <c r="B141811" t="s">
        <v>48</v>
      </c>
    </row>
    <row r="141812" spans="1:2" x14ac:dyDescent="0.3">
      <c r="A141812">
        <v>33344</v>
      </c>
      <c r="B141812" t="s">
        <v>48</v>
      </c>
    </row>
    <row r="141813" spans="1:2" x14ac:dyDescent="0.3">
      <c r="A141813">
        <v>33430</v>
      </c>
      <c r="B141813" t="s">
        <v>48</v>
      </c>
    </row>
    <row r="141814" spans="1:2" x14ac:dyDescent="0.3">
      <c r="A141814">
        <v>33448</v>
      </c>
      <c r="B141814" t="s">
        <v>48</v>
      </c>
    </row>
    <row r="141815" spans="1:2" x14ac:dyDescent="0.3">
      <c r="A141815">
        <v>33450</v>
      </c>
      <c r="B141815" t="s">
        <v>48</v>
      </c>
    </row>
    <row r="141816" spans="1:2" x14ac:dyDescent="0.3">
      <c r="A141816">
        <v>33512</v>
      </c>
      <c r="B141816" t="s">
        <v>48</v>
      </c>
    </row>
    <row r="141817" spans="1:2" x14ac:dyDescent="0.3">
      <c r="A141817">
        <v>33525</v>
      </c>
      <c r="B141817" t="s">
        <v>48</v>
      </c>
    </row>
    <row r="141818" spans="1:2" x14ac:dyDescent="0.3">
      <c r="A141818">
        <v>33551</v>
      </c>
      <c r="B141818" t="s">
        <v>48</v>
      </c>
    </row>
    <row r="141819" spans="1:2" x14ac:dyDescent="0.3">
      <c r="A141819">
        <v>33552</v>
      </c>
      <c r="B141819" t="s">
        <v>48</v>
      </c>
    </row>
    <row r="141820" spans="1:2" x14ac:dyDescent="0.3">
      <c r="A141820">
        <v>33582</v>
      </c>
      <c r="B141820" t="s">
        <v>48</v>
      </c>
    </row>
    <row r="141821" spans="1:2" x14ac:dyDescent="0.3">
      <c r="A141821">
        <v>33586</v>
      </c>
      <c r="B141821" t="s">
        <v>48</v>
      </c>
    </row>
    <row r="141822" spans="1:2" x14ac:dyDescent="0.3">
      <c r="A141822">
        <v>33634</v>
      </c>
      <c r="B141822" t="s">
        <v>48</v>
      </c>
    </row>
    <row r="141823" spans="1:2" x14ac:dyDescent="0.3">
      <c r="A141823">
        <v>33786</v>
      </c>
      <c r="B141823" t="s">
        <v>48</v>
      </c>
    </row>
    <row r="141824" spans="1:2" x14ac:dyDescent="0.3">
      <c r="A141824">
        <v>33791</v>
      </c>
      <c r="B141824" t="s">
        <v>48</v>
      </c>
    </row>
    <row r="141825" spans="1:2" x14ac:dyDescent="0.3">
      <c r="A141825">
        <v>33844</v>
      </c>
      <c r="B141825" t="s">
        <v>48</v>
      </c>
    </row>
    <row r="141826" spans="1:2" x14ac:dyDescent="0.3">
      <c r="A141826">
        <v>33907</v>
      </c>
      <c r="B141826" t="s">
        <v>48</v>
      </c>
    </row>
    <row r="141827" spans="1:2" x14ac:dyDescent="0.3">
      <c r="A141827">
        <v>33930</v>
      </c>
      <c r="B141827" t="s">
        <v>48</v>
      </c>
    </row>
    <row r="141828" spans="1:2" x14ac:dyDescent="0.3">
      <c r="A141828">
        <v>33964</v>
      </c>
      <c r="B141828" t="s">
        <v>48</v>
      </c>
    </row>
    <row r="141829" spans="1:2" x14ac:dyDescent="0.3">
      <c r="A141829">
        <v>33971</v>
      </c>
      <c r="B141829" t="s">
        <v>48</v>
      </c>
    </row>
    <row r="141830" spans="1:2" x14ac:dyDescent="0.3">
      <c r="A141830">
        <v>33978</v>
      </c>
      <c r="B141830" t="s">
        <v>48</v>
      </c>
    </row>
    <row r="141831" spans="1:2" x14ac:dyDescent="0.3">
      <c r="A141831">
        <v>34007</v>
      </c>
      <c r="B141831" t="s">
        <v>48</v>
      </c>
    </row>
    <row r="141832" spans="1:2" x14ac:dyDescent="0.3">
      <c r="A141832">
        <v>34022</v>
      </c>
      <c r="B141832" t="s">
        <v>48</v>
      </c>
    </row>
    <row r="141833" spans="1:2" x14ac:dyDescent="0.3">
      <c r="A141833">
        <v>34030</v>
      </c>
      <c r="B141833" t="s">
        <v>48</v>
      </c>
    </row>
    <row r="141834" spans="1:2" x14ac:dyDescent="0.3">
      <c r="A141834">
        <v>34048</v>
      </c>
      <c r="B141834" t="s">
        <v>48</v>
      </c>
    </row>
    <row r="141835" spans="1:2" x14ac:dyDescent="0.3">
      <c r="A141835">
        <v>34160</v>
      </c>
      <c r="B141835" t="s">
        <v>48</v>
      </c>
    </row>
    <row r="141836" spans="1:2" x14ac:dyDescent="0.3">
      <c r="A141836">
        <v>34280</v>
      </c>
      <c r="B141836" t="s">
        <v>48</v>
      </c>
    </row>
    <row r="141837" spans="1:2" x14ac:dyDescent="0.3">
      <c r="A141837">
        <v>34296</v>
      </c>
      <c r="B141837" t="s">
        <v>48</v>
      </c>
    </row>
    <row r="141838" spans="1:2" x14ac:dyDescent="0.3">
      <c r="A141838">
        <v>34396</v>
      </c>
      <c r="B141838" t="s">
        <v>48</v>
      </c>
    </row>
    <row r="141839" spans="1:2" x14ac:dyDescent="0.3">
      <c r="A141839">
        <v>34423</v>
      </c>
      <c r="B141839" t="s">
        <v>48</v>
      </c>
    </row>
    <row r="141840" spans="1:2" x14ac:dyDescent="0.3">
      <c r="A141840">
        <v>34464</v>
      </c>
      <c r="B141840" t="s">
        <v>48</v>
      </c>
    </row>
    <row r="141841" spans="1:2" x14ac:dyDescent="0.3">
      <c r="A141841">
        <v>34488</v>
      </c>
      <c r="B141841" t="s">
        <v>48</v>
      </c>
    </row>
    <row r="141842" spans="1:2" x14ac:dyDescent="0.3">
      <c r="A141842">
        <v>34498</v>
      </c>
      <c r="B141842" t="s">
        <v>48</v>
      </c>
    </row>
    <row r="141843" spans="1:2" x14ac:dyDescent="0.3">
      <c r="A141843">
        <v>34635</v>
      </c>
      <c r="B141843" t="s">
        <v>48</v>
      </c>
    </row>
    <row r="141844" spans="1:2" x14ac:dyDescent="0.3">
      <c r="A141844">
        <v>34694</v>
      </c>
      <c r="B141844" t="s">
        <v>48</v>
      </c>
    </row>
    <row r="141845" spans="1:2" x14ac:dyDescent="0.3">
      <c r="A141845">
        <v>34732</v>
      </c>
      <c r="B141845" t="s">
        <v>48</v>
      </c>
    </row>
    <row r="141846" spans="1:2" x14ac:dyDescent="0.3">
      <c r="A141846">
        <v>34750</v>
      </c>
      <c r="B141846" t="s">
        <v>48</v>
      </c>
    </row>
    <row r="141847" spans="1:2" x14ac:dyDescent="0.3">
      <c r="A141847">
        <v>34857</v>
      </c>
      <c r="B141847" t="s">
        <v>48</v>
      </c>
    </row>
    <row r="141848" spans="1:2" x14ac:dyDescent="0.3">
      <c r="A141848">
        <v>34864</v>
      </c>
      <c r="B141848" t="s">
        <v>48</v>
      </c>
    </row>
    <row r="141849" spans="1:2" x14ac:dyDescent="0.3">
      <c r="A141849">
        <v>34920</v>
      </c>
      <c r="B141849" t="s">
        <v>48</v>
      </c>
    </row>
    <row r="141850" spans="1:2" x14ac:dyDescent="0.3">
      <c r="A141850">
        <v>34972</v>
      </c>
      <c r="B141850" t="s">
        <v>48</v>
      </c>
    </row>
    <row r="141851" spans="1:2" x14ac:dyDescent="0.3">
      <c r="A141851">
        <v>34981</v>
      </c>
      <c r="B141851" t="s">
        <v>48</v>
      </c>
    </row>
    <row r="141852" spans="1:2" x14ac:dyDescent="0.3">
      <c r="A141852">
        <v>34997</v>
      </c>
      <c r="B141852" t="s">
        <v>48</v>
      </c>
    </row>
    <row r="141853" spans="1:2" x14ac:dyDescent="0.3">
      <c r="A141853">
        <v>35021</v>
      </c>
      <c r="B141853" t="s">
        <v>48</v>
      </c>
    </row>
    <row r="141854" spans="1:2" x14ac:dyDescent="0.3">
      <c r="A141854">
        <v>35030</v>
      </c>
      <c r="B141854" t="s">
        <v>48</v>
      </c>
    </row>
    <row r="141855" spans="1:2" x14ac:dyDescent="0.3">
      <c r="A141855">
        <v>35073</v>
      </c>
      <c r="B141855" t="s">
        <v>48</v>
      </c>
    </row>
    <row r="141856" spans="1:2" x14ac:dyDescent="0.3">
      <c r="A141856">
        <v>35098</v>
      </c>
      <c r="B141856" t="s">
        <v>48</v>
      </c>
    </row>
    <row r="141857" spans="1:2" x14ac:dyDescent="0.3">
      <c r="A141857">
        <v>35103</v>
      </c>
      <c r="B141857" t="s">
        <v>48</v>
      </c>
    </row>
    <row r="141858" spans="1:2" x14ac:dyDescent="0.3">
      <c r="A141858">
        <v>35111</v>
      </c>
      <c r="B141858" t="s">
        <v>48</v>
      </c>
    </row>
    <row r="141859" spans="1:2" x14ac:dyDescent="0.3">
      <c r="A141859">
        <v>35116</v>
      </c>
      <c r="B141859" t="s">
        <v>48</v>
      </c>
    </row>
    <row r="141860" spans="1:2" x14ac:dyDescent="0.3">
      <c r="A141860">
        <v>35134</v>
      </c>
      <c r="B141860" t="s">
        <v>48</v>
      </c>
    </row>
    <row r="141861" spans="1:2" x14ac:dyDescent="0.3">
      <c r="A141861">
        <v>35167</v>
      </c>
      <c r="B141861" t="s">
        <v>48</v>
      </c>
    </row>
    <row r="141862" spans="1:2" x14ac:dyDescent="0.3">
      <c r="A141862">
        <v>35176</v>
      </c>
      <c r="B141862" t="s">
        <v>48</v>
      </c>
    </row>
    <row r="141863" spans="1:2" x14ac:dyDescent="0.3">
      <c r="A141863">
        <v>35233</v>
      </c>
      <c r="B141863" t="s">
        <v>48</v>
      </c>
    </row>
    <row r="141864" spans="1:2" x14ac:dyDescent="0.3">
      <c r="A141864">
        <v>35268</v>
      </c>
      <c r="B141864" t="s">
        <v>48</v>
      </c>
    </row>
    <row r="141865" spans="1:2" x14ac:dyDescent="0.3">
      <c r="A141865">
        <v>35339</v>
      </c>
      <c r="B141865" t="s">
        <v>48</v>
      </c>
    </row>
    <row r="141866" spans="1:2" x14ac:dyDescent="0.3">
      <c r="A141866">
        <v>35342</v>
      </c>
      <c r="B141866" t="s">
        <v>48</v>
      </c>
    </row>
    <row r="141867" spans="1:2" x14ac:dyDescent="0.3">
      <c r="A141867">
        <v>35364</v>
      </c>
      <c r="B141867" t="s">
        <v>48</v>
      </c>
    </row>
    <row r="141868" spans="1:2" x14ac:dyDescent="0.3">
      <c r="A141868">
        <v>35370</v>
      </c>
      <c r="B141868" t="s">
        <v>48</v>
      </c>
    </row>
    <row r="141869" spans="1:2" x14ac:dyDescent="0.3">
      <c r="A141869">
        <v>35459</v>
      </c>
      <c r="B141869" t="s">
        <v>48</v>
      </c>
    </row>
    <row r="141870" spans="1:2" x14ac:dyDescent="0.3">
      <c r="A141870">
        <v>35488</v>
      </c>
      <c r="B141870" t="s">
        <v>48</v>
      </c>
    </row>
    <row r="141871" spans="1:2" x14ac:dyDescent="0.3">
      <c r="A141871">
        <v>35622</v>
      </c>
      <c r="B141871" t="s">
        <v>48</v>
      </c>
    </row>
    <row r="141872" spans="1:2" x14ac:dyDescent="0.3">
      <c r="A141872">
        <v>35635</v>
      </c>
      <c r="B141872" t="s">
        <v>48</v>
      </c>
    </row>
    <row r="141873" spans="1:2" x14ac:dyDescent="0.3">
      <c r="A141873">
        <v>35673</v>
      </c>
      <c r="B141873" t="s">
        <v>48</v>
      </c>
    </row>
    <row r="141874" spans="1:2" x14ac:dyDescent="0.3">
      <c r="A141874">
        <v>35861</v>
      </c>
      <c r="B141874" t="s">
        <v>48</v>
      </c>
    </row>
    <row r="141875" spans="1:2" x14ac:dyDescent="0.3">
      <c r="A141875">
        <v>35894</v>
      </c>
      <c r="B141875" t="s">
        <v>48</v>
      </c>
    </row>
    <row r="141876" spans="1:2" x14ac:dyDescent="0.3">
      <c r="A141876">
        <v>35947</v>
      </c>
      <c r="B141876" t="s">
        <v>48</v>
      </c>
    </row>
    <row r="141877" spans="1:2" x14ac:dyDescent="0.3">
      <c r="A141877">
        <v>35986</v>
      </c>
      <c r="B141877" t="s">
        <v>48</v>
      </c>
    </row>
    <row r="141878" spans="1:2" x14ac:dyDescent="0.3">
      <c r="A141878">
        <v>36059</v>
      </c>
      <c r="B141878" t="s">
        <v>48</v>
      </c>
    </row>
    <row r="141879" spans="1:2" x14ac:dyDescent="0.3">
      <c r="A141879">
        <v>36097</v>
      </c>
      <c r="B141879" t="s">
        <v>48</v>
      </c>
    </row>
    <row r="141880" spans="1:2" x14ac:dyDescent="0.3">
      <c r="A141880">
        <v>36137</v>
      </c>
      <c r="B141880" t="s">
        <v>48</v>
      </c>
    </row>
    <row r="141881" spans="1:2" x14ac:dyDescent="0.3">
      <c r="A141881">
        <v>36155</v>
      </c>
      <c r="B141881" t="s">
        <v>48</v>
      </c>
    </row>
    <row r="141882" spans="1:2" x14ac:dyDescent="0.3">
      <c r="A141882">
        <v>36292</v>
      </c>
      <c r="B141882" t="s">
        <v>48</v>
      </c>
    </row>
    <row r="141883" spans="1:2" x14ac:dyDescent="0.3">
      <c r="A141883">
        <v>36346</v>
      </c>
      <c r="B141883" t="s">
        <v>48</v>
      </c>
    </row>
    <row r="141884" spans="1:2" x14ac:dyDescent="0.3">
      <c r="A141884">
        <v>36398</v>
      </c>
      <c r="B141884" t="s">
        <v>48</v>
      </c>
    </row>
    <row r="141885" spans="1:2" x14ac:dyDescent="0.3">
      <c r="A141885">
        <v>36411</v>
      </c>
      <c r="B141885" t="s">
        <v>48</v>
      </c>
    </row>
    <row r="141886" spans="1:2" x14ac:dyDescent="0.3">
      <c r="A141886">
        <v>36424</v>
      </c>
      <c r="B141886" t="s">
        <v>48</v>
      </c>
    </row>
    <row r="141887" spans="1:2" x14ac:dyDescent="0.3">
      <c r="A141887">
        <v>36482</v>
      </c>
      <c r="B141887" t="s">
        <v>48</v>
      </c>
    </row>
    <row r="141888" spans="1:2" x14ac:dyDescent="0.3">
      <c r="A141888">
        <v>36487</v>
      </c>
      <c r="B141888" t="s">
        <v>48</v>
      </c>
    </row>
    <row r="141889" spans="1:2" x14ac:dyDescent="0.3">
      <c r="A141889">
        <v>36519</v>
      </c>
      <c r="B141889" t="s">
        <v>48</v>
      </c>
    </row>
    <row r="141890" spans="1:2" x14ac:dyDescent="0.3">
      <c r="A141890">
        <v>36545</v>
      </c>
      <c r="B141890" t="s">
        <v>48</v>
      </c>
    </row>
    <row r="141891" spans="1:2" x14ac:dyDescent="0.3">
      <c r="A141891">
        <v>36613</v>
      </c>
      <c r="B141891" t="s">
        <v>48</v>
      </c>
    </row>
    <row r="141892" spans="1:2" x14ac:dyDescent="0.3">
      <c r="A141892">
        <v>36628</v>
      </c>
      <c r="B141892" t="s">
        <v>48</v>
      </c>
    </row>
    <row r="141893" spans="1:2" x14ac:dyDescent="0.3">
      <c r="A141893">
        <v>36757</v>
      </c>
      <c r="B141893" t="s">
        <v>48</v>
      </c>
    </row>
    <row r="141894" spans="1:2" x14ac:dyDescent="0.3">
      <c r="A141894">
        <v>36795</v>
      </c>
      <c r="B141894" t="s">
        <v>48</v>
      </c>
    </row>
    <row r="141895" spans="1:2" x14ac:dyDescent="0.3">
      <c r="A141895">
        <v>36834</v>
      </c>
      <c r="B141895" t="s">
        <v>48</v>
      </c>
    </row>
    <row r="141896" spans="1:2" x14ac:dyDescent="0.3">
      <c r="A141896">
        <v>36885</v>
      </c>
      <c r="B141896" t="s">
        <v>48</v>
      </c>
    </row>
    <row r="141897" spans="1:2" x14ac:dyDescent="0.3">
      <c r="A141897">
        <v>36901</v>
      </c>
      <c r="B141897" t="s">
        <v>48</v>
      </c>
    </row>
    <row r="141898" spans="1:2" x14ac:dyDescent="0.3">
      <c r="A141898">
        <v>36965</v>
      </c>
      <c r="B141898" t="s">
        <v>48</v>
      </c>
    </row>
    <row r="141899" spans="1:2" x14ac:dyDescent="0.3">
      <c r="A141899">
        <v>36992</v>
      </c>
      <c r="B141899" t="s">
        <v>48</v>
      </c>
    </row>
    <row r="141900" spans="1:2" x14ac:dyDescent="0.3">
      <c r="A141900">
        <v>37081</v>
      </c>
      <c r="B141900" t="s">
        <v>48</v>
      </c>
    </row>
    <row r="141901" spans="1:2" x14ac:dyDescent="0.3">
      <c r="A141901">
        <v>37110</v>
      </c>
      <c r="B141901" t="s">
        <v>48</v>
      </c>
    </row>
    <row r="141902" spans="1:2" x14ac:dyDescent="0.3">
      <c r="A141902">
        <v>37116</v>
      </c>
      <c r="B141902" t="s">
        <v>48</v>
      </c>
    </row>
    <row r="141903" spans="1:2" x14ac:dyDescent="0.3">
      <c r="A141903">
        <v>37129</v>
      </c>
      <c r="B141903" t="s">
        <v>48</v>
      </c>
    </row>
    <row r="141904" spans="1:2" x14ac:dyDescent="0.3">
      <c r="A141904">
        <v>37149</v>
      </c>
      <c r="B141904" t="s">
        <v>48</v>
      </c>
    </row>
    <row r="141905" spans="1:2" x14ac:dyDescent="0.3">
      <c r="A141905">
        <v>37196</v>
      </c>
      <c r="B141905" t="s">
        <v>48</v>
      </c>
    </row>
    <row r="141906" spans="1:2" x14ac:dyDescent="0.3">
      <c r="A141906">
        <v>37218</v>
      </c>
      <c r="B141906" t="s">
        <v>48</v>
      </c>
    </row>
    <row r="141907" spans="1:2" x14ac:dyDescent="0.3">
      <c r="A141907">
        <v>37233</v>
      </c>
      <c r="B141907" t="s">
        <v>48</v>
      </c>
    </row>
    <row r="141908" spans="1:2" x14ac:dyDescent="0.3">
      <c r="A141908">
        <v>37242</v>
      </c>
      <c r="B141908" t="s">
        <v>48</v>
      </c>
    </row>
    <row r="141909" spans="1:2" x14ac:dyDescent="0.3">
      <c r="A141909">
        <v>37290</v>
      </c>
      <c r="B141909" t="s">
        <v>48</v>
      </c>
    </row>
    <row r="141910" spans="1:2" x14ac:dyDescent="0.3">
      <c r="A141910">
        <v>37313</v>
      </c>
      <c r="B141910" t="s">
        <v>48</v>
      </c>
    </row>
    <row r="141911" spans="1:2" x14ac:dyDescent="0.3">
      <c r="A141911">
        <v>37340</v>
      </c>
      <c r="B141911" t="s">
        <v>48</v>
      </c>
    </row>
    <row r="141912" spans="1:2" x14ac:dyDescent="0.3">
      <c r="A141912">
        <v>37393</v>
      </c>
      <c r="B141912" t="s">
        <v>48</v>
      </c>
    </row>
    <row r="141913" spans="1:2" x14ac:dyDescent="0.3">
      <c r="A141913">
        <v>37455</v>
      </c>
      <c r="B141913" t="s">
        <v>48</v>
      </c>
    </row>
    <row r="141914" spans="1:2" x14ac:dyDescent="0.3">
      <c r="A141914">
        <v>37482</v>
      </c>
      <c r="B141914" t="s">
        <v>48</v>
      </c>
    </row>
    <row r="141915" spans="1:2" x14ac:dyDescent="0.3">
      <c r="A141915">
        <v>37487</v>
      </c>
      <c r="B141915" t="s">
        <v>48</v>
      </c>
    </row>
    <row r="141916" spans="1:2" x14ac:dyDescent="0.3">
      <c r="A141916">
        <v>37556</v>
      </c>
      <c r="B141916" t="s">
        <v>48</v>
      </c>
    </row>
    <row r="141917" spans="1:2" x14ac:dyDescent="0.3">
      <c r="A141917">
        <v>37623</v>
      </c>
      <c r="B141917" t="s">
        <v>48</v>
      </c>
    </row>
    <row r="141918" spans="1:2" x14ac:dyDescent="0.3">
      <c r="A141918">
        <v>37645</v>
      </c>
      <c r="B141918" t="s">
        <v>48</v>
      </c>
    </row>
    <row r="141919" spans="1:2" x14ac:dyDescent="0.3">
      <c r="A141919">
        <v>37662</v>
      </c>
      <c r="B141919" t="s">
        <v>48</v>
      </c>
    </row>
    <row r="141920" spans="1:2" x14ac:dyDescent="0.3">
      <c r="A141920">
        <v>37672</v>
      </c>
      <c r="B141920" t="s">
        <v>48</v>
      </c>
    </row>
    <row r="141921" spans="1:2" x14ac:dyDescent="0.3">
      <c r="A141921">
        <v>37708</v>
      </c>
      <c r="B141921" t="s">
        <v>48</v>
      </c>
    </row>
    <row r="141922" spans="1:2" x14ac:dyDescent="0.3">
      <c r="A141922">
        <v>37742</v>
      </c>
      <c r="B141922" t="s">
        <v>48</v>
      </c>
    </row>
    <row r="141923" spans="1:2" x14ac:dyDescent="0.3">
      <c r="A141923">
        <v>37766</v>
      </c>
      <c r="B141923" t="s">
        <v>48</v>
      </c>
    </row>
    <row r="141924" spans="1:2" x14ac:dyDescent="0.3">
      <c r="A141924">
        <v>37841</v>
      </c>
      <c r="B141924" t="s">
        <v>48</v>
      </c>
    </row>
    <row r="141925" spans="1:2" x14ac:dyDescent="0.3">
      <c r="A141925">
        <v>37902</v>
      </c>
      <c r="B141925" t="s">
        <v>48</v>
      </c>
    </row>
    <row r="141926" spans="1:2" x14ac:dyDescent="0.3">
      <c r="A141926">
        <v>37925</v>
      </c>
      <c r="B141926" t="s">
        <v>48</v>
      </c>
    </row>
    <row r="141927" spans="1:2" x14ac:dyDescent="0.3">
      <c r="A141927">
        <v>37934</v>
      </c>
      <c r="B141927" t="s">
        <v>48</v>
      </c>
    </row>
    <row r="141928" spans="1:2" x14ac:dyDescent="0.3">
      <c r="A141928">
        <v>37965</v>
      </c>
      <c r="B141928" t="s">
        <v>48</v>
      </c>
    </row>
    <row r="141929" spans="1:2" x14ac:dyDescent="0.3">
      <c r="A141929">
        <v>37979</v>
      </c>
      <c r="B141929" t="s">
        <v>48</v>
      </c>
    </row>
    <row r="141930" spans="1:2" x14ac:dyDescent="0.3">
      <c r="A141930">
        <v>38064</v>
      </c>
      <c r="B141930" t="s">
        <v>48</v>
      </c>
    </row>
    <row r="141931" spans="1:2" x14ac:dyDescent="0.3">
      <c r="A141931">
        <v>38146</v>
      </c>
      <c r="B141931" t="s">
        <v>48</v>
      </c>
    </row>
    <row r="141932" spans="1:2" x14ac:dyDescent="0.3">
      <c r="A141932">
        <v>38153</v>
      </c>
      <c r="B141932" t="s">
        <v>48</v>
      </c>
    </row>
    <row r="141933" spans="1:2" x14ac:dyDescent="0.3">
      <c r="A141933">
        <v>38162</v>
      </c>
      <c r="B141933" t="s">
        <v>48</v>
      </c>
    </row>
    <row r="141934" spans="1:2" x14ac:dyDescent="0.3">
      <c r="A141934">
        <v>38174</v>
      </c>
      <c r="B141934" t="s">
        <v>48</v>
      </c>
    </row>
    <row r="141935" spans="1:2" x14ac:dyDescent="0.3">
      <c r="A141935">
        <v>38246</v>
      </c>
      <c r="B141935" t="s">
        <v>48</v>
      </c>
    </row>
    <row r="141936" spans="1:2" x14ac:dyDescent="0.3">
      <c r="A141936">
        <v>38252</v>
      </c>
      <c r="B141936" t="s">
        <v>48</v>
      </c>
    </row>
    <row r="141937" spans="1:2" x14ac:dyDescent="0.3">
      <c r="A141937">
        <v>38277</v>
      </c>
      <c r="B141937" t="s">
        <v>48</v>
      </c>
    </row>
    <row r="141938" spans="1:2" x14ac:dyDescent="0.3">
      <c r="A141938">
        <v>38286</v>
      </c>
      <c r="B141938" t="s">
        <v>48</v>
      </c>
    </row>
    <row r="141939" spans="1:2" x14ac:dyDescent="0.3">
      <c r="A141939">
        <v>38315</v>
      </c>
      <c r="B141939" t="s">
        <v>48</v>
      </c>
    </row>
    <row r="141940" spans="1:2" x14ac:dyDescent="0.3">
      <c r="A141940">
        <v>38333</v>
      </c>
      <c r="B141940" t="s">
        <v>48</v>
      </c>
    </row>
    <row r="141941" spans="1:2" x14ac:dyDescent="0.3">
      <c r="A141941">
        <v>38528</v>
      </c>
      <c r="B141941" t="s">
        <v>48</v>
      </c>
    </row>
    <row r="141942" spans="1:2" x14ac:dyDescent="0.3">
      <c r="A141942">
        <v>38536</v>
      </c>
      <c r="B141942" t="s">
        <v>48</v>
      </c>
    </row>
    <row r="141943" spans="1:2" x14ac:dyDescent="0.3">
      <c r="A141943">
        <v>38554</v>
      </c>
      <c r="B141943" t="s">
        <v>48</v>
      </c>
    </row>
    <row r="141944" spans="1:2" x14ac:dyDescent="0.3">
      <c r="A141944">
        <v>38594</v>
      </c>
      <c r="B141944" t="s">
        <v>48</v>
      </c>
    </row>
    <row r="141945" spans="1:2" x14ac:dyDescent="0.3">
      <c r="A141945">
        <v>38604</v>
      </c>
      <c r="B141945" t="s">
        <v>48</v>
      </c>
    </row>
    <row r="141946" spans="1:2" x14ac:dyDescent="0.3">
      <c r="A141946">
        <v>38607</v>
      </c>
      <c r="B141946" t="s">
        <v>48</v>
      </c>
    </row>
    <row r="141947" spans="1:2" x14ac:dyDescent="0.3">
      <c r="A141947">
        <v>38671</v>
      </c>
      <c r="B141947" t="s">
        <v>48</v>
      </c>
    </row>
    <row r="141948" spans="1:2" x14ac:dyDescent="0.3">
      <c r="A141948">
        <v>38718</v>
      </c>
      <c r="B141948" t="s">
        <v>48</v>
      </c>
    </row>
    <row r="141949" spans="1:2" x14ac:dyDescent="0.3">
      <c r="A141949">
        <v>38720</v>
      </c>
      <c r="B141949" t="s">
        <v>48</v>
      </c>
    </row>
    <row r="141950" spans="1:2" x14ac:dyDescent="0.3">
      <c r="A141950">
        <v>38739</v>
      </c>
      <c r="B141950" t="s">
        <v>48</v>
      </c>
    </row>
    <row r="141951" spans="1:2" x14ac:dyDescent="0.3">
      <c r="A141951">
        <v>38756</v>
      </c>
      <c r="B141951" t="s">
        <v>48</v>
      </c>
    </row>
    <row r="141952" spans="1:2" x14ac:dyDescent="0.3">
      <c r="A141952">
        <v>38780</v>
      </c>
      <c r="B141952" t="s">
        <v>48</v>
      </c>
    </row>
    <row r="141953" spans="1:2" x14ac:dyDescent="0.3">
      <c r="A141953">
        <v>38868</v>
      </c>
      <c r="B141953" t="s">
        <v>48</v>
      </c>
    </row>
    <row r="141954" spans="1:2" x14ac:dyDescent="0.3">
      <c r="A141954">
        <v>38873</v>
      </c>
      <c r="B141954" t="s">
        <v>48</v>
      </c>
    </row>
    <row r="141955" spans="1:2" x14ac:dyDescent="0.3">
      <c r="A141955">
        <v>38882</v>
      </c>
      <c r="B141955" t="s">
        <v>48</v>
      </c>
    </row>
    <row r="141956" spans="1:2" x14ac:dyDescent="0.3">
      <c r="A141956">
        <v>38940</v>
      </c>
      <c r="B141956" t="s">
        <v>48</v>
      </c>
    </row>
    <row r="141957" spans="1:2" x14ac:dyDescent="0.3">
      <c r="A141957">
        <v>38990</v>
      </c>
      <c r="B141957" t="s">
        <v>48</v>
      </c>
    </row>
    <row r="141958" spans="1:2" x14ac:dyDescent="0.3">
      <c r="A141958">
        <v>39022</v>
      </c>
      <c r="B141958" t="s">
        <v>48</v>
      </c>
    </row>
    <row r="141959" spans="1:2" x14ac:dyDescent="0.3">
      <c r="A141959">
        <v>39051</v>
      </c>
      <c r="B141959" t="s">
        <v>48</v>
      </c>
    </row>
    <row r="141960" spans="1:2" x14ac:dyDescent="0.3">
      <c r="A141960">
        <v>39077</v>
      </c>
      <c r="B141960" t="s">
        <v>48</v>
      </c>
    </row>
    <row r="141961" spans="1:2" x14ac:dyDescent="0.3">
      <c r="A141961">
        <v>39131</v>
      </c>
      <c r="B141961" t="s">
        <v>48</v>
      </c>
    </row>
    <row r="141962" spans="1:2" x14ac:dyDescent="0.3">
      <c r="A141962">
        <v>39240</v>
      </c>
      <c r="B141962" t="s">
        <v>48</v>
      </c>
    </row>
    <row r="141963" spans="1:2" x14ac:dyDescent="0.3">
      <c r="A141963">
        <v>39264</v>
      </c>
      <c r="B141963" t="s">
        <v>48</v>
      </c>
    </row>
    <row r="141964" spans="1:2" x14ac:dyDescent="0.3">
      <c r="A141964">
        <v>39331</v>
      </c>
      <c r="B141964" t="s">
        <v>48</v>
      </c>
    </row>
    <row r="141965" spans="1:2" x14ac:dyDescent="0.3">
      <c r="A141965">
        <v>39336</v>
      </c>
      <c r="B141965" t="s">
        <v>48</v>
      </c>
    </row>
    <row r="141966" spans="1:2" x14ac:dyDescent="0.3">
      <c r="A141966">
        <v>39465</v>
      </c>
      <c r="B141966" t="s">
        <v>48</v>
      </c>
    </row>
    <row r="141967" spans="1:2" x14ac:dyDescent="0.3">
      <c r="A141967">
        <v>39662</v>
      </c>
      <c r="B141967" t="s">
        <v>48</v>
      </c>
    </row>
    <row r="141968" spans="1:2" x14ac:dyDescent="0.3">
      <c r="A141968">
        <v>39738</v>
      </c>
      <c r="B141968" t="s">
        <v>48</v>
      </c>
    </row>
    <row r="141969" spans="1:2" x14ac:dyDescent="0.3">
      <c r="A141969">
        <v>39743</v>
      </c>
      <c r="B141969" t="s">
        <v>48</v>
      </c>
    </row>
    <row r="141970" spans="1:2" x14ac:dyDescent="0.3">
      <c r="A141970">
        <v>39829</v>
      </c>
      <c r="B141970" t="s">
        <v>48</v>
      </c>
    </row>
    <row r="141971" spans="1:2" x14ac:dyDescent="0.3">
      <c r="A141971">
        <v>39863</v>
      </c>
      <c r="B141971" t="s">
        <v>48</v>
      </c>
    </row>
    <row r="141972" spans="1:2" x14ac:dyDescent="0.3">
      <c r="A141972">
        <v>39864</v>
      </c>
      <c r="B141972" t="s">
        <v>48</v>
      </c>
    </row>
    <row r="141973" spans="1:2" x14ac:dyDescent="0.3">
      <c r="A141973">
        <v>39948</v>
      </c>
      <c r="B141973" t="s">
        <v>48</v>
      </c>
    </row>
    <row r="141974" spans="1:2" x14ac:dyDescent="0.3">
      <c r="A141974">
        <v>40006</v>
      </c>
      <c r="B141974" t="s">
        <v>48</v>
      </c>
    </row>
    <row r="141975" spans="1:2" x14ac:dyDescent="0.3">
      <c r="A141975">
        <v>40022</v>
      </c>
      <c r="B141975" t="s">
        <v>48</v>
      </c>
    </row>
    <row r="141976" spans="1:2" x14ac:dyDescent="0.3">
      <c r="A141976">
        <v>40076</v>
      </c>
      <c r="B141976" t="s">
        <v>48</v>
      </c>
    </row>
    <row r="141977" spans="1:2" x14ac:dyDescent="0.3">
      <c r="A141977">
        <v>40083</v>
      </c>
      <c r="B141977" t="s">
        <v>48</v>
      </c>
    </row>
    <row r="141978" spans="1:2" x14ac:dyDescent="0.3">
      <c r="A141978">
        <v>40093</v>
      </c>
      <c r="B141978" t="s">
        <v>48</v>
      </c>
    </row>
    <row r="141979" spans="1:2" x14ac:dyDescent="0.3">
      <c r="A141979">
        <v>40101</v>
      </c>
      <c r="B141979" t="s">
        <v>48</v>
      </c>
    </row>
    <row r="141980" spans="1:2" x14ac:dyDescent="0.3">
      <c r="A141980">
        <v>40117</v>
      </c>
      <c r="B141980" t="s">
        <v>48</v>
      </c>
    </row>
    <row r="141981" spans="1:2" x14ac:dyDescent="0.3">
      <c r="A141981">
        <v>40144</v>
      </c>
      <c r="B141981" t="s">
        <v>48</v>
      </c>
    </row>
    <row r="141982" spans="1:2" x14ac:dyDescent="0.3">
      <c r="A141982">
        <v>40321</v>
      </c>
      <c r="B141982" t="s">
        <v>48</v>
      </c>
    </row>
    <row r="141983" spans="1:2" x14ac:dyDescent="0.3">
      <c r="A141983">
        <v>40325</v>
      </c>
      <c r="B141983" t="s">
        <v>48</v>
      </c>
    </row>
    <row r="141984" spans="1:2" x14ac:dyDescent="0.3">
      <c r="A141984">
        <v>40339</v>
      </c>
      <c r="B141984" t="s">
        <v>48</v>
      </c>
    </row>
    <row r="141985" spans="1:2" x14ac:dyDescent="0.3">
      <c r="A141985">
        <v>40380</v>
      </c>
      <c r="B141985" t="s">
        <v>48</v>
      </c>
    </row>
    <row r="141986" spans="1:2" x14ac:dyDescent="0.3">
      <c r="A141986">
        <v>40413</v>
      </c>
      <c r="B141986" t="s">
        <v>48</v>
      </c>
    </row>
    <row r="141987" spans="1:2" x14ac:dyDescent="0.3">
      <c r="A141987">
        <v>40415</v>
      </c>
      <c r="B141987" t="s">
        <v>48</v>
      </c>
    </row>
    <row r="141988" spans="1:2" x14ac:dyDescent="0.3">
      <c r="A141988">
        <v>40462</v>
      </c>
      <c r="B141988" t="s">
        <v>48</v>
      </c>
    </row>
    <row r="141989" spans="1:2" x14ac:dyDescent="0.3">
      <c r="A141989">
        <v>40510</v>
      </c>
      <c r="B141989" t="s">
        <v>48</v>
      </c>
    </row>
    <row r="141990" spans="1:2" x14ac:dyDescent="0.3">
      <c r="A141990">
        <v>40539</v>
      </c>
      <c r="B141990" t="s">
        <v>48</v>
      </c>
    </row>
    <row r="141991" spans="1:2" x14ac:dyDescent="0.3">
      <c r="A141991">
        <v>40551</v>
      </c>
      <c r="B141991" t="s">
        <v>48</v>
      </c>
    </row>
    <row r="141992" spans="1:2" x14ac:dyDescent="0.3">
      <c r="A141992">
        <v>40606</v>
      </c>
      <c r="B141992" t="s">
        <v>48</v>
      </c>
    </row>
    <row r="141993" spans="1:2" x14ac:dyDescent="0.3">
      <c r="A141993">
        <v>40612</v>
      </c>
      <c r="B141993" t="s">
        <v>48</v>
      </c>
    </row>
    <row r="141994" spans="1:2" x14ac:dyDescent="0.3">
      <c r="A141994">
        <v>40638</v>
      </c>
      <c r="B141994" t="s">
        <v>48</v>
      </c>
    </row>
    <row r="141995" spans="1:2" x14ac:dyDescent="0.3">
      <c r="A141995">
        <v>40664</v>
      </c>
      <c r="B141995" t="s">
        <v>48</v>
      </c>
    </row>
    <row r="141996" spans="1:2" x14ac:dyDescent="0.3">
      <c r="A141996">
        <v>40707</v>
      </c>
      <c r="B141996" t="s">
        <v>48</v>
      </c>
    </row>
    <row r="141997" spans="1:2" x14ac:dyDescent="0.3">
      <c r="A141997">
        <v>40751</v>
      </c>
      <c r="B141997" t="s">
        <v>48</v>
      </c>
    </row>
    <row r="141998" spans="1:2" x14ac:dyDescent="0.3">
      <c r="A141998">
        <v>40889</v>
      </c>
      <c r="B141998" t="s">
        <v>48</v>
      </c>
    </row>
    <row r="141999" spans="1:2" x14ac:dyDescent="0.3">
      <c r="A141999">
        <v>41014</v>
      </c>
      <c r="B141999" t="s">
        <v>48</v>
      </c>
    </row>
    <row r="142000" spans="1:2" x14ac:dyDescent="0.3">
      <c r="A142000">
        <v>41015</v>
      </c>
      <c r="B142000" t="s">
        <v>48</v>
      </c>
    </row>
    <row r="142001" spans="1:2" x14ac:dyDescent="0.3">
      <c r="A142001">
        <v>41042</v>
      </c>
      <c r="B142001" t="s">
        <v>48</v>
      </c>
    </row>
    <row r="142002" spans="1:2" x14ac:dyDescent="0.3">
      <c r="A142002">
        <v>41058</v>
      </c>
      <c r="B142002" t="s">
        <v>48</v>
      </c>
    </row>
    <row r="142003" spans="1:2" x14ac:dyDescent="0.3">
      <c r="A142003">
        <v>41128</v>
      </c>
      <c r="B142003" t="s">
        <v>48</v>
      </c>
    </row>
    <row r="142004" spans="1:2" x14ac:dyDescent="0.3">
      <c r="A142004">
        <v>41154</v>
      </c>
      <c r="B142004" t="s">
        <v>48</v>
      </c>
    </row>
    <row r="142005" spans="1:2" x14ac:dyDescent="0.3">
      <c r="A142005">
        <v>41289</v>
      </c>
      <c r="B142005" t="s">
        <v>48</v>
      </c>
    </row>
    <row r="142006" spans="1:2" x14ac:dyDescent="0.3">
      <c r="A142006">
        <v>41310</v>
      </c>
      <c r="B142006" t="s">
        <v>48</v>
      </c>
    </row>
    <row r="142007" spans="1:2" x14ac:dyDescent="0.3">
      <c r="A142007">
        <v>41415</v>
      </c>
      <c r="B142007" t="s">
        <v>48</v>
      </c>
    </row>
    <row r="142008" spans="1:2" x14ac:dyDescent="0.3">
      <c r="A142008">
        <v>41470</v>
      </c>
      <c r="B142008" t="s">
        <v>48</v>
      </c>
    </row>
    <row r="142009" spans="1:2" x14ac:dyDescent="0.3">
      <c r="A142009">
        <v>41502</v>
      </c>
      <c r="B142009" t="s">
        <v>48</v>
      </c>
    </row>
    <row r="142010" spans="1:2" x14ac:dyDescent="0.3">
      <c r="A142010">
        <v>41524</v>
      </c>
      <c r="B142010" t="s">
        <v>48</v>
      </c>
    </row>
    <row r="142011" spans="1:2" x14ac:dyDescent="0.3">
      <c r="A142011">
        <v>41536</v>
      </c>
      <c r="B142011" t="s">
        <v>48</v>
      </c>
    </row>
    <row r="142012" spans="1:2" x14ac:dyDescent="0.3">
      <c r="A142012">
        <v>41540</v>
      </c>
      <c r="B142012" t="s">
        <v>48</v>
      </c>
    </row>
    <row r="142013" spans="1:2" x14ac:dyDescent="0.3">
      <c r="A142013">
        <v>41617</v>
      </c>
      <c r="B142013" t="s">
        <v>48</v>
      </c>
    </row>
    <row r="142014" spans="1:2" x14ac:dyDescent="0.3">
      <c r="A142014">
        <v>41696</v>
      </c>
      <c r="B142014" t="s">
        <v>48</v>
      </c>
    </row>
    <row r="142015" spans="1:2" x14ac:dyDescent="0.3">
      <c r="A142015">
        <v>41700</v>
      </c>
      <c r="B142015" t="s">
        <v>48</v>
      </c>
    </row>
    <row r="142016" spans="1:2" x14ac:dyDescent="0.3">
      <c r="A142016">
        <v>41719</v>
      </c>
      <c r="B142016" t="s">
        <v>48</v>
      </c>
    </row>
    <row r="142017" spans="1:2" x14ac:dyDescent="0.3">
      <c r="A142017">
        <v>41744</v>
      </c>
      <c r="B142017" t="s">
        <v>48</v>
      </c>
    </row>
    <row r="142018" spans="1:2" x14ac:dyDescent="0.3">
      <c r="A142018">
        <v>41783</v>
      </c>
      <c r="B142018" t="s">
        <v>48</v>
      </c>
    </row>
    <row r="142019" spans="1:2" x14ac:dyDescent="0.3">
      <c r="A142019">
        <v>41839</v>
      </c>
      <c r="B142019" t="s">
        <v>48</v>
      </c>
    </row>
    <row r="142020" spans="1:2" x14ac:dyDescent="0.3">
      <c r="A142020">
        <v>41876</v>
      </c>
      <c r="B142020" t="s">
        <v>48</v>
      </c>
    </row>
    <row r="142021" spans="1:2" x14ac:dyDescent="0.3">
      <c r="A142021">
        <v>41891</v>
      </c>
      <c r="B142021" t="s">
        <v>48</v>
      </c>
    </row>
    <row r="142022" spans="1:2" x14ac:dyDescent="0.3">
      <c r="A142022">
        <v>41941</v>
      </c>
      <c r="B142022" t="s">
        <v>48</v>
      </c>
    </row>
    <row r="142023" spans="1:2" x14ac:dyDescent="0.3">
      <c r="A142023">
        <v>41978</v>
      </c>
      <c r="B142023" t="s">
        <v>48</v>
      </c>
    </row>
    <row r="142024" spans="1:2" x14ac:dyDescent="0.3">
      <c r="A142024">
        <v>41987</v>
      </c>
      <c r="B142024" t="s">
        <v>48</v>
      </c>
    </row>
    <row r="142025" spans="1:2" x14ac:dyDescent="0.3">
      <c r="A142025">
        <v>41990</v>
      </c>
      <c r="B142025" t="s">
        <v>48</v>
      </c>
    </row>
    <row r="142026" spans="1:2" x14ac:dyDescent="0.3">
      <c r="A142026">
        <v>42230</v>
      </c>
      <c r="B142026" t="s">
        <v>48</v>
      </c>
    </row>
    <row r="142027" spans="1:2" x14ac:dyDescent="0.3">
      <c r="A142027">
        <v>42235</v>
      </c>
      <c r="B142027" t="s">
        <v>48</v>
      </c>
    </row>
    <row r="142028" spans="1:2" x14ac:dyDescent="0.3">
      <c r="A142028">
        <v>42238</v>
      </c>
      <c r="B142028" t="s">
        <v>48</v>
      </c>
    </row>
    <row r="142029" spans="1:2" x14ac:dyDescent="0.3">
      <c r="A142029">
        <v>42303</v>
      </c>
      <c r="B142029" t="s">
        <v>48</v>
      </c>
    </row>
    <row r="142030" spans="1:2" x14ac:dyDescent="0.3">
      <c r="A142030">
        <v>42424</v>
      </c>
      <c r="B142030" t="s">
        <v>48</v>
      </c>
    </row>
    <row r="142031" spans="1:2" x14ac:dyDescent="0.3">
      <c r="A142031">
        <v>42427</v>
      </c>
      <c r="B142031" t="s">
        <v>48</v>
      </c>
    </row>
    <row r="142032" spans="1:2" x14ac:dyDescent="0.3">
      <c r="A142032">
        <v>42432</v>
      </c>
      <c r="B142032" t="s">
        <v>48</v>
      </c>
    </row>
    <row r="142033" spans="1:2" x14ac:dyDescent="0.3">
      <c r="A142033">
        <v>42496</v>
      </c>
      <c r="B142033" t="s">
        <v>48</v>
      </c>
    </row>
    <row r="142034" spans="1:2" x14ac:dyDescent="0.3">
      <c r="A142034">
        <v>42497</v>
      </c>
      <c r="B142034" t="s">
        <v>48</v>
      </c>
    </row>
    <row r="142035" spans="1:2" x14ac:dyDescent="0.3">
      <c r="A142035">
        <v>42615</v>
      </c>
      <c r="B142035" t="s">
        <v>48</v>
      </c>
    </row>
    <row r="142036" spans="1:2" x14ac:dyDescent="0.3">
      <c r="A142036">
        <v>10037</v>
      </c>
      <c r="B142036" t="s">
        <v>86</v>
      </c>
    </row>
    <row r="142037" spans="1:2" x14ac:dyDescent="0.3">
      <c r="A142037">
        <v>10076</v>
      </c>
      <c r="B142037" t="s">
        <v>86</v>
      </c>
    </row>
    <row r="142038" spans="1:2" x14ac:dyDescent="0.3">
      <c r="A142038">
        <v>10079</v>
      </c>
      <c r="B142038" t="s">
        <v>86</v>
      </c>
    </row>
    <row r="142039" spans="1:2" x14ac:dyDescent="0.3">
      <c r="A142039">
        <v>10094</v>
      </c>
      <c r="B142039" t="s">
        <v>86</v>
      </c>
    </row>
    <row r="142040" spans="1:2" x14ac:dyDescent="0.3">
      <c r="A142040">
        <v>10112</v>
      </c>
      <c r="B142040" t="s">
        <v>86</v>
      </c>
    </row>
    <row r="142041" spans="1:2" x14ac:dyDescent="0.3">
      <c r="A142041">
        <v>10149</v>
      </c>
      <c r="B142041" t="s">
        <v>86</v>
      </c>
    </row>
    <row r="142042" spans="1:2" x14ac:dyDescent="0.3">
      <c r="A142042">
        <v>10173</v>
      </c>
      <c r="B142042" t="s">
        <v>86</v>
      </c>
    </row>
    <row r="142043" spans="1:2" x14ac:dyDescent="0.3">
      <c r="A142043">
        <v>10181</v>
      </c>
      <c r="B142043" t="s">
        <v>86</v>
      </c>
    </row>
    <row r="142044" spans="1:2" x14ac:dyDescent="0.3">
      <c r="A142044">
        <v>10185</v>
      </c>
      <c r="B142044" t="s">
        <v>86</v>
      </c>
    </row>
    <row r="142045" spans="1:2" x14ac:dyDescent="0.3">
      <c r="A142045">
        <v>10188</v>
      </c>
      <c r="B142045" t="s">
        <v>86</v>
      </c>
    </row>
    <row r="142046" spans="1:2" x14ac:dyDescent="0.3">
      <c r="A142046">
        <v>10277</v>
      </c>
      <c r="B142046" t="s">
        <v>86</v>
      </c>
    </row>
    <row r="142047" spans="1:2" x14ac:dyDescent="0.3">
      <c r="A142047">
        <v>10323</v>
      </c>
      <c r="B142047" t="s">
        <v>86</v>
      </c>
    </row>
    <row r="142048" spans="1:2" x14ac:dyDescent="0.3">
      <c r="A142048">
        <v>10391</v>
      </c>
      <c r="B142048" t="s">
        <v>86</v>
      </c>
    </row>
    <row r="142049" spans="1:2" x14ac:dyDescent="0.3">
      <c r="A142049">
        <v>10536</v>
      </c>
      <c r="B142049" t="s">
        <v>86</v>
      </c>
    </row>
    <row r="142050" spans="1:2" x14ac:dyDescent="0.3">
      <c r="A142050">
        <v>10551</v>
      </c>
      <c r="B142050" t="s">
        <v>86</v>
      </c>
    </row>
    <row r="142051" spans="1:2" x14ac:dyDescent="0.3">
      <c r="A142051">
        <v>10570</v>
      </c>
      <c r="B142051" t="s">
        <v>86</v>
      </c>
    </row>
    <row r="142052" spans="1:2" x14ac:dyDescent="0.3">
      <c r="A142052">
        <v>10618</v>
      </c>
      <c r="B142052" t="s">
        <v>86</v>
      </c>
    </row>
    <row r="142053" spans="1:2" x14ac:dyDescent="0.3">
      <c r="A142053">
        <v>10628</v>
      </c>
      <c r="B142053" t="s">
        <v>86</v>
      </c>
    </row>
    <row r="142054" spans="1:2" x14ac:dyDescent="0.3">
      <c r="A142054">
        <v>10631</v>
      </c>
      <c r="B142054" t="s">
        <v>86</v>
      </c>
    </row>
    <row r="142055" spans="1:2" x14ac:dyDescent="0.3">
      <c r="A142055">
        <v>10669</v>
      </c>
      <c r="B142055" t="s">
        <v>86</v>
      </c>
    </row>
    <row r="142056" spans="1:2" x14ac:dyDescent="0.3">
      <c r="A142056">
        <v>10675</v>
      </c>
      <c r="B142056" t="s">
        <v>86</v>
      </c>
    </row>
    <row r="142057" spans="1:2" x14ac:dyDescent="0.3">
      <c r="A142057">
        <v>10710</v>
      </c>
      <c r="B142057" t="s">
        <v>86</v>
      </c>
    </row>
    <row r="142058" spans="1:2" x14ac:dyDescent="0.3">
      <c r="A142058">
        <v>10860</v>
      </c>
      <c r="B142058" t="s">
        <v>86</v>
      </c>
    </row>
    <row r="142059" spans="1:2" x14ac:dyDescent="0.3">
      <c r="A142059">
        <v>10868</v>
      </c>
      <c r="B142059" t="s">
        <v>86</v>
      </c>
    </row>
    <row r="142060" spans="1:2" x14ac:dyDescent="0.3">
      <c r="A142060">
        <v>10946</v>
      </c>
      <c r="B142060" t="s">
        <v>86</v>
      </c>
    </row>
    <row r="142061" spans="1:2" x14ac:dyDescent="0.3">
      <c r="A142061">
        <v>11001</v>
      </c>
      <c r="B142061" t="s">
        <v>86</v>
      </c>
    </row>
    <row r="142062" spans="1:2" x14ac:dyDescent="0.3">
      <c r="A142062">
        <v>11002</v>
      </c>
      <c r="B142062" t="s">
        <v>86</v>
      </c>
    </row>
    <row r="142063" spans="1:2" x14ac:dyDescent="0.3">
      <c r="A142063">
        <v>11051</v>
      </c>
      <c r="B142063" t="s">
        <v>86</v>
      </c>
    </row>
    <row r="142064" spans="1:2" x14ac:dyDescent="0.3">
      <c r="A142064">
        <v>11060</v>
      </c>
      <c r="B142064" t="s">
        <v>86</v>
      </c>
    </row>
    <row r="142065" spans="1:2" x14ac:dyDescent="0.3">
      <c r="A142065">
        <v>11074</v>
      </c>
      <c r="B142065" t="s">
        <v>86</v>
      </c>
    </row>
    <row r="142066" spans="1:2" x14ac:dyDescent="0.3">
      <c r="A142066">
        <v>11101</v>
      </c>
      <c r="B142066" t="s">
        <v>86</v>
      </c>
    </row>
    <row r="142067" spans="1:2" x14ac:dyDescent="0.3">
      <c r="A142067">
        <v>11118</v>
      </c>
      <c r="B142067" t="s">
        <v>86</v>
      </c>
    </row>
    <row r="142068" spans="1:2" x14ac:dyDescent="0.3">
      <c r="A142068">
        <v>11159</v>
      </c>
      <c r="B142068" t="s">
        <v>86</v>
      </c>
    </row>
    <row r="142069" spans="1:2" x14ac:dyDescent="0.3">
      <c r="A142069">
        <v>11217</v>
      </c>
      <c r="B142069" t="s">
        <v>86</v>
      </c>
    </row>
    <row r="142070" spans="1:2" x14ac:dyDescent="0.3">
      <c r="A142070">
        <v>11236</v>
      </c>
      <c r="B142070" t="s">
        <v>86</v>
      </c>
    </row>
    <row r="142071" spans="1:2" x14ac:dyDescent="0.3">
      <c r="A142071">
        <v>11243</v>
      </c>
      <c r="B142071" t="s">
        <v>86</v>
      </c>
    </row>
    <row r="142072" spans="1:2" x14ac:dyDescent="0.3">
      <c r="A142072">
        <v>11267</v>
      </c>
      <c r="B142072" t="s">
        <v>86</v>
      </c>
    </row>
    <row r="142073" spans="1:2" x14ac:dyDescent="0.3">
      <c r="A142073">
        <v>11337</v>
      </c>
      <c r="B142073" t="s">
        <v>86</v>
      </c>
    </row>
    <row r="142074" spans="1:2" x14ac:dyDescent="0.3">
      <c r="A142074">
        <v>11428</v>
      </c>
      <c r="B142074" t="s">
        <v>86</v>
      </c>
    </row>
    <row r="142075" spans="1:2" x14ac:dyDescent="0.3">
      <c r="A142075">
        <v>11447</v>
      </c>
      <c r="B142075" t="s">
        <v>86</v>
      </c>
    </row>
    <row r="142076" spans="1:2" x14ac:dyDescent="0.3">
      <c r="A142076">
        <v>11508</v>
      </c>
      <c r="B142076" t="s">
        <v>86</v>
      </c>
    </row>
    <row r="142077" spans="1:2" x14ac:dyDescent="0.3">
      <c r="A142077">
        <v>11594</v>
      </c>
      <c r="B142077" t="s">
        <v>86</v>
      </c>
    </row>
    <row r="142078" spans="1:2" x14ac:dyDescent="0.3">
      <c r="A142078">
        <v>11595</v>
      </c>
      <c r="B142078" t="s">
        <v>86</v>
      </c>
    </row>
    <row r="142079" spans="1:2" x14ac:dyDescent="0.3">
      <c r="A142079">
        <v>11607</v>
      </c>
      <c r="B142079" t="s">
        <v>86</v>
      </c>
    </row>
    <row r="142080" spans="1:2" x14ac:dyDescent="0.3">
      <c r="A142080">
        <v>11646</v>
      </c>
      <c r="B142080" t="s">
        <v>86</v>
      </c>
    </row>
    <row r="142081" spans="1:2" x14ac:dyDescent="0.3">
      <c r="A142081">
        <v>11739</v>
      </c>
      <c r="B142081" t="s">
        <v>86</v>
      </c>
    </row>
    <row r="142082" spans="1:2" x14ac:dyDescent="0.3">
      <c r="A142082">
        <v>11794</v>
      </c>
      <c r="B142082" t="s">
        <v>86</v>
      </c>
    </row>
    <row r="142083" spans="1:2" x14ac:dyDescent="0.3">
      <c r="A142083">
        <v>11887</v>
      </c>
      <c r="B142083" t="s">
        <v>86</v>
      </c>
    </row>
    <row r="142084" spans="1:2" x14ac:dyDescent="0.3">
      <c r="A142084">
        <v>11942</v>
      </c>
      <c r="B142084" t="s">
        <v>86</v>
      </c>
    </row>
    <row r="142085" spans="1:2" x14ac:dyDescent="0.3">
      <c r="A142085">
        <v>11963</v>
      </c>
      <c r="B142085" t="s">
        <v>86</v>
      </c>
    </row>
    <row r="142086" spans="1:2" x14ac:dyDescent="0.3">
      <c r="A142086">
        <v>11967</v>
      </c>
      <c r="B142086" t="s">
        <v>86</v>
      </c>
    </row>
    <row r="142087" spans="1:2" x14ac:dyDescent="0.3">
      <c r="A142087">
        <v>11972</v>
      </c>
      <c r="B142087" t="s">
        <v>86</v>
      </c>
    </row>
    <row r="142088" spans="1:2" x14ac:dyDescent="0.3">
      <c r="A142088">
        <v>11997</v>
      </c>
      <c r="B142088" t="s">
        <v>86</v>
      </c>
    </row>
    <row r="142089" spans="1:2" x14ac:dyDescent="0.3">
      <c r="A142089">
        <v>12041</v>
      </c>
      <c r="B142089" t="s">
        <v>86</v>
      </c>
    </row>
    <row r="142090" spans="1:2" x14ac:dyDescent="0.3">
      <c r="A142090">
        <v>12083</v>
      </c>
      <c r="B142090" t="s">
        <v>86</v>
      </c>
    </row>
    <row r="142091" spans="1:2" x14ac:dyDescent="0.3">
      <c r="A142091">
        <v>12187</v>
      </c>
      <c r="B142091" t="s">
        <v>86</v>
      </c>
    </row>
    <row r="142092" spans="1:2" x14ac:dyDescent="0.3">
      <c r="A142092">
        <v>12236</v>
      </c>
      <c r="B142092" t="s">
        <v>86</v>
      </c>
    </row>
    <row r="142093" spans="1:2" x14ac:dyDescent="0.3">
      <c r="A142093">
        <v>12242</v>
      </c>
      <c r="B142093" t="s">
        <v>86</v>
      </c>
    </row>
    <row r="142094" spans="1:2" x14ac:dyDescent="0.3">
      <c r="A142094">
        <v>12249</v>
      </c>
      <c r="B142094" t="s">
        <v>86</v>
      </c>
    </row>
    <row r="142095" spans="1:2" x14ac:dyDescent="0.3">
      <c r="A142095">
        <v>12277</v>
      </c>
      <c r="B142095" t="s">
        <v>86</v>
      </c>
    </row>
    <row r="142096" spans="1:2" x14ac:dyDescent="0.3">
      <c r="A142096">
        <v>12346</v>
      </c>
      <c r="B142096" t="s">
        <v>86</v>
      </c>
    </row>
    <row r="142097" spans="1:2" x14ac:dyDescent="0.3">
      <c r="A142097">
        <v>12353</v>
      </c>
      <c r="B142097" t="s">
        <v>86</v>
      </c>
    </row>
    <row r="142098" spans="1:2" x14ac:dyDescent="0.3">
      <c r="A142098">
        <v>12366</v>
      </c>
      <c r="B142098" t="s">
        <v>86</v>
      </c>
    </row>
    <row r="142099" spans="1:2" x14ac:dyDescent="0.3">
      <c r="A142099">
        <v>12372</v>
      </c>
      <c r="B142099" t="s">
        <v>86</v>
      </c>
    </row>
    <row r="142100" spans="1:2" x14ac:dyDescent="0.3">
      <c r="A142100">
        <v>12415</v>
      </c>
      <c r="B142100" t="s">
        <v>86</v>
      </c>
    </row>
    <row r="142101" spans="1:2" x14ac:dyDescent="0.3">
      <c r="A142101">
        <v>12416</v>
      </c>
      <c r="B142101" t="s">
        <v>86</v>
      </c>
    </row>
    <row r="142102" spans="1:2" x14ac:dyDescent="0.3">
      <c r="A142102">
        <v>12425</v>
      </c>
      <c r="B142102" t="s">
        <v>86</v>
      </c>
    </row>
    <row r="142103" spans="1:2" x14ac:dyDescent="0.3">
      <c r="A142103">
        <v>12434</v>
      </c>
      <c r="B142103" t="s">
        <v>86</v>
      </c>
    </row>
    <row r="142104" spans="1:2" x14ac:dyDescent="0.3">
      <c r="A142104">
        <v>12509</v>
      </c>
      <c r="B142104" t="s">
        <v>86</v>
      </c>
    </row>
    <row r="142105" spans="1:2" x14ac:dyDescent="0.3">
      <c r="A142105">
        <v>12514</v>
      </c>
      <c r="B142105" t="s">
        <v>86</v>
      </c>
    </row>
    <row r="142106" spans="1:2" x14ac:dyDescent="0.3">
      <c r="A142106">
        <v>12544</v>
      </c>
      <c r="B142106" t="s">
        <v>86</v>
      </c>
    </row>
    <row r="142107" spans="1:2" x14ac:dyDescent="0.3">
      <c r="A142107">
        <v>12640</v>
      </c>
      <c r="B142107" t="s">
        <v>86</v>
      </c>
    </row>
    <row r="142108" spans="1:2" x14ac:dyDescent="0.3">
      <c r="A142108">
        <v>12756</v>
      </c>
      <c r="B142108" t="s">
        <v>86</v>
      </c>
    </row>
    <row r="142109" spans="1:2" x14ac:dyDescent="0.3">
      <c r="A142109">
        <v>12758</v>
      </c>
      <c r="B142109" t="s">
        <v>86</v>
      </c>
    </row>
    <row r="142110" spans="1:2" x14ac:dyDescent="0.3">
      <c r="A142110">
        <v>12809</v>
      </c>
      <c r="B142110" t="s">
        <v>86</v>
      </c>
    </row>
    <row r="142111" spans="1:2" x14ac:dyDescent="0.3">
      <c r="A142111">
        <v>12818</v>
      </c>
      <c r="B142111" t="s">
        <v>86</v>
      </c>
    </row>
    <row r="142112" spans="1:2" x14ac:dyDescent="0.3">
      <c r="A142112">
        <v>12847</v>
      </c>
      <c r="B142112" t="s">
        <v>86</v>
      </c>
    </row>
    <row r="142113" spans="1:2" x14ac:dyDescent="0.3">
      <c r="A142113">
        <v>12878</v>
      </c>
      <c r="B142113" t="s">
        <v>86</v>
      </c>
    </row>
    <row r="142114" spans="1:2" x14ac:dyDescent="0.3">
      <c r="A142114">
        <v>12894</v>
      </c>
      <c r="B142114" t="s">
        <v>86</v>
      </c>
    </row>
    <row r="142115" spans="1:2" x14ac:dyDescent="0.3">
      <c r="A142115">
        <v>12929</v>
      </c>
      <c r="B142115" t="s">
        <v>86</v>
      </c>
    </row>
    <row r="142116" spans="1:2" x14ac:dyDescent="0.3">
      <c r="A142116">
        <v>12991</v>
      </c>
      <c r="B142116" t="s">
        <v>86</v>
      </c>
    </row>
    <row r="142117" spans="1:2" x14ac:dyDescent="0.3">
      <c r="A142117">
        <v>13022</v>
      </c>
      <c r="B142117" t="s">
        <v>86</v>
      </c>
    </row>
    <row r="142118" spans="1:2" x14ac:dyDescent="0.3">
      <c r="A142118">
        <v>13028</v>
      </c>
      <c r="B142118" t="s">
        <v>86</v>
      </c>
    </row>
    <row r="142119" spans="1:2" x14ac:dyDescent="0.3">
      <c r="A142119">
        <v>13035</v>
      </c>
      <c r="B142119" t="s">
        <v>86</v>
      </c>
    </row>
    <row r="142120" spans="1:2" x14ac:dyDescent="0.3">
      <c r="A142120">
        <v>13093</v>
      </c>
      <c r="B142120" t="s">
        <v>86</v>
      </c>
    </row>
    <row r="142121" spans="1:2" x14ac:dyDescent="0.3">
      <c r="A142121">
        <v>13150</v>
      </c>
      <c r="B142121" t="s">
        <v>86</v>
      </c>
    </row>
    <row r="142122" spans="1:2" x14ac:dyDescent="0.3">
      <c r="A142122">
        <v>13155</v>
      </c>
      <c r="B142122" t="s">
        <v>86</v>
      </c>
    </row>
    <row r="142123" spans="1:2" x14ac:dyDescent="0.3">
      <c r="A142123">
        <v>13164</v>
      </c>
      <c r="B142123" t="s">
        <v>86</v>
      </c>
    </row>
    <row r="142124" spans="1:2" x14ac:dyDescent="0.3">
      <c r="A142124">
        <v>13258</v>
      </c>
      <c r="B142124" t="s">
        <v>86</v>
      </c>
    </row>
    <row r="142125" spans="1:2" x14ac:dyDescent="0.3">
      <c r="A142125">
        <v>13443</v>
      </c>
      <c r="B142125" t="s">
        <v>86</v>
      </c>
    </row>
    <row r="142126" spans="1:2" x14ac:dyDescent="0.3">
      <c r="A142126">
        <v>13500</v>
      </c>
      <c r="B142126" t="s">
        <v>86</v>
      </c>
    </row>
    <row r="142127" spans="1:2" x14ac:dyDescent="0.3">
      <c r="A142127">
        <v>13518</v>
      </c>
      <c r="B142127" t="s">
        <v>86</v>
      </c>
    </row>
    <row r="142128" spans="1:2" x14ac:dyDescent="0.3">
      <c r="A142128">
        <v>13528</v>
      </c>
      <c r="B142128" t="s">
        <v>86</v>
      </c>
    </row>
    <row r="142129" spans="1:2" x14ac:dyDescent="0.3">
      <c r="A142129">
        <v>13532</v>
      </c>
      <c r="B142129" t="s">
        <v>86</v>
      </c>
    </row>
    <row r="142130" spans="1:2" x14ac:dyDescent="0.3">
      <c r="A142130">
        <v>13537</v>
      </c>
      <c r="B142130" t="s">
        <v>86</v>
      </c>
    </row>
    <row r="142131" spans="1:2" x14ac:dyDescent="0.3">
      <c r="A142131">
        <v>13545</v>
      </c>
      <c r="B142131" t="s">
        <v>86</v>
      </c>
    </row>
    <row r="142132" spans="1:2" x14ac:dyDescent="0.3">
      <c r="A142132">
        <v>13561</v>
      </c>
      <c r="B142132" t="s">
        <v>86</v>
      </c>
    </row>
    <row r="142133" spans="1:2" x14ac:dyDescent="0.3">
      <c r="A142133">
        <v>13597</v>
      </c>
      <c r="B142133" t="s">
        <v>86</v>
      </c>
    </row>
    <row r="142134" spans="1:2" x14ac:dyDescent="0.3">
      <c r="A142134">
        <v>13606</v>
      </c>
      <c r="B142134" t="s">
        <v>86</v>
      </c>
    </row>
    <row r="142135" spans="1:2" x14ac:dyDescent="0.3">
      <c r="A142135">
        <v>13795</v>
      </c>
      <c r="B142135" t="s">
        <v>86</v>
      </c>
    </row>
    <row r="142136" spans="1:2" x14ac:dyDescent="0.3">
      <c r="A142136">
        <v>13809</v>
      </c>
      <c r="B142136" t="s">
        <v>86</v>
      </c>
    </row>
    <row r="142137" spans="1:2" x14ac:dyDescent="0.3">
      <c r="A142137">
        <v>13813</v>
      </c>
      <c r="B142137" t="s">
        <v>86</v>
      </c>
    </row>
    <row r="142138" spans="1:2" x14ac:dyDescent="0.3">
      <c r="A142138">
        <v>13835</v>
      </c>
      <c r="B142138" t="s">
        <v>86</v>
      </c>
    </row>
    <row r="142139" spans="1:2" x14ac:dyDescent="0.3">
      <c r="A142139">
        <v>13836</v>
      </c>
      <c r="B142139" t="s">
        <v>86</v>
      </c>
    </row>
    <row r="142140" spans="1:2" x14ac:dyDescent="0.3">
      <c r="A142140">
        <v>13881</v>
      </c>
      <c r="B142140" t="s">
        <v>86</v>
      </c>
    </row>
    <row r="142141" spans="1:2" x14ac:dyDescent="0.3">
      <c r="A142141">
        <v>13920</v>
      </c>
      <c r="B142141" t="s">
        <v>86</v>
      </c>
    </row>
    <row r="142142" spans="1:2" x14ac:dyDescent="0.3">
      <c r="A142142">
        <v>13943</v>
      </c>
      <c r="B142142" t="s">
        <v>86</v>
      </c>
    </row>
    <row r="142143" spans="1:2" x14ac:dyDescent="0.3">
      <c r="A142143">
        <v>14026</v>
      </c>
      <c r="B142143" t="s">
        <v>86</v>
      </c>
    </row>
    <row r="142144" spans="1:2" x14ac:dyDescent="0.3">
      <c r="A142144">
        <v>14103</v>
      </c>
      <c r="B142144" t="s">
        <v>86</v>
      </c>
    </row>
    <row r="142145" spans="1:2" x14ac:dyDescent="0.3">
      <c r="A142145">
        <v>14145</v>
      </c>
      <c r="B142145" t="s">
        <v>86</v>
      </c>
    </row>
    <row r="142146" spans="1:2" x14ac:dyDescent="0.3">
      <c r="A142146">
        <v>14153</v>
      </c>
      <c r="B142146" t="s">
        <v>86</v>
      </c>
    </row>
    <row r="142147" spans="1:2" x14ac:dyDescent="0.3">
      <c r="A142147">
        <v>14160</v>
      </c>
      <c r="B142147" t="s">
        <v>86</v>
      </c>
    </row>
    <row r="142148" spans="1:2" x14ac:dyDescent="0.3">
      <c r="A142148">
        <v>14167</v>
      </c>
      <c r="B142148" t="s">
        <v>86</v>
      </c>
    </row>
    <row r="142149" spans="1:2" x14ac:dyDescent="0.3">
      <c r="A142149">
        <v>14230</v>
      </c>
      <c r="B142149" t="s">
        <v>86</v>
      </c>
    </row>
    <row r="142150" spans="1:2" x14ac:dyDescent="0.3">
      <c r="A142150">
        <v>14283</v>
      </c>
      <c r="B142150" t="s">
        <v>86</v>
      </c>
    </row>
    <row r="142151" spans="1:2" x14ac:dyDescent="0.3">
      <c r="A142151">
        <v>14314</v>
      </c>
      <c r="B142151" t="s">
        <v>86</v>
      </c>
    </row>
    <row r="142152" spans="1:2" x14ac:dyDescent="0.3">
      <c r="A142152">
        <v>14365</v>
      </c>
      <c r="B142152" t="s">
        <v>86</v>
      </c>
    </row>
    <row r="142153" spans="1:2" x14ac:dyDescent="0.3">
      <c r="A142153">
        <v>14375</v>
      </c>
      <c r="B142153" t="s">
        <v>86</v>
      </c>
    </row>
    <row r="142154" spans="1:2" x14ac:dyDescent="0.3">
      <c r="A142154">
        <v>14379</v>
      </c>
      <c r="B142154" t="s">
        <v>86</v>
      </c>
    </row>
    <row r="142155" spans="1:2" x14ac:dyDescent="0.3">
      <c r="A142155">
        <v>14426</v>
      </c>
      <c r="B142155" t="s">
        <v>86</v>
      </c>
    </row>
    <row r="142156" spans="1:2" x14ac:dyDescent="0.3">
      <c r="A142156">
        <v>14430</v>
      </c>
      <c r="B142156" t="s">
        <v>86</v>
      </c>
    </row>
    <row r="142157" spans="1:2" x14ac:dyDescent="0.3">
      <c r="A142157">
        <v>14453</v>
      </c>
      <c r="B142157" t="s">
        <v>86</v>
      </c>
    </row>
    <row r="142158" spans="1:2" x14ac:dyDescent="0.3">
      <c r="A142158">
        <v>14470</v>
      </c>
      <c r="B142158" t="s">
        <v>86</v>
      </c>
    </row>
    <row r="142159" spans="1:2" x14ac:dyDescent="0.3">
      <c r="A142159">
        <v>14477</v>
      </c>
      <c r="B142159" t="s">
        <v>86</v>
      </c>
    </row>
    <row r="142160" spans="1:2" x14ac:dyDescent="0.3">
      <c r="A142160">
        <v>14494</v>
      </c>
      <c r="B142160" t="s">
        <v>86</v>
      </c>
    </row>
    <row r="142161" spans="1:2" x14ac:dyDescent="0.3">
      <c r="A142161">
        <v>14548</v>
      </c>
      <c r="B142161" t="s">
        <v>86</v>
      </c>
    </row>
    <row r="142162" spans="1:2" x14ac:dyDescent="0.3">
      <c r="A142162">
        <v>14556</v>
      </c>
      <c r="B142162" t="s">
        <v>86</v>
      </c>
    </row>
    <row r="142163" spans="1:2" x14ac:dyDescent="0.3">
      <c r="A142163">
        <v>14628</v>
      </c>
      <c r="B142163" t="s">
        <v>86</v>
      </c>
    </row>
    <row r="142164" spans="1:2" x14ac:dyDescent="0.3">
      <c r="A142164">
        <v>14660</v>
      </c>
      <c r="B142164" t="s">
        <v>86</v>
      </c>
    </row>
    <row r="142165" spans="1:2" x14ac:dyDescent="0.3">
      <c r="A142165">
        <v>14698</v>
      </c>
      <c r="B142165" t="s">
        <v>86</v>
      </c>
    </row>
    <row r="142166" spans="1:2" x14ac:dyDescent="0.3">
      <c r="A142166">
        <v>14699</v>
      </c>
      <c r="B142166" t="s">
        <v>86</v>
      </c>
    </row>
    <row r="142167" spans="1:2" x14ac:dyDescent="0.3">
      <c r="A142167">
        <v>14839</v>
      </c>
      <c r="B142167" t="s">
        <v>86</v>
      </c>
    </row>
    <row r="142168" spans="1:2" x14ac:dyDescent="0.3">
      <c r="A142168">
        <v>14850</v>
      </c>
      <c r="B142168" t="s">
        <v>86</v>
      </c>
    </row>
    <row r="142169" spans="1:2" x14ac:dyDescent="0.3">
      <c r="A142169">
        <v>14853</v>
      </c>
      <c r="B142169" t="s">
        <v>86</v>
      </c>
    </row>
    <row r="142170" spans="1:2" x14ac:dyDescent="0.3">
      <c r="A142170">
        <v>14900</v>
      </c>
      <c r="B142170" t="s">
        <v>86</v>
      </c>
    </row>
    <row r="142171" spans="1:2" x14ac:dyDescent="0.3">
      <c r="A142171">
        <v>14956</v>
      </c>
      <c r="B142171" t="s">
        <v>86</v>
      </c>
    </row>
    <row r="142172" spans="1:2" x14ac:dyDescent="0.3">
      <c r="A142172">
        <v>14973</v>
      </c>
      <c r="B142172" t="s">
        <v>86</v>
      </c>
    </row>
    <row r="142173" spans="1:2" x14ac:dyDescent="0.3">
      <c r="A142173">
        <v>15001</v>
      </c>
      <c r="B142173" t="s">
        <v>86</v>
      </c>
    </row>
    <row r="142174" spans="1:2" x14ac:dyDescent="0.3">
      <c r="A142174">
        <v>15019</v>
      </c>
      <c r="B142174" t="s">
        <v>86</v>
      </c>
    </row>
    <row r="142175" spans="1:2" x14ac:dyDescent="0.3">
      <c r="A142175">
        <v>15048</v>
      </c>
      <c r="B142175" t="s">
        <v>86</v>
      </c>
    </row>
    <row r="142176" spans="1:2" x14ac:dyDescent="0.3">
      <c r="A142176">
        <v>15085</v>
      </c>
      <c r="B142176" t="s">
        <v>86</v>
      </c>
    </row>
    <row r="142177" spans="1:2" x14ac:dyDescent="0.3">
      <c r="A142177">
        <v>15105</v>
      </c>
      <c r="B142177" t="s">
        <v>86</v>
      </c>
    </row>
    <row r="142178" spans="1:2" x14ac:dyDescent="0.3">
      <c r="A142178">
        <v>15131</v>
      </c>
      <c r="B142178" t="s">
        <v>86</v>
      </c>
    </row>
    <row r="142179" spans="1:2" x14ac:dyDescent="0.3">
      <c r="A142179">
        <v>15165</v>
      </c>
      <c r="B142179" t="s">
        <v>86</v>
      </c>
    </row>
    <row r="142180" spans="1:2" x14ac:dyDescent="0.3">
      <c r="A142180">
        <v>15180</v>
      </c>
      <c r="B142180" t="s">
        <v>86</v>
      </c>
    </row>
    <row r="142181" spans="1:2" x14ac:dyDescent="0.3">
      <c r="A142181">
        <v>15195</v>
      </c>
      <c r="B142181" t="s">
        <v>86</v>
      </c>
    </row>
    <row r="142182" spans="1:2" x14ac:dyDescent="0.3">
      <c r="A142182">
        <v>15257</v>
      </c>
      <c r="B142182" t="s">
        <v>86</v>
      </c>
    </row>
    <row r="142183" spans="1:2" x14ac:dyDescent="0.3">
      <c r="A142183">
        <v>15271</v>
      </c>
      <c r="B142183" t="s">
        <v>86</v>
      </c>
    </row>
    <row r="142184" spans="1:2" x14ac:dyDescent="0.3">
      <c r="A142184">
        <v>15283</v>
      </c>
      <c r="B142184" t="s">
        <v>86</v>
      </c>
    </row>
    <row r="142185" spans="1:2" x14ac:dyDescent="0.3">
      <c r="A142185">
        <v>15325</v>
      </c>
      <c r="B142185" t="s">
        <v>86</v>
      </c>
    </row>
    <row r="142186" spans="1:2" x14ac:dyDescent="0.3">
      <c r="A142186">
        <v>15371</v>
      </c>
      <c r="B142186" t="s">
        <v>86</v>
      </c>
    </row>
    <row r="142187" spans="1:2" x14ac:dyDescent="0.3">
      <c r="A142187">
        <v>15427</v>
      </c>
      <c r="B142187" t="s">
        <v>86</v>
      </c>
    </row>
    <row r="142188" spans="1:2" x14ac:dyDescent="0.3">
      <c r="A142188">
        <v>15452</v>
      </c>
      <c r="B142188" t="s">
        <v>86</v>
      </c>
    </row>
    <row r="142189" spans="1:2" x14ac:dyDescent="0.3">
      <c r="A142189">
        <v>15463</v>
      </c>
      <c r="B142189" t="s">
        <v>86</v>
      </c>
    </row>
    <row r="142190" spans="1:2" x14ac:dyDescent="0.3">
      <c r="A142190">
        <v>15481</v>
      </c>
      <c r="B142190" t="s">
        <v>86</v>
      </c>
    </row>
    <row r="142191" spans="1:2" x14ac:dyDescent="0.3">
      <c r="A142191">
        <v>15514</v>
      </c>
      <c r="B142191" t="s">
        <v>86</v>
      </c>
    </row>
    <row r="142192" spans="1:2" x14ac:dyDescent="0.3">
      <c r="A142192">
        <v>15560</v>
      </c>
      <c r="B142192" t="s">
        <v>86</v>
      </c>
    </row>
    <row r="142193" spans="1:2" x14ac:dyDescent="0.3">
      <c r="A142193">
        <v>15569</v>
      </c>
      <c r="B142193" t="s">
        <v>86</v>
      </c>
    </row>
    <row r="142194" spans="1:2" x14ac:dyDescent="0.3">
      <c r="A142194">
        <v>15574</v>
      </c>
      <c r="B142194" t="s">
        <v>86</v>
      </c>
    </row>
    <row r="142195" spans="1:2" x14ac:dyDescent="0.3">
      <c r="A142195">
        <v>15620</v>
      </c>
      <c r="B142195" t="s">
        <v>86</v>
      </c>
    </row>
    <row r="142196" spans="1:2" x14ac:dyDescent="0.3">
      <c r="A142196">
        <v>15634</v>
      </c>
      <c r="B142196" t="s">
        <v>86</v>
      </c>
    </row>
    <row r="142197" spans="1:2" x14ac:dyDescent="0.3">
      <c r="A142197">
        <v>15675</v>
      </c>
      <c r="B142197" t="s">
        <v>86</v>
      </c>
    </row>
    <row r="142198" spans="1:2" x14ac:dyDescent="0.3">
      <c r="A142198">
        <v>15684</v>
      </c>
      <c r="B142198" t="s">
        <v>86</v>
      </c>
    </row>
    <row r="142199" spans="1:2" x14ac:dyDescent="0.3">
      <c r="A142199">
        <v>15708</v>
      </c>
      <c r="B142199" t="s">
        <v>86</v>
      </c>
    </row>
    <row r="142200" spans="1:2" x14ac:dyDescent="0.3">
      <c r="A142200">
        <v>15827</v>
      </c>
      <c r="B142200" t="s">
        <v>86</v>
      </c>
    </row>
    <row r="142201" spans="1:2" x14ac:dyDescent="0.3">
      <c r="A142201">
        <v>15863</v>
      </c>
      <c r="B142201" t="s">
        <v>86</v>
      </c>
    </row>
    <row r="142202" spans="1:2" x14ac:dyDescent="0.3">
      <c r="A142202">
        <v>15865</v>
      </c>
      <c r="B142202" t="s">
        <v>86</v>
      </c>
    </row>
    <row r="142203" spans="1:2" x14ac:dyDescent="0.3">
      <c r="A142203">
        <v>15911</v>
      </c>
      <c r="B142203" t="s">
        <v>86</v>
      </c>
    </row>
    <row r="142204" spans="1:2" x14ac:dyDescent="0.3">
      <c r="A142204">
        <v>15912</v>
      </c>
      <c r="B142204" t="s">
        <v>86</v>
      </c>
    </row>
    <row r="142205" spans="1:2" x14ac:dyDescent="0.3">
      <c r="A142205">
        <v>15921</v>
      </c>
      <c r="B142205" t="s">
        <v>86</v>
      </c>
    </row>
    <row r="142206" spans="1:2" x14ac:dyDescent="0.3">
      <c r="A142206">
        <v>15929</v>
      </c>
      <c r="B142206" t="s">
        <v>86</v>
      </c>
    </row>
    <row r="142207" spans="1:2" x14ac:dyDescent="0.3">
      <c r="A142207">
        <v>16040</v>
      </c>
      <c r="B142207" t="s">
        <v>86</v>
      </c>
    </row>
    <row r="142208" spans="1:2" x14ac:dyDescent="0.3">
      <c r="A142208">
        <v>16061</v>
      </c>
      <c r="B142208" t="s">
        <v>86</v>
      </c>
    </row>
    <row r="142209" spans="1:2" x14ac:dyDescent="0.3">
      <c r="A142209">
        <v>16103</v>
      </c>
      <c r="B142209" t="s">
        <v>86</v>
      </c>
    </row>
    <row r="142210" spans="1:2" x14ac:dyDescent="0.3">
      <c r="A142210">
        <v>16164</v>
      </c>
      <c r="B142210" t="s">
        <v>86</v>
      </c>
    </row>
    <row r="142211" spans="1:2" x14ac:dyDescent="0.3">
      <c r="A142211">
        <v>16169</v>
      </c>
      <c r="B142211" t="s">
        <v>86</v>
      </c>
    </row>
    <row r="142212" spans="1:2" x14ac:dyDescent="0.3">
      <c r="A142212">
        <v>16179</v>
      </c>
      <c r="B142212" t="s">
        <v>86</v>
      </c>
    </row>
    <row r="142213" spans="1:2" x14ac:dyDescent="0.3">
      <c r="A142213">
        <v>16307</v>
      </c>
      <c r="B142213" t="s">
        <v>86</v>
      </c>
    </row>
    <row r="142214" spans="1:2" x14ac:dyDescent="0.3">
      <c r="A142214">
        <v>16323</v>
      </c>
      <c r="B142214" t="s">
        <v>86</v>
      </c>
    </row>
    <row r="142215" spans="1:2" x14ac:dyDescent="0.3">
      <c r="A142215">
        <v>16352</v>
      </c>
      <c r="B142215" t="s">
        <v>86</v>
      </c>
    </row>
    <row r="142216" spans="1:2" x14ac:dyDescent="0.3">
      <c r="A142216">
        <v>16391</v>
      </c>
      <c r="B142216" t="s">
        <v>86</v>
      </c>
    </row>
    <row r="142217" spans="1:2" x14ac:dyDescent="0.3">
      <c r="A142217">
        <v>16427</v>
      </c>
      <c r="B142217" t="s">
        <v>86</v>
      </c>
    </row>
    <row r="142218" spans="1:2" x14ac:dyDescent="0.3">
      <c r="A142218">
        <v>16472</v>
      </c>
      <c r="B142218" t="s">
        <v>86</v>
      </c>
    </row>
    <row r="142219" spans="1:2" x14ac:dyDescent="0.3">
      <c r="A142219">
        <v>16509</v>
      </c>
      <c r="B142219" t="s">
        <v>86</v>
      </c>
    </row>
    <row r="142220" spans="1:2" x14ac:dyDescent="0.3">
      <c r="A142220">
        <v>16600</v>
      </c>
      <c r="B142220" t="s">
        <v>86</v>
      </c>
    </row>
    <row r="142221" spans="1:2" x14ac:dyDescent="0.3">
      <c r="A142221">
        <v>16762</v>
      </c>
      <c r="B142221" t="s">
        <v>86</v>
      </c>
    </row>
    <row r="142222" spans="1:2" x14ac:dyDescent="0.3">
      <c r="A142222">
        <v>16770</v>
      </c>
      <c r="B142222" t="s">
        <v>86</v>
      </c>
    </row>
    <row r="142223" spans="1:2" x14ac:dyDescent="0.3">
      <c r="A142223">
        <v>16797</v>
      </c>
      <c r="B142223" t="s">
        <v>86</v>
      </c>
    </row>
    <row r="142224" spans="1:2" x14ac:dyDescent="0.3">
      <c r="A142224">
        <v>16897</v>
      </c>
      <c r="B142224" t="s">
        <v>86</v>
      </c>
    </row>
    <row r="142225" spans="1:2" x14ac:dyDescent="0.3">
      <c r="A142225">
        <v>16940</v>
      </c>
      <c r="B142225" t="s">
        <v>86</v>
      </c>
    </row>
    <row r="142226" spans="1:2" x14ac:dyDescent="0.3">
      <c r="A142226">
        <v>17044</v>
      </c>
      <c r="B142226" t="s">
        <v>86</v>
      </c>
    </row>
    <row r="142227" spans="1:2" x14ac:dyDescent="0.3">
      <c r="A142227">
        <v>17054</v>
      </c>
      <c r="B142227" t="s">
        <v>86</v>
      </c>
    </row>
    <row r="142228" spans="1:2" x14ac:dyDescent="0.3">
      <c r="A142228">
        <v>17092</v>
      </c>
      <c r="B142228" t="s">
        <v>86</v>
      </c>
    </row>
    <row r="142229" spans="1:2" x14ac:dyDescent="0.3">
      <c r="A142229">
        <v>17151</v>
      </c>
      <c r="B142229" t="s">
        <v>86</v>
      </c>
    </row>
    <row r="142230" spans="1:2" x14ac:dyDescent="0.3">
      <c r="A142230">
        <v>17167</v>
      </c>
      <c r="B142230" t="s">
        <v>86</v>
      </c>
    </row>
    <row r="142231" spans="1:2" x14ac:dyDescent="0.3">
      <c r="A142231">
        <v>17170</v>
      </c>
      <c r="B142231" t="s">
        <v>86</v>
      </c>
    </row>
    <row r="142232" spans="1:2" x14ac:dyDescent="0.3">
      <c r="A142232">
        <v>17202</v>
      </c>
      <c r="B142232" t="s">
        <v>86</v>
      </c>
    </row>
    <row r="142233" spans="1:2" x14ac:dyDescent="0.3">
      <c r="A142233">
        <v>17316</v>
      </c>
      <c r="B142233" t="s">
        <v>86</v>
      </c>
    </row>
    <row r="142234" spans="1:2" x14ac:dyDescent="0.3">
      <c r="A142234">
        <v>17330</v>
      </c>
      <c r="B142234" t="s">
        <v>86</v>
      </c>
    </row>
    <row r="142235" spans="1:2" x14ac:dyDescent="0.3">
      <c r="A142235">
        <v>17363</v>
      </c>
      <c r="B142235" t="s">
        <v>86</v>
      </c>
    </row>
    <row r="142236" spans="1:2" x14ac:dyDescent="0.3">
      <c r="A142236">
        <v>17464</v>
      </c>
      <c r="B142236" t="s">
        <v>86</v>
      </c>
    </row>
    <row r="142237" spans="1:2" x14ac:dyDescent="0.3">
      <c r="A142237">
        <v>17466</v>
      </c>
      <c r="B142237" t="s">
        <v>86</v>
      </c>
    </row>
    <row r="142238" spans="1:2" x14ac:dyDescent="0.3">
      <c r="A142238">
        <v>17475</v>
      </c>
      <c r="B142238" t="s">
        <v>86</v>
      </c>
    </row>
    <row r="142239" spans="1:2" x14ac:dyDescent="0.3">
      <c r="A142239">
        <v>17484</v>
      </c>
      <c r="B142239" t="s">
        <v>86</v>
      </c>
    </row>
    <row r="142240" spans="1:2" x14ac:dyDescent="0.3">
      <c r="A142240">
        <v>17501</v>
      </c>
      <c r="B142240" t="s">
        <v>86</v>
      </c>
    </row>
    <row r="142241" spans="1:2" x14ac:dyDescent="0.3">
      <c r="A142241">
        <v>17569</v>
      </c>
      <c r="B142241" t="s">
        <v>86</v>
      </c>
    </row>
    <row r="142242" spans="1:2" x14ac:dyDescent="0.3">
      <c r="A142242">
        <v>17576</v>
      </c>
      <c r="B142242" t="s">
        <v>86</v>
      </c>
    </row>
    <row r="142243" spans="1:2" x14ac:dyDescent="0.3">
      <c r="A142243">
        <v>17597</v>
      </c>
      <c r="B142243" t="s">
        <v>86</v>
      </c>
    </row>
    <row r="142244" spans="1:2" x14ac:dyDescent="0.3">
      <c r="A142244">
        <v>17641</v>
      </c>
      <c r="B142244" t="s">
        <v>86</v>
      </c>
    </row>
    <row r="142245" spans="1:2" x14ac:dyDescent="0.3">
      <c r="A142245">
        <v>17668</v>
      </c>
      <c r="B142245" t="s">
        <v>86</v>
      </c>
    </row>
    <row r="142246" spans="1:2" x14ac:dyDescent="0.3">
      <c r="A142246">
        <v>17677</v>
      </c>
      <c r="B142246" t="s">
        <v>86</v>
      </c>
    </row>
    <row r="142247" spans="1:2" x14ac:dyDescent="0.3">
      <c r="A142247">
        <v>17716</v>
      </c>
      <c r="B142247" t="s">
        <v>86</v>
      </c>
    </row>
    <row r="142248" spans="1:2" x14ac:dyDescent="0.3">
      <c r="A142248">
        <v>17727</v>
      </c>
      <c r="B142248" t="s">
        <v>86</v>
      </c>
    </row>
    <row r="142249" spans="1:2" x14ac:dyDescent="0.3">
      <c r="A142249">
        <v>17785</v>
      </c>
      <c r="B142249" t="s">
        <v>86</v>
      </c>
    </row>
    <row r="142250" spans="1:2" x14ac:dyDescent="0.3">
      <c r="A142250">
        <v>17882</v>
      </c>
      <c r="B142250" t="s">
        <v>86</v>
      </c>
    </row>
    <row r="142251" spans="1:2" x14ac:dyDescent="0.3">
      <c r="A142251">
        <v>17985</v>
      </c>
      <c r="B142251" t="s">
        <v>86</v>
      </c>
    </row>
    <row r="142252" spans="1:2" x14ac:dyDescent="0.3">
      <c r="A142252">
        <v>18000</v>
      </c>
      <c r="B142252" t="s">
        <v>86</v>
      </c>
    </row>
    <row r="142253" spans="1:2" x14ac:dyDescent="0.3">
      <c r="A142253">
        <v>18026</v>
      </c>
      <c r="B142253" t="s">
        <v>86</v>
      </c>
    </row>
    <row r="142254" spans="1:2" x14ac:dyDescent="0.3">
      <c r="A142254">
        <v>18062</v>
      </c>
      <c r="B142254" t="s">
        <v>86</v>
      </c>
    </row>
    <row r="142255" spans="1:2" x14ac:dyDescent="0.3">
      <c r="A142255">
        <v>18074</v>
      </c>
      <c r="B142255" t="s">
        <v>86</v>
      </c>
    </row>
    <row r="142256" spans="1:2" x14ac:dyDescent="0.3">
      <c r="A142256">
        <v>18097</v>
      </c>
      <c r="B142256" t="s">
        <v>86</v>
      </c>
    </row>
    <row r="142257" spans="1:2" x14ac:dyDescent="0.3">
      <c r="A142257">
        <v>18117</v>
      </c>
      <c r="B142257" t="s">
        <v>86</v>
      </c>
    </row>
    <row r="142258" spans="1:2" x14ac:dyDescent="0.3">
      <c r="A142258">
        <v>18129</v>
      </c>
      <c r="B142258" t="s">
        <v>86</v>
      </c>
    </row>
    <row r="142259" spans="1:2" x14ac:dyDescent="0.3">
      <c r="A142259">
        <v>18178</v>
      </c>
      <c r="B142259" t="s">
        <v>86</v>
      </c>
    </row>
    <row r="142260" spans="1:2" x14ac:dyDescent="0.3">
      <c r="A142260">
        <v>18205</v>
      </c>
      <c r="B142260" t="s">
        <v>86</v>
      </c>
    </row>
    <row r="142261" spans="1:2" x14ac:dyDescent="0.3">
      <c r="A142261">
        <v>18321</v>
      </c>
      <c r="B142261" t="s">
        <v>86</v>
      </c>
    </row>
    <row r="142262" spans="1:2" x14ac:dyDescent="0.3">
      <c r="A142262">
        <v>18325</v>
      </c>
      <c r="B142262" t="s">
        <v>86</v>
      </c>
    </row>
    <row r="142263" spans="1:2" x14ac:dyDescent="0.3">
      <c r="A142263">
        <v>18439</v>
      </c>
      <c r="B142263" t="s">
        <v>86</v>
      </c>
    </row>
    <row r="142264" spans="1:2" x14ac:dyDescent="0.3">
      <c r="A142264">
        <v>18448</v>
      </c>
      <c r="B142264" t="s">
        <v>86</v>
      </c>
    </row>
    <row r="142265" spans="1:2" x14ac:dyDescent="0.3">
      <c r="A142265">
        <v>18455</v>
      </c>
      <c r="B142265" t="s">
        <v>86</v>
      </c>
    </row>
    <row r="142266" spans="1:2" x14ac:dyDescent="0.3">
      <c r="A142266">
        <v>18458</v>
      </c>
      <c r="B142266" t="s">
        <v>86</v>
      </c>
    </row>
    <row r="142267" spans="1:2" x14ac:dyDescent="0.3">
      <c r="A142267">
        <v>18556</v>
      </c>
      <c r="B142267" t="s">
        <v>86</v>
      </c>
    </row>
    <row r="142268" spans="1:2" x14ac:dyDescent="0.3">
      <c r="A142268">
        <v>18589</v>
      </c>
      <c r="B142268" t="s">
        <v>86</v>
      </c>
    </row>
    <row r="142269" spans="1:2" x14ac:dyDescent="0.3">
      <c r="A142269">
        <v>18694</v>
      </c>
      <c r="B142269" t="s">
        <v>86</v>
      </c>
    </row>
    <row r="142270" spans="1:2" x14ac:dyDescent="0.3">
      <c r="A142270">
        <v>18705</v>
      </c>
      <c r="B142270" t="s">
        <v>86</v>
      </c>
    </row>
    <row r="142271" spans="1:2" x14ac:dyDescent="0.3">
      <c r="A142271">
        <v>18723</v>
      </c>
      <c r="B142271" t="s">
        <v>86</v>
      </c>
    </row>
    <row r="142272" spans="1:2" x14ac:dyDescent="0.3">
      <c r="A142272">
        <v>18744</v>
      </c>
      <c r="B142272" t="s">
        <v>86</v>
      </c>
    </row>
    <row r="142273" spans="1:2" x14ac:dyDescent="0.3">
      <c r="A142273">
        <v>18746</v>
      </c>
      <c r="B142273" t="s">
        <v>86</v>
      </c>
    </row>
    <row r="142274" spans="1:2" x14ac:dyDescent="0.3">
      <c r="A142274">
        <v>18770</v>
      </c>
      <c r="B142274" t="s">
        <v>86</v>
      </c>
    </row>
    <row r="142275" spans="1:2" x14ac:dyDescent="0.3">
      <c r="A142275">
        <v>18820</v>
      </c>
      <c r="B142275" t="s">
        <v>86</v>
      </c>
    </row>
    <row r="142276" spans="1:2" x14ac:dyDescent="0.3">
      <c r="A142276">
        <v>18852</v>
      </c>
      <c r="B142276" t="s">
        <v>86</v>
      </c>
    </row>
    <row r="142277" spans="1:2" x14ac:dyDescent="0.3">
      <c r="A142277">
        <v>18877</v>
      </c>
      <c r="B142277" t="s">
        <v>86</v>
      </c>
    </row>
    <row r="142278" spans="1:2" x14ac:dyDescent="0.3">
      <c r="A142278">
        <v>18881</v>
      </c>
      <c r="B142278" t="s">
        <v>86</v>
      </c>
    </row>
    <row r="142279" spans="1:2" x14ac:dyDescent="0.3">
      <c r="A142279">
        <v>18898</v>
      </c>
      <c r="B142279" t="s">
        <v>86</v>
      </c>
    </row>
    <row r="142280" spans="1:2" x14ac:dyDescent="0.3">
      <c r="A142280">
        <v>18941</v>
      </c>
      <c r="B142280" t="s">
        <v>86</v>
      </c>
    </row>
    <row r="142281" spans="1:2" x14ac:dyDescent="0.3">
      <c r="A142281">
        <v>18974</v>
      </c>
      <c r="B142281" t="s">
        <v>86</v>
      </c>
    </row>
    <row r="142282" spans="1:2" x14ac:dyDescent="0.3">
      <c r="A142282">
        <v>19067</v>
      </c>
      <c r="B142282" t="s">
        <v>86</v>
      </c>
    </row>
    <row r="142283" spans="1:2" x14ac:dyDescent="0.3">
      <c r="A142283">
        <v>19083</v>
      </c>
      <c r="B142283" t="s">
        <v>86</v>
      </c>
    </row>
    <row r="142284" spans="1:2" x14ac:dyDescent="0.3">
      <c r="A142284">
        <v>19108</v>
      </c>
      <c r="B142284" t="s">
        <v>86</v>
      </c>
    </row>
    <row r="142285" spans="1:2" x14ac:dyDescent="0.3">
      <c r="A142285">
        <v>19123</v>
      </c>
      <c r="B142285" t="s">
        <v>86</v>
      </c>
    </row>
    <row r="142286" spans="1:2" x14ac:dyDescent="0.3">
      <c r="A142286">
        <v>19221</v>
      </c>
      <c r="B142286" t="s">
        <v>86</v>
      </c>
    </row>
    <row r="142287" spans="1:2" x14ac:dyDescent="0.3">
      <c r="A142287">
        <v>19259</v>
      </c>
      <c r="B142287" t="s">
        <v>86</v>
      </c>
    </row>
    <row r="142288" spans="1:2" x14ac:dyDescent="0.3">
      <c r="A142288">
        <v>19363</v>
      </c>
      <c r="B142288" t="s">
        <v>86</v>
      </c>
    </row>
    <row r="142289" spans="1:2" x14ac:dyDescent="0.3">
      <c r="A142289">
        <v>19369</v>
      </c>
      <c r="B142289" t="s">
        <v>86</v>
      </c>
    </row>
    <row r="142290" spans="1:2" x14ac:dyDescent="0.3">
      <c r="A142290">
        <v>19378</v>
      </c>
      <c r="B142290" t="s">
        <v>86</v>
      </c>
    </row>
    <row r="142291" spans="1:2" x14ac:dyDescent="0.3">
      <c r="A142291">
        <v>19402</v>
      </c>
      <c r="B142291" t="s">
        <v>86</v>
      </c>
    </row>
    <row r="142292" spans="1:2" x14ac:dyDescent="0.3">
      <c r="A142292">
        <v>19425</v>
      </c>
      <c r="B142292" t="s">
        <v>86</v>
      </c>
    </row>
    <row r="142293" spans="1:2" x14ac:dyDescent="0.3">
      <c r="A142293">
        <v>19489</v>
      </c>
      <c r="B142293" t="s">
        <v>86</v>
      </c>
    </row>
    <row r="142294" spans="1:2" x14ac:dyDescent="0.3">
      <c r="A142294">
        <v>19499</v>
      </c>
      <c r="B142294" t="s">
        <v>86</v>
      </c>
    </row>
    <row r="142295" spans="1:2" x14ac:dyDescent="0.3">
      <c r="A142295">
        <v>19511</v>
      </c>
      <c r="B142295" t="s">
        <v>86</v>
      </c>
    </row>
    <row r="142296" spans="1:2" x14ac:dyDescent="0.3">
      <c r="A142296">
        <v>19526</v>
      </c>
      <c r="B142296" t="s">
        <v>86</v>
      </c>
    </row>
    <row r="142297" spans="1:2" x14ac:dyDescent="0.3">
      <c r="A142297">
        <v>19569</v>
      </c>
      <c r="B142297" t="s">
        <v>86</v>
      </c>
    </row>
    <row r="142298" spans="1:2" x14ac:dyDescent="0.3">
      <c r="A142298">
        <v>19617</v>
      </c>
      <c r="B142298" t="s">
        <v>86</v>
      </c>
    </row>
    <row r="142299" spans="1:2" x14ac:dyDescent="0.3">
      <c r="A142299">
        <v>19641</v>
      </c>
      <c r="B142299" t="s">
        <v>86</v>
      </c>
    </row>
    <row r="142300" spans="1:2" x14ac:dyDescent="0.3">
      <c r="A142300">
        <v>19656</v>
      </c>
      <c r="B142300" t="s">
        <v>86</v>
      </c>
    </row>
    <row r="142301" spans="1:2" x14ac:dyDescent="0.3">
      <c r="A142301">
        <v>19722</v>
      </c>
      <c r="B142301" t="s">
        <v>86</v>
      </c>
    </row>
    <row r="142302" spans="1:2" x14ac:dyDescent="0.3">
      <c r="A142302">
        <v>19781</v>
      </c>
      <c r="B142302" t="s">
        <v>86</v>
      </c>
    </row>
    <row r="142303" spans="1:2" x14ac:dyDescent="0.3">
      <c r="A142303">
        <v>19956</v>
      </c>
      <c r="B142303" t="s">
        <v>86</v>
      </c>
    </row>
    <row r="142304" spans="1:2" x14ac:dyDescent="0.3">
      <c r="A142304">
        <v>20240</v>
      </c>
      <c r="B142304" t="s">
        <v>86</v>
      </c>
    </row>
    <row r="142305" spans="1:2" x14ac:dyDescent="0.3">
      <c r="A142305">
        <v>20309</v>
      </c>
      <c r="B142305" t="s">
        <v>86</v>
      </c>
    </row>
    <row r="142306" spans="1:2" x14ac:dyDescent="0.3">
      <c r="A142306">
        <v>20351</v>
      </c>
      <c r="B142306" t="s">
        <v>86</v>
      </c>
    </row>
    <row r="142307" spans="1:2" x14ac:dyDescent="0.3">
      <c r="A142307">
        <v>20359</v>
      </c>
      <c r="B142307" t="s">
        <v>86</v>
      </c>
    </row>
    <row r="142308" spans="1:2" x14ac:dyDescent="0.3">
      <c r="A142308">
        <v>20390</v>
      </c>
      <c r="B142308" t="s">
        <v>86</v>
      </c>
    </row>
    <row r="142309" spans="1:2" x14ac:dyDescent="0.3">
      <c r="A142309">
        <v>20464</v>
      </c>
      <c r="B142309" t="s">
        <v>86</v>
      </c>
    </row>
    <row r="142310" spans="1:2" x14ac:dyDescent="0.3">
      <c r="A142310">
        <v>20562</v>
      </c>
      <c r="B142310" t="s">
        <v>86</v>
      </c>
    </row>
    <row r="142311" spans="1:2" x14ac:dyDescent="0.3">
      <c r="A142311">
        <v>20616</v>
      </c>
      <c r="B142311" t="s">
        <v>86</v>
      </c>
    </row>
    <row r="142312" spans="1:2" x14ac:dyDescent="0.3">
      <c r="A142312">
        <v>20657</v>
      </c>
      <c r="B142312" t="s">
        <v>86</v>
      </c>
    </row>
    <row r="142313" spans="1:2" x14ac:dyDescent="0.3">
      <c r="A142313">
        <v>20715</v>
      </c>
      <c r="B142313" t="s">
        <v>86</v>
      </c>
    </row>
    <row r="142314" spans="1:2" x14ac:dyDescent="0.3">
      <c r="A142314">
        <v>20720</v>
      </c>
      <c r="B142314" t="s">
        <v>86</v>
      </c>
    </row>
    <row r="142315" spans="1:2" x14ac:dyDescent="0.3">
      <c r="A142315">
        <v>20722</v>
      </c>
      <c r="B142315" t="s">
        <v>86</v>
      </c>
    </row>
    <row r="142316" spans="1:2" x14ac:dyDescent="0.3">
      <c r="A142316">
        <v>20857</v>
      </c>
      <c r="B142316" t="s">
        <v>86</v>
      </c>
    </row>
    <row r="142317" spans="1:2" x14ac:dyDescent="0.3">
      <c r="A142317">
        <v>20870</v>
      </c>
      <c r="B142317" t="s">
        <v>86</v>
      </c>
    </row>
    <row r="142318" spans="1:2" x14ac:dyDescent="0.3">
      <c r="A142318">
        <v>20879</v>
      </c>
      <c r="B142318" t="s">
        <v>86</v>
      </c>
    </row>
    <row r="142319" spans="1:2" x14ac:dyDescent="0.3">
      <c r="A142319">
        <v>20946</v>
      </c>
      <c r="B142319" t="s">
        <v>86</v>
      </c>
    </row>
    <row r="142320" spans="1:2" x14ac:dyDescent="0.3">
      <c r="A142320">
        <v>20990</v>
      </c>
      <c r="B142320" t="s">
        <v>86</v>
      </c>
    </row>
    <row r="142321" spans="1:2" x14ac:dyDescent="0.3">
      <c r="A142321">
        <v>21007</v>
      </c>
      <c r="B142321" t="s">
        <v>86</v>
      </c>
    </row>
    <row r="142322" spans="1:2" x14ac:dyDescent="0.3">
      <c r="A142322">
        <v>21036</v>
      </c>
      <c r="B142322" t="s">
        <v>86</v>
      </c>
    </row>
    <row r="142323" spans="1:2" x14ac:dyDescent="0.3">
      <c r="A142323">
        <v>21039</v>
      </c>
      <c r="B142323" t="s">
        <v>86</v>
      </c>
    </row>
    <row r="142324" spans="1:2" x14ac:dyDescent="0.3">
      <c r="A142324">
        <v>21129</v>
      </c>
      <c r="B142324" t="s">
        <v>86</v>
      </c>
    </row>
    <row r="142325" spans="1:2" x14ac:dyDescent="0.3">
      <c r="A142325">
        <v>21135</v>
      </c>
      <c r="B142325" t="s">
        <v>86</v>
      </c>
    </row>
    <row r="142326" spans="1:2" x14ac:dyDescent="0.3">
      <c r="A142326">
        <v>21142</v>
      </c>
      <c r="B142326" t="s">
        <v>86</v>
      </c>
    </row>
    <row r="142327" spans="1:2" x14ac:dyDescent="0.3">
      <c r="A142327">
        <v>21153</v>
      </c>
      <c r="B142327" t="s">
        <v>86</v>
      </c>
    </row>
    <row r="142328" spans="1:2" x14ac:dyDescent="0.3">
      <c r="A142328">
        <v>21193</v>
      </c>
      <c r="B142328" t="s">
        <v>86</v>
      </c>
    </row>
    <row r="142329" spans="1:2" x14ac:dyDescent="0.3">
      <c r="A142329">
        <v>21218</v>
      </c>
      <c r="B142329" t="s">
        <v>86</v>
      </c>
    </row>
    <row r="142330" spans="1:2" x14ac:dyDescent="0.3">
      <c r="A142330">
        <v>21233</v>
      </c>
      <c r="B142330" t="s">
        <v>86</v>
      </c>
    </row>
    <row r="142331" spans="1:2" x14ac:dyDescent="0.3">
      <c r="A142331">
        <v>21270</v>
      </c>
      <c r="B142331" t="s">
        <v>86</v>
      </c>
    </row>
    <row r="142332" spans="1:2" x14ac:dyDescent="0.3">
      <c r="A142332">
        <v>21342</v>
      </c>
      <c r="B142332" t="s">
        <v>86</v>
      </c>
    </row>
    <row r="142333" spans="1:2" x14ac:dyDescent="0.3">
      <c r="A142333">
        <v>21350</v>
      </c>
      <c r="B142333" t="s">
        <v>86</v>
      </c>
    </row>
    <row r="142334" spans="1:2" x14ac:dyDescent="0.3">
      <c r="A142334">
        <v>21362</v>
      </c>
      <c r="B142334" t="s">
        <v>86</v>
      </c>
    </row>
    <row r="142335" spans="1:2" x14ac:dyDescent="0.3">
      <c r="A142335">
        <v>21369</v>
      </c>
      <c r="B142335" t="s">
        <v>86</v>
      </c>
    </row>
    <row r="142336" spans="1:2" x14ac:dyDescent="0.3">
      <c r="A142336">
        <v>21386</v>
      </c>
      <c r="B142336" t="s">
        <v>86</v>
      </c>
    </row>
    <row r="142337" spans="1:2" x14ac:dyDescent="0.3">
      <c r="A142337">
        <v>21401</v>
      </c>
      <c r="B142337" t="s">
        <v>86</v>
      </c>
    </row>
    <row r="142338" spans="1:2" x14ac:dyDescent="0.3">
      <c r="A142338">
        <v>21410</v>
      </c>
      <c r="B142338" t="s">
        <v>86</v>
      </c>
    </row>
    <row r="142339" spans="1:2" x14ac:dyDescent="0.3">
      <c r="A142339">
        <v>21454</v>
      </c>
      <c r="B142339" t="s">
        <v>86</v>
      </c>
    </row>
    <row r="142340" spans="1:2" x14ac:dyDescent="0.3">
      <c r="A142340">
        <v>21470</v>
      </c>
      <c r="B142340" t="s">
        <v>86</v>
      </c>
    </row>
    <row r="142341" spans="1:2" x14ac:dyDescent="0.3">
      <c r="A142341">
        <v>21529</v>
      </c>
      <c r="B142341" t="s">
        <v>86</v>
      </c>
    </row>
    <row r="142342" spans="1:2" x14ac:dyDescent="0.3">
      <c r="A142342">
        <v>21548</v>
      </c>
      <c r="B142342" t="s">
        <v>86</v>
      </c>
    </row>
    <row r="142343" spans="1:2" x14ac:dyDescent="0.3">
      <c r="A142343">
        <v>21555</v>
      </c>
      <c r="B142343" t="s">
        <v>86</v>
      </c>
    </row>
    <row r="142344" spans="1:2" x14ac:dyDescent="0.3">
      <c r="A142344">
        <v>21580</v>
      </c>
      <c r="B142344" t="s">
        <v>86</v>
      </c>
    </row>
    <row r="142345" spans="1:2" x14ac:dyDescent="0.3">
      <c r="A142345">
        <v>21620</v>
      </c>
      <c r="B142345" t="s">
        <v>86</v>
      </c>
    </row>
    <row r="142346" spans="1:2" x14ac:dyDescent="0.3">
      <c r="A142346">
        <v>21643</v>
      </c>
      <c r="B142346" t="s">
        <v>86</v>
      </c>
    </row>
    <row r="142347" spans="1:2" x14ac:dyDescent="0.3">
      <c r="A142347">
        <v>21694</v>
      </c>
      <c r="B142347" t="s">
        <v>86</v>
      </c>
    </row>
    <row r="142348" spans="1:2" x14ac:dyDescent="0.3">
      <c r="A142348">
        <v>21935</v>
      </c>
      <c r="B142348" t="s">
        <v>86</v>
      </c>
    </row>
    <row r="142349" spans="1:2" x14ac:dyDescent="0.3">
      <c r="A142349">
        <v>21938</v>
      </c>
      <c r="B142349" t="s">
        <v>86</v>
      </c>
    </row>
    <row r="142350" spans="1:2" x14ac:dyDescent="0.3">
      <c r="A142350">
        <v>21950</v>
      </c>
      <c r="B142350" t="s">
        <v>86</v>
      </c>
    </row>
    <row r="142351" spans="1:2" x14ac:dyDescent="0.3">
      <c r="A142351">
        <v>21970</v>
      </c>
      <c r="B142351" t="s">
        <v>86</v>
      </c>
    </row>
    <row r="142352" spans="1:2" x14ac:dyDescent="0.3">
      <c r="A142352">
        <v>22042</v>
      </c>
      <c r="B142352" t="s">
        <v>86</v>
      </c>
    </row>
    <row r="142353" spans="1:2" x14ac:dyDescent="0.3">
      <c r="A142353">
        <v>22097</v>
      </c>
      <c r="B142353" t="s">
        <v>86</v>
      </c>
    </row>
    <row r="142354" spans="1:2" x14ac:dyDescent="0.3">
      <c r="A142354">
        <v>22109</v>
      </c>
      <c r="B142354" t="s">
        <v>86</v>
      </c>
    </row>
    <row r="142355" spans="1:2" x14ac:dyDescent="0.3">
      <c r="A142355">
        <v>22170</v>
      </c>
      <c r="B142355" t="s">
        <v>86</v>
      </c>
    </row>
    <row r="142356" spans="1:2" x14ac:dyDescent="0.3">
      <c r="A142356">
        <v>22313</v>
      </c>
      <c r="B142356" t="s">
        <v>86</v>
      </c>
    </row>
    <row r="142357" spans="1:2" x14ac:dyDescent="0.3">
      <c r="A142357">
        <v>22351</v>
      </c>
      <c r="B142357" t="s">
        <v>86</v>
      </c>
    </row>
    <row r="142358" spans="1:2" x14ac:dyDescent="0.3">
      <c r="A142358">
        <v>22391</v>
      </c>
      <c r="B142358" t="s">
        <v>86</v>
      </c>
    </row>
    <row r="142359" spans="1:2" x14ac:dyDescent="0.3">
      <c r="A142359">
        <v>22402</v>
      </c>
      <c r="B142359" t="s">
        <v>86</v>
      </c>
    </row>
    <row r="142360" spans="1:2" x14ac:dyDescent="0.3">
      <c r="A142360">
        <v>22440</v>
      </c>
      <c r="B142360" t="s">
        <v>86</v>
      </c>
    </row>
    <row r="142361" spans="1:2" x14ac:dyDescent="0.3">
      <c r="A142361">
        <v>22481</v>
      </c>
      <c r="B142361" t="s">
        <v>86</v>
      </c>
    </row>
    <row r="142362" spans="1:2" x14ac:dyDescent="0.3">
      <c r="A142362">
        <v>22513</v>
      </c>
      <c r="B142362" t="s">
        <v>86</v>
      </c>
    </row>
    <row r="142363" spans="1:2" x14ac:dyDescent="0.3">
      <c r="A142363">
        <v>22593</v>
      </c>
      <c r="B142363" t="s">
        <v>86</v>
      </c>
    </row>
    <row r="142364" spans="1:2" x14ac:dyDescent="0.3">
      <c r="A142364">
        <v>22611</v>
      </c>
      <c r="B142364" t="s">
        <v>86</v>
      </c>
    </row>
    <row r="142365" spans="1:2" x14ac:dyDescent="0.3">
      <c r="A142365">
        <v>22668</v>
      </c>
      <c r="B142365" t="s">
        <v>86</v>
      </c>
    </row>
    <row r="142366" spans="1:2" x14ac:dyDescent="0.3">
      <c r="A142366">
        <v>22708</v>
      </c>
      <c r="B142366" t="s">
        <v>86</v>
      </c>
    </row>
    <row r="142367" spans="1:2" x14ac:dyDescent="0.3">
      <c r="A142367">
        <v>22718</v>
      </c>
      <c r="B142367" t="s">
        <v>86</v>
      </c>
    </row>
    <row r="142368" spans="1:2" x14ac:dyDescent="0.3">
      <c r="A142368">
        <v>22811</v>
      </c>
      <c r="B142368" t="s">
        <v>86</v>
      </c>
    </row>
    <row r="142369" spans="1:2" x14ac:dyDescent="0.3">
      <c r="A142369">
        <v>22863</v>
      </c>
      <c r="B142369" t="s">
        <v>86</v>
      </c>
    </row>
    <row r="142370" spans="1:2" x14ac:dyDescent="0.3">
      <c r="A142370">
        <v>22966</v>
      </c>
      <c r="B142370" t="s">
        <v>86</v>
      </c>
    </row>
    <row r="142371" spans="1:2" x14ac:dyDescent="0.3">
      <c r="A142371">
        <v>22974</v>
      </c>
      <c r="B142371" t="s">
        <v>86</v>
      </c>
    </row>
    <row r="142372" spans="1:2" x14ac:dyDescent="0.3">
      <c r="A142372">
        <v>23064</v>
      </c>
      <c r="B142372" t="s">
        <v>86</v>
      </c>
    </row>
    <row r="142373" spans="1:2" x14ac:dyDescent="0.3">
      <c r="A142373">
        <v>23114</v>
      </c>
      <c r="B142373" t="s">
        <v>86</v>
      </c>
    </row>
    <row r="142374" spans="1:2" x14ac:dyDescent="0.3">
      <c r="A142374">
        <v>23120</v>
      </c>
      <c r="B142374" t="s">
        <v>86</v>
      </c>
    </row>
    <row r="142375" spans="1:2" x14ac:dyDescent="0.3">
      <c r="A142375">
        <v>23165</v>
      </c>
      <c r="B142375" t="s">
        <v>86</v>
      </c>
    </row>
    <row r="142376" spans="1:2" x14ac:dyDescent="0.3">
      <c r="A142376">
        <v>23203</v>
      </c>
      <c r="B142376" t="s">
        <v>86</v>
      </c>
    </row>
    <row r="142377" spans="1:2" x14ac:dyDescent="0.3">
      <c r="A142377">
        <v>23239</v>
      </c>
      <c r="B142377" t="s">
        <v>86</v>
      </c>
    </row>
    <row r="142378" spans="1:2" x14ac:dyDescent="0.3">
      <c r="A142378">
        <v>23261</v>
      </c>
      <c r="B142378" t="s">
        <v>86</v>
      </c>
    </row>
    <row r="142379" spans="1:2" x14ac:dyDescent="0.3">
      <c r="A142379">
        <v>23277</v>
      </c>
      <c r="B142379" t="s">
        <v>86</v>
      </c>
    </row>
    <row r="142380" spans="1:2" x14ac:dyDescent="0.3">
      <c r="A142380">
        <v>23424</v>
      </c>
      <c r="B142380" t="s">
        <v>86</v>
      </c>
    </row>
    <row r="142381" spans="1:2" x14ac:dyDescent="0.3">
      <c r="A142381">
        <v>23445</v>
      </c>
      <c r="B142381" t="s">
        <v>86</v>
      </c>
    </row>
    <row r="142382" spans="1:2" x14ac:dyDescent="0.3">
      <c r="A142382">
        <v>23481</v>
      </c>
      <c r="B142382" t="s">
        <v>86</v>
      </c>
    </row>
    <row r="142383" spans="1:2" x14ac:dyDescent="0.3">
      <c r="A142383">
        <v>23580</v>
      </c>
      <c r="B142383" t="s">
        <v>86</v>
      </c>
    </row>
    <row r="142384" spans="1:2" x14ac:dyDescent="0.3">
      <c r="A142384">
        <v>23596</v>
      </c>
      <c r="B142384" t="s">
        <v>86</v>
      </c>
    </row>
    <row r="142385" spans="1:2" x14ac:dyDescent="0.3">
      <c r="A142385">
        <v>23597</v>
      </c>
      <c r="B142385" t="s">
        <v>86</v>
      </c>
    </row>
    <row r="142386" spans="1:2" x14ac:dyDescent="0.3">
      <c r="A142386">
        <v>23645</v>
      </c>
      <c r="B142386" t="s">
        <v>86</v>
      </c>
    </row>
    <row r="142387" spans="1:2" x14ac:dyDescent="0.3">
      <c r="A142387">
        <v>23673</v>
      </c>
      <c r="B142387" t="s">
        <v>86</v>
      </c>
    </row>
    <row r="142388" spans="1:2" x14ac:dyDescent="0.3">
      <c r="A142388">
        <v>23683</v>
      </c>
      <c r="B142388" t="s">
        <v>86</v>
      </c>
    </row>
    <row r="142389" spans="1:2" x14ac:dyDescent="0.3">
      <c r="A142389">
        <v>23709</v>
      </c>
      <c r="B142389" t="s">
        <v>86</v>
      </c>
    </row>
    <row r="142390" spans="1:2" x14ac:dyDescent="0.3">
      <c r="A142390">
        <v>23787</v>
      </c>
      <c r="B142390" t="s">
        <v>86</v>
      </c>
    </row>
    <row r="142391" spans="1:2" x14ac:dyDescent="0.3">
      <c r="A142391">
        <v>23853</v>
      </c>
      <c r="B142391" t="s">
        <v>86</v>
      </c>
    </row>
    <row r="142392" spans="1:2" x14ac:dyDescent="0.3">
      <c r="A142392">
        <v>23859</v>
      </c>
      <c r="B142392" t="s">
        <v>86</v>
      </c>
    </row>
    <row r="142393" spans="1:2" x14ac:dyDescent="0.3">
      <c r="A142393">
        <v>23959</v>
      </c>
      <c r="B142393" t="s">
        <v>86</v>
      </c>
    </row>
    <row r="142394" spans="1:2" x14ac:dyDescent="0.3">
      <c r="A142394">
        <v>23994</v>
      </c>
      <c r="B142394" t="s">
        <v>86</v>
      </c>
    </row>
    <row r="142395" spans="1:2" x14ac:dyDescent="0.3">
      <c r="A142395">
        <v>23998</v>
      </c>
      <c r="B142395" t="s">
        <v>86</v>
      </c>
    </row>
    <row r="142396" spans="1:2" x14ac:dyDescent="0.3">
      <c r="A142396">
        <v>24004</v>
      </c>
      <c r="B142396" t="s">
        <v>86</v>
      </c>
    </row>
    <row r="142397" spans="1:2" x14ac:dyDescent="0.3">
      <c r="A142397">
        <v>24010</v>
      </c>
      <c r="B142397" t="s">
        <v>86</v>
      </c>
    </row>
    <row r="142398" spans="1:2" x14ac:dyDescent="0.3">
      <c r="A142398">
        <v>24060</v>
      </c>
      <c r="B142398" t="s">
        <v>86</v>
      </c>
    </row>
    <row r="142399" spans="1:2" x14ac:dyDescent="0.3">
      <c r="A142399">
        <v>24084</v>
      </c>
      <c r="B142399" t="s">
        <v>86</v>
      </c>
    </row>
    <row r="142400" spans="1:2" x14ac:dyDescent="0.3">
      <c r="A142400">
        <v>24129</v>
      </c>
      <c r="B142400" t="s">
        <v>86</v>
      </c>
    </row>
    <row r="142401" spans="1:2" x14ac:dyDescent="0.3">
      <c r="A142401">
        <v>24239</v>
      </c>
      <c r="B142401" t="s">
        <v>86</v>
      </c>
    </row>
    <row r="142402" spans="1:2" x14ac:dyDescent="0.3">
      <c r="A142402">
        <v>24275</v>
      </c>
      <c r="B142402" t="s">
        <v>86</v>
      </c>
    </row>
    <row r="142403" spans="1:2" x14ac:dyDescent="0.3">
      <c r="A142403">
        <v>24344</v>
      </c>
      <c r="B142403" t="s">
        <v>86</v>
      </c>
    </row>
    <row r="142404" spans="1:2" x14ac:dyDescent="0.3">
      <c r="A142404">
        <v>24425</v>
      </c>
      <c r="B142404" t="s">
        <v>86</v>
      </c>
    </row>
    <row r="142405" spans="1:2" x14ac:dyDescent="0.3">
      <c r="A142405">
        <v>24429</v>
      </c>
      <c r="B142405" t="s">
        <v>86</v>
      </c>
    </row>
    <row r="142406" spans="1:2" x14ac:dyDescent="0.3">
      <c r="A142406">
        <v>24434</v>
      </c>
      <c r="B142406" t="s">
        <v>86</v>
      </c>
    </row>
    <row r="142407" spans="1:2" x14ac:dyDescent="0.3">
      <c r="A142407">
        <v>24487</v>
      </c>
      <c r="B142407" t="s">
        <v>86</v>
      </c>
    </row>
    <row r="142408" spans="1:2" x14ac:dyDescent="0.3">
      <c r="A142408">
        <v>24493</v>
      </c>
      <c r="B142408" t="s">
        <v>86</v>
      </c>
    </row>
    <row r="142409" spans="1:2" x14ac:dyDescent="0.3">
      <c r="A142409">
        <v>24530</v>
      </c>
      <c r="B142409" t="s">
        <v>86</v>
      </c>
    </row>
    <row r="142410" spans="1:2" x14ac:dyDescent="0.3">
      <c r="A142410">
        <v>24568</v>
      </c>
      <c r="B142410" t="s">
        <v>86</v>
      </c>
    </row>
    <row r="142411" spans="1:2" x14ac:dyDescent="0.3">
      <c r="A142411">
        <v>24569</v>
      </c>
      <c r="B142411" t="s">
        <v>86</v>
      </c>
    </row>
    <row r="142412" spans="1:2" x14ac:dyDescent="0.3">
      <c r="A142412">
        <v>24631</v>
      </c>
      <c r="B142412" t="s">
        <v>86</v>
      </c>
    </row>
    <row r="142413" spans="1:2" x14ac:dyDescent="0.3">
      <c r="A142413">
        <v>24638</v>
      </c>
      <c r="B142413" t="s">
        <v>86</v>
      </c>
    </row>
    <row r="142414" spans="1:2" x14ac:dyDescent="0.3">
      <c r="A142414">
        <v>24661</v>
      </c>
      <c r="B142414" t="s">
        <v>86</v>
      </c>
    </row>
    <row r="142415" spans="1:2" x14ac:dyDescent="0.3">
      <c r="A142415">
        <v>24778</v>
      </c>
      <c r="B142415" t="s">
        <v>86</v>
      </c>
    </row>
    <row r="142416" spans="1:2" x14ac:dyDescent="0.3">
      <c r="A142416">
        <v>24830</v>
      </c>
      <c r="B142416" t="s">
        <v>86</v>
      </c>
    </row>
    <row r="142417" spans="1:2" x14ac:dyDescent="0.3">
      <c r="A142417">
        <v>24869</v>
      </c>
      <c r="B142417" t="s">
        <v>86</v>
      </c>
    </row>
    <row r="142418" spans="1:2" x14ac:dyDescent="0.3">
      <c r="A142418">
        <v>24882</v>
      </c>
      <c r="B142418" t="s">
        <v>86</v>
      </c>
    </row>
    <row r="142419" spans="1:2" x14ac:dyDescent="0.3">
      <c r="A142419">
        <v>24911</v>
      </c>
      <c r="B142419" t="s">
        <v>86</v>
      </c>
    </row>
    <row r="142420" spans="1:2" x14ac:dyDescent="0.3">
      <c r="A142420">
        <v>24932</v>
      </c>
      <c r="B142420" t="s">
        <v>86</v>
      </c>
    </row>
    <row r="142421" spans="1:2" x14ac:dyDescent="0.3">
      <c r="A142421">
        <v>24959</v>
      </c>
      <c r="B142421" t="s">
        <v>86</v>
      </c>
    </row>
    <row r="142422" spans="1:2" x14ac:dyDescent="0.3">
      <c r="A142422">
        <v>24996</v>
      </c>
      <c r="B142422" t="s">
        <v>86</v>
      </c>
    </row>
    <row r="142423" spans="1:2" x14ac:dyDescent="0.3">
      <c r="A142423">
        <v>25091</v>
      </c>
      <c r="B142423" t="s">
        <v>86</v>
      </c>
    </row>
    <row r="142424" spans="1:2" x14ac:dyDescent="0.3">
      <c r="A142424">
        <v>25107</v>
      </c>
      <c r="B142424" t="s">
        <v>86</v>
      </c>
    </row>
    <row r="142425" spans="1:2" x14ac:dyDescent="0.3">
      <c r="A142425">
        <v>25140</v>
      </c>
      <c r="B142425" t="s">
        <v>86</v>
      </c>
    </row>
    <row r="142426" spans="1:2" x14ac:dyDescent="0.3">
      <c r="A142426">
        <v>25150</v>
      </c>
      <c r="B142426" t="s">
        <v>86</v>
      </c>
    </row>
    <row r="142427" spans="1:2" x14ac:dyDescent="0.3">
      <c r="A142427">
        <v>25184</v>
      </c>
      <c r="B142427" t="s">
        <v>86</v>
      </c>
    </row>
    <row r="142428" spans="1:2" x14ac:dyDescent="0.3">
      <c r="A142428">
        <v>25236</v>
      </c>
      <c r="B142428" t="s">
        <v>86</v>
      </c>
    </row>
    <row r="142429" spans="1:2" x14ac:dyDescent="0.3">
      <c r="A142429">
        <v>25241</v>
      </c>
      <c r="B142429" t="s">
        <v>86</v>
      </c>
    </row>
    <row r="142430" spans="1:2" x14ac:dyDescent="0.3">
      <c r="A142430">
        <v>25247</v>
      </c>
      <c r="B142430" t="s">
        <v>86</v>
      </c>
    </row>
    <row r="142431" spans="1:2" x14ac:dyDescent="0.3">
      <c r="A142431">
        <v>25283</v>
      </c>
      <c r="B142431" t="s">
        <v>86</v>
      </c>
    </row>
    <row r="142432" spans="1:2" x14ac:dyDescent="0.3">
      <c r="A142432">
        <v>25286</v>
      </c>
      <c r="B142432" t="s">
        <v>86</v>
      </c>
    </row>
    <row r="142433" spans="1:2" x14ac:dyDescent="0.3">
      <c r="A142433">
        <v>25360</v>
      </c>
      <c r="B142433" t="s">
        <v>86</v>
      </c>
    </row>
    <row r="142434" spans="1:2" x14ac:dyDescent="0.3">
      <c r="A142434">
        <v>25364</v>
      </c>
      <c r="B142434" t="s">
        <v>86</v>
      </c>
    </row>
    <row r="142435" spans="1:2" x14ac:dyDescent="0.3">
      <c r="A142435">
        <v>25495</v>
      </c>
      <c r="B142435" t="s">
        <v>86</v>
      </c>
    </row>
    <row r="142436" spans="1:2" x14ac:dyDescent="0.3">
      <c r="A142436">
        <v>25529</v>
      </c>
      <c r="B142436" t="s">
        <v>86</v>
      </c>
    </row>
    <row r="142437" spans="1:2" x14ac:dyDescent="0.3">
      <c r="A142437">
        <v>25538</v>
      </c>
      <c r="B142437" t="s">
        <v>86</v>
      </c>
    </row>
    <row r="142438" spans="1:2" x14ac:dyDescent="0.3">
      <c r="A142438">
        <v>25606</v>
      </c>
      <c r="B142438" t="s">
        <v>86</v>
      </c>
    </row>
    <row r="142439" spans="1:2" x14ac:dyDescent="0.3">
      <c r="A142439">
        <v>25620</v>
      </c>
      <c r="B142439" t="s">
        <v>86</v>
      </c>
    </row>
    <row r="142440" spans="1:2" x14ac:dyDescent="0.3">
      <c r="A142440">
        <v>25622</v>
      </c>
      <c r="B142440" t="s">
        <v>86</v>
      </c>
    </row>
    <row r="142441" spans="1:2" x14ac:dyDescent="0.3">
      <c r="A142441">
        <v>25624</v>
      </c>
      <c r="B142441" t="s">
        <v>86</v>
      </c>
    </row>
    <row r="142442" spans="1:2" x14ac:dyDescent="0.3">
      <c r="A142442">
        <v>25625</v>
      </c>
      <c r="B142442" t="s">
        <v>86</v>
      </c>
    </row>
    <row r="142443" spans="1:2" x14ac:dyDescent="0.3">
      <c r="A142443">
        <v>25636</v>
      </c>
      <c r="B142443" t="s">
        <v>86</v>
      </c>
    </row>
    <row r="142444" spans="1:2" x14ac:dyDescent="0.3">
      <c r="A142444">
        <v>25644</v>
      </c>
      <c r="B142444" t="s">
        <v>86</v>
      </c>
    </row>
    <row r="142445" spans="1:2" x14ac:dyDescent="0.3">
      <c r="A142445">
        <v>25657</v>
      </c>
      <c r="B142445" t="s">
        <v>86</v>
      </c>
    </row>
    <row r="142446" spans="1:2" x14ac:dyDescent="0.3">
      <c r="A142446">
        <v>25666</v>
      </c>
      <c r="B142446" t="s">
        <v>86</v>
      </c>
    </row>
    <row r="142447" spans="1:2" x14ac:dyDescent="0.3">
      <c r="A142447">
        <v>25689</v>
      </c>
      <c r="B142447" t="s">
        <v>86</v>
      </c>
    </row>
    <row r="142448" spans="1:2" x14ac:dyDescent="0.3">
      <c r="A142448">
        <v>25691</v>
      </c>
      <c r="B142448" t="s">
        <v>86</v>
      </c>
    </row>
    <row r="142449" spans="1:2" x14ac:dyDescent="0.3">
      <c r="A142449">
        <v>25709</v>
      </c>
      <c r="B142449" t="s">
        <v>86</v>
      </c>
    </row>
    <row r="142450" spans="1:2" x14ac:dyDescent="0.3">
      <c r="A142450">
        <v>25734</v>
      </c>
      <c r="B142450" t="s">
        <v>86</v>
      </c>
    </row>
    <row r="142451" spans="1:2" x14ac:dyDescent="0.3">
      <c r="A142451">
        <v>25759</v>
      </c>
      <c r="B142451" t="s">
        <v>86</v>
      </c>
    </row>
    <row r="142452" spans="1:2" x14ac:dyDescent="0.3">
      <c r="A142452">
        <v>25790</v>
      </c>
      <c r="B142452" t="s">
        <v>86</v>
      </c>
    </row>
    <row r="142453" spans="1:2" x14ac:dyDescent="0.3">
      <c r="A142453">
        <v>25791</v>
      </c>
      <c r="B142453" t="s">
        <v>86</v>
      </c>
    </row>
    <row r="142454" spans="1:2" x14ac:dyDescent="0.3">
      <c r="A142454">
        <v>25802</v>
      </c>
      <c r="B142454" t="s">
        <v>86</v>
      </c>
    </row>
    <row r="142455" spans="1:2" x14ac:dyDescent="0.3">
      <c r="A142455">
        <v>25860</v>
      </c>
      <c r="B142455" t="s">
        <v>86</v>
      </c>
    </row>
    <row r="142456" spans="1:2" x14ac:dyDescent="0.3">
      <c r="A142456">
        <v>25949</v>
      </c>
      <c r="B142456" t="s">
        <v>86</v>
      </c>
    </row>
    <row r="142457" spans="1:2" x14ac:dyDescent="0.3">
      <c r="A142457">
        <v>25950</v>
      </c>
      <c r="B142457" t="s">
        <v>86</v>
      </c>
    </row>
    <row r="142458" spans="1:2" x14ac:dyDescent="0.3">
      <c r="A142458">
        <v>26051</v>
      </c>
      <c r="B142458" t="s">
        <v>86</v>
      </c>
    </row>
    <row r="142459" spans="1:2" x14ac:dyDescent="0.3">
      <c r="A142459">
        <v>26105</v>
      </c>
      <c r="B142459" t="s">
        <v>86</v>
      </c>
    </row>
    <row r="142460" spans="1:2" x14ac:dyDescent="0.3">
      <c r="A142460">
        <v>26129</v>
      </c>
      <c r="B142460" t="s">
        <v>86</v>
      </c>
    </row>
    <row r="142461" spans="1:2" x14ac:dyDescent="0.3">
      <c r="A142461">
        <v>26132</v>
      </c>
      <c r="B142461" t="s">
        <v>86</v>
      </c>
    </row>
    <row r="142462" spans="1:2" x14ac:dyDescent="0.3">
      <c r="A142462">
        <v>26159</v>
      </c>
      <c r="B142462" t="s">
        <v>86</v>
      </c>
    </row>
    <row r="142463" spans="1:2" x14ac:dyDescent="0.3">
      <c r="A142463">
        <v>26182</v>
      </c>
      <c r="B142463" t="s">
        <v>86</v>
      </c>
    </row>
    <row r="142464" spans="1:2" x14ac:dyDescent="0.3">
      <c r="A142464">
        <v>26224</v>
      </c>
      <c r="B142464" t="s">
        <v>86</v>
      </c>
    </row>
    <row r="142465" spans="1:2" x14ac:dyDescent="0.3">
      <c r="A142465">
        <v>26241</v>
      </c>
      <c r="B142465" t="s">
        <v>86</v>
      </c>
    </row>
    <row r="142466" spans="1:2" x14ac:dyDescent="0.3">
      <c r="A142466">
        <v>26340</v>
      </c>
      <c r="B142466" t="s">
        <v>86</v>
      </c>
    </row>
    <row r="142467" spans="1:2" x14ac:dyDescent="0.3">
      <c r="A142467">
        <v>26341</v>
      </c>
      <c r="B142467" t="s">
        <v>86</v>
      </c>
    </row>
    <row r="142468" spans="1:2" x14ac:dyDescent="0.3">
      <c r="A142468">
        <v>26469</v>
      </c>
      <c r="B142468" t="s">
        <v>86</v>
      </c>
    </row>
    <row r="142469" spans="1:2" x14ac:dyDescent="0.3">
      <c r="A142469">
        <v>26473</v>
      </c>
      <c r="B142469" t="s">
        <v>86</v>
      </c>
    </row>
    <row r="142470" spans="1:2" x14ac:dyDescent="0.3">
      <c r="A142470">
        <v>26513</v>
      </c>
      <c r="B142470" t="s">
        <v>86</v>
      </c>
    </row>
    <row r="142471" spans="1:2" x14ac:dyDescent="0.3">
      <c r="A142471">
        <v>26531</v>
      </c>
      <c r="B142471" t="s">
        <v>86</v>
      </c>
    </row>
    <row r="142472" spans="1:2" x14ac:dyDescent="0.3">
      <c r="A142472">
        <v>26554</v>
      </c>
      <c r="B142472" t="s">
        <v>86</v>
      </c>
    </row>
    <row r="142473" spans="1:2" x14ac:dyDescent="0.3">
      <c r="A142473">
        <v>26571</v>
      </c>
      <c r="B142473" t="s">
        <v>86</v>
      </c>
    </row>
    <row r="142474" spans="1:2" x14ac:dyDescent="0.3">
      <c r="A142474">
        <v>26613</v>
      </c>
      <c r="B142474" t="s">
        <v>86</v>
      </c>
    </row>
    <row r="142475" spans="1:2" x14ac:dyDescent="0.3">
      <c r="A142475">
        <v>26615</v>
      </c>
      <c r="B142475" t="s">
        <v>86</v>
      </c>
    </row>
    <row r="142476" spans="1:2" x14ac:dyDescent="0.3">
      <c r="A142476">
        <v>26752</v>
      </c>
      <c r="B142476" t="s">
        <v>86</v>
      </c>
    </row>
    <row r="142477" spans="1:2" x14ac:dyDescent="0.3">
      <c r="A142477">
        <v>26759</v>
      </c>
      <c r="B142477" t="s">
        <v>86</v>
      </c>
    </row>
    <row r="142478" spans="1:2" x14ac:dyDescent="0.3">
      <c r="A142478">
        <v>26916</v>
      </c>
      <c r="B142478" t="s">
        <v>86</v>
      </c>
    </row>
    <row r="142479" spans="1:2" x14ac:dyDescent="0.3">
      <c r="A142479">
        <v>26928</v>
      </c>
      <c r="B142479" t="s">
        <v>86</v>
      </c>
    </row>
    <row r="142480" spans="1:2" x14ac:dyDescent="0.3">
      <c r="A142480">
        <v>26975</v>
      </c>
      <c r="B142480" t="s">
        <v>86</v>
      </c>
    </row>
    <row r="142481" spans="1:2" x14ac:dyDescent="0.3">
      <c r="A142481">
        <v>27077</v>
      </c>
      <c r="B142481" t="s">
        <v>86</v>
      </c>
    </row>
    <row r="142482" spans="1:2" x14ac:dyDescent="0.3">
      <c r="A142482">
        <v>27082</v>
      </c>
      <c r="B142482" t="s">
        <v>86</v>
      </c>
    </row>
    <row r="142483" spans="1:2" x14ac:dyDescent="0.3">
      <c r="A142483">
        <v>27094</v>
      </c>
      <c r="B142483" t="s">
        <v>86</v>
      </c>
    </row>
    <row r="142484" spans="1:2" x14ac:dyDescent="0.3">
      <c r="A142484">
        <v>27111</v>
      </c>
      <c r="B142484" t="s">
        <v>86</v>
      </c>
    </row>
    <row r="142485" spans="1:2" x14ac:dyDescent="0.3">
      <c r="A142485">
        <v>27230</v>
      </c>
      <c r="B142485" t="s">
        <v>86</v>
      </c>
    </row>
    <row r="142486" spans="1:2" x14ac:dyDescent="0.3">
      <c r="A142486">
        <v>27303</v>
      </c>
      <c r="B142486" t="s">
        <v>86</v>
      </c>
    </row>
    <row r="142487" spans="1:2" x14ac:dyDescent="0.3">
      <c r="A142487">
        <v>27454</v>
      </c>
      <c r="B142487" t="s">
        <v>86</v>
      </c>
    </row>
    <row r="142488" spans="1:2" x14ac:dyDescent="0.3">
      <c r="A142488">
        <v>27474</v>
      </c>
      <c r="B142488" t="s">
        <v>86</v>
      </c>
    </row>
    <row r="142489" spans="1:2" x14ac:dyDescent="0.3">
      <c r="A142489">
        <v>27532</v>
      </c>
      <c r="B142489" t="s">
        <v>86</v>
      </c>
    </row>
    <row r="142490" spans="1:2" x14ac:dyDescent="0.3">
      <c r="A142490">
        <v>27609</v>
      </c>
      <c r="B142490" t="s">
        <v>86</v>
      </c>
    </row>
    <row r="142491" spans="1:2" x14ac:dyDescent="0.3">
      <c r="A142491">
        <v>27631</v>
      </c>
      <c r="B142491" t="s">
        <v>86</v>
      </c>
    </row>
    <row r="142492" spans="1:2" x14ac:dyDescent="0.3">
      <c r="A142492">
        <v>27641</v>
      </c>
      <c r="B142492" t="s">
        <v>86</v>
      </c>
    </row>
    <row r="142493" spans="1:2" x14ac:dyDescent="0.3">
      <c r="A142493">
        <v>27813</v>
      </c>
      <c r="B142493" t="s">
        <v>86</v>
      </c>
    </row>
    <row r="142494" spans="1:2" x14ac:dyDescent="0.3">
      <c r="A142494">
        <v>27847</v>
      </c>
      <c r="B142494" t="s">
        <v>86</v>
      </c>
    </row>
    <row r="142495" spans="1:2" x14ac:dyDescent="0.3">
      <c r="A142495">
        <v>27875</v>
      </c>
      <c r="B142495" t="s">
        <v>86</v>
      </c>
    </row>
    <row r="142496" spans="1:2" x14ac:dyDescent="0.3">
      <c r="A142496">
        <v>27930</v>
      </c>
      <c r="B142496" t="s">
        <v>86</v>
      </c>
    </row>
    <row r="142497" spans="1:2" x14ac:dyDescent="0.3">
      <c r="A142497">
        <v>27999</v>
      </c>
      <c r="B142497" t="s">
        <v>86</v>
      </c>
    </row>
    <row r="142498" spans="1:2" x14ac:dyDescent="0.3">
      <c r="A142498">
        <v>28029</v>
      </c>
      <c r="B142498" t="s">
        <v>86</v>
      </c>
    </row>
    <row r="142499" spans="1:2" x14ac:dyDescent="0.3">
      <c r="A142499">
        <v>28046</v>
      </c>
      <c r="B142499" t="s">
        <v>86</v>
      </c>
    </row>
    <row r="142500" spans="1:2" x14ac:dyDescent="0.3">
      <c r="A142500">
        <v>28111</v>
      </c>
      <c r="B142500" t="s">
        <v>86</v>
      </c>
    </row>
    <row r="142501" spans="1:2" x14ac:dyDescent="0.3">
      <c r="A142501">
        <v>28161</v>
      </c>
      <c r="B142501" t="s">
        <v>86</v>
      </c>
    </row>
    <row r="142502" spans="1:2" x14ac:dyDescent="0.3">
      <c r="A142502">
        <v>28232</v>
      </c>
      <c r="B142502" t="s">
        <v>86</v>
      </c>
    </row>
    <row r="142503" spans="1:2" x14ac:dyDescent="0.3">
      <c r="A142503">
        <v>28266</v>
      </c>
      <c r="B142503" t="s">
        <v>86</v>
      </c>
    </row>
    <row r="142504" spans="1:2" x14ac:dyDescent="0.3">
      <c r="A142504">
        <v>28272</v>
      </c>
      <c r="B142504" t="s">
        <v>86</v>
      </c>
    </row>
    <row r="142505" spans="1:2" x14ac:dyDescent="0.3">
      <c r="A142505">
        <v>28414</v>
      </c>
      <c r="B142505" t="s">
        <v>86</v>
      </c>
    </row>
    <row r="142506" spans="1:2" x14ac:dyDescent="0.3">
      <c r="A142506">
        <v>28430</v>
      </c>
      <c r="B142506" t="s">
        <v>86</v>
      </c>
    </row>
    <row r="142507" spans="1:2" x14ac:dyDescent="0.3">
      <c r="A142507">
        <v>28434</v>
      </c>
      <c r="B142507" t="s">
        <v>86</v>
      </c>
    </row>
    <row r="142508" spans="1:2" x14ac:dyDescent="0.3">
      <c r="A142508">
        <v>28470</v>
      </c>
      <c r="B142508" t="s">
        <v>86</v>
      </c>
    </row>
    <row r="142509" spans="1:2" x14ac:dyDescent="0.3">
      <c r="A142509">
        <v>28496</v>
      </c>
      <c r="B142509" t="s">
        <v>86</v>
      </c>
    </row>
    <row r="142510" spans="1:2" x14ac:dyDescent="0.3">
      <c r="A142510">
        <v>28551</v>
      </c>
      <c r="B142510" t="s">
        <v>86</v>
      </c>
    </row>
    <row r="142511" spans="1:2" x14ac:dyDescent="0.3">
      <c r="A142511">
        <v>28553</v>
      </c>
      <c r="B142511" t="s">
        <v>86</v>
      </c>
    </row>
    <row r="142512" spans="1:2" x14ac:dyDescent="0.3">
      <c r="A142512">
        <v>28604</v>
      </c>
      <c r="B142512" t="s">
        <v>86</v>
      </c>
    </row>
    <row r="142513" spans="1:2" x14ac:dyDescent="0.3">
      <c r="A142513">
        <v>28612</v>
      </c>
      <c r="B142513" t="s">
        <v>86</v>
      </c>
    </row>
    <row r="142514" spans="1:2" x14ac:dyDescent="0.3">
      <c r="A142514">
        <v>28625</v>
      </c>
      <c r="B142514" t="s">
        <v>86</v>
      </c>
    </row>
    <row r="142515" spans="1:2" x14ac:dyDescent="0.3">
      <c r="A142515">
        <v>28673</v>
      </c>
      <c r="B142515" t="s">
        <v>86</v>
      </c>
    </row>
    <row r="142516" spans="1:2" x14ac:dyDescent="0.3">
      <c r="A142516">
        <v>28698</v>
      </c>
      <c r="B142516" t="s">
        <v>86</v>
      </c>
    </row>
    <row r="142517" spans="1:2" x14ac:dyDescent="0.3">
      <c r="A142517">
        <v>28765</v>
      </c>
      <c r="B142517" t="s">
        <v>86</v>
      </c>
    </row>
    <row r="142518" spans="1:2" x14ac:dyDescent="0.3">
      <c r="A142518">
        <v>28768</v>
      </c>
      <c r="B142518" t="s">
        <v>86</v>
      </c>
    </row>
    <row r="142519" spans="1:2" x14ac:dyDescent="0.3">
      <c r="A142519">
        <v>28875</v>
      </c>
      <c r="B142519" t="s">
        <v>86</v>
      </c>
    </row>
    <row r="142520" spans="1:2" x14ac:dyDescent="0.3">
      <c r="A142520">
        <v>28912</v>
      </c>
      <c r="B142520" t="s">
        <v>86</v>
      </c>
    </row>
    <row r="142521" spans="1:2" x14ac:dyDescent="0.3">
      <c r="A142521">
        <v>28942</v>
      </c>
      <c r="B142521" t="s">
        <v>86</v>
      </c>
    </row>
    <row r="142522" spans="1:2" x14ac:dyDescent="0.3">
      <c r="A142522">
        <v>28967</v>
      </c>
      <c r="B142522" t="s">
        <v>86</v>
      </c>
    </row>
    <row r="142523" spans="1:2" x14ac:dyDescent="0.3">
      <c r="A142523">
        <v>28982</v>
      </c>
      <c r="B142523" t="s">
        <v>86</v>
      </c>
    </row>
    <row r="142524" spans="1:2" x14ac:dyDescent="0.3">
      <c r="A142524">
        <v>28991</v>
      </c>
      <c r="B142524" t="s">
        <v>86</v>
      </c>
    </row>
    <row r="142525" spans="1:2" x14ac:dyDescent="0.3">
      <c r="A142525">
        <v>28993</v>
      </c>
      <c r="B142525" t="s">
        <v>86</v>
      </c>
    </row>
    <row r="142526" spans="1:2" x14ac:dyDescent="0.3">
      <c r="A142526">
        <v>29119</v>
      </c>
      <c r="B142526" t="s">
        <v>86</v>
      </c>
    </row>
    <row r="142527" spans="1:2" x14ac:dyDescent="0.3">
      <c r="A142527">
        <v>29132</v>
      </c>
      <c r="B142527" t="s">
        <v>86</v>
      </c>
    </row>
    <row r="142528" spans="1:2" x14ac:dyDescent="0.3">
      <c r="A142528">
        <v>29182</v>
      </c>
      <c r="B142528" t="s">
        <v>86</v>
      </c>
    </row>
    <row r="142529" spans="1:2" x14ac:dyDescent="0.3">
      <c r="A142529">
        <v>29246</v>
      </c>
      <c r="B142529" t="s">
        <v>86</v>
      </c>
    </row>
    <row r="142530" spans="1:2" x14ac:dyDescent="0.3">
      <c r="A142530">
        <v>29302</v>
      </c>
      <c r="B142530" t="s">
        <v>86</v>
      </c>
    </row>
    <row r="142531" spans="1:2" x14ac:dyDescent="0.3">
      <c r="A142531">
        <v>29305</v>
      </c>
      <c r="B142531" t="s">
        <v>86</v>
      </c>
    </row>
    <row r="142532" spans="1:2" x14ac:dyDescent="0.3">
      <c r="A142532">
        <v>29317</v>
      </c>
      <c r="B142532" t="s">
        <v>86</v>
      </c>
    </row>
    <row r="142533" spans="1:2" x14ac:dyDescent="0.3">
      <c r="A142533">
        <v>29352</v>
      </c>
      <c r="B142533" t="s">
        <v>86</v>
      </c>
    </row>
    <row r="142534" spans="1:2" x14ac:dyDescent="0.3">
      <c r="A142534">
        <v>29354</v>
      </c>
      <c r="B142534" t="s">
        <v>86</v>
      </c>
    </row>
    <row r="142535" spans="1:2" x14ac:dyDescent="0.3">
      <c r="A142535">
        <v>29397</v>
      </c>
      <c r="B142535" t="s">
        <v>86</v>
      </c>
    </row>
    <row r="142536" spans="1:2" x14ac:dyDescent="0.3">
      <c r="A142536">
        <v>29398</v>
      </c>
      <c r="B142536" t="s">
        <v>86</v>
      </c>
    </row>
    <row r="142537" spans="1:2" x14ac:dyDescent="0.3">
      <c r="A142537">
        <v>29415</v>
      </c>
      <c r="B142537" t="s">
        <v>86</v>
      </c>
    </row>
    <row r="142538" spans="1:2" x14ac:dyDescent="0.3">
      <c r="A142538">
        <v>29487</v>
      </c>
      <c r="B142538" t="s">
        <v>86</v>
      </c>
    </row>
    <row r="142539" spans="1:2" x14ac:dyDescent="0.3">
      <c r="A142539">
        <v>29502</v>
      </c>
      <c r="B142539" t="s">
        <v>86</v>
      </c>
    </row>
    <row r="142540" spans="1:2" x14ac:dyDescent="0.3">
      <c r="A142540">
        <v>29518</v>
      </c>
      <c r="B142540" t="s">
        <v>86</v>
      </c>
    </row>
    <row r="142541" spans="1:2" x14ac:dyDescent="0.3">
      <c r="A142541">
        <v>29557</v>
      </c>
      <c r="B142541" t="s">
        <v>86</v>
      </c>
    </row>
    <row r="142542" spans="1:2" x14ac:dyDescent="0.3">
      <c r="A142542">
        <v>29617</v>
      </c>
      <c r="B142542" t="s">
        <v>86</v>
      </c>
    </row>
    <row r="142543" spans="1:2" x14ac:dyDescent="0.3">
      <c r="A142543">
        <v>29653</v>
      </c>
      <c r="B142543" t="s">
        <v>86</v>
      </c>
    </row>
    <row r="142544" spans="1:2" x14ac:dyDescent="0.3">
      <c r="A142544">
        <v>29661</v>
      </c>
      <c r="B142544" t="s">
        <v>86</v>
      </c>
    </row>
    <row r="142545" spans="1:2" x14ac:dyDescent="0.3">
      <c r="A142545">
        <v>29674</v>
      </c>
      <c r="B142545" t="s">
        <v>86</v>
      </c>
    </row>
    <row r="142546" spans="1:2" x14ac:dyDescent="0.3">
      <c r="A142546">
        <v>29704</v>
      </c>
      <c r="B142546" t="s">
        <v>86</v>
      </c>
    </row>
    <row r="142547" spans="1:2" x14ac:dyDescent="0.3">
      <c r="A142547">
        <v>29716</v>
      </c>
      <c r="B142547" t="s">
        <v>86</v>
      </c>
    </row>
    <row r="142548" spans="1:2" x14ac:dyDescent="0.3">
      <c r="A142548">
        <v>29744</v>
      </c>
      <c r="B142548" t="s">
        <v>86</v>
      </c>
    </row>
    <row r="142549" spans="1:2" x14ac:dyDescent="0.3">
      <c r="A142549">
        <v>29785</v>
      </c>
      <c r="B142549" t="s">
        <v>86</v>
      </c>
    </row>
    <row r="142550" spans="1:2" x14ac:dyDescent="0.3">
      <c r="A142550">
        <v>29838</v>
      </c>
      <c r="B142550" t="s">
        <v>86</v>
      </c>
    </row>
    <row r="142551" spans="1:2" x14ac:dyDescent="0.3">
      <c r="A142551">
        <v>29900</v>
      </c>
      <c r="B142551" t="s">
        <v>86</v>
      </c>
    </row>
    <row r="142552" spans="1:2" x14ac:dyDescent="0.3">
      <c r="A142552">
        <v>29927</v>
      </c>
      <c r="B142552" t="s">
        <v>86</v>
      </c>
    </row>
    <row r="142553" spans="1:2" x14ac:dyDescent="0.3">
      <c r="A142553">
        <v>29944</v>
      </c>
      <c r="B142553" t="s">
        <v>86</v>
      </c>
    </row>
    <row r="142554" spans="1:2" x14ac:dyDescent="0.3">
      <c r="A142554">
        <v>29985</v>
      </c>
      <c r="B142554" t="s">
        <v>86</v>
      </c>
    </row>
    <row r="142555" spans="1:2" x14ac:dyDescent="0.3">
      <c r="A142555">
        <v>29995</v>
      </c>
      <c r="B142555" t="s">
        <v>86</v>
      </c>
    </row>
    <row r="142556" spans="1:2" x14ac:dyDescent="0.3">
      <c r="A142556">
        <v>30173</v>
      </c>
      <c r="B142556" t="s">
        <v>86</v>
      </c>
    </row>
    <row r="142557" spans="1:2" x14ac:dyDescent="0.3">
      <c r="A142557">
        <v>30263</v>
      </c>
      <c r="B142557" t="s">
        <v>86</v>
      </c>
    </row>
    <row r="142558" spans="1:2" x14ac:dyDescent="0.3">
      <c r="A142558">
        <v>30303</v>
      </c>
      <c r="B142558" t="s">
        <v>86</v>
      </c>
    </row>
    <row r="142559" spans="1:2" x14ac:dyDescent="0.3">
      <c r="A142559">
        <v>30326</v>
      </c>
      <c r="B142559" t="s">
        <v>86</v>
      </c>
    </row>
    <row r="142560" spans="1:2" x14ac:dyDescent="0.3">
      <c r="A142560">
        <v>30351</v>
      </c>
      <c r="B142560" t="s">
        <v>86</v>
      </c>
    </row>
    <row r="142561" spans="1:2" x14ac:dyDescent="0.3">
      <c r="A142561">
        <v>30370</v>
      </c>
      <c r="B142561" t="s">
        <v>86</v>
      </c>
    </row>
    <row r="142562" spans="1:2" x14ac:dyDescent="0.3">
      <c r="A142562">
        <v>30423</v>
      </c>
      <c r="B142562" t="s">
        <v>86</v>
      </c>
    </row>
    <row r="142563" spans="1:2" x14ac:dyDescent="0.3">
      <c r="A142563">
        <v>30526</v>
      </c>
      <c r="B142563" t="s">
        <v>86</v>
      </c>
    </row>
    <row r="142564" spans="1:2" x14ac:dyDescent="0.3">
      <c r="A142564">
        <v>30545</v>
      </c>
      <c r="B142564" t="s">
        <v>86</v>
      </c>
    </row>
    <row r="142565" spans="1:2" x14ac:dyDescent="0.3">
      <c r="A142565">
        <v>30622</v>
      </c>
      <c r="B142565" t="s">
        <v>86</v>
      </c>
    </row>
    <row r="142566" spans="1:2" x14ac:dyDescent="0.3">
      <c r="A142566">
        <v>30652</v>
      </c>
      <c r="B142566" t="s">
        <v>86</v>
      </c>
    </row>
    <row r="142567" spans="1:2" x14ac:dyDescent="0.3">
      <c r="A142567">
        <v>30670</v>
      </c>
      <c r="B142567" t="s">
        <v>86</v>
      </c>
    </row>
    <row r="142568" spans="1:2" x14ac:dyDescent="0.3">
      <c r="A142568">
        <v>30703</v>
      </c>
      <c r="B142568" t="s">
        <v>86</v>
      </c>
    </row>
    <row r="142569" spans="1:2" x14ac:dyDescent="0.3">
      <c r="A142569">
        <v>30712</v>
      </c>
      <c r="B142569" t="s">
        <v>86</v>
      </c>
    </row>
    <row r="142570" spans="1:2" x14ac:dyDescent="0.3">
      <c r="A142570">
        <v>30746</v>
      </c>
      <c r="B142570" t="s">
        <v>86</v>
      </c>
    </row>
    <row r="142571" spans="1:2" x14ac:dyDescent="0.3">
      <c r="A142571">
        <v>30754</v>
      </c>
      <c r="B142571" t="s">
        <v>86</v>
      </c>
    </row>
    <row r="142572" spans="1:2" x14ac:dyDescent="0.3">
      <c r="A142572">
        <v>30755</v>
      </c>
      <c r="B142572" t="s">
        <v>86</v>
      </c>
    </row>
    <row r="142573" spans="1:2" x14ac:dyDescent="0.3">
      <c r="A142573">
        <v>30759</v>
      </c>
      <c r="B142573" t="s">
        <v>86</v>
      </c>
    </row>
    <row r="142574" spans="1:2" x14ac:dyDescent="0.3">
      <c r="A142574">
        <v>30832</v>
      </c>
      <c r="B142574" t="s">
        <v>86</v>
      </c>
    </row>
    <row r="142575" spans="1:2" x14ac:dyDescent="0.3">
      <c r="A142575">
        <v>30921</v>
      </c>
      <c r="B142575" t="s">
        <v>86</v>
      </c>
    </row>
    <row r="142576" spans="1:2" x14ac:dyDescent="0.3">
      <c r="A142576">
        <v>30924</v>
      </c>
      <c r="B142576" t="s">
        <v>86</v>
      </c>
    </row>
    <row r="142577" spans="1:2" x14ac:dyDescent="0.3">
      <c r="A142577">
        <v>30925</v>
      </c>
      <c r="B142577" t="s">
        <v>86</v>
      </c>
    </row>
    <row r="142578" spans="1:2" x14ac:dyDescent="0.3">
      <c r="A142578">
        <v>30939</v>
      </c>
      <c r="B142578" t="s">
        <v>86</v>
      </c>
    </row>
    <row r="142579" spans="1:2" x14ac:dyDescent="0.3">
      <c r="A142579">
        <v>30958</v>
      </c>
      <c r="B142579" t="s">
        <v>86</v>
      </c>
    </row>
    <row r="142580" spans="1:2" x14ac:dyDescent="0.3">
      <c r="A142580">
        <v>30970</v>
      </c>
      <c r="B142580" t="s">
        <v>86</v>
      </c>
    </row>
    <row r="142581" spans="1:2" x14ac:dyDescent="0.3">
      <c r="A142581">
        <v>31025</v>
      </c>
      <c r="B142581" t="s">
        <v>86</v>
      </c>
    </row>
    <row r="142582" spans="1:2" x14ac:dyDescent="0.3">
      <c r="A142582">
        <v>31067</v>
      </c>
      <c r="B142582" t="s">
        <v>86</v>
      </c>
    </row>
    <row r="142583" spans="1:2" x14ac:dyDescent="0.3">
      <c r="A142583">
        <v>31077</v>
      </c>
      <c r="B142583" t="s">
        <v>86</v>
      </c>
    </row>
    <row r="142584" spans="1:2" x14ac:dyDescent="0.3">
      <c r="A142584">
        <v>31198</v>
      </c>
      <c r="B142584" t="s">
        <v>86</v>
      </c>
    </row>
    <row r="142585" spans="1:2" x14ac:dyDescent="0.3">
      <c r="A142585">
        <v>31207</v>
      </c>
      <c r="B142585" t="s">
        <v>86</v>
      </c>
    </row>
    <row r="142586" spans="1:2" x14ac:dyDescent="0.3">
      <c r="A142586">
        <v>31228</v>
      </c>
      <c r="B142586" t="s">
        <v>86</v>
      </c>
    </row>
    <row r="142587" spans="1:2" x14ac:dyDescent="0.3">
      <c r="A142587">
        <v>31250</v>
      </c>
      <c r="B142587" t="s">
        <v>86</v>
      </c>
    </row>
    <row r="142588" spans="1:2" x14ac:dyDescent="0.3">
      <c r="A142588">
        <v>31355</v>
      </c>
      <c r="B142588" t="s">
        <v>86</v>
      </c>
    </row>
    <row r="142589" spans="1:2" x14ac:dyDescent="0.3">
      <c r="A142589">
        <v>31400</v>
      </c>
      <c r="B142589" t="s">
        <v>86</v>
      </c>
    </row>
    <row r="142590" spans="1:2" x14ac:dyDescent="0.3">
      <c r="A142590">
        <v>31450</v>
      </c>
      <c r="B142590" t="s">
        <v>86</v>
      </c>
    </row>
    <row r="142591" spans="1:2" x14ac:dyDescent="0.3">
      <c r="A142591">
        <v>31465</v>
      </c>
      <c r="B142591" t="s">
        <v>86</v>
      </c>
    </row>
    <row r="142592" spans="1:2" x14ac:dyDescent="0.3">
      <c r="A142592">
        <v>31501</v>
      </c>
      <c r="B142592" t="s">
        <v>86</v>
      </c>
    </row>
    <row r="142593" spans="1:2" x14ac:dyDescent="0.3">
      <c r="A142593">
        <v>31544</v>
      </c>
      <c r="B142593" t="s">
        <v>86</v>
      </c>
    </row>
    <row r="142594" spans="1:2" x14ac:dyDescent="0.3">
      <c r="A142594">
        <v>31558</v>
      </c>
      <c r="B142594" t="s">
        <v>86</v>
      </c>
    </row>
    <row r="142595" spans="1:2" x14ac:dyDescent="0.3">
      <c r="A142595">
        <v>31560</v>
      </c>
      <c r="B142595" t="s">
        <v>86</v>
      </c>
    </row>
    <row r="142596" spans="1:2" x14ac:dyDescent="0.3">
      <c r="A142596">
        <v>31565</v>
      </c>
      <c r="B142596" t="s">
        <v>86</v>
      </c>
    </row>
    <row r="142597" spans="1:2" x14ac:dyDescent="0.3">
      <c r="A142597">
        <v>31587</v>
      </c>
      <c r="B142597" t="s">
        <v>86</v>
      </c>
    </row>
    <row r="142598" spans="1:2" x14ac:dyDescent="0.3">
      <c r="A142598">
        <v>31685</v>
      </c>
      <c r="B142598" t="s">
        <v>86</v>
      </c>
    </row>
    <row r="142599" spans="1:2" x14ac:dyDescent="0.3">
      <c r="A142599">
        <v>31698</v>
      </c>
      <c r="B142599" t="s">
        <v>86</v>
      </c>
    </row>
    <row r="142600" spans="1:2" x14ac:dyDescent="0.3">
      <c r="A142600">
        <v>31757</v>
      </c>
      <c r="B142600" t="s">
        <v>86</v>
      </c>
    </row>
    <row r="142601" spans="1:2" x14ac:dyDescent="0.3">
      <c r="A142601">
        <v>31793</v>
      </c>
      <c r="B142601" t="s">
        <v>86</v>
      </c>
    </row>
    <row r="142602" spans="1:2" x14ac:dyDescent="0.3">
      <c r="A142602">
        <v>31818</v>
      </c>
      <c r="B142602" t="s">
        <v>86</v>
      </c>
    </row>
    <row r="142603" spans="1:2" x14ac:dyDescent="0.3">
      <c r="A142603">
        <v>31841</v>
      </c>
      <c r="B142603" t="s">
        <v>86</v>
      </c>
    </row>
    <row r="142604" spans="1:2" x14ac:dyDescent="0.3">
      <c r="A142604">
        <v>31847</v>
      </c>
      <c r="B142604" t="s">
        <v>86</v>
      </c>
    </row>
    <row r="142605" spans="1:2" x14ac:dyDescent="0.3">
      <c r="A142605">
        <v>31878</v>
      </c>
      <c r="B142605" t="s">
        <v>86</v>
      </c>
    </row>
    <row r="142606" spans="1:2" x14ac:dyDescent="0.3">
      <c r="A142606">
        <v>31920</v>
      </c>
      <c r="B142606" t="s">
        <v>86</v>
      </c>
    </row>
    <row r="142607" spans="1:2" x14ac:dyDescent="0.3">
      <c r="A142607">
        <v>31928</v>
      </c>
      <c r="B142607" t="s">
        <v>86</v>
      </c>
    </row>
    <row r="142608" spans="1:2" x14ac:dyDescent="0.3">
      <c r="A142608">
        <v>31947</v>
      </c>
      <c r="B142608" t="s">
        <v>86</v>
      </c>
    </row>
    <row r="142609" spans="1:2" x14ac:dyDescent="0.3">
      <c r="A142609">
        <v>31969</v>
      </c>
      <c r="B142609" t="s">
        <v>86</v>
      </c>
    </row>
    <row r="142610" spans="1:2" x14ac:dyDescent="0.3">
      <c r="A142610">
        <v>32050</v>
      </c>
      <c r="B142610" t="s">
        <v>86</v>
      </c>
    </row>
    <row r="142611" spans="1:2" x14ac:dyDescent="0.3">
      <c r="A142611">
        <v>32080</v>
      </c>
      <c r="B142611" t="s">
        <v>86</v>
      </c>
    </row>
    <row r="142612" spans="1:2" x14ac:dyDescent="0.3">
      <c r="A142612">
        <v>32081</v>
      </c>
      <c r="B142612" t="s">
        <v>86</v>
      </c>
    </row>
    <row r="142613" spans="1:2" x14ac:dyDescent="0.3">
      <c r="A142613">
        <v>32091</v>
      </c>
      <c r="B142613" t="s">
        <v>86</v>
      </c>
    </row>
    <row r="142614" spans="1:2" x14ac:dyDescent="0.3">
      <c r="A142614">
        <v>32122</v>
      </c>
      <c r="B142614" t="s">
        <v>86</v>
      </c>
    </row>
    <row r="142615" spans="1:2" x14ac:dyDescent="0.3">
      <c r="A142615">
        <v>32149</v>
      </c>
      <c r="B142615" t="s">
        <v>86</v>
      </c>
    </row>
    <row r="142616" spans="1:2" x14ac:dyDescent="0.3">
      <c r="A142616">
        <v>32186</v>
      </c>
      <c r="B142616" t="s">
        <v>86</v>
      </c>
    </row>
    <row r="142617" spans="1:2" x14ac:dyDescent="0.3">
      <c r="A142617">
        <v>32189</v>
      </c>
      <c r="B142617" t="s">
        <v>86</v>
      </c>
    </row>
    <row r="142618" spans="1:2" x14ac:dyDescent="0.3">
      <c r="A142618">
        <v>32205</v>
      </c>
      <c r="B142618" t="s">
        <v>86</v>
      </c>
    </row>
    <row r="142619" spans="1:2" x14ac:dyDescent="0.3">
      <c r="A142619">
        <v>32281</v>
      </c>
      <c r="B142619" t="s">
        <v>86</v>
      </c>
    </row>
    <row r="142620" spans="1:2" x14ac:dyDescent="0.3">
      <c r="A142620">
        <v>32324</v>
      </c>
      <c r="B142620" t="s">
        <v>86</v>
      </c>
    </row>
    <row r="142621" spans="1:2" x14ac:dyDescent="0.3">
      <c r="A142621">
        <v>32374</v>
      </c>
      <c r="B142621" t="s">
        <v>86</v>
      </c>
    </row>
    <row r="142622" spans="1:2" x14ac:dyDescent="0.3">
      <c r="A142622">
        <v>32393</v>
      </c>
      <c r="B142622" t="s">
        <v>86</v>
      </c>
    </row>
    <row r="142623" spans="1:2" x14ac:dyDescent="0.3">
      <c r="A142623">
        <v>32434</v>
      </c>
      <c r="B142623" t="s">
        <v>86</v>
      </c>
    </row>
    <row r="142624" spans="1:2" x14ac:dyDescent="0.3">
      <c r="A142624">
        <v>32520</v>
      </c>
      <c r="B142624" t="s">
        <v>86</v>
      </c>
    </row>
    <row r="142625" spans="1:2" x14ac:dyDescent="0.3">
      <c r="A142625">
        <v>32611</v>
      </c>
      <c r="B142625" t="s">
        <v>86</v>
      </c>
    </row>
    <row r="142626" spans="1:2" x14ac:dyDescent="0.3">
      <c r="A142626">
        <v>32623</v>
      </c>
      <c r="B142626" t="s">
        <v>86</v>
      </c>
    </row>
    <row r="142627" spans="1:2" x14ac:dyDescent="0.3">
      <c r="A142627">
        <v>32654</v>
      </c>
      <c r="B142627" t="s">
        <v>86</v>
      </c>
    </row>
    <row r="142628" spans="1:2" x14ac:dyDescent="0.3">
      <c r="A142628">
        <v>32686</v>
      </c>
      <c r="B142628" t="s">
        <v>86</v>
      </c>
    </row>
    <row r="142629" spans="1:2" x14ac:dyDescent="0.3">
      <c r="A142629">
        <v>32697</v>
      </c>
      <c r="B142629" t="s">
        <v>86</v>
      </c>
    </row>
    <row r="142630" spans="1:2" x14ac:dyDescent="0.3">
      <c r="A142630">
        <v>32726</v>
      </c>
      <c r="B142630" t="s">
        <v>86</v>
      </c>
    </row>
    <row r="142631" spans="1:2" x14ac:dyDescent="0.3">
      <c r="A142631">
        <v>32770</v>
      </c>
      <c r="B142631" t="s">
        <v>86</v>
      </c>
    </row>
    <row r="142632" spans="1:2" x14ac:dyDescent="0.3">
      <c r="A142632">
        <v>32779</v>
      </c>
      <c r="B142632" t="s">
        <v>86</v>
      </c>
    </row>
    <row r="142633" spans="1:2" x14ac:dyDescent="0.3">
      <c r="A142633">
        <v>32801</v>
      </c>
      <c r="B142633" t="s">
        <v>86</v>
      </c>
    </row>
    <row r="142634" spans="1:2" x14ac:dyDescent="0.3">
      <c r="A142634">
        <v>32814</v>
      </c>
      <c r="B142634" t="s">
        <v>86</v>
      </c>
    </row>
    <row r="142635" spans="1:2" x14ac:dyDescent="0.3">
      <c r="A142635">
        <v>32853</v>
      </c>
      <c r="B142635" t="s">
        <v>86</v>
      </c>
    </row>
    <row r="142636" spans="1:2" x14ac:dyDescent="0.3">
      <c r="A142636">
        <v>32885</v>
      </c>
      <c r="B142636" t="s">
        <v>86</v>
      </c>
    </row>
    <row r="142637" spans="1:2" x14ac:dyDescent="0.3">
      <c r="A142637">
        <v>32920</v>
      </c>
      <c r="B142637" t="s">
        <v>86</v>
      </c>
    </row>
    <row r="142638" spans="1:2" x14ac:dyDescent="0.3">
      <c r="A142638">
        <v>32927</v>
      </c>
      <c r="B142638" t="s">
        <v>86</v>
      </c>
    </row>
    <row r="142639" spans="1:2" x14ac:dyDescent="0.3">
      <c r="A142639">
        <v>33091</v>
      </c>
      <c r="B142639" t="s">
        <v>86</v>
      </c>
    </row>
    <row r="142640" spans="1:2" x14ac:dyDescent="0.3">
      <c r="A142640">
        <v>33095</v>
      </c>
      <c r="B142640" t="s">
        <v>86</v>
      </c>
    </row>
    <row r="142641" spans="1:2" x14ac:dyDescent="0.3">
      <c r="A142641">
        <v>33125</v>
      </c>
      <c r="B142641" t="s">
        <v>86</v>
      </c>
    </row>
    <row r="142642" spans="1:2" x14ac:dyDescent="0.3">
      <c r="A142642">
        <v>33161</v>
      </c>
      <c r="B142642" t="s">
        <v>86</v>
      </c>
    </row>
    <row r="142643" spans="1:2" x14ac:dyDescent="0.3">
      <c r="A142643">
        <v>33222</v>
      </c>
      <c r="B142643" t="s">
        <v>86</v>
      </c>
    </row>
    <row r="142644" spans="1:2" x14ac:dyDescent="0.3">
      <c r="A142644">
        <v>33236</v>
      </c>
      <c r="B142644" t="s">
        <v>86</v>
      </c>
    </row>
    <row r="142645" spans="1:2" x14ac:dyDescent="0.3">
      <c r="A142645">
        <v>33267</v>
      </c>
      <c r="B142645" t="s">
        <v>86</v>
      </c>
    </row>
    <row r="142646" spans="1:2" x14ac:dyDescent="0.3">
      <c r="A142646">
        <v>33325</v>
      </c>
      <c r="B142646" t="s">
        <v>86</v>
      </c>
    </row>
    <row r="142647" spans="1:2" x14ac:dyDescent="0.3">
      <c r="A142647">
        <v>33359</v>
      </c>
      <c r="B142647" t="s">
        <v>86</v>
      </c>
    </row>
    <row r="142648" spans="1:2" x14ac:dyDescent="0.3">
      <c r="A142648">
        <v>33381</v>
      </c>
      <c r="B142648" t="s">
        <v>86</v>
      </c>
    </row>
    <row r="142649" spans="1:2" x14ac:dyDescent="0.3">
      <c r="A142649">
        <v>33384</v>
      </c>
      <c r="B142649" t="s">
        <v>86</v>
      </c>
    </row>
    <row r="142650" spans="1:2" x14ac:dyDescent="0.3">
      <c r="A142650">
        <v>33387</v>
      </c>
      <c r="B142650" t="s">
        <v>86</v>
      </c>
    </row>
    <row r="142651" spans="1:2" x14ac:dyDescent="0.3">
      <c r="A142651">
        <v>33397</v>
      </c>
      <c r="B142651" t="s">
        <v>86</v>
      </c>
    </row>
    <row r="142652" spans="1:2" x14ac:dyDescent="0.3">
      <c r="A142652">
        <v>33441</v>
      </c>
      <c r="B142652" t="s">
        <v>86</v>
      </c>
    </row>
    <row r="142653" spans="1:2" x14ac:dyDescent="0.3">
      <c r="A142653">
        <v>33444</v>
      </c>
      <c r="B142653" t="s">
        <v>86</v>
      </c>
    </row>
    <row r="142654" spans="1:2" x14ac:dyDescent="0.3">
      <c r="A142654">
        <v>33450</v>
      </c>
      <c r="B142654" t="s">
        <v>86</v>
      </c>
    </row>
    <row r="142655" spans="1:2" x14ac:dyDescent="0.3">
      <c r="A142655">
        <v>33469</v>
      </c>
      <c r="B142655" t="s">
        <v>86</v>
      </c>
    </row>
    <row r="142656" spans="1:2" x14ac:dyDescent="0.3">
      <c r="A142656">
        <v>33477</v>
      </c>
      <c r="B142656" t="s">
        <v>86</v>
      </c>
    </row>
    <row r="142657" spans="1:2" x14ac:dyDescent="0.3">
      <c r="A142657">
        <v>33487</v>
      </c>
      <c r="B142657" t="s">
        <v>86</v>
      </c>
    </row>
    <row r="142658" spans="1:2" x14ac:dyDescent="0.3">
      <c r="A142658">
        <v>33534</v>
      </c>
      <c r="B142658" t="s">
        <v>86</v>
      </c>
    </row>
    <row r="142659" spans="1:2" x14ac:dyDescent="0.3">
      <c r="A142659">
        <v>33557</v>
      </c>
      <c r="B142659" t="s">
        <v>86</v>
      </c>
    </row>
    <row r="142660" spans="1:2" x14ac:dyDescent="0.3">
      <c r="A142660">
        <v>33558</v>
      </c>
      <c r="B142660" t="s">
        <v>86</v>
      </c>
    </row>
    <row r="142661" spans="1:2" x14ac:dyDescent="0.3">
      <c r="A142661">
        <v>33578</v>
      </c>
      <c r="B142661" t="s">
        <v>86</v>
      </c>
    </row>
    <row r="142662" spans="1:2" x14ac:dyDescent="0.3">
      <c r="A142662">
        <v>33624</v>
      </c>
      <c r="B142662" t="s">
        <v>86</v>
      </c>
    </row>
    <row r="142663" spans="1:2" x14ac:dyDescent="0.3">
      <c r="A142663">
        <v>33669</v>
      </c>
      <c r="B142663" t="s">
        <v>86</v>
      </c>
    </row>
    <row r="142664" spans="1:2" x14ac:dyDescent="0.3">
      <c r="A142664">
        <v>33724</v>
      </c>
      <c r="B142664" t="s">
        <v>86</v>
      </c>
    </row>
    <row r="142665" spans="1:2" x14ac:dyDescent="0.3">
      <c r="A142665">
        <v>33786</v>
      </c>
      <c r="B142665" t="s">
        <v>86</v>
      </c>
    </row>
    <row r="142666" spans="1:2" x14ac:dyDescent="0.3">
      <c r="A142666">
        <v>33819</v>
      </c>
      <c r="B142666" t="s">
        <v>86</v>
      </c>
    </row>
    <row r="142667" spans="1:2" x14ac:dyDescent="0.3">
      <c r="A142667">
        <v>33845</v>
      </c>
      <c r="B142667" t="s">
        <v>86</v>
      </c>
    </row>
    <row r="142668" spans="1:2" x14ac:dyDescent="0.3">
      <c r="A142668">
        <v>33910</v>
      </c>
      <c r="B142668" t="s">
        <v>86</v>
      </c>
    </row>
    <row r="142669" spans="1:2" x14ac:dyDescent="0.3">
      <c r="A142669">
        <v>33917</v>
      </c>
      <c r="B142669" t="s">
        <v>86</v>
      </c>
    </row>
    <row r="142670" spans="1:2" x14ac:dyDescent="0.3">
      <c r="A142670">
        <v>34012</v>
      </c>
      <c r="B142670" t="s">
        <v>86</v>
      </c>
    </row>
    <row r="142671" spans="1:2" x14ac:dyDescent="0.3">
      <c r="A142671">
        <v>34039</v>
      </c>
      <c r="B142671" t="s">
        <v>86</v>
      </c>
    </row>
    <row r="142672" spans="1:2" x14ac:dyDescent="0.3">
      <c r="A142672">
        <v>34138</v>
      </c>
      <c r="B142672" t="s">
        <v>86</v>
      </c>
    </row>
    <row r="142673" spans="1:2" x14ac:dyDescent="0.3">
      <c r="A142673">
        <v>34199</v>
      </c>
      <c r="B142673" t="s">
        <v>86</v>
      </c>
    </row>
    <row r="142674" spans="1:2" x14ac:dyDescent="0.3">
      <c r="A142674">
        <v>34209</v>
      </c>
      <c r="B142674" t="s">
        <v>86</v>
      </c>
    </row>
    <row r="142675" spans="1:2" x14ac:dyDescent="0.3">
      <c r="A142675">
        <v>34223</v>
      </c>
      <c r="B142675" t="s">
        <v>86</v>
      </c>
    </row>
    <row r="142676" spans="1:2" x14ac:dyDescent="0.3">
      <c r="A142676">
        <v>34249</v>
      </c>
      <c r="B142676" t="s">
        <v>86</v>
      </c>
    </row>
    <row r="142677" spans="1:2" x14ac:dyDescent="0.3">
      <c r="A142677">
        <v>34389</v>
      </c>
      <c r="B142677" t="s">
        <v>86</v>
      </c>
    </row>
    <row r="142678" spans="1:2" x14ac:dyDescent="0.3">
      <c r="A142678">
        <v>34554</v>
      </c>
      <c r="B142678" t="s">
        <v>86</v>
      </c>
    </row>
    <row r="142679" spans="1:2" x14ac:dyDescent="0.3">
      <c r="A142679">
        <v>34564</v>
      </c>
      <c r="B142679" t="s">
        <v>86</v>
      </c>
    </row>
    <row r="142680" spans="1:2" x14ac:dyDescent="0.3">
      <c r="A142680">
        <v>34568</v>
      </c>
      <c r="B142680" t="s">
        <v>86</v>
      </c>
    </row>
    <row r="142681" spans="1:2" x14ac:dyDescent="0.3">
      <c r="A142681">
        <v>34628</v>
      </c>
      <c r="B142681" t="s">
        <v>86</v>
      </c>
    </row>
    <row r="142682" spans="1:2" x14ac:dyDescent="0.3">
      <c r="A142682">
        <v>34663</v>
      </c>
      <c r="B142682" t="s">
        <v>86</v>
      </c>
    </row>
    <row r="142683" spans="1:2" x14ac:dyDescent="0.3">
      <c r="A142683">
        <v>34672</v>
      </c>
      <c r="B142683" t="s">
        <v>86</v>
      </c>
    </row>
    <row r="142684" spans="1:2" x14ac:dyDescent="0.3">
      <c r="A142684">
        <v>34774</v>
      </c>
      <c r="B142684" t="s">
        <v>86</v>
      </c>
    </row>
    <row r="142685" spans="1:2" x14ac:dyDescent="0.3">
      <c r="A142685">
        <v>34796</v>
      </c>
      <c r="B142685" t="s">
        <v>86</v>
      </c>
    </row>
    <row r="142686" spans="1:2" x14ac:dyDescent="0.3">
      <c r="A142686">
        <v>34851</v>
      </c>
      <c r="B142686" t="s">
        <v>86</v>
      </c>
    </row>
    <row r="142687" spans="1:2" x14ac:dyDescent="0.3">
      <c r="A142687">
        <v>34859</v>
      </c>
      <c r="B142687" t="s">
        <v>86</v>
      </c>
    </row>
    <row r="142688" spans="1:2" x14ac:dyDescent="0.3">
      <c r="A142688">
        <v>34867</v>
      </c>
      <c r="B142688" t="s">
        <v>86</v>
      </c>
    </row>
    <row r="142689" spans="1:2" x14ac:dyDescent="0.3">
      <c r="A142689">
        <v>34871</v>
      </c>
      <c r="B142689" t="s">
        <v>86</v>
      </c>
    </row>
    <row r="142690" spans="1:2" x14ac:dyDescent="0.3">
      <c r="A142690">
        <v>34879</v>
      </c>
      <c r="B142690" t="s">
        <v>86</v>
      </c>
    </row>
    <row r="142691" spans="1:2" x14ac:dyDescent="0.3">
      <c r="A142691">
        <v>34932</v>
      </c>
      <c r="B142691" t="s">
        <v>86</v>
      </c>
    </row>
    <row r="142692" spans="1:2" x14ac:dyDescent="0.3">
      <c r="A142692">
        <v>34936</v>
      </c>
      <c r="B142692" t="s">
        <v>86</v>
      </c>
    </row>
    <row r="142693" spans="1:2" x14ac:dyDescent="0.3">
      <c r="A142693">
        <v>35154</v>
      </c>
      <c r="B142693" t="s">
        <v>86</v>
      </c>
    </row>
    <row r="142694" spans="1:2" x14ac:dyDescent="0.3">
      <c r="A142694">
        <v>35181</v>
      </c>
      <c r="B142694" t="s">
        <v>86</v>
      </c>
    </row>
    <row r="142695" spans="1:2" x14ac:dyDescent="0.3">
      <c r="A142695">
        <v>35220</v>
      </c>
      <c r="B142695" t="s">
        <v>86</v>
      </c>
    </row>
    <row r="142696" spans="1:2" x14ac:dyDescent="0.3">
      <c r="A142696">
        <v>35239</v>
      </c>
      <c r="B142696" t="s">
        <v>86</v>
      </c>
    </row>
    <row r="142697" spans="1:2" x14ac:dyDescent="0.3">
      <c r="A142697">
        <v>35243</v>
      </c>
      <c r="B142697" t="s">
        <v>86</v>
      </c>
    </row>
    <row r="142698" spans="1:2" x14ac:dyDescent="0.3">
      <c r="A142698">
        <v>35265</v>
      </c>
      <c r="B142698" t="s">
        <v>86</v>
      </c>
    </row>
    <row r="142699" spans="1:2" x14ac:dyDescent="0.3">
      <c r="A142699">
        <v>35285</v>
      </c>
      <c r="B142699" t="s">
        <v>86</v>
      </c>
    </row>
    <row r="142700" spans="1:2" x14ac:dyDescent="0.3">
      <c r="A142700">
        <v>35306</v>
      </c>
      <c r="B142700" t="s">
        <v>86</v>
      </c>
    </row>
    <row r="142701" spans="1:2" x14ac:dyDescent="0.3">
      <c r="A142701">
        <v>35309</v>
      </c>
      <c r="B142701" t="s">
        <v>86</v>
      </c>
    </row>
    <row r="142702" spans="1:2" x14ac:dyDescent="0.3">
      <c r="A142702">
        <v>35336</v>
      </c>
      <c r="B142702" t="s">
        <v>86</v>
      </c>
    </row>
    <row r="142703" spans="1:2" x14ac:dyDescent="0.3">
      <c r="A142703">
        <v>35406</v>
      </c>
      <c r="B142703" t="s">
        <v>86</v>
      </c>
    </row>
    <row r="142704" spans="1:2" x14ac:dyDescent="0.3">
      <c r="A142704">
        <v>35545</v>
      </c>
      <c r="B142704" t="s">
        <v>86</v>
      </c>
    </row>
    <row r="142705" spans="1:2" x14ac:dyDescent="0.3">
      <c r="A142705">
        <v>35548</v>
      </c>
      <c r="B142705" t="s">
        <v>86</v>
      </c>
    </row>
    <row r="142706" spans="1:2" x14ac:dyDescent="0.3">
      <c r="A142706">
        <v>35558</v>
      </c>
      <c r="B142706" t="s">
        <v>86</v>
      </c>
    </row>
    <row r="142707" spans="1:2" x14ac:dyDescent="0.3">
      <c r="A142707">
        <v>35623</v>
      </c>
      <c r="B142707" t="s">
        <v>86</v>
      </c>
    </row>
    <row r="142708" spans="1:2" x14ac:dyDescent="0.3">
      <c r="A142708">
        <v>35630</v>
      </c>
      <c r="B142708" t="s">
        <v>86</v>
      </c>
    </row>
    <row r="142709" spans="1:2" x14ac:dyDescent="0.3">
      <c r="A142709">
        <v>35667</v>
      </c>
      <c r="B142709" t="s">
        <v>86</v>
      </c>
    </row>
    <row r="142710" spans="1:2" x14ac:dyDescent="0.3">
      <c r="A142710">
        <v>35680</v>
      </c>
      <c r="B142710" t="s">
        <v>86</v>
      </c>
    </row>
    <row r="142711" spans="1:2" x14ac:dyDescent="0.3">
      <c r="A142711">
        <v>35711</v>
      </c>
      <c r="B142711" t="s">
        <v>86</v>
      </c>
    </row>
    <row r="142712" spans="1:2" x14ac:dyDescent="0.3">
      <c r="A142712">
        <v>35805</v>
      </c>
      <c r="B142712" t="s">
        <v>86</v>
      </c>
    </row>
    <row r="142713" spans="1:2" x14ac:dyDescent="0.3">
      <c r="A142713">
        <v>35819</v>
      </c>
      <c r="B142713" t="s">
        <v>86</v>
      </c>
    </row>
    <row r="142714" spans="1:2" x14ac:dyDescent="0.3">
      <c r="A142714">
        <v>35833</v>
      </c>
      <c r="B142714" t="s">
        <v>86</v>
      </c>
    </row>
    <row r="142715" spans="1:2" x14ac:dyDescent="0.3">
      <c r="A142715">
        <v>35848</v>
      </c>
      <c r="B142715" t="s">
        <v>86</v>
      </c>
    </row>
    <row r="142716" spans="1:2" x14ac:dyDescent="0.3">
      <c r="A142716">
        <v>35867</v>
      </c>
      <c r="B142716" t="s">
        <v>86</v>
      </c>
    </row>
    <row r="142717" spans="1:2" x14ac:dyDescent="0.3">
      <c r="A142717">
        <v>35869</v>
      </c>
      <c r="B142717" t="s">
        <v>86</v>
      </c>
    </row>
    <row r="142718" spans="1:2" x14ac:dyDescent="0.3">
      <c r="A142718">
        <v>35919</v>
      </c>
      <c r="B142718" t="s">
        <v>86</v>
      </c>
    </row>
    <row r="142719" spans="1:2" x14ac:dyDescent="0.3">
      <c r="A142719">
        <v>35923</v>
      </c>
      <c r="B142719" t="s">
        <v>86</v>
      </c>
    </row>
    <row r="142720" spans="1:2" x14ac:dyDescent="0.3">
      <c r="A142720">
        <v>35959</v>
      </c>
      <c r="B142720" t="s">
        <v>86</v>
      </c>
    </row>
    <row r="142721" spans="1:2" x14ac:dyDescent="0.3">
      <c r="A142721">
        <v>35977</v>
      </c>
      <c r="B142721" t="s">
        <v>86</v>
      </c>
    </row>
    <row r="142722" spans="1:2" x14ac:dyDescent="0.3">
      <c r="A142722">
        <v>36023</v>
      </c>
      <c r="B142722" t="s">
        <v>86</v>
      </c>
    </row>
    <row r="142723" spans="1:2" x14ac:dyDescent="0.3">
      <c r="A142723">
        <v>36050</v>
      </c>
      <c r="B142723" t="s">
        <v>86</v>
      </c>
    </row>
    <row r="142724" spans="1:2" x14ac:dyDescent="0.3">
      <c r="A142724">
        <v>36059</v>
      </c>
      <c r="B142724" t="s">
        <v>86</v>
      </c>
    </row>
    <row r="142725" spans="1:2" x14ac:dyDescent="0.3">
      <c r="A142725">
        <v>36080</v>
      </c>
      <c r="B142725" t="s">
        <v>86</v>
      </c>
    </row>
    <row r="142726" spans="1:2" x14ac:dyDescent="0.3">
      <c r="A142726">
        <v>36121</v>
      </c>
      <c r="B142726" t="s">
        <v>86</v>
      </c>
    </row>
    <row r="142727" spans="1:2" x14ac:dyDescent="0.3">
      <c r="A142727">
        <v>36129</v>
      </c>
      <c r="B142727" t="s">
        <v>86</v>
      </c>
    </row>
    <row r="142728" spans="1:2" x14ac:dyDescent="0.3">
      <c r="A142728">
        <v>36167</v>
      </c>
      <c r="B142728" t="s">
        <v>86</v>
      </c>
    </row>
    <row r="142729" spans="1:2" x14ac:dyDescent="0.3">
      <c r="A142729">
        <v>36168</v>
      </c>
      <c r="B142729" t="s">
        <v>86</v>
      </c>
    </row>
    <row r="142730" spans="1:2" x14ac:dyDescent="0.3">
      <c r="A142730">
        <v>36172</v>
      </c>
      <c r="B142730" t="s">
        <v>86</v>
      </c>
    </row>
    <row r="142731" spans="1:2" x14ac:dyDescent="0.3">
      <c r="A142731">
        <v>36184</v>
      </c>
      <c r="B142731" t="s">
        <v>86</v>
      </c>
    </row>
    <row r="142732" spans="1:2" x14ac:dyDescent="0.3">
      <c r="A142732">
        <v>36227</v>
      </c>
      <c r="B142732" t="s">
        <v>86</v>
      </c>
    </row>
    <row r="142733" spans="1:2" x14ac:dyDescent="0.3">
      <c r="A142733">
        <v>36280</v>
      </c>
      <c r="B142733" t="s">
        <v>86</v>
      </c>
    </row>
    <row r="142734" spans="1:2" x14ac:dyDescent="0.3">
      <c r="A142734">
        <v>36308</v>
      </c>
      <c r="B142734" t="s">
        <v>86</v>
      </c>
    </row>
    <row r="142735" spans="1:2" x14ac:dyDescent="0.3">
      <c r="A142735">
        <v>36341</v>
      </c>
      <c r="B142735" t="s">
        <v>86</v>
      </c>
    </row>
    <row r="142736" spans="1:2" x14ac:dyDescent="0.3">
      <c r="A142736">
        <v>36551</v>
      </c>
      <c r="B142736" t="s">
        <v>86</v>
      </c>
    </row>
    <row r="142737" spans="1:2" x14ac:dyDescent="0.3">
      <c r="A142737">
        <v>36639</v>
      </c>
      <c r="B142737" t="s">
        <v>86</v>
      </c>
    </row>
    <row r="142738" spans="1:2" x14ac:dyDescent="0.3">
      <c r="A142738">
        <v>36659</v>
      </c>
      <c r="B142738" t="s">
        <v>86</v>
      </c>
    </row>
    <row r="142739" spans="1:2" x14ac:dyDescent="0.3">
      <c r="A142739">
        <v>36723</v>
      </c>
      <c r="B142739" t="s">
        <v>86</v>
      </c>
    </row>
    <row r="142740" spans="1:2" x14ac:dyDescent="0.3">
      <c r="A142740">
        <v>36863</v>
      </c>
      <c r="B142740" t="s">
        <v>86</v>
      </c>
    </row>
    <row r="142741" spans="1:2" x14ac:dyDescent="0.3">
      <c r="A142741">
        <v>36998</v>
      </c>
      <c r="B142741" t="s">
        <v>86</v>
      </c>
    </row>
    <row r="142742" spans="1:2" x14ac:dyDescent="0.3">
      <c r="A142742">
        <v>37020</v>
      </c>
      <c r="B142742" t="s">
        <v>86</v>
      </c>
    </row>
    <row r="142743" spans="1:2" x14ac:dyDescent="0.3">
      <c r="A142743">
        <v>37045</v>
      </c>
      <c r="B142743" t="s">
        <v>86</v>
      </c>
    </row>
    <row r="142744" spans="1:2" x14ac:dyDescent="0.3">
      <c r="A142744">
        <v>37063</v>
      </c>
      <c r="B142744" t="s">
        <v>86</v>
      </c>
    </row>
    <row r="142745" spans="1:2" x14ac:dyDescent="0.3">
      <c r="A142745">
        <v>37215</v>
      </c>
      <c r="B142745" t="s">
        <v>86</v>
      </c>
    </row>
    <row r="142746" spans="1:2" x14ac:dyDescent="0.3">
      <c r="A142746">
        <v>37237</v>
      </c>
      <c r="B142746" t="s">
        <v>86</v>
      </c>
    </row>
    <row r="142747" spans="1:2" x14ac:dyDescent="0.3">
      <c r="A142747">
        <v>37309</v>
      </c>
      <c r="B142747" t="s">
        <v>86</v>
      </c>
    </row>
    <row r="142748" spans="1:2" x14ac:dyDescent="0.3">
      <c r="A142748">
        <v>37373</v>
      </c>
      <c r="B142748" t="s">
        <v>86</v>
      </c>
    </row>
    <row r="142749" spans="1:2" x14ac:dyDescent="0.3">
      <c r="A142749">
        <v>37387</v>
      </c>
      <c r="B142749" t="s">
        <v>86</v>
      </c>
    </row>
    <row r="142750" spans="1:2" x14ac:dyDescent="0.3">
      <c r="A142750">
        <v>37623</v>
      </c>
      <c r="B142750" t="s">
        <v>86</v>
      </c>
    </row>
    <row r="142751" spans="1:2" x14ac:dyDescent="0.3">
      <c r="A142751">
        <v>37671</v>
      </c>
      <c r="B142751" t="s">
        <v>86</v>
      </c>
    </row>
    <row r="142752" spans="1:2" x14ac:dyDescent="0.3">
      <c r="A142752">
        <v>37709</v>
      </c>
      <c r="B142752" t="s">
        <v>86</v>
      </c>
    </row>
    <row r="142753" spans="1:2" x14ac:dyDescent="0.3">
      <c r="A142753">
        <v>37863</v>
      </c>
      <c r="B142753" t="s">
        <v>86</v>
      </c>
    </row>
    <row r="142754" spans="1:2" x14ac:dyDescent="0.3">
      <c r="A142754">
        <v>37878</v>
      </c>
      <c r="B142754" t="s">
        <v>86</v>
      </c>
    </row>
    <row r="142755" spans="1:2" x14ac:dyDescent="0.3">
      <c r="A142755">
        <v>37886</v>
      </c>
      <c r="B142755" t="s">
        <v>86</v>
      </c>
    </row>
    <row r="142756" spans="1:2" x14ac:dyDescent="0.3">
      <c r="A142756">
        <v>37919</v>
      </c>
      <c r="B142756" t="s">
        <v>86</v>
      </c>
    </row>
    <row r="142757" spans="1:2" x14ac:dyDescent="0.3">
      <c r="A142757">
        <v>37920</v>
      </c>
      <c r="B142757" t="s">
        <v>86</v>
      </c>
    </row>
    <row r="142758" spans="1:2" x14ac:dyDescent="0.3">
      <c r="A142758">
        <v>37979</v>
      </c>
      <c r="B142758" t="s">
        <v>86</v>
      </c>
    </row>
    <row r="142759" spans="1:2" x14ac:dyDescent="0.3">
      <c r="A142759">
        <v>37989</v>
      </c>
      <c r="B142759" t="s">
        <v>86</v>
      </c>
    </row>
    <row r="142760" spans="1:2" x14ac:dyDescent="0.3">
      <c r="A142760">
        <v>38032</v>
      </c>
      <c r="B142760" t="s">
        <v>86</v>
      </c>
    </row>
    <row r="142761" spans="1:2" x14ac:dyDescent="0.3">
      <c r="A142761">
        <v>38066</v>
      </c>
      <c r="B142761" t="s">
        <v>86</v>
      </c>
    </row>
    <row r="142762" spans="1:2" x14ac:dyDescent="0.3">
      <c r="A142762">
        <v>38081</v>
      </c>
      <c r="B142762" t="s">
        <v>86</v>
      </c>
    </row>
    <row r="142763" spans="1:2" x14ac:dyDescent="0.3">
      <c r="A142763">
        <v>38104</v>
      </c>
      <c r="B142763" t="s">
        <v>86</v>
      </c>
    </row>
    <row r="142764" spans="1:2" x14ac:dyDescent="0.3">
      <c r="A142764">
        <v>38112</v>
      </c>
      <c r="B142764" t="s">
        <v>86</v>
      </c>
    </row>
    <row r="142765" spans="1:2" x14ac:dyDescent="0.3">
      <c r="A142765">
        <v>38113</v>
      </c>
      <c r="B142765" t="s">
        <v>86</v>
      </c>
    </row>
    <row r="142766" spans="1:2" x14ac:dyDescent="0.3">
      <c r="A142766">
        <v>38121</v>
      </c>
      <c r="B142766" t="s">
        <v>86</v>
      </c>
    </row>
    <row r="142767" spans="1:2" x14ac:dyDescent="0.3">
      <c r="A142767">
        <v>38122</v>
      </c>
      <c r="B142767" t="s">
        <v>86</v>
      </c>
    </row>
    <row r="142768" spans="1:2" x14ac:dyDescent="0.3">
      <c r="A142768">
        <v>38158</v>
      </c>
      <c r="B142768" t="s">
        <v>86</v>
      </c>
    </row>
    <row r="142769" spans="1:2" x14ac:dyDescent="0.3">
      <c r="A142769">
        <v>38240</v>
      </c>
      <c r="B142769" t="s">
        <v>86</v>
      </c>
    </row>
    <row r="142770" spans="1:2" x14ac:dyDescent="0.3">
      <c r="A142770">
        <v>38349</v>
      </c>
      <c r="B142770" t="s">
        <v>86</v>
      </c>
    </row>
    <row r="142771" spans="1:2" x14ac:dyDescent="0.3">
      <c r="A142771">
        <v>38406</v>
      </c>
      <c r="B142771" t="s">
        <v>86</v>
      </c>
    </row>
    <row r="142772" spans="1:2" x14ac:dyDescent="0.3">
      <c r="A142772">
        <v>38496</v>
      </c>
      <c r="B142772" t="s">
        <v>86</v>
      </c>
    </row>
    <row r="142773" spans="1:2" x14ac:dyDescent="0.3">
      <c r="A142773">
        <v>38509</v>
      </c>
      <c r="B142773" t="s">
        <v>86</v>
      </c>
    </row>
    <row r="142774" spans="1:2" x14ac:dyDescent="0.3">
      <c r="A142774">
        <v>38523</v>
      </c>
      <c r="B142774" t="s">
        <v>86</v>
      </c>
    </row>
    <row r="142775" spans="1:2" x14ac:dyDescent="0.3">
      <c r="A142775">
        <v>38580</v>
      </c>
      <c r="B142775" t="s">
        <v>86</v>
      </c>
    </row>
    <row r="142776" spans="1:2" x14ac:dyDescent="0.3">
      <c r="A142776">
        <v>38594</v>
      </c>
      <c r="B142776" t="s">
        <v>86</v>
      </c>
    </row>
    <row r="142777" spans="1:2" x14ac:dyDescent="0.3">
      <c r="A142777">
        <v>38602</v>
      </c>
      <c r="B142777" t="s">
        <v>86</v>
      </c>
    </row>
    <row r="142778" spans="1:2" x14ac:dyDescent="0.3">
      <c r="A142778">
        <v>38615</v>
      </c>
      <c r="B142778" t="s">
        <v>86</v>
      </c>
    </row>
    <row r="142779" spans="1:2" x14ac:dyDescent="0.3">
      <c r="A142779">
        <v>38642</v>
      </c>
      <c r="B142779" t="s">
        <v>86</v>
      </c>
    </row>
    <row r="142780" spans="1:2" x14ac:dyDescent="0.3">
      <c r="A142780">
        <v>38785</v>
      </c>
      <c r="B142780" t="s">
        <v>86</v>
      </c>
    </row>
    <row r="142781" spans="1:2" x14ac:dyDescent="0.3">
      <c r="A142781">
        <v>38811</v>
      </c>
      <c r="B142781" t="s">
        <v>86</v>
      </c>
    </row>
    <row r="142782" spans="1:2" x14ac:dyDescent="0.3">
      <c r="A142782">
        <v>38859</v>
      </c>
      <c r="B142782" t="s">
        <v>86</v>
      </c>
    </row>
    <row r="142783" spans="1:2" x14ac:dyDescent="0.3">
      <c r="A142783">
        <v>38889</v>
      </c>
      <c r="B142783" t="s">
        <v>86</v>
      </c>
    </row>
    <row r="142784" spans="1:2" x14ac:dyDescent="0.3">
      <c r="A142784">
        <v>38897</v>
      </c>
      <c r="B142784" t="s">
        <v>86</v>
      </c>
    </row>
    <row r="142785" spans="1:2" x14ac:dyDescent="0.3">
      <c r="A142785">
        <v>38909</v>
      </c>
      <c r="B142785" t="s">
        <v>86</v>
      </c>
    </row>
    <row r="142786" spans="1:2" x14ac:dyDescent="0.3">
      <c r="A142786">
        <v>38932</v>
      </c>
      <c r="B142786" t="s">
        <v>86</v>
      </c>
    </row>
    <row r="142787" spans="1:2" x14ac:dyDescent="0.3">
      <c r="A142787">
        <v>39020</v>
      </c>
      <c r="B142787" t="s">
        <v>86</v>
      </c>
    </row>
    <row r="142788" spans="1:2" x14ac:dyDescent="0.3">
      <c r="A142788">
        <v>39022</v>
      </c>
      <c r="B142788" t="s">
        <v>86</v>
      </c>
    </row>
    <row r="142789" spans="1:2" x14ac:dyDescent="0.3">
      <c r="A142789">
        <v>39037</v>
      </c>
      <c r="B142789" t="s">
        <v>86</v>
      </c>
    </row>
    <row r="142790" spans="1:2" x14ac:dyDescent="0.3">
      <c r="A142790">
        <v>39081</v>
      </c>
      <c r="B142790" t="s">
        <v>86</v>
      </c>
    </row>
    <row r="142791" spans="1:2" x14ac:dyDescent="0.3">
      <c r="A142791">
        <v>39132</v>
      </c>
      <c r="B142791" t="s">
        <v>86</v>
      </c>
    </row>
    <row r="142792" spans="1:2" x14ac:dyDescent="0.3">
      <c r="A142792">
        <v>39169</v>
      </c>
      <c r="B142792" t="s">
        <v>86</v>
      </c>
    </row>
    <row r="142793" spans="1:2" x14ac:dyDescent="0.3">
      <c r="A142793">
        <v>39203</v>
      </c>
      <c r="B142793" t="s">
        <v>86</v>
      </c>
    </row>
    <row r="142794" spans="1:2" x14ac:dyDescent="0.3">
      <c r="A142794">
        <v>39240</v>
      </c>
      <c r="B142794" t="s">
        <v>86</v>
      </c>
    </row>
    <row r="142795" spans="1:2" x14ac:dyDescent="0.3">
      <c r="A142795">
        <v>39280</v>
      </c>
      <c r="B142795" t="s">
        <v>86</v>
      </c>
    </row>
    <row r="142796" spans="1:2" x14ac:dyDescent="0.3">
      <c r="A142796">
        <v>39345</v>
      </c>
      <c r="B142796" t="s">
        <v>86</v>
      </c>
    </row>
    <row r="142797" spans="1:2" x14ac:dyDescent="0.3">
      <c r="A142797">
        <v>39366</v>
      </c>
      <c r="B142797" t="s">
        <v>86</v>
      </c>
    </row>
    <row r="142798" spans="1:2" x14ac:dyDescent="0.3">
      <c r="A142798">
        <v>39398</v>
      </c>
      <c r="B142798" t="s">
        <v>86</v>
      </c>
    </row>
    <row r="142799" spans="1:2" x14ac:dyDescent="0.3">
      <c r="A142799">
        <v>39413</v>
      </c>
      <c r="B142799" t="s">
        <v>86</v>
      </c>
    </row>
    <row r="142800" spans="1:2" x14ac:dyDescent="0.3">
      <c r="A142800">
        <v>39467</v>
      </c>
      <c r="B142800" t="s">
        <v>86</v>
      </c>
    </row>
    <row r="142801" spans="1:2" x14ac:dyDescent="0.3">
      <c r="A142801">
        <v>39511</v>
      </c>
      <c r="B142801" t="s">
        <v>86</v>
      </c>
    </row>
    <row r="142802" spans="1:2" x14ac:dyDescent="0.3">
      <c r="A142802">
        <v>39536</v>
      </c>
      <c r="B142802" t="s">
        <v>86</v>
      </c>
    </row>
    <row r="142803" spans="1:2" x14ac:dyDescent="0.3">
      <c r="A142803">
        <v>39545</v>
      </c>
      <c r="B142803" t="s">
        <v>86</v>
      </c>
    </row>
    <row r="142804" spans="1:2" x14ac:dyDescent="0.3">
      <c r="A142804">
        <v>39615</v>
      </c>
      <c r="B142804" t="s">
        <v>86</v>
      </c>
    </row>
    <row r="142805" spans="1:2" x14ac:dyDescent="0.3">
      <c r="A142805">
        <v>39665</v>
      </c>
      <c r="B142805" t="s">
        <v>86</v>
      </c>
    </row>
    <row r="142806" spans="1:2" x14ac:dyDescent="0.3">
      <c r="A142806">
        <v>39704</v>
      </c>
      <c r="B142806" t="s">
        <v>86</v>
      </c>
    </row>
    <row r="142807" spans="1:2" x14ac:dyDescent="0.3">
      <c r="A142807">
        <v>39739</v>
      </c>
      <c r="B142807" t="s">
        <v>86</v>
      </c>
    </row>
    <row r="142808" spans="1:2" x14ac:dyDescent="0.3">
      <c r="A142808">
        <v>39743</v>
      </c>
      <c r="B142808" t="s">
        <v>86</v>
      </c>
    </row>
    <row r="142809" spans="1:2" x14ac:dyDescent="0.3">
      <c r="A142809">
        <v>39792</v>
      </c>
      <c r="B142809" t="s">
        <v>86</v>
      </c>
    </row>
    <row r="142810" spans="1:2" x14ac:dyDescent="0.3">
      <c r="A142810">
        <v>39820</v>
      </c>
      <c r="B142810" t="s">
        <v>86</v>
      </c>
    </row>
    <row r="142811" spans="1:2" x14ac:dyDescent="0.3">
      <c r="A142811">
        <v>39883</v>
      </c>
      <c r="B142811" t="s">
        <v>86</v>
      </c>
    </row>
    <row r="142812" spans="1:2" x14ac:dyDescent="0.3">
      <c r="A142812">
        <v>39906</v>
      </c>
      <c r="B142812" t="s">
        <v>86</v>
      </c>
    </row>
    <row r="142813" spans="1:2" x14ac:dyDescent="0.3">
      <c r="A142813">
        <v>40130</v>
      </c>
      <c r="B142813" t="s">
        <v>86</v>
      </c>
    </row>
    <row r="142814" spans="1:2" x14ac:dyDescent="0.3">
      <c r="A142814">
        <v>40264</v>
      </c>
      <c r="B142814" t="s">
        <v>86</v>
      </c>
    </row>
    <row r="142815" spans="1:2" x14ac:dyDescent="0.3">
      <c r="A142815">
        <v>40379</v>
      </c>
      <c r="B142815" t="s">
        <v>86</v>
      </c>
    </row>
    <row r="142816" spans="1:2" x14ac:dyDescent="0.3">
      <c r="A142816">
        <v>40425</v>
      </c>
      <c r="B142816" t="s">
        <v>86</v>
      </c>
    </row>
    <row r="142817" spans="1:2" x14ac:dyDescent="0.3">
      <c r="A142817">
        <v>40453</v>
      </c>
      <c r="B142817" t="s">
        <v>86</v>
      </c>
    </row>
    <row r="142818" spans="1:2" x14ac:dyDescent="0.3">
      <c r="A142818">
        <v>40489</v>
      </c>
      <c r="B142818" t="s">
        <v>86</v>
      </c>
    </row>
    <row r="142819" spans="1:2" x14ac:dyDescent="0.3">
      <c r="A142819">
        <v>40501</v>
      </c>
      <c r="B142819" t="s">
        <v>86</v>
      </c>
    </row>
    <row r="142820" spans="1:2" x14ac:dyDescent="0.3">
      <c r="A142820">
        <v>40536</v>
      </c>
      <c r="B142820" t="s">
        <v>86</v>
      </c>
    </row>
    <row r="142821" spans="1:2" x14ac:dyDescent="0.3">
      <c r="A142821">
        <v>40679</v>
      </c>
      <c r="B142821" t="s">
        <v>86</v>
      </c>
    </row>
    <row r="142822" spans="1:2" x14ac:dyDescent="0.3">
      <c r="A142822">
        <v>40735</v>
      </c>
      <c r="B142822" t="s">
        <v>86</v>
      </c>
    </row>
    <row r="142823" spans="1:2" x14ac:dyDescent="0.3">
      <c r="A142823">
        <v>40810</v>
      </c>
      <c r="B142823" t="s">
        <v>86</v>
      </c>
    </row>
    <row r="142824" spans="1:2" x14ac:dyDescent="0.3">
      <c r="A142824">
        <v>40889</v>
      </c>
      <c r="B142824" t="s">
        <v>86</v>
      </c>
    </row>
    <row r="142825" spans="1:2" x14ac:dyDescent="0.3">
      <c r="A142825">
        <v>40900</v>
      </c>
      <c r="B142825" t="s">
        <v>86</v>
      </c>
    </row>
    <row r="142826" spans="1:2" x14ac:dyDescent="0.3">
      <c r="A142826">
        <v>40965</v>
      </c>
      <c r="B142826" t="s">
        <v>86</v>
      </c>
    </row>
    <row r="142827" spans="1:2" x14ac:dyDescent="0.3">
      <c r="A142827">
        <v>40967</v>
      </c>
      <c r="B142827" t="s">
        <v>86</v>
      </c>
    </row>
    <row r="142828" spans="1:2" x14ac:dyDescent="0.3">
      <c r="A142828">
        <v>41065</v>
      </c>
      <c r="B142828" t="s">
        <v>86</v>
      </c>
    </row>
    <row r="142829" spans="1:2" x14ac:dyDescent="0.3">
      <c r="A142829">
        <v>41071</v>
      </c>
      <c r="B142829" t="s">
        <v>86</v>
      </c>
    </row>
    <row r="142830" spans="1:2" x14ac:dyDescent="0.3">
      <c r="A142830">
        <v>41074</v>
      </c>
      <c r="B142830" t="s">
        <v>86</v>
      </c>
    </row>
    <row r="142831" spans="1:2" x14ac:dyDescent="0.3">
      <c r="A142831">
        <v>41118</v>
      </c>
      <c r="B142831" t="s">
        <v>86</v>
      </c>
    </row>
    <row r="142832" spans="1:2" x14ac:dyDescent="0.3">
      <c r="A142832">
        <v>41163</v>
      </c>
      <c r="B142832" t="s">
        <v>86</v>
      </c>
    </row>
    <row r="142833" spans="1:2" x14ac:dyDescent="0.3">
      <c r="A142833">
        <v>41196</v>
      </c>
      <c r="B142833" t="s">
        <v>86</v>
      </c>
    </row>
    <row r="142834" spans="1:2" x14ac:dyDescent="0.3">
      <c r="A142834">
        <v>41201</v>
      </c>
      <c r="B142834" t="s">
        <v>86</v>
      </c>
    </row>
    <row r="142835" spans="1:2" x14ac:dyDescent="0.3">
      <c r="A142835">
        <v>41239</v>
      </c>
      <c r="B142835" t="s">
        <v>86</v>
      </c>
    </row>
    <row r="142836" spans="1:2" x14ac:dyDescent="0.3">
      <c r="A142836">
        <v>41246</v>
      </c>
      <c r="B142836" t="s">
        <v>86</v>
      </c>
    </row>
    <row r="142837" spans="1:2" x14ac:dyDescent="0.3">
      <c r="A142837">
        <v>41265</v>
      </c>
      <c r="B142837" t="s">
        <v>86</v>
      </c>
    </row>
    <row r="142838" spans="1:2" x14ac:dyDescent="0.3">
      <c r="A142838">
        <v>41273</v>
      </c>
      <c r="B142838" t="s">
        <v>86</v>
      </c>
    </row>
    <row r="142839" spans="1:2" x14ac:dyDescent="0.3">
      <c r="A142839">
        <v>41303</v>
      </c>
      <c r="B142839" t="s">
        <v>86</v>
      </c>
    </row>
    <row r="142840" spans="1:2" x14ac:dyDescent="0.3">
      <c r="A142840">
        <v>41318</v>
      </c>
      <c r="B142840" t="s">
        <v>86</v>
      </c>
    </row>
    <row r="142841" spans="1:2" x14ac:dyDescent="0.3">
      <c r="A142841">
        <v>41330</v>
      </c>
      <c r="B142841" t="s">
        <v>86</v>
      </c>
    </row>
    <row r="142842" spans="1:2" x14ac:dyDescent="0.3">
      <c r="A142842">
        <v>41372</v>
      </c>
      <c r="B142842" t="s">
        <v>86</v>
      </c>
    </row>
    <row r="142843" spans="1:2" x14ac:dyDescent="0.3">
      <c r="A142843">
        <v>41390</v>
      </c>
      <c r="B142843" t="s">
        <v>86</v>
      </c>
    </row>
    <row r="142844" spans="1:2" x14ac:dyDescent="0.3">
      <c r="A142844">
        <v>41469</v>
      </c>
      <c r="B142844" t="s">
        <v>86</v>
      </c>
    </row>
    <row r="142845" spans="1:2" x14ac:dyDescent="0.3">
      <c r="A142845">
        <v>41480</v>
      </c>
      <c r="B142845" t="s">
        <v>86</v>
      </c>
    </row>
    <row r="142846" spans="1:2" x14ac:dyDescent="0.3">
      <c r="A142846">
        <v>41539</v>
      </c>
      <c r="B142846" t="s">
        <v>86</v>
      </c>
    </row>
    <row r="142847" spans="1:2" x14ac:dyDescent="0.3">
      <c r="A142847">
        <v>41552</v>
      </c>
      <c r="B142847" t="s">
        <v>86</v>
      </c>
    </row>
    <row r="142848" spans="1:2" x14ac:dyDescent="0.3">
      <c r="A142848">
        <v>41590</v>
      </c>
      <c r="B142848" t="s">
        <v>86</v>
      </c>
    </row>
    <row r="142849" spans="1:2" x14ac:dyDescent="0.3">
      <c r="A142849">
        <v>41635</v>
      </c>
      <c r="B142849" t="s">
        <v>86</v>
      </c>
    </row>
    <row r="142850" spans="1:2" x14ac:dyDescent="0.3">
      <c r="A142850">
        <v>41682</v>
      </c>
      <c r="B142850" t="s">
        <v>86</v>
      </c>
    </row>
    <row r="142851" spans="1:2" x14ac:dyDescent="0.3">
      <c r="A142851">
        <v>41734</v>
      </c>
      <c r="B142851" t="s">
        <v>86</v>
      </c>
    </row>
    <row r="142852" spans="1:2" x14ac:dyDescent="0.3">
      <c r="A142852">
        <v>41745</v>
      </c>
      <c r="B142852" t="s">
        <v>86</v>
      </c>
    </row>
    <row r="142853" spans="1:2" x14ac:dyDescent="0.3">
      <c r="A142853">
        <v>41797</v>
      </c>
      <c r="B142853" t="s">
        <v>86</v>
      </c>
    </row>
    <row r="142854" spans="1:2" x14ac:dyDescent="0.3">
      <c r="A142854">
        <v>41811</v>
      </c>
      <c r="B142854" t="s">
        <v>86</v>
      </c>
    </row>
    <row r="142855" spans="1:2" x14ac:dyDescent="0.3">
      <c r="A142855">
        <v>41853</v>
      </c>
      <c r="B142855" t="s">
        <v>86</v>
      </c>
    </row>
    <row r="142856" spans="1:2" x14ac:dyDescent="0.3">
      <c r="A142856">
        <v>41911</v>
      </c>
      <c r="B142856" t="s">
        <v>86</v>
      </c>
    </row>
    <row r="142857" spans="1:2" x14ac:dyDescent="0.3">
      <c r="A142857">
        <v>41954</v>
      </c>
      <c r="B142857" t="s">
        <v>86</v>
      </c>
    </row>
    <row r="142858" spans="1:2" x14ac:dyDescent="0.3">
      <c r="A142858">
        <v>41967</v>
      </c>
      <c r="B142858" t="s">
        <v>86</v>
      </c>
    </row>
    <row r="142859" spans="1:2" x14ac:dyDescent="0.3">
      <c r="A142859">
        <v>41974</v>
      </c>
      <c r="B142859" t="s">
        <v>86</v>
      </c>
    </row>
    <row r="142860" spans="1:2" x14ac:dyDescent="0.3">
      <c r="A142860">
        <v>42044</v>
      </c>
      <c r="B142860" t="s">
        <v>86</v>
      </c>
    </row>
    <row r="142861" spans="1:2" x14ac:dyDescent="0.3">
      <c r="A142861">
        <v>42069</v>
      </c>
      <c r="B142861" t="s">
        <v>86</v>
      </c>
    </row>
    <row r="142862" spans="1:2" x14ac:dyDescent="0.3">
      <c r="A142862">
        <v>42082</v>
      </c>
      <c r="B142862" t="s">
        <v>86</v>
      </c>
    </row>
    <row r="142863" spans="1:2" x14ac:dyDescent="0.3">
      <c r="A142863">
        <v>42088</v>
      </c>
      <c r="B142863" t="s">
        <v>86</v>
      </c>
    </row>
    <row r="142864" spans="1:2" x14ac:dyDescent="0.3">
      <c r="A142864">
        <v>42112</v>
      </c>
      <c r="B142864" t="s">
        <v>86</v>
      </c>
    </row>
    <row r="142865" spans="1:2" x14ac:dyDescent="0.3">
      <c r="A142865">
        <v>42209</v>
      </c>
      <c r="B142865" t="s">
        <v>86</v>
      </c>
    </row>
    <row r="142866" spans="1:2" x14ac:dyDescent="0.3">
      <c r="A142866">
        <v>42269</v>
      </c>
      <c r="B142866" t="s">
        <v>86</v>
      </c>
    </row>
    <row r="142867" spans="1:2" x14ac:dyDescent="0.3">
      <c r="A142867">
        <v>42295</v>
      </c>
      <c r="B142867" t="s">
        <v>86</v>
      </c>
    </row>
    <row r="142868" spans="1:2" x14ac:dyDescent="0.3">
      <c r="A142868">
        <v>42302</v>
      </c>
      <c r="B142868" t="s">
        <v>86</v>
      </c>
    </row>
    <row r="142869" spans="1:2" x14ac:dyDescent="0.3">
      <c r="A142869">
        <v>42315</v>
      </c>
      <c r="B142869" t="s">
        <v>86</v>
      </c>
    </row>
    <row r="142870" spans="1:2" x14ac:dyDescent="0.3">
      <c r="A142870">
        <v>42358</v>
      </c>
      <c r="B142870" t="s">
        <v>86</v>
      </c>
    </row>
    <row r="142871" spans="1:2" x14ac:dyDescent="0.3">
      <c r="A142871">
        <v>42394</v>
      </c>
      <c r="B142871" t="s">
        <v>86</v>
      </c>
    </row>
    <row r="142872" spans="1:2" x14ac:dyDescent="0.3">
      <c r="A142872">
        <v>42395</v>
      </c>
      <c r="B142872" t="s">
        <v>86</v>
      </c>
    </row>
    <row r="142873" spans="1:2" x14ac:dyDescent="0.3">
      <c r="A142873">
        <v>42493</v>
      </c>
      <c r="B142873" t="s">
        <v>86</v>
      </c>
    </row>
    <row r="142874" spans="1:2" x14ac:dyDescent="0.3">
      <c r="A142874">
        <v>42527</v>
      </c>
      <c r="B142874" t="s">
        <v>86</v>
      </c>
    </row>
    <row r="142875" spans="1:2" x14ac:dyDescent="0.3">
      <c r="A142875">
        <v>42600</v>
      </c>
      <c r="B142875" t="s">
        <v>86</v>
      </c>
    </row>
    <row r="142876" spans="1:2" x14ac:dyDescent="0.3">
      <c r="A142876">
        <v>42668</v>
      </c>
      <c r="B142876" t="s">
        <v>86</v>
      </c>
    </row>
    <row r="142877" spans="1:2" x14ac:dyDescent="0.3">
      <c r="A142877">
        <v>10041</v>
      </c>
      <c r="B142877" t="s">
        <v>88</v>
      </c>
    </row>
    <row r="142878" spans="1:2" x14ac:dyDescent="0.3">
      <c r="A142878">
        <v>10065</v>
      </c>
      <c r="B142878" t="s">
        <v>88</v>
      </c>
    </row>
    <row r="142879" spans="1:2" x14ac:dyDescent="0.3">
      <c r="A142879">
        <v>10188</v>
      </c>
      <c r="B142879" t="s">
        <v>88</v>
      </c>
    </row>
    <row r="142880" spans="1:2" x14ac:dyDescent="0.3">
      <c r="A142880">
        <v>10190</v>
      </c>
      <c r="B142880" t="s">
        <v>88</v>
      </c>
    </row>
    <row r="142881" spans="1:2" x14ac:dyDescent="0.3">
      <c r="A142881">
        <v>10198</v>
      </c>
      <c r="B142881" t="s">
        <v>88</v>
      </c>
    </row>
    <row r="142882" spans="1:2" x14ac:dyDescent="0.3">
      <c r="A142882">
        <v>10218</v>
      </c>
      <c r="B142882" t="s">
        <v>88</v>
      </c>
    </row>
    <row r="142883" spans="1:2" x14ac:dyDescent="0.3">
      <c r="A142883">
        <v>10228</v>
      </c>
      <c r="B142883" t="s">
        <v>88</v>
      </c>
    </row>
    <row r="142884" spans="1:2" x14ac:dyDescent="0.3">
      <c r="A142884">
        <v>10244</v>
      </c>
      <c r="B142884" t="s">
        <v>88</v>
      </c>
    </row>
    <row r="142885" spans="1:2" x14ac:dyDescent="0.3">
      <c r="A142885">
        <v>10266</v>
      </c>
      <c r="B142885" t="s">
        <v>88</v>
      </c>
    </row>
    <row r="142886" spans="1:2" x14ac:dyDescent="0.3">
      <c r="A142886">
        <v>10337</v>
      </c>
      <c r="B142886" t="s">
        <v>88</v>
      </c>
    </row>
    <row r="142887" spans="1:2" x14ac:dyDescent="0.3">
      <c r="A142887">
        <v>10352</v>
      </c>
      <c r="B142887" t="s">
        <v>88</v>
      </c>
    </row>
    <row r="142888" spans="1:2" x14ac:dyDescent="0.3">
      <c r="A142888">
        <v>10389</v>
      </c>
      <c r="B142888" t="s">
        <v>88</v>
      </c>
    </row>
    <row r="142889" spans="1:2" x14ac:dyDescent="0.3">
      <c r="A142889">
        <v>10441</v>
      </c>
      <c r="B142889" t="s">
        <v>88</v>
      </c>
    </row>
    <row r="142890" spans="1:2" x14ac:dyDescent="0.3">
      <c r="A142890">
        <v>10472</v>
      </c>
      <c r="B142890" t="s">
        <v>88</v>
      </c>
    </row>
    <row r="142891" spans="1:2" x14ac:dyDescent="0.3">
      <c r="A142891">
        <v>10484</v>
      </c>
      <c r="B142891" t="s">
        <v>88</v>
      </c>
    </row>
    <row r="142892" spans="1:2" x14ac:dyDescent="0.3">
      <c r="A142892">
        <v>10485</v>
      </c>
      <c r="B142892" t="s">
        <v>88</v>
      </c>
    </row>
    <row r="142893" spans="1:2" x14ac:dyDescent="0.3">
      <c r="A142893">
        <v>10557</v>
      </c>
      <c r="B142893" t="s">
        <v>88</v>
      </c>
    </row>
    <row r="142894" spans="1:2" x14ac:dyDescent="0.3">
      <c r="A142894">
        <v>10612</v>
      </c>
      <c r="B142894" t="s">
        <v>88</v>
      </c>
    </row>
    <row r="142895" spans="1:2" x14ac:dyDescent="0.3">
      <c r="A142895">
        <v>10624</v>
      </c>
      <c r="B142895" t="s">
        <v>88</v>
      </c>
    </row>
    <row r="142896" spans="1:2" x14ac:dyDescent="0.3">
      <c r="A142896">
        <v>10713</v>
      </c>
      <c r="B142896" t="s">
        <v>88</v>
      </c>
    </row>
    <row r="142897" spans="1:2" x14ac:dyDescent="0.3">
      <c r="A142897">
        <v>10730</v>
      </c>
      <c r="B142897" t="s">
        <v>88</v>
      </c>
    </row>
    <row r="142898" spans="1:2" x14ac:dyDescent="0.3">
      <c r="A142898">
        <v>10765</v>
      </c>
      <c r="B142898" t="s">
        <v>88</v>
      </c>
    </row>
    <row r="142899" spans="1:2" x14ac:dyDescent="0.3">
      <c r="A142899">
        <v>10790</v>
      </c>
      <c r="B142899" t="s">
        <v>88</v>
      </c>
    </row>
    <row r="142900" spans="1:2" x14ac:dyDescent="0.3">
      <c r="A142900">
        <v>10825</v>
      </c>
      <c r="B142900" t="s">
        <v>88</v>
      </c>
    </row>
    <row r="142901" spans="1:2" x14ac:dyDescent="0.3">
      <c r="A142901">
        <v>10838</v>
      </c>
      <c r="B142901" t="s">
        <v>88</v>
      </c>
    </row>
    <row r="142902" spans="1:2" x14ac:dyDescent="0.3">
      <c r="A142902">
        <v>10877</v>
      </c>
      <c r="B142902" t="s">
        <v>88</v>
      </c>
    </row>
    <row r="142903" spans="1:2" x14ac:dyDescent="0.3">
      <c r="A142903">
        <v>10906</v>
      </c>
      <c r="B142903" t="s">
        <v>88</v>
      </c>
    </row>
    <row r="142904" spans="1:2" x14ac:dyDescent="0.3">
      <c r="A142904">
        <v>10927</v>
      </c>
      <c r="B142904" t="s">
        <v>88</v>
      </c>
    </row>
    <row r="142905" spans="1:2" x14ac:dyDescent="0.3">
      <c r="A142905">
        <v>10944</v>
      </c>
      <c r="B142905" t="s">
        <v>88</v>
      </c>
    </row>
    <row r="142906" spans="1:2" x14ac:dyDescent="0.3">
      <c r="A142906">
        <v>10951</v>
      </c>
      <c r="B142906" t="s">
        <v>88</v>
      </c>
    </row>
    <row r="142907" spans="1:2" x14ac:dyDescent="0.3">
      <c r="A142907">
        <v>10953</v>
      </c>
      <c r="B142907" t="s">
        <v>88</v>
      </c>
    </row>
    <row r="142908" spans="1:2" x14ac:dyDescent="0.3">
      <c r="A142908">
        <v>10961</v>
      </c>
      <c r="B142908" t="s">
        <v>88</v>
      </c>
    </row>
    <row r="142909" spans="1:2" x14ac:dyDescent="0.3">
      <c r="A142909">
        <v>10974</v>
      </c>
      <c r="B142909" t="s">
        <v>88</v>
      </c>
    </row>
    <row r="142910" spans="1:2" x14ac:dyDescent="0.3">
      <c r="A142910">
        <v>10994</v>
      </c>
      <c r="B142910" t="s">
        <v>88</v>
      </c>
    </row>
    <row r="142911" spans="1:2" x14ac:dyDescent="0.3">
      <c r="A142911">
        <v>11018</v>
      </c>
      <c r="B142911" t="s">
        <v>88</v>
      </c>
    </row>
    <row r="142912" spans="1:2" x14ac:dyDescent="0.3">
      <c r="A142912">
        <v>11035</v>
      </c>
      <c r="B142912" t="s">
        <v>88</v>
      </c>
    </row>
    <row r="142913" spans="1:2" x14ac:dyDescent="0.3">
      <c r="A142913">
        <v>11056</v>
      </c>
      <c r="B142913" t="s">
        <v>88</v>
      </c>
    </row>
    <row r="142914" spans="1:2" x14ac:dyDescent="0.3">
      <c r="A142914">
        <v>11109</v>
      </c>
      <c r="B142914" t="s">
        <v>88</v>
      </c>
    </row>
    <row r="142915" spans="1:2" x14ac:dyDescent="0.3">
      <c r="A142915">
        <v>11226</v>
      </c>
      <c r="B142915" t="s">
        <v>88</v>
      </c>
    </row>
    <row r="142916" spans="1:2" x14ac:dyDescent="0.3">
      <c r="A142916">
        <v>11283</v>
      </c>
      <c r="B142916" t="s">
        <v>88</v>
      </c>
    </row>
    <row r="142917" spans="1:2" x14ac:dyDescent="0.3">
      <c r="A142917">
        <v>11359</v>
      </c>
      <c r="B142917" t="s">
        <v>88</v>
      </c>
    </row>
    <row r="142918" spans="1:2" x14ac:dyDescent="0.3">
      <c r="A142918">
        <v>11406</v>
      </c>
      <c r="B142918" t="s">
        <v>88</v>
      </c>
    </row>
    <row r="142919" spans="1:2" x14ac:dyDescent="0.3">
      <c r="A142919">
        <v>11416</v>
      </c>
      <c r="B142919" t="s">
        <v>88</v>
      </c>
    </row>
    <row r="142920" spans="1:2" x14ac:dyDescent="0.3">
      <c r="A142920">
        <v>11495</v>
      </c>
      <c r="B142920" t="s">
        <v>88</v>
      </c>
    </row>
    <row r="142921" spans="1:2" x14ac:dyDescent="0.3">
      <c r="A142921">
        <v>11514</v>
      </c>
      <c r="B142921" t="s">
        <v>88</v>
      </c>
    </row>
    <row r="142922" spans="1:2" x14ac:dyDescent="0.3">
      <c r="A142922">
        <v>11523</v>
      </c>
      <c r="B142922" t="s">
        <v>88</v>
      </c>
    </row>
    <row r="142923" spans="1:2" x14ac:dyDescent="0.3">
      <c r="A142923">
        <v>11544</v>
      </c>
      <c r="B142923" t="s">
        <v>88</v>
      </c>
    </row>
    <row r="142924" spans="1:2" x14ac:dyDescent="0.3">
      <c r="A142924">
        <v>11558</v>
      </c>
      <c r="B142924" t="s">
        <v>88</v>
      </c>
    </row>
    <row r="142925" spans="1:2" x14ac:dyDescent="0.3">
      <c r="A142925">
        <v>11580</v>
      </c>
      <c r="B142925" t="s">
        <v>88</v>
      </c>
    </row>
    <row r="142926" spans="1:2" x14ac:dyDescent="0.3">
      <c r="A142926">
        <v>11604</v>
      </c>
      <c r="B142926" t="s">
        <v>88</v>
      </c>
    </row>
    <row r="142927" spans="1:2" x14ac:dyDescent="0.3">
      <c r="A142927">
        <v>11626</v>
      </c>
      <c r="B142927" t="s">
        <v>88</v>
      </c>
    </row>
    <row r="142928" spans="1:2" x14ac:dyDescent="0.3">
      <c r="A142928">
        <v>11684</v>
      </c>
      <c r="B142928" t="s">
        <v>88</v>
      </c>
    </row>
    <row r="142929" spans="1:2" x14ac:dyDescent="0.3">
      <c r="A142929">
        <v>11725</v>
      </c>
      <c r="B142929" t="s">
        <v>88</v>
      </c>
    </row>
    <row r="142930" spans="1:2" x14ac:dyDescent="0.3">
      <c r="A142930">
        <v>11748</v>
      </c>
      <c r="B142930" t="s">
        <v>88</v>
      </c>
    </row>
    <row r="142931" spans="1:2" x14ac:dyDescent="0.3">
      <c r="A142931">
        <v>11771</v>
      </c>
      <c r="B142931" t="s">
        <v>88</v>
      </c>
    </row>
    <row r="142932" spans="1:2" x14ac:dyDescent="0.3">
      <c r="A142932">
        <v>11819</v>
      </c>
      <c r="B142932" t="s">
        <v>88</v>
      </c>
    </row>
    <row r="142933" spans="1:2" x14ac:dyDescent="0.3">
      <c r="A142933">
        <v>11823</v>
      </c>
      <c r="B142933" t="s">
        <v>88</v>
      </c>
    </row>
    <row r="142934" spans="1:2" x14ac:dyDescent="0.3">
      <c r="A142934">
        <v>11824</v>
      </c>
      <c r="B142934" t="s">
        <v>88</v>
      </c>
    </row>
    <row r="142935" spans="1:2" x14ac:dyDescent="0.3">
      <c r="A142935">
        <v>11879</v>
      </c>
      <c r="B142935" t="s">
        <v>88</v>
      </c>
    </row>
    <row r="142936" spans="1:2" x14ac:dyDescent="0.3">
      <c r="A142936">
        <v>11912</v>
      </c>
      <c r="B142936" t="s">
        <v>88</v>
      </c>
    </row>
    <row r="142937" spans="1:2" x14ac:dyDescent="0.3">
      <c r="A142937">
        <v>11928</v>
      </c>
      <c r="B142937" t="s">
        <v>88</v>
      </c>
    </row>
    <row r="142938" spans="1:2" x14ac:dyDescent="0.3">
      <c r="A142938">
        <v>12048</v>
      </c>
      <c r="B142938" t="s">
        <v>88</v>
      </c>
    </row>
    <row r="142939" spans="1:2" x14ac:dyDescent="0.3">
      <c r="A142939">
        <v>12067</v>
      </c>
      <c r="B142939" t="s">
        <v>88</v>
      </c>
    </row>
    <row r="142940" spans="1:2" x14ac:dyDescent="0.3">
      <c r="A142940">
        <v>12068</v>
      </c>
      <c r="B142940" t="s">
        <v>88</v>
      </c>
    </row>
    <row r="142941" spans="1:2" x14ac:dyDescent="0.3">
      <c r="A142941">
        <v>12111</v>
      </c>
      <c r="B142941" t="s">
        <v>88</v>
      </c>
    </row>
    <row r="142942" spans="1:2" x14ac:dyDescent="0.3">
      <c r="A142942">
        <v>12163</v>
      </c>
      <c r="B142942" t="s">
        <v>88</v>
      </c>
    </row>
    <row r="142943" spans="1:2" x14ac:dyDescent="0.3">
      <c r="A142943">
        <v>12166</v>
      </c>
      <c r="B142943" t="s">
        <v>88</v>
      </c>
    </row>
    <row r="142944" spans="1:2" x14ac:dyDescent="0.3">
      <c r="A142944">
        <v>12210</v>
      </c>
      <c r="B142944" t="s">
        <v>88</v>
      </c>
    </row>
    <row r="142945" spans="1:2" x14ac:dyDescent="0.3">
      <c r="A142945">
        <v>12256</v>
      </c>
      <c r="B142945" t="s">
        <v>88</v>
      </c>
    </row>
    <row r="142946" spans="1:2" x14ac:dyDescent="0.3">
      <c r="A142946">
        <v>12261</v>
      </c>
      <c r="B142946" t="s">
        <v>88</v>
      </c>
    </row>
    <row r="142947" spans="1:2" x14ac:dyDescent="0.3">
      <c r="A142947">
        <v>12289</v>
      </c>
      <c r="B142947" t="s">
        <v>88</v>
      </c>
    </row>
    <row r="142948" spans="1:2" x14ac:dyDescent="0.3">
      <c r="A142948">
        <v>12317</v>
      </c>
      <c r="B142948" t="s">
        <v>88</v>
      </c>
    </row>
    <row r="142949" spans="1:2" x14ac:dyDescent="0.3">
      <c r="A142949">
        <v>12318</v>
      </c>
      <c r="B142949" t="s">
        <v>88</v>
      </c>
    </row>
    <row r="142950" spans="1:2" x14ac:dyDescent="0.3">
      <c r="A142950">
        <v>12341</v>
      </c>
      <c r="B142950" t="s">
        <v>88</v>
      </c>
    </row>
    <row r="142951" spans="1:2" x14ac:dyDescent="0.3">
      <c r="A142951">
        <v>12380</v>
      </c>
      <c r="B142951" t="s">
        <v>88</v>
      </c>
    </row>
    <row r="142952" spans="1:2" x14ac:dyDescent="0.3">
      <c r="A142952">
        <v>12426</v>
      </c>
      <c r="B142952" t="s">
        <v>88</v>
      </c>
    </row>
    <row r="142953" spans="1:2" x14ac:dyDescent="0.3">
      <c r="A142953">
        <v>12471</v>
      </c>
      <c r="B142953" t="s">
        <v>88</v>
      </c>
    </row>
    <row r="142954" spans="1:2" x14ac:dyDescent="0.3">
      <c r="A142954">
        <v>12495</v>
      </c>
      <c r="B142954" t="s">
        <v>88</v>
      </c>
    </row>
    <row r="142955" spans="1:2" x14ac:dyDescent="0.3">
      <c r="A142955">
        <v>12496</v>
      </c>
      <c r="B142955" t="s">
        <v>88</v>
      </c>
    </row>
    <row r="142956" spans="1:2" x14ac:dyDescent="0.3">
      <c r="A142956">
        <v>12497</v>
      </c>
      <c r="B142956" t="s">
        <v>88</v>
      </c>
    </row>
    <row r="142957" spans="1:2" x14ac:dyDescent="0.3">
      <c r="A142957">
        <v>12533</v>
      </c>
      <c r="B142957" t="s">
        <v>88</v>
      </c>
    </row>
    <row r="142958" spans="1:2" x14ac:dyDescent="0.3">
      <c r="A142958">
        <v>12546</v>
      </c>
      <c r="B142958" t="s">
        <v>88</v>
      </c>
    </row>
    <row r="142959" spans="1:2" x14ac:dyDescent="0.3">
      <c r="A142959">
        <v>12554</v>
      </c>
      <c r="B142959" t="s">
        <v>88</v>
      </c>
    </row>
    <row r="142960" spans="1:2" x14ac:dyDescent="0.3">
      <c r="A142960">
        <v>12569</v>
      </c>
      <c r="B142960" t="s">
        <v>88</v>
      </c>
    </row>
    <row r="142961" spans="1:2" x14ac:dyDescent="0.3">
      <c r="A142961">
        <v>12576</v>
      </c>
      <c r="B142961" t="s">
        <v>88</v>
      </c>
    </row>
    <row r="142962" spans="1:2" x14ac:dyDescent="0.3">
      <c r="A142962">
        <v>12617</v>
      </c>
      <c r="B142962" t="s">
        <v>88</v>
      </c>
    </row>
    <row r="142963" spans="1:2" x14ac:dyDescent="0.3">
      <c r="A142963">
        <v>12723</v>
      </c>
      <c r="B142963" t="s">
        <v>88</v>
      </c>
    </row>
    <row r="142964" spans="1:2" x14ac:dyDescent="0.3">
      <c r="A142964">
        <v>12725</v>
      </c>
      <c r="B142964" t="s">
        <v>88</v>
      </c>
    </row>
    <row r="142965" spans="1:2" x14ac:dyDescent="0.3">
      <c r="A142965">
        <v>12791</v>
      </c>
      <c r="B142965" t="s">
        <v>88</v>
      </c>
    </row>
    <row r="142966" spans="1:2" x14ac:dyDescent="0.3">
      <c r="A142966">
        <v>12806</v>
      </c>
      <c r="B142966" t="s">
        <v>88</v>
      </c>
    </row>
    <row r="142967" spans="1:2" x14ac:dyDescent="0.3">
      <c r="A142967">
        <v>12810</v>
      </c>
      <c r="B142967" t="s">
        <v>88</v>
      </c>
    </row>
    <row r="142968" spans="1:2" x14ac:dyDescent="0.3">
      <c r="A142968">
        <v>12819</v>
      </c>
      <c r="B142968" t="s">
        <v>88</v>
      </c>
    </row>
    <row r="142969" spans="1:2" x14ac:dyDescent="0.3">
      <c r="A142969">
        <v>12824</v>
      </c>
      <c r="B142969" t="s">
        <v>88</v>
      </c>
    </row>
    <row r="142970" spans="1:2" x14ac:dyDescent="0.3">
      <c r="A142970">
        <v>12844</v>
      </c>
      <c r="B142970" t="s">
        <v>88</v>
      </c>
    </row>
    <row r="142971" spans="1:2" x14ac:dyDescent="0.3">
      <c r="A142971">
        <v>12873</v>
      </c>
      <c r="B142971" t="s">
        <v>88</v>
      </c>
    </row>
    <row r="142972" spans="1:2" x14ac:dyDescent="0.3">
      <c r="A142972">
        <v>12877</v>
      </c>
      <c r="B142972" t="s">
        <v>88</v>
      </c>
    </row>
    <row r="142973" spans="1:2" x14ac:dyDescent="0.3">
      <c r="A142973">
        <v>12892</v>
      </c>
      <c r="B142973" t="s">
        <v>88</v>
      </c>
    </row>
    <row r="142974" spans="1:2" x14ac:dyDescent="0.3">
      <c r="A142974">
        <v>12963</v>
      </c>
      <c r="B142974" t="s">
        <v>88</v>
      </c>
    </row>
    <row r="142975" spans="1:2" x14ac:dyDescent="0.3">
      <c r="A142975">
        <v>12965</v>
      </c>
      <c r="B142975" t="s">
        <v>88</v>
      </c>
    </row>
    <row r="142976" spans="1:2" x14ac:dyDescent="0.3">
      <c r="A142976">
        <v>12970</v>
      </c>
      <c r="B142976" t="s">
        <v>88</v>
      </c>
    </row>
    <row r="142977" spans="1:2" x14ac:dyDescent="0.3">
      <c r="A142977">
        <v>13015</v>
      </c>
      <c r="B142977" t="s">
        <v>88</v>
      </c>
    </row>
    <row r="142978" spans="1:2" x14ac:dyDescent="0.3">
      <c r="A142978">
        <v>13042</v>
      </c>
      <c r="B142978" t="s">
        <v>88</v>
      </c>
    </row>
    <row r="142979" spans="1:2" x14ac:dyDescent="0.3">
      <c r="A142979">
        <v>13061</v>
      </c>
      <c r="B142979" t="s">
        <v>88</v>
      </c>
    </row>
    <row r="142980" spans="1:2" x14ac:dyDescent="0.3">
      <c r="A142980">
        <v>13069</v>
      </c>
      <c r="B142980" t="s">
        <v>88</v>
      </c>
    </row>
    <row r="142981" spans="1:2" x14ac:dyDescent="0.3">
      <c r="A142981">
        <v>13123</v>
      </c>
      <c r="B142981" t="s">
        <v>88</v>
      </c>
    </row>
    <row r="142982" spans="1:2" x14ac:dyDescent="0.3">
      <c r="A142982">
        <v>13180</v>
      </c>
      <c r="B142982" t="s">
        <v>88</v>
      </c>
    </row>
    <row r="142983" spans="1:2" x14ac:dyDescent="0.3">
      <c r="A142983">
        <v>13182</v>
      </c>
      <c r="B142983" t="s">
        <v>88</v>
      </c>
    </row>
    <row r="142984" spans="1:2" x14ac:dyDescent="0.3">
      <c r="A142984">
        <v>13201</v>
      </c>
      <c r="B142984" t="s">
        <v>88</v>
      </c>
    </row>
    <row r="142985" spans="1:2" x14ac:dyDescent="0.3">
      <c r="A142985">
        <v>13207</v>
      </c>
      <c r="B142985" t="s">
        <v>88</v>
      </c>
    </row>
    <row r="142986" spans="1:2" x14ac:dyDescent="0.3">
      <c r="A142986">
        <v>13282</v>
      </c>
      <c r="B142986" t="s">
        <v>88</v>
      </c>
    </row>
    <row r="142987" spans="1:2" x14ac:dyDescent="0.3">
      <c r="A142987">
        <v>13283</v>
      </c>
      <c r="B142987" t="s">
        <v>88</v>
      </c>
    </row>
    <row r="142988" spans="1:2" x14ac:dyDescent="0.3">
      <c r="A142988">
        <v>13307</v>
      </c>
      <c r="B142988" t="s">
        <v>88</v>
      </c>
    </row>
    <row r="142989" spans="1:2" x14ac:dyDescent="0.3">
      <c r="A142989">
        <v>13332</v>
      </c>
      <c r="B142989" t="s">
        <v>88</v>
      </c>
    </row>
    <row r="142990" spans="1:2" x14ac:dyDescent="0.3">
      <c r="A142990">
        <v>13374</v>
      </c>
      <c r="B142990" t="s">
        <v>88</v>
      </c>
    </row>
    <row r="142991" spans="1:2" x14ac:dyDescent="0.3">
      <c r="A142991">
        <v>13378</v>
      </c>
      <c r="B142991" t="s">
        <v>88</v>
      </c>
    </row>
    <row r="142992" spans="1:2" x14ac:dyDescent="0.3">
      <c r="A142992">
        <v>13383</v>
      </c>
      <c r="B142992" t="s">
        <v>88</v>
      </c>
    </row>
    <row r="142993" spans="1:2" x14ac:dyDescent="0.3">
      <c r="A142993">
        <v>13392</v>
      </c>
      <c r="B142993" t="s">
        <v>88</v>
      </c>
    </row>
    <row r="142994" spans="1:2" x14ac:dyDescent="0.3">
      <c r="A142994">
        <v>13417</v>
      </c>
      <c r="B142994" t="s">
        <v>88</v>
      </c>
    </row>
    <row r="142995" spans="1:2" x14ac:dyDescent="0.3">
      <c r="A142995">
        <v>13449</v>
      </c>
      <c r="B142995" t="s">
        <v>88</v>
      </c>
    </row>
    <row r="142996" spans="1:2" x14ac:dyDescent="0.3">
      <c r="A142996">
        <v>13456</v>
      </c>
      <c r="B142996" t="s">
        <v>88</v>
      </c>
    </row>
    <row r="142997" spans="1:2" x14ac:dyDescent="0.3">
      <c r="A142997">
        <v>13469</v>
      </c>
      <c r="B142997" t="s">
        <v>88</v>
      </c>
    </row>
    <row r="142998" spans="1:2" x14ac:dyDescent="0.3">
      <c r="A142998">
        <v>13490</v>
      </c>
      <c r="B142998" t="s">
        <v>88</v>
      </c>
    </row>
    <row r="142999" spans="1:2" x14ac:dyDescent="0.3">
      <c r="A142999">
        <v>13564</v>
      </c>
      <c r="B142999" t="s">
        <v>88</v>
      </c>
    </row>
    <row r="143000" spans="1:2" x14ac:dyDescent="0.3">
      <c r="A143000">
        <v>13571</v>
      </c>
      <c r="B143000" t="s">
        <v>88</v>
      </c>
    </row>
    <row r="143001" spans="1:2" x14ac:dyDescent="0.3">
      <c r="A143001">
        <v>13581</v>
      </c>
      <c r="B143001" t="s">
        <v>88</v>
      </c>
    </row>
    <row r="143002" spans="1:2" x14ac:dyDescent="0.3">
      <c r="A143002">
        <v>13617</v>
      </c>
      <c r="B143002" t="s">
        <v>88</v>
      </c>
    </row>
    <row r="143003" spans="1:2" x14ac:dyDescent="0.3">
      <c r="A143003">
        <v>13702</v>
      </c>
      <c r="B143003" t="s">
        <v>88</v>
      </c>
    </row>
    <row r="143004" spans="1:2" x14ac:dyDescent="0.3">
      <c r="A143004">
        <v>13746</v>
      </c>
      <c r="B143004" t="s">
        <v>88</v>
      </c>
    </row>
    <row r="143005" spans="1:2" x14ac:dyDescent="0.3">
      <c r="A143005">
        <v>13758</v>
      </c>
      <c r="B143005" t="s">
        <v>88</v>
      </c>
    </row>
    <row r="143006" spans="1:2" x14ac:dyDescent="0.3">
      <c r="A143006">
        <v>13873</v>
      </c>
      <c r="B143006" t="s">
        <v>88</v>
      </c>
    </row>
    <row r="143007" spans="1:2" x14ac:dyDescent="0.3">
      <c r="A143007">
        <v>13890</v>
      </c>
      <c r="B143007" t="s">
        <v>88</v>
      </c>
    </row>
    <row r="143008" spans="1:2" x14ac:dyDescent="0.3">
      <c r="A143008">
        <v>13903</v>
      </c>
      <c r="B143008" t="s">
        <v>88</v>
      </c>
    </row>
    <row r="143009" spans="1:2" x14ac:dyDescent="0.3">
      <c r="A143009">
        <v>13978</v>
      </c>
      <c r="B143009" t="s">
        <v>88</v>
      </c>
    </row>
    <row r="143010" spans="1:2" x14ac:dyDescent="0.3">
      <c r="A143010">
        <v>14081</v>
      </c>
      <c r="B143010" t="s">
        <v>88</v>
      </c>
    </row>
    <row r="143011" spans="1:2" x14ac:dyDescent="0.3">
      <c r="A143011">
        <v>14085</v>
      </c>
      <c r="B143011" t="s">
        <v>88</v>
      </c>
    </row>
    <row r="143012" spans="1:2" x14ac:dyDescent="0.3">
      <c r="A143012">
        <v>14094</v>
      </c>
      <c r="B143012" t="s">
        <v>88</v>
      </c>
    </row>
    <row r="143013" spans="1:2" x14ac:dyDescent="0.3">
      <c r="A143013">
        <v>14114</v>
      </c>
      <c r="B143013" t="s">
        <v>88</v>
      </c>
    </row>
    <row r="143014" spans="1:2" x14ac:dyDescent="0.3">
      <c r="A143014">
        <v>14118</v>
      </c>
      <c r="B143014" t="s">
        <v>88</v>
      </c>
    </row>
    <row r="143015" spans="1:2" x14ac:dyDescent="0.3">
      <c r="A143015">
        <v>14153</v>
      </c>
      <c r="B143015" t="s">
        <v>88</v>
      </c>
    </row>
    <row r="143016" spans="1:2" x14ac:dyDescent="0.3">
      <c r="A143016">
        <v>14216</v>
      </c>
      <c r="B143016" t="s">
        <v>88</v>
      </c>
    </row>
    <row r="143017" spans="1:2" x14ac:dyDescent="0.3">
      <c r="A143017">
        <v>14237</v>
      </c>
      <c r="B143017" t="s">
        <v>88</v>
      </c>
    </row>
    <row r="143018" spans="1:2" x14ac:dyDescent="0.3">
      <c r="A143018">
        <v>14289</v>
      </c>
      <c r="B143018" t="s">
        <v>88</v>
      </c>
    </row>
    <row r="143019" spans="1:2" x14ac:dyDescent="0.3">
      <c r="A143019">
        <v>14298</v>
      </c>
      <c r="B143019" t="s">
        <v>88</v>
      </c>
    </row>
    <row r="143020" spans="1:2" x14ac:dyDescent="0.3">
      <c r="A143020">
        <v>14301</v>
      </c>
      <c r="B143020" t="s">
        <v>88</v>
      </c>
    </row>
    <row r="143021" spans="1:2" x14ac:dyDescent="0.3">
      <c r="A143021">
        <v>14308</v>
      </c>
      <c r="B143021" t="s">
        <v>88</v>
      </c>
    </row>
    <row r="143022" spans="1:2" x14ac:dyDescent="0.3">
      <c r="A143022">
        <v>14325</v>
      </c>
      <c r="B143022" t="s">
        <v>88</v>
      </c>
    </row>
    <row r="143023" spans="1:2" x14ac:dyDescent="0.3">
      <c r="A143023">
        <v>14349</v>
      </c>
      <c r="B143023" t="s">
        <v>88</v>
      </c>
    </row>
    <row r="143024" spans="1:2" x14ac:dyDescent="0.3">
      <c r="A143024">
        <v>14489</v>
      </c>
      <c r="B143024" t="s">
        <v>88</v>
      </c>
    </row>
    <row r="143025" spans="1:2" x14ac:dyDescent="0.3">
      <c r="A143025">
        <v>14491</v>
      </c>
      <c r="B143025" t="s">
        <v>88</v>
      </c>
    </row>
    <row r="143026" spans="1:2" x14ac:dyDescent="0.3">
      <c r="A143026">
        <v>14520</v>
      </c>
      <c r="B143026" t="s">
        <v>88</v>
      </c>
    </row>
    <row r="143027" spans="1:2" x14ac:dyDescent="0.3">
      <c r="A143027">
        <v>14522</v>
      </c>
      <c r="B143027" t="s">
        <v>88</v>
      </c>
    </row>
    <row r="143028" spans="1:2" x14ac:dyDescent="0.3">
      <c r="A143028">
        <v>14529</v>
      </c>
      <c r="B143028" t="s">
        <v>88</v>
      </c>
    </row>
    <row r="143029" spans="1:2" x14ac:dyDescent="0.3">
      <c r="A143029">
        <v>14534</v>
      </c>
      <c r="B143029" t="s">
        <v>88</v>
      </c>
    </row>
    <row r="143030" spans="1:2" x14ac:dyDescent="0.3">
      <c r="A143030">
        <v>14557</v>
      </c>
      <c r="B143030" t="s">
        <v>88</v>
      </c>
    </row>
    <row r="143031" spans="1:2" x14ac:dyDescent="0.3">
      <c r="A143031">
        <v>14566</v>
      </c>
      <c r="B143031" t="s">
        <v>88</v>
      </c>
    </row>
    <row r="143032" spans="1:2" x14ac:dyDescent="0.3">
      <c r="A143032">
        <v>14597</v>
      </c>
      <c r="B143032" t="s">
        <v>88</v>
      </c>
    </row>
    <row r="143033" spans="1:2" x14ac:dyDescent="0.3">
      <c r="A143033">
        <v>14625</v>
      </c>
      <c r="B143033" t="s">
        <v>88</v>
      </c>
    </row>
    <row r="143034" spans="1:2" x14ac:dyDescent="0.3">
      <c r="A143034">
        <v>14645</v>
      </c>
      <c r="B143034" t="s">
        <v>88</v>
      </c>
    </row>
    <row r="143035" spans="1:2" x14ac:dyDescent="0.3">
      <c r="A143035">
        <v>14666</v>
      </c>
      <c r="B143035" t="s">
        <v>88</v>
      </c>
    </row>
    <row r="143036" spans="1:2" x14ac:dyDescent="0.3">
      <c r="A143036">
        <v>14684</v>
      </c>
      <c r="B143036" t="s">
        <v>88</v>
      </c>
    </row>
    <row r="143037" spans="1:2" x14ac:dyDescent="0.3">
      <c r="A143037">
        <v>14701</v>
      </c>
      <c r="B143037" t="s">
        <v>88</v>
      </c>
    </row>
    <row r="143038" spans="1:2" x14ac:dyDescent="0.3">
      <c r="A143038">
        <v>14758</v>
      </c>
      <c r="B143038" t="s">
        <v>88</v>
      </c>
    </row>
    <row r="143039" spans="1:2" x14ac:dyDescent="0.3">
      <c r="A143039">
        <v>14760</v>
      </c>
      <c r="B143039" t="s">
        <v>88</v>
      </c>
    </row>
    <row r="143040" spans="1:2" x14ac:dyDescent="0.3">
      <c r="A143040">
        <v>14797</v>
      </c>
      <c r="B143040" t="s">
        <v>88</v>
      </c>
    </row>
    <row r="143041" spans="1:2" x14ac:dyDescent="0.3">
      <c r="A143041">
        <v>14833</v>
      </c>
      <c r="B143041" t="s">
        <v>88</v>
      </c>
    </row>
    <row r="143042" spans="1:2" x14ac:dyDescent="0.3">
      <c r="A143042">
        <v>14841</v>
      </c>
      <c r="B143042" t="s">
        <v>88</v>
      </c>
    </row>
    <row r="143043" spans="1:2" x14ac:dyDescent="0.3">
      <c r="A143043">
        <v>14874</v>
      </c>
      <c r="B143043" t="s">
        <v>88</v>
      </c>
    </row>
    <row r="143044" spans="1:2" x14ac:dyDescent="0.3">
      <c r="A143044">
        <v>14876</v>
      </c>
      <c r="B143044" t="s">
        <v>88</v>
      </c>
    </row>
    <row r="143045" spans="1:2" x14ac:dyDescent="0.3">
      <c r="A143045">
        <v>14928</v>
      </c>
      <c r="B143045" t="s">
        <v>88</v>
      </c>
    </row>
    <row r="143046" spans="1:2" x14ac:dyDescent="0.3">
      <c r="A143046">
        <v>15003</v>
      </c>
      <c r="B143046" t="s">
        <v>88</v>
      </c>
    </row>
    <row r="143047" spans="1:2" x14ac:dyDescent="0.3">
      <c r="A143047">
        <v>15051</v>
      </c>
      <c r="B143047" t="s">
        <v>88</v>
      </c>
    </row>
    <row r="143048" spans="1:2" x14ac:dyDescent="0.3">
      <c r="A143048">
        <v>15099</v>
      </c>
      <c r="B143048" t="s">
        <v>88</v>
      </c>
    </row>
    <row r="143049" spans="1:2" x14ac:dyDescent="0.3">
      <c r="A143049">
        <v>15154</v>
      </c>
      <c r="B143049" t="s">
        <v>88</v>
      </c>
    </row>
    <row r="143050" spans="1:2" x14ac:dyDescent="0.3">
      <c r="A143050">
        <v>15163</v>
      </c>
      <c r="B143050" t="s">
        <v>88</v>
      </c>
    </row>
    <row r="143051" spans="1:2" x14ac:dyDescent="0.3">
      <c r="A143051">
        <v>15199</v>
      </c>
      <c r="B143051" t="s">
        <v>88</v>
      </c>
    </row>
    <row r="143052" spans="1:2" x14ac:dyDescent="0.3">
      <c r="A143052">
        <v>15205</v>
      </c>
      <c r="B143052" t="s">
        <v>88</v>
      </c>
    </row>
    <row r="143053" spans="1:2" x14ac:dyDescent="0.3">
      <c r="A143053">
        <v>15235</v>
      </c>
      <c r="B143053" t="s">
        <v>88</v>
      </c>
    </row>
    <row r="143054" spans="1:2" x14ac:dyDescent="0.3">
      <c r="A143054">
        <v>15262</v>
      </c>
      <c r="B143054" t="s">
        <v>88</v>
      </c>
    </row>
    <row r="143055" spans="1:2" x14ac:dyDescent="0.3">
      <c r="A143055">
        <v>15269</v>
      </c>
      <c r="B143055" t="s">
        <v>88</v>
      </c>
    </row>
    <row r="143056" spans="1:2" x14ac:dyDescent="0.3">
      <c r="A143056">
        <v>15278</v>
      </c>
      <c r="B143056" t="s">
        <v>88</v>
      </c>
    </row>
    <row r="143057" spans="1:2" x14ac:dyDescent="0.3">
      <c r="A143057">
        <v>15427</v>
      </c>
      <c r="B143057" t="s">
        <v>88</v>
      </c>
    </row>
    <row r="143058" spans="1:2" x14ac:dyDescent="0.3">
      <c r="A143058">
        <v>15429</v>
      </c>
      <c r="B143058" t="s">
        <v>88</v>
      </c>
    </row>
    <row r="143059" spans="1:2" x14ac:dyDescent="0.3">
      <c r="A143059">
        <v>15443</v>
      </c>
      <c r="B143059" t="s">
        <v>88</v>
      </c>
    </row>
    <row r="143060" spans="1:2" x14ac:dyDescent="0.3">
      <c r="A143060">
        <v>15451</v>
      </c>
      <c r="B143060" t="s">
        <v>88</v>
      </c>
    </row>
    <row r="143061" spans="1:2" x14ac:dyDescent="0.3">
      <c r="A143061">
        <v>15482</v>
      </c>
      <c r="B143061" t="s">
        <v>88</v>
      </c>
    </row>
    <row r="143062" spans="1:2" x14ac:dyDescent="0.3">
      <c r="A143062">
        <v>15525</v>
      </c>
      <c r="B143062" t="s">
        <v>88</v>
      </c>
    </row>
    <row r="143063" spans="1:2" x14ac:dyDescent="0.3">
      <c r="A143063">
        <v>15647</v>
      </c>
      <c r="B143063" t="s">
        <v>88</v>
      </c>
    </row>
    <row r="143064" spans="1:2" x14ac:dyDescent="0.3">
      <c r="A143064">
        <v>15683</v>
      </c>
      <c r="B143064" t="s">
        <v>88</v>
      </c>
    </row>
    <row r="143065" spans="1:2" x14ac:dyDescent="0.3">
      <c r="A143065">
        <v>15693</v>
      </c>
      <c r="B143065" t="s">
        <v>88</v>
      </c>
    </row>
    <row r="143066" spans="1:2" x14ac:dyDescent="0.3">
      <c r="A143066">
        <v>15737</v>
      </c>
      <c r="B143066" t="s">
        <v>88</v>
      </c>
    </row>
    <row r="143067" spans="1:2" x14ac:dyDescent="0.3">
      <c r="A143067">
        <v>15761</v>
      </c>
      <c r="B143067" t="s">
        <v>88</v>
      </c>
    </row>
    <row r="143068" spans="1:2" x14ac:dyDescent="0.3">
      <c r="A143068">
        <v>15779</v>
      </c>
      <c r="B143068" t="s">
        <v>88</v>
      </c>
    </row>
    <row r="143069" spans="1:2" x14ac:dyDescent="0.3">
      <c r="A143069">
        <v>15790</v>
      </c>
      <c r="B143069" t="s">
        <v>88</v>
      </c>
    </row>
    <row r="143070" spans="1:2" x14ac:dyDescent="0.3">
      <c r="A143070">
        <v>15801</v>
      </c>
      <c r="B143070" t="s">
        <v>88</v>
      </c>
    </row>
    <row r="143071" spans="1:2" x14ac:dyDescent="0.3">
      <c r="A143071">
        <v>15806</v>
      </c>
      <c r="B143071" t="s">
        <v>88</v>
      </c>
    </row>
    <row r="143072" spans="1:2" x14ac:dyDescent="0.3">
      <c r="A143072">
        <v>15838</v>
      </c>
      <c r="B143072" t="s">
        <v>88</v>
      </c>
    </row>
    <row r="143073" spans="1:2" x14ac:dyDescent="0.3">
      <c r="A143073">
        <v>15894</v>
      </c>
      <c r="B143073" t="s">
        <v>88</v>
      </c>
    </row>
    <row r="143074" spans="1:2" x14ac:dyDescent="0.3">
      <c r="A143074">
        <v>15916</v>
      </c>
      <c r="B143074" t="s">
        <v>88</v>
      </c>
    </row>
    <row r="143075" spans="1:2" x14ac:dyDescent="0.3">
      <c r="A143075">
        <v>15935</v>
      </c>
      <c r="B143075" t="s">
        <v>88</v>
      </c>
    </row>
    <row r="143076" spans="1:2" x14ac:dyDescent="0.3">
      <c r="A143076">
        <v>15960</v>
      </c>
      <c r="B143076" t="s">
        <v>88</v>
      </c>
    </row>
    <row r="143077" spans="1:2" x14ac:dyDescent="0.3">
      <c r="A143077">
        <v>15992</v>
      </c>
      <c r="B143077" t="s">
        <v>88</v>
      </c>
    </row>
    <row r="143078" spans="1:2" x14ac:dyDescent="0.3">
      <c r="A143078">
        <v>16005</v>
      </c>
      <c r="B143078" t="s">
        <v>88</v>
      </c>
    </row>
    <row r="143079" spans="1:2" x14ac:dyDescent="0.3">
      <c r="A143079">
        <v>16018</v>
      </c>
      <c r="B143079" t="s">
        <v>88</v>
      </c>
    </row>
    <row r="143080" spans="1:2" x14ac:dyDescent="0.3">
      <c r="A143080">
        <v>16056</v>
      </c>
      <c r="B143080" t="s">
        <v>88</v>
      </c>
    </row>
    <row r="143081" spans="1:2" x14ac:dyDescent="0.3">
      <c r="A143081">
        <v>16104</v>
      </c>
      <c r="B143081" t="s">
        <v>88</v>
      </c>
    </row>
    <row r="143082" spans="1:2" x14ac:dyDescent="0.3">
      <c r="A143082">
        <v>16107</v>
      </c>
      <c r="B143082" t="s">
        <v>88</v>
      </c>
    </row>
    <row r="143083" spans="1:2" x14ac:dyDescent="0.3">
      <c r="A143083">
        <v>16124</v>
      </c>
      <c r="B143083" t="s">
        <v>88</v>
      </c>
    </row>
    <row r="143084" spans="1:2" x14ac:dyDescent="0.3">
      <c r="A143084">
        <v>16196</v>
      </c>
      <c r="B143084" t="s">
        <v>88</v>
      </c>
    </row>
    <row r="143085" spans="1:2" x14ac:dyDescent="0.3">
      <c r="A143085">
        <v>16210</v>
      </c>
      <c r="B143085" t="s">
        <v>88</v>
      </c>
    </row>
    <row r="143086" spans="1:2" x14ac:dyDescent="0.3">
      <c r="A143086">
        <v>16264</v>
      </c>
      <c r="B143086" t="s">
        <v>88</v>
      </c>
    </row>
    <row r="143087" spans="1:2" x14ac:dyDescent="0.3">
      <c r="A143087">
        <v>16339</v>
      </c>
      <c r="B143087" t="s">
        <v>88</v>
      </c>
    </row>
    <row r="143088" spans="1:2" x14ac:dyDescent="0.3">
      <c r="A143088">
        <v>16356</v>
      </c>
      <c r="B143088" t="s">
        <v>88</v>
      </c>
    </row>
    <row r="143089" spans="1:2" x14ac:dyDescent="0.3">
      <c r="A143089">
        <v>16366</v>
      </c>
      <c r="B143089" t="s">
        <v>88</v>
      </c>
    </row>
    <row r="143090" spans="1:2" x14ac:dyDescent="0.3">
      <c r="A143090">
        <v>16373</v>
      </c>
      <c r="B143090" t="s">
        <v>88</v>
      </c>
    </row>
    <row r="143091" spans="1:2" x14ac:dyDescent="0.3">
      <c r="A143091">
        <v>16385</v>
      </c>
      <c r="B143091" t="s">
        <v>88</v>
      </c>
    </row>
    <row r="143092" spans="1:2" x14ac:dyDescent="0.3">
      <c r="A143092">
        <v>16400</v>
      </c>
      <c r="B143092" t="s">
        <v>88</v>
      </c>
    </row>
    <row r="143093" spans="1:2" x14ac:dyDescent="0.3">
      <c r="A143093">
        <v>16435</v>
      </c>
      <c r="B143093" t="s">
        <v>88</v>
      </c>
    </row>
    <row r="143094" spans="1:2" x14ac:dyDescent="0.3">
      <c r="A143094">
        <v>16440</v>
      </c>
      <c r="B143094" t="s">
        <v>88</v>
      </c>
    </row>
    <row r="143095" spans="1:2" x14ac:dyDescent="0.3">
      <c r="A143095">
        <v>16491</v>
      </c>
      <c r="B143095" t="s">
        <v>88</v>
      </c>
    </row>
    <row r="143096" spans="1:2" x14ac:dyDescent="0.3">
      <c r="A143096">
        <v>16524</v>
      </c>
      <c r="B143096" t="s">
        <v>88</v>
      </c>
    </row>
    <row r="143097" spans="1:2" x14ac:dyDescent="0.3">
      <c r="A143097">
        <v>16544</v>
      </c>
      <c r="B143097" t="s">
        <v>88</v>
      </c>
    </row>
    <row r="143098" spans="1:2" x14ac:dyDescent="0.3">
      <c r="A143098">
        <v>16559</v>
      </c>
      <c r="B143098" t="s">
        <v>88</v>
      </c>
    </row>
    <row r="143099" spans="1:2" x14ac:dyDescent="0.3">
      <c r="A143099">
        <v>16563</v>
      </c>
      <c r="B143099" t="s">
        <v>88</v>
      </c>
    </row>
    <row r="143100" spans="1:2" x14ac:dyDescent="0.3">
      <c r="A143100">
        <v>16578</v>
      </c>
      <c r="B143100" t="s">
        <v>88</v>
      </c>
    </row>
    <row r="143101" spans="1:2" x14ac:dyDescent="0.3">
      <c r="A143101">
        <v>16647</v>
      </c>
      <c r="B143101" t="s">
        <v>88</v>
      </c>
    </row>
    <row r="143102" spans="1:2" x14ac:dyDescent="0.3">
      <c r="A143102">
        <v>16680</v>
      </c>
      <c r="B143102" t="s">
        <v>88</v>
      </c>
    </row>
    <row r="143103" spans="1:2" x14ac:dyDescent="0.3">
      <c r="A143103">
        <v>16765</v>
      </c>
      <c r="B143103" t="s">
        <v>88</v>
      </c>
    </row>
    <row r="143104" spans="1:2" x14ac:dyDescent="0.3">
      <c r="A143104">
        <v>16790</v>
      </c>
      <c r="B143104" t="s">
        <v>88</v>
      </c>
    </row>
    <row r="143105" spans="1:2" x14ac:dyDescent="0.3">
      <c r="A143105">
        <v>16818</v>
      </c>
      <c r="B143105" t="s">
        <v>88</v>
      </c>
    </row>
    <row r="143106" spans="1:2" x14ac:dyDescent="0.3">
      <c r="A143106">
        <v>16867</v>
      </c>
      <c r="B143106" t="s">
        <v>88</v>
      </c>
    </row>
    <row r="143107" spans="1:2" x14ac:dyDescent="0.3">
      <c r="A143107">
        <v>16883</v>
      </c>
      <c r="B143107" t="s">
        <v>88</v>
      </c>
    </row>
    <row r="143108" spans="1:2" x14ac:dyDescent="0.3">
      <c r="A143108">
        <v>16902</v>
      </c>
      <c r="B143108" t="s">
        <v>88</v>
      </c>
    </row>
    <row r="143109" spans="1:2" x14ac:dyDescent="0.3">
      <c r="A143109">
        <v>16917</v>
      </c>
      <c r="B143109" t="s">
        <v>88</v>
      </c>
    </row>
    <row r="143110" spans="1:2" x14ac:dyDescent="0.3">
      <c r="A143110">
        <v>16933</v>
      </c>
      <c r="B143110" t="s">
        <v>88</v>
      </c>
    </row>
    <row r="143111" spans="1:2" x14ac:dyDescent="0.3">
      <c r="A143111">
        <v>16957</v>
      </c>
      <c r="B143111" t="s">
        <v>88</v>
      </c>
    </row>
    <row r="143112" spans="1:2" x14ac:dyDescent="0.3">
      <c r="A143112">
        <v>16966</v>
      </c>
      <c r="B143112" t="s">
        <v>88</v>
      </c>
    </row>
    <row r="143113" spans="1:2" x14ac:dyDescent="0.3">
      <c r="A143113">
        <v>16973</v>
      </c>
      <c r="B143113" t="s">
        <v>88</v>
      </c>
    </row>
    <row r="143114" spans="1:2" x14ac:dyDescent="0.3">
      <c r="A143114">
        <v>17064</v>
      </c>
      <c r="B143114" t="s">
        <v>88</v>
      </c>
    </row>
    <row r="143115" spans="1:2" x14ac:dyDescent="0.3">
      <c r="A143115">
        <v>17106</v>
      </c>
      <c r="B143115" t="s">
        <v>88</v>
      </c>
    </row>
    <row r="143116" spans="1:2" x14ac:dyDescent="0.3">
      <c r="A143116">
        <v>17179</v>
      </c>
      <c r="B143116" t="s">
        <v>88</v>
      </c>
    </row>
    <row r="143117" spans="1:2" x14ac:dyDescent="0.3">
      <c r="A143117">
        <v>17211</v>
      </c>
      <c r="B143117" t="s">
        <v>88</v>
      </c>
    </row>
    <row r="143118" spans="1:2" x14ac:dyDescent="0.3">
      <c r="A143118">
        <v>17225</v>
      </c>
      <c r="B143118" t="s">
        <v>88</v>
      </c>
    </row>
    <row r="143119" spans="1:2" x14ac:dyDescent="0.3">
      <c r="A143119">
        <v>17228</v>
      </c>
      <c r="B143119" t="s">
        <v>88</v>
      </c>
    </row>
    <row r="143120" spans="1:2" x14ac:dyDescent="0.3">
      <c r="A143120">
        <v>17239</v>
      </c>
      <c r="B143120" t="s">
        <v>88</v>
      </c>
    </row>
    <row r="143121" spans="1:2" x14ac:dyDescent="0.3">
      <c r="A143121">
        <v>17245</v>
      </c>
      <c r="B143121" t="s">
        <v>88</v>
      </c>
    </row>
    <row r="143122" spans="1:2" x14ac:dyDescent="0.3">
      <c r="A143122">
        <v>17385</v>
      </c>
      <c r="B143122" t="s">
        <v>88</v>
      </c>
    </row>
    <row r="143123" spans="1:2" x14ac:dyDescent="0.3">
      <c r="A143123">
        <v>17415</v>
      </c>
      <c r="B143123" t="s">
        <v>88</v>
      </c>
    </row>
    <row r="143124" spans="1:2" x14ac:dyDescent="0.3">
      <c r="A143124">
        <v>17424</v>
      </c>
      <c r="B143124" t="s">
        <v>88</v>
      </c>
    </row>
    <row r="143125" spans="1:2" x14ac:dyDescent="0.3">
      <c r="A143125">
        <v>17458</v>
      </c>
      <c r="B143125" t="s">
        <v>88</v>
      </c>
    </row>
    <row r="143126" spans="1:2" x14ac:dyDescent="0.3">
      <c r="A143126">
        <v>17526</v>
      </c>
      <c r="B143126" t="s">
        <v>88</v>
      </c>
    </row>
    <row r="143127" spans="1:2" x14ac:dyDescent="0.3">
      <c r="A143127">
        <v>17546</v>
      </c>
      <c r="B143127" t="s">
        <v>88</v>
      </c>
    </row>
    <row r="143128" spans="1:2" x14ac:dyDescent="0.3">
      <c r="A143128">
        <v>17583</v>
      </c>
      <c r="B143128" t="s">
        <v>88</v>
      </c>
    </row>
    <row r="143129" spans="1:2" x14ac:dyDescent="0.3">
      <c r="A143129">
        <v>17586</v>
      </c>
      <c r="B143129" t="s">
        <v>88</v>
      </c>
    </row>
    <row r="143130" spans="1:2" x14ac:dyDescent="0.3">
      <c r="A143130">
        <v>17600</v>
      </c>
      <c r="B143130" t="s">
        <v>88</v>
      </c>
    </row>
    <row r="143131" spans="1:2" x14ac:dyDescent="0.3">
      <c r="A143131">
        <v>17658</v>
      </c>
      <c r="B143131" t="s">
        <v>88</v>
      </c>
    </row>
    <row r="143132" spans="1:2" x14ac:dyDescent="0.3">
      <c r="A143132">
        <v>17669</v>
      </c>
      <c r="B143132" t="s">
        <v>88</v>
      </c>
    </row>
    <row r="143133" spans="1:2" x14ac:dyDescent="0.3">
      <c r="A143133">
        <v>17680</v>
      </c>
      <c r="B143133" t="s">
        <v>88</v>
      </c>
    </row>
    <row r="143134" spans="1:2" x14ac:dyDescent="0.3">
      <c r="A143134">
        <v>17707</v>
      </c>
      <c r="B143134" t="s">
        <v>88</v>
      </c>
    </row>
    <row r="143135" spans="1:2" x14ac:dyDescent="0.3">
      <c r="A143135">
        <v>17725</v>
      </c>
      <c r="B143135" t="s">
        <v>88</v>
      </c>
    </row>
    <row r="143136" spans="1:2" x14ac:dyDescent="0.3">
      <c r="A143136">
        <v>17801</v>
      </c>
      <c r="B143136" t="s">
        <v>88</v>
      </c>
    </row>
    <row r="143137" spans="1:2" x14ac:dyDescent="0.3">
      <c r="A143137">
        <v>17837</v>
      </c>
      <c r="B143137" t="s">
        <v>88</v>
      </c>
    </row>
    <row r="143138" spans="1:2" x14ac:dyDescent="0.3">
      <c r="A143138">
        <v>17838</v>
      </c>
      <c r="B143138" t="s">
        <v>88</v>
      </c>
    </row>
    <row r="143139" spans="1:2" x14ac:dyDescent="0.3">
      <c r="A143139">
        <v>17857</v>
      </c>
      <c r="B143139" t="s">
        <v>88</v>
      </c>
    </row>
    <row r="143140" spans="1:2" x14ac:dyDescent="0.3">
      <c r="A143140">
        <v>17866</v>
      </c>
      <c r="B143140" t="s">
        <v>88</v>
      </c>
    </row>
    <row r="143141" spans="1:2" x14ac:dyDescent="0.3">
      <c r="A143141">
        <v>17885</v>
      </c>
      <c r="B143141" t="s">
        <v>88</v>
      </c>
    </row>
    <row r="143142" spans="1:2" x14ac:dyDescent="0.3">
      <c r="A143142">
        <v>17886</v>
      </c>
      <c r="B143142" t="s">
        <v>88</v>
      </c>
    </row>
    <row r="143143" spans="1:2" x14ac:dyDescent="0.3">
      <c r="A143143">
        <v>17887</v>
      </c>
      <c r="B143143" t="s">
        <v>88</v>
      </c>
    </row>
    <row r="143144" spans="1:2" x14ac:dyDescent="0.3">
      <c r="A143144">
        <v>17889</v>
      </c>
      <c r="B143144" t="s">
        <v>88</v>
      </c>
    </row>
    <row r="143145" spans="1:2" x14ac:dyDescent="0.3">
      <c r="A143145">
        <v>17892</v>
      </c>
      <c r="B143145" t="s">
        <v>88</v>
      </c>
    </row>
    <row r="143146" spans="1:2" x14ac:dyDescent="0.3">
      <c r="A143146">
        <v>17897</v>
      </c>
      <c r="B143146" t="s">
        <v>88</v>
      </c>
    </row>
    <row r="143147" spans="1:2" x14ac:dyDescent="0.3">
      <c r="A143147">
        <v>17918</v>
      </c>
      <c r="B143147" t="s">
        <v>88</v>
      </c>
    </row>
    <row r="143148" spans="1:2" x14ac:dyDescent="0.3">
      <c r="A143148">
        <v>17944</v>
      </c>
      <c r="B143148" t="s">
        <v>88</v>
      </c>
    </row>
    <row r="143149" spans="1:2" x14ac:dyDescent="0.3">
      <c r="A143149">
        <v>17949</v>
      </c>
      <c r="B143149" t="s">
        <v>88</v>
      </c>
    </row>
    <row r="143150" spans="1:2" x14ac:dyDescent="0.3">
      <c r="A143150">
        <v>18032</v>
      </c>
      <c r="B143150" t="s">
        <v>88</v>
      </c>
    </row>
    <row r="143151" spans="1:2" x14ac:dyDescent="0.3">
      <c r="A143151">
        <v>18073</v>
      </c>
      <c r="B143151" t="s">
        <v>88</v>
      </c>
    </row>
    <row r="143152" spans="1:2" x14ac:dyDescent="0.3">
      <c r="A143152">
        <v>18124</v>
      </c>
      <c r="B143152" t="s">
        <v>88</v>
      </c>
    </row>
    <row r="143153" spans="1:2" x14ac:dyDescent="0.3">
      <c r="A143153">
        <v>18137</v>
      </c>
      <c r="B143153" t="s">
        <v>88</v>
      </c>
    </row>
    <row r="143154" spans="1:2" x14ac:dyDescent="0.3">
      <c r="A143154">
        <v>18141</v>
      </c>
      <c r="B143154" t="s">
        <v>88</v>
      </c>
    </row>
    <row r="143155" spans="1:2" x14ac:dyDescent="0.3">
      <c r="A143155">
        <v>18160</v>
      </c>
      <c r="B143155" t="s">
        <v>88</v>
      </c>
    </row>
    <row r="143156" spans="1:2" x14ac:dyDescent="0.3">
      <c r="A143156">
        <v>18173</v>
      </c>
      <c r="B143156" t="s">
        <v>88</v>
      </c>
    </row>
    <row r="143157" spans="1:2" x14ac:dyDescent="0.3">
      <c r="A143157">
        <v>18224</v>
      </c>
      <c r="B143157" t="s">
        <v>88</v>
      </c>
    </row>
    <row r="143158" spans="1:2" x14ac:dyDescent="0.3">
      <c r="A143158">
        <v>18231</v>
      </c>
      <c r="B143158" t="s">
        <v>88</v>
      </c>
    </row>
    <row r="143159" spans="1:2" x14ac:dyDescent="0.3">
      <c r="A143159">
        <v>18234</v>
      </c>
      <c r="B143159" t="s">
        <v>88</v>
      </c>
    </row>
    <row r="143160" spans="1:2" x14ac:dyDescent="0.3">
      <c r="A143160">
        <v>18244</v>
      </c>
      <c r="B143160" t="s">
        <v>88</v>
      </c>
    </row>
    <row r="143161" spans="1:2" x14ac:dyDescent="0.3">
      <c r="A143161">
        <v>18262</v>
      </c>
      <c r="B143161" t="s">
        <v>88</v>
      </c>
    </row>
    <row r="143162" spans="1:2" x14ac:dyDescent="0.3">
      <c r="A143162">
        <v>18286</v>
      </c>
      <c r="B143162" t="s">
        <v>88</v>
      </c>
    </row>
    <row r="143163" spans="1:2" x14ac:dyDescent="0.3">
      <c r="A143163">
        <v>18302</v>
      </c>
      <c r="B143163" t="s">
        <v>88</v>
      </c>
    </row>
    <row r="143164" spans="1:2" x14ac:dyDescent="0.3">
      <c r="A143164">
        <v>18308</v>
      </c>
      <c r="B143164" t="s">
        <v>88</v>
      </c>
    </row>
    <row r="143165" spans="1:2" x14ac:dyDescent="0.3">
      <c r="A143165">
        <v>18311</v>
      </c>
      <c r="B143165" t="s">
        <v>88</v>
      </c>
    </row>
    <row r="143166" spans="1:2" x14ac:dyDescent="0.3">
      <c r="A143166">
        <v>18332</v>
      </c>
      <c r="B143166" t="s">
        <v>88</v>
      </c>
    </row>
    <row r="143167" spans="1:2" x14ac:dyDescent="0.3">
      <c r="A143167">
        <v>18365</v>
      </c>
      <c r="B143167" t="s">
        <v>88</v>
      </c>
    </row>
    <row r="143168" spans="1:2" x14ac:dyDescent="0.3">
      <c r="A143168">
        <v>18407</v>
      </c>
      <c r="B143168" t="s">
        <v>88</v>
      </c>
    </row>
    <row r="143169" spans="1:2" x14ac:dyDescent="0.3">
      <c r="A143169">
        <v>18431</v>
      </c>
      <c r="B143169" t="s">
        <v>88</v>
      </c>
    </row>
    <row r="143170" spans="1:2" x14ac:dyDescent="0.3">
      <c r="A143170">
        <v>18441</v>
      </c>
      <c r="B143170" t="s">
        <v>88</v>
      </c>
    </row>
    <row r="143171" spans="1:2" x14ac:dyDescent="0.3">
      <c r="A143171">
        <v>18515</v>
      </c>
      <c r="B143171" t="s">
        <v>88</v>
      </c>
    </row>
    <row r="143172" spans="1:2" x14ac:dyDescent="0.3">
      <c r="A143172">
        <v>18521</v>
      </c>
      <c r="B143172" t="s">
        <v>88</v>
      </c>
    </row>
    <row r="143173" spans="1:2" x14ac:dyDescent="0.3">
      <c r="A143173">
        <v>18597</v>
      </c>
      <c r="B143173" t="s">
        <v>88</v>
      </c>
    </row>
    <row r="143174" spans="1:2" x14ac:dyDescent="0.3">
      <c r="A143174">
        <v>18622</v>
      </c>
      <c r="B143174" t="s">
        <v>88</v>
      </c>
    </row>
    <row r="143175" spans="1:2" x14ac:dyDescent="0.3">
      <c r="A143175">
        <v>18626</v>
      </c>
      <c r="B143175" t="s">
        <v>88</v>
      </c>
    </row>
    <row r="143176" spans="1:2" x14ac:dyDescent="0.3">
      <c r="A143176">
        <v>18649</v>
      </c>
      <c r="B143176" t="s">
        <v>88</v>
      </c>
    </row>
    <row r="143177" spans="1:2" x14ac:dyDescent="0.3">
      <c r="A143177">
        <v>18689</v>
      </c>
      <c r="B143177" t="s">
        <v>88</v>
      </c>
    </row>
    <row r="143178" spans="1:2" x14ac:dyDescent="0.3">
      <c r="A143178">
        <v>18751</v>
      </c>
      <c r="B143178" t="s">
        <v>88</v>
      </c>
    </row>
    <row r="143179" spans="1:2" x14ac:dyDescent="0.3">
      <c r="A143179">
        <v>18810</v>
      </c>
      <c r="B143179" t="s">
        <v>88</v>
      </c>
    </row>
    <row r="143180" spans="1:2" x14ac:dyDescent="0.3">
      <c r="A143180">
        <v>18817</v>
      </c>
      <c r="B143180" t="s">
        <v>88</v>
      </c>
    </row>
    <row r="143181" spans="1:2" x14ac:dyDescent="0.3">
      <c r="A143181">
        <v>18838</v>
      </c>
      <c r="B143181" t="s">
        <v>88</v>
      </c>
    </row>
    <row r="143182" spans="1:2" x14ac:dyDescent="0.3">
      <c r="A143182">
        <v>18839</v>
      </c>
      <c r="B143182" t="s">
        <v>88</v>
      </c>
    </row>
    <row r="143183" spans="1:2" x14ac:dyDescent="0.3">
      <c r="A143183">
        <v>18949</v>
      </c>
      <c r="B143183" t="s">
        <v>88</v>
      </c>
    </row>
    <row r="143184" spans="1:2" x14ac:dyDescent="0.3">
      <c r="A143184">
        <v>19001</v>
      </c>
      <c r="B143184" t="s">
        <v>88</v>
      </c>
    </row>
    <row r="143185" spans="1:2" x14ac:dyDescent="0.3">
      <c r="A143185">
        <v>19018</v>
      </c>
      <c r="B143185" t="s">
        <v>88</v>
      </c>
    </row>
    <row r="143186" spans="1:2" x14ac:dyDescent="0.3">
      <c r="A143186">
        <v>19055</v>
      </c>
      <c r="B143186" t="s">
        <v>88</v>
      </c>
    </row>
    <row r="143187" spans="1:2" x14ac:dyDescent="0.3">
      <c r="A143187">
        <v>19116</v>
      </c>
      <c r="B143187" t="s">
        <v>88</v>
      </c>
    </row>
    <row r="143188" spans="1:2" x14ac:dyDescent="0.3">
      <c r="A143188">
        <v>19120</v>
      </c>
      <c r="B143188" t="s">
        <v>88</v>
      </c>
    </row>
    <row r="143189" spans="1:2" x14ac:dyDescent="0.3">
      <c r="A143189">
        <v>19234</v>
      </c>
      <c r="B143189" t="s">
        <v>88</v>
      </c>
    </row>
    <row r="143190" spans="1:2" x14ac:dyDescent="0.3">
      <c r="A143190">
        <v>19266</v>
      </c>
      <c r="B143190" t="s">
        <v>88</v>
      </c>
    </row>
    <row r="143191" spans="1:2" x14ac:dyDescent="0.3">
      <c r="A143191">
        <v>19514</v>
      </c>
      <c r="B143191" t="s">
        <v>88</v>
      </c>
    </row>
    <row r="143192" spans="1:2" x14ac:dyDescent="0.3">
      <c r="A143192">
        <v>19555</v>
      </c>
      <c r="B143192" t="s">
        <v>88</v>
      </c>
    </row>
    <row r="143193" spans="1:2" x14ac:dyDescent="0.3">
      <c r="A143193">
        <v>19583</v>
      </c>
      <c r="B143193" t="s">
        <v>88</v>
      </c>
    </row>
    <row r="143194" spans="1:2" x14ac:dyDescent="0.3">
      <c r="A143194">
        <v>19603</v>
      </c>
      <c r="B143194" t="s">
        <v>88</v>
      </c>
    </row>
    <row r="143195" spans="1:2" x14ac:dyDescent="0.3">
      <c r="A143195">
        <v>19725</v>
      </c>
      <c r="B143195" t="s">
        <v>88</v>
      </c>
    </row>
    <row r="143196" spans="1:2" x14ac:dyDescent="0.3">
      <c r="A143196">
        <v>19744</v>
      </c>
      <c r="B143196" t="s">
        <v>88</v>
      </c>
    </row>
    <row r="143197" spans="1:2" x14ac:dyDescent="0.3">
      <c r="A143197">
        <v>19812</v>
      </c>
      <c r="B143197" t="s">
        <v>88</v>
      </c>
    </row>
    <row r="143198" spans="1:2" x14ac:dyDescent="0.3">
      <c r="A143198">
        <v>19845</v>
      </c>
      <c r="B143198" t="s">
        <v>88</v>
      </c>
    </row>
    <row r="143199" spans="1:2" x14ac:dyDescent="0.3">
      <c r="A143199">
        <v>19887</v>
      </c>
      <c r="B143199" t="s">
        <v>88</v>
      </c>
    </row>
    <row r="143200" spans="1:2" x14ac:dyDescent="0.3">
      <c r="A143200">
        <v>19950</v>
      </c>
      <c r="B143200" t="s">
        <v>88</v>
      </c>
    </row>
    <row r="143201" spans="1:2" x14ac:dyDescent="0.3">
      <c r="A143201">
        <v>19985</v>
      </c>
      <c r="B143201" t="s">
        <v>88</v>
      </c>
    </row>
    <row r="143202" spans="1:2" x14ac:dyDescent="0.3">
      <c r="A143202">
        <v>19987</v>
      </c>
      <c r="B143202" t="s">
        <v>88</v>
      </c>
    </row>
    <row r="143203" spans="1:2" x14ac:dyDescent="0.3">
      <c r="A143203">
        <v>19995</v>
      </c>
      <c r="B143203" t="s">
        <v>88</v>
      </c>
    </row>
    <row r="143204" spans="1:2" x14ac:dyDescent="0.3">
      <c r="A143204">
        <v>20030</v>
      </c>
      <c r="B143204" t="s">
        <v>88</v>
      </c>
    </row>
    <row r="143205" spans="1:2" x14ac:dyDescent="0.3">
      <c r="A143205">
        <v>20163</v>
      </c>
      <c r="B143205" t="s">
        <v>88</v>
      </c>
    </row>
    <row r="143206" spans="1:2" x14ac:dyDescent="0.3">
      <c r="A143206">
        <v>20178</v>
      </c>
      <c r="B143206" t="s">
        <v>88</v>
      </c>
    </row>
    <row r="143207" spans="1:2" x14ac:dyDescent="0.3">
      <c r="A143207">
        <v>20189</v>
      </c>
      <c r="B143207" t="s">
        <v>88</v>
      </c>
    </row>
    <row r="143208" spans="1:2" x14ac:dyDescent="0.3">
      <c r="A143208">
        <v>20205</v>
      </c>
      <c r="B143208" t="s">
        <v>88</v>
      </c>
    </row>
    <row r="143209" spans="1:2" x14ac:dyDescent="0.3">
      <c r="A143209">
        <v>20215</v>
      </c>
      <c r="B143209" t="s">
        <v>88</v>
      </c>
    </row>
    <row r="143210" spans="1:2" x14ac:dyDescent="0.3">
      <c r="A143210">
        <v>20219</v>
      </c>
      <c r="B143210" t="s">
        <v>88</v>
      </c>
    </row>
    <row r="143211" spans="1:2" x14ac:dyDescent="0.3">
      <c r="A143211">
        <v>20236</v>
      </c>
      <c r="B143211" t="s">
        <v>88</v>
      </c>
    </row>
    <row r="143212" spans="1:2" x14ac:dyDescent="0.3">
      <c r="A143212">
        <v>20258</v>
      </c>
      <c r="B143212" t="s">
        <v>88</v>
      </c>
    </row>
    <row r="143213" spans="1:2" x14ac:dyDescent="0.3">
      <c r="A143213">
        <v>20271</v>
      </c>
      <c r="B143213" t="s">
        <v>88</v>
      </c>
    </row>
    <row r="143214" spans="1:2" x14ac:dyDescent="0.3">
      <c r="A143214">
        <v>20334</v>
      </c>
      <c r="B143214" t="s">
        <v>88</v>
      </c>
    </row>
    <row r="143215" spans="1:2" x14ac:dyDescent="0.3">
      <c r="A143215">
        <v>20356</v>
      </c>
      <c r="B143215" t="s">
        <v>88</v>
      </c>
    </row>
    <row r="143216" spans="1:2" x14ac:dyDescent="0.3">
      <c r="A143216">
        <v>20441</v>
      </c>
      <c r="B143216" t="s">
        <v>88</v>
      </c>
    </row>
    <row r="143217" spans="1:2" x14ac:dyDescent="0.3">
      <c r="A143217">
        <v>20442</v>
      </c>
      <c r="B143217" t="s">
        <v>88</v>
      </c>
    </row>
    <row r="143218" spans="1:2" x14ac:dyDescent="0.3">
      <c r="A143218">
        <v>20538</v>
      </c>
      <c r="B143218" t="s">
        <v>88</v>
      </c>
    </row>
    <row r="143219" spans="1:2" x14ac:dyDescent="0.3">
      <c r="A143219">
        <v>20588</v>
      </c>
      <c r="B143219" t="s">
        <v>88</v>
      </c>
    </row>
    <row r="143220" spans="1:2" x14ac:dyDescent="0.3">
      <c r="A143220">
        <v>20609</v>
      </c>
      <c r="B143220" t="s">
        <v>88</v>
      </c>
    </row>
    <row r="143221" spans="1:2" x14ac:dyDescent="0.3">
      <c r="A143221">
        <v>20654</v>
      </c>
      <c r="B143221" t="s">
        <v>88</v>
      </c>
    </row>
    <row r="143222" spans="1:2" x14ac:dyDescent="0.3">
      <c r="A143222">
        <v>20679</v>
      </c>
      <c r="B143222" t="s">
        <v>88</v>
      </c>
    </row>
    <row r="143223" spans="1:2" x14ac:dyDescent="0.3">
      <c r="A143223">
        <v>20694</v>
      </c>
      <c r="B143223" t="s">
        <v>88</v>
      </c>
    </row>
    <row r="143224" spans="1:2" x14ac:dyDescent="0.3">
      <c r="A143224">
        <v>20726</v>
      </c>
      <c r="B143224" t="s">
        <v>88</v>
      </c>
    </row>
    <row r="143225" spans="1:2" x14ac:dyDescent="0.3">
      <c r="A143225">
        <v>20756</v>
      </c>
      <c r="B143225" t="s">
        <v>88</v>
      </c>
    </row>
    <row r="143226" spans="1:2" x14ac:dyDescent="0.3">
      <c r="A143226">
        <v>20866</v>
      </c>
      <c r="B143226" t="s">
        <v>88</v>
      </c>
    </row>
    <row r="143227" spans="1:2" x14ac:dyDescent="0.3">
      <c r="A143227">
        <v>20868</v>
      </c>
      <c r="B143227" t="s">
        <v>88</v>
      </c>
    </row>
    <row r="143228" spans="1:2" x14ac:dyDescent="0.3">
      <c r="A143228">
        <v>20933</v>
      </c>
      <c r="B143228" t="s">
        <v>88</v>
      </c>
    </row>
    <row r="143229" spans="1:2" x14ac:dyDescent="0.3">
      <c r="A143229">
        <v>20934</v>
      </c>
      <c r="B143229" t="s">
        <v>88</v>
      </c>
    </row>
    <row r="143230" spans="1:2" x14ac:dyDescent="0.3">
      <c r="A143230">
        <v>20939</v>
      </c>
      <c r="B143230" t="s">
        <v>88</v>
      </c>
    </row>
    <row r="143231" spans="1:2" x14ac:dyDescent="0.3">
      <c r="A143231">
        <v>21006</v>
      </c>
      <c r="B143231" t="s">
        <v>88</v>
      </c>
    </row>
    <row r="143232" spans="1:2" x14ac:dyDescent="0.3">
      <c r="A143232">
        <v>21016</v>
      </c>
      <c r="B143232" t="s">
        <v>88</v>
      </c>
    </row>
    <row r="143233" spans="1:2" x14ac:dyDescent="0.3">
      <c r="A143233">
        <v>21083</v>
      </c>
      <c r="B143233" t="s">
        <v>88</v>
      </c>
    </row>
    <row r="143234" spans="1:2" x14ac:dyDescent="0.3">
      <c r="A143234">
        <v>21260</v>
      </c>
      <c r="B143234" t="s">
        <v>88</v>
      </c>
    </row>
    <row r="143235" spans="1:2" x14ac:dyDescent="0.3">
      <c r="A143235">
        <v>21291</v>
      </c>
      <c r="B143235" t="s">
        <v>88</v>
      </c>
    </row>
    <row r="143236" spans="1:2" x14ac:dyDescent="0.3">
      <c r="A143236">
        <v>21295</v>
      </c>
      <c r="B143236" t="s">
        <v>88</v>
      </c>
    </row>
    <row r="143237" spans="1:2" x14ac:dyDescent="0.3">
      <c r="A143237">
        <v>21326</v>
      </c>
      <c r="B143237" t="s">
        <v>88</v>
      </c>
    </row>
    <row r="143238" spans="1:2" x14ac:dyDescent="0.3">
      <c r="A143238">
        <v>21335</v>
      </c>
      <c r="B143238" t="s">
        <v>88</v>
      </c>
    </row>
    <row r="143239" spans="1:2" x14ac:dyDescent="0.3">
      <c r="A143239">
        <v>21346</v>
      </c>
      <c r="B143239" t="s">
        <v>88</v>
      </c>
    </row>
    <row r="143240" spans="1:2" x14ac:dyDescent="0.3">
      <c r="A143240">
        <v>21351</v>
      </c>
      <c r="B143240" t="s">
        <v>88</v>
      </c>
    </row>
    <row r="143241" spans="1:2" x14ac:dyDescent="0.3">
      <c r="A143241">
        <v>21401</v>
      </c>
      <c r="B143241" t="s">
        <v>88</v>
      </c>
    </row>
    <row r="143242" spans="1:2" x14ac:dyDescent="0.3">
      <c r="A143242">
        <v>21455</v>
      </c>
      <c r="B143242" t="s">
        <v>88</v>
      </c>
    </row>
    <row r="143243" spans="1:2" x14ac:dyDescent="0.3">
      <c r="A143243">
        <v>21466</v>
      </c>
      <c r="B143243" t="s">
        <v>88</v>
      </c>
    </row>
    <row r="143244" spans="1:2" x14ac:dyDescent="0.3">
      <c r="A143244">
        <v>21475</v>
      </c>
      <c r="B143244" t="s">
        <v>88</v>
      </c>
    </row>
    <row r="143245" spans="1:2" x14ac:dyDescent="0.3">
      <c r="A143245">
        <v>21509</v>
      </c>
      <c r="B143245" t="s">
        <v>88</v>
      </c>
    </row>
    <row r="143246" spans="1:2" x14ac:dyDescent="0.3">
      <c r="A143246">
        <v>21517</v>
      </c>
      <c r="B143246" t="s">
        <v>88</v>
      </c>
    </row>
    <row r="143247" spans="1:2" x14ac:dyDescent="0.3">
      <c r="A143247">
        <v>21529</v>
      </c>
      <c r="B143247" t="s">
        <v>88</v>
      </c>
    </row>
    <row r="143248" spans="1:2" x14ac:dyDescent="0.3">
      <c r="A143248">
        <v>21543</v>
      </c>
      <c r="B143248" t="s">
        <v>88</v>
      </c>
    </row>
    <row r="143249" spans="1:2" x14ac:dyDescent="0.3">
      <c r="A143249">
        <v>21600</v>
      </c>
      <c r="B143249" t="s">
        <v>88</v>
      </c>
    </row>
    <row r="143250" spans="1:2" x14ac:dyDescent="0.3">
      <c r="A143250">
        <v>21603</v>
      </c>
      <c r="B143250" t="s">
        <v>88</v>
      </c>
    </row>
    <row r="143251" spans="1:2" x14ac:dyDescent="0.3">
      <c r="A143251">
        <v>21691</v>
      </c>
      <c r="B143251" t="s">
        <v>88</v>
      </c>
    </row>
    <row r="143252" spans="1:2" x14ac:dyDescent="0.3">
      <c r="A143252">
        <v>21756</v>
      </c>
      <c r="B143252" t="s">
        <v>88</v>
      </c>
    </row>
    <row r="143253" spans="1:2" x14ac:dyDescent="0.3">
      <c r="A143253">
        <v>21815</v>
      </c>
      <c r="B143253" t="s">
        <v>88</v>
      </c>
    </row>
    <row r="143254" spans="1:2" x14ac:dyDescent="0.3">
      <c r="A143254">
        <v>21918</v>
      </c>
      <c r="B143254" t="s">
        <v>88</v>
      </c>
    </row>
    <row r="143255" spans="1:2" x14ac:dyDescent="0.3">
      <c r="A143255">
        <v>21930</v>
      </c>
      <c r="B143255" t="s">
        <v>88</v>
      </c>
    </row>
    <row r="143256" spans="1:2" x14ac:dyDescent="0.3">
      <c r="A143256">
        <v>21944</v>
      </c>
      <c r="B143256" t="s">
        <v>88</v>
      </c>
    </row>
    <row r="143257" spans="1:2" x14ac:dyDescent="0.3">
      <c r="A143257">
        <v>21951</v>
      </c>
      <c r="B143257" t="s">
        <v>88</v>
      </c>
    </row>
    <row r="143258" spans="1:2" x14ac:dyDescent="0.3">
      <c r="A143258">
        <v>21952</v>
      </c>
      <c r="B143258" t="s">
        <v>88</v>
      </c>
    </row>
    <row r="143259" spans="1:2" x14ac:dyDescent="0.3">
      <c r="A143259">
        <v>21957</v>
      </c>
      <c r="B143259" t="s">
        <v>88</v>
      </c>
    </row>
    <row r="143260" spans="1:2" x14ac:dyDescent="0.3">
      <c r="A143260">
        <v>22040</v>
      </c>
      <c r="B143260" t="s">
        <v>88</v>
      </c>
    </row>
    <row r="143261" spans="1:2" x14ac:dyDescent="0.3">
      <c r="A143261">
        <v>22084</v>
      </c>
      <c r="B143261" t="s">
        <v>88</v>
      </c>
    </row>
    <row r="143262" spans="1:2" x14ac:dyDescent="0.3">
      <c r="A143262">
        <v>22094</v>
      </c>
      <c r="B143262" t="s">
        <v>88</v>
      </c>
    </row>
    <row r="143263" spans="1:2" x14ac:dyDescent="0.3">
      <c r="A143263">
        <v>22122</v>
      </c>
      <c r="B143263" t="s">
        <v>88</v>
      </c>
    </row>
    <row r="143264" spans="1:2" x14ac:dyDescent="0.3">
      <c r="A143264">
        <v>22123</v>
      </c>
      <c r="B143264" t="s">
        <v>88</v>
      </c>
    </row>
    <row r="143265" spans="1:2" x14ac:dyDescent="0.3">
      <c r="A143265">
        <v>22131</v>
      </c>
      <c r="B143265" t="s">
        <v>88</v>
      </c>
    </row>
    <row r="143266" spans="1:2" x14ac:dyDescent="0.3">
      <c r="A143266">
        <v>22153</v>
      </c>
      <c r="B143266" t="s">
        <v>88</v>
      </c>
    </row>
    <row r="143267" spans="1:2" x14ac:dyDescent="0.3">
      <c r="A143267">
        <v>22154</v>
      </c>
      <c r="B143267" t="s">
        <v>88</v>
      </c>
    </row>
    <row r="143268" spans="1:2" x14ac:dyDescent="0.3">
      <c r="A143268">
        <v>22206</v>
      </c>
      <c r="B143268" t="s">
        <v>88</v>
      </c>
    </row>
    <row r="143269" spans="1:2" x14ac:dyDescent="0.3">
      <c r="A143269">
        <v>22210</v>
      </c>
      <c r="B143269" t="s">
        <v>88</v>
      </c>
    </row>
    <row r="143270" spans="1:2" x14ac:dyDescent="0.3">
      <c r="A143270">
        <v>22216</v>
      </c>
      <c r="B143270" t="s">
        <v>88</v>
      </c>
    </row>
    <row r="143271" spans="1:2" x14ac:dyDescent="0.3">
      <c r="A143271">
        <v>22217</v>
      </c>
      <c r="B143271" t="s">
        <v>88</v>
      </c>
    </row>
    <row r="143272" spans="1:2" x14ac:dyDescent="0.3">
      <c r="A143272">
        <v>22237</v>
      </c>
      <c r="B143272" t="s">
        <v>88</v>
      </c>
    </row>
    <row r="143273" spans="1:2" x14ac:dyDescent="0.3">
      <c r="A143273">
        <v>22273</v>
      </c>
      <c r="B143273" t="s">
        <v>88</v>
      </c>
    </row>
    <row r="143274" spans="1:2" x14ac:dyDescent="0.3">
      <c r="A143274">
        <v>22305</v>
      </c>
      <c r="B143274" t="s">
        <v>88</v>
      </c>
    </row>
    <row r="143275" spans="1:2" x14ac:dyDescent="0.3">
      <c r="A143275">
        <v>22335</v>
      </c>
      <c r="B143275" t="s">
        <v>88</v>
      </c>
    </row>
    <row r="143276" spans="1:2" x14ac:dyDescent="0.3">
      <c r="A143276">
        <v>22468</v>
      </c>
      <c r="B143276" t="s">
        <v>88</v>
      </c>
    </row>
    <row r="143277" spans="1:2" x14ac:dyDescent="0.3">
      <c r="A143277">
        <v>22539</v>
      </c>
      <c r="B143277" t="s">
        <v>88</v>
      </c>
    </row>
    <row r="143278" spans="1:2" x14ac:dyDescent="0.3">
      <c r="A143278">
        <v>22572</v>
      </c>
      <c r="B143278" t="s">
        <v>88</v>
      </c>
    </row>
    <row r="143279" spans="1:2" x14ac:dyDescent="0.3">
      <c r="A143279">
        <v>22576</v>
      </c>
      <c r="B143279" t="s">
        <v>88</v>
      </c>
    </row>
    <row r="143280" spans="1:2" x14ac:dyDescent="0.3">
      <c r="A143280">
        <v>22631</v>
      </c>
      <c r="B143280" t="s">
        <v>88</v>
      </c>
    </row>
    <row r="143281" spans="1:2" x14ac:dyDescent="0.3">
      <c r="A143281">
        <v>22654</v>
      </c>
      <c r="B143281" t="s">
        <v>88</v>
      </c>
    </row>
    <row r="143282" spans="1:2" x14ac:dyDescent="0.3">
      <c r="A143282">
        <v>22695</v>
      </c>
      <c r="B143282" t="s">
        <v>88</v>
      </c>
    </row>
    <row r="143283" spans="1:2" x14ac:dyDescent="0.3">
      <c r="A143283">
        <v>22728</v>
      </c>
      <c r="B143283" t="s">
        <v>88</v>
      </c>
    </row>
    <row r="143284" spans="1:2" x14ac:dyDescent="0.3">
      <c r="A143284">
        <v>22770</v>
      </c>
      <c r="B143284" t="s">
        <v>88</v>
      </c>
    </row>
    <row r="143285" spans="1:2" x14ac:dyDescent="0.3">
      <c r="A143285">
        <v>22831</v>
      </c>
      <c r="B143285" t="s">
        <v>88</v>
      </c>
    </row>
    <row r="143286" spans="1:2" x14ac:dyDescent="0.3">
      <c r="A143286">
        <v>22855</v>
      </c>
      <c r="B143286" t="s">
        <v>88</v>
      </c>
    </row>
    <row r="143287" spans="1:2" x14ac:dyDescent="0.3">
      <c r="A143287">
        <v>22897</v>
      </c>
      <c r="B143287" t="s">
        <v>88</v>
      </c>
    </row>
    <row r="143288" spans="1:2" x14ac:dyDescent="0.3">
      <c r="A143288">
        <v>22939</v>
      </c>
      <c r="B143288" t="s">
        <v>88</v>
      </c>
    </row>
    <row r="143289" spans="1:2" x14ac:dyDescent="0.3">
      <c r="A143289">
        <v>22946</v>
      </c>
      <c r="B143289" t="s">
        <v>88</v>
      </c>
    </row>
    <row r="143290" spans="1:2" x14ac:dyDescent="0.3">
      <c r="A143290">
        <v>22975</v>
      </c>
      <c r="B143290" t="s">
        <v>88</v>
      </c>
    </row>
    <row r="143291" spans="1:2" x14ac:dyDescent="0.3">
      <c r="A143291">
        <v>23038</v>
      </c>
      <c r="B143291" t="s">
        <v>88</v>
      </c>
    </row>
    <row r="143292" spans="1:2" x14ac:dyDescent="0.3">
      <c r="A143292">
        <v>23109</v>
      </c>
      <c r="B143292" t="s">
        <v>88</v>
      </c>
    </row>
    <row r="143293" spans="1:2" x14ac:dyDescent="0.3">
      <c r="A143293">
        <v>23235</v>
      </c>
      <c r="B143293" t="s">
        <v>88</v>
      </c>
    </row>
    <row r="143294" spans="1:2" x14ac:dyDescent="0.3">
      <c r="A143294">
        <v>23267</v>
      </c>
      <c r="B143294" t="s">
        <v>88</v>
      </c>
    </row>
    <row r="143295" spans="1:2" x14ac:dyDescent="0.3">
      <c r="A143295">
        <v>23331</v>
      </c>
      <c r="B143295" t="s">
        <v>88</v>
      </c>
    </row>
    <row r="143296" spans="1:2" x14ac:dyDescent="0.3">
      <c r="A143296">
        <v>23368</v>
      </c>
      <c r="B143296" t="s">
        <v>88</v>
      </c>
    </row>
    <row r="143297" spans="1:2" x14ac:dyDescent="0.3">
      <c r="A143297">
        <v>23372</v>
      </c>
      <c r="B143297" t="s">
        <v>88</v>
      </c>
    </row>
    <row r="143298" spans="1:2" x14ac:dyDescent="0.3">
      <c r="A143298">
        <v>23394</v>
      </c>
      <c r="B143298" t="s">
        <v>88</v>
      </c>
    </row>
    <row r="143299" spans="1:2" x14ac:dyDescent="0.3">
      <c r="A143299">
        <v>23427</v>
      </c>
      <c r="B143299" t="s">
        <v>88</v>
      </c>
    </row>
    <row r="143300" spans="1:2" x14ac:dyDescent="0.3">
      <c r="A143300">
        <v>23429</v>
      </c>
      <c r="B143300" t="s">
        <v>88</v>
      </c>
    </row>
    <row r="143301" spans="1:2" x14ac:dyDescent="0.3">
      <c r="A143301">
        <v>23461</v>
      </c>
      <c r="B143301" t="s">
        <v>88</v>
      </c>
    </row>
    <row r="143302" spans="1:2" x14ac:dyDescent="0.3">
      <c r="A143302">
        <v>23476</v>
      </c>
      <c r="B143302" t="s">
        <v>88</v>
      </c>
    </row>
    <row r="143303" spans="1:2" x14ac:dyDescent="0.3">
      <c r="A143303">
        <v>23528</v>
      </c>
      <c r="B143303" t="s">
        <v>88</v>
      </c>
    </row>
    <row r="143304" spans="1:2" x14ac:dyDescent="0.3">
      <c r="A143304">
        <v>23599</v>
      </c>
      <c r="B143304" t="s">
        <v>88</v>
      </c>
    </row>
    <row r="143305" spans="1:2" x14ac:dyDescent="0.3">
      <c r="A143305">
        <v>23649</v>
      </c>
      <c r="B143305" t="s">
        <v>88</v>
      </c>
    </row>
    <row r="143306" spans="1:2" x14ac:dyDescent="0.3">
      <c r="A143306">
        <v>23703</v>
      </c>
      <c r="B143306" t="s">
        <v>88</v>
      </c>
    </row>
    <row r="143307" spans="1:2" x14ac:dyDescent="0.3">
      <c r="A143307">
        <v>23718</v>
      </c>
      <c r="B143307" t="s">
        <v>88</v>
      </c>
    </row>
    <row r="143308" spans="1:2" x14ac:dyDescent="0.3">
      <c r="A143308">
        <v>23768</v>
      </c>
      <c r="B143308" t="s">
        <v>88</v>
      </c>
    </row>
    <row r="143309" spans="1:2" x14ac:dyDescent="0.3">
      <c r="A143309">
        <v>23868</v>
      </c>
      <c r="B143309" t="s">
        <v>88</v>
      </c>
    </row>
    <row r="143310" spans="1:2" x14ac:dyDescent="0.3">
      <c r="A143310">
        <v>23961</v>
      </c>
      <c r="B143310" t="s">
        <v>88</v>
      </c>
    </row>
    <row r="143311" spans="1:2" x14ac:dyDescent="0.3">
      <c r="A143311">
        <v>23963</v>
      </c>
      <c r="B143311" t="s">
        <v>88</v>
      </c>
    </row>
    <row r="143312" spans="1:2" x14ac:dyDescent="0.3">
      <c r="A143312">
        <v>24101</v>
      </c>
      <c r="B143312" t="s">
        <v>88</v>
      </c>
    </row>
    <row r="143313" spans="1:2" x14ac:dyDescent="0.3">
      <c r="A143313">
        <v>24128</v>
      </c>
      <c r="B143313" t="s">
        <v>88</v>
      </c>
    </row>
    <row r="143314" spans="1:2" x14ac:dyDescent="0.3">
      <c r="A143314">
        <v>24144</v>
      </c>
      <c r="B143314" t="s">
        <v>88</v>
      </c>
    </row>
    <row r="143315" spans="1:2" x14ac:dyDescent="0.3">
      <c r="A143315">
        <v>24221</v>
      </c>
      <c r="B143315" t="s">
        <v>88</v>
      </c>
    </row>
    <row r="143316" spans="1:2" x14ac:dyDescent="0.3">
      <c r="A143316">
        <v>24267</v>
      </c>
      <c r="B143316" t="s">
        <v>88</v>
      </c>
    </row>
    <row r="143317" spans="1:2" x14ac:dyDescent="0.3">
      <c r="A143317">
        <v>24294</v>
      </c>
      <c r="B143317" t="s">
        <v>88</v>
      </c>
    </row>
    <row r="143318" spans="1:2" x14ac:dyDescent="0.3">
      <c r="A143318">
        <v>24307</v>
      </c>
      <c r="B143318" t="s">
        <v>88</v>
      </c>
    </row>
    <row r="143319" spans="1:2" x14ac:dyDescent="0.3">
      <c r="A143319">
        <v>24356</v>
      </c>
      <c r="B143319" t="s">
        <v>88</v>
      </c>
    </row>
    <row r="143320" spans="1:2" x14ac:dyDescent="0.3">
      <c r="A143320">
        <v>24379</v>
      </c>
      <c r="B143320" t="s">
        <v>88</v>
      </c>
    </row>
    <row r="143321" spans="1:2" x14ac:dyDescent="0.3">
      <c r="A143321">
        <v>24485</v>
      </c>
      <c r="B143321" t="s">
        <v>88</v>
      </c>
    </row>
    <row r="143322" spans="1:2" x14ac:dyDescent="0.3">
      <c r="A143322">
        <v>24504</v>
      </c>
      <c r="B143322" t="s">
        <v>88</v>
      </c>
    </row>
    <row r="143323" spans="1:2" x14ac:dyDescent="0.3">
      <c r="A143323">
        <v>24520</v>
      </c>
      <c r="B143323" t="s">
        <v>88</v>
      </c>
    </row>
    <row r="143324" spans="1:2" x14ac:dyDescent="0.3">
      <c r="A143324">
        <v>24546</v>
      </c>
      <c r="B143324" t="s">
        <v>88</v>
      </c>
    </row>
    <row r="143325" spans="1:2" x14ac:dyDescent="0.3">
      <c r="A143325">
        <v>24577</v>
      </c>
      <c r="B143325" t="s">
        <v>88</v>
      </c>
    </row>
    <row r="143326" spans="1:2" x14ac:dyDescent="0.3">
      <c r="A143326">
        <v>24578</v>
      </c>
      <c r="B143326" t="s">
        <v>88</v>
      </c>
    </row>
    <row r="143327" spans="1:2" x14ac:dyDescent="0.3">
      <c r="A143327">
        <v>24584</v>
      </c>
      <c r="B143327" t="s">
        <v>88</v>
      </c>
    </row>
    <row r="143328" spans="1:2" x14ac:dyDescent="0.3">
      <c r="A143328">
        <v>24627</v>
      </c>
      <c r="B143328" t="s">
        <v>88</v>
      </c>
    </row>
    <row r="143329" spans="1:2" x14ac:dyDescent="0.3">
      <c r="A143329">
        <v>24702</v>
      </c>
      <c r="B143329" t="s">
        <v>88</v>
      </c>
    </row>
    <row r="143330" spans="1:2" x14ac:dyDescent="0.3">
      <c r="A143330">
        <v>24728</v>
      </c>
      <c r="B143330" t="s">
        <v>88</v>
      </c>
    </row>
    <row r="143331" spans="1:2" x14ac:dyDescent="0.3">
      <c r="A143331">
        <v>24769</v>
      </c>
      <c r="B143331" t="s">
        <v>88</v>
      </c>
    </row>
    <row r="143332" spans="1:2" x14ac:dyDescent="0.3">
      <c r="A143332">
        <v>24786</v>
      </c>
      <c r="B143332" t="s">
        <v>88</v>
      </c>
    </row>
    <row r="143333" spans="1:2" x14ac:dyDescent="0.3">
      <c r="A143333">
        <v>24799</v>
      </c>
      <c r="B143333" t="s">
        <v>88</v>
      </c>
    </row>
    <row r="143334" spans="1:2" x14ac:dyDescent="0.3">
      <c r="A143334">
        <v>24977</v>
      </c>
      <c r="B143334" t="s">
        <v>88</v>
      </c>
    </row>
    <row r="143335" spans="1:2" x14ac:dyDescent="0.3">
      <c r="A143335">
        <v>25025</v>
      </c>
      <c r="B143335" t="s">
        <v>88</v>
      </c>
    </row>
    <row r="143336" spans="1:2" x14ac:dyDescent="0.3">
      <c r="A143336">
        <v>25092</v>
      </c>
      <c r="B143336" t="s">
        <v>88</v>
      </c>
    </row>
    <row r="143337" spans="1:2" x14ac:dyDescent="0.3">
      <c r="A143337">
        <v>25113</v>
      </c>
      <c r="B143337" t="s">
        <v>88</v>
      </c>
    </row>
    <row r="143338" spans="1:2" x14ac:dyDescent="0.3">
      <c r="A143338">
        <v>25118</v>
      </c>
      <c r="B143338" t="s">
        <v>88</v>
      </c>
    </row>
    <row r="143339" spans="1:2" x14ac:dyDescent="0.3">
      <c r="A143339">
        <v>25224</v>
      </c>
      <c r="B143339" t="s">
        <v>88</v>
      </c>
    </row>
    <row r="143340" spans="1:2" x14ac:dyDescent="0.3">
      <c r="A143340">
        <v>25233</v>
      </c>
      <c r="B143340" t="s">
        <v>88</v>
      </c>
    </row>
    <row r="143341" spans="1:2" x14ac:dyDescent="0.3">
      <c r="A143341">
        <v>25261</v>
      </c>
      <c r="B143341" t="s">
        <v>88</v>
      </c>
    </row>
    <row r="143342" spans="1:2" x14ac:dyDescent="0.3">
      <c r="A143342">
        <v>25274</v>
      </c>
      <c r="B143342" t="s">
        <v>88</v>
      </c>
    </row>
    <row r="143343" spans="1:2" x14ac:dyDescent="0.3">
      <c r="A143343">
        <v>25277</v>
      </c>
      <c r="B143343" t="s">
        <v>88</v>
      </c>
    </row>
    <row r="143344" spans="1:2" x14ac:dyDescent="0.3">
      <c r="A143344">
        <v>25279</v>
      </c>
      <c r="B143344" t="s">
        <v>88</v>
      </c>
    </row>
    <row r="143345" spans="1:2" x14ac:dyDescent="0.3">
      <c r="A143345">
        <v>25282</v>
      </c>
      <c r="B143345" t="s">
        <v>88</v>
      </c>
    </row>
    <row r="143346" spans="1:2" x14ac:dyDescent="0.3">
      <c r="A143346">
        <v>25347</v>
      </c>
      <c r="B143346" t="s">
        <v>88</v>
      </c>
    </row>
    <row r="143347" spans="1:2" x14ac:dyDescent="0.3">
      <c r="A143347">
        <v>25363</v>
      </c>
      <c r="B143347" t="s">
        <v>88</v>
      </c>
    </row>
    <row r="143348" spans="1:2" x14ac:dyDescent="0.3">
      <c r="A143348">
        <v>25403</v>
      </c>
      <c r="B143348" t="s">
        <v>88</v>
      </c>
    </row>
    <row r="143349" spans="1:2" x14ac:dyDescent="0.3">
      <c r="A143349">
        <v>25410</v>
      </c>
      <c r="B143349" t="s">
        <v>88</v>
      </c>
    </row>
    <row r="143350" spans="1:2" x14ac:dyDescent="0.3">
      <c r="A143350">
        <v>25422</v>
      </c>
      <c r="B143350" t="s">
        <v>88</v>
      </c>
    </row>
    <row r="143351" spans="1:2" x14ac:dyDescent="0.3">
      <c r="A143351">
        <v>25510</v>
      </c>
      <c r="B143351" t="s">
        <v>88</v>
      </c>
    </row>
    <row r="143352" spans="1:2" x14ac:dyDescent="0.3">
      <c r="A143352">
        <v>25546</v>
      </c>
      <c r="B143352" t="s">
        <v>88</v>
      </c>
    </row>
    <row r="143353" spans="1:2" x14ac:dyDescent="0.3">
      <c r="A143353">
        <v>25565</v>
      </c>
      <c r="B143353" t="s">
        <v>88</v>
      </c>
    </row>
    <row r="143354" spans="1:2" x14ac:dyDescent="0.3">
      <c r="A143354">
        <v>25576</v>
      </c>
      <c r="B143354" t="s">
        <v>88</v>
      </c>
    </row>
    <row r="143355" spans="1:2" x14ac:dyDescent="0.3">
      <c r="A143355">
        <v>25595</v>
      </c>
      <c r="B143355" t="s">
        <v>88</v>
      </c>
    </row>
    <row r="143356" spans="1:2" x14ac:dyDescent="0.3">
      <c r="A143356">
        <v>25630</v>
      </c>
      <c r="B143356" t="s">
        <v>88</v>
      </c>
    </row>
    <row r="143357" spans="1:2" x14ac:dyDescent="0.3">
      <c r="A143357">
        <v>25675</v>
      </c>
      <c r="B143357" t="s">
        <v>88</v>
      </c>
    </row>
    <row r="143358" spans="1:2" x14ac:dyDescent="0.3">
      <c r="A143358">
        <v>25688</v>
      </c>
      <c r="B143358" t="s">
        <v>88</v>
      </c>
    </row>
    <row r="143359" spans="1:2" x14ac:dyDescent="0.3">
      <c r="A143359">
        <v>25861</v>
      </c>
      <c r="B143359" t="s">
        <v>88</v>
      </c>
    </row>
    <row r="143360" spans="1:2" x14ac:dyDescent="0.3">
      <c r="A143360">
        <v>25893</v>
      </c>
      <c r="B143360" t="s">
        <v>88</v>
      </c>
    </row>
    <row r="143361" spans="1:2" x14ac:dyDescent="0.3">
      <c r="A143361">
        <v>25908</v>
      </c>
      <c r="B143361" t="s">
        <v>88</v>
      </c>
    </row>
    <row r="143362" spans="1:2" x14ac:dyDescent="0.3">
      <c r="A143362">
        <v>25915</v>
      </c>
      <c r="B143362" t="s">
        <v>88</v>
      </c>
    </row>
    <row r="143363" spans="1:2" x14ac:dyDescent="0.3">
      <c r="A143363">
        <v>25977</v>
      </c>
      <c r="B143363" t="s">
        <v>88</v>
      </c>
    </row>
    <row r="143364" spans="1:2" x14ac:dyDescent="0.3">
      <c r="A143364">
        <v>25978</v>
      </c>
      <c r="B143364" t="s">
        <v>88</v>
      </c>
    </row>
    <row r="143365" spans="1:2" x14ac:dyDescent="0.3">
      <c r="A143365">
        <v>25998</v>
      </c>
      <c r="B143365" t="s">
        <v>88</v>
      </c>
    </row>
    <row r="143366" spans="1:2" x14ac:dyDescent="0.3">
      <c r="A143366">
        <v>26070</v>
      </c>
      <c r="B143366" t="s">
        <v>88</v>
      </c>
    </row>
    <row r="143367" spans="1:2" x14ac:dyDescent="0.3">
      <c r="A143367">
        <v>26107</v>
      </c>
      <c r="B143367" t="s">
        <v>88</v>
      </c>
    </row>
    <row r="143368" spans="1:2" x14ac:dyDescent="0.3">
      <c r="A143368">
        <v>26125</v>
      </c>
      <c r="B143368" t="s">
        <v>88</v>
      </c>
    </row>
    <row r="143369" spans="1:2" x14ac:dyDescent="0.3">
      <c r="A143369">
        <v>26152</v>
      </c>
      <c r="B143369" t="s">
        <v>88</v>
      </c>
    </row>
    <row r="143370" spans="1:2" x14ac:dyDescent="0.3">
      <c r="A143370">
        <v>26193</v>
      </c>
      <c r="B143370" t="s">
        <v>88</v>
      </c>
    </row>
    <row r="143371" spans="1:2" x14ac:dyDescent="0.3">
      <c r="A143371">
        <v>26200</v>
      </c>
      <c r="B143371" t="s">
        <v>88</v>
      </c>
    </row>
    <row r="143372" spans="1:2" x14ac:dyDescent="0.3">
      <c r="A143372">
        <v>26239</v>
      </c>
      <c r="B143372" t="s">
        <v>88</v>
      </c>
    </row>
    <row r="143373" spans="1:2" x14ac:dyDescent="0.3">
      <c r="A143373">
        <v>26413</v>
      </c>
      <c r="B143373" t="s">
        <v>88</v>
      </c>
    </row>
    <row r="143374" spans="1:2" x14ac:dyDescent="0.3">
      <c r="A143374">
        <v>26420</v>
      </c>
      <c r="B143374" t="s">
        <v>88</v>
      </c>
    </row>
    <row r="143375" spans="1:2" x14ac:dyDescent="0.3">
      <c r="A143375">
        <v>26433</v>
      </c>
      <c r="B143375" t="s">
        <v>88</v>
      </c>
    </row>
    <row r="143376" spans="1:2" x14ac:dyDescent="0.3">
      <c r="A143376">
        <v>26435</v>
      </c>
      <c r="B143376" t="s">
        <v>88</v>
      </c>
    </row>
    <row r="143377" spans="1:2" x14ac:dyDescent="0.3">
      <c r="A143377">
        <v>26438</v>
      </c>
      <c r="B143377" t="s">
        <v>88</v>
      </c>
    </row>
    <row r="143378" spans="1:2" x14ac:dyDescent="0.3">
      <c r="A143378">
        <v>26512</v>
      </c>
      <c r="B143378" t="s">
        <v>88</v>
      </c>
    </row>
    <row r="143379" spans="1:2" x14ac:dyDescent="0.3">
      <c r="A143379">
        <v>26530</v>
      </c>
      <c r="B143379" t="s">
        <v>88</v>
      </c>
    </row>
    <row r="143380" spans="1:2" x14ac:dyDescent="0.3">
      <c r="A143380">
        <v>26551</v>
      </c>
      <c r="B143380" t="s">
        <v>88</v>
      </c>
    </row>
    <row r="143381" spans="1:2" x14ac:dyDescent="0.3">
      <c r="A143381">
        <v>26559</v>
      </c>
      <c r="B143381" t="s">
        <v>88</v>
      </c>
    </row>
    <row r="143382" spans="1:2" x14ac:dyDescent="0.3">
      <c r="A143382">
        <v>26598</v>
      </c>
      <c r="B143382" t="s">
        <v>88</v>
      </c>
    </row>
    <row r="143383" spans="1:2" x14ac:dyDescent="0.3">
      <c r="A143383">
        <v>26639</v>
      </c>
      <c r="B143383" t="s">
        <v>88</v>
      </c>
    </row>
    <row r="143384" spans="1:2" x14ac:dyDescent="0.3">
      <c r="A143384">
        <v>26662</v>
      </c>
      <c r="B143384" t="s">
        <v>88</v>
      </c>
    </row>
    <row r="143385" spans="1:2" x14ac:dyDescent="0.3">
      <c r="A143385">
        <v>26709</v>
      </c>
      <c r="B143385" t="s">
        <v>88</v>
      </c>
    </row>
    <row r="143386" spans="1:2" x14ac:dyDescent="0.3">
      <c r="A143386">
        <v>26711</v>
      </c>
      <c r="B143386" t="s">
        <v>88</v>
      </c>
    </row>
    <row r="143387" spans="1:2" x14ac:dyDescent="0.3">
      <c r="A143387">
        <v>26937</v>
      </c>
      <c r="B143387" t="s">
        <v>88</v>
      </c>
    </row>
    <row r="143388" spans="1:2" x14ac:dyDescent="0.3">
      <c r="A143388">
        <v>27054</v>
      </c>
      <c r="B143388" t="s">
        <v>88</v>
      </c>
    </row>
    <row r="143389" spans="1:2" x14ac:dyDescent="0.3">
      <c r="A143389">
        <v>27080</v>
      </c>
      <c r="B143389" t="s">
        <v>88</v>
      </c>
    </row>
    <row r="143390" spans="1:2" x14ac:dyDescent="0.3">
      <c r="A143390">
        <v>27086</v>
      </c>
      <c r="B143390" t="s">
        <v>88</v>
      </c>
    </row>
    <row r="143391" spans="1:2" x14ac:dyDescent="0.3">
      <c r="A143391">
        <v>27109</v>
      </c>
      <c r="B143391" t="s">
        <v>88</v>
      </c>
    </row>
    <row r="143392" spans="1:2" x14ac:dyDescent="0.3">
      <c r="A143392">
        <v>27123</v>
      </c>
      <c r="B143392" t="s">
        <v>88</v>
      </c>
    </row>
    <row r="143393" spans="1:2" x14ac:dyDescent="0.3">
      <c r="A143393">
        <v>27275</v>
      </c>
      <c r="B143393" t="s">
        <v>88</v>
      </c>
    </row>
    <row r="143394" spans="1:2" x14ac:dyDescent="0.3">
      <c r="A143394">
        <v>27288</v>
      </c>
      <c r="B143394" t="s">
        <v>88</v>
      </c>
    </row>
    <row r="143395" spans="1:2" x14ac:dyDescent="0.3">
      <c r="A143395">
        <v>27305</v>
      </c>
      <c r="B143395" t="s">
        <v>88</v>
      </c>
    </row>
    <row r="143396" spans="1:2" x14ac:dyDescent="0.3">
      <c r="A143396">
        <v>27310</v>
      </c>
      <c r="B143396" t="s">
        <v>88</v>
      </c>
    </row>
    <row r="143397" spans="1:2" x14ac:dyDescent="0.3">
      <c r="A143397">
        <v>27394</v>
      </c>
      <c r="B143397" t="s">
        <v>88</v>
      </c>
    </row>
    <row r="143398" spans="1:2" x14ac:dyDescent="0.3">
      <c r="A143398">
        <v>27398</v>
      </c>
      <c r="B143398" t="s">
        <v>88</v>
      </c>
    </row>
    <row r="143399" spans="1:2" x14ac:dyDescent="0.3">
      <c r="A143399">
        <v>27404</v>
      </c>
      <c r="B143399" t="s">
        <v>88</v>
      </c>
    </row>
    <row r="143400" spans="1:2" x14ac:dyDescent="0.3">
      <c r="A143400">
        <v>27515</v>
      </c>
      <c r="B143400" t="s">
        <v>88</v>
      </c>
    </row>
    <row r="143401" spans="1:2" x14ac:dyDescent="0.3">
      <c r="A143401">
        <v>27568</v>
      </c>
      <c r="B143401" t="s">
        <v>88</v>
      </c>
    </row>
    <row r="143402" spans="1:2" x14ac:dyDescent="0.3">
      <c r="A143402">
        <v>27591</v>
      </c>
      <c r="B143402" t="s">
        <v>88</v>
      </c>
    </row>
    <row r="143403" spans="1:2" x14ac:dyDescent="0.3">
      <c r="A143403">
        <v>27684</v>
      </c>
      <c r="B143403" t="s">
        <v>88</v>
      </c>
    </row>
    <row r="143404" spans="1:2" x14ac:dyDescent="0.3">
      <c r="A143404">
        <v>27688</v>
      </c>
      <c r="B143404" t="s">
        <v>88</v>
      </c>
    </row>
    <row r="143405" spans="1:2" x14ac:dyDescent="0.3">
      <c r="A143405">
        <v>27713</v>
      </c>
      <c r="B143405" t="s">
        <v>88</v>
      </c>
    </row>
    <row r="143406" spans="1:2" x14ac:dyDescent="0.3">
      <c r="A143406">
        <v>27792</v>
      </c>
      <c r="B143406" t="s">
        <v>88</v>
      </c>
    </row>
    <row r="143407" spans="1:2" x14ac:dyDescent="0.3">
      <c r="A143407">
        <v>27807</v>
      </c>
      <c r="B143407" t="s">
        <v>88</v>
      </c>
    </row>
    <row r="143408" spans="1:2" x14ac:dyDescent="0.3">
      <c r="A143408">
        <v>27820</v>
      </c>
      <c r="B143408" t="s">
        <v>88</v>
      </c>
    </row>
    <row r="143409" spans="1:2" x14ac:dyDescent="0.3">
      <c r="A143409">
        <v>27916</v>
      </c>
      <c r="B143409" t="s">
        <v>88</v>
      </c>
    </row>
    <row r="143410" spans="1:2" x14ac:dyDescent="0.3">
      <c r="A143410">
        <v>27959</v>
      </c>
      <c r="B143410" t="s">
        <v>88</v>
      </c>
    </row>
    <row r="143411" spans="1:2" x14ac:dyDescent="0.3">
      <c r="A143411">
        <v>27966</v>
      </c>
      <c r="B143411" t="s">
        <v>88</v>
      </c>
    </row>
    <row r="143412" spans="1:2" x14ac:dyDescent="0.3">
      <c r="A143412">
        <v>27985</v>
      </c>
      <c r="B143412" t="s">
        <v>88</v>
      </c>
    </row>
    <row r="143413" spans="1:2" x14ac:dyDescent="0.3">
      <c r="A143413">
        <v>28250</v>
      </c>
      <c r="B143413" t="s">
        <v>88</v>
      </c>
    </row>
    <row r="143414" spans="1:2" x14ac:dyDescent="0.3">
      <c r="A143414">
        <v>28404</v>
      </c>
      <c r="B143414" t="s">
        <v>88</v>
      </c>
    </row>
    <row r="143415" spans="1:2" x14ac:dyDescent="0.3">
      <c r="A143415">
        <v>28417</v>
      </c>
      <c r="B143415" t="s">
        <v>88</v>
      </c>
    </row>
    <row r="143416" spans="1:2" x14ac:dyDescent="0.3">
      <c r="A143416">
        <v>28440</v>
      </c>
      <c r="B143416" t="s">
        <v>88</v>
      </c>
    </row>
    <row r="143417" spans="1:2" x14ac:dyDescent="0.3">
      <c r="A143417">
        <v>28476</v>
      </c>
      <c r="B143417" t="s">
        <v>88</v>
      </c>
    </row>
    <row r="143418" spans="1:2" x14ac:dyDescent="0.3">
      <c r="A143418">
        <v>28485</v>
      </c>
      <c r="B143418" t="s">
        <v>88</v>
      </c>
    </row>
    <row r="143419" spans="1:2" x14ac:dyDescent="0.3">
      <c r="A143419">
        <v>28516</v>
      </c>
      <c r="B143419" t="s">
        <v>88</v>
      </c>
    </row>
    <row r="143420" spans="1:2" x14ac:dyDescent="0.3">
      <c r="A143420">
        <v>28656</v>
      </c>
      <c r="B143420" t="s">
        <v>88</v>
      </c>
    </row>
    <row r="143421" spans="1:2" x14ac:dyDescent="0.3">
      <c r="A143421">
        <v>28747</v>
      </c>
      <c r="B143421" t="s">
        <v>88</v>
      </c>
    </row>
    <row r="143422" spans="1:2" x14ac:dyDescent="0.3">
      <c r="A143422">
        <v>28775</v>
      </c>
      <c r="B143422" t="s">
        <v>88</v>
      </c>
    </row>
    <row r="143423" spans="1:2" x14ac:dyDescent="0.3">
      <c r="A143423">
        <v>28838</v>
      </c>
      <c r="B143423" t="s">
        <v>88</v>
      </c>
    </row>
    <row r="143424" spans="1:2" x14ac:dyDescent="0.3">
      <c r="A143424">
        <v>28955</v>
      </c>
      <c r="B143424" t="s">
        <v>88</v>
      </c>
    </row>
    <row r="143425" spans="1:2" x14ac:dyDescent="0.3">
      <c r="A143425">
        <v>29049</v>
      </c>
      <c r="B143425" t="s">
        <v>88</v>
      </c>
    </row>
    <row r="143426" spans="1:2" x14ac:dyDescent="0.3">
      <c r="A143426">
        <v>29057</v>
      </c>
      <c r="B143426" t="s">
        <v>88</v>
      </c>
    </row>
    <row r="143427" spans="1:2" x14ac:dyDescent="0.3">
      <c r="A143427">
        <v>29222</v>
      </c>
      <c r="B143427" t="s">
        <v>88</v>
      </c>
    </row>
    <row r="143428" spans="1:2" x14ac:dyDescent="0.3">
      <c r="A143428">
        <v>29236</v>
      </c>
      <c r="B143428" t="s">
        <v>88</v>
      </c>
    </row>
    <row r="143429" spans="1:2" x14ac:dyDescent="0.3">
      <c r="A143429">
        <v>29316</v>
      </c>
      <c r="B143429" t="s">
        <v>88</v>
      </c>
    </row>
    <row r="143430" spans="1:2" x14ac:dyDescent="0.3">
      <c r="A143430">
        <v>29327</v>
      </c>
      <c r="B143430" t="s">
        <v>88</v>
      </c>
    </row>
    <row r="143431" spans="1:2" x14ac:dyDescent="0.3">
      <c r="A143431">
        <v>29362</v>
      </c>
      <c r="B143431" t="s">
        <v>88</v>
      </c>
    </row>
    <row r="143432" spans="1:2" x14ac:dyDescent="0.3">
      <c r="A143432">
        <v>29386</v>
      </c>
      <c r="B143432" t="s">
        <v>88</v>
      </c>
    </row>
    <row r="143433" spans="1:2" x14ac:dyDescent="0.3">
      <c r="A143433">
        <v>29387</v>
      </c>
      <c r="B143433" t="s">
        <v>88</v>
      </c>
    </row>
    <row r="143434" spans="1:2" x14ac:dyDescent="0.3">
      <c r="A143434">
        <v>29455</v>
      </c>
      <c r="B143434" t="s">
        <v>88</v>
      </c>
    </row>
    <row r="143435" spans="1:2" x14ac:dyDescent="0.3">
      <c r="A143435">
        <v>29485</v>
      </c>
      <c r="B143435" t="s">
        <v>88</v>
      </c>
    </row>
    <row r="143436" spans="1:2" x14ac:dyDescent="0.3">
      <c r="A143436">
        <v>29559</v>
      </c>
      <c r="B143436" t="s">
        <v>88</v>
      </c>
    </row>
    <row r="143437" spans="1:2" x14ac:dyDescent="0.3">
      <c r="A143437">
        <v>29581</v>
      </c>
      <c r="B143437" t="s">
        <v>88</v>
      </c>
    </row>
    <row r="143438" spans="1:2" x14ac:dyDescent="0.3">
      <c r="A143438">
        <v>29765</v>
      </c>
      <c r="B143438" t="s">
        <v>88</v>
      </c>
    </row>
    <row r="143439" spans="1:2" x14ac:dyDescent="0.3">
      <c r="A143439">
        <v>29802</v>
      </c>
      <c r="B143439" t="s">
        <v>88</v>
      </c>
    </row>
    <row r="143440" spans="1:2" x14ac:dyDescent="0.3">
      <c r="A143440">
        <v>29805</v>
      </c>
      <c r="B143440" t="s">
        <v>88</v>
      </c>
    </row>
    <row r="143441" spans="1:2" x14ac:dyDescent="0.3">
      <c r="A143441">
        <v>29839</v>
      </c>
      <c r="B143441" t="s">
        <v>88</v>
      </c>
    </row>
    <row r="143442" spans="1:2" x14ac:dyDescent="0.3">
      <c r="A143442">
        <v>29908</v>
      </c>
      <c r="B143442" t="s">
        <v>88</v>
      </c>
    </row>
    <row r="143443" spans="1:2" x14ac:dyDescent="0.3">
      <c r="A143443">
        <v>29909</v>
      </c>
      <c r="B143443" t="s">
        <v>88</v>
      </c>
    </row>
    <row r="143444" spans="1:2" x14ac:dyDescent="0.3">
      <c r="A143444">
        <v>29911</v>
      </c>
      <c r="B143444" t="s">
        <v>88</v>
      </c>
    </row>
    <row r="143445" spans="1:2" x14ac:dyDescent="0.3">
      <c r="A143445">
        <v>29998</v>
      </c>
      <c r="B143445" t="s">
        <v>88</v>
      </c>
    </row>
    <row r="143446" spans="1:2" x14ac:dyDescent="0.3">
      <c r="A143446">
        <v>30136</v>
      </c>
      <c r="B143446" t="s">
        <v>88</v>
      </c>
    </row>
    <row r="143447" spans="1:2" x14ac:dyDescent="0.3">
      <c r="A143447">
        <v>30146</v>
      </c>
      <c r="B143447" t="s">
        <v>88</v>
      </c>
    </row>
    <row r="143448" spans="1:2" x14ac:dyDescent="0.3">
      <c r="A143448">
        <v>30217</v>
      </c>
      <c r="B143448" t="s">
        <v>88</v>
      </c>
    </row>
    <row r="143449" spans="1:2" x14ac:dyDescent="0.3">
      <c r="A143449">
        <v>30256</v>
      </c>
      <c r="B143449" t="s">
        <v>88</v>
      </c>
    </row>
    <row r="143450" spans="1:2" x14ac:dyDescent="0.3">
      <c r="A143450">
        <v>30296</v>
      </c>
      <c r="B143450" t="s">
        <v>88</v>
      </c>
    </row>
    <row r="143451" spans="1:2" x14ac:dyDescent="0.3">
      <c r="A143451">
        <v>30304</v>
      </c>
      <c r="B143451" t="s">
        <v>88</v>
      </c>
    </row>
    <row r="143452" spans="1:2" x14ac:dyDescent="0.3">
      <c r="A143452">
        <v>30371</v>
      </c>
      <c r="B143452" t="s">
        <v>88</v>
      </c>
    </row>
    <row r="143453" spans="1:2" x14ac:dyDescent="0.3">
      <c r="A143453">
        <v>30392</v>
      </c>
      <c r="B143453" t="s">
        <v>88</v>
      </c>
    </row>
    <row r="143454" spans="1:2" x14ac:dyDescent="0.3">
      <c r="A143454">
        <v>30424</v>
      </c>
      <c r="B143454" t="s">
        <v>88</v>
      </c>
    </row>
    <row r="143455" spans="1:2" x14ac:dyDescent="0.3">
      <c r="A143455">
        <v>30543</v>
      </c>
      <c r="B143455" t="s">
        <v>88</v>
      </c>
    </row>
    <row r="143456" spans="1:2" x14ac:dyDescent="0.3">
      <c r="A143456">
        <v>30591</v>
      </c>
      <c r="B143456" t="s">
        <v>88</v>
      </c>
    </row>
    <row r="143457" spans="1:2" x14ac:dyDescent="0.3">
      <c r="A143457">
        <v>30659</v>
      </c>
      <c r="B143457" t="s">
        <v>88</v>
      </c>
    </row>
    <row r="143458" spans="1:2" x14ac:dyDescent="0.3">
      <c r="A143458">
        <v>30663</v>
      </c>
      <c r="B143458" t="s">
        <v>88</v>
      </c>
    </row>
    <row r="143459" spans="1:2" x14ac:dyDescent="0.3">
      <c r="A143459">
        <v>30704</v>
      </c>
      <c r="B143459" t="s">
        <v>88</v>
      </c>
    </row>
    <row r="143460" spans="1:2" x14ac:dyDescent="0.3">
      <c r="A143460">
        <v>30780</v>
      </c>
      <c r="B143460" t="s">
        <v>88</v>
      </c>
    </row>
    <row r="143461" spans="1:2" x14ac:dyDescent="0.3">
      <c r="A143461">
        <v>30812</v>
      </c>
      <c r="B143461" t="s">
        <v>88</v>
      </c>
    </row>
    <row r="143462" spans="1:2" x14ac:dyDescent="0.3">
      <c r="A143462">
        <v>30822</v>
      </c>
      <c r="B143462" t="s">
        <v>88</v>
      </c>
    </row>
    <row r="143463" spans="1:2" x14ac:dyDescent="0.3">
      <c r="A143463">
        <v>30927</v>
      </c>
      <c r="B143463" t="s">
        <v>88</v>
      </c>
    </row>
    <row r="143464" spans="1:2" x14ac:dyDescent="0.3">
      <c r="A143464">
        <v>31058</v>
      </c>
      <c r="B143464" t="s">
        <v>88</v>
      </c>
    </row>
    <row r="143465" spans="1:2" x14ac:dyDescent="0.3">
      <c r="A143465">
        <v>31071</v>
      </c>
      <c r="B143465" t="s">
        <v>88</v>
      </c>
    </row>
    <row r="143466" spans="1:2" x14ac:dyDescent="0.3">
      <c r="A143466">
        <v>31148</v>
      </c>
      <c r="B143466" t="s">
        <v>88</v>
      </c>
    </row>
    <row r="143467" spans="1:2" x14ac:dyDescent="0.3">
      <c r="A143467">
        <v>31170</v>
      </c>
      <c r="B143467" t="s">
        <v>88</v>
      </c>
    </row>
    <row r="143468" spans="1:2" x14ac:dyDescent="0.3">
      <c r="A143468">
        <v>31180</v>
      </c>
      <c r="B143468" t="s">
        <v>88</v>
      </c>
    </row>
    <row r="143469" spans="1:2" x14ac:dyDescent="0.3">
      <c r="A143469">
        <v>31217</v>
      </c>
      <c r="B143469" t="s">
        <v>88</v>
      </c>
    </row>
    <row r="143470" spans="1:2" x14ac:dyDescent="0.3">
      <c r="A143470">
        <v>31257</v>
      </c>
      <c r="B143470" t="s">
        <v>88</v>
      </c>
    </row>
    <row r="143471" spans="1:2" x14ac:dyDescent="0.3">
      <c r="A143471">
        <v>31327</v>
      </c>
      <c r="B143471" t="s">
        <v>88</v>
      </c>
    </row>
    <row r="143472" spans="1:2" x14ac:dyDescent="0.3">
      <c r="A143472">
        <v>31333</v>
      </c>
      <c r="B143472" t="s">
        <v>88</v>
      </c>
    </row>
    <row r="143473" spans="1:2" x14ac:dyDescent="0.3">
      <c r="A143473">
        <v>31394</v>
      </c>
      <c r="B143473" t="s">
        <v>88</v>
      </c>
    </row>
    <row r="143474" spans="1:2" x14ac:dyDescent="0.3">
      <c r="A143474">
        <v>31458</v>
      </c>
      <c r="B143474" t="s">
        <v>88</v>
      </c>
    </row>
    <row r="143475" spans="1:2" x14ac:dyDescent="0.3">
      <c r="A143475">
        <v>31502</v>
      </c>
      <c r="B143475" t="s">
        <v>88</v>
      </c>
    </row>
    <row r="143476" spans="1:2" x14ac:dyDescent="0.3">
      <c r="A143476">
        <v>31511</v>
      </c>
      <c r="B143476" t="s">
        <v>88</v>
      </c>
    </row>
    <row r="143477" spans="1:2" x14ac:dyDescent="0.3">
      <c r="A143477">
        <v>31542</v>
      </c>
      <c r="B143477" t="s">
        <v>88</v>
      </c>
    </row>
    <row r="143478" spans="1:2" x14ac:dyDescent="0.3">
      <c r="A143478">
        <v>31543</v>
      </c>
      <c r="B143478" t="s">
        <v>88</v>
      </c>
    </row>
    <row r="143479" spans="1:2" x14ac:dyDescent="0.3">
      <c r="A143479">
        <v>31570</v>
      </c>
      <c r="B143479" t="s">
        <v>88</v>
      </c>
    </row>
    <row r="143480" spans="1:2" x14ac:dyDescent="0.3">
      <c r="A143480">
        <v>31593</v>
      </c>
      <c r="B143480" t="s">
        <v>88</v>
      </c>
    </row>
    <row r="143481" spans="1:2" x14ac:dyDescent="0.3">
      <c r="A143481">
        <v>31605</v>
      </c>
      <c r="B143481" t="s">
        <v>88</v>
      </c>
    </row>
    <row r="143482" spans="1:2" x14ac:dyDescent="0.3">
      <c r="A143482">
        <v>31608</v>
      </c>
      <c r="B143482" t="s">
        <v>88</v>
      </c>
    </row>
    <row r="143483" spans="1:2" x14ac:dyDescent="0.3">
      <c r="A143483">
        <v>31814</v>
      </c>
      <c r="B143483" t="s">
        <v>88</v>
      </c>
    </row>
    <row r="143484" spans="1:2" x14ac:dyDescent="0.3">
      <c r="A143484">
        <v>31872</v>
      </c>
      <c r="B143484" t="s">
        <v>88</v>
      </c>
    </row>
    <row r="143485" spans="1:2" x14ac:dyDescent="0.3">
      <c r="A143485">
        <v>32073</v>
      </c>
      <c r="B143485" t="s">
        <v>88</v>
      </c>
    </row>
    <row r="143486" spans="1:2" x14ac:dyDescent="0.3">
      <c r="A143486">
        <v>32153</v>
      </c>
      <c r="B143486" t="s">
        <v>88</v>
      </c>
    </row>
    <row r="143487" spans="1:2" x14ac:dyDescent="0.3">
      <c r="A143487">
        <v>32168</v>
      </c>
      <c r="B143487" t="s">
        <v>88</v>
      </c>
    </row>
    <row r="143488" spans="1:2" x14ac:dyDescent="0.3">
      <c r="A143488">
        <v>32173</v>
      </c>
      <c r="B143488" t="s">
        <v>88</v>
      </c>
    </row>
    <row r="143489" spans="1:2" x14ac:dyDescent="0.3">
      <c r="A143489">
        <v>32233</v>
      </c>
      <c r="B143489" t="s">
        <v>88</v>
      </c>
    </row>
    <row r="143490" spans="1:2" x14ac:dyDescent="0.3">
      <c r="A143490">
        <v>32322</v>
      </c>
      <c r="B143490" t="s">
        <v>88</v>
      </c>
    </row>
    <row r="143491" spans="1:2" x14ac:dyDescent="0.3">
      <c r="A143491">
        <v>32331</v>
      </c>
      <c r="B143491" t="s">
        <v>88</v>
      </c>
    </row>
    <row r="143492" spans="1:2" x14ac:dyDescent="0.3">
      <c r="A143492">
        <v>32368</v>
      </c>
      <c r="B143492" t="s">
        <v>88</v>
      </c>
    </row>
    <row r="143493" spans="1:2" x14ac:dyDescent="0.3">
      <c r="A143493">
        <v>32432</v>
      </c>
      <c r="B143493" t="s">
        <v>88</v>
      </c>
    </row>
    <row r="143494" spans="1:2" x14ac:dyDescent="0.3">
      <c r="A143494">
        <v>32482</v>
      </c>
      <c r="B143494" t="s">
        <v>88</v>
      </c>
    </row>
    <row r="143495" spans="1:2" x14ac:dyDescent="0.3">
      <c r="A143495">
        <v>32509</v>
      </c>
      <c r="B143495" t="s">
        <v>88</v>
      </c>
    </row>
    <row r="143496" spans="1:2" x14ac:dyDescent="0.3">
      <c r="A143496">
        <v>32574</v>
      </c>
      <c r="B143496" t="s">
        <v>88</v>
      </c>
    </row>
    <row r="143497" spans="1:2" x14ac:dyDescent="0.3">
      <c r="A143497">
        <v>32612</v>
      </c>
      <c r="B143497" t="s">
        <v>88</v>
      </c>
    </row>
    <row r="143498" spans="1:2" x14ac:dyDescent="0.3">
      <c r="A143498">
        <v>32644</v>
      </c>
      <c r="B143498" t="s">
        <v>88</v>
      </c>
    </row>
    <row r="143499" spans="1:2" x14ac:dyDescent="0.3">
      <c r="A143499">
        <v>32657</v>
      </c>
      <c r="B143499" t="s">
        <v>88</v>
      </c>
    </row>
    <row r="143500" spans="1:2" x14ac:dyDescent="0.3">
      <c r="A143500">
        <v>32671</v>
      </c>
      <c r="B143500" t="s">
        <v>88</v>
      </c>
    </row>
    <row r="143501" spans="1:2" x14ac:dyDescent="0.3">
      <c r="A143501">
        <v>32698</v>
      </c>
      <c r="B143501" t="s">
        <v>88</v>
      </c>
    </row>
    <row r="143502" spans="1:2" x14ac:dyDescent="0.3">
      <c r="A143502">
        <v>32725</v>
      </c>
      <c r="B143502" t="s">
        <v>88</v>
      </c>
    </row>
    <row r="143503" spans="1:2" x14ac:dyDescent="0.3">
      <c r="A143503">
        <v>32782</v>
      </c>
      <c r="B143503" t="s">
        <v>88</v>
      </c>
    </row>
    <row r="143504" spans="1:2" x14ac:dyDescent="0.3">
      <c r="A143504">
        <v>32804</v>
      </c>
      <c r="B143504" t="s">
        <v>88</v>
      </c>
    </row>
    <row r="143505" spans="1:2" x14ac:dyDescent="0.3">
      <c r="A143505">
        <v>32834</v>
      </c>
      <c r="B143505" t="s">
        <v>88</v>
      </c>
    </row>
    <row r="143506" spans="1:2" x14ac:dyDescent="0.3">
      <c r="A143506">
        <v>32836</v>
      </c>
      <c r="B143506" t="s">
        <v>88</v>
      </c>
    </row>
    <row r="143507" spans="1:2" x14ac:dyDescent="0.3">
      <c r="A143507">
        <v>32912</v>
      </c>
      <c r="B143507" t="s">
        <v>88</v>
      </c>
    </row>
    <row r="143508" spans="1:2" x14ac:dyDescent="0.3">
      <c r="A143508">
        <v>32986</v>
      </c>
      <c r="B143508" t="s">
        <v>88</v>
      </c>
    </row>
    <row r="143509" spans="1:2" x14ac:dyDescent="0.3">
      <c r="A143509">
        <v>33014</v>
      </c>
      <c r="B143509" t="s">
        <v>88</v>
      </c>
    </row>
    <row r="143510" spans="1:2" x14ac:dyDescent="0.3">
      <c r="A143510">
        <v>33024</v>
      </c>
      <c r="B143510" t="s">
        <v>88</v>
      </c>
    </row>
    <row r="143511" spans="1:2" x14ac:dyDescent="0.3">
      <c r="A143511">
        <v>33076</v>
      </c>
      <c r="B143511" t="s">
        <v>88</v>
      </c>
    </row>
    <row r="143512" spans="1:2" x14ac:dyDescent="0.3">
      <c r="A143512">
        <v>33127</v>
      </c>
      <c r="B143512" t="s">
        <v>88</v>
      </c>
    </row>
    <row r="143513" spans="1:2" x14ac:dyDescent="0.3">
      <c r="A143513">
        <v>33152</v>
      </c>
      <c r="B143513" t="s">
        <v>88</v>
      </c>
    </row>
    <row r="143514" spans="1:2" x14ac:dyDescent="0.3">
      <c r="A143514">
        <v>33217</v>
      </c>
      <c r="B143514" t="s">
        <v>88</v>
      </c>
    </row>
    <row r="143515" spans="1:2" x14ac:dyDescent="0.3">
      <c r="A143515">
        <v>33244</v>
      </c>
      <c r="B143515" t="s">
        <v>88</v>
      </c>
    </row>
    <row r="143516" spans="1:2" x14ac:dyDescent="0.3">
      <c r="A143516">
        <v>33283</v>
      </c>
      <c r="B143516" t="s">
        <v>88</v>
      </c>
    </row>
    <row r="143517" spans="1:2" x14ac:dyDescent="0.3">
      <c r="A143517">
        <v>33405</v>
      </c>
      <c r="B143517" t="s">
        <v>88</v>
      </c>
    </row>
    <row r="143518" spans="1:2" x14ac:dyDescent="0.3">
      <c r="A143518">
        <v>33466</v>
      </c>
      <c r="B143518" t="s">
        <v>88</v>
      </c>
    </row>
    <row r="143519" spans="1:2" x14ac:dyDescent="0.3">
      <c r="A143519">
        <v>33478</v>
      </c>
      <c r="B143519" t="s">
        <v>88</v>
      </c>
    </row>
    <row r="143520" spans="1:2" x14ac:dyDescent="0.3">
      <c r="A143520">
        <v>33483</v>
      </c>
      <c r="B143520" t="s">
        <v>88</v>
      </c>
    </row>
    <row r="143521" spans="1:2" x14ac:dyDescent="0.3">
      <c r="A143521">
        <v>33545</v>
      </c>
      <c r="B143521" t="s">
        <v>88</v>
      </c>
    </row>
    <row r="143522" spans="1:2" x14ac:dyDescent="0.3">
      <c r="A143522">
        <v>33591</v>
      </c>
      <c r="B143522" t="s">
        <v>88</v>
      </c>
    </row>
    <row r="143523" spans="1:2" x14ac:dyDescent="0.3">
      <c r="A143523">
        <v>33741</v>
      </c>
      <c r="B143523" t="s">
        <v>88</v>
      </c>
    </row>
    <row r="143524" spans="1:2" x14ac:dyDescent="0.3">
      <c r="A143524">
        <v>33859</v>
      </c>
      <c r="B143524" t="s">
        <v>88</v>
      </c>
    </row>
    <row r="143525" spans="1:2" x14ac:dyDescent="0.3">
      <c r="A143525">
        <v>33941</v>
      </c>
      <c r="B143525" t="s">
        <v>88</v>
      </c>
    </row>
    <row r="143526" spans="1:2" x14ac:dyDescent="0.3">
      <c r="A143526">
        <v>33946</v>
      </c>
      <c r="B143526" t="s">
        <v>88</v>
      </c>
    </row>
    <row r="143527" spans="1:2" x14ac:dyDescent="0.3">
      <c r="A143527">
        <v>34081</v>
      </c>
      <c r="B143527" t="s">
        <v>88</v>
      </c>
    </row>
    <row r="143528" spans="1:2" x14ac:dyDescent="0.3">
      <c r="A143528">
        <v>34096</v>
      </c>
      <c r="B143528" t="s">
        <v>88</v>
      </c>
    </row>
    <row r="143529" spans="1:2" x14ac:dyDescent="0.3">
      <c r="A143529">
        <v>34177</v>
      </c>
      <c r="B143529" t="s">
        <v>88</v>
      </c>
    </row>
    <row r="143530" spans="1:2" x14ac:dyDescent="0.3">
      <c r="A143530">
        <v>34180</v>
      </c>
      <c r="B143530" t="s">
        <v>88</v>
      </c>
    </row>
    <row r="143531" spans="1:2" x14ac:dyDescent="0.3">
      <c r="A143531">
        <v>34210</v>
      </c>
      <c r="B143531" t="s">
        <v>88</v>
      </c>
    </row>
    <row r="143532" spans="1:2" x14ac:dyDescent="0.3">
      <c r="A143532">
        <v>34219</v>
      </c>
      <c r="B143532" t="s">
        <v>88</v>
      </c>
    </row>
    <row r="143533" spans="1:2" x14ac:dyDescent="0.3">
      <c r="A143533">
        <v>34220</v>
      </c>
      <c r="B143533" t="s">
        <v>88</v>
      </c>
    </row>
    <row r="143534" spans="1:2" x14ac:dyDescent="0.3">
      <c r="A143534">
        <v>34294</v>
      </c>
      <c r="B143534" t="s">
        <v>88</v>
      </c>
    </row>
    <row r="143535" spans="1:2" x14ac:dyDescent="0.3">
      <c r="A143535">
        <v>34431</v>
      </c>
      <c r="B143535" t="s">
        <v>88</v>
      </c>
    </row>
    <row r="143536" spans="1:2" x14ac:dyDescent="0.3">
      <c r="A143536">
        <v>34463</v>
      </c>
      <c r="B143536" t="s">
        <v>88</v>
      </c>
    </row>
    <row r="143537" spans="1:2" x14ac:dyDescent="0.3">
      <c r="A143537">
        <v>34793</v>
      </c>
      <c r="B143537" t="s">
        <v>88</v>
      </c>
    </row>
    <row r="143538" spans="1:2" x14ac:dyDescent="0.3">
      <c r="A143538">
        <v>34850</v>
      </c>
      <c r="B143538" t="s">
        <v>88</v>
      </c>
    </row>
    <row r="143539" spans="1:2" x14ac:dyDescent="0.3">
      <c r="A143539">
        <v>34887</v>
      </c>
      <c r="B143539" t="s">
        <v>88</v>
      </c>
    </row>
    <row r="143540" spans="1:2" x14ac:dyDescent="0.3">
      <c r="A143540">
        <v>34935</v>
      </c>
      <c r="B143540" t="s">
        <v>88</v>
      </c>
    </row>
    <row r="143541" spans="1:2" x14ac:dyDescent="0.3">
      <c r="A143541">
        <v>35090</v>
      </c>
      <c r="B143541" t="s">
        <v>88</v>
      </c>
    </row>
    <row r="143542" spans="1:2" x14ac:dyDescent="0.3">
      <c r="A143542">
        <v>35113</v>
      </c>
      <c r="B143542" t="s">
        <v>88</v>
      </c>
    </row>
    <row r="143543" spans="1:2" x14ac:dyDescent="0.3">
      <c r="A143543">
        <v>35151</v>
      </c>
      <c r="B143543" t="s">
        <v>88</v>
      </c>
    </row>
    <row r="143544" spans="1:2" x14ac:dyDescent="0.3">
      <c r="A143544">
        <v>35193</v>
      </c>
      <c r="B143544" t="s">
        <v>88</v>
      </c>
    </row>
    <row r="143545" spans="1:2" x14ac:dyDescent="0.3">
      <c r="A143545">
        <v>35217</v>
      </c>
      <c r="B143545" t="s">
        <v>88</v>
      </c>
    </row>
    <row r="143546" spans="1:2" x14ac:dyDescent="0.3">
      <c r="A143546">
        <v>35232</v>
      </c>
      <c r="B143546" t="s">
        <v>88</v>
      </c>
    </row>
    <row r="143547" spans="1:2" x14ac:dyDescent="0.3">
      <c r="A143547">
        <v>35384</v>
      </c>
      <c r="B143547" t="s">
        <v>88</v>
      </c>
    </row>
    <row r="143548" spans="1:2" x14ac:dyDescent="0.3">
      <c r="A143548">
        <v>35492</v>
      </c>
      <c r="B143548" t="s">
        <v>88</v>
      </c>
    </row>
    <row r="143549" spans="1:2" x14ac:dyDescent="0.3">
      <c r="A143549">
        <v>35534</v>
      </c>
      <c r="B143549" t="s">
        <v>88</v>
      </c>
    </row>
    <row r="143550" spans="1:2" x14ac:dyDescent="0.3">
      <c r="A143550">
        <v>35569</v>
      </c>
      <c r="B143550" t="s">
        <v>88</v>
      </c>
    </row>
    <row r="143551" spans="1:2" x14ac:dyDescent="0.3">
      <c r="A143551">
        <v>35605</v>
      </c>
      <c r="B143551" t="s">
        <v>88</v>
      </c>
    </row>
    <row r="143552" spans="1:2" x14ac:dyDescent="0.3">
      <c r="A143552">
        <v>35722</v>
      </c>
      <c r="B143552" t="s">
        <v>88</v>
      </c>
    </row>
    <row r="143553" spans="1:2" x14ac:dyDescent="0.3">
      <c r="A143553">
        <v>35731</v>
      </c>
      <c r="B143553" t="s">
        <v>88</v>
      </c>
    </row>
    <row r="143554" spans="1:2" x14ac:dyDescent="0.3">
      <c r="A143554">
        <v>35808</v>
      </c>
      <c r="B143554" t="s">
        <v>88</v>
      </c>
    </row>
    <row r="143555" spans="1:2" x14ac:dyDescent="0.3">
      <c r="A143555">
        <v>35875</v>
      </c>
      <c r="B143555" t="s">
        <v>88</v>
      </c>
    </row>
    <row r="143556" spans="1:2" x14ac:dyDescent="0.3">
      <c r="A143556">
        <v>35888</v>
      </c>
      <c r="B143556" t="s">
        <v>88</v>
      </c>
    </row>
    <row r="143557" spans="1:2" x14ac:dyDescent="0.3">
      <c r="A143557">
        <v>35901</v>
      </c>
      <c r="B143557" t="s">
        <v>88</v>
      </c>
    </row>
    <row r="143558" spans="1:2" x14ac:dyDescent="0.3">
      <c r="A143558">
        <v>35905</v>
      </c>
      <c r="B143558" t="s">
        <v>88</v>
      </c>
    </row>
    <row r="143559" spans="1:2" x14ac:dyDescent="0.3">
      <c r="A143559">
        <v>35994</v>
      </c>
      <c r="B143559" t="s">
        <v>88</v>
      </c>
    </row>
    <row r="143560" spans="1:2" x14ac:dyDescent="0.3">
      <c r="A143560">
        <v>36039</v>
      </c>
      <c r="B143560" t="s">
        <v>88</v>
      </c>
    </row>
    <row r="143561" spans="1:2" x14ac:dyDescent="0.3">
      <c r="A143561">
        <v>36058</v>
      </c>
      <c r="B143561" t="s">
        <v>88</v>
      </c>
    </row>
    <row r="143562" spans="1:2" x14ac:dyDescent="0.3">
      <c r="A143562">
        <v>36076</v>
      </c>
      <c r="B143562" t="s">
        <v>88</v>
      </c>
    </row>
    <row r="143563" spans="1:2" x14ac:dyDescent="0.3">
      <c r="A143563">
        <v>36107</v>
      </c>
      <c r="B143563" t="s">
        <v>88</v>
      </c>
    </row>
    <row r="143564" spans="1:2" x14ac:dyDescent="0.3">
      <c r="A143564">
        <v>36125</v>
      </c>
      <c r="B143564" t="s">
        <v>88</v>
      </c>
    </row>
    <row r="143565" spans="1:2" x14ac:dyDescent="0.3">
      <c r="A143565">
        <v>36132</v>
      </c>
      <c r="B143565" t="s">
        <v>88</v>
      </c>
    </row>
    <row r="143566" spans="1:2" x14ac:dyDescent="0.3">
      <c r="A143566">
        <v>36151</v>
      </c>
      <c r="B143566" t="s">
        <v>88</v>
      </c>
    </row>
    <row r="143567" spans="1:2" x14ac:dyDescent="0.3">
      <c r="A143567">
        <v>36236</v>
      </c>
      <c r="B143567" t="s">
        <v>88</v>
      </c>
    </row>
    <row r="143568" spans="1:2" x14ac:dyDescent="0.3">
      <c r="A143568">
        <v>36239</v>
      </c>
      <c r="B143568" t="s">
        <v>88</v>
      </c>
    </row>
    <row r="143569" spans="1:2" x14ac:dyDescent="0.3">
      <c r="A143569">
        <v>36247</v>
      </c>
      <c r="B143569" t="s">
        <v>88</v>
      </c>
    </row>
    <row r="143570" spans="1:2" x14ac:dyDescent="0.3">
      <c r="A143570">
        <v>36253</v>
      </c>
      <c r="B143570" t="s">
        <v>88</v>
      </c>
    </row>
    <row r="143571" spans="1:2" x14ac:dyDescent="0.3">
      <c r="A143571">
        <v>36261</v>
      </c>
      <c r="B143571" t="s">
        <v>88</v>
      </c>
    </row>
    <row r="143572" spans="1:2" x14ac:dyDescent="0.3">
      <c r="A143572">
        <v>36384</v>
      </c>
      <c r="B143572" t="s">
        <v>88</v>
      </c>
    </row>
    <row r="143573" spans="1:2" x14ac:dyDescent="0.3">
      <c r="A143573">
        <v>36414</v>
      </c>
      <c r="B143573" t="s">
        <v>88</v>
      </c>
    </row>
    <row r="143574" spans="1:2" x14ac:dyDescent="0.3">
      <c r="A143574">
        <v>36466</v>
      </c>
      <c r="B143574" t="s">
        <v>88</v>
      </c>
    </row>
    <row r="143575" spans="1:2" x14ac:dyDescent="0.3">
      <c r="A143575">
        <v>36473</v>
      </c>
      <c r="B143575" t="s">
        <v>88</v>
      </c>
    </row>
    <row r="143576" spans="1:2" x14ac:dyDescent="0.3">
      <c r="A143576">
        <v>36601</v>
      </c>
      <c r="B143576" t="s">
        <v>88</v>
      </c>
    </row>
    <row r="143577" spans="1:2" x14ac:dyDescent="0.3">
      <c r="A143577">
        <v>36630</v>
      </c>
      <c r="B143577" t="s">
        <v>88</v>
      </c>
    </row>
    <row r="143578" spans="1:2" x14ac:dyDescent="0.3">
      <c r="A143578">
        <v>36666</v>
      </c>
      <c r="B143578" t="s">
        <v>88</v>
      </c>
    </row>
    <row r="143579" spans="1:2" x14ac:dyDescent="0.3">
      <c r="A143579">
        <v>36692</v>
      </c>
      <c r="B143579" t="s">
        <v>88</v>
      </c>
    </row>
    <row r="143580" spans="1:2" x14ac:dyDescent="0.3">
      <c r="A143580">
        <v>36808</v>
      </c>
      <c r="B143580" t="s">
        <v>88</v>
      </c>
    </row>
    <row r="143581" spans="1:2" x14ac:dyDescent="0.3">
      <c r="A143581">
        <v>36855</v>
      </c>
      <c r="B143581" t="s">
        <v>88</v>
      </c>
    </row>
    <row r="143582" spans="1:2" x14ac:dyDescent="0.3">
      <c r="A143582">
        <v>36967</v>
      </c>
      <c r="B143582" t="s">
        <v>88</v>
      </c>
    </row>
    <row r="143583" spans="1:2" x14ac:dyDescent="0.3">
      <c r="A143583">
        <v>37083</v>
      </c>
      <c r="B143583" t="s">
        <v>88</v>
      </c>
    </row>
    <row r="143584" spans="1:2" x14ac:dyDescent="0.3">
      <c r="A143584">
        <v>37123</v>
      </c>
      <c r="B143584" t="s">
        <v>88</v>
      </c>
    </row>
    <row r="143585" spans="1:2" x14ac:dyDescent="0.3">
      <c r="A143585">
        <v>37162</v>
      </c>
      <c r="B143585" t="s">
        <v>88</v>
      </c>
    </row>
    <row r="143586" spans="1:2" x14ac:dyDescent="0.3">
      <c r="A143586">
        <v>37244</v>
      </c>
      <c r="B143586" t="s">
        <v>88</v>
      </c>
    </row>
    <row r="143587" spans="1:2" x14ac:dyDescent="0.3">
      <c r="A143587">
        <v>37277</v>
      </c>
      <c r="B143587" t="s">
        <v>88</v>
      </c>
    </row>
    <row r="143588" spans="1:2" x14ac:dyDescent="0.3">
      <c r="A143588">
        <v>37308</v>
      </c>
      <c r="B143588" t="s">
        <v>88</v>
      </c>
    </row>
    <row r="143589" spans="1:2" x14ac:dyDescent="0.3">
      <c r="A143589">
        <v>37334</v>
      </c>
      <c r="B143589" t="s">
        <v>88</v>
      </c>
    </row>
    <row r="143590" spans="1:2" x14ac:dyDescent="0.3">
      <c r="A143590">
        <v>37363</v>
      </c>
      <c r="B143590" t="s">
        <v>88</v>
      </c>
    </row>
    <row r="143591" spans="1:2" x14ac:dyDescent="0.3">
      <c r="A143591">
        <v>37423</v>
      </c>
      <c r="B143591" t="s">
        <v>88</v>
      </c>
    </row>
    <row r="143592" spans="1:2" x14ac:dyDescent="0.3">
      <c r="A143592">
        <v>37457</v>
      </c>
      <c r="B143592" t="s">
        <v>88</v>
      </c>
    </row>
    <row r="143593" spans="1:2" x14ac:dyDescent="0.3">
      <c r="A143593">
        <v>37503</v>
      </c>
      <c r="B143593" t="s">
        <v>88</v>
      </c>
    </row>
    <row r="143594" spans="1:2" x14ac:dyDescent="0.3">
      <c r="A143594">
        <v>37563</v>
      </c>
      <c r="B143594" t="s">
        <v>88</v>
      </c>
    </row>
    <row r="143595" spans="1:2" x14ac:dyDescent="0.3">
      <c r="A143595">
        <v>37578</v>
      </c>
      <c r="B143595" t="s">
        <v>88</v>
      </c>
    </row>
    <row r="143596" spans="1:2" x14ac:dyDescent="0.3">
      <c r="A143596">
        <v>37689</v>
      </c>
      <c r="B143596" t="s">
        <v>88</v>
      </c>
    </row>
    <row r="143597" spans="1:2" x14ac:dyDescent="0.3">
      <c r="A143597">
        <v>37757</v>
      </c>
      <c r="B143597" t="s">
        <v>88</v>
      </c>
    </row>
    <row r="143598" spans="1:2" x14ac:dyDescent="0.3">
      <c r="A143598">
        <v>37899</v>
      </c>
      <c r="B143598" t="s">
        <v>88</v>
      </c>
    </row>
    <row r="143599" spans="1:2" x14ac:dyDescent="0.3">
      <c r="A143599">
        <v>37909</v>
      </c>
      <c r="B143599" t="s">
        <v>88</v>
      </c>
    </row>
    <row r="143600" spans="1:2" x14ac:dyDescent="0.3">
      <c r="A143600">
        <v>37939</v>
      </c>
      <c r="B143600" t="s">
        <v>88</v>
      </c>
    </row>
    <row r="143601" spans="1:2" x14ac:dyDescent="0.3">
      <c r="A143601">
        <v>38010</v>
      </c>
      <c r="B143601" t="s">
        <v>88</v>
      </c>
    </row>
    <row r="143602" spans="1:2" x14ac:dyDescent="0.3">
      <c r="A143602">
        <v>38031</v>
      </c>
      <c r="B143602" t="s">
        <v>88</v>
      </c>
    </row>
    <row r="143603" spans="1:2" x14ac:dyDescent="0.3">
      <c r="A143603">
        <v>38039</v>
      </c>
      <c r="B143603" t="s">
        <v>88</v>
      </c>
    </row>
    <row r="143604" spans="1:2" x14ac:dyDescent="0.3">
      <c r="A143604">
        <v>38196</v>
      </c>
      <c r="B143604" t="s">
        <v>88</v>
      </c>
    </row>
    <row r="143605" spans="1:2" x14ac:dyDescent="0.3">
      <c r="A143605">
        <v>38271</v>
      </c>
      <c r="B143605" t="s">
        <v>88</v>
      </c>
    </row>
    <row r="143606" spans="1:2" x14ac:dyDescent="0.3">
      <c r="A143606">
        <v>38317</v>
      </c>
      <c r="B143606" t="s">
        <v>88</v>
      </c>
    </row>
    <row r="143607" spans="1:2" x14ac:dyDescent="0.3">
      <c r="A143607">
        <v>38382</v>
      </c>
      <c r="B143607" t="s">
        <v>88</v>
      </c>
    </row>
    <row r="143608" spans="1:2" x14ac:dyDescent="0.3">
      <c r="A143608">
        <v>38439</v>
      </c>
      <c r="B143608" t="s">
        <v>88</v>
      </c>
    </row>
    <row r="143609" spans="1:2" x14ac:dyDescent="0.3">
      <c r="A143609">
        <v>38486</v>
      </c>
      <c r="B143609" t="s">
        <v>88</v>
      </c>
    </row>
    <row r="143610" spans="1:2" x14ac:dyDescent="0.3">
      <c r="A143610">
        <v>38508</v>
      </c>
      <c r="B143610" t="s">
        <v>88</v>
      </c>
    </row>
    <row r="143611" spans="1:2" x14ac:dyDescent="0.3">
      <c r="A143611">
        <v>38509</v>
      </c>
      <c r="B143611" t="s">
        <v>88</v>
      </c>
    </row>
    <row r="143612" spans="1:2" x14ac:dyDescent="0.3">
      <c r="A143612">
        <v>38533</v>
      </c>
      <c r="B143612" t="s">
        <v>88</v>
      </c>
    </row>
    <row r="143613" spans="1:2" x14ac:dyDescent="0.3">
      <c r="A143613">
        <v>38557</v>
      </c>
      <c r="B143613" t="s">
        <v>88</v>
      </c>
    </row>
    <row r="143614" spans="1:2" x14ac:dyDescent="0.3">
      <c r="A143614">
        <v>38579</v>
      </c>
      <c r="B143614" t="s">
        <v>88</v>
      </c>
    </row>
    <row r="143615" spans="1:2" x14ac:dyDescent="0.3">
      <c r="A143615">
        <v>38583</v>
      </c>
      <c r="B143615" t="s">
        <v>88</v>
      </c>
    </row>
    <row r="143616" spans="1:2" x14ac:dyDescent="0.3">
      <c r="A143616">
        <v>38649</v>
      </c>
      <c r="B143616" t="s">
        <v>88</v>
      </c>
    </row>
    <row r="143617" spans="1:2" x14ac:dyDescent="0.3">
      <c r="A143617">
        <v>38720</v>
      </c>
      <c r="B143617" t="s">
        <v>88</v>
      </c>
    </row>
    <row r="143618" spans="1:2" x14ac:dyDescent="0.3">
      <c r="A143618">
        <v>38746</v>
      </c>
      <c r="B143618" t="s">
        <v>88</v>
      </c>
    </row>
    <row r="143619" spans="1:2" x14ac:dyDescent="0.3">
      <c r="A143619">
        <v>38768</v>
      </c>
      <c r="B143619" t="s">
        <v>88</v>
      </c>
    </row>
    <row r="143620" spans="1:2" x14ac:dyDescent="0.3">
      <c r="A143620">
        <v>38884</v>
      </c>
      <c r="B143620" t="s">
        <v>88</v>
      </c>
    </row>
    <row r="143621" spans="1:2" x14ac:dyDescent="0.3">
      <c r="A143621">
        <v>38919</v>
      </c>
      <c r="B143621" t="s">
        <v>88</v>
      </c>
    </row>
    <row r="143622" spans="1:2" x14ac:dyDescent="0.3">
      <c r="A143622">
        <v>39015</v>
      </c>
      <c r="B143622" t="s">
        <v>88</v>
      </c>
    </row>
    <row r="143623" spans="1:2" x14ac:dyDescent="0.3">
      <c r="A143623">
        <v>39016</v>
      </c>
      <c r="B143623" t="s">
        <v>88</v>
      </c>
    </row>
    <row r="143624" spans="1:2" x14ac:dyDescent="0.3">
      <c r="A143624">
        <v>39052</v>
      </c>
      <c r="B143624" t="s">
        <v>88</v>
      </c>
    </row>
    <row r="143625" spans="1:2" x14ac:dyDescent="0.3">
      <c r="A143625">
        <v>39059</v>
      </c>
      <c r="B143625" t="s">
        <v>88</v>
      </c>
    </row>
    <row r="143626" spans="1:2" x14ac:dyDescent="0.3">
      <c r="A143626">
        <v>39070</v>
      </c>
      <c r="B143626" t="s">
        <v>88</v>
      </c>
    </row>
    <row r="143627" spans="1:2" x14ac:dyDescent="0.3">
      <c r="A143627">
        <v>39078</v>
      </c>
      <c r="B143627" t="s">
        <v>88</v>
      </c>
    </row>
    <row r="143628" spans="1:2" x14ac:dyDescent="0.3">
      <c r="A143628">
        <v>39159</v>
      </c>
      <c r="B143628" t="s">
        <v>88</v>
      </c>
    </row>
    <row r="143629" spans="1:2" x14ac:dyDescent="0.3">
      <c r="A143629">
        <v>39249</v>
      </c>
      <c r="B143629" t="s">
        <v>88</v>
      </c>
    </row>
    <row r="143630" spans="1:2" x14ac:dyDescent="0.3">
      <c r="A143630">
        <v>39255</v>
      </c>
      <c r="B143630" t="s">
        <v>88</v>
      </c>
    </row>
    <row r="143631" spans="1:2" x14ac:dyDescent="0.3">
      <c r="A143631">
        <v>39276</v>
      </c>
      <c r="B143631" t="s">
        <v>88</v>
      </c>
    </row>
    <row r="143632" spans="1:2" x14ac:dyDescent="0.3">
      <c r="A143632">
        <v>39303</v>
      </c>
      <c r="B143632" t="s">
        <v>88</v>
      </c>
    </row>
    <row r="143633" spans="1:2" x14ac:dyDescent="0.3">
      <c r="A143633">
        <v>39306</v>
      </c>
      <c r="B143633" t="s">
        <v>88</v>
      </c>
    </row>
    <row r="143634" spans="1:2" x14ac:dyDescent="0.3">
      <c r="A143634">
        <v>39324</v>
      </c>
      <c r="B143634" t="s">
        <v>88</v>
      </c>
    </row>
    <row r="143635" spans="1:2" x14ac:dyDescent="0.3">
      <c r="A143635">
        <v>39332</v>
      </c>
      <c r="B143635" t="s">
        <v>88</v>
      </c>
    </row>
    <row r="143636" spans="1:2" x14ac:dyDescent="0.3">
      <c r="A143636">
        <v>39395</v>
      </c>
      <c r="B143636" t="s">
        <v>88</v>
      </c>
    </row>
    <row r="143637" spans="1:2" x14ac:dyDescent="0.3">
      <c r="A143637">
        <v>39402</v>
      </c>
      <c r="B143637" t="s">
        <v>88</v>
      </c>
    </row>
    <row r="143638" spans="1:2" x14ac:dyDescent="0.3">
      <c r="A143638">
        <v>39421</v>
      </c>
      <c r="B143638" t="s">
        <v>88</v>
      </c>
    </row>
    <row r="143639" spans="1:2" x14ac:dyDescent="0.3">
      <c r="A143639">
        <v>39528</v>
      </c>
      <c r="B143639" t="s">
        <v>88</v>
      </c>
    </row>
    <row r="143640" spans="1:2" x14ac:dyDescent="0.3">
      <c r="A143640">
        <v>39541</v>
      </c>
      <c r="B143640" t="s">
        <v>88</v>
      </c>
    </row>
    <row r="143641" spans="1:2" x14ac:dyDescent="0.3">
      <c r="A143641">
        <v>39552</v>
      </c>
      <c r="B143641" t="s">
        <v>88</v>
      </c>
    </row>
    <row r="143642" spans="1:2" x14ac:dyDescent="0.3">
      <c r="A143642">
        <v>39712</v>
      </c>
      <c r="B143642" t="s">
        <v>88</v>
      </c>
    </row>
    <row r="143643" spans="1:2" x14ac:dyDescent="0.3">
      <c r="A143643">
        <v>40073</v>
      </c>
      <c r="B143643" t="s">
        <v>88</v>
      </c>
    </row>
    <row r="143644" spans="1:2" x14ac:dyDescent="0.3">
      <c r="A143644">
        <v>40076</v>
      </c>
      <c r="B143644" t="s">
        <v>88</v>
      </c>
    </row>
    <row r="143645" spans="1:2" x14ac:dyDescent="0.3">
      <c r="A143645">
        <v>40173</v>
      </c>
      <c r="B143645" t="s">
        <v>88</v>
      </c>
    </row>
    <row r="143646" spans="1:2" x14ac:dyDescent="0.3">
      <c r="A143646">
        <v>40191</v>
      </c>
      <c r="B143646" t="s">
        <v>88</v>
      </c>
    </row>
    <row r="143647" spans="1:2" x14ac:dyDescent="0.3">
      <c r="A143647">
        <v>40386</v>
      </c>
      <c r="B143647" t="s">
        <v>88</v>
      </c>
    </row>
    <row r="143648" spans="1:2" x14ac:dyDescent="0.3">
      <c r="A143648">
        <v>40393</v>
      </c>
      <c r="B143648" t="s">
        <v>88</v>
      </c>
    </row>
    <row r="143649" spans="1:2" x14ac:dyDescent="0.3">
      <c r="A143649">
        <v>40557</v>
      </c>
      <c r="B143649" t="s">
        <v>88</v>
      </c>
    </row>
    <row r="143650" spans="1:2" x14ac:dyDescent="0.3">
      <c r="A143650">
        <v>40566</v>
      </c>
      <c r="B143650" t="s">
        <v>88</v>
      </c>
    </row>
    <row r="143651" spans="1:2" x14ac:dyDescent="0.3">
      <c r="A143651">
        <v>40576</v>
      </c>
      <c r="B143651" t="s">
        <v>88</v>
      </c>
    </row>
    <row r="143652" spans="1:2" x14ac:dyDescent="0.3">
      <c r="A143652">
        <v>40603</v>
      </c>
      <c r="B143652" t="s">
        <v>88</v>
      </c>
    </row>
    <row r="143653" spans="1:2" x14ac:dyDescent="0.3">
      <c r="A143653">
        <v>40669</v>
      </c>
      <c r="B143653" t="s">
        <v>88</v>
      </c>
    </row>
    <row r="143654" spans="1:2" x14ac:dyDescent="0.3">
      <c r="A143654">
        <v>40705</v>
      </c>
      <c r="B143654" t="s">
        <v>88</v>
      </c>
    </row>
    <row r="143655" spans="1:2" x14ac:dyDescent="0.3">
      <c r="A143655">
        <v>40769</v>
      </c>
      <c r="B143655" t="s">
        <v>88</v>
      </c>
    </row>
    <row r="143656" spans="1:2" x14ac:dyDescent="0.3">
      <c r="A143656">
        <v>40834</v>
      </c>
      <c r="B143656" t="s">
        <v>88</v>
      </c>
    </row>
    <row r="143657" spans="1:2" x14ac:dyDescent="0.3">
      <c r="A143657">
        <v>40924</v>
      </c>
      <c r="B143657" t="s">
        <v>88</v>
      </c>
    </row>
    <row r="143658" spans="1:2" x14ac:dyDescent="0.3">
      <c r="A143658">
        <v>40962</v>
      </c>
      <c r="B143658" t="s">
        <v>88</v>
      </c>
    </row>
    <row r="143659" spans="1:2" x14ac:dyDescent="0.3">
      <c r="A143659">
        <v>41018</v>
      </c>
      <c r="B143659" t="s">
        <v>88</v>
      </c>
    </row>
    <row r="143660" spans="1:2" x14ac:dyDescent="0.3">
      <c r="A143660">
        <v>41044</v>
      </c>
      <c r="B143660" t="s">
        <v>88</v>
      </c>
    </row>
    <row r="143661" spans="1:2" x14ac:dyDescent="0.3">
      <c r="A143661">
        <v>41126</v>
      </c>
      <c r="B143661" t="s">
        <v>88</v>
      </c>
    </row>
    <row r="143662" spans="1:2" x14ac:dyDescent="0.3">
      <c r="A143662">
        <v>41136</v>
      </c>
      <c r="B143662" t="s">
        <v>88</v>
      </c>
    </row>
    <row r="143663" spans="1:2" x14ac:dyDescent="0.3">
      <c r="A143663">
        <v>41209</v>
      </c>
      <c r="B143663" t="s">
        <v>88</v>
      </c>
    </row>
    <row r="143664" spans="1:2" x14ac:dyDescent="0.3">
      <c r="A143664">
        <v>41217</v>
      </c>
      <c r="B143664" t="s">
        <v>88</v>
      </c>
    </row>
    <row r="143665" spans="1:2" x14ac:dyDescent="0.3">
      <c r="A143665">
        <v>41292</v>
      </c>
      <c r="B143665" t="s">
        <v>88</v>
      </c>
    </row>
    <row r="143666" spans="1:2" x14ac:dyDescent="0.3">
      <c r="A143666">
        <v>41399</v>
      </c>
      <c r="B143666" t="s">
        <v>88</v>
      </c>
    </row>
    <row r="143667" spans="1:2" x14ac:dyDescent="0.3">
      <c r="A143667">
        <v>41532</v>
      </c>
      <c r="B143667" t="s">
        <v>88</v>
      </c>
    </row>
    <row r="143668" spans="1:2" x14ac:dyDescent="0.3">
      <c r="A143668">
        <v>41557</v>
      </c>
      <c r="B143668" t="s">
        <v>88</v>
      </c>
    </row>
    <row r="143669" spans="1:2" x14ac:dyDescent="0.3">
      <c r="A143669">
        <v>41563</v>
      </c>
      <c r="B143669" t="s">
        <v>88</v>
      </c>
    </row>
    <row r="143670" spans="1:2" x14ac:dyDescent="0.3">
      <c r="A143670">
        <v>41692</v>
      </c>
      <c r="B143670" t="s">
        <v>88</v>
      </c>
    </row>
    <row r="143671" spans="1:2" x14ac:dyDescent="0.3">
      <c r="A143671">
        <v>41709</v>
      </c>
      <c r="B143671" t="s">
        <v>88</v>
      </c>
    </row>
    <row r="143672" spans="1:2" x14ac:dyDescent="0.3">
      <c r="A143672">
        <v>41857</v>
      </c>
      <c r="B143672" t="s">
        <v>88</v>
      </c>
    </row>
    <row r="143673" spans="1:2" x14ac:dyDescent="0.3">
      <c r="A143673">
        <v>42004</v>
      </c>
      <c r="B143673" t="s">
        <v>88</v>
      </c>
    </row>
    <row r="143674" spans="1:2" x14ac:dyDescent="0.3">
      <c r="A143674">
        <v>42034</v>
      </c>
      <c r="B143674" t="s">
        <v>88</v>
      </c>
    </row>
    <row r="143675" spans="1:2" x14ac:dyDescent="0.3">
      <c r="A143675">
        <v>42045</v>
      </c>
      <c r="B143675" t="s">
        <v>88</v>
      </c>
    </row>
    <row r="143676" spans="1:2" x14ac:dyDescent="0.3">
      <c r="A143676">
        <v>42091</v>
      </c>
      <c r="B143676" t="s">
        <v>88</v>
      </c>
    </row>
    <row r="143677" spans="1:2" x14ac:dyDescent="0.3">
      <c r="A143677">
        <v>42157</v>
      </c>
      <c r="B143677" t="s">
        <v>88</v>
      </c>
    </row>
    <row r="143678" spans="1:2" x14ac:dyDescent="0.3">
      <c r="A143678">
        <v>42265</v>
      </c>
      <c r="B143678" t="s">
        <v>88</v>
      </c>
    </row>
    <row r="143679" spans="1:2" x14ac:dyDescent="0.3">
      <c r="A143679">
        <v>42285</v>
      </c>
      <c r="B143679" t="s">
        <v>88</v>
      </c>
    </row>
    <row r="143680" spans="1:2" x14ac:dyDescent="0.3">
      <c r="A143680">
        <v>42322</v>
      </c>
      <c r="B143680" t="s">
        <v>88</v>
      </c>
    </row>
    <row r="143681" spans="1:2" x14ac:dyDescent="0.3">
      <c r="A143681">
        <v>42451</v>
      </c>
      <c r="B143681" t="s">
        <v>88</v>
      </c>
    </row>
    <row r="143682" spans="1:2" x14ac:dyDescent="0.3">
      <c r="A143682">
        <v>42513</v>
      </c>
      <c r="B143682" t="s">
        <v>88</v>
      </c>
    </row>
    <row r="143683" spans="1:2" x14ac:dyDescent="0.3">
      <c r="A143683">
        <v>42530</v>
      </c>
      <c r="B143683" t="s">
        <v>88</v>
      </c>
    </row>
    <row r="143684" spans="1:2" x14ac:dyDescent="0.3">
      <c r="A143684">
        <v>42550</v>
      </c>
      <c r="B143684" t="s">
        <v>88</v>
      </c>
    </row>
    <row r="143685" spans="1:2" x14ac:dyDescent="0.3">
      <c r="A143685">
        <v>10021</v>
      </c>
      <c r="B143685" t="s">
        <v>75</v>
      </c>
    </row>
    <row r="143686" spans="1:2" x14ac:dyDescent="0.3">
      <c r="A143686">
        <v>10035</v>
      </c>
      <c r="B143686" t="s">
        <v>75</v>
      </c>
    </row>
    <row r="143687" spans="1:2" x14ac:dyDescent="0.3">
      <c r="A143687">
        <v>10180</v>
      </c>
      <c r="B143687" t="s">
        <v>75</v>
      </c>
    </row>
    <row r="143688" spans="1:2" x14ac:dyDescent="0.3">
      <c r="A143688">
        <v>10224</v>
      </c>
      <c r="B143688" t="s">
        <v>75</v>
      </c>
    </row>
    <row r="143689" spans="1:2" x14ac:dyDescent="0.3">
      <c r="A143689">
        <v>10275</v>
      </c>
      <c r="B143689" t="s">
        <v>75</v>
      </c>
    </row>
    <row r="143690" spans="1:2" x14ac:dyDescent="0.3">
      <c r="A143690">
        <v>10390</v>
      </c>
      <c r="B143690" t="s">
        <v>75</v>
      </c>
    </row>
    <row r="143691" spans="1:2" x14ac:dyDescent="0.3">
      <c r="A143691">
        <v>10532</v>
      </c>
      <c r="B143691" t="s">
        <v>75</v>
      </c>
    </row>
    <row r="143692" spans="1:2" x14ac:dyDescent="0.3">
      <c r="A143692">
        <v>10554</v>
      </c>
      <c r="B143692" t="s">
        <v>75</v>
      </c>
    </row>
    <row r="143693" spans="1:2" x14ac:dyDescent="0.3">
      <c r="A143693">
        <v>10556</v>
      </c>
      <c r="B143693" t="s">
        <v>75</v>
      </c>
    </row>
    <row r="143694" spans="1:2" x14ac:dyDescent="0.3">
      <c r="A143694">
        <v>10598</v>
      </c>
      <c r="B143694" t="s">
        <v>75</v>
      </c>
    </row>
    <row r="143695" spans="1:2" x14ac:dyDescent="0.3">
      <c r="A143695">
        <v>10602</v>
      </c>
      <c r="B143695" t="s">
        <v>75</v>
      </c>
    </row>
    <row r="143696" spans="1:2" x14ac:dyDescent="0.3">
      <c r="A143696">
        <v>10784</v>
      </c>
      <c r="B143696" t="s">
        <v>75</v>
      </c>
    </row>
    <row r="143697" spans="1:2" x14ac:dyDescent="0.3">
      <c r="A143697">
        <v>10873</v>
      </c>
      <c r="B143697" t="s">
        <v>75</v>
      </c>
    </row>
    <row r="143698" spans="1:2" x14ac:dyDescent="0.3">
      <c r="A143698">
        <v>10888</v>
      </c>
      <c r="B143698" t="s">
        <v>75</v>
      </c>
    </row>
    <row r="143699" spans="1:2" x14ac:dyDescent="0.3">
      <c r="A143699">
        <v>11165</v>
      </c>
      <c r="B143699" t="s">
        <v>75</v>
      </c>
    </row>
    <row r="143700" spans="1:2" x14ac:dyDescent="0.3">
      <c r="A143700">
        <v>11323</v>
      </c>
      <c r="B143700" t="s">
        <v>75</v>
      </c>
    </row>
    <row r="143701" spans="1:2" x14ac:dyDescent="0.3">
      <c r="A143701">
        <v>11356</v>
      </c>
      <c r="B143701" t="s">
        <v>75</v>
      </c>
    </row>
    <row r="143702" spans="1:2" x14ac:dyDescent="0.3">
      <c r="A143702">
        <v>11382</v>
      </c>
      <c r="B143702" t="s">
        <v>75</v>
      </c>
    </row>
    <row r="143703" spans="1:2" x14ac:dyDescent="0.3">
      <c r="A143703">
        <v>11384</v>
      </c>
      <c r="B143703" t="s">
        <v>75</v>
      </c>
    </row>
    <row r="143704" spans="1:2" x14ac:dyDescent="0.3">
      <c r="A143704">
        <v>11410</v>
      </c>
      <c r="B143704" t="s">
        <v>75</v>
      </c>
    </row>
    <row r="143705" spans="1:2" x14ac:dyDescent="0.3">
      <c r="A143705">
        <v>11436</v>
      </c>
      <c r="B143705" t="s">
        <v>75</v>
      </c>
    </row>
    <row r="143706" spans="1:2" x14ac:dyDescent="0.3">
      <c r="A143706">
        <v>11500</v>
      </c>
      <c r="B143706" t="s">
        <v>75</v>
      </c>
    </row>
    <row r="143707" spans="1:2" x14ac:dyDescent="0.3">
      <c r="A143707">
        <v>11526</v>
      </c>
      <c r="B143707" t="s">
        <v>75</v>
      </c>
    </row>
    <row r="143708" spans="1:2" x14ac:dyDescent="0.3">
      <c r="A143708">
        <v>11574</v>
      </c>
      <c r="B143708" t="s">
        <v>75</v>
      </c>
    </row>
    <row r="143709" spans="1:2" x14ac:dyDescent="0.3">
      <c r="A143709">
        <v>11633</v>
      </c>
      <c r="B143709" t="s">
        <v>75</v>
      </c>
    </row>
    <row r="143710" spans="1:2" x14ac:dyDescent="0.3">
      <c r="A143710">
        <v>11685</v>
      </c>
      <c r="B143710" t="s">
        <v>75</v>
      </c>
    </row>
    <row r="143711" spans="1:2" x14ac:dyDescent="0.3">
      <c r="A143711">
        <v>11695</v>
      </c>
      <c r="B143711" t="s">
        <v>75</v>
      </c>
    </row>
    <row r="143712" spans="1:2" x14ac:dyDescent="0.3">
      <c r="A143712">
        <v>11733</v>
      </c>
      <c r="B143712" t="s">
        <v>75</v>
      </c>
    </row>
    <row r="143713" spans="1:2" x14ac:dyDescent="0.3">
      <c r="A143713">
        <v>11784</v>
      </c>
      <c r="B143713" t="s">
        <v>75</v>
      </c>
    </row>
    <row r="143714" spans="1:2" x14ac:dyDescent="0.3">
      <c r="A143714">
        <v>11862</v>
      </c>
      <c r="B143714" t="s">
        <v>75</v>
      </c>
    </row>
    <row r="143715" spans="1:2" x14ac:dyDescent="0.3">
      <c r="A143715">
        <v>11863</v>
      </c>
      <c r="B143715" t="s">
        <v>75</v>
      </c>
    </row>
    <row r="143716" spans="1:2" x14ac:dyDescent="0.3">
      <c r="A143716">
        <v>11976</v>
      </c>
      <c r="B143716" t="s">
        <v>75</v>
      </c>
    </row>
    <row r="143717" spans="1:2" x14ac:dyDescent="0.3">
      <c r="A143717">
        <v>11988</v>
      </c>
      <c r="B143717" t="s">
        <v>75</v>
      </c>
    </row>
    <row r="143718" spans="1:2" x14ac:dyDescent="0.3">
      <c r="A143718">
        <v>12005</v>
      </c>
      <c r="B143718" t="s">
        <v>75</v>
      </c>
    </row>
    <row r="143719" spans="1:2" x14ac:dyDescent="0.3">
      <c r="A143719">
        <v>12112</v>
      </c>
      <c r="B143719" t="s">
        <v>75</v>
      </c>
    </row>
    <row r="143720" spans="1:2" x14ac:dyDescent="0.3">
      <c r="A143720">
        <v>12155</v>
      </c>
      <c r="B143720" t="s">
        <v>75</v>
      </c>
    </row>
    <row r="143721" spans="1:2" x14ac:dyDescent="0.3">
      <c r="A143721">
        <v>12177</v>
      </c>
      <c r="B143721" t="s">
        <v>75</v>
      </c>
    </row>
    <row r="143722" spans="1:2" x14ac:dyDescent="0.3">
      <c r="A143722">
        <v>12213</v>
      </c>
      <c r="B143722" t="s">
        <v>75</v>
      </c>
    </row>
    <row r="143723" spans="1:2" x14ac:dyDescent="0.3">
      <c r="A143723">
        <v>12361</v>
      </c>
      <c r="B143723" t="s">
        <v>75</v>
      </c>
    </row>
    <row r="143724" spans="1:2" x14ac:dyDescent="0.3">
      <c r="A143724">
        <v>12388</v>
      </c>
      <c r="B143724" t="s">
        <v>75</v>
      </c>
    </row>
    <row r="143725" spans="1:2" x14ac:dyDescent="0.3">
      <c r="A143725">
        <v>12393</v>
      </c>
      <c r="B143725" t="s">
        <v>75</v>
      </c>
    </row>
    <row r="143726" spans="1:2" x14ac:dyDescent="0.3">
      <c r="A143726">
        <v>12439</v>
      </c>
      <c r="B143726" t="s">
        <v>75</v>
      </c>
    </row>
    <row r="143727" spans="1:2" x14ac:dyDescent="0.3">
      <c r="A143727">
        <v>12478</v>
      </c>
      <c r="B143727" t="s">
        <v>75</v>
      </c>
    </row>
    <row r="143728" spans="1:2" x14ac:dyDescent="0.3">
      <c r="A143728">
        <v>12490</v>
      </c>
      <c r="B143728" t="s">
        <v>75</v>
      </c>
    </row>
    <row r="143729" spans="1:2" x14ac:dyDescent="0.3">
      <c r="A143729">
        <v>12523</v>
      </c>
      <c r="B143729" t="s">
        <v>75</v>
      </c>
    </row>
    <row r="143730" spans="1:2" x14ac:dyDescent="0.3">
      <c r="A143730">
        <v>12567</v>
      </c>
      <c r="B143730" t="s">
        <v>75</v>
      </c>
    </row>
    <row r="143731" spans="1:2" x14ac:dyDescent="0.3">
      <c r="A143731">
        <v>12591</v>
      </c>
      <c r="B143731" t="s">
        <v>75</v>
      </c>
    </row>
    <row r="143732" spans="1:2" x14ac:dyDescent="0.3">
      <c r="A143732">
        <v>12627</v>
      </c>
      <c r="B143732" t="s">
        <v>75</v>
      </c>
    </row>
    <row r="143733" spans="1:2" x14ac:dyDescent="0.3">
      <c r="A143733">
        <v>12680</v>
      </c>
      <c r="B143733" t="s">
        <v>75</v>
      </c>
    </row>
    <row r="143734" spans="1:2" x14ac:dyDescent="0.3">
      <c r="A143734">
        <v>12710</v>
      </c>
      <c r="B143734" t="s">
        <v>75</v>
      </c>
    </row>
    <row r="143735" spans="1:2" x14ac:dyDescent="0.3">
      <c r="A143735">
        <v>12718</v>
      </c>
      <c r="B143735" t="s">
        <v>75</v>
      </c>
    </row>
    <row r="143736" spans="1:2" x14ac:dyDescent="0.3">
      <c r="A143736">
        <v>12721</v>
      </c>
      <c r="B143736" t="s">
        <v>75</v>
      </c>
    </row>
    <row r="143737" spans="1:2" x14ac:dyDescent="0.3">
      <c r="A143737">
        <v>12732</v>
      </c>
      <c r="B143737" t="s">
        <v>75</v>
      </c>
    </row>
    <row r="143738" spans="1:2" x14ac:dyDescent="0.3">
      <c r="A143738">
        <v>12896</v>
      </c>
      <c r="B143738" t="s">
        <v>75</v>
      </c>
    </row>
    <row r="143739" spans="1:2" x14ac:dyDescent="0.3">
      <c r="A143739">
        <v>13018</v>
      </c>
      <c r="B143739" t="s">
        <v>75</v>
      </c>
    </row>
    <row r="143740" spans="1:2" x14ac:dyDescent="0.3">
      <c r="A143740">
        <v>13056</v>
      </c>
      <c r="B143740" t="s">
        <v>75</v>
      </c>
    </row>
    <row r="143741" spans="1:2" x14ac:dyDescent="0.3">
      <c r="A143741">
        <v>13065</v>
      </c>
      <c r="B143741" t="s">
        <v>75</v>
      </c>
    </row>
    <row r="143742" spans="1:2" x14ac:dyDescent="0.3">
      <c r="A143742">
        <v>13099</v>
      </c>
      <c r="B143742" t="s">
        <v>75</v>
      </c>
    </row>
    <row r="143743" spans="1:2" x14ac:dyDescent="0.3">
      <c r="A143743">
        <v>13155</v>
      </c>
      <c r="B143743" t="s">
        <v>75</v>
      </c>
    </row>
    <row r="143744" spans="1:2" x14ac:dyDescent="0.3">
      <c r="A143744">
        <v>13198</v>
      </c>
      <c r="B143744" t="s">
        <v>75</v>
      </c>
    </row>
    <row r="143745" spans="1:2" x14ac:dyDescent="0.3">
      <c r="A143745">
        <v>13302</v>
      </c>
      <c r="B143745" t="s">
        <v>75</v>
      </c>
    </row>
    <row r="143746" spans="1:2" x14ac:dyDescent="0.3">
      <c r="A143746">
        <v>13308</v>
      </c>
      <c r="B143746" t="s">
        <v>75</v>
      </c>
    </row>
    <row r="143747" spans="1:2" x14ac:dyDescent="0.3">
      <c r="A143747">
        <v>13309</v>
      </c>
      <c r="B143747" t="s">
        <v>75</v>
      </c>
    </row>
    <row r="143748" spans="1:2" x14ac:dyDescent="0.3">
      <c r="A143748">
        <v>13312</v>
      </c>
      <c r="B143748" t="s">
        <v>75</v>
      </c>
    </row>
    <row r="143749" spans="1:2" x14ac:dyDescent="0.3">
      <c r="A143749">
        <v>13370</v>
      </c>
      <c r="B143749" t="s">
        <v>75</v>
      </c>
    </row>
    <row r="143750" spans="1:2" x14ac:dyDescent="0.3">
      <c r="A143750">
        <v>13637</v>
      </c>
      <c r="B143750" t="s">
        <v>75</v>
      </c>
    </row>
    <row r="143751" spans="1:2" x14ac:dyDescent="0.3">
      <c r="A143751">
        <v>13693</v>
      </c>
      <c r="B143751" t="s">
        <v>75</v>
      </c>
    </row>
    <row r="143752" spans="1:2" x14ac:dyDescent="0.3">
      <c r="A143752">
        <v>13699</v>
      </c>
      <c r="B143752" t="s">
        <v>75</v>
      </c>
    </row>
    <row r="143753" spans="1:2" x14ac:dyDescent="0.3">
      <c r="A143753">
        <v>13721</v>
      </c>
      <c r="B143753" t="s">
        <v>75</v>
      </c>
    </row>
    <row r="143754" spans="1:2" x14ac:dyDescent="0.3">
      <c r="A143754">
        <v>13744</v>
      </c>
      <c r="B143754" t="s">
        <v>75</v>
      </c>
    </row>
    <row r="143755" spans="1:2" x14ac:dyDescent="0.3">
      <c r="A143755">
        <v>13791</v>
      </c>
      <c r="B143755" t="s">
        <v>75</v>
      </c>
    </row>
    <row r="143756" spans="1:2" x14ac:dyDescent="0.3">
      <c r="A143756">
        <v>13912</v>
      </c>
      <c r="B143756" t="s">
        <v>75</v>
      </c>
    </row>
    <row r="143757" spans="1:2" x14ac:dyDescent="0.3">
      <c r="A143757">
        <v>13991</v>
      </c>
      <c r="B143757" t="s">
        <v>75</v>
      </c>
    </row>
    <row r="143758" spans="1:2" x14ac:dyDescent="0.3">
      <c r="A143758">
        <v>14028</v>
      </c>
      <c r="B143758" t="s">
        <v>75</v>
      </c>
    </row>
    <row r="143759" spans="1:2" x14ac:dyDescent="0.3">
      <c r="A143759">
        <v>14088</v>
      </c>
      <c r="B143759" t="s">
        <v>75</v>
      </c>
    </row>
    <row r="143760" spans="1:2" x14ac:dyDescent="0.3">
      <c r="A143760">
        <v>14186</v>
      </c>
      <c r="B143760" t="s">
        <v>75</v>
      </c>
    </row>
    <row r="143761" spans="1:2" x14ac:dyDescent="0.3">
      <c r="A143761">
        <v>14205</v>
      </c>
      <c r="B143761" t="s">
        <v>75</v>
      </c>
    </row>
    <row r="143762" spans="1:2" x14ac:dyDescent="0.3">
      <c r="A143762">
        <v>14341</v>
      </c>
      <c r="B143762" t="s">
        <v>75</v>
      </c>
    </row>
    <row r="143763" spans="1:2" x14ac:dyDescent="0.3">
      <c r="A143763">
        <v>14367</v>
      </c>
      <c r="B143763" t="s">
        <v>75</v>
      </c>
    </row>
    <row r="143764" spans="1:2" x14ac:dyDescent="0.3">
      <c r="A143764">
        <v>14500</v>
      </c>
      <c r="B143764" t="s">
        <v>75</v>
      </c>
    </row>
    <row r="143765" spans="1:2" x14ac:dyDescent="0.3">
      <c r="A143765">
        <v>14559</v>
      </c>
      <c r="B143765" t="s">
        <v>75</v>
      </c>
    </row>
    <row r="143766" spans="1:2" x14ac:dyDescent="0.3">
      <c r="A143766">
        <v>14664</v>
      </c>
      <c r="B143766" t="s">
        <v>75</v>
      </c>
    </row>
    <row r="143767" spans="1:2" x14ac:dyDescent="0.3">
      <c r="A143767">
        <v>14697</v>
      </c>
      <c r="B143767" t="s">
        <v>75</v>
      </c>
    </row>
    <row r="143768" spans="1:2" x14ac:dyDescent="0.3">
      <c r="A143768">
        <v>14756</v>
      </c>
      <c r="B143768" t="s">
        <v>75</v>
      </c>
    </row>
    <row r="143769" spans="1:2" x14ac:dyDescent="0.3">
      <c r="A143769">
        <v>14757</v>
      </c>
      <c r="B143769" t="s">
        <v>75</v>
      </c>
    </row>
    <row r="143770" spans="1:2" x14ac:dyDescent="0.3">
      <c r="A143770">
        <v>14797</v>
      </c>
      <c r="B143770" t="s">
        <v>75</v>
      </c>
    </row>
    <row r="143771" spans="1:2" x14ac:dyDescent="0.3">
      <c r="A143771">
        <v>14852</v>
      </c>
      <c r="B143771" t="s">
        <v>75</v>
      </c>
    </row>
    <row r="143772" spans="1:2" x14ac:dyDescent="0.3">
      <c r="A143772">
        <v>15014</v>
      </c>
      <c r="B143772" t="s">
        <v>75</v>
      </c>
    </row>
    <row r="143773" spans="1:2" x14ac:dyDescent="0.3">
      <c r="A143773">
        <v>15142</v>
      </c>
      <c r="B143773" t="s">
        <v>75</v>
      </c>
    </row>
    <row r="143774" spans="1:2" x14ac:dyDescent="0.3">
      <c r="A143774">
        <v>15234</v>
      </c>
      <c r="B143774" t="s">
        <v>75</v>
      </c>
    </row>
    <row r="143775" spans="1:2" x14ac:dyDescent="0.3">
      <c r="A143775">
        <v>15383</v>
      </c>
      <c r="B143775" t="s">
        <v>75</v>
      </c>
    </row>
    <row r="143776" spans="1:2" x14ac:dyDescent="0.3">
      <c r="A143776">
        <v>15432</v>
      </c>
      <c r="B143776" t="s">
        <v>75</v>
      </c>
    </row>
    <row r="143777" spans="1:2" x14ac:dyDescent="0.3">
      <c r="A143777">
        <v>15464</v>
      </c>
      <c r="B143777" t="s">
        <v>75</v>
      </c>
    </row>
    <row r="143778" spans="1:2" x14ac:dyDescent="0.3">
      <c r="A143778">
        <v>15495</v>
      </c>
      <c r="B143778" t="s">
        <v>75</v>
      </c>
    </row>
    <row r="143779" spans="1:2" x14ac:dyDescent="0.3">
      <c r="A143779">
        <v>15590</v>
      </c>
      <c r="B143779" t="s">
        <v>75</v>
      </c>
    </row>
    <row r="143780" spans="1:2" x14ac:dyDescent="0.3">
      <c r="A143780">
        <v>15651</v>
      </c>
      <c r="B143780" t="s">
        <v>75</v>
      </c>
    </row>
    <row r="143781" spans="1:2" x14ac:dyDescent="0.3">
      <c r="A143781">
        <v>15685</v>
      </c>
      <c r="B143781" t="s">
        <v>75</v>
      </c>
    </row>
    <row r="143782" spans="1:2" x14ac:dyDescent="0.3">
      <c r="A143782">
        <v>15702</v>
      </c>
      <c r="B143782" t="s">
        <v>75</v>
      </c>
    </row>
    <row r="143783" spans="1:2" x14ac:dyDescent="0.3">
      <c r="A143783">
        <v>15789</v>
      </c>
      <c r="B143783" t="s">
        <v>75</v>
      </c>
    </row>
    <row r="143784" spans="1:2" x14ac:dyDescent="0.3">
      <c r="A143784">
        <v>15947</v>
      </c>
      <c r="B143784" t="s">
        <v>75</v>
      </c>
    </row>
    <row r="143785" spans="1:2" x14ac:dyDescent="0.3">
      <c r="A143785">
        <v>16003</v>
      </c>
      <c r="B143785" t="s">
        <v>75</v>
      </c>
    </row>
    <row r="143786" spans="1:2" x14ac:dyDescent="0.3">
      <c r="A143786">
        <v>16086</v>
      </c>
      <c r="B143786" t="s">
        <v>75</v>
      </c>
    </row>
    <row r="143787" spans="1:2" x14ac:dyDescent="0.3">
      <c r="A143787">
        <v>16141</v>
      </c>
      <c r="B143787" t="s">
        <v>75</v>
      </c>
    </row>
    <row r="143788" spans="1:2" x14ac:dyDescent="0.3">
      <c r="A143788">
        <v>16148</v>
      </c>
      <c r="B143788" t="s">
        <v>75</v>
      </c>
    </row>
    <row r="143789" spans="1:2" x14ac:dyDescent="0.3">
      <c r="A143789">
        <v>16212</v>
      </c>
      <c r="B143789" t="s">
        <v>75</v>
      </c>
    </row>
    <row r="143790" spans="1:2" x14ac:dyDescent="0.3">
      <c r="A143790">
        <v>16215</v>
      </c>
      <c r="B143790" t="s">
        <v>75</v>
      </c>
    </row>
    <row r="143791" spans="1:2" x14ac:dyDescent="0.3">
      <c r="A143791">
        <v>16313</v>
      </c>
      <c r="B143791" t="s">
        <v>75</v>
      </c>
    </row>
    <row r="143792" spans="1:2" x14ac:dyDescent="0.3">
      <c r="A143792">
        <v>16797</v>
      </c>
      <c r="B143792" t="s">
        <v>75</v>
      </c>
    </row>
    <row r="143793" spans="1:2" x14ac:dyDescent="0.3">
      <c r="A143793">
        <v>16811</v>
      </c>
      <c r="B143793" t="s">
        <v>75</v>
      </c>
    </row>
    <row r="143794" spans="1:2" x14ac:dyDescent="0.3">
      <c r="A143794">
        <v>16832</v>
      </c>
      <c r="B143794" t="s">
        <v>75</v>
      </c>
    </row>
    <row r="143795" spans="1:2" x14ac:dyDescent="0.3">
      <c r="A143795">
        <v>16879</v>
      </c>
      <c r="B143795" t="s">
        <v>75</v>
      </c>
    </row>
    <row r="143796" spans="1:2" x14ac:dyDescent="0.3">
      <c r="A143796">
        <v>16885</v>
      </c>
      <c r="B143796" t="s">
        <v>75</v>
      </c>
    </row>
    <row r="143797" spans="1:2" x14ac:dyDescent="0.3">
      <c r="A143797">
        <v>16929</v>
      </c>
      <c r="B143797" t="s">
        <v>75</v>
      </c>
    </row>
    <row r="143798" spans="1:2" x14ac:dyDescent="0.3">
      <c r="A143798">
        <v>16931</v>
      </c>
      <c r="B143798" t="s">
        <v>75</v>
      </c>
    </row>
    <row r="143799" spans="1:2" x14ac:dyDescent="0.3">
      <c r="A143799">
        <v>16963</v>
      </c>
      <c r="B143799" t="s">
        <v>75</v>
      </c>
    </row>
    <row r="143800" spans="1:2" x14ac:dyDescent="0.3">
      <c r="A143800">
        <v>17019</v>
      </c>
      <c r="B143800" t="s">
        <v>75</v>
      </c>
    </row>
    <row r="143801" spans="1:2" x14ac:dyDescent="0.3">
      <c r="A143801">
        <v>17045</v>
      </c>
      <c r="B143801" t="s">
        <v>75</v>
      </c>
    </row>
    <row r="143802" spans="1:2" x14ac:dyDescent="0.3">
      <c r="A143802">
        <v>17117</v>
      </c>
      <c r="B143802" t="s">
        <v>75</v>
      </c>
    </row>
    <row r="143803" spans="1:2" x14ac:dyDescent="0.3">
      <c r="A143803">
        <v>17118</v>
      </c>
      <c r="B143803" t="s">
        <v>75</v>
      </c>
    </row>
    <row r="143804" spans="1:2" x14ac:dyDescent="0.3">
      <c r="A143804">
        <v>17127</v>
      </c>
      <c r="B143804" t="s">
        <v>75</v>
      </c>
    </row>
    <row r="143805" spans="1:2" x14ac:dyDescent="0.3">
      <c r="A143805">
        <v>17171</v>
      </c>
      <c r="B143805" t="s">
        <v>75</v>
      </c>
    </row>
    <row r="143806" spans="1:2" x14ac:dyDescent="0.3">
      <c r="A143806">
        <v>17235</v>
      </c>
      <c r="B143806" t="s">
        <v>75</v>
      </c>
    </row>
    <row r="143807" spans="1:2" x14ac:dyDescent="0.3">
      <c r="A143807">
        <v>17280</v>
      </c>
      <c r="B143807" t="s">
        <v>75</v>
      </c>
    </row>
    <row r="143808" spans="1:2" x14ac:dyDescent="0.3">
      <c r="A143808">
        <v>17313</v>
      </c>
      <c r="B143808" t="s">
        <v>75</v>
      </c>
    </row>
    <row r="143809" spans="1:2" x14ac:dyDescent="0.3">
      <c r="A143809">
        <v>17337</v>
      </c>
      <c r="B143809" t="s">
        <v>75</v>
      </c>
    </row>
    <row r="143810" spans="1:2" x14ac:dyDescent="0.3">
      <c r="A143810">
        <v>17380</v>
      </c>
      <c r="B143810" t="s">
        <v>75</v>
      </c>
    </row>
    <row r="143811" spans="1:2" x14ac:dyDescent="0.3">
      <c r="A143811">
        <v>17485</v>
      </c>
      <c r="B143811" t="s">
        <v>75</v>
      </c>
    </row>
    <row r="143812" spans="1:2" x14ac:dyDescent="0.3">
      <c r="A143812">
        <v>17523</v>
      </c>
      <c r="B143812" t="s">
        <v>75</v>
      </c>
    </row>
    <row r="143813" spans="1:2" x14ac:dyDescent="0.3">
      <c r="A143813">
        <v>17559</v>
      </c>
      <c r="B143813" t="s">
        <v>75</v>
      </c>
    </row>
    <row r="143814" spans="1:2" x14ac:dyDescent="0.3">
      <c r="A143814">
        <v>17573</v>
      </c>
      <c r="B143814" t="s">
        <v>75</v>
      </c>
    </row>
    <row r="143815" spans="1:2" x14ac:dyDescent="0.3">
      <c r="A143815">
        <v>17638</v>
      </c>
      <c r="B143815" t="s">
        <v>75</v>
      </c>
    </row>
    <row r="143816" spans="1:2" x14ac:dyDescent="0.3">
      <c r="A143816">
        <v>17696</v>
      </c>
      <c r="B143816" t="s">
        <v>75</v>
      </c>
    </row>
    <row r="143817" spans="1:2" x14ac:dyDescent="0.3">
      <c r="A143817">
        <v>17711</v>
      </c>
      <c r="B143817" t="s">
        <v>75</v>
      </c>
    </row>
    <row r="143818" spans="1:2" x14ac:dyDescent="0.3">
      <c r="A143818">
        <v>17717</v>
      </c>
      <c r="B143818" t="s">
        <v>75</v>
      </c>
    </row>
    <row r="143819" spans="1:2" x14ac:dyDescent="0.3">
      <c r="A143819">
        <v>17723</v>
      </c>
      <c r="B143819" t="s">
        <v>75</v>
      </c>
    </row>
    <row r="143820" spans="1:2" x14ac:dyDescent="0.3">
      <c r="A143820">
        <v>17811</v>
      </c>
      <c r="B143820" t="s">
        <v>75</v>
      </c>
    </row>
    <row r="143821" spans="1:2" x14ac:dyDescent="0.3">
      <c r="A143821">
        <v>17852</v>
      </c>
      <c r="B143821" t="s">
        <v>75</v>
      </c>
    </row>
    <row r="143822" spans="1:2" x14ac:dyDescent="0.3">
      <c r="A143822">
        <v>17901</v>
      </c>
      <c r="B143822" t="s">
        <v>75</v>
      </c>
    </row>
    <row r="143823" spans="1:2" x14ac:dyDescent="0.3">
      <c r="A143823">
        <v>17991</v>
      </c>
      <c r="B143823" t="s">
        <v>75</v>
      </c>
    </row>
    <row r="143824" spans="1:2" x14ac:dyDescent="0.3">
      <c r="A143824">
        <v>18012</v>
      </c>
      <c r="B143824" t="s">
        <v>75</v>
      </c>
    </row>
    <row r="143825" spans="1:2" x14ac:dyDescent="0.3">
      <c r="A143825">
        <v>18091</v>
      </c>
      <c r="B143825" t="s">
        <v>75</v>
      </c>
    </row>
    <row r="143826" spans="1:2" x14ac:dyDescent="0.3">
      <c r="A143826">
        <v>18126</v>
      </c>
      <c r="B143826" t="s">
        <v>75</v>
      </c>
    </row>
    <row r="143827" spans="1:2" x14ac:dyDescent="0.3">
      <c r="A143827">
        <v>18210</v>
      </c>
      <c r="B143827" t="s">
        <v>75</v>
      </c>
    </row>
    <row r="143828" spans="1:2" x14ac:dyDescent="0.3">
      <c r="A143828">
        <v>18297</v>
      </c>
      <c r="B143828" t="s">
        <v>75</v>
      </c>
    </row>
    <row r="143829" spans="1:2" x14ac:dyDescent="0.3">
      <c r="A143829">
        <v>18366</v>
      </c>
      <c r="B143829" t="s">
        <v>75</v>
      </c>
    </row>
    <row r="143830" spans="1:2" x14ac:dyDescent="0.3">
      <c r="A143830">
        <v>18422</v>
      </c>
      <c r="B143830" t="s">
        <v>75</v>
      </c>
    </row>
    <row r="143831" spans="1:2" x14ac:dyDescent="0.3">
      <c r="A143831">
        <v>18506</v>
      </c>
      <c r="B143831" t="s">
        <v>75</v>
      </c>
    </row>
    <row r="143832" spans="1:2" x14ac:dyDescent="0.3">
      <c r="A143832">
        <v>18532</v>
      </c>
      <c r="B143832" t="s">
        <v>75</v>
      </c>
    </row>
    <row r="143833" spans="1:2" x14ac:dyDescent="0.3">
      <c r="A143833">
        <v>18537</v>
      </c>
      <c r="B143833" t="s">
        <v>75</v>
      </c>
    </row>
    <row r="143834" spans="1:2" x14ac:dyDescent="0.3">
      <c r="A143834">
        <v>18590</v>
      </c>
      <c r="B143834" t="s">
        <v>75</v>
      </c>
    </row>
    <row r="143835" spans="1:2" x14ac:dyDescent="0.3">
      <c r="A143835">
        <v>18633</v>
      </c>
      <c r="B143835" t="s">
        <v>75</v>
      </c>
    </row>
    <row r="143836" spans="1:2" x14ac:dyDescent="0.3">
      <c r="A143836">
        <v>18693</v>
      </c>
      <c r="B143836" t="s">
        <v>75</v>
      </c>
    </row>
    <row r="143837" spans="1:2" x14ac:dyDescent="0.3">
      <c r="A143837">
        <v>18753</v>
      </c>
      <c r="B143837" t="s">
        <v>75</v>
      </c>
    </row>
    <row r="143838" spans="1:2" x14ac:dyDescent="0.3">
      <c r="A143838">
        <v>18757</v>
      </c>
      <c r="B143838" t="s">
        <v>75</v>
      </c>
    </row>
    <row r="143839" spans="1:2" x14ac:dyDescent="0.3">
      <c r="A143839">
        <v>18789</v>
      </c>
      <c r="B143839" t="s">
        <v>75</v>
      </c>
    </row>
    <row r="143840" spans="1:2" x14ac:dyDescent="0.3">
      <c r="A143840">
        <v>18920</v>
      </c>
      <c r="B143840" t="s">
        <v>75</v>
      </c>
    </row>
    <row r="143841" spans="1:2" x14ac:dyDescent="0.3">
      <c r="A143841">
        <v>18972</v>
      </c>
      <c r="B143841" t="s">
        <v>75</v>
      </c>
    </row>
    <row r="143842" spans="1:2" x14ac:dyDescent="0.3">
      <c r="A143842">
        <v>19062</v>
      </c>
      <c r="B143842" t="s">
        <v>75</v>
      </c>
    </row>
    <row r="143843" spans="1:2" x14ac:dyDescent="0.3">
      <c r="A143843">
        <v>19144</v>
      </c>
      <c r="B143843" t="s">
        <v>75</v>
      </c>
    </row>
    <row r="143844" spans="1:2" x14ac:dyDescent="0.3">
      <c r="A143844">
        <v>19169</v>
      </c>
      <c r="B143844" t="s">
        <v>75</v>
      </c>
    </row>
    <row r="143845" spans="1:2" x14ac:dyDescent="0.3">
      <c r="A143845">
        <v>19314</v>
      </c>
      <c r="B143845" t="s">
        <v>75</v>
      </c>
    </row>
    <row r="143846" spans="1:2" x14ac:dyDescent="0.3">
      <c r="A143846">
        <v>19370</v>
      </c>
      <c r="B143846" t="s">
        <v>75</v>
      </c>
    </row>
    <row r="143847" spans="1:2" x14ac:dyDescent="0.3">
      <c r="A143847">
        <v>19529</v>
      </c>
      <c r="B143847" t="s">
        <v>75</v>
      </c>
    </row>
    <row r="143848" spans="1:2" x14ac:dyDescent="0.3">
      <c r="A143848">
        <v>19545</v>
      </c>
      <c r="B143848" t="s">
        <v>75</v>
      </c>
    </row>
    <row r="143849" spans="1:2" x14ac:dyDescent="0.3">
      <c r="A143849">
        <v>19619</v>
      </c>
      <c r="B143849" t="s">
        <v>75</v>
      </c>
    </row>
    <row r="143850" spans="1:2" x14ac:dyDescent="0.3">
      <c r="A143850">
        <v>19742</v>
      </c>
      <c r="B143850" t="s">
        <v>75</v>
      </c>
    </row>
    <row r="143851" spans="1:2" x14ac:dyDescent="0.3">
      <c r="A143851">
        <v>19747</v>
      </c>
      <c r="B143851" t="s">
        <v>75</v>
      </c>
    </row>
    <row r="143852" spans="1:2" x14ac:dyDescent="0.3">
      <c r="A143852">
        <v>19748</v>
      </c>
      <c r="B143852" t="s">
        <v>75</v>
      </c>
    </row>
    <row r="143853" spans="1:2" x14ac:dyDescent="0.3">
      <c r="A143853">
        <v>19885</v>
      </c>
      <c r="B143853" t="s">
        <v>75</v>
      </c>
    </row>
    <row r="143854" spans="1:2" x14ac:dyDescent="0.3">
      <c r="A143854">
        <v>19905</v>
      </c>
      <c r="B143854" t="s">
        <v>75</v>
      </c>
    </row>
    <row r="143855" spans="1:2" x14ac:dyDescent="0.3">
      <c r="A143855">
        <v>19951</v>
      </c>
      <c r="B143855" t="s">
        <v>75</v>
      </c>
    </row>
    <row r="143856" spans="1:2" x14ac:dyDescent="0.3">
      <c r="A143856">
        <v>19983</v>
      </c>
      <c r="B143856" t="s">
        <v>75</v>
      </c>
    </row>
    <row r="143857" spans="1:2" x14ac:dyDescent="0.3">
      <c r="A143857">
        <v>19998</v>
      </c>
      <c r="B143857" t="s">
        <v>75</v>
      </c>
    </row>
    <row r="143858" spans="1:2" x14ac:dyDescent="0.3">
      <c r="A143858">
        <v>20029</v>
      </c>
      <c r="B143858" t="s">
        <v>75</v>
      </c>
    </row>
    <row r="143859" spans="1:2" x14ac:dyDescent="0.3">
      <c r="A143859">
        <v>20060</v>
      </c>
      <c r="B143859" t="s">
        <v>75</v>
      </c>
    </row>
    <row r="143860" spans="1:2" x14ac:dyDescent="0.3">
      <c r="A143860">
        <v>20134</v>
      </c>
      <c r="B143860" t="s">
        <v>75</v>
      </c>
    </row>
    <row r="143861" spans="1:2" x14ac:dyDescent="0.3">
      <c r="A143861">
        <v>20171</v>
      </c>
      <c r="B143861" t="s">
        <v>75</v>
      </c>
    </row>
    <row r="143862" spans="1:2" x14ac:dyDescent="0.3">
      <c r="A143862">
        <v>20192</v>
      </c>
      <c r="B143862" t="s">
        <v>75</v>
      </c>
    </row>
    <row r="143863" spans="1:2" x14ac:dyDescent="0.3">
      <c r="A143863">
        <v>20195</v>
      </c>
      <c r="B143863" t="s">
        <v>75</v>
      </c>
    </row>
    <row r="143864" spans="1:2" x14ac:dyDescent="0.3">
      <c r="A143864">
        <v>20326</v>
      </c>
      <c r="B143864" t="s">
        <v>75</v>
      </c>
    </row>
    <row r="143865" spans="1:2" x14ac:dyDescent="0.3">
      <c r="A143865">
        <v>20362</v>
      </c>
      <c r="B143865" t="s">
        <v>75</v>
      </c>
    </row>
    <row r="143866" spans="1:2" x14ac:dyDescent="0.3">
      <c r="A143866">
        <v>20416</v>
      </c>
      <c r="B143866" t="s">
        <v>75</v>
      </c>
    </row>
    <row r="143867" spans="1:2" x14ac:dyDescent="0.3">
      <c r="A143867">
        <v>20556</v>
      </c>
      <c r="B143867" t="s">
        <v>75</v>
      </c>
    </row>
    <row r="143868" spans="1:2" x14ac:dyDescent="0.3">
      <c r="A143868">
        <v>20591</v>
      </c>
      <c r="B143868" t="s">
        <v>75</v>
      </c>
    </row>
    <row r="143869" spans="1:2" x14ac:dyDescent="0.3">
      <c r="A143869">
        <v>20594</v>
      </c>
      <c r="B143869" t="s">
        <v>75</v>
      </c>
    </row>
    <row r="143870" spans="1:2" x14ac:dyDescent="0.3">
      <c r="A143870">
        <v>20636</v>
      </c>
      <c r="B143870" t="s">
        <v>75</v>
      </c>
    </row>
    <row r="143871" spans="1:2" x14ac:dyDescent="0.3">
      <c r="A143871">
        <v>20760</v>
      </c>
      <c r="B143871" t="s">
        <v>75</v>
      </c>
    </row>
    <row r="143872" spans="1:2" x14ac:dyDescent="0.3">
      <c r="A143872">
        <v>20764</v>
      </c>
      <c r="B143872" t="s">
        <v>75</v>
      </c>
    </row>
    <row r="143873" spans="1:2" x14ac:dyDescent="0.3">
      <c r="A143873">
        <v>20766</v>
      </c>
      <c r="B143873" t="s">
        <v>75</v>
      </c>
    </row>
    <row r="143874" spans="1:2" x14ac:dyDescent="0.3">
      <c r="A143874">
        <v>20773</v>
      </c>
      <c r="B143874" t="s">
        <v>75</v>
      </c>
    </row>
    <row r="143875" spans="1:2" x14ac:dyDescent="0.3">
      <c r="A143875">
        <v>20790</v>
      </c>
      <c r="B143875" t="s">
        <v>75</v>
      </c>
    </row>
    <row r="143876" spans="1:2" x14ac:dyDescent="0.3">
      <c r="A143876">
        <v>20815</v>
      </c>
      <c r="B143876" t="s">
        <v>75</v>
      </c>
    </row>
    <row r="143877" spans="1:2" x14ac:dyDescent="0.3">
      <c r="A143877">
        <v>20871</v>
      </c>
      <c r="B143877" t="s">
        <v>75</v>
      </c>
    </row>
    <row r="143878" spans="1:2" x14ac:dyDescent="0.3">
      <c r="A143878">
        <v>20888</v>
      </c>
      <c r="B143878" t="s">
        <v>75</v>
      </c>
    </row>
    <row r="143879" spans="1:2" x14ac:dyDescent="0.3">
      <c r="A143879">
        <v>20891</v>
      </c>
      <c r="B143879" t="s">
        <v>75</v>
      </c>
    </row>
    <row r="143880" spans="1:2" x14ac:dyDescent="0.3">
      <c r="A143880">
        <v>20895</v>
      </c>
      <c r="B143880" t="s">
        <v>75</v>
      </c>
    </row>
    <row r="143881" spans="1:2" x14ac:dyDescent="0.3">
      <c r="A143881">
        <v>20909</v>
      </c>
      <c r="B143881" t="s">
        <v>75</v>
      </c>
    </row>
    <row r="143882" spans="1:2" x14ac:dyDescent="0.3">
      <c r="A143882">
        <v>20913</v>
      </c>
      <c r="B143882" t="s">
        <v>75</v>
      </c>
    </row>
    <row r="143883" spans="1:2" x14ac:dyDescent="0.3">
      <c r="A143883">
        <v>21048</v>
      </c>
      <c r="B143883" t="s">
        <v>75</v>
      </c>
    </row>
    <row r="143884" spans="1:2" x14ac:dyDescent="0.3">
      <c r="A143884">
        <v>21083</v>
      </c>
      <c r="B143884" t="s">
        <v>75</v>
      </c>
    </row>
    <row r="143885" spans="1:2" x14ac:dyDescent="0.3">
      <c r="A143885">
        <v>21121</v>
      </c>
      <c r="B143885" t="s">
        <v>75</v>
      </c>
    </row>
    <row r="143886" spans="1:2" x14ac:dyDescent="0.3">
      <c r="A143886">
        <v>21166</v>
      </c>
      <c r="B143886" t="s">
        <v>75</v>
      </c>
    </row>
    <row r="143887" spans="1:2" x14ac:dyDescent="0.3">
      <c r="A143887">
        <v>21175</v>
      </c>
      <c r="B143887" t="s">
        <v>75</v>
      </c>
    </row>
    <row r="143888" spans="1:2" x14ac:dyDescent="0.3">
      <c r="A143888">
        <v>21273</v>
      </c>
      <c r="B143888" t="s">
        <v>75</v>
      </c>
    </row>
    <row r="143889" spans="1:2" x14ac:dyDescent="0.3">
      <c r="A143889">
        <v>21288</v>
      </c>
      <c r="B143889" t="s">
        <v>75</v>
      </c>
    </row>
    <row r="143890" spans="1:2" x14ac:dyDescent="0.3">
      <c r="A143890">
        <v>21385</v>
      </c>
      <c r="B143890" t="s">
        <v>75</v>
      </c>
    </row>
    <row r="143891" spans="1:2" x14ac:dyDescent="0.3">
      <c r="A143891">
        <v>21506</v>
      </c>
      <c r="B143891" t="s">
        <v>75</v>
      </c>
    </row>
    <row r="143892" spans="1:2" x14ac:dyDescent="0.3">
      <c r="A143892">
        <v>21520</v>
      </c>
      <c r="B143892" t="s">
        <v>75</v>
      </c>
    </row>
    <row r="143893" spans="1:2" x14ac:dyDescent="0.3">
      <c r="A143893">
        <v>21551</v>
      </c>
      <c r="B143893" t="s">
        <v>75</v>
      </c>
    </row>
    <row r="143894" spans="1:2" x14ac:dyDescent="0.3">
      <c r="A143894">
        <v>21698</v>
      </c>
      <c r="B143894" t="s">
        <v>75</v>
      </c>
    </row>
    <row r="143895" spans="1:2" x14ac:dyDescent="0.3">
      <c r="A143895">
        <v>21818</v>
      </c>
      <c r="B143895" t="s">
        <v>75</v>
      </c>
    </row>
    <row r="143896" spans="1:2" x14ac:dyDescent="0.3">
      <c r="A143896">
        <v>21863</v>
      </c>
      <c r="B143896" t="s">
        <v>75</v>
      </c>
    </row>
    <row r="143897" spans="1:2" x14ac:dyDescent="0.3">
      <c r="A143897">
        <v>21932</v>
      </c>
      <c r="B143897" t="s">
        <v>75</v>
      </c>
    </row>
    <row r="143898" spans="1:2" x14ac:dyDescent="0.3">
      <c r="A143898">
        <v>21992</v>
      </c>
      <c r="B143898" t="s">
        <v>75</v>
      </c>
    </row>
    <row r="143899" spans="1:2" x14ac:dyDescent="0.3">
      <c r="A143899">
        <v>22025</v>
      </c>
      <c r="B143899" t="s">
        <v>75</v>
      </c>
    </row>
    <row r="143900" spans="1:2" x14ac:dyDescent="0.3">
      <c r="A143900">
        <v>22042</v>
      </c>
      <c r="B143900" t="s">
        <v>75</v>
      </c>
    </row>
    <row r="143901" spans="1:2" x14ac:dyDescent="0.3">
      <c r="A143901">
        <v>22099</v>
      </c>
      <c r="B143901" t="s">
        <v>75</v>
      </c>
    </row>
    <row r="143902" spans="1:2" x14ac:dyDescent="0.3">
      <c r="A143902">
        <v>22161</v>
      </c>
      <c r="B143902" t="s">
        <v>75</v>
      </c>
    </row>
    <row r="143903" spans="1:2" x14ac:dyDescent="0.3">
      <c r="A143903">
        <v>22196</v>
      </c>
      <c r="B143903" t="s">
        <v>75</v>
      </c>
    </row>
    <row r="143904" spans="1:2" x14ac:dyDescent="0.3">
      <c r="A143904">
        <v>22356</v>
      </c>
      <c r="B143904" t="s">
        <v>75</v>
      </c>
    </row>
    <row r="143905" spans="1:2" x14ac:dyDescent="0.3">
      <c r="A143905">
        <v>22430</v>
      </c>
      <c r="B143905" t="s">
        <v>75</v>
      </c>
    </row>
    <row r="143906" spans="1:2" x14ac:dyDescent="0.3">
      <c r="A143906">
        <v>22527</v>
      </c>
      <c r="B143906" t="s">
        <v>75</v>
      </c>
    </row>
    <row r="143907" spans="1:2" x14ac:dyDescent="0.3">
      <c r="A143907">
        <v>22636</v>
      </c>
      <c r="B143907" t="s">
        <v>75</v>
      </c>
    </row>
    <row r="143908" spans="1:2" x14ac:dyDescent="0.3">
      <c r="A143908">
        <v>22672</v>
      </c>
      <c r="B143908" t="s">
        <v>75</v>
      </c>
    </row>
    <row r="143909" spans="1:2" x14ac:dyDescent="0.3">
      <c r="A143909">
        <v>22690</v>
      </c>
      <c r="B143909" t="s">
        <v>75</v>
      </c>
    </row>
    <row r="143910" spans="1:2" x14ac:dyDescent="0.3">
      <c r="A143910">
        <v>22740</v>
      </c>
      <c r="B143910" t="s">
        <v>75</v>
      </c>
    </row>
    <row r="143911" spans="1:2" x14ac:dyDescent="0.3">
      <c r="A143911">
        <v>22798</v>
      </c>
      <c r="B143911" t="s">
        <v>75</v>
      </c>
    </row>
    <row r="143912" spans="1:2" x14ac:dyDescent="0.3">
      <c r="A143912">
        <v>22842</v>
      </c>
      <c r="B143912" t="s">
        <v>75</v>
      </c>
    </row>
    <row r="143913" spans="1:2" x14ac:dyDescent="0.3">
      <c r="A143913">
        <v>22849</v>
      </c>
      <c r="B143913" t="s">
        <v>75</v>
      </c>
    </row>
    <row r="143914" spans="1:2" x14ac:dyDescent="0.3">
      <c r="A143914">
        <v>22851</v>
      </c>
      <c r="B143914" t="s">
        <v>75</v>
      </c>
    </row>
    <row r="143915" spans="1:2" x14ac:dyDescent="0.3">
      <c r="A143915">
        <v>22912</v>
      </c>
      <c r="B143915" t="s">
        <v>75</v>
      </c>
    </row>
    <row r="143916" spans="1:2" x14ac:dyDescent="0.3">
      <c r="A143916">
        <v>22932</v>
      </c>
      <c r="B143916" t="s">
        <v>75</v>
      </c>
    </row>
    <row r="143917" spans="1:2" x14ac:dyDescent="0.3">
      <c r="A143917">
        <v>23154</v>
      </c>
      <c r="B143917" t="s">
        <v>75</v>
      </c>
    </row>
    <row r="143918" spans="1:2" x14ac:dyDescent="0.3">
      <c r="A143918">
        <v>23229</v>
      </c>
      <c r="B143918" t="s">
        <v>75</v>
      </c>
    </row>
    <row r="143919" spans="1:2" x14ac:dyDescent="0.3">
      <c r="A143919">
        <v>23308</v>
      </c>
      <c r="B143919" t="s">
        <v>75</v>
      </c>
    </row>
    <row r="143920" spans="1:2" x14ac:dyDescent="0.3">
      <c r="A143920">
        <v>23370</v>
      </c>
      <c r="B143920" t="s">
        <v>75</v>
      </c>
    </row>
    <row r="143921" spans="1:2" x14ac:dyDescent="0.3">
      <c r="A143921">
        <v>23393</v>
      </c>
      <c r="B143921" t="s">
        <v>75</v>
      </c>
    </row>
    <row r="143922" spans="1:2" x14ac:dyDescent="0.3">
      <c r="A143922">
        <v>23396</v>
      </c>
      <c r="B143922" t="s">
        <v>75</v>
      </c>
    </row>
    <row r="143923" spans="1:2" x14ac:dyDescent="0.3">
      <c r="A143923">
        <v>23456</v>
      </c>
      <c r="B143923" t="s">
        <v>75</v>
      </c>
    </row>
    <row r="143924" spans="1:2" x14ac:dyDescent="0.3">
      <c r="A143924">
        <v>23464</v>
      </c>
      <c r="B143924" t="s">
        <v>75</v>
      </c>
    </row>
    <row r="143925" spans="1:2" x14ac:dyDescent="0.3">
      <c r="A143925">
        <v>23502</v>
      </c>
      <c r="B143925" t="s">
        <v>75</v>
      </c>
    </row>
    <row r="143926" spans="1:2" x14ac:dyDescent="0.3">
      <c r="A143926">
        <v>23556</v>
      </c>
      <c r="B143926" t="s">
        <v>75</v>
      </c>
    </row>
    <row r="143927" spans="1:2" x14ac:dyDescent="0.3">
      <c r="A143927">
        <v>23577</v>
      </c>
      <c r="B143927" t="s">
        <v>75</v>
      </c>
    </row>
    <row r="143928" spans="1:2" x14ac:dyDescent="0.3">
      <c r="A143928">
        <v>23646</v>
      </c>
      <c r="B143928" t="s">
        <v>75</v>
      </c>
    </row>
    <row r="143929" spans="1:2" x14ac:dyDescent="0.3">
      <c r="A143929">
        <v>23710</v>
      </c>
      <c r="B143929" t="s">
        <v>75</v>
      </c>
    </row>
    <row r="143930" spans="1:2" x14ac:dyDescent="0.3">
      <c r="A143930">
        <v>23771</v>
      </c>
      <c r="B143930" t="s">
        <v>75</v>
      </c>
    </row>
    <row r="143931" spans="1:2" x14ac:dyDescent="0.3">
      <c r="A143931">
        <v>23807</v>
      </c>
      <c r="B143931" t="s">
        <v>75</v>
      </c>
    </row>
    <row r="143932" spans="1:2" x14ac:dyDescent="0.3">
      <c r="A143932">
        <v>23838</v>
      </c>
      <c r="B143932" t="s">
        <v>75</v>
      </c>
    </row>
    <row r="143933" spans="1:2" x14ac:dyDescent="0.3">
      <c r="A143933">
        <v>23897</v>
      </c>
      <c r="B143933" t="s">
        <v>75</v>
      </c>
    </row>
    <row r="143934" spans="1:2" x14ac:dyDescent="0.3">
      <c r="A143934">
        <v>23943</v>
      </c>
      <c r="B143934" t="s">
        <v>75</v>
      </c>
    </row>
    <row r="143935" spans="1:2" x14ac:dyDescent="0.3">
      <c r="A143935">
        <v>23946</v>
      </c>
      <c r="B143935" t="s">
        <v>75</v>
      </c>
    </row>
    <row r="143936" spans="1:2" x14ac:dyDescent="0.3">
      <c r="A143936">
        <v>23989</v>
      </c>
      <c r="B143936" t="s">
        <v>75</v>
      </c>
    </row>
    <row r="143937" spans="1:2" x14ac:dyDescent="0.3">
      <c r="A143937">
        <v>24013</v>
      </c>
      <c r="B143937" t="s">
        <v>75</v>
      </c>
    </row>
    <row r="143938" spans="1:2" x14ac:dyDescent="0.3">
      <c r="A143938">
        <v>24023</v>
      </c>
      <c r="B143938" t="s">
        <v>75</v>
      </c>
    </row>
    <row r="143939" spans="1:2" x14ac:dyDescent="0.3">
      <c r="A143939">
        <v>24046</v>
      </c>
      <c r="B143939" t="s">
        <v>75</v>
      </c>
    </row>
    <row r="143940" spans="1:2" x14ac:dyDescent="0.3">
      <c r="A143940">
        <v>24070</v>
      </c>
      <c r="B143940" t="s">
        <v>75</v>
      </c>
    </row>
    <row r="143941" spans="1:2" x14ac:dyDescent="0.3">
      <c r="A143941">
        <v>24136</v>
      </c>
      <c r="B143941" t="s">
        <v>75</v>
      </c>
    </row>
    <row r="143942" spans="1:2" x14ac:dyDescent="0.3">
      <c r="A143942">
        <v>24137</v>
      </c>
      <c r="B143942" t="s">
        <v>75</v>
      </c>
    </row>
    <row r="143943" spans="1:2" x14ac:dyDescent="0.3">
      <c r="A143943">
        <v>24176</v>
      </c>
      <c r="B143943" t="s">
        <v>75</v>
      </c>
    </row>
    <row r="143944" spans="1:2" x14ac:dyDescent="0.3">
      <c r="A143944">
        <v>24270</v>
      </c>
      <c r="B143944" t="s">
        <v>75</v>
      </c>
    </row>
    <row r="143945" spans="1:2" x14ac:dyDescent="0.3">
      <c r="A143945">
        <v>24289</v>
      </c>
      <c r="B143945" t="s">
        <v>75</v>
      </c>
    </row>
    <row r="143946" spans="1:2" x14ac:dyDescent="0.3">
      <c r="A143946">
        <v>24290</v>
      </c>
      <c r="B143946" t="s">
        <v>75</v>
      </c>
    </row>
    <row r="143947" spans="1:2" x14ac:dyDescent="0.3">
      <c r="A143947">
        <v>24321</v>
      </c>
      <c r="B143947" t="s">
        <v>75</v>
      </c>
    </row>
    <row r="143948" spans="1:2" x14ac:dyDescent="0.3">
      <c r="A143948">
        <v>24368</v>
      </c>
      <c r="B143948" t="s">
        <v>75</v>
      </c>
    </row>
    <row r="143949" spans="1:2" x14ac:dyDescent="0.3">
      <c r="A143949">
        <v>24385</v>
      </c>
      <c r="B143949" t="s">
        <v>75</v>
      </c>
    </row>
    <row r="143950" spans="1:2" x14ac:dyDescent="0.3">
      <c r="A143950">
        <v>24387</v>
      </c>
      <c r="B143950" t="s">
        <v>75</v>
      </c>
    </row>
    <row r="143951" spans="1:2" x14ac:dyDescent="0.3">
      <c r="A143951">
        <v>24517</v>
      </c>
      <c r="B143951" t="s">
        <v>75</v>
      </c>
    </row>
    <row r="143952" spans="1:2" x14ac:dyDescent="0.3">
      <c r="A143952">
        <v>24533</v>
      </c>
      <c r="B143952" t="s">
        <v>75</v>
      </c>
    </row>
    <row r="143953" spans="1:2" x14ac:dyDescent="0.3">
      <c r="A143953">
        <v>24595</v>
      </c>
      <c r="B143953" t="s">
        <v>75</v>
      </c>
    </row>
    <row r="143954" spans="1:2" x14ac:dyDescent="0.3">
      <c r="A143954">
        <v>24605</v>
      </c>
      <c r="B143954" t="s">
        <v>75</v>
      </c>
    </row>
    <row r="143955" spans="1:2" x14ac:dyDescent="0.3">
      <c r="A143955">
        <v>24681</v>
      </c>
      <c r="B143955" t="s">
        <v>75</v>
      </c>
    </row>
    <row r="143956" spans="1:2" x14ac:dyDescent="0.3">
      <c r="A143956">
        <v>24712</v>
      </c>
      <c r="B143956" t="s">
        <v>75</v>
      </c>
    </row>
    <row r="143957" spans="1:2" x14ac:dyDescent="0.3">
      <c r="A143957">
        <v>24717</v>
      </c>
      <c r="B143957" t="s">
        <v>75</v>
      </c>
    </row>
    <row r="143958" spans="1:2" x14ac:dyDescent="0.3">
      <c r="A143958">
        <v>24738</v>
      </c>
      <c r="B143958" t="s">
        <v>75</v>
      </c>
    </row>
    <row r="143959" spans="1:2" x14ac:dyDescent="0.3">
      <c r="A143959">
        <v>24809</v>
      </c>
      <c r="B143959" t="s">
        <v>75</v>
      </c>
    </row>
    <row r="143960" spans="1:2" x14ac:dyDescent="0.3">
      <c r="A143960">
        <v>24838</v>
      </c>
      <c r="B143960" t="s">
        <v>75</v>
      </c>
    </row>
    <row r="143961" spans="1:2" x14ac:dyDescent="0.3">
      <c r="A143961">
        <v>24947</v>
      </c>
      <c r="B143961" t="s">
        <v>75</v>
      </c>
    </row>
    <row r="143962" spans="1:2" x14ac:dyDescent="0.3">
      <c r="A143962">
        <v>24980</v>
      </c>
      <c r="B143962" t="s">
        <v>75</v>
      </c>
    </row>
    <row r="143963" spans="1:2" x14ac:dyDescent="0.3">
      <c r="A143963">
        <v>25053</v>
      </c>
      <c r="B143963" t="s">
        <v>75</v>
      </c>
    </row>
    <row r="143964" spans="1:2" x14ac:dyDescent="0.3">
      <c r="A143964">
        <v>25159</v>
      </c>
      <c r="B143964" t="s">
        <v>75</v>
      </c>
    </row>
    <row r="143965" spans="1:2" x14ac:dyDescent="0.3">
      <c r="A143965">
        <v>25190</v>
      </c>
      <c r="B143965" t="s">
        <v>75</v>
      </c>
    </row>
    <row r="143966" spans="1:2" x14ac:dyDescent="0.3">
      <c r="A143966">
        <v>25328</v>
      </c>
      <c r="B143966" t="s">
        <v>75</v>
      </c>
    </row>
    <row r="143967" spans="1:2" x14ac:dyDescent="0.3">
      <c r="A143967">
        <v>25370</v>
      </c>
      <c r="B143967" t="s">
        <v>75</v>
      </c>
    </row>
    <row r="143968" spans="1:2" x14ac:dyDescent="0.3">
      <c r="A143968">
        <v>25371</v>
      </c>
      <c r="B143968" t="s">
        <v>75</v>
      </c>
    </row>
    <row r="143969" spans="1:2" x14ac:dyDescent="0.3">
      <c r="A143969">
        <v>25398</v>
      </c>
      <c r="B143969" t="s">
        <v>75</v>
      </c>
    </row>
    <row r="143970" spans="1:2" x14ac:dyDescent="0.3">
      <c r="A143970">
        <v>25409</v>
      </c>
      <c r="B143970" t="s">
        <v>75</v>
      </c>
    </row>
    <row r="143971" spans="1:2" x14ac:dyDescent="0.3">
      <c r="A143971">
        <v>25434</v>
      </c>
      <c r="B143971" t="s">
        <v>75</v>
      </c>
    </row>
    <row r="143972" spans="1:2" x14ac:dyDescent="0.3">
      <c r="A143972">
        <v>25447</v>
      </c>
      <c r="B143972" t="s">
        <v>75</v>
      </c>
    </row>
    <row r="143973" spans="1:2" x14ac:dyDescent="0.3">
      <c r="A143973">
        <v>25463</v>
      </c>
      <c r="B143973" t="s">
        <v>75</v>
      </c>
    </row>
    <row r="143974" spans="1:2" x14ac:dyDescent="0.3">
      <c r="A143974">
        <v>25484</v>
      </c>
      <c r="B143974" t="s">
        <v>75</v>
      </c>
    </row>
    <row r="143975" spans="1:2" x14ac:dyDescent="0.3">
      <c r="A143975">
        <v>25492</v>
      </c>
      <c r="B143975" t="s">
        <v>75</v>
      </c>
    </row>
    <row r="143976" spans="1:2" x14ac:dyDescent="0.3">
      <c r="A143976">
        <v>25507</v>
      </c>
      <c r="B143976" t="s">
        <v>75</v>
      </c>
    </row>
    <row r="143977" spans="1:2" x14ac:dyDescent="0.3">
      <c r="A143977">
        <v>25536</v>
      </c>
      <c r="B143977" t="s">
        <v>75</v>
      </c>
    </row>
    <row r="143978" spans="1:2" x14ac:dyDescent="0.3">
      <c r="A143978">
        <v>25540</v>
      </c>
      <c r="B143978" t="s">
        <v>75</v>
      </c>
    </row>
    <row r="143979" spans="1:2" x14ac:dyDescent="0.3">
      <c r="A143979">
        <v>25601</v>
      </c>
      <c r="B143979" t="s">
        <v>75</v>
      </c>
    </row>
    <row r="143980" spans="1:2" x14ac:dyDescent="0.3">
      <c r="A143980">
        <v>25671</v>
      </c>
      <c r="B143980" t="s">
        <v>75</v>
      </c>
    </row>
    <row r="143981" spans="1:2" x14ac:dyDescent="0.3">
      <c r="A143981">
        <v>25688</v>
      </c>
      <c r="B143981" t="s">
        <v>75</v>
      </c>
    </row>
    <row r="143982" spans="1:2" x14ac:dyDescent="0.3">
      <c r="A143982">
        <v>25732</v>
      </c>
      <c r="B143982" t="s">
        <v>75</v>
      </c>
    </row>
    <row r="143983" spans="1:2" x14ac:dyDescent="0.3">
      <c r="A143983">
        <v>25815</v>
      </c>
      <c r="B143983" t="s">
        <v>75</v>
      </c>
    </row>
    <row r="143984" spans="1:2" x14ac:dyDescent="0.3">
      <c r="A143984">
        <v>25838</v>
      </c>
      <c r="B143984" t="s">
        <v>75</v>
      </c>
    </row>
    <row r="143985" spans="1:2" x14ac:dyDescent="0.3">
      <c r="A143985">
        <v>25944</v>
      </c>
      <c r="B143985" t="s">
        <v>75</v>
      </c>
    </row>
    <row r="143986" spans="1:2" x14ac:dyDescent="0.3">
      <c r="A143986">
        <v>25951</v>
      </c>
      <c r="B143986" t="s">
        <v>75</v>
      </c>
    </row>
    <row r="143987" spans="1:2" x14ac:dyDescent="0.3">
      <c r="A143987">
        <v>25981</v>
      </c>
      <c r="B143987" t="s">
        <v>75</v>
      </c>
    </row>
    <row r="143988" spans="1:2" x14ac:dyDescent="0.3">
      <c r="A143988">
        <v>26060</v>
      </c>
      <c r="B143988" t="s">
        <v>75</v>
      </c>
    </row>
    <row r="143989" spans="1:2" x14ac:dyDescent="0.3">
      <c r="A143989">
        <v>26101</v>
      </c>
      <c r="B143989" t="s">
        <v>75</v>
      </c>
    </row>
    <row r="143990" spans="1:2" x14ac:dyDescent="0.3">
      <c r="A143990">
        <v>26145</v>
      </c>
      <c r="B143990" t="s">
        <v>75</v>
      </c>
    </row>
    <row r="143991" spans="1:2" x14ac:dyDescent="0.3">
      <c r="A143991">
        <v>26160</v>
      </c>
      <c r="B143991" t="s">
        <v>75</v>
      </c>
    </row>
    <row r="143992" spans="1:2" x14ac:dyDescent="0.3">
      <c r="A143992">
        <v>26163</v>
      </c>
      <c r="B143992" t="s">
        <v>75</v>
      </c>
    </row>
    <row r="143993" spans="1:2" x14ac:dyDescent="0.3">
      <c r="A143993">
        <v>26197</v>
      </c>
      <c r="B143993" t="s">
        <v>75</v>
      </c>
    </row>
    <row r="143994" spans="1:2" x14ac:dyDescent="0.3">
      <c r="A143994">
        <v>26235</v>
      </c>
      <c r="B143994" t="s">
        <v>75</v>
      </c>
    </row>
    <row r="143995" spans="1:2" x14ac:dyDescent="0.3">
      <c r="A143995">
        <v>26254</v>
      </c>
      <c r="B143995" t="s">
        <v>75</v>
      </c>
    </row>
    <row r="143996" spans="1:2" x14ac:dyDescent="0.3">
      <c r="A143996">
        <v>26281</v>
      </c>
      <c r="B143996" t="s">
        <v>75</v>
      </c>
    </row>
    <row r="143997" spans="1:2" x14ac:dyDescent="0.3">
      <c r="A143997">
        <v>26353</v>
      </c>
      <c r="B143997" t="s">
        <v>75</v>
      </c>
    </row>
    <row r="143998" spans="1:2" x14ac:dyDescent="0.3">
      <c r="A143998">
        <v>26398</v>
      </c>
      <c r="B143998" t="s">
        <v>75</v>
      </c>
    </row>
    <row r="143999" spans="1:2" x14ac:dyDescent="0.3">
      <c r="A143999">
        <v>26419</v>
      </c>
      <c r="B143999" t="s">
        <v>75</v>
      </c>
    </row>
    <row r="144000" spans="1:2" x14ac:dyDescent="0.3">
      <c r="A144000">
        <v>26510</v>
      </c>
      <c r="B144000" t="s">
        <v>75</v>
      </c>
    </row>
    <row r="144001" spans="1:2" x14ac:dyDescent="0.3">
      <c r="A144001">
        <v>26563</v>
      </c>
      <c r="B144001" t="s">
        <v>75</v>
      </c>
    </row>
    <row r="144002" spans="1:2" x14ac:dyDescent="0.3">
      <c r="A144002">
        <v>26622</v>
      </c>
      <c r="B144002" t="s">
        <v>75</v>
      </c>
    </row>
    <row r="144003" spans="1:2" x14ac:dyDescent="0.3">
      <c r="A144003">
        <v>26719</v>
      </c>
      <c r="B144003" t="s">
        <v>75</v>
      </c>
    </row>
    <row r="144004" spans="1:2" x14ac:dyDescent="0.3">
      <c r="A144004">
        <v>26727</v>
      </c>
      <c r="B144004" t="s">
        <v>75</v>
      </c>
    </row>
    <row r="144005" spans="1:2" x14ac:dyDescent="0.3">
      <c r="A144005">
        <v>26743</v>
      </c>
      <c r="B144005" t="s">
        <v>75</v>
      </c>
    </row>
    <row r="144006" spans="1:2" x14ac:dyDescent="0.3">
      <c r="A144006">
        <v>26802</v>
      </c>
      <c r="B144006" t="s">
        <v>75</v>
      </c>
    </row>
    <row r="144007" spans="1:2" x14ac:dyDescent="0.3">
      <c r="A144007">
        <v>26813</v>
      </c>
      <c r="B144007" t="s">
        <v>75</v>
      </c>
    </row>
    <row r="144008" spans="1:2" x14ac:dyDescent="0.3">
      <c r="A144008">
        <v>26839</v>
      </c>
      <c r="B144008" t="s">
        <v>75</v>
      </c>
    </row>
    <row r="144009" spans="1:2" x14ac:dyDescent="0.3">
      <c r="A144009">
        <v>26888</v>
      </c>
      <c r="B144009" t="s">
        <v>75</v>
      </c>
    </row>
    <row r="144010" spans="1:2" x14ac:dyDescent="0.3">
      <c r="A144010">
        <v>26890</v>
      </c>
      <c r="B144010" t="s">
        <v>75</v>
      </c>
    </row>
    <row r="144011" spans="1:2" x14ac:dyDescent="0.3">
      <c r="A144011">
        <v>26891</v>
      </c>
      <c r="B144011" t="s">
        <v>75</v>
      </c>
    </row>
    <row r="144012" spans="1:2" x14ac:dyDescent="0.3">
      <c r="A144012">
        <v>26896</v>
      </c>
      <c r="B144012" t="s">
        <v>75</v>
      </c>
    </row>
    <row r="144013" spans="1:2" x14ac:dyDescent="0.3">
      <c r="A144013">
        <v>26953</v>
      </c>
      <c r="B144013" t="s">
        <v>75</v>
      </c>
    </row>
    <row r="144014" spans="1:2" x14ac:dyDescent="0.3">
      <c r="A144014">
        <v>26961</v>
      </c>
      <c r="B144014" t="s">
        <v>75</v>
      </c>
    </row>
    <row r="144015" spans="1:2" x14ac:dyDescent="0.3">
      <c r="A144015">
        <v>27001</v>
      </c>
      <c r="B144015" t="s">
        <v>75</v>
      </c>
    </row>
    <row r="144016" spans="1:2" x14ac:dyDescent="0.3">
      <c r="A144016">
        <v>27007</v>
      </c>
      <c r="B144016" t="s">
        <v>75</v>
      </c>
    </row>
    <row r="144017" spans="1:2" x14ac:dyDescent="0.3">
      <c r="A144017">
        <v>27022</v>
      </c>
      <c r="B144017" t="s">
        <v>75</v>
      </c>
    </row>
    <row r="144018" spans="1:2" x14ac:dyDescent="0.3">
      <c r="A144018">
        <v>27023</v>
      </c>
      <c r="B144018" t="s">
        <v>75</v>
      </c>
    </row>
    <row r="144019" spans="1:2" x14ac:dyDescent="0.3">
      <c r="A144019">
        <v>27029</v>
      </c>
      <c r="B144019" t="s">
        <v>75</v>
      </c>
    </row>
    <row r="144020" spans="1:2" x14ac:dyDescent="0.3">
      <c r="A144020">
        <v>27061</v>
      </c>
      <c r="B144020" t="s">
        <v>75</v>
      </c>
    </row>
    <row r="144021" spans="1:2" x14ac:dyDescent="0.3">
      <c r="A144021">
        <v>27129</v>
      </c>
      <c r="B144021" t="s">
        <v>75</v>
      </c>
    </row>
    <row r="144022" spans="1:2" x14ac:dyDescent="0.3">
      <c r="A144022">
        <v>27226</v>
      </c>
      <c r="B144022" t="s">
        <v>75</v>
      </c>
    </row>
    <row r="144023" spans="1:2" x14ac:dyDescent="0.3">
      <c r="A144023">
        <v>27240</v>
      </c>
      <c r="B144023" t="s">
        <v>75</v>
      </c>
    </row>
    <row r="144024" spans="1:2" x14ac:dyDescent="0.3">
      <c r="A144024">
        <v>27259</v>
      </c>
      <c r="B144024" t="s">
        <v>75</v>
      </c>
    </row>
    <row r="144025" spans="1:2" x14ac:dyDescent="0.3">
      <c r="A144025">
        <v>27320</v>
      </c>
      <c r="B144025" t="s">
        <v>75</v>
      </c>
    </row>
    <row r="144026" spans="1:2" x14ac:dyDescent="0.3">
      <c r="A144026">
        <v>27399</v>
      </c>
      <c r="B144026" t="s">
        <v>75</v>
      </c>
    </row>
    <row r="144027" spans="1:2" x14ac:dyDescent="0.3">
      <c r="A144027">
        <v>27407</v>
      </c>
      <c r="B144027" t="s">
        <v>75</v>
      </c>
    </row>
    <row r="144028" spans="1:2" x14ac:dyDescent="0.3">
      <c r="A144028">
        <v>27470</v>
      </c>
      <c r="B144028" t="s">
        <v>75</v>
      </c>
    </row>
    <row r="144029" spans="1:2" x14ac:dyDescent="0.3">
      <c r="A144029">
        <v>27534</v>
      </c>
      <c r="B144029" t="s">
        <v>75</v>
      </c>
    </row>
    <row r="144030" spans="1:2" x14ac:dyDescent="0.3">
      <c r="A144030">
        <v>27666</v>
      </c>
      <c r="B144030" t="s">
        <v>75</v>
      </c>
    </row>
    <row r="144031" spans="1:2" x14ac:dyDescent="0.3">
      <c r="A144031">
        <v>27699</v>
      </c>
      <c r="B144031" t="s">
        <v>75</v>
      </c>
    </row>
    <row r="144032" spans="1:2" x14ac:dyDescent="0.3">
      <c r="A144032">
        <v>27741</v>
      </c>
      <c r="B144032" t="s">
        <v>75</v>
      </c>
    </row>
    <row r="144033" spans="1:2" x14ac:dyDescent="0.3">
      <c r="A144033">
        <v>27751</v>
      </c>
      <c r="B144033" t="s">
        <v>75</v>
      </c>
    </row>
    <row r="144034" spans="1:2" x14ac:dyDescent="0.3">
      <c r="A144034">
        <v>27786</v>
      </c>
      <c r="B144034" t="s">
        <v>75</v>
      </c>
    </row>
    <row r="144035" spans="1:2" x14ac:dyDescent="0.3">
      <c r="A144035">
        <v>27856</v>
      </c>
      <c r="B144035" t="s">
        <v>75</v>
      </c>
    </row>
    <row r="144036" spans="1:2" x14ac:dyDescent="0.3">
      <c r="A144036">
        <v>27883</v>
      </c>
      <c r="B144036" t="s">
        <v>75</v>
      </c>
    </row>
    <row r="144037" spans="1:2" x14ac:dyDescent="0.3">
      <c r="A144037">
        <v>27898</v>
      </c>
      <c r="B144037" t="s">
        <v>75</v>
      </c>
    </row>
    <row r="144038" spans="1:2" x14ac:dyDescent="0.3">
      <c r="A144038">
        <v>27909</v>
      </c>
      <c r="B144038" t="s">
        <v>75</v>
      </c>
    </row>
    <row r="144039" spans="1:2" x14ac:dyDescent="0.3">
      <c r="A144039">
        <v>27971</v>
      </c>
      <c r="B144039" t="s">
        <v>75</v>
      </c>
    </row>
    <row r="144040" spans="1:2" x14ac:dyDescent="0.3">
      <c r="A144040">
        <v>27979</v>
      </c>
      <c r="B144040" t="s">
        <v>75</v>
      </c>
    </row>
    <row r="144041" spans="1:2" x14ac:dyDescent="0.3">
      <c r="A144041">
        <v>28013</v>
      </c>
      <c r="B144041" t="s">
        <v>75</v>
      </c>
    </row>
    <row r="144042" spans="1:2" x14ac:dyDescent="0.3">
      <c r="A144042">
        <v>28120</v>
      </c>
      <c r="B144042" t="s">
        <v>75</v>
      </c>
    </row>
    <row r="144043" spans="1:2" x14ac:dyDescent="0.3">
      <c r="A144043">
        <v>28159</v>
      </c>
      <c r="B144043" t="s">
        <v>75</v>
      </c>
    </row>
    <row r="144044" spans="1:2" x14ac:dyDescent="0.3">
      <c r="A144044">
        <v>28201</v>
      </c>
      <c r="B144044" t="s">
        <v>75</v>
      </c>
    </row>
    <row r="144045" spans="1:2" x14ac:dyDescent="0.3">
      <c r="A144045">
        <v>28257</v>
      </c>
      <c r="B144045" t="s">
        <v>75</v>
      </c>
    </row>
    <row r="144046" spans="1:2" x14ac:dyDescent="0.3">
      <c r="A144046">
        <v>28269</v>
      </c>
      <c r="B144046" t="s">
        <v>75</v>
      </c>
    </row>
    <row r="144047" spans="1:2" x14ac:dyDescent="0.3">
      <c r="A144047">
        <v>28289</v>
      </c>
      <c r="B144047" t="s">
        <v>75</v>
      </c>
    </row>
    <row r="144048" spans="1:2" x14ac:dyDescent="0.3">
      <c r="A144048">
        <v>28424</v>
      </c>
      <c r="B144048" t="s">
        <v>75</v>
      </c>
    </row>
    <row r="144049" spans="1:2" x14ac:dyDescent="0.3">
      <c r="A144049">
        <v>28522</v>
      </c>
      <c r="B144049" t="s">
        <v>75</v>
      </c>
    </row>
    <row r="144050" spans="1:2" x14ac:dyDescent="0.3">
      <c r="A144050">
        <v>28529</v>
      </c>
      <c r="B144050" t="s">
        <v>75</v>
      </c>
    </row>
    <row r="144051" spans="1:2" x14ac:dyDescent="0.3">
      <c r="A144051">
        <v>28623</v>
      </c>
      <c r="B144051" t="s">
        <v>75</v>
      </c>
    </row>
    <row r="144052" spans="1:2" x14ac:dyDescent="0.3">
      <c r="A144052">
        <v>28742</v>
      </c>
      <c r="B144052" t="s">
        <v>75</v>
      </c>
    </row>
    <row r="144053" spans="1:2" x14ac:dyDescent="0.3">
      <c r="A144053">
        <v>28766</v>
      </c>
      <c r="B144053" t="s">
        <v>75</v>
      </c>
    </row>
    <row r="144054" spans="1:2" x14ac:dyDescent="0.3">
      <c r="A144054">
        <v>28780</v>
      </c>
      <c r="B144054" t="s">
        <v>75</v>
      </c>
    </row>
    <row r="144055" spans="1:2" x14ac:dyDescent="0.3">
      <c r="A144055">
        <v>28785</v>
      </c>
      <c r="B144055" t="s">
        <v>75</v>
      </c>
    </row>
    <row r="144056" spans="1:2" x14ac:dyDescent="0.3">
      <c r="A144056">
        <v>28804</v>
      </c>
      <c r="B144056" t="s">
        <v>75</v>
      </c>
    </row>
    <row r="144057" spans="1:2" x14ac:dyDescent="0.3">
      <c r="A144057">
        <v>28821</v>
      </c>
      <c r="B144057" t="s">
        <v>75</v>
      </c>
    </row>
    <row r="144058" spans="1:2" x14ac:dyDescent="0.3">
      <c r="A144058">
        <v>28853</v>
      </c>
      <c r="B144058" t="s">
        <v>75</v>
      </c>
    </row>
    <row r="144059" spans="1:2" x14ac:dyDescent="0.3">
      <c r="A144059">
        <v>28868</v>
      </c>
      <c r="B144059" t="s">
        <v>75</v>
      </c>
    </row>
    <row r="144060" spans="1:2" x14ac:dyDescent="0.3">
      <c r="A144060">
        <v>28877</v>
      </c>
      <c r="B144060" t="s">
        <v>75</v>
      </c>
    </row>
    <row r="144061" spans="1:2" x14ac:dyDescent="0.3">
      <c r="A144061">
        <v>28896</v>
      </c>
      <c r="B144061" t="s">
        <v>75</v>
      </c>
    </row>
    <row r="144062" spans="1:2" x14ac:dyDescent="0.3">
      <c r="A144062">
        <v>28933</v>
      </c>
      <c r="B144062" t="s">
        <v>75</v>
      </c>
    </row>
    <row r="144063" spans="1:2" x14ac:dyDescent="0.3">
      <c r="A144063">
        <v>29007</v>
      </c>
      <c r="B144063" t="s">
        <v>75</v>
      </c>
    </row>
    <row r="144064" spans="1:2" x14ac:dyDescent="0.3">
      <c r="A144064">
        <v>29022</v>
      </c>
      <c r="B144064" t="s">
        <v>75</v>
      </c>
    </row>
    <row r="144065" spans="1:2" x14ac:dyDescent="0.3">
      <c r="A144065">
        <v>29048</v>
      </c>
      <c r="B144065" t="s">
        <v>75</v>
      </c>
    </row>
    <row r="144066" spans="1:2" x14ac:dyDescent="0.3">
      <c r="A144066">
        <v>29067</v>
      </c>
      <c r="B144066" t="s">
        <v>75</v>
      </c>
    </row>
    <row r="144067" spans="1:2" x14ac:dyDescent="0.3">
      <c r="A144067">
        <v>29093</v>
      </c>
      <c r="B144067" t="s">
        <v>75</v>
      </c>
    </row>
    <row r="144068" spans="1:2" x14ac:dyDescent="0.3">
      <c r="A144068">
        <v>29122</v>
      </c>
      <c r="B144068" t="s">
        <v>75</v>
      </c>
    </row>
    <row r="144069" spans="1:2" x14ac:dyDescent="0.3">
      <c r="A144069">
        <v>29179</v>
      </c>
      <c r="B144069" t="s">
        <v>75</v>
      </c>
    </row>
    <row r="144070" spans="1:2" x14ac:dyDescent="0.3">
      <c r="A144070">
        <v>29188</v>
      </c>
      <c r="B144070" t="s">
        <v>75</v>
      </c>
    </row>
    <row r="144071" spans="1:2" x14ac:dyDescent="0.3">
      <c r="A144071">
        <v>29207</v>
      </c>
      <c r="B144071" t="s">
        <v>75</v>
      </c>
    </row>
    <row r="144072" spans="1:2" x14ac:dyDescent="0.3">
      <c r="A144072">
        <v>29275</v>
      </c>
      <c r="B144072" t="s">
        <v>75</v>
      </c>
    </row>
    <row r="144073" spans="1:2" x14ac:dyDescent="0.3">
      <c r="A144073">
        <v>29286</v>
      </c>
      <c r="B144073" t="s">
        <v>75</v>
      </c>
    </row>
    <row r="144074" spans="1:2" x14ac:dyDescent="0.3">
      <c r="A144074">
        <v>29330</v>
      </c>
      <c r="B144074" t="s">
        <v>75</v>
      </c>
    </row>
    <row r="144075" spans="1:2" x14ac:dyDescent="0.3">
      <c r="A144075">
        <v>29345</v>
      </c>
      <c r="B144075" t="s">
        <v>75</v>
      </c>
    </row>
    <row r="144076" spans="1:2" x14ac:dyDescent="0.3">
      <c r="A144076">
        <v>29416</v>
      </c>
      <c r="B144076" t="s">
        <v>75</v>
      </c>
    </row>
    <row r="144077" spans="1:2" x14ac:dyDescent="0.3">
      <c r="A144077">
        <v>29459</v>
      </c>
      <c r="B144077" t="s">
        <v>75</v>
      </c>
    </row>
    <row r="144078" spans="1:2" x14ac:dyDescent="0.3">
      <c r="A144078">
        <v>29484</v>
      </c>
      <c r="B144078" t="s">
        <v>75</v>
      </c>
    </row>
    <row r="144079" spans="1:2" x14ac:dyDescent="0.3">
      <c r="A144079">
        <v>29490</v>
      </c>
      <c r="B144079" t="s">
        <v>75</v>
      </c>
    </row>
    <row r="144080" spans="1:2" x14ac:dyDescent="0.3">
      <c r="A144080">
        <v>29549</v>
      </c>
      <c r="B144080" t="s">
        <v>75</v>
      </c>
    </row>
    <row r="144081" spans="1:2" x14ac:dyDescent="0.3">
      <c r="A144081">
        <v>29577</v>
      </c>
      <c r="B144081" t="s">
        <v>75</v>
      </c>
    </row>
    <row r="144082" spans="1:2" x14ac:dyDescent="0.3">
      <c r="A144082">
        <v>29594</v>
      </c>
      <c r="B144082" t="s">
        <v>75</v>
      </c>
    </row>
    <row r="144083" spans="1:2" x14ac:dyDescent="0.3">
      <c r="A144083">
        <v>29649</v>
      </c>
      <c r="B144083" t="s">
        <v>75</v>
      </c>
    </row>
    <row r="144084" spans="1:2" x14ac:dyDescent="0.3">
      <c r="A144084">
        <v>29730</v>
      </c>
      <c r="B144084" t="s">
        <v>75</v>
      </c>
    </row>
    <row r="144085" spans="1:2" x14ac:dyDescent="0.3">
      <c r="A144085">
        <v>29767</v>
      </c>
      <c r="B144085" t="s">
        <v>75</v>
      </c>
    </row>
    <row r="144086" spans="1:2" x14ac:dyDescent="0.3">
      <c r="A144086">
        <v>29778</v>
      </c>
      <c r="B144086" t="s">
        <v>75</v>
      </c>
    </row>
    <row r="144087" spans="1:2" x14ac:dyDescent="0.3">
      <c r="A144087">
        <v>29800</v>
      </c>
      <c r="B144087" t="s">
        <v>75</v>
      </c>
    </row>
    <row r="144088" spans="1:2" x14ac:dyDescent="0.3">
      <c r="A144088">
        <v>29819</v>
      </c>
      <c r="B144088" t="s">
        <v>75</v>
      </c>
    </row>
    <row r="144089" spans="1:2" x14ac:dyDescent="0.3">
      <c r="A144089">
        <v>29828</v>
      </c>
      <c r="B144089" t="s">
        <v>75</v>
      </c>
    </row>
    <row r="144090" spans="1:2" x14ac:dyDescent="0.3">
      <c r="A144090">
        <v>29922</v>
      </c>
      <c r="B144090" t="s">
        <v>75</v>
      </c>
    </row>
    <row r="144091" spans="1:2" x14ac:dyDescent="0.3">
      <c r="A144091">
        <v>30040</v>
      </c>
      <c r="B144091" t="s">
        <v>75</v>
      </c>
    </row>
    <row r="144092" spans="1:2" x14ac:dyDescent="0.3">
      <c r="A144092">
        <v>30046</v>
      </c>
      <c r="B144092" t="s">
        <v>75</v>
      </c>
    </row>
    <row r="144093" spans="1:2" x14ac:dyDescent="0.3">
      <c r="A144093">
        <v>30065</v>
      </c>
      <c r="B144093" t="s">
        <v>75</v>
      </c>
    </row>
    <row r="144094" spans="1:2" x14ac:dyDescent="0.3">
      <c r="A144094">
        <v>30126</v>
      </c>
      <c r="B144094" t="s">
        <v>75</v>
      </c>
    </row>
    <row r="144095" spans="1:2" x14ac:dyDescent="0.3">
      <c r="A144095">
        <v>30130</v>
      </c>
      <c r="B144095" t="s">
        <v>75</v>
      </c>
    </row>
    <row r="144096" spans="1:2" x14ac:dyDescent="0.3">
      <c r="A144096">
        <v>30143</v>
      </c>
      <c r="B144096" t="s">
        <v>75</v>
      </c>
    </row>
    <row r="144097" spans="1:2" x14ac:dyDescent="0.3">
      <c r="A144097">
        <v>30261</v>
      </c>
      <c r="B144097" t="s">
        <v>75</v>
      </c>
    </row>
    <row r="144098" spans="1:2" x14ac:dyDescent="0.3">
      <c r="A144098">
        <v>30270</v>
      </c>
      <c r="B144098" t="s">
        <v>75</v>
      </c>
    </row>
    <row r="144099" spans="1:2" x14ac:dyDescent="0.3">
      <c r="A144099">
        <v>30305</v>
      </c>
      <c r="B144099" t="s">
        <v>75</v>
      </c>
    </row>
    <row r="144100" spans="1:2" x14ac:dyDescent="0.3">
      <c r="A144100">
        <v>30306</v>
      </c>
      <c r="B144100" t="s">
        <v>75</v>
      </c>
    </row>
    <row r="144101" spans="1:2" x14ac:dyDescent="0.3">
      <c r="A144101">
        <v>30324</v>
      </c>
      <c r="B144101" t="s">
        <v>75</v>
      </c>
    </row>
    <row r="144102" spans="1:2" x14ac:dyDescent="0.3">
      <c r="A144102">
        <v>30421</v>
      </c>
      <c r="B144102" t="s">
        <v>75</v>
      </c>
    </row>
    <row r="144103" spans="1:2" x14ac:dyDescent="0.3">
      <c r="A144103">
        <v>30437</v>
      </c>
      <c r="B144103" t="s">
        <v>75</v>
      </c>
    </row>
    <row r="144104" spans="1:2" x14ac:dyDescent="0.3">
      <c r="A144104">
        <v>30524</v>
      </c>
      <c r="B144104" t="s">
        <v>75</v>
      </c>
    </row>
    <row r="144105" spans="1:2" x14ac:dyDescent="0.3">
      <c r="A144105">
        <v>30558</v>
      </c>
      <c r="B144105" t="s">
        <v>75</v>
      </c>
    </row>
    <row r="144106" spans="1:2" x14ac:dyDescent="0.3">
      <c r="A144106">
        <v>30575</v>
      </c>
      <c r="B144106" t="s">
        <v>75</v>
      </c>
    </row>
    <row r="144107" spans="1:2" x14ac:dyDescent="0.3">
      <c r="A144107">
        <v>30585</v>
      </c>
      <c r="B144107" t="s">
        <v>75</v>
      </c>
    </row>
    <row r="144108" spans="1:2" x14ac:dyDescent="0.3">
      <c r="A144108">
        <v>30587</v>
      </c>
      <c r="B144108" t="s">
        <v>75</v>
      </c>
    </row>
    <row r="144109" spans="1:2" x14ac:dyDescent="0.3">
      <c r="A144109">
        <v>30672</v>
      </c>
      <c r="B144109" t="s">
        <v>75</v>
      </c>
    </row>
    <row r="144110" spans="1:2" x14ac:dyDescent="0.3">
      <c r="A144110">
        <v>30708</v>
      </c>
      <c r="B144110" t="s">
        <v>75</v>
      </c>
    </row>
    <row r="144111" spans="1:2" x14ac:dyDescent="0.3">
      <c r="A144111">
        <v>30713</v>
      </c>
      <c r="B144111" t="s">
        <v>75</v>
      </c>
    </row>
    <row r="144112" spans="1:2" x14ac:dyDescent="0.3">
      <c r="A144112">
        <v>30716</v>
      </c>
      <c r="B144112" t="s">
        <v>75</v>
      </c>
    </row>
    <row r="144113" spans="1:2" x14ac:dyDescent="0.3">
      <c r="A144113">
        <v>30748</v>
      </c>
      <c r="B144113" t="s">
        <v>75</v>
      </c>
    </row>
    <row r="144114" spans="1:2" x14ac:dyDescent="0.3">
      <c r="A144114">
        <v>30827</v>
      </c>
      <c r="B144114" t="s">
        <v>75</v>
      </c>
    </row>
    <row r="144115" spans="1:2" x14ac:dyDescent="0.3">
      <c r="A144115">
        <v>30868</v>
      </c>
      <c r="B144115" t="s">
        <v>75</v>
      </c>
    </row>
    <row r="144116" spans="1:2" x14ac:dyDescent="0.3">
      <c r="A144116">
        <v>30897</v>
      </c>
      <c r="B144116" t="s">
        <v>75</v>
      </c>
    </row>
    <row r="144117" spans="1:2" x14ac:dyDescent="0.3">
      <c r="A144117">
        <v>30916</v>
      </c>
      <c r="B144117" t="s">
        <v>75</v>
      </c>
    </row>
    <row r="144118" spans="1:2" x14ac:dyDescent="0.3">
      <c r="A144118">
        <v>30924</v>
      </c>
      <c r="B144118" t="s">
        <v>75</v>
      </c>
    </row>
    <row r="144119" spans="1:2" x14ac:dyDescent="0.3">
      <c r="A144119">
        <v>30935</v>
      </c>
      <c r="B144119" t="s">
        <v>75</v>
      </c>
    </row>
    <row r="144120" spans="1:2" x14ac:dyDescent="0.3">
      <c r="A144120">
        <v>30951</v>
      </c>
      <c r="B144120" t="s">
        <v>75</v>
      </c>
    </row>
    <row r="144121" spans="1:2" x14ac:dyDescent="0.3">
      <c r="A144121">
        <v>30961</v>
      </c>
      <c r="B144121" t="s">
        <v>75</v>
      </c>
    </row>
    <row r="144122" spans="1:2" x14ac:dyDescent="0.3">
      <c r="A144122">
        <v>31003</v>
      </c>
      <c r="B144122" t="s">
        <v>75</v>
      </c>
    </row>
    <row r="144123" spans="1:2" x14ac:dyDescent="0.3">
      <c r="A144123">
        <v>31125</v>
      </c>
      <c r="B144123" t="s">
        <v>75</v>
      </c>
    </row>
    <row r="144124" spans="1:2" x14ac:dyDescent="0.3">
      <c r="A144124">
        <v>31210</v>
      </c>
      <c r="B144124" t="s">
        <v>75</v>
      </c>
    </row>
    <row r="144125" spans="1:2" x14ac:dyDescent="0.3">
      <c r="A144125">
        <v>31245</v>
      </c>
      <c r="B144125" t="s">
        <v>75</v>
      </c>
    </row>
    <row r="144126" spans="1:2" x14ac:dyDescent="0.3">
      <c r="A144126">
        <v>31258</v>
      </c>
      <c r="B144126" t="s">
        <v>75</v>
      </c>
    </row>
    <row r="144127" spans="1:2" x14ac:dyDescent="0.3">
      <c r="A144127">
        <v>31280</v>
      </c>
      <c r="B144127" t="s">
        <v>75</v>
      </c>
    </row>
    <row r="144128" spans="1:2" x14ac:dyDescent="0.3">
      <c r="A144128">
        <v>31318</v>
      </c>
      <c r="B144128" t="s">
        <v>75</v>
      </c>
    </row>
    <row r="144129" spans="1:2" x14ac:dyDescent="0.3">
      <c r="A144129">
        <v>31463</v>
      </c>
      <c r="B144129" t="s">
        <v>75</v>
      </c>
    </row>
    <row r="144130" spans="1:2" x14ac:dyDescent="0.3">
      <c r="A144130">
        <v>31500</v>
      </c>
      <c r="B144130" t="s">
        <v>75</v>
      </c>
    </row>
    <row r="144131" spans="1:2" x14ac:dyDescent="0.3">
      <c r="A144131">
        <v>31557</v>
      </c>
      <c r="B144131" t="s">
        <v>75</v>
      </c>
    </row>
    <row r="144132" spans="1:2" x14ac:dyDescent="0.3">
      <c r="A144132">
        <v>31601</v>
      </c>
      <c r="B144132" t="s">
        <v>75</v>
      </c>
    </row>
    <row r="144133" spans="1:2" x14ac:dyDescent="0.3">
      <c r="A144133">
        <v>31623</v>
      </c>
      <c r="B144133" t="s">
        <v>75</v>
      </c>
    </row>
    <row r="144134" spans="1:2" x14ac:dyDescent="0.3">
      <c r="A144134">
        <v>31644</v>
      </c>
      <c r="B144134" t="s">
        <v>75</v>
      </c>
    </row>
    <row r="144135" spans="1:2" x14ac:dyDescent="0.3">
      <c r="A144135">
        <v>31745</v>
      </c>
      <c r="B144135" t="s">
        <v>75</v>
      </c>
    </row>
    <row r="144136" spans="1:2" x14ac:dyDescent="0.3">
      <c r="A144136">
        <v>31786</v>
      </c>
      <c r="B144136" t="s">
        <v>75</v>
      </c>
    </row>
    <row r="144137" spans="1:2" x14ac:dyDescent="0.3">
      <c r="A144137">
        <v>31876</v>
      </c>
      <c r="B144137" t="s">
        <v>75</v>
      </c>
    </row>
    <row r="144138" spans="1:2" x14ac:dyDescent="0.3">
      <c r="A144138">
        <v>31920</v>
      </c>
      <c r="B144138" t="s">
        <v>75</v>
      </c>
    </row>
    <row r="144139" spans="1:2" x14ac:dyDescent="0.3">
      <c r="A144139">
        <v>31972</v>
      </c>
      <c r="B144139" t="s">
        <v>75</v>
      </c>
    </row>
    <row r="144140" spans="1:2" x14ac:dyDescent="0.3">
      <c r="A144140">
        <v>31995</v>
      </c>
      <c r="B144140" t="s">
        <v>75</v>
      </c>
    </row>
    <row r="144141" spans="1:2" x14ac:dyDescent="0.3">
      <c r="A144141">
        <v>32064</v>
      </c>
      <c r="B144141" t="s">
        <v>75</v>
      </c>
    </row>
    <row r="144142" spans="1:2" x14ac:dyDescent="0.3">
      <c r="A144142">
        <v>32092</v>
      </c>
      <c r="B144142" t="s">
        <v>75</v>
      </c>
    </row>
    <row r="144143" spans="1:2" x14ac:dyDescent="0.3">
      <c r="A144143">
        <v>32110</v>
      </c>
      <c r="B144143" t="s">
        <v>75</v>
      </c>
    </row>
    <row r="144144" spans="1:2" x14ac:dyDescent="0.3">
      <c r="A144144">
        <v>32111</v>
      </c>
      <c r="B144144" t="s">
        <v>75</v>
      </c>
    </row>
    <row r="144145" spans="1:2" x14ac:dyDescent="0.3">
      <c r="A144145">
        <v>32130</v>
      </c>
      <c r="B144145" t="s">
        <v>75</v>
      </c>
    </row>
    <row r="144146" spans="1:2" x14ac:dyDescent="0.3">
      <c r="A144146">
        <v>32312</v>
      </c>
      <c r="B144146" t="s">
        <v>75</v>
      </c>
    </row>
    <row r="144147" spans="1:2" x14ac:dyDescent="0.3">
      <c r="A144147">
        <v>32370</v>
      </c>
      <c r="B144147" t="s">
        <v>75</v>
      </c>
    </row>
    <row r="144148" spans="1:2" x14ac:dyDescent="0.3">
      <c r="A144148">
        <v>32407</v>
      </c>
      <c r="B144148" t="s">
        <v>75</v>
      </c>
    </row>
    <row r="144149" spans="1:2" x14ac:dyDescent="0.3">
      <c r="A144149">
        <v>32448</v>
      </c>
      <c r="B144149" t="s">
        <v>75</v>
      </c>
    </row>
    <row r="144150" spans="1:2" x14ac:dyDescent="0.3">
      <c r="A144150">
        <v>32513</v>
      </c>
      <c r="B144150" t="s">
        <v>75</v>
      </c>
    </row>
    <row r="144151" spans="1:2" x14ac:dyDescent="0.3">
      <c r="A144151">
        <v>32536</v>
      </c>
      <c r="B144151" t="s">
        <v>75</v>
      </c>
    </row>
    <row r="144152" spans="1:2" x14ac:dyDescent="0.3">
      <c r="A144152">
        <v>32631</v>
      </c>
      <c r="B144152" t="s">
        <v>75</v>
      </c>
    </row>
    <row r="144153" spans="1:2" x14ac:dyDescent="0.3">
      <c r="A144153">
        <v>32767</v>
      </c>
      <c r="B144153" t="s">
        <v>75</v>
      </c>
    </row>
    <row r="144154" spans="1:2" x14ac:dyDescent="0.3">
      <c r="A144154">
        <v>32827</v>
      </c>
      <c r="B144154" t="s">
        <v>75</v>
      </c>
    </row>
    <row r="144155" spans="1:2" x14ac:dyDescent="0.3">
      <c r="A144155">
        <v>32839</v>
      </c>
      <c r="B144155" t="s">
        <v>75</v>
      </c>
    </row>
    <row r="144156" spans="1:2" x14ac:dyDescent="0.3">
      <c r="A144156">
        <v>32841</v>
      </c>
      <c r="B144156" t="s">
        <v>75</v>
      </c>
    </row>
    <row r="144157" spans="1:2" x14ac:dyDescent="0.3">
      <c r="A144157">
        <v>32913</v>
      </c>
      <c r="B144157" t="s">
        <v>75</v>
      </c>
    </row>
    <row r="144158" spans="1:2" x14ac:dyDescent="0.3">
      <c r="A144158">
        <v>32914</v>
      </c>
      <c r="B144158" t="s">
        <v>75</v>
      </c>
    </row>
    <row r="144159" spans="1:2" x14ac:dyDescent="0.3">
      <c r="A144159">
        <v>32931</v>
      </c>
      <c r="B144159" t="s">
        <v>75</v>
      </c>
    </row>
    <row r="144160" spans="1:2" x14ac:dyDescent="0.3">
      <c r="A144160">
        <v>32948</v>
      </c>
      <c r="B144160" t="s">
        <v>75</v>
      </c>
    </row>
    <row r="144161" spans="1:2" x14ac:dyDescent="0.3">
      <c r="A144161">
        <v>32966</v>
      </c>
      <c r="B144161" t="s">
        <v>75</v>
      </c>
    </row>
    <row r="144162" spans="1:2" x14ac:dyDescent="0.3">
      <c r="A144162">
        <v>33007</v>
      </c>
      <c r="B144162" t="s">
        <v>75</v>
      </c>
    </row>
    <row r="144163" spans="1:2" x14ac:dyDescent="0.3">
      <c r="A144163">
        <v>33020</v>
      </c>
      <c r="B144163" t="s">
        <v>75</v>
      </c>
    </row>
    <row r="144164" spans="1:2" x14ac:dyDescent="0.3">
      <c r="A144164">
        <v>33026</v>
      </c>
      <c r="B144164" t="s">
        <v>75</v>
      </c>
    </row>
    <row r="144165" spans="1:2" x14ac:dyDescent="0.3">
      <c r="A144165">
        <v>33034</v>
      </c>
      <c r="B144165" t="s">
        <v>75</v>
      </c>
    </row>
    <row r="144166" spans="1:2" x14ac:dyDescent="0.3">
      <c r="A144166">
        <v>33047</v>
      </c>
      <c r="B144166" t="s">
        <v>75</v>
      </c>
    </row>
    <row r="144167" spans="1:2" x14ac:dyDescent="0.3">
      <c r="A144167">
        <v>33092</v>
      </c>
      <c r="B144167" t="s">
        <v>75</v>
      </c>
    </row>
    <row r="144168" spans="1:2" x14ac:dyDescent="0.3">
      <c r="A144168">
        <v>33155</v>
      </c>
      <c r="B144168" t="s">
        <v>75</v>
      </c>
    </row>
    <row r="144169" spans="1:2" x14ac:dyDescent="0.3">
      <c r="A144169">
        <v>33254</v>
      </c>
      <c r="B144169" t="s">
        <v>75</v>
      </c>
    </row>
    <row r="144170" spans="1:2" x14ac:dyDescent="0.3">
      <c r="A144170">
        <v>33266</v>
      </c>
      <c r="B144170" t="s">
        <v>75</v>
      </c>
    </row>
    <row r="144171" spans="1:2" x14ac:dyDescent="0.3">
      <c r="A144171">
        <v>33422</v>
      </c>
      <c r="B144171" t="s">
        <v>75</v>
      </c>
    </row>
    <row r="144172" spans="1:2" x14ac:dyDescent="0.3">
      <c r="A144172">
        <v>33503</v>
      </c>
      <c r="B144172" t="s">
        <v>75</v>
      </c>
    </row>
    <row r="144173" spans="1:2" x14ac:dyDescent="0.3">
      <c r="A144173">
        <v>33514</v>
      </c>
      <c r="B144173" t="s">
        <v>75</v>
      </c>
    </row>
    <row r="144174" spans="1:2" x14ac:dyDescent="0.3">
      <c r="A144174">
        <v>33522</v>
      </c>
      <c r="B144174" t="s">
        <v>75</v>
      </c>
    </row>
    <row r="144175" spans="1:2" x14ac:dyDescent="0.3">
      <c r="A144175">
        <v>33567</v>
      </c>
      <c r="B144175" t="s">
        <v>75</v>
      </c>
    </row>
    <row r="144176" spans="1:2" x14ac:dyDescent="0.3">
      <c r="A144176">
        <v>33609</v>
      </c>
      <c r="B144176" t="s">
        <v>75</v>
      </c>
    </row>
    <row r="144177" spans="1:2" x14ac:dyDescent="0.3">
      <c r="A144177">
        <v>33672</v>
      </c>
      <c r="B144177" t="s">
        <v>75</v>
      </c>
    </row>
    <row r="144178" spans="1:2" x14ac:dyDescent="0.3">
      <c r="A144178">
        <v>33702</v>
      </c>
      <c r="B144178" t="s">
        <v>75</v>
      </c>
    </row>
    <row r="144179" spans="1:2" x14ac:dyDescent="0.3">
      <c r="A144179">
        <v>33720</v>
      </c>
      <c r="B144179" t="s">
        <v>75</v>
      </c>
    </row>
    <row r="144180" spans="1:2" x14ac:dyDescent="0.3">
      <c r="A144180">
        <v>33721</v>
      </c>
      <c r="B144180" t="s">
        <v>75</v>
      </c>
    </row>
    <row r="144181" spans="1:2" x14ac:dyDescent="0.3">
      <c r="A144181">
        <v>33887</v>
      </c>
      <c r="B144181" t="s">
        <v>75</v>
      </c>
    </row>
    <row r="144182" spans="1:2" x14ac:dyDescent="0.3">
      <c r="A144182">
        <v>33890</v>
      </c>
      <c r="B144182" t="s">
        <v>75</v>
      </c>
    </row>
    <row r="144183" spans="1:2" x14ac:dyDescent="0.3">
      <c r="A144183">
        <v>33918</v>
      </c>
      <c r="B144183" t="s">
        <v>75</v>
      </c>
    </row>
    <row r="144184" spans="1:2" x14ac:dyDescent="0.3">
      <c r="A144184">
        <v>34001</v>
      </c>
      <c r="B144184" t="s">
        <v>75</v>
      </c>
    </row>
    <row r="144185" spans="1:2" x14ac:dyDescent="0.3">
      <c r="A144185">
        <v>34051</v>
      </c>
      <c r="B144185" t="s">
        <v>75</v>
      </c>
    </row>
    <row r="144186" spans="1:2" x14ac:dyDescent="0.3">
      <c r="A144186">
        <v>34068</v>
      </c>
      <c r="B144186" t="s">
        <v>75</v>
      </c>
    </row>
    <row r="144187" spans="1:2" x14ac:dyDescent="0.3">
      <c r="A144187">
        <v>34123</v>
      </c>
      <c r="B144187" t="s">
        <v>75</v>
      </c>
    </row>
    <row r="144188" spans="1:2" x14ac:dyDescent="0.3">
      <c r="A144188">
        <v>34140</v>
      </c>
      <c r="B144188" t="s">
        <v>75</v>
      </c>
    </row>
    <row r="144189" spans="1:2" x14ac:dyDescent="0.3">
      <c r="A144189">
        <v>34158</v>
      </c>
      <c r="B144189" t="s">
        <v>75</v>
      </c>
    </row>
    <row r="144190" spans="1:2" x14ac:dyDescent="0.3">
      <c r="A144190">
        <v>34186</v>
      </c>
      <c r="B144190" t="s">
        <v>75</v>
      </c>
    </row>
    <row r="144191" spans="1:2" x14ac:dyDescent="0.3">
      <c r="A144191">
        <v>34261</v>
      </c>
      <c r="B144191" t="s">
        <v>75</v>
      </c>
    </row>
    <row r="144192" spans="1:2" x14ac:dyDescent="0.3">
      <c r="A144192">
        <v>34316</v>
      </c>
      <c r="B144192" t="s">
        <v>75</v>
      </c>
    </row>
    <row r="144193" spans="1:2" x14ac:dyDescent="0.3">
      <c r="A144193">
        <v>34330</v>
      </c>
      <c r="B144193" t="s">
        <v>75</v>
      </c>
    </row>
    <row r="144194" spans="1:2" x14ac:dyDescent="0.3">
      <c r="A144194">
        <v>34393</v>
      </c>
      <c r="B144194" t="s">
        <v>75</v>
      </c>
    </row>
    <row r="144195" spans="1:2" x14ac:dyDescent="0.3">
      <c r="A144195">
        <v>34406</v>
      </c>
      <c r="B144195" t="s">
        <v>75</v>
      </c>
    </row>
    <row r="144196" spans="1:2" x14ac:dyDescent="0.3">
      <c r="A144196">
        <v>34511</v>
      </c>
      <c r="B144196" t="s">
        <v>75</v>
      </c>
    </row>
    <row r="144197" spans="1:2" x14ac:dyDescent="0.3">
      <c r="A144197">
        <v>34522</v>
      </c>
      <c r="B144197" t="s">
        <v>75</v>
      </c>
    </row>
    <row r="144198" spans="1:2" x14ac:dyDescent="0.3">
      <c r="A144198">
        <v>34555</v>
      </c>
      <c r="B144198" t="s">
        <v>75</v>
      </c>
    </row>
    <row r="144199" spans="1:2" x14ac:dyDescent="0.3">
      <c r="A144199">
        <v>34597</v>
      </c>
      <c r="B144199" t="s">
        <v>75</v>
      </c>
    </row>
    <row r="144200" spans="1:2" x14ac:dyDescent="0.3">
      <c r="A144200">
        <v>34634</v>
      </c>
      <c r="B144200" t="s">
        <v>75</v>
      </c>
    </row>
    <row r="144201" spans="1:2" x14ac:dyDescent="0.3">
      <c r="A144201">
        <v>34721</v>
      </c>
      <c r="B144201" t="s">
        <v>75</v>
      </c>
    </row>
    <row r="144202" spans="1:2" x14ac:dyDescent="0.3">
      <c r="A144202">
        <v>34735</v>
      </c>
      <c r="B144202" t="s">
        <v>75</v>
      </c>
    </row>
    <row r="144203" spans="1:2" x14ac:dyDescent="0.3">
      <c r="A144203">
        <v>34798</v>
      </c>
      <c r="B144203" t="s">
        <v>75</v>
      </c>
    </row>
    <row r="144204" spans="1:2" x14ac:dyDescent="0.3">
      <c r="A144204">
        <v>34801</v>
      </c>
      <c r="B144204" t="s">
        <v>75</v>
      </c>
    </row>
    <row r="144205" spans="1:2" x14ac:dyDescent="0.3">
      <c r="A144205">
        <v>34810</v>
      </c>
      <c r="B144205" t="s">
        <v>75</v>
      </c>
    </row>
    <row r="144206" spans="1:2" x14ac:dyDescent="0.3">
      <c r="A144206">
        <v>34875</v>
      </c>
      <c r="B144206" t="s">
        <v>75</v>
      </c>
    </row>
    <row r="144207" spans="1:2" x14ac:dyDescent="0.3">
      <c r="A144207">
        <v>34907</v>
      </c>
      <c r="B144207" t="s">
        <v>75</v>
      </c>
    </row>
    <row r="144208" spans="1:2" x14ac:dyDescent="0.3">
      <c r="A144208">
        <v>34910</v>
      </c>
      <c r="B144208" t="s">
        <v>75</v>
      </c>
    </row>
    <row r="144209" spans="1:2" x14ac:dyDescent="0.3">
      <c r="A144209">
        <v>34927</v>
      </c>
      <c r="B144209" t="s">
        <v>75</v>
      </c>
    </row>
    <row r="144210" spans="1:2" x14ac:dyDescent="0.3">
      <c r="A144210">
        <v>34993</v>
      </c>
      <c r="B144210" t="s">
        <v>75</v>
      </c>
    </row>
    <row r="144211" spans="1:2" x14ac:dyDescent="0.3">
      <c r="A144211">
        <v>35013</v>
      </c>
      <c r="B144211" t="s">
        <v>75</v>
      </c>
    </row>
    <row r="144212" spans="1:2" x14ac:dyDescent="0.3">
      <c r="A144212">
        <v>35098</v>
      </c>
      <c r="B144212" t="s">
        <v>75</v>
      </c>
    </row>
    <row r="144213" spans="1:2" x14ac:dyDescent="0.3">
      <c r="A144213">
        <v>35136</v>
      </c>
      <c r="B144213" t="s">
        <v>75</v>
      </c>
    </row>
    <row r="144214" spans="1:2" x14ac:dyDescent="0.3">
      <c r="A144214">
        <v>35270</v>
      </c>
      <c r="B144214" t="s">
        <v>75</v>
      </c>
    </row>
    <row r="144215" spans="1:2" x14ac:dyDescent="0.3">
      <c r="A144215">
        <v>35443</v>
      </c>
      <c r="B144215" t="s">
        <v>75</v>
      </c>
    </row>
    <row r="144216" spans="1:2" x14ac:dyDescent="0.3">
      <c r="A144216">
        <v>35453</v>
      </c>
      <c r="B144216" t="s">
        <v>75</v>
      </c>
    </row>
    <row r="144217" spans="1:2" x14ac:dyDescent="0.3">
      <c r="A144217">
        <v>35480</v>
      </c>
      <c r="B144217" t="s">
        <v>75</v>
      </c>
    </row>
    <row r="144218" spans="1:2" x14ac:dyDescent="0.3">
      <c r="A144218">
        <v>35499</v>
      </c>
      <c r="B144218" t="s">
        <v>75</v>
      </c>
    </row>
    <row r="144219" spans="1:2" x14ac:dyDescent="0.3">
      <c r="A144219">
        <v>35509</v>
      </c>
      <c r="B144219" t="s">
        <v>75</v>
      </c>
    </row>
    <row r="144220" spans="1:2" x14ac:dyDescent="0.3">
      <c r="A144220">
        <v>35520</v>
      </c>
      <c r="B144220" t="s">
        <v>75</v>
      </c>
    </row>
    <row r="144221" spans="1:2" x14ac:dyDescent="0.3">
      <c r="A144221">
        <v>35603</v>
      </c>
      <c r="B144221" t="s">
        <v>75</v>
      </c>
    </row>
    <row r="144222" spans="1:2" x14ac:dyDescent="0.3">
      <c r="A144222">
        <v>35651</v>
      </c>
      <c r="B144222" t="s">
        <v>75</v>
      </c>
    </row>
    <row r="144223" spans="1:2" x14ac:dyDescent="0.3">
      <c r="A144223">
        <v>35667</v>
      </c>
      <c r="B144223" t="s">
        <v>75</v>
      </c>
    </row>
    <row r="144224" spans="1:2" x14ac:dyDescent="0.3">
      <c r="A144224">
        <v>35699</v>
      </c>
      <c r="B144224" t="s">
        <v>75</v>
      </c>
    </row>
    <row r="144225" spans="1:2" x14ac:dyDescent="0.3">
      <c r="A144225">
        <v>35724</v>
      </c>
      <c r="B144225" t="s">
        <v>75</v>
      </c>
    </row>
    <row r="144226" spans="1:2" x14ac:dyDescent="0.3">
      <c r="A144226">
        <v>35738</v>
      </c>
      <c r="B144226" t="s">
        <v>75</v>
      </c>
    </row>
    <row r="144227" spans="1:2" x14ac:dyDescent="0.3">
      <c r="A144227">
        <v>35757</v>
      </c>
      <c r="B144227" t="s">
        <v>75</v>
      </c>
    </row>
    <row r="144228" spans="1:2" x14ac:dyDescent="0.3">
      <c r="A144228">
        <v>35769</v>
      </c>
      <c r="B144228" t="s">
        <v>75</v>
      </c>
    </row>
    <row r="144229" spans="1:2" x14ac:dyDescent="0.3">
      <c r="A144229">
        <v>35826</v>
      </c>
      <c r="B144229" t="s">
        <v>75</v>
      </c>
    </row>
    <row r="144230" spans="1:2" x14ac:dyDescent="0.3">
      <c r="A144230">
        <v>35865</v>
      </c>
      <c r="B144230" t="s">
        <v>75</v>
      </c>
    </row>
    <row r="144231" spans="1:2" x14ac:dyDescent="0.3">
      <c r="A144231">
        <v>35867</v>
      </c>
      <c r="B144231" t="s">
        <v>75</v>
      </c>
    </row>
    <row r="144232" spans="1:2" x14ac:dyDescent="0.3">
      <c r="A144232">
        <v>35902</v>
      </c>
      <c r="B144232" t="s">
        <v>75</v>
      </c>
    </row>
    <row r="144233" spans="1:2" x14ac:dyDescent="0.3">
      <c r="A144233">
        <v>35915</v>
      </c>
      <c r="B144233" t="s">
        <v>75</v>
      </c>
    </row>
    <row r="144234" spans="1:2" x14ac:dyDescent="0.3">
      <c r="A144234">
        <v>36111</v>
      </c>
      <c r="B144234" t="s">
        <v>75</v>
      </c>
    </row>
    <row r="144235" spans="1:2" x14ac:dyDescent="0.3">
      <c r="A144235">
        <v>36145</v>
      </c>
      <c r="B144235" t="s">
        <v>75</v>
      </c>
    </row>
    <row r="144236" spans="1:2" x14ac:dyDescent="0.3">
      <c r="A144236">
        <v>36197</v>
      </c>
      <c r="B144236" t="s">
        <v>75</v>
      </c>
    </row>
    <row r="144237" spans="1:2" x14ac:dyDescent="0.3">
      <c r="A144237">
        <v>36200</v>
      </c>
      <c r="B144237" t="s">
        <v>75</v>
      </c>
    </row>
    <row r="144238" spans="1:2" x14ac:dyDescent="0.3">
      <c r="A144238">
        <v>36297</v>
      </c>
      <c r="B144238" t="s">
        <v>75</v>
      </c>
    </row>
    <row r="144239" spans="1:2" x14ac:dyDescent="0.3">
      <c r="A144239">
        <v>36311</v>
      </c>
      <c r="B144239" t="s">
        <v>75</v>
      </c>
    </row>
    <row r="144240" spans="1:2" x14ac:dyDescent="0.3">
      <c r="A144240">
        <v>36422</v>
      </c>
      <c r="B144240" t="s">
        <v>75</v>
      </c>
    </row>
    <row r="144241" spans="1:2" x14ac:dyDescent="0.3">
      <c r="A144241">
        <v>36459</v>
      </c>
      <c r="B144241" t="s">
        <v>75</v>
      </c>
    </row>
    <row r="144242" spans="1:2" x14ac:dyDescent="0.3">
      <c r="A144242">
        <v>36475</v>
      </c>
      <c r="B144242" t="s">
        <v>75</v>
      </c>
    </row>
    <row r="144243" spans="1:2" x14ac:dyDescent="0.3">
      <c r="A144243">
        <v>36483</v>
      </c>
      <c r="B144243" t="s">
        <v>75</v>
      </c>
    </row>
    <row r="144244" spans="1:2" x14ac:dyDescent="0.3">
      <c r="A144244">
        <v>36518</v>
      </c>
      <c r="B144244" t="s">
        <v>75</v>
      </c>
    </row>
    <row r="144245" spans="1:2" x14ac:dyDescent="0.3">
      <c r="A144245">
        <v>36553</v>
      </c>
      <c r="B144245" t="s">
        <v>75</v>
      </c>
    </row>
    <row r="144246" spans="1:2" x14ac:dyDescent="0.3">
      <c r="A144246">
        <v>36670</v>
      </c>
      <c r="B144246" t="s">
        <v>75</v>
      </c>
    </row>
    <row r="144247" spans="1:2" x14ac:dyDescent="0.3">
      <c r="A144247">
        <v>36739</v>
      </c>
      <c r="B144247" t="s">
        <v>75</v>
      </c>
    </row>
    <row r="144248" spans="1:2" x14ac:dyDescent="0.3">
      <c r="A144248">
        <v>36833</v>
      </c>
      <c r="B144248" t="s">
        <v>75</v>
      </c>
    </row>
    <row r="144249" spans="1:2" x14ac:dyDescent="0.3">
      <c r="A144249">
        <v>36881</v>
      </c>
      <c r="B144249" t="s">
        <v>75</v>
      </c>
    </row>
    <row r="144250" spans="1:2" x14ac:dyDescent="0.3">
      <c r="A144250">
        <v>36893</v>
      </c>
      <c r="B144250" t="s">
        <v>75</v>
      </c>
    </row>
    <row r="144251" spans="1:2" x14ac:dyDescent="0.3">
      <c r="A144251">
        <v>37038</v>
      </c>
      <c r="B144251" t="s">
        <v>75</v>
      </c>
    </row>
    <row r="144252" spans="1:2" x14ac:dyDescent="0.3">
      <c r="A144252">
        <v>37067</v>
      </c>
      <c r="B144252" t="s">
        <v>75</v>
      </c>
    </row>
    <row r="144253" spans="1:2" x14ac:dyDescent="0.3">
      <c r="A144253">
        <v>37087</v>
      </c>
      <c r="B144253" t="s">
        <v>75</v>
      </c>
    </row>
    <row r="144254" spans="1:2" x14ac:dyDescent="0.3">
      <c r="A144254">
        <v>37119</v>
      </c>
      <c r="B144254" t="s">
        <v>75</v>
      </c>
    </row>
    <row r="144255" spans="1:2" x14ac:dyDescent="0.3">
      <c r="A144255">
        <v>37147</v>
      </c>
      <c r="B144255" t="s">
        <v>75</v>
      </c>
    </row>
    <row r="144256" spans="1:2" x14ac:dyDescent="0.3">
      <c r="A144256">
        <v>37173</v>
      </c>
      <c r="B144256" t="s">
        <v>75</v>
      </c>
    </row>
    <row r="144257" spans="1:2" x14ac:dyDescent="0.3">
      <c r="A144257">
        <v>37181</v>
      </c>
      <c r="B144257" t="s">
        <v>75</v>
      </c>
    </row>
    <row r="144258" spans="1:2" x14ac:dyDescent="0.3">
      <c r="A144258">
        <v>37224</v>
      </c>
      <c r="B144258" t="s">
        <v>75</v>
      </c>
    </row>
    <row r="144259" spans="1:2" x14ac:dyDescent="0.3">
      <c r="A144259">
        <v>37247</v>
      </c>
      <c r="B144259" t="s">
        <v>75</v>
      </c>
    </row>
    <row r="144260" spans="1:2" x14ac:dyDescent="0.3">
      <c r="A144260">
        <v>37263</v>
      </c>
      <c r="B144260" t="s">
        <v>75</v>
      </c>
    </row>
    <row r="144261" spans="1:2" x14ac:dyDescent="0.3">
      <c r="A144261">
        <v>37281</v>
      </c>
      <c r="B144261" t="s">
        <v>75</v>
      </c>
    </row>
    <row r="144262" spans="1:2" x14ac:dyDescent="0.3">
      <c r="A144262">
        <v>37330</v>
      </c>
      <c r="B144262" t="s">
        <v>75</v>
      </c>
    </row>
    <row r="144263" spans="1:2" x14ac:dyDescent="0.3">
      <c r="A144263">
        <v>37340</v>
      </c>
      <c r="B144263" t="s">
        <v>75</v>
      </c>
    </row>
    <row r="144264" spans="1:2" x14ac:dyDescent="0.3">
      <c r="A144264">
        <v>37372</v>
      </c>
      <c r="B144264" t="s">
        <v>75</v>
      </c>
    </row>
    <row r="144265" spans="1:2" x14ac:dyDescent="0.3">
      <c r="A144265">
        <v>37399</v>
      </c>
      <c r="B144265" t="s">
        <v>75</v>
      </c>
    </row>
    <row r="144266" spans="1:2" x14ac:dyDescent="0.3">
      <c r="A144266">
        <v>37496</v>
      </c>
      <c r="B144266" t="s">
        <v>75</v>
      </c>
    </row>
    <row r="144267" spans="1:2" x14ac:dyDescent="0.3">
      <c r="A144267">
        <v>37508</v>
      </c>
      <c r="B144267" t="s">
        <v>75</v>
      </c>
    </row>
    <row r="144268" spans="1:2" x14ac:dyDescent="0.3">
      <c r="A144268">
        <v>37565</v>
      </c>
      <c r="B144268" t="s">
        <v>75</v>
      </c>
    </row>
    <row r="144269" spans="1:2" x14ac:dyDescent="0.3">
      <c r="A144269">
        <v>37624</v>
      </c>
      <c r="B144269" t="s">
        <v>75</v>
      </c>
    </row>
    <row r="144270" spans="1:2" x14ac:dyDescent="0.3">
      <c r="A144270">
        <v>37696</v>
      </c>
      <c r="B144270" t="s">
        <v>75</v>
      </c>
    </row>
    <row r="144271" spans="1:2" x14ac:dyDescent="0.3">
      <c r="A144271">
        <v>37787</v>
      </c>
      <c r="B144271" t="s">
        <v>75</v>
      </c>
    </row>
    <row r="144272" spans="1:2" x14ac:dyDescent="0.3">
      <c r="A144272">
        <v>37854</v>
      </c>
      <c r="B144272" t="s">
        <v>75</v>
      </c>
    </row>
    <row r="144273" spans="1:2" x14ac:dyDescent="0.3">
      <c r="A144273">
        <v>37920</v>
      </c>
      <c r="B144273" t="s">
        <v>75</v>
      </c>
    </row>
    <row r="144274" spans="1:2" x14ac:dyDescent="0.3">
      <c r="A144274">
        <v>38038</v>
      </c>
      <c r="B144274" t="s">
        <v>75</v>
      </c>
    </row>
    <row r="144275" spans="1:2" x14ac:dyDescent="0.3">
      <c r="A144275">
        <v>38076</v>
      </c>
      <c r="B144275" t="s">
        <v>75</v>
      </c>
    </row>
    <row r="144276" spans="1:2" x14ac:dyDescent="0.3">
      <c r="A144276">
        <v>38149</v>
      </c>
      <c r="B144276" t="s">
        <v>75</v>
      </c>
    </row>
    <row r="144277" spans="1:2" x14ac:dyDescent="0.3">
      <c r="A144277">
        <v>38369</v>
      </c>
      <c r="B144277" t="s">
        <v>75</v>
      </c>
    </row>
    <row r="144278" spans="1:2" x14ac:dyDescent="0.3">
      <c r="A144278">
        <v>38390</v>
      </c>
      <c r="B144278" t="s">
        <v>75</v>
      </c>
    </row>
    <row r="144279" spans="1:2" x14ac:dyDescent="0.3">
      <c r="A144279">
        <v>38426</v>
      </c>
      <c r="B144279" t="s">
        <v>75</v>
      </c>
    </row>
    <row r="144280" spans="1:2" x14ac:dyDescent="0.3">
      <c r="A144280">
        <v>38460</v>
      </c>
      <c r="B144280" t="s">
        <v>75</v>
      </c>
    </row>
    <row r="144281" spans="1:2" x14ac:dyDescent="0.3">
      <c r="A144281">
        <v>38559</v>
      </c>
      <c r="B144281" t="s">
        <v>75</v>
      </c>
    </row>
    <row r="144282" spans="1:2" x14ac:dyDescent="0.3">
      <c r="A144282">
        <v>38616</v>
      </c>
      <c r="B144282" t="s">
        <v>75</v>
      </c>
    </row>
    <row r="144283" spans="1:2" x14ac:dyDescent="0.3">
      <c r="A144283">
        <v>38618</v>
      </c>
      <c r="B144283" t="s">
        <v>75</v>
      </c>
    </row>
    <row r="144284" spans="1:2" x14ac:dyDescent="0.3">
      <c r="A144284">
        <v>38746</v>
      </c>
      <c r="B144284" t="s">
        <v>75</v>
      </c>
    </row>
    <row r="144285" spans="1:2" x14ac:dyDescent="0.3">
      <c r="A144285">
        <v>38756</v>
      </c>
      <c r="B144285" t="s">
        <v>75</v>
      </c>
    </row>
    <row r="144286" spans="1:2" x14ac:dyDescent="0.3">
      <c r="A144286">
        <v>38766</v>
      </c>
      <c r="B144286" t="s">
        <v>75</v>
      </c>
    </row>
    <row r="144287" spans="1:2" x14ac:dyDescent="0.3">
      <c r="A144287">
        <v>38886</v>
      </c>
      <c r="B144287" t="s">
        <v>75</v>
      </c>
    </row>
    <row r="144288" spans="1:2" x14ac:dyDescent="0.3">
      <c r="A144288">
        <v>38930</v>
      </c>
      <c r="B144288" t="s">
        <v>75</v>
      </c>
    </row>
    <row r="144289" spans="1:2" x14ac:dyDescent="0.3">
      <c r="A144289">
        <v>39019</v>
      </c>
      <c r="B144289" t="s">
        <v>75</v>
      </c>
    </row>
    <row r="144290" spans="1:2" x14ac:dyDescent="0.3">
      <c r="A144290">
        <v>39056</v>
      </c>
      <c r="B144290" t="s">
        <v>75</v>
      </c>
    </row>
    <row r="144291" spans="1:2" x14ac:dyDescent="0.3">
      <c r="A144291">
        <v>39069</v>
      </c>
      <c r="B144291" t="s">
        <v>75</v>
      </c>
    </row>
    <row r="144292" spans="1:2" x14ac:dyDescent="0.3">
      <c r="A144292">
        <v>39120</v>
      </c>
      <c r="B144292" t="s">
        <v>75</v>
      </c>
    </row>
    <row r="144293" spans="1:2" x14ac:dyDescent="0.3">
      <c r="A144293">
        <v>39141</v>
      </c>
      <c r="B144293" t="s">
        <v>75</v>
      </c>
    </row>
    <row r="144294" spans="1:2" x14ac:dyDescent="0.3">
      <c r="A144294">
        <v>39167</v>
      </c>
      <c r="B144294" t="s">
        <v>75</v>
      </c>
    </row>
    <row r="144295" spans="1:2" x14ac:dyDescent="0.3">
      <c r="A144295">
        <v>39357</v>
      </c>
      <c r="B144295" t="s">
        <v>75</v>
      </c>
    </row>
    <row r="144296" spans="1:2" x14ac:dyDescent="0.3">
      <c r="A144296">
        <v>39417</v>
      </c>
      <c r="B144296" t="s">
        <v>75</v>
      </c>
    </row>
    <row r="144297" spans="1:2" x14ac:dyDescent="0.3">
      <c r="A144297">
        <v>39422</v>
      </c>
      <c r="B144297" t="s">
        <v>75</v>
      </c>
    </row>
    <row r="144298" spans="1:2" x14ac:dyDescent="0.3">
      <c r="A144298">
        <v>39495</v>
      </c>
      <c r="B144298" t="s">
        <v>75</v>
      </c>
    </row>
    <row r="144299" spans="1:2" x14ac:dyDescent="0.3">
      <c r="A144299">
        <v>39591</v>
      </c>
      <c r="B144299" t="s">
        <v>75</v>
      </c>
    </row>
    <row r="144300" spans="1:2" x14ac:dyDescent="0.3">
      <c r="A144300">
        <v>39605</v>
      </c>
      <c r="B144300" t="s">
        <v>75</v>
      </c>
    </row>
    <row r="144301" spans="1:2" x14ac:dyDescent="0.3">
      <c r="A144301">
        <v>39632</v>
      </c>
      <c r="B144301" t="s">
        <v>75</v>
      </c>
    </row>
    <row r="144302" spans="1:2" x14ac:dyDescent="0.3">
      <c r="A144302">
        <v>39703</v>
      </c>
      <c r="B144302" t="s">
        <v>75</v>
      </c>
    </row>
    <row r="144303" spans="1:2" x14ac:dyDescent="0.3">
      <c r="A144303">
        <v>39723</v>
      </c>
      <c r="B144303" t="s">
        <v>75</v>
      </c>
    </row>
    <row r="144304" spans="1:2" x14ac:dyDescent="0.3">
      <c r="A144304">
        <v>39763</v>
      </c>
      <c r="B144304" t="s">
        <v>75</v>
      </c>
    </row>
    <row r="144305" spans="1:2" x14ac:dyDescent="0.3">
      <c r="A144305">
        <v>39820</v>
      </c>
      <c r="B144305" t="s">
        <v>75</v>
      </c>
    </row>
    <row r="144306" spans="1:2" x14ac:dyDescent="0.3">
      <c r="A144306">
        <v>39845</v>
      </c>
      <c r="B144306" t="s">
        <v>75</v>
      </c>
    </row>
    <row r="144307" spans="1:2" x14ac:dyDescent="0.3">
      <c r="A144307">
        <v>39852</v>
      </c>
      <c r="B144307" t="s">
        <v>75</v>
      </c>
    </row>
    <row r="144308" spans="1:2" x14ac:dyDescent="0.3">
      <c r="A144308">
        <v>39952</v>
      </c>
      <c r="B144308" t="s">
        <v>75</v>
      </c>
    </row>
    <row r="144309" spans="1:2" x14ac:dyDescent="0.3">
      <c r="A144309">
        <v>39953</v>
      </c>
      <c r="B144309" t="s">
        <v>75</v>
      </c>
    </row>
    <row r="144310" spans="1:2" x14ac:dyDescent="0.3">
      <c r="A144310">
        <v>39971</v>
      </c>
      <c r="B144310" t="s">
        <v>75</v>
      </c>
    </row>
    <row r="144311" spans="1:2" x14ac:dyDescent="0.3">
      <c r="A144311">
        <v>39978</v>
      </c>
      <c r="B144311" t="s">
        <v>75</v>
      </c>
    </row>
    <row r="144312" spans="1:2" x14ac:dyDescent="0.3">
      <c r="A144312">
        <v>40117</v>
      </c>
      <c r="B144312" t="s">
        <v>75</v>
      </c>
    </row>
    <row r="144313" spans="1:2" x14ac:dyDescent="0.3">
      <c r="A144313">
        <v>40138</v>
      </c>
      <c r="B144313" t="s">
        <v>75</v>
      </c>
    </row>
    <row r="144314" spans="1:2" x14ac:dyDescent="0.3">
      <c r="A144314">
        <v>40157</v>
      </c>
      <c r="B144314" t="s">
        <v>75</v>
      </c>
    </row>
    <row r="144315" spans="1:2" x14ac:dyDescent="0.3">
      <c r="A144315">
        <v>40211</v>
      </c>
      <c r="B144315" t="s">
        <v>75</v>
      </c>
    </row>
    <row r="144316" spans="1:2" x14ac:dyDescent="0.3">
      <c r="A144316">
        <v>40212</v>
      </c>
      <c r="B144316" t="s">
        <v>75</v>
      </c>
    </row>
    <row r="144317" spans="1:2" x14ac:dyDescent="0.3">
      <c r="A144317">
        <v>40244</v>
      </c>
      <c r="B144317" t="s">
        <v>75</v>
      </c>
    </row>
    <row r="144318" spans="1:2" x14ac:dyDescent="0.3">
      <c r="A144318">
        <v>40368</v>
      </c>
      <c r="B144318" t="s">
        <v>75</v>
      </c>
    </row>
    <row r="144319" spans="1:2" x14ac:dyDescent="0.3">
      <c r="A144319">
        <v>40481</v>
      </c>
      <c r="B144319" t="s">
        <v>75</v>
      </c>
    </row>
    <row r="144320" spans="1:2" x14ac:dyDescent="0.3">
      <c r="A144320">
        <v>40525</v>
      </c>
      <c r="B144320" t="s">
        <v>75</v>
      </c>
    </row>
    <row r="144321" spans="1:2" x14ac:dyDescent="0.3">
      <c r="A144321">
        <v>40533</v>
      </c>
      <c r="B144321" t="s">
        <v>75</v>
      </c>
    </row>
    <row r="144322" spans="1:2" x14ac:dyDescent="0.3">
      <c r="A144322">
        <v>40539</v>
      </c>
      <c r="B144322" t="s">
        <v>75</v>
      </c>
    </row>
    <row r="144323" spans="1:2" x14ac:dyDescent="0.3">
      <c r="A144323">
        <v>40552</v>
      </c>
      <c r="B144323" t="s">
        <v>75</v>
      </c>
    </row>
    <row r="144324" spans="1:2" x14ac:dyDescent="0.3">
      <c r="A144324">
        <v>40669</v>
      </c>
      <c r="B144324" t="s">
        <v>75</v>
      </c>
    </row>
    <row r="144325" spans="1:2" x14ac:dyDescent="0.3">
      <c r="A144325">
        <v>40685</v>
      </c>
      <c r="B144325" t="s">
        <v>75</v>
      </c>
    </row>
    <row r="144326" spans="1:2" x14ac:dyDescent="0.3">
      <c r="A144326">
        <v>40709</v>
      </c>
      <c r="B144326" t="s">
        <v>75</v>
      </c>
    </row>
    <row r="144327" spans="1:2" x14ac:dyDescent="0.3">
      <c r="A144327">
        <v>40710</v>
      </c>
      <c r="B144327" t="s">
        <v>75</v>
      </c>
    </row>
    <row r="144328" spans="1:2" x14ac:dyDescent="0.3">
      <c r="A144328">
        <v>40753</v>
      </c>
      <c r="B144328" t="s">
        <v>75</v>
      </c>
    </row>
    <row r="144329" spans="1:2" x14ac:dyDescent="0.3">
      <c r="A144329">
        <v>40792</v>
      </c>
      <c r="B144329" t="s">
        <v>75</v>
      </c>
    </row>
    <row r="144330" spans="1:2" x14ac:dyDescent="0.3">
      <c r="A144330">
        <v>40793</v>
      </c>
      <c r="B144330" t="s">
        <v>75</v>
      </c>
    </row>
    <row r="144331" spans="1:2" x14ac:dyDescent="0.3">
      <c r="A144331">
        <v>40846</v>
      </c>
      <c r="B144331" t="s">
        <v>75</v>
      </c>
    </row>
    <row r="144332" spans="1:2" x14ac:dyDescent="0.3">
      <c r="A144332">
        <v>40877</v>
      </c>
      <c r="B144332" t="s">
        <v>75</v>
      </c>
    </row>
    <row r="144333" spans="1:2" x14ac:dyDescent="0.3">
      <c r="A144333">
        <v>40966</v>
      </c>
      <c r="B144333" t="s">
        <v>75</v>
      </c>
    </row>
    <row r="144334" spans="1:2" x14ac:dyDescent="0.3">
      <c r="A144334">
        <v>40971</v>
      </c>
      <c r="B144334" t="s">
        <v>75</v>
      </c>
    </row>
    <row r="144335" spans="1:2" x14ac:dyDescent="0.3">
      <c r="A144335">
        <v>40998</v>
      </c>
      <c r="B144335" t="s">
        <v>75</v>
      </c>
    </row>
    <row r="144336" spans="1:2" x14ac:dyDescent="0.3">
      <c r="A144336">
        <v>41042</v>
      </c>
      <c r="B144336" t="s">
        <v>75</v>
      </c>
    </row>
    <row r="144337" spans="1:2" x14ac:dyDescent="0.3">
      <c r="A144337">
        <v>41090</v>
      </c>
      <c r="B144337" t="s">
        <v>75</v>
      </c>
    </row>
    <row r="144338" spans="1:2" x14ac:dyDescent="0.3">
      <c r="A144338">
        <v>41117</v>
      </c>
      <c r="B144338" t="s">
        <v>75</v>
      </c>
    </row>
    <row r="144339" spans="1:2" x14ac:dyDescent="0.3">
      <c r="A144339">
        <v>41173</v>
      </c>
      <c r="B144339" t="s">
        <v>75</v>
      </c>
    </row>
    <row r="144340" spans="1:2" x14ac:dyDescent="0.3">
      <c r="A144340">
        <v>41179</v>
      </c>
      <c r="B144340" t="s">
        <v>75</v>
      </c>
    </row>
    <row r="144341" spans="1:2" x14ac:dyDescent="0.3">
      <c r="A144341">
        <v>41221</v>
      </c>
      <c r="B144341" t="s">
        <v>75</v>
      </c>
    </row>
    <row r="144342" spans="1:2" x14ac:dyDescent="0.3">
      <c r="A144342">
        <v>41246</v>
      </c>
      <c r="B144342" t="s">
        <v>75</v>
      </c>
    </row>
    <row r="144343" spans="1:2" x14ac:dyDescent="0.3">
      <c r="A144343">
        <v>41280</v>
      </c>
      <c r="B144343" t="s">
        <v>75</v>
      </c>
    </row>
    <row r="144344" spans="1:2" x14ac:dyDescent="0.3">
      <c r="A144344">
        <v>41311</v>
      </c>
      <c r="B144344" t="s">
        <v>75</v>
      </c>
    </row>
    <row r="144345" spans="1:2" x14ac:dyDescent="0.3">
      <c r="A144345">
        <v>41344</v>
      </c>
      <c r="B144345" t="s">
        <v>75</v>
      </c>
    </row>
    <row r="144346" spans="1:2" x14ac:dyDescent="0.3">
      <c r="A144346">
        <v>41465</v>
      </c>
      <c r="B144346" t="s">
        <v>75</v>
      </c>
    </row>
    <row r="144347" spans="1:2" x14ac:dyDescent="0.3">
      <c r="A144347">
        <v>41479</v>
      </c>
      <c r="B144347" t="s">
        <v>75</v>
      </c>
    </row>
    <row r="144348" spans="1:2" x14ac:dyDescent="0.3">
      <c r="A144348">
        <v>41543</v>
      </c>
      <c r="B144348" t="s">
        <v>75</v>
      </c>
    </row>
    <row r="144349" spans="1:2" x14ac:dyDescent="0.3">
      <c r="A144349">
        <v>41556</v>
      </c>
      <c r="B144349" t="s">
        <v>75</v>
      </c>
    </row>
    <row r="144350" spans="1:2" x14ac:dyDescent="0.3">
      <c r="A144350">
        <v>41560</v>
      </c>
      <c r="B144350" t="s">
        <v>75</v>
      </c>
    </row>
    <row r="144351" spans="1:2" x14ac:dyDescent="0.3">
      <c r="A144351">
        <v>41565</v>
      </c>
      <c r="B144351" t="s">
        <v>75</v>
      </c>
    </row>
    <row r="144352" spans="1:2" x14ac:dyDescent="0.3">
      <c r="A144352">
        <v>41568</v>
      </c>
      <c r="B144352" t="s">
        <v>75</v>
      </c>
    </row>
    <row r="144353" spans="1:2" x14ac:dyDescent="0.3">
      <c r="A144353">
        <v>41613</v>
      </c>
      <c r="B144353" t="s">
        <v>75</v>
      </c>
    </row>
    <row r="144354" spans="1:2" x14ac:dyDescent="0.3">
      <c r="A144354">
        <v>41645</v>
      </c>
      <c r="B144354" t="s">
        <v>75</v>
      </c>
    </row>
    <row r="144355" spans="1:2" x14ac:dyDescent="0.3">
      <c r="A144355">
        <v>41719</v>
      </c>
      <c r="B144355" t="s">
        <v>75</v>
      </c>
    </row>
    <row r="144356" spans="1:2" x14ac:dyDescent="0.3">
      <c r="A144356">
        <v>41825</v>
      </c>
      <c r="B144356" t="s">
        <v>75</v>
      </c>
    </row>
    <row r="144357" spans="1:2" x14ac:dyDescent="0.3">
      <c r="A144357">
        <v>41921</v>
      </c>
      <c r="B144357" t="s">
        <v>75</v>
      </c>
    </row>
    <row r="144358" spans="1:2" x14ac:dyDescent="0.3">
      <c r="A144358">
        <v>41954</v>
      </c>
      <c r="B144358" t="s">
        <v>75</v>
      </c>
    </row>
    <row r="144359" spans="1:2" x14ac:dyDescent="0.3">
      <c r="A144359">
        <v>42068</v>
      </c>
      <c r="B144359" t="s">
        <v>75</v>
      </c>
    </row>
    <row r="144360" spans="1:2" x14ac:dyDescent="0.3">
      <c r="A144360">
        <v>42075</v>
      </c>
      <c r="B144360" t="s">
        <v>75</v>
      </c>
    </row>
    <row r="144361" spans="1:2" x14ac:dyDescent="0.3">
      <c r="A144361">
        <v>42102</v>
      </c>
      <c r="B144361" t="s">
        <v>75</v>
      </c>
    </row>
    <row r="144362" spans="1:2" x14ac:dyDescent="0.3">
      <c r="A144362">
        <v>42125</v>
      </c>
      <c r="B144362" t="s">
        <v>75</v>
      </c>
    </row>
    <row r="144363" spans="1:2" x14ac:dyDescent="0.3">
      <c r="A144363">
        <v>42128</v>
      </c>
      <c r="B144363" t="s">
        <v>75</v>
      </c>
    </row>
    <row r="144364" spans="1:2" x14ac:dyDescent="0.3">
      <c r="A144364">
        <v>42134</v>
      </c>
      <c r="B144364" t="s">
        <v>75</v>
      </c>
    </row>
    <row r="144365" spans="1:2" x14ac:dyDescent="0.3">
      <c r="A144365">
        <v>42175</v>
      </c>
      <c r="B144365" t="s">
        <v>75</v>
      </c>
    </row>
    <row r="144366" spans="1:2" x14ac:dyDescent="0.3">
      <c r="A144366">
        <v>42177</v>
      </c>
      <c r="B144366" t="s">
        <v>75</v>
      </c>
    </row>
    <row r="144367" spans="1:2" x14ac:dyDescent="0.3">
      <c r="A144367">
        <v>42199</v>
      </c>
      <c r="B144367" t="s">
        <v>75</v>
      </c>
    </row>
    <row r="144368" spans="1:2" x14ac:dyDescent="0.3">
      <c r="A144368">
        <v>42302</v>
      </c>
      <c r="B144368" t="s">
        <v>75</v>
      </c>
    </row>
    <row r="144369" spans="1:2" x14ac:dyDescent="0.3">
      <c r="A144369">
        <v>42340</v>
      </c>
      <c r="B144369" t="s">
        <v>75</v>
      </c>
    </row>
    <row r="144370" spans="1:2" x14ac:dyDescent="0.3">
      <c r="A144370">
        <v>42352</v>
      </c>
      <c r="B144370" t="s">
        <v>75</v>
      </c>
    </row>
    <row r="144371" spans="1:2" x14ac:dyDescent="0.3">
      <c r="A144371">
        <v>42366</v>
      </c>
      <c r="B144371" t="s">
        <v>75</v>
      </c>
    </row>
    <row r="144372" spans="1:2" x14ac:dyDescent="0.3">
      <c r="A144372">
        <v>42378</v>
      </c>
      <c r="B144372" t="s">
        <v>75</v>
      </c>
    </row>
    <row r="144373" spans="1:2" x14ac:dyDescent="0.3">
      <c r="A144373">
        <v>42416</v>
      </c>
      <c r="B144373" t="s">
        <v>75</v>
      </c>
    </row>
    <row r="144374" spans="1:2" x14ac:dyDescent="0.3">
      <c r="A144374">
        <v>42432</v>
      </c>
      <c r="B144374" t="s">
        <v>75</v>
      </c>
    </row>
    <row r="144375" spans="1:2" x14ac:dyDescent="0.3">
      <c r="A144375">
        <v>42478</v>
      </c>
      <c r="B144375" t="s">
        <v>75</v>
      </c>
    </row>
    <row r="144376" spans="1:2" x14ac:dyDescent="0.3">
      <c r="A144376">
        <v>42506</v>
      </c>
      <c r="B144376" t="s">
        <v>75</v>
      </c>
    </row>
    <row r="144377" spans="1:2" x14ac:dyDescent="0.3">
      <c r="A144377">
        <v>42598</v>
      </c>
      <c r="B144377" t="s">
        <v>75</v>
      </c>
    </row>
    <row r="144378" spans="1:2" x14ac:dyDescent="0.3">
      <c r="A144378">
        <v>42613</v>
      </c>
      <c r="B144378" t="s">
        <v>75</v>
      </c>
    </row>
    <row r="144379" spans="1:2" x14ac:dyDescent="0.3">
      <c r="A144379">
        <v>10013</v>
      </c>
      <c r="B144379" t="s">
        <v>65</v>
      </c>
    </row>
    <row r="144380" spans="1:2" x14ac:dyDescent="0.3">
      <c r="A144380">
        <v>10033</v>
      </c>
      <c r="B144380" t="s">
        <v>65</v>
      </c>
    </row>
    <row r="144381" spans="1:2" x14ac:dyDescent="0.3">
      <c r="A144381">
        <v>10046</v>
      </c>
      <c r="B144381" t="s">
        <v>65</v>
      </c>
    </row>
    <row r="144382" spans="1:2" x14ac:dyDescent="0.3">
      <c r="A144382">
        <v>10064</v>
      </c>
      <c r="B144382" t="s">
        <v>65</v>
      </c>
    </row>
    <row r="144383" spans="1:2" x14ac:dyDescent="0.3">
      <c r="A144383">
        <v>10089</v>
      </c>
      <c r="B144383" t="s">
        <v>65</v>
      </c>
    </row>
    <row r="144384" spans="1:2" x14ac:dyDescent="0.3">
      <c r="A144384">
        <v>10184</v>
      </c>
      <c r="B144384" t="s">
        <v>65</v>
      </c>
    </row>
    <row r="144385" spans="1:2" x14ac:dyDescent="0.3">
      <c r="A144385">
        <v>10187</v>
      </c>
      <c r="B144385" t="s">
        <v>65</v>
      </c>
    </row>
    <row r="144386" spans="1:2" x14ac:dyDescent="0.3">
      <c r="A144386">
        <v>10192</v>
      </c>
      <c r="B144386" t="s">
        <v>65</v>
      </c>
    </row>
    <row r="144387" spans="1:2" x14ac:dyDescent="0.3">
      <c r="A144387">
        <v>10223</v>
      </c>
      <c r="B144387" t="s">
        <v>65</v>
      </c>
    </row>
    <row r="144388" spans="1:2" x14ac:dyDescent="0.3">
      <c r="A144388">
        <v>10246</v>
      </c>
      <c r="B144388" t="s">
        <v>65</v>
      </c>
    </row>
    <row r="144389" spans="1:2" x14ac:dyDescent="0.3">
      <c r="A144389">
        <v>10330</v>
      </c>
      <c r="B144389" t="s">
        <v>65</v>
      </c>
    </row>
    <row r="144390" spans="1:2" x14ac:dyDescent="0.3">
      <c r="A144390">
        <v>10348</v>
      </c>
      <c r="B144390" t="s">
        <v>65</v>
      </c>
    </row>
    <row r="144391" spans="1:2" x14ac:dyDescent="0.3">
      <c r="A144391">
        <v>10408</v>
      </c>
      <c r="B144391" t="s">
        <v>65</v>
      </c>
    </row>
    <row r="144392" spans="1:2" x14ac:dyDescent="0.3">
      <c r="A144392">
        <v>10411</v>
      </c>
      <c r="B144392" t="s">
        <v>65</v>
      </c>
    </row>
    <row r="144393" spans="1:2" x14ac:dyDescent="0.3">
      <c r="A144393">
        <v>10413</v>
      </c>
      <c r="B144393" t="s">
        <v>65</v>
      </c>
    </row>
    <row r="144394" spans="1:2" x14ac:dyDescent="0.3">
      <c r="A144394">
        <v>10434</v>
      </c>
      <c r="B144394" t="s">
        <v>65</v>
      </c>
    </row>
    <row r="144395" spans="1:2" x14ac:dyDescent="0.3">
      <c r="A144395">
        <v>10438</v>
      </c>
      <c r="B144395" t="s">
        <v>65</v>
      </c>
    </row>
    <row r="144396" spans="1:2" x14ac:dyDescent="0.3">
      <c r="A144396">
        <v>10498</v>
      </c>
      <c r="B144396" t="s">
        <v>65</v>
      </c>
    </row>
    <row r="144397" spans="1:2" x14ac:dyDescent="0.3">
      <c r="A144397">
        <v>10530</v>
      </c>
      <c r="B144397" t="s">
        <v>65</v>
      </c>
    </row>
    <row r="144398" spans="1:2" x14ac:dyDescent="0.3">
      <c r="A144398">
        <v>10557</v>
      </c>
      <c r="B144398" t="s">
        <v>65</v>
      </c>
    </row>
    <row r="144399" spans="1:2" x14ac:dyDescent="0.3">
      <c r="A144399">
        <v>10572</v>
      </c>
      <c r="B144399" t="s">
        <v>65</v>
      </c>
    </row>
    <row r="144400" spans="1:2" x14ac:dyDescent="0.3">
      <c r="A144400">
        <v>10574</v>
      </c>
      <c r="B144400" t="s">
        <v>65</v>
      </c>
    </row>
    <row r="144401" spans="1:2" x14ac:dyDescent="0.3">
      <c r="A144401">
        <v>10634</v>
      </c>
      <c r="B144401" t="s">
        <v>65</v>
      </c>
    </row>
    <row r="144402" spans="1:2" x14ac:dyDescent="0.3">
      <c r="A144402">
        <v>10667</v>
      </c>
      <c r="B144402" t="s">
        <v>65</v>
      </c>
    </row>
    <row r="144403" spans="1:2" x14ac:dyDescent="0.3">
      <c r="A144403">
        <v>10689</v>
      </c>
      <c r="B144403" t="s">
        <v>65</v>
      </c>
    </row>
    <row r="144404" spans="1:2" x14ac:dyDescent="0.3">
      <c r="A144404">
        <v>10692</v>
      </c>
      <c r="B144404" t="s">
        <v>65</v>
      </c>
    </row>
    <row r="144405" spans="1:2" x14ac:dyDescent="0.3">
      <c r="A144405">
        <v>10713</v>
      </c>
      <c r="B144405" t="s">
        <v>65</v>
      </c>
    </row>
    <row r="144406" spans="1:2" x14ac:dyDescent="0.3">
      <c r="A144406">
        <v>10746</v>
      </c>
      <c r="B144406" t="s">
        <v>65</v>
      </c>
    </row>
    <row r="144407" spans="1:2" x14ac:dyDescent="0.3">
      <c r="A144407">
        <v>10774</v>
      </c>
      <c r="B144407" t="s">
        <v>65</v>
      </c>
    </row>
    <row r="144408" spans="1:2" x14ac:dyDescent="0.3">
      <c r="A144408">
        <v>10906</v>
      </c>
      <c r="B144408" t="s">
        <v>65</v>
      </c>
    </row>
    <row r="144409" spans="1:2" x14ac:dyDescent="0.3">
      <c r="A144409">
        <v>10922</v>
      </c>
      <c r="B144409" t="s">
        <v>65</v>
      </c>
    </row>
    <row r="144410" spans="1:2" x14ac:dyDescent="0.3">
      <c r="A144410">
        <v>10927</v>
      </c>
      <c r="B144410" t="s">
        <v>65</v>
      </c>
    </row>
    <row r="144411" spans="1:2" x14ac:dyDescent="0.3">
      <c r="A144411">
        <v>10973</v>
      </c>
      <c r="B144411" t="s">
        <v>65</v>
      </c>
    </row>
    <row r="144412" spans="1:2" x14ac:dyDescent="0.3">
      <c r="A144412">
        <v>10974</v>
      </c>
      <c r="B144412" t="s">
        <v>65</v>
      </c>
    </row>
    <row r="144413" spans="1:2" x14ac:dyDescent="0.3">
      <c r="A144413">
        <v>10986</v>
      </c>
      <c r="B144413" t="s">
        <v>65</v>
      </c>
    </row>
    <row r="144414" spans="1:2" x14ac:dyDescent="0.3">
      <c r="A144414">
        <v>10987</v>
      </c>
      <c r="B144414" t="s">
        <v>65</v>
      </c>
    </row>
    <row r="144415" spans="1:2" x14ac:dyDescent="0.3">
      <c r="A144415">
        <v>11011</v>
      </c>
      <c r="B144415" t="s">
        <v>65</v>
      </c>
    </row>
    <row r="144416" spans="1:2" x14ac:dyDescent="0.3">
      <c r="A144416">
        <v>11047</v>
      </c>
      <c r="B144416" t="s">
        <v>65</v>
      </c>
    </row>
    <row r="144417" spans="1:2" x14ac:dyDescent="0.3">
      <c r="A144417">
        <v>11144</v>
      </c>
      <c r="B144417" t="s">
        <v>65</v>
      </c>
    </row>
    <row r="144418" spans="1:2" x14ac:dyDescent="0.3">
      <c r="A144418">
        <v>11169</v>
      </c>
      <c r="B144418" t="s">
        <v>65</v>
      </c>
    </row>
    <row r="144419" spans="1:2" x14ac:dyDescent="0.3">
      <c r="A144419">
        <v>11197</v>
      </c>
      <c r="B144419" t="s">
        <v>65</v>
      </c>
    </row>
    <row r="144420" spans="1:2" x14ac:dyDescent="0.3">
      <c r="A144420">
        <v>11289</v>
      </c>
      <c r="B144420" t="s">
        <v>65</v>
      </c>
    </row>
    <row r="144421" spans="1:2" x14ac:dyDescent="0.3">
      <c r="A144421">
        <v>11303</v>
      </c>
      <c r="B144421" t="s">
        <v>65</v>
      </c>
    </row>
    <row r="144422" spans="1:2" x14ac:dyDescent="0.3">
      <c r="A144422">
        <v>11306</v>
      </c>
      <c r="B144422" t="s">
        <v>65</v>
      </c>
    </row>
    <row r="144423" spans="1:2" x14ac:dyDescent="0.3">
      <c r="A144423">
        <v>11327</v>
      </c>
      <c r="B144423" t="s">
        <v>65</v>
      </c>
    </row>
    <row r="144424" spans="1:2" x14ac:dyDescent="0.3">
      <c r="A144424">
        <v>11367</v>
      </c>
      <c r="B144424" t="s">
        <v>65</v>
      </c>
    </row>
    <row r="144425" spans="1:2" x14ac:dyDescent="0.3">
      <c r="A144425">
        <v>11370</v>
      </c>
      <c r="B144425" t="s">
        <v>65</v>
      </c>
    </row>
    <row r="144426" spans="1:2" x14ac:dyDescent="0.3">
      <c r="A144426">
        <v>11423</v>
      </c>
      <c r="B144426" t="s">
        <v>65</v>
      </c>
    </row>
    <row r="144427" spans="1:2" x14ac:dyDescent="0.3">
      <c r="A144427">
        <v>11457</v>
      </c>
      <c r="B144427" t="s">
        <v>65</v>
      </c>
    </row>
    <row r="144428" spans="1:2" x14ac:dyDescent="0.3">
      <c r="A144428">
        <v>11486</v>
      </c>
      <c r="B144428" t="s">
        <v>65</v>
      </c>
    </row>
    <row r="144429" spans="1:2" x14ac:dyDescent="0.3">
      <c r="A144429">
        <v>11495</v>
      </c>
      <c r="B144429" t="s">
        <v>65</v>
      </c>
    </row>
    <row r="144430" spans="1:2" x14ac:dyDescent="0.3">
      <c r="A144430">
        <v>11498</v>
      </c>
      <c r="B144430" t="s">
        <v>65</v>
      </c>
    </row>
    <row r="144431" spans="1:2" x14ac:dyDescent="0.3">
      <c r="A144431">
        <v>11502</v>
      </c>
      <c r="B144431" t="s">
        <v>65</v>
      </c>
    </row>
    <row r="144432" spans="1:2" x14ac:dyDescent="0.3">
      <c r="A144432">
        <v>11522</v>
      </c>
      <c r="B144432" t="s">
        <v>65</v>
      </c>
    </row>
    <row r="144433" spans="1:2" x14ac:dyDescent="0.3">
      <c r="A144433">
        <v>11546</v>
      </c>
      <c r="B144433" t="s">
        <v>65</v>
      </c>
    </row>
    <row r="144434" spans="1:2" x14ac:dyDescent="0.3">
      <c r="A144434">
        <v>11570</v>
      </c>
      <c r="B144434" t="s">
        <v>65</v>
      </c>
    </row>
    <row r="144435" spans="1:2" x14ac:dyDescent="0.3">
      <c r="A144435">
        <v>11604</v>
      </c>
      <c r="B144435" t="s">
        <v>65</v>
      </c>
    </row>
    <row r="144436" spans="1:2" x14ac:dyDescent="0.3">
      <c r="A144436">
        <v>11658</v>
      </c>
      <c r="B144436" t="s">
        <v>65</v>
      </c>
    </row>
    <row r="144437" spans="1:2" x14ac:dyDescent="0.3">
      <c r="A144437">
        <v>11665</v>
      </c>
      <c r="B144437" t="s">
        <v>65</v>
      </c>
    </row>
    <row r="144438" spans="1:2" x14ac:dyDescent="0.3">
      <c r="A144438">
        <v>11669</v>
      </c>
      <c r="B144438" t="s">
        <v>65</v>
      </c>
    </row>
    <row r="144439" spans="1:2" x14ac:dyDescent="0.3">
      <c r="A144439">
        <v>11678</v>
      </c>
      <c r="B144439" t="s">
        <v>65</v>
      </c>
    </row>
    <row r="144440" spans="1:2" x14ac:dyDescent="0.3">
      <c r="A144440">
        <v>11688</v>
      </c>
      <c r="B144440" t="s">
        <v>65</v>
      </c>
    </row>
    <row r="144441" spans="1:2" x14ac:dyDescent="0.3">
      <c r="A144441">
        <v>11728</v>
      </c>
      <c r="B144441" t="s">
        <v>65</v>
      </c>
    </row>
    <row r="144442" spans="1:2" x14ac:dyDescent="0.3">
      <c r="A144442">
        <v>11800</v>
      </c>
      <c r="B144442" t="s">
        <v>65</v>
      </c>
    </row>
    <row r="144443" spans="1:2" x14ac:dyDescent="0.3">
      <c r="A144443">
        <v>11849</v>
      </c>
      <c r="B144443" t="s">
        <v>65</v>
      </c>
    </row>
    <row r="144444" spans="1:2" x14ac:dyDescent="0.3">
      <c r="A144444">
        <v>11857</v>
      </c>
      <c r="B144444" t="s">
        <v>65</v>
      </c>
    </row>
    <row r="144445" spans="1:2" x14ac:dyDescent="0.3">
      <c r="A144445">
        <v>11886</v>
      </c>
      <c r="B144445" t="s">
        <v>65</v>
      </c>
    </row>
    <row r="144446" spans="1:2" x14ac:dyDescent="0.3">
      <c r="A144446">
        <v>11912</v>
      </c>
      <c r="B144446" t="s">
        <v>65</v>
      </c>
    </row>
    <row r="144447" spans="1:2" x14ac:dyDescent="0.3">
      <c r="A144447">
        <v>11929</v>
      </c>
      <c r="B144447" t="s">
        <v>65</v>
      </c>
    </row>
    <row r="144448" spans="1:2" x14ac:dyDescent="0.3">
      <c r="A144448">
        <v>11961</v>
      </c>
      <c r="B144448" t="s">
        <v>65</v>
      </c>
    </row>
    <row r="144449" spans="1:2" x14ac:dyDescent="0.3">
      <c r="A144449">
        <v>12008</v>
      </c>
      <c r="B144449" t="s">
        <v>65</v>
      </c>
    </row>
    <row r="144450" spans="1:2" x14ac:dyDescent="0.3">
      <c r="A144450">
        <v>12015</v>
      </c>
      <c r="B144450" t="s">
        <v>65</v>
      </c>
    </row>
    <row r="144451" spans="1:2" x14ac:dyDescent="0.3">
      <c r="A144451">
        <v>12049</v>
      </c>
      <c r="B144451" t="s">
        <v>65</v>
      </c>
    </row>
    <row r="144452" spans="1:2" x14ac:dyDescent="0.3">
      <c r="A144452">
        <v>12057</v>
      </c>
      <c r="B144452" t="s">
        <v>65</v>
      </c>
    </row>
    <row r="144453" spans="1:2" x14ac:dyDescent="0.3">
      <c r="A144453">
        <v>12074</v>
      </c>
      <c r="B144453" t="s">
        <v>65</v>
      </c>
    </row>
    <row r="144454" spans="1:2" x14ac:dyDescent="0.3">
      <c r="A144454">
        <v>12078</v>
      </c>
      <c r="B144454" t="s">
        <v>65</v>
      </c>
    </row>
    <row r="144455" spans="1:2" x14ac:dyDescent="0.3">
      <c r="A144455">
        <v>12118</v>
      </c>
      <c r="B144455" t="s">
        <v>65</v>
      </c>
    </row>
    <row r="144456" spans="1:2" x14ac:dyDescent="0.3">
      <c r="A144456">
        <v>12147</v>
      </c>
      <c r="B144456" t="s">
        <v>65</v>
      </c>
    </row>
    <row r="144457" spans="1:2" x14ac:dyDescent="0.3">
      <c r="A144457">
        <v>12190</v>
      </c>
      <c r="B144457" t="s">
        <v>65</v>
      </c>
    </row>
    <row r="144458" spans="1:2" x14ac:dyDescent="0.3">
      <c r="A144458">
        <v>12195</v>
      </c>
      <c r="B144458" t="s">
        <v>65</v>
      </c>
    </row>
    <row r="144459" spans="1:2" x14ac:dyDescent="0.3">
      <c r="A144459">
        <v>12197</v>
      </c>
      <c r="B144459" t="s">
        <v>65</v>
      </c>
    </row>
    <row r="144460" spans="1:2" x14ac:dyDescent="0.3">
      <c r="A144460">
        <v>12253</v>
      </c>
      <c r="B144460" t="s">
        <v>65</v>
      </c>
    </row>
    <row r="144461" spans="1:2" x14ac:dyDescent="0.3">
      <c r="A144461">
        <v>12271</v>
      </c>
      <c r="B144461" t="s">
        <v>65</v>
      </c>
    </row>
    <row r="144462" spans="1:2" x14ac:dyDescent="0.3">
      <c r="A144462">
        <v>12275</v>
      </c>
      <c r="B144462" t="s">
        <v>65</v>
      </c>
    </row>
    <row r="144463" spans="1:2" x14ac:dyDescent="0.3">
      <c r="A144463">
        <v>12312</v>
      </c>
      <c r="B144463" t="s">
        <v>65</v>
      </c>
    </row>
    <row r="144464" spans="1:2" x14ac:dyDescent="0.3">
      <c r="A144464">
        <v>12415</v>
      </c>
      <c r="B144464" t="s">
        <v>65</v>
      </c>
    </row>
    <row r="144465" spans="1:2" x14ac:dyDescent="0.3">
      <c r="A144465">
        <v>12423</v>
      </c>
      <c r="B144465" t="s">
        <v>65</v>
      </c>
    </row>
    <row r="144466" spans="1:2" x14ac:dyDescent="0.3">
      <c r="A144466">
        <v>12436</v>
      </c>
      <c r="B144466" t="s">
        <v>65</v>
      </c>
    </row>
    <row r="144467" spans="1:2" x14ac:dyDescent="0.3">
      <c r="A144467">
        <v>12441</v>
      </c>
      <c r="B144467" t="s">
        <v>65</v>
      </c>
    </row>
    <row r="144468" spans="1:2" x14ac:dyDescent="0.3">
      <c r="A144468">
        <v>12456</v>
      </c>
      <c r="B144468" t="s">
        <v>65</v>
      </c>
    </row>
    <row r="144469" spans="1:2" x14ac:dyDescent="0.3">
      <c r="A144469">
        <v>12459</v>
      </c>
      <c r="B144469" t="s">
        <v>65</v>
      </c>
    </row>
    <row r="144470" spans="1:2" x14ac:dyDescent="0.3">
      <c r="A144470">
        <v>12485</v>
      </c>
      <c r="B144470" t="s">
        <v>65</v>
      </c>
    </row>
    <row r="144471" spans="1:2" x14ac:dyDescent="0.3">
      <c r="A144471">
        <v>12487</v>
      </c>
      <c r="B144471" t="s">
        <v>65</v>
      </c>
    </row>
    <row r="144472" spans="1:2" x14ac:dyDescent="0.3">
      <c r="A144472">
        <v>12545</v>
      </c>
      <c r="B144472" t="s">
        <v>65</v>
      </c>
    </row>
    <row r="144473" spans="1:2" x14ac:dyDescent="0.3">
      <c r="A144473">
        <v>12553</v>
      </c>
      <c r="B144473" t="s">
        <v>65</v>
      </c>
    </row>
    <row r="144474" spans="1:2" x14ac:dyDescent="0.3">
      <c r="A144474">
        <v>12587</v>
      </c>
      <c r="B144474" t="s">
        <v>65</v>
      </c>
    </row>
    <row r="144475" spans="1:2" x14ac:dyDescent="0.3">
      <c r="A144475">
        <v>12619</v>
      </c>
      <c r="B144475" t="s">
        <v>65</v>
      </c>
    </row>
    <row r="144476" spans="1:2" x14ac:dyDescent="0.3">
      <c r="A144476">
        <v>12650</v>
      </c>
      <c r="B144476" t="s">
        <v>65</v>
      </c>
    </row>
    <row r="144477" spans="1:2" x14ac:dyDescent="0.3">
      <c r="A144477">
        <v>12747</v>
      </c>
      <c r="B144477" t="s">
        <v>65</v>
      </c>
    </row>
    <row r="144478" spans="1:2" x14ac:dyDescent="0.3">
      <c r="A144478">
        <v>12774</v>
      </c>
      <c r="B144478" t="s">
        <v>65</v>
      </c>
    </row>
    <row r="144479" spans="1:2" x14ac:dyDescent="0.3">
      <c r="A144479">
        <v>12776</v>
      </c>
      <c r="B144479" t="s">
        <v>65</v>
      </c>
    </row>
    <row r="144480" spans="1:2" x14ac:dyDescent="0.3">
      <c r="A144480">
        <v>12791</v>
      </c>
      <c r="B144480" t="s">
        <v>65</v>
      </c>
    </row>
    <row r="144481" spans="1:2" x14ac:dyDescent="0.3">
      <c r="A144481">
        <v>12793</v>
      </c>
      <c r="B144481" t="s">
        <v>65</v>
      </c>
    </row>
    <row r="144482" spans="1:2" x14ac:dyDescent="0.3">
      <c r="A144482">
        <v>12806</v>
      </c>
      <c r="B144482" t="s">
        <v>65</v>
      </c>
    </row>
    <row r="144483" spans="1:2" x14ac:dyDescent="0.3">
      <c r="A144483">
        <v>12816</v>
      </c>
      <c r="B144483" t="s">
        <v>65</v>
      </c>
    </row>
    <row r="144484" spans="1:2" x14ac:dyDescent="0.3">
      <c r="A144484">
        <v>12820</v>
      </c>
      <c r="B144484" t="s">
        <v>65</v>
      </c>
    </row>
    <row r="144485" spans="1:2" x14ac:dyDescent="0.3">
      <c r="A144485">
        <v>12845</v>
      </c>
      <c r="B144485" t="s">
        <v>65</v>
      </c>
    </row>
    <row r="144486" spans="1:2" x14ac:dyDescent="0.3">
      <c r="A144486">
        <v>12873</v>
      </c>
      <c r="B144486" t="s">
        <v>65</v>
      </c>
    </row>
    <row r="144487" spans="1:2" x14ac:dyDescent="0.3">
      <c r="A144487">
        <v>12911</v>
      </c>
      <c r="B144487" t="s">
        <v>65</v>
      </c>
    </row>
    <row r="144488" spans="1:2" x14ac:dyDescent="0.3">
      <c r="A144488">
        <v>12914</v>
      </c>
      <c r="B144488" t="s">
        <v>65</v>
      </c>
    </row>
    <row r="144489" spans="1:2" x14ac:dyDescent="0.3">
      <c r="A144489">
        <v>12918</v>
      </c>
      <c r="B144489" t="s">
        <v>65</v>
      </c>
    </row>
    <row r="144490" spans="1:2" x14ac:dyDescent="0.3">
      <c r="A144490">
        <v>12957</v>
      </c>
      <c r="B144490" t="s">
        <v>65</v>
      </c>
    </row>
    <row r="144491" spans="1:2" x14ac:dyDescent="0.3">
      <c r="A144491">
        <v>12959</v>
      </c>
      <c r="B144491" t="s">
        <v>65</v>
      </c>
    </row>
    <row r="144492" spans="1:2" x14ac:dyDescent="0.3">
      <c r="A144492">
        <v>12963</v>
      </c>
      <c r="B144492" t="s">
        <v>65</v>
      </c>
    </row>
    <row r="144493" spans="1:2" x14ac:dyDescent="0.3">
      <c r="A144493">
        <v>13001</v>
      </c>
      <c r="B144493" t="s">
        <v>65</v>
      </c>
    </row>
    <row r="144494" spans="1:2" x14ac:dyDescent="0.3">
      <c r="A144494">
        <v>13039</v>
      </c>
      <c r="B144494" t="s">
        <v>65</v>
      </c>
    </row>
    <row r="144495" spans="1:2" x14ac:dyDescent="0.3">
      <c r="A144495">
        <v>13040</v>
      </c>
      <c r="B144495" t="s">
        <v>65</v>
      </c>
    </row>
    <row r="144496" spans="1:2" x14ac:dyDescent="0.3">
      <c r="A144496">
        <v>13126</v>
      </c>
      <c r="B144496" t="s">
        <v>65</v>
      </c>
    </row>
    <row r="144497" spans="1:2" x14ac:dyDescent="0.3">
      <c r="A144497">
        <v>13152</v>
      </c>
      <c r="B144497" t="s">
        <v>65</v>
      </c>
    </row>
    <row r="144498" spans="1:2" x14ac:dyDescent="0.3">
      <c r="A144498">
        <v>13171</v>
      </c>
      <c r="B144498" t="s">
        <v>65</v>
      </c>
    </row>
    <row r="144499" spans="1:2" x14ac:dyDescent="0.3">
      <c r="A144499">
        <v>13180</v>
      </c>
      <c r="B144499" t="s">
        <v>65</v>
      </c>
    </row>
    <row r="144500" spans="1:2" x14ac:dyDescent="0.3">
      <c r="A144500">
        <v>13212</v>
      </c>
      <c r="B144500" t="s">
        <v>65</v>
      </c>
    </row>
    <row r="144501" spans="1:2" x14ac:dyDescent="0.3">
      <c r="A144501">
        <v>13255</v>
      </c>
      <c r="B144501" t="s">
        <v>65</v>
      </c>
    </row>
    <row r="144502" spans="1:2" x14ac:dyDescent="0.3">
      <c r="A144502">
        <v>13288</v>
      </c>
      <c r="B144502" t="s">
        <v>65</v>
      </c>
    </row>
    <row r="144503" spans="1:2" x14ac:dyDescent="0.3">
      <c r="A144503">
        <v>13319</v>
      </c>
      <c r="B144503" t="s">
        <v>65</v>
      </c>
    </row>
    <row r="144504" spans="1:2" x14ac:dyDescent="0.3">
      <c r="A144504">
        <v>13332</v>
      </c>
      <c r="B144504" t="s">
        <v>65</v>
      </c>
    </row>
    <row r="144505" spans="1:2" x14ac:dyDescent="0.3">
      <c r="A144505">
        <v>13404</v>
      </c>
      <c r="B144505" t="s">
        <v>65</v>
      </c>
    </row>
    <row r="144506" spans="1:2" x14ac:dyDescent="0.3">
      <c r="A144506">
        <v>13432</v>
      </c>
      <c r="B144506" t="s">
        <v>65</v>
      </c>
    </row>
    <row r="144507" spans="1:2" x14ac:dyDescent="0.3">
      <c r="A144507">
        <v>13474</v>
      </c>
      <c r="B144507" t="s">
        <v>65</v>
      </c>
    </row>
    <row r="144508" spans="1:2" x14ac:dyDescent="0.3">
      <c r="A144508">
        <v>13489</v>
      </c>
      <c r="B144508" t="s">
        <v>65</v>
      </c>
    </row>
    <row r="144509" spans="1:2" x14ac:dyDescent="0.3">
      <c r="A144509">
        <v>13602</v>
      </c>
      <c r="B144509" t="s">
        <v>65</v>
      </c>
    </row>
    <row r="144510" spans="1:2" x14ac:dyDescent="0.3">
      <c r="A144510">
        <v>13697</v>
      </c>
      <c r="B144510" t="s">
        <v>65</v>
      </c>
    </row>
    <row r="144511" spans="1:2" x14ac:dyDescent="0.3">
      <c r="A144511">
        <v>13734</v>
      </c>
      <c r="B144511" t="s">
        <v>65</v>
      </c>
    </row>
    <row r="144512" spans="1:2" x14ac:dyDescent="0.3">
      <c r="A144512">
        <v>13772</v>
      </c>
      <c r="B144512" t="s">
        <v>65</v>
      </c>
    </row>
    <row r="144513" spans="1:2" x14ac:dyDescent="0.3">
      <c r="A144513">
        <v>13781</v>
      </c>
      <c r="B144513" t="s">
        <v>65</v>
      </c>
    </row>
    <row r="144514" spans="1:2" x14ac:dyDescent="0.3">
      <c r="A144514">
        <v>13837</v>
      </c>
      <c r="B144514" t="s">
        <v>65</v>
      </c>
    </row>
    <row r="144515" spans="1:2" x14ac:dyDescent="0.3">
      <c r="A144515">
        <v>13946</v>
      </c>
      <c r="B144515" t="s">
        <v>65</v>
      </c>
    </row>
    <row r="144516" spans="1:2" x14ac:dyDescent="0.3">
      <c r="A144516">
        <v>13987</v>
      </c>
      <c r="B144516" t="s">
        <v>65</v>
      </c>
    </row>
    <row r="144517" spans="1:2" x14ac:dyDescent="0.3">
      <c r="A144517">
        <v>14030</v>
      </c>
      <c r="B144517" t="s">
        <v>65</v>
      </c>
    </row>
    <row r="144518" spans="1:2" x14ac:dyDescent="0.3">
      <c r="A144518">
        <v>14031</v>
      </c>
      <c r="B144518" t="s">
        <v>65</v>
      </c>
    </row>
    <row r="144519" spans="1:2" x14ac:dyDescent="0.3">
      <c r="A144519">
        <v>14092</v>
      </c>
      <c r="B144519" t="s">
        <v>65</v>
      </c>
    </row>
    <row r="144520" spans="1:2" x14ac:dyDescent="0.3">
      <c r="A144520">
        <v>14118</v>
      </c>
      <c r="B144520" t="s">
        <v>65</v>
      </c>
    </row>
    <row r="144521" spans="1:2" x14ac:dyDescent="0.3">
      <c r="A144521">
        <v>14164</v>
      </c>
      <c r="B144521" t="s">
        <v>65</v>
      </c>
    </row>
    <row r="144522" spans="1:2" x14ac:dyDescent="0.3">
      <c r="A144522">
        <v>14172</v>
      </c>
      <c r="B144522" t="s">
        <v>65</v>
      </c>
    </row>
    <row r="144523" spans="1:2" x14ac:dyDescent="0.3">
      <c r="A144523">
        <v>14212</v>
      </c>
      <c r="B144523" t="s">
        <v>65</v>
      </c>
    </row>
    <row r="144524" spans="1:2" x14ac:dyDescent="0.3">
      <c r="A144524">
        <v>14245</v>
      </c>
      <c r="B144524" t="s">
        <v>65</v>
      </c>
    </row>
    <row r="144525" spans="1:2" x14ac:dyDescent="0.3">
      <c r="A144525">
        <v>14302</v>
      </c>
      <c r="B144525" t="s">
        <v>65</v>
      </c>
    </row>
    <row r="144526" spans="1:2" x14ac:dyDescent="0.3">
      <c r="A144526">
        <v>14404</v>
      </c>
      <c r="B144526" t="s">
        <v>65</v>
      </c>
    </row>
    <row r="144527" spans="1:2" x14ac:dyDescent="0.3">
      <c r="A144527">
        <v>14425</v>
      </c>
      <c r="B144527" t="s">
        <v>65</v>
      </c>
    </row>
    <row r="144528" spans="1:2" x14ac:dyDescent="0.3">
      <c r="A144528">
        <v>14464</v>
      </c>
      <c r="B144528" t="s">
        <v>65</v>
      </c>
    </row>
    <row r="144529" spans="1:2" x14ac:dyDescent="0.3">
      <c r="A144529">
        <v>14471</v>
      </c>
      <c r="B144529" t="s">
        <v>65</v>
      </c>
    </row>
    <row r="144530" spans="1:2" x14ac:dyDescent="0.3">
      <c r="A144530">
        <v>14556</v>
      </c>
      <c r="B144530" t="s">
        <v>65</v>
      </c>
    </row>
    <row r="144531" spans="1:2" x14ac:dyDescent="0.3">
      <c r="A144531">
        <v>14667</v>
      </c>
      <c r="B144531" t="s">
        <v>65</v>
      </c>
    </row>
    <row r="144532" spans="1:2" x14ac:dyDescent="0.3">
      <c r="A144532">
        <v>14674</v>
      </c>
      <c r="B144532" t="s">
        <v>65</v>
      </c>
    </row>
    <row r="144533" spans="1:2" x14ac:dyDescent="0.3">
      <c r="A144533">
        <v>14690</v>
      </c>
      <c r="B144533" t="s">
        <v>65</v>
      </c>
    </row>
    <row r="144534" spans="1:2" x14ac:dyDescent="0.3">
      <c r="A144534">
        <v>14711</v>
      </c>
      <c r="B144534" t="s">
        <v>65</v>
      </c>
    </row>
    <row r="144535" spans="1:2" x14ac:dyDescent="0.3">
      <c r="A144535">
        <v>14730</v>
      </c>
      <c r="B144535" t="s">
        <v>65</v>
      </c>
    </row>
    <row r="144536" spans="1:2" x14ac:dyDescent="0.3">
      <c r="A144536">
        <v>14737</v>
      </c>
      <c r="B144536" t="s">
        <v>65</v>
      </c>
    </row>
    <row r="144537" spans="1:2" x14ac:dyDescent="0.3">
      <c r="A144537">
        <v>14749</v>
      </c>
      <c r="B144537" t="s">
        <v>65</v>
      </c>
    </row>
    <row r="144538" spans="1:2" x14ac:dyDescent="0.3">
      <c r="A144538">
        <v>14754</v>
      </c>
      <c r="B144538" t="s">
        <v>65</v>
      </c>
    </row>
    <row r="144539" spans="1:2" x14ac:dyDescent="0.3">
      <c r="A144539">
        <v>14781</v>
      </c>
      <c r="B144539" t="s">
        <v>65</v>
      </c>
    </row>
    <row r="144540" spans="1:2" x14ac:dyDescent="0.3">
      <c r="A144540">
        <v>14800</v>
      </c>
      <c r="B144540" t="s">
        <v>65</v>
      </c>
    </row>
    <row r="144541" spans="1:2" x14ac:dyDescent="0.3">
      <c r="A144541">
        <v>14814</v>
      </c>
      <c r="B144541" t="s">
        <v>65</v>
      </c>
    </row>
    <row r="144542" spans="1:2" x14ac:dyDescent="0.3">
      <c r="A144542">
        <v>14907</v>
      </c>
      <c r="B144542" t="s">
        <v>65</v>
      </c>
    </row>
    <row r="144543" spans="1:2" x14ac:dyDescent="0.3">
      <c r="A144543">
        <v>14928</v>
      </c>
      <c r="B144543" t="s">
        <v>65</v>
      </c>
    </row>
    <row r="144544" spans="1:2" x14ac:dyDescent="0.3">
      <c r="A144544">
        <v>14937</v>
      </c>
      <c r="B144544" t="s">
        <v>65</v>
      </c>
    </row>
    <row r="144545" spans="1:2" x14ac:dyDescent="0.3">
      <c r="A144545">
        <v>15001</v>
      </c>
      <c r="B144545" t="s">
        <v>65</v>
      </c>
    </row>
    <row r="144546" spans="1:2" x14ac:dyDescent="0.3">
      <c r="A144546">
        <v>15045</v>
      </c>
      <c r="B144546" t="s">
        <v>65</v>
      </c>
    </row>
    <row r="144547" spans="1:2" x14ac:dyDescent="0.3">
      <c r="A144547">
        <v>15051</v>
      </c>
      <c r="B144547" t="s">
        <v>65</v>
      </c>
    </row>
    <row r="144548" spans="1:2" x14ac:dyDescent="0.3">
      <c r="A144548">
        <v>15117</v>
      </c>
      <c r="B144548" t="s">
        <v>65</v>
      </c>
    </row>
    <row r="144549" spans="1:2" x14ac:dyDescent="0.3">
      <c r="A144549">
        <v>15118</v>
      </c>
      <c r="B144549" t="s">
        <v>65</v>
      </c>
    </row>
    <row r="144550" spans="1:2" x14ac:dyDescent="0.3">
      <c r="A144550">
        <v>15197</v>
      </c>
      <c r="B144550" t="s">
        <v>65</v>
      </c>
    </row>
    <row r="144551" spans="1:2" x14ac:dyDescent="0.3">
      <c r="A144551">
        <v>15282</v>
      </c>
      <c r="B144551" t="s">
        <v>65</v>
      </c>
    </row>
    <row r="144552" spans="1:2" x14ac:dyDescent="0.3">
      <c r="A144552">
        <v>15289</v>
      </c>
      <c r="B144552" t="s">
        <v>65</v>
      </c>
    </row>
    <row r="144553" spans="1:2" x14ac:dyDescent="0.3">
      <c r="A144553">
        <v>15306</v>
      </c>
      <c r="B144553" t="s">
        <v>65</v>
      </c>
    </row>
    <row r="144554" spans="1:2" x14ac:dyDescent="0.3">
      <c r="A144554">
        <v>15354</v>
      </c>
      <c r="B144554" t="s">
        <v>65</v>
      </c>
    </row>
    <row r="144555" spans="1:2" x14ac:dyDescent="0.3">
      <c r="A144555">
        <v>15408</v>
      </c>
      <c r="B144555" t="s">
        <v>65</v>
      </c>
    </row>
    <row r="144556" spans="1:2" x14ac:dyDescent="0.3">
      <c r="A144556">
        <v>15413</v>
      </c>
      <c r="B144556" t="s">
        <v>65</v>
      </c>
    </row>
    <row r="144557" spans="1:2" x14ac:dyDescent="0.3">
      <c r="A144557">
        <v>15450</v>
      </c>
      <c r="B144557" t="s">
        <v>65</v>
      </c>
    </row>
    <row r="144558" spans="1:2" x14ac:dyDescent="0.3">
      <c r="A144558">
        <v>15480</v>
      </c>
      <c r="B144558" t="s">
        <v>65</v>
      </c>
    </row>
    <row r="144559" spans="1:2" x14ac:dyDescent="0.3">
      <c r="A144559">
        <v>15517</v>
      </c>
      <c r="B144559" t="s">
        <v>65</v>
      </c>
    </row>
    <row r="144560" spans="1:2" x14ac:dyDescent="0.3">
      <c r="A144560">
        <v>15527</v>
      </c>
      <c r="B144560" t="s">
        <v>65</v>
      </c>
    </row>
    <row r="144561" spans="1:2" x14ac:dyDescent="0.3">
      <c r="A144561">
        <v>15615</v>
      </c>
      <c r="B144561" t="s">
        <v>65</v>
      </c>
    </row>
    <row r="144562" spans="1:2" x14ac:dyDescent="0.3">
      <c r="A144562">
        <v>15635</v>
      </c>
      <c r="B144562" t="s">
        <v>65</v>
      </c>
    </row>
    <row r="144563" spans="1:2" x14ac:dyDescent="0.3">
      <c r="A144563">
        <v>15655</v>
      </c>
      <c r="B144563" t="s">
        <v>65</v>
      </c>
    </row>
    <row r="144564" spans="1:2" x14ac:dyDescent="0.3">
      <c r="A144564">
        <v>15682</v>
      </c>
      <c r="B144564" t="s">
        <v>65</v>
      </c>
    </row>
    <row r="144565" spans="1:2" x14ac:dyDescent="0.3">
      <c r="A144565">
        <v>15715</v>
      </c>
      <c r="B144565" t="s">
        <v>65</v>
      </c>
    </row>
    <row r="144566" spans="1:2" x14ac:dyDescent="0.3">
      <c r="A144566">
        <v>15785</v>
      </c>
      <c r="B144566" t="s">
        <v>65</v>
      </c>
    </row>
    <row r="144567" spans="1:2" x14ac:dyDescent="0.3">
      <c r="A144567">
        <v>15787</v>
      </c>
      <c r="B144567" t="s">
        <v>65</v>
      </c>
    </row>
    <row r="144568" spans="1:2" x14ac:dyDescent="0.3">
      <c r="A144568">
        <v>15880</v>
      </c>
      <c r="B144568" t="s">
        <v>65</v>
      </c>
    </row>
    <row r="144569" spans="1:2" x14ac:dyDescent="0.3">
      <c r="A144569">
        <v>15973</v>
      </c>
      <c r="B144569" t="s">
        <v>65</v>
      </c>
    </row>
    <row r="144570" spans="1:2" x14ac:dyDescent="0.3">
      <c r="A144570">
        <v>15979</v>
      </c>
      <c r="B144570" t="s">
        <v>65</v>
      </c>
    </row>
    <row r="144571" spans="1:2" x14ac:dyDescent="0.3">
      <c r="A144571">
        <v>15983</v>
      </c>
      <c r="B144571" t="s">
        <v>65</v>
      </c>
    </row>
    <row r="144572" spans="1:2" x14ac:dyDescent="0.3">
      <c r="A144572">
        <v>16040</v>
      </c>
      <c r="B144572" t="s">
        <v>65</v>
      </c>
    </row>
    <row r="144573" spans="1:2" x14ac:dyDescent="0.3">
      <c r="A144573">
        <v>16158</v>
      </c>
      <c r="B144573" t="s">
        <v>65</v>
      </c>
    </row>
    <row r="144574" spans="1:2" x14ac:dyDescent="0.3">
      <c r="A144574">
        <v>16170</v>
      </c>
      <c r="B144574" t="s">
        <v>65</v>
      </c>
    </row>
    <row r="144575" spans="1:2" x14ac:dyDescent="0.3">
      <c r="A144575">
        <v>16319</v>
      </c>
      <c r="B144575" t="s">
        <v>65</v>
      </c>
    </row>
    <row r="144576" spans="1:2" x14ac:dyDescent="0.3">
      <c r="A144576">
        <v>16331</v>
      </c>
      <c r="B144576" t="s">
        <v>65</v>
      </c>
    </row>
    <row r="144577" spans="1:2" x14ac:dyDescent="0.3">
      <c r="A144577">
        <v>16349</v>
      </c>
      <c r="B144577" t="s">
        <v>65</v>
      </c>
    </row>
    <row r="144578" spans="1:2" x14ac:dyDescent="0.3">
      <c r="A144578">
        <v>16358</v>
      </c>
      <c r="B144578" t="s">
        <v>65</v>
      </c>
    </row>
    <row r="144579" spans="1:2" x14ac:dyDescent="0.3">
      <c r="A144579">
        <v>16373</v>
      </c>
      <c r="B144579" t="s">
        <v>65</v>
      </c>
    </row>
    <row r="144580" spans="1:2" x14ac:dyDescent="0.3">
      <c r="A144580">
        <v>16388</v>
      </c>
      <c r="B144580" t="s">
        <v>65</v>
      </c>
    </row>
    <row r="144581" spans="1:2" x14ac:dyDescent="0.3">
      <c r="A144581">
        <v>16400</v>
      </c>
      <c r="B144581" t="s">
        <v>65</v>
      </c>
    </row>
    <row r="144582" spans="1:2" x14ac:dyDescent="0.3">
      <c r="A144582">
        <v>16412</v>
      </c>
      <c r="B144582" t="s">
        <v>65</v>
      </c>
    </row>
    <row r="144583" spans="1:2" x14ac:dyDescent="0.3">
      <c r="A144583">
        <v>16445</v>
      </c>
      <c r="B144583" t="s">
        <v>65</v>
      </c>
    </row>
    <row r="144584" spans="1:2" x14ac:dyDescent="0.3">
      <c r="A144584">
        <v>16467</v>
      </c>
      <c r="B144584" t="s">
        <v>65</v>
      </c>
    </row>
    <row r="144585" spans="1:2" x14ac:dyDescent="0.3">
      <c r="A144585">
        <v>16485</v>
      </c>
      <c r="B144585" t="s">
        <v>65</v>
      </c>
    </row>
    <row r="144586" spans="1:2" x14ac:dyDescent="0.3">
      <c r="A144586">
        <v>16503</v>
      </c>
      <c r="B144586" t="s">
        <v>65</v>
      </c>
    </row>
    <row r="144587" spans="1:2" x14ac:dyDescent="0.3">
      <c r="A144587">
        <v>16555</v>
      </c>
      <c r="B144587" t="s">
        <v>65</v>
      </c>
    </row>
    <row r="144588" spans="1:2" x14ac:dyDescent="0.3">
      <c r="A144588">
        <v>16568</v>
      </c>
      <c r="B144588" t="s">
        <v>65</v>
      </c>
    </row>
    <row r="144589" spans="1:2" x14ac:dyDescent="0.3">
      <c r="A144589">
        <v>16604</v>
      </c>
      <c r="B144589" t="s">
        <v>65</v>
      </c>
    </row>
    <row r="144590" spans="1:2" x14ac:dyDescent="0.3">
      <c r="A144590">
        <v>16608</v>
      </c>
      <c r="B144590" t="s">
        <v>65</v>
      </c>
    </row>
    <row r="144591" spans="1:2" x14ac:dyDescent="0.3">
      <c r="A144591">
        <v>16647</v>
      </c>
      <c r="B144591" t="s">
        <v>65</v>
      </c>
    </row>
    <row r="144592" spans="1:2" x14ac:dyDescent="0.3">
      <c r="A144592">
        <v>16688</v>
      </c>
      <c r="B144592" t="s">
        <v>65</v>
      </c>
    </row>
    <row r="144593" spans="1:2" x14ac:dyDescent="0.3">
      <c r="A144593">
        <v>16771</v>
      </c>
      <c r="B144593" t="s">
        <v>65</v>
      </c>
    </row>
    <row r="144594" spans="1:2" x14ac:dyDescent="0.3">
      <c r="A144594">
        <v>16802</v>
      </c>
      <c r="B144594" t="s">
        <v>65</v>
      </c>
    </row>
    <row r="144595" spans="1:2" x14ac:dyDescent="0.3">
      <c r="A144595">
        <v>16852</v>
      </c>
      <c r="B144595" t="s">
        <v>65</v>
      </c>
    </row>
    <row r="144596" spans="1:2" x14ac:dyDescent="0.3">
      <c r="A144596">
        <v>16899</v>
      </c>
      <c r="B144596" t="s">
        <v>65</v>
      </c>
    </row>
    <row r="144597" spans="1:2" x14ac:dyDescent="0.3">
      <c r="A144597">
        <v>16932</v>
      </c>
      <c r="B144597" t="s">
        <v>65</v>
      </c>
    </row>
    <row r="144598" spans="1:2" x14ac:dyDescent="0.3">
      <c r="A144598">
        <v>16933</v>
      </c>
      <c r="B144598" t="s">
        <v>65</v>
      </c>
    </row>
    <row r="144599" spans="1:2" x14ac:dyDescent="0.3">
      <c r="A144599">
        <v>16964</v>
      </c>
      <c r="B144599" t="s">
        <v>65</v>
      </c>
    </row>
    <row r="144600" spans="1:2" x14ac:dyDescent="0.3">
      <c r="A144600">
        <v>16965</v>
      </c>
      <c r="B144600" t="s">
        <v>65</v>
      </c>
    </row>
    <row r="144601" spans="1:2" x14ac:dyDescent="0.3">
      <c r="A144601">
        <v>17148</v>
      </c>
      <c r="B144601" t="s">
        <v>65</v>
      </c>
    </row>
    <row r="144602" spans="1:2" x14ac:dyDescent="0.3">
      <c r="A144602">
        <v>17178</v>
      </c>
      <c r="B144602" t="s">
        <v>65</v>
      </c>
    </row>
    <row r="144603" spans="1:2" x14ac:dyDescent="0.3">
      <c r="A144603">
        <v>17190</v>
      </c>
      <c r="B144603" t="s">
        <v>65</v>
      </c>
    </row>
    <row r="144604" spans="1:2" x14ac:dyDescent="0.3">
      <c r="A144604">
        <v>17193</v>
      </c>
      <c r="B144604" t="s">
        <v>65</v>
      </c>
    </row>
    <row r="144605" spans="1:2" x14ac:dyDescent="0.3">
      <c r="A144605">
        <v>17225</v>
      </c>
      <c r="B144605" t="s">
        <v>65</v>
      </c>
    </row>
    <row r="144606" spans="1:2" x14ac:dyDescent="0.3">
      <c r="A144606">
        <v>17339</v>
      </c>
      <c r="B144606" t="s">
        <v>65</v>
      </c>
    </row>
    <row r="144607" spans="1:2" x14ac:dyDescent="0.3">
      <c r="A144607">
        <v>17385</v>
      </c>
      <c r="B144607" t="s">
        <v>65</v>
      </c>
    </row>
    <row r="144608" spans="1:2" x14ac:dyDescent="0.3">
      <c r="A144608">
        <v>17386</v>
      </c>
      <c r="B144608" t="s">
        <v>65</v>
      </c>
    </row>
    <row r="144609" spans="1:2" x14ac:dyDescent="0.3">
      <c r="A144609">
        <v>17409</v>
      </c>
      <c r="B144609" t="s">
        <v>65</v>
      </c>
    </row>
    <row r="144610" spans="1:2" x14ac:dyDescent="0.3">
      <c r="A144610">
        <v>17411</v>
      </c>
      <c r="B144610" t="s">
        <v>65</v>
      </c>
    </row>
    <row r="144611" spans="1:2" x14ac:dyDescent="0.3">
      <c r="A144611">
        <v>17433</v>
      </c>
      <c r="B144611" t="s">
        <v>65</v>
      </c>
    </row>
    <row r="144612" spans="1:2" x14ac:dyDescent="0.3">
      <c r="A144612">
        <v>17479</v>
      </c>
      <c r="B144612" t="s">
        <v>65</v>
      </c>
    </row>
    <row r="144613" spans="1:2" x14ac:dyDescent="0.3">
      <c r="A144613">
        <v>17556</v>
      </c>
      <c r="B144613" t="s">
        <v>65</v>
      </c>
    </row>
    <row r="144614" spans="1:2" x14ac:dyDescent="0.3">
      <c r="A144614">
        <v>17562</v>
      </c>
      <c r="B144614" t="s">
        <v>65</v>
      </c>
    </row>
    <row r="144615" spans="1:2" x14ac:dyDescent="0.3">
      <c r="A144615">
        <v>17570</v>
      </c>
      <c r="B144615" t="s">
        <v>65</v>
      </c>
    </row>
    <row r="144616" spans="1:2" x14ac:dyDescent="0.3">
      <c r="A144616">
        <v>17583</v>
      </c>
      <c r="B144616" t="s">
        <v>65</v>
      </c>
    </row>
    <row r="144617" spans="1:2" x14ac:dyDescent="0.3">
      <c r="A144617">
        <v>17618</v>
      </c>
      <c r="B144617" t="s">
        <v>65</v>
      </c>
    </row>
    <row r="144618" spans="1:2" x14ac:dyDescent="0.3">
      <c r="A144618">
        <v>17628</v>
      </c>
      <c r="B144618" t="s">
        <v>65</v>
      </c>
    </row>
    <row r="144619" spans="1:2" x14ac:dyDescent="0.3">
      <c r="A144619">
        <v>17644</v>
      </c>
      <c r="B144619" t="s">
        <v>65</v>
      </c>
    </row>
    <row r="144620" spans="1:2" x14ac:dyDescent="0.3">
      <c r="A144620">
        <v>17677</v>
      </c>
      <c r="B144620" t="s">
        <v>65</v>
      </c>
    </row>
    <row r="144621" spans="1:2" x14ac:dyDescent="0.3">
      <c r="A144621">
        <v>17679</v>
      </c>
      <c r="B144621" t="s">
        <v>65</v>
      </c>
    </row>
    <row r="144622" spans="1:2" x14ac:dyDescent="0.3">
      <c r="A144622">
        <v>17751</v>
      </c>
      <c r="B144622" t="s">
        <v>65</v>
      </c>
    </row>
    <row r="144623" spans="1:2" x14ac:dyDescent="0.3">
      <c r="A144623">
        <v>17814</v>
      </c>
      <c r="B144623" t="s">
        <v>65</v>
      </c>
    </row>
    <row r="144624" spans="1:2" x14ac:dyDescent="0.3">
      <c r="A144624">
        <v>17816</v>
      </c>
      <c r="B144624" t="s">
        <v>65</v>
      </c>
    </row>
    <row r="144625" spans="1:2" x14ac:dyDescent="0.3">
      <c r="A144625">
        <v>17828</v>
      </c>
      <c r="B144625" t="s">
        <v>65</v>
      </c>
    </row>
    <row r="144626" spans="1:2" x14ac:dyDescent="0.3">
      <c r="A144626">
        <v>17863</v>
      </c>
      <c r="B144626" t="s">
        <v>65</v>
      </c>
    </row>
    <row r="144627" spans="1:2" x14ac:dyDescent="0.3">
      <c r="A144627">
        <v>17891</v>
      </c>
      <c r="B144627" t="s">
        <v>65</v>
      </c>
    </row>
    <row r="144628" spans="1:2" x14ac:dyDescent="0.3">
      <c r="A144628">
        <v>17945</v>
      </c>
      <c r="B144628" t="s">
        <v>65</v>
      </c>
    </row>
    <row r="144629" spans="1:2" x14ac:dyDescent="0.3">
      <c r="A144629">
        <v>17959</v>
      </c>
      <c r="B144629" t="s">
        <v>65</v>
      </c>
    </row>
    <row r="144630" spans="1:2" x14ac:dyDescent="0.3">
      <c r="A144630">
        <v>18016</v>
      </c>
      <c r="B144630" t="s">
        <v>65</v>
      </c>
    </row>
    <row r="144631" spans="1:2" x14ac:dyDescent="0.3">
      <c r="A144631">
        <v>18030</v>
      </c>
      <c r="B144631" t="s">
        <v>65</v>
      </c>
    </row>
    <row r="144632" spans="1:2" x14ac:dyDescent="0.3">
      <c r="A144632">
        <v>18075</v>
      </c>
      <c r="B144632" t="s">
        <v>65</v>
      </c>
    </row>
    <row r="144633" spans="1:2" x14ac:dyDescent="0.3">
      <c r="A144633">
        <v>18113</v>
      </c>
      <c r="B144633" t="s">
        <v>65</v>
      </c>
    </row>
    <row r="144634" spans="1:2" x14ac:dyDescent="0.3">
      <c r="A144634">
        <v>18168</v>
      </c>
      <c r="B144634" t="s">
        <v>65</v>
      </c>
    </row>
    <row r="144635" spans="1:2" x14ac:dyDescent="0.3">
      <c r="A144635">
        <v>18180</v>
      </c>
      <c r="B144635" t="s">
        <v>65</v>
      </c>
    </row>
    <row r="144636" spans="1:2" x14ac:dyDescent="0.3">
      <c r="A144636">
        <v>18182</v>
      </c>
      <c r="B144636" t="s">
        <v>65</v>
      </c>
    </row>
    <row r="144637" spans="1:2" x14ac:dyDescent="0.3">
      <c r="A144637">
        <v>18218</v>
      </c>
      <c r="B144637" t="s">
        <v>65</v>
      </c>
    </row>
    <row r="144638" spans="1:2" x14ac:dyDescent="0.3">
      <c r="A144638">
        <v>18226</v>
      </c>
      <c r="B144638" t="s">
        <v>65</v>
      </c>
    </row>
    <row r="144639" spans="1:2" x14ac:dyDescent="0.3">
      <c r="A144639">
        <v>18322</v>
      </c>
      <c r="B144639" t="s">
        <v>65</v>
      </c>
    </row>
    <row r="144640" spans="1:2" x14ac:dyDescent="0.3">
      <c r="A144640">
        <v>18326</v>
      </c>
      <c r="B144640" t="s">
        <v>65</v>
      </c>
    </row>
    <row r="144641" spans="1:2" x14ac:dyDescent="0.3">
      <c r="A144641">
        <v>18352</v>
      </c>
      <c r="B144641" t="s">
        <v>65</v>
      </c>
    </row>
    <row r="144642" spans="1:2" x14ac:dyDescent="0.3">
      <c r="A144642">
        <v>18407</v>
      </c>
      <c r="B144642" t="s">
        <v>65</v>
      </c>
    </row>
    <row r="144643" spans="1:2" x14ac:dyDescent="0.3">
      <c r="A144643">
        <v>18498</v>
      </c>
      <c r="B144643" t="s">
        <v>65</v>
      </c>
    </row>
    <row r="144644" spans="1:2" x14ac:dyDescent="0.3">
      <c r="A144644">
        <v>18509</v>
      </c>
      <c r="B144644" t="s">
        <v>65</v>
      </c>
    </row>
    <row r="144645" spans="1:2" x14ac:dyDescent="0.3">
      <c r="A144645">
        <v>18573</v>
      </c>
      <c r="B144645" t="s">
        <v>65</v>
      </c>
    </row>
    <row r="144646" spans="1:2" x14ac:dyDescent="0.3">
      <c r="A144646">
        <v>18611</v>
      </c>
      <c r="B144646" t="s">
        <v>65</v>
      </c>
    </row>
    <row r="144647" spans="1:2" x14ac:dyDescent="0.3">
      <c r="A144647">
        <v>18686</v>
      </c>
      <c r="B144647" t="s">
        <v>65</v>
      </c>
    </row>
    <row r="144648" spans="1:2" x14ac:dyDescent="0.3">
      <c r="A144648">
        <v>18689</v>
      </c>
      <c r="B144648" t="s">
        <v>65</v>
      </c>
    </row>
    <row r="144649" spans="1:2" x14ac:dyDescent="0.3">
      <c r="A144649">
        <v>18721</v>
      </c>
      <c r="B144649" t="s">
        <v>65</v>
      </c>
    </row>
    <row r="144650" spans="1:2" x14ac:dyDescent="0.3">
      <c r="A144650">
        <v>18729</v>
      </c>
      <c r="B144650" t="s">
        <v>65</v>
      </c>
    </row>
    <row r="144651" spans="1:2" x14ac:dyDescent="0.3">
      <c r="A144651">
        <v>18782</v>
      </c>
      <c r="B144651" t="s">
        <v>65</v>
      </c>
    </row>
    <row r="144652" spans="1:2" x14ac:dyDescent="0.3">
      <c r="A144652">
        <v>18792</v>
      </c>
      <c r="B144652" t="s">
        <v>65</v>
      </c>
    </row>
    <row r="144653" spans="1:2" x14ac:dyDescent="0.3">
      <c r="A144653">
        <v>18822</v>
      </c>
      <c r="B144653" t="s">
        <v>65</v>
      </c>
    </row>
    <row r="144654" spans="1:2" x14ac:dyDescent="0.3">
      <c r="A144654">
        <v>18827</v>
      </c>
      <c r="B144654" t="s">
        <v>65</v>
      </c>
    </row>
    <row r="144655" spans="1:2" x14ac:dyDescent="0.3">
      <c r="A144655">
        <v>18828</v>
      </c>
      <c r="B144655" t="s">
        <v>65</v>
      </c>
    </row>
    <row r="144656" spans="1:2" x14ac:dyDescent="0.3">
      <c r="A144656">
        <v>18852</v>
      </c>
      <c r="B144656" t="s">
        <v>65</v>
      </c>
    </row>
    <row r="144657" spans="1:2" x14ac:dyDescent="0.3">
      <c r="A144657">
        <v>18859</v>
      </c>
      <c r="B144657" t="s">
        <v>65</v>
      </c>
    </row>
    <row r="144658" spans="1:2" x14ac:dyDescent="0.3">
      <c r="A144658">
        <v>18866</v>
      </c>
      <c r="B144658" t="s">
        <v>65</v>
      </c>
    </row>
    <row r="144659" spans="1:2" x14ac:dyDescent="0.3">
      <c r="A144659">
        <v>18873</v>
      </c>
      <c r="B144659" t="s">
        <v>65</v>
      </c>
    </row>
    <row r="144660" spans="1:2" x14ac:dyDescent="0.3">
      <c r="A144660">
        <v>18902</v>
      </c>
      <c r="B144660" t="s">
        <v>65</v>
      </c>
    </row>
    <row r="144661" spans="1:2" x14ac:dyDescent="0.3">
      <c r="A144661">
        <v>18955</v>
      </c>
      <c r="B144661" t="s">
        <v>65</v>
      </c>
    </row>
    <row r="144662" spans="1:2" x14ac:dyDescent="0.3">
      <c r="A144662">
        <v>18970</v>
      </c>
      <c r="B144662" t="s">
        <v>65</v>
      </c>
    </row>
    <row r="144663" spans="1:2" x14ac:dyDescent="0.3">
      <c r="A144663">
        <v>18975</v>
      </c>
      <c r="B144663" t="s">
        <v>65</v>
      </c>
    </row>
    <row r="144664" spans="1:2" x14ac:dyDescent="0.3">
      <c r="A144664">
        <v>18995</v>
      </c>
      <c r="B144664" t="s">
        <v>65</v>
      </c>
    </row>
    <row r="144665" spans="1:2" x14ac:dyDescent="0.3">
      <c r="A144665">
        <v>19021</v>
      </c>
      <c r="B144665" t="s">
        <v>65</v>
      </c>
    </row>
    <row r="144666" spans="1:2" x14ac:dyDescent="0.3">
      <c r="A144666">
        <v>19047</v>
      </c>
      <c r="B144666" t="s">
        <v>65</v>
      </c>
    </row>
    <row r="144667" spans="1:2" x14ac:dyDescent="0.3">
      <c r="A144667">
        <v>19051</v>
      </c>
      <c r="B144667" t="s">
        <v>65</v>
      </c>
    </row>
    <row r="144668" spans="1:2" x14ac:dyDescent="0.3">
      <c r="A144668">
        <v>19052</v>
      </c>
      <c r="B144668" t="s">
        <v>65</v>
      </c>
    </row>
    <row r="144669" spans="1:2" x14ac:dyDescent="0.3">
      <c r="A144669">
        <v>19074</v>
      </c>
      <c r="B144669" t="s">
        <v>65</v>
      </c>
    </row>
    <row r="144670" spans="1:2" x14ac:dyDescent="0.3">
      <c r="A144670">
        <v>19111</v>
      </c>
      <c r="B144670" t="s">
        <v>65</v>
      </c>
    </row>
    <row r="144671" spans="1:2" x14ac:dyDescent="0.3">
      <c r="A144671">
        <v>19116</v>
      </c>
      <c r="B144671" t="s">
        <v>65</v>
      </c>
    </row>
    <row r="144672" spans="1:2" x14ac:dyDescent="0.3">
      <c r="A144672">
        <v>19196</v>
      </c>
      <c r="B144672" t="s">
        <v>65</v>
      </c>
    </row>
    <row r="144673" spans="1:2" x14ac:dyDescent="0.3">
      <c r="A144673">
        <v>19202</v>
      </c>
      <c r="B144673" t="s">
        <v>65</v>
      </c>
    </row>
    <row r="144674" spans="1:2" x14ac:dyDescent="0.3">
      <c r="A144674">
        <v>19210</v>
      </c>
      <c r="B144674" t="s">
        <v>65</v>
      </c>
    </row>
    <row r="144675" spans="1:2" x14ac:dyDescent="0.3">
      <c r="A144675">
        <v>19222</v>
      </c>
      <c r="B144675" t="s">
        <v>65</v>
      </c>
    </row>
    <row r="144676" spans="1:2" x14ac:dyDescent="0.3">
      <c r="A144676">
        <v>19238</v>
      </c>
      <c r="B144676" t="s">
        <v>65</v>
      </c>
    </row>
    <row r="144677" spans="1:2" x14ac:dyDescent="0.3">
      <c r="A144677">
        <v>19288</v>
      </c>
      <c r="B144677" t="s">
        <v>65</v>
      </c>
    </row>
    <row r="144678" spans="1:2" x14ac:dyDescent="0.3">
      <c r="A144678">
        <v>19338</v>
      </c>
      <c r="B144678" t="s">
        <v>65</v>
      </c>
    </row>
    <row r="144679" spans="1:2" x14ac:dyDescent="0.3">
      <c r="A144679">
        <v>19360</v>
      </c>
      <c r="B144679" t="s">
        <v>65</v>
      </c>
    </row>
    <row r="144680" spans="1:2" x14ac:dyDescent="0.3">
      <c r="A144680">
        <v>19380</v>
      </c>
      <c r="B144680" t="s">
        <v>65</v>
      </c>
    </row>
    <row r="144681" spans="1:2" x14ac:dyDescent="0.3">
      <c r="A144681">
        <v>19406</v>
      </c>
      <c r="B144681" t="s">
        <v>65</v>
      </c>
    </row>
    <row r="144682" spans="1:2" x14ac:dyDescent="0.3">
      <c r="A144682">
        <v>19480</v>
      </c>
      <c r="B144682" t="s">
        <v>65</v>
      </c>
    </row>
    <row r="144683" spans="1:2" x14ac:dyDescent="0.3">
      <c r="A144683">
        <v>19494</v>
      </c>
      <c r="B144683" t="s">
        <v>65</v>
      </c>
    </row>
    <row r="144684" spans="1:2" x14ac:dyDescent="0.3">
      <c r="A144684">
        <v>19532</v>
      </c>
      <c r="B144684" t="s">
        <v>65</v>
      </c>
    </row>
    <row r="144685" spans="1:2" x14ac:dyDescent="0.3">
      <c r="A144685">
        <v>19534</v>
      </c>
      <c r="B144685" t="s">
        <v>65</v>
      </c>
    </row>
    <row r="144686" spans="1:2" x14ac:dyDescent="0.3">
      <c r="A144686">
        <v>19551</v>
      </c>
      <c r="B144686" t="s">
        <v>65</v>
      </c>
    </row>
    <row r="144687" spans="1:2" x14ac:dyDescent="0.3">
      <c r="A144687">
        <v>19579</v>
      </c>
      <c r="B144687" t="s">
        <v>65</v>
      </c>
    </row>
    <row r="144688" spans="1:2" x14ac:dyDescent="0.3">
      <c r="A144688">
        <v>19612</v>
      </c>
      <c r="B144688" t="s">
        <v>65</v>
      </c>
    </row>
    <row r="144689" spans="1:2" x14ac:dyDescent="0.3">
      <c r="A144689">
        <v>19626</v>
      </c>
      <c r="B144689" t="s">
        <v>65</v>
      </c>
    </row>
    <row r="144690" spans="1:2" x14ac:dyDescent="0.3">
      <c r="A144690">
        <v>19754</v>
      </c>
      <c r="B144690" t="s">
        <v>65</v>
      </c>
    </row>
    <row r="144691" spans="1:2" x14ac:dyDescent="0.3">
      <c r="A144691">
        <v>19775</v>
      </c>
      <c r="B144691" t="s">
        <v>65</v>
      </c>
    </row>
    <row r="144692" spans="1:2" x14ac:dyDescent="0.3">
      <c r="A144692">
        <v>19797</v>
      </c>
      <c r="B144692" t="s">
        <v>65</v>
      </c>
    </row>
    <row r="144693" spans="1:2" x14ac:dyDescent="0.3">
      <c r="A144693">
        <v>19832</v>
      </c>
      <c r="B144693" t="s">
        <v>65</v>
      </c>
    </row>
    <row r="144694" spans="1:2" x14ac:dyDescent="0.3">
      <c r="A144694">
        <v>19841</v>
      </c>
      <c r="B144694" t="s">
        <v>65</v>
      </c>
    </row>
    <row r="144695" spans="1:2" x14ac:dyDescent="0.3">
      <c r="A144695">
        <v>19853</v>
      </c>
      <c r="B144695" t="s">
        <v>65</v>
      </c>
    </row>
    <row r="144696" spans="1:2" x14ac:dyDescent="0.3">
      <c r="A144696">
        <v>19866</v>
      </c>
      <c r="B144696" t="s">
        <v>65</v>
      </c>
    </row>
    <row r="144697" spans="1:2" x14ac:dyDescent="0.3">
      <c r="A144697">
        <v>19913</v>
      </c>
      <c r="B144697" t="s">
        <v>65</v>
      </c>
    </row>
    <row r="144698" spans="1:2" x14ac:dyDescent="0.3">
      <c r="A144698">
        <v>19983</v>
      </c>
      <c r="B144698" t="s">
        <v>65</v>
      </c>
    </row>
    <row r="144699" spans="1:2" x14ac:dyDescent="0.3">
      <c r="A144699">
        <v>20013</v>
      </c>
      <c r="B144699" t="s">
        <v>65</v>
      </c>
    </row>
    <row r="144700" spans="1:2" x14ac:dyDescent="0.3">
      <c r="A144700">
        <v>20040</v>
      </c>
      <c r="B144700" t="s">
        <v>65</v>
      </c>
    </row>
    <row r="144701" spans="1:2" x14ac:dyDescent="0.3">
      <c r="A144701">
        <v>20074</v>
      </c>
      <c r="B144701" t="s">
        <v>65</v>
      </c>
    </row>
    <row r="144702" spans="1:2" x14ac:dyDescent="0.3">
      <c r="A144702">
        <v>20113</v>
      </c>
      <c r="B144702" t="s">
        <v>65</v>
      </c>
    </row>
    <row r="144703" spans="1:2" x14ac:dyDescent="0.3">
      <c r="A144703">
        <v>20127</v>
      </c>
      <c r="B144703" t="s">
        <v>65</v>
      </c>
    </row>
    <row r="144704" spans="1:2" x14ac:dyDescent="0.3">
      <c r="A144704">
        <v>20177</v>
      </c>
      <c r="B144704" t="s">
        <v>65</v>
      </c>
    </row>
    <row r="144705" spans="1:2" x14ac:dyDescent="0.3">
      <c r="A144705">
        <v>20233</v>
      </c>
      <c r="B144705" t="s">
        <v>65</v>
      </c>
    </row>
    <row r="144706" spans="1:2" x14ac:dyDescent="0.3">
      <c r="A144706">
        <v>20322</v>
      </c>
      <c r="B144706" t="s">
        <v>65</v>
      </c>
    </row>
    <row r="144707" spans="1:2" x14ac:dyDescent="0.3">
      <c r="A144707">
        <v>20402</v>
      </c>
      <c r="B144707" t="s">
        <v>65</v>
      </c>
    </row>
    <row r="144708" spans="1:2" x14ac:dyDescent="0.3">
      <c r="A144708">
        <v>20405</v>
      </c>
      <c r="B144708" t="s">
        <v>65</v>
      </c>
    </row>
    <row r="144709" spans="1:2" x14ac:dyDescent="0.3">
      <c r="A144709">
        <v>20595</v>
      </c>
      <c r="B144709" t="s">
        <v>65</v>
      </c>
    </row>
    <row r="144710" spans="1:2" x14ac:dyDescent="0.3">
      <c r="A144710">
        <v>20610</v>
      </c>
      <c r="B144710" t="s">
        <v>65</v>
      </c>
    </row>
    <row r="144711" spans="1:2" x14ac:dyDescent="0.3">
      <c r="A144711">
        <v>20635</v>
      </c>
      <c r="B144711" t="s">
        <v>65</v>
      </c>
    </row>
    <row r="144712" spans="1:2" x14ac:dyDescent="0.3">
      <c r="A144712">
        <v>20694</v>
      </c>
      <c r="B144712" t="s">
        <v>65</v>
      </c>
    </row>
    <row r="144713" spans="1:2" x14ac:dyDescent="0.3">
      <c r="A144713">
        <v>20723</v>
      </c>
      <c r="B144713" t="s">
        <v>65</v>
      </c>
    </row>
    <row r="144714" spans="1:2" x14ac:dyDescent="0.3">
      <c r="A144714">
        <v>20734</v>
      </c>
      <c r="B144714" t="s">
        <v>65</v>
      </c>
    </row>
    <row r="144715" spans="1:2" x14ac:dyDescent="0.3">
      <c r="A144715">
        <v>20764</v>
      </c>
      <c r="B144715" t="s">
        <v>65</v>
      </c>
    </row>
    <row r="144716" spans="1:2" x14ac:dyDescent="0.3">
      <c r="A144716">
        <v>20870</v>
      </c>
      <c r="B144716" t="s">
        <v>65</v>
      </c>
    </row>
    <row r="144717" spans="1:2" x14ac:dyDescent="0.3">
      <c r="A144717">
        <v>20914</v>
      </c>
      <c r="B144717" t="s">
        <v>65</v>
      </c>
    </row>
    <row r="144718" spans="1:2" x14ac:dyDescent="0.3">
      <c r="A144718">
        <v>21028</v>
      </c>
      <c r="B144718" t="s">
        <v>65</v>
      </c>
    </row>
    <row r="144719" spans="1:2" x14ac:dyDescent="0.3">
      <c r="A144719">
        <v>21046</v>
      </c>
      <c r="B144719" t="s">
        <v>65</v>
      </c>
    </row>
    <row r="144720" spans="1:2" x14ac:dyDescent="0.3">
      <c r="A144720">
        <v>21137</v>
      </c>
      <c r="B144720" t="s">
        <v>65</v>
      </c>
    </row>
    <row r="144721" spans="1:2" x14ac:dyDescent="0.3">
      <c r="A144721">
        <v>21159</v>
      </c>
      <c r="B144721" t="s">
        <v>65</v>
      </c>
    </row>
    <row r="144722" spans="1:2" x14ac:dyDescent="0.3">
      <c r="A144722">
        <v>21197</v>
      </c>
      <c r="B144722" t="s">
        <v>65</v>
      </c>
    </row>
    <row r="144723" spans="1:2" x14ac:dyDescent="0.3">
      <c r="A144723">
        <v>21222</v>
      </c>
      <c r="B144723" t="s">
        <v>65</v>
      </c>
    </row>
    <row r="144724" spans="1:2" x14ac:dyDescent="0.3">
      <c r="A144724">
        <v>21236</v>
      </c>
      <c r="B144724" t="s">
        <v>65</v>
      </c>
    </row>
    <row r="144725" spans="1:2" x14ac:dyDescent="0.3">
      <c r="A144725">
        <v>21314</v>
      </c>
      <c r="B144725" t="s">
        <v>65</v>
      </c>
    </row>
    <row r="144726" spans="1:2" x14ac:dyDescent="0.3">
      <c r="A144726">
        <v>21339</v>
      </c>
      <c r="B144726" t="s">
        <v>65</v>
      </c>
    </row>
    <row r="144727" spans="1:2" x14ac:dyDescent="0.3">
      <c r="A144727">
        <v>21349</v>
      </c>
      <c r="B144727" t="s">
        <v>65</v>
      </c>
    </row>
    <row r="144728" spans="1:2" x14ac:dyDescent="0.3">
      <c r="A144728">
        <v>21475</v>
      </c>
      <c r="B144728" t="s">
        <v>65</v>
      </c>
    </row>
    <row r="144729" spans="1:2" x14ac:dyDescent="0.3">
      <c r="A144729">
        <v>21533</v>
      </c>
      <c r="B144729" t="s">
        <v>65</v>
      </c>
    </row>
    <row r="144730" spans="1:2" x14ac:dyDescent="0.3">
      <c r="A144730">
        <v>21571</v>
      </c>
      <c r="B144730" t="s">
        <v>65</v>
      </c>
    </row>
    <row r="144731" spans="1:2" x14ac:dyDescent="0.3">
      <c r="A144731">
        <v>21603</v>
      </c>
      <c r="B144731" t="s">
        <v>65</v>
      </c>
    </row>
    <row r="144732" spans="1:2" x14ac:dyDescent="0.3">
      <c r="A144732">
        <v>21712</v>
      </c>
      <c r="B144732" t="s">
        <v>65</v>
      </c>
    </row>
    <row r="144733" spans="1:2" x14ac:dyDescent="0.3">
      <c r="A144733">
        <v>21728</v>
      </c>
      <c r="B144733" t="s">
        <v>65</v>
      </c>
    </row>
    <row r="144734" spans="1:2" x14ac:dyDescent="0.3">
      <c r="A144734">
        <v>21735</v>
      </c>
      <c r="B144734" t="s">
        <v>65</v>
      </c>
    </row>
    <row r="144735" spans="1:2" x14ac:dyDescent="0.3">
      <c r="A144735">
        <v>21790</v>
      </c>
      <c r="B144735" t="s">
        <v>65</v>
      </c>
    </row>
    <row r="144736" spans="1:2" x14ac:dyDescent="0.3">
      <c r="A144736">
        <v>21810</v>
      </c>
      <c r="B144736" t="s">
        <v>65</v>
      </c>
    </row>
    <row r="144737" spans="1:2" x14ac:dyDescent="0.3">
      <c r="A144737">
        <v>21831</v>
      </c>
      <c r="B144737" t="s">
        <v>65</v>
      </c>
    </row>
    <row r="144738" spans="1:2" x14ac:dyDescent="0.3">
      <c r="A144738">
        <v>21839</v>
      </c>
      <c r="B144738" t="s">
        <v>65</v>
      </c>
    </row>
    <row r="144739" spans="1:2" x14ac:dyDescent="0.3">
      <c r="A144739">
        <v>21869</v>
      </c>
      <c r="B144739" t="s">
        <v>65</v>
      </c>
    </row>
    <row r="144740" spans="1:2" x14ac:dyDescent="0.3">
      <c r="A144740">
        <v>21878</v>
      </c>
      <c r="B144740" t="s">
        <v>65</v>
      </c>
    </row>
    <row r="144741" spans="1:2" x14ac:dyDescent="0.3">
      <c r="A144741">
        <v>21887</v>
      </c>
      <c r="B144741" t="s">
        <v>65</v>
      </c>
    </row>
    <row r="144742" spans="1:2" x14ac:dyDescent="0.3">
      <c r="A144742">
        <v>21907</v>
      </c>
      <c r="B144742" t="s">
        <v>65</v>
      </c>
    </row>
    <row r="144743" spans="1:2" x14ac:dyDescent="0.3">
      <c r="A144743">
        <v>21919</v>
      </c>
      <c r="B144743" t="s">
        <v>65</v>
      </c>
    </row>
    <row r="144744" spans="1:2" x14ac:dyDescent="0.3">
      <c r="A144744">
        <v>21987</v>
      </c>
      <c r="B144744" t="s">
        <v>65</v>
      </c>
    </row>
    <row r="144745" spans="1:2" x14ac:dyDescent="0.3">
      <c r="A144745">
        <v>22091</v>
      </c>
      <c r="B144745" t="s">
        <v>65</v>
      </c>
    </row>
    <row r="144746" spans="1:2" x14ac:dyDescent="0.3">
      <c r="A144746">
        <v>22093</v>
      </c>
      <c r="B144746" t="s">
        <v>65</v>
      </c>
    </row>
    <row r="144747" spans="1:2" x14ac:dyDescent="0.3">
      <c r="A144747">
        <v>22183</v>
      </c>
      <c r="B144747" t="s">
        <v>65</v>
      </c>
    </row>
    <row r="144748" spans="1:2" x14ac:dyDescent="0.3">
      <c r="A144748">
        <v>22330</v>
      </c>
      <c r="B144748" t="s">
        <v>65</v>
      </c>
    </row>
    <row r="144749" spans="1:2" x14ac:dyDescent="0.3">
      <c r="A144749">
        <v>22333</v>
      </c>
      <c r="B144749" t="s">
        <v>65</v>
      </c>
    </row>
    <row r="144750" spans="1:2" x14ac:dyDescent="0.3">
      <c r="A144750">
        <v>22337</v>
      </c>
      <c r="B144750" t="s">
        <v>65</v>
      </c>
    </row>
    <row r="144751" spans="1:2" x14ac:dyDescent="0.3">
      <c r="A144751">
        <v>22373</v>
      </c>
      <c r="B144751" t="s">
        <v>65</v>
      </c>
    </row>
    <row r="144752" spans="1:2" x14ac:dyDescent="0.3">
      <c r="A144752">
        <v>22391</v>
      </c>
      <c r="B144752" t="s">
        <v>65</v>
      </c>
    </row>
    <row r="144753" spans="1:2" x14ac:dyDescent="0.3">
      <c r="A144753">
        <v>22448</v>
      </c>
      <c r="B144753" t="s">
        <v>65</v>
      </c>
    </row>
    <row r="144754" spans="1:2" x14ac:dyDescent="0.3">
      <c r="A144754">
        <v>22487</v>
      </c>
      <c r="B144754" t="s">
        <v>65</v>
      </c>
    </row>
    <row r="144755" spans="1:2" x14ac:dyDescent="0.3">
      <c r="A144755">
        <v>22513</v>
      </c>
      <c r="B144755" t="s">
        <v>65</v>
      </c>
    </row>
    <row r="144756" spans="1:2" x14ac:dyDescent="0.3">
      <c r="A144756">
        <v>22516</v>
      </c>
      <c r="B144756" t="s">
        <v>65</v>
      </c>
    </row>
    <row r="144757" spans="1:2" x14ac:dyDescent="0.3">
      <c r="A144757">
        <v>22525</v>
      </c>
      <c r="B144757" t="s">
        <v>65</v>
      </c>
    </row>
    <row r="144758" spans="1:2" x14ac:dyDescent="0.3">
      <c r="A144758">
        <v>22545</v>
      </c>
      <c r="B144758" t="s">
        <v>65</v>
      </c>
    </row>
    <row r="144759" spans="1:2" x14ac:dyDescent="0.3">
      <c r="A144759">
        <v>22582</v>
      </c>
      <c r="B144759" t="s">
        <v>65</v>
      </c>
    </row>
    <row r="144760" spans="1:2" x14ac:dyDescent="0.3">
      <c r="A144760">
        <v>22623</v>
      </c>
      <c r="B144760" t="s">
        <v>65</v>
      </c>
    </row>
    <row r="144761" spans="1:2" x14ac:dyDescent="0.3">
      <c r="A144761">
        <v>22628</v>
      </c>
      <c r="B144761" t="s">
        <v>65</v>
      </c>
    </row>
    <row r="144762" spans="1:2" x14ac:dyDescent="0.3">
      <c r="A144762">
        <v>22736</v>
      </c>
      <c r="B144762" t="s">
        <v>65</v>
      </c>
    </row>
    <row r="144763" spans="1:2" x14ac:dyDescent="0.3">
      <c r="A144763">
        <v>22770</v>
      </c>
      <c r="B144763" t="s">
        <v>65</v>
      </c>
    </row>
    <row r="144764" spans="1:2" x14ac:dyDescent="0.3">
      <c r="A144764">
        <v>22814</v>
      </c>
      <c r="B144764" t="s">
        <v>65</v>
      </c>
    </row>
    <row r="144765" spans="1:2" x14ac:dyDescent="0.3">
      <c r="A144765">
        <v>22838</v>
      </c>
      <c r="B144765" t="s">
        <v>65</v>
      </c>
    </row>
    <row r="144766" spans="1:2" x14ac:dyDescent="0.3">
      <c r="A144766">
        <v>22893</v>
      </c>
      <c r="B144766" t="s">
        <v>65</v>
      </c>
    </row>
    <row r="144767" spans="1:2" x14ac:dyDescent="0.3">
      <c r="A144767">
        <v>22920</v>
      </c>
      <c r="B144767" t="s">
        <v>65</v>
      </c>
    </row>
    <row r="144768" spans="1:2" x14ac:dyDescent="0.3">
      <c r="A144768">
        <v>23013</v>
      </c>
      <c r="B144768" t="s">
        <v>65</v>
      </c>
    </row>
    <row r="144769" spans="1:2" x14ac:dyDescent="0.3">
      <c r="A144769">
        <v>23168</v>
      </c>
      <c r="B144769" t="s">
        <v>65</v>
      </c>
    </row>
    <row r="144770" spans="1:2" x14ac:dyDescent="0.3">
      <c r="A144770">
        <v>23197</v>
      </c>
      <c r="B144770" t="s">
        <v>65</v>
      </c>
    </row>
    <row r="144771" spans="1:2" x14ac:dyDescent="0.3">
      <c r="A144771">
        <v>23206</v>
      </c>
      <c r="B144771" t="s">
        <v>65</v>
      </c>
    </row>
    <row r="144772" spans="1:2" x14ac:dyDescent="0.3">
      <c r="A144772">
        <v>23329</v>
      </c>
      <c r="B144772" t="s">
        <v>65</v>
      </c>
    </row>
    <row r="144773" spans="1:2" x14ac:dyDescent="0.3">
      <c r="A144773">
        <v>23369</v>
      </c>
      <c r="B144773" t="s">
        <v>65</v>
      </c>
    </row>
    <row r="144774" spans="1:2" x14ac:dyDescent="0.3">
      <c r="A144774">
        <v>23384</v>
      </c>
      <c r="B144774" t="s">
        <v>65</v>
      </c>
    </row>
    <row r="144775" spans="1:2" x14ac:dyDescent="0.3">
      <c r="A144775">
        <v>23418</v>
      </c>
      <c r="B144775" t="s">
        <v>65</v>
      </c>
    </row>
    <row r="144776" spans="1:2" x14ac:dyDescent="0.3">
      <c r="A144776">
        <v>23442</v>
      </c>
      <c r="B144776" t="s">
        <v>65</v>
      </c>
    </row>
    <row r="144777" spans="1:2" x14ac:dyDescent="0.3">
      <c r="A144777">
        <v>23505</v>
      </c>
      <c r="B144777" t="s">
        <v>65</v>
      </c>
    </row>
    <row r="144778" spans="1:2" x14ac:dyDescent="0.3">
      <c r="A144778">
        <v>23556</v>
      </c>
      <c r="B144778" t="s">
        <v>65</v>
      </c>
    </row>
    <row r="144779" spans="1:2" x14ac:dyDescent="0.3">
      <c r="A144779">
        <v>23615</v>
      </c>
      <c r="B144779" t="s">
        <v>65</v>
      </c>
    </row>
    <row r="144780" spans="1:2" x14ac:dyDescent="0.3">
      <c r="A144780">
        <v>23634</v>
      </c>
      <c r="B144780" t="s">
        <v>65</v>
      </c>
    </row>
    <row r="144781" spans="1:2" x14ac:dyDescent="0.3">
      <c r="A144781">
        <v>23652</v>
      </c>
      <c r="B144781" t="s">
        <v>65</v>
      </c>
    </row>
    <row r="144782" spans="1:2" x14ac:dyDescent="0.3">
      <c r="A144782">
        <v>23672</v>
      </c>
      <c r="B144782" t="s">
        <v>65</v>
      </c>
    </row>
    <row r="144783" spans="1:2" x14ac:dyDescent="0.3">
      <c r="A144783">
        <v>23771</v>
      </c>
      <c r="B144783" t="s">
        <v>65</v>
      </c>
    </row>
    <row r="144784" spans="1:2" x14ac:dyDescent="0.3">
      <c r="A144784">
        <v>23897</v>
      </c>
      <c r="B144784" t="s">
        <v>65</v>
      </c>
    </row>
    <row r="144785" spans="1:2" x14ac:dyDescent="0.3">
      <c r="A144785">
        <v>23921</v>
      </c>
      <c r="B144785" t="s">
        <v>65</v>
      </c>
    </row>
    <row r="144786" spans="1:2" x14ac:dyDescent="0.3">
      <c r="A144786">
        <v>24035</v>
      </c>
      <c r="B144786" t="s">
        <v>65</v>
      </c>
    </row>
    <row r="144787" spans="1:2" x14ac:dyDescent="0.3">
      <c r="A144787">
        <v>24062</v>
      </c>
      <c r="B144787" t="s">
        <v>65</v>
      </c>
    </row>
    <row r="144788" spans="1:2" x14ac:dyDescent="0.3">
      <c r="A144788">
        <v>24085</v>
      </c>
      <c r="B144788" t="s">
        <v>65</v>
      </c>
    </row>
    <row r="144789" spans="1:2" x14ac:dyDescent="0.3">
      <c r="A144789">
        <v>24187</v>
      </c>
      <c r="B144789" t="s">
        <v>65</v>
      </c>
    </row>
    <row r="144790" spans="1:2" x14ac:dyDescent="0.3">
      <c r="A144790">
        <v>24195</v>
      </c>
      <c r="B144790" t="s">
        <v>65</v>
      </c>
    </row>
    <row r="144791" spans="1:2" x14ac:dyDescent="0.3">
      <c r="A144791">
        <v>24227</v>
      </c>
      <c r="B144791" t="s">
        <v>65</v>
      </c>
    </row>
    <row r="144792" spans="1:2" x14ac:dyDescent="0.3">
      <c r="A144792">
        <v>24252</v>
      </c>
      <c r="B144792" t="s">
        <v>65</v>
      </c>
    </row>
    <row r="144793" spans="1:2" x14ac:dyDescent="0.3">
      <c r="A144793">
        <v>24371</v>
      </c>
      <c r="B144793" t="s">
        <v>65</v>
      </c>
    </row>
    <row r="144794" spans="1:2" x14ac:dyDescent="0.3">
      <c r="A144794">
        <v>24390</v>
      </c>
      <c r="B144794" t="s">
        <v>65</v>
      </c>
    </row>
    <row r="144795" spans="1:2" x14ac:dyDescent="0.3">
      <c r="A144795">
        <v>24497</v>
      </c>
      <c r="B144795" t="s">
        <v>65</v>
      </c>
    </row>
    <row r="144796" spans="1:2" x14ac:dyDescent="0.3">
      <c r="A144796">
        <v>24519</v>
      </c>
      <c r="B144796" t="s">
        <v>65</v>
      </c>
    </row>
    <row r="144797" spans="1:2" x14ac:dyDescent="0.3">
      <c r="A144797">
        <v>24532</v>
      </c>
      <c r="B144797" t="s">
        <v>65</v>
      </c>
    </row>
    <row r="144798" spans="1:2" x14ac:dyDescent="0.3">
      <c r="A144798">
        <v>24603</v>
      </c>
      <c r="B144798" t="s">
        <v>65</v>
      </c>
    </row>
    <row r="144799" spans="1:2" x14ac:dyDescent="0.3">
      <c r="A144799">
        <v>24677</v>
      </c>
      <c r="B144799" t="s">
        <v>65</v>
      </c>
    </row>
    <row r="144800" spans="1:2" x14ac:dyDescent="0.3">
      <c r="A144800">
        <v>24774</v>
      </c>
      <c r="B144800" t="s">
        <v>65</v>
      </c>
    </row>
    <row r="144801" spans="1:2" x14ac:dyDescent="0.3">
      <c r="A144801">
        <v>24926</v>
      </c>
      <c r="B144801" t="s">
        <v>65</v>
      </c>
    </row>
    <row r="144802" spans="1:2" x14ac:dyDescent="0.3">
      <c r="A144802">
        <v>24935</v>
      </c>
      <c r="B144802" t="s">
        <v>65</v>
      </c>
    </row>
    <row r="144803" spans="1:2" x14ac:dyDescent="0.3">
      <c r="A144803">
        <v>24960</v>
      </c>
      <c r="B144803" t="s">
        <v>65</v>
      </c>
    </row>
    <row r="144804" spans="1:2" x14ac:dyDescent="0.3">
      <c r="A144804">
        <v>24973</v>
      </c>
      <c r="B144804" t="s">
        <v>65</v>
      </c>
    </row>
    <row r="144805" spans="1:2" x14ac:dyDescent="0.3">
      <c r="A144805">
        <v>25025</v>
      </c>
      <c r="B144805" t="s">
        <v>65</v>
      </c>
    </row>
    <row r="144806" spans="1:2" x14ac:dyDescent="0.3">
      <c r="A144806">
        <v>25139</v>
      </c>
      <c r="B144806" t="s">
        <v>65</v>
      </c>
    </row>
    <row r="144807" spans="1:2" x14ac:dyDescent="0.3">
      <c r="A144807">
        <v>25158</v>
      </c>
      <c r="B144807" t="s">
        <v>65</v>
      </c>
    </row>
    <row r="144808" spans="1:2" x14ac:dyDescent="0.3">
      <c r="A144808">
        <v>25237</v>
      </c>
      <c r="B144808" t="s">
        <v>65</v>
      </c>
    </row>
    <row r="144809" spans="1:2" x14ac:dyDescent="0.3">
      <c r="A144809">
        <v>25254</v>
      </c>
      <c r="B144809" t="s">
        <v>65</v>
      </c>
    </row>
    <row r="144810" spans="1:2" x14ac:dyDescent="0.3">
      <c r="A144810">
        <v>25268</v>
      </c>
      <c r="B144810" t="s">
        <v>65</v>
      </c>
    </row>
    <row r="144811" spans="1:2" x14ac:dyDescent="0.3">
      <c r="A144811">
        <v>25274</v>
      </c>
      <c r="B144811" t="s">
        <v>65</v>
      </c>
    </row>
    <row r="144812" spans="1:2" x14ac:dyDescent="0.3">
      <c r="A144812">
        <v>25388</v>
      </c>
      <c r="B144812" t="s">
        <v>65</v>
      </c>
    </row>
    <row r="144813" spans="1:2" x14ac:dyDescent="0.3">
      <c r="A144813">
        <v>25396</v>
      </c>
      <c r="B144813" t="s">
        <v>65</v>
      </c>
    </row>
    <row r="144814" spans="1:2" x14ac:dyDescent="0.3">
      <c r="A144814">
        <v>25397</v>
      </c>
      <c r="B144814" t="s">
        <v>65</v>
      </c>
    </row>
    <row r="144815" spans="1:2" x14ac:dyDescent="0.3">
      <c r="A144815">
        <v>25414</v>
      </c>
      <c r="B144815" t="s">
        <v>65</v>
      </c>
    </row>
    <row r="144816" spans="1:2" x14ac:dyDescent="0.3">
      <c r="A144816">
        <v>25465</v>
      </c>
      <c r="B144816" t="s">
        <v>65</v>
      </c>
    </row>
    <row r="144817" spans="1:2" x14ac:dyDescent="0.3">
      <c r="A144817">
        <v>25495</v>
      </c>
      <c r="B144817" t="s">
        <v>65</v>
      </c>
    </row>
    <row r="144818" spans="1:2" x14ac:dyDescent="0.3">
      <c r="A144818">
        <v>25623</v>
      </c>
      <c r="B144818" t="s">
        <v>65</v>
      </c>
    </row>
    <row r="144819" spans="1:2" x14ac:dyDescent="0.3">
      <c r="A144819">
        <v>25724</v>
      </c>
      <c r="B144819" t="s">
        <v>65</v>
      </c>
    </row>
    <row r="144820" spans="1:2" x14ac:dyDescent="0.3">
      <c r="A144820">
        <v>25734</v>
      </c>
      <c r="B144820" t="s">
        <v>65</v>
      </c>
    </row>
    <row r="144821" spans="1:2" x14ac:dyDescent="0.3">
      <c r="A144821">
        <v>25948</v>
      </c>
      <c r="B144821" t="s">
        <v>65</v>
      </c>
    </row>
    <row r="144822" spans="1:2" x14ac:dyDescent="0.3">
      <c r="A144822">
        <v>25955</v>
      </c>
      <c r="B144822" t="s">
        <v>65</v>
      </c>
    </row>
    <row r="144823" spans="1:2" x14ac:dyDescent="0.3">
      <c r="A144823">
        <v>25989</v>
      </c>
      <c r="B144823" t="s">
        <v>65</v>
      </c>
    </row>
    <row r="144824" spans="1:2" x14ac:dyDescent="0.3">
      <c r="A144824">
        <v>26025</v>
      </c>
      <c r="B144824" t="s">
        <v>65</v>
      </c>
    </row>
    <row r="144825" spans="1:2" x14ac:dyDescent="0.3">
      <c r="A144825">
        <v>26065</v>
      </c>
      <c r="B144825" t="s">
        <v>65</v>
      </c>
    </row>
    <row r="144826" spans="1:2" x14ac:dyDescent="0.3">
      <c r="A144826">
        <v>26112</v>
      </c>
      <c r="B144826" t="s">
        <v>65</v>
      </c>
    </row>
    <row r="144827" spans="1:2" x14ac:dyDescent="0.3">
      <c r="A144827">
        <v>26161</v>
      </c>
      <c r="B144827" t="s">
        <v>65</v>
      </c>
    </row>
    <row r="144828" spans="1:2" x14ac:dyDescent="0.3">
      <c r="A144828">
        <v>26181</v>
      </c>
      <c r="B144828" t="s">
        <v>65</v>
      </c>
    </row>
    <row r="144829" spans="1:2" x14ac:dyDescent="0.3">
      <c r="A144829">
        <v>26187</v>
      </c>
      <c r="B144829" t="s">
        <v>65</v>
      </c>
    </row>
    <row r="144830" spans="1:2" x14ac:dyDescent="0.3">
      <c r="A144830">
        <v>26206</v>
      </c>
      <c r="B144830" t="s">
        <v>65</v>
      </c>
    </row>
    <row r="144831" spans="1:2" x14ac:dyDescent="0.3">
      <c r="A144831">
        <v>26213</v>
      </c>
      <c r="B144831" t="s">
        <v>65</v>
      </c>
    </row>
    <row r="144832" spans="1:2" x14ac:dyDescent="0.3">
      <c r="A144832">
        <v>26252</v>
      </c>
      <c r="B144832" t="s">
        <v>65</v>
      </c>
    </row>
    <row r="144833" spans="1:2" x14ac:dyDescent="0.3">
      <c r="A144833">
        <v>26254</v>
      </c>
      <c r="B144833" t="s">
        <v>65</v>
      </c>
    </row>
    <row r="144834" spans="1:2" x14ac:dyDescent="0.3">
      <c r="A144834">
        <v>26288</v>
      </c>
      <c r="B144834" t="s">
        <v>65</v>
      </c>
    </row>
    <row r="144835" spans="1:2" x14ac:dyDescent="0.3">
      <c r="A144835">
        <v>26305</v>
      </c>
      <c r="B144835" t="s">
        <v>65</v>
      </c>
    </row>
    <row r="144836" spans="1:2" x14ac:dyDescent="0.3">
      <c r="A144836">
        <v>26367</v>
      </c>
      <c r="B144836" t="s">
        <v>65</v>
      </c>
    </row>
    <row r="144837" spans="1:2" x14ac:dyDescent="0.3">
      <c r="A144837">
        <v>26449</v>
      </c>
      <c r="B144837" t="s">
        <v>65</v>
      </c>
    </row>
    <row r="144838" spans="1:2" x14ac:dyDescent="0.3">
      <c r="A144838">
        <v>26461</v>
      </c>
      <c r="B144838" t="s">
        <v>65</v>
      </c>
    </row>
    <row r="144839" spans="1:2" x14ac:dyDescent="0.3">
      <c r="A144839">
        <v>26504</v>
      </c>
      <c r="B144839" t="s">
        <v>65</v>
      </c>
    </row>
    <row r="144840" spans="1:2" x14ac:dyDescent="0.3">
      <c r="A144840">
        <v>26513</v>
      </c>
      <c r="B144840" t="s">
        <v>65</v>
      </c>
    </row>
    <row r="144841" spans="1:2" x14ac:dyDescent="0.3">
      <c r="A144841">
        <v>26544</v>
      </c>
      <c r="B144841" t="s">
        <v>65</v>
      </c>
    </row>
    <row r="144842" spans="1:2" x14ac:dyDescent="0.3">
      <c r="A144842">
        <v>26731</v>
      </c>
      <c r="B144842" t="s">
        <v>65</v>
      </c>
    </row>
    <row r="144843" spans="1:2" x14ac:dyDescent="0.3">
      <c r="A144843">
        <v>26787</v>
      </c>
      <c r="B144843" t="s">
        <v>65</v>
      </c>
    </row>
    <row r="144844" spans="1:2" x14ac:dyDescent="0.3">
      <c r="A144844">
        <v>26875</v>
      </c>
      <c r="B144844" t="s">
        <v>65</v>
      </c>
    </row>
    <row r="144845" spans="1:2" x14ac:dyDescent="0.3">
      <c r="A144845">
        <v>26910</v>
      </c>
      <c r="B144845" t="s">
        <v>65</v>
      </c>
    </row>
    <row r="144846" spans="1:2" x14ac:dyDescent="0.3">
      <c r="A144846">
        <v>26924</v>
      </c>
      <c r="B144846" t="s">
        <v>65</v>
      </c>
    </row>
    <row r="144847" spans="1:2" x14ac:dyDescent="0.3">
      <c r="A144847">
        <v>26948</v>
      </c>
      <c r="B144847" t="s">
        <v>65</v>
      </c>
    </row>
    <row r="144848" spans="1:2" x14ac:dyDescent="0.3">
      <c r="A144848">
        <v>26997</v>
      </c>
      <c r="B144848" t="s">
        <v>65</v>
      </c>
    </row>
    <row r="144849" spans="1:2" x14ac:dyDescent="0.3">
      <c r="A144849">
        <v>27011</v>
      </c>
      <c r="B144849" t="s">
        <v>65</v>
      </c>
    </row>
    <row r="144850" spans="1:2" x14ac:dyDescent="0.3">
      <c r="A144850">
        <v>27188</v>
      </c>
      <c r="B144850" t="s">
        <v>65</v>
      </c>
    </row>
    <row r="144851" spans="1:2" x14ac:dyDescent="0.3">
      <c r="A144851">
        <v>27292</v>
      </c>
      <c r="B144851" t="s">
        <v>65</v>
      </c>
    </row>
    <row r="144852" spans="1:2" x14ac:dyDescent="0.3">
      <c r="A144852">
        <v>27305</v>
      </c>
      <c r="B144852" t="s">
        <v>65</v>
      </c>
    </row>
    <row r="144853" spans="1:2" x14ac:dyDescent="0.3">
      <c r="A144853">
        <v>27356</v>
      </c>
      <c r="B144853" t="s">
        <v>65</v>
      </c>
    </row>
    <row r="144854" spans="1:2" x14ac:dyDescent="0.3">
      <c r="A144854">
        <v>27386</v>
      </c>
      <c r="B144854" t="s">
        <v>65</v>
      </c>
    </row>
    <row r="144855" spans="1:2" x14ac:dyDescent="0.3">
      <c r="A144855">
        <v>27422</v>
      </c>
      <c r="B144855" t="s">
        <v>65</v>
      </c>
    </row>
    <row r="144856" spans="1:2" x14ac:dyDescent="0.3">
      <c r="A144856">
        <v>27453</v>
      </c>
      <c r="B144856" t="s">
        <v>65</v>
      </c>
    </row>
    <row r="144857" spans="1:2" x14ac:dyDescent="0.3">
      <c r="A144857">
        <v>27476</v>
      </c>
      <c r="B144857" t="s">
        <v>65</v>
      </c>
    </row>
    <row r="144858" spans="1:2" x14ac:dyDescent="0.3">
      <c r="A144858">
        <v>27493</v>
      </c>
      <c r="B144858" t="s">
        <v>65</v>
      </c>
    </row>
    <row r="144859" spans="1:2" x14ac:dyDescent="0.3">
      <c r="A144859">
        <v>27544</v>
      </c>
      <c r="B144859" t="s">
        <v>65</v>
      </c>
    </row>
    <row r="144860" spans="1:2" x14ac:dyDescent="0.3">
      <c r="A144860">
        <v>27654</v>
      </c>
      <c r="B144860" t="s">
        <v>65</v>
      </c>
    </row>
    <row r="144861" spans="1:2" x14ac:dyDescent="0.3">
      <c r="A144861">
        <v>27690</v>
      </c>
      <c r="B144861" t="s">
        <v>65</v>
      </c>
    </row>
    <row r="144862" spans="1:2" x14ac:dyDescent="0.3">
      <c r="A144862">
        <v>27700</v>
      </c>
      <c r="B144862" t="s">
        <v>65</v>
      </c>
    </row>
    <row r="144863" spans="1:2" x14ac:dyDescent="0.3">
      <c r="A144863">
        <v>27721</v>
      </c>
      <c r="B144863" t="s">
        <v>65</v>
      </c>
    </row>
    <row r="144864" spans="1:2" x14ac:dyDescent="0.3">
      <c r="A144864">
        <v>27796</v>
      </c>
      <c r="B144864" t="s">
        <v>65</v>
      </c>
    </row>
    <row r="144865" spans="1:2" x14ac:dyDescent="0.3">
      <c r="A144865">
        <v>27852</v>
      </c>
      <c r="B144865" t="s">
        <v>65</v>
      </c>
    </row>
    <row r="144866" spans="1:2" x14ac:dyDescent="0.3">
      <c r="A144866">
        <v>27981</v>
      </c>
      <c r="B144866" t="s">
        <v>65</v>
      </c>
    </row>
    <row r="144867" spans="1:2" x14ac:dyDescent="0.3">
      <c r="A144867">
        <v>28186</v>
      </c>
      <c r="B144867" t="s">
        <v>65</v>
      </c>
    </row>
    <row r="144868" spans="1:2" x14ac:dyDescent="0.3">
      <c r="A144868">
        <v>28207</v>
      </c>
      <c r="B144868" t="s">
        <v>65</v>
      </c>
    </row>
    <row r="144869" spans="1:2" x14ac:dyDescent="0.3">
      <c r="A144869">
        <v>28329</v>
      </c>
      <c r="B144869" t="s">
        <v>65</v>
      </c>
    </row>
    <row r="144870" spans="1:2" x14ac:dyDescent="0.3">
      <c r="A144870">
        <v>28408</v>
      </c>
      <c r="B144870" t="s">
        <v>65</v>
      </c>
    </row>
    <row r="144871" spans="1:2" x14ac:dyDescent="0.3">
      <c r="A144871">
        <v>28542</v>
      </c>
      <c r="B144871" t="s">
        <v>65</v>
      </c>
    </row>
    <row r="144872" spans="1:2" x14ac:dyDescent="0.3">
      <c r="A144872">
        <v>28656</v>
      </c>
      <c r="B144872" t="s">
        <v>65</v>
      </c>
    </row>
    <row r="144873" spans="1:2" x14ac:dyDescent="0.3">
      <c r="A144873">
        <v>28740</v>
      </c>
      <c r="B144873" t="s">
        <v>65</v>
      </c>
    </row>
    <row r="144874" spans="1:2" x14ac:dyDescent="0.3">
      <c r="A144874">
        <v>28778</v>
      </c>
      <c r="B144874" t="s">
        <v>65</v>
      </c>
    </row>
    <row r="144875" spans="1:2" x14ac:dyDescent="0.3">
      <c r="A144875">
        <v>28791</v>
      </c>
      <c r="B144875" t="s">
        <v>65</v>
      </c>
    </row>
    <row r="144876" spans="1:2" x14ac:dyDescent="0.3">
      <c r="A144876">
        <v>28828</v>
      </c>
      <c r="B144876" t="s">
        <v>65</v>
      </c>
    </row>
    <row r="144877" spans="1:2" x14ac:dyDescent="0.3">
      <c r="A144877">
        <v>28854</v>
      </c>
      <c r="B144877" t="s">
        <v>65</v>
      </c>
    </row>
    <row r="144878" spans="1:2" x14ac:dyDescent="0.3">
      <c r="A144878">
        <v>28867</v>
      </c>
      <c r="B144878" t="s">
        <v>65</v>
      </c>
    </row>
    <row r="144879" spans="1:2" x14ac:dyDescent="0.3">
      <c r="A144879">
        <v>28896</v>
      </c>
      <c r="B144879" t="s">
        <v>65</v>
      </c>
    </row>
    <row r="144880" spans="1:2" x14ac:dyDescent="0.3">
      <c r="A144880">
        <v>28990</v>
      </c>
      <c r="B144880" t="s">
        <v>65</v>
      </c>
    </row>
    <row r="144881" spans="1:2" x14ac:dyDescent="0.3">
      <c r="A144881">
        <v>29013</v>
      </c>
      <c r="B144881" t="s">
        <v>65</v>
      </c>
    </row>
    <row r="144882" spans="1:2" x14ac:dyDescent="0.3">
      <c r="A144882">
        <v>29049</v>
      </c>
      <c r="B144882" t="s">
        <v>65</v>
      </c>
    </row>
    <row r="144883" spans="1:2" x14ac:dyDescent="0.3">
      <c r="A144883">
        <v>29151</v>
      </c>
      <c r="B144883" t="s">
        <v>65</v>
      </c>
    </row>
    <row r="144884" spans="1:2" x14ac:dyDescent="0.3">
      <c r="A144884">
        <v>29198</v>
      </c>
      <c r="B144884" t="s">
        <v>65</v>
      </c>
    </row>
    <row r="144885" spans="1:2" x14ac:dyDescent="0.3">
      <c r="A144885">
        <v>29209</v>
      </c>
      <c r="B144885" t="s">
        <v>65</v>
      </c>
    </row>
    <row r="144886" spans="1:2" x14ac:dyDescent="0.3">
      <c r="A144886">
        <v>29273</v>
      </c>
      <c r="B144886" t="s">
        <v>65</v>
      </c>
    </row>
    <row r="144887" spans="1:2" x14ac:dyDescent="0.3">
      <c r="A144887">
        <v>29348</v>
      </c>
      <c r="B144887" t="s">
        <v>65</v>
      </c>
    </row>
    <row r="144888" spans="1:2" x14ac:dyDescent="0.3">
      <c r="A144888">
        <v>29361</v>
      </c>
      <c r="B144888" t="s">
        <v>65</v>
      </c>
    </row>
    <row r="144889" spans="1:2" x14ac:dyDescent="0.3">
      <c r="A144889">
        <v>29456</v>
      </c>
      <c r="B144889" t="s">
        <v>65</v>
      </c>
    </row>
    <row r="144890" spans="1:2" x14ac:dyDescent="0.3">
      <c r="A144890">
        <v>29569</v>
      </c>
      <c r="B144890" t="s">
        <v>65</v>
      </c>
    </row>
    <row r="144891" spans="1:2" x14ac:dyDescent="0.3">
      <c r="A144891">
        <v>29603</v>
      </c>
      <c r="B144891" t="s">
        <v>65</v>
      </c>
    </row>
    <row r="144892" spans="1:2" x14ac:dyDescent="0.3">
      <c r="A144892">
        <v>29657</v>
      </c>
      <c r="B144892" t="s">
        <v>65</v>
      </c>
    </row>
    <row r="144893" spans="1:2" x14ac:dyDescent="0.3">
      <c r="A144893">
        <v>29757</v>
      </c>
      <c r="B144893" t="s">
        <v>65</v>
      </c>
    </row>
    <row r="144894" spans="1:2" x14ac:dyDescent="0.3">
      <c r="A144894">
        <v>29840</v>
      </c>
      <c r="B144894" t="s">
        <v>65</v>
      </c>
    </row>
    <row r="144895" spans="1:2" x14ac:dyDescent="0.3">
      <c r="A144895">
        <v>29874</v>
      </c>
      <c r="B144895" t="s">
        <v>65</v>
      </c>
    </row>
    <row r="144896" spans="1:2" x14ac:dyDescent="0.3">
      <c r="A144896">
        <v>29913</v>
      </c>
      <c r="B144896" t="s">
        <v>65</v>
      </c>
    </row>
    <row r="144897" spans="1:2" x14ac:dyDescent="0.3">
      <c r="A144897">
        <v>29941</v>
      </c>
      <c r="B144897" t="s">
        <v>65</v>
      </c>
    </row>
    <row r="144898" spans="1:2" x14ac:dyDescent="0.3">
      <c r="A144898">
        <v>30033</v>
      </c>
      <c r="B144898" t="s">
        <v>65</v>
      </c>
    </row>
    <row r="144899" spans="1:2" x14ac:dyDescent="0.3">
      <c r="A144899">
        <v>30086</v>
      </c>
      <c r="B144899" t="s">
        <v>65</v>
      </c>
    </row>
    <row r="144900" spans="1:2" x14ac:dyDescent="0.3">
      <c r="A144900">
        <v>30274</v>
      </c>
      <c r="B144900" t="s">
        <v>65</v>
      </c>
    </row>
    <row r="144901" spans="1:2" x14ac:dyDescent="0.3">
      <c r="A144901">
        <v>30326</v>
      </c>
      <c r="B144901" t="s">
        <v>65</v>
      </c>
    </row>
    <row r="144902" spans="1:2" x14ac:dyDescent="0.3">
      <c r="A144902">
        <v>30361</v>
      </c>
      <c r="B144902" t="s">
        <v>65</v>
      </c>
    </row>
    <row r="144903" spans="1:2" x14ac:dyDescent="0.3">
      <c r="A144903">
        <v>30378</v>
      </c>
      <c r="B144903" t="s">
        <v>65</v>
      </c>
    </row>
    <row r="144904" spans="1:2" x14ac:dyDescent="0.3">
      <c r="A144904">
        <v>30572</v>
      </c>
      <c r="B144904" t="s">
        <v>65</v>
      </c>
    </row>
    <row r="144905" spans="1:2" x14ac:dyDescent="0.3">
      <c r="A144905">
        <v>30611</v>
      </c>
      <c r="B144905" t="s">
        <v>65</v>
      </c>
    </row>
    <row r="144906" spans="1:2" x14ac:dyDescent="0.3">
      <c r="A144906">
        <v>30690</v>
      </c>
      <c r="B144906" t="s">
        <v>65</v>
      </c>
    </row>
    <row r="144907" spans="1:2" x14ac:dyDescent="0.3">
      <c r="A144907">
        <v>30706</v>
      </c>
      <c r="B144907" t="s">
        <v>65</v>
      </c>
    </row>
    <row r="144908" spans="1:2" x14ac:dyDescent="0.3">
      <c r="A144908">
        <v>30837</v>
      </c>
      <c r="B144908" t="s">
        <v>65</v>
      </c>
    </row>
    <row r="144909" spans="1:2" x14ac:dyDescent="0.3">
      <c r="A144909">
        <v>30846</v>
      </c>
      <c r="B144909" t="s">
        <v>65</v>
      </c>
    </row>
    <row r="144910" spans="1:2" x14ac:dyDescent="0.3">
      <c r="A144910">
        <v>30857</v>
      </c>
      <c r="B144910" t="s">
        <v>65</v>
      </c>
    </row>
    <row r="144911" spans="1:2" x14ac:dyDescent="0.3">
      <c r="A144911">
        <v>30881</v>
      </c>
      <c r="B144911" t="s">
        <v>65</v>
      </c>
    </row>
    <row r="144912" spans="1:2" x14ac:dyDescent="0.3">
      <c r="A144912">
        <v>30904</v>
      </c>
      <c r="B144912" t="s">
        <v>65</v>
      </c>
    </row>
    <row r="144913" spans="1:2" x14ac:dyDescent="0.3">
      <c r="A144913">
        <v>30915</v>
      </c>
      <c r="B144913" t="s">
        <v>65</v>
      </c>
    </row>
    <row r="144914" spans="1:2" x14ac:dyDescent="0.3">
      <c r="A144914">
        <v>31021</v>
      </c>
      <c r="B144914" t="s">
        <v>65</v>
      </c>
    </row>
    <row r="144915" spans="1:2" x14ac:dyDescent="0.3">
      <c r="A144915">
        <v>31024</v>
      </c>
      <c r="B144915" t="s">
        <v>65</v>
      </c>
    </row>
    <row r="144916" spans="1:2" x14ac:dyDescent="0.3">
      <c r="A144916">
        <v>31157</v>
      </c>
      <c r="B144916" t="s">
        <v>65</v>
      </c>
    </row>
    <row r="144917" spans="1:2" x14ac:dyDescent="0.3">
      <c r="A144917">
        <v>31182</v>
      </c>
      <c r="B144917" t="s">
        <v>65</v>
      </c>
    </row>
    <row r="144918" spans="1:2" x14ac:dyDescent="0.3">
      <c r="A144918">
        <v>31327</v>
      </c>
      <c r="B144918" t="s">
        <v>65</v>
      </c>
    </row>
    <row r="144919" spans="1:2" x14ac:dyDescent="0.3">
      <c r="A144919">
        <v>31486</v>
      </c>
      <c r="B144919" t="s">
        <v>65</v>
      </c>
    </row>
    <row r="144920" spans="1:2" x14ac:dyDescent="0.3">
      <c r="A144920">
        <v>31493</v>
      </c>
      <c r="B144920" t="s">
        <v>65</v>
      </c>
    </row>
    <row r="144921" spans="1:2" x14ac:dyDescent="0.3">
      <c r="A144921">
        <v>31499</v>
      </c>
      <c r="B144921" t="s">
        <v>65</v>
      </c>
    </row>
    <row r="144922" spans="1:2" x14ac:dyDescent="0.3">
      <c r="A144922">
        <v>31665</v>
      </c>
      <c r="B144922" t="s">
        <v>65</v>
      </c>
    </row>
    <row r="144923" spans="1:2" x14ac:dyDescent="0.3">
      <c r="A144923">
        <v>31798</v>
      </c>
      <c r="B144923" t="s">
        <v>65</v>
      </c>
    </row>
    <row r="144924" spans="1:2" x14ac:dyDescent="0.3">
      <c r="A144924">
        <v>31837</v>
      </c>
      <c r="B144924" t="s">
        <v>65</v>
      </c>
    </row>
    <row r="144925" spans="1:2" x14ac:dyDescent="0.3">
      <c r="A144925">
        <v>31896</v>
      </c>
      <c r="B144925" t="s">
        <v>65</v>
      </c>
    </row>
    <row r="144926" spans="1:2" x14ac:dyDescent="0.3">
      <c r="A144926">
        <v>32025</v>
      </c>
      <c r="B144926" t="s">
        <v>65</v>
      </c>
    </row>
    <row r="144927" spans="1:2" x14ac:dyDescent="0.3">
      <c r="A144927">
        <v>32090</v>
      </c>
      <c r="B144927" t="s">
        <v>65</v>
      </c>
    </row>
    <row r="144928" spans="1:2" x14ac:dyDescent="0.3">
      <c r="A144928">
        <v>32119</v>
      </c>
      <c r="B144928" t="s">
        <v>65</v>
      </c>
    </row>
    <row r="144929" spans="1:2" x14ac:dyDescent="0.3">
      <c r="A144929">
        <v>32181</v>
      </c>
      <c r="B144929" t="s">
        <v>65</v>
      </c>
    </row>
    <row r="144930" spans="1:2" x14ac:dyDescent="0.3">
      <c r="A144930">
        <v>32192</v>
      </c>
      <c r="B144930" t="s">
        <v>65</v>
      </c>
    </row>
    <row r="144931" spans="1:2" x14ac:dyDescent="0.3">
      <c r="A144931">
        <v>32286</v>
      </c>
      <c r="B144931" t="s">
        <v>65</v>
      </c>
    </row>
    <row r="144932" spans="1:2" x14ac:dyDescent="0.3">
      <c r="A144932">
        <v>32289</v>
      </c>
      <c r="B144932" t="s">
        <v>65</v>
      </c>
    </row>
    <row r="144933" spans="1:2" x14ac:dyDescent="0.3">
      <c r="A144933">
        <v>32356</v>
      </c>
      <c r="B144933" t="s">
        <v>65</v>
      </c>
    </row>
    <row r="144934" spans="1:2" x14ac:dyDescent="0.3">
      <c r="A144934">
        <v>32357</v>
      </c>
      <c r="B144934" t="s">
        <v>65</v>
      </c>
    </row>
    <row r="144935" spans="1:2" x14ac:dyDescent="0.3">
      <c r="A144935">
        <v>32438</v>
      </c>
      <c r="B144935" t="s">
        <v>65</v>
      </c>
    </row>
    <row r="144936" spans="1:2" x14ac:dyDescent="0.3">
      <c r="A144936">
        <v>32520</v>
      </c>
      <c r="B144936" t="s">
        <v>65</v>
      </c>
    </row>
    <row r="144937" spans="1:2" x14ac:dyDescent="0.3">
      <c r="A144937">
        <v>32583</v>
      </c>
      <c r="B144937" t="s">
        <v>65</v>
      </c>
    </row>
    <row r="144938" spans="1:2" x14ac:dyDescent="0.3">
      <c r="A144938">
        <v>32653</v>
      </c>
      <c r="B144938" t="s">
        <v>65</v>
      </c>
    </row>
    <row r="144939" spans="1:2" x14ac:dyDescent="0.3">
      <c r="A144939">
        <v>32672</v>
      </c>
      <c r="B144939" t="s">
        <v>65</v>
      </c>
    </row>
    <row r="144940" spans="1:2" x14ac:dyDescent="0.3">
      <c r="A144940">
        <v>32683</v>
      </c>
      <c r="B144940" t="s">
        <v>65</v>
      </c>
    </row>
    <row r="144941" spans="1:2" x14ac:dyDescent="0.3">
      <c r="A144941">
        <v>32706</v>
      </c>
      <c r="B144941" t="s">
        <v>65</v>
      </c>
    </row>
    <row r="144942" spans="1:2" x14ac:dyDescent="0.3">
      <c r="A144942">
        <v>32746</v>
      </c>
      <c r="B144942" t="s">
        <v>65</v>
      </c>
    </row>
    <row r="144943" spans="1:2" x14ac:dyDescent="0.3">
      <c r="A144943">
        <v>32802</v>
      </c>
      <c r="B144943" t="s">
        <v>65</v>
      </c>
    </row>
    <row r="144944" spans="1:2" x14ac:dyDescent="0.3">
      <c r="A144944">
        <v>32855</v>
      </c>
      <c r="B144944" t="s">
        <v>65</v>
      </c>
    </row>
    <row r="144945" spans="1:2" x14ac:dyDescent="0.3">
      <c r="A144945">
        <v>32922</v>
      </c>
      <c r="B144945" t="s">
        <v>65</v>
      </c>
    </row>
    <row r="144946" spans="1:2" x14ac:dyDescent="0.3">
      <c r="A144946">
        <v>32985</v>
      </c>
      <c r="B144946" t="s">
        <v>65</v>
      </c>
    </row>
    <row r="144947" spans="1:2" x14ac:dyDescent="0.3">
      <c r="A144947">
        <v>33127</v>
      </c>
      <c r="B144947" t="s">
        <v>65</v>
      </c>
    </row>
    <row r="144948" spans="1:2" x14ac:dyDescent="0.3">
      <c r="A144948">
        <v>33191</v>
      </c>
      <c r="B144948" t="s">
        <v>65</v>
      </c>
    </row>
    <row r="144949" spans="1:2" x14ac:dyDescent="0.3">
      <c r="A144949">
        <v>33396</v>
      </c>
      <c r="B144949" t="s">
        <v>65</v>
      </c>
    </row>
    <row r="144950" spans="1:2" x14ac:dyDescent="0.3">
      <c r="A144950">
        <v>33465</v>
      </c>
      <c r="B144950" t="s">
        <v>65</v>
      </c>
    </row>
    <row r="144951" spans="1:2" x14ac:dyDescent="0.3">
      <c r="A144951">
        <v>33488</v>
      </c>
      <c r="B144951" t="s">
        <v>65</v>
      </c>
    </row>
    <row r="144952" spans="1:2" x14ac:dyDescent="0.3">
      <c r="A144952">
        <v>33507</v>
      </c>
      <c r="B144952" t="s">
        <v>65</v>
      </c>
    </row>
    <row r="144953" spans="1:2" x14ac:dyDescent="0.3">
      <c r="A144953">
        <v>33629</v>
      </c>
      <c r="B144953" t="s">
        <v>65</v>
      </c>
    </row>
    <row r="144954" spans="1:2" x14ac:dyDescent="0.3">
      <c r="A144954">
        <v>33712</v>
      </c>
      <c r="B144954" t="s">
        <v>65</v>
      </c>
    </row>
    <row r="144955" spans="1:2" x14ac:dyDescent="0.3">
      <c r="A144955">
        <v>33767</v>
      </c>
      <c r="B144955" t="s">
        <v>65</v>
      </c>
    </row>
    <row r="144956" spans="1:2" x14ac:dyDescent="0.3">
      <c r="A144956">
        <v>33770</v>
      </c>
      <c r="B144956" t="s">
        <v>65</v>
      </c>
    </row>
    <row r="144957" spans="1:2" x14ac:dyDescent="0.3">
      <c r="A144957">
        <v>33772</v>
      </c>
      <c r="B144957" t="s">
        <v>65</v>
      </c>
    </row>
    <row r="144958" spans="1:2" x14ac:dyDescent="0.3">
      <c r="A144958">
        <v>33778</v>
      </c>
      <c r="B144958" t="s">
        <v>65</v>
      </c>
    </row>
    <row r="144959" spans="1:2" x14ac:dyDescent="0.3">
      <c r="A144959">
        <v>33785</v>
      </c>
      <c r="B144959" t="s">
        <v>65</v>
      </c>
    </row>
    <row r="144960" spans="1:2" x14ac:dyDescent="0.3">
      <c r="A144960">
        <v>33787</v>
      </c>
      <c r="B144960" t="s">
        <v>65</v>
      </c>
    </row>
    <row r="144961" spans="1:2" x14ac:dyDescent="0.3">
      <c r="A144961">
        <v>33809</v>
      </c>
      <c r="B144961" t="s">
        <v>65</v>
      </c>
    </row>
    <row r="144962" spans="1:2" x14ac:dyDescent="0.3">
      <c r="A144962">
        <v>33917</v>
      </c>
      <c r="B144962" t="s">
        <v>65</v>
      </c>
    </row>
    <row r="144963" spans="1:2" x14ac:dyDescent="0.3">
      <c r="A144963">
        <v>34074</v>
      </c>
      <c r="B144963" t="s">
        <v>65</v>
      </c>
    </row>
    <row r="144964" spans="1:2" x14ac:dyDescent="0.3">
      <c r="A144964">
        <v>34177</v>
      </c>
      <c r="B144964" t="s">
        <v>65</v>
      </c>
    </row>
    <row r="144965" spans="1:2" x14ac:dyDescent="0.3">
      <c r="A144965">
        <v>34322</v>
      </c>
      <c r="B144965" t="s">
        <v>65</v>
      </c>
    </row>
    <row r="144966" spans="1:2" x14ac:dyDescent="0.3">
      <c r="A144966">
        <v>34413</v>
      </c>
      <c r="B144966" t="s">
        <v>65</v>
      </c>
    </row>
    <row r="144967" spans="1:2" x14ac:dyDescent="0.3">
      <c r="A144967">
        <v>34509</v>
      </c>
      <c r="B144967" t="s">
        <v>65</v>
      </c>
    </row>
    <row r="144968" spans="1:2" x14ac:dyDescent="0.3">
      <c r="A144968">
        <v>34531</v>
      </c>
      <c r="B144968" t="s">
        <v>65</v>
      </c>
    </row>
    <row r="144969" spans="1:2" x14ac:dyDescent="0.3">
      <c r="A144969">
        <v>34534</v>
      </c>
      <c r="B144969" t="s">
        <v>65</v>
      </c>
    </row>
    <row r="144970" spans="1:2" x14ac:dyDescent="0.3">
      <c r="A144970">
        <v>34684</v>
      </c>
      <c r="B144970" t="s">
        <v>65</v>
      </c>
    </row>
    <row r="144971" spans="1:2" x14ac:dyDescent="0.3">
      <c r="A144971">
        <v>34717</v>
      </c>
      <c r="B144971" t="s">
        <v>65</v>
      </c>
    </row>
    <row r="144972" spans="1:2" x14ac:dyDescent="0.3">
      <c r="A144972">
        <v>34724</v>
      </c>
      <c r="B144972" t="s">
        <v>65</v>
      </c>
    </row>
    <row r="144973" spans="1:2" x14ac:dyDescent="0.3">
      <c r="A144973">
        <v>34726</v>
      </c>
      <c r="B144973" t="s">
        <v>65</v>
      </c>
    </row>
    <row r="144974" spans="1:2" x14ac:dyDescent="0.3">
      <c r="A144974">
        <v>34727</v>
      </c>
      <c r="B144974" t="s">
        <v>65</v>
      </c>
    </row>
    <row r="144975" spans="1:2" x14ac:dyDescent="0.3">
      <c r="A144975">
        <v>34768</v>
      </c>
      <c r="B144975" t="s">
        <v>65</v>
      </c>
    </row>
    <row r="144976" spans="1:2" x14ac:dyDescent="0.3">
      <c r="A144976">
        <v>34799</v>
      </c>
      <c r="B144976" t="s">
        <v>65</v>
      </c>
    </row>
    <row r="144977" spans="1:2" x14ac:dyDescent="0.3">
      <c r="A144977">
        <v>34814</v>
      </c>
      <c r="B144977" t="s">
        <v>65</v>
      </c>
    </row>
    <row r="144978" spans="1:2" x14ac:dyDescent="0.3">
      <c r="A144978">
        <v>34863</v>
      </c>
      <c r="B144978" t="s">
        <v>65</v>
      </c>
    </row>
    <row r="144979" spans="1:2" x14ac:dyDescent="0.3">
      <c r="A144979">
        <v>35036</v>
      </c>
      <c r="B144979" t="s">
        <v>65</v>
      </c>
    </row>
    <row r="144980" spans="1:2" x14ac:dyDescent="0.3">
      <c r="A144980">
        <v>35050</v>
      </c>
      <c r="B144980" t="s">
        <v>65</v>
      </c>
    </row>
    <row r="144981" spans="1:2" x14ac:dyDescent="0.3">
      <c r="A144981">
        <v>35055</v>
      </c>
      <c r="B144981" t="s">
        <v>65</v>
      </c>
    </row>
    <row r="144982" spans="1:2" x14ac:dyDescent="0.3">
      <c r="A144982">
        <v>35120</v>
      </c>
      <c r="B144982" t="s">
        <v>65</v>
      </c>
    </row>
    <row r="144983" spans="1:2" x14ac:dyDescent="0.3">
      <c r="A144983">
        <v>35246</v>
      </c>
      <c r="B144983" t="s">
        <v>65</v>
      </c>
    </row>
    <row r="144984" spans="1:2" x14ac:dyDescent="0.3">
      <c r="A144984">
        <v>35355</v>
      </c>
      <c r="B144984" t="s">
        <v>65</v>
      </c>
    </row>
    <row r="144985" spans="1:2" x14ac:dyDescent="0.3">
      <c r="A144985">
        <v>35378</v>
      </c>
      <c r="B144985" t="s">
        <v>65</v>
      </c>
    </row>
    <row r="144986" spans="1:2" x14ac:dyDescent="0.3">
      <c r="A144986">
        <v>35431</v>
      </c>
      <c r="B144986" t="s">
        <v>65</v>
      </c>
    </row>
    <row r="144987" spans="1:2" x14ac:dyDescent="0.3">
      <c r="A144987">
        <v>35460</v>
      </c>
      <c r="B144987" t="s">
        <v>65</v>
      </c>
    </row>
    <row r="144988" spans="1:2" x14ac:dyDescent="0.3">
      <c r="A144988">
        <v>35534</v>
      </c>
      <c r="B144988" t="s">
        <v>65</v>
      </c>
    </row>
    <row r="144989" spans="1:2" x14ac:dyDescent="0.3">
      <c r="A144989">
        <v>35543</v>
      </c>
      <c r="B144989" t="s">
        <v>65</v>
      </c>
    </row>
    <row r="144990" spans="1:2" x14ac:dyDescent="0.3">
      <c r="A144990">
        <v>35562</v>
      </c>
      <c r="B144990" t="s">
        <v>65</v>
      </c>
    </row>
    <row r="144991" spans="1:2" x14ac:dyDescent="0.3">
      <c r="A144991">
        <v>35643</v>
      </c>
      <c r="B144991" t="s">
        <v>65</v>
      </c>
    </row>
    <row r="144992" spans="1:2" x14ac:dyDescent="0.3">
      <c r="A144992">
        <v>35773</v>
      </c>
      <c r="B144992" t="s">
        <v>65</v>
      </c>
    </row>
    <row r="144993" spans="1:2" x14ac:dyDescent="0.3">
      <c r="A144993">
        <v>35830</v>
      </c>
      <c r="B144993" t="s">
        <v>65</v>
      </c>
    </row>
    <row r="144994" spans="1:2" x14ac:dyDescent="0.3">
      <c r="A144994">
        <v>35851</v>
      </c>
      <c r="B144994" t="s">
        <v>65</v>
      </c>
    </row>
    <row r="144995" spans="1:2" x14ac:dyDescent="0.3">
      <c r="A144995">
        <v>35905</v>
      </c>
      <c r="B144995" t="s">
        <v>65</v>
      </c>
    </row>
    <row r="144996" spans="1:2" x14ac:dyDescent="0.3">
      <c r="A144996">
        <v>36039</v>
      </c>
      <c r="B144996" t="s">
        <v>65</v>
      </c>
    </row>
    <row r="144997" spans="1:2" x14ac:dyDescent="0.3">
      <c r="A144997">
        <v>36066</v>
      </c>
      <c r="B144997" t="s">
        <v>65</v>
      </c>
    </row>
    <row r="144998" spans="1:2" x14ac:dyDescent="0.3">
      <c r="A144998">
        <v>36125</v>
      </c>
      <c r="B144998" t="s">
        <v>65</v>
      </c>
    </row>
    <row r="144999" spans="1:2" x14ac:dyDescent="0.3">
      <c r="A144999">
        <v>36155</v>
      </c>
      <c r="B144999" t="s">
        <v>65</v>
      </c>
    </row>
    <row r="145000" spans="1:2" x14ac:dyDescent="0.3">
      <c r="A145000">
        <v>36168</v>
      </c>
      <c r="B145000" t="s">
        <v>65</v>
      </c>
    </row>
    <row r="145001" spans="1:2" x14ac:dyDescent="0.3">
      <c r="A145001">
        <v>36238</v>
      </c>
      <c r="B145001" t="s">
        <v>65</v>
      </c>
    </row>
    <row r="145002" spans="1:2" x14ac:dyDescent="0.3">
      <c r="A145002">
        <v>36241</v>
      </c>
      <c r="B145002" t="s">
        <v>65</v>
      </c>
    </row>
    <row r="145003" spans="1:2" x14ac:dyDescent="0.3">
      <c r="A145003">
        <v>36306</v>
      </c>
      <c r="B145003" t="s">
        <v>65</v>
      </c>
    </row>
    <row r="145004" spans="1:2" x14ac:dyDescent="0.3">
      <c r="A145004">
        <v>36420</v>
      </c>
      <c r="B145004" t="s">
        <v>65</v>
      </c>
    </row>
    <row r="145005" spans="1:2" x14ac:dyDescent="0.3">
      <c r="A145005">
        <v>36424</v>
      </c>
      <c r="B145005" t="s">
        <v>65</v>
      </c>
    </row>
    <row r="145006" spans="1:2" x14ac:dyDescent="0.3">
      <c r="A145006">
        <v>36431</v>
      </c>
      <c r="B145006" t="s">
        <v>65</v>
      </c>
    </row>
    <row r="145007" spans="1:2" x14ac:dyDescent="0.3">
      <c r="A145007">
        <v>36531</v>
      </c>
      <c r="B145007" t="s">
        <v>65</v>
      </c>
    </row>
    <row r="145008" spans="1:2" x14ac:dyDescent="0.3">
      <c r="A145008">
        <v>36607</v>
      </c>
      <c r="B145008" t="s">
        <v>65</v>
      </c>
    </row>
    <row r="145009" spans="1:2" x14ac:dyDescent="0.3">
      <c r="A145009">
        <v>36749</v>
      </c>
      <c r="B145009" t="s">
        <v>65</v>
      </c>
    </row>
    <row r="145010" spans="1:2" x14ac:dyDescent="0.3">
      <c r="A145010">
        <v>36793</v>
      </c>
      <c r="B145010" t="s">
        <v>65</v>
      </c>
    </row>
    <row r="145011" spans="1:2" x14ac:dyDescent="0.3">
      <c r="A145011">
        <v>36837</v>
      </c>
      <c r="B145011" t="s">
        <v>65</v>
      </c>
    </row>
    <row r="145012" spans="1:2" x14ac:dyDescent="0.3">
      <c r="A145012">
        <v>36852</v>
      </c>
      <c r="B145012" t="s">
        <v>65</v>
      </c>
    </row>
    <row r="145013" spans="1:2" x14ac:dyDescent="0.3">
      <c r="A145013">
        <v>36863</v>
      </c>
      <c r="B145013" t="s">
        <v>65</v>
      </c>
    </row>
    <row r="145014" spans="1:2" x14ac:dyDescent="0.3">
      <c r="A145014">
        <v>36922</v>
      </c>
      <c r="B145014" t="s">
        <v>65</v>
      </c>
    </row>
    <row r="145015" spans="1:2" x14ac:dyDescent="0.3">
      <c r="A145015">
        <v>36974</v>
      </c>
      <c r="B145015" t="s">
        <v>65</v>
      </c>
    </row>
    <row r="145016" spans="1:2" x14ac:dyDescent="0.3">
      <c r="A145016">
        <v>37280</v>
      </c>
      <c r="B145016" t="s">
        <v>65</v>
      </c>
    </row>
    <row r="145017" spans="1:2" x14ac:dyDescent="0.3">
      <c r="A145017">
        <v>37281</v>
      </c>
      <c r="B145017" t="s">
        <v>65</v>
      </c>
    </row>
    <row r="145018" spans="1:2" x14ac:dyDescent="0.3">
      <c r="A145018">
        <v>37283</v>
      </c>
      <c r="B145018" t="s">
        <v>65</v>
      </c>
    </row>
    <row r="145019" spans="1:2" x14ac:dyDescent="0.3">
      <c r="A145019">
        <v>37394</v>
      </c>
      <c r="B145019" t="s">
        <v>65</v>
      </c>
    </row>
    <row r="145020" spans="1:2" x14ac:dyDescent="0.3">
      <c r="A145020">
        <v>37414</v>
      </c>
      <c r="B145020" t="s">
        <v>65</v>
      </c>
    </row>
    <row r="145021" spans="1:2" x14ac:dyDescent="0.3">
      <c r="A145021">
        <v>37486</v>
      </c>
      <c r="B145021" t="s">
        <v>65</v>
      </c>
    </row>
    <row r="145022" spans="1:2" x14ac:dyDescent="0.3">
      <c r="A145022">
        <v>37615</v>
      </c>
      <c r="B145022" t="s">
        <v>65</v>
      </c>
    </row>
    <row r="145023" spans="1:2" x14ac:dyDescent="0.3">
      <c r="A145023">
        <v>37665</v>
      </c>
      <c r="B145023" t="s">
        <v>65</v>
      </c>
    </row>
    <row r="145024" spans="1:2" x14ac:dyDescent="0.3">
      <c r="A145024">
        <v>37671</v>
      </c>
      <c r="B145024" t="s">
        <v>65</v>
      </c>
    </row>
    <row r="145025" spans="1:2" x14ac:dyDescent="0.3">
      <c r="A145025">
        <v>37899</v>
      </c>
      <c r="B145025" t="s">
        <v>65</v>
      </c>
    </row>
    <row r="145026" spans="1:2" x14ac:dyDescent="0.3">
      <c r="A145026">
        <v>37902</v>
      </c>
      <c r="B145026" t="s">
        <v>65</v>
      </c>
    </row>
    <row r="145027" spans="1:2" x14ac:dyDescent="0.3">
      <c r="A145027">
        <v>37903</v>
      </c>
      <c r="B145027" t="s">
        <v>65</v>
      </c>
    </row>
    <row r="145028" spans="1:2" x14ac:dyDescent="0.3">
      <c r="A145028">
        <v>37937</v>
      </c>
      <c r="B145028" t="s">
        <v>65</v>
      </c>
    </row>
    <row r="145029" spans="1:2" x14ac:dyDescent="0.3">
      <c r="A145029">
        <v>37955</v>
      </c>
      <c r="B145029" t="s">
        <v>65</v>
      </c>
    </row>
    <row r="145030" spans="1:2" x14ac:dyDescent="0.3">
      <c r="A145030">
        <v>38007</v>
      </c>
      <c r="B145030" t="s">
        <v>65</v>
      </c>
    </row>
    <row r="145031" spans="1:2" x14ac:dyDescent="0.3">
      <c r="A145031">
        <v>38025</v>
      </c>
      <c r="B145031" t="s">
        <v>65</v>
      </c>
    </row>
    <row r="145032" spans="1:2" x14ac:dyDescent="0.3">
      <c r="A145032">
        <v>38212</v>
      </c>
      <c r="B145032" t="s">
        <v>65</v>
      </c>
    </row>
    <row r="145033" spans="1:2" x14ac:dyDescent="0.3">
      <c r="A145033">
        <v>38280</v>
      </c>
      <c r="B145033" t="s">
        <v>65</v>
      </c>
    </row>
    <row r="145034" spans="1:2" x14ac:dyDescent="0.3">
      <c r="A145034">
        <v>38294</v>
      </c>
      <c r="B145034" t="s">
        <v>65</v>
      </c>
    </row>
    <row r="145035" spans="1:2" x14ac:dyDescent="0.3">
      <c r="A145035">
        <v>38331</v>
      </c>
      <c r="B145035" t="s">
        <v>65</v>
      </c>
    </row>
    <row r="145036" spans="1:2" x14ac:dyDescent="0.3">
      <c r="A145036">
        <v>38367</v>
      </c>
      <c r="B145036" t="s">
        <v>65</v>
      </c>
    </row>
    <row r="145037" spans="1:2" x14ac:dyDescent="0.3">
      <c r="A145037">
        <v>38380</v>
      </c>
      <c r="B145037" t="s">
        <v>65</v>
      </c>
    </row>
    <row r="145038" spans="1:2" x14ac:dyDescent="0.3">
      <c r="A145038">
        <v>38409</v>
      </c>
      <c r="B145038" t="s">
        <v>65</v>
      </c>
    </row>
    <row r="145039" spans="1:2" x14ac:dyDescent="0.3">
      <c r="A145039">
        <v>38433</v>
      </c>
      <c r="B145039" t="s">
        <v>65</v>
      </c>
    </row>
    <row r="145040" spans="1:2" x14ac:dyDescent="0.3">
      <c r="A145040">
        <v>38644</v>
      </c>
      <c r="B145040" t="s">
        <v>65</v>
      </c>
    </row>
    <row r="145041" spans="1:2" x14ac:dyDescent="0.3">
      <c r="A145041">
        <v>38691</v>
      </c>
      <c r="B145041" t="s">
        <v>65</v>
      </c>
    </row>
    <row r="145042" spans="1:2" x14ac:dyDescent="0.3">
      <c r="A145042">
        <v>38723</v>
      </c>
      <c r="B145042" t="s">
        <v>65</v>
      </c>
    </row>
    <row r="145043" spans="1:2" x14ac:dyDescent="0.3">
      <c r="A145043">
        <v>38791</v>
      </c>
      <c r="B145043" t="s">
        <v>65</v>
      </c>
    </row>
    <row r="145044" spans="1:2" x14ac:dyDescent="0.3">
      <c r="A145044">
        <v>38814</v>
      </c>
      <c r="B145044" t="s">
        <v>65</v>
      </c>
    </row>
    <row r="145045" spans="1:2" x14ac:dyDescent="0.3">
      <c r="A145045">
        <v>38818</v>
      </c>
      <c r="B145045" t="s">
        <v>65</v>
      </c>
    </row>
    <row r="145046" spans="1:2" x14ac:dyDescent="0.3">
      <c r="A145046">
        <v>38881</v>
      </c>
      <c r="B145046" t="s">
        <v>65</v>
      </c>
    </row>
    <row r="145047" spans="1:2" x14ac:dyDescent="0.3">
      <c r="A145047">
        <v>39063</v>
      </c>
      <c r="B145047" t="s">
        <v>65</v>
      </c>
    </row>
    <row r="145048" spans="1:2" x14ac:dyDescent="0.3">
      <c r="A145048">
        <v>39197</v>
      </c>
      <c r="B145048" t="s">
        <v>65</v>
      </c>
    </row>
    <row r="145049" spans="1:2" x14ac:dyDescent="0.3">
      <c r="A145049">
        <v>39228</v>
      </c>
      <c r="B145049" t="s">
        <v>65</v>
      </c>
    </row>
    <row r="145050" spans="1:2" x14ac:dyDescent="0.3">
      <c r="A145050">
        <v>39244</v>
      </c>
      <c r="B145050" t="s">
        <v>65</v>
      </c>
    </row>
    <row r="145051" spans="1:2" x14ac:dyDescent="0.3">
      <c r="A145051">
        <v>39388</v>
      </c>
      <c r="B145051" t="s">
        <v>65</v>
      </c>
    </row>
    <row r="145052" spans="1:2" x14ac:dyDescent="0.3">
      <c r="A145052">
        <v>39405</v>
      </c>
      <c r="B145052" t="s">
        <v>65</v>
      </c>
    </row>
    <row r="145053" spans="1:2" x14ac:dyDescent="0.3">
      <c r="A145053">
        <v>39447</v>
      </c>
      <c r="B145053" t="s">
        <v>65</v>
      </c>
    </row>
    <row r="145054" spans="1:2" x14ac:dyDescent="0.3">
      <c r="A145054">
        <v>39470</v>
      </c>
      <c r="B145054" t="s">
        <v>65</v>
      </c>
    </row>
    <row r="145055" spans="1:2" x14ac:dyDescent="0.3">
      <c r="A145055">
        <v>39520</v>
      </c>
      <c r="B145055" t="s">
        <v>65</v>
      </c>
    </row>
    <row r="145056" spans="1:2" x14ac:dyDescent="0.3">
      <c r="A145056">
        <v>39562</v>
      </c>
      <c r="B145056" t="s">
        <v>65</v>
      </c>
    </row>
    <row r="145057" spans="1:2" x14ac:dyDescent="0.3">
      <c r="A145057">
        <v>39627</v>
      </c>
      <c r="B145057" t="s">
        <v>65</v>
      </c>
    </row>
    <row r="145058" spans="1:2" x14ac:dyDescent="0.3">
      <c r="A145058">
        <v>39690</v>
      </c>
      <c r="B145058" t="s">
        <v>65</v>
      </c>
    </row>
    <row r="145059" spans="1:2" x14ac:dyDescent="0.3">
      <c r="A145059">
        <v>39721</v>
      </c>
      <c r="B145059" t="s">
        <v>65</v>
      </c>
    </row>
    <row r="145060" spans="1:2" x14ac:dyDescent="0.3">
      <c r="A145060">
        <v>39824</v>
      </c>
      <c r="B145060" t="s">
        <v>65</v>
      </c>
    </row>
    <row r="145061" spans="1:2" x14ac:dyDescent="0.3">
      <c r="A145061">
        <v>39834</v>
      </c>
      <c r="B145061" t="s">
        <v>65</v>
      </c>
    </row>
    <row r="145062" spans="1:2" x14ac:dyDescent="0.3">
      <c r="A145062">
        <v>39850</v>
      </c>
      <c r="B145062" t="s">
        <v>65</v>
      </c>
    </row>
    <row r="145063" spans="1:2" x14ac:dyDescent="0.3">
      <c r="A145063">
        <v>39886</v>
      </c>
      <c r="B145063" t="s">
        <v>65</v>
      </c>
    </row>
    <row r="145064" spans="1:2" x14ac:dyDescent="0.3">
      <c r="A145064">
        <v>39915</v>
      </c>
      <c r="B145064" t="s">
        <v>65</v>
      </c>
    </row>
    <row r="145065" spans="1:2" x14ac:dyDescent="0.3">
      <c r="A145065">
        <v>40023</v>
      </c>
      <c r="B145065" t="s">
        <v>65</v>
      </c>
    </row>
    <row r="145066" spans="1:2" x14ac:dyDescent="0.3">
      <c r="A145066">
        <v>40222</v>
      </c>
      <c r="B145066" t="s">
        <v>65</v>
      </c>
    </row>
    <row r="145067" spans="1:2" x14ac:dyDescent="0.3">
      <c r="A145067">
        <v>40235</v>
      </c>
      <c r="B145067" t="s">
        <v>65</v>
      </c>
    </row>
    <row r="145068" spans="1:2" x14ac:dyDescent="0.3">
      <c r="A145068">
        <v>40256</v>
      </c>
      <c r="B145068" t="s">
        <v>65</v>
      </c>
    </row>
    <row r="145069" spans="1:2" x14ac:dyDescent="0.3">
      <c r="A145069">
        <v>40284</v>
      </c>
      <c r="B145069" t="s">
        <v>65</v>
      </c>
    </row>
    <row r="145070" spans="1:2" x14ac:dyDescent="0.3">
      <c r="A145070">
        <v>40306</v>
      </c>
      <c r="B145070" t="s">
        <v>65</v>
      </c>
    </row>
    <row r="145071" spans="1:2" x14ac:dyDescent="0.3">
      <c r="A145071">
        <v>40329</v>
      </c>
      <c r="B145071" t="s">
        <v>65</v>
      </c>
    </row>
    <row r="145072" spans="1:2" x14ac:dyDescent="0.3">
      <c r="A145072">
        <v>40407</v>
      </c>
      <c r="B145072" t="s">
        <v>65</v>
      </c>
    </row>
    <row r="145073" spans="1:2" x14ac:dyDescent="0.3">
      <c r="A145073">
        <v>40443</v>
      </c>
      <c r="B145073" t="s">
        <v>65</v>
      </c>
    </row>
    <row r="145074" spans="1:2" x14ac:dyDescent="0.3">
      <c r="A145074">
        <v>40495</v>
      </c>
      <c r="B145074" t="s">
        <v>65</v>
      </c>
    </row>
    <row r="145075" spans="1:2" x14ac:dyDescent="0.3">
      <c r="A145075">
        <v>40553</v>
      </c>
      <c r="B145075" t="s">
        <v>65</v>
      </c>
    </row>
    <row r="145076" spans="1:2" x14ac:dyDescent="0.3">
      <c r="A145076">
        <v>40649</v>
      </c>
      <c r="B145076" t="s">
        <v>65</v>
      </c>
    </row>
    <row r="145077" spans="1:2" x14ac:dyDescent="0.3">
      <c r="A145077">
        <v>40719</v>
      </c>
      <c r="B145077" t="s">
        <v>65</v>
      </c>
    </row>
    <row r="145078" spans="1:2" x14ac:dyDescent="0.3">
      <c r="A145078">
        <v>40802</v>
      </c>
      <c r="B145078" t="s">
        <v>65</v>
      </c>
    </row>
    <row r="145079" spans="1:2" x14ac:dyDescent="0.3">
      <c r="A145079">
        <v>40847</v>
      </c>
      <c r="B145079" t="s">
        <v>65</v>
      </c>
    </row>
    <row r="145080" spans="1:2" x14ac:dyDescent="0.3">
      <c r="A145080">
        <v>40919</v>
      </c>
      <c r="B145080" t="s">
        <v>65</v>
      </c>
    </row>
    <row r="145081" spans="1:2" x14ac:dyDescent="0.3">
      <c r="A145081">
        <v>40936</v>
      </c>
      <c r="B145081" t="s">
        <v>65</v>
      </c>
    </row>
    <row r="145082" spans="1:2" x14ac:dyDescent="0.3">
      <c r="A145082">
        <v>40962</v>
      </c>
      <c r="B145082" t="s">
        <v>65</v>
      </c>
    </row>
    <row r="145083" spans="1:2" x14ac:dyDescent="0.3">
      <c r="A145083">
        <v>41020</v>
      </c>
      <c r="B145083" t="s">
        <v>65</v>
      </c>
    </row>
    <row r="145084" spans="1:2" x14ac:dyDescent="0.3">
      <c r="A145084">
        <v>41085</v>
      </c>
      <c r="B145084" t="s">
        <v>65</v>
      </c>
    </row>
    <row r="145085" spans="1:2" x14ac:dyDescent="0.3">
      <c r="A145085">
        <v>41097</v>
      </c>
      <c r="B145085" t="s">
        <v>65</v>
      </c>
    </row>
    <row r="145086" spans="1:2" x14ac:dyDescent="0.3">
      <c r="A145086">
        <v>41136</v>
      </c>
      <c r="B145086" t="s">
        <v>65</v>
      </c>
    </row>
    <row r="145087" spans="1:2" x14ac:dyDescent="0.3">
      <c r="A145087">
        <v>41347</v>
      </c>
      <c r="B145087" t="s">
        <v>65</v>
      </c>
    </row>
    <row r="145088" spans="1:2" x14ac:dyDescent="0.3">
      <c r="A145088">
        <v>41353</v>
      </c>
      <c r="B145088" t="s">
        <v>65</v>
      </c>
    </row>
    <row r="145089" spans="1:2" x14ac:dyDescent="0.3">
      <c r="A145089">
        <v>41386</v>
      </c>
      <c r="B145089" t="s">
        <v>65</v>
      </c>
    </row>
    <row r="145090" spans="1:2" x14ac:dyDescent="0.3">
      <c r="A145090">
        <v>41400</v>
      </c>
      <c r="B145090" t="s">
        <v>65</v>
      </c>
    </row>
    <row r="145091" spans="1:2" x14ac:dyDescent="0.3">
      <c r="A145091">
        <v>41409</v>
      </c>
      <c r="B145091" t="s">
        <v>65</v>
      </c>
    </row>
    <row r="145092" spans="1:2" x14ac:dyDescent="0.3">
      <c r="A145092">
        <v>41412</v>
      </c>
      <c r="B145092" t="s">
        <v>65</v>
      </c>
    </row>
    <row r="145093" spans="1:2" x14ac:dyDescent="0.3">
      <c r="A145093">
        <v>41441</v>
      </c>
      <c r="B145093" t="s">
        <v>65</v>
      </c>
    </row>
    <row r="145094" spans="1:2" x14ac:dyDescent="0.3">
      <c r="A145094">
        <v>41853</v>
      </c>
      <c r="B145094" t="s">
        <v>65</v>
      </c>
    </row>
    <row r="145095" spans="1:2" x14ac:dyDescent="0.3">
      <c r="A145095">
        <v>41894</v>
      </c>
      <c r="B145095" t="s">
        <v>65</v>
      </c>
    </row>
    <row r="145096" spans="1:2" x14ac:dyDescent="0.3">
      <c r="A145096">
        <v>42023</v>
      </c>
      <c r="B145096" t="s">
        <v>65</v>
      </c>
    </row>
    <row r="145097" spans="1:2" x14ac:dyDescent="0.3">
      <c r="A145097">
        <v>42140</v>
      </c>
      <c r="B145097" t="s">
        <v>65</v>
      </c>
    </row>
    <row r="145098" spans="1:2" x14ac:dyDescent="0.3">
      <c r="A145098">
        <v>42156</v>
      </c>
      <c r="B145098" t="s">
        <v>65</v>
      </c>
    </row>
    <row r="145099" spans="1:2" x14ac:dyDescent="0.3">
      <c r="A145099">
        <v>42161</v>
      </c>
      <c r="B145099" t="s">
        <v>65</v>
      </c>
    </row>
    <row r="145100" spans="1:2" x14ac:dyDescent="0.3">
      <c r="A145100">
        <v>42193</v>
      </c>
      <c r="B145100" t="s">
        <v>65</v>
      </c>
    </row>
    <row r="145101" spans="1:2" x14ac:dyDescent="0.3">
      <c r="A145101">
        <v>42247</v>
      </c>
      <c r="B145101" t="s">
        <v>65</v>
      </c>
    </row>
    <row r="145102" spans="1:2" x14ac:dyDescent="0.3">
      <c r="A145102">
        <v>42312</v>
      </c>
      <c r="B145102" t="s">
        <v>65</v>
      </c>
    </row>
    <row r="145103" spans="1:2" x14ac:dyDescent="0.3">
      <c r="A145103">
        <v>42352</v>
      </c>
      <c r="B145103" t="s">
        <v>65</v>
      </c>
    </row>
    <row r="145104" spans="1:2" x14ac:dyDescent="0.3">
      <c r="A145104">
        <v>42472</v>
      </c>
      <c r="B145104" t="s">
        <v>65</v>
      </c>
    </row>
    <row r="145105" spans="1:2" x14ac:dyDescent="0.3">
      <c r="A145105">
        <v>42489</v>
      </c>
      <c r="B145105" t="s">
        <v>65</v>
      </c>
    </row>
    <row r="145106" spans="1:2" x14ac:dyDescent="0.3">
      <c r="A145106">
        <v>42497</v>
      </c>
      <c r="B145106" t="s">
        <v>65</v>
      </c>
    </row>
    <row r="145107" spans="1:2" x14ac:dyDescent="0.3">
      <c r="A145107">
        <v>42654</v>
      </c>
      <c r="B145107" t="s">
        <v>65</v>
      </c>
    </row>
    <row r="145108" spans="1:2" x14ac:dyDescent="0.3">
      <c r="A145108">
        <v>10020</v>
      </c>
      <c r="B145108" t="s">
        <v>72</v>
      </c>
    </row>
    <row r="145109" spans="1:2" x14ac:dyDescent="0.3">
      <c r="A145109">
        <v>10036</v>
      </c>
      <c r="B145109" t="s">
        <v>72</v>
      </c>
    </row>
    <row r="145110" spans="1:2" x14ac:dyDescent="0.3">
      <c r="A145110">
        <v>10042</v>
      </c>
      <c r="B145110" t="s">
        <v>72</v>
      </c>
    </row>
    <row r="145111" spans="1:2" x14ac:dyDescent="0.3">
      <c r="A145111">
        <v>10069</v>
      </c>
      <c r="B145111" t="s">
        <v>72</v>
      </c>
    </row>
    <row r="145112" spans="1:2" x14ac:dyDescent="0.3">
      <c r="A145112">
        <v>10071</v>
      </c>
      <c r="B145112" t="s">
        <v>72</v>
      </c>
    </row>
    <row r="145113" spans="1:2" x14ac:dyDescent="0.3">
      <c r="A145113">
        <v>10078</v>
      </c>
      <c r="B145113" t="s">
        <v>72</v>
      </c>
    </row>
    <row r="145114" spans="1:2" x14ac:dyDescent="0.3">
      <c r="A145114">
        <v>10090</v>
      </c>
      <c r="B145114" t="s">
        <v>72</v>
      </c>
    </row>
    <row r="145115" spans="1:2" x14ac:dyDescent="0.3">
      <c r="A145115">
        <v>10105</v>
      </c>
      <c r="B145115" t="s">
        <v>72</v>
      </c>
    </row>
    <row r="145116" spans="1:2" x14ac:dyDescent="0.3">
      <c r="A145116">
        <v>10113</v>
      </c>
      <c r="B145116" t="s">
        <v>72</v>
      </c>
    </row>
    <row r="145117" spans="1:2" x14ac:dyDescent="0.3">
      <c r="A145117">
        <v>10119</v>
      </c>
      <c r="B145117" t="s">
        <v>72</v>
      </c>
    </row>
    <row r="145118" spans="1:2" x14ac:dyDescent="0.3">
      <c r="A145118">
        <v>10131</v>
      </c>
      <c r="B145118" t="s">
        <v>72</v>
      </c>
    </row>
    <row r="145119" spans="1:2" x14ac:dyDescent="0.3">
      <c r="A145119">
        <v>10150</v>
      </c>
      <c r="B145119" t="s">
        <v>72</v>
      </c>
    </row>
    <row r="145120" spans="1:2" x14ac:dyDescent="0.3">
      <c r="A145120">
        <v>10158</v>
      </c>
      <c r="B145120" t="s">
        <v>72</v>
      </c>
    </row>
    <row r="145121" spans="1:2" x14ac:dyDescent="0.3">
      <c r="A145121">
        <v>10186</v>
      </c>
      <c r="B145121" t="s">
        <v>72</v>
      </c>
    </row>
    <row r="145122" spans="1:2" x14ac:dyDescent="0.3">
      <c r="A145122">
        <v>10205</v>
      </c>
      <c r="B145122" t="s">
        <v>72</v>
      </c>
    </row>
    <row r="145123" spans="1:2" x14ac:dyDescent="0.3">
      <c r="A145123">
        <v>10247</v>
      </c>
      <c r="B145123" t="s">
        <v>72</v>
      </c>
    </row>
    <row r="145124" spans="1:2" x14ac:dyDescent="0.3">
      <c r="A145124">
        <v>10260</v>
      </c>
      <c r="B145124" t="s">
        <v>72</v>
      </c>
    </row>
    <row r="145125" spans="1:2" x14ac:dyDescent="0.3">
      <c r="A145125">
        <v>10287</v>
      </c>
      <c r="B145125" t="s">
        <v>72</v>
      </c>
    </row>
    <row r="145126" spans="1:2" x14ac:dyDescent="0.3">
      <c r="A145126">
        <v>10311</v>
      </c>
      <c r="B145126" t="s">
        <v>72</v>
      </c>
    </row>
    <row r="145127" spans="1:2" x14ac:dyDescent="0.3">
      <c r="A145127">
        <v>10313</v>
      </c>
      <c r="B145127" t="s">
        <v>72</v>
      </c>
    </row>
    <row r="145128" spans="1:2" x14ac:dyDescent="0.3">
      <c r="A145128">
        <v>10319</v>
      </c>
      <c r="B145128" t="s">
        <v>72</v>
      </c>
    </row>
    <row r="145129" spans="1:2" x14ac:dyDescent="0.3">
      <c r="A145129">
        <v>10350</v>
      </c>
      <c r="B145129" t="s">
        <v>72</v>
      </c>
    </row>
    <row r="145130" spans="1:2" x14ac:dyDescent="0.3">
      <c r="A145130">
        <v>10358</v>
      </c>
      <c r="B145130" t="s">
        <v>72</v>
      </c>
    </row>
    <row r="145131" spans="1:2" x14ac:dyDescent="0.3">
      <c r="A145131">
        <v>10375</v>
      </c>
      <c r="B145131" t="s">
        <v>72</v>
      </c>
    </row>
    <row r="145132" spans="1:2" x14ac:dyDescent="0.3">
      <c r="A145132">
        <v>10381</v>
      </c>
      <c r="B145132" t="s">
        <v>72</v>
      </c>
    </row>
    <row r="145133" spans="1:2" x14ac:dyDescent="0.3">
      <c r="A145133">
        <v>10403</v>
      </c>
      <c r="B145133" t="s">
        <v>72</v>
      </c>
    </row>
    <row r="145134" spans="1:2" x14ac:dyDescent="0.3">
      <c r="A145134">
        <v>10432</v>
      </c>
      <c r="B145134" t="s">
        <v>72</v>
      </c>
    </row>
    <row r="145135" spans="1:2" x14ac:dyDescent="0.3">
      <c r="A145135">
        <v>10437</v>
      </c>
      <c r="B145135" t="s">
        <v>72</v>
      </c>
    </row>
    <row r="145136" spans="1:2" x14ac:dyDescent="0.3">
      <c r="A145136">
        <v>10440</v>
      </c>
      <c r="B145136" t="s">
        <v>72</v>
      </c>
    </row>
    <row r="145137" spans="1:2" x14ac:dyDescent="0.3">
      <c r="A145137">
        <v>10481</v>
      </c>
      <c r="B145137" t="s">
        <v>72</v>
      </c>
    </row>
    <row r="145138" spans="1:2" x14ac:dyDescent="0.3">
      <c r="A145138">
        <v>10492</v>
      </c>
      <c r="B145138" t="s">
        <v>72</v>
      </c>
    </row>
    <row r="145139" spans="1:2" x14ac:dyDescent="0.3">
      <c r="A145139">
        <v>10502</v>
      </c>
      <c r="B145139" t="s">
        <v>72</v>
      </c>
    </row>
    <row r="145140" spans="1:2" x14ac:dyDescent="0.3">
      <c r="A145140">
        <v>10531</v>
      </c>
      <c r="B145140" t="s">
        <v>72</v>
      </c>
    </row>
    <row r="145141" spans="1:2" x14ac:dyDescent="0.3">
      <c r="A145141">
        <v>10543</v>
      </c>
      <c r="B145141" t="s">
        <v>72</v>
      </c>
    </row>
    <row r="145142" spans="1:2" x14ac:dyDescent="0.3">
      <c r="A145142">
        <v>10564</v>
      </c>
      <c r="B145142" t="s">
        <v>72</v>
      </c>
    </row>
    <row r="145143" spans="1:2" x14ac:dyDescent="0.3">
      <c r="A145143">
        <v>10584</v>
      </c>
      <c r="B145143" t="s">
        <v>72</v>
      </c>
    </row>
    <row r="145144" spans="1:2" x14ac:dyDescent="0.3">
      <c r="A145144">
        <v>10688</v>
      </c>
      <c r="B145144" t="s">
        <v>72</v>
      </c>
    </row>
    <row r="145145" spans="1:2" x14ac:dyDescent="0.3">
      <c r="A145145">
        <v>10700</v>
      </c>
      <c r="B145145" t="s">
        <v>72</v>
      </c>
    </row>
    <row r="145146" spans="1:2" x14ac:dyDescent="0.3">
      <c r="A145146">
        <v>10707</v>
      </c>
      <c r="B145146" t="s">
        <v>72</v>
      </c>
    </row>
    <row r="145147" spans="1:2" x14ac:dyDescent="0.3">
      <c r="A145147">
        <v>10712</v>
      </c>
      <c r="B145147" t="s">
        <v>72</v>
      </c>
    </row>
    <row r="145148" spans="1:2" x14ac:dyDescent="0.3">
      <c r="A145148">
        <v>10735</v>
      </c>
      <c r="B145148" t="s">
        <v>72</v>
      </c>
    </row>
    <row r="145149" spans="1:2" x14ac:dyDescent="0.3">
      <c r="A145149">
        <v>10751</v>
      </c>
      <c r="B145149" t="s">
        <v>72</v>
      </c>
    </row>
    <row r="145150" spans="1:2" x14ac:dyDescent="0.3">
      <c r="A145150">
        <v>10764</v>
      </c>
      <c r="B145150" t="s">
        <v>72</v>
      </c>
    </row>
    <row r="145151" spans="1:2" x14ac:dyDescent="0.3">
      <c r="A145151">
        <v>10771</v>
      </c>
      <c r="B145151" t="s">
        <v>72</v>
      </c>
    </row>
    <row r="145152" spans="1:2" x14ac:dyDescent="0.3">
      <c r="A145152">
        <v>10786</v>
      </c>
      <c r="B145152" t="s">
        <v>72</v>
      </c>
    </row>
    <row r="145153" spans="1:2" x14ac:dyDescent="0.3">
      <c r="A145153">
        <v>10793</v>
      </c>
      <c r="B145153" t="s">
        <v>72</v>
      </c>
    </row>
    <row r="145154" spans="1:2" x14ac:dyDescent="0.3">
      <c r="A145154">
        <v>10820</v>
      </c>
      <c r="B145154" t="s">
        <v>72</v>
      </c>
    </row>
    <row r="145155" spans="1:2" x14ac:dyDescent="0.3">
      <c r="A145155">
        <v>10884</v>
      </c>
      <c r="B145155" t="s">
        <v>72</v>
      </c>
    </row>
    <row r="145156" spans="1:2" x14ac:dyDescent="0.3">
      <c r="A145156">
        <v>10934</v>
      </c>
      <c r="B145156" t="s">
        <v>72</v>
      </c>
    </row>
    <row r="145157" spans="1:2" x14ac:dyDescent="0.3">
      <c r="A145157">
        <v>10993</v>
      </c>
      <c r="B145157" t="s">
        <v>72</v>
      </c>
    </row>
    <row r="145158" spans="1:2" x14ac:dyDescent="0.3">
      <c r="A145158">
        <v>11005</v>
      </c>
      <c r="B145158" t="s">
        <v>72</v>
      </c>
    </row>
    <row r="145159" spans="1:2" x14ac:dyDescent="0.3">
      <c r="A145159">
        <v>11019</v>
      </c>
      <c r="B145159" t="s">
        <v>72</v>
      </c>
    </row>
    <row r="145160" spans="1:2" x14ac:dyDescent="0.3">
      <c r="A145160">
        <v>11043</v>
      </c>
      <c r="B145160" t="s">
        <v>72</v>
      </c>
    </row>
    <row r="145161" spans="1:2" x14ac:dyDescent="0.3">
      <c r="A145161">
        <v>11062</v>
      </c>
      <c r="B145161" t="s">
        <v>72</v>
      </c>
    </row>
    <row r="145162" spans="1:2" x14ac:dyDescent="0.3">
      <c r="A145162">
        <v>11076</v>
      </c>
      <c r="B145162" t="s">
        <v>72</v>
      </c>
    </row>
    <row r="145163" spans="1:2" x14ac:dyDescent="0.3">
      <c r="A145163">
        <v>11121</v>
      </c>
      <c r="B145163" t="s">
        <v>72</v>
      </c>
    </row>
    <row r="145164" spans="1:2" x14ac:dyDescent="0.3">
      <c r="A145164">
        <v>11231</v>
      </c>
      <c r="B145164" t="s">
        <v>72</v>
      </c>
    </row>
    <row r="145165" spans="1:2" x14ac:dyDescent="0.3">
      <c r="A145165">
        <v>11261</v>
      </c>
      <c r="B145165" t="s">
        <v>72</v>
      </c>
    </row>
    <row r="145166" spans="1:2" x14ac:dyDescent="0.3">
      <c r="A145166">
        <v>11265</v>
      </c>
      <c r="B145166" t="s">
        <v>72</v>
      </c>
    </row>
    <row r="145167" spans="1:2" x14ac:dyDescent="0.3">
      <c r="A145167">
        <v>11266</v>
      </c>
      <c r="B145167" t="s">
        <v>72</v>
      </c>
    </row>
    <row r="145168" spans="1:2" x14ac:dyDescent="0.3">
      <c r="A145168">
        <v>11275</v>
      </c>
      <c r="B145168" t="s">
        <v>72</v>
      </c>
    </row>
    <row r="145169" spans="1:2" x14ac:dyDescent="0.3">
      <c r="A145169">
        <v>11291</v>
      </c>
      <c r="B145169" t="s">
        <v>72</v>
      </c>
    </row>
    <row r="145170" spans="1:2" x14ac:dyDescent="0.3">
      <c r="A145170">
        <v>11313</v>
      </c>
      <c r="B145170" t="s">
        <v>72</v>
      </c>
    </row>
    <row r="145171" spans="1:2" x14ac:dyDescent="0.3">
      <c r="A145171">
        <v>11314</v>
      </c>
      <c r="B145171" t="s">
        <v>72</v>
      </c>
    </row>
    <row r="145172" spans="1:2" x14ac:dyDescent="0.3">
      <c r="A145172">
        <v>11327</v>
      </c>
      <c r="B145172" t="s">
        <v>72</v>
      </c>
    </row>
    <row r="145173" spans="1:2" x14ac:dyDescent="0.3">
      <c r="A145173">
        <v>11349</v>
      </c>
      <c r="B145173" t="s">
        <v>72</v>
      </c>
    </row>
    <row r="145174" spans="1:2" x14ac:dyDescent="0.3">
      <c r="A145174">
        <v>11354</v>
      </c>
      <c r="B145174" t="s">
        <v>72</v>
      </c>
    </row>
    <row r="145175" spans="1:2" x14ac:dyDescent="0.3">
      <c r="A145175">
        <v>11388</v>
      </c>
      <c r="B145175" t="s">
        <v>72</v>
      </c>
    </row>
    <row r="145176" spans="1:2" x14ac:dyDescent="0.3">
      <c r="A145176">
        <v>11390</v>
      </c>
      <c r="B145176" t="s">
        <v>72</v>
      </c>
    </row>
    <row r="145177" spans="1:2" x14ac:dyDescent="0.3">
      <c r="A145177">
        <v>11443</v>
      </c>
      <c r="B145177" t="s">
        <v>72</v>
      </c>
    </row>
    <row r="145178" spans="1:2" x14ac:dyDescent="0.3">
      <c r="A145178">
        <v>11444</v>
      </c>
      <c r="B145178" t="s">
        <v>72</v>
      </c>
    </row>
    <row r="145179" spans="1:2" x14ac:dyDescent="0.3">
      <c r="A145179">
        <v>11462</v>
      </c>
      <c r="B145179" t="s">
        <v>72</v>
      </c>
    </row>
    <row r="145180" spans="1:2" x14ac:dyDescent="0.3">
      <c r="A145180">
        <v>11472</v>
      </c>
      <c r="B145180" t="s">
        <v>72</v>
      </c>
    </row>
    <row r="145181" spans="1:2" x14ac:dyDescent="0.3">
      <c r="A145181">
        <v>11481</v>
      </c>
      <c r="B145181" t="s">
        <v>72</v>
      </c>
    </row>
    <row r="145182" spans="1:2" x14ac:dyDescent="0.3">
      <c r="A145182">
        <v>11513</v>
      </c>
      <c r="B145182" t="s">
        <v>72</v>
      </c>
    </row>
    <row r="145183" spans="1:2" x14ac:dyDescent="0.3">
      <c r="A145183">
        <v>11518</v>
      </c>
      <c r="B145183" t="s">
        <v>72</v>
      </c>
    </row>
    <row r="145184" spans="1:2" x14ac:dyDescent="0.3">
      <c r="A145184">
        <v>11570</v>
      </c>
      <c r="B145184" t="s">
        <v>72</v>
      </c>
    </row>
    <row r="145185" spans="1:2" x14ac:dyDescent="0.3">
      <c r="A145185">
        <v>11576</v>
      </c>
      <c r="B145185" t="s">
        <v>72</v>
      </c>
    </row>
    <row r="145186" spans="1:2" x14ac:dyDescent="0.3">
      <c r="A145186">
        <v>11602</v>
      </c>
      <c r="B145186" t="s">
        <v>72</v>
      </c>
    </row>
    <row r="145187" spans="1:2" x14ac:dyDescent="0.3">
      <c r="A145187">
        <v>11609</v>
      </c>
      <c r="B145187" t="s">
        <v>72</v>
      </c>
    </row>
    <row r="145188" spans="1:2" x14ac:dyDescent="0.3">
      <c r="A145188">
        <v>11615</v>
      </c>
      <c r="B145188" t="s">
        <v>72</v>
      </c>
    </row>
    <row r="145189" spans="1:2" x14ac:dyDescent="0.3">
      <c r="A145189">
        <v>11678</v>
      </c>
      <c r="B145189" t="s">
        <v>72</v>
      </c>
    </row>
    <row r="145190" spans="1:2" x14ac:dyDescent="0.3">
      <c r="A145190">
        <v>11689</v>
      </c>
      <c r="B145190" t="s">
        <v>72</v>
      </c>
    </row>
    <row r="145191" spans="1:2" x14ac:dyDescent="0.3">
      <c r="A145191">
        <v>11694</v>
      </c>
      <c r="B145191" t="s">
        <v>72</v>
      </c>
    </row>
    <row r="145192" spans="1:2" x14ac:dyDescent="0.3">
      <c r="A145192">
        <v>11695</v>
      </c>
      <c r="B145192" t="s">
        <v>72</v>
      </c>
    </row>
    <row r="145193" spans="1:2" x14ac:dyDescent="0.3">
      <c r="A145193">
        <v>11710</v>
      </c>
      <c r="B145193" t="s">
        <v>72</v>
      </c>
    </row>
    <row r="145194" spans="1:2" x14ac:dyDescent="0.3">
      <c r="A145194">
        <v>11716</v>
      </c>
      <c r="B145194" t="s">
        <v>72</v>
      </c>
    </row>
    <row r="145195" spans="1:2" x14ac:dyDescent="0.3">
      <c r="A145195">
        <v>11854</v>
      </c>
      <c r="B145195" t="s">
        <v>72</v>
      </c>
    </row>
    <row r="145196" spans="1:2" x14ac:dyDescent="0.3">
      <c r="A145196">
        <v>11880</v>
      </c>
      <c r="B145196" t="s">
        <v>72</v>
      </c>
    </row>
    <row r="145197" spans="1:2" x14ac:dyDescent="0.3">
      <c r="A145197">
        <v>11901</v>
      </c>
      <c r="B145197" t="s">
        <v>72</v>
      </c>
    </row>
    <row r="145198" spans="1:2" x14ac:dyDescent="0.3">
      <c r="A145198">
        <v>11922</v>
      </c>
      <c r="B145198" t="s">
        <v>72</v>
      </c>
    </row>
    <row r="145199" spans="1:2" x14ac:dyDescent="0.3">
      <c r="A145199">
        <v>11976</v>
      </c>
      <c r="B145199" t="s">
        <v>72</v>
      </c>
    </row>
    <row r="145200" spans="1:2" x14ac:dyDescent="0.3">
      <c r="A145200">
        <v>11985</v>
      </c>
      <c r="B145200" t="s">
        <v>72</v>
      </c>
    </row>
    <row r="145201" spans="1:2" x14ac:dyDescent="0.3">
      <c r="A145201">
        <v>11993</v>
      </c>
      <c r="B145201" t="s">
        <v>72</v>
      </c>
    </row>
    <row r="145202" spans="1:2" x14ac:dyDescent="0.3">
      <c r="A145202">
        <v>12008</v>
      </c>
      <c r="B145202" t="s">
        <v>72</v>
      </c>
    </row>
    <row r="145203" spans="1:2" x14ac:dyDescent="0.3">
      <c r="A145203">
        <v>12013</v>
      </c>
      <c r="B145203" t="s">
        <v>72</v>
      </c>
    </row>
    <row r="145204" spans="1:2" x14ac:dyDescent="0.3">
      <c r="A145204">
        <v>12037</v>
      </c>
      <c r="B145204" t="s">
        <v>72</v>
      </c>
    </row>
    <row r="145205" spans="1:2" x14ac:dyDescent="0.3">
      <c r="A145205">
        <v>12051</v>
      </c>
      <c r="B145205" t="s">
        <v>72</v>
      </c>
    </row>
    <row r="145206" spans="1:2" x14ac:dyDescent="0.3">
      <c r="A145206">
        <v>12103</v>
      </c>
      <c r="B145206" t="s">
        <v>72</v>
      </c>
    </row>
    <row r="145207" spans="1:2" x14ac:dyDescent="0.3">
      <c r="A145207">
        <v>12117</v>
      </c>
      <c r="B145207" t="s">
        <v>72</v>
      </c>
    </row>
    <row r="145208" spans="1:2" x14ac:dyDescent="0.3">
      <c r="A145208">
        <v>12127</v>
      </c>
      <c r="B145208" t="s">
        <v>72</v>
      </c>
    </row>
    <row r="145209" spans="1:2" x14ac:dyDescent="0.3">
      <c r="A145209">
        <v>12133</v>
      </c>
      <c r="B145209" t="s">
        <v>72</v>
      </c>
    </row>
    <row r="145210" spans="1:2" x14ac:dyDescent="0.3">
      <c r="A145210">
        <v>12138</v>
      </c>
      <c r="B145210" t="s">
        <v>72</v>
      </c>
    </row>
    <row r="145211" spans="1:2" x14ac:dyDescent="0.3">
      <c r="A145211">
        <v>12142</v>
      </c>
      <c r="B145211" t="s">
        <v>72</v>
      </c>
    </row>
    <row r="145212" spans="1:2" x14ac:dyDescent="0.3">
      <c r="A145212">
        <v>12170</v>
      </c>
      <c r="B145212" t="s">
        <v>72</v>
      </c>
    </row>
    <row r="145213" spans="1:2" x14ac:dyDescent="0.3">
      <c r="A145213">
        <v>12174</v>
      </c>
      <c r="B145213" t="s">
        <v>72</v>
      </c>
    </row>
    <row r="145214" spans="1:2" x14ac:dyDescent="0.3">
      <c r="A145214">
        <v>12208</v>
      </c>
      <c r="B145214" t="s">
        <v>72</v>
      </c>
    </row>
    <row r="145215" spans="1:2" x14ac:dyDescent="0.3">
      <c r="A145215">
        <v>12249</v>
      </c>
      <c r="B145215" t="s">
        <v>72</v>
      </c>
    </row>
    <row r="145216" spans="1:2" x14ac:dyDescent="0.3">
      <c r="A145216">
        <v>12295</v>
      </c>
      <c r="B145216" t="s">
        <v>72</v>
      </c>
    </row>
    <row r="145217" spans="1:2" x14ac:dyDescent="0.3">
      <c r="A145217">
        <v>12305</v>
      </c>
      <c r="B145217" t="s">
        <v>72</v>
      </c>
    </row>
    <row r="145218" spans="1:2" x14ac:dyDescent="0.3">
      <c r="A145218">
        <v>12308</v>
      </c>
      <c r="B145218" t="s">
        <v>72</v>
      </c>
    </row>
    <row r="145219" spans="1:2" x14ac:dyDescent="0.3">
      <c r="A145219">
        <v>12329</v>
      </c>
      <c r="B145219" t="s">
        <v>72</v>
      </c>
    </row>
    <row r="145220" spans="1:2" x14ac:dyDescent="0.3">
      <c r="A145220">
        <v>12359</v>
      </c>
      <c r="B145220" t="s">
        <v>72</v>
      </c>
    </row>
    <row r="145221" spans="1:2" x14ac:dyDescent="0.3">
      <c r="A145221">
        <v>12362</v>
      </c>
      <c r="B145221" t="s">
        <v>72</v>
      </c>
    </row>
    <row r="145222" spans="1:2" x14ac:dyDescent="0.3">
      <c r="A145222">
        <v>12406</v>
      </c>
      <c r="B145222" t="s">
        <v>72</v>
      </c>
    </row>
    <row r="145223" spans="1:2" x14ac:dyDescent="0.3">
      <c r="A145223">
        <v>12436</v>
      </c>
      <c r="B145223" t="s">
        <v>72</v>
      </c>
    </row>
    <row r="145224" spans="1:2" x14ac:dyDescent="0.3">
      <c r="A145224">
        <v>12449</v>
      </c>
      <c r="B145224" t="s">
        <v>72</v>
      </c>
    </row>
    <row r="145225" spans="1:2" x14ac:dyDescent="0.3">
      <c r="A145225">
        <v>12461</v>
      </c>
      <c r="B145225" t="s">
        <v>72</v>
      </c>
    </row>
    <row r="145226" spans="1:2" x14ac:dyDescent="0.3">
      <c r="A145226">
        <v>12468</v>
      </c>
      <c r="B145226" t="s">
        <v>72</v>
      </c>
    </row>
    <row r="145227" spans="1:2" x14ac:dyDescent="0.3">
      <c r="A145227">
        <v>12526</v>
      </c>
      <c r="B145227" t="s">
        <v>72</v>
      </c>
    </row>
    <row r="145228" spans="1:2" x14ac:dyDescent="0.3">
      <c r="A145228">
        <v>12566</v>
      </c>
      <c r="B145228" t="s">
        <v>72</v>
      </c>
    </row>
    <row r="145229" spans="1:2" x14ac:dyDescent="0.3">
      <c r="A145229">
        <v>12612</v>
      </c>
      <c r="B145229" t="s">
        <v>72</v>
      </c>
    </row>
    <row r="145230" spans="1:2" x14ac:dyDescent="0.3">
      <c r="A145230">
        <v>12687</v>
      </c>
      <c r="B145230" t="s">
        <v>72</v>
      </c>
    </row>
    <row r="145231" spans="1:2" x14ac:dyDescent="0.3">
      <c r="A145231">
        <v>12695</v>
      </c>
      <c r="B145231" t="s">
        <v>72</v>
      </c>
    </row>
    <row r="145232" spans="1:2" x14ac:dyDescent="0.3">
      <c r="A145232">
        <v>12726</v>
      </c>
      <c r="B145232" t="s">
        <v>72</v>
      </c>
    </row>
    <row r="145233" spans="1:2" x14ac:dyDescent="0.3">
      <c r="A145233">
        <v>12779</v>
      </c>
      <c r="B145233" t="s">
        <v>72</v>
      </c>
    </row>
    <row r="145234" spans="1:2" x14ac:dyDescent="0.3">
      <c r="A145234">
        <v>12790</v>
      </c>
      <c r="B145234" t="s">
        <v>72</v>
      </c>
    </row>
    <row r="145235" spans="1:2" x14ac:dyDescent="0.3">
      <c r="A145235">
        <v>12821</v>
      </c>
      <c r="B145235" t="s">
        <v>72</v>
      </c>
    </row>
    <row r="145236" spans="1:2" x14ac:dyDescent="0.3">
      <c r="A145236">
        <v>12918</v>
      </c>
      <c r="B145236" t="s">
        <v>72</v>
      </c>
    </row>
    <row r="145237" spans="1:2" x14ac:dyDescent="0.3">
      <c r="A145237">
        <v>12925</v>
      </c>
      <c r="B145237" t="s">
        <v>72</v>
      </c>
    </row>
    <row r="145238" spans="1:2" x14ac:dyDescent="0.3">
      <c r="A145238">
        <v>12936</v>
      </c>
      <c r="B145238" t="s">
        <v>72</v>
      </c>
    </row>
    <row r="145239" spans="1:2" x14ac:dyDescent="0.3">
      <c r="A145239">
        <v>12982</v>
      </c>
      <c r="B145239" t="s">
        <v>72</v>
      </c>
    </row>
    <row r="145240" spans="1:2" x14ac:dyDescent="0.3">
      <c r="A145240">
        <v>12989</v>
      </c>
      <c r="B145240" t="s">
        <v>72</v>
      </c>
    </row>
    <row r="145241" spans="1:2" x14ac:dyDescent="0.3">
      <c r="A145241">
        <v>12994</v>
      </c>
      <c r="B145241" t="s">
        <v>72</v>
      </c>
    </row>
    <row r="145242" spans="1:2" x14ac:dyDescent="0.3">
      <c r="A145242">
        <v>13009</v>
      </c>
      <c r="B145242" t="s">
        <v>72</v>
      </c>
    </row>
    <row r="145243" spans="1:2" x14ac:dyDescent="0.3">
      <c r="A145243">
        <v>13016</v>
      </c>
      <c r="B145243" t="s">
        <v>72</v>
      </c>
    </row>
    <row r="145244" spans="1:2" x14ac:dyDescent="0.3">
      <c r="A145244">
        <v>13041</v>
      </c>
      <c r="B145244" t="s">
        <v>72</v>
      </c>
    </row>
    <row r="145245" spans="1:2" x14ac:dyDescent="0.3">
      <c r="A145245">
        <v>13074</v>
      </c>
      <c r="B145245" t="s">
        <v>72</v>
      </c>
    </row>
    <row r="145246" spans="1:2" x14ac:dyDescent="0.3">
      <c r="A145246">
        <v>13144</v>
      </c>
      <c r="B145246" t="s">
        <v>72</v>
      </c>
    </row>
    <row r="145247" spans="1:2" x14ac:dyDescent="0.3">
      <c r="A145247">
        <v>13160</v>
      </c>
      <c r="B145247" t="s">
        <v>72</v>
      </c>
    </row>
    <row r="145248" spans="1:2" x14ac:dyDescent="0.3">
      <c r="A145248">
        <v>13165</v>
      </c>
      <c r="B145248" t="s">
        <v>72</v>
      </c>
    </row>
    <row r="145249" spans="1:2" x14ac:dyDescent="0.3">
      <c r="A145249">
        <v>13232</v>
      </c>
      <c r="B145249" t="s">
        <v>72</v>
      </c>
    </row>
    <row r="145250" spans="1:2" x14ac:dyDescent="0.3">
      <c r="A145250">
        <v>13265</v>
      </c>
      <c r="B145250" t="s">
        <v>72</v>
      </c>
    </row>
    <row r="145251" spans="1:2" x14ac:dyDescent="0.3">
      <c r="A145251">
        <v>13297</v>
      </c>
      <c r="B145251" t="s">
        <v>72</v>
      </c>
    </row>
    <row r="145252" spans="1:2" x14ac:dyDescent="0.3">
      <c r="A145252">
        <v>13356</v>
      </c>
      <c r="B145252" t="s">
        <v>72</v>
      </c>
    </row>
    <row r="145253" spans="1:2" x14ac:dyDescent="0.3">
      <c r="A145253">
        <v>13369</v>
      </c>
      <c r="B145253" t="s">
        <v>72</v>
      </c>
    </row>
    <row r="145254" spans="1:2" x14ac:dyDescent="0.3">
      <c r="A145254">
        <v>13391</v>
      </c>
      <c r="B145254" t="s">
        <v>72</v>
      </c>
    </row>
    <row r="145255" spans="1:2" x14ac:dyDescent="0.3">
      <c r="A145255">
        <v>13393</v>
      </c>
      <c r="B145255" t="s">
        <v>72</v>
      </c>
    </row>
    <row r="145256" spans="1:2" x14ac:dyDescent="0.3">
      <c r="A145256">
        <v>13421</v>
      </c>
      <c r="B145256" t="s">
        <v>72</v>
      </c>
    </row>
    <row r="145257" spans="1:2" x14ac:dyDescent="0.3">
      <c r="A145257">
        <v>13423</v>
      </c>
      <c r="B145257" t="s">
        <v>72</v>
      </c>
    </row>
    <row r="145258" spans="1:2" x14ac:dyDescent="0.3">
      <c r="A145258">
        <v>13446</v>
      </c>
      <c r="B145258" t="s">
        <v>72</v>
      </c>
    </row>
    <row r="145259" spans="1:2" x14ac:dyDescent="0.3">
      <c r="A145259">
        <v>13499</v>
      </c>
      <c r="B145259" t="s">
        <v>72</v>
      </c>
    </row>
    <row r="145260" spans="1:2" x14ac:dyDescent="0.3">
      <c r="A145260">
        <v>13560</v>
      </c>
      <c r="B145260" t="s">
        <v>72</v>
      </c>
    </row>
    <row r="145261" spans="1:2" x14ac:dyDescent="0.3">
      <c r="A145261">
        <v>13638</v>
      </c>
      <c r="B145261" t="s">
        <v>72</v>
      </c>
    </row>
    <row r="145262" spans="1:2" x14ac:dyDescent="0.3">
      <c r="A145262">
        <v>13682</v>
      </c>
      <c r="B145262" t="s">
        <v>72</v>
      </c>
    </row>
    <row r="145263" spans="1:2" x14ac:dyDescent="0.3">
      <c r="A145263">
        <v>13757</v>
      </c>
      <c r="B145263" t="s">
        <v>72</v>
      </c>
    </row>
    <row r="145264" spans="1:2" x14ac:dyDescent="0.3">
      <c r="A145264">
        <v>13780</v>
      </c>
      <c r="B145264" t="s">
        <v>72</v>
      </c>
    </row>
    <row r="145265" spans="1:2" x14ac:dyDescent="0.3">
      <c r="A145265">
        <v>13802</v>
      </c>
      <c r="B145265" t="s">
        <v>72</v>
      </c>
    </row>
    <row r="145266" spans="1:2" x14ac:dyDescent="0.3">
      <c r="A145266">
        <v>13829</v>
      </c>
      <c r="B145266" t="s">
        <v>72</v>
      </c>
    </row>
    <row r="145267" spans="1:2" x14ac:dyDescent="0.3">
      <c r="A145267">
        <v>13860</v>
      </c>
      <c r="B145267" t="s">
        <v>72</v>
      </c>
    </row>
    <row r="145268" spans="1:2" x14ac:dyDescent="0.3">
      <c r="A145268">
        <v>13902</v>
      </c>
      <c r="B145268" t="s">
        <v>72</v>
      </c>
    </row>
    <row r="145269" spans="1:2" x14ac:dyDescent="0.3">
      <c r="A145269">
        <v>13933</v>
      </c>
      <c r="B145269" t="s">
        <v>72</v>
      </c>
    </row>
    <row r="145270" spans="1:2" x14ac:dyDescent="0.3">
      <c r="A145270">
        <v>13987</v>
      </c>
      <c r="B145270" t="s">
        <v>72</v>
      </c>
    </row>
    <row r="145271" spans="1:2" x14ac:dyDescent="0.3">
      <c r="A145271">
        <v>14000</v>
      </c>
      <c r="B145271" t="s">
        <v>72</v>
      </c>
    </row>
    <row r="145272" spans="1:2" x14ac:dyDescent="0.3">
      <c r="A145272">
        <v>14002</v>
      </c>
      <c r="B145272" t="s">
        <v>72</v>
      </c>
    </row>
    <row r="145273" spans="1:2" x14ac:dyDescent="0.3">
      <c r="A145273">
        <v>14003</v>
      </c>
      <c r="B145273" t="s">
        <v>72</v>
      </c>
    </row>
    <row r="145274" spans="1:2" x14ac:dyDescent="0.3">
      <c r="A145274">
        <v>14004</v>
      </c>
      <c r="B145274" t="s">
        <v>72</v>
      </c>
    </row>
    <row r="145275" spans="1:2" x14ac:dyDescent="0.3">
      <c r="A145275">
        <v>14008</v>
      </c>
      <c r="B145275" t="s">
        <v>72</v>
      </c>
    </row>
    <row r="145276" spans="1:2" x14ac:dyDescent="0.3">
      <c r="A145276">
        <v>14040</v>
      </c>
      <c r="B145276" t="s">
        <v>72</v>
      </c>
    </row>
    <row r="145277" spans="1:2" x14ac:dyDescent="0.3">
      <c r="A145277">
        <v>14042</v>
      </c>
      <c r="B145277" t="s">
        <v>72</v>
      </c>
    </row>
    <row r="145278" spans="1:2" x14ac:dyDescent="0.3">
      <c r="A145278">
        <v>14110</v>
      </c>
      <c r="B145278" t="s">
        <v>72</v>
      </c>
    </row>
    <row r="145279" spans="1:2" x14ac:dyDescent="0.3">
      <c r="A145279">
        <v>14120</v>
      </c>
      <c r="B145279" t="s">
        <v>72</v>
      </c>
    </row>
    <row r="145280" spans="1:2" x14ac:dyDescent="0.3">
      <c r="A145280">
        <v>14148</v>
      </c>
      <c r="B145280" t="s">
        <v>72</v>
      </c>
    </row>
    <row r="145281" spans="1:2" x14ac:dyDescent="0.3">
      <c r="A145281">
        <v>14155</v>
      </c>
      <c r="B145281" t="s">
        <v>72</v>
      </c>
    </row>
    <row r="145282" spans="1:2" x14ac:dyDescent="0.3">
      <c r="A145282">
        <v>14170</v>
      </c>
      <c r="B145282" t="s">
        <v>72</v>
      </c>
    </row>
    <row r="145283" spans="1:2" x14ac:dyDescent="0.3">
      <c r="A145283">
        <v>14198</v>
      </c>
      <c r="B145283" t="s">
        <v>72</v>
      </c>
    </row>
    <row r="145284" spans="1:2" x14ac:dyDescent="0.3">
      <c r="A145284">
        <v>14222</v>
      </c>
      <c r="B145284" t="s">
        <v>72</v>
      </c>
    </row>
    <row r="145285" spans="1:2" x14ac:dyDescent="0.3">
      <c r="A145285">
        <v>14232</v>
      </c>
      <c r="B145285" t="s">
        <v>72</v>
      </c>
    </row>
    <row r="145286" spans="1:2" x14ac:dyDescent="0.3">
      <c r="A145286">
        <v>14261</v>
      </c>
      <c r="B145286" t="s">
        <v>72</v>
      </c>
    </row>
    <row r="145287" spans="1:2" x14ac:dyDescent="0.3">
      <c r="A145287">
        <v>14307</v>
      </c>
      <c r="B145287" t="s">
        <v>72</v>
      </c>
    </row>
    <row r="145288" spans="1:2" x14ac:dyDescent="0.3">
      <c r="A145288">
        <v>14332</v>
      </c>
      <c r="B145288" t="s">
        <v>72</v>
      </c>
    </row>
    <row r="145289" spans="1:2" x14ac:dyDescent="0.3">
      <c r="A145289">
        <v>14352</v>
      </c>
      <c r="B145289" t="s">
        <v>72</v>
      </c>
    </row>
    <row r="145290" spans="1:2" x14ac:dyDescent="0.3">
      <c r="A145290">
        <v>14370</v>
      </c>
      <c r="B145290" t="s">
        <v>72</v>
      </c>
    </row>
    <row r="145291" spans="1:2" x14ac:dyDescent="0.3">
      <c r="A145291">
        <v>14384</v>
      </c>
      <c r="B145291" t="s">
        <v>72</v>
      </c>
    </row>
    <row r="145292" spans="1:2" x14ac:dyDescent="0.3">
      <c r="A145292">
        <v>14405</v>
      </c>
      <c r="B145292" t="s">
        <v>72</v>
      </c>
    </row>
    <row r="145293" spans="1:2" x14ac:dyDescent="0.3">
      <c r="A145293">
        <v>14435</v>
      </c>
      <c r="B145293" t="s">
        <v>72</v>
      </c>
    </row>
    <row r="145294" spans="1:2" x14ac:dyDescent="0.3">
      <c r="A145294">
        <v>14501</v>
      </c>
      <c r="B145294" t="s">
        <v>72</v>
      </c>
    </row>
    <row r="145295" spans="1:2" x14ac:dyDescent="0.3">
      <c r="A145295">
        <v>14562</v>
      </c>
      <c r="B145295" t="s">
        <v>72</v>
      </c>
    </row>
    <row r="145296" spans="1:2" x14ac:dyDescent="0.3">
      <c r="A145296">
        <v>14723</v>
      </c>
      <c r="B145296" t="s">
        <v>72</v>
      </c>
    </row>
    <row r="145297" spans="1:2" x14ac:dyDescent="0.3">
      <c r="A145297">
        <v>14734</v>
      </c>
      <c r="B145297" t="s">
        <v>72</v>
      </c>
    </row>
    <row r="145298" spans="1:2" x14ac:dyDescent="0.3">
      <c r="A145298">
        <v>14744</v>
      </c>
      <c r="B145298" t="s">
        <v>72</v>
      </c>
    </row>
    <row r="145299" spans="1:2" x14ac:dyDescent="0.3">
      <c r="A145299">
        <v>14785</v>
      </c>
      <c r="B145299" t="s">
        <v>72</v>
      </c>
    </row>
    <row r="145300" spans="1:2" x14ac:dyDescent="0.3">
      <c r="A145300">
        <v>14790</v>
      </c>
      <c r="B145300" t="s">
        <v>72</v>
      </c>
    </row>
    <row r="145301" spans="1:2" x14ac:dyDescent="0.3">
      <c r="A145301">
        <v>14809</v>
      </c>
      <c r="B145301" t="s">
        <v>72</v>
      </c>
    </row>
    <row r="145302" spans="1:2" x14ac:dyDescent="0.3">
      <c r="A145302">
        <v>14842</v>
      </c>
      <c r="B145302" t="s">
        <v>72</v>
      </c>
    </row>
    <row r="145303" spans="1:2" x14ac:dyDescent="0.3">
      <c r="A145303">
        <v>14845</v>
      </c>
      <c r="B145303" t="s">
        <v>72</v>
      </c>
    </row>
    <row r="145304" spans="1:2" x14ac:dyDescent="0.3">
      <c r="A145304">
        <v>14907</v>
      </c>
      <c r="B145304" t="s">
        <v>72</v>
      </c>
    </row>
    <row r="145305" spans="1:2" x14ac:dyDescent="0.3">
      <c r="A145305">
        <v>14928</v>
      </c>
      <c r="B145305" t="s">
        <v>72</v>
      </c>
    </row>
    <row r="145306" spans="1:2" x14ac:dyDescent="0.3">
      <c r="A145306">
        <v>14950</v>
      </c>
      <c r="B145306" t="s">
        <v>72</v>
      </c>
    </row>
    <row r="145307" spans="1:2" x14ac:dyDescent="0.3">
      <c r="A145307">
        <v>14977</v>
      </c>
      <c r="B145307" t="s">
        <v>72</v>
      </c>
    </row>
    <row r="145308" spans="1:2" x14ac:dyDescent="0.3">
      <c r="A145308">
        <v>15020</v>
      </c>
      <c r="B145308" t="s">
        <v>72</v>
      </c>
    </row>
    <row r="145309" spans="1:2" x14ac:dyDescent="0.3">
      <c r="A145309">
        <v>15064</v>
      </c>
      <c r="B145309" t="s">
        <v>72</v>
      </c>
    </row>
    <row r="145310" spans="1:2" x14ac:dyDescent="0.3">
      <c r="A145310">
        <v>15090</v>
      </c>
      <c r="B145310" t="s">
        <v>72</v>
      </c>
    </row>
    <row r="145311" spans="1:2" x14ac:dyDescent="0.3">
      <c r="A145311">
        <v>15115</v>
      </c>
      <c r="B145311" t="s">
        <v>72</v>
      </c>
    </row>
    <row r="145312" spans="1:2" x14ac:dyDescent="0.3">
      <c r="A145312">
        <v>15134</v>
      </c>
      <c r="B145312" t="s">
        <v>72</v>
      </c>
    </row>
    <row r="145313" spans="1:2" x14ac:dyDescent="0.3">
      <c r="A145313">
        <v>15277</v>
      </c>
      <c r="B145313" t="s">
        <v>72</v>
      </c>
    </row>
    <row r="145314" spans="1:2" x14ac:dyDescent="0.3">
      <c r="A145314">
        <v>15289</v>
      </c>
      <c r="B145314" t="s">
        <v>72</v>
      </c>
    </row>
    <row r="145315" spans="1:2" x14ac:dyDescent="0.3">
      <c r="A145315">
        <v>15305</v>
      </c>
      <c r="B145315" t="s">
        <v>72</v>
      </c>
    </row>
    <row r="145316" spans="1:2" x14ac:dyDescent="0.3">
      <c r="A145316">
        <v>15406</v>
      </c>
      <c r="B145316" t="s">
        <v>72</v>
      </c>
    </row>
    <row r="145317" spans="1:2" x14ac:dyDescent="0.3">
      <c r="A145317">
        <v>15439</v>
      </c>
      <c r="B145317" t="s">
        <v>72</v>
      </c>
    </row>
    <row r="145318" spans="1:2" x14ac:dyDescent="0.3">
      <c r="A145318">
        <v>15448</v>
      </c>
      <c r="B145318" t="s">
        <v>72</v>
      </c>
    </row>
    <row r="145319" spans="1:2" x14ac:dyDescent="0.3">
      <c r="A145319">
        <v>15480</v>
      </c>
      <c r="B145319" t="s">
        <v>72</v>
      </c>
    </row>
    <row r="145320" spans="1:2" x14ac:dyDescent="0.3">
      <c r="A145320">
        <v>15548</v>
      </c>
      <c r="B145320" t="s">
        <v>72</v>
      </c>
    </row>
    <row r="145321" spans="1:2" x14ac:dyDescent="0.3">
      <c r="A145321">
        <v>15571</v>
      </c>
      <c r="B145321" t="s">
        <v>72</v>
      </c>
    </row>
    <row r="145322" spans="1:2" x14ac:dyDescent="0.3">
      <c r="A145322">
        <v>15594</v>
      </c>
      <c r="B145322" t="s">
        <v>72</v>
      </c>
    </row>
    <row r="145323" spans="1:2" x14ac:dyDescent="0.3">
      <c r="A145323">
        <v>15604</v>
      </c>
      <c r="B145323" t="s">
        <v>72</v>
      </c>
    </row>
    <row r="145324" spans="1:2" x14ac:dyDescent="0.3">
      <c r="A145324">
        <v>15659</v>
      </c>
      <c r="B145324" t="s">
        <v>72</v>
      </c>
    </row>
    <row r="145325" spans="1:2" x14ac:dyDescent="0.3">
      <c r="A145325">
        <v>15813</v>
      </c>
      <c r="B145325" t="s">
        <v>72</v>
      </c>
    </row>
    <row r="145326" spans="1:2" x14ac:dyDescent="0.3">
      <c r="A145326">
        <v>15876</v>
      </c>
      <c r="B145326" t="s">
        <v>72</v>
      </c>
    </row>
    <row r="145327" spans="1:2" x14ac:dyDescent="0.3">
      <c r="A145327">
        <v>15971</v>
      </c>
      <c r="B145327" t="s">
        <v>72</v>
      </c>
    </row>
    <row r="145328" spans="1:2" x14ac:dyDescent="0.3">
      <c r="A145328">
        <v>16013</v>
      </c>
      <c r="B145328" t="s">
        <v>72</v>
      </c>
    </row>
    <row r="145329" spans="1:2" x14ac:dyDescent="0.3">
      <c r="A145329">
        <v>16019</v>
      </c>
      <c r="B145329" t="s">
        <v>72</v>
      </c>
    </row>
    <row r="145330" spans="1:2" x14ac:dyDescent="0.3">
      <c r="A145330">
        <v>16050</v>
      </c>
      <c r="B145330" t="s">
        <v>72</v>
      </c>
    </row>
    <row r="145331" spans="1:2" x14ac:dyDescent="0.3">
      <c r="A145331">
        <v>16052</v>
      </c>
      <c r="B145331" t="s">
        <v>72</v>
      </c>
    </row>
    <row r="145332" spans="1:2" x14ac:dyDescent="0.3">
      <c r="A145332">
        <v>16139</v>
      </c>
      <c r="B145332" t="s">
        <v>72</v>
      </c>
    </row>
    <row r="145333" spans="1:2" x14ac:dyDescent="0.3">
      <c r="A145333">
        <v>16159</v>
      </c>
      <c r="B145333" t="s">
        <v>72</v>
      </c>
    </row>
    <row r="145334" spans="1:2" x14ac:dyDescent="0.3">
      <c r="A145334">
        <v>16169</v>
      </c>
      <c r="B145334" t="s">
        <v>72</v>
      </c>
    </row>
    <row r="145335" spans="1:2" x14ac:dyDescent="0.3">
      <c r="A145335">
        <v>16192</v>
      </c>
      <c r="B145335" t="s">
        <v>72</v>
      </c>
    </row>
    <row r="145336" spans="1:2" x14ac:dyDescent="0.3">
      <c r="A145336">
        <v>16268</v>
      </c>
      <c r="B145336" t="s">
        <v>72</v>
      </c>
    </row>
    <row r="145337" spans="1:2" x14ac:dyDescent="0.3">
      <c r="A145337">
        <v>16280</v>
      </c>
      <c r="B145337" t="s">
        <v>72</v>
      </c>
    </row>
    <row r="145338" spans="1:2" x14ac:dyDescent="0.3">
      <c r="A145338">
        <v>16285</v>
      </c>
      <c r="B145338" t="s">
        <v>72</v>
      </c>
    </row>
    <row r="145339" spans="1:2" x14ac:dyDescent="0.3">
      <c r="A145339">
        <v>16302</v>
      </c>
      <c r="B145339" t="s">
        <v>72</v>
      </c>
    </row>
    <row r="145340" spans="1:2" x14ac:dyDescent="0.3">
      <c r="A145340">
        <v>16308</v>
      </c>
      <c r="B145340" t="s">
        <v>72</v>
      </c>
    </row>
    <row r="145341" spans="1:2" x14ac:dyDescent="0.3">
      <c r="A145341">
        <v>16331</v>
      </c>
      <c r="B145341" t="s">
        <v>72</v>
      </c>
    </row>
    <row r="145342" spans="1:2" x14ac:dyDescent="0.3">
      <c r="A145342">
        <v>16342</v>
      </c>
      <c r="B145342" t="s">
        <v>72</v>
      </c>
    </row>
    <row r="145343" spans="1:2" x14ac:dyDescent="0.3">
      <c r="A145343">
        <v>16367</v>
      </c>
      <c r="B145343" t="s">
        <v>72</v>
      </c>
    </row>
    <row r="145344" spans="1:2" x14ac:dyDescent="0.3">
      <c r="A145344">
        <v>16416</v>
      </c>
      <c r="B145344" t="s">
        <v>72</v>
      </c>
    </row>
    <row r="145345" spans="1:2" x14ac:dyDescent="0.3">
      <c r="A145345">
        <v>16428</v>
      </c>
      <c r="B145345" t="s">
        <v>72</v>
      </c>
    </row>
    <row r="145346" spans="1:2" x14ac:dyDescent="0.3">
      <c r="A145346">
        <v>16453</v>
      </c>
      <c r="B145346" t="s">
        <v>72</v>
      </c>
    </row>
    <row r="145347" spans="1:2" x14ac:dyDescent="0.3">
      <c r="A145347">
        <v>16520</v>
      </c>
      <c r="B145347" t="s">
        <v>72</v>
      </c>
    </row>
    <row r="145348" spans="1:2" x14ac:dyDescent="0.3">
      <c r="A145348">
        <v>16521</v>
      </c>
      <c r="B145348" t="s">
        <v>72</v>
      </c>
    </row>
    <row r="145349" spans="1:2" x14ac:dyDescent="0.3">
      <c r="A145349">
        <v>16543</v>
      </c>
      <c r="B145349" t="s">
        <v>72</v>
      </c>
    </row>
    <row r="145350" spans="1:2" x14ac:dyDescent="0.3">
      <c r="A145350">
        <v>16611</v>
      </c>
      <c r="B145350" t="s">
        <v>72</v>
      </c>
    </row>
    <row r="145351" spans="1:2" x14ac:dyDescent="0.3">
      <c r="A145351">
        <v>16632</v>
      </c>
      <c r="B145351" t="s">
        <v>72</v>
      </c>
    </row>
    <row r="145352" spans="1:2" x14ac:dyDescent="0.3">
      <c r="A145352">
        <v>16652</v>
      </c>
      <c r="B145352" t="s">
        <v>72</v>
      </c>
    </row>
    <row r="145353" spans="1:2" x14ac:dyDescent="0.3">
      <c r="A145353">
        <v>16662</v>
      </c>
      <c r="B145353" t="s">
        <v>72</v>
      </c>
    </row>
    <row r="145354" spans="1:2" x14ac:dyDescent="0.3">
      <c r="A145354">
        <v>16676</v>
      </c>
      <c r="B145354" t="s">
        <v>72</v>
      </c>
    </row>
    <row r="145355" spans="1:2" x14ac:dyDescent="0.3">
      <c r="A145355">
        <v>16711</v>
      </c>
      <c r="B145355" t="s">
        <v>72</v>
      </c>
    </row>
    <row r="145356" spans="1:2" x14ac:dyDescent="0.3">
      <c r="A145356">
        <v>16744</v>
      </c>
      <c r="B145356" t="s">
        <v>72</v>
      </c>
    </row>
    <row r="145357" spans="1:2" x14ac:dyDescent="0.3">
      <c r="A145357">
        <v>16753</v>
      </c>
      <c r="B145357" t="s">
        <v>72</v>
      </c>
    </row>
    <row r="145358" spans="1:2" x14ac:dyDescent="0.3">
      <c r="A145358">
        <v>16854</v>
      </c>
      <c r="B145358" t="s">
        <v>72</v>
      </c>
    </row>
    <row r="145359" spans="1:2" x14ac:dyDescent="0.3">
      <c r="A145359">
        <v>16945</v>
      </c>
      <c r="B145359" t="s">
        <v>72</v>
      </c>
    </row>
    <row r="145360" spans="1:2" x14ac:dyDescent="0.3">
      <c r="A145360">
        <v>16952</v>
      </c>
      <c r="B145360" t="s">
        <v>72</v>
      </c>
    </row>
    <row r="145361" spans="1:2" x14ac:dyDescent="0.3">
      <c r="A145361">
        <v>17012</v>
      </c>
      <c r="B145361" t="s">
        <v>72</v>
      </c>
    </row>
    <row r="145362" spans="1:2" x14ac:dyDescent="0.3">
      <c r="A145362">
        <v>17028</v>
      </c>
      <c r="B145362" t="s">
        <v>72</v>
      </c>
    </row>
    <row r="145363" spans="1:2" x14ac:dyDescent="0.3">
      <c r="A145363">
        <v>17036</v>
      </c>
      <c r="B145363" t="s">
        <v>72</v>
      </c>
    </row>
    <row r="145364" spans="1:2" x14ac:dyDescent="0.3">
      <c r="A145364">
        <v>17096</v>
      </c>
      <c r="B145364" t="s">
        <v>72</v>
      </c>
    </row>
    <row r="145365" spans="1:2" x14ac:dyDescent="0.3">
      <c r="A145365">
        <v>17158</v>
      </c>
      <c r="B145365" t="s">
        <v>72</v>
      </c>
    </row>
    <row r="145366" spans="1:2" x14ac:dyDescent="0.3">
      <c r="A145366">
        <v>17177</v>
      </c>
      <c r="B145366" t="s">
        <v>72</v>
      </c>
    </row>
    <row r="145367" spans="1:2" x14ac:dyDescent="0.3">
      <c r="A145367">
        <v>17182</v>
      </c>
      <c r="B145367" t="s">
        <v>72</v>
      </c>
    </row>
    <row r="145368" spans="1:2" x14ac:dyDescent="0.3">
      <c r="A145368">
        <v>17346</v>
      </c>
      <c r="B145368" t="s">
        <v>72</v>
      </c>
    </row>
    <row r="145369" spans="1:2" x14ac:dyDescent="0.3">
      <c r="A145369">
        <v>17391</v>
      </c>
      <c r="B145369" t="s">
        <v>72</v>
      </c>
    </row>
    <row r="145370" spans="1:2" x14ac:dyDescent="0.3">
      <c r="A145370">
        <v>17427</v>
      </c>
      <c r="B145370" t="s">
        <v>72</v>
      </c>
    </row>
    <row r="145371" spans="1:2" x14ac:dyDescent="0.3">
      <c r="A145371">
        <v>17430</v>
      </c>
      <c r="B145371" t="s">
        <v>72</v>
      </c>
    </row>
    <row r="145372" spans="1:2" x14ac:dyDescent="0.3">
      <c r="A145372">
        <v>17454</v>
      </c>
      <c r="B145372" t="s">
        <v>72</v>
      </c>
    </row>
    <row r="145373" spans="1:2" x14ac:dyDescent="0.3">
      <c r="A145373">
        <v>17455</v>
      </c>
      <c r="B145373" t="s">
        <v>72</v>
      </c>
    </row>
    <row r="145374" spans="1:2" x14ac:dyDescent="0.3">
      <c r="A145374">
        <v>17464</v>
      </c>
      <c r="B145374" t="s">
        <v>72</v>
      </c>
    </row>
    <row r="145375" spans="1:2" x14ac:dyDescent="0.3">
      <c r="A145375">
        <v>17474</v>
      </c>
      <c r="B145375" t="s">
        <v>72</v>
      </c>
    </row>
    <row r="145376" spans="1:2" x14ac:dyDescent="0.3">
      <c r="A145376">
        <v>17510</v>
      </c>
      <c r="B145376" t="s">
        <v>72</v>
      </c>
    </row>
    <row r="145377" spans="1:2" x14ac:dyDescent="0.3">
      <c r="A145377">
        <v>17535</v>
      </c>
      <c r="B145377" t="s">
        <v>72</v>
      </c>
    </row>
    <row r="145378" spans="1:2" x14ac:dyDescent="0.3">
      <c r="A145378">
        <v>17541</v>
      </c>
      <c r="B145378" t="s">
        <v>72</v>
      </c>
    </row>
    <row r="145379" spans="1:2" x14ac:dyDescent="0.3">
      <c r="A145379">
        <v>17570</v>
      </c>
      <c r="B145379" t="s">
        <v>72</v>
      </c>
    </row>
    <row r="145380" spans="1:2" x14ac:dyDescent="0.3">
      <c r="A145380">
        <v>17587</v>
      </c>
      <c r="B145380" t="s">
        <v>72</v>
      </c>
    </row>
    <row r="145381" spans="1:2" x14ac:dyDescent="0.3">
      <c r="A145381">
        <v>17613</v>
      </c>
      <c r="B145381" t="s">
        <v>72</v>
      </c>
    </row>
    <row r="145382" spans="1:2" x14ac:dyDescent="0.3">
      <c r="A145382">
        <v>17647</v>
      </c>
      <c r="B145382" t="s">
        <v>72</v>
      </c>
    </row>
    <row r="145383" spans="1:2" x14ac:dyDescent="0.3">
      <c r="A145383">
        <v>17648</v>
      </c>
      <c r="B145383" t="s">
        <v>72</v>
      </c>
    </row>
    <row r="145384" spans="1:2" x14ac:dyDescent="0.3">
      <c r="A145384">
        <v>17825</v>
      </c>
      <c r="B145384" t="s">
        <v>72</v>
      </c>
    </row>
    <row r="145385" spans="1:2" x14ac:dyDescent="0.3">
      <c r="A145385">
        <v>17854</v>
      </c>
      <c r="B145385" t="s">
        <v>72</v>
      </c>
    </row>
    <row r="145386" spans="1:2" x14ac:dyDescent="0.3">
      <c r="A145386">
        <v>17917</v>
      </c>
      <c r="B145386" t="s">
        <v>72</v>
      </c>
    </row>
    <row r="145387" spans="1:2" x14ac:dyDescent="0.3">
      <c r="A145387">
        <v>17922</v>
      </c>
      <c r="B145387" t="s">
        <v>72</v>
      </c>
    </row>
    <row r="145388" spans="1:2" x14ac:dyDescent="0.3">
      <c r="A145388">
        <v>17996</v>
      </c>
      <c r="B145388" t="s">
        <v>72</v>
      </c>
    </row>
    <row r="145389" spans="1:2" x14ac:dyDescent="0.3">
      <c r="A145389">
        <v>18130</v>
      </c>
      <c r="B145389" t="s">
        <v>72</v>
      </c>
    </row>
    <row r="145390" spans="1:2" x14ac:dyDescent="0.3">
      <c r="A145390">
        <v>18165</v>
      </c>
      <c r="B145390" t="s">
        <v>72</v>
      </c>
    </row>
    <row r="145391" spans="1:2" x14ac:dyDescent="0.3">
      <c r="A145391">
        <v>18172</v>
      </c>
      <c r="B145391" t="s">
        <v>72</v>
      </c>
    </row>
    <row r="145392" spans="1:2" x14ac:dyDescent="0.3">
      <c r="A145392">
        <v>18328</v>
      </c>
      <c r="B145392" t="s">
        <v>72</v>
      </c>
    </row>
    <row r="145393" spans="1:2" x14ac:dyDescent="0.3">
      <c r="A145393">
        <v>18458</v>
      </c>
      <c r="B145393" t="s">
        <v>72</v>
      </c>
    </row>
    <row r="145394" spans="1:2" x14ac:dyDescent="0.3">
      <c r="A145394">
        <v>18528</v>
      </c>
      <c r="B145394" t="s">
        <v>72</v>
      </c>
    </row>
    <row r="145395" spans="1:2" x14ac:dyDescent="0.3">
      <c r="A145395">
        <v>18566</v>
      </c>
      <c r="B145395" t="s">
        <v>72</v>
      </c>
    </row>
    <row r="145396" spans="1:2" x14ac:dyDescent="0.3">
      <c r="A145396">
        <v>18572</v>
      </c>
      <c r="B145396" t="s">
        <v>72</v>
      </c>
    </row>
    <row r="145397" spans="1:2" x14ac:dyDescent="0.3">
      <c r="A145397">
        <v>18600</v>
      </c>
      <c r="B145397" t="s">
        <v>72</v>
      </c>
    </row>
    <row r="145398" spans="1:2" x14ac:dyDescent="0.3">
      <c r="A145398">
        <v>18602</v>
      </c>
      <c r="B145398" t="s">
        <v>72</v>
      </c>
    </row>
    <row r="145399" spans="1:2" x14ac:dyDescent="0.3">
      <c r="A145399">
        <v>18625</v>
      </c>
      <c r="B145399" t="s">
        <v>72</v>
      </c>
    </row>
    <row r="145400" spans="1:2" x14ac:dyDescent="0.3">
      <c r="A145400">
        <v>18652</v>
      </c>
      <c r="B145400" t="s">
        <v>72</v>
      </c>
    </row>
    <row r="145401" spans="1:2" x14ac:dyDescent="0.3">
      <c r="A145401">
        <v>18667</v>
      </c>
      <c r="B145401" t="s">
        <v>72</v>
      </c>
    </row>
    <row r="145402" spans="1:2" x14ac:dyDescent="0.3">
      <c r="A145402">
        <v>18745</v>
      </c>
      <c r="B145402" t="s">
        <v>72</v>
      </c>
    </row>
    <row r="145403" spans="1:2" x14ac:dyDescent="0.3">
      <c r="A145403">
        <v>18752</v>
      </c>
      <c r="B145403" t="s">
        <v>72</v>
      </c>
    </row>
    <row r="145404" spans="1:2" x14ac:dyDescent="0.3">
      <c r="A145404">
        <v>18768</v>
      </c>
      <c r="B145404" t="s">
        <v>72</v>
      </c>
    </row>
    <row r="145405" spans="1:2" x14ac:dyDescent="0.3">
      <c r="A145405">
        <v>18821</v>
      </c>
      <c r="B145405" t="s">
        <v>72</v>
      </c>
    </row>
    <row r="145406" spans="1:2" x14ac:dyDescent="0.3">
      <c r="A145406">
        <v>18969</v>
      </c>
      <c r="B145406" t="s">
        <v>72</v>
      </c>
    </row>
    <row r="145407" spans="1:2" x14ac:dyDescent="0.3">
      <c r="A145407">
        <v>19008</v>
      </c>
      <c r="B145407" t="s">
        <v>72</v>
      </c>
    </row>
    <row r="145408" spans="1:2" x14ac:dyDescent="0.3">
      <c r="A145408">
        <v>19068</v>
      </c>
      <c r="B145408" t="s">
        <v>72</v>
      </c>
    </row>
    <row r="145409" spans="1:2" x14ac:dyDescent="0.3">
      <c r="A145409">
        <v>19080</v>
      </c>
      <c r="B145409" t="s">
        <v>72</v>
      </c>
    </row>
    <row r="145410" spans="1:2" x14ac:dyDescent="0.3">
      <c r="A145410">
        <v>19107</v>
      </c>
      <c r="B145410" t="s">
        <v>72</v>
      </c>
    </row>
    <row r="145411" spans="1:2" x14ac:dyDescent="0.3">
      <c r="A145411">
        <v>19183</v>
      </c>
      <c r="B145411" t="s">
        <v>72</v>
      </c>
    </row>
    <row r="145412" spans="1:2" x14ac:dyDescent="0.3">
      <c r="A145412">
        <v>19196</v>
      </c>
      <c r="B145412" t="s">
        <v>72</v>
      </c>
    </row>
    <row r="145413" spans="1:2" x14ac:dyDescent="0.3">
      <c r="A145413">
        <v>19227</v>
      </c>
      <c r="B145413" t="s">
        <v>72</v>
      </c>
    </row>
    <row r="145414" spans="1:2" x14ac:dyDescent="0.3">
      <c r="A145414">
        <v>19236</v>
      </c>
      <c r="B145414" t="s">
        <v>72</v>
      </c>
    </row>
    <row r="145415" spans="1:2" x14ac:dyDescent="0.3">
      <c r="A145415">
        <v>19261</v>
      </c>
      <c r="B145415" t="s">
        <v>72</v>
      </c>
    </row>
    <row r="145416" spans="1:2" x14ac:dyDescent="0.3">
      <c r="A145416">
        <v>19278</v>
      </c>
      <c r="B145416" t="s">
        <v>72</v>
      </c>
    </row>
    <row r="145417" spans="1:2" x14ac:dyDescent="0.3">
      <c r="A145417">
        <v>19297</v>
      </c>
      <c r="B145417" t="s">
        <v>72</v>
      </c>
    </row>
    <row r="145418" spans="1:2" x14ac:dyDescent="0.3">
      <c r="A145418">
        <v>19398</v>
      </c>
      <c r="B145418" t="s">
        <v>72</v>
      </c>
    </row>
    <row r="145419" spans="1:2" x14ac:dyDescent="0.3">
      <c r="A145419">
        <v>19408</v>
      </c>
      <c r="B145419" t="s">
        <v>72</v>
      </c>
    </row>
    <row r="145420" spans="1:2" x14ac:dyDescent="0.3">
      <c r="A145420">
        <v>19414</v>
      </c>
      <c r="B145420" t="s">
        <v>72</v>
      </c>
    </row>
    <row r="145421" spans="1:2" x14ac:dyDescent="0.3">
      <c r="A145421">
        <v>19432</v>
      </c>
      <c r="B145421" t="s">
        <v>72</v>
      </c>
    </row>
    <row r="145422" spans="1:2" x14ac:dyDescent="0.3">
      <c r="A145422">
        <v>19519</v>
      </c>
      <c r="B145422" t="s">
        <v>72</v>
      </c>
    </row>
    <row r="145423" spans="1:2" x14ac:dyDescent="0.3">
      <c r="A145423">
        <v>19573</v>
      </c>
      <c r="B145423" t="s">
        <v>72</v>
      </c>
    </row>
    <row r="145424" spans="1:2" x14ac:dyDescent="0.3">
      <c r="A145424">
        <v>19586</v>
      </c>
      <c r="B145424" t="s">
        <v>72</v>
      </c>
    </row>
    <row r="145425" spans="1:2" x14ac:dyDescent="0.3">
      <c r="A145425">
        <v>19589</v>
      </c>
      <c r="B145425" t="s">
        <v>72</v>
      </c>
    </row>
    <row r="145426" spans="1:2" x14ac:dyDescent="0.3">
      <c r="A145426">
        <v>19595</v>
      </c>
      <c r="B145426" t="s">
        <v>72</v>
      </c>
    </row>
    <row r="145427" spans="1:2" x14ac:dyDescent="0.3">
      <c r="A145427">
        <v>19631</v>
      </c>
      <c r="B145427" t="s">
        <v>72</v>
      </c>
    </row>
    <row r="145428" spans="1:2" x14ac:dyDescent="0.3">
      <c r="A145428">
        <v>19642</v>
      </c>
      <c r="B145428" t="s">
        <v>72</v>
      </c>
    </row>
    <row r="145429" spans="1:2" x14ac:dyDescent="0.3">
      <c r="A145429">
        <v>19653</v>
      </c>
      <c r="B145429" t="s">
        <v>72</v>
      </c>
    </row>
    <row r="145430" spans="1:2" x14ac:dyDescent="0.3">
      <c r="A145430">
        <v>19683</v>
      </c>
      <c r="B145430" t="s">
        <v>72</v>
      </c>
    </row>
    <row r="145431" spans="1:2" x14ac:dyDescent="0.3">
      <c r="A145431">
        <v>19714</v>
      </c>
      <c r="B145431" t="s">
        <v>72</v>
      </c>
    </row>
    <row r="145432" spans="1:2" x14ac:dyDescent="0.3">
      <c r="A145432">
        <v>19722</v>
      </c>
      <c r="B145432" t="s">
        <v>72</v>
      </c>
    </row>
    <row r="145433" spans="1:2" x14ac:dyDescent="0.3">
      <c r="A145433">
        <v>19735</v>
      </c>
      <c r="B145433" t="s">
        <v>72</v>
      </c>
    </row>
    <row r="145434" spans="1:2" x14ac:dyDescent="0.3">
      <c r="A145434">
        <v>19739</v>
      </c>
      <c r="B145434" t="s">
        <v>72</v>
      </c>
    </row>
    <row r="145435" spans="1:2" x14ac:dyDescent="0.3">
      <c r="A145435">
        <v>19827</v>
      </c>
      <c r="B145435" t="s">
        <v>72</v>
      </c>
    </row>
    <row r="145436" spans="1:2" x14ac:dyDescent="0.3">
      <c r="A145436">
        <v>19848</v>
      </c>
      <c r="B145436" t="s">
        <v>72</v>
      </c>
    </row>
    <row r="145437" spans="1:2" x14ac:dyDescent="0.3">
      <c r="A145437">
        <v>19880</v>
      </c>
      <c r="B145437" t="s">
        <v>72</v>
      </c>
    </row>
    <row r="145438" spans="1:2" x14ac:dyDescent="0.3">
      <c r="A145438">
        <v>19994</v>
      </c>
      <c r="B145438" t="s">
        <v>72</v>
      </c>
    </row>
    <row r="145439" spans="1:2" x14ac:dyDescent="0.3">
      <c r="A145439">
        <v>20069</v>
      </c>
      <c r="B145439" t="s">
        <v>72</v>
      </c>
    </row>
    <row r="145440" spans="1:2" x14ac:dyDescent="0.3">
      <c r="A145440">
        <v>20186</v>
      </c>
      <c r="B145440" t="s">
        <v>72</v>
      </c>
    </row>
    <row r="145441" spans="1:2" x14ac:dyDescent="0.3">
      <c r="A145441">
        <v>20388</v>
      </c>
      <c r="B145441" t="s">
        <v>72</v>
      </c>
    </row>
    <row r="145442" spans="1:2" x14ac:dyDescent="0.3">
      <c r="A145442">
        <v>20440</v>
      </c>
      <c r="B145442" t="s">
        <v>72</v>
      </c>
    </row>
    <row r="145443" spans="1:2" x14ac:dyDescent="0.3">
      <c r="A145443">
        <v>20451</v>
      </c>
      <c r="B145443" t="s">
        <v>72</v>
      </c>
    </row>
    <row r="145444" spans="1:2" x14ac:dyDescent="0.3">
      <c r="A145444">
        <v>20466</v>
      </c>
      <c r="B145444" t="s">
        <v>72</v>
      </c>
    </row>
    <row r="145445" spans="1:2" x14ac:dyDescent="0.3">
      <c r="A145445">
        <v>20477</v>
      </c>
      <c r="B145445" t="s">
        <v>72</v>
      </c>
    </row>
    <row r="145446" spans="1:2" x14ac:dyDescent="0.3">
      <c r="A145446">
        <v>20530</v>
      </c>
      <c r="B145446" t="s">
        <v>72</v>
      </c>
    </row>
    <row r="145447" spans="1:2" x14ac:dyDescent="0.3">
      <c r="A145447">
        <v>20627</v>
      </c>
      <c r="B145447" t="s">
        <v>72</v>
      </c>
    </row>
    <row r="145448" spans="1:2" x14ac:dyDescent="0.3">
      <c r="A145448">
        <v>20634</v>
      </c>
      <c r="B145448" t="s">
        <v>72</v>
      </c>
    </row>
    <row r="145449" spans="1:2" x14ac:dyDescent="0.3">
      <c r="A145449">
        <v>20638</v>
      </c>
      <c r="B145449" t="s">
        <v>72</v>
      </c>
    </row>
    <row r="145450" spans="1:2" x14ac:dyDescent="0.3">
      <c r="A145450">
        <v>20663</v>
      </c>
      <c r="B145450" t="s">
        <v>72</v>
      </c>
    </row>
    <row r="145451" spans="1:2" x14ac:dyDescent="0.3">
      <c r="A145451">
        <v>20693</v>
      </c>
      <c r="B145451" t="s">
        <v>72</v>
      </c>
    </row>
    <row r="145452" spans="1:2" x14ac:dyDescent="0.3">
      <c r="A145452">
        <v>20828</v>
      </c>
      <c r="B145452" t="s">
        <v>72</v>
      </c>
    </row>
    <row r="145453" spans="1:2" x14ac:dyDescent="0.3">
      <c r="A145453">
        <v>20830</v>
      </c>
      <c r="B145453" t="s">
        <v>72</v>
      </c>
    </row>
    <row r="145454" spans="1:2" x14ac:dyDescent="0.3">
      <c r="A145454">
        <v>20867</v>
      </c>
      <c r="B145454" t="s">
        <v>72</v>
      </c>
    </row>
    <row r="145455" spans="1:2" x14ac:dyDescent="0.3">
      <c r="A145455">
        <v>20899</v>
      </c>
      <c r="B145455" t="s">
        <v>72</v>
      </c>
    </row>
    <row r="145456" spans="1:2" x14ac:dyDescent="0.3">
      <c r="A145456">
        <v>20908</v>
      </c>
      <c r="B145456" t="s">
        <v>72</v>
      </c>
    </row>
    <row r="145457" spans="1:2" x14ac:dyDescent="0.3">
      <c r="A145457">
        <v>20922</v>
      </c>
      <c r="B145457" t="s">
        <v>72</v>
      </c>
    </row>
    <row r="145458" spans="1:2" x14ac:dyDescent="0.3">
      <c r="A145458">
        <v>20927</v>
      </c>
      <c r="B145458" t="s">
        <v>72</v>
      </c>
    </row>
    <row r="145459" spans="1:2" x14ac:dyDescent="0.3">
      <c r="A145459">
        <v>20929</v>
      </c>
      <c r="B145459" t="s">
        <v>72</v>
      </c>
    </row>
    <row r="145460" spans="1:2" x14ac:dyDescent="0.3">
      <c r="A145460">
        <v>20979</v>
      </c>
      <c r="B145460" t="s">
        <v>72</v>
      </c>
    </row>
    <row r="145461" spans="1:2" x14ac:dyDescent="0.3">
      <c r="A145461">
        <v>21028</v>
      </c>
      <c r="B145461" t="s">
        <v>72</v>
      </c>
    </row>
    <row r="145462" spans="1:2" x14ac:dyDescent="0.3">
      <c r="A145462">
        <v>21099</v>
      </c>
      <c r="B145462" t="s">
        <v>72</v>
      </c>
    </row>
    <row r="145463" spans="1:2" x14ac:dyDescent="0.3">
      <c r="A145463">
        <v>21105</v>
      </c>
      <c r="B145463" t="s">
        <v>72</v>
      </c>
    </row>
    <row r="145464" spans="1:2" x14ac:dyDescent="0.3">
      <c r="A145464">
        <v>21129</v>
      </c>
      <c r="B145464" t="s">
        <v>72</v>
      </c>
    </row>
    <row r="145465" spans="1:2" x14ac:dyDescent="0.3">
      <c r="A145465">
        <v>21180</v>
      </c>
      <c r="B145465" t="s">
        <v>72</v>
      </c>
    </row>
    <row r="145466" spans="1:2" x14ac:dyDescent="0.3">
      <c r="A145466">
        <v>21192</v>
      </c>
      <c r="B145466" t="s">
        <v>72</v>
      </c>
    </row>
    <row r="145467" spans="1:2" x14ac:dyDescent="0.3">
      <c r="A145467">
        <v>21234</v>
      </c>
      <c r="B145467" t="s">
        <v>72</v>
      </c>
    </row>
    <row r="145468" spans="1:2" x14ac:dyDescent="0.3">
      <c r="A145468">
        <v>21261</v>
      </c>
      <c r="B145468" t="s">
        <v>72</v>
      </c>
    </row>
    <row r="145469" spans="1:2" x14ac:dyDescent="0.3">
      <c r="A145469">
        <v>21280</v>
      </c>
      <c r="B145469" t="s">
        <v>72</v>
      </c>
    </row>
    <row r="145470" spans="1:2" x14ac:dyDescent="0.3">
      <c r="A145470">
        <v>21315</v>
      </c>
      <c r="B145470" t="s">
        <v>72</v>
      </c>
    </row>
    <row r="145471" spans="1:2" x14ac:dyDescent="0.3">
      <c r="A145471">
        <v>21389</v>
      </c>
      <c r="B145471" t="s">
        <v>72</v>
      </c>
    </row>
    <row r="145472" spans="1:2" x14ac:dyDescent="0.3">
      <c r="A145472">
        <v>21400</v>
      </c>
      <c r="B145472" t="s">
        <v>72</v>
      </c>
    </row>
    <row r="145473" spans="1:2" x14ac:dyDescent="0.3">
      <c r="A145473">
        <v>21436</v>
      </c>
      <c r="B145473" t="s">
        <v>72</v>
      </c>
    </row>
    <row r="145474" spans="1:2" x14ac:dyDescent="0.3">
      <c r="A145474">
        <v>21576</v>
      </c>
      <c r="B145474" t="s">
        <v>72</v>
      </c>
    </row>
    <row r="145475" spans="1:2" x14ac:dyDescent="0.3">
      <c r="A145475">
        <v>21578</v>
      </c>
      <c r="B145475" t="s">
        <v>72</v>
      </c>
    </row>
    <row r="145476" spans="1:2" x14ac:dyDescent="0.3">
      <c r="A145476">
        <v>21662</v>
      </c>
      <c r="B145476" t="s">
        <v>72</v>
      </c>
    </row>
    <row r="145477" spans="1:2" x14ac:dyDescent="0.3">
      <c r="A145477">
        <v>21686</v>
      </c>
      <c r="B145477" t="s">
        <v>72</v>
      </c>
    </row>
    <row r="145478" spans="1:2" x14ac:dyDescent="0.3">
      <c r="A145478">
        <v>21687</v>
      </c>
      <c r="B145478" t="s">
        <v>72</v>
      </c>
    </row>
    <row r="145479" spans="1:2" x14ac:dyDescent="0.3">
      <c r="A145479">
        <v>21793</v>
      </c>
      <c r="B145479" t="s">
        <v>72</v>
      </c>
    </row>
    <row r="145480" spans="1:2" x14ac:dyDescent="0.3">
      <c r="A145480">
        <v>21818</v>
      </c>
      <c r="B145480" t="s">
        <v>72</v>
      </c>
    </row>
    <row r="145481" spans="1:2" x14ac:dyDescent="0.3">
      <c r="A145481">
        <v>21823</v>
      </c>
      <c r="B145481" t="s">
        <v>72</v>
      </c>
    </row>
    <row r="145482" spans="1:2" x14ac:dyDescent="0.3">
      <c r="A145482">
        <v>21825</v>
      </c>
      <c r="B145482" t="s">
        <v>72</v>
      </c>
    </row>
    <row r="145483" spans="1:2" x14ac:dyDescent="0.3">
      <c r="A145483">
        <v>21843</v>
      </c>
      <c r="B145483" t="s">
        <v>72</v>
      </c>
    </row>
    <row r="145484" spans="1:2" x14ac:dyDescent="0.3">
      <c r="A145484">
        <v>21914</v>
      </c>
      <c r="B145484" t="s">
        <v>72</v>
      </c>
    </row>
    <row r="145485" spans="1:2" x14ac:dyDescent="0.3">
      <c r="A145485">
        <v>21925</v>
      </c>
      <c r="B145485" t="s">
        <v>72</v>
      </c>
    </row>
    <row r="145486" spans="1:2" x14ac:dyDescent="0.3">
      <c r="A145486">
        <v>21970</v>
      </c>
      <c r="B145486" t="s">
        <v>72</v>
      </c>
    </row>
    <row r="145487" spans="1:2" x14ac:dyDescent="0.3">
      <c r="A145487">
        <v>21991</v>
      </c>
      <c r="B145487" t="s">
        <v>72</v>
      </c>
    </row>
    <row r="145488" spans="1:2" x14ac:dyDescent="0.3">
      <c r="A145488">
        <v>22104</v>
      </c>
      <c r="B145488" t="s">
        <v>72</v>
      </c>
    </row>
    <row r="145489" spans="1:2" x14ac:dyDescent="0.3">
      <c r="A145489">
        <v>22241</v>
      </c>
      <c r="B145489" t="s">
        <v>72</v>
      </c>
    </row>
    <row r="145490" spans="1:2" x14ac:dyDescent="0.3">
      <c r="A145490">
        <v>22344</v>
      </c>
      <c r="B145490" t="s">
        <v>72</v>
      </c>
    </row>
    <row r="145491" spans="1:2" x14ac:dyDescent="0.3">
      <c r="A145491">
        <v>22376</v>
      </c>
      <c r="B145491" t="s">
        <v>72</v>
      </c>
    </row>
    <row r="145492" spans="1:2" x14ac:dyDescent="0.3">
      <c r="A145492">
        <v>22463</v>
      </c>
      <c r="B145492" t="s">
        <v>72</v>
      </c>
    </row>
    <row r="145493" spans="1:2" x14ac:dyDescent="0.3">
      <c r="A145493">
        <v>22476</v>
      </c>
      <c r="B145493" t="s">
        <v>72</v>
      </c>
    </row>
    <row r="145494" spans="1:2" x14ac:dyDescent="0.3">
      <c r="A145494">
        <v>22496</v>
      </c>
      <c r="B145494" t="s">
        <v>72</v>
      </c>
    </row>
    <row r="145495" spans="1:2" x14ac:dyDescent="0.3">
      <c r="A145495">
        <v>22553</v>
      </c>
      <c r="B145495" t="s">
        <v>72</v>
      </c>
    </row>
    <row r="145496" spans="1:2" x14ac:dyDescent="0.3">
      <c r="A145496">
        <v>22554</v>
      </c>
      <c r="B145496" t="s">
        <v>72</v>
      </c>
    </row>
    <row r="145497" spans="1:2" x14ac:dyDescent="0.3">
      <c r="A145497">
        <v>22581</v>
      </c>
      <c r="B145497" t="s">
        <v>72</v>
      </c>
    </row>
    <row r="145498" spans="1:2" x14ac:dyDescent="0.3">
      <c r="A145498">
        <v>22604</v>
      </c>
      <c r="B145498" t="s">
        <v>72</v>
      </c>
    </row>
    <row r="145499" spans="1:2" x14ac:dyDescent="0.3">
      <c r="A145499">
        <v>22713</v>
      </c>
      <c r="B145499" t="s">
        <v>72</v>
      </c>
    </row>
    <row r="145500" spans="1:2" x14ac:dyDescent="0.3">
      <c r="A145500">
        <v>22719</v>
      </c>
      <c r="B145500" t="s">
        <v>72</v>
      </c>
    </row>
    <row r="145501" spans="1:2" x14ac:dyDescent="0.3">
      <c r="A145501">
        <v>22746</v>
      </c>
      <c r="B145501" t="s">
        <v>72</v>
      </c>
    </row>
    <row r="145502" spans="1:2" x14ac:dyDescent="0.3">
      <c r="A145502">
        <v>22812</v>
      </c>
      <c r="B145502" t="s">
        <v>72</v>
      </c>
    </row>
    <row r="145503" spans="1:2" x14ac:dyDescent="0.3">
      <c r="A145503">
        <v>22824</v>
      </c>
      <c r="B145503" t="s">
        <v>72</v>
      </c>
    </row>
    <row r="145504" spans="1:2" x14ac:dyDescent="0.3">
      <c r="A145504">
        <v>22872</v>
      </c>
      <c r="B145504" t="s">
        <v>72</v>
      </c>
    </row>
    <row r="145505" spans="1:2" x14ac:dyDescent="0.3">
      <c r="A145505">
        <v>23011</v>
      </c>
      <c r="B145505" t="s">
        <v>72</v>
      </c>
    </row>
    <row r="145506" spans="1:2" x14ac:dyDescent="0.3">
      <c r="A145506">
        <v>23092</v>
      </c>
      <c r="B145506" t="s">
        <v>72</v>
      </c>
    </row>
    <row r="145507" spans="1:2" x14ac:dyDescent="0.3">
      <c r="A145507">
        <v>23127</v>
      </c>
      <c r="B145507" t="s">
        <v>72</v>
      </c>
    </row>
    <row r="145508" spans="1:2" x14ac:dyDescent="0.3">
      <c r="A145508">
        <v>23176</v>
      </c>
      <c r="B145508" t="s">
        <v>72</v>
      </c>
    </row>
    <row r="145509" spans="1:2" x14ac:dyDescent="0.3">
      <c r="A145509">
        <v>23208</v>
      </c>
      <c r="B145509" t="s">
        <v>72</v>
      </c>
    </row>
    <row r="145510" spans="1:2" x14ac:dyDescent="0.3">
      <c r="A145510">
        <v>23228</v>
      </c>
      <c r="B145510" t="s">
        <v>72</v>
      </c>
    </row>
    <row r="145511" spans="1:2" x14ac:dyDescent="0.3">
      <c r="A145511">
        <v>23278</v>
      </c>
      <c r="B145511" t="s">
        <v>72</v>
      </c>
    </row>
    <row r="145512" spans="1:2" x14ac:dyDescent="0.3">
      <c r="A145512">
        <v>23339</v>
      </c>
      <c r="B145512" t="s">
        <v>72</v>
      </c>
    </row>
    <row r="145513" spans="1:2" x14ac:dyDescent="0.3">
      <c r="A145513">
        <v>23377</v>
      </c>
      <c r="B145513" t="s">
        <v>72</v>
      </c>
    </row>
    <row r="145514" spans="1:2" x14ac:dyDescent="0.3">
      <c r="A145514">
        <v>23437</v>
      </c>
      <c r="B145514" t="s">
        <v>72</v>
      </c>
    </row>
    <row r="145515" spans="1:2" x14ac:dyDescent="0.3">
      <c r="A145515">
        <v>23475</v>
      </c>
      <c r="B145515" t="s">
        <v>72</v>
      </c>
    </row>
    <row r="145516" spans="1:2" x14ac:dyDescent="0.3">
      <c r="A145516">
        <v>23521</v>
      </c>
      <c r="B145516" t="s">
        <v>72</v>
      </c>
    </row>
    <row r="145517" spans="1:2" x14ac:dyDescent="0.3">
      <c r="A145517">
        <v>23527</v>
      </c>
      <c r="B145517" t="s">
        <v>72</v>
      </c>
    </row>
    <row r="145518" spans="1:2" x14ac:dyDescent="0.3">
      <c r="A145518">
        <v>23570</v>
      </c>
      <c r="B145518" t="s">
        <v>72</v>
      </c>
    </row>
    <row r="145519" spans="1:2" x14ac:dyDescent="0.3">
      <c r="A145519">
        <v>23601</v>
      </c>
      <c r="B145519" t="s">
        <v>72</v>
      </c>
    </row>
    <row r="145520" spans="1:2" x14ac:dyDescent="0.3">
      <c r="A145520">
        <v>23725</v>
      </c>
      <c r="B145520" t="s">
        <v>72</v>
      </c>
    </row>
    <row r="145521" spans="1:2" x14ac:dyDescent="0.3">
      <c r="A145521">
        <v>23757</v>
      </c>
      <c r="B145521" t="s">
        <v>72</v>
      </c>
    </row>
    <row r="145522" spans="1:2" x14ac:dyDescent="0.3">
      <c r="A145522">
        <v>23802</v>
      </c>
      <c r="B145522" t="s">
        <v>72</v>
      </c>
    </row>
    <row r="145523" spans="1:2" x14ac:dyDescent="0.3">
      <c r="A145523">
        <v>23833</v>
      </c>
      <c r="B145523" t="s">
        <v>72</v>
      </c>
    </row>
    <row r="145524" spans="1:2" x14ac:dyDescent="0.3">
      <c r="A145524">
        <v>23859</v>
      </c>
      <c r="B145524" t="s">
        <v>72</v>
      </c>
    </row>
    <row r="145525" spans="1:2" x14ac:dyDescent="0.3">
      <c r="A145525">
        <v>23862</v>
      </c>
      <c r="B145525" t="s">
        <v>72</v>
      </c>
    </row>
    <row r="145526" spans="1:2" x14ac:dyDescent="0.3">
      <c r="A145526">
        <v>23868</v>
      </c>
      <c r="B145526" t="s">
        <v>72</v>
      </c>
    </row>
    <row r="145527" spans="1:2" x14ac:dyDescent="0.3">
      <c r="A145527">
        <v>23912</v>
      </c>
      <c r="B145527" t="s">
        <v>72</v>
      </c>
    </row>
    <row r="145528" spans="1:2" x14ac:dyDescent="0.3">
      <c r="A145528">
        <v>23919</v>
      </c>
      <c r="B145528" t="s">
        <v>72</v>
      </c>
    </row>
    <row r="145529" spans="1:2" x14ac:dyDescent="0.3">
      <c r="A145529">
        <v>23921</v>
      </c>
      <c r="B145529" t="s">
        <v>72</v>
      </c>
    </row>
    <row r="145530" spans="1:2" x14ac:dyDescent="0.3">
      <c r="A145530">
        <v>23949</v>
      </c>
      <c r="B145530" t="s">
        <v>72</v>
      </c>
    </row>
    <row r="145531" spans="1:2" x14ac:dyDescent="0.3">
      <c r="A145531">
        <v>23981</v>
      </c>
      <c r="B145531" t="s">
        <v>72</v>
      </c>
    </row>
    <row r="145532" spans="1:2" x14ac:dyDescent="0.3">
      <c r="A145532">
        <v>24091</v>
      </c>
      <c r="B145532" t="s">
        <v>72</v>
      </c>
    </row>
    <row r="145533" spans="1:2" x14ac:dyDescent="0.3">
      <c r="A145533">
        <v>24116</v>
      </c>
      <c r="B145533" t="s">
        <v>72</v>
      </c>
    </row>
    <row r="145534" spans="1:2" x14ac:dyDescent="0.3">
      <c r="A145534">
        <v>24183</v>
      </c>
      <c r="B145534" t="s">
        <v>72</v>
      </c>
    </row>
    <row r="145535" spans="1:2" x14ac:dyDescent="0.3">
      <c r="A145535">
        <v>24197</v>
      </c>
      <c r="B145535" t="s">
        <v>72</v>
      </c>
    </row>
    <row r="145536" spans="1:2" x14ac:dyDescent="0.3">
      <c r="A145536">
        <v>24227</v>
      </c>
      <c r="B145536" t="s">
        <v>72</v>
      </c>
    </row>
    <row r="145537" spans="1:2" x14ac:dyDescent="0.3">
      <c r="A145537">
        <v>24241</v>
      </c>
      <c r="B145537" t="s">
        <v>72</v>
      </c>
    </row>
    <row r="145538" spans="1:2" x14ac:dyDescent="0.3">
      <c r="A145538">
        <v>24257</v>
      </c>
      <c r="B145538" t="s">
        <v>72</v>
      </c>
    </row>
    <row r="145539" spans="1:2" x14ac:dyDescent="0.3">
      <c r="A145539">
        <v>24341</v>
      </c>
      <c r="B145539" t="s">
        <v>72</v>
      </c>
    </row>
    <row r="145540" spans="1:2" x14ac:dyDescent="0.3">
      <c r="A145540">
        <v>24517</v>
      </c>
      <c r="B145540" t="s">
        <v>72</v>
      </c>
    </row>
    <row r="145541" spans="1:2" x14ac:dyDescent="0.3">
      <c r="A145541">
        <v>24519</v>
      </c>
      <c r="B145541" t="s">
        <v>72</v>
      </c>
    </row>
    <row r="145542" spans="1:2" x14ac:dyDescent="0.3">
      <c r="A145542">
        <v>24579</v>
      </c>
      <c r="B145542" t="s">
        <v>72</v>
      </c>
    </row>
    <row r="145543" spans="1:2" x14ac:dyDescent="0.3">
      <c r="A145543">
        <v>24614</v>
      </c>
      <c r="B145543" t="s">
        <v>72</v>
      </c>
    </row>
    <row r="145544" spans="1:2" x14ac:dyDescent="0.3">
      <c r="A145544">
        <v>24667</v>
      </c>
      <c r="B145544" t="s">
        <v>72</v>
      </c>
    </row>
    <row r="145545" spans="1:2" x14ac:dyDescent="0.3">
      <c r="A145545">
        <v>24703</v>
      </c>
      <c r="B145545" t="s">
        <v>72</v>
      </c>
    </row>
    <row r="145546" spans="1:2" x14ac:dyDescent="0.3">
      <c r="A145546">
        <v>24721</v>
      </c>
      <c r="B145546" t="s">
        <v>72</v>
      </c>
    </row>
    <row r="145547" spans="1:2" x14ac:dyDescent="0.3">
      <c r="A145547">
        <v>24802</v>
      </c>
      <c r="B145547" t="s">
        <v>72</v>
      </c>
    </row>
    <row r="145548" spans="1:2" x14ac:dyDescent="0.3">
      <c r="A145548">
        <v>24803</v>
      </c>
      <c r="B145548" t="s">
        <v>72</v>
      </c>
    </row>
    <row r="145549" spans="1:2" x14ac:dyDescent="0.3">
      <c r="A145549">
        <v>24949</v>
      </c>
      <c r="B145549" t="s">
        <v>72</v>
      </c>
    </row>
    <row r="145550" spans="1:2" x14ac:dyDescent="0.3">
      <c r="A145550">
        <v>24966</v>
      </c>
      <c r="B145550" t="s">
        <v>72</v>
      </c>
    </row>
    <row r="145551" spans="1:2" x14ac:dyDescent="0.3">
      <c r="A145551">
        <v>25031</v>
      </c>
      <c r="B145551" t="s">
        <v>72</v>
      </c>
    </row>
    <row r="145552" spans="1:2" x14ac:dyDescent="0.3">
      <c r="A145552">
        <v>25063</v>
      </c>
      <c r="B145552" t="s">
        <v>72</v>
      </c>
    </row>
    <row r="145553" spans="1:2" x14ac:dyDescent="0.3">
      <c r="A145553">
        <v>25127</v>
      </c>
      <c r="B145553" t="s">
        <v>72</v>
      </c>
    </row>
    <row r="145554" spans="1:2" x14ac:dyDescent="0.3">
      <c r="A145554">
        <v>25152</v>
      </c>
      <c r="B145554" t="s">
        <v>72</v>
      </c>
    </row>
    <row r="145555" spans="1:2" x14ac:dyDescent="0.3">
      <c r="A145555">
        <v>25162</v>
      </c>
      <c r="B145555" t="s">
        <v>72</v>
      </c>
    </row>
    <row r="145556" spans="1:2" x14ac:dyDescent="0.3">
      <c r="A145556">
        <v>25166</v>
      </c>
      <c r="B145556" t="s">
        <v>72</v>
      </c>
    </row>
    <row r="145557" spans="1:2" x14ac:dyDescent="0.3">
      <c r="A145557">
        <v>25212</v>
      </c>
      <c r="B145557" t="s">
        <v>72</v>
      </c>
    </row>
    <row r="145558" spans="1:2" x14ac:dyDescent="0.3">
      <c r="A145558">
        <v>25236</v>
      </c>
      <c r="B145558" t="s">
        <v>72</v>
      </c>
    </row>
    <row r="145559" spans="1:2" x14ac:dyDescent="0.3">
      <c r="A145559">
        <v>25250</v>
      </c>
      <c r="B145559" t="s">
        <v>72</v>
      </c>
    </row>
    <row r="145560" spans="1:2" x14ac:dyDescent="0.3">
      <c r="A145560">
        <v>25275</v>
      </c>
      <c r="B145560" t="s">
        <v>72</v>
      </c>
    </row>
    <row r="145561" spans="1:2" x14ac:dyDescent="0.3">
      <c r="A145561">
        <v>25354</v>
      </c>
      <c r="B145561" t="s">
        <v>72</v>
      </c>
    </row>
    <row r="145562" spans="1:2" x14ac:dyDescent="0.3">
      <c r="A145562">
        <v>25357</v>
      </c>
      <c r="B145562" t="s">
        <v>72</v>
      </c>
    </row>
    <row r="145563" spans="1:2" x14ac:dyDescent="0.3">
      <c r="A145563">
        <v>25365</v>
      </c>
      <c r="B145563" t="s">
        <v>72</v>
      </c>
    </row>
    <row r="145564" spans="1:2" x14ac:dyDescent="0.3">
      <c r="A145564">
        <v>25388</v>
      </c>
      <c r="B145564" t="s">
        <v>72</v>
      </c>
    </row>
    <row r="145565" spans="1:2" x14ac:dyDescent="0.3">
      <c r="A145565">
        <v>25421</v>
      </c>
      <c r="B145565" t="s">
        <v>72</v>
      </c>
    </row>
    <row r="145566" spans="1:2" x14ac:dyDescent="0.3">
      <c r="A145566">
        <v>25541</v>
      </c>
      <c r="B145566" t="s">
        <v>72</v>
      </c>
    </row>
    <row r="145567" spans="1:2" x14ac:dyDescent="0.3">
      <c r="A145567">
        <v>25556</v>
      </c>
      <c r="B145567" t="s">
        <v>72</v>
      </c>
    </row>
    <row r="145568" spans="1:2" x14ac:dyDescent="0.3">
      <c r="A145568">
        <v>25602</v>
      </c>
      <c r="B145568" t="s">
        <v>72</v>
      </c>
    </row>
    <row r="145569" spans="1:2" x14ac:dyDescent="0.3">
      <c r="A145569">
        <v>25617</v>
      </c>
      <c r="B145569" t="s">
        <v>72</v>
      </c>
    </row>
    <row r="145570" spans="1:2" x14ac:dyDescent="0.3">
      <c r="A145570">
        <v>25620</v>
      </c>
      <c r="B145570" t="s">
        <v>72</v>
      </c>
    </row>
    <row r="145571" spans="1:2" x14ac:dyDescent="0.3">
      <c r="A145571">
        <v>25736</v>
      </c>
      <c r="B145571" t="s">
        <v>72</v>
      </c>
    </row>
    <row r="145572" spans="1:2" x14ac:dyDescent="0.3">
      <c r="A145572">
        <v>25748</v>
      </c>
      <c r="B145572" t="s">
        <v>72</v>
      </c>
    </row>
    <row r="145573" spans="1:2" x14ac:dyDescent="0.3">
      <c r="A145573">
        <v>25798</v>
      </c>
      <c r="B145573" t="s">
        <v>72</v>
      </c>
    </row>
    <row r="145574" spans="1:2" x14ac:dyDescent="0.3">
      <c r="A145574">
        <v>25833</v>
      </c>
      <c r="B145574" t="s">
        <v>72</v>
      </c>
    </row>
    <row r="145575" spans="1:2" x14ac:dyDescent="0.3">
      <c r="A145575">
        <v>25959</v>
      </c>
      <c r="B145575" t="s">
        <v>72</v>
      </c>
    </row>
    <row r="145576" spans="1:2" x14ac:dyDescent="0.3">
      <c r="A145576">
        <v>26031</v>
      </c>
      <c r="B145576" t="s">
        <v>72</v>
      </c>
    </row>
    <row r="145577" spans="1:2" x14ac:dyDescent="0.3">
      <c r="A145577">
        <v>26081</v>
      </c>
      <c r="B145577" t="s">
        <v>72</v>
      </c>
    </row>
    <row r="145578" spans="1:2" x14ac:dyDescent="0.3">
      <c r="A145578">
        <v>26113</v>
      </c>
      <c r="B145578" t="s">
        <v>72</v>
      </c>
    </row>
    <row r="145579" spans="1:2" x14ac:dyDescent="0.3">
      <c r="A145579">
        <v>26149</v>
      </c>
      <c r="B145579" t="s">
        <v>72</v>
      </c>
    </row>
    <row r="145580" spans="1:2" x14ac:dyDescent="0.3">
      <c r="A145580">
        <v>26181</v>
      </c>
      <c r="B145580" t="s">
        <v>72</v>
      </c>
    </row>
    <row r="145581" spans="1:2" x14ac:dyDescent="0.3">
      <c r="A145581">
        <v>26325</v>
      </c>
      <c r="B145581" t="s">
        <v>72</v>
      </c>
    </row>
    <row r="145582" spans="1:2" x14ac:dyDescent="0.3">
      <c r="A145582">
        <v>26341</v>
      </c>
      <c r="B145582" t="s">
        <v>72</v>
      </c>
    </row>
    <row r="145583" spans="1:2" x14ac:dyDescent="0.3">
      <c r="A145583">
        <v>26427</v>
      </c>
      <c r="B145583" t="s">
        <v>72</v>
      </c>
    </row>
    <row r="145584" spans="1:2" x14ac:dyDescent="0.3">
      <c r="A145584">
        <v>26466</v>
      </c>
      <c r="B145584" t="s">
        <v>72</v>
      </c>
    </row>
    <row r="145585" spans="1:2" x14ac:dyDescent="0.3">
      <c r="A145585">
        <v>26505</v>
      </c>
      <c r="B145585" t="s">
        <v>72</v>
      </c>
    </row>
    <row r="145586" spans="1:2" x14ac:dyDescent="0.3">
      <c r="A145586">
        <v>26620</v>
      </c>
      <c r="B145586" t="s">
        <v>72</v>
      </c>
    </row>
    <row r="145587" spans="1:2" x14ac:dyDescent="0.3">
      <c r="A145587">
        <v>26729</v>
      </c>
      <c r="B145587" t="s">
        <v>72</v>
      </c>
    </row>
    <row r="145588" spans="1:2" x14ac:dyDescent="0.3">
      <c r="A145588">
        <v>26734</v>
      </c>
      <c r="B145588" t="s">
        <v>72</v>
      </c>
    </row>
    <row r="145589" spans="1:2" x14ac:dyDescent="0.3">
      <c r="A145589">
        <v>26811</v>
      </c>
      <c r="B145589" t="s">
        <v>72</v>
      </c>
    </row>
    <row r="145590" spans="1:2" x14ac:dyDescent="0.3">
      <c r="A145590">
        <v>26844</v>
      </c>
      <c r="B145590" t="s">
        <v>72</v>
      </c>
    </row>
    <row r="145591" spans="1:2" x14ac:dyDescent="0.3">
      <c r="A145591">
        <v>26851</v>
      </c>
      <c r="B145591" t="s">
        <v>72</v>
      </c>
    </row>
    <row r="145592" spans="1:2" x14ac:dyDescent="0.3">
      <c r="A145592">
        <v>26912</v>
      </c>
      <c r="B145592" t="s">
        <v>72</v>
      </c>
    </row>
    <row r="145593" spans="1:2" x14ac:dyDescent="0.3">
      <c r="A145593">
        <v>26935</v>
      </c>
      <c r="B145593" t="s">
        <v>72</v>
      </c>
    </row>
    <row r="145594" spans="1:2" x14ac:dyDescent="0.3">
      <c r="A145594">
        <v>26986</v>
      </c>
      <c r="B145594" t="s">
        <v>72</v>
      </c>
    </row>
    <row r="145595" spans="1:2" x14ac:dyDescent="0.3">
      <c r="A145595">
        <v>27014</v>
      </c>
      <c r="B145595" t="s">
        <v>72</v>
      </c>
    </row>
    <row r="145596" spans="1:2" x14ac:dyDescent="0.3">
      <c r="A145596">
        <v>27087</v>
      </c>
      <c r="B145596" t="s">
        <v>72</v>
      </c>
    </row>
    <row r="145597" spans="1:2" x14ac:dyDescent="0.3">
      <c r="A145597">
        <v>27266</v>
      </c>
      <c r="B145597" t="s">
        <v>72</v>
      </c>
    </row>
    <row r="145598" spans="1:2" x14ac:dyDescent="0.3">
      <c r="A145598">
        <v>27292</v>
      </c>
      <c r="B145598" t="s">
        <v>72</v>
      </c>
    </row>
    <row r="145599" spans="1:2" x14ac:dyDescent="0.3">
      <c r="A145599">
        <v>27334</v>
      </c>
      <c r="B145599" t="s">
        <v>72</v>
      </c>
    </row>
    <row r="145600" spans="1:2" x14ac:dyDescent="0.3">
      <c r="A145600">
        <v>27378</v>
      </c>
      <c r="B145600" t="s">
        <v>72</v>
      </c>
    </row>
    <row r="145601" spans="1:2" x14ac:dyDescent="0.3">
      <c r="A145601">
        <v>27412</v>
      </c>
      <c r="B145601" t="s">
        <v>72</v>
      </c>
    </row>
    <row r="145602" spans="1:2" x14ac:dyDescent="0.3">
      <c r="A145602">
        <v>27453</v>
      </c>
      <c r="B145602" t="s">
        <v>72</v>
      </c>
    </row>
    <row r="145603" spans="1:2" x14ac:dyDescent="0.3">
      <c r="A145603">
        <v>27535</v>
      </c>
      <c r="B145603" t="s">
        <v>72</v>
      </c>
    </row>
    <row r="145604" spans="1:2" x14ac:dyDescent="0.3">
      <c r="A145604">
        <v>27552</v>
      </c>
      <c r="B145604" t="s">
        <v>72</v>
      </c>
    </row>
    <row r="145605" spans="1:2" x14ac:dyDescent="0.3">
      <c r="A145605">
        <v>27627</v>
      </c>
      <c r="B145605" t="s">
        <v>72</v>
      </c>
    </row>
    <row r="145606" spans="1:2" x14ac:dyDescent="0.3">
      <c r="A145606">
        <v>27721</v>
      </c>
      <c r="B145606" t="s">
        <v>72</v>
      </c>
    </row>
    <row r="145607" spans="1:2" x14ac:dyDescent="0.3">
      <c r="A145607">
        <v>27777</v>
      </c>
      <c r="B145607" t="s">
        <v>72</v>
      </c>
    </row>
    <row r="145608" spans="1:2" x14ac:dyDescent="0.3">
      <c r="A145608">
        <v>27800</v>
      </c>
      <c r="B145608" t="s">
        <v>72</v>
      </c>
    </row>
    <row r="145609" spans="1:2" x14ac:dyDescent="0.3">
      <c r="A145609">
        <v>27853</v>
      </c>
      <c r="B145609" t="s">
        <v>72</v>
      </c>
    </row>
    <row r="145610" spans="1:2" x14ac:dyDescent="0.3">
      <c r="A145610">
        <v>27864</v>
      </c>
      <c r="B145610" t="s">
        <v>72</v>
      </c>
    </row>
    <row r="145611" spans="1:2" x14ac:dyDescent="0.3">
      <c r="A145611">
        <v>28137</v>
      </c>
      <c r="B145611" t="s">
        <v>72</v>
      </c>
    </row>
    <row r="145612" spans="1:2" x14ac:dyDescent="0.3">
      <c r="A145612">
        <v>28187</v>
      </c>
      <c r="B145612" t="s">
        <v>72</v>
      </c>
    </row>
    <row r="145613" spans="1:2" x14ac:dyDescent="0.3">
      <c r="A145613">
        <v>28210</v>
      </c>
      <c r="B145613" t="s">
        <v>72</v>
      </c>
    </row>
    <row r="145614" spans="1:2" x14ac:dyDescent="0.3">
      <c r="A145614">
        <v>28217</v>
      </c>
      <c r="B145614" t="s">
        <v>72</v>
      </c>
    </row>
    <row r="145615" spans="1:2" x14ac:dyDescent="0.3">
      <c r="A145615">
        <v>28231</v>
      </c>
      <c r="B145615" t="s">
        <v>72</v>
      </c>
    </row>
    <row r="145616" spans="1:2" x14ac:dyDescent="0.3">
      <c r="A145616">
        <v>28315</v>
      </c>
      <c r="B145616" t="s">
        <v>72</v>
      </c>
    </row>
    <row r="145617" spans="1:2" x14ac:dyDescent="0.3">
      <c r="A145617">
        <v>28325</v>
      </c>
      <c r="B145617" t="s">
        <v>72</v>
      </c>
    </row>
    <row r="145618" spans="1:2" x14ac:dyDescent="0.3">
      <c r="A145618">
        <v>28410</v>
      </c>
      <c r="B145618" t="s">
        <v>72</v>
      </c>
    </row>
    <row r="145619" spans="1:2" x14ac:dyDescent="0.3">
      <c r="A145619">
        <v>28483</v>
      </c>
      <c r="B145619" t="s">
        <v>72</v>
      </c>
    </row>
    <row r="145620" spans="1:2" x14ac:dyDescent="0.3">
      <c r="A145620">
        <v>28537</v>
      </c>
      <c r="B145620" t="s">
        <v>72</v>
      </c>
    </row>
    <row r="145621" spans="1:2" x14ac:dyDescent="0.3">
      <c r="A145621">
        <v>28580</v>
      </c>
      <c r="B145621" t="s">
        <v>72</v>
      </c>
    </row>
    <row r="145622" spans="1:2" x14ac:dyDescent="0.3">
      <c r="A145622">
        <v>28691</v>
      </c>
      <c r="B145622" t="s">
        <v>72</v>
      </c>
    </row>
    <row r="145623" spans="1:2" x14ac:dyDescent="0.3">
      <c r="A145623">
        <v>28729</v>
      </c>
      <c r="B145623" t="s">
        <v>72</v>
      </c>
    </row>
    <row r="145624" spans="1:2" x14ac:dyDescent="0.3">
      <c r="A145624">
        <v>28807</v>
      </c>
      <c r="B145624" t="s">
        <v>72</v>
      </c>
    </row>
    <row r="145625" spans="1:2" x14ac:dyDescent="0.3">
      <c r="A145625">
        <v>28827</v>
      </c>
      <c r="B145625" t="s">
        <v>72</v>
      </c>
    </row>
    <row r="145626" spans="1:2" x14ac:dyDescent="0.3">
      <c r="A145626">
        <v>28900</v>
      </c>
      <c r="B145626" t="s">
        <v>72</v>
      </c>
    </row>
    <row r="145627" spans="1:2" x14ac:dyDescent="0.3">
      <c r="A145627">
        <v>28919</v>
      </c>
      <c r="B145627" t="s">
        <v>72</v>
      </c>
    </row>
    <row r="145628" spans="1:2" x14ac:dyDescent="0.3">
      <c r="A145628">
        <v>29007</v>
      </c>
      <c r="B145628" t="s">
        <v>72</v>
      </c>
    </row>
    <row r="145629" spans="1:2" x14ac:dyDescent="0.3">
      <c r="A145629">
        <v>29096</v>
      </c>
      <c r="B145629" t="s">
        <v>72</v>
      </c>
    </row>
    <row r="145630" spans="1:2" x14ac:dyDescent="0.3">
      <c r="A145630">
        <v>29132</v>
      </c>
      <c r="B145630" t="s">
        <v>72</v>
      </c>
    </row>
    <row r="145631" spans="1:2" x14ac:dyDescent="0.3">
      <c r="A145631">
        <v>29145</v>
      </c>
      <c r="B145631" t="s">
        <v>72</v>
      </c>
    </row>
    <row r="145632" spans="1:2" x14ac:dyDescent="0.3">
      <c r="A145632">
        <v>29200</v>
      </c>
      <c r="B145632" t="s">
        <v>72</v>
      </c>
    </row>
    <row r="145633" spans="1:2" x14ac:dyDescent="0.3">
      <c r="A145633">
        <v>29270</v>
      </c>
      <c r="B145633" t="s">
        <v>72</v>
      </c>
    </row>
    <row r="145634" spans="1:2" x14ac:dyDescent="0.3">
      <c r="A145634">
        <v>29351</v>
      </c>
      <c r="B145634" t="s">
        <v>72</v>
      </c>
    </row>
    <row r="145635" spans="1:2" x14ac:dyDescent="0.3">
      <c r="A145635">
        <v>29438</v>
      </c>
      <c r="B145635" t="s">
        <v>72</v>
      </c>
    </row>
    <row r="145636" spans="1:2" x14ac:dyDescent="0.3">
      <c r="A145636">
        <v>29453</v>
      </c>
      <c r="B145636" t="s">
        <v>72</v>
      </c>
    </row>
    <row r="145637" spans="1:2" x14ac:dyDescent="0.3">
      <c r="A145637">
        <v>29547</v>
      </c>
      <c r="B145637" t="s">
        <v>72</v>
      </c>
    </row>
    <row r="145638" spans="1:2" x14ac:dyDescent="0.3">
      <c r="A145638">
        <v>29568</v>
      </c>
      <c r="B145638" t="s">
        <v>72</v>
      </c>
    </row>
    <row r="145639" spans="1:2" x14ac:dyDescent="0.3">
      <c r="A145639">
        <v>29586</v>
      </c>
      <c r="B145639" t="s">
        <v>72</v>
      </c>
    </row>
    <row r="145640" spans="1:2" x14ac:dyDescent="0.3">
      <c r="A145640">
        <v>29742</v>
      </c>
      <c r="B145640" t="s">
        <v>72</v>
      </c>
    </row>
    <row r="145641" spans="1:2" x14ac:dyDescent="0.3">
      <c r="A145641">
        <v>29896</v>
      </c>
      <c r="B145641" t="s">
        <v>72</v>
      </c>
    </row>
    <row r="145642" spans="1:2" x14ac:dyDescent="0.3">
      <c r="A145642">
        <v>29898</v>
      </c>
      <c r="B145642" t="s">
        <v>72</v>
      </c>
    </row>
    <row r="145643" spans="1:2" x14ac:dyDescent="0.3">
      <c r="A145643">
        <v>29910</v>
      </c>
      <c r="B145643" t="s">
        <v>72</v>
      </c>
    </row>
    <row r="145644" spans="1:2" x14ac:dyDescent="0.3">
      <c r="A145644">
        <v>29913</v>
      </c>
      <c r="B145644" t="s">
        <v>72</v>
      </c>
    </row>
    <row r="145645" spans="1:2" x14ac:dyDescent="0.3">
      <c r="A145645">
        <v>29954</v>
      </c>
      <c r="B145645" t="s">
        <v>72</v>
      </c>
    </row>
    <row r="145646" spans="1:2" x14ac:dyDescent="0.3">
      <c r="A145646">
        <v>30151</v>
      </c>
      <c r="B145646" t="s">
        <v>72</v>
      </c>
    </row>
    <row r="145647" spans="1:2" x14ac:dyDescent="0.3">
      <c r="A145647">
        <v>30172</v>
      </c>
      <c r="B145647" t="s">
        <v>72</v>
      </c>
    </row>
    <row r="145648" spans="1:2" x14ac:dyDescent="0.3">
      <c r="A145648">
        <v>30403</v>
      </c>
      <c r="B145648" t="s">
        <v>72</v>
      </c>
    </row>
    <row r="145649" spans="1:2" x14ac:dyDescent="0.3">
      <c r="A145649">
        <v>30428</v>
      </c>
      <c r="B145649" t="s">
        <v>72</v>
      </c>
    </row>
    <row r="145650" spans="1:2" x14ac:dyDescent="0.3">
      <c r="A145650">
        <v>30480</v>
      </c>
      <c r="B145650" t="s">
        <v>72</v>
      </c>
    </row>
    <row r="145651" spans="1:2" x14ac:dyDescent="0.3">
      <c r="A145651">
        <v>30523</v>
      </c>
      <c r="B145651" t="s">
        <v>72</v>
      </c>
    </row>
    <row r="145652" spans="1:2" x14ac:dyDescent="0.3">
      <c r="A145652">
        <v>30531</v>
      </c>
      <c r="B145652" t="s">
        <v>72</v>
      </c>
    </row>
    <row r="145653" spans="1:2" x14ac:dyDescent="0.3">
      <c r="A145653">
        <v>30622</v>
      </c>
      <c r="B145653" t="s">
        <v>72</v>
      </c>
    </row>
    <row r="145654" spans="1:2" x14ac:dyDescent="0.3">
      <c r="A145654">
        <v>30632</v>
      </c>
      <c r="B145654" t="s">
        <v>72</v>
      </c>
    </row>
    <row r="145655" spans="1:2" x14ac:dyDescent="0.3">
      <c r="A145655">
        <v>30641</v>
      </c>
      <c r="B145655" t="s">
        <v>72</v>
      </c>
    </row>
    <row r="145656" spans="1:2" x14ac:dyDescent="0.3">
      <c r="A145656">
        <v>30739</v>
      </c>
      <c r="B145656" t="s">
        <v>72</v>
      </c>
    </row>
    <row r="145657" spans="1:2" x14ac:dyDescent="0.3">
      <c r="A145657">
        <v>30869</v>
      </c>
      <c r="B145657" t="s">
        <v>72</v>
      </c>
    </row>
    <row r="145658" spans="1:2" x14ac:dyDescent="0.3">
      <c r="A145658">
        <v>30883</v>
      </c>
      <c r="B145658" t="s">
        <v>72</v>
      </c>
    </row>
    <row r="145659" spans="1:2" x14ac:dyDescent="0.3">
      <c r="A145659">
        <v>30887</v>
      </c>
      <c r="B145659" t="s">
        <v>72</v>
      </c>
    </row>
    <row r="145660" spans="1:2" x14ac:dyDescent="0.3">
      <c r="A145660">
        <v>30995</v>
      </c>
      <c r="B145660" t="s">
        <v>72</v>
      </c>
    </row>
    <row r="145661" spans="1:2" x14ac:dyDescent="0.3">
      <c r="A145661">
        <v>31207</v>
      </c>
      <c r="B145661" t="s">
        <v>72</v>
      </c>
    </row>
    <row r="145662" spans="1:2" x14ac:dyDescent="0.3">
      <c r="A145662">
        <v>31338</v>
      </c>
      <c r="B145662" t="s">
        <v>72</v>
      </c>
    </row>
    <row r="145663" spans="1:2" x14ac:dyDescent="0.3">
      <c r="A145663">
        <v>31495</v>
      </c>
      <c r="B145663" t="s">
        <v>72</v>
      </c>
    </row>
    <row r="145664" spans="1:2" x14ac:dyDescent="0.3">
      <c r="A145664">
        <v>31539</v>
      </c>
      <c r="B145664" t="s">
        <v>72</v>
      </c>
    </row>
    <row r="145665" spans="1:2" x14ac:dyDescent="0.3">
      <c r="A145665">
        <v>31579</v>
      </c>
      <c r="B145665" t="s">
        <v>72</v>
      </c>
    </row>
    <row r="145666" spans="1:2" x14ac:dyDescent="0.3">
      <c r="A145666">
        <v>31660</v>
      </c>
      <c r="B145666" t="s">
        <v>72</v>
      </c>
    </row>
    <row r="145667" spans="1:2" x14ac:dyDescent="0.3">
      <c r="A145667">
        <v>32006</v>
      </c>
      <c r="B145667" t="s">
        <v>72</v>
      </c>
    </row>
    <row r="145668" spans="1:2" x14ac:dyDescent="0.3">
      <c r="A145668">
        <v>32125</v>
      </c>
      <c r="B145668" t="s">
        <v>72</v>
      </c>
    </row>
    <row r="145669" spans="1:2" x14ac:dyDescent="0.3">
      <c r="A145669">
        <v>32181</v>
      </c>
      <c r="B145669" t="s">
        <v>72</v>
      </c>
    </row>
    <row r="145670" spans="1:2" x14ac:dyDescent="0.3">
      <c r="A145670">
        <v>32213</v>
      </c>
      <c r="B145670" t="s">
        <v>72</v>
      </c>
    </row>
    <row r="145671" spans="1:2" x14ac:dyDescent="0.3">
      <c r="A145671">
        <v>32264</v>
      </c>
      <c r="B145671" t="s">
        <v>72</v>
      </c>
    </row>
    <row r="145672" spans="1:2" x14ac:dyDescent="0.3">
      <c r="A145672">
        <v>32296</v>
      </c>
      <c r="B145672" t="s">
        <v>72</v>
      </c>
    </row>
    <row r="145673" spans="1:2" x14ac:dyDescent="0.3">
      <c r="A145673">
        <v>32326</v>
      </c>
      <c r="B145673" t="s">
        <v>72</v>
      </c>
    </row>
    <row r="145674" spans="1:2" x14ac:dyDescent="0.3">
      <c r="A145674">
        <v>32452</v>
      </c>
      <c r="B145674" t="s">
        <v>72</v>
      </c>
    </row>
    <row r="145675" spans="1:2" x14ac:dyDescent="0.3">
      <c r="A145675">
        <v>32520</v>
      </c>
      <c r="B145675" t="s">
        <v>72</v>
      </c>
    </row>
    <row r="145676" spans="1:2" x14ac:dyDescent="0.3">
      <c r="A145676">
        <v>32524</v>
      </c>
      <c r="B145676" t="s">
        <v>72</v>
      </c>
    </row>
    <row r="145677" spans="1:2" x14ac:dyDescent="0.3">
      <c r="A145677">
        <v>32688</v>
      </c>
      <c r="B145677" t="s">
        <v>72</v>
      </c>
    </row>
    <row r="145678" spans="1:2" x14ac:dyDescent="0.3">
      <c r="A145678">
        <v>32705</v>
      </c>
      <c r="B145678" t="s">
        <v>72</v>
      </c>
    </row>
    <row r="145679" spans="1:2" x14ac:dyDescent="0.3">
      <c r="A145679">
        <v>32721</v>
      </c>
      <c r="B145679" t="s">
        <v>72</v>
      </c>
    </row>
    <row r="145680" spans="1:2" x14ac:dyDescent="0.3">
      <c r="A145680">
        <v>32917</v>
      </c>
      <c r="B145680" t="s">
        <v>72</v>
      </c>
    </row>
    <row r="145681" spans="1:2" x14ac:dyDescent="0.3">
      <c r="A145681">
        <v>33136</v>
      </c>
      <c r="B145681" t="s">
        <v>72</v>
      </c>
    </row>
    <row r="145682" spans="1:2" x14ac:dyDescent="0.3">
      <c r="A145682">
        <v>33166</v>
      </c>
      <c r="B145682" t="s">
        <v>72</v>
      </c>
    </row>
    <row r="145683" spans="1:2" x14ac:dyDescent="0.3">
      <c r="A145683">
        <v>33213</v>
      </c>
      <c r="B145683" t="s">
        <v>72</v>
      </c>
    </row>
    <row r="145684" spans="1:2" x14ac:dyDescent="0.3">
      <c r="A145684">
        <v>33234</v>
      </c>
      <c r="B145684" t="s">
        <v>72</v>
      </c>
    </row>
    <row r="145685" spans="1:2" x14ac:dyDescent="0.3">
      <c r="A145685">
        <v>33388</v>
      </c>
      <c r="B145685" t="s">
        <v>72</v>
      </c>
    </row>
    <row r="145686" spans="1:2" x14ac:dyDescent="0.3">
      <c r="A145686">
        <v>33465</v>
      </c>
      <c r="B145686" t="s">
        <v>72</v>
      </c>
    </row>
    <row r="145687" spans="1:2" x14ac:dyDescent="0.3">
      <c r="A145687">
        <v>33509</v>
      </c>
      <c r="B145687" t="s">
        <v>72</v>
      </c>
    </row>
    <row r="145688" spans="1:2" x14ac:dyDescent="0.3">
      <c r="A145688">
        <v>33561</v>
      </c>
      <c r="B145688" t="s">
        <v>72</v>
      </c>
    </row>
    <row r="145689" spans="1:2" x14ac:dyDescent="0.3">
      <c r="A145689">
        <v>33585</v>
      </c>
      <c r="B145689" t="s">
        <v>72</v>
      </c>
    </row>
    <row r="145690" spans="1:2" x14ac:dyDescent="0.3">
      <c r="A145690">
        <v>33712</v>
      </c>
      <c r="B145690" t="s">
        <v>72</v>
      </c>
    </row>
    <row r="145691" spans="1:2" x14ac:dyDescent="0.3">
      <c r="A145691">
        <v>33847</v>
      </c>
      <c r="B145691" t="s">
        <v>72</v>
      </c>
    </row>
    <row r="145692" spans="1:2" x14ac:dyDescent="0.3">
      <c r="A145692">
        <v>33874</v>
      </c>
      <c r="B145692" t="s">
        <v>72</v>
      </c>
    </row>
    <row r="145693" spans="1:2" x14ac:dyDescent="0.3">
      <c r="A145693">
        <v>33997</v>
      </c>
      <c r="B145693" t="s">
        <v>72</v>
      </c>
    </row>
    <row r="145694" spans="1:2" x14ac:dyDescent="0.3">
      <c r="A145694">
        <v>34110</v>
      </c>
      <c r="B145694" t="s">
        <v>72</v>
      </c>
    </row>
    <row r="145695" spans="1:2" x14ac:dyDescent="0.3">
      <c r="A145695">
        <v>34140</v>
      </c>
      <c r="B145695" t="s">
        <v>72</v>
      </c>
    </row>
    <row r="145696" spans="1:2" x14ac:dyDescent="0.3">
      <c r="A145696">
        <v>34222</v>
      </c>
      <c r="B145696" t="s">
        <v>72</v>
      </c>
    </row>
    <row r="145697" spans="1:2" x14ac:dyDescent="0.3">
      <c r="A145697">
        <v>34299</v>
      </c>
      <c r="B145697" t="s">
        <v>72</v>
      </c>
    </row>
    <row r="145698" spans="1:2" x14ac:dyDescent="0.3">
      <c r="A145698">
        <v>34359</v>
      </c>
      <c r="B145698" t="s">
        <v>72</v>
      </c>
    </row>
    <row r="145699" spans="1:2" x14ac:dyDescent="0.3">
      <c r="A145699">
        <v>34394</v>
      </c>
      <c r="B145699" t="s">
        <v>72</v>
      </c>
    </row>
    <row r="145700" spans="1:2" x14ac:dyDescent="0.3">
      <c r="A145700">
        <v>34550</v>
      </c>
      <c r="B145700" t="s">
        <v>72</v>
      </c>
    </row>
    <row r="145701" spans="1:2" x14ac:dyDescent="0.3">
      <c r="A145701">
        <v>34616</v>
      </c>
      <c r="B145701" t="s">
        <v>72</v>
      </c>
    </row>
    <row r="145702" spans="1:2" x14ac:dyDescent="0.3">
      <c r="A145702">
        <v>34649</v>
      </c>
      <c r="B145702" t="s">
        <v>72</v>
      </c>
    </row>
    <row r="145703" spans="1:2" x14ac:dyDescent="0.3">
      <c r="A145703">
        <v>34684</v>
      </c>
      <c r="B145703" t="s">
        <v>72</v>
      </c>
    </row>
    <row r="145704" spans="1:2" x14ac:dyDescent="0.3">
      <c r="A145704">
        <v>34698</v>
      </c>
      <c r="B145704" t="s">
        <v>72</v>
      </c>
    </row>
    <row r="145705" spans="1:2" x14ac:dyDescent="0.3">
      <c r="A145705">
        <v>34739</v>
      </c>
      <c r="B145705" t="s">
        <v>72</v>
      </c>
    </row>
    <row r="145706" spans="1:2" x14ac:dyDescent="0.3">
      <c r="A145706">
        <v>34846</v>
      </c>
      <c r="B145706" t="s">
        <v>72</v>
      </c>
    </row>
    <row r="145707" spans="1:2" x14ac:dyDescent="0.3">
      <c r="A145707">
        <v>34870</v>
      </c>
      <c r="B145707" t="s">
        <v>72</v>
      </c>
    </row>
    <row r="145708" spans="1:2" x14ac:dyDescent="0.3">
      <c r="A145708">
        <v>35055</v>
      </c>
      <c r="B145708" t="s">
        <v>72</v>
      </c>
    </row>
    <row r="145709" spans="1:2" x14ac:dyDescent="0.3">
      <c r="A145709">
        <v>35202</v>
      </c>
      <c r="B145709" t="s">
        <v>72</v>
      </c>
    </row>
    <row r="145710" spans="1:2" x14ac:dyDescent="0.3">
      <c r="A145710">
        <v>35336</v>
      </c>
      <c r="B145710" t="s">
        <v>72</v>
      </c>
    </row>
    <row r="145711" spans="1:2" x14ac:dyDescent="0.3">
      <c r="A145711">
        <v>35348</v>
      </c>
      <c r="B145711" t="s">
        <v>72</v>
      </c>
    </row>
    <row r="145712" spans="1:2" x14ac:dyDescent="0.3">
      <c r="A145712">
        <v>35352</v>
      </c>
      <c r="B145712" t="s">
        <v>72</v>
      </c>
    </row>
    <row r="145713" spans="1:2" x14ac:dyDescent="0.3">
      <c r="A145713">
        <v>35379</v>
      </c>
      <c r="B145713" t="s">
        <v>72</v>
      </c>
    </row>
    <row r="145714" spans="1:2" x14ac:dyDescent="0.3">
      <c r="A145714">
        <v>35399</v>
      </c>
      <c r="B145714" t="s">
        <v>72</v>
      </c>
    </row>
    <row r="145715" spans="1:2" x14ac:dyDescent="0.3">
      <c r="A145715">
        <v>35431</v>
      </c>
      <c r="B145715" t="s">
        <v>72</v>
      </c>
    </row>
    <row r="145716" spans="1:2" x14ac:dyDescent="0.3">
      <c r="A145716">
        <v>35500</v>
      </c>
      <c r="B145716" t="s">
        <v>72</v>
      </c>
    </row>
    <row r="145717" spans="1:2" x14ac:dyDescent="0.3">
      <c r="A145717">
        <v>35562</v>
      </c>
      <c r="B145717" t="s">
        <v>72</v>
      </c>
    </row>
    <row r="145718" spans="1:2" x14ac:dyDescent="0.3">
      <c r="A145718">
        <v>35580</v>
      </c>
      <c r="B145718" t="s">
        <v>72</v>
      </c>
    </row>
    <row r="145719" spans="1:2" x14ac:dyDescent="0.3">
      <c r="A145719">
        <v>35602</v>
      </c>
      <c r="B145719" t="s">
        <v>72</v>
      </c>
    </row>
    <row r="145720" spans="1:2" x14ac:dyDescent="0.3">
      <c r="A145720">
        <v>35728</v>
      </c>
      <c r="B145720" t="s">
        <v>72</v>
      </c>
    </row>
    <row r="145721" spans="1:2" x14ac:dyDescent="0.3">
      <c r="A145721">
        <v>35745</v>
      </c>
      <c r="B145721" t="s">
        <v>72</v>
      </c>
    </row>
    <row r="145722" spans="1:2" x14ac:dyDescent="0.3">
      <c r="A145722">
        <v>35882</v>
      </c>
      <c r="B145722" t="s">
        <v>72</v>
      </c>
    </row>
    <row r="145723" spans="1:2" x14ac:dyDescent="0.3">
      <c r="A145723">
        <v>36155</v>
      </c>
      <c r="B145723" t="s">
        <v>72</v>
      </c>
    </row>
    <row r="145724" spans="1:2" x14ac:dyDescent="0.3">
      <c r="A145724">
        <v>36314</v>
      </c>
      <c r="B145724" t="s">
        <v>72</v>
      </c>
    </row>
    <row r="145725" spans="1:2" x14ac:dyDescent="0.3">
      <c r="A145725">
        <v>36392</v>
      </c>
      <c r="B145725" t="s">
        <v>72</v>
      </c>
    </row>
    <row r="145726" spans="1:2" x14ac:dyDescent="0.3">
      <c r="A145726">
        <v>36397</v>
      </c>
      <c r="B145726" t="s">
        <v>72</v>
      </c>
    </row>
    <row r="145727" spans="1:2" x14ac:dyDescent="0.3">
      <c r="A145727">
        <v>36402</v>
      </c>
      <c r="B145727" t="s">
        <v>72</v>
      </c>
    </row>
    <row r="145728" spans="1:2" x14ac:dyDescent="0.3">
      <c r="A145728">
        <v>36555</v>
      </c>
      <c r="B145728" t="s">
        <v>72</v>
      </c>
    </row>
    <row r="145729" spans="1:2" x14ac:dyDescent="0.3">
      <c r="A145729">
        <v>36712</v>
      </c>
      <c r="B145729" t="s">
        <v>72</v>
      </c>
    </row>
    <row r="145730" spans="1:2" x14ac:dyDescent="0.3">
      <c r="A145730">
        <v>36717</v>
      </c>
      <c r="B145730" t="s">
        <v>72</v>
      </c>
    </row>
    <row r="145731" spans="1:2" x14ac:dyDescent="0.3">
      <c r="A145731">
        <v>36743</v>
      </c>
      <c r="B145731" t="s">
        <v>72</v>
      </c>
    </row>
    <row r="145732" spans="1:2" x14ac:dyDescent="0.3">
      <c r="A145732">
        <v>37080</v>
      </c>
      <c r="B145732" t="s">
        <v>72</v>
      </c>
    </row>
    <row r="145733" spans="1:2" x14ac:dyDescent="0.3">
      <c r="A145733">
        <v>37146</v>
      </c>
      <c r="B145733" t="s">
        <v>72</v>
      </c>
    </row>
    <row r="145734" spans="1:2" x14ac:dyDescent="0.3">
      <c r="A145734">
        <v>37240</v>
      </c>
      <c r="B145734" t="s">
        <v>72</v>
      </c>
    </row>
    <row r="145735" spans="1:2" x14ac:dyDescent="0.3">
      <c r="A145735">
        <v>37245</v>
      </c>
      <c r="B145735" t="s">
        <v>72</v>
      </c>
    </row>
    <row r="145736" spans="1:2" x14ac:dyDescent="0.3">
      <c r="A145736">
        <v>37685</v>
      </c>
      <c r="B145736" t="s">
        <v>72</v>
      </c>
    </row>
    <row r="145737" spans="1:2" x14ac:dyDescent="0.3">
      <c r="A145737">
        <v>37830</v>
      </c>
      <c r="B145737" t="s">
        <v>72</v>
      </c>
    </row>
    <row r="145738" spans="1:2" x14ac:dyDescent="0.3">
      <c r="A145738">
        <v>37871</v>
      </c>
      <c r="B145738" t="s">
        <v>72</v>
      </c>
    </row>
    <row r="145739" spans="1:2" x14ac:dyDescent="0.3">
      <c r="A145739">
        <v>37884</v>
      </c>
      <c r="B145739" t="s">
        <v>72</v>
      </c>
    </row>
    <row r="145740" spans="1:2" x14ac:dyDescent="0.3">
      <c r="A145740">
        <v>38172</v>
      </c>
      <c r="B145740" t="s">
        <v>72</v>
      </c>
    </row>
    <row r="145741" spans="1:2" x14ac:dyDescent="0.3">
      <c r="A145741">
        <v>38202</v>
      </c>
      <c r="B145741" t="s">
        <v>72</v>
      </c>
    </row>
    <row r="145742" spans="1:2" x14ac:dyDescent="0.3">
      <c r="A145742">
        <v>38288</v>
      </c>
      <c r="B145742" t="s">
        <v>72</v>
      </c>
    </row>
    <row r="145743" spans="1:2" x14ac:dyDescent="0.3">
      <c r="A145743">
        <v>38305</v>
      </c>
      <c r="B145743" t="s">
        <v>72</v>
      </c>
    </row>
    <row r="145744" spans="1:2" x14ac:dyDescent="0.3">
      <c r="A145744">
        <v>38363</v>
      </c>
      <c r="B145744" t="s">
        <v>72</v>
      </c>
    </row>
    <row r="145745" spans="1:2" x14ac:dyDescent="0.3">
      <c r="A145745">
        <v>38428</v>
      </c>
      <c r="B145745" t="s">
        <v>72</v>
      </c>
    </row>
    <row r="145746" spans="1:2" x14ac:dyDescent="0.3">
      <c r="A145746">
        <v>38485</v>
      </c>
      <c r="B145746" t="s">
        <v>72</v>
      </c>
    </row>
    <row r="145747" spans="1:2" x14ac:dyDescent="0.3">
      <c r="A145747">
        <v>38556</v>
      </c>
      <c r="B145747" t="s">
        <v>72</v>
      </c>
    </row>
    <row r="145748" spans="1:2" x14ac:dyDescent="0.3">
      <c r="A145748">
        <v>38565</v>
      </c>
      <c r="B145748" t="s">
        <v>72</v>
      </c>
    </row>
    <row r="145749" spans="1:2" x14ac:dyDescent="0.3">
      <c r="A145749">
        <v>38646</v>
      </c>
      <c r="B145749" t="s">
        <v>72</v>
      </c>
    </row>
    <row r="145750" spans="1:2" x14ac:dyDescent="0.3">
      <c r="A145750">
        <v>38650</v>
      </c>
      <c r="B145750" t="s">
        <v>72</v>
      </c>
    </row>
    <row r="145751" spans="1:2" x14ac:dyDescent="0.3">
      <c r="A145751">
        <v>38688</v>
      </c>
      <c r="B145751" t="s">
        <v>72</v>
      </c>
    </row>
    <row r="145752" spans="1:2" x14ac:dyDescent="0.3">
      <c r="A145752">
        <v>38763</v>
      </c>
      <c r="B145752" t="s">
        <v>72</v>
      </c>
    </row>
    <row r="145753" spans="1:2" x14ac:dyDescent="0.3">
      <c r="A145753">
        <v>38830</v>
      </c>
      <c r="B145753" t="s">
        <v>72</v>
      </c>
    </row>
    <row r="145754" spans="1:2" x14ac:dyDescent="0.3">
      <c r="A145754">
        <v>38839</v>
      </c>
      <c r="B145754" t="s">
        <v>72</v>
      </c>
    </row>
    <row r="145755" spans="1:2" x14ac:dyDescent="0.3">
      <c r="A145755">
        <v>38843</v>
      </c>
      <c r="B145755" t="s">
        <v>72</v>
      </c>
    </row>
    <row r="145756" spans="1:2" x14ac:dyDescent="0.3">
      <c r="A145756">
        <v>38894</v>
      </c>
      <c r="B145756" t="s">
        <v>72</v>
      </c>
    </row>
    <row r="145757" spans="1:2" x14ac:dyDescent="0.3">
      <c r="A145757">
        <v>38988</v>
      </c>
      <c r="B145757" t="s">
        <v>72</v>
      </c>
    </row>
    <row r="145758" spans="1:2" x14ac:dyDescent="0.3">
      <c r="A145758">
        <v>39079</v>
      </c>
      <c r="B145758" t="s">
        <v>72</v>
      </c>
    </row>
    <row r="145759" spans="1:2" x14ac:dyDescent="0.3">
      <c r="A145759">
        <v>39084</v>
      </c>
      <c r="B145759" t="s">
        <v>72</v>
      </c>
    </row>
    <row r="145760" spans="1:2" x14ac:dyDescent="0.3">
      <c r="A145760">
        <v>39089</v>
      </c>
      <c r="B145760" t="s">
        <v>72</v>
      </c>
    </row>
    <row r="145761" spans="1:2" x14ac:dyDescent="0.3">
      <c r="A145761">
        <v>39131</v>
      </c>
      <c r="B145761" t="s">
        <v>72</v>
      </c>
    </row>
    <row r="145762" spans="1:2" x14ac:dyDescent="0.3">
      <c r="A145762">
        <v>39146</v>
      </c>
      <c r="B145762" t="s">
        <v>72</v>
      </c>
    </row>
    <row r="145763" spans="1:2" x14ac:dyDescent="0.3">
      <c r="A145763">
        <v>39279</v>
      </c>
      <c r="B145763" t="s">
        <v>72</v>
      </c>
    </row>
    <row r="145764" spans="1:2" x14ac:dyDescent="0.3">
      <c r="A145764">
        <v>39468</v>
      </c>
      <c r="B145764" t="s">
        <v>72</v>
      </c>
    </row>
    <row r="145765" spans="1:2" x14ac:dyDescent="0.3">
      <c r="A145765">
        <v>39518</v>
      </c>
      <c r="B145765" t="s">
        <v>72</v>
      </c>
    </row>
    <row r="145766" spans="1:2" x14ac:dyDescent="0.3">
      <c r="A145766">
        <v>39523</v>
      </c>
      <c r="B145766" t="s">
        <v>72</v>
      </c>
    </row>
    <row r="145767" spans="1:2" x14ac:dyDescent="0.3">
      <c r="A145767">
        <v>39528</v>
      </c>
      <c r="B145767" t="s">
        <v>72</v>
      </c>
    </row>
    <row r="145768" spans="1:2" x14ac:dyDescent="0.3">
      <c r="A145768">
        <v>39539</v>
      </c>
      <c r="B145768" t="s">
        <v>72</v>
      </c>
    </row>
    <row r="145769" spans="1:2" x14ac:dyDescent="0.3">
      <c r="A145769">
        <v>39564</v>
      </c>
      <c r="B145769" t="s">
        <v>72</v>
      </c>
    </row>
    <row r="145770" spans="1:2" x14ac:dyDescent="0.3">
      <c r="A145770">
        <v>39568</v>
      </c>
      <c r="B145770" t="s">
        <v>72</v>
      </c>
    </row>
    <row r="145771" spans="1:2" x14ac:dyDescent="0.3">
      <c r="A145771">
        <v>39610</v>
      </c>
      <c r="B145771" t="s">
        <v>72</v>
      </c>
    </row>
    <row r="145772" spans="1:2" x14ac:dyDescent="0.3">
      <c r="A145772">
        <v>39663</v>
      </c>
      <c r="B145772" t="s">
        <v>72</v>
      </c>
    </row>
    <row r="145773" spans="1:2" x14ac:dyDescent="0.3">
      <c r="A145773">
        <v>39700</v>
      </c>
      <c r="B145773" t="s">
        <v>72</v>
      </c>
    </row>
    <row r="145774" spans="1:2" x14ac:dyDescent="0.3">
      <c r="A145774">
        <v>39716</v>
      </c>
      <c r="B145774" t="s">
        <v>72</v>
      </c>
    </row>
    <row r="145775" spans="1:2" x14ac:dyDescent="0.3">
      <c r="A145775">
        <v>39746</v>
      </c>
      <c r="B145775" t="s">
        <v>72</v>
      </c>
    </row>
    <row r="145776" spans="1:2" x14ac:dyDescent="0.3">
      <c r="A145776">
        <v>40044</v>
      </c>
      <c r="B145776" t="s">
        <v>72</v>
      </c>
    </row>
    <row r="145777" spans="1:2" x14ac:dyDescent="0.3">
      <c r="A145777">
        <v>40187</v>
      </c>
      <c r="B145777" t="s">
        <v>72</v>
      </c>
    </row>
    <row r="145778" spans="1:2" x14ac:dyDescent="0.3">
      <c r="A145778">
        <v>40284</v>
      </c>
      <c r="B145778" t="s">
        <v>72</v>
      </c>
    </row>
    <row r="145779" spans="1:2" x14ac:dyDescent="0.3">
      <c r="A145779">
        <v>40324</v>
      </c>
      <c r="B145779" t="s">
        <v>72</v>
      </c>
    </row>
    <row r="145780" spans="1:2" x14ac:dyDescent="0.3">
      <c r="A145780">
        <v>40422</v>
      </c>
      <c r="B145780" t="s">
        <v>72</v>
      </c>
    </row>
    <row r="145781" spans="1:2" x14ac:dyDescent="0.3">
      <c r="A145781">
        <v>40465</v>
      </c>
      <c r="B145781" t="s">
        <v>72</v>
      </c>
    </row>
    <row r="145782" spans="1:2" x14ac:dyDescent="0.3">
      <c r="A145782">
        <v>40495</v>
      </c>
      <c r="B145782" t="s">
        <v>72</v>
      </c>
    </row>
    <row r="145783" spans="1:2" x14ac:dyDescent="0.3">
      <c r="A145783">
        <v>40651</v>
      </c>
      <c r="B145783" t="s">
        <v>72</v>
      </c>
    </row>
    <row r="145784" spans="1:2" x14ac:dyDescent="0.3">
      <c r="A145784">
        <v>40729</v>
      </c>
      <c r="B145784" t="s">
        <v>72</v>
      </c>
    </row>
    <row r="145785" spans="1:2" x14ac:dyDescent="0.3">
      <c r="A145785">
        <v>40751</v>
      </c>
      <c r="B145785" t="s">
        <v>72</v>
      </c>
    </row>
    <row r="145786" spans="1:2" x14ac:dyDescent="0.3">
      <c r="A145786">
        <v>40840</v>
      </c>
      <c r="B145786" t="s">
        <v>72</v>
      </c>
    </row>
    <row r="145787" spans="1:2" x14ac:dyDescent="0.3">
      <c r="A145787">
        <v>40841</v>
      </c>
      <c r="B145787" t="s">
        <v>72</v>
      </c>
    </row>
    <row r="145788" spans="1:2" x14ac:dyDescent="0.3">
      <c r="A145788">
        <v>40855</v>
      </c>
      <c r="B145788" t="s">
        <v>72</v>
      </c>
    </row>
    <row r="145789" spans="1:2" x14ac:dyDescent="0.3">
      <c r="A145789">
        <v>40937</v>
      </c>
      <c r="B145789" t="s">
        <v>72</v>
      </c>
    </row>
    <row r="145790" spans="1:2" x14ac:dyDescent="0.3">
      <c r="A145790">
        <v>41077</v>
      </c>
      <c r="B145790" t="s">
        <v>72</v>
      </c>
    </row>
    <row r="145791" spans="1:2" x14ac:dyDescent="0.3">
      <c r="A145791">
        <v>41309</v>
      </c>
      <c r="B145791" t="s">
        <v>72</v>
      </c>
    </row>
    <row r="145792" spans="1:2" x14ac:dyDescent="0.3">
      <c r="A145792">
        <v>41361</v>
      </c>
      <c r="B145792" t="s">
        <v>72</v>
      </c>
    </row>
    <row r="145793" spans="1:2" x14ac:dyDescent="0.3">
      <c r="A145793">
        <v>41364</v>
      </c>
      <c r="B145793" t="s">
        <v>72</v>
      </c>
    </row>
    <row r="145794" spans="1:2" x14ac:dyDescent="0.3">
      <c r="A145794">
        <v>41507</v>
      </c>
      <c r="B145794" t="s">
        <v>72</v>
      </c>
    </row>
    <row r="145795" spans="1:2" x14ac:dyDescent="0.3">
      <c r="A145795">
        <v>41682</v>
      </c>
      <c r="B145795" t="s">
        <v>72</v>
      </c>
    </row>
    <row r="145796" spans="1:2" x14ac:dyDescent="0.3">
      <c r="A145796">
        <v>41706</v>
      </c>
      <c r="B145796" t="s">
        <v>72</v>
      </c>
    </row>
    <row r="145797" spans="1:2" x14ac:dyDescent="0.3">
      <c r="A145797">
        <v>41950</v>
      </c>
      <c r="B145797" t="s">
        <v>72</v>
      </c>
    </row>
    <row r="145798" spans="1:2" x14ac:dyDescent="0.3">
      <c r="A145798">
        <v>41966</v>
      </c>
      <c r="B145798" t="s">
        <v>72</v>
      </c>
    </row>
    <row r="145799" spans="1:2" x14ac:dyDescent="0.3">
      <c r="A145799">
        <v>42031</v>
      </c>
      <c r="B145799" t="s">
        <v>72</v>
      </c>
    </row>
    <row r="145800" spans="1:2" x14ac:dyDescent="0.3">
      <c r="A145800">
        <v>42054</v>
      </c>
      <c r="B145800" t="s">
        <v>72</v>
      </c>
    </row>
    <row r="145801" spans="1:2" x14ac:dyDescent="0.3">
      <c r="A145801">
        <v>42219</v>
      </c>
      <c r="B145801" t="s">
        <v>72</v>
      </c>
    </row>
    <row r="145802" spans="1:2" x14ac:dyDescent="0.3">
      <c r="A145802">
        <v>42326</v>
      </c>
      <c r="B145802" t="s">
        <v>72</v>
      </c>
    </row>
    <row r="145803" spans="1:2" x14ac:dyDescent="0.3">
      <c r="A145803">
        <v>42336</v>
      </c>
      <c r="B145803" t="s">
        <v>72</v>
      </c>
    </row>
    <row r="145804" spans="1:2" x14ac:dyDescent="0.3">
      <c r="A145804">
        <v>42390</v>
      </c>
      <c r="B145804" t="s">
        <v>72</v>
      </c>
    </row>
    <row r="145805" spans="1:2" x14ac:dyDescent="0.3">
      <c r="A145805">
        <v>42415</v>
      </c>
      <c r="B145805" t="s">
        <v>72</v>
      </c>
    </row>
    <row r="145806" spans="1:2" x14ac:dyDescent="0.3">
      <c r="A145806">
        <v>42419</v>
      </c>
      <c r="B145806" t="s">
        <v>72</v>
      </c>
    </row>
    <row r="145807" spans="1:2" x14ac:dyDescent="0.3">
      <c r="A145807">
        <v>10010</v>
      </c>
      <c r="B145807" t="s">
        <v>62</v>
      </c>
    </row>
    <row r="145808" spans="1:2" x14ac:dyDescent="0.3">
      <c r="A145808">
        <v>10056</v>
      </c>
      <c r="B145808" t="s">
        <v>62</v>
      </c>
    </row>
    <row r="145809" spans="1:2" x14ac:dyDescent="0.3">
      <c r="A145809">
        <v>10098</v>
      </c>
      <c r="B145809" t="s">
        <v>62</v>
      </c>
    </row>
    <row r="145810" spans="1:2" x14ac:dyDescent="0.3">
      <c r="A145810">
        <v>10105</v>
      </c>
      <c r="B145810" t="s">
        <v>62</v>
      </c>
    </row>
    <row r="145811" spans="1:2" x14ac:dyDescent="0.3">
      <c r="A145811">
        <v>10180</v>
      </c>
      <c r="B145811" t="s">
        <v>62</v>
      </c>
    </row>
    <row r="145812" spans="1:2" x14ac:dyDescent="0.3">
      <c r="A145812">
        <v>10222</v>
      </c>
      <c r="B145812" t="s">
        <v>62</v>
      </c>
    </row>
    <row r="145813" spans="1:2" x14ac:dyDescent="0.3">
      <c r="A145813">
        <v>10224</v>
      </c>
      <c r="B145813" t="s">
        <v>62</v>
      </c>
    </row>
    <row r="145814" spans="1:2" x14ac:dyDescent="0.3">
      <c r="A145814">
        <v>10320</v>
      </c>
      <c r="B145814" t="s">
        <v>62</v>
      </c>
    </row>
    <row r="145815" spans="1:2" x14ac:dyDescent="0.3">
      <c r="A145815">
        <v>10323</v>
      </c>
      <c r="B145815" t="s">
        <v>62</v>
      </c>
    </row>
    <row r="145816" spans="1:2" x14ac:dyDescent="0.3">
      <c r="A145816">
        <v>10459</v>
      </c>
      <c r="B145816" t="s">
        <v>62</v>
      </c>
    </row>
    <row r="145817" spans="1:2" x14ac:dyDescent="0.3">
      <c r="A145817">
        <v>10587</v>
      </c>
      <c r="B145817" t="s">
        <v>62</v>
      </c>
    </row>
    <row r="145818" spans="1:2" x14ac:dyDescent="0.3">
      <c r="A145818">
        <v>10602</v>
      </c>
      <c r="B145818" t="s">
        <v>62</v>
      </c>
    </row>
    <row r="145819" spans="1:2" x14ac:dyDescent="0.3">
      <c r="A145819">
        <v>10639</v>
      </c>
      <c r="B145819" t="s">
        <v>62</v>
      </c>
    </row>
    <row r="145820" spans="1:2" x14ac:dyDescent="0.3">
      <c r="A145820">
        <v>10848</v>
      </c>
      <c r="B145820" t="s">
        <v>62</v>
      </c>
    </row>
    <row r="145821" spans="1:2" x14ac:dyDescent="0.3">
      <c r="A145821">
        <v>10875</v>
      </c>
      <c r="B145821" t="s">
        <v>62</v>
      </c>
    </row>
    <row r="145822" spans="1:2" x14ac:dyDescent="0.3">
      <c r="A145822">
        <v>11030</v>
      </c>
      <c r="B145822" t="s">
        <v>62</v>
      </c>
    </row>
    <row r="145823" spans="1:2" x14ac:dyDescent="0.3">
      <c r="A145823">
        <v>11117</v>
      </c>
      <c r="B145823" t="s">
        <v>62</v>
      </c>
    </row>
    <row r="145824" spans="1:2" x14ac:dyDescent="0.3">
      <c r="A145824">
        <v>11146</v>
      </c>
      <c r="B145824" t="s">
        <v>62</v>
      </c>
    </row>
    <row r="145825" spans="1:2" x14ac:dyDescent="0.3">
      <c r="A145825">
        <v>11179</v>
      </c>
      <c r="B145825" t="s">
        <v>62</v>
      </c>
    </row>
    <row r="145826" spans="1:2" x14ac:dyDescent="0.3">
      <c r="A145826">
        <v>11241</v>
      </c>
      <c r="B145826" t="s">
        <v>62</v>
      </c>
    </row>
    <row r="145827" spans="1:2" x14ac:dyDescent="0.3">
      <c r="A145827">
        <v>11278</v>
      </c>
      <c r="B145827" t="s">
        <v>62</v>
      </c>
    </row>
    <row r="145828" spans="1:2" x14ac:dyDescent="0.3">
      <c r="A145828">
        <v>11382</v>
      </c>
      <c r="B145828" t="s">
        <v>62</v>
      </c>
    </row>
    <row r="145829" spans="1:2" x14ac:dyDescent="0.3">
      <c r="A145829">
        <v>11407</v>
      </c>
      <c r="B145829" t="s">
        <v>62</v>
      </c>
    </row>
    <row r="145830" spans="1:2" x14ac:dyDescent="0.3">
      <c r="A145830">
        <v>11464</v>
      </c>
      <c r="B145830" t="s">
        <v>62</v>
      </c>
    </row>
    <row r="145831" spans="1:2" x14ac:dyDescent="0.3">
      <c r="A145831">
        <v>11526</v>
      </c>
      <c r="B145831" t="s">
        <v>62</v>
      </c>
    </row>
    <row r="145832" spans="1:2" x14ac:dyDescent="0.3">
      <c r="A145832">
        <v>11550</v>
      </c>
      <c r="B145832" t="s">
        <v>62</v>
      </c>
    </row>
    <row r="145833" spans="1:2" x14ac:dyDescent="0.3">
      <c r="A145833">
        <v>11644</v>
      </c>
      <c r="B145833" t="s">
        <v>62</v>
      </c>
    </row>
    <row r="145834" spans="1:2" x14ac:dyDescent="0.3">
      <c r="A145834">
        <v>11695</v>
      </c>
      <c r="B145834" t="s">
        <v>62</v>
      </c>
    </row>
    <row r="145835" spans="1:2" x14ac:dyDescent="0.3">
      <c r="A145835">
        <v>11697</v>
      </c>
      <c r="B145835" t="s">
        <v>62</v>
      </c>
    </row>
    <row r="145836" spans="1:2" x14ac:dyDescent="0.3">
      <c r="A145836">
        <v>11739</v>
      </c>
      <c r="B145836" t="s">
        <v>62</v>
      </c>
    </row>
    <row r="145837" spans="1:2" x14ac:dyDescent="0.3">
      <c r="A145837">
        <v>11751</v>
      </c>
      <c r="B145837" t="s">
        <v>62</v>
      </c>
    </row>
    <row r="145838" spans="1:2" x14ac:dyDescent="0.3">
      <c r="A145838">
        <v>11757</v>
      </c>
      <c r="B145838" t="s">
        <v>62</v>
      </c>
    </row>
    <row r="145839" spans="1:2" x14ac:dyDescent="0.3">
      <c r="A145839">
        <v>11789</v>
      </c>
      <c r="B145839" t="s">
        <v>62</v>
      </c>
    </row>
    <row r="145840" spans="1:2" x14ac:dyDescent="0.3">
      <c r="A145840">
        <v>11829</v>
      </c>
      <c r="B145840" t="s">
        <v>62</v>
      </c>
    </row>
    <row r="145841" spans="1:2" x14ac:dyDescent="0.3">
      <c r="A145841">
        <v>12229</v>
      </c>
      <c r="B145841" t="s">
        <v>62</v>
      </c>
    </row>
    <row r="145842" spans="1:2" x14ac:dyDescent="0.3">
      <c r="A145842">
        <v>12249</v>
      </c>
      <c r="B145842" t="s">
        <v>62</v>
      </c>
    </row>
    <row r="145843" spans="1:2" x14ac:dyDescent="0.3">
      <c r="A145843">
        <v>12267</v>
      </c>
      <c r="B145843" t="s">
        <v>62</v>
      </c>
    </row>
    <row r="145844" spans="1:2" x14ac:dyDescent="0.3">
      <c r="A145844">
        <v>12365</v>
      </c>
      <c r="B145844" t="s">
        <v>62</v>
      </c>
    </row>
    <row r="145845" spans="1:2" x14ac:dyDescent="0.3">
      <c r="A145845">
        <v>12381</v>
      </c>
      <c r="B145845" t="s">
        <v>62</v>
      </c>
    </row>
    <row r="145846" spans="1:2" x14ac:dyDescent="0.3">
      <c r="A145846">
        <v>12393</v>
      </c>
      <c r="B145846" t="s">
        <v>62</v>
      </c>
    </row>
    <row r="145847" spans="1:2" x14ac:dyDescent="0.3">
      <c r="A145847">
        <v>12425</v>
      </c>
      <c r="B145847" t="s">
        <v>62</v>
      </c>
    </row>
    <row r="145848" spans="1:2" x14ac:dyDescent="0.3">
      <c r="A145848">
        <v>12466</v>
      </c>
      <c r="B145848" t="s">
        <v>62</v>
      </c>
    </row>
    <row r="145849" spans="1:2" x14ac:dyDescent="0.3">
      <c r="A145849">
        <v>12539</v>
      </c>
      <c r="B145849" t="s">
        <v>62</v>
      </c>
    </row>
    <row r="145850" spans="1:2" x14ac:dyDescent="0.3">
      <c r="A145850">
        <v>12627</v>
      </c>
      <c r="B145850" t="s">
        <v>62</v>
      </c>
    </row>
    <row r="145851" spans="1:2" x14ac:dyDescent="0.3">
      <c r="A145851">
        <v>12728</v>
      </c>
      <c r="B145851" t="s">
        <v>62</v>
      </c>
    </row>
    <row r="145852" spans="1:2" x14ac:dyDescent="0.3">
      <c r="A145852">
        <v>12729</v>
      </c>
      <c r="B145852" t="s">
        <v>62</v>
      </c>
    </row>
    <row r="145853" spans="1:2" x14ac:dyDescent="0.3">
      <c r="A145853">
        <v>12760</v>
      </c>
      <c r="B145853" t="s">
        <v>62</v>
      </c>
    </row>
    <row r="145854" spans="1:2" x14ac:dyDescent="0.3">
      <c r="A145854">
        <v>12868</v>
      </c>
      <c r="B145854" t="s">
        <v>62</v>
      </c>
    </row>
    <row r="145855" spans="1:2" x14ac:dyDescent="0.3">
      <c r="A145855">
        <v>12876</v>
      </c>
      <c r="B145855" t="s">
        <v>62</v>
      </c>
    </row>
    <row r="145856" spans="1:2" x14ac:dyDescent="0.3">
      <c r="A145856">
        <v>12880</v>
      </c>
      <c r="B145856" t="s">
        <v>62</v>
      </c>
    </row>
    <row r="145857" spans="1:2" x14ac:dyDescent="0.3">
      <c r="A145857">
        <v>12932</v>
      </c>
      <c r="B145857" t="s">
        <v>62</v>
      </c>
    </row>
    <row r="145858" spans="1:2" x14ac:dyDescent="0.3">
      <c r="A145858">
        <v>13018</v>
      </c>
      <c r="B145858" t="s">
        <v>62</v>
      </c>
    </row>
    <row r="145859" spans="1:2" x14ac:dyDescent="0.3">
      <c r="A145859">
        <v>13056</v>
      </c>
      <c r="B145859" t="s">
        <v>62</v>
      </c>
    </row>
    <row r="145860" spans="1:2" x14ac:dyDescent="0.3">
      <c r="A145860">
        <v>13099</v>
      </c>
      <c r="B145860" t="s">
        <v>62</v>
      </c>
    </row>
    <row r="145861" spans="1:2" x14ac:dyDescent="0.3">
      <c r="A145861">
        <v>13217</v>
      </c>
      <c r="B145861" t="s">
        <v>62</v>
      </c>
    </row>
    <row r="145862" spans="1:2" x14ac:dyDescent="0.3">
      <c r="A145862">
        <v>13297</v>
      </c>
      <c r="B145862" t="s">
        <v>62</v>
      </c>
    </row>
    <row r="145863" spans="1:2" x14ac:dyDescent="0.3">
      <c r="A145863">
        <v>13303</v>
      </c>
      <c r="B145863" t="s">
        <v>62</v>
      </c>
    </row>
    <row r="145864" spans="1:2" x14ac:dyDescent="0.3">
      <c r="A145864">
        <v>13305</v>
      </c>
      <c r="B145864" t="s">
        <v>62</v>
      </c>
    </row>
    <row r="145865" spans="1:2" x14ac:dyDescent="0.3">
      <c r="A145865">
        <v>13308</v>
      </c>
      <c r="B145865" t="s">
        <v>62</v>
      </c>
    </row>
    <row r="145866" spans="1:2" x14ac:dyDescent="0.3">
      <c r="A145866">
        <v>13488</v>
      </c>
      <c r="B145866" t="s">
        <v>62</v>
      </c>
    </row>
    <row r="145867" spans="1:2" x14ac:dyDescent="0.3">
      <c r="A145867">
        <v>13502</v>
      </c>
      <c r="B145867" t="s">
        <v>62</v>
      </c>
    </row>
    <row r="145868" spans="1:2" x14ac:dyDescent="0.3">
      <c r="A145868">
        <v>13552</v>
      </c>
      <c r="B145868" t="s">
        <v>62</v>
      </c>
    </row>
    <row r="145869" spans="1:2" x14ac:dyDescent="0.3">
      <c r="A145869">
        <v>13554</v>
      </c>
      <c r="B145869" t="s">
        <v>62</v>
      </c>
    </row>
    <row r="145870" spans="1:2" x14ac:dyDescent="0.3">
      <c r="A145870">
        <v>13623</v>
      </c>
      <c r="B145870" t="s">
        <v>62</v>
      </c>
    </row>
    <row r="145871" spans="1:2" x14ac:dyDescent="0.3">
      <c r="A145871">
        <v>13637</v>
      </c>
      <c r="B145871" t="s">
        <v>62</v>
      </c>
    </row>
    <row r="145872" spans="1:2" x14ac:dyDescent="0.3">
      <c r="A145872">
        <v>13649</v>
      </c>
      <c r="B145872" t="s">
        <v>62</v>
      </c>
    </row>
    <row r="145873" spans="1:2" x14ac:dyDescent="0.3">
      <c r="A145873">
        <v>13658</v>
      </c>
      <c r="B145873" t="s">
        <v>62</v>
      </c>
    </row>
    <row r="145874" spans="1:2" x14ac:dyDescent="0.3">
      <c r="A145874">
        <v>13741</v>
      </c>
      <c r="B145874" t="s">
        <v>62</v>
      </c>
    </row>
    <row r="145875" spans="1:2" x14ac:dyDescent="0.3">
      <c r="A145875">
        <v>13921</v>
      </c>
      <c r="B145875" t="s">
        <v>62</v>
      </c>
    </row>
    <row r="145876" spans="1:2" x14ac:dyDescent="0.3">
      <c r="A145876">
        <v>14037</v>
      </c>
      <c r="B145876" t="s">
        <v>62</v>
      </c>
    </row>
    <row r="145877" spans="1:2" x14ac:dyDescent="0.3">
      <c r="A145877">
        <v>14105</v>
      </c>
      <c r="B145877" t="s">
        <v>62</v>
      </c>
    </row>
    <row r="145878" spans="1:2" x14ac:dyDescent="0.3">
      <c r="A145878">
        <v>14140</v>
      </c>
      <c r="B145878" t="s">
        <v>62</v>
      </c>
    </row>
    <row r="145879" spans="1:2" x14ac:dyDescent="0.3">
      <c r="A145879">
        <v>14161</v>
      </c>
      <c r="B145879" t="s">
        <v>62</v>
      </c>
    </row>
    <row r="145880" spans="1:2" x14ac:dyDescent="0.3">
      <c r="A145880">
        <v>14290</v>
      </c>
      <c r="B145880" t="s">
        <v>62</v>
      </c>
    </row>
    <row r="145881" spans="1:2" x14ac:dyDescent="0.3">
      <c r="A145881">
        <v>14528</v>
      </c>
      <c r="B145881" t="s">
        <v>62</v>
      </c>
    </row>
    <row r="145882" spans="1:2" x14ac:dyDescent="0.3">
      <c r="A145882">
        <v>14560</v>
      </c>
      <c r="B145882" t="s">
        <v>62</v>
      </c>
    </row>
    <row r="145883" spans="1:2" x14ac:dyDescent="0.3">
      <c r="A145883">
        <v>14716</v>
      </c>
      <c r="B145883" t="s">
        <v>62</v>
      </c>
    </row>
    <row r="145884" spans="1:2" x14ac:dyDescent="0.3">
      <c r="A145884">
        <v>14717</v>
      </c>
      <c r="B145884" t="s">
        <v>62</v>
      </c>
    </row>
    <row r="145885" spans="1:2" x14ac:dyDescent="0.3">
      <c r="A145885">
        <v>14818</v>
      </c>
      <c r="B145885" t="s">
        <v>62</v>
      </c>
    </row>
    <row r="145886" spans="1:2" x14ac:dyDescent="0.3">
      <c r="A145886">
        <v>14924</v>
      </c>
      <c r="B145886" t="s">
        <v>62</v>
      </c>
    </row>
    <row r="145887" spans="1:2" x14ac:dyDescent="0.3">
      <c r="A145887">
        <v>15039</v>
      </c>
      <c r="B145887" t="s">
        <v>62</v>
      </c>
    </row>
    <row r="145888" spans="1:2" x14ac:dyDescent="0.3">
      <c r="A145888">
        <v>15044</v>
      </c>
      <c r="B145888" t="s">
        <v>62</v>
      </c>
    </row>
    <row r="145889" spans="1:2" x14ac:dyDescent="0.3">
      <c r="A145889">
        <v>15064</v>
      </c>
      <c r="B145889" t="s">
        <v>62</v>
      </c>
    </row>
    <row r="145890" spans="1:2" x14ac:dyDescent="0.3">
      <c r="A145890">
        <v>15195</v>
      </c>
      <c r="B145890" t="s">
        <v>62</v>
      </c>
    </row>
    <row r="145891" spans="1:2" x14ac:dyDescent="0.3">
      <c r="A145891">
        <v>15243</v>
      </c>
      <c r="B145891" t="s">
        <v>62</v>
      </c>
    </row>
    <row r="145892" spans="1:2" x14ac:dyDescent="0.3">
      <c r="A145892">
        <v>15247</v>
      </c>
      <c r="B145892" t="s">
        <v>62</v>
      </c>
    </row>
    <row r="145893" spans="1:2" x14ac:dyDescent="0.3">
      <c r="A145893">
        <v>15264</v>
      </c>
      <c r="B145893" t="s">
        <v>62</v>
      </c>
    </row>
    <row r="145894" spans="1:2" x14ac:dyDescent="0.3">
      <c r="A145894">
        <v>15328</v>
      </c>
      <c r="B145894" t="s">
        <v>62</v>
      </c>
    </row>
    <row r="145895" spans="1:2" x14ac:dyDescent="0.3">
      <c r="A145895">
        <v>15432</v>
      </c>
      <c r="B145895" t="s">
        <v>62</v>
      </c>
    </row>
    <row r="145896" spans="1:2" x14ac:dyDescent="0.3">
      <c r="A145896">
        <v>15434</v>
      </c>
      <c r="B145896" t="s">
        <v>62</v>
      </c>
    </row>
    <row r="145897" spans="1:2" x14ac:dyDescent="0.3">
      <c r="A145897">
        <v>15473</v>
      </c>
      <c r="B145897" t="s">
        <v>62</v>
      </c>
    </row>
    <row r="145898" spans="1:2" x14ac:dyDescent="0.3">
      <c r="A145898">
        <v>15550</v>
      </c>
      <c r="B145898" t="s">
        <v>62</v>
      </c>
    </row>
    <row r="145899" spans="1:2" x14ac:dyDescent="0.3">
      <c r="A145899">
        <v>15605</v>
      </c>
      <c r="B145899" t="s">
        <v>62</v>
      </c>
    </row>
    <row r="145900" spans="1:2" x14ac:dyDescent="0.3">
      <c r="A145900">
        <v>15692</v>
      </c>
      <c r="B145900" t="s">
        <v>62</v>
      </c>
    </row>
    <row r="145901" spans="1:2" x14ac:dyDescent="0.3">
      <c r="A145901">
        <v>15694</v>
      </c>
      <c r="B145901" t="s">
        <v>62</v>
      </c>
    </row>
    <row r="145902" spans="1:2" x14ac:dyDescent="0.3">
      <c r="A145902">
        <v>16003</v>
      </c>
      <c r="B145902" t="s">
        <v>62</v>
      </c>
    </row>
    <row r="145903" spans="1:2" x14ac:dyDescent="0.3">
      <c r="A145903">
        <v>16017</v>
      </c>
      <c r="B145903" t="s">
        <v>62</v>
      </c>
    </row>
    <row r="145904" spans="1:2" x14ac:dyDescent="0.3">
      <c r="A145904">
        <v>16051</v>
      </c>
      <c r="B145904" t="s">
        <v>62</v>
      </c>
    </row>
    <row r="145905" spans="1:2" x14ac:dyDescent="0.3">
      <c r="A145905">
        <v>16089</v>
      </c>
      <c r="B145905" t="s">
        <v>62</v>
      </c>
    </row>
    <row r="145906" spans="1:2" x14ac:dyDescent="0.3">
      <c r="A145906">
        <v>16130</v>
      </c>
      <c r="B145906" t="s">
        <v>62</v>
      </c>
    </row>
    <row r="145907" spans="1:2" x14ac:dyDescent="0.3">
      <c r="A145907">
        <v>16169</v>
      </c>
      <c r="B145907" t="s">
        <v>62</v>
      </c>
    </row>
    <row r="145908" spans="1:2" x14ac:dyDescent="0.3">
      <c r="A145908">
        <v>16226</v>
      </c>
      <c r="B145908" t="s">
        <v>62</v>
      </c>
    </row>
    <row r="145909" spans="1:2" x14ac:dyDescent="0.3">
      <c r="A145909">
        <v>16242</v>
      </c>
      <c r="B145909" t="s">
        <v>62</v>
      </c>
    </row>
    <row r="145910" spans="1:2" x14ac:dyDescent="0.3">
      <c r="A145910">
        <v>16245</v>
      </c>
      <c r="B145910" t="s">
        <v>62</v>
      </c>
    </row>
    <row r="145911" spans="1:2" x14ac:dyDescent="0.3">
      <c r="A145911">
        <v>16300</v>
      </c>
      <c r="B145911" t="s">
        <v>62</v>
      </c>
    </row>
    <row r="145912" spans="1:2" x14ac:dyDescent="0.3">
      <c r="A145912">
        <v>16307</v>
      </c>
      <c r="B145912" t="s">
        <v>62</v>
      </c>
    </row>
    <row r="145913" spans="1:2" x14ac:dyDescent="0.3">
      <c r="A145913">
        <v>16337</v>
      </c>
      <c r="B145913" t="s">
        <v>62</v>
      </c>
    </row>
    <row r="145914" spans="1:2" x14ac:dyDescent="0.3">
      <c r="A145914">
        <v>16456</v>
      </c>
      <c r="B145914" t="s">
        <v>62</v>
      </c>
    </row>
    <row r="145915" spans="1:2" x14ac:dyDescent="0.3">
      <c r="A145915">
        <v>16569</v>
      </c>
      <c r="B145915" t="s">
        <v>62</v>
      </c>
    </row>
    <row r="145916" spans="1:2" x14ac:dyDescent="0.3">
      <c r="A145916">
        <v>16640</v>
      </c>
      <c r="B145916" t="s">
        <v>62</v>
      </c>
    </row>
    <row r="145917" spans="1:2" x14ac:dyDescent="0.3">
      <c r="A145917">
        <v>16656</v>
      </c>
      <c r="B145917" t="s">
        <v>62</v>
      </c>
    </row>
    <row r="145918" spans="1:2" x14ac:dyDescent="0.3">
      <c r="A145918">
        <v>16666</v>
      </c>
      <c r="B145918" t="s">
        <v>62</v>
      </c>
    </row>
    <row r="145919" spans="1:2" x14ac:dyDescent="0.3">
      <c r="A145919">
        <v>16766</v>
      </c>
      <c r="B145919" t="s">
        <v>62</v>
      </c>
    </row>
    <row r="145920" spans="1:2" x14ac:dyDescent="0.3">
      <c r="A145920">
        <v>16855</v>
      </c>
      <c r="B145920" t="s">
        <v>62</v>
      </c>
    </row>
    <row r="145921" spans="1:2" x14ac:dyDescent="0.3">
      <c r="A145921">
        <v>16856</v>
      </c>
      <c r="B145921" t="s">
        <v>62</v>
      </c>
    </row>
    <row r="145922" spans="1:2" x14ac:dyDescent="0.3">
      <c r="A145922">
        <v>16931</v>
      </c>
      <c r="B145922" t="s">
        <v>62</v>
      </c>
    </row>
    <row r="145923" spans="1:2" x14ac:dyDescent="0.3">
      <c r="A145923">
        <v>16961</v>
      </c>
      <c r="B145923" t="s">
        <v>62</v>
      </c>
    </row>
    <row r="145924" spans="1:2" x14ac:dyDescent="0.3">
      <c r="A145924">
        <v>17039</v>
      </c>
      <c r="B145924" t="s">
        <v>62</v>
      </c>
    </row>
    <row r="145925" spans="1:2" x14ac:dyDescent="0.3">
      <c r="A145925">
        <v>17045</v>
      </c>
      <c r="B145925" t="s">
        <v>62</v>
      </c>
    </row>
    <row r="145926" spans="1:2" x14ac:dyDescent="0.3">
      <c r="A145926">
        <v>17185</v>
      </c>
      <c r="B145926" t="s">
        <v>62</v>
      </c>
    </row>
    <row r="145927" spans="1:2" x14ac:dyDescent="0.3">
      <c r="A145927">
        <v>17288</v>
      </c>
      <c r="B145927" t="s">
        <v>62</v>
      </c>
    </row>
    <row r="145928" spans="1:2" x14ac:dyDescent="0.3">
      <c r="A145928">
        <v>17337</v>
      </c>
      <c r="B145928" t="s">
        <v>62</v>
      </c>
    </row>
    <row r="145929" spans="1:2" x14ac:dyDescent="0.3">
      <c r="A145929">
        <v>17380</v>
      </c>
      <c r="B145929" t="s">
        <v>62</v>
      </c>
    </row>
    <row r="145930" spans="1:2" x14ac:dyDescent="0.3">
      <c r="A145930">
        <v>17395</v>
      </c>
      <c r="B145930" t="s">
        <v>62</v>
      </c>
    </row>
    <row r="145931" spans="1:2" x14ac:dyDescent="0.3">
      <c r="A145931">
        <v>17464</v>
      </c>
      <c r="B145931" t="s">
        <v>62</v>
      </c>
    </row>
    <row r="145932" spans="1:2" x14ac:dyDescent="0.3">
      <c r="A145932">
        <v>17523</v>
      </c>
      <c r="B145932" t="s">
        <v>62</v>
      </c>
    </row>
    <row r="145933" spans="1:2" x14ac:dyDescent="0.3">
      <c r="A145933">
        <v>17549</v>
      </c>
      <c r="B145933" t="s">
        <v>62</v>
      </c>
    </row>
    <row r="145934" spans="1:2" x14ac:dyDescent="0.3">
      <c r="A145934">
        <v>17621</v>
      </c>
      <c r="B145934" t="s">
        <v>62</v>
      </c>
    </row>
    <row r="145935" spans="1:2" x14ac:dyDescent="0.3">
      <c r="A145935">
        <v>17638</v>
      </c>
      <c r="B145935" t="s">
        <v>62</v>
      </c>
    </row>
    <row r="145936" spans="1:2" x14ac:dyDescent="0.3">
      <c r="A145936">
        <v>17696</v>
      </c>
      <c r="B145936" t="s">
        <v>62</v>
      </c>
    </row>
    <row r="145937" spans="1:2" x14ac:dyDescent="0.3">
      <c r="A145937">
        <v>17802</v>
      </c>
      <c r="B145937" t="s">
        <v>62</v>
      </c>
    </row>
    <row r="145938" spans="1:2" x14ac:dyDescent="0.3">
      <c r="A145938">
        <v>17804</v>
      </c>
      <c r="B145938" t="s">
        <v>62</v>
      </c>
    </row>
    <row r="145939" spans="1:2" x14ac:dyDescent="0.3">
      <c r="A145939">
        <v>17871</v>
      </c>
      <c r="B145939" t="s">
        <v>62</v>
      </c>
    </row>
    <row r="145940" spans="1:2" x14ac:dyDescent="0.3">
      <c r="A145940">
        <v>17872</v>
      </c>
      <c r="B145940" t="s">
        <v>62</v>
      </c>
    </row>
    <row r="145941" spans="1:2" x14ac:dyDescent="0.3">
      <c r="A145941">
        <v>17963</v>
      </c>
      <c r="B145941" t="s">
        <v>62</v>
      </c>
    </row>
    <row r="145942" spans="1:2" x14ac:dyDescent="0.3">
      <c r="A145942">
        <v>17979</v>
      </c>
      <c r="B145942" t="s">
        <v>62</v>
      </c>
    </row>
    <row r="145943" spans="1:2" x14ac:dyDescent="0.3">
      <c r="A145943">
        <v>18201</v>
      </c>
      <c r="B145943" t="s">
        <v>62</v>
      </c>
    </row>
    <row r="145944" spans="1:2" x14ac:dyDescent="0.3">
      <c r="A145944">
        <v>18472</v>
      </c>
      <c r="B145944" t="s">
        <v>62</v>
      </c>
    </row>
    <row r="145945" spans="1:2" x14ac:dyDescent="0.3">
      <c r="A145945">
        <v>18513</v>
      </c>
      <c r="B145945" t="s">
        <v>62</v>
      </c>
    </row>
    <row r="145946" spans="1:2" x14ac:dyDescent="0.3">
      <c r="A145946">
        <v>18583</v>
      </c>
      <c r="B145946" t="s">
        <v>62</v>
      </c>
    </row>
    <row r="145947" spans="1:2" x14ac:dyDescent="0.3">
      <c r="A145947">
        <v>18627</v>
      </c>
      <c r="B145947" t="s">
        <v>62</v>
      </c>
    </row>
    <row r="145948" spans="1:2" x14ac:dyDescent="0.3">
      <c r="A145948">
        <v>18650</v>
      </c>
      <c r="B145948" t="s">
        <v>62</v>
      </c>
    </row>
    <row r="145949" spans="1:2" x14ac:dyDescent="0.3">
      <c r="A145949">
        <v>18682</v>
      </c>
      <c r="B145949" t="s">
        <v>62</v>
      </c>
    </row>
    <row r="145950" spans="1:2" x14ac:dyDescent="0.3">
      <c r="A145950">
        <v>18757</v>
      </c>
      <c r="B145950" t="s">
        <v>62</v>
      </c>
    </row>
    <row r="145951" spans="1:2" x14ac:dyDescent="0.3">
      <c r="A145951">
        <v>18758</v>
      </c>
      <c r="B145951" t="s">
        <v>62</v>
      </c>
    </row>
    <row r="145952" spans="1:2" x14ac:dyDescent="0.3">
      <c r="A145952">
        <v>18823</v>
      </c>
      <c r="B145952" t="s">
        <v>62</v>
      </c>
    </row>
    <row r="145953" spans="1:2" x14ac:dyDescent="0.3">
      <c r="A145953">
        <v>19003</v>
      </c>
      <c r="B145953" t="s">
        <v>62</v>
      </c>
    </row>
    <row r="145954" spans="1:2" x14ac:dyDescent="0.3">
      <c r="A145954">
        <v>19075</v>
      </c>
      <c r="B145954" t="s">
        <v>62</v>
      </c>
    </row>
    <row r="145955" spans="1:2" x14ac:dyDescent="0.3">
      <c r="A145955">
        <v>19097</v>
      </c>
      <c r="B145955" t="s">
        <v>62</v>
      </c>
    </row>
    <row r="145956" spans="1:2" x14ac:dyDescent="0.3">
      <c r="A145956">
        <v>19144</v>
      </c>
      <c r="B145956" t="s">
        <v>62</v>
      </c>
    </row>
    <row r="145957" spans="1:2" x14ac:dyDescent="0.3">
      <c r="A145957">
        <v>19198</v>
      </c>
      <c r="B145957" t="s">
        <v>62</v>
      </c>
    </row>
    <row r="145958" spans="1:2" x14ac:dyDescent="0.3">
      <c r="A145958">
        <v>19274</v>
      </c>
      <c r="B145958" t="s">
        <v>62</v>
      </c>
    </row>
    <row r="145959" spans="1:2" x14ac:dyDescent="0.3">
      <c r="A145959">
        <v>19287</v>
      </c>
      <c r="B145959" t="s">
        <v>62</v>
      </c>
    </row>
    <row r="145960" spans="1:2" x14ac:dyDescent="0.3">
      <c r="A145960">
        <v>19334</v>
      </c>
      <c r="B145960" t="s">
        <v>62</v>
      </c>
    </row>
    <row r="145961" spans="1:2" x14ac:dyDescent="0.3">
      <c r="A145961">
        <v>19508</v>
      </c>
      <c r="B145961" t="s">
        <v>62</v>
      </c>
    </row>
    <row r="145962" spans="1:2" x14ac:dyDescent="0.3">
      <c r="A145962">
        <v>19529</v>
      </c>
      <c r="B145962" t="s">
        <v>62</v>
      </c>
    </row>
    <row r="145963" spans="1:2" x14ac:dyDescent="0.3">
      <c r="A145963">
        <v>19639</v>
      </c>
      <c r="B145963" t="s">
        <v>62</v>
      </c>
    </row>
    <row r="145964" spans="1:2" x14ac:dyDescent="0.3">
      <c r="A145964">
        <v>19691</v>
      </c>
      <c r="B145964" t="s">
        <v>62</v>
      </c>
    </row>
    <row r="145965" spans="1:2" x14ac:dyDescent="0.3">
      <c r="A145965">
        <v>19722</v>
      </c>
      <c r="B145965" t="s">
        <v>62</v>
      </c>
    </row>
    <row r="145966" spans="1:2" x14ac:dyDescent="0.3">
      <c r="A145966">
        <v>19748</v>
      </c>
      <c r="B145966" t="s">
        <v>62</v>
      </c>
    </row>
    <row r="145967" spans="1:2" x14ac:dyDescent="0.3">
      <c r="A145967">
        <v>19760</v>
      </c>
      <c r="B145967" t="s">
        <v>62</v>
      </c>
    </row>
    <row r="145968" spans="1:2" x14ac:dyDescent="0.3">
      <c r="A145968">
        <v>19825</v>
      </c>
      <c r="B145968" t="s">
        <v>62</v>
      </c>
    </row>
    <row r="145969" spans="1:2" x14ac:dyDescent="0.3">
      <c r="A145969">
        <v>19829</v>
      </c>
      <c r="B145969" t="s">
        <v>62</v>
      </c>
    </row>
    <row r="145970" spans="1:2" x14ac:dyDescent="0.3">
      <c r="A145970">
        <v>19830</v>
      </c>
      <c r="B145970" t="s">
        <v>62</v>
      </c>
    </row>
    <row r="145971" spans="1:2" x14ac:dyDescent="0.3">
      <c r="A145971">
        <v>19855</v>
      </c>
      <c r="B145971" t="s">
        <v>62</v>
      </c>
    </row>
    <row r="145972" spans="1:2" x14ac:dyDescent="0.3">
      <c r="A145972">
        <v>19878</v>
      </c>
      <c r="B145972" t="s">
        <v>62</v>
      </c>
    </row>
    <row r="145973" spans="1:2" x14ac:dyDescent="0.3">
      <c r="A145973">
        <v>19885</v>
      </c>
      <c r="B145973" t="s">
        <v>62</v>
      </c>
    </row>
    <row r="145974" spans="1:2" x14ac:dyDescent="0.3">
      <c r="A145974">
        <v>19905</v>
      </c>
      <c r="B145974" t="s">
        <v>62</v>
      </c>
    </row>
    <row r="145975" spans="1:2" x14ac:dyDescent="0.3">
      <c r="A145975">
        <v>19945</v>
      </c>
      <c r="B145975" t="s">
        <v>62</v>
      </c>
    </row>
    <row r="145976" spans="1:2" x14ac:dyDescent="0.3">
      <c r="A145976">
        <v>19983</v>
      </c>
      <c r="B145976" t="s">
        <v>62</v>
      </c>
    </row>
    <row r="145977" spans="1:2" x14ac:dyDescent="0.3">
      <c r="A145977">
        <v>20018</v>
      </c>
      <c r="B145977" t="s">
        <v>62</v>
      </c>
    </row>
    <row r="145978" spans="1:2" x14ac:dyDescent="0.3">
      <c r="A145978">
        <v>20024</v>
      </c>
      <c r="B145978" t="s">
        <v>62</v>
      </c>
    </row>
    <row r="145979" spans="1:2" x14ac:dyDescent="0.3">
      <c r="A145979">
        <v>20080</v>
      </c>
      <c r="B145979" t="s">
        <v>62</v>
      </c>
    </row>
    <row r="145980" spans="1:2" x14ac:dyDescent="0.3">
      <c r="A145980">
        <v>20202</v>
      </c>
      <c r="B145980" t="s">
        <v>62</v>
      </c>
    </row>
    <row r="145981" spans="1:2" x14ac:dyDescent="0.3">
      <c r="A145981">
        <v>20221</v>
      </c>
      <c r="B145981" t="s">
        <v>62</v>
      </c>
    </row>
    <row r="145982" spans="1:2" x14ac:dyDescent="0.3">
      <c r="A145982">
        <v>20244</v>
      </c>
      <c r="B145982" t="s">
        <v>62</v>
      </c>
    </row>
    <row r="145983" spans="1:2" x14ac:dyDescent="0.3">
      <c r="A145983">
        <v>20261</v>
      </c>
      <c r="B145983" t="s">
        <v>62</v>
      </c>
    </row>
    <row r="145984" spans="1:2" x14ac:dyDescent="0.3">
      <c r="A145984">
        <v>20302</v>
      </c>
      <c r="B145984" t="s">
        <v>62</v>
      </c>
    </row>
    <row r="145985" spans="1:2" x14ac:dyDescent="0.3">
      <c r="A145985">
        <v>20363</v>
      </c>
      <c r="B145985" t="s">
        <v>62</v>
      </c>
    </row>
    <row r="145986" spans="1:2" x14ac:dyDescent="0.3">
      <c r="A145986">
        <v>20367</v>
      </c>
      <c r="B145986" t="s">
        <v>62</v>
      </c>
    </row>
    <row r="145987" spans="1:2" x14ac:dyDescent="0.3">
      <c r="A145987">
        <v>20368</v>
      </c>
      <c r="B145987" t="s">
        <v>62</v>
      </c>
    </row>
    <row r="145988" spans="1:2" x14ac:dyDescent="0.3">
      <c r="A145988">
        <v>20416</v>
      </c>
      <c r="B145988" t="s">
        <v>62</v>
      </c>
    </row>
    <row r="145989" spans="1:2" x14ac:dyDescent="0.3">
      <c r="A145989">
        <v>20556</v>
      </c>
      <c r="B145989" t="s">
        <v>62</v>
      </c>
    </row>
    <row r="145990" spans="1:2" x14ac:dyDescent="0.3">
      <c r="A145990">
        <v>20558</v>
      </c>
      <c r="B145990" t="s">
        <v>62</v>
      </c>
    </row>
    <row r="145991" spans="1:2" x14ac:dyDescent="0.3">
      <c r="A145991">
        <v>20683</v>
      </c>
      <c r="B145991" t="s">
        <v>62</v>
      </c>
    </row>
    <row r="145992" spans="1:2" x14ac:dyDescent="0.3">
      <c r="A145992">
        <v>20689</v>
      </c>
      <c r="B145992" t="s">
        <v>62</v>
      </c>
    </row>
    <row r="145993" spans="1:2" x14ac:dyDescent="0.3">
      <c r="A145993">
        <v>20704</v>
      </c>
      <c r="B145993" t="s">
        <v>62</v>
      </c>
    </row>
    <row r="145994" spans="1:2" x14ac:dyDescent="0.3">
      <c r="A145994">
        <v>20764</v>
      </c>
      <c r="B145994" t="s">
        <v>62</v>
      </c>
    </row>
    <row r="145995" spans="1:2" x14ac:dyDescent="0.3">
      <c r="A145995">
        <v>20773</v>
      </c>
      <c r="B145995" t="s">
        <v>62</v>
      </c>
    </row>
    <row r="145996" spans="1:2" x14ac:dyDescent="0.3">
      <c r="A145996">
        <v>20790</v>
      </c>
      <c r="B145996" t="s">
        <v>62</v>
      </c>
    </row>
    <row r="145997" spans="1:2" x14ac:dyDescent="0.3">
      <c r="A145997">
        <v>20833</v>
      </c>
      <c r="B145997" t="s">
        <v>62</v>
      </c>
    </row>
    <row r="145998" spans="1:2" x14ac:dyDescent="0.3">
      <c r="A145998">
        <v>20962</v>
      </c>
      <c r="B145998" t="s">
        <v>62</v>
      </c>
    </row>
    <row r="145999" spans="1:2" x14ac:dyDescent="0.3">
      <c r="A145999">
        <v>21098</v>
      </c>
      <c r="B145999" t="s">
        <v>62</v>
      </c>
    </row>
    <row r="146000" spans="1:2" x14ac:dyDescent="0.3">
      <c r="A146000">
        <v>21100</v>
      </c>
      <c r="B146000" t="s">
        <v>62</v>
      </c>
    </row>
    <row r="146001" spans="1:2" x14ac:dyDescent="0.3">
      <c r="A146001">
        <v>21121</v>
      </c>
      <c r="B146001" t="s">
        <v>62</v>
      </c>
    </row>
    <row r="146002" spans="1:2" x14ac:dyDescent="0.3">
      <c r="A146002">
        <v>21129</v>
      </c>
      <c r="B146002" t="s">
        <v>62</v>
      </c>
    </row>
    <row r="146003" spans="1:2" x14ac:dyDescent="0.3">
      <c r="A146003">
        <v>21143</v>
      </c>
      <c r="B146003" t="s">
        <v>62</v>
      </c>
    </row>
    <row r="146004" spans="1:2" x14ac:dyDescent="0.3">
      <c r="A146004">
        <v>21220</v>
      </c>
      <c r="B146004" t="s">
        <v>62</v>
      </c>
    </row>
    <row r="146005" spans="1:2" x14ac:dyDescent="0.3">
      <c r="A146005">
        <v>21356</v>
      </c>
      <c r="B146005" t="s">
        <v>62</v>
      </c>
    </row>
    <row r="146006" spans="1:2" x14ac:dyDescent="0.3">
      <c r="A146006">
        <v>21373</v>
      </c>
      <c r="B146006" t="s">
        <v>62</v>
      </c>
    </row>
    <row r="146007" spans="1:2" x14ac:dyDescent="0.3">
      <c r="A146007">
        <v>21384</v>
      </c>
      <c r="B146007" t="s">
        <v>62</v>
      </c>
    </row>
    <row r="146008" spans="1:2" x14ac:dyDescent="0.3">
      <c r="A146008">
        <v>21519</v>
      </c>
      <c r="B146008" t="s">
        <v>62</v>
      </c>
    </row>
    <row r="146009" spans="1:2" x14ac:dyDescent="0.3">
      <c r="A146009">
        <v>21542</v>
      </c>
      <c r="B146009" t="s">
        <v>62</v>
      </c>
    </row>
    <row r="146010" spans="1:2" x14ac:dyDescent="0.3">
      <c r="A146010">
        <v>21575</v>
      </c>
      <c r="B146010" t="s">
        <v>62</v>
      </c>
    </row>
    <row r="146011" spans="1:2" x14ac:dyDescent="0.3">
      <c r="A146011">
        <v>21588</v>
      </c>
      <c r="B146011" t="s">
        <v>62</v>
      </c>
    </row>
    <row r="146012" spans="1:2" x14ac:dyDescent="0.3">
      <c r="A146012">
        <v>21607</v>
      </c>
      <c r="B146012" t="s">
        <v>62</v>
      </c>
    </row>
    <row r="146013" spans="1:2" x14ac:dyDescent="0.3">
      <c r="A146013">
        <v>21684</v>
      </c>
      <c r="B146013" t="s">
        <v>62</v>
      </c>
    </row>
    <row r="146014" spans="1:2" x14ac:dyDescent="0.3">
      <c r="A146014">
        <v>21770</v>
      </c>
      <c r="B146014" t="s">
        <v>62</v>
      </c>
    </row>
    <row r="146015" spans="1:2" x14ac:dyDescent="0.3">
      <c r="A146015">
        <v>21840</v>
      </c>
      <c r="B146015" t="s">
        <v>62</v>
      </c>
    </row>
    <row r="146016" spans="1:2" x14ac:dyDescent="0.3">
      <c r="A146016">
        <v>21857</v>
      </c>
      <c r="B146016" t="s">
        <v>62</v>
      </c>
    </row>
    <row r="146017" spans="1:2" x14ac:dyDescent="0.3">
      <c r="A146017">
        <v>21868</v>
      </c>
      <c r="B146017" t="s">
        <v>62</v>
      </c>
    </row>
    <row r="146018" spans="1:2" x14ac:dyDescent="0.3">
      <c r="A146018">
        <v>21970</v>
      </c>
      <c r="B146018" t="s">
        <v>62</v>
      </c>
    </row>
    <row r="146019" spans="1:2" x14ac:dyDescent="0.3">
      <c r="A146019">
        <v>21986</v>
      </c>
      <c r="B146019" t="s">
        <v>62</v>
      </c>
    </row>
    <row r="146020" spans="1:2" x14ac:dyDescent="0.3">
      <c r="A146020">
        <v>21992</v>
      </c>
      <c r="B146020" t="s">
        <v>62</v>
      </c>
    </row>
    <row r="146021" spans="1:2" x14ac:dyDescent="0.3">
      <c r="A146021">
        <v>22134</v>
      </c>
      <c r="B146021" t="s">
        <v>62</v>
      </c>
    </row>
    <row r="146022" spans="1:2" x14ac:dyDescent="0.3">
      <c r="A146022">
        <v>22196</v>
      </c>
      <c r="B146022" t="s">
        <v>62</v>
      </c>
    </row>
    <row r="146023" spans="1:2" x14ac:dyDescent="0.3">
      <c r="A146023">
        <v>22239</v>
      </c>
      <c r="B146023" t="s">
        <v>62</v>
      </c>
    </row>
    <row r="146024" spans="1:2" x14ac:dyDescent="0.3">
      <c r="A146024">
        <v>22251</v>
      </c>
      <c r="B146024" t="s">
        <v>62</v>
      </c>
    </row>
    <row r="146025" spans="1:2" x14ac:dyDescent="0.3">
      <c r="A146025">
        <v>22258</v>
      </c>
      <c r="B146025" t="s">
        <v>62</v>
      </c>
    </row>
    <row r="146026" spans="1:2" x14ac:dyDescent="0.3">
      <c r="A146026">
        <v>22416</v>
      </c>
      <c r="B146026" t="s">
        <v>62</v>
      </c>
    </row>
    <row r="146027" spans="1:2" x14ac:dyDescent="0.3">
      <c r="A146027">
        <v>22424</v>
      </c>
      <c r="B146027" t="s">
        <v>62</v>
      </c>
    </row>
    <row r="146028" spans="1:2" x14ac:dyDescent="0.3">
      <c r="A146028">
        <v>22578</v>
      </c>
      <c r="B146028" t="s">
        <v>62</v>
      </c>
    </row>
    <row r="146029" spans="1:2" x14ac:dyDescent="0.3">
      <c r="A146029">
        <v>22763</v>
      </c>
      <c r="B146029" t="s">
        <v>62</v>
      </c>
    </row>
    <row r="146030" spans="1:2" x14ac:dyDescent="0.3">
      <c r="A146030">
        <v>22818</v>
      </c>
      <c r="B146030" t="s">
        <v>62</v>
      </c>
    </row>
    <row r="146031" spans="1:2" x14ac:dyDescent="0.3">
      <c r="A146031">
        <v>22836</v>
      </c>
      <c r="B146031" t="s">
        <v>62</v>
      </c>
    </row>
    <row r="146032" spans="1:2" x14ac:dyDescent="0.3">
      <c r="A146032">
        <v>22912</v>
      </c>
      <c r="B146032" t="s">
        <v>62</v>
      </c>
    </row>
    <row r="146033" spans="1:2" x14ac:dyDescent="0.3">
      <c r="A146033">
        <v>22924</v>
      </c>
      <c r="B146033" t="s">
        <v>62</v>
      </c>
    </row>
    <row r="146034" spans="1:2" x14ac:dyDescent="0.3">
      <c r="A146034">
        <v>22994</v>
      </c>
      <c r="B146034" t="s">
        <v>62</v>
      </c>
    </row>
    <row r="146035" spans="1:2" x14ac:dyDescent="0.3">
      <c r="A146035">
        <v>23020</v>
      </c>
      <c r="B146035" t="s">
        <v>62</v>
      </c>
    </row>
    <row r="146036" spans="1:2" x14ac:dyDescent="0.3">
      <c r="A146036">
        <v>23043</v>
      </c>
      <c r="B146036" t="s">
        <v>62</v>
      </c>
    </row>
    <row r="146037" spans="1:2" x14ac:dyDescent="0.3">
      <c r="A146037">
        <v>23111</v>
      </c>
      <c r="B146037" t="s">
        <v>62</v>
      </c>
    </row>
    <row r="146038" spans="1:2" x14ac:dyDescent="0.3">
      <c r="A146038">
        <v>23119</v>
      </c>
      <c r="B146038" t="s">
        <v>62</v>
      </c>
    </row>
    <row r="146039" spans="1:2" x14ac:dyDescent="0.3">
      <c r="A146039">
        <v>23169</v>
      </c>
      <c r="B146039" t="s">
        <v>62</v>
      </c>
    </row>
    <row r="146040" spans="1:2" x14ac:dyDescent="0.3">
      <c r="A146040">
        <v>23181</v>
      </c>
      <c r="B146040" t="s">
        <v>62</v>
      </c>
    </row>
    <row r="146041" spans="1:2" x14ac:dyDescent="0.3">
      <c r="A146041">
        <v>23189</v>
      </c>
      <c r="B146041" t="s">
        <v>62</v>
      </c>
    </row>
    <row r="146042" spans="1:2" x14ac:dyDescent="0.3">
      <c r="A146042">
        <v>23193</v>
      </c>
      <c r="B146042" t="s">
        <v>62</v>
      </c>
    </row>
    <row r="146043" spans="1:2" x14ac:dyDescent="0.3">
      <c r="A146043">
        <v>23337</v>
      </c>
      <c r="B146043" t="s">
        <v>62</v>
      </c>
    </row>
    <row r="146044" spans="1:2" x14ac:dyDescent="0.3">
      <c r="A146044">
        <v>23350</v>
      </c>
      <c r="B146044" t="s">
        <v>62</v>
      </c>
    </row>
    <row r="146045" spans="1:2" x14ac:dyDescent="0.3">
      <c r="A146045">
        <v>23359</v>
      </c>
      <c r="B146045" t="s">
        <v>62</v>
      </c>
    </row>
    <row r="146046" spans="1:2" x14ac:dyDescent="0.3">
      <c r="A146046">
        <v>23444</v>
      </c>
      <c r="B146046" t="s">
        <v>62</v>
      </c>
    </row>
    <row r="146047" spans="1:2" x14ac:dyDescent="0.3">
      <c r="A146047">
        <v>23537</v>
      </c>
      <c r="B146047" t="s">
        <v>62</v>
      </c>
    </row>
    <row r="146048" spans="1:2" x14ac:dyDescent="0.3">
      <c r="A146048">
        <v>23540</v>
      </c>
      <c r="B146048" t="s">
        <v>62</v>
      </c>
    </row>
    <row r="146049" spans="1:2" x14ac:dyDescent="0.3">
      <c r="A146049">
        <v>23556</v>
      </c>
      <c r="B146049" t="s">
        <v>62</v>
      </c>
    </row>
    <row r="146050" spans="1:2" x14ac:dyDescent="0.3">
      <c r="A146050">
        <v>23646</v>
      </c>
      <c r="B146050" t="s">
        <v>62</v>
      </c>
    </row>
    <row r="146051" spans="1:2" x14ac:dyDescent="0.3">
      <c r="A146051">
        <v>23771</v>
      </c>
      <c r="B146051" t="s">
        <v>62</v>
      </c>
    </row>
    <row r="146052" spans="1:2" x14ac:dyDescent="0.3">
      <c r="A146052">
        <v>23777</v>
      </c>
      <c r="B146052" t="s">
        <v>62</v>
      </c>
    </row>
    <row r="146053" spans="1:2" x14ac:dyDescent="0.3">
      <c r="A146053">
        <v>23862</v>
      </c>
      <c r="B146053" t="s">
        <v>62</v>
      </c>
    </row>
    <row r="146054" spans="1:2" x14ac:dyDescent="0.3">
      <c r="A146054">
        <v>23897</v>
      </c>
      <c r="B146054" t="s">
        <v>62</v>
      </c>
    </row>
    <row r="146055" spans="1:2" x14ac:dyDescent="0.3">
      <c r="A146055">
        <v>24143</v>
      </c>
      <c r="B146055" t="s">
        <v>62</v>
      </c>
    </row>
    <row r="146056" spans="1:2" x14ac:dyDescent="0.3">
      <c r="A146056">
        <v>24207</v>
      </c>
      <c r="B146056" t="s">
        <v>62</v>
      </c>
    </row>
    <row r="146057" spans="1:2" x14ac:dyDescent="0.3">
      <c r="A146057">
        <v>24242</v>
      </c>
      <c r="B146057" t="s">
        <v>62</v>
      </c>
    </row>
    <row r="146058" spans="1:2" x14ac:dyDescent="0.3">
      <c r="A146058">
        <v>24289</v>
      </c>
      <c r="B146058" t="s">
        <v>62</v>
      </c>
    </row>
    <row r="146059" spans="1:2" x14ac:dyDescent="0.3">
      <c r="A146059">
        <v>24385</v>
      </c>
      <c r="B146059" t="s">
        <v>62</v>
      </c>
    </row>
    <row r="146060" spans="1:2" x14ac:dyDescent="0.3">
      <c r="A146060">
        <v>24422</v>
      </c>
      <c r="B146060" t="s">
        <v>62</v>
      </c>
    </row>
    <row r="146061" spans="1:2" x14ac:dyDescent="0.3">
      <c r="A146061">
        <v>24517</v>
      </c>
      <c r="B146061" t="s">
        <v>62</v>
      </c>
    </row>
    <row r="146062" spans="1:2" x14ac:dyDescent="0.3">
      <c r="A146062">
        <v>24642</v>
      </c>
      <c r="B146062" t="s">
        <v>62</v>
      </c>
    </row>
    <row r="146063" spans="1:2" x14ac:dyDescent="0.3">
      <c r="A146063">
        <v>24671</v>
      </c>
      <c r="B146063" t="s">
        <v>62</v>
      </c>
    </row>
    <row r="146064" spans="1:2" x14ac:dyDescent="0.3">
      <c r="A146064">
        <v>24738</v>
      </c>
      <c r="B146064" t="s">
        <v>62</v>
      </c>
    </row>
    <row r="146065" spans="1:2" x14ac:dyDescent="0.3">
      <c r="A146065">
        <v>24746</v>
      </c>
      <c r="B146065" t="s">
        <v>62</v>
      </c>
    </row>
    <row r="146066" spans="1:2" x14ac:dyDescent="0.3">
      <c r="A146066">
        <v>24802</v>
      </c>
      <c r="B146066" t="s">
        <v>62</v>
      </c>
    </row>
    <row r="146067" spans="1:2" x14ac:dyDescent="0.3">
      <c r="A146067">
        <v>24815</v>
      </c>
      <c r="B146067" t="s">
        <v>62</v>
      </c>
    </row>
    <row r="146068" spans="1:2" x14ac:dyDescent="0.3">
      <c r="A146068">
        <v>24856</v>
      </c>
      <c r="B146068" t="s">
        <v>62</v>
      </c>
    </row>
    <row r="146069" spans="1:2" x14ac:dyDescent="0.3">
      <c r="A146069">
        <v>24891</v>
      </c>
      <c r="B146069" t="s">
        <v>62</v>
      </c>
    </row>
    <row r="146070" spans="1:2" x14ac:dyDescent="0.3">
      <c r="A146070">
        <v>24975</v>
      </c>
      <c r="B146070" t="s">
        <v>62</v>
      </c>
    </row>
    <row r="146071" spans="1:2" x14ac:dyDescent="0.3">
      <c r="A146071">
        <v>25021</v>
      </c>
      <c r="B146071" t="s">
        <v>62</v>
      </c>
    </row>
    <row r="146072" spans="1:2" x14ac:dyDescent="0.3">
      <c r="A146072">
        <v>25054</v>
      </c>
      <c r="B146072" t="s">
        <v>62</v>
      </c>
    </row>
    <row r="146073" spans="1:2" x14ac:dyDescent="0.3">
      <c r="A146073">
        <v>25065</v>
      </c>
      <c r="B146073" t="s">
        <v>62</v>
      </c>
    </row>
    <row r="146074" spans="1:2" x14ac:dyDescent="0.3">
      <c r="A146074">
        <v>25101</v>
      </c>
      <c r="B146074" t="s">
        <v>62</v>
      </c>
    </row>
    <row r="146075" spans="1:2" x14ac:dyDescent="0.3">
      <c r="A146075">
        <v>25131</v>
      </c>
      <c r="B146075" t="s">
        <v>62</v>
      </c>
    </row>
    <row r="146076" spans="1:2" x14ac:dyDescent="0.3">
      <c r="A146076">
        <v>25159</v>
      </c>
      <c r="B146076" t="s">
        <v>62</v>
      </c>
    </row>
    <row r="146077" spans="1:2" x14ac:dyDescent="0.3">
      <c r="A146077">
        <v>25236</v>
      </c>
      <c r="B146077" t="s">
        <v>62</v>
      </c>
    </row>
    <row r="146078" spans="1:2" x14ac:dyDescent="0.3">
      <c r="A146078">
        <v>25295</v>
      </c>
      <c r="B146078" t="s">
        <v>62</v>
      </c>
    </row>
    <row r="146079" spans="1:2" x14ac:dyDescent="0.3">
      <c r="A146079">
        <v>25313</v>
      </c>
      <c r="B146079" t="s">
        <v>62</v>
      </c>
    </row>
    <row r="146080" spans="1:2" x14ac:dyDescent="0.3">
      <c r="A146080">
        <v>25381</v>
      </c>
      <c r="B146080" t="s">
        <v>62</v>
      </c>
    </row>
    <row r="146081" spans="1:2" x14ac:dyDescent="0.3">
      <c r="A146081">
        <v>25407</v>
      </c>
      <c r="B146081" t="s">
        <v>62</v>
      </c>
    </row>
    <row r="146082" spans="1:2" x14ac:dyDescent="0.3">
      <c r="A146082">
        <v>25435</v>
      </c>
      <c r="B146082" t="s">
        <v>62</v>
      </c>
    </row>
    <row r="146083" spans="1:2" x14ac:dyDescent="0.3">
      <c r="A146083">
        <v>25439</v>
      </c>
      <c r="B146083" t="s">
        <v>62</v>
      </c>
    </row>
    <row r="146084" spans="1:2" x14ac:dyDescent="0.3">
      <c r="A146084">
        <v>25540</v>
      </c>
      <c r="B146084" t="s">
        <v>62</v>
      </c>
    </row>
    <row r="146085" spans="1:2" x14ac:dyDescent="0.3">
      <c r="A146085">
        <v>25587</v>
      </c>
      <c r="B146085" t="s">
        <v>62</v>
      </c>
    </row>
    <row r="146086" spans="1:2" x14ac:dyDescent="0.3">
      <c r="A146086">
        <v>25601</v>
      </c>
      <c r="B146086" t="s">
        <v>62</v>
      </c>
    </row>
    <row r="146087" spans="1:2" x14ac:dyDescent="0.3">
      <c r="A146087">
        <v>25620</v>
      </c>
      <c r="B146087" t="s">
        <v>62</v>
      </c>
    </row>
    <row r="146088" spans="1:2" x14ac:dyDescent="0.3">
      <c r="A146088">
        <v>25693</v>
      </c>
      <c r="B146088" t="s">
        <v>62</v>
      </c>
    </row>
    <row r="146089" spans="1:2" x14ac:dyDescent="0.3">
      <c r="A146089">
        <v>25756</v>
      </c>
      <c r="B146089" t="s">
        <v>62</v>
      </c>
    </row>
    <row r="146090" spans="1:2" x14ac:dyDescent="0.3">
      <c r="A146090">
        <v>25757</v>
      </c>
      <c r="B146090" t="s">
        <v>62</v>
      </c>
    </row>
    <row r="146091" spans="1:2" x14ac:dyDescent="0.3">
      <c r="A146091">
        <v>25791</v>
      </c>
      <c r="B146091" t="s">
        <v>62</v>
      </c>
    </row>
    <row r="146092" spans="1:2" x14ac:dyDescent="0.3">
      <c r="A146092">
        <v>25816</v>
      </c>
      <c r="B146092" t="s">
        <v>62</v>
      </c>
    </row>
    <row r="146093" spans="1:2" x14ac:dyDescent="0.3">
      <c r="A146093">
        <v>25843</v>
      </c>
      <c r="B146093" t="s">
        <v>62</v>
      </c>
    </row>
    <row r="146094" spans="1:2" x14ac:dyDescent="0.3">
      <c r="A146094">
        <v>25849</v>
      </c>
      <c r="B146094" t="s">
        <v>62</v>
      </c>
    </row>
    <row r="146095" spans="1:2" x14ac:dyDescent="0.3">
      <c r="A146095">
        <v>25895</v>
      </c>
      <c r="B146095" t="s">
        <v>62</v>
      </c>
    </row>
    <row r="146096" spans="1:2" x14ac:dyDescent="0.3">
      <c r="A146096">
        <v>25944</v>
      </c>
      <c r="B146096" t="s">
        <v>62</v>
      </c>
    </row>
    <row r="146097" spans="1:2" x14ac:dyDescent="0.3">
      <c r="A146097">
        <v>26036</v>
      </c>
      <c r="B146097" t="s">
        <v>62</v>
      </c>
    </row>
    <row r="146098" spans="1:2" x14ac:dyDescent="0.3">
      <c r="A146098">
        <v>26078</v>
      </c>
      <c r="B146098" t="s">
        <v>62</v>
      </c>
    </row>
    <row r="146099" spans="1:2" x14ac:dyDescent="0.3">
      <c r="A146099">
        <v>26084</v>
      </c>
      <c r="B146099" t="s">
        <v>62</v>
      </c>
    </row>
    <row r="146100" spans="1:2" x14ac:dyDescent="0.3">
      <c r="A146100">
        <v>26195</v>
      </c>
      <c r="B146100" t="s">
        <v>62</v>
      </c>
    </row>
    <row r="146101" spans="1:2" x14ac:dyDescent="0.3">
      <c r="A146101">
        <v>26197</v>
      </c>
      <c r="B146101" t="s">
        <v>62</v>
      </c>
    </row>
    <row r="146102" spans="1:2" x14ac:dyDescent="0.3">
      <c r="A146102">
        <v>26274</v>
      </c>
      <c r="B146102" t="s">
        <v>62</v>
      </c>
    </row>
    <row r="146103" spans="1:2" x14ac:dyDescent="0.3">
      <c r="A146103">
        <v>26341</v>
      </c>
      <c r="B146103" t="s">
        <v>62</v>
      </c>
    </row>
    <row r="146104" spans="1:2" x14ac:dyDescent="0.3">
      <c r="A146104">
        <v>26487</v>
      </c>
      <c r="B146104" t="s">
        <v>62</v>
      </c>
    </row>
    <row r="146105" spans="1:2" x14ac:dyDescent="0.3">
      <c r="A146105">
        <v>26491</v>
      </c>
      <c r="B146105" t="s">
        <v>62</v>
      </c>
    </row>
    <row r="146106" spans="1:2" x14ac:dyDescent="0.3">
      <c r="A146106">
        <v>26505</v>
      </c>
      <c r="B146106" t="s">
        <v>62</v>
      </c>
    </row>
    <row r="146107" spans="1:2" x14ac:dyDescent="0.3">
      <c r="A146107">
        <v>26517</v>
      </c>
      <c r="B146107" t="s">
        <v>62</v>
      </c>
    </row>
    <row r="146108" spans="1:2" x14ac:dyDescent="0.3">
      <c r="A146108">
        <v>26535</v>
      </c>
      <c r="B146108" t="s">
        <v>62</v>
      </c>
    </row>
    <row r="146109" spans="1:2" x14ac:dyDescent="0.3">
      <c r="A146109">
        <v>26561</v>
      </c>
      <c r="B146109" t="s">
        <v>62</v>
      </c>
    </row>
    <row r="146110" spans="1:2" x14ac:dyDescent="0.3">
      <c r="A146110">
        <v>26603</v>
      </c>
      <c r="B146110" t="s">
        <v>62</v>
      </c>
    </row>
    <row r="146111" spans="1:2" x14ac:dyDescent="0.3">
      <c r="A146111">
        <v>26610</v>
      </c>
      <c r="B146111" t="s">
        <v>62</v>
      </c>
    </row>
    <row r="146112" spans="1:2" x14ac:dyDescent="0.3">
      <c r="A146112">
        <v>26645</v>
      </c>
      <c r="B146112" t="s">
        <v>62</v>
      </c>
    </row>
    <row r="146113" spans="1:2" x14ac:dyDescent="0.3">
      <c r="A146113">
        <v>26668</v>
      </c>
      <c r="B146113" t="s">
        <v>62</v>
      </c>
    </row>
    <row r="146114" spans="1:2" x14ac:dyDescent="0.3">
      <c r="A146114">
        <v>26699</v>
      </c>
      <c r="B146114" t="s">
        <v>62</v>
      </c>
    </row>
    <row r="146115" spans="1:2" x14ac:dyDescent="0.3">
      <c r="A146115">
        <v>26700</v>
      </c>
      <c r="B146115" t="s">
        <v>62</v>
      </c>
    </row>
    <row r="146116" spans="1:2" x14ac:dyDescent="0.3">
      <c r="A146116">
        <v>26743</v>
      </c>
      <c r="B146116" t="s">
        <v>62</v>
      </c>
    </row>
    <row r="146117" spans="1:2" x14ac:dyDescent="0.3">
      <c r="A146117">
        <v>26802</v>
      </c>
      <c r="B146117" t="s">
        <v>62</v>
      </c>
    </row>
    <row r="146118" spans="1:2" x14ac:dyDescent="0.3">
      <c r="A146118">
        <v>26865</v>
      </c>
      <c r="B146118" t="s">
        <v>62</v>
      </c>
    </row>
    <row r="146119" spans="1:2" x14ac:dyDescent="0.3">
      <c r="A146119">
        <v>26873</v>
      </c>
      <c r="B146119" t="s">
        <v>62</v>
      </c>
    </row>
    <row r="146120" spans="1:2" x14ac:dyDescent="0.3">
      <c r="A146120">
        <v>26890</v>
      </c>
      <c r="B146120" t="s">
        <v>62</v>
      </c>
    </row>
    <row r="146121" spans="1:2" x14ac:dyDescent="0.3">
      <c r="A146121">
        <v>26899</v>
      </c>
      <c r="B146121" t="s">
        <v>62</v>
      </c>
    </row>
    <row r="146122" spans="1:2" x14ac:dyDescent="0.3">
      <c r="A146122">
        <v>26913</v>
      </c>
      <c r="B146122" t="s">
        <v>62</v>
      </c>
    </row>
    <row r="146123" spans="1:2" x14ac:dyDescent="0.3">
      <c r="A146123">
        <v>26915</v>
      </c>
      <c r="B146123" t="s">
        <v>62</v>
      </c>
    </row>
    <row r="146124" spans="1:2" x14ac:dyDescent="0.3">
      <c r="A146124">
        <v>27016</v>
      </c>
      <c r="B146124" t="s">
        <v>62</v>
      </c>
    </row>
    <row r="146125" spans="1:2" x14ac:dyDescent="0.3">
      <c r="A146125">
        <v>27043</v>
      </c>
      <c r="B146125" t="s">
        <v>62</v>
      </c>
    </row>
    <row r="146126" spans="1:2" x14ac:dyDescent="0.3">
      <c r="A146126">
        <v>27135</v>
      </c>
      <c r="B146126" t="s">
        <v>62</v>
      </c>
    </row>
    <row r="146127" spans="1:2" x14ac:dyDescent="0.3">
      <c r="A146127">
        <v>27172</v>
      </c>
      <c r="B146127" t="s">
        <v>62</v>
      </c>
    </row>
    <row r="146128" spans="1:2" x14ac:dyDescent="0.3">
      <c r="A146128">
        <v>27175</v>
      </c>
      <c r="B146128" t="s">
        <v>62</v>
      </c>
    </row>
    <row r="146129" spans="1:2" x14ac:dyDescent="0.3">
      <c r="A146129">
        <v>27295</v>
      </c>
      <c r="B146129" t="s">
        <v>62</v>
      </c>
    </row>
    <row r="146130" spans="1:2" x14ac:dyDescent="0.3">
      <c r="A146130">
        <v>27332</v>
      </c>
      <c r="B146130" t="s">
        <v>62</v>
      </c>
    </row>
    <row r="146131" spans="1:2" x14ac:dyDescent="0.3">
      <c r="A146131">
        <v>27380</v>
      </c>
      <c r="B146131" t="s">
        <v>62</v>
      </c>
    </row>
    <row r="146132" spans="1:2" x14ac:dyDescent="0.3">
      <c r="A146132">
        <v>27388</v>
      </c>
      <c r="B146132" t="s">
        <v>62</v>
      </c>
    </row>
    <row r="146133" spans="1:2" x14ac:dyDescent="0.3">
      <c r="A146133">
        <v>27462</v>
      </c>
      <c r="B146133" t="s">
        <v>62</v>
      </c>
    </row>
    <row r="146134" spans="1:2" x14ac:dyDescent="0.3">
      <c r="A146134">
        <v>27470</v>
      </c>
      <c r="B146134" t="s">
        <v>62</v>
      </c>
    </row>
    <row r="146135" spans="1:2" x14ac:dyDescent="0.3">
      <c r="A146135">
        <v>27519</v>
      </c>
      <c r="B146135" t="s">
        <v>62</v>
      </c>
    </row>
    <row r="146136" spans="1:2" x14ac:dyDescent="0.3">
      <c r="A146136">
        <v>27554</v>
      </c>
      <c r="B146136" t="s">
        <v>62</v>
      </c>
    </row>
    <row r="146137" spans="1:2" x14ac:dyDescent="0.3">
      <c r="A146137">
        <v>27616</v>
      </c>
      <c r="B146137" t="s">
        <v>62</v>
      </c>
    </row>
    <row r="146138" spans="1:2" x14ac:dyDescent="0.3">
      <c r="A146138">
        <v>27674</v>
      </c>
      <c r="B146138" t="s">
        <v>62</v>
      </c>
    </row>
    <row r="146139" spans="1:2" x14ac:dyDescent="0.3">
      <c r="A146139">
        <v>27722</v>
      </c>
      <c r="B146139" t="s">
        <v>62</v>
      </c>
    </row>
    <row r="146140" spans="1:2" x14ac:dyDescent="0.3">
      <c r="A146140">
        <v>27724</v>
      </c>
      <c r="B146140" t="s">
        <v>62</v>
      </c>
    </row>
    <row r="146141" spans="1:2" x14ac:dyDescent="0.3">
      <c r="A146141">
        <v>27740</v>
      </c>
      <c r="B146141" t="s">
        <v>62</v>
      </c>
    </row>
    <row r="146142" spans="1:2" x14ac:dyDescent="0.3">
      <c r="A146142">
        <v>27741</v>
      </c>
      <c r="B146142" t="s">
        <v>62</v>
      </c>
    </row>
    <row r="146143" spans="1:2" x14ac:dyDescent="0.3">
      <c r="A146143">
        <v>27865</v>
      </c>
      <c r="B146143" t="s">
        <v>62</v>
      </c>
    </row>
    <row r="146144" spans="1:2" x14ac:dyDescent="0.3">
      <c r="A146144">
        <v>27873</v>
      </c>
      <c r="B146144" t="s">
        <v>62</v>
      </c>
    </row>
    <row r="146145" spans="1:2" x14ac:dyDescent="0.3">
      <c r="A146145">
        <v>27919</v>
      </c>
      <c r="B146145" t="s">
        <v>62</v>
      </c>
    </row>
    <row r="146146" spans="1:2" x14ac:dyDescent="0.3">
      <c r="A146146">
        <v>27961</v>
      </c>
      <c r="B146146" t="s">
        <v>62</v>
      </c>
    </row>
    <row r="146147" spans="1:2" x14ac:dyDescent="0.3">
      <c r="A146147">
        <v>27984</v>
      </c>
      <c r="B146147" t="s">
        <v>62</v>
      </c>
    </row>
    <row r="146148" spans="1:2" x14ac:dyDescent="0.3">
      <c r="A146148">
        <v>28048</v>
      </c>
      <c r="B146148" t="s">
        <v>62</v>
      </c>
    </row>
    <row r="146149" spans="1:2" x14ac:dyDescent="0.3">
      <c r="A146149">
        <v>28108</v>
      </c>
      <c r="B146149" t="s">
        <v>62</v>
      </c>
    </row>
    <row r="146150" spans="1:2" x14ac:dyDescent="0.3">
      <c r="A146150">
        <v>28164</v>
      </c>
      <c r="B146150" t="s">
        <v>62</v>
      </c>
    </row>
    <row r="146151" spans="1:2" x14ac:dyDescent="0.3">
      <c r="A146151">
        <v>28175</v>
      </c>
      <c r="B146151" t="s">
        <v>62</v>
      </c>
    </row>
    <row r="146152" spans="1:2" x14ac:dyDescent="0.3">
      <c r="A146152">
        <v>28261</v>
      </c>
      <c r="B146152" t="s">
        <v>62</v>
      </c>
    </row>
    <row r="146153" spans="1:2" x14ac:dyDescent="0.3">
      <c r="A146153">
        <v>28266</v>
      </c>
      <c r="B146153" t="s">
        <v>62</v>
      </c>
    </row>
    <row r="146154" spans="1:2" x14ac:dyDescent="0.3">
      <c r="A146154">
        <v>28406</v>
      </c>
      <c r="B146154" t="s">
        <v>62</v>
      </c>
    </row>
    <row r="146155" spans="1:2" x14ac:dyDescent="0.3">
      <c r="A146155">
        <v>28518</v>
      </c>
      <c r="B146155" t="s">
        <v>62</v>
      </c>
    </row>
    <row r="146156" spans="1:2" x14ac:dyDescent="0.3">
      <c r="A146156">
        <v>28623</v>
      </c>
      <c r="B146156" t="s">
        <v>62</v>
      </c>
    </row>
    <row r="146157" spans="1:2" x14ac:dyDescent="0.3">
      <c r="A146157">
        <v>28655</v>
      </c>
      <c r="B146157" t="s">
        <v>62</v>
      </c>
    </row>
    <row r="146158" spans="1:2" x14ac:dyDescent="0.3">
      <c r="A146158">
        <v>28679</v>
      </c>
      <c r="B146158" t="s">
        <v>62</v>
      </c>
    </row>
    <row r="146159" spans="1:2" x14ac:dyDescent="0.3">
      <c r="A146159">
        <v>28708</v>
      </c>
      <c r="B146159" t="s">
        <v>62</v>
      </c>
    </row>
    <row r="146160" spans="1:2" x14ac:dyDescent="0.3">
      <c r="A146160">
        <v>28716</v>
      </c>
      <c r="B146160" t="s">
        <v>62</v>
      </c>
    </row>
    <row r="146161" spans="1:2" x14ac:dyDescent="0.3">
      <c r="A146161">
        <v>28758</v>
      </c>
      <c r="B146161" t="s">
        <v>62</v>
      </c>
    </row>
    <row r="146162" spans="1:2" x14ac:dyDescent="0.3">
      <c r="A146162">
        <v>28763</v>
      </c>
      <c r="B146162" t="s">
        <v>62</v>
      </c>
    </row>
    <row r="146163" spans="1:2" x14ac:dyDescent="0.3">
      <c r="A146163">
        <v>28778</v>
      </c>
      <c r="B146163" t="s">
        <v>62</v>
      </c>
    </row>
    <row r="146164" spans="1:2" x14ac:dyDescent="0.3">
      <c r="A146164">
        <v>28800</v>
      </c>
      <c r="B146164" t="s">
        <v>62</v>
      </c>
    </row>
    <row r="146165" spans="1:2" x14ac:dyDescent="0.3">
      <c r="A146165">
        <v>28806</v>
      </c>
      <c r="B146165" t="s">
        <v>62</v>
      </c>
    </row>
    <row r="146166" spans="1:2" x14ac:dyDescent="0.3">
      <c r="A146166">
        <v>28816</v>
      </c>
      <c r="B146166" t="s">
        <v>62</v>
      </c>
    </row>
    <row r="146167" spans="1:2" x14ac:dyDescent="0.3">
      <c r="A146167">
        <v>28847</v>
      </c>
      <c r="B146167" t="s">
        <v>62</v>
      </c>
    </row>
    <row r="146168" spans="1:2" x14ac:dyDescent="0.3">
      <c r="A146168">
        <v>28982</v>
      </c>
      <c r="B146168" t="s">
        <v>62</v>
      </c>
    </row>
    <row r="146169" spans="1:2" x14ac:dyDescent="0.3">
      <c r="A146169">
        <v>29022</v>
      </c>
      <c r="B146169" t="s">
        <v>62</v>
      </c>
    </row>
    <row r="146170" spans="1:2" x14ac:dyDescent="0.3">
      <c r="A146170">
        <v>29160</v>
      </c>
      <c r="B146170" t="s">
        <v>62</v>
      </c>
    </row>
    <row r="146171" spans="1:2" x14ac:dyDescent="0.3">
      <c r="A146171">
        <v>29252</v>
      </c>
      <c r="B146171" t="s">
        <v>62</v>
      </c>
    </row>
    <row r="146172" spans="1:2" x14ac:dyDescent="0.3">
      <c r="A146172">
        <v>29275</v>
      </c>
      <c r="B146172" t="s">
        <v>62</v>
      </c>
    </row>
    <row r="146173" spans="1:2" x14ac:dyDescent="0.3">
      <c r="A146173">
        <v>29282</v>
      </c>
      <c r="B146173" t="s">
        <v>62</v>
      </c>
    </row>
    <row r="146174" spans="1:2" x14ac:dyDescent="0.3">
      <c r="A146174">
        <v>29310</v>
      </c>
      <c r="B146174" t="s">
        <v>62</v>
      </c>
    </row>
    <row r="146175" spans="1:2" x14ac:dyDescent="0.3">
      <c r="A146175">
        <v>29335</v>
      </c>
      <c r="B146175" t="s">
        <v>62</v>
      </c>
    </row>
    <row r="146176" spans="1:2" x14ac:dyDescent="0.3">
      <c r="A146176">
        <v>29345</v>
      </c>
      <c r="B146176" t="s">
        <v>62</v>
      </c>
    </row>
    <row r="146177" spans="1:2" x14ac:dyDescent="0.3">
      <c r="A146177">
        <v>29416</v>
      </c>
      <c r="B146177" t="s">
        <v>62</v>
      </c>
    </row>
    <row r="146178" spans="1:2" x14ac:dyDescent="0.3">
      <c r="A146178">
        <v>29427</v>
      </c>
      <c r="B146178" t="s">
        <v>62</v>
      </c>
    </row>
    <row r="146179" spans="1:2" x14ac:dyDescent="0.3">
      <c r="A146179">
        <v>29446</v>
      </c>
      <c r="B146179" t="s">
        <v>62</v>
      </c>
    </row>
    <row r="146180" spans="1:2" x14ac:dyDescent="0.3">
      <c r="A146180">
        <v>29448</v>
      </c>
      <c r="B146180" t="s">
        <v>62</v>
      </c>
    </row>
    <row r="146181" spans="1:2" x14ac:dyDescent="0.3">
      <c r="A146181">
        <v>29665</v>
      </c>
      <c r="B146181" t="s">
        <v>62</v>
      </c>
    </row>
    <row r="146182" spans="1:2" x14ac:dyDescent="0.3">
      <c r="A146182">
        <v>29704</v>
      </c>
      <c r="B146182" t="s">
        <v>62</v>
      </c>
    </row>
    <row r="146183" spans="1:2" x14ac:dyDescent="0.3">
      <c r="A146183">
        <v>29711</v>
      </c>
      <c r="B146183" t="s">
        <v>62</v>
      </c>
    </row>
    <row r="146184" spans="1:2" x14ac:dyDescent="0.3">
      <c r="A146184">
        <v>29818</v>
      </c>
      <c r="B146184" t="s">
        <v>62</v>
      </c>
    </row>
    <row r="146185" spans="1:2" x14ac:dyDescent="0.3">
      <c r="A146185">
        <v>30007</v>
      </c>
      <c r="B146185" t="s">
        <v>62</v>
      </c>
    </row>
    <row r="146186" spans="1:2" x14ac:dyDescent="0.3">
      <c r="A146186">
        <v>30050</v>
      </c>
      <c r="B146186" t="s">
        <v>62</v>
      </c>
    </row>
    <row r="146187" spans="1:2" x14ac:dyDescent="0.3">
      <c r="A146187">
        <v>30084</v>
      </c>
      <c r="B146187" t="s">
        <v>62</v>
      </c>
    </row>
    <row r="146188" spans="1:2" x14ac:dyDescent="0.3">
      <c r="A146188">
        <v>30092</v>
      </c>
      <c r="B146188" t="s">
        <v>62</v>
      </c>
    </row>
    <row r="146189" spans="1:2" x14ac:dyDescent="0.3">
      <c r="A146189">
        <v>30117</v>
      </c>
      <c r="B146189" t="s">
        <v>62</v>
      </c>
    </row>
    <row r="146190" spans="1:2" x14ac:dyDescent="0.3">
      <c r="A146190">
        <v>30151</v>
      </c>
      <c r="B146190" t="s">
        <v>62</v>
      </c>
    </row>
    <row r="146191" spans="1:2" x14ac:dyDescent="0.3">
      <c r="A146191">
        <v>30233</v>
      </c>
      <c r="B146191" t="s">
        <v>62</v>
      </c>
    </row>
    <row r="146192" spans="1:2" x14ac:dyDescent="0.3">
      <c r="A146192">
        <v>30250</v>
      </c>
      <c r="B146192" t="s">
        <v>62</v>
      </c>
    </row>
    <row r="146193" spans="1:2" x14ac:dyDescent="0.3">
      <c r="A146193">
        <v>30345</v>
      </c>
      <c r="B146193" t="s">
        <v>62</v>
      </c>
    </row>
    <row r="146194" spans="1:2" x14ac:dyDescent="0.3">
      <c r="A146194">
        <v>30356</v>
      </c>
      <c r="B146194" t="s">
        <v>62</v>
      </c>
    </row>
    <row r="146195" spans="1:2" x14ac:dyDescent="0.3">
      <c r="A146195">
        <v>30587</v>
      </c>
      <c r="B146195" t="s">
        <v>62</v>
      </c>
    </row>
    <row r="146196" spans="1:2" x14ac:dyDescent="0.3">
      <c r="A146196">
        <v>30604</v>
      </c>
      <c r="B146196" t="s">
        <v>62</v>
      </c>
    </row>
    <row r="146197" spans="1:2" x14ac:dyDescent="0.3">
      <c r="A146197">
        <v>30625</v>
      </c>
      <c r="B146197" t="s">
        <v>62</v>
      </c>
    </row>
    <row r="146198" spans="1:2" x14ac:dyDescent="0.3">
      <c r="A146198">
        <v>30641</v>
      </c>
      <c r="B146198" t="s">
        <v>62</v>
      </c>
    </row>
    <row r="146199" spans="1:2" x14ac:dyDescent="0.3">
      <c r="A146199">
        <v>30672</v>
      </c>
      <c r="B146199" t="s">
        <v>62</v>
      </c>
    </row>
    <row r="146200" spans="1:2" x14ac:dyDescent="0.3">
      <c r="A146200">
        <v>30713</v>
      </c>
      <c r="B146200" t="s">
        <v>62</v>
      </c>
    </row>
    <row r="146201" spans="1:2" x14ac:dyDescent="0.3">
      <c r="A146201">
        <v>30732</v>
      </c>
      <c r="B146201" t="s">
        <v>62</v>
      </c>
    </row>
    <row r="146202" spans="1:2" x14ac:dyDescent="0.3">
      <c r="A146202">
        <v>30871</v>
      </c>
      <c r="B146202" t="s">
        <v>62</v>
      </c>
    </row>
    <row r="146203" spans="1:2" x14ac:dyDescent="0.3">
      <c r="A146203">
        <v>30924</v>
      </c>
      <c r="B146203" t="s">
        <v>62</v>
      </c>
    </row>
    <row r="146204" spans="1:2" x14ac:dyDescent="0.3">
      <c r="A146204">
        <v>30950</v>
      </c>
      <c r="B146204" t="s">
        <v>62</v>
      </c>
    </row>
    <row r="146205" spans="1:2" x14ac:dyDescent="0.3">
      <c r="A146205">
        <v>30951</v>
      </c>
      <c r="B146205" t="s">
        <v>62</v>
      </c>
    </row>
    <row r="146206" spans="1:2" x14ac:dyDescent="0.3">
      <c r="A146206">
        <v>30974</v>
      </c>
      <c r="B146206" t="s">
        <v>62</v>
      </c>
    </row>
    <row r="146207" spans="1:2" x14ac:dyDescent="0.3">
      <c r="A146207">
        <v>31008</v>
      </c>
      <c r="B146207" t="s">
        <v>62</v>
      </c>
    </row>
    <row r="146208" spans="1:2" x14ac:dyDescent="0.3">
      <c r="A146208">
        <v>31076</v>
      </c>
      <c r="B146208" t="s">
        <v>62</v>
      </c>
    </row>
    <row r="146209" spans="1:2" x14ac:dyDescent="0.3">
      <c r="A146209">
        <v>31126</v>
      </c>
      <c r="B146209" t="s">
        <v>62</v>
      </c>
    </row>
    <row r="146210" spans="1:2" x14ac:dyDescent="0.3">
      <c r="A146210">
        <v>31211</v>
      </c>
      <c r="B146210" t="s">
        <v>62</v>
      </c>
    </row>
    <row r="146211" spans="1:2" x14ac:dyDescent="0.3">
      <c r="A146211">
        <v>31232</v>
      </c>
      <c r="B146211" t="s">
        <v>62</v>
      </c>
    </row>
    <row r="146212" spans="1:2" x14ac:dyDescent="0.3">
      <c r="A146212">
        <v>31273</v>
      </c>
      <c r="B146212" t="s">
        <v>62</v>
      </c>
    </row>
    <row r="146213" spans="1:2" x14ac:dyDescent="0.3">
      <c r="A146213">
        <v>31386</v>
      </c>
      <c r="B146213" t="s">
        <v>62</v>
      </c>
    </row>
    <row r="146214" spans="1:2" x14ac:dyDescent="0.3">
      <c r="A146214">
        <v>31684</v>
      </c>
      <c r="B146214" t="s">
        <v>62</v>
      </c>
    </row>
    <row r="146215" spans="1:2" x14ac:dyDescent="0.3">
      <c r="A146215">
        <v>31696</v>
      </c>
      <c r="B146215" t="s">
        <v>62</v>
      </c>
    </row>
    <row r="146216" spans="1:2" x14ac:dyDescent="0.3">
      <c r="A146216">
        <v>31721</v>
      </c>
      <c r="B146216" t="s">
        <v>62</v>
      </c>
    </row>
    <row r="146217" spans="1:2" x14ac:dyDescent="0.3">
      <c r="A146217">
        <v>31731</v>
      </c>
      <c r="B146217" t="s">
        <v>62</v>
      </c>
    </row>
    <row r="146218" spans="1:2" x14ac:dyDescent="0.3">
      <c r="A146218">
        <v>31793</v>
      </c>
      <c r="B146218" t="s">
        <v>62</v>
      </c>
    </row>
    <row r="146219" spans="1:2" x14ac:dyDescent="0.3">
      <c r="A146219">
        <v>31835</v>
      </c>
      <c r="B146219" t="s">
        <v>62</v>
      </c>
    </row>
    <row r="146220" spans="1:2" x14ac:dyDescent="0.3">
      <c r="A146220">
        <v>31920</v>
      </c>
      <c r="B146220" t="s">
        <v>62</v>
      </c>
    </row>
    <row r="146221" spans="1:2" x14ac:dyDescent="0.3">
      <c r="A146221">
        <v>31958</v>
      </c>
      <c r="B146221" t="s">
        <v>62</v>
      </c>
    </row>
    <row r="146222" spans="1:2" x14ac:dyDescent="0.3">
      <c r="A146222">
        <v>32039</v>
      </c>
      <c r="B146222" t="s">
        <v>62</v>
      </c>
    </row>
    <row r="146223" spans="1:2" x14ac:dyDescent="0.3">
      <c r="A146223">
        <v>32060</v>
      </c>
      <c r="B146223" t="s">
        <v>62</v>
      </c>
    </row>
    <row r="146224" spans="1:2" x14ac:dyDescent="0.3">
      <c r="A146224">
        <v>32121</v>
      </c>
      <c r="B146224" t="s">
        <v>62</v>
      </c>
    </row>
    <row r="146225" spans="1:2" x14ac:dyDescent="0.3">
      <c r="A146225">
        <v>32142</v>
      </c>
      <c r="B146225" t="s">
        <v>62</v>
      </c>
    </row>
    <row r="146226" spans="1:2" x14ac:dyDescent="0.3">
      <c r="A146226">
        <v>32158</v>
      </c>
      <c r="B146226" t="s">
        <v>62</v>
      </c>
    </row>
    <row r="146227" spans="1:2" x14ac:dyDescent="0.3">
      <c r="A146227">
        <v>32205</v>
      </c>
      <c r="B146227" t="s">
        <v>62</v>
      </c>
    </row>
    <row r="146228" spans="1:2" x14ac:dyDescent="0.3">
      <c r="A146228">
        <v>32215</v>
      </c>
      <c r="B146228" t="s">
        <v>62</v>
      </c>
    </row>
    <row r="146229" spans="1:2" x14ac:dyDescent="0.3">
      <c r="A146229">
        <v>32262</v>
      </c>
      <c r="B146229" t="s">
        <v>62</v>
      </c>
    </row>
    <row r="146230" spans="1:2" x14ac:dyDescent="0.3">
      <c r="A146230">
        <v>32290</v>
      </c>
      <c r="B146230" t="s">
        <v>62</v>
      </c>
    </row>
    <row r="146231" spans="1:2" x14ac:dyDescent="0.3">
      <c r="A146231">
        <v>32294</v>
      </c>
      <c r="B146231" t="s">
        <v>62</v>
      </c>
    </row>
    <row r="146232" spans="1:2" x14ac:dyDescent="0.3">
      <c r="A146232">
        <v>32367</v>
      </c>
      <c r="B146232" t="s">
        <v>62</v>
      </c>
    </row>
    <row r="146233" spans="1:2" x14ac:dyDescent="0.3">
      <c r="A146233">
        <v>32434</v>
      </c>
      <c r="B146233" t="s">
        <v>62</v>
      </c>
    </row>
    <row r="146234" spans="1:2" x14ac:dyDescent="0.3">
      <c r="A146234">
        <v>32461</v>
      </c>
      <c r="B146234" t="s">
        <v>62</v>
      </c>
    </row>
    <row r="146235" spans="1:2" x14ac:dyDescent="0.3">
      <c r="A146235">
        <v>32560</v>
      </c>
      <c r="B146235" t="s">
        <v>62</v>
      </c>
    </row>
    <row r="146236" spans="1:2" x14ac:dyDescent="0.3">
      <c r="A146236">
        <v>32631</v>
      </c>
      <c r="B146236" t="s">
        <v>62</v>
      </c>
    </row>
    <row r="146237" spans="1:2" x14ac:dyDescent="0.3">
      <c r="A146237">
        <v>32636</v>
      </c>
      <c r="B146237" t="s">
        <v>62</v>
      </c>
    </row>
    <row r="146238" spans="1:2" x14ac:dyDescent="0.3">
      <c r="A146238">
        <v>32651</v>
      </c>
      <c r="B146238" t="s">
        <v>62</v>
      </c>
    </row>
    <row r="146239" spans="1:2" x14ac:dyDescent="0.3">
      <c r="A146239">
        <v>32659</v>
      </c>
      <c r="B146239" t="s">
        <v>62</v>
      </c>
    </row>
    <row r="146240" spans="1:2" x14ac:dyDescent="0.3">
      <c r="A146240">
        <v>32697</v>
      </c>
      <c r="B146240" t="s">
        <v>62</v>
      </c>
    </row>
    <row r="146241" spans="1:2" x14ac:dyDescent="0.3">
      <c r="A146241">
        <v>32752</v>
      </c>
      <c r="B146241" t="s">
        <v>62</v>
      </c>
    </row>
    <row r="146242" spans="1:2" x14ac:dyDescent="0.3">
      <c r="A146242">
        <v>32808</v>
      </c>
      <c r="B146242" t="s">
        <v>62</v>
      </c>
    </row>
    <row r="146243" spans="1:2" x14ac:dyDescent="0.3">
      <c r="A146243">
        <v>32809</v>
      </c>
      <c r="B146243" t="s">
        <v>62</v>
      </c>
    </row>
    <row r="146244" spans="1:2" x14ac:dyDescent="0.3">
      <c r="A146244">
        <v>32839</v>
      </c>
      <c r="B146244" t="s">
        <v>62</v>
      </c>
    </row>
    <row r="146245" spans="1:2" x14ac:dyDescent="0.3">
      <c r="A146245">
        <v>32841</v>
      </c>
      <c r="B146245" t="s">
        <v>62</v>
      </c>
    </row>
    <row r="146246" spans="1:2" x14ac:dyDescent="0.3">
      <c r="A146246">
        <v>32860</v>
      </c>
      <c r="B146246" t="s">
        <v>62</v>
      </c>
    </row>
    <row r="146247" spans="1:2" x14ac:dyDescent="0.3">
      <c r="A146247">
        <v>32983</v>
      </c>
      <c r="B146247" t="s">
        <v>62</v>
      </c>
    </row>
    <row r="146248" spans="1:2" x14ac:dyDescent="0.3">
      <c r="A146248">
        <v>33007</v>
      </c>
      <c r="B146248" t="s">
        <v>62</v>
      </c>
    </row>
    <row r="146249" spans="1:2" x14ac:dyDescent="0.3">
      <c r="A146249">
        <v>33047</v>
      </c>
      <c r="B146249" t="s">
        <v>62</v>
      </c>
    </row>
    <row r="146250" spans="1:2" x14ac:dyDescent="0.3">
      <c r="A146250">
        <v>33053</v>
      </c>
      <c r="B146250" t="s">
        <v>62</v>
      </c>
    </row>
    <row r="146251" spans="1:2" x14ac:dyDescent="0.3">
      <c r="A146251">
        <v>33114</v>
      </c>
      <c r="B146251" t="s">
        <v>62</v>
      </c>
    </row>
    <row r="146252" spans="1:2" x14ac:dyDescent="0.3">
      <c r="A146252">
        <v>33169</v>
      </c>
      <c r="B146252" t="s">
        <v>62</v>
      </c>
    </row>
    <row r="146253" spans="1:2" x14ac:dyDescent="0.3">
      <c r="A146253">
        <v>33173</v>
      </c>
      <c r="B146253" t="s">
        <v>62</v>
      </c>
    </row>
    <row r="146254" spans="1:2" x14ac:dyDescent="0.3">
      <c r="A146254">
        <v>33314</v>
      </c>
      <c r="B146254" t="s">
        <v>62</v>
      </c>
    </row>
    <row r="146255" spans="1:2" x14ac:dyDescent="0.3">
      <c r="A146255">
        <v>33320</v>
      </c>
      <c r="B146255" t="s">
        <v>62</v>
      </c>
    </row>
    <row r="146256" spans="1:2" x14ac:dyDescent="0.3">
      <c r="A146256">
        <v>33422</v>
      </c>
      <c r="B146256" t="s">
        <v>62</v>
      </c>
    </row>
    <row r="146257" spans="1:2" x14ac:dyDescent="0.3">
      <c r="A146257">
        <v>33430</v>
      </c>
      <c r="B146257" t="s">
        <v>62</v>
      </c>
    </row>
    <row r="146258" spans="1:2" x14ac:dyDescent="0.3">
      <c r="A146258">
        <v>33449</v>
      </c>
      <c r="B146258" t="s">
        <v>62</v>
      </c>
    </row>
    <row r="146259" spans="1:2" x14ac:dyDescent="0.3">
      <c r="A146259">
        <v>33499</v>
      </c>
      <c r="B146259" t="s">
        <v>62</v>
      </c>
    </row>
    <row r="146260" spans="1:2" x14ac:dyDescent="0.3">
      <c r="A146260">
        <v>33640</v>
      </c>
      <c r="B146260" t="s">
        <v>62</v>
      </c>
    </row>
    <row r="146261" spans="1:2" x14ac:dyDescent="0.3">
      <c r="A146261">
        <v>33641</v>
      </c>
      <c r="B146261" t="s">
        <v>62</v>
      </c>
    </row>
    <row r="146262" spans="1:2" x14ac:dyDescent="0.3">
      <c r="A146262">
        <v>33653</v>
      </c>
      <c r="B146262" t="s">
        <v>62</v>
      </c>
    </row>
    <row r="146263" spans="1:2" x14ac:dyDescent="0.3">
      <c r="A146263">
        <v>33684</v>
      </c>
      <c r="B146263" t="s">
        <v>62</v>
      </c>
    </row>
    <row r="146264" spans="1:2" x14ac:dyDescent="0.3">
      <c r="A146264">
        <v>33691</v>
      </c>
      <c r="B146264" t="s">
        <v>62</v>
      </c>
    </row>
    <row r="146265" spans="1:2" x14ac:dyDescent="0.3">
      <c r="A146265">
        <v>33702</v>
      </c>
      <c r="B146265" t="s">
        <v>62</v>
      </c>
    </row>
    <row r="146266" spans="1:2" x14ac:dyDescent="0.3">
      <c r="A146266">
        <v>33813</v>
      </c>
      <c r="B146266" t="s">
        <v>62</v>
      </c>
    </row>
    <row r="146267" spans="1:2" x14ac:dyDescent="0.3">
      <c r="A146267">
        <v>33886</v>
      </c>
      <c r="B146267" t="s">
        <v>62</v>
      </c>
    </row>
    <row r="146268" spans="1:2" x14ac:dyDescent="0.3">
      <c r="A146268">
        <v>33964</v>
      </c>
      <c r="B146268" t="s">
        <v>62</v>
      </c>
    </row>
    <row r="146269" spans="1:2" x14ac:dyDescent="0.3">
      <c r="A146269">
        <v>34051</v>
      </c>
      <c r="B146269" t="s">
        <v>62</v>
      </c>
    </row>
    <row r="146270" spans="1:2" x14ac:dyDescent="0.3">
      <c r="A146270">
        <v>34057</v>
      </c>
      <c r="B146270" t="s">
        <v>62</v>
      </c>
    </row>
    <row r="146271" spans="1:2" x14ac:dyDescent="0.3">
      <c r="A146271">
        <v>34090</v>
      </c>
      <c r="B146271" t="s">
        <v>62</v>
      </c>
    </row>
    <row r="146272" spans="1:2" x14ac:dyDescent="0.3">
      <c r="A146272">
        <v>34102</v>
      </c>
      <c r="B146272" t="s">
        <v>62</v>
      </c>
    </row>
    <row r="146273" spans="1:2" x14ac:dyDescent="0.3">
      <c r="A146273">
        <v>34146</v>
      </c>
      <c r="B146273" t="s">
        <v>62</v>
      </c>
    </row>
    <row r="146274" spans="1:2" x14ac:dyDescent="0.3">
      <c r="A146274">
        <v>34179</v>
      </c>
      <c r="B146274" t="s">
        <v>62</v>
      </c>
    </row>
    <row r="146275" spans="1:2" x14ac:dyDescent="0.3">
      <c r="A146275">
        <v>34186</v>
      </c>
      <c r="B146275" t="s">
        <v>62</v>
      </c>
    </row>
    <row r="146276" spans="1:2" x14ac:dyDescent="0.3">
      <c r="A146276">
        <v>34209</v>
      </c>
      <c r="B146276" t="s">
        <v>62</v>
      </c>
    </row>
    <row r="146277" spans="1:2" x14ac:dyDescent="0.3">
      <c r="A146277">
        <v>34284</v>
      </c>
      <c r="B146277" t="s">
        <v>62</v>
      </c>
    </row>
    <row r="146278" spans="1:2" x14ac:dyDescent="0.3">
      <c r="A146278">
        <v>34431</v>
      </c>
      <c r="B146278" t="s">
        <v>62</v>
      </c>
    </row>
    <row r="146279" spans="1:2" x14ac:dyDescent="0.3">
      <c r="A146279">
        <v>34442</v>
      </c>
      <c r="B146279" t="s">
        <v>62</v>
      </c>
    </row>
    <row r="146280" spans="1:2" x14ac:dyDescent="0.3">
      <c r="A146280">
        <v>34587</v>
      </c>
      <c r="B146280" t="s">
        <v>62</v>
      </c>
    </row>
    <row r="146281" spans="1:2" x14ac:dyDescent="0.3">
      <c r="A146281">
        <v>34597</v>
      </c>
      <c r="B146281" t="s">
        <v>62</v>
      </c>
    </row>
    <row r="146282" spans="1:2" x14ac:dyDescent="0.3">
      <c r="A146282">
        <v>34607</v>
      </c>
      <c r="B146282" t="s">
        <v>62</v>
      </c>
    </row>
    <row r="146283" spans="1:2" x14ac:dyDescent="0.3">
      <c r="A146283">
        <v>34753</v>
      </c>
      <c r="B146283" t="s">
        <v>62</v>
      </c>
    </row>
    <row r="146284" spans="1:2" x14ac:dyDescent="0.3">
      <c r="A146284">
        <v>34801</v>
      </c>
      <c r="B146284" t="s">
        <v>62</v>
      </c>
    </row>
    <row r="146285" spans="1:2" x14ac:dyDescent="0.3">
      <c r="A146285">
        <v>34823</v>
      </c>
      <c r="B146285" t="s">
        <v>62</v>
      </c>
    </row>
    <row r="146286" spans="1:2" x14ac:dyDescent="0.3">
      <c r="A146286">
        <v>34969</v>
      </c>
      <c r="B146286" t="s">
        <v>62</v>
      </c>
    </row>
    <row r="146287" spans="1:2" x14ac:dyDescent="0.3">
      <c r="A146287">
        <v>34976</v>
      </c>
      <c r="B146287" t="s">
        <v>62</v>
      </c>
    </row>
    <row r="146288" spans="1:2" x14ac:dyDescent="0.3">
      <c r="A146288">
        <v>35045</v>
      </c>
      <c r="B146288" t="s">
        <v>62</v>
      </c>
    </row>
    <row r="146289" spans="1:2" x14ac:dyDescent="0.3">
      <c r="A146289">
        <v>35161</v>
      </c>
      <c r="B146289" t="s">
        <v>62</v>
      </c>
    </row>
    <row r="146290" spans="1:2" x14ac:dyDescent="0.3">
      <c r="A146290">
        <v>35168</v>
      </c>
      <c r="B146290" t="s">
        <v>62</v>
      </c>
    </row>
    <row r="146291" spans="1:2" x14ac:dyDescent="0.3">
      <c r="A146291">
        <v>35206</v>
      </c>
      <c r="B146291" t="s">
        <v>62</v>
      </c>
    </row>
    <row r="146292" spans="1:2" x14ac:dyDescent="0.3">
      <c r="A146292">
        <v>35270</v>
      </c>
      <c r="B146292" t="s">
        <v>62</v>
      </c>
    </row>
    <row r="146293" spans="1:2" x14ac:dyDescent="0.3">
      <c r="A146293">
        <v>35280</v>
      </c>
      <c r="B146293" t="s">
        <v>62</v>
      </c>
    </row>
    <row r="146294" spans="1:2" x14ac:dyDescent="0.3">
      <c r="A146294">
        <v>35281</v>
      </c>
      <c r="B146294" t="s">
        <v>62</v>
      </c>
    </row>
    <row r="146295" spans="1:2" x14ac:dyDescent="0.3">
      <c r="A146295">
        <v>35285</v>
      </c>
      <c r="B146295" t="s">
        <v>62</v>
      </c>
    </row>
    <row r="146296" spans="1:2" x14ac:dyDescent="0.3">
      <c r="A146296">
        <v>35290</v>
      </c>
      <c r="B146296" t="s">
        <v>62</v>
      </c>
    </row>
    <row r="146297" spans="1:2" x14ac:dyDescent="0.3">
      <c r="A146297">
        <v>35454</v>
      </c>
      <c r="B146297" t="s">
        <v>62</v>
      </c>
    </row>
    <row r="146298" spans="1:2" x14ac:dyDescent="0.3">
      <c r="A146298">
        <v>35469</v>
      </c>
      <c r="B146298" t="s">
        <v>62</v>
      </c>
    </row>
    <row r="146299" spans="1:2" x14ac:dyDescent="0.3">
      <c r="A146299">
        <v>35503</v>
      </c>
      <c r="B146299" t="s">
        <v>62</v>
      </c>
    </row>
    <row r="146300" spans="1:2" x14ac:dyDescent="0.3">
      <c r="A146300">
        <v>35610</v>
      </c>
      <c r="B146300" t="s">
        <v>62</v>
      </c>
    </row>
    <row r="146301" spans="1:2" x14ac:dyDescent="0.3">
      <c r="A146301">
        <v>35635</v>
      </c>
      <c r="B146301" t="s">
        <v>62</v>
      </c>
    </row>
    <row r="146302" spans="1:2" x14ac:dyDescent="0.3">
      <c r="A146302">
        <v>35696</v>
      </c>
      <c r="B146302" t="s">
        <v>62</v>
      </c>
    </row>
    <row r="146303" spans="1:2" x14ac:dyDescent="0.3">
      <c r="A146303">
        <v>35724</v>
      </c>
      <c r="B146303" t="s">
        <v>62</v>
      </c>
    </row>
    <row r="146304" spans="1:2" x14ac:dyDescent="0.3">
      <c r="A146304">
        <v>35754</v>
      </c>
      <c r="B146304" t="s">
        <v>62</v>
      </c>
    </row>
    <row r="146305" spans="1:2" x14ac:dyDescent="0.3">
      <c r="A146305">
        <v>35759</v>
      </c>
      <c r="B146305" t="s">
        <v>62</v>
      </c>
    </row>
    <row r="146306" spans="1:2" x14ac:dyDescent="0.3">
      <c r="A146306">
        <v>35819</v>
      </c>
      <c r="B146306" t="s">
        <v>62</v>
      </c>
    </row>
    <row r="146307" spans="1:2" x14ac:dyDescent="0.3">
      <c r="A146307">
        <v>35832</v>
      </c>
      <c r="B146307" t="s">
        <v>62</v>
      </c>
    </row>
    <row r="146308" spans="1:2" x14ac:dyDescent="0.3">
      <c r="A146308">
        <v>35867</v>
      </c>
      <c r="B146308" t="s">
        <v>62</v>
      </c>
    </row>
    <row r="146309" spans="1:2" x14ac:dyDescent="0.3">
      <c r="A146309">
        <v>35991</v>
      </c>
      <c r="B146309" t="s">
        <v>62</v>
      </c>
    </row>
    <row r="146310" spans="1:2" x14ac:dyDescent="0.3">
      <c r="A146310">
        <v>36000</v>
      </c>
      <c r="B146310" t="s">
        <v>62</v>
      </c>
    </row>
    <row r="146311" spans="1:2" x14ac:dyDescent="0.3">
      <c r="A146311">
        <v>36008</v>
      </c>
      <c r="B146311" t="s">
        <v>62</v>
      </c>
    </row>
    <row r="146312" spans="1:2" x14ac:dyDescent="0.3">
      <c r="A146312">
        <v>36024</v>
      </c>
      <c r="B146312" t="s">
        <v>62</v>
      </c>
    </row>
    <row r="146313" spans="1:2" x14ac:dyDescent="0.3">
      <c r="A146313">
        <v>36224</v>
      </c>
      <c r="B146313" t="s">
        <v>62</v>
      </c>
    </row>
    <row r="146314" spans="1:2" x14ac:dyDescent="0.3">
      <c r="A146314">
        <v>36227</v>
      </c>
      <c r="B146314" t="s">
        <v>62</v>
      </c>
    </row>
    <row r="146315" spans="1:2" x14ac:dyDescent="0.3">
      <c r="A146315">
        <v>36286</v>
      </c>
      <c r="B146315" t="s">
        <v>62</v>
      </c>
    </row>
    <row r="146316" spans="1:2" x14ac:dyDescent="0.3">
      <c r="A146316">
        <v>36340</v>
      </c>
      <c r="B146316" t="s">
        <v>62</v>
      </c>
    </row>
    <row r="146317" spans="1:2" x14ac:dyDescent="0.3">
      <c r="A146317">
        <v>36346</v>
      </c>
      <c r="B146317" t="s">
        <v>62</v>
      </c>
    </row>
    <row r="146318" spans="1:2" x14ac:dyDescent="0.3">
      <c r="A146318">
        <v>36371</v>
      </c>
      <c r="B146318" t="s">
        <v>62</v>
      </c>
    </row>
    <row r="146319" spans="1:2" x14ac:dyDescent="0.3">
      <c r="A146319">
        <v>36400</v>
      </c>
      <c r="B146319" t="s">
        <v>62</v>
      </c>
    </row>
    <row r="146320" spans="1:2" x14ac:dyDescent="0.3">
      <c r="A146320">
        <v>36438</v>
      </c>
      <c r="B146320" t="s">
        <v>62</v>
      </c>
    </row>
    <row r="146321" spans="1:2" x14ac:dyDescent="0.3">
      <c r="A146321">
        <v>36459</v>
      </c>
      <c r="B146321" t="s">
        <v>62</v>
      </c>
    </row>
    <row r="146322" spans="1:2" x14ac:dyDescent="0.3">
      <c r="A146322">
        <v>36468</v>
      </c>
      <c r="B146322" t="s">
        <v>62</v>
      </c>
    </row>
    <row r="146323" spans="1:2" x14ac:dyDescent="0.3">
      <c r="A146323">
        <v>36618</v>
      </c>
      <c r="B146323" t="s">
        <v>62</v>
      </c>
    </row>
    <row r="146324" spans="1:2" x14ac:dyDescent="0.3">
      <c r="A146324">
        <v>36736</v>
      </c>
      <c r="B146324" t="s">
        <v>62</v>
      </c>
    </row>
    <row r="146325" spans="1:2" x14ac:dyDescent="0.3">
      <c r="A146325">
        <v>36752</v>
      </c>
      <c r="B146325" t="s">
        <v>62</v>
      </c>
    </row>
    <row r="146326" spans="1:2" x14ac:dyDescent="0.3">
      <c r="A146326">
        <v>36787</v>
      </c>
      <c r="B146326" t="s">
        <v>62</v>
      </c>
    </row>
    <row r="146327" spans="1:2" x14ac:dyDescent="0.3">
      <c r="A146327">
        <v>36804</v>
      </c>
      <c r="B146327" t="s">
        <v>62</v>
      </c>
    </row>
    <row r="146328" spans="1:2" x14ac:dyDescent="0.3">
      <c r="A146328">
        <v>36870</v>
      </c>
      <c r="B146328" t="s">
        <v>62</v>
      </c>
    </row>
    <row r="146329" spans="1:2" x14ac:dyDescent="0.3">
      <c r="A146329">
        <v>36957</v>
      </c>
      <c r="B146329" t="s">
        <v>62</v>
      </c>
    </row>
    <row r="146330" spans="1:2" x14ac:dyDescent="0.3">
      <c r="A146330">
        <v>36972</v>
      </c>
      <c r="B146330" t="s">
        <v>62</v>
      </c>
    </row>
    <row r="146331" spans="1:2" x14ac:dyDescent="0.3">
      <c r="A146331">
        <v>37030</v>
      </c>
      <c r="B146331" t="s">
        <v>62</v>
      </c>
    </row>
    <row r="146332" spans="1:2" x14ac:dyDescent="0.3">
      <c r="A146332">
        <v>37050</v>
      </c>
      <c r="B146332" t="s">
        <v>62</v>
      </c>
    </row>
    <row r="146333" spans="1:2" x14ac:dyDescent="0.3">
      <c r="A146333">
        <v>37116</v>
      </c>
      <c r="B146333" t="s">
        <v>62</v>
      </c>
    </row>
    <row r="146334" spans="1:2" x14ac:dyDescent="0.3">
      <c r="A146334">
        <v>37140</v>
      </c>
      <c r="B146334" t="s">
        <v>62</v>
      </c>
    </row>
    <row r="146335" spans="1:2" x14ac:dyDescent="0.3">
      <c r="A146335">
        <v>37242</v>
      </c>
      <c r="B146335" t="s">
        <v>62</v>
      </c>
    </row>
    <row r="146336" spans="1:2" x14ac:dyDescent="0.3">
      <c r="A146336">
        <v>37252</v>
      </c>
      <c r="B146336" t="s">
        <v>62</v>
      </c>
    </row>
    <row r="146337" spans="1:2" x14ac:dyDescent="0.3">
      <c r="A146337">
        <v>37281</v>
      </c>
      <c r="B146337" t="s">
        <v>62</v>
      </c>
    </row>
    <row r="146338" spans="1:2" x14ac:dyDescent="0.3">
      <c r="A146338">
        <v>37309</v>
      </c>
      <c r="B146338" t="s">
        <v>62</v>
      </c>
    </row>
    <row r="146339" spans="1:2" x14ac:dyDescent="0.3">
      <c r="A146339">
        <v>37322</v>
      </c>
      <c r="B146339" t="s">
        <v>62</v>
      </c>
    </row>
    <row r="146340" spans="1:2" x14ac:dyDescent="0.3">
      <c r="A146340">
        <v>37340</v>
      </c>
      <c r="B146340" t="s">
        <v>62</v>
      </c>
    </row>
    <row r="146341" spans="1:2" x14ac:dyDescent="0.3">
      <c r="A146341">
        <v>37386</v>
      </c>
      <c r="B146341" t="s">
        <v>62</v>
      </c>
    </row>
    <row r="146342" spans="1:2" x14ac:dyDescent="0.3">
      <c r="A146342">
        <v>37437</v>
      </c>
      <c r="B146342" t="s">
        <v>62</v>
      </c>
    </row>
    <row r="146343" spans="1:2" x14ac:dyDescent="0.3">
      <c r="A146343">
        <v>37468</v>
      </c>
      <c r="B146343" t="s">
        <v>62</v>
      </c>
    </row>
    <row r="146344" spans="1:2" x14ac:dyDescent="0.3">
      <c r="A146344">
        <v>37475</v>
      </c>
      <c r="B146344" t="s">
        <v>62</v>
      </c>
    </row>
    <row r="146345" spans="1:2" x14ac:dyDescent="0.3">
      <c r="A146345">
        <v>37634</v>
      </c>
      <c r="B146345" t="s">
        <v>62</v>
      </c>
    </row>
    <row r="146346" spans="1:2" x14ac:dyDescent="0.3">
      <c r="A146346">
        <v>37657</v>
      </c>
      <c r="B146346" t="s">
        <v>62</v>
      </c>
    </row>
    <row r="146347" spans="1:2" x14ac:dyDescent="0.3">
      <c r="A146347">
        <v>37698</v>
      </c>
      <c r="B146347" t="s">
        <v>62</v>
      </c>
    </row>
    <row r="146348" spans="1:2" x14ac:dyDescent="0.3">
      <c r="A146348">
        <v>37767</v>
      </c>
      <c r="B146348" t="s">
        <v>62</v>
      </c>
    </row>
    <row r="146349" spans="1:2" x14ac:dyDescent="0.3">
      <c r="A146349">
        <v>37937</v>
      </c>
      <c r="B146349" t="s">
        <v>62</v>
      </c>
    </row>
    <row r="146350" spans="1:2" x14ac:dyDescent="0.3">
      <c r="A146350">
        <v>37974</v>
      </c>
      <c r="B146350" t="s">
        <v>62</v>
      </c>
    </row>
    <row r="146351" spans="1:2" x14ac:dyDescent="0.3">
      <c r="A146351">
        <v>37989</v>
      </c>
      <c r="B146351" t="s">
        <v>62</v>
      </c>
    </row>
    <row r="146352" spans="1:2" x14ac:dyDescent="0.3">
      <c r="A146352">
        <v>38044</v>
      </c>
      <c r="B146352" t="s">
        <v>62</v>
      </c>
    </row>
    <row r="146353" spans="1:2" x14ac:dyDescent="0.3">
      <c r="A146353">
        <v>38048</v>
      </c>
      <c r="B146353" t="s">
        <v>62</v>
      </c>
    </row>
    <row r="146354" spans="1:2" x14ac:dyDescent="0.3">
      <c r="A146354">
        <v>38049</v>
      </c>
      <c r="B146354" t="s">
        <v>62</v>
      </c>
    </row>
    <row r="146355" spans="1:2" x14ac:dyDescent="0.3">
      <c r="A146355">
        <v>38056</v>
      </c>
      <c r="B146355" t="s">
        <v>62</v>
      </c>
    </row>
    <row r="146356" spans="1:2" x14ac:dyDescent="0.3">
      <c r="A146356">
        <v>38069</v>
      </c>
      <c r="B146356" t="s">
        <v>62</v>
      </c>
    </row>
    <row r="146357" spans="1:2" x14ac:dyDescent="0.3">
      <c r="A146357">
        <v>38088</v>
      </c>
      <c r="B146357" t="s">
        <v>62</v>
      </c>
    </row>
    <row r="146358" spans="1:2" x14ac:dyDescent="0.3">
      <c r="A146358">
        <v>38093</v>
      </c>
      <c r="B146358" t="s">
        <v>62</v>
      </c>
    </row>
    <row r="146359" spans="1:2" x14ac:dyDescent="0.3">
      <c r="A146359">
        <v>38144</v>
      </c>
      <c r="B146359" t="s">
        <v>62</v>
      </c>
    </row>
    <row r="146360" spans="1:2" x14ac:dyDescent="0.3">
      <c r="A146360">
        <v>38240</v>
      </c>
      <c r="B146360" t="s">
        <v>62</v>
      </c>
    </row>
    <row r="146361" spans="1:2" x14ac:dyDescent="0.3">
      <c r="A146361">
        <v>38274</v>
      </c>
      <c r="B146361" t="s">
        <v>62</v>
      </c>
    </row>
    <row r="146362" spans="1:2" x14ac:dyDescent="0.3">
      <c r="A146362">
        <v>38289</v>
      </c>
      <c r="B146362" t="s">
        <v>62</v>
      </c>
    </row>
    <row r="146363" spans="1:2" x14ac:dyDescent="0.3">
      <c r="A146363">
        <v>38325</v>
      </c>
      <c r="B146363" t="s">
        <v>62</v>
      </c>
    </row>
    <row r="146364" spans="1:2" x14ac:dyDescent="0.3">
      <c r="A146364">
        <v>38452</v>
      </c>
      <c r="B146364" t="s">
        <v>62</v>
      </c>
    </row>
    <row r="146365" spans="1:2" x14ac:dyDescent="0.3">
      <c r="A146365">
        <v>38495</v>
      </c>
      <c r="B146365" t="s">
        <v>62</v>
      </c>
    </row>
    <row r="146366" spans="1:2" x14ac:dyDescent="0.3">
      <c r="A146366">
        <v>38556</v>
      </c>
      <c r="B146366" t="s">
        <v>62</v>
      </c>
    </row>
    <row r="146367" spans="1:2" x14ac:dyDescent="0.3">
      <c r="A146367">
        <v>38581</v>
      </c>
      <c r="B146367" t="s">
        <v>62</v>
      </c>
    </row>
    <row r="146368" spans="1:2" x14ac:dyDescent="0.3">
      <c r="A146368">
        <v>38594</v>
      </c>
      <c r="B146368" t="s">
        <v>62</v>
      </c>
    </row>
    <row r="146369" spans="1:2" x14ac:dyDescent="0.3">
      <c r="A146369">
        <v>38615</v>
      </c>
      <c r="B146369" t="s">
        <v>62</v>
      </c>
    </row>
    <row r="146370" spans="1:2" x14ac:dyDescent="0.3">
      <c r="A146370">
        <v>38616</v>
      </c>
      <c r="B146370" t="s">
        <v>62</v>
      </c>
    </row>
    <row r="146371" spans="1:2" x14ac:dyDescent="0.3">
      <c r="A146371">
        <v>38641</v>
      </c>
      <c r="B146371" t="s">
        <v>62</v>
      </c>
    </row>
    <row r="146372" spans="1:2" x14ac:dyDescent="0.3">
      <c r="A146372">
        <v>38809</v>
      </c>
      <c r="B146372" t="s">
        <v>62</v>
      </c>
    </row>
    <row r="146373" spans="1:2" x14ac:dyDescent="0.3">
      <c r="A146373">
        <v>38846</v>
      </c>
      <c r="B146373" t="s">
        <v>62</v>
      </c>
    </row>
    <row r="146374" spans="1:2" x14ac:dyDescent="0.3">
      <c r="A146374">
        <v>38872</v>
      </c>
      <c r="B146374" t="s">
        <v>62</v>
      </c>
    </row>
    <row r="146375" spans="1:2" x14ac:dyDescent="0.3">
      <c r="A146375">
        <v>38876</v>
      </c>
      <c r="B146375" t="s">
        <v>62</v>
      </c>
    </row>
    <row r="146376" spans="1:2" x14ac:dyDescent="0.3">
      <c r="A146376">
        <v>38883</v>
      </c>
      <c r="B146376" t="s">
        <v>62</v>
      </c>
    </row>
    <row r="146377" spans="1:2" x14ac:dyDescent="0.3">
      <c r="A146377">
        <v>38900</v>
      </c>
      <c r="B146377" t="s">
        <v>62</v>
      </c>
    </row>
    <row r="146378" spans="1:2" x14ac:dyDescent="0.3">
      <c r="A146378">
        <v>38926</v>
      </c>
      <c r="B146378" t="s">
        <v>62</v>
      </c>
    </row>
    <row r="146379" spans="1:2" x14ac:dyDescent="0.3">
      <c r="A146379">
        <v>38938</v>
      </c>
      <c r="B146379" t="s">
        <v>62</v>
      </c>
    </row>
    <row r="146380" spans="1:2" x14ac:dyDescent="0.3">
      <c r="A146380">
        <v>38951</v>
      </c>
      <c r="B146380" t="s">
        <v>62</v>
      </c>
    </row>
    <row r="146381" spans="1:2" x14ac:dyDescent="0.3">
      <c r="A146381">
        <v>39072</v>
      </c>
      <c r="B146381" t="s">
        <v>62</v>
      </c>
    </row>
    <row r="146382" spans="1:2" x14ac:dyDescent="0.3">
      <c r="A146382">
        <v>39120</v>
      </c>
      <c r="B146382" t="s">
        <v>62</v>
      </c>
    </row>
    <row r="146383" spans="1:2" x14ac:dyDescent="0.3">
      <c r="A146383">
        <v>39167</v>
      </c>
      <c r="B146383" t="s">
        <v>62</v>
      </c>
    </row>
    <row r="146384" spans="1:2" x14ac:dyDescent="0.3">
      <c r="A146384">
        <v>39230</v>
      </c>
      <c r="B146384" t="s">
        <v>62</v>
      </c>
    </row>
    <row r="146385" spans="1:2" x14ac:dyDescent="0.3">
      <c r="A146385">
        <v>39237</v>
      </c>
      <c r="B146385" t="s">
        <v>62</v>
      </c>
    </row>
    <row r="146386" spans="1:2" x14ac:dyDescent="0.3">
      <c r="A146386">
        <v>39239</v>
      </c>
      <c r="B146386" t="s">
        <v>62</v>
      </c>
    </row>
    <row r="146387" spans="1:2" x14ac:dyDescent="0.3">
      <c r="A146387">
        <v>39282</v>
      </c>
      <c r="B146387" t="s">
        <v>62</v>
      </c>
    </row>
    <row r="146388" spans="1:2" x14ac:dyDescent="0.3">
      <c r="A146388">
        <v>39341</v>
      </c>
      <c r="B146388" t="s">
        <v>62</v>
      </c>
    </row>
    <row r="146389" spans="1:2" x14ac:dyDescent="0.3">
      <c r="A146389">
        <v>39456</v>
      </c>
      <c r="B146389" t="s">
        <v>62</v>
      </c>
    </row>
    <row r="146390" spans="1:2" x14ac:dyDescent="0.3">
      <c r="A146390">
        <v>39465</v>
      </c>
      <c r="B146390" t="s">
        <v>62</v>
      </c>
    </row>
    <row r="146391" spans="1:2" x14ac:dyDescent="0.3">
      <c r="A146391">
        <v>39557</v>
      </c>
      <c r="B146391" t="s">
        <v>62</v>
      </c>
    </row>
    <row r="146392" spans="1:2" x14ac:dyDescent="0.3">
      <c r="A146392">
        <v>39630</v>
      </c>
      <c r="B146392" t="s">
        <v>62</v>
      </c>
    </row>
    <row r="146393" spans="1:2" x14ac:dyDescent="0.3">
      <c r="A146393">
        <v>39665</v>
      </c>
      <c r="B146393" t="s">
        <v>62</v>
      </c>
    </row>
    <row r="146394" spans="1:2" x14ac:dyDescent="0.3">
      <c r="A146394">
        <v>39694</v>
      </c>
      <c r="B146394" t="s">
        <v>62</v>
      </c>
    </row>
    <row r="146395" spans="1:2" x14ac:dyDescent="0.3">
      <c r="A146395">
        <v>39720</v>
      </c>
      <c r="B146395" t="s">
        <v>62</v>
      </c>
    </row>
    <row r="146396" spans="1:2" x14ac:dyDescent="0.3">
      <c r="A146396">
        <v>39803</v>
      </c>
      <c r="B146396" t="s">
        <v>62</v>
      </c>
    </row>
    <row r="146397" spans="1:2" x14ac:dyDescent="0.3">
      <c r="A146397">
        <v>39843</v>
      </c>
      <c r="B146397" t="s">
        <v>62</v>
      </c>
    </row>
    <row r="146398" spans="1:2" x14ac:dyDescent="0.3">
      <c r="A146398">
        <v>39852</v>
      </c>
      <c r="B146398" t="s">
        <v>62</v>
      </c>
    </row>
    <row r="146399" spans="1:2" x14ac:dyDescent="0.3">
      <c r="A146399">
        <v>39904</v>
      </c>
      <c r="B146399" t="s">
        <v>62</v>
      </c>
    </row>
    <row r="146400" spans="1:2" x14ac:dyDescent="0.3">
      <c r="A146400">
        <v>39971</v>
      </c>
      <c r="B146400" t="s">
        <v>62</v>
      </c>
    </row>
    <row r="146401" spans="1:2" x14ac:dyDescent="0.3">
      <c r="A146401">
        <v>39978</v>
      </c>
      <c r="B146401" t="s">
        <v>62</v>
      </c>
    </row>
    <row r="146402" spans="1:2" x14ac:dyDescent="0.3">
      <c r="A146402">
        <v>40094</v>
      </c>
      <c r="B146402" t="s">
        <v>62</v>
      </c>
    </row>
    <row r="146403" spans="1:2" x14ac:dyDescent="0.3">
      <c r="A146403">
        <v>40229</v>
      </c>
      <c r="B146403" t="s">
        <v>62</v>
      </c>
    </row>
    <row r="146404" spans="1:2" x14ac:dyDescent="0.3">
      <c r="A146404">
        <v>40231</v>
      </c>
      <c r="B146404" t="s">
        <v>62</v>
      </c>
    </row>
    <row r="146405" spans="1:2" x14ac:dyDescent="0.3">
      <c r="A146405">
        <v>40311</v>
      </c>
      <c r="B146405" t="s">
        <v>62</v>
      </c>
    </row>
    <row r="146406" spans="1:2" x14ac:dyDescent="0.3">
      <c r="A146406">
        <v>40368</v>
      </c>
      <c r="B146406" t="s">
        <v>62</v>
      </c>
    </row>
    <row r="146407" spans="1:2" x14ac:dyDescent="0.3">
      <c r="A146407">
        <v>40403</v>
      </c>
      <c r="B146407" t="s">
        <v>62</v>
      </c>
    </row>
    <row r="146408" spans="1:2" x14ac:dyDescent="0.3">
      <c r="A146408">
        <v>40433</v>
      </c>
      <c r="B146408" t="s">
        <v>62</v>
      </c>
    </row>
    <row r="146409" spans="1:2" x14ac:dyDescent="0.3">
      <c r="A146409">
        <v>40452</v>
      </c>
      <c r="B146409" t="s">
        <v>62</v>
      </c>
    </row>
    <row r="146410" spans="1:2" x14ac:dyDescent="0.3">
      <c r="A146410">
        <v>40493</v>
      </c>
      <c r="B146410" t="s">
        <v>62</v>
      </c>
    </row>
    <row r="146411" spans="1:2" x14ac:dyDescent="0.3">
      <c r="A146411">
        <v>40533</v>
      </c>
      <c r="B146411" t="s">
        <v>62</v>
      </c>
    </row>
    <row r="146412" spans="1:2" x14ac:dyDescent="0.3">
      <c r="A146412">
        <v>40544</v>
      </c>
      <c r="B146412" t="s">
        <v>62</v>
      </c>
    </row>
    <row r="146413" spans="1:2" x14ac:dyDescent="0.3">
      <c r="A146413">
        <v>40651</v>
      </c>
      <c r="B146413" t="s">
        <v>62</v>
      </c>
    </row>
    <row r="146414" spans="1:2" x14ac:dyDescent="0.3">
      <c r="A146414">
        <v>40682</v>
      </c>
      <c r="B146414" t="s">
        <v>62</v>
      </c>
    </row>
    <row r="146415" spans="1:2" x14ac:dyDescent="0.3">
      <c r="A146415">
        <v>40737</v>
      </c>
      <c r="B146415" t="s">
        <v>62</v>
      </c>
    </row>
    <row r="146416" spans="1:2" x14ac:dyDescent="0.3">
      <c r="A146416">
        <v>40761</v>
      </c>
      <c r="B146416" t="s">
        <v>62</v>
      </c>
    </row>
    <row r="146417" spans="1:2" x14ac:dyDescent="0.3">
      <c r="A146417">
        <v>40801</v>
      </c>
      <c r="B146417" t="s">
        <v>62</v>
      </c>
    </row>
    <row r="146418" spans="1:2" x14ac:dyDescent="0.3">
      <c r="A146418">
        <v>40859</v>
      </c>
      <c r="B146418" t="s">
        <v>62</v>
      </c>
    </row>
    <row r="146419" spans="1:2" x14ac:dyDescent="0.3">
      <c r="A146419">
        <v>40873</v>
      </c>
      <c r="B146419" t="s">
        <v>62</v>
      </c>
    </row>
    <row r="146420" spans="1:2" x14ac:dyDescent="0.3">
      <c r="A146420">
        <v>40961</v>
      </c>
      <c r="B146420" t="s">
        <v>62</v>
      </c>
    </row>
    <row r="146421" spans="1:2" x14ac:dyDescent="0.3">
      <c r="A146421">
        <v>40969</v>
      </c>
      <c r="B146421" t="s">
        <v>62</v>
      </c>
    </row>
    <row r="146422" spans="1:2" x14ac:dyDescent="0.3">
      <c r="A146422">
        <v>40977</v>
      </c>
      <c r="B146422" t="s">
        <v>62</v>
      </c>
    </row>
    <row r="146423" spans="1:2" x14ac:dyDescent="0.3">
      <c r="A146423">
        <v>41107</v>
      </c>
      <c r="B146423" t="s">
        <v>62</v>
      </c>
    </row>
    <row r="146424" spans="1:2" x14ac:dyDescent="0.3">
      <c r="A146424">
        <v>41275</v>
      </c>
      <c r="B146424" t="s">
        <v>62</v>
      </c>
    </row>
    <row r="146425" spans="1:2" x14ac:dyDescent="0.3">
      <c r="A146425">
        <v>41310</v>
      </c>
      <c r="B146425" t="s">
        <v>62</v>
      </c>
    </row>
    <row r="146426" spans="1:2" x14ac:dyDescent="0.3">
      <c r="A146426">
        <v>41472</v>
      </c>
      <c r="B146426" t="s">
        <v>62</v>
      </c>
    </row>
    <row r="146427" spans="1:2" x14ac:dyDescent="0.3">
      <c r="A146427">
        <v>41543</v>
      </c>
      <c r="B146427" t="s">
        <v>62</v>
      </c>
    </row>
    <row r="146428" spans="1:2" x14ac:dyDescent="0.3">
      <c r="A146428">
        <v>41682</v>
      </c>
      <c r="B146428" t="s">
        <v>62</v>
      </c>
    </row>
    <row r="146429" spans="1:2" x14ac:dyDescent="0.3">
      <c r="A146429">
        <v>41809</v>
      </c>
      <c r="B146429" t="s">
        <v>62</v>
      </c>
    </row>
    <row r="146430" spans="1:2" x14ac:dyDescent="0.3">
      <c r="A146430">
        <v>41941</v>
      </c>
      <c r="B146430" t="s">
        <v>62</v>
      </c>
    </row>
    <row r="146431" spans="1:2" x14ac:dyDescent="0.3">
      <c r="A146431">
        <v>41954</v>
      </c>
      <c r="B146431" t="s">
        <v>62</v>
      </c>
    </row>
    <row r="146432" spans="1:2" x14ac:dyDescent="0.3">
      <c r="A146432">
        <v>42028</v>
      </c>
      <c r="B146432" t="s">
        <v>62</v>
      </c>
    </row>
    <row r="146433" spans="1:2" x14ac:dyDescent="0.3">
      <c r="A146433">
        <v>42048</v>
      </c>
      <c r="B146433" t="s">
        <v>62</v>
      </c>
    </row>
    <row r="146434" spans="1:2" x14ac:dyDescent="0.3">
      <c r="A146434">
        <v>42085</v>
      </c>
      <c r="B146434" t="s">
        <v>62</v>
      </c>
    </row>
    <row r="146435" spans="1:2" x14ac:dyDescent="0.3">
      <c r="A146435">
        <v>42128</v>
      </c>
      <c r="B146435" t="s">
        <v>62</v>
      </c>
    </row>
    <row r="146436" spans="1:2" x14ac:dyDescent="0.3">
      <c r="A146436">
        <v>42134</v>
      </c>
      <c r="B146436" t="s">
        <v>62</v>
      </c>
    </row>
    <row r="146437" spans="1:2" x14ac:dyDescent="0.3">
      <c r="A146437">
        <v>42176</v>
      </c>
      <c r="B146437" t="s">
        <v>62</v>
      </c>
    </row>
    <row r="146438" spans="1:2" x14ac:dyDescent="0.3">
      <c r="A146438">
        <v>42211</v>
      </c>
      <c r="B146438" t="s">
        <v>62</v>
      </c>
    </row>
    <row r="146439" spans="1:2" x14ac:dyDescent="0.3">
      <c r="A146439">
        <v>42213</v>
      </c>
      <c r="B146439" t="s">
        <v>62</v>
      </c>
    </row>
    <row r="146440" spans="1:2" x14ac:dyDescent="0.3">
      <c r="A146440">
        <v>42258</v>
      </c>
      <c r="B146440" t="s">
        <v>62</v>
      </c>
    </row>
    <row r="146441" spans="1:2" x14ac:dyDescent="0.3">
      <c r="A146441">
        <v>42267</v>
      </c>
      <c r="B146441" t="s">
        <v>62</v>
      </c>
    </row>
    <row r="146442" spans="1:2" x14ac:dyDescent="0.3">
      <c r="A146442">
        <v>42324</v>
      </c>
      <c r="B146442" t="s">
        <v>62</v>
      </c>
    </row>
    <row r="146443" spans="1:2" x14ac:dyDescent="0.3">
      <c r="A146443">
        <v>42352</v>
      </c>
      <c r="B146443" t="s">
        <v>62</v>
      </c>
    </row>
    <row r="146444" spans="1:2" x14ac:dyDescent="0.3">
      <c r="A146444">
        <v>42373</v>
      </c>
      <c r="B146444" t="s">
        <v>62</v>
      </c>
    </row>
    <row r="146445" spans="1:2" x14ac:dyDescent="0.3">
      <c r="A146445">
        <v>42432</v>
      </c>
      <c r="B146445" t="s">
        <v>62</v>
      </c>
    </row>
    <row r="146446" spans="1:2" x14ac:dyDescent="0.3">
      <c r="A146446">
        <v>42489</v>
      </c>
      <c r="B146446" t="s">
        <v>62</v>
      </c>
    </row>
    <row r="146447" spans="1:2" x14ac:dyDescent="0.3">
      <c r="A146447">
        <v>10026</v>
      </c>
      <c r="B146447" t="s">
        <v>76</v>
      </c>
    </row>
    <row r="146448" spans="1:2" x14ac:dyDescent="0.3">
      <c r="A146448">
        <v>10033</v>
      </c>
      <c r="B146448" t="s">
        <v>76</v>
      </c>
    </row>
    <row r="146449" spans="1:2" x14ac:dyDescent="0.3">
      <c r="A146449">
        <v>10046</v>
      </c>
      <c r="B146449" t="s">
        <v>76</v>
      </c>
    </row>
    <row r="146450" spans="1:2" x14ac:dyDescent="0.3">
      <c r="A146450">
        <v>10108</v>
      </c>
      <c r="B146450" t="s">
        <v>76</v>
      </c>
    </row>
    <row r="146451" spans="1:2" x14ac:dyDescent="0.3">
      <c r="A146451">
        <v>10246</v>
      </c>
      <c r="B146451" t="s">
        <v>76</v>
      </c>
    </row>
    <row r="146452" spans="1:2" x14ac:dyDescent="0.3">
      <c r="A146452">
        <v>10384</v>
      </c>
      <c r="B146452" t="s">
        <v>76</v>
      </c>
    </row>
    <row r="146453" spans="1:2" x14ac:dyDescent="0.3">
      <c r="A146453">
        <v>10398</v>
      </c>
      <c r="B146453" t="s">
        <v>76</v>
      </c>
    </row>
    <row r="146454" spans="1:2" x14ac:dyDescent="0.3">
      <c r="A146454">
        <v>10415</v>
      </c>
      <c r="B146454" t="s">
        <v>76</v>
      </c>
    </row>
    <row r="146455" spans="1:2" x14ac:dyDescent="0.3">
      <c r="A146455">
        <v>10428</v>
      </c>
      <c r="B146455" t="s">
        <v>76</v>
      </c>
    </row>
    <row r="146456" spans="1:2" x14ac:dyDescent="0.3">
      <c r="A146456">
        <v>10444</v>
      </c>
      <c r="B146456" t="s">
        <v>76</v>
      </c>
    </row>
    <row r="146457" spans="1:2" x14ac:dyDescent="0.3">
      <c r="A146457">
        <v>10448</v>
      </c>
      <c r="B146457" t="s">
        <v>76</v>
      </c>
    </row>
    <row r="146458" spans="1:2" x14ac:dyDescent="0.3">
      <c r="A146458">
        <v>10493</v>
      </c>
      <c r="B146458" t="s">
        <v>76</v>
      </c>
    </row>
    <row r="146459" spans="1:2" x14ac:dyDescent="0.3">
      <c r="A146459">
        <v>10542</v>
      </c>
      <c r="B146459" t="s">
        <v>76</v>
      </c>
    </row>
    <row r="146460" spans="1:2" x14ac:dyDescent="0.3">
      <c r="A146460">
        <v>10633</v>
      </c>
      <c r="B146460" t="s">
        <v>76</v>
      </c>
    </row>
    <row r="146461" spans="1:2" x14ac:dyDescent="0.3">
      <c r="A146461">
        <v>10676</v>
      </c>
      <c r="B146461" t="s">
        <v>76</v>
      </c>
    </row>
    <row r="146462" spans="1:2" x14ac:dyDescent="0.3">
      <c r="A146462">
        <v>10734</v>
      </c>
      <c r="B146462" t="s">
        <v>76</v>
      </c>
    </row>
    <row r="146463" spans="1:2" x14ac:dyDescent="0.3">
      <c r="A146463">
        <v>10755</v>
      </c>
      <c r="B146463" t="s">
        <v>76</v>
      </c>
    </row>
    <row r="146464" spans="1:2" x14ac:dyDescent="0.3">
      <c r="A146464">
        <v>10774</v>
      </c>
      <c r="B146464" t="s">
        <v>76</v>
      </c>
    </row>
    <row r="146465" spans="1:2" x14ac:dyDescent="0.3">
      <c r="A146465">
        <v>10785</v>
      </c>
      <c r="B146465" t="s">
        <v>76</v>
      </c>
    </row>
    <row r="146466" spans="1:2" x14ac:dyDescent="0.3">
      <c r="A146466">
        <v>10831</v>
      </c>
      <c r="B146466" t="s">
        <v>76</v>
      </c>
    </row>
    <row r="146467" spans="1:2" x14ac:dyDescent="0.3">
      <c r="A146467">
        <v>10868</v>
      </c>
      <c r="B146467" t="s">
        <v>76</v>
      </c>
    </row>
    <row r="146468" spans="1:2" x14ac:dyDescent="0.3">
      <c r="A146468">
        <v>10889</v>
      </c>
      <c r="B146468" t="s">
        <v>76</v>
      </c>
    </row>
    <row r="146469" spans="1:2" x14ac:dyDescent="0.3">
      <c r="A146469">
        <v>10986</v>
      </c>
      <c r="B146469" t="s">
        <v>76</v>
      </c>
    </row>
    <row r="146470" spans="1:2" x14ac:dyDescent="0.3">
      <c r="A146470">
        <v>11011</v>
      </c>
      <c r="B146470" t="s">
        <v>76</v>
      </c>
    </row>
    <row r="146471" spans="1:2" x14ac:dyDescent="0.3">
      <c r="A146471">
        <v>11029</v>
      </c>
      <c r="B146471" t="s">
        <v>76</v>
      </c>
    </row>
    <row r="146472" spans="1:2" x14ac:dyDescent="0.3">
      <c r="A146472">
        <v>11040</v>
      </c>
      <c r="B146472" t="s">
        <v>76</v>
      </c>
    </row>
    <row r="146473" spans="1:2" x14ac:dyDescent="0.3">
      <c r="A146473">
        <v>11101</v>
      </c>
      <c r="B146473" t="s">
        <v>76</v>
      </c>
    </row>
    <row r="146474" spans="1:2" x14ac:dyDescent="0.3">
      <c r="A146474">
        <v>11126</v>
      </c>
      <c r="B146474" t="s">
        <v>76</v>
      </c>
    </row>
    <row r="146475" spans="1:2" x14ac:dyDescent="0.3">
      <c r="A146475">
        <v>11136</v>
      </c>
      <c r="B146475" t="s">
        <v>76</v>
      </c>
    </row>
    <row r="146476" spans="1:2" x14ac:dyDescent="0.3">
      <c r="A146476">
        <v>11138</v>
      </c>
      <c r="B146476" t="s">
        <v>76</v>
      </c>
    </row>
    <row r="146477" spans="1:2" x14ac:dyDescent="0.3">
      <c r="A146477">
        <v>11178</v>
      </c>
      <c r="B146477" t="s">
        <v>76</v>
      </c>
    </row>
    <row r="146478" spans="1:2" x14ac:dyDescent="0.3">
      <c r="A146478">
        <v>11232</v>
      </c>
      <c r="B146478" t="s">
        <v>76</v>
      </c>
    </row>
    <row r="146479" spans="1:2" x14ac:dyDescent="0.3">
      <c r="A146479">
        <v>11271</v>
      </c>
      <c r="B146479" t="s">
        <v>76</v>
      </c>
    </row>
    <row r="146480" spans="1:2" x14ac:dyDescent="0.3">
      <c r="A146480">
        <v>11293</v>
      </c>
      <c r="B146480" t="s">
        <v>76</v>
      </c>
    </row>
    <row r="146481" spans="1:2" x14ac:dyDescent="0.3">
      <c r="A146481">
        <v>11333</v>
      </c>
      <c r="B146481" t="s">
        <v>76</v>
      </c>
    </row>
    <row r="146482" spans="1:2" x14ac:dyDescent="0.3">
      <c r="A146482">
        <v>11339</v>
      </c>
      <c r="B146482" t="s">
        <v>76</v>
      </c>
    </row>
    <row r="146483" spans="1:2" x14ac:dyDescent="0.3">
      <c r="A146483">
        <v>11360</v>
      </c>
      <c r="B146483" t="s">
        <v>76</v>
      </c>
    </row>
    <row r="146484" spans="1:2" x14ac:dyDescent="0.3">
      <c r="A146484">
        <v>11370</v>
      </c>
      <c r="B146484" t="s">
        <v>76</v>
      </c>
    </row>
    <row r="146485" spans="1:2" x14ac:dyDescent="0.3">
      <c r="A146485">
        <v>11429</v>
      </c>
      <c r="B146485" t="s">
        <v>76</v>
      </c>
    </row>
    <row r="146486" spans="1:2" x14ac:dyDescent="0.3">
      <c r="A146486">
        <v>11490</v>
      </c>
      <c r="B146486" t="s">
        <v>76</v>
      </c>
    </row>
    <row r="146487" spans="1:2" x14ac:dyDescent="0.3">
      <c r="A146487">
        <v>11525</v>
      </c>
      <c r="B146487" t="s">
        <v>76</v>
      </c>
    </row>
    <row r="146488" spans="1:2" x14ac:dyDescent="0.3">
      <c r="A146488">
        <v>11543</v>
      </c>
      <c r="B146488" t="s">
        <v>76</v>
      </c>
    </row>
    <row r="146489" spans="1:2" x14ac:dyDescent="0.3">
      <c r="A146489">
        <v>11602</v>
      </c>
      <c r="B146489" t="s">
        <v>76</v>
      </c>
    </row>
    <row r="146490" spans="1:2" x14ac:dyDescent="0.3">
      <c r="A146490">
        <v>11619</v>
      </c>
      <c r="B146490" t="s">
        <v>76</v>
      </c>
    </row>
    <row r="146491" spans="1:2" x14ac:dyDescent="0.3">
      <c r="A146491">
        <v>11629</v>
      </c>
      <c r="B146491" t="s">
        <v>76</v>
      </c>
    </row>
    <row r="146492" spans="1:2" x14ac:dyDescent="0.3">
      <c r="A146492">
        <v>11724</v>
      </c>
      <c r="B146492" t="s">
        <v>76</v>
      </c>
    </row>
    <row r="146493" spans="1:2" x14ac:dyDescent="0.3">
      <c r="A146493">
        <v>11728</v>
      </c>
      <c r="B146493" t="s">
        <v>76</v>
      </c>
    </row>
    <row r="146494" spans="1:2" x14ac:dyDescent="0.3">
      <c r="A146494">
        <v>11817</v>
      </c>
      <c r="B146494" t="s">
        <v>76</v>
      </c>
    </row>
    <row r="146495" spans="1:2" x14ac:dyDescent="0.3">
      <c r="A146495">
        <v>11912</v>
      </c>
      <c r="B146495" t="s">
        <v>76</v>
      </c>
    </row>
    <row r="146496" spans="1:2" x14ac:dyDescent="0.3">
      <c r="A146496">
        <v>11917</v>
      </c>
      <c r="B146496" t="s">
        <v>76</v>
      </c>
    </row>
    <row r="146497" spans="1:2" x14ac:dyDescent="0.3">
      <c r="A146497">
        <v>11946</v>
      </c>
      <c r="B146497" t="s">
        <v>76</v>
      </c>
    </row>
    <row r="146498" spans="1:2" x14ac:dyDescent="0.3">
      <c r="A146498">
        <v>12050</v>
      </c>
      <c r="B146498" t="s">
        <v>76</v>
      </c>
    </row>
    <row r="146499" spans="1:2" x14ac:dyDescent="0.3">
      <c r="A146499">
        <v>12124</v>
      </c>
      <c r="B146499" t="s">
        <v>76</v>
      </c>
    </row>
    <row r="146500" spans="1:2" x14ac:dyDescent="0.3">
      <c r="A146500">
        <v>12127</v>
      </c>
      <c r="B146500" t="s">
        <v>76</v>
      </c>
    </row>
    <row r="146501" spans="1:2" x14ac:dyDescent="0.3">
      <c r="A146501">
        <v>12144</v>
      </c>
      <c r="B146501" t="s">
        <v>76</v>
      </c>
    </row>
    <row r="146502" spans="1:2" x14ac:dyDescent="0.3">
      <c r="A146502">
        <v>12253</v>
      </c>
      <c r="B146502" t="s">
        <v>76</v>
      </c>
    </row>
    <row r="146503" spans="1:2" x14ac:dyDescent="0.3">
      <c r="A146503">
        <v>12265</v>
      </c>
      <c r="B146503" t="s">
        <v>76</v>
      </c>
    </row>
    <row r="146504" spans="1:2" x14ac:dyDescent="0.3">
      <c r="A146504">
        <v>12337</v>
      </c>
      <c r="B146504" t="s">
        <v>76</v>
      </c>
    </row>
    <row r="146505" spans="1:2" x14ac:dyDescent="0.3">
      <c r="A146505">
        <v>12364</v>
      </c>
      <c r="B146505" t="s">
        <v>76</v>
      </c>
    </row>
    <row r="146506" spans="1:2" x14ac:dyDescent="0.3">
      <c r="A146506">
        <v>12471</v>
      </c>
      <c r="B146506" t="s">
        <v>76</v>
      </c>
    </row>
    <row r="146507" spans="1:2" x14ac:dyDescent="0.3">
      <c r="A146507">
        <v>12483</v>
      </c>
      <c r="B146507" t="s">
        <v>76</v>
      </c>
    </row>
    <row r="146508" spans="1:2" x14ac:dyDescent="0.3">
      <c r="A146508">
        <v>12578</v>
      </c>
      <c r="B146508" t="s">
        <v>76</v>
      </c>
    </row>
    <row r="146509" spans="1:2" x14ac:dyDescent="0.3">
      <c r="A146509">
        <v>12619</v>
      </c>
      <c r="B146509" t="s">
        <v>76</v>
      </c>
    </row>
    <row r="146510" spans="1:2" x14ac:dyDescent="0.3">
      <c r="A146510">
        <v>12659</v>
      </c>
      <c r="B146510" t="s">
        <v>76</v>
      </c>
    </row>
    <row r="146511" spans="1:2" x14ac:dyDescent="0.3">
      <c r="A146511">
        <v>12754</v>
      </c>
      <c r="B146511" t="s">
        <v>76</v>
      </c>
    </row>
    <row r="146512" spans="1:2" x14ac:dyDescent="0.3">
      <c r="A146512">
        <v>12764</v>
      </c>
      <c r="B146512" t="s">
        <v>76</v>
      </c>
    </row>
    <row r="146513" spans="1:2" x14ac:dyDescent="0.3">
      <c r="A146513">
        <v>12820</v>
      </c>
      <c r="B146513" t="s">
        <v>76</v>
      </c>
    </row>
    <row r="146514" spans="1:2" x14ac:dyDescent="0.3">
      <c r="A146514">
        <v>12828</v>
      </c>
      <c r="B146514" t="s">
        <v>76</v>
      </c>
    </row>
    <row r="146515" spans="1:2" x14ac:dyDescent="0.3">
      <c r="A146515">
        <v>12885</v>
      </c>
      <c r="B146515" t="s">
        <v>76</v>
      </c>
    </row>
    <row r="146516" spans="1:2" x14ac:dyDescent="0.3">
      <c r="A146516">
        <v>12926</v>
      </c>
      <c r="B146516" t="s">
        <v>76</v>
      </c>
    </row>
    <row r="146517" spans="1:2" x14ac:dyDescent="0.3">
      <c r="A146517">
        <v>13039</v>
      </c>
      <c r="B146517" t="s">
        <v>76</v>
      </c>
    </row>
    <row r="146518" spans="1:2" x14ac:dyDescent="0.3">
      <c r="A146518">
        <v>13051</v>
      </c>
      <c r="B146518" t="s">
        <v>76</v>
      </c>
    </row>
    <row r="146519" spans="1:2" x14ac:dyDescent="0.3">
      <c r="A146519">
        <v>13067</v>
      </c>
      <c r="B146519" t="s">
        <v>76</v>
      </c>
    </row>
    <row r="146520" spans="1:2" x14ac:dyDescent="0.3">
      <c r="A146520">
        <v>13097</v>
      </c>
      <c r="B146520" t="s">
        <v>76</v>
      </c>
    </row>
    <row r="146521" spans="1:2" x14ac:dyDescent="0.3">
      <c r="A146521">
        <v>13107</v>
      </c>
      <c r="B146521" t="s">
        <v>76</v>
      </c>
    </row>
    <row r="146522" spans="1:2" x14ac:dyDescent="0.3">
      <c r="A146522">
        <v>13210</v>
      </c>
      <c r="B146522" t="s">
        <v>76</v>
      </c>
    </row>
    <row r="146523" spans="1:2" x14ac:dyDescent="0.3">
      <c r="A146523">
        <v>13256</v>
      </c>
      <c r="B146523" t="s">
        <v>76</v>
      </c>
    </row>
    <row r="146524" spans="1:2" x14ac:dyDescent="0.3">
      <c r="A146524">
        <v>13257</v>
      </c>
      <c r="B146524" t="s">
        <v>76</v>
      </c>
    </row>
    <row r="146525" spans="1:2" x14ac:dyDescent="0.3">
      <c r="A146525">
        <v>13260</v>
      </c>
      <c r="B146525" t="s">
        <v>76</v>
      </c>
    </row>
    <row r="146526" spans="1:2" x14ac:dyDescent="0.3">
      <c r="A146526">
        <v>13290</v>
      </c>
      <c r="B146526" t="s">
        <v>76</v>
      </c>
    </row>
    <row r="146527" spans="1:2" x14ac:dyDescent="0.3">
      <c r="A146527">
        <v>13313</v>
      </c>
      <c r="B146527" t="s">
        <v>76</v>
      </c>
    </row>
    <row r="146528" spans="1:2" x14ac:dyDescent="0.3">
      <c r="A146528">
        <v>13334</v>
      </c>
      <c r="B146528" t="s">
        <v>76</v>
      </c>
    </row>
    <row r="146529" spans="1:2" x14ac:dyDescent="0.3">
      <c r="A146529">
        <v>13337</v>
      </c>
      <c r="B146529" t="s">
        <v>76</v>
      </c>
    </row>
    <row r="146530" spans="1:2" x14ac:dyDescent="0.3">
      <c r="A146530">
        <v>13361</v>
      </c>
      <c r="B146530" t="s">
        <v>76</v>
      </c>
    </row>
    <row r="146531" spans="1:2" x14ac:dyDescent="0.3">
      <c r="A146531">
        <v>13485</v>
      </c>
      <c r="B146531" t="s">
        <v>76</v>
      </c>
    </row>
    <row r="146532" spans="1:2" x14ac:dyDescent="0.3">
      <c r="A146532">
        <v>13598</v>
      </c>
      <c r="B146532" t="s">
        <v>76</v>
      </c>
    </row>
    <row r="146533" spans="1:2" x14ac:dyDescent="0.3">
      <c r="A146533">
        <v>13600</v>
      </c>
      <c r="B146533" t="s">
        <v>76</v>
      </c>
    </row>
    <row r="146534" spans="1:2" x14ac:dyDescent="0.3">
      <c r="A146534">
        <v>13620</v>
      </c>
      <c r="B146534" t="s">
        <v>76</v>
      </c>
    </row>
    <row r="146535" spans="1:2" x14ac:dyDescent="0.3">
      <c r="A146535">
        <v>13652</v>
      </c>
      <c r="B146535" t="s">
        <v>76</v>
      </c>
    </row>
    <row r="146536" spans="1:2" x14ac:dyDescent="0.3">
      <c r="A146536">
        <v>13674</v>
      </c>
      <c r="B146536" t="s">
        <v>76</v>
      </c>
    </row>
    <row r="146537" spans="1:2" x14ac:dyDescent="0.3">
      <c r="A146537">
        <v>13678</v>
      </c>
      <c r="B146537" t="s">
        <v>76</v>
      </c>
    </row>
    <row r="146538" spans="1:2" x14ac:dyDescent="0.3">
      <c r="A146538">
        <v>13707</v>
      </c>
      <c r="B146538" t="s">
        <v>76</v>
      </c>
    </row>
    <row r="146539" spans="1:2" x14ac:dyDescent="0.3">
      <c r="A146539">
        <v>13780</v>
      </c>
      <c r="B146539" t="s">
        <v>76</v>
      </c>
    </row>
    <row r="146540" spans="1:2" x14ac:dyDescent="0.3">
      <c r="A146540">
        <v>13787</v>
      </c>
      <c r="B146540" t="s">
        <v>76</v>
      </c>
    </row>
    <row r="146541" spans="1:2" x14ac:dyDescent="0.3">
      <c r="A146541">
        <v>13793</v>
      </c>
      <c r="B146541" t="s">
        <v>76</v>
      </c>
    </row>
    <row r="146542" spans="1:2" x14ac:dyDescent="0.3">
      <c r="A146542">
        <v>13851</v>
      </c>
      <c r="B146542" t="s">
        <v>76</v>
      </c>
    </row>
    <row r="146543" spans="1:2" x14ac:dyDescent="0.3">
      <c r="A146543">
        <v>13855</v>
      </c>
      <c r="B146543" t="s">
        <v>76</v>
      </c>
    </row>
    <row r="146544" spans="1:2" x14ac:dyDescent="0.3">
      <c r="A146544">
        <v>13877</v>
      </c>
      <c r="B146544" t="s">
        <v>76</v>
      </c>
    </row>
    <row r="146545" spans="1:2" x14ac:dyDescent="0.3">
      <c r="A146545">
        <v>13882</v>
      </c>
      <c r="B146545" t="s">
        <v>76</v>
      </c>
    </row>
    <row r="146546" spans="1:2" x14ac:dyDescent="0.3">
      <c r="A146546">
        <v>13886</v>
      </c>
      <c r="B146546" t="s">
        <v>76</v>
      </c>
    </row>
    <row r="146547" spans="1:2" x14ac:dyDescent="0.3">
      <c r="A146547">
        <v>13967</v>
      </c>
      <c r="B146547" t="s">
        <v>76</v>
      </c>
    </row>
    <row r="146548" spans="1:2" x14ac:dyDescent="0.3">
      <c r="A146548">
        <v>13980</v>
      </c>
      <c r="B146548" t="s">
        <v>76</v>
      </c>
    </row>
    <row r="146549" spans="1:2" x14ac:dyDescent="0.3">
      <c r="A146549">
        <v>14002</v>
      </c>
      <c r="B146549" t="s">
        <v>76</v>
      </c>
    </row>
    <row r="146550" spans="1:2" x14ac:dyDescent="0.3">
      <c r="A146550">
        <v>14035</v>
      </c>
      <c r="B146550" t="s">
        <v>76</v>
      </c>
    </row>
    <row r="146551" spans="1:2" x14ac:dyDescent="0.3">
      <c r="A146551">
        <v>14052</v>
      </c>
      <c r="B146551" t="s">
        <v>76</v>
      </c>
    </row>
    <row r="146552" spans="1:2" x14ac:dyDescent="0.3">
      <c r="A146552">
        <v>14077</v>
      </c>
      <c r="B146552" t="s">
        <v>76</v>
      </c>
    </row>
    <row r="146553" spans="1:2" x14ac:dyDescent="0.3">
      <c r="A146553">
        <v>14167</v>
      </c>
      <c r="B146553" t="s">
        <v>76</v>
      </c>
    </row>
    <row r="146554" spans="1:2" x14ac:dyDescent="0.3">
      <c r="A146554">
        <v>14232</v>
      </c>
      <c r="B146554" t="s">
        <v>76</v>
      </c>
    </row>
    <row r="146555" spans="1:2" x14ac:dyDescent="0.3">
      <c r="A146555">
        <v>14270</v>
      </c>
      <c r="B146555" t="s">
        <v>76</v>
      </c>
    </row>
    <row r="146556" spans="1:2" x14ac:dyDescent="0.3">
      <c r="A146556">
        <v>14306</v>
      </c>
      <c r="B146556" t="s">
        <v>76</v>
      </c>
    </row>
    <row r="146557" spans="1:2" x14ac:dyDescent="0.3">
      <c r="A146557">
        <v>14316</v>
      </c>
      <c r="B146557" t="s">
        <v>76</v>
      </c>
    </row>
    <row r="146558" spans="1:2" x14ac:dyDescent="0.3">
      <c r="A146558">
        <v>14317</v>
      </c>
      <c r="B146558" t="s">
        <v>76</v>
      </c>
    </row>
    <row r="146559" spans="1:2" x14ac:dyDescent="0.3">
      <c r="A146559">
        <v>14376</v>
      </c>
      <c r="B146559" t="s">
        <v>76</v>
      </c>
    </row>
    <row r="146560" spans="1:2" x14ac:dyDescent="0.3">
      <c r="A146560">
        <v>14391</v>
      </c>
      <c r="B146560" t="s">
        <v>76</v>
      </c>
    </row>
    <row r="146561" spans="1:2" x14ac:dyDescent="0.3">
      <c r="A146561">
        <v>14429</v>
      </c>
      <c r="B146561" t="s">
        <v>76</v>
      </c>
    </row>
    <row r="146562" spans="1:2" x14ac:dyDescent="0.3">
      <c r="A146562">
        <v>14471</v>
      </c>
      <c r="B146562" t="s">
        <v>76</v>
      </c>
    </row>
    <row r="146563" spans="1:2" x14ac:dyDescent="0.3">
      <c r="A146563">
        <v>14488</v>
      </c>
      <c r="B146563" t="s">
        <v>76</v>
      </c>
    </row>
    <row r="146564" spans="1:2" x14ac:dyDescent="0.3">
      <c r="A146564">
        <v>14524</v>
      </c>
      <c r="B146564" t="s">
        <v>76</v>
      </c>
    </row>
    <row r="146565" spans="1:2" x14ac:dyDescent="0.3">
      <c r="A146565">
        <v>14527</v>
      </c>
      <c r="B146565" t="s">
        <v>76</v>
      </c>
    </row>
    <row r="146566" spans="1:2" x14ac:dyDescent="0.3">
      <c r="A146566">
        <v>14585</v>
      </c>
      <c r="B146566" t="s">
        <v>76</v>
      </c>
    </row>
    <row r="146567" spans="1:2" x14ac:dyDescent="0.3">
      <c r="A146567">
        <v>14638</v>
      </c>
      <c r="B146567" t="s">
        <v>76</v>
      </c>
    </row>
    <row r="146568" spans="1:2" x14ac:dyDescent="0.3">
      <c r="A146568">
        <v>14671</v>
      </c>
      <c r="B146568" t="s">
        <v>76</v>
      </c>
    </row>
    <row r="146569" spans="1:2" x14ac:dyDescent="0.3">
      <c r="A146569">
        <v>14673</v>
      </c>
      <c r="B146569" t="s">
        <v>76</v>
      </c>
    </row>
    <row r="146570" spans="1:2" x14ac:dyDescent="0.3">
      <c r="A146570">
        <v>14690</v>
      </c>
      <c r="B146570" t="s">
        <v>76</v>
      </c>
    </row>
    <row r="146571" spans="1:2" x14ac:dyDescent="0.3">
      <c r="A146571">
        <v>14770</v>
      </c>
      <c r="B146571" t="s">
        <v>76</v>
      </c>
    </row>
    <row r="146572" spans="1:2" x14ac:dyDescent="0.3">
      <c r="A146572">
        <v>14809</v>
      </c>
      <c r="B146572" t="s">
        <v>76</v>
      </c>
    </row>
    <row r="146573" spans="1:2" x14ac:dyDescent="0.3">
      <c r="A146573">
        <v>14811</v>
      </c>
      <c r="B146573" t="s">
        <v>76</v>
      </c>
    </row>
    <row r="146574" spans="1:2" x14ac:dyDescent="0.3">
      <c r="A146574">
        <v>14823</v>
      </c>
      <c r="B146574" t="s">
        <v>76</v>
      </c>
    </row>
    <row r="146575" spans="1:2" x14ac:dyDescent="0.3">
      <c r="A146575">
        <v>14826</v>
      </c>
      <c r="B146575" t="s">
        <v>76</v>
      </c>
    </row>
    <row r="146576" spans="1:2" x14ac:dyDescent="0.3">
      <c r="A146576">
        <v>14846</v>
      </c>
      <c r="B146576" t="s">
        <v>76</v>
      </c>
    </row>
    <row r="146577" spans="1:2" x14ac:dyDescent="0.3">
      <c r="A146577">
        <v>14906</v>
      </c>
      <c r="B146577" t="s">
        <v>76</v>
      </c>
    </row>
    <row r="146578" spans="1:2" x14ac:dyDescent="0.3">
      <c r="A146578">
        <v>14917</v>
      </c>
      <c r="B146578" t="s">
        <v>76</v>
      </c>
    </row>
    <row r="146579" spans="1:2" x14ac:dyDescent="0.3">
      <c r="A146579">
        <v>14921</v>
      </c>
      <c r="B146579" t="s">
        <v>76</v>
      </c>
    </row>
    <row r="146580" spans="1:2" x14ac:dyDescent="0.3">
      <c r="A146580">
        <v>14922</v>
      </c>
      <c r="B146580" t="s">
        <v>76</v>
      </c>
    </row>
    <row r="146581" spans="1:2" x14ac:dyDescent="0.3">
      <c r="A146581">
        <v>14946</v>
      </c>
      <c r="B146581" t="s">
        <v>76</v>
      </c>
    </row>
    <row r="146582" spans="1:2" x14ac:dyDescent="0.3">
      <c r="A146582">
        <v>14977</v>
      </c>
      <c r="B146582" t="s">
        <v>76</v>
      </c>
    </row>
    <row r="146583" spans="1:2" x14ac:dyDescent="0.3">
      <c r="A146583">
        <v>14979</v>
      </c>
      <c r="B146583" t="s">
        <v>76</v>
      </c>
    </row>
    <row r="146584" spans="1:2" x14ac:dyDescent="0.3">
      <c r="A146584">
        <v>14983</v>
      </c>
      <c r="B146584" t="s">
        <v>76</v>
      </c>
    </row>
    <row r="146585" spans="1:2" x14ac:dyDescent="0.3">
      <c r="A146585">
        <v>15008</v>
      </c>
      <c r="B146585" t="s">
        <v>76</v>
      </c>
    </row>
    <row r="146586" spans="1:2" x14ac:dyDescent="0.3">
      <c r="A146586">
        <v>15018</v>
      </c>
      <c r="B146586" t="s">
        <v>76</v>
      </c>
    </row>
    <row r="146587" spans="1:2" x14ac:dyDescent="0.3">
      <c r="A146587">
        <v>15118</v>
      </c>
      <c r="B146587" t="s">
        <v>76</v>
      </c>
    </row>
    <row r="146588" spans="1:2" x14ac:dyDescent="0.3">
      <c r="A146588">
        <v>15126</v>
      </c>
      <c r="B146588" t="s">
        <v>76</v>
      </c>
    </row>
    <row r="146589" spans="1:2" x14ac:dyDescent="0.3">
      <c r="A146589">
        <v>15210</v>
      </c>
      <c r="B146589" t="s">
        <v>76</v>
      </c>
    </row>
    <row r="146590" spans="1:2" x14ac:dyDescent="0.3">
      <c r="A146590">
        <v>15287</v>
      </c>
      <c r="B146590" t="s">
        <v>76</v>
      </c>
    </row>
    <row r="146591" spans="1:2" x14ac:dyDescent="0.3">
      <c r="A146591">
        <v>15294</v>
      </c>
      <c r="B146591" t="s">
        <v>76</v>
      </c>
    </row>
    <row r="146592" spans="1:2" x14ac:dyDescent="0.3">
      <c r="A146592">
        <v>15322</v>
      </c>
      <c r="B146592" t="s">
        <v>76</v>
      </c>
    </row>
    <row r="146593" spans="1:2" x14ac:dyDescent="0.3">
      <c r="A146593">
        <v>15364</v>
      </c>
      <c r="B146593" t="s">
        <v>76</v>
      </c>
    </row>
    <row r="146594" spans="1:2" x14ac:dyDescent="0.3">
      <c r="A146594">
        <v>15441</v>
      </c>
      <c r="B146594" t="s">
        <v>76</v>
      </c>
    </row>
    <row r="146595" spans="1:2" x14ac:dyDescent="0.3">
      <c r="A146595">
        <v>15484</v>
      </c>
      <c r="B146595" t="s">
        <v>76</v>
      </c>
    </row>
    <row r="146596" spans="1:2" x14ac:dyDescent="0.3">
      <c r="A146596">
        <v>15511</v>
      </c>
      <c r="B146596" t="s">
        <v>76</v>
      </c>
    </row>
    <row r="146597" spans="1:2" x14ac:dyDescent="0.3">
      <c r="A146597">
        <v>15549</v>
      </c>
      <c r="B146597" t="s">
        <v>76</v>
      </c>
    </row>
    <row r="146598" spans="1:2" x14ac:dyDescent="0.3">
      <c r="A146598">
        <v>15578</v>
      </c>
      <c r="B146598" t="s">
        <v>76</v>
      </c>
    </row>
    <row r="146599" spans="1:2" x14ac:dyDescent="0.3">
      <c r="A146599">
        <v>15583</v>
      </c>
      <c r="B146599" t="s">
        <v>76</v>
      </c>
    </row>
    <row r="146600" spans="1:2" x14ac:dyDescent="0.3">
      <c r="A146600">
        <v>15589</v>
      </c>
      <c r="B146600" t="s">
        <v>76</v>
      </c>
    </row>
    <row r="146601" spans="1:2" x14ac:dyDescent="0.3">
      <c r="A146601">
        <v>15595</v>
      </c>
      <c r="B146601" t="s">
        <v>76</v>
      </c>
    </row>
    <row r="146602" spans="1:2" x14ac:dyDescent="0.3">
      <c r="A146602">
        <v>15612</v>
      </c>
      <c r="B146602" t="s">
        <v>76</v>
      </c>
    </row>
    <row r="146603" spans="1:2" x14ac:dyDescent="0.3">
      <c r="A146603">
        <v>15683</v>
      </c>
      <c r="B146603" t="s">
        <v>76</v>
      </c>
    </row>
    <row r="146604" spans="1:2" x14ac:dyDescent="0.3">
      <c r="A146604">
        <v>15718</v>
      </c>
      <c r="B146604" t="s">
        <v>76</v>
      </c>
    </row>
    <row r="146605" spans="1:2" x14ac:dyDescent="0.3">
      <c r="A146605">
        <v>15733</v>
      </c>
      <c r="B146605" t="s">
        <v>76</v>
      </c>
    </row>
    <row r="146606" spans="1:2" x14ac:dyDescent="0.3">
      <c r="A146606">
        <v>15736</v>
      </c>
      <c r="B146606" t="s">
        <v>76</v>
      </c>
    </row>
    <row r="146607" spans="1:2" x14ac:dyDescent="0.3">
      <c r="A146607">
        <v>15784</v>
      </c>
      <c r="B146607" t="s">
        <v>76</v>
      </c>
    </row>
    <row r="146608" spans="1:2" x14ac:dyDescent="0.3">
      <c r="A146608">
        <v>15787</v>
      </c>
      <c r="B146608" t="s">
        <v>76</v>
      </c>
    </row>
    <row r="146609" spans="1:2" x14ac:dyDescent="0.3">
      <c r="A146609">
        <v>15901</v>
      </c>
      <c r="B146609" t="s">
        <v>76</v>
      </c>
    </row>
    <row r="146610" spans="1:2" x14ac:dyDescent="0.3">
      <c r="A146610">
        <v>15922</v>
      </c>
      <c r="B146610" t="s">
        <v>76</v>
      </c>
    </row>
    <row r="146611" spans="1:2" x14ac:dyDescent="0.3">
      <c r="A146611">
        <v>15924</v>
      </c>
      <c r="B146611" t="s">
        <v>76</v>
      </c>
    </row>
    <row r="146612" spans="1:2" x14ac:dyDescent="0.3">
      <c r="A146612">
        <v>16151</v>
      </c>
      <c r="B146612" t="s">
        <v>76</v>
      </c>
    </row>
    <row r="146613" spans="1:2" x14ac:dyDescent="0.3">
      <c r="A146613">
        <v>16159</v>
      </c>
      <c r="B146613" t="s">
        <v>76</v>
      </c>
    </row>
    <row r="146614" spans="1:2" x14ac:dyDescent="0.3">
      <c r="A146614">
        <v>16161</v>
      </c>
      <c r="B146614" t="s">
        <v>76</v>
      </c>
    </row>
    <row r="146615" spans="1:2" x14ac:dyDescent="0.3">
      <c r="A146615">
        <v>16184</v>
      </c>
      <c r="B146615" t="s">
        <v>76</v>
      </c>
    </row>
    <row r="146616" spans="1:2" x14ac:dyDescent="0.3">
      <c r="A146616">
        <v>16214</v>
      </c>
      <c r="B146616" t="s">
        <v>76</v>
      </c>
    </row>
    <row r="146617" spans="1:2" x14ac:dyDescent="0.3">
      <c r="A146617">
        <v>16219</v>
      </c>
      <c r="B146617" t="s">
        <v>76</v>
      </c>
    </row>
    <row r="146618" spans="1:2" x14ac:dyDescent="0.3">
      <c r="A146618">
        <v>16264</v>
      </c>
      <c r="B146618" t="s">
        <v>76</v>
      </c>
    </row>
    <row r="146619" spans="1:2" x14ac:dyDescent="0.3">
      <c r="A146619">
        <v>16266</v>
      </c>
      <c r="B146619" t="s">
        <v>76</v>
      </c>
    </row>
    <row r="146620" spans="1:2" x14ac:dyDescent="0.3">
      <c r="A146620">
        <v>16339</v>
      </c>
      <c r="B146620" t="s">
        <v>76</v>
      </c>
    </row>
    <row r="146621" spans="1:2" x14ac:dyDescent="0.3">
      <c r="A146621">
        <v>16358</v>
      </c>
      <c r="B146621" t="s">
        <v>76</v>
      </c>
    </row>
    <row r="146622" spans="1:2" x14ac:dyDescent="0.3">
      <c r="A146622">
        <v>16405</v>
      </c>
      <c r="B146622" t="s">
        <v>76</v>
      </c>
    </row>
    <row r="146623" spans="1:2" x14ac:dyDescent="0.3">
      <c r="A146623">
        <v>16434</v>
      </c>
      <c r="B146623" t="s">
        <v>76</v>
      </c>
    </row>
    <row r="146624" spans="1:2" x14ac:dyDescent="0.3">
      <c r="A146624">
        <v>16478</v>
      </c>
      <c r="B146624" t="s">
        <v>76</v>
      </c>
    </row>
    <row r="146625" spans="1:2" x14ac:dyDescent="0.3">
      <c r="A146625">
        <v>16480</v>
      </c>
      <c r="B146625" t="s">
        <v>76</v>
      </c>
    </row>
    <row r="146626" spans="1:2" x14ac:dyDescent="0.3">
      <c r="A146626">
        <v>16511</v>
      </c>
      <c r="B146626" t="s">
        <v>76</v>
      </c>
    </row>
    <row r="146627" spans="1:2" x14ac:dyDescent="0.3">
      <c r="A146627">
        <v>16574</v>
      </c>
      <c r="B146627" t="s">
        <v>76</v>
      </c>
    </row>
    <row r="146628" spans="1:2" x14ac:dyDescent="0.3">
      <c r="A146628">
        <v>16582</v>
      </c>
      <c r="B146628" t="s">
        <v>76</v>
      </c>
    </row>
    <row r="146629" spans="1:2" x14ac:dyDescent="0.3">
      <c r="A146629">
        <v>16600</v>
      </c>
      <c r="B146629" t="s">
        <v>76</v>
      </c>
    </row>
    <row r="146630" spans="1:2" x14ac:dyDescent="0.3">
      <c r="A146630">
        <v>16643</v>
      </c>
      <c r="B146630" t="s">
        <v>76</v>
      </c>
    </row>
    <row r="146631" spans="1:2" x14ac:dyDescent="0.3">
      <c r="A146631">
        <v>16659</v>
      </c>
      <c r="B146631" t="s">
        <v>76</v>
      </c>
    </row>
    <row r="146632" spans="1:2" x14ac:dyDescent="0.3">
      <c r="A146632">
        <v>16686</v>
      </c>
      <c r="B146632" t="s">
        <v>76</v>
      </c>
    </row>
    <row r="146633" spans="1:2" x14ac:dyDescent="0.3">
      <c r="A146633">
        <v>16751</v>
      </c>
      <c r="B146633" t="s">
        <v>76</v>
      </c>
    </row>
    <row r="146634" spans="1:2" x14ac:dyDescent="0.3">
      <c r="A146634">
        <v>16774</v>
      </c>
      <c r="B146634" t="s">
        <v>76</v>
      </c>
    </row>
    <row r="146635" spans="1:2" x14ac:dyDescent="0.3">
      <c r="A146635">
        <v>16833</v>
      </c>
      <c r="B146635" t="s">
        <v>76</v>
      </c>
    </row>
    <row r="146636" spans="1:2" x14ac:dyDescent="0.3">
      <c r="A146636">
        <v>16842</v>
      </c>
      <c r="B146636" t="s">
        <v>76</v>
      </c>
    </row>
    <row r="146637" spans="1:2" x14ac:dyDescent="0.3">
      <c r="A146637">
        <v>16851</v>
      </c>
      <c r="B146637" t="s">
        <v>76</v>
      </c>
    </row>
    <row r="146638" spans="1:2" x14ac:dyDescent="0.3">
      <c r="A146638">
        <v>16864</v>
      </c>
      <c r="B146638" t="s">
        <v>76</v>
      </c>
    </row>
    <row r="146639" spans="1:2" x14ac:dyDescent="0.3">
      <c r="A146639">
        <v>16899</v>
      </c>
      <c r="B146639" t="s">
        <v>76</v>
      </c>
    </row>
    <row r="146640" spans="1:2" x14ac:dyDescent="0.3">
      <c r="A146640">
        <v>16906</v>
      </c>
      <c r="B146640" t="s">
        <v>76</v>
      </c>
    </row>
    <row r="146641" spans="1:2" x14ac:dyDescent="0.3">
      <c r="A146641">
        <v>16932</v>
      </c>
      <c r="B146641" t="s">
        <v>76</v>
      </c>
    </row>
    <row r="146642" spans="1:2" x14ac:dyDescent="0.3">
      <c r="A146642">
        <v>16993</v>
      </c>
      <c r="B146642" t="s">
        <v>76</v>
      </c>
    </row>
    <row r="146643" spans="1:2" x14ac:dyDescent="0.3">
      <c r="A146643">
        <v>17007</v>
      </c>
      <c r="B146643" t="s">
        <v>76</v>
      </c>
    </row>
    <row r="146644" spans="1:2" x14ac:dyDescent="0.3">
      <c r="A146644">
        <v>17014</v>
      </c>
      <c r="B146644" t="s">
        <v>76</v>
      </c>
    </row>
    <row r="146645" spans="1:2" x14ac:dyDescent="0.3">
      <c r="A146645">
        <v>17058</v>
      </c>
      <c r="B146645" t="s">
        <v>76</v>
      </c>
    </row>
    <row r="146646" spans="1:2" x14ac:dyDescent="0.3">
      <c r="A146646">
        <v>17096</v>
      </c>
      <c r="B146646" t="s">
        <v>76</v>
      </c>
    </row>
    <row r="146647" spans="1:2" x14ac:dyDescent="0.3">
      <c r="A146647">
        <v>17175</v>
      </c>
      <c r="B146647" t="s">
        <v>76</v>
      </c>
    </row>
    <row r="146648" spans="1:2" x14ac:dyDescent="0.3">
      <c r="A146648">
        <v>17177</v>
      </c>
      <c r="B146648" t="s">
        <v>76</v>
      </c>
    </row>
    <row r="146649" spans="1:2" x14ac:dyDescent="0.3">
      <c r="A146649">
        <v>17243</v>
      </c>
      <c r="B146649" t="s">
        <v>76</v>
      </c>
    </row>
    <row r="146650" spans="1:2" x14ac:dyDescent="0.3">
      <c r="A146650">
        <v>17252</v>
      </c>
      <c r="B146650" t="s">
        <v>76</v>
      </c>
    </row>
    <row r="146651" spans="1:2" x14ac:dyDescent="0.3">
      <c r="A146651">
        <v>17273</v>
      </c>
      <c r="B146651" t="s">
        <v>76</v>
      </c>
    </row>
    <row r="146652" spans="1:2" x14ac:dyDescent="0.3">
      <c r="A146652">
        <v>17334</v>
      </c>
      <c r="B146652" t="s">
        <v>76</v>
      </c>
    </row>
    <row r="146653" spans="1:2" x14ac:dyDescent="0.3">
      <c r="A146653">
        <v>17363</v>
      </c>
      <c r="B146653" t="s">
        <v>76</v>
      </c>
    </row>
    <row r="146654" spans="1:2" x14ac:dyDescent="0.3">
      <c r="A146654">
        <v>17386</v>
      </c>
      <c r="B146654" t="s">
        <v>76</v>
      </c>
    </row>
    <row r="146655" spans="1:2" x14ac:dyDescent="0.3">
      <c r="A146655">
        <v>17456</v>
      </c>
      <c r="B146655" t="s">
        <v>76</v>
      </c>
    </row>
    <row r="146656" spans="1:2" x14ac:dyDescent="0.3">
      <c r="A146656">
        <v>17560</v>
      </c>
      <c r="B146656" t="s">
        <v>76</v>
      </c>
    </row>
    <row r="146657" spans="1:2" x14ac:dyDescent="0.3">
      <c r="A146657">
        <v>17567</v>
      </c>
      <c r="B146657" t="s">
        <v>76</v>
      </c>
    </row>
    <row r="146658" spans="1:2" x14ac:dyDescent="0.3">
      <c r="A146658">
        <v>17617</v>
      </c>
      <c r="B146658" t="s">
        <v>76</v>
      </c>
    </row>
    <row r="146659" spans="1:2" x14ac:dyDescent="0.3">
      <c r="A146659">
        <v>17619</v>
      </c>
      <c r="B146659" t="s">
        <v>76</v>
      </c>
    </row>
    <row r="146660" spans="1:2" x14ac:dyDescent="0.3">
      <c r="A146660">
        <v>17634</v>
      </c>
      <c r="B146660" t="s">
        <v>76</v>
      </c>
    </row>
    <row r="146661" spans="1:2" x14ac:dyDescent="0.3">
      <c r="A146661">
        <v>17649</v>
      </c>
      <c r="B146661" t="s">
        <v>76</v>
      </c>
    </row>
    <row r="146662" spans="1:2" x14ac:dyDescent="0.3">
      <c r="A146662">
        <v>17674</v>
      </c>
      <c r="B146662" t="s">
        <v>76</v>
      </c>
    </row>
    <row r="146663" spans="1:2" x14ac:dyDescent="0.3">
      <c r="A146663">
        <v>17702</v>
      </c>
      <c r="B146663" t="s">
        <v>76</v>
      </c>
    </row>
    <row r="146664" spans="1:2" x14ac:dyDescent="0.3">
      <c r="A146664">
        <v>17709</v>
      </c>
      <c r="B146664" t="s">
        <v>76</v>
      </c>
    </row>
    <row r="146665" spans="1:2" x14ac:dyDescent="0.3">
      <c r="A146665">
        <v>17728</v>
      </c>
      <c r="B146665" t="s">
        <v>76</v>
      </c>
    </row>
    <row r="146666" spans="1:2" x14ac:dyDescent="0.3">
      <c r="A146666">
        <v>17741</v>
      </c>
      <c r="B146666" t="s">
        <v>76</v>
      </c>
    </row>
    <row r="146667" spans="1:2" x14ac:dyDescent="0.3">
      <c r="A146667">
        <v>17773</v>
      </c>
      <c r="B146667" t="s">
        <v>76</v>
      </c>
    </row>
    <row r="146668" spans="1:2" x14ac:dyDescent="0.3">
      <c r="A146668">
        <v>17822</v>
      </c>
      <c r="B146668" t="s">
        <v>76</v>
      </c>
    </row>
    <row r="146669" spans="1:2" x14ac:dyDescent="0.3">
      <c r="A146669">
        <v>17828</v>
      </c>
      <c r="B146669" t="s">
        <v>76</v>
      </c>
    </row>
    <row r="146670" spans="1:2" x14ac:dyDescent="0.3">
      <c r="A146670">
        <v>17945</v>
      </c>
      <c r="B146670" t="s">
        <v>76</v>
      </c>
    </row>
    <row r="146671" spans="1:2" x14ac:dyDescent="0.3">
      <c r="A146671">
        <v>18039</v>
      </c>
      <c r="B146671" t="s">
        <v>76</v>
      </c>
    </row>
    <row r="146672" spans="1:2" x14ac:dyDescent="0.3">
      <c r="A146672">
        <v>18052</v>
      </c>
      <c r="B146672" t="s">
        <v>76</v>
      </c>
    </row>
    <row r="146673" spans="1:2" x14ac:dyDescent="0.3">
      <c r="A146673">
        <v>18067</v>
      </c>
      <c r="B146673" t="s">
        <v>76</v>
      </c>
    </row>
    <row r="146674" spans="1:2" x14ac:dyDescent="0.3">
      <c r="A146674">
        <v>18071</v>
      </c>
      <c r="B146674" t="s">
        <v>76</v>
      </c>
    </row>
    <row r="146675" spans="1:2" x14ac:dyDescent="0.3">
      <c r="A146675">
        <v>18077</v>
      </c>
      <c r="B146675" t="s">
        <v>76</v>
      </c>
    </row>
    <row r="146676" spans="1:2" x14ac:dyDescent="0.3">
      <c r="A146676">
        <v>18149</v>
      </c>
      <c r="B146676" t="s">
        <v>76</v>
      </c>
    </row>
    <row r="146677" spans="1:2" x14ac:dyDescent="0.3">
      <c r="A146677">
        <v>18182</v>
      </c>
      <c r="B146677" t="s">
        <v>76</v>
      </c>
    </row>
    <row r="146678" spans="1:2" x14ac:dyDescent="0.3">
      <c r="A146678">
        <v>18218</v>
      </c>
      <c r="B146678" t="s">
        <v>76</v>
      </c>
    </row>
    <row r="146679" spans="1:2" x14ac:dyDescent="0.3">
      <c r="A146679">
        <v>18221</v>
      </c>
      <c r="B146679" t="s">
        <v>76</v>
      </c>
    </row>
    <row r="146680" spans="1:2" x14ac:dyDescent="0.3">
      <c r="A146680">
        <v>18226</v>
      </c>
      <c r="B146680" t="s">
        <v>76</v>
      </c>
    </row>
    <row r="146681" spans="1:2" x14ac:dyDescent="0.3">
      <c r="A146681">
        <v>18241</v>
      </c>
      <c r="B146681" t="s">
        <v>76</v>
      </c>
    </row>
    <row r="146682" spans="1:2" x14ac:dyDescent="0.3">
      <c r="A146682">
        <v>18264</v>
      </c>
      <c r="B146682" t="s">
        <v>76</v>
      </c>
    </row>
    <row r="146683" spans="1:2" x14ac:dyDescent="0.3">
      <c r="A146683">
        <v>18269</v>
      </c>
      <c r="B146683" t="s">
        <v>76</v>
      </c>
    </row>
    <row r="146684" spans="1:2" x14ac:dyDescent="0.3">
      <c r="A146684">
        <v>18509</v>
      </c>
      <c r="B146684" t="s">
        <v>76</v>
      </c>
    </row>
    <row r="146685" spans="1:2" x14ac:dyDescent="0.3">
      <c r="A146685">
        <v>18526</v>
      </c>
      <c r="B146685" t="s">
        <v>76</v>
      </c>
    </row>
    <row r="146686" spans="1:2" x14ac:dyDescent="0.3">
      <c r="A146686">
        <v>18541</v>
      </c>
      <c r="B146686" t="s">
        <v>76</v>
      </c>
    </row>
    <row r="146687" spans="1:2" x14ac:dyDescent="0.3">
      <c r="A146687">
        <v>18548</v>
      </c>
      <c r="B146687" t="s">
        <v>76</v>
      </c>
    </row>
    <row r="146688" spans="1:2" x14ac:dyDescent="0.3">
      <c r="A146688">
        <v>18573</v>
      </c>
      <c r="B146688" t="s">
        <v>76</v>
      </c>
    </row>
    <row r="146689" spans="1:2" x14ac:dyDescent="0.3">
      <c r="A146689">
        <v>18578</v>
      </c>
      <c r="B146689" t="s">
        <v>76</v>
      </c>
    </row>
    <row r="146690" spans="1:2" x14ac:dyDescent="0.3">
      <c r="A146690">
        <v>18600</v>
      </c>
      <c r="B146690" t="s">
        <v>76</v>
      </c>
    </row>
    <row r="146691" spans="1:2" x14ac:dyDescent="0.3">
      <c r="A146691">
        <v>18606</v>
      </c>
      <c r="B146691" t="s">
        <v>76</v>
      </c>
    </row>
    <row r="146692" spans="1:2" x14ac:dyDescent="0.3">
      <c r="A146692">
        <v>18686</v>
      </c>
      <c r="B146692" t="s">
        <v>76</v>
      </c>
    </row>
    <row r="146693" spans="1:2" x14ac:dyDescent="0.3">
      <c r="A146693">
        <v>18691</v>
      </c>
      <c r="B146693" t="s">
        <v>76</v>
      </c>
    </row>
    <row r="146694" spans="1:2" x14ac:dyDescent="0.3">
      <c r="A146694">
        <v>18747</v>
      </c>
      <c r="B146694" t="s">
        <v>76</v>
      </c>
    </row>
    <row r="146695" spans="1:2" x14ac:dyDescent="0.3">
      <c r="A146695">
        <v>18751</v>
      </c>
      <c r="B146695" t="s">
        <v>76</v>
      </c>
    </row>
    <row r="146696" spans="1:2" x14ac:dyDescent="0.3">
      <c r="A146696">
        <v>18787</v>
      </c>
      <c r="B146696" t="s">
        <v>76</v>
      </c>
    </row>
    <row r="146697" spans="1:2" x14ac:dyDescent="0.3">
      <c r="A146697">
        <v>18822</v>
      </c>
      <c r="B146697" t="s">
        <v>76</v>
      </c>
    </row>
    <row r="146698" spans="1:2" x14ac:dyDescent="0.3">
      <c r="A146698">
        <v>18840</v>
      </c>
      <c r="B146698" t="s">
        <v>76</v>
      </c>
    </row>
    <row r="146699" spans="1:2" x14ac:dyDescent="0.3">
      <c r="A146699">
        <v>18850</v>
      </c>
      <c r="B146699" t="s">
        <v>76</v>
      </c>
    </row>
    <row r="146700" spans="1:2" x14ac:dyDescent="0.3">
      <c r="A146700">
        <v>18906</v>
      </c>
      <c r="B146700" t="s">
        <v>76</v>
      </c>
    </row>
    <row r="146701" spans="1:2" x14ac:dyDescent="0.3">
      <c r="A146701">
        <v>18931</v>
      </c>
      <c r="B146701" t="s">
        <v>76</v>
      </c>
    </row>
    <row r="146702" spans="1:2" x14ac:dyDescent="0.3">
      <c r="A146702">
        <v>18967</v>
      </c>
      <c r="B146702" t="s">
        <v>76</v>
      </c>
    </row>
    <row r="146703" spans="1:2" x14ac:dyDescent="0.3">
      <c r="A146703">
        <v>18981</v>
      </c>
      <c r="B146703" t="s">
        <v>76</v>
      </c>
    </row>
    <row r="146704" spans="1:2" x14ac:dyDescent="0.3">
      <c r="A146704">
        <v>18989</v>
      </c>
      <c r="B146704" t="s">
        <v>76</v>
      </c>
    </row>
    <row r="146705" spans="1:2" x14ac:dyDescent="0.3">
      <c r="A146705">
        <v>19049</v>
      </c>
      <c r="B146705" t="s">
        <v>76</v>
      </c>
    </row>
    <row r="146706" spans="1:2" x14ac:dyDescent="0.3">
      <c r="A146706">
        <v>19143</v>
      </c>
      <c r="B146706" t="s">
        <v>76</v>
      </c>
    </row>
    <row r="146707" spans="1:2" x14ac:dyDescent="0.3">
      <c r="A146707">
        <v>19177</v>
      </c>
      <c r="B146707" t="s">
        <v>76</v>
      </c>
    </row>
    <row r="146708" spans="1:2" x14ac:dyDescent="0.3">
      <c r="A146708">
        <v>19258</v>
      </c>
      <c r="B146708" t="s">
        <v>76</v>
      </c>
    </row>
    <row r="146709" spans="1:2" x14ac:dyDescent="0.3">
      <c r="A146709">
        <v>19283</v>
      </c>
      <c r="B146709" t="s">
        <v>76</v>
      </c>
    </row>
    <row r="146710" spans="1:2" x14ac:dyDescent="0.3">
      <c r="A146710">
        <v>19322</v>
      </c>
      <c r="B146710" t="s">
        <v>76</v>
      </c>
    </row>
    <row r="146711" spans="1:2" x14ac:dyDescent="0.3">
      <c r="A146711">
        <v>19350</v>
      </c>
      <c r="B146711" t="s">
        <v>76</v>
      </c>
    </row>
    <row r="146712" spans="1:2" x14ac:dyDescent="0.3">
      <c r="A146712">
        <v>19358</v>
      </c>
      <c r="B146712" t="s">
        <v>76</v>
      </c>
    </row>
    <row r="146713" spans="1:2" x14ac:dyDescent="0.3">
      <c r="A146713">
        <v>19368</v>
      </c>
      <c r="B146713" t="s">
        <v>76</v>
      </c>
    </row>
    <row r="146714" spans="1:2" x14ac:dyDescent="0.3">
      <c r="A146714">
        <v>19420</v>
      </c>
      <c r="B146714" t="s">
        <v>76</v>
      </c>
    </row>
    <row r="146715" spans="1:2" x14ac:dyDescent="0.3">
      <c r="A146715">
        <v>19475</v>
      </c>
      <c r="B146715" t="s">
        <v>76</v>
      </c>
    </row>
    <row r="146716" spans="1:2" x14ac:dyDescent="0.3">
      <c r="A146716">
        <v>19517</v>
      </c>
      <c r="B146716" t="s">
        <v>76</v>
      </c>
    </row>
    <row r="146717" spans="1:2" x14ac:dyDescent="0.3">
      <c r="A146717">
        <v>19532</v>
      </c>
      <c r="B146717" t="s">
        <v>76</v>
      </c>
    </row>
    <row r="146718" spans="1:2" x14ac:dyDescent="0.3">
      <c r="A146718">
        <v>19549</v>
      </c>
      <c r="B146718" t="s">
        <v>76</v>
      </c>
    </row>
    <row r="146719" spans="1:2" x14ac:dyDescent="0.3">
      <c r="A146719">
        <v>19566</v>
      </c>
      <c r="B146719" t="s">
        <v>76</v>
      </c>
    </row>
    <row r="146720" spans="1:2" x14ac:dyDescent="0.3">
      <c r="A146720">
        <v>19600</v>
      </c>
      <c r="B146720" t="s">
        <v>76</v>
      </c>
    </row>
    <row r="146721" spans="1:2" x14ac:dyDescent="0.3">
      <c r="A146721">
        <v>19693</v>
      </c>
      <c r="B146721" t="s">
        <v>76</v>
      </c>
    </row>
    <row r="146722" spans="1:2" x14ac:dyDescent="0.3">
      <c r="A146722">
        <v>19802</v>
      </c>
      <c r="B146722" t="s">
        <v>76</v>
      </c>
    </row>
    <row r="146723" spans="1:2" x14ac:dyDescent="0.3">
      <c r="A146723">
        <v>19823</v>
      </c>
      <c r="B146723" t="s">
        <v>76</v>
      </c>
    </row>
    <row r="146724" spans="1:2" x14ac:dyDescent="0.3">
      <c r="A146724">
        <v>19838</v>
      </c>
      <c r="B146724" t="s">
        <v>76</v>
      </c>
    </row>
    <row r="146725" spans="1:2" x14ac:dyDescent="0.3">
      <c r="A146725">
        <v>19842</v>
      </c>
      <c r="B146725" t="s">
        <v>76</v>
      </c>
    </row>
    <row r="146726" spans="1:2" x14ac:dyDescent="0.3">
      <c r="A146726">
        <v>19868</v>
      </c>
      <c r="B146726" t="s">
        <v>76</v>
      </c>
    </row>
    <row r="146727" spans="1:2" x14ac:dyDescent="0.3">
      <c r="A146727">
        <v>19938</v>
      </c>
      <c r="B146727" t="s">
        <v>76</v>
      </c>
    </row>
    <row r="146728" spans="1:2" x14ac:dyDescent="0.3">
      <c r="A146728">
        <v>19946</v>
      </c>
      <c r="B146728" t="s">
        <v>76</v>
      </c>
    </row>
    <row r="146729" spans="1:2" x14ac:dyDescent="0.3">
      <c r="A146729">
        <v>20027</v>
      </c>
      <c r="B146729" t="s">
        <v>76</v>
      </c>
    </row>
    <row r="146730" spans="1:2" x14ac:dyDescent="0.3">
      <c r="A146730">
        <v>20074</v>
      </c>
      <c r="B146730" t="s">
        <v>76</v>
      </c>
    </row>
    <row r="146731" spans="1:2" x14ac:dyDescent="0.3">
      <c r="A146731">
        <v>20091</v>
      </c>
      <c r="B146731" t="s">
        <v>76</v>
      </c>
    </row>
    <row r="146732" spans="1:2" x14ac:dyDescent="0.3">
      <c r="A146732">
        <v>20108</v>
      </c>
      <c r="B146732" t="s">
        <v>76</v>
      </c>
    </row>
    <row r="146733" spans="1:2" x14ac:dyDescent="0.3">
      <c r="A146733">
        <v>20127</v>
      </c>
      <c r="B146733" t="s">
        <v>76</v>
      </c>
    </row>
    <row r="146734" spans="1:2" x14ac:dyDescent="0.3">
      <c r="A146734">
        <v>20137</v>
      </c>
      <c r="B146734" t="s">
        <v>76</v>
      </c>
    </row>
    <row r="146735" spans="1:2" x14ac:dyDescent="0.3">
      <c r="A146735">
        <v>20150</v>
      </c>
      <c r="B146735" t="s">
        <v>76</v>
      </c>
    </row>
    <row r="146736" spans="1:2" x14ac:dyDescent="0.3">
      <c r="A146736">
        <v>20184</v>
      </c>
      <c r="B146736" t="s">
        <v>76</v>
      </c>
    </row>
    <row r="146737" spans="1:2" x14ac:dyDescent="0.3">
      <c r="A146737">
        <v>20255</v>
      </c>
      <c r="B146737" t="s">
        <v>76</v>
      </c>
    </row>
    <row r="146738" spans="1:2" x14ac:dyDescent="0.3">
      <c r="A146738">
        <v>20292</v>
      </c>
      <c r="B146738" t="s">
        <v>76</v>
      </c>
    </row>
    <row r="146739" spans="1:2" x14ac:dyDescent="0.3">
      <c r="A146739">
        <v>20311</v>
      </c>
      <c r="B146739" t="s">
        <v>76</v>
      </c>
    </row>
    <row r="146740" spans="1:2" x14ac:dyDescent="0.3">
      <c r="A146740">
        <v>20372</v>
      </c>
      <c r="B146740" t="s">
        <v>76</v>
      </c>
    </row>
    <row r="146741" spans="1:2" x14ac:dyDescent="0.3">
      <c r="A146741">
        <v>20386</v>
      </c>
      <c r="B146741" t="s">
        <v>76</v>
      </c>
    </row>
    <row r="146742" spans="1:2" x14ac:dyDescent="0.3">
      <c r="A146742">
        <v>20461</v>
      </c>
      <c r="B146742" t="s">
        <v>76</v>
      </c>
    </row>
    <row r="146743" spans="1:2" x14ac:dyDescent="0.3">
      <c r="A146743">
        <v>20548</v>
      </c>
      <c r="B146743" t="s">
        <v>76</v>
      </c>
    </row>
    <row r="146744" spans="1:2" x14ac:dyDescent="0.3">
      <c r="A146744">
        <v>20596</v>
      </c>
      <c r="B146744" t="s">
        <v>76</v>
      </c>
    </row>
    <row r="146745" spans="1:2" x14ac:dyDescent="0.3">
      <c r="A146745">
        <v>20681</v>
      </c>
      <c r="B146745" t="s">
        <v>76</v>
      </c>
    </row>
    <row r="146746" spans="1:2" x14ac:dyDescent="0.3">
      <c r="A146746">
        <v>20867</v>
      </c>
      <c r="B146746" t="s">
        <v>76</v>
      </c>
    </row>
    <row r="146747" spans="1:2" x14ac:dyDescent="0.3">
      <c r="A146747">
        <v>21019</v>
      </c>
      <c r="B146747" t="s">
        <v>76</v>
      </c>
    </row>
    <row r="146748" spans="1:2" x14ac:dyDescent="0.3">
      <c r="A146748">
        <v>21101</v>
      </c>
      <c r="B146748" t="s">
        <v>76</v>
      </c>
    </row>
    <row r="146749" spans="1:2" x14ac:dyDescent="0.3">
      <c r="A146749">
        <v>21116</v>
      </c>
      <c r="B146749" t="s">
        <v>76</v>
      </c>
    </row>
    <row r="146750" spans="1:2" x14ac:dyDescent="0.3">
      <c r="A146750">
        <v>21178</v>
      </c>
      <c r="B146750" t="s">
        <v>76</v>
      </c>
    </row>
    <row r="146751" spans="1:2" x14ac:dyDescent="0.3">
      <c r="A146751">
        <v>21195</v>
      </c>
      <c r="B146751" t="s">
        <v>76</v>
      </c>
    </row>
    <row r="146752" spans="1:2" x14ac:dyDescent="0.3">
      <c r="A146752">
        <v>21231</v>
      </c>
      <c r="B146752" t="s">
        <v>76</v>
      </c>
    </row>
    <row r="146753" spans="1:2" x14ac:dyDescent="0.3">
      <c r="A146753">
        <v>21253</v>
      </c>
      <c r="B146753" t="s">
        <v>76</v>
      </c>
    </row>
    <row r="146754" spans="1:2" x14ac:dyDescent="0.3">
      <c r="A146754">
        <v>21369</v>
      </c>
      <c r="B146754" t="s">
        <v>76</v>
      </c>
    </row>
    <row r="146755" spans="1:2" x14ac:dyDescent="0.3">
      <c r="A146755">
        <v>21567</v>
      </c>
      <c r="B146755" t="s">
        <v>76</v>
      </c>
    </row>
    <row r="146756" spans="1:2" x14ac:dyDescent="0.3">
      <c r="A146756">
        <v>21634</v>
      </c>
      <c r="B146756" t="s">
        <v>76</v>
      </c>
    </row>
    <row r="146757" spans="1:2" x14ac:dyDescent="0.3">
      <c r="A146757">
        <v>21645</v>
      </c>
      <c r="B146757" t="s">
        <v>76</v>
      </c>
    </row>
    <row r="146758" spans="1:2" x14ac:dyDescent="0.3">
      <c r="A146758">
        <v>21734</v>
      </c>
      <c r="B146758" t="s">
        <v>76</v>
      </c>
    </row>
    <row r="146759" spans="1:2" x14ac:dyDescent="0.3">
      <c r="A146759">
        <v>21782</v>
      </c>
      <c r="B146759" t="s">
        <v>76</v>
      </c>
    </row>
    <row r="146760" spans="1:2" x14ac:dyDescent="0.3">
      <c r="A146760">
        <v>21793</v>
      </c>
      <c r="B146760" t="s">
        <v>76</v>
      </c>
    </row>
    <row r="146761" spans="1:2" x14ac:dyDescent="0.3">
      <c r="A146761">
        <v>21794</v>
      </c>
      <c r="B146761" t="s">
        <v>76</v>
      </c>
    </row>
    <row r="146762" spans="1:2" x14ac:dyDescent="0.3">
      <c r="A146762">
        <v>21810</v>
      </c>
      <c r="B146762" t="s">
        <v>76</v>
      </c>
    </row>
    <row r="146763" spans="1:2" x14ac:dyDescent="0.3">
      <c r="A146763">
        <v>21814</v>
      </c>
      <c r="B146763" t="s">
        <v>76</v>
      </c>
    </row>
    <row r="146764" spans="1:2" x14ac:dyDescent="0.3">
      <c r="A146764">
        <v>21853</v>
      </c>
      <c r="B146764" t="s">
        <v>76</v>
      </c>
    </row>
    <row r="146765" spans="1:2" x14ac:dyDescent="0.3">
      <c r="A146765">
        <v>21887</v>
      </c>
      <c r="B146765" t="s">
        <v>76</v>
      </c>
    </row>
    <row r="146766" spans="1:2" x14ac:dyDescent="0.3">
      <c r="A146766">
        <v>21888</v>
      </c>
      <c r="B146766" t="s">
        <v>76</v>
      </c>
    </row>
    <row r="146767" spans="1:2" x14ac:dyDescent="0.3">
      <c r="A146767">
        <v>21890</v>
      </c>
      <c r="B146767" t="s">
        <v>76</v>
      </c>
    </row>
    <row r="146768" spans="1:2" x14ac:dyDescent="0.3">
      <c r="A146768">
        <v>21907</v>
      </c>
      <c r="B146768" t="s">
        <v>76</v>
      </c>
    </row>
    <row r="146769" spans="1:2" x14ac:dyDescent="0.3">
      <c r="A146769">
        <v>21913</v>
      </c>
      <c r="B146769" t="s">
        <v>76</v>
      </c>
    </row>
    <row r="146770" spans="1:2" x14ac:dyDescent="0.3">
      <c r="A146770">
        <v>21987</v>
      </c>
      <c r="B146770" t="s">
        <v>76</v>
      </c>
    </row>
    <row r="146771" spans="1:2" x14ac:dyDescent="0.3">
      <c r="A146771">
        <v>22006</v>
      </c>
      <c r="B146771" t="s">
        <v>76</v>
      </c>
    </row>
    <row r="146772" spans="1:2" x14ac:dyDescent="0.3">
      <c r="A146772">
        <v>22010</v>
      </c>
      <c r="B146772" t="s">
        <v>76</v>
      </c>
    </row>
    <row r="146773" spans="1:2" x14ac:dyDescent="0.3">
      <c r="A146773">
        <v>22053</v>
      </c>
      <c r="B146773" t="s">
        <v>76</v>
      </c>
    </row>
    <row r="146774" spans="1:2" x14ac:dyDescent="0.3">
      <c r="A146774">
        <v>22076</v>
      </c>
      <c r="B146774" t="s">
        <v>76</v>
      </c>
    </row>
    <row r="146775" spans="1:2" x14ac:dyDescent="0.3">
      <c r="A146775">
        <v>22138</v>
      </c>
      <c r="B146775" t="s">
        <v>76</v>
      </c>
    </row>
    <row r="146776" spans="1:2" x14ac:dyDescent="0.3">
      <c r="A146776">
        <v>22450</v>
      </c>
      <c r="B146776" t="s">
        <v>76</v>
      </c>
    </row>
    <row r="146777" spans="1:2" x14ac:dyDescent="0.3">
      <c r="A146777">
        <v>22501</v>
      </c>
      <c r="B146777" t="s">
        <v>76</v>
      </c>
    </row>
    <row r="146778" spans="1:2" x14ac:dyDescent="0.3">
      <c r="A146778">
        <v>22662</v>
      </c>
      <c r="B146778" t="s">
        <v>76</v>
      </c>
    </row>
    <row r="146779" spans="1:2" x14ac:dyDescent="0.3">
      <c r="A146779">
        <v>22755</v>
      </c>
      <c r="B146779" t="s">
        <v>76</v>
      </c>
    </row>
    <row r="146780" spans="1:2" x14ac:dyDescent="0.3">
      <c r="A146780">
        <v>22788</v>
      </c>
      <c r="B146780" t="s">
        <v>76</v>
      </c>
    </row>
    <row r="146781" spans="1:2" x14ac:dyDescent="0.3">
      <c r="A146781">
        <v>22833</v>
      </c>
      <c r="B146781" t="s">
        <v>76</v>
      </c>
    </row>
    <row r="146782" spans="1:2" x14ac:dyDescent="0.3">
      <c r="A146782">
        <v>22843</v>
      </c>
      <c r="B146782" t="s">
        <v>76</v>
      </c>
    </row>
    <row r="146783" spans="1:2" x14ac:dyDescent="0.3">
      <c r="A146783">
        <v>22909</v>
      </c>
      <c r="B146783" t="s">
        <v>76</v>
      </c>
    </row>
    <row r="146784" spans="1:2" x14ac:dyDescent="0.3">
      <c r="A146784">
        <v>22916</v>
      </c>
      <c r="B146784" t="s">
        <v>76</v>
      </c>
    </row>
    <row r="146785" spans="1:2" x14ac:dyDescent="0.3">
      <c r="A146785">
        <v>22917</v>
      </c>
      <c r="B146785" t="s">
        <v>76</v>
      </c>
    </row>
    <row r="146786" spans="1:2" x14ac:dyDescent="0.3">
      <c r="A146786">
        <v>22936</v>
      </c>
      <c r="B146786" t="s">
        <v>76</v>
      </c>
    </row>
    <row r="146787" spans="1:2" x14ac:dyDescent="0.3">
      <c r="A146787">
        <v>23133</v>
      </c>
      <c r="B146787" t="s">
        <v>76</v>
      </c>
    </row>
    <row r="146788" spans="1:2" x14ac:dyDescent="0.3">
      <c r="A146788">
        <v>23147</v>
      </c>
      <c r="B146788" t="s">
        <v>76</v>
      </c>
    </row>
    <row r="146789" spans="1:2" x14ac:dyDescent="0.3">
      <c r="A146789">
        <v>23348</v>
      </c>
      <c r="B146789" t="s">
        <v>76</v>
      </c>
    </row>
    <row r="146790" spans="1:2" x14ac:dyDescent="0.3">
      <c r="A146790">
        <v>23408</v>
      </c>
      <c r="B146790" t="s">
        <v>76</v>
      </c>
    </row>
    <row r="146791" spans="1:2" x14ac:dyDescent="0.3">
      <c r="A146791">
        <v>23447</v>
      </c>
      <c r="B146791" t="s">
        <v>76</v>
      </c>
    </row>
    <row r="146792" spans="1:2" x14ac:dyDescent="0.3">
      <c r="A146792">
        <v>23476</v>
      </c>
      <c r="B146792" t="s">
        <v>76</v>
      </c>
    </row>
    <row r="146793" spans="1:2" x14ac:dyDescent="0.3">
      <c r="A146793">
        <v>23497</v>
      </c>
      <c r="B146793" t="s">
        <v>76</v>
      </c>
    </row>
    <row r="146794" spans="1:2" x14ac:dyDescent="0.3">
      <c r="A146794">
        <v>23509</v>
      </c>
      <c r="B146794" t="s">
        <v>76</v>
      </c>
    </row>
    <row r="146795" spans="1:2" x14ac:dyDescent="0.3">
      <c r="A146795">
        <v>23539</v>
      </c>
      <c r="B146795" t="s">
        <v>76</v>
      </c>
    </row>
    <row r="146796" spans="1:2" x14ac:dyDescent="0.3">
      <c r="A146796">
        <v>23568</v>
      </c>
      <c r="B146796" t="s">
        <v>76</v>
      </c>
    </row>
    <row r="146797" spans="1:2" x14ac:dyDescent="0.3">
      <c r="A146797">
        <v>23594</v>
      </c>
      <c r="B146797" t="s">
        <v>76</v>
      </c>
    </row>
    <row r="146798" spans="1:2" x14ac:dyDescent="0.3">
      <c r="A146798">
        <v>23756</v>
      </c>
      <c r="B146798" t="s">
        <v>76</v>
      </c>
    </row>
    <row r="146799" spans="1:2" x14ac:dyDescent="0.3">
      <c r="A146799">
        <v>23830</v>
      </c>
      <c r="B146799" t="s">
        <v>76</v>
      </c>
    </row>
    <row r="146800" spans="1:2" x14ac:dyDescent="0.3">
      <c r="A146800">
        <v>23843</v>
      </c>
      <c r="B146800" t="s">
        <v>76</v>
      </c>
    </row>
    <row r="146801" spans="1:2" x14ac:dyDescent="0.3">
      <c r="A146801">
        <v>23916</v>
      </c>
      <c r="B146801" t="s">
        <v>76</v>
      </c>
    </row>
    <row r="146802" spans="1:2" x14ac:dyDescent="0.3">
      <c r="A146802">
        <v>23937</v>
      </c>
      <c r="B146802" t="s">
        <v>76</v>
      </c>
    </row>
    <row r="146803" spans="1:2" x14ac:dyDescent="0.3">
      <c r="A146803">
        <v>23944</v>
      </c>
      <c r="B146803" t="s">
        <v>76</v>
      </c>
    </row>
    <row r="146804" spans="1:2" x14ac:dyDescent="0.3">
      <c r="A146804">
        <v>24102</v>
      </c>
      <c r="B146804" t="s">
        <v>76</v>
      </c>
    </row>
    <row r="146805" spans="1:2" x14ac:dyDescent="0.3">
      <c r="A146805">
        <v>24157</v>
      </c>
      <c r="B146805" t="s">
        <v>76</v>
      </c>
    </row>
    <row r="146806" spans="1:2" x14ac:dyDescent="0.3">
      <c r="A146806">
        <v>24177</v>
      </c>
      <c r="B146806" t="s">
        <v>76</v>
      </c>
    </row>
    <row r="146807" spans="1:2" x14ac:dyDescent="0.3">
      <c r="A146807">
        <v>24203</v>
      </c>
      <c r="B146807" t="s">
        <v>76</v>
      </c>
    </row>
    <row r="146808" spans="1:2" x14ac:dyDescent="0.3">
      <c r="A146808">
        <v>24259</v>
      </c>
      <c r="B146808" t="s">
        <v>76</v>
      </c>
    </row>
    <row r="146809" spans="1:2" x14ac:dyDescent="0.3">
      <c r="A146809">
        <v>24272</v>
      </c>
      <c r="B146809" t="s">
        <v>76</v>
      </c>
    </row>
    <row r="146810" spans="1:2" x14ac:dyDescent="0.3">
      <c r="A146810">
        <v>24347</v>
      </c>
      <c r="B146810" t="s">
        <v>76</v>
      </c>
    </row>
    <row r="146811" spans="1:2" x14ac:dyDescent="0.3">
      <c r="A146811">
        <v>24355</v>
      </c>
      <c r="B146811" t="s">
        <v>76</v>
      </c>
    </row>
    <row r="146812" spans="1:2" x14ac:dyDescent="0.3">
      <c r="A146812">
        <v>24413</v>
      </c>
      <c r="B146812" t="s">
        <v>76</v>
      </c>
    </row>
    <row r="146813" spans="1:2" x14ac:dyDescent="0.3">
      <c r="A146813">
        <v>24447</v>
      </c>
      <c r="B146813" t="s">
        <v>76</v>
      </c>
    </row>
    <row r="146814" spans="1:2" x14ac:dyDescent="0.3">
      <c r="A146814">
        <v>24497</v>
      </c>
      <c r="B146814" t="s">
        <v>76</v>
      </c>
    </row>
    <row r="146815" spans="1:2" x14ac:dyDescent="0.3">
      <c r="A146815">
        <v>24532</v>
      </c>
      <c r="B146815" t="s">
        <v>76</v>
      </c>
    </row>
    <row r="146816" spans="1:2" x14ac:dyDescent="0.3">
      <c r="A146816">
        <v>24545</v>
      </c>
      <c r="B146816" t="s">
        <v>76</v>
      </c>
    </row>
    <row r="146817" spans="1:2" x14ac:dyDescent="0.3">
      <c r="A146817">
        <v>24593</v>
      </c>
      <c r="B146817" t="s">
        <v>76</v>
      </c>
    </row>
    <row r="146818" spans="1:2" x14ac:dyDescent="0.3">
      <c r="A146818">
        <v>24602</v>
      </c>
      <c r="B146818" t="s">
        <v>76</v>
      </c>
    </row>
    <row r="146819" spans="1:2" x14ac:dyDescent="0.3">
      <c r="A146819">
        <v>24673</v>
      </c>
      <c r="B146819" t="s">
        <v>76</v>
      </c>
    </row>
    <row r="146820" spans="1:2" x14ac:dyDescent="0.3">
      <c r="A146820">
        <v>24693</v>
      </c>
      <c r="B146820" t="s">
        <v>76</v>
      </c>
    </row>
    <row r="146821" spans="1:2" x14ac:dyDescent="0.3">
      <c r="A146821">
        <v>24714</v>
      </c>
      <c r="B146821" t="s">
        <v>76</v>
      </c>
    </row>
    <row r="146822" spans="1:2" x14ac:dyDescent="0.3">
      <c r="A146822">
        <v>24835</v>
      </c>
      <c r="B146822" t="s">
        <v>76</v>
      </c>
    </row>
    <row r="146823" spans="1:2" x14ac:dyDescent="0.3">
      <c r="A146823">
        <v>24977</v>
      </c>
      <c r="B146823" t="s">
        <v>76</v>
      </c>
    </row>
    <row r="146824" spans="1:2" x14ac:dyDescent="0.3">
      <c r="A146824">
        <v>24985</v>
      </c>
      <c r="B146824" t="s">
        <v>76</v>
      </c>
    </row>
    <row r="146825" spans="1:2" x14ac:dyDescent="0.3">
      <c r="A146825">
        <v>25153</v>
      </c>
      <c r="B146825" t="s">
        <v>76</v>
      </c>
    </row>
    <row r="146826" spans="1:2" x14ac:dyDescent="0.3">
      <c r="A146826">
        <v>25172</v>
      </c>
      <c r="B146826" t="s">
        <v>76</v>
      </c>
    </row>
    <row r="146827" spans="1:2" x14ac:dyDescent="0.3">
      <c r="A146827">
        <v>25304</v>
      </c>
      <c r="B146827" t="s">
        <v>76</v>
      </c>
    </row>
    <row r="146828" spans="1:2" x14ac:dyDescent="0.3">
      <c r="A146828">
        <v>25327</v>
      </c>
      <c r="B146828" t="s">
        <v>76</v>
      </c>
    </row>
    <row r="146829" spans="1:2" x14ac:dyDescent="0.3">
      <c r="A146829">
        <v>25405</v>
      </c>
      <c r="B146829" t="s">
        <v>76</v>
      </c>
    </row>
    <row r="146830" spans="1:2" x14ac:dyDescent="0.3">
      <c r="A146830">
        <v>25413</v>
      </c>
      <c r="B146830" t="s">
        <v>76</v>
      </c>
    </row>
    <row r="146831" spans="1:2" x14ac:dyDescent="0.3">
      <c r="A146831">
        <v>25428</v>
      </c>
      <c r="B146831" t="s">
        <v>76</v>
      </c>
    </row>
    <row r="146832" spans="1:2" x14ac:dyDescent="0.3">
      <c r="A146832">
        <v>25501</v>
      </c>
      <c r="B146832" t="s">
        <v>76</v>
      </c>
    </row>
    <row r="146833" spans="1:2" x14ac:dyDescent="0.3">
      <c r="A146833">
        <v>25542</v>
      </c>
      <c r="B146833" t="s">
        <v>76</v>
      </c>
    </row>
    <row r="146834" spans="1:2" x14ac:dyDescent="0.3">
      <c r="A146834">
        <v>25556</v>
      </c>
      <c r="B146834" t="s">
        <v>76</v>
      </c>
    </row>
    <row r="146835" spans="1:2" x14ac:dyDescent="0.3">
      <c r="A146835">
        <v>25608</v>
      </c>
      <c r="B146835" t="s">
        <v>76</v>
      </c>
    </row>
    <row r="146836" spans="1:2" x14ac:dyDescent="0.3">
      <c r="A146836">
        <v>25609</v>
      </c>
      <c r="B146836" t="s">
        <v>76</v>
      </c>
    </row>
    <row r="146837" spans="1:2" x14ac:dyDescent="0.3">
      <c r="A146837">
        <v>25638</v>
      </c>
      <c r="B146837" t="s">
        <v>76</v>
      </c>
    </row>
    <row r="146838" spans="1:2" x14ac:dyDescent="0.3">
      <c r="A146838">
        <v>25653</v>
      </c>
      <c r="B146838" t="s">
        <v>76</v>
      </c>
    </row>
    <row r="146839" spans="1:2" x14ac:dyDescent="0.3">
      <c r="A146839">
        <v>25686</v>
      </c>
      <c r="B146839" t="s">
        <v>76</v>
      </c>
    </row>
    <row r="146840" spans="1:2" x14ac:dyDescent="0.3">
      <c r="A146840">
        <v>25710</v>
      </c>
      <c r="B146840" t="s">
        <v>76</v>
      </c>
    </row>
    <row r="146841" spans="1:2" x14ac:dyDescent="0.3">
      <c r="A146841">
        <v>25760</v>
      </c>
      <c r="B146841" t="s">
        <v>76</v>
      </c>
    </row>
    <row r="146842" spans="1:2" x14ac:dyDescent="0.3">
      <c r="A146842">
        <v>25824</v>
      </c>
      <c r="B146842" t="s">
        <v>76</v>
      </c>
    </row>
    <row r="146843" spans="1:2" x14ac:dyDescent="0.3">
      <c r="A146843">
        <v>25924</v>
      </c>
      <c r="B146843" t="s">
        <v>76</v>
      </c>
    </row>
    <row r="146844" spans="1:2" x14ac:dyDescent="0.3">
      <c r="A146844">
        <v>25974</v>
      </c>
      <c r="B146844" t="s">
        <v>76</v>
      </c>
    </row>
    <row r="146845" spans="1:2" x14ac:dyDescent="0.3">
      <c r="A146845">
        <v>26034</v>
      </c>
      <c r="B146845" t="s">
        <v>76</v>
      </c>
    </row>
    <row r="146846" spans="1:2" x14ac:dyDescent="0.3">
      <c r="A146846">
        <v>26306</v>
      </c>
      <c r="B146846" t="s">
        <v>76</v>
      </c>
    </row>
    <row r="146847" spans="1:2" x14ac:dyDescent="0.3">
      <c r="A146847">
        <v>26381</v>
      </c>
      <c r="B146847" t="s">
        <v>76</v>
      </c>
    </row>
    <row r="146848" spans="1:2" x14ac:dyDescent="0.3">
      <c r="A146848">
        <v>26446</v>
      </c>
      <c r="B146848" t="s">
        <v>76</v>
      </c>
    </row>
    <row r="146849" spans="1:2" x14ac:dyDescent="0.3">
      <c r="A146849">
        <v>26450</v>
      </c>
      <c r="B146849" t="s">
        <v>76</v>
      </c>
    </row>
    <row r="146850" spans="1:2" x14ac:dyDescent="0.3">
      <c r="A146850">
        <v>26472</v>
      </c>
      <c r="B146850" t="s">
        <v>76</v>
      </c>
    </row>
    <row r="146851" spans="1:2" x14ac:dyDescent="0.3">
      <c r="A146851">
        <v>26701</v>
      </c>
      <c r="B146851" t="s">
        <v>76</v>
      </c>
    </row>
    <row r="146852" spans="1:2" x14ac:dyDescent="0.3">
      <c r="A146852">
        <v>26712</v>
      </c>
      <c r="B146852" t="s">
        <v>76</v>
      </c>
    </row>
    <row r="146853" spans="1:2" x14ac:dyDescent="0.3">
      <c r="A146853">
        <v>26714</v>
      </c>
      <c r="B146853" t="s">
        <v>76</v>
      </c>
    </row>
    <row r="146854" spans="1:2" x14ac:dyDescent="0.3">
      <c r="A146854">
        <v>26723</v>
      </c>
      <c r="B146854" t="s">
        <v>76</v>
      </c>
    </row>
    <row r="146855" spans="1:2" x14ac:dyDescent="0.3">
      <c r="A146855">
        <v>26746</v>
      </c>
      <c r="B146855" t="s">
        <v>76</v>
      </c>
    </row>
    <row r="146856" spans="1:2" x14ac:dyDescent="0.3">
      <c r="A146856">
        <v>26764</v>
      </c>
      <c r="B146856" t="s">
        <v>76</v>
      </c>
    </row>
    <row r="146857" spans="1:2" x14ac:dyDescent="0.3">
      <c r="A146857">
        <v>26842</v>
      </c>
      <c r="B146857" t="s">
        <v>76</v>
      </c>
    </row>
    <row r="146858" spans="1:2" x14ac:dyDescent="0.3">
      <c r="A146858">
        <v>26876</v>
      </c>
      <c r="B146858" t="s">
        <v>76</v>
      </c>
    </row>
    <row r="146859" spans="1:2" x14ac:dyDescent="0.3">
      <c r="A146859">
        <v>26904</v>
      </c>
      <c r="B146859" t="s">
        <v>76</v>
      </c>
    </row>
    <row r="146860" spans="1:2" x14ac:dyDescent="0.3">
      <c r="A146860">
        <v>26910</v>
      </c>
      <c r="B146860" t="s">
        <v>76</v>
      </c>
    </row>
    <row r="146861" spans="1:2" x14ac:dyDescent="0.3">
      <c r="A146861">
        <v>26940</v>
      </c>
      <c r="B146861" t="s">
        <v>76</v>
      </c>
    </row>
    <row r="146862" spans="1:2" x14ac:dyDescent="0.3">
      <c r="A146862">
        <v>27059</v>
      </c>
      <c r="B146862" t="s">
        <v>76</v>
      </c>
    </row>
    <row r="146863" spans="1:2" x14ac:dyDescent="0.3">
      <c r="A146863">
        <v>27205</v>
      </c>
      <c r="B146863" t="s">
        <v>76</v>
      </c>
    </row>
    <row r="146864" spans="1:2" x14ac:dyDescent="0.3">
      <c r="A146864">
        <v>27217</v>
      </c>
      <c r="B146864" t="s">
        <v>76</v>
      </c>
    </row>
    <row r="146865" spans="1:2" x14ac:dyDescent="0.3">
      <c r="A146865">
        <v>27342</v>
      </c>
      <c r="B146865" t="s">
        <v>76</v>
      </c>
    </row>
    <row r="146866" spans="1:2" x14ac:dyDescent="0.3">
      <c r="A146866">
        <v>27398</v>
      </c>
      <c r="B146866" t="s">
        <v>76</v>
      </c>
    </row>
    <row r="146867" spans="1:2" x14ac:dyDescent="0.3">
      <c r="A146867">
        <v>27509</v>
      </c>
      <c r="B146867" t="s">
        <v>76</v>
      </c>
    </row>
    <row r="146868" spans="1:2" x14ac:dyDescent="0.3">
      <c r="A146868">
        <v>27545</v>
      </c>
      <c r="B146868" t="s">
        <v>76</v>
      </c>
    </row>
    <row r="146869" spans="1:2" x14ac:dyDescent="0.3">
      <c r="A146869">
        <v>27549</v>
      </c>
      <c r="B146869" t="s">
        <v>76</v>
      </c>
    </row>
    <row r="146870" spans="1:2" x14ac:dyDescent="0.3">
      <c r="A146870">
        <v>27588</v>
      </c>
      <c r="B146870" t="s">
        <v>76</v>
      </c>
    </row>
    <row r="146871" spans="1:2" x14ac:dyDescent="0.3">
      <c r="A146871">
        <v>27645</v>
      </c>
      <c r="B146871" t="s">
        <v>76</v>
      </c>
    </row>
    <row r="146872" spans="1:2" x14ac:dyDescent="0.3">
      <c r="A146872">
        <v>27681</v>
      </c>
      <c r="B146872" t="s">
        <v>76</v>
      </c>
    </row>
    <row r="146873" spans="1:2" x14ac:dyDescent="0.3">
      <c r="A146873">
        <v>27685</v>
      </c>
      <c r="B146873" t="s">
        <v>76</v>
      </c>
    </row>
    <row r="146874" spans="1:2" x14ac:dyDescent="0.3">
      <c r="A146874">
        <v>27717</v>
      </c>
      <c r="B146874" t="s">
        <v>76</v>
      </c>
    </row>
    <row r="146875" spans="1:2" x14ac:dyDescent="0.3">
      <c r="A146875">
        <v>27736</v>
      </c>
      <c r="B146875" t="s">
        <v>76</v>
      </c>
    </row>
    <row r="146876" spans="1:2" x14ac:dyDescent="0.3">
      <c r="A146876">
        <v>27924</v>
      </c>
      <c r="B146876" t="s">
        <v>76</v>
      </c>
    </row>
    <row r="146877" spans="1:2" x14ac:dyDescent="0.3">
      <c r="A146877">
        <v>27955</v>
      </c>
      <c r="B146877" t="s">
        <v>76</v>
      </c>
    </row>
    <row r="146878" spans="1:2" x14ac:dyDescent="0.3">
      <c r="A146878">
        <v>27993</v>
      </c>
      <c r="B146878" t="s">
        <v>76</v>
      </c>
    </row>
    <row r="146879" spans="1:2" x14ac:dyDescent="0.3">
      <c r="A146879">
        <v>28018</v>
      </c>
      <c r="B146879" t="s">
        <v>76</v>
      </c>
    </row>
    <row r="146880" spans="1:2" x14ac:dyDescent="0.3">
      <c r="A146880">
        <v>28037</v>
      </c>
      <c r="B146880" t="s">
        <v>76</v>
      </c>
    </row>
    <row r="146881" spans="1:2" x14ac:dyDescent="0.3">
      <c r="A146881">
        <v>28099</v>
      </c>
      <c r="B146881" t="s">
        <v>76</v>
      </c>
    </row>
    <row r="146882" spans="1:2" x14ac:dyDescent="0.3">
      <c r="A146882">
        <v>28114</v>
      </c>
      <c r="B146882" t="s">
        <v>76</v>
      </c>
    </row>
    <row r="146883" spans="1:2" x14ac:dyDescent="0.3">
      <c r="A146883">
        <v>28119</v>
      </c>
      <c r="B146883" t="s">
        <v>76</v>
      </c>
    </row>
    <row r="146884" spans="1:2" x14ac:dyDescent="0.3">
      <c r="A146884">
        <v>28121</v>
      </c>
      <c r="B146884" t="s">
        <v>76</v>
      </c>
    </row>
    <row r="146885" spans="1:2" x14ac:dyDescent="0.3">
      <c r="A146885">
        <v>28187</v>
      </c>
      <c r="B146885" t="s">
        <v>76</v>
      </c>
    </row>
    <row r="146886" spans="1:2" x14ac:dyDescent="0.3">
      <c r="A146886">
        <v>28188</v>
      </c>
      <c r="B146886" t="s">
        <v>76</v>
      </c>
    </row>
    <row r="146887" spans="1:2" x14ac:dyDescent="0.3">
      <c r="A146887">
        <v>28189</v>
      </c>
      <c r="B146887" t="s">
        <v>76</v>
      </c>
    </row>
    <row r="146888" spans="1:2" x14ac:dyDescent="0.3">
      <c r="A146888">
        <v>28207</v>
      </c>
      <c r="B146888" t="s">
        <v>76</v>
      </c>
    </row>
    <row r="146889" spans="1:2" x14ac:dyDescent="0.3">
      <c r="A146889">
        <v>28241</v>
      </c>
      <c r="B146889" t="s">
        <v>76</v>
      </c>
    </row>
    <row r="146890" spans="1:2" x14ac:dyDescent="0.3">
      <c r="A146890">
        <v>28254</v>
      </c>
      <c r="B146890" t="s">
        <v>76</v>
      </c>
    </row>
    <row r="146891" spans="1:2" x14ac:dyDescent="0.3">
      <c r="A146891">
        <v>28272</v>
      </c>
      <c r="B146891" t="s">
        <v>76</v>
      </c>
    </row>
    <row r="146892" spans="1:2" x14ac:dyDescent="0.3">
      <c r="A146892">
        <v>28413</v>
      </c>
      <c r="B146892" t="s">
        <v>76</v>
      </c>
    </row>
    <row r="146893" spans="1:2" x14ac:dyDescent="0.3">
      <c r="A146893">
        <v>28488</v>
      </c>
      <c r="B146893" t="s">
        <v>76</v>
      </c>
    </row>
    <row r="146894" spans="1:2" x14ac:dyDescent="0.3">
      <c r="A146894">
        <v>28493</v>
      </c>
      <c r="B146894" t="s">
        <v>76</v>
      </c>
    </row>
    <row r="146895" spans="1:2" x14ac:dyDescent="0.3">
      <c r="A146895">
        <v>28507</v>
      </c>
      <c r="B146895" t="s">
        <v>76</v>
      </c>
    </row>
    <row r="146896" spans="1:2" x14ac:dyDescent="0.3">
      <c r="A146896">
        <v>28581</v>
      </c>
      <c r="B146896" t="s">
        <v>76</v>
      </c>
    </row>
    <row r="146897" spans="1:2" x14ac:dyDescent="0.3">
      <c r="A146897">
        <v>28606</v>
      </c>
      <c r="B146897" t="s">
        <v>76</v>
      </c>
    </row>
    <row r="146898" spans="1:2" x14ac:dyDescent="0.3">
      <c r="A146898">
        <v>28613</v>
      </c>
      <c r="B146898" t="s">
        <v>76</v>
      </c>
    </row>
    <row r="146899" spans="1:2" x14ac:dyDescent="0.3">
      <c r="A146899">
        <v>28641</v>
      </c>
      <c r="B146899" t="s">
        <v>76</v>
      </c>
    </row>
    <row r="146900" spans="1:2" x14ac:dyDescent="0.3">
      <c r="A146900">
        <v>28791</v>
      </c>
      <c r="B146900" t="s">
        <v>76</v>
      </c>
    </row>
    <row r="146901" spans="1:2" x14ac:dyDescent="0.3">
      <c r="A146901">
        <v>28857</v>
      </c>
      <c r="B146901" t="s">
        <v>76</v>
      </c>
    </row>
    <row r="146902" spans="1:2" x14ac:dyDescent="0.3">
      <c r="A146902">
        <v>28875</v>
      </c>
      <c r="B146902" t="s">
        <v>76</v>
      </c>
    </row>
    <row r="146903" spans="1:2" x14ac:dyDescent="0.3">
      <c r="A146903">
        <v>28887</v>
      </c>
      <c r="B146903" t="s">
        <v>76</v>
      </c>
    </row>
    <row r="146904" spans="1:2" x14ac:dyDescent="0.3">
      <c r="A146904">
        <v>28927</v>
      </c>
      <c r="B146904" t="s">
        <v>76</v>
      </c>
    </row>
    <row r="146905" spans="1:2" x14ac:dyDescent="0.3">
      <c r="A146905">
        <v>28929</v>
      </c>
      <c r="B146905" t="s">
        <v>76</v>
      </c>
    </row>
    <row r="146906" spans="1:2" x14ac:dyDescent="0.3">
      <c r="A146906">
        <v>28973</v>
      </c>
      <c r="B146906" t="s">
        <v>76</v>
      </c>
    </row>
    <row r="146907" spans="1:2" x14ac:dyDescent="0.3">
      <c r="A146907">
        <v>28980</v>
      </c>
      <c r="B146907" t="s">
        <v>76</v>
      </c>
    </row>
    <row r="146908" spans="1:2" x14ac:dyDescent="0.3">
      <c r="A146908">
        <v>29224</v>
      </c>
      <c r="B146908" t="s">
        <v>76</v>
      </c>
    </row>
    <row r="146909" spans="1:2" x14ac:dyDescent="0.3">
      <c r="A146909">
        <v>29285</v>
      </c>
      <c r="B146909" t="s">
        <v>76</v>
      </c>
    </row>
    <row r="146910" spans="1:2" x14ac:dyDescent="0.3">
      <c r="A146910">
        <v>29521</v>
      </c>
      <c r="B146910" t="s">
        <v>76</v>
      </c>
    </row>
    <row r="146911" spans="1:2" x14ac:dyDescent="0.3">
      <c r="A146911">
        <v>29558</v>
      </c>
      <c r="B146911" t="s">
        <v>76</v>
      </c>
    </row>
    <row r="146912" spans="1:2" x14ac:dyDescent="0.3">
      <c r="A146912">
        <v>29569</v>
      </c>
      <c r="B146912" t="s">
        <v>76</v>
      </c>
    </row>
    <row r="146913" spans="1:2" x14ac:dyDescent="0.3">
      <c r="A146913">
        <v>29657</v>
      </c>
      <c r="B146913" t="s">
        <v>76</v>
      </c>
    </row>
    <row r="146914" spans="1:2" x14ac:dyDescent="0.3">
      <c r="A146914">
        <v>29660</v>
      </c>
      <c r="B146914" t="s">
        <v>76</v>
      </c>
    </row>
    <row r="146915" spans="1:2" x14ac:dyDescent="0.3">
      <c r="A146915">
        <v>29671</v>
      </c>
      <c r="B146915" t="s">
        <v>76</v>
      </c>
    </row>
    <row r="146916" spans="1:2" x14ac:dyDescent="0.3">
      <c r="A146916">
        <v>29677</v>
      </c>
      <c r="B146916" t="s">
        <v>76</v>
      </c>
    </row>
    <row r="146917" spans="1:2" x14ac:dyDescent="0.3">
      <c r="A146917">
        <v>29690</v>
      </c>
      <c r="B146917" t="s">
        <v>76</v>
      </c>
    </row>
    <row r="146918" spans="1:2" x14ac:dyDescent="0.3">
      <c r="A146918">
        <v>29692</v>
      </c>
      <c r="B146918" t="s">
        <v>76</v>
      </c>
    </row>
    <row r="146919" spans="1:2" x14ac:dyDescent="0.3">
      <c r="A146919">
        <v>29765</v>
      </c>
      <c r="B146919" t="s">
        <v>76</v>
      </c>
    </row>
    <row r="146920" spans="1:2" x14ac:dyDescent="0.3">
      <c r="A146920">
        <v>29799</v>
      </c>
      <c r="B146920" t="s">
        <v>76</v>
      </c>
    </row>
    <row r="146921" spans="1:2" x14ac:dyDescent="0.3">
      <c r="A146921">
        <v>29898</v>
      </c>
      <c r="B146921" t="s">
        <v>76</v>
      </c>
    </row>
    <row r="146922" spans="1:2" x14ac:dyDescent="0.3">
      <c r="A146922">
        <v>29941</v>
      </c>
      <c r="B146922" t="s">
        <v>76</v>
      </c>
    </row>
    <row r="146923" spans="1:2" x14ac:dyDescent="0.3">
      <c r="A146923">
        <v>29975</v>
      </c>
      <c r="B146923" t="s">
        <v>76</v>
      </c>
    </row>
    <row r="146924" spans="1:2" x14ac:dyDescent="0.3">
      <c r="A146924">
        <v>30023</v>
      </c>
      <c r="B146924" t="s">
        <v>76</v>
      </c>
    </row>
    <row r="146925" spans="1:2" x14ac:dyDescent="0.3">
      <c r="A146925">
        <v>30024</v>
      </c>
      <c r="B146925" t="s">
        <v>76</v>
      </c>
    </row>
    <row r="146926" spans="1:2" x14ac:dyDescent="0.3">
      <c r="A146926">
        <v>30029</v>
      </c>
      <c r="B146926" t="s">
        <v>76</v>
      </c>
    </row>
    <row r="146927" spans="1:2" x14ac:dyDescent="0.3">
      <c r="A146927">
        <v>30181</v>
      </c>
      <c r="B146927" t="s">
        <v>76</v>
      </c>
    </row>
    <row r="146928" spans="1:2" x14ac:dyDescent="0.3">
      <c r="A146928">
        <v>30310</v>
      </c>
      <c r="B146928" t="s">
        <v>76</v>
      </c>
    </row>
    <row r="146929" spans="1:2" x14ac:dyDescent="0.3">
      <c r="A146929">
        <v>30394</v>
      </c>
      <c r="B146929" t="s">
        <v>76</v>
      </c>
    </row>
    <row r="146930" spans="1:2" x14ac:dyDescent="0.3">
      <c r="A146930">
        <v>30413</v>
      </c>
      <c r="B146930" t="s">
        <v>76</v>
      </c>
    </row>
    <row r="146931" spans="1:2" x14ac:dyDescent="0.3">
      <c r="A146931">
        <v>30441</v>
      </c>
      <c r="B146931" t="s">
        <v>76</v>
      </c>
    </row>
    <row r="146932" spans="1:2" x14ac:dyDescent="0.3">
      <c r="A146932">
        <v>30651</v>
      </c>
      <c r="B146932" t="s">
        <v>76</v>
      </c>
    </row>
    <row r="146933" spans="1:2" x14ac:dyDescent="0.3">
      <c r="A146933">
        <v>30662</v>
      </c>
      <c r="B146933" t="s">
        <v>76</v>
      </c>
    </row>
    <row r="146934" spans="1:2" x14ac:dyDescent="0.3">
      <c r="A146934">
        <v>30687</v>
      </c>
      <c r="B146934" t="s">
        <v>76</v>
      </c>
    </row>
    <row r="146935" spans="1:2" x14ac:dyDescent="0.3">
      <c r="A146935">
        <v>30878</v>
      </c>
      <c r="B146935" t="s">
        <v>76</v>
      </c>
    </row>
    <row r="146936" spans="1:2" x14ac:dyDescent="0.3">
      <c r="A146936">
        <v>30884</v>
      </c>
      <c r="B146936" t="s">
        <v>76</v>
      </c>
    </row>
    <row r="146937" spans="1:2" x14ac:dyDescent="0.3">
      <c r="A146937">
        <v>30902</v>
      </c>
      <c r="B146937" t="s">
        <v>76</v>
      </c>
    </row>
    <row r="146938" spans="1:2" x14ac:dyDescent="0.3">
      <c r="A146938">
        <v>30915</v>
      </c>
      <c r="B146938" t="s">
        <v>76</v>
      </c>
    </row>
    <row r="146939" spans="1:2" x14ac:dyDescent="0.3">
      <c r="A146939">
        <v>30969</v>
      </c>
      <c r="B146939" t="s">
        <v>76</v>
      </c>
    </row>
    <row r="146940" spans="1:2" x14ac:dyDescent="0.3">
      <c r="A146940">
        <v>31018</v>
      </c>
      <c r="B146940" t="s">
        <v>76</v>
      </c>
    </row>
    <row r="146941" spans="1:2" x14ac:dyDescent="0.3">
      <c r="A146941">
        <v>31021</v>
      </c>
      <c r="B146941" t="s">
        <v>76</v>
      </c>
    </row>
    <row r="146942" spans="1:2" x14ac:dyDescent="0.3">
      <c r="A146942">
        <v>31026</v>
      </c>
      <c r="B146942" t="s">
        <v>76</v>
      </c>
    </row>
    <row r="146943" spans="1:2" x14ac:dyDescent="0.3">
      <c r="A146943">
        <v>31033</v>
      </c>
      <c r="B146943" t="s">
        <v>76</v>
      </c>
    </row>
    <row r="146944" spans="1:2" x14ac:dyDescent="0.3">
      <c r="A146944">
        <v>31045</v>
      </c>
      <c r="B146944" t="s">
        <v>76</v>
      </c>
    </row>
    <row r="146945" spans="1:2" x14ac:dyDescent="0.3">
      <c r="A146945">
        <v>31364</v>
      </c>
      <c r="B146945" t="s">
        <v>76</v>
      </c>
    </row>
    <row r="146946" spans="1:2" x14ac:dyDescent="0.3">
      <c r="A146946">
        <v>31388</v>
      </c>
      <c r="B146946" t="s">
        <v>76</v>
      </c>
    </row>
    <row r="146947" spans="1:2" x14ac:dyDescent="0.3">
      <c r="A146947">
        <v>31521</v>
      </c>
      <c r="B146947" t="s">
        <v>76</v>
      </c>
    </row>
    <row r="146948" spans="1:2" x14ac:dyDescent="0.3">
      <c r="A146948">
        <v>31569</v>
      </c>
      <c r="B146948" t="s">
        <v>76</v>
      </c>
    </row>
    <row r="146949" spans="1:2" x14ac:dyDescent="0.3">
      <c r="A146949">
        <v>31594</v>
      </c>
      <c r="B146949" t="s">
        <v>76</v>
      </c>
    </row>
    <row r="146950" spans="1:2" x14ac:dyDescent="0.3">
      <c r="A146950">
        <v>31595</v>
      </c>
      <c r="B146950" t="s">
        <v>76</v>
      </c>
    </row>
    <row r="146951" spans="1:2" x14ac:dyDescent="0.3">
      <c r="A146951">
        <v>31686</v>
      </c>
      <c r="B146951" t="s">
        <v>76</v>
      </c>
    </row>
    <row r="146952" spans="1:2" x14ac:dyDescent="0.3">
      <c r="A146952">
        <v>31987</v>
      </c>
      <c r="B146952" t="s">
        <v>76</v>
      </c>
    </row>
    <row r="146953" spans="1:2" x14ac:dyDescent="0.3">
      <c r="A146953">
        <v>32002</v>
      </c>
      <c r="B146953" t="s">
        <v>76</v>
      </c>
    </row>
    <row r="146954" spans="1:2" x14ac:dyDescent="0.3">
      <c r="A146954">
        <v>32012</v>
      </c>
      <c r="B146954" t="s">
        <v>76</v>
      </c>
    </row>
    <row r="146955" spans="1:2" x14ac:dyDescent="0.3">
      <c r="A146955">
        <v>32035</v>
      </c>
      <c r="B146955" t="s">
        <v>76</v>
      </c>
    </row>
    <row r="146956" spans="1:2" x14ac:dyDescent="0.3">
      <c r="A146956">
        <v>32106</v>
      </c>
      <c r="B146956" t="s">
        <v>76</v>
      </c>
    </row>
    <row r="146957" spans="1:2" x14ac:dyDescent="0.3">
      <c r="A146957">
        <v>32108</v>
      </c>
      <c r="B146957" t="s">
        <v>76</v>
      </c>
    </row>
    <row r="146958" spans="1:2" x14ac:dyDescent="0.3">
      <c r="A146958">
        <v>32152</v>
      </c>
      <c r="B146958" t="s">
        <v>76</v>
      </c>
    </row>
    <row r="146959" spans="1:2" x14ac:dyDescent="0.3">
      <c r="A146959">
        <v>32177</v>
      </c>
      <c r="B146959" t="s">
        <v>76</v>
      </c>
    </row>
    <row r="146960" spans="1:2" x14ac:dyDescent="0.3">
      <c r="A146960">
        <v>32257</v>
      </c>
      <c r="B146960" t="s">
        <v>76</v>
      </c>
    </row>
    <row r="146961" spans="1:2" x14ac:dyDescent="0.3">
      <c r="A146961">
        <v>32285</v>
      </c>
      <c r="B146961" t="s">
        <v>76</v>
      </c>
    </row>
    <row r="146962" spans="1:2" x14ac:dyDescent="0.3">
      <c r="A146962">
        <v>32377</v>
      </c>
      <c r="B146962" t="s">
        <v>76</v>
      </c>
    </row>
    <row r="146963" spans="1:2" x14ac:dyDescent="0.3">
      <c r="A146963">
        <v>32653</v>
      </c>
      <c r="B146963" t="s">
        <v>76</v>
      </c>
    </row>
    <row r="146964" spans="1:2" x14ac:dyDescent="0.3">
      <c r="A146964">
        <v>32903</v>
      </c>
      <c r="B146964" t="s">
        <v>76</v>
      </c>
    </row>
    <row r="146965" spans="1:2" x14ac:dyDescent="0.3">
      <c r="A146965">
        <v>32922</v>
      </c>
      <c r="B146965" t="s">
        <v>76</v>
      </c>
    </row>
    <row r="146966" spans="1:2" x14ac:dyDescent="0.3">
      <c r="A146966">
        <v>33056</v>
      </c>
      <c r="B146966" t="s">
        <v>76</v>
      </c>
    </row>
    <row r="146967" spans="1:2" x14ac:dyDescent="0.3">
      <c r="A146967">
        <v>33079</v>
      </c>
      <c r="B146967" t="s">
        <v>76</v>
      </c>
    </row>
    <row r="146968" spans="1:2" x14ac:dyDescent="0.3">
      <c r="A146968">
        <v>33161</v>
      </c>
      <c r="B146968" t="s">
        <v>76</v>
      </c>
    </row>
    <row r="146969" spans="1:2" x14ac:dyDescent="0.3">
      <c r="A146969">
        <v>33480</v>
      </c>
      <c r="B146969" t="s">
        <v>76</v>
      </c>
    </row>
    <row r="146970" spans="1:2" x14ac:dyDescent="0.3">
      <c r="A146970">
        <v>33488</v>
      </c>
      <c r="B146970" t="s">
        <v>76</v>
      </c>
    </row>
    <row r="146971" spans="1:2" x14ac:dyDescent="0.3">
      <c r="A146971">
        <v>33541</v>
      </c>
      <c r="B146971" t="s">
        <v>76</v>
      </c>
    </row>
    <row r="146972" spans="1:2" x14ac:dyDescent="0.3">
      <c r="A146972">
        <v>33564</v>
      </c>
      <c r="B146972" t="s">
        <v>76</v>
      </c>
    </row>
    <row r="146973" spans="1:2" x14ac:dyDescent="0.3">
      <c r="A146973">
        <v>33574</v>
      </c>
      <c r="B146973" t="s">
        <v>76</v>
      </c>
    </row>
    <row r="146974" spans="1:2" x14ac:dyDescent="0.3">
      <c r="A146974">
        <v>33689</v>
      </c>
      <c r="B146974" t="s">
        <v>76</v>
      </c>
    </row>
    <row r="146975" spans="1:2" x14ac:dyDescent="0.3">
      <c r="A146975">
        <v>33847</v>
      </c>
      <c r="B146975" t="s">
        <v>76</v>
      </c>
    </row>
    <row r="146976" spans="1:2" x14ac:dyDescent="0.3">
      <c r="A146976">
        <v>33867</v>
      </c>
      <c r="B146976" t="s">
        <v>76</v>
      </c>
    </row>
    <row r="146977" spans="1:2" x14ac:dyDescent="0.3">
      <c r="A146977">
        <v>33891</v>
      </c>
      <c r="B146977" t="s">
        <v>76</v>
      </c>
    </row>
    <row r="146978" spans="1:2" x14ac:dyDescent="0.3">
      <c r="A146978">
        <v>33900</v>
      </c>
      <c r="B146978" t="s">
        <v>76</v>
      </c>
    </row>
    <row r="146979" spans="1:2" x14ac:dyDescent="0.3">
      <c r="A146979">
        <v>33912</v>
      </c>
      <c r="B146979" t="s">
        <v>76</v>
      </c>
    </row>
    <row r="146980" spans="1:2" x14ac:dyDescent="0.3">
      <c r="A146980">
        <v>33994</v>
      </c>
      <c r="B146980" t="s">
        <v>76</v>
      </c>
    </row>
    <row r="146981" spans="1:2" x14ac:dyDescent="0.3">
      <c r="A146981">
        <v>34048</v>
      </c>
      <c r="B146981" t="s">
        <v>76</v>
      </c>
    </row>
    <row r="146982" spans="1:2" x14ac:dyDescent="0.3">
      <c r="A146982">
        <v>34074</v>
      </c>
      <c r="B146982" t="s">
        <v>76</v>
      </c>
    </row>
    <row r="146983" spans="1:2" x14ac:dyDescent="0.3">
      <c r="A146983">
        <v>34113</v>
      </c>
      <c r="B146983" t="s">
        <v>76</v>
      </c>
    </row>
    <row r="146984" spans="1:2" x14ac:dyDescent="0.3">
      <c r="A146984">
        <v>34402</v>
      </c>
      <c r="B146984" t="s">
        <v>76</v>
      </c>
    </row>
    <row r="146985" spans="1:2" x14ac:dyDescent="0.3">
      <c r="A146985">
        <v>34487</v>
      </c>
      <c r="B146985" t="s">
        <v>76</v>
      </c>
    </row>
    <row r="146986" spans="1:2" x14ac:dyDescent="0.3">
      <c r="A146986">
        <v>34546</v>
      </c>
      <c r="B146986" t="s">
        <v>76</v>
      </c>
    </row>
    <row r="146987" spans="1:2" x14ac:dyDescent="0.3">
      <c r="A146987">
        <v>34552</v>
      </c>
      <c r="B146987" t="s">
        <v>76</v>
      </c>
    </row>
    <row r="146988" spans="1:2" x14ac:dyDescent="0.3">
      <c r="A146988">
        <v>34557</v>
      </c>
      <c r="B146988" t="s">
        <v>76</v>
      </c>
    </row>
    <row r="146989" spans="1:2" x14ac:dyDescent="0.3">
      <c r="A146989">
        <v>34624</v>
      </c>
      <c r="B146989" t="s">
        <v>76</v>
      </c>
    </row>
    <row r="146990" spans="1:2" x14ac:dyDescent="0.3">
      <c r="A146990">
        <v>34723</v>
      </c>
      <c r="B146990" t="s">
        <v>76</v>
      </c>
    </row>
    <row r="146991" spans="1:2" x14ac:dyDescent="0.3">
      <c r="A146991">
        <v>34980</v>
      </c>
      <c r="B146991" t="s">
        <v>76</v>
      </c>
    </row>
    <row r="146992" spans="1:2" x14ac:dyDescent="0.3">
      <c r="A146992">
        <v>35004</v>
      </c>
      <c r="B146992" t="s">
        <v>76</v>
      </c>
    </row>
    <row r="146993" spans="1:2" x14ac:dyDescent="0.3">
      <c r="A146993">
        <v>35029</v>
      </c>
      <c r="B146993" t="s">
        <v>76</v>
      </c>
    </row>
    <row r="146994" spans="1:2" x14ac:dyDescent="0.3">
      <c r="A146994">
        <v>35041</v>
      </c>
      <c r="B146994" t="s">
        <v>76</v>
      </c>
    </row>
    <row r="146995" spans="1:2" x14ac:dyDescent="0.3">
      <c r="A146995">
        <v>35073</v>
      </c>
      <c r="B146995" t="s">
        <v>76</v>
      </c>
    </row>
    <row r="146996" spans="1:2" x14ac:dyDescent="0.3">
      <c r="A146996">
        <v>35086</v>
      </c>
      <c r="B146996" t="s">
        <v>76</v>
      </c>
    </row>
    <row r="146997" spans="1:2" x14ac:dyDescent="0.3">
      <c r="A146997">
        <v>35226</v>
      </c>
      <c r="B146997" t="s">
        <v>76</v>
      </c>
    </row>
    <row r="146998" spans="1:2" x14ac:dyDescent="0.3">
      <c r="A146998">
        <v>35256</v>
      </c>
      <c r="B146998" t="s">
        <v>76</v>
      </c>
    </row>
    <row r="146999" spans="1:2" x14ac:dyDescent="0.3">
      <c r="A146999">
        <v>35309</v>
      </c>
      <c r="B146999" t="s">
        <v>76</v>
      </c>
    </row>
    <row r="147000" spans="1:2" x14ac:dyDescent="0.3">
      <c r="A147000">
        <v>35428</v>
      </c>
      <c r="B147000" t="s">
        <v>76</v>
      </c>
    </row>
    <row r="147001" spans="1:2" x14ac:dyDescent="0.3">
      <c r="A147001">
        <v>35435</v>
      </c>
      <c r="B147001" t="s">
        <v>76</v>
      </c>
    </row>
    <row r="147002" spans="1:2" x14ac:dyDescent="0.3">
      <c r="A147002">
        <v>35643</v>
      </c>
      <c r="B147002" t="s">
        <v>76</v>
      </c>
    </row>
    <row r="147003" spans="1:2" x14ac:dyDescent="0.3">
      <c r="A147003">
        <v>35660</v>
      </c>
      <c r="B147003" t="s">
        <v>76</v>
      </c>
    </row>
    <row r="147004" spans="1:2" x14ac:dyDescent="0.3">
      <c r="A147004">
        <v>35784</v>
      </c>
      <c r="B147004" t="s">
        <v>76</v>
      </c>
    </row>
    <row r="147005" spans="1:2" x14ac:dyDescent="0.3">
      <c r="A147005">
        <v>35791</v>
      </c>
      <c r="B147005" t="s">
        <v>76</v>
      </c>
    </row>
    <row r="147006" spans="1:2" x14ac:dyDescent="0.3">
      <c r="A147006">
        <v>35801</v>
      </c>
      <c r="B147006" t="s">
        <v>76</v>
      </c>
    </row>
    <row r="147007" spans="1:2" x14ac:dyDescent="0.3">
      <c r="A147007">
        <v>35850</v>
      </c>
      <c r="B147007" t="s">
        <v>76</v>
      </c>
    </row>
    <row r="147008" spans="1:2" x14ac:dyDescent="0.3">
      <c r="A147008">
        <v>36103</v>
      </c>
      <c r="B147008" t="s">
        <v>76</v>
      </c>
    </row>
    <row r="147009" spans="1:2" x14ac:dyDescent="0.3">
      <c r="A147009">
        <v>36196</v>
      </c>
      <c r="B147009" t="s">
        <v>76</v>
      </c>
    </row>
    <row r="147010" spans="1:2" x14ac:dyDescent="0.3">
      <c r="A147010">
        <v>36241</v>
      </c>
      <c r="B147010" t="s">
        <v>76</v>
      </c>
    </row>
    <row r="147011" spans="1:2" x14ac:dyDescent="0.3">
      <c r="A147011">
        <v>36306</v>
      </c>
      <c r="B147011" t="s">
        <v>76</v>
      </c>
    </row>
    <row r="147012" spans="1:2" x14ac:dyDescent="0.3">
      <c r="A147012">
        <v>36749</v>
      </c>
      <c r="B147012" t="s">
        <v>76</v>
      </c>
    </row>
    <row r="147013" spans="1:2" x14ac:dyDescent="0.3">
      <c r="A147013">
        <v>36844</v>
      </c>
      <c r="B147013" t="s">
        <v>76</v>
      </c>
    </row>
    <row r="147014" spans="1:2" x14ac:dyDescent="0.3">
      <c r="A147014">
        <v>36852</v>
      </c>
      <c r="B147014" t="s">
        <v>76</v>
      </c>
    </row>
    <row r="147015" spans="1:2" x14ac:dyDescent="0.3">
      <c r="A147015">
        <v>36862</v>
      </c>
      <c r="B147015" t="s">
        <v>76</v>
      </c>
    </row>
    <row r="147016" spans="1:2" x14ac:dyDescent="0.3">
      <c r="A147016">
        <v>37080</v>
      </c>
      <c r="B147016" t="s">
        <v>76</v>
      </c>
    </row>
    <row r="147017" spans="1:2" x14ac:dyDescent="0.3">
      <c r="A147017">
        <v>37099</v>
      </c>
      <c r="B147017" t="s">
        <v>76</v>
      </c>
    </row>
    <row r="147018" spans="1:2" x14ac:dyDescent="0.3">
      <c r="A147018">
        <v>37115</v>
      </c>
      <c r="B147018" t="s">
        <v>76</v>
      </c>
    </row>
    <row r="147019" spans="1:2" x14ac:dyDescent="0.3">
      <c r="A147019">
        <v>37381</v>
      </c>
      <c r="B147019" t="s">
        <v>76</v>
      </c>
    </row>
    <row r="147020" spans="1:2" x14ac:dyDescent="0.3">
      <c r="A147020">
        <v>37460</v>
      </c>
      <c r="B147020" t="s">
        <v>76</v>
      </c>
    </row>
    <row r="147021" spans="1:2" x14ac:dyDescent="0.3">
      <c r="A147021">
        <v>37486</v>
      </c>
      <c r="B147021" t="s">
        <v>76</v>
      </c>
    </row>
    <row r="147022" spans="1:2" x14ac:dyDescent="0.3">
      <c r="A147022">
        <v>37755</v>
      </c>
      <c r="B147022" t="s">
        <v>76</v>
      </c>
    </row>
    <row r="147023" spans="1:2" x14ac:dyDescent="0.3">
      <c r="A147023">
        <v>37800</v>
      </c>
      <c r="B147023" t="s">
        <v>76</v>
      </c>
    </row>
    <row r="147024" spans="1:2" x14ac:dyDescent="0.3">
      <c r="A147024">
        <v>37819</v>
      </c>
      <c r="B147024" t="s">
        <v>76</v>
      </c>
    </row>
    <row r="147025" spans="1:2" x14ac:dyDescent="0.3">
      <c r="A147025">
        <v>37864</v>
      </c>
      <c r="B147025" t="s">
        <v>76</v>
      </c>
    </row>
    <row r="147026" spans="1:2" x14ac:dyDescent="0.3">
      <c r="A147026">
        <v>37902</v>
      </c>
      <c r="B147026" t="s">
        <v>76</v>
      </c>
    </row>
    <row r="147027" spans="1:2" x14ac:dyDescent="0.3">
      <c r="A147027">
        <v>37951</v>
      </c>
      <c r="B147027" t="s">
        <v>76</v>
      </c>
    </row>
    <row r="147028" spans="1:2" x14ac:dyDescent="0.3">
      <c r="A147028">
        <v>38036</v>
      </c>
      <c r="B147028" t="s">
        <v>76</v>
      </c>
    </row>
    <row r="147029" spans="1:2" x14ac:dyDescent="0.3">
      <c r="A147029">
        <v>38171</v>
      </c>
      <c r="B147029" t="s">
        <v>76</v>
      </c>
    </row>
    <row r="147030" spans="1:2" x14ac:dyDescent="0.3">
      <c r="A147030">
        <v>38199</v>
      </c>
      <c r="B147030" t="s">
        <v>76</v>
      </c>
    </row>
    <row r="147031" spans="1:2" x14ac:dyDescent="0.3">
      <c r="A147031">
        <v>38258</v>
      </c>
      <c r="B147031" t="s">
        <v>76</v>
      </c>
    </row>
    <row r="147032" spans="1:2" x14ac:dyDescent="0.3">
      <c r="A147032">
        <v>38265</v>
      </c>
      <c r="B147032" t="s">
        <v>76</v>
      </c>
    </row>
    <row r="147033" spans="1:2" x14ac:dyDescent="0.3">
      <c r="A147033">
        <v>38304</v>
      </c>
      <c r="B147033" t="s">
        <v>76</v>
      </c>
    </row>
    <row r="147034" spans="1:2" x14ac:dyDescent="0.3">
      <c r="A147034">
        <v>38371</v>
      </c>
      <c r="B147034" t="s">
        <v>76</v>
      </c>
    </row>
    <row r="147035" spans="1:2" x14ac:dyDescent="0.3">
      <c r="A147035">
        <v>38377</v>
      </c>
      <c r="B147035" t="s">
        <v>76</v>
      </c>
    </row>
    <row r="147036" spans="1:2" x14ac:dyDescent="0.3">
      <c r="A147036">
        <v>38445</v>
      </c>
      <c r="B147036" t="s">
        <v>76</v>
      </c>
    </row>
    <row r="147037" spans="1:2" x14ac:dyDescent="0.3">
      <c r="A147037">
        <v>38691</v>
      </c>
      <c r="B147037" t="s">
        <v>76</v>
      </c>
    </row>
    <row r="147038" spans="1:2" x14ac:dyDescent="0.3">
      <c r="A147038">
        <v>38752</v>
      </c>
      <c r="B147038" t="s">
        <v>76</v>
      </c>
    </row>
    <row r="147039" spans="1:2" x14ac:dyDescent="0.3">
      <c r="A147039">
        <v>38753</v>
      </c>
      <c r="B147039" t="s">
        <v>76</v>
      </c>
    </row>
    <row r="147040" spans="1:2" x14ac:dyDescent="0.3">
      <c r="A147040">
        <v>38967</v>
      </c>
      <c r="B147040" t="s">
        <v>76</v>
      </c>
    </row>
    <row r="147041" spans="1:2" x14ac:dyDescent="0.3">
      <c r="A147041">
        <v>39115</v>
      </c>
      <c r="B147041" t="s">
        <v>76</v>
      </c>
    </row>
    <row r="147042" spans="1:2" x14ac:dyDescent="0.3">
      <c r="A147042">
        <v>39138</v>
      </c>
      <c r="B147042" t="s">
        <v>76</v>
      </c>
    </row>
    <row r="147043" spans="1:2" x14ac:dyDescent="0.3">
      <c r="A147043">
        <v>39191</v>
      </c>
      <c r="B147043" t="s">
        <v>76</v>
      </c>
    </row>
    <row r="147044" spans="1:2" x14ac:dyDescent="0.3">
      <c r="A147044">
        <v>39244</v>
      </c>
      <c r="B147044" t="s">
        <v>76</v>
      </c>
    </row>
    <row r="147045" spans="1:2" x14ac:dyDescent="0.3">
      <c r="A147045">
        <v>39316</v>
      </c>
      <c r="B147045" t="s">
        <v>76</v>
      </c>
    </row>
    <row r="147046" spans="1:2" x14ac:dyDescent="0.3">
      <c r="A147046">
        <v>39349</v>
      </c>
      <c r="B147046" t="s">
        <v>76</v>
      </c>
    </row>
    <row r="147047" spans="1:2" x14ac:dyDescent="0.3">
      <c r="A147047">
        <v>39353</v>
      </c>
      <c r="B147047" t="s">
        <v>76</v>
      </c>
    </row>
    <row r="147048" spans="1:2" x14ac:dyDescent="0.3">
      <c r="A147048">
        <v>39538</v>
      </c>
      <c r="B147048" t="s">
        <v>76</v>
      </c>
    </row>
    <row r="147049" spans="1:2" x14ac:dyDescent="0.3">
      <c r="A147049">
        <v>39559</v>
      </c>
      <c r="B147049" t="s">
        <v>76</v>
      </c>
    </row>
    <row r="147050" spans="1:2" x14ac:dyDescent="0.3">
      <c r="A147050">
        <v>39621</v>
      </c>
      <c r="B147050" t="s">
        <v>76</v>
      </c>
    </row>
    <row r="147051" spans="1:2" x14ac:dyDescent="0.3">
      <c r="A147051">
        <v>39643</v>
      </c>
      <c r="B147051" t="s">
        <v>76</v>
      </c>
    </row>
    <row r="147052" spans="1:2" x14ac:dyDescent="0.3">
      <c r="A147052">
        <v>39718</v>
      </c>
      <c r="B147052" t="s">
        <v>76</v>
      </c>
    </row>
    <row r="147053" spans="1:2" x14ac:dyDescent="0.3">
      <c r="A147053">
        <v>39721</v>
      </c>
      <c r="B147053" t="s">
        <v>76</v>
      </c>
    </row>
    <row r="147054" spans="1:2" x14ac:dyDescent="0.3">
      <c r="A147054">
        <v>39766</v>
      </c>
      <c r="B147054" t="s">
        <v>76</v>
      </c>
    </row>
    <row r="147055" spans="1:2" x14ac:dyDescent="0.3">
      <c r="A147055">
        <v>39907</v>
      </c>
      <c r="B147055" t="s">
        <v>76</v>
      </c>
    </row>
    <row r="147056" spans="1:2" x14ac:dyDescent="0.3">
      <c r="A147056">
        <v>39919</v>
      </c>
      <c r="B147056" t="s">
        <v>76</v>
      </c>
    </row>
    <row r="147057" spans="1:2" x14ac:dyDescent="0.3">
      <c r="A147057">
        <v>39945</v>
      </c>
      <c r="B147057" t="s">
        <v>76</v>
      </c>
    </row>
    <row r="147058" spans="1:2" x14ac:dyDescent="0.3">
      <c r="A147058">
        <v>40144</v>
      </c>
      <c r="B147058" t="s">
        <v>76</v>
      </c>
    </row>
    <row r="147059" spans="1:2" x14ac:dyDescent="0.3">
      <c r="A147059">
        <v>40222</v>
      </c>
      <c r="B147059" t="s">
        <v>76</v>
      </c>
    </row>
    <row r="147060" spans="1:2" x14ac:dyDescent="0.3">
      <c r="A147060">
        <v>40237</v>
      </c>
      <c r="B147060" t="s">
        <v>76</v>
      </c>
    </row>
    <row r="147061" spans="1:2" x14ac:dyDescent="0.3">
      <c r="A147061">
        <v>40307</v>
      </c>
      <c r="B147061" t="s">
        <v>76</v>
      </c>
    </row>
    <row r="147062" spans="1:2" x14ac:dyDescent="0.3">
      <c r="A147062">
        <v>40462</v>
      </c>
      <c r="B147062" t="s">
        <v>76</v>
      </c>
    </row>
    <row r="147063" spans="1:2" x14ac:dyDescent="0.3">
      <c r="A147063">
        <v>40499</v>
      </c>
      <c r="B147063" t="s">
        <v>76</v>
      </c>
    </row>
    <row r="147064" spans="1:2" x14ac:dyDescent="0.3">
      <c r="A147064">
        <v>40542</v>
      </c>
      <c r="B147064" t="s">
        <v>76</v>
      </c>
    </row>
    <row r="147065" spans="1:2" x14ac:dyDescent="0.3">
      <c r="A147065">
        <v>40603</v>
      </c>
      <c r="B147065" t="s">
        <v>76</v>
      </c>
    </row>
    <row r="147066" spans="1:2" x14ac:dyDescent="0.3">
      <c r="A147066">
        <v>40644</v>
      </c>
      <c r="B147066" t="s">
        <v>76</v>
      </c>
    </row>
    <row r="147067" spans="1:2" x14ac:dyDescent="0.3">
      <c r="A147067">
        <v>40666</v>
      </c>
      <c r="B147067" t="s">
        <v>76</v>
      </c>
    </row>
    <row r="147068" spans="1:2" x14ac:dyDescent="0.3">
      <c r="A147068">
        <v>40719</v>
      </c>
      <c r="B147068" t="s">
        <v>76</v>
      </c>
    </row>
    <row r="147069" spans="1:2" x14ac:dyDescent="0.3">
      <c r="A147069">
        <v>40723</v>
      </c>
      <c r="B147069" t="s">
        <v>76</v>
      </c>
    </row>
    <row r="147070" spans="1:2" x14ac:dyDescent="0.3">
      <c r="A147070">
        <v>40779</v>
      </c>
      <c r="B147070" t="s">
        <v>76</v>
      </c>
    </row>
    <row r="147071" spans="1:2" x14ac:dyDescent="0.3">
      <c r="A147071">
        <v>40948</v>
      </c>
      <c r="B147071" t="s">
        <v>76</v>
      </c>
    </row>
    <row r="147072" spans="1:2" x14ac:dyDescent="0.3">
      <c r="A147072">
        <v>41135</v>
      </c>
      <c r="B147072" t="s">
        <v>76</v>
      </c>
    </row>
    <row r="147073" spans="1:2" x14ac:dyDescent="0.3">
      <c r="A147073">
        <v>41146</v>
      </c>
      <c r="B147073" t="s">
        <v>76</v>
      </c>
    </row>
    <row r="147074" spans="1:2" x14ac:dyDescent="0.3">
      <c r="A147074">
        <v>41387</v>
      </c>
      <c r="B147074" t="s">
        <v>76</v>
      </c>
    </row>
    <row r="147075" spans="1:2" x14ac:dyDescent="0.3">
      <c r="A147075">
        <v>41559</v>
      </c>
      <c r="B147075" t="s">
        <v>76</v>
      </c>
    </row>
    <row r="147076" spans="1:2" x14ac:dyDescent="0.3">
      <c r="A147076">
        <v>41711</v>
      </c>
      <c r="B147076" t="s">
        <v>76</v>
      </c>
    </row>
    <row r="147077" spans="1:2" x14ac:dyDescent="0.3">
      <c r="A147077">
        <v>41893</v>
      </c>
      <c r="B147077" t="s">
        <v>76</v>
      </c>
    </row>
    <row r="147078" spans="1:2" x14ac:dyDescent="0.3">
      <c r="A147078">
        <v>41895</v>
      </c>
      <c r="B147078" t="s">
        <v>76</v>
      </c>
    </row>
    <row r="147079" spans="1:2" x14ac:dyDescent="0.3">
      <c r="A147079">
        <v>42096</v>
      </c>
      <c r="B147079" t="s">
        <v>76</v>
      </c>
    </row>
    <row r="147080" spans="1:2" x14ac:dyDescent="0.3">
      <c r="A147080">
        <v>42188</v>
      </c>
      <c r="B147080" t="s">
        <v>76</v>
      </c>
    </row>
    <row r="147081" spans="1:2" x14ac:dyDescent="0.3">
      <c r="A147081">
        <v>42230</v>
      </c>
      <c r="B147081" t="s">
        <v>76</v>
      </c>
    </row>
    <row r="147082" spans="1:2" x14ac:dyDescent="0.3">
      <c r="A147082">
        <v>42570</v>
      </c>
      <c r="B147082" t="s">
        <v>76</v>
      </c>
    </row>
    <row r="147083" spans="1:2" x14ac:dyDescent="0.3">
      <c r="A147083">
        <v>10086</v>
      </c>
      <c r="B147083" t="s">
        <v>113</v>
      </c>
    </row>
    <row r="147084" spans="1:2" x14ac:dyDescent="0.3">
      <c r="A147084">
        <v>10163</v>
      </c>
      <c r="B147084" t="s">
        <v>113</v>
      </c>
    </row>
    <row r="147085" spans="1:2" x14ac:dyDescent="0.3">
      <c r="A147085">
        <v>10201</v>
      </c>
      <c r="B147085" t="s">
        <v>113</v>
      </c>
    </row>
    <row r="147086" spans="1:2" x14ac:dyDescent="0.3">
      <c r="A147086">
        <v>10206</v>
      </c>
      <c r="B147086" t="s">
        <v>113</v>
      </c>
    </row>
    <row r="147087" spans="1:2" x14ac:dyDescent="0.3">
      <c r="A147087">
        <v>10228</v>
      </c>
      <c r="B147087" t="s">
        <v>113</v>
      </c>
    </row>
    <row r="147088" spans="1:2" x14ac:dyDescent="0.3">
      <c r="A147088">
        <v>10280</v>
      </c>
      <c r="B147088" t="s">
        <v>113</v>
      </c>
    </row>
    <row r="147089" spans="1:2" x14ac:dyDescent="0.3">
      <c r="A147089">
        <v>10389</v>
      </c>
      <c r="B147089" t="s">
        <v>113</v>
      </c>
    </row>
    <row r="147090" spans="1:2" x14ac:dyDescent="0.3">
      <c r="A147090">
        <v>10390</v>
      </c>
      <c r="B147090" t="s">
        <v>113</v>
      </c>
    </row>
    <row r="147091" spans="1:2" x14ac:dyDescent="0.3">
      <c r="A147091">
        <v>10407</v>
      </c>
      <c r="B147091" t="s">
        <v>113</v>
      </c>
    </row>
    <row r="147092" spans="1:2" x14ac:dyDescent="0.3">
      <c r="A147092">
        <v>10498</v>
      </c>
      <c r="B147092" t="s">
        <v>113</v>
      </c>
    </row>
    <row r="147093" spans="1:2" x14ac:dyDescent="0.3">
      <c r="A147093">
        <v>10517</v>
      </c>
      <c r="B147093" t="s">
        <v>113</v>
      </c>
    </row>
    <row r="147094" spans="1:2" x14ac:dyDescent="0.3">
      <c r="A147094">
        <v>10525</v>
      </c>
      <c r="B147094" t="s">
        <v>113</v>
      </c>
    </row>
    <row r="147095" spans="1:2" x14ac:dyDescent="0.3">
      <c r="A147095">
        <v>10535</v>
      </c>
      <c r="B147095" t="s">
        <v>113</v>
      </c>
    </row>
    <row r="147096" spans="1:2" x14ac:dyDescent="0.3">
      <c r="A147096">
        <v>10573</v>
      </c>
      <c r="B147096" t="s">
        <v>113</v>
      </c>
    </row>
    <row r="147097" spans="1:2" x14ac:dyDescent="0.3">
      <c r="A147097">
        <v>10575</v>
      </c>
      <c r="B147097" t="s">
        <v>113</v>
      </c>
    </row>
    <row r="147098" spans="1:2" x14ac:dyDescent="0.3">
      <c r="A147098">
        <v>10641</v>
      </c>
      <c r="B147098" t="s">
        <v>113</v>
      </c>
    </row>
    <row r="147099" spans="1:2" x14ac:dyDescent="0.3">
      <c r="A147099">
        <v>10730</v>
      </c>
      <c r="B147099" t="s">
        <v>113</v>
      </c>
    </row>
    <row r="147100" spans="1:2" x14ac:dyDescent="0.3">
      <c r="A147100">
        <v>10756</v>
      </c>
      <c r="B147100" t="s">
        <v>113</v>
      </c>
    </row>
    <row r="147101" spans="1:2" x14ac:dyDescent="0.3">
      <c r="A147101">
        <v>10788</v>
      </c>
      <c r="B147101" t="s">
        <v>113</v>
      </c>
    </row>
    <row r="147102" spans="1:2" x14ac:dyDescent="0.3">
      <c r="A147102">
        <v>10850</v>
      </c>
      <c r="B147102" t="s">
        <v>113</v>
      </c>
    </row>
    <row r="147103" spans="1:2" x14ac:dyDescent="0.3">
      <c r="A147103">
        <v>10862</v>
      </c>
      <c r="B147103" t="s">
        <v>113</v>
      </c>
    </row>
    <row r="147104" spans="1:2" x14ac:dyDescent="0.3">
      <c r="A147104">
        <v>10903</v>
      </c>
      <c r="B147104" t="s">
        <v>113</v>
      </c>
    </row>
    <row r="147105" spans="1:2" x14ac:dyDescent="0.3">
      <c r="A147105">
        <v>10926</v>
      </c>
      <c r="B147105" t="s">
        <v>113</v>
      </c>
    </row>
    <row r="147106" spans="1:2" x14ac:dyDescent="0.3">
      <c r="A147106">
        <v>10978</v>
      </c>
      <c r="B147106" t="s">
        <v>113</v>
      </c>
    </row>
    <row r="147107" spans="1:2" x14ac:dyDescent="0.3">
      <c r="A147107">
        <v>11133</v>
      </c>
      <c r="B147107" t="s">
        <v>113</v>
      </c>
    </row>
    <row r="147108" spans="1:2" x14ac:dyDescent="0.3">
      <c r="A147108">
        <v>11246</v>
      </c>
      <c r="B147108" t="s">
        <v>113</v>
      </c>
    </row>
    <row r="147109" spans="1:2" x14ac:dyDescent="0.3">
      <c r="A147109">
        <v>11247</v>
      </c>
      <c r="B147109" t="s">
        <v>113</v>
      </c>
    </row>
    <row r="147110" spans="1:2" x14ac:dyDescent="0.3">
      <c r="A147110">
        <v>11283</v>
      </c>
      <c r="B147110" t="s">
        <v>113</v>
      </c>
    </row>
    <row r="147111" spans="1:2" x14ac:dyDescent="0.3">
      <c r="A147111">
        <v>11348</v>
      </c>
      <c r="B147111" t="s">
        <v>113</v>
      </c>
    </row>
    <row r="147112" spans="1:2" x14ac:dyDescent="0.3">
      <c r="A147112">
        <v>11408</v>
      </c>
      <c r="B147112" t="s">
        <v>113</v>
      </c>
    </row>
    <row r="147113" spans="1:2" x14ac:dyDescent="0.3">
      <c r="A147113">
        <v>11457</v>
      </c>
      <c r="B147113" t="s">
        <v>113</v>
      </c>
    </row>
    <row r="147114" spans="1:2" x14ac:dyDescent="0.3">
      <c r="A147114">
        <v>11459</v>
      </c>
      <c r="B147114" t="s">
        <v>113</v>
      </c>
    </row>
    <row r="147115" spans="1:2" x14ac:dyDescent="0.3">
      <c r="A147115">
        <v>11481</v>
      </c>
      <c r="B147115" t="s">
        <v>113</v>
      </c>
    </row>
    <row r="147116" spans="1:2" x14ac:dyDescent="0.3">
      <c r="A147116">
        <v>11509</v>
      </c>
      <c r="B147116" t="s">
        <v>113</v>
      </c>
    </row>
    <row r="147117" spans="1:2" x14ac:dyDescent="0.3">
      <c r="A147117">
        <v>11584</v>
      </c>
      <c r="B147117" t="s">
        <v>113</v>
      </c>
    </row>
    <row r="147118" spans="1:2" x14ac:dyDescent="0.3">
      <c r="A147118">
        <v>11604</v>
      </c>
      <c r="B147118" t="s">
        <v>113</v>
      </c>
    </row>
    <row r="147119" spans="1:2" x14ac:dyDescent="0.3">
      <c r="A147119">
        <v>11664</v>
      </c>
      <c r="B147119" t="s">
        <v>113</v>
      </c>
    </row>
    <row r="147120" spans="1:2" x14ac:dyDescent="0.3">
      <c r="A147120">
        <v>11697</v>
      </c>
      <c r="B147120" t="s">
        <v>113</v>
      </c>
    </row>
    <row r="147121" spans="1:2" x14ac:dyDescent="0.3">
      <c r="A147121">
        <v>11728</v>
      </c>
      <c r="B147121" t="s">
        <v>113</v>
      </c>
    </row>
    <row r="147122" spans="1:2" x14ac:dyDescent="0.3">
      <c r="A147122">
        <v>11779</v>
      </c>
      <c r="B147122" t="s">
        <v>113</v>
      </c>
    </row>
    <row r="147123" spans="1:2" x14ac:dyDescent="0.3">
      <c r="A147123">
        <v>11804</v>
      </c>
      <c r="B147123" t="s">
        <v>113</v>
      </c>
    </row>
    <row r="147124" spans="1:2" x14ac:dyDescent="0.3">
      <c r="A147124">
        <v>11836</v>
      </c>
      <c r="B147124" t="s">
        <v>113</v>
      </c>
    </row>
    <row r="147125" spans="1:2" x14ac:dyDescent="0.3">
      <c r="A147125">
        <v>11879</v>
      </c>
      <c r="B147125" t="s">
        <v>113</v>
      </c>
    </row>
    <row r="147126" spans="1:2" x14ac:dyDescent="0.3">
      <c r="A147126">
        <v>11912</v>
      </c>
      <c r="B147126" t="s">
        <v>113</v>
      </c>
    </row>
    <row r="147127" spans="1:2" x14ac:dyDescent="0.3">
      <c r="A147127">
        <v>11990</v>
      </c>
      <c r="B147127" t="s">
        <v>113</v>
      </c>
    </row>
    <row r="147128" spans="1:2" x14ac:dyDescent="0.3">
      <c r="A147128">
        <v>12068</v>
      </c>
      <c r="B147128" t="s">
        <v>113</v>
      </c>
    </row>
    <row r="147129" spans="1:2" x14ac:dyDescent="0.3">
      <c r="A147129">
        <v>12147</v>
      </c>
      <c r="B147129" t="s">
        <v>113</v>
      </c>
    </row>
    <row r="147130" spans="1:2" x14ac:dyDescent="0.3">
      <c r="A147130">
        <v>12209</v>
      </c>
      <c r="B147130" t="s">
        <v>113</v>
      </c>
    </row>
    <row r="147131" spans="1:2" x14ac:dyDescent="0.3">
      <c r="A147131">
        <v>12244</v>
      </c>
      <c r="B147131" t="s">
        <v>113</v>
      </c>
    </row>
    <row r="147132" spans="1:2" x14ac:dyDescent="0.3">
      <c r="A147132">
        <v>12268</v>
      </c>
      <c r="B147132" t="s">
        <v>113</v>
      </c>
    </row>
    <row r="147133" spans="1:2" x14ac:dyDescent="0.3">
      <c r="A147133">
        <v>12279</v>
      </c>
      <c r="B147133" t="s">
        <v>113</v>
      </c>
    </row>
    <row r="147134" spans="1:2" x14ac:dyDescent="0.3">
      <c r="A147134">
        <v>12422</v>
      </c>
      <c r="B147134" t="s">
        <v>113</v>
      </c>
    </row>
    <row r="147135" spans="1:2" x14ac:dyDescent="0.3">
      <c r="A147135">
        <v>12440</v>
      </c>
      <c r="B147135" t="s">
        <v>113</v>
      </c>
    </row>
    <row r="147136" spans="1:2" x14ac:dyDescent="0.3">
      <c r="A147136">
        <v>12453</v>
      </c>
      <c r="B147136" t="s">
        <v>113</v>
      </c>
    </row>
    <row r="147137" spans="1:2" x14ac:dyDescent="0.3">
      <c r="A147137">
        <v>12471</v>
      </c>
      <c r="B147137" t="s">
        <v>113</v>
      </c>
    </row>
    <row r="147138" spans="1:2" x14ac:dyDescent="0.3">
      <c r="A147138">
        <v>12497</v>
      </c>
      <c r="B147138" t="s">
        <v>113</v>
      </c>
    </row>
    <row r="147139" spans="1:2" x14ac:dyDescent="0.3">
      <c r="A147139">
        <v>12625</v>
      </c>
      <c r="B147139" t="s">
        <v>113</v>
      </c>
    </row>
    <row r="147140" spans="1:2" x14ac:dyDescent="0.3">
      <c r="A147140">
        <v>12642</v>
      </c>
      <c r="B147140" t="s">
        <v>113</v>
      </c>
    </row>
    <row r="147141" spans="1:2" x14ac:dyDescent="0.3">
      <c r="A147141">
        <v>12681</v>
      </c>
      <c r="B147141" t="s">
        <v>113</v>
      </c>
    </row>
    <row r="147142" spans="1:2" x14ac:dyDescent="0.3">
      <c r="A147142">
        <v>12686</v>
      </c>
      <c r="B147142" t="s">
        <v>113</v>
      </c>
    </row>
    <row r="147143" spans="1:2" x14ac:dyDescent="0.3">
      <c r="A147143">
        <v>12699</v>
      </c>
      <c r="B147143" t="s">
        <v>113</v>
      </c>
    </row>
    <row r="147144" spans="1:2" x14ac:dyDescent="0.3">
      <c r="A147144">
        <v>12723</v>
      </c>
      <c r="B147144" t="s">
        <v>113</v>
      </c>
    </row>
    <row r="147145" spans="1:2" x14ac:dyDescent="0.3">
      <c r="A147145">
        <v>12732</v>
      </c>
      <c r="B147145" t="s">
        <v>113</v>
      </c>
    </row>
    <row r="147146" spans="1:2" x14ac:dyDescent="0.3">
      <c r="A147146">
        <v>12747</v>
      </c>
      <c r="B147146" t="s">
        <v>113</v>
      </c>
    </row>
    <row r="147147" spans="1:2" x14ac:dyDescent="0.3">
      <c r="A147147">
        <v>12770</v>
      </c>
      <c r="B147147" t="s">
        <v>113</v>
      </c>
    </row>
    <row r="147148" spans="1:2" x14ac:dyDescent="0.3">
      <c r="A147148">
        <v>12776</v>
      </c>
      <c r="B147148" t="s">
        <v>113</v>
      </c>
    </row>
    <row r="147149" spans="1:2" x14ac:dyDescent="0.3">
      <c r="A147149">
        <v>12824</v>
      </c>
      <c r="B147149" t="s">
        <v>113</v>
      </c>
    </row>
    <row r="147150" spans="1:2" x14ac:dyDescent="0.3">
      <c r="A147150">
        <v>12834</v>
      </c>
      <c r="B147150" t="s">
        <v>113</v>
      </c>
    </row>
    <row r="147151" spans="1:2" x14ac:dyDescent="0.3">
      <c r="A147151">
        <v>12844</v>
      </c>
      <c r="B147151" t="s">
        <v>113</v>
      </c>
    </row>
    <row r="147152" spans="1:2" x14ac:dyDescent="0.3">
      <c r="A147152">
        <v>12866</v>
      </c>
      <c r="B147152" t="s">
        <v>113</v>
      </c>
    </row>
    <row r="147153" spans="1:2" x14ac:dyDescent="0.3">
      <c r="A147153">
        <v>12873</v>
      </c>
      <c r="B147153" t="s">
        <v>113</v>
      </c>
    </row>
    <row r="147154" spans="1:2" x14ac:dyDescent="0.3">
      <c r="A147154">
        <v>12877</v>
      </c>
      <c r="B147154" t="s">
        <v>113</v>
      </c>
    </row>
    <row r="147155" spans="1:2" x14ac:dyDescent="0.3">
      <c r="A147155">
        <v>12921</v>
      </c>
      <c r="B147155" t="s">
        <v>113</v>
      </c>
    </row>
    <row r="147156" spans="1:2" x14ac:dyDescent="0.3">
      <c r="A147156">
        <v>12997</v>
      </c>
      <c r="B147156" t="s">
        <v>113</v>
      </c>
    </row>
    <row r="147157" spans="1:2" x14ac:dyDescent="0.3">
      <c r="A147157">
        <v>13073</v>
      </c>
      <c r="B147157" t="s">
        <v>113</v>
      </c>
    </row>
    <row r="147158" spans="1:2" x14ac:dyDescent="0.3">
      <c r="A147158">
        <v>13243</v>
      </c>
      <c r="B147158" t="s">
        <v>113</v>
      </c>
    </row>
    <row r="147159" spans="1:2" x14ac:dyDescent="0.3">
      <c r="A147159">
        <v>13321</v>
      </c>
      <c r="B147159" t="s">
        <v>113</v>
      </c>
    </row>
    <row r="147160" spans="1:2" x14ac:dyDescent="0.3">
      <c r="A147160">
        <v>13342</v>
      </c>
      <c r="B147160" t="s">
        <v>113</v>
      </c>
    </row>
    <row r="147161" spans="1:2" x14ac:dyDescent="0.3">
      <c r="A147161">
        <v>13435</v>
      </c>
      <c r="B147161" t="s">
        <v>113</v>
      </c>
    </row>
    <row r="147162" spans="1:2" x14ac:dyDescent="0.3">
      <c r="A147162">
        <v>13459</v>
      </c>
      <c r="B147162" t="s">
        <v>113</v>
      </c>
    </row>
    <row r="147163" spans="1:2" x14ac:dyDescent="0.3">
      <c r="A147163">
        <v>13491</v>
      </c>
      <c r="B147163" t="s">
        <v>113</v>
      </c>
    </row>
    <row r="147164" spans="1:2" x14ac:dyDescent="0.3">
      <c r="A147164">
        <v>13520</v>
      </c>
      <c r="B147164" t="s">
        <v>113</v>
      </c>
    </row>
    <row r="147165" spans="1:2" x14ac:dyDescent="0.3">
      <c r="A147165">
        <v>13617</v>
      </c>
      <c r="B147165" t="s">
        <v>113</v>
      </c>
    </row>
    <row r="147166" spans="1:2" x14ac:dyDescent="0.3">
      <c r="A147166">
        <v>13624</v>
      </c>
      <c r="B147166" t="s">
        <v>113</v>
      </c>
    </row>
    <row r="147167" spans="1:2" x14ac:dyDescent="0.3">
      <c r="A147167">
        <v>13646</v>
      </c>
      <c r="B147167" t="s">
        <v>113</v>
      </c>
    </row>
    <row r="147168" spans="1:2" x14ac:dyDescent="0.3">
      <c r="A147168">
        <v>13651</v>
      </c>
      <c r="B147168" t="s">
        <v>113</v>
      </c>
    </row>
    <row r="147169" spans="1:2" x14ac:dyDescent="0.3">
      <c r="A147169">
        <v>13694</v>
      </c>
      <c r="B147169" t="s">
        <v>113</v>
      </c>
    </row>
    <row r="147170" spans="1:2" x14ac:dyDescent="0.3">
      <c r="A147170">
        <v>13874</v>
      </c>
      <c r="B147170" t="s">
        <v>113</v>
      </c>
    </row>
    <row r="147171" spans="1:2" x14ac:dyDescent="0.3">
      <c r="A147171">
        <v>13893</v>
      </c>
      <c r="B147171" t="s">
        <v>113</v>
      </c>
    </row>
    <row r="147172" spans="1:2" x14ac:dyDescent="0.3">
      <c r="A147172">
        <v>13981</v>
      </c>
      <c r="B147172" t="s">
        <v>113</v>
      </c>
    </row>
    <row r="147173" spans="1:2" x14ac:dyDescent="0.3">
      <c r="A147173">
        <v>14043</v>
      </c>
      <c r="B147173" t="s">
        <v>113</v>
      </c>
    </row>
    <row r="147174" spans="1:2" x14ac:dyDescent="0.3">
      <c r="A147174">
        <v>14114</v>
      </c>
      <c r="B147174" t="s">
        <v>113</v>
      </c>
    </row>
    <row r="147175" spans="1:2" x14ac:dyDescent="0.3">
      <c r="A147175">
        <v>14349</v>
      </c>
      <c r="B147175" t="s">
        <v>113</v>
      </c>
    </row>
    <row r="147176" spans="1:2" x14ac:dyDescent="0.3">
      <c r="A147176">
        <v>14392</v>
      </c>
      <c r="B147176" t="s">
        <v>113</v>
      </c>
    </row>
    <row r="147177" spans="1:2" x14ac:dyDescent="0.3">
      <c r="A147177">
        <v>14408</v>
      </c>
      <c r="B147177" t="s">
        <v>113</v>
      </c>
    </row>
    <row r="147178" spans="1:2" x14ac:dyDescent="0.3">
      <c r="A147178">
        <v>14443</v>
      </c>
      <c r="B147178" t="s">
        <v>113</v>
      </c>
    </row>
    <row r="147179" spans="1:2" x14ac:dyDescent="0.3">
      <c r="A147179">
        <v>14520</v>
      </c>
      <c r="B147179" t="s">
        <v>113</v>
      </c>
    </row>
    <row r="147180" spans="1:2" x14ac:dyDescent="0.3">
      <c r="A147180">
        <v>14531</v>
      </c>
      <c r="B147180" t="s">
        <v>113</v>
      </c>
    </row>
    <row r="147181" spans="1:2" x14ac:dyDescent="0.3">
      <c r="A147181">
        <v>14548</v>
      </c>
      <c r="B147181" t="s">
        <v>113</v>
      </c>
    </row>
    <row r="147182" spans="1:2" x14ac:dyDescent="0.3">
      <c r="A147182">
        <v>14597</v>
      </c>
      <c r="B147182" t="s">
        <v>113</v>
      </c>
    </row>
    <row r="147183" spans="1:2" x14ac:dyDescent="0.3">
      <c r="A147183">
        <v>14625</v>
      </c>
      <c r="B147183" t="s">
        <v>113</v>
      </c>
    </row>
    <row r="147184" spans="1:2" x14ac:dyDescent="0.3">
      <c r="A147184">
        <v>14705</v>
      </c>
      <c r="B147184" t="s">
        <v>113</v>
      </c>
    </row>
    <row r="147185" spans="1:2" x14ac:dyDescent="0.3">
      <c r="A147185">
        <v>14713</v>
      </c>
      <c r="B147185" t="s">
        <v>113</v>
      </c>
    </row>
    <row r="147186" spans="1:2" x14ac:dyDescent="0.3">
      <c r="A147186">
        <v>14760</v>
      </c>
      <c r="B147186" t="s">
        <v>113</v>
      </c>
    </row>
    <row r="147187" spans="1:2" x14ac:dyDescent="0.3">
      <c r="A147187">
        <v>14850</v>
      </c>
      <c r="B147187" t="s">
        <v>113</v>
      </c>
    </row>
    <row r="147188" spans="1:2" x14ac:dyDescent="0.3">
      <c r="A147188">
        <v>14862</v>
      </c>
      <c r="B147188" t="s">
        <v>113</v>
      </c>
    </row>
    <row r="147189" spans="1:2" x14ac:dyDescent="0.3">
      <c r="A147189">
        <v>14874</v>
      </c>
      <c r="B147189" t="s">
        <v>113</v>
      </c>
    </row>
    <row r="147190" spans="1:2" x14ac:dyDescent="0.3">
      <c r="A147190">
        <v>14890</v>
      </c>
      <c r="B147190" t="s">
        <v>113</v>
      </c>
    </row>
    <row r="147191" spans="1:2" x14ac:dyDescent="0.3">
      <c r="A147191">
        <v>14906</v>
      </c>
      <c r="B147191" t="s">
        <v>113</v>
      </c>
    </row>
    <row r="147192" spans="1:2" x14ac:dyDescent="0.3">
      <c r="A147192">
        <v>14928</v>
      </c>
      <c r="B147192" t="s">
        <v>113</v>
      </c>
    </row>
    <row r="147193" spans="1:2" x14ac:dyDescent="0.3">
      <c r="A147193">
        <v>14946</v>
      </c>
      <c r="B147193" t="s">
        <v>113</v>
      </c>
    </row>
    <row r="147194" spans="1:2" x14ac:dyDescent="0.3">
      <c r="A147194">
        <v>14965</v>
      </c>
      <c r="B147194" t="s">
        <v>113</v>
      </c>
    </row>
    <row r="147195" spans="1:2" x14ac:dyDescent="0.3">
      <c r="A147195">
        <v>14983</v>
      </c>
      <c r="B147195" t="s">
        <v>113</v>
      </c>
    </row>
    <row r="147196" spans="1:2" x14ac:dyDescent="0.3">
      <c r="A147196">
        <v>15023</v>
      </c>
      <c r="B147196" t="s">
        <v>113</v>
      </c>
    </row>
    <row r="147197" spans="1:2" x14ac:dyDescent="0.3">
      <c r="A147197">
        <v>15028</v>
      </c>
      <c r="B147197" t="s">
        <v>113</v>
      </c>
    </row>
    <row r="147198" spans="1:2" x14ac:dyDescent="0.3">
      <c r="A147198">
        <v>15051</v>
      </c>
      <c r="B147198" t="s">
        <v>113</v>
      </c>
    </row>
    <row r="147199" spans="1:2" x14ac:dyDescent="0.3">
      <c r="A147199">
        <v>15053</v>
      </c>
      <c r="B147199" t="s">
        <v>113</v>
      </c>
    </row>
    <row r="147200" spans="1:2" x14ac:dyDescent="0.3">
      <c r="A147200">
        <v>15163</v>
      </c>
      <c r="B147200" t="s">
        <v>113</v>
      </c>
    </row>
    <row r="147201" spans="1:2" x14ac:dyDescent="0.3">
      <c r="A147201">
        <v>15176</v>
      </c>
      <c r="B147201" t="s">
        <v>113</v>
      </c>
    </row>
    <row r="147202" spans="1:2" x14ac:dyDescent="0.3">
      <c r="A147202">
        <v>15192</v>
      </c>
      <c r="B147202" t="s">
        <v>113</v>
      </c>
    </row>
    <row r="147203" spans="1:2" x14ac:dyDescent="0.3">
      <c r="A147203">
        <v>15197</v>
      </c>
      <c r="B147203" t="s">
        <v>113</v>
      </c>
    </row>
    <row r="147204" spans="1:2" x14ac:dyDescent="0.3">
      <c r="A147204">
        <v>15247</v>
      </c>
      <c r="B147204" t="s">
        <v>113</v>
      </c>
    </row>
    <row r="147205" spans="1:2" x14ac:dyDescent="0.3">
      <c r="A147205">
        <v>15316</v>
      </c>
      <c r="B147205" t="s">
        <v>113</v>
      </c>
    </row>
    <row r="147206" spans="1:2" x14ac:dyDescent="0.3">
      <c r="A147206">
        <v>15331</v>
      </c>
      <c r="B147206" t="s">
        <v>113</v>
      </c>
    </row>
    <row r="147207" spans="1:2" x14ac:dyDescent="0.3">
      <c r="A147207">
        <v>15429</v>
      </c>
      <c r="B147207" t="s">
        <v>113</v>
      </c>
    </row>
    <row r="147208" spans="1:2" x14ac:dyDescent="0.3">
      <c r="A147208">
        <v>15451</v>
      </c>
      <c r="B147208" t="s">
        <v>113</v>
      </c>
    </row>
    <row r="147209" spans="1:2" x14ac:dyDescent="0.3">
      <c r="A147209">
        <v>15460</v>
      </c>
      <c r="B147209" t="s">
        <v>113</v>
      </c>
    </row>
    <row r="147210" spans="1:2" x14ac:dyDescent="0.3">
      <c r="A147210">
        <v>15482</v>
      </c>
      <c r="B147210" t="s">
        <v>113</v>
      </c>
    </row>
    <row r="147211" spans="1:2" x14ac:dyDescent="0.3">
      <c r="A147211">
        <v>15565</v>
      </c>
      <c r="B147211" t="s">
        <v>113</v>
      </c>
    </row>
    <row r="147212" spans="1:2" x14ac:dyDescent="0.3">
      <c r="A147212">
        <v>15600</v>
      </c>
      <c r="B147212" t="s">
        <v>113</v>
      </c>
    </row>
    <row r="147213" spans="1:2" x14ac:dyDescent="0.3">
      <c r="A147213">
        <v>15775</v>
      </c>
      <c r="B147213" t="s">
        <v>113</v>
      </c>
    </row>
    <row r="147214" spans="1:2" x14ac:dyDescent="0.3">
      <c r="A147214">
        <v>15783</v>
      </c>
      <c r="B147214" t="s">
        <v>113</v>
      </c>
    </row>
    <row r="147215" spans="1:2" x14ac:dyDescent="0.3">
      <c r="A147215">
        <v>15821</v>
      </c>
      <c r="B147215" t="s">
        <v>113</v>
      </c>
    </row>
    <row r="147216" spans="1:2" x14ac:dyDescent="0.3">
      <c r="A147216">
        <v>15853</v>
      </c>
      <c r="B147216" t="s">
        <v>113</v>
      </c>
    </row>
    <row r="147217" spans="1:2" x14ac:dyDescent="0.3">
      <c r="A147217">
        <v>15886</v>
      </c>
      <c r="B147217" t="s">
        <v>113</v>
      </c>
    </row>
    <row r="147218" spans="1:2" x14ac:dyDescent="0.3">
      <c r="A147218">
        <v>15928</v>
      </c>
      <c r="B147218" t="s">
        <v>113</v>
      </c>
    </row>
    <row r="147219" spans="1:2" x14ac:dyDescent="0.3">
      <c r="A147219">
        <v>15981</v>
      </c>
      <c r="B147219" t="s">
        <v>113</v>
      </c>
    </row>
    <row r="147220" spans="1:2" x14ac:dyDescent="0.3">
      <c r="A147220">
        <v>15992</v>
      </c>
      <c r="B147220" t="s">
        <v>113</v>
      </c>
    </row>
    <row r="147221" spans="1:2" x14ac:dyDescent="0.3">
      <c r="A147221">
        <v>16073</v>
      </c>
      <c r="B147221" t="s">
        <v>113</v>
      </c>
    </row>
    <row r="147222" spans="1:2" x14ac:dyDescent="0.3">
      <c r="A147222">
        <v>16085</v>
      </c>
      <c r="B147222" t="s">
        <v>113</v>
      </c>
    </row>
    <row r="147223" spans="1:2" x14ac:dyDescent="0.3">
      <c r="A147223">
        <v>16107</v>
      </c>
      <c r="B147223" t="s">
        <v>113</v>
      </c>
    </row>
    <row r="147224" spans="1:2" x14ac:dyDescent="0.3">
      <c r="A147224">
        <v>16109</v>
      </c>
      <c r="B147224" t="s">
        <v>113</v>
      </c>
    </row>
    <row r="147225" spans="1:2" x14ac:dyDescent="0.3">
      <c r="A147225">
        <v>16213</v>
      </c>
      <c r="B147225" t="s">
        <v>113</v>
      </c>
    </row>
    <row r="147226" spans="1:2" x14ac:dyDescent="0.3">
      <c r="A147226">
        <v>16227</v>
      </c>
      <c r="B147226" t="s">
        <v>113</v>
      </c>
    </row>
    <row r="147227" spans="1:2" x14ac:dyDescent="0.3">
      <c r="A147227">
        <v>16279</v>
      </c>
      <c r="B147227" t="s">
        <v>113</v>
      </c>
    </row>
    <row r="147228" spans="1:2" x14ac:dyDescent="0.3">
      <c r="A147228">
        <v>16373</v>
      </c>
      <c r="B147228" t="s">
        <v>113</v>
      </c>
    </row>
    <row r="147229" spans="1:2" x14ac:dyDescent="0.3">
      <c r="A147229">
        <v>16394</v>
      </c>
      <c r="B147229" t="s">
        <v>113</v>
      </c>
    </row>
    <row r="147230" spans="1:2" x14ac:dyDescent="0.3">
      <c r="A147230">
        <v>16411</v>
      </c>
      <c r="B147230" t="s">
        <v>113</v>
      </c>
    </row>
    <row r="147231" spans="1:2" x14ac:dyDescent="0.3">
      <c r="A147231">
        <v>16440</v>
      </c>
      <c r="B147231" t="s">
        <v>113</v>
      </c>
    </row>
    <row r="147232" spans="1:2" x14ac:dyDescent="0.3">
      <c r="A147232">
        <v>16449</v>
      </c>
      <c r="B147232" t="s">
        <v>113</v>
      </c>
    </row>
    <row r="147233" spans="1:2" x14ac:dyDescent="0.3">
      <c r="A147233">
        <v>16580</v>
      </c>
      <c r="B147233" t="s">
        <v>113</v>
      </c>
    </row>
    <row r="147234" spans="1:2" x14ac:dyDescent="0.3">
      <c r="A147234">
        <v>16628</v>
      </c>
      <c r="B147234" t="s">
        <v>113</v>
      </c>
    </row>
    <row r="147235" spans="1:2" x14ac:dyDescent="0.3">
      <c r="A147235">
        <v>16713</v>
      </c>
      <c r="B147235" t="s">
        <v>113</v>
      </c>
    </row>
    <row r="147236" spans="1:2" x14ac:dyDescent="0.3">
      <c r="A147236">
        <v>16763</v>
      </c>
      <c r="B147236" t="s">
        <v>113</v>
      </c>
    </row>
    <row r="147237" spans="1:2" x14ac:dyDescent="0.3">
      <c r="A147237">
        <v>16827</v>
      </c>
      <c r="B147237" t="s">
        <v>113</v>
      </c>
    </row>
    <row r="147238" spans="1:2" x14ac:dyDescent="0.3">
      <c r="A147238">
        <v>16864</v>
      </c>
      <c r="B147238" t="s">
        <v>113</v>
      </c>
    </row>
    <row r="147239" spans="1:2" x14ac:dyDescent="0.3">
      <c r="A147239">
        <v>16878</v>
      </c>
      <c r="B147239" t="s">
        <v>113</v>
      </c>
    </row>
    <row r="147240" spans="1:2" x14ac:dyDescent="0.3">
      <c r="A147240">
        <v>16886</v>
      </c>
      <c r="B147240" t="s">
        <v>113</v>
      </c>
    </row>
    <row r="147241" spans="1:2" x14ac:dyDescent="0.3">
      <c r="A147241">
        <v>16896</v>
      </c>
      <c r="B147241" t="s">
        <v>113</v>
      </c>
    </row>
    <row r="147242" spans="1:2" x14ac:dyDescent="0.3">
      <c r="A147242">
        <v>16905</v>
      </c>
      <c r="B147242" t="s">
        <v>113</v>
      </c>
    </row>
    <row r="147243" spans="1:2" x14ac:dyDescent="0.3">
      <c r="A147243">
        <v>17051</v>
      </c>
      <c r="B147243" t="s">
        <v>113</v>
      </c>
    </row>
    <row r="147244" spans="1:2" x14ac:dyDescent="0.3">
      <c r="A147244">
        <v>17071</v>
      </c>
      <c r="B147244" t="s">
        <v>113</v>
      </c>
    </row>
    <row r="147245" spans="1:2" x14ac:dyDescent="0.3">
      <c r="A147245">
        <v>17106</v>
      </c>
      <c r="B147245" t="s">
        <v>113</v>
      </c>
    </row>
    <row r="147246" spans="1:2" x14ac:dyDescent="0.3">
      <c r="A147246">
        <v>17133</v>
      </c>
      <c r="B147246" t="s">
        <v>113</v>
      </c>
    </row>
    <row r="147247" spans="1:2" x14ac:dyDescent="0.3">
      <c r="A147247">
        <v>17137</v>
      </c>
      <c r="B147247" t="s">
        <v>113</v>
      </c>
    </row>
    <row r="147248" spans="1:2" x14ac:dyDescent="0.3">
      <c r="A147248">
        <v>17144</v>
      </c>
      <c r="B147248" t="s">
        <v>113</v>
      </c>
    </row>
    <row r="147249" spans="1:2" x14ac:dyDescent="0.3">
      <c r="A147249">
        <v>17169</v>
      </c>
      <c r="B147249" t="s">
        <v>113</v>
      </c>
    </row>
    <row r="147250" spans="1:2" x14ac:dyDescent="0.3">
      <c r="A147250">
        <v>17201</v>
      </c>
      <c r="B147250" t="s">
        <v>113</v>
      </c>
    </row>
    <row r="147251" spans="1:2" x14ac:dyDescent="0.3">
      <c r="A147251">
        <v>17224</v>
      </c>
      <c r="B147251" t="s">
        <v>113</v>
      </c>
    </row>
    <row r="147252" spans="1:2" x14ac:dyDescent="0.3">
      <c r="A147252">
        <v>17286</v>
      </c>
      <c r="B147252" t="s">
        <v>113</v>
      </c>
    </row>
    <row r="147253" spans="1:2" x14ac:dyDescent="0.3">
      <c r="A147253">
        <v>17385</v>
      </c>
      <c r="B147253" t="s">
        <v>113</v>
      </c>
    </row>
    <row r="147254" spans="1:2" x14ac:dyDescent="0.3">
      <c r="A147254">
        <v>17395</v>
      </c>
      <c r="B147254" t="s">
        <v>113</v>
      </c>
    </row>
    <row r="147255" spans="1:2" x14ac:dyDescent="0.3">
      <c r="A147255">
        <v>17413</v>
      </c>
      <c r="B147255" t="s">
        <v>113</v>
      </c>
    </row>
    <row r="147256" spans="1:2" x14ac:dyDescent="0.3">
      <c r="A147256">
        <v>17592</v>
      </c>
      <c r="B147256" t="s">
        <v>113</v>
      </c>
    </row>
    <row r="147257" spans="1:2" x14ac:dyDescent="0.3">
      <c r="A147257">
        <v>17601</v>
      </c>
      <c r="B147257" t="s">
        <v>113</v>
      </c>
    </row>
    <row r="147258" spans="1:2" x14ac:dyDescent="0.3">
      <c r="A147258">
        <v>17679</v>
      </c>
      <c r="B147258" t="s">
        <v>113</v>
      </c>
    </row>
    <row r="147259" spans="1:2" x14ac:dyDescent="0.3">
      <c r="A147259">
        <v>17680</v>
      </c>
      <c r="B147259" t="s">
        <v>113</v>
      </c>
    </row>
    <row r="147260" spans="1:2" x14ac:dyDescent="0.3">
      <c r="A147260">
        <v>17746</v>
      </c>
      <c r="B147260" t="s">
        <v>113</v>
      </c>
    </row>
    <row r="147261" spans="1:2" x14ac:dyDescent="0.3">
      <c r="A147261">
        <v>17825</v>
      </c>
      <c r="B147261" t="s">
        <v>113</v>
      </c>
    </row>
    <row r="147262" spans="1:2" x14ac:dyDescent="0.3">
      <c r="A147262">
        <v>17871</v>
      </c>
      <c r="B147262" t="s">
        <v>113</v>
      </c>
    </row>
    <row r="147263" spans="1:2" x14ac:dyDescent="0.3">
      <c r="A147263">
        <v>17887</v>
      </c>
      <c r="B147263" t="s">
        <v>113</v>
      </c>
    </row>
    <row r="147264" spans="1:2" x14ac:dyDescent="0.3">
      <c r="A147264">
        <v>17926</v>
      </c>
      <c r="B147264" t="s">
        <v>113</v>
      </c>
    </row>
    <row r="147265" spans="1:2" x14ac:dyDescent="0.3">
      <c r="A147265">
        <v>17935</v>
      </c>
      <c r="B147265" t="s">
        <v>113</v>
      </c>
    </row>
    <row r="147266" spans="1:2" x14ac:dyDescent="0.3">
      <c r="A147266">
        <v>17940</v>
      </c>
      <c r="B147266" t="s">
        <v>113</v>
      </c>
    </row>
    <row r="147267" spans="1:2" x14ac:dyDescent="0.3">
      <c r="A147267">
        <v>17948</v>
      </c>
      <c r="B147267" t="s">
        <v>113</v>
      </c>
    </row>
    <row r="147268" spans="1:2" x14ac:dyDescent="0.3">
      <c r="A147268">
        <v>17957</v>
      </c>
      <c r="B147268" t="s">
        <v>113</v>
      </c>
    </row>
    <row r="147269" spans="1:2" x14ac:dyDescent="0.3">
      <c r="A147269">
        <v>17967</v>
      </c>
      <c r="B147269" t="s">
        <v>113</v>
      </c>
    </row>
    <row r="147270" spans="1:2" x14ac:dyDescent="0.3">
      <c r="A147270">
        <v>18099</v>
      </c>
      <c r="B147270" t="s">
        <v>113</v>
      </c>
    </row>
    <row r="147271" spans="1:2" x14ac:dyDescent="0.3">
      <c r="A147271">
        <v>18107</v>
      </c>
      <c r="B147271" t="s">
        <v>113</v>
      </c>
    </row>
    <row r="147272" spans="1:2" x14ac:dyDescent="0.3">
      <c r="A147272">
        <v>18189</v>
      </c>
      <c r="B147272" t="s">
        <v>113</v>
      </c>
    </row>
    <row r="147273" spans="1:2" x14ac:dyDescent="0.3">
      <c r="A147273">
        <v>18224</v>
      </c>
      <c r="B147273" t="s">
        <v>113</v>
      </c>
    </row>
    <row r="147274" spans="1:2" x14ac:dyDescent="0.3">
      <c r="A147274">
        <v>18231</v>
      </c>
      <c r="B147274" t="s">
        <v>113</v>
      </c>
    </row>
    <row r="147275" spans="1:2" x14ac:dyDescent="0.3">
      <c r="A147275">
        <v>18266</v>
      </c>
      <c r="B147275" t="s">
        <v>113</v>
      </c>
    </row>
    <row r="147276" spans="1:2" x14ac:dyDescent="0.3">
      <c r="A147276">
        <v>18275</v>
      </c>
      <c r="B147276" t="s">
        <v>113</v>
      </c>
    </row>
    <row r="147277" spans="1:2" x14ac:dyDescent="0.3">
      <c r="A147277">
        <v>18286</v>
      </c>
      <c r="B147277" t="s">
        <v>113</v>
      </c>
    </row>
    <row r="147278" spans="1:2" x14ac:dyDescent="0.3">
      <c r="A147278">
        <v>18332</v>
      </c>
      <c r="B147278" t="s">
        <v>113</v>
      </c>
    </row>
    <row r="147279" spans="1:2" x14ac:dyDescent="0.3">
      <c r="A147279">
        <v>18365</v>
      </c>
      <c r="B147279" t="s">
        <v>113</v>
      </c>
    </row>
    <row r="147280" spans="1:2" x14ac:dyDescent="0.3">
      <c r="A147280">
        <v>18397</v>
      </c>
      <c r="B147280" t="s">
        <v>113</v>
      </c>
    </row>
    <row r="147281" spans="1:2" x14ac:dyDescent="0.3">
      <c r="A147281">
        <v>18431</v>
      </c>
      <c r="B147281" t="s">
        <v>113</v>
      </c>
    </row>
    <row r="147282" spans="1:2" x14ac:dyDescent="0.3">
      <c r="A147282">
        <v>18481</v>
      </c>
      <c r="B147282" t="s">
        <v>113</v>
      </c>
    </row>
    <row r="147283" spans="1:2" x14ac:dyDescent="0.3">
      <c r="A147283">
        <v>18502</v>
      </c>
      <c r="B147283" t="s">
        <v>113</v>
      </c>
    </row>
    <row r="147284" spans="1:2" x14ac:dyDescent="0.3">
      <c r="A147284">
        <v>18596</v>
      </c>
      <c r="B147284" t="s">
        <v>113</v>
      </c>
    </row>
    <row r="147285" spans="1:2" x14ac:dyDescent="0.3">
      <c r="A147285">
        <v>18678</v>
      </c>
      <c r="B147285" t="s">
        <v>113</v>
      </c>
    </row>
    <row r="147286" spans="1:2" x14ac:dyDescent="0.3">
      <c r="A147286">
        <v>18798</v>
      </c>
      <c r="B147286" t="s">
        <v>113</v>
      </c>
    </row>
    <row r="147287" spans="1:2" x14ac:dyDescent="0.3">
      <c r="A147287">
        <v>18864</v>
      </c>
      <c r="B147287" t="s">
        <v>113</v>
      </c>
    </row>
    <row r="147288" spans="1:2" x14ac:dyDescent="0.3">
      <c r="A147288">
        <v>18868</v>
      </c>
      <c r="B147288" t="s">
        <v>113</v>
      </c>
    </row>
    <row r="147289" spans="1:2" x14ac:dyDescent="0.3">
      <c r="A147289">
        <v>18870</v>
      </c>
      <c r="B147289" t="s">
        <v>113</v>
      </c>
    </row>
    <row r="147290" spans="1:2" x14ac:dyDescent="0.3">
      <c r="A147290">
        <v>18906</v>
      </c>
      <c r="B147290" t="s">
        <v>113</v>
      </c>
    </row>
    <row r="147291" spans="1:2" x14ac:dyDescent="0.3">
      <c r="A147291">
        <v>18922</v>
      </c>
      <c r="B147291" t="s">
        <v>113</v>
      </c>
    </row>
    <row r="147292" spans="1:2" x14ac:dyDescent="0.3">
      <c r="A147292">
        <v>18963</v>
      </c>
      <c r="B147292" t="s">
        <v>113</v>
      </c>
    </row>
    <row r="147293" spans="1:2" x14ac:dyDescent="0.3">
      <c r="A147293">
        <v>18989</v>
      </c>
      <c r="B147293" t="s">
        <v>113</v>
      </c>
    </row>
    <row r="147294" spans="1:2" x14ac:dyDescent="0.3">
      <c r="A147294">
        <v>19038</v>
      </c>
      <c r="B147294" t="s">
        <v>113</v>
      </c>
    </row>
    <row r="147295" spans="1:2" x14ac:dyDescent="0.3">
      <c r="A147295">
        <v>19049</v>
      </c>
      <c r="B147295" t="s">
        <v>113</v>
      </c>
    </row>
    <row r="147296" spans="1:2" x14ac:dyDescent="0.3">
      <c r="A147296">
        <v>19062</v>
      </c>
      <c r="B147296" t="s">
        <v>113</v>
      </c>
    </row>
    <row r="147297" spans="1:2" x14ac:dyDescent="0.3">
      <c r="A147297">
        <v>19113</v>
      </c>
      <c r="B147297" t="s">
        <v>113</v>
      </c>
    </row>
    <row r="147298" spans="1:2" x14ac:dyDescent="0.3">
      <c r="A147298">
        <v>19150</v>
      </c>
      <c r="B147298" t="s">
        <v>113</v>
      </c>
    </row>
    <row r="147299" spans="1:2" x14ac:dyDescent="0.3">
      <c r="A147299">
        <v>19272</v>
      </c>
      <c r="B147299" t="s">
        <v>113</v>
      </c>
    </row>
    <row r="147300" spans="1:2" x14ac:dyDescent="0.3">
      <c r="A147300">
        <v>19345</v>
      </c>
      <c r="B147300" t="s">
        <v>113</v>
      </c>
    </row>
    <row r="147301" spans="1:2" x14ac:dyDescent="0.3">
      <c r="A147301">
        <v>19410</v>
      </c>
      <c r="B147301" t="s">
        <v>113</v>
      </c>
    </row>
    <row r="147302" spans="1:2" x14ac:dyDescent="0.3">
      <c r="A147302">
        <v>19480</v>
      </c>
      <c r="B147302" t="s">
        <v>113</v>
      </c>
    </row>
    <row r="147303" spans="1:2" x14ac:dyDescent="0.3">
      <c r="A147303">
        <v>19487</v>
      </c>
      <c r="B147303" t="s">
        <v>113</v>
      </c>
    </row>
    <row r="147304" spans="1:2" x14ac:dyDescent="0.3">
      <c r="A147304">
        <v>19505</v>
      </c>
      <c r="B147304" t="s">
        <v>113</v>
      </c>
    </row>
    <row r="147305" spans="1:2" x14ac:dyDescent="0.3">
      <c r="A147305">
        <v>19520</v>
      </c>
      <c r="B147305" t="s">
        <v>113</v>
      </c>
    </row>
    <row r="147306" spans="1:2" x14ac:dyDescent="0.3">
      <c r="A147306">
        <v>19738</v>
      </c>
      <c r="B147306" t="s">
        <v>113</v>
      </c>
    </row>
    <row r="147307" spans="1:2" x14ac:dyDescent="0.3">
      <c r="A147307">
        <v>19742</v>
      </c>
      <c r="B147307" t="s">
        <v>113</v>
      </c>
    </row>
    <row r="147308" spans="1:2" x14ac:dyDescent="0.3">
      <c r="A147308">
        <v>19817</v>
      </c>
      <c r="B147308" t="s">
        <v>113</v>
      </c>
    </row>
    <row r="147309" spans="1:2" x14ac:dyDescent="0.3">
      <c r="A147309">
        <v>19980</v>
      </c>
      <c r="B147309" t="s">
        <v>113</v>
      </c>
    </row>
    <row r="147310" spans="1:2" x14ac:dyDescent="0.3">
      <c r="A147310">
        <v>19987</v>
      </c>
      <c r="B147310" t="s">
        <v>113</v>
      </c>
    </row>
    <row r="147311" spans="1:2" x14ac:dyDescent="0.3">
      <c r="A147311">
        <v>19994</v>
      </c>
      <c r="B147311" t="s">
        <v>113</v>
      </c>
    </row>
    <row r="147312" spans="1:2" x14ac:dyDescent="0.3">
      <c r="A147312">
        <v>20021</v>
      </c>
      <c r="B147312" t="s">
        <v>113</v>
      </c>
    </row>
    <row r="147313" spans="1:2" x14ac:dyDescent="0.3">
      <c r="A147313">
        <v>20030</v>
      </c>
      <c r="B147313" t="s">
        <v>113</v>
      </c>
    </row>
    <row r="147314" spans="1:2" x14ac:dyDescent="0.3">
      <c r="A147314">
        <v>20123</v>
      </c>
      <c r="B147314" t="s">
        <v>113</v>
      </c>
    </row>
    <row r="147315" spans="1:2" x14ac:dyDescent="0.3">
      <c r="A147315">
        <v>20178</v>
      </c>
      <c r="B147315" t="s">
        <v>113</v>
      </c>
    </row>
    <row r="147316" spans="1:2" x14ac:dyDescent="0.3">
      <c r="A147316">
        <v>20215</v>
      </c>
      <c r="B147316" t="s">
        <v>113</v>
      </c>
    </row>
    <row r="147317" spans="1:2" x14ac:dyDescent="0.3">
      <c r="A147317">
        <v>20267</v>
      </c>
      <c r="B147317" t="s">
        <v>113</v>
      </c>
    </row>
    <row r="147318" spans="1:2" x14ac:dyDescent="0.3">
      <c r="A147318">
        <v>20271</v>
      </c>
      <c r="B147318" t="s">
        <v>113</v>
      </c>
    </row>
    <row r="147319" spans="1:2" x14ac:dyDescent="0.3">
      <c r="A147319">
        <v>20334</v>
      </c>
      <c r="B147319" t="s">
        <v>113</v>
      </c>
    </row>
    <row r="147320" spans="1:2" x14ac:dyDescent="0.3">
      <c r="A147320">
        <v>20353</v>
      </c>
      <c r="B147320" t="s">
        <v>113</v>
      </c>
    </row>
    <row r="147321" spans="1:2" x14ac:dyDescent="0.3">
      <c r="A147321">
        <v>20415</v>
      </c>
      <c r="B147321" t="s">
        <v>113</v>
      </c>
    </row>
    <row r="147322" spans="1:2" x14ac:dyDescent="0.3">
      <c r="A147322">
        <v>20450</v>
      </c>
      <c r="B147322" t="s">
        <v>113</v>
      </c>
    </row>
    <row r="147323" spans="1:2" x14ac:dyDescent="0.3">
      <c r="A147323">
        <v>20588</v>
      </c>
      <c r="B147323" t="s">
        <v>113</v>
      </c>
    </row>
    <row r="147324" spans="1:2" x14ac:dyDescent="0.3">
      <c r="A147324">
        <v>20626</v>
      </c>
      <c r="B147324" t="s">
        <v>113</v>
      </c>
    </row>
    <row r="147325" spans="1:2" x14ac:dyDescent="0.3">
      <c r="A147325">
        <v>20694</v>
      </c>
      <c r="B147325" t="s">
        <v>113</v>
      </c>
    </row>
    <row r="147326" spans="1:2" x14ac:dyDescent="0.3">
      <c r="A147326">
        <v>20695</v>
      </c>
      <c r="B147326" t="s">
        <v>113</v>
      </c>
    </row>
    <row r="147327" spans="1:2" x14ac:dyDescent="0.3">
      <c r="A147327">
        <v>20719</v>
      </c>
      <c r="B147327" t="s">
        <v>113</v>
      </c>
    </row>
    <row r="147328" spans="1:2" x14ac:dyDescent="0.3">
      <c r="A147328">
        <v>20756</v>
      </c>
      <c r="B147328" t="s">
        <v>113</v>
      </c>
    </row>
    <row r="147329" spans="1:2" x14ac:dyDescent="0.3">
      <c r="A147329">
        <v>20890</v>
      </c>
      <c r="B147329" t="s">
        <v>113</v>
      </c>
    </row>
    <row r="147330" spans="1:2" x14ac:dyDescent="0.3">
      <c r="A147330">
        <v>20934</v>
      </c>
      <c r="B147330" t="s">
        <v>113</v>
      </c>
    </row>
    <row r="147331" spans="1:2" x14ac:dyDescent="0.3">
      <c r="A147331">
        <v>21172</v>
      </c>
      <c r="B147331" t="s">
        <v>113</v>
      </c>
    </row>
    <row r="147332" spans="1:2" x14ac:dyDescent="0.3">
      <c r="A147332">
        <v>21204</v>
      </c>
      <c r="B147332" t="s">
        <v>113</v>
      </c>
    </row>
    <row r="147333" spans="1:2" x14ac:dyDescent="0.3">
      <c r="A147333">
        <v>21237</v>
      </c>
      <c r="B147333" t="s">
        <v>113</v>
      </c>
    </row>
    <row r="147334" spans="1:2" x14ac:dyDescent="0.3">
      <c r="A147334">
        <v>21268</v>
      </c>
      <c r="B147334" t="s">
        <v>113</v>
      </c>
    </row>
    <row r="147335" spans="1:2" x14ac:dyDescent="0.3">
      <c r="A147335">
        <v>21326</v>
      </c>
      <c r="B147335" t="s">
        <v>113</v>
      </c>
    </row>
    <row r="147336" spans="1:2" x14ac:dyDescent="0.3">
      <c r="A147336">
        <v>21349</v>
      </c>
      <c r="B147336" t="s">
        <v>113</v>
      </c>
    </row>
    <row r="147337" spans="1:2" x14ac:dyDescent="0.3">
      <c r="A147337">
        <v>21452</v>
      </c>
      <c r="B147337" t="s">
        <v>113</v>
      </c>
    </row>
    <row r="147338" spans="1:2" x14ac:dyDescent="0.3">
      <c r="A147338">
        <v>21483</v>
      </c>
      <c r="B147338" t="s">
        <v>113</v>
      </c>
    </row>
    <row r="147339" spans="1:2" x14ac:dyDescent="0.3">
      <c r="A147339">
        <v>21619</v>
      </c>
      <c r="B147339" t="s">
        <v>113</v>
      </c>
    </row>
    <row r="147340" spans="1:2" x14ac:dyDescent="0.3">
      <c r="A147340">
        <v>21642</v>
      </c>
      <c r="B147340" t="s">
        <v>113</v>
      </c>
    </row>
    <row r="147341" spans="1:2" x14ac:dyDescent="0.3">
      <c r="A147341">
        <v>21689</v>
      </c>
      <c r="B147341" t="s">
        <v>113</v>
      </c>
    </row>
    <row r="147342" spans="1:2" x14ac:dyDescent="0.3">
      <c r="A147342">
        <v>21747</v>
      </c>
      <c r="B147342" t="s">
        <v>113</v>
      </c>
    </row>
    <row r="147343" spans="1:2" x14ac:dyDescent="0.3">
      <c r="A147343">
        <v>21765</v>
      </c>
      <c r="B147343" t="s">
        <v>113</v>
      </c>
    </row>
    <row r="147344" spans="1:2" x14ac:dyDescent="0.3">
      <c r="A147344">
        <v>21782</v>
      </c>
      <c r="B147344" t="s">
        <v>113</v>
      </c>
    </row>
    <row r="147345" spans="1:2" x14ac:dyDescent="0.3">
      <c r="A147345">
        <v>21850</v>
      </c>
      <c r="B147345" t="s">
        <v>113</v>
      </c>
    </row>
    <row r="147346" spans="1:2" x14ac:dyDescent="0.3">
      <c r="A147346">
        <v>21868</v>
      </c>
      <c r="B147346" t="s">
        <v>113</v>
      </c>
    </row>
    <row r="147347" spans="1:2" x14ac:dyDescent="0.3">
      <c r="A147347">
        <v>21939</v>
      </c>
      <c r="B147347" t="s">
        <v>113</v>
      </c>
    </row>
    <row r="147348" spans="1:2" x14ac:dyDescent="0.3">
      <c r="A147348">
        <v>21952</v>
      </c>
      <c r="B147348" t="s">
        <v>113</v>
      </c>
    </row>
    <row r="147349" spans="1:2" x14ac:dyDescent="0.3">
      <c r="A147349">
        <v>21977</v>
      </c>
      <c r="B147349" t="s">
        <v>113</v>
      </c>
    </row>
    <row r="147350" spans="1:2" x14ac:dyDescent="0.3">
      <c r="A147350">
        <v>22005</v>
      </c>
      <c r="B147350" t="s">
        <v>113</v>
      </c>
    </row>
    <row r="147351" spans="1:2" x14ac:dyDescent="0.3">
      <c r="A147351">
        <v>22049</v>
      </c>
      <c r="B147351" t="s">
        <v>113</v>
      </c>
    </row>
    <row r="147352" spans="1:2" x14ac:dyDescent="0.3">
      <c r="A147352">
        <v>22082</v>
      </c>
      <c r="B147352" t="s">
        <v>113</v>
      </c>
    </row>
    <row r="147353" spans="1:2" x14ac:dyDescent="0.3">
      <c r="A147353">
        <v>22087</v>
      </c>
      <c r="B147353" t="s">
        <v>113</v>
      </c>
    </row>
    <row r="147354" spans="1:2" x14ac:dyDescent="0.3">
      <c r="A147354">
        <v>22092</v>
      </c>
      <c r="B147354" t="s">
        <v>113</v>
      </c>
    </row>
    <row r="147355" spans="1:2" x14ac:dyDescent="0.3">
      <c r="A147355">
        <v>22122</v>
      </c>
      <c r="B147355" t="s">
        <v>113</v>
      </c>
    </row>
    <row r="147356" spans="1:2" x14ac:dyDescent="0.3">
      <c r="A147356">
        <v>22144</v>
      </c>
      <c r="B147356" t="s">
        <v>113</v>
      </c>
    </row>
    <row r="147357" spans="1:2" x14ac:dyDescent="0.3">
      <c r="A147357">
        <v>22216</v>
      </c>
      <c r="B147357" t="s">
        <v>113</v>
      </c>
    </row>
    <row r="147358" spans="1:2" x14ac:dyDescent="0.3">
      <c r="A147358">
        <v>22217</v>
      </c>
      <c r="B147358" t="s">
        <v>113</v>
      </c>
    </row>
    <row r="147359" spans="1:2" x14ac:dyDescent="0.3">
      <c r="A147359">
        <v>22251</v>
      </c>
      <c r="B147359" t="s">
        <v>113</v>
      </c>
    </row>
    <row r="147360" spans="1:2" x14ac:dyDescent="0.3">
      <c r="A147360">
        <v>22299</v>
      </c>
      <c r="B147360" t="s">
        <v>113</v>
      </c>
    </row>
    <row r="147361" spans="1:2" x14ac:dyDescent="0.3">
      <c r="A147361">
        <v>22324</v>
      </c>
      <c r="B147361" t="s">
        <v>113</v>
      </c>
    </row>
    <row r="147362" spans="1:2" x14ac:dyDescent="0.3">
      <c r="A147362">
        <v>22444</v>
      </c>
      <c r="B147362" t="s">
        <v>113</v>
      </c>
    </row>
    <row r="147363" spans="1:2" x14ac:dyDescent="0.3">
      <c r="A147363">
        <v>22468</v>
      </c>
      <c r="B147363" t="s">
        <v>113</v>
      </c>
    </row>
    <row r="147364" spans="1:2" x14ac:dyDescent="0.3">
      <c r="A147364">
        <v>22485</v>
      </c>
      <c r="B147364" t="s">
        <v>113</v>
      </c>
    </row>
    <row r="147365" spans="1:2" x14ac:dyDescent="0.3">
      <c r="A147365">
        <v>22502</v>
      </c>
      <c r="B147365" t="s">
        <v>113</v>
      </c>
    </row>
    <row r="147366" spans="1:2" x14ac:dyDescent="0.3">
      <c r="A147366">
        <v>22572</v>
      </c>
      <c r="B147366" t="s">
        <v>113</v>
      </c>
    </row>
    <row r="147367" spans="1:2" x14ac:dyDescent="0.3">
      <c r="A147367">
        <v>22669</v>
      </c>
      <c r="B147367" t="s">
        <v>113</v>
      </c>
    </row>
    <row r="147368" spans="1:2" x14ac:dyDescent="0.3">
      <c r="A147368">
        <v>22690</v>
      </c>
      <c r="B147368" t="s">
        <v>113</v>
      </c>
    </row>
    <row r="147369" spans="1:2" x14ac:dyDescent="0.3">
      <c r="A147369">
        <v>22695</v>
      </c>
      <c r="B147369" t="s">
        <v>113</v>
      </c>
    </row>
    <row r="147370" spans="1:2" x14ac:dyDescent="0.3">
      <c r="A147370">
        <v>22732</v>
      </c>
      <c r="B147370" t="s">
        <v>113</v>
      </c>
    </row>
    <row r="147371" spans="1:2" x14ac:dyDescent="0.3">
      <c r="A147371">
        <v>22770</v>
      </c>
      <c r="B147371" t="s">
        <v>113</v>
      </c>
    </row>
    <row r="147372" spans="1:2" x14ac:dyDescent="0.3">
      <c r="A147372">
        <v>22773</v>
      </c>
      <c r="B147372" t="s">
        <v>113</v>
      </c>
    </row>
    <row r="147373" spans="1:2" x14ac:dyDescent="0.3">
      <c r="A147373">
        <v>22782</v>
      </c>
      <c r="B147373" t="s">
        <v>113</v>
      </c>
    </row>
    <row r="147374" spans="1:2" x14ac:dyDescent="0.3">
      <c r="A147374">
        <v>22865</v>
      </c>
      <c r="B147374" t="s">
        <v>113</v>
      </c>
    </row>
    <row r="147375" spans="1:2" x14ac:dyDescent="0.3">
      <c r="A147375">
        <v>22961</v>
      </c>
      <c r="B147375" t="s">
        <v>113</v>
      </c>
    </row>
    <row r="147376" spans="1:2" x14ac:dyDescent="0.3">
      <c r="A147376">
        <v>23017</v>
      </c>
      <c r="B147376" t="s">
        <v>113</v>
      </c>
    </row>
    <row r="147377" spans="1:2" x14ac:dyDescent="0.3">
      <c r="A147377">
        <v>23065</v>
      </c>
      <c r="B147377" t="s">
        <v>113</v>
      </c>
    </row>
    <row r="147378" spans="1:2" x14ac:dyDescent="0.3">
      <c r="A147378">
        <v>23071</v>
      </c>
      <c r="B147378" t="s">
        <v>113</v>
      </c>
    </row>
    <row r="147379" spans="1:2" x14ac:dyDescent="0.3">
      <c r="A147379">
        <v>23106</v>
      </c>
      <c r="B147379" t="s">
        <v>113</v>
      </c>
    </row>
    <row r="147380" spans="1:2" x14ac:dyDescent="0.3">
      <c r="A147380">
        <v>23133</v>
      </c>
      <c r="B147380" t="s">
        <v>113</v>
      </c>
    </row>
    <row r="147381" spans="1:2" x14ac:dyDescent="0.3">
      <c r="A147381">
        <v>23278</v>
      </c>
      <c r="B147381" t="s">
        <v>113</v>
      </c>
    </row>
    <row r="147382" spans="1:2" x14ac:dyDescent="0.3">
      <c r="A147382">
        <v>23362</v>
      </c>
      <c r="B147382" t="s">
        <v>113</v>
      </c>
    </row>
    <row r="147383" spans="1:2" x14ac:dyDescent="0.3">
      <c r="A147383">
        <v>23419</v>
      </c>
      <c r="B147383" t="s">
        <v>113</v>
      </c>
    </row>
    <row r="147384" spans="1:2" x14ac:dyDescent="0.3">
      <c r="A147384">
        <v>23429</v>
      </c>
      <c r="B147384" t="s">
        <v>113</v>
      </c>
    </row>
    <row r="147385" spans="1:2" x14ac:dyDescent="0.3">
      <c r="A147385">
        <v>23454</v>
      </c>
      <c r="B147385" t="s">
        <v>113</v>
      </c>
    </row>
    <row r="147386" spans="1:2" x14ac:dyDescent="0.3">
      <c r="A147386">
        <v>23479</v>
      </c>
      <c r="B147386" t="s">
        <v>113</v>
      </c>
    </row>
    <row r="147387" spans="1:2" x14ac:dyDescent="0.3">
      <c r="A147387">
        <v>23524</v>
      </c>
      <c r="B147387" t="s">
        <v>113</v>
      </c>
    </row>
    <row r="147388" spans="1:2" x14ac:dyDescent="0.3">
      <c r="A147388">
        <v>23560</v>
      </c>
      <c r="B147388" t="s">
        <v>113</v>
      </c>
    </row>
    <row r="147389" spans="1:2" x14ac:dyDescent="0.3">
      <c r="A147389">
        <v>23586</v>
      </c>
      <c r="B147389" t="s">
        <v>113</v>
      </c>
    </row>
    <row r="147390" spans="1:2" x14ac:dyDescent="0.3">
      <c r="A147390">
        <v>23599</v>
      </c>
      <c r="B147390" t="s">
        <v>113</v>
      </c>
    </row>
    <row r="147391" spans="1:2" x14ac:dyDescent="0.3">
      <c r="A147391">
        <v>23631</v>
      </c>
      <c r="B147391" t="s">
        <v>113</v>
      </c>
    </row>
    <row r="147392" spans="1:2" x14ac:dyDescent="0.3">
      <c r="A147392">
        <v>23649</v>
      </c>
      <c r="B147392" t="s">
        <v>113</v>
      </c>
    </row>
    <row r="147393" spans="1:2" x14ac:dyDescent="0.3">
      <c r="A147393">
        <v>23677</v>
      </c>
      <c r="B147393" t="s">
        <v>113</v>
      </c>
    </row>
    <row r="147394" spans="1:2" x14ac:dyDescent="0.3">
      <c r="A147394">
        <v>23692</v>
      </c>
      <c r="B147394" t="s">
        <v>113</v>
      </c>
    </row>
    <row r="147395" spans="1:2" x14ac:dyDescent="0.3">
      <c r="A147395">
        <v>23703</v>
      </c>
      <c r="B147395" t="s">
        <v>113</v>
      </c>
    </row>
    <row r="147396" spans="1:2" x14ac:dyDescent="0.3">
      <c r="A147396">
        <v>23713</v>
      </c>
      <c r="B147396" t="s">
        <v>113</v>
      </c>
    </row>
    <row r="147397" spans="1:2" x14ac:dyDescent="0.3">
      <c r="A147397">
        <v>23756</v>
      </c>
      <c r="B147397" t="s">
        <v>113</v>
      </c>
    </row>
    <row r="147398" spans="1:2" x14ac:dyDescent="0.3">
      <c r="A147398">
        <v>23768</v>
      </c>
      <c r="B147398" t="s">
        <v>113</v>
      </c>
    </row>
    <row r="147399" spans="1:2" x14ac:dyDescent="0.3">
      <c r="A147399">
        <v>23816</v>
      </c>
      <c r="B147399" t="s">
        <v>113</v>
      </c>
    </row>
    <row r="147400" spans="1:2" x14ac:dyDescent="0.3">
      <c r="A147400">
        <v>23961</v>
      </c>
      <c r="B147400" t="s">
        <v>113</v>
      </c>
    </row>
    <row r="147401" spans="1:2" x14ac:dyDescent="0.3">
      <c r="A147401">
        <v>24018</v>
      </c>
      <c r="B147401" t="s">
        <v>113</v>
      </c>
    </row>
    <row r="147402" spans="1:2" x14ac:dyDescent="0.3">
      <c r="A147402">
        <v>24019</v>
      </c>
      <c r="B147402" t="s">
        <v>113</v>
      </c>
    </row>
    <row r="147403" spans="1:2" x14ac:dyDescent="0.3">
      <c r="A147403">
        <v>24077</v>
      </c>
      <c r="B147403" t="s">
        <v>113</v>
      </c>
    </row>
    <row r="147404" spans="1:2" x14ac:dyDescent="0.3">
      <c r="A147404">
        <v>24099</v>
      </c>
      <c r="B147404" t="s">
        <v>113</v>
      </c>
    </row>
    <row r="147405" spans="1:2" x14ac:dyDescent="0.3">
      <c r="A147405">
        <v>24133</v>
      </c>
      <c r="B147405" t="s">
        <v>113</v>
      </c>
    </row>
    <row r="147406" spans="1:2" x14ac:dyDescent="0.3">
      <c r="A147406">
        <v>24227</v>
      </c>
      <c r="B147406" t="s">
        <v>113</v>
      </c>
    </row>
    <row r="147407" spans="1:2" x14ac:dyDescent="0.3">
      <c r="A147407">
        <v>24292</v>
      </c>
      <c r="B147407" t="s">
        <v>113</v>
      </c>
    </row>
    <row r="147408" spans="1:2" x14ac:dyDescent="0.3">
      <c r="A147408">
        <v>24483</v>
      </c>
      <c r="B147408" t="s">
        <v>113</v>
      </c>
    </row>
    <row r="147409" spans="1:2" x14ac:dyDescent="0.3">
      <c r="A147409">
        <v>24485</v>
      </c>
      <c r="B147409" t="s">
        <v>113</v>
      </c>
    </row>
    <row r="147410" spans="1:2" x14ac:dyDescent="0.3">
      <c r="A147410">
        <v>24541</v>
      </c>
      <c r="B147410" t="s">
        <v>113</v>
      </c>
    </row>
    <row r="147411" spans="1:2" x14ac:dyDescent="0.3">
      <c r="A147411">
        <v>24554</v>
      </c>
      <c r="B147411" t="s">
        <v>113</v>
      </c>
    </row>
    <row r="147412" spans="1:2" x14ac:dyDescent="0.3">
      <c r="A147412">
        <v>24591</v>
      </c>
      <c r="B147412" t="s">
        <v>113</v>
      </c>
    </row>
    <row r="147413" spans="1:2" x14ac:dyDescent="0.3">
      <c r="A147413">
        <v>24639</v>
      </c>
      <c r="B147413" t="s">
        <v>113</v>
      </c>
    </row>
    <row r="147414" spans="1:2" x14ac:dyDescent="0.3">
      <c r="A147414">
        <v>24681</v>
      </c>
      <c r="B147414" t="s">
        <v>113</v>
      </c>
    </row>
    <row r="147415" spans="1:2" x14ac:dyDescent="0.3">
      <c r="A147415">
        <v>24710</v>
      </c>
      <c r="B147415" t="s">
        <v>113</v>
      </c>
    </row>
    <row r="147416" spans="1:2" x14ac:dyDescent="0.3">
      <c r="A147416">
        <v>24741</v>
      </c>
      <c r="B147416" t="s">
        <v>113</v>
      </c>
    </row>
    <row r="147417" spans="1:2" x14ac:dyDescent="0.3">
      <c r="A147417">
        <v>24774</v>
      </c>
      <c r="B147417" t="s">
        <v>113</v>
      </c>
    </row>
    <row r="147418" spans="1:2" x14ac:dyDescent="0.3">
      <c r="A147418">
        <v>24835</v>
      </c>
      <c r="B147418" t="s">
        <v>113</v>
      </c>
    </row>
    <row r="147419" spans="1:2" x14ac:dyDescent="0.3">
      <c r="A147419">
        <v>24962</v>
      </c>
      <c r="B147419" t="s">
        <v>113</v>
      </c>
    </row>
    <row r="147420" spans="1:2" x14ac:dyDescent="0.3">
      <c r="A147420">
        <v>24967</v>
      </c>
      <c r="B147420" t="s">
        <v>113</v>
      </c>
    </row>
    <row r="147421" spans="1:2" x14ac:dyDescent="0.3">
      <c r="A147421">
        <v>25019</v>
      </c>
      <c r="B147421" t="s">
        <v>113</v>
      </c>
    </row>
    <row r="147422" spans="1:2" x14ac:dyDescent="0.3">
      <c r="A147422">
        <v>25025</v>
      </c>
      <c r="B147422" t="s">
        <v>113</v>
      </c>
    </row>
    <row r="147423" spans="1:2" x14ac:dyDescent="0.3">
      <c r="A147423">
        <v>25062</v>
      </c>
      <c r="B147423" t="s">
        <v>113</v>
      </c>
    </row>
    <row r="147424" spans="1:2" x14ac:dyDescent="0.3">
      <c r="A147424">
        <v>25063</v>
      </c>
      <c r="B147424" t="s">
        <v>113</v>
      </c>
    </row>
    <row r="147425" spans="1:2" x14ac:dyDescent="0.3">
      <c r="A147425">
        <v>25084</v>
      </c>
      <c r="B147425" t="s">
        <v>113</v>
      </c>
    </row>
    <row r="147426" spans="1:2" x14ac:dyDescent="0.3">
      <c r="A147426">
        <v>25122</v>
      </c>
      <c r="B147426" t="s">
        <v>113</v>
      </c>
    </row>
    <row r="147427" spans="1:2" x14ac:dyDescent="0.3">
      <c r="A147427">
        <v>25153</v>
      </c>
      <c r="B147427" t="s">
        <v>113</v>
      </c>
    </row>
    <row r="147428" spans="1:2" x14ac:dyDescent="0.3">
      <c r="A147428">
        <v>25233</v>
      </c>
      <c r="B147428" t="s">
        <v>113</v>
      </c>
    </row>
    <row r="147429" spans="1:2" x14ac:dyDescent="0.3">
      <c r="A147429">
        <v>25323</v>
      </c>
      <c r="B147429" t="s">
        <v>113</v>
      </c>
    </row>
    <row r="147430" spans="1:2" x14ac:dyDescent="0.3">
      <c r="A147430">
        <v>25346</v>
      </c>
      <c r="B147430" t="s">
        <v>113</v>
      </c>
    </row>
    <row r="147431" spans="1:2" x14ac:dyDescent="0.3">
      <c r="A147431">
        <v>25397</v>
      </c>
      <c r="B147431" t="s">
        <v>113</v>
      </c>
    </row>
    <row r="147432" spans="1:2" x14ac:dyDescent="0.3">
      <c r="A147432">
        <v>25449</v>
      </c>
      <c r="B147432" t="s">
        <v>113</v>
      </c>
    </row>
    <row r="147433" spans="1:2" x14ac:dyDescent="0.3">
      <c r="A147433">
        <v>25451</v>
      </c>
      <c r="B147433" t="s">
        <v>113</v>
      </c>
    </row>
    <row r="147434" spans="1:2" x14ac:dyDescent="0.3">
      <c r="A147434">
        <v>25546</v>
      </c>
      <c r="B147434" t="s">
        <v>113</v>
      </c>
    </row>
    <row r="147435" spans="1:2" x14ac:dyDescent="0.3">
      <c r="A147435">
        <v>25641</v>
      </c>
      <c r="B147435" t="s">
        <v>113</v>
      </c>
    </row>
    <row r="147436" spans="1:2" x14ac:dyDescent="0.3">
      <c r="A147436">
        <v>25665</v>
      </c>
      <c r="B147436" t="s">
        <v>113</v>
      </c>
    </row>
    <row r="147437" spans="1:2" x14ac:dyDescent="0.3">
      <c r="A147437">
        <v>25671</v>
      </c>
      <c r="B147437" t="s">
        <v>113</v>
      </c>
    </row>
    <row r="147438" spans="1:2" x14ac:dyDescent="0.3">
      <c r="A147438">
        <v>25678</v>
      </c>
      <c r="B147438" t="s">
        <v>113</v>
      </c>
    </row>
    <row r="147439" spans="1:2" x14ac:dyDescent="0.3">
      <c r="A147439">
        <v>25688</v>
      </c>
      <c r="B147439" t="s">
        <v>113</v>
      </c>
    </row>
    <row r="147440" spans="1:2" x14ac:dyDescent="0.3">
      <c r="A147440">
        <v>25708</v>
      </c>
      <c r="B147440" t="s">
        <v>113</v>
      </c>
    </row>
    <row r="147441" spans="1:2" x14ac:dyDescent="0.3">
      <c r="A147441">
        <v>25862</v>
      </c>
      <c r="B147441" t="s">
        <v>113</v>
      </c>
    </row>
    <row r="147442" spans="1:2" x14ac:dyDescent="0.3">
      <c r="A147442">
        <v>25977</v>
      </c>
      <c r="B147442" t="s">
        <v>113</v>
      </c>
    </row>
    <row r="147443" spans="1:2" x14ac:dyDescent="0.3">
      <c r="A147443">
        <v>25997</v>
      </c>
      <c r="B147443" t="s">
        <v>113</v>
      </c>
    </row>
    <row r="147444" spans="1:2" x14ac:dyDescent="0.3">
      <c r="A147444">
        <v>26051</v>
      </c>
      <c r="B147444" t="s">
        <v>113</v>
      </c>
    </row>
    <row r="147445" spans="1:2" x14ac:dyDescent="0.3">
      <c r="A147445">
        <v>26200</v>
      </c>
      <c r="B147445" t="s">
        <v>113</v>
      </c>
    </row>
    <row r="147446" spans="1:2" x14ac:dyDescent="0.3">
      <c r="A147446">
        <v>26285</v>
      </c>
      <c r="B147446" t="s">
        <v>113</v>
      </c>
    </row>
    <row r="147447" spans="1:2" x14ac:dyDescent="0.3">
      <c r="A147447">
        <v>26288</v>
      </c>
      <c r="B147447" t="s">
        <v>113</v>
      </c>
    </row>
    <row r="147448" spans="1:2" x14ac:dyDescent="0.3">
      <c r="A147448">
        <v>26351</v>
      </c>
      <c r="B147448" t="s">
        <v>113</v>
      </c>
    </row>
    <row r="147449" spans="1:2" x14ac:dyDescent="0.3">
      <c r="A147449">
        <v>26367</v>
      </c>
      <c r="B147449" t="s">
        <v>113</v>
      </c>
    </row>
    <row r="147450" spans="1:2" x14ac:dyDescent="0.3">
      <c r="A147450">
        <v>26433</v>
      </c>
      <c r="B147450" t="s">
        <v>113</v>
      </c>
    </row>
    <row r="147451" spans="1:2" x14ac:dyDescent="0.3">
      <c r="A147451">
        <v>26438</v>
      </c>
      <c r="B147451" t="s">
        <v>113</v>
      </c>
    </row>
    <row r="147452" spans="1:2" x14ac:dyDescent="0.3">
      <c r="A147452">
        <v>26504</v>
      </c>
      <c r="B147452" t="s">
        <v>113</v>
      </c>
    </row>
    <row r="147453" spans="1:2" x14ac:dyDescent="0.3">
      <c r="A147453">
        <v>26520</v>
      </c>
      <c r="B147453" t="s">
        <v>113</v>
      </c>
    </row>
    <row r="147454" spans="1:2" x14ac:dyDescent="0.3">
      <c r="A147454">
        <v>26603</v>
      </c>
      <c r="B147454" t="s">
        <v>113</v>
      </c>
    </row>
    <row r="147455" spans="1:2" x14ac:dyDescent="0.3">
      <c r="A147455">
        <v>26645</v>
      </c>
      <c r="B147455" t="s">
        <v>113</v>
      </c>
    </row>
    <row r="147456" spans="1:2" x14ac:dyDescent="0.3">
      <c r="A147456">
        <v>26668</v>
      </c>
      <c r="B147456" t="s">
        <v>113</v>
      </c>
    </row>
    <row r="147457" spans="1:2" x14ac:dyDescent="0.3">
      <c r="A147457">
        <v>26688</v>
      </c>
      <c r="B147457" t="s">
        <v>113</v>
      </c>
    </row>
    <row r="147458" spans="1:2" x14ac:dyDescent="0.3">
      <c r="A147458">
        <v>26782</v>
      </c>
      <c r="B147458" t="s">
        <v>113</v>
      </c>
    </row>
    <row r="147459" spans="1:2" x14ac:dyDescent="0.3">
      <c r="A147459">
        <v>26848</v>
      </c>
      <c r="B147459" t="s">
        <v>113</v>
      </c>
    </row>
    <row r="147460" spans="1:2" x14ac:dyDescent="0.3">
      <c r="A147460">
        <v>26853</v>
      </c>
      <c r="B147460" t="s">
        <v>113</v>
      </c>
    </row>
    <row r="147461" spans="1:2" x14ac:dyDescent="0.3">
      <c r="A147461">
        <v>26874</v>
      </c>
      <c r="B147461" t="s">
        <v>113</v>
      </c>
    </row>
    <row r="147462" spans="1:2" x14ac:dyDescent="0.3">
      <c r="A147462">
        <v>27041</v>
      </c>
      <c r="B147462" t="s">
        <v>113</v>
      </c>
    </row>
    <row r="147463" spans="1:2" x14ac:dyDescent="0.3">
      <c r="A147463">
        <v>27078</v>
      </c>
      <c r="B147463" t="s">
        <v>113</v>
      </c>
    </row>
    <row r="147464" spans="1:2" x14ac:dyDescent="0.3">
      <c r="A147464">
        <v>27086</v>
      </c>
      <c r="B147464" t="s">
        <v>113</v>
      </c>
    </row>
    <row r="147465" spans="1:2" x14ac:dyDescent="0.3">
      <c r="A147465">
        <v>27108</v>
      </c>
      <c r="B147465" t="s">
        <v>113</v>
      </c>
    </row>
    <row r="147466" spans="1:2" x14ac:dyDescent="0.3">
      <c r="A147466">
        <v>27130</v>
      </c>
      <c r="B147466" t="s">
        <v>113</v>
      </c>
    </row>
    <row r="147467" spans="1:2" x14ac:dyDescent="0.3">
      <c r="A147467">
        <v>27146</v>
      </c>
      <c r="B147467" t="s">
        <v>113</v>
      </c>
    </row>
    <row r="147468" spans="1:2" x14ac:dyDescent="0.3">
      <c r="A147468">
        <v>27217</v>
      </c>
      <c r="B147468" t="s">
        <v>113</v>
      </c>
    </row>
    <row r="147469" spans="1:2" x14ac:dyDescent="0.3">
      <c r="A147469">
        <v>27295</v>
      </c>
      <c r="B147469" t="s">
        <v>113</v>
      </c>
    </row>
    <row r="147470" spans="1:2" x14ac:dyDescent="0.3">
      <c r="A147470">
        <v>27310</v>
      </c>
      <c r="B147470" t="s">
        <v>113</v>
      </c>
    </row>
    <row r="147471" spans="1:2" x14ac:dyDescent="0.3">
      <c r="A147471">
        <v>27419</v>
      </c>
      <c r="B147471" t="s">
        <v>113</v>
      </c>
    </row>
    <row r="147472" spans="1:2" x14ac:dyDescent="0.3">
      <c r="A147472">
        <v>27433</v>
      </c>
      <c r="B147472" t="s">
        <v>113</v>
      </c>
    </row>
    <row r="147473" spans="1:2" x14ac:dyDescent="0.3">
      <c r="A147473">
        <v>27486</v>
      </c>
      <c r="B147473" t="s">
        <v>113</v>
      </c>
    </row>
    <row r="147474" spans="1:2" x14ac:dyDescent="0.3">
      <c r="A147474">
        <v>27493</v>
      </c>
      <c r="B147474" t="s">
        <v>113</v>
      </c>
    </row>
    <row r="147475" spans="1:2" x14ac:dyDescent="0.3">
      <c r="A147475">
        <v>27566</v>
      </c>
      <c r="B147475" t="s">
        <v>113</v>
      </c>
    </row>
    <row r="147476" spans="1:2" x14ac:dyDescent="0.3">
      <c r="A147476">
        <v>27568</v>
      </c>
      <c r="B147476" t="s">
        <v>113</v>
      </c>
    </row>
    <row r="147477" spans="1:2" x14ac:dyDescent="0.3">
      <c r="A147477">
        <v>27658</v>
      </c>
      <c r="B147477" t="s">
        <v>113</v>
      </c>
    </row>
    <row r="147478" spans="1:2" x14ac:dyDescent="0.3">
      <c r="A147478">
        <v>27684</v>
      </c>
      <c r="B147478" t="s">
        <v>113</v>
      </c>
    </row>
    <row r="147479" spans="1:2" x14ac:dyDescent="0.3">
      <c r="A147479">
        <v>27713</v>
      </c>
      <c r="B147479" t="s">
        <v>113</v>
      </c>
    </row>
    <row r="147480" spans="1:2" x14ac:dyDescent="0.3">
      <c r="A147480">
        <v>27904</v>
      </c>
      <c r="B147480" t="s">
        <v>113</v>
      </c>
    </row>
    <row r="147481" spans="1:2" x14ac:dyDescent="0.3">
      <c r="A147481">
        <v>27955</v>
      </c>
      <c r="B147481" t="s">
        <v>113</v>
      </c>
    </row>
    <row r="147482" spans="1:2" x14ac:dyDescent="0.3">
      <c r="A147482">
        <v>27966</v>
      </c>
      <c r="B147482" t="s">
        <v>113</v>
      </c>
    </row>
    <row r="147483" spans="1:2" x14ac:dyDescent="0.3">
      <c r="A147483">
        <v>27974</v>
      </c>
      <c r="B147483" t="s">
        <v>113</v>
      </c>
    </row>
    <row r="147484" spans="1:2" x14ac:dyDescent="0.3">
      <c r="A147484">
        <v>27985</v>
      </c>
      <c r="B147484" t="s">
        <v>113</v>
      </c>
    </row>
    <row r="147485" spans="1:2" x14ac:dyDescent="0.3">
      <c r="A147485">
        <v>28032</v>
      </c>
      <c r="B147485" t="s">
        <v>113</v>
      </c>
    </row>
    <row r="147486" spans="1:2" x14ac:dyDescent="0.3">
      <c r="A147486">
        <v>28063</v>
      </c>
      <c r="B147486" t="s">
        <v>113</v>
      </c>
    </row>
    <row r="147487" spans="1:2" x14ac:dyDescent="0.3">
      <c r="A147487">
        <v>28213</v>
      </c>
      <c r="B147487" t="s">
        <v>113</v>
      </c>
    </row>
    <row r="147488" spans="1:2" x14ac:dyDescent="0.3">
      <c r="A147488">
        <v>28250</v>
      </c>
      <c r="B147488" t="s">
        <v>113</v>
      </c>
    </row>
    <row r="147489" spans="1:2" x14ac:dyDescent="0.3">
      <c r="A147489">
        <v>28266</v>
      </c>
      <c r="B147489" t="s">
        <v>113</v>
      </c>
    </row>
    <row r="147490" spans="1:2" x14ac:dyDescent="0.3">
      <c r="A147490">
        <v>28271</v>
      </c>
      <c r="B147490" t="s">
        <v>113</v>
      </c>
    </row>
    <row r="147491" spans="1:2" x14ac:dyDescent="0.3">
      <c r="A147491">
        <v>28315</v>
      </c>
      <c r="B147491" t="s">
        <v>113</v>
      </c>
    </row>
    <row r="147492" spans="1:2" x14ac:dyDescent="0.3">
      <c r="A147492">
        <v>28358</v>
      </c>
      <c r="B147492" t="s">
        <v>113</v>
      </c>
    </row>
    <row r="147493" spans="1:2" x14ac:dyDescent="0.3">
      <c r="A147493">
        <v>28374</v>
      </c>
      <c r="B147493" t="s">
        <v>113</v>
      </c>
    </row>
    <row r="147494" spans="1:2" x14ac:dyDescent="0.3">
      <c r="A147494">
        <v>28408</v>
      </c>
      <c r="B147494" t="s">
        <v>113</v>
      </c>
    </row>
    <row r="147495" spans="1:2" x14ac:dyDescent="0.3">
      <c r="A147495">
        <v>28455</v>
      </c>
      <c r="B147495" t="s">
        <v>113</v>
      </c>
    </row>
    <row r="147496" spans="1:2" x14ac:dyDescent="0.3">
      <c r="A147496">
        <v>28476</v>
      </c>
      <c r="B147496" t="s">
        <v>113</v>
      </c>
    </row>
    <row r="147497" spans="1:2" x14ac:dyDescent="0.3">
      <c r="A147497">
        <v>28516</v>
      </c>
      <c r="B147497" t="s">
        <v>113</v>
      </c>
    </row>
    <row r="147498" spans="1:2" x14ac:dyDescent="0.3">
      <c r="A147498">
        <v>28522</v>
      </c>
      <c r="B147498" t="s">
        <v>113</v>
      </c>
    </row>
    <row r="147499" spans="1:2" x14ac:dyDescent="0.3">
      <c r="A147499">
        <v>28541</v>
      </c>
      <c r="B147499" t="s">
        <v>113</v>
      </c>
    </row>
    <row r="147500" spans="1:2" x14ac:dyDescent="0.3">
      <c r="A147500">
        <v>28544</v>
      </c>
      <c r="B147500" t="s">
        <v>113</v>
      </c>
    </row>
    <row r="147501" spans="1:2" x14ac:dyDescent="0.3">
      <c r="A147501">
        <v>28696</v>
      </c>
      <c r="B147501" t="s">
        <v>113</v>
      </c>
    </row>
    <row r="147502" spans="1:2" x14ac:dyDescent="0.3">
      <c r="A147502">
        <v>28720</v>
      </c>
      <c r="B147502" t="s">
        <v>113</v>
      </c>
    </row>
    <row r="147503" spans="1:2" x14ac:dyDescent="0.3">
      <c r="A147503">
        <v>28818</v>
      </c>
      <c r="B147503" t="s">
        <v>113</v>
      </c>
    </row>
    <row r="147504" spans="1:2" x14ac:dyDescent="0.3">
      <c r="A147504">
        <v>28857</v>
      </c>
      <c r="B147504" t="s">
        <v>113</v>
      </c>
    </row>
    <row r="147505" spans="1:2" x14ac:dyDescent="0.3">
      <c r="A147505">
        <v>29000</v>
      </c>
      <c r="B147505" t="s">
        <v>113</v>
      </c>
    </row>
    <row r="147506" spans="1:2" x14ac:dyDescent="0.3">
      <c r="A147506">
        <v>29022</v>
      </c>
      <c r="B147506" t="s">
        <v>113</v>
      </c>
    </row>
    <row r="147507" spans="1:2" x14ac:dyDescent="0.3">
      <c r="A147507">
        <v>29057</v>
      </c>
      <c r="B147507" t="s">
        <v>113</v>
      </c>
    </row>
    <row r="147508" spans="1:2" x14ac:dyDescent="0.3">
      <c r="A147508">
        <v>29077</v>
      </c>
      <c r="B147508" t="s">
        <v>113</v>
      </c>
    </row>
    <row r="147509" spans="1:2" x14ac:dyDescent="0.3">
      <c r="A147509">
        <v>29129</v>
      </c>
      <c r="B147509" t="s">
        <v>113</v>
      </c>
    </row>
    <row r="147510" spans="1:2" x14ac:dyDescent="0.3">
      <c r="A147510">
        <v>29151</v>
      </c>
      <c r="B147510" t="s">
        <v>113</v>
      </c>
    </row>
    <row r="147511" spans="1:2" x14ac:dyDescent="0.3">
      <c r="A147511">
        <v>29191</v>
      </c>
      <c r="B147511" t="s">
        <v>113</v>
      </c>
    </row>
    <row r="147512" spans="1:2" x14ac:dyDescent="0.3">
      <c r="A147512">
        <v>29222</v>
      </c>
      <c r="B147512" t="s">
        <v>113</v>
      </c>
    </row>
    <row r="147513" spans="1:2" x14ac:dyDescent="0.3">
      <c r="A147513">
        <v>29226</v>
      </c>
      <c r="B147513" t="s">
        <v>113</v>
      </c>
    </row>
    <row r="147514" spans="1:2" x14ac:dyDescent="0.3">
      <c r="A147514">
        <v>29229</v>
      </c>
      <c r="B147514" t="s">
        <v>113</v>
      </c>
    </row>
    <row r="147515" spans="1:2" x14ac:dyDescent="0.3">
      <c r="A147515">
        <v>29320</v>
      </c>
      <c r="B147515" t="s">
        <v>113</v>
      </c>
    </row>
    <row r="147516" spans="1:2" x14ac:dyDescent="0.3">
      <c r="A147516">
        <v>29418</v>
      </c>
      <c r="B147516" t="s">
        <v>113</v>
      </c>
    </row>
    <row r="147517" spans="1:2" x14ac:dyDescent="0.3">
      <c r="A147517">
        <v>29452</v>
      </c>
      <c r="B147517" t="s">
        <v>113</v>
      </c>
    </row>
    <row r="147518" spans="1:2" x14ac:dyDescent="0.3">
      <c r="A147518">
        <v>29516</v>
      </c>
      <c r="B147518" t="s">
        <v>113</v>
      </c>
    </row>
    <row r="147519" spans="1:2" x14ac:dyDescent="0.3">
      <c r="A147519">
        <v>29524</v>
      </c>
      <c r="B147519" t="s">
        <v>113</v>
      </c>
    </row>
    <row r="147520" spans="1:2" x14ac:dyDescent="0.3">
      <c r="A147520">
        <v>29594</v>
      </c>
      <c r="B147520" t="s">
        <v>113</v>
      </c>
    </row>
    <row r="147521" spans="1:2" x14ac:dyDescent="0.3">
      <c r="A147521">
        <v>29609</v>
      </c>
      <c r="B147521" t="s">
        <v>113</v>
      </c>
    </row>
    <row r="147522" spans="1:2" x14ac:dyDescent="0.3">
      <c r="A147522">
        <v>29629</v>
      </c>
      <c r="B147522" t="s">
        <v>113</v>
      </c>
    </row>
    <row r="147523" spans="1:2" x14ac:dyDescent="0.3">
      <c r="A147523">
        <v>29692</v>
      </c>
      <c r="B147523" t="s">
        <v>113</v>
      </c>
    </row>
    <row r="147524" spans="1:2" x14ac:dyDescent="0.3">
      <c r="A147524">
        <v>29832</v>
      </c>
      <c r="B147524" t="s">
        <v>113</v>
      </c>
    </row>
    <row r="147525" spans="1:2" x14ac:dyDescent="0.3">
      <c r="A147525">
        <v>29839</v>
      </c>
      <c r="B147525" t="s">
        <v>113</v>
      </c>
    </row>
    <row r="147526" spans="1:2" x14ac:dyDescent="0.3">
      <c r="A147526">
        <v>29845</v>
      </c>
      <c r="B147526" t="s">
        <v>113</v>
      </c>
    </row>
    <row r="147527" spans="1:2" x14ac:dyDescent="0.3">
      <c r="A147527">
        <v>30054</v>
      </c>
      <c r="B147527" t="s">
        <v>113</v>
      </c>
    </row>
    <row r="147528" spans="1:2" x14ac:dyDescent="0.3">
      <c r="A147528">
        <v>30264</v>
      </c>
      <c r="B147528" t="s">
        <v>113</v>
      </c>
    </row>
    <row r="147529" spans="1:2" x14ac:dyDescent="0.3">
      <c r="A147529">
        <v>30284</v>
      </c>
      <c r="B147529" t="s">
        <v>113</v>
      </c>
    </row>
    <row r="147530" spans="1:2" x14ac:dyDescent="0.3">
      <c r="A147530">
        <v>30353</v>
      </c>
      <c r="B147530" t="s">
        <v>113</v>
      </c>
    </row>
    <row r="147531" spans="1:2" x14ac:dyDescent="0.3">
      <c r="A147531">
        <v>30385</v>
      </c>
      <c r="B147531" t="s">
        <v>113</v>
      </c>
    </row>
    <row r="147532" spans="1:2" x14ac:dyDescent="0.3">
      <c r="A147532">
        <v>30424</v>
      </c>
      <c r="B147532" t="s">
        <v>113</v>
      </c>
    </row>
    <row r="147533" spans="1:2" x14ac:dyDescent="0.3">
      <c r="A147533">
        <v>30435</v>
      </c>
      <c r="B147533" t="s">
        <v>113</v>
      </c>
    </row>
    <row r="147534" spans="1:2" x14ac:dyDescent="0.3">
      <c r="A147534">
        <v>30443</v>
      </c>
      <c r="B147534" t="s">
        <v>113</v>
      </c>
    </row>
    <row r="147535" spans="1:2" x14ac:dyDescent="0.3">
      <c r="A147535">
        <v>30509</v>
      </c>
      <c r="B147535" t="s">
        <v>113</v>
      </c>
    </row>
    <row r="147536" spans="1:2" x14ac:dyDescent="0.3">
      <c r="A147536">
        <v>30636</v>
      </c>
      <c r="B147536" t="s">
        <v>113</v>
      </c>
    </row>
    <row r="147537" spans="1:2" x14ac:dyDescent="0.3">
      <c r="A147537">
        <v>30644</v>
      </c>
      <c r="B147537" t="s">
        <v>113</v>
      </c>
    </row>
    <row r="147538" spans="1:2" x14ac:dyDescent="0.3">
      <c r="A147538">
        <v>30662</v>
      </c>
      <c r="B147538" t="s">
        <v>113</v>
      </c>
    </row>
    <row r="147539" spans="1:2" x14ac:dyDescent="0.3">
      <c r="A147539">
        <v>30706</v>
      </c>
      <c r="B147539" t="s">
        <v>113</v>
      </c>
    </row>
    <row r="147540" spans="1:2" x14ac:dyDescent="0.3">
      <c r="A147540">
        <v>30723</v>
      </c>
      <c r="B147540" t="s">
        <v>113</v>
      </c>
    </row>
    <row r="147541" spans="1:2" x14ac:dyDescent="0.3">
      <c r="A147541">
        <v>30758</v>
      </c>
      <c r="B147541" t="s">
        <v>113</v>
      </c>
    </row>
    <row r="147542" spans="1:2" x14ac:dyDescent="0.3">
      <c r="A147542">
        <v>30789</v>
      </c>
      <c r="B147542" t="s">
        <v>113</v>
      </c>
    </row>
    <row r="147543" spans="1:2" x14ac:dyDescent="0.3">
      <c r="A147543">
        <v>30962</v>
      </c>
      <c r="B147543" t="s">
        <v>113</v>
      </c>
    </row>
    <row r="147544" spans="1:2" x14ac:dyDescent="0.3">
      <c r="A147544">
        <v>31021</v>
      </c>
      <c r="B147544" t="s">
        <v>113</v>
      </c>
    </row>
    <row r="147545" spans="1:2" x14ac:dyDescent="0.3">
      <c r="A147545">
        <v>31056</v>
      </c>
      <c r="B147545" t="s">
        <v>113</v>
      </c>
    </row>
    <row r="147546" spans="1:2" x14ac:dyDescent="0.3">
      <c r="A147546">
        <v>31142</v>
      </c>
      <c r="B147546" t="s">
        <v>113</v>
      </c>
    </row>
    <row r="147547" spans="1:2" x14ac:dyDescent="0.3">
      <c r="A147547">
        <v>31230</v>
      </c>
      <c r="B147547" t="s">
        <v>113</v>
      </c>
    </row>
    <row r="147548" spans="1:2" x14ac:dyDescent="0.3">
      <c r="A147548">
        <v>31257</v>
      </c>
      <c r="B147548" t="s">
        <v>113</v>
      </c>
    </row>
    <row r="147549" spans="1:2" x14ac:dyDescent="0.3">
      <c r="A147549">
        <v>31330</v>
      </c>
      <c r="B147549" t="s">
        <v>113</v>
      </c>
    </row>
    <row r="147550" spans="1:2" x14ac:dyDescent="0.3">
      <c r="A147550">
        <v>31338</v>
      </c>
      <c r="B147550" t="s">
        <v>113</v>
      </c>
    </row>
    <row r="147551" spans="1:2" x14ac:dyDescent="0.3">
      <c r="A147551">
        <v>31365</v>
      </c>
      <c r="B147551" t="s">
        <v>113</v>
      </c>
    </row>
    <row r="147552" spans="1:2" x14ac:dyDescent="0.3">
      <c r="A147552">
        <v>31367</v>
      </c>
      <c r="B147552" t="s">
        <v>113</v>
      </c>
    </row>
    <row r="147553" spans="1:2" x14ac:dyDescent="0.3">
      <c r="A147553">
        <v>31372</v>
      </c>
      <c r="B147553" t="s">
        <v>113</v>
      </c>
    </row>
    <row r="147554" spans="1:2" x14ac:dyDescent="0.3">
      <c r="A147554">
        <v>31427</v>
      </c>
      <c r="B147554" t="s">
        <v>113</v>
      </c>
    </row>
    <row r="147555" spans="1:2" x14ac:dyDescent="0.3">
      <c r="A147555">
        <v>31438</v>
      </c>
      <c r="B147555" t="s">
        <v>113</v>
      </c>
    </row>
    <row r="147556" spans="1:2" x14ac:dyDescent="0.3">
      <c r="A147556">
        <v>31476</v>
      </c>
      <c r="B147556" t="s">
        <v>113</v>
      </c>
    </row>
    <row r="147557" spans="1:2" x14ac:dyDescent="0.3">
      <c r="A147557">
        <v>31533</v>
      </c>
      <c r="B147557" t="s">
        <v>113</v>
      </c>
    </row>
    <row r="147558" spans="1:2" x14ac:dyDescent="0.3">
      <c r="A147558">
        <v>31542</v>
      </c>
      <c r="B147558" t="s">
        <v>113</v>
      </c>
    </row>
    <row r="147559" spans="1:2" x14ac:dyDescent="0.3">
      <c r="A147559">
        <v>31569</v>
      </c>
      <c r="B147559" t="s">
        <v>113</v>
      </c>
    </row>
    <row r="147560" spans="1:2" x14ac:dyDescent="0.3">
      <c r="A147560">
        <v>31585</v>
      </c>
      <c r="B147560" t="s">
        <v>113</v>
      </c>
    </row>
    <row r="147561" spans="1:2" x14ac:dyDescent="0.3">
      <c r="A147561">
        <v>31810</v>
      </c>
      <c r="B147561" t="s">
        <v>113</v>
      </c>
    </row>
    <row r="147562" spans="1:2" x14ac:dyDescent="0.3">
      <c r="A147562">
        <v>31850</v>
      </c>
      <c r="B147562" t="s">
        <v>113</v>
      </c>
    </row>
    <row r="147563" spans="1:2" x14ac:dyDescent="0.3">
      <c r="A147563">
        <v>32010</v>
      </c>
      <c r="B147563" t="s">
        <v>113</v>
      </c>
    </row>
    <row r="147564" spans="1:2" x14ac:dyDescent="0.3">
      <c r="A147564">
        <v>32030</v>
      </c>
      <c r="B147564" t="s">
        <v>113</v>
      </c>
    </row>
    <row r="147565" spans="1:2" x14ac:dyDescent="0.3">
      <c r="A147565">
        <v>32181</v>
      </c>
      <c r="B147565" t="s">
        <v>113</v>
      </c>
    </row>
    <row r="147566" spans="1:2" x14ac:dyDescent="0.3">
      <c r="A147566">
        <v>32228</v>
      </c>
      <c r="B147566" t="s">
        <v>113</v>
      </c>
    </row>
    <row r="147567" spans="1:2" x14ac:dyDescent="0.3">
      <c r="A147567">
        <v>32243</v>
      </c>
      <c r="B147567" t="s">
        <v>113</v>
      </c>
    </row>
    <row r="147568" spans="1:2" x14ac:dyDescent="0.3">
      <c r="A147568">
        <v>32389</v>
      </c>
      <c r="B147568" t="s">
        <v>113</v>
      </c>
    </row>
    <row r="147569" spans="1:2" x14ac:dyDescent="0.3">
      <c r="A147569">
        <v>32487</v>
      </c>
      <c r="B147569" t="s">
        <v>113</v>
      </c>
    </row>
    <row r="147570" spans="1:2" x14ac:dyDescent="0.3">
      <c r="A147570">
        <v>32514</v>
      </c>
      <c r="B147570" t="s">
        <v>113</v>
      </c>
    </row>
    <row r="147571" spans="1:2" x14ac:dyDescent="0.3">
      <c r="A147571">
        <v>32515</v>
      </c>
      <c r="B147571" t="s">
        <v>113</v>
      </c>
    </row>
    <row r="147572" spans="1:2" x14ac:dyDescent="0.3">
      <c r="A147572">
        <v>32534</v>
      </c>
      <c r="B147572" t="s">
        <v>113</v>
      </c>
    </row>
    <row r="147573" spans="1:2" x14ac:dyDescent="0.3">
      <c r="A147573">
        <v>32560</v>
      </c>
      <c r="B147573" t="s">
        <v>113</v>
      </c>
    </row>
    <row r="147574" spans="1:2" x14ac:dyDescent="0.3">
      <c r="A147574">
        <v>32593</v>
      </c>
      <c r="B147574" t="s">
        <v>113</v>
      </c>
    </row>
    <row r="147575" spans="1:2" x14ac:dyDescent="0.3">
      <c r="A147575">
        <v>32656</v>
      </c>
      <c r="B147575" t="s">
        <v>113</v>
      </c>
    </row>
    <row r="147576" spans="1:2" x14ac:dyDescent="0.3">
      <c r="A147576">
        <v>32765</v>
      </c>
      <c r="B147576" t="s">
        <v>113</v>
      </c>
    </row>
    <row r="147577" spans="1:2" x14ac:dyDescent="0.3">
      <c r="A147577">
        <v>32784</v>
      </c>
      <c r="B147577" t="s">
        <v>113</v>
      </c>
    </row>
    <row r="147578" spans="1:2" x14ac:dyDescent="0.3">
      <c r="A147578">
        <v>32794</v>
      </c>
      <c r="B147578" t="s">
        <v>113</v>
      </c>
    </row>
    <row r="147579" spans="1:2" x14ac:dyDescent="0.3">
      <c r="A147579">
        <v>32948</v>
      </c>
      <c r="B147579" t="s">
        <v>113</v>
      </c>
    </row>
    <row r="147580" spans="1:2" x14ac:dyDescent="0.3">
      <c r="A147580">
        <v>33008</v>
      </c>
      <c r="B147580" t="s">
        <v>113</v>
      </c>
    </row>
    <row r="147581" spans="1:2" x14ac:dyDescent="0.3">
      <c r="A147581">
        <v>33022</v>
      </c>
      <c r="B147581" t="s">
        <v>113</v>
      </c>
    </row>
    <row r="147582" spans="1:2" x14ac:dyDescent="0.3">
      <c r="A147582">
        <v>33217</v>
      </c>
      <c r="B147582" t="s">
        <v>113</v>
      </c>
    </row>
    <row r="147583" spans="1:2" x14ac:dyDescent="0.3">
      <c r="A147583">
        <v>33238</v>
      </c>
      <c r="B147583" t="s">
        <v>113</v>
      </c>
    </row>
    <row r="147584" spans="1:2" x14ac:dyDescent="0.3">
      <c r="A147584">
        <v>33258</v>
      </c>
      <c r="B147584" t="s">
        <v>113</v>
      </c>
    </row>
    <row r="147585" spans="1:2" x14ac:dyDescent="0.3">
      <c r="A147585">
        <v>33295</v>
      </c>
      <c r="B147585" t="s">
        <v>113</v>
      </c>
    </row>
    <row r="147586" spans="1:2" x14ac:dyDescent="0.3">
      <c r="A147586">
        <v>33305</v>
      </c>
      <c r="B147586" t="s">
        <v>113</v>
      </c>
    </row>
    <row r="147587" spans="1:2" x14ac:dyDescent="0.3">
      <c r="A147587">
        <v>33456</v>
      </c>
      <c r="B147587" t="s">
        <v>113</v>
      </c>
    </row>
    <row r="147588" spans="1:2" x14ac:dyDescent="0.3">
      <c r="A147588">
        <v>33483</v>
      </c>
      <c r="B147588" t="s">
        <v>113</v>
      </c>
    </row>
    <row r="147589" spans="1:2" x14ac:dyDescent="0.3">
      <c r="A147589">
        <v>33509</v>
      </c>
      <c r="B147589" t="s">
        <v>113</v>
      </c>
    </row>
    <row r="147590" spans="1:2" x14ac:dyDescent="0.3">
      <c r="A147590">
        <v>33591</v>
      </c>
      <c r="B147590" t="s">
        <v>113</v>
      </c>
    </row>
    <row r="147591" spans="1:2" x14ac:dyDescent="0.3">
      <c r="A147591">
        <v>33728</v>
      </c>
      <c r="B147591" t="s">
        <v>113</v>
      </c>
    </row>
    <row r="147592" spans="1:2" x14ac:dyDescent="0.3">
      <c r="A147592">
        <v>33741</v>
      </c>
      <c r="B147592" t="s">
        <v>113</v>
      </c>
    </row>
    <row r="147593" spans="1:2" x14ac:dyDescent="0.3">
      <c r="A147593">
        <v>33742</v>
      </c>
      <c r="B147593" t="s">
        <v>113</v>
      </c>
    </row>
    <row r="147594" spans="1:2" x14ac:dyDescent="0.3">
      <c r="A147594">
        <v>33777</v>
      </c>
      <c r="B147594" t="s">
        <v>113</v>
      </c>
    </row>
    <row r="147595" spans="1:2" x14ac:dyDescent="0.3">
      <c r="A147595">
        <v>33810</v>
      </c>
      <c r="B147595" t="s">
        <v>113</v>
      </c>
    </row>
    <row r="147596" spans="1:2" x14ac:dyDescent="0.3">
      <c r="A147596">
        <v>33861</v>
      </c>
      <c r="B147596" t="s">
        <v>113</v>
      </c>
    </row>
    <row r="147597" spans="1:2" x14ac:dyDescent="0.3">
      <c r="A147597">
        <v>33967</v>
      </c>
      <c r="B147597" t="s">
        <v>113</v>
      </c>
    </row>
    <row r="147598" spans="1:2" x14ac:dyDescent="0.3">
      <c r="A147598">
        <v>33976</v>
      </c>
      <c r="B147598" t="s">
        <v>113</v>
      </c>
    </row>
    <row r="147599" spans="1:2" x14ac:dyDescent="0.3">
      <c r="A147599">
        <v>34037</v>
      </c>
      <c r="B147599" t="s">
        <v>113</v>
      </c>
    </row>
    <row r="147600" spans="1:2" x14ac:dyDescent="0.3">
      <c r="A147600">
        <v>34191</v>
      </c>
      <c r="B147600" t="s">
        <v>113</v>
      </c>
    </row>
    <row r="147601" spans="1:2" x14ac:dyDescent="0.3">
      <c r="A147601">
        <v>34449</v>
      </c>
      <c r="B147601" t="s">
        <v>113</v>
      </c>
    </row>
    <row r="147602" spans="1:2" x14ac:dyDescent="0.3">
      <c r="A147602">
        <v>34458</v>
      </c>
      <c r="B147602" t="s">
        <v>113</v>
      </c>
    </row>
    <row r="147603" spans="1:2" x14ac:dyDescent="0.3">
      <c r="A147603">
        <v>34462</v>
      </c>
      <c r="B147603" t="s">
        <v>113</v>
      </c>
    </row>
    <row r="147604" spans="1:2" x14ac:dyDescent="0.3">
      <c r="A147604">
        <v>34512</v>
      </c>
      <c r="B147604" t="s">
        <v>113</v>
      </c>
    </row>
    <row r="147605" spans="1:2" x14ac:dyDescent="0.3">
      <c r="A147605">
        <v>34663</v>
      </c>
      <c r="B147605" t="s">
        <v>113</v>
      </c>
    </row>
    <row r="147606" spans="1:2" x14ac:dyDescent="0.3">
      <c r="A147606">
        <v>34677</v>
      </c>
      <c r="B147606" t="s">
        <v>113</v>
      </c>
    </row>
    <row r="147607" spans="1:2" x14ac:dyDescent="0.3">
      <c r="A147607">
        <v>34683</v>
      </c>
      <c r="B147607" t="s">
        <v>113</v>
      </c>
    </row>
    <row r="147608" spans="1:2" x14ac:dyDescent="0.3">
      <c r="A147608">
        <v>34755</v>
      </c>
      <c r="B147608" t="s">
        <v>113</v>
      </c>
    </row>
    <row r="147609" spans="1:2" x14ac:dyDescent="0.3">
      <c r="A147609">
        <v>34808</v>
      </c>
      <c r="B147609" t="s">
        <v>113</v>
      </c>
    </row>
    <row r="147610" spans="1:2" x14ac:dyDescent="0.3">
      <c r="A147610">
        <v>34864</v>
      </c>
      <c r="B147610" t="s">
        <v>113</v>
      </c>
    </row>
    <row r="147611" spans="1:2" x14ac:dyDescent="0.3">
      <c r="A147611">
        <v>34970</v>
      </c>
      <c r="B147611" t="s">
        <v>113</v>
      </c>
    </row>
    <row r="147612" spans="1:2" x14ac:dyDescent="0.3">
      <c r="A147612">
        <v>35071</v>
      </c>
      <c r="B147612" t="s">
        <v>113</v>
      </c>
    </row>
    <row r="147613" spans="1:2" x14ac:dyDescent="0.3">
      <c r="A147613">
        <v>35184</v>
      </c>
      <c r="B147613" t="s">
        <v>113</v>
      </c>
    </row>
    <row r="147614" spans="1:2" x14ac:dyDescent="0.3">
      <c r="A147614">
        <v>35247</v>
      </c>
      <c r="B147614" t="s">
        <v>113</v>
      </c>
    </row>
    <row r="147615" spans="1:2" x14ac:dyDescent="0.3">
      <c r="A147615">
        <v>35287</v>
      </c>
      <c r="B147615" t="s">
        <v>113</v>
      </c>
    </row>
    <row r="147616" spans="1:2" x14ac:dyDescent="0.3">
      <c r="A147616">
        <v>35338</v>
      </c>
      <c r="B147616" t="s">
        <v>113</v>
      </c>
    </row>
    <row r="147617" spans="1:2" x14ac:dyDescent="0.3">
      <c r="A147617">
        <v>35360</v>
      </c>
      <c r="B147617" t="s">
        <v>113</v>
      </c>
    </row>
    <row r="147618" spans="1:2" x14ac:dyDescent="0.3">
      <c r="A147618">
        <v>35413</v>
      </c>
      <c r="B147618" t="s">
        <v>113</v>
      </c>
    </row>
    <row r="147619" spans="1:2" x14ac:dyDescent="0.3">
      <c r="A147619">
        <v>35503</v>
      </c>
      <c r="B147619" t="s">
        <v>113</v>
      </c>
    </row>
    <row r="147620" spans="1:2" x14ac:dyDescent="0.3">
      <c r="A147620">
        <v>35514</v>
      </c>
      <c r="B147620" t="s">
        <v>113</v>
      </c>
    </row>
    <row r="147621" spans="1:2" x14ac:dyDescent="0.3">
      <c r="A147621">
        <v>35558</v>
      </c>
      <c r="B147621" t="s">
        <v>113</v>
      </c>
    </row>
    <row r="147622" spans="1:2" x14ac:dyDescent="0.3">
      <c r="A147622">
        <v>35631</v>
      </c>
      <c r="B147622" t="s">
        <v>113</v>
      </c>
    </row>
    <row r="147623" spans="1:2" x14ac:dyDescent="0.3">
      <c r="A147623">
        <v>35761</v>
      </c>
      <c r="B147623" t="s">
        <v>113</v>
      </c>
    </row>
    <row r="147624" spans="1:2" x14ac:dyDescent="0.3">
      <c r="A147624">
        <v>35773</v>
      </c>
      <c r="B147624" t="s">
        <v>113</v>
      </c>
    </row>
    <row r="147625" spans="1:2" x14ac:dyDescent="0.3">
      <c r="A147625">
        <v>35888</v>
      </c>
      <c r="B147625" t="s">
        <v>113</v>
      </c>
    </row>
    <row r="147626" spans="1:2" x14ac:dyDescent="0.3">
      <c r="A147626">
        <v>35929</v>
      </c>
      <c r="B147626" t="s">
        <v>113</v>
      </c>
    </row>
    <row r="147627" spans="1:2" x14ac:dyDescent="0.3">
      <c r="A147627">
        <v>35960</v>
      </c>
      <c r="B147627" t="s">
        <v>113</v>
      </c>
    </row>
    <row r="147628" spans="1:2" x14ac:dyDescent="0.3">
      <c r="A147628">
        <v>35984</v>
      </c>
      <c r="B147628" t="s">
        <v>113</v>
      </c>
    </row>
    <row r="147629" spans="1:2" x14ac:dyDescent="0.3">
      <c r="A147629">
        <v>36018</v>
      </c>
      <c r="B147629" t="s">
        <v>113</v>
      </c>
    </row>
    <row r="147630" spans="1:2" x14ac:dyDescent="0.3">
      <c r="A147630">
        <v>36068</v>
      </c>
      <c r="B147630" t="s">
        <v>113</v>
      </c>
    </row>
    <row r="147631" spans="1:2" x14ac:dyDescent="0.3">
      <c r="A147631">
        <v>36079</v>
      </c>
      <c r="B147631" t="s">
        <v>113</v>
      </c>
    </row>
    <row r="147632" spans="1:2" x14ac:dyDescent="0.3">
      <c r="A147632">
        <v>36132</v>
      </c>
      <c r="B147632" t="s">
        <v>113</v>
      </c>
    </row>
    <row r="147633" spans="1:2" x14ac:dyDescent="0.3">
      <c r="A147633">
        <v>36155</v>
      </c>
      <c r="B147633" t="s">
        <v>113</v>
      </c>
    </row>
    <row r="147634" spans="1:2" x14ac:dyDescent="0.3">
      <c r="A147634">
        <v>36185</v>
      </c>
      <c r="B147634" t="s">
        <v>113</v>
      </c>
    </row>
    <row r="147635" spans="1:2" x14ac:dyDescent="0.3">
      <c r="A147635">
        <v>36273</v>
      </c>
      <c r="B147635" t="s">
        <v>113</v>
      </c>
    </row>
    <row r="147636" spans="1:2" x14ac:dyDescent="0.3">
      <c r="A147636">
        <v>36306</v>
      </c>
      <c r="B147636" t="s">
        <v>113</v>
      </c>
    </row>
    <row r="147637" spans="1:2" x14ac:dyDescent="0.3">
      <c r="A147637">
        <v>36358</v>
      </c>
      <c r="B147637" t="s">
        <v>113</v>
      </c>
    </row>
    <row r="147638" spans="1:2" x14ac:dyDescent="0.3">
      <c r="A147638">
        <v>36365</v>
      </c>
      <c r="B147638" t="s">
        <v>113</v>
      </c>
    </row>
    <row r="147639" spans="1:2" x14ac:dyDescent="0.3">
      <c r="A147639">
        <v>36414</v>
      </c>
      <c r="B147639" t="s">
        <v>113</v>
      </c>
    </row>
    <row r="147640" spans="1:2" x14ac:dyDescent="0.3">
      <c r="A147640">
        <v>36433</v>
      </c>
      <c r="B147640" t="s">
        <v>113</v>
      </c>
    </row>
    <row r="147641" spans="1:2" x14ac:dyDescent="0.3">
      <c r="A147641">
        <v>36460</v>
      </c>
      <c r="B147641" t="s">
        <v>113</v>
      </c>
    </row>
    <row r="147642" spans="1:2" x14ac:dyDescent="0.3">
      <c r="A147642">
        <v>36482</v>
      </c>
      <c r="B147642" t="s">
        <v>113</v>
      </c>
    </row>
    <row r="147643" spans="1:2" x14ac:dyDescent="0.3">
      <c r="A147643">
        <v>36485</v>
      </c>
      <c r="B147643" t="s">
        <v>113</v>
      </c>
    </row>
    <row r="147644" spans="1:2" x14ac:dyDescent="0.3">
      <c r="A147644">
        <v>36505</v>
      </c>
      <c r="B147644" t="s">
        <v>113</v>
      </c>
    </row>
    <row r="147645" spans="1:2" x14ac:dyDescent="0.3">
      <c r="A147645">
        <v>36534</v>
      </c>
      <c r="B147645" t="s">
        <v>113</v>
      </c>
    </row>
    <row r="147646" spans="1:2" x14ac:dyDescent="0.3">
      <c r="A147646">
        <v>36636</v>
      </c>
      <c r="B147646" t="s">
        <v>113</v>
      </c>
    </row>
    <row r="147647" spans="1:2" x14ac:dyDescent="0.3">
      <c r="A147647">
        <v>36645</v>
      </c>
      <c r="B147647" t="s">
        <v>113</v>
      </c>
    </row>
    <row r="147648" spans="1:2" x14ac:dyDescent="0.3">
      <c r="A147648">
        <v>36666</v>
      </c>
      <c r="B147648" t="s">
        <v>113</v>
      </c>
    </row>
    <row r="147649" spans="1:2" x14ac:dyDescent="0.3">
      <c r="A147649">
        <v>36703</v>
      </c>
      <c r="B147649" t="s">
        <v>113</v>
      </c>
    </row>
    <row r="147650" spans="1:2" x14ac:dyDescent="0.3">
      <c r="A147650">
        <v>36856</v>
      </c>
      <c r="B147650" t="s">
        <v>113</v>
      </c>
    </row>
    <row r="147651" spans="1:2" x14ac:dyDescent="0.3">
      <c r="A147651">
        <v>36870</v>
      </c>
      <c r="B147651" t="s">
        <v>113</v>
      </c>
    </row>
    <row r="147652" spans="1:2" x14ac:dyDescent="0.3">
      <c r="A147652">
        <v>36978</v>
      </c>
      <c r="B147652" t="s">
        <v>113</v>
      </c>
    </row>
    <row r="147653" spans="1:2" x14ac:dyDescent="0.3">
      <c r="A147653">
        <v>36991</v>
      </c>
      <c r="B147653" t="s">
        <v>113</v>
      </c>
    </row>
    <row r="147654" spans="1:2" x14ac:dyDescent="0.3">
      <c r="A147654">
        <v>37002</v>
      </c>
      <c r="B147654" t="s">
        <v>113</v>
      </c>
    </row>
    <row r="147655" spans="1:2" x14ac:dyDescent="0.3">
      <c r="A147655">
        <v>37277</v>
      </c>
      <c r="B147655" t="s">
        <v>113</v>
      </c>
    </row>
    <row r="147656" spans="1:2" x14ac:dyDescent="0.3">
      <c r="A147656">
        <v>37291</v>
      </c>
      <c r="B147656" t="s">
        <v>113</v>
      </c>
    </row>
    <row r="147657" spans="1:2" x14ac:dyDescent="0.3">
      <c r="A147657">
        <v>37388</v>
      </c>
      <c r="B147657" t="s">
        <v>113</v>
      </c>
    </row>
    <row r="147658" spans="1:2" x14ac:dyDescent="0.3">
      <c r="A147658">
        <v>37457</v>
      </c>
      <c r="B147658" t="s">
        <v>113</v>
      </c>
    </row>
    <row r="147659" spans="1:2" x14ac:dyDescent="0.3">
      <c r="A147659">
        <v>37605</v>
      </c>
      <c r="B147659" t="s">
        <v>113</v>
      </c>
    </row>
    <row r="147660" spans="1:2" x14ac:dyDescent="0.3">
      <c r="A147660">
        <v>37612</v>
      </c>
      <c r="B147660" t="s">
        <v>113</v>
      </c>
    </row>
    <row r="147661" spans="1:2" x14ac:dyDescent="0.3">
      <c r="A147661">
        <v>37672</v>
      </c>
      <c r="B147661" t="s">
        <v>113</v>
      </c>
    </row>
    <row r="147662" spans="1:2" x14ac:dyDescent="0.3">
      <c r="A147662">
        <v>37696</v>
      </c>
      <c r="B147662" t="s">
        <v>113</v>
      </c>
    </row>
    <row r="147663" spans="1:2" x14ac:dyDescent="0.3">
      <c r="A147663">
        <v>37702</v>
      </c>
      <c r="B147663" t="s">
        <v>113</v>
      </c>
    </row>
    <row r="147664" spans="1:2" x14ac:dyDescent="0.3">
      <c r="A147664">
        <v>37734</v>
      </c>
      <c r="B147664" t="s">
        <v>113</v>
      </c>
    </row>
    <row r="147665" spans="1:2" x14ac:dyDescent="0.3">
      <c r="A147665">
        <v>37844</v>
      </c>
      <c r="B147665" t="s">
        <v>113</v>
      </c>
    </row>
    <row r="147666" spans="1:2" x14ac:dyDescent="0.3">
      <c r="A147666">
        <v>37937</v>
      </c>
      <c r="B147666" t="s">
        <v>113</v>
      </c>
    </row>
    <row r="147667" spans="1:2" x14ac:dyDescent="0.3">
      <c r="A147667">
        <v>38149</v>
      </c>
      <c r="B147667" t="s">
        <v>113</v>
      </c>
    </row>
    <row r="147668" spans="1:2" x14ac:dyDescent="0.3">
      <c r="A147668">
        <v>38330</v>
      </c>
      <c r="B147668" t="s">
        <v>113</v>
      </c>
    </row>
    <row r="147669" spans="1:2" x14ac:dyDescent="0.3">
      <c r="A147669">
        <v>38369</v>
      </c>
      <c r="B147669" t="s">
        <v>113</v>
      </c>
    </row>
    <row r="147670" spans="1:2" x14ac:dyDescent="0.3">
      <c r="A147670">
        <v>38372</v>
      </c>
      <c r="B147670" t="s">
        <v>113</v>
      </c>
    </row>
    <row r="147671" spans="1:2" x14ac:dyDescent="0.3">
      <c r="A147671">
        <v>38385</v>
      </c>
      <c r="B147671" t="s">
        <v>113</v>
      </c>
    </row>
    <row r="147672" spans="1:2" x14ac:dyDescent="0.3">
      <c r="A147672">
        <v>38476</v>
      </c>
      <c r="B147672" t="s">
        <v>113</v>
      </c>
    </row>
    <row r="147673" spans="1:2" x14ac:dyDescent="0.3">
      <c r="A147673">
        <v>38498</v>
      </c>
      <c r="B147673" t="s">
        <v>113</v>
      </c>
    </row>
    <row r="147674" spans="1:2" x14ac:dyDescent="0.3">
      <c r="A147674">
        <v>38533</v>
      </c>
      <c r="B147674" t="s">
        <v>113</v>
      </c>
    </row>
    <row r="147675" spans="1:2" x14ac:dyDescent="0.3">
      <c r="A147675">
        <v>38545</v>
      </c>
      <c r="B147675" t="s">
        <v>113</v>
      </c>
    </row>
    <row r="147676" spans="1:2" x14ac:dyDescent="0.3">
      <c r="A147676">
        <v>38613</v>
      </c>
      <c r="B147676" t="s">
        <v>113</v>
      </c>
    </row>
    <row r="147677" spans="1:2" x14ac:dyDescent="0.3">
      <c r="A147677">
        <v>38727</v>
      </c>
      <c r="B147677" t="s">
        <v>113</v>
      </c>
    </row>
    <row r="147678" spans="1:2" x14ac:dyDescent="0.3">
      <c r="A147678">
        <v>38886</v>
      </c>
      <c r="B147678" t="s">
        <v>113</v>
      </c>
    </row>
    <row r="147679" spans="1:2" x14ac:dyDescent="0.3">
      <c r="A147679">
        <v>38986</v>
      </c>
      <c r="B147679" t="s">
        <v>113</v>
      </c>
    </row>
    <row r="147680" spans="1:2" x14ac:dyDescent="0.3">
      <c r="A147680">
        <v>39058</v>
      </c>
      <c r="B147680" t="s">
        <v>113</v>
      </c>
    </row>
    <row r="147681" spans="1:2" x14ac:dyDescent="0.3">
      <c r="A147681">
        <v>39129</v>
      </c>
      <c r="B147681" t="s">
        <v>113</v>
      </c>
    </row>
    <row r="147682" spans="1:2" x14ac:dyDescent="0.3">
      <c r="A147682">
        <v>39159</v>
      </c>
      <c r="B147682" t="s">
        <v>113</v>
      </c>
    </row>
    <row r="147683" spans="1:2" x14ac:dyDescent="0.3">
      <c r="A147683">
        <v>39255</v>
      </c>
      <c r="B147683" t="s">
        <v>113</v>
      </c>
    </row>
    <row r="147684" spans="1:2" x14ac:dyDescent="0.3">
      <c r="A147684">
        <v>39316</v>
      </c>
      <c r="B147684" t="s">
        <v>113</v>
      </c>
    </row>
    <row r="147685" spans="1:2" x14ac:dyDescent="0.3">
      <c r="A147685">
        <v>39395</v>
      </c>
      <c r="B147685" t="s">
        <v>113</v>
      </c>
    </row>
    <row r="147686" spans="1:2" x14ac:dyDescent="0.3">
      <c r="A147686">
        <v>39406</v>
      </c>
      <c r="B147686" t="s">
        <v>113</v>
      </c>
    </row>
    <row r="147687" spans="1:2" x14ac:dyDescent="0.3">
      <c r="A147687">
        <v>39527</v>
      </c>
      <c r="B147687" t="s">
        <v>113</v>
      </c>
    </row>
    <row r="147688" spans="1:2" x14ac:dyDescent="0.3">
      <c r="A147688">
        <v>39541</v>
      </c>
      <c r="B147688" t="s">
        <v>113</v>
      </c>
    </row>
    <row r="147689" spans="1:2" x14ac:dyDescent="0.3">
      <c r="A147689">
        <v>39643</v>
      </c>
      <c r="B147689" t="s">
        <v>113</v>
      </c>
    </row>
    <row r="147690" spans="1:2" x14ac:dyDescent="0.3">
      <c r="A147690">
        <v>39652</v>
      </c>
      <c r="B147690" t="s">
        <v>113</v>
      </c>
    </row>
    <row r="147691" spans="1:2" x14ac:dyDescent="0.3">
      <c r="A147691">
        <v>39658</v>
      </c>
      <c r="B147691" t="s">
        <v>113</v>
      </c>
    </row>
    <row r="147692" spans="1:2" x14ac:dyDescent="0.3">
      <c r="A147692">
        <v>39660</v>
      </c>
      <c r="B147692" t="s">
        <v>113</v>
      </c>
    </row>
    <row r="147693" spans="1:2" x14ac:dyDescent="0.3">
      <c r="A147693">
        <v>39727</v>
      </c>
      <c r="B147693" t="s">
        <v>113</v>
      </c>
    </row>
    <row r="147694" spans="1:2" x14ac:dyDescent="0.3">
      <c r="A147694">
        <v>39760</v>
      </c>
      <c r="B147694" t="s">
        <v>113</v>
      </c>
    </row>
    <row r="147695" spans="1:2" x14ac:dyDescent="0.3">
      <c r="A147695">
        <v>39773</v>
      </c>
      <c r="B147695" t="s">
        <v>113</v>
      </c>
    </row>
    <row r="147696" spans="1:2" x14ac:dyDescent="0.3">
      <c r="A147696">
        <v>39833</v>
      </c>
      <c r="B147696" t="s">
        <v>113</v>
      </c>
    </row>
    <row r="147697" spans="1:2" x14ac:dyDescent="0.3">
      <c r="A147697">
        <v>39910</v>
      </c>
      <c r="B147697" t="s">
        <v>113</v>
      </c>
    </row>
    <row r="147698" spans="1:2" x14ac:dyDescent="0.3">
      <c r="A147698">
        <v>39988</v>
      </c>
      <c r="B147698" t="s">
        <v>113</v>
      </c>
    </row>
    <row r="147699" spans="1:2" x14ac:dyDescent="0.3">
      <c r="A147699">
        <v>40191</v>
      </c>
      <c r="B147699" t="s">
        <v>113</v>
      </c>
    </row>
    <row r="147700" spans="1:2" x14ac:dyDescent="0.3">
      <c r="A147700">
        <v>40225</v>
      </c>
      <c r="B147700" t="s">
        <v>113</v>
      </c>
    </row>
    <row r="147701" spans="1:2" x14ac:dyDescent="0.3">
      <c r="A147701">
        <v>40332</v>
      </c>
      <c r="B147701" t="s">
        <v>113</v>
      </c>
    </row>
    <row r="147702" spans="1:2" x14ac:dyDescent="0.3">
      <c r="A147702">
        <v>40462</v>
      </c>
      <c r="B147702" t="s">
        <v>113</v>
      </c>
    </row>
    <row r="147703" spans="1:2" x14ac:dyDescent="0.3">
      <c r="A147703">
        <v>40484</v>
      </c>
      <c r="B147703" t="s">
        <v>113</v>
      </c>
    </row>
    <row r="147704" spans="1:2" x14ac:dyDescent="0.3">
      <c r="A147704">
        <v>40495</v>
      </c>
      <c r="B147704" t="s">
        <v>113</v>
      </c>
    </row>
    <row r="147705" spans="1:2" x14ac:dyDescent="0.3">
      <c r="A147705">
        <v>40500</v>
      </c>
      <c r="B147705" t="s">
        <v>113</v>
      </c>
    </row>
    <row r="147706" spans="1:2" x14ac:dyDescent="0.3">
      <c r="A147706">
        <v>40546</v>
      </c>
      <c r="B147706" t="s">
        <v>113</v>
      </c>
    </row>
    <row r="147707" spans="1:2" x14ac:dyDescent="0.3">
      <c r="A147707">
        <v>40645</v>
      </c>
      <c r="B147707" t="s">
        <v>113</v>
      </c>
    </row>
    <row r="147708" spans="1:2" x14ac:dyDescent="0.3">
      <c r="A147708">
        <v>40705</v>
      </c>
      <c r="B147708" t="s">
        <v>113</v>
      </c>
    </row>
    <row r="147709" spans="1:2" x14ac:dyDescent="0.3">
      <c r="A147709">
        <v>40817</v>
      </c>
      <c r="B147709" t="s">
        <v>113</v>
      </c>
    </row>
    <row r="147710" spans="1:2" x14ac:dyDescent="0.3">
      <c r="A147710">
        <v>40962</v>
      </c>
      <c r="B147710" t="s">
        <v>113</v>
      </c>
    </row>
    <row r="147711" spans="1:2" x14ac:dyDescent="0.3">
      <c r="A147711">
        <v>40967</v>
      </c>
      <c r="B147711" t="s">
        <v>113</v>
      </c>
    </row>
    <row r="147712" spans="1:2" x14ac:dyDescent="0.3">
      <c r="A147712">
        <v>40968</v>
      </c>
      <c r="B147712" t="s">
        <v>113</v>
      </c>
    </row>
    <row r="147713" spans="1:2" x14ac:dyDescent="0.3">
      <c r="A147713">
        <v>41073</v>
      </c>
      <c r="B147713" t="s">
        <v>113</v>
      </c>
    </row>
    <row r="147714" spans="1:2" x14ac:dyDescent="0.3">
      <c r="A147714">
        <v>41078</v>
      </c>
      <c r="B147714" t="s">
        <v>113</v>
      </c>
    </row>
    <row r="147715" spans="1:2" x14ac:dyDescent="0.3">
      <c r="A147715">
        <v>41083</v>
      </c>
      <c r="B147715" t="s">
        <v>113</v>
      </c>
    </row>
    <row r="147716" spans="1:2" x14ac:dyDescent="0.3">
      <c r="A147716">
        <v>41108</v>
      </c>
      <c r="B147716" t="s">
        <v>113</v>
      </c>
    </row>
    <row r="147717" spans="1:2" x14ac:dyDescent="0.3">
      <c r="A147717">
        <v>41131</v>
      </c>
      <c r="B147717" t="s">
        <v>113</v>
      </c>
    </row>
    <row r="147718" spans="1:2" x14ac:dyDescent="0.3">
      <c r="A147718">
        <v>41154</v>
      </c>
      <c r="B147718" t="s">
        <v>113</v>
      </c>
    </row>
    <row r="147719" spans="1:2" x14ac:dyDescent="0.3">
      <c r="A147719">
        <v>41155</v>
      </c>
      <c r="B147719" t="s">
        <v>113</v>
      </c>
    </row>
    <row r="147720" spans="1:2" x14ac:dyDescent="0.3">
      <c r="A147720">
        <v>41270</v>
      </c>
      <c r="B147720" t="s">
        <v>113</v>
      </c>
    </row>
    <row r="147721" spans="1:2" x14ac:dyDescent="0.3">
      <c r="A147721">
        <v>41344</v>
      </c>
      <c r="B147721" t="s">
        <v>113</v>
      </c>
    </row>
    <row r="147722" spans="1:2" x14ac:dyDescent="0.3">
      <c r="A147722">
        <v>41352</v>
      </c>
      <c r="B147722" t="s">
        <v>113</v>
      </c>
    </row>
    <row r="147723" spans="1:2" x14ac:dyDescent="0.3">
      <c r="A147723">
        <v>41366</v>
      </c>
      <c r="B147723" t="s">
        <v>113</v>
      </c>
    </row>
    <row r="147724" spans="1:2" x14ac:dyDescent="0.3">
      <c r="A147724">
        <v>41426</v>
      </c>
      <c r="B147724" t="s">
        <v>113</v>
      </c>
    </row>
    <row r="147725" spans="1:2" x14ac:dyDescent="0.3">
      <c r="A147725">
        <v>41432</v>
      </c>
      <c r="B147725" t="s">
        <v>113</v>
      </c>
    </row>
    <row r="147726" spans="1:2" x14ac:dyDescent="0.3">
      <c r="A147726">
        <v>41648</v>
      </c>
      <c r="B147726" t="s">
        <v>113</v>
      </c>
    </row>
    <row r="147727" spans="1:2" x14ac:dyDescent="0.3">
      <c r="A147727">
        <v>41662</v>
      </c>
      <c r="B147727" t="s">
        <v>113</v>
      </c>
    </row>
    <row r="147728" spans="1:2" x14ac:dyDescent="0.3">
      <c r="A147728">
        <v>41664</v>
      </c>
      <c r="B147728" t="s">
        <v>113</v>
      </c>
    </row>
    <row r="147729" spans="1:2" x14ac:dyDescent="0.3">
      <c r="A147729">
        <v>41769</v>
      </c>
      <c r="B147729" t="s">
        <v>113</v>
      </c>
    </row>
    <row r="147730" spans="1:2" x14ac:dyDescent="0.3">
      <c r="A147730">
        <v>41831</v>
      </c>
      <c r="B147730" t="s">
        <v>113</v>
      </c>
    </row>
    <row r="147731" spans="1:2" x14ac:dyDescent="0.3">
      <c r="A147731">
        <v>41857</v>
      </c>
      <c r="B147731" t="s">
        <v>113</v>
      </c>
    </row>
    <row r="147732" spans="1:2" x14ac:dyDescent="0.3">
      <c r="A147732">
        <v>42035</v>
      </c>
      <c r="B147732" t="s">
        <v>113</v>
      </c>
    </row>
    <row r="147733" spans="1:2" x14ac:dyDescent="0.3">
      <c r="A147733">
        <v>42040</v>
      </c>
      <c r="B147733" t="s">
        <v>113</v>
      </c>
    </row>
    <row r="147734" spans="1:2" x14ac:dyDescent="0.3">
      <c r="A147734">
        <v>42075</v>
      </c>
      <c r="B147734" t="s">
        <v>113</v>
      </c>
    </row>
    <row r="147735" spans="1:2" x14ac:dyDescent="0.3">
      <c r="A147735">
        <v>42096</v>
      </c>
      <c r="B147735" t="s">
        <v>113</v>
      </c>
    </row>
    <row r="147736" spans="1:2" x14ac:dyDescent="0.3">
      <c r="A147736">
        <v>42197</v>
      </c>
      <c r="B147736" t="s">
        <v>113</v>
      </c>
    </row>
    <row r="147737" spans="1:2" x14ac:dyDescent="0.3">
      <c r="A147737">
        <v>42211</v>
      </c>
      <c r="B147737" t="s">
        <v>113</v>
      </c>
    </row>
    <row r="147738" spans="1:2" x14ac:dyDescent="0.3">
      <c r="A147738">
        <v>42447</v>
      </c>
      <c r="B147738" t="s">
        <v>113</v>
      </c>
    </row>
    <row r="147739" spans="1:2" x14ac:dyDescent="0.3">
      <c r="A147739">
        <v>42478</v>
      </c>
      <c r="B147739" t="s">
        <v>113</v>
      </c>
    </row>
    <row r="147740" spans="1:2" x14ac:dyDescent="0.3">
      <c r="A147740">
        <v>42530</v>
      </c>
      <c r="B147740" t="s">
        <v>113</v>
      </c>
    </row>
    <row r="147741" spans="1:2" x14ac:dyDescent="0.3">
      <c r="A147741">
        <v>42567</v>
      </c>
      <c r="B147741" t="s">
        <v>113</v>
      </c>
    </row>
    <row r="147742" spans="1:2" x14ac:dyDescent="0.3">
      <c r="A147742">
        <v>42636</v>
      </c>
      <c r="B147742" t="s">
        <v>113</v>
      </c>
    </row>
    <row r="147743" spans="1:2" x14ac:dyDescent="0.3">
      <c r="A147743">
        <v>10196</v>
      </c>
      <c r="B147743" t="s">
        <v>134</v>
      </c>
    </row>
    <row r="147744" spans="1:2" x14ac:dyDescent="0.3">
      <c r="A147744">
        <v>10288</v>
      </c>
      <c r="B147744" t="s">
        <v>134</v>
      </c>
    </row>
    <row r="147745" spans="1:2" x14ac:dyDescent="0.3">
      <c r="A147745">
        <v>10295</v>
      </c>
      <c r="B147745" t="s">
        <v>134</v>
      </c>
    </row>
    <row r="147746" spans="1:2" x14ac:dyDescent="0.3">
      <c r="A147746">
        <v>10366</v>
      </c>
      <c r="B147746" t="s">
        <v>134</v>
      </c>
    </row>
    <row r="147747" spans="1:2" x14ac:dyDescent="0.3">
      <c r="A147747">
        <v>10397</v>
      </c>
      <c r="B147747" t="s">
        <v>134</v>
      </c>
    </row>
    <row r="147748" spans="1:2" x14ac:dyDescent="0.3">
      <c r="A147748">
        <v>10513</v>
      </c>
      <c r="B147748" t="s">
        <v>134</v>
      </c>
    </row>
    <row r="147749" spans="1:2" x14ac:dyDescent="0.3">
      <c r="A147749">
        <v>10525</v>
      </c>
      <c r="B147749" t="s">
        <v>134</v>
      </c>
    </row>
    <row r="147750" spans="1:2" x14ac:dyDescent="0.3">
      <c r="A147750">
        <v>10640</v>
      </c>
      <c r="B147750" t="s">
        <v>134</v>
      </c>
    </row>
    <row r="147751" spans="1:2" x14ac:dyDescent="0.3">
      <c r="A147751">
        <v>10645</v>
      </c>
      <c r="B147751" t="s">
        <v>134</v>
      </c>
    </row>
    <row r="147752" spans="1:2" x14ac:dyDescent="0.3">
      <c r="A147752">
        <v>10685</v>
      </c>
      <c r="B147752" t="s">
        <v>134</v>
      </c>
    </row>
    <row r="147753" spans="1:2" x14ac:dyDescent="0.3">
      <c r="A147753">
        <v>10725</v>
      </c>
      <c r="B147753" t="s">
        <v>134</v>
      </c>
    </row>
    <row r="147754" spans="1:2" x14ac:dyDescent="0.3">
      <c r="A147754">
        <v>10963</v>
      </c>
      <c r="B147754" t="s">
        <v>134</v>
      </c>
    </row>
    <row r="147755" spans="1:2" x14ac:dyDescent="0.3">
      <c r="A147755">
        <v>11148</v>
      </c>
      <c r="B147755" t="s">
        <v>134</v>
      </c>
    </row>
    <row r="147756" spans="1:2" x14ac:dyDescent="0.3">
      <c r="A147756">
        <v>11363</v>
      </c>
      <c r="B147756" t="s">
        <v>134</v>
      </c>
    </row>
    <row r="147757" spans="1:2" x14ac:dyDescent="0.3">
      <c r="A147757">
        <v>11393</v>
      </c>
      <c r="B147757" t="s">
        <v>134</v>
      </c>
    </row>
    <row r="147758" spans="1:2" x14ac:dyDescent="0.3">
      <c r="A147758">
        <v>11412</v>
      </c>
      <c r="B147758" t="s">
        <v>134</v>
      </c>
    </row>
    <row r="147759" spans="1:2" x14ac:dyDescent="0.3">
      <c r="A147759">
        <v>11441</v>
      </c>
      <c r="B147759" t="s">
        <v>134</v>
      </c>
    </row>
    <row r="147760" spans="1:2" x14ac:dyDescent="0.3">
      <c r="A147760">
        <v>11450</v>
      </c>
      <c r="B147760" t="s">
        <v>134</v>
      </c>
    </row>
    <row r="147761" spans="1:2" x14ac:dyDescent="0.3">
      <c r="A147761">
        <v>11463</v>
      </c>
      <c r="B147761" t="s">
        <v>134</v>
      </c>
    </row>
    <row r="147762" spans="1:2" x14ac:dyDescent="0.3">
      <c r="A147762">
        <v>11585</v>
      </c>
      <c r="B147762" t="s">
        <v>134</v>
      </c>
    </row>
    <row r="147763" spans="1:2" x14ac:dyDescent="0.3">
      <c r="A147763">
        <v>11698</v>
      </c>
      <c r="B147763" t="s">
        <v>134</v>
      </c>
    </row>
    <row r="147764" spans="1:2" x14ac:dyDescent="0.3">
      <c r="A147764">
        <v>11713</v>
      </c>
      <c r="B147764" t="s">
        <v>134</v>
      </c>
    </row>
    <row r="147765" spans="1:2" x14ac:dyDescent="0.3">
      <c r="A147765">
        <v>11912</v>
      </c>
      <c r="B147765" t="s">
        <v>134</v>
      </c>
    </row>
    <row r="147766" spans="1:2" x14ac:dyDescent="0.3">
      <c r="A147766">
        <v>12126</v>
      </c>
      <c r="B147766" t="s">
        <v>134</v>
      </c>
    </row>
    <row r="147767" spans="1:2" x14ac:dyDescent="0.3">
      <c r="A147767">
        <v>12142</v>
      </c>
      <c r="B147767" t="s">
        <v>134</v>
      </c>
    </row>
    <row r="147768" spans="1:2" x14ac:dyDescent="0.3">
      <c r="A147768">
        <v>12155</v>
      </c>
      <c r="B147768" t="s">
        <v>134</v>
      </c>
    </row>
    <row r="147769" spans="1:2" x14ac:dyDescent="0.3">
      <c r="A147769">
        <v>12405</v>
      </c>
      <c r="B147769" t="s">
        <v>134</v>
      </c>
    </row>
    <row r="147770" spans="1:2" x14ac:dyDescent="0.3">
      <c r="A147770">
        <v>12438</v>
      </c>
      <c r="B147770" t="s">
        <v>134</v>
      </c>
    </row>
    <row r="147771" spans="1:2" x14ac:dyDescent="0.3">
      <c r="A147771">
        <v>12582</v>
      </c>
      <c r="B147771" t="s">
        <v>134</v>
      </c>
    </row>
    <row r="147772" spans="1:2" x14ac:dyDescent="0.3">
      <c r="A147772">
        <v>12599</v>
      </c>
      <c r="B147772" t="s">
        <v>134</v>
      </c>
    </row>
    <row r="147773" spans="1:2" x14ac:dyDescent="0.3">
      <c r="A147773">
        <v>12631</v>
      </c>
      <c r="B147773" t="s">
        <v>134</v>
      </c>
    </row>
    <row r="147774" spans="1:2" x14ac:dyDescent="0.3">
      <c r="A147774">
        <v>12694</v>
      </c>
      <c r="B147774" t="s">
        <v>134</v>
      </c>
    </row>
    <row r="147775" spans="1:2" x14ac:dyDescent="0.3">
      <c r="A147775">
        <v>12877</v>
      </c>
      <c r="B147775" t="s">
        <v>134</v>
      </c>
    </row>
    <row r="147776" spans="1:2" x14ac:dyDescent="0.3">
      <c r="A147776">
        <v>12895</v>
      </c>
      <c r="B147776" t="s">
        <v>134</v>
      </c>
    </row>
    <row r="147777" spans="1:2" x14ac:dyDescent="0.3">
      <c r="A147777">
        <v>13011</v>
      </c>
      <c r="B147777" t="s">
        <v>134</v>
      </c>
    </row>
    <row r="147778" spans="1:2" x14ac:dyDescent="0.3">
      <c r="A147778">
        <v>13115</v>
      </c>
      <c r="B147778" t="s">
        <v>134</v>
      </c>
    </row>
    <row r="147779" spans="1:2" x14ac:dyDescent="0.3">
      <c r="A147779">
        <v>13209</v>
      </c>
      <c r="B147779" t="s">
        <v>134</v>
      </c>
    </row>
    <row r="147780" spans="1:2" x14ac:dyDescent="0.3">
      <c r="A147780">
        <v>13278</v>
      </c>
      <c r="B147780" t="s">
        <v>134</v>
      </c>
    </row>
    <row r="147781" spans="1:2" x14ac:dyDescent="0.3">
      <c r="A147781">
        <v>13394</v>
      </c>
      <c r="B147781" t="s">
        <v>134</v>
      </c>
    </row>
    <row r="147782" spans="1:2" x14ac:dyDescent="0.3">
      <c r="A147782">
        <v>13476</v>
      </c>
      <c r="B147782" t="s">
        <v>134</v>
      </c>
    </row>
    <row r="147783" spans="1:2" x14ac:dyDescent="0.3">
      <c r="A147783">
        <v>13599</v>
      </c>
      <c r="B147783" t="s">
        <v>134</v>
      </c>
    </row>
    <row r="147784" spans="1:2" x14ac:dyDescent="0.3">
      <c r="A147784">
        <v>13805</v>
      </c>
      <c r="B147784" t="s">
        <v>134</v>
      </c>
    </row>
    <row r="147785" spans="1:2" x14ac:dyDescent="0.3">
      <c r="A147785">
        <v>13956</v>
      </c>
      <c r="B147785" t="s">
        <v>134</v>
      </c>
    </row>
    <row r="147786" spans="1:2" x14ac:dyDescent="0.3">
      <c r="A147786">
        <v>13983</v>
      </c>
      <c r="B147786" t="s">
        <v>134</v>
      </c>
    </row>
    <row r="147787" spans="1:2" x14ac:dyDescent="0.3">
      <c r="A147787">
        <v>14185</v>
      </c>
      <c r="B147787" t="s">
        <v>134</v>
      </c>
    </row>
    <row r="147788" spans="1:2" x14ac:dyDescent="0.3">
      <c r="A147788">
        <v>14689</v>
      </c>
      <c r="B147788" t="s">
        <v>134</v>
      </c>
    </row>
    <row r="147789" spans="1:2" x14ac:dyDescent="0.3">
      <c r="A147789">
        <v>14764</v>
      </c>
      <c r="B147789" t="s">
        <v>134</v>
      </c>
    </row>
    <row r="147790" spans="1:2" x14ac:dyDescent="0.3">
      <c r="A147790">
        <v>14824</v>
      </c>
      <c r="B147790" t="s">
        <v>134</v>
      </c>
    </row>
    <row r="147791" spans="1:2" x14ac:dyDescent="0.3">
      <c r="A147791">
        <v>14858</v>
      </c>
      <c r="B147791" t="s">
        <v>134</v>
      </c>
    </row>
    <row r="147792" spans="1:2" x14ac:dyDescent="0.3">
      <c r="A147792">
        <v>14954</v>
      </c>
      <c r="B147792" t="s">
        <v>134</v>
      </c>
    </row>
    <row r="147793" spans="1:2" x14ac:dyDescent="0.3">
      <c r="A147793">
        <v>14958</v>
      </c>
      <c r="B147793" t="s">
        <v>134</v>
      </c>
    </row>
    <row r="147794" spans="1:2" x14ac:dyDescent="0.3">
      <c r="A147794">
        <v>15065</v>
      </c>
      <c r="B147794" t="s">
        <v>134</v>
      </c>
    </row>
    <row r="147795" spans="1:2" x14ac:dyDescent="0.3">
      <c r="A147795">
        <v>15172</v>
      </c>
      <c r="B147795" t="s">
        <v>134</v>
      </c>
    </row>
    <row r="147796" spans="1:2" x14ac:dyDescent="0.3">
      <c r="A147796">
        <v>15231</v>
      </c>
      <c r="B147796" t="s">
        <v>134</v>
      </c>
    </row>
    <row r="147797" spans="1:2" x14ac:dyDescent="0.3">
      <c r="A147797">
        <v>15493</v>
      </c>
      <c r="B147797" t="s">
        <v>134</v>
      </c>
    </row>
    <row r="147798" spans="1:2" x14ac:dyDescent="0.3">
      <c r="A147798">
        <v>15613</v>
      </c>
      <c r="B147798" t="s">
        <v>134</v>
      </c>
    </row>
    <row r="147799" spans="1:2" x14ac:dyDescent="0.3">
      <c r="A147799">
        <v>15804</v>
      </c>
      <c r="B147799" t="s">
        <v>134</v>
      </c>
    </row>
    <row r="147800" spans="1:2" x14ac:dyDescent="0.3">
      <c r="A147800">
        <v>15858</v>
      </c>
      <c r="B147800" t="s">
        <v>134</v>
      </c>
    </row>
    <row r="147801" spans="1:2" x14ac:dyDescent="0.3">
      <c r="A147801">
        <v>15956</v>
      </c>
      <c r="B147801" t="s">
        <v>134</v>
      </c>
    </row>
    <row r="147802" spans="1:2" x14ac:dyDescent="0.3">
      <c r="A147802">
        <v>15997</v>
      </c>
      <c r="B147802" t="s">
        <v>134</v>
      </c>
    </row>
    <row r="147803" spans="1:2" x14ac:dyDescent="0.3">
      <c r="A147803">
        <v>16120</v>
      </c>
      <c r="B147803" t="s">
        <v>134</v>
      </c>
    </row>
    <row r="147804" spans="1:2" x14ac:dyDescent="0.3">
      <c r="A147804">
        <v>16406</v>
      </c>
      <c r="B147804" t="s">
        <v>134</v>
      </c>
    </row>
    <row r="147805" spans="1:2" x14ac:dyDescent="0.3">
      <c r="A147805">
        <v>16496</v>
      </c>
      <c r="B147805" t="s">
        <v>134</v>
      </c>
    </row>
    <row r="147806" spans="1:2" x14ac:dyDescent="0.3">
      <c r="A147806">
        <v>16534</v>
      </c>
      <c r="B147806" t="s">
        <v>134</v>
      </c>
    </row>
    <row r="147807" spans="1:2" x14ac:dyDescent="0.3">
      <c r="A147807">
        <v>16618</v>
      </c>
      <c r="B147807" t="s">
        <v>134</v>
      </c>
    </row>
    <row r="147808" spans="1:2" x14ac:dyDescent="0.3">
      <c r="A147808">
        <v>16648</v>
      </c>
      <c r="B147808" t="s">
        <v>134</v>
      </c>
    </row>
    <row r="147809" spans="1:2" x14ac:dyDescent="0.3">
      <c r="A147809">
        <v>16665</v>
      </c>
      <c r="B147809" t="s">
        <v>134</v>
      </c>
    </row>
    <row r="147810" spans="1:2" x14ac:dyDescent="0.3">
      <c r="A147810">
        <v>16680</v>
      </c>
      <c r="B147810" t="s">
        <v>134</v>
      </c>
    </row>
    <row r="147811" spans="1:2" x14ac:dyDescent="0.3">
      <c r="A147811">
        <v>16694</v>
      </c>
      <c r="B147811" t="s">
        <v>134</v>
      </c>
    </row>
    <row r="147812" spans="1:2" x14ac:dyDescent="0.3">
      <c r="A147812">
        <v>16805</v>
      </c>
      <c r="B147812" t="s">
        <v>134</v>
      </c>
    </row>
    <row r="147813" spans="1:2" x14ac:dyDescent="0.3">
      <c r="A147813">
        <v>16857</v>
      </c>
      <c r="B147813" t="s">
        <v>134</v>
      </c>
    </row>
    <row r="147814" spans="1:2" x14ac:dyDescent="0.3">
      <c r="A147814">
        <v>16959</v>
      </c>
      <c r="B147814" t="s">
        <v>134</v>
      </c>
    </row>
    <row r="147815" spans="1:2" x14ac:dyDescent="0.3">
      <c r="A147815">
        <v>16975</v>
      </c>
      <c r="B147815" t="s">
        <v>134</v>
      </c>
    </row>
    <row r="147816" spans="1:2" x14ac:dyDescent="0.3">
      <c r="A147816">
        <v>17253</v>
      </c>
      <c r="B147816" t="s">
        <v>134</v>
      </c>
    </row>
    <row r="147817" spans="1:2" x14ac:dyDescent="0.3">
      <c r="A147817">
        <v>17344</v>
      </c>
      <c r="B147817" t="s">
        <v>134</v>
      </c>
    </row>
    <row r="147818" spans="1:2" x14ac:dyDescent="0.3">
      <c r="A147818">
        <v>17435</v>
      </c>
      <c r="B147818" t="s">
        <v>134</v>
      </c>
    </row>
    <row r="147819" spans="1:2" x14ac:dyDescent="0.3">
      <c r="A147819">
        <v>17503</v>
      </c>
      <c r="B147819" t="s">
        <v>134</v>
      </c>
    </row>
    <row r="147820" spans="1:2" x14ac:dyDescent="0.3">
      <c r="A147820">
        <v>17600</v>
      </c>
      <c r="B147820" t="s">
        <v>134</v>
      </c>
    </row>
    <row r="147821" spans="1:2" x14ac:dyDescent="0.3">
      <c r="A147821">
        <v>17663</v>
      </c>
      <c r="B147821" t="s">
        <v>134</v>
      </c>
    </row>
    <row r="147822" spans="1:2" x14ac:dyDescent="0.3">
      <c r="A147822">
        <v>17686</v>
      </c>
      <c r="B147822" t="s">
        <v>134</v>
      </c>
    </row>
    <row r="147823" spans="1:2" x14ac:dyDescent="0.3">
      <c r="A147823">
        <v>17711</v>
      </c>
      <c r="B147823" t="s">
        <v>134</v>
      </c>
    </row>
    <row r="147824" spans="1:2" x14ac:dyDescent="0.3">
      <c r="A147824">
        <v>17752</v>
      </c>
      <c r="B147824" t="s">
        <v>134</v>
      </c>
    </row>
    <row r="147825" spans="1:2" x14ac:dyDescent="0.3">
      <c r="A147825">
        <v>17847</v>
      </c>
      <c r="B147825" t="s">
        <v>134</v>
      </c>
    </row>
    <row r="147826" spans="1:2" x14ac:dyDescent="0.3">
      <c r="A147826">
        <v>17852</v>
      </c>
      <c r="B147826" t="s">
        <v>134</v>
      </c>
    </row>
    <row r="147827" spans="1:2" x14ac:dyDescent="0.3">
      <c r="A147827">
        <v>17928</v>
      </c>
      <c r="B147827" t="s">
        <v>134</v>
      </c>
    </row>
    <row r="147828" spans="1:2" x14ac:dyDescent="0.3">
      <c r="A147828">
        <v>17962</v>
      </c>
      <c r="B147828" t="s">
        <v>134</v>
      </c>
    </row>
    <row r="147829" spans="1:2" x14ac:dyDescent="0.3">
      <c r="A147829">
        <v>17968</v>
      </c>
      <c r="B147829" t="s">
        <v>134</v>
      </c>
    </row>
    <row r="147830" spans="1:2" x14ac:dyDescent="0.3">
      <c r="A147830">
        <v>18107</v>
      </c>
      <c r="B147830" t="s">
        <v>134</v>
      </c>
    </row>
    <row r="147831" spans="1:2" x14ac:dyDescent="0.3">
      <c r="A147831">
        <v>18239</v>
      </c>
      <c r="B147831" t="s">
        <v>134</v>
      </c>
    </row>
    <row r="147832" spans="1:2" x14ac:dyDescent="0.3">
      <c r="A147832">
        <v>18335</v>
      </c>
      <c r="B147832" t="s">
        <v>134</v>
      </c>
    </row>
    <row r="147833" spans="1:2" x14ac:dyDescent="0.3">
      <c r="A147833">
        <v>18704</v>
      </c>
      <c r="B147833" t="s">
        <v>134</v>
      </c>
    </row>
    <row r="147834" spans="1:2" x14ac:dyDescent="0.3">
      <c r="A147834">
        <v>18739</v>
      </c>
      <c r="B147834" t="s">
        <v>134</v>
      </c>
    </row>
    <row r="147835" spans="1:2" x14ac:dyDescent="0.3">
      <c r="A147835">
        <v>18772</v>
      </c>
      <c r="B147835" t="s">
        <v>134</v>
      </c>
    </row>
    <row r="147836" spans="1:2" x14ac:dyDescent="0.3">
      <c r="A147836">
        <v>18855</v>
      </c>
      <c r="B147836" t="s">
        <v>134</v>
      </c>
    </row>
    <row r="147837" spans="1:2" x14ac:dyDescent="0.3">
      <c r="A147837">
        <v>18856</v>
      </c>
      <c r="B147837" t="s">
        <v>134</v>
      </c>
    </row>
    <row r="147838" spans="1:2" x14ac:dyDescent="0.3">
      <c r="A147838">
        <v>18961</v>
      </c>
      <c r="B147838" t="s">
        <v>134</v>
      </c>
    </row>
    <row r="147839" spans="1:2" x14ac:dyDescent="0.3">
      <c r="A147839">
        <v>19052</v>
      </c>
      <c r="B147839" t="s">
        <v>134</v>
      </c>
    </row>
    <row r="147840" spans="1:2" x14ac:dyDescent="0.3">
      <c r="A147840">
        <v>19066</v>
      </c>
      <c r="B147840" t="s">
        <v>134</v>
      </c>
    </row>
    <row r="147841" spans="1:2" x14ac:dyDescent="0.3">
      <c r="A147841">
        <v>19122</v>
      </c>
      <c r="B147841" t="s">
        <v>134</v>
      </c>
    </row>
    <row r="147842" spans="1:2" x14ac:dyDescent="0.3">
      <c r="A147842">
        <v>19160</v>
      </c>
      <c r="B147842" t="s">
        <v>134</v>
      </c>
    </row>
    <row r="147843" spans="1:2" x14ac:dyDescent="0.3">
      <c r="A147843">
        <v>19184</v>
      </c>
      <c r="B147843" t="s">
        <v>134</v>
      </c>
    </row>
    <row r="147844" spans="1:2" x14ac:dyDescent="0.3">
      <c r="A147844">
        <v>19310</v>
      </c>
      <c r="B147844" t="s">
        <v>134</v>
      </c>
    </row>
    <row r="147845" spans="1:2" x14ac:dyDescent="0.3">
      <c r="A147845">
        <v>19318</v>
      </c>
      <c r="B147845" t="s">
        <v>134</v>
      </c>
    </row>
    <row r="147846" spans="1:2" x14ac:dyDescent="0.3">
      <c r="A147846">
        <v>19323</v>
      </c>
      <c r="B147846" t="s">
        <v>134</v>
      </c>
    </row>
    <row r="147847" spans="1:2" x14ac:dyDescent="0.3">
      <c r="A147847">
        <v>19345</v>
      </c>
      <c r="B147847" t="s">
        <v>134</v>
      </c>
    </row>
    <row r="147848" spans="1:2" x14ac:dyDescent="0.3">
      <c r="A147848">
        <v>19467</v>
      </c>
      <c r="B147848" t="s">
        <v>134</v>
      </c>
    </row>
    <row r="147849" spans="1:2" x14ac:dyDescent="0.3">
      <c r="A147849">
        <v>19473</v>
      </c>
      <c r="B147849" t="s">
        <v>134</v>
      </c>
    </row>
    <row r="147850" spans="1:2" x14ac:dyDescent="0.3">
      <c r="A147850">
        <v>19478</v>
      </c>
      <c r="B147850" t="s">
        <v>134</v>
      </c>
    </row>
    <row r="147851" spans="1:2" x14ac:dyDescent="0.3">
      <c r="A147851">
        <v>19644</v>
      </c>
      <c r="B147851" t="s">
        <v>134</v>
      </c>
    </row>
    <row r="147852" spans="1:2" x14ac:dyDescent="0.3">
      <c r="A147852">
        <v>19705</v>
      </c>
      <c r="B147852" t="s">
        <v>134</v>
      </c>
    </row>
    <row r="147853" spans="1:2" x14ac:dyDescent="0.3">
      <c r="A147853">
        <v>19732</v>
      </c>
      <c r="B147853" t="s">
        <v>134</v>
      </c>
    </row>
    <row r="147854" spans="1:2" x14ac:dyDescent="0.3">
      <c r="A147854">
        <v>19755</v>
      </c>
      <c r="B147854" t="s">
        <v>134</v>
      </c>
    </row>
    <row r="147855" spans="1:2" x14ac:dyDescent="0.3">
      <c r="A147855">
        <v>19919</v>
      </c>
      <c r="B147855" t="s">
        <v>134</v>
      </c>
    </row>
    <row r="147856" spans="1:2" x14ac:dyDescent="0.3">
      <c r="A147856">
        <v>19944</v>
      </c>
      <c r="B147856" t="s">
        <v>134</v>
      </c>
    </row>
    <row r="147857" spans="1:2" x14ac:dyDescent="0.3">
      <c r="A147857">
        <v>19988</v>
      </c>
      <c r="B147857" t="s">
        <v>134</v>
      </c>
    </row>
    <row r="147858" spans="1:2" x14ac:dyDescent="0.3">
      <c r="A147858">
        <v>20000</v>
      </c>
      <c r="B147858" t="s">
        <v>134</v>
      </c>
    </row>
    <row r="147859" spans="1:2" x14ac:dyDescent="0.3">
      <c r="A147859">
        <v>20007</v>
      </c>
      <c r="B147859" t="s">
        <v>134</v>
      </c>
    </row>
    <row r="147860" spans="1:2" x14ac:dyDescent="0.3">
      <c r="A147860">
        <v>20008</v>
      </c>
      <c r="B147860" t="s">
        <v>134</v>
      </c>
    </row>
    <row r="147861" spans="1:2" x14ac:dyDescent="0.3">
      <c r="A147861">
        <v>20034</v>
      </c>
      <c r="B147861" t="s">
        <v>134</v>
      </c>
    </row>
    <row r="147862" spans="1:2" x14ac:dyDescent="0.3">
      <c r="A147862">
        <v>20149</v>
      </c>
      <c r="B147862" t="s">
        <v>134</v>
      </c>
    </row>
    <row r="147863" spans="1:2" x14ac:dyDescent="0.3">
      <c r="A147863">
        <v>20189</v>
      </c>
      <c r="B147863" t="s">
        <v>134</v>
      </c>
    </row>
    <row r="147864" spans="1:2" x14ac:dyDescent="0.3">
      <c r="A147864">
        <v>20195</v>
      </c>
      <c r="B147864" t="s">
        <v>134</v>
      </c>
    </row>
    <row r="147865" spans="1:2" x14ac:dyDescent="0.3">
      <c r="A147865">
        <v>20234</v>
      </c>
      <c r="B147865" t="s">
        <v>134</v>
      </c>
    </row>
    <row r="147866" spans="1:2" x14ac:dyDescent="0.3">
      <c r="A147866">
        <v>20321</v>
      </c>
      <c r="B147866" t="s">
        <v>134</v>
      </c>
    </row>
    <row r="147867" spans="1:2" x14ac:dyDescent="0.3">
      <c r="A147867">
        <v>20333</v>
      </c>
      <c r="B147867" t="s">
        <v>134</v>
      </c>
    </row>
    <row r="147868" spans="1:2" x14ac:dyDescent="0.3">
      <c r="A147868">
        <v>20370</v>
      </c>
      <c r="B147868" t="s">
        <v>134</v>
      </c>
    </row>
    <row r="147869" spans="1:2" x14ac:dyDescent="0.3">
      <c r="A147869">
        <v>20389</v>
      </c>
      <c r="B147869" t="s">
        <v>134</v>
      </c>
    </row>
    <row r="147870" spans="1:2" x14ac:dyDescent="0.3">
      <c r="A147870">
        <v>20459</v>
      </c>
      <c r="B147870" t="s">
        <v>134</v>
      </c>
    </row>
    <row r="147871" spans="1:2" x14ac:dyDescent="0.3">
      <c r="A147871">
        <v>20724</v>
      </c>
      <c r="B147871" t="s">
        <v>134</v>
      </c>
    </row>
    <row r="147872" spans="1:2" x14ac:dyDescent="0.3">
      <c r="A147872">
        <v>20736</v>
      </c>
      <c r="B147872" t="s">
        <v>134</v>
      </c>
    </row>
    <row r="147873" spans="1:2" x14ac:dyDescent="0.3">
      <c r="A147873">
        <v>20755</v>
      </c>
      <c r="B147873" t="s">
        <v>134</v>
      </c>
    </row>
    <row r="147874" spans="1:2" x14ac:dyDescent="0.3">
      <c r="A147874">
        <v>20759</v>
      </c>
      <c r="B147874" t="s">
        <v>134</v>
      </c>
    </row>
    <row r="147875" spans="1:2" x14ac:dyDescent="0.3">
      <c r="A147875">
        <v>20841</v>
      </c>
      <c r="B147875" t="s">
        <v>134</v>
      </c>
    </row>
    <row r="147876" spans="1:2" x14ac:dyDescent="0.3">
      <c r="A147876">
        <v>20933</v>
      </c>
      <c r="B147876" t="s">
        <v>134</v>
      </c>
    </row>
    <row r="147877" spans="1:2" x14ac:dyDescent="0.3">
      <c r="A147877">
        <v>20969</v>
      </c>
      <c r="B147877" t="s">
        <v>134</v>
      </c>
    </row>
    <row r="147878" spans="1:2" x14ac:dyDescent="0.3">
      <c r="A147878">
        <v>21027</v>
      </c>
      <c r="B147878" t="s">
        <v>134</v>
      </c>
    </row>
    <row r="147879" spans="1:2" x14ac:dyDescent="0.3">
      <c r="A147879">
        <v>21175</v>
      </c>
      <c r="B147879" t="s">
        <v>134</v>
      </c>
    </row>
    <row r="147880" spans="1:2" x14ac:dyDescent="0.3">
      <c r="A147880">
        <v>21272</v>
      </c>
      <c r="B147880" t="s">
        <v>134</v>
      </c>
    </row>
    <row r="147881" spans="1:2" x14ac:dyDescent="0.3">
      <c r="A147881">
        <v>21278</v>
      </c>
      <c r="B147881" t="s">
        <v>134</v>
      </c>
    </row>
    <row r="147882" spans="1:2" x14ac:dyDescent="0.3">
      <c r="A147882">
        <v>21299</v>
      </c>
      <c r="B147882" t="s">
        <v>134</v>
      </c>
    </row>
    <row r="147883" spans="1:2" x14ac:dyDescent="0.3">
      <c r="A147883">
        <v>21325</v>
      </c>
      <c r="B147883" t="s">
        <v>134</v>
      </c>
    </row>
    <row r="147884" spans="1:2" x14ac:dyDescent="0.3">
      <c r="A147884">
        <v>21404</v>
      </c>
      <c r="B147884" t="s">
        <v>134</v>
      </c>
    </row>
    <row r="147885" spans="1:2" x14ac:dyDescent="0.3">
      <c r="A147885">
        <v>21410</v>
      </c>
      <c r="B147885" t="s">
        <v>134</v>
      </c>
    </row>
    <row r="147886" spans="1:2" x14ac:dyDescent="0.3">
      <c r="A147886">
        <v>21431</v>
      </c>
      <c r="B147886" t="s">
        <v>134</v>
      </c>
    </row>
    <row r="147887" spans="1:2" x14ac:dyDescent="0.3">
      <c r="A147887">
        <v>21469</v>
      </c>
      <c r="B147887" t="s">
        <v>134</v>
      </c>
    </row>
    <row r="147888" spans="1:2" x14ac:dyDescent="0.3">
      <c r="A147888">
        <v>21523</v>
      </c>
      <c r="B147888" t="s">
        <v>134</v>
      </c>
    </row>
    <row r="147889" spans="1:2" x14ac:dyDescent="0.3">
      <c r="A147889">
        <v>21569</v>
      </c>
      <c r="B147889" t="s">
        <v>134</v>
      </c>
    </row>
    <row r="147890" spans="1:2" x14ac:dyDescent="0.3">
      <c r="A147890">
        <v>21644</v>
      </c>
      <c r="B147890" t="s">
        <v>134</v>
      </c>
    </row>
    <row r="147891" spans="1:2" x14ac:dyDescent="0.3">
      <c r="A147891">
        <v>21665</v>
      </c>
      <c r="B147891" t="s">
        <v>134</v>
      </c>
    </row>
    <row r="147892" spans="1:2" x14ac:dyDescent="0.3">
      <c r="A147892">
        <v>21669</v>
      </c>
      <c r="B147892" t="s">
        <v>134</v>
      </c>
    </row>
    <row r="147893" spans="1:2" x14ac:dyDescent="0.3">
      <c r="A147893">
        <v>21732</v>
      </c>
      <c r="B147893" t="s">
        <v>134</v>
      </c>
    </row>
    <row r="147894" spans="1:2" x14ac:dyDescent="0.3">
      <c r="A147894">
        <v>21867</v>
      </c>
      <c r="B147894" t="s">
        <v>134</v>
      </c>
    </row>
    <row r="147895" spans="1:2" x14ac:dyDescent="0.3">
      <c r="A147895">
        <v>21885</v>
      </c>
      <c r="B147895" t="s">
        <v>134</v>
      </c>
    </row>
    <row r="147896" spans="1:2" x14ac:dyDescent="0.3">
      <c r="A147896">
        <v>21916</v>
      </c>
      <c r="B147896" t="s">
        <v>134</v>
      </c>
    </row>
    <row r="147897" spans="1:2" x14ac:dyDescent="0.3">
      <c r="A147897">
        <v>21959</v>
      </c>
      <c r="B147897" t="s">
        <v>134</v>
      </c>
    </row>
    <row r="147898" spans="1:2" x14ac:dyDescent="0.3">
      <c r="A147898">
        <v>21971</v>
      </c>
      <c r="B147898" t="s">
        <v>134</v>
      </c>
    </row>
    <row r="147899" spans="1:2" x14ac:dyDescent="0.3">
      <c r="A147899">
        <v>22025</v>
      </c>
      <c r="B147899" t="s">
        <v>134</v>
      </c>
    </row>
    <row r="147900" spans="1:2" x14ac:dyDescent="0.3">
      <c r="A147900">
        <v>22030</v>
      </c>
      <c r="B147900" t="s">
        <v>134</v>
      </c>
    </row>
    <row r="147901" spans="1:2" x14ac:dyDescent="0.3">
      <c r="A147901">
        <v>22195</v>
      </c>
      <c r="B147901" t="s">
        <v>134</v>
      </c>
    </row>
    <row r="147902" spans="1:2" x14ac:dyDescent="0.3">
      <c r="A147902">
        <v>22257</v>
      </c>
      <c r="B147902" t="s">
        <v>134</v>
      </c>
    </row>
    <row r="147903" spans="1:2" x14ac:dyDescent="0.3">
      <c r="A147903">
        <v>22459</v>
      </c>
      <c r="B147903" t="s">
        <v>134</v>
      </c>
    </row>
    <row r="147904" spans="1:2" x14ac:dyDescent="0.3">
      <c r="A147904">
        <v>22623</v>
      </c>
      <c r="B147904" t="s">
        <v>134</v>
      </c>
    </row>
    <row r="147905" spans="1:2" x14ac:dyDescent="0.3">
      <c r="A147905">
        <v>22664</v>
      </c>
      <c r="B147905" t="s">
        <v>134</v>
      </c>
    </row>
    <row r="147906" spans="1:2" x14ac:dyDescent="0.3">
      <c r="A147906">
        <v>22676</v>
      </c>
      <c r="B147906" t="s">
        <v>134</v>
      </c>
    </row>
    <row r="147907" spans="1:2" x14ac:dyDescent="0.3">
      <c r="A147907">
        <v>22741</v>
      </c>
      <c r="B147907" t="s">
        <v>134</v>
      </c>
    </row>
    <row r="147908" spans="1:2" x14ac:dyDescent="0.3">
      <c r="A147908">
        <v>22767</v>
      </c>
      <c r="B147908" t="s">
        <v>134</v>
      </c>
    </row>
    <row r="147909" spans="1:2" x14ac:dyDescent="0.3">
      <c r="A147909">
        <v>22887</v>
      </c>
      <c r="B147909" t="s">
        <v>134</v>
      </c>
    </row>
    <row r="147910" spans="1:2" x14ac:dyDescent="0.3">
      <c r="A147910">
        <v>22938</v>
      </c>
      <c r="B147910" t="s">
        <v>134</v>
      </c>
    </row>
    <row r="147911" spans="1:2" x14ac:dyDescent="0.3">
      <c r="A147911">
        <v>22993</v>
      </c>
      <c r="B147911" t="s">
        <v>134</v>
      </c>
    </row>
    <row r="147912" spans="1:2" x14ac:dyDescent="0.3">
      <c r="A147912">
        <v>23173</v>
      </c>
      <c r="B147912" t="s">
        <v>134</v>
      </c>
    </row>
    <row r="147913" spans="1:2" x14ac:dyDescent="0.3">
      <c r="A147913">
        <v>23177</v>
      </c>
      <c r="B147913" t="s">
        <v>134</v>
      </c>
    </row>
    <row r="147914" spans="1:2" x14ac:dyDescent="0.3">
      <c r="A147914">
        <v>23276</v>
      </c>
      <c r="B147914" t="s">
        <v>134</v>
      </c>
    </row>
    <row r="147915" spans="1:2" x14ac:dyDescent="0.3">
      <c r="A147915">
        <v>23281</v>
      </c>
      <c r="B147915" t="s">
        <v>134</v>
      </c>
    </row>
    <row r="147916" spans="1:2" x14ac:dyDescent="0.3">
      <c r="A147916">
        <v>23306</v>
      </c>
      <c r="B147916" t="s">
        <v>134</v>
      </c>
    </row>
    <row r="147917" spans="1:2" x14ac:dyDescent="0.3">
      <c r="A147917">
        <v>23401</v>
      </c>
      <c r="B147917" t="s">
        <v>134</v>
      </c>
    </row>
    <row r="147918" spans="1:2" x14ac:dyDescent="0.3">
      <c r="A147918">
        <v>23443</v>
      </c>
      <c r="B147918" t="s">
        <v>134</v>
      </c>
    </row>
    <row r="147919" spans="1:2" x14ac:dyDescent="0.3">
      <c r="A147919">
        <v>23502</v>
      </c>
      <c r="B147919" t="s">
        <v>134</v>
      </c>
    </row>
    <row r="147920" spans="1:2" x14ac:dyDescent="0.3">
      <c r="A147920">
        <v>23517</v>
      </c>
      <c r="B147920" t="s">
        <v>134</v>
      </c>
    </row>
    <row r="147921" spans="1:2" x14ac:dyDescent="0.3">
      <c r="A147921">
        <v>23582</v>
      </c>
      <c r="B147921" t="s">
        <v>134</v>
      </c>
    </row>
    <row r="147922" spans="1:2" x14ac:dyDescent="0.3">
      <c r="A147922">
        <v>23601</v>
      </c>
      <c r="B147922" t="s">
        <v>134</v>
      </c>
    </row>
    <row r="147923" spans="1:2" x14ac:dyDescent="0.3">
      <c r="A147923">
        <v>23700</v>
      </c>
      <c r="B147923" t="s">
        <v>134</v>
      </c>
    </row>
    <row r="147924" spans="1:2" x14ac:dyDescent="0.3">
      <c r="A147924">
        <v>23705</v>
      </c>
      <c r="B147924" t="s">
        <v>134</v>
      </c>
    </row>
    <row r="147925" spans="1:2" x14ac:dyDescent="0.3">
      <c r="A147925">
        <v>23795</v>
      </c>
      <c r="B147925" t="s">
        <v>134</v>
      </c>
    </row>
    <row r="147926" spans="1:2" x14ac:dyDescent="0.3">
      <c r="A147926">
        <v>23855</v>
      </c>
      <c r="B147926" t="s">
        <v>134</v>
      </c>
    </row>
    <row r="147927" spans="1:2" x14ac:dyDescent="0.3">
      <c r="A147927">
        <v>23863</v>
      </c>
      <c r="B147927" t="s">
        <v>134</v>
      </c>
    </row>
    <row r="147928" spans="1:2" x14ac:dyDescent="0.3">
      <c r="A147928">
        <v>23914</v>
      </c>
      <c r="B147928" t="s">
        <v>134</v>
      </c>
    </row>
    <row r="147929" spans="1:2" x14ac:dyDescent="0.3">
      <c r="A147929">
        <v>23946</v>
      </c>
      <c r="B147929" t="s">
        <v>134</v>
      </c>
    </row>
    <row r="147930" spans="1:2" x14ac:dyDescent="0.3">
      <c r="A147930">
        <v>23947</v>
      </c>
      <c r="B147930" t="s">
        <v>134</v>
      </c>
    </row>
    <row r="147931" spans="1:2" x14ac:dyDescent="0.3">
      <c r="A147931">
        <v>24017</v>
      </c>
      <c r="B147931" t="s">
        <v>134</v>
      </c>
    </row>
    <row r="147932" spans="1:2" x14ac:dyDescent="0.3">
      <c r="A147932">
        <v>24031</v>
      </c>
      <c r="B147932" t="s">
        <v>134</v>
      </c>
    </row>
    <row r="147933" spans="1:2" x14ac:dyDescent="0.3">
      <c r="A147933">
        <v>24056</v>
      </c>
      <c r="B147933" t="s">
        <v>134</v>
      </c>
    </row>
    <row r="147934" spans="1:2" x14ac:dyDescent="0.3">
      <c r="A147934">
        <v>24166</v>
      </c>
      <c r="B147934" t="s">
        <v>134</v>
      </c>
    </row>
    <row r="147935" spans="1:2" x14ac:dyDescent="0.3">
      <c r="A147935">
        <v>24345</v>
      </c>
      <c r="B147935" t="s">
        <v>134</v>
      </c>
    </row>
    <row r="147936" spans="1:2" x14ac:dyDescent="0.3">
      <c r="A147936">
        <v>24359</v>
      </c>
      <c r="B147936" t="s">
        <v>134</v>
      </c>
    </row>
    <row r="147937" spans="1:2" x14ac:dyDescent="0.3">
      <c r="A147937">
        <v>24448</v>
      </c>
      <c r="B147937" t="s">
        <v>134</v>
      </c>
    </row>
    <row r="147938" spans="1:2" x14ac:dyDescent="0.3">
      <c r="A147938">
        <v>24680</v>
      </c>
      <c r="B147938" t="s">
        <v>134</v>
      </c>
    </row>
    <row r="147939" spans="1:2" x14ac:dyDescent="0.3">
      <c r="A147939">
        <v>24699</v>
      </c>
      <c r="B147939" t="s">
        <v>134</v>
      </c>
    </row>
    <row r="147940" spans="1:2" x14ac:dyDescent="0.3">
      <c r="A147940">
        <v>24809</v>
      </c>
      <c r="B147940" t="s">
        <v>134</v>
      </c>
    </row>
    <row r="147941" spans="1:2" x14ac:dyDescent="0.3">
      <c r="A147941">
        <v>24823</v>
      </c>
      <c r="B147941" t="s">
        <v>134</v>
      </c>
    </row>
    <row r="147942" spans="1:2" x14ac:dyDescent="0.3">
      <c r="A147942">
        <v>24913</v>
      </c>
      <c r="B147942" t="s">
        <v>134</v>
      </c>
    </row>
    <row r="147943" spans="1:2" x14ac:dyDescent="0.3">
      <c r="A147943">
        <v>24930</v>
      </c>
      <c r="B147943" t="s">
        <v>134</v>
      </c>
    </row>
    <row r="147944" spans="1:2" x14ac:dyDescent="0.3">
      <c r="A147944">
        <v>25030</v>
      </c>
      <c r="B147944" t="s">
        <v>134</v>
      </c>
    </row>
    <row r="147945" spans="1:2" x14ac:dyDescent="0.3">
      <c r="A147945">
        <v>25045</v>
      </c>
      <c r="B147945" t="s">
        <v>134</v>
      </c>
    </row>
    <row r="147946" spans="1:2" x14ac:dyDescent="0.3">
      <c r="A147946">
        <v>25058</v>
      </c>
      <c r="B147946" t="s">
        <v>134</v>
      </c>
    </row>
    <row r="147947" spans="1:2" x14ac:dyDescent="0.3">
      <c r="A147947">
        <v>25102</v>
      </c>
      <c r="B147947" t="s">
        <v>134</v>
      </c>
    </row>
    <row r="147948" spans="1:2" x14ac:dyDescent="0.3">
      <c r="A147948">
        <v>25195</v>
      </c>
      <c r="B147948" t="s">
        <v>134</v>
      </c>
    </row>
    <row r="147949" spans="1:2" x14ac:dyDescent="0.3">
      <c r="A147949">
        <v>25245</v>
      </c>
      <c r="B147949" t="s">
        <v>134</v>
      </c>
    </row>
    <row r="147950" spans="1:2" x14ac:dyDescent="0.3">
      <c r="A147950">
        <v>25313</v>
      </c>
      <c r="B147950" t="s">
        <v>134</v>
      </c>
    </row>
    <row r="147951" spans="1:2" x14ac:dyDescent="0.3">
      <c r="A147951">
        <v>25346</v>
      </c>
      <c r="B147951" t="s">
        <v>134</v>
      </c>
    </row>
    <row r="147952" spans="1:2" x14ac:dyDescent="0.3">
      <c r="A147952">
        <v>25397</v>
      </c>
      <c r="B147952" t="s">
        <v>134</v>
      </c>
    </row>
    <row r="147953" spans="1:2" x14ac:dyDescent="0.3">
      <c r="A147953">
        <v>25471</v>
      </c>
      <c r="B147953" t="s">
        <v>134</v>
      </c>
    </row>
    <row r="147954" spans="1:2" x14ac:dyDescent="0.3">
      <c r="A147954">
        <v>25525</v>
      </c>
      <c r="B147954" t="s">
        <v>134</v>
      </c>
    </row>
    <row r="147955" spans="1:2" x14ac:dyDescent="0.3">
      <c r="A147955">
        <v>25600</v>
      </c>
      <c r="B147955" t="s">
        <v>134</v>
      </c>
    </row>
    <row r="147956" spans="1:2" x14ac:dyDescent="0.3">
      <c r="A147956">
        <v>25654</v>
      </c>
      <c r="B147956" t="s">
        <v>134</v>
      </c>
    </row>
    <row r="147957" spans="1:2" x14ac:dyDescent="0.3">
      <c r="A147957">
        <v>25792</v>
      </c>
      <c r="B147957" t="s">
        <v>134</v>
      </c>
    </row>
    <row r="147958" spans="1:2" x14ac:dyDescent="0.3">
      <c r="A147958">
        <v>25839</v>
      </c>
      <c r="B147958" t="s">
        <v>134</v>
      </c>
    </row>
    <row r="147959" spans="1:2" x14ac:dyDescent="0.3">
      <c r="A147959">
        <v>25843</v>
      </c>
      <c r="B147959" t="s">
        <v>134</v>
      </c>
    </row>
    <row r="147960" spans="1:2" x14ac:dyDescent="0.3">
      <c r="A147960">
        <v>25921</v>
      </c>
      <c r="B147960" t="s">
        <v>134</v>
      </c>
    </row>
    <row r="147961" spans="1:2" x14ac:dyDescent="0.3">
      <c r="A147961">
        <v>25956</v>
      </c>
      <c r="B147961" t="s">
        <v>134</v>
      </c>
    </row>
    <row r="147962" spans="1:2" x14ac:dyDescent="0.3">
      <c r="A147962">
        <v>26063</v>
      </c>
      <c r="B147962" t="s">
        <v>134</v>
      </c>
    </row>
    <row r="147963" spans="1:2" x14ac:dyDescent="0.3">
      <c r="A147963">
        <v>26129</v>
      </c>
      <c r="B147963" t="s">
        <v>134</v>
      </c>
    </row>
    <row r="147964" spans="1:2" x14ac:dyDescent="0.3">
      <c r="A147964">
        <v>26145</v>
      </c>
      <c r="B147964" t="s">
        <v>134</v>
      </c>
    </row>
    <row r="147965" spans="1:2" x14ac:dyDescent="0.3">
      <c r="A147965">
        <v>26199</v>
      </c>
      <c r="B147965" t="s">
        <v>134</v>
      </c>
    </row>
    <row r="147966" spans="1:2" x14ac:dyDescent="0.3">
      <c r="A147966">
        <v>26223</v>
      </c>
      <c r="B147966" t="s">
        <v>134</v>
      </c>
    </row>
    <row r="147967" spans="1:2" x14ac:dyDescent="0.3">
      <c r="A147967">
        <v>26285</v>
      </c>
      <c r="B147967" t="s">
        <v>134</v>
      </c>
    </row>
    <row r="147968" spans="1:2" x14ac:dyDescent="0.3">
      <c r="A147968">
        <v>26315</v>
      </c>
      <c r="B147968" t="s">
        <v>134</v>
      </c>
    </row>
    <row r="147969" spans="1:2" x14ac:dyDescent="0.3">
      <c r="A147969">
        <v>26352</v>
      </c>
      <c r="B147969" t="s">
        <v>134</v>
      </c>
    </row>
    <row r="147970" spans="1:2" x14ac:dyDescent="0.3">
      <c r="A147970">
        <v>26399</v>
      </c>
      <c r="B147970" t="s">
        <v>134</v>
      </c>
    </row>
    <row r="147971" spans="1:2" x14ac:dyDescent="0.3">
      <c r="A147971">
        <v>26463</v>
      </c>
      <c r="B147971" t="s">
        <v>134</v>
      </c>
    </row>
    <row r="147972" spans="1:2" x14ac:dyDescent="0.3">
      <c r="A147972">
        <v>26582</v>
      </c>
      <c r="B147972" t="s">
        <v>134</v>
      </c>
    </row>
    <row r="147973" spans="1:2" x14ac:dyDescent="0.3">
      <c r="A147973">
        <v>26733</v>
      </c>
      <c r="B147973" t="s">
        <v>134</v>
      </c>
    </row>
    <row r="147974" spans="1:2" x14ac:dyDescent="0.3">
      <c r="A147974">
        <v>26804</v>
      </c>
      <c r="B147974" t="s">
        <v>134</v>
      </c>
    </row>
    <row r="147975" spans="1:2" x14ac:dyDescent="0.3">
      <c r="A147975">
        <v>26944</v>
      </c>
      <c r="B147975" t="s">
        <v>134</v>
      </c>
    </row>
    <row r="147976" spans="1:2" x14ac:dyDescent="0.3">
      <c r="A147976">
        <v>26948</v>
      </c>
      <c r="B147976" t="s">
        <v>134</v>
      </c>
    </row>
    <row r="147977" spans="1:2" x14ac:dyDescent="0.3">
      <c r="A147977">
        <v>27118</v>
      </c>
      <c r="B147977" t="s">
        <v>134</v>
      </c>
    </row>
    <row r="147978" spans="1:2" x14ac:dyDescent="0.3">
      <c r="A147978">
        <v>27164</v>
      </c>
      <c r="B147978" t="s">
        <v>134</v>
      </c>
    </row>
    <row r="147979" spans="1:2" x14ac:dyDescent="0.3">
      <c r="A147979">
        <v>27211</v>
      </c>
      <c r="B147979" t="s">
        <v>134</v>
      </c>
    </row>
    <row r="147980" spans="1:2" x14ac:dyDescent="0.3">
      <c r="A147980">
        <v>27679</v>
      </c>
      <c r="B147980" t="s">
        <v>134</v>
      </c>
    </row>
    <row r="147981" spans="1:2" x14ac:dyDescent="0.3">
      <c r="A147981">
        <v>27840</v>
      </c>
      <c r="B147981" t="s">
        <v>134</v>
      </c>
    </row>
    <row r="147982" spans="1:2" x14ac:dyDescent="0.3">
      <c r="A147982">
        <v>27904</v>
      </c>
      <c r="B147982" t="s">
        <v>134</v>
      </c>
    </row>
    <row r="147983" spans="1:2" x14ac:dyDescent="0.3">
      <c r="A147983">
        <v>27961</v>
      </c>
      <c r="B147983" t="s">
        <v>134</v>
      </c>
    </row>
    <row r="147984" spans="1:2" x14ac:dyDescent="0.3">
      <c r="A147984">
        <v>27980</v>
      </c>
      <c r="B147984" t="s">
        <v>134</v>
      </c>
    </row>
    <row r="147985" spans="1:2" x14ac:dyDescent="0.3">
      <c r="A147985">
        <v>28035</v>
      </c>
      <c r="B147985" t="s">
        <v>134</v>
      </c>
    </row>
    <row r="147986" spans="1:2" x14ac:dyDescent="0.3">
      <c r="A147986">
        <v>28133</v>
      </c>
      <c r="B147986" t="s">
        <v>134</v>
      </c>
    </row>
    <row r="147987" spans="1:2" x14ac:dyDescent="0.3">
      <c r="A147987">
        <v>28265</v>
      </c>
      <c r="B147987" t="s">
        <v>134</v>
      </c>
    </row>
    <row r="147988" spans="1:2" x14ac:dyDescent="0.3">
      <c r="A147988">
        <v>28392</v>
      </c>
      <c r="B147988" t="s">
        <v>134</v>
      </c>
    </row>
    <row r="147989" spans="1:2" x14ac:dyDescent="0.3">
      <c r="A147989">
        <v>28403</v>
      </c>
      <c r="B147989" t="s">
        <v>134</v>
      </c>
    </row>
    <row r="147990" spans="1:2" x14ac:dyDescent="0.3">
      <c r="A147990">
        <v>28485</v>
      </c>
      <c r="B147990" t="s">
        <v>134</v>
      </c>
    </row>
    <row r="147991" spans="1:2" x14ac:dyDescent="0.3">
      <c r="A147991">
        <v>28502</v>
      </c>
      <c r="B147991" t="s">
        <v>134</v>
      </c>
    </row>
    <row r="147992" spans="1:2" x14ac:dyDescent="0.3">
      <c r="A147992">
        <v>28506</v>
      </c>
      <c r="B147992" t="s">
        <v>134</v>
      </c>
    </row>
    <row r="147993" spans="1:2" x14ac:dyDescent="0.3">
      <c r="A147993">
        <v>28667</v>
      </c>
      <c r="B147993" t="s">
        <v>134</v>
      </c>
    </row>
    <row r="147994" spans="1:2" x14ac:dyDescent="0.3">
      <c r="A147994">
        <v>28843</v>
      </c>
      <c r="B147994" t="s">
        <v>134</v>
      </c>
    </row>
    <row r="147995" spans="1:2" x14ac:dyDescent="0.3">
      <c r="A147995">
        <v>28870</v>
      </c>
      <c r="B147995" t="s">
        <v>134</v>
      </c>
    </row>
    <row r="147996" spans="1:2" x14ac:dyDescent="0.3">
      <c r="A147996">
        <v>29027</v>
      </c>
      <c r="B147996" t="s">
        <v>134</v>
      </c>
    </row>
    <row r="147997" spans="1:2" x14ac:dyDescent="0.3">
      <c r="A147997">
        <v>29050</v>
      </c>
      <c r="B147997" t="s">
        <v>134</v>
      </c>
    </row>
    <row r="147998" spans="1:2" x14ac:dyDescent="0.3">
      <c r="A147998">
        <v>29067</v>
      </c>
      <c r="B147998" t="s">
        <v>134</v>
      </c>
    </row>
    <row r="147999" spans="1:2" x14ac:dyDescent="0.3">
      <c r="A147999">
        <v>29091</v>
      </c>
      <c r="B147999" t="s">
        <v>134</v>
      </c>
    </row>
    <row r="148000" spans="1:2" x14ac:dyDescent="0.3">
      <c r="A148000">
        <v>29154</v>
      </c>
      <c r="B148000" t="s">
        <v>134</v>
      </c>
    </row>
    <row r="148001" spans="1:2" x14ac:dyDescent="0.3">
      <c r="A148001">
        <v>29171</v>
      </c>
      <c r="B148001" t="s">
        <v>134</v>
      </c>
    </row>
    <row r="148002" spans="1:2" x14ac:dyDescent="0.3">
      <c r="A148002">
        <v>29250</v>
      </c>
      <c r="B148002" t="s">
        <v>134</v>
      </c>
    </row>
    <row r="148003" spans="1:2" x14ac:dyDescent="0.3">
      <c r="A148003">
        <v>29268</v>
      </c>
      <c r="B148003" t="s">
        <v>134</v>
      </c>
    </row>
    <row r="148004" spans="1:2" x14ac:dyDescent="0.3">
      <c r="A148004">
        <v>29359</v>
      </c>
      <c r="B148004" t="s">
        <v>134</v>
      </c>
    </row>
    <row r="148005" spans="1:2" x14ac:dyDescent="0.3">
      <c r="A148005">
        <v>29381</v>
      </c>
      <c r="B148005" t="s">
        <v>134</v>
      </c>
    </row>
    <row r="148006" spans="1:2" x14ac:dyDescent="0.3">
      <c r="A148006">
        <v>29388</v>
      </c>
      <c r="B148006" t="s">
        <v>134</v>
      </c>
    </row>
    <row r="148007" spans="1:2" x14ac:dyDescent="0.3">
      <c r="A148007">
        <v>29403</v>
      </c>
      <c r="B148007" t="s">
        <v>134</v>
      </c>
    </row>
    <row r="148008" spans="1:2" x14ac:dyDescent="0.3">
      <c r="A148008">
        <v>29437</v>
      </c>
      <c r="B148008" t="s">
        <v>134</v>
      </c>
    </row>
    <row r="148009" spans="1:2" x14ac:dyDescent="0.3">
      <c r="A148009">
        <v>29442</v>
      </c>
      <c r="B148009" t="s">
        <v>134</v>
      </c>
    </row>
    <row r="148010" spans="1:2" x14ac:dyDescent="0.3">
      <c r="A148010">
        <v>29470</v>
      </c>
      <c r="B148010" t="s">
        <v>134</v>
      </c>
    </row>
    <row r="148011" spans="1:2" x14ac:dyDescent="0.3">
      <c r="A148011">
        <v>29484</v>
      </c>
      <c r="B148011" t="s">
        <v>134</v>
      </c>
    </row>
    <row r="148012" spans="1:2" x14ac:dyDescent="0.3">
      <c r="A148012">
        <v>29512</v>
      </c>
      <c r="B148012" t="s">
        <v>134</v>
      </c>
    </row>
    <row r="148013" spans="1:2" x14ac:dyDescent="0.3">
      <c r="A148013">
        <v>29514</v>
      </c>
      <c r="B148013" t="s">
        <v>134</v>
      </c>
    </row>
    <row r="148014" spans="1:2" x14ac:dyDescent="0.3">
      <c r="A148014">
        <v>29549</v>
      </c>
      <c r="B148014" t="s">
        <v>134</v>
      </c>
    </row>
    <row r="148015" spans="1:2" x14ac:dyDescent="0.3">
      <c r="A148015">
        <v>29554</v>
      </c>
      <c r="B148015" t="s">
        <v>134</v>
      </c>
    </row>
    <row r="148016" spans="1:2" x14ac:dyDescent="0.3">
      <c r="A148016">
        <v>29625</v>
      </c>
      <c r="B148016" t="s">
        <v>134</v>
      </c>
    </row>
    <row r="148017" spans="1:2" x14ac:dyDescent="0.3">
      <c r="A148017">
        <v>29645</v>
      </c>
      <c r="B148017" t="s">
        <v>134</v>
      </c>
    </row>
    <row r="148018" spans="1:2" x14ac:dyDescent="0.3">
      <c r="A148018">
        <v>29647</v>
      </c>
      <c r="B148018" t="s">
        <v>134</v>
      </c>
    </row>
    <row r="148019" spans="1:2" x14ac:dyDescent="0.3">
      <c r="A148019">
        <v>29656</v>
      </c>
      <c r="B148019" t="s">
        <v>134</v>
      </c>
    </row>
    <row r="148020" spans="1:2" x14ac:dyDescent="0.3">
      <c r="A148020">
        <v>29789</v>
      </c>
      <c r="B148020" t="s">
        <v>134</v>
      </c>
    </row>
    <row r="148021" spans="1:2" x14ac:dyDescent="0.3">
      <c r="A148021">
        <v>29809</v>
      </c>
      <c r="B148021" t="s">
        <v>134</v>
      </c>
    </row>
    <row r="148022" spans="1:2" x14ac:dyDescent="0.3">
      <c r="A148022">
        <v>29863</v>
      </c>
      <c r="B148022" t="s">
        <v>134</v>
      </c>
    </row>
    <row r="148023" spans="1:2" x14ac:dyDescent="0.3">
      <c r="A148023">
        <v>29970</v>
      </c>
      <c r="B148023" t="s">
        <v>134</v>
      </c>
    </row>
    <row r="148024" spans="1:2" x14ac:dyDescent="0.3">
      <c r="A148024">
        <v>29979</v>
      </c>
      <c r="B148024" t="s">
        <v>134</v>
      </c>
    </row>
    <row r="148025" spans="1:2" x14ac:dyDescent="0.3">
      <c r="A148025">
        <v>29983</v>
      </c>
      <c r="B148025" t="s">
        <v>134</v>
      </c>
    </row>
    <row r="148026" spans="1:2" x14ac:dyDescent="0.3">
      <c r="A148026">
        <v>30009</v>
      </c>
      <c r="B148026" t="s">
        <v>134</v>
      </c>
    </row>
    <row r="148027" spans="1:2" x14ac:dyDescent="0.3">
      <c r="A148027">
        <v>30035</v>
      </c>
      <c r="B148027" t="s">
        <v>134</v>
      </c>
    </row>
    <row r="148028" spans="1:2" x14ac:dyDescent="0.3">
      <c r="A148028">
        <v>30226</v>
      </c>
      <c r="B148028" t="s">
        <v>134</v>
      </c>
    </row>
    <row r="148029" spans="1:2" x14ac:dyDescent="0.3">
      <c r="A148029">
        <v>30264</v>
      </c>
      <c r="B148029" t="s">
        <v>134</v>
      </c>
    </row>
    <row r="148030" spans="1:2" x14ac:dyDescent="0.3">
      <c r="A148030">
        <v>30335</v>
      </c>
      <c r="B148030" t="s">
        <v>134</v>
      </c>
    </row>
    <row r="148031" spans="1:2" x14ac:dyDescent="0.3">
      <c r="A148031">
        <v>30437</v>
      </c>
      <c r="B148031" t="s">
        <v>134</v>
      </c>
    </row>
    <row r="148032" spans="1:2" x14ac:dyDescent="0.3">
      <c r="A148032">
        <v>30444</v>
      </c>
      <c r="B148032" t="s">
        <v>134</v>
      </c>
    </row>
    <row r="148033" spans="1:2" x14ac:dyDescent="0.3">
      <c r="A148033">
        <v>30449</v>
      </c>
      <c r="B148033" t="s">
        <v>134</v>
      </c>
    </row>
    <row r="148034" spans="1:2" x14ac:dyDescent="0.3">
      <c r="A148034">
        <v>30463</v>
      </c>
      <c r="B148034" t="s">
        <v>134</v>
      </c>
    </row>
    <row r="148035" spans="1:2" x14ac:dyDescent="0.3">
      <c r="A148035">
        <v>30498</v>
      </c>
      <c r="B148035" t="s">
        <v>134</v>
      </c>
    </row>
    <row r="148036" spans="1:2" x14ac:dyDescent="0.3">
      <c r="A148036">
        <v>30528</v>
      </c>
      <c r="B148036" t="s">
        <v>134</v>
      </c>
    </row>
    <row r="148037" spans="1:2" x14ac:dyDescent="0.3">
      <c r="A148037">
        <v>30559</v>
      </c>
      <c r="B148037" t="s">
        <v>134</v>
      </c>
    </row>
    <row r="148038" spans="1:2" x14ac:dyDescent="0.3">
      <c r="A148038">
        <v>30565</v>
      </c>
      <c r="B148038" t="s">
        <v>134</v>
      </c>
    </row>
    <row r="148039" spans="1:2" x14ac:dyDescent="0.3">
      <c r="A148039">
        <v>30574</v>
      </c>
      <c r="B148039" t="s">
        <v>134</v>
      </c>
    </row>
    <row r="148040" spans="1:2" x14ac:dyDescent="0.3">
      <c r="A148040">
        <v>30586</v>
      </c>
      <c r="B148040" t="s">
        <v>134</v>
      </c>
    </row>
    <row r="148041" spans="1:2" x14ac:dyDescent="0.3">
      <c r="A148041">
        <v>30691</v>
      </c>
      <c r="B148041" t="s">
        <v>134</v>
      </c>
    </row>
    <row r="148042" spans="1:2" x14ac:dyDescent="0.3">
      <c r="A148042">
        <v>30758</v>
      </c>
      <c r="B148042" t="s">
        <v>134</v>
      </c>
    </row>
    <row r="148043" spans="1:2" x14ac:dyDescent="0.3">
      <c r="A148043">
        <v>30843</v>
      </c>
      <c r="B148043" t="s">
        <v>134</v>
      </c>
    </row>
    <row r="148044" spans="1:2" x14ac:dyDescent="0.3">
      <c r="A148044">
        <v>30868</v>
      </c>
      <c r="B148044" t="s">
        <v>134</v>
      </c>
    </row>
    <row r="148045" spans="1:2" x14ac:dyDescent="0.3">
      <c r="A148045">
        <v>30979</v>
      </c>
      <c r="B148045" t="s">
        <v>134</v>
      </c>
    </row>
    <row r="148046" spans="1:2" x14ac:dyDescent="0.3">
      <c r="A148046">
        <v>31056</v>
      </c>
      <c r="B148046" t="s">
        <v>134</v>
      </c>
    </row>
    <row r="148047" spans="1:2" x14ac:dyDescent="0.3">
      <c r="A148047">
        <v>31204</v>
      </c>
      <c r="B148047" t="s">
        <v>134</v>
      </c>
    </row>
    <row r="148048" spans="1:2" x14ac:dyDescent="0.3">
      <c r="A148048">
        <v>31249</v>
      </c>
      <c r="B148048" t="s">
        <v>134</v>
      </c>
    </row>
    <row r="148049" spans="1:2" x14ac:dyDescent="0.3">
      <c r="A148049">
        <v>31315</v>
      </c>
      <c r="B148049" t="s">
        <v>134</v>
      </c>
    </row>
    <row r="148050" spans="1:2" x14ac:dyDescent="0.3">
      <c r="A148050">
        <v>31326</v>
      </c>
      <c r="B148050" t="s">
        <v>134</v>
      </c>
    </row>
    <row r="148051" spans="1:2" x14ac:dyDescent="0.3">
      <c r="A148051">
        <v>31434</v>
      </c>
      <c r="B148051" t="s">
        <v>134</v>
      </c>
    </row>
    <row r="148052" spans="1:2" x14ac:dyDescent="0.3">
      <c r="A148052">
        <v>31487</v>
      </c>
      <c r="B148052" t="s">
        <v>134</v>
      </c>
    </row>
    <row r="148053" spans="1:2" x14ac:dyDescent="0.3">
      <c r="A148053">
        <v>31497</v>
      </c>
      <c r="B148053" t="s">
        <v>134</v>
      </c>
    </row>
    <row r="148054" spans="1:2" x14ac:dyDescent="0.3">
      <c r="A148054">
        <v>31498</v>
      </c>
      <c r="B148054" t="s">
        <v>134</v>
      </c>
    </row>
    <row r="148055" spans="1:2" x14ac:dyDescent="0.3">
      <c r="A148055">
        <v>31500</v>
      </c>
      <c r="B148055" t="s">
        <v>134</v>
      </c>
    </row>
    <row r="148056" spans="1:2" x14ac:dyDescent="0.3">
      <c r="A148056">
        <v>31507</v>
      </c>
      <c r="B148056" t="s">
        <v>134</v>
      </c>
    </row>
    <row r="148057" spans="1:2" x14ac:dyDescent="0.3">
      <c r="A148057">
        <v>31598</v>
      </c>
      <c r="B148057" t="s">
        <v>134</v>
      </c>
    </row>
    <row r="148058" spans="1:2" x14ac:dyDescent="0.3">
      <c r="A148058">
        <v>31610</v>
      </c>
      <c r="B148058" t="s">
        <v>134</v>
      </c>
    </row>
    <row r="148059" spans="1:2" x14ac:dyDescent="0.3">
      <c r="A148059">
        <v>31638</v>
      </c>
      <c r="B148059" t="s">
        <v>134</v>
      </c>
    </row>
    <row r="148060" spans="1:2" x14ac:dyDescent="0.3">
      <c r="A148060">
        <v>31673</v>
      </c>
      <c r="B148060" t="s">
        <v>134</v>
      </c>
    </row>
    <row r="148061" spans="1:2" x14ac:dyDescent="0.3">
      <c r="A148061">
        <v>31690</v>
      </c>
      <c r="B148061" t="s">
        <v>134</v>
      </c>
    </row>
    <row r="148062" spans="1:2" x14ac:dyDescent="0.3">
      <c r="A148062">
        <v>31799</v>
      </c>
      <c r="B148062" t="s">
        <v>134</v>
      </c>
    </row>
    <row r="148063" spans="1:2" x14ac:dyDescent="0.3">
      <c r="A148063">
        <v>31811</v>
      </c>
      <c r="B148063" t="s">
        <v>134</v>
      </c>
    </row>
    <row r="148064" spans="1:2" x14ac:dyDescent="0.3">
      <c r="A148064">
        <v>31827</v>
      </c>
      <c r="B148064" t="s">
        <v>134</v>
      </c>
    </row>
    <row r="148065" spans="1:2" x14ac:dyDescent="0.3">
      <c r="A148065">
        <v>31860</v>
      </c>
      <c r="B148065" t="s">
        <v>134</v>
      </c>
    </row>
    <row r="148066" spans="1:2" x14ac:dyDescent="0.3">
      <c r="A148066">
        <v>31872</v>
      </c>
      <c r="B148066" t="s">
        <v>134</v>
      </c>
    </row>
    <row r="148067" spans="1:2" x14ac:dyDescent="0.3">
      <c r="A148067">
        <v>31917</v>
      </c>
      <c r="B148067" t="s">
        <v>134</v>
      </c>
    </row>
    <row r="148068" spans="1:2" x14ac:dyDescent="0.3">
      <c r="A148068">
        <v>31935</v>
      </c>
      <c r="B148068" t="s">
        <v>134</v>
      </c>
    </row>
    <row r="148069" spans="1:2" x14ac:dyDescent="0.3">
      <c r="A148069">
        <v>32011</v>
      </c>
      <c r="B148069" t="s">
        <v>134</v>
      </c>
    </row>
    <row r="148070" spans="1:2" x14ac:dyDescent="0.3">
      <c r="A148070">
        <v>32135</v>
      </c>
      <c r="B148070" t="s">
        <v>134</v>
      </c>
    </row>
    <row r="148071" spans="1:2" x14ac:dyDescent="0.3">
      <c r="A148071">
        <v>32148</v>
      </c>
      <c r="B148071" t="s">
        <v>134</v>
      </c>
    </row>
    <row r="148072" spans="1:2" x14ac:dyDescent="0.3">
      <c r="A148072">
        <v>32210</v>
      </c>
      <c r="B148072" t="s">
        <v>134</v>
      </c>
    </row>
    <row r="148073" spans="1:2" x14ac:dyDescent="0.3">
      <c r="A148073">
        <v>32269</v>
      </c>
      <c r="B148073" t="s">
        <v>134</v>
      </c>
    </row>
    <row r="148074" spans="1:2" x14ac:dyDescent="0.3">
      <c r="A148074">
        <v>32294</v>
      </c>
      <c r="B148074" t="s">
        <v>134</v>
      </c>
    </row>
    <row r="148075" spans="1:2" x14ac:dyDescent="0.3">
      <c r="A148075">
        <v>32363</v>
      </c>
      <c r="B148075" t="s">
        <v>134</v>
      </c>
    </row>
    <row r="148076" spans="1:2" x14ac:dyDescent="0.3">
      <c r="A148076">
        <v>32396</v>
      </c>
      <c r="B148076" t="s">
        <v>134</v>
      </c>
    </row>
    <row r="148077" spans="1:2" x14ac:dyDescent="0.3">
      <c r="A148077">
        <v>32455</v>
      </c>
      <c r="B148077" t="s">
        <v>134</v>
      </c>
    </row>
    <row r="148078" spans="1:2" x14ac:dyDescent="0.3">
      <c r="A148078">
        <v>32469</v>
      </c>
      <c r="B148078" t="s">
        <v>134</v>
      </c>
    </row>
    <row r="148079" spans="1:2" x14ac:dyDescent="0.3">
      <c r="A148079">
        <v>32505</v>
      </c>
      <c r="B148079" t="s">
        <v>134</v>
      </c>
    </row>
    <row r="148080" spans="1:2" x14ac:dyDescent="0.3">
      <c r="A148080">
        <v>32700</v>
      </c>
      <c r="B148080" t="s">
        <v>134</v>
      </c>
    </row>
    <row r="148081" spans="1:2" x14ac:dyDescent="0.3">
      <c r="A148081">
        <v>32734</v>
      </c>
      <c r="B148081" t="s">
        <v>134</v>
      </c>
    </row>
    <row r="148082" spans="1:2" x14ac:dyDescent="0.3">
      <c r="A148082">
        <v>32830</v>
      </c>
      <c r="B148082" t="s">
        <v>134</v>
      </c>
    </row>
    <row r="148083" spans="1:2" x14ac:dyDescent="0.3">
      <c r="A148083">
        <v>32842</v>
      </c>
      <c r="B148083" t="s">
        <v>134</v>
      </c>
    </row>
    <row r="148084" spans="1:2" x14ac:dyDescent="0.3">
      <c r="A148084">
        <v>32872</v>
      </c>
      <c r="B148084" t="s">
        <v>134</v>
      </c>
    </row>
    <row r="148085" spans="1:2" x14ac:dyDescent="0.3">
      <c r="A148085">
        <v>33005</v>
      </c>
      <c r="B148085" t="s">
        <v>134</v>
      </c>
    </row>
    <row r="148086" spans="1:2" x14ac:dyDescent="0.3">
      <c r="A148086">
        <v>33012</v>
      </c>
      <c r="B148086" t="s">
        <v>134</v>
      </c>
    </row>
    <row r="148087" spans="1:2" x14ac:dyDescent="0.3">
      <c r="A148087">
        <v>33014</v>
      </c>
      <c r="B148087" t="s">
        <v>134</v>
      </c>
    </row>
    <row r="148088" spans="1:2" x14ac:dyDescent="0.3">
      <c r="A148088">
        <v>33024</v>
      </c>
      <c r="B148088" t="s">
        <v>134</v>
      </c>
    </row>
    <row r="148089" spans="1:2" x14ac:dyDescent="0.3">
      <c r="A148089">
        <v>33025</v>
      </c>
      <c r="B148089" t="s">
        <v>134</v>
      </c>
    </row>
    <row r="148090" spans="1:2" x14ac:dyDescent="0.3">
      <c r="A148090">
        <v>33040</v>
      </c>
      <c r="B148090" t="s">
        <v>134</v>
      </c>
    </row>
    <row r="148091" spans="1:2" x14ac:dyDescent="0.3">
      <c r="A148091">
        <v>33046</v>
      </c>
      <c r="B148091" t="s">
        <v>134</v>
      </c>
    </row>
    <row r="148092" spans="1:2" x14ac:dyDescent="0.3">
      <c r="A148092">
        <v>33078</v>
      </c>
      <c r="B148092" t="s">
        <v>134</v>
      </c>
    </row>
    <row r="148093" spans="1:2" x14ac:dyDescent="0.3">
      <c r="A148093">
        <v>33110</v>
      </c>
      <c r="B148093" t="s">
        <v>134</v>
      </c>
    </row>
    <row r="148094" spans="1:2" x14ac:dyDescent="0.3">
      <c r="A148094">
        <v>33151</v>
      </c>
      <c r="B148094" t="s">
        <v>134</v>
      </c>
    </row>
    <row r="148095" spans="1:2" x14ac:dyDescent="0.3">
      <c r="A148095">
        <v>33341</v>
      </c>
      <c r="B148095" t="s">
        <v>134</v>
      </c>
    </row>
    <row r="148096" spans="1:2" x14ac:dyDescent="0.3">
      <c r="A148096">
        <v>33363</v>
      </c>
      <c r="B148096" t="s">
        <v>134</v>
      </c>
    </row>
    <row r="148097" spans="1:2" x14ac:dyDescent="0.3">
      <c r="A148097">
        <v>33395</v>
      </c>
      <c r="B148097" t="s">
        <v>134</v>
      </c>
    </row>
    <row r="148098" spans="1:2" x14ac:dyDescent="0.3">
      <c r="A148098">
        <v>33427</v>
      </c>
      <c r="B148098" t="s">
        <v>134</v>
      </c>
    </row>
    <row r="148099" spans="1:2" x14ac:dyDescent="0.3">
      <c r="A148099">
        <v>33524</v>
      </c>
      <c r="B148099" t="s">
        <v>134</v>
      </c>
    </row>
    <row r="148100" spans="1:2" x14ac:dyDescent="0.3">
      <c r="A148100">
        <v>33571</v>
      </c>
      <c r="B148100" t="s">
        <v>134</v>
      </c>
    </row>
    <row r="148101" spans="1:2" x14ac:dyDescent="0.3">
      <c r="A148101">
        <v>33595</v>
      </c>
      <c r="B148101" t="s">
        <v>134</v>
      </c>
    </row>
    <row r="148102" spans="1:2" x14ac:dyDescent="0.3">
      <c r="A148102">
        <v>33695</v>
      </c>
      <c r="B148102" t="s">
        <v>134</v>
      </c>
    </row>
    <row r="148103" spans="1:2" x14ac:dyDescent="0.3">
      <c r="A148103">
        <v>33696</v>
      </c>
      <c r="B148103" t="s">
        <v>134</v>
      </c>
    </row>
    <row r="148104" spans="1:2" x14ac:dyDescent="0.3">
      <c r="A148104">
        <v>33757</v>
      </c>
      <c r="B148104" t="s">
        <v>134</v>
      </c>
    </row>
    <row r="148105" spans="1:2" x14ac:dyDescent="0.3">
      <c r="A148105">
        <v>33782</v>
      </c>
      <c r="B148105" t="s">
        <v>134</v>
      </c>
    </row>
    <row r="148106" spans="1:2" x14ac:dyDescent="0.3">
      <c r="A148106">
        <v>33809</v>
      </c>
      <c r="B148106" t="s">
        <v>134</v>
      </c>
    </row>
    <row r="148107" spans="1:2" x14ac:dyDescent="0.3">
      <c r="A148107">
        <v>33850</v>
      </c>
      <c r="B148107" t="s">
        <v>134</v>
      </c>
    </row>
    <row r="148108" spans="1:2" x14ac:dyDescent="0.3">
      <c r="A148108">
        <v>33898</v>
      </c>
      <c r="B148108" t="s">
        <v>134</v>
      </c>
    </row>
    <row r="148109" spans="1:2" x14ac:dyDescent="0.3">
      <c r="A148109">
        <v>33972</v>
      </c>
      <c r="B148109" t="s">
        <v>134</v>
      </c>
    </row>
    <row r="148110" spans="1:2" x14ac:dyDescent="0.3">
      <c r="A148110">
        <v>33979</v>
      </c>
      <c r="B148110" t="s">
        <v>134</v>
      </c>
    </row>
    <row r="148111" spans="1:2" x14ac:dyDescent="0.3">
      <c r="A148111">
        <v>34200</v>
      </c>
      <c r="B148111" t="s">
        <v>134</v>
      </c>
    </row>
    <row r="148112" spans="1:2" x14ac:dyDescent="0.3">
      <c r="A148112">
        <v>34265</v>
      </c>
      <c r="B148112" t="s">
        <v>134</v>
      </c>
    </row>
    <row r="148113" spans="1:2" x14ac:dyDescent="0.3">
      <c r="A148113">
        <v>34294</v>
      </c>
      <c r="B148113" t="s">
        <v>134</v>
      </c>
    </row>
    <row r="148114" spans="1:2" x14ac:dyDescent="0.3">
      <c r="A148114">
        <v>34306</v>
      </c>
      <c r="B148114" t="s">
        <v>134</v>
      </c>
    </row>
    <row r="148115" spans="1:2" x14ac:dyDescent="0.3">
      <c r="A148115">
        <v>34330</v>
      </c>
      <c r="B148115" t="s">
        <v>134</v>
      </c>
    </row>
    <row r="148116" spans="1:2" x14ac:dyDescent="0.3">
      <c r="A148116">
        <v>34349</v>
      </c>
      <c r="B148116" t="s">
        <v>134</v>
      </c>
    </row>
    <row r="148117" spans="1:2" x14ac:dyDescent="0.3">
      <c r="A148117">
        <v>34374</v>
      </c>
      <c r="B148117" t="s">
        <v>134</v>
      </c>
    </row>
    <row r="148118" spans="1:2" x14ac:dyDescent="0.3">
      <c r="A148118">
        <v>34431</v>
      </c>
      <c r="B148118" t="s">
        <v>134</v>
      </c>
    </row>
    <row r="148119" spans="1:2" x14ac:dyDescent="0.3">
      <c r="A148119">
        <v>34572</v>
      </c>
      <c r="B148119" t="s">
        <v>134</v>
      </c>
    </row>
    <row r="148120" spans="1:2" x14ac:dyDescent="0.3">
      <c r="A148120">
        <v>34604</v>
      </c>
      <c r="B148120" t="s">
        <v>134</v>
      </c>
    </row>
    <row r="148121" spans="1:2" x14ac:dyDescent="0.3">
      <c r="A148121">
        <v>34624</v>
      </c>
      <c r="B148121" t="s">
        <v>134</v>
      </c>
    </row>
    <row r="148122" spans="1:2" x14ac:dyDescent="0.3">
      <c r="A148122">
        <v>34838</v>
      </c>
      <c r="B148122" t="s">
        <v>134</v>
      </c>
    </row>
    <row r="148123" spans="1:2" x14ac:dyDescent="0.3">
      <c r="A148123">
        <v>34866</v>
      </c>
      <c r="B148123" t="s">
        <v>134</v>
      </c>
    </row>
    <row r="148124" spans="1:2" x14ac:dyDescent="0.3">
      <c r="A148124">
        <v>34893</v>
      </c>
      <c r="B148124" t="s">
        <v>134</v>
      </c>
    </row>
    <row r="148125" spans="1:2" x14ac:dyDescent="0.3">
      <c r="A148125">
        <v>34902</v>
      </c>
      <c r="B148125" t="s">
        <v>134</v>
      </c>
    </row>
    <row r="148126" spans="1:2" x14ac:dyDescent="0.3">
      <c r="A148126">
        <v>34995</v>
      </c>
      <c r="B148126" t="s">
        <v>134</v>
      </c>
    </row>
    <row r="148127" spans="1:2" x14ac:dyDescent="0.3">
      <c r="A148127">
        <v>35026</v>
      </c>
      <c r="B148127" t="s">
        <v>134</v>
      </c>
    </row>
    <row r="148128" spans="1:2" x14ac:dyDescent="0.3">
      <c r="A148128">
        <v>35051</v>
      </c>
      <c r="B148128" t="s">
        <v>134</v>
      </c>
    </row>
    <row r="148129" spans="1:2" x14ac:dyDescent="0.3">
      <c r="A148129">
        <v>35088</v>
      </c>
      <c r="B148129" t="s">
        <v>134</v>
      </c>
    </row>
    <row r="148130" spans="1:2" x14ac:dyDescent="0.3">
      <c r="A148130">
        <v>35128</v>
      </c>
      <c r="B148130" t="s">
        <v>134</v>
      </c>
    </row>
    <row r="148131" spans="1:2" x14ac:dyDescent="0.3">
      <c r="A148131">
        <v>35137</v>
      </c>
      <c r="B148131" t="s">
        <v>134</v>
      </c>
    </row>
    <row r="148132" spans="1:2" x14ac:dyDescent="0.3">
      <c r="A148132">
        <v>35287</v>
      </c>
      <c r="B148132" t="s">
        <v>134</v>
      </c>
    </row>
    <row r="148133" spans="1:2" x14ac:dyDescent="0.3">
      <c r="A148133">
        <v>35365</v>
      </c>
      <c r="B148133" t="s">
        <v>134</v>
      </c>
    </row>
    <row r="148134" spans="1:2" x14ac:dyDescent="0.3">
      <c r="A148134">
        <v>35394</v>
      </c>
      <c r="B148134" t="s">
        <v>134</v>
      </c>
    </row>
    <row r="148135" spans="1:2" x14ac:dyDescent="0.3">
      <c r="A148135">
        <v>35499</v>
      </c>
      <c r="B148135" t="s">
        <v>134</v>
      </c>
    </row>
    <row r="148136" spans="1:2" x14ac:dyDescent="0.3">
      <c r="A148136">
        <v>35542</v>
      </c>
      <c r="B148136" t="s">
        <v>134</v>
      </c>
    </row>
    <row r="148137" spans="1:2" x14ac:dyDescent="0.3">
      <c r="A148137">
        <v>35710</v>
      </c>
      <c r="B148137" t="s">
        <v>134</v>
      </c>
    </row>
    <row r="148138" spans="1:2" x14ac:dyDescent="0.3">
      <c r="A148138">
        <v>35738</v>
      </c>
      <c r="B148138" t="s">
        <v>134</v>
      </c>
    </row>
    <row r="148139" spans="1:2" x14ac:dyDescent="0.3">
      <c r="A148139">
        <v>35761</v>
      </c>
      <c r="B148139" t="s">
        <v>134</v>
      </c>
    </row>
    <row r="148140" spans="1:2" x14ac:dyDescent="0.3">
      <c r="A148140">
        <v>35809</v>
      </c>
      <c r="B148140" t="s">
        <v>134</v>
      </c>
    </row>
    <row r="148141" spans="1:2" x14ac:dyDescent="0.3">
      <c r="A148141">
        <v>35952</v>
      </c>
      <c r="B148141" t="s">
        <v>134</v>
      </c>
    </row>
    <row r="148142" spans="1:2" x14ac:dyDescent="0.3">
      <c r="A148142">
        <v>36001</v>
      </c>
      <c r="B148142" t="s">
        <v>134</v>
      </c>
    </row>
    <row r="148143" spans="1:2" x14ac:dyDescent="0.3">
      <c r="A148143">
        <v>36156</v>
      </c>
      <c r="B148143" t="s">
        <v>134</v>
      </c>
    </row>
    <row r="148144" spans="1:2" x14ac:dyDescent="0.3">
      <c r="A148144">
        <v>36190</v>
      </c>
      <c r="B148144" t="s">
        <v>134</v>
      </c>
    </row>
    <row r="148145" spans="1:2" x14ac:dyDescent="0.3">
      <c r="A148145">
        <v>36225</v>
      </c>
      <c r="B148145" t="s">
        <v>134</v>
      </c>
    </row>
    <row r="148146" spans="1:2" x14ac:dyDescent="0.3">
      <c r="A148146">
        <v>36270</v>
      </c>
      <c r="B148146" t="s">
        <v>134</v>
      </c>
    </row>
    <row r="148147" spans="1:2" x14ac:dyDescent="0.3">
      <c r="A148147">
        <v>36290</v>
      </c>
      <c r="B148147" t="s">
        <v>134</v>
      </c>
    </row>
    <row r="148148" spans="1:2" x14ac:dyDescent="0.3">
      <c r="A148148">
        <v>36304</v>
      </c>
      <c r="B148148" t="s">
        <v>134</v>
      </c>
    </row>
    <row r="148149" spans="1:2" x14ac:dyDescent="0.3">
      <c r="A148149">
        <v>36305</v>
      </c>
      <c r="B148149" t="s">
        <v>134</v>
      </c>
    </row>
    <row r="148150" spans="1:2" x14ac:dyDescent="0.3">
      <c r="A148150">
        <v>36399</v>
      </c>
      <c r="B148150" t="s">
        <v>134</v>
      </c>
    </row>
    <row r="148151" spans="1:2" x14ac:dyDescent="0.3">
      <c r="A148151">
        <v>36424</v>
      </c>
      <c r="B148151" t="s">
        <v>134</v>
      </c>
    </row>
    <row r="148152" spans="1:2" x14ac:dyDescent="0.3">
      <c r="A148152">
        <v>36450</v>
      </c>
      <c r="B148152" t="s">
        <v>134</v>
      </c>
    </row>
    <row r="148153" spans="1:2" x14ac:dyDescent="0.3">
      <c r="A148153">
        <v>36457</v>
      </c>
      <c r="B148153" t="s">
        <v>134</v>
      </c>
    </row>
    <row r="148154" spans="1:2" x14ac:dyDescent="0.3">
      <c r="A148154">
        <v>36695</v>
      </c>
      <c r="B148154" t="s">
        <v>134</v>
      </c>
    </row>
    <row r="148155" spans="1:2" x14ac:dyDescent="0.3">
      <c r="A148155">
        <v>36723</v>
      </c>
      <c r="B148155" t="s">
        <v>134</v>
      </c>
    </row>
    <row r="148156" spans="1:2" x14ac:dyDescent="0.3">
      <c r="A148156">
        <v>36731</v>
      </c>
      <c r="B148156" t="s">
        <v>134</v>
      </c>
    </row>
    <row r="148157" spans="1:2" x14ac:dyDescent="0.3">
      <c r="A148157">
        <v>36764</v>
      </c>
      <c r="B148157" t="s">
        <v>134</v>
      </c>
    </row>
    <row r="148158" spans="1:2" x14ac:dyDescent="0.3">
      <c r="A148158">
        <v>36872</v>
      </c>
      <c r="B148158" t="s">
        <v>134</v>
      </c>
    </row>
    <row r="148159" spans="1:2" x14ac:dyDescent="0.3">
      <c r="A148159">
        <v>36900</v>
      </c>
      <c r="B148159" t="s">
        <v>134</v>
      </c>
    </row>
    <row r="148160" spans="1:2" x14ac:dyDescent="0.3">
      <c r="A148160">
        <v>36901</v>
      </c>
      <c r="B148160" t="s">
        <v>134</v>
      </c>
    </row>
    <row r="148161" spans="1:2" x14ac:dyDescent="0.3">
      <c r="A148161">
        <v>36999</v>
      </c>
      <c r="B148161" t="s">
        <v>134</v>
      </c>
    </row>
    <row r="148162" spans="1:2" x14ac:dyDescent="0.3">
      <c r="A148162">
        <v>37042</v>
      </c>
      <c r="B148162" t="s">
        <v>134</v>
      </c>
    </row>
    <row r="148163" spans="1:2" x14ac:dyDescent="0.3">
      <c r="A148163">
        <v>37098</v>
      </c>
      <c r="B148163" t="s">
        <v>134</v>
      </c>
    </row>
    <row r="148164" spans="1:2" x14ac:dyDescent="0.3">
      <c r="A148164">
        <v>37133</v>
      </c>
      <c r="B148164" t="s">
        <v>134</v>
      </c>
    </row>
    <row r="148165" spans="1:2" x14ac:dyDescent="0.3">
      <c r="A148165">
        <v>37172</v>
      </c>
      <c r="B148165" t="s">
        <v>134</v>
      </c>
    </row>
    <row r="148166" spans="1:2" x14ac:dyDescent="0.3">
      <c r="A148166">
        <v>37303</v>
      </c>
      <c r="B148166" t="s">
        <v>134</v>
      </c>
    </row>
    <row r="148167" spans="1:2" x14ac:dyDescent="0.3">
      <c r="A148167">
        <v>37310</v>
      </c>
      <c r="B148167" t="s">
        <v>134</v>
      </c>
    </row>
    <row r="148168" spans="1:2" x14ac:dyDescent="0.3">
      <c r="A148168">
        <v>37364</v>
      </c>
      <c r="B148168" t="s">
        <v>134</v>
      </c>
    </row>
    <row r="148169" spans="1:2" x14ac:dyDescent="0.3">
      <c r="A148169">
        <v>37408</v>
      </c>
      <c r="B148169" t="s">
        <v>134</v>
      </c>
    </row>
    <row r="148170" spans="1:2" x14ac:dyDescent="0.3">
      <c r="A148170">
        <v>37428</v>
      </c>
      <c r="B148170" t="s">
        <v>134</v>
      </c>
    </row>
    <row r="148171" spans="1:2" x14ac:dyDescent="0.3">
      <c r="A148171">
        <v>37481</v>
      </c>
      <c r="B148171" t="s">
        <v>134</v>
      </c>
    </row>
    <row r="148172" spans="1:2" x14ac:dyDescent="0.3">
      <c r="A148172">
        <v>37496</v>
      </c>
      <c r="B148172" t="s">
        <v>134</v>
      </c>
    </row>
    <row r="148173" spans="1:2" x14ac:dyDescent="0.3">
      <c r="A148173">
        <v>37549</v>
      </c>
      <c r="B148173" t="s">
        <v>134</v>
      </c>
    </row>
    <row r="148174" spans="1:2" x14ac:dyDescent="0.3">
      <c r="A148174">
        <v>37550</v>
      </c>
      <c r="B148174" t="s">
        <v>134</v>
      </c>
    </row>
    <row r="148175" spans="1:2" x14ac:dyDescent="0.3">
      <c r="A148175">
        <v>37569</v>
      </c>
      <c r="B148175" t="s">
        <v>134</v>
      </c>
    </row>
    <row r="148176" spans="1:2" x14ac:dyDescent="0.3">
      <c r="A148176">
        <v>37580</v>
      </c>
      <c r="B148176" t="s">
        <v>134</v>
      </c>
    </row>
    <row r="148177" spans="1:2" x14ac:dyDescent="0.3">
      <c r="A148177">
        <v>37591</v>
      </c>
      <c r="B148177" t="s">
        <v>134</v>
      </c>
    </row>
    <row r="148178" spans="1:2" x14ac:dyDescent="0.3">
      <c r="A148178">
        <v>37667</v>
      </c>
      <c r="B148178" t="s">
        <v>134</v>
      </c>
    </row>
    <row r="148179" spans="1:2" x14ac:dyDescent="0.3">
      <c r="A148179">
        <v>37704</v>
      </c>
      <c r="B148179" t="s">
        <v>134</v>
      </c>
    </row>
    <row r="148180" spans="1:2" x14ac:dyDescent="0.3">
      <c r="A148180">
        <v>37719</v>
      </c>
      <c r="B148180" t="s">
        <v>134</v>
      </c>
    </row>
    <row r="148181" spans="1:2" x14ac:dyDescent="0.3">
      <c r="A148181">
        <v>37725</v>
      </c>
      <c r="B148181" t="s">
        <v>134</v>
      </c>
    </row>
    <row r="148182" spans="1:2" x14ac:dyDescent="0.3">
      <c r="A148182">
        <v>37826</v>
      </c>
      <c r="B148182" t="s">
        <v>134</v>
      </c>
    </row>
    <row r="148183" spans="1:2" x14ac:dyDescent="0.3">
      <c r="A148183">
        <v>37848</v>
      </c>
      <c r="B148183" t="s">
        <v>134</v>
      </c>
    </row>
    <row r="148184" spans="1:2" x14ac:dyDescent="0.3">
      <c r="A148184">
        <v>37849</v>
      </c>
      <c r="B148184" t="s">
        <v>134</v>
      </c>
    </row>
    <row r="148185" spans="1:2" x14ac:dyDescent="0.3">
      <c r="A148185">
        <v>37879</v>
      </c>
      <c r="B148185" t="s">
        <v>134</v>
      </c>
    </row>
    <row r="148186" spans="1:2" x14ac:dyDescent="0.3">
      <c r="A148186">
        <v>37959</v>
      </c>
      <c r="B148186" t="s">
        <v>134</v>
      </c>
    </row>
    <row r="148187" spans="1:2" x14ac:dyDescent="0.3">
      <c r="A148187">
        <v>37997</v>
      </c>
      <c r="B148187" t="s">
        <v>134</v>
      </c>
    </row>
    <row r="148188" spans="1:2" x14ac:dyDescent="0.3">
      <c r="A148188">
        <v>38064</v>
      </c>
      <c r="B148188" t="s">
        <v>134</v>
      </c>
    </row>
    <row r="148189" spans="1:2" x14ac:dyDescent="0.3">
      <c r="A148189">
        <v>38257</v>
      </c>
      <c r="B148189" t="s">
        <v>134</v>
      </c>
    </row>
    <row r="148190" spans="1:2" x14ac:dyDescent="0.3">
      <c r="A148190">
        <v>38282</v>
      </c>
      <c r="B148190" t="s">
        <v>134</v>
      </c>
    </row>
    <row r="148191" spans="1:2" x14ac:dyDescent="0.3">
      <c r="A148191">
        <v>38330</v>
      </c>
      <c r="B148191" t="s">
        <v>134</v>
      </c>
    </row>
    <row r="148192" spans="1:2" x14ac:dyDescent="0.3">
      <c r="A148192">
        <v>38356</v>
      </c>
      <c r="B148192" t="s">
        <v>134</v>
      </c>
    </row>
    <row r="148193" spans="1:2" x14ac:dyDescent="0.3">
      <c r="A148193">
        <v>38460</v>
      </c>
      <c r="B148193" t="s">
        <v>134</v>
      </c>
    </row>
    <row r="148194" spans="1:2" x14ac:dyDescent="0.3">
      <c r="A148194">
        <v>38559</v>
      </c>
      <c r="B148194" t="s">
        <v>134</v>
      </c>
    </row>
    <row r="148195" spans="1:2" x14ac:dyDescent="0.3">
      <c r="A148195">
        <v>38589</v>
      </c>
      <c r="B148195" t="s">
        <v>134</v>
      </c>
    </row>
    <row r="148196" spans="1:2" x14ac:dyDescent="0.3">
      <c r="A148196">
        <v>38618</v>
      </c>
      <c r="B148196" t="s">
        <v>134</v>
      </c>
    </row>
    <row r="148197" spans="1:2" x14ac:dyDescent="0.3">
      <c r="A148197">
        <v>38631</v>
      </c>
      <c r="B148197" t="s">
        <v>134</v>
      </c>
    </row>
    <row r="148198" spans="1:2" x14ac:dyDescent="0.3">
      <c r="A148198">
        <v>38692</v>
      </c>
      <c r="B148198" t="s">
        <v>134</v>
      </c>
    </row>
    <row r="148199" spans="1:2" x14ac:dyDescent="0.3">
      <c r="A148199">
        <v>38735</v>
      </c>
      <c r="B148199" t="s">
        <v>134</v>
      </c>
    </row>
    <row r="148200" spans="1:2" x14ac:dyDescent="0.3">
      <c r="A148200">
        <v>38945</v>
      </c>
      <c r="B148200" t="s">
        <v>134</v>
      </c>
    </row>
    <row r="148201" spans="1:2" x14ac:dyDescent="0.3">
      <c r="A148201">
        <v>39040</v>
      </c>
      <c r="B148201" t="s">
        <v>134</v>
      </c>
    </row>
    <row r="148202" spans="1:2" x14ac:dyDescent="0.3">
      <c r="A148202">
        <v>39045</v>
      </c>
      <c r="B148202" t="s">
        <v>134</v>
      </c>
    </row>
    <row r="148203" spans="1:2" x14ac:dyDescent="0.3">
      <c r="A148203">
        <v>39122</v>
      </c>
      <c r="B148203" t="s">
        <v>134</v>
      </c>
    </row>
    <row r="148204" spans="1:2" x14ac:dyDescent="0.3">
      <c r="A148204">
        <v>39131</v>
      </c>
      <c r="B148204" t="s">
        <v>134</v>
      </c>
    </row>
    <row r="148205" spans="1:2" x14ac:dyDescent="0.3">
      <c r="A148205">
        <v>39470</v>
      </c>
      <c r="B148205" t="s">
        <v>134</v>
      </c>
    </row>
    <row r="148206" spans="1:2" x14ac:dyDescent="0.3">
      <c r="A148206">
        <v>39496</v>
      </c>
      <c r="B148206" t="s">
        <v>134</v>
      </c>
    </row>
    <row r="148207" spans="1:2" x14ac:dyDescent="0.3">
      <c r="A148207">
        <v>39508</v>
      </c>
      <c r="B148207" t="s">
        <v>134</v>
      </c>
    </row>
    <row r="148208" spans="1:2" x14ac:dyDescent="0.3">
      <c r="A148208">
        <v>39555</v>
      </c>
      <c r="B148208" t="s">
        <v>134</v>
      </c>
    </row>
    <row r="148209" spans="1:2" x14ac:dyDescent="0.3">
      <c r="A148209">
        <v>39590</v>
      </c>
      <c r="B148209" t="s">
        <v>134</v>
      </c>
    </row>
    <row r="148210" spans="1:2" x14ac:dyDescent="0.3">
      <c r="A148210">
        <v>39625</v>
      </c>
      <c r="B148210" t="s">
        <v>134</v>
      </c>
    </row>
    <row r="148211" spans="1:2" x14ac:dyDescent="0.3">
      <c r="A148211">
        <v>39627</v>
      </c>
      <c r="B148211" t="s">
        <v>134</v>
      </c>
    </row>
    <row r="148212" spans="1:2" x14ac:dyDescent="0.3">
      <c r="A148212">
        <v>39652</v>
      </c>
      <c r="B148212" t="s">
        <v>134</v>
      </c>
    </row>
    <row r="148213" spans="1:2" x14ac:dyDescent="0.3">
      <c r="A148213">
        <v>39691</v>
      </c>
      <c r="B148213" t="s">
        <v>134</v>
      </c>
    </row>
    <row r="148214" spans="1:2" x14ac:dyDescent="0.3">
      <c r="A148214">
        <v>39737</v>
      </c>
      <c r="B148214" t="s">
        <v>134</v>
      </c>
    </row>
    <row r="148215" spans="1:2" x14ac:dyDescent="0.3">
      <c r="A148215">
        <v>39806</v>
      </c>
      <c r="B148215" t="s">
        <v>134</v>
      </c>
    </row>
    <row r="148216" spans="1:2" x14ac:dyDescent="0.3">
      <c r="A148216">
        <v>39823</v>
      </c>
      <c r="B148216" t="s">
        <v>134</v>
      </c>
    </row>
    <row r="148217" spans="1:2" x14ac:dyDescent="0.3">
      <c r="A148217">
        <v>39834</v>
      </c>
      <c r="B148217" t="s">
        <v>134</v>
      </c>
    </row>
    <row r="148218" spans="1:2" x14ac:dyDescent="0.3">
      <c r="A148218">
        <v>39836</v>
      </c>
      <c r="B148218" t="s">
        <v>134</v>
      </c>
    </row>
    <row r="148219" spans="1:2" x14ac:dyDescent="0.3">
      <c r="A148219">
        <v>39871</v>
      </c>
      <c r="B148219" t="s">
        <v>134</v>
      </c>
    </row>
    <row r="148220" spans="1:2" x14ac:dyDescent="0.3">
      <c r="A148220">
        <v>39887</v>
      </c>
      <c r="B148220" t="s">
        <v>134</v>
      </c>
    </row>
    <row r="148221" spans="1:2" x14ac:dyDescent="0.3">
      <c r="A148221">
        <v>39905</v>
      </c>
      <c r="B148221" t="s">
        <v>134</v>
      </c>
    </row>
    <row r="148222" spans="1:2" x14ac:dyDescent="0.3">
      <c r="A148222">
        <v>39985</v>
      </c>
      <c r="B148222" t="s">
        <v>134</v>
      </c>
    </row>
    <row r="148223" spans="1:2" x14ac:dyDescent="0.3">
      <c r="A148223">
        <v>40028</v>
      </c>
      <c r="B148223" t="s">
        <v>134</v>
      </c>
    </row>
    <row r="148224" spans="1:2" x14ac:dyDescent="0.3">
      <c r="A148224">
        <v>40081</v>
      </c>
      <c r="B148224" t="s">
        <v>134</v>
      </c>
    </row>
    <row r="148225" spans="1:2" x14ac:dyDescent="0.3">
      <c r="A148225">
        <v>40083</v>
      </c>
      <c r="B148225" t="s">
        <v>134</v>
      </c>
    </row>
    <row r="148226" spans="1:2" x14ac:dyDescent="0.3">
      <c r="A148226">
        <v>40287</v>
      </c>
      <c r="B148226" t="s">
        <v>134</v>
      </c>
    </row>
    <row r="148227" spans="1:2" x14ac:dyDescent="0.3">
      <c r="A148227">
        <v>40302</v>
      </c>
      <c r="B148227" t="s">
        <v>134</v>
      </c>
    </row>
    <row r="148228" spans="1:2" x14ac:dyDescent="0.3">
      <c r="A148228">
        <v>40585</v>
      </c>
      <c r="B148228" t="s">
        <v>134</v>
      </c>
    </row>
    <row r="148229" spans="1:2" x14ac:dyDescent="0.3">
      <c r="A148229">
        <v>40600</v>
      </c>
      <c r="B148229" t="s">
        <v>134</v>
      </c>
    </row>
    <row r="148230" spans="1:2" x14ac:dyDescent="0.3">
      <c r="A148230">
        <v>40732</v>
      </c>
      <c r="B148230" t="s">
        <v>134</v>
      </c>
    </row>
    <row r="148231" spans="1:2" x14ac:dyDescent="0.3">
      <c r="A148231">
        <v>40746</v>
      </c>
      <c r="B148231" t="s">
        <v>134</v>
      </c>
    </row>
    <row r="148232" spans="1:2" x14ac:dyDescent="0.3">
      <c r="A148232">
        <v>40886</v>
      </c>
      <c r="B148232" t="s">
        <v>134</v>
      </c>
    </row>
    <row r="148233" spans="1:2" x14ac:dyDescent="0.3">
      <c r="A148233">
        <v>40913</v>
      </c>
      <c r="B148233" t="s">
        <v>134</v>
      </c>
    </row>
    <row r="148234" spans="1:2" x14ac:dyDescent="0.3">
      <c r="A148234">
        <v>40970</v>
      </c>
      <c r="B148234" t="s">
        <v>134</v>
      </c>
    </row>
    <row r="148235" spans="1:2" x14ac:dyDescent="0.3">
      <c r="A148235">
        <v>40991</v>
      </c>
      <c r="B148235" t="s">
        <v>134</v>
      </c>
    </row>
    <row r="148236" spans="1:2" x14ac:dyDescent="0.3">
      <c r="A148236">
        <v>40993</v>
      </c>
      <c r="B148236" t="s">
        <v>134</v>
      </c>
    </row>
    <row r="148237" spans="1:2" x14ac:dyDescent="0.3">
      <c r="A148237">
        <v>41021</v>
      </c>
      <c r="B148237" t="s">
        <v>134</v>
      </c>
    </row>
    <row r="148238" spans="1:2" x14ac:dyDescent="0.3">
      <c r="A148238">
        <v>41093</v>
      </c>
      <c r="B148238" t="s">
        <v>134</v>
      </c>
    </row>
    <row r="148239" spans="1:2" x14ac:dyDescent="0.3">
      <c r="A148239">
        <v>41105</v>
      </c>
      <c r="B148239" t="s">
        <v>134</v>
      </c>
    </row>
    <row r="148240" spans="1:2" x14ac:dyDescent="0.3">
      <c r="A148240">
        <v>41113</v>
      </c>
      <c r="B148240" t="s">
        <v>134</v>
      </c>
    </row>
    <row r="148241" spans="1:2" x14ac:dyDescent="0.3">
      <c r="A148241">
        <v>41121</v>
      </c>
      <c r="B148241" t="s">
        <v>134</v>
      </c>
    </row>
    <row r="148242" spans="1:2" x14ac:dyDescent="0.3">
      <c r="A148242">
        <v>41216</v>
      </c>
      <c r="B148242" t="s">
        <v>134</v>
      </c>
    </row>
    <row r="148243" spans="1:2" x14ac:dyDescent="0.3">
      <c r="A148243">
        <v>41244</v>
      </c>
      <c r="B148243" t="s">
        <v>134</v>
      </c>
    </row>
    <row r="148244" spans="1:2" x14ac:dyDescent="0.3">
      <c r="A148244">
        <v>41247</v>
      </c>
      <c r="B148244" t="s">
        <v>134</v>
      </c>
    </row>
    <row r="148245" spans="1:2" x14ac:dyDescent="0.3">
      <c r="A148245">
        <v>41281</v>
      </c>
      <c r="B148245" t="s">
        <v>134</v>
      </c>
    </row>
    <row r="148246" spans="1:2" x14ac:dyDescent="0.3">
      <c r="A148246">
        <v>41371</v>
      </c>
      <c r="B148246" t="s">
        <v>134</v>
      </c>
    </row>
    <row r="148247" spans="1:2" x14ac:dyDescent="0.3">
      <c r="A148247">
        <v>41482</v>
      </c>
      <c r="B148247" t="s">
        <v>134</v>
      </c>
    </row>
    <row r="148248" spans="1:2" x14ac:dyDescent="0.3">
      <c r="A148248">
        <v>41485</v>
      </c>
      <c r="B148248" t="s">
        <v>134</v>
      </c>
    </row>
    <row r="148249" spans="1:2" x14ac:dyDescent="0.3">
      <c r="A148249">
        <v>41556</v>
      </c>
      <c r="B148249" t="s">
        <v>134</v>
      </c>
    </row>
    <row r="148250" spans="1:2" x14ac:dyDescent="0.3">
      <c r="A148250">
        <v>41559</v>
      </c>
      <c r="B148250" t="s">
        <v>134</v>
      </c>
    </row>
    <row r="148251" spans="1:2" x14ac:dyDescent="0.3">
      <c r="A148251">
        <v>41645</v>
      </c>
      <c r="B148251" t="s">
        <v>134</v>
      </c>
    </row>
    <row r="148252" spans="1:2" x14ac:dyDescent="0.3">
      <c r="A148252">
        <v>41685</v>
      </c>
      <c r="B148252" t="s">
        <v>134</v>
      </c>
    </row>
    <row r="148253" spans="1:2" x14ac:dyDescent="0.3">
      <c r="A148253">
        <v>41713</v>
      </c>
      <c r="B148253" t="s">
        <v>134</v>
      </c>
    </row>
    <row r="148254" spans="1:2" x14ac:dyDescent="0.3">
      <c r="A148254">
        <v>41729</v>
      </c>
      <c r="B148254" t="s">
        <v>134</v>
      </c>
    </row>
    <row r="148255" spans="1:2" x14ac:dyDescent="0.3">
      <c r="A148255">
        <v>41755</v>
      </c>
      <c r="B148255" t="s">
        <v>134</v>
      </c>
    </row>
    <row r="148256" spans="1:2" x14ac:dyDescent="0.3">
      <c r="A148256">
        <v>41769</v>
      </c>
      <c r="B148256" t="s">
        <v>134</v>
      </c>
    </row>
    <row r="148257" spans="1:2" x14ac:dyDescent="0.3">
      <c r="A148257">
        <v>41777</v>
      </c>
      <c r="B148257" t="s">
        <v>134</v>
      </c>
    </row>
    <row r="148258" spans="1:2" x14ac:dyDescent="0.3">
      <c r="A148258">
        <v>41810</v>
      </c>
      <c r="B148258" t="s">
        <v>134</v>
      </c>
    </row>
    <row r="148259" spans="1:2" x14ac:dyDescent="0.3">
      <c r="A148259">
        <v>41832</v>
      </c>
      <c r="B148259" t="s">
        <v>134</v>
      </c>
    </row>
    <row r="148260" spans="1:2" x14ac:dyDescent="0.3">
      <c r="A148260">
        <v>41842</v>
      </c>
      <c r="B148260" t="s">
        <v>134</v>
      </c>
    </row>
    <row r="148261" spans="1:2" x14ac:dyDescent="0.3">
      <c r="A148261">
        <v>41851</v>
      </c>
      <c r="B148261" t="s">
        <v>134</v>
      </c>
    </row>
    <row r="148262" spans="1:2" x14ac:dyDescent="0.3">
      <c r="A148262">
        <v>41882</v>
      </c>
      <c r="B148262" t="s">
        <v>134</v>
      </c>
    </row>
    <row r="148263" spans="1:2" x14ac:dyDescent="0.3">
      <c r="A148263">
        <v>41942</v>
      </c>
      <c r="B148263" t="s">
        <v>134</v>
      </c>
    </row>
    <row r="148264" spans="1:2" x14ac:dyDescent="0.3">
      <c r="A148264">
        <v>41981</v>
      </c>
      <c r="B148264" t="s">
        <v>134</v>
      </c>
    </row>
    <row r="148265" spans="1:2" x14ac:dyDescent="0.3">
      <c r="A148265">
        <v>42038</v>
      </c>
      <c r="B148265" t="s">
        <v>134</v>
      </c>
    </row>
    <row r="148266" spans="1:2" x14ac:dyDescent="0.3">
      <c r="A148266">
        <v>42049</v>
      </c>
      <c r="B148266" t="s">
        <v>134</v>
      </c>
    </row>
    <row r="148267" spans="1:2" x14ac:dyDescent="0.3">
      <c r="A148267">
        <v>42181</v>
      </c>
      <c r="B148267" t="s">
        <v>134</v>
      </c>
    </row>
    <row r="148268" spans="1:2" x14ac:dyDescent="0.3">
      <c r="A148268">
        <v>42251</v>
      </c>
      <c r="B148268" t="s">
        <v>134</v>
      </c>
    </row>
    <row r="148269" spans="1:2" x14ac:dyDescent="0.3">
      <c r="A148269">
        <v>42378</v>
      </c>
      <c r="B148269" t="s">
        <v>134</v>
      </c>
    </row>
    <row r="148270" spans="1:2" x14ac:dyDescent="0.3">
      <c r="A148270">
        <v>42494</v>
      </c>
      <c r="B148270" t="s">
        <v>134</v>
      </c>
    </row>
    <row r="148271" spans="1:2" x14ac:dyDescent="0.3">
      <c r="A148271">
        <v>42539</v>
      </c>
      <c r="B148271" t="s">
        <v>134</v>
      </c>
    </row>
    <row r="148272" spans="1:2" x14ac:dyDescent="0.3">
      <c r="A148272">
        <v>42612</v>
      </c>
      <c r="B148272" t="s">
        <v>134</v>
      </c>
    </row>
    <row r="148273" spans="1:2" x14ac:dyDescent="0.3">
      <c r="A148273">
        <v>10374</v>
      </c>
      <c r="B148273" t="s">
        <v>152</v>
      </c>
    </row>
    <row r="148274" spans="1:2" x14ac:dyDescent="0.3">
      <c r="A148274">
        <v>10379</v>
      </c>
      <c r="B148274" t="s">
        <v>152</v>
      </c>
    </row>
    <row r="148275" spans="1:2" x14ac:dyDescent="0.3">
      <c r="A148275">
        <v>10386</v>
      </c>
      <c r="B148275" t="s">
        <v>152</v>
      </c>
    </row>
    <row r="148276" spans="1:2" x14ac:dyDescent="0.3">
      <c r="A148276">
        <v>10514</v>
      </c>
      <c r="B148276" t="s">
        <v>152</v>
      </c>
    </row>
    <row r="148277" spans="1:2" x14ac:dyDescent="0.3">
      <c r="A148277">
        <v>10647</v>
      </c>
      <c r="B148277" t="s">
        <v>152</v>
      </c>
    </row>
    <row r="148278" spans="1:2" x14ac:dyDescent="0.3">
      <c r="A148278">
        <v>10716</v>
      </c>
      <c r="B148278" t="s">
        <v>152</v>
      </c>
    </row>
    <row r="148279" spans="1:2" x14ac:dyDescent="0.3">
      <c r="A148279">
        <v>10725</v>
      </c>
      <c r="B148279" t="s">
        <v>152</v>
      </c>
    </row>
    <row r="148280" spans="1:2" x14ac:dyDescent="0.3">
      <c r="A148280">
        <v>10834</v>
      </c>
      <c r="B148280" t="s">
        <v>152</v>
      </c>
    </row>
    <row r="148281" spans="1:2" x14ac:dyDescent="0.3">
      <c r="A148281">
        <v>10916</v>
      </c>
      <c r="B148281" t="s">
        <v>152</v>
      </c>
    </row>
    <row r="148282" spans="1:2" x14ac:dyDescent="0.3">
      <c r="A148282">
        <v>10926</v>
      </c>
      <c r="B148282" t="s">
        <v>152</v>
      </c>
    </row>
    <row r="148283" spans="1:2" x14ac:dyDescent="0.3">
      <c r="A148283">
        <v>10963</v>
      </c>
      <c r="B148283" t="s">
        <v>152</v>
      </c>
    </row>
    <row r="148284" spans="1:2" x14ac:dyDescent="0.3">
      <c r="A148284">
        <v>11077</v>
      </c>
      <c r="B148284" t="s">
        <v>152</v>
      </c>
    </row>
    <row r="148285" spans="1:2" x14ac:dyDescent="0.3">
      <c r="A148285">
        <v>11373</v>
      </c>
      <c r="B148285" t="s">
        <v>152</v>
      </c>
    </row>
    <row r="148286" spans="1:2" x14ac:dyDescent="0.3">
      <c r="A148286">
        <v>11381</v>
      </c>
      <c r="B148286" t="s">
        <v>152</v>
      </c>
    </row>
    <row r="148287" spans="1:2" x14ac:dyDescent="0.3">
      <c r="A148287">
        <v>11418</v>
      </c>
      <c r="B148287" t="s">
        <v>152</v>
      </c>
    </row>
    <row r="148288" spans="1:2" x14ac:dyDescent="0.3">
      <c r="A148288">
        <v>11519</v>
      </c>
      <c r="B148288" t="s">
        <v>152</v>
      </c>
    </row>
    <row r="148289" spans="1:2" x14ac:dyDescent="0.3">
      <c r="A148289">
        <v>11601</v>
      </c>
      <c r="B148289" t="s">
        <v>152</v>
      </c>
    </row>
    <row r="148290" spans="1:2" x14ac:dyDescent="0.3">
      <c r="A148290">
        <v>11699</v>
      </c>
      <c r="B148290" t="s">
        <v>152</v>
      </c>
    </row>
    <row r="148291" spans="1:2" x14ac:dyDescent="0.3">
      <c r="A148291">
        <v>11820</v>
      </c>
      <c r="B148291" t="s">
        <v>152</v>
      </c>
    </row>
    <row r="148292" spans="1:2" x14ac:dyDescent="0.3">
      <c r="A148292">
        <v>11932</v>
      </c>
      <c r="B148292" t="s">
        <v>152</v>
      </c>
    </row>
    <row r="148293" spans="1:2" x14ac:dyDescent="0.3">
      <c r="A148293">
        <v>12068</v>
      </c>
      <c r="B148293" t="s">
        <v>152</v>
      </c>
    </row>
    <row r="148294" spans="1:2" x14ac:dyDescent="0.3">
      <c r="A148294">
        <v>12101</v>
      </c>
      <c r="B148294" t="s">
        <v>152</v>
      </c>
    </row>
    <row r="148295" spans="1:2" x14ac:dyDescent="0.3">
      <c r="A148295">
        <v>12103</v>
      </c>
      <c r="B148295" t="s">
        <v>152</v>
      </c>
    </row>
    <row r="148296" spans="1:2" x14ac:dyDescent="0.3">
      <c r="A148296">
        <v>12169</v>
      </c>
      <c r="B148296" t="s">
        <v>152</v>
      </c>
    </row>
    <row r="148297" spans="1:2" x14ac:dyDescent="0.3">
      <c r="A148297">
        <v>12296</v>
      </c>
      <c r="B148297" t="s">
        <v>152</v>
      </c>
    </row>
    <row r="148298" spans="1:2" x14ac:dyDescent="0.3">
      <c r="A148298">
        <v>12397</v>
      </c>
      <c r="B148298" t="s">
        <v>152</v>
      </c>
    </row>
    <row r="148299" spans="1:2" x14ac:dyDescent="0.3">
      <c r="A148299">
        <v>12404</v>
      </c>
      <c r="B148299" t="s">
        <v>152</v>
      </c>
    </row>
    <row r="148300" spans="1:2" x14ac:dyDescent="0.3">
      <c r="A148300">
        <v>12455</v>
      </c>
      <c r="B148300" t="s">
        <v>152</v>
      </c>
    </row>
    <row r="148301" spans="1:2" x14ac:dyDescent="0.3">
      <c r="A148301">
        <v>12484</v>
      </c>
      <c r="B148301" t="s">
        <v>152</v>
      </c>
    </row>
    <row r="148302" spans="1:2" x14ac:dyDescent="0.3">
      <c r="A148302">
        <v>12582</v>
      </c>
      <c r="B148302" t="s">
        <v>152</v>
      </c>
    </row>
    <row r="148303" spans="1:2" x14ac:dyDescent="0.3">
      <c r="A148303">
        <v>12607</v>
      </c>
      <c r="B148303" t="s">
        <v>152</v>
      </c>
    </row>
    <row r="148304" spans="1:2" x14ac:dyDescent="0.3">
      <c r="A148304">
        <v>12613</v>
      </c>
      <c r="B148304" t="s">
        <v>152</v>
      </c>
    </row>
    <row r="148305" spans="1:2" x14ac:dyDescent="0.3">
      <c r="A148305">
        <v>12712</v>
      </c>
      <c r="B148305" t="s">
        <v>152</v>
      </c>
    </row>
    <row r="148306" spans="1:2" x14ac:dyDescent="0.3">
      <c r="A148306">
        <v>12778</v>
      </c>
      <c r="B148306" t="s">
        <v>152</v>
      </c>
    </row>
    <row r="148307" spans="1:2" x14ac:dyDescent="0.3">
      <c r="A148307">
        <v>12844</v>
      </c>
      <c r="B148307" t="s">
        <v>152</v>
      </c>
    </row>
    <row r="148308" spans="1:2" x14ac:dyDescent="0.3">
      <c r="A148308">
        <v>12882</v>
      </c>
      <c r="B148308" t="s">
        <v>152</v>
      </c>
    </row>
    <row r="148309" spans="1:2" x14ac:dyDescent="0.3">
      <c r="A148309">
        <v>12934</v>
      </c>
      <c r="B148309" t="s">
        <v>152</v>
      </c>
    </row>
    <row r="148310" spans="1:2" x14ac:dyDescent="0.3">
      <c r="A148310">
        <v>12996</v>
      </c>
      <c r="B148310" t="s">
        <v>152</v>
      </c>
    </row>
    <row r="148311" spans="1:2" x14ac:dyDescent="0.3">
      <c r="A148311">
        <v>13007</v>
      </c>
      <c r="B148311" t="s">
        <v>152</v>
      </c>
    </row>
    <row r="148312" spans="1:2" x14ac:dyDescent="0.3">
      <c r="A148312">
        <v>13075</v>
      </c>
      <c r="B148312" t="s">
        <v>152</v>
      </c>
    </row>
    <row r="148313" spans="1:2" x14ac:dyDescent="0.3">
      <c r="A148313">
        <v>13278</v>
      </c>
      <c r="B148313" t="s">
        <v>152</v>
      </c>
    </row>
    <row r="148314" spans="1:2" x14ac:dyDescent="0.3">
      <c r="A148314">
        <v>13402</v>
      </c>
      <c r="B148314" t="s">
        <v>152</v>
      </c>
    </row>
    <row r="148315" spans="1:2" x14ac:dyDescent="0.3">
      <c r="A148315">
        <v>13485</v>
      </c>
      <c r="B148315" t="s">
        <v>152</v>
      </c>
    </row>
    <row r="148316" spans="1:2" x14ac:dyDescent="0.3">
      <c r="A148316">
        <v>13548</v>
      </c>
      <c r="B148316" t="s">
        <v>152</v>
      </c>
    </row>
    <row r="148317" spans="1:2" x14ac:dyDescent="0.3">
      <c r="A148317">
        <v>13619</v>
      </c>
      <c r="B148317" t="s">
        <v>152</v>
      </c>
    </row>
    <row r="148318" spans="1:2" x14ac:dyDescent="0.3">
      <c r="A148318">
        <v>13630</v>
      </c>
      <c r="B148318" t="s">
        <v>152</v>
      </c>
    </row>
    <row r="148319" spans="1:2" x14ac:dyDescent="0.3">
      <c r="A148319">
        <v>13646</v>
      </c>
      <c r="B148319" t="s">
        <v>152</v>
      </c>
    </row>
    <row r="148320" spans="1:2" x14ac:dyDescent="0.3">
      <c r="A148320">
        <v>13662</v>
      </c>
      <c r="B148320" t="s">
        <v>152</v>
      </c>
    </row>
    <row r="148321" spans="1:2" x14ac:dyDescent="0.3">
      <c r="A148321">
        <v>13791</v>
      </c>
      <c r="B148321" t="s">
        <v>152</v>
      </c>
    </row>
    <row r="148322" spans="1:2" x14ac:dyDescent="0.3">
      <c r="A148322">
        <v>13798</v>
      </c>
      <c r="B148322" t="s">
        <v>152</v>
      </c>
    </row>
    <row r="148323" spans="1:2" x14ac:dyDescent="0.3">
      <c r="A148323">
        <v>13804</v>
      </c>
      <c r="B148323" t="s">
        <v>152</v>
      </c>
    </row>
    <row r="148324" spans="1:2" x14ac:dyDescent="0.3">
      <c r="A148324">
        <v>14019</v>
      </c>
      <c r="B148324" t="s">
        <v>152</v>
      </c>
    </row>
    <row r="148325" spans="1:2" x14ac:dyDescent="0.3">
      <c r="A148325">
        <v>14053</v>
      </c>
      <c r="B148325" t="s">
        <v>152</v>
      </c>
    </row>
    <row r="148326" spans="1:2" x14ac:dyDescent="0.3">
      <c r="A148326">
        <v>14108</v>
      </c>
      <c r="B148326" t="s">
        <v>152</v>
      </c>
    </row>
    <row r="148327" spans="1:2" x14ac:dyDescent="0.3">
      <c r="A148327">
        <v>14143</v>
      </c>
      <c r="B148327" t="s">
        <v>152</v>
      </c>
    </row>
    <row r="148328" spans="1:2" x14ac:dyDescent="0.3">
      <c r="A148328">
        <v>14213</v>
      </c>
      <c r="B148328" t="s">
        <v>152</v>
      </c>
    </row>
    <row r="148329" spans="1:2" x14ac:dyDescent="0.3">
      <c r="A148329">
        <v>14266</v>
      </c>
      <c r="B148329" t="s">
        <v>152</v>
      </c>
    </row>
    <row r="148330" spans="1:2" x14ac:dyDescent="0.3">
      <c r="A148330">
        <v>14283</v>
      </c>
      <c r="B148330" t="s">
        <v>152</v>
      </c>
    </row>
    <row r="148331" spans="1:2" x14ac:dyDescent="0.3">
      <c r="A148331">
        <v>14550</v>
      </c>
      <c r="B148331" t="s">
        <v>152</v>
      </c>
    </row>
    <row r="148332" spans="1:2" x14ac:dyDescent="0.3">
      <c r="A148332">
        <v>14598</v>
      </c>
      <c r="B148332" t="s">
        <v>152</v>
      </c>
    </row>
    <row r="148333" spans="1:2" x14ac:dyDescent="0.3">
      <c r="A148333">
        <v>14636</v>
      </c>
      <c r="B148333" t="s">
        <v>152</v>
      </c>
    </row>
    <row r="148334" spans="1:2" x14ac:dyDescent="0.3">
      <c r="A148334">
        <v>14697</v>
      </c>
      <c r="B148334" t="s">
        <v>152</v>
      </c>
    </row>
    <row r="148335" spans="1:2" x14ac:dyDescent="0.3">
      <c r="A148335">
        <v>14782</v>
      </c>
      <c r="B148335" t="s">
        <v>152</v>
      </c>
    </row>
    <row r="148336" spans="1:2" x14ac:dyDescent="0.3">
      <c r="A148336">
        <v>14833</v>
      </c>
      <c r="B148336" t="s">
        <v>152</v>
      </c>
    </row>
    <row r="148337" spans="1:2" x14ac:dyDescent="0.3">
      <c r="A148337">
        <v>15029</v>
      </c>
      <c r="B148337" t="s">
        <v>152</v>
      </c>
    </row>
    <row r="148338" spans="1:2" x14ac:dyDescent="0.3">
      <c r="A148338">
        <v>15217</v>
      </c>
      <c r="B148338" t="s">
        <v>152</v>
      </c>
    </row>
    <row r="148339" spans="1:2" x14ac:dyDescent="0.3">
      <c r="A148339">
        <v>15302</v>
      </c>
      <c r="B148339" t="s">
        <v>152</v>
      </c>
    </row>
    <row r="148340" spans="1:2" x14ac:dyDescent="0.3">
      <c r="A148340">
        <v>15318</v>
      </c>
      <c r="B148340" t="s">
        <v>152</v>
      </c>
    </row>
    <row r="148341" spans="1:2" x14ac:dyDescent="0.3">
      <c r="A148341">
        <v>15422</v>
      </c>
      <c r="B148341" t="s">
        <v>152</v>
      </c>
    </row>
    <row r="148342" spans="1:2" x14ac:dyDescent="0.3">
      <c r="A148342">
        <v>15443</v>
      </c>
      <c r="B148342" t="s">
        <v>152</v>
      </c>
    </row>
    <row r="148343" spans="1:2" x14ac:dyDescent="0.3">
      <c r="A148343">
        <v>15493</v>
      </c>
      <c r="B148343" t="s">
        <v>152</v>
      </c>
    </row>
    <row r="148344" spans="1:2" x14ac:dyDescent="0.3">
      <c r="A148344">
        <v>15563</v>
      </c>
      <c r="B148344" t="s">
        <v>152</v>
      </c>
    </row>
    <row r="148345" spans="1:2" x14ac:dyDescent="0.3">
      <c r="A148345">
        <v>15613</v>
      </c>
      <c r="B148345" t="s">
        <v>152</v>
      </c>
    </row>
    <row r="148346" spans="1:2" x14ac:dyDescent="0.3">
      <c r="A148346">
        <v>15790</v>
      </c>
      <c r="B148346" t="s">
        <v>152</v>
      </c>
    </row>
    <row r="148347" spans="1:2" x14ac:dyDescent="0.3">
      <c r="A148347">
        <v>15804</v>
      </c>
      <c r="B148347" t="s">
        <v>152</v>
      </c>
    </row>
    <row r="148348" spans="1:2" x14ac:dyDescent="0.3">
      <c r="A148348">
        <v>15952</v>
      </c>
      <c r="B148348" t="s">
        <v>152</v>
      </c>
    </row>
    <row r="148349" spans="1:2" x14ac:dyDescent="0.3">
      <c r="A148349">
        <v>15980</v>
      </c>
      <c r="B148349" t="s">
        <v>152</v>
      </c>
    </row>
    <row r="148350" spans="1:2" x14ac:dyDescent="0.3">
      <c r="A148350">
        <v>16206</v>
      </c>
      <c r="B148350" t="s">
        <v>152</v>
      </c>
    </row>
    <row r="148351" spans="1:2" x14ac:dyDescent="0.3">
      <c r="A148351">
        <v>16246</v>
      </c>
      <c r="B148351" t="s">
        <v>152</v>
      </c>
    </row>
    <row r="148352" spans="1:2" x14ac:dyDescent="0.3">
      <c r="A148352">
        <v>16318</v>
      </c>
      <c r="B148352" t="s">
        <v>152</v>
      </c>
    </row>
    <row r="148353" spans="1:2" x14ac:dyDescent="0.3">
      <c r="A148353">
        <v>16549</v>
      </c>
      <c r="B148353" t="s">
        <v>152</v>
      </c>
    </row>
    <row r="148354" spans="1:2" x14ac:dyDescent="0.3">
      <c r="A148354">
        <v>16769</v>
      </c>
      <c r="B148354" t="s">
        <v>152</v>
      </c>
    </row>
    <row r="148355" spans="1:2" x14ac:dyDescent="0.3">
      <c r="A148355">
        <v>16806</v>
      </c>
      <c r="B148355" t="s">
        <v>152</v>
      </c>
    </row>
    <row r="148356" spans="1:2" x14ac:dyDescent="0.3">
      <c r="A148356">
        <v>16905</v>
      </c>
      <c r="B148356" t="s">
        <v>152</v>
      </c>
    </row>
    <row r="148357" spans="1:2" x14ac:dyDescent="0.3">
      <c r="A148357">
        <v>16959</v>
      </c>
      <c r="B148357" t="s">
        <v>152</v>
      </c>
    </row>
    <row r="148358" spans="1:2" x14ac:dyDescent="0.3">
      <c r="A148358">
        <v>16973</v>
      </c>
      <c r="B148358" t="s">
        <v>152</v>
      </c>
    </row>
    <row r="148359" spans="1:2" x14ac:dyDescent="0.3">
      <c r="A148359">
        <v>17057</v>
      </c>
      <c r="B148359" t="s">
        <v>152</v>
      </c>
    </row>
    <row r="148360" spans="1:2" x14ac:dyDescent="0.3">
      <c r="A148360">
        <v>17092</v>
      </c>
      <c r="B148360" t="s">
        <v>152</v>
      </c>
    </row>
    <row r="148361" spans="1:2" x14ac:dyDescent="0.3">
      <c r="A148361">
        <v>17097</v>
      </c>
      <c r="B148361" t="s">
        <v>152</v>
      </c>
    </row>
    <row r="148362" spans="1:2" x14ac:dyDescent="0.3">
      <c r="A148362">
        <v>17106</v>
      </c>
      <c r="B148362" t="s">
        <v>152</v>
      </c>
    </row>
    <row r="148363" spans="1:2" x14ac:dyDescent="0.3">
      <c r="A148363">
        <v>17262</v>
      </c>
      <c r="B148363" t="s">
        <v>152</v>
      </c>
    </row>
    <row r="148364" spans="1:2" x14ac:dyDescent="0.3">
      <c r="A148364">
        <v>17337</v>
      </c>
      <c r="B148364" t="s">
        <v>152</v>
      </c>
    </row>
    <row r="148365" spans="1:2" x14ac:dyDescent="0.3">
      <c r="A148365">
        <v>17375</v>
      </c>
      <c r="B148365" t="s">
        <v>152</v>
      </c>
    </row>
    <row r="148366" spans="1:2" x14ac:dyDescent="0.3">
      <c r="A148366">
        <v>17675</v>
      </c>
      <c r="B148366" t="s">
        <v>152</v>
      </c>
    </row>
    <row r="148367" spans="1:2" x14ac:dyDescent="0.3">
      <c r="A148367">
        <v>17683</v>
      </c>
      <c r="B148367" t="s">
        <v>152</v>
      </c>
    </row>
    <row r="148368" spans="1:2" x14ac:dyDescent="0.3">
      <c r="A148368">
        <v>17714</v>
      </c>
      <c r="B148368" t="s">
        <v>152</v>
      </c>
    </row>
    <row r="148369" spans="1:2" x14ac:dyDescent="0.3">
      <c r="A148369">
        <v>17794</v>
      </c>
      <c r="B148369" t="s">
        <v>152</v>
      </c>
    </row>
    <row r="148370" spans="1:2" x14ac:dyDescent="0.3">
      <c r="A148370">
        <v>17866</v>
      </c>
      <c r="B148370" t="s">
        <v>152</v>
      </c>
    </row>
    <row r="148371" spans="1:2" x14ac:dyDescent="0.3">
      <c r="A148371">
        <v>17903</v>
      </c>
      <c r="B148371" t="s">
        <v>152</v>
      </c>
    </row>
    <row r="148372" spans="1:2" x14ac:dyDescent="0.3">
      <c r="A148372">
        <v>17968</v>
      </c>
      <c r="B148372" t="s">
        <v>152</v>
      </c>
    </row>
    <row r="148373" spans="1:2" x14ac:dyDescent="0.3">
      <c r="A148373">
        <v>18065</v>
      </c>
      <c r="B148373" t="s">
        <v>152</v>
      </c>
    </row>
    <row r="148374" spans="1:2" x14ac:dyDescent="0.3">
      <c r="A148374">
        <v>18229</v>
      </c>
      <c r="B148374" t="s">
        <v>152</v>
      </c>
    </row>
    <row r="148375" spans="1:2" x14ac:dyDescent="0.3">
      <c r="A148375">
        <v>18302</v>
      </c>
      <c r="B148375" t="s">
        <v>152</v>
      </c>
    </row>
    <row r="148376" spans="1:2" x14ac:dyDescent="0.3">
      <c r="A148376">
        <v>18361</v>
      </c>
      <c r="B148376" t="s">
        <v>152</v>
      </c>
    </row>
    <row r="148377" spans="1:2" x14ac:dyDescent="0.3">
      <c r="A148377">
        <v>18407</v>
      </c>
      <c r="B148377" t="s">
        <v>152</v>
      </c>
    </row>
    <row r="148378" spans="1:2" x14ac:dyDescent="0.3">
      <c r="A148378">
        <v>18546</v>
      </c>
      <c r="B148378" t="s">
        <v>152</v>
      </c>
    </row>
    <row r="148379" spans="1:2" x14ac:dyDescent="0.3">
      <c r="A148379">
        <v>18563</v>
      </c>
      <c r="B148379" t="s">
        <v>152</v>
      </c>
    </row>
    <row r="148380" spans="1:2" x14ac:dyDescent="0.3">
      <c r="A148380">
        <v>18577</v>
      </c>
      <c r="B148380" t="s">
        <v>152</v>
      </c>
    </row>
    <row r="148381" spans="1:2" x14ac:dyDescent="0.3">
      <c r="A148381">
        <v>18672</v>
      </c>
      <c r="B148381" t="s">
        <v>152</v>
      </c>
    </row>
    <row r="148382" spans="1:2" x14ac:dyDescent="0.3">
      <c r="A148382">
        <v>18690</v>
      </c>
      <c r="B148382" t="s">
        <v>152</v>
      </c>
    </row>
    <row r="148383" spans="1:2" x14ac:dyDescent="0.3">
      <c r="A148383">
        <v>18695</v>
      </c>
      <c r="B148383" t="s">
        <v>152</v>
      </c>
    </row>
    <row r="148384" spans="1:2" x14ac:dyDescent="0.3">
      <c r="A148384">
        <v>18711</v>
      </c>
      <c r="B148384" t="s">
        <v>152</v>
      </c>
    </row>
    <row r="148385" spans="1:2" x14ac:dyDescent="0.3">
      <c r="A148385">
        <v>18721</v>
      </c>
      <c r="B148385" t="s">
        <v>152</v>
      </c>
    </row>
    <row r="148386" spans="1:2" x14ac:dyDescent="0.3">
      <c r="A148386">
        <v>18769</v>
      </c>
      <c r="B148386" t="s">
        <v>152</v>
      </c>
    </row>
    <row r="148387" spans="1:2" x14ac:dyDescent="0.3">
      <c r="A148387">
        <v>18772</v>
      </c>
      <c r="B148387" t="s">
        <v>152</v>
      </c>
    </row>
    <row r="148388" spans="1:2" x14ac:dyDescent="0.3">
      <c r="A148388">
        <v>18923</v>
      </c>
      <c r="B148388" t="s">
        <v>152</v>
      </c>
    </row>
    <row r="148389" spans="1:2" x14ac:dyDescent="0.3">
      <c r="A148389">
        <v>18961</v>
      </c>
      <c r="B148389" t="s">
        <v>152</v>
      </c>
    </row>
    <row r="148390" spans="1:2" x14ac:dyDescent="0.3">
      <c r="A148390">
        <v>19080</v>
      </c>
      <c r="B148390" t="s">
        <v>152</v>
      </c>
    </row>
    <row r="148391" spans="1:2" x14ac:dyDescent="0.3">
      <c r="A148391">
        <v>19285</v>
      </c>
      <c r="B148391" t="s">
        <v>152</v>
      </c>
    </row>
    <row r="148392" spans="1:2" x14ac:dyDescent="0.3">
      <c r="A148392">
        <v>19303</v>
      </c>
      <c r="B148392" t="s">
        <v>152</v>
      </c>
    </row>
    <row r="148393" spans="1:2" x14ac:dyDescent="0.3">
      <c r="A148393">
        <v>19423</v>
      </c>
      <c r="B148393" t="s">
        <v>152</v>
      </c>
    </row>
    <row r="148394" spans="1:2" x14ac:dyDescent="0.3">
      <c r="A148394">
        <v>19431</v>
      </c>
      <c r="B148394" t="s">
        <v>152</v>
      </c>
    </row>
    <row r="148395" spans="1:2" x14ac:dyDescent="0.3">
      <c r="A148395">
        <v>19442</v>
      </c>
      <c r="B148395" t="s">
        <v>152</v>
      </c>
    </row>
    <row r="148396" spans="1:2" x14ac:dyDescent="0.3">
      <c r="A148396">
        <v>19480</v>
      </c>
      <c r="B148396" t="s">
        <v>152</v>
      </c>
    </row>
    <row r="148397" spans="1:2" x14ac:dyDescent="0.3">
      <c r="A148397">
        <v>19604</v>
      </c>
      <c r="B148397" t="s">
        <v>152</v>
      </c>
    </row>
    <row r="148398" spans="1:2" x14ac:dyDescent="0.3">
      <c r="A148398">
        <v>19632</v>
      </c>
      <c r="B148398" t="s">
        <v>152</v>
      </c>
    </row>
    <row r="148399" spans="1:2" x14ac:dyDescent="0.3">
      <c r="A148399">
        <v>19644</v>
      </c>
      <c r="B148399" t="s">
        <v>152</v>
      </c>
    </row>
    <row r="148400" spans="1:2" x14ac:dyDescent="0.3">
      <c r="A148400">
        <v>19646</v>
      </c>
      <c r="B148400" t="s">
        <v>152</v>
      </c>
    </row>
    <row r="148401" spans="1:2" x14ac:dyDescent="0.3">
      <c r="A148401">
        <v>19686</v>
      </c>
      <c r="B148401" t="s">
        <v>152</v>
      </c>
    </row>
    <row r="148402" spans="1:2" x14ac:dyDescent="0.3">
      <c r="A148402">
        <v>19732</v>
      </c>
      <c r="B148402" t="s">
        <v>152</v>
      </c>
    </row>
    <row r="148403" spans="1:2" x14ac:dyDescent="0.3">
      <c r="A148403">
        <v>19865</v>
      </c>
      <c r="B148403" t="s">
        <v>152</v>
      </c>
    </row>
    <row r="148404" spans="1:2" x14ac:dyDescent="0.3">
      <c r="A148404">
        <v>19867</v>
      </c>
      <c r="B148404" t="s">
        <v>152</v>
      </c>
    </row>
    <row r="148405" spans="1:2" x14ac:dyDescent="0.3">
      <c r="A148405">
        <v>19884</v>
      </c>
      <c r="B148405" t="s">
        <v>152</v>
      </c>
    </row>
    <row r="148406" spans="1:2" x14ac:dyDescent="0.3">
      <c r="A148406">
        <v>19905</v>
      </c>
      <c r="B148406" t="s">
        <v>152</v>
      </c>
    </row>
    <row r="148407" spans="1:2" x14ac:dyDescent="0.3">
      <c r="A148407">
        <v>19954</v>
      </c>
      <c r="B148407" t="s">
        <v>152</v>
      </c>
    </row>
    <row r="148408" spans="1:2" x14ac:dyDescent="0.3">
      <c r="A148408">
        <v>20070</v>
      </c>
      <c r="B148408" t="s">
        <v>152</v>
      </c>
    </row>
    <row r="148409" spans="1:2" x14ac:dyDescent="0.3">
      <c r="A148409">
        <v>20121</v>
      </c>
      <c r="B148409" t="s">
        <v>152</v>
      </c>
    </row>
    <row r="148410" spans="1:2" x14ac:dyDescent="0.3">
      <c r="A148410">
        <v>20149</v>
      </c>
      <c r="B148410" t="s">
        <v>152</v>
      </c>
    </row>
    <row r="148411" spans="1:2" x14ac:dyDescent="0.3">
      <c r="A148411">
        <v>20173</v>
      </c>
      <c r="B148411" t="s">
        <v>152</v>
      </c>
    </row>
    <row r="148412" spans="1:2" x14ac:dyDescent="0.3">
      <c r="A148412">
        <v>20189</v>
      </c>
      <c r="B148412" t="s">
        <v>152</v>
      </c>
    </row>
    <row r="148413" spans="1:2" x14ac:dyDescent="0.3">
      <c r="A148413">
        <v>20253</v>
      </c>
      <c r="B148413" t="s">
        <v>152</v>
      </c>
    </row>
    <row r="148414" spans="1:2" x14ac:dyDescent="0.3">
      <c r="A148414">
        <v>20321</v>
      </c>
      <c r="B148414" t="s">
        <v>152</v>
      </c>
    </row>
    <row r="148415" spans="1:2" x14ac:dyDescent="0.3">
      <c r="A148415">
        <v>20441</v>
      </c>
      <c r="B148415" t="s">
        <v>152</v>
      </c>
    </row>
    <row r="148416" spans="1:2" x14ac:dyDescent="0.3">
      <c r="A148416">
        <v>20654</v>
      </c>
      <c r="B148416" t="s">
        <v>152</v>
      </c>
    </row>
    <row r="148417" spans="1:2" x14ac:dyDescent="0.3">
      <c r="A148417">
        <v>20724</v>
      </c>
      <c r="B148417" t="s">
        <v>152</v>
      </c>
    </row>
    <row r="148418" spans="1:2" x14ac:dyDescent="0.3">
      <c r="A148418">
        <v>20745</v>
      </c>
      <c r="B148418" t="s">
        <v>152</v>
      </c>
    </row>
    <row r="148419" spans="1:2" x14ac:dyDescent="0.3">
      <c r="A148419">
        <v>20773</v>
      </c>
      <c r="B148419" t="s">
        <v>152</v>
      </c>
    </row>
    <row r="148420" spans="1:2" x14ac:dyDescent="0.3">
      <c r="A148420">
        <v>20788</v>
      </c>
      <c r="B148420" t="s">
        <v>152</v>
      </c>
    </row>
    <row r="148421" spans="1:2" x14ac:dyDescent="0.3">
      <c r="A148421">
        <v>20855</v>
      </c>
      <c r="B148421" t="s">
        <v>152</v>
      </c>
    </row>
    <row r="148422" spans="1:2" x14ac:dyDescent="0.3">
      <c r="A148422">
        <v>20864</v>
      </c>
      <c r="B148422" t="s">
        <v>152</v>
      </c>
    </row>
    <row r="148423" spans="1:2" x14ac:dyDescent="0.3">
      <c r="A148423">
        <v>20872</v>
      </c>
      <c r="B148423" t="s">
        <v>152</v>
      </c>
    </row>
    <row r="148424" spans="1:2" x14ac:dyDescent="0.3">
      <c r="A148424">
        <v>20875</v>
      </c>
      <c r="B148424" t="s">
        <v>152</v>
      </c>
    </row>
    <row r="148425" spans="1:2" x14ac:dyDescent="0.3">
      <c r="A148425">
        <v>20913</v>
      </c>
      <c r="B148425" t="s">
        <v>152</v>
      </c>
    </row>
    <row r="148426" spans="1:2" x14ac:dyDescent="0.3">
      <c r="A148426">
        <v>20923</v>
      </c>
      <c r="B148426" t="s">
        <v>152</v>
      </c>
    </row>
    <row r="148427" spans="1:2" x14ac:dyDescent="0.3">
      <c r="A148427">
        <v>20963</v>
      </c>
      <c r="B148427" t="s">
        <v>152</v>
      </c>
    </row>
    <row r="148428" spans="1:2" x14ac:dyDescent="0.3">
      <c r="A148428">
        <v>20980</v>
      </c>
      <c r="B148428" t="s">
        <v>152</v>
      </c>
    </row>
    <row r="148429" spans="1:2" x14ac:dyDescent="0.3">
      <c r="A148429">
        <v>21082</v>
      </c>
      <c r="B148429" t="s">
        <v>152</v>
      </c>
    </row>
    <row r="148430" spans="1:2" x14ac:dyDescent="0.3">
      <c r="A148430">
        <v>21151</v>
      </c>
      <c r="B148430" t="s">
        <v>152</v>
      </c>
    </row>
    <row r="148431" spans="1:2" x14ac:dyDescent="0.3">
      <c r="A148431">
        <v>21172</v>
      </c>
      <c r="B148431" t="s">
        <v>152</v>
      </c>
    </row>
    <row r="148432" spans="1:2" x14ac:dyDescent="0.3">
      <c r="A148432">
        <v>21228</v>
      </c>
      <c r="B148432" t="s">
        <v>152</v>
      </c>
    </row>
    <row r="148433" spans="1:2" x14ac:dyDescent="0.3">
      <c r="A148433">
        <v>21306</v>
      </c>
      <c r="B148433" t="s">
        <v>152</v>
      </c>
    </row>
    <row r="148434" spans="1:2" x14ac:dyDescent="0.3">
      <c r="A148434">
        <v>21308</v>
      </c>
      <c r="B148434" t="s">
        <v>152</v>
      </c>
    </row>
    <row r="148435" spans="1:2" x14ac:dyDescent="0.3">
      <c r="A148435">
        <v>21380</v>
      </c>
      <c r="B148435" t="s">
        <v>152</v>
      </c>
    </row>
    <row r="148436" spans="1:2" x14ac:dyDescent="0.3">
      <c r="A148436">
        <v>21386</v>
      </c>
      <c r="B148436" t="s">
        <v>152</v>
      </c>
    </row>
    <row r="148437" spans="1:2" x14ac:dyDescent="0.3">
      <c r="A148437">
        <v>21410</v>
      </c>
      <c r="B148437" t="s">
        <v>152</v>
      </c>
    </row>
    <row r="148438" spans="1:2" x14ac:dyDescent="0.3">
      <c r="A148438">
        <v>21535</v>
      </c>
      <c r="B148438" t="s">
        <v>152</v>
      </c>
    </row>
    <row r="148439" spans="1:2" x14ac:dyDescent="0.3">
      <c r="A148439">
        <v>21569</v>
      </c>
      <c r="B148439" t="s">
        <v>152</v>
      </c>
    </row>
    <row r="148440" spans="1:2" x14ac:dyDescent="0.3">
      <c r="A148440">
        <v>21571</v>
      </c>
      <c r="B148440" t="s">
        <v>152</v>
      </c>
    </row>
    <row r="148441" spans="1:2" x14ac:dyDescent="0.3">
      <c r="A148441">
        <v>21636</v>
      </c>
      <c r="B148441" t="s">
        <v>152</v>
      </c>
    </row>
    <row r="148442" spans="1:2" x14ac:dyDescent="0.3">
      <c r="A148442">
        <v>21637</v>
      </c>
      <c r="B148442" t="s">
        <v>152</v>
      </c>
    </row>
    <row r="148443" spans="1:2" x14ac:dyDescent="0.3">
      <c r="A148443">
        <v>21669</v>
      </c>
      <c r="B148443" t="s">
        <v>152</v>
      </c>
    </row>
    <row r="148444" spans="1:2" x14ac:dyDescent="0.3">
      <c r="A148444">
        <v>21886</v>
      </c>
      <c r="B148444" t="s">
        <v>152</v>
      </c>
    </row>
    <row r="148445" spans="1:2" x14ac:dyDescent="0.3">
      <c r="A148445">
        <v>21977</v>
      </c>
      <c r="B148445" t="s">
        <v>152</v>
      </c>
    </row>
    <row r="148446" spans="1:2" x14ac:dyDescent="0.3">
      <c r="A148446">
        <v>22036</v>
      </c>
      <c r="B148446" t="s">
        <v>152</v>
      </c>
    </row>
    <row r="148447" spans="1:2" x14ac:dyDescent="0.3">
      <c r="A148447">
        <v>22039</v>
      </c>
      <c r="B148447" t="s">
        <v>152</v>
      </c>
    </row>
    <row r="148448" spans="1:2" x14ac:dyDescent="0.3">
      <c r="A148448">
        <v>22096</v>
      </c>
      <c r="B148448" t="s">
        <v>152</v>
      </c>
    </row>
    <row r="148449" spans="1:2" x14ac:dyDescent="0.3">
      <c r="A148449">
        <v>22122</v>
      </c>
      <c r="B148449" t="s">
        <v>152</v>
      </c>
    </row>
    <row r="148450" spans="1:2" x14ac:dyDescent="0.3">
      <c r="A148450">
        <v>22133</v>
      </c>
      <c r="B148450" t="s">
        <v>152</v>
      </c>
    </row>
    <row r="148451" spans="1:2" x14ac:dyDescent="0.3">
      <c r="A148451">
        <v>22142</v>
      </c>
      <c r="B148451" t="s">
        <v>152</v>
      </c>
    </row>
    <row r="148452" spans="1:2" x14ac:dyDescent="0.3">
      <c r="A148452">
        <v>22181</v>
      </c>
      <c r="B148452" t="s">
        <v>152</v>
      </c>
    </row>
    <row r="148453" spans="1:2" x14ac:dyDescent="0.3">
      <c r="A148453">
        <v>22195</v>
      </c>
      <c r="B148453" t="s">
        <v>152</v>
      </c>
    </row>
    <row r="148454" spans="1:2" x14ac:dyDescent="0.3">
      <c r="A148454">
        <v>22235</v>
      </c>
      <c r="B148454" t="s">
        <v>152</v>
      </c>
    </row>
    <row r="148455" spans="1:2" x14ac:dyDescent="0.3">
      <c r="A148455">
        <v>22248</v>
      </c>
      <c r="B148455" t="s">
        <v>152</v>
      </c>
    </row>
    <row r="148456" spans="1:2" x14ac:dyDescent="0.3">
      <c r="A148456">
        <v>22276</v>
      </c>
      <c r="B148456" t="s">
        <v>152</v>
      </c>
    </row>
    <row r="148457" spans="1:2" x14ac:dyDescent="0.3">
      <c r="A148457">
        <v>22281</v>
      </c>
      <c r="B148457" t="s">
        <v>152</v>
      </c>
    </row>
    <row r="148458" spans="1:2" x14ac:dyDescent="0.3">
      <c r="A148458">
        <v>22307</v>
      </c>
      <c r="B148458" t="s">
        <v>152</v>
      </c>
    </row>
    <row r="148459" spans="1:2" x14ac:dyDescent="0.3">
      <c r="A148459">
        <v>22406</v>
      </c>
      <c r="B148459" t="s">
        <v>152</v>
      </c>
    </row>
    <row r="148460" spans="1:2" x14ac:dyDescent="0.3">
      <c r="A148460">
        <v>22498</v>
      </c>
      <c r="B148460" t="s">
        <v>152</v>
      </c>
    </row>
    <row r="148461" spans="1:2" x14ac:dyDescent="0.3">
      <c r="A148461">
        <v>22681</v>
      </c>
      <c r="B148461" t="s">
        <v>152</v>
      </c>
    </row>
    <row r="148462" spans="1:2" x14ac:dyDescent="0.3">
      <c r="A148462">
        <v>22725</v>
      </c>
      <c r="B148462" t="s">
        <v>152</v>
      </c>
    </row>
    <row r="148463" spans="1:2" x14ac:dyDescent="0.3">
      <c r="A148463">
        <v>22730</v>
      </c>
      <c r="B148463" t="s">
        <v>152</v>
      </c>
    </row>
    <row r="148464" spans="1:2" x14ac:dyDescent="0.3">
      <c r="A148464">
        <v>22933</v>
      </c>
      <c r="B148464" t="s">
        <v>152</v>
      </c>
    </row>
    <row r="148465" spans="1:2" x14ac:dyDescent="0.3">
      <c r="A148465">
        <v>23124</v>
      </c>
      <c r="B148465" t="s">
        <v>152</v>
      </c>
    </row>
    <row r="148466" spans="1:2" x14ac:dyDescent="0.3">
      <c r="A148466">
        <v>23129</v>
      </c>
      <c r="B148466" t="s">
        <v>152</v>
      </c>
    </row>
    <row r="148467" spans="1:2" x14ac:dyDescent="0.3">
      <c r="A148467">
        <v>23205</v>
      </c>
      <c r="B148467" t="s">
        <v>152</v>
      </c>
    </row>
    <row r="148468" spans="1:2" x14ac:dyDescent="0.3">
      <c r="A148468">
        <v>23317</v>
      </c>
      <c r="B148468" t="s">
        <v>152</v>
      </c>
    </row>
    <row r="148469" spans="1:2" x14ac:dyDescent="0.3">
      <c r="A148469">
        <v>23321</v>
      </c>
      <c r="B148469" t="s">
        <v>152</v>
      </c>
    </row>
    <row r="148470" spans="1:2" x14ac:dyDescent="0.3">
      <c r="A148470">
        <v>23342</v>
      </c>
      <c r="B148470" t="s">
        <v>152</v>
      </c>
    </row>
    <row r="148471" spans="1:2" x14ac:dyDescent="0.3">
      <c r="A148471">
        <v>23611</v>
      </c>
      <c r="B148471" t="s">
        <v>152</v>
      </c>
    </row>
    <row r="148472" spans="1:2" x14ac:dyDescent="0.3">
      <c r="A148472">
        <v>23784</v>
      </c>
      <c r="B148472" t="s">
        <v>152</v>
      </c>
    </row>
    <row r="148473" spans="1:2" x14ac:dyDescent="0.3">
      <c r="A148473">
        <v>23809</v>
      </c>
      <c r="B148473" t="s">
        <v>152</v>
      </c>
    </row>
    <row r="148474" spans="1:2" x14ac:dyDescent="0.3">
      <c r="A148474">
        <v>23863</v>
      </c>
      <c r="B148474" t="s">
        <v>152</v>
      </c>
    </row>
    <row r="148475" spans="1:2" x14ac:dyDescent="0.3">
      <c r="A148475">
        <v>23882</v>
      </c>
      <c r="B148475" t="s">
        <v>152</v>
      </c>
    </row>
    <row r="148476" spans="1:2" x14ac:dyDescent="0.3">
      <c r="A148476">
        <v>23903</v>
      </c>
      <c r="B148476" t="s">
        <v>152</v>
      </c>
    </row>
    <row r="148477" spans="1:2" x14ac:dyDescent="0.3">
      <c r="A148477">
        <v>24017</v>
      </c>
      <c r="B148477" t="s">
        <v>152</v>
      </c>
    </row>
    <row r="148478" spans="1:2" x14ac:dyDescent="0.3">
      <c r="A148478">
        <v>24170</v>
      </c>
      <c r="B148478" t="s">
        <v>152</v>
      </c>
    </row>
    <row r="148479" spans="1:2" x14ac:dyDescent="0.3">
      <c r="A148479">
        <v>24208</v>
      </c>
      <c r="B148479" t="s">
        <v>152</v>
      </c>
    </row>
    <row r="148480" spans="1:2" x14ac:dyDescent="0.3">
      <c r="A148480">
        <v>24226</v>
      </c>
      <c r="B148480" t="s">
        <v>152</v>
      </c>
    </row>
    <row r="148481" spans="1:2" x14ac:dyDescent="0.3">
      <c r="A148481">
        <v>24345</v>
      </c>
      <c r="B148481" t="s">
        <v>152</v>
      </c>
    </row>
    <row r="148482" spans="1:2" x14ac:dyDescent="0.3">
      <c r="A148482">
        <v>24426</v>
      </c>
      <c r="B148482" t="s">
        <v>152</v>
      </c>
    </row>
    <row r="148483" spans="1:2" x14ac:dyDescent="0.3">
      <c r="A148483">
        <v>24478</v>
      </c>
      <c r="B148483" t="s">
        <v>152</v>
      </c>
    </row>
    <row r="148484" spans="1:2" x14ac:dyDescent="0.3">
      <c r="A148484">
        <v>24503</v>
      </c>
      <c r="B148484" t="s">
        <v>152</v>
      </c>
    </row>
    <row r="148485" spans="1:2" x14ac:dyDescent="0.3">
      <c r="A148485">
        <v>24534</v>
      </c>
      <c r="B148485" t="s">
        <v>152</v>
      </c>
    </row>
    <row r="148486" spans="1:2" x14ac:dyDescent="0.3">
      <c r="A148486">
        <v>24711</v>
      </c>
      <c r="B148486" t="s">
        <v>152</v>
      </c>
    </row>
    <row r="148487" spans="1:2" x14ac:dyDescent="0.3">
      <c r="A148487">
        <v>24845</v>
      </c>
      <c r="B148487" t="s">
        <v>152</v>
      </c>
    </row>
    <row r="148488" spans="1:2" x14ac:dyDescent="0.3">
      <c r="A148488">
        <v>24900</v>
      </c>
      <c r="B148488" t="s">
        <v>152</v>
      </c>
    </row>
    <row r="148489" spans="1:2" x14ac:dyDescent="0.3">
      <c r="A148489">
        <v>25219</v>
      </c>
      <c r="B148489" t="s">
        <v>152</v>
      </c>
    </row>
    <row r="148490" spans="1:2" x14ac:dyDescent="0.3">
      <c r="A148490">
        <v>25342</v>
      </c>
      <c r="B148490" t="s">
        <v>152</v>
      </c>
    </row>
    <row r="148491" spans="1:2" x14ac:dyDescent="0.3">
      <c r="A148491">
        <v>25344</v>
      </c>
      <c r="B148491" t="s">
        <v>152</v>
      </c>
    </row>
    <row r="148492" spans="1:2" x14ac:dyDescent="0.3">
      <c r="A148492">
        <v>25447</v>
      </c>
      <c r="B148492" t="s">
        <v>152</v>
      </c>
    </row>
    <row r="148493" spans="1:2" x14ac:dyDescent="0.3">
      <c r="A148493">
        <v>25496</v>
      </c>
      <c r="B148493" t="s">
        <v>152</v>
      </c>
    </row>
    <row r="148494" spans="1:2" x14ac:dyDescent="0.3">
      <c r="A148494">
        <v>25540</v>
      </c>
      <c r="B148494" t="s">
        <v>152</v>
      </c>
    </row>
    <row r="148495" spans="1:2" x14ac:dyDescent="0.3">
      <c r="A148495">
        <v>25561</v>
      </c>
      <c r="B148495" t="s">
        <v>152</v>
      </c>
    </row>
    <row r="148496" spans="1:2" x14ac:dyDescent="0.3">
      <c r="A148496">
        <v>25631</v>
      </c>
      <c r="B148496" t="s">
        <v>152</v>
      </c>
    </row>
    <row r="148497" spans="1:2" x14ac:dyDescent="0.3">
      <c r="A148497">
        <v>25739</v>
      </c>
      <c r="B148497" t="s">
        <v>152</v>
      </c>
    </row>
    <row r="148498" spans="1:2" x14ac:dyDescent="0.3">
      <c r="A148498">
        <v>25839</v>
      </c>
      <c r="B148498" t="s">
        <v>152</v>
      </c>
    </row>
    <row r="148499" spans="1:2" x14ac:dyDescent="0.3">
      <c r="A148499">
        <v>25899</v>
      </c>
      <c r="B148499" t="s">
        <v>152</v>
      </c>
    </row>
    <row r="148500" spans="1:2" x14ac:dyDescent="0.3">
      <c r="A148500">
        <v>26052</v>
      </c>
      <c r="B148500" t="s">
        <v>152</v>
      </c>
    </row>
    <row r="148501" spans="1:2" x14ac:dyDescent="0.3">
      <c r="A148501">
        <v>26095</v>
      </c>
      <c r="B148501" t="s">
        <v>152</v>
      </c>
    </row>
    <row r="148502" spans="1:2" x14ac:dyDescent="0.3">
      <c r="A148502">
        <v>26096</v>
      </c>
      <c r="B148502" t="s">
        <v>152</v>
      </c>
    </row>
    <row r="148503" spans="1:2" x14ac:dyDescent="0.3">
      <c r="A148503">
        <v>26106</v>
      </c>
      <c r="B148503" t="s">
        <v>152</v>
      </c>
    </row>
    <row r="148504" spans="1:2" x14ac:dyDescent="0.3">
      <c r="A148504">
        <v>26207</v>
      </c>
      <c r="B148504" t="s">
        <v>152</v>
      </c>
    </row>
    <row r="148505" spans="1:2" x14ac:dyDescent="0.3">
      <c r="A148505">
        <v>26296</v>
      </c>
      <c r="B148505" t="s">
        <v>152</v>
      </c>
    </row>
    <row r="148506" spans="1:2" x14ac:dyDescent="0.3">
      <c r="A148506">
        <v>26376</v>
      </c>
      <c r="B148506" t="s">
        <v>152</v>
      </c>
    </row>
    <row r="148507" spans="1:2" x14ac:dyDescent="0.3">
      <c r="A148507">
        <v>26463</v>
      </c>
      <c r="B148507" t="s">
        <v>152</v>
      </c>
    </row>
    <row r="148508" spans="1:2" x14ac:dyDescent="0.3">
      <c r="A148508">
        <v>26564</v>
      </c>
      <c r="B148508" t="s">
        <v>152</v>
      </c>
    </row>
    <row r="148509" spans="1:2" x14ac:dyDescent="0.3">
      <c r="A148509">
        <v>26582</v>
      </c>
      <c r="B148509" t="s">
        <v>152</v>
      </c>
    </row>
    <row r="148510" spans="1:2" x14ac:dyDescent="0.3">
      <c r="A148510">
        <v>26619</v>
      </c>
      <c r="B148510" t="s">
        <v>152</v>
      </c>
    </row>
    <row r="148511" spans="1:2" x14ac:dyDescent="0.3">
      <c r="A148511">
        <v>26633</v>
      </c>
      <c r="B148511" t="s">
        <v>152</v>
      </c>
    </row>
    <row r="148512" spans="1:2" x14ac:dyDescent="0.3">
      <c r="A148512">
        <v>26644</v>
      </c>
      <c r="B148512" t="s">
        <v>152</v>
      </c>
    </row>
    <row r="148513" spans="1:2" x14ac:dyDescent="0.3">
      <c r="A148513">
        <v>26743</v>
      </c>
      <c r="B148513" t="s">
        <v>152</v>
      </c>
    </row>
    <row r="148514" spans="1:2" x14ac:dyDescent="0.3">
      <c r="A148514">
        <v>26755</v>
      </c>
      <c r="B148514" t="s">
        <v>152</v>
      </c>
    </row>
    <row r="148515" spans="1:2" x14ac:dyDescent="0.3">
      <c r="A148515">
        <v>26898</v>
      </c>
      <c r="B148515" t="s">
        <v>152</v>
      </c>
    </row>
    <row r="148516" spans="1:2" x14ac:dyDescent="0.3">
      <c r="A148516">
        <v>26900</v>
      </c>
      <c r="B148516" t="s">
        <v>152</v>
      </c>
    </row>
    <row r="148517" spans="1:2" x14ac:dyDescent="0.3">
      <c r="A148517">
        <v>26921</v>
      </c>
      <c r="B148517" t="s">
        <v>152</v>
      </c>
    </row>
    <row r="148518" spans="1:2" x14ac:dyDescent="0.3">
      <c r="A148518">
        <v>26957</v>
      </c>
      <c r="B148518" t="s">
        <v>152</v>
      </c>
    </row>
    <row r="148519" spans="1:2" x14ac:dyDescent="0.3">
      <c r="A148519">
        <v>26978</v>
      </c>
      <c r="B148519" t="s">
        <v>152</v>
      </c>
    </row>
    <row r="148520" spans="1:2" x14ac:dyDescent="0.3">
      <c r="A148520">
        <v>27054</v>
      </c>
      <c r="B148520" t="s">
        <v>152</v>
      </c>
    </row>
    <row r="148521" spans="1:2" x14ac:dyDescent="0.3">
      <c r="A148521">
        <v>27094</v>
      </c>
      <c r="B148521" t="s">
        <v>152</v>
      </c>
    </row>
    <row r="148522" spans="1:2" x14ac:dyDescent="0.3">
      <c r="A148522">
        <v>27164</v>
      </c>
      <c r="B148522" t="s">
        <v>152</v>
      </c>
    </row>
    <row r="148523" spans="1:2" x14ac:dyDescent="0.3">
      <c r="A148523">
        <v>27193</v>
      </c>
      <c r="B148523" t="s">
        <v>152</v>
      </c>
    </row>
    <row r="148524" spans="1:2" x14ac:dyDescent="0.3">
      <c r="A148524">
        <v>27215</v>
      </c>
      <c r="B148524" t="s">
        <v>152</v>
      </c>
    </row>
    <row r="148525" spans="1:2" x14ac:dyDescent="0.3">
      <c r="A148525">
        <v>27231</v>
      </c>
      <c r="B148525" t="s">
        <v>152</v>
      </c>
    </row>
    <row r="148526" spans="1:2" x14ac:dyDescent="0.3">
      <c r="A148526">
        <v>27257</v>
      </c>
      <c r="B148526" t="s">
        <v>152</v>
      </c>
    </row>
    <row r="148527" spans="1:2" x14ac:dyDescent="0.3">
      <c r="A148527">
        <v>27290</v>
      </c>
      <c r="B148527" t="s">
        <v>152</v>
      </c>
    </row>
    <row r="148528" spans="1:2" x14ac:dyDescent="0.3">
      <c r="A148528">
        <v>27297</v>
      </c>
      <c r="B148528" t="s">
        <v>152</v>
      </c>
    </row>
    <row r="148529" spans="1:2" x14ac:dyDescent="0.3">
      <c r="A148529">
        <v>27298</v>
      </c>
      <c r="B148529" t="s">
        <v>152</v>
      </c>
    </row>
    <row r="148530" spans="1:2" x14ac:dyDescent="0.3">
      <c r="A148530">
        <v>27345</v>
      </c>
      <c r="B148530" t="s">
        <v>152</v>
      </c>
    </row>
    <row r="148531" spans="1:2" x14ac:dyDescent="0.3">
      <c r="A148531">
        <v>27379</v>
      </c>
      <c r="B148531" t="s">
        <v>152</v>
      </c>
    </row>
    <row r="148532" spans="1:2" x14ac:dyDescent="0.3">
      <c r="A148532">
        <v>27385</v>
      </c>
      <c r="B148532" t="s">
        <v>152</v>
      </c>
    </row>
    <row r="148533" spans="1:2" x14ac:dyDescent="0.3">
      <c r="A148533">
        <v>27439</v>
      </c>
      <c r="B148533" t="s">
        <v>152</v>
      </c>
    </row>
    <row r="148534" spans="1:2" x14ac:dyDescent="0.3">
      <c r="A148534">
        <v>27455</v>
      </c>
      <c r="B148534" t="s">
        <v>152</v>
      </c>
    </row>
    <row r="148535" spans="1:2" x14ac:dyDescent="0.3">
      <c r="A148535">
        <v>27460</v>
      </c>
      <c r="B148535" t="s">
        <v>152</v>
      </c>
    </row>
    <row r="148536" spans="1:2" x14ac:dyDescent="0.3">
      <c r="A148536">
        <v>27514</v>
      </c>
      <c r="B148536" t="s">
        <v>152</v>
      </c>
    </row>
    <row r="148537" spans="1:2" x14ac:dyDescent="0.3">
      <c r="A148537">
        <v>27679</v>
      </c>
      <c r="B148537" t="s">
        <v>152</v>
      </c>
    </row>
    <row r="148538" spans="1:2" x14ac:dyDescent="0.3">
      <c r="A148538">
        <v>27734</v>
      </c>
      <c r="B148538" t="s">
        <v>152</v>
      </c>
    </row>
    <row r="148539" spans="1:2" x14ac:dyDescent="0.3">
      <c r="A148539">
        <v>27837</v>
      </c>
      <c r="B148539" t="s">
        <v>152</v>
      </c>
    </row>
    <row r="148540" spans="1:2" x14ac:dyDescent="0.3">
      <c r="A148540">
        <v>27840</v>
      </c>
      <c r="B148540" t="s">
        <v>152</v>
      </c>
    </row>
    <row r="148541" spans="1:2" x14ac:dyDescent="0.3">
      <c r="A148541">
        <v>27843</v>
      </c>
      <c r="B148541" t="s">
        <v>152</v>
      </c>
    </row>
    <row r="148542" spans="1:2" x14ac:dyDescent="0.3">
      <c r="A148542">
        <v>27947</v>
      </c>
      <c r="B148542" t="s">
        <v>152</v>
      </c>
    </row>
    <row r="148543" spans="1:2" x14ac:dyDescent="0.3">
      <c r="A148543">
        <v>27989</v>
      </c>
      <c r="B148543" t="s">
        <v>152</v>
      </c>
    </row>
    <row r="148544" spans="1:2" x14ac:dyDescent="0.3">
      <c r="A148544">
        <v>27995</v>
      </c>
      <c r="B148544" t="s">
        <v>152</v>
      </c>
    </row>
    <row r="148545" spans="1:2" x14ac:dyDescent="0.3">
      <c r="A148545">
        <v>28135</v>
      </c>
      <c r="B148545" t="s">
        <v>152</v>
      </c>
    </row>
    <row r="148546" spans="1:2" x14ac:dyDescent="0.3">
      <c r="A148546">
        <v>28146</v>
      </c>
      <c r="B148546" t="s">
        <v>152</v>
      </c>
    </row>
    <row r="148547" spans="1:2" x14ac:dyDescent="0.3">
      <c r="A148547">
        <v>28354</v>
      </c>
      <c r="B148547" t="s">
        <v>152</v>
      </c>
    </row>
    <row r="148548" spans="1:2" x14ac:dyDescent="0.3">
      <c r="A148548">
        <v>28388</v>
      </c>
      <c r="B148548" t="s">
        <v>152</v>
      </c>
    </row>
    <row r="148549" spans="1:2" x14ac:dyDescent="0.3">
      <c r="A148549">
        <v>28550</v>
      </c>
      <c r="B148549" t="s">
        <v>152</v>
      </c>
    </row>
    <row r="148550" spans="1:2" x14ac:dyDescent="0.3">
      <c r="A148550">
        <v>28632</v>
      </c>
      <c r="B148550" t="s">
        <v>152</v>
      </c>
    </row>
    <row r="148551" spans="1:2" x14ac:dyDescent="0.3">
      <c r="A148551">
        <v>28717</v>
      </c>
      <c r="B148551" t="s">
        <v>152</v>
      </c>
    </row>
    <row r="148552" spans="1:2" x14ac:dyDescent="0.3">
      <c r="A148552">
        <v>28785</v>
      </c>
      <c r="B148552" t="s">
        <v>152</v>
      </c>
    </row>
    <row r="148553" spans="1:2" x14ac:dyDescent="0.3">
      <c r="A148553">
        <v>28794</v>
      </c>
      <c r="B148553" t="s">
        <v>152</v>
      </c>
    </row>
    <row r="148554" spans="1:2" x14ac:dyDescent="0.3">
      <c r="A148554">
        <v>28831</v>
      </c>
      <c r="B148554" t="s">
        <v>152</v>
      </c>
    </row>
    <row r="148555" spans="1:2" x14ac:dyDescent="0.3">
      <c r="A148555">
        <v>28888</v>
      </c>
      <c r="B148555" t="s">
        <v>152</v>
      </c>
    </row>
    <row r="148556" spans="1:2" x14ac:dyDescent="0.3">
      <c r="A148556">
        <v>28895</v>
      </c>
      <c r="B148556" t="s">
        <v>152</v>
      </c>
    </row>
    <row r="148557" spans="1:2" x14ac:dyDescent="0.3">
      <c r="A148557">
        <v>28902</v>
      </c>
      <c r="B148557" t="s">
        <v>152</v>
      </c>
    </row>
    <row r="148558" spans="1:2" x14ac:dyDescent="0.3">
      <c r="A148558">
        <v>28910</v>
      </c>
      <c r="B148558" t="s">
        <v>152</v>
      </c>
    </row>
    <row r="148559" spans="1:2" x14ac:dyDescent="0.3">
      <c r="A148559">
        <v>29002</v>
      </c>
      <c r="B148559" t="s">
        <v>152</v>
      </c>
    </row>
    <row r="148560" spans="1:2" x14ac:dyDescent="0.3">
      <c r="A148560">
        <v>29012</v>
      </c>
      <c r="B148560" t="s">
        <v>152</v>
      </c>
    </row>
    <row r="148561" spans="1:2" x14ac:dyDescent="0.3">
      <c r="A148561">
        <v>29078</v>
      </c>
      <c r="B148561" t="s">
        <v>152</v>
      </c>
    </row>
    <row r="148562" spans="1:2" x14ac:dyDescent="0.3">
      <c r="A148562">
        <v>29239</v>
      </c>
      <c r="B148562" t="s">
        <v>152</v>
      </c>
    </row>
    <row r="148563" spans="1:2" x14ac:dyDescent="0.3">
      <c r="A148563">
        <v>29559</v>
      </c>
      <c r="B148563" t="s">
        <v>152</v>
      </c>
    </row>
    <row r="148564" spans="1:2" x14ac:dyDescent="0.3">
      <c r="A148564">
        <v>29627</v>
      </c>
      <c r="B148564" t="s">
        <v>152</v>
      </c>
    </row>
    <row r="148565" spans="1:2" x14ac:dyDescent="0.3">
      <c r="A148565">
        <v>29656</v>
      </c>
      <c r="B148565" t="s">
        <v>152</v>
      </c>
    </row>
    <row r="148566" spans="1:2" x14ac:dyDescent="0.3">
      <c r="A148566">
        <v>29788</v>
      </c>
      <c r="B148566" t="s">
        <v>152</v>
      </c>
    </row>
    <row r="148567" spans="1:2" x14ac:dyDescent="0.3">
      <c r="A148567">
        <v>29791</v>
      </c>
      <c r="B148567" t="s">
        <v>152</v>
      </c>
    </row>
    <row r="148568" spans="1:2" x14ac:dyDescent="0.3">
      <c r="A148568">
        <v>29815</v>
      </c>
      <c r="B148568" t="s">
        <v>152</v>
      </c>
    </row>
    <row r="148569" spans="1:2" x14ac:dyDescent="0.3">
      <c r="A148569">
        <v>29863</v>
      </c>
      <c r="B148569" t="s">
        <v>152</v>
      </c>
    </row>
    <row r="148570" spans="1:2" x14ac:dyDescent="0.3">
      <c r="A148570">
        <v>29979</v>
      </c>
      <c r="B148570" t="s">
        <v>152</v>
      </c>
    </row>
    <row r="148571" spans="1:2" x14ac:dyDescent="0.3">
      <c r="A148571">
        <v>29983</v>
      </c>
      <c r="B148571" t="s">
        <v>152</v>
      </c>
    </row>
    <row r="148572" spans="1:2" x14ac:dyDescent="0.3">
      <c r="A148572">
        <v>30218</v>
      </c>
      <c r="B148572" t="s">
        <v>152</v>
      </c>
    </row>
    <row r="148573" spans="1:2" x14ac:dyDescent="0.3">
      <c r="A148573">
        <v>30267</v>
      </c>
      <c r="B148573" t="s">
        <v>152</v>
      </c>
    </row>
    <row r="148574" spans="1:2" x14ac:dyDescent="0.3">
      <c r="A148574">
        <v>30285</v>
      </c>
      <c r="B148574" t="s">
        <v>152</v>
      </c>
    </row>
    <row r="148575" spans="1:2" x14ac:dyDescent="0.3">
      <c r="A148575">
        <v>30437</v>
      </c>
      <c r="B148575" t="s">
        <v>152</v>
      </c>
    </row>
    <row r="148576" spans="1:2" x14ac:dyDescent="0.3">
      <c r="A148576">
        <v>30668</v>
      </c>
      <c r="B148576" t="s">
        <v>152</v>
      </c>
    </row>
    <row r="148577" spans="1:2" x14ac:dyDescent="0.3">
      <c r="A148577">
        <v>30856</v>
      </c>
      <c r="B148577" t="s">
        <v>152</v>
      </c>
    </row>
    <row r="148578" spans="1:2" x14ac:dyDescent="0.3">
      <c r="A148578">
        <v>30968</v>
      </c>
      <c r="B148578" t="s">
        <v>152</v>
      </c>
    </row>
    <row r="148579" spans="1:2" x14ac:dyDescent="0.3">
      <c r="A148579">
        <v>31110</v>
      </c>
      <c r="B148579" t="s">
        <v>152</v>
      </c>
    </row>
    <row r="148580" spans="1:2" x14ac:dyDescent="0.3">
      <c r="A148580">
        <v>31228</v>
      </c>
      <c r="B148580" t="s">
        <v>152</v>
      </c>
    </row>
    <row r="148581" spans="1:2" x14ac:dyDescent="0.3">
      <c r="A148581">
        <v>31336</v>
      </c>
      <c r="B148581" t="s">
        <v>152</v>
      </c>
    </row>
    <row r="148582" spans="1:2" x14ac:dyDescent="0.3">
      <c r="A148582">
        <v>31363</v>
      </c>
      <c r="B148582" t="s">
        <v>152</v>
      </c>
    </row>
    <row r="148583" spans="1:2" x14ac:dyDescent="0.3">
      <c r="A148583">
        <v>31373</v>
      </c>
      <c r="B148583" t="s">
        <v>152</v>
      </c>
    </row>
    <row r="148584" spans="1:2" x14ac:dyDescent="0.3">
      <c r="A148584">
        <v>31433</v>
      </c>
      <c r="B148584" t="s">
        <v>152</v>
      </c>
    </row>
    <row r="148585" spans="1:2" x14ac:dyDescent="0.3">
      <c r="A148585">
        <v>31445</v>
      </c>
      <c r="B148585" t="s">
        <v>152</v>
      </c>
    </row>
    <row r="148586" spans="1:2" x14ac:dyDescent="0.3">
      <c r="A148586">
        <v>31499</v>
      </c>
      <c r="B148586" t="s">
        <v>152</v>
      </c>
    </row>
    <row r="148587" spans="1:2" x14ac:dyDescent="0.3">
      <c r="A148587">
        <v>31504</v>
      </c>
      <c r="B148587" t="s">
        <v>152</v>
      </c>
    </row>
    <row r="148588" spans="1:2" x14ac:dyDescent="0.3">
      <c r="A148588">
        <v>31511</v>
      </c>
      <c r="B148588" t="s">
        <v>152</v>
      </c>
    </row>
    <row r="148589" spans="1:2" x14ac:dyDescent="0.3">
      <c r="A148589">
        <v>31530</v>
      </c>
      <c r="B148589" t="s">
        <v>152</v>
      </c>
    </row>
    <row r="148590" spans="1:2" x14ac:dyDescent="0.3">
      <c r="A148590">
        <v>31585</v>
      </c>
      <c r="B148590" t="s">
        <v>152</v>
      </c>
    </row>
    <row r="148591" spans="1:2" x14ac:dyDescent="0.3">
      <c r="A148591">
        <v>31586</v>
      </c>
      <c r="B148591" t="s">
        <v>152</v>
      </c>
    </row>
    <row r="148592" spans="1:2" x14ac:dyDescent="0.3">
      <c r="A148592">
        <v>31639</v>
      </c>
      <c r="B148592" t="s">
        <v>152</v>
      </c>
    </row>
    <row r="148593" spans="1:2" x14ac:dyDescent="0.3">
      <c r="A148593">
        <v>31673</v>
      </c>
      <c r="B148593" t="s">
        <v>152</v>
      </c>
    </row>
    <row r="148594" spans="1:2" x14ac:dyDescent="0.3">
      <c r="A148594">
        <v>31724</v>
      </c>
      <c r="B148594" t="s">
        <v>152</v>
      </c>
    </row>
    <row r="148595" spans="1:2" x14ac:dyDescent="0.3">
      <c r="A148595">
        <v>31763</v>
      </c>
      <c r="B148595" t="s">
        <v>152</v>
      </c>
    </row>
    <row r="148596" spans="1:2" x14ac:dyDescent="0.3">
      <c r="A148596">
        <v>31836</v>
      </c>
      <c r="B148596" t="s">
        <v>152</v>
      </c>
    </row>
    <row r="148597" spans="1:2" x14ac:dyDescent="0.3">
      <c r="A148597">
        <v>31845</v>
      </c>
      <c r="B148597" t="s">
        <v>152</v>
      </c>
    </row>
    <row r="148598" spans="1:2" x14ac:dyDescent="0.3">
      <c r="A148598">
        <v>31850</v>
      </c>
      <c r="B148598" t="s">
        <v>152</v>
      </c>
    </row>
    <row r="148599" spans="1:2" x14ac:dyDescent="0.3">
      <c r="A148599">
        <v>31944</v>
      </c>
      <c r="B148599" t="s">
        <v>152</v>
      </c>
    </row>
    <row r="148600" spans="1:2" x14ac:dyDescent="0.3">
      <c r="A148600">
        <v>32073</v>
      </c>
      <c r="B148600" t="s">
        <v>152</v>
      </c>
    </row>
    <row r="148601" spans="1:2" x14ac:dyDescent="0.3">
      <c r="A148601">
        <v>32082</v>
      </c>
      <c r="B148601" t="s">
        <v>152</v>
      </c>
    </row>
    <row r="148602" spans="1:2" x14ac:dyDescent="0.3">
      <c r="A148602">
        <v>32088</v>
      </c>
      <c r="B148602" t="s">
        <v>152</v>
      </c>
    </row>
    <row r="148603" spans="1:2" x14ac:dyDescent="0.3">
      <c r="A148603">
        <v>32099</v>
      </c>
      <c r="B148603" t="s">
        <v>152</v>
      </c>
    </row>
    <row r="148604" spans="1:2" x14ac:dyDescent="0.3">
      <c r="A148604">
        <v>32171</v>
      </c>
      <c r="B148604" t="s">
        <v>152</v>
      </c>
    </row>
    <row r="148605" spans="1:2" x14ac:dyDescent="0.3">
      <c r="A148605">
        <v>32210</v>
      </c>
      <c r="B148605" t="s">
        <v>152</v>
      </c>
    </row>
    <row r="148606" spans="1:2" x14ac:dyDescent="0.3">
      <c r="A148606">
        <v>32308</v>
      </c>
      <c r="B148606" t="s">
        <v>152</v>
      </c>
    </row>
    <row r="148607" spans="1:2" x14ac:dyDescent="0.3">
      <c r="A148607">
        <v>32335</v>
      </c>
      <c r="B148607" t="s">
        <v>152</v>
      </c>
    </row>
    <row r="148608" spans="1:2" x14ac:dyDescent="0.3">
      <c r="A148608">
        <v>32352</v>
      </c>
      <c r="B148608" t="s">
        <v>152</v>
      </c>
    </row>
    <row r="148609" spans="1:2" x14ac:dyDescent="0.3">
      <c r="A148609">
        <v>32456</v>
      </c>
      <c r="B148609" t="s">
        <v>152</v>
      </c>
    </row>
    <row r="148610" spans="1:2" x14ac:dyDescent="0.3">
      <c r="A148610">
        <v>32486</v>
      </c>
      <c r="B148610" t="s">
        <v>152</v>
      </c>
    </row>
    <row r="148611" spans="1:2" x14ac:dyDescent="0.3">
      <c r="A148611">
        <v>32508</v>
      </c>
      <c r="B148611" t="s">
        <v>152</v>
      </c>
    </row>
    <row r="148612" spans="1:2" x14ac:dyDescent="0.3">
      <c r="A148612">
        <v>32572</v>
      </c>
      <c r="B148612" t="s">
        <v>152</v>
      </c>
    </row>
    <row r="148613" spans="1:2" x14ac:dyDescent="0.3">
      <c r="A148613">
        <v>32585</v>
      </c>
      <c r="B148613" t="s">
        <v>152</v>
      </c>
    </row>
    <row r="148614" spans="1:2" x14ac:dyDescent="0.3">
      <c r="A148614">
        <v>32597</v>
      </c>
      <c r="B148614" t="s">
        <v>152</v>
      </c>
    </row>
    <row r="148615" spans="1:2" x14ac:dyDescent="0.3">
      <c r="A148615">
        <v>32614</v>
      </c>
      <c r="B148615" t="s">
        <v>152</v>
      </c>
    </row>
    <row r="148616" spans="1:2" x14ac:dyDescent="0.3">
      <c r="A148616">
        <v>32624</v>
      </c>
      <c r="B148616" t="s">
        <v>152</v>
      </c>
    </row>
    <row r="148617" spans="1:2" x14ac:dyDescent="0.3">
      <c r="A148617">
        <v>32836</v>
      </c>
      <c r="B148617" t="s">
        <v>152</v>
      </c>
    </row>
    <row r="148618" spans="1:2" x14ac:dyDescent="0.3">
      <c r="A148618">
        <v>32857</v>
      </c>
      <c r="B148618" t="s">
        <v>152</v>
      </c>
    </row>
    <row r="148619" spans="1:2" x14ac:dyDescent="0.3">
      <c r="A148619">
        <v>32862</v>
      </c>
      <c r="B148619" t="s">
        <v>152</v>
      </c>
    </row>
    <row r="148620" spans="1:2" x14ac:dyDescent="0.3">
      <c r="A148620">
        <v>32931</v>
      </c>
      <c r="B148620" t="s">
        <v>152</v>
      </c>
    </row>
    <row r="148621" spans="1:2" x14ac:dyDescent="0.3">
      <c r="A148621">
        <v>32945</v>
      </c>
      <c r="B148621" t="s">
        <v>152</v>
      </c>
    </row>
    <row r="148622" spans="1:2" x14ac:dyDescent="0.3">
      <c r="A148622">
        <v>33014</v>
      </c>
      <c r="B148622" t="s">
        <v>152</v>
      </c>
    </row>
    <row r="148623" spans="1:2" x14ac:dyDescent="0.3">
      <c r="A148623">
        <v>33153</v>
      </c>
      <c r="B148623" t="s">
        <v>152</v>
      </c>
    </row>
    <row r="148624" spans="1:2" x14ac:dyDescent="0.3">
      <c r="A148624">
        <v>33273</v>
      </c>
      <c r="B148624" t="s">
        <v>152</v>
      </c>
    </row>
    <row r="148625" spans="1:2" x14ac:dyDescent="0.3">
      <c r="A148625">
        <v>33280</v>
      </c>
      <c r="B148625" t="s">
        <v>152</v>
      </c>
    </row>
    <row r="148626" spans="1:2" x14ac:dyDescent="0.3">
      <c r="A148626">
        <v>33337</v>
      </c>
      <c r="B148626" t="s">
        <v>152</v>
      </c>
    </row>
    <row r="148627" spans="1:2" x14ac:dyDescent="0.3">
      <c r="A148627">
        <v>33343</v>
      </c>
      <c r="B148627" t="s">
        <v>152</v>
      </c>
    </row>
    <row r="148628" spans="1:2" x14ac:dyDescent="0.3">
      <c r="A148628">
        <v>33363</v>
      </c>
      <c r="B148628" t="s">
        <v>152</v>
      </c>
    </row>
    <row r="148629" spans="1:2" x14ac:dyDescent="0.3">
      <c r="A148629">
        <v>33466</v>
      </c>
      <c r="B148629" t="s">
        <v>152</v>
      </c>
    </row>
    <row r="148630" spans="1:2" x14ac:dyDescent="0.3">
      <c r="A148630">
        <v>33529</v>
      </c>
      <c r="B148630" t="s">
        <v>152</v>
      </c>
    </row>
    <row r="148631" spans="1:2" x14ac:dyDescent="0.3">
      <c r="A148631">
        <v>33563</v>
      </c>
      <c r="B148631" t="s">
        <v>152</v>
      </c>
    </row>
    <row r="148632" spans="1:2" x14ac:dyDescent="0.3">
      <c r="A148632">
        <v>33620</v>
      </c>
      <c r="B148632" t="s">
        <v>152</v>
      </c>
    </row>
    <row r="148633" spans="1:2" x14ac:dyDescent="0.3">
      <c r="A148633">
        <v>33702</v>
      </c>
      <c r="B148633" t="s">
        <v>152</v>
      </c>
    </row>
    <row r="148634" spans="1:2" x14ac:dyDescent="0.3">
      <c r="A148634">
        <v>33739</v>
      </c>
      <c r="B148634" t="s">
        <v>152</v>
      </c>
    </row>
    <row r="148635" spans="1:2" x14ac:dyDescent="0.3">
      <c r="A148635">
        <v>33757</v>
      </c>
      <c r="B148635" t="s">
        <v>152</v>
      </c>
    </row>
    <row r="148636" spans="1:2" x14ac:dyDescent="0.3">
      <c r="A148636">
        <v>33843</v>
      </c>
      <c r="B148636" t="s">
        <v>152</v>
      </c>
    </row>
    <row r="148637" spans="1:2" x14ac:dyDescent="0.3">
      <c r="A148637">
        <v>33871</v>
      </c>
      <c r="B148637" t="s">
        <v>152</v>
      </c>
    </row>
    <row r="148638" spans="1:2" x14ac:dyDescent="0.3">
      <c r="A148638">
        <v>34018</v>
      </c>
      <c r="B148638" t="s">
        <v>152</v>
      </c>
    </row>
    <row r="148639" spans="1:2" x14ac:dyDescent="0.3">
      <c r="A148639">
        <v>34021</v>
      </c>
      <c r="B148639" t="s">
        <v>152</v>
      </c>
    </row>
    <row r="148640" spans="1:2" x14ac:dyDescent="0.3">
      <c r="A148640">
        <v>34071</v>
      </c>
      <c r="B148640" t="s">
        <v>152</v>
      </c>
    </row>
    <row r="148641" spans="1:2" x14ac:dyDescent="0.3">
      <c r="A148641">
        <v>34108</v>
      </c>
      <c r="B148641" t="s">
        <v>152</v>
      </c>
    </row>
    <row r="148642" spans="1:2" x14ac:dyDescent="0.3">
      <c r="A148642">
        <v>34140</v>
      </c>
      <c r="B148642" t="s">
        <v>152</v>
      </c>
    </row>
    <row r="148643" spans="1:2" x14ac:dyDescent="0.3">
      <c r="A148643">
        <v>34186</v>
      </c>
      <c r="B148643" t="s">
        <v>152</v>
      </c>
    </row>
    <row r="148644" spans="1:2" x14ac:dyDescent="0.3">
      <c r="A148644">
        <v>34199</v>
      </c>
      <c r="B148644" t="s">
        <v>152</v>
      </c>
    </row>
    <row r="148645" spans="1:2" x14ac:dyDescent="0.3">
      <c r="A148645">
        <v>34220</v>
      </c>
      <c r="B148645" t="s">
        <v>152</v>
      </c>
    </row>
    <row r="148646" spans="1:2" x14ac:dyDescent="0.3">
      <c r="A148646">
        <v>34256</v>
      </c>
      <c r="B148646" t="s">
        <v>152</v>
      </c>
    </row>
    <row r="148647" spans="1:2" x14ac:dyDescent="0.3">
      <c r="A148647">
        <v>34274</v>
      </c>
      <c r="B148647" t="s">
        <v>152</v>
      </c>
    </row>
    <row r="148648" spans="1:2" x14ac:dyDescent="0.3">
      <c r="A148648">
        <v>34314</v>
      </c>
      <c r="B148648" t="s">
        <v>152</v>
      </c>
    </row>
    <row r="148649" spans="1:2" x14ac:dyDescent="0.3">
      <c r="A148649">
        <v>34349</v>
      </c>
      <c r="B148649" t="s">
        <v>152</v>
      </c>
    </row>
    <row r="148650" spans="1:2" x14ac:dyDescent="0.3">
      <c r="A148650">
        <v>34368</v>
      </c>
      <c r="B148650" t="s">
        <v>152</v>
      </c>
    </row>
    <row r="148651" spans="1:2" x14ac:dyDescent="0.3">
      <c r="A148651">
        <v>34400</v>
      </c>
      <c r="B148651" t="s">
        <v>152</v>
      </c>
    </row>
    <row r="148652" spans="1:2" x14ac:dyDescent="0.3">
      <c r="A148652">
        <v>34433</v>
      </c>
      <c r="B148652" t="s">
        <v>152</v>
      </c>
    </row>
    <row r="148653" spans="1:2" x14ac:dyDescent="0.3">
      <c r="A148653">
        <v>34438</v>
      </c>
      <c r="B148653" t="s">
        <v>152</v>
      </c>
    </row>
    <row r="148654" spans="1:2" x14ac:dyDescent="0.3">
      <c r="A148654">
        <v>34458</v>
      </c>
      <c r="B148654" t="s">
        <v>152</v>
      </c>
    </row>
    <row r="148655" spans="1:2" x14ac:dyDescent="0.3">
      <c r="A148655">
        <v>34490</v>
      </c>
      <c r="B148655" t="s">
        <v>152</v>
      </c>
    </row>
    <row r="148656" spans="1:2" x14ac:dyDescent="0.3">
      <c r="A148656">
        <v>34506</v>
      </c>
      <c r="B148656" t="s">
        <v>152</v>
      </c>
    </row>
    <row r="148657" spans="1:2" x14ac:dyDescent="0.3">
      <c r="A148657">
        <v>34592</v>
      </c>
      <c r="B148657" t="s">
        <v>152</v>
      </c>
    </row>
    <row r="148658" spans="1:2" x14ac:dyDescent="0.3">
      <c r="A148658">
        <v>34651</v>
      </c>
      <c r="B148658" t="s">
        <v>152</v>
      </c>
    </row>
    <row r="148659" spans="1:2" x14ac:dyDescent="0.3">
      <c r="A148659">
        <v>34836</v>
      </c>
      <c r="B148659" t="s">
        <v>152</v>
      </c>
    </row>
    <row r="148660" spans="1:2" x14ac:dyDescent="0.3">
      <c r="A148660">
        <v>34951</v>
      </c>
      <c r="B148660" t="s">
        <v>152</v>
      </c>
    </row>
    <row r="148661" spans="1:2" x14ac:dyDescent="0.3">
      <c r="A148661">
        <v>34952</v>
      </c>
      <c r="B148661" t="s">
        <v>152</v>
      </c>
    </row>
    <row r="148662" spans="1:2" x14ac:dyDescent="0.3">
      <c r="A148662">
        <v>34994</v>
      </c>
      <c r="B148662" t="s">
        <v>152</v>
      </c>
    </row>
    <row r="148663" spans="1:2" x14ac:dyDescent="0.3">
      <c r="A148663">
        <v>35040</v>
      </c>
      <c r="B148663" t="s">
        <v>152</v>
      </c>
    </row>
    <row r="148664" spans="1:2" x14ac:dyDescent="0.3">
      <c r="A148664">
        <v>35109</v>
      </c>
      <c r="B148664" t="s">
        <v>152</v>
      </c>
    </row>
    <row r="148665" spans="1:2" x14ac:dyDescent="0.3">
      <c r="A148665">
        <v>35128</v>
      </c>
      <c r="B148665" t="s">
        <v>152</v>
      </c>
    </row>
    <row r="148666" spans="1:2" x14ac:dyDescent="0.3">
      <c r="A148666">
        <v>35182</v>
      </c>
      <c r="B148666" t="s">
        <v>152</v>
      </c>
    </row>
    <row r="148667" spans="1:2" x14ac:dyDescent="0.3">
      <c r="A148667">
        <v>35277</v>
      </c>
      <c r="B148667" t="s">
        <v>152</v>
      </c>
    </row>
    <row r="148668" spans="1:2" x14ac:dyDescent="0.3">
      <c r="A148668">
        <v>35297</v>
      </c>
      <c r="B148668" t="s">
        <v>152</v>
      </c>
    </row>
    <row r="148669" spans="1:2" x14ac:dyDescent="0.3">
      <c r="A148669">
        <v>35429</v>
      </c>
      <c r="B148669" t="s">
        <v>152</v>
      </c>
    </row>
    <row r="148670" spans="1:2" x14ac:dyDescent="0.3">
      <c r="A148670">
        <v>35461</v>
      </c>
      <c r="B148670" t="s">
        <v>152</v>
      </c>
    </row>
    <row r="148671" spans="1:2" x14ac:dyDescent="0.3">
      <c r="A148671">
        <v>35475</v>
      </c>
      <c r="B148671" t="s">
        <v>152</v>
      </c>
    </row>
    <row r="148672" spans="1:2" x14ac:dyDescent="0.3">
      <c r="A148672">
        <v>35514</v>
      </c>
      <c r="B148672" t="s">
        <v>152</v>
      </c>
    </row>
    <row r="148673" spans="1:2" x14ac:dyDescent="0.3">
      <c r="A148673">
        <v>35520</v>
      </c>
      <c r="B148673" t="s">
        <v>152</v>
      </c>
    </row>
    <row r="148674" spans="1:2" x14ac:dyDescent="0.3">
      <c r="A148674">
        <v>35526</v>
      </c>
      <c r="B148674" t="s">
        <v>152</v>
      </c>
    </row>
    <row r="148675" spans="1:2" x14ac:dyDescent="0.3">
      <c r="A148675">
        <v>35565</v>
      </c>
      <c r="B148675" t="s">
        <v>152</v>
      </c>
    </row>
    <row r="148676" spans="1:2" x14ac:dyDescent="0.3">
      <c r="A148676">
        <v>35691</v>
      </c>
      <c r="B148676" t="s">
        <v>152</v>
      </c>
    </row>
    <row r="148677" spans="1:2" x14ac:dyDescent="0.3">
      <c r="A148677">
        <v>35703</v>
      </c>
      <c r="B148677" t="s">
        <v>152</v>
      </c>
    </row>
    <row r="148678" spans="1:2" x14ac:dyDescent="0.3">
      <c r="A148678">
        <v>35719</v>
      </c>
      <c r="B148678" t="s">
        <v>152</v>
      </c>
    </row>
    <row r="148679" spans="1:2" x14ac:dyDescent="0.3">
      <c r="A148679">
        <v>35722</v>
      </c>
      <c r="B148679" t="s">
        <v>152</v>
      </c>
    </row>
    <row r="148680" spans="1:2" x14ac:dyDescent="0.3">
      <c r="A148680">
        <v>35776</v>
      </c>
      <c r="B148680" t="s">
        <v>152</v>
      </c>
    </row>
    <row r="148681" spans="1:2" x14ac:dyDescent="0.3">
      <c r="A148681">
        <v>35792</v>
      </c>
      <c r="B148681" t="s">
        <v>152</v>
      </c>
    </row>
    <row r="148682" spans="1:2" x14ac:dyDescent="0.3">
      <c r="A148682">
        <v>35831</v>
      </c>
      <c r="B148682" t="s">
        <v>152</v>
      </c>
    </row>
    <row r="148683" spans="1:2" x14ac:dyDescent="0.3">
      <c r="A148683">
        <v>35844</v>
      </c>
      <c r="B148683" t="s">
        <v>152</v>
      </c>
    </row>
    <row r="148684" spans="1:2" x14ac:dyDescent="0.3">
      <c r="A148684">
        <v>35907</v>
      </c>
      <c r="B148684" t="s">
        <v>152</v>
      </c>
    </row>
    <row r="148685" spans="1:2" x14ac:dyDescent="0.3">
      <c r="A148685">
        <v>35924</v>
      </c>
      <c r="B148685" t="s">
        <v>152</v>
      </c>
    </row>
    <row r="148686" spans="1:2" x14ac:dyDescent="0.3">
      <c r="A148686">
        <v>35930</v>
      </c>
      <c r="B148686" t="s">
        <v>152</v>
      </c>
    </row>
    <row r="148687" spans="1:2" x14ac:dyDescent="0.3">
      <c r="A148687">
        <v>35931</v>
      </c>
      <c r="B148687" t="s">
        <v>152</v>
      </c>
    </row>
    <row r="148688" spans="1:2" x14ac:dyDescent="0.3">
      <c r="A148688">
        <v>35952</v>
      </c>
      <c r="B148688" t="s">
        <v>152</v>
      </c>
    </row>
    <row r="148689" spans="1:2" x14ac:dyDescent="0.3">
      <c r="A148689">
        <v>35970</v>
      </c>
      <c r="B148689" t="s">
        <v>152</v>
      </c>
    </row>
    <row r="148690" spans="1:2" x14ac:dyDescent="0.3">
      <c r="A148690">
        <v>36036</v>
      </c>
      <c r="B148690" t="s">
        <v>152</v>
      </c>
    </row>
    <row r="148691" spans="1:2" x14ac:dyDescent="0.3">
      <c r="A148691">
        <v>36082</v>
      </c>
      <c r="B148691" t="s">
        <v>152</v>
      </c>
    </row>
    <row r="148692" spans="1:2" x14ac:dyDescent="0.3">
      <c r="A148692">
        <v>36156</v>
      </c>
      <c r="B148692" t="s">
        <v>152</v>
      </c>
    </row>
    <row r="148693" spans="1:2" x14ac:dyDescent="0.3">
      <c r="A148693">
        <v>36159</v>
      </c>
      <c r="B148693" t="s">
        <v>152</v>
      </c>
    </row>
    <row r="148694" spans="1:2" x14ac:dyDescent="0.3">
      <c r="A148694">
        <v>36181</v>
      </c>
      <c r="B148694" t="s">
        <v>152</v>
      </c>
    </row>
    <row r="148695" spans="1:2" x14ac:dyDescent="0.3">
      <c r="A148695">
        <v>36226</v>
      </c>
      <c r="B148695" t="s">
        <v>152</v>
      </c>
    </row>
    <row r="148696" spans="1:2" x14ac:dyDescent="0.3">
      <c r="A148696">
        <v>36240</v>
      </c>
      <c r="B148696" t="s">
        <v>152</v>
      </c>
    </row>
    <row r="148697" spans="1:2" x14ac:dyDescent="0.3">
      <c r="A148697">
        <v>36317</v>
      </c>
      <c r="B148697" t="s">
        <v>152</v>
      </c>
    </row>
    <row r="148698" spans="1:2" x14ac:dyDescent="0.3">
      <c r="A148698">
        <v>36323</v>
      </c>
      <c r="B148698" t="s">
        <v>152</v>
      </c>
    </row>
    <row r="148699" spans="1:2" x14ac:dyDescent="0.3">
      <c r="A148699">
        <v>36418</v>
      </c>
      <c r="B148699" t="s">
        <v>152</v>
      </c>
    </row>
    <row r="148700" spans="1:2" x14ac:dyDescent="0.3">
      <c r="A148700">
        <v>36461</v>
      </c>
      <c r="B148700" t="s">
        <v>152</v>
      </c>
    </row>
    <row r="148701" spans="1:2" x14ac:dyDescent="0.3">
      <c r="A148701">
        <v>36468</v>
      </c>
      <c r="B148701" t="s">
        <v>152</v>
      </c>
    </row>
    <row r="148702" spans="1:2" x14ac:dyDescent="0.3">
      <c r="A148702">
        <v>36619</v>
      </c>
      <c r="B148702" t="s">
        <v>152</v>
      </c>
    </row>
    <row r="148703" spans="1:2" x14ac:dyDescent="0.3">
      <c r="A148703">
        <v>36669</v>
      </c>
      <c r="B148703" t="s">
        <v>152</v>
      </c>
    </row>
    <row r="148704" spans="1:2" x14ac:dyDescent="0.3">
      <c r="A148704">
        <v>36689</v>
      </c>
      <c r="B148704" t="s">
        <v>152</v>
      </c>
    </row>
    <row r="148705" spans="1:2" x14ac:dyDescent="0.3">
      <c r="A148705">
        <v>36723</v>
      </c>
      <c r="B148705" t="s">
        <v>152</v>
      </c>
    </row>
    <row r="148706" spans="1:2" x14ac:dyDescent="0.3">
      <c r="A148706">
        <v>36726</v>
      </c>
      <c r="B148706" t="s">
        <v>152</v>
      </c>
    </row>
    <row r="148707" spans="1:2" x14ac:dyDescent="0.3">
      <c r="A148707">
        <v>36729</v>
      </c>
      <c r="B148707" t="s">
        <v>152</v>
      </c>
    </row>
    <row r="148708" spans="1:2" x14ac:dyDescent="0.3">
      <c r="A148708">
        <v>36764</v>
      </c>
      <c r="B148708" t="s">
        <v>152</v>
      </c>
    </row>
    <row r="148709" spans="1:2" x14ac:dyDescent="0.3">
      <c r="A148709">
        <v>36778</v>
      </c>
      <c r="B148709" t="s">
        <v>152</v>
      </c>
    </row>
    <row r="148710" spans="1:2" x14ac:dyDescent="0.3">
      <c r="A148710">
        <v>36808</v>
      </c>
      <c r="B148710" t="s">
        <v>152</v>
      </c>
    </row>
    <row r="148711" spans="1:2" x14ac:dyDescent="0.3">
      <c r="A148711">
        <v>36872</v>
      </c>
      <c r="B148711" t="s">
        <v>152</v>
      </c>
    </row>
    <row r="148712" spans="1:2" x14ac:dyDescent="0.3">
      <c r="A148712">
        <v>36889</v>
      </c>
      <c r="B148712" t="s">
        <v>152</v>
      </c>
    </row>
    <row r="148713" spans="1:2" x14ac:dyDescent="0.3">
      <c r="A148713">
        <v>36915</v>
      </c>
      <c r="B148713" t="s">
        <v>152</v>
      </c>
    </row>
    <row r="148714" spans="1:2" x14ac:dyDescent="0.3">
      <c r="A148714">
        <v>36917</v>
      </c>
      <c r="B148714" t="s">
        <v>152</v>
      </c>
    </row>
    <row r="148715" spans="1:2" x14ac:dyDescent="0.3">
      <c r="A148715">
        <v>36947</v>
      </c>
      <c r="B148715" t="s">
        <v>152</v>
      </c>
    </row>
    <row r="148716" spans="1:2" x14ac:dyDescent="0.3">
      <c r="A148716">
        <v>36964</v>
      </c>
      <c r="B148716" t="s">
        <v>152</v>
      </c>
    </row>
    <row r="148717" spans="1:2" x14ac:dyDescent="0.3">
      <c r="A148717">
        <v>37089</v>
      </c>
      <c r="B148717" t="s">
        <v>152</v>
      </c>
    </row>
    <row r="148718" spans="1:2" x14ac:dyDescent="0.3">
      <c r="A148718">
        <v>37133</v>
      </c>
      <c r="B148718" t="s">
        <v>152</v>
      </c>
    </row>
    <row r="148719" spans="1:2" x14ac:dyDescent="0.3">
      <c r="A148719">
        <v>37148</v>
      </c>
      <c r="B148719" t="s">
        <v>152</v>
      </c>
    </row>
    <row r="148720" spans="1:2" x14ac:dyDescent="0.3">
      <c r="A148720">
        <v>37208</v>
      </c>
      <c r="B148720" t="s">
        <v>152</v>
      </c>
    </row>
    <row r="148721" spans="1:2" x14ac:dyDescent="0.3">
      <c r="A148721">
        <v>37221</v>
      </c>
      <c r="B148721" t="s">
        <v>152</v>
      </c>
    </row>
    <row r="148722" spans="1:2" x14ac:dyDescent="0.3">
      <c r="A148722">
        <v>37346</v>
      </c>
      <c r="B148722" t="s">
        <v>152</v>
      </c>
    </row>
    <row r="148723" spans="1:2" x14ac:dyDescent="0.3">
      <c r="A148723">
        <v>37421</v>
      </c>
      <c r="B148723" t="s">
        <v>152</v>
      </c>
    </row>
    <row r="148724" spans="1:2" x14ac:dyDescent="0.3">
      <c r="A148724">
        <v>37492</v>
      </c>
      <c r="B148724" t="s">
        <v>152</v>
      </c>
    </row>
    <row r="148725" spans="1:2" x14ac:dyDescent="0.3">
      <c r="A148725">
        <v>37553</v>
      </c>
      <c r="B148725" t="s">
        <v>152</v>
      </c>
    </row>
    <row r="148726" spans="1:2" x14ac:dyDescent="0.3">
      <c r="A148726">
        <v>37566</v>
      </c>
      <c r="B148726" t="s">
        <v>152</v>
      </c>
    </row>
    <row r="148727" spans="1:2" x14ac:dyDescent="0.3">
      <c r="A148727">
        <v>37734</v>
      </c>
      <c r="B148727" t="s">
        <v>152</v>
      </c>
    </row>
    <row r="148728" spans="1:2" x14ac:dyDescent="0.3">
      <c r="A148728">
        <v>37781</v>
      </c>
      <c r="B148728" t="s">
        <v>152</v>
      </c>
    </row>
    <row r="148729" spans="1:2" x14ac:dyDescent="0.3">
      <c r="A148729">
        <v>37842</v>
      </c>
      <c r="B148729" t="s">
        <v>152</v>
      </c>
    </row>
    <row r="148730" spans="1:2" x14ac:dyDescent="0.3">
      <c r="A148730">
        <v>37978</v>
      </c>
      <c r="B148730" t="s">
        <v>152</v>
      </c>
    </row>
    <row r="148731" spans="1:2" x14ac:dyDescent="0.3">
      <c r="A148731">
        <v>37981</v>
      </c>
      <c r="B148731" t="s">
        <v>152</v>
      </c>
    </row>
    <row r="148732" spans="1:2" x14ac:dyDescent="0.3">
      <c r="A148732">
        <v>37982</v>
      </c>
      <c r="B148732" t="s">
        <v>152</v>
      </c>
    </row>
    <row r="148733" spans="1:2" x14ac:dyDescent="0.3">
      <c r="A148733">
        <v>38185</v>
      </c>
      <c r="B148733" t="s">
        <v>152</v>
      </c>
    </row>
    <row r="148734" spans="1:2" x14ac:dyDescent="0.3">
      <c r="A148734">
        <v>38236</v>
      </c>
      <c r="B148734" t="s">
        <v>152</v>
      </c>
    </row>
    <row r="148735" spans="1:2" x14ac:dyDescent="0.3">
      <c r="A148735">
        <v>38240</v>
      </c>
      <c r="B148735" t="s">
        <v>152</v>
      </c>
    </row>
    <row r="148736" spans="1:2" x14ac:dyDescent="0.3">
      <c r="A148736">
        <v>38259</v>
      </c>
      <c r="B148736" t="s">
        <v>152</v>
      </c>
    </row>
    <row r="148737" spans="1:2" x14ac:dyDescent="0.3">
      <c r="A148737">
        <v>38282</v>
      </c>
      <c r="B148737" t="s">
        <v>152</v>
      </c>
    </row>
    <row r="148738" spans="1:2" x14ac:dyDescent="0.3">
      <c r="A148738">
        <v>38335</v>
      </c>
      <c r="B148738" t="s">
        <v>152</v>
      </c>
    </row>
    <row r="148739" spans="1:2" x14ac:dyDescent="0.3">
      <c r="A148739">
        <v>38336</v>
      </c>
      <c r="B148739" t="s">
        <v>152</v>
      </c>
    </row>
    <row r="148740" spans="1:2" x14ac:dyDescent="0.3">
      <c r="A148740">
        <v>38412</v>
      </c>
      <c r="B148740" t="s">
        <v>152</v>
      </c>
    </row>
    <row r="148741" spans="1:2" x14ac:dyDescent="0.3">
      <c r="A148741">
        <v>38467</v>
      </c>
      <c r="B148741" t="s">
        <v>152</v>
      </c>
    </row>
    <row r="148742" spans="1:2" x14ac:dyDescent="0.3">
      <c r="A148742">
        <v>38475</v>
      </c>
      <c r="B148742" t="s">
        <v>152</v>
      </c>
    </row>
    <row r="148743" spans="1:2" x14ac:dyDescent="0.3">
      <c r="A148743">
        <v>38620</v>
      </c>
      <c r="B148743" t="s">
        <v>152</v>
      </c>
    </row>
    <row r="148744" spans="1:2" x14ac:dyDescent="0.3">
      <c r="A148744">
        <v>38621</v>
      </c>
      <c r="B148744" t="s">
        <v>152</v>
      </c>
    </row>
    <row r="148745" spans="1:2" x14ac:dyDescent="0.3">
      <c r="A148745">
        <v>38692</v>
      </c>
      <c r="B148745" t="s">
        <v>152</v>
      </c>
    </row>
    <row r="148746" spans="1:2" x14ac:dyDescent="0.3">
      <c r="A148746">
        <v>38732</v>
      </c>
      <c r="B148746" t="s">
        <v>152</v>
      </c>
    </row>
    <row r="148747" spans="1:2" x14ac:dyDescent="0.3">
      <c r="A148747">
        <v>38734</v>
      </c>
      <c r="B148747" t="s">
        <v>152</v>
      </c>
    </row>
    <row r="148748" spans="1:2" x14ac:dyDescent="0.3">
      <c r="A148748">
        <v>38735</v>
      </c>
      <c r="B148748" t="s">
        <v>152</v>
      </c>
    </row>
    <row r="148749" spans="1:2" x14ac:dyDescent="0.3">
      <c r="A148749">
        <v>38765</v>
      </c>
      <c r="B148749" t="s">
        <v>152</v>
      </c>
    </row>
    <row r="148750" spans="1:2" x14ac:dyDescent="0.3">
      <c r="A148750">
        <v>38770</v>
      </c>
      <c r="B148750" t="s">
        <v>152</v>
      </c>
    </row>
    <row r="148751" spans="1:2" x14ac:dyDescent="0.3">
      <c r="A148751">
        <v>38803</v>
      </c>
      <c r="B148751" t="s">
        <v>152</v>
      </c>
    </row>
    <row r="148752" spans="1:2" x14ac:dyDescent="0.3">
      <c r="A148752">
        <v>38952</v>
      </c>
      <c r="B148752" t="s">
        <v>152</v>
      </c>
    </row>
    <row r="148753" spans="1:2" x14ac:dyDescent="0.3">
      <c r="A148753">
        <v>38983</v>
      </c>
      <c r="B148753" t="s">
        <v>152</v>
      </c>
    </row>
    <row r="148754" spans="1:2" x14ac:dyDescent="0.3">
      <c r="A148754">
        <v>39015</v>
      </c>
      <c r="B148754" t="s">
        <v>152</v>
      </c>
    </row>
    <row r="148755" spans="1:2" x14ac:dyDescent="0.3">
      <c r="A148755">
        <v>39220</v>
      </c>
      <c r="B148755" t="s">
        <v>152</v>
      </c>
    </row>
    <row r="148756" spans="1:2" x14ac:dyDescent="0.3">
      <c r="A148756">
        <v>39241</v>
      </c>
      <c r="B148756" t="s">
        <v>152</v>
      </c>
    </row>
    <row r="148757" spans="1:2" x14ac:dyDescent="0.3">
      <c r="A148757">
        <v>39494</v>
      </c>
      <c r="B148757" t="s">
        <v>152</v>
      </c>
    </row>
    <row r="148758" spans="1:2" x14ac:dyDescent="0.3">
      <c r="A148758">
        <v>39496</v>
      </c>
      <c r="B148758" t="s">
        <v>152</v>
      </c>
    </row>
    <row r="148759" spans="1:2" x14ac:dyDescent="0.3">
      <c r="A148759">
        <v>39555</v>
      </c>
      <c r="B148759" t="s">
        <v>152</v>
      </c>
    </row>
    <row r="148760" spans="1:2" x14ac:dyDescent="0.3">
      <c r="A148760">
        <v>39591</v>
      </c>
      <c r="B148760" t="s">
        <v>152</v>
      </c>
    </row>
    <row r="148761" spans="1:2" x14ac:dyDescent="0.3">
      <c r="A148761">
        <v>39652</v>
      </c>
      <c r="B148761" t="s">
        <v>152</v>
      </c>
    </row>
    <row r="148762" spans="1:2" x14ac:dyDescent="0.3">
      <c r="A148762">
        <v>39698</v>
      </c>
      <c r="B148762" t="s">
        <v>152</v>
      </c>
    </row>
    <row r="148763" spans="1:2" x14ac:dyDescent="0.3">
      <c r="A148763">
        <v>39775</v>
      </c>
      <c r="B148763" t="s">
        <v>152</v>
      </c>
    </row>
    <row r="148764" spans="1:2" x14ac:dyDescent="0.3">
      <c r="A148764">
        <v>39864</v>
      </c>
      <c r="B148764" t="s">
        <v>152</v>
      </c>
    </row>
    <row r="148765" spans="1:2" x14ac:dyDescent="0.3">
      <c r="A148765">
        <v>40081</v>
      </c>
      <c r="B148765" t="s">
        <v>152</v>
      </c>
    </row>
    <row r="148766" spans="1:2" x14ac:dyDescent="0.3">
      <c r="A148766">
        <v>40111</v>
      </c>
      <c r="B148766" t="s">
        <v>152</v>
      </c>
    </row>
    <row r="148767" spans="1:2" x14ac:dyDescent="0.3">
      <c r="A148767">
        <v>40161</v>
      </c>
      <c r="B148767" t="s">
        <v>152</v>
      </c>
    </row>
    <row r="148768" spans="1:2" x14ac:dyDescent="0.3">
      <c r="A148768">
        <v>40305</v>
      </c>
      <c r="B148768" t="s">
        <v>152</v>
      </c>
    </row>
    <row r="148769" spans="1:2" x14ac:dyDescent="0.3">
      <c r="A148769">
        <v>40539</v>
      </c>
      <c r="B148769" t="s">
        <v>152</v>
      </c>
    </row>
    <row r="148770" spans="1:2" x14ac:dyDescent="0.3">
      <c r="A148770">
        <v>40546</v>
      </c>
      <c r="B148770" t="s">
        <v>152</v>
      </c>
    </row>
    <row r="148771" spans="1:2" x14ac:dyDescent="0.3">
      <c r="A148771">
        <v>40649</v>
      </c>
      <c r="B148771" t="s">
        <v>152</v>
      </c>
    </row>
    <row r="148772" spans="1:2" x14ac:dyDescent="0.3">
      <c r="A148772">
        <v>40701</v>
      </c>
      <c r="B148772" t="s">
        <v>152</v>
      </c>
    </row>
    <row r="148773" spans="1:2" x14ac:dyDescent="0.3">
      <c r="A148773">
        <v>40886</v>
      </c>
      <c r="B148773" t="s">
        <v>152</v>
      </c>
    </row>
    <row r="148774" spans="1:2" x14ac:dyDescent="0.3">
      <c r="A148774">
        <v>40910</v>
      </c>
      <c r="B148774" t="s">
        <v>152</v>
      </c>
    </row>
    <row r="148775" spans="1:2" x14ac:dyDescent="0.3">
      <c r="A148775">
        <v>40931</v>
      </c>
      <c r="B148775" t="s">
        <v>152</v>
      </c>
    </row>
    <row r="148776" spans="1:2" x14ac:dyDescent="0.3">
      <c r="A148776">
        <v>40968</v>
      </c>
      <c r="B148776" t="s">
        <v>152</v>
      </c>
    </row>
    <row r="148777" spans="1:2" x14ac:dyDescent="0.3">
      <c r="A148777">
        <v>40970</v>
      </c>
      <c r="B148777" t="s">
        <v>152</v>
      </c>
    </row>
    <row r="148778" spans="1:2" x14ac:dyDescent="0.3">
      <c r="A148778">
        <v>41024</v>
      </c>
      <c r="B148778" t="s">
        <v>152</v>
      </c>
    </row>
    <row r="148779" spans="1:2" x14ac:dyDescent="0.3">
      <c r="A148779">
        <v>41043</v>
      </c>
      <c r="B148779" t="s">
        <v>152</v>
      </c>
    </row>
    <row r="148780" spans="1:2" x14ac:dyDescent="0.3">
      <c r="A148780">
        <v>41044</v>
      </c>
      <c r="B148780" t="s">
        <v>152</v>
      </c>
    </row>
    <row r="148781" spans="1:2" x14ac:dyDescent="0.3">
      <c r="A148781">
        <v>41073</v>
      </c>
      <c r="B148781" t="s">
        <v>152</v>
      </c>
    </row>
    <row r="148782" spans="1:2" x14ac:dyDescent="0.3">
      <c r="A148782">
        <v>41106</v>
      </c>
      <c r="B148782" t="s">
        <v>152</v>
      </c>
    </row>
    <row r="148783" spans="1:2" x14ac:dyDescent="0.3">
      <c r="A148783">
        <v>41113</v>
      </c>
      <c r="B148783" t="s">
        <v>152</v>
      </c>
    </row>
    <row r="148784" spans="1:2" x14ac:dyDescent="0.3">
      <c r="A148784">
        <v>41218</v>
      </c>
      <c r="B148784" t="s">
        <v>152</v>
      </c>
    </row>
    <row r="148785" spans="1:2" x14ac:dyDescent="0.3">
      <c r="A148785">
        <v>41259</v>
      </c>
      <c r="B148785" t="s">
        <v>152</v>
      </c>
    </row>
    <row r="148786" spans="1:2" x14ac:dyDescent="0.3">
      <c r="A148786">
        <v>41282</v>
      </c>
      <c r="B148786" t="s">
        <v>152</v>
      </c>
    </row>
    <row r="148787" spans="1:2" x14ac:dyDescent="0.3">
      <c r="A148787">
        <v>41312</v>
      </c>
      <c r="B148787" t="s">
        <v>152</v>
      </c>
    </row>
    <row r="148788" spans="1:2" x14ac:dyDescent="0.3">
      <c r="A148788">
        <v>41475</v>
      </c>
      <c r="B148788" t="s">
        <v>152</v>
      </c>
    </row>
    <row r="148789" spans="1:2" x14ac:dyDescent="0.3">
      <c r="A148789">
        <v>41502</v>
      </c>
      <c r="B148789" t="s">
        <v>152</v>
      </c>
    </row>
    <row r="148790" spans="1:2" x14ac:dyDescent="0.3">
      <c r="A148790">
        <v>41563</v>
      </c>
      <c r="B148790" t="s">
        <v>152</v>
      </c>
    </row>
    <row r="148791" spans="1:2" x14ac:dyDescent="0.3">
      <c r="A148791">
        <v>41648</v>
      </c>
      <c r="B148791" t="s">
        <v>152</v>
      </c>
    </row>
    <row r="148792" spans="1:2" x14ac:dyDescent="0.3">
      <c r="A148792">
        <v>41664</v>
      </c>
      <c r="B148792" t="s">
        <v>152</v>
      </c>
    </row>
    <row r="148793" spans="1:2" x14ac:dyDescent="0.3">
      <c r="A148793">
        <v>41813</v>
      </c>
      <c r="B148793" t="s">
        <v>152</v>
      </c>
    </row>
    <row r="148794" spans="1:2" x14ac:dyDescent="0.3">
      <c r="A148794">
        <v>41834</v>
      </c>
      <c r="B148794" t="s">
        <v>152</v>
      </c>
    </row>
    <row r="148795" spans="1:2" x14ac:dyDescent="0.3">
      <c r="A148795">
        <v>42025</v>
      </c>
      <c r="B148795" t="s">
        <v>152</v>
      </c>
    </row>
    <row r="148796" spans="1:2" x14ac:dyDescent="0.3">
      <c r="A148796">
        <v>42118</v>
      </c>
      <c r="B148796" t="s">
        <v>152</v>
      </c>
    </row>
    <row r="148797" spans="1:2" x14ac:dyDescent="0.3">
      <c r="A148797">
        <v>42261</v>
      </c>
      <c r="B148797" t="s">
        <v>152</v>
      </c>
    </row>
    <row r="148798" spans="1:2" x14ac:dyDescent="0.3">
      <c r="A148798">
        <v>42432</v>
      </c>
      <c r="B148798" t="s">
        <v>152</v>
      </c>
    </row>
    <row r="148799" spans="1:2" x14ac:dyDescent="0.3">
      <c r="A148799">
        <v>42447</v>
      </c>
      <c r="B148799" t="s">
        <v>152</v>
      </c>
    </row>
    <row r="148800" spans="1:2" x14ac:dyDescent="0.3">
      <c r="A148800">
        <v>42470</v>
      </c>
      <c r="B148800" t="s">
        <v>152</v>
      </c>
    </row>
    <row r="148801" spans="1:2" x14ac:dyDescent="0.3">
      <c r="A148801">
        <v>42480</v>
      </c>
      <c r="B148801" t="s">
        <v>152</v>
      </c>
    </row>
    <row r="148802" spans="1:2" x14ac:dyDescent="0.3">
      <c r="A148802">
        <v>42501</v>
      </c>
      <c r="B148802" t="s">
        <v>152</v>
      </c>
    </row>
    <row r="148803" spans="1:2" x14ac:dyDescent="0.3">
      <c r="A148803">
        <v>42530</v>
      </c>
      <c r="B148803" t="s">
        <v>152</v>
      </c>
    </row>
    <row r="148804" spans="1:2" x14ac:dyDescent="0.3">
      <c r="A148804">
        <v>42551</v>
      </c>
      <c r="B148804" t="s">
        <v>152</v>
      </c>
    </row>
    <row r="148805" spans="1:2" x14ac:dyDescent="0.3">
      <c r="A148805">
        <v>42671</v>
      </c>
      <c r="B148805" t="s">
        <v>152</v>
      </c>
    </row>
    <row r="148806" spans="1:2" x14ac:dyDescent="0.3">
      <c r="A148806">
        <v>10041</v>
      </c>
      <c r="B148806" t="s">
        <v>87</v>
      </c>
    </row>
    <row r="148807" spans="1:2" x14ac:dyDescent="0.3">
      <c r="A148807">
        <v>10118</v>
      </c>
      <c r="B148807" t="s">
        <v>87</v>
      </c>
    </row>
    <row r="148808" spans="1:2" x14ac:dyDescent="0.3">
      <c r="A148808">
        <v>10193</v>
      </c>
      <c r="B148808" t="s">
        <v>87</v>
      </c>
    </row>
    <row r="148809" spans="1:2" x14ac:dyDescent="0.3">
      <c r="A148809">
        <v>10224</v>
      </c>
      <c r="B148809" t="s">
        <v>87</v>
      </c>
    </row>
    <row r="148810" spans="1:2" x14ac:dyDescent="0.3">
      <c r="A148810">
        <v>10322</v>
      </c>
      <c r="B148810" t="s">
        <v>87</v>
      </c>
    </row>
    <row r="148811" spans="1:2" x14ac:dyDescent="0.3">
      <c r="A148811">
        <v>10348</v>
      </c>
      <c r="B148811" t="s">
        <v>87</v>
      </c>
    </row>
    <row r="148812" spans="1:2" x14ac:dyDescent="0.3">
      <c r="A148812">
        <v>10391</v>
      </c>
      <c r="B148812" t="s">
        <v>87</v>
      </c>
    </row>
    <row r="148813" spans="1:2" x14ac:dyDescent="0.3">
      <c r="A148813">
        <v>10445</v>
      </c>
      <c r="B148813" t="s">
        <v>87</v>
      </c>
    </row>
    <row r="148814" spans="1:2" x14ac:dyDescent="0.3">
      <c r="A148814">
        <v>10452</v>
      </c>
      <c r="B148814" t="s">
        <v>87</v>
      </c>
    </row>
    <row r="148815" spans="1:2" x14ac:dyDescent="0.3">
      <c r="A148815">
        <v>10473</v>
      </c>
      <c r="B148815" t="s">
        <v>87</v>
      </c>
    </row>
    <row r="148816" spans="1:2" x14ac:dyDescent="0.3">
      <c r="A148816">
        <v>10515</v>
      </c>
      <c r="B148816" t="s">
        <v>87</v>
      </c>
    </row>
    <row r="148817" spans="1:2" x14ac:dyDescent="0.3">
      <c r="A148817">
        <v>10530</v>
      </c>
      <c r="B148817" t="s">
        <v>87</v>
      </c>
    </row>
    <row r="148818" spans="1:2" x14ac:dyDescent="0.3">
      <c r="A148818">
        <v>10532</v>
      </c>
      <c r="B148818" t="s">
        <v>87</v>
      </c>
    </row>
    <row r="148819" spans="1:2" x14ac:dyDescent="0.3">
      <c r="A148819">
        <v>10557</v>
      </c>
      <c r="B148819" t="s">
        <v>87</v>
      </c>
    </row>
    <row r="148820" spans="1:2" x14ac:dyDescent="0.3">
      <c r="A148820">
        <v>10599</v>
      </c>
      <c r="B148820" t="s">
        <v>87</v>
      </c>
    </row>
    <row r="148821" spans="1:2" x14ac:dyDescent="0.3">
      <c r="A148821">
        <v>10638</v>
      </c>
      <c r="B148821" t="s">
        <v>87</v>
      </c>
    </row>
    <row r="148822" spans="1:2" x14ac:dyDescent="0.3">
      <c r="A148822">
        <v>10756</v>
      </c>
      <c r="B148822" t="s">
        <v>87</v>
      </c>
    </row>
    <row r="148823" spans="1:2" x14ac:dyDescent="0.3">
      <c r="A148823">
        <v>10962</v>
      </c>
      <c r="B148823" t="s">
        <v>87</v>
      </c>
    </row>
    <row r="148824" spans="1:2" x14ac:dyDescent="0.3">
      <c r="A148824">
        <v>11067</v>
      </c>
      <c r="B148824" t="s">
        <v>87</v>
      </c>
    </row>
    <row r="148825" spans="1:2" x14ac:dyDescent="0.3">
      <c r="A148825">
        <v>11221</v>
      </c>
      <c r="B148825" t="s">
        <v>87</v>
      </c>
    </row>
    <row r="148826" spans="1:2" x14ac:dyDescent="0.3">
      <c r="A148826">
        <v>11226</v>
      </c>
      <c r="B148826" t="s">
        <v>87</v>
      </c>
    </row>
    <row r="148827" spans="1:2" x14ac:dyDescent="0.3">
      <c r="A148827">
        <v>11330</v>
      </c>
      <c r="B148827" t="s">
        <v>87</v>
      </c>
    </row>
    <row r="148828" spans="1:2" x14ac:dyDescent="0.3">
      <c r="A148828">
        <v>11532</v>
      </c>
      <c r="B148828" t="s">
        <v>87</v>
      </c>
    </row>
    <row r="148829" spans="1:2" x14ac:dyDescent="0.3">
      <c r="A148829">
        <v>11685</v>
      </c>
      <c r="B148829" t="s">
        <v>87</v>
      </c>
    </row>
    <row r="148830" spans="1:2" x14ac:dyDescent="0.3">
      <c r="A148830">
        <v>11736</v>
      </c>
      <c r="B148830" t="s">
        <v>87</v>
      </c>
    </row>
    <row r="148831" spans="1:2" x14ac:dyDescent="0.3">
      <c r="A148831">
        <v>11743</v>
      </c>
      <c r="B148831" t="s">
        <v>87</v>
      </c>
    </row>
    <row r="148832" spans="1:2" x14ac:dyDescent="0.3">
      <c r="A148832">
        <v>11830</v>
      </c>
      <c r="B148832" t="s">
        <v>87</v>
      </c>
    </row>
    <row r="148833" spans="1:2" x14ac:dyDescent="0.3">
      <c r="A148833">
        <v>11839</v>
      </c>
      <c r="B148833" t="s">
        <v>87</v>
      </c>
    </row>
    <row r="148834" spans="1:2" x14ac:dyDescent="0.3">
      <c r="A148834">
        <v>11867</v>
      </c>
      <c r="B148834" t="s">
        <v>87</v>
      </c>
    </row>
    <row r="148835" spans="1:2" x14ac:dyDescent="0.3">
      <c r="A148835">
        <v>11896</v>
      </c>
      <c r="B148835" t="s">
        <v>87</v>
      </c>
    </row>
    <row r="148836" spans="1:2" x14ac:dyDescent="0.3">
      <c r="A148836">
        <v>11917</v>
      </c>
      <c r="B148836" t="s">
        <v>87</v>
      </c>
    </row>
    <row r="148837" spans="1:2" x14ac:dyDescent="0.3">
      <c r="A148837">
        <v>11994</v>
      </c>
      <c r="B148837" t="s">
        <v>87</v>
      </c>
    </row>
    <row r="148838" spans="1:2" x14ac:dyDescent="0.3">
      <c r="A148838">
        <v>11996</v>
      </c>
      <c r="B148838" t="s">
        <v>87</v>
      </c>
    </row>
    <row r="148839" spans="1:2" x14ac:dyDescent="0.3">
      <c r="A148839">
        <v>12001</v>
      </c>
      <c r="B148839" t="s">
        <v>87</v>
      </c>
    </row>
    <row r="148840" spans="1:2" x14ac:dyDescent="0.3">
      <c r="A148840">
        <v>12197</v>
      </c>
      <c r="B148840" t="s">
        <v>87</v>
      </c>
    </row>
    <row r="148841" spans="1:2" x14ac:dyDescent="0.3">
      <c r="A148841">
        <v>12336</v>
      </c>
      <c r="B148841" t="s">
        <v>87</v>
      </c>
    </row>
    <row r="148842" spans="1:2" x14ac:dyDescent="0.3">
      <c r="A148842">
        <v>12490</v>
      </c>
      <c r="B148842" t="s">
        <v>87</v>
      </c>
    </row>
    <row r="148843" spans="1:2" x14ac:dyDescent="0.3">
      <c r="A148843">
        <v>12495</v>
      </c>
      <c r="B148843" t="s">
        <v>87</v>
      </c>
    </row>
    <row r="148844" spans="1:2" x14ac:dyDescent="0.3">
      <c r="A148844">
        <v>12513</v>
      </c>
      <c r="B148844" t="s">
        <v>87</v>
      </c>
    </row>
    <row r="148845" spans="1:2" x14ac:dyDescent="0.3">
      <c r="A148845">
        <v>12654</v>
      </c>
      <c r="B148845" t="s">
        <v>87</v>
      </c>
    </row>
    <row r="148846" spans="1:2" x14ac:dyDescent="0.3">
      <c r="A148846">
        <v>12791</v>
      </c>
      <c r="B148846" t="s">
        <v>87</v>
      </c>
    </row>
    <row r="148847" spans="1:2" x14ac:dyDescent="0.3">
      <c r="A148847">
        <v>12853</v>
      </c>
      <c r="B148847" t="s">
        <v>87</v>
      </c>
    </row>
    <row r="148848" spans="1:2" x14ac:dyDescent="0.3">
      <c r="A148848">
        <v>12857</v>
      </c>
      <c r="B148848" t="s">
        <v>87</v>
      </c>
    </row>
    <row r="148849" spans="1:2" x14ac:dyDescent="0.3">
      <c r="A148849">
        <v>12963</v>
      </c>
      <c r="B148849" t="s">
        <v>87</v>
      </c>
    </row>
    <row r="148850" spans="1:2" x14ac:dyDescent="0.3">
      <c r="A148850">
        <v>13011</v>
      </c>
      <c r="B148850" t="s">
        <v>87</v>
      </c>
    </row>
    <row r="148851" spans="1:2" x14ac:dyDescent="0.3">
      <c r="A148851">
        <v>13045</v>
      </c>
      <c r="B148851" t="s">
        <v>87</v>
      </c>
    </row>
    <row r="148852" spans="1:2" x14ac:dyDescent="0.3">
      <c r="A148852">
        <v>13062</v>
      </c>
      <c r="B148852" t="s">
        <v>87</v>
      </c>
    </row>
    <row r="148853" spans="1:2" x14ac:dyDescent="0.3">
      <c r="A148853">
        <v>13071</v>
      </c>
      <c r="B148853" t="s">
        <v>87</v>
      </c>
    </row>
    <row r="148854" spans="1:2" x14ac:dyDescent="0.3">
      <c r="A148854">
        <v>13269</v>
      </c>
      <c r="B148854" t="s">
        <v>87</v>
      </c>
    </row>
    <row r="148855" spans="1:2" x14ac:dyDescent="0.3">
      <c r="A148855">
        <v>13293</v>
      </c>
      <c r="B148855" t="s">
        <v>87</v>
      </c>
    </row>
    <row r="148856" spans="1:2" x14ac:dyDescent="0.3">
      <c r="A148856">
        <v>13296</v>
      </c>
      <c r="B148856" t="s">
        <v>87</v>
      </c>
    </row>
    <row r="148857" spans="1:2" x14ac:dyDescent="0.3">
      <c r="A148857">
        <v>13371</v>
      </c>
      <c r="B148857" t="s">
        <v>87</v>
      </c>
    </row>
    <row r="148858" spans="1:2" x14ac:dyDescent="0.3">
      <c r="A148858">
        <v>13402</v>
      </c>
      <c r="B148858" t="s">
        <v>87</v>
      </c>
    </row>
    <row r="148859" spans="1:2" x14ac:dyDescent="0.3">
      <c r="A148859">
        <v>13443</v>
      </c>
      <c r="B148859" t="s">
        <v>87</v>
      </c>
    </row>
    <row r="148860" spans="1:2" x14ac:dyDescent="0.3">
      <c r="A148860">
        <v>13474</v>
      </c>
      <c r="B148860" t="s">
        <v>87</v>
      </c>
    </row>
    <row r="148861" spans="1:2" x14ac:dyDescent="0.3">
      <c r="A148861">
        <v>13573</v>
      </c>
      <c r="B148861" t="s">
        <v>87</v>
      </c>
    </row>
    <row r="148862" spans="1:2" x14ac:dyDescent="0.3">
      <c r="A148862">
        <v>13583</v>
      </c>
      <c r="B148862" t="s">
        <v>87</v>
      </c>
    </row>
    <row r="148863" spans="1:2" x14ac:dyDescent="0.3">
      <c r="A148863">
        <v>13605</v>
      </c>
      <c r="B148863" t="s">
        <v>87</v>
      </c>
    </row>
    <row r="148864" spans="1:2" x14ac:dyDescent="0.3">
      <c r="A148864">
        <v>13619</v>
      </c>
      <c r="B148864" t="s">
        <v>87</v>
      </c>
    </row>
    <row r="148865" spans="1:2" x14ac:dyDescent="0.3">
      <c r="A148865">
        <v>13689</v>
      </c>
      <c r="B148865" t="s">
        <v>87</v>
      </c>
    </row>
    <row r="148866" spans="1:2" x14ac:dyDescent="0.3">
      <c r="A148866">
        <v>13700</v>
      </c>
      <c r="B148866" t="s">
        <v>87</v>
      </c>
    </row>
    <row r="148867" spans="1:2" x14ac:dyDescent="0.3">
      <c r="A148867">
        <v>13728</v>
      </c>
      <c r="B148867" t="s">
        <v>87</v>
      </c>
    </row>
    <row r="148868" spans="1:2" x14ac:dyDescent="0.3">
      <c r="A148868">
        <v>13827</v>
      </c>
      <c r="B148868" t="s">
        <v>87</v>
      </c>
    </row>
    <row r="148869" spans="1:2" x14ac:dyDescent="0.3">
      <c r="A148869">
        <v>13866</v>
      </c>
      <c r="B148869" t="s">
        <v>87</v>
      </c>
    </row>
    <row r="148870" spans="1:2" x14ac:dyDescent="0.3">
      <c r="A148870">
        <v>13912</v>
      </c>
      <c r="B148870" t="s">
        <v>87</v>
      </c>
    </row>
    <row r="148871" spans="1:2" x14ac:dyDescent="0.3">
      <c r="A148871">
        <v>13972</v>
      </c>
      <c r="B148871" t="s">
        <v>87</v>
      </c>
    </row>
    <row r="148872" spans="1:2" x14ac:dyDescent="0.3">
      <c r="A148872">
        <v>14126</v>
      </c>
      <c r="B148872" t="s">
        <v>87</v>
      </c>
    </row>
    <row r="148873" spans="1:2" x14ac:dyDescent="0.3">
      <c r="A148873">
        <v>14143</v>
      </c>
      <c r="B148873" t="s">
        <v>87</v>
      </c>
    </row>
    <row r="148874" spans="1:2" x14ac:dyDescent="0.3">
      <c r="A148874">
        <v>14210</v>
      </c>
      <c r="B148874" t="s">
        <v>87</v>
      </c>
    </row>
    <row r="148875" spans="1:2" x14ac:dyDescent="0.3">
      <c r="A148875">
        <v>14238</v>
      </c>
      <c r="B148875" t="s">
        <v>87</v>
      </c>
    </row>
    <row r="148876" spans="1:2" x14ac:dyDescent="0.3">
      <c r="A148876">
        <v>14266</v>
      </c>
      <c r="B148876" t="s">
        <v>87</v>
      </c>
    </row>
    <row r="148877" spans="1:2" x14ac:dyDescent="0.3">
      <c r="A148877">
        <v>14345</v>
      </c>
      <c r="B148877" t="s">
        <v>87</v>
      </c>
    </row>
    <row r="148878" spans="1:2" x14ac:dyDescent="0.3">
      <c r="A148878">
        <v>14427</v>
      </c>
      <c r="B148878" t="s">
        <v>87</v>
      </c>
    </row>
    <row r="148879" spans="1:2" x14ac:dyDescent="0.3">
      <c r="A148879">
        <v>14470</v>
      </c>
      <c r="B148879" t="s">
        <v>87</v>
      </c>
    </row>
    <row r="148880" spans="1:2" x14ac:dyDescent="0.3">
      <c r="A148880">
        <v>14622</v>
      </c>
      <c r="B148880" t="s">
        <v>87</v>
      </c>
    </row>
    <row r="148881" spans="1:2" x14ac:dyDescent="0.3">
      <c r="A148881">
        <v>14854</v>
      </c>
      <c r="B148881" t="s">
        <v>87</v>
      </c>
    </row>
    <row r="148882" spans="1:2" x14ac:dyDescent="0.3">
      <c r="A148882">
        <v>14967</v>
      </c>
      <c r="B148882" t="s">
        <v>87</v>
      </c>
    </row>
    <row r="148883" spans="1:2" x14ac:dyDescent="0.3">
      <c r="A148883">
        <v>14977</v>
      </c>
      <c r="B148883" t="s">
        <v>87</v>
      </c>
    </row>
    <row r="148884" spans="1:2" x14ac:dyDescent="0.3">
      <c r="A148884">
        <v>15013</v>
      </c>
      <c r="B148884" t="s">
        <v>87</v>
      </c>
    </row>
    <row r="148885" spans="1:2" x14ac:dyDescent="0.3">
      <c r="A148885">
        <v>15027</v>
      </c>
      <c r="B148885" t="s">
        <v>87</v>
      </c>
    </row>
    <row r="148886" spans="1:2" x14ac:dyDescent="0.3">
      <c r="A148886">
        <v>15051</v>
      </c>
      <c r="B148886" t="s">
        <v>87</v>
      </c>
    </row>
    <row r="148887" spans="1:2" x14ac:dyDescent="0.3">
      <c r="A148887">
        <v>15110</v>
      </c>
      <c r="B148887" t="s">
        <v>87</v>
      </c>
    </row>
    <row r="148888" spans="1:2" x14ac:dyDescent="0.3">
      <c r="A148888">
        <v>15186</v>
      </c>
      <c r="B148888" t="s">
        <v>87</v>
      </c>
    </row>
    <row r="148889" spans="1:2" x14ac:dyDescent="0.3">
      <c r="A148889">
        <v>15268</v>
      </c>
      <c r="B148889" t="s">
        <v>87</v>
      </c>
    </row>
    <row r="148890" spans="1:2" x14ac:dyDescent="0.3">
      <c r="A148890">
        <v>15309</v>
      </c>
      <c r="B148890" t="s">
        <v>87</v>
      </c>
    </row>
    <row r="148891" spans="1:2" x14ac:dyDescent="0.3">
      <c r="A148891">
        <v>15383</v>
      </c>
      <c r="B148891" t="s">
        <v>87</v>
      </c>
    </row>
    <row r="148892" spans="1:2" x14ac:dyDescent="0.3">
      <c r="A148892">
        <v>15395</v>
      </c>
      <c r="B148892" t="s">
        <v>87</v>
      </c>
    </row>
    <row r="148893" spans="1:2" x14ac:dyDescent="0.3">
      <c r="A148893">
        <v>15435</v>
      </c>
      <c r="B148893" t="s">
        <v>87</v>
      </c>
    </row>
    <row r="148894" spans="1:2" x14ac:dyDescent="0.3">
      <c r="A148894">
        <v>15467</v>
      </c>
      <c r="B148894" t="s">
        <v>87</v>
      </c>
    </row>
    <row r="148895" spans="1:2" x14ac:dyDescent="0.3">
      <c r="A148895">
        <v>15531</v>
      </c>
      <c r="B148895" t="s">
        <v>87</v>
      </c>
    </row>
    <row r="148896" spans="1:2" x14ac:dyDescent="0.3">
      <c r="A148896">
        <v>15598</v>
      </c>
      <c r="B148896" t="s">
        <v>87</v>
      </c>
    </row>
    <row r="148897" spans="1:2" x14ac:dyDescent="0.3">
      <c r="A148897">
        <v>15651</v>
      </c>
      <c r="B148897" t="s">
        <v>87</v>
      </c>
    </row>
    <row r="148898" spans="1:2" x14ac:dyDescent="0.3">
      <c r="A148898">
        <v>15685</v>
      </c>
      <c r="B148898" t="s">
        <v>87</v>
      </c>
    </row>
    <row r="148899" spans="1:2" x14ac:dyDescent="0.3">
      <c r="A148899">
        <v>15708</v>
      </c>
      <c r="B148899" t="s">
        <v>87</v>
      </c>
    </row>
    <row r="148900" spans="1:2" x14ac:dyDescent="0.3">
      <c r="A148900">
        <v>15769</v>
      </c>
      <c r="B148900" t="s">
        <v>87</v>
      </c>
    </row>
    <row r="148901" spans="1:2" x14ac:dyDescent="0.3">
      <c r="A148901">
        <v>15793</v>
      </c>
      <c r="B148901" t="s">
        <v>87</v>
      </c>
    </row>
    <row r="148902" spans="1:2" x14ac:dyDescent="0.3">
      <c r="A148902">
        <v>15801</v>
      </c>
      <c r="B148902" t="s">
        <v>87</v>
      </c>
    </row>
    <row r="148903" spans="1:2" x14ac:dyDescent="0.3">
      <c r="A148903">
        <v>15822</v>
      </c>
      <c r="B148903" t="s">
        <v>87</v>
      </c>
    </row>
    <row r="148904" spans="1:2" x14ac:dyDescent="0.3">
      <c r="A148904">
        <v>15928</v>
      </c>
      <c r="B148904" t="s">
        <v>87</v>
      </c>
    </row>
    <row r="148905" spans="1:2" x14ac:dyDescent="0.3">
      <c r="A148905">
        <v>16020</v>
      </c>
      <c r="B148905" t="s">
        <v>87</v>
      </c>
    </row>
    <row r="148906" spans="1:2" x14ac:dyDescent="0.3">
      <c r="A148906">
        <v>16133</v>
      </c>
      <c r="B148906" t="s">
        <v>87</v>
      </c>
    </row>
    <row r="148907" spans="1:2" x14ac:dyDescent="0.3">
      <c r="A148907">
        <v>16150</v>
      </c>
      <c r="B148907" t="s">
        <v>87</v>
      </c>
    </row>
    <row r="148908" spans="1:2" x14ac:dyDescent="0.3">
      <c r="A148908">
        <v>16214</v>
      </c>
      <c r="B148908" t="s">
        <v>87</v>
      </c>
    </row>
    <row r="148909" spans="1:2" x14ac:dyDescent="0.3">
      <c r="A148909">
        <v>16221</v>
      </c>
      <c r="B148909" t="s">
        <v>87</v>
      </c>
    </row>
    <row r="148910" spans="1:2" x14ac:dyDescent="0.3">
      <c r="A148910">
        <v>16271</v>
      </c>
      <c r="B148910" t="s">
        <v>87</v>
      </c>
    </row>
    <row r="148911" spans="1:2" x14ac:dyDescent="0.3">
      <c r="A148911">
        <v>16322</v>
      </c>
      <c r="B148911" t="s">
        <v>87</v>
      </c>
    </row>
    <row r="148912" spans="1:2" x14ac:dyDescent="0.3">
      <c r="A148912">
        <v>16373</v>
      </c>
      <c r="B148912" t="s">
        <v>87</v>
      </c>
    </row>
    <row r="148913" spans="1:2" x14ac:dyDescent="0.3">
      <c r="A148913">
        <v>16394</v>
      </c>
      <c r="B148913" t="s">
        <v>87</v>
      </c>
    </row>
    <row r="148914" spans="1:2" x14ac:dyDescent="0.3">
      <c r="A148914">
        <v>16400</v>
      </c>
      <c r="B148914" t="s">
        <v>87</v>
      </c>
    </row>
    <row r="148915" spans="1:2" x14ac:dyDescent="0.3">
      <c r="A148915">
        <v>16452</v>
      </c>
      <c r="B148915" t="s">
        <v>87</v>
      </c>
    </row>
    <row r="148916" spans="1:2" x14ac:dyDescent="0.3">
      <c r="A148916">
        <v>16476</v>
      </c>
      <c r="B148916" t="s">
        <v>87</v>
      </c>
    </row>
    <row r="148917" spans="1:2" x14ac:dyDescent="0.3">
      <c r="A148917">
        <v>16495</v>
      </c>
      <c r="B148917" t="s">
        <v>87</v>
      </c>
    </row>
    <row r="148918" spans="1:2" x14ac:dyDescent="0.3">
      <c r="A148918">
        <v>16508</v>
      </c>
      <c r="B148918" t="s">
        <v>87</v>
      </c>
    </row>
    <row r="148919" spans="1:2" x14ac:dyDescent="0.3">
      <c r="A148919">
        <v>16694</v>
      </c>
      <c r="B148919" t="s">
        <v>87</v>
      </c>
    </row>
    <row r="148920" spans="1:2" x14ac:dyDescent="0.3">
      <c r="A148920">
        <v>16696</v>
      </c>
      <c r="B148920" t="s">
        <v>87</v>
      </c>
    </row>
    <row r="148921" spans="1:2" x14ac:dyDescent="0.3">
      <c r="A148921">
        <v>16767</v>
      </c>
      <c r="B148921" t="s">
        <v>87</v>
      </c>
    </row>
    <row r="148922" spans="1:2" x14ac:dyDescent="0.3">
      <c r="A148922">
        <v>16862</v>
      </c>
      <c r="B148922" t="s">
        <v>87</v>
      </c>
    </row>
    <row r="148923" spans="1:2" x14ac:dyDescent="0.3">
      <c r="A148923">
        <v>16979</v>
      </c>
      <c r="B148923" t="s">
        <v>87</v>
      </c>
    </row>
    <row r="148924" spans="1:2" x14ac:dyDescent="0.3">
      <c r="A148924">
        <v>17047</v>
      </c>
      <c r="B148924" t="s">
        <v>87</v>
      </c>
    </row>
    <row r="148925" spans="1:2" x14ac:dyDescent="0.3">
      <c r="A148925">
        <v>17075</v>
      </c>
      <c r="B148925" t="s">
        <v>87</v>
      </c>
    </row>
    <row r="148926" spans="1:2" x14ac:dyDescent="0.3">
      <c r="A148926">
        <v>17079</v>
      </c>
      <c r="B148926" t="s">
        <v>87</v>
      </c>
    </row>
    <row r="148927" spans="1:2" x14ac:dyDescent="0.3">
      <c r="A148927">
        <v>17096</v>
      </c>
      <c r="B148927" t="s">
        <v>87</v>
      </c>
    </row>
    <row r="148928" spans="1:2" x14ac:dyDescent="0.3">
      <c r="A148928">
        <v>17097</v>
      </c>
      <c r="B148928" t="s">
        <v>87</v>
      </c>
    </row>
    <row r="148929" spans="1:2" x14ac:dyDescent="0.3">
      <c r="A148929">
        <v>17112</v>
      </c>
      <c r="B148929" t="s">
        <v>87</v>
      </c>
    </row>
    <row r="148930" spans="1:2" x14ac:dyDescent="0.3">
      <c r="A148930">
        <v>17149</v>
      </c>
      <c r="B148930" t="s">
        <v>87</v>
      </c>
    </row>
    <row r="148931" spans="1:2" x14ac:dyDescent="0.3">
      <c r="A148931">
        <v>17225</v>
      </c>
      <c r="B148931" t="s">
        <v>87</v>
      </c>
    </row>
    <row r="148932" spans="1:2" x14ac:dyDescent="0.3">
      <c r="A148932">
        <v>17335</v>
      </c>
      <c r="B148932" t="s">
        <v>87</v>
      </c>
    </row>
    <row r="148933" spans="1:2" x14ac:dyDescent="0.3">
      <c r="A148933">
        <v>17377</v>
      </c>
      <c r="B148933" t="s">
        <v>87</v>
      </c>
    </row>
    <row r="148934" spans="1:2" x14ac:dyDescent="0.3">
      <c r="A148934">
        <v>17506</v>
      </c>
      <c r="B148934" t="s">
        <v>87</v>
      </c>
    </row>
    <row r="148935" spans="1:2" x14ac:dyDescent="0.3">
      <c r="A148935">
        <v>17576</v>
      </c>
      <c r="B148935" t="s">
        <v>87</v>
      </c>
    </row>
    <row r="148936" spans="1:2" x14ac:dyDescent="0.3">
      <c r="A148936">
        <v>17622</v>
      </c>
      <c r="B148936" t="s">
        <v>87</v>
      </c>
    </row>
    <row r="148937" spans="1:2" x14ac:dyDescent="0.3">
      <c r="A148937">
        <v>17654</v>
      </c>
      <c r="B148937" t="s">
        <v>87</v>
      </c>
    </row>
    <row r="148938" spans="1:2" x14ac:dyDescent="0.3">
      <c r="A148938">
        <v>17675</v>
      </c>
      <c r="B148938" t="s">
        <v>87</v>
      </c>
    </row>
    <row r="148939" spans="1:2" x14ac:dyDescent="0.3">
      <c r="A148939">
        <v>17732</v>
      </c>
      <c r="B148939" t="s">
        <v>87</v>
      </c>
    </row>
    <row r="148940" spans="1:2" x14ac:dyDescent="0.3">
      <c r="A148940">
        <v>17882</v>
      </c>
      <c r="B148940" t="s">
        <v>87</v>
      </c>
    </row>
    <row r="148941" spans="1:2" x14ac:dyDescent="0.3">
      <c r="A148941">
        <v>18065</v>
      </c>
      <c r="B148941" t="s">
        <v>87</v>
      </c>
    </row>
    <row r="148942" spans="1:2" x14ac:dyDescent="0.3">
      <c r="A148942">
        <v>18148</v>
      </c>
      <c r="B148942" t="s">
        <v>87</v>
      </c>
    </row>
    <row r="148943" spans="1:2" x14ac:dyDescent="0.3">
      <c r="A148943">
        <v>18173</v>
      </c>
      <c r="B148943" t="s">
        <v>87</v>
      </c>
    </row>
    <row r="148944" spans="1:2" x14ac:dyDescent="0.3">
      <c r="A148944">
        <v>18234</v>
      </c>
      <c r="B148944" t="s">
        <v>87</v>
      </c>
    </row>
    <row r="148945" spans="1:2" x14ac:dyDescent="0.3">
      <c r="A148945">
        <v>18260</v>
      </c>
      <c r="B148945" t="s">
        <v>87</v>
      </c>
    </row>
    <row r="148946" spans="1:2" x14ac:dyDescent="0.3">
      <c r="A148946">
        <v>18293</v>
      </c>
      <c r="B148946" t="s">
        <v>87</v>
      </c>
    </row>
    <row r="148947" spans="1:2" x14ac:dyDescent="0.3">
      <c r="A148947">
        <v>18342</v>
      </c>
      <c r="B148947" t="s">
        <v>87</v>
      </c>
    </row>
    <row r="148948" spans="1:2" x14ac:dyDescent="0.3">
      <c r="A148948">
        <v>18377</v>
      </c>
      <c r="B148948" t="s">
        <v>87</v>
      </c>
    </row>
    <row r="148949" spans="1:2" x14ac:dyDescent="0.3">
      <c r="A148949">
        <v>18418</v>
      </c>
      <c r="B148949" t="s">
        <v>87</v>
      </c>
    </row>
    <row r="148950" spans="1:2" x14ac:dyDescent="0.3">
      <c r="A148950">
        <v>18680</v>
      </c>
      <c r="B148950" t="s">
        <v>87</v>
      </c>
    </row>
    <row r="148951" spans="1:2" x14ac:dyDescent="0.3">
      <c r="A148951">
        <v>18707</v>
      </c>
      <c r="B148951" t="s">
        <v>87</v>
      </c>
    </row>
    <row r="148952" spans="1:2" x14ac:dyDescent="0.3">
      <c r="A148952">
        <v>18744</v>
      </c>
      <c r="B148952" t="s">
        <v>87</v>
      </c>
    </row>
    <row r="148953" spans="1:2" x14ac:dyDescent="0.3">
      <c r="A148953">
        <v>18769</v>
      </c>
      <c r="B148953" t="s">
        <v>87</v>
      </c>
    </row>
    <row r="148954" spans="1:2" x14ac:dyDescent="0.3">
      <c r="A148954">
        <v>18815</v>
      </c>
      <c r="B148954" t="s">
        <v>87</v>
      </c>
    </row>
    <row r="148955" spans="1:2" x14ac:dyDescent="0.3">
      <c r="A148955">
        <v>18833</v>
      </c>
      <c r="B148955" t="s">
        <v>87</v>
      </c>
    </row>
    <row r="148956" spans="1:2" x14ac:dyDescent="0.3">
      <c r="A148956">
        <v>18866</v>
      </c>
      <c r="B148956" t="s">
        <v>87</v>
      </c>
    </row>
    <row r="148957" spans="1:2" x14ac:dyDescent="0.3">
      <c r="A148957">
        <v>19173</v>
      </c>
      <c r="B148957" t="s">
        <v>87</v>
      </c>
    </row>
    <row r="148958" spans="1:2" x14ac:dyDescent="0.3">
      <c r="A148958">
        <v>19192</v>
      </c>
      <c r="B148958" t="s">
        <v>87</v>
      </c>
    </row>
    <row r="148959" spans="1:2" x14ac:dyDescent="0.3">
      <c r="A148959">
        <v>19209</v>
      </c>
      <c r="B148959" t="s">
        <v>87</v>
      </c>
    </row>
    <row r="148960" spans="1:2" x14ac:dyDescent="0.3">
      <c r="A148960">
        <v>19241</v>
      </c>
      <c r="B148960" t="s">
        <v>87</v>
      </c>
    </row>
    <row r="148961" spans="1:2" x14ac:dyDescent="0.3">
      <c r="A148961">
        <v>19285</v>
      </c>
      <c r="B148961" t="s">
        <v>87</v>
      </c>
    </row>
    <row r="148962" spans="1:2" x14ac:dyDescent="0.3">
      <c r="A148962">
        <v>19306</v>
      </c>
      <c r="B148962" t="s">
        <v>87</v>
      </c>
    </row>
    <row r="148963" spans="1:2" x14ac:dyDescent="0.3">
      <c r="A148963">
        <v>19350</v>
      </c>
      <c r="B148963" t="s">
        <v>87</v>
      </c>
    </row>
    <row r="148964" spans="1:2" x14ac:dyDescent="0.3">
      <c r="A148964">
        <v>19422</v>
      </c>
      <c r="B148964" t="s">
        <v>87</v>
      </c>
    </row>
    <row r="148965" spans="1:2" x14ac:dyDescent="0.3">
      <c r="A148965">
        <v>19441</v>
      </c>
      <c r="B148965" t="s">
        <v>87</v>
      </c>
    </row>
    <row r="148966" spans="1:2" x14ac:dyDescent="0.3">
      <c r="A148966">
        <v>19486</v>
      </c>
      <c r="B148966" t="s">
        <v>87</v>
      </c>
    </row>
    <row r="148967" spans="1:2" x14ac:dyDescent="0.3">
      <c r="A148967">
        <v>19496</v>
      </c>
      <c r="B148967" t="s">
        <v>87</v>
      </c>
    </row>
    <row r="148968" spans="1:2" x14ac:dyDescent="0.3">
      <c r="A148968">
        <v>19620</v>
      </c>
      <c r="B148968" t="s">
        <v>87</v>
      </c>
    </row>
    <row r="148969" spans="1:2" x14ac:dyDescent="0.3">
      <c r="A148969">
        <v>19633</v>
      </c>
      <c r="B148969" t="s">
        <v>87</v>
      </c>
    </row>
    <row r="148970" spans="1:2" x14ac:dyDescent="0.3">
      <c r="A148970">
        <v>19668</v>
      </c>
      <c r="B148970" t="s">
        <v>87</v>
      </c>
    </row>
    <row r="148971" spans="1:2" x14ac:dyDescent="0.3">
      <c r="A148971">
        <v>19917</v>
      </c>
      <c r="B148971" t="s">
        <v>87</v>
      </c>
    </row>
    <row r="148972" spans="1:2" x14ac:dyDescent="0.3">
      <c r="A148972">
        <v>19961</v>
      </c>
      <c r="B148972" t="s">
        <v>87</v>
      </c>
    </row>
    <row r="148973" spans="1:2" x14ac:dyDescent="0.3">
      <c r="A148973">
        <v>20239</v>
      </c>
      <c r="B148973" t="s">
        <v>87</v>
      </c>
    </row>
    <row r="148974" spans="1:2" x14ac:dyDescent="0.3">
      <c r="A148974">
        <v>20326</v>
      </c>
      <c r="B148974" t="s">
        <v>87</v>
      </c>
    </row>
    <row r="148975" spans="1:2" x14ac:dyDescent="0.3">
      <c r="A148975">
        <v>20331</v>
      </c>
      <c r="B148975" t="s">
        <v>87</v>
      </c>
    </row>
    <row r="148976" spans="1:2" x14ac:dyDescent="0.3">
      <c r="A148976">
        <v>20377</v>
      </c>
      <c r="B148976" t="s">
        <v>87</v>
      </c>
    </row>
    <row r="148977" spans="1:2" x14ac:dyDescent="0.3">
      <c r="A148977">
        <v>20504</v>
      </c>
      <c r="B148977" t="s">
        <v>87</v>
      </c>
    </row>
    <row r="148978" spans="1:2" x14ac:dyDescent="0.3">
      <c r="A148978">
        <v>20538</v>
      </c>
      <c r="B148978" t="s">
        <v>87</v>
      </c>
    </row>
    <row r="148979" spans="1:2" x14ac:dyDescent="0.3">
      <c r="A148979">
        <v>20550</v>
      </c>
      <c r="B148979" t="s">
        <v>87</v>
      </c>
    </row>
    <row r="148980" spans="1:2" x14ac:dyDescent="0.3">
      <c r="A148980">
        <v>20551</v>
      </c>
      <c r="B148980" t="s">
        <v>87</v>
      </c>
    </row>
    <row r="148981" spans="1:2" x14ac:dyDescent="0.3">
      <c r="A148981">
        <v>20612</v>
      </c>
      <c r="B148981" t="s">
        <v>87</v>
      </c>
    </row>
    <row r="148982" spans="1:2" x14ac:dyDescent="0.3">
      <c r="A148982">
        <v>20736</v>
      </c>
      <c r="B148982" t="s">
        <v>87</v>
      </c>
    </row>
    <row r="148983" spans="1:2" x14ac:dyDescent="0.3">
      <c r="A148983">
        <v>20786</v>
      </c>
      <c r="B148983" t="s">
        <v>87</v>
      </c>
    </row>
    <row r="148984" spans="1:2" x14ac:dyDescent="0.3">
      <c r="A148984">
        <v>20798</v>
      </c>
      <c r="B148984" t="s">
        <v>87</v>
      </c>
    </row>
    <row r="148985" spans="1:2" x14ac:dyDescent="0.3">
      <c r="A148985">
        <v>20815</v>
      </c>
      <c r="B148985" t="s">
        <v>87</v>
      </c>
    </row>
    <row r="148986" spans="1:2" x14ac:dyDescent="0.3">
      <c r="A148986">
        <v>20820</v>
      </c>
      <c r="B148986" t="s">
        <v>87</v>
      </c>
    </row>
    <row r="148987" spans="1:2" x14ac:dyDescent="0.3">
      <c r="A148987">
        <v>20854</v>
      </c>
      <c r="B148987" t="s">
        <v>87</v>
      </c>
    </row>
    <row r="148988" spans="1:2" x14ac:dyDescent="0.3">
      <c r="A148988">
        <v>20872</v>
      </c>
      <c r="B148988" t="s">
        <v>87</v>
      </c>
    </row>
    <row r="148989" spans="1:2" x14ac:dyDescent="0.3">
      <c r="A148989">
        <v>20984</v>
      </c>
      <c r="B148989" t="s">
        <v>87</v>
      </c>
    </row>
    <row r="148990" spans="1:2" x14ac:dyDescent="0.3">
      <c r="A148990">
        <v>20997</v>
      </c>
      <c r="B148990" t="s">
        <v>87</v>
      </c>
    </row>
    <row r="148991" spans="1:2" x14ac:dyDescent="0.3">
      <c r="A148991">
        <v>21029</v>
      </c>
      <c r="B148991" t="s">
        <v>87</v>
      </c>
    </row>
    <row r="148992" spans="1:2" x14ac:dyDescent="0.3">
      <c r="A148992">
        <v>21055</v>
      </c>
      <c r="B148992" t="s">
        <v>87</v>
      </c>
    </row>
    <row r="148993" spans="1:2" x14ac:dyDescent="0.3">
      <c r="A148993">
        <v>21059</v>
      </c>
      <c r="B148993" t="s">
        <v>87</v>
      </c>
    </row>
    <row r="148994" spans="1:2" x14ac:dyDescent="0.3">
      <c r="A148994">
        <v>21082</v>
      </c>
      <c r="B148994" t="s">
        <v>87</v>
      </c>
    </row>
    <row r="148995" spans="1:2" x14ac:dyDescent="0.3">
      <c r="A148995">
        <v>21088</v>
      </c>
      <c r="B148995" t="s">
        <v>87</v>
      </c>
    </row>
    <row r="148996" spans="1:2" x14ac:dyDescent="0.3">
      <c r="A148996">
        <v>21190</v>
      </c>
      <c r="B148996" t="s">
        <v>87</v>
      </c>
    </row>
    <row r="148997" spans="1:2" x14ac:dyDescent="0.3">
      <c r="A148997">
        <v>21198</v>
      </c>
      <c r="B148997" t="s">
        <v>87</v>
      </c>
    </row>
    <row r="148998" spans="1:2" x14ac:dyDescent="0.3">
      <c r="A148998">
        <v>21306</v>
      </c>
      <c r="B148998" t="s">
        <v>87</v>
      </c>
    </row>
    <row r="148999" spans="1:2" x14ac:dyDescent="0.3">
      <c r="A148999">
        <v>21308</v>
      </c>
      <c r="B148999" t="s">
        <v>87</v>
      </c>
    </row>
    <row r="149000" spans="1:2" x14ac:dyDescent="0.3">
      <c r="A149000">
        <v>21310</v>
      </c>
      <c r="B149000" t="s">
        <v>87</v>
      </c>
    </row>
    <row r="149001" spans="1:2" x14ac:dyDescent="0.3">
      <c r="A149001">
        <v>21335</v>
      </c>
      <c r="B149001" t="s">
        <v>87</v>
      </c>
    </row>
    <row r="149002" spans="1:2" x14ac:dyDescent="0.3">
      <c r="A149002">
        <v>21383</v>
      </c>
      <c r="B149002" t="s">
        <v>87</v>
      </c>
    </row>
    <row r="149003" spans="1:2" x14ac:dyDescent="0.3">
      <c r="A149003">
        <v>21478</v>
      </c>
      <c r="B149003" t="s">
        <v>87</v>
      </c>
    </row>
    <row r="149004" spans="1:2" x14ac:dyDescent="0.3">
      <c r="A149004">
        <v>21603</v>
      </c>
      <c r="B149004" t="s">
        <v>87</v>
      </c>
    </row>
    <row r="149005" spans="1:2" x14ac:dyDescent="0.3">
      <c r="A149005">
        <v>21648</v>
      </c>
      <c r="B149005" t="s">
        <v>87</v>
      </c>
    </row>
    <row r="149006" spans="1:2" x14ac:dyDescent="0.3">
      <c r="A149006">
        <v>21661</v>
      </c>
      <c r="B149006" t="s">
        <v>87</v>
      </c>
    </row>
    <row r="149007" spans="1:2" x14ac:dyDescent="0.3">
      <c r="A149007">
        <v>21677</v>
      </c>
      <c r="B149007" t="s">
        <v>87</v>
      </c>
    </row>
    <row r="149008" spans="1:2" x14ac:dyDescent="0.3">
      <c r="A149008">
        <v>21730</v>
      </c>
      <c r="B149008" t="s">
        <v>87</v>
      </c>
    </row>
    <row r="149009" spans="1:2" x14ac:dyDescent="0.3">
      <c r="A149009">
        <v>21891</v>
      </c>
      <c r="B149009" t="s">
        <v>87</v>
      </c>
    </row>
    <row r="149010" spans="1:2" x14ac:dyDescent="0.3">
      <c r="A149010">
        <v>21910</v>
      </c>
      <c r="B149010" t="s">
        <v>87</v>
      </c>
    </row>
    <row r="149011" spans="1:2" x14ac:dyDescent="0.3">
      <c r="A149011">
        <v>22020</v>
      </c>
      <c r="B149011" t="s">
        <v>87</v>
      </c>
    </row>
    <row r="149012" spans="1:2" x14ac:dyDescent="0.3">
      <c r="A149012">
        <v>22042</v>
      </c>
      <c r="B149012" t="s">
        <v>87</v>
      </c>
    </row>
    <row r="149013" spans="1:2" x14ac:dyDescent="0.3">
      <c r="A149013">
        <v>22056</v>
      </c>
      <c r="B149013" t="s">
        <v>87</v>
      </c>
    </row>
    <row r="149014" spans="1:2" x14ac:dyDescent="0.3">
      <c r="A149014">
        <v>22071</v>
      </c>
      <c r="B149014" t="s">
        <v>87</v>
      </c>
    </row>
    <row r="149015" spans="1:2" x14ac:dyDescent="0.3">
      <c r="A149015">
        <v>22077</v>
      </c>
      <c r="B149015" t="s">
        <v>87</v>
      </c>
    </row>
    <row r="149016" spans="1:2" x14ac:dyDescent="0.3">
      <c r="A149016">
        <v>22080</v>
      </c>
      <c r="B149016" t="s">
        <v>87</v>
      </c>
    </row>
    <row r="149017" spans="1:2" x14ac:dyDescent="0.3">
      <c r="A149017">
        <v>22298</v>
      </c>
      <c r="B149017" t="s">
        <v>87</v>
      </c>
    </row>
    <row r="149018" spans="1:2" x14ac:dyDescent="0.3">
      <c r="A149018">
        <v>22364</v>
      </c>
      <c r="B149018" t="s">
        <v>87</v>
      </c>
    </row>
    <row r="149019" spans="1:2" x14ac:dyDescent="0.3">
      <c r="A149019">
        <v>22384</v>
      </c>
      <c r="B149019" t="s">
        <v>87</v>
      </c>
    </row>
    <row r="149020" spans="1:2" x14ac:dyDescent="0.3">
      <c r="A149020">
        <v>22451</v>
      </c>
      <c r="B149020" t="s">
        <v>87</v>
      </c>
    </row>
    <row r="149021" spans="1:2" x14ac:dyDescent="0.3">
      <c r="A149021">
        <v>22454</v>
      </c>
      <c r="B149021" t="s">
        <v>87</v>
      </c>
    </row>
    <row r="149022" spans="1:2" x14ac:dyDescent="0.3">
      <c r="A149022">
        <v>22467</v>
      </c>
      <c r="B149022" t="s">
        <v>87</v>
      </c>
    </row>
    <row r="149023" spans="1:2" x14ac:dyDescent="0.3">
      <c r="A149023">
        <v>22550</v>
      </c>
      <c r="B149023" t="s">
        <v>87</v>
      </c>
    </row>
    <row r="149024" spans="1:2" x14ac:dyDescent="0.3">
      <c r="A149024">
        <v>22628</v>
      </c>
      <c r="B149024" t="s">
        <v>87</v>
      </c>
    </row>
    <row r="149025" spans="1:2" x14ac:dyDescent="0.3">
      <c r="A149025">
        <v>22650</v>
      </c>
      <c r="B149025" t="s">
        <v>87</v>
      </c>
    </row>
    <row r="149026" spans="1:2" x14ac:dyDescent="0.3">
      <c r="A149026">
        <v>22725</v>
      </c>
      <c r="B149026" t="s">
        <v>87</v>
      </c>
    </row>
    <row r="149027" spans="1:2" x14ac:dyDescent="0.3">
      <c r="A149027">
        <v>22737</v>
      </c>
      <c r="B149027" t="s">
        <v>87</v>
      </c>
    </row>
    <row r="149028" spans="1:2" x14ac:dyDescent="0.3">
      <c r="A149028">
        <v>22741</v>
      </c>
      <c r="B149028" t="s">
        <v>87</v>
      </c>
    </row>
    <row r="149029" spans="1:2" x14ac:dyDescent="0.3">
      <c r="A149029">
        <v>22830</v>
      </c>
      <c r="B149029" t="s">
        <v>87</v>
      </c>
    </row>
    <row r="149030" spans="1:2" x14ac:dyDescent="0.3">
      <c r="A149030">
        <v>22840</v>
      </c>
      <c r="B149030" t="s">
        <v>87</v>
      </c>
    </row>
    <row r="149031" spans="1:2" x14ac:dyDescent="0.3">
      <c r="A149031">
        <v>22862</v>
      </c>
      <c r="B149031" t="s">
        <v>87</v>
      </c>
    </row>
    <row r="149032" spans="1:2" x14ac:dyDescent="0.3">
      <c r="A149032">
        <v>22929</v>
      </c>
      <c r="B149032" t="s">
        <v>87</v>
      </c>
    </row>
    <row r="149033" spans="1:2" x14ac:dyDescent="0.3">
      <c r="A149033">
        <v>23071</v>
      </c>
      <c r="B149033" t="s">
        <v>87</v>
      </c>
    </row>
    <row r="149034" spans="1:2" x14ac:dyDescent="0.3">
      <c r="A149034">
        <v>23141</v>
      </c>
      <c r="B149034" t="s">
        <v>87</v>
      </c>
    </row>
    <row r="149035" spans="1:2" x14ac:dyDescent="0.3">
      <c r="A149035">
        <v>23178</v>
      </c>
      <c r="B149035" t="s">
        <v>87</v>
      </c>
    </row>
    <row r="149036" spans="1:2" x14ac:dyDescent="0.3">
      <c r="A149036">
        <v>23244</v>
      </c>
      <c r="B149036" t="s">
        <v>87</v>
      </c>
    </row>
    <row r="149037" spans="1:2" x14ac:dyDescent="0.3">
      <c r="A149037">
        <v>23261</v>
      </c>
      <c r="B149037" t="s">
        <v>87</v>
      </c>
    </row>
    <row r="149038" spans="1:2" x14ac:dyDescent="0.3">
      <c r="A149038">
        <v>23280</v>
      </c>
      <c r="B149038" t="s">
        <v>87</v>
      </c>
    </row>
    <row r="149039" spans="1:2" x14ac:dyDescent="0.3">
      <c r="A149039">
        <v>23290</v>
      </c>
      <c r="B149039" t="s">
        <v>87</v>
      </c>
    </row>
    <row r="149040" spans="1:2" x14ac:dyDescent="0.3">
      <c r="A149040">
        <v>23304</v>
      </c>
      <c r="B149040" t="s">
        <v>87</v>
      </c>
    </row>
    <row r="149041" spans="1:2" x14ac:dyDescent="0.3">
      <c r="A149041">
        <v>23365</v>
      </c>
      <c r="B149041" t="s">
        <v>87</v>
      </c>
    </row>
    <row r="149042" spans="1:2" x14ac:dyDescent="0.3">
      <c r="A149042">
        <v>23414</v>
      </c>
      <c r="B149042" t="s">
        <v>87</v>
      </c>
    </row>
    <row r="149043" spans="1:2" x14ac:dyDescent="0.3">
      <c r="A149043">
        <v>23499</v>
      </c>
      <c r="B149043" t="s">
        <v>87</v>
      </c>
    </row>
    <row r="149044" spans="1:2" x14ac:dyDescent="0.3">
      <c r="A149044">
        <v>23530</v>
      </c>
      <c r="B149044" t="s">
        <v>87</v>
      </c>
    </row>
    <row r="149045" spans="1:2" x14ac:dyDescent="0.3">
      <c r="A149045">
        <v>23598</v>
      </c>
      <c r="B149045" t="s">
        <v>87</v>
      </c>
    </row>
    <row r="149046" spans="1:2" x14ac:dyDescent="0.3">
      <c r="A149046">
        <v>23616</v>
      </c>
      <c r="B149046" t="s">
        <v>87</v>
      </c>
    </row>
    <row r="149047" spans="1:2" x14ac:dyDescent="0.3">
      <c r="A149047">
        <v>23633</v>
      </c>
      <c r="B149047" t="s">
        <v>87</v>
      </c>
    </row>
    <row r="149048" spans="1:2" x14ac:dyDescent="0.3">
      <c r="A149048">
        <v>23639</v>
      </c>
      <c r="B149048" t="s">
        <v>87</v>
      </c>
    </row>
    <row r="149049" spans="1:2" x14ac:dyDescent="0.3">
      <c r="A149049">
        <v>23703</v>
      </c>
      <c r="B149049" t="s">
        <v>87</v>
      </c>
    </row>
    <row r="149050" spans="1:2" x14ac:dyDescent="0.3">
      <c r="A149050">
        <v>23718</v>
      </c>
      <c r="B149050" t="s">
        <v>87</v>
      </c>
    </row>
    <row r="149051" spans="1:2" x14ac:dyDescent="0.3">
      <c r="A149051">
        <v>23830</v>
      </c>
      <c r="B149051" t="s">
        <v>87</v>
      </c>
    </row>
    <row r="149052" spans="1:2" x14ac:dyDescent="0.3">
      <c r="A149052">
        <v>23832</v>
      </c>
      <c r="B149052" t="s">
        <v>87</v>
      </c>
    </row>
    <row r="149053" spans="1:2" x14ac:dyDescent="0.3">
      <c r="A149053">
        <v>23898</v>
      </c>
      <c r="B149053" t="s">
        <v>87</v>
      </c>
    </row>
    <row r="149054" spans="1:2" x14ac:dyDescent="0.3">
      <c r="A149054">
        <v>23991</v>
      </c>
      <c r="B149054" t="s">
        <v>87</v>
      </c>
    </row>
    <row r="149055" spans="1:2" x14ac:dyDescent="0.3">
      <c r="A149055">
        <v>24044</v>
      </c>
      <c r="B149055" t="s">
        <v>87</v>
      </c>
    </row>
    <row r="149056" spans="1:2" x14ac:dyDescent="0.3">
      <c r="A149056">
        <v>24067</v>
      </c>
      <c r="B149056" t="s">
        <v>87</v>
      </c>
    </row>
    <row r="149057" spans="1:2" x14ac:dyDescent="0.3">
      <c r="A149057">
        <v>24141</v>
      </c>
      <c r="B149057" t="s">
        <v>87</v>
      </c>
    </row>
    <row r="149058" spans="1:2" x14ac:dyDescent="0.3">
      <c r="A149058">
        <v>24199</v>
      </c>
      <c r="B149058" t="s">
        <v>87</v>
      </c>
    </row>
    <row r="149059" spans="1:2" x14ac:dyDescent="0.3">
      <c r="A149059">
        <v>24220</v>
      </c>
      <c r="B149059" t="s">
        <v>87</v>
      </c>
    </row>
    <row r="149060" spans="1:2" x14ac:dyDescent="0.3">
      <c r="A149060">
        <v>24238</v>
      </c>
      <c r="B149060" t="s">
        <v>87</v>
      </c>
    </row>
    <row r="149061" spans="1:2" x14ac:dyDescent="0.3">
      <c r="A149061">
        <v>24245</v>
      </c>
      <c r="B149061" t="s">
        <v>87</v>
      </c>
    </row>
    <row r="149062" spans="1:2" x14ac:dyDescent="0.3">
      <c r="A149062">
        <v>24267</v>
      </c>
      <c r="B149062" t="s">
        <v>87</v>
      </c>
    </row>
    <row r="149063" spans="1:2" x14ac:dyDescent="0.3">
      <c r="A149063">
        <v>24517</v>
      </c>
      <c r="B149063" t="s">
        <v>87</v>
      </c>
    </row>
    <row r="149064" spans="1:2" x14ac:dyDescent="0.3">
      <c r="A149064">
        <v>24552</v>
      </c>
      <c r="B149064" t="s">
        <v>87</v>
      </c>
    </row>
    <row r="149065" spans="1:2" x14ac:dyDescent="0.3">
      <c r="A149065">
        <v>24591</v>
      </c>
      <c r="B149065" t="s">
        <v>87</v>
      </c>
    </row>
    <row r="149066" spans="1:2" x14ac:dyDescent="0.3">
      <c r="A149066">
        <v>24634</v>
      </c>
      <c r="B149066" t="s">
        <v>87</v>
      </c>
    </row>
    <row r="149067" spans="1:2" x14ac:dyDescent="0.3">
      <c r="A149067">
        <v>24664</v>
      </c>
      <c r="B149067" t="s">
        <v>87</v>
      </c>
    </row>
    <row r="149068" spans="1:2" x14ac:dyDescent="0.3">
      <c r="A149068">
        <v>24776</v>
      </c>
      <c r="B149068" t="s">
        <v>87</v>
      </c>
    </row>
    <row r="149069" spans="1:2" x14ac:dyDescent="0.3">
      <c r="A149069">
        <v>24806</v>
      </c>
      <c r="B149069" t="s">
        <v>87</v>
      </c>
    </row>
    <row r="149070" spans="1:2" x14ac:dyDescent="0.3">
      <c r="A149070">
        <v>24920</v>
      </c>
      <c r="B149070" t="s">
        <v>87</v>
      </c>
    </row>
    <row r="149071" spans="1:2" x14ac:dyDescent="0.3">
      <c r="A149071">
        <v>25007</v>
      </c>
      <c r="B149071" t="s">
        <v>87</v>
      </c>
    </row>
    <row r="149072" spans="1:2" x14ac:dyDescent="0.3">
      <c r="A149072">
        <v>25030</v>
      </c>
      <c r="B149072" t="s">
        <v>87</v>
      </c>
    </row>
    <row r="149073" spans="1:2" x14ac:dyDescent="0.3">
      <c r="A149073">
        <v>25199</v>
      </c>
      <c r="B149073" t="s">
        <v>87</v>
      </c>
    </row>
    <row r="149074" spans="1:2" x14ac:dyDescent="0.3">
      <c r="A149074">
        <v>25303</v>
      </c>
      <c r="B149074" t="s">
        <v>87</v>
      </c>
    </row>
    <row r="149075" spans="1:2" x14ac:dyDescent="0.3">
      <c r="A149075">
        <v>25324</v>
      </c>
      <c r="B149075" t="s">
        <v>87</v>
      </c>
    </row>
    <row r="149076" spans="1:2" x14ac:dyDescent="0.3">
      <c r="A149076">
        <v>25493</v>
      </c>
      <c r="B149076" t="s">
        <v>87</v>
      </c>
    </row>
    <row r="149077" spans="1:2" x14ac:dyDescent="0.3">
      <c r="A149077">
        <v>25536</v>
      </c>
      <c r="B149077" t="s">
        <v>87</v>
      </c>
    </row>
    <row r="149078" spans="1:2" x14ac:dyDescent="0.3">
      <c r="A149078">
        <v>25606</v>
      </c>
      <c r="B149078" t="s">
        <v>87</v>
      </c>
    </row>
    <row r="149079" spans="1:2" x14ac:dyDescent="0.3">
      <c r="A149079">
        <v>25630</v>
      </c>
      <c r="B149079" t="s">
        <v>87</v>
      </c>
    </row>
    <row r="149080" spans="1:2" x14ac:dyDescent="0.3">
      <c r="A149080">
        <v>25644</v>
      </c>
      <c r="B149080" t="s">
        <v>87</v>
      </c>
    </row>
    <row r="149081" spans="1:2" x14ac:dyDescent="0.3">
      <c r="A149081">
        <v>25762</v>
      </c>
      <c r="B149081" t="s">
        <v>87</v>
      </c>
    </row>
    <row r="149082" spans="1:2" x14ac:dyDescent="0.3">
      <c r="A149082">
        <v>25866</v>
      </c>
      <c r="B149082" t="s">
        <v>87</v>
      </c>
    </row>
    <row r="149083" spans="1:2" x14ac:dyDescent="0.3">
      <c r="A149083">
        <v>25998</v>
      </c>
      <c r="B149083" t="s">
        <v>87</v>
      </c>
    </row>
    <row r="149084" spans="1:2" x14ac:dyDescent="0.3">
      <c r="A149084">
        <v>26014</v>
      </c>
      <c r="B149084" t="s">
        <v>87</v>
      </c>
    </row>
    <row r="149085" spans="1:2" x14ac:dyDescent="0.3">
      <c r="A149085">
        <v>26110</v>
      </c>
      <c r="B149085" t="s">
        <v>87</v>
      </c>
    </row>
    <row r="149086" spans="1:2" x14ac:dyDescent="0.3">
      <c r="A149086">
        <v>26216</v>
      </c>
      <c r="B149086" t="s">
        <v>87</v>
      </c>
    </row>
    <row r="149087" spans="1:2" x14ac:dyDescent="0.3">
      <c r="A149087">
        <v>26347</v>
      </c>
      <c r="B149087" t="s">
        <v>87</v>
      </c>
    </row>
    <row r="149088" spans="1:2" x14ac:dyDescent="0.3">
      <c r="A149088">
        <v>26371</v>
      </c>
      <c r="B149088" t="s">
        <v>87</v>
      </c>
    </row>
    <row r="149089" spans="1:2" x14ac:dyDescent="0.3">
      <c r="A149089">
        <v>26383</v>
      </c>
      <c r="B149089" t="s">
        <v>87</v>
      </c>
    </row>
    <row r="149090" spans="1:2" x14ac:dyDescent="0.3">
      <c r="A149090">
        <v>26431</v>
      </c>
      <c r="B149090" t="s">
        <v>87</v>
      </c>
    </row>
    <row r="149091" spans="1:2" x14ac:dyDescent="0.3">
      <c r="A149091">
        <v>26544</v>
      </c>
      <c r="B149091" t="s">
        <v>87</v>
      </c>
    </row>
    <row r="149092" spans="1:2" x14ac:dyDescent="0.3">
      <c r="A149092">
        <v>26556</v>
      </c>
      <c r="B149092" t="s">
        <v>87</v>
      </c>
    </row>
    <row r="149093" spans="1:2" x14ac:dyDescent="0.3">
      <c r="A149093">
        <v>26587</v>
      </c>
      <c r="B149093" t="s">
        <v>87</v>
      </c>
    </row>
    <row r="149094" spans="1:2" x14ac:dyDescent="0.3">
      <c r="A149094">
        <v>26643</v>
      </c>
      <c r="B149094" t="s">
        <v>87</v>
      </c>
    </row>
    <row r="149095" spans="1:2" x14ac:dyDescent="0.3">
      <c r="A149095">
        <v>26670</v>
      </c>
      <c r="B149095" t="s">
        <v>87</v>
      </c>
    </row>
    <row r="149096" spans="1:2" x14ac:dyDescent="0.3">
      <c r="A149096">
        <v>26678</v>
      </c>
      <c r="B149096" t="s">
        <v>87</v>
      </c>
    </row>
    <row r="149097" spans="1:2" x14ac:dyDescent="0.3">
      <c r="A149097">
        <v>26703</v>
      </c>
      <c r="B149097" t="s">
        <v>87</v>
      </c>
    </row>
    <row r="149098" spans="1:2" x14ac:dyDescent="0.3">
      <c r="A149098">
        <v>26719</v>
      </c>
      <c r="B149098" t="s">
        <v>87</v>
      </c>
    </row>
    <row r="149099" spans="1:2" x14ac:dyDescent="0.3">
      <c r="A149099">
        <v>26732</v>
      </c>
      <c r="B149099" t="s">
        <v>87</v>
      </c>
    </row>
    <row r="149100" spans="1:2" x14ac:dyDescent="0.3">
      <c r="A149100">
        <v>26737</v>
      </c>
      <c r="B149100" t="s">
        <v>87</v>
      </c>
    </row>
    <row r="149101" spans="1:2" x14ac:dyDescent="0.3">
      <c r="A149101">
        <v>26850</v>
      </c>
      <c r="B149101" t="s">
        <v>87</v>
      </c>
    </row>
    <row r="149102" spans="1:2" x14ac:dyDescent="0.3">
      <c r="A149102">
        <v>26860</v>
      </c>
      <c r="B149102" t="s">
        <v>87</v>
      </c>
    </row>
    <row r="149103" spans="1:2" x14ac:dyDescent="0.3">
      <c r="A149103">
        <v>26905</v>
      </c>
      <c r="B149103" t="s">
        <v>87</v>
      </c>
    </row>
    <row r="149104" spans="1:2" x14ac:dyDescent="0.3">
      <c r="A149104">
        <v>26930</v>
      </c>
      <c r="B149104" t="s">
        <v>87</v>
      </c>
    </row>
    <row r="149105" spans="1:2" x14ac:dyDescent="0.3">
      <c r="A149105">
        <v>26961</v>
      </c>
      <c r="B149105" t="s">
        <v>87</v>
      </c>
    </row>
    <row r="149106" spans="1:2" x14ac:dyDescent="0.3">
      <c r="A149106">
        <v>27063</v>
      </c>
      <c r="B149106" t="s">
        <v>87</v>
      </c>
    </row>
    <row r="149107" spans="1:2" x14ac:dyDescent="0.3">
      <c r="A149107">
        <v>27071</v>
      </c>
      <c r="B149107" t="s">
        <v>87</v>
      </c>
    </row>
    <row r="149108" spans="1:2" x14ac:dyDescent="0.3">
      <c r="A149108">
        <v>27098</v>
      </c>
      <c r="B149108" t="s">
        <v>87</v>
      </c>
    </row>
    <row r="149109" spans="1:2" x14ac:dyDescent="0.3">
      <c r="A149109">
        <v>27162</v>
      </c>
      <c r="B149109" t="s">
        <v>87</v>
      </c>
    </row>
    <row r="149110" spans="1:2" x14ac:dyDescent="0.3">
      <c r="A149110">
        <v>27172</v>
      </c>
      <c r="B149110" t="s">
        <v>87</v>
      </c>
    </row>
    <row r="149111" spans="1:2" x14ac:dyDescent="0.3">
      <c r="A149111">
        <v>27225</v>
      </c>
      <c r="B149111" t="s">
        <v>87</v>
      </c>
    </row>
    <row r="149112" spans="1:2" x14ac:dyDescent="0.3">
      <c r="A149112">
        <v>27336</v>
      </c>
      <c r="B149112" t="s">
        <v>87</v>
      </c>
    </row>
    <row r="149113" spans="1:2" x14ac:dyDescent="0.3">
      <c r="A149113">
        <v>27404</v>
      </c>
      <c r="B149113" t="s">
        <v>87</v>
      </c>
    </row>
    <row r="149114" spans="1:2" x14ac:dyDescent="0.3">
      <c r="A149114">
        <v>27417</v>
      </c>
      <c r="B149114" t="s">
        <v>87</v>
      </c>
    </row>
    <row r="149115" spans="1:2" x14ac:dyDescent="0.3">
      <c r="A149115">
        <v>27442</v>
      </c>
      <c r="B149115" t="s">
        <v>87</v>
      </c>
    </row>
    <row r="149116" spans="1:2" x14ac:dyDescent="0.3">
      <c r="A149116">
        <v>27455</v>
      </c>
      <c r="B149116" t="s">
        <v>87</v>
      </c>
    </row>
    <row r="149117" spans="1:2" x14ac:dyDescent="0.3">
      <c r="A149117">
        <v>27500</v>
      </c>
      <c r="B149117" t="s">
        <v>87</v>
      </c>
    </row>
    <row r="149118" spans="1:2" x14ac:dyDescent="0.3">
      <c r="A149118">
        <v>27578</v>
      </c>
      <c r="B149118" t="s">
        <v>87</v>
      </c>
    </row>
    <row r="149119" spans="1:2" x14ac:dyDescent="0.3">
      <c r="A149119">
        <v>27603</v>
      </c>
      <c r="B149119" t="s">
        <v>87</v>
      </c>
    </row>
    <row r="149120" spans="1:2" x14ac:dyDescent="0.3">
      <c r="A149120">
        <v>27675</v>
      </c>
      <c r="B149120" t="s">
        <v>87</v>
      </c>
    </row>
    <row r="149121" spans="1:2" x14ac:dyDescent="0.3">
      <c r="A149121">
        <v>27712</v>
      </c>
      <c r="B149121" t="s">
        <v>87</v>
      </c>
    </row>
    <row r="149122" spans="1:2" x14ac:dyDescent="0.3">
      <c r="A149122">
        <v>27713</v>
      </c>
      <c r="B149122" t="s">
        <v>87</v>
      </c>
    </row>
    <row r="149123" spans="1:2" x14ac:dyDescent="0.3">
      <c r="A149123">
        <v>27725</v>
      </c>
      <c r="B149123" t="s">
        <v>87</v>
      </c>
    </row>
    <row r="149124" spans="1:2" x14ac:dyDescent="0.3">
      <c r="A149124">
        <v>27734</v>
      </c>
      <c r="B149124" t="s">
        <v>87</v>
      </c>
    </row>
    <row r="149125" spans="1:2" x14ac:dyDescent="0.3">
      <c r="A149125">
        <v>27760</v>
      </c>
      <c r="B149125" t="s">
        <v>87</v>
      </c>
    </row>
    <row r="149126" spans="1:2" x14ac:dyDescent="0.3">
      <c r="A149126">
        <v>27813</v>
      </c>
      <c r="B149126" t="s">
        <v>87</v>
      </c>
    </row>
    <row r="149127" spans="1:2" x14ac:dyDescent="0.3">
      <c r="A149127">
        <v>27990</v>
      </c>
      <c r="B149127" t="s">
        <v>87</v>
      </c>
    </row>
    <row r="149128" spans="1:2" x14ac:dyDescent="0.3">
      <c r="A149128">
        <v>28034</v>
      </c>
      <c r="B149128" t="s">
        <v>87</v>
      </c>
    </row>
    <row r="149129" spans="1:2" x14ac:dyDescent="0.3">
      <c r="A149129">
        <v>28096</v>
      </c>
      <c r="B149129" t="s">
        <v>87</v>
      </c>
    </row>
    <row r="149130" spans="1:2" x14ac:dyDescent="0.3">
      <c r="A149130">
        <v>28174</v>
      </c>
      <c r="B149130" t="s">
        <v>87</v>
      </c>
    </row>
    <row r="149131" spans="1:2" x14ac:dyDescent="0.3">
      <c r="A149131">
        <v>28228</v>
      </c>
      <c r="B149131" t="s">
        <v>87</v>
      </c>
    </row>
    <row r="149132" spans="1:2" x14ac:dyDescent="0.3">
      <c r="A149132">
        <v>28235</v>
      </c>
      <c r="B149132" t="s">
        <v>87</v>
      </c>
    </row>
    <row r="149133" spans="1:2" x14ac:dyDescent="0.3">
      <c r="A149133">
        <v>28261</v>
      </c>
      <c r="B149133" t="s">
        <v>87</v>
      </c>
    </row>
    <row r="149134" spans="1:2" x14ac:dyDescent="0.3">
      <c r="A149134">
        <v>28283</v>
      </c>
      <c r="B149134" t="s">
        <v>87</v>
      </c>
    </row>
    <row r="149135" spans="1:2" x14ac:dyDescent="0.3">
      <c r="A149135">
        <v>28554</v>
      </c>
      <c r="B149135" t="s">
        <v>87</v>
      </c>
    </row>
    <row r="149136" spans="1:2" x14ac:dyDescent="0.3">
      <c r="A149136">
        <v>28638</v>
      </c>
      <c r="B149136" t="s">
        <v>87</v>
      </c>
    </row>
    <row r="149137" spans="1:2" x14ac:dyDescent="0.3">
      <c r="A149137">
        <v>28706</v>
      </c>
      <c r="B149137" t="s">
        <v>87</v>
      </c>
    </row>
    <row r="149138" spans="1:2" x14ac:dyDescent="0.3">
      <c r="A149138">
        <v>28780</v>
      </c>
      <c r="B149138" t="s">
        <v>87</v>
      </c>
    </row>
    <row r="149139" spans="1:2" x14ac:dyDescent="0.3">
      <c r="A149139">
        <v>28788</v>
      </c>
      <c r="B149139" t="s">
        <v>87</v>
      </c>
    </row>
    <row r="149140" spans="1:2" x14ac:dyDescent="0.3">
      <c r="A149140">
        <v>28845</v>
      </c>
      <c r="B149140" t="s">
        <v>87</v>
      </c>
    </row>
    <row r="149141" spans="1:2" x14ac:dyDescent="0.3">
      <c r="A149141">
        <v>28879</v>
      </c>
      <c r="B149141" t="s">
        <v>87</v>
      </c>
    </row>
    <row r="149142" spans="1:2" x14ac:dyDescent="0.3">
      <c r="A149142">
        <v>29012</v>
      </c>
      <c r="B149142" t="s">
        <v>87</v>
      </c>
    </row>
    <row r="149143" spans="1:2" x14ac:dyDescent="0.3">
      <c r="A149143">
        <v>29075</v>
      </c>
      <c r="B149143" t="s">
        <v>87</v>
      </c>
    </row>
    <row r="149144" spans="1:2" x14ac:dyDescent="0.3">
      <c r="A149144">
        <v>29123</v>
      </c>
      <c r="B149144" t="s">
        <v>87</v>
      </c>
    </row>
    <row r="149145" spans="1:2" x14ac:dyDescent="0.3">
      <c r="A149145">
        <v>29128</v>
      </c>
      <c r="B149145" t="s">
        <v>87</v>
      </c>
    </row>
    <row r="149146" spans="1:2" x14ac:dyDescent="0.3">
      <c r="A149146">
        <v>29227</v>
      </c>
      <c r="B149146" t="s">
        <v>87</v>
      </c>
    </row>
    <row r="149147" spans="1:2" x14ac:dyDescent="0.3">
      <c r="A149147">
        <v>29289</v>
      </c>
      <c r="B149147" t="s">
        <v>87</v>
      </c>
    </row>
    <row r="149148" spans="1:2" x14ac:dyDescent="0.3">
      <c r="A149148">
        <v>29338</v>
      </c>
      <c r="B149148" t="s">
        <v>87</v>
      </c>
    </row>
    <row r="149149" spans="1:2" x14ac:dyDescent="0.3">
      <c r="A149149">
        <v>29349</v>
      </c>
      <c r="B149149" t="s">
        <v>87</v>
      </c>
    </row>
    <row r="149150" spans="1:2" x14ac:dyDescent="0.3">
      <c r="A149150">
        <v>29464</v>
      </c>
      <c r="B149150" t="s">
        <v>87</v>
      </c>
    </row>
    <row r="149151" spans="1:2" x14ac:dyDescent="0.3">
      <c r="A149151">
        <v>29492</v>
      </c>
      <c r="B149151" t="s">
        <v>87</v>
      </c>
    </row>
    <row r="149152" spans="1:2" x14ac:dyDescent="0.3">
      <c r="A149152">
        <v>29649</v>
      </c>
      <c r="B149152" t="s">
        <v>87</v>
      </c>
    </row>
    <row r="149153" spans="1:2" x14ac:dyDescent="0.3">
      <c r="A149153">
        <v>29669</v>
      </c>
      <c r="B149153" t="s">
        <v>87</v>
      </c>
    </row>
    <row r="149154" spans="1:2" x14ac:dyDescent="0.3">
      <c r="A149154">
        <v>29743</v>
      </c>
      <c r="B149154" t="s">
        <v>87</v>
      </c>
    </row>
    <row r="149155" spans="1:2" x14ac:dyDescent="0.3">
      <c r="A149155">
        <v>29787</v>
      </c>
      <c r="B149155" t="s">
        <v>87</v>
      </c>
    </row>
    <row r="149156" spans="1:2" x14ac:dyDescent="0.3">
      <c r="A149156">
        <v>29815</v>
      </c>
      <c r="B149156" t="s">
        <v>87</v>
      </c>
    </row>
    <row r="149157" spans="1:2" x14ac:dyDescent="0.3">
      <c r="A149157">
        <v>29842</v>
      </c>
      <c r="B149157" t="s">
        <v>87</v>
      </c>
    </row>
    <row r="149158" spans="1:2" x14ac:dyDescent="0.3">
      <c r="A149158">
        <v>29843</v>
      </c>
      <c r="B149158" t="s">
        <v>87</v>
      </c>
    </row>
    <row r="149159" spans="1:2" x14ac:dyDescent="0.3">
      <c r="A149159">
        <v>29863</v>
      </c>
      <c r="B149159" t="s">
        <v>87</v>
      </c>
    </row>
    <row r="149160" spans="1:2" x14ac:dyDescent="0.3">
      <c r="A149160">
        <v>29900</v>
      </c>
      <c r="B149160" t="s">
        <v>87</v>
      </c>
    </row>
    <row r="149161" spans="1:2" x14ac:dyDescent="0.3">
      <c r="A149161">
        <v>29950</v>
      </c>
      <c r="B149161" t="s">
        <v>87</v>
      </c>
    </row>
    <row r="149162" spans="1:2" x14ac:dyDescent="0.3">
      <c r="A149162">
        <v>30059</v>
      </c>
      <c r="B149162" t="s">
        <v>87</v>
      </c>
    </row>
    <row r="149163" spans="1:2" x14ac:dyDescent="0.3">
      <c r="A149163">
        <v>30223</v>
      </c>
      <c r="B149163" t="s">
        <v>87</v>
      </c>
    </row>
    <row r="149164" spans="1:2" x14ac:dyDescent="0.3">
      <c r="A149164">
        <v>30226</v>
      </c>
      <c r="B149164" t="s">
        <v>87</v>
      </c>
    </row>
    <row r="149165" spans="1:2" x14ac:dyDescent="0.3">
      <c r="A149165">
        <v>30309</v>
      </c>
      <c r="B149165" t="s">
        <v>87</v>
      </c>
    </row>
    <row r="149166" spans="1:2" x14ac:dyDescent="0.3">
      <c r="A149166">
        <v>30358</v>
      </c>
      <c r="B149166" t="s">
        <v>87</v>
      </c>
    </row>
    <row r="149167" spans="1:2" x14ac:dyDescent="0.3">
      <c r="A149167">
        <v>30425</v>
      </c>
      <c r="B149167" t="s">
        <v>87</v>
      </c>
    </row>
    <row r="149168" spans="1:2" x14ac:dyDescent="0.3">
      <c r="A149168">
        <v>30461</v>
      </c>
      <c r="B149168" t="s">
        <v>87</v>
      </c>
    </row>
    <row r="149169" spans="1:2" x14ac:dyDescent="0.3">
      <c r="A149169">
        <v>30580</v>
      </c>
      <c r="B149169" t="s">
        <v>87</v>
      </c>
    </row>
    <row r="149170" spans="1:2" x14ac:dyDescent="0.3">
      <c r="A149170">
        <v>30622</v>
      </c>
      <c r="B149170" t="s">
        <v>87</v>
      </c>
    </row>
    <row r="149171" spans="1:2" x14ac:dyDescent="0.3">
      <c r="A149171">
        <v>30707</v>
      </c>
      <c r="B149171" t="s">
        <v>87</v>
      </c>
    </row>
    <row r="149172" spans="1:2" x14ac:dyDescent="0.3">
      <c r="A149172">
        <v>30708</v>
      </c>
      <c r="B149172" t="s">
        <v>87</v>
      </c>
    </row>
    <row r="149173" spans="1:2" x14ac:dyDescent="0.3">
      <c r="A149173">
        <v>30734</v>
      </c>
      <c r="B149173" t="s">
        <v>87</v>
      </c>
    </row>
    <row r="149174" spans="1:2" x14ac:dyDescent="0.3">
      <c r="A149174">
        <v>30832</v>
      </c>
      <c r="B149174" t="s">
        <v>87</v>
      </c>
    </row>
    <row r="149175" spans="1:2" x14ac:dyDescent="0.3">
      <c r="A149175">
        <v>30901</v>
      </c>
      <c r="B149175" t="s">
        <v>87</v>
      </c>
    </row>
    <row r="149176" spans="1:2" x14ac:dyDescent="0.3">
      <c r="A149176">
        <v>31017</v>
      </c>
      <c r="B149176" t="s">
        <v>87</v>
      </c>
    </row>
    <row r="149177" spans="1:2" x14ac:dyDescent="0.3">
      <c r="A149177">
        <v>31057</v>
      </c>
      <c r="B149177" t="s">
        <v>87</v>
      </c>
    </row>
    <row r="149178" spans="1:2" x14ac:dyDescent="0.3">
      <c r="A149178">
        <v>31069</v>
      </c>
      <c r="B149178" t="s">
        <v>87</v>
      </c>
    </row>
    <row r="149179" spans="1:2" x14ac:dyDescent="0.3">
      <c r="A149179">
        <v>31072</v>
      </c>
      <c r="B149179" t="s">
        <v>87</v>
      </c>
    </row>
    <row r="149180" spans="1:2" x14ac:dyDescent="0.3">
      <c r="A149180">
        <v>31119</v>
      </c>
      <c r="B149180" t="s">
        <v>87</v>
      </c>
    </row>
    <row r="149181" spans="1:2" x14ac:dyDescent="0.3">
      <c r="A149181">
        <v>31173</v>
      </c>
      <c r="B149181" t="s">
        <v>87</v>
      </c>
    </row>
    <row r="149182" spans="1:2" x14ac:dyDescent="0.3">
      <c r="A149182">
        <v>31210</v>
      </c>
      <c r="B149182" t="s">
        <v>87</v>
      </c>
    </row>
    <row r="149183" spans="1:2" x14ac:dyDescent="0.3">
      <c r="A149183">
        <v>31327</v>
      </c>
      <c r="B149183" t="s">
        <v>87</v>
      </c>
    </row>
    <row r="149184" spans="1:2" x14ac:dyDescent="0.3">
      <c r="A149184">
        <v>31365</v>
      </c>
      <c r="B149184" t="s">
        <v>87</v>
      </c>
    </row>
    <row r="149185" spans="1:2" x14ac:dyDescent="0.3">
      <c r="A149185">
        <v>31379</v>
      </c>
      <c r="B149185" t="s">
        <v>87</v>
      </c>
    </row>
    <row r="149186" spans="1:2" x14ac:dyDescent="0.3">
      <c r="A149186">
        <v>31453</v>
      </c>
      <c r="B149186" t="s">
        <v>87</v>
      </c>
    </row>
    <row r="149187" spans="1:2" x14ac:dyDescent="0.3">
      <c r="A149187">
        <v>31590</v>
      </c>
      <c r="B149187" t="s">
        <v>87</v>
      </c>
    </row>
    <row r="149188" spans="1:2" x14ac:dyDescent="0.3">
      <c r="A149188">
        <v>31713</v>
      </c>
      <c r="B149188" t="s">
        <v>87</v>
      </c>
    </row>
    <row r="149189" spans="1:2" x14ac:dyDescent="0.3">
      <c r="A149189">
        <v>31804</v>
      </c>
      <c r="B149189" t="s">
        <v>87</v>
      </c>
    </row>
    <row r="149190" spans="1:2" x14ac:dyDescent="0.3">
      <c r="A149190">
        <v>31836</v>
      </c>
      <c r="B149190" t="s">
        <v>87</v>
      </c>
    </row>
    <row r="149191" spans="1:2" x14ac:dyDescent="0.3">
      <c r="A149191">
        <v>31861</v>
      </c>
      <c r="B149191" t="s">
        <v>87</v>
      </c>
    </row>
    <row r="149192" spans="1:2" x14ac:dyDescent="0.3">
      <c r="A149192">
        <v>31863</v>
      </c>
      <c r="B149192" t="s">
        <v>87</v>
      </c>
    </row>
    <row r="149193" spans="1:2" x14ac:dyDescent="0.3">
      <c r="A149193">
        <v>31925</v>
      </c>
      <c r="B149193" t="s">
        <v>87</v>
      </c>
    </row>
    <row r="149194" spans="1:2" x14ac:dyDescent="0.3">
      <c r="A149194">
        <v>32032</v>
      </c>
      <c r="B149194" t="s">
        <v>87</v>
      </c>
    </row>
    <row r="149195" spans="1:2" x14ac:dyDescent="0.3">
      <c r="A149195">
        <v>32156</v>
      </c>
      <c r="B149195" t="s">
        <v>87</v>
      </c>
    </row>
    <row r="149196" spans="1:2" x14ac:dyDescent="0.3">
      <c r="A149196">
        <v>32171</v>
      </c>
      <c r="B149196" t="s">
        <v>87</v>
      </c>
    </row>
    <row r="149197" spans="1:2" x14ac:dyDescent="0.3">
      <c r="A149197">
        <v>32277</v>
      </c>
      <c r="B149197" t="s">
        <v>87</v>
      </c>
    </row>
    <row r="149198" spans="1:2" x14ac:dyDescent="0.3">
      <c r="A149198">
        <v>32312</v>
      </c>
      <c r="B149198" t="s">
        <v>87</v>
      </c>
    </row>
    <row r="149199" spans="1:2" x14ac:dyDescent="0.3">
      <c r="A149199">
        <v>32341</v>
      </c>
      <c r="B149199" t="s">
        <v>87</v>
      </c>
    </row>
    <row r="149200" spans="1:2" x14ac:dyDescent="0.3">
      <c r="A149200">
        <v>32457</v>
      </c>
      <c r="B149200" t="s">
        <v>87</v>
      </c>
    </row>
    <row r="149201" spans="1:2" x14ac:dyDescent="0.3">
      <c r="A149201">
        <v>32472</v>
      </c>
      <c r="B149201" t="s">
        <v>87</v>
      </c>
    </row>
    <row r="149202" spans="1:2" x14ac:dyDescent="0.3">
      <c r="A149202">
        <v>32526</v>
      </c>
      <c r="B149202" t="s">
        <v>87</v>
      </c>
    </row>
    <row r="149203" spans="1:2" x14ac:dyDescent="0.3">
      <c r="A149203">
        <v>32562</v>
      </c>
      <c r="B149203" t="s">
        <v>87</v>
      </c>
    </row>
    <row r="149204" spans="1:2" x14ac:dyDescent="0.3">
      <c r="A149204">
        <v>32595</v>
      </c>
      <c r="B149204" t="s">
        <v>87</v>
      </c>
    </row>
    <row r="149205" spans="1:2" x14ac:dyDescent="0.3">
      <c r="A149205">
        <v>32734</v>
      </c>
      <c r="B149205" t="s">
        <v>87</v>
      </c>
    </row>
    <row r="149206" spans="1:2" x14ac:dyDescent="0.3">
      <c r="A149206">
        <v>32737</v>
      </c>
      <c r="B149206" t="s">
        <v>87</v>
      </c>
    </row>
    <row r="149207" spans="1:2" x14ac:dyDescent="0.3">
      <c r="A149207">
        <v>32751</v>
      </c>
      <c r="B149207" t="s">
        <v>87</v>
      </c>
    </row>
    <row r="149208" spans="1:2" x14ac:dyDescent="0.3">
      <c r="A149208">
        <v>32819</v>
      </c>
      <c r="B149208" t="s">
        <v>87</v>
      </c>
    </row>
    <row r="149209" spans="1:2" x14ac:dyDescent="0.3">
      <c r="A149209">
        <v>32826</v>
      </c>
      <c r="B149209" t="s">
        <v>87</v>
      </c>
    </row>
    <row r="149210" spans="1:2" x14ac:dyDescent="0.3">
      <c r="A149210">
        <v>32905</v>
      </c>
      <c r="B149210" t="s">
        <v>87</v>
      </c>
    </row>
    <row r="149211" spans="1:2" x14ac:dyDescent="0.3">
      <c r="A149211">
        <v>32956</v>
      </c>
      <c r="B149211" t="s">
        <v>87</v>
      </c>
    </row>
    <row r="149212" spans="1:2" x14ac:dyDescent="0.3">
      <c r="A149212">
        <v>32984</v>
      </c>
      <c r="B149212" t="s">
        <v>87</v>
      </c>
    </row>
    <row r="149213" spans="1:2" x14ac:dyDescent="0.3">
      <c r="A149213">
        <v>33092</v>
      </c>
      <c r="B149213" t="s">
        <v>87</v>
      </c>
    </row>
    <row r="149214" spans="1:2" x14ac:dyDescent="0.3">
      <c r="A149214">
        <v>33127</v>
      </c>
      <c r="B149214" t="s">
        <v>87</v>
      </c>
    </row>
    <row r="149215" spans="1:2" x14ac:dyDescent="0.3">
      <c r="A149215">
        <v>33129</v>
      </c>
      <c r="B149215" t="s">
        <v>87</v>
      </c>
    </row>
    <row r="149216" spans="1:2" x14ac:dyDescent="0.3">
      <c r="A149216">
        <v>33178</v>
      </c>
      <c r="B149216" t="s">
        <v>87</v>
      </c>
    </row>
    <row r="149217" spans="1:2" x14ac:dyDescent="0.3">
      <c r="A149217">
        <v>33182</v>
      </c>
      <c r="B149217" t="s">
        <v>87</v>
      </c>
    </row>
    <row r="149218" spans="1:2" x14ac:dyDescent="0.3">
      <c r="A149218">
        <v>33214</v>
      </c>
      <c r="B149218" t="s">
        <v>87</v>
      </c>
    </row>
    <row r="149219" spans="1:2" x14ac:dyDescent="0.3">
      <c r="A149219">
        <v>33313</v>
      </c>
      <c r="B149219" t="s">
        <v>87</v>
      </c>
    </row>
    <row r="149220" spans="1:2" x14ac:dyDescent="0.3">
      <c r="A149220">
        <v>33336</v>
      </c>
      <c r="B149220" t="s">
        <v>87</v>
      </c>
    </row>
    <row r="149221" spans="1:2" x14ac:dyDescent="0.3">
      <c r="A149221">
        <v>33456</v>
      </c>
      <c r="B149221" t="s">
        <v>87</v>
      </c>
    </row>
    <row r="149222" spans="1:2" x14ac:dyDescent="0.3">
      <c r="A149222">
        <v>33484</v>
      </c>
      <c r="B149222" t="s">
        <v>87</v>
      </c>
    </row>
    <row r="149223" spans="1:2" x14ac:dyDescent="0.3">
      <c r="A149223">
        <v>33506</v>
      </c>
      <c r="B149223" t="s">
        <v>87</v>
      </c>
    </row>
    <row r="149224" spans="1:2" x14ac:dyDescent="0.3">
      <c r="A149224">
        <v>33587</v>
      </c>
      <c r="B149224" t="s">
        <v>87</v>
      </c>
    </row>
    <row r="149225" spans="1:2" x14ac:dyDescent="0.3">
      <c r="A149225">
        <v>33600</v>
      </c>
      <c r="B149225" t="s">
        <v>87</v>
      </c>
    </row>
    <row r="149226" spans="1:2" x14ac:dyDescent="0.3">
      <c r="A149226">
        <v>33615</v>
      </c>
      <c r="B149226" t="s">
        <v>87</v>
      </c>
    </row>
    <row r="149227" spans="1:2" x14ac:dyDescent="0.3">
      <c r="A149227">
        <v>33670</v>
      </c>
      <c r="B149227" t="s">
        <v>87</v>
      </c>
    </row>
    <row r="149228" spans="1:2" x14ac:dyDescent="0.3">
      <c r="A149228">
        <v>33725</v>
      </c>
      <c r="B149228" t="s">
        <v>87</v>
      </c>
    </row>
    <row r="149229" spans="1:2" x14ac:dyDescent="0.3">
      <c r="A149229">
        <v>33735</v>
      </c>
      <c r="B149229" t="s">
        <v>87</v>
      </c>
    </row>
    <row r="149230" spans="1:2" x14ac:dyDescent="0.3">
      <c r="A149230">
        <v>33755</v>
      </c>
      <c r="B149230" t="s">
        <v>87</v>
      </c>
    </row>
    <row r="149231" spans="1:2" x14ac:dyDescent="0.3">
      <c r="A149231">
        <v>33847</v>
      </c>
      <c r="B149231" t="s">
        <v>87</v>
      </c>
    </row>
    <row r="149232" spans="1:2" x14ac:dyDescent="0.3">
      <c r="A149232">
        <v>34000</v>
      </c>
      <c r="B149232" t="s">
        <v>87</v>
      </c>
    </row>
    <row r="149233" spans="1:2" x14ac:dyDescent="0.3">
      <c r="A149233">
        <v>34072</v>
      </c>
      <c r="B149233" t="s">
        <v>87</v>
      </c>
    </row>
    <row r="149234" spans="1:2" x14ac:dyDescent="0.3">
      <c r="A149234">
        <v>34101</v>
      </c>
      <c r="B149234" t="s">
        <v>87</v>
      </c>
    </row>
    <row r="149235" spans="1:2" x14ac:dyDescent="0.3">
      <c r="A149235">
        <v>34119</v>
      </c>
      <c r="B149235" t="s">
        <v>87</v>
      </c>
    </row>
    <row r="149236" spans="1:2" x14ac:dyDescent="0.3">
      <c r="A149236">
        <v>34286</v>
      </c>
      <c r="B149236" t="s">
        <v>87</v>
      </c>
    </row>
    <row r="149237" spans="1:2" x14ac:dyDescent="0.3">
      <c r="A149237">
        <v>34306</v>
      </c>
      <c r="B149237" t="s">
        <v>87</v>
      </c>
    </row>
    <row r="149238" spans="1:2" x14ac:dyDescent="0.3">
      <c r="A149238">
        <v>34366</v>
      </c>
      <c r="B149238" t="s">
        <v>87</v>
      </c>
    </row>
    <row r="149239" spans="1:2" x14ac:dyDescent="0.3">
      <c r="A149239">
        <v>34425</v>
      </c>
      <c r="B149239" t="s">
        <v>87</v>
      </c>
    </row>
    <row r="149240" spans="1:2" x14ac:dyDescent="0.3">
      <c r="A149240">
        <v>34454</v>
      </c>
      <c r="B149240" t="s">
        <v>87</v>
      </c>
    </row>
    <row r="149241" spans="1:2" x14ac:dyDescent="0.3">
      <c r="A149241">
        <v>34484</v>
      </c>
      <c r="B149241" t="s">
        <v>87</v>
      </c>
    </row>
    <row r="149242" spans="1:2" x14ac:dyDescent="0.3">
      <c r="A149242">
        <v>34629</v>
      </c>
      <c r="B149242" t="s">
        <v>87</v>
      </c>
    </row>
    <row r="149243" spans="1:2" x14ac:dyDescent="0.3">
      <c r="A149243">
        <v>34656</v>
      </c>
      <c r="B149243" t="s">
        <v>87</v>
      </c>
    </row>
    <row r="149244" spans="1:2" x14ac:dyDescent="0.3">
      <c r="A149244">
        <v>34703</v>
      </c>
      <c r="B149244" t="s">
        <v>87</v>
      </c>
    </row>
    <row r="149245" spans="1:2" x14ac:dyDescent="0.3">
      <c r="A149245">
        <v>34881</v>
      </c>
      <c r="B149245" t="s">
        <v>87</v>
      </c>
    </row>
    <row r="149246" spans="1:2" x14ac:dyDescent="0.3">
      <c r="A149246">
        <v>34899</v>
      </c>
      <c r="B149246" t="s">
        <v>87</v>
      </c>
    </row>
    <row r="149247" spans="1:2" x14ac:dyDescent="0.3">
      <c r="A149247">
        <v>34914</v>
      </c>
      <c r="B149247" t="s">
        <v>87</v>
      </c>
    </row>
    <row r="149248" spans="1:2" x14ac:dyDescent="0.3">
      <c r="A149248">
        <v>34922</v>
      </c>
      <c r="B149248" t="s">
        <v>87</v>
      </c>
    </row>
    <row r="149249" spans="1:2" x14ac:dyDescent="0.3">
      <c r="A149249">
        <v>35025</v>
      </c>
      <c r="B149249" t="s">
        <v>87</v>
      </c>
    </row>
    <row r="149250" spans="1:2" x14ac:dyDescent="0.3">
      <c r="A149250">
        <v>35136</v>
      </c>
      <c r="B149250" t="s">
        <v>87</v>
      </c>
    </row>
    <row r="149251" spans="1:2" x14ac:dyDescent="0.3">
      <c r="A149251">
        <v>35230</v>
      </c>
      <c r="B149251" t="s">
        <v>87</v>
      </c>
    </row>
    <row r="149252" spans="1:2" x14ac:dyDescent="0.3">
      <c r="A149252">
        <v>35249</v>
      </c>
      <c r="B149252" t="s">
        <v>87</v>
      </c>
    </row>
    <row r="149253" spans="1:2" x14ac:dyDescent="0.3">
      <c r="A149253">
        <v>35341</v>
      </c>
      <c r="B149253" t="s">
        <v>87</v>
      </c>
    </row>
    <row r="149254" spans="1:2" x14ac:dyDescent="0.3">
      <c r="A149254">
        <v>35343</v>
      </c>
      <c r="B149254" t="s">
        <v>87</v>
      </c>
    </row>
    <row r="149255" spans="1:2" x14ac:dyDescent="0.3">
      <c r="A149255">
        <v>35350</v>
      </c>
      <c r="B149255" t="s">
        <v>87</v>
      </c>
    </row>
    <row r="149256" spans="1:2" x14ac:dyDescent="0.3">
      <c r="A149256">
        <v>35386</v>
      </c>
      <c r="B149256" t="s">
        <v>87</v>
      </c>
    </row>
    <row r="149257" spans="1:2" x14ac:dyDescent="0.3">
      <c r="A149257">
        <v>35392</v>
      </c>
      <c r="B149257" t="s">
        <v>87</v>
      </c>
    </row>
    <row r="149258" spans="1:2" x14ac:dyDescent="0.3">
      <c r="A149258">
        <v>35525</v>
      </c>
      <c r="B149258" t="s">
        <v>87</v>
      </c>
    </row>
    <row r="149259" spans="1:2" x14ac:dyDescent="0.3">
      <c r="A149259">
        <v>35534</v>
      </c>
      <c r="B149259" t="s">
        <v>87</v>
      </c>
    </row>
    <row r="149260" spans="1:2" x14ac:dyDescent="0.3">
      <c r="A149260">
        <v>35574</v>
      </c>
      <c r="B149260" t="s">
        <v>87</v>
      </c>
    </row>
    <row r="149261" spans="1:2" x14ac:dyDescent="0.3">
      <c r="A149261">
        <v>35728</v>
      </c>
      <c r="B149261" t="s">
        <v>87</v>
      </c>
    </row>
    <row r="149262" spans="1:2" x14ac:dyDescent="0.3">
      <c r="A149262">
        <v>35779</v>
      </c>
      <c r="B149262" t="s">
        <v>87</v>
      </c>
    </row>
    <row r="149263" spans="1:2" x14ac:dyDescent="0.3">
      <c r="A149263">
        <v>35837</v>
      </c>
      <c r="B149263" t="s">
        <v>87</v>
      </c>
    </row>
    <row r="149264" spans="1:2" x14ac:dyDescent="0.3">
      <c r="A149264">
        <v>35875</v>
      </c>
      <c r="B149264" t="s">
        <v>87</v>
      </c>
    </row>
    <row r="149265" spans="1:2" x14ac:dyDescent="0.3">
      <c r="A149265">
        <v>35926</v>
      </c>
      <c r="B149265" t="s">
        <v>87</v>
      </c>
    </row>
    <row r="149266" spans="1:2" x14ac:dyDescent="0.3">
      <c r="A149266">
        <v>36016</v>
      </c>
      <c r="B149266" t="s">
        <v>87</v>
      </c>
    </row>
    <row r="149267" spans="1:2" x14ac:dyDescent="0.3">
      <c r="A149267">
        <v>36038</v>
      </c>
      <c r="B149267" t="s">
        <v>87</v>
      </c>
    </row>
    <row r="149268" spans="1:2" x14ac:dyDescent="0.3">
      <c r="A149268">
        <v>36039</v>
      </c>
      <c r="B149268" t="s">
        <v>87</v>
      </c>
    </row>
    <row r="149269" spans="1:2" x14ac:dyDescent="0.3">
      <c r="A149269">
        <v>36107</v>
      </c>
      <c r="B149269" t="s">
        <v>87</v>
      </c>
    </row>
    <row r="149270" spans="1:2" x14ac:dyDescent="0.3">
      <c r="A149270">
        <v>36125</v>
      </c>
      <c r="B149270" t="s">
        <v>87</v>
      </c>
    </row>
    <row r="149271" spans="1:2" x14ac:dyDescent="0.3">
      <c r="A149271">
        <v>36140</v>
      </c>
      <c r="B149271" t="s">
        <v>87</v>
      </c>
    </row>
    <row r="149272" spans="1:2" x14ac:dyDescent="0.3">
      <c r="A149272">
        <v>36149</v>
      </c>
      <c r="B149272" t="s">
        <v>87</v>
      </c>
    </row>
    <row r="149273" spans="1:2" x14ac:dyDescent="0.3">
      <c r="A149273">
        <v>36336</v>
      </c>
      <c r="B149273" t="s">
        <v>87</v>
      </c>
    </row>
    <row r="149274" spans="1:2" x14ac:dyDescent="0.3">
      <c r="A149274">
        <v>36361</v>
      </c>
      <c r="B149274" t="s">
        <v>87</v>
      </c>
    </row>
    <row r="149275" spans="1:2" x14ac:dyDescent="0.3">
      <c r="A149275">
        <v>36412</v>
      </c>
      <c r="B149275" t="s">
        <v>87</v>
      </c>
    </row>
    <row r="149276" spans="1:2" x14ac:dyDescent="0.3">
      <c r="A149276">
        <v>36549</v>
      </c>
      <c r="B149276" t="s">
        <v>87</v>
      </c>
    </row>
    <row r="149277" spans="1:2" x14ac:dyDescent="0.3">
      <c r="A149277">
        <v>36567</v>
      </c>
      <c r="B149277" t="s">
        <v>87</v>
      </c>
    </row>
    <row r="149278" spans="1:2" x14ac:dyDescent="0.3">
      <c r="A149278">
        <v>36603</v>
      </c>
      <c r="B149278" t="s">
        <v>87</v>
      </c>
    </row>
    <row r="149279" spans="1:2" x14ac:dyDescent="0.3">
      <c r="A149279">
        <v>36629</v>
      </c>
      <c r="B149279" t="s">
        <v>87</v>
      </c>
    </row>
    <row r="149280" spans="1:2" x14ac:dyDescent="0.3">
      <c r="A149280">
        <v>36630</v>
      </c>
      <c r="B149280" t="s">
        <v>87</v>
      </c>
    </row>
    <row r="149281" spans="1:2" x14ac:dyDescent="0.3">
      <c r="A149281">
        <v>36631</v>
      </c>
      <c r="B149281" t="s">
        <v>87</v>
      </c>
    </row>
    <row r="149282" spans="1:2" x14ac:dyDescent="0.3">
      <c r="A149282">
        <v>36640</v>
      </c>
      <c r="B149282" t="s">
        <v>87</v>
      </c>
    </row>
    <row r="149283" spans="1:2" x14ac:dyDescent="0.3">
      <c r="A149283">
        <v>36692</v>
      </c>
      <c r="B149283" t="s">
        <v>87</v>
      </c>
    </row>
    <row r="149284" spans="1:2" x14ac:dyDescent="0.3">
      <c r="A149284">
        <v>36874</v>
      </c>
      <c r="B149284" t="s">
        <v>87</v>
      </c>
    </row>
    <row r="149285" spans="1:2" x14ac:dyDescent="0.3">
      <c r="A149285">
        <v>36933</v>
      </c>
      <c r="B149285" t="s">
        <v>87</v>
      </c>
    </row>
    <row r="149286" spans="1:2" x14ac:dyDescent="0.3">
      <c r="A149286">
        <v>36967</v>
      </c>
      <c r="B149286" t="s">
        <v>87</v>
      </c>
    </row>
    <row r="149287" spans="1:2" x14ac:dyDescent="0.3">
      <c r="A149287">
        <v>37001</v>
      </c>
      <c r="B149287" t="s">
        <v>87</v>
      </c>
    </row>
    <row r="149288" spans="1:2" x14ac:dyDescent="0.3">
      <c r="A149288">
        <v>37022</v>
      </c>
      <c r="B149288" t="s">
        <v>87</v>
      </c>
    </row>
    <row r="149289" spans="1:2" x14ac:dyDescent="0.3">
      <c r="A149289">
        <v>37055</v>
      </c>
      <c r="B149289" t="s">
        <v>87</v>
      </c>
    </row>
    <row r="149290" spans="1:2" x14ac:dyDescent="0.3">
      <c r="A149290">
        <v>37071</v>
      </c>
      <c r="B149290" t="s">
        <v>87</v>
      </c>
    </row>
    <row r="149291" spans="1:2" x14ac:dyDescent="0.3">
      <c r="A149291">
        <v>37105</v>
      </c>
      <c r="B149291" t="s">
        <v>87</v>
      </c>
    </row>
    <row r="149292" spans="1:2" x14ac:dyDescent="0.3">
      <c r="A149292">
        <v>37134</v>
      </c>
      <c r="B149292" t="s">
        <v>87</v>
      </c>
    </row>
    <row r="149293" spans="1:2" x14ac:dyDescent="0.3">
      <c r="A149293">
        <v>37159</v>
      </c>
      <c r="B149293" t="s">
        <v>87</v>
      </c>
    </row>
    <row r="149294" spans="1:2" x14ac:dyDescent="0.3">
      <c r="A149294">
        <v>37237</v>
      </c>
      <c r="B149294" t="s">
        <v>87</v>
      </c>
    </row>
    <row r="149295" spans="1:2" x14ac:dyDescent="0.3">
      <c r="A149295">
        <v>37353</v>
      </c>
      <c r="B149295" t="s">
        <v>87</v>
      </c>
    </row>
    <row r="149296" spans="1:2" x14ac:dyDescent="0.3">
      <c r="A149296">
        <v>37385</v>
      </c>
      <c r="B149296" t="s">
        <v>87</v>
      </c>
    </row>
    <row r="149297" spans="1:2" x14ac:dyDescent="0.3">
      <c r="A149297">
        <v>37394</v>
      </c>
      <c r="B149297" t="s">
        <v>87</v>
      </c>
    </row>
    <row r="149298" spans="1:2" x14ac:dyDescent="0.3">
      <c r="A149298">
        <v>37459</v>
      </c>
      <c r="B149298" t="s">
        <v>87</v>
      </c>
    </row>
    <row r="149299" spans="1:2" x14ac:dyDescent="0.3">
      <c r="A149299">
        <v>37500</v>
      </c>
      <c r="B149299" t="s">
        <v>87</v>
      </c>
    </row>
    <row r="149300" spans="1:2" x14ac:dyDescent="0.3">
      <c r="A149300">
        <v>37526</v>
      </c>
      <c r="B149300" t="s">
        <v>87</v>
      </c>
    </row>
    <row r="149301" spans="1:2" x14ac:dyDescent="0.3">
      <c r="A149301">
        <v>37555</v>
      </c>
      <c r="B149301" t="s">
        <v>87</v>
      </c>
    </row>
    <row r="149302" spans="1:2" x14ac:dyDescent="0.3">
      <c r="A149302">
        <v>37627</v>
      </c>
      <c r="B149302" t="s">
        <v>87</v>
      </c>
    </row>
    <row r="149303" spans="1:2" x14ac:dyDescent="0.3">
      <c r="A149303">
        <v>37699</v>
      </c>
      <c r="B149303" t="s">
        <v>87</v>
      </c>
    </row>
    <row r="149304" spans="1:2" x14ac:dyDescent="0.3">
      <c r="A149304">
        <v>37705</v>
      </c>
      <c r="B149304" t="s">
        <v>87</v>
      </c>
    </row>
    <row r="149305" spans="1:2" x14ac:dyDescent="0.3">
      <c r="A149305">
        <v>37806</v>
      </c>
      <c r="B149305" t="s">
        <v>87</v>
      </c>
    </row>
    <row r="149306" spans="1:2" x14ac:dyDescent="0.3">
      <c r="A149306">
        <v>37832</v>
      </c>
      <c r="B149306" t="s">
        <v>87</v>
      </c>
    </row>
    <row r="149307" spans="1:2" x14ac:dyDescent="0.3">
      <c r="A149307">
        <v>37905</v>
      </c>
      <c r="B149307" t="s">
        <v>87</v>
      </c>
    </row>
    <row r="149308" spans="1:2" x14ac:dyDescent="0.3">
      <c r="A149308">
        <v>37910</v>
      </c>
      <c r="B149308" t="s">
        <v>87</v>
      </c>
    </row>
    <row r="149309" spans="1:2" x14ac:dyDescent="0.3">
      <c r="A149309">
        <v>37936</v>
      </c>
      <c r="B149309" t="s">
        <v>87</v>
      </c>
    </row>
    <row r="149310" spans="1:2" x14ac:dyDescent="0.3">
      <c r="A149310">
        <v>37973</v>
      </c>
      <c r="B149310" t="s">
        <v>87</v>
      </c>
    </row>
    <row r="149311" spans="1:2" x14ac:dyDescent="0.3">
      <c r="A149311">
        <v>38076</v>
      </c>
      <c r="B149311" t="s">
        <v>87</v>
      </c>
    </row>
    <row r="149312" spans="1:2" x14ac:dyDescent="0.3">
      <c r="A149312">
        <v>38158</v>
      </c>
      <c r="B149312" t="s">
        <v>87</v>
      </c>
    </row>
    <row r="149313" spans="1:2" x14ac:dyDescent="0.3">
      <c r="A149313">
        <v>38166</v>
      </c>
      <c r="B149313" t="s">
        <v>87</v>
      </c>
    </row>
    <row r="149314" spans="1:2" x14ac:dyDescent="0.3">
      <c r="A149314">
        <v>38208</v>
      </c>
      <c r="B149314" t="s">
        <v>87</v>
      </c>
    </row>
    <row r="149315" spans="1:2" x14ac:dyDescent="0.3">
      <c r="A149315">
        <v>38257</v>
      </c>
      <c r="B149315" t="s">
        <v>87</v>
      </c>
    </row>
    <row r="149316" spans="1:2" x14ac:dyDescent="0.3">
      <c r="A149316">
        <v>38290</v>
      </c>
      <c r="B149316" t="s">
        <v>87</v>
      </c>
    </row>
    <row r="149317" spans="1:2" x14ac:dyDescent="0.3">
      <c r="A149317">
        <v>38413</v>
      </c>
      <c r="B149317" t="s">
        <v>87</v>
      </c>
    </row>
    <row r="149318" spans="1:2" x14ac:dyDescent="0.3">
      <c r="A149318">
        <v>38470</v>
      </c>
      <c r="B149318" t="s">
        <v>87</v>
      </c>
    </row>
    <row r="149319" spans="1:2" x14ac:dyDescent="0.3">
      <c r="A149319">
        <v>38491</v>
      </c>
      <c r="B149319" t="s">
        <v>87</v>
      </c>
    </row>
    <row r="149320" spans="1:2" x14ac:dyDescent="0.3">
      <c r="A149320">
        <v>38562</v>
      </c>
      <c r="B149320" t="s">
        <v>87</v>
      </c>
    </row>
    <row r="149321" spans="1:2" x14ac:dyDescent="0.3">
      <c r="A149321">
        <v>38586</v>
      </c>
      <c r="B149321" t="s">
        <v>87</v>
      </c>
    </row>
    <row r="149322" spans="1:2" x14ac:dyDescent="0.3">
      <c r="A149322">
        <v>38621</v>
      </c>
      <c r="B149322" t="s">
        <v>87</v>
      </c>
    </row>
    <row r="149323" spans="1:2" x14ac:dyDescent="0.3">
      <c r="A149323">
        <v>38651</v>
      </c>
      <c r="B149323" t="s">
        <v>87</v>
      </c>
    </row>
    <row r="149324" spans="1:2" x14ac:dyDescent="0.3">
      <c r="A149324">
        <v>38766</v>
      </c>
      <c r="B149324" t="s">
        <v>87</v>
      </c>
    </row>
    <row r="149325" spans="1:2" x14ac:dyDescent="0.3">
      <c r="A149325">
        <v>38825</v>
      </c>
      <c r="B149325" t="s">
        <v>87</v>
      </c>
    </row>
    <row r="149326" spans="1:2" x14ac:dyDescent="0.3">
      <c r="A149326">
        <v>38830</v>
      </c>
      <c r="B149326" t="s">
        <v>87</v>
      </c>
    </row>
    <row r="149327" spans="1:2" x14ac:dyDescent="0.3">
      <c r="A149327">
        <v>38884</v>
      </c>
      <c r="B149327" t="s">
        <v>87</v>
      </c>
    </row>
    <row r="149328" spans="1:2" x14ac:dyDescent="0.3">
      <c r="A149328">
        <v>39069</v>
      </c>
      <c r="B149328" t="s">
        <v>87</v>
      </c>
    </row>
    <row r="149329" spans="1:2" x14ac:dyDescent="0.3">
      <c r="A149329">
        <v>39126</v>
      </c>
      <c r="B149329" t="s">
        <v>87</v>
      </c>
    </row>
    <row r="149330" spans="1:2" x14ac:dyDescent="0.3">
      <c r="A149330">
        <v>39200</v>
      </c>
      <c r="B149330" t="s">
        <v>87</v>
      </c>
    </row>
    <row r="149331" spans="1:2" x14ac:dyDescent="0.3">
      <c r="A149331">
        <v>39251</v>
      </c>
      <c r="B149331" t="s">
        <v>87</v>
      </c>
    </row>
    <row r="149332" spans="1:2" x14ac:dyDescent="0.3">
      <c r="A149332">
        <v>39327</v>
      </c>
      <c r="B149332" t="s">
        <v>87</v>
      </c>
    </row>
    <row r="149333" spans="1:2" x14ac:dyDescent="0.3">
      <c r="A149333">
        <v>39376</v>
      </c>
      <c r="B149333" t="s">
        <v>87</v>
      </c>
    </row>
    <row r="149334" spans="1:2" x14ac:dyDescent="0.3">
      <c r="A149334">
        <v>39526</v>
      </c>
      <c r="B149334" t="s">
        <v>87</v>
      </c>
    </row>
    <row r="149335" spans="1:2" x14ac:dyDescent="0.3">
      <c r="A149335">
        <v>39591</v>
      </c>
      <c r="B149335" t="s">
        <v>87</v>
      </c>
    </row>
    <row r="149336" spans="1:2" x14ac:dyDescent="0.3">
      <c r="A149336">
        <v>39600</v>
      </c>
      <c r="B149336" t="s">
        <v>87</v>
      </c>
    </row>
    <row r="149337" spans="1:2" x14ac:dyDescent="0.3">
      <c r="A149337">
        <v>39611</v>
      </c>
      <c r="B149337" t="s">
        <v>87</v>
      </c>
    </row>
    <row r="149338" spans="1:2" x14ac:dyDescent="0.3">
      <c r="A149338">
        <v>39640</v>
      </c>
      <c r="B149338" t="s">
        <v>87</v>
      </c>
    </row>
    <row r="149339" spans="1:2" x14ac:dyDescent="0.3">
      <c r="A149339">
        <v>39735</v>
      </c>
      <c r="B149339" t="s">
        <v>87</v>
      </c>
    </row>
    <row r="149340" spans="1:2" x14ac:dyDescent="0.3">
      <c r="A149340">
        <v>39897</v>
      </c>
      <c r="B149340" t="s">
        <v>87</v>
      </c>
    </row>
    <row r="149341" spans="1:2" x14ac:dyDescent="0.3">
      <c r="A149341">
        <v>39933</v>
      </c>
      <c r="B149341" t="s">
        <v>87</v>
      </c>
    </row>
    <row r="149342" spans="1:2" x14ac:dyDescent="0.3">
      <c r="A149342">
        <v>39975</v>
      </c>
      <c r="B149342" t="s">
        <v>87</v>
      </c>
    </row>
    <row r="149343" spans="1:2" x14ac:dyDescent="0.3">
      <c r="A149343">
        <v>40011</v>
      </c>
      <c r="B149343" t="s">
        <v>87</v>
      </c>
    </row>
    <row r="149344" spans="1:2" x14ac:dyDescent="0.3">
      <c r="A149344">
        <v>40074</v>
      </c>
      <c r="B149344" t="s">
        <v>87</v>
      </c>
    </row>
    <row r="149345" spans="1:2" x14ac:dyDescent="0.3">
      <c r="A149345">
        <v>40092</v>
      </c>
      <c r="B149345" t="s">
        <v>87</v>
      </c>
    </row>
    <row r="149346" spans="1:2" x14ac:dyDescent="0.3">
      <c r="A149346">
        <v>40129</v>
      </c>
      <c r="B149346" t="s">
        <v>87</v>
      </c>
    </row>
    <row r="149347" spans="1:2" x14ac:dyDescent="0.3">
      <c r="A149347">
        <v>40148</v>
      </c>
      <c r="B149347" t="s">
        <v>87</v>
      </c>
    </row>
    <row r="149348" spans="1:2" x14ac:dyDescent="0.3">
      <c r="A149348">
        <v>40179</v>
      </c>
      <c r="B149348" t="s">
        <v>87</v>
      </c>
    </row>
    <row r="149349" spans="1:2" x14ac:dyDescent="0.3">
      <c r="A149349">
        <v>40262</v>
      </c>
      <c r="B149349" t="s">
        <v>87</v>
      </c>
    </row>
    <row r="149350" spans="1:2" x14ac:dyDescent="0.3">
      <c r="A149350">
        <v>40302</v>
      </c>
      <c r="B149350" t="s">
        <v>87</v>
      </c>
    </row>
    <row r="149351" spans="1:2" x14ac:dyDescent="0.3">
      <c r="A149351">
        <v>40345</v>
      </c>
      <c r="B149351" t="s">
        <v>87</v>
      </c>
    </row>
    <row r="149352" spans="1:2" x14ac:dyDescent="0.3">
      <c r="A149352">
        <v>40619</v>
      </c>
      <c r="B149352" t="s">
        <v>87</v>
      </c>
    </row>
    <row r="149353" spans="1:2" x14ac:dyDescent="0.3">
      <c r="A149353">
        <v>40665</v>
      </c>
      <c r="B149353" t="s">
        <v>87</v>
      </c>
    </row>
    <row r="149354" spans="1:2" x14ac:dyDescent="0.3">
      <c r="A149354">
        <v>40685</v>
      </c>
      <c r="B149354" t="s">
        <v>87</v>
      </c>
    </row>
    <row r="149355" spans="1:2" x14ac:dyDescent="0.3">
      <c r="A149355">
        <v>40757</v>
      </c>
      <c r="B149355" t="s">
        <v>87</v>
      </c>
    </row>
    <row r="149356" spans="1:2" x14ac:dyDescent="0.3">
      <c r="A149356">
        <v>40807</v>
      </c>
      <c r="B149356" t="s">
        <v>87</v>
      </c>
    </row>
    <row r="149357" spans="1:2" x14ac:dyDescent="0.3">
      <c r="A149357">
        <v>40918</v>
      </c>
      <c r="B149357" t="s">
        <v>87</v>
      </c>
    </row>
    <row r="149358" spans="1:2" x14ac:dyDescent="0.3">
      <c r="A149358">
        <v>40923</v>
      </c>
      <c r="B149358" t="s">
        <v>87</v>
      </c>
    </row>
    <row r="149359" spans="1:2" x14ac:dyDescent="0.3">
      <c r="A149359">
        <v>41125</v>
      </c>
      <c r="B149359" t="s">
        <v>87</v>
      </c>
    </row>
    <row r="149360" spans="1:2" x14ac:dyDescent="0.3">
      <c r="A149360">
        <v>41145</v>
      </c>
      <c r="B149360" t="s">
        <v>87</v>
      </c>
    </row>
    <row r="149361" spans="1:2" x14ac:dyDescent="0.3">
      <c r="A149361">
        <v>41222</v>
      </c>
      <c r="B149361" t="s">
        <v>87</v>
      </c>
    </row>
    <row r="149362" spans="1:2" x14ac:dyDescent="0.3">
      <c r="A149362">
        <v>41229</v>
      </c>
      <c r="B149362" t="s">
        <v>87</v>
      </c>
    </row>
    <row r="149363" spans="1:2" x14ac:dyDescent="0.3">
      <c r="A149363">
        <v>41276</v>
      </c>
      <c r="B149363" t="s">
        <v>87</v>
      </c>
    </row>
    <row r="149364" spans="1:2" x14ac:dyDescent="0.3">
      <c r="A149364">
        <v>41335</v>
      </c>
      <c r="B149364" t="s">
        <v>87</v>
      </c>
    </row>
    <row r="149365" spans="1:2" x14ac:dyDescent="0.3">
      <c r="A149365">
        <v>41346</v>
      </c>
      <c r="B149365" t="s">
        <v>87</v>
      </c>
    </row>
    <row r="149366" spans="1:2" x14ac:dyDescent="0.3">
      <c r="A149366">
        <v>41357</v>
      </c>
      <c r="B149366" t="s">
        <v>87</v>
      </c>
    </row>
    <row r="149367" spans="1:2" x14ac:dyDescent="0.3">
      <c r="A149367">
        <v>41368</v>
      </c>
      <c r="B149367" t="s">
        <v>87</v>
      </c>
    </row>
    <row r="149368" spans="1:2" x14ac:dyDescent="0.3">
      <c r="A149368">
        <v>41392</v>
      </c>
      <c r="B149368" t="s">
        <v>87</v>
      </c>
    </row>
    <row r="149369" spans="1:2" x14ac:dyDescent="0.3">
      <c r="A149369">
        <v>41532</v>
      </c>
      <c r="B149369" t="s">
        <v>87</v>
      </c>
    </row>
    <row r="149370" spans="1:2" x14ac:dyDescent="0.3">
      <c r="A149370">
        <v>41565</v>
      </c>
      <c r="B149370" t="s">
        <v>87</v>
      </c>
    </row>
    <row r="149371" spans="1:2" x14ac:dyDescent="0.3">
      <c r="A149371">
        <v>41663</v>
      </c>
      <c r="B149371" t="s">
        <v>87</v>
      </c>
    </row>
    <row r="149372" spans="1:2" x14ac:dyDescent="0.3">
      <c r="A149372">
        <v>41707</v>
      </c>
      <c r="B149372" t="s">
        <v>87</v>
      </c>
    </row>
    <row r="149373" spans="1:2" x14ac:dyDescent="0.3">
      <c r="A149373">
        <v>41760</v>
      </c>
      <c r="B149373" t="s">
        <v>87</v>
      </c>
    </row>
    <row r="149374" spans="1:2" x14ac:dyDescent="0.3">
      <c r="A149374">
        <v>41805</v>
      </c>
      <c r="B149374" t="s">
        <v>87</v>
      </c>
    </row>
    <row r="149375" spans="1:2" x14ac:dyDescent="0.3">
      <c r="A149375">
        <v>41929</v>
      </c>
      <c r="B149375" t="s">
        <v>87</v>
      </c>
    </row>
    <row r="149376" spans="1:2" x14ac:dyDescent="0.3">
      <c r="A149376">
        <v>41935</v>
      </c>
      <c r="B149376" t="s">
        <v>87</v>
      </c>
    </row>
    <row r="149377" spans="1:2" x14ac:dyDescent="0.3">
      <c r="A149377">
        <v>41997</v>
      </c>
      <c r="B149377" t="s">
        <v>87</v>
      </c>
    </row>
    <row r="149378" spans="1:2" x14ac:dyDescent="0.3">
      <c r="A149378">
        <v>42068</v>
      </c>
      <c r="B149378" t="s">
        <v>87</v>
      </c>
    </row>
    <row r="149379" spans="1:2" x14ac:dyDescent="0.3">
      <c r="A149379">
        <v>42139</v>
      </c>
      <c r="B149379" t="s">
        <v>87</v>
      </c>
    </row>
    <row r="149380" spans="1:2" x14ac:dyDescent="0.3">
      <c r="A149380">
        <v>42280</v>
      </c>
      <c r="B149380" t="s">
        <v>87</v>
      </c>
    </row>
    <row r="149381" spans="1:2" x14ac:dyDescent="0.3">
      <c r="A149381">
        <v>42288</v>
      </c>
      <c r="B149381" t="s">
        <v>87</v>
      </c>
    </row>
    <row r="149382" spans="1:2" x14ac:dyDescent="0.3">
      <c r="A149382">
        <v>42313</v>
      </c>
      <c r="B149382" t="s">
        <v>87</v>
      </c>
    </row>
    <row r="149383" spans="1:2" x14ac:dyDescent="0.3">
      <c r="A149383">
        <v>42325</v>
      </c>
      <c r="B149383" t="s">
        <v>87</v>
      </c>
    </row>
    <row r="149384" spans="1:2" x14ac:dyDescent="0.3">
      <c r="A149384">
        <v>42328</v>
      </c>
      <c r="B149384" t="s">
        <v>87</v>
      </c>
    </row>
    <row r="149385" spans="1:2" x14ac:dyDescent="0.3">
      <c r="A149385">
        <v>42346</v>
      </c>
      <c r="B149385" t="s">
        <v>87</v>
      </c>
    </row>
    <row r="149386" spans="1:2" x14ac:dyDescent="0.3">
      <c r="A149386">
        <v>42360</v>
      </c>
      <c r="B149386" t="s">
        <v>87</v>
      </c>
    </row>
    <row r="149387" spans="1:2" x14ac:dyDescent="0.3">
      <c r="A149387">
        <v>42379</v>
      </c>
      <c r="B149387" t="s">
        <v>87</v>
      </c>
    </row>
    <row r="149388" spans="1:2" x14ac:dyDescent="0.3">
      <c r="A149388">
        <v>42449</v>
      </c>
      <c r="B149388" t="s">
        <v>87</v>
      </c>
    </row>
    <row r="149389" spans="1:2" x14ac:dyDescent="0.3">
      <c r="A149389">
        <v>42571</v>
      </c>
      <c r="B149389" t="s">
        <v>87</v>
      </c>
    </row>
    <row r="149390" spans="1:2" x14ac:dyDescent="0.3">
      <c r="A149390">
        <v>42598</v>
      </c>
      <c r="B149390" t="s">
        <v>87</v>
      </c>
    </row>
    <row r="149391" spans="1:2" x14ac:dyDescent="0.3">
      <c r="A149391">
        <v>42611</v>
      </c>
      <c r="B149391" t="s">
        <v>87</v>
      </c>
    </row>
    <row r="149392" spans="1:2" x14ac:dyDescent="0.3">
      <c r="A149392">
        <v>42616</v>
      </c>
      <c r="B149392" t="s">
        <v>87</v>
      </c>
    </row>
    <row r="149393" spans="1:2" x14ac:dyDescent="0.3">
      <c r="A149393">
        <v>42645</v>
      </c>
      <c r="B149393" t="s">
        <v>87</v>
      </c>
    </row>
    <row r="149394" spans="1:2" x14ac:dyDescent="0.3">
      <c r="A149394">
        <v>10033</v>
      </c>
      <c r="B149394" t="s">
        <v>80</v>
      </c>
    </row>
    <row r="149395" spans="1:2" x14ac:dyDescent="0.3">
      <c r="A149395">
        <v>10113</v>
      </c>
      <c r="B149395" t="s">
        <v>80</v>
      </c>
    </row>
    <row r="149396" spans="1:2" x14ac:dyDescent="0.3">
      <c r="A149396">
        <v>10206</v>
      </c>
      <c r="B149396" t="s">
        <v>80</v>
      </c>
    </row>
    <row r="149397" spans="1:2" x14ac:dyDescent="0.3">
      <c r="A149397">
        <v>10263</v>
      </c>
      <c r="B149397" t="s">
        <v>80</v>
      </c>
    </row>
    <row r="149398" spans="1:2" x14ac:dyDescent="0.3">
      <c r="A149398">
        <v>10271</v>
      </c>
      <c r="B149398" t="s">
        <v>80</v>
      </c>
    </row>
    <row r="149399" spans="1:2" x14ac:dyDescent="0.3">
      <c r="A149399">
        <v>10278</v>
      </c>
      <c r="B149399" t="s">
        <v>80</v>
      </c>
    </row>
    <row r="149400" spans="1:2" x14ac:dyDescent="0.3">
      <c r="A149400">
        <v>10313</v>
      </c>
      <c r="B149400" t="s">
        <v>80</v>
      </c>
    </row>
    <row r="149401" spans="1:2" x14ac:dyDescent="0.3">
      <c r="A149401">
        <v>10320</v>
      </c>
      <c r="B149401" t="s">
        <v>80</v>
      </c>
    </row>
    <row r="149402" spans="1:2" x14ac:dyDescent="0.3">
      <c r="A149402">
        <v>10461</v>
      </c>
      <c r="B149402" t="s">
        <v>80</v>
      </c>
    </row>
    <row r="149403" spans="1:2" x14ac:dyDescent="0.3">
      <c r="A149403">
        <v>10479</v>
      </c>
      <c r="B149403" t="s">
        <v>80</v>
      </c>
    </row>
    <row r="149404" spans="1:2" x14ac:dyDescent="0.3">
      <c r="A149404">
        <v>10510</v>
      </c>
      <c r="B149404" t="s">
        <v>80</v>
      </c>
    </row>
    <row r="149405" spans="1:2" x14ac:dyDescent="0.3">
      <c r="A149405">
        <v>10524</v>
      </c>
      <c r="B149405" t="s">
        <v>80</v>
      </c>
    </row>
    <row r="149406" spans="1:2" x14ac:dyDescent="0.3">
      <c r="A149406">
        <v>10530</v>
      </c>
      <c r="B149406" t="s">
        <v>80</v>
      </c>
    </row>
    <row r="149407" spans="1:2" x14ac:dyDescent="0.3">
      <c r="A149407">
        <v>10532</v>
      </c>
      <c r="B149407" t="s">
        <v>80</v>
      </c>
    </row>
    <row r="149408" spans="1:2" x14ac:dyDescent="0.3">
      <c r="A149408">
        <v>10611</v>
      </c>
      <c r="B149408" t="s">
        <v>80</v>
      </c>
    </row>
    <row r="149409" spans="1:2" x14ac:dyDescent="0.3">
      <c r="A149409">
        <v>10700</v>
      </c>
      <c r="B149409" t="s">
        <v>80</v>
      </c>
    </row>
    <row r="149410" spans="1:2" x14ac:dyDescent="0.3">
      <c r="A149410">
        <v>10707</v>
      </c>
      <c r="B149410" t="s">
        <v>80</v>
      </c>
    </row>
    <row r="149411" spans="1:2" x14ac:dyDescent="0.3">
      <c r="A149411">
        <v>10732</v>
      </c>
      <c r="B149411" t="s">
        <v>80</v>
      </c>
    </row>
    <row r="149412" spans="1:2" x14ac:dyDescent="0.3">
      <c r="A149412">
        <v>10775</v>
      </c>
      <c r="B149412" t="s">
        <v>80</v>
      </c>
    </row>
    <row r="149413" spans="1:2" x14ac:dyDescent="0.3">
      <c r="A149413">
        <v>10882</v>
      </c>
      <c r="B149413" t="s">
        <v>80</v>
      </c>
    </row>
    <row r="149414" spans="1:2" x14ac:dyDescent="0.3">
      <c r="A149414">
        <v>10907</v>
      </c>
      <c r="B149414" t="s">
        <v>80</v>
      </c>
    </row>
    <row r="149415" spans="1:2" x14ac:dyDescent="0.3">
      <c r="A149415">
        <v>10982</v>
      </c>
      <c r="B149415" t="s">
        <v>80</v>
      </c>
    </row>
    <row r="149416" spans="1:2" x14ac:dyDescent="0.3">
      <c r="A149416">
        <v>11050</v>
      </c>
      <c r="B149416" t="s">
        <v>80</v>
      </c>
    </row>
    <row r="149417" spans="1:2" x14ac:dyDescent="0.3">
      <c r="A149417">
        <v>11210</v>
      </c>
      <c r="B149417" t="s">
        <v>80</v>
      </c>
    </row>
    <row r="149418" spans="1:2" x14ac:dyDescent="0.3">
      <c r="A149418">
        <v>11213</v>
      </c>
      <c r="B149418" t="s">
        <v>80</v>
      </c>
    </row>
    <row r="149419" spans="1:2" x14ac:dyDescent="0.3">
      <c r="A149419">
        <v>11259</v>
      </c>
      <c r="B149419" t="s">
        <v>80</v>
      </c>
    </row>
    <row r="149420" spans="1:2" x14ac:dyDescent="0.3">
      <c r="A149420">
        <v>11338</v>
      </c>
      <c r="B149420" t="s">
        <v>80</v>
      </c>
    </row>
    <row r="149421" spans="1:2" x14ac:dyDescent="0.3">
      <c r="A149421">
        <v>11378</v>
      </c>
      <c r="B149421" t="s">
        <v>80</v>
      </c>
    </row>
    <row r="149422" spans="1:2" x14ac:dyDescent="0.3">
      <c r="A149422">
        <v>11391</v>
      </c>
      <c r="B149422" t="s">
        <v>80</v>
      </c>
    </row>
    <row r="149423" spans="1:2" x14ac:dyDescent="0.3">
      <c r="A149423">
        <v>11505</v>
      </c>
      <c r="B149423" t="s">
        <v>80</v>
      </c>
    </row>
    <row r="149424" spans="1:2" x14ac:dyDescent="0.3">
      <c r="A149424">
        <v>11533</v>
      </c>
      <c r="B149424" t="s">
        <v>80</v>
      </c>
    </row>
    <row r="149425" spans="1:2" x14ac:dyDescent="0.3">
      <c r="A149425">
        <v>11554</v>
      </c>
      <c r="B149425" t="s">
        <v>80</v>
      </c>
    </row>
    <row r="149426" spans="1:2" x14ac:dyDescent="0.3">
      <c r="A149426">
        <v>11587</v>
      </c>
      <c r="B149426" t="s">
        <v>80</v>
      </c>
    </row>
    <row r="149427" spans="1:2" x14ac:dyDescent="0.3">
      <c r="A149427">
        <v>11616</v>
      </c>
      <c r="B149427" t="s">
        <v>80</v>
      </c>
    </row>
    <row r="149428" spans="1:2" x14ac:dyDescent="0.3">
      <c r="A149428">
        <v>11685</v>
      </c>
      <c r="B149428" t="s">
        <v>80</v>
      </c>
    </row>
    <row r="149429" spans="1:2" x14ac:dyDescent="0.3">
      <c r="A149429">
        <v>11745</v>
      </c>
      <c r="B149429" t="s">
        <v>80</v>
      </c>
    </row>
    <row r="149430" spans="1:2" x14ac:dyDescent="0.3">
      <c r="A149430">
        <v>11816</v>
      </c>
      <c r="B149430" t="s">
        <v>80</v>
      </c>
    </row>
    <row r="149431" spans="1:2" x14ac:dyDescent="0.3">
      <c r="A149431">
        <v>11834</v>
      </c>
      <c r="B149431" t="s">
        <v>80</v>
      </c>
    </row>
    <row r="149432" spans="1:2" x14ac:dyDescent="0.3">
      <c r="A149432">
        <v>11870</v>
      </c>
      <c r="B149432" t="s">
        <v>80</v>
      </c>
    </row>
    <row r="149433" spans="1:2" x14ac:dyDescent="0.3">
      <c r="A149433">
        <v>12008</v>
      </c>
      <c r="B149433" t="s">
        <v>80</v>
      </c>
    </row>
    <row r="149434" spans="1:2" x14ac:dyDescent="0.3">
      <c r="A149434">
        <v>12013</v>
      </c>
      <c r="B149434" t="s">
        <v>80</v>
      </c>
    </row>
    <row r="149435" spans="1:2" x14ac:dyDescent="0.3">
      <c r="A149435">
        <v>12028</v>
      </c>
      <c r="B149435" t="s">
        <v>80</v>
      </c>
    </row>
    <row r="149436" spans="1:2" x14ac:dyDescent="0.3">
      <c r="A149436">
        <v>12085</v>
      </c>
      <c r="B149436" t="s">
        <v>80</v>
      </c>
    </row>
    <row r="149437" spans="1:2" x14ac:dyDescent="0.3">
      <c r="A149437">
        <v>12174</v>
      </c>
      <c r="B149437" t="s">
        <v>80</v>
      </c>
    </row>
    <row r="149438" spans="1:2" x14ac:dyDescent="0.3">
      <c r="A149438">
        <v>12179</v>
      </c>
      <c r="B149438" t="s">
        <v>80</v>
      </c>
    </row>
    <row r="149439" spans="1:2" x14ac:dyDescent="0.3">
      <c r="A149439">
        <v>12182</v>
      </c>
      <c r="B149439" t="s">
        <v>80</v>
      </c>
    </row>
    <row r="149440" spans="1:2" x14ac:dyDescent="0.3">
      <c r="A149440">
        <v>12194</v>
      </c>
      <c r="B149440" t="s">
        <v>80</v>
      </c>
    </row>
    <row r="149441" spans="1:2" x14ac:dyDescent="0.3">
      <c r="A149441">
        <v>12206</v>
      </c>
      <c r="B149441" t="s">
        <v>80</v>
      </c>
    </row>
    <row r="149442" spans="1:2" x14ac:dyDescent="0.3">
      <c r="A149442">
        <v>12220</v>
      </c>
      <c r="B149442" t="s">
        <v>80</v>
      </c>
    </row>
    <row r="149443" spans="1:2" x14ac:dyDescent="0.3">
      <c r="A149443">
        <v>12229</v>
      </c>
      <c r="B149443" t="s">
        <v>80</v>
      </c>
    </row>
    <row r="149444" spans="1:2" x14ac:dyDescent="0.3">
      <c r="A149444">
        <v>12262</v>
      </c>
      <c r="B149444" t="s">
        <v>80</v>
      </c>
    </row>
    <row r="149445" spans="1:2" x14ac:dyDescent="0.3">
      <c r="A149445">
        <v>12315</v>
      </c>
      <c r="B149445" t="s">
        <v>80</v>
      </c>
    </row>
    <row r="149446" spans="1:2" x14ac:dyDescent="0.3">
      <c r="A149446">
        <v>12362</v>
      </c>
      <c r="B149446" t="s">
        <v>80</v>
      </c>
    </row>
    <row r="149447" spans="1:2" x14ac:dyDescent="0.3">
      <c r="A149447">
        <v>12387</v>
      </c>
      <c r="B149447" t="s">
        <v>80</v>
      </c>
    </row>
    <row r="149448" spans="1:2" x14ac:dyDescent="0.3">
      <c r="A149448">
        <v>12420</v>
      </c>
      <c r="B149448" t="s">
        <v>80</v>
      </c>
    </row>
    <row r="149449" spans="1:2" x14ac:dyDescent="0.3">
      <c r="A149449">
        <v>12474</v>
      </c>
      <c r="B149449" t="s">
        <v>80</v>
      </c>
    </row>
    <row r="149450" spans="1:2" x14ac:dyDescent="0.3">
      <c r="A149450">
        <v>12502</v>
      </c>
      <c r="B149450" t="s">
        <v>80</v>
      </c>
    </row>
    <row r="149451" spans="1:2" x14ac:dyDescent="0.3">
      <c r="A149451">
        <v>12526</v>
      </c>
      <c r="B149451" t="s">
        <v>80</v>
      </c>
    </row>
    <row r="149452" spans="1:2" x14ac:dyDescent="0.3">
      <c r="A149452">
        <v>12583</v>
      </c>
      <c r="B149452" t="s">
        <v>80</v>
      </c>
    </row>
    <row r="149453" spans="1:2" x14ac:dyDescent="0.3">
      <c r="A149453">
        <v>12608</v>
      </c>
      <c r="B149453" t="s">
        <v>80</v>
      </c>
    </row>
    <row r="149454" spans="1:2" x14ac:dyDescent="0.3">
      <c r="A149454">
        <v>12720</v>
      </c>
      <c r="B149454" t="s">
        <v>80</v>
      </c>
    </row>
    <row r="149455" spans="1:2" x14ac:dyDescent="0.3">
      <c r="A149455">
        <v>12726</v>
      </c>
      <c r="B149455" t="s">
        <v>80</v>
      </c>
    </row>
    <row r="149456" spans="1:2" x14ac:dyDescent="0.3">
      <c r="A149456">
        <v>12735</v>
      </c>
      <c r="B149456" t="s">
        <v>80</v>
      </c>
    </row>
    <row r="149457" spans="1:2" x14ac:dyDescent="0.3">
      <c r="A149457">
        <v>12754</v>
      </c>
      <c r="B149457" t="s">
        <v>80</v>
      </c>
    </row>
    <row r="149458" spans="1:2" x14ac:dyDescent="0.3">
      <c r="A149458">
        <v>12765</v>
      </c>
      <c r="B149458" t="s">
        <v>80</v>
      </c>
    </row>
    <row r="149459" spans="1:2" x14ac:dyDescent="0.3">
      <c r="A149459">
        <v>12774</v>
      </c>
      <c r="B149459" t="s">
        <v>80</v>
      </c>
    </row>
    <row r="149460" spans="1:2" x14ac:dyDescent="0.3">
      <c r="A149460">
        <v>12809</v>
      </c>
      <c r="B149460" t="s">
        <v>80</v>
      </c>
    </row>
    <row r="149461" spans="1:2" x14ac:dyDescent="0.3">
      <c r="A149461">
        <v>12889</v>
      </c>
      <c r="B149461" t="s">
        <v>80</v>
      </c>
    </row>
    <row r="149462" spans="1:2" x14ac:dyDescent="0.3">
      <c r="A149462">
        <v>12921</v>
      </c>
      <c r="B149462" t="s">
        <v>80</v>
      </c>
    </row>
    <row r="149463" spans="1:2" x14ac:dyDescent="0.3">
      <c r="A149463">
        <v>12976</v>
      </c>
      <c r="B149463" t="s">
        <v>80</v>
      </c>
    </row>
    <row r="149464" spans="1:2" x14ac:dyDescent="0.3">
      <c r="A149464">
        <v>12983</v>
      </c>
      <c r="B149464" t="s">
        <v>80</v>
      </c>
    </row>
    <row r="149465" spans="1:2" x14ac:dyDescent="0.3">
      <c r="A149465">
        <v>13047</v>
      </c>
      <c r="B149465" t="s">
        <v>80</v>
      </c>
    </row>
    <row r="149466" spans="1:2" x14ac:dyDescent="0.3">
      <c r="A149466">
        <v>13112</v>
      </c>
      <c r="B149466" t="s">
        <v>80</v>
      </c>
    </row>
    <row r="149467" spans="1:2" x14ac:dyDescent="0.3">
      <c r="A149467">
        <v>13138</v>
      </c>
      <c r="B149467" t="s">
        <v>80</v>
      </c>
    </row>
    <row r="149468" spans="1:2" x14ac:dyDescent="0.3">
      <c r="A149468">
        <v>13185</v>
      </c>
      <c r="B149468" t="s">
        <v>80</v>
      </c>
    </row>
    <row r="149469" spans="1:2" x14ac:dyDescent="0.3">
      <c r="A149469">
        <v>13203</v>
      </c>
      <c r="B149469" t="s">
        <v>80</v>
      </c>
    </row>
    <row r="149470" spans="1:2" x14ac:dyDescent="0.3">
      <c r="A149470">
        <v>13232</v>
      </c>
      <c r="B149470" t="s">
        <v>80</v>
      </c>
    </row>
    <row r="149471" spans="1:2" x14ac:dyDescent="0.3">
      <c r="A149471">
        <v>13320</v>
      </c>
      <c r="B149471" t="s">
        <v>80</v>
      </c>
    </row>
    <row r="149472" spans="1:2" x14ac:dyDescent="0.3">
      <c r="A149472">
        <v>13327</v>
      </c>
      <c r="B149472" t="s">
        <v>80</v>
      </c>
    </row>
    <row r="149473" spans="1:2" x14ac:dyDescent="0.3">
      <c r="A149473">
        <v>13345</v>
      </c>
      <c r="B149473" t="s">
        <v>80</v>
      </c>
    </row>
    <row r="149474" spans="1:2" x14ac:dyDescent="0.3">
      <c r="A149474">
        <v>13363</v>
      </c>
      <c r="B149474" t="s">
        <v>80</v>
      </c>
    </row>
    <row r="149475" spans="1:2" x14ac:dyDescent="0.3">
      <c r="A149475">
        <v>13391</v>
      </c>
      <c r="B149475" t="s">
        <v>80</v>
      </c>
    </row>
    <row r="149476" spans="1:2" x14ac:dyDescent="0.3">
      <c r="A149476">
        <v>13472</v>
      </c>
      <c r="B149476" t="s">
        <v>80</v>
      </c>
    </row>
    <row r="149477" spans="1:2" x14ac:dyDescent="0.3">
      <c r="A149477">
        <v>13499</v>
      </c>
      <c r="B149477" t="s">
        <v>80</v>
      </c>
    </row>
    <row r="149478" spans="1:2" x14ac:dyDescent="0.3">
      <c r="A149478">
        <v>13531</v>
      </c>
      <c r="B149478" t="s">
        <v>80</v>
      </c>
    </row>
    <row r="149479" spans="1:2" x14ac:dyDescent="0.3">
      <c r="A149479">
        <v>13560</v>
      </c>
      <c r="B149479" t="s">
        <v>80</v>
      </c>
    </row>
    <row r="149480" spans="1:2" x14ac:dyDescent="0.3">
      <c r="A149480">
        <v>13618</v>
      </c>
      <c r="B149480" t="s">
        <v>80</v>
      </c>
    </row>
    <row r="149481" spans="1:2" x14ac:dyDescent="0.3">
      <c r="A149481">
        <v>13619</v>
      </c>
      <c r="B149481" t="s">
        <v>80</v>
      </c>
    </row>
    <row r="149482" spans="1:2" x14ac:dyDescent="0.3">
      <c r="A149482">
        <v>13681</v>
      </c>
      <c r="B149482" t="s">
        <v>80</v>
      </c>
    </row>
    <row r="149483" spans="1:2" x14ac:dyDescent="0.3">
      <c r="A149483">
        <v>13704</v>
      </c>
      <c r="B149483" t="s">
        <v>80</v>
      </c>
    </row>
    <row r="149484" spans="1:2" x14ac:dyDescent="0.3">
      <c r="A149484">
        <v>13776</v>
      </c>
      <c r="B149484" t="s">
        <v>80</v>
      </c>
    </row>
    <row r="149485" spans="1:2" x14ac:dyDescent="0.3">
      <c r="A149485">
        <v>13860</v>
      </c>
      <c r="B149485" t="s">
        <v>80</v>
      </c>
    </row>
    <row r="149486" spans="1:2" x14ac:dyDescent="0.3">
      <c r="A149486">
        <v>13921</v>
      </c>
      <c r="B149486" t="s">
        <v>80</v>
      </c>
    </row>
    <row r="149487" spans="1:2" x14ac:dyDescent="0.3">
      <c r="A149487">
        <v>14077</v>
      </c>
      <c r="B149487" t="s">
        <v>80</v>
      </c>
    </row>
    <row r="149488" spans="1:2" x14ac:dyDescent="0.3">
      <c r="A149488">
        <v>14092</v>
      </c>
      <c r="B149488" t="s">
        <v>80</v>
      </c>
    </row>
    <row r="149489" spans="1:2" x14ac:dyDescent="0.3">
      <c r="A149489">
        <v>14141</v>
      </c>
      <c r="B149489" t="s">
        <v>80</v>
      </c>
    </row>
    <row r="149490" spans="1:2" x14ac:dyDescent="0.3">
      <c r="A149490">
        <v>14166</v>
      </c>
      <c r="B149490" t="s">
        <v>80</v>
      </c>
    </row>
    <row r="149491" spans="1:2" x14ac:dyDescent="0.3">
      <c r="A149491">
        <v>14172</v>
      </c>
      <c r="B149491" t="s">
        <v>80</v>
      </c>
    </row>
    <row r="149492" spans="1:2" x14ac:dyDescent="0.3">
      <c r="A149492">
        <v>14192</v>
      </c>
      <c r="B149492" t="s">
        <v>80</v>
      </c>
    </row>
    <row r="149493" spans="1:2" x14ac:dyDescent="0.3">
      <c r="A149493">
        <v>14221</v>
      </c>
      <c r="B149493" t="s">
        <v>80</v>
      </c>
    </row>
    <row r="149494" spans="1:2" x14ac:dyDescent="0.3">
      <c r="A149494">
        <v>14378</v>
      </c>
      <c r="B149494" t="s">
        <v>80</v>
      </c>
    </row>
    <row r="149495" spans="1:2" x14ac:dyDescent="0.3">
      <c r="A149495">
        <v>14510</v>
      </c>
      <c r="B149495" t="s">
        <v>80</v>
      </c>
    </row>
    <row r="149496" spans="1:2" x14ac:dyDescent="0.3">
      <c r="A149496">
        <v>14533</v>
      </c>
      <c r="B149496" t="s">
        <v>80</v>
      </c>
    </row>
    <row r="149497" spans="1:2" x14ac:dyDescent="0.3">
      <c r="A149497">
        <v>14658</v>
      </c>
      <c r="B149497" t="s">
        <v>80</v>
      </c>
    </row>
    <row r="149498" spans="1:2" x14ac:dyDescent="0.3">
      <c r="A149498">
        <v>14704</v>
      </c>
      <c r="B149498" t="s">
        <v>80</v>
      </c>
    </row>
    <row r="149499" spans="1:2" x14ac:dyDescent="0.3">
      <c r="A149499">
        <v>14720</v>
      </c>
      <c r="B149499" t="s">
        <v>80</v>
      </c>
    </row>
    <row r="149500" spans="1:2" x14ac:dyDescent="0.3">
      <c r="A149500">
        <v>14886</v>
      </c>
      <c r="B149500" t="s">
        <v>80</v>
      </c>
    </row>
    <row r="149501" spans="1:2" x14ac:dyDescent="0.3">
      <c r="A149501">
        <v>14977</v>
      </c>
      <c r="B149501" t="s">
        <v>80</v>
      </c>
    </row>
    <row r="149502" spans="1:2" x14ac:dyDescent="0.3">
      <c r="A149502">
        <v>15068</v>
      </c>
      <c r="B149502" t="s">
        <v>80</v>
      </c>
    </row>
    <row r="149503" spans="1:2" x14ac:dyDescent="0.3">
      <c r="A149503">
        <v>15089</v>
      </c>
      <c r="B149503" t="s">
        <v>80</v>
      </c>
    </row>
    <row r="149504" spans="1:2" x14ac:dyDescent="0.3">
      <c r="A149504">
        <v>15118</v>
      </c>
      <c r="B149504" t="s">
        <v>80</v>
      </c>
    </row>
    <row r="149505" spans="1:2" x14ac:dyDescent="0.3">
      <c r="A149505">
        <v>15134</v>
      </c>
      <c r="B149505" t="s">
        <v>80</v>
      </c>
    </row>
    <row r="149506" spans="1:2" x14ac:dyDescent="0.3">
      <c r="A149506">
        <v>15140</v>
      </c>
      <c r="B149506" t="s">
        <v>80</v>
      </c>
    </row>
    <row r="149507" spans="1:2" x14ac:dyDescent="0.3">
      <c r="A149507">
        <v>15207</v>
      </c>
      <c r="B149507" t="s">
        <v>80</v>
      </c>
    </row>
    <row r="149508" spans="1:2" x14ac:dyDescent="0.3">
      <c r="A149508">
        <v>15246</v>
      </c>
      <c r="B149508" t="s">
        <v>80</v>
      </c>
    </row>
    <row r="149509" spans="1:2" x14ac:dyDescent="0.3">
      <c r="A149509">
        <v>15286</v>
      </c>
      <c r="B149509" t="s">
        <v>80</v>
      </c>
    </row>
    <row r="149510" spans="1:2" x14ac:dyDescent="0.3">
      <c r="A149510">
        <v>15323</v>
      </c>
      <c r="B149510" t="s">
        <v>80</v>
      </c>
    </row>
    <row r="149511" spans="1:2" x14ac:dyDescent="0.3">
      <c r="A149511">
        <v>15324</v>
      </c>
      <c r="B149511" t="s">
        <v>80</v>
      </c>
    </row>
    <row r="149512" spans="1:2" x14ac:dyDescent="0.3">
      <c r="A149512">
        <v>15325</v>
      </c>
      <c r="B149512" t="s">
        <v>80</v>
      </c>
    </row>
    <row r="149513" spans="1:2" x14ac:dyDescent="0.3">
      <c r="A149513">
        <v>15341</v>
      </c>
      <c r="B149513" t="s">
        <v>80</v>
      </c>
    </row>
    <row r="149514" spans="1:2" x14ac:dyDescent="0.3">
      <c r="A149514">
        <v>15387</v>
      </c>
      <c r="B149514" t="s">
        <v>80</v>
      </c>
    </row>
    <row r="149515" spans="1:2" x14ac:dyDescent="0.3">
      <c r="A149515">
        <v>15419</v>
      </c>
      <c r="B149515" t="s">
        <v>80</v>
      </c>
    </row>
    <row r="149516" spans="1:2" x14ac:dyDescent="0.3">
      <c r="A149516">
        <v>15529</v>
      </c>
      <c r="B149516" t="s">
        <v>80</v>
      </c>
    </row>
    <row r="149517" spans="1:2" x14ac:dyDescent="0.3">
      <c r="A149517">
        <v>15578</v>
      </c>
      <c r="B149517" t="s">
        <v>80</v>
      </c>
    </row>
    <row r="149518" spans="1:2" x14ac:dyDescent="0.3">
      <c r="A149518">
        <v>15594</v>
      </c>
      <c r="B149518" t="s">
        <v>80</v>
      </c>
    </row>
    <row r="149519" spans="1:2" x14ac:dyDescent="0.3">
      <c r="A149519">
        <v>15615</v>
      </c>
      <c r="B149519" t="s">
        <v>80</v>
      </c>
    </row>
    <row r="149520" spans="1:2" x14ac:dyDescent="0.3">
      <c r="A149520">
        <v>15655</v>
      </c>
      <c r="B149520" t="s">
        <v>80</v>
      </c>
    </row>
    <row r="149521" spans="1:2" x14ac:dyDescent="0.3">
      <c r="A149521">
        <v>15658</v>
      </c>
      <c r="B149521" t="s">
        <v>80</v>
      </c>
    </row>
    <row r="149522" spans="1:2" x14ac:dyDescent="0.3">
      <c r="A149522">
        <v>15775</v>
      </c>
      <c r="B149522" t="s">
        <v>80</v>
      </c>
    </row>
    <row r="149523" spans="1:2" x14ac:dyDescent="0.3">
      <c r="A149523">
        <v>15927</v>
      </c>
      <c r="B149523" t="s">
        <v>80</v>
      </c>
    </row>
    <row r="149524" spans="1:2" x14ac:dyDescent="0.3">
      <c r="A149524">
        <v>15965</v>
      </c>
      <c r="B149524" t="s">
        <v>80</v>
      </c>
    </row>
    <row r="149525" spans="1:2" x14ac:dyDescent="0.3">
      <c r="A149525">
        <v>16006</v>
      </c>
      <c r="B149525" t="s">
        <v>80</v>
      </c>
    </row>
    <row r="149526" spans="1:2" x14ac:dyDescent="0.3">
      <c r="A149526">
        <v>16070</v>
      </c>
      <c r="B149526" t="s">
        <v>80</v>
      </c>
    </row>
    <row r="149527" spans="1:2" x14ac:dyDescent="0.3">
      <c r="A149527">
        <v>16098</v>
      </c>
      <c r="B149527" t="s">
        <v>80</v>
      </c>
    </row>
    <row r="149528" spans="1:2" x14ac:dyDescent="0.3">
      <c r="A149528">
        <v>16177</v>
      </c>
      <c r="B149528" t="s">
        <v>80</v>
      </c>
    </row>
    <row r="149529" spans="1:2" x14ac:dyDescent="0.3">
      <c r="A149529">
        <v>16285</v>
      </c>
      <c r="B149529" t="s">
        <v>80</v>
      </c>
    </row>
    <row r="149530" spans="1:2" x14ac:dyDescent="0.3">
      <c r="A149530">
        <v>16303</v>
      </c>
      <c r="B149530" t="s">
        <v>80</v>
      </c>
    </row>
    <row r="149531" spans="1:2" x14ac:dyDescent="0.3">
      <c r="A149531">
        <v>16359</v>
      </c>
      <c r="B149531" t="s">
        <v>80</v>
      </c>
    </row>
    <row r="149532" spans="1:2" x14ac:dyDescent="0.3">
      <c r="A149532">
        <v>16414</v>
      </c>
      <c r="B149532" t="s">
        <v>80</v>
      </c>
    </row>
    <row r="149533" spans="1:2" x14ac:dyDescent="0.3">
      <c r="A149533">
        <v>16459</v>
      </c>
      <c r="B149533" t="s">
        <v>80</v>
      </c>
    </row>
    <row r="149534" spans="1:2" x14ac:dyDescent="0.3">
      <c r="A149534">
        <v>16521</v>
      </c>
      <c r="B149534" t="s">
        <v>80</v>
      </c>
    </row>
    <row r="149535" spans="1:2" x14ac:dyDescent="0.3">
      <c r="A149535">
        <v>16544</v>
      </c>
      <c r="B149535" t="s">
        <v>80</v>
      </c>
    </row>
    <row r="149536" spans="1:2" x14ac:dyDescent="0.3">
      <c r="A149536">
        <v>16575</v>
      </c>
      <c r="B149536" t="s">
        <v>80</v>
      </c>
    </row>
    <row r="149537" spans="1:2" x14ac:dyDescent="0.3">
      <c r="A149537">
        <v>16604</v>
      </c>
      <c r="B149537" t="s">
        <v>80</v>
      </c>
    </row>
    <row r="149538" spans="1:2" x14ac:dyDescent="0.3">
      <c r="A149538">
        <v>16621</v>
      </c>
      <c r="B149538" t="s">
        <v>80</v>
      </c>
    </row>
    <row r="149539" spans="1:2" x14ac:dyDescent="0.3">
      <c r="A149539">
        <v>16633</v>
      </c>
      <c r="B149539" t="s">
        <v>80</v>
      </c>
    </row>
    <row r="149540" spans="1:2" x14ac:dyDescent="0.3">
      <c r="A149540">
        <v>16905</v>
      </c>
      <c r="B149540" t="s">
        <v>80</v>
      </c>
    </row>
    <row r="149541" spans="1:2" x14ac:dyDescent="0.3">
      <c r="A149541">
        <v>17096</v>
      </c>
      <c r="B149541" t="s">
        <v>80</v>
      </c>
    </row>
    <row r="149542" spans="1:2" x14ac:dyDescent="0.3">
      <c r="A149542">
        <v>17248</v>
      </c>
      <c r="B149542" t="s">
        <v>80</v>
      </c>
    </row>
    <row r="149543" spans="1:2" x14ac:dyDescent="0.3">
      <c r="A149543">
        <v>17338</v>
      </c>
      <c r="B149543" t="s">
        <v>80</v>
      </c>
    </row>
    <row r="149544" spans="1:2" x14ac:dyDescent="0.3">
      <c r="A149544">
        <v>17349</v>
      </c>
      <c r="B149544" t="s">
        <v>80</v>
      </c>
    </row>
    <row r="149545" spans="1:2" x14ac:dyDescent="0.3">
      <c r="A149545">
        <v>17644</v>
      </c>
      <c r="B149545" t="s">
        <v>80</v>
      </c>
    </row>
    <row r="149546" spans="1:2" x14ac:dyDescent="0.3">
      <c r="A149546">
        <v>17762</v>
      </c>
      <c r="B149546" t="s">
        <v>80</v>
      </c>
    </row>
    <row r="149547" spans="1:2" x14ac:dyDescent="0.3">
      <c r="A149547">
        <v>17818</v>
      </c>
      <c r="B149547" t="s">
        <v>80</v>
      </c>
    </row>
    <row r="149548" spans="1:2" x14ac:dyDescent="0.3">
      <c r="A149548">
        <v>17823</v>
      </c>
      <c r="B149548" t="s">
        <v>80</v>
      </c>
    </row>
    <row r="149549" spans="1:2" x14ac:dyDescent="0.3">
      <c r="A149549">
        <v>17836</v>
      </c>
      <c r="B149549" t="s">
        <v>80</v>
      </c>
    </row>
    <row r="149550" spans="1:2" x14ac:dyDescent="0.3">
      <c r="A149550">
        <v>17959</v>
      </c>
      <c r="B149550" t="s">
        <v>80</v>
      </c>
    </row>
    <row r="149551" spans="1:2" x14ac:dyDescent="0.3">
      <c r="A149551">
        <v>17973</v>
      </c>
      <c r="B149551" t="s">
        <v>80</v>
      </c>
    </row>
    <row r="149552" spans="1:2" x14ac:dyDescent="0.3">
      <c r="A149552">
        <v>17983</v>
      </c>
      <c r="B149552" t="s">
        <v>80</v>
      </c>
    </row>
    <row r="149553" spans="1:2" x14ac:dyDescent="0.3">
      <c r="A149553">
        <v>18025</v>
      </c>
      <c r="B149553" t="s">
        <v>80</v>
      </c>
    </row>
    <row r="149554" spans="1:2" x14ac:dyDescent="0.3">
      <c r="A149554">
        <v>18039</v>
      </c>
      <c r="B149554" t="s">
        <v>80</v>
      </c>
    </row>
    <row r="149555" spans="1:2" x14ac:dyDescent="0.3">
      <c r="A149555">
        <v>18319</v>
      </c>
      <c r="B149555" t="s">
        <v>80</v>
      </c>
    </row>
    <row r="149556" spans="1:2" x14ac:dyDescent="0.3">
      <c r="A149556">
        <v>18352</v>
      </c>
      <c r="B149556" t="s">
        <v>80</v>
      </c>
    </row>
    <row r="149557" spans="1:2" x14ac:dyDescent="0.3">
      <c r="A149557">
        <v>18368</v>
      </c>
      <c r="B149557" t="s">
        <v>80</v>
      </c>
    </row>
    <row r="149558" spans="1:2" x14ac:dyDescent="0.3">
      <c r="A149558">
        <v>18372</v>
      </c>
      <c r="B149558" t="s">
        <v>80</v>
      </c>
    </row>
    <row r="149559" spans="1:2" x14ac:dyDescent="0.3">
      <c r="A149559">
        <v>18402</v>
      </c>
      <c r="B149559" t="s">
        <v>80</v>
      </c>
    </row>
    <row r="149560" spans="1:2" x14ac:dyDescent="0.3">
      <c r="A149560">
        <v>18439</v>
      </c>
      <c r="B149560" t="s">
        <v>80</v>
      </c>
    </row>
    <row r="149561" spans="1:2" x14ac:dyDescent="0.3">
      <c r="A149561">
        <v>18532</v>
      </c>
      <c r="B149561" t="s">
        <v>80</v>
      </c>
    </row>
    <row r="149562" spans="1:2" x14ac:dyDescent="0.3">
      <c r="A149562">
        <v>18602</v>
      </c>
      <c r="B149562" t="s">
        <v>80</v>
      </c>
    </row>
    <row r="149563" spans="1:2" x14ac:dyDescent="0.3">
      <c r="A149563">
        <v>18611</v>
      </c>
      <c r="B149563" t="s">
        <v>80</v>
      </c>
    </row>
    <row r="149564" spans="1:2" x14ac:dyDescent="0.3">
      <c r="A149564">
        <v>18625</v>
      </c>
      <c r="B149564" t="s">
        <v>80</v>
      </c>
    </row>
    <row r="149565" spans="1:2" x14ac:dyDescent="0.3">
      <c r="A149565">
        <v>18634</v>
      </c>
      <c r="B149565" t="s">
        <v>80</v>
      </c>
    </row>
    <row r="149566" spans="1:2" x14ac:dyDescent="0.3">
      <c r="A149566">
        <v>18651</v>
      </c>
      <c r="B149566" t="s">
        <v>80</v>
      </c>
    </row>
    <row r="149567" spans="1:2" x14ac:dyDescent="0.3">
      <c r="A149567">
        <v>18669</v>
      </c>
      <c r="B149567" t="s">
        <v>80</v>
      </c>
    </row>
    <row r="149568" spans="1:2" x14ac:dyDescent="0.3">
      <c r="A149568">
        <v>18743</v>
      </c>
      <c r="B149568" t="s">
        <v>80</v>
      </c>
    </row>
    <row r="149569" spans="1:2" x14ac:dyDescent="0.3">
      <c r="A149569">
        <v>18763</v>
      </c>
      <c r="B149569" t="s">
        <v>80</v>
      </c>
    </row>
    <row r="149570" spans="1:2" x14ac:dyDescent="0.3">
      <c r="A149570">
        <v>18765</v>
      </c>
      <c r="B149570" t="s">
        <v>80</v>
      </c>
    </row>
    <row r="149571" spans="1:2" x14ac:dyDescent="0.3">
      <c r="A149571">
        <v>18791</v>
      </c>
      <c r="B149571" t="s">
        <v>80</v>
      </c>
    </row>
    <row r="149572" spans="1:2" x14ac:dyDescent="0.3">
      <c r="A149572">
        <v>18814</v>
      </c>
      <c r="B149572" t="s">
        <v>80</v>
      </c>
    </row>
    <row r="149573" spans="1:2" x14ac:dyDescent="0.3">
      <c r="A149573">
        <v>18919</v>
      </c>
      <c r="B149573" t="s">
        <v>80</v>
      </c>
    </row>
    <row r="149574" spans="1:2" x14ac:dyDescent="0.3">
      <c r="A149574">
        <v>19053</v>
      </c>
      <c r="B149574" t="s">
        <v>80</v>
      </c>
    </row>
    <row r="149575" spans="1:2" x14ac:dyDescent="0.3">
      <c r="A149575">
        <v>19089</v>
      </c>
      <c r="B149575" t="s">
        <v>80</v>
      </c>
    </row>
    <row r="149576" spans="1:2" x14ac:dyDescent="0.3">
      <c r="A149576">
        <v>19110</v>
      </c>
      <c r="B149576" t="s">
        <v>80</v>
      </c>
    </row>
    <row r="149577" spans="1:2" x14ac:dyDescent="0.3">
      <c r="A149577">
        <v>19150</v>
      </c>
      <c r="B149577" t="s">
        <v>80</v>
      </c>
    </row>
    <row r="149578" spans="1:2" x14ac:dyDescent="0.3">
      <c r="A149578">
        <v>19167</v>
      </c>
      <c r="B149578" t="s">
        <v>80</v>
      </c>
    </row>
    <row r="149579" spans="1:2" x14ac:dyDescent="0.3">
      <c r="A149579">
        <v>19210</v>
      </c>
      <c r="B149579" t="s">
        <v>80</v>
      </c>
    </row>
    <row r="149580" spans="1:2" x14ac:dyDescent="0.3">
      <c r="A149580">
        <v>19238</v>
      </c>
      <c r="B149580" t="s">
        <v>80</v>
      </c>
    </row>
    <row r="149581" spans="1:2" x14ac:dyDescent="0.3">
      <c r="A149581">
        <v>19239</v>
      </c>
      <c r="B149581" t="s">
        <v>80</v>
      </c>
    </row>
    <row r="149582" spans="1:2" x14ac:dyDescent="0.3">
      <c r="A149582">
        <v>19253</v>
      </c>
      <c r="B149582" t="s">
        <v>80</v>
      </c>
    </row>
    <row r="149583" spans="1:2" x14ac:dyDescent="0.3">
      <c r="A149583">
        <v>19261</v>
      </c>
      <c r="B149583" t="s">
        <v>80</v>
      </c>
    </row>
    <row r="149584" spans="1:2" x14ac:dyDescent="0.3">
      <c r="A149584">
        <v>19327</v>
      </c>
      <c r="B149584" t="s">
        <v>80</v>
      </c>
    </row>
    <row r="149585" spans="1:2" x14ac:dyDescent="0.3">
      <c r="A149585">
        <v>19452</v>
      </c>
      <c r="B149585" t="s">
        <v>80</v>
      </c>
    </row>
    <row r="149586" spans="1:2" x14ac:dyDescent="0.3">
      <c r="A149586">
        <v>19460</v>
      </c>
      <c r="B149586" t="s">
        <v>80</v>
      </c>
    </row>
    <row r="149587" spans="1:2" x14ac:dyDescent="0.3">
      <c r="A149587">
        <v>19586</v>
      </c>
      <c r="B149587" t="s">
        <v>80</v>
      </c>
    </row>
    <row r="149588" spans="1:2" x14ac:dyDescent="0.3">
      <c r="A149588">
        <v>19594</v>
      </c>
      <c r="B149588" t="s">
        <v>80</v>
      </c>
    </row>
    <row r="149589" spans="1:2" x14ac:dyDescent="0.3">
      <c r="A149589">
        <v>19627</v>
      </c>
      <c r="B149589" t="s">
        <v>80</v>
      </c>
    </row>
    <row r="149590" spans="1:2" x14ac:dyDescent="0.3">
      <c r="A149590">
        <v>19642</v>
      </c>
      <c r="B149590" t="s">
        <v>80</v>
      </c>
    </row>
    <row r="149591" spans="1:2" x14ac:dyDescent="0.3">
      <c r="A149591">
        <v>19802</v>
      </c>
      <c r="B149591" t="s">
        <v>80</v>
      </c>
    </row>
    <row r="149592" spans="1:2" x14ac:dyDescent="0.3">
      <c r="A149592">
        <v>19808</v>
      </c>
      <c r="B149592" t="s">
        <v>80</v>
      </c>
    </row>
    <row r="149593" spans="1:2" x14ac:dyDescent="0.3">
      <c r="A149593">
        <v>19841</v>
      </c>
      <c r="B149593" t="s">
        <v>80</v>
      </c>
    </row>
    <row r="149594" spans="1:2" x14ac:dyDescent="0.3">
      <c r="A149594">
        <v>19907</v>
      </c>
      <c r="B149594" t="s">
        <v>80</v>
      </c>
    </row>
    <row r="149595" spans="1:2" x14ac:dyDescent="0.3">
      <c r="A149595">
        <v>19947</v>
      </c>
      <c r="B149595" t="s">
        <v>80</v>
      </c>
    </row>
    <row r="149596" spans="1:2" x14ac:dyDescent="0.3">
      <c r="A149596">
        <v>19953</v>
      </c>
      <c r="B149596" t="s">
        <v>80</v>
      </c>
    </row>
    <row r="149597" spans="1:2" x14ac:dyDescent="0.3">
      <c r="A149597">
        <v>19987</v>
      </c>
      <c r="B149597" t="s">
        <v>80</v>
      </c>
    </row>
    <row r="149598" spans="1:2" x14ac:dyDescent="0.3">
      <c r="A149598">
        <v>19997</v>
      </c>
      <c r="B149598" t="s">
        <v>80</v>
      </c>
    </row>
    <row r="149599" spans="1:2" x14ac:dyDescent="0.3">
      <c r="A149599">
        <v>20004</v>
      </c>
      <c r="B149599" t="s">
        <v>80</v>
      </c>
    </row>
    <row r="149600" spans="1:2" x14ac:dyDescent="0.3">
      <c r="A149600">
        <v>20033</v>
      </c>
      <c r="B149600" t="s">
        <v>80</v>
      </c>
    </row>
    <row r="149601" spans="1:2" x14ac:dyDescent="0.3">
      <c r="A149601">
        <v>20113</v>
      </c>
      <c r="B149601" t="s">
        <v>80</v>
      </c>
    </row>
    <row r="149602" spans="1:2" x14ac:dyDescent="0.3">
      <c r="A149602">
        <v>20153</v>
      </c>
      <c r="B149602" t="s">
        <v>80</v>
      </c>
    </row>
    <row r="149603" spans="1:2" x14ac:dyDescent="0.3">
      <c r="A149603">
        <v>20162</v>
      </c>
      <c r="B149603" t="s">
        <v>80</v>
      </c>
    </row>
    <row r="149604" spans="1:2" x14ac:dyDescent="0.3">
      <c r="A149604">
        <v>20186</v>
      </c>
      <c r="B149604" t="s">
        <v>80</v>
      </c>
    </row>
    <row r="149605" spans="1:2" x14ac:dyDescent="0.3">
      <c r="A149605">
        <v>20223</v>
      </c>
      <c r="B149605" t="s">
        <v>80</v>
      </c>
    </row>
    <row r="149606" spans="1:2" x14ac:dyDescent="0.3">
      <c r="A149606">
        <v>20227</v>
      </c>
      <c r="B149606" t="s">
        <v>80</v>
      </c>
    </row>
    <row r="149607" spans="1:2" x14ac:dyDescent="0.3">
      <c r="A149607">
        <v>20242</v>
      </c>
      <c r="B149607" t="s">
        <v>80</v>
      </c>
    </row>
    <row r="149608" spans="1:2" x14ac:dyDescent="0.3">
      <c r="A149608">
        <v>20257</v>
      </c>
      <c r="B149608" t="s">
        <v>80</v>
      </c>
    </row>
    <row r="149609" spans="1:2" x14ac:dyDescent="0.3">
      <c r="A149609">
        <v>20320</v>
      </c>
      <c r="B149609" t="s">
        <v>80</v>
      </c>
    </row>
    <row r="149610" spans="1:2" x14ac:dyDescent="0.3">
      <c r="A149610">
        <v>20375</v>
      </c>
      <c r="B149610" t="s">
        <v>80</v>
      </c>
    </row>
    <row r="149611" spans="1:2" x14ac:dyDescent="0.3">
      <c r="A149611">
        <v>20468</v>
      </c>
      <c r="B149611" t="s">
        <v>80</v>
      </c>
    </row>
    <row r="149612" spans="1:2" x14ac:dyDescent="0.3">
      <c r="A149612">
        <v>20544</v>
      </c>
      <c r="B149612" t="s">
        <v>80</v>
      </c>
    </row>
    <row r="149613" spans="1:2" x14ac:dyDescent="0.3">
      <c r="A149613">
        <v>20635</v>
      </c>
      <c r="B149613" t="s">
        <v>80</v>
      </c>
    </row>
    <row r="149614" spans="1:2" x14ac:dyDescent="0.3">
      <c r="A149614">
        <v>20663</v>
      </c>
      <c r="B149614" t="s">
        <v>80</v>
      </c>
    </row>
    <row r="149615" spans="1:2" x14ac:dyDescent="0.3">
      <c r="A149615">
        <v>20693</v>
      </c>
      <c r="B149615" t="s">
        <v>80</v>
      </c>
    </row>
    <row r="149616" spans="1:2" x14ac:dyDescent="0.3">
      <c r="A149616">
        <v>20747</v>
      </c>
      <c r="B149616" t="s">
        <v>80</v>
      </c>
    </row>
    <row r="149617" spans="1:2" x14ac:dyDescent="0.3">
      <c r="A149617">
        <v>20880</v>
      </c>
      <c r="B149617" t="s">
        <v>80</v>
      </c>
    </row>
    <row r="149618" spans="1:2" x14ac:dyDescent="0.3">
      <c r="A149618">
        <v>20901</v>
      </c>
      <c r="B149618" t="s">
        <v>80</v>
      </c>
    </row>
    <row r="149619" spans="1:2" x14ac:dyDescent="0.3">
      <c r="A149619">
        <v>21072</v>
      </c>
      <c r="B149619" t="s">
        <v>80</v>
      </c>
    </row>
    <row r="149620" spans="1:2" x14ac:dyDescent="0.3">
      <c r="A149620">
        <v>21218</v>
      </c>
      <c r="B149620" t="s">
        <v>80</v>
      </c>
    </row>
    <row r="149621" spans="1:2" x14ac:dyDescent="0.3">
      <c r="A149621">
        <v>21239</v>
      </c>
      <c r="B149621" t="s">
        <v>80</v>
      </c>
    </row>
    <row r="149622" spans="1:2" x14ac:dyDescent="0.3">
      <c r="A149622">
        <v>21240</v>
      </c>
      <c r="B149622" t="s">
        <v>80</v>
      </c>
    </row>
    <row r="149623" spans="1:2" x14ac:dyDescent="0.3">
      <c r="A149623">
        <v>21328</v>
      </c>
      <c r="B149623" t="s">
        <v>80</v>
      </c>
    </row>
    <row r="149624" spans="1:2" x14ac:dyDescent="0.3">
      <c r="A149624">
        <v>21350</v>
      </c>
      <c r="B149624" t="s">
        <v>80</v>
      </c>
    </row>
    <row r="149625" spans="1:2" x14ac:dyDescent="0.3">
      <c r="A149625">
        <v>21378</v>
      </c>
      <c r="B149625" t="s">
        <v>80</v>
      </c>
    </row>
    <row r="149626" spans="1:2" x14ac:dyDescent="0.3">
      <c r="A149626">
        <v>21397</v>
      </c>
      <c r="B149626" t="s">
        <v>80</v>
      </c>
    </row>
    <row r="149627" spans="1:2" x14ac:dyDescent="0.3">
      <c r="A149627">
        <v>21490</v>
      </c>
      <c r="B149627" t="s">
        <v>80</v>
      </c>
    </row>
    <row r="149628" spans="1:2" x14ac:dyDescent="0.3">
      <c r="A149628">
        <v>21542</v>
      </c>
      <c r="B149628" t="s">
        <v>80</v>
      </c>
    </row>
    <row r="149629" spans="1:2" x14ac:dyDescent="0.3">
      <c r="A149629">
        <v>21573</v>
      </c>
      <c r="B149629" t="s">
        <v>80</v>
      </c>
    </row>
    <row r="149630" spans="1:2" x14ac:dyDescent="0.3">
      <c r="A149630">
        <v>21578</v>
      </c>
      <c r="B149630" t="s">
        <v>80</v>
      </c>
    </row>
    <row r="149631" spans="1:2" x14ac:dyDescent="0.3">
      <c r="A149631">
        <v>21705</v>
      </c>
      <c r="B149631" t="s">
        <v>80</v>
      </c>
    </row>
    <row r="149632" spans="1:2" x14ac:dyDescent="0.3">
      <c r="A149632">
        <v>21800</v>
      </c>
      <c r="B149632" t="s">
        <v>80</v>
      </c>
    </row>
    <row r="149633" spans="1:2" x14ac:dyDescent="0.3">
      <c r="A149633">
        <v>21869</v>
      </c>
      <c r="B149633" t="s">
        <v>80</v>
      </c>
    </row>
    <row r="149634" spans="1:2" x14ac:dyDescent="0.3">
      <c r="A149634">
        <v>21876</v>
      </c>
      <c r="B149634" t="s">
        <v>80</v>
      </c>
    </row>
    <row r="149635" spans="1:2" x14ac:dyDescent="0.3">
      <c r="A149635">
        <v>21877</v>
      </c>
      <c r="B149635" t="s">
        <v>80</v>
      </c>
    </row>
    <row r="149636" spans="1:2" x14ac:dyDescent="0.3">
      <c r="A149636">
        <v>21879</v>
      </c>
      <c r="B149636" t="s">
        <v>80</v>
      </c>
    </row>
    <row r="149637" spans="1:2" x14ac:dyDescent="0.3">
      <c r="A149637">
        <v>21906</v>
      </c>
      <c r="B149637" t="s">
        <v>80</v>
      </c>
    </row>
    <row r="149638" spans="1:2" x14ac:dyDescent="0.3">
      <c r="A149638">
        <v>21937</v>
      </c>
      <c r="B149638" t="s">
        <v>80</v>
      </c>
    </row>
    <row r="149639" spans="1:2" x14ac:dyDescent="0.3">
      <c r="A149639">
        <v>22036</v>
      </c>
      <c r="B149639" t="s">
        <v>80</v>
      </c>
    </row>
    <row r="149640" spans="1:2" x14ac:dyDescent="0.3">
      <c r="A149640">
        <v>22093</v>
      </c>
      <c r="B149640" t="s">
        <v>80</v>
      </c>
    </row>
    <row r="149641" spans="1:2" x14ac:dyDescent="0.3">
      <c r="A149641">
        <v>22148</v>
      </c>
      <c r="B149641" t="s">
        <v>80</v>
      </c>
    </row>
    <row r="149642" spans="1:2" x14ac:dyDescent="0.3">
      <c r="A149642">
        <v>22248</v>
      </c>
      <c r="B149642" t="s">
        <v>80</v>
      </c>
    </row>
    <row r="149643" spans="1:2" x14ac:dyDescent="0.3">
      <c r="A149643">
        <v>22263</v>
      </c>
      <c r="B149643" t="s">
        <v>80</v>
      </c>
    </row>
    <row r="149644" spans="1:2" x14ac:dyDescent="0.3">
      <c r="A149644">
        <v>22301</v>
      </c>
      <c r="B149644" t="s">
        <v>80</v>
      </c>
    </row>
    <row r="149645" spans="1:2" x14ac:dyDescent="0.3">
      <c r="A149645">
        <v>22306</v>
      </c>
      <c r="B149645" t="s">
        <v>80</v>
      </c>
    </row>
    <row r="149646" spans="1:2" x14ac:dyDescent="0.3">
      <c r="A149646">
        <v>22514</v>
      </c>
      <c r="B149646" t="s">
        <v>80</v>
      </c>
    </row>
    <row r="149647" spans="1:2" x14ac:dyDescent="0.3">
      <c r="A149647">
        <v>22604</v>
      </c>
      <c r="B149647" t="s">
        <v>80</v>
      </c>
    </row>
    <row r="149648" spans="1:2" x14ac:dyDescent="0.3">
      <c r="A149648">
        <v>22628</v>
      </c>
      <c r="B149648" t="s">
        <v>80</v>
      </c>
    </row>
    <row r="149649" spans="1:2" x14ac:dyDescent="0.3">
      <c r="A149649">
        <v>22687</v>
      </c>
      <c r="B149649" t="s">
        <v>80</v>
      </c>
    </row>
    <row r="149650" spans="1:2" x14ac:dyDescent="0.3">
      <c r="A149650">
        <v>22692</v>
      </c>
      <c r="B149650" t="s">
        <v>80</v>
      </c>
    </row>
    <row r="149651" spans="1:2" x14ac:dyDescent="0.3">
      <c r="A149651">
        <v>22720</v>
      </c>
      <c r="B149651" t="s">
        <v>80</v>
      </c>
    </row>
    <row r="149652" spans="1:2" x14ac:dyDescent="0.3">
      <c r="A149652">
        <v>22814</v>
      </c>
      <c r="B149652" t="s">
        <v>80</v>
      </c>
    </row>
    <row r="149653" spans="1:2" x14ac:dyDescent="0.3">
      <c r="A149653">
        <v>22820</v>
      </c>
      <c r="B149653" t="s">
        <v>80</v>
      </c>
    </row>
    <row r="149654" spans="1:2" x14ac:dyDescent="0.3">
      <c r="A149654">
        <v>22985</v>
      </c>
      <c r="B149654" t="s">
        <v>80</v>
      </c>
    </row>
    <row r="149655" spans="1:2" x14ac:dyDescent="0.3">
      <c r="A149655">
        <v>23021</v>
      </c>
      <c r="B149655" t="s">
        <v>80</v>
      </c>
    </row>
    <row r="149656" spans="1:2" x14ac:dyDescent="0.3">
      <c r="A149656">
        <v>23169</v>
      </c>
      <c r="B149656" t="s">
        <v>80</v>
      </c>
    </row>
    <row r="149657" spans="1:2" x14ac:dyDescent="0.3">
      <c r="A149657">
        <v>23208</v>
      </c>
      <c r="B149657" t="s">
        <v>80</v>
      </c>
    </row>
    <row r="149658" spans="1:2" x14ac:dyDescent="0.3">
      <c r="A149658">
        <v>23220</v>
      </c>
      <c r="B149658" t="s">
        <v>80</v>
      </c>
    </row>
    <row r="149659" spans="1:2" x14ac:dyDescent="0.3">
      <c r="A149659">
        <v>23249</v>
      </c>
      <c r="B149659" t="s">
        <v>80</v>
      </c>
    </row>
    <row r="149660" spans="1:2" x14ac:dyDescent="0.3">
      <c r="A149660">
        <v>23439</v>
      </c>
      <c r="B149660" t="s">
        <v>80</v>
      </c>
    </row>
    <row r="149661" spans="1:2" x14ac:dyDescent="0.3">
      <c r="A149661">
        <v>23463</v>
      </c>
      <c r="B149661" t="s">
        <v>80</v>
      </c>
    </row>
    <row r="149662" spans="1:2" x14ac:dyDescent="0.3">
      <c r="A149662">
        <v>23468</v>
      </c>
      <c r="B149662" t="s">
        <v>80</v>
      </c>
    </row>
    <row r="149663" spans="1:2" x14ac:dyDescent="0.3">
      <c r="A149663">
        <v>23480</v>
      </c>
      <c r="B149663" t="s">
        <v>80</v>
      </c>
    </row>
    <row r="149664" spans="1:2" x14ac:dyDescent="0.3">
      <c r="A149664">
        <v>23515</v>
      </c>
      <c r="B149664" t="s">
        <v>80</v>
      </c>
    </row>
    <row r="149665" spans="1:2" x14ac:dyDescent="0.3">
      <c r="A149665">
        <v>23586</v>
      </c>
      <c r="B149665" t="s">
        <v>80</v>
      </c>
    </row>
    <row r="149666" spans="1:2" x14ac:dyDescent="0.3">
      <c r="A149666">
        <v>23587</v>
      </c>
      <c r="B149666" t="s">
        <v>80</v>
      </c>
    </row>
    <row r="149667" spans="1:2" x14ac:dyDescent="0.3">
      <c r="A149667">
        <v>23634</v>
      </c>
      <c r="B149667" t="s">
        <v>80</v>
      </c>
    </row>
    <row r="149668" spans="1:2" x14ac:dyDescent="0.3">
      <c r="A149668">
        <v>23763</v>
      </c>
      <c r="B149668" t="s">
        <v>80</v>
      </c>
    </row>
    <row r="149669" spans="1:2" x14ac:dyDescent="0.3">
      <c r="A149669">
        <v>23833</v>
      </c>
      <c r="B149669" t="s">
        <v>80</v>
      </c>
    </row>
    <row r="149670" spans="1:2" x14ac:dyDescent="0.3">
      <c r="A149670">
        <v>23862</v>
      </c>
      <c r="B149670" t="s">
        <v>80</v>
      </c>
    </row>
    <row r="149671" spans="1:2" x14ac:dyDescent="0.3">
      <c r="A149671">
        <v>24082</v>
      </c>
      <c r="B149671" t="s">
        <v>80</v>
      </c>
    </row>
    <row r="149672" spans="1:2" x14ac:dyDescent="0.3">
      <c r="A149672">
        <v>24098</v>
      </c>
      <c r="B149672" t="s">
        <v>80</v>
      </c>
    </row>
    <row r="149673" spans="1:2" x14ac:dyDescent="0.3">
      <c r="A149673">
        <v>24108</v>
      </c>
      <c r="B149673" t="s">
        <v>80</v>
      </c>
    </row>
    <row r="149674" spans="1:2" x14ac:dyDescent="0.3">
      <c r="A149674">
        <v>24120</v>
      </c>
      <c r="B149674" t="s">
        <v>80</v>
      </c>
    </row>
    <row r="149675" spans="1:2" x14ac:dyDescent="0.3">
      <c r="A149675">
        <v>24164</v>
      </c>
      <c r="B149675" t="s">
        <v>80</v>
      </c>
    </row>
    <row r="149676" spans="1:2" x14ac:dyDescent="0.3">
      <c r="A149676">
        <v>24242</v>
      </c>
      <c r="B149676" t="s">
        <v>80</v>
      </c>
    </row>
    <row r="149677" spans="1:2" x14ac:dyDescent="0.3">
      <c r="A149677">
        <v>24295</v>
      </c>
      <c r="B149677" t="s">
        <v>80</v>
      </c>
    </row>
    <row r="149678" spans="1:2" x14ac:dyDescent="0.3">
      <c r="A149678">
        <v>24296</v>
      </c>
      <c r="B149678" t="s">
        <v>80</v>
      </c>
    </row>
    <row r="149679" spans="1:2" x14ac:dyDescent="0.3">
      <c r="A149679">
        <v>24323</v>
      </c>
      <c r="B149679" t="s">
        <v>80</v>
      </c>
    </row>
    <row r="149680" spans="1:2" x14ac:dyDescent="0.3">
      <c r="A149680">
        <v>24378</v>
      </c>
      <c r="B149680" t="s">
        <v>80</v>
      </c>
    </row>
    <row r="149681" spans="1:2" x14ac:dyDescent="0.3">
      <c r="A149681">
        <v>24442</v>
      </c>
      <c r="B149681" t="s">
        <v>80</v>
      </c>
    </row>
    <row r="149682" spans="1:2" x14ac:dyDescent="0.3">
      <c r="A149682">
        <v>24459</v>
      </c>
      <c r="B149682" t="s">
        <v>80</v>
      </c>
    </row>
    <row r="149683" spans="1:2" x14ac:dyDescent="0.3">
      <c r="A149683">
        <v>24497</v>
      </c>
      <c r="B149683" t="s">
        <v>80</v>
      </c>
    </row>
    <row r="149684" spans="1:2" x14ac:dyDescent="0.3">
      <c r="A149684">
        <v>24528</v>
      </c>
      <c r="B149684" t="s">
        <v>80</v>
      </c>
    </row>
    <row r="149685" spans="1:2" x14ac:dyDescent="0.3">
      <c r="A149685">
        <v>24548</v>
      </c>
      <c r="B149685" t="s">
        <v>80</v>
      </c>
    </row>
    <row r="149686" spans="1:2" x14ac:dyDescent="0.3">
      <c r="A149686">
        <v>24567</v>
      </c>
      <c r="B149686" t="s">
        <v>80</v>
      </c>
    </row>
    <row r="149687" spans="1:2" x14ac:dyDescent="0.3">
      <c r="A149687">
        <v>24586</v>
      </c>
      <c r="B149687" t="s">
        <v>80</v>
      </c>
    </row>
    <row r="149688" spans="1:2" x14ac:dyDescent="0.3">
      <c r="A149688">
        <v>24599</v>
      </c>
      <c r="B149688" t="s">
        <v>80</v>
      </c>
    </row>
    <row r="149689" spans="1:2" x14ac:dyDescent="0.3">
      <c r="A149689">
        <v>24614</v>
      </c>
      <c r="B149689" t="s">
        <v>80</v>
      </c>
    </row>
    <row r="149690" spans="1:2" x14ac:dyDescent="0.3">
      <c r="A149690">
        <v>24696</v>
      </c>
      <c r="B149690" t="s">
        <v>80</v>
      </c>
    </row>
    <row r="149691" spans="1:2" x14ac:dyDescent="0.3">
      <c r="A149691">
        <v>24737</v>
      </c>
      <c r="B149691" t="s">
        <v>80</v>
      </c>
    </row>
    <row r="149692" spans="1:2" x14ac:dyDescent="0.3">
      <c r="A149692">
        <v>24767</v>
      </c>
      <c r="B149692" t="s">
        <v>80</v>
      </c>
    </row>
    <row r="149693" spans="1:2" x14ac:dyDescent="0.3">
      <c r="A149693">
        <v>24802</v>
      </c>
      <c r="B149693" t="s">
        <v>80</v>
      </c>
    </row>
    <row r="149694" spans="1:2" x14ac:dyDescent="0.3">
      <c r="A149694">
        <v>24966</v>
      </c>
      <c r="B149694" t="s">
        <v>80</v>
      </c>
    </row>
    <row r="149695" spans="1:2" x14ac:dyDescent="0.3">
      <c r="A149695">
        <v>24986</v>
      </c>
      <c r="B149695" t="s">
        <v>80</v>
      </c>
    </row>
    <row r="149696" spans="1:2" x14ac:dyDescent="0.3">
      <c r="A149696">
        <v>25011</v>
      </c>
      <c r="B149696" t="s">
        <v>80</v>
      </c>
    </row>
    <row r="149697" spans="1:2" x14ac:dyDescent="0.3">
      <c r="A149697">
        <v>25086</v>
      </c>
      <c r="B149697" t="s">
        <v>80</v>
      </c>
    </row>
    <row r="149698" spans="1:2" x14ac:dyDescent="0.3">
      <c r="A149698">
        <v>25115</v>
      </c>
      <c r="B149698" t="s">
        <v>80</v>
      </c>
    </row>
    <row r="149699" spans="1:2" x14ac:dyDescent="0.3">
      <c r="A149699">
        <v>25117</v>
      </c>
      <c r="B149699" t="s">
        <v>80</v>
      </c>
    </row>
    <row r="149700" spans="1:2" x14ac:dyDescent="0.3">
      <c r="A149700">
        <v>25203</v>
      </c>
      <c r="B149700" t="s">
        <v>80</v>
      </c>
    </row>
    <row r="149701" spans="1:2" x14ac:dyDescent="0.3">
      <c r="A149701">
        <v>25342</v>
      </c>
      <c r="B149701" t="s">
        <v>80</v>
      </c>
    </row>
    <row r="149702" spans="1:2" x14ac:dyDescent="0.3">
      <c r="A149702">
        <v>25529</v>
      </c>
      <c r="B149702" t="s">
        <v>80</v>
      </c>
    </row>
    <row r="149703" spans="1:2" x14ac:dyDescent="0.3">
      <c r="A149703">
        <v>25586</v>
      </c>
      <c r="B149703" t="s">
        <v>80</v>
      </c>
    </row>
    <row r="149704" spans="1:2" x14ac:dyDescent="0.3">
      <c r="A149704">
        <v>25642</v>
      </c>
      <c r="B149704" t="s">
        <v>80</v>
      </c>
    </row>
    <row r="149705" spans="1:2" x14ac:dyDescent="0.3">
      <c r="A149705">
        <v>25645</v>
      </c>
      <c r="B149705" t="s">
        <v>80</v>
      </c>
    </row>
    <row r="149706" spans="1:2" x14ac:dyDescent="0.3">
      <c r="A149706">
        <v>25678</v>
      </c>
      <c r="B149706" t="s">
        <v>80</v>
      </c>
    </row>
    <row r="149707" spans="1:2" x14ac:dyDescent="0.3">
      <c r="A149707">
        <v>25740</v>
      </c>
      <c r="B149707" t="s">
        <v>80</v>
      </c>
    </row>
    <row r="149708" spans="1:2" x14ac:dyDescent="0.3">
      <c r="A149708">
        <v>25748</v>
      </c>
      <c r="B149708" t="s">
        <v>80</v>
      </c>
    </row>
    <row r="149709" spans="1:2" x14ac:dyDescent="0.3">
      <c r="A149709">
        <v>25767</v>
      </c>
      <c r="B149709" t="s">
        <v>80</v>
      </c>
    </row>
    <row r="149710" spans="1:2" x14ac:dyDescent="0.3">
      <c r="A149710">
        <v>25849</v>
      </c>
      <c r="B149710" t="s">
        <v>80</v>
      </c>
    </row>
    <row r="149711" spans="1:2" x14ac:dyDescent="0.3">
      <c r="A149711">
        <v>25884</v>
      </c>
      <c r="B149711" t="s">
        <v>80</v>
      </c>
    </row>
    <row r="149712" spans="1:2" x14ac:dyDescent="0.3">
      <c r="A149712">
        <v>26112</v>
      </c>
      <c r="B149712" t="s">
        <v>80</v>
      </c>
    </row>
    <row r="149713" spans="1:2" x14ac:dyDescent="0.3">
      <c r="A149713">
        <v>26143</v>
      </c>
      <c r="B149713" t="s">
        <v>80</v>
      </c>
    </row>
    <row r="149714" spans="1:2" x14ac:dyDescent="0.3">
      <c r="A149714">
        <v>26149</v>
      </c>
      <c r="B149714" t="s">
        <v>80</v>
      </c>
    </row>
    <row r="149715" spans="1:2" x14ac:dyDescent="0.3">
      <c r="A149715">
        <v>26312</v>
      </c>
      <c r="B149715" t="s">
        <v>80</v>
      </c>
    </row>
    <row r="149716" spans="1:2" x14ac:dyDescent="0.3">
      <c r="A149716">
        <v>26452</v>
      </c>
      <c r="B149716" t="s">
        <v>80</v>
      </c>
    </row>
    <row r="149717" spans="1:2" x14ac:dyDescent="0.3">
      <c r="A149717">
        <v>26495</v>
      </c>
      <c r="B149717" t="s">
        <v>80</v>
      </c>
    </row>
    <row r="149718" spans="1:2" x14ac:dyDescent="0.3">
      <c r="A149718">
        <v>26566</v>
      </c>
      <c r="B149718" t="s">
        <v>80</v>
      </c>
    </row>
    <row r="149719" spans="1:2" x14ac:dyDescent="0.3">
      <c r="A149719">
        <v>26640</v>
      </c>
      <c r="B149719" t="s">
        <v>80</v>
      </c>
    </row>
    <row r="149720" spans="1:2" x14ac:dyDescent="0.3">
      <c r="A149720">
        <v>26691</v>
      </c>
      <c r="B149720" t="s">
        <v>80</v>
      </c>
    </row>
    <row r="149721" spans="1:2" x14ac:dyDescent="0.3">
      <c r="A149721">
        <v>26719</v>
      </c>
      <c r="B149721" t="s">
        <v>80</v>
      </c>
    </row>
    <row r="149722" spans="1:2" x14ac:dyDescent="0.3">
      <c r="A149722">
        <v>26756</v>
      </c>
      <c r="B149722" t="s">
        <v>80</v>
      </c>
    </row>
    <row r="149723" spans="1:2" x14ac:dyDescent="0.3">
      <c r="A149723">
        <v>26780</v>
      </c>
      <c r="B149723" t="s">
        <v>80</v>
      </c>
    </row>
    <row r="149724" spans="1:2" x14ac:dyDescent="0.3">
      <c r="A149724">
        <v>26851</v>
      </c>
      <c r="B149724" t="s">
        <v>80</v>
      </c>
    </row>
    <row r="149725" spans="1:2" x14ac:dyDescent="0.3">
      <c r="A149725">
        <v>26986</v>
      </c>
      <c r="B149725" t="s">
        <v>80</v>
      </c>
    </row>
    <row r="149726" spans="1:2" x14ac:dyDescent="0.3">
      <c r="A149726">
        <v>27003</v>
      </c>
      <c r="B149726" t="s">
        <v>80</v>
      </c>
    </row>
    <row r="149727" spans="1:2" x14ac:dyDescent="0.3">
      <c r="A149727">
        <v>27186</v>
      </c>
      <c r="B149727" t="s">
        <v>80</v>
      </c>
    </row>
    <row r="149728" spans="1:2" x14ac:dyDescent="0.3">
      <c r="A149728">
        <v>27233</v>
      </c>
      <c r="B149728" t="s">
        <v>80</v>
      </c>
    </row>
    <row r="149729" spans="1:2" x14ac:dyDescent="0.3">
      <c r="A149729">
        <v>27247</v>
      </c>
      <c r="B149729" t="s">
        <v>80</v>
      </c>
    </row>
    <row r="149730" spans="1:2" x14ac:dyDescent="0.3">
      <c r="A149730">
        <v>27315</v>
      </c>
      <c r="B149730" t="s">
        <v>80</v>
      </c>
    </row>
    <row r="149731" spans="1:2" x14ac:dyDescent="0.3">
      <c r="A149731">
        <v>27385</v>
      </c>
      <c r="B149731" t="s">
        <v>80</v>
      </c>
    </row>
    <row r="149732" spans="1:2" x14ac:dyDescent="0.3">
      <c r="A149732">
        <v>27449</v>
      </c>
      <c r="B149732" t="s">
        <v>80</v>
      </c>
    </row>
    <row r="149733" spans="1:2" x14ac:dyDescent="0.3">
      <c r="A149733">
        <v>27505</v>
      </c>
      <c r="B149733" t="s">
        <v>80</v>
      </c>
    </row>
    <row r="149734" spans="1:2" x14ac:dyDescent="0.3">
      <c r="A149734">
        <v>27596</v>
      </c>
      <c r="B149734" t="s">
        <v>80</v>
      </c>
    </row>
    <row r="149735" spans="1:2" x14ac:dyDescent="0.3">
      <c r="A149735">
        <v>27606</v>
      </c>
      <c r="B149735" t="s">
        <v>80</v>
      </c>
    </row>
    <row r="149736" spans="1:2" x14ac:dyDescent="0.3">
      <c r="A149736">
        <v>27615</v>
      </c>
      <c r="B149736" t="s">
        <v>80</v>
      </c>
    </row>
    <row r="149737" spans="1:2" x14ac:dyDescent="0.3">
      <c r="A149737">
        <v>27716</v>
      </c>
      <c r="B149737" t="s">
        <v>80</v>
      </c>
    </row>
    <row r="149738" spans="1:2" x14ac:dyDescent="0.3">
      <c r="A149738">
        <v>27783</v>
      </c>
      <c r="B149738" t="s">
        <v>80</v>
      </c>
    </row>
    <row r="149739" spans="1:2" x14ac:dyDescent="0.3">
      <c r="A149739">
        <v>27794</v>
      </c>
      <c r="B149739" t="s">
        <v>80</v>
      </c>
    </row>
    <row r="149740" spans="1:2" x14ac:dyDescent="0.3">
      <c r="A149740">
        <v>27848</v>
      </c>
      <c r="B149740" t="s">
        <v>80</v>
      </c>
    </row>
    <row r="149741" spans="1:2" x14ac:dyDescent="0.3">
      <c r="A149741">
        <v>27853</v>
      </c>
      <c r="B149741" t="s">
        <v>80</v>
      </c>
    </row>
    <row r="149742" spans="1:2" x14ac:dyDescent="0.3">
      <c r="A149742">
        <v>28187</v>
      </c>
      <c r="B149742" t="s">
        <v>80</v>
      </c>
    </row>
    <row r="149743" spans="1:2" x14ac:dyDescent="0.3">
      <c r="A149743">
        <v>28270</v>
      </c>
      <c r="B149743" t="s">
        <v>80</v>
      </c>
    </row>
    <row r="149744" spans="1:2" x14ac:dyDescent="0.3">
      <c r="A149744">
        <v>28454</v>
      </c>
      <c r="B149744" t="s">
        <v>80</v>
      </c>
    </row>
    <row r="149745" spans="1:2" x14ac:dyDescent="0.3">
      <c r="A149745">
        <v>28469</v>
      </c>
      <c r="B149745" t="s">
        <v>80</v>
      </c>
    </row>
    <row r="149746" spans="1:2" x14ac:dyDescent="0.3">
      <c r="A149746">
        <v>28506</v>
      </c>
      <c r="B149746" t="s">
        <v>80</v>
      </c>
    </row>
    <row r="149747" spans="1:2" x14ac:dyDescent="0.3">
      <c r="A149747">
        <v>28780</v>
      </c>
      <c r="B149747" t="s">
        <v>80</v>
      </c>
    </row>
    <row r="149748" spans="1:2" x14ac:dyDescent="0.3">
      <c r="A149748">
        <v>28798</v>
      </c>
      <c r="B149748" t="s">
        <v>80</v>
      </c>
    </row>
    <row r="149749" spans="1:2" x14ac:dyDescent="0.3">
      <c r="A149749">
        <v>28871</v>
      </c>
      <c r="B149749" t="s">
        <v>80</v>
      </c>
    </row>
    <row r="149750" spans="1:2" x14ac:dyDescent="0.3">
      <c r="A149750">
        <v>28881</v>
      </c>
      <c r="B149750" t="s">
        <v>80</v>
      </c>
    </row>
    <row r="149751" spans="1:2" x14ac:dyDescent="0.3">
      <c r="A149751">
        <v>28953</v>
      </c>
      <c r="B149751" t="s">
        <v>80</v>
      </c>
    </row>
    <row r="149752" spans="1:2" x14ac:dyDescent="0.3">
      <c r="A149752">
        <v>29102</v>
      </c>
      <c r="B149752" t="s">
        <v>80</v>
      </c>
    </row>
    <row r="149753" spans="1:2" x14ac:dyDescent="0.3">
      <c r="A149753">
        <v>29139</v>
      </c>
      <c r="B149753" t="s">
        <v>80</v>
      </c>
    </row>
    <row r="149754" spans="1:2" x14ac:dyDescent="0.3">
      <c r="A149754">
        <v>29187</v>
      </c>
      <c r="B149754" t="s">
        <v>80</v>
      </c>
    </row>
    <row r="149755" spans="1:2" x14ac:dyDescent="0.3">
      <c r="A149755">
        <v>29193</v>
      </c>
      <c r="B149755" t="s">
        <v>80</v>
      </c>
    </row>
    <row r="149756" spans="1:2" x14ac:dyDescent="0.3">
      <c r="A149756">
        <v>29430</v>
      </c>
      <c r="B149756" t="s">
        <v>80</v>
      </c>
    </row>
    <row r="149757" spans="1:2" x14ac:dyDescent="0.3">
      <c r="A149757">
        <v>29475</v>
      </c>
      <c r="B149757" t="s">
        <v>80</v>
      </c>
    </row>
    <row r="149758" spans="1:2" x14ac:dyDescent="0.3">
      <c r="A149758">
        <v>29527</v>
      </c>
      <c r="B149758" t="s">
        <v>80</v>
      </c>
    </row>
    <row r="149759" spans="1:2" x14ac:dyDescent="0.3">
      <c r="A149759">
        <v>29532</v>
      </c>
      <c r="B149759" t="s">
        <v>80</v>
      </c>
    </row>
    <row r="149760" spans="1:2" x14ac:dyDescent="0.3">
      <c r="A149760">
        <v>29687</v>
      </c>
      <c r="B149760" t="s">
        <v>80</v>
      </c>
    </row>
    <row r="149761" spans="1:2" x14ac:dyDescent="0.3">
      <c r="A149761">
        <v>29749</v>
      </c>
      <c r="B149761" t="s">
        <v>80</v>
      </c>
    </row>
    <row r="149762" spans="1:2" x14ac:dyDescent="0.3">
      <c r="A149762">
        <v>29816</v>
      </c>
      <c r="B149762" t="s">
        <v>80</v>
      </c>
    </row>
    <row r="149763" spans="1:2" x14ac:dyDescent="0.3">
      <c r="A149763">
        <v>29852</v>
      </c>
      <c r="B149763" t="s">
        <v>80</v>
      </c>
    </row>
    <row r="149764" spans="1:2" x14ac:dyDescent="0.3">
      <c r="A149764">
        <v>29869</v>
      </c>
      <c r="B149764" t="s">
        <v>80</v>
      </c>
    </row>
    <row r="149765" spans="1:2" x14ac:dyDescent="0.3">
      <c r="A149765">
        <v>29945</v>
      </c>
      <c r="B149765" t="s">
        <v>80</v>
      </c>
    </row>
    <row r="149766" spans="1:2" x14ac:dyDescent="0.3">
      <c r="A149766">
        <v>30210</v>
      </c>
      <c r="B149766" t="s">
        <v>80</v>
      </c>
    </row>
    <row r="149767" spans="1:2" x14ac:dyDescent="0.3">
      <c r="A149767">
        <v>30219</v>
      </c>
      <c r="B149767" t="s">
        <v>80</v>
      </c>
    </row>
    <row r="149768" spans="1:2" x14ac:dyDescent="0.3">
      <c r="A149768">
        <v>30255</v>
      </c>
      <c r="B149768" t="s">
        <v>80</v>
      </c>
    </row>
    <row r="149769" spans="1:2" x14ac:dyDescent="0.3">
      <c r="A149769">
        <v>30294</v>
      </c>
      <c r="B149769" t="s">
        <v>80</v>
      </c>
    </row>
    <row r="149770" spans="1:2" x14ac:dyDescent="0.3">
      <c r="A149770">
        <v>30347</v>
      </c>
      <c r="B149770" t="s">
        <v>80</v>
      </c>
    </row>
    <row r="149771" spans="1:2" x14ac:dyDescent="0.3">
      <c r="A149771">
        <v>30398</v>
      </c>
      <c r="B149771" t="s">
        <v>80</v>
      </c>
    </row>
    <row r="149772" spans="1:2" x14ac:dyDescent="0.3">
      <c r="A149772">
        <v>30450</v>
      </c>
      <c r="B149772" t="s">
        <v>80</v>
      </c>
    </row>
    <row r="149773" spans="1:2" x14ac:dyDescent="0.3">
      <c r="A149773">
        <v>30510</v>
      </c>
      <c r="B149773" t="s">
        <v>80</v>
      </c>
    </row>
    <row r="149774" spans="1:2" x14ac:dyDescent="0.3">
      <c r="A149774">
        <v>30550</v>
      </c>
      <c r="B149774" t="s">
        <v>80</v>
      </c>
    </row>
    <row r="149775" spans="1:2" x14ac:dyDescent="0.3">
      <c r="A149775">
        <v>30553</v>
      </c>
      <c r="B149775" t="s">
        <v>80</v>
      </c>
    </row>
    <row r="149776" spans="1:2" x14ac:dyDescent="0.3">
      <c r="A149776">
        <v>30563</v>
      </c>
      <c r="B149776" t="s">
        <v>80</v>
      </c>
    </row>
    <row r="149777" spans="1:2" x14ac:dyDescent="0.3">
      <c r="A149777">
        <v>30580</v>
      </c>
      <c r="B149777" t="s">
        <v>80</v>
      </c>
    </row>
    <row r="149778" spans="1:2" x14ac:dyDescent="0.3">
      <c r="A149778">
        <v>30619</v>
      </c>
      <c r="B149778" t="s">
        <v>80</v>
      </c>
    </row>
    <row r="149779" spans="1:2" x14ac:dyDescent="0.3">
      <c r="A149779">
        <v>30687</v>
      </c>
      <c r="B149779" t="s">
        <v>80</v>
      </c>
    </row>
    <row r="149780" spans="1:2" x14ac:dyDescent="0.3">
      <c r="A149780">
        <v>30709</v>
      </c>
      <c r="B149780" t="s">
        <v>80</v>
      </c>
    </row>
    <row r="149781" spans="1:2" x14ac:dyDescent="0.3">
      <c r="A149781">
        <v>30869</v>
      </c>
      <c r="B149781" t="s">
        <v>80</v>
      </c>
    </row>
    <row r="149782" spans="1:2" x14ac:dyDescent="0.3">
      <c r="A149782">
        <v>30962</v>
      </c>
      <c r="B149782" t="s">
        <v>80</v>
      </c>
    </row>
    <row r="149783" spans="1:2" x14ac:dyDescent="0.3">
      <c r="A149783">
        <v>30984</v>
      </c>
      <c r="B149783" t="s">
        <v>80</v>
      </c>
    </row>
    <row r="149784" spans="1:2" x14ac:dyDescent="0.3">
      <c r="A149784">
        <v>30995</v>
      </c>
      <c r="B149784" t="s">
        <v>80</v>
      </c>
    </row>
    <row r="149785" spans="1:2" x14ac:dyDescent="0.3">
      <c r="A149785">
        <v>31043</v>
      </c>
      <c r="B149785" t="s">
        <v>80</v>
      </c>
    </row>
    <row r="149786" spans="1:2" x14ac:dyDescent="0.3">
      <c r="A149786">
        <v>31059</v>
      </c>
      <c r="B149786" t="s">
        <v>80</v>
      </c>
    </row>
    <row r="149787" spans="1:2" x14ac:dyDescent="0.3">
      <c r="A149787">
        <v>31230</v>
      </c>
      <c r="B149787" t="s">
        <v>80</v>
      </c>
    </row>
    <row r="149788" spans="1:2" x14ac:dyDescent="0.3">
      <c r="A149788">
        <v>31257</v>
      </c>
      <c r="B149788" t="s">
        <v>80</v>
      </c>
    </row>
    <row r="149789" spans="1:2" x14ac:dyDescent="0.3">
      <c r="A149789">
        <v>31329</v>
      </c>
      <c r="B149789" t="s">
        <v>80</v>
      </c>
    </row>
    <row r="149790" spans="1:2" x14ac:dyDescent="0.3">
      <c r="A149790">
        <v>31372</v>
      </c>
      <c r="B149790" t="s">
        <v>80</v>
      </c>
    </row>
    <row r="149791" spans="1:2" x14ac:dyDescent="0.3">
      <c r="A149791">
        <v>31383</v>
      </c>
      <c r="B149791" t="s">
        <v>80</v>
      </c>
    </row>
    <row r="149792" spans="1:2" x14ac:dyDescent="0.3">
      <c r="A149792">
        <v>31399</v>
      </c>
      <c r="B149792" t="s">
        <v>80</v>
      </c>
    </row>
    <row r="149793" spans="1:2" x14ac:dyDescent="0.3">
      <c r="A149793">
        <v>31427</v>
      </c>
      <c r="B149793" t="s">
        <v>80</v>
      </c>
    </row>
    <row r="149794" spans="1:2" x14ac:dyDescent="0.3">
      <c r="A149794">
        <v>31476</v>
      </c>
      <c r="B149794" t="s">
        <v>80</v>
      </c>
    </row>
    <row r="149795" spans="1:2" x14ac:dyDescent="0.3">
      <c r="A149795">
        <v>31495</v>
      </c>
      <c r="B149795" t="s">
        <v>80</v>
      </c>
    </row>
    <row r="149796" spans="1:2" x14ac:dyDescent="0.3">
      <c r="A149796">
        <v>31710</v>
      </c>
      <c r="B149796" t="s">
        <v>80</v>
      </c>
    </row>
    <row r="149797" spans="1:2" x14ac:dyDescent="0.3">
      <c r="A149797">
        <v>31755</v>
      </c>
      <c r="B149797" t="s">
        <v>80</v>
      </c>
    </row>
    <row r="149798" spans="1:2" x14ac:dyDescent="0.3">
      <c r="A149798">
        <v>31801</v>
      </c>
      <c r="B149798" t="s">
        <v>80</v>
      </c>
    </row>
    <row r="149799" spans="1:2" x14ac:dyDescent="0.3">
      <c r="A149799">
        <v>32213</v>
      </c>
      <c r="B149799" t="s">
        <v>80</v>
      </c>
    </row>
    <row r="149800" spans="1:2" x14ac:dyDescent="0.3">
      <c r="A149800">
        <v>32323</v>
      </c>
      <c r="B149800" t="s">
        <v>80</v>
      </c>
    </row>
    <row r="149801" spans="1:2" x14ac:dyDescent="0.3">
      <c r="A149801">
        <v>32330</v>
      </c>
      <c r="B149801" t="s">
        <v>80</v>
      </c>
    </row>
    <row r="149802" spans="1:2" x14ac:dyDescent="0.3">
      <c r="A149802">
        <v>32408</v>
      </c>
      <c r="B149802" t="s">
        <v>80</v>
      </c>
    </row>
    <row r="149803" spans="1:2" x14ac:dyDescent="0.3">
      <c r="A149803">
        <v>32475</v>
      </c>
      <c r="B149803" t="s">
        <v>80</v>
      </c>
    </row>
    <row r="149804" spans="1:2" x14ac:dyDescent="0.3">
      <c r="A149804">
        <v>32544</v>
      </c>
      <c r="B149804" t="s">
        <v>80</v>
      </c>
    </row>
    <row r="149805" spans="1:2" x14ac:dyDescent="0.3">
      <c r="A149805">
        <v>32551</v>
      </c>
      <c r="B149805" t="s">
        <v>80</v>
      </c>
    </row>
    <row r="149806" spans="1:2" x14ac:dyDescent="0.3">
      <c r="A149806">
        <v>32584</v>
      </c>
      <c r="B149806" t="s">
        <v>80</v>
      </c>
    </row>
    <row r="149807" spans="1:2" x14ac:dyDescent="0.3">
      <c r="A149807">
        <v>32593</v>
      </c>
      <c r="B149807" t="s">
        <v>80</v>
      </c>
    </row>
    <row r="149808" spans="1:2" x14ac:dyDescent="0.3">
      <c r="A149808">
        <v>32725</v>
      </c>
      <c r="B149808" t="s">
        <v>80</v>
      </c>
    </row>
    <row r="149809" spans="1:2" x14ac:dyDescent="0.3">
      <c r="A149809">
        <v>32770</v>
      </c>
      <c r="B149809" t="s">
        <v>80</v>
      </c>
    </row>
    <row r="149810" spans="1:2" x14ac:dyDescent="0.3">
      <c r="A149810">
        <v>32807</v>
      </c>
      <c r="B149810" t="s">
        <v>80</v>
      </c>
    </row>
    <row r="149811" spans="1:2" x14ac:dyDescent="0.3">
      <c r="A149811">
        <v>32922</v>
      </c>
      <c r="B149811" t="s">
        <v>80</v>
      </c>
    </row>
    <row r="149812" spans="1:2" x14ac:dyDescent="0.3">
      <c r="A149812">
        <v>33044</v>
      </c>
      <c r="B149812" t="s">
        <v>80</v>
      </c>
    </row>
    <row r="149813" spans="1:2" x14ac:dyDescent="0.3">
      <c r="A149813">
        <v>33088</v>
      </c>
      <c r="B149813" t="s">
        <v>80</v>
      </c>
    </row>
    <row r="149814" spans="1:2" x14ac:dyDescent="0.3">
      <c r="A149814">
        <v>33105</v>
      </c>
      <c r="B149814" t="s">
        <v>80</v>
      </c>
    </row>
    <row r="149815" spans="1:2" x14ac:dyDescent="0.3">
      <c r="A149815">
        <v>33160</v>
      </c>
      <c r="B149815" t="s">
        <v>80</v>
      </c>
    </row>
    <row r="149816" spans="1:2" x14ac:dyDescent="0.3">
      <c r="A149816">
        <v>33163</v>
      </c>
      <c r="B149816" t="s">
        <v>80</v>
      </c>
    </row>
    <row r="149817" spans="1:2" x14ac:dyDescent="0.3">
      <c r="A149817">
        <v>33191</v>
      </c>
      <c r="B149817" t="s">
        <v>80</v>
      </c>
    </row>
    <row r="149818" spans="1:2" x14ac:dyDescent="0.3">
      <c r="A149818">
        <v>33238</v>
      </c>
      <c r="B149818" t="s">
        <v>80</v>
      </c>
    </row>
    <row r="149819" spans="1:2" x14ac:dyDescent="0.3">
      <c r="A149819">
        <v>33317</v>
      </c>
      <c r="B149819" t="s">
        <v>80</v>
      </c>
    </row>
    <row r="149820" spans="1:2" x14ac:dyDescent="0.3">
      <c r="A149820">
        <v>33397</v>
      </c>
      <c r="B149820" t="s">
        <v>80</v>
      </c>
    </row>
    <row r="149821" spans="1:2" x14ac:dyDescent="0.3">
      <c r="A149821">
        <v>33604</v>
      </c>
      <c r="B149821" t="s">
        <v>80</v>
      </c>
    </row>
    <row r="149822" spans="1:2" x14ac:dyDescent="0.3">
      <c r="A149822">
        <v>33658</v>
      </c>
      <c r="B149822" t="s">
        <v>80</v>
      </c>
    </row>
    <row r="149823" spans="1:2" x14ac:dyDescent="0.3">
      <c r="A149823">
        <v>33741</v>
      </c>
      <c r="B149823" t="s">
        <v>80</v>
      </c>
    </row>
    <row r="149824" spans="1:2" x14ac:dyDescent="0.3">
      <c r="A149824">
        <v>33770</v>
      </c>
      <c r="B149824" t="s">
        <v>80</v>
      </c>
    </row>
    <row r="149825" spans="1:2" x14ac:dyDescent="0.3">
      <c r="A149825">
        <v>33771</v>
      </c>
      <c r="B149825" t="s">
        <v>80</v>
      </c>
    </row>
    <row r="149826" spans="1:2" x14ac:dyDescent="0.3">
      <c r="A149826">
        <v>33778</v>
      </c>
      <c r="B149826" t="s">
        <v>80</v>
      </c>
    </row>
    <row r="149827" spans="1:2" x14ac:dyDescent="0.3">
      <c r="A149827">
        <v>33838</v>
      </c>
      <c r="B149827" t="s">
        <v>80</v>
      </c>
    </row>
    <row r="149828" spans="1:2" x14ac:dyDescent="0.3">
      <c r="A149828">
        <v>33847</v>
      </c>
      <c r="B149828" t="s">
        <v>80</v>
      </c>
    </row>
    <row r="149829" spans="1:2" x14ac:dyDescent="0.3">
      <c r="A149829">
        <v>33953</v>
      </c>
      <c r="B149829" t="s">
        <v>80</v>
      </c>
    </row>
    <row r="149830" spans="1:2" x14ac:dyDescent="0.3">
      <c r="A149830">
        <v>33964</v>
      </c>
      <c r="B149830" t="s">
        <v>80</v>
      </c>
    </row>
    <row r="149831" spans="1:2" x14ac:dyDescent="0.3">
      <c r="A149831">
        <v>34261</v>
      </c>
      <c r="B149831" t="s">
        <v>80</v>
      </c>
    </row>
    <row r="149832" spans="1:2" x14ac:dyDescent="0.3">
      <c r="A149832">
        <v>34287</v>
      </c>
      <c r="B149832" t="s">
        <v>80</v>
      </c>
    </row>
    <row r="149833" spans="1:2" x14ac:dyDescent="0.3">
      <c r="A149833">
        <v>34299</v>
      </c>
      <c r="B149833" t="s">
        <v>80</v>
      </c>
    </row>
    <row r="149834" spans="1:2" x14ac:dyDescent="0.3">
      <c r="A149834">
        <v>34439</v>
      </c>
      <c r="B149834" t="s">
        <v>80</v>
      </c>
    </row>
    <row r="149835" spans="1:2" x14ac:dyDescent="0.3">
      <c r="A149835">
        <v>34440</v>
      </c>
      <c r="B149835" t="s">
        <v>80</v>
      </c>
    </row>
    <row r="149836" spans="1:2" x14ac:dyDescent="0.3">
      <c r="A149836">
        <v>34528</v>
      </c>
      <c r="B149836" t="s">
        <v>80</v>
      </c>
    </row>
    <row r="149837" spans="1:2" x14ac:dyDescent="0.3">
      <c r="A149837">
        <v>34531</v>
      </c>
      <c r="B149837" t="s">
        <v>80</v>
      </c>
    </row>
    <row r="149838" spans="1:2" x14ac:dyDescent="0.3">
      <c r="A149838">
        <v>34578</v>
      </c>
      <c r="B149838" t="s">
        <v>80</v>
      </c>
    </row>
    <row r="149839" spans="1:2" x14ac:dyDescent="0.3">
      <c r="A149839">
        <v>34612</v>
      </c>
      <c r="B149839" t="s">
        <v>80</v>
      </c>
    </row>
    <row r="149840" spans="1:2" x14ac:dyDescent="0.3">
      <c r="A149840">
        <v>34631</v>
      </c>
      <c r="B149840" t="s">
        <v>80</v>
      </c>
    </row>
    <row r="149841" spans="1:2" x14ac:dyDescent="0.3">
      <c r="A149841">
        <v>34807</v>
      </c>
      <c r="B149841" t="s">
        <v>80</v>
      </c>
    </row>
    <row r="149842" spans="1:2" x14ac:dyDescent="0.3">
      <c r="A149842">
        <v>34828</v>
      </c>
      <c r="B149842" t="s">
        <v>80</v>
      </c>
    </row>
    <row r="149843" spans="1:2" x14ac:dyDescent="0.3">
      <c r="A149843">
        <v>34846</v>
      </c>
      <c r="B149843" t="s">
        <v>80</v>
      </c>
    </row>
    <row r="149844" spans="1:2" x14ac:dyDescent="0.3">
      <c r="A149844">
        <v>34862</v>
      </c>
      <c r="B149844" t="s">
        <v>80</v>
      </c>
    </row>
    <row r="149845" spans="1:2" x14ac:dyDescent="0.3">
      <c r="A149845">
        <v>34940</v>
      </c>
      <c r="B149845" t="s">
        <v>80</v>
      </c>
    </row>
    <row r="149846" spans="1:2" x14ac:dyDescent="0.3">
      <c r="A149846">
        <v>34972</v>
      </c>
      <c r="B149846" t="s">
        <v>80</v>
      </c>
    </row>
    <row r="149847" spans="1:2" x14ac:dyDescent="0.3">
      <c r="A149847">
        <v>35130</v>
      </c>
      <c r="B149847" t="s">
        <v>80</v>
      </c>
    </row>
    <row r="149848" spans="1:2" x14ac:dyDescent="0.3">
      <c r="A149848">
        <v>35182</v>
      </c>
      <c r="B149848" t="s">
        <v>80</v>
      </c>
    </row>
    <row r="149849" spans="1:2" x14ac:dyDescent="0.3">
      <c r="A149849">
        <v>35219</v>
      </c>
      <c r="B149849" t="s">
        <v>80</v>
      </c>
    </row>
    <row r="149850" spans="1:2" x14ac:dyDescent="0.3">
      <c r="A149850">
        <v>35233</v>
      </c>
      <c r="B149850" t="s">
        <v>80</v>
      </c>
    </row>
    <row r="149851" spans="1:2" x14ac:dyDescent="0.3">
      <c r="A149851">
        <v>35243</v>
      </c>
      <c r="B149851" t="s">
        <v>80</v>
      </c>
    </row>
    <row r="149852" spans="1:2" x14ac:dyDescent="0.3">
      <c r="A149852">
        <v>35258</v>
      </c>
      <c r="B149852" t="s">
        <v>80</v>
      </c>
    </row>
    <row r="149853" spans="1:2" x14ac:dyDescent="0.3">
      <c r="A149853">
        <v>35355</v>
      </c>
      <c r="B149853" t="s">
        <v>80</v>
      </c>
    </row>
    <row r="149854" spans="1:2" x14ac:dyDescent="0.3">
      <c r="A149854">
        <v>35524</v>
      </c>
      <c r="B149854" t="s">
        <v>80</v>
      </c>
    </row>
    <row r="149855" spans="1:2" x14ac:dyDescent="0.3">
      <c r="A149855">
        <v>35641</v>
      </c>
      <c r="B149855" t="s">
        <v>80</v>
      </c>
    </row>
    <row r="149856" spans="1:2" x14ac:dyDescent="0.3">
      <c r="A149856">
        <v>35642</v>
      </c>
      <c r="B149856" t="s">
        <v>80</v>
      </c>
    </row>
    <row r="149857" spans="1:2" x14ac:dyDescent="0.3">
      <c r="A149857">
        <v>35728</v>
      </c>
      <c r="B149857" t="s">
        <v>80</v>
      </c>
    </row>
    <row r="149858" spans="1:2" x14ac:dyDescent="0.3">
      <c r="A149858">
        <v>35811</v>
      </c>
      <c r="B149858" t="s">
        <v>80</v>
      </c>
    </row>
    <row r="149859" spans="1:2" x14ac:dyDescent="0.3">
      <c r="A149859">
        <v>35940</v>
      </c>
      <c r="B149859" t="s">
        <v>80</v>
      </c>
    </row>
    <row r="149860" spans="1:2" x14ac:dyDescent="0.3">
      <c r="A149860">
        <v>36031</v>
      </c>
      <c r="B149860" t="s">
        <v>80</v>
      </c>
    </row>
    <row r="149861" spans="1:2" x14ac:dyDescent="0.3">
      <c r="A149861">
        <v>36032</v>
      </c>
      <c r="B149861" t="s">
        <v>80</v>
      </c>
    </row>
    <row r="149862" spans="1:2" x14ac:dyDescent="0.3">
      <c r="A149862">
        <v>36090</v>
      </c>
      <c r="B149862" t="s">
        <v>80</v>
      </c>
    </row>
    <row r="149863" spans="1:2" x14ac:dyDescent="0.3">
      <c r="A149863">
        <v>36127</v>
      </c>
      <c r="B149863" t="s">
        <v>80</v>
      </c>
    </row>
    <row r="149864" spans="1:2" x14ac:dyDescent="0.3">
      <c r="A149864">
        <v>36343</v>
      </c>
      <c r="B149864" t="s">
        <v>80</v>
      </c>
    </row>
    <row r="149865" spans="1:2" x14ac:dyDescent="0.3">
      <c r="A149865">
        <v>36346</v>
      </c>
      <c r="B149865" t="s">
        <v>80</v>
      </c>
    </row>
    <row r="149866" spans="1:2" x14ac:dyDescent="0.3">
      <c r="A149866">
        <v>36403</v>
      </c>
      <c r="B149866" t="s">
        <v>80</v>
      </c>
    </row>
    <row r="149867" spans="1:2" x14ac:dyDescent="0.3">
      <c r="A149867">
        <v>36447</v>
      </c>
      <c r="B149867" t="s">
        <v>80</v>
      </c>
    </row>
    <row r="149868" spans="1:2" x14ac:dyDescent="0.3">
      <c r="A149868">
        <v>36572</v>
      </c>
      <c r="B149868" t="s">
        <v>80</v>
      </c>
    </row>
    <row r="149869" spans="1:2" x14ac:dyDescent="0.3">
      <c r="A149869">
        <v>36617</v>
      </c>
      <c r="B149869" t="s">
        <v>80</v>
      </c>
    </row>
    <row r="149870" spans="1:2" x14ac:dyDescent="0.3">
      <c r="A149870">
        <v>36698</v>
      </c>
      <c r="B149870" t="s">
        <v>80</v>
      </c>
    </row>
    <row r="149871" spans="1:2" x14ac:dyDescent="0.3">
      <c r="A149871">
        <v>36769</v>
      </c>
      <c r="B149871" t="s">
        <v>80</v>
      </c>
    </row>
    <row r="149872" spans="1:2" x14ac:dyDescent="0.3">
      <c r="A149872">
        <v>36774</v>
      </c>
      <c r="B149872" t="s">
        <v>80</v>
      </c>
    </row>
    <row r="149873" spans="1:2" x14ac:dyDescent="0.3">
      <c r="A149873">
        <v>36814</v>
      </c>
      <c r="B149873" t="s">
        <v>80</v>
      </c>
    </row>
    <row r="149874" spans="1:2" x14ac:dyDescent="0.3">
      <c r="A149874">
        <v>36852</v>
      </c>
      <c r="B149874" t="s">
        <v>80</v>
      </c>
    </row>
    <row r="149875" spans="1:2" x14ac:dyDescent="0.3">
      <c r="A149875">
        <v>36861</v>
      </c>
      <c r="B149875" t="s">
        <v>80</v>
      </c>
    </row>
    <row r="149876" spans="1:2" x14ac:dyDescent="0.3">
      <c r="A149876">
        <v>36883</v>
      </c>
      <c r="B149876" t="s">
        <v>80</v>
      </c>
    </row>
    <row r="149877" spans="1:2" x14ac:dyDescent="0.3">
      <c r="A149877">
        <v>36987</v>
      </c>
      <c r="B149877" t="s">
        <v>80</v>
      </c>
    </row>
    <row r="149878" spans="1:2" x14ac:dyDescent="0.3">
      <c r="A149878">
        <v>37050</v>
      </c>
      <c r="B149878" t="s">
        <v>80</v>
      </c>
    </row>
    <row r="149879" spans="1:2" x14ac:dyDescent="0.3">
      <c r="A149879">
        <v>37124</v>
      </c>
      <c r="B149879" t="s">
        <v>80</v>
      </c>
    </row>
    <row r="149880" spans="1:2" x14ac:dyDescent="0.3">
      <c r="A149880">
        <v>37175</v>
      </c>
      <c r="B149880" t="s">
        <v>80</v>
      </c>
    </row>
    <row r="149881" spans="1:2" x14ac:dyDescent="0.3">
      <c r="A149881">
        <v>37186</v>
      </c>
      <c r="B149881" t="s">
        <v>80</v>
      </c>
    </row>
    <row r="149882" spans="1:2" x14ac:dyDescent="0.3">
      <c r="A149882">
        <v>37216</v>
      </c>
      <c r="B149882" t="s">
        <v>80</v>
      </c>
    </row>
    <row r="149883" spans="1:2" x14ac:dyDescent="0.3">
      <c r="A149883">
        <v>37486</v>
      </c>
      <c r="B149883" t="s">
        <v>80</v>
      </c>
    </row>
    <row r="149884" spans="1:2" x14ac:dyDescent="0.3">
      <c r="A149884">
        <v>37535</v>
      </c>
      <c r="B149884" t="s">
        <v>80</v>
      </c>
    </row>
    <row r="149885" spans="1:2" x14ac:dyDescent="0.3">
      <c r="A149885">
        <v>37841</v>
      </c>
      <c r="B149885" t="s">
        <v>80</v>
      </c>
    </row>
    <row r="149886" spans="1:2" x14ac:dyDescent="0.3">
      <c r="A149886">
        <v>37937</v>
      </c>
      <c r="B149886" t="s">
        <v>80</v>
      </c>
    </row>
    <row r="149887" spans="1:2" x14ac:dyDescent="0.3">
      <c r="A149887">
        <v>38019</v>
      </c>
      <c r="B149887" t="s">
        <v>80</v>
      </c>
    </row>
    <row r="149888" spans="1:2" x14ac:dyDescent="0.3">
      <c r="A149888">
        <v>38021</v>
      </c>
      <c r="B149888" t="s">
        <v>80</v>
      </c>
    </row>
    <row r="149889" spans="1:2" x14ac:dyDescent="0.3">
      <c r="A149889">
        <v>38025</v>
      </c>
      <c r="B149889" t="s">
        <v>80</v>
      </c>
    </row>
    <row r="149890" spans="1:2" x14ac:dyDescent="0.3">
      <c r="A149890">
        <v>38123</v>
      </c>
      <c r="B149890" t="s">
        <v>80</v>
      </c>
    </row>
    <row r="149891" spans="1:2" x14ac:dyDescent="0.3">
      <c r="A149891">
        <v>38259</v>
      </c>
      <c r="B149891" t="s">
        <v>80</v>
      </c>
    </row>
    <row r="149892" spans="1:2" x14ac:dyDescent="0.3">
      <c r="A149892">
        <v>38292</v>
      </c>
      <c r="B149892" t="s">
        <v>80</v>
      </c>
    </row>
    <row r="149893" spans="1:2" x14ac:dyDescent="0.3">
      <c r="A149893">
        <v>38296</v>
      </c>
      <c r="B149893" t="s">
        <v>80</v>
      </c>
    </row>
    <row r="149894" spans="1:2" x14ac:dyDescent="0.3">
      <c r="A149894">
        <v>38331</v>
      </c>
      <c r="B149894" t="s">
        <v>80</v>
      </c>
    </row>
    <row r="149895" spans="1:2" x14ac:dyDescent="0.3">
      <c r="A149895">
        <v>38485</v>
      </c>
      <c r="B149895" t="s">
        <v>80</v>
      </c>
    </row>
    <row r="149896" spans="1:2" x14ac:dyDescent="0.3">
      <c r="A149896">
        <v>38503</v>
      </c>
      <c r="B149896" t="s">
        <v>80</v>
      </c>
    </row>
    <row r="149897" spans="1:2" x14ac:dyDescent="0.3">
      <c r="A149897">
        <v>38556</v>
      </c>
      <c r="B149897" t="s">
        <v>80</v>
      </c>
    </row>
    <row r="149898" spans="1:2" x14ac:dyDescent="0.3">
      <c r="A149898">
        <v>38565</v>
      </c>
      <c r="B149898" t="s">
        <v>80</v>
      </c>
    </row>
    <row r="149899" spans="1:2" x14ac:dyDescent="0.3">
      <c r="A149899">
        <v>38657</v>
      </c>
      <c r="B149899" t="s">
        <v>80</v>
      </c>
    </row>
    <row r="149900" spans="1:2" x14ac:dyDescent="0.3">
      <c r="A149900">
        <v>38763</v>
      </c>
      <c r="B149900" t="s">
        <v>80</v>
      </c>
    </row>
    <row r="149901" spans="1:2" x14ac:dyDescent="0.3">
      <c r="A149901">
        <v>38809</v>
      </c>
      <c r="B149901" t="s">
        <v>80</v>
      </c>
    </row>
    <row r="149902" spans="1:2" x14ac:dyDescent="0.3">
      <c r="A149902">
        <v>38839</v>
      </c>
      <c r="B149902" t="s">
        <v>80</v>
      </c>
    </row>
    <row r="149903" spans="1:2" x14ac:dyDescent="0.3">
      <c r="A149903">
        <v>38917</v>
      </c>
      <c r="B149903" t="s">
        <v>80</v>
      </c>
    </row>
    <row r="149904" spans="1:2" x14ac:dyDescent="0.3">
      <c r="A149904">
        <v>39018</v>
      </c>
      <c r="B149904" t="s">
        <v>80</v>
      </c>
    </row>
    <row r="149905" spans="1:2" x14ac:dyDescent="0.3">
      <c r="A149905">
        <v>39058</v>
      </c>
      <c r="B149905" t="s">
        <v>80</v>
      </c>
    </row>
    <row r="149906" spans="1:2" x14ac:dyDescent="0.3">
      <c r="A149906">
        <v>39069</v>
      </c>
      <c r="B149906" t="s">
        <v>80</v>
      </c>
    </row>
    <row r="149907" spans="1:2" x14ac:dyDescent="0.3">
      <c r="A149907">
        <v>39099</v>
      </c>
      <c r="B149907" t="s">
        <v>80</v>
      </c>
    </row>
    <row r="149908" spans="1:2" x14ac:dyDescent="0.3">
      <c r="A149908">
        <v>39216</v>
      </c>
      <c r="B149908" t="s">
        <v>80</v>
      </c>
    </row>
    <row r="149909" spans="1:2" x14ac:dyDescent="0.3">
      <c r="A149909">
        <v>39294</v>
      </c>
      <c r="B149909" t="s">
        <v>80</v>
      </c>
    </row>
    <row r="149910" spans="1:2" x14ac:dyDescent="0.3">
      <c r="A149910">
        <v>39324</v>
      </c>
      <c r="B149910" t="s">
        <v>80</v>
      </c>
    </row>
    <row r="149911" spans="1:2" x14ac:dyDescent="0.3">
      <c r="A149911">
        <v>39383</v>
      </c>
      <c r="B149911" t="s">
        <v>80</v>
      </c>
    </row>
    <row r="149912" spans="1:2" x14ac:dyDescent="0.3">
      <c r="A149912">
        <v>39401</v>
      </c>
      <c r="B149912" t="s">
        <v>80</v>
      </c>
    </row>
    <row r="149913" spans="1:2" x14ac:dyDescent="0.3">
      <c r="A149913">
        <v>39564</v>
      </c>
      <c r="B149913" t="s">
        <v>80</v>
      </c>
    </row>
    <row r="149914" spans="1:2" x14ac:dyDescent="0.3">
      <c r="A149914">
        <v>39700</v>
      </c>
      <c r="B149914" t="s">
        <v>80</v>
      </c>
    </row>
    <row r="149915" spans="1:2" x14ac:dyDescent="0.3">
      <c r="A149915">
        <v>39810</v>
      </c>
      <c r="B149915" t="s">
        <v>80</v>
      </c>
    </row>
    <row r="149916" spans="1:2" x14ac:dyDescent="0.3">
      <c r="A149916">
        <v>39834</v>
      </c>
      <c r="B149916" t="s">
        <v>80</v>
      </c>
    </row>
    <row r="149917" spans="1:2" x14ac:dyDescent="0.3">
      <c r="A149917">
        <v>39972</v>
      </c>
      <c r="B149917" t="s">
        <v>80</v>
      </c>
    </row>
    <row r="149918" spans="1:2" x14ac:dyDescent="0.3">
      <c r="A149918">
        <v>40099</v>
      </c>
      <c r="B149918" t="s">
        <v>80</v>
      </c>
    </row>
    <row r="149919" spans="1:2" x14ac:dyDescent="0.3">
      <c r="A149919">
        <v>40143</v>
      </c>
      <c r="B149919" t="s">
        <v>80</v>
      </c>
    </row>
    <row r="149920" spans="1:2" x14ac:dyDescent="0.3">
      <c r="A149920">
        <v>40252</v>
      </c>
      <c r="B149920" t="s">
        <v>80</v>
      </c>
    </row>
    <row r="149921" spans="1:2" x14ac:dyDescent="0.3">
      <c r="A149921">
        <v>40326</v>
      </c>
      <c r="B149921" t="s">
        <v>80</v>
      </c>
    </row>
    <row r="149922" spans="1:2" x14ac:dyDescent="0.3">
      <c r="A149922">
        <v>40461</v>
      </c>
      <c r="B149922" t="s">
        <v>80</v>
      </c>
    </row>
    <row r="149923" spans="1:2" x14ac:dyDescent="0.3">
      <c r="A149923">
        <v>40566</v>
      </c>
      <c r="B149923" t="s">
        <v>80</v>
      </c>
    </row>
    <row r="149924" spans="1:2" x14ac:dyDescent="0.3">
      <c r="A149924">
        <v>40694</v>
      </c>
      <c r="B149924" t="s">
        <v>80</v>
      </c>
    </row>
    <row r="149925" spans="1:2" x14ac:dyDescent="0.3">
      <c r="A149925">
        <v>40718</v>
      </c>
      <c r="B149925" t="s">
        <v>80</v>
      </c>
    </row>
    <row r="149926" spans="1:2" x14ac:dyDescent="0.3">
      <c r="A149926">
        <v>40751</v>
      </c>
      <c r="B149926" t="s">
        <v>80</v>
      </c>
    </row>
    <row r="149927" spans="1:2" x14ac:dyDescent="0.3">
      <c r="A149927">
        <v>40832</v>
      </c>
      <c r="B149927" t="s">
        <v>80</v>
      </c>
    </row>
    <row r="149928" spans="1:2" x14ac:dyDescent="0.3">
      <c r="A149928">
        <v>41309</v>
      </c>
      <c r="B149928" t="s">
        <v>80</v>
      </c>
    </row>
    <row r="149929" spans="1:2" x14ac:dyDescent="0.3">
      <c r="A149929">
        <v>41343</v>
      </c>
      <c r="B149929" t="s">
        <v>80</v>
      </c>
    </row>
    <row r="149930" spans="1:2" x14ac:dyDescent="0.3">
      <c r="A149930">
        <v>41361</v>
      </c>
      <c r="B149930" t="s">
        <v>80</v>
      </c>
    </row>
    <row r="149931" spans="1:2" x14ac:dyDescent="0.3">
      <c r="A149931">
        <v>41366</v>
      </c>
      <c r="B149931" t="s">
        <v>80</v>
      </c>
    </row>
    <row r="149932" spans="1:2" x14ac:dyDescent="0.3">
      <c r="A149932">
        <v>41434</v>
      </c>
      <c r="B149932" t="s">
        <v>80</v>
      </c>
    </row>
    <row r="149933" spans="1:2" x14ac:dyDescent="0.3">
      <c r="A149933">
        <v>41801</v>
      </c>
      <c r="B149933" t="s">
        <v>80</v>
      </c>
    </row>
    <row r="149934" spans="1:2" x14ac:dyDescent="0.3">
      <c r="A149934">
        <v>41911</v>
      </c>
      <c r="B149934" t="s">
        <v>80</v>
      </c>
    </row>
    <row r="149935" spans="1:2" x14ac:dyDescent="0.3">
      <c r="A149935">
        <v>41941</v>
      </c>
      <c r="B149935" t="s">
        <v>80</v>
      </c>
    </row>
    <row r="149936" spans="1:2" x14ac:dyDescent="0.3">
      <c r="A149936">
        <v>42031</v>
      </c>
      <c r="B149936" t="s">
        <v>80</v>
      </c>
    </row>
    <row r="149937" spans="1:2" x14ac:dyDescent="0.3">
      <c r="A149937">
        <v>42326</v>
      </c>
      <c r="B149937" t="s">
        <v>80</v>
      </c>
    </row>
    <row r="149938" spans="1:2" x14ac:dyDescent="0.3">
      <c r="A149938">
        <v>42364</v>
      </c>
      <c r="B149938" t="s">
        <v>80</v>
      </c>
    </row>
    <row r="149939" spans="1:2" x14ac:dyDescent="0.3">
      <c r="A149939">
        <v>42367</v>
      </c>
      <c r="B149939" t="s">
        <v>80</v>
      </c>
    </row>
    <row r="149940" spans="1:2" x14ac:dyDescent="0.3">
      <c r="A149940">
        <v>42472</v>
      </c>
      <c r="B149940" t="s">
        <v>80</v>
      </c>
    </row>
    <row r="149941" spans="1:2" x14ac:dyDescent="0.3">
      <c r="A149941">
        <v>42567</v>
      </c>
      <c r="B149941" t="s">
        <v>80</v>
      </c>
    </row>
    <row r="149942" spans="1:2" x14ac:dyDescent="0.3">
      <c r="A149942">
        <v>10005</v>
      </c>
      <c r="B149942" t="s">
        <v>52</v>
      </c>
    </row>
    <row r="149943" spans="1:2" x14ac:dyDescent="0.3">
      <c r="A149943">
        <v>10022</v>
      </c>
      <c r="B149943" t="s">
        <v>52</v>
      </c>
    </row>
    <row r="149944" spans="1:2" x14ac:dyDescent="0.3">
      <c r="A149944">
        <v>10180</v>
      </c>
      <c r="B149944" t="s">
        <v>52</v>
      </c>
    </row>
    <row r="149945" spans="1:2" x14ac:dyDescent="0.3">
      <c r="A149945">
        <v>10237</v>
      </c>
      <c r="B149945" t="s">
        <v>52</v>
      </c>
    </row>
    <row r="149946" spans="1:2" x14ac:dyDescent="0.3">
      <c r="A149946">
        <v>10277</v>
      </c>
      <c r="B149946" t="s">
        <v>52</v>
      </c>
    </row>
    <row r="149947" spans="1:2" x14ac:dyDescent="0.3">
      <c r="A149947">
        <v>10283</v>
      </c>
      <c r="B149947" t="s">
        <v>52</v>
      </c>
    </row>
    <row r="149948" spans="1:2" x14ac:dyDescent="0.3">
      <c r="A149948">
        <v>10423</v>
      </c>
      <c r="B149948" t="s">
        <v>52</v>
      </c>
    </row>
    <row r="149949" spans="1:2" x14ac:dyDescent="0.3">
      <c r="A149949">
        <v>10486</v>
      </c>
      <c r="B149949" t="s">
        <v>52</v>
      </c>
    </row>
    <row r="149950" spans="1:2" x14ac:dyDescent="0.3">
      <c r="A149950">
        <v>10570</v>
      </c>
      <c r="B149950" t="s">
        <v>52</v>
      </c>
    </row>
    <row r="149951" spans="1:2" x14ac:dyDescent="0.3">
      <c r="A149951">
        <v>10648</v>
      </c>
      <c r="B149951" t="s">
        <v>52</v>
      </c>
    </row>
    <row r="149952" spans="1:2" x14ac:dyDescent="0.3">
      <c r="A149952">
        <v>10661</v>
      </c>
      <c r="B149952" t="s">
        <v>52</v>
      </c>
    </row>
    <row r="149953" spans="1:2" x14ac:dyDescent="0.3">
      <c r="A149953">
        <v>10748</v>
      </c>
      <c r="B149953" t="s">
        <v>52</v>
      </c>
    </row>
    <row r="149954" spans="1:2" x14ac:dyDescent="0.3">
      <c r="A149954">
        <v>10757</v>
      </c>
      <c r="B149954" t="s">
        <v>52</v>
      </c>
    </row>
    <row r="149955" spans="1:2" x14ac:dyDescent="0.3">
      <c r="A149955">
        <v>10760</v>
      </c>
      <c r="B149955" t="s">
        <v>52</v>
      </c>
    </row>
    <row r="149956" spans="1:2" x14ac:dyDescent="0.3">
      <c r="A149956">
        <v>11002</v>
      </c>
      <c r="B149956" t="s">
        <v>52</v>
      </c>
    </row>
    <row r="149957" spans="1:2" x14ac:dyDescent="0.3">
      <c r="A149957">
        <v>11051</v>
      </c>
      <c r="B149957" t="s">
        <v>52</v>
      </c>
    </row>
    <row r="149958" spans="1:2" x14ac:dyDescent="0.3">
      <c r="A149958">
        <v>11060</v>
      </c>
      <c r="B149958" t="s">
        <v>52</v>
      </c>
    </row>
    <row r="149959" spans="1:2" x14ac:dyDescent="0.3">
      <c r="A149959">
        <v>11074</v>
      </c>
      <c r="B149959" t="s">
        <v>52</v>
      </c>
    </row>
    <row r="149960" spans="1:2" x14ac:dyDescent="0.3">
      <c r="A149960">
        <v>11092</v>
      </c>
      <c r="B149960" t="s">
        <v>52</v>
      </c>
    </row>
    <row r="149961" spans="1:2" x14ac:dyDescent="0.3">
      <c r="A149961">
        <v>11160</v>
      </c>
      <c r="B149961" t="s">
        <v>52</v>
      </c>
    </row>
    <row r="149962" spans="1:2" x14ac:dyDescent="0.3">
      <c r="A149962">
        <v>11236</v>
      </c>
      <c r="B149962" t="s">
        <v>52</v>
      </c>
    </row>
    <row r="149963" spans="1:2" x14ac:dyDescent="0.3">
      <c r="A149963">
        <v>11287</v>
      </c>
      <c r="B149963" t="s">
        <v>52</v>
      </c>
    </row>
    <row r="149964" spans="1:2" x14ac:dyDescent="0.3">
      <c r="A149964">
        <v>11332</v>
      </c>
      <c r="B149964" t="s">
        <v>52</v>
      </c>
    </row>
    <row r="149965" spans="1:2" x14ac:dyDescent="0.3">
      <c r="A149965">
        <v>11378</v>
      </c>
      <c r="B149965" t="s">
        <v>52</v>
      </c>
    </row>
    <row r="149966" spans="1:2" x14ac:dyDescent="0.3">
      <c r="A149966">
        <v>11393</v>
      </c>
      <c r="B149966" t="s">
        <v>52</v>
      </c>
    </row>
    <row r="149967" spans="1:2" x14ac:dyDescent="0.3">
      <c r="A149967">
        <v>11447</v>
      </c>
      <c r="B149967" t="s">
        <v>52</v>
      </c>
    </row>
    <row r="149968" spans="1:2" x14ac:dyDescent="0.3">
      <c r="A149968">
        <v>11449</v>
      </c>
      <c r="B149968" t="s">
        <v>52</v>
      </c>
    </row>
    <row r="149969" spans="1:2" x14ac:dyDescent="0.3">
      <c r="A149969">
        <v>11460</v>
      </c>
      <c r="B149969" t="s">
        <v>52</v>
      </c>
    </row>
    <row r="149970" spans="1:2" x14ac:dyDescent="0.3">
      <c r="A149970">
        <v>11479</v>
      </c>
      <c r="B149970" t="s">
        <v>52</v>
      </c>
    </row>
    <row r="149971" spans="1:2" x14ac:dyDescent="0.3">
      <c r="A149971">
        <v>11604</v>
      </c>
      <c r="B149971" t="s">
        <v>52</v>
      </c>
    </row>
    <row r="149972" spans="1:2" x14ac:dyDescent="0.3">
      <c r="A149972">
        <v>11681</v>
      </c>
      <c r="B149972" t="s">
        <v>52</v>
      </c>
    </row>
    <row r="149973" spans="1:2" x14ac:dyDescent="0.3">
      <c r="A149973">
        <v>11845</v>
      </c>
      <c r="B149973" t="s">
        <v>52</v>
      </c>
    </row>
    <row r="149974" spans="1:2" x14ac:dyDescent="0.3">
      <c r="A149974">
        <v>11963</v>
      </c>
      <c r="B149974" t="s">
        <v>52</v>
      </c>
    </row>
    <row r="149975" spans="1:2" x14ac:dyDescent="0.3">
      <c r="A149975">
        <v>12005</v>
      </c>
      <c r="B149975" t="s">
        <v>52</v>
      </c>
    </row>
    <row r="149976" spans="1:2" x14ac:dyDescent="0.3">
      <c r="A149976">
        <v>12193</v>
      </c>
      <c r="B149976" t="s">
        <v>52</v>
      </c>
    </row>
    <row r="149977" spans="1:2" x14ac:dyDescent="0.3">
      <c r="A149977">
        <v>12286</v>
      </c>
      <c r="B149977" t="s">
        <v>52</v>
      </c>
    </row>
    <row r="149978" spans="1:2" x14ac:dyDescent="0.3">
      <c r="A149978">
        <v>12338</v>
      </c>
      <c r="B149978" t="s">
        <v>52</v>
      </c>
    </row>
    <row r="149979" spans="1:2" x14ac:dyDescent="0.3">
      <c r="A149979">
        <v>12346</v>
      </c>
      <c r="B149979" t="s">
        <v>52</v>
      </c>
    </row>
    <row r="149980" spans="1:2" x14ac:dyDescent="0.3">
      <c r="A149980">
        <v>12350</v>
      </c>
      <c r="B149980" t="s">
        <v>52</v>
      </c>
    </row>
    <row r="149981" spans="1:2" x14ac:dyDescent="0.3">
      <c r="A149981">
        <v>12425</v>
      </c>
      <c r="B149981" t="s">
        <v>52</v>
      </c>
    </row>
    <row r="149982" spans="1:2" x14ac:dyDescent="0.3">
      <c r="A149982">
        <v>12480</v>
      </c>
      <c r="B149982" t="s">
        <v>52</v>
      </c>
    </row>
    <row r="149983" spans="1:2" x14ac:dyDescent="0.3">
      <c r="A149983">
        <v>12580</v>
      </c>
      <c r="B149983" t="s">
        <v>52</v>
      </c>
    </row>
    <row r="149984" spans="1:2" x14ac:dyDescent="0.3">
      <c r="A149984">
        <v>12602</v>
      </c>
      <c r="B149984" t="s">
        <v>52</v>
      </c>
    </row>
    <row r="149985" spans="1:2" x14ac:dyDescent="0.3">
      <c r="A149985">
        <v>12669</v>
      </c>
      <c r="B149985" t="s">
        <v>52</v>
      </c>
    </row>
    <row r="149986" spans="1:2" x14ac:dyDescent="0.3">
      <c r="A149986">
        <v>12849</v>
      </c>
      <c r="B149986" t="s">
        <v>52</v>
      </c>
    </row>
    <row r="149987" spans="1:2" x14ac:dyDescent="0.3">
      <c r="A149987">
        <v>12864</v>
      </c>
      <c r="B149987" t="s">
        <v>52</v>
      </c>
    </row>
    <row r="149988" spans="1:2" x14ac:dyDescent="0.3">
      <c r="A149988">
        <v>12873</v>
      </c>
      <c r="B149988" t="s">
        <v>52</v>
      </c>
    </row>
    <row r="149989" spans="1:2" x14ac:dyDescent="0.3">
      <c r="A149989">
        <v>12923</v>
      </c>
      <c r="B149989" t="s">
        <v>52</v>
      </c>
    </row>
    <row r="149990" spans="1:2" x14ac:dyDescent="0.3">
      <c r="A149990">
        <v>12979</v>
      </c>
      <c r="B149990" t="s">
        <v>52</v>
      </c>
    </row>
    <row r="149991" spans="1:2" x14ac:dyDescent="0.3">
      <c r="A149991">
        <v>12989</v>
      </c>
      <c r="B149991" t="s">
        <v>52</v>
      </c>
    </row>
    <row r="149992" spans="1:2" x14ac:dyDescent="0.3">
      <c r="A149992">
        <v>12999</v>
      </c>
      <c r="B149992" t="s">
        <v>52</v>
      </c>
    </row>
    <row r="149993" spans="1:2" x14ac:dyDescent="0.3">
      <c r="A149993">
        <v>13022</v>
      </c>
      <c r="B149993" t="s">
        <v>52</v>
      </c>
    </row>
    <row r="149994" spans="1:2" x14ac:dyDescent="0.3">
      <c r="A149994">
        <v>13033</v>
      </c>
      <c r="B149994" t="s">
        <v>52</v>
      </c>
    </row>
    <row r="149995" spans="1:2" x14ac:dyDescent="0.3">
      <c r="A149995">
        <v>13121</v>
      </c>
      <c r="B149995" t="s">
        <v>52</v>
      </c>
    </row>
    <row r="149996" spans="1:2" x14ac:dyDescent="0.3">
      <c r="A149996">
        <v>13190</v>
      </c>
      <c r="B149996" t="s">
        <v>52</v>
      </c>
    </row>
    <row r="149997" spans="1:2" x14ac:dyDescent="0.3">
      <c r="A149997">
        <v>13240</v>
      </c>
      <c r="B149997" t="s">
        <v>52</v>
      </c>
    </row>
    <row r="149998" spans="1:2" x14ac:dyDescent="0.3">
      <c r="A149998">
        <v>13520</v>
      </c>
      <c r="B149998" t="s">
        <v>52</v>
      </c>
    </row>
    <row r="149999" spans="1:2" x14ac:dyDescent="0.3">
      <c r="A149999">
        <v>13534</v>
      </c>
      <c r="B149999" t="s">
        <v>52</v>
      </c>
    </row>
    <row r="150000" spans="1:2" x14ac:dyDescent="0.3">
      <c r="A150000">
        <v>13545</v>
      </c>
      <c r="B150000" t="s">
        <v>52</v>
      </c>
    </row>
    <row r="150001" spans="1:2" x14ac:dyDescent="0.3">
      <c r="A150001">
        <v>13640</v>
      </c>
      <c r="B150001" t="s">
        <v>52</v>
      </c>
    </row>
    <row r="150002" spans="1:2" x14ac:dyDescent="0.3">
      <c r="A150002">
        <v>13694</v>
      </c>
      <c r="B150002" t="s">
        <v>52</v>
      </c>
    </row>
    <row r="150003" spans="1:2" x14ac:dyDescent="0.3">
      <c r="A150003">
        <v>13695</v>
      </c>
      <c r="B150003" t="s">
        <v>52</v>
      </c>
    </row>
    <row r="150004" spans="1:2" x14ac:dyDescent="0.3">
      <c r="A150004">
        <v>13835</v>
      </c>
      <c r="B150004" t="s">
        <v>52</v>
      </c>
    </row>
    <row r="150005" spans="1:2" x14ac:dyDescent="0.3">
      <c r="A150005">
        <v>13920</v>
      </c>
      <c r="B150005" t="s">
        <v>52</v>
      </c>
    </row>
    <row r="150006" spans="1:2" x14ac:dyDescent="0.3">
      <c r="A150006">
        <v>13935</v>
      </c>
      <c r="B150006" t="s">
        <v>52</v>
      </c>
    </row>
    <row r="150007" spans="1:2" x14ac:dyDescent="0.3">
      <c r="A150007">
        <v>14084</v>
      </c>
      <c r="B150007" t="s">
        <v>52</v>
      </c>
    </row>
    <row r="150008" spans="1:2" x14ac:dyDescent="0.3">
      <c r="A150008">
        <v>14145</v>
      </c>
      <c r="B150008" t="s">
        <v>52</v>
      </c>
    </row>
    <row r="150009" spans="1:2" x14ac:dyDescent="0.3">
      <c r="A150009">
        <v>14177</v>
      </c>
      <c r="B150009" t="s">
        <v>52</v>
      </c>
    </row>
    <row r="150010" spans="1:2" x14ac:dyDescent="0.3">
      <c r="A150010">
        <v>14207</v>
      </c>
      <c r="B150010" t="s">
        <v>52</v>
      </c>
    </row>
    <row r="150011" spans="1:2" x14ac:dyDescent="0.3">
      <c r="A150011">
        <v>14233</v>
      </c>
      <c r="B150011" t="s">
        <v>52</v>
      </c>
    </row>
    <row r="150012" spans="1:2" x14ac:dyDescent="0.3">
      <c r="A150012">
        <v>14275</v>
      </c>
      <c r="B150012" t="s">
        <v>52</v>
      </c>
    </row>
    <row r="150013" spans="1:2" x14ac:dyDescent="0.3">
      <c r="A150013">
        <v>14290</v>
      </c>
      <c r="B150013" t="s">
        <v>52</v>
      </c>
    </row>
    <row r="150014" spans="1:2" x14ac:dyDescent="0.3">
      <c r="A150014">
        <v>14346</v>
      </c>
      <c r="B150014" t="s">
        <v>52</v>
      </c>
    </row>
    <row r="150015" spans="1:2" x14ac:dyDescent="0.3">
      <c r="A150015">
        <v>14353</v>
      </c>
      <c r="B150015" t="s">
        <v>52</v>
      </c>
    </row>
    <row r="150016" spans="1:2" x14ac:dyDescent="0.3">
      <c r="A150016">
        <v>14363</v>
      </c>
      <c r="B150016" t="s">
        <v>52</v>
      </c>
    </row>
    <row r="150017" spans="1:2" x14ac:dyDescent="0.3">
      <c r="A150017">
        <v>14419</v>
      </c>
      <c r="B150017" t="s">
        <v>52</v>
      </c>
    </row>
    <row r="150018" spans="1:2" x14ac:dyDescent="0.3">
      <c r="A150018">
        <v>14448</v>
      </c>
      <c r="B150018" t="s">
        <v>52</v>
      </c>
    </row>
    <row r="150019" spans="1:2" x14ac:dyDescent="0.3">
      <c r="A150019">
        <v>14476</v>
      </c>
      <c r="B150019" t="s">
        <v>52</v>
      </c>
    </row>
    <row r="150020" spans="1:2" x14ac:dyDescent="0.3">
      <c r="A150020">
        <v>14477</v>
      </c>
      <c r="B150020" t="s">
        <v>52</v>
      </c>
    </row>
    <row r="150021" spans="1:2" x14ac:dyDescent="0.3">
      <c r="A150021">
        <v>14710</v>
      </c>
      <c r="B150021" t="s">
        <v>52</v>
      </c>
    </row>
    <row r="150022" spans="1:2" x14ac:dyDescent="0.3">
      <c r="A150022">
        <v>14774</v>
      </c>
      <c r="B150022" t="s">
        <v>52</v>
      </c>
    </row>
    <row r="150023" spans="1:2" x14ac:dyDescent="0.3">
      <c r="A150023">
        <v>14839</v>
      </c>
      <c r="B150023" t="s">
        <v>52</v>
      </c>
    </row>
    <row r="150024" spans="1:2" x14ac:dyDescent="0.3">
      <c r="A150024">
        <v>14913</v>
      </c>
      <c r="B150024" t="s">
        <v>52</v>
      </c>
    </row>
    <row r="150025" spans="1:2" x14ac:dyDescent="0.3">
      <c r="A150025">
        <v>14925</v>
      </c>
      <c r="B150025" t="s">
        <v>52</v>
      </c>
    </row>
    <row r="150026" spans="1:2" x14ac:dyDescent="0.3">
      <c r="A150026">
        <v>14956</v>
      </c>
      <c r="B150026" t="s">
        <v>52</v>
      </c>
    </row>
    <row r="150027" spans="1:2" x14ac:dyDescent="0.3">
      <c r="A150027">
        <v>14973</v>
      </c>
      <c r="B150027" t="s">
        <v>52</v>
      </c>
    </row>
    <row r="150028" spans="1:2" x14ac:dyDescent="0.3">
      <c r="A150028">
        <v>15048</v>
      </c>
      <c r="B150028" t="s">
        <v>52</v>
      </c>
    </row>
    <row r="150029" spans="1:2" x14ac:dyDescent="0.3">
      <c r="A150029">
        <v>15283</v>
      </c>
      <c r="B150029" t="s">
        <v>52</v>
      </c>
    </row>
    <row r="150030" spans="1:2" x14ac:dyDescent="0.3">
      <c r="A150030">
        <v>15314</v>
      </c>
      <c r="B150030" t="s">
        <v>52</v>
      </c>
    </row>
    <row r="150031" spans="1:2" x14ac:dyDescent="0.3">
      <c r="A150031">
        <v>15371</v>
      </c>
      <c r="B150031" t="s">
        <v>52</v>
      </c>
    </row>
    <row r="150032" spans="1:2" x14ac:dyDescent="0.3">
      <c r="A150032">
        <v>15427</v>
      </c>
      <c r="B150032" t="s">
        <v>52</v>
      </c>
    </row>
    <row r="150033" spans="1:2" x14ac:dyDescent="0.3">
      <c r="A150033">
        <v>15447</v>
      </c>
      <c r="B150033" t="s">
        <v>52</v>
      </c>
    </row>
    <row r="150034" spans="1:2" x14ac:dyDescent="0.3">
      <c r="A150034">
        <v>15452</v>
      </c>
      <c r="B150034" t="s">
        <v>52</v>
      </c>
    </row>
    <row r="150035" spans="1:2" x14ac:dyDescent="0.3">
      <c r="A150035">
        <v>15510</v>
      </c>
      <c r="B150035" t="s">
        <v>52</v>
      </c>
    </row>
    <row r="150036" spans="1:2" x14ac:dyDescent="0.3">
      <c r="A150036">
        <v>15519</v>
      </c>
      <c r="B150036" t="s">
        <v>52</v>
      </c>
    </row>
    <row r="150037" spans="1:2" x14ac:dyDescent="0.3">
      <c r="A150037">
        <v>15569</v>
      </c>
      <c r="B150037" t="s">
        <v>52</v>
      </c>
    </row>
    <row r="150038" spans="1:2" x14ac:dyDescent="0.3">
      <c r="A150038">
        <v>15620</v>
      </c>
      <c r="B150038" t="s">
        <v>52</v>
      </c>
    </row>
    <row r="150039" spans="1:2" x14ac:dyDescent="0.3">
      <c r="A150039">
        <v>15730</v>
      </c>
      <c r="B150039" t="s">
        <v>52</v>
      </c>
    </row>
    <row r="150040" spans="1:2" x14ac:dyDescent="0.3">
      <c r="A150040">
        <v>15889</v>
      </c>
      <c r="B150040" t="s">
        <v>52</v>
      </c>
    </row>
    <row r="150041" spans="1:2" x14ac:dyDescent="0.3">
      <c r="A150041">
        <v>16130</v>
      </c>
      <c r="B150041" t="s">
        <v>52</v>
      </c>
    </row>
    <row r="150042" spans="1:2" x14ac:dyDescent="0.3">
      <c r="A150042">
        <v>16163</v>
      </c>
      <c r="B150042" t="s">
        <v>52</v>
      </c>
    </row>
    <row r="150043" spans="1:2" x14ac:dyDescent="0.3">
      <c r="A150043">
        <v>16171</v>
      </c>
      <c r="B150043" t="s">
        <v>52</v>
      </c>
    </row>
    <row r="150044" spans="1:2" x14ac:dyDescent="0.3">
      <c r="A150044">
        <v>16197</v>
      </c>
      <c r="B150044" t="s">
        <v>52</v>
      </c>
    </row>
    <row r="150045" spans="1:2" x14ac:dyDescent="0.3">
      <c r="A150045">
        <v>16402</v>
      </c>
      <c r="B150045" t="s">
        <v>52</v>
      </c>
    </row>
    <row r="150046" spans="1:2" x14ac:dyDescent="0.3">
      <c r="A150046">
        <v>16502</v>
      </c>
      <c r="B150046" t="s">
        <v>52</v>
      </c>
    </row>
    <row r="150047" spans="1:2" x14ac:dyDescent="0.3">
      <c r="A150047">
        <v>16526</v>
      </c>
      <c r="B150047" t="s">
        <v>52</v>
      </c>
    </row>
    <row r="150048" spans="1:2" x14ac:dyDescent="0.3">
      <c r="A150048">
        <v>16576</v>
      </c>
      <c r="B150048" t="s">
        <v>52</v>
      </c>
    </row>
    <row r="150049" spans="1:2" x14ac:dyDescent="0.3">
      <c r="A150049">
        <v>16655</v>
      </c>
      <c r="B150049" t="s">
        <v>52</v>
      </c>
    </row>
    <row r="150050" spans="1:2" x14ac:dyDescent="0.3">
      <c r="A150050">
        <v>16762</v>
      </c>
      <c r="B150050" t="s">
        <v>52</v>
      </c>
    </row>
    <row r="150051" spans="1:2" x14ac:dyDescent="0.3">
      <c r="A150051">
        <v>16797</v>
      </c>
      <c r="B150051" t="s">
        <v>52</v>
      </c>
    </row>
    <row r="150052" spans="1:2" x14ac:dyDescent="0.3">
      <c r="A150052">
        <v>16820</v>
      </c>
      <c r="B150052" t="s">
        <v>52</v>
      </c>
    </row>
    <row r="150053" spans="1:2" x14ac:dyDescent="0.3">
      <c r="A150053">
        <v>16853</v>
      </c>
      <c r="B150053" t="s">
        <v>52</v>
      </c>
    </row>
    <row r="150054" spans="1:2" x14ac:dyDescent="0.3">
      <c r="A150054">
        <v>16890</v>
      </c>
      <c r="B150054" t="s">
        <v>52</v>
      </c>
    </row>
    <row r="150055" spans="1:2" x14ac:dyDescent="0.3">
      <c r="A150055">
        <v>16940</v>
      </c>
      <c r="B150055" t="s">
        <v>52</v>
      </c>
    </row>
    <row r="150056" spans="1:2" x14ac:dyDescent="0.3">
      <c r="A150056">
        <v>16943</v>
      </c>
      <c r="B150056" t="s">
        <v>52</v>
      </c>
    </row>
    <row r="150057" spans="1:2" x14ac:dyDescent="0.3">
      <c r="A150057">
        <v>17000</v>
      </c>
      <c r="B150057" t="s">
        <v>52</v>
      </c>
    </row>
    <row r="150058" spans="1:2" x14ac:dyDescent="0.3">
      <c r="A150058">
        <v>17008</v>
      </c>
      <c r="B150058" t="s">
        <v>52</v>
      </c>
    </row>
    <row r="150059" spans="1:2" x14ac:dyDescent="0.3">
      <c r="A150059">
        <v>17155</v>
      </c>
      <c r="B150059" t="s">
        <v>52</v>
      </c>
    </row>
    <row r="150060" spans="1:2" x14ac:dyDescent="0.3">
      <c r="A150060">
        <v>17385</v>
      </c>
      <c r="B150060" t="s">
        <v>52</v>
      </c>
    </row>
    <row r="150061" spans="1:2" x14ac:dyDescent="0.3">
      <c r="A150061">
        <v>17456</v>
      </c>
      <c r="B150061" t="s">
        <v>52</v>
      </c>
    </row>
    <row r="150062" spans="1:2" x14ac:dyDescent="0.3">
      <c r="A150062">
        <v>17466</v>
      </c>
      <c r="B150062" t="s">
        <v>52</v>
      </c>
    </row>
    <row r="150063" spans="1:2" x14ac:dyDescent="0.3">
      <c r="A150063">
        <v>17482</v>
      </c>
      <c r="B150063" t="s">
        <v>52</v>
      </c>
    </row>
    <row r="150064" spans="1:2" x14ac:dyDescent="0.3">
      <c r="A150064">
        <v>17567</v>
      </c>
      <c r="B150064" t="s">
        <v>52</v>
      </c>
    </row>
    <row r="150065" spans="1:2" x14ac:dyDescent="0.3">
      <c r="A150065">
        <v>17576</v>
      </c>
      <c r="B150065" t="s">
        <v>52</v>
      </c>
    </row>
    <row r="150066" spans="1:2" x14ac:dyDescent="0.3">
      <c r="A150066">
        <v>17629</v>
      </c>
      <c r="B150066" t="s">
        <v>52</v>
      </c>
    </row>
    <row r="150067" spans="1:2" x14ac:dyDescent="0.3">
      <c r="A150067">
        <v>17673</v>
      </c>
      <c r="B150067" t="s">
        <v>52</v>
      </c>
    </row>
    <row r="150068" spans="1:2" x14ac:dyDescent="0.3">
      <c r="A150068">
        <v>17684</v>
      </c>
      <c r="B150068" t="s">
        <v>52</v>
      </c>
    </row>
    <row r="150069" spans="1:2" x14ac:dyDescent="0.3">
      <c r="A150069">
        <v>17716</v>
      </c>
      <c r="B150069" t="s">
        <v>52</v>
      </c>
    </row>
    <row r="150070" spans="1:2" x14ac:dyDescent="0.3">
      <c r="A150070">
        <v>17867</v>
      </c>
      <c r="B150070" t="s">
        <v>52</v>
      </c>
    </row>
    <row r="150071" spans="1:2" x14ac:dyDescent="0.3">
      <c r="A150071">
        <v>17979</v>
      </c>
      <c r="B150071" t="s">
        <v>52</v>
      </c>
    </row>
    <row r="150072" spans="1:2" x14ac:dyDescent="0.3">
      <c r="A150072">
        <v>18014</v>
      </c>
      <c r="B150072" t="s">
        <v>52</v>
      </c>
    </row>
    <row r="150073" spans="1:2" x14ac:dyDescent="0.3">
      <c r="A150073">
        <v>18117</v>
      </c>
      <c r="B150073" t="s">
        <v>52</v>
      </c>
    </row>
    <row r="150074" spans="1:2" x14ac:dyDescent="0.3">
      <c r="A150074">
        <v>18143</v>
      </c>
      <c r="B150074" t="s">
        <v>52</v>
      </c>
    </row>
    <row r="150075" spans="1:2" x14ac:dyDescent="0.3">
      <c r="A150075">
        <v>18153</v>
      </c>
      <c r="B150075" t="s">
        <v>52</v>
      </c>
    </row>
    <row r="150076" spans="1:2" x14ac:dyDescent="0.3">
      <c r="A150076">
        <v>18156</v>
      </c>
      <c r="B150076" t="s">
        <v>52</v>
      </c>
    </row>
    <row r="150077" spans="1:2" x14ac:dyDescent="0.3">
      <c r="A150077">
        <v>18159</v>
      </c>
      <c r="B150077" t="s">
        <v>52</v>
      </c>
    </row>
    <row r="150078" spans="1:2" x14ac:dyDescent="0.3">
      <c r="A150078">
        <v>18191</v>
      </c>
      <c r="B150078" t="s">
        <v>52</v>
      </c>
    </row>
    <row r="150079" spans="1:2" x14ac:dyDescent="0.3">
      <c r="A150079">
        <v>18321</v>
      </c>
      <c r="B150079" t="s">
        <v>52</v>
      </c>
    </row>
    <row r="150080" spans="1:2" x14ac:dyDescent="0.3">
      <c r="A150080">
        <v>18339</v>
      </c>
      <c r="B150080" t="s">
        <v>52</v>
      </c>
    </row>
    <row r="150081" spans="1:2" x14ac:dyDescent="0.3">
      <c r="A150081">
        <v>18375</v>
      </c>
      <c r="B150081" t="s">
        <v>52</v>
      </c>
    </row>
    <row r="150082" spans="1:2" x14ac:dyDescent="0.3">
      <c r="A150082">
        <v>18437</v>
      </c>
      <c r="B150082" t="s">
        <v>52</v>
      </c>
    </row>
    <row r="150083" spans="1:2" x14ac:dyDescent="0.3">
      <c r="A150083">
        <v>18774</v>
      </c>
      <c r="B150083" t="s">
        <v>52</v>
      </c>
    </row>
    <row r="150084" spans="1:2" x14ac:dyDescent="0.3">
      <c r="A150084">
        <v>18787</v>
      </c>
      <c r="B150084" t="s">
        <v>52</v>
      </c>
    </row>
    <row r="150085" spans="1:2" x14ac:dyDescent="0.3">
      <c r="A150085">
        <v>18799</v>
      </c>
      <c r="B150085" t="s">
        <v>52</v>
      </c>
    </row>
    <row r="150086" spans="1:2" x14ac:dyDescent="0.3">
      <c r="A150086">
        <v>18818</v>
      </c>
      <c r="B150086" t="s">
        <v>52</v>
      </c>
    </row>
    <row r="150087" spans="1:2" x14ac:dyDescent="0.3">
      <c r="A150087">
        <v>18870</v>
      </c>
      <c r="B150087" t="s">
        <v>52</v>
      </c>
    </row>
    <row r="150088" spans="1:2" x14ac:dyDescent="0.3">
      <c r="A150088">
        <v>18910</v>
      </c>
      <c r="B150088" t="s">
        <v>52</v>
      </c>
    </row>
    <row r="150089" spans="1:2" x14ac:dyDescent="0.3">
      <c r="A150089">
        <v>19067</v>
      </c>
      <c r="B150089" t="s">
        <v>52</v>
      </c>
    </row>
    <row r="150090" spans="1:2" x14ac:dyDescent="0.3">
      <c r="A150090">
        <v>19096</v>
      </c>
      <c r="B150090" t="s">
        <v>52</v>
      </c>
    </row>
    <row r="150091" spans="1:2" x14ac:dyDescent="0.3">
      <c r="A150091">
        <v>19174</v>
      </c>
      <c r="B150091" t="s">
        <v>52</v>
      </c>
    </row>
    <row r="150092" spans="1:2" x14ac:dyDescent="0.3">
      <c r="A150092">
        <v>19179</v>
      </c>
      <c r="B150092" t="s">
        <v>52</v>
      </c>
    </row>
    <row r="150093" spans="1:2" x14ac:dyDescent="0.3">
      <c r="A150093">
        <v>19200</v>
      </c>
      <c r="B150093" t="s">
        <v>52</v>
      </c>
    </row>
    <row r="150094" spans="1:2" x14ac:dyDescent="0.3">
      <c r="A150094">
        <v>19356</v>
      </c>
      <c r="B150094" t="s">
        <v>52</v>
      </c>
    </row>
    <row r="150095" spans="1:2" x14ac:dyDescent="0.3">
      <c r="A150095">
        <v>19360</v>
      </c>
      <c r="B150095" t="s">
        <v>52</v>
      </c>
    </row>
    <row r="150096" spans="1:2" x14ac:dyDescent="0.3">
      <c r="A150096">
        <v>19425</v>
      </c>
      <c r="B150096" t="s">
        <v>52</v>
      </c>
    </row>
    <row r="150097" spans="1:2" x14ac:dyDescent="0.3">
      <c r="A150097">
        <v>19465</v>
      </c>
      <c r="B150097" t="s">
        <v>52</v>
      </c>
    </row>
    <row r="150098" spans="1:2" x14ac:dyDescent="0.3">
      <c r="A150098">
        <v>19469</v>
      </c>
      <c r="B150098" t="s">
        <v>52</v>
      </c>
    </row>
    <row r="150099" spans="1:2" x14ac:dyDescent="0.3">
      <c r="A150099">
        <v>19656</v>
      </c>
      <c r="B150099" t="s">
        <v>52</v>
      </c>
    </row>
    <row r="150100" spans="1:2" x14ac:dyDescent="0.3">
      <c r="A150100">
        <v>19714</v>
      </c>
      <c r="B150100" t="s">
        <v>52</v>
      </c>
    </row>
    <row r="150101" spans="1:2" x14ac:dyDescent="0.3">
      <c r="A150101">
        <v>19726</v>
      </c>
      <c r="B150101" t="s">
        <v>52</v>
      </c>
    </row>
    <row r="150102" spans="1:2" x14ac:dyDescent="0.3">
      <c r="A150102">
        <v>19791</v>
      </c>
      <c r="B150102" t="s">
        <v>52</v>
      </c>
    </row>
    <row r="150103" spans="1:2" x14ac:dyDescent="0.3">
      <c r="A150103">
        <v>19811</v>
      </c>
      <c r="B150103" t="s">
        <v>52</v>
      </c>
    </row>
    <row r="150104" spans="1:2" x14ac:dyDescent="0.3">
      <c r="A150104">
        <v>19840</v>
      </c>
      <c r="B150104" t="s">
        <v>52</v>
      </c>
    </row>
    <row r="150105" spans="1:2" x14ac:dyDescent="0.3">
      <c r="A150105">
        <v>19969</v>
      </c>
      <c r="B150105" t="s">
        <v>52</v>
      </c>
    </row>
    <row r="150106" spans="1:2" x14ac:dyDescent="0.3">
      <c r="A150106">
        <v>20070</v>
      </c>
      <c r="B150106" t="s">
        <v>52</v>
      </c>
    </row>
    <row r="150107" spans="1:2" x14ac:dyDescent="0.3">
      <c r="A150107">
        <v>20123</v>
      </c>
      <c r="B150107" t="s">
        <v>52</v>
      </c>
    </row>
    <row r="150108" spans="1:2" x14ac:dyDescent="0.3">
      <c r="A150108">
        <v>20150</v>
      </c>
      <c r="B150108" t="s">
        <v>52</v>
      </c>
    </row>
    <row r="150109" spans="1:2" x14ac:dyDescent="0.3">
      <c r="A150109">
        <v>20222</v>
      </c>
      <c r="B150109" t="s">
        <v>52</v>
      </c>
    </row>
    <row r="150110" spans="1:2" x14ac:dyDescent="0.3">
      <c r="A150110">
        <v>20249</v>
      </c>
      <c r="B150110" t="s">
        <v>52</v>
      </c>
    </row>
    <row r="150111" spans="1:2" x14ac:dyDescent="0.3">
      <c r="A150111">
        <v>20268</v>
      </c>
      <c r="B150111" t="s">
        <v>52</v>
      </c>
    </row>
    <row r="150112" spans="1:2" x14ac:dyDescent="0.3">
      <c r="A150112">
        <v>20286</v>
      </c>
      <c r="B150112" t="s">
        <v>52</v>
      </c>
    </row>
    <row r="150113" spans="1:2" x14ac:dyDescent="0.3">
      <c r="A150113">
        <v>20342</v>
      </c>
      <c r="B150113" t="s">
        <v>52</v>
      </c>
    </row>
    <row r="150114" spans="1:2" x14ac:dyDescent="0.3">
      <c r="A150114">
        <v>20415</v>
      </c>
      <c r="B150114" t="s">
        <v>52</v>
      </c>
    </row>
    <row r="150115" spans="1:2" x14ac:dyDescent="0.3">
      <c r="A150115">
        <v>20572</v>
      </c>
      <c r="B150115" t="s">
        <v>52</v>
      </c>
    </row>
    <row r="150116" spans="1:2" x14ac:dyDescent="0.3">
      <c r="A150116">
        <v>20613</v>
      </c>
      <c r="B150116" t="s">
        <v>52</v>
      </c>
    </row>
    <row r="150117" spans="1:2" x14ac:dyDescent="0.3">
      <c r="A150117">
        <v>20621</v>
      </c>
      <c r="B150117" t="s">
        <v>52</v>
      </c>
    </row>
    <row r="150118" spans="1:2" x14ac:dyDescent="0.3">
      <c r="A150118">
        <v>20639</v>
      </c>
      <c r="B150118" t="s">
        <v>52</v>
      </c>
    </row>
    <row r="150119" spans="1:2" x14ac:dyDescent="0.3">
      <c r="A150119">
        <v>20649</v>
      </c>
      <c r="B150119" t="s">
        <v>52</v>
      </c>
    </row>
    <row r="150120" spans="1:2" x14ac:dyDescent="0.3">
      <c r="A150120">
        <v>20774</v>
      </c>
      <c r="B150120" t="s">
        <v>52</v>
      </c>
    </row>
    <row r="150121" spans="1:2" x14ac:dyDescent="0.3">
      <c r="A150121">
        <v>20990</v>
      </c>
      <c r="B150121" t="s">
        <v>52</v>
      </c>
    </row>
    <row r="150122" spans="1:2" x14ac:dyDescent="0.3">
      <c r="A150122">
        <v>21020</v>
      </c>
      <c r="B150122" t="s">
        <v>52</v>
      </c>
    </row>
    <row r="150123" spans="1:2" x14ac:dyDescent="0.3">
      <c r="A150123">
        <v>21023</v>
      </c>
      <c r="B150123" t="s">
        <v>52</v>
      </c>
    </row>
    <row r="150124" spans="1:2" x14ac:dyDescent="0.3">
      <c r="A150124">
        <v>21073</v>
      </c>
      <c r="B150124" t="s">
        <v>52</v>
      </c>
    </row>
    <row r="150125" spans="1:2" x14ac:dyDescent="0.3">
      <c r="A150125">
        <v>21084</v>
      </c>
      <c r="B150125" t="s">
        <v>52</v>
      </c>
    </row>
    <row r="150126" spans="1:2" x14ac:dyDescent="0.3">
      <c r="A150126">
        <v>21098</v>
      </c>
      <c r="B150126" t="s">
        <v>52</v>
      </c>
    </row>
    <row r="150127" spans="1:2" x14ac:dyDescent="0.3">
      <c r="A150127">
        <v>21129</v>
      </c>
      <c r="B150127" t="s">
        <v>52</v>
      </c>
    </row>
    <row r="150128" spans="1:2" x14ac:dyDescent="0.3">
      <c r="A150128">
        <v>21155</v>
      </c>
      <c r="B150128" t="s">
        <v>52</v>
      </c>
    </row>
    <row r="150129" spans="1:2" x14ac:dyDescent="0.3">
      <c r="A150129">
        <v>21237</v>
      </c>
      <c r="B150129" t="s">
        <v>52</v>
      </c>
    </row>
    <row r="150130" spans="1:2" x14ac:dyDescent="0.3">
      <c r="A150130">
        <v>21270</v>
      </c>
      <c r="B150130" t="s">
        <v>52</v>
      </c>
    </row>
    <row r="150131" spans="1:2" x14ac:dyDescent="0.3">
      <c r="A150131">
        <v>21350</v>
      </c>
      <c r="B150131" t="s">
        <v>52</v>
      </c>
    </row>
    <row r="150132" spans="1:2" x14ac:dyDescent="0.3">
      <c r="A150132">
        <v>21355</v>
      </c>
      <c r="B150132" t="s">
        <v>52</v>
      </c>
    </row>
    <row r="150133" spans="1:2" x14ac:dyDescent="0.3">
      <c r="A150133">
        <v>21366</v>
      </c>
      <c r="B150133" t="s">
        <v>52</v>
      </c>
    </row>
    <row r="150134" spans="1:2" x14ac:dyDescent="0.3">
      <c r="A150134">
        <v>21402</v>
      </c>
      <c r="B150134" t="s">
        <v>52</v>
      </c>
    </row>
    <row r="150135" spans="1:2" x14ac:dyDescent="0.3">
      <c r="A150135">
        <v>21440</v>
      </c>
      <c r="B150135" t="s">
        <v>52</v>
      </c>
    </row>
    <row r="150136" spans="1:2" x14ac:dyDescent="0.3">
      <c r="A150136">
        <v>21454</v>
      </c>
      <c r="B150136" t="s">
        <v>52</v>
      </c>
    </row>
    <row r="150137" spans="1:2" x14ac:dyDescent="0.3">
      <c r="A150137">
        <v>21470</v>
      </c>
      <c r="B150137" t="s">
        <v>52</v>
      </c>
    </row>
    <row r="150138" spans="1:2" x14ac:dyDescent="0.3">
      <c r="A150138">
        <v>21493</v>
      </c>
      <c r="B150138" t="s">
        <v>52</v>
      </c>
    </row>
    <row r="150139" spans="1:2" x14ac:dyDescent="0.3">
      <c r="A150139">
        <v>21494</v>
      </c>
      <c r="B150139" t="s">
        <v>52</v>
      </c>
    </row>
    <row r="150140" spans="1:2" x14ac:dyDescent="0.3">
      <c r="A150140">
        <v>21514</v>
      </c>
      <c r="B150140" t="s">
        <v>52</v>
      </c>
    </row>
    <row r="150141" spans="1:2" x14ac:dyDescent="0.3">
      <c r="A150141">
        <v>21549</v>
      </c>
      <c r="B150141" t="s">
        <v>52</v>
      </c>
    </row>
    <row r="150142" spans="1:2" x14ac:dyDescent="0.3">
      <c r="A150142">
        <v>21554</v>
      </c>
      <c r="B150142" t="s">
        <v>52</v>
      </c>
    </row>
    <row r="150143" spans="1:2" x14ac:dyDescent="0.3">
      <c r="A150143">
        <v>21697</v>
      </c>
      <c r="B150143" t="s">
        <v>52</v>
      </c>
    </row>
    <row r="150144" spans="1:2" x14ac:dyDescent="0.3">
      <c r="A150144">
        <v>21748</v>
      </c>
      <c r="B150144" t="s">
        <v>52</v>
      </c>
    </row>
    <row r="150145" spans="1:2" x14ac:dyDescent="0.3">
      <c r="A150145">
        <v>21758</v>
      </c>
      <c r="B150145" t="s">
        <v>52</v>
      </c>
    </row>
    <row r="150146" spans="1:2" x14ac:dyDescent="0.3">
      <c r="A150146">
        <v>21845</v>
      </c>
      <c r="B150146" t="s">
        <v>52</v>
      </c>
    </row>
    <row r="150147" spans="1:2" x14ac:dyDescent="0.3">
      <c r="A150147">
        <v>21910</v>
      </c>
      <c r="B150147" t="s">
        <v>52</v>
      </c>
    </row>
    <row r="150148" spans="1:2" x14ac:dyDescent="0.3">
      <c r="A150148">
        <v>21938</v>
      </c>
      <c r="B150148" t="s">
        <v>52</v>
      </c>
    </row>
    <row r="150149" spans="1:2" x14ac:dyDescent="0.3">
      <c r="A150149">
        <v>21986</v>
      </c>
      <c r="B150149" t="s">
        <v>52</v>
      </c>
    </row>
    <row r="150150" spans="1:2" x14ac:dyDescent="0.3">
      <c r="A150150">
        <v>22140</v>
      </c>
      <c r="B150150" t="s">
        <v>52</v>
      </c>
    </row>
    <row r="150151" spans="1:2" x14ac:dyDescent="0.3">
      <c r="A150151">
        <v>22196</v>
      </c>
      <c r="B150151" t="s">
        <v>52</v>
      </c>
    </row>
    <row r="150152" spans="1:2" x14ac:dyDescent="0.3">
      <c r="A150152">
        <v>22244</v>
      </c>
      <c r="B150152" t="s">
        <v>52</v>
      </c>
    </row>
    <row r="150153" spans="1:2" x14ac:dyDescent="0.3">
      <c r="A150153">
        <v>22258</v>
      </c>
      <c r="B150153" t="s">
        <v>52</v>
      </c>
    </row>
    <row r="150154" spans="1:2" x14ac:dyDescent="0.3">
      <c r="A150154">
        <v>22321</v>
      </c>
      <c r="B150154" t="s">
        <v>52</v>
      </c>
    </row>
    <row r="150155" spans="1:2" x14ac:dyDescent="0.3">
      <c r="A150155">
        <v>22332</v>
      </c>
      <c r="B150155" t="s">
        <v>52</v>
      </c>
    </row>
    <row r="150156" spans="1:2" x14ac:dyDescent="0.3">
      <c r="A150156">
        <v>22358</v>
      </c>
      <c r="B150156" t="s">
        <v>52</v>
      </c>
    </row>
    <row r="150157" spans="1:2" x14ac:dyDescent="0.3">
      <c r="A150157">
        <v>22481</v>
      </c>
      <c r="B150157" t="s">
        <v>52</v>
      </c>
    </row>
    <row r="150158" spans="1:2" x14ac:dyDescent="0.3">
      <c r="A150158">
        <v>22536</v>
      </c>
      <c r="B150158" t="s">
        <v>52</v>
      </c>
    </row>
    <row r="150159" spans="1:2" x14ac:dyDescent="0.3">
      <c r="A150159">
        <v>22566</v>
      </c>
      <c r="B150159" t="s">
        <v>52</v>
      </c>
    </row>
    <row r="150160" spans="1:2" x14ac:dyDescent="0.3">
      <c r="A150160">
        <v>22909</v>
      </c>
      <c r="B150160" t="s">
        <v>52</v>
      </c>
    </row>
    <row r="150161" spans="1:2" x14ac:dyDescent="0.3">
      <c r="A150161">
        <v>22974</v>
      </c>
      <c r="B150161" t="s">
        <v>52</v>
      </c>
    </row>
    <row r="150162" spans="1:2" x14ac:dyDescent="0.3">
      <c r="A150162">
        <v>23064</v>
      </c>
      <c r="B150162" t="s">
        <v>52</v>
      </c>
    </row>
    <row r="150163" spans="1:2" x14ac:dyDescent="0.3">
      <c r="A150163">
        <v>23083</v>
      </c>
      <c r="B150163" t="s">
        <v>52</v>
      </c>
    </row>
    <row r="150164" spans="1:2" x14ac:dyDescent="0.3">
      <c r="A150164">
        <v>23165</v>
      </c>
      <c r="B150164" t="s">
        <v>52</v>
      </c>
    </row>
    <row r="150165" spans="1:2" x14ac:dyDescent="0.3">
      <c r="A150165">
        <v>23169</v>
      </c>
      <c r="B150165" t="s">
        <v>52</v>
      </c>
    </row>
    <row r="150166" spans="1:2" x14ac:dyDescent="0.3">
      <c r="A150166">
        <v>23198</v>
      </c>
      <c r="B150166" t="s">
        <v>52</v>
      </c>
    </row>
    <row r="150167" spans="1:2" x14ac:dyDescent="0.3">
      <c r="A150167">
        <v>23243</v>
      </c>
      <c r="B150167" t="s">
        <v>52</v>
      </c>
    </row>
    <row r="150168" spans="1:2" x14ac:dyDescent="0.3">
      <c r="A150168">
        <v>23245</v>
      </c>
      <c r="B150168" t="s">
        <v>52</v>
      </c>
    </row>
    <row r="150169" spans="1:2" x14ac:dyDescent="0.3">
      <c r="A150169">
        <v>23266</v>
      </c>
      <c r="B150169" t="s">
        <v>52</v>
      </c>
    </row>
    <row r="150170" spans="1:2" x14ac:dyDescent="0.3">
      <c r="A150170">
        <v>23413</v>
      </c>
      <c r="B150170" t="s">
        <v>52</v>
      </c>
    </row>
    <row r="150171" spans="1:2" x14ac:dyDescent="0.3">
      <c r="A150171">
        <v>23426</v>
      </c>
      <c r="B150171" t="s">
        <v>52</v>
      </c>
    </row>
    <row r="150172" spans="1:2" x14ac:dyDescent="0.3">
      <c r="A150172">
        <v>23460</v>
      </c>
      <c r="B150172" t="s">
        <v>52</v>
      </c>
    </row>
    <row r="150173" spans="1:2" x14ac:dyDescent="0.3">
      <c r="A150173">
        <v>23557</v>
      </c>
      <c r="B150173" t="s">
        <v>52</v>
      </c>
    </row>
    <row r="150174" spans="1:2" x14ac:dyDescent="0.3">
      <c r="A150174">
        <v>23630</v>
      </c>
      <c r="B150174" t="s">
        <v>52</v>
      </c>
    </row>
    <row r="150175" spans="1:2" x14ac:dyDescent="0.3">
      <c r="A150175">
        <v>23645</v>
      </c>
      <c r="B150175" t="s">
        <v>52</v>
      </c>
    </row>
    <row r="150176" spans="1:2" x14ac:dyDescent="0.3">
      <c r="A150176">
        <v>23646</v>
      </c>
      <c r="B150176" t="s">
        <v>52</v>
      </c>
    </row>
    <row r="150177" spans="1:2" x14ac:dyDescent="0.3">
      <c r="A150177">
        <v>23747</v>
      </c>
      <c r="B150177" t="s">
        <v>52</v>
      </c>
    </row>
    <row r="150178" spans="1:2" x14ac:dyDescent="0.3">
      <c r="A150178">
        <v>23787</v>
      </c>
      <c r="B150178" t="s">
        <v>52</v>
      </c>
    </row>
    <row r="150179" spans="1:2" x14ac:dyDescent="0.3">
      <c r="A150179">
        <v>23896</v>
      </c>
      <c r="B150179" t="s">
        <v>52</v>
      </c>
    </row>
    <row r="150180" spans="1:2" x14ac:dyDescent="0.3">
      <c r="A150180">
        <v>23934</v>
      </c>
      <c r="B150180" t="s">
        <v>52</v>
      </c>
    </row>
    <row r="150181" spans="1:2" x14ac:dyDescent="0.3">
      <c r="A150181">
        <v>24143</v>
      </c>
      <c r="B150181" t="s">
        <v>52</v>
      </c>
    </row>
    <row r="150182" spans="1:2" x14ac:dyDescent="0.3">
      <c r="A150182">
        <v>24344</v>
      </c>
      <c r="B150182" t="s">
        <v>52</v>
      </c>
    </row>
    <row r="150183" spans="1:2" x14ac:dyDescent="0.3">
      <c r="A150183">
        <v>24392</v>
      </c>
      <c r="B150183" t="s">
        <v>52</v>
      </c>
    </row>
    <row r="150184" spans="1:2" x14ac:dyDescent="0.3">
      <c r="A150184">
        <v>24404</v>
      </c>
      <c r="B150184" t="s">
        <v>52</v>
      </c>
    </row>
    <row r="150185" spans="1:2" x14ac:dyDescent="0.3">
      <c r="A150185">
        <v>24487</v>
      </c>
      <c r="B150185" t="s">
        <v>52</v>
      </c>
    </row>
    <row r="150186" spans="1:2" x14ac:dyDescent="0.3">
      <c r="A150186">
        <v>24568</v>
      </c>
      <c r="B150186" t="s">
        <v>52</v>
      </c>
    </row>
    <row r="150187" spans="1:2" x14ac:dyDescent="0.3">
      <c r="A150187">
        <v>25008</v>
      </c>
      <c r="B150187" t="s">
        <v>52</v>
      </c>
    </row>
    <row r="150188" spans="1:2" x14ac:dyDescent="0.3">
      <c r="A150188">
        <v>25036</v>
      </c>
      <c r="B150188" t="s">
        <v>52</v>
      </c>
    </row>
    <row r="150189" spans="1:2" x14ac:dyDescent="0.3">
      <c r="A150189">
        <v>25276</v>
      </c>
      <c r="B150189" t="s">
        <v>52</v>
      </c>
    </row>
    <row r="150190" spans="1:2" x14ac:dyDescent="0.3">
      <c r="A150190">
        <v>25321</v>
      </c>
      <c r="B150190" t="s">
        <v>52</v>
      </c>
    </row>
    <row r="150191" spans="1:2" x14ac:dyDescent="0.3">
      <c r="A150191">
        <v>25335</v>
      </c>
      <c r="B150191" t="s">
        <v>52</v>
      </c>
    </row>
    <row r="150192" spans="1:2" x14ac:dyDescent="0.3">
      <c r="A150192">
        <v>25358</v>
      </c>
      <c r="B150192" t="s">
        <v>52</v>
      </c>
    </row>
    <row r="150193" spans="1:2" x14ac:dyDescent="0.3">
      <c r="A150193">
        <v>25385</v>
      </c>
      <c r="B150193" t="s">
        <v>52</v>
      </c>
    </row>
    <row r="150194" spans="1:2" x14ac:dyDescent="0.3">
      <c r="A150194">
        <v>25407</v>
      </c>
      <c r="B150194" t="s">
        <v>52</v>
      </c>
    </row>
    <row r="150195" spans="1:2" x14ac:dyDescent="0.3">
      <c r="A150195">
        <v>25562</v>
      </c>
      <c r="B150195" t="s">
        <v>52</v>
      </c>
    </row>
    <row r="150196" spans="1:2" x14ac:dyDescent="0.3">
      <c r="A150196">
        <v>25606</v>
      </c>
      <c r="B150196" t="s">
        <v>52</v>
      </c>
    </row>
    <row r="150197" spans="1:2" x14ac:dyDescent="0.3">
      <c r="A150197">
        <v>25625</v>
      </c>
      <c r="B150197" t="s">
        <v>52</v>
      </c>
    </row>
    <row r="150198" spans="1:2" x14ac:dyDescent="0.3">
      <c r="A150198">
        <v>25644</v>
      </c>
      <c r="B150198" t="s">
        <v>52</v>
      </c>
    </row>
    <row r="150199" spans="1:2" x14ac:dyDescent="0.3">
      <c r="A150199">
        <v>25684</v>
      </c>
      <c r="B150199" t="s">
        <v>52</v>
      </c>
    </row>
    <row r="150200" spans="1:2" x14ac:dyDescent="0.3">
      <c r="A150200">
        <v>25691</v>
      </c>
      <c r="B150200" t="s">
        <v>52</v>
      </c>
    </row>
    <row r="150201" spans="1:2" x14ac:dyDescent="0.3">
      <c r="A150201">
        <v>25840</v>
      </c>
      <c r="B150201" t="s">
        <v>52</v>
      </c>
    </row>
    <row r="150202" spans="1:2" x14ac:dyDescent="0.3">
      <c r="A150202">
        <v>25841</v>
      </c>
      <c r="B150202" t="s">
        <v>52</v>
      </c>
    </row>
    <row r="150203" spans="1:2" x14ac:dyDescent="0.3">
      <c r="A150203">
        <v>25846</v>
      </c>
      <c r="B150203" t="s">
        <v>52</v>
      </c>
    </row>
    <row r="150204" spans="1:2" x14ac:dyDescent="0.3">
      <c r="A150204">
        <v>25965</v>
      </c>
      <c r="B150204" t="s">
        <v>52</v>
      </c>
    </row>
    <row r="150205" spans="1:2" x14ac:dyDescent="0.3">
      <c r="A150205">
        <v>25980</v>
      </c>
      <c r="B150205" t="s">
        <v>52</v>
      </c>
    </row>
    <row r="150206" spans="1:2" x14ac:dyDescent="0.3">
      <c r="A150206">
        <v>25989</v>
      </c>
      <c r="B150206" t="s">
        <v>52</v>
      </c>
    </row>
    <row r="150207" spans="1:2" x14ac:dyDescent="0.3">
      <c r="A150207">
        <v>26002</v>
      </c>
      <c r="B150207" t="s">
        <v>52</v>
      </c>
    </row>
    <row r="150208" spans="1:2" x14ac:dyDescent="0.3">
      <c r="A150208">
        <v>26041</v>
      </c>
      <c r="B150208" t="s">
        <v>52</v>
      </c>
    </row>
    <row r="150209" spans="1:2" x14ac:dyDescent="0.3">
      <c r="A150209">
        <v>26097</v>
      </c>
      <c r="B150209" t="s">
        <v>52</v>
      </c>
    </row>
    <row r="150210" spans="1:2" x14ac:dyDescent="0.3">
      <c r="A150210">
        <v>26105</v>
      </c>
      <c r="B150210" t="s">
        <v>52</v>
      </c>
    </row>
    <row r="150211" spans="1:2" x14ac:dyDescent="0.3">
      <c r="A150211">
        <v>26182</v>
      </c>
      <c r="B150211" t="s">
        <v>52</v>
      </c>
    </row>
    <row r="150212" spans="1:2" x14ac:dyDescent="0.3">
      <c r="A150212">
        <v>26190</v>
      </c>
      <c r="B150212" t="s">
        <v>52</v>
      </c>
    </row>
    <row r="150213" spans="1:2" x14ac:dyDescent="0.3">
      <c r="A150213">
        <v>26197</v>
      </c>
      <c r="B150213" t="s">
        <v>52</v>
      </c>
    </row>
    <row r="150214" spans="1:2" x14ac:dyDescent="0.3">
      <c r="A150214">
        <v>26241</v>
      </c>
      <c r="B150214" t="s">
        <v>52</v>
      </c>
    </row>
    <row r="150215" spans="1:2" x14ac:dyDescent="0.3">
      <c r="A150215">
        <v>26366</v>
      </c>
      <c r="B150215" t="s">
        <v>52</v>
      </c>
    </row>
    <row r="150216" spans="1:2" x14ac:dyDescent="0.3">
      <c r="A150216">
        <v>26591</v>
      </c>
      <c r="B150216" t="s">
        <v>52</v>
      </c>
    </row>
    <row r="150217" spans="1:2" x14ac:dyDescent="0.3">
      <c r="A150217">
        <v>26593</v>
      </c>
      <c r="B150217" t="s">
        <v>52</v>
      </c>
    </row>
    <row r="150218" spans="1:2" x14ac:dyDescent="0.3">
      <c r="A150218">
        <v>26746</v>
      </c>
      <c r="B150218" t="s">
        <v>52</v>
      </c>
    </row>
    <row r="150219" spans="1:2" x14ac:dyDescent="0.3">
      <c r="A150219">
        <v>26761</v>
      </c>
      <c r="B150219" t="s">
        <v>52</v>
      </c>
    </row>
    <row r="150220" spans="1:2" x14ac:dyDescent="0.3">
      <c r="A150220">
        <v>26817</v>
      </c>
      <c r="B150220" t="s">
        <v>52</v>
      </c>
    </row>
    <row r="150221" spans="1:2" x14ac:dyDescent="0.3">
      <c r="A150221">
        <v>26873</v>
      </c>
      <c r="B150221" t="s">
        <v>52</v>
      </c>
    </row>
    <row r="150222" spans="1:2" x14ac:dyDescent="0.3">
      <c r="A150222">
        <v>27157</v>
      </c>
      <c r="B150222" t="s">
        <v>52</v>
      </c>
    </row>
    <row r="150223" spans="1:2" x14ac:dyDescent="0.3">
      <c r="A150223">
        <v>27228</v>
      </c>
      <c r="B150223" t="s">
        <v>52</v>
      </c>
    </row>
    <row r="150224" spans="1:2" x14ac:dyDescent="0.3">
      <c r="A150224">
        <v>27401</v>
      </c>
      <c r="B150224" t="s">
        <v>52</v>
      </c>
    </row>
    <row r="150225" spans="1:2" x14ac:dyDescent="0.3">
      <c r="A150225">
        <v>27433</v>
      </c>
      <c r="B150225" t="s">
        <v>52</v>
      </c>
    </row>
    <row r="150226" spans="1:2" x14ac:dyDescent="0.3">
      <c r="A150226">
        <v>27440</v>
      </c>
      <c r="B150226" t="s">
        <v>52</v>
      </c>
    </row>
    <row r="150227" spans="1:2" x14ac:dyDescent="0.3">
      <c r="A150227">
        <v>27487</v>
      </c>
      <c r="B150227" t="s">
        <v>52</v>
      </c>
    </row>
    <row r="150228" spans="1:2" x14ac:dyDescent="0.3">
      <c r="A150228">
        <v>27557</v>
      </c>
      <c r="B150228" t="s">
        <v>52</v>
      </c>
    </row>
    <row r="150229" spans="1:2" x14ac:dyDescent="0.3">
      <c r="A150229">
        <v>27577</v>
      </c>
      <c r="B150229" t="s">
        <v>52</v>
      </c>
    </row>
    <row r="150230" spans="1:2" x14ac:dyDescent="0.3">
      <c r="A150230">
        <v>27818</v>
      </c>
      <c r="B150230" t="s">
        <v>52</v>
      </c>
    </row>
    <row r="150231" spans="1:2" x14ac:dyDescent="0.3">
      <c r="A150231">
        <v>27978</v>
      </c>
      <c r="B150231" t="s">
        <v>52</v>
      </c>
    </row>
    <row r="150232" spans="1:2" x14ac:dyDescent="0.3">
      <c r="A150232">
        <v>27981</v>
      </c>
      <c r="B150232" t="s">
        <v>52</v>
      </c>
    </row>
    <row r="150233" spans="1:2" x14ac:dyDescent="0.3">
      <c r="A150233">
        <v>27999</v>
      </c>
      <c r="B150233" t="s">
        <v>52</v>
      </c>
    </row>
    <row r="150234" spans="1:2" x14ac:dyDescent="0.3">
      <c r="A150234">
        <v>28150</v>
      </c>
      <c r="B150234" t="s">
        <v>52</v>
      </c>
    </row>
    <row r="150235" spans="1:2" x14ac:dyDescent="0.3">
      <c r="A150235">
        <v>28232</v>
      </c>
      <c r="B150235" t="s">
        <v>52</v>
      </c>
    </row>
    <row r="150236" spans="1:2" x14ac:dyDescent="0.3">
      <c r="A150236">
        <v>28266</v>
      </c>
      <c r="B150236" t="s">
        <v>52</v>
      </c>
    </row>
    <row r="150237" spans="1:2" x14ac:dyDescent="0.3">
      <c r="A150237">
        <v>28430</v>
      </c>
      <c r="B150237" t="s">
        <v>52</v>
      </c>
    </row>
    <row r="150238" spans="1:2" x14ac:dyDescent="0.3">
      <c r="A150238">
        <v>28446</v>
      </c>
      <c r="B150238" t="s">
        <v>52</v>
      </c>
    </row>
    <row r="150239" spans="1:2" x14ac:dyDescent="0.3">
      <c r="A150239">
        <v>28463</v>
      </c>
      <c r="B150239" t="s">
        <v>52</v>
      </c>
    </row>
    <row r="150240" spans="1:2" x14ac:dyDescent="0.3">
      <c r="A150240">
        <v>28701</v>
      </c>
      <c r="B150240" t="s">
        <v>52</v>
      </c>
    </row>
    <row r="150241" spans="1:2" x14ac:dyDescent="0.3">
      <c r="A150241">
        <v>28760</v>
      </c>
      <c r="B150241" t="s">
        <v>52</v>
      </c>
    </row>
    <row r="150242" spans="1:2" x14ac:dyDescent="0.3">
      <c r="A150242">
        <v>28861</v>
      </c>
      <c r="B150242" t="s">
        <v>52</v>
      </c>
    </row>
    <row r="150243" spans="1:2" x14ac:dyDescent="0.3">
      <c r="A150243">
        <v>29011</v>
      </c>
      <c r="B150243" t="s">
        <v>52</v>
      </c>
    </row>
    <row r="150244" spans="1:2" x14ac:dyDescent="0.3">
      <c r="A150244">
        <v>29132</v>
      </c>
      <c r="B150244" t="s">
        <v>52</v>
      </c>
    </row>
    <row r="150245" spans="1:2" x14ac:dyDescent="0.3">
      <c r="A150245">
        <v>29181</v>
      </c>
      <c r="B150245" t="s">
        <v>52</v>
      </c>
    </row>
    <row r="150246" spans="1:2" x14ac:dyDescent="0.3">
      <c r="A150246">
        <v>29234</v>
      </c>
      <c r="B150246" t="s">
        <v>52</v>
      </c>
    </row>
    <row r="150247" spans="1:2" x14ac:dyDescent="0.3">
      <c r="A150247">
        <v>29241</v>
      </c>
      <c r="B150247" t="s">
        <v>52</v>
      </c>
    </row>
    <row r="150248" spans="1:2" x14ac:dyDescent="0.3">
      <c r="A150248">
        <v>29253</v>
      </c>
      <c r="B150248" t="s">
        <v>52</v>
      </c>
    </row>
    <row r="150249" spans="1:2" x14ac:dyDescent="0.3">
      <c r="A150249">
        <v>29274</v>
      </c>
      <c r="B150249" t="s">
        <v>52</v>
      </c>
    </row>
    <row r="150250" spans="1:2" x14ac:dyDescent="0.3">
      <c r="A150250">
        <v>29280</v>
      </c>
      <c r="B150250" t="s">
        <v>52</v>
      </c>
    </row>
    <row r="150251" spans="1:2" x14ac:dyDescent="0.3">
      <c r="A150251">
        <v>29285</v>
      </c>
      <c r="B150251" t="s">
        <v>52</v>
      </c>
    </row>
    <row r="150252" spans="1:2" x14ac:dyDescent="0.3">
      <c r="A150252">
        <v>29302</v>
      </c>
      <c r="B150252" t="s">
        <v>52</v>
      </c>
    </row>
    <row r="150253" spans="1:2" x14ac:dyDescent="0.3">
      <c r="A150253">
        <v>29354</v>
      </c>
      <c r="B150253" t="s">
        <v>52</v>
      </c>
    </row>
    <row r="150254" spans="1:2" x14ac:dyDescent="0.3">
      <c r="A150254">
        <v>29397</v>
      </c>
      <c r="B150254" t="s">
        <v>52</v>
      </c>
    </row>
    <row r="150255" spans="1:2" x14ac:dyDescent="0.3">
      <c r="A150255">
        <v>29416</v>
      </c>
      <c r="B150255" t="s">
        <v>52</v>
      </c>
    </row>
    <row r="150256" spans="1:2" x14ac:dyDescent="0.3">
      <c r="A150256">
        <v>29495</v>
      </c>
      <c r="B150256" t="s">
        <v>52</v>
      </c>
    </row>
    <row r="150257" spans="1:2" x14ac:dyDescent="0.3">
      <c r="A150257">
        <v>29512</v>
      </c>
      <c r="B150257" t="s">
        <v>52</v>
      </c>
    </row>
    <row r="150258" spans="1:2" x14ac:dyDescent="0.3">
      <c r="A150258">
        <v>29518</v>
      </c>
      <c r="B150258" t="s">
        <v>52</v>
      </c>
    </row>
    <row r="150259" spans="1:2" x14ac:dyDescent="0.3">
      <c r="A150259">
        <v>29591</v>
      </c>
      <c r="B150259" t="s">
        <v>52</v>
      </c>
    </row>
    <row r="150260" spans="1:2" x14ac:dyDescent="0.3">
      <c r="A150260">
        <v>29707</v>
      </c>
      <c r="B150260" t="s">
        <v>52</v>
      </c>
    </row>
    <row r="150261" spans="1:2" x14ac:dyDescent="0.3">
      <c r="A150261">
        <v>29833</v>
      </c>
      <c r="B150261" t="s">
        <v>52</v>
      </c>
    </row>
    <row r="150262" spans="1:2" x14ac:dyDescent="0.3">
      <c r="A150262">
        <v>29865</v>
      </c>
      <c r="B150262" t="s">
        <v>52</v>
      </c>
    </row>
    <row r="150263" spans="1:2" x14ac:dyDescent="0.3">
      <c r="A150263">
        <v>29927</v>
      </c>
      <c r="B150263" t="s">
        <v>52</v>
      </c>
    </row>
    <row r="150264" spans="1:2" x14ac:dyDescent="0.3">
      <c r="A150264">
        <v>30013</v>
      </c>
      <c r="B150264" t="s">
        <v>52</v>
      </c>
    </row>
    <row r="150265" spans="1:2" x14ac:dyDescent="0.3">
      <c r="A150265">
        <v>30025</v>
      </c>
      <c r="B150265" t="s">
        <v>52</v>
      </c>
    </row>
    <row r="150266" spans="1:2" x14ac:dyDescent="0.3">
      <c r="A150266">
        <v>30114</v>
      </c>
      <c r="B150266" t="s">
        <v>52</v>
      </c>
    </row>
    <row r="150267" spans="1:2" x14ac:dyDescent="0.3">
      <c r="A150267">
        <v>30288</v>
      </c>
      <c r="B150267" t="s">
        <v>52</v>
      </c>
    </row>
    <row r="150268" spans="1:2" x14ac:dyDescent="0.3">
      <c r="A150268">
        <v>30289</v>
      </c>
      <c r="B150268" t="s">
        <v>52</v>
      </c>
    </row>
    <row r="150269" spans="1:2" x14ac:dyDescent="0.3">
      <c r="A150269">
        <v>30291</v>
      </c>
      <c r="B150269" t="s">
        <v>52</v>
      </c>
    </row>
    <row r="150270" spans="1:2" x14ac:dyDescent="0.3">
      <c r="A150270">
        <v>30369</v>
      </c>
      <c r="B150270" t="s">
        <v>52</v>
      </c>
    </row>
    <row r="150271" spans="1:2" x14ac:dyDescent="0.3">
      <c r="A150271">
        <v>30370</v>
      </c>
      <c r="B150271" t="s">
        <v>52</v>
      </c>
    </row>
    <row r="150272" spans="1:2" x14ac:dyDescent="0.3">
      <c r="A150272">
        <v>30383</v>
      </c>
      <c r="B150272" t="s">
        <v>52</v>
      </c>
    </row>
    <row r="150273" spans="1:2" x14ac:dyDescent="0.3">
      <c r="A150273">
        <v>30531</v>
      </c>
      <c r="B150273" t="s">
        <v>52</v>
      </c>
    </row>
    <row r="150274" spans="1:2" x14ac:dyDescent="0.3">
      <c r="A150274">
        <v>30584</v>
      </c>
      <c r="B150274" t="s">
        <v>52</v>
      </c>
    </row>
    <row r="150275" spans="1:2" x14ac:dyDescent="0.3">
      <c r="A150275">
        <v>30587</v>
      </c>
      <c r="B150275" t="s">
        <v>52</v>
      </c>
    </row>
    <row r="150276" spans="1:2" x14ac:dyDescent="0.3">
      <c r="A150276">
        <v>30604</v>
      </c>
      <c r="B150276" t="s">
        <v>52</v>
      </c>
    </row>
    <row r="150277" spans="1:2" x14ac:dyDescent="0.3">
      <c r="A150277">
        <v>30636</v>
      </c>
      <c r="B150277" t="s">
        <v>52</v>
      </c>
    </row>
    <row r="150278" spans="1:2" x14ac:dyDescent="0.3">
      <c r="A150278">
        <v>30670</v>
      </c>
      <c r="B150278" t="s">
        <v>52</v>
      </c>
    </row>
    <row r="150279" spans="1:2" x14ac:dyDescent="0.3">
      <c r="A150279">
        <v>30720</v>
      </c>
      <c r="B150279" t="s">
        <v>52</v>
      </c>
    </row>
    <row r="150280" spans="1:2" x14ac:dyDescent="0.3">
      <c r="A150280">
        <v>30755</v>
      </c>
      <c r="B150280" t="s">
        <v>52</v>
      </c>
    </row>
    <row r="150281" spans="1:2" x14ac:dyDescent="0.3">
      <c r="A150281">
        <v>30787</v>
      </c>
      <c r="B150281" t="s">
        <v>52</v>
      </c>
    </row>
    <row r="150282" spans="1:2" x14ac:dyDescent="0.3">
      <c r="A150282">
        <v>30818</v>
      </c>
      <c r="B150282" t="s">
        <v>52</v>
      </c>
    </row>
    <row r="150283" spans="1:2" x14ac:dyDescent="0.3">
      <c r="A150283">
        <v>30950</v>
      </c>
      <c r="B150283" t="s">
        <v>52</v>
      </c>
    </row>
    <row r="150284" spans="1:2" x14ac:dyDescent="0.3">
      <c r="A150284">
        <v>31008</v>
      </c>
      <c r="B150284" t="s">
        <v>52</v>
      </c>
    </row>
    <row r="150285" spans="1:2" x14ac:dyDescent="0.3">
      <c r="A150285">
        <v>31077</v>
      </c>
      <c r="B150285" t="s">
        <v>52</v>
      </c>
    </row>
    <row r="150286" spans="1:2" x14ac:dyDescent="0.3">
      <c r="A150286">
        <v>31234</v>
      </c>
      <c r="B150286" t="s">
        <v>52</v>
      </c>
    </row>
    <row r="150287" spans="1:2" x14ac:dyDescent="0.3">
      <c r="A150287">
        <v>31265</v>
      </c>
      <c r="B150287" t="s">
        <v>52</v>
      </c>
    </row>
    <row r="150288" spans="1:2" x14ac:dyDescent="0.3">
      <c r="A150288">
        <v>31479</v>
      </c>
      <c r="B150288" t="s">
        <v>52</v>
      </c>
    </row>
    <row r="150289" spans="1:2" x14ac:dyDescent="0.3">
      <c r="A150289">
        <v>31560</v>
      </c>
      <c r="B150289" t="s">
        <v>52</v>
      </c>
    </row>
    <row r="150290" spans="1:2" x14ac:dyDescent="0.3">
      <c r="A150290">
        <v>31646</v>
      </c>
      <c r="B150290" t="s">
        <v>52</v>
      </c>
    </row>
    <row r="150291" spans="1:2" x14ac:dyDescent="0.3">
      <c r="A150291">
        <v>31647</v>
      </c>
      <c r="B150291" t="s">
        <v>52</v>
      </c>
    </row>
    <row r="150292" spans="1:2" x14ac:dyDescent="0.3">
      <c r="A150292">
        <v>31679</v>
      </c>
      <c r="B150292" t="s">
        <v>52</v>
      </c>
    </row>
    <row r="150293" spans="1:2" x14ac:dyDescent="0.3">
      <c r="A150293">
        <v>31725</v>
      </c>
      <c r="B150293" t="s">
        <v>52</v>
      </c>
    </row>
    <row r="150294" spans="1:2" x14ac:dyDescent="0.3">
      <c r="A150294">
        <v>31727</v>
      </c>
      <c r="B150294" t="s">
        <v>52</v>
      </c>
    </row>
    <row r="150295" spans="1:2" x14ac:dyDescent="0.3">
      <c r="A150295">
        <v>31746</v>
      </c>
      <c r="B150295" t="s">
        <v>52</v>
      </c>
    </row>
    <row r="150296" spans="1:2" x14ac:dyDescent="0.3">
      <c r="A150296">
        <v>31838</v>
      </c>
      <c r="B150296" t="s">
        <v>52</v>
      </c>
    </row>
    <row r="150297" spans="1:2" x14ac:dyDescent="0.3">
      <c r="A150297">
        <v>31843</v>
      </c>
      <c r="B150297" t="s">
        <v>52</v>
      </c>
    </row>
    <row r="150298" spans="1:2" x14ac:dyDescent="0.3">
      <c r="A150298">
        <v>31877</v>
      </c>
      <c r="B150298" t="s">
        <v>52</v>
      </c>
    </row>
    <row r="150299" spans="1:2" x14ac:dyDescent="0.3">
      <c r="A150299">
        <v>31914</v>
      </c>
      <c r="B150299" t="s">
        <v>52</v>
      </c>
    </row>
    <row r="150300" spans="1:2" x14ac:dyDescent="0.3">
      <c r="A150300">
        <v>31921</v>
      </c>
      <c r="B150300" t="s">
        <v>52</v>
      </c>
    </row>
    <row r="150301" spans="1:2" x14ac:dyDescent="0.3">
      <c r="A150301">
        <v>31928</v>
      </c>
      <c r="B150301" t="s">
        <v>52</v>
      </c>
    </row>
    <row r="150302" spans="1:2" x14ac:dyDescent="0.3">
      <c r="A150302">
        <v>31958</v>
      </c>
      <c r="B150302" t="s">
        <v>52</v>
      </c>
    </row>
    <row r="150303" spans="1:2" x14ac:dyDescent="0.3">
      <c r="A150303">
        <v>32149</v>
      </c>
      <c r="B150303" t="s">
        <v>52</v>
      </c>
    </row>
    <row r="150304" spans="1:2" x14ac:dyDescent="0.3">
      <c r="A150304">
        <v>32189</v>
      </c>
      <c r="B150304" t="s">
        <v>52</v>
      </c>
    </row>
    <row r="150305" spans="1:2" x14ac:dyDescent="0.3">
      <c r="A150305">
        <v>32324</v>
      </c>
      <c r="B150305" t="s">
        <v>52</v>
      </c>
    </row>
    <row r="150306" spans="1:2" x14ac:dyDescent="0.3">
      <c r="A150306">
        <v>32347</v>
      </c>
      <c r="B150306" t="s">
        <v>52</v>
      </c>
    </row>
    <row r="150307" spans="1:2" x14ac:dyDescent="0.3">
      <c r="A150307">
        <v>32355</v>
      </c>
      <c r="B150307" t="s">
        <v>52</v>
      </c>
    </row>
    <row r="150308" spans="1:2" x14ac:dyDescent="0.3">
      <c r="A150308">
        <v>32594</v>
      </c>
      <c r="B150308" t="s">
        <v>52</v>
      </c>
    </row>
    <row r="150309" spans="1:2" x14ac:dyDescent="0.3">
      <c r="A150309">
        <v>32693</v>
      </c>
      <c r="B150309" t="s">
        <v>52</v>
      </c>
    </row>
    <row r="150310" spans="1:2" x14ac:dyDescent="0.3">
      <c r="A150310">
        <v>32763</v>
      </c>
      <c r="B150310" t="s">
        <v>52</v>
      </c>
    </row>
    <row r="150311" spans="1:2" x14ac:dyDescent="0.3">
      <c r="A150311">
        <v>32779</v>
      </c>
      <c r="B150311" t="s">
        <v>52</v>
      </c>
    </row>
    <row r="150312" spans="1:2" x14ac:dyDescent="0.3">
      <c r="A150312">
        <v>32814</v>
      </c>
      <c r="B150312" t="s">
        <v>52</v>
      </c>
    </row>
    <row r="150313" spans="1:2" x14ac:dyDescent="0.3">
      <c r="A150313">
        <v>32831</v>
      </c>
      <c r="B150313" t="s">
        <v>52</v>
      </c>
    </row>
    <row r="150314" spans="1:2" x14ac:dyDescent="0.3">
      <c r="A150314">
        <v>32841</v>
      </c>
      <c r="B150314" t="s">
        <v>52</v>
      </c>
    </row>
    <row r="150315" spans="1:2" x14ac:dyDescent="0.3">
      <c r="A150315">
        <v>32911</v>
      </c>
      <c r="B150315" t="s">
        <v>52</v>
      </c>
    </row>
    <row r="150316" spans="1:2" x14ac:dyDescent="0.3">
      <c r="A150316">
        <v>32914</v>
      </c>
      <c r="B150316" t="s">
        <v>52</v>
      </c>
    </row>
    <row r="150317" spans="1:2" x14ac:dyDescent="0.3">
      <c r="A150317">
        <v>32927</v>
      </c>
      <c r="B150317" t="s">
        <v>52</v>
      </c>
    </row>
    <row r="150318" spans="1:2" x14ac:dyDescent="0.3">
      <c r="A150318">
        <v>32999</v>
      </c>
      <c r="B150318" t="s">
        <v>52</v>
      </c>
    </row>
    <row r="150319" spans="1:2" x14ac:dyDescent="0.3">
      <c r="A150319">
        <v>33000</v>
      </c>
      <c r="B150319" t="s">
        <v>52</v>
      </c>
    </row>
    <row r="150320" spans="1:2" x14ac:dyDescent="0.3">
      <c r="A150320">
        <v>33055</v>
      </c>
      <c r="B150320" t="s">
        <v>52</v>
      </c>
    </row>
    <row r="150321" spans="1:2" x14ac:dyDescent="0.3">
      <c r="A150321">
        <v>33064</v>
      </c>
      <c r="B150321" t="s">
        <v>52</v>
      </c>
    </row>
    <row r="150322" spans="1:2" x14ac:dyDescent="0.3">
      <c r="A150322">
        <v>33158</v>
      </c>
      <c r="B150322" t="s">
        <v>52</v>
      </c>
    </row>
    <row r="150323" spans="1:2" x14ac:dyDescent="0.3">
      <c r="A150323">
        <v>33222</v>
      </c>
      <c r="B150323" t="s">
        <v>52</v>
      </c>
    </row>
    <row r="150324" spans="1:2" x14ac:dyDescent="0.3">
      <c r="A150324">
        <v>33322</v>
      </c>
      <c r="B150324" t="s">
        <v>52</v>
      </c>
    </row>
    <row r="150325" spans="1:2" x14ac:dyDescent="0.3">
      <c r="A150325">
        <v>33335</v>
      </c>
      <c r="B150325" t="s">
        <v>52</v>
      </c>
    </row>
    <row r="150326" spans="1:2" x14ac:dyDescent="0.3">
      <c r="A150326">
        <v>33477</v>
      </c>
      <c r="B150326" t="s">
        <v>52</v>
      </c>
    </row>
    <row r="150327" spans="1:2" x14ac:dyDescent="0.3">
      <c r="A150327">
        <v>33534</v>
      </c>
      <c r="B150327" t="s">
        <v>52</v>
      </c>
    </row>
    <row r="150328" spans="1:2" x14ac:dyDescent="0.3">
      <c r="A150328">
        <v>33558</v>
      </c>
      <c r="B150328" t="s">
        <v>52</v>
      </c>
    </row>
    <row r="150329" spans="1:2" x14ac:dyDescent="0.3">
      <c r="A150329">
        <v>33578</v>
      </c>
      <c r="B150329" t="s">
        <v>52</v>
      </c>
    </row>
    <row r="150330" spans="1:2" x14ac:dyDescent="0.3">
      <c r="A150330">
        <v>33845</v>
      </c>
      <c r="B150330" t="s">
        <v>52</v>
      </c>
    </row>
    <row r="150331" spans="1:2" x14ac:dyDescent="0.3">
      <c r="A150331">
        <v>33865</v>
      </c>
      <c r="B150331" t="s">
        <v>52</v>
      </c>
    </row>
    <row r="150332" spans="1:2" x14ac:dyDescent="0.3">
      <c r="A150332">
        <v>33869</v>
      </c>
      <c r="B150332" t="s">
        <v>52</v>
      </c>
    </row>
    <row r="150333" spans="1:2" x14ac:dyDescent="0.3">
      <c r="A150333">
        <v>33964</v>
      </c>
      <c r="B150333" t="s">
        <v>52</v>
      </c>
    </row>
    <row r="150334" spans="1:2" x14ac:dyDescent="0.3">
      <c r="A150334">
        <v>34010</v>
      </c>
      <c r="B150334" t="s">
        <v>52</v>
      </c>
    </row>
    <row r="150335" spans="1:2" x14ac:dyDescent="0.3">
      <c r="A150335">
        <v>34075</v>
      </c>
      <c r="B150335" t="s">
        <v>52</v>
      </c>
    </row>
    <row r="150336" spans="1:2" x14ac:dyDescent="0.3">
      <c r="A150336">
        <v>34082</v>
      </c>
      <c r="B150336" t="s">
        <v>52</v>
      </c>
    </row>
    <row r="150337" spans="1:2" x14ac:dyDescent="0.3">
      <c r="A150337">
        <v>34249</v>
      </c>
      <c r="B150337" t="s">
        <v>52</v>
      </c>
    </row>
    <row r="150338" spans="1:2" x14ac:dyDescent="0.3">
      <c r="A150338">
        <v>34418</v>
      </c>
      <c r="B150338" t="s">
        <v>52</v>
      </c>
    </row>
    <row r="150339" spans="1:2" x14ac:dyDescent="0.3">
      <c r="A150339">
        <v>34422</v>
      </c>
      <c r="B150339" t="s">
        <v>52</v>
      </c>
    </row>
    <row r="150340" spans="1:2" x14ac:dyDescent="0.3">
      <c r="A150340">
        <v>34522</v>
      </c>
      <c r="B150340" t="s">
        <v>52</v>
      </c>
    </row>
    <row r="150341" spans="1:2" x14ac:dyDescent="0.3">
      <c r="A150341">
        <v>34663</v>
      </c>
      <c r="B150341" t="s">
        <v>52</v>
      </c>
    </row>
    <row r="150342" spans="1:2" x14ac:dyDescent="0.3">
      <c r="A150342">
        <v>34824</v>
      </c>
      <c r="B150342" t="s">
        <v>52</v>
      </c>
    </row>
    <row r="150343" spans="1:2" x14ac:dyDescent="0.3">
      <c r="A150343">
        <v>34864</v>
      </c>
      <c r="B150343" t="s">
        <v>52</v>
      </c>
    </row>
    <row r="150344" spans="1:2" x14ac:dyDescent="0.3">
      <c r="A150344">
        <v>34936</v>
      </c>
      <c r="B150344" t="s">
        <v>52</v>
      </c>
    </row>
    <row r="150345" spans="1:2" x14ac:dyDescent="0.3">
      <c r="A150345">
        <v>35071</v>
      </c>
      <c r="B150345" t="s">
        <v>52</v>
      </c>
    </row>
    <row r="150346" spans="1:2" x14ac:dyDescent="0.3">
      <c r="A150346">
        <v>35085</v>
      </c>
      <c r="B150346" t="s">
        <v>52</v>
      </c>
    </row>
    <row r="150347" spans="1:2" x14ac:dyDescent="0.3">
      <c r="A150347">
        <v>35154</v>
      </c>
      <c r="B150347" t="s">
        <v>52</v>
      </c>
    </row>
    <row r="150348" spans="1:2" x14ac:dyDescent="0.3">
      <c r="A150348">
        <v>35219</v>
      </c>
      <c r="B150348" t="s">
        <v>52</v>
      </c>
    </row>
    <row r="150349" spans="1:2" x14ac:dyDescent="0.3">
      <c r="A150349">
        <v>35243</v>
      </c>
      <c r="B150349" t="s">
        <v>52</v>
      </c>
    </row>
    <row r="150350" spans="1:2" x14ac:dyDescent="0.3">
      <c r="A150350">
        <v>35246</v>
      </c>
      <c r="B150350" t="s">
        <v>52</v>
      </c>
    </row>
    <row r="150351" spans="1:2" x14ac:dyDescent="0.3">
      <c r="A150351">
        <v>35262</v>
      </c>
      <c r="B150351" t="s">
        <v>52</v>
      </c>
    </row>
    <row r="150352" spans="1:2" x14ac:dyDescent="0.3">
      <c r="A150352">
        <v>35266</v>
      </c>
      <c r="B150352" t="s">
        <v>52</v>
      </c>
    </row>
    <row r="150353" spans="1:2" x14ac:dyDescent="0.3">
      <c r="A150353">
        <v>35306</v>
      </c>
      <c r="B150353" t="s">
        <v>52</v>
      </c>
    </row>
    <row r="150354" spans="1:2" x14ac:dyDescent="0.3">
      <c r="A150354">
        <v>35335</v>
      </c>
      <c r="B150354" t="s">
        <v>52</v>
      </c>
    </row>
    <row r="150355" spans="1:2" x14ac:dyDescent="0.3">
      <c r="A150355">
        <v>35336</v>
      </c>
      <c r="B150355" t="s">
        <v>52</v>
      </c>
    </row>
    <row r="150356" spans="1:2" x14ac:dyDescent="0.3">
      <c r="A150356">
        <v>35338</v>
      </c>
      <c r="B150356" t="s">
        <v>52</v>
      </c>
    </row>
    <row r="150357" spans="1:2" x14ac:dyDescent="0.3">
      <c r="A150357">
        <v>35442</v>
      </c>
      <c r="B150357" t="s">
        <v>52</v>
      </c>
    </row>
    <row r="150358" spans="1:2" x14ac:dyDescent="0.3">
      <c r="A150358">
        <v>35444</v>
      </c>
      <c r="B150358" t="s">
        <v>52</v>
      </c>
    </row>
    <row r="150359" spans="1:2" x14ac:dyDescent="0.3">
      <c r="A150359">
        <v>35555</v>
      </c>
      <c r="B150359" t="s">
        <v>52</v>
      </c>
    </row>
    <row r="150360" spans="1:2" x14ac:dyDescent="0.3">
      <c r="A150360">
        <v>35573</v>
      </c>
      <c r="B150360" t="s">
        <v>52</v>
      </c>
    </row>
    <row r="150361" spans="1:2" x14ac:dyDescent="0.3">
      <c r="A150361">
        <v>35593</v>
      </c>
      <c r="B150361" t="s">
        <v>52</v>
      </c>
    </row>
    <row r="150362" spans="1:2" x14ac:dyDescent="0.3">
      <c r="A150362">
        <v>35668</v>
      </c>
      <c r="B150362" t="s">
        <v>52</v>
      </c>
    </row>
    <row r="150363" spans="1:2" x14ac:dyDescent="0.3">
      <c r="A150363">
        <v>35672</v>
      </c>
      <c r="B150363" t="s">
        <v>52</v>
      </c>
    </row>
    <row r="150364" spans="1:2" x14ac:dyDescent="0.3">
      <c r="A150364">
        <v>35795</v>
      </c>
      <c r="B150364" t="s">
        <v>52</v>
      </c>
    </row>
    <row r="150365" spans="1:2" x14ac:dyDescent="0.3">
      <c r="A150365">
        <v>35923</v>
      </c>
      <c r="B150365" t="s">
        <v>52</v>
      </c>
    </row>
    <row r="150366" spans="1:2" x14ac:dyDescent="0.3">
      <c r="A150366">
        <v>36023</v>
      </c>
      <c r="B150366" t="s">
        <v>52</v>
      </c>
    </row>
    <row r="150367" spans="1:2" x14ac:dyDescent="0.3">
      <c r="A150367">
        <v>36074</v>
      </c>
      <c r="B150367" t="s">
        <v>52</v>
      </c>
    </row>
    <row r="150368" spans="1:2" x14ac:dyDescent="0.3">
      <c r="A150368">
        <v>36147</v>
      </c>
      <c r="B150368" t="s">
        <v>52</v>
      </c>
    </row>
    <row r="150369" spans="1:2" x14ac:dyDescent="0.3">
      <c r="A150369">
        <v>36172</v>
      </c>
      <c r="B150369" t="s">
        <v>52</v>
      </c>
    </row>
    <row r="150370" spans="1:2" x14ac:dyDescent="0.3">
      <c r="A150370">
        <v>36486</v>
      </c>
      <c r="B150370" t="s">
        <v>52</v>
      </c>
    </row>
    <row r="150371" spans="1:2" x14ac:dyDescent="0.3">
      <c r="A150371">
        <v>36568</v>
      </c>
      <c r="B150371" t="s">
        <v>52</v>
      </c>
    </row>
    <row r="150372" spans="1:2" x14ac:dyDescent="0.3">
      <c r="A150372">
        <v>36671</v>
      </c>
      <c r="B150372" t="s">
        <v>52</v>
      </c>
    </row>
    <row r="150373" spans="1:2" x14ac:dyDescent="0.3">
      <c r="A150373">
        <v>36768</v>
      </c>
      <c r="B150373" t="s">
        <v>52</v>
      </c>
    </row>
    <row r="150374" spans="1:2" x14ac:dyDescent="0.3">
      <c r="A150374">
        <v>36931</v>
      </c>
      <c r="B150374" t="s">
        <v>52</v>
      </c>
    </row>
    <row r="150375" spans="1:2" x14ac:dyDescent="0.3">
      <c r="A150375">
        <v>37137</v>
      </c>
      <c r="B150375" t="s">
        <v>52</v>
      </c>
    </row>
    <row r="150376" spans="1:2" x14ac:dyDescent="0.3">
      <c r="A150376">
        <v>37189</v>
      </c>
      <c r="B150376" t="s">
        <v>52</v>
      </c>
    </row>
    <row r="150377" spans="1:2" x14ac:dyDescent="0.3">
      <c r="A150377">
        <v>37373</v>
      </c>
      <c r="B150377" t="s">
        <v>52</v>
      </c>
    </row>
    <row r="150378" spans="1:2" x14ac:dyDescent="0.3">
      <c r="A150378">
        <v>37401</v>
      </c>
      <c r="B150378" t="s">
        <v>52</v>
      </c>
    </row>
    <row r="150379" spans="1:2" x14ac:dyDescent="0.3">
      <c r="A150379">
        <v>37460</v>
      </c>
      <c r="B150379" t="s">
        <v>52</v>
      </c>
    </row>
    <row r="150380" spans="1:2" x14ac:dyDescent="0.3">
      <c r="A150380">
        <v>37466</v>
      </c>
      <c r="B150380" t="s">
        <v>52</v>
      </c>
    </row>
    <row r="150381" spans="1:2" x14ac:dyDescent="0.3">
      <c r="A150381">
        <v>37607</v>
      </c>
      <c r="B150381" t="s">
        <v>52</v>
      </c>
    </row>
    <row r="150382" spans="1:2" x14ac:dyDescent="0.3">
      <c r="A150382">
        <v>37675</v>
      </c>
      <c r="B150382" t="s">
        <v>52</v>
      </c>
    </row>
    <row r="150383" spans="1:2" x14ac:dyDescent="0.3">
      <c r="A150383">
        <v>37752</v>
      </c>
      <c r="B150383" t="s">
        <v>52</v>
      </c>
    </row>
    <row r="150384" spans="1:2" x14ac:dyDescent="0.3">
      <c r="A150384">
        <v>38009</v>
      </c>
      <c r="B150384" t="s">
        <v>52</v>
      </c>
    </row>
    <row r="150385" spans="1:2" x14ac:dyDescent="0.3">
      <c r="A150385">
        <v>38049</v>
      </c>
      <c r="B150385" t="s">
        <v>52</v>
      </c>
    </row>
    <row r="150386" spans="1:2" x14ac:dyDescent="0.3">
      <c r="A150386">
        <v>38214</v>
      </c>
      <c r="B150386" t="s">
        <v>52</v>
      </c>
    </row>
    <row r="150387" spans="1:2" x14ac:dyDescent="0.3">
      <c r="A150387">
        <v>38227</v>
      </c>
      <c r="B150387" t="s">
        <v>52</v>
      </c>
    </row>
    <row r="150388" spans="1:2" x14ac:dyDescent="0.3">
      <c r="A150388">
        <v>38273</v>
      </c>
      <c r="B150388" t="s">
        <v>52</v>
      </c>
    </row>
    <row r="150389" spans="1:2" x14ac:dyDescent="0.3">
      <c r="A150389">
        <v>38347</v>
      </c>
      <c r="B150389" t="s">
        <v>52</v>
      </c>
    </row>
    <row r="150390" spans="1:2" x14ac:dyDescent="0.3">
      <c r="A150390">
        <v>38419</v>
      </c>
      <c r="B150390" t="s">
        <v>52</v>
      </c>
    </row>
    <row r="150391" spans="1:2" x14ac:dyDescent="0.3">
      <c r="A150391">
        <v>38480</v>
      </c>
      <c r="B150391" t="s">
        <v>52</v>
      </c>
    </row>
    <row r="150392" spans="1:2" x14ac:dyDescent="0.3">
      <c r="A150392">
        <v>38554</v>
      </c>
      <c r="B150392" t="s">
        <v>52</v>
      </c>
    </row>
    <row r="150393" spans="1:2" x14ac:dyDescent="0.3">
      <c r="A150393">
        <v>38602</v>
      </c>
      <c r="B150393" t="s">
        <v>52</v>
      </c>
    </row>
    <row r="150394" spans="1:2" x14ac:dyDescent="0.3">
      <c r="A150394">
        <v>38648</v>
      </c>
      <c r="B150394" t="s">
        <v>52</v>
      </c>
    </row>
    <row r="150395" spans="1:2" x14ac:dyDescent="0.3">
      <c r="A150395">
        <v>38686</v>
      </c>
      <c r="B150395" t="s">
        <v>52</v>
      </c>
    </row>
    <row r="150396" spans="1:2" x14ac:dyDescent="0.3">
      <c r="A150396">
        <v>38761</v>
      </c>
      <c r="B150396" t="s">
        <v>52</v>
      </c>
    </row>
    <row r="150397" spans="1:2" x14ac:dyDescent="0.3">
      <c r="A150397">
        <v>38811</v>
      </c>
      <c r="B150397" t="s">
        <v>52</v>
      </c>
    </row>
    <row r="150398" spans="1:2" x14ac:dyDescent="0.3">
      <c r="A150398">
        <v>38829</v>
      </c>
      <c r="B150398" t="s">
        <v>52</v>
      </c>
    </row>
    <row r="150399" spans="1:2" x14ac:dyDescent="0.3">
      <c r="A150399">
        <v>38897</v>
      </c>
      <c r="B150399" t="s">
        <v>52</v>
      </c>
    </row>
    <row r="150400" spans="1:2" x14ac:dyDescent="0.3">
      <c r="A150400">
        <v>38909</v>
      </c>
      <c r="B150400" t="s">
        <v>52</v>
      </c>
    </row>
    <row r="150401" spans="1:2" x14ac:dyDescent="0.3">
      <c r="A150401">
        <v>38920</v>
      </c>
      <c r="B150401" t="s">
        <v>52</v>
      </c>
    </row>
    <row r="150402" spans="1:2" x14ac:dyDescent="0.3">
      <c r="A150402">
        <v>38936</v>
      </c>
      <c r="B150402" t="s">
        <v>52</v>
      </c>
    </row>
    <row r="150403" spans="1:2" x14ac:dyDescent="0.3">
      <c r="A150403">
        <v>39076</v>
      </c>
      <c r="B150403" t="s">
        <v>52</v>
      </c>
    </row>
    <row r="150404" spans="1:2" x14ac:dyDescent="0.3">
      <c r="A150404">
        <v>39087</v>
      </c>
      <c r="B150404" t="s">
        <v>52</v>
      </c>
    </row>
    <row r="150405" spans="1:2" x14ac:dyDescent="0.3">
      <c r="A150405">
        <v>39124</v>
      </c>
      <c r="B150405" t="s">
        <v>52</v>
      </c>
    </row>
    <row r="150406" spans="1:2" x14ac:dyDescent="0.3">
      <c r="A150406">
        <v>39160</v>
      </c>
      <c r="B150406" t="s">
        <v>52</v>
      </c>
    </row>
    <row r="150407" spans="1:2" x14ac:dyDescent="0.3">
      <c r="A150407">
        <v>39219</v>
      </c>
      <c r="B150407" t="s">
        <v>52</v>
      </c>
    </row>
    <row r="150408" spans="1:2" x14ac:dyDescent="0.3">
      <c r="A150408">
        <v>39232</v>
      </c>
      <c r="B150408" t="s">
        <v>52</v>
      </c>
    </row>
    <row r="150409" spans="1:2" x14ac:dyDescent="0.3">
      <c r="A150409">
        <v>39233</v>
      </c>
      <c r="B150409" t="s">
        <v>52</v>
      </c>
    </row>
    <row r="150410" spans="1:2" x14ac:dyDescent="0.3">
      <c r="A150410">
        <v>39277</v>
      </c>
      <c r="B150410" t="s">
        <v>52</v>
      </c>
    </row>
    <row r="150411" spans="1:2" x14ac:dyDescent="0.3">
      <c r="A150411">
        <v>39307</v>
      </c>
      <c r="B150411" t="s">
        <v>52</v>
      </c>
    </row>
    <row r="150412" spans="1:2" x14ac:dyDescent="0.3">
      <c r="A150412">
        <v>39313</v>
      </c>
      <c r="B150412" t="s">
        <v>52</v>
      </c>
    </row>
    <row r="150413" spans="1:2" x14ac:dyDescent="0.3">
      <c r="A150413">
        <v>39334</v>
      </c>
      <c r="B150413" t="s">
        <v>52</v>
      </c>
    </row>
    <row r="150414" spans="1:2" x14ac:dyDescent="0.3">
      <c r="A150414">
        <v>39366</v>
      </c>
      <c r="B150414" t="s">
        <v>52</v>
      </c>
    </row>
    <row r="150415" spans="1:2" x14ac:dyDescent="0.3">
      <c r="A150415">
        <v>39370</v>
      </c>
      <c r="B150415" t="s">
        <v>52</v>
      </c>
    </row>
    <row r="150416" spans="1:2" x14ac:dyDescent="0.3">
      <c r="A150416">
        <v>39406</v>
      </c>
      <c r="B150416" t="s">
        <v>52</v>
      </c>
    </row>
    <row r="150417" spans="1:2" x14ac:dyDescent="0.3">
      <c r="A150417">
        <v>39535</v>
      </c>
      <c r="B150417" t="s">
        <v>52</v>
      </c>
    </row>
    <row r="150418" spans="1:2" x14ac:dyDescent="0.3">
      <c r="A150418">
        <v>39602</v>
      </c>
      <c r="B150418" t="s">
        <v>52</v>
      </c>
    </row>
    <row r="150419" spans="1:2" x14ac:dyDescent="0.3">
      <c r="A150419">
        <v>39648</v>
      </c>
      <c r="B150419" t="s">
        <v>52</v>
      </c>
    </row>
    <row r="150420" spans="1:2" x14ac:dyDescent="0.3">
      <c r="A150420">
        <v>39718</v>
      </c>
      <c r="B150420" t="s">
        <v>52</v>
      </c>
    </row>
    <row r="150421" spans="1:2" x14ac:dyDescent="0.3">
      <c r="A150421">
        <v>39726</v>
      </c>
      <c r="B150421" t="s">
        <v>52</v>
      </c>
    </row>
    <row r="150422" spans="1:2" x14ac:dyDescent="0.3">
      <c r="A150422">
        <v>39761</v>
      </c>
      <c r="B150422" t="s">
        <v>52</v>
      </c>
    </row>
    <row r="150423" spans="1:2" x14ac:dyDescent="0.3">
      <c r="A150423">
        <v>39792</v>
      </c>
      <c r="B150423" t="s">
        <v>52</v>
      </c>
    </row>
    <row r="150424" spans="1:2" x14ac:dyDescent="0.3">
      <c r="A150424">
        <v>39798</v>
      </c>
      <c r="B150424" t="s">
        <v>52</v>
      </c>
    </row>
    <row r="150425" spans="1:2" x14ac:dyDescent="0.3">
      <c r="A150425">
        <v>39838</v>
      </c>
      <c r="B150425" t="s">
        <v>52</v>
      </c>
    </row>
    <row r="150426" spans="1:2" x14ac:dyDescent="0.3">
      <c r="A150426">
        <v>39893</v>
      </c>
      <c r="B150426" t="s">
        <v>52</v>
      </c>
    </row>
    <row r="150427" spans="1:2" x14ac:dyDescent="0.3">
      <c r="A150427">
        <v>39977</v>
      </c>
      <c r="B150427" t="s">
        <v>52</v>
      </c>
    </row>
    <row r="150428" spans="1:2" x14ac:dyDescent="0.3">
      <c r="A150428">
        <v>40041</v>
      </c>
      <c r="B150428" t="s">
        <v>52</v>
      </c>
    </row>
    <row r="150429" spans="1:2" x14ac:dyDescent="0.3">
      <c r="A150429">
        <v>40080</v>
      </c>
      <c r="B150429" t="s">
        <v>52</v>
      </c>
    </row>
    <row r="150430" spans="1:2" x14ac:dyDescent="0.3">
      <c r="A150430">
        <v>40121</v>
      </c>
      <c r="B150430" t="s">
        <v>52</v>
      </c>
    </row>
    <row r="150431" spans="1:2" x14ac:dyDescent="0.3">
      <c r="A150431">
        <v>40182</v>
      </c>
      <c r="B150431" t="s">
        <v>52</v>
      </c>
    </row>
    <row r="150432" spans="1:2" x14ac:dyDescent="0.3">
      <c r="A150432">
        <v>40201</v>
      </c>
      <c r="B150432" t="s">
        <v>52</v>
      </c>
    </row>
    <row r="150433" spans="1:2" x14ac:dyDescent="0.3">
      <c r="A150433">
        <v>40334</v>
      </c>
      <c r="B150433" t="s">
        <v>52</v>
      </c>
    </row>
    <row r="150434" spans="1:2" x14ac:dyDescent="0.3">
      <c r="A150434">
        <v>40676</v>
      </c>
      <c r="B150434" t="s">
        <v>52</v>
      </c>
    </row>
    <row r="150435" spans="1:2" x14ac:dyDescent="0.3">
      <c r="A150435">
        <v>40713</v>
      </c>
      <c r="B150435" t="s">
        <v>52</v>
      </c>
    </row>
    <row r="150436" spans="1:2" x14ac:dyDescent="0.3">
      <c r="A150436">
        <v>40743</v>
      </c>
      <c r="B150436" t="s">
        <v>52</v>
      </c>
    </row>
    <row r="150437" spans="1:2" x14ac:dyDescent="0.3">
      <c r="A150437">
        <v>40824</v>
      </c>
      <c r="B150437" t="s">
        <v>52</v>
      </c>
    </row>
    <row r="150438" spans="1:2" x14ac:dyDescent="0.3">
      <c r="A150438">
        <v>40860</v>
      </c>
      <c r="B150438" t="s">
        <v>52</v>
      </c>
    </row>
    <row r="150439" spans="1:2" x14ac:dyDescent="0.3">
      <c r="A150439">
        <v>40884</v>
      </c>
      <c r="B150439" t="s">
        <v>52</v>
      </c>
    </row>
    <row r="150440" spans="1:2" x14ac:dyDescent="0.3">
      <c r="A150440">
        <v>40929</v>
      </c>
      <c r="B150440" t="s">
        <v>52</v>
      </c>
    </row>
    <row r="150441" spans="1:2" x14ac:dyDescent="0.3">
      <c r="A150441">
        <v>40967</v>
      </c>
      <c r="B150441" t="s">
        <v>52</v>
      </c>
    </row>
    <row r="150442" spans="1:2" x14ac:dyDescent="0.3">
      <c r="A150442">
        <v>41071</v>
      </c>
      <c r="B150442" t="s">
        <v>52</v>
      </c>
    </row>
    <row r="150443" spans="1:2" x14ac:dyDescent="0.3">
      <c r="A150443">
        <v>41076</v>
      </c>
      <c r="B150443" t="s">
        <v>52</v>
      </c>
    </row>
    <row r="150444" spans="1:2" x14ac:dyDescent="0.3">
      <c r="A150444">
        <v>41153</v>
      </c>
      <c r="B150444" t="s">
        <v>52</v>
      </c>
    </row>
    <row r="150445" spans="1:2" x14ac:dyDescent="0.3">
      <c r="A150445">
        <v>41265</v>
      </c>
      <c r="B150445" t="s">
        <v>52</v>
      </c>
    </row>
    <row r="150446" spans="1:2" x14ac:dyDescent="0.3">
      <c r="A150446">
        <v>41330</v>
      </c>
      <c r="B150446" t="s">
        <v>52</v>
      </c>
    </row>
    <row r="150447" spans="1:2" x14ac:dyDescent="0.3">
      <c r="A150447">
        <v>41363</v>
      </c>
      <c r="B150447" t="s">
        <v>52</v>
      </c>
    </row>
    <row r="150448" spans="1:2" x14ac:dyDescent="0.3">
      <c r="A150448">
        <v>41372</v>
      </c>
      <c r="B150448" t="s">
        <v>52</v>
      </c>
    </row>
    <row r="150449" spans="1:2" x14ac:dyDescent="0.3">
      <c r="A150449">
        <v>41811</v>
      </c>
      <c r="B150449" t="s">
        <v>52</v>
      </c>
    </row>
    <row r="150450" spans="1:2" x14ac:dyDescent="0.3">
      <c r="A150450">
        <v>41841</v>
      </c>
      <c r="B150450" t="s">
        <v>52</v>
      </c>
    </row>
    <row r="150451" spans="1:2" x14ac:dyDescent="0.3">
      <c r="A150451">
        <v>41892</v>
      </c>
      <c r="B150451" t="s">
        <v>52</v>
      </c>
    </row>
    <row r="150452" spans="1:2" x14ac:dyDescent="0.3">
      <c r="A150452">
        <v>41941</v>
      </c>
      <c r="B150452" t="s">
        <v>52</v>
      </c>
    </row>
    <row r="150453" spans="1:2" x14ac:dyDescent="0.3">
      <c r="A150453">
        <v>42021</v>
      </c>
      <c r="B150453" t="s">
        <v>52</v>
      </c>
    </row>
    <row r="150454" spans="1:2" x14ac:dyDescent="0.3">
      <c r="A150454">
        <v>42044</v>
      </c>
      <c r="B150454" t="s">
        <v>52</v>
      </c>
    </row>
    <row r="150455" spans="1:2" x14ac:dyDescent="0.3">
      <c r="A150455">
        <v>42076</v>
      </c>
      <c r="B150455" t="s">
        <v>52</v>
      </c>
    </row>
    <row r="150456" spans="1:2" x14ac:dyDescent="0.3">
      <c r="A150456">
        <v>42272</v>
      </c>
      <c r="B150456" t="s">
        <v>52</v>
      </c>
    </row>
    <row r="150457" spans="1:2" x14ac:dyDescent="0.3">
      <c r="A150457">
        <v>42295</v>
      </c>
      <c r="B150457" t="s">
        <v>52</v>
      </c>
    </row>
    <row r="150458" spans="1:2" x14ac:dyDescent="0.3">
      <c r="A150458">
        <v>42324</v>
      </c>
      <c r="B150458" t="s">
        <v>52</v>
      </c>
    </row>
    <row r="150459" spans="1:2" x14ac:dyDescent="0.3">
      <c r="A150459">
        <v>42341</v>
      </c>
      <c r="B150459" t="s">
        <v>52</v>
      </c>
    </row>
    <row r="150460" spans="1:2" x14ac:dyDescent="0.3">
      <c r="A150460">
        <v>42358</v>
      </c>
      <c r="B150460" t="s">
        <v>52</v>
      </c>
    </row>
    <row r="150461" spans="1:2" x14ac:dyDescent="0.3">
      <c r="A150461">
        <v>42627</v>
      </c>
      <c r="B150461" t="s">
        <v>52</v>
      </c>
    </row>
    <row r="150462" spans="1:2" x14ac:dyDescent="0.3">
      <c r="A150462">
        <v>10056</v>
      </c>
      <c r="B150462" t="s">
        <v>101</v>
      </c>
    </row>
    <row r="150463" spans="1:2" x14ac:dyDescent="0.3">
      <c r="A150463">
        <v>10098</v>
      </c>
      <c r="B150463" t="s">
        <v>101</v>
      </c>
    </row>
    <row r="150464" spans="1:2" x14ac:dyDescent="0.3">
      <c r="A150464">
        <v>10105</v>
      </c>
      <c r="B150464" t="s">
        <v>101</v>
      </c>
    </row>
    <row r="150465" spans="1:2" x14ac:dyDescent="0.3">
      <c r="A150465">
        <v>10124</v>
      </c>
      <c r="B150465" t="s">
        <v>101</v>
      </c>
    </row>
    <row r="150466" spans="1:2" x14ac:dyDescent="0.3">
      <c r="A150466">
        <v>10280</v>
      </c>
      <c r="B150466" t="s">
        <v>101</v>
      </c>
    </row>
    <row r="150467" spans="1:2" x14ac:dyDescent="0.3">
      <c r="A150467">
        <v>10292</v>
      </c>
      <c r="B150467" t="s">
        <v>101</v>
      </c>
    </row>
    <row r="150468" spans="1:2" x14ac:dyDescent="0.3">
      <c r="A150468">
        <v>10293</v>
      </c>
      <c r="B150468" t="s">
        <v>101</v>
      </c>
    </row>
    <row r="150469" spans="1:2" x14ac:dyDescent="0.3">
      <c r="A150469">
        <v>10307</v>
      </c>
      <c r="B150469" t="s">
        <v>101</v>
      </c>
    </row>
    <row r="150470" spans="1:2" x14ac:dyDescent="0.3">
      <c r="A150470">
        <v>10377</v>
      </c>
      <c r="B150470" t="s">
        <v>101</v>
      </c>
    </row>
    <row r="150471" spans="1:2" x14ac:dyDescent="0.3">
      <c r="A150471">
        <v>10390</v>
      </c>
      <c r="B150471" t="s">
        <v>101</v>
      </c>
    </row>
    <row r="150472" spans="1:2" x14ac:dyDescent="0.3">
      <c r="A150472">
        <v>10441</v>
      </c>
      <c r="B150472" t="s">
        <v>101</v>
      </c>
    </row>
    <row r="150473" spans="1:2" x14ac:dyDescent="0.3">
      <c r="A150473">
        <v>10452</v>
      </c>
      <c r="B150473" t="s">
        <v>101</v>
      </c>
    </row>
    <row r="150474" spans="1:2" x14ac:dyDescent="0.3">
      <c r="A150474">
        <v>10473</v>
      </c>
      <c r="B150474" t="s">
        <v>101</v>
      </c>
    </row>
    <row r="150475" spans="1:2" x14ac:dyDescent="0.3">
      <c r="A150475">
        <v>10495</v>
      </c>
      <c r="B150475" t="s">
        <v>101</v>
      </c>
    </row>
    <row r="150476" spans="1:2" x14ac:dyDescent="0.3">
      <c r="A150476">
        <v>10509</v>
      </c>
      <c r="B150476" t="s">
        <v>101</v>
      </c>
    </row>
    <row r="150477" spans="1:2" x14ac:dyDescent="0.3">
      <c r="A150477">
        <v>10616</v>
      </c>
      <c r="B150477" t="s">
        <v>101</v>
      </c>
    </row>
    <row r="150478" spans="1:2" x14ac:dyDescent="0.3">
      <c r="A150478">
        <v>10666</v>
      </c>
      <c r="B150478" t="s">
        <v>101</v>
      </c>
    </row>
    <row r="150479" spans="1:2" x14ac:dyDescent="0.3">
      <c r="A150479">
        <v>10730</v>
      </c>
      <c r="B150479" t="s">
        <v>101</v>
      </c>
    </row>
    <row r="150480" spans="1:2" x14ac:dyDescent="0.3">
      <c r="A150480">
        <v>10787</v>
      </c>
      <c r="B150480" t="s">
        <v>101</v>
      </c>
    </row>
    <row r="150481" spans="1:2" x14ac:dyDescent="0.3">
      <c r="A150481">
        <v>10859</v>
      </c>
      <c r="B150481" t="s">
        <v>101</v>
      </c>
    </row>
    <row r="150482" spans="1:2" x14ac:dyDescent="0.3">
      <c r="A150482">
        <v>10862</v>
      </c>
      <c r="B150482" t="s">
        <v>101</v>
      </c>
    </row>
    <row r="150483" spans="1:2" x14ac:dyDescent="0.3">
      <c r="A150483">
        <v>10902</v>
      </c>
      <c r="B150483" t="s">
        <v>101</v>
      </c>
    </row>
    <row r="150484" spans="1:2" x14ac:dyDescent="0.3">
      <c r="A150484">
        <v>10946</v>
      </c>
      <c r="B150484" t="s">
        <v>101</v>
      </c>
    </row>
    <row r="150485" spans="1:2" x14ac:dyDescent="0.3">
      <c r="A150485">
        <v>10951</v>
      </c>
      <c r="B150485" t="s">
        <v>101</v>
      </c>
    </row>
    <row r="150486" spans="1:2" x14ac:dyDescent="0.3">
      <c r="A150486">
        <v>10953</v>
      </c>
      <c r="B150486" t="s">
        <v>101</v>
      </c>
    </row>
    <row r="150487" spans="1:2" x14ac:dyDescent="0.3">
      <c r="A150487">
        <v>10991</v>
      </c>
      <c r="B150487" t="s">
        <v>101</v>
      </c>
    </row>
    <row r="150488" spans="1:2" x14ac:dyDescent="0.3">
      <c r="A150488">
        <v>11065</v>
      </c>
      <c r="B150488" t="s">
        <v>101</v>
      </c>
    </row>
    <row r="150489" spans="1:2" x14ac:dyDescent="0.3">
      <c r="A150489">
        <v>11089</v>
      </c>
      <c r="B150489" t="s">
        <v>101</v>
      </c>
    </row>
    <row r="150490" spans="1:2" x14ac:dyDescent="0.3">
      <c r="A150490">
        <v>11116</v>
      </c>
      <c r="B150490" t="s">
        <v>101</v>
      </c>
    </row>
    <row r="150491" spans="1:2" x14ac:dyDescent="0.3">
      <c r="A150491">
        <v>11180</v>
      </c>
      <c r="B150491" t="s">
        <v>101</v>
      </c>
    </row>
    <row r="150492" spans="1:2" x14ac:dyDescent="0.3">
      <c r="A150492">
        <v>11192</v>
      </c>
      <c r="B150492" t="s">
        <v>101</v>
      </c>
    </row>
    <row r="150493" spans="1:2" x14ac:dyDescent="0.3">
      <c r="A150493">
        <v>11196</v>
      </c>
      <c r="B150493" t="s">
        <v>101</v>
      </c>
    </row>
    <row r="150494" spans="1:2" x14ac:dyDescent="0.3">
      <c r="A150494">
        <v>11409</v>
      </c>
      <c r="B150494" t="s">
        <v>101</v>
      </c>
    </row>
    <row r="150495" spans="1:2" x14ac:dyDescent="0.3">
      <c r="A150495">
        <v>11599</v>
      </c>
      <c r="B150495" t="s">
        <v>101</v>
      </c>
    </row>
    <row r="150496" spans="1:2" x14ac:dyDescent="0.3">
      <c r="A150496">
        <v>11624</v>
      </c>
      <c r="B150496" t="s">
        <v>101</v>
      </c>
    </row>
    <row r="150497" spans="1:2" x14ac:dyDescent="0.3">
      <c r="A150497">
        <v>11670</v>
      </c>
      <c r="B150497" t="s">
        <v>101</v>
      </c>
    </row>
    <row r="150498" spans="1:2" x14ac:dyDescent="0.3">
      <c r="A150498">
        <v>11725</v>
      </c>
      <c r="B150498" t="s">
        <v>101</v>
      </c>
    </row>
    <row r="150499" spans="1:2" x14ac:dyDescent="0.3">
      <c r="A150499">
        <v>11763</v>
      </c>
      <c r="B150499" t="s">
        <v>101</v>
      </c>
    </row>
    <row r="150500" spans="1:2" x14ac:dyDescent="0.3">
      <c r="A150500">
        <v>11830</v>
      </c>
      <c r="B150500" t="s">
        <v>101</v>
      </c>
    </row>
    <row r="150501" spans="1:2" x14ac:dyDescent="0.3">
      <c r="A150501">
        <v>11942</v>
      </c>
      <c r="B150501" t="s">
        <v>101</v>
      </c>
    </row>
    <row r="150502" spans="1:2" x14ac:dyDescent="0.3">
      <c r="A150502">
        <v>11955</v>
      </c>
      <c r="B150502" t="s">
        <v>101</v>
      </c>
    </row>
    <row r="150503" spans="1:2" x14ac:dyDescent="0.3">
      <c r="A150503">
        <v>11959</v>
      </c>
      <c r="B150503" t="s">
        <v>101</v>
      </c>
    </row>
    <row r="150504" spans="1:2" x14ac:dyDescent="0.3">
      <c r="A150504">
        <v>12000</v>
      </c>
      <c r="B150504" t="s">
        <v>101</v>
      </c>
    </row>
    <row r="150505" spans="1:2" x14ac:dyDescent="0.3">
      <c r="A150505">
        <v>12021</v>
      </c>
      <c r="B150505" t="s">
        <v>101</v>
      </c>
    </row>
    <row r="150506" spans="1:2" x14ac:dyDescent="0.3">
      <c r="A150506">
        <v>12154</v>
      </c>
      <c r="B150506" t="s">
        <v>101</v>
      </c>
    </row>
    <row r="150507" spans="1:2" x14ac:dyDescent="0.3">
      <c r="A150507">
        <v>12193</v>
      </c>
      <c r="B150507" t="s">
        <v>101</v>
      </c>
    </row>
    <row r="150508" spans="1:2" x14ac:dyDescent="0.3">
      <c r="A150508">
        <v>12266</v>
      </c>
      <c r="B150508" t="s">
        <v>101</v>
      </c>
    </row>
    <row r="150509" spans="1:2" x14ac:dyDescent="0.3">
      <c r="A150509">
        <v>12324</v>
      </c>
      <c r="B150509" t="s">
        <v>101</v>
      </c>
    </row>
    <row r="150510" spans="1:2" x14ac:dyDescent="0.3">
      <c r="A150510">
        <v>12365</v>
      </c>
      <c r="B150510" t="s">
        <v>101</v>
      </c>
    </row>
    <row r="150511" spans="1:2" x14ac:dyDescent="0.3">
      <c r="A150511">
        <v>12441</v>
      </c>
      <c r="B150511" t="s">
        <v>101</v>
      </c>
    </row>
    <row r="150512" spans="1:2" x14ac:dyDescent="0.3">
      <c r="A150512">
        <v>12461</v>
      </c>
      <c r="B150512" t="s">
        <v>101</v>
      </c>
    </row>
    <row r="150513" spans="1:2" x14ac:dyDescent="0.3">
      <c r="A150513">
        <v>12513</v>
      </c>
      <c r="B150513" t="s">
        <v>101</v>
      </c>
    </row>
    <row r="150514" spans="1:2" x14ac:dyDescent="0.3">
      <c r="A150514">
        <v>12552</v>
      </c>
      <c r="B150514" t="s">
        <v>101</v>
      </c>
    </row>
    <row r="150515" spans="1:2" x14ac:dyDescent="0.3">
      <c r="A150515">
        <v>12654</v>
      </c>
      <c r="B150515" t="s">
        <v>101</v>
      </c>
    </row>
    <row r="150516" spans="1:2" x14ac:dyDescent="0.3">
      <c r="A150516">
        <v>12719</v>
      </c>
      <c r="B150516" t="s">
        <v>101</v>
      </c>
    </row>
    <row r="150517" spans="1:2" x14ac:dyDescent="0.3">
      <c r="A150517">
        <v>12805</v>
      </c>
      <c r="B150517" t="s">
        <v>101</v>
      </c>
    </row>
    <row r="150518" spans="1:2" x14ac:dyDescent="0.3">
      <c r="A150518">
        <v>12822</v>
      </c>
      <c r="B150518" t="s">
        <v>101</v>
      </c>
    </row>
    <row r="150519" spans="1:2" x14ac:dyDescent="0.3">
      <c r="A150519">
        <v>12834</v>
      </c>
      <c r="B150519" t="s">
        <v>101</v>
      </c>
    </row>
    <row r="150520" spans="1:2" x14ac:dyDescent="0.3">
      <c r="A150520">
        <v>12877</v>
      </c>
      <c r="B150520" t="s">
        <v>101</v>
      </c>
    </row>
    <row r="150521" spans="1:2" x14ac:dyDescent="0.3">
      <c r="A150521">
        <v>12896</v>
      </c>
      <c r="B150521" t="s">
        <v>101</v>
      </c>
    </row>
    <row r="150522" spans="1:2" x14ac:dyDescent="0.3">
      <c r="A150522">
        <v>12938</v>
      </c>
      <c r="B150522" t="s">
        <v>101</v>
      </c>
    </row>
    <row r="150523" spans="1:2" x14ac:dyDescent="0.3">
      <c r="A150523">
        <v>12953</v>
      </c>
      <c r="B150523" t="s">
        <v>101</v>
      </c>
    </row>
    <row r="150524" spans="1:2" x14ac:dyDescent="0.3">
      <c r="A150524">
        <v>13021</v>
      </c>
      <c r="B150524" t="s">
        <v>101</v>
      </c>
    </row>
    <row r="150525" spans="1:2" x14ac:dyDescent="0.3">
      <c r="A150525">
        <v>13168</v>
      </c>
      <c r="B150525" t="s">
        <v>101</v>
      </c>
    </row>
    <row r="150526" spans="1:2" x14ac:dyDescent="0.3">
      <c r="A150526">
        <v>13221</v>
      </c>
      <c r="B150526" t="s">
        <v>101</v>
      </c>
    </row>
    <row r="150527" spans="1:2" x14ac:dyDescent="0.3">
      <c r="A150527">
        <v>13291</v>
      </c>
      <c r="B150527" t="s">
        <v>101</v>
      </c>
    </row>
    <row r="150528" spans="1:2" x14ac:dyDescent="0.3">
      <c r="A150528">
        <v>13329</v>
      </c>
      <c r="B150528" t="s">
        <v>101</v>
      </c>
    </row>
    <row r="150529" spans="1:2" x14ac:dyDescent="0.3">
      <c r="A150529">
        <v>13353</v>
      </c>
      <c r="B150529" t="s">
        <v>101</v>
      </c>
    </row>
    <row r="150530" spans="1:2" x14ac:dyDescent="0.3">
      <c r="A150530">
        <v>13447</v>
      </c>
      <c r="B150530" t="s">
        <v>101</v>
      </c>
    </row>
    <row r="150531" spans="1:2" x14ac:dyDescent="0.3">
      <c r="A150531">
        <v>13470</v>
      </c>
      <c r="B150531" t="s">
        <v>101</v>
      </c>
    </row>
    <row r="150532" spans="1:2" x14ac:dyDescent="0.3">
      <c r="A150532">
        <v>13487</v>
      </c>
      <c r="B150532" t="s">
        <v>101</v>
      </c>
    </row>
    <row r="150533" spans="1:2" x14ac:dyDescent="0.3">
      <c r="A150533">
        <v>13488</v>
      </c>
      <c r="B150533" t="s">
        <v>101</v>
      </c>
    </row>
    <row r="150534" spans="1:2" x14ac:dyDescent="0.3">
      <c r="A150534">
        <v>13573</v>
      </c>
      <c r="B150534" t="s">
        <v>101</v>
      </c>
    </row>
    <row r="150535" spans="1:2" x14ac:dyDescent="0.3">
      <c r="A150535">
        <v>13658</v>
      </c>
      <c r="B150535" t="s">
        <v>101</v>
      </c>
    </row>
    <row r="150536" spans="1:2" x14ac:dyDescent="0.3">
      <c r="A150536">
        <v>13745</v>
      </c>
      <c r="B150536" t="s">
        <v>101</v>
      </c>
    </row>
    <row r="150537" spans="1:2" x14ac:dyDescent="0.3">
      <c r="A150537">
        <v>13789</v>
      </c>
      <c r="B150537" t="s">
        <v>101</v>
      </c>
    </row>
    <row r="150538" spans="1:2" x14ac:dyDescent="0.3">
      <c r="A150538">
        <v>13864</v>
      </c>
      <c r="B150538" t="s">
        <v>101</v>
      </c>
    </row>
    <row r="150539" spans="1:2" x14ac:dyDescent="0.3">
      <c r="A150539">
        <v>13871</v>
      </c>
      <c r="B150539" t="s">
        <v>101</v>
      </c>
    </row>
    <row r="150540" spans="1:2" x14ac:dyDescent="0.3">
      <c r="A150540">
        <v>13877</v>
      </c>
      <c r="B150540" t="s">
        <v>101</v>
      </c>
    </row>
    <row r="150541" spans="1:2" x14ac:dyDescent="0.3">
      <c r="A150541">
        <v>13922</v>
      </c>
      <c r="B150541" t="s">
        <v>101</v>
      </c>
    </row>
    <row r="150542" spans="1:2" x14ac:dyDescent="0.3">
      <c r="A150542">
        <v>14050</v>
      </c>
      <c r="B150542" t="s">
        <v>101</v>
      </c>
    </row>
    <row r="150543" spans="1:2" x14ac:dyDescent="0.3">
      <c r="A150543">
        <v>14133</v>
      </c>
      <c r="B150543" t="s">
        <v>101</v>
      </c>
    </row>
    <row r="150544" spans="1:2" x14ac:dyDescent="0.3">
      <c r="A150544">
        <v>14162</v>
      </c>
      <c r="B150544" t="s">
        <v>101</v>
      </c>
    </row>
    <row r="150545" spans="1:2" x14ac:dyDescent="0.3">
      <c r="A150545">
        <v>14336</v>
      </c>
      <c r="B150545" t="s">
        <v>101</v>
      </c>
    </row>
    <row r="150546" spans="1:2" x14ac:dyDescent="0.3">
      <c r="A150546">
        <v>14366</v>
      </c>
      <c r="B150546" t="s">
        <v>101</v>
      </c>
    </row>
    <row r="150547" spans="1:2" x14ac:dyDescent="0.3">
      <c r="A150547">
        <v>14478</v>
      </c>
      <c r="B150547" t="s">
        <v>101</v>
      </c>
    </row>
    <row r="150548" spans="1:2" x14ac:dyDescent="0.3">
      <c r="A150548">
        <v>14507</v>
      </c>
      <c r="B150548" t="s">
        <v>101</v>
      </c>
    </row>
    <row r="150549" spans="1:2" x14ac:dyDescent="0.3">
      <c r="A150549">
        <v>14520</v>
      </c>
      <c r="B150549" t="s">
        <v>101</v>
      </c>
    </row>
    <row r="150550" spans="1:2" x14ac:dyDescent="0.3">
      <c r="A150550">
        <v>14525</v>
      </c>
      <c r="B150550" t="s">
        <v>101</v>
      </c>
    </row>
    <row r="150551" spans="1:2" x14ac:dyDescent="0.3">
      <c r="A150551">
        <v>14528</v>
      </c>
      <c r="B150551" t="s">
        <v>101</v>
      </c>
    </row>
    <row r="150552" spans="1:2" x14ac:dyDescent="0.3">
      <c r="A150552">
        <v>14535</v>
      </c>
      <c r="B150552" t="s">
        <v>101</v>
      </c>
    </row>
    <row r="150553" spans="1:2" x14ac:dyDescent="0.3">
      <c r="A150553">
        <v>14542</v>
      </c>
      <c r="B150553" t="s">
        <v>101</v>
      </c>
    </row>
    <row r="150554" spans="1:2" x14ac:dyDescent="0.3">
      <c r="A150554">
        <v>14546</v>
      </c>
      <c r="B150554" t="s">
        <v>101</v>
      </c>
    </row>
    <row r="150555" spans="1:2" x14ac:dyDescent="0.3">
      <c r="A150555">
        <v>14558</v>
      </c>
      <c r="B150555" t="s">
        <v>101</v>
      </c>
    </row>
    <row r="150556" spans="1:2" x14ac:dyDescent="0.3">
      <c r="A150556">
        <v>14604</v>
      </c>
      <c r="B150556" t="s">
        <v>101</v>
      </c>
    </row>
    <row r="150557" spans="1:2" x14ac:dyDescent="0.3">
      <c r="A150557">
        <v>14622</v>
      </c>
      <c r="B150557" t="s">
        <v>101</v>
      </c>
    </row>
    <row r="150558" spans="1:2" x14ac:dyDescent="0.3">
      <c r="A150558">
        <v>14670</v>
      </c>
      <c r="B150558" t="s">
        <v>101</v>
      </c>
    </row>
    <row r="150559" spans="1:2" x14ac:dyDescent="0.3">
      <c r="A150559">
        <v>14710</v>
      </c>
      <c r="B150559" t="s">
        <v>101</v>
      </c>
    </row>
    <row r="150560" spans="1:2" x14ac:dyDescent="0.3">
      <c r="A150560">
        <v>14733</v>
      </c>
      <c r="B150560" t="s">
        <v>101</v>
      </c>
    </row>
    <row r="150561" spans="1:2" x14ac:dyDescent="0.3">
      <c r="A150561">
        <v>14749</v>
      </c>
      <c r="B150561" t="s">
        <v>101</v>
      </c>
    </row>
    <row r="150562" spans="1:2" x14ac:dyDescent="0.3">
      <c r="A150562">
        <v>14865</v>
      </c>
      <c r="B150562" t="s">
        <v>101</v>
      </c>
    </row>
    <row r="150563" spans="1:2" x14ac:dyDescent="0.3">
      <c r="A150563">
        <v>14907</v>
      </c>
      <c r="B150563" t="s">
        <v>101</v>
      </c>
    </row>
    <row r="150564" spans="1:2" x14ac:dyDescent="0.3">
      <c r="A150564">
        <v>14956</v>
      </c>
      <c r="B150564" t="s">
        <v>101</v>
      </c>
    </row>
    <row r="150565" spans="1:2" x14ac:dyDescent="0.3">
      <c r="A150565">
        <v>15215</v>
      </c>
      <c r="B150565" t="s">
        <v>101</v>
      </c>
    </row>
    <row r="150566" spans="1:2" x14ac:dyDescent="0.3">
      <c r="A150566">
        <v>15235</v>
      </c>
      <c r="B150566" t="s">
        <v>101</v>
      </c>
    </row>
    <row r="150567" spans="1:2" x14ac:dyDescent="0.3">
      <c r="A150567">
        <v>15455</v>
      </c>
      <c r="B150567" t="s">
        <v>101</v>
      </c>
    </row>
    <row r="150568" spans="1:2" x14ac:dyDescent="0.3">
      <c r="A150568">
        <v>15507</v>
      </c>
      <c r="B150568" t="s">
        <v>101</v>
      </c>
    </row>
    <row r="150569" spans="1:2" x14ac:dyDescent="0.3">
      <c r="A150569">
        <v>15640</v>
      </c>
      <c r="B150569" t="s">
        <v>101</v>
      </c>
    </row>
    <row r="150570" spans="1:2" x14ac:dyDescent="0.3">
      <c r="A150570">
        <v>15690</v>
      </c>
      <c r="B150570" t="s">
        <v>101</v>
      </c>
    </row>
    <row r="150571" spans="1:2" x14ac:dyDescent="0.3">
      <c r="A150571">
        <v>15832</v>
      </c>
      <c r="B150571" t="s">
        <v>101</v>
      </c>
    </row>
    <row r="150572" spans="1:2" x14ac:dyDescent="0.3">
      <c r="A150572">
        <v>15880</v>
      </c>
      <c r="B150572" t="s">
        <v>101</v>
      </c>
    </row>
    <row r="150573" spans="1:2" x14ac:dyDescent="0.3">
      <c r="A150573">
        <v>15919</v>
      </c>
      <c r="B150573" t="s">
        <v>101</v>
      </c>
    </row>
    <row r="150574" spans="1:2" x14ac:dyDescent="0.3">
      <c r="A150574">
        <v>15947</v>
      </c>
      <c r="B150574" t="s">
        <v>101</v>
      </c>
    </row>
    <row r="150575" spans="1:2" x14ac:dyDescent="0.3">
      <c r="A150575">
        <v>15986</v>
      </c>
      <c r="B150575" t="s">
        <v>101</v>
      </c>
    </row>
    <row r="150576" spans="1:2" x14ac:dyDescent="0.3">
      <c r="A150576">
        <v>16150</v>
      </c>
      <c r="B150576" t="s">
        <v>101</v>
      </c>
    </row>
    <row r="150577" spans="1:2" x14ac:dyDescent="0.3">
      <c r="A150577">
        <v>16178</v>
      </c>
      <c r="B150577" t="s">
        <v>101</v>
      </c>
    </row>
    <row r="150578" spans="1:2" x14ac:dyDescent="0.3">
      <c r="A150578">
        <v>16202</v>
      </c>
      <c r="B150578" t="s">
        <v>101</v>
      </c>
    </row>
    <row r="150579" spans="1:2" x14ac:dyDescent="0.3">
      <c r="A150579">
        <v>16271</v>
      </c>
      <c r="B150579" t="s">
        <v>101</v>
      </c>
    </row>
    <row r="150580" spans="1:2" x14ac:dyDescent="0.3">
      <c r="A150580">
        <v>16306</v>
      </c>
      <c r="B150580" t="s">
        <v>101</v>
      </c>
    </row>
    <row r="150581" spans="1:2" x14ac:dyDescent="0.3">
      <c r="A150581">
        <v>16451</v>
      </c>
      <c r="B150581" t="s">
        <v>101</v>
      </c>
    </row>
    <row r="150582" spans="1:2" x14ac:dyDescent="0.3">
      <c r="A150582">
        <v>16505</v>
      </c>
      <c r="B150582" t="s">
        <v>101</v>
      </c>
    </row>
    <row r="150583" spans="1:2" x14ac:dyDescent="0.3">
      <c r="A150583">
        <v>16690</v>
      </c>
      <c r="B150583" t="s">
        <v>101</v>
      </c>
    </row>
    <row r="150584" spans="1:2" x14ac:dyDescent="0.3">
      <c r="A150584">
        <v>16704</v>
      </c>
      <c r="B150584" t="s">
        <v>101</v>
      </c>
    </row>
    <row r="150585" spans="1:2" x14ac:dyDescent="0.3">
      <c r="A150585">
        <v>16712</v>
      </c>
      <c r="B150585" t="s">
        <v>101</v>
      </c>
    </row>
    <row r="150586" spans="1:2" x14ac:dyDescent="0.3">
      <c r="A150586">
        <v>16935</v>
      </c>
      <c r="B150586" t="s">
        <v>101</v>
      </c>
    </row>
    <row r="150587" spans="1:2" x14ac:dyDescent="0.3">
      <c r="A150587">
        <v>17067</v>
      </c>
      <c r="B150587" t="s">
        <v>101</v>
      </c>
    </row>
    <row r="150588" spans="1:2" x14ac:dyDescent="0.3">
      <c r="A150588">
        <v>17134</v>
      </c>
      <c r="B150588" t="s">
        <v>101</v>
      </c>
    </row>
    <row r="150589" spans="1:2" x14ac:dyDescent="0.3">
      <c r="A150589">
        <v>17145</v>
      </c>
      <c r="B150589" t="s">
        <v>101</v>
      </c>
    </row>
    <row r="150590" spans="1:2" x14ac:dyDescent="0.3">
      <c r="A150590">
        <v>17149</v>
      </c>
      <c r="B150590" t="s">
        <v>101</v>
      </c>
    </row>
    <row r="150591" spans="1:2" x14ac:dyDescent="0.3">
      <c r="A150591">
        <v>17167</v>
      </c>
      <c r="B150591" t="s">
        <v>101</v>
      </c>
    </row>
    <row r="150592" spans="1:2" x14ac:dyDescent="0.3">
      <c r="A150592">
        <v>17238</v>
      </c>
      <c r="B150592" t="s">
        <v>101</v>
      </c>
    </row>
    <row r="150593" spans="1:2" x14ac:dyDescent="0.3">
      <c r="A150593">
        <v>17344</v>
      </c>
      <c r="B150593" t="s">
        <v>101</v>
      </c>
    </row>
    <row r="150594" spans="1:2" x14ac:dyDescent="0.3">
      <c r="A150594">
        <v>17559</v>
      </c>
      <c r="B150594" t="s">
        <v>101</v>
      </c>
    </row>
    <row r="150595" spans="1:2" x14ac:dyDescent="0.3">
      <c r="A150595">
        <v>17658</v>
      </c>
      <c r="B150595" t="s">
        <v>101</v>
      </c>
    </row>
    <row r="150596" spans="1:2" x14ac:dyDescent="0.3">
      <c r="A150596">
        <v>17664</v>
      </c>
      <c r="B150596" t="s">
        <v>101</v>
      </c>
    </row>
    <row r="150597" spans="1:2" x14ac:dyDescent="0.3">
      <c r="A150597">
        <v>17711</v>
      </c>
      <c r="B150597" t="s">
        <v>101</v>
      </c>
    </row>
    <row r="150598" spans="1:2" x14ac:dyDescent="0.3">
      <c r="A150598">
        <v>17715</v>
      </c>
      <c r="B150598" t="s">
        <v>101</v>
      </c>
    </row>
    <row r="150599" spans="1:2" x14ac:dyDescent="0.3">
      <c r="A150599">
        <v>17719</v>
      </c>
      <c r="B150599" t="s">
        <v>101</v>
      </c>
    </row>
    <row r="150600" spans="1:2" x14ac:dyDescent="0.3">
      <c r="A150600">
        <v>17847</v>
      </c>
      <c r="B150600" t="s">
        <v>101</v>
      </c>
    </row>
    <row r="150601" spans="1:2" x14ac:dyDescent="0.3">
      <c r="A150601">
        <v>17861</v>
      </c>
      <c r="B150601" t="s">
        <v>101</v>
      </c>
    </row>
    <row r="150602" spans="1:2" x14ac:dyDescent="0.3">
      <c r="A150602">
        <v>17918</v>
      </c>
      <c r="B150602" t="s">
        <v>101</v>
      </c>
    </row>
    <row r="150603" spans="1:2" x14ac:dyDescent="0.3">
      <c r="A150603">
        <v>18137</v>
      </c>
      <c r="B150603" t="s">
        <v>101</v>
      </c>
    </row>
    <row r="150604" spans="1:2" x14ac:dyDescent="0.3">
      <c r="A150604">
        <v>18193</v>
      </c>
      <c r="B150604" t="s">
        <v>101</v>
      </c>
    </row>
    <row r="150605" spans="1:2" x14ac:dyDescent="0.3">
      <c r="A150605">
        <v>18231</v>
      </c>
      <c r="B150605" t="s">
        <v>101</v>
      </c>
    </row>
    <row r="150606" spans="1:2" x14ac:dyDescent="0.3">
      <c r="A150606">
        <v>18371</v>
      </c>
      <c r="B150606" t="s">
        <v>101</v>
      </c>
    </row>
    <row r="150607" spans="1:2" x14ac:dyDescent="0.3">
      <c r="A150607">
        <v>18387</v>
      </c>
      <c r="B150607" t="s">
        <v>101</v>
      </c>
    </row>
    <row r="150608" spans="1:2" x14ac:dyDescent="0.3">
      <c r="A150608">
        <v>18427</v>
      </c>
      <c r="B150608" t="s">
        <v>101</v>
      </c>
    </row>
    <row r="150609" spans="1:2" x14ac:dyDescent="0.3">
      <c r="A150609">
        <v>18479</v>
      </c>
      <c r="B150609" t="s">
        <v>101</v>
      </c>
    </row>
    <row r="150610" spans="1:2" x14ac:dyDescent="0.3">
      <c r="A150610">
        <v>18608</v>
      </c>
      <c r="B150610" t="s">
        <v>101</v>
      </c>
    </row>
    <row r="150611" spans="1:2" x14ac:dyDescent="0.3">
      <c r="A150611">
        <v>18638</v>
      </c>
      <c r="B150611" t="s">
        <v>101</v>
      </c>
    </row>
    <row r="150612" spans="1:2" x14ac:dyDescent="0.3">
      <c r="A150612">
        <v>18685</v>
      </c>
      <c r="B150612" t="s">
        <v>101</v>
      </c>
    </row>
    <row r="150613" spans="1:2" x14ac:dyDescent="0.3">
      <c r="A150613">
        <v>18689</v>
      </c>
      <c r="B150613" t="s">
        <v>101</v>
      </c>
    </row>
    <row r="150614" spans="1:2" x14ac:dyDescent="0.3">
      <c r="A150614">
        <v>18742</v>
      </c>
      <c r="B150614" t="s">
        <v>101</v>
      </c>
    </row>
    <row r="150615" spans="1:2" x14ac:dyDescent="0.3">
      <c r="A150615">
        <v>18778</v>
      </c>
      <c r="B150615" t="s">
        <v>101</v>
      </c>
    </row>
    <row r="150616" spans="1:2" x14ac:dyDescent="0.3">
      <c r="A150616">
        <v>18798</v>
      </c>
      <c r="B150616" t="s">
        <v>101</v>
      </c>
    </row>
    <row r="150617" spans="1:2" x14ac:dyDescent="0.3">
      <c r="A150617">
        <v>19007</v>
      </c>
      <c r="B150617" t="s">
        <v>101</v>
      </c>
    </row>
    <row r="150618" spans="1:2" x14ac:dyDescent="0.3">
      <c r="A150618">
        <v>19051</v>
      </c>
      <c r="B150618" t="s">
        <v>101</v>
      </c>
    </row>
    <row r="150619" spans="1:2" x14ac:dyDescent="0.3">
      <c r="A150619">
        <v>19156</v>
      </c>
      <c r="B150619" t="s">
        <v>101</v>
      </c>
    </row>
    <row r="150620" spans="1:2" x14ac:dyDescent="0.3">
      <c r="A150620">
        <v>19170</v>
      </c>
      <c r="B150620" t="s">
        <v>101</v>
      </c>
    </row>
    <row r="150621" spans="1:2" x14ac:dyDescent="0.3">
      <c r="A150621">
        <v>19207</v>
      </c>
      <c r="B150621" t="s">
        <v>101</v>
      </c>
    </row>
    <row r="150622" spans="1:2" x14ac:dyDescent="0.3">
      <c r="A150622">
        <v>19272</v>
      </c>
      <c r="B150622" t="s">
        <v>101</v>
      </c>
    </row>
    <row r="150623" spans="1:2" x14ac:dyDescent="0.3">
      <c r="A150623">
        <v>19367</v>
      </c>
      <c r="B150623" t="s">
        <v>101</v>
      </c>
    </row>
    <row r="150624" spans="1:2" x14ac:dyDescent="0.3">
      <c r="A150624">
        <v>19451</v>
      </c>
      <c r="B150624" t="s">
        <v>101</v>
      </c>
    </row>
    <row r="150625" spans="1:2" x14ac:dyDescent="0.3">
      <c r="A150625">
        <v>19463</v>
      </c>
      <c r="B150625" t="s">
        <v>101</v>
      </c>
    </row>
    <row r="150626" spans="1:2" x14ac:dyDescent="0.3">
      <c r="A150626">
        <v>19479</v>
      </c>
      <c r="B150626" t="s">
        <v>101</v>
      </c>
    </row>
    <row r="150627" spans="1:2" x14ac:dyDescent="0.3">
      <c r="A150627">
        <v>19497</v>
      </c>
      <c r="B150627" t="s">
        <v>101</v>
      </c>
    </row>
    <row r="150628" spans="1:2" x14ac:dyDescent="0.3">
      <c r="A150628">
        <v>19518</v>
      </c>
      <c r="B150628" t="s">
        <v>101</v>
      </c>
    </row>
    <row r="150629" spans="1:2" x14ac:dyDescent="0.3">
      <c r="A150629">
        <v>19539</v>
      </c>
      <c r="B150629" t="s">
        <v>101</v>
      </c>
    </row>
    <row r="150630" spans="1:2" x14ac:dyDescent="0.3">
      <c r="A150630">
        <v>19541</v>
      </c>
      <c r="B150630" t="s">
        <v>101</v>
      </c>
    </row>
    <row r="150631" spans="1:2" x14ac:dyDescent="0.3">
      <c r="A150631">
        <v>19626</v>
      </c>
      <c r="B150631" t="s">
        <v>101</v>
      </c>
    </row>
    <row r="150632" spans="1:2" x14ac:dyDescent="0.3">
      <c r="A150632">
        <v>19632</v>
      </c>
      <c r="B150632" t="s">
        <v>101</v>
      </c>
    </row>
    <row r="150633" spans="1:2" x14ac:dyDescent="0.3">
      <c r="A150633">
        <v>19634</v>
      </c>
      <c r="B150633" t="s">
        <v>101</v>
      </c>
    </row>
    <row r="150634" spans="1:2" x14ac:dyDescent="0.3">
      <c r="A150634">
        <v>19651</v>
      </c>
      <c r="B150634" t="s">
        <v>101</v>
      </c>
    </row>
    <row r="150635" spans="1:2" x14ac:dyDescent="0.3">
      <c r="A150635">
        <v>19723</v>
      </c>
      <c r="B150635" t="s">
        <v>101</v>
      </c>
    </row>
    <row r="150636" spans="1:2" x14ac:dyDescent="0.3">
      <c r="A150636">
        <v>19736</v>
      </c>
      <c r="B150636" t="s">
        <v>101</v>
      </c>
    </row>
    <row r="150637" spans="1:2" x14ac:dyDescent="0.3">
      <c r="A150637">
        <v>19742</v>
      </c>
      <c r="B150637" t="s">
        <v>101</v>
      </c>
    </row>
    <row r="150638" spans="1:2" x14ac:dyDescent="0.3">
      <c r="A150638">
        <v>19815</v>
      </c>
      <c r="B150638" t="s">
        <v>101</v>
      </c>
    </row>
    <row r="150639" spans="1:2" x14ac:dyDescent="0.3">
      <c r="A150639">
        <v>19831</v>
      </c>
      <c r="B150639" t="s">
        <v>101</v>
      </c>
    </row>
    <row r="150640" spans="1:2" x14ac:dyDescent="0.3">
      <c r="A150640">
        <v>19837</v>
      </c>
      <c r="B150640" t="s">
        <v>101</v>
      </c>
    </row>
    <row r="150641" spans="1:2" x14ac:dyDescent="0.3">
      <c r="A150641">
        <v>19850</v>
      </c>
      <c r="B150641" t="s">
        <v>101</v>
      </c>
    </row>
    <row r="150642" spans="1:2" x14ac:dyDescent="0.3">
      <c r="A150642">
        <v>19958</v>
      </c>
      <c r="B150642" t="s">
        <v>101</v>
      </c>
    </row>
    <row r="150643" spans="1:2" x14ac:dyDescent="0.3">
      <c r="A150643">
        <v>19968</v>
      </c>
      <c r="B150643" t="s">
        <v>101</v>
      </c>
    </row>
    <row r="150644" spans="1:2" x14ac:dyDescent="0.3">
      <c r="A150644">
        <v>19999</v>
      </c>
      <c r="B150644" t="s">
        <v>101</v>
      </c>
    </row>
    <row r="150645" spans="1:2" x14ac:dyDescent="0.3">
      <c r="A150645">
        <v>20000</v>
      </c>
      <c r="B150645" t="s">
        <v>101</v>
      </c>
    </row>
    <row r="150646" spans="1:2" x14ac:dyDescent="0.3">
      <c r="A150646">
        <v>20038</v>
      </c>
      <c r="B150646" t="s">
        <v>101</v>
      </c>
    </row>
    <row r="150647" spans="1:2" x14ac:dyDescent="0.3">
      <c r="A150647">
        <v>20064</v>
      </c>
      <c r="B150647" t="s">
        <v>101</v>
      </c>
    </row>
    <row r="150648" spans="1:2" x14ac:dyDescent="0.3">
      <c r="A150648">
        <v>20087</v>
      </c>
      <c r="B150648" t="s">
        <v>101</v>
      </c>
    </row>
    <row r="150649" spans="1:2" x14ac:dyDescent="0.3">
      <c r="A150649">
        <v>20129</v>
      </c>
      <c r="B150649" t="s">
        <v>101</v>
      </c>
    </row>
    <row r="150650" spans="1:2" x14ac:dyDescent="0.3">
      <c r="A150650">
        <v>20148</v>
      </c>
      <c r="B150650" t="s">
        <v>101</v>
      </c>
    </row>
    <row r="150651" spans="1:2" x14ac:dyDescent="0.3">
      <c r="A150651">
        <v>20236</v>
      </c>
      <c r="B150651" t="s">
        <v>101</v>
      </c>
    </row>
    <row r="150652" spans="1:2" x14ac:dyDescent="0.3">
      <c r="A150652">
        <v>20265</v>
      </c>
      <c r="B150652" t="s">
        <v>101</v>
      </c>
    </row>
    <row r="150653" spans="1:2" x14ac:dyDescent="0.3">
      <c r="A150653">
        <v>20803</v>
      </c>
      <c r="B150653" t="s">
        <v>101</v>
      </c>
    </row>
    <row r="150654" spans="1:2" x14ac:dyDescent="0.3">
      <c r="A150654">
        <v>20884</v>
      </c>
      <c r="B150654" t="s">
        <v>101</v>
      </c>
    </row>
    <row r="150655" spans="1:2" x14ac:dyDescent="0.3">
      <c r="A150655">
        <v>20912</v>
      </c>
      <c r="B150655" t="s">
        <v>101</v>
      </c>
    </row>
    <row r="150656" spans="1:2" x14ac:dyDescent="0.3">
      <c r="A150656">
        <v>20914</v>
      </c>
      <c r="B150656" t="s">
        <v>101</v>
      </c>
    </row>
    <row r="150657" spans="1:2" x14ac:dyDescent="0.3">
      <c r="A150657">
        <v>20955</v>
      </c>
      <c r="B150657" t="s">
        <v>101</v>
      </c>
    </row>
    <row r="150658" spans="1:2" x14ac:dyDescent="0.3">
      <c r="A150658">
        <v>20961</v>
      </c>
      <c r="B150658" t="s">
        <v>101</v>
      </c>
    </row>
    <row r="150659" spans="1:2" x14ac:dyDescent="0.3">
      <c r="A150659">
        <v>20986</v>
      </c>
      <c r="B150659" t="s">
        <v>101</v>
      </c>
    </row>
    <row r="150660" spans="1:2" x14ac:dyDescent="0.3">
      <c r="A150660">
        <v>21029</v>
      </c>
      <c r="B150660" t="s">
        <v>101</v>
      </c>
    </row>
    <row r="150661" spans="1:2" x14ac:dyDescent="0.3">
      <c r="A150661">
        <v>21097</v>
      </c>
      <c r="B150661" t="s">
        <v>101</v>
      </c>
    </row>
    <row r="150662" spans="1:2" x14ac:dyDescent="0.3">
      <c r="A150662">
        <v>21112</v>
      </c>
      <c r="B150662" t="s">
        <v>101</v>
      </c>
    </row>
    <row r="150663" spans="1:2" x14ac:dyDescent="0.3">
      <c r="A150663">
        <v>21160</v>
      </c>
      <c r="B150663" t="s">
        <v>101</v>
      </c>
    </row>
    <row r="150664" spans="1:2" x14ac:dyDescent="0.3">
      <c r="A150664">
        <v>21186</v>
      </c>
      <c r="B150664" t="s">
        <v>101</v>
      </c>
    </row>
    <row r="150665" spans="1:2" x14ac:dyDescent="0.3">
      <c r="A150665">
        <v>21539</v>
      </c>
      <c r="B150665" t="s">
        <v>101</v>
      </c>
    </row>
    <row r="150666" spans="1:2" x14ac:dyDescent="0.3">
      <c r="A150666">
        <v>21565</v>
      </c>
      <c r="B150666" t="s">
        <v>101</v>
      </c>
    </row>
    <row r="150667" spans="1:2" x14ac:dyDescent="0.3">
      <c r="A150667">
        <v>21678</v>
      </c>
      <c r="B150667" t="s">
        <v>101</v>
      </c>
    </row>
    <row r="150668" spans="1:2" x14ac:dyDescent="0.3">
      <c r="A150668">
        <v>21719</v>
      </c>
      <c r="B150668" t="s">
        <v>101</v>
      </c>
    </row>
    <row r="150669" spans="1:2" x14ac:dyDescent="0.3">
      <c r="A150669">
        <v>21771</v>
      </c>
      <c r="B150669" t="s">
        <v>101</v>
      </c>
    </row>
    <row r="150670" spans="1:2" x14ac:dyDescent="0.3">
      <c r="A150670">
        <v>21910</v>
      </c>
      <c r="B150670" t="s">
        <v>101</v>
      </c>
    </row>
    <row r="150671" spans="1:2" x14ac:dyDescent="0.3">
      <c r="A150671">
        <v>21971</v>
      </c>
      <c r="B150671" t="s">
        <v>101</v>
      </c>
    </row>
    <row r="150672" spans="1:2" x14ac:dyDescent="0.3">
      <c r="A150672">
        <v>21992</v>
      </c>
      <c r="B150672" t="s">
        <v>101</v>
      </c>
    </row>
    <row r="150673" spans="1:2" x14ac:dyDescent="0.3">
      <c r="A150673">
        <v>22173</v>
      </c>
      <c r="B150673" t="s">
        <v>101</v>
      </c>
    </row>
    <row r="150674" spans="1:2" x14ac:dyDescent="0.3">
      <c r="A150674">
        <v>22176</v>
      </c>
      <c r="B150674" t="s">
        <v>101</v>
      </c>
    </row>
    <row r="150675" spans="1:2" x14ac:dyDescent="0.3">
      <c r="A150675">
        <v>22335</v>
      </c>
      <c r="B150675" t="s">
        <v>101</v>
      </c>
    </row>
    <row r="150676" spans="1:2" x14ac:dyDescent="0.3">
      <c r="A150676">
        <v>22365</v>
      </c>
      <c r="B150676" t="s">
        <v>101</v>
      </c>
    </row>
    <row r="150677" spans="1:2" x14ac:dyDescent="0.3">
      <c r="A150677">
        <v>22384</v>
      </c>
      <c r="B150677" t="s">
        <v>101</v>
      </c>
    </row>
    <row r="150678" spans="1:2" x14ac:dyDescent="0.3">
      <c r="A150678">
        <v>22444</v>
      </c>
      <c r="B150678" t="s">
        <v>101</v>
      </c>
    </row>
    <row r="150679" spans="1:2" x14ac:dyDescent="0.3">
      <c r="A150679">
        <v>22485</v>
      </c>
      <c r="B150679" t="s">
        <v>101</v>
      </c>
    </row>
    <row r="150680" spans="1:2" x14ac:dyDescent="0.3">
      <c r="A150680">
        <v>22570</v>
      </c>
      <c r="B150680" t="s">
        <v>101</v>
      </c>
    </row>
    <row r="150681" spans="1:2" x14ac:dyDescent="0.3">
      <c r="A150681">
        <v>22592</v>
      </c>
      <c r="B150681" t="s">
        <v>101</v>
      </c>
    </row>
    <row r="150682" spans="1:2" x14ac:dyDescent="0.3">
      <c r="A150682">
        <v>22719</v>
      </c>
      <c r="B150682" t="s">
        <v>101</v>
      </c>
    </row>
    <row r="150683" spans="1:2" x14ac:dyDescent="0.3">
      <c r="A150683">
        <v>22829</v>
      </c>
      <c r="B150683" t="s">
        <v>101</v>
      </c>
    </row>
    <row r="150684" spans="1:2" x14ac:dyDescent="0.3">
      <c r="A150684">
        <v>22894</v>
      </c>
      <c r="B150684" t="s">
        <v>101</v>
      </c>
    </row>
    <row r="150685" spans="1:2" x14ac:dyDescent="0.3">
      <c r="A150685">
        <v>23105</v>
      </c>
      <c r="B150685" t="s">
        <v>101</v>
      </c>
    </row>
    <row r="150686" spans="1:2" x14ac:dyDescent="0.3">
      <c r="A150686">
        <v>23135</v>
      </c>
      <c r="B150686" t="s">
        <v>101</v>
      </c>
    </row>
    <row r="150687" spans="1:2" x14ac:dyDescent="0.3">
      <c r="A150687">
        <v>23162</v>
      </c>
      <c r="B150687" t="s">
        <v>101</v>
      </c>
    </row>
    <row r="150688" spans="1:2" x14ac:dyDescent="0.3">
      <c r="A150688">
        <v>23246</v>
      </c>
      <c r="B150688" t="s">
        <v>101</v>
      </c>
    </row>
    <row r="150689" spans="1:2" x14ac:dyDescent="0.3">
      <c r="A150689">
        <v>23350</v>
      </c>
      <c r="B150689" t="s">
        <v>101</v>
      </c>
    </row>
    <row r="150690" spans="1:2" x14ac:dyDescent="0.3">
      <c r="A150690">
        <v>23412</v>
      </c>
      <c r="B150690" t="s">
        <v>101</v>
      </c>
    </row>
    <row r="150691" spans="1:2" x14ac:dyDescent="0.3">
      <c r="A150691">
        <v>23506</v>
      </c>
      <c r="B150691" t="s">
        <v>101</v>
      </c>
    </row>
    <row r="150692" spans="1:2" x14ac:dyDescent="0.3">
      <c r="A150692">
        <v>23512</v>
      </c>
      <c r="B150692" t="s">
        <v>101</v>
      </c>
    </row>
    <row r="150693" spans="1:2" x14ac:dyDescent="0.3">
      <c r="A150693">
        <v>23718</v>
      </c>
      <c r="B150693" t="s">
        <v>101</v>
      </c>
    </row>
    <row r="150694" spans="1:2" x14ac:dyDescent="0.3">
      <c r="A150694">
        <v>23729</v>
      </c>
      <c r="B150694" t="s">
        <v>101</v>
      </c>
    </row>
    <row r="150695" spans="1:2" x14ac:dyDescent="0.3">
      <c r="A150695">
        <v>23730</v>
      </c>
      <c r="B150695" t="s">
        <v>101</v>
      </c>
    </row>
    <row r="150696" spans="1:2" x14ac:dyDescent="0.3">
      <c r="A150696">
        <v>23794</v>
      </c>
      <c r="B150696" t="s">
        <v>101</v>
      </c>
    </row>
    <row r="150697" spans="1:2" x14ac:dyDescent="0.3">
      <c r="A150697">
        <v>23908</v>
      </c>
      <c r="B150697" t="s">
        <v>101</v>
      </c>
    </row>
    <row r="150698" spans="1:2" x14ac:dyDescent="0.3">
      <c r="A150698">
        <v>23973</v>
      </c>
      <c r="B150698" t="s">
        <v>101</v>
      </c>
    </row>
    <row r="150699" spans="1:2" x14ac:dyDescent="0.3">
      <c r="A150699">
        <v>23998</v>
      </c>
      <c r="B150699" t="s">
        <v>101</v>
      </c>
    </row>
    <row r="150700" spans="1:2" x14ac:dyDescent="0.3">
      <c r="A150700">
        <v>24139</v>
      </c>
      <c r="B150700" t="s">
        <v>101</v>
      </c>
    </row>
    <row r="150701" spans="1:2" x14ac:dyDescent="0.3">
      <c r="A150701">
        <v>24222</v>
      </c>
      <c r="B150701" t="s">
        <v>101</v>
      </c>
    </row>
    <row r="150702" spans="1:2" x14ac:dyDescent="0.3">
      <c r="A150702">
        <v>24229</v>
      </c>
      <c r="B150702" t="s">
        <v>101</v>
      </c>
    </row>
    <row r="150703" spans="1:2" x14ac:dyDescent="0.3">
      <c r="A150703">
        <v>24340</v>
      </c>
      <c r="B150703" t="s">
        <v>101</v>
      </c>
    </row>
    <row r="150704" spans="1:2" x14ac:dyDescent="0.3">
      <c r="A150704">
        <v>24354</v>
      </c>
      <c r="B150704" t="s">
        <v>101</v>
      </c>
    </row>
    <row r="150705" spans="1:2" x14ac:dyDescent="0.3">
      <c r="A150705">
        <v>24377</v>
      </c>
      <c r="B150705" t="s">
        <v>101</v>
      </c>
    </row>
    <row r="150706" spans="1:2" x14ac:dyDescent="0.3">
      <c r="A150706">
        <v>24393</v>
      </c>
      <c r="B150706" t="s">
        <v>101</v>
      </c>
    </row>
    <row r="150707" spans="1:2" x14ac:dyDescent="0.3">
      <c r="A150707">
        <v>24519</v>
      </c>
      <c r="B150707" t="s">
        <v>101</v>
      </c>
    </row>
    <row r="150708" spans="1:2" x14ac:dyDescent="0.3">
      <c r="A150708">
        <v>24546</v>
      </c>
      <c r="B150708" t="s">
        <v>101</v>
      </c>
    </row>
    <row r="150709" spans="1:2" x14ac:dyDescent="0.3">
      <c r="A150709">
        <v>24603</v>
      </c>
      <c r="B150709" t="s">
        <v>101</v>
      </c>
    </row>
    <row r="150710" spans="1:2" x14ac:dyDescent="0.3">
      <c r="A150710">
        <v>24826</v>
      </c>
      <c r="B150710" t="s">
        <v>101</v>
      </c>
    </row>
    <row r="150711" spans="1:2" x14ac:dyDescent="0.3">
      <c r="A150711">
        <v>24863</v>
      </c>
      <c r="B150711" t="s">
        <v>101</v>
      </c>
    </row>
    <row r="150712" spans="1:2" x14ac:dyDescent="0.3">
      <c r="A150712">
        <v>24906</v>
      </c>
      <c r="B150712" t="s">
        <v>101</v>
      </c>
    </row>
    <row r="150713" spans="1:2" x14ac:dyDescent="0.3">
      <c r="A150713">
        <v>24957</v>
      </c>
      <c r="B150713" t="s">
        <v>101</v>
      </c>
    </row>
    <row r="150714" spans="1:2" x14ac:dyDescent="0.3">
      <c r="A150714">
        <v>24971</v>
      </c>
      <c r="B150714" t="s">
        <v>101</v>
      </c>
    </row>
    <row r="150715" spans="1:2" x14ac:dyDescent="0.3">
      <c r="A150715">
        <v>24972</v>
      </c>
      <c r="B150715" t="s">
        <v>101</v>
      </c>
    </row>
    <row r="150716" spans="1:2" x14ac:dyDescent="0.3">
      <c r="A150716">
        <v>25062</v>
      </c>
      <c r="B150716" t="s">
        <v>101</v>
      </c>
    </row>
    <row r="150717" spans="1:2" x14ac:dyDescent="0.3">
      <c r="A150717">
        <v>25139</v>
      </c>
      <c r="B150717" t="s">
        <v>101</v>
      </c>
    </row>
    <row r="150718" spans="1:2" x14ac:dyDescent="0.3">
      <c r="A150718">
        <v>25273</v>
      </c>
      <c r="B150718" t="s">
        <v>101</v>
      </c>
    </row>
    <row r="150719" spans="1:2" x14ac:dyDescent="0.3">
      <c r="A150719">
        <v>25303</v>
      </c>
      <c r="B150719" t="s">
        <v>101</v>
      </c>
    </row>
    <row r="150720" spans="1:2" x14ac:dyDescent="0.3">
      <c r="A150720">
        <v>25335</v>
      </c>
      <c r="B150720" t="s">
        <v>101</v>
      </c>
    </row>
    <row r="150721" spans="1:2" x14ac:dyDescent="0.3">
      <c r="A150721">
        <v>25370</v>
      </c>
      <c r="B150721" t="s">
        <v>101</v>
      </c>
    </row>
    <row r="150722" spans="1:2" x14ac:dyDescent="0.3">
      <c r="A150722">
        <v>25377</v>
      </c>
      <c r="B150722" t="s">
        <v>101</v>
      </c>
    </row>
    <row r="150723" spans="1:2" x14ac:dyDescent="0.3">
      <c r="A150723">
        <v>25436</v>
      </c>
      <c r="B150723" t="s">
        <v>101</v>
      </c>
    </row>
    <row r="150724" spans="1:2" x14ac:dyDescent="0.3">
      <c r="A150724">
        <v>25592</v>
      </c>
      <c r="B150724" t="s">
        <v>101</v>
      </c>
    </row>
    <row r="150725" spans="1:2" x14ac:dyDescent="0.3">
      <c r="A150725">
        <v>25616</v>
      </c>
      <c r="B150725" t="s">
        <v>101</v>
      </c>
    </row>
    <row r="150726" spans="1:2" x14ac:dyDescent="0.3">
      <c r="A150726">
        <v>25653</v>
      </c>
      <c r="B150726" t="s">
        <v>101</v>
      </c>
    </row>
    <row r="150727" spans="1:2" x14ac:dyDescent="0.3">
      <c r="A150727">
        <v>25673</v>
      </c>
      <c r="B150727" t="s">
        <v>101</v>
      </c>
    </row>
    <row r="150728" spans="1:2" x14ac:dyDescent="0.3">
      <c r="A150728">
        <v>25811</v>
      </c>
      <c r="B150728" t="s">
        <v>101</v>
      </c>
    </row>
    <row r="150729" spans="1:2" x14ac:dyDescent="0.3">
      <c r="A150729">
        <v>25827</v>
      </c>
      <c r="B150729" t="s">
        <v>101</v>
      </c>
    </row>
    <row r="150730" spans="1:2" x14ac:dyDescent="0.3">
      <c r="A150730">
        <v>25872</v>
      </c>
      <c r="B150730" t="s">
        <v>101</v>
      </c>
    </row>
    <row r="150731" spans="1:2" x14ac:dyDescent="0.3">
      <c r="A150731">
        <v>25956</v>
      </c>
      <c r="B150731" t="s">
        <v>101</v>
      </c>
    </row>
    <row r="150732" spans="1:2" x14ac:dyDescent="0.3">
      <c r="A150732">
        <v>25973</v>
      </c>
      <c r="B150732" t="s">
        <v>101</v>
      </c>
    </row>
    <row r="150733" spans="1:2" x14ac:dyDescent="0.3">
      <c r="A150733">
        <v>26075</v>
      </c>
      <c r="B150733" t="s">
        <v>101</v>
      </c>
    </row>
    <row r="150734" spans="1:2" x14ac:dyDescent="0.3">
      <c r="A150734">
        <v>26188</v>
      </c>
      <c r="B150734" t="s">
        <v>101</v>
      </c>
    </row>
    <row r="150735" spans="1:2" x14ac:dyDescent="0.3">
      <c r="A150735">
        <v>26208</v>
      </c>
      <c r="B150735" t="s">
        <v>101</v>
      </c>
    </row>
    <row r="150736" spans="1:2" x14ac:dyDescent="0.3">
      <c r="A150736">
        <v>26229</v>
      </c>
      <c r="B150736" t="s">
        <v>101</v>
      </c>
    </row>
    <row r="150737" spans="1:2" x14ac:dyDescent="0.3">
      <c r="A150737">
        <v>26254</v>
      </c>
      <c r="B150737" t="s">
        <v>101</v>
      </c>
    </row>
    <row r="150738" spans="1:2" x14ac:dyDescent="0.3">
      <c r="A150738">
        <v>26320</v>
      </c>
      <c r="B150738" t="s">
        <v>101</v>
      </c>
    </row>
    <row r="150739" spans="1:2" x14ac:dyDescent="0.3">
      <c r="A150739">
        <v>26344</v>
      </c>
      <c r="B150739" t="s">
        <v>101</v>
      </c>
    </row>
    <row r="150740" spans="1:2" x14ac:dyDescent="0.3">
      <c r="A150740">
        <v>26376</v>
      </c>
      <c r="B150740" t="s">
        <v>101</v>
      </c>
    </row>
    <row r="150741" spans="1:2" x14ac:dyDescent="0.3">
      <c r="A150741">
        <v>26524</v>
      </c>
      <c r="B150741" t="s">
        <v>101</v>
      </c>
    </row>
    <row r="150742" spans="1:2" x14ac:dyDescent="0.3">
      <c r="A150742">
        <v>26562</v>
      </c>
      <c r="B150742" t="s">
        <v>101</v>
      </c>
    </row>
    <row r="150743" spans="1:2" x14ac:dyDescent="0.3">
      <c r="A150743">
        <v>26618</v>
      </c>
      <c r="B150743" t="s">
        <v>101</v>
      </c>
    </row>
    <row r="150744" spans="1:2" x14ac:dyDescent="0.3">
      <c r="A150744">
        <v>26631</v>
      </c>
      <c r="B150744" t="s">
        <v>101</v>
      </c>
    </row>
    <row r="150745" spans="1:2" x14ac:dyDescent="0.3">
      <c r="A150745">
        <v>26658</v>
      </c>
      <c r="B150745" t="s">
        <v>101</v>
      </c>
    </row>
    <row r="150746" spans="1:2" x14ac:dyDescent="0.3">
      <c r="A150746">
        <v>26700</v>
      </c>
      <c r="B150746" t="s">
        <v>101</v>
      </c>
    </row>
    <row r="150747" spans="1:2" x14ac:dyDescent="0.3">
      <c r="A150747">
        <v>26764</v>
      </c>
      <c r="B150747" t="s">
        <v>101</v>
      </c>
    </row>
    <row r="150748" spans="1:2" x14ac:dyDescent="0.3">
      <c r="A150748">
        <v>26836</v>
      </c>
      <c r="B150748" t="s">
        <v>101</v>
      </c>
    </row>
    <row r="150749" spans="1:2" x14ac:dyDescent="0.3">
      <c r="A150749">
        <v>26956</v>
      </c>
      <c r="B150749" t="s">
        <v>101</v>
      </c>
    </row>
    <row r="150750" spans="1:2" x14ac:dyDescent="0.3">
      <c r="A150750">
        <v>26957</v>
      </c>
      <c r="B150750" t="s">
        <v>101</v>
      </c>
    </row>
    <row r="150751" spans="1:2" x14ac:dyDescent="0.3">
      <c r="A150751">
        <v>26961</v>
      </c>
      <c r="B150751" t="s">
        <v>101</v>
      </c>
    </row>
    <row r="150752" spans="1:2" x14ac:dyDescent="0.3">
      <c r="A150752">
        <v>27080</v>
      </c>
      <c r="B150752" t="s">
        <v>101</v>
      </c>
    </row>
    <row r="150753" spans="1:2" x14ac:dyDescent="0.3">
      <c r="A150753">
        <v>27083</v>
      </c>
      <c r="B150753" t="s">
        <v>101</v>
      </c>
    </row>
    <row r="150754" spans="1:2" x14ac:dyDescent="0.3">
      <c r="A150754">
        <v>27094</v>
      </c>
      <c r="B150754" t="s">
        <v>101</v>
      </c>
    </row>
    <row r="150755" spans="1:2" x14ac:dyDescent="0.3">
      <c r="A150755">
        <v>27148</v>
      </c>
      <c r="B150755" t="s">
        <v>101</v>
      </c>
    </row>
    <row r="150756" spans="1:2" x14ac:dyDescent="0.3">
      <c r="A150756">
        <v>27246</v>
      </c>
      <c r="B150756" t="s">
        <v>101</v>
      </c>
    </row>
    <row r="150757" spans="1:2" x14ac:dyDescent="0.3">
      <c r="A150757">
        <v>27313</v>
      </c>
      <c r="B150757" t="s">
        <v>101</v>
      </c>
    </row>
    <row r="150758" spans="1:2" x14ac:dyDescent="0.3">
      <c r="A150758">
        <v>27327</v>
      </c>
      <c r="B150758" t="s">
        <v>101</v>
      </c>
    </row>
    <row r="150759" spans="1:2" x14ac:dyDescent="0.3">
      <c r="A150759">
        <v>27479</v>
      </c>
      <c r="B150759" t="s">
        <v>101</v>
      </c>
    </row>
    <row r="150760" spans="1:2" x14ac:dyDescent="0.3">
      <c r="A150760">
        <v>27524</v>
      </c>
      <c r="B150760" t="s">
        <v>101</v>
      </c>
    </row>
    <row r="150761" spans="1:2" x14ac:dyDescent="0.3">
      <c r="A150761">
        <v>27644</v>
      </c>
      <c r="B150761" t="s">
        <v>101</v>
      </c>
    </row>
    <row r="150762" spans="1:2" x14ac:dyDescent="0.3">
      <c r="A150762">
        <v>27742</v>
      </c>
      <c r="B150762" t="s">
        <v>101</v>
      </c>
    </row>
    <row r="150763" spans="1:2" x14ac:dyDescent="0.3">
      <c r="A150763">
        <v>27893</v>
      </c>
      <c r="B150763" t="s">
        <v>101</v>
      </c>
    </row>
    <row r="150764" spans="1:2" x14ac:dyDescent="0.3">
      <c r="A150764">
        <v>27918</v>
      </c>
      <c r="B150764" t="s">
        <v>101</v>
      </c>
    </row>
    <row r="150765" spans="1:2" x14ac:dyDescent="0.3">
      <c r="A150765">
        <v>27978</v>
      </c>
      <c r="B150765" t="s">
        <v>101</v>
      </c>
    </row>
    <row r="150766" spans="1:2" x14ac:dyDescent="0.3">
      <c r="A150766">
        <v>28000</v>
      </c>
      <c r="B150766" t="s">
        <v>101</v>
      </c>
    </row>
    <row r="150767" spans="1:2" x14ac:dyDescent="0.3">
      <c r="A150767">
        <v>28164</v>
      </c>
      <c r="B150767" t="s">
        <v>101</v>
      </c>
    </row>
    <row r="150768" spans="1:2" x14ac:dyDescent="0.3">
      <c r="A150768">
        <v>28177</v>
      </c>
      <c r="B150768" t="s">
        <v>101</v>
      </c>
    </row>
    <row r="150769" spans="1:2" x14ac:dyDescent="0.3">
      <c r="A150769">
        <v>28197</v>
      </c>
      <c r="B150769" t="s">
        <v>101</v>
      </c>
    </row>
    <row r="150770" spans="1:2" x14ac:dyDescent="0.3">
      <c r="A150770">
        <v>28256</v>
      </c>
      <c r="B150770" t="s">
        <v>101</v>
      </c>
    </row>
    <row r="150771" spans="1:2" x14ac:dyDescent="0.3">
      <c r="A150771">
        <v>28406</v>
      </c>
      <c r="B150771" t="s">
        <v>101</v>
      </c>
    </row>
    <row r="150772" spans="1:2" x14ac:dyDescent="0.3">
      <c r="A150772">
        <v>28415</v>
      </c>
      <c r="B150772" t="s">
        <v>101</v>
      </c>
    </row>
    <row r="150773" spans="1:2" x14ac:dyDescent="0.3">
      <c r="A150773">
        <v>28434</v>
      </c>
      <c r="B150773" t="s">
        <v>101</v>
      </c>
    </row>
    <row r="150774" spans="1:2" x14ac:dyDescent="0.3">
      <c r="A150774">
        <v>28501</v>
      </c>
      <c r="B150774" t="s">
        <v>101</v>
      </c>
    </row>
    <row r="150775" spans="1:2" x14ac:dyDescent="0.3">
      <c r="A150775">
        <v>28522</v>
      </c>
      <c r="B150775" t="s">
        <v>101</v>
      </c>
    </row>
    <row r="150776" spans="1:2" x14ac:dyDescent="0.3">
      <c r="A150776">
        <v>28646</v>
      </c>
      <c r="B150776" t="s">
        <v>101</v>
      </c>
    </row>
    <row r="150777" spans="1:2" x14ac:dyDescent="0.3">
      <c r="A150777">
        <v>28757</v>
      </c>
      <c r="B150777" t="s">
        <v>101</v>
      </c>
    </row>
    <row r="150778" spans="1:2" x14ac:dyDescent="0.3">
      <c r="A150778">
        <v>28758</v>
      </c>
      <c r="B150778" t="s">
        <v>101</v>
      </c>
    </row>
    <row r="150779" spans="1:2" x14ac:dyDescent="0.3">
      <c r="A150779">
        <v>28845</v>
      </c>
      <c r="B150779" t="s">
        <v>101</v>
      </c>
    </row>
    <row r="150780" spans="1:2" x14ac:dyDescent="0.3">
      <c r="A150780">
        <v>28853</v>
      </c>
      <c r="B150780" t="s">
        <v>101</v>
      </c>
    </row>
    <row r="150781" spans="1:2" x14ac:dyDescent="0.3">
      <c r="A150781">
        <v>28896</v>
      </c>
      <c r="B150781" t="s">
        <v>101</v>
      </c>
    </row>
    <row r="150782" spans="1:2" x14ac:dyDescent="0.3">
      <c r="A150782">
        <v>28922</v>
      </c>
      <c r="B150782" t="s">
        <v>101</v>
      </c>
    </row>
    <row r="150783" spans="1:2" x14ac:dyDescent="0.3">
      <c r="A150783">
        <v>28929</v>
      </c>
      <c r="B150783" t="s">
        <v>101</v>
      </c>
    </row>
    <row r="150784" spans="1:2" x14ac:dyDescent="0.3">
      <c r="A150784">
        <v>28975</v>
      </c>
      <c r="B150784" t="s">
        <v>101</v>
      </c>
    </row>
    <row r="150785" spans="1:2" x14ac:dyDescent="0.3">
      <c r="A150785">
        <v>28977</v>
      </c>
      <c r="B150785" t="s">
        <v>101</v>
      </c>
    </row>
    <row r="150786" spans="1:2" x14ac:dyDescent="0.3">
      <c r="A150786">
        <v>29000</v>
      </c>
      <c r="B150786" t="s">
        <v>101</v>
      </c>
    </row>
    <row r="150787" spans="1:2" x14ac:dyDescent="0.3">
      <c r="A150787">
        <v>29052</v>
      </c>
      <c r="B150787" t="s">
        <v>101</v>
      </c>
    </row>
    <row r="150788" spans="1:2" x14ac:dyDescent="0.3">
      <c r="A150788">
        <v>29279</v>
      </c>
      <c r="B150788" t="s">
        <v>101</v>
      </c>
    </row>
    <row r="150789" spans="1:2" x14ac:dyDescent="0.3">
      <c r="A150789">
        <v>29380</v>
      </c>
      <c r="B150789" t="s">
        <v>101</v>
      </c>
    </row>
    <row r="150790" spans="1:2" x14ac:dyDescent="0.3">
      <c r="A150790">
        <v>29516</v>
      </c>
      <c r="B150790" t="s">
        <v>101</v>
      </c>
    </row>
    <row r="150791" spans="1:2" x14ac:dyDescent="0.3">
      <c r="A150791">
        <v>29538</v>
      </c>
      <c r="B150791" t="s">
        <v>101</v>
      </c>
    </row>
    <row r="150792" spans="1:2" x14ac:dyDescent="0.3">
      <c r="A150792">
        <v>29566</v>
      </c>
      <c r="B150792" t="s">
        <v>101</v>
      </c>
    </row>
    <row r="150793" spans="1:2" x14ac:dyDescent="0.3">
      <c r="A150793">
        <v>29587</v>
      </c>
      <c r="B150793" t="s">
        <v>101</v>
      </c>
    </row>
    <row r="150794" spans="1:2" x14ac:dyDescent="0.3">
      <c r="A150794">
        <v>29678</v>
      </c>
      <c r="B150794" t="s">
        <v>101</v>
      </c>
    </row>
    <row r="150795" spans="1:2" x14ac:dyDescent="0.3">
      <c r="A150795">
        <v>29730</v>
      </c>
      <c r="B150795" t="s">
        <v>101</v>
      </c>
    </row>
    <row r="150796" spans="1:2" x14ac:dyDescent="0.3">
      <c r="A150796">
        <v>29878</v>
      </c>
      <c r="B150796" t="s">
        <v>101</v>
      </c>
    </row>
    <row r="150797" spans="1:2" x14ac:dyDescent="0.3">
      <c r="A150797">
        <v>29936</v>
      </c>
      <c r="B150797" t="s">
        <v>101</v>
      </c>
    </row>
    <row r="150798" spans="1:2" x14ac:dyDescent="0.3">
      <c r="A150798">
        <v>29959</v>
      </c>
      <c r="B150798" t="s">
        <v>101</v>
      </c>
    </row>
    <row r="150799" spans="1:2" x14ac:dyDescent="0.3">
      <c r="A150799">
        <v>30013</v>
      </c>
      <c r="B150799" t="s">
        <v>101</v>
      </c>
    </row>
    <row r="150800" spans="1:2" x14ac:dyDescent="0.3">
      <c r="A150800">
        <v>30030</v>
      </c>
      <c r="B150800" t="s">
        <v>101</v>
      </c>
    </row>
    <row r="150801" spans="1:2" x14ac:dyDescent="0.3">
      <c r="A150801">
        <v>30077</v>
      </c>
      <c r="B150801" t="s">
        <v>101</v>
      </c>
    </row>
    <row r="150802" spans="1:2" x14ac:dyDescent="0.3">
      <c r="A150802">
        <v>30081</v>
      </c>
      <c r="B150802" t="s">
        <v>101</v>
      </c>
    </row>
    <row r="150803" spans="1:2" x14ac:dyDescent="0.3">
      <c r="A150803">
        <v>30103</v>
      </c>
      <c r="B150803" t="s">
        <v>101</v>
      </c>
    </row>
    <row r="150804" spans="1:2" x14ac:dyDescent="0.3">
      <c r="A150804">
        <v>30302</v>
      </c>
      <c r="B150804" t="s">
        <v>101</v>
      </c>
    </row>
    <row r="150805" spans="1:2" x14ac:dyDescent="0.3">
      <c r="A150805">
        <v>30314</v>
      </c>
      <c r="B150805" t="s">
        <v>101</v>
      </c>
    </row>
    <row r="150806" spans="1:2" x14ac:dyDescent="0.3">
      <c r="A150806">
        <v>30358</v>
      </c>
      <c r="B150806" t="s">
        <v>101</v>
      </c>
    </row>
    <row r="150807" spans="1:2" x14ac:dyDescent="0.3">
      <c r="A150807">
        <v>30368</v>
      </c>
      <c r="B150807" t="s">
        <v>101</v>
      </c>
    </row>
    <row r="150808" spans="1:2" x14ac:dyDescent="0.3">
      <c r="A150808">
        <v>30418</v>
      </c>
      <c r="B150808" t="s">
        <v>101</v>
      </c>
    </row>
    <row r="150809" spans="1:2" x14ac:dyDescent="0.3">
      <c r="A150809">
        <v>30465</v>
      </c>
      <c r="B150809" t="s">
        <v>101</v>
      </c>
    </row>
    <row r="150810" spans="1:2" x14ac:dyDescent="0.3">
      <c r="A150810">
        <v>30588</v>
      </c>
      <c r="B150810" t="s">
        <v>101</v>
      </c>
    </row>
    <row r="150811" spans="1:2" x14ac:dyDescent="0.3">
      <c r="A150811">
        <v>30661</v>
      </c>
      <c r="B150811" t="s">
        <v>101</v>
      </c>
    </row>
    <row r="150812" spans="1:2" x14ac:dyDescent="0.3">
      <c r="A150812">
        <v>30691</v>
      </c>
      <c r="B150812" t="s">
        <v>101</v>
      </c>
    </row>
    <row r="150813" spans="1:2" x14ac:dyDescent="0.3">
      <c r="A150813">
        <v>30714</v>
      </c>
      <c r="B150813" t="s">
        <v>101</v>
      </c>
    </row>
    <row r="150814" spans="1:2" x14ac:dyDescent="0.3">
      <c r="A150814">
        <v>30814</v>
      </c>
      <c r="B150814" t="s">
        <v>101</v>
      </c>
    </row>
    <row r="150815" spans="1:2" x14ac:dyDescent="0.3">
      <c r="A150815">
        <v>30870</v>
      </c>
      <c r="B150815" t="s">
        <v>101</v>
      </c>
    </row>
    <row r="150816" spans="1:2" x14ac:dyDescent="0.3">
      <c r="A150816">
        <v>30960</v>
      </c>
      <c r="B150816" t="s">
        <v>101</v>
      </c>
    </row>
    <row r="150817" spans="1:2" x14ac:dyDescent="0.3">
      <c r="A150817">
        <v>31289</v>
      </c>
      <c r="B150817" t="s">
        <v>101</v>
      </c>
    </row>
    <row r="150818" spans="1:2" x14ac:dyDescent="0.3">
      <c r="A150818">
        <v>31385</v>
      </c>
      <c r="B150818" t="s">
        <v>101</v>
      </c>
    </row>
    <row r="150819" spans="1:2" x14ac:dyDescent="0.3">
      <c r="A150819">
        <v>31416</v>
      </c>
      <c r="B150819" t="s">
        <v>101</v>
      </c>
    </row>
    <row r="150820" spans="1:2" x14ac:dyDescent="0.3">
      <c r="A150820">
        <v>31570</v>
      </c>
      <c r="B150820" t="s">
        <v>101</v>
      </c>
    </row>
    <row r="150821" spans="1:2" x14ac:dyDescent="0.3">
      <c r="A150821">
        <v>31582</v>
      </c>
      <c r="B150821" t="s">
        <v>101</v>
      </c>
    </row>
    <row r="150822" spans="1:2" x14ac:dyDescent="0.3">
      <c r="A150822">
        <v>31593</v>
      </c>
      <c r="B150822" t="s">
        <v>101</v>
      </c>
    </row>
    <row r="150823" spans="1:2" x14ac:dyDescent="0.3">
      <c r="A150823">
        <v>31606</v>
      </c>
      <c r="B150823" t="s">
        <v>101</v>
      </c>
    </row>
    <row r="150824" spans="1:2" x14ac:dyDescent="0.3">
      <c r="A150824">
        <v>31729</v>
      </c>
      <c r="B150824" t="s">
        <v>101</v>
      </c>
    </row>
    <row r="150825" spans="1:2" x14ac:dyDescent="0.3">
      <c r="A150825">
        <v>32108</v>
      </c>
      <c r="B150825" t="s">
        <v>101</v>
      </c>
    </row>
    <row r="150826" spans="1:2" x14ac:dyDescent="0.3">
      <c r="A150826">
        <v>32286</v>
      </c>
      <c r="B150826" t="s">
        <v>101</v>
      </c>
    </row>
    <row r="150827" spans="1:2" x14ac:dyDescent="0.3">
      <c r="A150827">
        <v>32291</v>
      </c>
      <c r="B150827" t="s">
        <v>101</v>
      </c>
    </row>
    <row r="150828" spans="1:2" x14ac:dyDescent="0.3">
      <c r="A150828">
        <v>32320</v>
      </c>
      <c r="B150828" t="s">
        <v>101</v>
      </c>
    </row>
    <row r="150829" spans="1:2" x14ac:dyDescent="0.3">
      <c r="A150829">
        <v>32457</v>
      </c>
      <c r="B150829" t="s">
        <v>101</v>
      </c>
    </row>
    <row r="150830" spans="1:2" x14ac:dyDescent="0.3">
      <c r="A150830">
        <v>32467</v>
      </c>
      <c r="B150830" t="s">
        <v>101</v>
      </c>
    </row>
    <row r="150831" spans="1:2" x14ac:dyDescent="0.3">
      <c r="A150831">
        <v>32572</v>
      </c>
      <c r="B150831" t="s">
        <v>101</v>
      </c>
    </row>
    <row r="150832" spans="1:2" x14ac:dyDescent="0.3">
      <c r="A150832">
        <v>32588</v>
      </c>
      <c r="B150832" t="s">
        <v>101</v>
      </c>
    </row>
    <row r="150833" spans="1:2" x14ac:dyDescent="0.3">
      <c r="A150833">
        <v>32624</v>
      </c>
      <c r="B150833" t="s">
        <v>101</v>
      </c>
    </row>
    <row r="150834" spans="1:2" x14ac:dyDescent="0.3">
      <c r="A150834">
        <v>32736</v>
      </c>
      <c r="B150834" t="s">
        <v>101</v>
      </c>
    </row>
    <row r="150835" spans="1:2" x14ac:dyDescent="0.3">
      <c r="A150835">
        <v>32868</v>
      </c>
      <c r="B150835" t="s">
        <v>101</v>
      </c>
    </row>
    <row r="150836" spans="1:2" x14ac:dyDescent="0.3">
      <c r="A150836">
        <v>32967</v>
      </c>
      <c r="B150836" t="s">
        <v>101</v>
      </c>
    </row>
    <row r="150837" spans="1:2" x14ac:dyDescent="0.3">
      <c r="A150837">
        <v>33026</v>
      </c>
      <c r="B150837" t="s">
        <v>101</v>
      </c>
    </row>
    <row r="150838" spans="1:2" x14ac:dyDescent="0.3">
      <c r="A150838">
        <v>33047</v>
      </c>
      <c r="B150838" t="s">
        <v>101</v>
      </c>
    </row>
    <row r="150839" spans="1:2" x14ac:dyDescent="0.3">
      <c r="A150839">
        <v>33051</v>
      </c>
      <c r="B150839" t="s">
        <v>101</v>
      </c>
    </row>
    <row r="150840" spans="1:2" x14ac:dyDescent="0.3">
      <c r="A150840">
        <v>33078</v>
      </c>
      <c r="B150840" t="s">
        <v>101</v>
      </c>
    </row>
    <row r="150841" spans="1:2" x14ac:dyDescent="0.3">
      <c r="A150841">
        <v>33161</v>
      </c>
      <c r="B150841" t="s">
        <v>101</v>
      </c>
    </row>
    <row r="150842" spans="1:2" x14ac:dyDescent="0.3">
      <c r="A150842">
        <v>33201</v>
      </c>
      <c r="B150842" t="s">
        <v>101</v>
      </c>
    </row>
    <row r="150843" spans="1:2" x14ac:dyDescent="0.3">
      <c r="A150843">
        <v>33240</v>
      </c>
      <c r="B150843" t="s">
        <v>101</v>
      </c>
    </row>
    <row r="150844" spans="1:2" x14ac:dyDescent="0.3">
      <c r="A150844">
        <v>33247</v>
      </c>
      <c r="B150844" t="s">
        <v>101</v>
      </c>
    </row>
    <row r="150845" spans="1:2" x14ac:dyDescent="0.3">
      <c r="A150845">
        <v>33267</v>
      </c>
      <c r="B150845" t="s">
        <v>101</v>
      </c>
    </row>
    <row r="150846" spans="1:2" x14ac:dyDescent="0.3">
      <c r="A150846">
        <v>33321</v>
      </c>
      <c r="B150846" t="s">
        <v>101</v>
      </c>
    </row>
    <row r="150847" spans="1:2" x14ac:dyDescent="0.3">
      <c r="A150847">
        <v>33322</v>
      </c>
      <c r="B150847" t="s">
        <v>101</v>
      </c>
    </row>
    <row r="150848" spans="1:2" x14ac:dyDescent="0.3">
      <c r="A150848">
        <v>33407</v>
      </c>
      <c r="B150848" t="s">
        <v>101</v>
      </c>
    </row>
    <row r="150849" spans="1:2" x14ac:dyDescent="0.3">
      <c r="A150849">
        <v>33638</v>
      </c>
      <c r="B150849" t="s">
        <v>101</v>
      </c>
    </row>
    <row r="150850" spans="1:2" x14ac:dyDescent="0.3">
      <c r="A150850">
        <v>33660</v>
      </c>
      <c r="B150850" t="s">
        <v>101</v>
      </c>
    </row>
    <row r="150851" spans="1:2" x14ac:dyDescent="0.3">
      <c r="A150851">
        <v>33663</v>
      </c>
      <c r="B150851" t="s">
        <v>101</v>
      </c>
    </row>
    <row r="150852" spans="1:2" x14ac:dyDescent="0.3">
      <c r="A150852">
        <v>33765</v>
      </c>
      <c r="B150852" t="s">
        <v>101</v>
      </c>
    </row>
    <row r="150853" spans="1:2" x14ac:dyDescent="0.3">
      <c r="A150853">
        <v>33882</v>
      </c>
      <c r="B150853" t="s">
        <v>101</v>
      </c>
    </row>
    <row r="150854" spans="1:2" x14ac:dyDescent="0.3">
      <c r="A150854">
        <v>34015</v>
      </c>
      <c r="B150854" t="s">
        <v>101</v>
      </c>
    </row>
    <row r="150855" spans="1:2" x14ac:dyDescent="0.3">
      <c r="A150855">
        <v>34071</v>
      </c>
      <c r="B150855" t="s">
        <v>101</v>
      </c>
    </row>
    <row r="150856" spans="1:2" x14ac:dyDescent="0.3">
      <c r="A150856">
        <v>34110</v>
      </c>
      <c r="B150856" t="s">
        <v>101</v>
      </c>
    </row>
    <row r="150857" spans="1:2" x14ac:dyDescent="0.3">
      <c r="A150857">
        <v>34125</v>
      </c>
      <c r="B150857" t="s">
        <v>101</v>
      </c>
    </row>
    <row r="150858" spans="1:2" x14ac:dyDescent="0.3">
      <c r="A150858">
        <v>34163</v>
      </c>
      <c r="B150858" t="s">
        <v>101</v>
      </c>
    </row>
    <row r="150859" spans="1:2" x14ac:dyDescent="0.3">
      <c r="A150859">
        <v>34189</v>
      </c>
      <c r="B150859" t="s">
        <v>101</v>
      </c>
    </row>
    <row r="150860" spans="1:2" x14ac:dyDescent="0.3">
      <c r="A150860">
        <v>34253</v>
      </c>
      <c r="B150860" t="s">
        <v>101</v>
      </c>
    </row>
    <row r="150861" spans="1:2" x14ac:dyDescent="0.3">
      <c r="A150861">
        <v>34276</v>
      </c>
      <c r="B150861" t="s">
        <v>101</v>
      </c>
    </row>
    <row r="150862" spans="1:2" x14ac:dyDescent="0.3">
      <c r="A150862">
        <v>34293</v>
      </c>
      <c r="B150862" t="s">
        <v>101</v>
      </c>
    </row>
    <row r="150863" spans="1:2" x14ac:dyDescent="0.3">
      <c r="A150863">
        <v>34364</v>
      </c>
      <c r="B150863" t="s">
        <v>101</v>
      </c>
    </row>
    <row r="150864" spans="1:2" x14ac:dyDescent="0.3">
      <c r="A150864">
        <v>34368</v>
      </c>
      <c r="B150864" t="s">
        <v>101</v>
      </c>
    </row>
    <row r="150865" spans="1:2" x14ac:dyDescent="0.3">
      <c r="A150865">
        <v>34375</v>
      </c>
      <c r="B150865" t="s">
        <v>101</v>
      </c>
    </row>
    <row r="150866" spans="1:2" x14ac:dyDescent="0.3">
      <c r="A150866">
        <v>34380</v>
      </c>
      <c r="B150866" t="s">
        <v>101</v>
      </c>
    </row>
    <row r="150867" spans="1:2" x14ac:dyDescent="0.3">
      <c r="A150867">
        <v>34400</v>
      </c>
      <c r="B150867" t="s">
        <v>101</v>
      </c>
    </row>
    <row r="150868" spans="1:2" x14ac:dyDescent="0.3">
      <c r="A150868">
        <v>34418</v>
      </c>
      <c r="B150868" t="s">
        <v>101</v>
      </c>
    </row>
    <row r="150869" spans="1:2" x14ac:dyDescent="0.3">
      <c r="A150869">
        <v>34515</v>
      </c>
      <c r="B150869" t="s">
        <v>101</v>
      </c>
    </row>
    <row r="150870" spans="1:2" x14ac:dyDescent="0.3">
      <c r="A150870">
        <v>34555</v>
      </c>
      <c r="B150870" t="s">
        <v>101</v>
      </c>
    </row>
    <row r="150871" spans="1:2" x14ac:dyDescent="0.3">
      <c r="A150871">
        <v>34750</v>
      </c>
      <c r="B150871" t="s">
        <v>101</v>
      </c>
    </row>
    <row r="150872" spans="1:2" x14ac:dyDescent="0.3">
      <c r="A150872">
        <v>34818</v>
      </c>
      <c r="B150872" t="s">
        <v>101</v>
      </c>
    </row>
    <row r="150873" spans="1:2" x14ac:dyDescent="0.3">
      <c r="A150873">
        <v>34827</v>
      </c>
      <c r="B150873" t="s">
        <v>101</v>
      </c>
    </row>
    <row r="150874" spans="1:2" x14ac:dyDescent="0.3">
      <c r="A150874">
        <v>34897</v>
      </c>
      <c r="B150874" t="s">
        <v>101</v>
      </c>
    </row>
    <row r="150875" spans="1:2" x14ac:dyDescent="0.3">
      <c r="A150875">
        <v>34942</v>
      </c>
      <c r="B150875" t="s">
        <v>101</v>
      </c>
    </row>
    <row r="150876" spans="1:2" x14ac:dyDescent="0.3">
      <c r="A150876">
        <v>35022</v>
      </c>
      <c r="B150876" t="s">
        <v>101</v>
      </c>
    </row>
    <row r="150877" spans="1:2" x14ac:dyDescent="0.3">
      <c r="A150877">
        <v>35074</v>
      </c>
      <c r="B150877" t="s">
        <v>101</v>
      </c>
    </row>
    <row r="150878" spans="1:2" x14ac:dyDescent="0.3">
      <c r="A150878">
        <v>35094</v>
      </c>
      <c r="B150878" t="s">
        <v>101</v>
      </c>
    </row>
    <row r="150879" spans="1:2" x14ac:dyDescent="0.3">
      <c r="A150879">
        <v>35137</v>
      </c>
      <c r="B150879" t="s">
        <v>101</v>
      </c>
    </row>
    <row r="150880" spans="1:2" x14ac:dyDescent="0.3">
      <c r="A150880">
        <v>35450</v>
      </c>
      <c r="B150880" t="s">
        <v>101</v>
      </c>
    </row>
    <row r="150881" spans="1:2" x14ac:dyDescent="0.3">
      <c r="A150881">
        <v>35483</v>
      </c>
      <c r="B150881" t="s">
        <v>101</v>
      </c>
    </row>
    <row r="150882" spans="1:2" x14ac:dyDescent="0.3">
      <c r="A150882">
        <v>35603</v>
      </c>
      <c r="B150882" t="s">
        <v>101</v>
      </c>
    </row>
    <row r="150883" spans="1:2" x14ac:dyDescent="0.3">
      <c r="A150883">
        <v>35807</v>
      </c>
      <c r="B150883" t="s">
        <v>101</v>
      </c>
    </row>
    <row r="150884" spans="1:2" x14ac:dyDescent="0.3">
      <c r="A150884">
        <v>35830</v>
      </c>
      <c r="B150884" t="s">
        <v>101</v>
      </c>
    </row>
    <row r="150885" spans="1:2" x14ac:dyDescent="0.3">
      <c r="A150885">
        <v>35852</v>
      </c>
      <c r="B150885" t="s">
        <v>101</v>
      </c>
    </row>
    <row r="150886" spans="1:2" x14ac:dyDescent="0.3">
      <c r="A150886">
        <v>35936</v>
      </c>
      <c r="B150886" t="s">
        <v>101</v>
      </c>
    </row>
    <row r="150887" spans="1:2" x14ac:dyDescent="0.3">
      <c r="A150887">
        <v>35963</v>
      </c>
      <c r="B150887" t="s">
        <v>101</v>
      </c>
    </row>
    <row r="150888" spans="1:2" x14ac:dyDescent="0.3">
      <c r="A150888">
        <v>36016</v>
      </c>
      <c r="B150888" t="s">
        <v>101</v>
      </c>
    </row>
    <row r="150889" spans="1:2" x14ac:dyDescent="0.3">
      <c r="A150889">
        <v>36092</v>
      </c>
      <c r="B150889" t="s">
        <v>101</v>
      </c>
    </row>
    <row r="150890" spans="1:2" x14ac:dyDescent="0.3">
      <c r="A150890">
        <v>36113</v>
      </c>
      <c r="B150890" t="s">
        <v>101</v>
      </c>
    </row>
    <row r="150891" spans="1:2" x14ac:dyDescent="0.3">
      <c r="A150891">
        <v>36128</v>
      </c>
      <c r="B150891" t="s">
        <v>101</v>
      </c>
    </row>
    <row r="150892" spans="1:2" x14ac:dyDescent="0.3">
      <c r="A150892">
        <v>36162</v>
      </c>
      <c r="B150892" t="s">
        <v>101</v>
      </c>
    </row>
    <row r="150893" spans="1:2" x14ac:dyDescent="0.3">
      <c r="A150893">
        <v>36192</v>
      </c>
      <c r="B150893" t="s">
        <v>101</v>
      </c>
    </row>
    <row r="150894" spans="1:2" x14ac:dyDescent="0.3">
      <c r="A150894">
        <v>36296</v>
      </c>
      <c r="B150894" t="s">
        <v>101</v>
      </c>
    </row>
    <row r="150895" spans="1:2" x14ac:dyDescent="0.3">
      <c r="A150895">
        <v>36415</v>
      </c>
      <c r="B150895" t="s">
        <v>101</v>
      </c>
    </row>
    <row r="150896" spans="1:2" x14ac:dyDescent="0.3">
      <c r="A150896">
        <v>36452</v>
      </c>
      <c r="B150896" t="s">
        <v>101</v>
      </c>
    </row>
    <row r="150897" spans="1:2" x14ac:dyDescent="0.3">
      <c r="A150897">
        <v>36572</v>
      </c>
      <c r="B150897" t="s">
        <v>101</v>
      </c>
    </row>
    <row r="150898" spans="1:2" x14ac:dyDescent="0.3">
      <c r="A150898">
        <v>36635</v>
      </c>
      <c r="B150898" t="s">
        <v>101</v>
      </c>
    </row>
    <row r="150899" spans="1:2" x14ac:dyDescent="0.3">
      <c r="A150899">
        <v>36658</v>
      </c>
      <c r="B150899" t="s">
        <v>101</v>
      </c>
    </row>
    <row r="150900" spans="1:2" x14ac:dyDescent="0.3">
      <c r="A150900">
        <v>36718</v>
      </c>
      <c r="B150900" t="s">
        <v>101</v>
      </c>
    </row>
    <row r="150901" spans="1:2" x14ac:dyDescent="0.3">
      <c r="A150901">
        <v>36750</v>
      </c>
      <c r="B150901" t="s">
        <v>101</v>
      </c>
    </row>
    <row r="150902" spans="1:2" x14ac:dyDescent="0.3">
      <c r="A150902">
        <v>36784</v>
      </c>
      <c r="B150902" t="s">
        <v>101</v>
      </c>
    </row>
    <row r="150903" spans="1:2" x14ac:dyDescent="0.3">
      <c r="A150903">
        <v>36980</v>
      </c>
      <c r="B150903" t="s">
        <v>101</v>
      </c>
    </row>
    <row r="150904" spans="1:2" x14ac:dyDescent="0.3">
      <c r="A150904">
        <v>37067</v>
      </c>
      <c r="B150904" t="s">
        <v>101</v>
      </c>
    </row>
    <row r="150905" spans="1:2" x14ac:dyDescent="0.3">
      <c r="A150905">
        <v>37353</v>
      </c>
      <c r="B150905" t="s">
        <v>101</v>
      </c>
    </row>
    <row r="150906" spans="1:2" x14ac:dyDescent="0.3">
      <c r="A150906">
        <v>37401</v>
      </c>
      <c r="B150906" t="s">
        <v>101</v>
      </c>
    </row>
    <row r="150907" spans="1:2" x14ac:dyDescent="0.3">
      <c r="A150907">
        <v>37444</v>
      </c>
      <c r="B150907" t="s">
        <v>101</v>
      </c>
    </row>
    <row r="150908" spans="1:2" x14ac:dyDescent="0.3">
      <c r="A150908">
        <v>37481</v>
      </c>
      <c r="B150908" t="s">
        <v>101</v>
      </c>
    </row>
    <row r="150909" spans="1:2" x14ac:dyDescent="0.3">
      <c r="A150909">
        <v>37554</v>
      </c>
      <c r="B150909" t="s">
        <v>101</v>
      </c>
    </row>
    <row r="150910" spans="1:2" x14ac:dyDescent="0.3">
      <c r="A150910">
        <v>37558</v>
      </c>
      <c r="B150910" t="s">
        <v>101</v>
      </c>
    </row>
    <row r="150911" spans="1:2" x14ac:dyDescent="0.3">
      <c r="A150911">
        <v>37577</v>
      </c>
      <c r="B150911" t="s">
        <v>101</v>
      </c>
    </row>
    <row r="150912" spans="1:2" x14ac:dyDescent="0.3">
      <c r="A150912">
        <v>37578</v>
      </c>
      <c r="B150912" t="s">
        <v>101</v>
      </c>
    </row>
    <row r="150913" spans="1:2" x14ac:dyDescent="0.3">
      <c r="A150913">
        <v>37653</v>
      </c>
      <c r="B150913" t="s">
        <v>101</v>
      </c>
    </row>
    <row r="150914" spans="1:2" x14ac:dyDescent="0.3">
      <c r="A150914">
        <v>37675</v>
      </c>
      <c r="B150914" t="s">
        <v>101</v>
      </c>
    </row>
    <row r="150915" spans="1:2" x14ac:dyDescent="0.3">
      <c r="A150915">
        <v>37691</v>
      </c>
      <c r="B150915" t="s">
        <v>101</v>
      </c>
    </row>
    <row r="150916" spans="1:2" x14ac:dyDescent="0.3">
      <c r="A150916">
        <v>37705</v>
      </c>
      <c r="B150916" t="s">
        <v>101</v>
      </c>
    </row>
    <row r="150917" spans="1:2" x14ac:dyDescent="0.3">
      <c r="A150917">
        <v>37732</v>
      </c>
      <c r="B150917" t="s">
        <v>101</v>
      </c>
    </row>
    <row r="150918" spans="1:2" x14ac:dyDescent="0.3">
      <c r="A150918">
        <v>37746</v>
      </c>
      <c r="B150918" t="s">
        <v>101</v>
      </c>
    </row>
    <row r="150919" spans="1:2" x14ac:dyDescent="0.3">
      <c r="A150919">
        <v>37772</v>
      </c>
      <c r="B150919" t="s">
        <v>101</v>
      </c>
    </row>
    <row r="150920" spans="1:2" x14ac:dyDescent="0.3">
      <c r="A150920">
        <v>37874</v>
      </c>
      <c r="B150920" t="s">
        <v>101</v>
      </c>
    </row>
    <row r="150921" spans="1:2" x14ac:dyDescent="0.3">
      <c r="A150921">
        <v>38124</v>
      </c>
      <c r="B150921" t="s">
        <v>101</v>
      </c>
    </row>
    <row r="150922" spans="1:2" x14ac:dyDescent="0.3">
      <c r="A150922">
        <v>38149</v>
      </c>
      <c r="B150922" t="s">
        <v>101</v>
      </c>
    </row>
    <row r="150923" spans="1:2" x14ac:dyDescent="0.3">
      <c r="A150923">
        <v>38181</v>
      </c>
      <c r="B150923" t="s">
        <v>101</v>
      </c>
    </row>
    <row r="150924" spans="1:2" x14ac:dyDescent="0.3">
      <c r="A150924">
        <v>38427</v>
      </c>
      <c r="B150924" t="s">
        <v>101</v>
      </c>
    </row>
    <row r="150925" spans="1:2" x14ac:dyDescent="0.3">
      <c r="A150925">
        <v>38468</v>
      </c>
      <c r="B150925" t="s">
        <v>101</v>
      </c>
    </row>
    <row r="150926" spans="1:2" x14ac:dyDescent="0.3">
      <c r="A150926">
        <v>38504</v>
      </c>
      <c r="B150926" t="s">
        <v>101</v>
      </c>
    </row>
    <row r="150927" spans="1:2" x14ac:dyDescent="0.3">
      <c r="A150927">
        <v>38532</v>
      </c>
      <c r="B150927" t="s">
        <v>101</v>
      </c>
    </row>
    <row r="150928" spans="1:2" x14ac:dyDescent="0.3">
      <c r="A150928">
        <v>38572</v>
      </c>
      <c r="B150928" t="s">
        <v>101</v>
      </c>
    </row>
    <row r="150929" spans="1:2" x14ac:dyDescent="0.3">
      <c r="A150929">
        <v>38678</v>
      </c>
      <c r="B150929" t="s">
        <v>101</v>
      </c>
    </row>
    <row r="150930" spans="1:2" x14ac:dyDescent="0.3">
      <c r="A150930">
        <v>38691</v>
      </c>
      <c r="B150930" t="s">
        <v>101</v>
      </c>
    </row>
    <row r="150931" spans="1:2" x14ac:dyDescent="0.3">
      <c r="A150931">
        <v>38704</v>
      </c>
      <c r="B150931" t="s">
        <v>101</v>
      </c>
    </row>
    <row r="150932" spans="1:2" x14ac:dyDescent="0.3">
      <c r="A150932">
        <v>38814</v>
      </c>
      <c r="B150932" t="s">
        <v>101</v>
      </c>
    </row>
    <row r="150933" spans="1:2" x14ac:dyDescent="0.3">
      <c r="A150933">
        <v>38830</v>
      </c>
      <c r="B150933" t="s">
        <v>101</v>
      </c>
    </row>
    <row r="150934" spans="1:2" x14ac:dyDescent="0.3">
      <c r="A150934">
        <v>38947</v>
      </c>
      <c r="B150934" t="s">
        <v>101</v>
      </c>
    </row>
    <row r="150935" spans="1:2" x14ac:dyDescent="0.3">
      <c r="A150935">
        <v>39053</v>
      </c>
      <c r="B150935" t="s">
        <v>101</v>
      </c>
    </row>
    <row r="150936" spans="1:2" x14ac:dyDescent="0.3">
      <c r="A150936">
        <v>39126</v>
      </c>
      <c r="B150936" t="s">
        <v>101</v>
      </c>
    </row>
    <row r="150937" spans="1:2" x14ac:dyDescent="0.3">
      <c r="A150937">
        <v>39219</v>
      </c>
      <c r="B150937" t="s">
        <v>101</v>
      </c>
    </row>
    <row r="150938" spans="1:2" x14ac:dyDescent="0.3">
      <c r="A150938">
        <v>39283</v>
      </c>
      <c r="B150938" t="s">
        <v>101</v>
      </c>
    </row>
    <row r="150939" spans="1:2" x14ac:dyDescent="0.3">
      <c r="A150939">
        <v>39307</v>
      </c>
      <c r="B150939" t="s">
        <v>101</v>
      </c>
    </row>
    <row r="150940" spans="1:2" x14ac:dyDescent="0.3">
      <c r="A150940">
        <v>39359</v>
      </c>
      <c r="B150940" t="s">
        <v>101</v>
      </c>
    </row>
    <row r="150941" spans="1:2" x14ac:dyDescent="0.3">
      <c r="A150941">
        <v>39542</v>
      </c>
      <c r="B150941" t="s">
        <v>101</v>
      </c>
    </row>
    <row r="150942" spans="1:2" x14ac:dyDescent="0.3">
      <c r="A150942">
        <v>39604</v>
      </c>
      <c r="B150942" t="s">
        <v>101</v>
      </c>
    </row>
    <row r="150943" spans="1:2" x14ac:dyDescent="0.3">
      <c r="A150943">
        <v>39616</v>
      </c>
      <c r="B150943" t="s">
        <v>101</v>
      </c>
    </row>
    <row r="150944" spans="1:2" x14ac:dyDescent="0.3">
      <c r="A150944">
        <v>39646</v>
      </c>
      <c r="B150944" t="s">
        <v>101</v>
      </c>
    </row>
    <row r="150945" spans="1:2" x14ac:dyDescent="0.3">
      <c r="A150945">
        <v>39703</v>
      </c>
      <c r="B150945" t="s">
        <v>101</v>
      </c>
    </row>
    <row r="150946" spans="1:2" x14ac:dyDescent="0.3">
      <c r="A150946">
        <v>39952</v>
      </c>
      <c r="B150946" t="s">
        <v>101</v>
      </c>
    </row>
    <row r="150947" spans="1:2" x14ac:dyDescent="0.3">
      <c r="A150947">
        <v>40054</v>
      </c>
      <c r="B150947" t="s">
        <v>101</v>
      </c>
    </row>
    <row r="150948" spans="1:2" x14ac:dyDescent="0.3">
      <c r="A150948">
        <v>40062</v>
      </c>
      <c r="B150948" t="s">
        <v>101</v>
      </c>
    </row>
    <row r="150949" spans="1:2" x14ac:dyDescent="0.3">
      <c r="A150949">
        <v>40074</v>
      </c>
      <c r="B150949" t="s">
        <v>101</v>
      </c>
    </row>
    <row r="150950" spans="1:2" x14ac:dyDescent="0.3">
      <c r="A150950">
        <v>40113</v>
      </c>
      <c r="B150950" t="s">
        <v>101</v>
      </c>
    </row>
    <row r="150951" spans="1:2" x14ac:dyDescent="0.3">
      <c r="A150951">
        <v>40284</v>
      </c>
      <c r="B150951" t="s">
        <v>101</v>
      </c>
    </row>
    <row r="150952" spans="1:2" x14ac:dyDescent="0.3">
      <c r="A150952">
        <v>40300</v>
      </c>
      <c r="B150952" t="s">
        <v>101</v>
      </c>
    </row>
    <row r="150953" spans="1:2" x14ac:dyDescent="0.3">
      <c r="A150953">
        <v>40339</v>
      </c>
      <c r="B150953" t="s">
        <v>101</v>
      </c>
    </row>
    <row r="150954" spans="1:2" x14ac:dyDescent="0.3">
      <c r="A150954">
        <v>40359</v>
      </c>
      <c r="B150954" t="s">
        <v>101</v>
      </c>
    </row>
    <row r="150955" spans="1:2" x14ac:dyDescent="0.3">
      <c r="A150955">
        <v>40361</v>
      </c>
      <c r="B150955" t="s">
        <v>101</v>
      </c>
    </row>
    <row r="150956" spans="1:2" x14ac:dyDescent="0.3">
      <c r="A150956">
        <v>40364</v>
      </c>
      <c r="B150956" t="s">
        <v>101</v>
      </c>
    </row>
    <row r="150957" spans="1:2" x14ac:dyDescent="0.3">
      <c r="A150957">
        <v>40458</v>
      </c>
      <c r="B150957" t="s">
        <v>101</v>
      </c>
    </row>
    <row r="150958" spans="1:2" x14ac:dyDescent="0.3">
      <c r="A150958">
        <v>40483</v>
      </c>
      <c r="B150958" t="s">
        <v>101</v>
      </c>
    </row>
    <row r="150959" spans="1:2" x14ac:dyDescent="0.3">
      <c r="A150959">
        <v>40506</v>
      </c>
      <c r="B150959" t="s">
        <v>101</v>
      </c>
    </row>
    <row r="150960" spans="1:2" x14ac:dyDescent="0.3">
      <c r="A150960">
        <v>40534</v>
      </c>
      <c r="B150960" t="s">
        <v>101</v>
      </c>
    </row>
    <row r="150961" spans="1:2" x14ac:dyDescent="0.3">
      <c r="A150961">
        <v>40548</v>
      </c>
      <c r="B150961" t="s">
        <v>101</v>
      </c>
    </row>
    <row r="150962" spans="1:2" x14ac:dyDescent="0.3">
      <c r="A150962">
        <v>40561</v>
      </c>
      <c r="B150962" t="s">
        <v>101</v>
      </c>
    </row>
    <row r="150963" spans="1:2" x14ac:dyDescent="0.3">
      <c r="A150963">
        <v>40572</v>
      </c>
      <c r="B150963" t="s">
        <v>101</v>
      </c>
    </row>
    <row r="150964" spans="1:2" x14ac:dyDescent="0.3">
      <c r="A150964">
        <v>40576</v>
      </c>
      <c r="B150964" t="s">
        <v>101</v>
      </c>
    </row>
    <row r="150965" spans="1:2" x14ac:dyDescent="0.3">
      <c r="A150965">
        <v>40614</v>
      </c>
      <c r="B150965" t="s">
        <v>101</v>
      </c>
    </row>
    <row r="150966" spans="1:2" x14ac:dyDescent="0.3">
      <c r="A150966">
        <v>40636</v>
      </c>
      <c r="B150966" t="s">
        <v>101</v>
      </c>
    </row>
    <row r="150967" spans="1:2" x14ac:dyDescent="0.3">
      <c r="A150967">
        <v>40685</v>
      </c>
      <c r="B150967" t="s">
        <v>101</v>
      </c>
    </row>
    <row r="150968" spans="1:2" x14ac:dyDescent="0.3">
      <c r="A150968">
        <v>40766</v>
      </c>
      <c r="B150968" t="s">
        <v>101</v>
      </c>
    </row>
    <row r="150969" spans="1:2" x14ac:dyDescent="0.3">
      <c r="A150969">
        <v>40792</v>
      </c>
      <c r="B150969" t="s">
        <v>101</v>
      </c>
    </row>
    <row r="150970" spans="1:2" x14ac:dyDescent="0.3">
      <c r="A150970">
        <v>40795</v>
      </c>
      <c r="B150970" t="s">
        <v>101</v>
      </c>
    </row>
    <row r="150971" spans="1:2" x14ac:dyDescent="0.3">
      <c r="A150971">
        <v>40859</v>
      </c>
      <c r="B150971" t="s">
        <v>101</v>
      </c>
    </row>
    <row r="150972" spans="1:2" x14ac:dyDescent="0.3">
      <c r="A150972">
        <v>40912</v>
      </c>
      <c r="B150972" t="s">
        <v>101</v>
      </c>
    </row>
    <row r="150973" spans="1:2" x14ac:dyDescent="0.3">
      <c r="A150973">
        <v>40961</v>
      </c>
      <c r="B150973" t="s">
        <v>101</v>
      </c>
    </row>
    <row r="150974" spans="1:2" x14ac:dyDescent="0.3">
      <c r="A150974">
        <v>40968</v>
      </c>
      <c r="B150974" t="s">
        <v>101</v>
      </c>
    </row>
    <row r="150975" spans="1:2" x14ac:dyDescent="0.3">
      <c r="A150975">
        <v>40987</v>
      </c>
      <c r="B150975" t="s">
        <v>101</v>
      </c>
    </row>
    <row r="150976" spans="1:2" x14ac:dyDescent="0.3">
      <c r="A150976">
        <v>40993</v>
      </c>
      <c r="B150976" t="s">
        <v>101</v>
      </c>
    </row>
    <row r="150977" spans="1:2" x14ac:dyDescent="0.3">
      <c r="A150977">
        <v>40997</v>
      </c>
      <c r="B150977" t="s">
        <v>101</v>
      </c>
    </row>
    <row r="150978" spans="1:2" x14ac:dyDescent="0.3">
      <c r="A150978">
        <v>41155</v>
      </c>
      <c r="B150978" t="s">
        <v>101</v>
      </c>
    </row>
    <row r="150979" spans="1:2" x14ac:dyDescent="0.3">
      <c r="A150979">
        <v>41212</v>
      </c>
      <c r="B150979" t="s">
        <v>101</v>
      </c>
    </row>
    <row r="150980" spans="1:2" x14ac:dyDescent="0.3">
      <c r="A150980">
        <v>41294</v>
      </c>
      <c r="B150980" t="s">
        <v>101</v>
      </c>
    </row>
    <row r="150981" spans="1:2" x14ac:dyDescent="0.3">
      <c r="A150981">
        <v>41406</v>
      </c>
      <c r="B150981" t="s">
        <v>101</v>
      </c>
    </row>
    <row r="150982" spans="1:2" x14ac:dyDescent="0.3">
      <c r="A150982">
        <v>41441</v>
      </c>
      <c r="B150982" t="s">
        <v>101</v>
      </c>
    </row>
    <row r="150983" spans="1:2" x14ac:dyDescent="0.3">
      <c r="A150983">
        <v>41529</v>
      </c>
      <c r="B150983" t="s">
        <v>101</v>
      </c>
    </row>
    <row r="150984" spans="1:2" x14ac:dyDescent="0.3">
      <c r="A150984">
        <v>41663</v>
      </c>
      <c r="B150984" t="s">
        <v>101</v>
      </c>
    </row>
    <row r="150985" spans="1:2" x14ac:dyDescent="0.3">
      <c r="A150985">
        <v>41833</v>
      </c>
      <c r="B150985" t="s">
        <v>101</v>
      </c>
    </row>
    <row r="150986" spans="1:2" x14ac:dyDescent="0.3">
      <c r="A150986">
        <v>42049</v>
      </c>
      <c r="B150986" t="s">
        <v>101</v>
      </c>
    </row>
    <row r="150987" spans="1:2" x14ac:dyDescent="0.3">
      <c r="A150987">
        <v>42153</v>
      </c>
      <c r="B150987" t="s">
        <v>101</v>
      </c>
    </row>
    <row r="150988" spans="1:2" x14ac:dyDescent="0.3">
      <c r="A150988">
        <v>42250</v>
      </c>
      <c r="B150988" t="s">
        <v>101</v>
      </c>
    </row>
    <row r="150989" spans="1:2" x14ac:dyDescent="0.3">
      <c r="A150989">
        <v>42251</v>
      </c>
      <c r="B150989" t="s">
        <v>101</v>
      </c>
    </row>
    <row r="150990" spans="1:2" x14ac:dyDescent="0.3">
      <c r="A150990">
        <v>42341</v>
      </c>
      <c r="B150990" t="s">
        <v>101</v>
      </c>
    </row>
    <row r="150991" spans="1:2" x14ac:dyDescent="0.3">
      <c r="A150991">
        <v>42486</v>
      </c>
      <c r="B150991" t="s">
        <v>101</v>
      </c>
    </row>
    <row r="150992" spans="1:2" x14ac:dyDescent="0.3">
      <c r="A150992">
        <v>42523</v>
      </c>
      <c r="B150992" t="s">
        <v>101</v>
      </c>
    </row>
    <row r="150993" spans="1:2" x14ac:dyDescent="0.3">
      <c r="A150993">
        <v>42539</v>
      </c>
      <c r="B150993" t="s">
        <v>101</v>
      </c>
    </row>
    <row r="150994" spans="1:2" x14ac:dyDescent="0.3">
      <c r="A150994">
        <v>42627</v>
      </c>
      <c r="B150994" t="s">
        <v>101</v>
      </c>
    </row>
    <row r="150995" spans="1:2" x14ac:dyDescent="0.3">
      <c r="A150995">
        <v>42645</v>
      </c>
      <c r="B150995" t="s">
        <v>101</v>
      </c>
    </row>
    <row r="150996" spans="1:2" x14ac:dyDescent="0.3">
      <c r="A150996">
        <v>10030</v>
      </c>
      <c r="B150996" t="s">
        <v>78</v>
      </c>
    </row>
    <row r="150997" spans="1:2" x14ac:dyDescent="0.3">
      <c r="A150997">
        <v>10224</v>
      </c>
      <c r="B150997" t="s">
        <v>78</v>
      </c>
    </row>
    <row r="150998" spans="1:2" x14ac:dyDescent="0.3">
      <c r="A150998">
        <v>10239</v>
      </c>
      <c r="B150998" t="s">
        <v>78</v>
      </c>
    </row>
    <row r="150999" spans="1:2" x14ac:dyDescent="0.3">
      <c r="A150999">
        <v>10276</v>
      </c>
      <c r="B150999" t="s">
        <v>78</v>
      </c>
    </row>
    <row r="151000" spans="1:2" x14ac:dyDescent="0.3">
      <c r="A151000">
        <v>10348</v>
      </c>
      <c r="B151000" t="s">
        <v>78</v>
      </c>
    </row>
    <row r="151001" spans="1:2" x14ac:dyDescent="0.3">
      <c r="A151001">
        <v>10409</v>
      </c>
      <c r="B151001" t="s">
        <v>78</v>
      </c>
    </row>
    <row r="151002" spans="1:2" x14ac:dyDescent="0.3">
      <c r="A151002">
        <v>10510</v>
      </c>
      <c r="B151002" t="s">
        <v>78</v>
      </c>
    </row>
    <row r="151003" spans="1:2" x14ac:dyDescent="0.3">
      <c r="A151003">
        <v>10779</v>
      </c>
      <c r="B151003" t="s">
        <v>78</v>
      </c>
    </row>
    <row r="151004" spans="1:2" x14ac:dyDescent="0.3">
      <c r="A151004">
        <v>10895</v>
      </c>
      <c r="B151004" t="s">
        <v>78</v>
      </c>
    </row>
    <row r="151005" spans="1:2" x14ac:dyDescent="0.3">
      <c r="A151005">
        <v>10900</v>
      </c>
      <c r="B151005" t="s">
        <v>78</v>
      </c>
    </row>
    <row r="151006" spans="1:2" x14ac:dyDescent="0.3">
      <c r="A151006">
        <v>10916</v>
      </c>
      <c r="B151006" t="s">
        <v>78</v>
      </c>
    </row>
    <row r="151007" spans="1:2" x14ac:dyDescent="0.3">
      <c r="A151007">
        <v>10926</v>
      </c>
      <c r="B151007" t="s">
        <v>78</v>
      </c>
    </row>
    <row r="151008" spans="1:2" x14ac:dyDescent="0.3">
      <c r="A151008">
        <v>10933</v>
      </c>
      <c r="B151008" t="s">
        <v>78</v>
      </c>
    </row>
    <row r="151009" spans="1:2" x14ac:dyDescent="0.3">
      <c r="A151009">
        <v>11052</v>
      </c>
      <c r="B151009" t="s">
        <v>78</v>
      </c>
    </row>
    <row r="151010" spans="1:2" x14ac:dyDescent="0.3">
      <c r="A151010">
        <v>11078</v>
      </c>
      <c r="B151010" t="s">
        <v>78</v>
      </c>
    </row>
    <row r="151011" spans="1:2" x14ac:dyDescent="0.3">
      <c r="A151011">
        <v>11117</v>
      </c>
      <c r="B151011" t="s">
        <v>78</v>
      </c>
    </row>
    <row r="151012" spans="1:2" x14ac:dyDescent="0.3">
      <c r="A151012">
        <v>11162</v>
      </c>
      <c r="B151012" t="s">
        <v>78</v>
      </c>
    </row>
    <row r="151013" spans="1:2" x14ac:dyDescent="0.3">
      <c r="A151013">
        <v>11210</v>
      </c>
      <c r="B151013" t="s">
        <v>78</v>
      </c>
    </row>
    <row r="151014" spans="1:2" x14ac:dyDescent="0.3">
      <c r="A151014">
        <v>11338</v>
      </c>
      <c r="B151014" t="s">
        <v>78</v>
      </c>
    </row>
    <row r="151015" spans="1:2" x14ac:dyDescent="0.3">
      <c r="A151015">
        <v>11464</v>
      </c>
      <c r="B151015" t="s">
        <v>78</v>
      </c>
    </row>
    <row r="151016" spans="1:2" x14ac:dyDescent="0.3">
      <c r="A151016">
        <v>11493</v>
      </c>
      <c r="B151016" t="s">
        <v>78</v>
      </c>
    </row>
    <row r="151017" spans="1:2" x14ac:dyDescent="0.3">
      <c r="A151017">
        <v>11651</v>
      </c>
      <c r="B151017" t="s">
        <v>78</v>
      </c>
    </row>
    <row r="151018" spans="1:2" x14ac:dyDescent="0.3">
      <c r="A151018">
        <v>11896</v>
      </c>
      <c r="B151018" t="s">
        <v>78</v>
      </c>
    </row>
    <row r="151019" spans="1:2" x14ac:dyDescent="0.3">
      <c r="A151019">
        <v>12040</v>
      </c>
      <c r="B151019" t="s">
        <v>78</v>
      </c>
    </row>
    <row r="151020" spans="1:2" x14ac:dyDescent="0.3">
      <c r="A151020">
        <v>12093</v>
      </c>
      <c r="B151020" t="s">
        <v>78</v>
      </c>
    </row>
    <row r="151021" spans="1:2" x14ac:dyDescent="0.3">
      <c r="A151021">
        <v>12242</v>
      </c>
      <c r="B151021" t="s">
        <v>78</v>
      </c>
    </row>
    <row r="151022" spans="1:2" x14ac:dyDescent="0.3">
      <c r="A151022">
        <v>12262</v>
      </c>
      <c r="B151022" t="s">
        <v>78</v>
      </c>
    </row>
    <row r="151023" spans="1:2" x14ac:dyDescent="0.3">
      <c r="A151023">
        <v>12263</v>
      </c>
      <c r="B151023" t="s">
        <v>78</v>
      </c>
    </row>
    <row r="151024" spans="1:2" x14ac:dyDescent="0.3">
      <c r="A151024">
        <v>12296</v>
      </c>
      <c r="B151024" t="s">
        <v>78</v>
      </c>
    </row>
    <row r="151025" spans="1:2" x14ac:dyDescent="0.3">
      <c r="A151025">
        <v>12378</v>
      </c>
      <c r="B151025" t="s">
        <v>78</v>
      </c>
    </row>
    <row r="151026" spans="1:2" x14ac:dyDescent="0.3">
      <c r="A151026">
        <v>12495</v>
      </c>
      <c r="B151026" t="s">
        <v>78</v>
      </c>
    </row>
    <row r="151027" spans="1:2" x14ac:dyDescent="0.3">
      <c r="A151027">
        <v>12607</v>
      </c>
      <c r="B151027" t="s">
        <v>78</v>
      </c>
    </row>
    <row r="151028" spans="1:2" x14ac:dyDescent="0.3">
      <c r="A151028">
        <v>12635</v>
      </c>
      <c r="B151028" t="s">
        <v>78</v>
      </c>
    </row>
    <row r="151029" spans="1:2" x14ac:dyDescent="0.3">
      <c r="A151029">
        <v>12710</v>
      </c>
      <c r="B151029" t="s">
        <v>78</v>
      </c>
    </row>
    <row r="151030" spans="1:2" x14ac:dyDescent="0.3">
      <c r="A151030">
        <v>12729</v>
      </c>
      <c r="B151030" t="s">
        <v>78</v>
      </c>
    </row>
    <row r="151031" spans="1:2" x14ac:dyDescent="0.3">
      <c r="A151031">
        <v>12738</v>
      </c>
      <c r="B151031" t="s">
        <v>78</v>
      </c>
    </row>
    <row r="151032" spans="1:2" x14ac:dyDescent="0.3">
      <c r="A151032">
        <v>12755</v>
      </c>
      <c r="B151032" t="s">
        <v>78</v>
      </c>
    </row>
    <row r="151033" spans="1:2" x14ac:dyDescent="0.3">
      <c r="A151033">
        <v>12809</v>
      </c>
      <c r="B151033" t="s">
        <v>78</v>
      </c>
    </row>
    <row r="151034" spans="1:2" x14ac:dyDescent="0.3">
      <c r="A151034">
        <v>12868</v>
      </c>
      <c r="B151034" t="s">
        <v>78</v>
      </c>
    </row>
    <row r="151035" spans="1:2" x14ac:dyDescent="0.3">
      <c r="A151035">
        <v>12899</v>
      </c>
      <c r="B151035" t="s">
        <v>78</v>
      </c>
    </row>
    <row r="151036" spans="1:2" x14ac:dyDescent="0.3">
      <c r="A151036">
        <v>12903</v>
      </c>
      <c r="B151036" t="s">
        <v>78</v>
      </c>
    </row>
    <row r="151037" spans="1:2" x14ac:dyDescent="0.3">
      <c r="A151037">
        <v>13045</v>
      </c>
      <c r="B151037" t="s">
        <v>78</v>
      </c>
    </row>
    <row r="151038" spans="1:2" x14ac:dyDescent="0.3">
      <c r="A151038">
        <v>13107</v>
      </c>
      <c r="B151038" t="s">
        <v>78</v>
      </c>
    </row>
    <row r="151039" spans="1:2" x14ac:dyDescent="0.3">
      <c r="A151039">
        <v>13128</v>
      </c>
      <c r="B151039" t="s">
        <v>78</v>
      </c>
    </row>
    <row r="151040" spans="1:2" x14ac:dyDescent="0.3">
      <c r="A151040">
        <v>13296</v>
      </c>
      <c r="B151040" t="s">
        <v>78</v>
      </c>
    </row>
    <row r="151041" spans="1:2" x14ac:dyDescent="0.3">
      <c r="A151041">
        <v>13426</v>
      </c>
      <c r="B151041" t="s">
        <v>78</v>
      </c>
    </row>
    <row r="151042" spans="1:2" x14ac:dyDescent="0.3">
      <c r="A151042">
        <v>13485</v>
      </c>
      <c r="B151042" t="s">
        <v>78</v>
      </c>
    </row>
    <row r="151043" spans="1:2" x14ac:dyDescent="0.3">
      <c r="A151043">
        <v>13605</v>
      </c>
      <c r="B151043" t="s">
        <v>78</v>
      </c>
    </row>
    <row r="151044" spans="1:2" x14ac:dyDescent="0.3">
      <c r="A151044">
        <v>13630</v>
      </c>
      <c r="B151044" t="s">
        <v>78</v>
      </c>
    </row>
    <row r="151045" spans="1:2" x14ac:dyDescent="0.3">
      <c r="A151045">
        <v>13649</v>
      </c>
      <c r="B151045" t="s">
        <v>78</v>
      </c>
    </row>
    <row r="151046" spans="1:2" x14ac:dyDescent="0.3">
      <c r="A151046">
        <v>13673</v>
      </c>
      <c r="B151046" t="s">
        <v>78</v>
      </c>
    </row>
    <row r="151047" spans="1:2" x14ac:dyDescent="0.3">
      <c r="A151047">
        <v>13993</v>
      </c>
      <c r="B151047" t="s">
        <v>78</v>
      </c>
    </row>
    <row r="151048" spans="1:2" x14ac:dyDescent="0.3">
      <c r="A151048">
        <v>14017</v>
      </c>
      <c r="B151048" t="s">
        <v>78</v>
      </c>
    </row>
    <row r="151049" spans="1:2" x14ac:dyDescent="0.3">
      <c r="A151049">
        <v>14047</v>
      </c>
      <c r="B151049" t="s">
        <v>78</v>
      </c>
    </row>
    <row r="151050" spans="1:2" x14ac:dyDescent="0.3">
      <c r="A151050">
        <v>14054</v>
      </c>
      <c r="B151050" t="s">
        <v>78</v>
      </c>
    </row>
    <row r="151051" spans="1:2" x14ac:dyDescent="0.3">
      <c r="A151051">
        <v>14114</v>
      </c>
      <c r="B151051" t="s">
        <v>78</v>
      </c>
    </row>
    <row r="151052" spans="1:2" x14ac:dyDescent="0.3">
      <c r="A151052">
        <v>14135</v>
      </c>
      <c r="B151052" t="s">
        <v>78</v>
      </c>
    </row>
    <row r="151053" spans="1:2" x14ac:dyDescent="0.3">
      <c r="A151053">
        <v>14258</v>
      </c>
      <c r="B151053" t="s">
        <v>78</v>
      </c>
    </row>
    <row r="151054" spans="1:2" x14ac:dyDescent="0.3">
      <c r="A151054">
        <v>14377</v>
      </c>
      <c r="B151054" t="s">
        <v>78</v>
      </c>
    </row>
    <row r="151055" spans="1:2" x14ac:dyDescent="0.3">
      <c r="A151055">
        <v>14557</v>
      </c>
      <c r="B151055" t="s">
        <v>78</v>
      </c>
    </row>
    <row r="151056" spans="1:2" x14ac:dyDescent="0.3">
      <c r="A151056">
        <v>14701</v>
      </c>
      <c r="B151056" t="s">
        <v>78</v>
      </c>
    </row>
    <row r="151057" spans="1:2" x14ac:dyDescent="0.3">
      <c r="A151057">
        <v>14751</v>
      </c>
      <c r="B151057" t="s">
        <v>78</v>
      </c>
    </row>
    <row r="151058" spans="1:2" x14ac:dyDescent="0.3">
      <c r="A151058">
        <v>14847</v>
      </c>
      <c r="B151058" t="s">
        <v>78</v>
      </c>
    </row>
    <row r="151059" spans="1:2" x14ac:dyDescent="0.3">
      <c r="A151059">
        <v>15089</v>
      </c>
      <c r="B151059" t="s">
        <v>78</v>
      </c>
    </row>
    <row r="151060" spans="1:2" x14ac:dyDescent="0.3">
      <c r="A151060">
        <v>15218</v>
      </c>
      <c r="B151060" t="s">
        <v>78</v>
      </c>
    </row>
    <row r="151061" spans="1:2" x14ac:dyDescent="0.3">
      <c r="A151061">
        <v>15243</v>
      </c>
      <c r="B151061" t="s">
        <v>78</v>
      </c>
    </row>
    <row r="151062" spans="1:2" x14ac:dyDescent="0.3">
      <c r="A151062">
        <v>15264</v>
      </c>
      <c r="B151062" t="s">
        <v>78</v>
      </c>
    </row>
    <row r="151063" spans="1:2" x14ac:dyDescent="0.3">
      <c r="A151063">
        <v>15420</v>
      </c>
      <c r="B151063" t="s">
        <v>78</v>
      </c>
    </row>
    <row r="151064" spans="1:2" x14ac:dyDescent="0.3">
      <c r="A151064">
        <v>15515</v>
      </c>
      <c r="B151064" t="s">
        <v>78</v>
      </c>
    </row>
    <row r="151065" spans="1:2" x14ac:dyDescent="0.3">
      <c r="A151065">
        <v>15663</v>
      </c>
      <c r="B151065" t="s">
        <v>78</v>
      </c>
    </row>
    <row r="151066" spans="1:2" x14ac:dyDescent="0.3">
      <c r="A151066">
        <v>15665</v>
      </c>
      <c r="B151066" t="s">
        <v>78</v>
      </c>
    </row>
    <row r="151067" spans="1:2" x14ac:dyDescent="0.3">
      <c r="A151067">
        <v>15726</v>
      </c>
      <c r="B151067" t="s">
        <v>78</v>
      </c>
    </row>
    <row r="151068" spans="1:2" x14ac:dyDescent="0.3">
      <c r="A151068">
        <v>15916</v>
      </c>
      <c r="B151068" t="s">
        <v>78</v>
      </c>
    </row>
    <row r="151069" spans="1:2" x14ac:dyDescent="0.3">
      <c r="A151069">
        <v>15940</v>
      </c>
      <c r="B151069" t="s">
        <v>78</v>
      </c>
    </row>
    <row r="151070" spans="1:2" x14ac:dyDescent="0.3">
      <c r="A151070">
        <v>16017</v>
      </c>
      <c r="B151070" t="s">
        <v>78</v>
      </c>
    </row>
    <row r="151071" spans="1:2" x14ac:dyDescent="0.3">
      <c r="A151071">
        <v>16394</v>
      </c>
      <c r="B151071" t="s">
        <v>78</v>
      </c>
    </row>
    <row r="151072" spans="1:2" x14ac:dyDescent="0.3">
      <c r="A151072">
        <v>16452</v>
      </c>
      <c r="B151072" t="s">
        <v>78</v>
      </c>
    </row>
    <row r="151073" spans="1:2" x14ac:dyDescent="0.3">
      <c r="A151073">
        <v>16482</v>
      </c>
      <c r="B151073" t="s">
        <v>78</v>
      </c>
    </row>
    <row r="151074" spans="1:2" x14ac:dyDescent="0.3">
      <c r="A151074">
        <v>16525</v>
      </c>
      <c r="B151074" t="s">
        <v>78</v>
      </c>
    </row>
    <row r="151075" spans="1:2" x14ac:dyDescent="0.3">
      <c r="A151075">
        <v>16806</v>
      </c>
      <c r="B151075" t="s">
        <v>78</v>
      </c>
    </row>
    <row r="151076" spans="1:2" x14ac:dyDescent="0.3">
      <c r="A151076">
        <v>16811</v>
      </c>
      <c r="B151076" t="s">
        <v>78</v>
      </c>
    </row>
    <row r="151077" spans="1:2" x14ac:dyDescent="0.3">
      <c r="A151077">
        <v>16829</v>
      </c>
      <c r="B151077" t="s">
        <v>78</v>
      </c>
    </row>
    <row r="151078" spans="1:2" x14ac:dyDescent="0.3">
      <c r="A151078">
        <v>16869</v>
      </c>
      <c r="B151078" t="s">
        <v>78</v>
      </c>
    </row>
    <row r="151079" spans="1:2" x14ac:dyDescent="0.3">
      <c r="A151079">
        <v>16931</v>
      </c>
      <c r="B151079" t="s">
        <v>78</v>
      </c>
    </row>
    <row r="151080" spans="1:2" x14ac:dyDescent="0.3">
      <c r="A151080">
        <v>17025</v>
      </c>
      <c r="B151080" t="s">
        <v>78</v>
      </c>
    </row>
    <row r="151081" spans="1:2" x14ac:dyDescent="0.3">
      <c r="A151081">
        <v>17134</v>
      </c>
      <c r="B151081" t="s">
        <v>78</v>
      </c>
    </row>
    <row r="151082" spans="1:2" x14ac:dyDescent="0.3">
      <c r="A151082">
        <v>17137</v>
      </c>
      <c r="B151082" t="s">
        <v>78</v>
      </c>
    </row>
    <row r="151083" spans="1:2" x14ac:dyDescent="0.3">
      <c r="A151083">
        <v>17202</v>
      </c>
      <c r="B151083" t="s">
        <v>78</v>
      </c>
    </row>
    <row r="151084" spans="1:2" x14ac:dyDescent="0.3">
      <c r="A151084">
        <v>17225</v>
      </c>
      <c r="B151084" t="s">
        <v>78</v>
      </c>
    </row>
    <row r="151085" spans="1:2" x14ac:dyDescent="0.3">
      <c r="A151085">
        <v>17231</v>
      </c>
      <c r="B151085" t="s">
        <v>78</v>
      </c>
    </row>
    <row r="151086" spans="1:2" x14ac:dyDescent="0.3">
      <c r="A151086">
        <v>17485</v>
      </c>
      <c r="B151086" t="s">
        <v>78</v>
      </c>
    </row>
    <row r="151087" spans="1:2" x14ac:dyDescent="0.3">
      <c r="A151087">
        <v>17513</v>
      </c>
      <c r="B151087" t="s">
        <v>78</v>
      </c>
    </row>
    <row r="151088" spans="1:2" x14ac:dyDescent="0.3">
      <c r="A151088">
        <v>17588</v>
      </c>
      <c r="B151088" t="s">
        <v>78</v>
      </c>
    </row>
    <row r="151089" spans="1:2" x14ac:dyDescent="0.3">
      <c r="A151089">
        <v>17589</v>
      </c>
      <c r="B151089" t="s">
        <v>78</v>
      </c>
    </row>
    <row r="151090" spans="1:2" x14ac:dyDescent="0.3">
      <c r="A151090">
        <v>17708</v>
      </c>
      <c r="B151090" t="s">
        <v>78</v>
      </c>
    </row>
    <row r="151091" spans="1:2" x14ac:dyDescent="0.3">
      <c r="A151091">
        <v>17834</v>
      </c>
      <c r="B151091" t="s">
        <v>78</v>
      </c>
    </row>
    <row r="151092" spans="1:2" x14ac:dyDescent="0.3">
      <c r="A151092">
        <v>17879</v>
      </c>
      <c r="B151092" t="s">
        <v>78</v>
      </c>
    </row>
    <row r="151093" spans="1:2" x14ac:dyDescent="0.3">
      <c r="A151093">
        <v>17892</v>
      </c>
      <c r="B151093" t="s">
        <v>78</v>
      </c>
    </row>
    <row r="151094" spans="1:2" x14ac:dyDescent="0.3">
      <c r="A151094">
        <v>17937</v>
      </c>
      <c r="B151094" t="s">
        <v>78</v>
      </c>
    </row>
    <row r="151095" spans="1:2" x14ac:dyDescent="0.3">
      <c r="A151095">
        <v>18094</v>
      </c>
      <c r="B151095" t="s">
        <v>78</v>
      </c>
    </row>
    <row r="151096" spans="1:2" x14ac:dyDescent="0.3">
      <c r="A151096">
        <v>18112</v>
      </c>
      <c r="B151096" t="s">
        <v>78</v>
      </c>
    </row>
    <row r="151097" spans="1:2" x14ac:dyDescent="0.3">
      <c r="A151097">
        <v>18176</v>
      </c>
      <c r="B151097" t="s">
        <v>78</v>
      </c>
    </row>
    <row r="151098" spans="1:2" x14ac:dyDescent="0.3">
      <c r="A151098">
        <v>18217</v>
      </c>
      <c r="B151098" t="s">
        <v>78</v>
      </c>
    </row>
    <row r="151099" spans="1:2" x14ac:dyDescent="0.3">
      <c r="A151099">
        <v>18265</v>
      </c>
      <c r="B151099" t="s">
        <v>78</v>
      </c>
    </row>
    <row r="151100" spans="1:2" x14ac:dyDescent="0.3">
      <c r="A151100">
        <v>18319</v>
      </c>
      <c r="B151100" t="s">
        <v>78</v>
      </c>
    </row>
    <row r="151101" spans="1:2" x14ac:dyDescent="0.3">
      <c r="A151101">
        <v>18423</v>
      </c>
      <c r="B151101" t="s">
        <v>78</v>
      </c>
    </row>
    <row r="151102" spans="1:2" x14ac:dyDescent="0.3">
      <c r="A151102">
        <v>18769</v>
      </c>
      <c r="B151102" t="s">
        <v>78</v>
      </c>
    </row>
    <row r="151103" spans="1:2" x14ac:dyDescent="0.3">
      <c r="A151103">
        <v>18811</v>
      </c>
      <c r="B151103" t="s">
        <v>78</v>
      </c>
    </row>
    <row r="151104" spans="1:2" x14ac:dyDescent="0.3">
      <c r="A151104">
        <v>18848</v>
      </c>
      <c r="B151104" t="s">
        <v>78</v>
      </c>
    </row>
    <row r="151105" spans="1:2" x14ac:dyDescent="0.3">
      <c r="A151105">
        <v>18875</v>
      </c>
      <c r="B151105" t="s">
        <v>78</v>
      </c>
    </row>
    <row r="151106" spans="1:2" x14ac:dyDescent="0.3">
      <c r="A151106">
        <v>19034</v>
      </c>
      <c r="B151106" t="s">
        <v>78</v>
      </c>
    </row>
    <row r="151107" spans="1:2" x14ac:dyDescent="0.3">
      <c r="A151107">
        <v>19091</v>
      </c>
      <c r="B151107" t="s">
        <v>78</v>
      </c>
    </row>
    <row r="151108" spans="1:2" x14ac:dyDescent="0.3">
      <c r="A151108">
        <v>19094</v>
      </c>
      <c r="B151108" t="s">
        <v>78</v>
      </c>
    </row>
    <row r="151109" spans="1:2" x14ac:dyDescent="0.3">
      <c r="A151109">
        <v>19097</v>
      </c>
      <c r="B151109" t="s">
        <v>78</v>
      </c>
    </row>
    <row r="151110" spans="1:2" x14ac:dyDescent="0.3">
      <c r="A151110">
        <v>19191</v>
      </c>
      <c r="B151110" t="s">
        <v>78</v>
      </c>
    </row>
    <row r="151111" spans="1:2" x14ac:dyDescent="0.3">
      <c r="A151111">
        <v>19251</v>
      </c>
      <c r="B151111" t="s">
        <v>78</v>
      </c>
    </row>
    <row r="151112" spans="1:2" x14ac:dyDescent="0.3">
      <c r="A151112">
        <v>19447</v>
      </c>
      <c r="B151112" t="s">
        <v>78</v>
      </c>
    </row>
    <row r="151113" spans="1:2" x14ac:dyDescent="0.3">
      <c r="A151113">
        <v>19531</v>
      </c>
      <c r="B151113" t="s">
        <v>78</v>
      </c>
    </row>
    <row r="151114" spans="1:2" x14ac:dyDescent="0.3">
      <c r="A151114">
        <v>19554</v>
      </c>
      <c r="B151114" t="s">
        <v>78</v>
      </c>
    </row>
    <row r="151115" spans="1:2" x14ac:dyDescent="0.3">
      <c r="A151115">
        <v>19557</v>
      </c>
      <c r="B151115" t="s">
        <v>78</v>
      </c>
    </row>
    <row r="151116" spans="1:2" x14ac:dyDescent="0.3">
      <c r="A151116">
        <v>19618</v>
      </c>
      <c r="B151116" t="s">
        <v>78</v>
      </c>
    </row>
    <row r="151117" spans="1:2" x14ac:dyDescent="0.3">
      <c r="A151117">
        <v>19632</v>
      </c>
      <c r="B151117" t="s">
        <v>78</v>
      </c>
    </row>
    <row r="151118" spans="1:2" x14ac:dyDescent="0.3">
      <c r="A151118">
        <v>19756</v>
      </c>
      <c r="B151118" t="s">
        <v>78</v>
      </c>
    </row>
    <row r="151119" spans="1:2" x14ac:dyDescent="0.3">
      <c r="A151119">
        <v>19818</v>
      </c>
      <c r="B151119" t="s">
        <v>78</v>
      </c>
    </row>
    <row r="151120" spans="1:2" x14ac:dyDescent="0.3">
      <c r="A151120">
        <v>19830</v>
      </c>
      <c r="B151120" t="s">
        <v>78</v>
      </c>
    </row>
    <row r="151121" spans="1:2" x14ac:dyDescent="0.3">
      <c r="A151121">
        <v>19855</v>
      </c>
      <c r="B151121" t="s">
        <v>78</v>
      </c>
    </row>
    <row r="151122" spans="1:2" x14ac:dyDescent="0.3">
      <c r="A151122">
        <v>19885</v>
      </c>
      <c r="B151122" t="s">
        <v>78</v>
      </c>
    </row>
    <row r="151123" spans="1:2" x14ac:dyDescent="0.3">
      <c r="A151123">
        <v>20104</v>
      </c>
      <c r="B151123" t="s">
        <v>78</v>
      </c>
    </row>
    <row r="151124" spans="1:2" x14ac:dyDescent="0.3">
      <c r="A151124">
        <v>20110</v>
      </c>
      <c r="B151124" t="s">
        <v>78</v>
      </c>
    </row>
    <row r="151125" spans="1:2" x14ac:dyDescent="0.3">
      <c r="A151125">
        <v>20189</v>
      </c>
      <c r="B151125" t="s">
        <v>78</v>
      </c>
    </row>
    <row r="151126" spans="1:2" x14ac:dyDescent="0.3">
      <c r="A151126">
        <v>20276</v>
      </c>
      <c r="B151126" t="s">
        <v>78</v>
      </c>
    </row>
    <row r="151127" spans="1:2" x14ac:dyDescent="0.3">
      <c r="A151127">
        <v>20389</v>
      </c>
      <c r="B151127" t="s">
        <v>78</v>
      </c>
    </row>
    <row r="151128" spans="1:2" x14ac:dyDescent="0.3">
      <c r="A151128">
        <v>20445</v>
      </c>
      <c r="B151128" t="s">
        <v>78</v>
      </c>
    </row>
    <row r="151129" spans="1:2" x14ac:dyDescent="0.3">
      <c r="A151129">
        <v>20535</v>
      </c>
      <c r="B151129" t="s">
        <v>78</v>
      </c>
    </row>
    <row r="151130" spans="1:2" x14ac:dyDescent="0.3">
      <c r="A151130">
        <v>20625</v>
      </c>
      <c r="B151130" t="s">
        <v>78</v>
      </c>
    </row>
    <row r="151131" spans="1:2" x14ac:dyDescent="0.3">
      <c r="A151131">
        <v>20724</v>
      </c>
      <c r="B151131" t="s">
        <v>78</v>
      </c>
    </row>
    <row r="151132" spans="1:2" x14ac:dyDescent="0.3">
      <c r="A151132">
        <v>20755</v>
      </c>
      <c r="B151132" t="s">
        <v>78</v>
      </c>
    </row>
    <row r="151133" spans="1:2" x14ac:dyDescent="0.3">
      <c r="A151133">
        <v>20792</v>
      </c>
      <c r="B151133" t="s">
        <v>78</v>
      </c>
    </row>
    <row r="151134" spans="1:2" x14ac:dyDescent="0.3">
      <c r="A151134">
        <v>20854</v>
      </c>
      <c r="B151134" t="s">
        <v>78</v>
      </c>
    </row>
    <row r="151135" spans="1:2" x14ac:dyDescent="0.3">
      <c r="A151135">
        <v>20855</v>
      </c>
      <c r="B151135" t="s">
        <v>78</v>
      </c>
    </row>
    <row r="151136" spans="1:2" x14ac:dyDescent="0.3">
      <c r="A151136">
        <v>20872</v>
      </c>
      <c r="B151136" t="s">
        <v>78</v>
      </c>
    </row>
    <row r="151137" spans="1:2" x14ac:dyDescent="0.3">
      <c r="A151137">
        <v>20973</v>
      </c>
      <c r="B151137" t="s">
        <v>78</v>
      </c>
    </row>
    <row r="151138" spans="1:2" x14ac:dyDescent="0.3">
      <c r="A151138">
        <v>21065</v>
      </c>
      <c r="B151138" t="s">
        <v>78</v>
      </c>
    </row>
    <row r="151139" spans="1:2" x14ac:dyDescent="0.3">
      <c r="A151139">
        <v>21082</v>
      </c>
      <c r="B151139" t="s">
        <v>78</v>
      </c>
    </row>
    <row r="151140" spans="1:2" x14ac:dyDescent="0.3">
      <c r="A151140">
        <v>21097</v>
      </c>
      <c r="B151140" t="s">
        <v>78</v>
      </c>
    </row>
    <row r="151141" spans="1:2" x14ac:dyDescent="0.3">
      <c r="A151141">
        <v>21108</v>
      </c>
      <c r="B151141" t="s">
        <v>78</v>
      </c>
    </row>
    <row r="151142" spans="1:2" x14ac:dyDescent="0.3">
      <c r="A151142">
        <v>21139</v>
      </c>
      <c r="B151142" t="s">
        <v>78</v>
      </c>
    </row>
    <row r="151143" spans="1:2" x14ac:dyDescent="0.3">
      <c r="A151143">
        <v>21308</v>
      </c>
      <c r="B151143" t="s">
        <v>78</v>
      </c>
    </row>
    <row r="151144" spans="1:2" x14ac:dyDescent="0.3">
      <c r="A151144">
        <v>21345</v>
      </c>
      <c r="B151144" t="s">
        <v>78</v>
      </c>
    </row>
    <row r="151145" spans="1:2" x14ac:dyDescent="0.3">
      <c r="A151145">
        <v>21513</v>
      </c>
      <c r="B151145" t="s">
        <v>78</v>
      </c>
    </row>
    <row r="151146" spans="1:2" x14ac:dyDescent="0.3">
      <c r="A151146">
        <v>21541</v>
      </c>
      <c r="B151146" t="s">
        <v>78</v>
      </c>
    </row>
    <row r="151147" spans="1:2" x14ac:dyDescent="0.3">
      <c r="A151147">
        <v>21588</v>
      </c>
      <c r="B151147" t="s">
        <v>78</v>
      </c>
    </row>
    <row r="151148" spans="1:2" x14ac:dyDescent="0.3">
      <c r="A151148">
        <v>21602</v>
      </c>
      <c r="B151148" t="s">
        <v>78</v>
      </c>
    </row>
    <row r="151149" spans="1:2" x14ac:dyDescent="0.3">
      <c r="A151149">
        <v>21619</v>
      </c>
      <c r="B151149" t="s">
        <v>78</v>
      </c>
    </row>
    <row r="151150" spans="1:2" x14ac:dyDescent="0.3">
      <c r="A151150">
        <v>21637</v>
      </c>
      <c r="B151150" t="s">
        <v>78</v>
      </c>
    </row>
    <row r="151151" spans="1:2" x14ac:dyDescent="0.3">
      <c r="A151151">
        <v>21923</v>
      </c>
      <c r="B151151" t="s">
        <v>78</v>
      </c>
    </row>
    <row r="151152" spans="1:2" x14ac:dyDescent="0.3">
      <c r="A151152">
        <v>21966</v>
      </c>
      <c r="B151152" t="s">
        <v>78</v>
      </c>
    </row>
    <row r="151153" spans="1:2" x14ac:dyDescent="0.3">
      <c r="A151153">
        <v>21992</v>
      </c>
      <c r="B151153" t="s">
        <v>78</v>
      </c>
    </row>
    <row r="151154" spans="1:2" x14ac:dyDescent="0.3">
      <c r="A151154">
        <v>22039</v>
      </c>
      <c r="B151154" t="s">
        <v>78</v>
      </c>
    </row>
    <row r="151155" spans="1:2" x14ac:dyDescent="0.3">
      <c r="A151155">
        <v>22127</v>
      </c>
      <c r="B151155" t="s">
        <v>78</v>
      </c>
    </row>
    <row r="151156" spans="1:2" x14ac:dyDescent="0.3">
      <c r="A151156">
        <v>22131</v>
      </c>
      <c r="B151156" t="s">
        <v>78</v>
      </c>
    </row>
    <row r="151157" spans="1:2" x14ac:dyDescent="0.3">
      <c r="A151157">
        <v>22200</v>
      </c>
      <c r="B151157" t="s">
        <v>78</v>
      </c>
    </row>
    <row r="151158" spans="1:2" x14ac:dyDescent="0.3">
      <c r="A151158">
        <v>22259</v>
      </c>
      <c r="B151158" t="s">
        <v>78</v>
      </c>
    </row>
    <row r="151159" spans="1:2" x14ac:dyDescent="0.3">
      <c r="A151159">
        <v>22273</v>
      </c>
      <c r="B151159" t="s">
        <v>78</v>
      </c>
    </row>
    <row r="151160" spans="1:2" x14ac:dyDescent="0.3">
      <c r="A151160">
        <v>22435</v>
      </c>
      <c r="B151160" t="s">
        <v>78</v>
      </c>
    </row>
    <row r="151161" spans="1:2" x14ac:dyDescent="0.3">
      <c r="A151161">
        <v>22531</v>
      </c>
      <c r="B151161" t="s">
        <v>78</v>
      </c>
    </row>
    <row r="151162" spans="1:2" x14ac:dyDescent="0.3">
      <c r="A151162">
        <v>22550</v>
      </c>
      <c r="B151162" t="s">
        <v>78</v>
      </c>
    </row>
    <row r="151163" spans="1:2" x14ac:dyDescent="0.3">
      <c r="A151163">
        <v>22636</v>
      </c>
      <c r="B151163" t="s">
        <v>78</v>
      </c>
    </row>
    <row r="151164" spans="1:2" x14ac:dyDescent="0.3">
      <c r="A151164">
        <v>22696</v>
      </c>
      <c r="B151164" t="s">
        <v>78</v>
      </c>
    </row>
    <row r="151165" spans="1:2" x14ac:dyDescent="0.3">
      <c r="A151165">
        <v>22740</v>
      </c>
      <c r="B151165" t="s">
        <v>78</v>
      </c>
    </row>
    <row r="151166" spans="1:2" x14ac:dyDescent="0.3">
      <c r="A151166">
        <v>22822</v>
      </c>
      <c r="B151166" t="s">
        <v>78</v>
      </c>
    </row>
    <row r="151167" spans="1:2" x14ac:dyDescent="0.3">
      <c r="A151167">
        <v>22840</v>
      </c>
      <c r="B151167" t="s">
        <v>78</v>
      </c>
    </row>
    <row r="151168" spans="1:2" x14ac:dyDescent="0.3">
      <c r="A151168">
        <v>22914</v>
      </c>
      <c r="B151168" t="s">
        <v>78</v>
      </c>
    </row>
    <row r="151169" spans="1:2" x14ac:dyDescent="0.3">
      <c r="A151169">
        <v>22940</v>
      </c>
      <c r="B151169" t="s">
        <v>78</v>
      </c>
    </row>
    <row r="151170" spans="1:2" x14ac:dyDescent="0.3">
      <c r="A151170">
        <v>22989</v>
      </c>
      <c r="B151170" t="s">
        <v>78</v>
      </c>
    </row>
    <row r="151171" spans="1:2" x14ac:dyDescent="0.3">
      <c r="A151171">
        <v>23242</v>
      </c>
      <c r="B151171" t="s">
        <v>78</v>
      </c>
    </row>
    <row r="151172" spans="1:2" x14ac:dyDescent="0.3">
      <c r="A151172">
        <v>23244</v>
      </c>
      <c r="B151172" t="s">
        <v>78</v>
      </c>
    </row>
    <row r="151173" spans="1:2" x14ac:dyDescent="0.3">
      <c r="A151173">
        <v>23274</v>
      </c>
      <c r="B151173" t="s">
        <v>78</v>
      </c>
    </row>
    <row r="151174" spans="1:2" x14ac:dyDescent="0.3">
      <c r="A151174">
        <v>23276</v>
      </c>
      <c r="B151174" t="s">
        <v>78</v>
      </c>
    </row>
    <row r="151175" spans="1:2" x14ac:dyDescent="0.3">
      <c r="A151175">
        <v>23290</v>
      </c>
      <c r="B151175" t="s">
        <v>78</v>
      </c>
    </row>
    <row r="151176" spans="1:2" x14ac:dyDescent="0.3">
      <c r="A151176">
        <v>23396</v>
      </c>
      <c r="B151176" t="s">
        <v>78</v>
      </c>
    </row>
    <row r="151177" spans="1:2" x14ac:dyDescent="0.3">
      <c r="A151177">
        <v>23417</v>
      </c>
      <c r="B151177" t="s">
        <v>78</v>
      </c>
    </row>
    <row r="151178" spans="1:2" x14ac:dyDescent="0.3">
      <c r="A151178">
        <v>23499</v>
      </c>
      <c r="B151178" t="s">
        <v>78</v>
      </c>
    </row>
    <row r="151179" spans="1:2" x14ac:dyDescent="0.3">
      <c r="A151179">
        <v>23573</v>
      </c>
      <c r="B151179" t="s">
        <v>78</v>
      </c>
    </row>
    <row r="151180" spans="1:2" x14ac:dyDescent="0.3">
      <c r="A151180">
        <v>23591</v>
      </c>
      <c r="B151180" t="s">
        <v>78</v>
      </c>
    </row>
    <row r="151181" spans="1:2" x14ac:dyDescent="0.3">
      <c r="A151181">
        <v>23605</v>
      </c>
      <c r="B151181" t="s">
        <v>78</v>
      </c>
    </row>
    <row r="151182" spans="1:2" x14ac:dyDescent="0.3">
      <c r="A151182">
        <v>23633</v>
      </c>
      <c r="B151182" t="s">
        <v>78</v>
      </c>
    </row>
    <row r="151183" spans="1:2" x14ac:dyDescent="0.3">
      <c r="A151183">
        <v>23637</v>
      </c>
      <c r="B151183" t="s">
        <v>78</v>
      </c>
    </row>
    <row r="151184" spans="1:2" x14ac:dyDescent="0.3">
      <c r="A151184">
        <v>23638</v>
      </c>
      <c r="B151184" t="s">
        <v>78</v>
      </c>
    </row>
    <row r="151185" spans="1:2" x14ac:dyDescent="0.3">
      <c r="A151185">
        <v>23711</v>
      </c>
      <c r="B151185" t="s">
        <v>78</v>
      </c>
    </row>
    <row r="151186" spans="1:2" x14ac:dyDescent="0.3">
      <c r="A151186">
        <v>23737</v>
      </c>
      <c r="B151186" t="s">
        <v>78</v>
      </c>
    </row>
    <row r="151187" spans="1:2" x14ac:dyDescent="0.3">
      <c r="A151187">
        <v>23863</v>
      </c>
      <c r="B151187" t="s">
        <v>78</v>
      </c>
    </row>
    <row r="151188" spans="1:2" x14ac:dyDescent="0.3">
      <c r="A151188">
        <v>23895</v>
      </c>
      <c r="B151188" t="s">
        <v>78</v>
      </c>
    </row>
    <row r="151189" spans="1:2" x14ac:dyDescent="0.3">
      <c r="A151189">
        <v>23963</v>
      </c>
      <c r="B151189" t="s">
        <v>78</v>
      </c>
    </row>
    <row r="151190" spans="1:2" x14ac:dyDescent="0.3">
      <c r="A151190">
        <v>24088</v>
      </c>
      <c r="B151190" t="s">
        <v>78</v>
      </c>
    </row>
    <row r="151191" spans="1:2" x14ac:dyDescent="0.3">
      <c r="A151191">
        <v>24128</v>
      </c>
      <c r="B151191" t="s">
        <v>78</v>
      </c>
    </row>
    <row r="151192" spans="1:2" x14ac:dyDescent="0.3">
      <c r="A151192">
        <v>24167</v>
      </c>
      <c r="B151192" t="s">
        <v>78</v>
      </c>
    </row>
    <row r="151193" spans="1:2" x14ac:dyDescent="0.3">
      <c r="A151193">
        <v>24176</v>
      </c>
      <c r="B151193" t="s">
        <v>78</v>
      </c>
    </row>
    <row r="151194" spans="1:2" x14ac:dyDescent="0.3">
      <c r="A151194">
        <v>24207</v>
      </c>
      <c r="B151194" t="s">
        <v>78</v>
      </c>
    </row>
    <row r="151195" spans="1:2" x14ac:dyDescent="0.3">
      <c r="A151195">
        <v>24292</v>
      </c>
      <c r="B151195" t="s">
        <v>78</v>
      </c>
    </row>
    <row r="151196" spans="1:2" x14ac:dyDescent="0.3">
      <c r="A151196">
        <v>24546</v>
      </c>
      <c r="B151196" t="s">
        <v>78</v>
      </c>
    </row>
    <row r="151197" spans="1:2" x14ac:dyDescent="0.3">
      <c r="A151197">
        <v>24592</v>
      </c>
      <c r="B151197" t="s">
        <v>78</v>
      </c>
    </row>
    <row r="151198" spans="1:2" x14ac:dyDescent="0.3">
      <c r="A151198">
        <v>24605</v>
      </c>
      <c r="B151198" t="s">
        <v>78</v>
      </c>
    </row>
    <row r="151199" spans="1:2" x14ac:dyDescent="0.3">
      <c r="A151199">
        <v>24878</v>
      </c>
      <c r="B151199" t="s">
        <v>78</v>
      </c>
    </row>
    <row r="151200" spans="1:2" x14ac:dyDescent="0.3">
      <c r="A151200">
        <v>25015</v>
      </c>
      <c r="B151200" t="s">
        <v>78</v>
      </c>
    </row>
    <row r="151201" spans="1:2" x14ac:dyDescent="0.3">
      <c r="A151201">
        <v>25203</v>
      </c>
      <c r="B151201" t="s">
        <v>78</v>
      </c>
    </row>
    <row r="151202" spans="1:2" x14ac:dyDescent="0.3">
      <c r="A151202">
        <v>25284</v>
      </c>
      <c r="B151202" t="s">
        <v>78</v>
      </c>
    </row>
    <row r="151203" spans="1:2" x14ac:dyDescent="0.3">
      <c r="A151203">
        <v>25328</v>
      </c>
      <c r="B151203" t="s">
        <v>78</v>
      </c>
    </row>
    <row r="151204" spans="1:2" x14ac:dyDescent="0.3">
      <c r="A151204">
        <v>25439</v>
      </c>
      <c r="B151204" t="s">
        <v>78</v>
      </c>
    </row>
    <row r="151205" spans="1:2" x14ac:dyDescent="0.3">
      <c r="A151205">
        <v>25442</v>
      </c>
      <c r="B151205" t="s">
        <v>78</v>
      </c>
    </row>
    <row r="151206" spans="1:2" x14ac:dyDescent="0.3">
      <c r="A151206">
        <v>25451</v>
      </c>
      <c r="B151206" t="s">
        <v>78</v>
      </c>
    </row>
    <row r="151207" spans="1:2" x14ac:dyDescent="0.3">
      <c r="A151207">
        <v>25471</v>
      </c>
      <c r="B151207" t="s">
        <v>78</v>
      </c>
    </row>
    <row r="151208" spans="1:2" x14ac:dyDescent="0.3">
      <c r="A151208">
        <v>25496</v>
      </c>
      <c r="B151208" t="s">
        <v>78</v>
      </c>
    </row>
    <row r="151209" spans="1:2" x14ac:dyDescent="0.3">
      <c r="A151209">
        <v>25523</v>
      </c>
      <c r="B151209" t="s">
        <v>78</v>
      </c>
    </row>
    <row r="151210" spans="1:2" x14ac:dyDescent="0.3">
      <c r="A151210">
        <v>25525</v>
      </c>
      <c r="B151210" t="s">
        <v>78</v>
      </c>
    </row>
    <row r="151211" spans="1:2" x14ac:dyDescent="0.3">
      <c r="A151211">
        <v>25584</v>
      </c>
      <c r="B151211" t="s">
        <v>78</v>
      </c>
    </row>
    <row r="151212" spans="1:2" x14ac:dyDescent="0.3">
      <c r="A151212">
        <v>25761</v>
      </c>
      <c r="B151212" t="s">
        <v>78</v>
      </c>
    </row>
    <row r="151213" spans="1:2" x14ac:dyDescent="0.3">
      <c r="A151213">
        <v>25815</v>
      </c>
      <c r="B151213" t="s">
        <v>78</v>
      </c>
    </row>
    <row r="151214" spans="1:2" x14ac:dyDescent="0.3">
      <c r="A151214">
        <v>25816</v>
      </c>
      <c r="B151214" t="s">
        <v>78</v>
      </c>
    </row>
    <row r="151215" spans="1:2" x14ac:dyDescent="0.3">
      <c r="A151215">
        <v>25857</v>
      </c>
      <c r="B151215" t="s">
        <v>78</v>
      </c>
    </row>
    <row r="151216" spans="1:2" x14ac:dyDescent="0.3">
      <c r="A151216">
        <v>25913</v>
      </c>
      <c r="B151216" t="s">
        <v>78</v>
      </c>
    </row>
    <row r="151217" spans="1:2" x14ac:dyDescent="0.3">
      <c r="A151217">
        <v>25939</v>
      </c>
      <c r="B151217" t="s">
        <v>78</v>
      </c>
    </row>
    <row r="151218" spans="1:2" x14ac:dyDescent="0.3">
      <c r="A151218">
        <v>26036</v>
      </c>
      <c r="B151218" t="s">
        <v>78</v>
      </c>
    </row>
    <row r="151219" spans="1:2" x14ac:dyDescent="0.3">
      <c r="A151219">
        <v>26040</v>
      </c>
      <c r="B151219" t="s">
        <v>78</v>
      </c>
    </row>
    <row r="151220" spans="1:2" x14ac:dyDescent="0.3">
      <c r="A151220">
        <v>26216</v>
      </c>
      <c r="B151220" t="s">
        <v>78</v>
      </c>
    </row>
    <row r="151221" spans="1:2" x14ac:dyDescent="0.3">
      <c r="A151221">
        <v>26285</v>
      </c>
      <c r="B151221" t="s">
        <v>78</v>
      </c>
    </row>
    <row r="151222" spans="1:2" x14ac:dyDescent="0.3">
      <c r="A151222">
        <v>26292</v>
      </c>
      <c r="B151222" t="s">
        <v>78</v>
      </c>
    </row>
    <row r="151223" spans="1:2" x14ac:dyDescent="0.3">
      <c r="A151223">
        <v>26307</v>
      </c>
      <c r="B151223" t="s">
        <v>78</v>
      </c>
    </row>
    <row r="151224" spans="1:2" x14ac:dyDescent="0.3">
      <c r="A151224">
        <v>26338</v>
      </c>
      <c r="B151224" t="s">
        <v>78</v>
      </c>
    </row>
    <row r="151225" spans="1:2" x14ac:dyDescent="0.3">
      <c r="A151225">
        <v>26436</v>
      </c>
      <c r="B151225" t="s">
        <v>78</v>
      </c>
    </row>
    <row r="151226" spans="1:2" x14ac:dyDescent="0.3">
      <c r="A151226">
        <v>26452</v>
      </c>
      <c r="B151226" t="s">
        <v>78</v>
      </c>
    </row>
    <row r="151227" spans="1:2" x14ac:dyDescent="0.3">
      <c r="A151227">
        <v>26478</v>
      </c>
      <c r="B151227" t="s">
        <v>78</v>
      </c>
    </row>
    <row r="151228" spans="1:2" x14ac:dyDescent="0.3">
      <c r="A151228">
        <v>26480</v>
      </c>
      <c r="B151228" t="s">
        <v>78</v>
      </c>
    </row>
    <row r="151229" spans="1:2" x14ac:dyDescent="0.3">
      <c r="A151229">
        <v>26519</v>
      </c>
      <c r="B151229" t="s">
        <v>78</v>
      </c>
    </row>
    <row r="151230" spans="1:2" x14ac:dyDescent="0.3">
      <c r="A151230">
        <v>26525</v>
      </c>
      <c r="B151230" t="s">
        <v>78</v>
      </c>
    </row>
    <row r="151231" spans="1:2" x14ac:dyDescent="0.3">
      <c r="A151231">
        <v>26531</v>
      </c>
      <c r="B151231" t="s">
        <v>78</v>
      </c>
    </row>
    <row r="151232" spans="1:2" x14ac:dyDescent="0.3">
      <c r="A151232">
        <v>26536</v>
      </c>
      <c r="B151232" t="s">
        <v>78</v>
      </c>
    </row>
    <row r="151233" spans="1:2" x14ac:dyDescent="0.3">
      <c r="A151233">
        <v>26556</v>
      </c>
      <c r="B151233" t="s">
        <v>78</v>
      </c>
    </row>
    <row r="151234" spans="1:2" x14ac:dyDescent="0.3">
      <c r="A151234">
        <v>26582</v>
      </c>
      <c r="B151234" t="s">
        <v>78</v>
      </c>
    </row>
    <row r="151235" spans="1:2" x14ac:dyDescent="0.3">
      <c r="A151235">
        <v>26598</v>
      </c>
      <c r="B151235" t="s">
        <v>78</v>
      </c>
    </row>
    <row r="151236" spans="1:2" x14ac:dyDescent="0.3">
      <c r="A151236">
        <v>26619</v>
      </c>
      <c r="B151236" t="s">
        <v>78</v>
      </c>
    </row>
    <row r="151237" spans="1:2" x14ac:dyDescent="0.3">
      <c r="A151237">
        <v>26716</v>
      </c>
      <c r="B151237" t="s">
        <v>78</v>
      </c>
    </row>
    <row r="151238" spans="1:2" x14ac:dyDescent="0.3">
      <c r="A151238">
        <v>26751</v>
      </c>
      <c r="B151238" t="s">
        <v>78</v>
      </c>
    </row>
    <row r="151239" spans="1:2" x14ac:dyDescent="0.3">
      <c r="A151239">
        <v>26780</v>
      </c>
      <c r="B151239" t="s">
        <v>78</v>
      </c>
    </row>
    <row r="151240" spans="1:2" x14ac:dyDescent="0.3">
      <c r="A151240">
        <v>26838</v>
      </c>
      <c r="B151240" t="s">
        <v>78</v>
      </c>
    </row>
    <row r="151241" spans="1:2" x14ac:dyDescent="0.3">
      <c r="A151241">
        <v>26883</v>
      </c>
      <c r="B151241" t="s">
        <v>78</v>
      </c>
    </row>
    <row r="151242" spans="1:2" x14ac:dyDescent="0.3">
      <c r="A151242">
        <v>26949</v>
      </c>
      <c r="B151242" t="s">
        <v>78</v>
      </c>
    </row>
    <row r="151243" spans="1:2" x14ac:dyDescent="0.3">
      <c r="A151243">
        <v>27007</v>
      </c>
      <c r="B151243" t="s">
        <v>78</v>
      </c>
    </row>
    <row r="151244" spans="1:2" x14ac:dyDescent="0.3">
      <c r="A151244">
        <v>27063</v>
      </c>
      <c r="B151244" t="s">
        <v>78</v>
      </c>
    </row>
    <row r="151245" spans="1:2" x14ac:dyDescent="0.3">
      <c r="A151245">
        <v>27068</v>
      </c>
      <c r="B151245" t="s">
        <v>78</v>
      </c>
    </row>
    <row r="151246" spans="1:2" x14ac:dyDescent="0.3">
      <c r="A151246">
        <v>27088</v>
      </c>
      <c r="B151246" t="s">
        <v>78</v>
      </c>
    </row>
    <row r="151247" spans="1:2" x14ac:dyDescent="0.3">
      <c r="A151247">
        <v>27351</v>
      </c>
      <c r="B151247" t="s">
        <v>78</v>
      </c>
    </row>
    <row r="151248" spans="1:2" x14ac:dyDescent="0.3">
      <c r="A151248">
        <v>27427</v>
      </c>
      <c r="B151248" t="s">
        <v>78</v>
      </c>
    </row>
    <row r="151249" spans="1:2" x14ac:dyDescent="0.3">
      <c r="A151249">
        <v>27455</v>
      </c>
      <c r="B151249" t="s">
        <v>78</v>
      </c>
    </row>
    <row r="151250" spans="1:2" x14ac:dyDescent="0.3">
      <c r="A151250">
        <v>27576</v>
      </c>
      <c r="B151250" t="s">
        <v>78</v>
      </c>
    </row>
    <row r="151251" spans="1:2" x14ac:dyDescent="0.3">
      <c r="A151251">
        <v>27751</v>
      </c>
      <c r="B151251" t="s">
        <v>78</v>
      </c>
    </row>
    <row r="151252" spans="1:2" x14ac:dyDescent="0.3">
      <c r="A151252">
        <v>27770</v>
      </c>
      <c r="B151252" t="s">
        <v>78</v>
      </c>
    </row>
    <row r="151253" spans="1:2" x14ac:dyDescent="0.3">
      <c r="A151253">
        <v>27780</v>
      </c>
      <c r="B151253" t="s">
        <v>78</v>
      </c>
    </row>
    <row r="151254" spans="1:2" x14ac:dyDescent="0.3">
      <c r="A151254">
        <v>27799</v>
      </c>
      <c r="B151254" t="s">
        <v>78</v>
      </c>
    </row>
    <row r="151255" spans="1:2" x14ac:dyDescent="0.3">
      <c r="A151255">
        <v>27873</v>
      </c>
      <c r="B151255" t="s">
        <v>78</v>
      </c>
    </row>
    <row r="151256" spans="1:2" x14ac:dyDescent="0.3">
      <c r="A151256">
        <v>27898</v>
      </c>
      <c r="B151256" t="s">
        <v>78</v>
      </c>
    </row>
    <row r="151257" spans="1:2" x14ac:dyDescent="0.3">
      <c r="A151257">
        <v>27967</v>
      </c>
      <c r="B151257" t="s">
        <v>78</v>
      </c>
    </row>
    <row r="151258" spans="1:2" x14ac:dyDescent="0.3">
      <c r="A151258">
        <v>28006</v>
      </c>
      <c r="B151258" t="s">
        <v>78</v>
      </c>
    </row>
    <row r="151259" spans="1:2" x14ac:dyDescent="0.3">
      <c r="A151259">
        <v>28008</v>
      </c>
      <c r="B151259" t="s">
        <v>78</v>
      </c>
    </row>
    <row r="151260" spans="1:2" x14ac:dyDescent="0.3">
      <c r="A151260">
        <v>28043</v>
      </c>
      <c r="B151260" t="s">
        <v>78</v>
      </c>
    </row>
    <row r="151261" spans="1:2" x14ac:dyDescent="0.3">
      <c r="A151261">
        <v>28196</v>
      </c>
      <c r="B151261" t="s">
        <v>78</v>
      </c>
    </row>
    <row r="151262" spans="1:2" x14ac:dyDescent="0.3">
      <c r="A151262">
        <v>28336</v>
      </c>
      <c r="B151262" t="s">
        <v>78</v>
      </c>
    </row>
    <row r="151263" spans="1:2" x14ac:dyDescent="0.3">
      <c r="A151263">
        <v>28362</v>
      </c>
      <c r="B151263" t="s">
        <v>78</v>
      </c>
    </row>
    <row r="151264" spans="1:2" x14ac:dyDescent="0.3">
      <c r="A151264">
        <v>28528</v>
      </c>
      <c r="B151264" t="s">
        <v>78</v>
      </c>
    </row>
    <row r="151265" spans="1:2" x14ac:dyDescent="0.3">
      <c r="A151265">
        <v>28529</v>
      </c>
      <c r="B151265" t="s">
        <v>78</v>
      </c>
    </row>
    <row r="151266" spans="1:2" x14ac:dyDescent="0.3">
      <c r="A151266">
        <v>28877</v>
      </c>
      <c r="B151266" t="s">
        <v>78</v>
      </c>
    </row>
    <row r="151267" spans="1:2" x14ac:dyDescent="0.3">
      <c r="A151267">
        <v>28934</v>
      </c>
      <c r="B151267" t="s">
        <v>78</v>
      </c>
    </row>
    <row r="151268" spans="1:2" x14ac:dyDescent="0.3">
      <c r="A151268">
        <v>28959</v>
      </c>
      <c r="B151268" t="s">
        <v>78</v>
      </c>
    </row>
    <row r="151269" spans="1:2" x14ac:dyDescent="0.3">
      <c r="A151269">
        <v>28995</v>
      </c>
      <c r="B151269" t="s">
        <v>78</v>
      </c>
    </row>
    <row r="151270" spans="1:2" x14ac:dyDescent="0.3">
      <c r="A151270">
        <v>29008</v>
      </c>
      <c r="B151270" t="s">
        <v>78</v>
      </c>
    </row>
    <row r="151271" spans="1:2" x14ac:dyDescent="0.3">
      <c r="A151271">
        <v>29012</v>
      </c>
      <c r="B151271" t="s">
        <v>78</v>
      </c>
    </row>
    <row r="151272" spans="1:2" x14ac:dyDescent="0.3">
      <c r="A151272">
        <v>29020</v>
      </c>
      <c r="B151272" t="s">
        <v>78</v>
      </c>
    </row>
    <row r="151273" spans="1:2" x14ac:dyDescent="0.3">
      <c r="A151273">
        <v>29040</v>
      </c>
      <c r="B151273" t="s">
        <v>78</v>
      </c>
    </row>
    <row r="151274" spans="1:2" x14ac:dyDescent="0.3">
      <c r="A151274">
        <v>29266</v>
      </c>
      <c r="B151274" t="s">
        <v>78</v>
      </c>
    </row>
    <row r="151275" spans="1:2" x14ac:dyDescent="0.3">
      <c r="A151275">
        <v>29369</v>
      </c>
      <c r="B151275" t="s">
        <v>78</v>
      </c>
    </row>
    <row r="151276" spans="1:2" x14ac:dyDescent="0.3">
      <c r="A151276">
        <v>29402</v>
      </c>
      <c r="B151276" t="s">
        <v>78</v>
      </c>
    </row>
    <row r="151277" spans="1:2" x14ac:dyDescent="0.3">
      <c r="A151277">
        <v>29517</v>
      </c>
      <c r="B151277" t="s">
        <v>78</v>
      </c>
    </row>
    <row r="151278" spans="1:2" x14ac:dyDescent="0.3">
      <c r="A151278">
        <v>29559</v>
      </c>
      <c r="B151278" t="s">
        <v>78</v>
      </c>
    </row>
    <row r="151279" spans="1:2" x14ac:dyDescent="0.3">
      <c r="A151279">
        <v>29582</v>
      </c>
      <c r="B151279" t="s">
        <v>78</v>
      </c>
    </row>
    <row r="151280" spans="1:2" x14ac:dyDescent="0.3">
      <c r="A151280">
        <v>29656</v>
      </c>
      <c r="B151280" t="s">
        <v>78</v>
      </c>
    </row>
    <row r="151281" spans="1:2" x14ac:dyDescent="0.3">
      <c r="A151281">
        <v>29716</v>
      </c>
      <c r="B151281" t="s">
        <v>78</v>
      </c>
    </row>
    <row r="151282" spans="1:2" x14ac:dyDescent="0.3">
      <c r="A151282">
        <v>29720</v>
      </c>
      <c r="B151282" t="s">
        <v>78</v>
      </c>
    </row>
    <row r="151283" spans="1:2" x14ac:dyDescent="0.3">
      <c r="A151283">
        <v>29789</v>
      </c>
      <c r="B151283" t="s">
        <v>78</v>
      </c>
    </row>
    <row r="151284" spans="1:2" x14ac:dyDescent="0.3">
      <c r="A151284">
        <v>29795</v>
      </c>
      <c r="B151284" t="s">
        <v>78</v>
      </c>
    </row>
    <row r="151285" spans="1:2" x14ac:dyDescent="0.3">
      <c r="A151285">
        <v>29863</v>
      </c>
      <c r="B151285" t="s">
        <v>78</v>
      </c>
    </row>
    <row r="151286" spans="1:2" x14ac:dyDescent="0.3">
      <c r="A151286">
        <v>29887</v>
      </c>
      <c r="B151286" t="s">
        <v>78</v>
      </c>
    </row>
    <row r="151287" spans="1:2" x14ac:dyDescent="0.3">
      <c r="A151287">
        <v>29899</v>
      </c>
      <c r="B151287" t="s">
        <v>78</v>
      </c>
    </row>
    <row r="151288" spans="1:2" x14ac:dyDescent="0.3">
      <c r="A151288">
        <v>30061</v>
      </c>
      <c r="B151288" t="s">
        <v>78</v>
      </c>
    </row>
    <row r="151289" spans="1:2" x14ac:dyDescent="0.3">
      <c r="A151289">
        <v>30137</v>
      </c>
      <c r="B151289" t="s">
        <v>78</v>
      </c>
    </row>
    <row r="151290" spans="1:2" x14ac:dyDescent="0.3">
      <c r="A151290">
        <v>30138</v>
      </c>
      <c r="B151290" t="s">
        <v>78</v>
      </c>
    </row>
    <row r="151291" spans="1:2" x14ac:dyDescent="0.3">
      <c r="A151291">
        <v>30147</v>
      </c>
      <c r="B151291" t="s">
        <v>78</v>
      </c>
    </row>
    <row r="151292" spans="1:2" x14ac:dyDescent="0.3">
      <c r="A151292">
        <v>30268</v>
      </c>
      <c r="B151292" t="s">
        <v>78</v>
      </c>
    </row>
    <row r="151293" spans="1:2" x14ac:dyDescent="0.3">
      <c r="A151293">
        <v>30276</v>
      </c>
      <c r="B151293" t="s">
        <v>78</v>
      </c>
    </row>
    <row r="151294" spans="1:2" x14ac:dyDescent="0.3">
      <c r="A151294">
        <v>30278</v>
      </c>
      <c r="B151294" t="s">
        <v>78</v>
      </c>
    </row>
    <row r="151295" spans="1:2" x14ac:dyDescent="0.3">
      <c r="A151295">
        <v>30348</v>
      </c>
      <c r="B151295" t="s">
        <v>78</v>
      </c>
    </row>
    <row r="151296" spans="1:2" x14ac:dyDescent="0.3">
      <c r="A151296">
        <v>30349</v>
      </c>
      <c r="B151296" t="s">
        <v>78</v>
      </c>
    </row>
    <row r="151297" spans="1:2" x14ac:dyDescent="0.3">
      <c r="A151297">
        <v>30410</v>
      </c>
      <c r="B151297" t="s">
        <v>78</v>
      </c>
    </row>
    <row r="151298" spans="1:2" x14ac:dyDescent="0.3">
      <c r="A151298">
        <v>30426</v>
      </c>
      <c r="B151298" t="s">
        <v>78</v>
      </c>
    </row>
    <row r="151299" spans="1:2" x14ac:dyDescent="0.3">
      <c r="A151299">
        <v>30466</v>
      </c>
      <c r="B151299" t="s">
        <v>78</v>
      </c>
    </row>
    <row r="151300" spans="1:2" x14ac:dyDescent="0.3">
      <c r="A151300">
        <v>30559</v>
      </c>
      <c r="B151300" t="s">
        <v>78</v>
      </c>
    </row>
    <row r="151301" spans="1:2" x14ac:dyDescent="0.3">
      <c r="A151301">
        <v>30949</v>
      </c>
      <c r="B151301" t="s">
        <v>78</v>
      </c>
    </row>
    <row r="151302" spans="1:2" x14ac:dyDescent="0.3">
      <c r="A151302">
        <v>31071</v>
      </c>
      <c r="B151302" t="s">
        <v>78</v>
      </c>
    </row>
    <row r="151303" spans="1:2" x14ac:dyDescent="0.3">
      <c r="A151303">
        <v>31072</v>
      </c>
      <c r="B151303" t="s">
        <v>78</v>
      </c>
    </row>
    <row r="151304" spans="1:2" x14ac:dyDescent="0.3">
      <c r="A151304">
        <v>31123</v>
      </c>
      <c r="B151304" t="s">
        <v>78</v>
      </c>
    </row>
    <row r="151305" spans="1:2" x14ac:dyDescent="0.3">
      <c r="A151305">
        <v>31125</v>
      </c>
      <c r="B151305" t="s">
        <v>78</v>
      </c>
    </row>
    <row r="151306" spans="1:2" x14ac:dyDescent="0.3">
      <c r="A151306">
        <v>31126</v>
      </c>
      <c r="B151306" t="s">
        <v>78</v>
      </c>
    </row>
    <row r="151307" spans="1:2" x14ac:dyDescent="0.3">
      <c r="A151307">
        <v>31166</v>
      </c>
      <c r="B151307" t="s">
        <v>78</v>
      </c>
    </row>
    <row r="151308" spans="1:2" x14ac:dyDescent="0.3">
      <c r="A151308">
        <v>31174</v>
      </c>
      <c r="B151308" t="s">
        <v>78</v>
      </c>
    </row>
    <row r="151309" spans="1:2" x14ac:dyDescent="0.3">
      <c r="A151309">
        <v>31325</v>
      </c>
      <c r="B151309" t="s">
        <v>78</v>
      </c>
    </row>
    <row r="151310" spans="1:2" x14ac:dyDescent="0.3">
      <c r="A151310">
        <v>31327</v>
      </c>
      <c r="B151310" t="s">
        <v>78</v>
      </c>
    </row>
    <row r="151311" spans="1:2" x14ac:dyDescent="0.3">
      <c r="A151311">
        <v>31336</v>
      </c>
      <c r="B151311" t="s">
        <v>78</v>
      </c>
    </row>
    <row r="151312" spans="1:2" x14ac:dyDescent="0.3">
      <c r="A151312">
        <v>31343</v>
      </c>
      <c r="B151312" t="s">
        <v>78</v>
      </c>
    </row>
    <row r="151313" spans="1:2" x14ac:dyDescent="0.3">
      <c r="A151313">
        <v>31380</v>
      </c>
      <c r="B151313" t="s">
        <v>78</v>
      </c>
    </row>
    <row r="151314" spans="1:2" x14ac:dyDescent="0.3">
      <c r="A151314">
        <v>31475</v>
      </c>
      <c r="B151314" t="s">
        <v>78</v>
      </c>
    </row>
    <row r="151315" spans="1:2" x14ac:dyDescent="0.3">
      <c r="A151315">
        <v>31499</v>
      </c>
      <c r="B151315" t="s">
        <v>78</v>
      </c>
    </row>
    <row r="151316" spans="1:2" x14ac:dyDescent="0.3">
      <c r="A151316">
        <v>31518</v>
      </c>
      <c r="B151316" t="s">
        <v>78</v>
      </c>
    </row>
    <row r="151317" spans="1:2" x14ac:dyDescent="0.3">
      <c r="A151317">
        <v>31547</v>
      </c>
      <c r="B151317" t="s">
        <v>78</v>
      </c>
    </row>
    <row r="151318" spans="1:2" x14ac:dyDescent="0.3">
      <c r="A151318">
        <v>31575</v>
      </c>
      <c r="B151318" t="s">
        <v>78</v>
      </c>
    </row>
    <row r="151319" spans="1:2" x14ac:dyDescent="0.3">
      <c r="A151319">
        <v>31579</v>
      </c>
      <c r="B151319" t="s">
        <v>78</v>
      </c>
    </row>
    <row r="151320" spans="1:2" x14ac:dyDescent="0.3">
      <c r="A151320">
        <v>31708</v>
      </c>
      <c r="B151320" t="s">
        <v>78</v>
      </c>
    </row>
    <row r="151321" spans="1:2" x14ac:dyDescent="0.3">
      <c r="A151321">
        <v>31850</v>
      </c>
      <c r="B151321" t="s">
        <v>78</v>
      </c>
    </row>
    <row r="151322" spans="1:2" x14ac:dyDescent="0.3">
      <c r="A151322">
        <v>31944</v>
      </c>
      <c r="B151322" t="s">
        <v>78</v>
      </c>
    </row>
    <row r="151323" spans="1:2" x14ac:dyDescent="0.3">
      <c r="A151323">
        <v>31964</v>
      </c>
      <c r="B151323" t="s">
        <v>78</v>
      </c>
    </row>
    <row r="151324" spans="1:2" x14ac:dyDescent="0.3">
      <c r="A151324">
        <v>32113</v>
      </c>
      <c r="B151324" t="s">
        <v>78</v>
      </c>
    </row>
    <row r="151325" spans="1:2" x14ac:dyDescent="0.3">
      <c r="A151325">
        <v>32215</v>
      </c>
      <c r="B151325" t="s">
        <v>78</v>
      </c>
    </row>
    <row r="151326" spans="1:2" x14ac:dyDescent="0.3">
      <c r="A151326">
        <v>32236</v>
      </c>
      <c r="B151326" t="s">
        <v>78</v>
      </c>
    </row>
    <row r="151327" spans="1:2" x14ac:dyDescent="0.3">
      <c r="A151327">
        <v>32292</v>
      </c>
      <c r="B151327" t="s">
        <v>78</v>
      </c>
    </row>
    <row r="151328" spans="1:2" x14ac:dyDescent="0.3">
      <c r="A151328">
        <v>32307</v>
      </c>
      <c r="B151328" t="s">
        <v>78</v>
      </c>
    </row>
    <row r="151329" spans="1:2" x14ac:dyDescent="0.3">
      <c r="A151329">
        <v>32308</v>
      </c>
      <c r="B151329" t="s">
        <v>78</v>
      </c>
    </row>
    <row r="151330" spans="1:2" x14ac:dyDescent="0.3">
      <c r="A151330">
        <v>32340</v>
      </c>
      <c r="B151330" t="s">
        <v>78</v>
      </c>
    </row>
    <row r="151331" spans="1:2" x14ac:dyDescent="0.3">
      <c r="A151331">
        <v>32454</v>
      </c>
      <c r="B151331" t="s">
        <v>78</v>
      </c>
    </row>
    <row r="151332" spans="1:2" x14ac:dyDescent="0.3">
      <c r="A151332">
        <v>32472</v>
      </c>
      <c r="B151332" t="s">
        <v>78</v>
      </c>
    </row>
    <row r="151333" spans="1:2" x14ac:dyDescent="0.3">
      <c r="A151333">
        <v>32513</v>
      </c>
      <c r="B151333" t="s">
        <v>78</v>
      </c>
    </row>
    <row r="151334" spans="1:2" x14ac:dyDescent="0.3">
      <c r="A151334">
        <v>32562</v>
      </c>
      <c r="B151334" t="s">
        <v>78</v>
      </c>
    </row>
    <row r="151335" spans="1:2" x14ac:dyDescent="0.3">
      <c r="A151335">
        <v>32584</v>
      </c>
      <c r="B151335" t="s">
        <v>78</v>
      </c>
    </row>
    <row r="151336" spans="1:2" x14ac:dyDescent="0.3">
      <c r="A151336">
        <v>32624</v>
      </c>
      <c r="B151336" t="s">
        <v>78</v>
      </c>
    </row>
    <row r="151337" spans="1:2" x14ac:dyDescent="0.3">
      <c r="A151337">
        <v>32714</v>
      </c>
      <c r="B151337" t="s">
        <v>78</v>
      </c>
    </row>
    <row r="151338" spans="1:2" x14ac:dyDescent="0.3">
      <c r="A151338">
        <v>32754</v>
      </c>
      <c r="B151338" t="s">
        <v>78</v>
      </c>
    </row>
    <row r="151339" spans="1:2" x14ac:dyDescent="0.3">
      <c r="A151339">
        <v>32832</v>
      </c>
      <c r="B151339" t="s">
        <v>78</v>
      </c>
    </row>
    <row r="151340" spans="1:2" x14ac:dyDescent="0.3">
      <c r="A151340">
        <v>32900</v>
      </c>
      <c r="B151340" t="s">
        <v>78</v>
      </c>
    </row>
    <row r="151341" spans="1:2" x14ac:dyDescent="0.3">
      <c r="A151341">
        <v>33014</v>
      </c>
      <c r="B151341" t="s">
        <v>78</v>
      </c>
    </row>
    <row r="151342" spans="1:2" x14ac:dyDescent="0.3">
      <c r="A151342">
        <v>33024</v>
      </c>
      <c r="B151342" t="s">
        <v>78</v>
      </c>
    </row>
    <row r="151343" spans="1:2" x14ac:dyDescent="0.3">
      <c r="A151343">
        <v>33217</v>
      </c>
      <c r="B151343" t="s">
        <v>78</v>
      </c>
    </row>
    <row r="151344" spans="1:2" x14ac:dyDescent="0.3">
      <c r="A151344">
        <v>33231</v>
      </c>
      <c r="B151344" t="s">
        <v>78</v>
      </c>
    </row>
    <row r="151345" spans="1:2" x14ac:dyDescent="0.3">
      <c r="A151345">
        <v>33249</v>
      </c>
      <c r="B151345" t="s">
        <v>78</v>
      </c>
    </row>
    <row r="151346" spans="1:2" x14ac:dyDescent="0.3">
      <c r="A151346">
        <v>33254</v>
      </c>
      <c r="B151346" t="s">
        <v>78</v>
      </c>
    </row>
    <row r="151347" spans="1:2" x14ac:dyDescent="0.3">
      <c r="A151347">
        <v>33271</v>
      </c>
      <c r="B151347" t="s">
        <v>78</v>
      </c>
    </row>
    <row r="151348" spans="1:2" x14ac:dyDescent="0.3">
      <c r="A151348">
        <v>33455</v>
      </c>
      <c r="B151348" t="s">
        <v>78</v>
      </c>
    </row>
    <row r="151349" spans="1:2" x14ac:dyDescent="0.3">
      <c r="A151349">
        <v>33511</v>
      </c>
      <c r="B151349" t="s">
        <v>78</v>
      </c>
    </row>
    <row r="151350" spans="1:2" x14ac:dyDescent="0.3">
      <c r="A151350">
        <v>33623</v>
      </c>
      <c r="B151350" t="s">
        <v>78</v>
      </c>
    </row>
    <row r="151351" spans="1:2" x14ac:dyDescent="0.3">
      <c r="A151351">
        <v>33678</v>
      </c>
      <c r="B151351" t="s">
        <v>78</v>
      </c>
    </row>
    <row r="151352" spans="1:2" x14ac:dyDescent="0.3">
      <c r="A151352">
        <v>33993</v>
      </c>
      <c r="B151352" t="s">
        <v>78</v>
      </c>
    </row>
    <row r="151353" spans="1:2" x14ac:dyDescent="0.3">
      <c r="A151353">
        <v>33995</v>
      </c>
      <c r="B151353" t="s">
        <v>78</v>
      </c>
    </row>
    <row r="151354" spans="1:2" x14ac:dyDescent="0.3">
      <c r="A151354">
        <v>34025</v>
      </c>
      <c r="B151354" t="s">
        <v>78</v>
      </c>
    </row>
    <row r="151355" spans="1:2" x14ac:dyDescent="0.3">
      <c r="A151355">
        <v>34194</v>
      </c>
      <c r="B151355" t="s">
        <v>78</v>
      </c>
    </row>
    <row r="151356" spans="1:2" x14ac:dyDescent="0.3">
      <c r="A151356">
        <v>34262</v>
      </c>
      <c r="B151356" t="s">
        <v>78</v>
      </c>
    </row>
    <row r="151357" spans="1:2" x14ac:dyDescent="0.3">
      <c r="A151357">
        <v>34268</v>
      </c>
      <c r="B151357" t="s">
        <v>78</v>
      </c>
    </row>
    <row r="151358" spans="1:2" x14ac:dyDescent="0.3">
      <c r="A151358">
        <v>34286</v>
      </c>
      <c r="B151358" t="s">
        <v>78</v>
      </c>
    </row>
    <row r="151359" spans="1:2" x14ac:dyDescent="0.3">
      <c r="A151359">
        <v>34458</v>
      </c>
      <c r="B151359" t="s">
        <v>78</v>
      </c>
    </row>
    <row r="151360" spans="1:2" x14ac:dyDescent="0.3">
      <c r="A151360">
        <v>34711</v>
      </c>
      <c r="B151360" t="s">
        <v>78</v>
      </c>
    </row>
    <row r="151361" spans="1:2" x14ac:dyDescent="0.3">
      <c r="A151361">
        <v>34823</v>
      </c>
      <c r="B151361" t="s">
        <v>78</v>
      </c>
    </row>
    <row r="151362" spans="1:2" x14ac:dyDescent="0.3">
      <c r="A151362">
        <v>34853</v>
      </c>
      <c r="B151362" t="s">
        <v>78</v>
      </c>
    </row>
    <row r="151363" spans="1:2" x14ac:dyDescent="0.3">
      <c r="A151363">
        <v>34897</v>
      </c>
      <c r="B151363" t="s">
        <v>78</v>
      </c>
    </row>
    <row r="151364" spans="1:2" x14ac:dyDescent="0.3">
      <c r="A151364">
        <v>34938</v>
      </c>
      <c r="B151364" t="s">
        <v>78</v>
      </c>
    </row>
    <row r="151365" spans="1:2" x14ac:dyDescent="0.3">
      <c r="A151365">
        <v>34988</v>
      </c>
      <c r="B151365" t="s">
        <v>78</v>
      </c>
    </row>
    <row r="151366" spans="1:2" x14ac:dyDescent="0.3">
      <c r="A151366">
        <v>34994</v>
      </c>
      <c r="B151366" t="s">
        <v>78</v>
      </c>
    </row>
    <row r="151367" spans="1:2" x14ac:dyDescent="0.3">
      <c r="A151367">
        <v>35002</v>
      </c>
      <c r="B151367" t="s">
        <v>78</v>
      </c>
    </row>
    <row r="151368" spans="1:2" x14ac:dyDescent="0.3">
      <c r="A151368">
        <v>35007</v>
      </c>
      <c r="B151368" t="s">
        <v>78</v>
      </c>
    </row>
    <row r="151369" spans="1:2" x14ac:dyDescent="0.3">
      <c r="A151369">
        <v>35023</v>
      </c>
      <c r="B151369" t="s">
        <v>78</v>
      </c>
    </row>
    <row r="151370" spans="1:2" x14ac:dyDescent="0.3">
      <c r="A151370">
        <v>35054</v>
      </c>
      <c r="B151370" t="s">
        <v>78</v>
      </c>
    </row>
    <row r="151371" spans="1:2" x14ac:dyDescent="0.3">
      <c r="A151371">
        <v>35110</v>
      </c>
      <c r="B151371" t="s">
        <v>78</v>
      </c>
    </row>
    <row r="151372" spans="1:2" x14ac:dyDescent="0.3">
      <c r="A151372">
        <v>35146</v>
      </c>
      <c r="B151372" t="s">
        <v>78</v>
      </c>
    </row>
    <row r="151373" spans="1:2" x14ac:dyDescent="0.3">
      <c r="A151373">
        <v>35214</v>
      </c>
      <c r="B151373" t="s">
        <v>78</v>
      </c>
    </row>
    <row r="151374" spans="1:2" x14ac:dyDescent="0.3">
      <c r="A151374">
        <v>35281</v>
      </c>
      <c r="B151374" t="s">
        <v>78</v>
      </c>
    </row>
    <row r="151375" spans="1:2" x14ac:dyDescent="0.3">
      <c r="A151375">
        <v>35283</v>
      </c>
      <c r="B151375" t="s">
        <v>78</v>
      </c>
    </row>
    <row r="151376" spans="1:2" x14ac:dyDescent="0.3">
      <c r="A151376">
        <v>35290</v>
      </c>
      <c r="B151376" t="s">
        <v>78</v>
      </c>
    </row>
    <row r="151377" spans="1:2" x14ac:dyDescent="0.3">
      <c r="A151377">
        <v>35332</v>
      </c>
      <c r="B151377" t="s">
        <v>78</v>
      </c>
    </row>
    <row r="151378" spans="1:2" x14ac:dyDescent="0.3">
      <c r="A151378">
        <v>35367</v>
      </c>
      <c r="B151378" t="s">
        <v>78</v>
      </c>
    </row>
    <row r="151379" spans="1:2" x14ac:dyDescent="0.3">
      <c r="A151379">
        <v>35407</v>
      </c>
      <c r="B151379" t="s">
        <v>78</v>
      </c>
    </row>
    <row r="151380" spans="1:2" x14ac:dyDescent="0.3">
      <c r="A151380">
        <v>35464</v>
      </c>
      <c r="B151380" t="s">
        <v>78</v>
      </c>
    </row>
    <row r="151381" spans="1:2" x14ac:dyDescent="0.3">
      <c r="A151381">
        <v>35492</v>
      </c>
      <c r="B151381" t="s">
        <v>78</v>
      </c>
    </row>
    <row r="151382" spans="1:2" x14ac:dyDescent="0.3">
      <c r="A151382">
        <v>35503</v>
      </c>
      <c r="B151382" t="s">
        <v>78</v>
      </c>
    </row>
    <row r="151383" spans="1:2" x14ac:dyDescent="0.3">
      <c r="A151383">
        <v>35509</v>
      </c>
      <c r="B151383" t="s">
        <v>78</v>
      </c>
    </row>
    <row r="151384" spans="1:2" x14ac:dyDescent="0.3">
      <c r="A151384">
        <v>35514</v>
      </c>
      <c r="B151384" t="s">
        <v>78</v>
      </c>
    </row>
    <row r="151385" spans="1:2" x14ac:dyDescent="0.3">
      <c r="A151385">
        <v>35568</v>
      </c>
      <c r="B151385" t="s">
        <v>78</v>
      </c>
    </row>
    <row r="151386" spans="1:2" x14ac:dyDescent="0.3">
      <c r="A151386">
        <v>35702</v>
      </c>
      <c r="B151386" t="s">
        <v>78</v>
      </c>
    </row>
    <row r="151387" spans="1:2" x14ac:dyDescent="0.3">
      <c r="A151387">
        <v>35745</v>
      </c>
      <c r="B151387" t="s">
        <v>78</v>
      </c>
    </row>
    <row r="151388" spans="1:2" x14ac:dyDescent="0.3">
      <c r="A151388">
        <v>35750</v>
      </c>
      <c r="B151388" t="s">
        <v>78</v>
      </c>
    </row>
    <row r="151389" spans="1:2" x14ac:dyDescent="0.3">
      <c r="A151389">
        <v>35883</v>
      </c>
      <c r="B151389" t="s">
        <v>78</v>
      </c>
    </row>
    <row r="151390" spans="1:2" x14ac:dyDescent="0.3">
      <c r="A151390">
        <v>35944</v>
      </c>
      <c r="B151390" t="s">
        <v>78</v>
      </c>
    </row>
    <row r="151391" spans="1:2" x14ac:dyDescent="0.3">
      <c r="A151391">
        <v>36011</v>
      </c>
      <c r="B151391" t="s">
        <v>78</v>
      </c>
    </row>
    <row r="151392" spans="1:2" x14ac:dyDescent="0.3">
      <c r="A151392">
        <v>36051</v>
      </c>
      <c r="B151392" t="s">
        <v>78</v>
      </c>
    </row>
    <row r="151393" spans="1:2" x14ac:dyDescent="0.3">
      <c r="A151393">
        <v>36062</v>
      </c>
      <c r="B151393" t="s">
        <v>78</v>
      </c>
    </row>
    <row r="151394" spans="1:2" x14ac:dyDescent="0.3">
      <c r="A151394">
        <v>36141</v>
      </c>
      <c r="B151394" t="s">
        <v>78</v>
      </c>
    </row>
    <row r="151395" spans="1:2" x14ac:dyDescent="0.3">
      <c r="A151395">
        <v>36207</v>
      </c>
      <c r="B151395" t="s">
        <v>78</v>
      </c>
    </row>
    <row r="151396" spans="1:2" x14ac:dyDescent="0.3">
      <c r="A151396">
        <v>36340</v>
      </c>
      <c r="B151396" t="s">
        <v>78</v>
      </c>
    </row>
    <row r="151397" spans="1:2" x14ac:dyDescent="0.3">
      <c r="A151397">
        <v>36342</v>
      </c>
      <c r="B151397" t="s">
        <v>78</v>
      </c>
    </row>
    <row r="151398" spans="1:2" x14ac:dyDescent="0.3">
      <c r="A151398">
        <v>36414</v>
      </c>
      <c r="B151398" t="s">
        <v>78</v>
      </c>
    </row>
    <row r="151399" spans="1:2" x14ac:dyDescent="0.3">
      <c r="A151399">
        <v>36570</v>
      </c>
      <c r="B151399" t="s">
        <v>78</v>
      </c>
    </row>
    <row r="151400" spans="1:2" x14ac:dyDescent="0.3">
      <c r="A151400">
        <v>36577</v>
      </c>
      <c r="B151400" t="s">
        <v>78</v>
      </c>
    </row>
    <row r="151401" spans="1:2" x14ac:dyDescent="0.3">
      <c r="A151401">
        <v>36579</v>
      </c>
      <c r="B151401" t="s">
        <v>78</v>
      </c>
    </row>
    <row r="151402" spans="1:2" x14ac:dyDescent="0.3">
      <c r="A151402">
        <v>36630</v>
      </c>
      <c r="B151402" t="s">
        <v>78</v>
      </c>
    </row>
    <row r="151403" spans="1:2" x14ac:dyDescent="0.3">
      <c r="A151403">
        <v>36633</v>
      </c>
      <c r="B151403" t="s">
        <v>78</v>
      </c>
    </row>
    <row r="151404" spans="1:2" x14ac:dyDescent="0.3">
      <c r="A151404">
        <v>36695</v>
      </c>
      <c r="B151404" t="s">
        <v>78</v>
      </c>
    </row>
    <row r="151405" spans="1:2" x14ac:dyDescent="0.3">
      <c r="A151405">
        <v>36709</v>
      </c>
      <c r="B151405" t="s">
        <v>78</v>
      </c>
    </row>
    <row r="151406" spans="1:2" x14ac:dyDescent="0.3">
      <c r="A151406">
        <v>36710</v>
      </c>
      <c r="B151406" t="s">
        <v>78</v>
      </c>
    </row>
    <row r="151407" spans="1:2" x14ac:dyDescent="0.3">
      <c r="A151407">
        <v>36807</v>
      </c>
      <c r="B151407" t="s">
        <v>78</v>
      </c>
    </row>
    <row r="151408" spans="1:2" x14ac:dyDescent="0.3">
      <c r="A151408">
        <v>36819</v>
      </c>
      <c r="B151408" t="s">
        <v>78</v>
      </c>
    </row>
    <row r="151409" spans="1:2" x14ac:dyDescent="0.3">
      <c r="A151409">
        <v>36898</v>
      </c>
      <c r="B151409" t="s">
        <v>78</v>
      </c>
    </row>
    <row r="151410" spans="1:2" x14ac:dyDescent="0.3">
      <c r="A151410">
        <v>36947</v>
      </c>
      <c r="B151410" t="s">
        <v>78</v>
      </c>
    </row>
    <row r="151411" spans="1:2" x14ac:dyDescent="0.3">
      <c r="A151411">
        <v>37041</v>
      </c>
      <c r="B151411" t="s">
        <v>78</v>
      </c>
    </row>
    <row r="151412" spans="1:2" x14ac:dyDescent="0.3">
      <c r="A151412">
        <v>37152</v>
      </c>
      <c r="B151412" t="s">
        <v>78</v>
      </c>
    </row>
    <row r="151413" spans="1:2" x14ac:dyDescent="0.3">
      <c r="A151413">
        <v>37249</v>
      </c>
      <c r="B151413" t="s">
        <v>78</v>
      </c>
    </row>
    <row r="151414" spans="1:2" x14ac:dyDescent="0.3">
      <c r="A151414">
        <v>37287</v>
      </c>
      <c r="B151414" t="s">
        <v>78</v>
      </c>
    </row>
    <row r="151415" spans="1:2" x14ac:dyDescent="0.3">
      <c r="A151415">
        <v>37342</v>
      </c>
      <c r="B151415" t="s">
        <v>78</v>
      </c>
    </row>
    <row r="151416" spans="1:2" x14ac:dyDescent="0.3">
      <c r="A151416">
        <v>37356</v>
      </c>
      <c r="B151416" t="s">
        <v>78</v>
      </c>
    </row>
    <row r="151417" spans="1:2" x14ac:dyDescent="0.3">
      <c r="A151417">
        <v>37358</v>
      </c>
      <c r="B151417" t="s">
        <v>78</v>
      </c>
    </row>
    <row r="151418" spans="1:2" x14ac:dyDescent="0.3">
      <c r="A151418">
        <v>37435</v>
      </c>
      <c r="B151418" t="s">
        <v>78</v>
      </c>
    </row>
    <row r="151419" spans="1:2" x14ac:dyDescent="0.3">
      <c r="A151419">
        <v>37496</v>
      </c>
      <c r="B151419" t="s">
        <v>78</v>
      </c>
    </row>
    <row r="151420" spans="1:2" x14ac:dyDescent="0.3">
      <c r="A151420">
        <v>37505</v>
      </c>
      <c r="B151420" t="s">
        <v>78</v>
      </c>
    </row>
    <row r="151421" spans="1:2" x14ac:dyDescent="0.3">
      <c r="A151421">
        <v>37580</v>
      </c>
      <c r="B151421" t="s">
        <v>78</v>
      </c>
    </row>
    <row r="151422" spans="1:2" x14ac:dyDescent="0.3">
      <c r="A151422">
        <v>37686</v>
      </c>
      <c r="B151422" t="s">
        <v>78</v>
      </c>
    </row>
    <row r="151423" spans="1:2" x14ac:dyDescent="0.3">
      <c r="A151423">
        <v>37781</v>
      </c>
      <c r="B151423" t="s">
        <v>78</v>
      </c>
    </row>
    <row r="151424" spans="1:2" x14ac:dyDescent="0.3">
      <c r="A151424">
        <v>37783</v>
      </c>
      <c r="B151424" t="s">
        <v>78</v>
      </c>
    </row>
    <row r="151425" spans="1:2" x14ac:dyDescent="0.3">
      <c r="A151425">
        <v>37799</v>
      </c>
      <c r="B151425" t="s">
        <v>78</v>
      </c>
    </row>
    <row r="151426" spans="1:2" x14ac:dyDescent="0.3">
      <c r="A151426">
        <v>37848</v>
      </c>
      <c r="B151426" t="s">
        <v>78</v>
      </c>
    </row>
    <row r="151427" spans="1:2" x14ac:dyDescent="0.3">
      <c r="A151427">
        <v>37923</v>
      </c>
      <c r="B151427" t="s">
        <v>78</v>
      </c>
    </row>
    <row r="151428" spans="1:2" x14ac:dyDescent="0.3">
      <c r="A151428">
        <v>37936</v>
      </c>
      <c r="B151428" t="s">
        <v>78</v>
      </c>
    </row>
    <row r="151429" spans="1:2" x14ac:dyDescent="0.3">
      <c r="A151429">
        <v>38125</v>
      </c>
      <c r="B151429" t="s">
        <v>78</v>
      </c>
    </row>
    <row r="151430" spans="1:2" x14ac:dyDescent="0.3">
      <c r="A151430">
        <v>38192</v>
      </c>
      <c r="B151430" t="s">
        <v>78</v>
      </c>
    </row>
    <row r="151431" spans="1:2" x14ac:dyDescent="0.3">
      <c r="A151431">
        <v>38234</v>
      </c>
      <c r="B151431" t="s">
        <v>78</v>
      </c>
    </row>
    <row r="151432" spans="1:2" x14ac:dyDescent="0.3">
      <c r="A151432">
        <v>38310</v>
      </c>
      <c r="B151432" t="s">
        <v>78</v>
      </c>
    </row>
    <row r="151433" spans="1:2" x14ac:dyDescent="0.3">
      <c r="A151433">
        <v>38336</v>
      </c>
      <c r="B151433" t="s">
        <v>78</v>
      </c>
    </row>
    <row r="151434" spans="1:2" x14ac:dyDescent="0.3">
      <c r="A151434">
        <v>38421</v>
      </c>
      <c r="B151434" t="s">
        <v>78</v>
      </c>
    </row>
    <row r="151435" spans="1:2" x14ac:dyDescent="0.3">
      <c r="A151435">
        <v>38427</v>
      </c>
      <c r="B151435" t="s">
        <v>78</v>
      </c>
    </row>
    <row r="151436" spans="1:2" x14ac:dyDescent="0.3">
      <c r="A151436">
        <v>38435</v>
      </c>
      <c r="B151436" t="s">
        <v>78</v>
      </c>
    </row>
    <row r="151437" spans="1:2" x14ac:dyDescent="0.3">
      <c r="A151437">
        <v>38441</v>
      </c>
      <c r="B151437" t="s">
        <v>78</v>
      </c>
    </row>
    <row r="151438" spans="1:2" x14ac:dyDescent="0.3">
      <c r="A151438">
        <v>38491</v>
      </c>
      <c r="B151438" t="s">
        <v>78</v>
      </c>
    </row>
    <row r="151439" spans="1:2" x14ac:dyDescent="0.3">
      <c r="A151439">
        <v>38563</v>
      </c>
      <c r="B151439" t="s">
        <v>78</v>
      </c>
    </row>
    <row r="151440" spans="1:2" x14ac:dyDescent="0.3">
      <c r="A151440">
        <v>38620</v>
      </c>
      <c r="B151440" t="s">
        <v>78</v>
      </c>
    </row>
    <row r="151441" spans="1:2" x14ac:dyDescent="0.3">
      <c r="A151441">
        <v>38621</v>
      </c>
      <c r="B151441" t="s">
        <v>78</v>
      </c>
    </row>
    <row r="151442" spans="1:2" x14ac:dyDescent="0.3">
      <c r="A151442">
        <v>38690</v>
      </c>
      <c r="B151442" t="s">
        <v>78</v>
      </c>
    </row>
    <row r="151443" spans="1:2" x14ac:dyDescent="0.3">
      <c r="A151443">
        <v>38716</v>
      </c>
      <c r="B151443" t="s">
        <v>78</v>
      </c>
    </row>
    <row r="151444" spans="1:2" x14ac:dyDescent="0.3">
      <c r="A151444">
        <v>38798</v>
      </c>
      <c r="B151444" t="s">
        <v>78</v>
      </c>
    </row>
    <row r="151445" spans="1:2" x14ac:dyDescent="0.3">
      <c r="A151445">
        <v>38971</v>
      </c>
      <c r="B151445" t="s">
        <v>78</v>
      </c>
    </row>
    <row r="151446" spans="1:2" x14ac:dyDescent="0.3">
      <c r="A151446">
        <v>39241</v>
      </c>
      <c r="B151446" t="s">
        <v>78</v>
      </c>
    </row>
    <row r="151447" spans="1:2" x14ac:dyDescent="0.3">
      <c r="A151447">
        <v>39377</v>
      </c>
      <c r="B151447" t="s">
        <v>78</v>
      </c>
    </row>
    <row r="151448" spans="1:2" x14ac:dyDescent="0.3">
      <c r="A151448">
        <v>39526</v>
      </c>
      <c r="B151448" t="s">
        <v>78</v>
      </c>
    </row>
    <row r="151449" spans="1:2" x14ac:dyDescent="0.3">
      <c r="A151449">
        <v>39611</v>
      </c>
      <c r="B151449" t="s">
        <v>78</v>
      </c>
    </row>
    <row r="151450" spans="1:2" x14ac:dyDescent="0.3">
      <c r="A151450">
        <v>39626</v>
      </c>
      <c r="B151450" t="s">
        <v>78</v>
      </c>
    </row>
    <row r="151451" spans="1:2" x14ac:dyDescent="0.3">
      <c r="A151451">
        <v>39836</v>
      </c>
      <c r="B151451" t="s">
        <v>78</v>
      </c>
    </row>
    <row r="151452" spans="1:2" x14ac:dyDescent="0.3">
      <c r="A151452">
        <v>39910</v>
      </c>
      <c r="B151452" t="s">
        <v>78</v>
      </c>
    </row>
    <row r="151453" spans="1:2" x14ac:dyDescent="0.3">
      <c r="A151453">
        <v>39939</v>
      </c>
      <c r="B151453" t="s">
        <v>78</v>
      </c>
    </row>
    <row r="151454" spans="1:2" x14ac:dyDescent="0.3">
      <c r="A151454">
        <v>39973</v>
      </c>
      <c r="B151454" t="s">
        <v>78</v>
      </c>
    </row>
    <row r="151455" spans="1:2" x14ac:dyDescent="0.3">
      <c r="A151455">
        <v>40071</v>
      </c>
      <c r="B151455" t="s">
        <v>78</v>
      </c>
    </row>
    <row r="151456" spans="1:2" x14ac:dyDescent="0.3">
      <c r="A151456">
        <v>40091</v>
      </c>
      <c r="B151456" t="s">
        <v>78</v>
      </c>
    </row>
    <row r="151457" spans="1:2" x14ac:dyDescent="0.3">
      <c r="A151457">
        <v>40138</v>
      </c>
      <c r="B151457" t="s">
        <v>78</v>
      </c>
    </row>
    <row r="151458" spans="1:2" x14ac:dyDescent="0.3">
      <c r="A151458">
        <v>40230</v>
      </c>
      <c r="B151458" t="s">
        <v>78</v>
      </c>
    </row>
    <row r="151459" spans="1:2" x14ac:dyDescent="0.3">
      <c r="A151459">
        <v>40425</v>
      </c>
      <c r="B151459" t="s">
        <v>78</v>
      </c>
    </row>
    <row r="151460" spans="1:2" x14ac:dyDescent="0.3">
      <c r="A151460">
        <v>40460</v>
      </c>
      <c r="B151460" t="s">
        <v>78</v>
      </c>
    </row>
    <row r="151461" spans="1:2" x14ac:dyDescent="0.3">
      <c r="A151461">
        <v>40530</v>
      </c>
      <c r="B151461" t="s">
        <v>78</v>
      </c>
    </row>
    <row r="151462" spans="1:2" x14ac:dyDescent="0.3">
      <c r="A151462">
        <v>40539</v>
      </c>
      <c r="B151462" t="s">
        <v>78</v>
      </c>
    </row>
    <row r="151463" spans="1:2" x14ac:dyDescent="0.3">
      <c r="A151463">
        <v>40546</v>
      </c>
      <c r="B151463" t="s">
        <v>78</v>
      </c>
    </row>
    <row r="151464" spans="1:2" x14ac:dyDescent="0.3">
      <c r="A151464">
        <v>40611</v>
      </c>
      <c r="B151464" t="s">
        <v>78</v>
      </c>
    </row>
    <row r="151465" spans="1:2" x14ac:dyDescent="0.3">
      <c r="A151465">
        <v>40701</v>
      </c>
      <c r="B151465" t="s">
        <v>78</v>
      </c>
    </row>
    <row r="151466" spans="1:2" x14ac:dyDescent="0.3">
      <c r="A151466">
        <v>40716</v>
      </c>
      <c r="B151466" t="s">
        <v>78</v>
      </c>
    </row>
    <row r="151467" spans="1:2" x14ac:dyDescent="0.3">
      <c r="A151467">
        <v>40730</v>
      </c>
      <c r="B151467" t="s">
        <v>78</v>
      </c>
    </row>
    <row r="151468" spans="1:2" x14ac:dyDescent="0.3">
      <c r="A151468">
        <v>40736</v>
      </c>
      <c r="B151468" t="s">
        <v>78</v>
      </c>
    </row>
    <row r="151469" spans="1:2" x14ac:dyDescent="0.3">
      <c r="A151469">
        <v>40892</v>
      </c>
      <c r="B151469" t="s">
        <v>78</v>
      </c>
    </row>
    <row r="151470" spans="1:2" x14ac:dyDescent="0.3">
      <c r="A151470">
        <v>40926</v>
      </c>
      <c r="B151470" t="s">
        <v>78</v>
      </c>
    </row>
    <row r="151471" spans="1:2" x14ac:dyDescent="0.3">
      <c r="A151471">
        <v>40960</v>
      </c>
      <c r="B151471" t="s">
        <v>78</v>
      </c>
    </row>
    <row r="151472" spans="1:2" x14ac:dyDescent="0.3">
      <c r="A151472">
        <v>40961</v>
      </c>
      <c r="B151472" t="s">
        <v>78</v>
      </c>
    </row>
    <row r="151473" spans="1:2" x14ac:dyDescent="0.3">
      <c r="A151473">
        <v>40981</v>
      </c>
      <c r="B151473" t="s">
        <v>78</v>
      </c>
    </row>
    <row r="151474" spans="1:2" x14ac:dyDescent="0.3">
      <c r="A151474">
        <v>40989</v>
      </c>
      <c r="B151474" t="s">
        <v>78</v>
      </c>
    </row>
    <row r="151475" spans="1:2" x14ac:dyDescent="0.3">
      <c r="A151475">
        <v>41028</v>
      </c>
      <c r="B151475" t="s">
        <v>78</v>
      </c>
    </row>
    <row r="151476" spans="1:2" x14ac:dyDescent="0.3">
      <c r="A151476">
        <v>41048</v>
      </c>
      <c r="B151476" t="s">
        <v>78</v>
      </c>
    </row>
    <row r="151477" spans="1:2" x14ac:dyDescent="0.3">
      <c r="A151477">
        <v>41053</v>
      </c>
      <c r="B151477" t="s">
        <v>78</v>
      </c>
    </row>
    <row r="151478" spans="1:2" x14ac:dyDescent="0.3">
      <c r="A151478">
        <v>41065</v>
      </c>
      <c r="B151478" t="s">
        <v>78</v>
      </c>
    </row>
    <row r="151479" spans="1:2" x14ac:dyDescent="0.3">
      <c r="A151479">
        <v>41073</v>
      </c>
      <c r="B151479" t="s">
        <v>78</v>
      </c>
    </row>
    <row r="151480" spans="1:2" x14ac:dyDescent="0.3">
      <c r="A151480">
        <v>41121</v>
      </c>
      <c r="B151480" t="s">
        <v>78</v>
      </c>
    </row>
    <row r="151481" spans="1:2" x14ac:dyDescent="0.3">
      <c r="A151481">
        <v>41131</v>
      </c>
      <c r="B151481" t="s">
        <v>78</v>
      </c>
    </row>
    <row r="151482" spans="1:2" x14ac:dyDescent="0.3">
      <c r="A151482">
        <v>41248</v>
      </c>
      <c r="B151482" t="s">
        <v>78</v>
      </c>
    </row>
    <row r="151483" spans="1:2" x14ac:dyDescent="0.3">
      <c r="A151483">
        <v>41287</v>
      </c>
      <c r="B151483" t="s">
        <v>78</v>
      </c>
    </row>
    <row r="151484" spans="1:2" x14ac:dyDescent="0.3">
      <c r="A151484">
        <v>41422</v>
      </c>
      <c r="B151484" t="s">
        <v>78</v>
      </c>
    </row>
    <row r="151485" spans="1:2" x14ac:dyDescent="0.3">
      <c r="A151485">
        <v>41517</v>
      </c>
      <c r="B151485" t="s">
        <v>78</v>
      </c>
    </row>
    <row r="151486" spans="1:2" x14ac:dyDescent="0.3">
      <c r="A151486">
        <v>41536</v>
      </c>
      <c r="B151486" t="s">
        <v>78</v>
      </c>
    </row>
    <row r="151487" spans="1:2" x14ac:dyDescent="0.3">
      <c r="A151487">
        <v>41627</v>
      </c>
      <c r="B151487" t="s">
        <v>78</v>
      </c>
    </row>
    <row r="151488" spans="1:2" x14ac:dyDescent="0.3">
      <c r="A151488">
        <v>41668</v>
      </c>
      <c r="B151488" t="s">
        <v>78</v>
      </c>
    </row>
    <row r="151489" spans="1:2" x14ac:dyDescent="0.3">
      <c r="A151489">
        <v>41760</v>
      </c>
      <c r="B151489" t="s">
        <v>78</v>
      </c>
    </row>
    <row r="151490" spans="1:2" x14ac:dyDescent="0.3">
      <c r="A151490">
        <v>41767</v>
      </c>
      <c r="B151490" t="s">
        <v>78</v>
      </c>
    </row>
    <row r="151491" spans="1:2" x14ac:dyDescent="0.3">
      <c r="A151491">
        <v>41912</v>
      </c>
      <c r="B151491" t="s">
        <v>78</v>
      </c>
    </row>
    <row r="151492" spans="1:2" x14ac:dyDescent="0.3">
      <c r="A151492">
        <v>41929</v>
      </c>
      <c r="B151492" t="s">
        <v>78</v>
      </c>
    </row>
    <row r="151493" spans="1:2" x14ac:dyDescent="0.3">
      <c r="A151493">
        <v>41933</v>
      </c>
      <c r="B151493" t="s">
        <v>78</v>
      </c>
    </row>
    <row r="151494" spans="1:2" x14ac:dyDescent="0.3">
      <c r="A151494">
        <v>41944</v>
      </c>
      <c r="B151494" t="s">
        <v>78</v>
      </c>
    </row>
    <row r="151495" spans="1:2" x14ac:dyDescent="0.3">
      <c r="A151495">
        <v>42079</v>
      </c>
      <c r="B151495" t="s">
        <v>78</v>
      </c>
    </row>
    <row r="151496" spans="1:2" x14ac:dyDescent="0.3">
      <c r="A151496">
        <v>42102</v>
      </c>
      <c r="B151496" t="s">
        <v>78</v>
      </c>
    </row>
    <row r="151497" spans="1:2" x14ac:dyDescent="0.3">
      <c r="A151497">
        <v>42154</v>
      </c>
      <c r="B151497" t="s">
        <v>78</v>
      </c>
    </row>
    <row r="151498" spans="1:2" x14ac:dyDescent="0.3">
      <c r="A151498">
        <v>42206</v>
      </c>
      <c r="B151498" t="s">
        <v>78</v>
      </c>
    </row>
    <row r="151499" spans="1:2" x14ac:dyDescent="0.3">
      <c r="A151499">
        <v>42249</v>
      </c>
      <c r="B151499" t="s">
        <v>78</v>
      </c>
    </row>
    <row r="151500" spans="1:2" x14ac:dyDescent="0.3">
      <c r="A151500">
        <v>42250</v>
      </c>
      <c r="B151500" t="s">
        <v>78</v>
      </c>
    </row>
    <row r="151501" spans="1:2" x14ac:dyDescent="0.3">
      <c r="A151501">
        <v>42260</v>
      </c>
      <c r="B151501" t="s">
        <v>78</v>
      </c>
    </row>
    <row r="151502" spans="1:2" x14ac:dyDescent="0.3">
      <c r="A151502">
        <v>42262</v>
      </c>
      <c r="B151502" t="s">
        <v>78</v>
      </c>
    </row>
    <row r="151503" spans="1:2" x14ac:dyDescent="0.3">
      <c r="A151503">
        <v>42292</v>
      </c>
      <c r="B151503" t="s">
        <v>78</v>
      </c>
    </row>
    <row r="151504" spans="1:2" x14ac:dyDescent="0.3">
      <c r="A151504">
        <v>42513</v>
      </c>
      <c r="B151504" t="s">
        <v>78</v>
      </c>
    </row>
    <row r="151505" spans="1:2" x14ac:dyDescent="0.3">
      <c r="A151505">
        <v>42536</v>
      </c>
      <c r="B151505" t="s">
        <v>78</v>
      </c>
    </row>
    <row r="151506" spans="1:2" x14ac:dyDescent="0.3">
      <c r="A151506">
        <v>42560</v>
      </c>
      <c r="B151506" t="s">
        <v>78</v>
      </c>
    </row>
    <row r="151507" spans="1:2" x14ac:dyDescent="0.3">
      <c r="A151507">
        <v>10032</v>
      </c>
      <c r="B151507" t="s">
        <v>79</v>
      </c>
    </row>
    <row r="151508" spans="1:2" x14ac:dyDescent="0.3">
      <c r="A151508">
        <v>10086</v>
      </c>
      <c r="B151508" t="s">
        <v>79</v>
      </c>
    </row>
    <row r="151509" spans="1:2" x14ac:dyDescent="0.3">
      <c r="A151509">
        <v>10153</v>
      </c>
      <c r="B151509" t="s">
        <v>79</v>
      </c>
    </row>
    <row r="151510" spans="1:2" x14ac:dyDescent="0.3">
      <c r="A151510">
        <v>10237</v>
      </c>
      <c r="B151510" t="s">
        <v>79</v>
      </c>
    </row>
    <row r="151511" spans="1:2" x14ac:dyDescent="0.3">
      <c r="A151511">
        <v>10268</v>
      </c>
      <c r="B151511" t="s">
        <v>79</v>
      </c>
    </row>
    <row r="151512" spans="1:2" x14ac:dyDescent="0.3">
      <c r="A151512">
        <v>10285</v>
      </c>
      <c r="B151512" t="s">
        <v>79</v>
      </c>
    </row>
    <row r="151513" spans="1:2" x14ac:dyDescent="0.3">
      <c r="A151513">
        <v>10353</v>
      </c>
      <c r="B151513" t="s">
        <v>79</v>
      </c>
    </row>
    <row r="151514" spans="1:2" x14ac:dyDescent="0.3">
      <c r="A151514">
        <v>10407</v>
      </c>
      <c r="B151514" t="s">
        <v>79</v>
      </c>
    </row>
    <row r="151515" spans="1:2" x14ac:dyDescent="0.3">
      <c r="A151515">
        <v>10412</v>
      </c>
      <c r="B151515" t="s">
        <v>79</v>
      </c>
    </row>
    <row r="151516" spans="1:2" x14ac:dyDescent="0.3">
      <c r="A151516">
        <v>10519</v>
      </c>
      <c r="B151516" t="s">
        <v>79</v>
      </c>
    </row>
    <row r="151517" spans="1:2" x14ac:dyDescent="0.3">
      <c r="A151517">
        <v>10584</v>
      </c>
      <c r="B151517" t="s">
        <v>79</v>
      </c>
    </row>
    <row r="151518" spans="1:2" x14ac:dyDescent="0.3">
      <c r="A151518">
        <v>10593</v>
      </c>
      <c r="B151518" t="s">
        <v>79</v>
      </c>
    </row>
    <row r="151519" spans="1:2" x14ac:dyDescent="0.3">
      <c r="A151519">
        <v>10661</v>
      </c>
      <c r="B151519" t="s">
        <v>79</v>
      </c>
    </row>
    <row r="151520" spans="1:2" x14ac:dyDescent="0.3">
      <c r="A151520">
        <v>10716</v>
      </c>
      <c r="B151520" t="s">
        <v>79</v>
      </c>
    </row>
    <row r="151521" spans="1:2" x14ac:dyDescent="0.3">
      <c r="A151521">
        <v>10967</v>
      </c>
      <c r="B151521" t="s">
        <v>79</v>
      </c>
    </row>
    <row r="151522" spans="1:2" x14ac:dyDescent="0.3">
      <c r="A151522">
        <v>11048</v>
      </c>
      <c r="B151522" t="s">
        <v>79</v>
      </c>
    </row>
    <row r="151523" spans="1:2" x14ac:dyDescent="0.3">
      <c r="A151523">
        <v>11116</v>
      </c>
      <c r="B151523" t="s">
        <v>79</v>
      </c>
    </row>
    <row r="151524" spans="1:2" x14ac:dyDescent="0.3">
      <c r="A151524">
        <v>11122</v>
      </c>
      <c r="B151524" t="s">
        <v>79</v>
      </c>
    </row>
    <row r="151525" spans="1:2" x14ac:dyDescent="0.3">
      <c r="A151525">
        <v>11167</v>
      </c>
      <c r="B151525" t="s">
        <v>79</v>
      </c>
    </row>
    <row r="151526" spans="1:2" x14ac:dyDescent="0.3">
      <c r="A151526">
        <v>11169</v>
      </c>
      <c r="B151526" t="s">
        <v>79</v>
      </c>
    </row>
    <row r="151527" spans="1:2" x14ac:dyDescent="0.3">
      <c r="A151527">
        <v>11199</v>
      </c>
      <c r="B151527" t="s">
        <v>79</v>
      </c>
    </row>
    <row r="151528" spans="1:2" x14ac:dyDescent="0.3">
      <c r="A151528">
        <v>11229</v>
      </c>
      <c r="B151528" t="s">
        <v>79</v>
      </c>
    </row>
    <row r="151529" spans="1:2" x14ac:dyDescent="0.3">
      <c r="A151529">
        <v>11305</v>
      </c>
      <c r="B151529" t="s">
        <v>79</v>
      </c>
    </row>
    <row r="151530" spans="1:2" x14ac:dyDescent="0.3">
      <c r="A151530">
        <v>11394</v>
      </c>
      <c r="B151530" t="s">
        <v>79</v>
      </c>
    </row>
    <row r="151531" spans="1:2" x14ac:dyDescent="0.3">
      <c r="A151531">
        <v>11396</v>
      </c>
      <c r="B151531" t="s">
        <v>79</v>
      </c>
    </row>
    <row r="151532" spans="1:2" x14ac:dyDescent="0.3">
      <c r="A151532">
        <v>11398</v>
      </c>
      <c r="B151532" t="s">
        <v>79</v>
      </c>
    </row>
    <row r="151533" spans="1:2" x14ac:dyDescent="0.3">
      <c r="A151533">
        <v>11417</v>
      </c>
      <c r="B151533" t="s">
        <v>79</v>
      </c>
    </row>
    <row r="151534" spans="1:2" x14ac:dyDescent="0.3">
      <c r="A151534">
        <v>11465</v>
      </c>
      <c r="B151534" t="s">
        <v>79</v>
      </c>
    </row>
    <row r="151535" spans="1:2" x14ac:dyDescent="0.3">
      <c r="A151535">
        <v>11495</v>
      </c>
      <c r="B151535" t="s">
        <v>79</v>
      </c>
    </row>
    <row r="151536" spans="1:2" x14ac:dyDescent="0.3">
      <c r="A151536">
        <v>11698</v>
      </c>
      <c r="B151536" t="s">
        <v>79</v>
      </c>
    </row>
    <row r="151537" spans="1:2" x14ac:dyDescent="0.3">
      <c r="A151537">
        <v>11705</v>
      </c>
      <c r="B151537" t="s">
        <v>79</v>
      </c>
    </row>
    <row r="151538" spans="1:2" x14ac:dyDescent="0.3">
      <c r="A151538">
        <v>11713</v>
      </c>
      <c r="B151538" t="s">
        <v>79</v>
      </c>
    </row>
    <row r="151539" spans="1:2" x14ac:dyDescent="0.3">
      <c r="A151539">
        <v>11764</v>
      </c>
      <c r="B151539" t="s">
        <v>79</v>
      </c>
    </row>
    <row r="151540" spans="1:2" x14ac:dyDescent="0.3">
      <c r="A151540">
        <v>11803</v>
      </c>
      <c r="B151540" t="s">
        <v>79</v>
      </c>
    </row>
    <row r="151541" spans="1:2" x14ac:dyDescent="0.3">
      <c r="A151541">
        <v>11805</v>
      </c>
      <c r="B151541" t="s">
        <v>79</v>
      </c>
    </row>
    <row r="151542" spans="1:2" x14ac:dyDescent="0.3">
      <c r="A151542">
        <v>11816</v>
      </c>
      <c r="B151542" t="s">
        <v>79</v>
      </c>
    </row>
    <row r="151543" spans="1:2" x14ac:dyDescent="0.3">
      <c r="A151543">
        <v>11887</v>
      </c>
      <c r="B151543" t="s">
        <v>79</v>
      </c>
    </row>
    <row r="151544" spans="1:2" x14ac:dyDescent="0.3">
      <c r="A151544">
        <v>11942</v>
      </c>
      <c r="B151544" t="s">
        <v>79</v>
      </c>
    </row>
    <row r="151545" spans="1:2" x14ac:dyDescent="0.3">
      <c r="A151545">
        <v>11954</v>
      </c>
      <c r="B151545" t="s">
        <v>79</v>
      </c>
    </row>
    <row r="151546" spans="1:2" x14ac:dyDescent="0.3">
      <c r="A151546">
        <v>12005</v>
      </c>
      <c r="B151546" t="s">
        <v>79</v>
      </c>
    </row>
    <row r="151547" spans="1:2" x14ac:dyDescent="0.3">
      <c r="A151547">
        <v>12060</v>
      </c>
      <c r="B151547" t="s">
        <v>79</v>
      </c>
    </row>
    <row r="151548" spans="1:2" x14ac:dyDescent="0.3">
      <c r="A151548">
        <v>12170</v>
      </c>
      <c r="B151548" t="s">
        <v>79</v>
      </c>
    </row>
    <row r="151549" spans="1:2" x14ac:dyDescent="0.3">
      <c r="A151549">
        <v>12282</v>
      </c>
      <c r="B151549" t="s">
        <v>79</v>
      </c>
    </row>
    <row r="151550" spans="1:2" x14ac:dyDescent="0.3">
      <c r="A151550">
        <v>12286</v>
      </c>
      <c r="B151550" t="s">
        <v>79</v>
      </c>
    </row>
    <row r="151551" spans="1:2" x14ac:dyDescent="0.3">
      <c r="A151551">
        <v>12293</v>
      </c>
      <c r="B151551" t="s">
        <v>79</v>
      </c>
    </row>
    <row r="151552" spans="1:2" x14ac:dyDescent="0.3">
      <c r="A151552">
        <v>12300</v>
      </c>
      <c r="B151552" t="s">
        <v>79</v>
      </c>
    </row>
    <row r="151553" spans="1:2" x14ac:dyDescent="0.3">
      <c r="A151553">
        <v>12343</v>
      </c>
      <c r="B151553" t="s">
        <v>79</v>
      </c>
    </row>
    <row r="151554" spans="1:2" x14ac:dyDescent="0.3">
      <c r="A151554">
        <v>12379</v>
      </c>
      <c r="B151554" t="s">
        <v>79</v>
      </c>
    </row>
    <row r="151555" spans="1:2" x14ac:dyDescent="0.3">
      <c r="A151555">
        <v>12415</v>
      </c>
      <c r="B151555" t="s">
        <v>79</v>
      </c>
    </row>
    <row r="151556" spans="1:2" x14ac:dyDescent="0.3">
      <c r="A151556">
        <v>12509</v>
      </c>
      <c r="B151556" t="s">
        <v>79</v>
      </c>
    </row>
    <row r="151557" spans="1:2" x14ac:dyDescent="0.3">
      <c r="A151557">
        <v>12528</v>
      </c>
      <c r="B151557" t="s">
        <v>79</v>
      </c>
    </row>
    <row r="151558" spans="1:2" x14ac:dyDescent="0.3">
      <c r="A151558">
        <v>12723</v>
      </c>
      <c r="B151558" t="s">
        <v>79</v>
      </c>
    </row>
    <row r="151559" spans="1:2" x14ac:dyDescent="0.3">
      <c r="A151559">
        <v>12758</v>
      </c>
      <c r="B151559" t="s">
        <v>79</v>
      </c>
    </row>
    <row r="151560" spans="1:2" x14ac:dyDescent="0.3">
      <c r="A151560">
        <v>12775</v>
      </c>
      <c r="B151560" t="s">
        <v>79</v>
      </c>
    </row>
    <row r="151561" spans="1:2" x14ac:dyDescent="0.3">
      <c r="A151561">
        <v>12783</v>
      </c>
      <c r="B151561" t="s">
        <v>79</v>
      </c>
    </row>
    <row r="151562" spans="1:2" x14ac:dyDescent="0.3">
      <c r="A151562">
        <v>12809</v>
      </c>
      <c r="B151562" t="s">
        <v>79</v>
      </c>
    </row>
    <row r="151563" spans="1:2" x14ac:dyDescent="0.3">
      <c r="A151563">
        <v>12818</v>
      </c>
      <c r="B151563" t="s">
        <v>79</v>
      </c>
    </row>
    <row r="151564" spans="1:2" x14ac:dyDescent="0.3">
      <c r="A151564">
        <v>12910</v>
      </c>
      <c r="B151564" t="s">
        <v>79</v>
      </c>
    </row>
    <row r="151565" spans="1:2" x14ac:dyDescent="0.3">
      <c r="A151565">
        <v>12936</v>
      </c>
      <c r="B151565" t="s">
        <v>79</v>
      </c>
    </row>
    <row r="151566" spans="1:2" x14ac:dyDescent="0.3">
      <c r="A151566">
        <v>13035</v>
      </c>
      <c r="B151566" t="s">
        <v>79</v>
      </c>
    </row>
    <row r="151567" spans="1:2" x14ac:dyDescent="0.3">
      <c r="A151567">
        <v>13171</v>
      </c>
      <c r="B151567" t="s">
        <v>79</v>
      </c>
    </row>
    <row r="151568" spans="1:2" x14ac:dyDescent="0.3">
      <c r="A151568">
        <v>13209</v>
      </c>
      <c r="B151568" t="s">
        <v>79</v>
      </c>
    </row>
    <row r="151569" spans="1:2" x14ac:dyDescent="0.3">
      <c r="A151569">
        <v>13230</v>
      </c>
      <c r="B151569" t="s">
        <v>79</v>
      </c>
    </row>
    <row r="151570" spans="1:2" x14ac:dyDescent="0.3">
      <c r="A151570">
        <v>13275</v>
      </c>
      <c r="B151570" t="s">
        <v>79</v>
      </c>
    </row>
    <row r="151571" spans="1:2" x14ac:dyDescent="0.3">
      <c r="A151571">
        <v>13305</v>
      </c>
      <c r="B151571" t="s">
        <v>79</v>
      </c>
    </row>
    <row r="151572" spans="1:2" x14ac:dyDescent="0.3">
      <c r="A151572">
        <v>13372</v>
      </c>
      <c r="B151572" t="s">
        <v>79</v>
      </c>
    </row>
    <row r="151573" spans="1:2" x14ac:dyDescent="0.3">
      <c r="A151573">
        <v>13452</v>
      </c>
      <c r="B151573" t="s">
        <v>79</v>
      </c>
    </row>
    <row r="151574" spans="1:2" x14ac:dyDescent="0.3">
      <c r="A151574">
        <v>13466</v>
      </c>
      <c r="B151574" t="s">
        <v>79</v>
      </c>
    </row>
    <row r="151575" spans="1:2" x14ac:dyDescent="0.3">
      <c r="A151575">
        <v>13518</v>
      </c>
      <c r="B151575" t="s">
        <v>79</v>
      </c>
    </row>
    <row r="151576" spans="1:2" x14ac:dyDescent="0.3">
      <c r="A151576">
        <v>13622</v>
      </c>
      <c r="B151576" t="s">
        <v>79</v>
      </c>
    </row>
    <row r="151577" spans="1:2" x14ac:dyDescent="0.3">
      <c r="A151577">
        <v>13629</v>
      </c>
      <c r="B151577" t="s">
        <v>79</v>
      </c>
    </row>
    <row r="151578" spans="1:2" x14ac:dyDescent="0.3">
      <c r="A151578">
        <v>13770</v>
      </c>
      <c r="B151578" t="s">
        <v>79</v>
      </c>
    </row>
    <row r="151579" spans="1:2" x14ac:dyDescent="0.3">
      <c r="A151579">
        <v>13861</v>
      </c>
      <c r="B151579" t="s">
        <v>79</v>
      </c>
    </row>
    <row r="151580" spans="1:2" x14ac:dyDescent="0.3">
      <c r="A151580">
        <v>13920</v>
      </c>
      <c r="B151580" t="s">
        <v>79</v>
      </c>
    </row>
    <row r="151581" spans="1:2" x14ac:dyDescent="0.3">
      <c r="A151581">
        <v>14013</v>
      </c>
      <c r="B151581" t="s">
        <v>79</v>
      </c>
    </row>
    <row r="151582" spans="1:2" x14ac:dyDescent="0.3">
      <c r="A151582">
        <v>14015</v>
      </c>
      <c r="B151582" t="s">
        <v>79</v>
      </c>
    </row>
    <row r="151583" spans="1:2" x14ac:dyDescent="0.3">
      <c r="A151583">
        <v>14043</v>
      </c>
      <c r="B151583" t="s">
        <v>79</v>
      </c>
    </row>
    <row r="151584" spans="1:2" x14ac:dyDescent="0.3">
      <c r="A151584">
        <v>14103</v>
      </c>
      <c r="B151584" t="s">
        <v>79</v>
      </c>
    </row>
    <row r="151585" spans="1:2" x14ac:dyDescent="0.3">
      <c r="A151585">
        <v>14118</v>
      </c>
      <c r="B151585" t="s">
        <v>79</v>
      </c>
    </row>
    <row r="151586" spans="1:2" x14ac:dyDescent="0.3">
      <c r="A151586">
        <v>14233</v>
      </c>
      <c r="B151586" t="s">
        <v>79</v>
      </c>
    </row>
    <row r="151587" spans="1:2" x14ac:dyDescent="0.3">
      <c r="A151587">
        <v>14275</v>
      </c>
      <c r="B151587" t="s">
        <v>79</v>
      </c>
    </row>
    <row r="151588" spans="1:2" x14ac:dyDescent="0.3">
      <c r="A151588">
        <v>14280</v>
      </c>
      <c r="B151588" t="s">
        <v>79</v>
      </c>
    </row>
    <row r="151589" spans="1:2" x14ac:dyDescent="0.3">
      <c r="A151589">
        <v>14333</v>
      </c>
      <c r="B151589" t="s">
        <v>79</v>
      </c>
    </row>
    <row r="151590" spans="1:2" x14ac:dyDescent="0.3">
      <c r="A151590">
        <v>14419</v>
      </c>
      <c r="B151590" t="s">
        <v>79</v>
      </c>
    </row>
    <row r="151591" spans="1:2" x14ac:dyDescent="0.3">
      <c r="A151591">
        <v>14480</v>
      </c>
      <c r="B151591" t="s">
        <v>79</v>
      </c>
    </row>
    <row r="151592" spans="1:2" x14ac:dyDescent="0.3">
      <c r="A151592">
        <v>14548</v>
      </c>
      <c r="B151592" t="s">
        <v>79</v>
      </c>
    </row>
    <row r="151593" spans="1:2" x14ac:dyDescent="0.3">
      <c r="A151593">
        <v>14599</v>
      </c>
      <c r="B151593" t="s">
        <v>79</v>
      </c>
    </row>
    <row r="151594" spans="1:2" x14ac:dyDescent="0.3">
      <c r="A151594">
        <v>14671</v>
      </c>
      <c r="B151594" t="s">
        <v>79</v>
      </c>
    </row>
    <row r="151595" spans="1:2" x14ac:dyDescent="0.3">
      <c r="A151595">
        <v>14814</v>
      </c>
      <c r="B151595" t="s">
        <v>79</v>
      </c>
    </row>
    <row r="151596" spans="1:2" x14ac:dyDescent="0.3">
      <c r="A151596">
        <v>14850</v>
      </c>
      <c r="B151596" t="s">
        <v>79</v>
      </c>
    </row>
    <row r="151597" spans="1:2" x14ac:dyDescent="0.3">
      <c r="A151597">
        <v>14890</v>
      </c>
      <c r="B151597" t="s">
        <v>79</v>
      </c>
    </row>
    <row r="151598" spans="1:2" x14ac:dyDescent="0.3">
      <c r="A151598">
        <v>14895</v>
      </c>
      <c r="B151598" t="s">
        <v>79</v>
      </c>
    </row>
    <row r="151599" spans="1:2" x14ac:dyDescent="0.3">
      <c r="A151599">
        <v>14981</v>
      </c>
      <c r="B151599" t="s">
        <v>79</v>
      </c>
    </row>
    <row r="151600" spans="1:2" x14ac:dyDescent="0.3">
      <c r="A151600">
        <v>15023</v>
      </c>
      <c r="B151600" t="s">
        <v>79</v>
      </c>
    </row>
    <row r="151601" spans="1:2" x14ac:dyDescent="0.3">
      <c r="A151601">
        <v>15087</v>
      </c>
      <c r="B151601" t="s">
        <v>79</v>
      </c>
    </row>
    <row r="151602" spans="1:2" x14ac:dyDescent="0.3">
      <c r="A151602">
        <v>15090</v>
      </c>
      <c r="B151602" t="s">
        <v>79</v>
      </c>
    </row>
    <row r="151603" spans="1:2" x14ac:dyDescent="0.3">
      <c r="A151603">
        <v>15094</v>
      </c>
      <c r="B151603" t="s">
        <v>79</v>
      </c>
    </row>
    <row r="151604" spans="1:2" x14ac:dyDescent="0.3">
      <c r="A151604">
        <v>15127</v>
      </c>
      <c r="B151604" t="s">
        <v>79</v>
      </c>
    </row>
    <row r="151605" spans="1:2" x14ac:dyDescent="0.3">
      <c r="A151605">
        <v>15224</v>
      </c>
      <c r="B151605" t="s">
        <v>79</v>
      </c>
    </row>
    <row r="151606" spans="1:2" x14ac:dyDescent="0.3">
      <c r="A151606">
        <v>15272</v>
      </c>
      <c r="B151606" t="s">
        <v>79</v>
      </c>
    </row>
    <row r="151607" spans="1:2" x14ac:dyDescent="0.3">
      <c r="A151607">
        <v>15276</v>
      </c>
      <c r="B151607" t="s">
        <v>79</v>
      </c>
    </row>
    <row r="151608" spans="1:2" x14ac:dyDescent="0.3">
      <c r="A151608">
        <v>15514</v>
      </c>
      <c r="B151608" t="s">
        <v>79</v>
      </c>
    </row>
    <row r="151609" spans="1:2" x14ac:dyDescent="0.3">
      <c r="A151609">
        <v>15519</v>
      </c>
      <c r="B151609" t="s">
        <v>79</v>
      </c>
    </row>
    <row r="151610" spans="1:2" x14ac:dyDescent="0.3">
      <c r="A151610">
        <v>15535</v>
      </c>
      <c r="B151610" t="s">
        <v>79</v>
      </c>
    </row>
    <row r="151611" spans="1:2" x14ac:dyDescent="0.3">
      <c r="A151611">
        <v>15634</v>
      </c>
      <c r="B151611" t="s">
        <v>79</v>
      </c>
    </row>
    <row r="151612" spans="1:2" x14ac:dyDescent="0.3">
      <c r="A151612">
        <v>15637</v>
      </c>
      <c r="B151612" t="s">
        <v>79</v>
      </c>
    </row>
    <row r="151613" spans="1:2" x14ac:dyDescent="0.3">
      <c r="A151613">
        <v>15666</v>
      </c>
      <c r="B151613" t="s">
        <v>79</v>
      </c>
    </row>
    <row r="151614" spans="1:2" x14ac:dyDescent="0.3">
      <c r="A151614">
        <v>15783</v>
      </c>
      <c r="B151614" t="s">
        <v>79</v>
      </c>
    </row>
    <row r="151615" spans="1:2" x14ac:dyDescent="0.3">
      <c r="A151615">
        <v>15929</v>
      </c>
      <c r="B151615" t="s">
        <v>79</v>
      </c>
    </row>
    <row r="151616" spans="1:2" x14ac:dyDescent="0.3">
      <c r="A151616">
        <v>15966</v>
      </c>
      <c r="B151616" t="s">
        <v>79</v>
      </c>
    </row>
    <row r="151617" spans="1:2" x14ac:dyDescent="0.3">
      <c r="A151617">
        <v>16022</v>
      </c>
      <c r="B151617" t="s">
        <v>79</v>
      </c>
    </row>
    <row r="151618" spans="1:2" x14ac:dyDescent="0.3">
      <c r="A151618">
        <v>16028</v>
      </c>
      <c r="B151618" t="s">
        <v>79</v>
      </c>
    </row>
    <row r="151619" spans="1:2" x14ac:dyDescent="0.3">
      <c r="A151619">
        <v>16037</v>
      </c>
      <c r="B151619" t="s">
        <v>79</v>
      </c>
    </row>
    <row r="151620" spans="1:2" x14ac:dyDescent="0.3">
      <c r="A151620">
        <v>16149</v>
      </c>
      <c r="B151620" t="s">
        <v>79</v>
      </c>
    </row>
    <row r="151621" spans="1:2" x14ac:dyDescent="0.3">
      <c r="A151621">
        <v>16159</v>
      </c>
      <c r="B151621" t="s">
        <v>79</v>
      </c>
    </row>
    <row r="151622" spans="1:2" x14ac:dyDescent="0.3">
      <c r="A151622">
        <v>16221</v>
      </c>
      <c r="B151622" t="s">
        <v>79</v>
      </c>
    </row>
    <row r="151623" spans="1:2" x14ac:dyDescent="0.3">
      <c r="A151623">
        <v>16228</v>
      </c>
      <c r="B151623" t="s">
        <v>79</v>
      </c>
    </row>
    <row r="151624" spans="1:2" x14ac:dyDescent="0.3">
      <c r="A151624">
        <v>16362</v>
      </c>
      <c r="B151624" t="s">
        <v>79</v>
      </c>
    </row>
    <row r="151625" spans="1:2" x14ac:dyDescent="0.3">
      <c r="A151625">
        <v>16505</v>
      </c>
      <c r="B151625" t="s">
        <v>79</v>
      </c>
    </row>
    <row r="151626" spans="1:2" x14ac:dyDescent="0.3">
      <c r="A151626">
        <v>16513</v>
      </c>
      <c r="B151626" t="s">
        <v>79</v>
      </c>
    </row>
    <row r="151627" spans="1:2" x14ac:dyDescent="0.3">
      <c r="A151627">
        <v>16526</v>
      </c>
      <c r="B151627" t="s">
        <v>79</v>
      </c>
    </row>
    <row r="151628" spans="1:2" x14ac:dyDescent="0.3">
      <c r="A151628">
        <v>16543</v>
      </c>
      <c r="B151628" t="s">
        <v>79</v>
      </c>
    </row>
    <row r="151629" spans="1:2" x14ac:dyDescent="0.3">
      <c r="A151629">
        <v>16556</v>
      </c>
      <c r="B151629" t="s">
        <v>79</v>
      </c>
    </row>
    <row r="151630" spans="1:2" x14ac:dyDescent="0.3">
      <c r="A151630">
        <v>16575</v>
      </c>
      <c r="B151630" t="s">
        <v>79</v>
      </c>
    </row>
    <row r="151631" spans="1:2" x14ac:dyDescent="0.3">
      <c r="A151631">
        <v>16671</v>
      </c>
      <c r="B151631" t="s">
        <v>79</v>
      </c>
    </row>
    <row r="151632" spans="1:2" x14ac:dyDescent="0.3">
      <c r="A151632">
        <v>16815</v>
      </c>
      <c r="B151632" t="s">
        <v>79</v>
      </c>
    </row>
    <row r="151633" spans="1:2" x14ac:dyDescent="0.3">
      <c r="A151633">
        <v>16896</v>
      </c>
      <c r="B151633" t="s">
        <v>79</v>
      </c>
    </row>
    <row r="151634" spans="1:2" x14ac:dyDescent="0.3">
      <c r="A151634">
        <v>17008</v>
      </c>
      <c r="B151634" t="s">
        <v>79</v>
      </c>
    </row>
    <row r="151635" spans="1:2" x14ac:dyDescent="0.3">
      <c r="A151635">
        <v>17150</v>
      </c>
      <c r="B151635" t="s">
        <v>79</v>
      </c>
    </row>
    <row r="151636" spans="1:2" x14ac:dyDescent="0.3">
      <c r="A151636">
        <v>17284</v>
      </c>
      <c r="B151636" t="s">
        <v>79</v>
      </c>
    </row>
    <row r="151637" spans="1:2" x14ac:dyDescent="0.3">
      <c r="A151637">
        <v>17290</v>
      </c>
      <c r="B151637" t="s">
        <v>79</v>
      </c>
    </row>
    <row r="151638" spans="1:2" x14ac:dyDescent="0.3">
      <c r="A151638">
        <v>17316</v>
      </c>
      <c r="B151638" t="s">
        <v>79</v>
      </c>
    </row>
    <row r="151639" spans="1:2" x14ac:dyDescent="0.3">
      <c r="A151639">
        <v>17425</v>
      </c>
      <c r="B151639" t="s">
        <v>79</v>
      </c>
    </row>
    <row r="151640" spans="1:2" x14ac:dyDescent="0.3">
      <c r="A151640">
        <v>17481</v>
      </c>
      <c r="B151640" t="s">
        <v>79</v>
      </c>
    </row>
    <row r="151641" spans="1:2" x14ac:dyDescent="0.3">
      <c r="A151641">
        <v>17509</v>
      </c>
      <c r="B151641" t="s">
        <v>79</v>
      </c>
    </row>
    <row r="151642" spans="1:2" x14ac:dyDescent="0.3">
      <c r="A151642">
        <v>17625</v>
      </c>
      <c r="B151642" t="s">
        <v>79</v>
      </c>
    </row>
    <row r="151643" spans="1:2" x14ac:dyDescent="0.3">
      <c r="A151643">
        <v>17651</v>
      </c>
      <c r="B151643" t="s">
        <v>79</v>
      </c>
    </row>
    <row r="151644" spans="1:2" x14ac:dyDescent="0.3">
      <c r="A151644">
        <v>17747</v>
      </c>
      <c r="B151644" t="s">
        <v>79</v>
      </c>
    </row>
    <row r="151645" spans="1:2" x14ac:dyDescent="0.3">
      <c r="A151645">
        <v>17748</v>
      </c>
      <c r="B151645" t="s">
        <v>79</v>
      </c>
    </row>
    <row r="151646" spans="1:2" x14ac:dyDescent="0.3">
      <c r="A151646">
        <v>17751</v>
      </c>
      <c r="B151646" t="s">
        <v>79</v>
      </c>
    </row>
    <row r="151647" spans="1:2" x14ac:dyDescent="0.3">
      <c r="A151647">
        <v>17810</v>
      </c>
      <c r="B151647" t="s">
        <v>79</v>
      </c>
    </row>
    <row r="151648" spans="1:2" x14ac:dyDescent="0.3">
      <c r="A151648">
        <v>17842</v>
      </c>
      <c r="B151648" t="s">
        <v>79</v>
      </c>
    </row>
    <row r="151649" spans="1:2" x14ac:dyDescent="0.3">
      <c r="A151649">
        <v>17935</v>
      </c>
      <c r="B151649" t="s">
        <v>79</v>
      </c>
    </row>
    <row r="151650" spans="1:2" x14ac:dyDescent="0.3">
      <c r="A151650">
        <v>17985</v>
      </c>
      <c r="B151650" t="s">
        <v>79</v>
      </c>
    </row>
    <row r="151651" spans="1:2" x14ac:dyDescent="0.3">
      <c r="A151651">
        <v>18157</v>
      </c>
      <c r="B151651" t="s">
        <v>79</v>
      </c>
    </row>
    <row r="151652" spans="1:2" x14ac:dyDescent="0.3">
      <c r="A151652">
        <v>18178</v>
      </c>
      <c r="B151652" t="s">
        <v>79</v>
      </c>
    </row>
    <row r="151653" spans="1:2" x14ac:dyDescent="0.3">
      <c r="A151653">
        <v>18195</v>
      </c>
      <c r="B151653" t="s">
        <v>79</v>
      </c>
    </row>
    <row r="151654" spans="1:2" x14ac:dyDescent="0.3">
      <c r="A151654">
        <v>18199</v>
      </c>
      <c r="B151654" t="s">
        <v>79</v>
      </c>
    </row>
    <row r="151655" spans="1:2" x14ac:dyDescent="0.3">
      <c r="A151655">
        <v>18255</v>
      </c>
      <c r="B151655" t="s">
        <v>79</v>
      </c>
    </row>
    <row r="151656" spans="1:2" x14ac:dyDescent="0.3">
      <c r="A151656">
        <v>18428</v>
      </c>
      <c r="B151656" t="s">
        <v>79</v>
      </c>
    </row>
    <row r="151657" spans="1:2" x14ac:dyDescent="0.3">
      <c r="A151657">
        <v>18484</v>
      </c>
      <c r="B151657" t="s">
        <v>79</v>
      </c>
    </row>
    <row r="151658" spans="1:2" x14ac:dyDescent="0.3">
      <c r="A151658">
        <v>18562</v>
      </c>
      <c r="B151658" t="s">
        <v>79</v>
      </c>
    </row>
    <row r="151659" spans="1:2" x14ac:dyDescent="0.3">
      <c r="A151659">
        <v>18663</v>
      </c>
      <c r="B151659" t="s">
        <v>79</v>
      </c>
    </row>
    <row r="151660" spans="1:2" x14ac:dyDescent="0.3">
      <c r="A151660">
        <v>18732</v>
      </c>
      <c r="B151660" t="s">
        <v>79</v>
      </c>
    </row>
    <row r="151661" spans="1:2" x14ac:dyDescent="0.3">
      <c r="A151661">
        <v>18974</v>
      </c>
      <c r="B151661" t="s">
        <v>79</v>
      </c>
    </row>
    <row r="151662" spans="1:2" x14ac:dyDescent="0.3">
      <c r="A151662">
        <v>19059</v>
      </c>
      <c r="B151662" t="s">
        <v>79</v>
      </c>
    </row>
    <row r="151663" spans="1:2" x14ac:dyDescent="0.3">
      <c r="A151663">
        <v>19258</v>
      </c>
      <c r="B151663" t="s">
        <v>79</v>
      </c>
    </row>
    <row r="151664" spans="1:2" x14ac:dyDescent="0.3">
      <c r="A151664">
        <v>19268</v>
      </c>
      <c r="B151664" t="s">
        <v>79</v>
      </c>
    </row>
    <row r="151665" spans="1:2" x14ac:dyDescent="0.3">
      <c r="A151665">
        <v>19378</v>
      </c>
      <c r="B151665" t="s">
        <v>79</v>
      </c>
    </row>
    <row r="151666" spans="1:2" x14ac:dyDescent="0.3">
      <c r="A151666">
        <v>19393</v>
      </c>
      <c r="B151666" t="s">
        <v>79</v>
      </c>
    </row>
    <row r="151667" spans="1:2" x14ac:dyDescent="0.3">
      <c r="A151667">
        <v>19422</v>
      </c>
      <c r="B151667" t="s">
        <v>79</v>
      </c>
    </row>
    <row r="151668" spans="1:2" x14ac:dyDescent="0.3">
      <c r="A151668">
        <v>19489</v>
      </c>
      <c r="B151668" t="s">
        <v>79</v>
      </c>
    </row>
    <row r="151669" spans="1:2" x14ac:dyDescent="0.3">
      <c r="A151669">
        <v>19656</v>
      </c>
      <c r="B151669" t="s">
        <v>79</v>
      </c>
    </row>
    <row r="151670" spans="1:2" x14ac:dyDescent="0.3">
      <c r="A151670">
        <v>19795</v>
      </c>
      <c r="B151670" t="s">
        <v>79</v>
      </c>
    </row>
    <row r="151671" spans="1:2" x14ac:dyDescent="0.3">
      <c r="A151671">
        <v>19840</v>
      </c>
      <c r="B151671" t="s">
        <v>79</v>
      </c>
    </row>
    <row r="151672" spans="1:2" x14ac:dyDescent="0.3">
      <c r="A151672">
        <v>19945</v>
      </c>
      <c r="B151672" t="s">
        <v>79</v>
      </c>
    </row>
    <row r="151673" spans="1:2" x14ac:dyDescent="0.3">
      <c r="A151673">
        <v>19946</v>
      </c>
      <c r="B151673" t="s">
        <v>79</v>
      </c>
    </row>
    <row r="151674" spans="1:2" x14ac:dyDescent="0.3">
      <c r="A151674">
        <v>19994</v>
      </c>
      <c r="B151674" t="s">
        <v>79</v>
      </c>
    </row>
    <row r="151675" spans="1:2" x14ac:dyDescent="0.3">
      <c r="A151675">
        <v>20032</v>
      </c>
      <c r="B151675" t="s">
        <v>79</v>
      </c>
    </row>
    <row r="151676" spans="1:2" x14ac:dyDescent="0.3">
      <c r="A151676">
        <v>20147</v>
      </c>
      <c r="B151676" t="s">
        <v>79</v>
      </c>
    </row>
    <row r="151677" spans="1:2" x14ac:dyDescent="0.3">
      <c r="A151677">
        <v>20261</v>
      </c>
      <c r="B151677" t="s">
        <v>79</v>
      </c>
    </row>
    <row r="151678" spans="1:2" x14ac:dyDescent="0.3">
      <c r="A151678">
        <v>20265</v>
      </c>
      <c r="B151678" t="s">
        <v>79</v>
      </c>
    </row>
    <row r="151679" spans="1:2" x14ac:dyDescent="0.3">
      <c r="A151679">
        <v>20286</v>
      </c>
      <c r="B151679" t="s">
        <v>79</v>
      </c>
    </row>
    <row r="151680" spans="1:2" x14ac:dyDescent="0.3">
      <c r="A151680">
        <v>20303</v>
      </c>
      <c r="B151680" t="s">
        <v>79</v>
      </c>
    </row>
    <row r="151681" spans="1:2" x14ac:dyDescent="0.3">
      <c r="A151681">
        <v>20314</v>
      </c>
      <c r="B151681" t="s">
        <v>79</v>
      </c>
    </row>
    <row r="151682" spans="1:2" x14ac:dyDescent="0.3">
      <c r="A151682">
        <v>20563</v>
      </c>
      <c r="B151682" t="s">
        <v>79</v>
      </c>
    </row>
    <row r="151683" spans="1:2" x14ac:dyDescent="0.3">
      <c r="A151683">
        <v>20616</v>
      </c>
      <c r="B151683" t="s">
        <v>79</v>
      </c>
    </row>
    <row r="151684" spans="1:2" x14ac:dyDescent="0.3">
      <c r="A151684">
        <v>20687</v>
      </c>
      <c r="B151684" t="s">
        <v>79</v>
      </c>
    </row>
    <row r="151685" spans="1:2" x14ac:dyDescent="0.3">
      <c r="A151685">
        <v>20735</v>
      </c>
      <c r="B151685" t="s">
        <v>79</v>
      </c>
    </row>
    <row r="151686" spans="1:2" x14ac:dyDescent="0.3">
      <c r="A151686">
        <v>20745</v>
      </c>
      <c r="B151686" t="s">
        <v>79</v>
      </c>
    </row>
    <row r="151687" spans="1:2" x14ac:dyDescent="0.3">
      <c r="A151687">
        <v>21155</v>
      </c>
      <c r="B151687" t="s">
        <v>79</v>
      </c>
    </row>
    <row r="151688" spans="1:2" x14ac:dyDescent="0.3">
      <c r="A151688">
        <v>21254</v>
      </c>
      <c r="B151688" t="s">
        <v>79</v>
      </c>
    </row>
    <row r="151689" spans="1:2" x14ac:dyDescent="0.3">
      <c r="A151689">
        <v>21369</v>
      </c>
      <c r="B151689" t="s">
        <v>79</v>
      </c>
    </row>
    <row r="151690" spans="1:2" x14ac:dyDescent="0.3">
      <c r="A151690">
        <v>21470</v>
      </c>
      <c r="B151690" t="s">
        <v>79</v>
      </c>
    </row>
    <row r="151691" spans="1:2" x14ac:dyDescent="0.3">
      <c r="A151691">
        <v>21558</v>
      </c>
      <c r="B151691" t="s">
        <v>79</v>
      </c>
    </row>
    <row r="151692" spans="1:2" x14ac:dyDescent="0.3">
      <c r="A151692">
        <v>21643</v>
      </c>
      <c r="B151692" t="s">
        <v>79</v>
      </c>
    </row>
    <row r="151693" spans="1:2" x14ac:dyDescent="0.3">
      <c r="A151693">
        <v>21648</v>
      </c>
      <c r="B151693" t="s">
        <v>79</v>
      </c>
    </row>
    <row r="151694" spans="1:2" x14ac:dyDescent="0.3">
      <c r="A151694">
        <v>21747</v>
      </c>
      <c r="B151694" t="s">
        <v>79</v>
      </c>
    </row>
    <row r="151695" spans="1:2" x14ac:dyDescent="0.3">
      <c r="A151695">
        <v>21758</v>
      </c>
      <c r="B151695" t="s">
        <v>79</v>
      </c>
    </row>
    <row r="151696" spans="1:2" x14ac:dyDescent="0.3">
      <c r="A151696">
        <v>21780</v>
      </c>
      <c r="B151696" t="s">
        <v>79</v>
      </c>
    </row>
    <row r="151697" spans="1:2" x14ac:dyDescent="0.3">
      <c r="A151697">
        <v>21878</v>
      </c>
      <c r="B151697" t="s">
        <v>79</v>
      </c>
    </row>
    <row r="151698" spans="1:2" x14ac:dyDescent="0.3">
      <c r="A151698">
        <v>21949</v>
      </c>
      <c r="B151698" t="s">
        <v>79</v>
      </c>
    </row>
    <row r="151699" spans="1:2" x14ac:dyDescent="0.3">
      <c r="A151699">
        <v>21969</v>
      </c>
      <c r="B151699" t="s">
        <v>79</v>
      </c>
    </row>
    <row r="151700" spans="1:2" x14ac:dyDescent="0.3">
      <c r="A151700">
        <v>22028</v>
      </c>
      <c r="B151700" t="s">
        <v>79</v>
      </c>
    </row>
    <row r="151701" spans="1:2" x14ac:dyDescent="0.3">
      <c r="A151701">
        <v>22066</v>
      </c>
      <c r="B151701" t="s">
        <v>79</v>
      </c>
    </row>
    <row r="151702" spans="1:2" x14ac:dyDescent="0.3">
      <c r="A151702">
        <v>22087</v>
      </c>
      <c r="B151702" t="s">
        <v>79</v>
      </c>
    </row>
    <row r="151703" spans="1:2" x14ac:dyDescent="0.3">
      <c r="A151703">
        <v>22160</v>
      </c>
      <c r="B151703" t="s">
        <v>79</v>
      </c>
    </row>
    <row r="151704" spans="1:2" x14ac:dyDescent="0.3">
      <c r="A151704">
        <v>22293</v>
      </c>
      <c r="B151704" t="s">
        <v>79</v>
      </c>
    </row>
    <row r="151705" spans="1:2" x14ac:dyDescent="0.3">
      <c r="A151705">
        <v>22301</v>
      </c>
      <c r="B151705" t="s">
        <v>79</v>
      </c>
    </row>
    <row r="151706" spans="1:2" x14ac:dyDescent="0.3">
      <c r="A151706">
        <v>22344</v>
      </c>
      <c r="B151706" t="s">
        <v>79</v>
      </c>
    </row>
    <row r="151707" spans="1:2" x14ac:dyDescent="0.3">
      <c r="A151707">
        <v>22433</v>
      </c>
      <c r="B151707" t="s">
        <v>79</v>
      </c>
    </row>
    <row r="151708" spans="1:2" x14ac:dyDescent="0.3">
      <c r="A151708">
        <v>22578</v>
      </c>
      <c r="B151708" t="s">
        <v>79</v>
      </c>
    </row>
    <row r="151709" spans="1:2" x14ac:dyDescent="0.3">
      <c r="A151709">
        <v>22625</v>
      </c>
      <c r="B151709" t="s">
        <v>79</v>
      </c>
    </row>
    <row r="151710" spans="1:2" x14ac:dyDescent="0.3">
      <c r="A151710">
        <v>22691</v>
      </c>
      <c r="B151710" t="s">
        <v>79</v>
      </c>
    </row>
    <row r="151711" spans="1:2" x14ac:dyDescent="0.3">
      <c r="A151711">
        <v>22730</v>
      </c>
      <c r="B151711" t="s">
        <v>79</v>
      </c>
    </row>
    <row r="151712" spans="1:2" x14ac:dyDescent="0.3">
      <c r="A151712">
        <v>22743</v>
      </c>
      <c r="B151712" t="s">
        <v>79</v>
      </c>
    </row>
    <row r="151713" spans="1:2" x14ac:dyDescent="0.3">
      <c r="A151713">
        <v>22782</v>
      </c>
      <c r="B151713" t="s">
        <v>79</v>
      </c>
    </row>
    <row r="151714" spans="1:2" x14ac:dyDescent="0.3">
      <c r="A151714">
        <v>22814</v>
      </c>
      <c r="B151714" t="s">
        <v>79</v>
      </c>
    </row>
    <row r="151715" spans="1:2" x14ac:dyDescent="0.3">
      <c r="A151715">
        <v>22836</v>
      </c>
      <c r="B151715" t="s">
        <v>79</v>
      </c>
    </row>
    <row r="151716" spans="1:2" x14ac:dyDescent="0.3">
      <c r="A151716">
        <v>23006</v>
      </c>
      <c r="B151716" t="s">
        <v>79</v>
      </c>
    </row>
    <row r="151717" spans="1:2" x14ac:dyDescent="0.3">
      <c r="A151717">
        <v>23395</v>
      </c>
      <c r="B151717" t="s">
        <v>79</v>
      </c>
    </row>
    <row r="151718" spans="1:2" x14ac:dyDescent="0.3">
      <c r="A151718">
        <v>23445</v>
      </c>
      <c r="B151718" t="s">
        <v>79</v>
      </c>
    </row>
    <row r="151719" spans="1:2" x14ac:dyDescent="0.3">
      <c r="A151719">
        <v>23645</v>
      </c>
      <c r="B151719" t="s">
        <v>79</v>
      </c>
    </row>
    <row r="151720" spans="1:2" x14ac:dyDescent="0.3">
      <c r="A151720">
        <v>23646</v>
      </c>
      <c r="B151720" t="s">
        <v>79</v>
      </c>
    </row>
    <row r="151721" spans="1:2" x14ac:dyDescent="0.3">
      <c r="A151721">
        <v>23713</v>
      </c>
      <c r="B151721" t="s">
        <v>79</v>
      </c>
    </row>
    <row r="151722" spans="1:2" x14ac:dyDescent="0.3">
      <c r="A151722">
        <v>23792</v>
      </c>
      <c r="B151722" t="s">
        <v>79</v>
      </c>
    </row>
    <row r="151723" spans="1:2" x14ac:dyDescent="0.3">
      <c r="A151723">
        <v>23796</v>
      </c>
      <c r="B151723" t="s">
        <v>79</v>
      </c>
    </row>
    <row r="151724" spans="1:2" x14ac:dyDescent="0.3">
      <c r="A151724">
        <v>23838</v>
      </c>
      <c r="B151724" t="s">
        <v>79</v>
      </c>
    </row>
    <row r="151725" spans="1:2" x14ac:dyDescent="0.3">
      <c r="A151725">
        <v>24038</v>
      </c>
      <c r="B151725" t="s">
        <v>79</v>
      </c>
    </row>
    <row r="151726" spans="1:2" x14ac:dyDescent="0.3">
      <c r="A151726">
        <v>24090</v>
      </c>
      <c r="B151726" t="s">
        <v>79</v>
      </c>
    </row>
    <row r="151727" spans="1:2" x14ac:dyDescent="0.3">
      <c r="A151727">
        <v>24129</v>
      </c>
      <c r="B151727" t="s">
        <v>79</v>
      </c>
    </row>
    <row r="151728" spans="1:2" x14ac:dyDescent="0.3">
      <c r="A151728">
        <v>24190</v>
      </c>
      <c r="B151728" t="s">
        <v>79</v>
      </c>
    </row>
    <row r="151729" spans="1:2" x14ac:dyDescent="0.3">
      <c r="A151729">
        <v>24287</v>
      </c>
      <c r="B151729" t="s">
        <v>79</v>
      </c>
    </row>
    <row r="151730" spans="1:2" x14ac:dyDescent="0.3">
      <c r="A151730">
        <v>24392</v>
      </c>
      <c r="B151730" t="s">
        <v>79</v>
      </c>
    </row>
    <row r="151731" spans="1:2" x14ac:dyDescent="0.3">
      <c r="A151731">
        <v>24397</v>
      </c>
      <c r="B151731" t="s">
        <v>79</v>
      </c>
    </row>
    <row r="151732" spans="1:2" x14ac:dyDescent="0.3">
      <c r="A151732">
        <v>24547</v>
      </c>
      <c r="B151732" t="s">
        <v>79</v>
      </c>
    </row>
    <row r="151733" spans="1:2" x14ac:dyDescent="0.3">
      <c r="A151733">
        <v>24569</v>
      </c>
      <c r="B151733" t="s">
        <v>79</v>
      </c>
    </row>
    <row r="151734" spans="1:2" x14ac:dyDescent="0.3">
      <c r="A151734">
        <v>24594</v>
      </c>
      <c r="B151734" t="s">
        <v>79</v>
      </c>
    </row>
    <row r="151735" spans="1:2" x14ac:dyDescent="0.3">
      <c r="A151735">
        <v>24595</v>
      </c>
      <c r="B151735" t="s">
        <v>79</v>
      </c>
    </row>
    <row r="151736" spans="1:2" x14ac:dyDescent="0.3">
      <c r="A151736">
        <v>24631</v>
      </c>
      <c r="B151736" t="s">
        <v>79</v>
      </c>
    </row>
    <row r="151737" spans="1:2" x14ac:dyDescent="0.3">
      <c r="A151737">
        <v>24774</v>
      </c>
      <c r="B151737" t="s">
        <v>79</v>
      </c>
    </row>
    <row r="151738" spans="1:2" x14ac:dyDescent="0.3">
      <c r="A151738">
        <v>24848</v>
      </c>
      <c r="B151738" t="s">
        <v>79</v>
      </c>
    </row>
    <row r="151739" spans="1:2" x14ac:dyDescent="0.3">
      <c r="A151739">
        <v>24856</v>
      </c>
      <c r="B151739" t="s">
        <v>79</v>
      </c>
    </row>
    <row r="151740" spans="1:2" x14ac:dyDescent="0.3">
      <c r="A151740">
        <v>24962</v>
      </c>
      <c r="B151740" t="s">
        <v>79</v>
      </c>
    </row>
    <row r="151741" spans="1:2" x14ac:dyDescent="0.3">
      <c r="A151741">
        <v>25042</v>
      </c>
      <c r="B151741" t="s">
        <v>79</v>
      </c>
    </row>
    <row r="151742" spans="1:2" x14ac:dyDescent="0.3">
      <c r="A151742">
        <v>25081</v>
      </c>
      <c r="B151742" t="s">
        <v>79</v>
      </c>
    </row>
    <row r="151743" spans="1:2" x14ac:dyDescent="0.3">
      <c r="A151743">
        <v>25283</v>
      </c>
      <c r="B151743" t="s">
        <v>79</v>
      </c>
    </row>
    <row r="151744" spans="1:2" x14ac:dyDescent="0.3">
      <c r="A151744">
        <v>25329</v>
      </c>
      <c r="B151744" t="s">
        <v>79</v>
      </c>
    </row>
    <row r="151745" spans="1:2" x14ac:dyDescent="0.3">
      <c r="A151745">
        <v>25362</v>
      </c>
      <c r="B151745" t="s">
        <v>79</v>
      </c>
    </row>
    <row r="151746" spans="1:2" x14ac:dyDescent="0.3">
      <c r="A151746">
        <v>25380</v>
      </c>
      <c r="B151746" t="s">
        <v>79</v>
      </c>
    </row>
    <row r="151747" spans="1:2" x14ac:dyDescent="0.3">
      <c r="A151747">
        <v>25457</v>
      </c>
      <c r="B151747" t="s">
        <v>79</v>
      </c>
    </row>
    <row r="151748" spans="1:2" x14ac:dyDescent="0.3">
      <c r="A151748">
        <v>25491</v>
      </c>
      <c r="B151748" t="s">
        <v>79</v>
      </c>
    </row>
    <row r="151749" spans="1:2" x14ac:dyDescent="0.3">
      <c r="A151749">
        <v>25640</v>
      </c>
      <c r="B151749" t="s">
        <v>79</v>
      </c>
    </row>
    <row r="151750" spans="1:2" x14ac:dyDescent="0.3">
      <c r="A151750">
        <v>25681</v>
      </c>
      <c r="B151750" t="s">
        <v>79</v>
      </c>
    </row>
    <row r="151751" spans="1:2" x14ac:dyDescent="0.3">
      <c r="A151751">
        <v>25793</v>
      </c>
      <c r="B151751" t="s">
        <v>79</v>
      </c>
    </row>
    <row r="151752" spans="1:2" x14ac:dyDescent="0.3">
      <c r="A151752">
        <v>25802</v>
      </c>
      <c r="B151752" t="s">
        <v>79</v>
      </c>
    </row>
    <row r="151753" spans="1:2" x14ac:dyDescent="0.3">
      <c r="A151753">
        <v>25887</v>
      </c>
      <c r="B151753" t="s">
        <v>79</v>
      </c>
    </row>
    <row r="151754" spans="1:2" x14ac:dyDescent="0.3">
      <c r="A151754">
        <v>25949</v>
      </c>
      <c r="B151754" t="s">
        <v>79</v>
      </c>
    </row>
    <row r="151755" spans="1:2" x14ac:dyDescent="0.3">
      <c r="A151755">
        <v>25965</v>
      </c>
      <c r="B151755" t="s">
        <v>79</v>
      </c>
    </row>
    <row r="151756" spans="1:2" x14ac:dyDescent="0.3">
      <c r="A151756">
        <v>25999</v>
      </c>
      <c r="B151756" t="s">
        <v>79</v>
      </c>
    </row>
    <row r="151757" spans="1:2" x14ac:dyDescent="0.3">
      <c r="A151757">
        <v>26005</v>
      </c>
      <c r="B151757" t="s">
        <v>79</v>
      </c>
    </row>
    <row r="151758" spans="1:2" x14ac:dyDescent="0.3">
      <c r="A151758">
        <v>26048</v>
      </c>
      <c r="B151758" t="s">
        <v>79</v>
      </c>
    </row>
    <row r="151759" spans="1:2" x14ac:dyDescent="0.3">
      <c r="A151759">
        <v>26051</v>
      </c>
      <c r="B151759" t="s">
        <v>79</v>
      </c>
    </row>
    <row r="151760" spans="1:2" x14ac:dyDescent="0.3">
      <c r="A151760">
        <v>26097</v>
      </c>
      <c r="B151760" t="s">
        <v>79</v>
      </c>
    </row>
    <row r="151761" spans="1:2" x14ac:dyDescent="0.3">
      <c r="A151761">
        <v>26144</v>
      </c>
      <c r="B151761" t="s">
        <v>79</v>
      </c>
    </row>
    <row r="151762" spans="1:2" x14ac:dyDescent="0.3">
      <c r="A151762">
        <v>26224</v>
      </c>
      <c r="B151762" t="s">
        <v>79</v>
      </c>
    </row>
    <row r="151763" spans="1:2" x14ac:dyDescent="0.3">
      <c r="A151763">
        <v>26247</v>
      </c>
      <c r="B151763" t="s">
        <v>79</v>
      </c>
    </row>
    <row r="151764" spans="1:2" x14ac:dyDescent="0.3">
      <c r="A151764">
        <v>26266</v>
      </c>
      <c r="B151764" t="s">
        <v>79</v>
      </c>
    </row>
    <row r="151765" spans="1:2" x14ac:dyDescent="0.3">
      <c r="A151765">
        <v>26381</v>
      </c>
      <c r="B151765" t="s">
        <v>79</v>
      </c>
    </row>
    <row r="151766" spans="1:2" x14ac:dyDescent="0.3">
      <c r="A151766">
        <v>26387</v>
      </c>
      <c r="B151766" t="s">
        <v>79</v>
      </c>
    </row>
    <row r="151767" spans="1:2" x14ac:dyDescent="0.3">
      <c r="A151767">
        <v>26414</v>
      </c>
      <c r="B151767" t="s">
        <v>79</v>
      </c>
    </row>
    <row r="151768" spans="1:2" x14ac:dyDescent="0.3">
      <c r="A151768">
        <v>26523</v>
      </c>
      <c r="B151768" t="s">
        <v>79</v>
      </c>
    </row>
    <row r="151769" spans="1:2" x14ac:dyDescent="0.3">
      <c r="A151769">
        <v>26580</v>
      </c>
      <c r="B151769" t="s">
        <v>79</v>
      </c>
    </row>
    <row r="151770" spans="1:2" x14ac:dyDescent="0.3">
      <c r="A151770">
        <v>26776</v>
      </c>
      <c r="B151770" t="s">
        <v>79</v>
      </c>
    </row>
    <row r="151771" spans="1:2" x14ac:dyDescent="0.3">
      <c r="A151771">
        <v>26811</v>
      </c>
      <c r="B151771" t="s">
        <v>79</v>
      </c>
    </row>
    <row r="151772" spans="1:2" x14ac:dyDescent="0.3">
      <c r="A151772">
        <v>26836</v>
      </c>
      <c r="B151772" t="s">
        <v>79</v>
      </c>
    </row>
    <row r="151773" spans="1:2" x14ac:dyDescent="0.3">
      <c r="A151773">
        <v>26958</v>
      </c>
      <c r="B151773" t="s">
        <v>79</v>
      </c>
    </row>
    <row r="151774" spans="1:2" x14ac:dyDescent="0.3">
      <c r="A151774">
        <v>27035</v>
      </c>
      <c r="B151774" t="s">
        <v>79</v>
      </c>
    </row>
    <row r="151775" spans="1:2" x14ac:dyDescent="0.3">
      <c r="A151775">
        <v>27074</v>
      </c>
      <c r="B151775" t="s">
        <v>79</v>
      </c>
    </row>
    <row r="151776" spans="1:2" x14ac:dyDescent="0.3">
      <c r="A151776">
        <v>27083</v>
      </c>
      <c r="B151776" t="s">
        <v>79</v>
      </c>
    </row>
    <row r="151777" spans="1:2" x14ac:dyDescent="0.3">
      <c r="A151777">
        <v>27299</v>
      </c>
      <c r="B151777" t="s">
        <v>79</v>
      </c>
    </row>
    <row r="151778" spans="1:2" x14ac:dyDescent="0.3">
      <c r="A151778">
        <v>27333</v>
      </c>
      <c r="B151778" t="s">
        <v>79</v>
      </c>
    </row>
    <row r="151779" spans="1:2" x14ac:dyDescent="0.3">
      <c r="A151779">
        <v>27336</v>
      </c>
      <c r="B151779" t="s">
        <v>79</v>
      </c>
    </row>
    <row r="151780" spans="1:2" x14ac:dyDescent="0.3">
      <c r="A151780">
        <v>27387</v>
      </c>
      <c r="B151780" t="s">
        <v>79</v>
      </c>
    </row>
    <row r="151781" spans="1:2" x14ac:dyDescent="0.3">
      <c r="A151781">
        <v>27396</v>
      </c>
      <c r="B151781" t="s">
        <v>79</v>
      </c>
    </row>
    <row r="151782" spans="1:2" x14ac:dyDescent="0.3">
      <c r="A151782">
        <v>27482</v>
      </c>
      <c r="B151782" t="s">
        <v>79</v>
      </c>
    </row>
    <row r="151783" spans="1:2" x14ac:dyDescent="0.3">
      <c r="A151783">
        <v>27487</v>
      </c>
      <c r="B151783" t="s">
        <v>79</v>
      </c>
    </row>
    <row r="151784" spans="1:2" x14ac:dyDescent="0.3">
      <c r="A151784">
        <v>27494</v>
      </c>
      <c r="B151784" t="s">
        <v>79</v>
      </c>
    </row>
    <row r="151785" spans="1:2" x14ac:dyDescent="0.3">
      <c r="A151785">
        <v>27532</v>
      </c>
      <c r="B151785" t="s">
        <v>79</v>
      </c>
    </row>
    <row r="151786" spans="1:2" x14ac:dyDescent="0.3">
      <c r="A151786">
        <v>27707</v>
      </c>
      <c r="B151786" t="s">
        <v>79</v>
      </c>
    </row>
    <row r="151787" spans="1:2" x14ac:dyDescent="0.3">
      <c r="A151787">
        <v>27812</v>
      </c>
      <c r="B151787" t="s">
        <v>79</v>
      </c>
    </row>
    <row r="151788" spans="1:2" x14ac:dyDescent="0.3">
      <c r="A151788">
        <v>27939</v>
      </c>
      <c r="B151788" t="s">
        <v>79</v>
      </c>
    </row>
    <row r="151789" spans="1:2" x14ac:dyDescent="0.3">
      <c r="A151789">
        <v>28096</v>
      </c>
      <c r="B151789" t="s">
        <v>79</v>
      </c>
    </row>
    <row r="151790" spans="1:2" x14ac:dyDescent="0.3">
      <c r="A151790">
        <v>28186</v>
      </c>
      <c r="B151790" t="s">
        <v>79</v>
      </c>
    </row>
    <row r="151791" spans="1:2" x14ac:dyDescent="0.3">
      <c r="A151791">
        <v>28201</v>
      </c>
      <c r="B151791" t="s">
        <v>79</v>
      </c>
    </row>
    <row r="151792" spans="1:2" x14ac:dyDescent="0.3">
      <c r="A151792">
        <v>28260</v>
      </c>
      <c r="B151792" t="s">
        <v>79</v>
      </c>
    </row>
    <row r="151793" spans="1:2" x14ac:dyDescent="0.3">
      <c r="A151793">
        <v>28271</v>
      </c>
      <c r="B151793" t="s">
        <v>79</v>
      </c>
    </row>
    <row r="151794" spans="1:2" x14ac:dyDescent="0.3">
      <c r="A151794">
        <v>28290</v>
      </c>
      <c r="B151794" t="s">
        <v>79</v>
      </c>
    </row>
    <row r="151795" spans="1:2" x14ac:dyDescent="0.3">
      <c r="A151795">
        <v>28358</v>
      </c>
      <c r="B151795" t="s">
        <v>79</v>
      </c>
    </row>
    <row r="151796" spans="1:2" x14ac:dyDescent="0.3">
      <c r="A151796">
        <v>28407</v>
      </c>
      <c r="B151796" t="s">
        <v>79</v>
      </c>
    </row>
    <row r="151797" spans="1:2" x14ac:dyDescent="0.3">
      <c r="A151797">
        <v>28551</v>
      </c>
      <c r="B151797" t="s">
        <v>79</v>
      </c>
    </row>
    <row r="151798" spans="1:2" x14ac:dyDescent="0.3">
      <c r="A151798">
        <v>28638</v>
      </c>
      <c r="B151798" t="s">
        <v>79</v>
      </c>
    </row>
    <row r="151799" spans="1:2" x14ac:dyDescent="0.3">
      <c r="A151799">
        <v>28691</v>
      </c>
      <c r="B151799" t="s">
        <v>79</v>
      </c>
    </row>
    <row r="151800" spans="1:2" x14ac:dyDescent="0.3">
      <c r="A151800">
        <v>28720</v>
      </c>
      <c r="B151800" t="s">
        <v>79</v>
      </c>
    </row>
    <row r="151801" spans="1:2" x14ac:dyDescent="0.3">
      <c r="A151801">
        <v>28760</v>
      </c>
      <c r="B151801" t="s">
        <v>79</v>
      </c>
    </row>
    <row r="151802" spans="1:2" x14ac:dyDescent="0.3">
      <c r="A151802">
        <v>28945</v>
      </c>
      <c r="B151802" t="s">
        <v>79</v>
      </c>
    </row>
    <row r="151803" spans="1:2" x14ac:dyDescent="0.3">
      <c r="A151803">
        <v>29190</v>
      </c>
      <c r="B151803" t="s">
        <v>79</v>
      </c>
    </row>
    <row r="151804" spans="1:2" x14ac:dyDescent="0.3">
      <c r="A151804">
        <v>29193</v>
      </c>
      <c r="B151804" t="s">
        <v>79</v>
      </c>
    </row>
    <row r="151805" spans="1:2" x14ac:dyDescent="0.3">
      <c r="A151805">
        <v>29283</v>
      </c>
      <c r="B151805" t="s">
        <v>79</v>
      </c>
    </row>
    <row r="151806" spans="1:2" x14ac:dyDescent="0.3">
      <c r="A151806">
        <v>29425</v>
      </c>
      <c r="B151806" t="s">
        <v>79</v>
      </c>
    </row>
    <row r="151807" spans="1:2" x14ac:dyDescent="0.3">
      <c r="A151807">
        <v>29716</v>
      </c>
      <c r="B151807" t="s">
        <v>79</v>
      </c>
    </row>
    <row r="151808" spans="1:2" x14ac:dyDescent="0.3">
      <c r="A151808">
        <v>29845</v>
      </c>
      <c r="B151808" t="s">
        <v>79</v>
      </c>
    </row>
    <row r="151809" spans="1:2" x14ac:dyDescent="0.3">
      <c r="A151809">
        <v>29929</v>
      </c>
      <c r="B151809" t="s">
        <v>79</v>
      </c>
    </row>
    <row r="151810" spans="1:2" x14ac:dyDescent="0.3">
      <c r="A151810">
        <v>29940</v>
      </c>
      <c r="B151810" t="s">
        <v>79</v>
      </c>
    </row>
    <row r="151811" spans="1:2" x14ac:dyDescent="0.3">
      <c r="A151811">
        <v>29977</v>
      </c>
      <c r="B151811" t="s">
        <v>79</v>
      </c>
    </row>
    <row r="151812" spans="1:2" x14ac:dyDescent="0.3">
      <c r="A151812">
        <v>29985</v>
      </c>
      <c r="B151812" t="s">
        <v>79</v>
      </c>
    </row>
    <row r="151813" spans="1:2" x14ac:dyDescent="0.3">
      <c r="A151813">
        <v>30019</v>
      </c>
      <c r="B151813" t="s">
        <v>79</v>
      </c>
    </row>
    <row r="151814" spans="1:2" x14ac:dyDescent="0.3">
      <c r="A151814">
        <v>30031</v>
      </c>
      <c r="B151814" t="s">
        <v>79</v>
      </c>
    </row>
    <row r="151815" spans="1:2" x14ac:dyDescent="0.3">
      <c r="A151815">
        <v>30190</v>
      </c>
      <c r="B151815" t="s">
        <v>79</v>
      </c>
    </row>
    <row r="151816" spans="1:2" x14ac:dyDescent="0.3">
      <c r="A151816">
        <v>30252</v>
      </c>
      <c r="B151816" t="s">
        <v>79</v>
      </c>
    </row>
    <row r="151817" spans="1:2" x14ac:dyDescent="0.3">
      <c r="A151817">
        <v>30292</v>
      </c>
      <c r="B151817" t="s">
        <v>79</v>
      </c>
    </row>
    <row r="151818" spans="1:2" x14ac:dyDescent="0.3">
      <c r="A151818">
        <v>30313</v>
      </c>
      <c r="B151818" t="s">
        <v>79</v>
      </c>
    </row>
    <row r="151819" spans="1:2" x14ac:dyDescent="0.3">
      <c r="A151819">
        <v>30330</v>
      </c>
      <c r="B151819" t="s">
        <v>79</v>
      </c>
    </row>
    <row r="151820" spans="1:2" x14ac:dyDescent="0.3">
      <c r="A151820">
        <v>30340</v>
      </c>
      <c r="B151820" t="s">
        <v>79</v>
      </c>
    </row>
    <row r="151821" spans="1:2" x14ac:dyDescent="0.3">
      <c r="A151821">
        <v>30370</v>
      </c>
      <c r="B151821" t="s">
        <v>79</v>
      </c>
    </row>
    <row r="151822" spans="1:2" x14ac:dyDescent="0.3">
      <c r="A151822">
        <v>30587</v>
      </c>
      <c r="B151822" t="s">
        <v>79</v>
      </c>
    </row>
    <row r="151823" spans="1:2" x14ac:dyDescent="0.3">
      <c r="A151823">
        <v>30706</v>
      </c>
      <c r="B151823" t="s">
        <v>79</v>
      </c>
    </row>
    <row r="151824" spans="1:2" x14ac:dyDescent="0.3">
      <c r="A151824">
        <v>30754</v>
      </c>
      <c r="B151824" t="s">
        <v>79</v>
      </c>
    </row>
    <row r="151825" spans="1:2" x14ac:dyDescent="0.3">
      <c r="A151825">
        <v>30834</v>
      </c>
      <c r="B151825" t="s">
        <v>79</v>
      </c>
    </row>
    <row r="151826" spans="1:2" x14ac:dyDescent="0.3">
      <c r="A151826">
        <v>30904</v>
      </c>
      <c r="B151826" t="s">
        <v>79</v>
      </c>
    </row>
    <row r="151827" spans="1:2" x14ac:dyDescent="0.3">
      <c r="A151827">
        <v>30924</v>
      </c>
      <c r="B151827" t="s">
        <v>79</v>
      </c>
    </row>
    <row r="151828" spans="1:2" x14ac:dyDescent="0.3">
      <c r="A151828">
        <v>30944</v>
      </c>
      <c r="B151828" t="s">
        <v>79</v>
      </c>
    </row>
    <row r="151829" spans="1:2" x14ac:dyDescent="0.3">
      <c r="A151829">
        <v>31159</v>
      </c>
      <c r="B151829" t="s">
        <v>79</v>
      </c>
    </row>
    <row r="151830" spans="1:2" x14ac:dyDescent="0.3">
      <c r="A151830">
        <v>31220</v>
      </c>
      <c r="B151830" t="s">
        <v>79</v>
      </c>
    </row>
    <row r="151831" spans="1:2" x14ac:dyDescent="0.3">
      <c r="A151831">
        <v>31479</v>
      </c>
      <c r="B151831" t="s">
        <v>79</v>
      </c>
    </row>
    <row r="151832" spans="1:2" x14ac:dyDescent="0.3">
      <c r="A151832">
        <v>31561</v>
      </c>
      <c r="B151832" t="s">
        <v>79</v>
      </c>
    </row>
    <row r="151833" spans="1:2" x14ac:dyDescent="0.3">
      <c r="A151833">
        <v>31794</v>
      </c>
      <c r="B151833" t="s">
        <v>79</v>
      </c>
    </row>
    <row r="151834" spans="1:2" x14ac:dyDescent="0.3">
      <c r="A151834">
        <v>31847</v>
      </c>
      <c r="B151834" t="s">
        <v>79</v>
      </c>
    </row>
    <row r="151835" spans="1:2" x14ac:dyDescent="0.3">
      <c r="A151835">
        <v>31920</v>
      </c>
      <c r="B151835" t="s">
        <v>79</v>
      </c>
    </row>
    <row r="151836" spans="1:2" x14ac:dyDescent="0.3">
      <c r="A151836">
        <v>31950</v>
      </c>
      <c r="B151836" t="s">
        <v>79</v>
      </c>
    </row>
    <row r="151837" spans="1:2" x14ac:dyDescent="0.3">
      <c r="A151837">
        <v>31973</v>
      </c>
      <c r="B151837" t="s">
        <v>79</v>
      </c>
    </row>
    <row r="151838" spans="1:2" x14ac:dyDescent="0.3">
      <c r="A151838">
        <v>32057</v>
      </c>
      <c r="B151838" t="s">
        <v>79</v>
      </c>
    </row>
    <row r="151839" spans="1:2" x14ac:dyDescent="0.3">
      <c r="A151839">
        <v>32060</v>
      </c>
      <c r="B151839" t="s">
        <v>79</v>
      </c>
    </row>
    <row r="151840" spans="1:2" x14ac:dyDescent="0.3">
      <c r="A151840">
        <v>32091</v>
      </c>
      <c r="B151840" t="s">
        <v>79</v>
      </c>
    </row>
    <row r="151841" spans="1:2" x14ac:dyDescent="0.3">
      <c r="A151841">
        <v>32109</v>
      </c>
      <c r="B151841" t="s">
        <v>79</v>
      </c>
    </row>
    <row r="151842" spans="1:2" x14ac:dyDescent="0.3">
      <c r="A151842">
        <v>32122</v>
      </c>
      <c r="B151842" t="s">
        <v>79</v>
      </c>
    </row>
    <row r="151843" spans="1:2" x14ac:dyDescent="0.3">
      <c r="A151843">
        <v>32142</v>
      </c>
      <c r="B151843" t="s">
        <v>79</v>
      </c>
    </row>
    <row r="151844" spans="1:2" x14ac:dyDescent="0.3">
      <c r="A151844">
        <v>32155</v>
      </c>
      <c r="B151844" t="s">
        <v>79</v>
      </c>
    </row>
    <row r="151845" spans="1:2" x14ac:dyDescent="0.3">
      <c r="A151845">
        <v>32158</v>
      </c>
      <c r="B151845" t="s">
        <v>79</v>
      </c>
    </row>
    <row r="151846" spans="1:2" x14ac:dyDescent="0.3">
      <c r="A151846">
        <v>32342</v>
      </c>
      <c r="B151846" t="s">
        <v>79</v>
      </c>
    </row>
    <row r="151847" spans="1:2" x14ac:dyDescent="0.3">
      <c r="A151847">
        <v>32347</v>
      </c>
      <c r="B151847" t="s">
        <v>79</v>
      </c>
    </row>
    <row r="151848" spans="1:2" x14ac:dyDescent="0.3">
      <c r="A151848">
        <v>32399</v>
      </c>
      <c r="B151848" t="s">
        <v>79</v>
      </c>
    </row>
    <row r="151849" spans="1:2" x14ac:dyDescent="0.3">
      <c r="A151849">
        <v>32409</v>
      </c>
      <c r="B151849" t="s">
        <v>79</v>
      </c>
    </row>
    <row r="151850" spans="1:2" x14ac:dyDescent="0.3">
      <c r="A151850">
        <v>32423</v>
      </c>
      <c r="B151850" t="s">
        <v>79</v>
      </c>
    </row>
    <row r="151851" spans="1:2" x14ac:dyDescent="0.3">
      <c r="A151851">
        <v>32652</v>
      </c>
      <c r="B151851" t="s">
        <v>79</v>
      </c>
    </row>
    <row r="151852" spans="1:2" x14ac:dyDescent="0.3">
      <c r="A151852">
        <v>32677</v>
      </c>
      <c r="B151852" t="s">
        <v>79</v>
      </c>
    </row>
    <row r="151853" spans="1:2" x14ac:dyDescent="0.3">
      <c r="A151853">
        <v>33155</v>
      </c>
      <c r="B151853" t="s">
        <v>79</v>
      </c>
    </row>
    <row r="151854" spans="1:2" x14ac:dyDescent="0.3">
      <c r="A151854">
        <v>33289</v>
      </c>
      <c r="B151854" t="s">
        <v>79</v>
      </c>
    </row>
    <row r="151855" spans="1:2" x14ac:dyDescent="0.3">
      <c r="A151855">
        <v>33450</v>
      </c>
      <c r="B151855" t="s">
        <v>79</v>
      </c>
    </row>
    <row r="151856" spans="1:2" x14ac:dyDescent="0.3">
      <c r="A151856">
        <v>33484</v>
      </c>
      <c r="B151856" t="s">
        <v>79</v>
      </c>
    </row>
    <row r="151857" spans="1:2" x14ac:dyDescent="0.3">
      <c r="A151857">
        <v>33500</v>
      </c>
      <c r="B151857" t="s">
        <v>79</v>
      </c>
    </row>
    <row r="151858" spans="1:2" x14ac:dyDescent="0.3">
      <c r="A151858">
        <v>33627</v>
      </c>
      <c r="B151858" t="s">
        <v>79</v>
      </c>
    </row>
    <row r="151859" spans="1:2" x14ac:dyDescent="0.3">
      <c r="A151859">
        <v>33637</v>
      </c>
      <c r="B151859" t="s">
        <v>79</v>
      </c>
    </row>
    <row r="151860" spans="1:2" x14ac:dyDescent="0.3">
      <c r="A151860">
        <v>33669</v>
      </c>
      <c r="B151860" t="s">
        <v>79</v>
      </c>
    </row>
    <row r="151861" spans="1:2" x14ac:dyDescent="0.3">
      <c r="A151861">
        <v>33688</v>
      </c>
      <c r="B151861" t="s">
        <v>79</v>
      </c>
    </row>
    <row r="151862" spans="1:2" x14ac:dyDescent="0.3">
      <c r="A151862">
        <v>33691</v>
      </c>
      <c r="B151862" t="s">
        <v>79</v>
      </c>
    </row>
    <row r="151863" spans="1:2" x14ac:dyDescent="0.3">
      <c r="A151863">
        <v>33771</v>
      </c>
      <c r="B151863" t="s">
        <v>79</v>
      </c>
    </row>
    <row r="151864" spans="1:2" x14ac:dyDescent="0.3">
      <c r="A151864">
        <v>33786</v>
      </c>
      <c r="B151864" t="s">
        <v>79</v>
      </c>
    </row>
    <row r="151865" spans="1:2" x14ac:dyDescent="0.3">
      <c r="A151865">
        <v>33820</v>
      </c>
      <c r="B151865" t="s">
        <v>79</v>
      </c>
    </row>
    <row r="151866" spans="1:2" x14ac:dyDescent="0.3">
      <c r="A151866">
        <v>33836</v>
      </c>
      <c r="B151866" t="s">
        <v>79</v>
      </c>
    </row>
    <row r="151867" spans="1:2" x14ac:dyDescent="0.3">
      <c r="A151867">
        <v>33867</v>
      </c>
      <c r="B151867" t="s">
        <v>79</v>
      </c>
    </row>
    <row r="151868" spans="1:2" x14ac:dyDescent="0.3">
      <c r="A151868">
        <v>33869</v>
      </c>
      <c r="B151868" t="s">
        <v>79</v>
      </c>
    </row>
    <row r="151869" spans="1:2" x14ac:dyDescent="0.3">
      <c r="A151869">
        <v>33886</v>
      </c>
      <c r="B151869" t="s">
        <v>79</v>
      </c>
    </row>
    <row r="151870" spans="1:2" x14ac:dyDescent="0.3">
      <c r="A151870">
        <v>33902</v>
      </c>
      <c r="B151870" t="s">
        <v>79</v>
      </c>
    </row>
    <row r="151871" spans="1:2" x14ac:dyDescent="0.3">
      <c r="A151871">
        <v>33910</v>
      </c>
      <c r="B151871" t="s">
        <v>79</v>
      </c>
    </row>
    <row r="151872" spans="1:2" x14ac:dyDescent="0.3">
      <c r="A151872">
        <v>34026</v>
      </c>
      <c r="B151872" t="s">
        <v>79</v>
      </c>
    </row>
    <row r="151873" spans="1:2" x14ac:dyDescent="0.3">
      <c r="A151873">
        <v>34118</v>
      </c>
      <c r="B151873" t="s">
        <v>79</v>
      </c>
    </row>
    <row r="151874" spans="1:2" x14ac:dyDescent="0.3">
      <c r="A151874">
        <v>34149</v>
      </c>
      <c r="B151874" t="s">
        <v>79</v>
      </c>
    </row>
    <row r="151875" spans="1:2" x14ac:dyDescent="0.3">
      <c r="A151875">
        <v>34216</v>
      </c>
      <c r="B151875" t="s">
        <v>79</v>
      </c>
    </row>
    <row r="151876" spans="1:2" x14ac:dyDescent="0.3">
      <c r="A151876">
        <v>34223</v>
      </c>
      <c r="B151876" t="s">
        <v>79</v>
      </c>
    </row>
    <row r="151877" spans="1:2" x14ac:dyDescent="0.3">
      <c r="A151877">
        <v>34522</v>
      </c>
      <c r="B151877" t="s">
        <v>79</v>
      </c>
    </row>
    <row r="151878" spans="1:2" x14ac:dyDescent="0.3">
      <c r="A151878">
        <v>34528</v>
      </c>
      <c r="B151878" t="s">
        <v>79</v>
      </c>
    </row>
    <row r="151879" spans="1:2" x14ac:dyDescent="0.3">
      <c r="A151879">
        <v>34607</v>
      </c>
      <c r="B151879" t="s">
        <v>79</v>
      </c>
    </row>
    <row r="151880" spans="1:2" x14ac:dyDescent="0.3">
      <c r="A151880">
        <v>34663</v>
      </c>
      <c r="B151880" t="s">
        <v>79</v>
      </c>
    </row>
    <row r="151881" spans="1:2" x14ac:dyDescent="0.3">
      <c r="A151881">
        <v>34689</v>
      </c>
      <c r="B151881" t="s">
        <v>79</v>
      </c>
    </row>
    <row r="151882" spans="1:2" x14ac:dyDescent="0.3">
      <c r="A151882">
        <v>34755</v>
      </c>
      <c r="B151882" t="s">
        <v>79</v>
      </c>
    </row>
    <row r="151883" spans="1:2" x14ac:dyDescent="0.3">
      <c r="A151883">
        <v>34763</v>
      </c>
      <c r="B151883" t="s">
        <v>79</v>
      </c>
    </row>
    <row r="151884" spans="1:2" x14ac:dyDescent="0.3">
      <c r="A151884">
        <v>34774</v>
      </c>
      <c r="B151884" t="s">
        <v>79</v>
      </c>
    </row>
    <row r="151885" spans="1:2" x14ac:dyDescent="0.3">
      <c r="A151885">
        <v>34879</v>
      </c>
      <c r="B151885" t="s">
        <v>79</v>
      </c>
    </row>
    <row r="151886" spans="1:2" x14ac:dyDescent="0.3">
      <c r="A151886">
        <v>34953</v>
      </c>
      <c r="B151886" t="s">
        <v>79</v>
      </c>
    </row>
    <row r="151887" spans="1:2" x14ac:dyDescent="0.3">
      <c r="A151887">
        <v>35101</v>
      </c>
      <c r="B151887" t="s">
        <v>79</v>
      </c>
    </row>
    <row r="151888" spans="1:2" x14ac:dyDescent="0.3">
      <c r="A151888">
        <v>35193</v>
      </c>
      <c r="B151888" t="s">
        <v>79</v>
      </c>
    </row>
    <row r="151889" spans="1:2" x14ac:dyDescent="0.3">
      <c r="A151889">
        <v>35241</v>
      </c>
      <c r="B151889" t="s">
        <v>79</v>
      </c>
    </row>
    <row r="151890" spans="1:2" x14ac:dyDescent="0.3">
      <c r="A151890">
        <v>35265</v>
      </c>
      <c r="B151890" t="s">
        <v>79</v>
      </c>
    </row>
    <row r="151891" spans="1:2" x14ac:dyDescent="0.3">
      <c r="A151891">
        <v>35279</v>
      </c>
      <c r="B151891" t="s">
        <v>79</v>
      </c>
    </row>
    <row r="151892" spans="1:2" x14ac:dyDescent="0.3">
      <c r="A151892">
        <v>35331</v>
      </c>
      <c r="B151892" t="s">
        <v>79</v>
      </c>
    </row>
    <row r="151893" spans="1:2" x14ac:dyDescent="0.3">
      <c r="A151893">
        <v>35375</v>
      </c>
      <c r="B151893" t="s">
        <v>79</v>
      </c>
    </row>
    <row r="151894" spans="1:2" x14ac:dyDescent="0.3">
      <c r="A151894">
        <v>35476</v>
      </c>
      <c r="B151894" t="s">
        <v>79</v>
      </c>
    </row>
    <row r="151895" spans="1:2" x14ac:dyDescent="0.3">
      <c r="A151895">
        <v>35488</v>
      </c>
      <c r="B151895" t="s">
        <v>79</v>
      </c>
    </row>
    <row r="151896" spans="1:2" x14ac:dyDescent="0.3">
      <c r="A151896">
        <v>35548</v>
      </c>
      <c r="B151896" t="s">
        <v>79</v>
      </c>
    </row>
    <row r="151897" spans="1:2" x14ac:dyDescent="0.3">
      <c r="A151897">
        <v>35623</v>
      </c>
      <c r="B151897" t="s">
        <v>79</v>
      </c>
    </row>
    <row r="151898" spans="1:2" x14ac:dyDescent="0.3">
      <c r="A151898">
        <v>35664</v>
      </c>
      <c r="B151898" t="s">
        <v>79</v>
      </c>
    </row>
    <row r="151899" spans="1:2" x14ac:dyDescent="0.3">
      <c r="A151899">
        <v>35725</v>
      </c>
      <c r="B151899" t="s">
        <v>79</v>
      </c>
    </row>
    <row r="151900" spans="1:2" x14ac:dyDescent="0.3">
      <c r="A151900">
        <v>35867</v>
      </c>
      <c r="B151900" t="s">
        <v>79</v>
      </c>
    </row>
    <row r="151901" spans="1:2" x14ac:dyDescent="0.3">
      <c r="A151901">
        <v>35869</v>
      </c>
      <c r="B151901" t="s">
        <v>79</v>
      </c>
    </row>
    <row r="151902" spans="1:2" x14ac:dyDescent="0.3">
      <c r="A151902">
        <v>35953</v>
      </c>
      <c r="B151902" t="s">
        <v>79</v>
      </c>
    </row>
    <row r="151903" spans="1:2" x14ac:dyDescent="0.3">
      <c r="A151903">
        <v>35993</v>
      </c>
      <c r="B151903" t="s">
        <v>79</v>
      </c>
    </row>
    <row r="151904" spans="1:2" x14ac:dyDescent="0.3">
      <c r="A151904">
        <v>36071</v>
      </c>
      <c r="B151904" t="s">
        <v>79</v>
      </c>
    </row>
    <row r="151905" spans="1:2" x14ac:dyDescent="0.3">
      <c r="A151905">
        <v>36154</v>
      </c>
      <c r="B151905" t="s">
        <v>79</v>
      </c>
    </row>
    <row r="151906" spans="1:2" x14ac:dyDescent="0.3">
      <c r="A151906">
        <v>36175</v>
      </c>
      <c r="B151906" t="s">
        <v>79</v>
      </c>
    </row>
    <row r="151907" spans="1:2" x14ac:dyDescent="0.3">
      <c r="A151907">
        <v>36196</v>
      </c>
      <c r="B151907" t="s">
        <v>79</v>
      </c>
    </row>
    <row r="151908" spans="1:2" x14ac:dyDescent="0.3">
      <c r="A151908">
        <v>36221</v>
      </c>
      <c r="B151908" t="s">
        <v>79</v>
      </c>
    </row>
    <row r="151909" spans="1:2" x14ac:dyDescent="0.3">
      <c r="A151909">
        <v>36296</v>
      </c>
      <c r="B151909" t="s">
        <v>79</v>
      </c>
    </row>
    <row r="151910" spans="1:2" x14ac:dyDescent="0.3">
      <c r="A151910">
        <v>36518</v>
      </c>
      <c r="B151910" t="s">
        <v>79</v>
      </c>
    </row>
    <row r="151911" spans="1:2" x14ac:dyDescent="0.3">
      <c r="A151911">
        <v>36528</v>
      </c>
      <c r="B151911" t="s">
        <v>79</v>
      </c>
    </row>
    <row r="151912" spans="1:2" x14ac:dyDescent="0.3">
      <c r="A151912">
        <v>36531</v>
      </c>
      <c r="B151912" t="s">
        <v>79</v>
      </c>
    </row>
    <row r="151913" spans="1:2" x14ac:dyDescent="0.3">
      <c r="A151913">
        <v>36626</v>
      </c>
      <c r="B151913" t="s">
        <v>79</v>
      </c>
    </row>
    <row r="151914" spans="1:2" x14ac:dyDescent="0.3">
      <c r="A151914">
        <v>36659</v>
      </c>
      <c r="B151914" t="s">
        <v>79</v>
      </c>
    </row>
    <row r="151915" spans="1:2" x14ac:dyDescent="0.3">
      <c r="A151915">
        <v>36671</v>
      </c>
      <c r="B151915" t="s">
        <v>79</v>
      </c>
    </row>
    <row r="151916" spans="1:2" x14ac:dyDescent="0.3">
      <c r="A151916">
        <v>36730</v>
      </c>
      <c r="B151916" t="s">
        <v>79</v>
      </c>
    </row>
    <row r="151917" spans="1:2" x14ac:dyDescent="0.3">
      <c r="A151917">
        <v>36752</v>
      </c>
      <c r="B151917" t="s">
        <v>79</v>
      </c>
    </row>
    <row r="151918" spans="1:2" x14ac:dyDescent="0.3">
      <c r="A151918">
        <v>36928</v>
      </c>
      <c r="B151918" t="s">
        <v>79</v>
      </c>
    </row>
    <row r="151919" spans="1:2" x14ac:dyDescent="0.3">
      <c r="A151919">
        <v>36956</v>
      </c>
      <c r="B151919" t="s">
        <v>79</v>
      </c>
    </row>
    <row r="151920" spans="1:2" x14ac:dyDescent="0.3">
      <c r="A151920">
        <v>37045</v>
      </c>
      <c r="B151920" t="s">
        <v>79</v>
      </c>
    </row>
    <row r="151921" spans="1:2" x14ac:dyDescent="0.3">
      <c r="A151921">
        <v>37113</v>
      </c>
      <c r="B151921" t="s">
        <v>79</v>
      </c>
    </row>
    <row r="151922" spans="1:2" x14ac:dyDescent="0.3">
      <c r="A151922">
        <v>37174</v>
      </c>
      <c r="B151922" t="s">
        <v>79</v>
      </c>
    </row>
    <row r="151923" spans="1:2" x14ac:dyDescent="0.3">
      <c r="A151923">
        <v>37275</v>
      </c>
      <c r="B151923" t="s">
        <v>79</v>
      </c>
    </row>
    <row r="151924" spans="1:2" x14ac:dyDescent="0.3">
      <c r="A151924">
        <v>37284</v>
      </c>
      <c r="B151924" t="s">
        <v>79</v>
      </c>
    </row>
    <row r="151925" spans="1:2" x14ac:dyDescent="0.3">
      <c r="A151925">
        <v>37370</v>
      </c>
      <c r="B151925" t="s">
        <v>79</v>
      </c>
    </row>
    <row r="151926" spans="1:2" x14ac:dyDescent="0.3">
      <c r="A151926">
        <v>37916</v>
      </c>
      <c r="B151926" t="s">
        <v>79</v>
      </c>
    </row>
    <row r="151927" spans="1:2" x14ac:dyDescent="0.3">
      <c r="A151927">
        <v>38154</v>
      </c>
      <c r="B151927" t="s">
        <v>79</v>
      </c>
    </row>
    <row r="151928" spans="1:2" x14ac:dyDescent="0.3">
      <c r="A151928">
        <v>38226</v>
      </c>
      <c r="B151928" t="s">
        <v>79</v>
      </c>
    </row>
    <row r="151929" spans="1:2" x14ac:dyDescent="0.3">
      <c r="A151929">
        <v>38276</v>
      </c>
      <c r="B151929" t="s">
        <v>79</v>
      </c>
    </row>
    <row r="151930" spans="1:2" x14ac:dyDescent="0.3">
      <c r="A151930">
        <v>38284</v>
      </c>
      <c r="B151930" t="s">
        <v>79</v>
      </c>
    </row>
    <row r="151931" spans="1:2" x14ac:dyDescent="0.3">
      <c r="A151931">
        <v>38289</v>
      </c>
      <c r="B151931" t="s">
        <v>79</v>
      </c>
    </row>
    <row r="151932" spans="1:2" x14ac:dyDescent="0.3">
      <c r="A151932">
        <v>38406</v>
      </c>
      <c r="B151932" t="s">
        <v>79</v>
      </c>
    </row>
    <row r="151933" spans="1:2" x14ac:dyDescent="0.3">
      <c r="A151933">
        <v>38443</v>
      </c>
      <c r="B151933" t="s">
        <v>79</v>
      </c>
    </row>
    <row r="151934" spans="1:2" x14ac:dyDescent="0.3">
      <c r="A151934">
        <v>38548</v>
      </c>
      <c r="B151934" t="s">
        <v>79</v>
      </c>
    </row>
    <row r="151935" spans="1:2" x14ac:dyDescent="0.3">
      <c r="A151935">
        <v>38559</v>
      </c>
      <c r="B151935" t="s">
        <v>79</v>
      </c>
    </row>
    <row r="151936" spans="1:2" x14ac:dyDescent="0.3">
      <c r="A151936">
        <v>38642</v>
      </c>
      <c r="B151936" t="s">
        <v>79</v>
      </c>
    </row>
    <row r="151937" spans="1:2" x14ac:dyDescent="0.3">
      <c r="A151937">
        <v>38653</v>
      </c>
      <c r="B151937" t="s">
        <v>79</v>
      </c>
    </row>
    <row r="151938" spans="1:2" x14ac:dyDescent="0.3">
      <c r="A151938">
        <v>38703</v>
      </c>
      <c r="B151938" t="s">
        <v>79</v>
      </c>
    </row>
    <row r="151939" spans="1:2" x14ac:dyDescent="0.3">
      <c r="A151939">
        <v>38704</v>
      </c>
      <c r="B151939" t="s">
        <v>79</v>
      </c>
    </row>
    <row r="151940" spans="1:2" x14ac:dyDescent="0.3">
      <c r="A151940">
        <v>38761</v>
      </c>
      <c r="B151940" t="s">
        <v>79</v>
      </c>
    </row>
    <row r="151941" spans="1:2" x14ac:dyDescent="0.3">
      <c r="A151941">
        <v>38785</v>
      </c>
      <c r="B151941" t="s">
        <v>79</v>
      </c>
    </row>
    <row r="151942" spans="1:2" x14ac:dyDescent="0.3">
      <c r="A151942">
        <v>38890</v>
      </c>
      <c r="B151942" t="s">
        <v>79</v>
      </c>
    </row>
    <row r="151943" spans="1:2" x14ac:dyDescent="0.3">
      <c r="A151943">
        <v>38897</v>
      </c>
      <c r="B151943" t="s">
        <v>79</v>
      </c>
    </row>
    <row r="151944" spans="1:2" x14ac:dyDescent="0.3">
      <c r="A151944">
        <v>38900</v>
      </c>
      <c r="B151944" t="s">
        <v>79</v>
      </c>
    </row>
    <row r="151945" spans="1:2" x14ac:dyDescent="0.3">
      <c r="A151945">
        <v>38936</v>
      </c>
      <c r="B151945" t="s">
        <v>79</v>
      </c>
    </row>
    <row r="151946" spans="1:2" x14ac:dyDescent="0.3">
      <c r="A151946">
        <v>38980</v>
      </c>
      <c r="B151946" t="s">
        <v>79</v>
      </c>
    </row>
    <row r="151947" spans="1:2" x14ac:dyDescent="0.3">
      <c r="A151947">
        <v>39042</v>
      </c>
      <c r="B151947" t="s">
        <v>79</v>
      </c>
    </row>
    <row r="151948" spans="1:2" x14ac:dyDescent="0.3">
      <c r="A151948">
        <v>39403</v>
      </c>
      <c r="B151948" t="s">
        <v>79</v>
      </c>
    </row>
    <row r="151949" spans="1:2" x14ac:dyDescent="0.3">
      <c r="A151949">
        <v>39406</v>
      </c>
      <c r="B151949" t="s">
        <v>79</v>
      </c>
    </row>
    <row r="151950" spans="1:2" x14ac:dyDescent="0.3">
      <c r="A151950">
        <v>39550</v>
      </c>
      <c r="B151950" t="s">
        <v>79</v>
      </c>
    </row>
    <row r="151951" spans="1:2" x14ac:dyDescent="0.3">
      <c r="A151951">
        <v>39672</v>
      </c>
      <c r="B151951" t="s">
        <v>79</v>
      </c>
    </row>
    <row r="151952" spans="1:2" x14ac:dyDescent="0.3">
      <c r="A151952">
        <v>39675</v>
      </c>
      <c r="B151952" t="s">
        <v>79</v>
      </c>
    </row>
    <row r="151953" spans="1:2" x14ac:dyDescent="0.3">
      <c r="A151953">
        <v>39751</v>
      </c>
      <c r="B151953" t="s">
        <v>79</v>
      </c>
    </row>
    <row r="151954" spans="1:2" x14ac:dyDescent="0.3">
      <c r="A151954">
        <v>40080</v>
      </c>
      <c r="B151954" t="s">
        <v>79</v>
      </c>
    </row>
    <row r="151955" spans="1:2" x14ac:dyDescent="0.3">
      <c r="A151955">
        <v>40272</v>
      </c>
      <c r="B151955" t="s">
        <v>79</v>
      </c>
    </row>
    <row r="151956" spans="1:2" x14ac:dyDescent="0.3">
      <c r="A151956">
        <v>40550</v>
      </c>
      <c r="B151956" t="s">
        <v>79</v>
      </c>
    </row>
    <row r="151957" spans="1:2" x14ac:dyDescent="0.3">
      <c r="A151957">
        <v>40735</v>
      </c>
      <c r="B151957" t="s">
        <v>79</v>
      </c>
    </row>
    <row r="151958" spans="1:2" x14ac:dyDescent="0.3">
      <c r="A151958">
        <v>40743</v>
      </c>
      <c r="B151958" t="s">
        <v>79</v>
      </c>
    </row>
    <row r="151959" spans="1:2" x14ac:dyDescent="0.3">
      <c r="A151959">
        <v>40817</v>
      </c>
      <c r="B151959" t="s">
        <v>79</v>
      </c>
    </row>
    <row r="151960" spans="1:2" x14ac:dyDescent="0.3">
      <c r="A151960">
        <v>40919</v>
      </c>
      <c r="B151960" t="s">
        <v>79</v>
      </c>
    </row>
    <row r="151961" spans="1:2" x14ac:dyDescent="0.3">
      <c r="A151961">
        <v>41071</v>
      </c>
      <c r="B151961" t="s">
        <v>79</v>
      </c>
    </row>
    <row r="151962" spans="1:2" x14ac:dyDescent="0.3">
      <c r="A151962">
        <v>41168</v>
      </c>
      <c r="B151962" t="s">
        <v>79</v>
      </c>
    </row>
    <row r="151963" spans="1:2" x14ac:dyDescent="0.3">
      <c r="A151963">
        <v>41339</v>
      </c>
      <c r="B151963" t="s">
        <v>79</v>
      </c>
    </row>
    <row r="151964" spans="1:2" x14ac:dyDescent="0.3">
      <c r="A151964">
        <v>41374</v>
      </c>
      <c r="B151964" t="s">
        <v>79</v>
      </c>
    </row>
    <row r="151965" spans="1:2" x14ac:dyDescent="0.3">
      <c r="A151965">
        <v>41490</v>
      </c>
      <c r="B151965" t="s">
        <v>79</v>
      </c>
    </row>
    <row r="151966" spans="1:2" x14ac:dyDescent="0.3">
      <c r="A151966">
        <v>41617</v>
      </c>
      <c r="B151966" t="s">
        <v>79</v>
      </c>
    </row>
    <row r="151967" spans="1:2" x14ac:dyDescent="0.3">
      <c r="A151967">
        <v>41619</v>
      </c>
      <c r="B151967" t="s">
        <v>79</v>
      </c>
    </row>
    <row r="151968" spans="1:2" x14ac:dyDescent="0.3">
      <c r="A151968">
        <v>41662</v>
      </c>
      <c r="B151968" t="s">
        <v>79</v>
      </c>
    </row>
    <row r="151969" spans="1:2" x14ac:dyDescent="0.3">
      <c r="A151969">
        <v>41706</v>
      </c>
      <c r="B151969" t="s">
        <v>79</v>
      </c>
    </row>
    <row r="151970" spans="1:2" x14ac:dyDescent="0.3">
      <c r="A151970">
        <v>42028</v>
      </c>
      <c r="B151970" t="s">
        <v>79</v>
      </c>
    </row>
    <row r="151971" spans="1:2" x14ac:dyDescent="0.3">
      <c r="A151971">
        <v>42040</v>
      </c>
      <c r="B151971" t="s">
        <v>79</v>
      </c>
    </row>
    <row r="151972" spans="1:2" x14ac:dyDescent="0.3">
      <c r="A151972">
        <v>42048</v>
      </c>
      <c r="B151972" t="s">
        <v>79</v>
      </c>
    </row>
    <row r="151973" spans="1:2" x14ac:dyDescent="0.3">
      <c r="A151973">
        <v>42187</v>
      </c>
      <c r="B151973" t="s">
        <v>79</v>
      </c>
    </row>
    <row r="151974" spans="1:2" x14ac:dyDescent="0.3">
      <c r="A151974">
        <v>42247</v>
      </c>
      <c r="B151974" t="s">
        <v>79</v>
      </c>
    </row>
    <row r="151975" spans="1:2" x14ac:dyDescent="0.3">
      <c r="A151975">
        <v>42255</v>
      </c>
      <c r="B151975" t="s">
        <v>79</v>
      </c>
    </row>
    <row r="151976" spans="1:2" x14ac:dyDescent="0.3">
      <c r="A151976">
        <v>42291</v>
      </c>
      <c r="B151976" t="s">
        <v>79</v>
      </c>
    </row>
    <row r="151977" spans="1:2" x14ac:dyDescent="0.3">
      <c r="A151977">
        <v>42311</v>
      </c>
      <c r="B151977" t="s">
        <v>79</v>
      </c>
    </row>
    <row r="151978" spans="1:2" x14ac:dyDescent="0.3">
      <c r="A151978">
        <v>42337</v>
      </c>
      <c r="B151978" t="s">
        <v>79</v>
      </c>
    </row>
    <row r="151979" spans="1:2" x14ac:dyDescent="0.3">
      <c r="A151979">
        <v>42532</v>
      </c>
      <c r="B151979" t="s">
        <v>79</v>
      </c>
    </row>
    <row r="151980" spans="1:2" x14ac:dyDescent="0.3">
      <c r="A151980">
        <v>42590</v>
      </c>
      <c r="B151980" t="s">
        <v>79</v>
      </c>
    </row>
    <row r="151981" spans="1:2" x14ac:dyDescent="0.3">
      <c r="A151981">
        <v>10275</v>
      </c>
      <c r="B151981" t="s">
        <v>145</v>
      </c>
    </row>
    <row r="151982" spans="1:2" x14ac:dyDescent="0.3">
      <c r="A151982">
        <v>10333</v>
      </c>
      <c r="B151982" t="s">
        <v>145</v>
      </c>
    </row>
    <row r="151983" spans="1:2" x14ac:dyDescent="0.3">
      <c r="A151983">
        <v>10441</v>
      </c>
      <c r="B151983" t="s">
        <v>145</v>
      </c>
    </row>
    <row r="151984" spans="1:2" x14ac:dyDescent="0.3">
      <c r="A151984">
        <v>10472</v>
      </c>
      <c r="B151984" t="s">
        <v>145</v>
      </c>
    </row>
    <row r="151985" spans="1:2" x14ac:dyDescent="0.3">
      <c r="A151985">
        <v>10484</v>
      </c>
      <c r="B151985" t="s">
        <v>145</v>
      </c>
    </row>
    <row r="151986" spans="1:2" x14ac:dyDescent="0.3">
      <c r="A151986">
        <v>10612</v>
      </c>
      <c r="B151986" t="s">
        <v>145</v>
      </c>
    </row>
    <row r="151987" spans="1:2" x14ac:dyDescent="0.3">
      <c r="A151987">
        <v>10738</v>
      </c>
      <c r="B151987" t="s">
        <v>145</v>
      </c>
    </row>
    <row r="151988" spans="1:2" x14ac:dyDescent="0.3">
      <c r="A151988">
        <v>10838</v>
      </c>
      <c r="B151988" t="s">
        <v>145</v>
      </c>
    </row>
    <row r="151989" spans="1:2" x14ac:dyDescent="0.3">
      <c r="A151989">
        <v>10845</v>
      </c>
      <c r="B151989" t="s">
        <v>145</v>
      </c>
    </row>
    <row r="151990" spans="1:2" x14ac:dyDescent="0.3">
      <c r="A151990">
        <v>10877</v>
      </c>
      <c r="B151990" t="s">
        <v>145</v>
      </c>
    </row>
    <row r="151991" spans="1:2" x14ac:dyDescent="0.3">
      <c r="A151991">
        <v>10944</v>
      </c>
      <c r="B151991" t="s">
        <v>145</v>
      </c>
    </row>
    <row r="151992" spans="1:2" x14ac:dyDescent="0.3">
      <c r="A151992">
        <v>10951</v>
      </c>
      <c r="B151992" t="s">
        <v>145</v>
      </c>
    </row>
    <row r="151993" spans="1:2" x14ac:dyDescent="0.3">
      <c r="A151993">
        <v>10960</v>
      </c>
      <c r="B151993" t="s">
        <v>145</v>
      </c>
    </row>
    <row r="151994" spans="1:2" x14ac:dyDescent="0.3">
      <c r="A151994">
        <v>10961</v>
      </c>
      <c r="B151994" t="s">
        <v>145</v>
      </c>
    </row>
    <row r="151995" spans="1:2" x14ac:dyDescent="0.3">
      <c r="A151995">
        <v>11377</v>
      </c>
      <c r="B151995" t="s">
        <v>145</v>
      </c>
    </row>
    <row r="151996" spans="1:2" x14ac:dyDescent="0.3">
      <c r="A151996">
        <v>11514</v>
      </c>
      <c r="B151996" t="s">
        <v>145</v>
      </c>
    </row>
    <row r="151997" spans="1:2" x14ac:dyDescent="0.3">
      <c r="A151997">
        <v>11558</v>
      </c>
      <c r="B151997" t="s">
        <v>145</v>
      </c>
    </row>
    <row r="151998" spans="1:2" x14ac:dyDescent="0.3">
      <c r="A151998">
        <v>11626</v>
      </c>
      <c r="B151998" t="s">
        <v>145</v>
      </c>
    </row>
    <row r="151999" spans="1:2" x14ac:dyDescent="0.3">
      <c r="A151999">
        <v>11684</v>
      </c>
      <c r="B151999" t="s">
        <v>145</v>
      </c>
    </row>
    <row r="152000" spans="1:2" x14ac:dyDescent="0.3">
      <c r="A152000">
        <v>11718</v>
      </c>
      <c r="B152000" t="s">
        <v>145</v>
      </c>
    </row>
    <row r="152001" spans="1:2" x14ac:dyDescent="0.3">
      <c r="A152001">
        <v>11824</v>
      </c>
      <c r="B152001" t="s">
        <v>145</v>
      </c>
    </row>
    <row r="152002" spans="1:2" x14ac:dyDescent="0.3">
      <c r="A152002">
        <v>12048</v>
      </c>
      <c r="B152002" t="s">
        <v>145</v>
      </c>
    </row>
    <row r="152003" spans="1:2" x14ac:dyDescent="0.3">
      <c r="A152003">
        <v>12068</v>
      </c>
      <c r="B152003" t="s">
        <v>145</v>
      </c>
    </row>
    <row r="152004" spans="1:2" x14ac:dyDescent="0.3">
      <c r="A152004">
        <v>12184</v>
      </c>
      <c r="B152004" t="s">
        <v>145</v>
      </c>
    </row>
    <row r="152005" spans="1:2" x14ac:dyDescent="0.3">
      <c r="A152005">
        <v>12210</v>
      </c>
      <c r="B152005" t="s">
        <v>145</v>
      </c>
    </row>
    <row r="152006" spans="1:2" x14ac:dyDescent="0.3">
      <c r="A152006">
        <v>12339</v>
      </c>
      <c r="B152006" t="s">
        <v>145</v>
      </c>
    </row>
    <row r="152007" spans="1:2" x14ac:dyDescent="0.3">
      <c r="A152007">
        <v>12375</v>
      </c>
      <c r="B152007" t="s">
        <v>145</v>
      </c>
    </row>
    <row r="152008" spans="1:2" x14ac:dyDescent="0.3">
      <c r="A152008">
        <v>12382</v>
      </c>
      <c r="B152008" t="s">
        <v>145</v>
      </c>
    </row>
    <row r="152009" spans="1:2" x14ac:dyDescent="0.3">
      <c r="A152009">
        <v>12454</v>
      </c>
      <c r="B152009" t="s">
        <v>145</v>
      </c>
    </row>
    <row r="152010" spans="1:2" x14ac:dyDescent="0.3">
      <c r="A152010">
        <v>12471</v>
      </c>
      <c r="B152010" t="s">
        <v>145</v>
      </c>
    </row>
    <row r="152011" spans="1:2" x14ac:dyDescent="0.3">
      <c r="A152011">
        <v>12576</v>
      </c>
      <c r="B152011" t="s">
        <v>145</v>
      </c>
    </row>
    <row r="152012" spans="1:2" x14ac:dyDescent="0.3">
      <c r="A152012">
        <v>12618</v>
      </c>
      <c r="B152012" t="s">
        <v>145</v>
      </c>
    </row>
    <row r="152013" spans="1:2" x14ac:dyDescent="0.3">
      <c r="A152013">
        <v>12725</v>
      </c>
      <c r="B152013" t="s">
        <v>145</v>
      </c>
    </row>
    <row r="152014" spans="1:2" x14ac:dyDescent="0.3">
      <c r="A152014">
        <v>12778</v>
      </c>
      <c r="B152014" t="s">
        <v>145</v>
      </c>
    </row>
    <row r="152015" spans="1:2" x14ac:dyDescent="0.3">
      <c r="A152015">
        <v>12844</v>
      </c>
      <c r="B152015" t="s">
        <v>145</v>
      </c>
    </row>
    <row r="152016" spans="1:2" x14ac:dyDescent="0.3">
      <c r="A152016">
        <v>12877</v>
      </c>
      <c r="B152016" t="s">
        <v>145</v>
      </c>
    </row>
    <row r="152017" spans="1:2" x14ac:dyDescent="0.3">
      <c r="A152017">
        <v>12892</v>
      </c>
      <c r="B152017" t="s">
        <v>145</v>
      </c>
    </row>
    <row r="152018" spans="1:2" x14ac:dyDescent="0.3">
      <c r="A152018">
        <v>12928</v>
      </c>
      <c r="B152018" t="s">
        <v>145</v>
      </c>
    </row>
    <row r="152019" spans="1:2" x14ac:dyDescent="0.3">
      <c r="A152019">
        <v>12970</v>
      </c>
      <c r="B152019" t="s">
        <v>145</v>
      </c>
    </row>
    <row r="152020" spans="1:2" x14ac:dyDescent="0.3">
      <c r="A152020">
        <v>13015</v>
      </c>
      <c r="B152020" t="s">
        <v>145</v>
      </c>
    </row>
    <row r="152021" spans="1:2" x14ac:dyDescent="0.3">
      <c r="A152021">
        <v>13030</v>
      </c>
      <c r="B152021" t="s">
        <v>145</v>
      </c>
    </row>
    <row r="152022" spans="1:2" x14ac:dyDescent="0.3">
      <c r="A152022">
        <v>13182</v>
      </c>
      <c r="B152022" t="s">
        <v>145</v>
      </c>
    </row>
    <row r="152023" spans="1:2" x14ac:dyDescent="0.3">
      <c r="A152023">
        <v>13283</v>
      </c>
      <c r="B152023" t="s">
        <v>145</v>
      </c>
    </row>
    <row r="152024" spans="1:2" x14ac:dyDescent="0.3">
      <c r="A152024">
        <v>13338</v>
      </c>
      <c r="B152024" t="s">
        <v>145</v>
      </c>
    </row>
    <row r="152025" spans="1:2" x14ac:dyDescent="0.3">
      <c r="A152025">
        <v>13359</v>
      </c>
      <c r="B152025" t="s">
        <v>145</v>
      </c>
    </row>
    <row r="152026" spans="1:2" x14ac:dyDescent="0.3">
      <c r="A152026">
        <v>13449</v>
      </c>
      <c r="B152026" t="s">
        <v>145</v>
      </c>
    </row>
    <row r="152027" spans="1:2" x14ac:dyDescent="0.3">
      <c r="A152027">
        <v>13456</v>
      </c>
      <c r="B152027" t="s">
        <v>145</v>
      </c>
    </row>
    <row r="152028" spans="1:2" x14ac:dyDescent="0.3">
      <c r="A152028">
        <v>13458</v>
      </c>
      <c r="B152028" t="s">
        <v>145</v>
      </c>
    </row>
    <row r="152029" spans="1:2" x14ac:dyDescent="0.3">
      <c r="A152029">
        <v>13573</v>
      </c>
      <c r="B152029" t="s">
        <v>145</v>
      </c>
    </row>
    <row r="152030" spans="1:2" x14ac:dyDescent="0.3">
      <c r="A152030">
        <v>13581</v>
      </c>
      <c r="B152030" t="s">
        <v>145</v>
      </c>
    </row>
    <row r="152031" spans="1:2" x14ac:dyDescent="0.3">
      <c r="A152031">
        <v>13774</v>
      </c>
      <c r="B152031" t="s">
        <v>145</v>
      </c>
    </row>
    <row r="152032" spans="1:2" x14ac:dyDescent="0.3">
      <c r="A152032">
        <v>13873</v>
      </c>
      <c r="B152032" t="s">
        <v>145</v>
      </c>
    </row>
    <row r="152033" spans="1:2" x14ac:dyDescent="0.3">
      <c r="A152033">
        <v>13903</v>
      </c>
      <c r="B152033" t="s">
        <v>145</v>
      </c>
    </row>
    <row r="152034" spans="1:2" x14ac:dyDescent="0.3">
      <c r="A152034">
        <v>13970</v>
      </c>
      <c r="B152034" t="s">
        <v>145</v>
      </c>
    </row>
    <row r="152035" spans="1:2" x14ac:dyDescent="0.3">
      <c r="A152035">
        <v>14085</v>
      </c>
      <c r="B152035" t="s">
        <v>145</v>
      </c>
    </row>
    <row r="152036" spans="1:2" x14ac:dyDescent="0.3">
      <c r="A152036">
        <v>14114</v>
      </c>
      <c r="B152036" t="s">
        <v>145</v>
      </c>
    </row>
    <row r="152037" spans="1:2" x14ac:dyDescent="0.3">
      <c r="A152037">
        <v>14308</v>
      </c>
      <c r="B152037" t="s">
        <v>145</v>
      </c>
    </row>
    <row r="152038" spans="1:2" x14ac:dyDescent="0.3">
      <c r="A152038">
        <v>14349</v>
      </c>
      <c r="B152038" t="s">
        <v>145</v>
      </c>
    </row>
    <row r="152039" spans="1:2" x14ac:dyDescent="0.3">
      <c r="A152039">
        <v>14597</v>
      </c>
      <c r="B152039" t="s">
        <v>145</v>
      </c>
    </row>
    <row r="152040" spans="1:2" x14ac:dyDescent="0.3">
      <c r="A152040">
        <v>14636</v>
      </c>
      <c r="B152040" t="s">
        <v>145</v>
      </c>
    </row>
    <row r="152041" spans="1:2" x14ac:dyDescent="0.3">
      <c r="A152041">
        <v>14645</v>
      </c>
      <c r="B152041" t="s">
        <v>145</v>
      </c>
    </row>
    <row r="152042" spans="1:2" x14ac:dyDescent="0.3">
      <c r="A152042">
        <v>14684</v>
      </c>
      <c r="B152042" t="s">
        <v>145</v>
      </c>
    </row>
    <row r="152043" spans="1:2" x14ac:dyDescent="0.3">
      <c r="A152043">
        <v>14701</v>
      </c>
      <c r="B152043" t="s">
        <v>145</v>
      </c>
    </row>
    <row r="152044" spans="1:2" x14ac:dyDescent="0.3">
      <c r="A152044">
        <v>14758</v>
      </c>
      <c r="B152044" t="s">
        <v>145</v>
      </c>
    </row>
    <row r="152045" spans="1:2" x14ac:dyDescent="0.3">
      <c r="A152045">
        <v>14760</v>
      </c>
      <c r="B152045" t="s">
        <v>145</v>
      </c>
    </row>
    <row r="152046" spans="1:2" x14ac:dyDescent="0.3">
      <c r="A152046">
        <v>14797</v>
      </c>
      <c r="B152046" t="s">
        <v>145</v>
      </c>
    </row>
    <row r="152047" spans="1:2" x14ac:dyDescent="0.3">
      <c r="A152047">
        <v>14807</v>
      </c>
      <c r="B152047" t="s">
        <v>145</v>
      </c>
    </row>
    <row r="152048" spans="1:2" x14ac:dyDescent="0.3">
      <c r="A152048">
        <v>14830</v>
      </c>
      <c r="B152048" t="s">
        <v>145</v>
      </c>
    </row>
    <row r="152049" spans="1:2" x14ac:dyDescent="0.3">
      <c r="A152049">
        <v>15192</v>
      </c>
      <c r="B152049" t="s">
        <v>145</v>
      </c>
    </row>
    <row r="152050" spans="1:2" x14ac:dyDescent="0.3">
      <c r="A152050">
        <v>15262</v>
      </c>
      <c r="B152050" t="s">
        <v>145</v>
      </c>
    </row>
    <row r="152051" spans="1:2" x14ac:dyDescent="0.3">
      <c r="A152051">
        <v>15411</v>
      </c>
      <c r="B152051" t="s">
        <v>145</v>
      </c>
    </row>
    <row r="152052" spans="1:2" x14ac:dyDescent="0.3">
      <c r="A152052">
        <v>15443</v>
      </c>
      <c r="B152052" t="s">
        <v>145</v>
      </c>
    </row>
    <row r="152053" spans="1:2" x14ac:dyDescent="0.3">
      <c r="A152053">
        <v>15482</v>
      </c>
      <c r="B152053" t="s">
        <v>145</v>
      </c>
    </row>
    <row r="152054" spans="1:2" x14ac:dyDescent="0.3">
      <c r="A152054">
        <v>15499</v>
      </c>
      <c r="B152054" t="s">
        <v>145</v>
      </c>
    </row>
    <row r="152055" spans="1:2" x14ac:dyDescent="0.3">
      <c r="A152055">
        <v>15525</v>
      </c>
      <c r="B152055" t="s">
        <v>145</v>
      </c>
    </row>
    <row r="152056" spans="1:2" x14ac:dyDescent="0.3">
      <c r="A152056">
        <v>15534</v>
      </c>
      <c r="B152056" t="s">
        <v>145</v>
      </c>
    </row>
    <row r="152057" spans="1:2" x14ac:dyDescent="0.3">
      <c r="A152057">
        <v>15617</v>
      </c>
      <c r="B152057" t="s">
        <v>145</v>
      </c>
    </row>
    <row r="152058" spans="1:2" x14ac:dyDescent="0.3">
      <c r="A152058">
        <v>15737</v>
      </c>
      <c r="B152058" t="s">
        <v>145</v>
      </c>
    </row>
    <row r="152059" spans="1:2" x14ac:dyDescent="0.3">
      <c r="A152059">
        <v>15761</v>
      </c>
      <c r="B152059" t="s">
        <v>145</v>
      </c>
    </row>
    <row r="152060" spans="1:2" x14ac:dyDescent="0.3">
      <c r="A152060">
        <v>15779</v>
      </c>
      <c r="B152060" t="s">
        <v>145</v>
      </c>
    </row>
    <row r="152061" spans="1:2" x14ac:dyDescent="0.3">
      <c r="A152061">
        <v>15790</v>
      </c>
      <c r="B152061" t="s">
        <v>145</v>
      </c>
    </row>
    <row r="152062" spans="1:2" x14ac:dyDescent="0.3">
      <c r="A152062">
        <v>15820</v>
      </c>
      <c r="B152062" t="s">
        <v>145</v>
      </c>
    </row>
    <row r="152063" spans="1:2" x14ac:dyDescent="0.3">
      <c r="A152063">
        <v>15969</v>
      </c>
      <c r="B152063" t="s">
        <v>145</v>
      </c>
    </row>
    <row r="152064" spans="1:2" x14ac:dyDescent="0.3">
      <c r="A152064">
        <v>16196</v>
      </c>
      <c r="B152064" t="s">
        <v>145</v>
      </c>
    </row>
    <row r="152065" spans="1:2" x14ac:dyDescent="0.3">
      <c r="A152065">
        <v>16356</v>
      </c>
      <c r="B152065" t="s">
        <v>145</v>
      </c>
    </row>
    <row r="152066" spans="1:2" x14ac:dyDescent="0.3">
      <c r="A152066">
        <v>16385</v>
      </c>
      <c r="B152066" t="s">
        <v>145</v>
      </c>
    </row>
    <row r="152067" spans="1:2" x14ac:dyDescent="0.3">
      <c r="A152067">
        <v>16559</v>
      </c>
      <c r="B152067" t="s">
        <v>145</v>
      </c>
    </row>
    <row r="152068" spans="1:2" x14ac:dyDescent="0.3">
      <c r="A152068">
        <v>16578</v>
      </c>
      <c r="B152068" t="s">
        <v>145</v>
      </c>
    </row>
    <row r="152069" spans="1:2" x14ac:dyDescent="0.3">
      <c r="A152069">
        <v>16658</v>
      </c>
      <c r="B152069" t="s">
        <v>145</v>
      </c>
    </row>
    <row r="152070" spans="1:2" x14ac:dyDescent="0.3">
      <c r="A152070">
        <v>16667</v>
      </c>
      <c r="B152070" t="s">
        <v>145</v>
      </c>
    </row>
    <row r="152071" spans="1:2" x14ac:dyDescent="0.3">
      <c r="A152071">
        <v>16778</v>
      </c>
      <c r="B152071" t="s">
        <v>145</v>
      </c>
    </row>
    <row r="152072" spans="1:2" x14ac:dyDescent="0.3">
      <c r="A152072">
        <v>16806</v>
      </c>
      <c r="B152072" t="s">
        <v>145</v>
      </c>
    </row>
    <row r="152073" spans="1:2" x14ac:dyDescent="0.3">
      <c r="A152073">
        <v>16818</v>
      </c>
      <c r="B152073" t="s">
        <v>145</v>
      </c>
    </row>
    <row r="152074" spans="1:2" x14ac:dyDescent="0.3">
      <c r="A152074">
        <v>16829</v>
      </c>
      <c r="B152074" t="s">
        <v>145</v>
      </c>
    </row>
    <row r="152075" spans="1:2" x14ac:dyDescent="0.3">
      <c r="A152075">
        <v>16867</v>
      </c>
      <c r="B152075" t="s">
        <v>145</v>
      </c>
    </row>
    <row r="152076" spans="1:2" x14ac:dyDescent="0.3">
      <c r="A152076">
        <v>16902</v>
      </c>
      <c r="B152076" t="s">
        <v>145</v>
      </c>
    </row>
    <row r="152077" spans="1:2" x14ac:dyDescent="0.3">
      <c r="A152077">
        <v>16930</v>
      </c>
      <c r="B152077" t="s">
        <v>145</v>
      </c>
    </row>
    <row r="152078" spans="1:2" x14ac:dyDescent="0.3">
      <c r="A152078">
        <v>16957</v>
      </c>
      <c r="B152078" t="s">
        <v>145</v>
      </c>
    </row>
    <row r="152079" spans="1:2" x14ac:dyDescent="0.3">
      <c r="A152079">
        <v>16966</v>
      </c>
      <c r="B152079" t="s">
        <v>145</v>
      </c>
    </row>
    <row r="152080" spans="1:2" x14ac:dyDescent="0.3">
      <c r="A152080">
        <v>17106</v>
      </c>
      <c r="B152080" t="s">
        <v>145</v>
      </c>
    </row>
    <row r="152081" spans="1:2" x14ac:dyDescent="0.3">
      <c r="A152081">
        <v>17190</v>
      </c>
      <c r="B152081" t="s">
        <v>145</v>
      </c>
    </row>
    <row r="152082" spans="1:2" x14ac:dyDescent="0.3">
      <c r="A152082">
        <v>17211</v>
      </c>
      <c r="B152082" t="s">
        <v>145</v>
      </c>
    </row>
    <row r="152083" spans="1:2" x14ac:dyDescent="0.3">
      <c r="A152083">
        <v>17228</v>
      </c>
      <c r="B152083" t="s">
        <v>145</v>
      </c>
    </row>
    <row r="152084" spans="1:2" x14ac:dyDescent="0.3">
      <c r="A152084">
        <v>17236</v>
      </c>
      <c r="B152084" t="s">
        <v>145</v>
      </c>
    </row>
    <row r="152085" spans="1:2" x14ac:dyDescent="0.3">
      <c r="A152085">
        <v>17245</v>
      </c>
      <c r="B152085" t="s">
        <v>145</v>
      </c>
    </row>
    <row r="152086" spans="1:2" x14ac:dyDescent="0.3">
      <c r="A152086">
        <v>17303</v>
      </c>
      <c r="B152086" t="s">
        <v>145</v>
      </c>
    </row>
    <row r="152087" spans="1:2" x14ac:dyDescent="0.3">
      <c r="A152087">
        <v>17424</v>
      </c>
      <c r="B152087" t="s">
        <v>145</v>
      </c>
    </row>
    <row r="152088" spans="1:2" x14ac:dyDescent="0.3">
      <c r="A152088">
        <v>17546</v>
      </c>
      <c r="B152088" t="s">
        <v>145</v>
      </c>
    </row>
    <row r="152089" spans="1:2" x14ac:dyDescent="0.3">
      <c r="A152089">
        <v>17600</v>
      </c>
      <c r="B152089" t="s">
        <v>145</v>
      </c>
    </row>
    <row r="152090" spans="1:2" x14ac:dyDescent="0.3">
      <c r="A152090">
        <v>17725</v>
      </c>
      <c r="B152090" t="s">
        <v>145</v>
      </c>
    </row>
    <row r="152091" spans="1:2" x14ac:dyDescent="0.3">
      <c r="A152091">
        <v>17745</v>
      </c>
      <c r="B152091" t="s">
        <v>145</v>
      </c>
    </row>
    <row r="152092" spans="1:2" x14ac:dyDescent="0.3">
      <c r="A152092">
        <v>17801</v>
      </c>
      <c r="B152092" t="s">
        <v>145</v>
      </c>
    </row>
    <row r="152093" spans="1:2" x14ac:dyDescent="0.3">
      <c r="A152093">
        <v>17811</v>
      </c>
      <c r="B152093" t="s">
        <v>145</v>
      </c>
    </row>
    <row r="152094" spans="1:2" x14ac:dyDescent="0.3">
      <c r="A152094">
        <v>17837</v>
      </c>
      <c r="B152094" t="s">
        <v>145</v>
      </c>
    </row>
    <row r="152095" spans="1:2" x14ac:dyDescent="0.3">
      <c r="A152095">
        <v>17838</v>
      </c>
      <c r="B152095" t="s">
        <v>145</v>
      </c>
    </row>
    <row r="152096" spans="1:2" x14ac:dyDescent="0.3">
      <c r="A152096">
        <v>17844</v>
      </c>
      <c r="B152096" t="s">
        <v>145</v>
      </c>
    </row>
    <row r="152097" spans="1:2" x14ac:dyDescent="0.3">
      <c r="A152097">
        <v>17857</v>
      </c>
      <c r="B152097" t="s">
        <v>145</v>
      </c>
    </row>
    <row r="152098" spans="1:2" x14ac:dyDescent="0.3">
      <c r="A152098">
        <v>17866</v>
      </c>
      <c r="B152098" t="s">
        <v>145</v>
      </c>
    </row>
    <row r="152099" spans="1:2" x14ac:dyDescent="0.3">
      <c r="A152099">
        <v>17900</v>
      </c>
      <c r="B152099" t="s">
        <v>145</v>
      </c>
    </row>
    <row r="152100" spans="1:2" x14ac:dyDescent="0.3">
      <c r="A152100">
        <v>17944</v>
      </c>
      <c r="B152100" t="s">
        <v>145</v>
      </c>
    </row>
    <row r="152101" spans="1:2" x14ac:dyDescent="0.3">
      <c r="A152101">
        <v>17949</v>
      </c>
      <c r="B152101" t="s">
        <v>145</v>
      </c>
    </row>
    <row r="152102" spans="1:2" x14ac:dyDescent="0.3">
      <c r="A152102">
        <v>18016</v>
      </c>
      <c r="B152102" t="s">
        <v>145</v>
      </c>
    </row>
    <row r="152103" spans="1:2" x14ac:dyDescent="0.3">
      <c r="A152103">
        <v>18032</v>
      </c>
      <c r="B152103" t="s">
        <v>145</v>
      </c>
    </row>
    <row r="152104" spans="1:2" x14ac:dyDescent="0.3">
      <c r="A152104">
        <v>18073</v>
      </c>
      <c r="B152104" t="s">
        <v>145</v>
      </c>
    </row>
    <row r="152105" spans="1:2" x14ac:dyDescent="0.3">
      <c r="A152105">
        <v>18096</v>
      </c>
      <c r="B152105" t="s">
        <v>145</v>
      </c>
    </row>
    <row r="152106" spans="1:2" x14ac:dyDescent="0.3">
      <c r="A152106">
        <v>18124</v>
      </c>
      <c r="B152106" t="s">
        <v>145</v>
      </c>
    </row>
    <row r="152107" spans="1:2" x14ac:dyDescent="0.3">
      <c r="A152107">
        <v>18137</v>
      </c>
      <c r="B152107" t="s">
        <v>145</v>
      </c>
    </row>
    <row r="152108" spans="1:2" x14ac:dyDescent="0.3">
      <c r="A152108">
        <v>18206</v>
      </c>
      <c r="B152108" t="s">
        <v>145</v>
      </c>
    </row>
    <row r="152109" spans="1:2" x14ac:dyDescent="0.3">
      <c r="A152109">
        <v>18262</v>
      </c>
      <c r="B152109" t="s">
        <v>145</v>
      </c>
    </row>
    <row r="152110" spans="1:2" x14ac:dyDescent="0.3">
      <c r="A152110">
        <v>18286</v>
      </c>
      <c r="B152110" t="s">
        <v>145</v>
      </c>
    </row>
    <row r="152111" spans="1:2" x14ac:dyDescent="0.3">
      <c r="A152111">
        <v>18332</v>
      </c>
      <c r="B152111" t="s">
        <v>145</v>
      </c>
    </row>
    <row r="152112" spans="1:2" x14ac:dyDescent="0.3">
      <c r="A152112">
        <v>18365</v>
      </c>
      <c r="B152112" t="s">
        <v>145</v>
      </c>
    </row>
    <row r="152113" spans="1:2" x14ac:dyDescent="0.3">
      <c r="A152113">
        <v>18377</v>
      </c>
      <c r="B152113" t="s">
        <v>145</v>
      </c>
    </row>
    <row r="152114" spans="1:2" x14ac:dyDescent="0.3">
      <c r="A152114">
        <v>18441</v>
      </c>
      <c r="B152114" t="s">
        <v>145</v>
      </c>
    </row>
    <row r="152115" spans="1:2" x14ac:dyDescent="0.3">
      <c r="A152115">
        <v>18483</v>
      </c>
      <c r="B152115" t="s">
        <v>145</v>
      </c>
    </row>
    <row r="152116" spans="1:2" x14ac:dyDescent="0.3">
      <c r="A152116">
        <v>18515</v>
      </c>
      <c r="B152116" t="s">
        <v>145</v>
      </c>
    </row>
    <row r="152117" spans="1:2" x14ac:dyDescent="0.3">
      <c r="A152117">
        <v>18597</v>
      </c>
      <c r="B152117" t="s">
        <v>145</v>
      </c>
    </row>
    <row r="152118" spans="1:2" x14ac:dyDescent="0.3">
      <c r="A152118">
        <v>18622</v>
      </c>
      <c r="B152118" t="s">
        <v>145</v>
      </c>
    </row>
    <row r="152119" spans="1:2" x14ac:dyDescent="0.3">
      <c r="A152119">
        <v>18627</v>
      </c>
      <c r="B152119" t="s">
        <v>145</v>
      </c>
    </row>
    <row r="152120" spans="1:2" x14ac:dyDescent="0.3">
      <c r="A152120">
        <v>18674</v>
      </c>
      <c r="B152120" t="s">
        <v>145</v>
      </c>
    </row>
    <row r="152121" spans="1:2" x14ac:dyDescent="0.3">
      <c r="A152121">
        <v>18810</v>
      </c>
      <c r="B152121" t="s">
        <v>145</v>
      </c>
    </row>
    <row r="152122" spans="1:2" x14ac:dyDescent="0.3">
      <c r="A152122">
        <v>18839</v>
      </c>
      <c r="B152122" t="s">
        <v>145</v>
      </c>
    </row>
    <row r="152123" spans="1:2" x14ac:dyDescent="0.3">
      <c r="A152123">
        <v>18988</v>
      </c>
      <c r="B152123" t="s">
        <v>145</v>
      </c>
    </row>
    <row r="152124" spans="1:2" x14ac:dyDescent="0.3">
      <c r="A152124">
        <v>19018</v>
      </c>
      <c r="B152124" t="s">
        <v>145</v>
      </c>
    </row>
    <row r="152125" spans="1:2" x14ac:dyDescent="0.3">
      <c r="A152125">
        <v>19055</v>
      </c>
      <c r="B152125" t="s">
        <v>145</v>
      </c>
    </row>
    <row r="152126" spans="1:2" x14ac:dyDescent="0.3">
      <c r="A152126">
        <v>19120</v>
      </c>
      <c r="B152126" t="s">
        <v>145</v>
      </c>
    </row>
    <row r="152127" spans="1:2" x14ac:dyDescent="0.3">
      <c r="A152127">
        <v>19171</v>
      </c>
      <c r="B152127" t="s">
        <v>145</v>
      </c>
    </row>
    <row r="152128" spans="1:2" x14ac:dyDescent="0.3">
      <c r="A152128">
        <v>19266</v>
      </c>
      <c r="B152128" t="s">
        <v>145</v>
      </c>
    </row>
    <row r="152129" spans="1:2" x14ac:dyDescent="0.3">
      <c r="A152129">
        <v>19325</v>
      </c>
      <c r="B152129" t="s">
        <v>145</v>
      </c>
    </row>
    <row r="152130" spans="1:2" x14ac:dyDescent="0.3">
      <c r="A152130">
        <v>19410</v>
      </c>
      <c r="B152130" t="s">
        <v>145</v>
      </c>
    </row>
    <row r="152131" spans="1:2" x14ac:dyDescent="0.3">
      <c r="A152131">
        <v>19514</v>
      </c>
      <c r="B152131" t="s">
        <v>145</v>
      </c>
    </row>
    <row r="152132" spans="1:2" x14ac:dyDescent="0.3">
      <c r="A152132">
        <v>19520</v>
      </c>
      <c r="B152132" t="s">
        <v>145</v>
      </c>
    </row>
    <row r="152133" spans="1:2" x14ac:dyDescent="0.3">
      <c r="A152133">
        <v>19555</v>
      </c>
      <c r="B152133" t="s">
        <v>145</v>
      </c>
    </row>
    <row r="152134" spans="1:2" x14ac:dyDescent="0.3">
      <c r="A152134">
        <v>19847</v>
      </c>
      <c r="B152134" t="s">
        <v>145</v>
      </c>
    </row>
    <row r="152135" spans="1:2" x14ac:dyDescent="0.3">
      <c r="A152135">
        <v>19950</v>
      </c>
      <c r="B152135" t="s">
        <v>145</v>
      </c>
    </row>
    <row r="152136" spans="1:2" x14ac:dyDescent="0.3">
      <c r="A152136">
        <v>20178</v>
      </c>
      <c r="B152136" t="s">
        <v>145</v>
      </c>
    </row>
    <row r="152137" spans="1:2" x14ac:dyDescent="0.3">
      <c r="A152137">
        <v>20189</v>
      </c>
      <c r="B152137" t="s">
        <v>145</v>
      </c>
    </row>
    <row r="152138" spans="1:2" x14ac:dyDescent="0.3">
      <c r="A152138">
        <v>20236</v>
      </c>
      <c r="B152138" t="s">
        <v>145</v>
      </c>
    </row>
    <row r="152139" spans="1:2" x14ac:dyDescent="0.3">
      <c r="A152139">
        <v>20271</v>
      </c>
      <c r="B152139" t="s">
        <v>145</v>
      </c>
    </row>
    <row r="152140" spans="1:2" x14ac:dyDescent="0.3">
      <c r="A152140">
        <v>20441</v>
      </c>
      <c r="B152140" t="s">
        <v>145</v>
      </c>
    </row>
    <row r="152141" spans="1:2" x14ac:dyDescent="0.3">
      <c r="A152141">
        <v>20442</v>
      </c>
      <c r="B152141" t="s">
        <v>145</v>
      </c>
    </row>
    <row r="152142" spans="1:2" x14ac:dyDescent="0.3">
      <c r="A152142">
        <v>20654</v>
      </c>
      <c r="B152142" t="s">
        <v>145</v>
      </c>
    </row>
    <row r="152143" spans="1:2" x14ac:dyDescent="0.3">
      <c r="A152143">
        <v>20694</v>
      </c>
      <c r="B152143" t="s">
        <v>145</v>
      </c>
    </row>
    <row r="152144" spans="1:2" x14ac:dyDescent="0.3">
      <c r="A152144">
        <v>20710</v>
      </c>
      <c r="B152144" t="s">
        <v>145</v>
      </c>
    </row>
    <row r="152145" spans="1:2" x14ac:dyDescent="0.3">
      <c r="A152145">
        <v>20933</v>
      </c>
      <c r="B152145" t="s">
        <v>145</v>
      </c>
    </row>
    <row r="152146" spans="1:2" x14ac:dyDescent="0.3">
      <c r="A152146">
        <v>20939</v>
      </c>
      <c r="B152146" t="s">
        <v>145</v>
      </c>
    </row>
    <row r="152147" spans="1:2" x14ac:dyDescent="0.3">
      <c r="A152147">
        <v>21083</v>
      </c>
      <c r="B152147" t="s">
        <v>145</v>
      </c>
    </row>
    <row r="152148" spans="1:2" x14ac:dyDescent="0.3">
      <c r="A152148">
        <v>21260</v>
      </c>
      <c r="B152148" t="s">
        <v>145</v>
      </c>
    </row>
    <row r="152149" spans="1:2" x14ac:dyDescent="0.3">
      <c r="A152149">
        <v>21291</v>
      </c>
      <c r="B152149" t="s">
        <v>145</v>
      </c>
    </row>
    <row r="152150" spans="1:2" x14ac:dyDescent="0.3">
      <c r="A152150">
        <v>21329</v>
      </c>
      <c r="B152150" t="s">
        <v>145</v>
      </c>
    </row>
    <row r="152151" spans="1:2" x14ac:dyDescent="0.3">
      <c r="A152151">
        <v>21361</v>
      </c>
      <c r="B152151" t="s">
        <v>145</v>
      </c>
    </row>
    <row r="152152" spans="1:2" x14ac:dyDescent="0.3">
      <c r="A152152">
        <v>21459</v>
      </c>
      <c r="B152152" t="s">
        <v>145</v>
      </c>
    </row>
    <row r="152153" spans="1:2" x14ac:dyDescent="0.3">
      <c r="A152153">
        <v>21485</v>
      </c>
      <c r="B152153" t="s">
        <v>145</v>
      </c>
    </row>
    <row r="152154" spans="1:2" x14ac:dyDescent="0.3">
      <c r="A152154">
        <v>21543</v>
      </c>
      <c r="B152154" t="s">
        <v>145</v>
      </c>
    </row>
    <row r="152155" spans="1:2" x14ac:dyDescent="0.3">
      <c r="A152155">
        <v>21625</v>
      </c>
      <c r="B152155" t="s">
        <v>145</v>
      </c>
    </row>
    <row r="152156" spans="1:2" x14ac:dyDescent="0.3">
      <c r="A152156">
        <v>21691</v>
      </c>
      <c r="B152156" t="s">
        <v>145</v>
      </c>
    </row>
    <row r="152157" spans="1:2" x14ac:dyDescent="0.3">
      <c r="A152157">
        <v>21729</v>
      </c>
      <c r="B152157" t="s">
        <v>145</v>
      </c>
    </row>
    <row r="152158" spans="1:2" x14ac:dyDescent="0.3">
      <c r="A152158">
        <v>21736</v>
      </c>
      <c r="B152158" t="s">
        <v>145</v>
      </c>
    </row>
    <row r="152159" spans="1:2" x14ac:dyDescent="0.3">
      <c r="A152159">
        <v>21841</v>
      </c>
      <c r="B152159" t="s">
        <v>145</v>
      </c>
    </row>
    <row r="152160" spans="1:2" x14ac:dyDescent="0.3">
      <c r="A152160">
        <v>21952</v>
      </c>
      <c r="B152160" t="s">
        <v>145</v>
      </c>
    </row>
    <row r="152161" spans="1:2" x14ac:dyDescent="0.3">
      <c r="A152161">
        <v>21998</v>
      </c>
      <c r="B152161" t="s">
        <v>145</v>
      </c>
    </row>
    <row r="152162" spans="1:2" x14ac:dyDescent="0.3">
      <c r="A152162">
        <v>22131</v>
      </c>
      <c r="B152162" t="s">
        <v>145</v>
      </c>
    </row>
    <row r="152163" spans="1:2" x14ac:dyDescent="0.3">
      <c r="A152163">
        <v>22142</v>
      </c>
      <c r="B152163" t="s">
        <v>145</v>
      </c>
    </row>
    <row r="152164" spans="1:2" x14ac:dyDescent="0.3">
      <c r="A152164">
        <v>22159</v>
      </c>
      <c r="B152164" t="s">
        <v>145</v>
      </c>
    </row>
    <row r="152165" spans="1:2" x14ac:dyDescent="0.3">
      <c r="A152165">
        <v>22217</v>
      </c>
      <c r="B152165" t="s">
        <v>145</v>
      </c>
    </row>
    <row r="152166" spans="1:2" x14ac:dyDescent="0.3">
      <c r="A152166">
        <v>22273</v>
      </c>
      <c r="B152166" t="s">
        <v>145</v>
      </c>
    </row>
    <row r="152167" spans="1:2" x14ac:dyDescent="0.3">
      <c r="A152167">
        <v>22335</v>
      </c>
      <c r="B152167" t="s">
        <v>145</v>
      </c>
    </row>
    <row r="152168" spans="1:2" x14ac:dyDescent="0.3">
      <c r="A152168">
        <v>22539</v>
      </c>
      <c r="B152168" t="s">
        <v>145</v>
      </c>
    </row>
    <row r="152169" spans="1:2" x14ac:dyDescent="0.3">
      <c r="A152169">
        <v>22728</v>
      </c>
      <c r="B152169" t="s">
        <v>145</v>
      </c>
    </row>
    <row r="152170" spans="1:2" x14ac:dyDescent="0.3">
      <c r="A152170">
        <v>22855</v>
      </c>
      <c r="B152170" t="s">
        <v>145</v>
      </c>
    </row>
    <row r="152171" spans="1:2" x14ac:dyDescent="0.3">
      <c r="A152171">
        <v>23086</v>
      </c>
      <c r="B152171" t="s">
        <v>145</v>
      </c>
    </row>
    <row r="152172" spans="1:2" x14ac:dyDescent="0.3">
      <c r="A152172">
        <v>23099</v>
      </c>
      <c r="B152172" t="s">
        <v>145</v>
      </c>
    </row>
    <row r="152173" spans="1:2" x14ac:dyDescent="0.3">
      <c r="A152173">
        <v>23154</v>
      </c>
      <c r="B152173" t="s">
        <v>145</v>
      </c>
    </row>
    <row r="152174" spans="1:2" x14ac:dyDescent="0.3">
      <c r="A152174">
        <v>23185</v>
      </c>
      <c r="B152174" t="s">
        <v>145</v>
      </c>
    </row>
    <row r="152175" spans="1:2" x14ac:dyDescent="0.3">
      <c r="A152175">
        <v>23267</v>
      </c>
      <c r="B152175" t="s">
        <v>145</v>
      </c>
    </row>
    <row r="152176" spans="1:2" x14ac:dyDescent="0.3">
      <c r="A152176">
        <v>23269</v>
      </c>
      <c r="B152176" t="s">
        <v>145</v>
      </c>
    </row>
    <row r="152177" spans="1:2" x14ac:dyDescent="0.3">
      <c r="A152177">
        <v>23276</v>
      </c>
      <c r="B152177" t="s">
        <v>145</v>
      </c>
    </row>
    <row r="152178" spans="1:2" x14ac:dyDescent="0.3">
      <c r="A152178">
        <v>23367</v>
      </c>
      <c r="B152178" t="s">
        <v>145</v>
      </c>
    </row>
    <row r="152179" spans="1:2" x14ac:dyDescent="0.3">
      <c r="A152179">
        <v>23368</v>
      </c>
      <c r="B152179" t="s">
        <v>145</v>
      </c>
    </row>
    <row r="152180" spans="1:2" x14ac:dyDescent="0.3">
      <c r="A152180">
        <v>23369</v>
      </c>
      <c r="B152180" t="s">
        <v>145</v>
      </c>
    </row>
    <row r="152181" spans="1:2" x14ac:dyDescent="0.3">
      <c r="A152181">
        <v>23382</v>
      </c>
      <c r="B152181" t="s">
        <v>145</v>
      </c>
    </row>
    <row r="152182" spans="1:2" x14ac:dyDescent="0.3">
      <c r="A152182">
        <v>23461</v>
      </c>
      <c r="B152182" t="s">
        <v>145</v>
      </c>
    </row>
    <row r="152183" spans="1:2" x14ac:dyDescent="0.3">
      <c r="A152183">
        <v>23476</v>
      </c>
      <c r="B152183" t="s">
        <v>145</v>
      </c>
    </row>
    <row r="152184" spans="1:2" x14ac:dyDescent="0.3">
      <c r="A152184">
        <v>23528</v>
      </c>
      <c r="B152184" t="s">
        <v>145</v>
      </c>
    </row>
    <row r="152185" spans="1:2" x14ac:dyDescent="0.3">
      <c r="A152185">
        <v>23675</v>
      </c>
      <c r="B152185" t="s">
        <v>145</v>
      </c>
    </row>
    <row r="152186" spans="1:2" x14ac:dyDescent="0.3">
      <c r="A152186">
        <v>23736</v>
      </c>
      <c r="B152186" t="s">
        <v>145</v>
      </c>
    </row>
    <row r="152187" spans="1:2" x14ac:dyDescent="0.3">
      <c r="A152187">
        <v>23769</v>
      </c>
      <c r="B152187" t="s">
        <v>145</v>
      </c>
    </row>
    <row r="152188" spans="1:2" x14ac:dyDescent="0.3">
      <c r="A152188">
        <v>23835</v>
      </c>
      <c r="B152188" t="s">
        <v>145</v>
      </c>
    </row>
    <row r="152189" spans="1:2" x14ac:dyDescent="0.3">
      <c r="A152189">
        <v>23857</v>
      </c>
      <c r="B152189" t="s">
        <v>145</v>
      </c>
    </row>
    <row r="152190" spans="1:2" x14ac:dyDescent="0.3">
      <c r="A152190">
        <v>23868</v>
      </c>
      <c r="B152190" t="s">
        <v>145</v>
      </c>
    </row>
    <row r="152191" spans="1:2" x14ac:dyDescent="0.3">
      <c r="A152191">
        <v>23894</v>
      </c>
      <c r="B152191" t="s">
        <v>145</v>
      </c>
    </row>
    <row r="152192" spans="1:2" x14ac:dyDescent="0.3">
      <c r="A152192">
        <v>24221</v>
      </c>
      <c r="B152192" t="s">
        <v>145</v>
      </c>
    </row>
    <row r="152193" spans="1:2" x14ac:dyDescent="0.3">
      <c r="A152193">
        <v>24267</v>
      </c>
      <c r="B152193" t="s">
        <v>145</v>
      </c>
    </row>
    <row r="152194" spans="1:2" x14ac:dyDescent="0.3">
      <c r="A152194">
        <v>24294</v>
      </c>
      <c r="B152194" t="s">
        <v>145</v>
      </c>
    </row>
    <row r="152195" spans="1:2" x14ac:dyDescent="0.3">
      <c r="A152195">
        <v>24307</v>
      </c>
      <c r="B152195" t="s">
        <v>145</v>
      </c>
    </row>
    <row r="152196" spans="1:2" x14ac:dyDescent="0.3">
      <c r="A152196">
        <v>24485</v>
      </c>
      <c r="B152196" t="s">
        <v>145</v>
      </c>
    </row>
    <row r="152197" spans="1:2" x14ac:dyDescent="0.3">
      <c r="A152197">
        <v>24541</v>
      </c>
      <c r="B152197" t="s">
        <v>145</v>
      </c>
    </row>
    <row r="152198" spans="1:2" x14ac:dyDescent="0.3">
      <c r="A152198">
        <v>24578</v>
      </c>
      <c r="B152198" t="s">
        <v>145</v>
      </c>
    </row>
    <row r="152199" spans="1:2" x14ac:dyDescent="0.3">
      <c r="A152199">
        <v>24769</v>
      </c>
      <c r="B152199" t="s">
        <v>145</v>
      </c>
    </row>
    <row r="152200" spans="1:2" x14ac:dyDescent="0.3">
      <c r="A152200">
        <v>24775</v>
      </c>
      <c r="B152200" t="s">
        <v>145</v>
      </c>
    </row>
    <row r="152201" spans="1:2" x14ac:dyDescent="0.3">
      <c r="A152201">
        <v>24786</v>
      </c>
      <c r="B152201" t="s">
        <v>145</v>
      </c>
    </row>
    <row r="152202" spans="1:2" x14ac:dyDescent="0.3">
      <c r="A152202">
        <v>24799</v>
      </c>
      <c r="B152202" t="s">
        <v>145</v>
      </c>
    </row>
    <row r="152203" spans="1:2" x14ac:dyDescent="0.3">
      <c r="A152203">
        <v>24833</v>
      </c>
      <c r="B152203" t="s">
        <v>145</v>
      </c>
    </row>
    <row r="152204" spans="1:2" x14ac:dyDescent="0.3">
      <c r="A152204">
        <v>24863</v>
      </c>
      <c r="B152204" t="s">
        <v>145</v>
      </c>
    </row>
    <row r="152205" spans="1:2" x14ac:dyDescent="0.3">
      <c r="A152205">
        <v>24914</v>
      </c>
      <c r="B152205" t="s">
        <v>145</v>
      </c>
    </row>
    <row r="152206" spans="1:2" x14ac:dyDescent="0.3">
      <c r="A152206">
        <v>25025</v>
      </c>
      <c r="B152206" t="s">
        <v>145</v>
      </c>
    </row>
    <row r="152207" spans="1:2" x14ac:dyDescent="0.3">
      <c r="A152207">
        <v>25279</v>
      </c>
      <c r="B152207" t="s">
        <v>145</v>
      </c>
    </row>
    <row r="152208" spans="1:2" x14ac:dyDescent="0.3">
      <c r="A152208">
        <v>25422</v>
      </c>
      <c r="B152208" t="s">
        <v>145</v>
      </c>
    </row>
    <row r="152209" spans="1:2" x14ac:dyDescent="0.3">
      <c r="A152209">
        <v>25504</v>
      </c>
      <c r="B152209" t="s">
        <v>145</v>
      </c>
    </row>
    <row r="152210" spans="1:2" x14ac:dyDescent="0.3">
      <c r="A152210">
        <v>25688</v>
      </c>
      <c r="B152210" t="s">
        <v>145</v>
      </c>
    </row>
    <row r="152211" spans="1:2" x14ac:dyDescent="0.3">
      <c r="A152211">
        <v>25861</v>
      </c>
      <c r="B152211" t="s">
        <v>145</v>
      </c>
    </row>
    <row r="152212" spans="1:2" x14ac:dyDescent="0.3">
      <c r="A152212">
        <v>25893</v>
      </c>
      <c r="B152212" t="s">
        <v>145</v>
      </c>
    </row>
    <row r="152213" spans="1:2" x14ac:dyDescent="0.3">
      <c r="A152213">
        <v>25908</v>
      </c>
      <c r="B152213" t="s">
        <v>145</v>
      </c>
    </row>
    <row r="152214" spans="1:2" x14ac:dyDescent="0.3">
      <c r="A152214">
        <v>26070</v>
      </c>
      <c r="B152214" t="s">
        <v>145</v>
      </c>
    </row>
    <row r="152215" spans="1:2" x14ac:dyDescent="0.3">
      <c r="A152215">
        <v>26107</v>
      </c>
      <c r="B152215" t="s">
        <v>145</v>
      </c>
    </row>
    <row r="152216" spans="1:2" x14ac:dyDescent="0.3">
      <c r="A152216">
        <v>26125</v>
      </c>
      <c r="B152216" t="s">
        <v>145</v>
      </c>
    </row>
    <row r="152217" spans="1:2" x14ac:dyDescent="0.3">
      <c r="A152217">
        <v>26155</v>
      </c>
      <c r="B152217" t="s">
        <v>145</v>
      </c>
    </row>
    <row r="152218" spans="1:2" x14ac:dyDescent="0.3">
      <c r="A152218">
        <v>26193</v>
      </c>
      <c r="B152218" t="s">
        <v>145</v>
      </c>
    </row>
    <row r="152219" spans="1:2" x14ac:dyDescent="0.3">
      <c r="A152219">
        <v>26200</v>
      </c>
      <c r="B152219" t="s">
        <v>145</v>
      </c>
    </row>
    <row r="152220" spans="1:2" x14ac:dyDescent="0.3">
      <c r="A152220">
        <v>26264</v>
      </c>
      <c r="B152220" t="s">
        <v>145</v>
      </c>
    </row>
    <row r="152221" spans="1:2" x14ac:dyDescent="0.3">
      <c r="A152221">
        <v>26399</v>
      </c>
      <c r="B152221" t="s">
        <v>145</v>
      </c>
    </row>
    <row r="152222" spans="1:2" x14ac:dyDescent="0.3">
      <c r="A152222">
        <v>26413</v>
      </c>
      <c r="B152222" t="s">
        <v>145</v>
      </c>
    </row>
    <row r="152223" spans="1:2" x14ac:dyDescent="0.3">
      <c r="A152223">
        <v>26476</v>
      </c>
      <c r="B152223" t="s">
        <v>145</v>
      </c>
    </row>
    <row r="152224" spans="1:2" x14ac:dyDescent="0.3">
      <c r="A152224">
        <v>26512</v>
      </c>
      <c r="B152224" t="s">
        <v>145</v>
      </c>
    </row>
    <row r="152225" spans="1:2" x14ac:dyDescent="0.3">
      <c r="A152225">
        <v>26551</v>
      </c>
      <c r="B152225" t="s">
        <v>145</v>
      </c>
    </row>
    <row r="152226" spans="1:2" x14ac:dyDescent="0.3">
      <c r="A152226">
        <v>26709</v>
      </c>
      <c r="B152226" t="s">
        <v>145</v>
      </c>
    </row>
    <row r="152227" spans="1:2" x14ac:dyDescent="0.3">
      <c r="A152227">
        <v>26711</v>
      </c>
      <c r="B152227" t="s">
        <v>145</v>
      </c>
    </row>
    <row r="152228" spans="1:2" x14ac:dyDescent="0.3">
      <c r="A152228">
        <v>26713</v>
      </c>
      <c r="B152228" t="s">
        <v>145</v>
      </c>
    </row>
    <row r="152229" spans="1:2" x14ac:dyDescent="0.3">
      <c r="A152229">
        <v>26957</v>
      </c>
      <c r="B152229" t="s">
        <v>145</v>
      </c>
    </row>
    <row r="152230" spans="1:2" x14ac:dyDescent="0.3">
      <c r="A152230">
        <v>27054</v>
      </c>
      <c r="B152230" t="s">
        <v>145</v>
      </c>
    </row>
    <row r="152231" spans="1:2" x14ac:dyDescent="0.3">
      <c r="A152231">
        <v>27400</v>
      </c>
      <c r="B152231" t="s">
        <v>145</v>
      </c>
    </row>
    <row r="152232" spans="1:2" x14ac:dyDescent="0.3">
      <c r="A152232">
        <v>27571</v>
      </c>
      <c r="B152232" t="s">
        <v>145</v>
      </c>
    </row>
    <row r="152233" spans="1:2" x14ac:dyDescent="0.3">
      <c r="A152233">
        <v>27734</v>
      </c>
      <c r="B152233" t="s">
        <v>145</v>
      </c>
    </row>
    <row r="152234" spans="1:2" x14ac:dyDescent="0.3">
      <c r="A152234">
        <v>27820</v>
      </c>
      <c r="B152234" t="s">
        <v>145</v>
      </c>
    </row>
    <row r="152235" spans="1:2" x14ac:dyDescent="0.3">
      <c r="A152235">
        <v>27936</v>
      </c>
      <c r="B152235" t="s">
        <v>145</v>
      </c>
    </row>
    <row r="152236" spans="1:2" x14ac:dyDescent="0.3">
      <c r="A152236">
        <v>27959</v>
      </c>
      <c r="B152236" t="s">
        <v>145</v>
      </c>
    </row>
    <row r="152237" spans="1:2" x14ac:dyDescent="0.3">
      <c r="A152237">
        <v>27966</v>
      </c>
      <c r="B152237" t="s">
        <v>145</v>
      </c>
    </row>
    <row r="152238" spans="1:2" x14ac:dyDescent="0.3">
      <c r="A152238">
        <v>28185</v>
      </c>
      <c r="B152238" t="s">
        <v>145</v>
      </c>
    </row>
    <row r="152239" spans="1:2" x14ac:dyDescent="0.3">
      <c r="A152239">
        <v>28195</v>
      </c>
      <c r="B152239" t="s">
        <v>145</v>
      </c>
    </row>
    <row r="152240" spans="1:2" x14ac:dyDescent="0.3">
      <c r="A152240">
        <v>28250</v>
      </c>
      <c r="B152240" t="s">
        <v>145</v>
      </c>
    </row>
    <row r="152241" spans="1:2" x14ac:dyDescent="0.3">
      <c r="A152241">
        <v>28417</v>
      </c>
      <c r="B152241" t="s">
        <v>145</v>
      </c>
    </row>
    <row r="152242" spans="1:2" x14ac:dyDescent="0.3">
      <c r="A152242">
        <v>28440</v>
      </c>
      <c r="B152242" t="s">
        <v>145</v>
      </c>
    </row>
    <row r="152243" spans="1:2" x14ac:dyDescent="0.3">
      <c r="A152243">
        <v>28541</v>
      </c>
      <c r="B152243" t="s">
        <v>145</v>
      </c>
    </row>
    <row r="152244" spans="1:2" x14ac:dyDescent="0.3">
      <c r="A152244">
        <v>28561</v>
      </c>
      <c r="B152244" t="s">
        <v>145</v>
      </c>
    </row>
    <row r="152245" spans="1:2" x14ac:dyDescent="0.3">
      <c r="A152245">
        <v>28742</v>
      </c>
      <c r="B152245" t="s">
        <v>145</v>
      </c>
    </row>
    <row r="152246" spans="1:2" x14ac:dyDescent="0.3">
      <c r="A152246">
        <v>28747</v>
      </c>
      <c r="B152246" t="s">
        <v>145</v>
      </c>
    </row>
    <row r="152247" spans="1:2" x14ac:dyDescent="0.3">
      <c r="A152247">
        <v>29000</v>
      </c>
      <c r="B152247" t="s">
        <v>145</v>
      </c>
    </row>
    <row r="152248" spans="1:2" x14ac:dyDescent="0.3">
      <c r="A152248">
        <v>29057</v>
      </c>
      <c r="B152248" t="s">
        <v>145</v>
      </c>
    </row>
    <row r="152249" spans="1:2" x14ac:dyDescent="0.3">
      <c r="A152249">
        <v>29137</v>
      </c>
      <c r="B152249" t="s">
        <v>145</v>
      </c>
    </row>
    <row r="152250" spans="1:2" x14ac:dyDescent="0.3">
      <c r="A152250">
        <v>29158</v>
      </c>
      <c r="B152250" t="s">
        <v>145</v>
      </c>
    </row>
    <row r="152251" spans="1:2" x14ac:dyDescent="0.3">
      <c r="A152251">
        <v>29316</v>
      </c>
      <c r="B152251" t="s">
        <v>145</v>
      </c>
    </row>
    <row r="152252" spans="1:2" x14ac:dyDescent="0.3">
      <c r="A152252">
        <v>29327</v>
      </c>
      <c r="B152252" t="s">
        <v>145</v>
      </c>
    </row>
    <row r="152253" spans="1:2" x14ac:dyDescent="0.3">
      <c r="A152253">
        <v>29455</v>
      </c>
      <c r="B152253" t="s">
        <v>145</v>
      </c>
    </row>
    <row r="152254" spans="1:2" x14ac:dyDescent="0.3">
      <c r="A152254">
        <v>29581</v>
      </c>
      <c r="B152254" t="s">
        <v>145</v>
      </c>
    </row>
    <row r="152255" spans="1:2" x14ac:dyDescent="0.3">
      <c r="A152255">
        <v>29805</v>
      </c>
      <c r="B152255" t="s">
        <v>145</v>
      </c>
    </row>
    <row r="152256" spans="1:2" x14ac:dyDescent="0.3">
      <c r="A152256">
        <v>29839</v>
      </c>
      <c r="B152256" t="s">
        <v>145</v>
      </c>
    </row>
    <row r="152257" spans="1:2" x14ac:dyDescent="0.3">
      <c r="A152257">
        <v>29866</v>
      </c>
      <c r="B152257" t="s">
        <v>145</v>
      </c>
    </row>
    <row r="152258" spans="1:2" x14ac:dyDescent="0.3">
      <c r="A152258">
        <v>29911</v>
      </c>
      <c r="B152258" t="s">
        <v>145</v>
      </c>
    </row>
    <row r="152259" spans="1:2" x14ac:dyDescent="0.3">
      <c r="A152259">
        <v>30054</v>
      </c>
      <c r="B152259" t="s">
        <v>145</v>
      </c>
    </row>
    <row r="152260" spans="1:2" x14ac:dyDescent="0.3">
      <c r="A152260">
        <v>30123</v>
      </c>
      <c r="B152260" t="s">
        <v>145</v>
      </c>
    </row>
    <row r="152261" spans="1:2" x14ac:dyDescent="0.3">
      <c r="A152261">
        <v>30136</v>
      </c>
      <c r="B152261" t="s">
        <v>145</v>
      </c>
    </row>
    <row r="152262" spans="1:2" x14ac:dyDescent="0.3">
      <c r="A152262">
        <v>30217</v>
      </c>
      <c r="B152262" t="s">
        <v>145</v>
      </c>
    </row>
    <row r="152263" spans="1:2" x14ac:dyDescent="0.3">
      <c r="A152263">
        <v>30256</v>
      </c>
      <c r="B152263" t="s">
        <v>145</v>
      </c>
    </row>
    <row r="152264" spans="1:2" x14ac:dyDescent="0.3">
      <c r="A152264">
        <v>30328</v>
      </c>
      <c r="B152264" t="s">
        <v>145</v>
      </c>
    </row>
    <row r="152265" spans="1:2" x14ac:dyDescent="0.3">
      <c r="A152265">
        <v>30424</v>
      </c>
      <c r="B152265" t="s">
        <v>145</v>
      </c>
    </row>
    <row r="152266" spans="1:2" x14ac:dyDescent="0.3">
      <c r="A152266">
        <v>30426</v>
      </c>
      <c r="B152266" t="s">
        <v>145</v>
      </c>
    </row>
    <row r="152267" spans="1:2" x14ac:dyDescent="0.3">
      <c r="A152267">
        <v>30435</v>
      </c>
      <c r="B152267" t="s">
        <v>145</v>
      </c>
    </row>
    <row r="152268" spans="1:2" x14ac:dyDescent="0.3">
      <c r="A152268">
        <v>30543</v>
      </c>
      <c r="B152268" t="s">
        <v>145</v>
      </c>
    </row>
    <row r="152269" spans="1:2" x14ac:dyDescent="0.3">
      <c r="A152269">
        <v>30591</v>
      </c>
      <c r="B152269" t="s">
        <v>145</v>
      </c>
    </row>
    <row r="152270" spans="1:2" x14ac:dyDescent="0.3">
      <c r="A152270">
        <v>30663</v>
      </c>
      <c r="B152270" t="s">
        <v>145</v>
      </c>
    </row>
    <row r="152271" spans="1:2" x14ac:dyDescent="0.3">
      <c r="A152271">
        <v>30725</v>
      </c>
      <c r="B152271" t="s">
        <v>145</v>
      </c>
    </row>
    <row r="152272" spans="1:2" x14ac:dyDescent="0.3">
      <c r="A152272">
        <v>30780</v>
      </c>
      <c r="B152272" t="s">
        <v>145</v>
      </c>
    </row>
    <row r="152273" spans="1:2" x14ac:dyDescent="0.3">
      <c r="A152273">
        <v>30822</v>
      </c>
      <c r="B152273" t="s">
        <v>145</v>
      </c>
    </row>
    <row r="152274" spans="1:2" x14ac:dyDescent="0.3">
      <c r="A152274">
        <v>30868</v>
      </c>
      <c r="B152274" t="s">
        <v>145</v>
      </c>
    </row>
    <row r="152275" spans="1:2" x14ac:dyDescent="0.3">
      <c r="A152275">
        <v>31071</v>
      </c>
      <c r="B152275" t="s">
        <v>145</v>
      </c>
    </row>
    <row r="152276" spans="1:2" x14ac:dyDescent="0.3">
      <c r="A152276">
        <v>31192</v>
      </c>
      <c r="B152276" t="s">
        <v>145</v>
      </c>
    </row>
    <row r="152277" spans="1:2" x14ac:dyDescent="0.3">
      <c r="A152277">
        <v>31217</v>
      </c>
      <c r="B152277" t="s">
        <v>145</v>
      </c>
    </row>
    <row r="152278" spans="1:2" x14ac:dyDescent="0.3">
      <c r="A152278">
        <v>31290</v>
      </c>
      <c r="B152278" t="s">
        <v>145</v>
      </c>
    </row>
    <row r="152279" spans="1:2" x14ac:dyDescent="0.3">
      <c r="A152279">
        <v>31298</v>
      </c>
      <c r="B152279" t="s">
        <v>145</v>
      </c>
    </row>
    <row r="152280" spans="1:2" x14ac:dyDescent="0.3">
      <c r="A152280">
        <v>31301</v>
      </c>
      <c r="B152280" t="s">
        <v>145</v>
      </c>
    </row>
    <row r="152281" spans="1:2" x14ac:dyDescent="0.3">
      <c r="A152281">
        <v>31302</v>
      </c>
      <c r="B152281" t="s">
        <v>145</v>
      </c>
    </row>
    <row r="152282" spans="1:2" x14ac:dyDescent="0.3">
      <c r="A152282">
        <v>31500</v>
      </c>
      <c r="B152282" t="s">
        <v>145</v>
      </c>
    </row>
    <row r="152283" spans="1:2" x14ac:dyDescent="0.3">
      <c r="A152283">
        <v>31543</v>
      </c>
      <c r="B152283" t="s">
        <v>145</v>
      </c>
    </row>
    <row r="152284" spans="1:2" x14ac:dyDescent="0.3">
      <c r="A152284">
        <v>31593</v>
      </c>
      <c r="B152284" t="s">
        <v>145</v>
      </c>
    </row>
    <row r="152285" spans="1:2" x14ac:dyDescent="0.3">
      <c r="A152285">
        <v>31605</v>
      </c>
      <c r="B152285" t="s">
        <v>145</v>
      </c>
    </row>
    <row r="152286" spans="1:2" x14ac:dyDescent="0.3">
      <c r="A152286">
        <v>31806</v>
      </c>
      <c r="B152286" t="s">
        <v>145</v>
      </c>
    </row>
    <row r="152287" spans="1:2" x14ac:dyDescent="0.3">
      <c r="A152287">
        <v>32113</v>
      </c>
      <c r="B152287" t="s">
        <v>145</v>
      </c>
    </row>
    <row r="152288" spans="1:2" x14ac:dyDescent="0.3">
      <c r="A152288">
        <v>32127</v>
      </c>
      <c r="B152288" t="s">
        <v>145</v>
      </c>
    </row>
    <row r="152289" spans="1:2" x14ac:dyDescent="0.3">
      <c r="A152289">
        <v>32153</v>
      </c>
      <c r="B152289" t="s">
        <v>145</v>
      </c>
    </row>
    <row r="152290" spans="1:2" x14ac:dyDescent="0.3">
      <c r="A152290">
        <v>32168</v>
      </c>
      <c r="B152290" t="s">
        <v>145</v>
      </c>
    </row>
    <row r="152291" spans="1:2" x14ac:dyDescent="0.3">
      <c r="A152291">
        <v>32171</v>
      </c>
      <c r="B152291" t="s">
        <v>145</v>
      </c>
    </row>
    <row r="152292" spans="1:2" x14ac:dyDescent="0.3">
      <c r="A152292">
        <v>32201</v>
      </c>
      <c r="B152292" t="s">
        <v>145</v>
      </c>
    </row>
    <row r="152293" spans="1:2" x14ac:dyDescent="0.3">
      <c r="A152293">
        <v>32233</v>
      </c>
      <c r="B152293" t="s">
        <v>145</v>
      </c>
    </row>
    <row r="152294" spans="1:2" x14ac:dyDescent="0.3">
      <c r="A152294">
        <v>32368</v>
      </c>
      <c r="B152294" t="s">
        <v>145</v>
      </c>
    </row>
    <row r="152295" spans="1:2" x14ac:dyDescent="0.3">
      <c r="A152295">
        <v>32502</v>
      </c>
      <c r="B152295" t="s">
        <v>145</v>
      </c>
    </row>
    <row r="152296" spans="1:2" x14ac:dyDescent="0.3">
      <c r="A152296">
        <v>32558</v>
      </c>
      <c r="B152296" t="s">
        <v>145</v>
      </c>
    </row>
    <row r="152297" spans="1:2" x14ac:dyDescent="0.3">
      <c r="A152297">
        <v>32700</v>
      </c>
      <c r="B152297" t="s">
        <v>145</v>
      </c>
    </row>
    <row r="152298" spans="1:2" x14ac:dyDescent="0.3">
      <c r="A152298">
        <v>32722</v>
      </c>
      <c r="B152298" t="s">
        <v>145</v>
      </c>
    </row>
    <row r="152299" spans="1:2" x14ac:dyDescent="0.3">
      <c r="A152299">
        <v>32923</v>
      </c>
      <c r="B152299" t="s">
        <v>145</v>
      </c>
    </row>
    <row r="152300" spans="1:2" x14ac:dyDescent="0.3">
      <c r="A152300">
        <v>33014</v>
      </c>
      <c r="B152300" t="s">
        <v>145</v>
      </c>
    </row>
    <row r="152301" spans="1:2" x14ac:dyDescent="0.3">
      <c r="A152301">
        <v>33024</v>
      </c>
      <c r="B152301" t="s">
        <v>145</v>
      </c>
    </row>
    <row r="152302" spans="1:2" x14ac:dyDescent="0.3">
      <c r="A152302">
        <v>33035</v>
      </c>
      <c r="B152302" t="s">
        <v>145</v>
      </c>
    </row>
    <row r="152303" spans="1:2" x14ac:dyDescent="0.3">
      <c r="A152303">
        <v>33192</v>
      </c>
      <c r="B152303" t="s">
        <v>145</v>
      </c>
    </row>
    <row r="152304" spans="1:2" x14ac:dyDescent="0.3">
      <c r="A152304">
        <v>33217</v>
      </c>
      <c r="B152304" t="s">
        <v>145</v>
      </c>
    </row>
    <row r="152305" spans="1:2" x14ac:dyDescent="0.3">
      <c r="A152305">
        <v>33258</v>
      </c>
      <c r="B152305" t="s">
        <v>145</v>
      </c>
    </row>
    <row r="152306" spans="1:2" x14ac:dyDescent="0.3">
      <c r="A152306">
        <v>33283</v>
      </c>
      <c r="B152306" t="s">
        <v>145</v>
      </c>
    </row>
    <row r="152307" spans="1:2" x14ac:dyDescent="0.3">
      <c r="A152307">
        <v>33405</v>
      </c>
      <c r="B152307" t="s">
        <v>145</v>
      </c>
    </row>
    <row r="152308" spans="1:2" x14ac:dyDescent="0.3">
      <c r="A152308">
        <v>33466</v>
      </c>
      <c r="B152308" t="s">
        <v>145</v>
      </c>
    </row>
    <row r="152309" spans="1:2" x14ac:dyDescent="0.3">
      <c r="A152309">
        <v>33545</v>
      </c>
      <c r="B152309" t="s">
        <v>145</v>
      </c>
    </row>
    <row r="152310" spans="1:2" x14ac:dyDescent="0.3">
      <c r="A152310">
        <v>33859</v>
      </c>
      <c r="B152310" t="s">
        <v>145</v>
      </c>
    </row>
    <row r="152311" spans="1:2" x14ac:dyDescent="0.3">
      <c r="A152311">
        <v>33881</v>
      </c>
      <c r="B152311" t="s">
        <v>145</v>
      </c>
    </row>
    <row r="152312" spans="1:2" x14ac:dyDescent="0.3">
      <c r="A152312">
        <v>34210</v>
      </c>
      <c r="B152312" t="s">
        <v>145</v>
      </c>
    </row>
    <row r="152313" spans="1:2" x14ac:dyDescent="0.3">
      <c r="A152313">
        <v>34220</v>
      </c>
      <c r="B152313" t="s">
        <v>145</v>
      </c>
    </row>
    <row r="152314" spans="1:2" x14ac:dyDescent="0.3">
      <c r="A152314">
        <v>34294</v>
      </c>
      <c r="B152314" t="s">
        <v>145</v>
      </c>
    </row>
    <row r="152315" spans="1:2" x14ac:dyDescent="0.3">
      <c r="A152315">
        <v>34330</v>
      </c>
      <c r="B152315" t="s">
        <v>145</v>
      </c>
    </row>
    <row r="152316" spans="1:2" x14ac:dyDescent="0.3">
      <c r="A152316">
        <v>34716</v>
      </c>
      <c r="B152316" t="s">
        <v>145</v>
      </c>
    </row>
    <row r="152317" spans="1:2" x14ac:dyDescent="0.3">
      <c r="A152317">
        <v>34786</v>
      </c>
      <c r="B152317" t="s">
        <v>145</v>
      </c>
    </row>
    <row r="152318" spans="1:2" x14ac:dyDescent="0.3">
      <c r="A152318">
        <v>34844</v>
      </c>
      <c r="B152318" t="s">
        <v>145</v>
      </c>
    </row>
    <row r="152319" spans="1:2" x14ac:dyDescent="0.3">
      <c r="A152319">
        <v>34958</v>
      </c>
      <c r="B152319" t="s">
        <v>145</v>
      </c>
    </row>
    <row r="152320" spans="1:2" x14ac:dyDescent="0.3">
      <c r="A152320">
        <v>35077</v>
      </c>
      <c r="B152320" t="s">
        <v>145</v>
      </c>
    </row>
    <row r="152321" spans="1:2" x14ac:dyDescent="0.3">
      <c r="A152321">
        <v>35151</v>
      </c>
      <c r="B152321" t="s">
        <v>145</v>
      </c>
    </row>
    <row r="152322" spans="1:2" x14ac:dyDescent="0.3">
      <c r="A152322">
        <v>35193</v>
      </c>
      <c r="B152322" t="s">
        <v>145</v>
      </c>
    </row>
    <row r="152323" spans="1:2" x14ac:dyDescent="0.3">
      <c r="A152323">
        <v>35210</v>
      </c>
      <c r="B152323" t="s">
        <v>145</v>
      </c>
    </row>
    <row r="152324" spans="1:2" x14ac:dyDescent="0.3">
      <c r="A152324">
        <v>35367</v>
      </c>
      <c r="B152324" t="s">
        <v>145</v>
      </c>
    </row>
    <row r="152325" spans="1:2" x14ac:dyDescent="0.3">
      <c r="A152325">
        <v>35475</v>
      </c>
      <c r="B152325" t="s">
        <v>145</v>
      </c>
    </row>
    <row r="152326" spans="1:2" x14ac:dyDescent="0.3">
      <c r="A152326">
        <v>35492</v>
      </c>
      <c r="B152326" t="s">
        <v>145</v>
      </c>
    </row>
    <row r="152327" spans="1:2" x14ac:dyDescent="0.3">
      <c r="A152327">
        <v>35493</v>
      </c>
      <c r="B152327" t="s">
        <v>145</v>
      </c>
    </row>
    <row r="152328" spans="1:2" x14ac:dyDescent="0.3">
      <c r="A152328">
        <v>35512</v>
      </c>
      <c r="B152328" t="s">
        <v>145</v>
      </c>
    </row>
    <row r="152329" spans="1:2" x14ac:dyDescent="0.3">
      <c r="A152329">
        <v>35539</v>
      </c>
      <c r="B152329" t="s">
        <v>145</v>
      </c>
    </row>
    <row r="152330" spans="1:2" x14ac:dyDescent="0.3">
      <c r="A152330">
        <v>35565</v>
      </c>
      <c r="B152330" t="s">
        <v>145</v>
      </c>
    </row>
    <row r="152331" spans="1:2" x14ac:dyDescent="0.3">
      <c r="A152331">
        <v>35569</v>
      </c>
      <c r="B152331" t="s">
        <v>145</v>
      </c>
    </row>
    <row r="152332" spans="1:2" x14ac:dyDescent="0.3">
      <c r="A152332">
        <v>35769</v>
      </c>
      <c r="B152332" t="s">
        <v>145</v>
      </c>
    </row>
    <row r="152333" spans="1:2" x14ac:dyDescent="0.3">
      <c r="A152333">
        <v>35827</v>
      </c>
      <c r="B152333" t="s">
        <v>145</v>
      </c>
    </row>
    <row r="152334" spans="1:2" x14ac:dyDescent="0.3">
      <c r="A152334">
        <v>35888</v>
      </c>
      <c r="B152334" t="s">
        <v>145</v>
      </c>
    </row>
    <row r="152335" spans="1:2" x14ac:dyDescent="0.3">
      <c r="A152335">
        <v>35905</v>
      </c>
      <c r="B152335" t="s">
        <v>145</v>
      </c>
    </row>
    <row r="152336" spans="1:2" x14ac:dyDescent="0.3">
      <c r="A152336">
        <v>35994</v>
      </c>
      <c r="B152336" t="s">
        <v>145</v>
      </c>
    </row>
    <row r="152337" spans="1:2" x14ac:dyDescent="0.3">
      <c r="A152337">
        <v>36038</v>
      </c>
      <c r="B152337" t="s">
        <v>145</v>
      </c>
    </row>
    <row r="152338" spans="1:2" x14ac:dyDescent="0.3">
      <c r="A152338">
        <v>36076</v>
      </c>
      <c r="B152338" t="s">
        <v>145</v>
      </c>
    </row>
    <row r="152339" spans="1:2" x14ac:dyDescent="0.3">
      <c r="A152339">
        <v>36107</v>
      </c>
      <c r="B152339" t="s">
        <v>145</v>
      </c>
    </row>
    <row r="152340" spans="1:2" x14ac:dyDescent="0.3">
      <c r="A152340">
        <v>36132</v>
      </c>
      <c r="B152340" t="s">
        <v>145</v>
      </c>
    </row>
    <row r="152341" spans="1:2" x14ac:dyDescent="0.3">
      <c r="A152341">
        <v>36151</v>
      </c>
      <c r="B152341" t="s">
        <v>145</v>
      </c>
    </row>
    <row r="152342" spans="1:2" x14ac:dyDescent="0.3">
      <c r="A152342">
        <v>36253</v>
      </c>
      <c r="B152342" t="s">
        <v>145</v>
      </c>
    </row>
    <row r="152343" spans="1:2" x14ac:dyDescent="0.3">
      <c r="A152343">
        <v>36290</v>
      </c>
      <c r="B152343" t="s">
        <v>145</v>
      </c>
    </row>
    <row r="152344" spans="1:2" x14ac:dyDescent="0.3">
      <c r="A152344">
        <v>36410</v>
      </c>
      <c r="B152344" t="s">
        <v>145</v>
      </c>
    </row>
    <row r="152345" spans="1:2" x14ac:dyDescent="0.3">
      <c r="A152345">
        <v>36601</v>
      </c>
      <c r="B152345" t="s">
        <v>145</v>
      </c>
    </row>
    <row r="152346" spans="1:2" x14ac:dyDescent="0.3">
      <c r="A152346">
        <v>36682</v>
      </c>
      <c r="B152346" t="s">
        <v>145</v>
      </c>
    </row>
    <row r="152347" spans="1:2" x14ac:dyDescent="0.3">
      <c r="A152347">
        <v>36808</v>
      </c>
      <c r="B152347" t="s">
        <v>145</v>
      </c>
    </row>
    <row r="152348" spans="1:2" x14ac:dyDescent="0.3">
      <c r="A152348">
        <v>36991</v>
      </c>
      <c r="B152348" t="s">
        <v>145</v>
      </c>
    </row>
    <row r="152349" spans="1:2" x14ac:dyDescent="0.3">
      <c r="A152349">
        <v>37123</v>
      </c>
      <c r="B152349" t="s">
        <v>145</v>
      </c>
    </row>
    <row r="152350" spans="1:2" x14ac:dyDescent="0.3">
      <c r="A152350">
        <v>37145</v>
      </c>
      <c r="B152350" t="s">
        <v>145</v>
      </c>
    </row>
    <row r="152351" spans="1:2" x14ac:dyDescent="0.3">
      <c r="A152351">
        <v>37244</v>
      </c>
      <c r="B152351" t="s">
        <v>145</v>
      </c>
    </row>
    <row r="152352" spans="1:2" x14ac:dyDescent="0.3">
      <c r="A152352">
        <v>37249</v>
      </c>
      <c r="B152352" t="s">
        <v>145</v>
      </c>
    </row>
    <row r="152353" spans="1:2" x14ac:dyDescent="0.3">
      <c r="A152353">
        <v>37277</v>
      </c>
      <c r="B152353" t="s">
        <v>145</v>
      </c>
    </row>
    <row r="152354" spans="1:2" x14ac:dyDescent="0.3">
      <c r="A152354">
        <v>37334</v>
      </c>
      <c r="B152354" t="s">
        <v>145</v>
      </c>
    </row>
    <row r="152355" spans="1:2" x14ac:dyDescent="0.3">
      <c r="A152355">
        <v>37341</v>
      </c>
      <c r="B152355" t="s">
        <v>145</v>
      </c>
    </row>
    <row r="152356" spans="1:2" x14ac:dyDescent="0.3">
      <c r="A152356">
        <v>37428</v>
      </c>
      <c r="B152356" t="s">
        <v>145</v>
      </c>
    </row>
    <row r="152357" spans="1:2" x14ac:dyDescent="0.3">
      <c r="A152357">
        <v>37457</v>
      </c>
      <c r="B152357" t="s">
        <v>145</v>
      </c>
    </row>
    <row r="152358" spans="1:2" x14ac:dyDescent="0.3">
      <c r="A152358">
        <v>37525</v>
      </c>
      <c r="B152358" t="s">
        <v>145</v>
      </c>
    </row>
    <row r="152359" spans="1:2" x14ac:dyDescent="0.3">
      <c r="A152359">
        <v>37563</v>
      </c>
      <c r="B152359" t="s">
        <v>145</v>
      </c>
    </row>
    <row r="152360" spans="1:2" x14ac:dyDescent="0.3">
      <c r="A152360">
        <v>37719</v>
      </c>
      <c r="B152360" t="s">
        <v>145</v>
      </c>
    </row>
    <row r="152361" spans="1:2" x14ac:dyDescent="0.3">
      <c r="A152361">
        <v>37909</v>
      </c>
      <c r="B152361" t="s">
        <v>145</v>
      </c>
    </row>
    <row r="152362" spans="1:2" x14ac:dyDescent="0.3">
      <c r="A152362">
        <v>38031</v>
      </c>
      <c r="B152362" t="s">
        <v>145</v>
      </c>
    </row>
    <row r="152363" spans="1:2" x14ac:dyDescent="0.3">
      <c r="A152363">
        <v>38039</v>
      </c>
      <c r="B152363" t="s">
        <v>145</v>
      </c>
    </row>
    <row r="152364" spans="1:2" x14ac:dyDescent="0.3">
      <c r="A152364">
        <v>38043</v>
      </c>
      <c r="B152364" t="s">
        <v>145</v>
      </c>
    </row>
    <row r="152365" spans="1:2" x14ac:dyDescent="0.3">
      <c r="A152365">
        <v>38129</v>
      </c>
      <c r="B152365" t="s">
        <v>145</v>
      </c>
    </row>
    <row r="152366" spans="1:2" x14ac:dyDescent="0.3">
      <c r="A152366">
        <v>38159</v>
      </c>
      <c r="B152366" t="s">
        <v>145</v>
      </c>
    </row>
    <row r="152367" spans="1:2" x14ac:dyDescent="0.3">
      <c r="A152367">
        <v>38196</v>
      </c>
      <c r="B152367" t="s">
        <v>145</v>
      </c>
    </row>
    <row r="152368" spans="1:2" x14ac:dyDescent="0.3">
      <c r="A152368">
        <v>38205</v>
      </c>
      <c r="B152368" t="s">
        <v>145</v>
      </c>
    </row>
    <row r="152369" spans="1:2" x14ac:dyDescent="0.3">
      <c r="A152369">
        <v>38382</v>
      </c>
      <c r="B152369" t="s">
        <v>145</v>
      </c>
    </row>
    <row r="152370" spans="1:2" x14ac:dyDescent="0.3">
      <c r="A152370">
        <v>38439</v>
      </c>
      <c r="B152370" t="s">
        <v>145</v>
      </c>
    </row>
    <row r="152371" spans="1:2" x14ac:dyDescent="0.3">
      <c r="A152371">
        <v>38533</v>
      </c>
      <c r="B152371" t="s">
        <v>145</v>
      </c>
    </row>
    <row r="152372" spans="1:2" x14ac:dyDescent="0.3">
      <c r="A152372">
        <v>38543</v>
      </c>
      <c r="B152372" t="s">
        <v>145</v>
      </c>
    </row>
    <row r="152373" spans="1:2" x14ac:dyDescent="0.3">
      <c r="A152373">
        <v>38579</v>
      </c>
      <c r="B152373" t="s">
        <v>145</v>
      </c>
    </row>
    <row r="152374" spans="1:2" x14ac:dyDescent="0.3">
      <c r="A152374">
        <v>38649</v>
      </c>
      <c r="B152374" t="s">
        <v>145</v>
      </c>
    </row>
    <row r="152375" spans="1:2" x14ac:dyDescent="0.3">
      <c r="A152375">
        <v>38746</v>
      </c>
      <c r="B152375" t="s">
        <v>145</v>
      </c>
    </row>
    <row r="152376" spans="1:2" x14ac:dyDescent="0.3">
      <c r="A152376">
        <v>38781</v>
      </c>
      <c r="B152376" t="s">
        <v>145</v>
      </c>
    </row>
    <row r="152377" spans="1:2" x14ac:dyDescent="0.3">
      <c r="A152377">
        <v>38819</v>
      </c>
      <c r="B152377" t="s">
        <v>145</v>
      </c>
    </row>
    <row r="152378" spans="1:2" x14ac:dyDescent="0.3">
      <c r="A152378">
        <v>38884</v>
      </c>
      <c r="B152378" t="s">
        <v>145</v>
      </c>
    </row>
    <row r="152379" spans="1:2" x14ac:dyDescent="0.3">
      <c r="A152379">
        <v>38930</v>
      </c>
      <c r="B152379" t="s">
        <v>145</v>
      </c>
    </row>
    <row r="152380" spans="1:2" x14ac:dyDescent="0.3">
      <c r="A152380">
        <v>38939</v>
      </c>
      <c r="B152380" t="s">
        <v>145</v>
      </c>
    </row>
    <row r="152381" spans="1:2" x14ac:dyDescent="0.3">
      <c r="A152381">
        <v>39015</v>
      </c>
      <c r="B152381" t="s">
        <v>145</v>
      </c>
    </row>
    <row r="152382" spans="1:2" x14ac:dyDescent="0.3">
      <c r="A152382">
        <v>39052</v>
      </c>
      <c r="B152382" t="s">
        <v>145</v>
      </c>
    </row>
    <row r="152383" spans="1:2" x14ac:dyDescent="0.3">
      <c r="A152383">
        <v>39059</v>
      </c>
      <c r="B152383" t="s">
        <v>145</v>
      </c>
    </row>
    <row r="152384" spans="1:2" x14ac:dyDescent="0.3">
      <c r="A152384">
        <v>39070</v>
      </c>
      <c r="B152384" t="s">
        <v>145</v>
      </c>
    </row>
    <row r="152385" spans="1:2" x14ac:dyDescent="0.3">
      <c r="A152385">
        <v>39078</v>
      </c>
      <c r="B152385" t="s">
        <v>145</v>
      </c>
    </row>
    <row r="152386" spans="1:2" x14ac:dyDescent="0.3">
      <c r="A152386">
        <v>39159</v>
      </c>
      <c r="B152386" t="s">
        <v>145</v>
      </c>
    </row>
    <row r="152387" spans="1:2" x14ac:dyDescent="0.3">
      <c r="A152387">
        <v>39395</v>
      </c>
      <c r="B152387" t="s">
        <v>145</v>
      </c>
    </row>
    <row r="152388" spans="1:2" x14ac:dyDescent="0.3">
      <c r="A152388">
        <v>39421</v>
      </c>
      <c r="B152388" t="s">
        <v>145</v>
      </c>
    </row>
    <row r="152389" spans="1:2" x14ac:dyDescent="0.3">
      <c r="A152389">
        <v>39452</v>
      </c>
      <c r="B152389" t="s">
        <v>145</v>
      </c>
    </row>
    <row r="152390" spans="1:2" x14ac:dyDescent="0.3">
      <c r="A152390">
        <v>39471</v>
      </c>
      <c r="B152390" t="s">
        <v>145</v>
      </c>
    </row>
    <row r="152391" spans="1:2" x14ac:dyDescent="0.3">
      <c r="A152391">
        <v>39493</v>
      </c>
      <c r="B152391" t="s">
        <v>145</v>
      </c>
    </row>
    <row r="152392" spans="1:2" x14ac:dyDescent="0.3">
      <c r="A152392">
        <v>39552</v>
      </c>
      <c r="B152392" t="s">
        <v>145</v>
      </c>
    </row>
    <row r="152393" spans="1:2" x14ac:dyDescent="0.3">
      <c r="A152393">
        <v>39591</v>
      </c>
      <c r="B152393" t="s">
        <v>145</v>
      </c>
    </row>
    <row r="152394" spans="1:2" x14ac:dyDescent="0.3">
      <c r="A152394">
        <v>39605</v>
      </c>
      <c r="B152394" t="s">
        <v>145</v>
      </c>
    </row>
    <row r="152395" spans="1:2" x14ac:dyDescent="0.3">
      <c r="A152395">
        <v>39616</v>
      </c>
      <c r="B152395" t="s">
        <v>145</v>
      </c>
    </row>
    <row r="152396" spans="1:2" x14ac:dyDescent="0.3">
      <c r="A152396">
        <v>39660</v>
      </c>
      <c r="B152396" t="s">
        <v>145</v>
      </c>
    </row>
    <row r="152397" spans="1:2" x14ac:dyDescent="0.3">
      <c r="A152397">
        <v>39737</v>
      </c>
      <c r="B152397" t="s">
        <v>145</v>
      </c>
    </row>
    <row r="152398" spans="1:2" x14ac:dyDescent="0.3">
      <c r="A152398">
        <v>39794</v>
      </c>
      <c r="B152398" t="s">
        <v>145</v>
      </c>
    </row>
    <row r="152399" spans="1:2" x14ac:dyDescent="0.3">
      <c r="A152399">
        <v>39881</v>
      </c>
      <c r="B152399" t="s">
        <v>145</v>
      </c>
    </row>
    <row r="152400" spans="1:2" x14ac:dyDescent="0.3">
      <c r="A152400">
        <v>40058</v>
      </c>
      <c r="B152400" t="s">
        <v>145</v>
      </c>
    </row>
    <row r="152401" spans="1:2" x14ac:dyDescent="0.3">
      <c r="A152401">
        <v>40073</v>
      </c>
      <c r="B152401" t="s">
        <v>145</v>
      </c>
    </row>
    <row r="152402" spans="1:2" x14ac:dyDescent="0.3">
      <c r="A152402">
        <v>40102</v>
      </c>
      <c r="B152402" t="s">
        <v>145</v>
      </c>
    </row>
    <row r="152403" spans="1:2" x14ac:dyDescent="0.3">
      <c r="A152403">
        <v>40125</v>
      </c>
      <c r="B152403" t="s">
        <v>145</v>
      </c>
    </row>
    <row r="152404" spans="1:2" x14ac:dyDescent="0.3">
      <c r="A152404">
        <v>40152</v>
      </c>
      <c r="B152404" t="s">
        <v>145</v>
      </c>
    </row>
    <row r="152405" spans="1:2" x14ac:dyDescent="0.3">
      <c r="A152405">
        <v>40173</v>
      </c>
      <c r="B152405" t="s">
        <v>145</v>
      </c>
    </row>
    <row r="152406" spans="1:2" x14ac:dyDescent="0.3">
      <c r="A152406">
        <v>40191</v>
      </c>
      <c r="B152406" t="s">
        <v>145</v>
      </c>
    </row>
    <row r="152407" spans="1:2" x14ac:dyDescent="0.3">
      <c r="A152407">
        <v>40566</v>
      </c>
      <c r="B152407" t="s">
        <v>145</v>
      </c>
    </row>
    <row r="152408" spans="1:2" x14ac:dyDescent="0.3">
      <c r="A152408">
        <v>40631</v>
      </c>
      <c r="B152408" t="s">
        <v>145</v>
      </c>
    </row>
    <row r="152409" spans="1:2" x14ac:dyDescent="0.3">
      <c r="A152409">
        <v>40641</v>
      </c>
      <c r="B152409" t="s">
        <v>145</v>
      </c>
    </row>
    <row r="152410" spans="1:2" x14ac:dyDescent="0.3">
      <c r="A152410">
        <v>40647</v>
      </c>
      <c r="B152410" t="s">
        <v>145</v>
      </c>
    </row>
    <row r="152411" spans="1:2" x14ac:dyDescent="0.3">
      <c r="A152411">
        <v>40669</v>
      </c>
      <c r="B152411" t="s">
        <v>145</v>
      </c>
    </row>
    <row r="152412" spans="1:2" x14ac:dyDescent="0.3">
      <c r="A152412">
        <v>40705</v>
      </c>
      <c r="B152412" t="s">
        <v>145</v>
      </c>
    </row>
    <row r="152413" spans="1:2" x14ac:dyDescent="0.3">
      <c r="A152413">
        <v>40716</v>
      </c>
      <c r="B152413" t="s">
        <v>145</v>
      </c>
    </row>
    <row r="152414" spans="1:2" x14ac:dyDescent="0.3">
      <c r="A152414">
        <v>40769</v>
      </c>
      <c r="B152414" t="s">
        <v>145</v>
      </c>
    </row>
    <row r="152415" spans="1:2" x14ac:dyDescent="0.3">
      <c r="A152415">
        <v>40777</v>
      </c>
      <c r="B152415" t="s">
        <v>145</v>
      </c>
    </row>
    <row r="152416" spans="1:2" x14ac:dyDescent="0.3">
      <c r="A152416">
        <v>40790</v>
      </c>
      <c r="B152416" t="s">
        <v>145</v>
      </c>
    </row>
    <row r="152417" spans="1:2" x14ac:dyDescent="0.3">
      <c r="A152417">
        <v>40903</v>
      </c>
      <c r="B152417" t="s">
        <v>145</v>
      </c>
    </row>
    <row r="152418" spans="1:2" x14ac:dyDescent="0.3">
      <c r="A152418">
        <v>40962</v>
      </c>
      <c r="B152418" t="s">
        <v>145</v>
      </c>
    </row>
    <row r="152419" spans="1:2" x14ac:dyDescent="0.3">
      <c r="A152419">
        <v>40978</v>
      </c>
      <c r="B152419" t="s">
        <v>145</v>
      </c>
    </row>
    <row r="152420" spans="1:2" x14ac:dyDescent="0.3">
      <c r="A152420">
        <v>41018</v>
      </c>
      <c r="B152420" t="s">
        <v>145</v>
      </c>
    </row>
    <row r="152421" spans="1:2" x14ac:dyDescent="0.3">
      <c r="A152421">
        <v>41106</v>
      </c>
      <c r="B152421" t="s">
        <v>145</v>
      </c>
    </row>
    <row r="152422" spans="1:2" x14ac:dyDescent="0.3">
      <c r="A152422">
        <v>41136</v>
      </c>
      <c r="B152422" t="s">
        <v>145</v>
      </c>
    </row>
    <row r="152423" spans="1:2" x14ac:dyDescent="0.3">
      <c r="A152423">
        <v>41178</v>
      </c>
      <c r="B152423" t="s">
        <v>145</v>
      </c>
    </row>
    <row r="152424" spans="1:2" x14ac:dyDescent="0.3">
      <c r="A152424">
        <v>41185</v>
      </c>
      <c r="B152424" t="s">
        <v>145</v>
      </c>
    </row>
    <row r="152425" spans="1:2" x14ac:dyDescent="0.3">
      <c r="A152425">
        <v>41209</v>
      </c>
      <c r="B152425" t="s">
        <v>145</v>
      </c>
    </row>
    <row r="152426" spans="1:2" x14ac:dyDescent="0.3">
      <c r="A152426">
        <v>41217</v>
      </c>
      <c r="B152426" t="s">
        <v>145</v>
      </c>
    </row>
    <row r="152427" spans="1:2" x14ac:dyDescent="0.3">
      <c r="A152427">
        <v>41345</v>
      </c>
      <c r="B152427" t="s">
        <v>145</v>
      </c>
    </row>
    <row r="152428" spans="1:2" x14ac:dyDescent="0.3">
      <c r="A152428">
        <v>41598</v>
      </c>
      <c r="B152428" t="s">
        <v>145</v>
      </c>
    </row>
    <row r="152429" spans="1:2" x14ac:dyDescent="0.3">
      <c r="A152429">
        <v>41686</v>
      </c>
      <c r="B152429" t="s">
        <v>145</v>
      </c>
    </row>
    <row r="152430" spans="1:2" x14ac:dyDescent="0.3">
      <c r="A152430">
        <v>41709</v>
      </c>
      <c r="B152430" t="s">
        <v>145</v>
      </c>
    </row>
    <row r="152431" spans="1:2" x14ac:dyDescent="0.3">
      <c r="A152431">
        <v>42019</v>
      </c>
      <c r="B152431" t="s">
        <v>145</v>
      </c>
    </row>
    <row r="152432" spans="1:2" x14ac:dyDescent="0.3">
      <c r="A152432">
        <v>42045</v>
      </c>
      <c r="B152432" t="s">
        <v>145</v>
      </c>
    </row>
    <row r="152433" spans="1:2" x14ac:dyDescent="0.3">
      <c r="A152433">
        <v>42191</v>
      </c>
      <c r="B152433" t="s">
        <v>145</v>
      </c>
    </row>
    <row r="152434" spans="1:2" x14ac:dyDescent="0.3">
      <c r="A152434">
        <v>42262</v>
      </c>
      <c r="B152434" t="s">
        <v>145</v>
      </c>
    </row>
    <row r="152435" spans="1:2" x14ac:dyDescent="0.3">
      <c r="A152435">
        <v>42265</v>
      </c>
      <c r="B152435" t="s">
        <v>145</v>
      </c>
    </row>
    <row r="152436" spans="1:2" x14ac:dyDescent="0.3">
      <c r="A152436">
        <v>42285</v>
      </c>
      <c r="B152436" t="s">
        <v>145</v>
      </c>
    </row>
    <row r="152437" spans="1:2" x14ac:dyDescent="0.3">
      <c r="A152437">
        <v>42440</v>
      </c>
      <c r="B152437" t="s">
        <v>145</v>
      </c>
    </row>
    <row r="152438" spans="1:2" x14ac:dyDescent="0.3">
      <c r="A152438">
        <v>42450</v>
      </c>
      <c r="B152438" t="s">
        <v>145</v>
      </c>
    </row>
    <row r="152439" spans="1:2" x14ac:dyDescent="0.3">
      <c r="A152439">
        <v>42451</v>
      </c>
      <c r="B152439" t="s">
        <v>145</v>
      </c>
    </row>
    <row r="152440" spans="1:2" x14ac:dyDescent="0.3">
      <c r="A152440">
        <v>42488</v>
      </c>
      <c r="B152440" t="s">
        <v>145</v>
      </c>
    </row>
    <row r="152441" spans="1:2" x14ac:dyDescent="0.3">
      <c r="A152441">
        <v>42530</v>
      </c>
      <c r="B152441" t="s">
        <v>145</v>
      </c>
    </row>
    <row r="152442" spans="1:2" x14ac:dyDescent="0.3">
      <c r="A152442">
        <v>10086</v>
      </c>
      <c r="B152442" t="s">
        <v>114</v>
      </c>
    </row>
    <row r="152443" spans="1:2" x14ac:dyDescent="0.3">
      <c r="A152443">
        <v>10170</v>
      </c>
      <c r="B152443" t="s">
        <v>114</v>
      </c>
    </row>
    <row r="152444" spans="1:2" x14ac:dyDescent="0.3">
      <c r="A152444">
        <v>10227</v>
      </c>
      <c r="B152444" t="s">
        <v>114</v>
      </c>
    </row>
    <row r="152445" spans="1:2" x14ac:dyDescent="0.3">
      <c r="A152445">
        <v>10356</v>
      </c>
      <c r="B152445" t="s">
        <v>114</v>
      </c>
    </row>
    <row r="152446" spans="1:2" x14ac:dyDescent="0.3">
      <c r="A152446">
        <v>10479</v>
      </c>
      <c r="B152446" t="s">
        <v>114</v>
      </c>
    </row>
    <row r="152447" spans="1:2" x14ac:dyDescent="0.3">
      <c r="A152447">
        <v>10480</v>
      </c>
      <c r="B152447" t="s">
        <v>114</v>
      </c>
    </row>
    <row r="152448" spans="1:2" x14ac:dyDescent="0.3">
      <c r="A152448">
        <v>10485</v>
      </c>
      <c r="B152448" t="s">
        <v>114</v>
      </c>
    </row>
    <row r="152449" spans="1:2" x14ac:dyDescent="0.3">
      <c r="A152449">
        <v>10524</v>
      </c>
      <c r="B152449" t="s">
        <v>114</v>
      </c>
    </row>
    <row r="152450" spans="1:2" x14ac:dyDescent="0.3">
      <c r="A152450">
        <v>10532</v>
      </c>
      <c r="B152450" t="s">
        <v>114</v>
      </c>
    </row>
    <row r="152451" spans="1:2" x14ac:dyDescent="0.3">
      <c r="A152451">
        <v>10645</v>
      </c>
      <c r="B152451" t="s">
        <v>114</v>
      </c>
    </row>
    <row r="152452" spans="1:2" x14ac:dyDescent="0.3">
      <c r="A152452">
        <v>10840</v>
      </c>
      <c r="B152452" t="s">
        <v>114</v>
      </c>
    </row>
    <row r="152453" spans="1:2" x14ac:dyDescent="0.3">
      <c r="A152453">
        <v>11210</v>
      </c>
      <c r="B152453" t="s">
        <v>114</v>
      </c>
    </row>
    <row r="152454" spans="1:2" x14ac:dyDescent="0.3">
      <c r="A152454">
        <v>11293</v>
      </c>
      <c r="B152454" t="s">
        <v>114</v>
      </c>
    </row>
    <row r="152455" spans="1:2" x14ac:dyDescent="0.3">
      <c r="A152455">
        <v>11505</v>
      </c>
      <c r="B152455" t="s">
        <v>114</v>
      </c>
    </row>
    <row r="152456" spans="1:2" x14ac:dyDescent="0.3">
      <c r="A152456">
        <v>11520</v>
      </c>
      <c r="B152456" t="s">
        <v>114</v>
      </c>
    </row>
    <row r="152457" spans="1:2" x14ac:dyDescent="0.3">
      <c r="A152457">
        <v>11525</v>
      </c>
      <c r="B152457" t="s">
        <v>114</v>
      </c>
    </row>
    <row r="152458" spans="1:2" x14ac:dyDescent="0.3">
      <c r="A152458">
        <v>11536</v>
      </c>
      <c r="B152458" t="s">
        <v>114</v>
      </c>
    </row>
    <row r="152459" spans="1:2" x14ac:dyDescent="0.3">
      <c r="A152459">
        <v>11554</v>
      </c>
      <c r="B152459" t="s">
        <v>114</v>
      </c>
    </row>
    <row r="152460" spans="1:2" x14ac:dyDescent="0.3">
      <c r="A152460">
        <v>11585</v>
      </c>
      <c r="B152460" t="s">
        <v>114</v>
      </c>
    </row>
    <row r="152461" spans="1:2" x14ac:dyDescent="0.3">
      <c r="A152461">
        <v>11685</v>
      </c>
      <c r="B152461" t="s">
        <v>114</v>
      </c>
    </row>
    <row r="152462" spans="1:2" x14ac:dyDescent="0.3">
      <c r="A152462">
        <v>11817</v>
      </c>
      <c r="B152462" t="s">
        <v>114</v>
      </c>
    </row>
    <row r="152463" spans="1:2" x14ac:dyDescent="0.3">
      <c r="A152463">
        <v>11818</v>
      </c>
      <c r="B152463" t="s">
        <v>114</v>
      </c>
    </row>
    <row r="152464" spans="1:2" x14ac:dyDescent="0.3">
      <c r="A152464">
        <v>11928</v>
      </c>
      <c r="B152464" t="s">
        <v>114</v>
      </c>
    </row>
    <row r="152465" spans="1:2" x14ac:dyDescent="0.3">
      <c r="A152465">
        <v>11968</v>
      </c>
      <c r="B152465" t="s">
        <v>114</v>
      </c>
    </row>
    <row r="152466" spans="1:2" x14ac:dyDescent="0.3">
      <c r="A152466">
        <v>12244</v>
      </c>
      <c r="B152466" t="s">
        <v>114</v>
      </c>
    </row>
    <row r="152467" spans="1:2" x14ac:dyDescent="0.3">
      <c r="A152467">
        <v>12251</v>
      </c>
      <c r="B152467" t="s">
        <v>114</v>
      </c>
    </row>
    <row r="152468" spans="1:2" x14ac:dyDescent="0.3">
      <c r="A152468">
        <v>12280</v>
      </c>
      <c r="B152468" t="s">
        <v>114</v>
      </c>
    </row>
    <row r="152469" spans="1:2" x14ac:dyDescent="0.3">
      <c r="A152469">
        <v>12380</v>
      </c>
      <c r="B152469" t="s">
        <v>114</v>
      </c>
    </row>
    <row r="152470" spans="1:2" x14ac:dyDescent="0.3">
      <c r="A152470">
        <v>12455</v>
      </c>
      <c r="B152470" t="s">
        <v>114</v>
      </c>
    </row>
    <row r="152471" spans="1:2" x14ac:dyDescent="0.3">
      <c r="A152471">
        <v>12485</v>
      </c>
      <c r="B152471" t="s">
        <v>114</v>
      </c>
    </row>
    <row r="152472" spans="1:2" x14ac:dyDescent="0.3">
      <c r="A152472">
        <v>12540</v>
      </c>
      <c r="B152472" t="s">
        <v>114</v>
      </c>
    </row>
    <row r="152473" spans="1:2" x14ac:dyDescent="0.3">
      <c r="A152473">
        <v>12612</v>
      </c>
      <c r="B152473" t="s">
        <v>114</v>
      </c>
    </row>
    <row r="152474" spans="1:2" x14ac:dyDescent="0.3">
      <c r="A152474">
        <v>12670</v>
      </c>
      <c r="B152474" t="s">
        <v>114</v>
      </c>
    </row>
    <row r="152475" spans="1:2" x14ac:dyDescent="0.3">
      <c r="A152475">
        <v>12686</v>
      </c>
      <c r="B152475" t="s">
        <v>114</v>
      </c>
    </row>
    <row r="152476" spans="1:2" x14ac:dyDescent="0.3">
      <c r="A152476">
        <v>12747</v>
      </c>
      <c r="B152476" t="s">
        <v>114</v>
      </c>
    </row>
    <row r="152477" spans="1:2" x14ac:dyDescent="0.3">
      <c r="A152477">
        <v>12765</v>
      </c>
      <c r="B152477" t="s">
        <v>114</v>
      </c>
    </row>
    <row r="152478" spans="1:2" x14ac:dyDescent="0.3">
      <c r="A152478">
        <v>12784</v>
      </c>
      <c r="B152478" t="s">
        <v>114</v>
      </c>
    </row>
    <row r="152479" spans="1:2" x14ac:dyDescent="0.3">
      <c r="A152479">
        <v>12795</v>
      </c>
      <c r="B152479" t="s">
        <v>114</v>
      </c>
    </row>
    <row r="152480" spans="1:2" x14ac:dyDescent="0.3">
      <c r="A152480">
        <v>13101</v>
      </c>
      <c r="B152480" t="s">
        <v>114</v>
      </c>
    </row>
    <row r="152481" spans="1:2" x14ac:dyDescent="0.3">
      <c r="A152481">
        <v>13123</v>
      </c>
      <c r="B152481" t="s">
        <v>114</v>
      </c>
    </row>
    <row r="152482" spans="1:2" x14ac:dyDescent="0.3">
      <c r="A152482">
        <v>13217</v>
      </c>
      <c r="B152482" t="s">
        <v>114</v>
      </c>
    </row>
    <row r="152483" spans="1:2" x14ac:dyDescent="0.3">
      <c r="A152483">
        <v>13225</v>
      </c>
      <c r="B152483" t="s">
        <v>114</v>
      </c>
    </row>
    <row r="152484" spans="1:2" x14ac:dyDescent="0.3">
      <c r="A152484">
        <v>13230</v>
      </c>
      <c r="B152484" t="s">
        <v>114</v>
      </c>
    </row>
    <row r="152485" spans="1:2" x14ac:dyDescent="0.3">
      <c r="A152485">
        <v>13409</v>
      </c>
      <c r="B152485" t="s">
        <v>114</v>
      </c>
    </row>
    <row r="152486" spans="1:2" x14ac:dyDescent="0.3">
      <c r="A152486">
        <v>13474</v>
      </c>
      <c r="B152486" t="s">
        <v>114</v>
      </c>
    </row>
    <row r="152487" spans="1:2" x14ac:dyDescent="0.3">
      <c r="A152487">
        <v>13520</v>
      </c>
      <c r="B152487" t="s">
        <v>114</v>
      </c>
    </row>
    <row r="152488" spans="1:2" x14ac:dyDescent="0.3">
      <c r="A152488">
        <v>13602</v>
      </c>
      <c r="B152488" t="s">
        <v>114</v>
      </c>
    </row>
    <row r="152489" spans="1:2" x14ac:dyDescent="0.3">
      <c r="A152489">
        <v>13634</v>
      </c>
      <c r="B152489" t="s">
        <v>114</v>
      </c>
    </row>
    <row r="152490" spans="1:2" x14ac:dyDescent="0.3">
      <c r="A152490">
        <v>13662</v>
      </c>
      <c r="B152490" t="s">
        <v>114</v>
      </c>
    </row>
    <row r="152491" spans="1:2" x14ac:dyDescent="0.3">
      <c r="A152491">
        <v>13681</v>
      </c>
      <c r="B152491" t="s">
        <v>114</v>
      </c>
    </row>
    <row r="152492" spans="1:2" x14ac:dyDescent="0.3">
      <c r="A152492">
        <v>13809</v>
      </c>
      <c r="B152492" t="s">
        <v>114</v>
      </c>
    </row>
    <row r="152493" spans="1:2" x14ac:dyDescent="0.3">
      <c r="A152493">
        <v>13824</v>
      </c>
      <c r="B152493" t="s">
        <v>114</v>
      </c>
    </row>
    <row r="152494" spans="1:2" x14ac:dyDescent="0.3">
      <c r="A152494">
        <v>13830</v>
      </c>
      <c r="B152494" t="s">
        <v>114</v>
      </c>
    </row>
    <row r="152495" spans="1:2" x14ac:dyDescent="0.3">
      <c r="A152495">
        <v>14043</v>
      </c>
      <c r="B152495" t="s">
        <v>114</v>
      </c>
    </row>
    <row r="152496" spans="1:2" x14ac:dyDescent="0.3">
      <c r="A152496">
        <v>14053</v>
      </c>
      <c r="B152496" t="s">
        <v>114</v>
      </c>
    </row>
    <row r="152497" spans="1:2" x14ac:dyDescent="0.3">
      <c r="A152497">
        <v>14222</v>
      </c>
      <c r="B152497" t="s">
        <v>114</v>
      </c>
    </row>
    <row r="152498" spans="1:2" x14ac:dyDescent="0.3">
      <c r="A152498">
        <v>14276</v>
      </c>
      <c r="B152498" t="s">
        <v>114</v>
      </c>
    </row>
    <row r="152499" spans="1:2" x14ac:dyDescent="0.3">
      <c r="A152499">
        <v>14347</v>
      </c>
      <c r="B152499" t="s">
        <v>114</v>
      </c>
    </row>
    <row r="152500" spans="1:2" x14ac:dyDescent="0.3">
      <c r="A152500">
        <v>14463</v>
      </c>
      <c r="B152500" t="s">
        <v>114</v>
      </c>
    </row>
    <row r="152501" spans="1:2" x14ac:dyDescent="0.3">
      <c r="A152501">
        <v>14549</v>
      </c>
      <c r="B152501" t="s">
        <v>114</v>
      </c>
    </row>
    <row r="152502" spans="1:2" x14ac:dyDescent="0.3">
      <c r="A152502">
        <v>14607</v>
      </c>
      <c r="B152502" t="s">
        <v>114</v>
      </c>
    </row>
    <row r="152503" spans="1:2" x14ac:dyDescent="0.3">
      <c r="A152503">
        <v>14807</v>
      </c>
      <c r="B152503" t="s">
        <v>114</v>
      </c>
    </row>
    <row r="152504" spans="1:2" x14ac:dyDescent="0.3">
      <c r="A152504">
        <v>14830</v>
      </c>
      <c r="B152504" t="s">
        <v>114</v>
      </c>
    </row>
    <row r="152505" spans="1:2" x14ac:dyDescent="0.3">
      <c r="A152505">
        <v>14906</v>
      </c>
      <c r="B152505" t="s">
        <v>114</v>
      </c>
    </row>
    <row r="152506" spans="1:2" x14ac:dyDescent="0.3">
      <c r="A152506">
        <v>14936</v>
      </c>
      <c r="B152506" t="s">
        <v>114</v>
      </c>
    </row>
    <row r="152507" spans="1:2" x14ac:dyDescent="0.3">
      <c r="A152507">
        <v>14992</v>
      </c>
      <c r="B152507" t="s">
        <v>114</v>
      </c>
    </row>
    <row r="152508" spans="1:2" x14ac:dyDescent="0.3">
      <c r="A152508">
        <v>14995</v>
      </c>
      <c r="B152508" t="s">
        <v>114</v>
      </c>
    </row>
    <row r="152509" spans="1:2" x14ac:dyDescent="0.3">
      <c r="A152509">
        <v>15104</v>
      </c>
      <c r="B152509" t="s">
        <v>114</v>
      </c>
    </row>
    <row r="152510" spans="1:2" x14ac:dyDescent="0.3">
      <c r="A152510">
        <v>15140</v>
      </c>
      <c r="B152510" t="s">
        <v>114</v>
      </c>
    </row>
    <row r="152511" spans="1:2" x14ac:dyDescent="0.3">
      <c r="A152511">
        <v>15176</v>
      </c>
      <c r="B152511" t="s">
        <v>114</v>
      </c>
    </row>
    <row r="152512" spans="1:2" x14ac:dyDescent="0.3">
      <c r="A152512">
        <v>15268</v>
      </c>
      <c r="B152512" t="s">
        <v>114</v>
      </c>
    </row>
    <row r="152513" spans="1:2" x14ac:dyDescent="0.3">
      <c r="A152513">
        <v>15315</v>
      </c>
      <c r="B152513" t="s">
        <v>114</v>
      </c>
    </row>
    <row r="152514" spans="1:2" x14ac:dyDescent="0.3">
      <c r="A152514">
        <v>15332</v>
      </c>
      <c r="B152514" t="s">
        <v>114</v>
      </c>
    </row>
    <row r="152515" spans="1:2" x14ac:dyDescent="0.3">
      <c r="A152515">
        <v>15356</v>
      </c>
      <c r="B152515" t="s">
        <v>114</v>
      </c>
    </row>
    <row r="152516" spans="1:2" x14ac:dyDescent="0.3">
      <c r="A152516">
        <v>15429</v>
      </c>
      <c r="B152516" t="s">
        <v>114</v>
      </c>
    </row>
    <row r="152517" spans="1:2" x14ac:dyDescent="0.3">
      <c r="A152517">
        <v>15513</v>
      </c>
      <c r="B152517" t="s">
        <v>114</v>
      </c>
    </row>
    <row r="152518" spans="1:2" x14ac:dyDescent="0.3">
      <c r="A152518">
        <v>15556</v>
      </c>
      <c r="B152518" t="s">
        <v>114</v>
      </c>
    </row>
    <row r="152519" spans="1:2" x14ac:dyDescent="0.3">
      <c r="A152519">
        <v>15658</v>
      </c>
      <c r="B152519" t="s">
        <v>114</v>
      </c>
    </row>
    <row r="152520" spans="1:2" x14ac:dyDescent="0.3">
      <c r="A152520">
        <v>15728</v>
      </c>
      <c r="B152520" t="s">
        <v>114</v>
      </c>
    </row>
    <row r="152521" spans="1:2" x14ac:dyDescent="0.3">
      <c r="A152521">
        <v>15949</v>
      </c>
      <c r="B152521" t="s">
        <v>114</v>
      </c>
    </row>
    <row r="152522" spans="1:2" x14ac:dyDescent="0.3">
      <c r="A152522">
        <v>15974</v>
      </c>
      <c r="B152522" t="s">
        <v>114</v>
      </c>
    </row>
    <row r="152523" spans="1:2" x14ac:dyDescent="0.3">
      <c r="A152523">
        <v>16208</v>
      </c>
      <c r="B152523" t="s">
        <v>114</v>
      </c>
    </row>
    <row r="152524" spans="1:2" x14ac:dyDescent="0.3">
      <c r="A152524">
        <v>16227</v>
      </c>
      <c r="B152524" t="s">
        <v>114</v>
      </c>
    </row>
    <row r="152525" spans="1:2" x14ac:dyDescent="0.3">
      <c r="A152525">
        <v>16308</v>
      </c>
      <c r="B152525" t="s">
        <v>114</v>
      </c>
    </row>
    <row r="152526" spans="1:2" x14ac:dyDescent="0.3">
      <c r="A152526">
        <v>16363</v>
      </c>
      <c r="B152526" t="s">
        <v>114</v>
      </c>
    </row>
    <row r="152527" spans="1:2" x14ac:dyDescent="0.3">
      <c r="A152527">
        <v>16376</v>
      </c>
      <c r="B152527" t="s">
        <v>114</v>
      </c>
    </row>
    <row r="152528" spans="1:2" x14ac:dyDescent="0.3">
      <c r="A152528">
        <v>16389</v>
      </c>
      <c r="B152528" t="s">
        <v>114</v>
      </c>
    </row>
    <row r="152529" spans="1:2" x14ac:dyDescent="0.3">
      <c r="A152529">
        <v>16459</v>
      </c>
      <c r="B152529" t="s">
        <v>114</v>
      </c>
    </row>
    <row r="152530" spans="1:2" x14ac:dyDescent="0.3">
      <c r="A152530">
        <v>16481</v>
      </c>
      <c r="B152530" t="s">
        <v>114</v>
      </c>
    </row>
    <row r="152531" spans="1:2" x14ac:dyDescent="0.3">
      <c r="A152531">
        <v>16562</v>
      </c>
      <c r="B152531" t="s">
        <v>114</v>
      </c>
    </row>
    <row r="152532" spans="1:2" x14ac:dyDescent="0.3">
      <c r="A152532">
        <v>16683</v>
      </c>
      <c r="B152532" t="s">
        <v>114</v>
      </c>
    </row>
    <row r="152533" spans="1:2" x14ac:dyDescent="0.3">
      <c r="A152533">
        <v>16713</v>
      </c>
      <c r="B152533" t="s">
        <v>114</v>
      </c>
    </row>
    <row r="152534" spans="1:2" x14ac:dyDescent="0.3">
      <c r="A152534">
        <v>16725</v>
      </c>
      <c r="B152534" t="s">
        <v>114</v>
      </c>
    </row>
    <row r="152535" spans="1:2" x14ac:dyDescent="0.3">
      <c r="A152535">
        <v>16905</v>
      </c>
      <c r="B152535" t="s">
        <v>114</v>
      </c>
    </row>
    <row r="152536" spans="1:2" x14ac:dyDescent="0.3">
      <c r="A152536">
        <v>16980</v>
      </c>
      <c r="B152536" t="s">
        <v>114</v>
      </c>
    </row>
    <row r="152537" spans="1:2" x14ac:dyDescent="0.3">
      <c r="A152537">
        <v>17000</v>
      </c>
      <c r="B152537" t="s">
        <v>114</v>
      </c>
    </row>
    <row r="152538" spans="1:2" x14ac:dyDescent="0.3">
      <c r="A152538">
        <v>17076</v>
      </c>
      <c r="B152538" t="s">
        <v>114</v>
      </c>
    </row>
    <row r="152539" spans="1:2" x14ac:dyDescent="0.3">
      <c r="A152539">
        <v>17293</v>
      </c>
      <c r="B152539" t="s">
        <v>114</v>
      </c>
    </row>
    <row r="152540" spans="1:2" x14ac:dyDescent="0.3">
      <c r="A152540">
        <v>17337</v>
      </c>
      <c r="B152540" t="s">
        <v>114</v>
      </c>
    </row>
    <row r="152541" spans="1:2" x14ac:dyDescent="0.3">
      <c r="A152541">
        <v>17347</v>
      </c>
      <c r="B152541" t="s">
        <v>114</v>
      </c>
    </row>
    <row r="152542" spans="1:2" x14ac:dyDescent="0.3">
      <c r="A152542">
        <v>17349</v>
      </c>
      <c r="B152542" t="s">
        <v>114</v>
      </c>
    </row>
    <row r="152543" spans="1:2" x14ac:dyDescent="0.3">
      <c r="A152543">
        <v>17402</v>
      </c>
      <c r="B152543" t="s">
        <v>114</v>
      </c>
    </row>
    <row r="152544" spans="1:2" x14ac:dyDescent="0.3">
      <c r="A152544">
        <v>17495</v>
      </c>
      <c r="B152544" t="s">
        <v>114</v>
      </c>
    </row>
    <row r="152545" spans="1:2" x14ac:dyDescent="0.3">
      <c r="A152545">
        <v>17551</v>
      </c>
      <c r="B152545" t="s">
        <v>114</v>
      </c>
    </row>
    <row r="152546" spans="1:2" x14ac:dyDescent="0.3">
      <c r="A152546">
        <v>17563</v>
      </c>
      <c r="B152546" t="s">
        <v>114</v>
      </c>
    </row>
    <row r="152547" spans="1:2" x14ac:dyDescent="0.3">
      <c r="A152547">
        <v>17580</v>
      </c>
      <c r="B152547" t="s">
        <v>114</v>
      </c>
    </row>
    <row r="152548" spans="1:2" x14ac:dyDescent="0.3">
      <c r="A152548">
        <v>17746</v>
      </c>
      <c r="B152548" t="s">
        <v>114</v>
      </c>
    </row>
    <row r="152549" spans="1:2" x14ac:dyDescent="0.3">
      <c r="A152549">
        <v>17861</v>
      </c>
      <c r="B152549" t="s">
        <v>114</v>
      </c>
    </row>
    <row r="152550" spans="1:2" x14ac:dyDescent="0.3">
      <c r="A152550">
        <v>17871</v>
      </c>
      <c r="B152550" t="s">
        <v>114</v>
      </c>
    </row>
    <row r="152551" spans="1:2" x14ac:dyDescent="0.3">
      <c r="A152551">
        <v>17872</v>
      </c>
      <c r="B152551" t="s">
        <v>114</v>
      </c>
    </row>
    <row r="152552" spans="1:2" x14ac:dyDescent="0.3">
      <c r="A152552">
        <v>17935</v>
      </c>
      <c r="B152552" t="s">
        <v>114</v>
      </c>
    </row>
    <row r="152553" spans="1:2" x14ac:dyDescent="0.3">
      <c r="A152553">
        <v>18019</v>
      </c>
      <c r="B152553" t="s">
        <v>114</v>
      </c>
    </row>
    <row r="152554" spans="1:2" x14ac:dyDescent="0.3">
      <c r="A152554">
        <v>18039</v>
      </c>
      <c r="B152554" t="s">
        <v>114</v>
      </c>
    </row>
    <row r="152555" spans="1:2" x14ac:dyDescent="0.3">
      <c r="A152555">
        <v>18218</v>
      </c>
      <c r="B152555" t="s">
        <v>114</v>
      </c>
    </row>
    <row r="152556" spans="1:2" x14ac:dyDescent="0.3">
      <c r="A152556">
        <v>18383</v>
      </c>
      <c r="B152556" t="s">
        <v>114</v>
      </c>
    </row>
    <row r="152557" spans="1:2" x14ac:dyDescent="0.3">
      <c r="A152557">
        <v>18616</v>
      </c>
      <c r="B152557" t="s">
        <v>114</v>
      </c>
    </row>
    <row r="152558" spans="1:2" x14ac:dyDescent="0.3">
      <c r="A152558">
        <v>18674</v>
      </c>
      <c r="B152558" t="s">
        <v>114</v>
      </c>
    </row>
    <row r="152559" spans="1:2" x14ac:dyDescent="0.3">
      <c r="A152559">
        <v>18675</v>
      </c>
      <c r="B152559" t="s">
        <v>114</v>
      </c>
    </row>
    <row r="152560" spans="1:2" x14ac:dyDescent="0.3">
      <c r="A152560">
        <v>18717</v>
      </c>
      <c r="B152560" t="s">
        <v>114</v>
      </c>
    </row>
    <row r="152561" spans="1:2" x14ac:dyDescent="0.3">
      <c r="A152561">
        <v>18721</v>
      </c>
      <c r="B152561" t="s">
        <v>114</v>
      </c>
    </row>
    <row r="152562" spans="1:2" x14ac:dyDescent="0.3">
      <c r="A152562">
        <v>18949</v>
      </c>
      <c r="B152562" t="s">
        <v>114</v>
      </c>
    </row>
    <row r="152563" spans="1:2" x14ac:dyDescent="0.3">
      <c r="A152563">
        <v>19032</v>
      </c>
      <c r="B152563" t="s">
        <v>114</v>
      </c>
    </row>
    <row r="152564" spans="1:2" x14ac:dyDescent="0.3">
      <c r="A152564">
        <v>19038</v>
      </c>
      <c r="B152564" t="s">
        <v>114</v>
      </c>
    </row>
    <row r="152565" spans="1:2" x14ac:dyDescent="0.3">
      <c r="A152565">
        <v>19053</v>
      </c>
      <c r="B152565" t="s">
        <v>114</v>
      </c>
    </row>
    <row r="152566" spans="1:2" x14ac:dyDescent="0.3">
      <c r="A152566">
        <v>19300</v>
      </c>
      <c r="B152566" t="s">
        <v>114</v>
      </c>
    </row>
    <row r="152567" spans="1:2" x14ac:dyDescent="0.3">
      <c r="A152567">
        <v>19449</v>
      </c>
      <c r="B152567" t="s">
        <v>114</v>
      </c>
    </row>
    <row r="152568" spans="1:2" x14ac:dyDescent="0.3">
      <c r="A152568">
        <v>19480</v>
      </c>
      <c r="B152568" t="s">
        <v>114</v>
      </c>
    </row>
    <row r="152569" spans="1:2" x14ac:dyDescent="0.3">
      <c r="A152569">
        <v>19807</v>
      </c>
      <c r="B152569" t="s">
        <v>114</v>
      </c>
    </row>
    <row r="152570" spans="1:2" x14ac:dyDescent="0.3">
      <c r="A152570">
        <v>19828</v>
      </c>
      <c r="B152570" t="s">
        <v>114</v>
      </c>
    </row>
    <row r="152571" spans="1:2" x14ac:dyDescent="0.3">
      <c r="A152571">
        <v>19905</v>
      </c>
      <c r="B152571" t="s">
        <v>114</v>
      </c>
    </row>
    <row r="152572" spans="1:2" x14ac:dyDescent="0.3">
      <c r="A152572">
        <v>19919</v>
      </c>
      <c r="B152572" t="s">
        <v>114</v>
      </c>
    </row>
    <row r="152573" spans="1:2" x14ac:dyDescent="0.3">
      <c r="A152573">
        <v>19951</v>
      </c>
      <c r="B152573" t="s">
        <v>114</v>
      </c>
    </row>
    <row r="152574" spans="1:2" x14ac:dyDescent="0.3">
      <c r="A152574">
        <v>20033</v>
      </c>
      <c r="B152574" t="s">
        <v>114</v>
      </c>
    </row>
    <row r="152575" spans="1:2" x14ac:dyDescent="0.3">
      <c r="A152575">
        <v>20040</v>
      </c>
      <c r="B152575" t="s">
        <v>114</v>
      </c>
    </row>
    <row r="152576" spans="1:2" x14ac:dyDescent="0.3">
      <c r="A152576">
        <v>20120</v>
      </c>
      <c r="B152576" t="s">
        <v>114</v>
      </c>
    </row>
    <row r="152577" spans="1:2" x14ac:dyDescent="0.3">
      <c r="A152577">
        <v>20300</v>
      </c>
      <c r="B152577" t="s">
        <v>114</v>
      </c>
    </row>
    <row r="152578" spans="1:2" x14ac:dyDescent="0.3">
      <c r="A152578">
        <v>20367</v>
      </c>
      <c r="B152578" t="s">
        <v>114</v>
      </c>
    </row>
    <row r="152579" spans="1:2" x14ac:dyDescent="0.3">
      <c r="A152579">
        <v>20415</v>
      </c>
      <c r="B152579" t="s">
        <v>114</v>
      </c>
    </row>
    <row r="152580" spans="1:2" x14ac:dyDescent="0.3">
      <c r="A152580">
        <v>20656</v>
      </c>
      <c r="B152580" t="s">
        <v>114</v>
      </c>
    </row>
    <row r="152581" spans="1:2" x14ac:dyDescent="0.3">
      <c r="A152581">
        <v>20713</v>
      </c>
      <c r="B152581" t="s">
        <v>114</v>
      </c>
    </row>
    <row r="152582" spans="1:2" x14ac:dyDescent="0.3">
      <c r="A152582">
        <v>20735</v>
      </c>
      <c r="B152582" t="s">
        <v>114</v>
      </c>
    </row>
    <row r="152583" spans="1:2" x14ac:dyDescent="0.3">
      <c r="A152583">
        <v>20948</v>
      </c>
      <c r="B152583" t="s">
        <v>114</v>
      </c>
    </row>
    <row r="152584" spans="1:2" x14ac:dyDescent="0.3">
      <c r="A152584">
        <v>20984</v>
      </c>
      <c r="B152584" t="s">
        <v>114</v>
      </c>
    </row>
    <row r="152585" spans="1:2" x14ac:dyDescent="0.3">
      <c r="A152585">
        <v>21077</v>
      </c>
      <c r="B152585" t="s">
        <v>114</v>
      </c>
    </row>
    <row r="152586" spans="1:2" x14ac:dyDescent="0.3">
      <c r="A152586">
        <v>21158</v>
      </c>
      <c r="B152586" t="s">
        <v>114</v>
      </c>
    </row>
    <row r="152587" spans="1:2" x14ac:dyDescent="0.3">
      <c r="A152587">
        <v>21177</v>
      </c>
      <c r="B152587" t="s">
        <v>114</v>
      </c>
    </row>
    <row r="152588" spans="1:2" x14ac:dyDescent="0.3">
      <c r="A152588">
        <v>21259</v>
      </c>
      <c r="B152588" t="s">
        <v>114</v>
      </c>
    </row>
    <row r="152589" spans="1:2" x14ac:dyDescent="0.3">
      <c r="A152589">
        <v>21327</v>
      </c>
      <c r="B152589" t="s">
        <v>114</v>
      </c>
    </row>
    <row r="152590" spans="1:2" x14ac:dyDescent="0.3">
      <c r="A152590">
        <v>21346</v>
      </c>
      <c r="B152590" t="s">
        <v>114</v>
      </c>
    </row>
    <row r="152591" spans="1:2" x14ac:dyDescent="0.3">
      <c r="A152591">
        <v>21500</v>
      </c>
      <c r="B152591" t="s">
        <v>114</v>
      </c>
    </row>
    <row r="152592" spans="1:2" x14ac:dyDescent="0.3">
      <c r="A152592">
        <v>21556</v>
      </c>
      <c r="B152592" t="s">
        <v>114</v>
      </c>
    </row>
    <row r="152593" spans="1:2" x14ac:dyDescent="0.3">
      <c r="A152593">
        <v>21573</v>
      </c>
      <c r="B152593" t="s">
        <v>114</v>
      </c>
    </row>
    <row r="152594" spans="1:2" x14ac:dyDescent="0.3">
      <c r="A152594">
        <v>21644</v>
      </c>
      <c r="B152594" t="s">
        <v>114</v>
      </c>
    </row>
    <row r="152595" spans="1:2" x14ac:dyDescent="0.3">
      <c r="A152595">
        <v>21885</v>
      </c>
      <c r="B152595" t="s">
        <v>114</v>
      </c>
    </row>
    <row r="152596" spans="1:2" x14ac:dyDescent="0.3">
      <c r="A152596">
        <v>21984</v>
      </c>
      <c r="B152596" t="s">
        <v>114</v>
      </c>
    </row>
    <row r="152597" spans="1:2" x14ac:dyDescent="0.3">
      <c r="A152597">
        <v>22005</v>
      </c>
      <c r="B152597" t="s">
        <v>114</v>
      </c>
    </row>
    <row r="152598" spans="1:2" x14ac:dyDescent="0.3">
      <c r="A152598">
        <v>22036</v>
      </c>
      <c r="B152598" t="s">
        <v>114</v>
      </c>
    </row>
    <row r="152599" spans="1:2" x14ac:dyDescent="0.3">
      <c r="A152599">
        <v>22050</v>
      </c>
      <c r="B152599" t="s">
        <v>114</v>
      </c>
    </row>
    <row r="152600" spans="1:2" x14ac:dyDescent="0.3">
      <c r="A152600">
        <v>22053</v>
      </c>
      <c r="B152600" t="s">
        <v>114</v>
      </c>
    </row>
    <row r="152601" spans="1:2" x14ac:dyDescent="0.3">
      <c r="A152601">
        <v>22083</v>
      </c>
      <c r="B152601" t="s">
        <v>114</v>
      </c>
    </row>
    <row r="152602" spans="1:2" x14ac:dyDescent="0.3">
      <c r="A152602">
        <v>22087</v>
      </c>
      <c r="B152602" t="s">
        <v>114</v>
      </c>
    </row>
    <row r="152603" spans="1:2" x14ac:dyDescent="0.3">
      <c r="A152603">
        <v>22129</v>
      </c>
      <c r="B152603" t="s">
        <v>114</v>
      </c>
    </row>
    <row r="152604" spans="1:2" x14ac:dyDescent="0.3">
      <c r="A152604">
        <v>22239</v>
      </c>
      <c r="B152604" t="s">
        <v>114</v>
      </c>
    </row>
    <row r="152605" spans="1:2" x14ac:dyDescent="0.3">
      <c r="A152605">
        <v>22248</v>
      </c>
      <c r="B152605" t="s">
        <v>114</v>
      </c>
    </row>
    <row r="152606" spans="1:2" x14ac:dyDescent="0.3">
      <c r="A152606">
        <v>22298</v>
      </c>
      <c r="B152606" t="s">
        <v>114</v>
      </c>
    </row>
    <row r="152607" spans="1:2" x14ac:dyDescent="0.3">
      <c r="A152607">
        <v>22306</v>
      </c>
      <c r="B152607" t="s">
        <v>114</v>
      </c>
    </row>
    <row r="152608" spans="1:2" x14ac:dyDescent="0.3">
      <c r="A152608">
        <v>22535</v>
      </c>
      <c r="B152608" t="s">
        <v>114</v>
      </c>
    </row>
    <row r="152609" spans="1:2" x14ac:dyDescent="0.3">
      <c r="A152609">
        <v>22545</v>
      </c>
      <c r="B152609" t="s">
        <v>114</v>
      </c>
    </row>
    <row r="152610" spans="1:2" x14ac:dyDescent="0.3">
      <c r="A152610">
        <v>22734</v>
      </c>
      <c r="B152610" t="s">
        <v>114</v>
      </c>
    </row>
    <row r="152611" spans="1:2" x14ac:dyDescent="0.3">
      <c r="A152611">
        <v>22782</v>
      </c>
      <c r="B152611" t="s">
        <v>114</v>
      </c>
    </row>
    <row r="152612" spans="1:2" x14ac:dyDescent="0.3">
      <c r="A152612">
        <v>22848</v>
      </c>
      <c r="B152612" t="s">
        <v>114</v>
      </c>
    </row>
    <row r="152613" spans="1:2" x14ac:dyDescent="0.3">
      <c r="A152613">
        <v>22855</v>
      </c>
      <c r="B152613" t="s">
        <v>114</v>
      </c>
    </row>
    <row r="152614" spans="1:2" x14ac:dyDescent="0.3">
      <c r="A152614">
        <v>22882</v>
      </c>
      <c r="B152614" t="s">
        <v>114</v>
      </c>
    </row>
    <row r="152615" spans="1:2" x14ac:dyDescent="0.3">
      <c r="A152615">
        <v>22914</v>
      </c>
      <c r="B152615" t="s">
        <v>114</v>
      </c>
    </row>
    <row r="152616" spans="1:2" x14ac:dyDescent="0.3">
      <c r="A152616">
        <v>23021</v>
      </c>
      <c r="B152616" t="s">
        <v>114</v>
      </c>
    </row>
    <row r="152617" spans="1:2" x14ac:dyDescent="0.3">
      <c r="A152617">
        <v>23047</v>
      </c>
      <c r="B152617" t="s">
        <v>114</v>
      </c>
    </row>
    <row r="152618" spans="1:2" x14ac:dyDescent="0.3">
      <c r="A152618">
        <v>23260</v>
      </c>
      <c r="B152618" t="s">
        <v>114</v>
      </c>
    </row>
    <row r="152619" spans="1:2" x14ac:dyDescent="0.3">
      <c r="A152619">
        <v>23314</v>
      </c>
      <c r="B152619" t="s">
        <v>114</v>
      </c>
    </row>
    <row r="152620" spans="1:2" x14ac:dyDescent="0.3">
      <c r="A152620">
        <v>23355</v>
      </c>
      <c r="B152620" t="s">
        <v>114</v>
      </c>
    </row>
    <row r="152621" spans="1:2" x14ac:dyDescent="0.3">
      <c r="A152621">
        <v>23556</v>
      </c>
      <c r="B152621" t="s">
        <v>114</v>
      </c>
    </row>
    <row r="152622" spans="1:2" x14ac:dyDescent="0.3">
      <c r="A152622">
        <v>23713</v>
      </c>
      <c r="B152622" t="s">
        <v>114</v>
      </c>
    </row>
    <row r="152623" spans="1:2" x14ac:dyDescent="0.3">
      <c r="A152623">
        <v>23808</v>
      </c>
      <c r="B152623" t="s">
        <v>114</v>
      </c>
    </row>
    <row r="152624" spans="1:2" x14ac:dyDescent="0.3">
      <c r="A152624">
        <v>23816</v>
      </c>
      <c r="B152624" t="s">
        <v>114</v>
      </c>
    </row>
    <row r="152625" spans="1:2" x14ac:dyDescent="0.3">
      <c r="A152625">
        <v>23828</v>
      </c>
      <c r="B152625" t="s">
        <v>114</v>
      </c>
    </row>
    <row r="152626" spans="1:2" x14ac:dyDescent="0.3">
      <c r="A152626">
        <v>24013</v>
      </c>
      <c r="B152626" t="s">
        <v>114</v>
      </c>
    </row>
    <row r="152627" spans="1:2" x14ac:dyDescent="0.3">
      <c r="A152627">
        <v>24025</v>
      </c>
      <c r="B152627" t="s">
        <v>114</v>
      </c>
    </row>
    <row r="152628" spans="1:2" x14ac:dyDescent="0.3">
      <c r="A152628">
        <v>24036</v>
      </c>
      <c r="B152628" t="s">
        <v>114</v>
      </c>
    </row>
    <row r="152629" spans="1:2" x14ac:dyDescent="0.3">
      <c r="A152629">
        <v>24038</v>
      </c>
      <c r="B152629" t="s">
        <v>114</v>
      </c>
    </row>
    <row r="152630" spans="1:2" x14ac:dyDescent="0.3">
      <c r="A152630">
        <v>24133</v>
      </c>
      <c r="B152630" t="s">
        <v>114</v>
      </c>
    </row>
    <row r="152631" spans="1:2" x14ac:dyDescent="0.3">
      <c r="A152631">
        <v>24359</v>
      </c>
      <c r="B152631" t="s">
        <v>114</v>
      </c>
    </row>
    <row r="152632" spans="1:2" x14ac:dyDescent="0.3">
      <c r="A152632">
        <v>24426</v>
      </c>
      <c r="B152632" t="s">
        <v>114</v>
      </c>
    </row>
    <row r="152633" spans="1:2" x14ac:dyDescent="0.3">
      <c r="A152633">
        <v>24500</v>
      </c>
      <c r="B152633" t="s">
        <v>114</v>
      </c>
    </row>
    <row r="152634" spans="1:2" x14ac:dyDescent="0.3">
      <c r="A152634">
        <v>24516</v>
      </c>
      <c r="B152634" t="s">
        <v>114</v>
      </c>
    </row>
    <row r="152635" spans="1:2" x14ac:dyDescent="0.3">
      <c r="A152635">
        <v>24545</v>
      </c>
      <c r="B152635" t="s">
        <v>114</v>
      </c>
    </row>
    <row r="152636" spans="1:2" x14ac:dyDescent="0.3">
      <c r="A152636">
        <v>24684</v>
      </c>
      <c r="B152636" t="s">
        <v>114</v>
      </c>
    </row>
    <row r="152637" spans="1:2" x14ac:dyDescent="0.3">
      <c r="A152637">
        <v>24848</v>
      </c>
      <c r="B152637" t="s">
        <v>114</v>
      </c>
    </row>
    <row r="152638" spans="1:2" x14ac:dyDescent="0.3">
      <c r="A152638">
        <v>24903</v>
      </c>
      <c r="B152638" t="s">
        <v>114</v>
      </c>
    </row>
    <row r="152639" spans="1:2" x14ac:dyDescent="0.3">
      <c r="A152639">
        <v>24930</v>
      </c>
      <c r="B152639" t="s">
        <v>114</v>
      </c>
    </row>
    <row r="152640" spans="1:2" x14ac:dyDescent="0.3">
      <c r="A152640">
        <v>25028</v>
      </c>
      <c r="B152640" t="s">
        <v>114</v>
      </c>
    </row>
    <row r="152641" spans="1:2" x14ac:dyDescent="0.3">
      <c r="A152641">
        <v>25065</v>
      </c>
      <c r="B152641" t="s">
        <v>114</v>
      </c>
    </row>
    <row r="152642" spans="1:2" x14ac:dyDescent="0.3">
      <c r="A152642">
        <v>25384</v>
      </c>
      <c r="B152642" t="s">
        <v>114</v>
      </c>
    </row>
    <row r="152643" spans="1:2" x14ac:dyDescent="0.3">
      <c r="A152643">
        <v>25395</v>
      </c>
      <c r="B152643" t="s">
        <v>114</v>
      </c>
    </row>
    <row r="152644" spans="1:2" x14ac:dyDescent="0.3">
      <c r="A152644">
        <v>25540</v>
      </c>
      <c r="B152644" t="s">
        <v>114</v>
      </c>
    </row>
    <row r="152645" spans="1:2" x14ac:dyDescent="0.3">
      <c r="A152645">
        <v>25568</v>
      </c>
      <c r="B152645" t="s">
        <v>114</v>
      </c>
    </row>
    <row r="152646" spans="1:2" x14ac:dyDescent="0.3">
      <c r="A152646">
        <v>25643</v>
      </c>
      <c r="B152646" t="s">
        <v>114</v>
      </c>
    </row>
    <row r="152647" spans="1:2" x14ac:dyDescent="0.3">
      <c r="A152647">
        <v>25708</v>
      </c>
      <c r="B152647" t="s">
        <v>114</v>
      </c>
    </row>
    <row r="152648" spans="1:2" x14ac:dyDescent="0.3">
      <c r="A152648">
        <v>25754</v>
      </c>
      <c r="B152648" t="s">
        <v>114</v>
      </c>
    </row>
    <row r="152649" spans="1:2" x14ac:dyDescent="0.3">
      <c r="A152649">
        <v>25862</v>
      </c>
      <c r="B152649" t="s">
        <v>114</v>
      </c>
    </row>
    <row r="152650" spans="1:2" x14ac:dyDescent="0.3">
      <c r="A152650">
        <v>25998</v>
      </c>
      <c r="B152650" t="s">
        <v>114</v>
      </c>
    </row>
    <row r="152651" spans="1:2" x14ac:dyDescent="0.3">
      <c r="A152651">
        <v>26068</v>
      </c>
      <c r="B152651" t="s">
        <v>114</v>
      </c>
    </row>
    <row r="152652" spans="1:2" x14ac:dyDescent="0.3">
      <c r="A152652">
        <v>26079</v>
      </c>
      <c r="B152652" t="s">
        <v>114</v>
      </c>
    </row>
    <row r="152653" spans="1:2" x14ac:dyDescent="0.3">
      <c r="A152653">
        <v>26106</v>
      </c>
      <c r="B152653" t="s">
        <v>114</v>
      </c>
    </row>
    <row r="152654" spans="1:2" x14ac:dyDescent="0.3">
      <c r="A152654">
        <v>26285</v>
      </c>
      <c r="B152654" t="s">
        <v>114</v>
      </c>
    </row>
    <row r="152655" spans="1:2" x14ac:dyDescent="0.3">
      <c r="A152655">
        <v>26288</v>
      </c>
      <c r="B152655" t="s">
        <v>114</v>
      </c>
    </row>
    <row r="152656" spans="1:2" x14ac:dyDescent="0.3">
      <c r="A152656">
        <v>26336</v>
      </c>
      <c r="B152656" t="s">
        <v>114</v>
      </c>
    </row>
    <row r="152657" spans="1:2" x14ac:dyDescent="0.3">
      <c r="A152657">
        <v>26378</v>
      </c>
      <c r="B152657" t="s">
        <v>114</v>
      </c>
    </row>
    <row r="152658" spans="1:2" x14ac:dyDescent="0.3">
      <c r="A152658">
        <v>26398</v>
      </c>
      <c r="B152658" t="s">
        <v>114</v>
      </c>
    </row>
    <row r="152659" spans="1:2" x14ac:dyDescent="0.3">
      <c r="A152659">
        <v>26544</v>
      </c>
      <c r="B152659" t="s">
        <v>114</v>
      </c>
    </row>
    <row r="152660" spans="1:2" x14ac:dyDescent="0.3">
      <c r="A152660">
        <v>26572</v>
      </c>
      <c r="B152660" t="s">
        <v>114</v>
      </c>
    </row>
    <row r="152661" spans="1:2" x14ac:dyDescent="0.3">
      <c r="A152661">
        <v>26607</v>
      </c>
      <c r="B152661" t="s">
        <v>114</v>
      </c>
    </row>
    <row r="152662" spans="1:2" x14ac:dyDescent="0.3">
      <c r="A152662">
        <v>26649</v>
      </c>
      <c r="B152662" t="s">
        <v>114</v>
      </c>
    </row>
    <row r="152663" spans="1:2" x14ac:dyDescent="0.3">
      <c r="A152663">
        <v>26723</v>
      </c>
      <c r="B152663" t="s">
        <v>114</v>
      </c>
    </row>
    <row r="152664" spans="1:2" x14ac:dyDescent="0.3">
      <c r="A152664">
        <v>26870</v>
      </c>
      <c r="B152664" t="s">
        <v>114</v>
      </c>
    </row>
    <row r="152665" spans="1:2" x14ac:dyDescent="0.3">
      <c r="A152665">
        <v>26901</v>
      </c>
      <c r="B152665" t="s">
        <v>114</v>
      </c>
    </row>
    <row r="152666" spans="1:2" x14ac:dyDescent="0.3">
      <c r="A152666">
        <v>26964</v>
      </c>
      <c r="B152666" t="s">
        <v>114</v>
      </c>
    </row>
    <row r="152667" spans="1:2" x14ac:dyDescent="0.3">
      <c r="A152667">
        <v>27085</v>
      </c>
      <c r="B152667" t="s">
        <v>114</v>
      </c>
    </row>
    <row r="152668" spans="1:2" x14ac:dyDescent="0.3">
      <c r="A152668">
        <v>27186</v>
      </c>
      <c r="B152668" t="s">
        <v>114</v>
      </c>
    </row>
    <row r="152669" spans="1:2" x14ac:dyDescent="0.3">
      <c r="A152669">
        <v>27284</v>
      </c>
      <c r="B152669" t="s">
        <v>114</v>
      </c>
    </row>
    <row r="152670" spans="1:2" x14ac:dyDescent="0.3">
      <c r="A152670">
        <v>27438</v>
      </c>
      <c r="B152670" t="s">
        <v>114</v>
      </c>
    </row>
    <row r="152671" spans="1:2" x14ac:dyDescent="0.3">
      <c r="A152671">
        <v>27470</v>
      </c>
      <c r="B152671" t="s">
        <v>114</v>
      </c>
    </row>
    <row r="152672" spans="1:2" x14ac:dyDescent="0.3">
      <c r="A152672">
        <v>27509</v>
      </c>
      <c r="B152672" t="s">
        <v>114</v>
      </c>
    </row>
    <row r="152673" spans="1:2" x14ac:dyDescent="0.3">
      <c r="A152673">
        <v>27606</v>
      </c>
      <c r="B152673" t="s">
        <v>114</v>
      </c>
    </row>
    <row r="152674" spans="1:2" x14ac:dyDescent="0.3">
      <c r="A152674">
        <v>27699</v>
      </c>
      <c r="B152674" t="s">
        <v>114</v>
      </c>
    </row>
    <row r="152675" spans="1:2" x14ac:dyDescent="0.3">
      <c r="A152675">
        <v>27710</v>
      </c>
      <c r="B152675" t="s">
        <v>114</v>
      </c>
    </row>
    <row r="152676" spans="1:2" x14ac:dyDescent="0.3">
      <c r="A152676">
        <v>27722</v>
      </c>
      <c r="B152676" t="s">
        <v>114</v>
      </c>
    </row>
    <row r="152677" spans="1:2" x14ac:dyDescent="0.3">
      <c r="A152677">
        <v>27779</v>
      </c>
      <c r="B152677" t="s">
        <v>114</v>
      </c>
    </row>
    <row r="152678" spans="1:2" x14ac:dyDescent="0.3">
      <c r="A152678">
        <v>27790</v>
      </c>
      <c r="B152678" t="s">
        <v>114</v>
      </c>
    </row>
    <row r="152679" spans="1:2" x14ac:dyDescent="0.3">
      <c r="A152679">
        <v>27846</v>
      </c>
      <c r="B152679" t="s">
        <v>114</v>
      </c>
    </row>
    <row r="152680" spans="1:2" x14ac:dyDescent="0.3">
      <c r="A152680">
        <v>27872</v>
      </c>
      <c r="B152680" t="s">
        <v>114</v>
      </c>
    </row>
    <row r="152681" spans="1:2" x14ac:dyDescent="0.3">
      <c r="A152681">
        <v>27897</v>
      </c>
      <c r="B152681" t="s">
        <v>114</v>
      </c>
    </row>
    <row r="152682" spans="1:2" x14ac:dyDescent="0.3">
      <c r="A152682">
        <v>28018</v>
      </c>
      <c r="B152682" t="s">
        <v>114</v>
      </c>
    </row>
    <row r="152683" spans="1:2" x14ac:dyDescent="0.3">
      <c r="A152683">
        <v>28033</v>
      </c>
      <c r="B152683" t="s">
        <v>114</v>
      </c>
    </row>
    <row r="152684" spans="1:2" x14ac:dyDescent="0.3">
      <c r="A152684">
        <v>28100</v>
      </c>
      <c r="B152684" t="s">
        <v>114</v>
      </c>
    </row>
    <row r="152685" spans="1:2" x14ac:dyDescent="0.3">
      <c r="A152685">
        <v>28254</v>
      </c>
      <c r="B152685" t="s">
        <v>114</v>
      </c>
    </row>
    <row r="152686" spans="1:2" x14ac:dyDescent="0.3">
      <c r="A152686">
        <v>28271</v>
      </c>
      <c r="B152686" t="s">
        <v>114</v>
      </c>
    </row>
    <row r="152687" spans="1:2" x14ac:dyDescent="0.3">
      <c r="A152687">
        <v>28297</v>
      </c>
      <c r="B152687" t="s">
        <v>114</v>
      </c>
    </row>
    <row r="152688" spans="1:2" x14ac:dyDescent="0.3">
      <c r="A152688">
        <v>28358</v>
      </c>
      <c r="B152688" t="s">
        <v>114</v>
      </c>
    </row>
    <row r="152689" spans="1:2" x14ac:dyDescent="0.3">
      <c r="A152689">
        <v>28421</v>
      </c>
      <c r="B152689" t="s">
        <v>114</v>
      </c>
    </row>
    <row r="152690" spans="1:2" x14ac:dyDescent="0.3">
      <c r="A152690">
        <v>28488</v>
      </c>
      <c r="B152690" t="s">
        <v>114</v>
      </c>
    </row>
    <row r="152691" spans="1:2" x14ac:dyDescent="0.3">
      <c r="A152691">
        <v>28589</v>
      </c>
      <c r="B152691" t="s">
        <v>114</v>
      </c>
    </row>
    <row r="152692" spans="1:2" x14ac:dyDescent="0.3">
      <c r="A152692">
        <v>28643</v>
      </c>
      <c r="B152692" t="s">
        <v>114</v>
      </c>
    </row>
    <row r="152693" spans="1:2" x14ac:dyDescent="0.3">
      <c r="A152693">
        <v>28669</v>
      </c>
      <c r="B152693" t="s">
        <v>114</v>
      </c>
    </row>
    <row r="152694" spans="1:2" x14ac:dyDescent="0.3">
      <c r="A152694">
        <v>28720</v>
      </c>
      <c r="B152694" t="s">
        <v>114</v>
      </c>
    </row>
    <row r="152695" spans="1:2" x14ac:dyDescent="0.3">
      <c r="A152695">
        <v>28722</v>
      </c>
      <c r="B152695" t="s">
        <v>114</v>
      </c>
    </row>
    <row r="152696" spans="1:2" x14ac:dyDescent="0.3">
      <c r="A152696">
        <v>28728</v>
      </c>
      <c r="B152696" t="s">
        <v>114</v>
      </c>
    </row>
    <row r="152697" spans="1:2" x14ac:dyDescent="0.3">
      <c r="A152697">
        <v>28780</v>
      </c>
      <c r="B152697" t="s">
        <v>114</v>
      </c>
    </row>
    <row r="152698" spans="1:2" x14ac:dyDescent="0.3">
      <c r="A152698">
        <v>28828</v>
      </c>
      <c r="B152698" t="s">
        <v>114</v>
      </c>
    </row>
    <row r="152699" spans="1:2" x14ac:dyDescent="0.3">
      <c r="A152699">
        <v>28842</v>
      </c>
      <c r="B152699" t="s">
        <v>114</v>
      </c>
    </row>
    <row r="152700" spans="1:2" x14ac:dyDescent="0.3">
      <c r="A152700">
        <v>28871</v>
      </c>
      <c r="B152700" t="s">
        <v>114</v>
      </c>
    </row>
    <row r="152701" spans="1:2" x14ac:dyDescent="0.3">
      <c r="A152701">
        <v>29138</v>
      </c>
      <c r="B152701" t="s">
        <v>114</v>
      </c>
    </row>
    <row r="152702" spans="1:2" x14ac:dyDescent="0.3">
      <c r="A152702">
        <v>29313</v>
      </c>
      <c r="B152702" t="s">
        <v>114</v>
      </c>
    </row>
    <row r="152703" spans="1:2" x14ac:dyDescent="0.3">
      <c r="A152703">
        <v>29412</v>
      </c>
      <c r="B152703" t="s">
        <v>114</v>
      </c>
    </row>
    <row r="152704" spans="1:2" x14ac:dyDescent="0.3">
      <c r="A152704">
        <v>29458</v>
      </c>
      <c r="B152704" t="s">
        <v>114</v>
      </c>
    </row>
    <row r="152705" spans="1:2" x14ac:dyDescent="0.3">
      <c r="A152705">
        <v>29476</v>
      </c>
      <c r="B152705" t="s">
        <v>114</v>
      </c>
    </row>
    <row r="152706" spans="1:2" x14ac:dyDescent="0.3">
      <c r="A152706">
        <v>29551</v>
      </c>
      <c r="B152706" t="s">
        <v>114</v>
      </c>
    </row>
    <row r="152707" spans="1:2" x14ac:dyDescent="0.3">
      <c r="A152707">
        <v>29640</v>
      </c>
      <c r="B152707" t="s">
        <v>114</v>
      </c>
    </row>
    <row r="152708" spans="1:2" x14ac:dyDescent="0.3">
      <c r="A152708">
        <v>29651</v>
      </c>
      <c r="B152708" t="s">
        <v>114</v>
      </c>
    </row>
    <row r="152709" spans="1:2" x14ac:dyDescent="0.3">
      <c r="A152709">
        <v>29845</v>
      </c>
      <c r="B152709" t="s">
        <v>114</v>
      </c>
    </row>
    <row r="152710" spans="1:2" x14ac:dyDescent="0.3">
      <c r="A152710">
        <v>30088</v>
      </c>
      <c r="B152710" t="s">
        <v>114</v>
      </c>
    </row>
    <row r="152711" spans="1:2" x14ac:dyDescent="0.3">
      <c r="A152711">
        <v>30108</v>
      </c>
      <c r="B152711" t="s">
        <v>114</v>
      </c>
    </row>
    <row r="152712" spans="1:2" x14ac:dyDescent="0.3">
      <c r="A152712">
        <v>30168</v>
      </c>
      <c r="B152712" t="s">
        <v>114</v>
      </c>
    </row>
    <row r="152713" spans="1:2" x14ac:dyDescent="0.3">
      <c r="A152713">
        <v>30363</v>
      </c>
      <c r="B152713" t="s">
        <v>114</v>
      </c>
    </row>
    <row r="152714" spans="1:2" x14ac:dyDescent="0.3">
      <c r="A152714">
        <v>30393</v>
      </c>
      <c r="B152714" t="s">
        <v>114</v>
      </c>
    </row>
    <row r="152715" spans="1:2" x14ac:dyDescent="0.3">
      <c r="A152715">
        <v>30402</v>
      </c>
      <c r="B152715" t="s">
        <v>114</v>
      </c>
    </row>
    <row r="152716" spans="1:2" x14ac:dyDescent="0.3">
      <c r="A152716">
        <v>30441</v>
      </c>
      <c r="B152716" t="s">
        <v>114</v>
      </c>
    </row>
    <row r="152717" spans="1:2" x14ac:dyDescent="0.3">
      <c r="A152717">
        <v>30444</v>
      </c>
      <c r="B152717" t="s">
        <v>114</v>
      </c>
    </row>
    <row r="152718" spans="1:2" x14ac:dyDescent="0.3">
      <c r="A152718">
        <v>30580</v>
      </c>
      <c r="B152718" t="s">
        <v>114</v>
      </c>
    </row>
    <row r="152719" spans="1:2" x14ac:dyDescent="0.3">
      <c r="A152719">
        <v>30593</v>
      </c>
      <c r="B152719" t="s">
        <v>114</v>
      </c>
    </row>
    <row r="152720" spans="1:2" x14ac:dyDescent="0.3">
      <c r="A152720">
        <v>30718</v>
      </c>
      <c r="B152720" t="s">
        <v>114</v>
      </c>
    </row>
    <row r="152721" spans="1:2" x14ac:dyDescent="0.3">
      <c r="A152721">
        <v>30744</v>
      </c>
      <c r="B152721" t="s">
        <v>114</v>
      </c>
    </row>
    <row r="152722" spans="1:2" x14ac:dyDescent="0.3">
      <c r="A152722">
        <v>30773</v>
      </c>
      <c r="B152722" t="s">
        <v>114</v>
      </c>
    </row>
    <row r="152723" spans="1:2" x14ac:dyDescent="0.3">
      <c r="A152723">
        <v>30885</v>
      </c>
      <c r="B152723" t="s">
        <v>114</v>
      </c>
    </row>
    <row r="152724" spans="1:2" x14ac:dyDescent="0.3">
      <c r="A152724">
        <v>30934</v>
      </c>
      <c r="B152724" t="s">
        <v>114</v>
      </c>
    </row>
    <row r="152725" spans="1:2" x14ac:dyDescent="0.3">
      <c r="A152725">
        <v>31104</v>
      </c>
      <c r="B152725" t="s">
        <v>114</v>
      </c>
    </row>
    <row r="152726" spans="1:2" x14ac:dyDescent="0.3">
      <c r="A152726">
        <v>31225</v>
      </c>
      <c r="B152726" t="s">
        <v>114</v>
      </c>
    </row>
    <row r="152727" spans="1:2" x14ac:dyDescent="0.3">
      <c r="A152727">
        <v>31249</v>
      </c>
      <c r="B152727" t="s">
        <v>114</v>
      </c>
    </row>
    <row r="152728" spans="1:2" x14ac:dyDescent="0.3">
      <c r="A152728">
        <v>31257</v>
      </c>
      <c r="B152728" t="s">
        <v>114</v>
      </c>
    </row>
    <row r="152729" spans="1:2" x14ac:dyDescent="0.3">
      <c r="A152729">
        <v>31285</v>
      </c>
      <c r="B152729" t="s">
        <v>114</v>
      </c>
    </row>
    <row r="152730" spans="1:2" x14ac:dyDescent="0.3">
      <c r="A152730">
        <v>31346</v>
      </c>
      <c r="B152730" t="s">
        <v>114</v>
      </c>
    </row>
    <row r="152731" spans="1:2" x14ac:dyDescent="0.3">
      <c r="A152731">
        <v>31379</v>
      </c>
      <c r="B152731" t="s">
        <v>114</v>
      </c>
    </row>
    <row r="152732" spans="1:2" x14ac:dyDescent="0.3">
      <c r="A152732">
        <v>31383</v>
      </c>
      <c r="B152732" t="s">
        <v>114</v>
      </c>
    </row>
    <row r="152733" spans="1:2" x14ac:dyDescent="0.3">
      <c r="A152733">
        <v>31542</v>
      </c>
      <c r="B152733" t="s">
        <v>114</v>
      </c>
    </row>
    <row r="152734" spans="1:2" x14ac:dyDescent="0.3">
      <c r="A152734">
        <v>31586</v>
      </c>
      <c r="B152734" t="s">
        <v>114</v>
      </c>
    </row>
    <row r="152735" spans="1:2" x14ac:dyDescent="0.3">
      <c r="A152735">
        <v>31718</v>
      </c>
      <c r="B152735" t="s">
        <v>114</v>
      </c>
    </row>
    <row r="152736" spans="1:2" x14ac:dyDescent="0.3">
      <c r="A152736">
        <v>31829</v>
      </c>
      <c r="B152736" t="s">
        <v>114</v>
      </c>
    </row>
    <row r="152737" spans="1:2" x14ac:dyDescent="0.3">
      <c r="A152737">
        <v>31993</v>
      </c>
      <c r="B152737" t="s">
        <v>114</v>
      </c>
    </row>
    <row r="152738" spans="1:2" x14ac:dyDescent="0.3">
      <c r="A152738">
        <v>32011</v>
      </c>
      <c r="B152738" t="s">
        <v>114</v>
      </c>
    </row>
    <row r="152739" spans="1:2" x14ac:dyDescent="0.3">
      <c r="A152739">
        <v>32136</v>
      </c>
      <c r="B152739" t="s">
        <v>114</v>
      </c>
    </row>
    <row r="152740" spans="1:2" x14ac:dyDescent="0.3">
      <c r="A152740">
        <v>32328</v>
      </c>
      <c r="B152740" t="s">
        <v>114</v>
      </c>
    </row>
    <row r="152741" spans="1:2" x14ac:dyDescent="0.3">
      <c r="A152741">
        <v>32385</v>
      </c>
      <c r="B152741" t="s">
        <v>114</v>
      </c>
    </row>
    <row r="152742" spans="1:2" x14ac:dyDescent="0.3">
      <c r="A152742">
        <v>32389</v>
      </c>
      <c r="B152742" t="s">
        <v>114</v>
      </c>
    </row>
    <row r="152743" spans="1:2" x14ac:dyDescent="0.3">
      <c r="A152743">
        <v>32418</v>
      </c>
      <c r="B152743" t="s">
        <v>114</v>
      </c>
    </row>
    <row r="152744" spans="1:2" x14ac:dyDescent="0.3">
      <c r="A152744">
        <v>32457</v>
      </c>
      <c r="B152744" t="s">
        <v>114</v>
      </c>
    </row>
    <row r="152745" spans="1:2" x14ac:dyDescent="0.3">
      <c r="A152745">
        <v>32487</v>
      </c>
      <c r="B152745" t="s">
        <v>114</v>
      </c>
    </row>
    <row r="152746" spans="1:2" x14ac:dyDescent="0.3">
      <c r="A152746">
        <v>32514</v>
      </c>
      <c r="B152746" t="s">
        <v>114</v>
      </c>
    </row>
    <row r="152747" spans="1:2" x14ac:dyDescent="0.3">
      <c r="A152747">
        <v>32551</v>
      </c>
      <c r="B152747" t="s">
        <v>114</v>
      </c>
    </row>
    <row r="152748" spans="1:2" x14ac:dyDescent="0.3">
      <c r="A152748">
        <v>32556</v>
      </c>
      <c r="B152748" t="s">
        <v>114</v>
      </c>
    </row>
    <row r="152749" spans="1:2" x14ac:dyDescent="0.3">
      <c r="A152749">
        <v>32584</v>
      </c>
      <c r="B152749" t="s">
        <v>114</v>
      </c>
    </row>
    <row r="152750" spans="1:2" x14ac:dyDescent="0.3">
      <c r="A152750">
        <v>32644</v>
      </c>
      <c r="B152750" t="s">
        <v>114</v>
      </c>
    </row>
    <row r="152751" spans="1:2" x14ac:dyDescent="0.3">
      <c r="A152751">
        <v>32794</v>
      </c>
      <c r="B152751" t="s">
        <v>114</v>
      </c>
    </row>
    <row r="152752" spans="1:2" x14ac:dyDescent="0.3">
      <c r="A152752">
        <v>32824</v>
      </c>
      <c r="B152752" t="s">
        <v>114</v>
      </c>
    </row>
    <row r="152753" spans="1:2" x14ac:dyDescent="0.3">
      <c r="A152753">
        <v>32899</v>
      </c>
      <c r="B152753" t="s">
        <v>114</v>
      </c>
    </row>
    <row r="152754" spans="1:2" x14ac:dyDescent="0.3">
      <c r="A152754">
        <v>32988</v>
      </c>
      <c r="B152754" t="s">
        <v>114</v>
      </c>
    </row>
    <row r="152755" spans="1:2" x14ac:dyDescent="0.3">
      <c r="A152755">
        <v>33024</v>
      </c>
      <c r="B152755" t="s">
        <v>114</v>
      </c>
    </row>
    <row r="152756" spans="1:2" x14ac:dyDescent="0.3">
      <c r="A152756">
        <v>33067</v>
      </c>
      <c r="B152756" t="s">
        <v>114</v>
      </c>
    </row>
    <row r="152757" spans="1:2" x14ac:dyDescent="0.3">
      <c r="A152757">
        <v>33100</v>
      </c>
      <c r="B152757" t="s">
        <v>114</v>
      </c>
    </row>
    <row r="152758" spans="1:2" x14ac:dyDescent="0.3">
      <c r="A152758">
        <v>33166</v>
      </c>
      <c r="B152758" t="s">
        <v>114</v>
      </c>
    </row>
    <row r="152759" spans="1:2" x14ac:dyDescent="0.3">
      <c r="A152759">
        <v>33474</v>
      </c>
      <c r="B152759" t="s">
        <v>114</v>
      </c>
    </row>
    <row r="152760" spans="1:2" x14ac:dyDescent="0.3">
      <c r="A152760">
        <v>33525</v>
      </c>
      <c r="B152760" t="s">
        <v>114</v>
      </c>
    </row>
    <row r="152761" spans="1:2" x14ac:dyDescent="0.3">
      <c r="A152761">
        <v>33612</v>
      </c>
      <c r="B152761" t="s">
        <v>114</v>
      </c>
    </row>
    <row r="152762" spans="1:2" x14ac:dyDescent="0.3">
      <c r="A152762">
        <v>33658</v>
      </c>
      <c r="B152762" t="s">
        <v>114</v>
      </c>
    </row>
    <row r="152763" spans="1:2" x14ac:dyDescent="0.3">
      <c r="A152763">
        <v>33805</v>
      </c>
      <c r="B152763" t="s">
        <v>114</v>
      </c>
    </row>
    <row r="152764" spans="1:2" x14ac:dyDescent="0.3">
      <c r="A152764">
        <v>33898</v>
      </c>
      <c r="B152764" t="s">
        <v>114</v>
      </c>
    </row>
    <row r="152765" spans="1:2" x14ac:dyDescent="0.3">
      <c r="A152765">
        <v>33900</v>
      </c>
      <c r="B152765" t="s">
        <v>114</v>
      </c>
    </row>
    <row r="152766" spans="1:2" x14ac:dyDescent="0.3">
      <c r="A152766">
        <v>34051</v>
      </c>
      <c r="B152766" t="s">
        <v>114</v>
      </c>
    </row>
    <row r="152767" spans="1:2" x14ac:dyDescent="0.3">
      <c r="A152767">
        <v>34067</v>
      </c>
      <c r="B152767" t="s">
        <v>114</v>
      </c>
    </row>
    <row r="152768" spans="1:2" x14ac:dyDescent="0.3">
      <c r="A152768">
        <v>34133</v>
      </c>
      <c r="B152768" t="s">
        <v>114</v>
      </c>
    </row>
    <row r="152769" spans="1:2" x14ac:dyDescent="0.3">
      <c r="A152769">
        <v>34152</v>
      </c>
      <c r="B152769" t="s">
        <v>114</v>
      </c>
    </row>
    <row r="152770" spans="1:2" x14ac:dyDescent="0.3">
      <c r="A152770">
        <v>34322</v>
      </c>
      <c r="B152770" t="s">
        <v>114</v>
      </c>
    </row>
    <row r="152771" spans="1:2" x14ac:dyDescent="0.3">
      <c r="A152771">
        <v>34335</v>
      </c>
      <c r="B152771" t="s">
        <v>114</v>
      </c>
    </row>
    <row r="152772" spans="1:2" x14ac:dyDescent="0.3">
      <c r="A152772">
        <v>34362</v>
      </c>
      <c r="B152772" t="s">
        <v>114</v>
      </c>
    </row>
    <row r="152773" spans="1:2" x14ac:dyDescent="0.3">
      <c r="A152773">
        <v>34412</v>
      </c>
      <c r="B152773" t="s">
        <v>114</v>
      </c>
    </row>
    <row r="152774" spans="1:2" x14ac:dyDescent="0.3">
      <c r="A152774">
        <v>34520</v>
      </c>
      <c r="B152774" t="s">
        <v>114</v>
      </c>
    </row>
    <row r="152775" spans="1:2" x14ac:dyDescent="0.3">
      <c r="A152775">
        <v>34625</v>
      </c>
      <c r="B152775" t="s">
        <v>114</v>
      </c>
    </row>
    <row r="152776" spans="1:2" x14ac:dyDescent="0.3">
      <c r="A152776">
        <v>34664</v>
      </c>
      <c r="B152776" t="s">
        <v>114</v>
      </c>
    </row>
    <row r="152777" spans="1:2" x14ac:dyDescent="0.3">
      <c r="A152777">
        <v>34677</v>
      </c>
      <c r="B152777" t="s">
        <v>114</v>
      </c>
    </row>
    <row r="152778" spans="1:2" x14ac:dyDescent="0.3">
      <c r="A152778">
        <v>34755</v>
      </c>
      <c r="B152778" t="s">
        <v>114</v>
      </c>
    </row>
    <row r="152779" spans="1:2" x14ac:dyDescent="0.3">
      <c r="A152779">
        <v>34808</v>
      </c>
      <c r="B152779" t="s">
        <v>114</v>
      </c>
    </row>
    <row r="152780" spans="1:2" x14ac:dyDescent="0.3">
      <c r="A152780">
        <v>35088</v>
      </c>
      <c r="B152780" t="s">
        <v>114</v>
      </c>
    </row>
    <row r="152781" spans="1:2" x14ac:dyDescent="0.3">
      <c r="A152781">
        <v>35105</v>
      </c>
      <c r="B152781" t="s">
        <v>114</v>
      </c>
    </row>
    <row r="152782" spans="1:2" x14ac:dyDescent="0.3">
      <c r="A152782">
        <v>35182</v>
      </c>
      <c r="B152782" t="s">
        <v>114</v>
      </c>
    </row>
    <row r="152783" spans="1:2" x14ac:dyDescent="0.3">
      <c r="A152783">
        <v>35360</v>
      </c>
      <c r="B152783" t="s">
        <v>114</v>
      </c>
    </row>
    <row r="152784" spans="1:2" x14ac:dyDescent="0.3">
      <c r="A152784">
        <v>35504</v>
      </c>
      <c r="B152784" t="s">
        <v>114</v>
      </c>
    </row>
    <row r="152785" spans="1:2" x14ac:dyDescent="0.3">
      <c r="A152785">
        <v>35524</v>
      </c>
      <c r="B152785" t="s">
        <v>114</v>
      </c>
    </row>
    <row r="152786" spans="1:2" x14ac:dyDescent="0.3">
      <c r="A152786">
        <v>35890</v>
      </c>
      <c r="B152786" t="s">
        <v>114</v>
      </c>
    </row>
    <row r="152787" spans="1:2" x14ac:dyDescent="0.3">
      <c r="A152787">
        <v>35910</v>
      </c>
      <c r="B152787" t="s">
        <v>114</v>
      </c>
    </row>
    <row r="152788" spans="1:2" x14ac:dyDescent="0.3">
      <c r="A152788">
        <v>35984</v>
      </c>
      <c r="B152788" t="s">
        <v>114</v>
      </c>
    </row>
    <row r="152789" spans="1:2" x14ac:dyDescent="0.3">
      <c r="A152789">
        <v>36176</v>
      </c>
      <c r="B152789" t="s">
        <v>114</v>
      </c>
    </row>
    <row r="152790" spans="1:2" x14ac:dyDescent="0.3">
      <c r="A152790">
        <v>36181</v>
      </c>
      <c r="B152790" t="s">
        <v>114</v>
      </c>
    </row>
    <row r="152791" spans="1:2" x14ac:dyDescent="0.3">
      <c r="A152791">
        <v>36196</v>
      </c>
      <c r="B152791" t="s">
        <v>114</v>
      </c>
    </row>
    <row r="152792" spans="1:2" x14ac:dyDescent="0.3">
      <c r="A152792">
        <v>36225</v>
      </c>
      <c r="B152792" t="s">
        <v>114</v>
      </c>
    </row>
    <row r="152793" spans="1:2" x14ac:dyDescent="0.3">
      <c r="A152793">
        <v>36298</v>
      </c>
      <c r="B152793" t="s">
        <v>114</v>
      </c>
    </row>
    <row r="152794" spans="1:2" x14ac:dyDescent="0.3">
      <c r="A152794">
        <v>36410</v>
      </c>
      <c r="B152794" t="s">
        <v>114</v>
      </c>
    </row>
    <row r="152795" spans="1:2" x14ac:dyDescent="0.3">
      <c r="A152795">
        <v>36424</v>
      </c>
      <c r="B152795" t="s">
        <v>114</v>
      </c>
    </row>
    <row r="152796" spans="1:2" x14ac:dyDescent="0.3">
      <c r="A152796">
        <v>36464</v>
      </c>
      <c r="B152796" t="s">
        <v>114</v>
      </c>
    </row>
    <row r="152797" spans="1:2" x14ac:dyDescent="0.3">
      <c r="A152797">
        <v>36489</v>
      </c>
      <c r="B152797" t="s">
        <v>114</v>
      </c>
    </row>
    <row r="152798" spans="1:2" x14ac:dyDescent="0.3">
      <c r="A152798">
        <v>36496</v>
      </c>
      <c r="B152798" t="s">
        <v>114</v>
      </c>
    </row>
    <row r="152799" spans="1:2" x14ac:dyDescent="0.3">
      <c r="A152799">
        <v>36517</v>
      </c>
      <c r="B152799" t="s">
        <v>114</v>
      </c>
    </row>
    <row r="152800" spans="1:2" x14ac:dyDescent="0.3">
      <c r="A152800">
        <v>36643</v>
      </c>
      <c r="B152800" t="s">
        <v>114</v>
      </c>
    </row>
    <row r="152801" spans="1:2" x14ac:dyDescent="0.3">
      <c r="A152801">
        <v>36669</v>
      </c>
      <c r="B152801" t="s">
        <v>114</v>
      </c>
    </row>
    <row r="152802" spans="1:2" x14ac:dyDescent="0.3">
      <c r="A152802">
        <v>36766</v>
      </c>
      <c r="B152802" t="s">
        <v>114</v>
      </c>
    </row>
    <row r="152803" spans="1:2" x14ac:dyDescent="0.3">
      <c r="A152803">
        <v>36787</v>
      </c>
      <c r="B152803" t="s">
        <v>114</v>
      </c>
    </row>
    <row r="152804" spans="1:2" x14ac:dyDescent="0.3">
      <c r="A152804">
        <v>36814</v>
      </c>
      <c r="B152804" t="s">
        <v>114</v>
      </c>
    </row>
    <row r="152805" spans="1:2" x14ac:dyDescent="0.3">
      <c r="A152805">
        <v>36850</v>
      </c>
      <c r="B152805" t="s">
        <v>114</v>
      </c>
    </row>
    <row r="152806" spans="1:2" x14ac:dyDescent="0.3">
      <c r="A152806">
        <v>36926</v>
      </c>
      <c r="B152806" t="s">
        <v>114</v>
      </c>
    </row>
    <row r="152807" spans="1:2" x14ac:dyDescent="0.3">
      <c r="A152807">
        <v>36951</v>
      </c>
      <c r="B152807" t="s">
        <v>114</v>
      </c>
    </row>
    <row r="152808" spans="1:2" x14ac:dyDescent="0.3">
      <c r="A152808">
        <v>37002</v>
      </c>
      <c r="B152808" t="s">
        <v>114</v>
      </c>
    </row>
    <row r="152809" spans="1:2" x14ac:dyDescent="0.3">
      <c r="A152809">
        <v>37078</v>
      </c>
      <c r="B152809" t="s">
        <v>114</v>
      </c>
    </row>
    <row r="152810" spans="1:2" x14ac:dyDescent="0.3">
      <c r="A152810">
        <v>37082</v>
      </c>
      <c r="B152810" t="s">
        <v>114</v>
      </c>
    </row>
    <row r="152811" spans="1:2" x14ac:dyDescent="0.3">
      <c r="A152811">
        <v>37203</v>
      </c>
      <c r="B152811" t="s">
        <v>114</v>
      </c>
    </row>
    <row r="152812" spans="1:2" x14ac:dyDescent="0.3">
      <c r="A152812">
        <v>37315</v>
      </c>
      <c r="B152812" t="s">
        <v>114</v>
      </c>
    </row>
    <row r="152813" spans="1:2" x14ac:dyDescent="0.3">
      <c r="A152813">
        <v>37463</v>
      </c>
      <c r="B152813" t="s">
        <v>114</v>
      </c>
    </row>
    <row r="152814" spans="1:2" x14ac:dyDescent="0.3">
      <c r="A152814">
        <v>37517</v>
      </c>
      <c r="B152814" t="s">
        <v>114</v>
      </c>
    </row>
    <row r="152815" spans="1:2" x14ac:dyDescent="0.3">
      <c r="A152815">
        <v>37612</v>
      </c>
      <c r="B152815" t="s">
        <v>114</v>
      </c>
    </row>
    <row r="152816" spans="1:2" x14ac:dyDescent="0.3">
      <c r="A152816">
        <v>37616</v>
      </c>
      <c r="B152816" t="s">
        <v>114</v>
      </c>
    </row>
    <row r="152817" spans="1:2" x14ac:dyDescent="0.3">
      <c r="A152817">
        <v>37672</v>
      </c>
      <c r="B152817" t="s">
        <v>114</v>
      </c>
    </row>
    <row r="152818" spans="1:2" x14ac:dyDescent="0.3">
      <c r="A152818">
        <v>37705</v>
      </c>
      <c r="B152818" t="s">
        <v>114</v>
      </c>
    </row>
    <row r="152819" spans="1:2" x14ac:dyDescent="0.3">
      <c r="A152819">
        <v>37890</v>
      </c>
      <c r="B152819" t="s">
        <v>114</v>
      </c>
    </row>
    <row r="152820" spans="1:2" x14ac:dyDescent="0.3">
      <c r="A152820">
        <v>37937</v>
      </c>
      <c r="B152820" t="s">
        <v>114</v>
      </c>
    </row>
    <row r="152821" spans="1:2" x14ac:dyDescent="0.3">
      <c r="A152821">
        <v>37975</v>
      </c>
      <c r="B152821" t="s">
        <v>114</v>
      </c>
    </row>
    <row r="152822" spans="1:2" x14ac:dyDescent="0.3">
      <c r="A152822">
        <v>38021</v>
      </c>
      <c r="B152822" t="s">
        <v>114</v>
      </c>
    </row>
    <row r="152823" spans="1:2" x14ac:dyDescent="0.3">
      <c r="A152823">
        <v>38048</v>
      </c>
      <c r="B152823" t="s">
        <v>114</v>
      </c>
    </row>
    <row r="152824" spans="1:2" x14ac:dyDescent="0.3">
      <c r="A152824">
        <v>38113</v>
      </c>
      <c r="B152824" t="s">
        <v>114</v>
      </c>
    </row>
    <row r="152825" spans="1:2" x14ac:dyDescent="0.3">
      <c r="A152825">
        <v>38162</v>
      </c>
      <c r="B152825" t="s">
        <v>114</v>
      </c>
    </row>
    <row r="152826" spans="1:2" x14ac:dyDescent="0.3">
      <c r="A152826">
        <v>38283</v>
      </c>
      <c r="B152826" t="s">
        <v>114</v>
      </c>
    </row>
    <row r="152827" spans="1:2" x14ac:dyDescent="0.3">
      <c r="A152827">
        <v>38308</v>
      </c>
      <c r="B152827" t="s">
        <v>114</v>
      </c>
    </row>
    <row r="152828" spans="1:2" x14ac:dyDescent="0.3">
      <c r="A152828">
        <v>38372</v>
      </c>
      <c r="B152828" t="s">
        <v>114</v>
      </c>
    </row>
    <row r="152829" spans="1:2" x14ac:dyDescent="0.3">
      <c r="A152829">
        <v>38381</v>
      </c>
      <c r="B152829" t="s">
        <v>114</v>
      </c>
    </row>
    <row r="152830" spans="1:2" x14ac:dyDescent="0.3">
      <c r="A152830">
        <v>38418</v>
      </c>
      <c r="B152830" t="s">
        <v>114</v>
      </c>
    </row>
    <row r="152831" spans="1:2" x14ac:dyDescent="0.3">
      <c r="A152831">
        <v>38428</v>
      </c>
      <c r="B152831" t="s">
        <v>114</v>
      </c>
    </row>
    <row r="152832" spans="1:2" x14ac:dyDescent="0.3">
      <c r="A152832">
        <v>38511</v>
      </c>
      <c r="B152832" t="s">
        <v>114</v>
      </c>
    </row>
    <row r="152833" spans="1:2" x14ac:dyDescent="0.3">
      <c r="A152833">
        <v>38570</v>
      </c>
      <c r="B152833" t="s">
        <v>114</v>
      </c>
    </row>
    <row r="152834" spans="1:2" x14ac:dyDescent="0.3">
      <c r="A152834">
        <v>38590</v>
      </c>
      <c r="B152834" t="s">
        <v>114</v>
      </c>
    </row>
    <row r="152835" spans="1:2" x14ac:dyDescent="0.3">
      <c r="A152835">
        <v>38592</v>
      </c>
      <c r="B152835" t="s">
        <v>114</v>
      </c>
    </row>
    <row r="152836" spans="1:2" x14ac:dyDescent="0.3">
      <c r="A152836">
        <v>38644</v>
      </c>
      <c r="B152836" t="s">
        <v>114</v>
      </c>
    </row>
    <row r="152837" spans="1:2" x14ac:dyDescent="0.3">
      <c r="A152837">
        <v>38687</v>
      </c>
      <c r="B152837" t="s">
        <v>114</v>
      </c>
    </row>
    <row r="152838" spans="1:2" x14ac:dyDescent="0.3">
      <c r="A152838">
        <v>38727</v>
      </c>
      <c r="B152838" t="s">
        <v>114</v>
      </c>
    </row>
    <row r="152839" spans="1:2" x14ac:dyDescent="0.3">
      <c r="A152839">
        <v>38781</v>
      </c>
      <c r="B152839" t="s">
        <v>114</v>
      </c>
    </row>
    <row r="152840" spans="1:2" x14ac:dyDescent="0.3">
      <c r="A152840">
        <v>38816</v>
      </c>
      <c r="B152840" t="s">
        <v>114</v>
      </c>
    </row>
    <row r="152841" spans="1:2" x14ac:dyDescent="0.3">
      <c r="A152841">
        <v>39015</v>
      </c>
      <c r="B152841" t="s">
        <v>114</v>
      </c>
    </row>
    <row r="152842" spans="1:2" x14ac:dyDescent="0.3">
      <c r="A152842">
        <v>39058</v>
      </c>
      <c r="B152842" t="s">
        <v>114</v>
      </c>
    </row>
    <row r="152843" spans="1:2" x14ac:dyDescent="0.3">
      <c r="A152843">
        <v>39069</v>
      </c>
      <c r="B152843" t="s">
        <v>114</v>
      </c>
    </row>
    <row r="152844" spans="1:2" x14ac:dyDescent="0.3">
      <c r="A152844">
        <v>39120</v>
      </c>
      <c r="B152844" t="s">
        <v>114</v>
      </c>
    </row>
    <row r="152845" spans="1:2" x14ac:dyDescent="0.3">
      <c r="A152845">
        <v>39241</v>
      </c>
      <c r="B152845" t="s">
        <v>114</v>
      </c>
    </row>
    <row r="152846" spans="1:2" x14ac:dyDescent="0.3">
      <c r="A152846">
        <v>39258</v>
      </c>
      <c r="B152846" t="s">
        <v>114</v>
      </c>
    </row>
    <row r="152847" spans="1:2" x14ac:dyDescent="0.3">
      <c r="A152847">
        <v>39283</v>
      </c>
      <c r="B152847" t="s">
        <v>114</v>
      </c>
    </row>
    <row r="152848" spans="1:2" x14ac:dyDescent="0.3">
      <c r="A152848">
        <v>39287</v>
      </c>
      <c r="B152848" t="s">
        <v>114</v>
      </c>
    </row>
    <row r="152849" spans="1:2" x14ac:dyDescent="0.3">
      <c r="A152849">
        <v>39294</v>
      </c>
      <c r="B152849" t="s">
        <v>114</v>
      </c>
    </row>
    <row r="152850" spans="1:2" x14ac:dyDescent="0.3">
      <c r="A152850">
        <v>39383</v>
      </c>
      <c r="B152850" t="s">
        <v>114</v>
      </c>
    </row>
    <row r="152851" spans="1:2" x14ac:dyDescent="0.3">
      <c r="A152851">
        <v>39567</v>
      </c>
      <c r="B152851" t="s">
        <v>114</v>
      </c>
    </row>
    <row r="152852" spans="1:2" x14ac:dyDescent="0.3">
      <c r="A152852">
        <v>39658</v>
      </c>
      <c r="B152852" t="s">
        <v>114</v>
      </c>
    </row>
    <row r="152853" spans="1:2" x14ac:dyDescent="0.3">
      <c r="A152853">
        <v>39727</v>
      </c>
      <c r="B152853" t="s">
        <v>114</v>
      </c>
    </row>
    <row r="152854" spans="1:2" x14ac:dyDescent="0.3">
      <c r="A152854">
        <v>39731</v>
      </c>
      <c r="B152854" t="s">
        <v>114</v>
      </c>
    </row>
    <row r="152855" spans="1:2" x14ac:dyDescent="0.3">
      <c r="A152855">
        <v>39845</v>
      </c>
      <c r="B152855" t="s">
        <v>114</v>
      </c>
    </row>
    <row r="152856" spans="1:2" x14ac:dyDescent="0.3">
      <c r="A152856">
        <v>40083</v>
      </c>
      <c r="B152856" t="s">
        <v>114</v>
      </c>
    </row>
    <row r="152857" spans="1:2" x14ac:dyDescent="0.3">
      <c r="A152857">
        <v>40099</v>
      </c>
      <c r="B152857" t="s">
        <v>114</v>
      </c>
    </row>
    <row r="152858" spans="1:2" x14ac:dyDescent="0.3">
      <c r="A152858">
        <v>40182</v>
      </c>
      <c r="B152858" t="s">
        <v>114</v>
      </c>
    </row>
    <row r="152859" spans="1:2" x14ac:dyDescent="0.3">
      <c r="A152859">
        <v>40200</v>
      </c>
      <c r="B152859" t="s">
        <v>114</v>
      </c>
    </row>
    <row r="152860" spans="1:2" x14ac:dyDescent="0.3">
      <c r="A152860">
        <v>40260</v>
      </c>
      <c r="B152860" t="s">
        <v>114</v>
      </c>
    </row>
    <row r="152861" spans="1:2" x14ac:dyDescent="0.3">
      <c r="A152861">
        <v>40268</v>
      </c>
      <c r="B152861" t="s">
        <v>114</v>
      </c>
    </row>
    <row r="152862" spans="1:2" x14ac:dyDescent="0.3">
      <c r="A152862">
        <v>40280</v>
      </c>
      <c r="B152862" t="s">
        <v>114</v>
      </c>
    </row>
    <row r="152863" spans="1:2" x14ac:dyDescent="0.3">
      <c r="A152863">
        <v>40487</v>
      </c>
      <c r="B152863" t="s">
        <v>114</v>
      </c>
    </row>
    <row r="152864" spans="1:2" x14ac:dyDescent="0.3">
      <c r="A152864">
        <v>40566</v>
      </c>
      <c r="B152864" t="s">
        <v>114</v>
      </c>
    </row>
    <row r="152865" spans="1:2" x14ac:dyDescent="0.3">
      <c r="A152865">
        <v>40624</v>
      </c>
      <c r="B152865" t="s">
        <v>114</v>
      </c>
    </row>
    <row r="152866" spans="1:2" x14ac:dyDescent="0.3">
      <c r="A152866">
        <v>40648</v>
      </c>
      <c r="B152866" t="s">
        <v>114</v>
      </c>
    </row>
    <row r="152867" spans="1:2" x14ac:dyDescent="0.3">
      <c r="A152867">
        <v>40649</v>
      </c>
      <c r="B152867" t="s">
        <v>114</v>
      </c>
    </row>
    <row r="152868" spans="1:2" x14ac:dyDescent="0.3">
      <c r="A152868">
        <v>40701</v>
      </c>
      <c r="B152868" t="s">
        <v>114</v>
      </c>
    </row>
    <row r="152869" spans="1:2" x14ac:dyDescent="0.3">
      <c r="A152869">
        <v>40705</v>
      </c>
      <c r="B152869" t="s">
        <v>114</v>
      </c>
    </row>
    <row r="152870" spans="1:2" x14ac:dyDescent="0.3">
      <c r="A152870">
        <v>40817</v>
      </c>
      <c r="B152870" t="s">
        <v>114</v>
      </c>
    </row>
    <row r="152871" spans="1:2" x14ac:dyDescent="0.3">
      <c r="A152871">
        <v>40987</v>
      </c>
      <c r="B152871" t="s">
        <v>114</v>
      </c>
    </row>
    <row r="152872" spans="1:2" x14ac:dyDescent="0.3">
      <c r="A152872">
        <v>40995</v>
      </c>
      <c r="B152872" t="s">
        <v>114</v>
      </c>
    </row>
    <row r="152873" spans="1:2" x14ac:dyDescent="0.3">
      <c r="A152873">
        <v>41008</v>
      </c>
      <c r="B152873" t="s">
        <v>114</v>
      </c>
    </row>
    <row r="152874" spans="1:2" x14ac:dyDescent="0.3">
      <c r="A152874">
        <v>41020</v>
      </c>
      <c r="B152874" t="s">
        <v>114</v>
      </c>
    </row>
    <row r="152875" spans="1:2" x14ac:dyDescent="0.3">
      <c r="A152875">
        <v>41044</v>
      </c>
      <c r="B152875" t="s">
        <v>114</v>
      </c>
    </row>
    <row r="152876" spans="1:2" x14ac:dyDescent="0.3">
      <c r="A152876">
        <v>41083</v>
      </c>
      <c r="B152876" t="s">
        <v>114</v>
      </c>
    </row>
    <row r="152877" spans="1:2" x14ac:dyDescent="0.3">
      <c r="A152877">
        <v>41154</v>
      </c>
      <c r="B152877" t="s">
        <v>114</v>
      </c>
    </row>
    <row r="152878" spans="1:2" x14ac:dyDescent="0.3">
      <c r="A152878">
        <v>41270</v>
      </c>
      <c r="B152878" t="s">
        <v>114</v>
      </c>
    </row>
    <row r="152879" spans="1:2" x14ac:dyDescent="0.3">
      <c r="A152879">
        <v>41302</v>
      </c>
      <c r="B152879" t="s">
        <v>114</v>
      </c>
    </row>
    <row r="152880" spans="1:2" x14ac:dyDescent="0.3">
      <c r="A152880">
        <v>41542</v>
      </c>
      <c r="B152880" t="s">
        <v>114</v>
      </c>
    </row>
    <row r="152881" spans="1:2" x14ac:dyDescent="0.3">
      <c r="A152881">
        <v>41662</v>
      </c>
      <c r="B152881" t="s">
        <v>114</v>
      </c>
    </row>
    <row r="152882" spans="1:2" x14ac:dyDescent="0.3">
      <c r="A152882">
        <v>41761</v>
      </c>
      <c r="B152882" t="s">
        <v>114</v>
      </c>
    </row>
    <row r="152883" spans="1:2" x14ac:dyDescent="0.3">
      <c r="A152883">
        <v>41799</v>
      </c>
      <c r="B152883" t="s">
        <v>114</v>
      </c>
    </row>
    <row r="152884" spans="1:2" x14ac:dyDescent="0.3">
      <c r="A152884">
        <v>41915</v>
      </c>
      <c r="B152884" t="s">
        <v>114</v>
      </c>
    </row>
    <row r="152885" spans="1:2" x14ac:dyDescent="0.3">
      <c r="A152885">
        <v>41975</v>
      </c>
      <c r="B152885" t="s">
        <v>114</v>
      </c>
    </row>
    <row r="152886" spans="1:2" x14ac:dyDescent="0.3">
      <c r="A152886">
        <v>42020</v>
      </c>
      <c r="B152886" t="s">
        <v>114</v>
      </c>
    </row>
    <row r="152887" spans="1:2" x14ac:dyDescent="0.3">
      <c r="A152887">
        <v>42035</v>
      </c>
      <c r="B152887" t="s">
        <v>114</v>
      </c>
    </row>
    <row r="152888" spans="1:2" x14ac:dyDescent="0.3">
      <c r="A152888">
        <v>42040</v>
      </c>
      <c r="B152888" t="s">
        <v>114</v>
      </c>
    </row>
    <row r="152889" spans="1:2" x14ac:dyDescent="0.3">
      <c r="A152889">
        <v>42114</v>
      </c>
      <c r="B152889" t="s">
        <v>114</v>
      </c>
    </row>
    <row r="152890" spans="1:2" x14ac:dyDescent="0.3">
      <c r="A152890">
        <v>42601</v>
      </c>
      <c r="B152890" t="s">
        <v>114</v>
      </c>
    </row>
    <row r="152891" spans="1:2" x14ac:dyDescent="0.3">
      <c r="A152891">
        <v>42619</v>
      </c>
      <c r="B152891" t="s">
        <v>114</v>
      </c>
    </row>
    <row r="152892" spans="1:2" x14ac:dyDescent="0.3">
      <c r="A152892">
        <v>42648</v>
      </c>
      <c r="B152892" t="s">
        <v>114</v>
      </c>
    </row>
    <row r="152893" spans="1:2" x14ac:dyDescent="0.3">
      <c r="A152893">
        <v>10005</v>
      </c>
      <c r="B152893" t="s">
        <v>54</v>
      </c>
    </row>
    <row r="152894" spans="1:2" x14ac:dyDescent="0.3">
      <c r="A152894">
        <v>10076</v>
      </c>
      <c r="B152894" t="s">
        <v>54</v>
      </c>
    </row>
    <row r="152895" spans="1:2" x14ac:dyDescent="0.3">
      <c r="A152895">
        <v>10112</v>
      </c>
      <c r="B152895" t="s">
        <v>54</v>
      </c>
    </row>
    <row r="152896" spans="1:2" x14ac:dyDescent="0.3">
      <c r="A152896">
        <v>10149</v>
      </c>
      <c r="B152896" t="s">
        <v>54</v>
      </c>
    </row>
    <row r="152897" spans="1:2" x14ac:dyDescent="0.3">
      <c r="A152897">
        <v>10153</v>
      </c>
      <c r="B152897" t="s">
        <v>54</v>
      </c>
    </row>
    <row r="152898" spans="1:2" x14ac:dyDescent="0.3">
      <c r="A152898">
        <v>10154</v>
      </c>
      <c r="B152898" t="s">
        <v>54</v>
      </c>
    </row>
    <row r="152899" spans="1:2" x14ac:dyDescent="0.3">
      <c r="A152899">
        <v>10268</v>
      </c>
      <c r="B152899" t="s">
        <v>54</v>
      </c>
    </row>
    <row r="152900" spans="1:2" x14ac:dyDescent="0.3">
      <c r="A152900">
        <v>10323</v>
      </c>
      <c r="B152900" t="s">
        <v>54</v>
      </c>
    </row>
    <row r="152901" spans="1:2" x14ac:dyDescent="0.3">
      <c r="A152901">
        <v>10396</v>
      </c>
      <c r="B152901" t="s">
        <v>54</v>
      </c>
    </row>
    <row r="152902" spans="1:2" x14ac:dyDescent="0.3">
      <c r="A152902">
        <v>10675</v>
      </c>
      <c r="B152902" t="s">
        <v>54</v>
      </c>
    </row>
    <row r="152903" spans="1:2" x14ac:dyDescent="0.3">
      <c r="A152903">
        <v>10686</v>
      </c>
      <c r="B152903" t="s">
        <v>54</v>
      </c>
    </row>
    <row r="152904" spans="1:2" x14ac:dyDescent="0.3">
      <c r="A152904">
        <v>10697</v>
      </c>
      <c r="B152904" t="s">
        <v>54</v>
      </c>
    </row>
    <row r="152905" spans="1:2" x14ac:dyDescent="0.3">
      <c r="A152905">
        <v>10710</v>
      </c>
      <c r="B152905" t="s">
        <v>54</v>
      </c>
    </row>
    <row r="152906" spans="1:2" x14ac:dyDescent="0.3">
      <c r="A152906">
        <v>10795</v>
      </c>
      <c r="B152906" t="s">
        <v>54</v>
      </c>
    </row>
    <row r="152907" spans="1:2" x14ac:dyDescent="0.3">
      <c r="A152907">
        <v>10822</v>
      </c>
      <c r="B152907" t="s">
        <v>54</v>
      </c>
    </row>
    <row r="152908" spans="1:2" x14ac:dyDescent="0.3">
      <c r="A152908">
        <v>10919</v>
      </c>
      <c r="B152908" t="s">
        <v>54</v>
      </c>
    </row>
    <row r="152909" spans="1:2" x14ac:dyDescent="0.3">
      <c r="A152909">
        <v>11001</v>
      </c>
      <c r="B152909" t="s">
        <v>54</v>
      </c>
    </row>
    <row r="152910" spans="1:2" x14ac:dyDescent="0.3">
      <c r="A152910">
        <v>11147</v>
      </c>
      <c r="B152910" t="s">
        <v>54</v>
      </c>
    </row>
    <row r="152911" spans="1:2" x14ac:dyDescent="0.3">
      <c r="A152911">
        <v>11236</v>
      </c>
      <c r="B152911" t="s">
        <v>54</v>
      </c>
    </row>
    <row r="152912" spans="1:2" x14ac:dyDescent="0.3">
      <c r="A152912">
        <v>11398</v>
      </c>
      <c r="B152912" t="s">
        <v>54</v>
      </c>
    </row>
    <row r="152913" spans="1:2" x14ac:dyDescent="0.3">
      <c r="A152913">
        <v>11417</v>
      </c>
      <c r="B152913" t="s">
        <v>54</v>
      </c>
    </row>
    <row r="152914" spans="1:2" x14ac:dyDescent="0.3">
      <c r="A152914">
        <v>11447</v>
      </c>
      <c r="B152914" t="s">
        <v>54</v>
      </c>
    </row>
    <row r="152915" spans="1:2" x14ac:dyDescent="0.3">
      <c r="A152915">
        <v>11467</v>
      </c>
      <c r="B152915" t="s">
        <v>54</v>
      </c>
    </row>
    <row r="152916" spans="1:2" x14ac:dyDescent="0.3">
      <c r="A152916">
        <v>11507</v>
      </c>
      <c r="B152916" t="s">
        <v>54</v>
      </c>
    </row>
    <row r="152917" spans="1:2" x14ac:dyDescent="0.3">
      <c r="A152917">
        <v>11607</v>
      </c>
      <c r="B152917" t="s">
        <v>54</v>
      </c>
    </row>
    <row r="152918" spans="1:2" x14ac:dyDescent="0.3">
      <c r="A152918">
        <v>11674</v>
      </c>
      <c r="B152918" t="s">
        <v>54</v>
      </c>
    </row>
    <row r="152919" spans="1:2" x14ac:dyDescent="0.3">
      <c r="A152919">
        <v>11739</v>
      </c>
      <c r="B152919" t="s">
        <v>54</v>
      </c>
    </row>
    <row r="152920" spans="1:2" x14ac:dyDescent="0.3">
      <c r="A152920">
        <v>11794</v>
      </c>
      <c r="B152920" t="s">
        <v>54</v>
      </c>
    </row>
    <row r="152921" spans="1:2" x14ac:dyDescent="0.3">
      <c r="A152921">
        <v>11881</v>
      </c>
      <c r="B152921" t="s">
        <v>54</v>
      </c>
    </row>
    <row r="152922" spans="1:2" x14ac:dyDescent="0.3">
      <c r="A152922">
        <v>11887</v>
      </c>
      <c r="B152922" t="s">
        <v>54</v>
      </c>
    </row>
    <row r="152923" spans="1:2" x14ac:dyDescent="0.3">
      <c r="A152923">
        <v>11963</v>
      </c>
      <c r="B152923" t="s">
        <v>54</v>
      </c>
    </row>
    <row r="152924" spans="1:2" x14ac:dyDescent="0.3">
      <c r="A152924">
        <v>12020</v>
      </c>
      <c r="B152924" t="s">
        <v>54</v>
      </c>
    </row>
    <row r="152925" spans="1:2" x14ac:dyDescent="0.3">
      <c r="A152925">
        <v>12041</v>
      </c>
      <c r="B152925" t="s">
        <v>54</v>
      </c>
    </row>
    <row r="152926" spans="1:2" x14ac:dyDescent="0.3">
      <c r="A152926">
        <v>12059</v>
      </c>
      <c r="B152926" t="s">
        <v>54</v>
      </c>
    </row>
    <row r="152927" spans="1:2" x14ac:dyDescent="0.3">
      <c r="A152927">
        <v>12236</v>
      </c>
      <c r="B152927" t="s">
        <v>54</v>
      </c>
    </row>
    <row r="152928" spans="1:2" x14ac:dyDescent="0.3">
      <c r="A152928">
        <v>12242</v>
      </c>
      <c r="B152928" t="s">
        <v>54</v>
      </c>
    </row>
    <row r="152929" spans="1:2" x14ac:dyDescent="0.3">
      <c r="A152929">
        <v>12346</v>
      </c>
      <c r="B152929" t="s">
        <v>54</v>
      </c>
    </row>
    <row r="152930" spans="1:2" x14ac:dyDescent="0.3">
      <c r="A152930">
        <v>12353</v>
      </c>
      <c r="B152930" t="s">
        <v>54</v>
      </c>
    </row>
    <row r="152931" spans="1:2" x14ac:dyDescent="0.3">
      <c r="A152931">
        <v>12379</v>
      </c>
      <c r="B152931" t="s">
        <v>54</v>
      </c>
    </row>
    <row r="152932" spans="1:2" x14ac:dyDescent="0.3">
      <c r="A152932">
        <v>12415</v>
      </c>
      <c r="B152932" t="s">
        <v>54</v>
      </c>
    </row>
    <row r="152933" spans="1:2" x14ac:dyDescent="0.3">
      <c r="A152933">
        <v>12416</v>
      </c>
      <c r="B152933" t="s">
        <v>54</v>
      </c>
    </row>
    <row r="152934" spans="1:2" x14ac:dyDescent="0.3">
      <c r="A152934">
        <v>12561</v>
      </c>
      <c r="B152934" t="s">
        <v>54</v>
      </c>
    </row>
    <row r="152935" spans="1:2" x14ac:dyDescent="0.3">
      <c r="A152935">
        <v>12624</v>
      </c>
      <c r="B152935" t="s">
        <v>54</v>
      </c>
    </row>
    <row r="152936" spans="1:2" x14ac:dyDescent="0.3">
      <c r="A152936">
        <v>12748</v>
      </c>
      <c r="B152936" t="s">
        <v>54</v>
      </c>
    </row>
    <row r="152937" spans="1:2" x14ac:dyDescent="0.3">
      <c r="A152937">
        <v>12756</v>
      </c>
      <c r="B152937" t="s">
        <v>54</v>
      </c>
    </row>
    <row r="152938" spans="1:2" x14ac:dyDescent="0.3">
      <c r="A152938">
        <v>12758</v>
      </c>
      <c r="B152938" t="s">
        <v>54</v>
      </c>
    </row>
    <row r="152939" spans="1:2" x14ac:dyDescent="0.3">
      <c r="A152939">
        <v>12864</v>
      </c>
      <c r="B152939" t="s">
        <v>54</v>
      </c>
    </row>
    <row r="152940" spans="1:2" x14ac:dyDescent="0.3">
      <c r="A152940">
        <v>12916</v>
      </c>
      <c r="B152940" t="s">
        <v>54</v>
      </c>
    </row>
    <row r="152941" spans="1:2" x14ac:dyDescent="0.3">
      <c r="A152941">
        <v>13018</v>
      </c>
      <c r="B152941" t="s">
        <v>54</v>
      </c>
    </row>
    <row r="152942" spans="1:2" x14ac:dyDescent="0.3">
      <c r="A152942">
        <v>13132</v>
      </c>
      <c r="B152942" t="s">
        <v>54</v>
      </c>
    </row>
    <row r="152943" spans="1:2" x14ac:dyDescent="0.3">
      <c r="A152943">
        <v>13155</v>
      </c>
      <c r="B152943" t="s">
        <v>54</v>
      </c>
    </row>
    <row r="152944" spans="1:2" x14ac:dyDescent="0.3">
      <c r="A152944">
        <v>13386</v>
      </c>
      <c r="B152944" t="s">
        <v>54</v>
      </c>
    </row>
    <row r="152945" spans="1:2" x14ac:dyDescent="0.3">
      <c r="A152945">
        <v>13520</v>
      </c>
      <c r="B152945" t="s">
        <v>54</v>
      </c>
    </row>
    <row r="152946" spans="1:2" x14ac:dyDescent="0.3">
      <c r="A152946">
        <v>13597</v>
      </c>
      <c r="B152946" t="s">
        <v>54</v>
      </c>
    </row>
    <row r="152947" spans="1:2" x14ac:dyDescent="0.3">
      <c r="A152947">
        <v>13755</v>
      </c>
      <c r="B152947" t="s">
        <v>54</v>
      </c>
    </row>
    <row r="152948" spans="1:2" x14ac:dyDescent="0.3">
      <c r="A152948">
        <v>13813</v>
      </c>
      <c r="B152948" t="s">
        <v>54</v>
      </c>
    </row>
    <row r="152949" spans="1:2" x14ac:dyDescent="0.3">
      <c r="A152949">
        <v>13836</v>
      </c>
      <c r="B152949" t="s">
        <v>54</v>
      </c>
    </row>
    <row r="152950" spans="1:2" x14ac:dyDescent="0.3">
      <c r="A152950">
        <v>13909</v>
      </c>
      <c r="B152950" t="s">
        <v>54</v>
      </c>
    </row>
    <row r="152951" spans="1:2" x14ac:dyDescent="0.3">
      <c r="A152951">
        <v>13943</v>
      </c>
      <c r="B152951" t="s">
        <v>54</v>
      </c>
    </row>
    <row r="152952" spans="1:2" x14ac:dyDescent="0.3">
      <c r="A152952">
        <v>13946</v>
      </c>
      <c r="B152952" t="s">
        <v>54</v>
      </c>
    </row>
    <row r="152953" spans="1:2" x14ac:dyDescent="0.3">
      <c r="A152953">
        <v>13974</v>
      </c>
      <c r="B152953" t="s">
        <v>54</v>
      </c>
    </row>
    <row r="152954" spans="1:2" x14ac:dyDescent="0.3">
      <c r="A152954">
        <v>14026</v>
      </c>
      <c r="B152954" t="s">
        <v>54</v>
      </c>
    </row>
    <row r="152955" spans="1:2" x14ac:dyDescent="0.3">
      <c r="A152955">
        <v>14160</v>
      </c>
      <c r="B152955" t="s">
        <v>54</v>
      </c>
    </row>
    <row r="152956" spans="1:2" x14ac:dyDescent="0.3">
      <c r="A152956">
        <v>14230</v>
      </c>
      <c r="B152956" t="s">
        <v>54</v>
      </c>
    </row>
    <row r="152957" spans="1:2" x14ac:dyDescent="0.3">
      <c r="A152957">
        <v>14283</v>
      </c>
      <c r="B152957" t="s">
        <v>54</v>
      </c>
    </row>
    <row r="152958" spans="1:2" x14ac:dyDescent="0.3">
      <c r="A152958">
        <v>14314</v>
      </c>
      <c r="B152958" t="s">
        <v>54</v>
      </c>
    </row>
    <row r="152959" spans="1:2" x14ac:dyDescent="0.3">
      <c r="A152959">
        <v>14361</v>
      </c>
      <c r="B152959" t="s">
        <v>54</v>
      </c>
    </row>
    <row r="152960" spans="1:2" x14ac:dyDescent="0.3">
      <c r="A152960">
        <v>14375</v>
      </c>
      <c r="B152960" t="s">
        <v>54</v>
      </c>
    </row>
    <row r="152961" spans="1:2" x14ac:dyDescent="0.3">
      <c r="A152961">
        <v>14430</v>
      </c>
      <c r="B152961" t="s">
        <v>54</v>
      </c>
    </row>
    <row r="152962" spans="1:2" x14ac:dyDescent="0.3">
      <c r="A152962">
        <v>14548</v>
      </c>
      <c r="B152962" t="s">
        <v>54</v>
      </c>
    </row>
    <row r="152963" spans="1:2" x14ac:dyDescent="0.3">
      <c r="A152963">
        <v>14623</v>
      </c>
      <c r="B152963" t="s">
        <v>54</v>
      </c>
    </row>
    <row r="152964" spans="1:2" x14ac:dyDescent="0.3">
      <c r="A152964">
        <v>14650</v>
      </c>
      <c r="B152964" t="s">
        <v>54</v>
      </c>
    </row>
    <row r="152965" spans="1:2" x14ac:dyDescent="0.3">
      <c r="A152965">
        <v>14660</v>
      </c>
      <c r="B152965" t="s">
        <v>54</v>
      </c>
    </row>
    <row r="152966" spans="1:2" x14ac:dyDescent="0.3">
      <c r="A152966">
        <v>14724</v>
      </c>
      <c r="B152966" t="s">
        <v>54</v>
      </c>
    </row>
    <row r="152967" spans="1:2" x14ac:dyDescent="0.3">
      <c r="A152967">
        <v>14850</v>
      </c>
      <c r="B152967" t="s">
        <v>54</v>
      </c>
    </row>
    <row r="152968" spans="1:2" x14ac:dyDescent="0.3">
      <c r="A152968">
        <v>14923</v>
      </c>
      <c r="B152968" t="s">
        <v>54</v>
      </c>
    </row>
    <row r="152969" spans="1:2" x14ac:dyDescent="0.3">
      <c r="A152969">
        <v>14956</v>
      </c>
      <c r="B152969" t="s">
        <v>54</v>
      </c>
    </row>
    <row r="152970" spans="1:2" x14ac:dyDescent="0.3">
      <c r="A152970">
        <v>15036</v>
      </c>
      <c r="B152970" t="s">
        <v>54</v>
      </c>
    </row>
    <row r="152971" spans="1:2" x14ac:dyDescent="0.3">
      <c r="A152971">
        <v>15048</v>
      </c>
      <c r="B152971" t="s">
        <v>54</v>
      </c>
    </row>
    <row r="152972" spans="1:2" x14ac:dyDescent="0.3">
      <c r="A152972">
        <v>15195</v>
      </c>
      <c r="B152972" t="s">
        <v>54</v>
      </c>
    </row>
    <row r="152973" spans="1:2" x14ac:dyDescent="0.3">
      <c r="A152973">
        <v>15198</v>
      </c>
      <c r="B152973" t="s">
        <v>54</v>
      </c>
    </row>
    <row r="152974" spans="1:2" x14ac:dyDescent="0.3">
      <c r="A152974">
        <v>15283</v>
      </c>
      <c r="B152974" t="s">
        <v>54</v>
      </c>
    </row>
    <row r="152975" spans="1:2" x14ac:dyDescent="0.3">
      <c r="A152975">
        <v>15371</v>
      </c>
      <c r="B152975" t="s">
        <v>54</v>
      </c>
    </row>
    <row r="152976" spans="1:2" x14ac:dyDescent="0.3">
      <c r="A152976">
        <v>15569</v>
      </c>
      <c r="B152976" t="s">
        <v>54</v>
      </c>
    </row>
    <row r="152977" spans="1:2" x14ac:dyDescent="0.3">
      <c r="A152977">
        <v>15657</v>
      </c>
      <c r="B152977" t="s">
        <v>54</v>
      </c>
    </row>
    <row r="152978" spans="1:2" x14ac:dyDescent="0.3">
      <c r="A152978">
        <v>15708</v>
      </c>
      <c r="B152978" t="s">
        <v>54</v>
      </c>
    </row>
    <row r="152979" spans="1:2" x14ac:dyDescent="0.3">
      <c r="A152979">
        <v>15843</v>
      </c>
      <c r="B152979" t="s">
        <v>54</v>
      </c>
    </row>
    <row r="152980" spans="1:2" x14ac:dyDescent="0.3">
      <c r="A152980">
        <v>16036</v>
      </c>
      <c r="B152980" t="s">
        <v>54</v>
      </c>
    </row>
    <row r="152981" spans="1:2" x14ac:dyDescent="0.3">
      <c r="A152981">
        <v>16164</v>
      </c>
      <c r="B152981" t="s">
        <v>54</v>
      </c>
    </row>
    <row r="152982" spans="1:2" x14ac:dyDescent="0.3">
      <c r="A152982">
        <v>16472</v>
      </c>
      <c r="B152982" t="s">
        <v>54</v>
      </c>
    </row>
    <row r="152983" spans="1:2" x14ac:dyDescent="0.3">
      <c r="A152983">
        <v>16543</v>
      </c>
      <c r="B152983" t="s">
        <v>54</v>
      </c>
    </row>
    <row r="152984" spans="1:2" x14ac:dyDescent="0.3">
      <c r="A152984">
        <v>16616</v>
      </c>
      <c r="B152984" t="s">
        <v>54</v>
      </c>
    </row>
    <row r="152985" spans="1:2" x14ac:dyDescent="0.3">
      <c r="A152985">
        <v>16651</v>
      </c>
      <c r="B152985" t="s">
        <v>54</v>
      </c>
    </row>
    <row r="152986" spans="1:2" x14ac:dyDescent="0.3">
      <c r="A152986">
        <v>17073</v>
      </c>
      <c r="B152986" t="s">
        <v>54</v>
      </c>
    </row>
    <row r="152987" spans="1:2" x14ac:dyDescent="0.3">
      <c r="A152987">
        <v>17099</v>
      </c>
      <c r="B152987" t="s">
        <v>54</v>
      </c>
    </row>
    <row r="152988" spans="1:2" x14ac:dyDescent="0.3">
      <c r="A152988">
        <v>17151</v>
      </c>
      <c r="B152988" t="s">
        <v>54</v>
      </c>
    </row>
    <row r="152989" spans="1:2" x14ac:dyDescent="0.3">
      <c r="A152989">
        <v>17316</v>
      </c>
      <c r="B152989" t="s">
        <v>54</v>
      </c>
    </row>
    <row r="152990" spans="1:2" x14ac:dyDescent="0.3">
      <c r="A152990">
        <v>17330</v>
      </c>
      <c r="B152990" t="s">
        <v>54</v>
      </c>
    </row>
    <row r="152991" spans="1:2" x14ac:dyDescent="0.3">
      <c r="A152991">
        <v>17425</v>
      </c>
      <c r="B152991" t="s">
        <v>54</v>
      </c>
    </row>
    <row r="152992" spans="1:2" x14ac:dyDescent="0.3">
      <c r="A152992">
        <v>17576</v>
      </c>
      <c r="B152992" t="s">
        <v>54</v>
      </c>
    </row>
    <row r="152993" spans="1:2" x14ac:dyDescent="0.3">
      <c r="A152993">
        <v>17608</v>
      </c>
      <c r="B152993" t="s">
        <v>54</v>
      </c>
    </row>
    <row r="152994" spans="1:2" x14ac:dyDescent="0.3">
      <c r="A152994">
        <v>17638</v>
      </c>
      <c r="B152994" t="s">
        <v>54</v>
      </c>
    </row>
    <row r="152995" spans="1:2" x14ac:dyDescent="0.3">
      <c r="A152995">
        <v>17641</v>
      </c>
      <c r="B152995" t="s">
        <v>54</v>
      </c>
    </row>
    <row r="152996" spans="1:2" x14ac:dyDescent="0.3">
      <c r="A152996">
        <v>17667</v>
      </c>
      <c r="B152996" t="s">
        <v>54</v>
      </c>
    </row>
    <row r="152997" spans="1:2" x14ac:dyDescent="0.3">
      <c r="A152997">
        <v>17727</v>
      </c>
      <c r="B152997" t="s">
        <v>54</v>
      </c>
    </row>
    <row r="152998" spans="1:2" x14ac:dyDescent="0.3">
      <c r="A152998">
        <v>17785</v>
      </c>
      <c r="B152998" t="s">
        <v>54</v>
      </c>
    </row>
    <row r="152999" spans="1:2" x14ac:dyDescent="0.3">
      <c r="A152999">
        <v>17810</v>
      </c>
      <c r="B152999" t="s">
        <v>54</v>
      </c>
    </row>
    <row r="153000" spans="1:2" x14ac:dyDescent="0.3">
      <c r="A153000">
        <v>18091</v>
      </c>
      <c r="B153000" t="s">
        <v>54</v>
      </c>
    </row>
    <row r="153001" spans="1:2" x14ac:dyDescent="0.3">
      <c r="A153001">
        <v>18117</v>
      </c>
      <c r="B153001" t="s">
        <v>54</v>
      </c>
    </row>
    <row r="153002" spans="1:2" x14ac:dyDescent="0.3">
      <c r="A153002">
        <v>18129</v>
      </c>
      <c r="B153002" t="s">
        <v>54</v>
      </c>
    </row>
    <row r="153003" spans="1:2" x14ac:dyDescent="0.3">
      <c r="A153003">
        <v>18167</v>
      </c>
      <c r="B153003" t="s">
        <v>54</v>
      </c>
    </row>
    <row r="153004" spans="1:2" x14ac:dyDescent="0.3">
      <c r="A153004">
        <v>18343</v>
      </c>
      <c r="B153004" t="s">
        <v>54</v>
      </c>
    </row>
    <row r="153005" spans="1:2" x14ac:dyDescent="0.3">
      <c r="A153005">
        <v>18493</v>
      </c>
      <c r="B153005" t="s">
        <v>54</v>
      </c>
    </row>
    <row r="153006" spans="1:2" x14ac:dyDescent="0.3">
      <c r="A153006">
        <v>18496</v>
      </c>
      <c r="B153006" t="s">
        <v>54</v>
      </c>
    </row>
    <row r="153007" spans="1:2" x14ac:dyDescent="0.3">
      <c r="A153007">
        <v>18589</v>
      </c>
      <c r="B153007" t="s">
        <v>54</v>
      </c>
    </row>
    <row r="153008" spans="1:2" x14ac:dyDescent="0.3">
      <c r="A153008">
        <v>18854</v>
      </c>
      <c r="B153008" t="s">
        <v>54</v>
      </c>
    </row>
    <row r="153009" spans="1:2" x14ac:dyDescent="0.3">
      <c r="A153009">
        <v>18974</v>
      </c>
      <c r="B153009" t="s">
        <v>54</v>
      </c>
    </row>
    <row r="153010" spans="1:2" x14ac:dyDescent="0.3">
      <c r="A153010">
        <v>19101</v>
      </c>
      <c r="B153010" t="s">
        <v>54</v>
      </c>
    </row>
    <row r="153011" spans="1:2" x14ac:dyDescent="0.3">
      <c r="A153011">
        <v>19117</v>
      </c>
      <c r="B153011" t="s">
        <v>54</v>
      </c>
    </row>
    <row r="153012" spans="1:2" x14ac:dyDescent="0.3">
      <c r="A153012">
        <v>19144</v>
      </c>
      <c r="B153012" t="s">
        <v>54</v>
      </c>
    </row>
    <row r="153013" spans="1:2" x14ac:dyDescent="0.3">
      <c r="A153013">
        <v>19337</v>
      </c>
      <c r="B153013" t="s">
        <v>54</v>
      </c>
    </row>
    <row r="153014" spans="1:2" x14ac:dyDescent="0.3">
      <c r="A153014">
        <v>19402</v>
      </c>
      <c r="B153014" t="s">
        <v>54</v>
      </c>
    </row>
    <row r="153015" spans="1:2" x14ac:dyDescent="0.3">
      <c r="A153015">
        <v>19792</v>
      </c>
      <c r="B153015" t="s">
        <v>54</v>
      </c>
    </row>
    <row r="153016" spans="1:2" x14ac:dyDescent="0.3">
      <c r="A153016">
        <v>20006</v>
      </c>
      <c r="B153016" t="s">
        <v>54</v>
      </c>
    </row>
    <row r="153017" spans="1:2" x14ac:dyDescent="0.3">
      <c r="A153017">
        <v>20068</v>
      </c>
      <c r="B153017" t="s">
        <v>54</v>
      </c>
    </row>
    <row r="153018" spans="1:2" x14ac:dyDescent="0.3">
      <c r="A153018">
        <v>20093</v>
      </c>
      <c r="B153018" t="s">
        <v>54</v>
      </c>
    </row>
    <row r="153019" spans="1:2" x14ac:dyDescent="0.3">
      <c r="A153019">
        <v>20138</v>
      </c>
      <c r="B153019" t="s">
        <v>54</v>
      </c>
    </row>
    <row r="153020" spans="1:2" x14ac:dyDescent="0.3">
      <c r="A153020">
        <v>20161</v>
      </c>
      <c r="B153020" t="s">
        <v>54</v>
      </c>
    </row>
    <row r="153021" spans="1:2" x14ac:dyDescent="0.3">
      <c r="A153021">
        <v>20260</v>
      </c>
      <c r="B153021" t="s">
        <v>54</v>
      </c>
    </row>
    <row r="153022" spans="1:2" x14ac:dyDescent="0.3">
      <c r="A153022">
        <v>20351</v>
      </c>
      <c r="B153022" t="s">
        <v>54</v>
      </c>
    </row>
    <row r="153023" spans="1:2" x14ac:dyDescent="0.3">
      <c r="A153023">
        <v>20405</v>
      </c>
      <c r="B153023" t="s">
        <v>54</v>
      </c>
    </row>
    <row r="153024" spans="1:2" x14ac:dyDescent="0.3">
      <c r="A153024">
        <v>20415</v>
      </c>
      <c r="B153024" t="s">
        <v>54</v>
      </c>
    </row>
    <row r="153025" spans="1:2" x14ac:dyDescent="0.3">
      <c r="A153025">
        <v>20431</v>
      </c>
      <c r="B153025" t="s">
        <v>54</v>
      </c>
    </row>
    <row r="153026" spans="1:2" x14ac:dyDescent="0.3">
      <c r="A153026">
        <v>20464</v>
      </c>
      <c r="B153026" t="s">
        <v>54</v>
      </c>
    </row>
    <row r="153027" spans="1:2" x14ac:dyDescent="0.3">
      <c r="A153027">
        <v>20556</v>
      </c>
      <c r="B153027" t="s">
        <v>54</v>
      </c>
    </row>
    <row r="153028" spans="1:2" x14ac:dyDescent="0.3">
      <c r="A153028">
        <v>20616</v>
      </c>
      <c r="B153028" t="s">
        <v>54</v>
      </c>
    </row>
    <row r="153029" spans="1:2" x14ac:dyDescent="0.3">
      <c r="A153029">
        <v>20643</v>
      </c>
      <c r="B153029" t="s">
        <v>54</v>
      </c>
    </row>
    <row r="153030" spans="1:2" x14ac:dyDescent="0.3">
      <c r="A153030">
        <v>20657</v>
      </c>
      <c r="B153030" t="s">
        <v>54</v>
      </c>
    </row>
    <row r="153031" spans="1:2" x14ac:dyDescent="0.3">
      <c r="A153031">
        <v>20696</v>
      </c>
      <c r="B153031" t="s">
        <v>54</v>
      </c>
    </row>
    <row r="153032" spans="1:2" x14ac:dyDescent="0.3">
      <c r="A153032">
        <v>20715</v>
      </c>
      <c r="B153032" t="s">
        <v>54</v>
      </c>
    </row>
    <row r="153033" spans="1:2" x14ac:dyDescent="0.3">
      <c r="A153033">
        <v>20722</v>
      </c>
      <c r="B153033" t="s">
        <v>54</v>
      </c>
    </row>
    <row r="153034" spans="1:2" x14ac:dyDescent="0.3">
      <c r="A153034">
        <v>21036</v>
      </c>
      <c r="B153034" t="s">
        <v>54</v>
      </c>
    </row>
    <row r="153035" spans="1:2" x14ac:dyDescent="0.3">
      <c r="A153035">
        <v>21129</v>
      </c>
      <c r="B153035" t="s">
        <v>54</v>
      </c>
    </row>
    <row r="153036" spans="1:2" x14ac:dyDescent="0.3">
      <c r="A153036">
        <v>21142</v>
      </c>
      <c r="B153036" t="s">
        <v>54</v>
      </c>
    </row>
    <row r="153037" spans="1:2" x14ac:dyDescent="0.3">
      <c r="A153037">
        <v>21362</v>
      </c>
      <c r="B153037" t="s">
        <v>54</v>
      </c>
    </row>
    <row r="153038" spans="1:2" x14ac:dyDescent="0.3">
      <c r="A153038">
        <v>21369</v>
      </c>
      <c r="B153038" t="s">
        <v>54</v>
      </c>
    </row>
    <row r="153039" spans="1:2" x14ac:dyDescent="0.3">
      <c r="A153039">
        <v>21454</v>
      </c>
      <c r="B153039" t="s">
        <v>54</v>
      </c>
    </row>
    <row r="153040" spans="1:2" x14ac:dyDescent="0.3">
      <c r="A153040">
        <v>21460</v>
      </c>
      <c r="B153040" t="s">
        <v>54</v>
      </c>
    </row>
    <row r="153041" spans="1:2" x14ac:dyDescent="0.3">
      <c r="A153041">
        <v>21499</v>
      </c>
      <c r="B153041" t="s">
        <v>54</v>
      </c>
    </row>
    <row r="153042" spans="1:2" x14ac:dyDescent="0.3">
      <c r="A153042">
        <v>21558</v>
      </c>
      <c r="B153042" t="s">
        <v>54</v>
      </c>
    </row>
    <row r="153043" spans="1:2" x14ac:dyDescent="0.3">
      <c r="A153043">
        <v>21580</v>
      </c>
      <c r="B153043" t="s">
        <v>54</v>
      </c>
    </row>
    <row r="153044" spans="1:2" x14ac:dyDescent="0.3">
      <c r="A153044">
        <v>21648</v>
      </c>
      <c r="B153044" t="s">
        <v>54</v>
      </c>
    </row>
    <row r="153045" spans="1:2" x14ac:dyDescent="0.3">
      <c r="A153045">
        <v>21682</v>
      </c>
      <c r="B153045" t="s">
        <v>54</v>
      </c>
    </row>
    <row r="153046" spans="1:2" x14ac:dyDescent="0.3">
      <c r="A153046">
        <v>21809</v>
      </c>
      <c r="B153046" t="s">
        <v>54</v>
      </c>
    </row>
    <row r="153047" spans="1:2" x14ac:dyDescent="0.3">
      <c r="A153047">
        <v>21938</v>
      </c>
      <c r="B153047" t="s">
        <v>54</v>
      </c>
    </row>
    <row r="153048" spans="1:2" x14ac:dyDescent="0.3">
      <c r="A153048">
        <v>22007</v>
      </c>
      <c r="B153048" t="s">
        <v>54</v>
      </c>
    </row>
    <row r="153049" spans="1:2" x14ac:dyDescent="0.3">
      <c r="A153049">
        <v>22097</v>
      </c>
      <c r="B153049" t="s">
        <v>54</v>
      </c>
    </row>
    <row r="153050" spans="1:2" x14ac:dyDescent="0.3">
      <c r="A153050">
        <v>22101</v>
      </c>
      <c r="B153050" t="s">
        <v>54</v>
      </c>
    </row>
    <row r="153051" spans="1:2" x14ac:dyDescent="0.3">
      <c r="A153051">
        <v>22260</v>
      </c>
      <c r="B153051" t="s">
        <v>54</v>
      </c>
    </row>
    <row r="153052" spans="1:2" x14ac:dyDescent="0.3">
      <c r="A153052">
        <v>22351</v>
      </c>
      <c r="B153052" t="s">
        <v>54</v>
      </c>
    </row>
    <row r="153053" spans="1:2" x14ac:dyDescent="0.3">
      <c r="A153053">
        <v>22570</v>
      </c>
      <c r="B153053" t="s">
        <v>54</v>
      </c>
    </row>
    <row r="153054" spans="1:2" x14ac:dyDescent="0.3">
      <c r="A153054">
        <v>22668</v>
      </c>
      <c r="B153054" t="s">
        <v>54</v>
      </c>
    </row>
    <row r="153055" spans="1:2" x14ac:dyDescent="0.3">
      <c r="A153055">
        <v>22743</v>
      </c>
      <c r="B153055" t="s">
        <v>54</v>
      </c>
    </row>
    <row r="153056" spans="1:2" x14ac:dyDescent="0.3">
      <c r="A153056">
        <v>22951</v>
      </c>
      <c r="B153056" t="s">
        <v>54</v>
      </c>
    </row>
    <row r="153057" spans="1:2" x14ac:dyDescent="0.3">
      <c r="A153057">
        <v>23024</v>
      </c>
      <c r="B153057" t="s">
        <v>54</v>
      </c>
    </row>
    <row r="153058" spans="1:2" x14ac:dyDescent="0.3">
      <c r="A153058">
        <v>23078</v>
      </c>
      <c r="B153058" t="s">
        <v>54</v>
      </c>
    </row>
    <row r="153059" spans="1:2" x14ac:dyDescent="0.3">
      <c r="A153059">
        <v>23114</v>
      </c>
      <c r="B153059" t="s">
        <v>54</v>
      </c>
    </row>
    <row r="153060" spans="1:2" x14ac:dyDescent="0.3">
      <c r="A153060">
        <v>23424</v>
      </c>
      <c r="B153060" t="s">
        <v>54</v>
      </c>
    </row>
    <row r="153061" spans="1:2" x14ac:dyDescent="0.3">
      <c r="A153061">
        <v>23442</v>
      </c>
      <c r="B153061" t="s">
        <v>54</v>
      </c>
    </row>
    <row r="153062" spans="1:2" x14ac:dyDescent="0.3">
      <c r="A153062">
        <v>23481</v>
      </c>
      <c r="B153062" t="s">
        <v>54</v>
      </c>
    </row>
    <row r="153063" spans="1:2" x14ac:dyDescent="0.3">
      <c r="A153063">
        <v>23547</v>
      </c>
      <c r="B153063" t="s">
        <v>54</v>
      </c>
    </row>
    <row r="153064" spans="1:2" x14ac:dyDescent="0.3">
      <c r="A153064">
        <v>23967</v>
      </c>
      <c r="B153064" t="s">
        <v>54</v>
      </c>
    </row>
    <row r="153065" spans="1:2" x14ac:dyDescent="0.3">
      <c r="A153065">
        <v>24004</v>
      </c>
      <c r="B153065" t="s">
        <v>54</v>
      </c>
    </row>
    <row r="153066" spans="1:2" x14ac:dyDescent="0.3">
      <c r="A153066">
        <v>24026</v>
      </c>
      <c r="B153066" t="s">
        <v>54</v>
      </c>
    </row>
    <row r="153067" spans="1:2" x14ac:dyDescent="0.3">
      <c r="A153067">
        <v>24060</v>
      </c>
      <c r="B153067" t="s">
        <v>54</v>
      </c>
    </row>
    <row r="153068" spans="1:2" x14ac:dyDescent="0.3">
      <c r="A153068">
        <v>24129</v>
      </c>
      <c r="B153068" t="s">
        <v>54</v>
      </c>
    </row>
    <row r="153069" spans="1:2" x14ac:dyDescent="0.3">
      <c r="A153069">
        <v>24209</v>
      </c>
      <c r="B153069" t="s">
        <v>54</v>
      </c>
    </row>
    <row r="153070" spans="1:2" x14ac:dyDescent="0.3">
      <c r="A153070">
        <v>24275</v>
      </c>
      <c r="B153070" t="s">
        <v>54</v>
      </c>
    </row>
    <row r="153071" spans="1:2" x14ac:dyDescent="0.3">
      <c r="A153071">
        <v>24327</v>
      </c>
      <c r="B153071" t="s">
        <v>54</v>
      </c>
    </row>
    <row r="153072" spans="1:2" x14ac:dyDescent="0.3">
      <c r="A153072">
        <v>24344</v>
      </c>
      <c r="B153072" t="s">
        <v>54</v>
      </c>
    </row>
    <row r="153073" spans="1:2" x14ac:dyDescent="0.3">
      <c r="A153073">
        <v>24425</v>
      </c>
      <c r="B153073" t="s">
        <v>54</v>
      </c>
    </row>
    <row r="153074" spans="1:2" x14ac:dyDescent="0.3">
      <c r="A153074">
        <v>24473</v>
      </c>
      <c r="B153074" t="s">
        <v>54</v>
      </c>
    </row>
    <row r="153075" spans="1:2" x14ac:dyDescent="0.3">
      <c r="A153075">
        <v>24493</v>
      </c>
      <c r="B153075" t="s">
        <v>54</v>
      </c>
    </row>
    <row r="153076" spans="1:2" x14ac:dyDescent="0.3">
      <c r="A153076">
        <v>24530</v>
      </c>
      <c r="B153076" t="s">
        <v>54</v>
      </c>
    </row>
    <row r="153077" spans="1:2" x14ac:dyDescent="0.3">
      <c r="A153077">
        <v>24550</v>
      </c>
      <c r="B153077" t="s">
        <v>54</v>
      </c>
    </row>
    <row r="153078" spans="1:2" x14ac:dyDescent="0.3">
      <c r="A153078">
        <v>24581</v>
      </c>
      <c r="B153078" t="s">
        <v>54</v>
      </c>
    </row>
    <row r="153079" spans="1:2" x14ac:dyDescent="0.3">
      <c r="A153079">
        <v>24638</v>
      </c>
      <c r="B153079" t="s">
        <v>54</v>
      </c>
    </row>
    <row r="153080" spans="1:2" x14ac:dyDescent="0.3">
      <c r="A153080">
        <v>24689</v>
      </c>
      <c r="B153080" t="s">
        <v>54</v>
      </c>
    </row>
    <row r="153081" spans="1:2" x14ac:dyDescent="0.3">
      <c r="A153081">
        <v>24778</v>
      </c>
      <c r="B153081" t="s">
        <v>54</v>
      </c>
    </row>
    <row r="153082" spans="1:2" x14ac:dyDescent="0.3">
      <c r="A153082">
        <v>24912</v>
      </c>
      <c r="B153082" t="s">
        <v>54</v>
      </c>
    </row>
    <row r="153083" spans="1:2" x14ac:dyDescent="0.3">
      <c r="A153083">
        <v>24959</v>
      </c>
      <c r="B153083" t="s">
        <v>54</v>
      </c>
    </row>
    <row r="153084" spans="1:2" x14ac:dyDescent="0.3">
      <c r="A153084">
        <v>25004</v>
      </c>
      <c r="B153084" t="s">
        <v>54</v>
      </c>
    </row>
    <row r="153085" spans="1:2" x14ac:dyDescent="0.3">
      <c r="A153085">
        <v>25061</v>
      </c>
      <c r="B153085" t="s">
        <v>54</v>
      </c>
    </row>
    <row r="153086" spans="1:2" x14ac:dyDescent="0.3">
      <c r="A153086">
        <v>25107</v>
      </c>
      <c r="B153086" t="s">
        <v>54</v>
      </c>
    </row>
    <row r="153087" spans="1:2" x14ac:dyDescent="0.3">
      <c r="A153087">
        <v>25120</v>
      </c>
      <c r="B153087" t="s">
        <v>54</v>
      </c>
    </row>
    <row r="153088" spans="1:2" x14ac:dyDescent="0.3">
      <c r="A153088">
        <v>25140</v>
      </c>
      <c r="B153088" t="s">
        <v>54</v>
      </c>
    </row>
    <row r="153089" spans="1:2" x14ac:dyDescent="0.3">
      <c r="A153089">
        <v>25150</v>
      </c>
      <c r="B153089" t="s">
        <v>54</v>
      </c>
    </row>
    <row r="153090" spans="1:2" x14ac:dyDescent="0.3">
      <c r="A153090">
        <v>25247</v>
      </c>
      <c r="B153090" t="s">
        <v>54</v>
      </c>
    </row>
    <row r="153091" spans="1:2" x14ac:dyDescent="0.3">
      <c r="A153091">
        <v>25286</v>
      </c>
      <c r="B153091" t="s">
        <v>54</v>
      </c>
    </row>
    <row r="153092" spans="1:2" x14ac:dyDescent="0.3">
      <c r="A153092">
        <v>25360</v>
      </c>
      <c r="B153092" t="s">
        <v>54</v>
      </c>
    </row>
    <row r="153093" spans="1:2" x14ac:dyDescent="0.3">
      <c r="A153093">
        <v>25393</v>
      </c>
      <c r="B153093" t="s">
        <v>54</v>
      </c>
    </row>
    <row r="153094" spans="1:2" x14ac:dyDescent="0.3">
      <c r="A153094">
        <v>25529</v>
      </c>
      <c r="B153094" t="s">
        <v>54</v>
      </c>
    </row>
    <row r="153095" spans="1:2" x14ac:dyDescent="0.3">
      <c r="A153095">
        <v>25538</v>
      </c>
      <c r="B153095" t="s">
        <v>54</v>
      </c>
    </row>
    <row r="153096" spans="1:2" x14ac:dyDescent="0.3">
      <c r="A153096">
        <v>25575</v>
      </c>
      <c r="B153096" t="s">
        <v>54</v>
      </c>
    </row>
    <row r="153097" spans="1:2" x14ac:dyDescent="0.3">
      <c r="A153097">
        <v>25625</v>
      </c>
      <c r="B153097" t="s">
        <v>54</v>
      </c>
    </row>
    <row r="153098" spans="1:2" x14ac:dyDescent="0.3">
      <c r="A153098">
        <v>25666</v>
      </c>
      <c r="B153098" t="s">
        <v>54</v>
      </c>
    </row>
    <row r="153099" spans="1:2" x14ac:dyDescent="0.3">
      <c r="A153099">
        <v>25691</v>
      </c>
      <c r="B153099" t="s">
        <v>54</v>
      </c>
    </row>
    <row r="153100" spans="1:2" x14ac:dyDescent="0.3">
      <c r="A153100">
        <v>25734</v>
      </c>
      <c r="B153100" t="s">
        <v>54</v>
      </c>
    </row>
    <row r="153101" spans="1:2" x14ac:dyDescent="0.3">
      <c r="A153101">
        <v>25759</v>
      </c>
      <c r="B153101" t="s">
        <v>54</v>
      </c>
    </row>
    <row r="153102" spans="1:2" x14ac:dyDescent="0.3">
      <c r="A153102">
        <v>25802</v>
      </c>
      <c r="B153102" t="s">
        <v>54</v>
      </c>
    </row>
    <row r="153103" spans="1:2" x14ac:dyDescent="0.3">
      <c r="A153103">
        <v>25839</v>
      </c>
      <c r="B153103" t="s">
        <v>54</v>
      </c>
    </row>
    <row r="153104" spans="1:2" x14ac:dyDescent="0.3">
      <c r="A153104">
        <v>25840</v>
      </c>
      <c r="B153104" t="s">
        <v>54</v>
      </c>
    </row>
    <row r="153105" spans="1:2" x14ac:dyDescent="0.3">
      <c r="A153105">
        <v>25858</v>
      </c>
      <c r="B153105" t="s">
        <v>54</v>
      </c>
    </row>
    <row r="153106" spans="1:2" x14ac:dyDescent="0.3">
      <c r="A153106">
        <v>25895</v>
      </c>
      <c r="B153106" t="s">
        <v>54</v>
      </c>
    </row>
    <row r="153107" spans="1:2" x14ac:dyDescent="0.3">
      <c r="A153107">
        <v>26046</v>
      </c>
      <c r="B153107" t="s">
        <v>54</v>
      </c>
    </row>
    <row r="153108" spans="1:2" x14ac:dyDescent="0.3">
      <c r="A153108">
        <v>26051</v>
      </c>
      <c r="B153108" t="s">
        <v>54</v>
      </c>
    </row>
    <row r="153109" spans="1:2" x14ac:dyDescent="0.3">
      <c r="A153109">
        <v>26105</v>
      </c>
      <c r="B153109" t="s">
        <v>54</v>
      </c>
    </row>
    <row r="153110" spans="1:2" x14ac:dyDescent="0.3">
      <c r="A153110">
        <v>26111</v>
      </c>
      <c r="B153110" t="s">
        <v>54</v>
      </c>
    </row>
    <row r="153111" spans="1:2" x14ac:dyDescent="0.3">
      <c r="A153111">
        <v>26129</v>
      </c>
      <c r="B153111" t="s">
        <v>54</v>
      </c>
    </row>
    <row r="153112" spans="1:2" x14ac:dyDescent="0.3">
      <c r="A153112">
        <v>26159</v>
      </c>
      <c r="B153112" t="s">
        <v>54</v>
      </c>
    </row>
    <row r="153113" spans="1:2" x14ac:dyDescent="0.3">
      <c r="A153113">
        <v>26324</v>
      </c>
      <c r="B153113" t="s">
        <v>54</v>
      </c>
    </row>
    <row r="153114" spans="1:2" x14ac:dyDescent="0.3">
      <c r="A153114">
        <v>26513</v>
      </c>
      <c r="B153114" t="s">
        <v>54</v>
      </c>
    </row>
    <row r="153115" spans="1:2" x14ac:dyDescent="0.3">
      <c r="A153115">
        <v>26515</v>
      </c>
      <c r="B153115" t="s">
        <v>54</v>
      </c>
    </row>
    <row r="153116" spans="1:2" x14ac:dyDescent="0.3">
      <c r="A153116">
        <v>26571</v>
      </c>
      <c r="B153116" t="s">
        <v>54</v>
      </c>
    </row>
    <row r="153117" spans="1:2" x14ac:dyDescent="0.3">
      <c r="A153117">
        <v>26615</v>
      </c>
      <c r="B153117" t="s">
        <v>54</v>
      </c>
    </row>
    <row r="153118" spans="1:2" x14ac:dyDescent="0.3">
      <c r="A153118">
        <v>26897</v>
      </c>
      <c r="B153118" t="s">
        <v>54</v>
      </c>
    </row>
    <row r="153119" spans="1:2" x14ac:dyDescent="0.3">
      <c r="A153119">
        <v>26975</v>
      </c>
      <c r="B153119" t="s">
        <v>54</v>
      </c>
    </row>
    <row r="153120" spans="1:2" x14ac:dyDescent="0.3">
      <c r="A153120">
        <v>27074</v>
      </c>
      <c r="B153120" t="s">
        <v>54</v>
      </c>
    </row>
    <row r="153121" spans="1:2" x14ac:dyDescent="0.3">
      <c r="A153121">
        <v>27094</v>
      </c>
      <c r="B153121" t="s">
        <v>54</v>
      </c>
    </row>
    <row r="153122" spans="1:2" x14ac:dyDescent="0.3">
      <c r="A153122">
        <v>27141</v>
      </c>
      <c r="B153122" t="s">
        <v>54</v>
      </c>
    </row>
    <row r="153123" spans="1:2" x14ac:dyDescent="0.3">
      <c r="A153123">
        <v>27474</v>
      </c>
      <c r="B153123" t="s">
        <v>54</v>
      </c>
    </row>
    <row r="153124" spans="1:2" x14ac:dyDescent="0.3">
      <c r="A153124">
        <v>27598</v>
      </c>
      <c r="B153124" t="s">
        <v>54</v>
      </c>
    </row>
    <row r="153125" spans="1:2" x14ac:dyDescent="0.3">
      <c r="A153125">
        <v>27617</v>
      </c>
      <c r="B153125" t="s">
        <v>54</v>
      </c>
    </row>
    <row r="153126" spans="1:2" x14ac:dyDescent="0.3">
      <c r="A153126">
        <v>27697</v>
      </c>
      <c r="B153126" t="s">
        <v>54</v>
      </c>
    </row>
    <row r="153127" spans="1:2" x14ac:dyDescent="0.3">
      <c r="A153127">
        <v>27817</v>
      </c>
      <c r="B153127" t="s">
        <v>54</v>
      </c>
    </row>
    <row r="153128" spans="1:2" x14ac:dyDescent="0.3">
      <c r="A153128">
        <v>27847</v>
      </c>
      <c r="B153128" t="s">
        <v>54</v>
      </c>
    </row>
    <row r="153129" spans="1:2" x14ac:dyDescent="0.3">
      <c r="A153129">
        <v>27875</v>
      </c>
      <c r="B153129" t="s">
        <v>54</v>
      </c>
    </row>
    <row r="153130" spans="1:2" x14ac:dyDescent="0.3">
      <c r="A153130">
        <v>27960</v>
      </c>
      <c r="B153130" t="s">
        <v>54</v>
      </c>
    </row>
    <row r="153131" spans="1:2" x14ac:dyDescent="0.3">
      <c r="A153131">
        <v>27999</v>
      </c>
      <c r="B153131" t="s">
        <v>54</v>
      </c>
    </row>
    <row r="153132" spans="1:2" x14ac:dyDescent="0.3">
      <c r="A153132">
        <v>28029</v>
      </c>
      <c r="B153132" t="s">
        <v>54</v>
      </c>
    </row>
    <row r="153133" spans="1:2" x14ac:dyDescent="0.3">
      <c r="A153133">
        <v>28350</v>
      </c>
      <c r="B153133" t="s">
        <v>54</v>
      </c>
    </row>
    <row r="153134" spans="1:2" x14ac:dyDescent="0.3">
      <c r="A153134">
        <v>28414</v>
      </c>
      <c r="B153134" t="s">
        <v>54</v>
      </c>
    </row>
    <row r="153135" spans="1:2" x14ac:dyDescent="0.3">
      <c r="A153135">
        <v>28430</v>
      </c>
      <c r="B153135" t="s">
        <v>54</v>
      </c>
    </row>
    <row r="153136" spans="1:2" x14ac:dyDescent="0.3">
      <c r="A153136">
        <v>28496</v>
      </c>
      <c r="B153136" t="s">
        <v>54</v>
      </c>
    </row>
    <row r="153137" spans="1:2" x14ac:dyDescent="0.3">
      <c r="A153137">
        <v>28531</v>
      </c>
      <c r="B153137" t="s">
        <v>54</v>
      </c>
    </row>
    <row r="153138" spans="1:2" x14ac:dyDescent="0.3">
      <c r="A153138">
        <v>28538</v>
      </c>
      <c r="B153138" t="s">
        <v>54</v>
      </c>
    </row>
    <row r="153139" spans="1:2" x14ac:dyDescent="0.3">
      <c r="A153139">
        <v>28551</v>
      </c>
      <c r="B153139" t="s">
        <v>54</v>
      </c>
    </row>
    <row r="153140" spans="1:2" x14ac:dyDescent="0.3">
      <c r="A153140">
        <v>28610</v>
      </c>
      <c r="B153140" t="s">
        <v>54</v>
      </c>
    </row>
    <row r="153141" spans="1:2" x14ac:dyDescent="0.3">
      <c r="A153141">
        <v>28625</v>
      </c>
      <c r="B153141" t="s">
        <v>54</v>
      </c>
    </row>
    <row r="153142" spans="1:2" x14ac:dyDescent="0.3">
      <c r="A153142">
        <v>28799</v>
      </c>
      <c r="B153142" t="s">
        <v>54</v>
      </c>
    </row>
    <row r="153143" spans="1:2" x14ac:dyDescent="0.3">
      <c r="A153143">
        <v>28811</v>
      </c>
      <c r="B153143" t="s">
        <v>54</v>
      </c>
    </row>
    <row r="153144" spans="1:2" x14ac:dyDescent="0.3">
      <c r="A153144">
        <v>28875</v>
      </c>
      <c r="B153144" t="s">
        <v>54</v>
      </c>
    </row>
    <row r="153145" spans="1:2" x14ac:dyDescent="0.3">
      <c r="A153145">
        <v>28991</v>
      </c>
      <c r="B153145" t="s">
        <v>54</v>
      </c>
    </row>
    <row r="153146" spans="1:2" x14ac:dyDescent="0.3">
      <c r="A153146">
        <v>29246</v>
      </c>
      <c r="B153146" t="s">
        <v>54</v>
      </c>
    </row>
    <row r="153147" spans="1:2" x14ac:dyDescent="0.3">
      <c r="A153147">
        <v>29291</v>
      </c>
      <c r="B153147" t="s">
        <v>54</v>
      </c>
    </row>
    <row r="153148" spans="1:2" x14ac:dyDescent="0.3">
      <c r="A153148">
        <v>29302</v>
      </c>
      <c r="B153148" t="s">
        <v>54</v>
      </c>
    </row>
    <row r="153149" spans="1:2" x14ac:dyDescent="0.3">
      <c r="A153149">
        <v>29397</v>
      </c>
      <c r="B153149" t="s">
        <v>54</v>
      </c>
    </row>
    <row r="153150" spans="1:2" x14ac:dyDescent="0.3">
      <c r="A153150">
        <v>29557</v>
      </c>
      <c r="B153150" t="s">
        <v>54</v>
      </c>
    </row>
    <row r="153151" spans="1:2" x14ac:dyDescent="0.3">
      <c r="A153151">
        <v>29704</v>
      </c>
      <c r="B153151" t="s">
        <v>54</v>
      </c>
    </row>
    <row r="153152" spans="1:2" x14ac:dyDescent="0.3">
      <c r="A153152">
        <v>29716</v>
      </c>
      <c r="B153152" t="s">
        <v>54</v>
      </c>
    </row>
    <row r="153153" spans="1:2" x14ac:dyDescent="0.3">
      <c r="A153153">
        <v>29721</v>
      </c>
      <c r="B153153" t="s">
        <v>54</v>
      </c>
    </row>
    <row r="153154" spans="1:2" x14ac:dyDescent="0.3">
      <c r="A153154">
        <v>29882</v>
      </c>
      <c r="B153154" t="s">
        <v>54</v>
      </c>
    </row>
    <row r="153155" spans="1:2" x14ac:dyDescent="0.3">
      <c r="A153155">
        <v>29927</v>
      </c>
      <c r="B153155" t="s">
        <v>54</v>
      </c>
    </row>
    <row r="153156" spans="1:2" x14ac:dyDescent="0.3">
      <c r="A153156">
        <v>29944</v>
      </c>
      <c r="B153156" t="s">
        <v>54</v>
      </c>
    </row>
    <row r="153157" spans="1:2" x14ac:dyDescent="0.3">
      <c r="A153157">
        <v>29955</v>
      </c>
      <c r="B153157" t="s">
        <v>54</v>
      </c>
    </row>
    <row r="153158" spans="1:2" x14ac:dyDescent="0.3">
      <c r="A153158">
        <v>29967</v>
      </c>
      <c r="B153158" t="s">
        <v>54</v>
      </c>
    </row>
    <row r="153159" spans="1:2" x14ac:dyDescent="0.3">
      <c r="A153159">
        <v>30229</v>
      </c>
      <c r="B153159" t="s">
        <v>54</v>
      </c>
    </row>
    <row r="153160" spans="1:2" x14ac:dyDescent="0.3">
      <c r="A153160">
        <v>30230</v>
      </c>
      <c r="B153160" t="s">
        <v>54</v>
      </c>
    </row>
    <row r="153161" spans="1:2" x14ac:dyDescent="0.3">
      <c r="A153161">
        <v>30334</v>
      </c>
      <c r="B153161" t="s">
        <v>54</v>
      </c>
    </row>
    <row r="153162" spans="1:2" x14ac:dyDescent="0.3">
      <c r="A153162">
        <v>30370</v>
      </c>
      <c r="B153162" t="s">
        <v>54</v>
      </c>
    </row>
    <row r="153163" spans="1:2" x14ac:dyDescent="0.3">
      <c r="A153163">
        <v>30447</v>
      </c>
      <c r="B153163" t="s">
        <v>54</v>
      </c>
    </row>
    <row r="153164" spans="1:2" x14ac:dyDescent="0.3">
      <c r="A153164">
        <v>30464</v>
      </c>
      <c r="B153164" t="s">
        <v>54</v>
      </c>
    </row>
    <row r="153165" spans="1:2" x14ac:dyDescent="0.3">
      <c r="A153165">
        <v>30526</v>
      </c>
      <c r="B153165" t="s">
        <v>54</v>
      </c>
    </row>
    <row r="153166" spans="1:2" x14ac:dyDescent="0.3">
      <c r="A153166">
        <v>30545</v>
      </c>
      <c r="B153166" t="s">
        <v>54</v>
      </c>
    </row>
    <row r="153167" spans="1:2" x14ac:dyDescent="0.3">
      <c r="A153167">
        <v>30755</v>
      </c>
      <c r="B153167" t="s">
        <v>54</v>
      </c>
    </row>
    <row r="153168" spans="1:2" x14ac:dyDescent="0.3">
      <c r="A153168">
        <v>30759</v>
      </c>
      <c r="B153168" t="s">
        <v>54</v>
      </c>
    </row>
    <row r="153169" spans="1:2" x14ac:dyDescent="0.3">
      <c r="A153169">
        <v>30857</v>
      </c>
      <c r="B153169" t="s">
        <v>54</v>
      </c>
    </row>
    <row r="153170" spans="1:2" x14ac:dyDescent="0.3">
      <c r="A153170">
        <v>31077</v>
      </c>
      <c r="B153170" t="s">
        <v>54</v>
      </c>
    </row>
    <row r="153171" spans="1:2" x14ac:dyDescent="0.3">
      <c r="A153171">
        <v>31118</v>
      </c>
      <c r="B153171" t="s">
        <v>54</v>
      </c>
    </row>
    <row r="153172" spans="1:2" x14ac:dyDescent="0.3">
      <c r="A153172">
        <v>31195</v>
      </c>
      <c r="B153172" t="s">
        <v>54</v>
      </c>
    </row>
    <row r="153173" spans="1:2" x14ac:dyDescent="0.3">
      <c r="A153173">
        <v>31465</v>
      </c>
      <c r="B153173" t="s">
        <v>54</v>
      </c>
    </row>
    <row r="153174" spans="1:2" x14ac:dyDescent="0.3">
      <c r="A153174">
        <v>31558</v>
      </c>
      <c r="B153174" t="s">
        <v>54</v>
      </c>
    </row>
    <row r="153175" spans="1:2" x14ac:dyDescent="0.3">
      <c r="A153175">
        <v>31587</v>
      </c>
      <c r="B153175" t="s">
        <v>54</v>
      </c>
    </row>
    <row r="153176" spans="1:2" x14ac:dyDescent="0.3">
      <c r="A153176">
        <v>31613</v>
      </c>
      <c r="B153176" t="s">
        <v>54</v>
      </c>
    </row>
    <row r="153177" spans="1:2" x14ac:dyDescent="0.3">
      <c r="A153177">
        <v>31643</v>
      </c>
      <c r="B153177" t="s">
        <v>54</v>
      </c>
    </row>
    <row r="153178" spans="1:2" x14ac:dyDescent="0.3">
      <c r="A153178">
        <v>31770</v>
      </c>
      <c r="B153178" t="s">
        <v>54</v>
      </c>
    </row>
    <row r="153179" spans="1:2" x14ac:dyDescent="0.3">
      <c r="A153179">
        <v>31821</v>
      </c>
      <c r="B153179" t="s">
        <v>54</v>
      </c>
    </row>
    <row r="153180" spans="1:2" x14ac:dyDescent="0.3">
      <c r="A153180">
        <v>31928</v>
      </c>
      <c r="B153180" t="s">
        <v>54</v>
      </c>
    </row>
    <row r="153181" spans="1:2" x14ac:dyDescent="0.3">
      <c r="A153181">
        <v>31947</v>
      </c>
      <c r="B153181" t="s">
        <v>54</v>
      </c>
    </row>
    <row r="153182" spans="1:2" x14ac:dyDescent="0.3">
      <c r="A153182">
        <v>32057</v>
      </c>
      <c r="B153182" t="s">
        <v>54</v>
      </c>
    </row>
    <row r="153183" spans="1:2" x14ac:dyDescent="0.3">
      <c r="A153183">
        <v>32081</v>
      </c>
      <c r="B153183" t="s">
        <v>54</v>
      </c>
    </row>
    <row r="153184" spans="1:2" x14ac:dyDescent="0.3">
      <c r="A153184">
        <v>32091</v>
      </c>
      <c r="B153184" t="s">
        <v>54</v>
      </c>
    </row>
    <row r="153185" spans="1:2" x14ac:dyDescent="0.3">
      <c r="A153185">
        <v>32118</v>
      </c>
      <c r="B153185" t="s">
        <v>54</v>
      </c>
    </row>
    <row r="153186" spans="1:2" x14ac:dyDescent="0.3">
      <c r="A153186">
        <v>32130</v>
      </c>
      <c r="B153186" t="s">
        <v>54</v>
      </c>
    </row>
    <row r="153187" spans="1:2" x14ac:dyDescent="0.3">
      <c r="A153187">
        <v>32149</v>
      </c>
      <c r="B153187" t="s">
        <v>54</v>
      </c>
    </row>
    <row r="153188" spans="1:2" x14ac:dyDescent="0.3">
      <c r="A153188">
        <v>32186</v>
      </c>
      <c r="B153188" t="s">
        <v>54</v>
      </c>
    </row>
    <row r="153189" spans="1:2" x14ac:dyDescent="0.3">
      <c r="A153189">
        <v>32189</v>
      </c>
      <c r="B153189" t="s">
        <v>54</v>
      </c>
    </row>
    <row r="153190" spans="1:2" x14ac:dyDescent="0.3">
      <c r="A153190">
        <v>32205</v>
      </c>
      <c r="B153190" t="s">
        <v>54</v>
      </c>
    </row>
    <row r="153191" spans="1:2" x14ac:dyDescent="0.3">
      <c r="A153191">
        <v>32256</v>
      </c>
      <c r="B153191" t="s">
        <v>54</v>
      </c>
    </row>
    <row r="153192" spans="1:2" x14ac:dyDescent="0.3">
      <c r="A153192">
        <v>32318</v>
      </c>
      <c r="B153192" t="s">
        <v>54</v>
      </c>
    </row>
    <row r="153193" spans="1:2" x14ac:dyDescent="0.3">
      <c r="A153193">
        <v>32374</v>
      </c>
      <c r="B153193" t="s">
        <v>54</v>
      </c>
    </row>
    <row r="153194" spans="1:2" x14ac:dyDescent="0.3">
      <c r="A153194">
        <v>32423</v>
      </c>
      <c r="B153194" t="s">
        <v>54</v>
      </c>
    </row>
    <row r="153195" spans="1:2" x14ac:dyDescent="0.3">
      <c r="A153195">
        <v>32440</v>
      </c>
      <c r="B153195" t="s">
        <v>54</v>
      </c>
    </row>
    <row r="153196" spans="1:2" x14ac:dyDescent="0.3">
      <c r="A153196">
        <v>32479</v>
      </c>
      <c r="B153196" t="s">
        <v>54</v>
      </c>
    </row>
    <row r="153197" spans="1:2" x14ac:dyDescent="0.3">
      <c r="A153197">
        <v>32617</v>
      </c>
      <c r="B153197" t="s">
        <v>54</v>
      </c>
    </row>
    <row r="153198" spans="1:2" x14ac:dyDescent="0.3">
      <c r="A153198">
        <v>32654</v>
      </c>
      <c r="B153198" t="s">
        <v>54</v>
      </c>
    </row>
    <row r="153199" spans="1:2" x14ac:dyDescent="0.3">
      <c r="A153199">
        <v>32697</v>
      </c>
      <c r="B153199" t="s">
        <v>54</v>
      </c>
    </row>
    <row r="153200" spans="1:2" x14ac:dyDescent="0.3">
      <c r="A153200">
        <v>32801</v>
      </c>
      <c r="B153200" t="s">
        <v>54</v>
      </c>
    </row>
    <row r="153201" spans="1:2" x14ac:dyDescent="0.3">
      <c r="A153201">
        <v>32814</v>
      </c>
      <c r="B153201" t="s">
        <v>54</v>
      </c>
    </row>
    <row r="153202" spans="1:2" x14ac:dyDescent="0.3">
      <c r="A153202">
        <v>32920</v>
      </c>
      <c r="B153202" t="s">
        <v>54</v>
      </c>
    </row>
    <row r="153203" spans="1:2" x14ac:dyDescent="0.3">
      <c r="A153203">
        <v>32947</v>
      </c>
      <c r="B153203" t="s">
        <v>54</v>
      </c>
    </row>
    <row r="153204" spans="1:2" x14ac:dyDescent="0.3">
      <c r="A153204">
        <v>33075</v>
      </c>
      <c r="B153204" t="s">
        <v>54</v>
      </c>
    </row>
    <row r="153205" spans="1:2" x14ac:dyDescent="0.3">
      <c r="A153205">
        <v>33222</v>
      </c>
      <c r="B153205" t="s">
        <v>54</v>
      </c>
    </row>
    <row r="153206" spans="1:2" x14ac:dyDescent="0.3">
      <c r="A153206">
        <v>33274</v>
      </c>
      <c r="B153206" t="s">
        <v>54</v>
      </c>
    </row>
    <row r="153207" spans="1:2" x14ac:dyDescent="0.3">
      <c r="A153207">
        <v>33325</v>
      </c>
      <c r="B153207" t="s">
        <v>54</v>
      </c>
    </row>
    <row r="153208" spans="1:2" x14ac:dyDescent="0.3">
      <c r="A153208">
        <v>33326</v>
      </c>
      <c r="B153208" t="s">
        <v>54</v>
      </c>
    </row>
    <row r="153209" spans="1:2" x14ac:dyDescent="0.3">
      <c r="A153209">
        <v>33340</v>
      </c>
      <c r="B153209" t="s">
        <v>54</v>
      </c>
    </row>
    <row r="153210" spans="1:2" x14ac:dyDescent="0.3">
      <c r="A153210">
        <v>33362</v>
      </c>
      <c r="B153210" t="s">
        <v>54</v>
      </c>
    </row>
    <row r="153211" spans="1:2" x14ac:dyDescent="0.3">
      <c r="A153211">
        <v>33450</v>
      </c>
      <c r="B153211" t="s">
        <v>54</v>
      </c>
    </row>
    <row r="153212" spans="1:2" x14ac:dyDescent="0.3">
      <c r="A153212">
        <v>33487</v>
      </c>
      <c r="B153212" t="s">
        <v>54</v>
      </c>
    </row>
    <row r="153213" spans="1:2" x14ac:dyDescent="0.3">
      <c r="A153213">
        <v>33558</v>
      </c>
      <c r="B153213" t="s">
        <v>54</v>
      </c>
    </row>
    <row r="153214" spans="1:2" x14ac:dyDescent="0.3">
      <c r="A153214">
        <v>33578</v>
      </c>
      <c r="B153214" t="s">
        <v>54</v>
      </c>
    </row>
    <row r="153215" spans="1:2" x14ac:dyDescent="0.3">
      <c r="A153215">
        <v>33621</v>
      </c>
      <c r="B153215" t="s">
        <v>54</v>
      </c>
    </row>
    <row r="153216" spans="1:2" x14ac:dyDescent="0.3">
      <c r="A153216">
        <v>33665</v>
      </c>
      <c r="B153216" t="s">
        <v>54</v>
      </c>
    </row>
    <row r="153217" spans="1:2" x14ac:dyDescent="0.3">
      <c r="A153217">
        <v>33669</v>
      </c>
      <c r="B153217" t="s">
        <v>54</v>
      </c>
    </row>
    <row r="153218" spans="1:2" x14ac:dyDescent="0.3">
      <c r="A153218">
        <v>33747</v>
      </c>
      <c r="B153218" t="s">
        <v>54</v>
      </c>
    </row>
    <row r="153219" spans="1:2" x14ac:dyDescent="0.3">
      <c r="A153219">
        <v>33786</v>
      </c>
      <c r="B153219" t="s">
        <v>54</v>
      </c>
    </row>
    <row r="153220" spans="1:2" x14ac:dyDescent="0.3">
      <c r="A153220">
        <v>33794</v>
      </c>
      <c r="B153220" t="s">
        <v>54</v>
      </c>
    </row>
    <row r="153221" spans="1:2" x14ac:dyDescent="0.3">
      <c r="A153221">
        <v>33845</v>
      </c>
      <c r="B153221" t="s">
        <v>54</v>
      </c>
    </row>
    <row r="153222" spans="1:2" x14ac:dyDescent="0.3">
      <c r="A153222">
        <v>33930</v>
      </c>
      <c r="B153222" t="s">
        <v>54</v>
      </c>
    </row>
    <row r="153223" spans="1:2" x14ac:dyDescent="0.3">
      <c r="A153223">
        <v>34039</v>
      </c>
      <c r="B153223" t="s">
        <v>54</v>
      </c>
    </row>
    <row r="153224" spans="1:2" x14ac:dyDescent="0.3">
      <c r="A153224">
        <v>34050</v>
      </c>
      <c r="B153224" t="s">
        <v>54</v>
      </c>
    </row>
    <row r="153225" spans="1:2" x14ac:dyDescent="0.3">
      <c r="A153225">
        <v>34176</v>
      </c>
      <c r="B153225" t="s">
        <v>54</v>
      </c>
    </row>
    <row r="153226" spans="1:2" x14ac:dyDescent="0.3">
      <c r="A153226">
        <v>34363</v>
      </c>
      <c r="B153226" t="s">
        <v>54</v>
      </c>
    </row>
    <row r="153227" spans="1:2" x14ac:dyDescent="0.3">
      <c r="A153227">
        <v>34389</v>
      </c>
      <c r="B153227" t="s">
        <v>54</v>
      </c>
    </row>
    <row r="153228" spans="1:2" x14ac:dyDescent="0.3">
      <c r="A153228">
        <v>34550</v>
      </c>
      <c r="B153228" t="s">
        <v>54</v>
      </c>
    </row>
    <row r="153229" spans="1:2" x14ac:dyDescent="0.3">
      <c r="A153229">
        <v>34580</v>
      </c>
      <c r="B153229" t="s">
        <v>54</v>
      </c>
    </row>
    <row r="153230" spans="1:2" x14ac:dyDescent="0.3">
      <c r="A153230">
        <v>34652</v>
      </c>
      <c r="B153230" t="s">
        <v>54</v>
      </c>
    </row>
    <row r="153231" spans="1:2" x14ac:dyDescent="0.3">
      <c r="A153231">
        <v>34784</v>
      </c>
      <c r="B153231" t="s">
        <v>54</v>
      </c>
    </row>
    <row r="153232" spans="1:2" x14ac:dyDescent="0.3">
      <c r="A153232">
        <v>34800</v>
      </c>
      <c r="B153232" t="s">
        <v>54</v>
      </c>
    </row>
    <row r="153233" spans="1:2" x14ac:dyDescent="0.3">
      <c r="A153233">
        <v>34827</v>
      </c>
      <c r="B153233" t="s">
        <v>54</v>
      </c>
    </row>
    <row r="153234" spans="1:2" x14ac:dyDescent="0.3">
      <c r="A153234">
        <v>34845</v>
      </c>
      <c r="B153234" t="s">
        <v>54</v>
      </c>
    </row>
    <row r="153235" spans="1:2" x14ac:dyDescent="0.3">
      <c r="A153235">
        <v>34867</v>
      </c>
      <c r="B153235" t="s">
        <v>54</v>
      </c>
    </row>
    <row r="153236" spans="1:2" x14ac:dyDescent="0.3">
      <c r="A153236">
        <v>34936</v>
      </c>
      <c r="B153236" t="s">
        <v>54</v>
      </c>
    </row>
    <row r="153237" spans="1:2" x14ac:dyDescent="0.3">
      <c r="A153237">
        <v>34954</v>
      </c>
      <c r="B153237" t="s">
        <v>54</v>
      </c>
    </row>
    <row r="153238" spans="1:2" x14ac:dyDescent="0.3">
      <c r="A153238">
        <v>35171</v>
      </c>
      <c r="B153238" t="s">
        <v>54</v>
      </c>
    </row>
    <row r="153239" spans="1:2" x14ac:dyDescent="0.3">
      <c r="A153239">
        <v>35265</v>
      </c>
      <c r="B153239" t="s">
        <v>54</v>
      </c>
    </row>
    <row r="153240" spans="1:2" x14ac:dyDescent="0.3">
      <c r="A153240">
        <v>35279</v>
      </c>
      <c r="B153240" t="s">
        <v>54</v>
      </c>
    </row>
    <row r="153241" spans="1:2" x14ac:dyDescent="0.3">
      <c r="A153241">
        <v>35406</v>
      </c>
      <c r="B153241" t="s">
        <v>54</v>
      </c>
    </row>
    <row r="153242" spans="1:2" x14ac:dyDescent="0.3">
      <c r="A153242">
        <v>35415</v>
      </c>
      <c r="B153242" t="s">
        <v>54</v>
      </c>
    </row>
    <row r="153243" spans="1:2" x14ac:dyDescent="0.3">
      <c r="A153243">
        <v>35428</v>
      </c>
      <c r="B153243" t="s">
        <v>54</v>
      </c>
    </row>
    <row r="153244" spans="1:2" x14ac:dyDescent="0.3">
      <c r="A153244">
        <v>35661</v>
      </c>
      <c r="B153244" t="s">
        <v>54</v>
      </c>
    </row>
    <row r="153245" spans="1:2" x14ac:dyDescent="0.3">
      <c r="A153245">
        <v>35680</v>
      </c>
      <c r="B153245" t="s">
        <v>54</v>
      </c>
    </row>
    <row r="153246" spans="1:2" x14ac:dyDescent="0.3">
      <c r="A153246">
        <v>35711</v>
      </c>
      <c r="B153246" t="s">
        <v>54</v>
      </c>
    </row>
    <row r="153247" spans="1:2" x14ac:dyDescent="0.3">
      <c r="A153247">
        <v>35833</v>
      </c>
      <c r="B153247" t="s">
        <v>54</v>
      </c>
    </row>
    <row r="153248" spans="1:2" x14ac:dyDescent="0.3">
      <c r="A153248">
        <v>36008</v>
      </c>
      <c r="B153248" t="s">
        <v>54</v>
      </c>
    </row>
    <row r="153249" spans="1:2" x14ac:dyDescent="0.3">
      <c r="A153249">
        <v>36023</v>
      </c>
      <c r="B153249" t="s">
        <v>54</v>
      </c>
    </row>
    <row r="153250" spans="1:2" x14ac:dyDescent="0.3">
      <c r="A153250">
        <v>36070</v>
      </c>
      <c r="B153250" t="s">
        <v>54</v>
      </c>
    </row>
    <row r="153251" spans="1:2" x14ac:dyDescent="0.3">
      <c r="A153251">
        <v>36160</v>
      </c>
      <c r="B153251" t="s">
        <v>54</v>
      </c>
    </row>
    <row r="153252" spans="1:2" x14ac:dyDescent="0.3">
      <c r="A153252">
        <v>36245</v>
      </c>
      <c r="B153252" t="s">
        <v>54</v>
      </c>
    </row>
    <row r="153253" spans="1:2" x14ac:dyDescent="0.3">
      <c r="A153253">
        <v>36341</v>
      </c>
      <c r="B153253" t="s">
        <v>54</v>
      </c>
    </row>
    <row r="153254" spans="1:2" x14ac:dyDescent="0.3">
      <c r="A153254">
        <v>36348</v>
      </c>
      <c r="B153254" t="s">
        <v>54</v>
      </c>
    </row>
    <row r="153255" spans="1:2" x14ac:dyDescent="0.3">
      <c r="A153255">
        <v>36435</v>
      </c>
      <c r="B153255" t="s">
        <v>54</v>
      </c>
    </row>
    <row r="153256" spans="1:2" x14ac:dyDescent="0.3">
      <c r="A153256">
        <v>36513</v>
      </c>
      <c r="B153256" t="s">
        <v>54</v>
      </c>
    </row>
    <row r="153257" spans="1:2" x14ac:dyDescent="0.3">
      <c r="A153257">
        <v>36522</v>
      </c>
      <c r="B153257" t="s">
        <v>54</v>
      </c>
    </row>
    <row r="153258" spans="1:2" x14ac:dyDescent="0.3">
      <c r="A153258">
        <v>36528</v>
      </c>
      <c r="B153258" t="s">
        <v>54</v>
      </c>
    </row>
    <row r="153259" spans="1:2" x14ac:dyDescent="0.3">
      <c r="A153259">
        <v>36659</v>
      </c>
      <c r="B153259" t="s">
        <v>54</v>
      </c>
    </row>
    <row r="153260" spans="1:2" x14ac:dyDescent="0.3">
      <c r="A153260">
        <v>36676</v>
      </c>
      <c r="B153260" t="s">
        <v>54</v>
      </c>
    </row>
    <row r="153261" spans="1:2" x14ac:dyDescent="0.3">
      <c r="A153261">
        <v>36971</v>
      </c>
      <c r="B153261" t="s">
        <v>54</v>
      </c>
    </row>
    <row r="153262" spans="1:2" x14ac:dyDescent="0.3">
      <c r="A153262">
        <v>36998</v>
      </c>
      <c r="B153262" t="s">
        <v>54</v>
      </c>
    </row>
    <row r="153263" spans="1:2" x14ac:dyDescent="0.3">
      <c r="A153263">
        <v>37037</v>
      </c>
      <c r="B153263" t="s">
        <v>54</v>
      </c>
    </row>
    <row r="153264" spans="1:2" x14ac:dyDescent="0.3">
      <c r="A153264">
        <v>37081</v>
      </c>
      <c r="B153264" t="s">
        <v>54</v>
      </c>
    </row>
    <row r="153265" spans="1:2" x14ac:dyDescent="0.3">
      <c r="A153265">
        <v>37688</v>
      </c>
      <c r="B153265" t="s">
        <v>54</v>
      </c>
    </row>
    <row r="153266" spans="1:2" x14ac:dyDescent="0.3">
      <c r="A153266">
        <v>37691</v>
      </c>
      <c r="B153266" t="s">
        <v>54</v>
      </c>
    </row>
    <row r="153267" spans="1:2" x14ac:dyDescent="0.3">
      <c r="A153267">
        <v>37777</v>
      </c>
      <c r="B153267" t="s">
        <v>54</v>
      </c>
    </row>
    <row r="153268" spans="1:2" x14ac:dyDescent="0.3">
      <c r="A153268">
        <v>37920</v>
      </c>
      <c r="B153268" t="s">
        <v>54</v>
      </c>
    </row>
    <row r="153269" spans="1:2" x14ac:dyDescent="0.3">
      <c r="A153269">
        <v>38101</v>
      </c>
      <c r="B153269" t="s">
        <v>54</v>
      </c>
    </row>
    <row r="153270" spans="1:2" x14ac:dyDescent="0.3">
      <c r="A153270">
        <v>38104</v>
      </c>
      <c r="B153270" t="s">
        <v>54</v>
      </c>
    </row>
    <row r="153271" spans="1:2" x14ac:dyDescent="0.3">
      <c r="A153271">
        <v>38122</v>
      </c>
      <c r="B153271" t="s">
        <v>54</v>
      </c>
    </row>
    <row r="153272" spans="1:2" x14ac:dyDescent="0.3">
      <c r="A153272">
        <v>38226</v>
      </c>
      <c r="B153272" t="s">
        <v>54</v>
      </c>
    </row>
    <row r="153273" spans="1:2" x14ac:dyDescent="0.3">
      <c r="A153273">
        <v>38299</v>
      </c>
      <c r="B153273" t="s">
        <v>54</v>
      </c>
    </row>
    <row r="153274" spans="1:2" x14ac:dyDescent="0.3">
      <c r="A153274">
        <v>38406</v>
      </c>
      <c r="B153274" t="s">
        <v>54</v>
      </c>
    </row>
    <row r="153275" spans="1:2" x14ac:dyDescent="0.3">
      <c r="A153275">
        <v>38453</v>
      </c>
      <c r="B153275" t="s">
        <v>54</v>
      </c>
    </row>
    <row r="153276" spans="1:2" x14ac:dyDescent="0.3">
      <c r="A153276">
        <v>38523</v>
      </c>
      <c r="B153276" t="s">
        <v>54</v>
      </c>
    </row>
    <row r="153277" spans="1:2" x14ac:dyDescent="0.3">
      <c r="A153277">
        <v>38548</v>
      </c>
      <c r="B153277" t="s">
        <v>54</v>
      </c>
    </row>
    <row r="153278" spans="1:2" x14ac:dyDescent="0.3">
      <c r="A153278">
        <v>38580</v>
      </c>
      <c r="B153278" t="s">
        <v>54</v>
      </c>
    </row>
    <row r="153279" spans="1:2" x14ac:dyDescent="0.3">
      <c r="A153279">
        <v>38593</v>
      </c>
      <c r="B153279" t="s">
        <v>54</v>
      </c>
    </row>
    <row r="153280" spans="1:2" x14ac:dyDescent="0.3">
      <c r="A153280">
        <v>38785</v>
      </c>
      <c r="B153280" t="s">
        <v>54</v>
      </c>
    </row>
    <row r="153281" spans="1:2" x14ac:dyDescent="0.3">
      <c r="A153281">
        <v>38851</v>
      </c>
      <c r="B153281" t="s">
        <v>54</v>
      </c>
    </row>
    <row r="153282" spans="1:2" x14ac:dyDescent="0.3">
      <c r="A153282">
        <v>38897</v>
      </c>
      <c r="B153282" t="s">
        <v>54</v>
      </c>
    </row>
    <row r="153283" spans="1:2" x14ac:dyDescent="0.3">
      <c r="A153283">
        <v>38900</v>
      </c>
      <c r="B153283" t="s">
        <v>54</v>
      </c>
    </row>
    <row r="153284" spans="1:2" x14ac:dyDescent="0.3">
      <c r="A153284">
        <v>38909</v>
      </c>
      <c r="B153284" t="s">
        <v>54</v>
      </c>
    </row>
    <row r="153285" spans="1:2" x14ac:dyDescent="0.3">
      <c r="A153285">
        <v>39072</v>
      </c>
      <c r="B153285" t="s">
        <v>54</v>
      </c>
    </row>
    <row r="153286" spans="1:2" x14ac:dyDescent="0.3">
      <c r="A153286">
        <v>39232</v>
      </c>
      <c r="B153286" t="s">
        <v>54</v>
      </c>
    </row>
    <row r="153287" spans="1:2" x14ac:dyDescent="0.3">
      <c r="A153287">
        <v>39280</v>
      </c>
      <c r="B153287" t="s">
        <v>54</v>
      </c>
    </row>
    <row r="153288" spans="1:2" x14ac:dyDescent="0.3">
      <c r="A153288">
        <v>39406</v>
      </c>
      <c r="B153288" t="s">
        <v>54</v>
      </c>
    </row>
    <row r="153289" spans="1:2" x14ac:dyDescent="0.3">
      <c r="A153289">
        <v>39511</v>
      </c>
      <c r="B153289" t="s">
        <v>54</v>
      </c>
    </row>
    <row r="153290" spans="1:2" x14ac:dyDescent="0.3">
      <c r="A153290">
        <v>39515</v>
      </c>
      <c r="B153290" t="s">
        <v>54</v>
      </c>
    </row>
    <row r="153291" spans="1:2" x14ac:dyDescent="0.3">
      <c r="A153291">
        <v>39524</v>
      </c>
      <c r="B153291" t="s">
        <v>54</v>
      </c>
    </row>
    <row r="153292" spans="1:2" x14ac:dyDescent="0.3">
      <c r="A153292">
        <v>39544</v>
      </c>
      <c r="B153292" t="s">
        <v>54</v>
      </c>
    </row>
    <row r="153293" spans="1:2" x14ac:dyDescent="0.3">
      <c r="A153293">
        <v>39545</v>
      </c>
      <c r="B153293" t="s">
        <v>54</v>
      </c>
    </row>
    <row r="153294" spans="1:2" x14ac:dyDescent="0.3">
      <c r="A153294">
        <v>39615</v>
      </c>
      <c r="B153294" t="s">
        <v>54</v>
      </c>
    </row>
    <row r="153295" spans="1:2" x14ac:dyDescent="0.3">
      <c r="A153295">
        <v>39648</v>
      </c>
      <c r="B153295" t="s">
        <v>54</v>
      </c>
    </row>
    <row r="153296" spans="1:2" x14ac:dyDescent="0.3">
      <c r="A153296">
        <v>39655</v>
      </c>
      <c r="B153296" t="s">
        <v>54</v>
      </c>
    </row>
    <row r="153297" spans="1:2" x14ac:dyDescent="0.3">
      <c r="A153297">
        <v>39705</v>
      </c>
      <c r="B153297" t="s">
        <v>54</v>
      </c>
    </row>
    <row r="153298" spans="1:2" x14ac:dyDescent="0.3">
      <c r="A153298">
        <v>40130</v>
      </c>
      <c r="B153298" t="s">
        <v>54</v>
      </c>
    </row>
    <row r="153299" spans="1:2" x14ac:dyDescent="0.3">
      <c r="A153299">
        <v>40178</v>
      </c>
      <c r="B153299" t="s">
        <v>54</v>
      </c>
    </row>
    <row r="153300" spans="1:2" x14ac:dyDescent="0.3">
      <c r="A153300">
        <v>40235</v>
      </c>
      <c r="B153300" t="s">
        <v>54</v>
      </c>
    </row>
    <row r="153301" spans="1:2" x14ac:dyDescent="0.3">
      <c r="A153301">
        <v>40264</v>
      </c>
      <c r="B153301" t="s">
        <v>54</v>
      </c>
    </row>
    <row r="153302" spans="1:2" x14ac:dyDescent="0.3">
      <c r="A153302">
        <v>40409</v>
      </c>
      <c r="B153302" t="s">
        <v>54</v>
      </c>
    </row>
    <row r="153303" spans="1:2" x14ac:dyDescent="0.3">
      <c r="A153303">
        <v>40425</v>
      </c>
      <c r="B153303" t="s">
        <v>54</v>
      </c>
    </row>
    <row r="153304" spans="1:2" x14ac:dyDescent="0.3">
      <c r="A153304">
        <v>40532</v>
      </c>
      <c r="B153304" t="s">
        <v>54</v>
      </c>
    </row>
    <row r="153305" spans="1:2" x14ac:dyDescent="0.3">
      <c r="A153305">
        <v>40544</v>
      </c>
      <c r="B153305" t="s">
        <v>54</v>
      </c>
    </row>
    <row r="153306" spans="1:2" x14ac:dyDescent="0.3">
      <c r="A153306">
        <v>40679</v>
      </c>
      <c r="B153306" t="s">
        <v>54</v>
      </c>
    </row>
    <row r="153307" spans="1:2" x14ac:dyDescent="0.3">
      <c r="A153307">
        <v>40738</v>
      </c>
      <c r="B153307" t="s">
        <v>54</v>
      </c>
    </row>
    <row r="153308" spans="1:2" x14ac:dyDescent="0.3">
      <c r="A153308">
        <v>40788</v>
      </c>
      <c r="B153308" t="s">
        <v>54</v>
      </c>
    </row>
    <row r="153309" spans="1:2" x14ac:dyDescent="0.3">
      <c r="A153309">
        <v>40838</v>
      </c>
      <c r="B153309" t="s">
        <v>54</v>
      </c>
    </row>
    <row r="153310" spans="1:2" x14ac:dyDescent="0.3">
      <c r="A153310">
        <v>41071</v>
      </c>
      <c r="B153310" t="s">
        <v>54</v>
      </c>
    </row>
    <row r="153311" spans="1:2" x14ac:dyDescent="0.3">
      <c r="A153311">
        <v>41166</v>
      </c>
      <c r="B153311" t="s">
        <v>54</v>
      </c>
    </row>
    <row r="153312" spans="1:2" x14ac:dyDescent="0.3">
      <c r="A153312">
        <v>41188</v>
      </c>
      <c r="B153312" t="s">
        <v>54</v>
      </c>
    </row>
    <row r="153313" spans="1:2" x14ac:dyDescent="0.3">
      <c r="A153313">
        <v>41239</v>
      </c>
      <c r="B153313" t="s">
        <v>54</v>
      </c>
    </row>
    <row r="153314" spans="1:2" x14ac:dyDescent="0.3">
      <c r="A153314">
        <v>41262</v>
      </c>
      <c r="B153314" t="s">
        <v>54</v>
      </c>
    </row>
    <row r="153315" spans="1:2" x14ac:dyDescent="0.3">
      <c r="A153315">
        <v>41319</v>
      </c>
      <c r="B153315" t="s">
        <v>54</v>
      </c>
    </row>
    <row r="153316" spans="1:2" x14ac:dyDescent="0.3">
      <c r="A153316">
        <v>41330</v>
      </c>
      <c r="B153316" t="s">
        <v>54</v>
      </c>
    </row>
    <row r="153317" spans="1:2" x14ac:dyDescent="0.3">
      <c r="A153317">
        <v>41372</v>
      </c>
      <c r="B153317" t="s">
        <v>54</v>
      </c>
    </row>
    <row r="153318" spans="1:2" x14ac:dyDescent="0.3">
      <c r="A153318">
        <v>41419</v>
      </c>
      <c r="B153318" t="s">
        <v>54</v>
      </c>
    </row>
    <row r="153319" spans="1:2" x14ac:dyDescent="0.3">
      <c r="A153319">
        <v>41420</v>
      </c>
      <c r="B153319" t="s">
        <v>54</v>
      </c>
    </row>
    <row r="153320" spans="1:2" x14ac:dyDescent="0.3">
      <c r="A153320">
        <v>41480</v>
      </c>
      <c r="B153320" t="s">
        <v>54</v>
      </c>
    </row>
    <row r="153321" spans="1:2" x14ac:dyDescent="0.3">
      <c r="A153321">
        <v>41552</v>
      </c>
      <c r="B153321" t="s">
        <v>54</v>
      </c>
    </row>
    <row r="153322" spans="1:2" x14ac:dyDescent="0.3">
      <c r="A153322">
        <v>41629</v>
      </c>
      <c r="B153322" t="s">
        <v>54</v>
      </c>
    </row>
    <row r="153323" spans="1:2" x14ac:dyDescent="0.3">
      <c r="A153323">
        <v>41734</v>
      </c>
      <c r="B153323" t="s">
        <v>54</v>
      </c>
    </row>
    <row r="153324" spans="1:2" x14ac:dyDescent="0.3">
      <c r="A153324">
        <v>41745</v>
      </c>
      <c r="B153324" t="s">
        <v>54</v>
      </c>
    </row>
    <row r="153325" spans="1:2" x14ac:dyDescent="0.3">
      <c r="A153325">
        <v>41811</v>
      </c>
      <c r="B153325" t="s">
        <v>54</v>
      </c>
    </row>
    <row r="153326" spans="1:2" x14ac:dyDescent="0.3">
      <c r="A153326">
        <v>41845</v>
      </c>
      <c r="B153326" t="s">
        <v>54</v>
      </c>
    </row>
    <row r="153327" spans="1:2" x14ac:dyDescent="0.3">
      <c r="A153327">
        <v>41853</v>
      </c>
      <c r="B153327" t="s">
        <v>54</v>
      </c>
    </row>
    <row r="153328" spans="1:2" x14ac:dyDescent="0.3">
      <c r="A153328">
        <v>41911</v>
      </c>
      <c r="B153328" t="s">
        <v>54</v>
      </c>
    </row>
    <row r="153329" spans="1:2" x14ac:dyDescent="0.3">
      <c r="A153329">
        <v>41916</v>
      </c>
      <c r="B153329" t="s">
        <v>54</v>
      </c>
    </row>
    <row r="153330" spans="1:2" x14ac:dyDescent="0.3">
      <c r="A153330">
        <v>41918</v>
      </c>
      <c r="B153330" t="s">
        <v>54</v>
      </c>
    </row>
    <row r="153331" spans="1:2" x14ac:dyDescent="0.3">
      <c r="A153331">
        <v>42088</v>
      </c>
      <c r="B153331" t="s">
        <v>54</v>
      </c>
    </row>
    <row r="153332" spans="1:2" x14ac:dyDescent="0.3">
      <c r="A153332">
        <v>42267</v>
      </c>
      <c r="B153332" t="s">
        <v>54</v>
      </c>
    </row>
    <row r="153333" spans="1:2" x14ac:dyDescent="0.3">
      <c r="A153333">
        <v>42301</v>
      </c>
      <c r="B153333" t="s">
        <v>54</v>
      </c>
    </row>
    <row r="153334" spans="1:2" x14ac:dyDescent="0.3">
      <c r="A153334">
        <v>42302</v>
      </c>
      <c r="B153334" t="s">
        <v>54</v>
      </c>
    </row>
    <row r="153335" spans="1:2" x14ac:dyDescent="0.3">
      <c r="A153335">
        <v>42363</v>
      </c>
      <c r="B153335" t="s">
        <v>54</v>
      </c>
    </row>
    <row r="153336" spans="1:2" x14ac:dyDescent="0.3">
      <c r="A153336">
        <v>42395</v>
      </c>
      <c r="B153336" t="s">
        <v>54</v>
      </c>
    </row>
    <row r="153337" spans="1:2" x14ac:dyDescent="0.3">
      <c r="A153337">
        <v>42493</v>
      </c>
      <c r="B153337" t="s">
        <v>54</v>
      </c>
    </row>
    <row r="153338" spans="1:2" x14ac:dyDescent="0.3">
      <c r="A153338">
        <v>42527</v>
      </c>
      <c r="B153338" t="s">
        <v>54</v>
      </c>
    </row>
    <row r="153339" spans="1:2" x14ac:dyDescent="0.3">
      <c r="A153339">
        <v>42562</v>
      </c>
      <c r="B153339" t="s">
        <v>54</v>
      </c>
    </row>
    <row r="153340" spans="1:2" x14ac:dyDescent="0.3">
      <c r="A153340">
        <v>42600</v>
      </c>
      <c r="B153340" t="s">
        <v>54</v>
      </c>
    </row>
    <row r="153341" spans="1:2" x14ac:dyDescent="0.3">
      <c r="A153341">
        <v>42613</v>
      </c>
      <c r="B153341" t="s">
        <v>54</v>
      </c>
    </row>
    <row r="153342" spans="1:2" x14ac:dyDescent="0.3">
      <c r="A153342">
        <v>42661</v>
      </c>
      <c r="B153342" t="s">
        <v>54</v>
      </c>
    </row>
    <row r="153343" spans="1:2" x14ac:dyDescent="0.3">
      <c r="A153343">
        <v>10064</v>
      </c>
      <c r="B153343" t="s">
        <v>103</v>
      </c>
    </row>
    <row r="153344" spans="1:2" x14ac:dyDescent="0.3">
      <c r="A153344">
        <v>10125</v>
      </c>
      <c r="B153344" t="s">
        <v>103</v>
      </c>
    </row>
    <row r="153345" spans="1:2" x14ac:dyDescent="0.3">
      <c r="A153345">
        <v>10241</v>
      </c>
      <c r="B153345" t="s">
        <v>103</v>
      </c>
    </row>
    <row r="153346" spans="1:2" x14ac:dyDescent="0.3">
      <c r="A153346">
        <v>10289</v>
      </c>
      <c r="B153346" t="s">
        <v>103</v>
      </c>
    </row>
    <row r="153347" spans="1:2" x14ac:dyDescent="0.3">
      <c r="A153347">
        <v>10331</v>
      </c>
      <c r="B153347" t="s">
        <v>103</v>
      </c>
    </row>
    <row r="153348" spans="1:2" x14ac:dyDescent="0.3">
      <c r="A153348">
        <v>10340</v>
      </c>
      <c r="B153348" t="s">
        <v>103</v>
      </c>
    </row>
    <row r="153349" spans="1:2" x14ac:dyDescent="0.3">
      <c r="A153349">
        <v>10419</v>
      </c>
      <c r="B153349" t="s">
        <v>103</v>
      </c>
    </row>
    <row r="153350" spans="1:2" x14ac:dyDescent="0.3">
      <c r="A153350">
        <v>10530</v>
      </c>
      <c r="B153350" t="s">
        <v>103</v>
      </c>
    </row>
    <row r="153351" spans="1:2" x14ac:dyDescent="0.3">
      <c r="A153351">
        <v>10622</v>
      </c>
      <c r="B153351" t="s">
        <v>103</v>
      </c>
    </row>
    <row r="153352" spans="1:2" x14ac:dyDescent="0.3">
      <c r="A153352">
        <v>10689</v>
      </c>
      <c r="B153352" t="s">
        <v>103</v>
      </c>
    </row>
    <row r="153353" spans="1:2" x14ac:dyDescent="0.3">
      <c r="A153353">
        <v>10704</v>
      </c>
      <c r="B153353" t="s">
        <v>103</v>
      </c>
    </row>
    <row r="153354" spans="1:2" x14ac:dyDescent="0.3">
      <c r="A153354">
        <v>10720</v>
      </c>
      <c r="B153354" t="s">
        <v>103</v>
      </c>
    </row>
    <row r="153355" spans="1:2" x14ac:dyDescent="0.3">
      <c r="A153355">
        <v>10801</v>
      </c>
      <c r="B153355" t="s">
        <v>103</v>
      </c>
    </row>
    <row r="153356" spans="1:2" x14ac:dyDescent="0.3">
      <c r="A153356">
        <v>10943</v>
      </c>
      <c r="B153356" t="s">
        <v>103</v>
      </c>
    </row>
    <row r="153357" spans="1:2" x14ac:dyDescent="0.3">
      <c r="A153357">
        <v>10964</v>
      </c>
      <c r="B153357" t="s">
        <v>103</v>
      </c>
    </row>
    <row r="153358" spans="1:2" x14ac:dyDescent="0.3">
      <c r="A153358">
        <v>11067</v>
      </c>
      <c r="B153358" t="s">
        <v>103</v>
      </c>
    </row>
    <row r="153359" spans="1:2" x14ac:dyDescent="0.3">
      <c r="A153359">
        <v>11085</v>
      </c>
      <c r="B153359" t="s">
        <v>103</v>
      </c>
    </row>
    <row r="153360" spans="1:2" x14ac:dyDescent="0.3">
      <c r="A153360">
        <v>11129</v>
      </c>
      <c r="B153360" t="s">
        <v>103</v>
      </c>
    </row>
    <row r="153361" spans="1:2" x14ac:dyDescent="0.3">
      <c r="A153361">
        <v>11164</v>
      </c>
      <c r="B153361" t="s">
        <v>103</v>
      </c>
    </row>
    <row r="153362" spans="1:2" x14ac:dyDescent="0.3">
      <c r="A153362">
        <v>11231</v>
      </c>
      <c r="B153362" t="s">
        <v>103</v>
      </c>
    </row>
    <row r="153363" spans="1:2" x14ac:dyDescent="0.3">
      <c r="A153363">
        <v>11335</v>
      </c>
      <c r="B153363" t="s">
        <v>103</v>
      </c>
    </row>
    <row r="153364" spans="1:2" x14ac:dyDescent="0.3">
      <c r="A153364">
        <v>11422</v>
      </c>
      <c r="B153364" t="s">
        <v>103</v>
      </c>
    </row>
    <row r="153365" spans="1:2" x14ac:dyDescent="0.3">
      <c r="A153365">
        <v>11486</v>
      </c>
      <c r="B153365" t="s">
        <v>103</v>
      </c>
    </row>
    <row r="153366" spans="1:2" x14ac:dyDescent="0.3">
      <c r="A153366">
        <v>11624</v>
      </c>
      <c r="B153366" t="s">
        <v>103</v>
      </c>
    </row>
    <row r="153367" spans="1:2" x14ac:dyDescent="0.3">
      <c r="A153367">
        <v>11715</v>
      </c>
      <c r="B153367" t="s">
        <v>103</v>
      </c>
    </row>
    <row r="153368" spans="1:2" x14ac:dyDescent="0.3">
      <c r="A153368">
        <v>11944</v>
      </c>
      <c r="B153368" t="s">
        <v>103</v>
      </c>
    </row>
    <row r="153369" spans="1:2" x14ac:dyDescent="0.3">
      <c r="A153369">
        <v>11977</v>
      </c>
      <c r="B153369" t="s">
        <v>103</v>
      </c>
    </row>
    <row r="153370" spans="1:2" x14ac:dyDescent="0.3">
      <c r="A153370">
        <v>12225</v>
      </c>
      <c r="B153370" t="s">
        <v>103</v>
      </c>
    </row>
    <row r="153371" spans="1:2" x14ac:dyDescent="0.3">
      <c r="A153371">
        <v>12291</v>
      </c>
      <c r="B153371" t="s">
        <v>103</v>
      </c>
    </row>
    <row r="153372" spans="1:2" x14ac:dyDescent="0.3">
      <c r="A153372">
        <v>12472</v>
      </c>
      <c r="B153372" t="s">
        <v>103</v>
      </c>
    </row>
    <row r="153373" spans="1:2" x14ac:dyDescent="0.3">
      <c r="A153373">
        <v>12644</v>
      </c>
      <c r="B153373" t="s">
        <v>103</v>
      </c>
    </row>
    <row r="153374" spans="1:2" x14ac:dyDescent="0.3">
      <c r="A153374">
        <v>12659</v>
      </c>
      <c r="B153374" t="s">
        <v>103</v>
      </c>
    </row>
    <row r="153375" spans="1:2" x14ac:dyDescent="0.3">
      <c r="A153375">
        <v>12735</v>
      </c>
      <c r="B153375" t="s">
        <v>103</v>
      </c>
    </row>
    <row r="153376" spans="1:2" x14ac:dyDescent="0.3">
      <c r="A153376">
        <v>12750</v>
      </c>
      <c r="B153376" t="s">
        <v>103</v>
      </c>
    </row>
    <row r="153377" spans="1:2" x14ac:dyDescent="0.3">
      <c r="A153377">
        <v>13026</v>
      </c>
      <c r="B153377" t="s">
        <v>103</v>
      </c>
    </row>
    <row r="153378" spans="1:2" x14ac:dyDescent="0.3">
      <c r="A153378">
        <v>13057</v>
      </c>
      <c r="B153378" t="s">
        <v>103</v>
      </c>
    </row>
    <row r="153379" spans="1:2" x14ac:dyDescent="0.3">
      <c r="A153379">
        <v>13061</v>
      </c>
      <c r="B153379" t="s">
        <v>103</v>
      </c>
    </row>
    <row r="153380" spans="1:2" x14ac:dyDescent="0.3">
      <c r="A153380">
        <v>13122</v>
      </c>
      <c r="B153380" t="s">
        <v>103</v>
      </c>
    </row>
    <row r="153381" spans="1:2" x14ac:dyDescent="0.3">
      <c r="A153381">
        <v>13185</v>
      </c>
      <c r="B153381" t="s">
        <v>103</v>
      </c>
    </row>
    <row r="153382" spans="1:2" x14ac:dyDescent="0.3">
      <c r="A153382">
        <v>13188</v>
      </c>
      <c r="B153382" t="s">
        <v>103</v>
      </c>
    </row>
    <row r="153383" spans="1:2" x14ac:dyDescent="0.3">
      <c r="A153383">
        <v>13226</v>
      </c>
      <c r="B153383" t="s">
        <v>103</v>
      </c>
    </row>
    <row r="153384" spans="1:2" x14ac:dyDescent="0.3">
      <c r="A153384">
        <v>13281</v>
      </c>
      <c r="B153384" t="s">
        <v>103</v>
      </c>
    </row>
    <row r="153385" spans="1:2" x14ac:dyDescent="0.3">
      <c r="A153385">
        <v>13412</v>
      </c>
      <c r="B153385" t="s">
        <v>103</v>
      </c>
    </row>
    <row r="153386" spans="1:2" x14ac:dyDescent="0.3">
      <c r="A153386">
        <v>13423</v>
      </c>
      <c r="B153386" t="s">
        <v>103</v>
      </c>
    </row>
    <row r="153387" spans="1:2" x14ac:dyDescent="0.3">
      <c r="A153387">
        <v>13570</v>
      </c>
      <c r="B153387" t="s">
        <v>103</v>
      </c>
    </row>
    <row r="153388" spans="1:2" x14ac:dyDescent="0.3">
      <c r="A153388">
        <v>13700</v>
      </c>
      <c r="B153388" t="s">
        <v>103</v>
      </c>
    </row>
    <row r="153389" spans="1:2" x14ac:dyDescent="0.3">
      <c r="A153389">
        <v>13712</v>
      </c>
      <c r="B153389" t="s">
        <v>103</v>
      </c>
    </row>
    <row r="153390" spans="1:2" x14ac:dyDescent="0.3">
      <c r="A153390">
        <v>13926</v>
      </c>
      <c r="B153390" t="s">
        <v>103</v>
      </c>
    </row>
    <row r="153391" spans="1:2" x14ac:dyDescent="0.3">
      <c r="A153391">
        <v>14061</v>
      </c>
      <c r="B153391" t="s">
        <v>103</v>
      </c>
    </row>
    <row r="153392" spans="1:2" x14ac:dyDescent="0.3">
      <c r="A153392">
        <v>14279</v>
      </c>
      <c r="B153392" t="s">
        <v>103</v>
      </c>
    </row>
    <row r="153393" spans="1:2" x14ac:dyDescent="0.3">
      <c r="A153393">
        <v>14285</v>
      </c>
      <c r="B153393" t="s">
        <v>103</v>
      </c>
    </row>
    <row r="153394" spans="1:2" x14ac:dyDescent="0.3">
      <c r="A153394">
        <v>14342</v>
      </c>
      <c r="B153394" t="s">
        <v>103</v>
      </c>
    </row>
    <row r="153395" spans="1:2" x14ac:dyDescent="0.3">
      <c r="A153395">
        <v>14391</v>
      </c>
      <c r="B153395" t="s">
        <v>103</v>
      </c>
    </row>
    <row r="153396" spans="1:2" x14ac:dyDescent="0.3">
      <c r="A153396">
        <v>14448</v>
      </c>
      <c r="B153396" t="s">
        <v>103</v>
      </c>
    </row>
    <row r="153397" spans="1:2" x14ac:dyDescent="0.3">
      <c r="A153397">
        <v>14461</v>
      </c>
      <c r="B153397" t="s">
        <v>103</v>
      </c>
    </row>
    <row r="153398" spans="1:2" x14ac:dyDescent="0.3">
      <c r="A153398">
        <v>14477</v>
      </c>
      <c r="B153398" t="s">
        <v>103</v>
      </c>
    </row>
    <row r="153399" spans="1:2" x14ac:dyDescent="0.3">
      <c r="A153399">
        <v>14480</v>
      </c>
      <c r="B153399" t="s">
        <v>103</v>
      </c>
    </row>
    <row r="153400" spans="1:2" x14ac:dyDescent="0.3">
      <c r="A153400">
        <v>14529</v>
      </c>
      <c r="B153400" t="s">
        <v>103</v>
      </c>
    </row>
    <row r="153401" spans="1:2" x14ac:dyDescent="0.3">
      <c r="A153401">
        <v>14532</v>
      </c>
      <c r="B153401" t="s">
        <v>103</v>
      </c>
    </row>
    <row r="153402" spans="1:2" x14ac:dyDescent="0.3">
      <c r="A153402">
        <v>14568</v>
      </c>
      <c r="B153402" t="s">
        <v>103</v>
      </c>
    </row>
    <row r="153403" spans="1:2" x14ac:dyDescent="0.3">
      <c r="A153403">
        <v>14608</v>
      </c>
      <c r="B153403" t="s">
        <v>103</v>
      </c>
    </row>
    <row r="153404" spans="1:2" x14ac:dyDescent="0.3">
      <c r="A153404">
        <v>14613</v>
      </c>
      <c r="B153404" t="s">
        <v>103</v>
      </c>
    </row>
    <row r="153405" spans="1:2" x14ac:dyDescent="0.3">
      <c r="A153405">
        <v>14635</v>
      </c>
      <c r="B153405" t="s">
        <v>103</v>
      </c>
    </row>
    <row r="153406" spans="1:2" x14ac:dyDescent="0.3">
      <c r="A153406">
        <v>14655</v>
      </c>
      <c r="B153406" t="s">
        <v>103</v>
      </c>
    </row>
    <row r="153407" spans="1:2" x14ac:dyDescent="0.3">
      <c r="A153407">
        <v>14718</v>
      </c>
      <c r="B153407" t="s">
        <v>103</v>
      </c>
    </row>
    <row r="153408" spans="1:2" x14ac:dyDescent="0.3">
      <c r="A153408">
        <v>14796</v>
      </c>
      <c r="B153408" t="s">
        <v>103</v>
      </c>
    </row>
    <row r="153409" spans="1:2" x14ac:dyDescent="0.3">
      <c r="A153409">
        <v>14833</v>
      </c>
      <c r="B153409" t="s">
        <v>103</v>
      </c>
    </row>
    <row r="153410" spans="1:2" x14ac:dyDescent="0.3">
      <c r="A153410">
        <v>14889</v>
      </c>
      <c r="B153410" t="s">
        <v>103</v>
      </c>
    </row>
    <row r="153411" spans="1:2" x14ac:dyDescent="0.3">
      <c r="A153411">
        <v>14907</v>
      </c>
      <c r="B153411" t="s">
        <v>103</v>
      </c>
    </row>
    <row r="153412" spans="1:2" x14ac:dyDescent="0.3">
      <c r="A153412">
        <v>15004</v>
      </c>
      <c r="B153412" t="s">
        <v>103</v>
      </c>
    </row>
    <row r="153413" spans="1:2" x14ac:dyDescent="0.3">
      <c r="A153413">
        <v>15063</v>
      </c>
      <c r="B153413" t="s">
        <v>103</v>
      </c>
    </row>
    <row r="153414" spans="1:2" x14ac:dyDescent="0.3">
      <c r="A153414">
        <v>15169</v>
      </c>
      <c r="B153414" t="s">
        <v>103</v>
      </c>
    </row>
    <row r="153415" spans="1:2" x14ac:dyDescent="0.3">
      <c r="A153415">
        <v>15210</v>
      </c>
      <c r="B153415" t="s">
        <v>103</v>
      </c>
    </row>
    <row r="153416" spans="1:2" x14ac:dyDescent="0.3">
      <c r="A153416">
        <v>15246</v>
      </c>
      <c r="B153416" t="s">
        <v>103</v>
      </c>
    </row>
    <row r="153417" spans="1:2" x14ac:dyDescent="0.3">
      <c r="A153417">
        <v>15263</v>
      </c>
      <c r="B153417" t="s">
        <v>103</v>
      </c>
    </row>
    <row r="153418" spans="1:2" x14ac:dyDescent="0.3">
      <c r="A153418">
        <v>15419</v>
      </c>
      <c r="B153418" t="s">
        <v>103</v>
      </c>
    </row>
    <row r="153419" spans="1:2" x14ac:dyDescent="0.3">
      <c r="A153419">
        <v>15638</v>
      </c>
      <c r="B153419" t="s">
        <v>103</v>
      </c>
    </row>
    <row r="153420" spans="1:2" x14ac:dyDescent="0.3">
      <c r="A153420">
        <v>15659</v>
      </c>
      <c r="B153420" t="s">
        <v>103</v>
      </c>
    </row>
    <row r="153421" spans="1:2" x14ac:dyDescent="0.3">
      <c r="A153421">
        <v>15725</v>
      </c>
      <c r="B153421" t="s">
        <v>103</v>
      </c>
    </row>
    <row r="153422" spans="1:2" x14ac:dyDescent="0.3">
      <c r="A153422">
        <v>15755</v>
      </c>
      <c r="B153422" t="s">
        <v>103</v>
      </c>
    </row>
    <row r="153423" spans="1:2" x14ac:dyDescent="0.3">
      <c r="A153423">
        <v>15878</v>
      </c>
      <c r="B153423" t="s">
        <v>103</v>
      </c>
    </row>
    <row r="153424" spans="1:2" x14ac:dyDescent="0.3">
      <c r="A153424">
        <v>15900</v>
      </c>
      <c r="B153424" t="s">
        <v>103</v>
      </c>
    </row>
    <row r="153425" spans="1:2" x14ac:dyDescent="0.3">
      <c r="A153425">
        <v>15915</v>
      </c>
      <c r="B153425" t="s">
        <v>103</v>
      </c>
    </row>
    <row r="153426" spans="1:2" x14ac:dyDescent="0.3">
      <c r="A153426">
        <v>15958</v>
      </c>
      <c r="B153426" t="s">
        <v>103</v>
      </c>
    </row>
    <row r="153427" spans="1:2" x14ac:dyDescent="0.3">
      <c r="A153427">
        <v>16024</v>
      </c>
      <c r="B153427" t="s">
        <v>103</v>
      </c>
    </row>
    <row r="153428" spans="1:2" x14ac:dyDescent="0.3">
      <c r="A153428">
        <v>16030</v>
      </c>
      <c r="B153428" t="s">
        <v>103</v>
      </c>
    </row>
    <row r="153429" spans="1:2" x14ac:dyDescent="0.3">
      <c r="A153429">
        <v>16043</v>
      </c>
      <c r="B153429" t="s">
        <v>103</v>
      </c>
    </row>
    <row r="153430" spans="1:2" x14ac:dyDescent="0.3">
      <c r="A153430">
        <v>16112</v>
      </c>
      <c r="B153430" t="s">
        <v>103</v>
      </c>
    </row>
    <row r="153431" spans="1:2" x14ac:dyDescent="0.3">
      <c r="A153431">
        <v>16189</v>
      </c>
      <c r="B153431" t="s">
        <v>103</v>
      </c>
    </row>
    <row r="153432" spans="1:2" x14ac:dyDescent="0.3">
      <c r="A153432">
        <v>16307</v>
      </c>
      <c r="B153432" t="s">
        <v>103</v>
      </c>
    </row>
    <row r="153433" spans="1:2" x14ac:dyDescent="0.3">
      <c r="A153433">
        <v>16366</v>
      </c>
      <c r="B153433" t="s">
        <v>103</v>
      </c>
    </row>
    <row r="153434" spans="1:2" x14ac:dyDescent="0.3">
      <c r="A153434">
        <v>16381</v>
      </c>
      <c r="B153434" t="s">
        <v>103</v>
      </c>
    </row>
    <row r="153435" spans="1:2" x14ac:dyDescent="0.3">
      <c r="A153435">
        <v>16416</v>
      </c>
      <c r="B153435" t="s">
        <v>103</v>
      </c>
    </row>
    <row r="153436" spans="1:2" x14ac:dyDescent="0.3">
      <c r="A153436">
        <v>16503</v>
      </c>
      <c r="B153436" t="s">
        <v>103</v>
      </c>
    </row>
    <row r="153437" spans="1:2" x14ac:dyDescent="0.3">
      <c r="A153437">
        <v>16563</v>
      </c>
      <c r="B153437" t="s">
        <v>103</v>
      </c>
    </row>
    <row r="153438" spans="1:2" x14ac:dyDescent="0.3">
      <c r="A153438">
        <v>16688</v>
      </c>
      <c r="B153438" t="s">
        <v>103</v>
      </c>
    </row>
    <row r="153439" spans="1:2" x14ac:dyDescent="0.3">
      <c r="A153439">
        <v>16733</v>
      </c>
      <c r="B153439" t="s">
        <v>103</v>
      </c>
    </row>
    <row r="153440" spans="1:2" x14ac:dyDescent="0.3">
      <c r="A153440">
        <v>16750</v>
      </c>
      <c r="B153440" t="s">
        <v>103</v>
      </c>
    </row>
    <row r="153441" spans="1:2" x14ac:dyDescent="0.3">
      <c r="A153441">
        <v>16797</v>
      </c>
      <c r="B153441" t="s">
        <v>103</v>
      </c>
    </row>
    <row r="153442" spans="1:2" x14ac:dyDescent="0.3">
      <c r="A153442">
        <v>17021</v>
      </c>
      <c r="B153442" t="s">
        <v>103</v>
      </c>
    </row>
    <row r="153443" spans="1:2" x14ac:dyDescent="0.3">
      <c r="A153443">
        <v>17042</v>
      </c>
      <c r="B153443" t="s">
        <v>103</v>
      </c>
    </row>
    <row r="153444" spans="1:2" x14ac:dyDescent="0.3">
      <c r="A153444">
        <v>17081</v>
      </c>
      <c r="B153444" t="s">
        <v>103</v>
      </c>
    </row>
    <row r="153445" spans="1:2" x14ac:dyDescent="0.3">
      <c r="A153445">
        <v>17318</v>
      </c>
      <c r="B153445" t="s">
        <v>103</v>
      </c>
    </row>
    <row r="153446" spans="1:2" x14ac:dyDescent="0.3">
      <c r="A153446">
        <v>17402</v>
      </c>
      <c r="B153446" t="s">
        <v>103</v>
      </c>
    </row>
    <row r="153447" spans="1:2" x14ac:dyDescent="0.3">
      <c r="A153447">
        <v>17471</v>
      </c>
      <c r="B153447" t="s">
        <v>103</v>
      </c>
    </row>
    <row r="153448" spans="1:2" x14ac:dyDescent="0.3">
      <c r="A153448">
        <v>17529</v>
      </c>
      <c r="B153448" t="s">
        <v>103</v>
      </c>
    </row>
    <row r="153449" spans="1:2" x14ac:dyDescent="0.3">
      <c r="A153449">
        <v>17530</v>
      </c>
      <c r="B153449" t="s">
        <v>103</v>
      </c>
    </row>
    <row r="153450" spans="1:2" x14ac:dyDescent="0.3">
      <c r="A153450">
        <v>17545</v>
      </c>
      <c r="B153450" t="s">
        <v>103</v>
      </c>
    </row>
    <row r="153451" spans="1:2" x14ac:dyDescent="0.3">
      <c r="A153451">
        <v>17575</v>
      </c>
      <c r="B153451" t="s">
        <v>103</v>
      </c>
    </row>
    <row r="153452" spans="1:2" x14ac:dyDescent="0.3">
      <c r="A153452">
        <v>17701</v>
      </c>
      <c r="B153452" t="s">
        <v>103</v>
      </c>
    </row>
    <row r="153453" spans="1:2" x14ac:dyDescent="0.3">
      <c r="A153453">
        <v>17815</v>
      </c>
      <c r="B153453" t="s">
        <v>103</v>
      </c>
    </row>
    <row r="153454" spans="1:2" x14ac:dyDescent="0.3">
      <c r="A153454">
        <v>17832</v>
      </c>
      <c r="B153454" t="s">
        <v>103</v>
      </c>
    </row>
    <row r="153455" spans="1:2" x14ac:dyDescent="0.3">
      <c r="A153455">
        <v>17865</v>
      </c>
      <c r="B153455" t="s">
        <v>103</v>
      </c>
    </row>
    <row r="153456" spans="1:2" x14ac:dyDescent="0.3">
      <c r="A153456">
        <v>17960</v>
      </c>
      <c r="B153456" t="s">
        <v>103</v>
      </c>
    </row>
    <row r="153457" spans="1:2" x14ac:dyDescent="0.3">
      <c r="A153457">
        <v>18195</v>
      </c>
      <c r="B153457" t="s">
        <v>103</v>
      </c>
    </row>
    <row r="153458" spans="1:2" x14ac:dyDescent="0.3">
      <c r="A153458">
        <v>18219</v>
      </c>
      <c r="B153458" t="s">
        <v>103</v>
      </c>
    </row>
    <row r="153459" spans="1:2" x14ac:dyDescent="0.3">
      <c r="A153459">
        <v>18280</v>
      </c>
      <c r="B153459" t="s">
        <v>103</v>
      </c>
    </row>
    <row r="153460" spans="1:2" x14ac:dyDescent="0.3">
      <c r="A153460">
        <v>18302</v>
      </c>
      <c r="B153460" t="s">
        <v>103</v>
      </c>
    </row>
    <row r="153461" spans="1:2" x14ac:dyDescent="0.3">
      <c r="A153461">
        <v>18436</v>
      </c>
      <c r="B153461" t="s">
        <v>103</v>
      </c>
    </row>
    <row r="153462" spans="1:2" x14ac:dyDescent="0.3">
      <c r="A153462">
        <v>18443</v>
      </c>
      <c r="B153462" t="s">
        <v>103</v>
      </c>
    </row>
    <row r="153463" spans="1:2" x14ac:dyDescent="0.3">
      <c r="A153463">
        <v>18571</v>
      </c>
      <c r="B153463" t="s">
        <v>103</v>
      </c>
    </row>
    <row r="153464" spans="1:2" x14ac:dyDescent="0.3">
      <c r="A153464">
        <v>18610</v>
      </c>
      <c r="B153464" t="s">
        <v>103</v>
      </c>
    </row>
    <row r="153465" spans="1:2" x14ac:dyDescent="0.3">
      <c r="A153465">
        <v>18656</v>
      </c>
      <c r="B153465" t="s">
        <v>103</v>
      </c>
    </row>
    <row r="153466" spans="1:2" x14ac:dyDescent="0.3">
      <c r="A153466">
        <v>18762</v>
      </c>
      <c r="B153466" t="s">
        <v>103</v>
      </c>
    </row>
    <row r="153467" spans="1:2" x14ac:dyDescent="0.3">
      <c r="A153467">
        <v>18851</v>
      </c>
      <c r="B153467" t="s">
        <v>103</v>
      </c>
    </row>
    <row r="153468" spans="1:2" x14ac:dyDescent="0.3">
      <c r="A153468">
        <v>18902</v>
      </c>
      <c r="B153468" t="s">
        <v>103</v>
      </c>
    </row>
    <row r="153469" spans="1:2" x14ac:dyDescent="0.3">
      <c r="A153469">
        <v>18929</v>
      </c>
      <c r="B153469" t="s">
        <v>103</v>
      </c>
    </row>
    <row r="153470" spans="1:2" x14ac:dyDescent="0.3">
      <c r="A153470">
        <v>18940</v>
      </c>
      <c r="B153470" t="s">
        <v>103</v>
      </c>
    </row>
    <row r="153471" spans="1:2" x14ac:dyDescent="0.3">
      <c r="A153471">
        <v>19016</v>
      </c>
      <c r="B153471" t="s">
        <v>103</v>
      </c>
    </row>
    <row r="153472" spans="1:2" x14ac:dyDescent="0.3">
      <c r="A153472">
        <v>19041</v>
      </c>
      <c r="B153472" t="s">
        <v>103</v>
      </c>
    </row>
    <row r="153473" spans="1:2" x14ac:dyDescent="0.3">
      <c r="A153473">
        <v>19124</v>
      </c>
      <c r="B153473" t="s">
        <v>103</v>
      </c>
    </row>
    <row r="153474" spans="1:2" x14ac:dyDescent="0.3">
      <c r="A153474">
        <v>19220</v>
      </c>
      <c r="B153474" t="s">
        <v>103</v>
      </c>
    </row>
    <row r="153475" spans="1:2" x14ac:dyDescent="0.3">
      <c r="A153475">
        <v>19456</v>
      </c>
      <c r="B153475" t="s">
        <v>103</v>
      </c>
    </row>
    <row r="153476" spans="1:2" x14ac:dyDescent="0.3">
      <c r="A153476">
        <v>19564</v>
      </c>
      <c r="B153476" t="s">
        <v>103</v>
      </c>
    </row>
    <row r="153477" spans="1:2" x14ac:dyDescent="0.3">
      <c r="A153477">
        <v>19623</v>
      </c>
      <c r="B153477" t="s">
        <v>103</v>
      </c>
    </row>
    <row r="153478" spans="1:2" x14ac:dyDescent="0.3">
      <c r="A153478">
        <v>19853</v>
      </c>
      <c r="B153478" t="s">
        <v>103</v>
      </c>
    </row>
    <row r="153479" spans="1:2" x14ac:dyDescent="0.3">
      <c r="A153479">
        <v>19972</v>
      </c>
      <c r="B153479" t="s">
        <v>103</v>
      </c>
    </row>
    <row r="153480" spans="1:2" x14ac:dyDescent="0.3">
      <c r="A153480">
        <v>20069</v>
      </c>
      <c r="B153480" t="s">
        <v>103</v>
      </c>
    </row>
    <row r="153481" spans="1:2" x14ac:dyDescent="0.3">
      <c r="A153481">
        <v>20083</v>
      </c>
      <c r="B153481" t="s">
        <v>103</v>
      </c>
    </row>
    <row r="153482" spans="1:2" x14ac:dyDescent="0.3">
      <c r="A153482">
        <v>20119</v>
      </c>
      <c r="B153482" t="s">
        <v>103</v>
      </c>
    </row>
    <row r="153483" spans="1:2" x14ac:dyDescent="0.3">
      <c r="A153483">
        <v>20252</v>
      </c>
      <c r="B153483" t="s">
        <v>103</v>
      </c>
    </row>
    <row r="153484" spans="1:2" x14ac:dyDescent="0.3">
      <c r="A153484">
        <v>20417</v>
      </c>
      <c r="B153484" t="s">
        <v>103</v>
      </c>
    </row>
    <row r="153485" spans="1:2" x14ac:dyDescent="0.3">
      <c r="A153485">
        <v>20422</v>
      </c>
      <c r="B153485" t="s">
        <v>103</v>
      </c>
    </row>
    <row r="153486" spans="1:2" x14ac:dyDescent="0.3">
      <c r="A153486">
        <v>20482</v>
      </c>
      <c r="B153486" t="s">
        <v>103</v>
      </c>
    </row>
    <row r="153487" spans="1:2" x14ac:dyDescent="0.3">
      <c r="A153487">
        <v>20624</v>
      </c>
      <c r="B153487" t="s">
        <v>103</v>
      </c>
    </row>
    <row r="153488" spans="1:2" x14ac:dyDescent="0.3">
      <c r="A153488">
        <v>20754</v>
      </c>
      <c r="B153488" t="s">
        <v>103</v>
      </c>
    </row>
    <row r="153489" spans="1:2" x14ac:dyDescent="0.3">
      <c r="A153489">
        <v>20983</v>
      </c>
      <c r="B153489" t="s">
        <v>103</v>
      </c>
    </row>
    <row r="153490" spans="1:2" x14ac:dyDescent="0.3">
      <c r="A153490">
        <v>21060</v>
      </c>
      <c r="B153490" t="s">
        <v>103</v>
      </c>
    </row>
    <row r="153491" spans="1:2" x14ac:dyDescent="0.3">
      <c r="A153491">
        <v>21099</v>
      </c>
      <c r="B153491" t="s">
        <v>103</v>
      </c>
    </row>
    <row r="153492" spans="1:2" x14ac:dyDescent="0.3">
      <c r="A153492">
        <v>21130</v>
      </c>
      <c r="B153492" t="s">
        <v>103</v>
      </c>
    </row>
    <row r="153493" spans="1:2" x14ac:dyDescent="0.3">
      <c r="A153493">
        <v>21261</v>
      </c>
      <c r="B153493" t="s">
        <v>103</v>
      </c>
    </row>
    <row r="153494" spans="1:2" x14ac:dyDescent="0.3">
      <c r="A153494">
        <v>21361</v>
      </c>
      <c r="B153494" t="s">
        <v>103</v>
      </c>
    </row>
    <row r="153495" spans="1:2" x14ac:dyDescent="0.3">
      <c r="A153495">
        <v>21392</v>
      </c>
      <c r="B153495" t="s">
        <v>103</v>
      </c>
    </row>
    <row r="153496" spans="1:2" x14ac:dyDescent="0.3">
      <c r="A153496">
        <v>21482</v>
      </c>
      <c r="B153496" t="s">
        <v>103</v>
      </c>
    </row>
    <row r="153497" spans="1:2" x14ac:dyDescent="0.3">
      <c r="A153497">
        <v>21503</v>
      </c>
      <c r="B153497" t="s">
        <v>103</v>
      </c>
    </row>
    <row r="153498" spans="1:2" x14ac:dyDescent="0.3">
      <c r="A153498">
        <v>21531</v>
      </c>
      <c r="B153498" t="s">
        <v>103</v>
      </c>
    </row>
    <row r="153499" spans="1:2" x14ac:dyDescent="0.3">
      <c r="A153499">
        <v>21544</v>
      </c>
      <c r="B153499" t="s">
        <v>103</v>
      </c>
    </row>
    <row r="153500" spans="1:2" x14ac:dyDescent="0.3">
      <c r="A153500">
        <v>21728</v>
      </c>
      <c r="B153500" t="s">
        <v>103</v>
      </c>
    </row>
    <row r="153501" spans="1:2" x14ac:dyDescent="0.3">
      <c r="A153501">
        <v>21810</v>
      </c>
      <c r="B153501" t="s">
        <v>103</v>
      </c>
    </row>
    <row r="153502" spans="1:2" x14ac:dyDescent="0.3">
      <c r="A153502">
        <v>21943</v>
      </c>
      <c r="B153502" t="s">
        <v>103</v>
      </c>
    </row>
    <row r="153503" spans="1:2" x14ac:dyDescent="0.3">
      <c r="A153503">
        <v>22065</v>
      </c>
      <c r="B153503" t="s">
        <v>103</v>
      </c>
    </row>
    <row r="153504" spans="1:2" x14ac:dyDescent="0.3">
      <c r="A153504">
        <v>22237</v>
      </c>
      <c r="B153504" t="s">
        <v>103</v>
      </c>
    </row>
    <row r="153505" spans="1:2" x14ac:dyDescent="0.3">
      <c r="A153505">
        <v>22480</v>
      </c>
      <c r="B153505" t="s">
        <v>103</v>
      </c>
    </row>
    <row r="153506" spans="1:2" x14ac:dyDescent="0.3">
      <c r="A153506">
        <v>22533</v>
      </c>
      <c r="B153506" t="s">
        <v>103</v>
      </c>
    </row>
    <row r="153507" spans="1:2" x14ac:dyDescent="0.3">
      <c r="A153507">
        <v>22591</v>
      </c>
      <c r="B153507" t="s">
        <v>103</v>
      </c>
    </row>
    <row r="153508" spans="1:2" x14ac:dyDescent="0.3">
      <c r="A153508">
        <v>22600</v>
      </c>
      <c r="B153508" t="s">
        <v>103</v>
      </c>
    </row>
    <row r="153509" spans="1:2" x14ac:dyDescent="0.3">
      <c r="A153509">
        <v>22607</v>
      </c>
      <c r="B153509" t="s">
        <v>103</v>
      </c>
    </row>
    <row r="153510" spans="1:2" x14ac:dyDescent="0.3">
      <c r="A153510">
        <v>22619</v>
      </c>
      <c r="B153510" t="s">
        <v>103</v>
      </c>
    </row>
    <row r="153511" spans="1:2" x14ac:dyDescent="0.3">
      <c r="A153511">
        <v>22628</v>
      </c>
      <c r="B153511" t="s">
        <v>103</v>
      </c>
    </row>
    <row r="153512" spans="1:2" x14ac:dyDescent="0.3">
      <c r="A153512">
        <v>22797</v>
      </c>
      <c r="B153512" t="s">
        <v>103</v>
      </c>
    </row>
    <row r="153513" spans="1:2" x14ac:dyDescent="0.3">
      <c r="A153513">
        <v>22920</v>
      </c>
      <c r="B153513" t="s">
        <v>103</v>
      </c>
    </row>
    <row r="153514" spans="1:2" x14ac:dyDescent="0.3">
      <c r="A153514">
        <v>22942</v>
      </c>
      <c r="B153514" t="s">
        <v>103</v>
      </c>
    </row>
    <row r="153515" spans="1:2" x14ac:dyDescent="0.3">
      <c r="A153515">
        <v>22944</v>
      </c>
      <c r="B153515" t="s">
        <v>103</v>
      </c>
    </row>
    <row r="153516" spans="1:2" x14ac:dyDescent="0.3">
      <c r="A153516">
        <v>22964</v>
      </c>
      <c r="B153516" t="s">
        <v>103</v>
      </c>
    </row>
    <row r="153517" spans="1:2" x14ac:dyDescent="0.3">
      <c r="A153517">
        <v>23067</v>
      </c>
      <c r="B153517" t="s">
        <v>103</v>
      </c>
    </row>
    <row r="153518" spans="1:2" x14ac:dyDescent="0.3">
      <c r="A153518">
        <v>23218</v>
      </c>
      <c r="B153518" t="s">
        <v>103</v>
      </c>
    </row>
    <row r="153519" spans="1:2" x14ac:dyDescent="0.3">
      <c r="A153519">
        <v>23265</v>
      </c>
      <c r="B153519" t="s">
        <v>103</v>
      </c>
    </row>
    <row r="153520" spans="1:2" x14ac:dyDescent="0.3">
      <c r="A153520">
        <v>23283</v>
      </c>
      <c r="B153520" t="s">
        <v>103</v>
      </c>
    </row>
    <row r="153521" spans="1:2" x14ac:dyDescent="0.3">
      <c r="A153521">
        <v>23355</v>
      </c>
      <c r="B153521" t="s">
        <v>103</v>
      </c>
    </row>
    <row r="153522" spans="1:2" x14ac:dyDescent="0.3">
      <c r="A153522">
        <v>23425</v>
      </c>
      <c r="B153522" t="s">
        <v>103</v>
      </c>
    </row>
    <row r="153523" spans="1:2" x14ac:dyDescent="0.3">
      <c r="A153523">
        <v>23426</v>
      </c>
      <c r="B153523" t="s">
        <v>103</v>
      </c>
    </row>
    <row r="153524" spans="1:2" x14ac:dyDescent="0.3">
      <c r="A153524">
        <v>23431</v>
      </c>
      <c r="B153524" t="s">
        <v>103</v>
      </c>
    </row>
    <row r="153525" spans="1:2" x14ac:dyDescent="0.3">
      <c r="A153525">
        <v>23502</v>
      </c>
      <c r="B153525" t="s">
        <v>103</v>
      </c>
    </row>
    <row r="153526" spans="1:2" x14ac:dyDescent="0.3">
      <c r="A153526">
        <v>23669</v>
      </c>
      <c r="B153526" t="s">
        <v>103</v>
      </c>
    </row>
    <row r="153527" spans="1:2" x14ac:dyDescent="0.3">
      <c r="A153527">
        <v>23701</v>
      </c>
      <c r="B153527" t="s">
        <v>103</v>
      </c>
    </row>
    <row r="153528" spans="1:2" x14ac:dyDescent="0.3">
      <c r="A153528">
        <v>23702</v>
      </c>
      <c r="B153528" t="s">
        <v>103</v>
      </c>
    </row>
    <row r="153529" spans="1:2" x14ac:dyDescent="0.3">
      <c r="A153529">
        <v>23767</v>
      </c>
      <c r="B153529" t="s">
        <v>103</v>
      </c>
    </row>
    <row r="153530" spans="1:2" x14ac:dyDescent="0.3">
      <c r="A153530">
        <v>23780</v>
      </c>
      <c r="B153530" t="s">
        <v>103</v>
      </c>
    </row>
    <row r="153531" spans="1:2" x14ac:dyDescent="0.3">
      <c r="A153531">
        <v>23854</v>
      </c>
      <c r="B153531" t="s">
        <v>103</v>
      </c>
    </row>
    <row r="153532" spans="1:2" x14ac:dyDescent="0.3">
      <c r="A153532">
        <v>23884</v>
      </c>
      <c r="B153532" t="s">
        <v>103</v>
      </c>
    </row>
    <row r="153533" spans="1:2" x14ac:dyDescent="0.3">
      <c r="A153533">
        <v>23995</v>
      </c>
      <c r="B153533" t="s">
        <v>103</v>
      </c>
    </row>
    <row r="153534" spans="1:2" x14ac:dyDescent="0.3">
      <c r="A153534">
        <v>24133</v>
      </c>
      <c r="B153534" t="s">
        <v>103</v>
      </c>
    </row>
    <row r="153535" spans="1:2" x14ac:dyDescent="0.3">
      <c r="A153535">
        <v>24198</v>
      </c>
      <c r="B153535" t="s">
        <v>103</v>
      </c>
    </row>
    <row r="153536" spans="1:2" x14ac:dyDescent="0.3">
      <c r="A153536">
        <v>24223</v>
      </c>
      <c r="B153536" t="s">
        <v>103</v>
      </c>
    </row>
    <row r="153537" spans="1:2" x14ac:dyDescent="0.3">
      <c r="A153537">
        <v>24224</v>
      </c>
      <c r="B153537" t="s">
        <v>103</v>
      </c>
    </row>
    <row r="153538" spans="1:2" x14ac:dyDescent="0.3">
      <c r="A153538">
        <v>24276</v>
      </c>
      <c r="B153538" t="s">
        <v>103</v>
      </c>
    </row>
    <row r="153539" spans="1:2" x14ac:dyDescent="0.3">
      <c r="A153539">
        <v>24363</v>
      </c>
      <c r="B153539" t="s">
        <v>103</v>
      </c>
    </row>
    <row r="153540" spans="1:2" x14ac:dyDescent="0.3">
      <c r="A153540">
        <v>24390</v>
      </c>
      <c r="B153540" t="s">
        <v>103</v>
      </c>
    </row>
    <row r="153541" spans="1:2" x14ac:dyDescent="0.3">
      <c r="A153541">
        <v>24413</v>
      </c>
      <c r="B153541" t="s">
        <v>103</v>
      </c>
    </row>
    <row r="153542" spans="1:2" x14ac:dyDescent="0.3">
      <c r="A153542">
        <v>24418</v>
      </c>
      <c r="B153542" t="s">
        <v>103</v>
      </c>
    </row>
    <row r="153543" spans="1:2" x14ac:dyDescent="0.3">
      <c r="A153543">
        <v>24537</v>
      </c>
      <c r="B153543" t="s">
        <v>103</v>
      </c>
    </row>
    <row r="153544" spans="1:2" x14ac:dyDescent="0.3">
      <c r="A153544">
        <v>24540</v>
      </c>
      <c r="B153544" t="s">
        <v>103</v>
      </c>
    </row>
    <row r="153545" spans="1:2" x14ac:dyDescent="0.3">
      <c r="A153545">
        <v>24614</v>
      </c>
      <c r="B153545" t="s">
        <v>103</v>
      </c>
    </row>
    <row r="153546" spans="1:2" x14ac:dyDescent="0.3">
      <c r="A153546">
        <v>24785</v>
      </c>
      <c r="B153546" t="s">
        <v>103</v>
      </c>
    </row>
    <row r="153547" spans="1:2" x14ac:dyDescent="0.3">
      <c r="A153547">
        <v>24997</v>
      </c>
      <c r="B153547" t="s">
        <v>103</v>
      </c>
    </row>
    <row r="153548" spans="1:2" x14ac:dyDescent="0.3">
      <c r="A153548">
        <v>25066</v>
      </c>
      <c r="B153548" t="s">
        <v>103</v>
      </c>
    </row>
    <row r="153549" spans="1:2" x14ac:dyDescent="0.3">
      <c r="A153549">
        <v>25170</v>
      </c>
      <c r="B153549" t="s">
        <v>103</v>
      </c>
    </row>
    <row r="153550" spans="1:2" x14ac:dyDescent="0.3">
      <c r="A153550">
        <v>25291</v>
      </c>
      <c r="B153550" t="s">
        <v>103</v>
      </c>
    </row>
    <row r="153551" spans="1:2" x14ac:dyDescent="0.3">
      <c r="A153551">
        <v>25365</v>
      </c>
      <c r="B153551" t="s">
        <v>103</v>
      </c>
    </row>
    <row r="153552" spans="1:2" x14ac:dyDescent="0.3">
      <c r="A153552">
        <v>25528</v>
      </c>
      <c r="B153552" t="s">
        <v>103</v>
      </c>
    </row>
    <row r="153553" spans="1:2" x14ac:dyDescent="0.3">
      <c r="A153553">
        <v>25640</v>
      </c>
      <c r="B153553" t="s">
        <v>103</v>
      </c>
    </row>
    <row r="153554" spans="1:2" x14ac:dyDescent="0.3">
      <c r="A153554">
        <v>25652</v>
      </c>
      <c r="B153554" t="s">
        <v>103</v>
      </c>
    </row>
    <row r="153555" spans="1:2" x14ac:dyDescent="0.3">
      <c r="A153555">
        <v>25673</v>
      </c>
      <c r="B153555" t="s">
        <v>103</v>
      </c>
    </row>
    <row r="153556" spans="1:2" x14ac:dyDescent="0.3">
      <c r="A153556">
        <v>25724</v>
      </c>
      <c r="B153556" t="s">
        <v>103</v>
      </c>
    </row>
    <row r="153557" spans="1:2" x14ac:dyDescent="0.3">
      <c r="A153557">
        <v>25735</v>
      </c>
      <c r="B153557" t="s">
        <v>103</v>
      </c>
    </row>
    <row r="153558" spans="1:2" x14ac:dyDescent="0.3">
      <c r="A153558">
        <v>25997</v>
      </c>
      <c r="B153558" t="s">
        <v>103</v>
      </c>
    </row>
    <row r="153559" spans="1:2" x14ac:dyDescent="0.3">
      <c r="A153559">
        <v>26037</v>
      </c>
      <c r="B153559" t="s">
        <v>103</v>
      </c>
    </row>
    <row r="153560" spans="1:2" x14ac:dyDescent="0.3">
      <c r="A153560">
        <v>26462</v>
      </c>
      <c r="B153560" t="s">
        <v>103</v>
      </c>
    </row>
    <row r="153561" spans="1:2" x14ac:dyDescent="0.3">
      <c r="A153561">
        <v>26579</v>
      </c>
      <c r="B153561" t="s">
        <v>103</v>
      </c>
    </row>
    <row r="153562" spans="1:2" x14ac:dyDescent="0.3">
      <c r="A153562">
        <v>26625</v>
      </c>
      <c r="B153562" t="s">
        <v>103</v>
      </c>
    </row>
    <row r="153563" spans="1:2" x14ac:dyDescent="0.3">
      <c r="A153563">
        <v>26720</v>
      </c>
      <c r="B153563" t="s">
        <v>103</v>
      </c>
    </row>
    <row r="153564" spans="1:2" x14ac:dyDescent="0.3">
      <c r="A153564">
        <v>26741</v>
      </c>
      <c r="B153564" t="s">
        <v>103</v>
      </c>
    </row>
    <row r="153565" spans="1:2" x14ac:dyDescent="0.3">
      <c r="A153565">
        <v>26750</v>
      </c>
      <c r="B153565" t="s">
        <v>103</v>
      </c>
    </row>
    <row r="153566" spans="1:2" x14ac:dyDescent="0.3">
      <c r="A153566">
        <v>26808</v>
      </c>
      <c r="B153566" t="s">
        <v>103</v>
      </c>
    </row>
    <row r="153567" spans="1:2" x14ac:dyDescent="0.3">
      <c r="A153567">
        <v>26809</v>
      </c>
      <c r="B153567" t="s">
        <v>103</v>
      </c>
    </row>
    <row r="153568" spans="1:2" x14ac:dyDescent="0.3">
      <c r="A153568">
        <v>26835</v>
      </c>
      <c r="B153568" t="s">
        <v>103</v>
      </c>
    </row>
    <row r="153569" spans="1:2" x14ac:dyDescent="0.3">
      <c r="A153569">
        <v>26854</v>
      </c>
      <c r="B153569" t="s">
        <v>103</v>
      </c>
    </row>
    <row r="153570" spans="1:2" x14ac:dyDescent="0.3">
      <c r="A153570">
        <v>26925</v>
      </c>
      <c r="B153570" t="s">
        <v>103</v>
      </c>
    </row>
    <row r="153571" spans="1:2" x14ac:dyDescent="0.3">
      <c r="A153571">
        <v>26985</v>
      </c>
      <c r="B153571" t="s">
        <v>103</v>
      </c>
    </row>
    <row r="153572" spans="1:2" x14ac:dyDescent="0.3">
      <c r="A153572">
        <v>27043</v>
      </c>
      <c r="B153572" t="s">
        <v>103</v>
      </c>
    </row>
    <row r="153573" spans="1:2" x14ac:dyDescent="0.3">
      <c r="A153573">
        <v>27093</v>
      </c>
      <c r="B153573" t="s">
        <v>103</v>
      </c>
    </row>
    <row r="153574" spans="1:2" x14ac:dyDescent="0.3">
      <c r="A153574">
        <v>27132</v>
      </c>
      <c r="B153574" t="s">
        <v>103</v>
      </c>
    </row>
    <row r="153575" spans="1:2" x14ac:dyDescent="0.3">
      <c r="A153575">
        <v>27165</v>
      </c>
      <c r="B153575" t="s">
        <v>103</v>
      </c>
    </row>
    <row r="153576" spans="1:2" x14ac:dyDescent="0.3">
      <c r="A153576">
        <v>27190</v>
      </c>
      <c r="B153576" t="s">
        <v>103</v>
      </c>
    </row>
    <row r="153577" spans="1:2" x14ac:dyDescent="0.3">
      <c r="A153577">
        <v>27251</v>
      </c>
      <c r="B153577" t="s">
        <v>103</v>
      </c>
    </row>
    <row r="153578" spans="1:2" x14ac:dyDescent="0.3">
      <c r="A153578">
        <v>27367</v>
      </c>
      <c r="B153578" t="s">
        <v>103</v>
      </c>
    </row>
    <row r="153579" spans="1:2" x14ac:dyDescent="0.3">
      <c r="A153579">
        <v>27486</v>
      </c>
      <c r="B153579" t="s">
        <v>103</v>
      </c>
    </row>
    <row r="153580" spans="1:2" x14ac:dyDescent="0.3">
      <c r="A153580">
        <v>27539</v>
      </c>
      <c r="B153580" t="s">
        <v>103</v>
      </c>
    </row>
    <row r="153581" spans="1:2" x14ac:dyDescent="0.3">
      <c r="A153581">
        <v>27571</v>
      </c>
      <c r="B153581" t="s">
        <v>103</v>
      </c>
    </row>
    <row r="153582" spans="1:2" x14ac:dyDescent="0.3">
      <c r="A153582">
        <v>27691</v>
      </c>
      <c r="B153582" t="s">
        <v>103</v>
      </c>
    </row>
    <row r="153583" spans="1:2" x14ac:dyDescent="0.3">
      <c r="A153583">
        <v>27905</v>
      </c>
      <c r="B153583" t="s">
        <v>103</v>
      </c>
    </row>
    <row r="153584" spans="1:2" x14ac:dyDescent="0.3">
      <c r="A153584">
        <v>27981</v>
      </c>
      <c r="B153584" t="s">
        <v>103</v>
      </c>
    </row>
    <row r="153585" spans="1:2" x14ac:dyDescent="0.3">
      <c r="A153585">
        <v>28070</v>
      </c>
      <c r="B153585" t="s">
        <v>103</v>
      </c>
    </row>
    <row r="153586" spans="1:2" x14ac:dyDescent="0.3">
      <c r="A153586">
        <v>28112</v>
      </c>
      <c r="B153586" t="s">
        <v>103</v>
      </c>
    </row>
    <row r="153587" spans="1:2" x14ac:dyDescent="0.3">
      <c r="A153587">
        <v>28154</v>
      </c>
      <c r="B153587" t="s">
        <v>103</v>
      </c>
    </row>
    <row r="153588" spans="1:2" x14ac:dyDescent="0.3">
      <c r="A153588">
        <v>28157</v>
      </c>
      <c r="B153588" t="s">
        <v>103</v>
      </c>
    </row>
    <row r="153589" spans="1:2" x14ac:dyDescent="0.3">
      <c r="A153589">
        <v>28341</v>
      </c>
      <c r="B153589" t="s">
        <v>103</v>
      </c>
    </row>
    <row r="153590" spans="1:2" x14ac:dyDescent="0.3">
      <c r="A153590">
        <v>28514</v>
      </c>
      <c r="B153590" t="s">
        <v>103</v>
      </c>
    </row>
    <row r="153591" spans="1:2" x14ac:dyDescent="0.3">
      <c r="A153591">
        <v>28568</v>
      </c>
      <c r="B153591" t="s">
        <v>103</v>
      </c>
    </row>
    <row r="153592" spans="1:2" x14ac:dyDescent="0.3">
      <c r="A153592">
        <v>28605</v>
      </c>
      <c r="B153592" t="s">
        <v>103</v>
      </c>
    </row>
    <row r="153593" spans="1:2" x14ac:dyDescent="0.3">
      <c r="A153593">
        <v>28635</v>
      </c>
      <c r="B153593" t="s">
        <v>103</v>
      </c>
    </row>
    <row r="153594" spans="1:2" x14ac:dyDescent="0.3">
      <c r="A153594">
        <v>28738</v>
      </c>
      <c r="B153594" t="s">
        <v>103</v>
      </c>
    </row>
    <row r="153595" spans="1:2" x14ac:dyDescent="0.3">
      <c r="A153595">
        <v>28753</v>
      </c>
      <c r="B153595" t="s">
        <v>103</v>
      </c>
    </row>
    <row r="153596" spans="1:2" x14ac:dyDescent="0.3">
      <c r="A153596">
        <v>28914</v>
      </c>
      <c r="B153596" t="s">
        <v>103</v>
      </c>
    </row>
    <row r="153597" spans="1:2" x14ac:dyDescent="0.3">
      <c r="A153597">
        <v>29100</v>
      </c>
      <c r="B153597" t="s">
        <v>103</v>
      </c>
    </row>
    <row r="153598" spans="1:2" x14ac:dyDescent="0.3">
      <c r="A153598">
        <v>29194</v>
      </c>
      <c r="B153598" t="s">
        <v>103</v>
      </c>
    </row>
    <row r="153599" spans="1:2" x14ac:dyDescent="0.3">
      <c r="A153599">
        <v>29242</v>
      </c>
      <c r="B153599" t="s">
        <v>103</v>
      </c>
    </row>
    <row r="153600" spans="1:2" x14ac:dyDescent="0.3">
      <c r="A153600">
        <v>29329</v>
      </c>
      <c r="B153600" t="s">
        <v>103</v>
      </c>
    </row>
    <row r="153601" spans="1:2" x14ac:dyDescent="0.3">
      <c r="A153601">
        <v>29347</v>
      </c>
      <c r="B153601" t="s">
        <v>103</v>
      </c>
    </row>
    <row r="153602" spans="1:2" x14ac:dyDescent="0.3">
      <c r="A153602">
        <v>29376</v>
      </c>
      <c r="B153602" t="s">
        <v>103</v>
      </c>
    </row>
    <row r="153603" spans="1:2" x14ac:dyDescent="0.3">
      <c r="A153603">
        <v>29428</v>
      </c>
      <c r="B153603" t="s">
        <v>103</v>
      </c>
    </row>
    <row r="153604" spans="1:2" x14ac:dyDescent="0.3">
      <c r="A153604">
        <v>29443</v>
      </c>
      <c r="B153604" t="s">
        <v>103</v>
      </c>
    </row>
    <row r="153605" spans="1:2" x14ac:dyDescent="0.3">
      <c r="A153605">
        <v>29672</v>
      </c>
      <c r="B153605" t="s">
        <v>103</v>
      </c>
    </row>
    <row r="153606" spans="1:2" x14ac:dyDescent="0.3">
      <c r="A153606">
        <v>29719</v>
      </c>
      <c r="B153606" t="s">
        <v>103</v>
      </c>
    </row>
    <row r="153607" spans="1:2" x14ac:dyDescent="0.3">
      <c r="A153607">
        <v>29797</v>
      </c>
      <c r="B153607" t="s">
        <v>103</v>
      </c>
    </row>
    <row r="153608" spans="1:2" x14ac:dyDescent="0.3">
      <c r="A153608">
        <v>29938</v>
      </c>
      <c r="B153608" t="s">
        <v>103</v>
      </c>
    </row>
    <row r="153609" spans="1:2" x14ac:dyDescent="0.3">
      <c r="A153609">
        <v>29985</v>
      </c>
      <c r="B153609" t="s">
        <v>103</v>
      </c>
    </row>
    <row r="153610" spans="1:2" x14ac:dyDescent="0.3">
      <c r="A153610">
        <v>30355</v>
      </c>
      <c r="B153610" t="s">
        <v>103</v>
      </c>
    </row>
    <row r="153611" spans="1:2" x14ac:dyDescent="0.3">
      <c r="A153611">
        <v>30474</v>
      </c>
      <c r="B153611" t="s">
        <v>103</v>
      </c>
    </row>
    <row r="153612" spans="1:2" x14ac:dyDescent="0.3">
      <c r="A153612">
        <v>30487</v>
      </c>
      <c r="B153612" t="s">
        <v>103</v>
      </c>
    </row>
    <row r="153613" spans="1:2" x14ac:dyDescent="0.3">
      <c r="A153613">
        <v>30624</v>
      </c>
      <c r="B153613" t="s">
        <v>103</v>
      </c>
    </row>
    <row r="153614" spans="1:2" x14ac:dyDescent="0.3">
      <c r="A153614">
        <v>31102</v>
      </c>
      <c r="B153614" t="s">
        <v>103</v>
      </c>
    </row>
    <row r="153615" spans="1:2" x14ac:dyDescent="0.3">
      <c r="A153615">
        <v>31304</v>
      </c>
      <c r="B153615" t="s">
        <v>103</v>
      </c>
    </row>
    <row r="153616" spans="1:2" x14ac:dyDescent="0.3">
      <c r="A153616">
        <v>31343</v>
      </c>
      <c r="B153616" t="s">
        <v>103</v>
      </c>
    </row>
    <row r="153617" spans="1:2" x14ac:dyDescent="0.3">
      <c r="A153617">
        <v>31715</v>
      </c>
      <c r="B153617" t="s">
        <v>103</v>
      </c>
    </row>
    <row r="153618" spans="1:2" x14ac:dyDescent="0.3">
      <c r="A153618">
        <v>31742</v>
      </c>
      <c r="B153618" t="s">
        <v>103</v>
      </c>
    </row>
    <row r="153619" spans="1:2" x14ac:dyDescent="0.3">
      <c r="A153619">
        <v>31748</v>
      </c>
      <c r="B153619" t="s">
        <v>103</v>
      </c>
    </row>
    <row r="153620" spans="1:2" x14ac:dyDescent="0.3">
      <c r="A153620">
        <v>31802</v>
      </c>
      <c r="B153620" t="s">
        <v>103</v>
      </c>
    </row>
    <row r="153621" spans="1:2" x14ac:dyDescent="0.3">
      <c r="A153621">
        <v>31832</v>
      </c>
      <c r="B153621" t="s">
        <v>103</v>
      </c>
    </row>
    <row r="153622" spans="1:2" x14ac:dyDescent="0.3">
      <c r="A153622">
        <v>31900</v>
      </c>
      <c r="B153622" t="s">
        <v>103</v>
      </c>
    </row>
    <row r="153623" spans="1:2" x14ac:dyDescent="0.3">
      <c r="A153623">
        <v>31992</v>
      </c>
      <c r="B153623" t="s">
        <v>103</v>
      </c>
    </row>
    <row r="153624" spans="1:2" x14ac:dyDescent="0.3">
      <c r="A153624">
        <v>32027</v>
      </c>
      <c r="B153624" t="s">
        <v>103</v>
      </c>
    </row>
    <row r="153625" spans="1:2" x14ac:dyDescent="0.3">
      <c r="A153625">
        <v>32114</v>
      </c>
      <c r="B153625" t="s">
        <v>103</v>
      </c>
    </row>
    <row r="153626" spans="1:2" x14ac:dyDescent="0.3">
      <c r="A153626">
        <v>32230</v>
      </c>
      <c r="B153626" t="s">
        <v>103</v>
      </c>
    </row>
    <row r="153627" spans="1:2" x14ac:dyDescent="0.3">
      <c r="A153627">
        <v>32408</v>
      </c>
      <c r="B153627" t="s">
        <v>103</v>
      </c>
    </row>
    <row r="153628" spans="1:2" x14ac:dyDescent="0.3">
      <c r="A153628">
        <v>33174</v>
      </c>
      <c r="B153628" t="s">
        <v>103</v>
      </c>
    </row>
    <row r="153629" spans="1:2" x14ac:dyDescent="0.3">
      <c r="A153629">
        <v>33225</v>
      </c>
      <c r="B153629" t="s">
        <v>103</v>
      </c>
    </row>
    <row r="153630" spans="1:2" x14ac:dyDescent="0.3">
      <c r="A153630">
        <v>33292</v>
      </c>
      <c r="B153630" t="s">
        <v>103</v>
      </c>
    </row>
    <row r="153631" spans="1:2" x14ac:dyDescent="0.3">
      <c r="A153631">
        <v>33644</v>
      </c>
      <c r="B153631" t="s">
        <v>103</v>
      </c>
    </row>
    <row r="153632" spans="1:2" x14ac:dyDescent="0.3">
      <c r="A153632">
        <v>33651</v>
      </c>
      <c r="B153632" t="s">
        <v>103</v>
      </c>
    </row>
    <row r="153633" spans="1:2" x14ac:dyDescent="0.3">
      <c r="A153633">
        <v>33756</v>
      </c>
      <c r="B153633" t="s">
        <v>103</v>
      </c>
    </row>
    <row r="153634" spans="1:2" x14ac:dyDescent="0.3">
      <c r="A153634">
        <v>33848</v>
      </c>
      <c r="B153634" t="s">
        <v>103</v>
      </c>
    </row>
    <row r="153635" spans="1:2" x14ac:dyDescent="0.3">
      <c r="A153635">
        <v>33872</v>
      </c>
      <c r="B153635" t="s">
        <v>103</v>
      </c>
    </row>
    <row r="153636" spans="1:2" x14ac:dyDescent="0.3">
      <c r="A153636">
        <v>34009</v>
      </c>
      <c r="B153636" t="s">
        <v>103</v>
      </c>
    </row>
    <row r="153637" spans="1:2" x14ac:dyDescent="0.3">
      <c r="A153637">
        <v>34116</v>
      </c>
      <c r="B153637" t="s">
        <v>103</v>
      </c>
    </row>
    <row r="153638" spans="1:2" x14ac:dyDescent="0.3">
      <c r="A153638">
        <v>34196</v>
      </c>
      <c r="B153638" t="s">
        <v>103</v>
      </c>
    </row>
    <row r="153639" spans="1:2" x14ac:dyDescent="0.3">
      <c r="A153639">
        <v>34362</v>
      </c>
      <c r="B153639" t="s">
        <v>103</v>
      </c>
    </row>
    <row r="153640" spans="1:2" x14ac:dyDescent="0.3">
      <c r="A153640">
        <v>34412</v>
      </c>
      <c r="B153640" t="s">
        <v>103</v>
      </c>
    </row>
    <row r="153641" spans="1:2" x14ac:dyDescent="0.3">
      <c r="A153641">
        <v>34465</v>
      </c>
      <c r="B153641" t="s">
        <v>103</v>
      </c>
    </row>
    <row r="153642" spans="1:2" x14ac:dyDescent="0.3">
      <c r="A153642">
        <v>34557</v>
      </c>
      <c r="B153642" t="s">
        <v>103</v>
      </c>
    </row>
    <row r="153643" spans="1:2" x14ac:dyDescent="0.3">
      <c r="A153643">
        <v>34631</v>
      </c>
      <c r="B153643" t="s">
        <v>103</v>
      </c>
    </row>
    <row r="153644" spans="1:2" x14ac:dyDescent="0.3">
      <c r="A153644">
        <v>34662</v>
      </c>
      <c r="B153644" t="s">
        <v>103</v>
      </c>
    </row>
    <row r="153645" spans="1:2" x14ac:dyDescent="0.3">
      <c r="A153645">
        <v>34705</v>
      </c>
      <c r="B153645" t="s">
        <v>103</v>
      </c>
    </row>
    <row r="153646" spans="1:2" x14ac:dyDescent="0.3">
      <c r="A153646">
        <v>34756</v>
      </c>
      <c r="B153646" t="s">
        <v>103</v>
      </c>
    </row>
    <row r="153647" spans="1:2" x14ac:dyDescent="0.3">
      <c r="A153647">
        <v>34783</v>
      </c>
      <c r="B153647" t="s">
        <v>103</v>
      </c>
    </row>
    <row r="153648" spans="1:2" x14ac:dyDescent="0.3">
      <c r="A153648">
        <v>34832</v>
      </c>
      <c r="B153648" t="s">
        <v>103</v>
      </c>
    </row>
    <row r="153649" spans="1:2" x14ac:dyDescent="0.3">
      <c r="A153649">
        <v>34859</v>
      </c>
      <c r="B153649" t="s">
        <v>103</v>
      </c>
    </row>
    <row r="153650" spans="1:2" x14ac:dyDescent="0.3">
      <c r="A153650">
        <v>34910</v>
      </c>
      <c r="B153650" t="s">
        <v>103</v>
      </c>
    </row>
    <row r="153651" spans="1:2" x14ac:dyDescent="0.3">
      <c r="A153651">
        <v>35005</v>
      </c>
      <c r="B153651" t="s">
        <v>103</v>
      </c>
    </row>
    <row r="153652" spans="1:2" x14ac:dyDescent="0.3">
      <c r="A153652">
        <v>35165</v>
      </c>
      <c r="B153652" t="s">
        <v>103</v>
      </c>
    </row>
    <row r="153653" spans="1:2" x14ac:dyDescent="0.3">
      <c r="A153653">
        <v>35203</v>
      </c>
      <c r="B153653" t="s">
        <v>103</v>
      </c>
    </row>
    <row r="153654" spans="1:2" x14ac:dyDescent="0.3">
      <c r="A153654">
        <v>35317</v>
      </c>
      <c r="B153654" t="s">
        <v>103</v>
      </c>
    </row>
    <row r="153655" spans="1:2" x14ac:dyDescent="0.3">
      <c r="A153655">
        <v>35390</v>
      </c>
      <c r="B153655" t="s">
        <v>103</v>
      </c>
    </row>
    <row r="153656" spans="1:2" x14ac:dyDescent="0.3">
      <c r="A153656">
        <v>35491</v>
      </c>
      <c r="B153656" t="s">
        <v>103</v>
      </c>
    </row>
    <row r="153657" spans="1:2" x14ac:dyDescent="0.3">
      <c r="A153657">
        <v>35519</v>
      </c>
      <c r="B153657" t="s">
        <v>103</v>
      </c>
    </row>
    <row r="153658" spans="1:2" x14ac:dyDescent="0.3">
      <c r="A153658">
        <v>35537</v>
      </c>
      <c r="B153658" t="s">
        <v>103</v>
      </c>
    </row>
    <row r="153659" spans="1:2" x14ac:dyDescent="0.3">
      <c r="A153659">
        <v>35547</v>
      </c>
      <c r="B153659" t="s">
        <v>103</v>
      </c>
    </row>
    <row r="153660" spans="1:2" x14ac:dyDescent="0.3">
      <c r="A153660">
        <v>35577</v>
      </c>
      <c r="B153660" t="s">
        <v>103</v>
      </c>
    </row>
    <row r="153661" spans="1:2" x14ac:dyDescent="0.3">
      <c r="A153661">
        <v>35679</v>
      </c>
      <c r="B153661" t="s">
        <v>103</v>
      </c>
    </row>
    <row r="153662" spans="1:2" x14ac:dyDescent="0.3">
      <c r="A153662">
        <v>35698</v>
      </c>
      <c r="B153662" t="s">
        <v>103</v>
      </c>
    </row>
    <row r="153663" spans="1:2" x14ac:dyDescent="0.3">
      <c r="A153663">
        <v>35727</v>
      </c>
      <c r="B153663" t="s">
        <v>103</v>
      </c>
    </row>
    <row r="153664" spans="1:2" x14ac:dyDescent="0.3">
      <c r="A153664">
        <v>35774</v>
      </c>
      <c r="B153664" t="s">
        <v>103</v>
      </c>
    </row>
    <row r="153665" spans="1:2" x14ac:dyDescent="0.3">
      <c r="A153665">
        <v>35789</v>
      </c>
      <c r="B153665" t="s">
        <v>103</v>
      </c>
    </row>
    <row r="153666" spans="1:2" x14ac:dyDescent="0.3">
      <c r="A153666">
        <v>35927</v>
      </c>
      <c r="B153666" t="s">
        <v>103</v>
      </c>
    </row>
    <row r="153667" spans="1:2" x14ac:dyDescent="0.3">
      <c r="A153667">
        <v>36135</v>
      </c>
      <c r="B153667" t="s">
        <v>103</v>
      </c>
    </row>
    <row r="153668" spans="1:2" x14ac:dyDescent="0.3">
      <c r="A153668">
        <v>36275</v>
      </c>
      <c r="B153668" t="s">
        <v>103</v>
      </c>
    </row>
    <row r="153669" spans="1:2" x14ac:dyDescent="0.3">
      <c r="A153669">
        <v>36289</v>
      </c>
      <c r="B153669" t="s">
        <v>103</v>
      </c>
    </row>
    <row r="153670" spans="1:2" x14ac:dyDescent="0.3">
      <c r="A153670">
        <v>36360</v>
      </c>
      <c r="B153670" t="s">
        <v>103</v>
      </c>
    </row>
    <row r="153671" spans="1:2" x14ac:dyDescent="0.3">
      <c r="A153671">
        <v>36564</v>
      </c>
      <c r="B153671" t="s">
        <v>103</v>
      </c>
    </row>
    <row r="153672" spans="1:2" x14ac:dyDescent="0.3">
      <c r="A153672">
        <v>36721</v>
      </c>
      <c r="B153672" t="s">
        <v>103</v>
      </c>
    </row>
    <row r="153673" spans="1:2" x14ac:dyDescent="0.3">
      <c r="A153673">
        <v>36730</v>
      </c>
      <c r="B153673" t="s">
        <v>103</v>
      </c>
    </row>
    <row r="153674" spans="1:2" x14ac:dyDescent="0.3">
      <c r="A153674">
        <v>36738</v>
      </c>
      <c r="B153674" t="s">
        <v>103</v>
      </c>
    </row>
    <row r="153675" spans="1:2" x14ac:dyDescent="0.3">
      <c r="A153675">
        <v>36934</v>
      </c>
      <c r="B153675" t="s">
        <v>103</v>
      </c>
    </row>
    <row r="153676" spans="1:2" x14ac:dyDescent="0.3">
      <c r="A153676">
        <v>36968</v>
      </c>
      <c r="B153676" t="s">
        <v>103</v>
      </c>
    </row>
    <row r="153677" spans="1:2" x14ac:dyDescent="0.3">
      <c r="A153677">
        <v>37000</v>
      </c>
      <c r="B153677" t="s">
        <v>103</v>
      </c>
    </row>
    <row r="153678" spans="1:2" x14ac:dyDescent="0.3">
      <c r="A153678">
        <v>37031</v>
      </c>
      <c r="B153678" t="s">
        <v>103</v>
      </c>
    </row>
    <row r="153679" spans="1:2" x14ac:dyDescent="0.3">
      <c r="A153679">
        <v>37057</v>
      </c>
      <c r="B153679" t="s">
        <v>103</v>
      </c>
    </row>
    <row r="153680" spans="1:2" x14ac:dyDescent="0.3">
      <c r="A153680">
        <v>37127</v>
      </c>
      <c r="B153680" t="s">
        <v>103</v>
      </c>
    </row>
    <row r="153681" spans="1:2" x14ac:dyDescent="0.3">
      <c r="A153681">
        <v>37333</v>
      </c>
      <c r="B153681" t="s">
        <v>103</v>
      </c>
    </row>
    <row r="153682" spans="1:2" x14ac:dyDescent="0.3">
      <c r="A153682">
        <v>37368</v>
      </c>
      <c r="B153682" t="s">
        <v>103</v>
      </c>
    </row>
    <row r="153683" spans="1:2" x14ac:dyDescent="0.3">
      <c r="A153683">
        <v>37442</v>
      </c>
      <c r="B153683" t="s">
        <v>103</v>
      </c>
    </row>
    <row r="153684" spans="1:2" x14ac:dyDescent="0.3">
      <c r="A153684">
        <v>37453</v>
      </c>
      <c r="B153684" t="s">
        <v>103</v>
      </c>
    </row>
    <row r="153685" spans="1:2" x14ac:dyDescent="0.3">
      <c r="A153685">
        <v>37575</v>
      </c>
      <c r="B153685" t="s">
        <v>103</v>
      </c>
    </row>
    <row r="153686" spans="1:2" x14ac:dyDescent="0.3">
      <c r="A153686">
        <v>37680</v>
      </c>
      <c r="B153686" t="s">
        <v>103</v>
      </c>
    </row>
    <row r="153687" spans="1:2" x14ac:dyDescent="0.3">
      <c r="A153687">
        <v>38094</v>
      </c>
      <c r="B153687" t="s">
        <v>103</v>
      </c>
    </row>
    <row r="153688" spans="1:2" x14ac:dyDescent="0.3">
      <c r="A153688">
        <v>38107</v>
      </c>
      <c r="B153688" t="s">
        <v>103</v>
      </c>
    </row>
    <row r="153689" spans="1:2" x14ac:dyDescent="0.3">
      <c r="A153689">
        <v>38206</v>
      </c>
      <c r="B153689" t="s">
        <v>103</v>
      </c>
    </row>
    <row r="153690" spans="1:2" x14ac:dyDescent="0.3">
      <c r="A153690">
        <v>38255</v>
      </c>
      <c r="B153690" t="s">
        <v>103</v>
      </c>
    </row>
    <row r="153691" spans="1:2" x14ac:dyDescent="0.3">
      <c r="A153691">
        <v>38258</v>
      </c>
      <c r="B153691" t="s">
        <v>103</v>
      </c>
    </row>
    <row r="153692" spans="1:2" x14ac:dyDescent="0.3">
      <c r="A153692">
        <v>38309</v>
      </c>
      <c r="B153692" t="s">
        <v>103</v>
      </c>
    </row>
    <row r="153693" spans="1:2" x14ac:dyDescent="0.3">
      <c r="A153693">
        <v>38367</v>
      </c>
      <c r="B153693" t="s">
        <v>103</v>
      </c>
    </row>
    <row r="153694" spans="1:2" x14ac:dyDescent="0.3">
      <c r="A153694">
        <v>38393</v>
      </c>
      <c r="B153694" t="s">
        <v>103</v>
      </c>
    </row>
    <row r="153695" spans="1:2" x14ac:dyDescent="0.3">
      <c r="A153695">
        <v>38399</v>
      </c>
      <c r="B153695" t="s">
        <v>103</v>
      </c>
    </row>
    <row r="153696" spans="1:2" x14ac:dyDescent="0.3">
      <c r="A153696">
        <v>38493</v>
      </c>
      <c r="B153696" t="s">
        <v>103</v>
      </c>
    </row>
    <row r="153697" spans="1:2" x14ac:dyDescent="0.3">
      <c r="A153697">
        <v>38618</v>
      </c>
      <c r="B153697" t="s">
        <v>103</v>
      </c>
    </row>
    <row r="153698" spans="1:2" x14ac:dyDescent="0.3">
      <c r="A153698">
        <v>38640</v>
      </c>
      <c r="B153698" t="s">
        <v>103</v>
      </c>
    </row>
    <row r="153699" spans="1:2" x14ac:dyDescent="0.3">
      <c r="A153699">
        <v>38642</v>
      </c>
      <c r="B153699" t="s">
        <v>103</v>
      </c>
    </row>
    <row r="153700" spans="1:2" x14ac:dyDescent="0.3">
      <c r="A153700">
        <v>38670</v>
      </c>
      <c r="B153700" t="s">
        <v>103</v>
      </c>
    </row>
    <row r="153701" spans="1:2" x14ac:dyDescent="0.3">
      <c r="A153701">
        <v>38875</v>
      </c>
      <c r="B153701" t="s">
        <v>103</v>
      </c>
    </row>
    <row r="153702" spans="1:2" x14ac:dyDescent="0.3">
      <c r="A153702">
        <v>39012</v>
      </c>
      <c r="B153702" t="s">
        <v>103</v>
      </c>
    </row>
    <row r="153703" spans="1:2" x14ac:dyDescent="0.3">
      <c r="A153703">
        <v>39050</v>
      </c>
      <c r="B153703" t="s">
        <v>103</v>
      </c>
    </row>
    <row r="153704" spans="1:2" x14ac:dyDescent="0.3">
      <c r="A153704">
        <v>39060</v>
      </c>
      <c r="B153704" t="s">
        <v>103</v>
      </c>
    </row>
    <row r="153705" spans="1:2" x14ac:dyDescent="0.3">
      <c r="A153705">
        <v>39345</v>
      </c>
      <c r="B153705" t="s">
        <v>103</v>
      </c>
    </row>
    <row r="153706" spans="1:2" x14ac:dyDescent="0.3">
      <c r="A153706">
        <v>39486</v>
      </c>
      <c r="B153706" t="s">
        <v>103</v>
      </c>
    </row>
    <row r="153707" spans="1:2" x14ac:dyDescent="0.3">
      <c r="A153707">
        <v>39509</v>
      </c>
      <c r="B153707" t="s">
        <v>103</v>
      </c>
    </row>
    <row r="153708" spans="1:2" x14ac:dyDescent="0.3">
      <c r="A153708">
        <v>39535</v>
      </c>
      <c r="B153708" t="s">
        <v>103</v>
      </c>
    </row>
    <row r="153709" spans="1:2" x14ac:dyDescent="0.3">
      <c r="A153709">
        <v>39587</v>
      </c>
      <c r="B153709" t="s">
        <v>103</v>
      </c>
    </row>
    <row r="153710" spans="1:2" x14ac:dyDescent="0.3">
      <c r="A153710">
        <v>39690</v>
      </c>
      <c r="B153710" t="s">
        <v>103</v>
      </c>
    </row>
    <row r="153711" spans="1:2" x14ac:dyDescent="0.3">
      <c r="A153711">
        <v>39736</v>
      </c>
      <c r="B153711" t="s">
        <v>103</v>
      </c>
    </row>
    <row r="153712" spans="1:2" x14ac:dyDescent="0.3">
      <c r="A153712">
        <v>39766</v>
      </c>
      <c r="B153712" t="s">
        <v>103</v>
      </c>
    </row>
    <row r="153713" spans="1:2" x14ac:dyDescent="0.3">
      <c r="A153713">
        <v>39787</v>
      </c>
      <c r="B153713" t="s">
        <v>103</v>
      </c>
    </row>
    <row r="153714" spans="1:2" x14ac:dyDescent="0.3">
      <c r="A153714">
        <v>39815</v>
      </c>
      <c r="B153714" t="s">
        <v>103</v>
      </c>
    </row>
    <row r="153715" spans="1:2" x14ac:dyDescent="0.3">
      <c r="A153715">
        <v>39874</v>
      </c>
      <c r="B153715" t="s">
        <v>103</v>
      </c>
    </row>
    <row r="153716" spans="1:2" x14ac:dyDescent="0.3">
      <c r="A153716">
        <v>39972</v>
      </c>
      <c r="B153716" t="s">
        <v>103</v>
      </c>
    </row>
    <row r="153717" spans="1:2" x14ac:dyDescent="0.3">
      <c r="A153717">
        <v>39982</v>
      </c>
      <c r="B153717" t="s">
        <v>103</v>
      </c>
    </row>
    <row r="153718" spans="1:2" x14ac:dyDescent="0.3">
      <c r="A153718">
        <v>40065</v>
      </c>
      <c r="B153718" t="s">
        <v>103</v>
      </c>
    </row>
    <row r="153719" spans="1:2" x14ac:dyDescent="0.3">
      <c r="A153719">
        <v>40238</v>
      </c>
      <c r="B153719" t="s">
        <v>103</v>
      </c>
    </row>
    <row r="153720" spans="1:2" x14ac:dyDescent="0.3">
      <c r="A153720">
        <v>40258</v>
      </c>
      <c r="B153720" t="s">
        <v>103</v>
      </c>
    </row>
    <row r="153721" spans="1:2" x14ac:dyDescent="0.3">
      <c r="A153721">
        <v>40276</v>
      </c>
      <c r="B153721" t="s">
        <v>103</v>
      </c>
    </row>
    <row r="153722" spans="1:2" x14ac:dyDescent="0.3">
      <c r="A153722">
        <v>40284</v>
      </c>
      <c r="B153722" t="s">
        <v>103</v>
      </c>
    </row>
    <row r="153723" spans="1:2" x14ac:dyDescent="0.3">
      <c r="A153723">
        <v>40334</v>
      </c>
      <c r="B153723" t="s">
        <v>103</v>
      </c>
    </row>
    <row r="153724" spans="1:2" x14ac:dyDescent="0.3">
      <c r="A153724">
        <v>40396</v>
      </c>
      <c r="B153724" t="s">
        <v>103</v>
      </c>
    </row>
    <row r="153725" spans="1:2" x14ac:dyDescent="0.3">
      <c r="A153725">
        <v>40745</v>
      </c>
      <c r="B153725" t="s">
        <v>103</v>
      </c>
    </row>
    <row r="153726" spans="1:2" x14ac:dyDescent="0.3">
      <c r="A153726">
        <v>40805</v>
      </c>
      <c r="B153726" t="s">
        <v>103</v>
      </c>
    </row>
    <row r="153727" spans="1:2" x14ac:dyDescent="0.3">
      <c r="A153727">
        <v>40911</v>
      </c>
      <c r="B153727" t="s">
        <v>103</v>
      </c>
    </row>
    <row r="153728" spans="1:2" x14ac:dyDescent="0.3">
      <c r="A153728">
        <v>40922</v>
      </c>
      <c r="B153728" t="s">
        <v>103</v>
      </c>
    </row>
    <row r="153729" spans="1:2" x14ac:dyDescent="0.3">
      <c r="A153729">
        <v>40991</v>
      </c>
      <c r="B153729" t="s">
        <v>103</v>
      </c>
    </row>
    <row r="153730" spans="1:2" x14ac:dyDescent="0.3">
      <c r="A153730">
        <v>41038</v>
      </c>
      <c r="B153730" t="s">
        <v>103</v>
      </c>
    </row>
    <row r="153731" spans="1:2" x14ac:dyDescent="0.3">
      <c r="A153731">
        <v>41477</v>
      </c>
      <c r="B153731" t="s">
        <v>103</v>
      </c>
    </row>
    <row r="153732" spans="1:2" x14ac:dyDescent="0.3">
      <c r="A153732">
        <v>41710</v>
      </c>
      <c r="B153732" t="s">
        <v>103</v>
      </c>
    </row>
    <row r="153733" spans="1:2" x14ac:dyDescent="0.3">
      <c r="A153733">
        <v>41779</v>
      </c>
      <c r="B153733" t="s">
        <v>103</v>
      </c>
    </row>
    <row r="153734" spans="1:2" x14ac:dyDescent="0.3">
      <c r="A153734">
        <v>41802</v>
      </c>
      <c r="B153734" t="s">
        <v>103</v>
      </c>
    </row>
    <row r="153735" spans="1:2" x14ac:dyDescent="0.3">
      <c r="A153735">
        <v>41848</v>
      </c>
      <c r="B153735" t="s">
        <v>103</v>
      </c>
    </row>
    <row r="153736" spans="1:2" x14ac:dyDescent="0.3">
      <c r="A153736">
        <v>41860</v>
      </c>
      <c r="B153736" t="s">
        <v>103</v>
      </c>
    </row>
    <row r="153737" spans="1:2" x14ac:dyDescent="0.3">
      <c r="A153737">
        <v>41884</v>
      </c>
      <c r="B153737" t="s">
        <v>103</v>
      </c>
    </row>
    <row r="153738" spans="1:2" x14ac:dyDescent="0.3">
      <c r="A153738">
        <v>41986</v>
      </c>
      <c r="B153738" t="s">
        <v>103</v>
      </c>
    </row>
    <row r="153739" spans="1:2" x14ac:dyDescent="0.3">
      <c r="A153739">
        <v>42156</v>
      </c>
      <c r="B153739" t="s">
        <v>103</v>
      </c>
    </row>
    <row r="153740" spans="1:2" x14ac:dyDescent="0.3">
      <c r="A153740">
        <v>42378</v>
      </c>
      <c r="B153740" t="s">
        <v>103</v>
      </c>
    </row>
    <row r="153741" spans="1:2" x14ac:dyDescent="0.3">
      <c r="A153741">
        <v>42570</v>
      </c>
      <c r="B153741" t="s">
        <v>103</v>
      </c>
    </row>
    <row r="153742" spans="1:2" x14ac:dyDescent="0.3">
      <c r="A153742">
        <v>42630</v>
      </c>
      <c r="B153742" t="s">
        <v>103</v>
      </c>
    </row>
    <row r="153743" spans="1:2" x14ac:dyDescent="0.3">
      <c r="A153743">
        <v>42633</v>
      </c>
      <c r="B153743" t="s">
        <v>103</v>
      </c>
    </row>
    <row r="153744" spans="1:2" x14ac:dyDescent="0.3">
      <c r="A153744">
        <v>10102</v>
      </c>
      <c r="B153744" t="s">
        <v>117</v>
      </c>
    </row>
    <row r="153745" spans="1:2" x14ac:dyDescent="0.3">
      <c r="A153745">
        <v>10123</v>
      </c>
      <c r="B153745" t="s">
        <v>117</v>
      </c>
    </row>
    <row r="153746" spans="1:2" x14ac:dyDescent="0.3">
      <c r="A153746">
        <v>10259</v>
      </c>
      <c r="B153746" t="s">
        <v>117</v>
      </c>
    </row>
    <row r="153747" spans="1:2" x14ac:dyDescent="0.3">
      <c r="A153747">
        <v>10284</v>
      </c>
      <c r="B153747" t="s">
        <v>117</v>
      </c>
    </row>
    <row r="153748" spans="1:2" x14ac:dyDescent="0.3">
      <c r="A153748">
        <v>10289</v>
      </c>
      <c r="B153748" t="s">
        <v>117</v>
      </c>
    </row>
    <row r="153749" spans="1:2" x14ac:dyDescent="0.3">
      <c r="A153749">
        <v>10376</v>
      </c>
      <c r="B153749" t="s">
        <v>117</v>
      </c>
    </row>
    <row r="153750" spans="1:2" x14ac:dyDescent="0.3">
      <c r="A153750">
        <v>10422</v>
      </c>
      <c r="B153750" t="s">
        <v>117</v>
      </c>
    </row>
    <row r="153751" spans="1:2" x14ac:dyDescent="0.3">
      <c r="A153751">
        <v>10491</v>
      </c>
      <c r="B153751" t="s">
        <v>117</v>
      </c>
    </row>
    <row r="153752" spans="1:2" x14ac:dyDescent="0.3">
      <c r="A153752">
        <v>10505</v>
      </c>
      <c r="B153752" t="s">
        <v>117</v>
      </c>
    </row>
    <row r="153753" spans="1:2" x14ac:dyDescent="0.3">
      <c r="A153753">
        <v>10576</v>
      </c>
      <c r="B153753" t="s">
        <v>117</v>
      </c>
    </row>
    <row r="153754" spans="1:2" x14ac:dyDescent="0.3">
      <c r="A153754">
        <v>10589</v>
      </c>
      <c r="B153754" t="s">
        <v>117</v>
      </c>
    </row>
    <row r="153755" spans="1:2" x14ac:dyDescent="0.3">
      <c r="A153755">
        <v>10620</v>
      </c>
      <c r="B153755" t="s">
        <v>117</v>
      </c>
    </row>
    <row r="153756" spans="1:2" x14ac:dyDescent="0.3">
      <c r="A153756">
        <v>10716</v>
      </c>
      <c r="B153756" t="s">
        <v>117</v>
      </c>
    </row>
    <row r="153757" spans="1:2" x14ac:dyDescent="0.3">
      <c r="A153757">
        <v>10736</v>
      </c>
      <c r="B153757" t="s">
        <v>117</v>
      </c>
    </row>
    <row r="153758" spans="1:2" x14ac:dyDescent="0.3">
      <c r="A153758">
        <v>10752</v>
      </c>
      <c r="B153758" t="s">
        <v>117</v>
      </c>
    </row>
    <row r="153759" spans="1:2" x14ac:dyDescent="0.3">
      <c r="A153759">
        <v>10800</v>
      </c>
      <c r="B153759" t="s">
        <v>117</v>
      </c>
    </row>
    <row r="153760" spans="1:2" x14ac:dyDescent="0.3">
      <c r="A153760">
        <v>10939</v>
      </c>
      <c r="B153760" t="s">
        <v>117</v>
      </c>
    </row>
    <row r="153761" spans="1:2" x14ac:dyDescent="0.3">
      <c r="A153761">
        <v>10972</v>
      </c>
      <c r="B153761" t="s">
        <v>117</v>
      </c>
    </row>
    <row r="153762" spans="1:2" x14ac:dyDescent="0.3">
      <c r="A153762">
        <v>11024</v>
      </c>
      <c r="B153762" t="s">
        <v>117</v>
      </c>
    </row>
    <row r="153763" spans="1:2" x14ac:dyDescent="0.3">
      <c r="A153763">
        <v>11148</v>
      </c>
      <c r="B153763" t="s">
        <v>117</v>
      </c>
    </row>
    <row r="153764" spans="1:2" x14ac:dyDescent="0.3">
      <c r="A153764">
        <v>11169</v>
      </c>
      <c r="B153764" t="s">
        <v>117</v>
      </c>
    </row>
    <row r="153765" spans="1:2" x14ac:dyDescent="0.3">
      <c r="A153765">
        <v>11257</v>
      </c>
      <c r="B153765" t="s">
        <v>117</v>
      </c>
    </row>
    <row r="153766" spans="1:2" x14ac:dyDescent="0.3">
      <c r="A153766">
        <v>11391</v>
      </c>
      <c r="B153766" t="s">
        <v>117</v>
      </c>
    </row>
    <row r="153767" spans="1:2" x14ac:dyDescent="0.3">
      <c r="A153767">
        <v>11547</v>
      </c>
      <c r="B153767" t="s">
        <v>117</v>
      </c>
    </row>
    <row r="153768" spans="1:2" x14ac:dyDescent="0.3">
      <c r="A153768">
        <v>11777</v>
      </c>
      <c r="B153768" t="s">
        <v>117</v>
      </c>
    </row>
    <row r="153769" spans="1:2" x14ac:dyDescent="0.3">
      <c r="A153769">
        <v>11840</v>
      </c>
      <c r="B153769" t="s">
        <v>117</v>
      </c>
    </row>
    <row r="153770" spans="1:2" x14ac:dyDescent="0.3">
      <c r="A153770">
        <v>11963</v>
      </c>
      <c r="B153770" t="s">
        <v>117</v>
      </c>
    </row>
    <row r="153771" spans="1:2" x14ac:dyDescent="0.3">
      <c r="A153771">
        <v>12092</v>
      </c>
      <c r="B153771" t="s">
        <v>117</v>
      </c>
    </row>
    <row r="153772" spans="1:2" x14ac:dyDescent="0.3">
      <c r="A153772">
        <v>12255</v>
      </c>
      <c r="B153772" t="s">
        <v>117</v>
      </c>
    </row>
    <row r="153773" spans="1:2" x14ac:dyDescent="0.3">
      <c r="A153773">
        <v>12276</v>
      </c>
      <c r="B153773" t="s">
        <v>117</v>
      </c>
    </row>
    <row r="153774" spans="1:2" x14ac:dyDescent="0.3">
      <c r="A153774">
        <v>12300</v>
      </c>
      <c r="B153774" t="s">
        <v>117</v>
      </c>
    </row>
    <row r="153775" spans="1:2" x14ac:dyDescent="0.3">
      <c r="A153775">
        <v>12395</v>
      </c>
      <c r="B153775" t="s">
        <v>117</v>
      </c>
    </row>
    <row r="153776" spans="1:2" x14ac:dyDescent="0.3">
      <c r="A153776">
        <v>12522</v>
      </c>
      <c r="B153776" t="s">
        <v>117</v>
      </c>
    </row>
    <row r="153777" spans="1:2" x14ac:dyDescent="0.3">
      <c r="A153777">
        <v>12740</v>
      </c>
      <c r="B153777" t="s">
        <v>117</v>
      </c>
    </row>
    <row r="153778" spans="1:2" x14ac:dyDescent="0.3">
      <c r="A153778">
        <v>12746</v>
      </c>
      <c r="B153778" t="s">
        <v>117</v>
      </c>
    </row>
    <row r="153779" spans="1:2" x14ac:dyDescent="0.3">
      <c r="A153779">
        <v>12817</v>
      </c>
      <c r="B153779" t="s">
        <v>117</v>
      </c>
    </row>
    <row r="153780" spans="1:2" x14ac:dyDescent="0.3">
      <c r="A153780">
        <v>12907</v>
      </c>
      <c r="B153780" t="s">
        <v>117</v>
      </c>
    </row>
    <row r="153781" spans="1:2" x14ac:dyDescent="0.3">
      <c r="A153781">
        <v>12987</v>
      </c>
      <c r="B153781" t="s">
        <v>117</v>
      </c>
    </row>
    <row r="153782" spans="1:2" x14ac:dyDescent="0.3">
      <c r="A153782">
        <v>13090</v>
      </c>
      <c r="B153782" t="s">
        <v>117</v>
      </c>
    </row>
    <row r="153783" spans="1:2" x14ac:dyDescent="0.3">
      <c r="A153783">
        <v>13121</v>
      </c>
      <c r="B153783" t="s">
        <v>117</v>
      </c>
    </row>
    <row r="153784" spans="1:2" x14ac:dyDescent="0.3">
      <c r="A153784">
        <v>13158</v>
      </c>
      <c r="B153784" t="s">
        <v>117</v>
      </c>
    </row>
    <row r="153785" spans="1:2" x14ac:dyDescent="0.3">
      <c r="A153785">
        <v>13277</v>
      </c>
      <c r="B153785" t="s">
        <v>117</v>
      </c>
    </row>
    <row r="153786" spans="1:2" x14ac:dyDescent="0.3">
      <c r="A153786">
        <v>13584</v>
      </c>
      <c r="B153786" t="s">
        <v>117</v>
      </c>
    </row>
    <row r="153787" spans="1:2" x14ac:dyDescent="0.3">
      <c r="A153787">
        <v>13608</v>
      </c>
      <c r="B153787" t="s">
        <v>117</v>
      </c>
    </row>
    <row r="153788" spans="1:2" x14ac:dyDescent="0.3">
      <c r="A153788">
        <v>13626</v>
      </c>
      <c r="B153788" t="s">
        <v>117</v>
      </c>
    </row>
    <row r="153789" spans="1:2" x14ac:dyDescent="0.3">
      <c r="A153789">
        <v>13670</v>
      </c>
      <c r="B153789" t="s">
        <v>117</v>
      </c>
    </row>
    <row r="153790" spans="1:2" x14ac:dyDescent="0.3">
      <c r="A153790">
        <v>13756</v>
      </c>
      <c r="B153790" t="s">
        <v>117</v>
      </c>
    </row>
    <row r="153791" spans="1:2" x14ac:dyDescent="0.3">
      <c r="A153791">
        <v>13766</v>
      </c>
      <c r="B153791" t="s">
        <v>117</v>
      </c>
    </row>
    <row r="153792" spans="1:2" x14ac:dyDescent="0.3">
      <c r="A153792">
        <v>13791</v>
      </c>
      <c r="B153792" t="s">
        <v>117</v>
      </c>
    </row>
    <row r="153793" spans="1:2" x14ac:dyDescent="0.3">
      <c r="A153793">
        <v>13816</v>
      </c>
      <c r="B153793" t="s">
        <v>117</v>
      </c>
    </row>
    <row r="153794" spans="1:2" x14ac:dyDescent="0.3">
      <c r="A153794">
        <v>13830</v>
      </c>
      <c r="B153794" t="s">
        <v>117</v>
      </c>
    </row>
    <row r="153795" spans="1:2" x14ac:dyDescent="0.3">
      <c r="A153795">
        <v>13936</v>
      </c>
      <c r="B153795" t="s">
        <v>117</v>
      </c>
    </row>
    <row r="153796" spans="1:2" x14ac:dyDescent="0.3">
      <c r="A153796">
        <v>13946</v>
      </c>
      <c r="B153796" t="s">
        <v>117</v>
      </c>
    </row>
    <row r="153797" spans="1:2" x14ac:dyDescent="0.3">
      <c r="A153797">
        <v>13965</v>
      </c>
      <c r="B153797" t="s">
        <v>117</v>
      </c>
    </row>
    <row r="153798" spans="1:2" x14ac:dyDescent="0.3">
      <c r="A153798">
        <v>14132</v>
      </c>
      <c r="B153798" t="s">
        <v>117</v>
      </c>
    </row>
    <row r="153799" spans="1:2" x14ac:dyDescent="0.3">
      <c r="A153799">
        <v>14143</v>
      </c>
      <c r="B153799" t="s">
        <v>117</v>
      </c>
    </row>
    <row r="153800" spans="1:2" x14ac:dyDescent="0.3">
      <c r="A153800">
        <v>14313</v>
      </c>
      <c r="B153800" t="s">
        <v>117</v>
      </c>
    </row>
    <row r="153801" spans="1:2" x14ac:dyDescent="0.3">
      <c r="A153801">
        <v>14462</v>
      </c>
      <c r="B153801" t="s">
        <v>117</v>
      </c>
    </row>
    <row r="153802" spans="1:2" x14ac:dyDescent="0.3">
      <c r="A153802">
        <v>14512</v>
      </c>
      <c r="B153802" t="s">
        <v>117</v>
      </c>
    </row>
    <row r="153803" spans="1:2" x14ac:dyDescent="0.3">
      <c r="A153803">
        <v>14677</v>
      </c>
      <c r="B153803" t="s">
        <v>117</v>
      </c>
    </row>
    <row r="153804" spans="1:2" x14ac:dyDescent="0.3">
      <c r="A153804">
        <v>14694</v>
      </c>
      <c r="B153804" t="s">
        <v>117</v>
      </c>
    </row>
    <row r="153805" spans="1:2" x14ac:dyDescent="0.3">
      <c r="A153805">
        <v>14697</v>
      </c>
      <c r="B153805" t="s">
        <v>117</v>
      </c>
    </row>
    <row r="153806" spans="1:2" x14ac:dyDescent="0.3">
      <c r="A153806">
        <v>14745</v>
      </c>
      <c r="B153806" t="s">
        <v>117</v>
      </c>
    </row>
    <row r="153807" spans="1:2" x14ac:dyDescent="0.3">
      <c r="A153807">
        <v>14793</v>
      </c>
      <c r="B153807" t="s">
        <v>117</v>
      </c>
    </row>
    <row r="153808" spans="1:2" x14ac:dyDescent="0.3">
      <c r="A153808">
        <v>14814</v>
      </c>
      <c r="B153808" t="s">
        <v>117</v>
      </c>
    </row>
    <row r="153809" spans="1:2" x14ac:dyDescent="0.3">
      <c r="A153809">
        <v>14992</v>
      </c>
      <c r="B153809" t="s">
        <v>117</v>
      </c>
    </row>
    <row r="153810" spans="1:2" x14ac:dyDescent="0.3">
      <c r="A153810">
        <v>14994</v>
      </c>
      <c r="B153810" t="s">
        <v>117</v>
      </c>
    </row>
    <row r="153811" spans="1:2" x14ac:dyDescent="0.3">
      <c r="A153811">
        <v>15088</v>
      </c>
      <c r="B153811" t="s">
        <v>117</v>
      </c>
    </row>
    <row r="153812" spans="1:2" x14ac:dyDescent="0.3">
      <c r="A153812">
        <v>15113</v>
      </c>
      <c r="B153812" t="s">
        <v>117</v>
      </c>
    </row>
    <row r="153813" spans="1:2" x14ac:dyDescent="0.3">
      <c r="A153813">
        <v>15127</v>
      </c>
      <c r="B153813" t="s">
        <v>117</v>
      </c>
    </row>
    <row r="153814" spans="1:2" x14ac:dyDescent="0.3">
      <c r="A153814">
        <v>15349</v>
      </c>
      <c r="B153814" t="s">
        <v>117</v>
      </c>
    </row>
    <row r="153815" spans="1:2" x14ac:dyDescent="0.3">
      <c r="A153815">
        <v>15390</v>
      </c>
      <c r="B153815" t="s">
        <v>117</v>
      </c>
    </row>
    <row r="153816" spans="1:2" x14ac:dyDescent="0.3">
      <c r="A153816">
        <v>15535</v>
      </c>
      <c r="B153816" t="s">
        <v>117</v>
      </c>
    </row>
    <row r="153817" spans="1:2" x14ac:dyDescent="0.3">
      <c r="A153817">
        <v>15823</v>
      </c>
      <c r="B153817" t="s">
        <v>117</v>
      </c>
    </row>
    <row r="153818" spans="1:2" x14ac:dyDescent="0.3">
      <c r="A153818">
        <v>15892</v>
      </c>
      <c r="B153818" t="s">
        <v>117</v>
      </c>
    </row>
    <row r="153819" spans="1:2" x14ac:dyDescent="0.3">
      <c r="A153819">
        <v>15966</v>
      </c>
      <c r="B153819" t="s">
        <v>117</v>
      </c>
    </row>
    <row r="153820" spans="1:2" x14ac:dyDescent="0.3">
      <c r="A153820">
        <v>16068</v>
      </c>
      <c r="B153820" t="s">
        <v>117</v>
      </c>
    </row>
    <row r="153821" spans="1:2" x14ac:dyDescent="0.3">
      <c r="A153821">
        <v>16101</v>
      </c>
      <c r="B153821" t="s">
        <v>117</v>
      </c>
    </row>
    <row r="153822" spans="1:2" x14ac:dyDescent="0.3">
      <c r="A153822">
        <v>16108</v>
      </c>
      <c r="B153822" t="s">
        <v>117</v>
      </c>
    </row>
    <row r="153823" spans="1:2" x14ac:dyDescent="0.3">
      <c r="A153823">
        <v>16182</v>
      </c>
      <c r="B153823" t="s">
        <v>117</v>
      </c>
    </row>
    <row r="153824" spans="1:2" x14ac:dyDescent="0.3">
      <c r="A153824">
        <v>16204</v>
      </c>
      <c r="B153824" t="s">
        <v>117</v>
      </c>
    </row>
    <row r="153825" spans="1:2" x14ac:dyDescent="0.3">
      <c r="A153825">
        <v>16206</v>
      </c>
      <c r="B153825" t="s">
        <v>117</v>
      </c>
    </row>
    <row r="153826" spans="1:2" x14ac:dyDescent="0.3">
      <c r="A153826">
        <v>16306</v>
      </c>
      <c r="B153826" t="s">
        <v>117</v>
      </c>
    </row>
    <row r="153827" spans="1:2" x14ac:dyDescent="0.3">
      <c r="A153827">
        <v>16336</v>
      </c>
      <c r="B153827" t="s">
        <v>117</v>
      </c>
    </row>
    <row r="153828" spans="1:2" x14ac:dyDescent="0.3">
      <c r="A153828">
        <v>16447</v>
      </c>
      <c r="B153828" t="s">
        <v>117</v>
      </c>
    </row>
    <row r="153829" spans="1:2" x14ac:dyDescent="0.3">
      <c r="A153829">
        <v>16460</v>
      </c>
      <c r="B153829" t="s">
        <v>117</v>
      </c>
    </row>
    <row r="153830" spans="1:2" x14ac:dyDescent="0.3">
      <c r="A153830">
        <v>16467</v>
      </c>
      <c r="B153830" t="s">
        <v>117</v>
      </c>
    </row>
    <row r="153831" spans="1:2" x14ac:dyDescent="0.3">
      <c r="A153831">
        <v>16549</v>
      </c>
      <c r="B153831" t="s">
        <v>117</v>
      </c>
    </row>
    <row r="153832" spans="1:2" x14ac:dyDescent="0.3">
      <c r="A153832">
        <v>16603</v>
      </c>
      <c r="B153832" t="s">
        <v>117</v>
      </c>
    </row>
    <row r="153833" spans="1:2" x14ac:dyDescent="0.3">
      <c r="A153833">
        <v>16625</v>
      </c>
      <c r="B153833" t="s">
        <v>117</v>
      </c>
    </row>
    <row r="153834" spans="1:2" x14ac:dyDescent="0.3">
      <c r="A153834">
        <v>16643</v>
      </c>
      <c r="B153834" t="s">
        <v>117</v>
      </c>
    </row>
    <row r="153835" spans="1:2" x14ac:dyDescent="0.3">
      <c r="A153835">
        <v>16686</v>
      </c>
      <c r="B153835" t="s">
        <v>117</v>
      </c>
    </row>
    <row r="153836" spans="1:2" x14ac:dyDescent="0.3">
      <c r="A153836">
        <v>16688</v>
      </c>
      <c r="B153836" t="s">
        <v>117</v>
      </c>
    </row>
    <row r="153837" spans="1:2" x14ac:dyDescent="0.3">
      <c r="A153837">
        <v>16712</v>
      </c>
      <c r="B153837" t="s">
        <v>117</v>
      </c>
    </row>
    <row r="153838" spans="1:2" x14ac:dyDescent="0.3">
      <c r="A153838">
        <v>16746</v>
      </c>
      <c r="B153838" t="s">
        <v>117</v>
      </c>
    </row>
    <row r="153839" spans="1:2" x14ac:dyDescent="0.3">
      <c r="A153839">
        <v>16867</v>
      </c>
      <c r="B153839" t="s">
        <v>117</v>
      </c>
    </row>
    <row r="153840" spans="1:2" x14ac:dyDescent="0.3">
      <c r="A153840">
        <v>17061</v>
      </c>
      <c r="B153840" t="s">
        <v>117</v>
      </c>
    </row>
    <row r="153841" spans="1:2" x14ac:dyDescent="0.3">
      <c r="A153841">
        <v>17183</v>
      </c>
      <c r="B153841" t="s">
        <v>117</v>
      </c>
    </row>
    <row r="153842" spans="1:2" x14ac:dyDescent="0.3">
      <c r="A153842">
        <v>17190</v>
      </c>
      <c r="B153842" t="s">
        <v>117</v>
      </c>
    </row>
    <row r="153843" spans="1:2" x14ac:dyDescent="0.3">
      <c r="A153843">
        <v>17279</v>
      </c>
      <c r="B153843" t="s">
        <v>117</v>
      </c>
    </row>
    <row r="153844" spans="1:2" x14ac:dyDescent="0.3">
      <c r="A153844">
        <v>17290</v>
      </c>
      <c r="B153844" t="s">
        <v>117</v>
      </c>
    </row>
    <row r="153845" spans="1:2" x14ac:dyDescent="0.3">
      <c r="A153845">
        <v>17549</v>
      </c>
      <c r="B153845" t="s">
        <v>117</v>
      </c>
    </row>
    <row r="153846" spans="1:2" x14ac:dyDescent="0.3">
      <c r="A153846">
        <v>17634</v>
      </c>
      <c r="B153846" t="s">
        <v>117</v>
      </c>
    </row>
    <row r="153847" spans="1:2" x14ac:dyDescent="0.3">
      <c r="A153847">
        <v>17748</v>
      </c>
      <c r="B153847" t="s">
        <v>117</v>
      </c>
    </row>
    <row r="153848" spans="1:2" x14ac:dyDescent="0.3">
      <c r="A153848">
        <v>17797</v>
      </c>
      <c r="B153848" t="s">
        <v>117</v>
      </c>
    </row>
    <row r="153849" spans="1:2" x14ac:dyDescent="0.3">
      <c r="A153849">
        <v>17883</v>
      </c>
      <c r="B153849" t="s">
        <v>117</v>
      </c>
    </row>
    <row r="153850" spans="1:2" x14ac:dyDescent="0.3">
      <c r="A153850">
        <v>17928</v>
      </c>
      <c r="B153850" t="s">
        <v>117</v>
      </c>
    </row>
    <row r="153851" spans="1:2" x14ac:dyDescent="0.3">
      <c r="A153851">
        <v>17972</v>
      </c>
      <c r="B153851" t="s">
        <v>117</v>
      </c>
    </row>
    <row r="153852" spans="1:2" x14ac:dyDescent="0.3">
      <c r="A153852">
        <v>18014</v>
      </c>
      <c r="B153852" t="s">
        <v>117</v>
      </c>
    </row>
    <row r="153853" spans="1:2" x14ac:dyDescent="0.3">
      <c r="A153853">
        <v>18016</v>
      </c>
      <c r="B153853" t="s">
        <v>117</v>
      </c>
    </row>
    <row r="153854" spans="1:2" x14ac:dyDescent="0.3">
      <c r="A153854">
        <v>18047</v>
      </c>
      <c r="B153854" t="s">
        <v>117</v>
      </c>
    </row>
    <row r="153855" spans="1:2" x14ac:dyDescent="0.3">
      <c r="A153855">
        <v>18057</v>
      </c>
      <c r="B153855" t="s">
        <v>117</v>
      </c>
    </row>
    <row r="153856" spans="1:2" x14ac:dyDescent="0.3">
      <c r="A153856">
        <v>18124</v>
      </c>
      <c r="B153856" t="s">
        <v>117</v>
      </c>
    </row>
    <row r="153857" spans="1:2" x14ac:dyDescent="0.3">
      <c r="A153857">
        <v>18229</v>
      </c>
      <c r="B153857" t="s">
        <v>117</v>
      </c>
    </row>
    <row r="153858" spans="1:2" x14ac:dyDescent="0.3">
      <c r="A153858">
        <v>18289</v>
      </c>
      <c r="B153858" t="s">
        <v>117</v>
      </c>
    </row>
    <row r="153859" spans="1:2" x14ac:dyDescent="0.3">
      <c r="A153859">
        <v>18292</v>
      </c>
      <c r="B153859" t="s">
        <v>117</v>
      </c>
    </row>
    <row r="153860" spans="1:2" x14ac:dyDescent="0.3">
      <c r="A153860">
        <v>18473</v>
      </c>
      <c r="B153860" t="s">
        <v>117</v>
      </c>
    </row>
    <row r="153861" spans="1:2" x14ac:dyDescent="0.3">
      <c r="A153861">
        <v>18595</v>
      </c>
      <c r="B153861" t="s">
        <v>117</v>
      </c>
    </row>
    <row r="153862" spans="1:2" x14ac:dyDescent="0.3">
      <c r="A153862">
        <v>18928</v>
      </c>
      <c r="B153862" t="s">
        <v>117</v>
      </c>
    </row>
    <row r="153863" spans="1:2" x14ac:dyDescent="0.3">
      <c r="A153863">
        <v>19023</v>
      </c>
      <c r="B153863" t="s">
        <v>117</v>
      </c>
    </row>
    <row r="153864" spans="1:2" x14ac:dyDescent="0.3">
      <c r="A153864">
        <v>19100</v>
      </c>
      <c r="B153864" t="s">
        <v>117</v>
      </c>
    </row>
    <row r="153865" spans="1:2" x14ac:dyDescent="0.3">
      <c r="A153865">
        <v>19142</v>
      </c>
      <c r="B153865" t="s">
        <v>117</v>
      </c>
    </row>
    <row r="153866" spans="1:2" x14ac:dyDescent="0.3">
      <c r="A153866">
        <v>19220</v>
      </c>
      <c r="B153866" t="s">
        <v>117</v>
      </c>
    </row>
    <row r="153867" spans="1:2" x14ac:dyDescent="0.3">
      <c r="A153867">
        <v>19436</v>
      </c>
      <c r="B153867" t="s">
        <v>117</v>
      </c>
    </row>
    <row r="153868" spans="1:2" x14ac:dyDescent="0.3">
      <c r="A153868">
        <v>19679</v>
      </c>
      <c r="B153868" t="s">
        <v>117</v>
      </c>
    </row>
    <row r="153869" spans="1:2" x14ac:dyDescent="0.3">
      <c r="A153869">
        <v>19698</v>
      </c>
      <c r="B153869" t="s">
        <v>117</v>
      </c>
    </row>
    <row r="153870" spans="1:2" x14ac:dyDescent="0.3">
      <c r="A153870">
        <v>19720</v>
      </c>
      <c r="B153870" t="s">
        <v>117</v>
      </c>
    </row>
    <row r="153871" spans="1:2" x14ac:dyDescent="0.3">
      <c r="A153871">
        <v>19881</v>
      </c>
      <c r="B153871" t="s">
        <v>117</v>
      </c>
    </row>
    <row r="153872" spans="1:2" x14ac:dyDescent="0.3">
      <c r="A153872">
        <v>19896</v>
      </c>
      <c r="B153872" t="s">
        <v>117</v>
      </c>
    </row>
    <row r="153873" spans="1:2" x14ac:dyDescent="0.3">
      <c r="A153873">
        <v>20013</v>
      </c>
      <c r="B153873" t="s">
        <v>117</v>
      </c>
    </row>
    <row r="153874" spans="1:2" x14ac:dyDescent="0.3">
      <c r="A153874">
        <v>20034</v>
      </c>
      <c r="B153874" t="s">
        <v>117</v>
      </c>
    </row>
    <row r="153875" spans="1:2" x14ac:dyDescent="0.3">
      <c r="A153875">
        <v>20083</v>
      </c>
      <c r="B153875" t="s">
        <v>117</v>
      </c>
    </row>
    <row r="153876" spans="1:2" x14ac:dyDescent="0.3">
      <c r="A153876">
        <v>20129</v>
      </c>
      <c r="B153876" t="s">
        <v>117</v>
      </c>
    </row>
    <row r="153877" spans="1:2" x14ac:dyDescent="0.3">
      <c r="A153877">
        <v>20334</v>
      </c>
      <c r="B153877" t="s">
        <v>117</v>
      </c>
    </row>
    <row r="153878" spans="1:2" x14ac:dyDescent="0.3">
      <c r="A153878">
        <v>20610</v>
      </c>
      <c r="B153878" t="s">
        <v>117</v>
      </c>
    </row>
    <row r="153879" spans="1:2" x14ac:dyDescent="0.3">
      <c r="A153879">
        <v>20659</v>
      </c>
      <c r="B153879" t="s">
        <v>117</v>
      </c>
    </row>
    <row r="153880" spans="1:2" x14ac:dyDescent="0.3">
      <c r="A153880">
        <v>20661</v>
      </c>
      <c r="B153880" t="s">
        <v>117</v>
      </c>
    </row>
    <row r="153881" spans="1:2" x14ac:dyDescent="0.3">
      <c r="A153881">
        <v>20734</v>
      </c>
      <c r="B153881" t="s">
        <v>117</v>
      </c>
    </row>
    <row r="153882" spans="1:2" x14ac:dyDescent="0.3">
      <c r="A153882">
        <v>20866</v>
      </c>
      <c r="B153882" t="s">
        <v>117</v>
      </c>
    </row>
    <row r="153883" spans="1:2" x14ac:dyDescent="0.3">
      <c r="A153883">
        <v>20923</v>
      </c>
      <c r="B153883" t="s">
        <v>117</v>
      </c>
    </row>
    <row r="153884" spans="1:2" x14ac:dyDescent="0.3">
      <c r="A153884">
        <v>20932</v>
      </c>
      <c r="B153884" t="s">
        <v>117</v>
      </c>
    </row>
    <row r="153885" spans="1:2" x14ac:dyDescent="0.3">
      <c r="A153885">
        <v>20948</v>
      </c>
      <c r="B153885" t="s">
        <v>117</v>
      </c>
    </row>
    <row r="153886" spans="1:2" x14ac:dyDescent="0.3">
      <c r="A153886">
        <v>20980</v>
      </c>
      <c r="B153886" t="s">
        <v>117</v>
      </c>
    </row>
    <row r="153887" spans="1:2" x14ac:dyDescent="0.3">
      <c r="A153887">
        <v>21054</v>
      </c>
      <c r="B153887" t="s">
        <v>117</v>
      </c>
    </row>
    <row r="153888" spans="1:2" x14ac:dyDescent="0.3">
      <c r="A153888">
        <v>21164</v>
      </c>
      <c r="B153888" t="s">
        <v>117</v>
      </c>
    </row>
    <row r="153889" spans="1:2" x14ac:dyDescent="0.3">
      <c r="A153889">
        <v>21189</v>
      </c>
      <c r="B153889" t="s">
        <v>117</v>
      </c>
    </row>
    <row r="153890" spans="1:2" x14ac:dyDescent="0.3">
      <c r="A153890">
        <v>21200</v>
      </c>
      <c r="B153890" t="s">
        <v>117</v>
      </c>
    </row>
    <row r="153891" spans="1:2" x14ac:dyDescent="0.3">
      <c r="A153891">
        <v>21473</v>
      </c>
      <c r="B153891" t="s">
        <v>117</v>
      </c>
    </row>
    <row r="153892" spans="1:2" x14ac:dyDescent="0.3">
      <c r="A153892">
        <v>21531</v>
      </c>
      <c r="B153892" t="s">
        <v>117</v>
      </c>
    </row>
    <row r="153893" spans="1:2" x14ac:dyDescent="0.3">
      <c r="A153893">
        <v>21545</v>
      </c>
      <c r="B153893" t="s">
        <v>117</v>
      </c>
    </row>
    <row r="153894" spans="1:2" x14ac:dyDescent="0.3">
      <c r="A153894">
        <v>21728</v>
      </c>
      <c r="B153894" t="s">
        <v>117</v>
      </c>
    </row>
    <row r="153895" spans="1:2" x14ac:dyDescent="0.3">
      <c r="A153895">
        <v>21776</v>
      </c>
      <c r="B153895" t="s">
        <v>117</v>
      </c>
    </row>
    <row r="153896" spans="1:2" x14ac:dyDescent="0.3">
      <c r="A153896">
        <v>21894</v>
      </c>
      <c r="B153896" t="s">
        <v>117</v>
      </c>
    </row>
    <row r="153897" spans="1:2" x14ac:dyDescent="0.3">
      <c r="A153897">
        <v>21975</v>
      </c>
      <c r="B153897" t="s">
        <v>117</v>
      </c>
    </row>
    <row r="153898" spans="1:2" x14ac:dyDescent="0.3">
      <c r="A153898">
        <v>22115</v>
      </c>
      <c r="B153898" t="s">
        <v>117</v>
      </c>
    </row>
    <row r="153899" spans="1:2" x14ac:dyDescent="0.3">
      <c r="A153899">
        <v>22248</v>
      </c>
      <c r="B153899" t="s">
        <v>117</v>
      </c>
    </row>
    <row r="153900" spans="1:2" x14ac:dyDescent="0.3">
      <c r="A153900">
        <v>22265</v>
      </c>
      <c r="B153900" t="s">
        <v>117</v>
      </c>
    </row>
    <row r="153901" spans="1:2" x14ac:dyDescent="0.3">
      <c r="A153901">
        <v>22339</v>
      </c>
      <c r="B153901" t="s">
        <v>117</v>
      </c>
    </row>
    <row r="153902" spans="1:2" x14ac:dyDescent="0.3">
      <c r="A153902">
        <v>22365</v>
      </c>
      <c r="B153902" t="s">
        <v>117</v>
      </c>
    </row>
    <row r="153903" spans="1:2" x14ac:dyDescent="0.3">
      <c r="A153903">
        <v>22423</v>
      </c>
      <c r="B153903" t="s">
        <v>117</v>
      </c>
    </row>
    <row r="153904" spans="1:2" x14ac:dyDescent="0.3">
      <c r="A153904">
        <v>22545</v>
      </c>
      <c r="B153904" t="s">
        <v>117</v>
      </c>
    </row>
    <row r="153905" spans="1:2" x14ac:dyDescent="0.3">
      <c r="A153905">
        <v>22554</v>
      </c>
      <c r="B153905" t="s">
        <v>117</v>
      </c>
    </row>
    <row r="153906" spans="1:2" x14ac:dyDescent="0.3">
      <c r="A153906">
        <v>22700</v>
      </c>
      <c r="B153906" t="s">
        <v>117</v>
      </c>
    </row>
    <row r="153907" spans="1:2" x14ac:dyDescent="0.3">
      <c r="A153907">
        <v>22743</v>
      </c>
      <c r="B153907" t="s">
        <v>117</v>
      </c>
    </row>
    <row r="153908" spans="1:2" x14ac:dyDescent="0.3">
      <c r="A153908">
        <v>22933</v>
      </c>
      <c r="B153908" t="s">
        <v>117</v>
      </c>
    </row>
    <row r="153909" spans="1:2" x14ac:dyDescent="0.3">
      <c r="A153909">
        <v>22979</v>
      </c>
      <c r="B153909" t="s">
        <v>117</v>
      </c>
    </row>
    <row r="153910" spans="1:2" x14ac:dyDescent="0.3">
      <c r="A153910">
        <v>22985</v>
      </c>
      <c r="B153910" t="s">
        <v>117</v>
      </c>
    </row>
    <row r="153911" spans="1:2" x14ac:dyDescent="0.3">
      <c r="A153911">
        <v>22991</v>
      </c>
      <c r="B153911" t="s">
        <v>117</v>
      </c>
    </row>
    <row r="153912" spans="1:2" x14ac:dyDescent="0.3">
      <c r="A153912">
        <v>23355</v>
      </c>
      <c r="B153912" t="s">
        <v>117</v>
      </c>
    </row>
    <row r="153913" spans="1:2" x14ac:dyDescent="0.3">
      <c r="A153913">
        <v>23363</v>
      </c>
      <c r="B153913" t="s">
        <v>117</v>
      </c>
    </row>
    <row r="153914" spans="1:2" x14ac:dyDescent="0.3">
      <c r="A153914">
        <v>23369</v>
      </c>
      <c r="B153914" t="s">
        <v>117</v>
      </c>
    </row>
    <row r="153915" spans="1:2" x14ac:dyDescent="0.3">
      <c r="A153915">
        <v>23454</v>
      </c>
      <c r="B153915" t="s">
        <v>117</v>
      </c>
    </row>
    <row r="153916" spans="1:2" x14ac:dyDescent="0.3">
      <c r="A153916">
        <v>23475</v>
      </c>
      <c r="B153916" t="s">
        <v>117</v>
      </c>
    </row>
    <row r="153917" spans="1:2" x14ac:dyDescent="0.3">
      <c r="A153917">
        <v>23610</v>
      </c>
      <c r="B153917" t="s">
        <v>117</v>
      </c>
    </row>
    <row r="153918" spans="1:2" x14ac:dyDescent="0.3">
      <c r="A153918">
        <v>23694</v>
      </c>
      <c r="B153918" t="s">
        <v>117</v>
      </c>
    </row>
    <row r="153919" spans="1:2" x14ac:dyDescent="0.3">
      <c r="A153919">
        <v>23702</v>
      </c>
      <c r="B153919" t="s">
        <v>117</v>
      </c>
    </row>
    <row r="153920" spans="1:2" x14ac:dyDescent="0.3">
      <c r="A153920">
        <v>23740</v>
      </c>
      <c r="B153920" t="s">
        <v>117</v>
      </c>
    </row>
    <row r="153921" spans="1:2" x14ac:dyDescent="0.3">
      <c r="A153921">
        <v>23755</v>
      </c>
      <c r="B153921" t="s">
        <v>117</v>
      </c>
    </row>
    <row r="153922" spans="1:2" x14ac:dyDescent="0.3">
      <c r="A153922">
        <v>23784</v>
      </c>
      <c r="B153922" t="s">
        <v>117</v>
      </c>
    </row>
    <row r="153923" spans="1:2" x14ac:dyDescent="0.3">
      <c r="A153923">
        <v>23905</v>
      </c>
      <c r="B153923" t="s">
        <v>117</v>
      </c>
    </row>
    <row r="153924" spans="1:2" x14ac:dyDescent="0.3">
      <c r="A153924">
        <v>23938</v>
      </c>
      <c r="B153924" t="s">
        <v>117</v>
      </c>
    </row>
    <row r="153925" spans="1:2" x14ac:dyDescent="0.3">
      <c r="A153925">
        <v>24165</v>
      </c>
      <c r="B153925" t="s">
        <v>117</v>
      </c>
    </row>
    <row r="153926" spans="1:2" x14ac:dyDescent="0.3">
      <c r="A153926">
        <v>24287</v>
      </c>
      <c r="B153926" t="s">
        <v>117</v>
      </c>
    </row>
    <row r="153927" spans="1:2" x14ac:dyDescent="0.3">
      <c r="A153927">
        <v>24452</v>
      </c>
      <c r="B153927" t="s">
        <v>117</v>
      </c>
    </row>
    <row r="153928" spans="1:2" x14ac:dyDescent="0.3">
      <c r="A153928">
        <v>24470</v>
      </c>
      <c r="B153928" t="s">
        <v>117</v>
      </c>
    </row>
    <row r="153929" spans="1:2" x14ac:dyDescent="0.3">
      <c r="A153929">
        <v>24629</v>
      </c>
      <c r="B153929" t="s">
        <v>117</v>
      </c>
    </row>
    <row r="153930" spans="1:2" x14ac:dyDescent="0.3">
      <c r="A153930">
        <v>24747</v>
      </c>
      <c r="B153930" t="s">
        <v>117</v>
      </c>
    </row>
    <row r="153931" spans="1:2" x14ac:dyDescent="0.3">
      <c r="A153931">
        <v>24768</v>
      </c>
      <c r="B153931" t="s">
        <v>117</v>
      </c>
    </row>
    <row r="153932" spans="1:2" x14ac:dyDescent="0.3">
      <c r="A153932">
        <v>24822</v>
      </c>
      <c r="B153932" t="s">
        <v>117</v>
      </c>
    </row>
    <row r="153933" spans="1:2" x14ac:dyDescent="0.3">
      <c r="A153933">
        <v>24846</v>
      </c>
      <c r="B153933" t="s">
        <v>117</v>
      </c>
    </row>
    <row r="153934" spans="1:2" x14ac:dyDescent="0.3">
      <c r="A153934">
        <v>24866</v>
      </c>
      <c r="B153934" t="s">
        <v>117</v>
      </c>
    </row>
    <row r="153935" spans="1:2" x14ac:dyDescent="0.3">
      <c r="A153935">
        <v>24870</v>
      </c>
      <c r="B153935" t="s">
        <v>117</v>
      </c>
    </row>
    <row r="153936" spans="1:2" x14ac:dyDescent="0.3">
      <c r="A153936">
        <v>24885</v>
      </c>
      <c r="B153936" t="s">
        <v>117</v>
      </c>
    </row>
    <row r="153937" spans="1:2" x14ac:dyDescent="0.3">
      <c r="A153937">
        <v>25161</v>
      </c>
      <c r="B153937" t="s">
        <v>117</v>
      </c>
    </row>
    <row r="153938" spans="1:2" x14ac:dyDescent="0.3">
      <c r="A153938">
        <v>25175</v>
      </c>
      <c r="B153938" t="s">
        <v>117</v>
      </c>
    </row>
    <row r="153939" spans="1:2" x14ac:dyDescent="0.3">
      <c r="A153939">
        <v>25264</v>
      </c>
      <c r="B153939" t="s">
        <v>117</v>
      </c>
    </row>
    <row r="153940" spans="1:2" x14ac:dyDescent="0.3">
      <c r="A153940">
        <v>25342</v>
      </c>
      <c r="B153940" t="s">
        <v>117</v>
      </c>
    </row>
    <row r="153941" spans="1:2" x14ac:dyDescent="0.3">
      <c r="A153941">
        <v>25383</v>
      </c>
      <c r="B153941" t="s">
        <v>117</v>
      </c>
    </row>
    <row r="153942" spans="1:2" x14ac:dyDescent="0.3">
      <c r="A153942">
        <v>25491</v>
      </c>
      <c r="B153942" t="s">
        <v>117</v>
      </c>
    </row>
    <row r="153943" spans="1:2" x14ac:dyDescent="0.3">
      <c r="A153943">
        <v>25498</v>
      </c>
      <c r="B153943" t="s">
        <v>117</v>
      </c>
    </row>
    <row r="153944" spans="1:2" x14ac:dyDescent="0.3">
      <c r="A153944">
        <v>25546</v>
      </c>
      <c r="B153944" t="s">
        <v>117</v>
      </c>
    </row>
    <row r="153945" spans="1:2" x14ac:dyDescent="0.3">
      <c r="A153945">
        <v>25666</v>
      </c>
      <c r="B153945" t="s">
        <v>117</v>
      </c>
    </row>
    <row r="153946" spans="1:2" x14ac:dyDescent="0.3">
      <c r="A153946">
        <v>25716</v>
      </c>
      <c r="B153946" t="s">
        <v>117</v>
      </c>
    </row>
    <row r="153947" spans="1:2" x14ac:dyDescent="0.3">
      <c r="A153947">
        <v>25803</v>
      </c>
      <c r="B153947" t="s">
        <v>117</v>
      </c>
    </row>
    <row r="153948" spans="1:2" x14ac:dyDescent="0.3">
      <c r="A153948">
        <v>25884</v>
      </c>
      <c r="B153948" t="s">
        <v>117</v>
      </c>
    </row>
    <row r="153949" spans="1:2" x14ac:dyDescent="0.3">
      <c r="A153949">
        <v>25924</v>
      </c>
      <c r="B153949" t="s">
        <v>117</v>
      </c>
    </row>
    <row r="153950" spans="1:2" x14ac:dyDescent="0.3">
      <c r="A153950">
        <v>25927</v>
      </c>
      <c r="B153950" t="s">
        <v>117</v>
      </c>
    </row>
    <row r="153951" spans="1:2" x14ac:dyDescent="0.3">
      <c r="A153951">
        <v>25966</v>
      </c>
      <c r="B153951" t="s">
        <v>117</v>
      </c>
    </row>
    <row r="153952" spans="1:2" x14ac:dyDescent="0.3">
      <c r="A153952">
        <v>26044</v>
      </c>
      <c r="B153952" t="s">
        <v>117</v>
      </c>
    </row>
    <row r="153953" spans="1:2" x14ac:dyDescent="0.3">
      <c r="A153953">
        <v>26054</v>
      </c>
      <c r="B153953" t="s">
        <v>117</v>
      </c>
    </row>
    <row r="153954" spans="1:2" x14ac:dyDescent="0.3">
      <c r="A153954">
        <v>26228</v>
      </c>
      <c r="B153954" t="s">
        <v>117</v>
      </c>
    </row>
    <row r="153955" spans="1:2" x14ac:dyDescent="0.3">
      <c r="A153955">
        <v>26386</v>
      </c>
      <c r="B153955" t="s">
        <v>117</v>
      </c>
    </row>
    <row r="153956" spans="1:2" x14ac:dyDescent="0.3">
      <c r="A153956">
        <v>26633</v>
      </c>
      <c r="B153956" t="s">
        <v>117</v>
      </c>
    </row>
    <row r="153957" spans="1:2" x14ac:dyDescent="0.3">
      <c r="A153957">
        <v>26696</v>
      </c>
      <c r="B153957" t="s">
        <v>117</v>
      </c>
    </row>
    <row r="153958" spans="1:2" x14ac:dyDescent="0.3">
      <c r="A153958">
        <v>26960</v>
      </c>
      <c r="B153958" t="s">
        <v>117</v>
      </c>
    </row>
    <row r="153959" spans="1:2" x14ac:dyDescent="0.3">
      <c r="A153959">
        <v>26990</v>
      </c>
      <c r="B153959" t="s">
        <v>117</v>
      </c>
    </row>
    <row r="153960" spans="1:2" x14ac:dyDescent="0.3">
      <c r="A153960">
        <v>27006</v>
      </c>
      <c r="B153960" t="s">
        <v>117</v>
      </c>
    </row>
    <row r="153961" spans="1:2" x14ac:dyDescent="0.3">
      <c r="A153961">
        <v>27162</v>
      </c>
      <c r="B153961" t="s">
        <v>117</v>
      </c>
    </row>
    <row r="153962" spans="1:2" x14ac:dyDescent="0.3">
      <c r="A153962">
        <v>27170</v>
      </c>
      <c r="B153962" t="s">
        <v>117</v>
      </c>
    </row>
    <row r="153963" spans="1:2" x14ac:dyDescent="0.3">
      <c r="A153963">
        <v>27219</v>
      </c>
      <c r="B153963" t="s">
        <v>117</v>
      </c>
    </row>
    <row r="153964" spans="1:2" x14ac:dyDescent="0.3">
      <c r="A153964">
        <v>27233</v>
      </c>
      <c r="B153964" t="s">
        <v>117</v>
      </c>
    </row>
    <row r="153965" spans="1:2" x14ac:dyDescent="0.3">
      <c r="A153965">
        <v>27269</v>
      </c>
      <c r="B153965" t="s">
        <v>117</v>
      </c>
    </row>
    <row r="153966" spans="1:2" x14ac:dyDescent="0.3">
      <c r="A153966">
        <v>27305</v>
      </c>
      <c r="B153966" t="s">
        <v>117</v>
      </c>
    </row>
    <row r="153967" spans="1:2" x14ac:dyDescent="0.3">
      <c r="A153967">
        <v>27359</v>
      </c>
      <c r="B153967" t="s">
        <v>117</v>
      </c>
    </row>
    <row r="153968" spans="1:2" x14ac:dyDescent="0.3">
      <c r="A153968">
        <v>27572</v>
      </c>
      <c r="B153968" t="s">
        <v>117</v>
      </c>
    </row>
    <row r="153969" spans="1:2" x14ac:dyDescent="0.3">
      <c r="A153969">
        <v>27588</v>
      </c>
      <c r="B153969" t="s">
        <v>117</v>
      </c>
    </row>
    <row r="153970" spans="1:2" x14ac:dyDescent="0.3">
      <c r="A153970">
        <v>27698</v>
      </c>
      <c r="B153970" t="s">
        <v>117</v>
      </c>
    </row>
    <row r="153971" spans="1:2" x14ac:dyDescent="0.3">
      <c r="A153971">
        <v>27757</v>
      </c>
      <c r="B153971" t="s">
        <v>117</v>
      </c>
    </row>
    <row r="153972" spans="1:2" x14ac:dyDescent="0.3">
      <c r="A153972">
        <v>27843</v>
      </c>
      <c r="B153972" t="s">
        <v>117</v>
      </c>
    </row>
    <row r="153973" spans="1:2" x14ac:dyDescent="0.3">
      <c r="A153973">
        <v>27852</v>
      </c>
      <c r="B153973" t="s">
        <v>117</v>
      </c>
    </row>
    <row r="153974" spans="1:2" x14ac:dyDescent="0.3">
      <c r="A153974">
        <v>27868</v>
      </c>
      <c r="B153974" t="s">
        <v>117</v>
      </c>
    </row>
    <row r="153975" spans="1:2" x14ac:dyDescent="0.3">
      <c r="A153975">
        <v>27885</v>
      </c>
      <c r="B153975" t="s">
        <v>117</v>
      </c>
    </row>
    <row r="153976" spans="1:2" x14ac:dyDescent="0.3">
      <c r="A153976">
        <v>28296</v>
      </c>
      <c r="B153976" t="s">
        <v>117</v>
      </c>
    </row>
    <row r="153977" spans="1:2" x14ac:dyDescent="0.3">
      <c r="A153977">
        <v>28507</v>
      </c>
      <c r="B153977" t="s">
        <v>117</v>
      </c>
    </row>
    <row r="153978" spans="1:2" x14ac:dyDescent="0.3">
      <c r="A153978">
        <v>28643</v>
      </c>
      <c r="B153978" t="s">
        <v>117</v>
      </c>
    </row>
    <row r="153979" spans="1:2" x14ac:dyDescent="0.3">
      <c r="A153979">
        <v>28739</v>
      </c>
      <c r="B153979" t="s">
        <v>117</v>
      </c>
    </row>
    <row r="153980" spans="1:2" x14ac:dyDescent="0.3">
      <c r="A153980">
        <v>28761</v>
      </c>
      <c r="B153980" t="s">
        <v>117</v>
      </c>
    </row>
    <row r="153981" spans="1:2" x14ac:dyDescent="0.3">
      <c r="A153981">
        <v>28999</v>
      </c>
      <c r="B153981" t="s">
        <v>117</v>
      </c>
    </row>
    <row r="153982" spans="1:2" x14ac:dyDescent="0.3">
      <c r="A153982">
        <v>29014</v>
      </c>
      <c r="B153982" t="s">
        <v>117</v>
      </c>
    </row>
    <row r="153983" spans="1:2" x14ac:dyDescent="0.3">
      <c r="A153983">
        <v>29063</v>
      </c>
      <c r="B153983" t="s">
        <v>117</v>
      </c>
    </row>
    <row r="153984" spans="1:2" x14ac:dyDescent="0.3">
      <c r="A153984">
        <v>29140</v>
      </c>
      <c r="B153984" t="s">
        <v>117</v>
      </c>
    </row>
    <row r="153985" spans="1:2" x14ac:dyDescent="0.3">
      <c r="A153985">
        <v>29269</v>
      </c>
      <c r="B153985" t="s">
        <v>117</v>
      </c>
    </row>
    <row r="153986" spans="1:2" x14ac:dyDescent="0.3">
      <c r="A153986">
        <v>29519</v>
      </c>
      <c r="B153986" t="s">
        <v>117</v>
      </c>
    </row>
    <row r="153987" spans="1:2" x14ac:dyDescent="0.3">
      <c r="A153987">
        <v>29618</v>
      </c>
      <c r="B153987" t="s">
        <v>117</v>
      </c>
    </row>
    <row r="153988" spans="1:2" x14ac:dyDescent="0.3">
      <c r="A153988">
        <v>29728</v>
      </c>
      <c r="B153988" t="s">
        <v>117</v>
      </c>
    </row>
    <row r="153989" spans="1:2" x14ac:dyDescent="0.3">
      <c r="A153989">
        <v>29751</v>
      </c>
      <c r="B153989" t="s">
        <v>117</v>
      </c>
    </row>
    <row r="153990" spans="1:2" x14ac:dyDescent="0.3">
      <c r="A153990">
        <v>29878</v>
      </c>
      <c r="B153990" t="s">
        <v>117</v>
      </c>
    </row>
    <row r="153991" spans="1:2" x14ac:dyDescent="0.3">
      <c r="A153991">
        <v>29958</v>
      </c>
      <c r="B153991" t="s">
        <v>117</v>
      </c>
    </row>
    <row r="153992" spans="1:2" x14ac:dyDescent="0.3">
      <c r="A153992">
        <v>29959</v>
      </c>
      <c r="B153992" t="s">
        <v>117</v>
      </c>
    </row>
    <row r="153993" spans="1:2" x14ac:dyDescent="0.3">
      <c r="A153993">
        <v>30029</v>
      </c>
      <c r="B153993" t="s">
        <v>117</v>
      </c>
    </row>
    <row r="153994" spans="1:2" x14ac:dyDescent="0.3">
      <c r="A153994">
        <v>30124</v>
      </c>
      <c r="B153994" t="s">
        <v>117</v>
      </c>
    </row>
    <row r="153995" spans="1:2" x14ac:dyDescent="0.3">
      <c r="A153995">
        <v>30267</v>
      </c>
      <c r="B153995" t="s">
        <v>117</v>
      </c>
    </row>
    <row r="153996" spans="1:2" x14ac:dyDescent="0.3">
      <c r="A153996">
        <v>30274</v>
      </c>
      <c r="B153996" t="s">
        <v>117</v>
      </c>
    </row>
    <row r="153997" spans="1:2" x14ac:dyDescent="0.3">
      <c r="A153997">
        <v>30642</v>
      </c>
      <c r="B153997" t="s">
        <v>117</v>
      </c>
    </row>
    <row r="153998" spans="1:2" x14ac:dyDescent="0.3">
      <c r="A153998">
        <v>30725</v>
      </c>
      <c r="B153998" t="s">
        <v>117</v>
      </c>
    </row>
    <row r="153999" spans="1:2" x14ac:dyDescent="0.3">
      <c r="A153999">
        <v>30770</v>
      </c>
      <c r="B153999" t="s">
        <v>117</v>
      </c>
    </row>
    <row r="154000" spans="1:2" x14ac:dyDescent="0.3">
      <c r="A154000">
        <v>30885</v>
      </c>
      <c r="B154000" t="s">
        <v>117</v>
      </c>
    </row>
    <row r="154001" spans="1:2" x14ac:dyDescent="0.3">
      <c r="A154001">
        <v>30887</v>
      </c>
      <c r="B154001" t="s">
        <v>117</v>
      </c>
    </row>
    <row r="154002" spans="1:2" x14ac:dyDescent="0.3">
      <c r="A154002">
        <v>30919</v>
      </c>
      <c r="B154002" t="s">
        <v>117</v>
      </c>
    </row>
    <row r="154003" spans="1:2" x14ac:dyDescent="0.3">
      <c r="A154003">
        <v>30931</v>
      </c>
      <c r="B154003" t="s">
        <v>117</v>
      </c>
    </row>
    <row r="154004" spans="1:2" x14ac:dyDescent="0.3">
      <c r="A154004">
        <v>31135</v>
      </c>
      <c r="B154004" t="s">
        <v>117</v>
      </c>
    </row>
    <row r="154005" spans="1:2" x14ac:dyDescent="0.3">
      <c r="A154005">
        <v>31171</v>
      </c>
      <c r="B154005" t="s">
        <v>117</v>
      </c>
    </row>
    <row r="154006" spans="1:2" x14ac:dyDescent="0.3">
      <c r="A154006">
        <v>31172</v>
      </c>
      <c r="B154006" t="s">
        <v>117</v>
      </c>
    </row>
    <row r="154007" spans="1:2" x14ac:dyDescent="0.3">
      <c r="A154007">
        <v>31321</v>
      </c>
      <c r="B154007" t="s">
        <v>117</v>
      </c>
    </row>
    <row r="154008" spans="1:2" x14ac:dyDescent="0.3">
      <c r="A154008">
        <v>31378</v>
      </c>
      <c r="B154008" t="s">
        <v>117</v>
      </c>
    </row>
    <row r="154009" spans="1:2" x14ac:dyDescent="0.3">
      <c r="A154009">
        <v>31419</v>
      </c>
      <c r="B154009" t="s">
        <v>117</v>
      </c>
    </row>
    <row r="154010" spans="1:2" x14ac:dyDescent="0.3">
      <c r="A154010">
        <v>31466</v>
      </c>
      <c r="B154010" t="s">
        <v>117</v>
      </c>
    </row>
    <row r="154011" spans="1:2" x14ac:dyDescent="0.3">
      <c r="A154011">
        <v>31585</v>
      </c>
      <c r="B154011" t="s">
        <v>117</v>
      </c>
    </row>
    <row r="154012" spans="1:2" x14ac:dyDescent="0.3">
      <c r="A154012">
        <v>31608</v>
      </c>
      <c r="B154012" t="s">
        <v>117</v>
      </c>
    </row>
    <row r="154013" spans="1:2" x14ac:dyDescent="0.3">
      <c r="A154013">
        <v>31912</v>
      </c>
      <c r="B154013" t="s">
        <v>117</v>
      </c>
    </row>
    <row r="154014" spans="1:2" x14ac:dyDescent="0.3">
      <c r="A154014">
        <v>31986</v>
      </c>
      <c r="B154014" t="s">
        <v>117</v>
      </c>
    </row>
    <row r="154015" spans="1:2" x14ac:dyDescent="0.3">
      <c r="A154015">
        <v>32057</v>
      </c>
      <c r="B154015" t="s">
        <v>117</v>
      </c>
    </row>
    <row r="154016" spans="1:2" x14ac:dyDescent="0.3">
      <c r="A154016">
        <v>32073</v>
      </c>
      <c r="B154016" t="s">
        <v>117</v>
      </c>
    </row>
    <row r="154017" spans="1:2" x14ac:dyDescent="0.3">
      <c r="A154017">
        <v>32207</v>
      </c>
      <c r="B154017" t="s">
        <v>117</v>
      </c>
    </row>
    <row r="154018" spans="1:2" x14ac:dyDescent="0.3">
      <c r="A154018">
        <v>32225</v>
      </c>
      <c r="B154018" t="s">
        <v>117</v>
      </c>
    </row>
    <row r="154019" spans="1:2" x14ac:dyDescent="0.3">
      <c r="A154019">
        <v>32286</v>
      </c>
      <c r="B154019" t="s">
        <v>117</v>
      </c>
    </row>
    <row r="154020" spans="1:2" x14ac:dyDescent="0.3">
      <c r="A154020">
        <v>32287</v>
      </c>
      <c r="B154020" t="s">
        <v>117</v>
      </c>
    </row>
    <row r="154021" spans="1:2" x14ac:dyDescent="0.3">
      <c r="A154021">
        <v>32508</v>
      </c>
      <c r="B154021" t="s">
        <v>117</v>
      </c>
    </row>
    <row r="154022" spans="1:2" x14ac:dyDescent="0.3">
      <c r="A154022">
        <v>32509</v>
      </c>
      <c r="B154022" t="s">
        <v>117</v>
      </c>
    </row>
    <row r="154023" spans="1:2" x14ac:dyDescent="0.3">
      <c r="A154023">
        <v>32576</v>
      </c>
      <c r="B154023" t="s">
        <v>117</v>
      </c>
    </row>
    <row r="154024" spans="1:2" x14ac:dyDescent="0.3">
      <c r="A154024">
        <v>32742</v>
      </c>
      <c r="B154024" t="s">
        <v>117</v>
      </c>
    </row>
    <row r="154025" spans="1:2" x14ac:dyDescent="0.3">
      <c r="A154025">
        <v>32896</v>
      </c>
      <c r="B154025" t="s">
        <v>117</v>
      </c>
    </row>
    <row r="154026" spans="1:2" x14ac:dyDescent="0.3">
      <c r="A154026">
        <v>33015</v>
      </c>
      <c r="B154026" t="s">
        <v>117</v>
      </c>
    </row>
    <row r="154027" spans="1:2" x14ac:dyDescent="0.3">
      <c r="A154027">
        <v>33176</v>
      </c>
      <c r="B154027" t="s">
        <v>117</v>
      </c>
    </row>
    <row r="154028" spans="1:2" x14ac:dyDescent="0.3">
      <c r="A154028">
        <v>33394</v>
      </c>
      <c r="B154028" t="s">
        <v>117</v>
      </c>
    </row>
    <row r="154029" spans="1:2" x14ac:dyDescent="0.3">
      <c r="A154029">
        <v>33483</v>
      </c>
      <c r="B154029" t="s">
        <v>117</v>
      </c>
    </row>
    <row r="154030" spans="1:2" x14ac:dyDescent="0.3">
      <c r="A154030">
        <v>33968</v>
      </c>
      <c r="B154030" t="s">
        <v>117</v>
      </c>
    </row>
    <row r="154031" spans="1:2" x14ac:dyDescent="0.3">
      <c r="A154031">
        <v>33990</v>
      </c>
      <c r="B154031" t="s">
        <v>117</v>
      </c>
    </row>
    <row r="154032" spans="1:2" x14ac:dyDescent="0.3">
      <c r="A154032">
        <v>34069</v>
      </c>
      <c r="B154032" t="s">
        <v>117</v>
      </c>
    </row>
    <row r="154033" spans="1:2" x14ac:dyDescent="0.3">
      <c r="A154033">
        <v>34148</v>
      </c>
      <c r="B154033" t="s">
        <v>117</v>
      </c>
    </row>
    <row r="154034" spans="1:2" x14ac:dyDescent="0.3">
      <c r="A154034">
        <v>34490</v>
      </c>
      <c r="B154034" t="s">
        <v>117</v>
      </c>
    </row>
    <row r="154035" spans="1:2" x14ac:dyDescent="0.3">
      <c r="A154035">
        <v>34531</v>
      </c>
      <c r="B154035" t="s">
        <v>117</v>
      </c>
    </row>
    <row r="154036" spans="1:2" x14ac:dyDescent="0.3">
      <c r="A154036">
        <v>34550</v>
      </c>
      <c r="B154036" t="s">
        <v>117</v>
      </c>
    </row>
    <row r="154037" spans="1:2" x14ac:dyDescent="0.3">
      <c r="A154037">
        <v>34559</v>
      </c>
      <c r="B154037" t="s">
        <v>117</v>
      </c>
    </row>
    <row r="154038" spans="1:2" x14ac:dyDescent="0.3">
      <c r="A154038">
        <v>34719</v>
      </c>
      <c r="B154038" t="s">
        <v>117</v>
      </c>
    </row>
    <row r="154039" spans="1:2" x14ac:dyDescent="0.3">
      <c r="A154039">
        <v>34775</v>
      </c>
      <c r="B154039" t="s">
        <v>117</v>
      </c>
    </row>
    <row r="154040" spans="1:2" x14ac:dyDescent="0.3">
      <c r="A154040">
        <v>34977</v>
      </c>
      <c r="B154040" t="s">
        <v>117</v>
      </c>
    </row>
    <row r="154041" spans="1:2" x14ac:dyDescent="0.3">
      <c r="A154041">
        <v>35012</v>
      </c>
      <c r="B154041" t="s">
        <v>117</v>
      </c>
    </row>
    <row r="154042" spans="1:2" x14ac:dyDescent="0.3">
      <c r="A154042">
        <v>35026</v>
      </c>
      <c r="B154042" t="s">
        <v>117</v>
      </c>
    </row>
    <row r="154043" spans="1:2" x14ac:dyDescent="0.3">
      <c r="A154043">
        <v>35037</v>
      </c>
      <c r="B154043" t="s">
        <v>117</v>
      </c>
    </row>
    <row r="154044" spans="1:2" x14ac:dyDescent="0.3">
      <c r="A154044">
        <v>35084</v>
      </c>
      <c r="B154044" t="s">
        <v>117</v>
      </c>
    </row>
    <row r="154045" spans="1:2" x14ac:dyDescent="0.3">
      <c r="A154045">
        <v>35105</v>
      </c>
      <c r="B154045" t="s">
        <v>117</v>
      </c>
    </row>
    <row r="154046" spans="1:2" x14ac:dyDescent="0.3">
      <c r="A154046">
        <v>35203</v>
      </c>
      <c r="B154046" t="s">
        <v>117</v>
      </c>
    </row>
    <row r="154047" spans="1:2" x14ac:dyDescent="0.3">
      <c r="A154047">
        <v>35411</v>
      </c>
      <c r="B154047" t="s">
        <v>117</v>
      </c>
    </row>
    <row r="154048" spans="1:2" x14ac:dyDescent="0.3">
      <c r="A154048">
        <v>35476</v>
      </c>
      <c r="B154048" t="s">
        <v>117</v>
      </c>
    </row>
    <row r="154049" spans="1:2" x14ac:dyDescent="0.3">
      <c r="A154049">
        <v>35518</v>
      </c>
      <c r="B154049" t="s">
        <v>117</v>
      </c>
    </row>
    <row r="154050" spans="1:2" x14ac:dyDescent="0.3">
      <c r="A154050">
        <v>35660</v>
      </c>
      <c r="B154050" t="s">
        <v>117</v>
      </c>
    </row>
    <row r="154051" spans="1:2" x14ac:dyDescent="0.3">
      <c r="A154051">
        <v>35700</v>
      </c>
      <c r="B154051" t="s">
        <v>117</v>
      </c>
    </row>
    <row r="154052" spans="1:2" x14ac:dyDescent="0.3">
      <c r="A154052">
        <v>35776</v>
      </c>
      <c r="B154052" t="s">
        <v>117</v>
      </c>
    </row>
    <row r="154053" spans="1:2" x14ac:dyDescent="0.3">
      <c r="A154053">
        <v>35809</v>
      </c>
      <c r="B154053" t="s">
        <v>117</v>
      </c>
    </row>
    <row r="154054" spans="1:2" x14ac:dyDescent="0.3">
      <c r="A154054">
        <v>35897</v>
      </c>
      <c r="B154054" t="s">
        <v>117</v>
      </c>
    </row>
    <row r="154055" spans="1:2" x14ac:dyDescent="0.3">
      <c r="A154055">
        <v>36073</v>
      </c>
      <c r="B154055" t="s">
        <v>117</v>
      </c>
    </row>
    <row r="154056" spans="1:2" x14ac:dyDescent="0.3">
      <c r="A154056">
        <v>36088</v>
      </c>
      <c r="B154056" t="s">
        <v>117</v>
      </c>
    </row>
    <row r="154057" spans="1:2" x14ac:dyDescent="0.3">
      <c r="A154057">
        <v>36140</v>
      </c>
      <c r="B154057" t="s">
        <v>117</v>
      </c>
    </row>
    <row r="154058" spans="1:2" x14ac:dyDescent="0.3">
      <c r="A154058">
        <v>36175</v>
      </c>
      <c r="B154058" t="s">
        <v>117</v>
      </c>
    </row>
    <row r="154059" spans="1:2" x14ac:dyDescent="0.3">
      <c r="A154059">
        <v>36183</v>
      </c>
      <c r="B154059" t="s">
        <v>117</v>
      </c>
    </row>
    <row r="154060" spans="1:2" x14ac:dyDescent="0.3">
      <c r="A154060">
        <v>36214</v>
      </c>
      <c r="B154060" t="s">
        <v>117</v>
      </c>
    </row>
    <row r="154061" spans="1:2" x14ac:dyDescent="0.3">
      <c r="A154061">
        <v>36372</v>
      </c>
      <c r="B154061" t="s">
        <v>117</v>
      </c>
    </row>
    <row r="154062" spans="1:2" x14ac:dyDescent="0.3">
      <c r="A154062">
        <v>36476</v>
      </c>
      <c r="B154062" t="s">
        <v>117</v>
      </c>
    </row>
    <row r="154063" spans="1:2" x14ac:dyDescent="0.3">
      <c r="A154063">
        <v>36655</v>
      </c>
      <c r="B154063" t="s">
        <v>117</v>
      </c>
    </row>
    <row r="154064" spans="1:2" x14ac:dyDescent="0.3">
      <c r="A154064">
        <v>36724</v>
      </c>
      <c r="B154064" t="s">
        <v>117</v>
      </c>
    </row>
    <row r="154065" spans="1:2" x14ac:dyDescent="0.3">
      <c r="A154065">
        <v>36806</v>
      </c>
      <c r="B154065" t="s">
        <v>117</v>
      </c>
    </row>
    <row r="154066" spans="1:2" x14ac:dyDescent="0.3">
      <c r="A154066">
        <v>36821</v>
      </c>
      <c r="B154066" t="s">
        <v>117</v>
      </c>
    </row>
    <row r="154067" spans="1:2" x14ac:dyDescent="0.3">
      <c r="A154067">
        <v>36978</v>
      </c>
      <c r="B154067" t="s">
        <v>117</v>
      </c>
    </row>
    <row r="154068" spans="1:2" x14ac:dyDescent="0.3">
      <c r="A154068">
        <v>37035</v>
      </c>
      <c r="B154068" t="s">
        <v>117</v>
      </c>
    </row>
    <row r="154069" spans="1:2" x14ac:dyDescent="0.3">
      <c r="A154069">
        <v>37149</v>
      </c>
      <c r="B154069" t="s">
        <v>117</v>
      </c>
    </row>
    <row r="154070" spans="1:2" x14ac:dyDescent="0.3">
      <c r="A154070">
        <v>37159</v>
      </c>
      <c r="B154070" t="s">
        <v>117</v>
      </c>
    </row>
    <row r="154071" spans="1:2" x14ac:dyDescent="0.3">
      <c r="A154071">
        <v>37177</v>
      </c>
      <c r="B154071" t="s">
        <v>117</v>
      </c>
    </row>
    <row r="154072" spans="1:2" x14ac:dyDescent="0.3">
      <c r="A154072">
        <v>37186</v>
      </c>
      <c r="B154072" t="s">
        <v>117</v>
      </c>
    </row>
    <row r="154073" spans="1:2" x14ac:dyDescent="0.3">
      <c r="A154073">
        <v>37282</v>
      </c>
      <c r="B154073" t="s">
        <v>117</v>
      </c>
    </row>
    <row r="154074" spans="1:2" x14ac:dyDescent="0.3">
      <c r="A154074">
        <v>37302</v>
      </c>
      <c r="B154074" t="s">
        <v>117</v>
      </c>
    </row>
    <row r="154075" spans="1:2" x14ac:dyDescent="0.3">
      <c r="A154075">
        <v>37384</v>
      </c>
      <c r="B154075" t="s">
        <v>117</v>
      </c>
    </row>
    <row r="154076" spans="1:2" x14ac:dyDescent="0.3">
      <c r="A154076">
        <v>37492</v>
      </c>
      <c r="B154076" t="s">
        <v>117</v>
      </c>
    </row>
    <row r="154077" spans="1:2" x14ac:dyDescent="0.3">
      <c r="A154077">
        <v>37502</v>
      </c>
      <c r="B154077" t="s">
        <v>117</v>
      </c>
    </row>
    <row r="154078" spans="1:2" x14ac:dyDescent="0.3">
      <c r="A154078">
        <v>37517</v>
      </c>
      <c r="B154078" t="s">
        <v>117</v>
      </c>
    </row>
    <row r="154079" spans="1:2" x14ac:dyDescent="0.3">
      <c r="A154079">
        <v>37615</v>
      </c>
      <c r="B154079" t="s">
        <v>117</v>
      </c>
    </row>
    <row r="154080" spans="1:2" x14ac:dyDescent="0.3">
      <c r="A154080">
        <v>37721</v>
      </c>
      <c r="B154080" t="s">
        <v>117</v>
      </c>
    </row>
    <row r="154081" spans="1:2" x14ac:dyDescent="0.3">
      <c r="A154081">
        <v>37767</v>
      </c>
      <c r="B154081" t="s">
        <v>117</v>
      </c>
    </row>
    <row r="154082" spans="1:2" x14ac:dyDescent="0.3">
      <c r="A154082">
        <v>37871</v>
      </c>
      <c r="B154082" t="s">
        <v>117</v>
      </c>
    </row>
    <row r="154083" spans="1:2" x14ac:dyDescent="0.3">
      <c r="A154083">
        <v>37877</v>
      </c>
      <c r="B154083" t="s">
        <v>117</v>
      </c>
    </row>
    <row r="154084" spans="1:2" x14ac:dyDescent="0.3">
      <c r="A154084">
        <v>37930</v>
      </c>
      <c r="B154084" t="s">
        <v>117</v>
      </c>
    </row>
    <row r="154085" spans="1:2" x14ac:dyDescent="0.3">
      <c r="A154085">
        <v>37942</v>
      </c>
      <c r="B154085" t="s">
        <v>117</v>
      </c>
    </row>
    <row r="154086" spans="1:2" x14ac:dyDescent="0.3">
      <c r="A154086">
        <v>37978</v>
      </c>
      <c r="B154086" t="s">
        <v>117</v>
      </c>
    </row>
    <row r="154087" spans="1:2" x14ac:dyDescent="0.3">
      <c r="A154087">
        <v>38223</v>
      </c>
      <c r="B154087" t="s">
        <v>117</v>
      </c>
    </row>
    <row r="154088" spans="1:2" x14ac:dyDescent="0.3">
      <c r="A154088">
        <v>38335</v>
      </c>
      <c r="B154088" t="s">
        <v>117</v>
      </c>
    </row>
    <row r="154089" spans="1:2" x14ac:dyDescent="0.3">
      <c r="A154089">
        <v>38445</v>
      </c>
      <c r="B154089" t="s">
        <v>117</v>
      </c>
    </row>
    <row r="154090" spans="1:2" x14ac:dyDescent="0.3">
      <c r="A154090">
        <v>38488</v>
      </c>
      <c r="B154090" t="s">
        <v>117</v>
      </c>
    </row>
    <row r="154091" spans="1:2" x14ac:dyDescent="0.3">
      <c r="A154091">
        <v>38516</v>
      </c>
      <c r="B154091" t="s">
        <v>117</v>
      </c>
    </row>
    <row r="154092" spans="1:2" x14ac:dyDescent="0.3">
      <c r="A154092">
        <v>38640</v>
      </c>
      <c r="B154092" t="s">
        <v>117</v>
      </c>
    </row>
    <row r="154093" spans="1:2" x14ac:dyDescent="0.3">
      <c r="A154093">
        <v>38875</v>
      </c>
      <c r="B154093" t="s">
        <v>117</v>
      </c>
    </row>
    <row r="154094" spans="1:2" x14ac:dyDescent="0.3">
      <c r="A154094">
        <v>38917</v>
      </c>
      <c r="B154094" t="s">
        <v>117</v>
      </c>
    </row>
    <row r="154095" spans="1:2" x14ac:dyDescent="0.3">
      <c r="A154095">
        <v>39050</v>
      </c>
      <c r="B154095" t="s">
        <v>117</v>
      </c>
    </row>
    <row r="154096" spans="1:2" x14ac:dyDescent="0.3">
      <c r="A154096">
        <v>39115</v>
      </c>
      <c r="B154096" t="s">
        <v>117</v>
      </c>
    </row>
    <row r="154097" spans="1:2" x14ac:dyDescent="0.3">
      <c r="A154097">
        <v>39187</v>
      </c>
      <c r="B154097" t="s">
        <v>117</v>
      </c>
    </row>
    <row r="154098" spans="1:2" x14ac:dyDescent="0.3">
      <c r="A154098">
        <v>39299</v>
      </c>
      <c r="B154098" t="s">
        <v>117</v>
      </c>
    </row>
    <row r="154099" spans="1:2" x14ac:dyDescent="0.3">
      <c r="A154099">
        <v>39349</v>
      </c>
      <c r="B154099" t="s">
        <v>117</v>
      </c>
    </row>
    <row r="154100" spans="1:2" x14ac:dyDescent="0.3">
      <c r="A154100">
        <v>39488</v>
      </c>
      <c r="B154100" t="s">
        <v>117</v>
      </c>
    </row>
    <row r="154101" spans="1:2" x14ac:dyDescent="0.3">
      <c r="A154101">
        <v>39678</v>
      </c>
      <c r="B154101" t="s">
        <v>117</v>
      </c>
    </row>
    <row r="154102" spans="1:2" x14ac:dyDescent="0.3">
      <c r="A154102">
        <v>39720</v>
      </c>
      <c r="B154102" t="s">
        <v>117</v>
      </c>
    </row>
    <row r="154103" spans="1:2" x14ac:dyDescent="0.3">
      <c r="A154103">
        <v>39920</v>
      </c>
      <c r="B154103" t="s">
        <v>117</v>
      </c>
    </row>
    <row r="154104" spans="1:2" x14ac:dyDescent="0.3">
      <c r="A154104">
        <v>39981</v>
      </c>
      <c r="B154104" t="s">
        <v>117</v>
      </c>
    </row>
    <row r="154105" spans="1:2" x14ac:dyDescent="0.3">
      <c r="A154105">
        <v>39998</v>
      </c>
      <c r="B154105" t="s">
        <v>117</v>
      </c>
    </row>
    <row r="154106" spans="1:2" x14ac:dyDescent="0.3">
      <c r="A154106">
        <v>40028</v>
      </c>
      <c r="B154106" t="s">
        <v>117</v>
      </c>
    </row>
    <row r="154107" spans="1:2" x14ac:dyDescent="0.3">
      <c r="A154107">
        <v>40056</v>
      </c>
      <c r="B154107" t="s">
        <v>117</v>
      </c>
    </row>
    <row r="154108" spans="1:2" x14ac:dyDescent="0.3">
      <c r="A154108">
        <v>40213</v>
      </c>
      <c r="B154108" t="s">
        <v>117</v>
      </c>
    </row>
    <row r="154109" spans="1:2" x14ac:dyDescent="0.3">
      <c r="A154109">
        <v>40268</v>
      </c>
      <c r="B154109" t="s">
        <v>117</v>
      </c>
    </row>
    <row r="154110" spans="1:2" x14ac:dyDescent="0.3">
      <c r="A154110">
        <v>40283</v>
      </c>
      <c r="B154110" t="s">
        <v>117</v>
      </c>
    </row>
    <row r="154111" spans="1:2" x14ac:dyDescent="0.3">
      <c r="A154111">
        <v>40371</v>
      </c>
      <c r="B154111" t="s">
        <v>117</v>
      </c>
    </row>
    <row r="154112" spans="1:2" x14ac:dyDescent="0.3">
      <c r="A154112">
        <v>40524</v>
      </c>
      <c r="B154112" t="s">
        <v>117</v>
      </c>
    </row>
    <row r="154113" spans="1:2" x14ac:dyDescent="0.3">
      <c r="A154113">
        <v>40686</v>
      </c>
      <c r="B154113" t="s">
        <v>117</v>
      </c>
    </row>
    <row r="154114" spans="1:2" x14ac:dyDescent="0.3">
      <c r="A154114">
        <v>40826</v>
      </c>
      <c r="B154114" t="s">
        <v>117</v>
      </c>
    </row>
    <row r="154115" spans="1:2" x14ac:dyDescent="0.3">
      <c r="A154115">
        <v>40909</v>
      </c>
      <c r="B154115" t="s">
        <v>117</v>
      </c>
    </row>
    <row r="154116" spans="1:2" x14ac:dyDescent="0.3">
      <c r="A154116">
        <v>40921</v>
      </c>
      <c r="B154116" t="s">
        <v>117</v>
      </c>
    </row>
    <row r="154117" spans="1:2" x14ac:dyDescent="0.3">
      <c r="A154117">
        <v>40995</v>
      </c>
      <c r="B154117" t="s">
        <v>117</v>
      </c>
    </row>
    <row r="154118" spans="1:2" x14ac:dyDescent="0.3">
      <c r="A154118">
        <v>41004</v>
      </c>
      <c r="B154118" t="s">
        <v>117</v>
      </c>
    </row>
    <row r="154119" spans="1:2" x14ac:dyDescent="0.3">
      <c r="A154119">
        <v>41020</v>
      </c>
      <c r="B154119" t="s">
        <v>117</v>
      </c>
    </row>
    <row r="154120" spans="1:2" x14ac:dyDescent="0.3">
      <c r="A154120">
        <v>41097</v>
      </c>
      <c r="B154120" t="s">
        <v>117</v>
      </c>
    </row>
    <row r="154121" spans="1:2" x14ac:dyDescent="0.3">
      <c r="A154121">
        <v>41131</v>
      </c>
      <c r="B154121" t="s">
        <v>117</v>
      </c>
    </row>
    <row r="154122" spans="1:2" x14ac:dyDescent="0.3">
      <c r="A154122">
        <v>41330</v>
      </c>
      <c r="B154122" t="s">
        <v>117</v>
      </c>
    </row>
    <row r="154123" spans="1:2" x14ac:dyDescent="0.3">
      <c r="A154123">
        <v>41426</v>
      </c>
      <c r="B154123" t="s">
        <v>117</v>
      </c>
    </row>
    <row r="154124" spans="1:2" x14ac:dyDescent="0.3">
      <c r="A154124">
        <v>41457</v>
      </c>
      <c r="B154124" t="s">
        <v>117</v>
      </c>
    </row>
    <row r="154125" spans="1:2" x14ac:dyDescent="0.3">
      <c r="A154125">
        <v>41500</v>
      </c>
      <c r="B154125" t="s">
        <v>117</v>
      </c>
    </row>
    <row r="154126" spans="1:2" x14ac:dyDescent="0.3">
      <c r="A154126">
        <v>41778</v>
      </c>
      <c r="B154126" t="s">
        <v>117</v>
      </c>
    </row>
    <row r="154127" spans="1:2" x14ac:dyDescent="0.3">
      <c r="A154127">
        <v>41852</v>
      </c>
      <c r="B154127" t="s">
        <v>117</v>
      </c>
    </row>
    <row r="154128" spans="1:2" x14ac:dyDescent="0.3">
      <c r="A154128">
        <v>42198</v>
      </c>
      <c r="B154128" t="s">
        <v>117</v>
      </c>
    </row>
    <row r="154129" spans="1:2" x14ac:dyDescent="0.3">
      <c r="A154129">
        <v>42311</v>
      </c>
      <c r="B154129" t="s">
        <v>117</v>
      </c>
    </row>
    <row r="154130" spans="1:2" x14ac:dyDescent="0.3">
      <c r="A154130">
        <v>42373</v>
      </c>
      <c r="B154130" t="s">
        <v>117</v>
      </c>
    </row>
    <row r="154131" spans="1:2" x14ac:dyDescent="0.3">
      <c r="A154131">
        <v>42488</v>
      </c>
      <c r="B154131" t="s">
        <v>117</v>
      </c>
    </row>
    <row r="154132" spans="1:2" x14ac:dyDescent="0.3">
      <c r="A154132">
        <v>42503</v>
      </c>
      <c r="B154132" t="s">
        <v>117</v>
      </c>
    </row>
    <row r="154133" spans="1:2" x14ac:dyDescent="0.3">
      <c r="A154133">
        <v>42556</v>
      </c>
      <c r="B154133" t="s">
        <v>117</v>
      </c>
    </row>
    <row r="154134" spans="1:2" x14ac:dyDescent="0.3">
      <c r="A154134">
        <v>42569</v>
      </c>
      <c r="B154134" t="s">
        <v>117</v>
      </c>
    </row>
    <row r="154135" spans="1:2" x14ac:dyDescent="0.3">
      <c r="A154135">
        <v>42638</v>
      </c>
      <c r="B154135" t="s">
        <v>117</v>
      </c>
    </row>
    <row r="154136" spans="1:2" x14ac:dyDescent="0.3">
      <c r="A154136">
        <v>10015</v>
      </c>
      <c r="B154136" t="s">
        <v>66</v>
      </c>
    </row>
    <row r="154137" spans="1:2" x14ac:dyDescent="0.3">
      <c r="A154137">
        <v>10042</v>
      </c>
      <c r="B154137" t="s">
        <v>66</v>
      </c>
    </row>
    <row r="154138" spans="1:2" x14ac:dyDescent="0.3">
      <c r="A154138">
        <v>10399</v>
      </c>
      <c r="B154138" t="s">
        <v>66</v>
      </c>
    </row>
    <row r="154139" spans="1:2" x14ac:dyDescent="0.3">
      <c r="A154139">
        <v>10461</v>
      </c>
      <c r="B154139" t="s">
        <v>66</v>
      </c>
    </row>
    <row r="154140" spans="1:2" x14ac:dyDescent="0.3">
      <c r="A154140">
        <v>10465</v>
      </c>
      <c r="B154140" t="s">
        <v>66</v>
      </c>
    </row>
    <row r="154141" spans="1:2" x14ac:dyDescent="0.3">
      <c r="A154141">
        <v>10618</v>
      </c>
      <c r="B154141" t="s">
        <v>66</v>
      </c>
    </row>
    <row r="154142" spans="1:2" x14ac:dyDescent="0.3">
      <c r="A154142">
        <v>10620</v>
      </c>
      <c r="B154142" t="s">
        <v>66</v>
      </c>
    </row>
    <row r="154143" spans="1:2" x14ac:dyDescent="0.3">
      <c r="A154143">
        <v>10637</v>
      </c>
      <c r="B154143" t="s">
        <v>66</v>
      </c>
    </row>
    <row r="154144" spans="1:2" x14ac:dyDescent="0.3">
      <c r="A154144">
        <v>10695</v>
      </c>
      <c r="B154144" t="s">
        <v>66</v>
      </c>
    </row>
    <row r="154145" spans="1:2" x14ac:dyDescent="0.3">
      <c r="A154145">
        <v>10709</v>
      </c>
      <c r="B154145" t="s">
        <v>66</v>
      </c>
    </row>
    <row r="154146" spans="1:2" x14ac:dyDescent="0.3">
      <c r="A154146">
        <v>10742</v>
      </c>
      <c r="B154146" t="s">
        <v>66</v>
      </c>
    </row>
    <row r="154147" spans="1:2" x14ac:dyDescent="0.3">
      <c r="A154147">
        <v>11123</v>
      </c>
      <c r="B154147" t="s">
        <v>66</v>
      </c>
    </row>
    <row r="154148" spans="1:2" x14ac:dyDescent="0.3">
      <c r="A154148">
        <v>11187</v>
      </c>
      <c r="B154148" t="s">
        <v>66</v>
      </c>
    </row>
    <row r="154149" spans="1:2" x14ac:dyDescent="0.3">
      <c r="A154149">
        <v>11213</v>
      </c>
      <c r="B154149" t="s">
        <v>66</v>
      </c>
    </row>
    <row r="154150" spans="1:2" x14ac:dyDescent="0.3">
      <c r="A154150">
        <v>11532</v>
      </c>
      <c r="B154150" t="s">
        <v>66</v>
      </c>
    </row>
    <row r="154151" spans="1:2" x14ac:dyDescent="0.3">
      <c r="A154151">
        <v>11585</v>
      </c>
      <c r="B154151" t="s">
        <v>66</v>
      </c>
    </row>
    <row r="154152" spans="1:2" x14ac:dyDescent="0.3">
      <c r="A154152">
        <v>11876</v>
      </c>
      <c r="B154152" t="s">
        <v>66</v>
      </c>
    </row>
    <row r="154153" spans="1:2" x14ac:dyDescent="0.3">
      <c r="A154153">
        <v>11956</v>
      </c>
      <c r="B154153" t="s">
        <v>66</v>
      </c>
    </row>
    <row r="154154" spans="1:2" x14ac:dyDescent="0.3">
      <c r="A154154">
        <v>12090</v>
      </c>
      <c r="B154154" t="s">
        <v>66</v>
      </c>
    </row>
    <row r="154155" spans="1:2" x14ac:dyDescent="0.3">
      <c r="A154155">
        <v>12117</v>
      </c>
      <c r="B154155" t="s">
        <v>66</v>
      </c>
    </row>
    <row r="154156" spans="1:2" x14ac:dyDescent="0.3">
      <c r="A154156">
        <v>12237</v>
      </c>
      <c r="B154156" t="s">
        <v>66</v>
      </c>
    </row>
    <row r="154157" spans="1:2" x14ac:dyDescent="0.3">
      <c r="A154157">
        <v>12449</v>
      </c>
      <c r="B154157" t="s">
        <v>66</v>
      </c>
    </row>
    <row r="154158" spans="1:2" x14ac:dyDescent="0.3">
      <c r="A154158">
        <v>12735</v>
      </c>
      <c r="B154158" t="s">
        <v>66</v>
      </c>
    </row>
    <row r="154159" spans="1:2" x14ac:dyDescent="0.3">
      <c r="A154159">
        <v>12746</v>
      </c>
      <c r="B154159" t="s">
        <v>66</v>
      </c>
    </row>
    <row r="154160" spans="1:2" x14ac:dyDescent="0.3">
      <c r="A154160">
        <v>12875</v>
      </c>
      <c r="B154160" t="s">
        <v>66</v>
      </c>
    </row>
    <row r="154161" spans="1:2" x14ac:dyDescent="0.3">
      <c r="A154161">
        <v>12907</v>
      </c>
      <c r="B154161" t="s">
        <v>66</v>
      </c>
    </row>
    <row r="154162" spans="1:2" x14ac:dyDescent="0.3">
      <c r="A154162">
        <v>12979</v>
      </c>
      <c r="B154162" t="s">
        <v>66</v>
      </c>
    </row>
    <row r="154163" spans="1:2" x14ac:dyDescent="0.3">
      <c r="A154163">
        <v>13044</v>
      </c>
      <c r="B154163" t="s">
        <v>66</v>
      </c>
    </row>
    <row r="154164" spans="1:2" x14ac:dyDescent="0.3">
      <c r="A154164">
        <v>13114</v>
      </c>
      <c r="B154164" t="s">
        <v>66</v>
      </c>
    </row>
    <row r="154165" spans="1:2" x14ac:dyDescent="0.3">
      <c r="A154165">
        <v>13120</v>
      </c>
      <c r="B154165" t="s">
        <v>66</v>
      </c>
    </row>
    <row r="154166" spans="1:2" x14ac:dyDescent="0.3">
      <c r="A154166">
        <v>13249</v>
      </c>
      <c r="B154166" t="s">
        <v>66</v>
      </c>
    </row>
    <row r="154167" spans="1:2" x14ac:dyDescent="0.3">
      <c r="A154167">
        <v>13531</v>
      </c>
      <c r="B154167" t="s">
        <v>66</v>
      </c>
    </row>
    <row r="154168" spans="1:2" x14ac:dyDescent="0.3">
      <c r="A154168">
        <v>13575</v>
      </c>
      <c r="B154168" t="s">
        <v>66</v>
      </c>
    </row>
    <row r="154169" spans="1:2" x14ac:dyDescent="0.3">
      <c r="A154169">
        <v>13652</v>
      </c>
      <c r="B154169" t="s">
        <v>66</v>
      </c>
    </row>
    <row r="154170" spans="1:2" x14ac:dyDescent="0.3">
      <c r="A154170">
        <v>13666</v>
      </c>
      <c r="B154170" t="s">
        <v>66</v>
      </c>
    </row>
    <row r="154171" spans="1:2" x14ac:dyDescent="0.3">
      <c r="A154171">
        <v>13700</v>
      </c>
      <c r="B154171" t="s">
        <v>66</v>
      </c>
    </row>
    <row r="154172" spans="1:2" x14ac:dyDescent="0.3">
      <c r="A154172">
        <v>13708</v>
      </c>
      <c r="B154172" t="s">
        <v>66</v>
      </c>
    </row>
    <row r="154173" spans="1:2" x14ac:dyDescent="0.3">
      <c r="A154173">
        <v>13711</v>
      </c>
      <c r="B154173" t="s">
        <v>66</v>
      </c>
    </row>
    <row r="154174" spans="1:2" x14ac:dyDescent="0.3">
      <c r="A154174">
        <v>13757</v>
      </c>
      <c r="B154174" t="s">
        <v>66</v>
      </c>
    </row>
    <row r="154175" spans="1:2" x14ac:dyDescent="0.3">
      <c r="A154175">
        <v>13785</v>
      </c>
      <c r="B154175" t="s">
        <v>66</v>
      </c>
    </row>
    <row r="154176" spans="1:2" x14ac:dyDescent="0.3">
      <c r="A154176">
        <v>13820</v>
      </c>
      <c r="B154176" t="s">
        <v>66</v>
      </c>
    </row>
    <row r="154177" spans="1:2" x14ac:dyDescent="0.3">
      <c r="A154177">
        <v>13934</v>
      </c>
      <c r="B154177" t="s">
        <v>66</v>
      </c>
    </row>
    <row r="154178" spans="1:2" x14ac:dyDescent="0.3">
      <c r="A154178">
        <v>13947</v>
      </c>
      <c r="B154178" t="s">
        <v>66</v>
      </c>
    </row>
    <row r="154179" spans="1:2" x14ac:dyDescent="0.3">
      <c r="A154179">
        <v>13986</v>
      </c>
      <c r="B154179" t="s">
        <v>66</v>
      </c>
    </row>
    <row r="154180" spans="1:2" x14ac:dyDescent="0.3">
      <c r="A154180">
        <v>14048</v>
      </c>
      <c r="B154180" t="s">
        <v>66</v>
      </c>
    </row>
    <row r="154181" spans="1:2" x14ac:dyDescent="0.3">
      <c r="A154181">
        <v>14157</v>
      </c>
      <c r="B154181" t="s">
        <v>66</v>
      </c>
    </row>
    <row r="154182" spans="1:2" x14ac:dyDescent="0.3">
      <c r="A154182">
        <v>14307</v>
      </c>
      <c r="B154182" t="s">
        <v>66</v>
      </c>
    </row>
    <row r="154183" spans="1:2" x14ac:dyDescent="0.3">
      <c r="A154183">
        <v>14412</v>
      </c>
      <c r="B154183" t="s">
        <v>66</v>
      </c>
    </row>
    <row r="154184" spans="1:2" x14ac:dyDescent="0.3">
      <c r="A154184">
        <v>14501</v>
      </c>
      <c r="B154184" t="s">
        <v>66</v>
      </c>
    </row>
    <row r="154185" spans="1:2" x14ac:dyDescent="0.3">
      <c r="A154185">
        <v>14711</v>
      </c>
      <c r="B154185" t="s">
        <v>66</v>
      </c>
    </row>
    <row r="154186" spans="1:2" x14ac:dyDescent="0.3">
      <c r="A154186">
        <v>14959</v>
      </c>
      <c r="B154186" t="s">
        <v>66</v>
      </c>
    </row>
    <row r="154187" spans="1:2" x14ac:dyDescent="0.3">
      <c r="A154187">
        <v>15245</v>
      </c>
      <c r="B154187" t="s">
        <v>66</v>
      </c>
    </row>
    <row r="154188" spans="1:2" x14ac:dyDescent="0.3">
      <c r="A154188">
        <v>15288</v>
      </c>
      <c r="B154188" t="s">
        <v>66</v>
      </c>
    </row>
    <row r="154189" spans="1:2" x14ac:dyDescent="0.3">
      <c r="A154189">
        <v>15555</v>
      </c>
      <c r="B154189" t="s">
        <v>66</v>
      </c>
    </row>
    <row r="154190" spans="1:2" x14ac:dyDescent="0.3">
      <c r="A154190">
        <v>15559</v>
      </c>
      <c r="B154190" t="s">
        <v>66</v>
      </c>
    </row>
    <row r="154191" spans="1:2" x14ac:dyDescent="0.3">
      <c r="A154191">
        <v>15669</v>
      </c>
      <c r="B154191" t="s">
        <v>66</v>
      </c>
    </row>
    <row r="154192" spans="1:2" x14ac:dyDescent="0.3">
      <c r="A154192">
        <v>15857</v>
      </c>
      <c r="B154192" t="s">
        <v>66</v>
      </c>
    </row>
    <row r="154193" spans="1:2" x14ac:dyDescent="0.3">
      <c r="A154193">
        <v>15974</v>
      </c>
      <c r="B154193" t="s">
        <v>66</v>
      </c>
    </row>
    <row r="154194" spans="1:2" x14ac:dyDescent="0.3">
      <c r="A154194">
        <v>15998</v>
      </c>
      <c r="B154194" t="s">
        <v>66</v>
      </c>
    </row>
    <row r="154195" spans="1:2" x14ac:dyDescent="0.3">
      <c r="A154195">
        <v>16069</v>
      </c>
      <c r="B154195" t="s">
        <v>66</v>
      </c>
    </row>
    <row r="154196" spans="1:2" x14ac:dyDescent="0.3">
      <c r="A154196">
        <v>16075</v>
      </c>
      <c r="B154196" t="s">
        <v>66</v>
      </c>
    </row>
    <row r="154197" spans="1:2" x14ac:dyDescent="0.3">
      <c r="A154197">
        <v>16128</v>
      </c>
      <c r="B154197" t="s">
        <v>66</v>
      </c>
    </row>
    <row r="154198" spans="1:2" x14ac:dyDescent="0.3">
      <c r="A154198">
        <v>16209</v>
      </c>
      <c r="B154198" t="s">
        <v>66</v>
      </c>
    </row>
    <row r="154199" spans="1:2" x14ac:dyDescent="0.3">
      <c r="A154199">
        <v>16503</v>
      </c>
      <c r="B154199" t="s">
        <v>66</v>
      </c>
    </row>
    <row r="154200" spans="1:2" x14ac:dyDescent="0.3">
      <c r="A154200">
        <v>16959</v>
      </c>
      <c r="B154200" t="s">
        <v>66</v>
      </c>
    </row>
    <row r="154201" spans="1:2" x14ac:dyDescent="0.3">
      <c r="A154201">
        <v>16979</v>
      </c>
      <c r="B154201" t="s">
        <v>66</v>
      </c>
    </row>
    <row r="154202" spans="1:2" x14ac:dyDescent="0.3">
      <c r="A154202">
        <v>17043</v>
      </c>
      <c r="B154202" t="s">
        <v>66</v>
      </c>
    </row>
    <row r="154203" spans="1:2" x14ac:dyDescent="0.3">
      <c r="A154203">
        <v>17058</v>
      </c>
      <c r="B154203" t="s">
        <v>66</v>
      </c>
    </row>
    <row r="154204" spans="1:2" x14ac:dyDescent="0.3">
      <c r="A154204">
        <v>17188</v>
      </c>
      <c r="B154204" t="s">
        <v>66</v>
      </c>
    </row>
    <row r="154205" spans="1:2" x14ac:dyDescent="0.3">
      <c r="A154205">
        <v>17193</v>
      </c>
      <c r="B154205" t="s">
        <v>66</v>
      </c>
    </row>
    <row r="154206" spans="1:2" x14ac:dyDescent="0.3">
      <c r="A154206">
        <v>17269</v>
      </c>
      <c r="B154206" t="s">
        <v>66</v>
      </c>
    </row>
    <row r="154207" spans="1:2" x14ac:dyDescent="0.3">
      <c r="A154207">
        <v>17309</v>
      </c>
      <c r="B154207" t="s">
        <v>66</v>
      </c>
    </row>
    <row r="154208" spans="1:2" x14ac:dyDescent="0.3">
      <c r="A154208">
        <v>17357</v>
      </c>
      <c r="B154208" t="s">
        <v>66</v>
      </c>
    </row>
    <row r="154209" spans="1:2" x14ac:dyDescent="0.3">
      <c r="A154209">
        <v>17358</v>
      </c>
      <c r="B154209" t="s">
        <v>66</v>
      </c>
    </row>
    <row r="154210" spans="1:2" x14ac:dyDescent="0.3">
      <c r="A154210">
        <v>17450</v>
      </c>
      <c r="B154210" t="s">
        <v>66</v>
      </c>
    </row>
    <row r="154211" spans="1:2" x14ac:dyDescent="0.3">
      <c r="A154211">
        <v>17473</v>
      </c>
      <c r="B154211" t="s">
        <v>66</v>
      </c>
    </row>
    <row r="154212" spans="1:2" x14ac:dyDescent="0.3">
      <c r="A154212">
        <v>17489</v>
      </c>
      <c r="B154212" t="s">
        <v>66</v>
      </c>
    </row>
    <row r="154213" spans="1:2" x14ac:dyDescent="0.3">
      <c r="A154213">
        <v>17567</v>
      </c>
      <c r="B154213" t="s">
        <v>66</v>
      </c>
    </row>
    <row r="154214" spans="1:2" x14ac:dyDescent="0.3">
      <c r="A154214">
        <v>17692</v>
      </c>
      <c r="B154214" t="s">
        <v>66</v>
      </c>
    </row>
    <row r="154215" spans="1:2" x14ac:dyDescent="0.3">
      <c r="A154215">
        <v>17701</v>
      </c>
      <c r="B154215" t="s">
        <v>66</v>
      </c>
    </row>
    <row r="154216" spans="1:2" x14ac:dyDescent="0.3">
      <c r="A154216">
        <v>17867</v>
      </c>
      <c r="B154216" t="s">
        <v>66</v>
      </c>
    </row>
    <row r="154217" spans="1:2" x14ac:dyDescent="0.3">
      <c r="A154217">
        <v>18051</v>
      </c>
      <c r="B154217" t="s">
        <v>66</v>
      </c>
    </row>
    <row r="154218" spans="1:2" x14ac:dyDescent="0.3">
      <c r="A154218">
        <v>18085</v>
      </c>
      <c r="B154218" t="s">
        <v>66</v>
      </c>
    </row>
    <row r="154219" spans="1:2" x14ac:dyDescent="0.3">
      <c r="A154219">
        <v>18087</v>
      </c>
      <c r="B154219" t="s">
        <v>66</v>
      </c>
    </row>
    <row r="154220" spans="1:2" x14ac:dyDescent="0.3">
      <c r="A154220">
        <v>18433</v>
      </c>
      <c r="B154220" t="s">
        <v>66</v>
      </c>
    </row>
    <row r="154221" spans="1:2" x14ac:dyDescent="0.3">
      <c r="A154221">
        <v>18593</v>
      </c>
      <c r="B154221" t="s">
        <v>66</v>
      </c>
    </row>
    <row r="154222" spans="1:2" x14ac:dyDescent="0.3">
      <c r="A154222">
        <v>18787</v>
      </c>
      <c r="B154222" t="s">
        <v>66</v>
      </c>
    </row>
    <row r="154223" spans="1:2" x14ac:dyDescent="0.3">
      <c r="A154223">
        <v>18891</v>
      </c>
      <c r="B154223" t="s">
        <v>66</v>
      </c>
    </row>
    <row r="154224" spans="1:2" x14ac:dyDescent="0.3">
      <c r="A154224">
        <v>18932</v>
      </c>
      <c r="B154224" t="s">
        <v>66</v>
      </c>
    </row>
    <row r="154225" spans="1:2" x14ac:dyDescent="0.3">
      <c r="A154225">
        <v>19029</v>
      </c>
      <c r="B154225" t="s">
        <v>66</v>
      </c>
    </row>
    <row r="154226" spans="1:2" x14ac:dyDescent="0.3">
      <c r="A154226">
        <v>19243</v>
      </c>
      <c r="B154226" t="s">
        <v>66</v>
      </c>
    </row>
    <row r="154227" spans="1:2" x14ac:dyDescent="0.3">
      <c r="A154227">
        <v>19340</v>
      </c>
      <c r="B154227" t="s">
        <v>66</v>
      </c>
    </row>
    <row r="154228" spans="1:2" x14ac:dyDescent="0.3">
      <c r="A154228">
        <v>19442</v>
      </c>
      <c r="B154228" t="s">
        <v>66</v>
      </c>
    </row>
    <row r="154229" spans="1:2" x14ac:dyDescent="0.3">
      <c r="A154229">
        <v>19636</v>
      </c>
      <c r="B154229" t="s">
        <v>66</v>
      </c>
    </row>
    <row r="154230" spans="1:2" x14ac:dyDescent="0.3">
      <c r="A154230">
        <v>19737</v>
      </c>
      <c r="B154230" t="s">
        <v>66</v>
      </c>
    </row>
    <row r="154231" spans="1:2" x14ac:dyDescent="0.3">
      <c r="A154231">
        <v>19763</v>
      </c>
      <c r="B154231" t="s">
        <v>66</v>
      </c>
    </row>
    <row r="154232" spans="1:2" x14ac:dyDescent="0.3">
      <c r="A154232">
        <v>19775</v>
      </c>
      <c r="B154232" t="s">
        <v>66</v>
      </c>
    </row>
    <row r="154233" spans="1:2" x14ac:dyDescent="0.3">
      <c r="A154233">
        <v>19899</v>
      </c>
      <c r="B154233" t="s">
        <v>66</v>
      </c>
    </row>
    <row r="154234" spans="1:2" x14ac:dyDescent="0.3">
      <c r="A154234">
        <v>20006</v>
      </c>
      <c r="B154234" t="s">
        <v>66</v>
      </c>
    </row>
    <row r="154235" spans="1:2" x14ac:dyDescent="0.3">
      <c r="A154235">
        <v>20012</v>
      </c>
      <c r="B154235" t="s">
        <v>66</v>
      </c>
    </row>
    <row r="154236" spans="1:2" x14ac:dyDescent="0.3">
      <c r="A154236">
        <v>20057</v>
      </c>
      <c r="B154236" t="s">
        <v>66</v>
      </c>
    </row>
    <row r="154237" spans="1:2" x14ac:dyDescent="0.3">
      <c r="A154237">
        <v>20064</v>
      </c>
      <c r="B154237" t="s">
        <v>66</v>
      </c>
    </row>
    <row r="154238" spans="1:2" x14ac:dyDescent="0.3">
      <c r="A154238">
        <v>20191</v>
      </c>
      <c r="B154238" t="s">
        <v>66</v>
      </c>
    </row>
    <row r="154239" spans="1:2" x14ac:dyDescent="0.3">
      <c r="A154239">
        <v>20300</v>
      </c>
      <c r="B154239" t="s">
        <v>66</v>
      </c>
    </row>
    <row r="154240" spans="1:2" x14ac:dyDescent="0.3">
      <c r="A154240">
        <v>20390</v>
      </c>
      <c r="B154240" t="s">
        <v>66</v>
      </c>
    </row>
    <row r="154241" spans="1:2" x14ac:dyDescent="0.3">
      <c r="A154241">
        <v>20392</v>
      </c>
      <c r="B154241" t="s">
        <v>66</v>
      </c>
    </row>
    <row r="154242" spans="1:2" x14ac:dyDescent="0.3">
      <c r="A154242">
        <v>20551</v>
      </c>
      <c r="B154242" t="s">
        <v>66</v>
      </c>
    </row>
    <row r="154243" spans="1:2" x14ac:dyDescent="0.3">
      <c r="A154243">
        <v>20569</v>
      </c>
      <c r="B154243" t="s">
        <v>66</v>
      </c>
    </row>
    <row r="154244" spans="1:2" x14ac:dyDescent="0.3">
      <c r="A154244">
        <v>20598</v>
      </c>
      <c r="B154244" t="s">
        <v>66</v>
      </c>
    </row>
    <row r="154245" spans="1:2" x14ac:dyDescent="0.3">
      <c r="A154245">
        <v>20665</v>
      </c>
      <c r="B154245" t="s">
        <v>66</v>
      </c>
    </row>
    <row r="154246" spans="1:2" x14ac:dyDescent="0.3">
      <c r="A154246">
        <v>20786</v>
      </c>
      <c r="B154246" t="s">
        <v>66</v>
      </c>
    </row>
    <row r="154247" spans="1:2" x14ac:dyDescent="0.3">
      <c r="A154247">
        <v>20895</v>
      </c>
      <c r="B154247" t="s">
        <v>66</v>
      </c>
    </row>
    <row r="154248" spans="1:2" x14ac:dyDescent="0.3">
      <c r="A154248">
        <v>20904</v>
      </c>
      <c r="B154248" t="s">
        <v>66</v>
      </c>
    </row>
    <row r="154249" spans="1:2" x14ac:dyDescent="0.3">
      <c r="A154249">
        <v>21078</v>
      </c>
      <c r="B154249" t="s">
        <v>66</v>
      </c>
    </row>
    <row r="154250" spans="1:2" x14ac:dyDescent="0.3">
      <c r="A154250">
        <v>21133</v>
      </c>
      <c r="B154250" t="s">
        <v>66</v>
      </c>
    </row>
    <row r="154251" spans="1:2" x14ac:dyDescent="0.3">
      <c r="A154251">
        <v>21147</v>
      </c>
      <c r="B154251" t="s">
        <v>66</v>
      </c>
    </row>
    <row r="154252" spans="1:2" x14ac:dyDescent="0.3">
      <c r="A154252">
        <v>21187</v>
      </c>
      <c r="B154252" t="s">
        <v>66</v>
      </c>
    </row>
    <row r="154253" spans="1:2" x14ac:dyDescent="0.3">
      <c r="A154253">
        <v>21243</v>
      </c>
      <c r="B154253" t="s">
        <v>66</v>
      </c>
    </row>
    <row r="154254" spans="1:2" x14ac:dyDescent="0.3">
      <c r="A154254">
        <v>21277</v>
      </c>
      <c r="B154254" t="s">
        <v>66</v>
      </c>
    </row>
    <row r="154255" spans="1:2" x14ac:dyDescent="0.3">
      <c r="A154255">
        <v>21283</v>
      </c>
      <c r="B154255" t="s">
        <v>66</v>
      </c>
    </row>
    <row r="154256" spans="1:2" x14ac:dyDescent="0.3">
      <c r="A154256">
        <v>21452</v>
      </c>
      <c r="B154256" t="s">
        <v>66</v>
      </c>
    </row>
    <row r="154257" spans="1:2" x14ac:dyDescent="0.3">
      <c r="A154257">
        <v>21502</v>
      </c>
      <c r="B154257" t="s">
        <v>66</v>
      </c>
    </row>
    <row r="154258" spans="1:2" x14ac:dyDescent="0.3">
      <c r="A154258">
        <v>21592</v>
      </c>
      <c r="B154258" t="s">
        <v>66</v>
      </c>
    </row>
    <row r="154259" spans="1:2" x14ac:dyDescent="0.3">
      <c r="A154259">
        <v>21593</v>
      </c>
      <c r="B154259" t="s">
        <v>66</v>
      </c>
    </row>
    <row r="154260" spans="1:2" x14ac:dyDescent="0.3">
      <c r="A154260">
        <v>21863</v>
      </c>
      <c r="B154260" t="s">
        <v>66</v>
      </c>
    </row>
    <row r="154261" spans="1:2" x14ac:dyDescent="0.3">
      <c r="A154261">
        <v>22004</v>
      </c>
      <c r="B154261" t="s">
        <v>66</v>
      </c>
    </row>
    <row r="154262" spans="1:2" x14ac:dyDescent="0.3">
      <c r="A154262">
        <v>22032</v>
      </c>
      <c r="B154262" t="s">
        <v>66</v>
      </c>
    </row>
    <row r="154263" spans="1:2" x14ac:dyDescent="0.3">
      <c r="A154263">
        <v>22206</v>
      </c>
      <c r="B154263" t="s">
        <v>66</v>
      </c>
    </row>
    <row r="154264" spans="1:2" x14ac:dyDescent="0.3">
      <c r="A154264">
        <v>22218</v>
      </c>
      <c r="B154264" t="s">
        <v>66</v>
      </c>
    </row>
    <row r="154265" spans="1:2" x14ac:dyDescent="0.3">
      <c r="A154265">
        <v>22417</v>
      </c>
      <c r="B154265" t="s">
        <v>66</v>
      </c>
    </row>
    <row r="154266" spans="1:2" x14ac:dyDescent="0.3">
      <c r="A154266">
        <v>22478</v>
      </c>
      <c r="B154266" t="s">
        <v>66</v>
      </c>
    </row>
    <row r="154267" spans="1:2" x14ac:dyDescent="0.3">
      <c r="A154267">
        <v>22503</v>
      </c>
      <c r="B154267" t="s">
        <v>66</v>
      </c>
    </row>
    <row r="154268" spans="1:2" x14ac:dyDescent="0.3">
      <c r="A154268">
        <v>22604</v>
      </c>
      <c r="B154268" t="s">
        <v>66</v>
      </c>
    </row>
    <row r="154269" spans="1:2" x14ac:dyDescent="0.3">
      <c r="A154269">
        <v>22685</v>
      </c>
      <c r="B154269" t="s">
        <v>66</v>
      </c>
    </row>
    <row r="154270" spans="1:2" x14ac:dyDescent="0.3">
      <c r="A154270">
        <v>22724</v>
      </c>
      <c r="B154270" t="s">
        <v>66</v>
      </c>
    </row>
    <row r="154271" spans="1:2" x14ac:dyDescent="0.3">
      <c r="A154271">
        <v>23054</v>
      </c>
      <c r="B154271" t="s">
        <v>66</v>
      </c>
    </row>
    <row r="154272" spans="1:2" x14ac:dyDescent="0.3">
      <c r="A154272">
        <v>23067</v>
      </c>
      <c r="B154272" t="s">
        <v>66</v>
      </c>
    </row>
    <row r="154273" spans="1:2" x14ac:dyDescent="0.3">
      <c r="A154273">
        <v>23110</v>
      </c>
      <c r="B154273" t="s">
        <v>66</v>
      </c>
    </row>
    <row r="154274" spans="1:2" x14ac:dyDescent="0.3">
      <c r="A154274">
        <v>23114</v>
      </c>
      <c r="B154274" t="s">
        <v>66</v>
      </c>
    </row>
    <row r="154275" spans="1:2" x14ac:dyDescent="0.3">
      <c r="A154275">
        <v>23169</v>
      </c>
      <c r="B154275" t="s">
        <v>66</v>
      </c>
    </row>
    <row r="154276" spans="1:2" x14ac:dyDescent="0.3">
      <c r="A154276">
        <v>23414</v>
      </c>
      <c r="B154276" t="s">
        <v>66</v>
      </c>
    </row>
    <row r="154277" spans="1:2" x14ac:dyDescent="0.3">
      <c r="A154277">
        <v>23437</v>
      </c>
      <c r="B154277" t="s">
        <v>66</v>
      </c>
    </row>
    <row r="154278" spans="1:2" x14ac:dyDescent="0.3">
      <c r="A154278">
        <v>23484</v>
      </c>
      <c r="B154278" t="s">
        <v>66</v>
      </c>
    </row>
    <row r="154279" spans="1:2" x14ac:dyDescent="0.3">
      <c r="A154279">
        <v>23515</v>
      </c>
      <c r="B154279" t="s">
        <v>66</v>
      </c>
    </row>
    <row r="154280" spans="1:2" x14ac:dyDescent="0.3">
      <c r="A154280">
        <v>23616</v>
      </c>
      <c r="B154280" t="s">
        <v>66</v>
      </c>
    </row>
    <row r="154281" spans="1:2" x14ac:dyDescent="0.3">
      <c r="A154281">
        <v>23964</v>
      </c>
      <c r="B154281" t="s">
        <v>66</v>
      </c>
    </row>
    <row r="154282" spans="1:2" x14ac:dyDescent="0.3">
      <c r="A154282">
        <v>24034</v>
      </c>
      <c r="B154282" t="s">
        <v>66</v>
      </c>
    </row>
    <row r="154283" spans="1:2" x14ac:dyDescent="0.3">
      <c r="A154283">
        <v>24085</v>
      </c>
      <c r="B154283" t="s">
        <v>66</v>
      </c>
    </row>
    <row r="154284" spans="1:2" x14ac:dyDescent="0.3">
      <c r="A154284">
        <v>24139</v>
      </c>
      <c r="B154284" t="s">
        <v>66</v>
      </c>
    </row>
    <row r="154285" spans="1:2" x14ac:dyDescent="0.3">
      <c r="A154285">
        <v>24182</v>
      </c>
      <c r="B154285" t="s">
        <v>66</v>
      </c>
    </row>
    <row r="154286" spans="1:2" x14ac:dyDescent="0.3">
      <c r="A154286">
        <v>24191</v>
      </c>
      <c r="B154286" t="s">
        <v>66</v>
      </c>
    </row>
    <row r="154287" spans="1:2" x14ac:dyDescent="0.3">
      <c r="A154287">
        <v>24203</v>
      </c>
      <c r="B154287" t="s">
        <v>66</v>
      </c>
    </row>
    <row r="154288" spans="1:2" x14ac:dyDescent="0.3">
      <c r="A154288">
        <v>24218</v>
      </c>
      <c r="B154288" t="s">
        <v>66</v>
      </c>
    </row>
    <row r="154289" spans="1:2" x14ac:dyDescent="0.3">
      <c r="A154289">
        <v>24366</v>
      </c>
      <c r="B154289" t="s">
        <v>66</v>
      </c>
    </row>
    <row r="154290" spans="1:2" x14ac:dyDescent="0.3">
      <c r="A154290">
        <v>24516</v>
      </c>
      <c r="B154290" t="s">
        <v>66</v>
      </c>
    </row>
    <row r="154291" spans="1:2" x14ac:dyDescent="0.3">
      <c r="A154291">
        <v>24612</v>
      </c>
      <c r="B154291" t="s">
        <v>66</v>
      </c>
    </row>
    <row r="154292" spans="1:2" x14ac:dyDescent="0.3">
      <c r="A154292">
        <v>24745</v>
      </c>
      <c r="B154292" t="s">
        <v>66</v>
      </c>
    </row>
    <row r="154293" spans="1:2" x14ac:dyDescent="0.3">
      <c r="A154293">
        <v>24797</v>
      </c>
      <c r="B154293" t="s">
        <v>66</v>
      </c>
    </row>
    <row r="154294" spans="1:2" x14ac:dyDescent="0.3">
      <c r="A154294">
        <v>24823</v>
      </c>
      <c r="B154294" t="s">
        <v>66</v>
      </c>
    </row>
    <row r="154295" spans="1:2" x14ac:dyDescent="0.3">
      <c r="A154295">
        <v>24846</v>
      </c>
      <c r="B154295" t="s">
        <v>66</v>
      </c>
    </row>
    <row r="154296" spans="1:2" x14ac:dyDescent="0.3">
      <c r="A154296">
        <v>24856</v>
      </c>
      <c r="B154296" t="s">
        <v>66</v>
      </c>
    </row>
    <row r="154297" spans="1:2" x14ac:dyDescent="0.3">
      <c r="A154297">
        <v>24861</v>
      </c>
      <c r="B154297" t="s">
        <v>66</v>
      </c>
    </row>
    <row r="154298" spans="1:2" x14ac:dyDescent="0.3">
      <c r="A154298">
        <v>24866</v>
      </c>
      <c r="B154298" t="s">
        <v>66</v>
      </c>
    </row>
    <row r="154299" spans="1:2" x14ac:dyDescent="0.3">
      <c r="A154299">
        <v>24908</v>
      </c>
      <c r="B154299" t="s">
        <v>66</v>
      </c>
    </row>
    <row r="154300" spans="1:2" x14ac:dyDescent="0.3">
      <c r="A154300">
        <v>24912</v>
      </c>
      <c r="B154300" t="s">
        <v>66</v>
      </c>
    </row>
    <row r="154301" spans="1:2" x14ac:dyDescent="0.3">
      <c r="A154301">
        <v>24934</v>
      </c>
      <c r="B154301" t="s">
        <v>66</v>
      </c>
    </row>
    <row r="154302" spans="1:2" x14ac:dyDescent="0.3">
      <c r="A154302">
        <v>25013</v>
      </c>
      <c r="B154302" t="s">
        <v>66</v>
      </c>
    </row>
    <row r="154303" spans="1:2" x14ac:dyDescent="0.3">
      <c r="A154303">
        <v>25044</v>
      </c>
      <c r="B154303" t="s">
        <v>66</v>
      </c>
    </row>
    <row r="154304" spans="1:2" x14ac:dyDescent="0.3">
      <c r="A154304">
        <v>25261</v>
      </c>
      <c r="B154304" t="s">
        <v>66</v>
      </c>
    </row>
    <row r="154305" spans="1:2" x14ac:dyDescent="0.3">
      <c r="A154305">
        <v>25292</v>
      </c>
      <c r="B154305" t="s">
        <v>66</v>
      </c>
    </row>
    <row r="154306" spans="1:2" x14ac:dyDescent="0.3">
      <c r="A154306">
        <v>25498</v>
      </c>
      <c r="B154306" t="s">
        <v>66</v>
      </c>
    </row>
    <row r="154307" spans="1:2" x14ac:dyDescent="0.3">
      <c r="A154307">
        <v>25579</v>
      </c>
      <c r="B154307" t="s">
        <v>66</v>
      </c>
    </row>
    <row r="154308" spans="1:2" x14ac:dyDescent="0.3">
      <c r="A154308">
        <v>25588</v>
      </c>
      <c r="B154308" t="s">
        <v>66</v>
      </c>
    </row>
    <row r="154309" spans="1:2" x14ac:dyDescent="0.3">
      <c r="A154309">
        <v>25661</v>
      </c>
      <c r="B154309" t="s">
        <v>66</v>
      </c>
    </row>
    <row r="154310" spans="1:2" x14ac:dyDescent="0.3">
      <c r="A154310">
        <v>25856</v>
      </c>
      <c r="B154310" t="s">
        <v>66</v>
      </c>
    </row>
    <row r="154311" spans="1:2" x14ac:dyDescent="0.3">
      <c r="A154311">
        <v>25932</v>
      </c>
      <c r="B154311" t="s">
        <v>66</v>
      </c>
    </row>
    <row r="154312" spans="1:2" x14ac:dyDescent="0.3">
      <c r="A154312">
        <v>26137</v>
      </c>
      <c r="B154312" t="s">
        <v>66</v>
      </c>
    </row>
    <row r="154313" spans="1:2" x14ac:dyDescent="0.3">
      <c r="A154313">
        <v>26207</v>
      </c>
      <c r="B154313" t="s">
        <v>66</v>
      </c>
    </row>
    <row r="154314" spans="1:2" x14ac:dyDescent="0.3">
      <c r="A154314">
        <v>26236</v>
      </c>
      <c r="B154314" t="s">
        <v>66</v>
      </c>
    </row>
    <row r="154315" spans="1:2" x14ac:dyDescent="0.3">
      <c r="A154315">
        <v>26500</v>
      </c>
      <c r="B154315" t="s">
        <v>66</v>
      </c>
    </row>
    <row r="154316" spans="1:2" x14ac:dyDescent="0.3">
      <c r="A154316">
        <v>26784</v>
      </c>
      <c r="B154316" t="s">
        <v>66</v>
      </c>
    </row>
    <row r="154317" spans="1:2" x14ac:dyDescent="0.3">
      <c r="A154317">
        <v>26797</v>
      </c>
      <c r="B154317" t="s">
        <v>66</v>
      </c>
    </row>
    <row r="154318" spans="1:2" x14ac:dyDescent="0.3">
      <c r="A154318">
        <v>26917</v>
      </c>
      <c r="B154318" t="s">
        <v>66</v>
      </c>
    </row>
    <row r="154319" spans="1:2" x14ac:dyDescent="0.3">
      <c r="A154319">
        <v>26976</v>
      </c>
      <c r="B154319" t="s">
        <v>66</v>
      </c>
    </row>
    <row r="154320" spans="1:2" x14ac:dyDescent="0.3">
      <c r="A154320">
        <v>27076</v>
      </c>
      <c r="B154320" t="s">
        <v>66</v>
      </c>
    </row>
    <row r="154321" spans="1:2" x14ac:dyDescent="0.3">
      <c r="A154321">
        <v>27244</v>
      </c>
      <c r="B154321" t="s">
        <v>66</v>
      </c>
    </row>
    <row r="154322" spans="1:2" x14ac:dyDescent="0.3">
      <c r="A154322">
        <v>27258</v>
      </c>
      <c r="B154322" t="s">
        <v>66</v>
      </c>
    </row>
    <row r="154323" spans="1:2" x14ac:dyDescent="0.3">
      <c r="A154323">
        <v>27413</v>
      </c>
      <c r="B154323" t="s">
        <v>66</v>
      </c>
    </row>
    <row r="154324" spans="1:2" x14ac:dyDescent="0.3">
      <c r="A154324">
        <v>27417</v>
      </c>
      <c r="B154324" t="s">
        <v>66</v>
      </c>
    </row>
    <row r="154325" spans="1:2" x14ac:dyDescent="0.3">
      <c r="A154325">
        <v>27442</v>
      </c>
      <c r="B154325" t="s">
        <v>66</v>
      </c>
    </row>
    <row r="154326" spans="1:2" x14ac:dyDescent="0.3">
      <c r="A154326">
        <v>27489</v>
      </c>
      <c r="B154326" t="s">
        <v>66</v>
      </c>
    </row>
    <row r="154327" spans="1:2" x14ac:dyDescent="0.3">
      <c r="A154327">
        <v>27633</v>
      </c>
      <c r="B154327" t="s">
        <v>66</v>
      </c>
    </row>
    <row r="154328" spans="1:2" x14ac:dyDescent="0.3">
      <c r="A154328">
        <v>27727</v>
      </c>
      <c r="B154328" t="s">
        <v>66</v>
      </c>
    </row>
    <row r="154329" spans="1:2" x14ac:dyDescent="0.3">
      <c r="A154329">
        <v>27800</v>
      </c>
      <c r="B154329" t="s">
        <v>66</v>
      </c>
    </row>
    <row r="154330" spans="1:2" x14ac:dyDescent="0.3">
      <c r="A154330">
        <v>27852</v>
      </c>
      <c r="B154330" t="s">
        <v>66</v>
      </c>
    </row>
    <row r="154331" spans="1:2" x14ac:dyDescent="0.3">
      <c r="A154331">
        <v>28010</v>
      </c>
      <c r="B154331" t="s">
        <v>66</v>
      </c>
    </row>
    <row r="154332" spans="1:2" x14ac:dyDescent="0.3">
      <c r="A154332">
        <v>28059</v>
      </c>
      <c r="B154332" t="s">
        <v>66</v>
      </c>
    </row>
    <row r="154333" spans="1:2" x14ac:dyDescent="0.3">
      <c r="A154333">
        <v>28129</v>
      </c>
      <c r="B154333" t="s">
        <v>66</v>
      </c>
    </row>
    <row r="154334" spans="1:2" x14ac:dyDescent="0.3">
      <c r="A154334">
        <v>28188</v>
      </c>
      <c r="B154334" t="s">
        <v>66</v>
      </c>
    </row>
    <row r="154335" spans="1:2" x14ac:dyDescent="0.3">
      <c r="A154335">
        <v>28402</v>
      </c>
      <c r="B154335" t="s">
        <v>66</v>
      </c>
    </row>
    <row r="154336" spans="1:2" x14ac:dyDescent="0.3">
      <c r="A154336">
        <v>28609</v>
      </c>
      <c r="B154336" t="s">
        <v>66</v>
      </c>
    </row>
    <row r="154337" spans="1:2" x14ac:dyDescent="0.3">
      <c r="A154337">
        <v>28612</v>
      </c>
      <c r="B154337" t="s">
        <v>66</v>
      </c>
    </row>
    <row r="154338" spans="1:2" x14ac:dyDescent="0.3">
      <c r="A154338">
        <v>28625</v>
      </c>
      <c r="B154338" t="s">
        <v>66</v>
      </c>
    </row>
    <row r="154339" spans="1:2" x14ac:dyDescent="0.3">
      <c r="A154339">
        <v>28628</v>
      </c>
      <c r="B154339" t="s">
        <v>66</v>
      </c>
    </row>
    <row r="154340" spans="1:2" x14ac:dyDescent="0.3">
      <c r="A154340">
        <v>28652</v>
      </c>
      <c r="B154340" t="s">
        <v>66</v>
      </c>
    </row>
    <row r="154341" spans="1:2" x14ac:dyDescent="0.3">
      <c r="A154341">
        <v>28773</v>
      </c>
      <c r="B154341" t="s">
        <v>66</v>
      </c>
    </row>
    <row r="154342" spans="1:2" x14ac:dyDescent="0.3">
      <c r="A154342">
        <v>28805</v>
      </c>
      <c r="B154342" t="s">
        <v>66</v>
      </c>
    </row>
    <row r="154343" spans="1:2" x14ac:dyDescent="0.3">
      <c r="A154343">
        <v>28864</v>
      </c>
      <c r="B154343" t="s">
        <v>66</v>
      </c>
    </row>
    <row r="154344" spans="1:2" x14ac:dyDescent="0.3">
      <c r="A154344">
        <v>28879</v>
      </c>
      <c r="B154344" t="s">
        <v>66</v>
      </c>
    </row>
    <row r="154345" spans="1:2" x14ac:dyDescent="0.3">
      <c r="A154345">
        <v>28936</v>
      </c>
      <c r="B154345" t="s">
        <v>66</v>
      </c>
    </row>
    <row r="154346" spans="1:2" x14ac:dyDescent="0.3">
      <c r="A154346">
        <v>28998</v>
      </c>
      <c r="B154346" t="s">
        <v>66</v>
      </c>
    </row>
    <row r="154347" spans="1:2" x14ac:dyDescent="0.3">
      <c r="A154347">
        <v>29021</v>
      </c>
      <c r="B154347" t="s">
        <v>66</v>
      </c>
    </row>
    <row r="154348" spans="1:2" x14ac:dyDescent="0.3">
      <c r="A154348">
        <v>29628</v>
      </c>
      <c r="B154348" t="s">
        <v>66</v>
      </c>
    </row>
    <row r="154349" spans="1:2" x14ac:dyDescent="0.3">
      <c r="A154349">
        <v>29684</v>
      </c>
      <c r="B154349" t="s">
        <v>66</v>
      </c>
    </row>
    <row r="154350" spans="1:2" x14ac:dyDescent="0.3">
      <c r="A154350">
        <v>29744</v>
      </c>
      <c r="B154350" t="s">
        <v>66</v>
      </c>
    </row>
    <row r="154351" spans="1:2" x14ac:dyDescent="0.3">
      <c r="A154351">
        <v>29790</v>
      </c>
      <c r="B154351" t="s">
        <v>66</v>
      </c>
    </row>
    <row r="154352" spans="1:2" x14ac:dyDescent="0.3">
      <c r="A154352">
        <v>29894</v>
      </c>
      <c r="B154352" t="s">
        <v>66</v>
      </c>
    </row>
    <row r="154353" spans="1:2" x14ac:dyDescent="0.3">
      <c r="A154353">
        <v>29904</v>
      </c>
      <c r="B154353" t="s">
        <v>66</v>
      </c>
    </row>
    <row r="154354" spans="1:2" x14ac:dyDescent="0.3">
      <c r="A154354">
        <v>30520</v>
      </c>
      <c r="B154354" t="s">
        <v>66</v>
      </c>
    </row>
    <row r="154355" spans="1:2" x14ac:dyDescent="0.3">
      <c r="A154355">
        <v>30577</v>
      </c>
      <c r="B154355" t="s">
        <v>66</v>
      </c>
    </row>
    <row r="154356" spans="1:2" x14ac:dyDescent="0.3">
      <c r="A154356">
        <v>30671</v>
      </c>
      <c r="B154356" t="s">
        <v>66</v>
      </c>
    </row>
    <row r="154357" spans="1:2" x14ac:dyDescent="0.3">
      <c r="A154357">
        <v>30721</v>
      </c>
      <c r="B154357" t="s">
        <v>66</v>
      </c>
    </row>
    <row r="154358" spans="1:2" x14ac:dyDescent="0.3">
      <c r="A154358">
        <v>30730</v>
      </c>
      <c r="B154358" t="s">
        <v>66</v>
      </c>
    </row>
    <row r="154359" spans="1:2" x14ac:dyDescent="0.3">
      <c r="A154359">
        <v>30749</v>
      </c>
      <c r="B154359" t="s">
        <v>66</v>
      </c>
    </row>
    <row r="154360" spans="1:2" x14ac:dyDescent="0.3">
      <c r="A154360">
        <v>30856</v>
      </c>
      <c r="B154360" t="s">
        <v>66</v>
      </c>
    </row>
    <row r="154361" spans="1:2" x14ac:dyDescent="0.3">
      <c r="A154361">
        <v>31036</v>
      </c>
      <c r="B154361" t="s">
        <v>66</v>
      </c>
    </row>
    <row r="154362" spans="1:2" x14ac:dyDescent="0.3">
      <c r="A154362">
        <v>31108</v>
      </c>
      <c r="B154362" t="s">
        <v>66</v>
      </c>
    </row>
    <row r="154363" spans="1:2" x14ac:dyDescent="0.3">
      <c r="A154363">
        <v>31181</v>
      </c>
      <c r="B154363" t="s">
        <v>66</v>
      </c>
    </row>
    <row r="154364" spans="1:2" x14ac:dyDescent="0.3">
      <c r="A154364">
        <v>31194</v>
      </c>
      <c r="B154364" t="s">
        <v>66</v>
      </c>
    </row>
    <row r="154365" spans="1:2" x14ac:dyDescent="0.3">
      <c r="A154365">
        <v>31282</v>
      </c>
      <c r="B154365" t="s">
        <v>66</v>
      </c>
    </row>
    <row r="154366" spans="1:2" x14ac:dyDescent="0.3">
      <c r="A154366">
        <v>31295</v>
      </c>
      <c r="B154366" t="s">
        <v>66</v>
      </c>
    </row>
    <row r="154367" spans="1:2" x14ac:dyDescent="0.3">
      <c r="A154367">
        <v>31332</v>
      </c>
      <c r="B154367" t="s">
        <v>66</v>
      </c>
    </row>
    <row r="154368" spans="1:2" x14ac:dyDescent="0.3">
      <c r="A154368">
        <v>31584</v>
      </c>
      <c r="B154368" t="s">
        <v>66</v>
      </c>
    </row>
    <row r="154369" spans="1:2" x14ac:dyDescent="0.3">
      <c r="A154369">
        <v>31608</v>
      </c>
      <c r="B154369" t="s">
        <v>66</v>
      </c>
    </row>
    <row r="154370" spans="1:2" x14ac:dyDescent="0.3">
      <c r="A154370">
        <v>31640</v>
      </c>
      <c r="B154370" t="s">
        <v>66</v>
      </c>
    </row>
    <row r="154371" spans="1:2" x14ac:dyDescent="0.3">
      <c r="A154371">
        <v>31667</v>
      </c>
      <c r="B154371" t="s">
        <v>66</v>
      </c>
    </row>
    <row r="154372" spans="1:2" x14ac:dyDescent="0.3">
      <c r="A154372">
        <v>31825</v>
      </c>
      <c r="B154372" t="s">
        <v>66</v>
      </c>
    </row>
    <row r="154373" spans="1:2" x14ac:dyDescent="0.3">
      <c r="A154373">
        <v>31850</v>
      </c>
      <c r="B154373" t="s">
        <v>66</v>
      </c>
    </row>
    <row r="154374" spans="1:2" x14ac:dyDescent="0.3">
      <c r="A154374">
        <v>31923</v>
      </c>
      <c r="B154374" t="s">
        <v>66</v>
      </c>
    </row>
    <row r="154375" spans="1:2" x14ac:dyDescent="0.3">
      <c r="A154375">
        <v>31968</v>
      </c>
      <c r="B154375" t="s">
        <v>66</v>
      </c>
    </row>
    <row r="154376" spans="1:2" x14ac:dyDescent="0.3">
      <c r="A154376">
        <v>31990</v>
      </c>
      <c r="B154376" t="s">
        <v>66</v>
      </c>
    </row>
    <row r="154377" spans="1:2" x14ac:dyDescent="0.3">
      <c r="A154377">
        <v>32021</v>
      </c>
      <c r="B154377" t="s">
        <v>66</v>
      </c>
    </row>
    <row r="154378" spans="1:2" x14ac:dyDescent="0.3">
      <c r="A154378">
        <v>32081</v>
      </c>
      <c r="B154378" t="s">
        <v>66</v>
      </c>
    </row>
    <row r="154379" spans="1:2" x14ac:dyDescent="0.3">
      <c r="A154379">
        <v>32092</v>
      </c>
      <c r="B154379" t="s">
        <v>66</v>
      </c>
    </row>
    <row r="154380" spans="1:2" x14ac:dyDescent="0.3">
      <c r="A154380">
        <v>32100</v>
      </c>
      <c r="B154380" t="s">
        <v>66</v>
      </c>
    </row>
    <row r="154381" spans="1:2" x14ac:dyDescent="0.3">
      <c r="A154381">
        <v>32229</v>
      </c>
      <c r="B154381" t="s">
        <v>66</v>
      </c>
    </row>
    <row r="154382" spans="1:2" x14ac:dyDescent="0.3">
      <c r="A154382">
        <v>32231</v>
      </c>
      <c r="B154382" t="s">
        <v>66</v>
      </c>
    </row>
    <row r="154383" spans="1:2" x14ac:dyDescent="0.3">
      <c r="A154383">
        <v>32278</v>
      </c>
      <c r="B154383" t="s">
        <v>66</v>
      </c>
    </row>
    <row r="154384" spans="1:2" x14ac:dyDescent="0.3">
      <c r="A154384">
        <v>32380</v>
      </c>
      <c r="B154384" t="s">
        <v>66</v>
      </c>
    </row>
    <row r="154385" spans="1:2" x14ac:dyDescent="0.3">
      <c r="A154385">
        <v>32382</v>
      </c>
      <c r="B154385" t="s">
        <v>66</v>
      </c>
    </row>
    <row r="154386" spans="1:2" x14ac:dyDescent="0.3">
      <c r="A154386">
        <v>32441</v>
      </c>
      <c r="B154386" t="s">
        <v>66</v>
      </c>
    </row>
    <row r="154387" spans="1:2" x14ac:dyDescent="0.3">
      <c r="A154387">
        <v>32456</v>
      </c>
      <c r="B154387" t="s">
        <v>66</v>
      </c>
    </row>
    <row r="154388" spans="1:2" x14ac:dyDescent="0.3">
      <c r="A154388">
        <v>32557</v>
      </c>
      <c r="B154388" t="s">
        <v>66</v>
      </c>
    </row>
    <row r="154389" spans="1:2" x14ac:dyDescent="0.3">
      <c r="A154389">
        <v>32715</v>
      </c>
      <c r="B154389" t="s">
        <v>66</v>
      </c>
    </row>
    <row r="154390" spans="1:2" x14ac:dyDescent="0.3">
      <c r="A154390">
        <v>32792</v>
      </c>
      <c r="B154390" t="s">
        <v>66</v>
      </c>
    </row>
    <row r="154391" spans="1:2" x14ac:dyDescent="0.3">
      <c r="A154391">
        <v>32909</v>
      </c>
      <c r="B154391" t="s">
        <v>66</v>
      </c>
    </row>
    <row r="154392" spans="1:2" x14ac:dyDescent="0.3">
      <c r="A154392">
        <v>33043</v>
      </c>
      <c r="B154392" t="s">
        <v>66</v>
      </c>
    </row>
    <row r="154393" spans="1:2" x14ac:dyDescent="0.3">
      <c r="A154393">
        <v>33182</v>
      </c>
      <c r="B154393" t="s">
        <v>66</v>
      </c>
    </row>
    <row r="154394" spans="1:2" x14ac:dyDescent="0.3">
      <c r="A154394">
        <v>33273</v>
      </c>
      <c r="B154394" t="s">
        <v>66</v>
      </c>
    </row>
    <row r="154395" spans="1:2" x14ac:dyDescent="0.3">
      <c r="A154395">
        <v>33332</v>
      </c>
      <c r="B154395" t="s">
        <v>66</v>
      </c>
    </row>
    <row r="154396" spans="1:2" x14ac:dyDescent="0.3">
      <c r="A154396">
        <v>33346</v>
      </c>
      <c r="B154396" t="s">
        <v>66</v>
      </c>
    </row>
    <row r="154397" spans="1:2" x14ac:dyDescent="0.3">
      <c r="A154397">
        <v>33468</v>
      </c>
      <c r="B154397" t="s">
        <v>66</v>
      </c>
    </row>
    <row r="154398" spans="1:2" x14ac:dyDescent="0.3">
      <c r="A154398">
        <v>33519</v>
      </c>
      <c r="B154398" t="s">
        <v>66</v>
      </c>
    </row>
    <row r="154399" spans="1:2" x14ac:dyDescent="0.3">
      <c r="A154399">
        <v>33586</v>
      </c>
      <c r="B154399" t="s">
        <v>66</v>
      </c>
    </row>
    <row r="154400" spans="1:2" x14ac:dyDescent="0.3">
      <c r="A154400">
        <v>33588</v>
      </c>
      <c r="B154400" t="s">
        <v>66</v>
      </c>
    </row>
    <row r="154401" spans="1:2" x14ac:dyDescent="0.3">
      <c r="A154401">
        <v>33600</v>
      </c>
      <c r="B154401" t="s">
        <v>66</v>
      </c>
    </row>
    <row r="154402" spans="1:2" x14ac:dyDescent="0.3">
      <c r="A154402">
        <v>33634</v>
      </c>
      <c r="B154402" t="s">
        <v>66</v>
      </c>
    </row>
    <row r="154403" spans="1:2" x14ac:dyDescent="0.3">
      <c r="A154403">
        <v>33651</v>
      </c>
      <c r="B154403" t="s">
        <v>66</v>
      </c>
    </row>
    <row r="154404" spans="1:2" x14ac:dyDescent="0.3">
      <c r="A154404">
        <v>33671</v>
      </c>
      <c r="B154404" t="s">
        <v>66</v>
      </c>
    </row>
    <row r="154405" spans="1:2" x14ac:dyDescent="0.3">
      <c r="A154405">
        <v>33676</v>
      </c>
      <c r="B154405" t="s">
        <v>66</v>
      </c>
    </row>
    <row r="154406" spans="1:2" x14ac:dyDescent="0.3">
      <c r="A154406">
        <v>33679</v>
      </c>
      <c r="B154406" t="s">
        <v>66</v>
      </c>
    </row>
    <row r="154407" spans="1:2" x14ac:dyDescent="0.3">
      <c r="A154407">
        <v>33690</v>
      </c>
      <c r="B154407" t="s">
        <v>66</v>
      </c>
    </row>
    <row r="154408" spans="1:2" x14ac:dyDescent="0.3">
      <c r="A154408">
        <v>33691</v>
      </c>
      <c r="B154408" t="s">
        <v>66</v>
      </c>
    </row>
    <row r="154409" spans="1:2" x14ac:dyDescent="0.3">
      <c r="A154409">
        <v>33698</v>
      </c>
      <c r="B154409" t="s">
        <v>66</v>
      </c>
    </row>
    <row r="154410" spans="1:2" x14ac:dyDescent="0.3">
      <c r="A154410">
        <v>33857</v>
      </c>
      <c r="B154410" t="s">
        <v>66</v>
      </c>
    </row>
    <row r="154411" spans="1:2" x14ac:dyDescent="0.3">
      <c r="A154411">
        <v>33889</v>
      </c>
      <c r="B154411" t="s">
        <v>66</v>
      </c>
    </row>
    <row r="154412" spans="1:2" x14ac:dyDescent="0.3">
      <c r="A154412">
        <v>33964</v>
      </c>
      <c r="B154412" t="s">
        <v>66</v>
      </c>
    </row>
    <row r="154413" spans="1:2" x14ac:dyDescent="0.3">
      <c r="A154413">
        <v>34000</v>
      </c>
      <c r="B154413" t="s">
        <v>66</v>
      </c>
    </row>
    <row r="154414" spans="1:2" x14ac:dyDescent="0.3">
      <c r="A154414">
        <v>34020</v>
      </c>
      <c r="B154414" t="s">
        <v>66</v>
      </c>
    </row>
    <row r="154415" spans="1:2" x14ac:dyDescent="0.3">
      <c r="A154415">
        <v>34091</v>
      </c>
      <c r="B154415" t="s">
        <v>66</v>
      </c>
    </row>
    <row r="154416" spans="1:2" x14ac:dyDescent="0.3">
      <c r="A154416">
        <v>34257</v>
      </c>
      <c r="B154416" t="s">
        <v>66</v>
      </c>
    </row>
    <row r="154417" spans="1:2" x14ac:dyDescent="0.3">
      <c r="A154417">
        <v>34287</v>
      </c>
      <c r="B154417" t="s">
        <v>66</v>
      </c>
    </row>
    <row r="154418" spans="1:2" x14ac:dyDescent="0.3">
      <c r="A154418">
        <v>34295</v>
      </c>
      <c r="B154418" t="s">
        <v>66</v>
      </c>
    </row>
    <row r="154419" spans="1:2" x14ac:dyDescent="0.3">
      <c r="A154419">
        <v>34335</v>
      </c>
      <c r="B154419" t="s">
        <v>66</v>
      </c>
    </row>
    <row r="154420" spans="1:2" x14ac:dyDescent="0.3">
      <c r="A154420">
        <v>34361</v>
      </c>
      <c r="B154420" t="s">
        <v>66</v>
      </c>
    </row>
    <row r="154421" spans="1:2" x14ac:dyDescent="0.3">
      <c r="A154421">
        <v>34379</v>
      </c>
      <c r="B154421" t="s">
        <v>66</v>
      </c>
    </row>
    <row r="154422" spans="1:2" x14ac:dyDescent="0.3">
      <c r="A154422">
        <v>34413</v>
      </c>
      <c r="B154422" t="s">
        <v>66</v>
      </c>
    </row>
    <row r="154423" spans="1:2" x14ac:dyDescent="0.3">
      <c r="A154423">
        <v>34458</v>
      </c>
      <c r="B154423" t="s">
        <v>66</v>
      </c>
    </row>
    <row r="154424" spans="1:2" x14ac:dyDescent="0.3">
      <c r="A154424">
        <v>34527</v>
      </c>
      <c r="B154424" t="s">
        <v>66</v>
      </c>
    </row>
    <row r="154425" spans="1:2" x14ac:dyDescent="0.3">
      <c r="A154425">
        <v>34569</v>
      </c>
      <c r="B154425" t="s">
        <v>66</v>
      </c>
    </row>
    <row r="154426" spans="1:2" x14ac:dyDescent="0.3">
      <c r="A154426">
        <v>34619</v>
      </c>
      <c r="B154426" t="s">
        <v>66</v>
      </c>
    </row>
    <row r="154427" spans="1:2" x14ac:dyDescent="0.3">
      <c r="A154427">
        <v>34631</v>
      </c>
      <c r="B154427" t="s">
        <v>66</v>
      </c>
    </row>
    <row r="154428" spans="1:2" x14ac:dyDescent="0.3">
      <c r="A154428">
        <v>34670</v>
      </c>
      <c r="B154428" t="s">
        <v>66</v>
      </c>
    </row>
    <row r="154429" spans="1:2" x14ac:dyDescent="0.3">
      <c r="A154429">
        <v>34684</v>
      </c>
      <c r="B154429" t="s">
        <v>66</v>
      </c>
    </row>
    <row r="154430" spans="1:2" x14ac:dyDescent="0.3">
      <c r="A154430">
        <v>34701</v>
      </c>
      <c r="B154430" t="s">
        <v>66</v>
      </c>
    </row>
    <row r="154431" spans="1:2" x14ac:dyDescent="0.3">
      <c r="A154431">
        <v>34748</v>
      </c>
      <c r="B154431" t="s">
        <v>66</v>
      </c>
    </row>
    <row r="154432" spans="1:2" x14ac:dyDescent="0.3">
      <c r="A154432">
        <v>34941</v>
      </c>
      <c r="B154432" t="s">
        <v>66</v>
      </c>
    </row>
    <row r="154433" spans="1:2" x14ac:dyDescent="0.3">
      <c r="A154433">
        <v>35006</v>
      </c>
      <c r="B154433" t="s">
        <v>66</v>
      </c>
    </row>
    <row r="154434" spans="1:2" x14ac:dyDescent="0.3">
      <c r="A154434">
        <v>35047</v>
      </c>
      <c r="B154434" t="s">
        <v>66</v>
      </c>
    </row>
    <row r="154435" spans="1:2" x14ac:dyDescent="0.3">
      <c r="A154435">
        <v>35052</v>
      </c>
      <c r="B154435" t="s">
        <v>66</v>
      </c>
    </row>
    <row r="154436" spans="1:2" x14ac:dyDescent="0.3">
      <c r="A154436">
        <v>35121</v>
      </c>
      <c r="B154436" t="s">
        <v>66</v>
      </c>
    </row>
    <row r="154437" spans="1:2" x14ac:dyDescent="0.3">
      <c r="A154437">
        <v>35200</v>
      </c>
      <c r="B154437" t="s">
        <v>66</v>
      </c>
    </row>
    <row r="154438" spans="1:2" x14ac:dyDescent="0.3">
      <c r="A154438">
        <v>35239</v>
      </c>
      <c r="B154438" t="s">
        <v>66</v>
      </c>
    </row>
    <row r="154439" spans="1:2" x14ac:dyDescent="0.3">
      <c r="A154439">
        <v>35392</v>
      </c>
      <c r="B154439" t="s">
        <v>66</v>
      </c>
    </row>
    <row r="154440" spans="1:2" x14ac:dyDescent="0.3">
      <c r="A154440">
        <v>35443</v>
      </c>
      <c r="B154440" t="s">
        <v>66</v>
      </c>
    </row>
    <row r="154441" spans="1:2" x14ac:dyDescent="0.3">
      <c r="A154441">
        <v>35514</v>
      </c>
      <c r="B154441" t="s">
        <v>66</v>
      </c>
    </row>
    <row r="154442" spans="1:2" x14ac:dyDescent="0.3">
      <c r="A154442">
        <v>35721</v>
      </c>
      <c r="B154442" t="s">
        <v>66</v>
      </c>
    </row>
    <row r="154443" spans="1:2" x14ac:dyDescent="0.3">
      <c r="A154443">
        <v>35894</v>
      </c>
      <c r="B154443" t="s">
        <v>66</v>
      </c>
    </row>
    <row r="154444" spans="1:2" x14ac:dyDescent="0.3">
      <c r="A154444">
        <v>35938</v>
      </c>
      <c r="B154444" t="s">
        <v>66</v>
      </c>
    </row>
    <row r="154445" spans="1:2" x14ac:dyDescent="0.3">
      <c r="A154445">
        <v>36049</v>
      </c>
      <c r="B154445" t="s">
        <v>66</v>
      </c>
    </row>
    <row r="154446" spans="1:2" x14ac:dyDescent="0.3">
      <c r="A154446">
        <v>36170</v>
      </c>
      <c r="B154446" t="s">
        <v>66</v>
      </c>
    </row>
    <row r="154447" spans="1:2" x14ac:dyDescent="0.3">
      <c r="A154447">
        <v>36225</v>
      </c>
      <c r="B154447" t="s">
        <v>66</v>
      </c>
    </row>
    <row r="154448" spans="1:2" x14ac:dyDescent="0.3">
      <c r="A154448">
        <v>36376</v>
      </c>
      <c r="B154448" t="s">
        <v>66</v>
      </c>
    </row>
    <row r="154449" spans="1:2" x14ac:dyDescent="0.3">
      <c r="A154449">
        <v>36486</v>
      </c>
      <c r="B154449" t="s">
        <v>66</v>
      </c>
    </row>
    <row r="154450" spans="1:2" x14ac:dyDescent="0.3">
      <c r="A154450">
        <v>36713</v>
      </c>
      <c r="B154450" t="s">
        <v>66</v>
      </c>
    </row>
    <row r="154451" spans="1:2" x14ac:dyDescent="0.3">
      <c r="A154451">
        <v>36752</v>
      </c>
      <c r="B154451" t="s">
        <v>66</v>
      </c>
    </row>
    <row r="154452" spans="1:2" x14ac:dyDescent="0.3">
      <c r="A154452">
        <v>36761</v>
      </c>
      <c r="B154452" t="s">
        <v>66</v>
      </c>
    </row>
    <row r="154453" spans="1:2" x14ac:dyDescent="0.3">
      <c r="A154453">
        <v>36816</v>
      </c>
      <c r="B154453" t="s">
        <v>66</v>
      </c>
    </row>
    <row r="154454" spans="1:2" x14ac:dyDescent="0.3">
      <c r="A154454">
        <v>36832</v>
      </c>
      <c r="B154454" t="s">
        <v>66</v>
      </c>
    </row>
    <row r="154455" spans="1:2" x14ac:dyDescent="0.3">
      <c r="A154455">
        <v>36926</v>
      </c>
      <c r="B154455" t="s">
        <v>66</v>
      </c>
    </row>
    <row r="154456" spans="1:2" x14ac:dyDescent="0.3">
      <c r="A154456">
        <v>36982</v>
      </c>
      <c r="B154456" t="s">
        <v>66</v>
      </c>
    </row>
    <row r="154457" spans="1:2" x14ac:dyDescent="0.3">
      <c r="A154457">
        <v>37422</v>
      </c>
      <c r="B154457" t="s">
        <v>66</v>
      </c>
    </row>
    <row r="154458" spans="1:2" x14ac:dyDescent="0.3">
      <c r="A154458">
        <v>37430</v>
      </c>
      <c r="B154458" t="s">
        <v>66</v>
      </c>
    </row>
    <row r="154459" spans="1:2" x14ac:dyDescent="0.3">
      <c r="A154459">
        <v>37456</v>
      </c>
      <c r="B154459" t="s">
        <v>66</v>
      </c>
    </row>
    <row r="154460" spans="1:2" x14ac:dyDescent="0.3">
      <c r="A154460">
        <v>37469</v>
      </c>
      <c r="B154460" t="s">
        <v>66</v>
      </c>
    </row>
    <row r="154461" spans="1:2" x14ac:dyDescent="0.3">
      <c r="A154461">
        <v>37482</v>
      </c>
      <c r="B154461" t="s">
        <v>66</v>
      </c>
    </row>
    <row r="154462" spans="1:2" x14ac:dyDescent="0.3">
      <c r="A154462">
        <v>37496</v>
      </c>
      <c r="B154462" t="s">
        <v>66</v>
      </c>
    </row>
    <row r="154463" spans="1:2" x14ac:dyDescent="0.3">
      <c r="A154463">
        <v>37512</v>
      </c>
      <c r="B154463" t="s">
        <v>66</v>
      </c>
    </row>
    <row r="154464" spans="1:2" x14ac:dyDescent="0.3">
      <c r="A154464">
        <v>37518</v>
      </c>
      <c r="B154464" t="s">
        <v>66</v>
      </c>
    </row>
    <row r="154465" spans="1:2" x14ac:dyDescent="0.3">
      <c r="A154465">
        <v>37520</v>
      </c>
      <c r="B154465" t="s">
        <v>66</v>
      </c>
    </row>
    <row r="154466" spans="1:2" x14ac:dyDescent="0.3">
      <c r="A154466">
        <v>37938</v>
      </c>
      <c r="B154466" t="s">
        <v>66</v>
      </c>
    </row>
    <row r="154467" spans="1:2" x14ac:dyDescent="0.3">
      <c r="A154467">
        <v>37973</v>
      </c>
      <c r="B154467" t="s">
        <v>66</v>
      </c>
    </row>
    <row r="154468" spans="1:2" x14ac:dyDescent="0.3">
      <c r="A154468">
        <v>38154</v>
      </c>
      <c r="B154468" t="s">
        <v>66</v>
      </c>
    </row>
    <row r="154469" spans="1:2" x14ac:dyDescent="0.3">
      <c r="A154469">
        <v>38174</v>
      </c>
      <c r="B154469" t="s">
        <v>66</v>
      </c>
    </row>
    <row r="154470" spans="1:2" x14ac:dyDescent="0.3">
      <c r="A154470">
        <v>38293</v>
      </c>
      <c r="B154470" t="s">
        <v>66</v>
      </c>
    </row>
    <row r="154471" spans="1:2" x14ac:dyDescent="0.3">
      <c r="A154471">
        <v>38381</v>
      </c>
      <c r="B154471" t="s">
        <v>66</v>
      </c>
    </row>
    <row r="154472" spans="1:2" x14ac:dyDescent="0.3">
      <c r="A154472">
        <v>38412</v>
      </c>
      <c r="B154472" t="s">
        <v>66</v>
      </c>
    </row>
    <row r="154473" spans="1:2" x14ac:dyDescent="0.3">
      <c r="A154473">
        <v>38425</v>
      </c>
      <c r="B154473" t="s">
        <v>66</v>
      </c>
    </row>
    <row r="154474" spans="1:2" x14ac:dyDescent="0.3">
      <c r="A154474">
        <v>38453</v>
      </c>
      <c r="B154474" t="s">
        <v>66</v>
      </c>
    </row>
    <row r="154475" spans="1:2" x14ac:dyDescent="0.3">
      <c r="A154475">
        <v>38455</v>
      </c>
      <c r="B154475" t="s">
        <v>66</v>
      </c>
    </row>
    <row r="154476" spans="1:2" x14ac:dyDescent="0.3">
      <c r="A154476">
        <v>38479</v>
      </c>
      <c r="B154476" t="s">
        <v>66</v>
      </c>
    </row>
    <row r="154477" spans="1:2" x14ac:dyDescent="0.3">
      <c r="A154477">
        <v>38501</v>
      </c>
      <c r="B154477" t="s">
        <v>66</v>
      </c>
    </row>
    <row r="154478" spans="1:2" x14ac:dyDescent="0.3">
      <c r="A154478">
        <v>38528</v>
      </c>
      <c r="B154478" t="s">
        <v>66</v>
      </c>
    </row>
    <row r="154479" spans="1:2" x14ac:dyDescent="0.3">
      <c r="A154479">
        <v>38550</v>
      </c>
      <c r="B154479" t="s">
        <v>66</v>
      </c>
    </row>
    <row r="154480" spans="1:2" x14ac:dyDescent="0.3">
      <c r="A154480">
        <v>38644</v>
      </c>
      <c r="B154480" t="s">
        <v>66</v>
      </c>
    </row>
    <row r="154481" spans="1:2" x14ac:dyDescent="0.3">
      <c r="A154481">
        <v>38696</v>
      </c>
      <c r="B154481" t="s">
        <v>66</v>
      </c>
    </row>
    <row r="154482" spans="1:2" x14ac:dyDescent="0.3">
      <c r="A154482">
        <v>38742</v>
      </c>
      <c r="B154482" t="s">
        <v>66</v>
      </c>
    </row>
    <row r="154483" spans="1:2" x14ac:dyDescent="0.3">
      <c r="A154483">
        <v>39044</v>
      </c>
      <c r="B154483" t="s">
        <v>66</v>
      </c>
    </row>
    <row r="154484" spans="1:2" x14ac:dyDescent="0.3">
      <c r="A154484">
        <v>39101</v>
      </c>
      <c r="B154484" t="s">
        <v>66</v>
      </c>
    </row>
    <row r="154485" spans="1:2" x14ac:dyDescent="0.3">
      <c r="A154485">
        <v>39154</v>
      </c>
      <c r="B154485" t="s">
        <v>66</v>
      </c>
    </row>
    <row r="154486" spans="1:2" x14ac:dyDescent="0.3">
      <c r="A154486">
        <v>39248</v>
      </c>
      <c r="B154486" t="s">
        <v>66</v>
      </c>
    </row>
    <row r="154487" spans="1:2" x14ac:dyDescent="0.3">
      <c r="A154487">
        <v>39288</v>
      </c>
      <c r="B154487" t="s">
        <v>66</v>
      </c>
    </row>
    <row r="154488" spans="1:2" x14ac:dyDescent="0.3">
      <c r="A154488">
        <v>39381</v>
      </c>
      <c r="B154488" t="s">
        <v>66</v>
      </c>
    </row>
    <row r="154489" spans="1:2" x14ac:dyDescent="0.3">
      <c r="A154489">
        <v>39520</v>
      </c>
      <c r="B154489" t="s">
        <v>66</v>
      </c>
    </row>
    <row r="154490" spans="1:2" x14ac:dyDescent="0.3">
      <c r="A154490">
        <v>39764</v>
      </c>
      <c r="B154490" t="s">
        <v>66</v>
      </c>
    </row>
    <row r="154491" spans="1:2" x14ac:dyDescent="0.3">
      <c r="A154491">
        <v>39796</v>
      </c>
      <c r="B154491" t="s">
        <v>66</v>
      </c>
    </row>
    <row r="154492" spans="1:2" x14ac:dyDescent="0.3">
      <c r="A154492">
        <v>39826</v>
      </c>
      <c r="B154492" t="s">
        <v>66</v>
      </c>
    </row>
    <row r="154493" spans="1:2" x14ac:dyDescent="0.3">
      <c r="A154493">
        <v>39845</v>
      </c>
      <c r="B154493" t="s">
        <v>66</v>
      </c>
    </row>
    <row r="154494" spans="1:2" x14ac:dyDescent="0.3">
      <c r="A154494">
        <v>39850</v>
      </c>
      <c r="B154494" t="s">
        <v>66</v>
      </c>
    </row>
    <row r="154495" spans="1:2" x14ac:dyDescent="0.3">
      <c r="A154495">
        <v>39897</v>
      </c>
      <c r="B154495" t="s">
        <v>66</v>
      </c>
    </row>
    <row r="154496" spans="1:2" x14ac:dyDescent="0.3">
      <c r="A154496">
        <v>40304</v>
      </c>
      <c r="B154496" t="s">
        <v>66</v>
      </c>
    </row>
    <row r="154497" spans="1:2" x14ac:dyDescent="0.3">
      <c r="A154497">
        <v>40382</v>
      </c>
      <c r="B154497" t="s">
        <v>66</v>
      </c>
    </row>
    <row r="154498" spans="1:2" x14ac:dyDescent="0.3">
      <c r="A154498">
        <v>40522</v>
      </c>
      <c r="B154498" t="s">
        <v>66</v>
      </c>
    </row>
    <row r="154499" spans="1:2" x14ac:dyDescent="0.3">
      <c r="A154499">
        <v>40546</v>
      </c>
      <c r="B154499" t="s">
        <v>66</v>
      </c>
    </row>
    <row r="154500" spans="1:2" x14ac:dyDescent="0.3">
      <c r="A154500">
        <v>40570</v>
      </c>
      <c r="B154500" t="s">
        <v>66</v>
      </c>
    </row>
    <row r="154501" spans="1:2" x14ac:dyDescent="0.3">
      <c r="A154501">
        <v>40571</v>
      </c>
      <c r="B154501" t="s">
        <v>66</v>
      </c>
    </row>
    <row r="154502" spans="1:2" x14ac:dyDescent="0.3">
      <c r="A154502">
        <v>40622</v>
      </c>
      <c r="B154502" t="s">
        <v>66</v>
      </c>
    </row>
    <row r="154503" spans="1:2" x14ac:dyDescent="0.3">
      <c r="A154503">
        <v>40638</v>
      </c>
      <c r="B154503" t="s">
        <v>66</v>
      </c>
    </row>
    <row r="154504" spans="1:2" x14ac:dyDescent="0.3">
      <c r="A154504">
        <v>40647</v>
      </c>
      <c r="B154504" t="s">
        <v>66</v>
      </c>
    </row>
    <row r="154505" spans="1:2" x14ac:dyDescent="0.3">
      <c r="A154505">
        <v>40693</v>
      </c>
      <c r="B154505" t="s">
        <v>66</v>
      </c>
    </row>
    <row r="154506" spans="1:2" x14ac:dyDescent="0.3">
      <c r="A154506">
        <v>40704</v>
      </c>
      <c r="B154506" t="s">
        <v>66</v>
      </c>
    </row>
    <row r="154507" spans="1:2" x14ac:dyDescent="0.3">
      <c r="A154507">
        <v>40714</v>
      </c>
      <c r="B154507" t="s">
        <v>66</v>
      </c>
    </row>
    <row r="154508" spans="1:2" x14ac:dyDescent="0.3">
      <c r="A154508">
        <v>40858</v>
      </c>
      <c r="B154508" t="s">
        <v>66</v>
      </c>
    </row>
    <row r="154509" spans="1:2" x14ac:dyDescent="0.3">
      <c r="A154509">
        <v>41135</v>
      </c>
      <c r="B154509" t="s">
        <v>66</v>
      </c>
    </row>
    <row r="154510" spans="1:2" x14ac:dyDescent="0.3">
      <c r="A154510">
        <v>41289</v>
      </c>
      <c r="B154510" t="s">
        <v>66</v>
      </c>
    </row>
    <row r="154511" spans="1:2" x14ac:dyDescent="0.3">
      <c r="A154511">
        <v>41814</v>
      </c>
      <c r="B154511" t="s">
        <v>66</v>
      </c>
    </row>
    <row r="154512" spans="1:2" x14ac:dyDescent="0.3">
      <c r="A154512">
        <v>41830</v>
      </c>
      <c r="B154512" t="s">
        <v>66</v>
      </c>
    </row>
    <row r="154513" spans="1:2" x14ac:dyDescent="0.3">
      <c r="A154513">
        <v>41876</v>
      </c>
      <c r="B154513" t="s">
        <v>66</v>
      </c>
    </row>
    <row r="154514" spans="1:2" x14ac:dyDescent="0.3">
      <c r="A154514">
        <v>41921</v>
      </c>
      <c r="B154514" t="s">
        <v>66</v>
      </c>
    </row>
    <row r="154515" spans="1:2" x14ac:dyDescent="0.3">
      <c r="A154515">
        <v>41941</v>
      </c>
      <c r="B154515" t="s">
        <v>66</v>
      </c>
    </row>
    <row r="154516" spans="1:2" x14ac:dyDescent="0.3">
      <c r="A154516">
        <v>42024</v>
      </c>
      <c r="B154516" t="s">
        <v>66</v>
      </c>
    </row>
    <row r="154517" spans="1:2" x14ac:dyDescent="0.3">
      <c r="A154517">
        <v>42171</v>
      </c>
      <c r="B154517" t="s">
        <v>66</v>
      </c>
    </row>
    <row r="154518" spans="1:2" x14ac:dyDescent="0.3">
      <c r="A154518">
        <v>42189</v>
      </c>
      <c r="B154518" t="s">
        <v>66</v>
      </c>
    </row>
    <row r="154519" spans="1:2" x14ac:dyDescent="0.3">
      <c r="A154519">
        <v>42204</v>
      </c>
      <c r="B154519" t="s">
        <v>66</v>
      </c>
    </row>
    <row r="154520" spans="1:2" x14ac:dyDescent="0.3">
      <c r="A154520">
        <v>42346</v>
      </c>
      <c r="B154520" t="s">
        <v>66</v>
      </c>
    </row>
    <row r="154521" spans="1:2" x14ac:dyDescent="0.3">
      <c r="A154521">
        <v>42347</v>
      </c>
      <c r="B154521" t="s">
        <v>66</v>
      </c>
    </row>
    <row r="154522" spans="1:2" x14ac:dyDescent="0.3">
      <c r="A154522">
        <v>42406</v>
      </c>
      <c r="B154522" t="s">
        <v>66</v>
      </c>
    </row>
    <row r="154523" spans="1:2" x14ac:dyDescent="0.3">
      <c r="A154523">
        <v>42559</v>
      </c>
      <c r="B154523" t="s">
        <v>66</v>
      </c>
    </row>
    <row r="154524" spans="1:2" x14ac:dyDescent="0.3">
      <c r="A154524">
        <v>42586</v>
      </c>
      <c r="B154524" t="s">
        <v>66</v>
      </c>
    </row>
    <row r="154525" spans="1:2" x14ac:dyDescent="0.3">
      <c r="A154525">
        <v>10045</v>
      </c>
      <c r="B154525" t="s">
        <v>94</v>
      </c>
    </row>
    <row r="154526" spans="1:2" x14ac:dyDescent="0.3">
      <c r="A154526">
        <v>10280</v>
      </c>
      <c r="B154526" t="s">
        <v>94</v>
      </c>
    </row>
    <row r="154527" spans="1:2" x14ac:dyDescent="0.3">
      <c r="A154527">
        <v>10385</v>
      </c>
      <c r="B154527" t="s">
        <v>94</v>
      </c>
    </row>
    <row r="154528" spans="1:2" x14ac:dyDescent="0.3">
      <c r="A154528">
        <v>10511</v>
      </c>
      <c r="B154528" t="s">
        <v>94</v>
      </c>
    </row>
    <row r="154529" spans="1:2" x14ac:dyDescent="0.3">
      <c r="A154529">
        <v>10524</v>
      </c>
      <c r="B154529" t="s">
        <v>94</v>
      </c>
    </row>
    <row r="154530" spans="1:2" x14ac:dyDescent="0.3">
      <c r="A154530">
        <v>10788</v>
      </c>
      <c r="B154530" t="s">
        <v>94</v>
      </c>
    </row>
    <row r="154531" spans="1:2" x14ac:dyDescent="0.3">
      <c r="A154531">
        <v>10846</v>
      </c>
      <c r="B154531" t="s">
        <v>94</v>
      </c>
    </row>
    <row r="154532" spans="1:2" x14ac:dyDescent="0.3">
      <c r="A154532">
        <v>10926</v>
      </c>
      <c r="B154532" t="s">
        <v>94</v>
      </c>
    </row>
    <row r="154533" spans="1:2" x14ac:dyDescent="0.3">
      <c r="A154533">
        <v>10928</v>
      </c>
      <c r="B154533" t="s">
        <v>94</v>
      </c>
    </row>
    <row r="154534" spans="1:2" x14ac:dyDescent="0.3">
      <c r="A154534">
        <v>11009</v>
      </c>
      <c r="B154534" t="s">
        <v>94</v>
      </c>
    </row>
    <row r="154535" spans="1:2" x14ac:dyDescent="0.3">
      <c r="A154535">
        <v>11031</v>
      </c>
      <c r="B154535" t="s">
        <v>94</v>
      </c>
    </row>
    <row r="154536" spans="1:2" x14ac:dyDescent="0.3">
      <c r="A154536">
        <v>11117</v>
      </c>
      <c r="B154536" t="s">
        <v>94</v>
      </c>
    </row>
    <row r="154537" spans="1:2" x14ac:dyDescent="0.3">
      <c r="A154537">
        <v>11178</v>
      </c>
      <c r="B154537" t="s">
        <v>94</v>
      </c>
    </row>
    <row r="154538" spans="1:2" x14ac:dyDescent="0.3">
      <c r="A154538">
        <v>11365</v>
      </c>
      <c r="B154538" t="s">
        <v>94</v>
      </c>
    </row>
    <row r="154539" spans="1:2" x14ac:dyDescent="0.3">
      <c r="A154539">
        <v>11464</v>
      </c>
      <c r="B154539" t="s">
        <v>94</v>
      </c>
    </row>
    <row r="154540" spans="1:2" x14ac:dyDescent="0.3">
      <c r="A154540">
        <v>11478</v>
      </c>
      <c r="B154540" t="s">
        <v>94</v>
      </c>
    </row>
    <row r="154541" spans="1:2" x14ac:dyDescent="0.3">
      <c r="A154541">
        <v>11554</v>
      </c>
      <c r="B154541" t="s">
        <v>94</v>
      </c>
    </row>
    <row r="154542" spans="1:2" x14ac:dyDescent="0.3">
      <c r="A154542">
        <v>11604</v>
      </c>
      <c r="B154542" t="s">
        <v>94</v>
      </c>
    </row>
    <row r="154543" spans="1:2" x14ac:dyDescent="0.3">
      <c r="A154543">
        <v>11837</v>
      </c>
      <c r="B154543" t="s">
        <v>94</v>
      </c>
    </row>
    <row r="154544" spans="1:2" x14ac:dyDescent="0.3">
      <c r="A154544">
        <v>11838</v>
      </c>
      <c r="B154544" t="s">
        <v>94</v>
      </c>
    </row>
    <row r="154545" spans="1:2" x14ac:dyDescent="0.3">
      <c r="A154545">
        <v>11849</v>
      </c>
      <c r="B154545" t="s">
        <v>94</v>
      </c>
    </row>
    <row r="154546" spans="1:2" x14ac:dyDescent="0.3">
      <c r="A154546">
        <v>11867</v>
      </c>
      <c r="B154546" t="s">
        <v>94</v>
      </c>
    </row>
    <row r="154547" spans="1:2" x14ac:dyDescent="0.3">
      <c r="A154547">
        <v>11911</v>
      </c>
      <c r="B154547" t="s">
        <v>94</v>
      </c>
    </row>
    <row r="154548" spans="1:2" x14ac:dyDescent="0.3">
      <c r="A154548">
        <v>11975</v>
      </c>
      <c r="B154548" t="s">
        <v>94</v>
      </c>
    </row>
    <row r="154549" spans="1:2" x14ac:dyDescent="0.3">
      <c r="A154549">
        <v>11995</v>
      </c>
      <c r="B154549" t="s">
        <v>94</v>
      </c>
    </row>
    <row r="154550" spans="1:2" x14ac:dyDescent="0.3">
      <c r="A154550">
        <v>12125</v>
      </c>
      <c r="B154550" t="s">
        <v>94</v>
      </c>
    </row>
    <row r="154551" spans="1:2" x14ac:dyDescent="0.3">
      <c r="A154551">
        <v>12298</v>
      </c>
      <c r="B154551" t="s">
        <v>94</v>
      </c>
    </row>
    <row r="154552" spans="1:2" x14ac:dyDescent="0.3">
      <c r="A154552">
        <v>12425</v>
      </c>
      <c r="B154552" t="s">
        <v>94</v>
      </c>
    </row>
    <row r="154553" spans="1:2" x14ac:dyDescent="0.3">
      <c r="A154553">
        <v>12455</v>
      </c>
      <c r="B154553" t="s">
        <v>94</v>
      </c>
    </row>
    <row r="154554" spans="1:2" x14ac:dyDescent="0.3">
      <c r="A154554">
        <v>12677</v>
      </c>
      <c r="B154554" t="s">
        <v>94</v>
      </c>
    </row>
    <row r="154555" spans="1:2" x14ac:dyDescent="0.3">
      <c r="A154555">
        <v>12707</v>
      </c>
      <c r="B154555" t="s">
        <v>94</v>
      </c>
    </row>
    <row r="154556" spans="1:2" x14ac:dyDescent="0.3">
      <c r="A154556">
        <v>12722</v>
      </c>
      <c r="B154556" t="s">
        <v>94</v>
      </c>
    </row>
    <row r="154557" spans="1:2" x14ac:dyDescent="0.3">
      <c r="A154557">
        <v>12729</v>
      </c>
      <c r="B154557" t="s">
        <v>94</v>
      </c>
    </row>
    <row r="154558" spans="1:2" x14ac:dyDescent="0.3">
      <c r="A154558">
        <v>12741</v>
      </c>
      <c r="B154558" t="s">
        <v>94</v>
      </c>
    </row>
    <row r="154559" spans="1:2" x14ac:dyDescent="0.3">
      <c r="A154559">
        <v>12873</v>
      </c>
      <c r="B154559" t="s">
        <v>94</v>
      </c>
    </row>
    <row r="154560" spans="1:2" x14ac:dyDescent="0.3">
      <c r="A154560">
        <v>12911</v>
      </c>
      <c r="B154560" t="s">
        <v>94</v>
      </c>
    </row>
    <row r="154561" spans="1:2" x14ac:dyDescent="0.3">
      <c r="A154561">
        <v>12950</v>
      </c>
      <c r="B154561" t="s">
        <v>94</v>
      </c>
    </row>
    <row r="154562" spans="1:2" x14ac:dyDescent="0.3">
      <c r="A154562">
        <v>13115</v>
      </c>
      <c r="B154562" t="s">
        <v>94</v>
      </c>
    </row>
    <row r="154563" spans="1:2" x14ac:dyDescent="0.3">
      <c r="A154563">
        <v>13138</v>
      </c>
      <c r="B154563" t="s">
        <v>94</v>
      </c>
    </row>
    <row r="154564" spans="1:2" x14ac:dyDescent="0.3">
      <c r="A154564">
        <v>13232</v>
      </c>
      <c r="B154564" t="s">
        <v>94</v>
      </c>
    </row>
    <row r="154565" spans="1:2" x14ac:dyDescent="0.3">
      <c r="A154565">
        <v>13243</v>
      </c>
      <c r="B154565" t="s">
        <v>94</v>
      </c>
    </row>
    <row r="154566" spans="1:2" x14ac:dyDescent="0.3">
      <c r="A154566">
        <v>13300</v>
      </c>
      <c r="B154566" t="s">
        <v>94</v>
      </c>
    </row>
    <row r="154567" spans="1:2" x14ac:dyDescent="0.3">
      <c r="A154567">
        <v>13554</v>
      </c>
      <c r="B154567" t="s">
        <v>94</v>
      </c>
    </row>
    <row r="154568" spans="1:2" x14ac:dyDescent="0.3">
      <c r="A154568">
        <v>13666</v>
      </c>
      <c r="B154568" t="s">
        <v>94</v>
      </c>
    </row>
    <row r="154569" spans="1:2" x14ac:dyDescent="0.3">
      <c r="A154569">
        <v>13736</v>
      </c>
      <c r="B154569" t="s">
        <v>94</v>
      </c>
    </row>
    <row r="154570" spans="1:2" x14ac:dyDescent="0.3">
      <c r="A154570">
        <v>13773</v>
      </c>
      <c r="B154570" t="s">
        <v>94</v>
      </c>
    </row>
    <row r="154571" spans="1:2" x14ac:dyDescent="0.3">
      <c r="A154571">
        <v>13776</v>
      </c>
      <c r="B154571" t="s">
        <v>94</v>
      </c>
    </row>
    <row r="154572" spans="1:2" x14ac:dyDescent="0.3">
      <c r="A154572">
        <v>13824</v>
      </c>
      <c r="B154572" t="s">
        <v>94</v>
      </c>
    </row>
    <row r="154573" spans="1:2" x14ac:dyDescent="0.3">
      <c r="A154573">
        <v>14169</v>
      </c>
      <c r="B154573" t="s">
        <v>94</v>
      </c>
    </row>
    <row r="154574" spans="1:2" x14ac:dyDescent="0.3">
      <c r="A154574">
        <v>14396</v>
      </c>
      <c r="B154574" t="s">
        <v>94</v>
      </c>
    </row>
    <row r="154575" spans="1:2" x14ac:dyDescent="0.3">
      <c r="A154575">
        <v>14408</v>
      </c>
      <c r="B154575" t="s">
        <v>94</v>
      </c>
    </row>
    <row r="154576" spans="1:2" x14ac:dyDescent="0.3">
      <c r="A154576">
        <v>14467</v>
      </c>
      <c r="B154576" t="s">
        <v>94</v>
      </c>
    </row>
    <row r="154577" spans="1:2" x14ac:dyDescent="0.3">
      <c r="A154577">
        <v>14625</v>
      </c>
      <c r="B154577" t="s">
        <v>94</v>
      </c>
    </row>
    <row r="154578" spans="1:2" x14ac:dyDescent="0.3">
      <c r="A154578">
        <v>14641</v>
      </c>
      <c r="B154578" t="s">
        <v>94</v>
      </c>
    </row>
    <row r="154579" spans="1:2" x14ac:dyDescent="0.3">
      <c r="A154579">
        <v>14833</v>
      </c>
      <c r="B154579" t="s">
        <v>94</v>
      </c>
    </row>
    <row r="154580" spans="1:2" x14ac:dyDescent="0.3">
      <c r="A154580">
        <v>14985</v>
      </c>
      <c r="B154580" t="s">
        <v>94</v>
      </c>
    </row>
    <row r="154581" spans="1:2" x14ac:dyDescent="0.3">
      <c r="A154581">
        <v>15128</v>
      </c>
      <c r="B154581" t="s">
        <v>94</v>
      </c>
    </row>
    <row r="154582" spans="1:2" x14ac:dyDescent="0.3">
      <c r="A154582">
        <v>15243</v>
      </c>
      <c r="B154582" t="s">
        <v>94</v>
      </c>
    </row>
    <row r="154583" spans="1:2" x14ac:dyDescent="0.3">
      <c r="A154583">
        <v>15264</v>
      </c>
      <c r="B154583" t="s">
        <v>94</v>
      </c>
    </row>
    <row r="154584" spans="1:2" x14ac:dyDescent="0.3">
      <c r="A154584">
        <v>15371</v>
      </c>
      <c r="B154584" t="s">
        <v>94</v>
      </c>
    </row>
    <row r="154585" spans="1:2" x14ac:dyDescent="0.3">
      <c r="A154585">
        <v>15500</v>
      </c>
      <c r="B154585" t="s">
        <v>94</v>
      </c>
    </row>
    <row r="154586" spans="1:2" x14ac:dyDescent="0.3">
      <c r="A154586">
        <v>15563</v>
      </c>
      <c r="B154586" t="s">
        <v>94</v>
      </c>
    </row>
    <row r="154587" spans="1:2" x14ac:dyDescent="0.3">
      <c r="A154587">
        <v>15685</v>
      </c>
      <c r="B154587" t="s">
        <v>94</v>
      </c>
    </row>
    <row r="154588" spans="1:2" x14ac:dyDescent="0.3">
      <c r="A154588">
        <v>15703</v>
      </c>
      <c r="B154588" t="s">
        <v>94</v>
      </c>
    </row>
    <row r="154589" spans="1:2" x14ac:dyDescent="0.3">
      <c r="A154589">
        <v>15716</v>
      </c>
      <c r="B154589" t="s">
        <v>94</v>
      </c>
    </row>
    <row r="154590" spans="1:2" x14ac:dyDescent="0.3">
      <c r="A154590">
        <v>15899</v>
      </c>
      <c r="B154590" t="s">
        <v>94</v>
      </c>
    </row>
    <row r="154591" spans="1:2" x14ac:dyDescent="0.3">
      <c r="A154591">
        <v>16017</v>
      </c>
      <c r="B154591" t="s">
        <v>94</v>
      </c>
    </row>
    <row r="154592" spans="1:2" x14ac:dyDescent="0.3">
      <c r="A154592">
        <v>16074</v>
      </c>
      <c r="B154592" t="s">
        <v>94</v>
      </c>
    </row>
    <row r="154593" spans="1:2" x14ac:dyDescent="0.3">
      <c r="A154593">
        <v>16242</v>
      </c>
      <c r="B154593" t="s">
        <v>94</v>
      </c>
    </row>
    <row r="154594" spans="1:2" x14ac:dyDescent="0.3">
      <c r="A154594">
        <v>16290</v>
      </c>
      <c r="B154594" t="s">
        <v>94</v>
      </c>
    </row>
    <row r="154595" spans="1:2" x14ac:dyDescent="0.3">
      <c r="A154595">
        <v>16298</v>
      </c>
      <c r="B154595" t="s">
        <v>94</v>
      </c>
    </row>
    <row r="154596" spans="1:2" x14ac:dyDescent="0.3">
      <c r="A154596">
        <v>16656</v>
      </c>
      <c r="B154596" t="s">
        <v>94</v>
      </c>
    </row>
    <row r="154597" spans="1:2" x14ac:dyDescent="0.3">
      <c r="A154597">
        <v>17169</v>
      </c>
      <c r="B154597" t="s">
        <v>94</v>
      </c>
    </row>
    <row r="154598" spans="1:2" x14ac:dyDescent="0.3">
      <c r="A154598">
        <v>17185</v>
      </c>
      <c r="B154598" t="s">
        <v>94</v>
      </c>
    </row>
    <row r="154599" spans="1:2" x14ac:dyDescent="0.3">
      <c r="A154599">
        <v>17225</v>
      </c>
      <c r="B154599" t="s">
        <v>94</v>
      </c>
    </row>
    <row r="154600" spans="1:2" x14ac:dyDescent="0.3">
      <c r="A154600">
        <v>17310</v>
      </c>
      <c r="B154600" t="s">
        <v>94</v>
      </c>
    </row>
    <row r="154601" spans="1:2" x14ac:dyDescent="0.3">
      <c r="A154601">
        <v>17358</v>
      </c>
      <c r="B154601" t="s">
        <v>94</v>
      </c>
    </row>
    <row r="154602" spans="1:2" x14ac:dyDescent="0.3">
      <c r="A154602">
        <v>17385</v>
      </c>
      <c r="B154602" t="s">
        <v>94</v>
      </c>
    </row>
    <row r="154603" spans="1:2" x14ac:dyDescent="0.3">
      <c r="A154603">
        <v>17621</v>
      </c>
      <c r="B154603" t="s">
        <v>94</v>
      </c>
    </row>
    <row r="154604" spans="1:2" x14ac:dyDescent="0.3">
      <c r="A154604">
        <v>17679</v>
      </c>
      <c r="B154604" t="s">
        <v>94</v>
      </c>
    </row>
    <row r="154605" spans="1:2" x14ac:dyDescent="0.3">
      <c r="A154605">
        <v>17789</v>
      </c>
      <c r="B154605" t="s">
        <v>94</v>
      </c>
    </row>
    <row r="154606" spans="1:2" x14ac:dyDescent="0.3">
      <c r="A154606">
        <v>17957</v>
      </c>
      <c r="B154606" t="s">
        <v>94</v>
      </c>
    </row>
    <row r="154607" spans="1:2" x14ac:dyDescent="0.3">
      <c r="A154607">
        <v>17979</v>
      </c>
      <c r="B154607" t="s">
        <v>94</v>
      </c>
    </row>
    <row r="154608" spans="1:2" x14ac:dyDescent="0.3">
      <c r="A154608">
        <v>18001</v>
      </c>
      <c r="B154608" t="s">
        <v>94</v>
      </c>
    </row>
    <row r="154609" spans="1:2" x14ac:dyDescent="0.3">
      <c r="A154609">
        <v>18256</v>
      </c>
      <c r="B154609" t="s">
        <v>94</v>
      </c>
    </row>
    <row r="154610" spans="1:2" x14ac:dyDescent="0.3">
      <c r="A154610">
        <v>18302</v>
      </c>
      <c r="B154610" t="s">
        <v>94</v>
      </c>
    </row>
    <row r="154611" spans="1:2" x14ac:dyDescent="0.3">
      <c r="A154611">
        <v>18401</v>
      </c>
      <c r="B154611" t="s">
        <v>94</v>
      </c>
    </row>
    <row r="154612" spans="1:2" x14ac:dyDescent="0.3">
      <c r="A154612">
        <v>18460</v>
      </c>
      <c r="B154612" t="s">
        <v>94</v>
      </c>
    </row>
    <row r="154613" spans="1:2" x14ac:dyDescent="0.3">
      <c r="A154613">
        <v>18479</v>
      </c>
      <c r="B154613" t="s">
        <v>94</v>
      </c>
    </row>
    <row r="154614" spans="1:2" x14ac:dyDescent="0.3">
      <c r="A154614">
        <v>18502</v>
      </c>
      <c r="B154614" t="s">
        <v>94</v>
      </c>
    </row>
    <row r="154615" spans="1:2" x14ac:dyDescent="0.3">
      <c r="A154615">
        <v>18646</v>
      </c>
      <c r="B154615" t="s">
        <v>94</v>
      </c>
    </row>
    <row r="154616" spans="1:2" x14ac:dyDescent="0.3">
      <c r="A154616">
        <v>18918</v>
      </c>
      <c r="B154616" t="s">
        <v>94</v>
      </c>
    </row>
    <row r="154617" spans="1:2" x14ac:dyDescent="0.3">
      <c r="A154617">
        <v>18946</v>
      </c>
      <c r="B154617" t="s">
        <v>94</v>
      </c>
    </row>
    <row r="154618" spans="1:2" x14ac:dyDescent="0.3">
      <c r="A154618">
        <v>19097</v>
      </c>
      <c r="B154618" t="s">
        <v>94</v>
      </c>
    </row>
    <row r="154619" spans="1:2" x14ac:dyDescent="0.3">
      <c r="A154619">
        <v>19288</v>
      </c>
      <c r="B154619" t="s">
        <v>94</v>
      </c>
    </row>
    <row r="154620" spans="1:2" x14ac:dyDescent="0.3">
      <c r="A154620">
        <v>19342</v>
      </c>
      <c r="B154620" t="s">
        <v>94</v>
      </c>
    </row>
    <row r="154621" spans="1:2" x14ac:dyDescent="0.3">
      <c r="A154621">
        <v>19368</v>
      </c>
      <c r="B154621" t="s">
        <v>94</v>
      </c>
    </row>
    <row r="154622" spans="1:2" x14ac:dyDescent="0.3">
      <c r="A154622">
        <v>19564</v>
      </c>
      <c r="B154622" t="s">
        <v>94</v>
      </c>
    </row>
    <row r="154623" spans="1:2" x14ac:dyDescent="0.3">
      <c r="A154623">
        <v>19606</v>
      </c>
      <c r="B154623" t="s">
        <v>94</v>
      </c>
    </row>
    <row r="154624" spans="1:2" x14ac:dyDescent="0.3">
      <c r="A154624">
        <v>19776</v>
      </c>
      <c r="B154624" t="s">
        <v>94</v>
      </c>
    </row>
    <row r="154625" spans="1:2" x14ac:dyDescent="0.3">
      <c r="A154625">
        <v>19777</v>
      </c>
      <c r="B154625" t="s">
        <v>94</v>
      </c>
    </row>
    <row r="154626" spans="1:2" x14ac:dyDescent="0.3">
      <c r="A154626">
        <v>19830</v>
      </c>
      <c r="B154626" t="s">
        <v>94</v>
      </c>
    </row>
    <row r="154627" spans="1:2" x14ac:dyDescent="0.3">
      <c r="A154627">
        <v>19855</v>
      </c>
      <c r="B154627" t="s">
        <v>94</v>
      </c>
    </row>
    <row r="154628" spans="1:2" x14ac:dyDescent="0.3">
      <c r="A154628">
        <v>20233</v>
      </c>
      <c r="B154628" t="s">
        <v>94</v>
      </c>
    </row>
    <row r="154629" spans="1:2" x14ac:dyDescent="0.3">
      <c r="A154629">
        <v>20267</v>
      </c>
      <c r="B154629" t="s">
        <v>94</v>
      </c>
    </row>
    <row r="154630" spans="1:2" x14ac:dyDescent="0.3">
      <c r="A154630">
        <v>20327</v>
      </c>
      <c r="B154630" t="s">
        <v>94</v>
      </c>
    </row>
    <row r="154631" spans="1:2" x14ac:dyDescent="0.3">
      <c r="A154631">
        <v>20469</v>
      </c>
      <c r="B154631" t="s">
        <v>94</v>
      </c>
    </row>
    <row r="154632" spans="1:2" x14ac:dyDescent="0.3">
      <c r="A154632">
        <v>20559</v>
      </c>
      <c r="B154632" t="s">
        <v>94</v>
      </c>
    </row>
    <row r="154633" spans="1:2" x14ac:dyDescent="0.3">
      <c r="A154633">
        <v>20709</v>
      </c>
      <c r="B154633" t="s">
        <v>94</v>
      </c>
    </row>
    <row r="154634" spans="1:2" x14ac:dyDescent="0.3">
      <c r="A154634">
        <v>20738</v>
      </c>
      <c r="B154634" t="s">
        <v>94</v>
      </c>
    </row>
    <row r="154635" spans="1:2" x14ac:dyDescent="0.3">
      <c r="A154635">
        <v>20817</v>
      </c>
      <c r="B154635" t="s">
        <v>94</v>
      </c>
    </row>
    <row r="154636" spans="1:2" x14ac:dyDescent="0.3">
      <c r="A154636">
        <v>21093</v>
      </c>
      <c r="B154636" t="s">
        <v>94</v>
      </c>
    </row>
    <row r="154637" spans="1:2" x14ac:dyDescent="0.3">
      <c r="A154637">
        <v>21098</v>
      </c>
      <c r="B154637" t="s">
        <v>94</v>
      </c>
    </row>
    <row r="154638" spans="1:2" x14ac:dyDescent="0.3">
      <c r="A154638">
        <v>21104</v>
      </c>
      <c r="B154638" t="s">
        <v>94</v>
      </c>
    </row>
    <row r="154639" spans="1:2" x14ac:dyDescent="0.3">
      <c r="A154639">
        <v>21176</v>
      </c>
      <c r="B154639" t="s">
        <v>94</v>
      </c>
    </row>
    <row r="154640" spans="1:2" x14ac:dyDescent="0.3">
      <c r="A154640">
        <v>21247</v>
      </c>
      <c r="B154640" t="s">
        <v>94</v>
      </c>
    </row>
    <row r="154641" spans="1:2" x14ac:dyDescent="0.3">
      <c r="A154641">
        <v>21344</v>
      </c>
      <c r="B154641" t="s">
        <v>94</v>
      </c>
    </row>
    <row r="154642" spans="1:2" x14ac:dyDescent="0.3">
      <c r="A154642">
        <v>21410</v>
      </c>
      <c r="B154642" t="s">
        <v>94</v>
      </c>
    </row>
    <row r="154643" spans="1:2" x14ac:dyDescent="0.3">
      <c r="A154643">
        <v>21556</v>
      </c>
      <c r="B154643" t="s">
        <v>94</v>
      </c>
    </row>
    <row r="154644" spans="1:2" x14ac:dyDescent="0.3">
      <c r="A154644">
        <v>21588</v>
      </c>
      <c r="B154644" t="s">
        <v>94</v>
      </c>
    </row>
    <row r="154645" spans="1:2" x14ac:dyDescent="0.3">
      <c r="A154645">
        <v>21679</v>
      </c>
      <c r="B154645" t="s">
        <v>94</v>
      </c>
    </row>
    <row r="154646" spans="1:2" x14ac:dyDescent="0.3">
      <c r="A154646">
        <v>21879</v>
      </c>
      <c r="B154646" t="s">
        <v>94</v>
      </c>
    </row>
    <row r="154647" spans="1:2" x14ac:dyDescent="0.3">
      <c r="A154647">
        <v>22122</v>
      </c>
      <c r="B154647" t="s">
        <v>94</v>
      </c>
    </row>
    <row r="154648" spans="1:2" x14ac:dyDescent="0.3">
      <c r="A154648">
        <v>22144</v>
      </c>
      <c r="B154648" t="s">
        <v>94</v>
      </c>
    </row>
    <row r="154649" spans="1:2" x14ac:dyDescent="0.3">
      <c r="A154649">
        <v>22425</v>
      </c>
      <c r="B154649" t="s">
        <v>94</v>
      </c>
    </row>
    <row r="154650" spans="1:2" x14ac:dyDescent="0.3">
      <c r="A154650">
        <v>22449</v>
      </c>
      <c r="B154650" t="s">
        <v>94</v>
      </c>
    </row>
    <row r="154651" spans="1:2" x14ac:dyDescent="0.3">
      <c r="A154651">
        <v>23066</v>
      </c>
      <c r="B154651" t="s">
        <v>94</v>
      </c>
    </row>
    <row r="154652" spans="1:2" x14ac:dyDescent="0.3">
      <c r="A154652">
        <v>23096</v>
      </c>
      <c r="B154652" t="s">
        <v>94</v>
      </c>
    </row>
    <row r="154653" spans="1:2" x14ac:dyDescent="0.3">
      <c r="A154653">
        <v>23120</v>
      </c>
      <c r="B154653" t="s">
        <v>94</v>
      </c>
    </row>
    <row r="154654" spans="1:2" x14ac:dyDescent="0.3">
      <c r="A154654">
        <v>23362</v>
      </c>
      <c r="B154654" t="s">
        <v>94</v>
      </c>
    </row>
    <row r="154655" spans="1:2" x14ac:dyDescent="0.3">
      <c r="A154655">
        <v>23560</v>
      </c>
      <c r="B154655" t="s">
        <v>94</v>
      </c>
    </row>
    <row r="154656" spans="1:2" x14ac:dyDescent="0.3">
      <c r="A154656">
        <v>23703</v>
      </c>
      <c r="B154656" t="s">
        <v>94</v>
      </c>
    </row>
    <row r="154657" spans="1:2" x14ac:dyDescent="0.3">
      <c r="A154657">
        <v>23835</v>
      </c>
      <c r="B154657" t="s">
        <v>94</v>
      </c>
    </row>
    <row r="154658" spans="1:2" x14ac:dyDescent="0.3">
      <c r="A154658">
        <v>23846</v>
      </c>
      <c r="B154658" t="s">
        <v>94</v>
      </c>
    </row>
    <row r="154659" spans="1:2" x14ac:dyDescent="0.3">
      <c r="A154659">
        <v>23863</v>
      </c>
      <c r="B154659" t="s">
        <v>94</v>
      </c>
    </row>
    <row r="154660" spans="1:2" x14ac:dyDescent="0.3">
      <c r="A154660">
        <v>24143</v>
      </c>
      <c r="B154660" t="s">
        <v>94</v>
      </c>
    </row>
    <row r="154661" spans="1:2" x14ac:dyDescent="0.3">
      <c r="A154661">
        <v>24207</v>
      </c>
      <c r="B154661" t="s">
        <v>94</v>
      </c>
    </row>
    <row r="154662" spans="1:2" x14ac:dyDescent="0.3">
      <c r="A154662">
        <v>24235</v>
      </c>
      <c r="B154662" t="s">
        <v>94</v>
      </c>
    </row>
    <row r="154663" spans="1:2" x14ac:dyDescent="0.3">
      <c r="A154663">
        <v>24443</v>
      </c>
      <c r="B154663" t="s">
        <v>94</v>
      </c>
    </row>
    <row r="154664" spans="1:2" x14ac:dyDescent="0.3">
      <c r="A154664">
        <v>24485</v>
      </c>
      <c r="B154664" t="s">
        <v>94</v>
      </c>
    </row>
    <row r="154665" spans="1:2" x14ac:dyDescent="0.3">
      <c r="A154665">
        <v>24593</v>
      </c>
      <c r="B154665" t="s">
        <v>94</v>
      </c>
    </row>
    <row r="154666" spans="1:2" x14ac:dyDescent="0.3">
      <c r="A154666">
        <v>24617</v>
      </c>
      <c r="B154666" t="s">
        <v>94</v>
      </c>
    </row>
    <row r="154667" spans="1:2" x14ac:dyDescent="0.3">
      <c r="A154667">
        <v>24821</v>
      </c>
      <c r="B154667" t="s">
        <v>94</v>
      </c>
    </row>
    <row r="154668" spans="1:2" x14ac:dyDescent="0.3">
      <c r="A154668">
        <v>24900</v>
      </c>
      <c r="B154668" t="s">
        <v>94</v>
      </c>
    </row>
    <row r="154669" spans="1:2" x14ac:dyDescent="0.3">
      <c r="A154669">
        <v>24966</v>
      </c>
      <c r="B154669" t="s">
        <v>94</v>
      </c>
    </row>
    <row r="154670" spans="1:2" x14ac:dyDescent="0.3">
      <c r="A154670">
        <v>25110</v>
      </c>
      <c r="B154670" t="s">
        <v>94</v>
      </c>
    </row>
    <row r="154671" spans="1:2" x14ac:dyDescent="0.3">
      <c r="A154671">
        <v>25116</v>
      </c>
      <c r="B154671" t="s">
        <v>94</v>
      </c>
    </row>
    <row r="154672" spans="1:2" x14ac:dyDescent="0.3">
      <c r="A154672">
        <v>25203</v>
      </c>
      <c r="B154672" t="s">
        <v>94</v>
      </c>
    </row>
    <row r="154673" spans="1:2" x14ac:dyDescent="0.3">
      <c r="A154673">
        <v>25247</v>
      </c>
      <c r="B154673" t="s">
        <v>94</v>
      </c>
    </row>
    <row r="154674" spans="1:2" x14ac:dyDescent="0.3">
      <c r="A154674">
        <v>25253</v>
      </c>
      <c r="B154674" t="s">
        <v>94</v>
      </c>
    </row>
    <row r="154675" spans="1:2" x14ac:dyDescent="0.3">
      <c r="A154675">
        <v>25439</v>
      </c>
      <c r="B154675" t="s">
        <v>94</v>
      </c>
    </row>
    <row r="154676" spans="1:2" x14ac:dyDescent="0.3">
      <c r="A154676">
        <v>25469</v>
      </c>
      <c r="B154676" t="s">
        <v>94</v>
      </c>
    </row>
    <row r="154677" spans="1:2" x14ac:dyDescent="0.3">
      <c r="A154677">
        <v>25536</v>
      </c>
      <c r="B154677" t="s">
        <v>94</v>
      </c>
    </row>
    <row r="154678" spans="1:2" x14ac:dyDescent="0.3">
      <c r="A154678">
        <v>25724</v>
      </c>
      <c r="B154678" t="s">
        <v>94</v>
      </c>
    </row>
    <row r="154679" spans="1:2" x14ac:dyDescent="0.3">
      <c r="A154679">
        <v>25816</v>
      </c>
      <c r="B154679" t="s">
        <v>94</v>
      </c>
    </row>
    <row r="154680" spans="1:2" x14ac:dyDescent="0.3">
      <c r="A154680">
        <v>25817</v>
      </c>
      <c r="B154680" t="s">
        <v>94</v>
      </c>
    </row>
    <row r="154681" spans="1:2" x14ac:dyDescent="0.3">
      <c r="A154681">
        <v>26028</v>
      </c>
      <c r="B154681" t="s">
        <v>94</v>
      </c>
    </row>
    <row r="154682" spans="1:2" x14ac:dyDescent="0.3">
      <c r="A154682">
        <v>26036</v>
      </c>
      <c r="B154682" t="s">
        <v>94</v>
      </c>
    </row>
    <row r="154683" spans="1:2" x14ac:dyDescent="0.3">
      <c r="A154683">
        <v>26096</v>
      </c>
      <c r="B154683" t="s">
        <v>94</v>
      </c>
    </row>
    <row r="154684" spans="1:2" x14ac:dyDescent="0.3">
      <c r="A154684">
        <v>26266</v>
      </c>
      <c r="B154684" t="s">
        <v>94</v>
      </c>
    </row>
    <row r="154685" spans="1:2" x14ac:dyDescent="0.3">
      <c r="A154685">
        <v>26416</v>
      </c>
      <c r="B154685" t="s">
        <v>94</v>
      </c>
    </row>
    <row r="154686" spans="1:2" x14ac:dyDescent="0.3">
      <c r="A154686">
        <v>26536</v>
      </c>
      <c r="B154686" t="s">
        <v>94</v>
      </c>
    </row>
    <row r="154687" spans="1:2" x14ac:dyDescent="0.3">
      <c r="A154687">
        <v>26625</v>
      </c>
      <c r="B154687" t="s">
        <v>94</v>
      </c>
    </row>
    <row r="154688" spans="1:2" x14ac:dyDescent="0.3">
      <c r="A154688">
        <v>26628</v>
      </c>
      <c r="B154688" t="s">
        <v>94</v>
      </c>
    </row>
    <row r="154689" spans="1:2" x14ac:dyDescent="0.3">
      <c r="A154689">
        <v>26633</v>
      </c>
      <c r="B154689" t="s">
        <v>94</v>
      </c>
    </row>
    <row r="154690" spans="1:2" x14ac:dyDescent="0.3">
      <c r="A154690">
        <v>26691</v>
      </c>
      <c r="B154690" t="s">
        <v>94</v>
      </c>
    </row>
    <row r="154691" spans="1:2" x14ac:dyDescent="0.3">
      <c r="A154691">
        <v>26719</v>
      </c>
      <c r="B154691" t="s">
        <v>94</v>
      </c>
    </row>
    <row r="154692" spans="1:2" x14ac:dyDescent="0.3">
      <c r="A154692">
        <v>26778</v>
      </c>
      <c r="B154692" t="s">
        <v>94</v>
      </c>
    </row>
    <row r="154693" spans="1:2" x14ac:dyDescent="0.3">
      <c r="A154693">
        <v>26780</v>
      </c>
      <c r="B154693" t="s">
        <v>94</v>
      </c>
    </row>
    <row r="154694" spans="1:2" x14ac:dyDescent="0.3">
      <c r="A154694">
        <v>26796</v>
      </c>
      <c r="B154694" t="s">
        <v>94</v>
      </c>
    </row>
    <row r="154695" spans="1:2" x14ac:dyDescent="0.3">
      <c r="A154695">
        <v>26839</v>
      </c>
      <c r="B154695" t="s">
        <v>94</v>
      </c>
    </row>
    <row r="154696" spans="1:2" x14ac:dyDescent="0.3">
      <c r="A154696">
        <v>26873</v>
      </c>
      <c r="B154696" t="s">
        <v>94</v>
      </c>
    </row>
    <row r="154697" spans="1:2" x14ac:dyDescent="0.3">
      <c r="A154697">
        <v>26915</v>
      </c>
      <c r="B154697" t="s">
        <v>94</v>
      </c>
    </row>
    <row r="154698" spans="1:2" x14ac:dyDescent="0.3">
      <c r="A154698">
        <v>26980</v>
      </c>
      <c r="B154698" t="s">
        <v>94</v>
      </c>
    </row>
    <row r="154699" spans="1:2" x14ac:dyDescent="0.3">
      <c r="A154699">
        <v>26989</v>
      </c>
      <c r="B154699" t="s">
        <v>94</v>
      </c>
    </row>
    <row r="154700" spans="1:2" x14ac:dyDescent="0.3">
      <c r="A154700">
        <v>27007</v>
      </c>
      <c r="B154700" t="s">
        <v>94</v>
      </c>
    </row>
    <row r="154701" spans="1:2" x14ac:dyDescent="0.3">
      <c r="A154701">
        <v>27044</v>
      </c>
      <c r="B154701" t="s">
        <v>94</v>
      </c>
    </row>
    <row r="154702" spans="1:2" x14ac:dyDescent="0.3">
      <c r="A154702">
        <v>27126</v>
      </c>
      <c r="B154702" t="s">
        <v>94</v>
      </c>
    </row>
    <row r="154703" spans="1:2" x14ac:dyDescent="0.3">
      <c r="A154703">
        <v>27226</v>
      </c>
      <c r="B154703" t="s">
        <v>94</v>
      </c>
    </row>
    <row r="154704" spans="1:2" x14ac:dyDescent="0.3">
      <c r="A154704">
        <v>27231</v>
      </c>
      <c r="B154704" t="s">
        <v>94</v>
      </c>
    </row>
    <row r="154705" spans="1:2" x14ac:dyDescent="0.3">
      <c r="A154705">
        <v>27534</v>
      </c>
      <c r="B154705" t="s">
        <v>94</v>
      </c>
    </row>
    <row r="154706" spans="1:2" x14ac:dyDescent="0.3">
      <c r="A154706">
        <v>27667</v>
      </c>
      <c r="B154706" t="s">
        <v>94</v>
      </c>
    </row>
    <row r="154707" spans="1:2" x14ac:dyDescent="0.3">
      <c r="A154707">
        <v>27698</v>
      </c>
      <c r="B154707" t="s">
        <v>94</v>
      </c>
    </row>
    <row r="154708" spans="1:2" x14ac:dyDescent="0.3">
      <c r="A154708">
        <v>27700</v>
      </c>
      <c r="B154708" t="s">
        <v>94</v>
      </c>
    </row>
    <row r="154709" spans="1:2" x14ac:dyDescent="0.3">
      <c r="A154709">
        <v>27712</v>
      </c>
      <c r="B154709" t="s">
        <v>94</v>
      </c>
    </row>
    <row r="154710" spans="1:2" x14ac:dyDescent="0.3">
      <c r="A154710">
        <v>27787</v>
      </c>
      <c r="B154710" t="s">
        <v>94</v>
      </c>
    </row>
    <row r="154711" spans="1:2" x14ac:dyDescent="0.3">
      <c r="A154711">
        <v>28015</v>
      </c>
      <c r="B154711" t="s">
        <v>94</v>
      </c>
    </row>
    <row r="154712" spans="1:2" x14ac:dyDescent="0.3">
      <c r="A154712">
        <v>28165</v>
      </c>
      <c r="B154712" t="s">
        <v>94</v>
      </c>
    </row>
    <row r="154713" spans="1:2" x14ac:dyDescent="0.3">
      <c r="A154713">
        <v>28250</v>
      </c>
      <c r="B154713" t="s">
        <v>94</v>
      </c>
    </row>
    <row r="154714" spans="1:2" x14ac:dyDescent="0.3">
      <c r="A154714">
        <v>28666</v>
      </c>
      <c r="B154714" t="s">
        <v>94</v>
      </c>
    </row>
    <row r="154715" spans="1:2" x14ac:dyDescent="0.3">
      <c r="A154715">
        <v>28717</v>
      </c>
      <c r="B154715" t="s">
        <v>94</v>
      </c>
    </row>
    <row r="154716" spans="1:2" x14ac:dyDescent="0.3">
      <c r="A154716">
        <v>28842</v>
      </c>
      <c r="B154716" t="s">
        <v>94</v>
      </c>
    </row>
    <row r="154717" spans="1:2" x14ac:dyDescent="0.3">
      <c r="A154717">
        <v>29000</v>
      </c>
      <c r="B154717" t="s">
        <v>94</v>
      </c>
    </row>
    <row r="154718" spans="1:2" x14ac:dyDescent="0.3">
      <c r="A154718">
        <v>29151</v>
      </c>
      <c r="B154718" t="s">
        <v>94</v>
      </c>
    </row>
    <row r="154719" spans="1:2" x14ac:dyDescent="0.3">
      <c r="A154719">
        <v>29161</v>
      </c>
      <c r="B154719" t="s">
        <v>94</v>
      </c>
    </row>
    <row r="154720" spans="1:2" x14ac:dyDescent="0.3">
      <c r="A154720">
        <v>29353</v>
      </c>
      <c r="B154720" t="s">
        <v>94</v>
      </c>
    </row>
    <row r="154721" spans="1:2" x14ac:dyDescent="0.3">
      <c r="A154721">
        <v>29384</v>
      </c>
      <c r="B154721" t="s">
        <v>94</v>
      </c>
    </row>
    <row r="154722" spans="1:2" x14ac:dyDescent="0.3">
      <c r="A154722">
        <v>29527</v>
      </c>
      <c r="B154722" t="s">
        <v>94</v>
      </c>
    </row>
    <row r="154723" spans="1:2" x14ac:dyDescent="0.3">
      <c r="A154723">
        <v>29650</v>
      </c>
      <c r="B154723" t="s">
        <v>94</v>
      </c>
    </row>
    <row r="154724" spans="1:2" x14ac:dyDescent="0.3">
      <c r="A154724">
        <v>29796</v>
      </c>
      <c r="B154724" t="s">
        <v>94</v>
      </c>
    </row>
    <row r="154725" spans="1:2" x14ac:dyDescent="0.3">
      <c r="A154725">
        <v>29832</v>
      </c>
      <c r="B154725" t="s">
        <v>94</v>
      </c>
    </row>
    <row r="154726" spans="1:2" x14ac:dyDescent="0.3">
      <c r="A154726">
        <v>30221</v>
      </c>
      <c r="B154726" t="s">
        <v>94</v>
      </c>
    </row>
    <row r="154727" spans="1:2" x14ac:dyDescent="0.3">
      <c r="A154727">
        <v>30370</v>
      </c>
      <c r="B154727" t="s">
        <v>94</v>
      </c>
    </row>
    <row r="154728" spans="1:2" x14ac:dyDescent="0.3">
      <c r="A154728">
        <v>30463</v>
      </c>
      <c r="B154728" t="s">
        <v>94</v>
      </c>
    </row>
    <row r="154729" spans="1:2" x14ac:dyDescent="0.3">
      <c r="A154729">
        <v>30478</v>
      </c>
      <c r="B154729" t="s">
        <v>94</v>
      </c>
    </row>
    <row r="154730" spans="1:2" x14ac:dyDescent="0.3">
      <c r="A154730">
        <v>30572</v>
      </c>
      <c r="B154730" t="s">
        <v>94</v>
      </c>
    </row>
    <row r="154731" spans="1:2" x14ac:dyDescent="0.3">
      <c r="A154731">
        <v>30636</v>
      </c>
      <c r="B154731" t="s">
        <v>94</v>
      </c>
    </row>
    <row r="154732" spans="1:2" x14ac:dyDescent="0.3">
      <c r="A154732">
        <v>30706</v>
      </c>
      <c r="B154732" t="s">
        <v>94</v>
      </c>
    </row>
    <row r="154733" spans="1:2" x14ac:dyDescent="0.3">
      <c r="A154733">
        <v>30761</v>
      </c>
      <c r="B154733" t="s">
        <v>94</v>
      </c>
    </row>
    <row r="154734" spans="1:2" x14ac:dyDescent="0.3">
      <c r="A154734">
        <v>30791</v>
      </c>
      <c r="B154734" t="s">
        <v>94</v>
      </c>
    </row>
    <row r="154735" spans="1:2" x14ac:dyDescent="0.3">
      <c r="A154735">
        <v>30881</v>
      </c>
      <c r="B154735" t="s">
        <v>94</v>
      </c>
    </row>
    <row r="154736" spans="1:2" x14ac:dyDescent="0.3">
      <c r="A154736">
        <v>31097</v>
      </c>
      <c r="B154736" t="s">
        <v>94</v>
      </c>
    </row>
    <row r="154737" spans="1:2" x14ac:dyDescent="0.3">
      <c r="A154737">
        <v>31126</v>
      </c>
      <c r="B154737" t="s">
        <v>94</v>
      </c>
    </row>
    <row r="154738" spans="1:2" x14ac:dyDescent="0.3">
      <c r="A154738">
        <v>31327</v>
      </c>
      <c r="B154738" t="s">
        <v>94</v>
      </c>
    </row>
    <row r="154739" spans="1:2" x14ac:dyDescent="0.3">
      <c r="A154739">
        <v>31547</v>
      </c>
      <c r="B154739" t="s">
        <v>94</v>
      </c>
    </row>
    <row r="154740" spans="1:2" x14ac:dyDescent="0.3">
      <c r="A154740">
        <v>31649</v>
      </c>
      <c r="B154740" t="s">
        <v>94</v>
      </c>
    </row>
    <row r="154741" spans="1:2" x14ac:dyDescent="0.3">
      <c r="A154741">
        <v>31958</v>
      </c>
      <c r="B154741" t="s">
        <v>94</v>
      </c>
    </row>
    <row r="154742" spans="1:2" x14ac:dyDescent="0.3">
      <c r="A154742">
        <v>31982</v>
      </c>
      <c r="B154742" t="s">
        <v>94</v>
      </c>
    </row>
    <row r="154743" spans="1:2" x14ac:dyDescent="0.3">
      <c r="A154743">
        <v>32211</v>
      </c>
      <c r="B154743" t="s">
        <v>94</v>
      </c>
    </row>
    <row r="154744" spans="1:2" x14ac:dyDescent="0.3">
      <c r="A154744">
        <v>32215</v>
      </c>
      <c r="B154744" t="s">
        <v>94</v>
      </c>
    </row>
    <row r="154745" spans="1:2" x14ac:dyDescent="0.3">
      <c r="A154745">
        <v>32286</v>
      </c>
      <c r="B154745" t="s">
        <v>94</v>
      </c>
    </row>
    <row r="154746" spans="1:2" x14ac:dyDescent="0.3">
      <c r="A154746">
        <v>32303</v>
      </c>
      <c r="B154746" t="s">
        <v>94</v>
      </c>
    </row>
    <row r="154747" spans="1:2" x14ac:dyDescent="0.3">
      <c r="A154747">
        <v>32443</v>
      </c>
      <c r="B154747" t="s">
        <v>94</v>
      </c>
    </row>
    <row r="154748" spans="1:2" x14ac:dyDescent="0.3">
      <c r="A154748">
        <v>32515</v>
      </c>
      <c r="B154748" t="s">
        <v>94</v>
      </c>
    </row>
    <row r="154749" spans="1:2" x14ac:dyDescent="0.3">
      <c r="A154749">
        <v>32683</v>
      </c>
      <c r="B154749" t="s">
        <v>94</v>
      </c>
    </row>
    <row r="154750" spans="1:2" x14ac:dyDescent="0.3">
      <c r="A154750">
        <v>33041</v>
      </c>
      <c r="B154750" t="s">
        <v>94</v>
      </c>
    </row>
    <row r="154751" spans="1:2" x14ac:dyDescent="0.3">
      <c r="A154751">
        <v>33051</v>
      </c>
      <c r="B154751" t="s">
        <v>94</v>
      </c>
    </row>
    <row r="154752" spans="1:2" x14ac:dyDescent="0.3">
      <c r="A154752">
        <v>33078</v>
      </c>
      <c r="B154752" t="s">
        <v>94</v>
      </c>
    </row>
    <row r="154753" spans="1:2" x14ac:dyDescent="0.3">
      <c r="A154753">
        <v>33144</v>
      </c>
      <c r="B154753" t="s">
        <v>94</v>
      </c>
    </row>
    <row r="154754" spans="1:2" x14ac:dyDescent="0.3">
      <c r="A154754">
        <v>33578</v>
      </c>
      <c r="B154754" t="s">
        <v>94</v>
      </c>
    </row>
    <row r="154755" spans="1:2" x14ac:dyDescent="0.3">
      <c r="A154755">
        <v>33770</v>
      </c>
      <c r="B154755" t="s">
        <v>94</v>
      </c>
    </row>
    <row r="154756" spans="1:2" x14ac:dyDescent="0.3">
      <c r="A154756">
        <v>33944</v>
      </c>
      <c r="B154756" t="s">
        <v>94</v>
      </c>
    </row>
    <row r="154757" spans="1:2" x14ac:dyDescent="0.3">
      <c r="A154757">
        <v>34019</v>
      </c>
      <c r="B154757" t="s">
        <v>94</v>
      </c>
    </row>
    <row r="154758" spans="1:2" x14ac:dyDescent="0.3">
      <c r="A154758">
        <v>34173</v>
      </c>
      <c r="B154758" t="s">
        <v>94</v>
      </c>
    </row>
    <row r="154759" spans="1:2" x14ac:dyDescent="0.3">
      <c r="A154759">
        <v>34212</v>
      </c>
      <c r="B154759" t="s">
        <v>94</v>
      </c>
    </row>
    <row r="154760" spans="1:2" x14ac:dyDescent="0.3">
      <c r="A154760">
        <v>34284</v>
      </c>
      <c r="B154760" t="s">
        <v>94</v>
      </c>
    </row>
    <row r="154761" spans="1:2" x14ac:dyDescent="0.3">
      <c r="A154761">
        <v>34402</v>
      </c>
      <c r="B154761" t="s">
        <v>94</v>
      </c>
    </row>
    <row r="154762" spans="1:2" x14ac:dyDescent="0.3">
      <c r="A154762">
        <v>34708</v>
      </c>
      <c r="B154762" t="s">
        <v>94</v>
      </c>
    </row>
    <row r="154763" spans="1:2" x14ac:dyDescent="0.3">
      <c r="A154763">
        <v>34823</v>
      </c>
      <c r="B154763" t="s">
        <v>94</v>
      </c>
    </row>
    <row r="154764" spans="1:2" x14ac:dyDescent="0.3">
      <c r="A154764">
        <v>34897</v>
      </c>
      <c r="B154764" t="s">
        <v>94</v>
      </c>
    </row>
    <row r="154765" spans="1:2" x14ac:dyDescent="0.3">
      <c r="A154765">
        <v>35193</v>
      </c>
      <c r="B154765" t="s">
        <v>94</v>
      </c>
    </row>
    <row r="154766" spans="1:2" x14ac:dyDescent="0.3">
      <c r="A154766">
        <v>35281</v>
      </c>
      <c r="B154766" t="s">
        <v>94</v>
      </c>
    </row>
    <row r="154767" spans="1:2" x14ac:dyDescent="0.3">
      <c r="A154767">
        <v>35290</v>
      </c>
      <c r="B154767" t="s">
        <v>94</v>
      </c>
    </row>
    <row r="154768" spans="1:2" x14ac:dyDescent="0.3">
      <c r="A154768">
        <v>35357</v>
      </c>
      <c r="B154768" t="s">
        <v>94</v>
      </c>
    </row>
    <row r="154769" spans="1:2" x14ac:dyDescent="0.3">
      <c r="A154769">
        <v>35425</v>
      </c>
      <c r="B154769" t="s">
        <v>94</v>
      </c>
    </row>
    <row r="154770" spans="1:2" x14ac:dyDescent="0.3">
      <c r="A154770">
        <v>35499</v>
      </c>
      <c r="B154770" t="s">
        <v>94</v>
      </c>
    </row>
    <row r="154771" spans="1:2" x14ac:dyDescent="0.3">
      <c r="A154771">
        <v>35566</v>
      </c>
      <c r="B154771" t="s">
        <v>94</v>
      </c>
    </row>
    <row r="154772" spans="1:2" x14ac:dyDescent="0.3">
      <c r="A154772">
        <v>35735</v>
      </c>
      <c r="B154772" t="s">
        <v>94</v>
      </c>
    </row>
    <row r="154773" spans="1:2" x14ac:dyDescent="0.3">
      <c r="A154773">
        <v>36200</v>
      </c>
      <c r="B154773" t="s">
        <v>94</v>
      </c>
    </row>
    <row r="154774" spans="1:2" x14ac:dyDescent="0.3">
      <c r="A154774">
        <v>36320</v>
      </c>
      <c r="B154774" t="s">
        <v>94</v>
      </c>
    </row>
    <row r="154775" spans="1:2" x14ac:dyDescent="0.3">
      <c r="A154775">
        <v>36340</v>
      </c>
      <c r="B154775" t="s">
        <v>94</v>
      </c>
    </row>
    <row r="154776" spans="1:2" x14ac:dyDescent="0.3">
      <c r="A154776">
        <v>36374</v>
      </c>
      <c r="B154776" t="s">
        <v>94</v>
      </c>
    </row>
    <row r="154777" spans="1:2" x14ac:dyDescent="0.3">
      <c r="A154777">
        <v>36507</v>
      </c>
      <c r="B154777" t="s">
        <v>94</v>
      </c>
    </row>
    <row r="154778" spans="1:2" x14ac:dyDescent="0.3">
      <c r="A154778">
        <v>36639</v>
      </c>
      <c r="B154778" t="s">
        <v>94</v>
      </c>
    </row>
    <row r="154779" spans="1:2" x14ac:dyDescent="0.3">
      <c r="A154779">
        <v>36666</v>
      </c>
      <c r="B154779" t="s">
        <v>94</v>
      </c>
    </row>
    <row r="154780" spans="1:2" x14ac:dyDescent="0.3">
      <c r="A154780">
        <v>36723</v>
      </c>
      <c r="B154780" t="s">
        <v>94</v>
      </c>
    </row>
    <row r="154781" spans="1:2" x14ac:dyDescent="0.3">
      <c r="A154781">
        <v>36871</v>
      </c>
      <c r="B154781" t="s">
        <v>94</v>
      </c>
    </row>
    <row r="154782" spans="1:2" x14ac:dyDescent="0.3">
      <c r="A154782">
        <v>36889</v>
      </c>
      <c r="B154782" t="s">
        <v>94</v>
      </c>
    </row>
    <row r="154783" spans="1:2" x14ac:dyDescent="0.3">
      <c r="A154783">
        <v>37028</v>
      </c>
      <c r="B154783" t="s">
        <v>94</v>
      </c>
    </row>
    <row r="154784" spans="1:2" x14ac:dyDescent="0.3">
      <c r="A154784">
        <v>37030</v>
      </c>
      <c r="B154784" t="s">
        <v>94</v>
      </c>
    </row>
    <row r="154785" spans="1:2" x14ac:dyDescent="0.3">
      <c r="A154785">
        <v>37104</v>
      </c>
      <c r="B154785" t="s">
        <v>94</v>
      </c>
    </row>
    <row r="154786" spans="1:2" x14ac:dyDescent="0.3">
      <c r="A154786">
        <v>37141</v>
      </c>
      <c r="B154786" t="s">
        <v>94</v>
      </c>
    </row>
    <row r="154787" spans="1:2" x14ac:dyDescent="0.3">
      <c r="A154787">
        <v>37152</v>
      </c>
      <c r="B154787" t="s">
        <v>94</v>
      </c>
    </row>
    <row r="154788" spans="1:2" x14ac:dyDescent="0.3">
      <c r="A154788">
        <v>37193</v>
      </c>
      <c r="B154788" t="s">
        <v>94</v>
      </c>
    </row>
    <row r="154789" spans="1:2" x14ac:dyDescent="0.3">
      <c r="A154789">
        <v>37242</v>
      </c>
      <c r="B154789" t="s">
        <v>94</v>
      </c>
    </row>
    <row r="154790" spans="1:2" x14ac:dyDescent="0.3">
      <c r="A154790">
        <v>37402</v>
      </c>
      <c r="B154790" t="s">
        <v>94</v>
      </c>
    </row>
    <row r="154791" spans="1:2" x14ac:dyDescent="0.3">
      <c r="A154791">
        <v>37416</v>
      </c>
      <c r="B154791" t="s">
        <v>94</v>
      </c>
    </row>
    <row r="154792" spans="1:2" x14ac:dyDescent="0.3">
      <c r="A154792">
        <v>37568</v>
      </c>
      <c r="B154792" t="s">
        <v>94</v>
      </c>
    </row>
    <row r="154793" spans="1:2" x14ac:dyDescent="0.3">
      <c r="A154793">
        <v>37715</v>
      </c>
      <c r="B154793" t="s">
        <v>94</v>
      </c>
    </row>
    <row r="154794" spans="1:2" x14ac:dyDescent="0.3">
      <c r="A154794">
        <v>37950</v>
      </c>
      <c r="B154794" t="s">
        <v>94</v>
      </c>
    </row>
    <row r="154795" spans="1:2" x14ac:dyDescent="0.3">
      <c r="A154795">
        <v>38025</v>
      </c>
      <c r="B154795" t="s">
        <v>94</v>
      </c>
    </row>
    <row r="154796" spans="1:2" x14ac:dyDescent="0.3">
      <c r="A154796">
        <v>38149</v>
      </c>
      <c r="B154796" t="s">
        <v>94</v>
      </c>
    </row>
    <row r="154797" spans="1:2" x14ac:dyDescent="0.3">
      <c r="A154797">
        <v>38335</v>
      </c>
      <c r="B154797" t="s">
        <v>94</v>
      </c>
    </row>
    <row r="154798" spans="1:2" x14ac:dyDescent="0.3">
      <c r="A154798">
        <v>38407</v>
      </c>
      <c r="B154798" t="s">
        <v>94</v>
      </c>
    </row>
    <row r="154799" spans="1:2" x14ac:dyDescent="0.3">
      <c r="A154799">
        <v>38419</v>
      </c>
      <c r="B154799" t="s">
        <v>94</v>
      </c>
    </row>
    <row r="154800" spans="1:2" x14ac:dyDescent="0.3">
      <c r="A154800">
        <v>38459</v>
      </c>
      <c r="B154800" t="s">
        <v>94</v>
      </c>
    </row>
    <row r="154801" spans="1:2" x14ac:dyDescent="0.3">
      <c r="A154801">
        <v>38563</v>
      </c>
      <c r="B154801" t="s">
        <v>94</v>
      </c>
    </row>
    <row r="154802" spans="1:2" x14ac:dyDescent="0.3">
      <c r="A154802">
        <v>38734</v>
      </c>
      <c r="B154802" t="s">
        <v>94</v>
      </c>
    </row>
    <row r="154803" spans="1:2" x14ac:dyDescent="0.3">
      <c r="A154803">
        <v>38835</v>
      </c>
      <c r="B154803" t="s">
        <v>94</v>
      </c>
    </row>
    <row r="154804" spans="1:2" x14ac:dyDescent="0.3">
      <c r="A154804">
        <v>38909</v>
      </c>
      <c r="B154804" t="s">
        <v>94</v>
      </c>
    </row>
    <row r="154805" spans="1:2" x14ac:dyDescent="0.3">
      <c r="A154805">
        <v>38939</v>
      </c>
      <c r="B154805" t="s">
        <v>94</v>
      </c>
    </row>
    <row r="154806" spans="1:2" x14ac:dyDescent="0.3">
      <c r="A154806">
        <v>38987</v>
      </c>
      <c r="B154806" t="s">
        <v>94</v>
      </c>
    </row>
    <row r="154807" spans="1:2" x14ac:dyDescent="0.3">
      <c r="A154807">
        <v>39184</v>
      </c>
      <c r="B154807" t="s">
        <v>94</v>
      </c>
    </row>
    <row r="154808" spans="1:2" x14ac:dyDescent="0.3">
      <c r="A154808">
        <v>39241</v>
      </c>
      <c r="B154808" t="s">
        <v>94</v>
      </c>
    </row>
    <row r="154809" spans="1:2" x14ac:dyDescent="0.3">
      <c r="A154809">
        <v>39258</v>
      </c>
      <c r="B154809" t="s">
        <v>94</v>
      </c>
    </row>
    <row r="154810" spans="1:2" x14ac:dyDescent="0.3">
      <c r="A154810">
        <v>39285</v>
      </c>
      <c r="B154810" t="s">
        <v>94</v>
      </c>
    </row>
    <row r="154811" spans="1:2" x14ac:dyDescent="0.3">
      <c r="A154811">
        <v>39471</v>
      </c>
      <c r="B154811" t="s">
        <v>94</v>
      </c>
    </row>
    <row r="154812" spans="1:2" x14ac:dyDescent="0.3">
      <c r="A154812">
        <v>39488</v>
      </c>
      <c r="B154812" t="s">
        <v>94</v>
      </c>
    </row>
    <row r="154813" spans="1:2" x14ac:dyDescent="0.3">
      <c r="A154813">
        <v>39742</v>
      </c>
      <c r="B154813" t="s">
        <v>94</v>
      </c>
    </row>
    <row r="154814" spans="1:2" x14ac:dyDescent="0.3">
      <c r="A154814">
        <v>39753</v>
      </c>
      <c r="B154814" t="s">
        <v>94</v>
      </c>
    </row>
    <row r="154815" spans="1:2" x14ac:dyDescent="0.3">
      <c r="A154815">
        <v>39883</v>
      </c>
      <c r="B154815" t="s">
        <v>94</v>
      </c>
    </row>
    <row r="154816" spans="1:2" x14ac:dyDescent="0.3">
      <c r="A154816">
        <v>39988</v>
      </c>
      <c r="B154816" t="s">
        <v>94</v>
      </c>
    </row>
    <row r="154817" spans="1:2" x14ac:dyDescent="0.3">
      <c r="A154817">
        <v>40143</v>
      </c>
      <c r="B154817" t="s">
        <v>94</v>
      </c>
    </row>
    <row r="154818" spans="1:2" x14ac:dyDescent="0.3">
      <c r="A154818">
        <v>40161</v>
      </c>
      <c r="B154818" t="s">
        <v>94</v>
      </c>
    </row>
    <row r="154819" spans="1:2" x14ac:dyDescent="0.3">
      <c r="A154819">
        <v>40182</v>
      </c>
      <c r="B154819" t="s">
        <v>94</v>
      </c>
    </row>
    <row r="154820" spans="1:2" x14ac:dyDescent="0.3">
      <c r="A154820">
        <v>40303</v>
      </c>
      <c r="B154820" t="s">
        <v>94</v>
      </c>
    </row>
    <row r="154821" spans="1:2" x14ac:dyDescent="0.3">
      <c r="A154821">
        <v>40359</v>
      </c>
      <c r="B154821" t="s">
        <v>94</v>
      </c>
    </row>
    <row r="154822" spans="1:2" x14ac:dyDescent="0.3">
      <c r="A154822">
        <v>40517</v>
      </c>
      <c r="B154822" t="s">
        <v>94</v>
      </c>
    </row>
    <row r="154823" spans="1:2" x14ac:dyDescent="0.3">
      <c r="A154823">
        <v>40531</v>
      </c>
      <c r="B154823" t="s">
        <v>94</v>
      </c>
    </row>
    <row r="154824" spans="1:2" x14ac:dyDescent="0.3">
      <c r="A154824">
        <v>40547</v>
      </c>
      <c r="B154824" t="s">
        <v>94</v>
      </c>
    </row>
    <row r="154825" spans="1:2" x14ac:dyDescent="0.3">
      <c r="A154825">
        <v>40701</v>
      </c>
      <c r="B154825" t="s">
        <v>94</v>
      </c>
    </row>
    <row r="154826" spans="1:2" x14ac:dyDescent="0.3">
      <c r="A154826">
        <v>40856</v>
      </c>
      <c r="B154826" t="s">
        <v>94</v>
      </c>
    </row>
    <row r="154827" spans="1:2" x14ac:dyDescent="0.3">
      <c r="A154827">
        <v>40913</v>
      </c>
      <c r="B154827" t="s">
        <v>94</v>
      </c>
    </row>
    <row r="154828" spans="1:2" x14ac:dyDescent="0.3">
      <c r="A154828">
        <v>40976</v>
      </c>
      <c r="B154828" t="s">
        <v>94</v>
      </c>
    </row>
    <row r="154829" spans="1:2" x14ac:dyDescent="0.3">
      <c r="A154829">
        <v>41021</v>
      </c>
      <c r="B154829" t="s">
        <v>94</v>
      </c>
    </row>
    <row r="154830" spans="1:2" x14ac:dyDescent="0.3">
      <c r="A154830">
        <v>41114</v>
      </c>
      <c r="B154830" t="s">
        <v>94</v>
      </c>
    </row>
    <row r="154831" spans="1:2" x14ac:dyDescent="0.3">
      <c r="A154831">
        <v>41235</v>
      </c>
      <c r="B154831" t="s">
        <v>94</v>
      </c>
    </row>
    <row r="154832" spans="1:2" x14ac:dyDescent="0.3">
      <c r="A154832">
        <v>41365</v>
      </c>
      <c r="B154832" t="s">
        <v>94</v>
      </c>
    </row>
    <row r="154833" spans="1:2" x14ac:dyDescent="0.3">
      <c r="A154833">
        <v>41596</v>
      </c>
      <c r="B154833" t="s">
        <v>94</v>
      </c>
    </row>
    <row r="154834" spans="1:2" x14ac:dyDescent="0.3">
      <c r="A154834">
        <v>41655</v>
      </c>
      <c r="B154834" t="s">
        <v>94</v>
      </c>
    </row>
    <row r="154835" spans="1:2" x14ac:dyDescent="0.3">
      <c r="A154835">
        <v>41693</v>
      </c>
      <c r="B154835" t="s">
        <v>94</v>
      </c>
    </row>
    <row r="154836" spans="1:2" x14ac:dyDescent="0.3">
      <c r="A154836">
        <v>41701</v>
      </c>
      <c r="B154836" t="s">
        <v>94</v>
      </c>
    </row>
    <row r="154837" spans="1:2" x14ac:dyDescent="0.3">
      <c r="A154837">
        <v>41839</v>
      </c>
      <c r="B154837" t="s">
        <v>94</v>
      </c>
    </row>
    <row r="154838" spans="1:2" x14ac:dyDescent="0.3">
      <c r="A154838">
        <v>41995</v>
      </c>
      <c r="B154838" t="s">
        <v>94</v>
      </c>
    </row>
    <row r="154839" spans="1:2" x14ac:dyDescent="0.3">
      <c r="A154839">
        <v>42098</v>
      </c>
      <c r="B154839" t="s">
        <v>94</v>
      </c>
    </row>
    <row r="154840" spans="1:2" x14ac:dyDescent="0.3">
      <c r="A154840">
        <v>42324</v>
      </c>
      <c r="B154840" t="s">
        <v>94</v>
      </c>
    </row>
    <row r="154841" spans="1:2" x14ac:dyDescent="0.3">
      <c r="A154841">
        <v>42472</v>
      </c>
      <c r="B154841" t="s">
        <v>94</v>
      </c>
    </row>
    <row r="154842" spans="1:2" x14ac:dyDescent="0.3">
      <c r="A154842">
        <v>42497</v>
      </c>
      <c r="B154842" t="s">
        <v>94</v>
      </c>
    </row>
    <row r="154843" spans="1:2" x14ac:dyDescent="0.3">
      <c r="A154843">
        <v>42646</v>
      </c>
      <c r="B154843" t="s">
        <v>94</v>
      </c>
    </row>
    <row r="154844" spans="1:2" x14ac:dyDescent="0.3">
      <c r="A154844">
        <v>10020</v>
      </c>
      <c r="B154844" t="s">
        <v>71</v>
      </c>
    </row>
    <row r="154845" spans="1:2" x14ac:dyDescent="0.3">
      <c r="A154845">
        <v>10045</v>
      </c>
      <c r="B154845" t="s">
        <v>71</v>
      </c>
    </row>
    <row r="154846" spans="1:2" x14ac:dyDescent="0.3">
      <c r="A154846">
        <v>10069</v>
      </c>
      <c r="B154846" t="s">
        <v>71</v>
      </c>
    </row>
    <row r="154847" spans="1:2" x14ac:dyDescent="0.3">
      <c r="A154847">
        <v>10071</v>
      </c>
      <c r="B154847" t="s">
        <v>71</v>
      </c>
    </row>
    <row r="154848" spans="1:2" x14ac:dyDescent="0.3">
      <c r="A154848">
        <v>10078</v>
      </c>
      <c r="B154848" t="s">
        <v>71</v>
      </c>
    </row>
    <row r="154849" spans="1:2" x14ac:dyDescent="0.3">
      <c r="A154849">
        <v>10090</v>
      </c>
      <c r="B154849" t="s">
        <v>71</v>
      </c>
    </row>
    <row r="154850" spans="1:2" x14ac:dyDescent="0.3">
      <c r="A154850">
        <v>10131</v>
      </c>
      <c r="B154850" t="s">
        <v>71</v>
      </c>
    </row>
    <row r="154851" spans="1:2" x14ac:dyDescent="0.3">
      <c r="A154851">
        <v>10150</v>
      </c>
      <c r="B154851" t="s">
        <v>71</v>
      </c>
    </row>
    <row r="154852" spans="1:2" x14ac:dyDescent="0.3">
      <c r="A154852">
        <v>10183</v>
      </c>
      <c r="B154852" t="s">
        <v>71</v>
      </c>
    </row>
    <row r="154853" spans="1:2" x14ac:dyDescent="0.3">
      <c r="A154853">
        <v>10186</v>
      </c>
      <c r="B154853" t="s">
        <v>71</v>
      </c>
    </row>
    <row r="154854" spans="1:2" x14ac:dyDescent="0.3">
      <c r="A154854">
        <v>10204</v>
      </c>
      <c r="B154854" t="s">
        <v>71</v>
      </c>
    </row>
    <row r="154855" spans="1:2" x14ac:dyDescent="0.3">
      <c r="A154855">
        <v>10247</v>
      </c>
      <c r="B154855" t="s">
        <v>71</v>
      </c>
    </row>
    <row r="154856" spans="1:2" x14ac:dyDescent="0.3">
      <c r="A154856">
        <v>10260</v>
      </c>
      <c r="B154856" t="s">
        <v>71</v>
      </c>
    </row>
    <row r="154857" spans="1:2" x14ac:dyDescent="0.3">
      <c r="A154857">
        <v>10287</v>
      </c>
      <c r="B154857" t="s">
        <v>71</v>
      </c>
    </row>
    <row r="154858" spans="1:2" x14ac:dyDescent="0.3">
      <c r="A154858">
        <v>10311</v>
      </c>
      <c r="B154858" t="s">
        <v>71</v>
      </c>
    </row>
    <row r="154859" spans="1:2" x14ac:dyDescent="0.3">
      <c r="A154859">
        <v>10350</v>
      </c>
      <c r="B154859" t="s">
        <v>71</v>
      </c>
    </row>
    <row r="154860" spans="1:2" x14ac:dyDescent="0.3">
      <c r="A154860">
        <v>10358</v>
      </c>
      <c r="B154860" t="s">
        <v>71</v>
      </c>
    </row>
    <row r="154861" spans="1:2" x14ac:dyDescent="0.3">
      <c r="A154861">
        <v>10375</v>
      </c>
      <c r="B154861" t="s">
        <v>71</v>
      </c>
    </row>
    <row r="154862" spans="1:2" x14ac:dyDescent="0.3">
      <c r="A154862">
        <v>10403</v>
      </c>
      <c r="B154862" t="s">
        <v>71</v>
      </c>
    </row>
    <row r="154863" spans="1:2" x14ac:dyDescent="0.3">
      <c r="A154863">
        <v>10437</v>
      </c>
      <c r="B154863" t="s">
        <v>71</v>
      </c>
    </row>
    <row r="154864" spans="1:2" x14ac:dyDescent="0.3">
      <c r="A154864">
        <v>10440</v>
      </c>
      <c r="B154864" t="s">
        <v>71</v>
      </c>
    </row>
    <row r="154865" spans="1:2" x14ac:dyDescent="0.3">
      <c r="A154865">
        <v>10492</v>
      </c>
      <c r="B154865" t="s">
        <v>71</v>
      </c>
    </row>
    <row r="154866" spans="1:2" x14ac:dyDescent="0.3">
      <c r="A154866">
        <v>10502</v>
      </c>
      <c r="B154866" t="s">
        <v>71</v>
      </c>
    </row>
    <row r="154867" spans="1:2" x14ac:dyDescent="0.3">
      <c r="A154867">
        <v>10543</v>
      </c>
      <c r="B154867" t="s">
        <v>71</v>
      </c>
    </row>
    <row r="154868" spans="1:2" x14ac:dyDescent="0.3">
      <c r="A154868">
        <v>10618</v>
      </c>
      <c r="B154868" t="s">
        <v>71</v>
      </c>
    </row>
    <row r="154869" spans="1:2" x14ac:dyDescent="0.3">
      <c r="A154869">
        <v>10705</v>
      </c>
      <c r="B154869" t="s">
        <v>71</v>
      </c>
    </row>
    <row r="154870" spans="1:2" x14ac:dyDescent="0.3">
      <c r="A154870">
        <v>10712</v>
      </c>
      <c r="B154870" t="s">
        <v>71</v>
      </c>
    </row>
    <row r="154871" spans="1:2" x14ac:dyDescent="0.3">
      <c r="A154871">
        <v>10751</v>
      </c>
      <c r="B154871" t="s">
        <v>71</v>
      </c>
    </row>
    <row r="154872" spans="1:2" x14ac:dyDescent="0.3">
      <c r="A154872">
        <v>10771</v>
      </c>
      <c r="B154872" t="s">
        <v>71</v>
      </c>
    </row>
    <row r="154873" spans="1:2" x14ac:dyDescent="0.3">
      <c r="A154873">
        <v>10793</v>
      </c>
      <c r="B154873" t="s">
        <v>71</v>
      </c>
    </row>
    <row r="154874" spans="1:2" x14ac:dyDescent="0.3">
      <c r="A154874">
        <v>10820</v>
      </c>
      <c r="B154874" t="s">
        <v>71</v>
      </c>
    </row>
    <row r="154875" spans="1:2" x14ac:dyDescent="0.3">
      <c r="A154875">
        <v>10884</v>
      </c>
      <c r="B154875" t="s">
        <v>71</v>
      </c>
    </row>
    <row r="154876" spans="1:2" x14ac:dyDescent="0.3">
      <c r="A154876">
        <v>10934</v>
      </c>
      <c r="B154876" t="s">
        <v>71</v>
      </c>
    </row>
    <row r="154877" spans="1:2" x14ac:dyDescent="0.3">
      <c r="A154877">
        <v>11005</v>
      </c>
      <c r="B154877" t="s">
        <v>71</v>
      </c>
    </row>
    <row r="154878" spans="1:2" x14ac:dyDescent="0.3">
      <c r="A154878">
        <v>11043</v>
      </c>
      <c r="B154878" t="s">
        <v>71</v>
      </c>
    </row>
    <row r="154879" spans="1:2" x14ac:dyDescent="0.3">
      <c r="A154879">
        <v>11076</v>
      </c>
      <c r="B154879" t="s">
        <v>71</v>
      </c>
    </row>
    <row r="154880" spans="1:2" x14ac:dyDescent="0.3">
      <c r="A154880">
        <v>11118</v>
      </c>
      <c r="B154880" t="s">
        <v>71</v>
      </c>
    </row>
    <row r="154881" spans="1:2" x14ac:dyDescent="0.3">
      <c r="A154881">
        <v>11121</v>
      </c>
      <c r="B154881" t="s">
        <v>71</v>
      </c>
    </row>
    <row r="154882" spans="1:2" x14ac:dyDescent="0.3">
      <c r="A154882">
        <v>11261</v>
      </c>
      <c r="B154882" t="s">
        <v>71</v>
      </c>
    </row>
    <row r="154883" spans="1:2" x14ac:dyDescent="0.3">
      <c r="A154883">
        <v>11265</v>
      </c>
      <c r="B154883" t="s">
        <v>71</v>
      </c>
    </row>
    <row r="154884" spans="1:2" x14ac:dyDescent="0.3">
      <c r="A154884">
        <v>11266</v>
      </c>
      <c r="B154884" t="s">
        <v>71</v>
      </c>
    </row>
    <row r="154885" spans="1:2" x14ac:dyDescent="0.3">
      <c r="A154885">
        <v>11275</v>
      </c>
      <c r="B154885" t="s">
        <v>71</v>
      </c>
    </row>
    <row r="154886" spans="1:2" x14ac:dyDescent="0.3">
      <c r="A154886">
        <v>11314</v>
      </c>
      <c r="B154886" t="s">
        <v>71</v>
      </c>
    </row>
    <row r="154887" spans="1:2" x14ac:dyDescent="0.3">
      <c r="A154887">
        <v>11388</v>
      </c>
      <c r="B154887" t="s">
        <v>71</v>
      </c>
    </row>
    <row r="154888" spans="1:2" x14ac:dyDescent="0.3">
      <c r="A154888">
        <v>11390</v>
      </c>
      <c r="B154888" t="s">
        <v>71</v>
      </c>
    </row>
    <row r="154889" spans="1:2" x14ac:dyDescent="0.3">
      <c r="A154889">
        <v>11403</v>
      </c>
      <c r="B154889" t="s">
        <v>71</v>
      </c>
    </row>
    <row r="154890" spans="1:2" x14ac:dyDescent="0.3">
      <c r="A154890">
        <v>11443</v>
      </c>
      <c r="B154890" t="s">
        <v>71</v>
      </c>
    </row>
    <row r="154891" spans="1:2" x14ac:dyDescent="0.3">
      <c r="A154891">
        <v>11444</v>
      </c>
      <c r="B154891" t="s">
        <v>71</v>
      </c>
    </row>
    <row r="154892" spans="1:2" x14ac:dyDescent="0.3">
      <c r="A154892">
        <v>11462</v>
      </c>
      <c r="B154892" t="s">
        <v>71</v>
      </c>
    </row>
    <row r="154893" spans="1:2" x14ac:dyDescent="0.3">
      <c r="A154893">
        <v>11472</v>
      </c>
      <c r="B154893" t="s">
        <v>71</v>
      </c>
    </row>
    <row r="154894" spans="1:2" x14ac:dyDescent="0.3">
      <c r="A154894">
        <v>11513</v>
      </c>
      <c r="B154894" t="s">
        <v>71</v>
      </c>
    </row>
    <row r="154895" spans="1:2" x14ac:dyDescent="0.3">
      <c r="A154895">
        <v>11518</v>
      </c>
      <c r="B154895" t="s">
        <v>71</v>
      </c>
    </row>
    <row r="154896" spans="1:2" x14ac:dyDescent="0.3">
      <c r="A154896">
        <v>11576</v>
      </c>
      <c r="B154896" t="s">
        <v>71</v>
      </c>
    </row>
    <row r="154897" spans="1:2" x14ac:dyDescent="0.3">
      <c r="A154897">
        <v>11609</v>
      </c>
      <c r="B154897" t="s">
        <v>71</v>
      </c>
    </row>
    <row r="154898" spans="1:2" x14ac:dyDescent="0.3">
      <c r="A154898">
        <v>11615</v>
      </c>
      <c r="B154898" t="s">
        <v>71</v>
      </c>
    </row>
    <row r="154899" spans="1:2" x14ac:dyDescent="0.3">
      <c r="A154899">
        <v>11689</v>
      </c>
      <c r="B154899" t="s">
        <v>71</v>
      </c>
    </row>
    <row r="154900" spans="1:2" x14ac:dyDescent="0.3">
      <c r="A154900">
        <v>11710</v>
      </c>
      <c r="B154900" t="s">
        <v>71</v>
      </c>
    </row>
    <row r="154901" spans="1:2" x14ac:dyDescent="0.3">
      <c r="A154901">
        <v>11774</v>
      </c>
      <c r="B154901" t="s">
        <v>71</v>
      </c>
    </row>
    <row r="154902" spans="1:2" x14ac:dyDescent="0.3">
      <c r="A154902">
        <v>11854</v>
      </c>
      <c r="B154902" t="s">
        <v>71</v>
      </c>
    </row>
    <row r="154903" spans="1:2" x14ac:dyDescent="0.3">
      <c r="A154903">
        <v>11911</v>
      </c>
      <c r="B154903" t="s">
        <v>71</v>
      </c>
    </row>
    <row r="154904" spans="1:2" x14ac:dyDescent="0.3">
      <c r="A154904">
        <v>11917</v>
      </c>
      <c r="B154904" t="s">
        <v>71</v>
      </c>
    </row>
    <row r="154905" spans="1:2" x14ac:dyDescent="0.3">
      <c r="A154905">
        <v>11922</v>
      </c>
      <c r="B154905" t="s">
        <v>71</v>
      </c>
    </row>
    <row r="154906" spans="1:2" x14ac:dyDescent="0.3">
      <c r="A154906">
        <v>11985</v>
      </c>
      <c r="B154906" t="s">
        <v>71</v>
      </c>
    </row>
    <row r="154907" spans="1:2" x14ac:dyDescent="0.3">
      <c r="A154907">
        <v>12031</v>
      </c>
      <c r="B154907" t="s">
        <v>71</v>
      </c>
    </row>
    <row r="154908" spans="1:2" x14ac:dyDescent="0.3">
      <c r="A154908">
        <v>12120</v>
      </c>
      <c r="B154908" t="s">
        <v>71</v>
      </c>
    </row>
    <row r="154909" spans="1:2" x14ac:dyDescent="0.3">
      <c r="A154909">
        <v>12138</v>
      </c>
      <c r="B154909" t="s">
        <v>71</v>
      </c>
    </row>
    <row r="154910" spans="1:2" x14ac:dyDescent="0.3">
      <c r="A154910">
        <v>12208</v>
      </c>
      <c r="B154910" t="s">
        <v>71</v>
      </c>
    </row>
    <row r="154911" spans="1:2" x14ac:dyDescent="0.3">
      <c r="A154911">
        <v>12308</v>
      </c>
      <c r="B154911" t="s">
        <v>71</v>
      </c>
    </row>
    <row r="154912" spans="1:2" x14ac:dyDescent="0.3">
      <c r="A154912">
        <v>12329</v>
      </c>
      <c r="B154912" t="s">
        <v>71</v>
      </c>
    </row>
    <row r="154913" spans="1:2" x14ac:dyDescent="0.3">
      <c r="A154913">
        <v>12359</v>
      </c>
      <c r="B154913" t="s">
        <v>71</v>
      </c>
    </row>
    <row r="154914" spans="1:2" x14ac:dyDescent="0.3">
      <c r="A154914">
        <v>12406</v>
      </c>
      <c r="B154914" t="s">
        <v>71</v>
      </c>
    </row>
    <row r="154915" spans="1:2" x14ac:dyDescent="0.3">
      <c r="A154915">
        <v>12468</v>
      </c>
      <c r="B154915" t="s">
        <v>71</v>
      </c>
    </row>
    <row r="154916" spans="1:2" x14ac:dyDescent="0.3">
      <c r="A154916">
        <v>12566</v>
      </c>
      <c r="B154916" t="s">
        <v>71</v>
      </c>
    </row>
    <row r="154917" spans="1:2" x14ac:dyDescent="0.3">
      <c r="A154917">
        <v>12675</v>
      </c>
      <c r="B154917" t="s">
        <v>71</v>
      </c>
    </row>
    <row r="154918" spans="1:2" x14ac:dyDescent="0.3">
      <c r="A154918">
        <v>12687</v>
      </c>
      <c r="B154918" t="s">
        <v>71</v>
      </c>
    </row>
    <row r="154919" spans="1:2" x14ac:dyDescent="0.3">
      <c r="A154919">
        <v>12779</v>
      </c>
      <c r="B154919" t="s">
        <v>71</v>
      </c>
    </row>
    <row r="154920" spans="1:2" x14ac:dyDescent="0.3">
      <c r="A154920">
        <v>12821</v>
      </c>
      <c r="B154920" t="s">
        <v>71</v>
      </c>
    </row>
    <row r="154921" spans="1:2" x14ac:dyDescent="0.3">
      <c r="A154921">
        <v>12912</v>
      </c>
      <c r="B154921" t="s">
        <v>71</v>
      </c>
    </row>
    <row r="154922" spans="1:2" x14ac:dyDescent="0.3">
      <c r="A154922">
        <v>12982</v>
      </c>
      <c r="B154922" t="s">
        <v>71</v>
      </c>
    </row>
    <row r="154923" spans="1:2" x14ac:dyDescent="0.3">
      <c r="A154923">
        <v>12994</v>
      </c>
      <c r="B154923" t="s">
        <v>71</v>
      </c>
    </row>
    <row r="154924" spans="1:2" x14ac:dyDescent="0.3">
      <c r="A154924">
        <v>13009</v>
      </c>
      <c r="B154924" t="s">
        <v>71</v>
      </c>
    </row>
    <row r="154925" spans="1:2" x14ac:dyDescent="0.3">
      <c r="A154925">
        <v>13016</v>
      </c>
      <c r="B154925" t="s">
        <v>71</v>
      </c>
    </row>
    <row r="154926" spans="1:2" x14ac:dyDescent="0.3">
      <c r="A154926">
        <v>13041</v>
      </c>
      <c r="B154926" t="s">
        <v>71</v>
      </c>
    </row>
    <row r="154927" spans="1:2" x14ac:dyDescent="0.3">
      <c r="A154927">
        <v>13369</v>
      </c>
      <c r="B154927" t="s">
        <v>71</v>
      </c>
    </row>
    <row r="154928" spans="1:2" x14ac:dyDescent="0.3">
      <c r="A154928">
        <v>13393</v>
      </c>
      <c r="B154928" t="s">
        <v>71</v>
      </c>
    </row>
    <row r="154929" spans="1:2" x14ac:dyDescent="0.3">
      <c r="A154929">
        <v>13421</v>
      </c>
      <c r="B154929" t="s">
        <v>71</v>
      </c>
    </row>
    <row r="154930" spans="1:2" x14ac:dyDescent="0.3">
      <c r="A154930">
        <v>13446</v>
      </c>
      <c r="B154930" t="s">
        <v>71</v>
      </c>
    </row>
    <row r="154931" spans="1:2" x14ac:dyDescent="0.3">
      <c r="A154931">
        <v>13532</v>
      </c>
      <c r="B154931" t="s">
        <v>71</v>
      </c>
    </row>
    <row r="154932" spans="1:2" x14ac:dyDescent="0.3">
      <c r="A154932">
        <v>13638</v>
      </c>
      <c r="B154932" t="s">
        <v>71</v>
      </c>
    </row>
    <row r="154933" spans="1:2" x14ac:dyDescent="0.3">
      <c r="A154933">
        <v>13682</v>
      </c>
      <c r="B154933" t="s">
        <v>71</v>
      </c>
    </row>
    <row r="154934" spans="1:2" x14ac:dyDescent="0.3">
      <c r="A154934">
        <v>13933</v>
      </c>
      <c r="B154934" t="s">
        <v>71</v>
      </c>
    </row>
    <row r="154935" spans="1:2" x14ac:dyDescent="0.3">
      <c r="A154935">
        <v>14004</v>
      </c>
      <c r="B154935" t="s">
        <v>71</v>
      </c>
    </row>
    <row r="154936" spans="1:2" x14ac:dyDescent="0.3">
      <c r="A154936">
        <v>14008</v>
      </c>
      <c r="B154936" t="s">
        <v>71</v>
      </c>
    </row>
    <row r="154937" spans="1:2" x14ac:dyDescent="0.3">
      <c r="A154937">
        <v>14040</v>
      </c>
      <c r="B154937" t="s">
        <v>71</v>
      </c>
    </row>
    <row r="154938" spans="1:2" x14ac:dyDescent="0.3">
      <c r="A154938">
        <v>14110</v>
      </c>
      <c r="B154938" t="s">
        <v>71</v>
      </c>
    </row>
    <row r="154939" spans="1:2" x14ac:dyDescent="0.3">
      <c r="A154939">
        <v>14120</v>
      </c>
      <c r="B154939" t="s">
        <v>71</v>
      </c>
    </row>
    <row r="154940" spans="1:2" x14ac:dyDescent="0.3">
      <c r="A154940">
        <v>14139</v>
      </c>
      <c r="B154940" t="s">
        <v>71</v>
      </c>
    </row>
    <row r="154941" spans="1:2" x14ac:dyDescent="0.3">
      <c r="A154941">
        <v>14155</v>
      </c>
      <c r="B154941" t="s">
        <v>71</v>
      </c>
    </row>
    <row r="154942" spans="1:2" x14ac:dyDescent="0.3">
      <c r="A154942">
        <v>14332</v>
      </c>
      <c r="B154942" t="s">
        <v>71</v>
      </c>
    </row>
    <row r="154943" spans="1:2" x14ac:dyDescent="0.3">
      <c r="A154943">
        <v>14348</v>
      </c>
      <c r="B154943" t="s">
        <v>71</v>
      </c>
    </row>
    <row r="154944" spans="1:2" x14ac:dyDescent="0.3">
      <c r="A154944">
        <v>14352</v>
      </c>
      <c r="B154944" t="s">
        <v>71</v>
      </c>
    </row>
    <row r="154945" spans="1:2" x14ac:dyDescent="0.3">
      <c r="A154945">
        <v>14384</v>
      </c>
      <c r="B154945" t="s">
        <v>71</v>
      </c>
    </row>
    <row r="154946" spans="1:2" x14ac:dyDescent="0.3">
      <c r="A154946">
        <v>14435</v>
      </c>
      <c r="B154946" t="s">
        <v>71</v>
      </c>
    </row>
    <row r="154947" spans="1:2" x14ac:dyDescent="0.3">
      <c r="A154947">
        <v>14734</v>
      </c>
      <c r="B154947" t="s">
        <v>71</v>
      </c>
    </row>
    <row r="154948" spans="1:2" x14ac:dyDescent="0.3">
      <c r="A154948">
        <v>14744</v>
      </c>
      <c r="B154948" t="s">
        <v>71</v>
      </c>
    </row>
    <row r="154949" spans="1:2" x14ac:dyDescent="0.3">
      <c r="A154949">
        <v>14785</v>
      </c>
      <c r="B154949" t="s">
        <v>71</v>
      </c>
    </row>
    <row r="154950" spans="1:2" x14ac:dyDescent="0.3">
      <c r="A154950">
        <v>14790</v>
      </c>
      <c r="B154950" t="s">
        <v>71</v>
      </c>
    </row>
    <row r="154951" spans="1:2" x14ac:dyDescent="0.3">
      <c r="A154951">
        <v>14842</v>
      </c>
      <c r="B154951" t="s">
        <v>71</v>
      </c>
    </row>
    <row r="154952" spans="1:2" x14ac:dyDescent="0.3">
      <c r="A154952">
        <v>14871</v>
      </c>
      <c r="B154952" t="s">
        <v>71</v>
      </c>
    </row>
    <row r="154953" spans="1:2" x14ac:dyDescent="0.3">
      <c r="A154953">
        <v>15020</v>
      </c>
      <c r="B154953" t="s">
        <v>71</v>
      </c>
    </row>
    <row r="154954" spans="1:2" x14ac:dyDescent="0.3">
      <c r="A154954">
        <v>15115</v>
      </c>
      <c r="B154954" t="s">
        <v>71</v>
      </c>
    </row>
    <row r="154955" spans="1:2" x14ac:dyDescent="0.3">
      <c r="A154955">
        <v>15118</v>
      </c>
      <c r="B154955" t="s">
        <v>71</v>
      </c>
    </row>
    <row r="154956" spans="1:2" x14ac:dyDescent="0.3">
      <c r="A154956">
        <v>15277</v>
      </c>
      <c r="B154956" t="s">
        <v>71</v>
      </c>
    </row>
    <row r="154957" spans="1:2" x14ac:dyDescent="0.3">
      <c r="A154957">
        <v>15363</v>
      </c>
      <c r="B154957" t="s">
        <v>71</v>
      </c>
    </row>
    <row r="154958" spans="1:2" x14ac:dyDescent="0.3">
      <c r="A154958">
        <v>15439</v>
      </c>
      <c r="B154958" t="s">
        <v>71</v>
      </c>
    </row>
    <row r="154959" spans="1:2" x14ac:dyDescent="0.3">
      <c r="A154959">
        <v>15517</v>
      </c>
      <c r="B154959" t="s">
        <v>71</v>
      </c>
    </row>
    <row r="154960" spans="1:2" x14ac:dyDescent="0.3">
      <c r="A154960">
        <v>15589</v>
      </c>
      <c r="B154960" t="s">
        <v>71</v>
      </c>
    </row>
    <row r="154961" spans="1:2" x14ac:dyDescent="0.3">
      <c r="A154961">
        <v>15594</v>
      </c>
      <c r="B154961" t="s">
        <v>71</v>
      </c>
    </row>
    <row r="154962" spans="1:2" x14ac:dyDescent="0.3">
      <c r="A154962">
        <v>15604</v>
      </c>
      <c r="B154962" t="s">
        <v>71</v>
      </c>
    </row>
    <row r="154963" spans="1:2" x14ac:dyDescent="0.3">
      <c r="A154963">
        <v>15813</v>
      </c>
      <c r="B154963" t="s">
        <v>71</v>
      </c>
    </row>
    <row r="154964" spans="1:2" x14ac:dyDescent="0.3">
      <c r="A154964">
        <v>15876</v>
      </c>
      <c r="B154964" t="s">
        <v>71</v>
      </c>
    </row>
    <row r="154965" spans="1:2" x14ac:dyDescent="0.3">
      <c r="A154965">
        <v>15942</v>
      </c>
      <c r="B154965" t="s">
        <v>71</v>
      </c>
    </row>
    <row r="154966" spans="1:2" x14ac:dyDescent="0.3">
      <c r="A154966">
        <v>15971</v>
      </c>
      <c r="B154966" t="s">
        <v>71</v>
      </c>
    </row>
    <row r="154967" spans="1:2" x14ac:dyDescent="0.3">
      <c r="A154967">
        <v>16050</v>
      </c>
      <c r="B154967" t="s">
        <v>71</v>
      </c>
    </row>
    <row r="154968" spans="1:2" x14ac:dyDescent="0.3">
      <c r="A154968">
        <v>16052</v>
      </c>
      <c r="B154968" t="s">
        <v>71</v>
      </c>
    </row>
    <row r="154969" spans="1:2" x14ac:dyDescent="0.3">
      <c r="A154969">
        <v>16139</v>
      </c>
      <c r="B154969" t="s">
        <v>71</v>
      </c>
    </row>
    <row r="154970" spans="1:2" x14ac:dyDescent="0.3">
      <c r="A154970">
        <v>16268</v>
      </c>
      <c r="B154970" t="s">
        <v>71</v>
      </c>
    </row>
    <row r="154971" spans="1:2" x14ac:dyDescent="0.3">
      <c r="A154971">
        <v>16302</v>
      </c>
      <c r="B154971" t="s">
        <v>71</v>
      </c>
    </row>
    <row r="154972" spans="1:2" x14ac:dyDescent="0.3">
      <c r="A154972">
        <v>16342</v>
      </c>
      <c r="B154972" t="s">
        <v>71</v>
      </c>
    </row>
    <row r="154973" spans="1:2" x14ac:dyDescent="0.3">
      <c r="A154973">
        <v>16367</v>
      </c>
      <c r="B154973" t="s">
        <v>71</v>
      </c>
    </row>
    <row r="154974" spans="1:2" x14ac:dyDescent="0.3">
      <c r="A154974">
        <v>16417</v>
      </c>
      <c r="B154974" t="s">
        <v>71</v>
      </c>
    </row>
    <row r="154975" spans="1:2" x14ac:dyDescent="0.3">
      <c r="A154975">
        <v>16428</v>
      </c>
      <c r="B154975" t="s">
        <v>71</v>
      </c>
    </row>
    <row r="154976" spans="1:2" x14ac:dyDescent="0.3">
      <c r="A154976">
        <v>16520</v>
      </c>
      <c r="B154976" t="s">
        <v>71</v>
      </c>
    </row>
    <row r="154977" spans="1:2" x14ac:dyDescent="0.3">
      <c r="A154977">
        <v>16611</v>
      </c>
      <c r="B154977" t="s">
        <v>71</v>
      </c>
    </row>
    <row r="154978" spans="1:2" x14ac:dyDescent="0.3">
      <c r="A154978">
        <v>16622</v>
      </c>
      <c r="B154978" t="s">
        <v>71</v>
      </c>
    </row>
    <row r="154979" spans="1:2" x14ac:dyDescent="0.3">
      <c r="A154979">
        <v>16662</v>
      </c>
      <c r="B154979" t="s">
        <v>71</v>
      </c>
    </row>
    <row r="154980" spans="1:2" x14ac:dyDescent="0.3">
      <c r="A154980">
        <v>16744</v>
      </c>
      <c r="B154980" t="s">
        <v>71</v>
      </c>
    </row>
    <row r="154981" spans="1:2" x14ac:dyDescent="0.3">
      <c r="A154981">
        <v>16753</v>
      </c>
      <c r="B154981" t="s">
        <v>71</v>
      </c>
    </row>
    <row r="154982" spans="1:2" x14ac:dyDescent="0.3">
      <c r="A154982">
        <v>16851</v>
      </c>
      <c r="B154982" t="s">
        <v>71</v>
      </c>
    </row>
    <row r="154983" spans="1:2" x14ac:dyDescent="0.3">
      <c r="A154983">
        <v>16854</v>
      </c>
      <c r="B154983" t="s">
        <v>71</v>
      </c>
    </row>
    <row r="154984" spans="1:2" x14ac:dyDescent="0.3">
      <c r="A154984">
        <v>16952</v>
      </c>
      <c r="B154984" t="s">
        <v>71</v>
      </c>
    </row>
    <row r="154985" spans="1:2" x14ac:dyDescent="0.3">
      <c r="A154985">
        <v>17012</v>
      </c>
      <c r="B154985" t="s">
        <v>71</v>
      </c>
    </row>
    <row r="154986" spans="1:2" x14ac:dyDescent="0.3">
      <c r="A154986">
        <v>17028</v>
      </c>
      <c r="B154986" t="s">
        <v>71</v>
      </c>
    </row>
    <row r="154987" spans="1:2" x14ac:dyDescent="0.3">
      <c r="A154987">
        <v>17036</v>
      </c>
      <c r="B154987" t="s">
        <v>71</v>
      </c>
    </row>
    <row r="154988" spans="1:2" x14ac:dyDescent="0.3">
      <c r="A154988">
        <v>17144</v>
      </c>
      <c r="B154988" t="s">
        <v>71</v>
      </c>
    </row>
    <row r="154989" spans="1:2" x14ac:dyDescent="0.3">
      <c r="A154989">
        <v>17158</v>
      </c>
      <c r="B154989" t="s">
        <v>71</v>
      </c>
    </row>
    <row r="154990" spans="1:2" x14ac:dyDescent="0.3">
      <c r="A154990">
        <v>17182</v>
      </c>
      <c r="B154990" t="s">
        <v>71</v>
      </c>
    </row>
    <row r="154991" spans="1:2" x14ac:dyDescent="0.3">
      <c r="A154991">
        <v>17250</v>
      </c>
      <c r="B154991" t="s">
        <v>71</v>
      </c>
    </row>
    <row r="154992" spans="1:2" x14ac:dyDescent="0.3">
      <c r="A154992">
        <v>17413</v>
      </c>
      <c r="B154992" t="s">
        <v>71</v>
      </c>
    </row>
    <row r="154993" spans="1:2" x14ac:dyDescent="0.3">
      <c r="A154993">
        <v>17430</v>
      </c>
      <c r="B154993" t="s">
        <v>71</v>
      </c>
    </row>
    <row r="154994" spans="1:2" x14ac:dyDescent="0.3">
      <c r="A154994">
        <v>17455</v>
      </c>
      <c r="B154994" t="s">
        <v>71</v>
      </c>
    </row>
    <row r="154995" spans="1:2" x14ac:dyDescent="0.3">
      <c r="A154995">
        <v>17510</v>
      </c>
      <c r="B154995" t="s">
        <v>71</v>
      </c>
    </row>
    <row r="154996" spans="1:2" x14ac:dyDescent="0.3">
      <c r="A154996">
        <v>17535</v>
      </c>
      <c r="B154996" t="s">
        <v>71</v>
      </c>
    </row>
    <row r="154997" spans="1:2" x14ac:dyDescent="0.3">
      <c r="A154997">
        <v>17541</v>
      </c>
      <c r="B154997" t="s">
        <v>71</v>
      </c>
    </row>
    <row r="154998" spans="1:2" x14ac:dyDescent="0.3">
      <c r="A154998">
        <v>17558</v>
      </c>
      <c r="B154998" t="s">
        <v>71</v>
      </c>
    </row>
    <row r="154999" spans="1:2" x14ac:dyDescent="0.3">
      <c r="A154999">
        <v>17562</v>
      </c>
      <c r="B154999" t="s">
        <v>71</v>
      </c>
    </row>
    <row r="155000" spans="1:2" x14ac:dyDescent="0.3">
      <c r="A155000">
        <v>17587</v>
      </c>
      <c r="B155000" t="s">
        <v>71</v>
      </c>
    </row>
    <row r="155001" spans="1:2" x14ac:dyDescent="0.3">
      <c r="A155001">
        <v>17647</v>
      </c>
      <c r="B155001" t="s">
        <v>71</v>
      </c>
    </row>
    <row r="155002" spans="1:2" x14ac:dyDescent="0.3">
      <c r="A155002">
        <v>17648</v>
      </c>
      <c r="B155002" t="s">
        <v>71</v>
      </c>
    </row>
    <row r="155003" spans="1:2" x14ac:dyDescent="0.3">
      <c r="A155003">
        <v>17712</v>
      </c>
      <c r="B155003" t="s">
        <v>71</v>
      </c>
    </row>
    <row r="155004" spans="1:2" x14ac:dyDescent="0.3">
      <c r="A155004">
        <v>17917</v>
      </c>
      <c r="B155004" t="s">
        <v>71</v>
      </c>
    </row>
    <row r="155005" spans="1:2" x14ac:dyDescent="0.3">
      <c r="A155005">
        <v>17922</v>
      </c>
      <c r="B155005" t="s">
        <v>71</v>
      </c>
    </row>
    <row r="155006" spans="1:2" x14ac:dyDescent="0.3">
      <c r="A155006">
        <v>18030</v>
      </c>
      <c r="B155006" t="s">
        <v>71</v>
      </c>
    </row>
    <row r="155007" spans="1:2" x14ac:dyDescent="0.3">
      <c r="A155007">
        <v>18113</v>
      </c>
      <c r="B155007" t="s">
        <v>71</v>
      </c>
    </row>
    <row r="155008" spans="1:2" x14ac:dyDescent="0.3">
      <c r="A155008">
        <v>18165</v>
      </c>
      <c r="B155008" t="s">
        <v>71</v>
      </c>
    </row>
    <row r="155009" spans="1:2" x14ac:dyDescent="0.3">
      <c r="A155009">
        <v>18328</v>
      </c>
      <c r="B155009" t="s">
        <v>71</v>
      </c>
    </row>
    <row r="155010" spans="1:2" x14ac:dyDescent="0.3">
      <c r="A155010">
        <v>18528</v>
      </c>
      <c r="B155010" t="s">
        <v>71</v>
      </c>
    </row>
    <row r="155011" spans="1:2" x14ac:dyDescent="0.3">
      <c r="A155011">
        <v>18566</v>
      </c>
      <c r="B155011" t="s">
        <v>71</v>
      </c>
    </row>
    <row r="155012" spans="1:2" x14ac:dyDescent="0.3">
      <c r="A155012">
        <v>18667</v>
      </c>
      <c r="B155012" t="s">
        <v>71</v>
      </c>
    </row>
    <row r="155013" spans="1:2" x14ac:dyDescent="0.3">
      <c r="A155013">
        <v>18733</v>
      </c>
      <c r="B155013" t="s">
        <v>71</v>
      </c>
    </row>
    <row r="155014" spans="1:2" x14ac:dyDescent="0.3">
      <c r="A155014">
        <v>18752</v>
      </c>
      <c r="B155014" t="s">
        <v>71</v>
      </c>
    </row>
    <row r="155015" spans="1:2" x14ac:dyDescent="0.3">
      <c r="A155015">
        <v>18821</v>
      </c>
      <c r="B155015" t="s">
        <v>71</v>
      </c>
    </row>
    <row r="155016" spans="1:2" x14ac:dyDescent="0.3">
      <c r="A155016">
        <v>19068</v>
      </c>
      <c r="B155016" t="s">
        <v>71</v>
      </c>
    </row>
    <row r="155017" spans="1:2" x14ac:dyDescent="0.3">
      <c r="A155017">
        <v>19107</v>
      </c>
      <c r="B155017" t="s">
        <v>71</v>
      </c>
    </row>
    <row r="155018" spans="1:2" x14ac:dyDescent="0.3">
      <c r="A155018">
        <v>19167</v>
      </c>
      <c r="B155018" t="s">
        <v>71</v>
      </c>
    </row>
    <row r="155019" spans="1:2" x14ac:dyDescent="0.3">
      <c r="A155019">
        <v>19183</v>
      </c>
      <c r="B155019" t="s">
        <v>71</v>
      </c>
    </row>
    <row r="155020" spans="1:2" x14ac:dyDescent="0.3">
      <c r="A155020">
        <v>19236</v>
      </c>
      <c r="B155020" t="s">
        <v>71</v>
      </c>
    </row>
    <row r="155021" spans="1:2" x14ac:dyDescent="0.3">
      <c r="A155021">
        <v>19278</v>
      </c>
      <c r="B155021" t="s">
        <v>71</v>
      </c>
    </row>
    <row r="155022" spans="1:2" x14ac:dyDescent="0.3">
      <c r="A155022">
        <v>19297</v>
      </c>
      <c r="B155022" t="s">
        <v>71</v>
      </c>
    </row>
    <row r="155023" spans="1:2" x14ac:dyDescent="0.3">
      <c r="A155023">
        <v>19398</v>
      </c>
      <c r="B155023" t="s">
        <v>71</v>
      </c>
    </row>
    <row r="155024" spans="1:2" x14ac:dyDescent="0.3">
      <c r="A155024">
        <v>19432</v>
      </c>
      <c r="B155024" t="s">
        <v>71</v>
      </c>
    </row>
    <row r="155025" spans="1:2" x14ac:dyDescent="0.3">
      <c r="A155025">
        <v>19519</v>
      </c>
      <c r="B155025" t="s">
        <v>71</v>
      </c>
    </row>
    <row r="155026" spans="1:2" x14ac:dyDescent="0.3">
      <c r="A155026">
        <v>19573</v>
      </c>
      <c r="B155026" t="s">
        <v>71</v>
      </c>
    </row>
    <row r="155027" spans="1:2" x14ac:dyDescent="0.3">
      <c r="A155027">
        <v>19630</v>
      </c>
      <c r="B155027" t="s">
        <v>71</v>
      </c>
    </row>
    <row r="155028" spans="1:2" x14ac:dyDescent="0.3">
      <c r="A155028">
        <v>19631</v>
      </c>
      <c r="B155028" t="s">
        <v>71</v>
      </c>
    </row>
    <row r="155029" spans="1:2" x14ac:dyDescent="0.3">
      <c r="A155029">
        <v>19653</v>
      </c>
      <c r="B155029" t="s">
        <v>71</v>
      </c>
    </row>
    <row r="155030" spans="1:2" x14ac:dyDescent="0.3">
      <c r="A155030">
        <v>19739</v>
      </c>
      <c r="B155030" t="s">
        <v>71</v>
      </c>
    </row>
    <row r="155031" spans="1:2" x14ac:dyDescent="0.3">
      <c r="A155031">
        <v>19808</v>
      </c>
      <c r="B155031" t="s">
        <v>71</v>
      </c>
    </row>
    <row r="155032" spans="1:2" x14ac:dyDescent="0.3">
      <c r="A155032">
        <v>19827</v>
      </c>
      <c r="B155032" t="s">
        <v>71</v>
      </c>
    </row>
    <row r="155033" spans="1:2" x14ac:dyDescent="0.3">
      <c r="A155033">
        <v>19848</v>
      </c>
      <c r="B155033" t="s">
        <v>71</v>
      </c>
    </row>
    <row r="155034" spans="1:2" x14ac:dyDescent="0.3">
      <c r="A155034">
        <v>19939</v>
      </c>
      <c r="B155034" t="s">
        <v>71</v>
      </c>
    </row>
    <row r="155035" spans="1:2" x14ac:dyDescent="0.3">
      <c r="A155035">
        <v>20388</v>
      </c>
      <c r="B155035" t="s">
        <v>71</v>
      </c>
    </row>
    <row r="155036" spans="1:2" x14ac:dyDescent="0.3">
      <c r="A155036">
        <v>20428</v>
      </c>
      <c r="B155036" t="s">
        <v>71</v>
      </c>
    </row>
    <row r="155037" spans="1:2" x14ac:dyDescent="0.3">
      <c r="A155037">
        <v>20447</v>
      </c>
      <c r="B155037" t="s">
        <v>71</v>
      </c>
    </row>
    <row r="155038" spans="1:2" x14ac:dyDescent="0.3">
      <c r="A155038">
        <v>20454</v>
      </c>
      <c r="B155038" t="s">
        <v>71</v>
      </c>
    </row>
    <row r="155039" spans="1:2" x14ac:dyDescent="0.3">
      <c r="A155039">
        <v>20466</v>
      </c>
      <c r="B155039" t="s">
        <v>71</v>
      </c>
    </row>
    <row r="155040" spans="1:2" x14ac:dyDescent="0.3">
      <c r="A155040">
        <v>20477</v>
      </c>
      <c r="B155040" t="s">
        <v>71</v>
      </c>
    </row>
    <row r="155041" spans="1:2" x14ac:dyDescent="0.3">
      <c r="A155041">
        <v>20627</v>
      </c>
      <c r="B155041" t="s">
        <v>71</v>
      </c>
    </row>
    <row r="155042" spans="1:2" x14ac:dyDescent="0.3">
      <c r="A155042">
        <v>20638</v>
      </c>
      <c r="B155042" t="s">
        <v>71</v>
      </c>
    </row>
    <row r="155043" spans="1:2" x14ac:dyDescent="0.3">
      <c r="A155043">
        <v>20817</v>
      </c>
      <c r="B155043" t="s">
        <v>71</v>
      </c>
    </row>
    <row r="155044" spans="1:2" x14ac:dyDescent="0.3">
      <c r="A155044">
        <v>20828</v>
      </c>
      <c r="B155044" t="s">
        <v>71</v>
      </c>
    </row>
    <row r="155045" spans="1:2" x14ac:dyDescent="0.3">
      <c r="A155045">
        <v>20979</v>
      </c>
      <c r="B155045" t="s">
        <v>71</v>
      </c>
    </row>
    <row r="155046" spans="1:2" x14ac:dyDescent="0.3">
      <c r="A155046">
        <v>21105</v>
      </c>
      <c r="B155046" t="s">
        <v>71</v>
      </c>
    </row>
    <row r="155047" spans="1:2" x14ac:dyDescent="0.3">
      <c r="A155047">
        <v>21180</v>
      </c>
      <c r="B155047" t="s">
        <v>71</v>
      </c>
    </row>
    <row r="155048" spans="1:2" x14ac:dyDescent="0.3">
      <c r="A155048">
        <v>21280</v>
      </c>
      <c r="B155048" t="s">
        <v>71</v>
      </c>
    </row>
    <row r="155049" spans="1:2" x14ac:dyDescent="0.3">
      <c r="A155049">
        <v>21315</v>
      </c>
      <c r="B155049" t="s">
        <v>71</v>
      </c>
    </row>
    <row r="155050" spans="1:2" x14ac:dyDescent="0.3">
      <c r="A155050">
        <v>21389</v>
      </c>
      <c r="B155050" t="s">
        <v>71</v>
      </c>
    </row>
    <row r="155051" spans="1:2" x14ac:dyDescent="0.3">
      <c r="A155051">
        <v>21400</v>
      </c>
      <c r="B155051" t="s">
        <v>71</v>
      </c>
    </row>
    <row r="155052" spans="1:2" x14ac:dyDescent="0.3">
      <c r="A155052">
        <v>21528</v>
      </c>
      <c r="B155052" t="s">
        <v>71</v>
      </c>
    </row>
    <row r="155053" spans="1:2" x14ac:dyDescent="0.3">
      <c r="A155053">
        <v>21578</v>
      </c>
      <c r="B155053" t="s">
        <v>71</v>
      </c>
    </row>
    <row r="155054" spans="1:2" x14ac:dyDescent="0.3">
      <c r="A155054">
        <v>21686</v>
      </c>
      <c r="B155054" t="s">
        <v>71</v>
      </c>
    </row>
    <row r="155055" spans="1:2" x14ac:dyDescent="0.3">
      <c r="A155055">
        <v>21687</v>
      </c>
      <c r="B155055" t="s">
        <v>71</v>
      </c>
    </row>
    <row r="155056" spans="1:2" x14ac:dyDescent="0.3">
      <c r="A155056">
        <v>21815</v>
      </c>
      <c r="B155056" t="s">
        <v>71</v>
      </c>
    </row>
    <row r="155057" spans="1:2" x14ac:dyDescent="0.3">
      <c r="A155057">
        <v>21825</v>
      </c>
      <c r="B155057" t="s">
        <v>71</v>
      </c>
    </row>
    <row r="155058" spans="1:2" x14ac:dyDescent="0.3">
      <c r="A155058">
        <v>21879</v>
      </c>
      <c r="B155058" t="s">
        <v>71</v>
      </c>
    </row>
    <row r="155059" spans="1:2" x14ac:dyDescent="0.3">
      <c r="A155059">
        <v>21914</v>
      </c>
      <c r="B155059" t="s">
        <v>71</v>
      </c>
    </row>
    <row r="155060" spans="1:2" x14ac:dyDescent="0.3">
      <c r="A155060">
        <v>21925</v>
      </c>
      <c r="B155060" t="s">
        <v>71</v>
      </c>
    </row>
    <row r="155061" spans="1:2" x14ac:dyDescent="0.3">
      <c r="A155061">
        <v>22040</v>
      </c>
      <c r="B155061" t="s">
        <v>71</v>
      </c>
    </row>
    <row r="155062" spans="1:2" x14ac:dyDescent="0.3">
      <c r="A155062">
        <v>22104</v>
      </c>
      <c r="B155062" t="s">
        <v>71</v>
      </c>
    </row>
    <row r="155063" spans="1:2" x14ac:dyDescent="0.3">
      <c r="A155063">
        <v>22241</v>
      </c>
      <c r="B155063" t="s">
        <v>71</v>
      </c>
    </row>
    <row r="155064" spans="1:2" x14ac:dyDescent="0.3">
      <c r="A155064">
        <v>22425</v>
      </c>
      <c r="B155064" t="s">
        <v>71</v>
      </c>
    </row>
    <row r="155065" spans="1:2" x14ac:dyDescent="0.3">
      <c r="A155065">
        <v>22463</v>
      </c>
      <c r="B155065" t="s">
        <v>71</v>
      </c>
    </row>
    <row r="155066" spans="1:2" x14ac:dyDescent="0.3">
      <c r="A155066">
        <v>22657</v>
      </c>
      <c r="B155066" t="s">
        <v>71</v>
      </c>
    </row>
    <row r="155067" spans="1:2" x14ac:dyDescent="0.3">
      <c r="A155067">
        <v>22713</v>
      </c>
      <c r="B155067" t="s">
        <v>71</v>
      </c>
    </row>
    <row r="155068" spans="1:2" x14ac:dyDescent="0.3">
      <c r="A155068">
        <v>23011</v>
      </c>
      <c r="B155068" t="s">
        <v>71</v>
      </c>
    </row>
    <row r="155069" spans="1:2" x14ac:dyDescent="0.3">
      <c r="A155069">
        <v>23039</v>
      </c>
      <c r="B155069" t="s">
        <v>71</v>
      </c>
    </row>
    <row r="155070" spans="1:2" x14ac:dyDescent="0.3">
      <c r="A155070">
        <v>23051</v>
      </c>
      <c r="B155070" t="s">
        <v>71</v>
      </c>
    </row>
    <row r="155071" spans="1:2" x14ac:dyDescent="0.3">
      <c r="A155071">
        <v>23092</v>
      </c>
      <c r="B155071" t="s">
        <v>71</v>
      </c>
    </row>
    <row r="155072" spans="1:2" x14ac:dyDescent="0.3">
      <c r="A155072">
        <v>23176</v>
      </c>
      <c r="B155072" t="s">
        <v>71</v>
      </c>
    </row>
    <row r="155073" spans="1:2" x14ac:dyDescent="0.3">
      <c r="A155073">
        <v>23228</v>
      </c>
      <c r="B155073" t="s">
        <v>71</v>
      </c>
    </row>
    <row r="155074" spans="1:2" x14ac:dyDescent="0.3">
      <c r="A155074">
        <v>23377</v>
      </c>
      <c r="B155074" t="s">
        <v>71</v>
      </c>
    </row>
    <row r="155075" spans="1:2" x14ac:dyDescent="0.3">
      <c r="A155075">
        <v>23475</v>
      </c>
      <c r="B155075" t="s">
        <v>71</v>
      </c>
    </row>
    <row r="155076" spans="1:2" x14ac:dyDescent="0.3">
      <c r="A155076">
        <v>23725</v>
      </c>
      <c r="B155076" t="s">
        <v>71</v>
      </c>
    </row>
    <row r="155077" spans="1:2" x14ac:dyDescent="0.3">
      <c r="A155077">
        <v>23757</v>
      </c>
      <c r="B155077" t="s">
        <v>71</v>
      </c>
    </row>
    <row r="155078" spans="1:2" x14ac:dyDescent="0.3">
      <c r="A155078">
        <v>23790</v>
      </c>
      <c r="B155078" t="s">
        <v>71</v>
      </c>
    </row>
    <row r="155079" spans="1:2" x14ac:dyDescent="0.3">
      <c r="A155079">
        <v>23801</v>
      </c>
      <c r="B155079" t="s">
        <v>71</v>
      </c>
    </row>
    <row r="155080" spans="1:2" x14ac:dyDescent="0.3">
      <c r="A155080">
        <v>23802</v>
      </c>
      <c r="B155080" t="s">
        <v>71</v>
      </c>
    </row>
    <row r="155081" spans="1:2" x14ac:dyDescent="0.3">
      <c r="A155081">
        <v>23912</v>
      </c>
      <c r="B155081" t="s">
        <v>71</v>
      </c>
    </row>
    <row r="155082" spans="1:2" x14ac:dyDescent="0.3">
      <c r="A155082">
        <v>23981</v>
      </c>
      <c r="B155082" t="s">
        <v>71</v>
      </c>
    </row>
    <row r="155083" spans="1:2" x14ac:dyDescent="0.3">
      <c r="A155083">
        <v>24091</v>
      </c>
      <c r="B155083" t="s">
        <v>71</v>
      </c>
    </row>
    <row r="155084" spans="1:2" x14ac:dyDescent="0.3">
      <c r="A155084">
        <v>24157</v>
      </c>
      <c r="B155084" t="s">
        <v>71</v>
      </c>
    </row>
    <row r="155085" spans="1:2" x14ac:dyDescent="0.3">
      <c r="A155085">
        <v>24197</v>
      </c>
      <c r="B155085" t="s">
        <v>71</v>
      </c>
    </row>
    <row r="155086" spans="1:2" x14ac:dyDescent="0.3">
      <c r="A155086">
        <v>24241</v>
      </c>
      <c r="B155086" t="s">
        <v>71</v>
      </c>
    </row>
    <row r="155087" spans="1:2" x14ac:dyDescent="0.3">
      <c r="A155087">
        <v>24247</v>
      </c>
      <c r="B155087" t="s">
        <v>71</v>
      </c>
    </row>
    <row r="155088" spans="1:2" x14ac:dyDescent="0.3">
      <c r="A155088">
        <v>24341</v>
      </c>
      <c r="B155088" t="s">
        <v>71</v>
      </c>
    </row>
    <row r="155089" spans="1:2" x14ac:dyDescent="0.3">
      <c r="A155089">
        <v>24480</v>
      </c>
      <c r="B155089" t="s">
        <v>71</v>
      </c>
    </row>
    <row r="155090" spans="1:2" x14ac:dyDescent="0.3">
      <c r="A155090">
        <v>24497</v>
      </c>
      <c r="B155090" t="s">
        <v>71</v>
      </c>
    </row>
    <row r="155091" spans="1:2" x14ac:dyDescent="0.3">
      <c r="A155091">
        <v>24579</v>
      </c>
      <c r="B155091" t="s">
        <v>71</v>
      </c>
    </row>
    <row r="155092" spans="1:2" x14ac:dyDescent="0.3">
      <c r="A155092">
        <v>24949</v>
      </c>
      <c r="B155092" t="s">
        <v>71</v>
      </c>
    </row>
    <row r="155093" spans="1:2" x14ac:dyDescent="0.3">
      <c r="A155093">
        <v>25162</v>
      </c>
      <c r="B155093" t="s">
        <v>71</v>
      </c>
    </row>
    <row r="155094" spans="1:2" x14ac:dyDescent="0.3">
      <c r="A155094">
        <v>25166</v>
      </c>
      <c r="B155094" t="s">
        <v>71</v>
      </c>
    </row>
    <row r="155095" spans="1:2" x14ac:dyDescent="0.3">
      <c r="A155095">
        <v>25212</v>
      </c>
      <c r="B155095" t="s">
        <v>71</v>
      </c>
    </row>
    <row r="155096" spans="1:2" x14ac:dyDescent="0.3">
      <c r="A155096">
        <v>25250</v>
      </c>
      <c r="B155096" t="s">
        <v>71</v>
      </c>
    </row>
    <row r="155097" spans="1:2" x14ac:dyDescent="0.3">
      <c r="A155097">
        <v>25275</v>
      </c>
      <c r="B155097" t="s">
        <v>71</v>
      </c>
    </row>
    <row r="155098" spans="1:2" x14ac:dyDescent="0.3">
      <c r="A155098">
        <v>25602</v>
      </c>
      <c r="B155098" t="s">
        <v>71</v>
      </c>
    </row>
    <row r="155099" spans="1:2" x14ac:dyDescent="0.3">
      <c r="A155099">
        <v>25736</v>
      </c>
      <c r="B155099" t="s">
        <v>71</v>
      </c>
    </row>
    <row r="155100" spans="1:2" x14ac:dyDescent="0.3">
      <c r="A155100">
        <v>25798</v>
      </c>
      <c r="B155100" t="s">
        <v>71</v>
      </c>
    </row>
    <row r="155101" spans="1:2" x14ac:dyDescent="0.3">
      <c r="A155101">
        <v>26031</v>
      </c>
      <c r="B155101" t="s">
        <v>71</v>
      </c>
    </row>
    <row r="155102" spans="1:2" x14ac:dyDescent="0.3">
      <c r="A155102">
        <v>26427</v>
      </c>
      <c r="B155102" t="s">
        <v>71</v>
      </c>
    </row>
    <row r="155103" spans="1:2" x14ac:dyDescent="0.3">
      <c r="A155103">
        <v>26466</v>
      </c>
      <c r="B155103" t="s">
        <v>71</v>
      </c>
    </row>
    <row r="155104" spans="1:2" x14ac:dyDescent="0.3">
      <c r="A155104">
        <v>26643</v>
      </c>
      <c r="B155104" t="s">
        <v>71</v>
      </c>
    </row>
    <row r="155105" spans="1:2" x14ac:dyDescent="0.3">
      <c r="A155105">
        <v>26729</v>
      </c>
      <c r="B155105" t="s">
        <v>71</v>
      </c>
    </row>
    <row r="155106" spans="1:2" x14ac:dyDescent="0.3">
      <c r="A155106">
        <v>26844</v>
      </c>
      <c r="B155106" t="s">
        <v>71</v>
      </c>
    </row>
    <row r="155107" spans="1:2" x14ac:dyDescent="0.3">
      <c r="A155107">
        <v>26935</v>
      </c>
      <c r="B155107" t="s">
        <v>71</v>
      </c>
    </row>
    <row r="155108" spans="1:2" x14ac:dyDescent="0.3">
      <c r="A155108">
        <v>26986</v>
      </c>
      <c r="B155108" t="s">
        <v>71</v>
      </c>
    </row>
    <row r="155109" spans="1:2" x14ac:dyDescent="0.3">
      <c r="A155109">
        <v>27229</v>
      </c>
      <c r="B155109" t="s">
        <v>71</v>
      </c>
    </row>
    <row r="155110" spans="1:2" x14ac:dyDescent="0.3">
      <c r="A155110">
        <v>27266</v>
      </c>
      <c r="B155110" t="s">
        <v>71</v>
      </c>
    </row>
    <row r="155111" spans="1:2" x14ac:dyDescent="0.3">
      <c r="A155111">
        <v>27292</v>
      </c>
      <c r="B155111" t="s">
        <v>71</v>
      </c>
    </row>
    <row r="155112" spans="1:2" x14ac:dyDescent="0.3">
      <c r="A155112">
        <v>27412</v>
      </c>
      <c r="B155112" t="s">
        <v>71</v>
      </c>
    </row>
    <row r="155113" spans="1:2" x14ac:dyDescent="0.3">
      <c r="A155113">
        <v>27535</v>
      </c>
      <c r="B155113" t="s">
        <v>71</v>
      </c>
    </row>
    <row r="155114" spans="1:2" x14ac:dyDescent="0.3">
      <c r="A155114">
        <v>27552</v>
      </c>
      <c r="B155114" t="s">
        <v>71</v>
      </c>
    </row>
    <row r="155115" spans="1:2" x14ac:dyDescent="0.3">
      <c r="A155115">
        <v>27721</v>
      </c>
      <c r="B155115" t="s">
        <v>71</v>
      </c>
    </row>
    <row r="155116" spans="1:2" x14ac:dyDescent="0.3">
      <c r="A155116">
        <v>27864</v>
      </c>
      <c r="B155116" t="s">
        <v>71</v>
      </c>
    </row>
    <row r="155117" spans="1:2" x14ac:dyDescent="0.3">
      <c r="A155117">
        <v>28210</v>
      </c>
      <c r="B155117" t="s">
        <v>71</v>
      </c>
    </row>
    <row r="155118" spans="1:2" x14ac:dyDescent="0.3">
      <c r="A155118">
        <v>28231</v>
      </c>
      <c r="B155118" t="s">
        <v>71</v>
      </c>
    </row>
    <row r="155119" spans="1:2" x14ac:dyDescent="0.3">
      <c r="A155119">
        <v>28410</v>
      </c>
      <c r="B155119" t="s">
        <v>71</v>
      </c>
    </row>
    <row r="155120" spans="1:2" x14ac:dyDescent="0.3">
      <c r="A155120">
        <v>28483</v>
      </c>
      <c r="B155120" t="s">
        <v>71</v>
      </c>
    </row>
    <row r="155121" spans="1:2" x14ac:dyDescent="0.3">
      <c r="A155121">
        <v>28729</v>
      </c>
      <c r="B155121" t="s">
        <v>71</v>
      </c>
    </row>
    <row r="155122" spans="1:2" x14ac:dyDescent="0.3">
      <c r="A155122">
        <v>28807</v>
      </c>
      <c r="B155122" t="s">
        <v>71</v>
      </c>
    </row>
    <row r="155123" spans="1:2" x14ac:dyDescent="0.3">
      <c r="A155123">
        <v>28827</v>
      </c>
      <c r="B155123" t="s">
        <v>71</v>
      </c>
    </row>
    <row r="155124" spans="1:2" x14ac:dyDescent="0.3">
      <c r="A155124">
        <v>28900</v>
      </c>
      <c r="B155124" t="s">
        <v>71</v>
      </c>
    </row>
    <row r="155125" spans="1:2" x14ac:dyDescent="0.3">
      <c r="A155125">
        <v>29102</v>
      </c>
      <c r="B155125" t="s">
        <v>71</v>
      </c>
    </row>
    <row r="155126" spans="1:2" x14ac:dyDescent="0.3">
      <c r="A155126">
        <v>29270</v>
      </c>
      <c r="B155126" t="s">
        <v>71</v>
      </c>
    </row>
    <row r="155127" spans="1:2" x14ac:dyDescent="0.3">
      <c r="A155127">
        <v>29311</v>
      </c>
      <c r="B155127" t="s">
        <v>71</v>
      </c>
    </row>
    <row r="155128" spans="1:2" x14ac:dyDescent="0.3">
      <c r="A155128">
        <v>29438</v>
      </c>
      <c r="B155128" t="s">
        <v>71</v>
      </c>
    </row>
    <row r="155129" spans="1:2" x14ac:dyDescent="0.3">
      <c r="A155129">
        <v>29527</v>
      </c>
      <c r="B155129" t="s">
        <v>71</v>
      </c>
    </row>
    <row r="155130" spans="1:2" x14ac:dyDescent="0.3">
      <c r="A155130">
        <v>29547</v>
      </c>
      <c r="B155130" t="s">
        <v>71</v>
      </c>
    </row>
    <row r="155131" spans="1:2" x14ac:dyDescent="0.3">
      <c r="A155131">
        <v>29586</v>
      </c>
      <c r="B155131" t="s">
        <v>71</v>
      </c>
    </row>
    <row r="155132" spans="1:2" x14ac:dyDescent="0.3">
      <c r="A155132">
        <v>29896</v>
      </c>
      <c r="B155132" t="s">
        <v>71</v>
      </c>
    </row>
    <row r="155133" spans="1:2" x14ac:dyDescent="0.3">
      <c r="A155133">
        <v>29957</v>
      </c>
      <c r="B155133" t="s">
        <v>71</v>
      </c>
    </row>
    <row r="155134" spans="1:2" x14ac:dyDescent="0.3">
      <c r="A155134">
        <v>30112</v>
      </c>
      <c r="B155134" t="s">
        <v>71</v>
      </c>
    </row>
    <row r="155135" spans="1:2" x14ac:dyDescent="0.3">
      <c r="A155135">
        <v>30172</v>
      </c>
      <c r="B155135" t="s">
        <v>71</v>
      </c>
    </row>
    <row r="155136" spans="1:2" x14ac:dyDescent="0.3">
      <c r="A155136">
        <v>30288</v>
      </c>
      <c r="B155136" t="s">
        <v>71</v>
      </c>
    </row>
    <row r="155137" spans="1:2" x14ac:dyDescent="0.3">
      <c r="A155137">
        <v>30523</v>
      </c>
      <c r="B155137" t="s">
        <v>71</v>
      </c>
    </row>
    <row r="155138" spans="1:2" x14ac:dyDescent="0.3">
      <c r="A155138">
        <v>31896</v>
      </c>
      <c r="B155138" t="s">
        <v>71</v>
      </c>
    </row>
    <row r="155139" spans="1:2" x14ac:dyDescent="0.3">
      <c r="A155139">
        <v>31923</v>
      </c>
      <c r="B155139" t="s">
        <v>71</v>
      </c>
    </row>
    <row r="155140" spans="1:2" x14ac:dyDescent="0.3">
      <c r="A155140">
        <v>32006</v>
      </c>
      <c r="B155140" t="s">
        <v>71</v>
      </c>
    </row>
    <row r="155141" spans="1:2" x14ac:dyDescent="0.3">
      <c r="A155141">
        <v>32125</v>
      </c>
      <c r="B155141" t="s">
        <v>71</v>
      </c>
    </row>
    <row r="155142" spans="1:2" x14ac:dyDescent="0.3">
      <c r="A155142">
        <v>32240</v>
      </c>
      <c r="B155142" t="s">
        <v>71</v>
      </c>
    </row>
    <row r="155143" spans="1:2" x14ac:dyDescent="0.3">
      <c r="A155143">
        <v>32264</v>
      </c>
      <c r="B155143" t="s">
        <v>71</v>
      </c>
    </row>
    <row r="155144" spans="1:2" x14ac:dyDescent="0.3">
      <c r="A155144">
        <v>32296</v>
      </c>
      <c r="B155144" t="s">
        <v>71</v>
      </c>
    </row>
    <row r="155145" spans="1:2" x14ac:dyDescent="0.3">
      <c r="A155145">
        <v>32452</v>
      </c>
      <c r="B155145" t="s">
        <v>71</v>
      </c>
    </row>
    <row r="155146" spans="1:2" x14ac:dyDescent="0.3">
      <c r="A155146">
        <v>32524</v>
      </c>
      <c r="B155146" t="s">
        <v>71</v>
      </c>
    </row>
    <row r="155147" spans="1:2" x14ac:dyDescent="0.3">
      <c r="A155147">
        <v>32632</v>
      </c>
      <c r="B155147" t="s">
        <v>71</v>
      </c>
    </row>
    <row r="155148" spans="1:2" x14ac:dyDescent="0.3">
      <c r="A155148">
        <v>32721</v>
      </c>
      <c r="B155148" t="s">
        <v>71</v>
      </c>
    </row>
    <row r="155149" spans="1:2" x14ac:dyDescent="0.3">
      <c r="A155149">
        <v>32917</v>
      </c>
      <c r="B155149" t="s">
        <v>71</v>
      </c>
    </row>
    <row r="155150" spans="1:2" x14ac:dyDescent="0.3">
      <c r="A155150">
        <v>33136</v>
      </c>
      <c r="B155150" t="s">
        <v>71</v>
      </c>
    </row>
    <row r="155151" spans="1:2" x14ac:dyDescent="0.3">
      <c r="A155151">
        <v>33213</v>
      </c>
      <c r="B155151" t="s">
        <v>71</v>
      </c>
    </row>
    <row r="155152" spans="1:2" x14ac:dyDescent="0.3">
      <c r="A155152">
        <v>33488</v>
      </c>
      <c r="B155152" t="s">
        <v>71</v>
      </c>
    </row>
    <row r="155153" spans="1:2" x14ac:dyDescent="0.3">
      <c r="A155153">
        <v>33561</v>
      </c>
      <c r="B155153" t="s">
        <v>71</v>
      </c>
    </row>
    <row r="155154" spans="1:2" x14ac:dyDescent="0.3">
      <c r="A155154">
        <v>34359</v>
      </c>
      <c r="B155154" t="s">
        <v>71</v>
      </c>
    </row>
    <row r="155155" spans="1:2" x14ac:dyDescent="0.3">
      <c r="A155155">
        <v>34394</v>
      </c>
      <c r="B155155" t="s">
        <v>71</v>
      </c>
    </row>
    <row r="155156" spans="1:2" x14ac:dyDescent="0.3">
      <c r="A155156">
        <v>34739</v>
      </c>
      <c r="B155156" t="s">
        <v>71</v>
      </c>
    </row>
    <row r="155157" spans="1:2" x14ac:dyDescent="0.3">
      <c r="A155157">
        <v>34796</v>
      </c>
      <c r="B155157" t="s">
        <v>71</v>
      </c>
    </row>
    <row r="155158" spans="1:2" x14ac:dyDescent="0.3">
      <c r="A155158">
        <v>34974</v>
      </c>
      <c r="B155158" t="s">
        <v>71</v>
      </c>
    </row>
    <row r="155159" spans="1:2" x14ac:dyDescent="0.3">
      <c r="A155159">
        <v>35153</v>
      </c>
      <c r="B155159" t="s">
        <v>71</v>
      </c>
    </row>
    <row r="155160" spans="1:2" x14ac:dyDescent="0.3">
      <c r="A155160">
        <v>35202</v>
      </c>
      <c r="B155160" t="s">
        <v>71</v>
      </c>
    </row>
    <row r="155161" spans="1:2" x14ac:dyDescent="0.3">
      <c r="A155161">
        <v>35348</v>
      </c>
      <c r="B155161" t="s">
        <v>71</v>
      </c>
    </row>
    <row r="155162" spans="1:2" x14ac:dyDescent="0.3">
      <c r="A155162">
        <v>35352</v>
      </c>
      <c r="B155162" t="s">
        <v>71</v>
      </c>
    </row>
    <row r="155163" spans="1:2" x14ac:dyDescent="0.3">
      <c r="A155163">
        <v>35399</v>
      </c>
      <c r="B155163" t="s">
        <v>71</v>
      </c>
    </row>
    <row r="155164" spans="1:2" x14ac:dyDescent="0.3">
      <c r="A155164">
        <v>35500</v>
      </c>
      <c r="B155164" t="s">
        <v>71</v>
      </c>
    </row>
    <row r="155165" spans="1:2" x14ac:dyDescent="0.3">
      <c r="A155165">
        <v>35667</v>
      </c>
      <c r="B155165" t="s">
        <v>71</v>
      </c>
    </row>
    <row r="155166" spans="1:2" x14ac:dyDescent="0.3">
      <c r="A155166">
        <v>36038</v>
      </c>
      <c r="B155166" t="s">
        <v>71</v>
      </c>
    </row>
    <row r="155167" spans="1:2" x14ac:dyDescent="0.3">
      <c r="A155167">
        <v>36314</v>
      </c>
      <c r="B155167" t="s">
        <v>71</v>
      </c>
    </row>
    <row r="155168" spans="1:2" x14ac:dyDescent="0.3">
      <c r="A155168">
        <v>36392</v>
      </c>
      <c r="B155168" t="s">
        <v>71</v>
      </c>
    </row>
    <row r="155169" spans="1:2" x14ac:dyDescent="0.3">
      <c r="A155169">
        <v>36692</v>
      </c>
      <c r="B155169" t="s">
        <v>71</v>
      </c>
    </row>
    <row r="155170" spans="1:2" x14ac:dyDescent="0.3">
      <c r="A155170">
        <v>36717</v>
      </c>
      <c r="B155170" t="s">
        <v>71</v>
      </c>
    </row>
    <row r="155171" spans="1:2" x14ac:dyDescent="0.3">
      <c r="A155171">
        <v>36743</v>
      </c>
      <c r="B155171" t="s">
        <v>71</v>
      </c>
    </row>
    <row r="155172" spans="1:2" x14ac:dyDescent="0.3">
      <c r="A155172">
        <v>37146</v>
      </c>
      <c r="B155172" t="s">
        <v>71</v>
      </c>
    </row>
    <row r="155173" spans="1:2" x14ac:dyDescent="0.3">
      <c r="A155173">
        <v>37240</v>
      </c>
      <c r="B155173" t="s">
        <v>71</v>
      </c>
    </row>
    <row r="155174" spans="1:2" x14ac:dyDescent="0.3">
      <c r="A155174">
        <v>37245</v>
      </c>
      <c r="B155174" t="s">
        <v>71</v>
      </c>
    </row>
    <row r="155175" spans="1:2" x14ac:dyDescent="0.3">
      <c r="A155175">
        <v>37486</v>
      </c>
      <c r="B155175" t="s">
        <v>71</v>
      </c>
    </row>
    <row r="155176" spans="1:2" x14ac:dyDescent="0.3">
      <c r="A155176">
        <v>37685</v>
      </c>
      <c r="B155176" t="s">
        <v>71</v>
      </c>
    </row>
    <row r="155177" spans="1:2" x14ac:dyDescent="0.3">
      <c r="A155177">
        <v>37767</v>
      </c>
      <c r="B155177" t="s">
        <v>71</v>
      </c>
    </row>
    <row r="155178" spans="1:2" x14ac:dyDescent="0.3">
      <c r="A155178">
        <v>37809</v>
      </c>
      <c r="B155178" t="s">
        <v>71</v>
      </c>
    </row>
    <row r="155179" spans="1:2" x14ac:dyDescent="0.3">
      <c r="A155179">
        <v>37830</v>
      </c>
      <c r="B155179" t="s">
        <v>71</v>
      </c>
    </row>
    <row r="155180" spans="1:2" x14ac:dyDescent="0.3">
      <c r="A155180">
        <v>38202</v>
      </c>
      <c r="B155180" t="s">
        <v>71</v>
      </c>
    </row>
    <row r="155181" spans="1:2" x14ac:dyDescent="0.3">
      <c r="A155181">
        <v>38212</v>
      </c>
      <c r="B155181" t="s">
        <v>71</v>
      </c>
    </row>
    <row r="155182" spans="1:2" x14ac:dyDescent="0.3">
      <c r="A155182">
        <v>38240</v>
      </c>
      <c r="B155182" t="s">
        <v>71</v>
      </c>
    </row>
    <row r="155183" spans="1:2" x14ac:dyDescent="0.3">
      <c r="A155183">
        <v>38245</v>
      </c>
      <c r="B155183" t="s">
        <v>71</v>
      </c>
    </row>
    <row r="155184" spans="1:2" x14ac:dyDescent="0.3">
      <c r="A155184">
        <v>38288</v>
      </c>
      <c r="B155184" t="s">
        <v>71</v>
      </c>
    </row>
    <row r="155185" spans="1:2" x14ac:dyDescent="0.3">
      <c r="A155185">
        <v>38650</v>
      </c>
      <c r="B155185" t="s">
        <v>71</v>
      </c>
    </row>
    <row r="155186" spans="1:2" x14ac:dyDescent="0.3">
      <c r="A155186">
        <v>39079</v>
      </c>
      <c r="B155186" t="s">
        <v>71</v>
      </c>
    </row>
    <row r="155187" spans="1:2" x14ac:dyDescent="0.3">
      <c r="A155187">
        <v>39089</v>
      </c>
      <c r="B155187" t="s">
        <v>71</v>
      </c>
    </row>
    <row r="155188" spans="1:2" x14ac:dyDescent="0.3">
      <c r="A155188">
        <v>39146</v>
      </c>
      <c r="B155188" t="s">
        <v>71</v>
      </c>
    </row>
    <row r="155189" spans="1:2" x14ac:dyDescent="0.3">
      <c r="A155189">
        <v>39468</v>
      </c>
      <c r="B155189" t="s">
        <v>71</v>
      </c>
    </row>
    <row r="155190" spans="1:2" x14ac:dyDescent="0.3">
      <c r="A155190">
        <v>39528</v>
      </c>
      <c r="B155190" t="s">
        <v>71</v>
      </c>
    </row>
    <row r="155191" spans="1:2" x14ac:dyDescent="0.3">
      <c r="A155191">
        <v>39700</v>
      </c>
      <c r="B155191" t="s">
        <v>71</v>
      </c>
    </row>
    <row r="155192" spans="1:2" x14ac:dyDescent="0.3">
      <c r="A155192">
        <v>39834</v>
      </c>
      <c r="B155192" t="s">
        <v>71</v>
      </c>
    </row>
    <row r="155193" spans="1:2" x14ac:dyDescent="0.3">
      <c r="A155193">
        <v>40228</v>
      </c>
      <c r="B155193" t="s">
        <v>71</v>
      </c>
    </row>
    <row r="155194" spans="1:2" x14ac:dyDescent="0.3">
      <c r="A155194">
        <v>40729</v>
      </c>
      <c r="B155194" t="s">
        <v>71</v>
      </c>
    </row>
    <row r="155195" spans="1:2" x14ac:dyDescent="0.3">
      <c r="A155195">
        <v>40751</v>
      </c>
      <c r="B155195" t="s">
        <v>71</v>
      </c>
    </row>
    <row r="155196" spans="1:2" x14ac:dyDescent="0.3">
      <c r="A155196">
        <v>40840</v>
      </c>
      <c r="B155196" t="s">
        <v>71</v>
      </c>
    </row>
    <row r="155197" spans="1:2" x14ac:dyDescent="0.3">
      <c r="A155197">
        <v>40841</v>
      </c>
      <c r="B155197" t="s">
        <v>71</v>
      </c>
    </row>
    <row r="155198" spans="1:2" x14ac:dyDescent="0.3">
      <c r="A155198">
        <v>40855</v>
      </c>
      <c r="B155198" t="s">
        <v>71</v>
      </c>
    </row>
    <row r="155199" spans="1:2" x14ac:dyDescent="0.3">
      <c r="A155199">
        <v>41361</v>
      </c>
      <c r="B155199" t="s">
        <v>71</v>
      </c>
    </row>
    <row r="155200" spans="1:2" x14ac:dyDescent="0.3">
      <c r="A155200">
        <v>41364</v>
      </c>
      <c r="B155200" t="s">
        <v>71</v>
      </c>
    </row>
    <row r="155201" spans="1:2" x14ac:dyDescent="0.3">
      <c r="A155201">
        <v>41507</v>
      </c>
      <c r="B155201" t="s">
        <v>71</v>
      </c>
    </row>
    <row r="155202" spans="1:2" x14ac:dyDescent="0.3">
      <c r="A155202">
        <v>41921</v>
      </c>
      <c r="B155202" t="s">
        <v>71</v>
      </c>
    </row>
    <row r="155203" spans="1:2" x14ac:dyDescent="0.3">
      <c r="A155203">
        <v>42054</v>
      </c>
      <c r="B155203" t="s">
        <v>71</v>
      </c>
    </row>
    <row r="155204" spans="1:2" x14ac:dyDescent="0.3">
      <c r="A155204">
        <v>42132</v>
      </c>
      <c r="B155204" t="s">
        <v>71</v>
      </c>
    </row>
    <row r="155205" spans="1:2" x14ac:dyDescent="0.3">
      <c r="A155205">
        <v>42336</v>
      </c>
      <c r="B155205" t="s">
        <v>71</v>
      </c>
    </row>
    <row r="155206" spans="1:2" x14ac:dyDescent="0.3">
      <c r="A155206">
        <v>42415</v>
      </c>
      <c r="B155206" t="s">
        <v>71</v>
      </c>
    </row>
    <row r="155207" spans="1:2" x14ac:dyDescent="0.3">
      <c r="A155207">
        <v>10045</v>
      </c>
      <c r="B155207" t="s">
        <v>24</v>
      </c>
    </row>
    <row r="155208" spans="1:2" x14ac:dyDescent="0.3">
      <c r="A155208">
        <v>10119</v>
      </c>
      <c r="B155208" t="s">
        <v>24</v>
      </c>
    </row>
    <row r="155209" spans="1:2" x14ac:dyDescent="0.3">
      <c r="A155209">
        <v>10399</v>
      </c>
      <c r="B155209" t="s">
        <v>24</v>
      </c>
    </row>
    <row r="155210" spans="1:2" x14ac:dyDescent="0.3">
      <c r="A155210">
        <v>10407</v>
      </c>
      <c r="B155210" t="s">
        <v>24</v>
      </c>
    </row>
    <row r="155211" spans="1:2" x14ac:dyDescent="0.3">
      <c r="A155211">
        <v>10462</v>
      </c>
      <c r="B155211" t="s">
        <v>24</v>
      </c>
    </row>
    <row r="155212" spans="1:2" x14ac:dyDescent="0.3">
      <c r="A155212">
        <v>10481</v>
      </c>
      <c r="B155212" t="s">
        <v>24</v>
      </c>
    </row>
    <row r="155213" spans="1:2" x14ac:dyDescent="0.3">
      <c r="A155213">
        <v>10565</v>
      </c>
      <c r="B155213" t="s">
        <v>24</v>
      </c>
    </row>
    <row r="155214" spans="1:2" x14ac:dyDescent="0.3">
      <c r="A155214">
        <v>10590</v>
      </c>
      <c r="B155214" t="s">
        <v>24</v>
      </c>
    </row>
    <row r="155215" spans="1:2" x14ac:dyDescent="0.3">
      <c r="A155215">
        <v>10633</v>
      </c>
      <c r="B155215" t="s">
        <v>24</v>
      </c>
    </row>
    <row r="155216" spans="1:2" x14ac:dyDescent="0.3">
      <c r="A155216">
        <v>10667</v>
      </c>
      <c r="B155216" t="s">
        <v>24</v>
      </c>
    </row>
    <row r="155217" spans="1:2" x14ac:dyDescent="0.3">
      <c r="A155217">
        <v>10678</v>
      </c>
      <c r="B155217" t="s">
        <v>24</v>
      </c>
    </row>
    <row r="155218" spans="1:2" x14ac:dyDescent="0.3">
      <c r="A155218">
        <v>10681</v>
      </c>
      <c r="B155218" t="s">
        <v>24</v>
      </c>
    </row>
    <row r="155219" spans="1:2" x14ac:dyDescent="0.3">
      <c r="A155219">
        <v>10735</v>
      </c>
      <c r="B155219" t="s">
        <v>24</v>
      </c>
    </row>
    <row r="155220" spans="1:2" x14ac:dyDescent="0.3">
      <c r="A155220">
        <v>10764</v>
      </c>
      <c r="B155220" t="s">
        <v>24</v>
      </c>
    </row>
    <row r="155221" spans="1:2" x14ac:dyDescent="0.3">
      <c r="A155221">
        <v>10774</v>
      </c>
      <c r="B155221" t="s">
        <v>24</v>
      </c>
    </row>
    <row r="155222" spans="1:2" x14ac:dyDescent="0.3">
      <c r="A155222">
        <v>11062</v>
      </c>
      <c r="B155222" t="s">
        <v>24</v>
      </c>
    </row>
    <row r="155223" spans="1:2" x14ac:dyDescent="0.3">
      <c r="A155223">
        <v>11136</v>
      </c>
      <c r="B155223" t="s">
        <v>24</v>
      </c>
    </row>
    <row r="155224" spans="1:2" x14ac:dyDescent="0.3">
      <c r="A155224">
        <v>11183</v>
      </c>
      <c r="B155224" t="s">
        <v>24</v>
      </c>
    </row>
    <row r="155225" spans="1:2" x14ac:dyDescent="0.3">
      <c r="A155225">
        <v>11231</v>
      </c>
      <c r="B155225" t="s">
        <v>24</v>
      </c>
    </row>
    <row r="155226" spans="1:2" x14ac:dyDescent="0.3">
      <c r="A155226">
        <v>11246</v>
      </c>
      <c r="B155226" t="s">
        <v>24</v>
      </c>
    </row>
    <row r="155227" spans="1:2" x14ac:dyDescent="0.3">
      <c r="A155227">
        <v>11321</v>
      </c>
      <c r="B155227" t="s">
        <v>24</v>
      </c>
    </row>
    <row r="155228" spans="1:2" x14ac:dyDescent="0.3">
      <c r="A155228">
        <v>11423</v>
      </c>
      <c r="B155228" t="s">
        <v>24</v>
      </c>
    </row>
    <row r="155229" spans="1:2" x14ac:dyDescent="0.3">
      <c r="A155229">
        <v>11428</v>
      </c>
      <c r="B155229" t="s">
        <v>24</v>
      </c>
    </row>
    <row r="155230" spans="1:2" x14ac:dyDescent="0.3">
      <c r="A155230">
        <v>11491</v>
      </c>
      <c r="B155230" t="s">
        <v>24</v>
      </c>
    </row>
    <row r="155231" spans="1:2" x14ac:dyDescent="0.3">
      <c r="A155231">
        <v>11572</v>
      </c>
      <c r="B155231" t="s">
        <v>24</v>
      </c>
    </row>
    <row r="155232" spans="1:2" x14ac:dyDescent="0.3">
      <c r="A155232">
        <v>11694</v>
      </c>
      <c r="B155232" t="s">
        <v>24</v>
      </c>
    </row>
    <row r="155233" spans="1:2" x14ac:dyDescent="0.3">
      <c r="A155233">
        <v>11706</v>
      </c>
      <c r="B155233" t="s">
        <v>24</v>
      </c>
    </row>
    <row r="155234" spans="1:2" x14ac:dyDescent="0.3">
      <c r="A155234">
        <v>11719</v>
      </c>
      <c r="B155234" t="s">
        <v>24</v>
      </c>
    </row>
    <row r="155235" spans="1:2" x14ac:dyDescent="0.3">
      <c r="A155235">
        <v>11736</v>
      </c>
      <c r="B155235" t="s">
        <v>24</v>
      </c>
    </row>
    <row r="155236" spans="1:2" x14ac:dyDescent="0.3">
      <c r="A155236">
        <v>11876</v>
      </c>
      <c r="B155236" t="s">
        <v>24</v>
      </c>
    </row>
    <row r="155237" spans="1:2" x14ac:dyDescent="0.3">
      <c r="A155237">
        <v>11911</v>
      </c>
      <c r="B155237" t="s">
        <v>24</v>
      </c>
    </row>
    <row r="155238" spans="1:2" x14ac:dyDescent="0.3">
      <c r="A155238">
        <v>12005</v>
      </c>
      <c r="B155238" t="s">
        <v>24</v>
      </c>
    </row>
    <row r="155239" spans="1:2" x14ac:dyDescent="0.3">
      <c r="A155239">
        <v>12117</v>
      </c>
      <c r="B155239" t="s">
        <v>24</v>
      </c>
    </row>
    <row r="155240" spans="1:2" x14ac:dyDescent="0.3">
      <c r="A155240">
        <v>12133</v>
      </c>
      <c r="B155240" t="s">
        <v>24</v>
      </c>
    </row>
    <row r="155241" spans="1:2" x14ac:dyDescent="0.3">
      <c r="A155241">
        <v>12215</v>
      </c>
      <c r="B155241" t="s">
        <v>24</v>
      </c>
    </row>
    <row r="155242" spans="1:2" x14ac:dyDescent="0.3">
      <c r="A155242">
        <v>12253</v>
      </c>
      <c r="B155242" t="s">
        <v>24</v>
      </c>
    </row>
    <row r="155243" spans="1:2" x14ac:dyDescent="0.3">
      <c r="A155243">
        <v>12275</v>
      </c>
      <c r="B155243" t="s">
        <v>24</v>
      </c>
    </row>
    <row r="155244" spans="1:2" x14ac:dyDescent="0.3">
      <c r="A155244">
        <v>12548</v>
      </c>
      <c r="B155244" t="s">
        <v>24</v>
      </c>
    </row>
    <row r="155245" spans="1:2" x14ac:dyDescent="0.3">
      <c r="A155245">
        <v>12570</v>
      </c>
      <c r="B155245" t="s">
        <v>24</v>
      </c>
    </row>
    <row r="155246" spans="1:2" x14ac:dyDescent="0.3">
      <c r="A155246">
        <v>12753</v>
      </c>
      <c r="B155246" t="s">
        <v>24</v>
      </c>
    </row>
    <row r="155247" spans="1:2" x14ac:dyDescent="0.3">
      <c r="A155247">
        <v>12796</v>
      </c>
      <c r="B155247" t="s">
        <v>24</v>
      </c>
    </row>
    <row r="155248" spans="1:2" x14ac:dyDescent="0.3">
      <c r="A155248">
        <v>12957</v>
      </c>
      <c r="B155248" t="s">
        <v>24</v>
      </c>
    </row>
    <row r="155249" spans="1:2" x14ac:dyDescent="0.3">
      <c r="A155249">
        <v>13001</v>
      </c>
      <c r="B155249" t="s">
        <v>24</v>
      </c>
    </row>
    <row r="155250" spans="1:2" x14ac:dyDescent="0.3">
      <c r="A155250">
        <v>13058</v>
      </c>
      <c r="B155250" t="s">
        <v>24</v>
      </c>
    </row>
    <row r="155251" spans="1:2" x14ac:dyDescent="0.3">
      <c r="A155251">
        <v>13085</v>
      </c>
      <c r="B155251" t="s">
        <v>24</v>
      </c>
    </row>
    <row r="155252" spans="1:2" x14ac:dyDescent="0.3">
      <c r="A155252">
        <v>13120</v>
      </c>
      <c r="B155252" t="s">
        <v>24</v>
      </c>
    </row>
    <row r="155253" spans="1:2" x14ac:dyDescent="0.3">
      <c r="A155253">
        <v>13153</v>
      </c>
      <c r="B155253" t="s">
        <v>24</v>
      </c>
    </row>
    <row r="155254" spans="1:2" x14ac:dyDescent="0.3">
      <c r="A155254">
        <v>13162</v>
      </c>
      <c r="B155254" t="s">
        <v>24</v>
      </c>
    </row>
    <row r="155255" spans="1:2" x14ac:dyDescent="0.3">
      <c r="A155255">
        <v>13236</v>
      </c>
      <c r="B155255" t="s">
        <v>24</v>
      </c>
    </row>
    <row r="155256" spans="1:2" x14ac:dyDescent="0.3">
      <c r="A155256">
        <v>13358</v>
      </c>
      <c r="B155256" t="s">
        <v>24</v>
      </c>
    </row>
    <row r="155257" spans="1:2" x14ac:dyDescent="0.3">
      <c r="A155257">
        <v>13598</v>
      </c>
      <c r="B155257" t="s">
        <v>24</v>
      </c>
    </row>
    <row r="155258" spans="1:2" x14ac:dyDescent="0.3">
      <c r="A155258">
        <v>13652</v>
      </c>
      <c r="B155258" t="s">
        <v>24</v>
      </c>
    </row>
    <row r="155259" spans="1:2" x14ac:dyDescent="0.3">
      <c r="A155259">
        <v>13723</v>
      </c>
      <c r="B155259" t="s">
        <v>24</v>
      </c>
    </row>
    <row r="155260" spans="1:2" x14ac:dyDescent="0.3">
      <c r="A155260">
        <v>13751</v>
      </c>
      <c r="B155260" t="s">
        <v>24</v>
      </c>
    </row>
    <row r="155261" spans="1:2" x14ac:dyDescent="0.3">
      <c r="A155261">
        <v>13920</v>
      </c>
      <c r="B155261" t="s">
        <v>24</v>
      </c>
    </row>
    <row r="155262" spans="1:2" x14ac:dyDescent="0.3">
      <c r="A155262">
        <v>13939</v>
      </c>
      <c r="B155262" t="s">
        <v>24</v>
      </c>
    </row>
    <row r="155263" spans="1:2" x14ac:dyDescent="0.3">
      <c r="A155263">
        <v>13946</v>
      </c>
      <c r="B155263" t="s">
        <v>24</v>
      </c>
    </row>
    <row r="155264" spans="1:2" x14ac:dyDescent="0.3">
      <c r="A155264">
        <v>14144</v>
      </c>
      <c r="B155264" t="s">
        <v>24</v>
      </c>
    </row>
    <row r="155265" spans="1:2" x14ac:dyDescent="0.3">
      <c r="A155265">
        <v>14177</v>
      </c>
      <c r="B155265" t="s">
        <v>24</v>
      </c>
    </row>
    <row r="155266" spans="1:2" x14ac:dyDescent="0.3">
      <c r="A155266">
        <v>14261</v>
      </c>
      <c r="B155266" t="s">
        <v>24</v>
      </c>
    </row>
    <row r="155267" spans="1:2" x14ac:dyDescent="0.3">
      <c r="A155267">
        <v>14262</v>
      </c>
      <c r="B155267" t="s">
        <v>24</v>
      </c>
    </row>
    <row r="155268" spans="1:2" x14ac:dyDescent="0.3">
      <c r="A155268">
        <v>14379</v>
      </c>
      <c r="B155268" t="s">
        <v>24</v>
      </c>
    </row>
    <row r="155269" spans="1:2" x14ac:dyDescent="0.3">
      <c r="A155269">
        <v>14460</v>
      </c>
      <c r="B155269" t="s">
        <v>24</v>
      </c>
    </row>
    <row r="155270" spans="1:2" x14ac:dyDescent="0.3">
      <c r="A155270">
        <v>14526</v>
      </c>
      <c r="B155270" t="s">
        <v>24</v>
      </c>
    </row>
    <row r="155271" spans="1:2" x14ac:dyDescent="0.3">
      <c r="A155271">
        <v>14571</v>
      </c>
      <c r="B155271" t="s">
        <v>24</v>
      </c>
    </row>
    <row r="155272" spans="1:2" x14ac:dyDescent="0.3">
      <c r="A155272">
        <v>14615</v>
      </c>
      <c r="B155272" t="s">
        <v>24</v>
      </c>
    </row>
    <row r="155273" spans="1:2" x14ac:dyDescent="0.3">
      <c r="A155273">
        <v>14618</v>
      </c>
      <c r="B155273" t="s">
        <v>24</v>
      </c>
    </row>
    <row r="155274" spans="1:2" x14ac:dyDescent="0.3">
      <c r="A155274">
        <v>14728</v>
      </c>
      <c r="B155274" t="s">
        <v>24</v>
      </c>
    </row>
    <row r="155275" spans="1:2" x14ac:dyDescent="0.3">
      <c r="A155275">
        <v>14762</v>
      </c>
      <c r="B155275" t="s">
        <v>24</v>
      </c>
    </row>
    <row r="155276" spans="1:2" x14ac:dyDescent="0.3">
      <c r="A155276">
        <v>14955</v>
      </c>
      <c r="B155276" t="s">
        <v>24</v>
      </c>
    </row>
    <row r="155277" spans="1:2" x14ac:dyDescent="0.3">
      <c r="A155277">
        <v>14973</v>
      </c>
      <c r="B155277" t="s">
        <v>24</v>
      </c>
    </row>
    <row r="155278" spans="1:2" x14ac:dyDescent="0.3">
      <c r="A155278">
        <v>15101</v>
      </c>
      <c r="B155278" t="s">
        <v>24</v>
      </c>
    </row>
    <row r="155279" spans="1:2" x14ac:dyDescent="0.3">
      <c r="A155279">
        <v>15106</v>
      </c>
      <c r="B155279" t="s">
        <v>24</v>
      </c>
    </row>
    <row r="155280" spans="1:2" x14ac:dyDescent="0.3">
      <c r="A155280">
        <v>15116</v>
      </c>
      <c r="B155280" t="s">
        <v>24</v>
      </c>
    </row>
    <row r="155281" spans="1:2" x14ac:dyDescent="0.3">
      <c r="A155281">
        <v>15167</v>
      </c>
      <c r="B155281" t="s">
        <v>24</v>
      </c>
    </row>
    <row r="155282" spans="1:2" x14ac:dyDescent="0.3">
      <c r="A155282">
        <v>15314</v>
      </c>
      <c r="B155282" t="s">
        <v>24</v>
      </c>
    </row>
    <row r="155283" spans="1:2" x14ac:dyDescent="0.3">
      <c r="A155283">
        <v>15403</v>
      </c>
      <c r="B155283" t="s">
        <v>24</v>
      </c>
    </row>
    <row r="155284" spans="1:2" x14ac:dyDescent="0.3">
      <c r="A155284">
        <v>15461</v>
      </c>
      <c r="B155284" t="s">
        <v>24</v>
      </c>
    </row>
    <row r="155285" spans="1:2" x14ac:dyDescent="0.3">
      <c r="A155285">
        <v>15525</v>
      </c>
      <c r="B155285" t="s">
        <v>24</v>
      </c>
    </row>
    <row r="155286" spans="1:2" x14ac:dyDescent="0.3">
      <c r="A155286">
        <v>15571</v>
      </c>
      <c r="B155286" t="s">
        <v>24</v>
      </c>
    </row>
    <row r="155287" spans="1:2" x14ac:dyDescent="0.3">
      <c r="A155287">
        <v>15717</v>
      </c>
      <c r="B155287" t="s">
        <v>24</v>
      </c>
    </row>
    <row r="155288" spans="1:2" x14ac:dyDescent="0.3">
      <c r="A155288">
        <v>15736</v>
      </c>
      <c r="B155288" t="s">
        <v>24</v>
      </c>
    </row>
    <row r="155289" spans="1:2" x14ac:dyDescent="0.3">
      <c r="A155289">
        <v>15780</v>
      </c>
      <c r="B155289" t="s">
        <v>24</v>
      </c>
    </row>
    <row r="155290" spans="1:2" x14ac:dyDescent="0.3">
      <c r="A155290">
        <v>15807</v>
      </c>
      <c r="B155290" t="s">
        <v>24</v>
      </c>
    </row>
    <row r="155291" spans="1:2" x14ac:dyDescent="0.3">
      <c r="A155291">
        <v>16003</v>
      </c>
      <c r="B155291" t="s">
        <v>24</v>
      </c>
    </row>
    <row r="155292" spans="1:2" x14ac:dyDescent="0.3">
      <c r="A155292">
        <v>16019</v>
      </c>
      <c r="B155292" t="s">
        <v>24</v>
      </c>
    </row>
    <row r="155293" spans="1:2" x14ac:dyDescent="0.3">
      <c r="A155293">
        <v>16266</v>
      </c>
      <c r="B155293" t="s">
        <v>24</v>
      </c>
    </row>
    <row r="155294" spans="1:2" x14ac:dyDescent="0.3">
      <c r="A155294">
        <v>16295</v>
      </c>
      <c r="B155294" t="s">
        <v>24</v>
      </c>
    </row>
    <row r="155295" spans="1:2" x14ac:dyDescent="0.3">
      <c r="A155295">
        <v>16363</v>
      </c>
      <c r="B155295" t="s">
        <v>24</v>
      </c>
    </row>
    <row r="155296" spans="1:2" x14ac:dyDescent="0.3">
      <c r="A155296">
        <v>16371</v>
      </c>
      <c r="B155296" t="s">
        <v>24</v>
      </c>
    </row>
    <row r="155297" spans="1:2" x14ac:dyDescent="0.3">
      <c r="A155297">
        <v>16538</v>
      </c>
      <c r="B155297" t="s">
        <v>24</v>
      </c>
    </row>
    <row r="155298" spans="1:2" x14ac:dyDescent="0.3">
      <c r="A155298">
        <v>16713</v>
      </c>
      <c r="B155298" t="s">
        <v>24</v>
      </c>
    </row>
    <row r="155299" spans="1:2" x14ac:dyDescent="0.3">
      <c r="A155299">
        <v>16748</v>
      </c>
      <c r="B155299" t="s">
        <v>24</v>
      </c>
    </row>
    <row r="155300" spans="1:2" x14ac:dyDescent="0.3">
      <c r="A155300">
        <v>16835</v>
      </c>
      <c r="B155300" t="s">
        <v>24</v>
      </c>
    </row>
    <row r="155301" spans="1:2" x14ac:dyDescent="0.3">
      <c r="A155301">
        <v>16940</v>
      </c>
      <c r="B155301" t="s">
        <v>24</v>
      </c>
    </row>
    <row r="155302" spans="1:2" x14ac:dyDescent="0.3">
      <c r="A155302">
        <v>17014</v>
      </c>
      <c r="B155302" t="s">
        <v>24</v>
      </c>
    </row>
    <row r="155303" spans="1:2" x14ac:dyDescent="0.3">
      <c r="A155303">
        <v>17031</v>
      </c>
      <c r="B155303" t="s">
        <v>24</v>
      </c>
    </row>
    <row r="155304" spans="1:2" x14ac:dyDescent="0.3">
      <c r="A155304">
        <v>17086</v>
      </c>
      <c r="B155304" t="s">
        <v>24</v>
      </c>
    </row>
    <row r="155305" spans="1:2" x14ac:dyDescent="0.3">
      <c r="A155305">
        <v>17123</v>
      </c>
      <c r="B155305" t="s">
        <v>24</v>
      </c>
    </row>
    <row r="155306" spans="1:2" x14ac:dyDescent="0.3">
      <c r="A155306">
        <v>17156</v>
      </c>
      <c r="B155306" t="s">
        <v>24</v>
      </c>
    </row>
    <row r="155307" spans="1:2" x14ac:dyDescent="0.3">
      <c r="A155307">
        <v>17229</v>
      </c>
      <c r="B155307" t="s">
        <v>24</v>
      </c>
    </row>
    <row r="155308" spans="1:2" x14ac:dyDescent="0.3">
      <c r="A155308">
        <v>17310</v>
      </c>
      <c r="B155308" t="s">
        <v>24</v>
      </c>
    </row>
    <row r="155309" spans="1:2" x14ac:dyDescent="0.3">
      <c r="A155309">
        <v>17474</v>
      </c>
      <c r="B155309" t="s">
        <v>24</v>
      </c>
    </row>
    <row r="155310" spans="1:2" x14ac:dyDescent="0.3">
      <c r="A155310">
        <v>17633</v>
      </c>
      <c r="B155310" t="s">
        <v>24</v>
      </c>
    </row>
    <row r="155311" spans="1:2" x14ac:dyDescent="0.3">
      <c r="A155311">
        <v>17915</v>
      </c>
      <c r="B155311" t="s">
        <v>24</v>
      </c>
    </row>
    <row r="155312" spans="1:2" x14ac:dyDescent="0.3">
      <c r="A155312">
        <v>18009</v>
      </c>
      <c r="B155312" t="s">
        <v>24</v>
      </c>
    </row>
    <row r="155313" spans="1:2" x14ac:dyDescent="0.3">
      <c r="A155313">
        <v>18085</v>
      </c>
      <c r="B155313" t="s">
        <v>24</v>
      </c>
    </row>
    <row r="155314" spans="1:2" x14ac:dyDescent="0.3">
      <c r="A155314">
        <v>18215</v>
      </c>
      <c r="B155314" t="s">
        <v>24</v>
      </c>
    </row>
    <row r="155315" spans="1:2" x14ac:dyDescent="0.3">
      <c r="A155315">
        <v>18218</v>
      </c>
      <c r="B155315" t="s">
        <v>24</v>
      </c>
    </row>
    <row r="155316" spans="1:2" x14ac:dyDescent="0.3">
      <c r="A155316">
        <v>18252</v>
      </c>
      <c r="B155316" t="s">
        <v>24</v>
      </c>
    </row>
    <row r="155317" spans="1:2" x14ac:dyDescent="0.3">
      <c r="A155317">
        <v>18326</v>
      </c>
      <c r="B155317" t="s">
        <v>24</v>
      </c>
    </row>
    <row r="155318" spans="1:2" x14ac:dyDescent="0.3">
      <c r="A155318">
        <v>18389</v>
      </c>
      <c r="B155318" t="s">
        <v>24</v>
      </c>
    </row>
    <row r="155319" spans="1:2" x14ac:dyDescent="0.3">
      <c r="A155319">
        <v>18442</v>
      </c>
      <c r="B155319" t="s">
        <v>24</v>
      </c>
    </row>
    <row r="155320" spans="1:2" x14ac:dyDescent="0.3">
      <c r="A155320">
        <v>18457</v>
      </c>
      <c r="B155320" t="s">
        <v>24</v>
      </c>
    </row>
    <row r="155321" spans="1:2" x14ac:dyDescent="0.3">
      <c r="A155321">
        <v>18502</v>
      </c>
      <c r="B155321" t="s">
        <v>24</v>
      </c>
    </row>
    <row r="155322" spans="1:2" x14ac:dyDescent="0.3">
      <c r="A155322">
        <v>18509</v>
      </c>
      <c r="B155322" t="s">
        <v>24</v>
      </c>
    </row>
    <row r="155323" spans="1:2" x14ac:dyDescent="0.3">
      <c r="A155323">
        <v>18520</v>
      </c>
      <c r="B155323" t="s">
        <v>24</v>
      </c>
    </row>
    <row r="155324" spans="1:2" x14ac:dyDescent="0.3">
      <c r="A155324">
        <v>18768</v>
      </c>
      <c r="B155324" t="s">
        <v>24</v>
      </c>
    </row>
    <row r="155325" spans="1:2" x14ac:dyDescent="0.3">
      <c r="A155325">
        <v>18799</v>
      </c>
      <c r="B155325" t="s">
        <v>24</v>
      </c>
    </row>
    <row r="155326" spans="1:2" x14ac:dyDescent="0.3">
      <c r="A155326">
        <v>18958</v>
      </c>
      <c r="B155326" t="s">
        <v>24</v>
      </c>
    </row>
    <row r="155327" spans="1:2" x14ac:dyDescent="0.3">
      <c r="A155327">
        <v>19174</v>
      </c>
      <c r="B155327" t="s">
        <v>24</v>
      </c>
    </row>
    <row r="155328" spans="1:2" x14ac:dyDescent="0.3">
      <c r="A155328">
        <v>19202</v>
      </c>
      <c r="B155328" t="s">
        <v>24</v>
      </c>
    </row>
    <row r="155329" spans="1:2" x14ac:dyDescent="0.3">
      <c r="A155329">
        <v>19204</v>
      </c>
      <c r="B155329" t="s">
        <v>24</v>
      </c>
    </row>
    <row r="155330" spans="1:2" x14ac:dyDescent="0.3">
      <c r="A155330">
        <v>19408</v>
      </c>
      <c r="B155330" t="s">
        <v>24</v>
      </c>
    </row>
    <row r="155331" spans="1:2" x14ac:dyDescent="0.3">
      <c r="A155331">
        <v>19494</v>
      </c>
      <c r="B155331" t="s">
        <v>24</v>
      </c>
    </row>
    <row r="155332" spans="1:2" x14ac:dyDescent="0.3">
      <c r="A155332">
        <v>19681</v>
      </c>
      <c r="B155332" t="s">
        <v>24</v>
      </c>
    </row>
    <row r="155333" spans="1:2" x14ac:dyDescent="0.3">
      <c r="A155333">
        <v>19683</v>
      </c>
      <c r="B155333" t="s">
        <v>24</v>
      </c>
    </row>
    <row r="155334" spans="1:2" x14ac:dyDescent="0.3">
      <c r="A155334">
        <v>19945</v>
      </c>
      <c r="B155334" t="s">
        <v>24</v>
      </c>
    </row>
    <row r="155335" spans="1:2" x14ac:dyDescent="0.3">
      <c r="A155335">
        <v>19999</v>
      </c>
      <c r="B155335" t="s">
        <v>24</v>
      </c>
    </row>
    <row r="155336" spans="1:2" x14ac:dyDescent="0.3">
      <c r="A155336">
        <v>20127</v>
      </c>
      <c r="B155336" t="s">
        <v>24</v>
      </c>
    </row>
    <row r="155337" spans="1:2" x14ac:dyDescent="0.3">
      <c r="A155337">
        <v>20249</v>
      </c>
      <c r="B155337" t="s">
        <v>24</v>
      </c>
    </row>
    <row r="155338" spans="1:2" x14ac:dyDescent="0.3">
      <c r="A155338">
        <v>20461</v>
      </c>
      <c r="B155338" t="s">
        <v>24</v>
      </c>
    </row>
    <row r="155339" spans="1:2" x14ac:dyDescent="0.3">
      <c r="A155339">
        <v>20469</v>
      </c>
      <c r="B155339" t="s">
        <v>24</v>
      </c>
    </row>
    <row r="155340" spans="1:2" x14ac:dyDescent="0.3">
      <c r="A155340">
        <v>20486</v>
      </c>
      <c r="B155340" t="s">
        <v>24</v>
      </c>
    </row>
    <row r="155341" spans="1:2" x14ac:dyDescent="0.3">
      <c r="A155341">
        <v>20634</v>
      </c>
      <c r="B155341" t="s">
        <v>24</v>
      </c>
    </row>
    <row r="155342" spans="1:2" x14ac:dyDescent="0.3">
      <c r="A155342">
        <v>20673</v>
      </c>
      <c r="B155342" t="s">
        <v>24</v>
      </c>
    </row>
    <row r="155343" spans="1:2" x14ac:dyDescent="0.3">
      <c r="A155343">
        <v>20890</v>
      </c>
      <c r="B155343" t="s">
        <v>24</v>
      </c>
    </row>
    <row r="155344" spans="1:2" x14ac:dyDescent="0.3">
      <c r="A155344">
        <v>20901</v>
      </c>
      <c r="B155344" t="s">
        <v>24</v>
      </c>
    </row>
    <row r="155345" spans="1:2" x14ac:dyDescent="0.3">
      <c r="A155345">
        <v>20908</v>
      </c>
      <c r="B155345" t="s">
        <v>24</v>
      </c>
    </row>
    <row r="155346" spans="1:2" x14ac:dyDescent="0.3">
      <c r="A155346">
        <v>20955</v>
      </c>
      <c r="B155346" t="s">
        <v>24</v>
      </c>
    </row>
    <row r="155347" spans="1:2" x14ac:dyDescent="0.3">
      <c r="A155347">
        <v>21075</v>
      </c>
      <c r="B155347" t="s">
        <v>24</v>
      </c>
    </row>
    <row r="155348" spans="1:2" x14ac:dyDescent="0.3">
      <c r="A155348">
        <v>21098</v>
      </c>
      <c r="B155348" t="s">
        <v>24</v>
      </c>
    </row>
    <row r="155349" spans="1:2" x14ac:dyDescent="0.3">
      <c r="A155349">
        <v>21120</v>
      </c>
      <c r="B155349" t="s">
        <v>24</v>
      </c>
    </row>
    <row r="155350" spans="1:2" x14ac:dyDescent="0.3">
      <c r="A155350">
        <v>21137</v>
      </c>
      <c r="B155350" t="s">
        <v>24</v>
      </c>
    </row>
    <row r="155351" spans="1:2" x14ac:dyDescent="0.3">
      <c r="A155351">
        <v>21212</v>
      </c>
      <c r="B155351" t="s">
        <v>24</v>
      </c>
    </row>
    <row r="155352" spans="1:2" x14ac:dyDescent="0.3">
      <c r="A155352">
        <v>21237</v>
      </c>
      <c r="B155352" t="s">
        <v>24</v>
      </c>
    </row>
    <row r="155353" spans="1:2" x14ac:dyDescent="0.3">
      <c r="A155353">
        <v>21270</v>
      </c>
      <c r="B155353" t="s">
        <v>24</v>
      </c>
    </row>
    <row r="155354" spans="1:2" x14ac:dyDescent="0.3">
      <c r="A155354">
        <v>21436</v>
      </c>
      <c r="B155354" t="s">
        <v>24</v>
      </c>
    </row>
    <row r="155355" spans="1:2" x14ac:dyDescent="0.3">
      <c r="A155355">
        <v>21568</v>
      </c>
      <c r="B155355" t="s">
        <v>24</v>
      </c>
    </row>
    <row r="155356" spans="1:2" x14ac:dyDescent="0.3">
      <c r="A155356">
        <v>21576</v>
      </c>
      <c r="B155356" t="s">
        <v>24</v>
      </c>
    </row>
    <row r="155357" spans="1:2" x14ac:dyDescent="0.3">
      <c r="A155357">
        <v>21747</v>
      </c>
      <c r="B155357" t="s">
        <v>24</v>
      </c>
    </row>
    <row r="155358" spans="1:2" x14ac:dyDescent="0.3">
      <c r="A155358">
        <v>22081</v>
      </c>
      <c r="B155358" t="s">
        <v>24</v>
      </c>
    </row>
    <row r="155359" spans="1:2" x14ac:dyDescent="0.3">
      <c r="A155359">
        <v>22091</v>
      </c>
      <c r="B155359" t="s">
        <v>24</v>
      </c>
    </row>
    <row r="155360" spans="1:2" x14ac:dyDescent="0.3">
      <c r="A155360">
        <v>22144</v>
      </c>
      <c r="B155360" t="s">
        <v>24</v>
      </c>
    </row>
    <row r="155361" spans="1:2" x14ac:dyDescent="0.3">
      <c r="A155361">
        <v>22189</v>
      </c>
      <c r="B155361" t="s">
        <v>24</v>
      </c>
    </row>
    <row r="155362" spans="1:2" x14ac:dyDescent="0.3">
      <c r="A155362">
        <v>22253</v>
      </c>
      <c r="B155362" t="s">
        <v>24</v>
      </c>
    </row>
    <row r="155363" spans="1:2" x14ac:dyDescent="0.3">
      <c r="A155363">
        <v>22351</v>
      </c>
      <c r="B155363" t="s">
        <v>24</v>
      </c>
    </row>
    <row r="155364" spans="1:2" x14ac:dyDescent="0.3">
      <c r="A155364">
        <v>22412</v>
      </c>
      <c r="B155364" t="s">
        <v>24</v>
      </c>
    </row>
    <row r="155365" spans="1:2" x14ac:dyDescent="0.3">
      <c r="A155365">
        <v>22425</v>
      </c>
      <c r="B155365" t="s">
        <v>24</v>
      </c>
    </row>
    <row r="155366" spans="1:2" x14ac:dyDescent="0.3">
      <c r="A155366">
        <v>22502</v>
      </c>
      <c r="B155366" t="s">
        <v>24</v>
      </c>
    </row>
    <row r="155367" spans="1:2" x14ac:dyDescent="0.3">
      <c r="A155367">
        <v>22581</v>
      </c>
      <c r="B155367" t="s">
        <v>24</v>
      </c>
    </row>
    <row r="155368" spans="1:2" x14ac:dyDescent="0.3">
      <c r="A155368">
        <v>22621</v>
      </c>
      <c r="B155368" t="s">
        <v>24</v>
      </c>
    </row>
    <row r="155369" spans="1:2" x14ac:dyDescent="0.3">
      <c r="A155369">
        <v>22743</v>
      </c>
      <c r="B155369" t="s">
        <v>24</v>
      </c>
    </row>
    <row r="155370" spans="1:2" x14ac:dyDescent="0.3">
      <c r="A155370">
        <v>22812</v>
      </c>
      <c r="B155370" t="s">
        <v>24</v>
      </c>
    </row>
    <row r="155371" spans="1:2" x14ac:dyDescent="0.3">
      <c r="A155371">
        <v>23168</v>
      </c>
      <c r="B155371" t="s">
        <v>24</v>
      </c>
    </row>
    <row r="155372" spans="1:2" x14ac:dyDescent="0.3">
      <c r="A155372">
        <v>23225</v>
      </c>
      <c r="B155372" t="s">
        <v>24</v>
      </c>
    </row>
    <row r="155373" spans="1:2" x14ac:dyDescent="0.3">
      <c r="A155373">
        <v>23278</v>
      </c>
      <c r="B155373" t="s">
        <v>24</v>
      </c>
    </row>
    <row r="155374" spans="1:2" x14ac:dyDescent="0.3">
      <c r="A155374">
        <v>23505</v>
      </c>
      <c r="B155374" t="s">
        <v>24</v>
      </c>
    </row>
    <row r="155375" spans="1:2" x14ac:dyDescent="0.3">
      <c r="A155375">
        <v>23527</v>
      </c>
      <c r="B155375" t="s">
        <v>24</v>
      </c>
    </row>
    <row r="155376" spans="1:2" x14ac:dyDescent="0.3">
      <c r="A155376">
        <v>23714</v>
      </c>
      <c r="B155376" t="s">
        <v>24</v>
      </c>
    </row>
    <row r="155377" spans="1:2" x14ac:dyDescent="0.3">
      <c r="A155377">
        <v>23756</v>
      </c>
      <c r="B155377" t="s">
        <v>24</v>
      </c>
    </row>
    <row r="155378" spans="1:2" x14ac:dyDescent="0.3">
      <c r="A155378">
        <v>23816</v>
      </c>
      <c r="B155378" t="s">
        <v>24</v>
      </c>
    </row>
    <row r="155379" spans="1:2" x14ac:dyDescent="0.3">
      <c r="A155379">
        <v>23859</v>
      </c>
      <c r="B155379" t="s">
        <v>24</v>
      </c>
    </row>
    <row r="155380" spans="1:2" x14ac:dyDescent="0.3">
      <c r="A155380">
        <v>24120</v>
      </c>
      <c r="B155380" t="s">
        <v>24</v>
      </c>
    </row>
    <row r="155381" spans="1:2" x14ac:dyDescent="0.3">
      <c r="A155381">
        <v>24203</v>
      </c>
      <c r="B155381" t="s">
        <v>24</v>
      </c>
    </row>
    <row r="155382" spans="1:2" x14ac:dyDescent="0.3">
      <c r="A155382">
        <v>24227</v>
      </c>
      <c r="B155382" t="s">
        <v>24</v>
      </c>
    </row>
    <row r="155383" spans="1:2" x14ac:dyDescent="0.3">
      <c r="A155383">
        <v>24248</v>
      </c>
      <c r="B155383" t="s">
        <v>24</v>
      </c>
    </row>
    <row r="155384" spans="1:2" x14ac:dyDescent="0.3">
      <c r="A155384">
        <v>24279</v>
      </c>
      <c r="B155384" t="s">
        <v>24</v>
      </c>
    </row>
    <row r="155385" spans="1:2" x14ac:dyDescent="0.3">
      <c r="A155385">
        <v>24581</v>
      </c>
      <c r="B155385" t="s">
        <v>24</v>
      </c>
    </row>
    <row r="155386" spans="1:2" x14ac:dyDescent="0.3">
      <c r="A155386">
        <v>24638</v>
      </c>
      <c r="B155386" t="s">
        <v>24</v>
      </c>
    </row>
    <row r="155387" spans="1:2" x14ac:dyDescent="0.3">
      <c r="A155387">
        <v>24661</v>
      </c>
      <c r="B155387" t="s">
        <v>24</v>
      </c>
    </row>
    <row r="155388" spans="1:2" x14ac:dyDescent="0.3">
      <c r="A155388">
        <v>24926</v>
      </c>
      <c r="B155388" t="s">
        <v>24</v>
      </c>
    </row>
    <row r="155389" spans="1:2" x14ac:dyDescent="0.3">
      <c r="A155389">
        <v>24962</v>
      </c>
      <c r="B155389" t="s">
        <v>24</v>
      </c>
    </row>
    <row r="155390" spans="1:2" x14ac:dyDescent="0.3">
      <c r="A155390">
        <v>25091</v>
      </c>
      <c r="B155390" t="s">
        <v>24</v>
      </c>
    </row>
    <row r="155391" spans="1:2" x14ac:dyDescent="0.3">
      <c r="A155391">
        <v>25121</v>
      </c>
      <c r="B155391" t="s">
        <v>24</v>
      </c>
    </row>
    <row r="155392" spans="1:2" x14ac:dyDescent="0.3">
      <c r="A155392">
        <v>25158</v>
      </c>
      <c r="B155392" t="s">
        <v>24</v>
      </c>
    </row>
    <row r="155393" spans="1:2" x14ac:dyDescent="0.3">
      <c r="A155393">
        <v>25228</v>
      </c>
      <c r="B155393" t="s">
        <v>24</v>
      </c>
    </row>
    <row r="155394" spans="1:2" x14ac:dyDescent="0.3">
      <c r="A155394">
        <v>25385</v>
      </c>
      <c r="B155394" t="s">
        <v>24</v>
      </c>
    </row>
    <row r="155395" spans="1:2" x14ac:dyDescent="0.3">
      <c r="A155395">
        <v>25417</v>
      </c>
      <c r="B155395" t="s">
        <v>24</v>
      </c>
    </row>
    <row r="155396" spans="1:2" x14ac:dyDescent="0.3">
      <c r="A155396">
        <v>25449</v>
      </c>
      <c r="B155396" t="s">
        <v>24</v>
      </c>
    </row>
    <row r="155397" spans="1:2" x14ac:dyDescent="0.3">
      <c r="A155397">
        <v>25460</v>
      </c>
      <c r="B155397" t="s">
        <v>24</v>
      </c>
    </row>
    <row r="155398" spans="1:2" x14ac:dyDescent="0.3">
      <c r="A155398">
        <v>25515</v>
      </c>
      <c r="B155398" t="s">
        <v>24</v>
      </c>
    </row>
    <row r="155399" spans="1:2" x14ac:dyDescent="0.3">
      <c r="A155399">
        <v>25556</v>
      </c>
      <c r="B155399" t="s">
        <v>24</v>
      </c>
    </row>
    <row r="155400" spans="1:2" x14ac:dyDescent="0.3">
      <c r="A155400">
        <v>25562</v>
      </c>
      <c r="B155400" t="s">
        <v>24</v>
      </c>
    </row>
    <row r="155401" spans="1:2" x14ac:dyDescent="0.3">
      <c r="A155401">
        <v>25759</v>
      </c>
      <c r="B155401" t="s">
        <v>24</v>
      </c>
    </row>
    <row r="155402" spans="1:2" x14ac:dyDescent="0.3">
      <c r="A155402">
        <v>25804</v>
      </c>
      <c r="B155402" t="s">
        <v>24</v>
      </c>
    </row>
    <row r="155403" spans="1:2" x14ac:dyDescent="0.3">
      <c r="A155403">
        <v>25871</v>
      </c>
      <c r="B155403" t="s">
        <v>24</v>
      </c>
    </row>
    <row r="155404" spans="1:2" x14ac:dyDescent="0.3">
      <c r="A155404">
        <v>25874</v>
      </c>
      <c r="B155404" t="s">
        <v>24</v>
      </c>
    </row>
    <row r="155405" spans="1:2" x14ac:dyDescent="0.3">
      <c r="A155405">
        <v>25948</v>
      </c>
      <c r="B155405" t="s">
        <v>24</v>
      </c>
    </row>
    <row r="155406" spans="1:2" x14ac:dyDescent="0.3">
      <c r="A155406">
        <v>25980</v>
      </c>
      <c r="B155406" t="s">
        <v>24</v>
      </c>
    </row>
    <row r="155407" spans="1:2" x14ac:dyDescent="0.3">
      <c r="A155407">
        <v>26025</v>
      </c>
      <c r="B155407" t="s">
        <v>24</v>
      </c>
    </row>
    <row r="155408" spans="1:2" x14ac:dyDescent="0.3">
      <c r="A155408">
        <v>26144</v>
      </c>
      <c r="B155408" t="s">
        <v>24</v>
      </c>
    </row>
    <row r="155409" spans="1:2" x14ac:dyDescent="0.3">
      <c r="A155409">
        <v>26288</v>
      </c>
      <c r="B155409" t="s">
        <v>24</v>
      </c>
    </row>
    <row r="155410" spans="1:2" x14ac:dyDescent="0.3">
      <c r="A155410">
        <v>26407</v>
      </c>
      <c r="B155410" t="s">
        <v>24</v>
      </c>
    </row>
    <row r="155411" spans="1:2" x14ac:dyDescent="0.3">
      <c r="A155411">
        <v>26551</v>
      </c>
      <c r="B155411" t="s">
        <v>24</v>
      </c>
    </row>
    <row r="155412" spans="1:2" x14ac:dyDescent="0.3">
      <c r="A155412">
        <v>26591</v>
      </c>
      <c r="B155412" t="s">
        <v>24</v>
      </c>
    </row>
    <row r="155413" spans="1:2" x14ac:dyDescent="0.3">
      <c r="A155413">
        <v>26873</v>
      </c>
      <c r="B155413" t="s">
        <v>24</v>
      </c>
    </row>
    <row r="155414" spans="1:2" x14ac:dyDescent="0.3">
      <c r="A155414">
        <v>26927</v>
      </c>
      <c r="B155414" t="s">
        <v>24</v>
      </c>
    </row>
    <row r="155415" spans="1:2" x14ac:dyDescent="0.3">
      <c r="A155415">
        <v>27017</v>
      </c>
      <c r="B155415" t="s">
        <v>24</v>
      </c>
    </row>
    <row r="155416" spans="1:2" x14ac:dyDescent="0.3">
      <c r="A155416">
        <v>27130</v>
      </c>
      <c r="B155416" t="s">
        <v>24</v>
      </c>
    </row>
    <row r="155417" spans="1:2" x14ac:dyDescent="0.3">
      <c r="A155417">
        <v>27229</v>
      </c>
      <c r="B155417" t="s">
        <v>24</v>
      </c>
    </row>
    <row r="155418" spans="1:2" x14ac:dyDescent="0.3">
      <c r="A155418">
        <v>27235</v>
      </c>
      <c r="B155418" t="s">
        <v>24</v>
      </c>
    </row>
    <row r="155419" spans="1:2" x14ac:dyDescent="0.3">
      <c r="A155419">
        <v>27504</v>
      </c>
      <c r="B155419" t="s">
        <v>24</v>
      </c>
    </row>
    <row r="155420" spans="1:2" x14ac:dyDescent="0.3">
      <c r="A155420">
        <v>27596</v>
      </c>
      <c r="B155420" t="s">
        <v>24</v>
      </c>
    </row>
    <row r="155421" spans="1:2" x14ac:dyDescent="0.3">
      <c r="A155421">
        <v>27636</v>
      </c>
      <c r="B155421" t="s">
        <v>24</v>
      </c>
    </row>
    <row r="155422" spans="1:2" x14ac:dyDescent="0.3">
      <c r="A155422">
        <v>27654</v>
      </c>
      <c r="B155422" t="s">
        <v>24</v>
      </c>
    </row>
    <row r="155423" spans="1:2" x14ac:dyDescent="0.3">
      <c r="A155423">
        <v>27721</v>
      </c>
      <c r="B155423" t="s">
        <v>24</v>
      </c>
    </row>
    <row r="155424" spans="1:2" x14ac:dyDescent="0.3">
      <c r="A155424">
        <v>27899</v>
      </c>
      <c r="B155424" t="s">
        <v>24</v>
      </c>
    </row>
    <row r="155425" spans="1:2" x14ac:dyDescent="0.3">
      <c r="A155425">
        <v>28107</v>
      </c>
      <c r="B155425" t="s">
        <v>24</v>
      </c>
    </row>
    <row r="155426" spans="1:2" x14ac:dyDescent="0.3">
      <c r="A155426">
        <v>28150</v>
      </c>
      <c r="B155426" t="s">
        <v>24</v>
      </c>
    </row>
    <row r="155427" spans="1:2" x14ac:dyDescent="0.3">
      <c r="A155427">
        <v>28188</v>
      </c>
      <c r="B155427" t="s">
        <v>24</v>
      </c>
    </row>
    <row r="155428" spans="1:2" x14ac:dyDescent="0.3">
      <c r="A155428">
        <v>28189</v>
      </c>
      <c r="B155428" t="s">
        <v>24</v>
      </c>
    </row>
    <row r="155429" spans="1:2" x14ac:dyDescent="0.3">
      <c r="A155429">
        <v>28217</v>
      </c>
      <c r="B155429" t="s">
        <v>24</v>
      </c>
    </row>
    <row r="155430" spans="1:2" x14ac:dyDescent="0.3">
      <c r="A155430">
        <v>28337</v>
      </c>
      <c r="B155430" t="s">
        <v>24</v>
      </c>
    </row>
    <row r="155431" spans="1:2" x14ac:dyDescent="0.3">
      <c r="A155431">
        <v>28340</v>
      </c>
      <c r="B155431" t="s">
        <v>24</v>
      </c>
    </row>
    <row r="155432" spans="1:2" x14ac:dyDescent="0.3">
      <c r="A155432">
        <v>28374</v>
      </c>
      <c r="B155432" t="s">
        <v>24</v>
      </c>
    </row>
    <row r="155433" spans="1:2" x14ac:dyDescent="0.3">
      <c r="A155433">
        <v>28455</v>
      </c>
      <c r="B155433" t="s">
        <v>24</v>
      </c>
    </row>
    <row r="155434" spans="1:2" x14ac:dyDescent="0.3">
      <c r="A155434">
        <v>28581</v>
      </c>
      <c r="B155434" t="s">
        <v>24</v>
      </c>
    </row>
    <row r="155435" spans="1:2" x14ac:dyDescent="0.3">
      <c r="A155435">
        <v>28605</v>
      </c>
      <c r="B155435" t="s">
        <v>24</v>
      </c>
    </row>
    <row r="155436" spans="1:2" x14ac:dyDescent="0.3">
      <c r="A155436">
        <v>28740</v>
      </c>
      <c r="B155436" t="s">
        <v>24</v>
      </c>
    </row>
    <row r="155437" spans="1:2" x14ac:dyDescent="0.3">
      <c r="A155437">
        <v>28875</v>
      </c>
      <c r="B155437" t="s">
        <v>24</v>
      </c>
    </row>
    <row r="155438" spans="1:2" x14ac:dyDescent="0.3">
      <c r="A155438">
        <v>28927</v>
      </c>
      <c r="B155438" t="s">
        <v>24</v>
      </c>
    </row>
    <row r="155439" spans="1:2" x14ac:dyDescent="0.3">
      <c r="A155439">
        <v>29026</v>
      </c>
      <c r="B155439" t="s">
        <v>24</v>
      </c>
    </row>
    <row r="155440" spans="1:2" x14ac:dyDescent="0.3">
      <c r="A155440">
        <v>29151</v>
      </c>
      <c r="B155440" t="s">
        <v>24</v>
      </c>
    </row>
    <row r="155441" spans="1:2" x14ac:dyDescent="0.3">
      <c r="A155441">
        <v>29206</v>
      </c>
      <c r="B155441" t="s">
        <v>24</v>
      </c>
    </row>
    <row r="155442" spans="1:2" x14ac:dyDescent="0.3">
      <c r="A155442">
        <v>29372</v>
      </c>
      <c r="B155442" t="s">
        <v>24</v>
      </c>
    </row>
    <row r="155443" spans="1:2" x14ac:dyDescent="0.3">
      <c r="A155443">
        <v>29498</v>
      </c>
      <c r="B155443" t="s">
        <v>24</v>
      </c>
    </row>
    <row r="155444" spans="1:2" x14ac:dyDescent="0.3">
      <c r="A155444">
        <v>29516</v>
      </c>
      <c r="B155444" t="s">
        <v>24</v>
      </c>
    </row>
    <row r="155445" spans="1:2" x14ac:dyDescent="0.3">
      <c r="A155445">
        <v>29558</v>
      </c>
      <c r="B155445" t="s">
        <v>24</v>
      </c>
    </row>
    <row r="155446" spans="1:2" x14ac:dyDescent="0.3">
      <c r="A155446">
        <v>29568</v>
      </c>
      <c r="B155446" t="s">
        <v>24</v>
      </c>
    </row>
    <row r="155447" spans="1:2" x14ac:dyDescent="0.3">
      <c r="A155447">
        <v>29596</v>
      </c>
      <c r="B155447" t="s">
        <v>24</v>
      </c>
    </row>
    <row r="155448" spans="1:2" x14ac:dyDescent="0.3">
      <c r="A155448">
        <v>29742</v>
      </c>
      <c r="B155448" t="s">
        <v>24</v>
      </c>
    </row>
    <row r="155449" spans="1:2" x14ac:dyDescent="0.3">
      <c r="A155449">
        <v>29754</v>
      </c>
      <c r="B155449" t="s">
        <v>24</v>
      </c>
    </row>
    <row r="155450" spans="1:2" x14ac:dyDescent="0.3">
      <c r="A155450">
        <v>29833</v>
      </c>
      <c r="B155450" t="s">
        <v>24</v>
      </c>
    </row>
    <row r="155451" spans="1:2" x14ac:dyDescent="0.3">
      <c r="A155451">
        <v>29848</v>
      </c>
      <c r="B155451" t="s">
        <v>24</v>
      </c>
    </row>
    <row r="155452" spans="1:2" x14ac:dyDescent="0.3">
      <c r="A155452">
        <v>29898</v>
      </c>
      <c r="B155452" t="s">
        <v>24</v>
      </c>
    </row>
    <row r="155453" spans="1:2" x14ac:dyDescent="0.3">
      <c r="A155453">
        <v>29941</v>
      </c>
      <c r="B155453" t="s">
        <v>24</v>
      </c>
    </row>
    <row r="155454" spans="1:2" x14ac:dyDescent="0.3">
      <c r="A155454">
        <v>29957</v>
      </c>
      <c r="B155454" t="s">
        <v>24</v>
      </c>
    </row>
    <row r="155455" spans="1:2" x14ac:dyDescent="0.3">
      <c r="A155455">
        <v>29985</v>
      </c>
      <c r="B155455" t="s">
        <v>24</v>
      </c>
    </row>
    <row r="155456" spans="1:2" x14ac:dyDescent="0.3">
      <c r="A155456">
        <v>30004</v>
      </c>
      <c r="B155456" t="s">
        <v>24</v>
      </c>
    </row>
    <row r="155457" spans="1:2" x14ac:dyDescent="0.3">
      <c r="A155457">
        <v>30039</v>
      </c>
      <c r="B155457" t="s">
        <v>24</v>
      </c>
    </row>
    <row r="155458" spans="1:2" x14ac:dyDescent="0.3">
      <c r="A155458">
        <v>30144</v>
      </c>
      <c r="B155458" t="s">
        <v>24</v>
      </c>
    </row>
    <row r="155459" spans="1:2" x14ac:dyDescent="0.3">
      <c r="A155459">
        <v>30190</v>
      </c>
      <c r="B155459" t="s">
        <v>24</v>
      </c>
    </row>
    <row r="155460" spans="1:2" x14ac:dyDescent="0.3">
      <c r="A155460">
        <v>30280</v>
      </c>
      <c r="B155460" t="s">
        <v>24</v>
      </c>
    </row>
    <row r="155461" spans="1:2" x14ac:dyDescent="0.3">
      <c r="A155461">
        <v>30334</v>
      </c>
      <c r="B155461" t="s">
        <v>24</v>
      </c>
    </row>
    <row r="155462" spans="1:2" x14ac:dyDescent="0.3">
      <c r="A155462">
        <v>30545</v>
      </c>
      <c r="B155462" t="s">
        <v>24</v>
      </c>
    </row>
    <row r="155463" spans="1:2" x14ac:dyDescent="0.3">
      <c r="A155463">
        <v>30718</v>
      </c>
      <c r="B155463" t="s">
        <v>24</v>
      </c>
    </row>
    <row r="155464" spans="1:2" x14ac:dyDescent="0.3">
      <c r="A155464">
        <v>30739</v>
      </c>
      <c r="B155464" t="s">
        <v>24</v>
      </c>
    </row>
    <row r="155465" spans="1:2" x14ac:dyDescent="0.3">
      <c r="A155465">
        <v>31265</v>
      </c>
      <c r="B155465" t="s">
        <v>24</v>
      </c>
    </row>
    <row r="155466" spans="1:2" x14ac:dyDescent="0.3">
      <c r="A155466">
        <v>31801</v>
      </c>
      <c r="B155466" t="s">
        <v>24</v>
      </c>
    </row>
    <row r="155467" spans="1:2" x14ac:dyDescent="0.3">
      <c r="A155467">
        <v>31947</v>
      </c>
      <c r="B155467" t="s">
        <v>24</v>
      </c>
    </row>
    <row r="155468" spans="1:2" x14ac:dyDescent="0.3">
      <c r="A155468">
        <v>31958</v>
      </c>
      <c r="B155468" t="s">
        <v>24</v>
      </c>
    </row>
    <row r="155469" spans="1:2" x14ac:dyDescent="0.3">
      <c r="A155469">
        <v>32019</v>
      </c>
      <c r="B155469" t="s">
        <v>24</v>
      </c>
    </row>
    <row r="155470" spans="1:2" x14ac:dyDescent="0.3">
      <c r="A155470">
        <v>32090</v>
      </c>
      <c r="B155470" t="s">
        <v>24</v>
      </c>
    </row>
    <row r="155471" spans="1:2" x14ac:dyDescent="0.3">
      <c r="A155471">
        <v>32119</v>
      </c>
      <c r="B155471" t="s">
        <v>24</v>
      </c>
    </row>
    <row r="155472" spans="1:2" x14ac:dyDescent="0.3">
      <c r="A155472">
        <v>32268</v>
      </c>
      <c r="B155472" t="s">
        <v>24</v>
      </c>
    </row>
    <row r="155473" spans="1:2" x14ac:dyDescent="0.3">
      <c r="A155473">
        <v>32487</v>
      </c>
      <c r="B155473" t="s">
        <v>24</v>
      </c>
    </row>
    <row r="155474" spans="1:2" x14ac:dyDescent="0.3">
      <c r="A155474">
        <v>32534</v>
      </c>
      <c r="B155474" t="s">
        <v>24</v>
      </c>
    </row>
    <row r="155475" spans="1:2" x14ac:dyDescent="0.3">
      <c r="A155475">
        <v>32550</v>
      </c>
      <c r="B155475" t="s">
        <v>24</v>
      </c>
    </row>
    <row r="155476" spans="1:2" x14ac:dyDescent="0.3">
      <c r="A155476">
        <v>32617</v>
      </c>
      <c r="B155476" t="s">
        <v>24</v>
      </c>
    </row>
    <row r="155477" spans="1:2" x14ac:dyDescent="0.3">
      <c r="A155477">
        <v>32654</v>
      </c>
      <c r="B155477" t="s">
        <v>24</v>
      </c>
    </row>
    <row r="155478" spans="1:2" x14ac:dyDescent="0.3">
      <c r="A155478">
        <v>32911</v>
      </c>
      <c r="B155478" t="s">
        <v>24</v>
      </c>
    </row>
    <row r="155479" spans="1:2" x14ac:dyDescent="0.3">
      <c r="A155479">
        <v>33029</v>
      </c>
      <c r="B155479" t="s">
        <v>24</v>
      </c>
    </row>
    <row r="155480" spans="1:2" x14ac:dyDescent="0.3">
      <c r="A155480">
        <v>33148</v>
      </c>
      <c r="B155480" t="s">
        <v>24</v>
      </c>
    </row>
    <row r="155481" spans="1:2" x14ac:dyDescent="0.3">
      <c r="A155481">
        <v>33212</v>
      </c>
      <c r="B155481" t="s">
        <v>24</v>
      </c>
    </row>
    <row r="155482" spans="1:2" x14ac:dyDescent="0.3">
      <c r="A155482">
        <v>33234</v>
      </c>
      <c r="B155482" t="s">
        <v>24</v>
      </c>
    </row>
    <row r="155483" spans="1:2" x14ac:dyDescent="0.3">
      <c r="A155483">
        <v>33301</v>
      </c>
      <c r="B155483" t="s">
        <v>24</v>
      </c>
    </row>
    <row r="155484" spans="1:2" x14ac:dyDescent="0.3">
      <c r="A155484">
        <v>33601</v>
      </c>
      <c r="B155484" t="s">
        <v>24</v>
      </c>
    </row>
    <row r="155485" spans="1:2" x14ac:dyDescent="0.3">
      <c r="A155485">
        <v>33915</v>
      </c>
      <c r="B155485" t="s">
        <v>24</v>
      </c>
    </row>
    <row r="155486" spans="1:2" x14ac:dyDescent="0.3">
      <c r="A155486">
        <v>34075</v>
      </c>
      <c r="B155486" t="s">
        <v>24</v>
      </c>
    </row>
    <row r="155487" spans="1:2" x14ac:dyDescent="0.3">
      <c r="A155487">
        <v>34221</v>
      </c>
      <c r="B155487" t="s">
        <v>24</v>
      </c>
    </row>
    <row r="155488" spans="1:2" x14ac:dyDescent="0.3">
      <c r="A155488">
        <v>34471</v>
      </c>
      <c r="B155488" t="s">
        <v>24</v>
      </c>
    </row>
    <row r="155489" spans="1:2" x14ac:dyDescent="0.3">
      <c r="A155489">
        <v>34522</v>
      </c>
      <c r="B155489" t="s">
        <v>24</v>
      </c>
    </row>
    <row r="155490" spans="1:2" x14ac:dyDescent="0.3">
      <c r="A155490">
        <v>34650</v>
      </c>
      <c r="B155490" t="s">
        <v>24</v>
      </c>
    </row>
    <row r="155491" spans="1:2" x14ac:dyDescent="0.3">
      <c r="A155491">
        <v>35055</v>
      </c>
      <c r="B155491" t="s">
        <v>24</v>
      </c>
    </row>
    <row r="155492" spans="1:2" x14ac:dyDescent="0.3">
      <c r="A155492">
        <v>35106</v>
      </c>
      <c r="B155492" t="s">
        <v>24</v>
      </c>
    </row>
    <row r="155493" spans="1:2" x14ac:dyDescent="0.3">
      <c r="A155493">
        <v>35149</v>
      </c>
      <c r="B155493" t="s">
        <v>24</v>
      </c>
    </row>
    <row r="155494" spans="1:2" x14ac:dyDescent="0.3">
      <c r="A155494">
        <v>35219</v>
      </c>
      <c r="B155494" t="s">
        <v>24</v>
      </c>
    </row>
    <row r="155495" spans="1:2" x14ac:dyDescent="0.3">
      <c r="A155495">
        <v>35304</v>
      </c>
      <c r="B155495" t="s">
        <v>24</v>
      </c>
    </row>
    <row r="155496" spans="1:2" x14ac:dyDescent="0.3">
      <c r="A155496">
        <v>35337</v>
      </c>
      <c r="B155496" t="s">
        <v>24</v>
      </c>
    </row>
    <row r="155497" spans="1:2" x14ac:dyDescent="0.3">
      <c r="A155497">
        <v>35848</v>
      </c>
      <c r="B155497" t="s">
        <v>24</v>
      </c>
    </row>
    <row r="155498" spans="1:2" x14ac:dyDescent="0.3">
      <c r="A155498">
        <v>36032</v>
      </c>
      <c r="B155498" t="s">
        <v>24</v>
      </c>
    </row>
    <row r="155499" spans="1:2" x14ac:dyDescent="0.3">
      <c r="A155499">
        <v>36042</v>
      </c>
      <c r="B155499" t="s">
        <v>24</v>
      </c>
    </row>
    <row r="155500" spans="1:2" x14ac:dyDescent="0.3">
      <c r="A155500">
        <v>36155</v>
      </c>
      <c r="B155500" t="s">
        <v>24</v>
      </c>
    </row>
    <row r="155501" spans="1:2" x14ac:dyDescent="0.3">
      <c r="A155501">
        <v>36531</v>
      </c>
      <c r="B155501" t="s">
        <v>24</v>
      </c>
    </row>
    <row r="155502" spans="1:2" x14ac:dyDescent="0.3">
      <c r="A155502">
        <v>36596</v>
      </c>
      <c r="B155502" t="s">
        <v>24</v>
      </c>
    </row>
    <row r="155503" spans="1:2" x14ac:dyDescent="0.3">
      <c r="A155503">
        <v>36607</v>
      </c>
      <c r="B155503" t="s">
        <v>24</v>
      </c>
    </row>
    <row r="155504" spans="1:2" x14ac:dyDescent="0.3">
      <c r="A155504">
        <v>36893</v>
      </c>
      <c r="B155504" t="s">
        <v>24</v>
      </c>
    </row>
    <row r="155505" spans="1:2" x14ac:dyDescent="0.3">
      <c r="A155505">
        <v>36902</v>
      </c>
      <c r="B155505" t="s">
        <v>24</v>
      </c>
    </row>
    <row r="155506" spans="1:2" x14ac:dyDescent="0.3">
      <c r="A155506">
        <v>36908</v>
      </c>
      <c r="B155506" t="s">
        <v>24</v>
      </c>
    </row>
    <row r="155507" spans="1:2" x14ac:dyDescent="0.3">
      <c r="A155507">
        <v>36971</v>
      </c>
      <c r="B155507" t="s">
        <v>24</v>
      </c>
    </row>
    <row r="155508" spans="1:2" x14ac:dyDescent="0.3">
      <c r="A155508">
        <v>37104</v>
      </c>
      <c r="B155508" t="s">
        <v>24</v>
      </c>
    </row>
    <row r="155509" spans="1:2" x14ac:dyDescent="0.3">
      <c r="A155509">
        <v>37128</v>
      </c>
      <c r="B155509" t="s">
        <v>24</v>
      </c>
    </row>
    <row r="155510" spans="1:2" x14ac:dyDescent="0.3">
      <c r="A155510">
        <v>37144</v>
      </c>
      <c r="B155510" t="s">
        <v>24</v>
      </c>
    </row>
    <row r="155511" spans="1:2" x14ac:dyDescent="0.3">
      <c r="A155511">
        <v>37241</v>
      </c>
      <c r="B155511" t="s">
        <v>24</v>
      </c>
    </row>
    <row r="155512" spans="1:2" x14ac:dyDescent="0.3">
      <c r="A155512">
        <v>37294</v>
      </c>
      <c r="B155512" t="s">
        <v>24</v>
      </c>
    </row>
    <row r="155513" spans="1:2" x14ac:dyDescent="0.3">
      <c r="A155513">
        <v>37414</v>
      </c>
      <c r="B155513" t="s">
        <v>24</v>
      </c>
    </row>
    <row r="155514" spans="1:2" x14ac:dyDescent="0.3">
      <c r="A155514">
        <v>37598</v>
      </c>
      <c r="B155514" t="s">
        <v>24</v>
      </c>
    </row>
    <row r="155515" spans="1:2" x14ac:dyDescent="0.3">
      <c r="A155515">
        <v>37672</v>
      </c>
      <c r="B155515" t="s">
        <v>24</v>
      </c>
    </row>
    <row r="155516" spans="1:2" x14ac:dyDescent="0.3">
      <c r="A155516">
        <v>37902</v>
      </c>
      <c r="B155516" t="s">
        <v>24</v>
      </c>
    </row>
    <row r="155517" spans="1:2" x14ac:dyDescent="0.3">
      <c r="A155517">
        <v>38019</v>
      </c>
      <c r="B155517" t="s">
        <v>24</v>
      </c>
    </row>
    <row r="155518" spans="1:2" x14ac:dyDescent="0.3">
      <c r="A155518">
        <v>38171</v>
      </c>
      <c r="B155518" t="s">
        <v>24</v>
      </c>
    </row>
    <row r="155519" spans="1:2" x14ac:dyDescent="0.3">
      <c r="A155519">
        <v>38191</v>
      </c>
      <c r="B155519" t="s">
        <v>24</v>
      </c>
    </row>
    <row r="155520" spans="1:2" x14ac:dyDescent="0.3">
      <c r="A155520">
        <v>38304</v>
      </c>
      <c r="B155520" t="s">
        <v>24</v>
      </c>
    </row>
    <row r="155521" spans="1:2" x14ac:dyDescent="0.3">
      <c r="A155521">
        <v>38353</v>
      </c>
      <c r="B155521" t="s">
        <v>24</v>
      </c>
    </row>
    <row r="155522" spans="1:2" x14ac:dyDescent="0.3">
      <c r="A155522">
        <v>38391</v>
      </c>
      <c r="B155522" t="s">
        <v>24</v>
      </c>
    </row>
    <row r="155523" spans="1:2" x14ac:dyDescent="0.3">
      <c r="A155523">
        <v>38642</v>
      </c>
      <c r="B155523" t="s">
        <v>24</v>
      </c>
    </row>
    <row r="155524" spans="1:2" x14ac:dyDescent="0.3">
      <c r="A155524">
        <v>38688</v>
      </c>
      <c r="B155524" t="s">
        <v>24</v>
      </c>
    </row>
    <row r="155525" spans="1:2" x14ac:dyDescent="0.3">
      <c r="A155525">
        <v>38739</v>
      </c>
      <c r="B155525" t="s">
        <v>24</v>
      </c>
    </row>
    <row r="155526" spans="1:2" x14ac:dyDescent="0.3">
      <c r="A155526">
        <v>38750</v>
      </c>
      <c r="B155526" t="s">
        <v>24</v>
      </c>
    </row>
    <row r="155527" spans="1:2" x14ac:dyDescent="0.3">
      <c r="A155527">
        <v>38943</v>
      </c>
      <c r="B155527" t="s">
        <v>24</v>
      </c>
    </row>
    <row r="155528" spans="1:2" x14ac:dyDescent="0.3">
      <c r="A155528">
        <v>38967</v>
      </c>
      <c r="B155528" t="s">
        <v>24</v>
      </c>
    </row>
    <row r="155529" spans="1:2" x14ac:dyDescent="0.3">
      <c r="A155529">
        <v>39025</v>
      </c>
      <c r="B155529" t="s">
        <v>24</v>
      </c>
    </row>
    <row r="155530" spans="1:2" x14ac:dyDescent="0.3">
      <c r="A155530">
        <v>39164</v>
      </c>
      <c r="B155530" t="s">
        <v>24</v>
      </c>
    </row>
    <row r="155531" spans="1:2" x14ac:dyDescent="0.3">
      <c r="A155531">
        <v>39187</v>
      </c>
      <c r="B155531" t="s">
        <v>24</v>
      </c>
    </row>
    <row r="155532" spans="1:2" x14ac:dyDescent="0.3">
      <c r="A155532">
        <v>39228</v>
      </c>
      <c r="B155532" t="s">
        <v>24</v>
      </c>
    </row>
    <row r="155533" spans="1:2" x14ac:dyDescent="0.3">
      <c r="A155533">
        <v>39244</v>
      </c>
      <c r="B155533" t="s">
        <v>24</v>
      </c>
    </row>
    <row r="155534" spans="1:2" x14ac:dyDescent="0.3">
      <c r="A155534">
        <v>39388</v>
      </c>
      <c r="B155534" t="s">
        <v>24</v>
      </c>
    </row>
    <row r="155535" spans="1:2" x14ac:dyDescent="0.3">
      <c r="A155535">
        <v>39562</v>
      </c>
      <c r="B155535" t="s">
        <v>24</v>
      </c>
    </row>
    <row r="155536" spans="1:2" x14ac:dyDescent="0.3">
      <c r="A155536">
        <v>39602</v>
      </c>
      <c r="B155536" t="s">
        <v>24</v>
      </c>
    </row>
    <row r="155537" spans="1:2" x14ac:dyDescent="0.3">
      <c r="A155537">
        <v>39721</v>
      </c>
      <c r="B155537" t="s">
        <v>24</v>
      </c>
    </row>
    <row r="155538" spans="1:2" x14ac:dyDescent="0.3">
      <c r="A155538">
        <v>39816</v>
      </c>
      <c r="B155538" t="s">
        <v>24</v>
      </c>
    </row>
    <row r="155539" spans="1:2" x14ac:dyDescent="0.3">
      <c r="A155539">
        <v>39856</v>
      </c>
      <c r="B155539" t="s">
        <v>24</v>
      </c>
    </row>
    <row r="155540" spans="1:2" x14ac:dyDescent="0.3">
      <c r="A155540">
        <v>39907</v>
      </c>
      <c r="B155540" t="s">
        <v>24</v>
      </c>
    </row>
    <row r="155541" spans="1:2" x14ac:dyDescent="0.3">
      <c r="A155541">
        <v>40023</v>
      </c>
      <c r="B155541" t="s">
        <v>24</v>
      </c>
    </row>
    <row r="155542" spans="1:2" x14ac:dyDescent="0.3">
      <c r="A155542">
        <v>40044</v>
      </c>
      <c r="B155542" t="s">
        <v>24</v>
      </c>
    </row>
    <row r="155543" spans="1:2" x14ac:dyDescent="0.3">
      <c r="A155543">
        <v>40268</v>
      </c>
      <c r="B155543" t="s">
        <v>24</v>
      </c>
    </row>
    <row r="155544" spans="1:2" x14ac:dyDescent="0.3">
      <c r="A155544">
        <v>40322</v>
      </c>
      <c r="B155544" t="s">
        <v>24</v>
      </c>
    </row>
    <row r="155545" spans="1:2" x14ac:dyDescent="0.3">
      <c r="A155545">
        <v>40329</v>
      </c>
      <c r="B155545" t="s">
        <v>24</v>
      </c>
    </row>
    <row r="155546" spans="1:2" x14ac:dyDescent="0.3">
      <c r="A155546">
        <v>40462</v>
      </c>
      <c r="B155546" t="s">
        <v>24</v>
      </c>
    </row>
    <row r="155547" spans="1:2" x14ac:dyDescent="0.3">
      <c r="A155547">
        <v>40465</v>
      </c>
      <c r="B155547" t="s">
        <v>24</v>
      </c>
    </row>
    <row r="155548" spans="1:2" x14ac:dyDescent="0.3">
      <c r="A155548">
        <v>40805</v>
      </c>
      <c r="B155548" t="s">
        <v>24</v>
      </c>
    </row>
    <row r="155549" spans="1:2" x14ac:dyDescent="0.3">
      <c r="A155549">
        <v>40999</v>
      </c>
      <c r="B155549" t="s">
        <v>24</v>
      </c>
    </row>
    <row r="155550" spans="1:2" x14ac:dyDescent="0.3">
      <c r="A155550">
        <v>41085</v>
      </c>
      <c r="B155550" t="s">
        <v>24</v>
      </c>
    </row>
    <row r="155551" spans="1:2" x14ac:dyDescent="0.3">
      <c r="A155551">
        <v>41271</v>
      </c>
      <c r="B155551" t="s">
        <v>24</v>
      </c>
    </row>
    <row r="155552" spans="1:2" x14ac:dyDescent="0.3">
      <c r="A155552">
        <v>41373</v>
      </c>
      <c r="B155552" t="s">
        <v>24</v>
      </c>
    </row>
    <row r="155553" spans="1:2" x14ac:dyDescent="0.3">
      <c r="A155553">
        <v>41400</v>
      </c>
      <c r="B155553" t="s">
        <v>24</v>
      </c>
    </row>
    <row r="155554" spans="1:2" x14ac:dyDescent="0.3">
      <c r="A155554">
        <v>41412</v>
      </c>
      <c r="B155554" t="s">
        <v>24</v>
      </c>
    </row>
    <row r="155555" spans="1:2" x14ac:dyDescent="0.3">
      <c r="A155555">
        <v>41841</v>
      </c>
      <c r="B155555" t="s">
        <v>24</v>
      </c>
    </row>
    <row r="155556" spans="1:2" x14ac:dyDescent="0.3">
      <c r="A155556">
        <v>41973</v>
      </c>
      <c r="B155556" t="s">
        <v>24</v>
      </c>
    </row>
    <row r="155557" spans="1:2" x14ac:dyDescent="0.3">
      <c r="A155557">
        <v>42014</v>
      </c>
      <c r="B155557" t="s">
        <v>24</v>
      </c>
    </row>
    <row r="155558" spans="1:2" x14ac:dyDescent="0.3">
      <c r="A155558">
        <v>42023</v>
      </c>
      <c r="B155558" t="s">
        <v>24</v>
      </c>
    </row>
    <row r="155559" spans="1:2" x14ac:dyDescent="0.3">
      <c r="A155559">
        <v>42102</v>
      </c>
      <c r="B155559" t="s">
        <v>24</v>
      </c>
    </row>
    <row r="155560" spans="1:2" x14ac:dyDescent="0.3">
      <c r="A155560">
        <v>42204</v>
      </c>
      <c r="B155560" t="s">
        <v>24</v>
      </c>
    </row>
    <row r="155561" spans="1:2" x14ac:dyDescent="0.3">
      <c r="A155561">
        <v>42324</v>
      </c>
      <c r="B155561" t="s">
        <v>24</v>
      </c>
    </row>
    <row r="155562" spans="1:2" x14ac:dyDescent="0.3">
      <c r="A155562">
        <v>42328</v>
      </c>
      <c r="B155562" t="s">
        <v>24</v>
      </c>
    </row>
    <row r="155563" spans="1:2" x14ac:dyDescent="0.3">
      <c r="A155563">
        <v>42541</v>
      </c>
      <c r="B155563" t="s">
        <v>24</v>
      </c>
    </row>
    <row r="155564" spans="1:2" x14ac:dyDescent="0.3">
      <c r="A155564">
        <v>42581</v>
      </c>
      <c r="B155564" t="s">
        <v>24</v>
      </c>
    </row>
    <row r="155565" spans="1:2" x14ac:dyDescent="0.3">
      <c r="A155565">
        <v>10205</v>
      </c>
      <c r="B155565" t="s">
        <v>135</v>
      </c>
    </row>
    <row r="155566" spans="1:2" x14ac:dyDescent="0.3">
      <c r="A155566">
        <v>10287</v>
      </c>
      <c r="B155566" t="s">
        <v>135</v>
      </c>
    </row>
    <row r="155567" spans="1:2" x14ac:dyDescent="0.3">
      <c r="A155567">
        <v>10329</v>
      </c>
      <c r="B155567" t="s">
        <v>135</v>
      </c>
    </row>
    <row r="155568" spans="1:2" x14ac:dyDescent="0.3">
      <c r="A155568">
        <v>10398</v>
      </c>
      <c r="B155568" t="s">
        <v>135</v>
      </c>
    </row>
    <row r="155569" spans="1:2" x14ac:dyDescent="0.3">
      <c r="A155569">
        <v>10432</v>
      </c>
      <c r="B155569" t="s">
        <v>135</v>
      </c>
    </row>
    <row r="155570" spans="1:2" x14ac:dyDescent="0.3">
      <c r="A155570">
        <v>10481</v>
      </c>
      <c r="B155570" t="s">
        <v>135</v>
      </c>
    </row>
    <row r="155571" spans="1:2" x14ac:dyDescent="0.3">
      <c r="A155571">
        <v>10488</v>
      </c>
      <c r="B155571" t="s">
        <v>135</v>
      </c>
    </row>
    <row r="155572" spans="1:2" x14ac:dyDescent="0.3">
      <c r="A155572">
        <v>10562</v>
      </c>
      <c r="B155572" t="s">
        <v>135</v>
      </c>
    </row>
    <row r="155573" spans="1:2" x14ac:dyDescent="0.3">
      <c r="A155573">
        <v>10633</v>
      </c>
      <c r="B155573" t="s">
        <v>135</v>
      </c>
    </row>
    <row r="155574" spans="1:2" x14ac:dyDescent="0.3">
      <c r="A155574">
        <v>10701</v>
      </c>
      <c r="B155574" t="s">
        <v>135</v>
      </c>
    </row>
    <row r="155575" spans="1:2" x14ac:dyDescent="0.3">
      <c r="A155575">
        <v>10764</v>
      </c>
      <c r="B155575" t="s">
        <v>135</v>
      </c>
    </row>
    <row r="155576" spans="1:2" x14ac:dyDescent="0.3">
      <c r="A155576">
        <v>10824</v>
      </c>
      <c r="B155576" t="s">
        <v>135</v>
      </c>
    </row>
    <row r="155577" spans="1:2" x14ac:dyDescent="0.3">
      <c r="A155577">
        <v>10884</v>
      </c>
      <c r="B155577" t="s">
        <v>135</v>
      </c>
    </row>
    <row r="155578" spans="1:2" x14ac:dyDescent="0.3">
      <c r="A155578">
        <v>11016</v>
      </c>
      <c r="B155578" t="s">
        <v>135</v>
      </c>
    </row>
    <row r="155579" spans="1:2" x14ac:dyDescent="0.3">
      <c r="A155579">
        <v>11136</v>
      </c>
      <c r="B155579" t="s">
        <v>135</v>
      </c>
    </row>
    <row r="155580" spans="1:2" x14ac:dyDescent="0.3">
      <c r="A155580">
        <v>11144</v>
      </c>
      <c r="B155580" t="s">
        <v>135</v>
      </c>
    </row>
    <row r="155581" spans="1:2" x14ac:dyDescent="0.3">
      <c r="A155581">
        <v>11231</v>
      </c>
      <c r="B155581" t="s">
        <v>135</v>
      </c>
    </row>
    <row r="155582" spans="1:2" x14ac:dyDescent="0.3">
      <c r="A155582">
        <v>11246</v>
      </c>
      <c r="B155582" t="s">
        <v>135</v>
      </c>
    </row>
    <row r="155583" spans="1:2" x14ac:dyDescent="0.3">
      <c r="A155583">
        <v>11291</v>
      </c>
      <c r="B155583" t="s">
        <v>135</v>
      </c>
    </row>
    <row r="155584" spans="1:2" x14ac:dyDescent="0.3">
      <c r="A155584">
        <v>11388</v>
      </c>
      <c r="B155584" t="s">
        <v>135</v>
      </c>
    </row>
    <row r="155585" spans="1:2" x14ac:dyDescent="0.3">
      <c r="A155585">
        <v>11429</v>
      </c>
      <c r="B155585" t="s">
        <v>135</v>
      </c>
    </row>
    <row r="155586" spans="1:2" x14ac:dyDescent="0.3">
      <c r="A155586">
        <v>11495</v>
      </c>
      <c r="B155586" t="s">
        <v>135</v>
      </c>
    </row>
    <row r="155587" spans="1:2" x14ac:dyDescent="0.3">
      <c r="A155587">
        <v>11497</v>
      </c>
      <c r="B155587" t="s">
        <v>135</v>
      </c>
    </row>
    <row r="155588" spans="1:2" x14ac:dyDescent="0.3">
      <c r="A155588">
        <v>11572</v>
      </c>
      <c r="B155588" t="s">
        <v>135</v>
      </c>
    </row>
    <row r="155589" spans="1:2" x14ac:dyDescent="0.3">
      <c r="A155589">
        <v>11602</v>
      </c>
      <c r="B155589" t="s">
        <v>135</v>
      </c>
    </row>
    <row r="155590" spans="1:2" x14ac:dyDescent="0.3">
      <c r="A155590">
        <v>11604</v>
      </c>
      <c r="B155590" t="s">
        <v>135</v>
      </c>
    </row>
    <row r="155591" spans="1:2" x14ac:dyDescent="0.3">
      <c r="A155591">
        <v>11629</v>
      </c>
      <c r="B155591" t="s">
        <v>135</v>
      </c>
    </row>
    <row r="155592" spans="1:2" x14ac:dyDescent="0.3">
      <c r="A155592">
        <v>11710</v>
      </c>
      <c r="B155592" t="s">
        <v>135</v>
      </c>
    </row>
    <row r="155593" spans="1:2" x14ac:dyDescent="0.3">
      <c r="A155593">
        <v>11753</v>
      </c>
      <c r="B155593" t="s">
        <v>135</v>
      </c>
    </row>
    <row r="155594" spans="1:2" x14ac:dyDescent="0.3">
      <c r="A155594">
        <v>11849</v>
      </c>
      <c r="B155594" t="s">
        <v>135</v>
      </c>
    </row>
    <row r="155595" spans="1:2" x14ac:dyDescent="0.3">
      <c r="A155595">
        <v>11912</v>
      </c>
      <c r="B155595" t="s">
        <v>135</v>
      </c>
    </row>
    <row r="155596" spans="1:2" x14ac:dyDescent="0.3">
      <c r="A155596">
        <v>12010</v>
      </c>
      <c r="B155596" t="s">
        <v>135</v>
      </c>
    </row>
    <row r="155597" spans="1:2" x14ac:dyDescent="0.3">
      <c r="A155597">
        <v>12031</v>
      </c>
      <c r="B155597" t="s">
        <v>135</v>
      </c>
    </row>
    <row r="155598" spans="1:2" x14ac:dyDescent="0.3">
      <c r="A155598">
        <v>12051</v>
      </c>
      <c r="B155598" t="s">
        <v>135</v>
      </c>
    </row>
    <row r="155599" spans="1:2" x14ac:dyDescent="0.3">
      <c r="A155599">
        <v>12073</v>
      </c>
      <c r="B155599" t="s">
        <v>135</v>
      </c>
    </row>
    <row r="155600" spans="1:2" x14ac:dyDescent="0.3">
      <c r="A155600">
        <v>12075</v>
      </c>
      <c r="B155600" t="s">
        <v>135</v>
      </c>
    </row>
    <row r="155601" spans="1:2" x14ac:dyDescent="0.3">
      <c r="A155601">
        <v>12084</v>
      </c>
      <c r="B155601" t="s">
        <v>135</v>
      </c>
    </row>
    <row r="155602" spans="1:2" x14ac:dyDescent="0.3">
      <c r="A155602">
        <v>12195</v>
      </c>
      <c r="B155602" t="s">
        <v>135</v>
      </c>
    </row>
    <row r="155603" spans="1:2" x14ac:dyDescent="0.3">
      <c r="A155603">
        <v>12253</v>
      </c>
      <c r="B155603" t="s">
        <v>135</v>
      </c>
    </row>
    <row r="155604" spans="1:2" x14ac:dyDescent="0.3">
      <c r="A155604">
        <v>12257</v>
      </c>
      <c r="B155604" t="s">
        <v>135</v>
      </c>
    </row>
    <row r="155605" spans="1:2" x14ac:dyDescent="0.3">
      <c r="A155605">
        <v>12384</v>
      </c>
      <c r="B155605" t="s">
        <v>135</v>
      </c>
    </row>
    <row r="155606" spans="1:2" x14ac:dyDescent="0.3">
      <c r="A155606">
        <v>12471</v>
      </c>
      <c r="B155606" t="s">
        <v>135</v>
      </c>
    </row>
    <row r="155607" spans="1:2" x14ac:dyDescent="0.3">
      <c r="A155607">
        <v>12492</v>
      </c>
      <c r="B155607" t="s">
        <v>135</v>
      </c>
    </row>
    <row r="155608" spans="1:2" x14ac:dyDescent="0.3">
      <c r="A155608">
        <v>12525</v>
      </c>
      <c r="B155608" t="s">
        <v>135</v>
      </c>
    </row>
    <row r="155609" spans="1:2" x14ac:dyDescent="0.3">
      <c r="A155609">
        <v>12820</v>
      </c>
      <c r="B155609" t="s">
        <v>135</v>
      </c>
    </row>
    <row r="155610" spans="1:2" x14ac:dyDescent="0.3">
      <c r="A155610">
        <v>12845</v>
      </c>
      <c r="B155610" t="s">
        <v>135</v>
      </c>
    </row>
    <row r="155611" spans="1:2" x14ac:dyDescent="0.3">
      <c r="A155611">
        <v>12873</v>
      </c>
      <c r="B155611" t="s">
        <v>135</v>
      </c>
    </row>
    <row r="155612" spans="1:2" x14ac:dyDescent="0.3">
      <c r="A155612">
        <v>13033</v>
      </c>
      <c r="B155612" t="s">
        <v>135</v>
      </c>
    </row>
    <row r="155613" spans="1:2" x14ac:dyDescent="0.3">
      <c r="A155613">
        <v>13051</v>
      </c>
      <c r="B155613" t="s">
        <v>135</v>
      </c>
    </row>
    <row r="155614" spans="1:2" x14ac:dyDescent="0.3">
      <c r="A155614">
        <v>13118</v>
      </c>
      <c r="B155614" t="s">
        <v>135</v>
      </c>
    </row>
    <row r="155615" spans="1:2" x14ac:dyDescent="0.3">
      <c r="A155615">
        <v>13127</v>
      </c>
      <c r="B155615" t="s">
        <v>135</v>
      </c>
    </row>
    <row r="155616" spans="1:2" x14ac:dyDescent="0.3">
      <c r="A155616">
        <v>13262</v>
      </c>
      <c r="B155616" t="s">
        <v>135</v>
      </c>
    </row>
    <row r="155617" spans="1:2" x14ac:dyDescent="0.3">
      <c r="A155617">
        <v>13319</v>
      </c>
      <c r="B155617" t="s">
        <v>135</v>
      </c>
    </row>
    <row r="155618" spans="1:2" x14ac:dyDescent="0.3">
      <c r="A155618">
        <v>13397</v>
      </c>
      <c r="B155618" t="s">
        <v>135</v>
      </c>
    </row>
    <row r="155619" spans="1:2" x14ac:dyDescent="0.3">
      <c r="A155619">
        <v>13418</v>
      </c>
      <c r="B155619" t="s">
        <v>135</v>
      </c>
    </row>
    <row r="155620" spans="1:2" x14ac:dyDescent="0.3">
      <c r="A155620">
        <v>13472</v>
      </c>
      <c r="B155620" t="s">
        <v>135</v>
      </c>
    </row>
    <row r="155621" spans="1:2" x14ac:dyDescent="0.3">
      <c r="A155621">
        <v>13489</v>
      </c>
      <c r="B155621" t="s">
        <v>135</v>
      </c>
    </row>
    <row r="155622" spans="1:2" x14ac:dyDescent="0.3">
      <c r="A155622">
        <v>13561</v>
      </c>
      <c r="B155622" t="s">
        <v>135</v>
      </c>
    </row>
    <row r="155623" spans="1:2" x14ac:dyDescent="0.3">
      <c r="A155623">
        <v>13620</v>
      </c>
      <c r="B155623" t="s">
        <v>135</v>
      </c>
    </row>
    <row r="155624" spans="1:2" x14ac:dyDescent="0.3">
      <c r="A155624">
        <v>13707</v>
      </c>
      <c r="B155624" t="s">
        <v>135</v>
      </c>
    </row>
    <row r="155625" spans="1:2" x14ac:dyDescent="0.3">
      <c r="A155625">
        <v>13833</v>
      </c>
      <c r="B155625" t="s">
        <v>135</v>
      </c>
    </row>
    <row r="155626" spans="1:2" x14ac:dyDescent="0.3">
      <c r="A155626">
        <v>13851</v>
      </c>
      <c r="B155626" t="s">
        <v>135</v>
      </c>
    </row>
    <row r="155627" spans="1:2" x14ac:dyDescent="0.3">
      <c r="A155627">
        <v>13895</v>
      </c>
      <c r="B155627" t="s">
        <v>135</v>
      </c>
    </row>
    <row r="155628" spans="1:2" x14ac:dyDescent="0.3">
      <c r="A155628">
        <v>13946</v>
      </c>
      <c r="B155628" t="s">
        <v>135</v>
      </c>
    </row>
    <row r="155629" spans="1:2" x14ac:dyDescent="0.3">
      <c r="A155629">
        <v>13967</v>
      </c>
      <c r="B155629" t="s">
        <v>135</v>
      </c>
    </row>
    <row r="155630" spans="1:2" x14ac:dyDescent="0.3">
      <c r="A155630">
        <v>14024</v>
      </c>
      <c r="B155630" t="s">
        <v>135</v>
      </c>
    </row>
    <row r="155631" spans="1:2" x14ac:dyDescent="0.3">
      <c r="A155631">
        <v>14035</v>
      </c>
      <c r="B155631" t="s">
        <v>135</v>
      </c>
    </row>
    <row r="155632" spans="1:2" x14ac:dyDescent="0.3">
      <c r="A155632">
        <v>14081</v>
      </c>
      <c r="B155632" t="s">
        <v>135</v>
      </c>
    </row>
    <row r="155633" spans="1:2" x14ac:dyDescent="0.3">
      <c r="A155633">
        <v>14118</v>
      </c>
      <c r="B155633" t="s">
        <v>135</v>
      </c>
    </row>
    <row r="155634" spans="1:2" x14ac:dyDescent="0.3">
      <c r="A155634">
        <v>14311</v>
      </c>
      <c r="B155634" t="s">
        <v>135</v>
      </c>
    </row>
    <row r="155635" spans="1:2" x14ac:dyDescent="0.3">
      <c r="A155635">
        <v>14535</v>
      </c>
      <c r="B155635" t="s">
        <v>135</v>
      </c>
    </row>
    <row r="155636" spans="1:2" x14ac:dyDescent="0.3">
      <c r="A155636">
        <v>14563</v>
      </c>
      <c r="B155636" t="s">
        <v>135</v>
      </c>
    </row>
    <row r="155637" spans="1:2" x14ac:dyDescent="0.3">
      <c r="A155637">
        <v>14565</v>
      </c>
      <c r="B155637" t="s">
        <v>135</v>
      </c>
    </row>
    <row r="155638" spans="1:2" x14ac:dyDescent="0.3">
      <c r="A155638">
        <v>14618</v>
      </c>
      <c r="B155638" t="s">
        <v>135</v>
      </c>
    </row>
    <row r="155639" spans="1:2" x14ac:dyDescent="0.3">
      <c r="A155639">
        <v>14845</v>
      </c>
      <c r="B155639" t="s">
        <v>135</v>
      </c>
    </row>
    <row r="155640" spans="1:2" x14ac:dyDescent="0.3">
      <c r="A155640">
        <v>14868</v>
      </c>
      <c r="B155640" t="s">
        <v>135</v>
      </c>
    </row>
    <row r="155641" spans="1:2" x14ac:dyDescent="0.3">
      <c r="A155641">
        <v>14921</v>
      </c>
      <c r="B155641" t="s">
        <v>135</v>
      </c>
    </row>
    <row r="155642" spans="1:2" x14ac:dyDescent="0.3">
      <c r="A155642">
        <v>14928</v>
      </c>
      <c r="B155642" t="s">
        <v>135</v>
      </c>
    </row>
    <row r="155643" spans="1:2" x14ac:dyDescent="0.3">
      <c r="A155643">
        <v>15034</v>
      </c>
      <c r="B155643" t="s">
        <v>135</v>
      </c>
    </row>
    <row r="155644" spans="1:2" x14ac:dyDescent="0.3">
      <c r="A155644">
        <v>15035</v>
      </c>
      <c r="B155644" t="s">
        <v>135</v>
      </c>
    </row>
    <row r="155645" spans="1:2" x14ac:dyDescent="0.3">
      <c r="A155645">
        <v>15096</v>
      </c>
      <c r="B155645" t="s">
        <v>135</v>
      </c>
    </row>
    <row r="155646" spans="1:2" x14ac:dyDescent="0.3">
      <c r="A155646">
        <v>15189</v>
      </c>
      <c r="B155646" t="s">
        <v>135</v>
      </c>
    </row>
    <row r="155647" spans="1:2" x14ac:dyDescent="0.3">
      <c r="A155647">
        <v>15363</v>
      </c>
      <c r="B155647" t="s">
        <v>135</v>
      </c>
    </row>
    <row r="155648" spans="1:2" x14ac:dyDescent="0.3">
      <c r="A155648">
        <v>15426</v>
      </c>
      <c r="B155648" t="s">
        <v>135</v>
      </c>
    </row>
    <row r="155649" spans="1:2" x14ac:dyDescent="0.3">
      <c r="A155649">
        <v>15453</v>
      </c>
      <c r="B155649" t="s">
        <v>135</v>
      </c>
    </row>
    <row r="155650" spans="1:2" x14ac:dyDescent="0.3">
      <c r="A155650">
        <v>15480</v>
      </c>
      <c r="B155650" t="s">
        <v>135</v>
      </c>
    </row>
    <row r="155651" spans="1:2" x14ac:dyDescent="0.3">
      <c r="A155651">
        <v>15567</v>
      </c>
      <c r="B155651" t="s">
        <v>135</v>
      </c>
    </row>
    <row r="155652" spans="1:2" x14ac:dyDescent="0.3">
      <c r="A155652">
        <v>15589</v>
      </c>
      <c r="B155652" t="s">
        <v>135</v>
      </c>
    </row>
    <row r="155653" spans="1:2" x14ac:dyDescent="0.3">
      <c r="A155653">
        <v>15615</v>
      </c>
      <c r="B155653" t="s">
        <v>135</v>
      </c>
    </row>
    <row r="155654" spans="1:2" x14ac:dyDescent="0.3">
      <c r="A155654">
        <v>15649</v>
      </c>
      <c r="B155654" t="s">
        <v>135</v>
      </c>
    </row>
    <row r="155655" spans="1:2" x14ac:dyDescent="0.3">
      <c r="A155655">
        <v>15683</v>
      </c>
      <c r="B155655" t="s">
        <v>135</v>
      </c>
    </row>
    <row r="155656" spans="1:2" x14ac:dyDescent="0.3">
      <c r="A155656">
        <v>15736</v>
      </c>
      <c r="B155656" t="s">
        <v>135</v>
      </c>
    </row>
    <row r="155657" spans="1:2" x14ac:dyDescent="0.3">
      <c r="A155657">
        <v>15973</v>
      </c>
      <c r="B155657" t="s">
        <v>135</v>
      </c>
    </row>
    <row r="155658" spans="1:2" x14ac:dyDescent="0.3">
      <c r="A155658">
        <v>16151</v>
      </c>
      <c r="B155658" t="s">
        <v>135</v>
      </c>
    </row>
    <row r="155659" spans="1:2" x14ac:dyDescent="0.3">
      <c r="A155659">
        <v>16266</v>
      </c>
      <c r="B155659" t="s">
        <v>135</v>
      </c>
    </row>
    <row r="155660" spans="1:2" x14ac:dyDescent="0.3">
      <c r="A155660">
        <v>16293</v>
      </c>
      <c r="B155660" t="s">
        <v>135</v>
      </c>
    </row>
    <row r="155661" spans="1:2" x14ac:dyDescent="0.3">
      <c r="A155661">
        <v>16358</v>
      </c>
      <c r="B155661" t="s">
        <v>135</v>
      </c>
    </row>
    <row r="155662" spans="1:2" x14ac:dyDescent="0.3">
      <c r="A155662">
        <v>16360</v>
      </c>
      <c r="B155662" t="s">
        <v>135</v>
      </c>
    </row>
    <row r="155663" spans="1:2" x14ac:dyDescent="0.3">
      <c r="A155663">
        <v>16369</v>
      </c>
      <c r="B155663" t="s">
        <v>135</v>
      </c>
    </row>
    <row r="155664" spans="1:2" x14ac:dyDescent="0.3">
      <c r="A155664">
        <v>16416</v>
      </c>
      <c r="B155664" t="s">
        <v>135</v>
      </c>
    </row>
    <row r="155665" spans="1:2" x14ac:dyDescent="0.3">
      <c r="A155665">
        <v>16434</v>
      </c>
      <c r="B155665" t="s">
        <v>135</v>
      </c>
    </row>
    <row r="155666" spans="1:2" x14ac:dyDescent="0.3">
      <c r="A155666">
        <v>16457</v>
      </c>
      <c r="B155666" t="s">
        <v>135</v>
      </c>
    </row>
    <row r="155667" spans="1:2" x14ac:dyDescent="0.3">
      <c r="A155667">
        <v>16571</v>
      </c>
      <c r="B155667" t="s">
        <v>135</v>
      </c>
    </row>
    <row r="155668" spans="1:2" x14ac:dyDescent="0.3">
      <c r="A155668">
        <v>16600</v>
      </c>
      <c r="B155668" t="s">
        <v>135</v>
      </c>
    </row>
    <row r="155669" spans="1:2" x14ac:dyDescent="0.3">
      <c r="A155669">
        <v>16622</v>
      </c>
      <c r="B155669" t="s">
        <v>135</v>
      </c>
    </row>
    <row r="155670" spans="1:2" x14ac:dyDescent="0.3">
      <c r="A155670">
        <v>16643</v>
      </c>
      <c r="B155670" t="s">
        <v>135</v>
      </c>
    </row>
    <row r="155671" spans="1:2" x14ac:dyDescent="0.3">
      <c r="A155671">
        <v>16698</v>
      </c>
      <c r="B155671" t="s">
        <v>135</v>
      </c>
    </row>
    <row r="155672" spans="1:2" x14ac:dyDescent="0.3">
      <c r="A155672">
        <v>16851</v>
      </c>
      <c r="B155672" t="s">
        <v>135</v>
      </c>
    </row>
    <row r="155673" spans="1:2" x14ac:dyDescent="0.3">
      <c r="A155673">
        <v>16852</v>
      </c>
      <c r="B155673" t="s">
        <v>135</v>
      </c>
    </row>
    <row r="155674" spans="1:2" x14ac:dyDescent="0.3">
      <c r="A155674">
        <v>16871</v>
      </c>
      <c r="B155674" t="s">
        <v>135</v>
      </c>
    </row>
    <row r="155675" spans="1:2" x14ac:dyDescent="0.3">
      <c r="A155675">
        <v>16890</v>
      </c>
      <c r="B155675" t="s">
        <v>135</v>
      </c>
    </row>
    <row r="155676" spans="1:2" x14ac:dyDescent="0.3">
      <c r="A155676">
        <v>16922</v>
      </c>
      <c r="B155676" t="s">
        <v>135</v>
      </c>
    </row>
    <row r="155677" spans="1:2" x14ac:dyDescent="0.3">
      <c r="A155677">
        <v>17014</v>
      </c>
      <c r="B155677" t="s">
        <v>135</v>
      </c>
    </row>
    <row r="155678" spans="1:2" x14ac:dyDescent="0.3">
      <c r="A155678">
        <v>17021</v>
      </c>
      <c r="B155678" t="s">
        <v>135</v>
      </c>
    </row>
    <row r="155679" spans="1:2" x14ac:dyDescent="0.3">
      <c r="A155679">
        <v>17036</v>
      </c>
      <c r="B155679" t="s">
        <v>135</v>
      </c>
    </row>
    <row r="155680" spans="1:2" x14ac:dyDescent="0.3">
      <c r="A155680">
        <v>17058</v>
      </c>
      <c r="B155680" t="s">
        <v>135</v>
      </c>
    </row>
    <row r="155681" spans="1:2" x14ac:dyDescent="0.3">
      <c r="A155681">
        <v>17229</v>
      </c>
      <c r="B155681" t="s">
        <v>135</v>
      </c>
    </row>
    <row r="155682" spans="1:2" x14ac:dyDescent="0.3">
      <c r="A155682">
        <v>17296</v>
      </c>
      <c r="B155682" t="s">
        <v>135</v>
      </c>
    </row>
    <row r="155683" spans="1:2" x14ac:dyDescent="0.3">
      <c r="A155683">
        <v>17310</v>
      </c>
      <c r="B155683" t="s">
        <v>135</v>
      </c>
    </row>
    <row r="155684" spans="1:2" x14ac:dyDescent="0.3">
      <c r="A155684">
        <v>17385</v>
      </c>
      <c r="B155684" t="s">
        <v>135</v>
      </c>
    </row>
    <row r="155685" spans="1:2" x14ac:dyDescent="0.3">
      <c r="A155685">
        <v>17454</v>
      </c>
      <c r="B155685" t="s">
        <v>135</v>
      </c>
    </row>
    <row r="155686" spans="1:2" x14ac:dyDescent="0.3">
      <c r="A155686">
        <v>17514</v>
      </c>
      <c r="B155686" t="s">
        <v>135</v>
      </c>
    </row>
    <row r="155687" spans="1:2" x14ac:dyDescent="0.3">
      <c r="A155687">
        <v>17531</v>
      </c>
      <c r="B155687" t="s">
        <v>135</v>
      </c>
    </row>
    <row r="155688" spans="1:2" x14ac:dyDescent="0.3">
      <c r="A155688">
        <v>17548</v>
      </c>
      <c r="B155688" t="s">
        <v>135</v>
      </c>
    </row>
    <row r="155689" spans="1:2" x14ac:dyDescent="0.3">
      <c r="A155689">
        <v>17556</v>
      </c>
      <c r="B155689" t="s">
        <v>135</v>
      </c>
    </row>
    <row r="155690" spans="1:2" x14ac:dyDescent="0.3">
      <c r="A155690">
        <v>17634</v>
      </c>
      <c r="B155690" t="s">
        <v>135</v>
      </c>
    </row>
    <row r="155691" spans="1:2" x14ac:dyDescent="0.3">
      <c r="A155691">
        <v>17741</v>
      </c>
      <c r="B155691" t="s">
        <v>135</v>
      </c>
    </row>
    <row r="155692" spans="1:2" x14ac:dyDescent="0.3">
      <c r="A155692">
        <v>17786</v>
      </c>
      <c r="B155692" t="s">
        <v>135</v>
      </c>
    </row>
    <row r="155693" spans="1:2" x14ac:dyDescent="0.3">
      <c r="A155693">
        <v>17822</v>
      </c>
      <c r="B155693" t="s">
        <v>135</v>
      </c>
    </row>
    <row r="155694" spans="1:2" x14ac:dyDescent="0.3">
      <c r="A155694">
        <v>17828</v>
      </c>
      <c r="B155694" t="s">
        <v>135</v>
      </c>
    </row>
    <row r="155695" spans="1:2" x14ac:dyDescent="0.3">
      <c r="A155695">
        <v>17854</v>
      </c>
      <c r="B155695" t="s">
        <v>135</v>
      </c>
    </row>
    <row r="155696" spans="1:2" x14ac:dyDescent="0.3">
      <c r="A155696">
        <v>17942</v>
      </c>
      <c r="B155696" t="s">
        <v>135</v>
      </c>
    </row>
    <row r="155697" spans="1:2" x14ac:dyDescent="0.3">
      <c r="A155697">
        <v>18023</v>
      </c>
      <c r="B155697" t="s">
        <v>135</v>
      </c>
    </row>
    <row r="155698" spans="1:2" x14ac:dyDescent="0.3">
      <c r="A155698">
        <v>18200</v>
      </c>
      <c r="B155698" t="s">
        <v>135</v>
      </c>
    </row>
    <row r="155699" spans="1:2" x14ac:dyDescent="0.3">
      <c r="A155699">
        <v>18241</v>
      </c>
      <c r="B155699" t="s">
        <v>135</v>
      </c>
    </row>
    <row r="155700" spans="1:2" x14ac:dyDescent="0.3">
      <c r="A155700">
        <v>18251</v>
      </c>
      <c r="B155700" t="s">
        <v>135</v>
      </c>
    </row>
    <row r="155701" spans="1:2" x14ac:dyDescent="0.3">
      <c r="A155701">
        <v>18322</v>
      </c>
      <c r="B155701" t="s">
        <v>135</v>
      </c>
    </row>
    <row r="155702" spans="1:2" x14ac:dyDescent="0.3">
      <c r="A155702">
        <v>18445</v>
      </c>
      <c r="B155702" t="s">
        <v>135</v>
      </c>
    </row>
    <row r="155703" spans="1:2" x14ac:dyDescent="0.3">
      <c r="A155703">
        <v>18498</v>
      </c>
      <c r="B155703" t="s">
        <v>135</v>
      </c>
    </row>
    <row r="155704" spans="1:2" x14ac:dyDescent="0.3">
      <c r="A155704">
        <v>18502</v>
      </c>
      <c r="B155704" t="s">
        <v>135</v>
      </c>
    </row>
    <row r="155705" spans="1:2" x14ac:dyDescent="0.3">
      <c r="A155705">
        <v>18515</v>
      </c>
      <c r="B155705" t="s">
        <v>135</v>
      </c>
    </row>
    <row r="155706" spans="1:2" x14ac:dyDescent="0.3">
      <c r="A155706">
        <v>18517</v>
      </c>
      <c r="B155706" t="s">
        <v>135</v>
      </c>
    </row>
    <row r="155707" spans="1:2" x14ac:dyDescent="0.3">
      <c r="A155707">
        <v>18570</v>
      </c>
      <c r="B155707" t="s">
        <v>135</v>
      </c>
    </row>
    <row r="155708" spans="1:2" x14ac:dyDescent="0.3">
      <c r="A155708">
        <v>18603</v>
      </c>
      <c r="B155708" t="s">
        <v>135</v>
      </c>
    </row>
    <row r="155709" spans="1:2" x14ac:dyDescent="0.3">
      <c r="A155709">
        <v>18653</v>
      </c>
      <c r="B155709" t="s">
        <v>135</v>
      </c>
    </row>
    <row r="155710" spans="1:2" x14ac:dyDescent="0.3">
      <c r="A155710">
        <v>18666</v>
      </c>
      <c r="B155710" t="s">
        <v>135</v>
      </c>
    </row>
    <row r="155711" spans="1:2" x14ac:dyDescent="0.3">
      <c r="A155711">
        <v>18792</v>
      </c>
      <c r="B155711" t="s">
        <v>135</v>
      </c>
    </row>
    <row r="155712" spans="1:2" x14ac:dyDescent="0.3">
      <c r="A155712">
        <v>18935</v>
      </c>
      <c r="B155712" t="s">
        <v>135</v>
      </c>
    </row>
    <row r="155713" spans="1:2" x14ac:dyDescent="0.3">
      <c r="A155713">
        <v>18975</v>
      </c>
      <c r="B155713" t="s">
        <v>135</v>
      </c>
    </row>
    <row r="155714" spans="1:2" x14ac:dyDescent="0.3">
      <c r="A155714">
        <v>19029</v>
      </c>
      <c r="B155714" t="s">
        <v>135</v>
      </c>
    </row>
    <row r="155715" spans="1:2" x14ac:dyDescent="0.3">
      <c r="A155715">
        <v>19036</v>
      </c>
      <c r="B155715" t="s">
        <v>135</v>
      </c>
    </row>
    <row r="155716" spans="1:2" x14ac:dyDescent="0.3">
      <c r="A155716">
        <v>19196</v>
      </c>
      <c r="B155716" t="s">
        <v>135</v>
      </c>
    </row>
    <row r="155717" spans="1:2" x14ac:dyDescent="0.3">
      <c r="A155717">
        <v>19288</v>
      </c>
      <c r="B155717" t="s">
        <v>135</v>
      </c>
    </row>
    <row r="155718" spans="1:2" x14ac:dyDescent="0.3">
      <c r="A155718">
        <v>19377</v>
      </c>
      <c r="B155718" t="s">
        <v>135</v>
      </c>
    </row>
    <row r="155719" spans="1:2" x14ac:dyDescent="0.3">
      <c r="A155719">
        <v>19406</v>
      </c>
      <c r="B155719" t="s">
        <v>135</v>
      </c>
    </row>
    <row r="155720" spans="1:2" x14ac:dyDescent="0.3">
      <c r="A155720">
        <v>19565</v>
      </c>
      <c r="B155720" t="s">
        <v>135</v>
      </c>
    </row>
    <row r="155721" spans="1:2" x14ac:dyDescent="0.3">
      <c r="A155721">
        <v>19660</v>
      </c>
      <c r="B155721" t="s">
        <v>135</v>
      </c>
    </row>
    <row r="155722" spans="1:2" x14ac:dyDescent="0.3">
      <c r="A155722">
        <v>19708</v>
      </c>
      <c r="B155722" t="s">
        <v>135</v>
      </c>
    </row>
    <row r="155723" spans="1:2" x14ac:dyDescent="0.3">
      <c r="A155723">
        <v>19730</v>
      </c>
      <c r="B155723" t="s">
        <v>135</v>
      </c>
    </row>
    <row r="155724" spans="1:2" x14ac:dyDescent="0.3">
      <c r="A155724">
        <v>20133</v>
      </c>
      <c r="B155724" t="s">
        <v>135</v>
      </c>
    </row>
    <row r="155725" spans="1:2" x14ac:dyDescent="0.3">
      <c r="A155725">
        <v>20143</v>
      </c>
      <c r="B155725" t="s">
        <v>135</v>
      </c>
    </row>
    <row r="155726" spans="1:2" x14ac:dyDescent="0.3">
      <c r="A155726">
        <v>20206</v>
      </c>
      <c r="B155726" t="s">
        <v>135</v>
      </c>
    </row>
    <row r="155727" spans="1:2" x14ac:dyDescent="0.3">
      <c r="A155727">
        <v>20230</v>
      </c>
      <c r="B155727" t="s">
        <v>135</v>
      </c>
    </row>
    <row r="155728" spans="1:2" x14ac:dyDescent="0.3">
      <c r="A155728">
        <v>20233</v>
      </c>
      <c r="B155728" t="s">
        <v>135</v>
      </c>
    </row>
    <row r="155729" spans="1:2" x14ac:dyDescent="0.3">
      <c r="A155729">
        <v>20255</v>
      </c>
      <c r="B155729" t="s">
        <v>135</v>
      </c>
    </row>
    <row r="155730" spans="1:2" x14ac:dyDescent="0.3">
      <c r="A155730">
        <v>20428</v>
      </c>
      <c r="B155730" t="s">
        <v>135</v>
      </c>
    </row>
    <row r="155731" spans="1:2" x14ac:dyDescent="0.3">
      <c r="A155731">
        <v>20437</v>
      </c>
      <c r="B155731" t="s">
        <v>135</v>
      </c>
    </row>
    <row r="155732" spans="1:2" x14ac:dyDescent="0.3">
      <c r="A155732">
        <v>20461</v>
      </c>
      <c r="B155732" t="s">
        <v>135</v>
      </c>
    </row>
    <row r="155733" spans="1:2" x14ac:dyDescent="0.3">
      <c r="A155733">
        <v>20469</v>
      </c>
      <c r="B155733" t="s">
        <v>135</v>
      </c>
    </row>
    <row r="155734" spans="1:2" x14ac:dyDescent="0.3">
      <c r="A155734">
        <v>20508</v>
      </c>
      <c r="B155734" t="s">
        <v>135</v>
      </c>
    </row>
    <row r="155735" spans="1:2" x14ac:dyDescent="0.3">
      <c r="A155735">
        <v>20668</v>
      </c>
      <c r="B155735" t="s">
        <v>135</v>
      </c>
    </row>
    <row r="155736" spans="1:2" x14ac:dyDescent="0.3">
      <c r="A155736">
        <v>20866</v>
      </c>
      <c r="B155736" t="s">
        <v>135</v>
      </c>
    </row>
    <row r="155737" spans="1:2" x14ac:dyDescent="0.3">
      <c r="A155737">
        <v>20887</v>
      </c>
      <c r="B155737" t="s">
        <v>135</v>
      </c>
    </row>
    <row r="155738" spans="1:2" x14ac:dyDescent="0.3">
      <c r="A155738">
        <v>20901</v>
      </c>
      <c r="B155738" t="s">
        <v>135</v>
      </c>
    </row>
    <row r="155739" spans="1:2" x14ac:dyDescent="0.3">
      <c r="A155739">
        <v>20902</v>
      </c>
      <c r="B155739" t="s">
        <v>135</v>
      </c>
    </row>
    <row r="155740" spans="1:2" x14ac:dyDescent="0.3">
      <c r="A155740">
        <v>20999</v>
      </c>
      <c r="B155740" t="s">
        <v>135</v>
      </c>
    </row>
    <row r="155741" spans="1:2" x14ac:dyDescent="0.3">
      <c r="A155741">
        <v>21138</v>
      </c>
      <c r="B155741" t="s">
        <v>135</v>
      </c>
    </row>
    <row r="155742" spans="1:2" x14ac:dyDescent="0.3">
      <c r="A155742">
        <v>21144</v>
      </c>
      <c r="B155742" t="s">
        <v>135</v>
      </c>
    </row>
    <row r="155743" spans="1:2" x14ac:dyDescent="0.3">
      <c r="A155743">
        <v>21555</v>
      </c>
      <c r="B155743" t="s">
        <v>135</v>
      </c>
    </row>
    <row r="155744" spans="1:2" x14ac:dyDescent="0.3">
      <c r="A155744">
        <v>21579</v>
      </c>
      <c r="B155744" t="s">
        <v>135</v>
      </c>
    </row>
    <row r="155745" spans="1:2" x14ac:dyDescent="0.3">
      <c r="A155745">
        <v>21628</v>
      </c>
      <c r="B155745" t="s">
        <v>135</v>
      </c>
    </row>
    <row r="155746" spans="1:2" x14ac:dyDescent="0.3">
      <c r="A155746">
        <v>21667</v>
      </c>
      <c r="B155746" t="s">
        <v>135</v>
      </c>
    </row>
    <row r="155747" spans="1:2" x14ac:dyDescent="0.3">
      <c r="A155747">
        <v>21731</v>
      </c>
      <c r="B155747" t="s">
        <v>135</v>
      </c>
    </row>
    <row r="155748" spans="1:2" x14ac:dyDescent="0.3">
      <c r="A155748">
        <v>21778</v>
      </c>
      <c r="B155748" t="s">
        <v>135</v>
      </c>
    </row>
    <row r="155749" spans="1:2" x14ac:dyDescent="0.3">
      <c r="A155749">
        <v>21829</v>
      </c>
      <c r="B155749" t="s">
        <v>135</v>
      </c>
    </row>
    <row r="155750" spans="1:2" x14ac:dyDescent="0.3">
      <c r="A155750">
        <v>21846</v>
      </c>
      <c r="B155750" t="s">
        <v>135</v>
      </c>
    </row>
    <row r="155751" spans="1:2" x14ac:dyDescent="0.3">
      <c r="A155751">
        <v>22330</v>
      </c>
      <c r="B155751" t="s">
        <v>135</v>
      </c>
    </row>
    <row r="155752" spans="1:2" x14ac:dyDescent="0.3">
      <c r="A155752">
        <v>22365</v>
      </c>
      <c r="B155752" t="s">
        <v>135</v>
      </c>
    </row>
    <row r="155753" spans="1:2" x14ac:dyDescent="0.3">
      <c r="A155753">
        <v>22391</v>
      </c>
      <c r="B155753" t="s">
        <v>135</v>
      </c>
    </row>
    <row r="155754" spans="1:2" x14ac:dyDescent="0.3">
      <c r="A155754">
        <v>22450</v>
      </c>
      <c r="B155754" t="s">
        <v>135</v>
      </c>
    </row>
    <row r="155755" spans="1:2" x14ac:dyDescent="0.3">
      <c r="A155755">
        <v>22511</v>
      </c>
      <c r="B155755" t="s">
        <v>135</v>
      </c>
    </row>
    <row r="155756" spans="1:2" x14ac:dyDescent="0.3">
      <c r="A155756">
        <v>22513</v>
      </c>
      <c r="B155756" t="s">
        <v>135</v>
      </c>
    </row>
    <row r="155757" spans="1:2" x14ac:dyDescent="0.3">
      <c r="A155757">
        <v>22607</v>
      </c>
      <c r="B155757" t="s">
        <v>135</v>
      </c>
    </row>
    <row r="155758" spans="1:2" x14ac:dyDescent="0.3">
      <c r="A155758">
        <v>22638</v>
      </c>
      <c r="B155758" t="s">
        <v>135</v>
      </c>
    </row>
    <row r="155759" spans="1:2" x14ac:dyDescent="0.3">
      <c r="A155759">
        <v>22662</v>
      </c>
      <c r="B155759" t="s">
        <v>135</v>
      </c>
    </row>
    <row r="155760" spans="1:2" x14ac:dyDescent="0.3">
      <c r="A155760">
        <v>22707</v>
      </c>
      <c r="B155760" t="s">
        <v>135</v>
      </c>
    </row>
    <row r="155761" spans="1:2" x14ac:dyDescent="0.3">
      <c r="A155761">
        <v>22812</v>
      </c>
      <c r="B155761" t="s">
        <v>135</v>
      </c>
    </row>
    <row r="155762" spans="1:2" x14ac:dyDescent="0.3">
      <c r="A155762">
        <v>22872</v>
      </c>
      <c r="B155762" t="s">
        <v>135</v>
      </c>
    </row>
    <row r="155763" spans="1:2" x14ac:dyDescent="0.3">
      <c r="A155763">
        <v>23476</v>
      </c>
      <c r="B155763" t="s">
        <v>135</v>
      </c>
    </row>
    <row r="155764" spans="1:2" x14ac:dyDescent="0.3">
      <c r="A155764">
        <v>23570</v>
      </c>
      <c r="B155764" t="s">
        <v>135</v>
      </c>
    </row>
    <row r="155765" spans="1:2" x14ac:dyDescent="0.3">
      <c r="A155765">
        <v>23755</v>
      </c>
      <c r="B155765" t="s">
        <v>135</v>
      </c>
    </row>
    <row r="155766" spans="1:2" x14ac:dyDescent="0.3">
      <c r="A155766">
        <v>23756</v>
      </c>
      <c r="B155766" t="s">
        <v>135</v>
      </c>
    </row>
    <row r="155767" spans="1:2" x14ac:dyDescent="0.3">
      <c r="A155767">
        <v>23859</v>
      </c>
      <c r="B155767" t="s">
        <v>135</v>
      </c>
    </row>
    <row r="155768" spans="1:2" x14ac:dyDescent="0.3">
      <c r="A155768">
        <v>23868</v>
      </c>
      <c r="B155768" t="s">
        <v>135</v>
      </c>
    </row>
    <row r="155769" spans="1:2" x14ac:dyDescent="0.3">
      <c r="A155769">
        <v>24116</v>
      </c>
      <c r="B155769" t="s">
        <v>135</v>
      </c>
    </row>
    <row r="155770" spans="1:2" x14ac:dyDescent="0.3">
      <c r="A155770">
        <v>24199</v>
      </c>
      <c r="B155770" t="s">
        <v>135</v>
      </c>
    </row>
    <row r="155771" spans="1:2" x14ac:dyDescent="0.3">
      <c r="A155771">
        <v>24227</v>
      </c>
      <c r="B155771" t="s">
        <v>135</v>
      </c>
    </row>
    <row r="155772" spans="1:2" x14ac:dyDescent="0.3">
      <c r="A155772">
        <v>24248</v>
      </c>
      <c r="B155772" t="s">
        <v>135</v>
      </c>
    </row>
    <row r="155773" spans="1:2" x14ac:dyDescent="0.3">
      <c r="A155773">
        <v>24260</v>
      </c>
      <c r="B155773" t="s">
        <v>135</v>
      </c>
    </row>
    <row r="155774" spans="1:2" x14ac:dyDescent="0.3">
      <c r="A155774">
        <v>24452</v>
      </c>
      <c r="B155774" t="s">
        <v>135</v>
      </c>
    </row>
    <row r="155775" spans="1:2" x14ac:dyDescent="0.3">
      <c r="A155775">
        <v>24506</v>
      </c>
      <c r="B155775" t="s">
        <v>135</v>
      </c>
    </row>
    <row r="155776" spans="1:2" x14ac:dyDescent="0.3">
      <c r="A155776">
        <v>24623</v>
      </c>
      <c r="B155776" t="s">
        <v>135</v>
      </c>
    </row>
    <row r="155777" spans="1:2" x14ac:dyDescent="0.3">
      <c r="A155777">
        <v>24625</v>
      </c>
      <c r="B155777" t="s">
        <v>135</v>
      </c>
    </row>
    <row r="155778" spans="1:2" x14ac:dyDescent="0.3">
      <c r="A155778">
        <v>24791</v>
      </c>
      <c r="B155778" t="s">
        <v>135</v>
      </c>
    </row>
    <row r="155779" spans="1:2" x14ac:dyDescent="0.3">
      <c r="A155779">
        <v>24903</v>
      </c>
      <c r="B155779" t="s">
        <v>135</v>
      </c>
    </row>
    <row r="155780" spans="1:2" x14ac:dyDescent="0.3">
      <c r="A155780">
        <v>24917</v>
      </c>
      <c r="B155780" t="s">
        <v>135</v>
      </c>
    </row>
    <row r="155781" spans="1:2" x14ac:dyDescent="0.3">
      <c r="A155781">
        <v>24977</v>
      </c>
      <c r="B155781" t="s">
        <v>135</v>
      </c>
    </row>
    <row r="155782" spans="1:2" x14ac:dyDescent="0.3">
      <c r="A155782">
        <v>25067</v>
      </c>
      <c r="B155782" t="s">
        <v>135</v>
      </c>
    </row>
    <row r="155783" spans="1:2" x14ac:dyDescent="0.3">
      <c r="A155783">
        <v>25480</v>
      </c>
      <c r="B155783" t="s">
        <v>135</v>
      </c>
    </row>
    <row r="155784" spans="1:2" x14ac:dyDescent="0.3">
      <c r="A155784">
        <v>25658</v>
      </c>
      <c r="B155784" t="s">
        <v>135</v>
      </c>
    </row>
    <row r="155785" spans="1:2" x14ac:dyDescent="0.3">
      <c r="A155785">
        <v>25673</v>
      </c>
      <c r="B155785" t="s">
        <v>135</v>
      </c>
    </row>
    <row r="155786" spans="1:2" x14ac:dyDescent="0.3">
      <c r="A155786">
        <v>25878</v>
      </c>
      <c r="B155786" t="s">
        <v>135</v>
      </c>
    </row>
    <row r="155787" spans="1:2" x14ac:dyDescent="0.3">
      <c r="A155787">
        <v>26345</v>
      </c>
      <c r="B155787" t="s">
        <v>135</v>
      </c>
    </row>
    <row r="155788" spans="1:2" x14ac:dyDescent="0.3">
      <c r="A155788">
        <v>26369</v>
      </c>
      <c r="B155788" t="s">
        <v>135</v>
      </c>
    </row>
    <row r="155789" spans="1:2" x14ac:dyDescent="0.3">
      <c r="A155789">
        <v>26466</v>
      </c>
      <c r="B155789" t="s">
        <v>135</v>
      </c>
    </row>
    <row r="155790" spans="1:2" x14ac:dyDescent="0.3">
      <c r="A155790">
        <v>26594</v>
      </c>
      <c r="B155790" t="s">
        <v>135</v>
      </c>
    </row>
    <row r="155791" spans="1:2" x14ac:dyDescent="0.3">
      <c r="A155791">
        <v>26689</v>
      </c>
      <c r="B155791" t="s">
        <v>135</v>
      </c>
    </row>
    <row r="155792" spans="1:2" x14ac:dyDescent="0.3">
      <c r="A155792">
        <v>26811</v>
      </c>
      <c r="B155792" t="s">
        <v>135</v>
      </c>
    </row>
    <row r="155793" spans="1:2" x14ac:dyDescent="0.3">
      <c r="A155793">
        <v>26828</v>
      </c>
      <c r="B155793" t="s">
        <v>135</v>
      </c>
    </row>
    <row r="155794" spans="1:2" x14ac:dyDescent="0.3">
      <c r="A155794">
        <v>26884</v>
      </c>
      <c r="B155794" t="s">
        <v>135</v>
      </c>
    </row>
    <row r="155795" spans="1:2" x14ac:dyDescent="0.3">
      <c r="A155795">
        <v>26906</v>
      </c>
      <c r="B155795" t="s">
        <v>135</v>
      </c>
    </row>
    <row r="155796" spans="1:2" x14ac:dyDescent="0.3">
      <c r="A155796">
        <v>26940</v>
      </c>
      <c r="B155796" t="s">
        <v>135</v>
      </c>
    </row>
    <row r="155797" spans="1:2" x14ac:dyDescent="0.3">
      <c r="A155797">
        <v>27081</v>
      </c>
      <c r="B155797" t="s">
        <v>135</v>
      </c>
    </row>
    <row r="155798" spans="1:2" x14ac:dyDescent="0.3">
      <c r="A155798">
        <v>27087</v>
      </c>
      <c r="B155798" t="s">
        <v>135</v>
      </c>
    </row>
    <row r="155799" spans="1:2" x14ac:dyDescent="0.3">
      <c r="A155799">
        <v>27168</v>
      </c>
      <c r="B155799" t="s">
        <v>135</v>
      </c>
    </row>
    <row r="155800" spans="1:2" x14ac:dyDescent="0.3">
      <c r="A155800">
        <v>27266</v>
      </c>
      <c r="B155800" t="s">
        <v>135</v>
      </c>
    </row>
    <row r="155801" spans="1:2" x14ac:dyDescent="0.3">
      <c r="A155801">
        <v>27295</v>
      </c>
      <c r="B155801" t="s">
        <v>135</v>
      </c>
    </row>
    <row r="155802" spans="1:2" x14ac:dyDescent="0.3">
      <c r="A155802">
        <v>27700</v>
      </c>
      <c r="B155802" t="s">
        <v>135</v>
      </c>
    </row>
    <row r="155803" spans="1:2" x14ac:dyDescent="0.3">
      <c r="A155803">
        <v>27721</v>
      </c>
      <c r="B155803" t="s">
        <v>135</v>
      </c>
    </row>
    <row r="155804" spans="1:2" x14ac:dyDescent="0.3">
      <c r="A155804">
        <v>27767</v>
      </c>
      <c r="B155804" t="s">
        <v>135</v>
      </c>
    </row>
    <row r="155805" spans="1:2" x14ac:dyDescent="0.3">
      <c r="A155805">
        <v>27844</v>
      </c>
      <c r="B155805" t="s">
        <v>135</v>
      </c>
    </row>
    <row r="155806" spans="1:2" x14ac:dyDescent="0.3">
      <c r="A155806">
        <v>27850</v>
      </c>
      <c r="B155806" t="s">
        <v>135</v>
      </c>
    </row>
    <row r="155807" spans="1:2" x14ac:dyDescent="0.3">
      <c r="A155807">
        <v>27874</v>
      </c>
      <c r="B155807" t="s">
        <v>135</v>
      </c>
    </row>
    <row r="155808" spans="1:2" x14ac:dyDescent="0.3">
      <c r="A155808">
        <v>28119</v>
      </c>
      <c r="B155808" t="s">
        <v>135</v>
      </c>
    </row>
    <row r="155809" spans="1:2" x14ac:dyDescent="0.3">
      <c r="A155809">
        <v>28121</v>
      </c>
      <c r="B155809" t="s">
        <v>135</v>
      </c>
    </row>
    <row r="155810" spans="1:2" x14ac:dyDescent="0.3">
      <c r="A155810">
        <v>28179</v>
      </c>
      <c r="B155810" t="s">
        <v>135</v>
      </c>
    </row>
    <row r="155811" spans="1:2" x14ac:dyDescent="0.3">
      <c r="A155811">
        <v>28189</v>
      </c>
      <c r="B155811" t="s">
        <v>135</v>
      </c>
    </row>
    <row r="155812" spans="1:2" x14ac:dyDescent="0.3">
      <c r="A155812">
        <v>28272</v>
      </c>
      <c r="B155812" t="s">
        <v>135</v>
      </c>
    </row>
    <row r="155813" spans="1:2" x14ac:dyDescent="0.3">
      <c r="A155813">
        <v>28310</v>
      </c>
      <c r="B155813" t="s">
        <v>135</v>
      </c>
    </row>
    <row r="155814" spans="1:2" x14ac:dyDescent="0.3">
      <c r="A155814">
        <v>28395</v>
      </c>
      <c r="B155814" t="s">
        <v>135</v>
      </c>
    </row>
    <row r="155815" spans="1:2" x14ac:dyDescent="0.3">
      <c r="A155815">
        <v>28508</v>
      </c>
      <c r="B155815" t="s">
        <v>135</v>
      </c>
    </row>
    <row r="155816" spans="1:2" x14ac:dyDescent="0.3">
      <c r="A155816">
        <v>28755</v>
      </c>
      <c r="B155816" t="s">
        <v>135</v>
      </c>
    </row>
    <row r="155817" spans="1:2" x14ac:dyDescent="0.3">
      <c r="A155817">
        <v>28833</v>
      </c>
      <c r="B155817" t="s">
        <v>135</v>
      </c>
    </row>
    <row r="155818" spans="1:2" x14ac:dyDescent="0.3">
      <c r="A155818">
        <v>28909</v>
      </c>
      <c r="B155818" t="s">
        <v>135</v>
      </c>
    </row>
    <row r="155819" spans="1:2" x14ac:dyDescent="0.3">
      <c r="A155819">
        <v>28927</v>
      </c>
      <c r="B155819" t="s">
        <v>135</v>
      </c>
    </row>
    <row r="155820" spans="1:2" x14ac:dyDescent="0.3">
      <c r="A155820">
        <v>29197</v>
      </c>
      <c r="B155820" t="s">
        <v>135</v>
      </c>
    </row>
    <row r="155821" spans="1:2" x14ac:dyDescent="0.3">
      <c r="A155821">
        <v>29351</v>
      </c>
      <c r="B155821" t="s">
        <v>135</v>
      </c>
    </row>
    <row r="155822" spans="1:2" x14ac:dyDescent="0.3">
      <c r="A155822">
        <v>29558</v>
      </c>
      <c r="B155822" t="s">
        <v>135</v>
      </c>
    </row>
    <row r="155823" spans="1:2" x14ac:dyDescent="0.3">
      <c r="A155823">
        <v>29765</v>
      </c>
      <c r="B155823" t="s">
        <v>135</v>
      </c>
    </row>
    <row r="155824" spans="1:2" x14ac:dyDescent="0.3">
      <c r="A155824">
        <v>30523</v>
      </c>
      <c r="B155824" t="s">
        <v>135</v>
      </c>
    </row>
    <row r="155825" spans="1:2" x14ac:dyDescent="0.3">
      <c r="A155825">
        <v>30719</v>
      </c>
      <c r="B155825" t="s">
        <v>135</v>
      </c>
    </row>
    <row r="155826" spans="1:2" x14ac:dyDescent="0.3">
      <c r="A155826">
        <v>31102</v>
      </c>
      <c r="B155826" t="s">
        <v>135</v>
      </c>
    </row>
    <row r="155827" spans="1:2" x14ac:dyDescent="0.3">
      <c r="A155827">
        <v>31212</v>
      </c>
      <c r="B155827" t="s">
        <v>135</v>
      </c>
    </row>
    <row r="155828" spans="1:2" x14ac:dyDescent="0.3">
      <c r="A155828">
        <v>31276</v>
      </c>
      <c r="B155828" t="s">
        <v>135</v>
      </c>
    </row>
    <row r="155829" spans="1:2" x14ac:dyDescent="0.3">
      <c r="A155829">
        <v>31349</v>
      </c>
      <c r="B155829" t="s">
        <v>135</v>
      </c>
    </row>
    <row r="155830" spans="1:2" x14ac:dyDescent="0.3">
      <c r="A155830">
        <v>32346</v>
      </c>
      <c r="B155830" t="s">
        <v>135</v>
      </c>
    </row>
    <row r="155831" spans="1:2" x14ac:dyDescent="0.3">
      <c r="A155831">
        <v>32375</v>
      </c>
      <c r="B155831" t="s">
        <v>135</v>
      </c>
    </row>
    <row r="155832" spans="1:2" x14ac:dyDescent="0.3">
      <c r="A155832">
        <v>32461</v>
      </c>
      <c r="B155832" t="s">
        <v>135</v>
      </c>
    </row>
    <row r="155833" spans="1:2" x14ac:dyDescent="0.3">
      <c r="A155833">
        <v>32467</v>
      </c>
      <c r="B155833" t="s">
        <v>135</v>
      </c>
    </row>
    <row r="155834" spans="1:2" x14ac:dyDescent="0.3">
      <c r="A155834">
        <v>32617</v>
      </c>
      <c r="B155834" t="s">
        <v>135</v>
      </c>
    </row>
    <row r="155835" spans="1:2" x14ac:dyDescent="0.3">
      <c r="A155835">
        <v>32770</v>
      </c>
      <c r="B155835" t="s">
        <v>135</v>
      </c>
    </row>
    <row r="155836" spans="1:2" x14ac:dyDescent="0.3">
      <c r="A155836">
        <v>32775</v>
      </c>
      <c r="B155836" t="s">
        <v>135</v>
      </c>
    </row>
    <row r="155837" spans="1:2" x14ac:dyDescent="0.3">
      <c r="A155837">
        <v>32876</v>
      </c>
      <c r="B155837" t="s">
        <v>135</v>
      </c>
    </row>
    <row r="155838" spans="1:2" x14ac:dyDescent="0.3">
      <c r="A155838">
        <v>32938</v>
      </c>
      <c r="B155838" t="s">
        <v>135</v>
      </c>
    </row>
    <row r="155839" spans="1:2" x14ac:dyDescent="0.3">
      <c r="A155839">
        <v>32952</v>
      </c>
      <c r="B155839" t="s">
        <v>135</v>
      </c>
    </row>
    <row r="155840" spans="1:2" x14ac:dyDescent="0.3">
      <c r="A155840">
        <v>32970</v>
      </c>
      <c r="B155840" t="s">
        <v>135</v>
      </c>
    </row>
    <row r="155841" spans="1:2" x14ac:dyDescent="0.3">
      <c r="A155841">
        <v>33189</v>
      </c>
      <c r="B155841" t="s">
        <v>135</v>
      </c>
    </row>
    <row r="155842" spans="1:2" x14ac:dyDescent="0.3">
      <c r="A155842">
        <v>33220</v>
      </c>
      <c r="B155842" t="s">
        <v>135</v>
      </c>
    </row>
    <row r="155843" spans="1:2" x14ac:dyDescent="0.3">
      <c r="A155843">
        <v>33312</v>
      </c>
      <c r="B155843" t="s">
        <v>135</v>
      </c>
    </row>
    <row r="155844" spans="1:2" x14ac:dyDescent="0.3">
      <c r="A155844">
        <v>33321</v>
      </c>
      <c r="B155844" t="s">
        <v>135</v>
      </c>
    </row>
    <row r="155845" spans="1:2" x14ac:dyDescent="0.3">
      <c r="A155845">
        <v>33388</v>
      </c>
      <c r="B155845" t="s">
        <v>135</v>
      </c>
    </row>
    <row r="155846" spans="1:2" x14ac:dyDescent="0.3">
      <c r="A155846">
        <v>33509</v>
      </c>
      <c r="B155846" t="s">
        <v>135</v>
      </c>
    </row>
    <row r="155847" spans="1:2" x14ac:dyDescent="0.3">
      <c r="A155847">
        <v>33657</v>
      </c>
      <c r="B155847" t="s">
        <v>135</v>
      </c>
    </row>
    <row r="155848" spans="1:2" x14ac:dyDescent="0.3">
      <c r="A155848">
        <v>33917</v>
      </c>
      <c r="B155848" t="s">
        <v>135</v>
      </c>
    </row>
    <row r="155849" spans="1:2" x14ac:dyDescent="0.3">
      <c r="A155849">
        <v>33965</v>
      </c>
      <c r="B155849" t="s">
        <v>135</v>
      </c>
    </row>
    <row r="155850" spans="1:2" x14ac:dyDescent="0.3">
      <c r="A155850">
        <v>34450</v>
      </c>
      <c r="B155850" t="s">
        <v>135</v>
      </c>
    </row>
    <row r="155851" spans="1:2" x14ac:dyDescent="0.3">
      <c r="A155851">
        <v>34461</v>
      </c>
      <c r="B155851" t="s">
        <v>135</v>
      </c>
    </row>
    <row r="155852" spans="1:2" x14ac:dyDescent="0.3">
      <c r="A155852">
        <v>34487</v>
      </c>
      <c r="B155852" t="s">
        <v>135</v>
      </c>
    </row>
    <row r="155853" spans="1:2" x14ac:dyDescent="0.3">
      <c r="A155853">
        <v>34582</v>
      </c>
      <c r="B155853" t="s">
        <v>135</v>
      </c>
    </row>
    <row r="155854" spans="1:2" x14ac:dyDescent="0.3">
      <c r="A155854">
        <v>34751</v>
      </c>
      <c r="B155854" t="s">
        <v>135</v>
      </c>
    </row>
    <row r="155855" spans="1:2" x14ac:dyDescent="0.3">
      <c r="A155855">
        <v>34807</v>
      </c>
      <c r="B155855" t="s">
        <v>135</v>
      </c>
    </row>
    <row r="155856" spans="1:2" x14ac:dyDescent="0.3">
      <c r="A155856">
        <v>34872</v>
      </c>
      <c r="B155856" t="s">
        <v>135</v>
      </c>
    </row>
    <row r="155857" spans="1:2" x14ac:dyDescent="0.3">
      <c r="A155857">
        <v>34990</v>
      </c>
      <c r="B155857" t="s">
        <v>135</v>
      </c>
    </row>
    <row r="155858" spans="1:2" x14ac:dyDescent="0.3">
      <c r="A155858">
        <v>35108</v>
      </c>
      <c r="B155858" t="s">
        <v>135</v>
      </c>
    </row>
    <row r="155859" spans="1:2" x14ac:dyDescent="0.3">
      <c r="A155859">
        <v>35304</v>
      </c>
      <c r="B155859" t="s">
        <v>135</v>
      </c>
    </row>
    <row r="155860" spans="1:2" x14ac:dyDescent="0.3">
      <c r="A155860">
        <v>35379</v>
      </c>
      <c r="B155860" t="s">
        <v>135</v>
      </c>
    </row>
    <row r="155861" spans="1:2" x14ac:dyDescent="0.3">
      <c r="A155861">
        <v>35913</v>
      </c>
      <c r="B155861" t="s">
        <v>135</v>
      </c>
    </row>
    <row r="155862" spans="1:2" x14ac:dyDescent="0.3">
      <c r="A155862">
        <v>35989</v>
      </c>
      <c r="B155862" t="s">
        <v>135</v>
      </c>
    </row>
    <row r="155863" spans="1:2" x14ac:dyDescent="0.3">
      <c r="A155863">
        <v>36128</v>
      </c>
      <c r="B155863" t="s">
        <v>135</v>
      </c>
    </row>
    <row r="155864" spans="1:2" x14ac:dyDescent="0.3">
      <c r="A155864">
        <v>36155</v>
      </c>
      <c r="B155864" t="s">
        <v>135</v>
      </c>
    </row>
    <row r="155865" spans="1:2" x14ac:dyDescent="0.3">
      <c r="A155865">
        <v>36259</v>
      </c>
      <c r="B155865" t="s">
        <v>135</v>
      </c>
    </row>
    <row r="155866" spans="1:2" x14ac:dyDescent="0.3">
      <c r="A155866">
        <v>36471</v>
      </c>
      <c r="B155866" t="s">
        <v>135</v>
      </c>
    </row>
    <row r="155867" spans="1:2" x14ac:dyDescent="0.3">
      <c r="A155867">
        <v>36727</v>
      </c>
      <c r="B155867" t="s">
        <v>135</v>
      </c>
    </row>
    <row r="155868" spans="1:2" x14ac:dyDescent="0.3">
      <c r="A155868">
        <v>36759</v>
      </c>
      <c r="B155868" t="s">
        <v>135</v>
      </c>
    </row>
    <row r="155869" spans="1:2" x14ac:dyDescent="0.3">
      <c r="A155869">
        <v>36852</v>
      </c>
      <c r="B155869" t="s">
        <v>135</v>
      </c>
    </row>
    <row r="155870" spans="1:2" x14ac:dyDescent="0.3">
      <c r="A155870">
        <v>36862</v>
      </c>
      <c r="B155870" t="s">
        <v>135</v>
      </c>
    </row>
    <row r="155871" spans="1:2" x14ac:dyDescent="0.3">
      <c r="A155871">
        <v>37080</v>
      </c>
      <c r="B155871" t="s">
        <v>135</v>
      </c>
    </row>
    <row r="155872" spans="1:2" x14ac:dyDescent="0.3">
      <c r="A155872">
        <v>37115</v>
      </c>
      <c r="B155872" t="s">
        <v>135</v>
      </c>
    </row>
    <row r="155873" spans="1:2" x14ac:dyDescent="0.3">
      <c r="A155873">
        <v>37588</v>
      </c>
      <c r="B155873" t="s">
        <v>135</v>
      </c>
    </row>
    <row r="155874" spans="1:2" x14ac:dyDescent="0.3">
      <c r="A155874">
        <v>37671</v>
      </c>
      <c r="B155874" t="s">
        <v>135</v>
      </c>
    </row>
    <row r="155875" spans="1:2" x14ac:dyDescent="0.3">
      <c r="A155875">
        <v>37949</v>
      </c>
      <c r="B155875" t="s">
        <v>135</v>
      </c>
    </row>
    <row r="155876" spans="1:2" x14ac:dyDescent="0.3">
      <c r="A155876">
        <v>38304</v>
      </c>
      <c r="B155876" t="s">
        <v>135</v>
      </c>
    </row>
    <row r="155877" spans="1:2" x14ac:dyDescent="0.3">
      <c r="A155877">
        <v>38346</v>
      </c>
      <c r="B155877" t="s">
        <v>135</v>
      </c>
    </row>
    <row r="155878" spans="1:2" x14ac:dyDescent="0.3">
      <c r="A155878">
        <v>38353</v>
      </c>
      <c r="B155878" t="s">
        <v>135</v>
      </c>
    </row>
    <row r="155879" spans="1:2" x14ac:dyDescent="0.3">
      <c r="A155879">
        <v>38377</v>
      </c>
      <c r="B155879" t="s">
        <v>135</v>
      </c>
    </row>
    <row r="155880" spans="1:2" x14ac:dyDescent="0.3">
      <c r="A155880">
        <v>38391</v>
      </c>
      <c r="B155880" t="s">
        <v>135</v>
      </c>
    </row>
    <row r="155881" spans="1:2" x14ac:dyDescent="0.3">
      <c r="A155881">
        <v>38568</v>
      </c>
      <c r="B155881" t="s">
        <v>135</v>
      </c>
    </row>
    <row r="155882" spans="1:2" x14ac:dyDescent="0.3">
      <c r="A155882">
        <v>38786</v>
      </c>
      <c r="B155882" t="s">
        <v>135</v>
      </c>
    </row>
    <row r="155883" spans="1:2" x14ac:dyDescent="0.3">
      <c r="A155883">
        <v>39089</v>
      </c>
      <c r="B155883" t="s">
        <v>135</v>
      </c>
    </row>
    <row r="155884" spans="1:2" x14ac:dyDescent="0.3">
      <c r="A155884">
        <v>39197</v>
      </c>
      <c r="B155884" t="s">
        <v>135</v>
      </c>
    </row>
    <row r="155885" spans="1:2" x14ac:dyDescent="0.3">
      <c r="A155885">
        <v>39232</v>
      </c>
      <c r="B155885" t="s">
        <v>135</v>
      </c>
    </row>
    <row r="155886" spans="1:2" x14ac:dyDescent="0.3">
      <c r="A155886">
        <v>39280</v>
      </c>
      <c r="B155886" t="s">
        <v>135</v>
      </c>
    </row>
    <row r="155887" spans="1:2" x14ac:dyDescent="0.3">
      <c r="A155887">
        <v>39358</v>
      </c>
      <c r="B155887" t="s">
        <v>135</v>
      </c>
    </row>
    <row r="155888" spans="1:2" x14ac:dyDescent="0.3">
      <c r="A155888">
        <v>39477</v>
      </c>
      <c r="B155888" t="s">
        <v>135</v>
      </c>
    </row>
    <row r="155889" spans="1:2" x14ac:dyDescent="0.3">
      <c r="A155889">
        <v>39538</v>
      </c>
      <c r="B155889" t="s">
        <v>135</v>
      </c>
    </row>
    <row r="155890" spans="1:2" x14ac:dyDescent="0.3">
      <c r="A155890">
        <v>39766</v>
      </c>
      <c r="B155890" t="s">
        <v>135</v>
      </c>
    </row>
    <row r="155891" spans="1:2" x14ac:dyDescent="0.3">
      <c r="A155891">
        <v>40515</v>
      </c>
      <c r="B155891" t="s">
        <v>135</v>
      </c>
    </row>
    <row r="155892" spans="1:2" x14ac:dyDescent="0.3">
      <c r="A155892">
        <v>40644</v>
      </c>
      <c r="B155892" t="s">
        <v>135</v>
      </c>
    </row>
    <row r="155893" spans="1:2" x14ac:dyDescent="0.3">
      <c r="A155893">
        <v>40754</v>
      </c>
      <c r="B155893" t="s">
        <v>135</v>
      </c>
    </row>
    <row r="155894" spans="1:2" x14ac:dyDescent="0.3">
      <c r="A155894">
        <v>40803</v>
      </c>
      <c r="B155894" t="s">
        <v>135</v>
      </c>
    </row>
    <row r="155895" spans="1:2" x14ac:dyDescent="0.3">
      <c r="A155895">
        <v>40829</v>
      </c>
      <c r="B155895" t="s">
        <v>135</v>
      </c>
    </row>
    <row r="155896" spans="1:2" x14ac:dyDescent="0.3">
      <c r="A155896">
        <v>41525</v>
      </c>
      <c r="B155896" t="s">
        <v>135</v>
      </c>
    </row>
    <row r="155897" spans="1:2" x14ac:dyDescent="0.3">
      <c r="A155897">
        <v>41655</v>
      </c>
      <c r="B155897" t="s">
        <v>135</v>
      </c>
    </row>
    <row r="155898" spans="1:2" x14ac:dyDescent="0.3">
      <c r="A155898">
        <v>42219</v>
      </c>
      <c r="B155898" t="s">
        <v>135</v>
      </c>
    </row>
    <row r="155899" spans="1:2" x14ac:dyDescent="0.3">
      <c r="A155899">
        <v>42305</v>
      </c>
      <c r="B155899" t="s">
        <v>135</v>
      </c>
    </row>
    <row r="155900" spans="1:2" x14ac:dyDescent="0.3">
      <c r="A155900">
        <v>42541</v>
      </c>
      <c r="B155900" t="s">
        <v>135</v>
      </c>
    </row>
    <row r="155901" spans="1:2" x14ac:dyDescent="0.3">
      <c r="A155901">
        <v>42651</v>
      </c>
      <c r="B155901" t="s">
        <v>135</v>
      </c>
    </row>
    <row r="155902" spans="1:2" x14ac:dyDescent="0.3">
      <c r="A155902">
        <v>10035</v>
      </c>
      <c r="B155902" t="s">
        <v>83</v>
      </c>
    </row>
    <row r="155903" spans="1:2" x14ac:dyDescent="0.3">
      <c r="A155903">
        <v>10210</v>
      </c>
      <c r="B155903" t="s">
        <v>83</v>
      </c>
    </row>
    <row r="155904" spans="1:2" x14ac:dyDescent="0.3">
      <c r="A155904">
        <v>10223</v>
      </c>
      <c r="B155904" t="s">
        <v>83</v>
      </c>
    </row>
    <row r="155905" spans="1:2" x14ac:dyDescent="0.3">
      <c r="A155905">
        <v>10645</v>
      </c>
      <c r="B155905" t="s">
        <v>83</v>
      </c>
    </row>
    <row r="155906" spans="1:2" x14ac:dyDescent="0.3">
      <c r="A155906">
        <v>10783</v>
      </c>
      <c r="B155906" t="s">
        <v>83</v>
      </c>
    </row>
    <row r="155907" spans="1:2" x14ac:dyDescent="0.3">
      <c r="A155907">
        <v>10970</v>
      </c>
      <c r="B155907" t="s">
        <v>83</v>
      </c>
    </row>
    <row r="155908" spans="1:2" x14ac:dyDescent="0.3">
      <c r="A155908">
        <v>11404</v>
      </c>
      <c r="B155908" t="s">
        <v>83</v>
      </c>
    </row>
    <row r="155909" spans="1:2" x14ac:dyDescent="0.3">
      <c r="A155909">
        <v>11930</v>
      </c>
      <c r="B155909" t="s">
        <v>83</v>
      </c>
    </row>
    <row r="155910" spans="1:2" x14ac:dyDescent="0.3">
      <c r="A155910">
        <v>12412</v>
      </c>
      <c r="B155910" t="s">
        <v>83</v>
      </c>
    </row>
    <row r="155911" spans="1:2" x14ac:dyDescent="0.3">
      <c r="A155911">
        <v>12592</v>
      </c>
      <c r="B155911" t="s">
        <v>83</v>
      </c>
    </row>
    <row r="155912" spans="1:2" x14ac:dyDescent="0.3">
      <c r="A155912">
        <v>13429</v>
      </c>
      <c r="B155912" t="s">
        <v>83</v>
      </c>
    </row>
    <row r="155913" spans="1:2" x14ac:dyDescent="0.3">
      <c r="A155913">
        <v>13567</v>
      </c>
      <c r="B155913" t="s">
        <v>83</v>
      </c>
    </row>
    <row r="155914" spans="1:2" x14ac:dyDescent="0.3">
      <c r="A155914">
        <v>13703</v>
      </c>
      <c r="B155914" t="s">
        <v>83</v>
      </c>
    </row>
    <row r="155915" spans="1:2" x14ac:dyDescent="0.3">
      <c r="A155915">
        <v>13731</v>
      </c>
      <c r="B155915" t="s">
        <v>83</v>
      </c>
    </row>
    <row r="155916" spans="1:2" x14ac:dyDescent="0.3">
      <c r="A155916">
        <v>13883</v>
      </c>
      <c r="B155916" t="s">
        <v>83</v>
      </c>
    </row>
    <row r="155917" spans="1:2" x14ac:dyDescent="0.3">
      <c r="A155917">
        <v>14057</v>
      </c>
      <c r="B155917" t="s">
        <v>83</v>
      </c>
    </row>
    <row r="155918" spans="1:2" x14ac:dyDescent="0.3">
      <c r="A155918">
        <v>14088</v>
      </c>
      <c r="B155918" t="s">
        <v>83</v>
      </c>
    </row>
    <row r="155919" spans="1:2" x14ac:dyDescent="0.3">
      <c r="A155919">
        <v>14113</v>
      </c>
      <c r="B155919" t="s">
        <v>83</v>
      </c>
    </row>
    <row r="155920" spans="1:2" x14ac:dyDescent="0.3">
      <c r="A155920">
        <v>14191</v>
      </c>
      <c r="B155920" t="s">
        <v>83</v>
      </c>
    </row>
    <row r="155921" spans="1:2" x14ac:dyDescent="0.3">
      <c r="A155921">
        <v>14880</v>
      </c>
      <c r="B155921" t="s">
        <v>83</v>
      </c>
    </row>
    <row r="155922" spans="1:2" x14ac:dyDescent="0.3">
      <c r="A155922">
        <v>14904</v>
      </c>
      <c r="B155922" t="s">
        <v>83</v>
      </c>
    </row>
    <row r="155923" spans="1:2" x14ac:dyDescent="0.3">
      <c r="A155923">
        <v>15213</v>
      </c>
      <c r="B155923" t="s">
        <v>83</v>
      </c>
    </row>
    <row r="155924" spans="1:2" x14ac:dyDescent="0.3">
      <c r="A155924">
        <v>15260</v>
      </c>
      <c r="B155924" t="s">
        <v>83</v>
      </c>
    </row>
    <row r="155925" spans="1:2" x14ac:dyDescent="0.3">
      <c r="A155925">
        <v>15728</v>
      </c>
      <c r="B155925" t="s">
        <v>83</v>
      </c>
    </row>
    <row r="155926" spans="1:2" x14ac:dyDescent="0.3">
      <c r="A155926">
        <v>15746</v>
      </c>
      <c r="B155926" t="s">
        <v>83</v>
      </c>
    </row>
    <row r="155927" spans="1:2" x14ac:dyDescent="0.3">
      <c r="A155927">
        <v>15875</v>
      </c>
      <c r="B155927" t="s">
        <v>83</v>
      </c>
    </row>
    <row r="155928" spans="1:2" x14ac:dyDescent="0.3">
      <c r="A155928">
        <v>15881</v>
      </c>
      <c r="B155928" t="s">
        <v>83</v>
      </c>
    </row>
    <row r="155929" spans="1:2" x14ac:dyDescent="0.3">
      <c r="A155929">
        <v>15909</v>
      </c>
      <c r="B155929" t="s">
        <v>83</v>
      </c>
    </row>
    <row r="155930" spans="1:2" x14ac:dyDescent="0.3">
      <c r="A155930">
        <v>15932</v>
      </c>
      <c r="B155930" t="s">
        <v>83</v>
      </c>
    </row>
    <row r="155931" spans="1:2" x14ac:dyDescent="0.3">
      <c r="A155931">
        <v>16045</v>
      </c>
      <c r="B155931" t="s">
        <v>83</v>
      </c>
    </row>
    <row r="155932" spans="1:2" x14ac:dyDescent="0.3">
      <c r="A155932">
        <v>16237</v>
      </c>
      <c r="B155932" t="s">
        <v>83</v>
      </c>
    </row>
    <row r="155933" spans="1:2" x14ac:dyDescent="0.3">
      <c r="A155933">
        <v>16690</v>
      </c>
      <c r="B155933" t="s">
        <v>83</v>
      </c>
    </row>
    <row r="155934" spans="1:2" x14ac:dyDescent="0.3">
      <c r="A155934">
        <v>16742</v>
      </c>
      <c r="B155934" t="s">
        <v>83</v>
      </c>
    </row>
    <row r="155935" spans="1:2" x14ac:dyDescent="0.3">
      <c r="A155935">
        <v>16921</v>
      </c>
      <c r="B155935" t="s">
        <v>83</v>
      </c>
    </row>
    <row r="155936" spans="1:2" x14ac:dyDescent="0.3">
      <c r="A155936">
        <v>16970</v>
      </c>
      <c r="B155936" t="s">
        <v>83</v>
      </c>
    </row>
    <row r="155937" spans="1:2" x14ac:dyDescent="0.3">
      <c r="A155937">
        <v>17059</v>
      </c>
      <c r="B155937" t="s">
        <v>83</v>
      </c>
    </row>
    <row r="155938" spans="1:2" x14ac:dyDescent="0.3">
      <c r="A155938">
        <v>17100</v>
      </c>
      <c r="B155938" t="s">
        <v>83</v>
      </c>
    </row>
    <row r="155939" spans="1:2" x14ac:dyDescent="0.3">
      <c r="A155939">
        <v>17161</v>
      </c>
      <c r="B155939" t="s">
        <v>83</v>
      </c>
    </row>
    <row r="155940" spans="1:2" x14ac:dyDescent="0.3">
      <c r="A155940">
        <v>17237</v>
      </c>
      <c r="B155940" t="s">
        <v>83</v>
      </c>
    </row>
    <row r="155941" spans="1:2" x14ac:dyDescent="0.3">
      <c r="A155941">
        <v>17241</v>
      </c>
      <c r="B155941" t="s">
        <v>83</v>
      </c>
    </row>
    <row r="155942" spans="1:2" x14ac:dyDescent="0.3">
      <c r="A155942">
        <v>17253</v>
      </c>
      <c r="B155942" t="s">
        <v>83</v>
      </c>
    </row>
    <row r="155943" spans="1:2" x14ac:dyDescent="0.3">
      <c r="A155943">
        <v>17301</v>
      </c>
      <c r="B155943" t="s">
        <v>83</v>
      </c>
    </row>
    <row r="155944" spans="1:2" x14ac:dyDescent="0.3">
      <c r="A155944">
        <v>17357</v>
      </c>
      <c r="B155944" t="s">
        <v>83</v>
      </c>
    </row>
    <row r="155945" spans="1:2" x14ac:dyDescent="0.3">
      <c r="A155945">
        <v>17403</v>
      </c>
      <c r="B155945" t="s">
        <v>83</v>
      </c>
    </row>
    <row r="155946" spans="1:2" x14ac:dyDescent="0.3">
      <c r="A155946">
        <v>17495</v>
      </c>
      <c r="B155946" t="s">
        <v>83</v>
      </c>
    </row>
    <row r="155947" spans="1:2" x14ac:dyDescent="0.3">
      <c r="A155947">
        <v>17662</v>
      </c>
      <c r="B155947" t="s">
        <v>83</v>
      </c>
    </row>
    <row r="155948" spans="1:2" x14ac:dyDescent="0.3">
      <c r="A155948">
        <v>17929</v>
      </c>
      <c r="B155948" t="s">
        <v>83</v>
      </c>
    </row>
    <row r="155949" spans="1:2" x14ac:dyDescent="0.3">
      <c r="A155949">
        <v>17994</v>
      </c>
      <c r="B155949" t="s">
        <v>83</v>
      </c>
    </row>
    <row r="155950" spans="1:2" x14ac:dyDescent="0.3">
      <c r="A155950">
        <v>18265</v>
      </c>
      <c r="B155950" t="s">
        <v>83</v>
      </c>
    </row>
    <row r="155951" spans="1:2" x14ac:dyDescent="0.3">
      <c r="A155951">
        <v>18476</v>
      </c>
      <c r="B155951" t="s">
        <v>83</v>
      </c>
    </row>
    <row r="155952" spans="1:2" x14ac:dyDescent="0.3">
      <c r="A155952">
        <v>18491</v>
      </c>
      <c r="B155952" t="s">
        <v>83</v>
      </c>
    </row>
    <row r="155953" spans="1:2" x14ac:dyDescent="0.3">
      <c r="A155953">
        <v>18533</v>
      </c>
      <c r="B155953" t="s">
        <v>83</v>
      </c>
    </row>
    <row r="155954" spans="1:2" x14ac:dyDescent="0.3">
      <c r="A155954">
        <v>18565</v>
      </c>
      <c r="B155954" t="s">
        <v>83</v>
      </c>
    </row>
    <row r="155955" spans="1:2" x14ac:dyDescent="0.3">
      <c r="A155955">
        <v>18891</v>
      </c>
      <c r="B155955" t="s">
        <v>83</v>
      </c>
    </row>
    <row r="155956" spans="1:2" x14ac:dyDescent="0.3">
      <c r="A155956">
        <v>18974</v>
      </c>
      <c r="B155956" t="s">
        <v>83</v>
      </c>
    </row>
    <row r="155957" spans="1:2" x14ac:dyDescent="0.3">
      <c r="A155957">
        <v>19054</v>
      </c>
      <c r="B155957" t="s">
        <v>83</v>
      </c>
    </row>
    <row r="155958" spans="1:2" x14ac:dyDescent="0.3">
      <c r="A155958">
        <v>19451</v>
      </c>
      <c r="B155958" t="s">
        <v>83</v>
      </c>
    </row>
    <row r="155959" spans="1:2" x14ac:dyDescent="0.3">
      <c r="A155959">
        <v>19951</v>
      </c>
      <c r="B155959" t="s">
        <v>83</v>
      </c>
    </row>
    <row r="155960" spans="1:2" x14ac:dyDescent="0.3">
      <c r="A155960">
        <v>20050</v>
      </c>
      <c r="B155960" t="s">
        <v>83</v>
      </c>
    </row>
    <row r="155961" spans="1:2" x14ac:dyDescent="0.3">
      <c r="A155961">
        <v>20064</v>
      </c>
      <c r="B155961" t="s">
        <v>83</v>
      </c>
    </row>
    <row r="155962" spans="1:2" x14ac:dyDescent="0.3">
      <c r="A155962">
        <v>20391</v>
      </c>
      <c r="B155962" t="s">
        <v>83</v>
      </c>
    </row>
    <row r="155963" spans="1:2" x14ac:dyDescent="0.3">
      <c r="A155963">
        <v>20407</v>
      </c>
      <c r="B155963" t="s">
        <v>83</v>
      </c>
    </row>
    <row r="155964" spans="1:2" x14ac:dyDescent="0.3">
      <c r="A155964">
        <v>20490</v>
      </c>
      <c r="B155964" t="s">
        <v>83</v>
      </c>
    </row>
    <row r="155965" spans="1:2" x14ac:dyDescent="0.3">
      <c r="A155965">
        <v>20529</v>
      </c>
      <c r="B155965" t="s">
        <v>83</v>
      </c>
    </row>
    <row r="155966" spans="1:2" x14ac:dyDescent="0.3">
      <c r="A155966">
        <v>20540</v>
      </c>
      <c r="B155966" t="s">
        <v>83</v>
      </c>
    </row>
    <row r="155967" spans="1:2" x14ac:dyDescent="0.3">
      <c r="A155967">
        <v>20592</v>
      </c>
      <c r="B155967" t="s">
        <v>83</v>
      </c>
    </row>
    <row r="155968" spans="1:2" x14ac:dyDescent="0.3">
      <c r="A155968">
        <v>20602</v>
      </c>
      <c r="B155968" t="s">
        <v>83</v>
      </c>
    </row>
    <row r="155969" spans="1:2" x14ac:dyDescent="0.3">
      <c r="A155969">
        <v>20972</v>
      </c>
      <c r="B155969" t="s">
        <v>83</v>
      </c>
    </row>
    <row r="155970" spans="1:2" x14ac:dyDescent="0.3">
      <c r="A155970">
        <v>21018</v>
      </c>
      <c r="B155970" t="s">
        <v>83</v>
      </c>
    </row>
    <row r="155971" spans="1:2" x14ac:dyDescent="0.3">
      <c r="A155971">
        <v>21031</v>
      </c>
      <c r="B155971" t="s">
        <v>83</v>
      </c>
    </row>
    <row r="155972" spans="1:2" x14ac:dyDescent="0.3">
      <c r="A155972">
        <v>21040</v>
      </c>
      <c r="B155972" t="s">
        <v>83</v>
      </c>
    </row>
    <row r="155973" spans="1:2" x14ac:dyDescent="0.3">
      <c r="A155973">
        <v>21250</v>
      </c>
      <c r="B155973" t="s">
        <v>83</v>
      </c>
    </row>
    <row r="155974" spans="1:2" x14ac:dyDescent="0.3">
      <c r="A155974">
        <v>21288</v>
      </c>
      <c r="B155974" t="s">
        <v>83</v>
      </c>
    </row>
    <row r="155975" spans="1:2" x14ac:dyDescent="0.3">
      <c r="A155975">
        <v>21325</v>
      </c>
      <c r="B155975" t="s">
        <v>83</v>
      </c>
    </row>
    <row r="155976" spans="1:2" x14ac:dyDescent="0.3">
      <c r="A155976">
        <v>21545</v>
      </c>
      <c r="B155976" t="s">
        <v>83</v>
      </c>
    </row>
    <row r="155977" spans="1:2" x14ac:dyDescent="0.3">
      <c r="A155977">
        <v>21740</v>
      </c>
      <c r="B155977" t="s">
        <v>83</v>
      </c>
    </row>
    <row r="155978" spans="1:2" x14ac:dyDescent="0.3">
      <c r="A155978">
        <v>21771</v>
      </c>
      <c r="B155978" t="s">
        <v>83</v>
      </c>
    </row>
    <row r="155979" spans="1:2" x14ac:dyDescent="0.3">
      <c r="A155979">
        <v>21880</v>
      </c>
      <c r="B155979" t="s">
        <v>83</v>
      </c>
    </row>
    <row r="155980" spans="1:2" x14ac:dyDescent="0.3">
      <c r="A155980">
        <v>21885</v>
      </c>
      <c r="B155980" t="s">
        <v>83</v>
      </c>
    </row>
    <row r="155981" spans="1:2" x14ac:dyDescent="0.3">
      <c r="A155981">
        <v>21924</v>
      </c>
      <c r="B155981" t="s">
        <v>83</v>
      </c>
    </row>
    <row r="155982" spans="1:2" x14ac:dyDescent="0.3">
      <c r="A155982">
        <v>22114</v>
      </c>
      <c r="B155982" t="s">
        <v>83</v>
      </c>
    </row>
    <row r="155983" spans="1:2" x14ac:dyDescent="0.3">
      <c r="A155983">
        <v>22279</v>
      </c>
      <c r="B155983" t="s">
        <v>83</v>
      </c>
    </row>
    <row r="155984" spans="1:2" x14ac:dyDescent="0.3">
      <c r="A155984">
        <v>22493</v>
      </c>
      <c r="B155984" t="s">
        <v>83</v>
      </c>
    </row>
    <row r="155985" spans="1:2" x14ac:dyDescent="0.3">
      <c r="A155985">
        <v>22530</v>
      </c>
      <c r="B155985" t="s">
        <v>83</v>
      </c>
    </row>
    <row r="155986" spans="1:2" x14ac:dyDescent="0.3">
      <c r="A155986">
        <v>22565</v>
      </c>
      <c r="B155986" t="s">
        <v>83</v>
      </c>
    </row>
    <row r="155987" spans="1:2" x14ac:dyDescent="0.3">
      <c r="A155987">
        <v>22722</v>
      </c>
      <c r="B155987" t="s">
        <v>83</v>
      </c>
    </row>
    <row r="155988" spans="1:2" x14ac:dyDescent="0.3">
      <c r="A155988">
        <v>23191</v>
      </c>
      <c r="B155988" t="s">
        <v>83</v>
      </c>
    </row>
    <row r="155989" spans="1:2" x14ac:dyDescent="0.3">
      <c r="A155989">
        <v>23201</v>
      </c>
      <c r="B155989" t="s">
        <v>83</v>
      </c>
    </row>
    <row r="155990" spans="1:2" x14ac:dyDescent="0.3">
      <c r="A155990">
        <v>23326</v>
      </c>
      <c r="B155990" t="s">
        <v>83</v>
      </c>
    </row>
    <row r="155991" spans="1:2" x14ac:dyDescent="0.3">
      <c r="A155991">
        <v>23430</v>
      </c>
      <c r="B155991" t="s">
        <v>83</v>
      </c>
    </row>
    <row r="155992" spans="1:2" x14ac:dyDescent="0.3">
      <c r="A155992">
        <v>23506</v>
      </c>
      <c r="B155992" t="s">
        <v>83</v>
      </c>
    </row>
    <row r="155993" spans="1:2" x14ac:dyDescent="0.3">
      <c r="A155993">
        <v>23989</v>
      </c>
      <c r="B155993" t="s">
        <v>83</v>
      </c>
    </row>
    <row r="155994" spans="1:2" x14ac:dyDescent="0.3">
      <c r="A155994">
        <v>23998</v>
      </c>
      <c r="B155994" t="s">
        <v>83</v>
      </c>
    </row>
    <row r="155995" spans="1:2" x14ac:dyDescent="0.3">
      <c r="A155995">
        <v>24013</v>
      </c>
      <c r="B155995" t="s">
        <v>83</v>
      </c>
    </row>
    <row r="155996" spans="1:2" x14ac:dyDescent="0.3">
      <c r="A155996">
        <v>24014</v>
      </c>
      <c r="B155996" t="s">
        <v>83</v>
      </c>
    </row>
    <row r="155997" spans="1:2" x14ac:dyDescent="0.3">
      <c r="A155997">
        <v>24022</v>
      </c>
      <c r="B155997" t="s">
        <v>83</v>
      </c>
    </row>
    <row r="155998" spans="1:2" x14ac:dyDescent="0.3">
      <c r="A155998">
        <v>24119</v>
      </c>
      <c r="B155998" t="s">
        <v>83</v>
      </c>
    </row>
    <row r="155999" spans="1:2" x14ac:dyDescent="0.3">
      <c r="A155999">
        <v>24139</v>
      </c>
      <c r="B155999" t="s">
        <v>83</v>
      </c>
    </row>
    <row r="156000" spans="1:2" x14ac:dyDescent="0.3">
      <c r="A156000">
        <v>24220</v>
      </c>
      <c r="B156000" t="s">
        <v>83</v>
      </c>
    </row>
    <row r="156001" spans="1:2" x14ac:dyDescent="0.3">
      <c r="A156001">
        <v>24421</v>
      </c>
      <c r="B156001" t="s">
        <v>83</v>
      </c>
    </row>
    <row r="156002" spans="1:2" x14ac:dyDescent="0.3">
      <c r="A156002">
        <v>24423</v>
      </c>
      <c r="B156002" t="s">
        <v>83</v>
      </c>
    </row>
    <row r="156003" spans="1:2" x14ac:dyDescent="0.3">
      <c r="A156003">
        <v>24555</v>
      </c>
      <c r="B156003" t="s">
        <v>83</v>
      </c>
    </row>
    <row r="156004" spans="1:2" x14ac:dyDescent="0.3">
      <c r="A156004">
        <v>24736</v>
      </c>
      <c r="B156004" t="s">
        <v>83</v>
      </c>
    </row>
    <row r="156005" spans="1:2" x14ac:dyDescent="0.3">
      <c r="A156005">
        <v>24877</v>
      </c>
      <c r="B156005" t="s">
        <v>83</v>
      </c>
    </row>
    <row r="156006" spans="1:2" x14ac:dyDescent="0.3">
      <c r="A156006">
        <v>24894</v>
      </c>
      <c r="B156006" t="s">
        <v>83</v>
      </c>
    </row>
    <row r="156007" spans="1:2" x14ac:dyDescent="0.3">
      <c r="A156007">
        <v>24930</v>
      </c>
      <c r="B156007" t="s">
        <v>83</v>
      </c>
    </row>
    <row r="156008" spans="1:2" x14ac:dyDescent="0.3">
      <c r="A156008">
        <v>25050</v>
      </c>
      <c r="B156008" t="s">
        <v>83</v>
      </c>
    </row>
    <row r="156009" spans="1:2" x14ac:dyDescent="0.3">
      <c r="A156009">
        <v>25183</v>
      </c>
      <c r="B156009" t="s">
        <v>83</v>
      </c>
    </row>
    <row r="156010" spans="1:2" x14ac:dyDescent="0.3">
      <c r="A156010">
        <v>25203</v>
      </c>
      <c r="B156010" t="s">
        <v>83</v>
      </c>
    </row>
    <row r="156011" spans="1:2" x14ac:dyDescent="0.3">
      <c r="A156011">
        <v>25245</v>
      </c>
      <c r="B156011" t="s">
        <v>83</v>
      </c>
    </row>
    <row r="156012" spans="1:2" x14ac:dyDescent="0.3">
      <c r="A156012">
        <v>25387</v>
      </c>
      <c r="B156012" t="s">
        <v>83</v>
      </c>
    </row>
    <row r="156013" spans="1:2" x14ac:dyDescent="0.3">
      <c r="A156013">
        <v>25425</v>
      </c>
      <c r="B156013" t="s">
        <v>83</v>
      </c>
    </row>
    <row r="156014" spans="1:2" x14ac:dyDescent="0.3">
      <c r="A156014">
        <v>25519</v>
      </c>
      <c r="B156014" t="s">
        <v>83</v>
      </c>
    </row>
    <row r="156015" spans="1:2" x14ac:dyDescent="0.3">
      <c r="A156015">
        <v>25558</v>
      </c>
      <c r="B156015" t="s">
        <v>83</v>
      </c>
    </row>
    <row r="156016" spans="1:2" x14ac:dyDescent="0.3">
      <c r="A156016">
        <v>25666</v>
      </c>
      <c r="B156016" t="s">
        <v>83</v>
      </c>
    </row>
    <row r="156017" spans="1:2" x14ac:dyDescent="0.3">
      <c r="A156017">
        <v>25733</v>
      </c>
      <c r="B156017" t="s">
        <v>83</v>
      </c>
    </row>
    <row r="156018" spans="1:2" x14ac:dyDescent="0.3">
      <c r="A156018">
        <v>25768</v>
      </c>
      <c r="B156018" t="s">
        <v>83</v>
      </c>
    </row>
    <row r="156019" spans="1:2" x14ac:dyDescent="0.3">
      <c r="A156019">
        <v>25796</v>
      </c>
      <c r="B156019" t="s">
        <v>83</v>
      </c>
    </row>
    <row r="156020" spans="1:2" x14ac:dyDescent="0.3">
      <c r="A156020">
        <v>25822</v>
      </c>
      <c r="B156020" t="s">
        <v>83</v>
      </c>
    </row>
    <row r="156021" spans="1:2" x14ac:dyDescent="0.3">
      <c r="A156021">
        <v>25834</v>
      </c>
      <c r="B156021" t="s">
        <v>83</v>
      </c>
    </row>
    <row r="156022" spans="1:2" x14ac:dyDescent="0.3">
      <c r="A156022">
        <v>26116</v>
      </c>
      <c r="B156022" t="s">
        <v>83</v>
      </c>
    </row>
    <row r="156023" spans="1:2" x14ac:dyDescent="0.3">
      <c r="A156023">
        <v>26206</v>
      </c>
      <c r="B156023" t="s">
        <v>83</v>
      </c>
    </row>
    <row r="156024" spans="1:2" x14ac:dyDescent="0.3">
      <c r="A156024">
        <v>26285</v>
      </c>
      <c r="B156024" t="s">
        <v>83</v>
      </c>
    </row>
    <row r="156025" spans="1:2" x14ac:dyDescent="0.3">
      <c r="A156025">
        <v>26305</v>
      </c>
      <c r="B156025" t="s">
        <v>83</v>
      </c>
    </row>
    <row r="156026" spans="1:2" x14ac:dyDescent="0.3">
      <c r="A156026">
        <v>26307</v>
      </c>
      <c r="B156026" t="s">
        <v>83</v>
      </c>
    </row>
    <row r="156027" spans="1:2" x14ac:dyDescent="0.3">
      <c r="A156027">
        <v>26398</v>
      </c>
      <c r="B156027" t="s">
        <v>83</v>
      </c>
    </row>
    <row r="156028" spans="1:2" x14ac:dyDescent="0.3">
      <c r="A156028">
        <v>26519</v>
      </c>
      <c r="B156028" t="s">
        <v>83</v>
      </c>
    </row>
    <row r="156029" spans="1:2" x14ac:dyDescent="0.3">
      <c r="A156029">
        <v>26780</v>
      </c>
      <c r="B156029" t="s">
        <v>83</v>
      </c>
    </row>
    <row r="156030" spans="1:2" x14ac:dyDescent="0.3">
      <c r="A156030">
        <v>26839</v>
      </c>
      <c r="B156030" t="s">
        <v>83</v>
      </c>
    </row>
    <row r="156031" spans="1:2" x14ac:dyDescent="0.3">
      <c r="A156031">
        <v>27005</v>
      </c>
      <c r="B156031" t="s">
        <v>83</v>
      </c>
    </row>
    <row r="156032" spans="1:2" x14ac:dyDescent="0.3">
      <c r="A156032">
        <v>27008</v>
      </c>
      <c r="B156032" t="s">
        <v>83</v>
      </c>
    </row>
    <row r="156033" spans="1:2" x14ac:dyDescent="0.3">
      <c r="A156033">
        <v>27009</v>
      </c>
      <c r="B156033" t="s">
        <v>83</v>
      </c>
    </row>
    <row r="156034" spans="1:2" x14ac:dyDescent="0.3">
      <c r="A156034">
        <v>27022</v>
      </c>
      <c r="B156034" t="s">
        <v>83</v>
      </c>
    </row>
    <row r="156035" spans="1:2" x14ac:dyDescent="0.3">
      <c r="A156035">
        <v>27040</v>
      </c>
      <c r="B156035" t="s">
        <v>83</v>
      </c>
    </row>
    <row r="156036" spans="1:2" x14ac:dyDescent="0.3">
      <c r="A156036">
        <v>27142</v>
      </c>
      <c r="B156036" t="s">
        <v>83</v>
      </c>
    </row>
    <row r="156037" spans="1:2" x14ac:dyDescent="0.3">
      <c r="A156037">
        <v>27187</v>
      </c>
      <c r="B156037" t="s">
        <v>83</v>
      </c>
    </row>
    <row r="156038" spans="1:2" x14ac:dyDescent="0.3">
      <c r="A156038">
        <v>27240</v>
      </c>
      <c r="B156038" t="s">
        <v>83</v>
      </c>
    </row>
    <row r="156039" spans="1:2" x14ac:dyDescent="0.3">
      <c r="A156039">
        <v>27261</v>
      </c>
      <c r="B156039" t="s">
        <v>83</v>
      </c>
    </row>
    <row r="156040" spans="1:2" x14ac:dyDescent="0.3">
      <c r="A156040">
        <v>27385</v>
      </c>
      <c r="B156040" t="s">
        <v>83</v>
      </c>
    </row>
    <row r="156041" spans="1:2" x14ac:dyDescent="0.3">
      <c r="A156041">
        <v>27799</v>
      </c>
      <c r="B156041" t="s">
        <v>83</v>
      </c>
    </row>
    <row r="156042" spans="1:2" x14ac:dyDescent="0.3">
      <c r="A156042">
        <v>28022</v>
      </c>
      <c r="B156042" t="s">
        <v>83</v>
      </c>
    </row>
    <row r="156043" spans="1:2" x14ac:dyDescent="0.3">
      <c r="A156043">
        <v>28039</v>
      </c>
      <c r="B156043" t="s">
        <v>83</v>
      </c>
    </row>
    <row r="156044" spans="1:2" x14ac:dyDescent="0.3">
      <c r="A156044">
        <v>28135</v>
      </c>
      <c r="B156044" t="s">
        <v>83</v>
      </c>
    </row>
    <row r="156045" spans="1:2" x14ac:dyDescent="0.3">
      <c r="A156045">
        <v>28152</v>
      </c>
      <c r="B156045" t="s">
        <v>83</v>
      </c>
    </row>
    <row r="156046" spans="1:2" x14ac:dyDescent="0.3">
      <c r="A156046">
        <v>28221</v>
      </c>
      <c r="B156046" t="s">
        <v>83</v>
      </c>
    </row>
    <row r="156047" spans="1:2" x14ac:dyDescent="0.3">
      <c r="A156047">
        <v>28223</v>
      </c>
      <c r="B156047" t="s">
        <v>83</v>
      </c>
    </row>
    <row r="156048" spans="1:2" x14ac:dyDescent="0.3">
      <c r="A156048">
        <v>28353</v>
      </c>
      <c r="B156048" t="s">
        <v>83</v>
      </c>
    </row>
    <row r="156049" spans="1:2" x14ac:dyDescent="0.3">
      <c r="A156049">
        <v>28439</v>
      </c>
      <c r="B156049" t="s">
        <v>83</v>
      </c>
    </row>
    <row r="156050" spans="1:2" x14ac:dyDescent="0.3">
      <c r="A156050">
        <v>28593</v>
      </c>
      <c r="B156050" t="s">
        <v>83</v>
      </c>
    </row>
    <row r="156051" spans="1:2" x14ac:dyDescent="0.3">
      <c r="A156051">
        <v>28619</v>
      </c>
      <c r="B156051" t="s">
        <v>83</v>
      </c>
    </row>
    <row r="156052" spans="1:2" x14ac:dyDescent="0.3">
      <c r="A156052">
        <v>29176</v>
      </c>
      <c r="B156052" t="s">
        <v>83</v>
      </c>
    </row>
    <row r="156053" spans="1:2" x14ac:dyDescent="0.3">
      <c r="A156053">
        <v>29332</v>
      </c>
      <c r="B156053" t="s">
        <v>83</v>
      </c>
    </row>
    <row r="156054" spans="1:2" x14ac:dyDescent="0.3">
      <c r="A156054">
        <v>29359</v>
      </c>
      <c r="B156054" t="s">
        <v>83</v>
      </c>
    </row>
    <row r="156055" spans="1:2" x14ac:dyDescent="0.3">
      <c r="A156055">
        <v>29391</v>
      </c>
      <c r="B156055" t="s">
        <v>83</v>
      </c>
    </row>
    <row r="156056" spans="1:2" x14ac:dyDescent="0.3">
      <c r="A156056">
        <v>29488</v>
      </c>
      <c r="B156056" t="s">
        <v>83</v>
      </c>
    </row>
    <row r="156057" spans="1:2" x14ac:dyDescent="0.3">
      <c r="A156057">
        <v>29562</v>
      </c>
      <c r="B156057" t="s">
        <v>83</v>
      </c>
    </row>
    <row r="156058" spans="1:2" x14ac:dyDescent="0.3">
      <c r="A156058">
        <v>29575</v>
      </c>
      <c r="B156058" t="s">
        <v>83</v>
      </c>
    </row>
    <row r="156059" spans="1:2" x14ac:dyDescent="0.3">
      <c r="A156059">
        <v>29669</v>
      </c>
      <c r="B156059" t="s">
        <v>83</v>
      </c>
    </row>
    <row r="156060" spans="1:2" x14ac:dyDescent="0.3">
      <c r="A156060">
        <v>29951</v>
      </c>
      <c r="B156060" t="s">
        <v>83</v>
      </c>
    </row>
    <row r="156061" spans="1:2" x14ac:dyDescent="0.3">
      <c r="A156061">
        <v>29969</v>
      </c>
      <c r="B156061" t="s">
        <v>83</v>
      </c>
    </row>
    <row r="156062" spans="1:2" x14ac:dyDescent="0.3">
      <c r="A156062">
        <v>29999</v>
      </c>
      <c r="B156062" t="s">
        <v>83</v>
      </c>
    </row>
    <row r="156063" spans="1:2" x14ac:dyDescent="0.3">
      <c r="A156063">
        <v>30047</v>
      </c>
      <c r="B156063" t="s">
        <v>83</v>
      </c>
    </row>
    <row r="156064" spans="1:2" x14ac:dyDescent="0.3">
      <c r="A156064">
        <v>30283</v>
      </c>
      <c r="B156064" t="s">
        <v>83</v>
      </c>
    </row>
    <row r="156065" spans="1:2" x14ac:dyDescent="0.3">
      <c r="A156065">
        <v>30412</v>
      </c>
      <c r="B156065" t="s">
        <v>83</v>
      </c>
    </row>
    <row r="156066" spans="1:2" x14ac:dyDescent="0.3">
      <c r="A156066">
        <v>30445</v>
      </c>
      <c r="B156066" t="s">
        <v>83</v>
      </c>
    </row>
    <row r="156067" spans="1:2" x14ac:dyDescent="0.3">
      <c r="A156067">
        <v>30475</v>
      </c>
      <c r="B156067" t="s">
        <v>83</v>
      </c>
    </row>
    <row r="156068" spans="1:2" x14ac:dyDescent="0.3">
      <c r="A156068">
        <v>30574</v>
      </c>
      <c r="B156068" t="s">
        <v>83</v>
      </c>
    </row>
    <row r="156069" spans="1:2" x14ac:dyDescent="0.3">
      <c r="A156069">
        <v>30705</v>
      </c>
      <c r="B156069" t="s">
        <v>83</v>
      </c>
    </row>
    <row r="156070" spans="1:2" x14ac:dyDescent="0.3">
      <c r="A156070">
        <v>30715</v>
      </c>
      <c r="B156070" t="s">
        <v>83</v>
      </c>
    </row>
    <row r="156071" spans="1:2" x14ac:dyDescent="0.3">
      <c r="A156071">
        <v>30895</v>
      </c>
      <c r="B156071" t="s">
        <v>83</v>
      </c>
    </row>
    <row r="156072" spans="1:2" x14ac:dyDescent="0.3">
      <c r="A156072">
        <v>31038</v>
      </c>
      <c r="B156072" t="s">
        <v>83</v>
      </c>
    </row>
    <row r="156073" spans="1:2" x14ac:dyDescent="0.3">
      <c r="A156073">
        <v>31063</v>
      </c>
      <c r="B156073" t="s">
        <v>83</v>
      </c>
    </row>
    <row r="156074" spans="1:2" x14ac:dyDescent="0.3">
      <c r="A156074">
        <v>31205</v>
      </c>
      <c r="B156074" t="s">
        <v>83</v>
      </c>
    </row>
    <row r="156075" spans="1:2" x14ac:dyDescent="0.3">
      <c r="A156075">
        <v>31208</v>
      </c>
      <c r="B156075" t="s">
        <v>83</v>
      </c>
    </row>
    <row r="156076" spans="1:2" x14ac:dyDescent="0.3">
      <c r="A156076">
        <v>31249</v>
      </c>
      <c r="B156076" t="s">
        <v>83</v>
      </c>
    </row>
    <row r="156077" spans="1:2" x14ac:dyDescent="0.3">
      <c r="A156077">
        <v>31393</v>
      </c>
      <c r="B156077" t="s">
        <v>83</v>
      </c>
    </row>
    <row r="156078" spans="1:2" x14ac:dyDescent="0.3">
      <c r="A156078">
        <v>31434</v>
      </c>
      <c r="B156078" t="s">
        <v>83</v>
      </c>
    </row>
    <row r="156079" spans="1:2" x14ac:dyDescent="0.3">
      <c r="A156079">
        <v>31475</v>
      </c>
      <c r="B156079" t="s">
        <v>83</v>
      </c>
    </row>
    <row r="156080" spans="1:2" x14ac:dyDescent="0.3">
      <c r="A156080">
        <v>31540</v>
      </c>
      <c r="B156080" t="s">
        <v>83</v>
      </c>
    </row>
    <row r="156081" spans="1:2" x14ac:dyDescent="0.3">
      <c r="A156081">
        <v>31682</v>
      </c>
      <c r="B156081" t="s">
        <v>83</v>
      </c>
    </row>
    <row r="156082" spans="1:2" x14ac:dyDescent="0.3">
      <c r="A156082">
        <v>31705</v>
      </c>
      <c r="B156082" t="s">
        <v>83</v>
      </c>
    </row>
    <row r="156083" spans="1:2" x14ac:dyDescent="0.3">
      <c r="A156083">
        <v>31736</v>
      </c>
      <c r="B156083" t="s">
        <v>83</v>
      </c>
    </row>
    <row r="156084" spans="1:2" x14ac:dyDescent="0.3">
      <c r="A156084">
        <v>31739</v>
      </c>
      <c r="B156084" t="s">
        <v>83</v>
      </c>
    </row>
    <row r="156085" spans="1:2" x14ac:dyDescent="0.3">
      <c r="A156085">
        <v>31745</v>
      </c>
      <c r="B156085" t="s">
        <v>83</v>
      </c>
    </row>
    <row r="156086" spans="1:2" x14ac:dyDescent="0.3">
      <c r="A156086">
        <v>31828</v>
      </c>
      <c r="B156086" t="s">
        <v>83</v>
      </c>
    </row>
    <row r="156087" spans="1:2" x14ac:dyDescent="0.3">
      <c r="A156087">
        <v>31831</v>
      </c>
      <c r="B156087" t="s">
        <v>83</v>
      </c>
    </row>
    <row r="156088" spans="1:2" x14ac:dyDescent="0.3">
      <c r="A156088">
        <v>31870</v>
      </c>
      <c r="B156088" t="s">
        <v>83</v>
      </c>
    </row>
    <row r="156089" spans="1:2" x14ac:dyDescent="0.3">
      <c r="A156089">
        <v>31922</v>
      </c>
      <c r="B156089" t="s">
        <v>83</v>
      </c>
    </row>
    <row r="156090" spans="1:2" x14ac:dyDescent="0.3">
      <c r="A156090">
        <v>31999</v>
      </c>
      <c r="B156090" t="s">
        <v>83</v>
      </c>
    </row>
    <row r="156091" spans="1:2" x14ac:dyDescent="0.3">
      <c r="A156091">
        <v>32044</v>
      </c>
      <c r="B156091" t="s">
        <v>83</v>
      </c>
    </row>
    <row r="156092" spans="1:2" x14ac:dyDescent="0.3">
      <c r="A156092">
        <v>32169</v>
      </c>
      <c r="B156092" t="s">
        <v>83</v>
      </c>
    </row>
    <row r="156093" spans="1:2" x14ac:dyDescent="0.3">
      <c r="A156093">
        <v>32193</v>
      </c>
      <c r="B156093" t="s">
        <v>83</v>
      </c>
    </row>
    <row r="156094" spans="1:2" x14ac:dyDescent="0.3">
      <c r="A156094">
        <v>32204</v>
      </c>
      <c r="B156094" t="s">
        <v>83</v>
      </c>
    </row>
    <row r="156095" spans="1:2" x14ac:dyDescent="0.3">
      <c r="A156095">
        <v>32247</v>
      </c>
      <c r="B156095" t="s">
        <v>83</v>
      </c>
    </row>
    <row r="156096" spans="1:2" x14ac:dyDescent="0.3">
      <c r="A156096">
        <v>32321</v>
      </c>
      <c r="B156096" t="s">
        <v>83</v>
      </c>
    </row>
    <row r="156097" spans="1:2" x14ac:dyDescent="0.3">
      <c r="A156097">
        <v>32333</v>
      </c>
      <c r="B156097" t="s">
        <v>83</v>
      </c>
    </row>
    <row r="156098" spans="1:2" x14ac:dyDescent="0.3">
      <c r="A156098">
        <v>32414</v>
      </c>
      <c r="B156098" t="s">
        <v>83</v>
      </c>
    </row>
    <row r="156099" spans="1:2" x14ac:dyDescent="0.3">
      <c r="A156099">
        <v>32470</v>
      </c>
      <c r="B156099" t="s">
        <v>83</v>
      </c>
    </row>
    <row r="156100" spans="1:2" x14ac:dyDescent="0.3">
      <c r="A156100">
        <v>32557</v>
      </c>
      <c r="B156100" t="s">
        <v>83</v>
      </c>
    </row>
    <row r="156101" spans="1:2" x14ac:dyDescent="0.3">
      <c r="A156101">
        <v>32637</v>
      </c>
      <c r="B156101" t="s">
        <v>83</v>
      </c>
    </row>
    <row r="156102" spans="1:2" x14ac:dyDescent="0.3">
      <c r="A156102">
        <v>32649</v>
      </c>
      <c r="B156102" t="s">
        <v>83</v>
      </c>
    </row>
    <row r="156103" spans="1:2" x14ac:dyDescent="0.3">
      <c r="A156103">
        <v>32738</v>
      </c>
      <c r="B156103" t="s">
        <v>83</v>
      </c>
    </row>
    <row r="156104" spans="1:2" x14ac:dyDescent="0.3">
      <c r="A156104">
        <v>32783</v>
      </c>
      <c r="B156104" t="s">
        <v>83</v>
      </c>
    </row>
    <row r="156105" spans="1:2" x14ac:dyDescent="0.3">
      <c r="A156105">
        <v>32827</v>
      </c>
      <c r="B156105" t="s">
        <v>83</v>
      </c>
    </row>
    <row r="156106" spans="1:2" x14ac:dyDescent="0.3">
      <c r="A156106">
        <v>32909</v>
      </c>
      <c r="B156106" t="s">
        <v>83</v>
      </c>
    </row>
    <row r="156107" spans="1:2" x14ac:dyDescent="0.3">
      <c r="A156107">
        <v>33142</v>
      </c>
      <c r="B156107" t="s">
        <v>83</v>
      </c>
    </row>
    <row r="156108" spans="1:2" x14ac:dyDescent="0.3">
      <c r="A156108">
        <v>33216</v>
      </c>
      <c r="B156108" t="s">
        <v>83</v>
      </c>
    </row>
    <row r="156109" spans="1:2" x14ac:dyDescent="0.3">
      <c r="A156109">
        <v>33378</v>
      </c>
      <c r="B156109" t="s">
        <v>83</v>
      </c>
    </row>
    <row r="156110" spans="1:2" x14ac:dyDescent="0.3">
      <c r="A156110">
        <v>33438</v>
      </c>
      <c r="B156110" t="s">
        <v>83</v>
      </c>
    </row>
    <row r="156111" spans="1:2" x14ac:dyDescent="0.3">
      <c r="A156111">
        <v>33610</v>
      </c>
      <c r="B156111" t="s">
        <v>83</v>
      </c>
    </row>
    <row r="156112" spans="1:2" x14ac:dyDescent="0.3">
      <c r="A156112">
        <v>33614</v>
      </c>
      <c r="B156112" t="s">
        <v>83</v>
      </c>
    </row>
    <row r="156113" spans="1:2" x14ac:dyDescent="0.3">
      <c r="A156113">
        <v>33718</v>
      </c>
      <c r="B156113" t="s">
        <v>83</v>
      </c>
    </row>
    <row r="156114" spans="1:2" x14ac:dyDescent="0.3">
      <c r="A156114">
        <v>33725</v>
      </c>
      <c r="B156114" t="s">
        <v>83</v>
      </c>
    </row>
    <row r="156115" spans="1:2" x14ac:dyDescent="0.3">
      <c r="A156115">
        <v>33839</v>
      </c>
      <c r="B156115" t="s">
        <v>83</v>
      </c>
    </row>
    <row r="156116" spans="1:2" x14ac:dyDescent="0.3">
      <c r="A156116">
        <v>33903</v>
      </c>
      <c r="B156116" t="s">
        <v>83</v>
      </c>
    </row>
    <row r="156117" spans="1:2" x14ac:dyDescent="0.3">
      <c r="A156117">
        <v>34293</v>
      </c>
      <c r="B156117" t="s">
        <v>83</v>
      </c>
    </row>
    <row r="156118" spans="1:2" x14ac:dyDescent="0.3">
      <c r="A156118">
        <v>34298</v>
      </c>
      <c r="B156118" t="s">
        <v>83</v>
      </c>
    </row>
    <row r="156119" spans="1:2" x14ac:dyDescent="0.3">
      <c r="A156119">
        <v>34317</v>
      </c>
      <c r="B156119" t="s">
        <v>83</v>
      </c>
    </row>
    <row r="156120" spans="1:2" x14ac:dyDescent="0.3">
      <c r="A156120">
        <v>34365</v>
      </c>
      <c r="B156120" t="s">
        <v>83</v>
      </c>
    </row>
    <row r="156121" spans="1:2" x14ac:dyDescent="0.3">
      <c r="A156121">
        <v>34479</v>
      </c>
      <c r="B156121" t="s">
        <v>83</v>
      </c>
    </row>
    <row r="156122" spans="1:2" x14ac:dyDescent="0.3">
      <c r="A156122">
        <v>34489</v>
      </c>
      <c r="B156122" t="s">
        <v>83</v>
      </c>
    </row>
    <row r="156123" spans="1:2" x14ac:dyDescent="0.3">
      <c r="A156123">
        <v>34550</v>
      </c>
      <c r="B156123" t="s">
        <v>83</v>
      </c>
    </row>
    <row r="156124" spans="1:2" x14ac:dyDescent="0.3">
      <c r="A156124">
        <v>34590</v>
      </c>
      <c r="B156124" t="s">
        <v>83</v>
      </c>
    </row>
    <row r="156125" spans="1:2" x14ac:dyDescent="0.3">
      <c r="A156125">
        <v>34750</v>
      </c>
      <c r="B156125" t="s">
        <v>83</v>
      </c>
    </row>
    <row r="156126" spans="1:2" x14ac:dyDescent="0.3">
      <c r="A156126">
        <v>34797</v>
      </c>
      <c r="B156126" t="s">
        <v>83</v>
      </c>
    </row>
    <row r="156127" spans="1:2" x14ac:dyDescent="0.3">
      <c r="A156127">
        <v>34798</v>
      </c>
      <c r="B156127" t="s">
        <v>83</v>
      </c>
    </row>
    <row r="156128" spans="1:2" x14ac:dyDescent="0.3">
      <c r="A156128">
        <v>34995</v>
      </c>
      <c r="B156128" t="s">
        <v>83</v>
      </c>
    </row>
    <row r="156129" spans="1:2" x14ac:dyDescent="0.3">
      <c r="A156129">
        <v>35052</v>
      </c>
      <c r="B156129" t="s">
        <v>83</v>
      </c>
    </row>
    <row r="156130" spans="1:2" x14ac:dyDescent="0.3">
      <c r="A156130">
        <v>35065</v>
      </c>
      <c r="B156130" t="s">
        <v>83</v>
      </c>
    </row>
    <row r="156131" spans="1:2" x14ac:dyDescent="0.3">
      <c r="A156131">
        <v>35278</v>
      </c>
      <c r="B156131" t="s">
        <v>83</v>
      </c>
    </row>
    <row r="156132" spans="1:2" x14ac:dyDescent="0.3">
      <c r="A156132">
        <v>35451</v>
      </c>
      <c r="B156132" t="s">
        <v>83</v>
      </c>
    </row>
    <row r="156133" spans="1:2" x14ac:dyDescent="0.3">
      <c r="A156133">
        <v>35458</v>
      </c>
      <c r="B156133" t="s">
        <v>83</v>
      </c>
    </row>
    <row r="156134" spans="1:2" x14ac:dyDescent="0.3">
      <c r="A156134">
        <v>35497</v>
      </c>
      <c r="B156134" t="s">
        <v>83</v>
      </c>
    </row>
    <row r="156135" spans="1:2" x14ac:dyDescent="0.3">
      <c r="A156135">
        <v>35505</v>
      </c>
      <c r="B156135" t="s">
        <v>83</v>
      </c>
    </row>
    <row r="156136" spans="1:2" x14ac:dyDescent="0.3">
      <c r="A156136">
        <v>35670</v>
      </c>
      <c r="B156136" t="s">
        <v>83</v>
      </c>
    </row>
    <row r="156137" spans="1:2" x14ac:dyDescent="0.3">
      <c r="A156137">
        <v>35675</v>
      </c>
      <c r="B156137" t="s">
        <v>83</v>
      </c>
    </row>
    <row r="156138" spans="1:2" x14ac:dyDescent="0.3">
      <c r="A156138">
        <v>35720</v>
      </c>
      <c r="B156138" t="s">
        <v>83</v>
      </c>
    </row>
    <row r="156139" spans="1:2" x14ac:dyDescent="0.3">
      <c r="A156139">
        <v>35772</v>
      </c>
      <c r="B156139" t="s">
        <v>83</v>
      </c>
    </row>
    <row r="156140" spans="1:2" x14ac:dyDescent="0.3">
      <c r="A156140">
        <v>35835</v>
      </c>
      <c r="B156140" t="s">
        <v>83</v>
      </c>
    </row>
    <row r="156141" spans="1:2" x14ac:dyDescent="0.3">
      <c r="A156141">
        <v>35898</v>
      </c>
      <c r="B156141" t="s">
        <v>83</v>
      </c>
    </row>
    <row r="156142" spans="1:2" x14ac:dyDescent="0.3">
      <c r="A156142">
        <v>35967</v>
      </c>
      <c r="B156142" t="s">
        <v>83</v>
      </c>
    </row>
    <row r="156143" spans="1:2" x14ac:dyDescent="0.3">
      <c r="A156143">
        <v>36053</v>
      </c>
      <c r="B156143" t="s">
        <v>83</v>
      </c>
    </row>
    <row r="156144" spans="1:2" x14ac:dyDescent="0.3">
      <c r="A156144">
        <v>36070</v>
      </c>
      <c r="B156144" t="s">
        <v>83</v>
      </c>
    </row>
    <row r="156145" spans="1:2" x14ac:dyDescent="0.3">
      <c r="A156145">
        <v>36119</v>
      </c>
      <c r="B156145" t="s">
        <v>83</v>
      </c>
    </row>
    <row r="156146" spans="1:2" x14ac:dyDescent="0.3">
      <c r="A156146">
        <v>36242</v>
      </c>
      <c r="B156146" t="s">
        <v>83</v>
      </c>
    </row>
    <row r="156147" spans="1:2" x14ac:dyDescent="0.3">
      <c r="A156147">
        <v>36332</v>
      </c>
      <c r="B156147" t="s">
        <v>83</v>
      </c>
    </row>
    <row r="156148" spans="1:2" x14ac:dyDescent="0.3">
      <c r="A156148">
        <v>36416</v>
      </c>
      <c r="B156148" t="s">
        <v>83</v>
      </c>
    </row>
    <row r="156149" spans="1:2" x14ac:dyDescent="0.3">
      <c r="A156149">
        <v>36656</v>
      </c>
      <c r="B156149" t="s">
        <v>83</v>
      </c>
    </row>
    <row r="156150" spans="1:2" x14ac:dyDescent="0.3">
      <c r="A156150">
        <v>36772</v>
      </c>
      <c r="B156150" t="s">
        <v>83</v>
      </c>
    </row>
    <row r="156151" spans="1:2" x14ac:dyDescent="0.3">
      <c r="A156151">
        <v>36811</v>
      </c>
      <c r="B156151" t="s">
        <v>83</v>
      </c>
    </row>
    <row r="156152" spans="1:2" x14ac:dyDescent="0.3">
      <c r="A156152">
        <v>36914</v>
      </c>
      <c r="B156152" t="s">
        <v>83</v>
      </c>
    </row>
    <row r="156153" spans="1:2" x14ac:dyDescent="0.3">
      <c r="A156153">
        <v>37046</v>
      </c>
      <c r="B156153" t="s">
        <v>83</v>
      </c>
    </row>
    <row r="156154" spans="1:2" x14ac:dyDescent="0.3">
      <c r="A156154">
        <v>37056</v>
      </c>
      <c r="B156154" t="s">
        <v>83</v>
      </c>
    </row>
    <row r="156155" spans="1:2" x14ac:dyDescent="0.3">
      <c r="A156155">
        <v>37141</v>
      </c>
      <c r="B156155" t="s">
        <v>83</v>
      </c>
    </row>
    <row r="156156" spans="1:2" x14ac:dyDescent="0.3">
      <c r="A156156">
        <v>37181</v>
      </c>
      <c r="B156156" t="s">
        <v>83</v>
      </c>
    </row>
    <row r="156157" spans="1:2" x14ac:dyDescent="0.3">
      <c r="A156157">
        <v>37184</v>
      </c>
      <c r="B156157" t="s">
        <v>83</v>
      </c>
    </row>
    <row r="156158" spans="1:2" x14ac:dyDescent="0.3">
      <c r="A156158">
        <v>37210</v>
      </c>
      <c r="B156158" t="s">
        <v>83</v>
      </c>
    </row>
    <row r="156159" spans="1:2" x14ac:dyDescent="0.3">
      <c r="A156159">
        <v>37257</v>
      </c>
      <c r="B156159" t="s">
        <v>83</v>
      </c>
    </row>
    <row r="156160" spans="1:2" x14ac:dyDescent="0.3">
      <c r="A156160">
        <v>37269</v>
      </c>
      <c r="B156160" t="s">
        <v>83</v>
      </c>
    </row>
    <row r="156161" spans="1:2" x14ac:dyDescent="0.3">
      <c r="A156161">
        <v>37390</v>
      </c>
      <c r="B156161" t="s">
        <v>83</v>
      </c>
    </row>
    <row r="156162" spans="1:2" x14ac:dyDescent="0.3">
      <c r="A156162">
        <v>37408</v>
      </c>
      <c r="B156162" t="s">
        <v>83</v>
      </c>
    </row>
    <row r="156163" spans="1:2" x14ac:dyDescent="0.3">
      <c r="A156163">
        <v>37541</v>
      </c>
      <c r="B156163" t="s">
        <v>83</v>
      </c>
    </row>
    <row r="156164" spans="1:2" x14ac:dyDescent="0.3">
      <c r="A156164">
        <v>37630</v>
      </c>
      <c r="B156164" t="s">
        <v>83</v>
      </c>
    </row>
    <row r="156165" spans="1:2" x14ac:dyDescent="0.3">
      <c r="A156165">
        <v>37732</v>
      </c>
      <c r="B156165" t="s">
        <v>83</v>
      </c>
    </row>
    <row r="156166" spans="1:2" x14ac:dyDescent="0.3">
      <c r="A156166">
        <v>37833</v>
      </c>
      <c r="B156166" t="s">
        <v>83</v>
      </c>
    </row>
    <row r="156167" spans="1:2" x14ac:dyDescent="0.3">
      <c r="A156167">
        <v>37903</v>
      </c>
      <c r="B156167" t="s">
        <v>83</v>
      </c>
    </row>
    <row r="156168" spans="1:2" x14ac:dyDescent="0.3">
      <c r="A156168">
        <v>37915</v>
      </c>
      <c r="B156168" t="s">
        <v>83</v>
      </c>
    </row>
    <row r="156169" spans="1:2" x14ac:dyDescent="0.3">
      <c r="A156169">
        <v>37917</v>
      </c>
      <c r="B156169" t="s">
        <v>83</v>
      </c>
    </row>
    <row r="156170" spans="1:2" x14ac:dyDescent="0.3">
      <c r="A156170">
        <v>37938</v>
      </c>
      <c r="B156170" t="s">
        <v>83</v>
      </c>
    </row>
    <row r="156171" spans="1:2" x14ac:dyDescent="0.3">
      <c r="A156171">
        <v>38094</v>
      </c>
      <c r="B156171" t="s">
        <v>83</v>
      </c>
    </row>
    <row r="156172" spans="1:2" x14ac:dyDescent="0.3">
      <c r="A156172">
        <v>38342</v>
      </c>
      <c r="B156172" t="s">
        <v>83</v>
      </c>
    </row>
    <row r="156173" spans="1:2" x14ac:dyDescent="0.3">
      <c r="A156173">
        <v>38375</v>
      </c>
      <c r="B156173" t="s">
        <v>83</v>
      </c>
    </row>
    <row r="156174" spans="1:2" x14ac:dyDescent="0.3">
      <c r="A156174">
        <v>38377</v>
      </c>
      <c r="B156174" t="s">
        <v>83</v>
      </c>
    </row>
    <row r="156175" spans="1:2" x14ac:dyDescent="0.3">
      <c r="A156175">
        <v>38432</v>
      </c>
      <c r="B156175" t="s">
        <v>83</v>
      </c>
    </row>
    <row r="156176" spans="1:2" x14ac:dyDescent="0.3">
      <c r="A156176">
        <v>38622</v>
      </c>
      <c r="B156176" t="s">
        <v>83</v>
      </c>
    </row>
    <row r="156177" spans="1:2" x14ac:dyDescent="0.3">
      <c r="A156177">
        <v>38717</v>
      </c>
      <c r="B156177" t="s">
        <v>83</v>
      </c>
    </row>
    <row r="156178" spans="1:2" x14ac:dyDescent="0.3">
      <c r="A156178">
        <v>38777</v>
      </c>
      <c r="B156178" t="s">
        <v>83</v>
      </c>
    </row>
    <row r="156179" spans="1:2" x14ac:dyDescent="0.3">
      <c r="A156179">
        <v>38844</v>
      </c>
      <c r="B156179" t="s">
        <v>83</v>
      </c>
    </row>
    <row r="156180" spans="1:2" x14ac:dyDescent="0.3">
      <c r="A156180">
        <v>38888</v>
      </c>
      <c r="B156180" t="s">
        <v>83</v>
      </c>
    </row>
    <row r="156181" spans="1:2" x14ac:dyDescent="0.3">
      <c r="A156181">
        <v>39030</v>
      </c>
      <c r="B156181" t="s">
        <v>83</v>
      </c>
    </row>
    <row r="156182" spans="1:2" x14ac:dyDescent="0.3">
      <c r="A156182">
        <v>39153</v>
      </c>
      <c r="B156182" t="s">
        <v>83</v>
      </c>
    </row>
    <row r="156183" spans="1:2" x14ac:dyDescent="0.3">
      <c r="A156183">
        <v>39154</v>
      </c>
      <c r="B156183" t="s">
        <v>83</v>
      </c>
    </row>
    <row r="156184" spans="1:2" x14ac:dyDescent="0.3">
      <c r="A156184">
        <v>39183</v>
      </c>
      <c r="B156184" t="s">
        <v>83</v>
      </c>
    </row>
    <row r="156185" spans="1:2" x14ac:dyDescent="0.3">
      <c r="A156185">
        <v>39356</v>
      </c>
      <c r="B156185" t="s">
        <v>83</v>
      </c>
    </row>
    <row r="156186" spans="1:2" x14ac:dyDescent="0.3">
      <c r="A156186">
        <v>39369</v>
      </c>
      <c r="B156186" t="s">
        <v>83</v>
      </c>
    </row>
    <row r="156187" spans="1:2" x14ac:dyDescent="0.3">
      <c r="A156187">
        <v>39438</v>
      </c>
      <c r="B156187" t="s">
        <v>83</v>
      </c>
    </row>
    <row r="156188" spans="1:2" x14ac:dyDescent="0.3">
      <c r="A156188">
        <v>39450</v>
      </c>
      <c r="B156188" t="s">
        <v>83</v>
      </c>
    </row>
    <row r="156189" spans="1:2" x14ac:dyDescent="0.3">
      <c r="A156189">
        <v>39464</v>
      </c>
      <c r="B156189" t="s">
        <v>83</v>
      </c>
    </row>
    <row r="156190" spans="1:2" x14ac:dyDescent="0.3">
      <c r="A156190">
        <v>39574</v>
      </c>
      <c r="B156190" t="s">
        <v>83</v>
      </c>
    </row>
    <row r="156191" spans="1:2" x14ac:dyDescent="0.3">
      <c r="A156191">
        <v>39860</v>
      </c>
      <c r="B156191" t="s">
        <v>83</v>
      </c>
    </row>
    <row r="156192" spans="1:2" x14ac:dyDescent="0.3">
      <c r="A156192">
        <v>39876</v>
      </c>
      <c r="B156192" t="s">
        <v>83</v>
      </c>
    </row>
    <row r="156193" spans="1:2" x14ac:dyDescent="0.3">
      <c r="A156193">
        <v>40068</v>
      </c>
      <c r="B156193" t="s">
        <v>83</v>
      </c>
    </row>
    <row r="156194" spans="1:2" x14ac:dyDescent="0.3">
      <c r="A156194">
        <v>40070</v>
      </c>
      <c r="B156194" t="s">
        <v>83</v>
      </c>
    </row>
    <row r="156195" spans="1:2" x14ac:dyDescent="0.3">
      <c r="A156195">
        <v>40151</v>
      </c>
      <c r="B156195" t="s">
        <v>83</v>
      </c>
    </row>
    <row r="156196" spans="1:2" x14ac:dyDescent="0.3">
      <c r="A156196">
        <v>40276</v>
      </c>
      <c r="B156196" t="s">
        <v>83</v>
      </c>
    </row>
    <row r="156197" spans="1:2" x14ac:dyDescent="0.3">
      <c r="A156197">
        <v>40361</v>
      </c>
      <c r="B156197" t="s">
        <v>83</v>
      </c>
    </row>
    <row r="156198" spans="1:2" x14ac:dyDescent="0.3">
      <c r="A156198">
        <v>40365</v>
      </c>
      <c r="B156198" t="s">
        <v>83</v>
      </c>
    </row>
    <row r="156199" spans="1:2" x14ac:dyDescent="0.3">
      <c r="A156199">
        <v>40448</v>
      </c>
      <c r="B156199" t="s">
        <v>83</v>
      </c>
    </row>
    <row r="156200" spans="1:2" x14ac:dyDescent="0.3">
      <c r="A156200">
        <v>40454</v>
      </c>
      <c r="B156200" t="s">
        <v>83</v>
      </c>
    </row>
    <row r="156201" spans="1:2" x14ac:dyDescent="0.3">
      <c r="A156201">
        <v>40522</v>
      </c>
      <c r="B156201" t="s">
        <v>83</v>
      </c>
    </row>
    <row r="156202" spans="1:2" x14ac:dyDescent="0.3">
      <c r="A156202">
        <v>40587</v>
      </c>
      <c r="B156202" t="s">
        <v>83</v>
      </c>
    </row>
    <row r="156203" spans="1:2" x14ac:dyDescent="0.3">
      <c r="A156203">
        <v>40644</v>
      </c>
      <c r="B156203" t="s">
        <v>83</v>
      </c>
    </row>
    <row r="156204" spans="1:2" x14ac:dyDescent="0.3">
      <c r="A156204">
        <v>40689</v>
      </c>
      <c r="B156204" t="s">
        <v>83</v>
      </c>
    </row>
    <row r="156205" spans="1:2" x14ac:dyDescent="0.3">
      <c r="A156205">
        <v>40691</v>
      </c>
      <c r="B156205" t="s">
        <v>83</v>
      </c>
    </row>
    <row r="156206" spans="1:2" x14ac:dyDescent="0.3">
      <c r="A156206">
        <v>40815</v>
      </c>
      <c r="B156206" t="s">
        <v>83</v>
      </c>
    </row>
    <row r="156207" spans="1:2" x14ac:dyDescent="0.3">
      <c r="A156207">
        <v>40836</v>
      </c>
      <c r="B156207" t="s">
        <v>83</v>
      </c>
    </row>
    <row r="156208" spans="1:2" x14ac:dyDescent="0.3">
      <c r="A156208">
        <v>40936</v>
      </c>
      <c r="B156208" t="s">
        <v>83</v>
      </c>
    </row>
    <row r="156209" spans="1:2" x14ac:dyDescent="0.3">
      <c r="A156209">
        <v>40957</v>
      </c>
      <c r="B156209" t="s">
        <v>83</v>
      </c>
    </row>
    <row r="156210" spans="1:2" x14ac:dyDescent="0.3">
      <c r="A156210">
        <v>41057</v>
      </c>
      <c r="B156210" t="s">
        <v>83</v>
      </c>
    </row>
    <row r="156211" spans="1:2" x14ac:dyDescent="0.3">
      <c r="A156211">
        <v>41161</v>
      </c>
      <c r="B156211" t="s">
        <v>83</v>
      </c>
    </row>
    <row r="156212" spans="1:2" x14ac:dyDescent="0.3">
      <c r="A156212">
        <v>41169</v>
      </c>
      <c r="B156212" t="s">
        <v>83</v>
      </c>
    </row>
    <row r="156213" spans="1:2" x14ac:dyDescent="0.3">
      <c r="A156213">
        <v>41388</v>
      </c>
      <c r="B156213" t="s">
        <v>83</v>
      </c>
    </row>
    <row r="156214" spans="1:2" x14ac:dyDescent="0.3">
      <c r="A156214">
        <v>41410</v>
      </c>
      <c r="B156214" t="s">
        <v>83</v>
      </c>
    </row>
    <row r="156215" spans="1:2" x14ac:dyDescent="0.3">
      <c r="A156215">
        <v>41455</v>
      </c>
      <c r="B156215" t="s">
        <v>83</v>
      </c>
    </row>
    <row r="156216" spans="1:2" x14ac:dyDescent="0.3">
      <c r="A156216">
        <v>41506</v>
      </c>
      <c r="B156216" t="s">
        <v>83</v>
      </c>
    </row>
    <row r="156217" spans="1:2" x14ac:dyDescent="0.3">
      <c r="A156217">
        <v>41528</v>
      </c>
      <c r="B156217" t="s">
        <v>83</v>
      </c>
    </row>
    <row r="156218" spans="1:2" x14ac:dyDescent="0.3">
      <c r="A156218">
        <v>41536</v>
      </c>
      <c r="B156218" t="s">
        <v>83</v>
      </c>
    </row>
    <row r="156219" spans="1:2" x14ac:dyDescent="0.3">
      <c r="A156219">
        <v>41616</v>
      </c>
      <c r="B156219" t="s">
        <v>83</v>
      </c>
    </row>
    <row r="156220" spans="1:2" x14ac:dyDescent="0.3">
      <c r="A156220">
        <v>41622</v>
      </c>
      <c r="B156220" t="s">
        <v>83</v>
      </c>
    </row>
    <row r="156221" spans="1:2" x14ac:dyDescent="0.3">
      <c r="A156221">
        <v>41634</v>
      </c>
      <c r="B156221" t="s">
        <v>83</v>
      </c>
    </row>
    <row r="156222" spans="1:2" x14ac:dyDescent="0.3">
      <c r="A156222">
        <v>41835</v>
      </c>
      <c r="B156222" t="s">
        <v>83</v>
      </c>
    </row>
    <row r="156223" spans="1:2" x14ac:dyDescent="0.3">
      <c r="A156223">
        <v>42007</v>
      </c>
      <c r="B156223" t="s">
        <v>83</v>
      </c>
    </row>
    <row r="156224" spans="1:2" x14ac:dyDescent="0.3">
      <c r="A156224">
        <v>42062</v>
      </c>
      <c r="B156224" t="s">
        <v>83</v>
      </c>
    </row>
    <row r="156225" spans="1:2" x14ac:dyDescent="0.3">
      <c r="A156225">
        <v>42090</v>
      </c>
      <c r="B156225" t="s">
        <v>83</v>
      </c>
    </row>
    <row r="156226" spans="1:2" x14ac:dyDescent="0.3">
      <c r="A156226">
        <v>42195</v>
      </c>
      <c r="B156226" t="s">
        <v>83</v>
      </c>
    </row>
    <row r="156227" spans="1:2" x14ac:dyDescent="0.3">
      <c r="A156227">
        <v>42215</v>
      </c>
      <c r="B156227" t="s">
        <v>83</v>
      </c>
    </row>
    <row r="156228" spans="1:2" x14ac:dyDescent="0.3">
      <c r="A156228">
        <v>42216</v>
      </c>
      <c r="B156228" t="s">
        <v>83</v>
      </c>
    </row>
    <row r="156229" spans="1:2" x14ac:dyDescent="0.3">
      <c r="A156229">
        <v>42227</v>
      </c>
      <c r="B156229" t="s">
        <v>83</v>
      </c>
    </row>
    <row r="156230" spans="1:2" x14ac:dyDescent="0.3">
      <c r="A156230">
        <v>42259</v>
      </c>
      <c r="B156230" t="s">
        <v>83</v>
      </c>
    </row>
    <row r="156231" spans="1:2" x14ac:dyDescent="0.3">
      <c r="A156231">
        <v>42284</v>
      </c>
      <c r="B156231" t="s">
        <v>83</v>
      </c>
    </row>
    <row r="156232" spans="1:2" x14ac:dyDescent="0.3">
      <c r="A156232">
        <v>42355</v>
      </c>
      <c r="B156232" t="s">
        <v>83</v>
      </c>
    </row>
    <row r="156233" spans="1:2" x14ac:dyDescent="0.3">
      <c r="A156233">
        <v>42369</v>
      </c>
      <c r="B156233" t="s">
        <v>83</v>
      </c>
    </row>
    <row r="156234" spans="1:2" x14ac:dyDescent="0.3">
      <c r="A156234">
        <v>42387</v>
      </c>
      <c r="B156234" t="s">
        <v>83</v>
      </c>
    </row>
    <row r="156235" spans="1:2" x14ac:dyDescent="0.3">
      <c r="A156235">
        <v>42420</v>
      </c>
      <c r="B156235" t="s">
        <v>83</v>
      </c>
    </row>
    <row r="156236" spans="1:2" x14ac:dyDescent="0.3">
      <c r="A156236">
        <v>42454</v>
      </c>
      <c r="B156236" t="s">
        <v>83</v>
      </c>
    </row>
    <row r="156237" spans="1:2" x14ac:dyDescent="0.3">
      <c r="A156237">
        <v>42461</v>
      </c>
      <c r="B156237" t="s">
        <v>83</v>
      </c>
    </row>
    <row r="156238" spans="1:2" x14ac:dyDescent="0.3">
      <c r="A156238">
        <v>42509</v>
      </c>
      <c r="B156238" t="s">
        <v>83</v>
      </c>
    </row>
    <row r="156239" spans="1:2" x14ac:dyDescent="0.3">
      <c r="A156239">
        <v>42565</v>
      </c>
      <c r="B156239" t="s">
        <v>83</v>
      </c>
    </row>
    <row r="156240" spans="1:2" x14ac:dyDescent="0.3">
      <c r="A156240">
        <v>10123</v>
      </c>
      <c r="B156240" t="s">
        <v>126</v>
      </c>
    </row>
    <row r="156241" spans="1:2" x14ac:dyDescent="0.3">
      <c r="A156241">
        <v>10198</v>
      </c>
      <c r="B156241" t="s">
        <v>126</v>
      </c>
    </row>
    <row r="156242" spans="1:2" x14ac:dyDescent="0.3">
      <c r="A156242">
        <v>10321</v>
      </c>
      <c r="B156242" t="s">
        <v>126</v>
      </c>
    </row>
    <row r="156243" spans="1:2" x14ac:dyDescent="0.3">
      <c r="A156243">
        <v>10337</v>
      </c>
      <c r="B156243" t="s">
        <v>126</v>
      </c>
    </row>
    <row r="156244" spans="1:2" x14ac:dyDescent="0.3">
      <c r="A156244">
        <v>10348</v>
      </c>
      <c r="B156244" t="s">
        <v>126</v>
      </c>
    </row>
    <row r="156245" spans="1:2" x14ac:dyDescent="0.3">
      <c r="A156245">
        <v>10376</v>
      </c>
      <c r="B156245" t="s">
        <v>126</v>
      </c>
    </row>
    <row r="156246" spans="1:2" x14ac:dyDescent="0.3">
      <c r="A156246">
        <v>10389</v>
      </c>
      <c r="B156246" t="s">
        <v>126</v>
      </c>
    </row>
    <row r="156247" spans="1:2" x14ac:dyDescent="0.3">
      <c r="A156247">
        <v>10422</v>
      </c>
      <c r="B156247" t="s">
        <v>126</v>
      </c>
    </row>
    <row r="156248" spans="1:2" x14ac:dyDescent="0.3">
      <c r="A156248">
        <v>10523</v>
      </c>
      <c r="B156248" t="s">
        <v>126</v>
      </c>
    </row>
    <row r="156249" spans="1:2" x14ac:dyDescent="0.3">
      <c r="A156249">
        <v>10584</v>
      </c>
      <c r="B156249" t="s">
        <v>126</v>
      </c>
    </row>
    <row r="156250" spans="1:2" x14ac:dyDescent="0.3">
      <c r="A156250">
        <v>10612</v>
      </c>
      <c r="B156250" t="s">
        <v>126</v>
      </c>
    </row>
    <row r="156251" spans="1:2" x14ac:dyDescent="0.3">
      <c r="A156251">
        <v>10624</v>
      </c>
      <c r="B156251" t="s">
        <v>126</v>
      </c>
    </row>
    <row r="156252" spans="1:2" x14ac:dyDescent="0.3">
      <c r="A156252">
        <v>10638</v>
      </c>
      <c r="B156252" t="s">
        <v>126</v>
      </c>
    </row>
    <row r="156253" spans="1:2" x14ac:dyDescent="0.3">
      <c r="A156253">
        <v>10716</v>
      </c>
      <c r="B156253" t="s">
        <v>126</v>
      </c>
    </row>
    <row r="156254" spans="1:2" x14ac:dyDescent="0.3">
      <c r="A156254">
        <v>10730</v>
      </c>
      <c r="B156254" t="s">
        <v>126</v>
      </c>
    </row>
    <row r="156255" spans="1:2" x14ac:dyDescent="0.3">
      <c r="A156255">
        <v>10800</v>
      </c>
      <c r="B156255" t="s">
        <v>126</v>
      </c>
    </row>
    <row r="156256" spans="1:2" x14ac:dyDescent="0.3">
      <c r="A156256">
        <v>10838</v>
      </c>
      <c r="B156256" t="s">
        <v>126</v>
      </c>
    </row>
    <row r="156257" spans="1:2" x14ac:dyDescent="0.3">
      <c r="A156257">
        <v>10862</v>
      </c>
      <c r="B156257" t="s">
        <v>126</v>
      </c>
    </row>
    <row r="156258" spans="1:2" x14ac:dyDescent="0.3">
      <c r="A156258">
        <v>10877</v>
      </c>
      <c r="B156258" t="s">
        <v>126</v>
      </c>
    </row>
    <row r="156259" spans="1:2" x14ac:dyDescent="0.3">
      <c r="A156259">
        <v>10878</v>
      </c>
      <c r="B156259" t="s">
        <v>126</v>
      </c>
    </row>
    <row r="156260" spans="1:2" x14ac:dyDescent="0.3">
      <c r="A156260">
        <v>10944</v>
      </c>
      <c r="B156260" t="s">
        <v>126</v>
      </c>
    </row>
    <row r="156261" spans="1:2" x14ac:dyDescent="0.3">
      <c r="A156261">
        <v>10957</v>
      </c>
      <c r="B156261" t="s">
        <v>126</v>
      </c>
    </row>
    <row r="156262" spans="1:2" x14ac:dyDescent="0.3">
      <c r="A156262">
        <v>11225</v>
      </c>
      <c r="B156262" t="s">
        <v>126</v>
      </c>
    </row>
    <row r="156263" spans="1:2" x14ac:dyDescent="0.3">
      <c r="A156263">
        <v>11442</v>
      </c>
      <c r="B156263" t="s">
        <v>126</v>
      </c>
    </row>
    <row r="156264" spans="1:2" x14ac:dyDescent="0.3">
      <c r="A156264">
        <v>11514</v>
      </c>
      <c r="B156264" t="s">
        <v>126</v>
      </c>
    </row>
    <row r="156265" spans="1:2" x14ac:dyDescent="0.3">
      <c r="A156265">
        <v>11780</v>
      </c>
      <c r="B156265" t="s">
        <v>126</v>
      </c>
    </row>
    <row r="156266" spans="1:2" x14ac:dyDescent="0.3">
      <c r="A156266">
        <v>11824</v>
      </c>
      <c r="B156266" t="s">
        <v>126</v>
      </c>
    </row>
    <row r="156267" spans="1:2" x14ac:dyDescent="0.3">
      <c r="A156267">
        <v>11840</v>
      </c>
      <c r="B156267" t="s">
        <v>126</v>
      </c>
    </row>
    <row r="156268" spans="1:2" x14ac:dyDescent="0.3">
      <c r="A156268">
        <v>11949</v>
      </c>
      <c r="B156268" t="s">
        <v>126</v>
      </c>
    </row>
    <row r="156269" spans="1:2" x14ac:dyDescent="0.3">
      <c r="A156269">
        <v>12068</v>
      </c>
      <c r="B156269" t="s">
        <v>126</v>
      </c>
    </row>
    <row r="156270" spans="1:2" x14ac:dyDescent="0.3">
      <c r="A156270">
        <v>12137</v>
      </c>
      <c r="B156270" t="s">
        <v>126</v>
      </c>
    </row>
    <row r="156271" spans="1:2" x14ac:dyDescent="0.3">
      <c r="A156271">
        <v>12170</v>
      </c>
      <c r="B156271" t="s">
        <v>126</v>
      </c>
    </row>
    <row r="156272" spans="1:2" x14ac:dyDescent="0.3">
      <c r="A156272">
        <v>12275</v>
      </c>
      <c r="B156272" t="s">
        <v>126</v>
      </c>
    </row>
    <row r="156273" spans="1:2" x14ac:dyDescent="0.3">
      <c r="A156273">
        <v>12454</v>
      </c>
      <c r="B156273" t="s">
        <v>126</v>
      </c>
    </row>
    <row r="156274" spans="1:2" x14ac:dyDescent="0.3">
      <c r="A156274">
        <v>12510</v>
      </c>
      <c r="B156274" t="s">
        <v>126</v>
      </c>
    </row>
    <row r="156275" spans="1:2" x14ac:dyDescent="0.3">
      <c r="A156275">
        <v>12533</v>
      </c>
      <c r="B156275" t="s">
        <v>126</v>
      </c>
    </row>
    <row r="156276" spans="1:2" x14ac:dyDescent="0.3">
      <c r="A156276">
        <v>12553</v>
      </c>
      <c r="B156276" t="s">
        <v>126</v>
      </c>
    </row>
    <row r="156277" spans="1:2" x14ac:dyDescent="0.3">
      <c r="A156277">
        <v>12747</v>
      </c>
      <c r="B156277" t="s">
        <v>126</v>
      </c>
    </row>
    <row r="156278" spans="1:2" x14ac:dyDescent="0.3">
      <c r="A156278">
        <v>12844</v>
      </c>
      <c r="B156278" t="s">
        <v>126</v>
      </c>
    </row>
    <row r="156279" spans="1:2" x14ac:dyDescent="0.3">
      <c r="A156279">
        <v>12872</v>
      </c>
      <c r="B156279" t="s">
        <v>126</v>
      </c>
    </row>
    <row r="156280" spans="1:2" x14ac:dyDescent="0.3">
      <c r="A156280">
        <v>12877</v>
      </c>
      <c r="B156280" t="s">
        <v>126</v>
      </c>
    </row>
    <row r="156281" spans="1:2" x14ac:dyDescent="0.3">
      <c r="A156281">
        <v>12936</v>
      </c>
      <c r="B156281" t="s">
        <v>126</v>
      </c>
    </row>
    <row r="156282" spans="1:2" x14ac:dyDescent="0.3">
      <c r="A156282">
        <v>12972</v>
      </c>
      <c r="B156282" t="s">
        <v>126</v>
      </c>
    </row>
    <row r="156283" spans="1:2" x14ac:dyDescent="0.3">
      <c r="A156283">
        <v>13268</v>
      </c>
      <c r="B156283" t="s">
        <v>126</v>
      </c>
    </row>
    <row r="156284" spans="1:2" x14ac:dyDescent="0.3">
      <c r="A156284">
        <v>13307</v>
      </c>
      <c r="B156284" t="s">
        <v>126</v>
      </c>
    </row>
    <row r="156285" spans="1:2" x14ac:dyDescent="0.3">
      <c r="A156285">
        <v>13338</v>
      </c>
      <c r="B156285" t="s">
        <v>126</v>
      </c>
    </row>
    <row r="156286" spans="1:2" x14ac:dyDescent="0.3">
      <c r="A156286">
        <v>13339</v>
      </c>
      <c r="B156286" t="s">
        <v>126</v>
      </c>
    </row>
    <row r="156287" spans="1:2" x14ac:dyDescent="0.3">
      <c r="A156287">
        <v>13353</v>
      </c>
      <c r="B156287" t="s">
        <v>126</v>
      </c>
    </row>
    <row r="156288" spans="1:2" x14ac:dyDescent="0.3">
      <c r="A156288">
        <v>13398</v>
      </c>
      <c r="B156288" t="s">
        <v>126</v>
      </c>
    </row>
    <row r="156289" spans="1:2" x14ac:dyDescent="0.3">
      <c r="A156289">
        <v>13408</v>
      </c>
      <c r="B156289" t="s">
        <v>126</v>
      </c>
    </row>
    <row r="156290" spans="1:2" x14ac:dyDescent="0.3">
      <c r="A156290">
        <v>13417</v>
      </c>
      <c r="B156290" t="s">
        <v>126</v>
      </c>
    </row>
    <row r="156291" spans="1:2" x14ac:dyDescent="0.3">
      <c r="A156291">
        <v>13456</v>
      </c>
      <c r="B156291" t="s">
        <v>126</v>
      </c>
    </row>
    <row r="156292" spans="1:2" x14ac:dyDescent="0.3">
      <c r="A156292">
        <v>13535</v>
      </c>
      <c r="B156292" t="s">
        <v>126</v>
      </c>
    </row>
    <row r="156293" spans="1:2" x14ac:dyDescent="0.3">
      <c r="A156293">
        <v>13558</v>
      </c>
      <c r="B156293" t="s">
        <v>126</v>
      </c>
    </row>
    <row r="156294" spans="1:2" x14ac:dyDescent="0.3">
      <c r="A156294">
        <v>13581</v>
      </c>
      <c r="B156294" t="s">
        <v>126</v>
      </c>
    </row>
    <row r="156295" spans="1:2" x14ac:dyDescent="0.3">
      <c r="A156295">
        <v>13644</v>
      </c>
      <c r="B156295" t="s">
        <v>126</v>
      </c>
    </row>
    <row r="156296" spans="1:2" x14ac:dyDescent="0.3">
      <c r="A156296">
        <v>13699</v>
      </c>
      <c r="B156296" t="s">
        <v>126</v>
      </c>
    </row>
    <row r="156297" spans="1:2" x14ac:dyDescent="0.3">
      <c r="A156297">
        <v>13989</v>
      </c>
      <c r="B156297" t="s">
        <v>126</v>
      </c>
    </row>
    <row r="156298" spans="1:2" x14ac:dyDescent="0.3">
      <c r="A156298">
        <v>13992</v>
      </c>
      <c r="B156298" t="s">
        <v>126</v>
      </c>
    </row>
    <row r="156299" spans="1:2" x14ac:dyDescent="0.3">
      <c r="A156299">
        <v>14153</v>
      </c>
      <c r="B156299" t="s">
        <v>126</v>
      </c>
    </row>
    <row r="156300" spans="1:2" x14ac:dyDescent="0.3">
      <c r="A156300">
        <v>14255</v>
      </c>
      <c r="B156300" t="s">
        <v>126</v>
      </c>
    </row>
    <row r="156301" spans="1:2" x14ac:dyDescent="0.3">
      <c r="A156301">
        <v>14285</v>
      </c>
      <c r="B156301" t="s">
        <v>126</v>
      </c>
    </row>
    <row r="156302" spans="1:2" x14ac:dyDescent="0.3">
      <c r="A156302">
        <v>14286</v>
      </c>
      <c r="B156302" t="s">
        <v>126</v>
      </c>
    </row>
    <row r="156303" spans="1:2" x14ac:dyDescent="0.3">
      <c r="A156303">
        <v>14308</v>
      </c>
      <c r="B156303" t="s">
        <v>126</v>
      </c>
    </row>
    <row r="156304" spans="1:2" x14ac:dyDescent="0.3">
      <c r="A156304">
        <v>14469</v>
      </c>
      <c r="B156304" t="s">
        <v>126</v>
      </c>
    </row>
    <row r="156305" spans="1:2" x14ac:dyDescent="0.3">
      <c r="A156305">
        <v>14491</v>
      </c>
      <c r="B156305" t="s">
        <v>126</v>
      </c>
    </row>
    <row r="156306" spans="1:2" x14ac:dyDescent="0.3">
      <c r="A156306">
        <v>14531</v>
      </c>
      <c r="B156306" t="s">
        <v>126</v>
      </c>
    </row>
    <row r="156307" spans="1:2" x14ac:dyDescent="0.3">
      <c r="A156307">
        <v>14534</v>
      </c>
      <c r="B156307" t="s">
        <v>126</v>
      </c>
    </row>
    <row r="156308" spans="1:2" x14ac:dyDescent="0.3">
      <c r="A156308">
        <v>14561</v>
      </c>
      <c r="B156308" t="s">
        <v>126</v>
      </c>
    </row>
    <row r="156309" spans="1:2" x14ac:dyDescent="0.3">
      <c r="A156309">
        <v>14653</v>
      </c>
      <c r="B156309" t="s">
        <v>126</v>
      </c>
    </row>
    <row r="156310" spans="1:2" x14ac:dyDescent="0.3">
      <c r="A156310">
        <v>14684</v>
      </c>
      <c r="B156310" t="s">
        <v>126</v>
      </c>
    </row>
    <row r="156311" spans="1:2" x14ac:dyDescent="0.3">
      <c r="A156311">
        <v>14749</v>
      </c>
      <c r="B156311" t="s">
        <v>126</v>
      </c>
    </row>
    <row r="156312" spans="1:2" x14ac:dyDescent="0.3">
      <c r="A156312">
        <v>14883</v>
      </c>
      <c r="B156312" t="s">
        <v>126</v>
      </c>
    </row>
    <row r="156313" spans="1:2" x14ac:dyDescent="0.3">
      <c r="A156313">
        <v>14965</v>
      </c>
      <c r="B156313" t="s">
        <v>126</v>
      </c>
    </row>
    <row r="156314" spans="1:2" x14ac:dyDescent="0.3">
      <c r="A156314">
        <v>15044</v>
      </c>
      <c r="B156314" t="s">
        <v>126</v>
      </c>
    </row>
    <row r="156315" spans="1:2" x14ac:dyDescent="0.3">
      <c r="A156315">
        <v>15090</v>
      </c>
      <c r="B156315" t="s">
        <v>126</v>
      </c>
    </row>
    <row r="156316" spans="1:2" x14ac:dyDescent="0.3">
      <c r="A156316">
        <v>15099</v>
      </c>
      <c r="B156316" t="s">
        <v>126</v>
      </c>
    </row>
    <row r="156317" spans="1:2" x14ac:dyDescent="0.3">
      <c r="A156317">
        <v>15159</v>
      </c>
      <c r="B156317" t="s">
        <v>126</v>
      </c>
    </row>
    <row r="156318" spans="1:2" x14ac:dyDescent="0.3">
      <c r="A156318">
        <v>15262</v>
      </c>
      <c r="B156318" t="s">
        <v>126</v>
      </c>
    </row>
    <row r="156319" spans="1:2" x14ac:dyDescent="0.3">
      <c r="A156319">
        <v>15317</v>
      </c>
      <c r="B156319" t="s">
        <v>126</v>
      </c>
    </row>
    <row r="156320" spans="1:2" x14ac:dyDescent="0.3">
      <c r="A156320">
        <v>15395</v>
      </c>
      <c r="B156320" t="s">
        <v>126</v>
      </c>
    </row>
    <row r="156321" spans="1:2" x14ac:dyDescent="0.3">
      <c r="A156321">
        <v>15472</v>
      </c>
      <c r="B156321" t="s">
        <v>126</v>
      </c>
    </row>
    <row r="156322" spans="1:2" x14ac:dyDescent="0.3">
      <c r="A156322">
        <v>15715</v>
      </c>
      <c r="B156322" t="s">
        <v>126</v>
      </c>
    </row>
    <row r="156323" spans="1:2" x14ac:dyDescent="0.3">
      <c r="A156323">
        <v>15737</v>
      </c>
      <c r="B156323" t="s">
        <v>126</v>
      </c>
    </row>
    <row r="156324" spans="1:2" x14ac:dyDescent="0.3">
      <c r="A156324">
        <v>15806</v>
      </c>
      <c r="B156324" t="s">
        <v>126</v>
      </c>
    </row>
    <row r="156325" spans="1:2" x14ac:dyDescent="0.3">
      <c r="A156325">
        <v>15950</v>
      </c>
      <c r="B156325" t="s">
        <v>126</v>
      </c>
    </row>
    <row r="156326" spans="1:2" x14ac:dyDescent="0.3">
      <c r="A156326">
        <v>15969</v>
      </c>
      <c r="B156326" t="s">
        <v>126</v>
      </c>
    </row>
    <row r="156327" spans="1:2" x14ac:dyDescent="0.3">
      <c r="A156327">
        <v>15986</v>
      </c>
      <c r="B156327" t="s">
        <v>126</v>
      </c>
    </row>
    <row r="156328" spans="1:2" x14ac:dyDescent="0.3">
      <c r="A156328">
        <v>16021</v>
      </c>
      <c r="B156328" t="s">
        <v>126</v>
      </c>
    </row>
    <row r="156329" spans="1:2" x14ac:dyDescent="0.3">
      <c r="A156329">
        <v>16073</v>
      </c>
      <c r="B156329" t="s">
        <v>126</v>
      </c>
    </row>
    <row r="156330" spans="1:2" x14ac:dyDescent="0.3">
      <c r="A156330">
        <v>16079</v>
      </c>
      <c r="B156330" t="s">
        <v>126</v>
      </c>
    </row>
    <row r="156331" spans="1:2" x14ac:dyDescent="0.3">
      <c r="A156331">
        <v>16198</v>
      </c>
      <c r="B156331" t="s">
        <v>126</v>
      </c>
    </row>
    <row r="156332" spans="1:2" x14ac:dyDescent="0.3">
      <c r="A156332">
        <v>16378</v>
      </c>
      <c r="B156332" t="s">
        <v>126</v>
      </c>
    </row>
    <row r="156333" spans="1:2" x14ac:dyDescent="0.3">
      <c r="A156333">
        <v>16440</v>
      </c>
      <c r="B156333" t="s">
        <v>126</v>
      </c>
    </row>
    <row r="156334" spans="1:2" x14ac:dyDescent="0.3">
      <c r="A156334">
        <v>16544</v>
      </c>
      <c r="B156334" t="s">
        <v>126</v>
      </c>
    </row>
    <row r="156335" spans="1:2" x14ac:dyDescent="0.3">
      <c r="A156335">
        <v>16570</v>
      </c>
      <c r="B156335" t="s">
        <v>126</v>
      </c>
    </row>
    <row r="156336" spans="1:2" x14ac:dyDescent="0.3">
      <c r="A156336">
        <v>16578</v>
      </c>
      <c r="B156336" t="s">
        <v>126</v>
      </c>
    </row>
    <row r="156337" spans="1:2" x14ac:dyDescent="0.3">
      <c r="A156337">
        <v>16680</v>
      </c>
      <c r="B156337" t="s">
        <v>126</v>
      </c>
    </row>
    <row r="156338" spans="1:2" x14ac:dyDescent="0.3">
      <c r="A156338">
        <v>16778</v>
      </c>
      <c r="B156338" t="s">
        <v>126</v>
      </c>
    </row>
    <row r="156339" spans="1:2" x14ac:dyDescent="0.3">
      <c r="A156339">
        <v>16806</v>
      </c>
      <c r="B156339" t="s">
        <v>126</v>
      </c>
    </row>
    <row r="156340" spans="1:2" x14ac:dyDescent="0.3">
      <c r="A156340">
        <v>16867</v>
      </c>
      <c r="B156340" t="s">
        <v>126</v>
      </c>
    </row>
    <row r="156341" spans="1:2" x14ac:dyDescent="0.3">
      <c r="A156341">
        <v>16883</v>
      </c>
      <c r="B156341" t="s">
        <v>126</v>
      </c>
    </row>
    <row r="156342" spans="1:2" x14ac:dyDescent="0.3">
      <c r="A156342">
        <v>16902</v>
      </c>
      <c r="B156342" t="s">
        <v>126</v>
      </c>
    </row>
    <row r="156343" spans="1:2" x14ac:dyDescent="0.3">
      <c r="A156343">
        <v>16933</v>
      </c>
      <c r="B156343" t="s">
        <v>126</v>
      </c>
    </row>
    <row r="156344" spans="1:2" x14ac:dyDescent="0.3">
      <c r="A156344">
        <v>16964</v>
      </c>
      <c r="B156344" t="s">
        <v>126</v>
      </c>
    </row>
    <row r="156345" spans="1:2" x14ac:dyDescent="0.3">
      <c r="A156345">
        <v>16998</v>
      </c>
      <c r="B156345" t="s">
        <v>126</v>
      </c>
    </row>
    <row r="156346" spans="1:2" x14ac:dyDescent="0.3">
      <c r="A156346">
        <v>17064</v>
      </c>
      <c r="B156346" t="s">
        <v>126</v>
      </c>
    </row>
    <row r="156347" spans="1:2" x14ac:dyDescent="0.3">
      <c r="A156347">
        <v>17103</v>
      </c>
      <c r="B156347" t="s">
        <v>126</v>
      </c>
    </row>
    <row r="156348" spans="1:2" x14ac:dyDescent="0.3">
      <c r="A156348">
        <v>17211</v>
      </c>
      <c r="B156348" t="s">
        <v>126</v>
      </c>
    </row>
    <row r="156349" spans="1:2" x14ac:dyDescent="0.3">
      <c r="A156349">
        <v>17378</v>
      </c>
      <c r="B156349" t="s">
        <v>126</v>
      </c>
    </row>
    <row r="156350" spans="1:2" x14ac:dyDescent="0.3">
      <c r="A156350">
        <v>17458</v>
      </c>
      <c r="B156350" t="s">
        <v>126</v>
      </c>
    </row>
    <row r="156351" spans="1:2" x14ac:dyDescent="0.3">
      <c r="A156351">
        <v>17517</v>
      </c>
      <c r="B156351" t="s">
        <v>126</v>
      </c>
    </row>
    <row r="156352" spans="1:2" x14ac:dyDescent="0.3">
      <c r="A156352">
        <v>17669</v>
      </c>
      <c r="B156352" t="s">
        <v>126</v>
      </c>
    </row>
    <row r="156353" spans="1:2" x14ac:dyDescent="0.3">
      <c r="A156353">
        <v>17715</v>
      </c>
      <c r="B156353" t="s">
        <v>126</v>
      </c>
    </row>
    <row r="156354" spans="1:2" x14ac:dyDescent="0.3">
      <c r="A156354">
        <v>17725</v>
      </c>
      <c r="B156354" t="s">
        <v>126</v>
      </c>
    </row>
    <row r="156355" spans="1:2" x14ac:dyDescent="0.3">
      <c r="A156355">
        <v>17771</v>
      </c>
      <c r="B156355" t="s">
        <v>126</v>
      </c>
    </row>
    <row r="156356" spans="1:2" x14ac:dyDescent="0.3">
      <c r="A156356">
        <v>17801</v>
      </c>
      <c r="B156356" t="s">
        <v>126</v>
      </c>
    </row>
    <row r="156357" spans="1:2" x14ac:dyDescent="0.3">
      <c r="A156357">
        <v>17900</v>
      </c>
      <c r="B156357" t="s">
        <v>126</v>
      </c>
    </row>
    <row r="156358" spans="1:2" x14ac:dyDescent="0.3">
      <c r="A156358">
        <v>18045</v>
      </c>
      <c r="B156358" t="s">
        <v>126</v>
      </c>
    </row>
    <row r="156359" spans="1:2" x14ac:dyDescent="0.3">
      <c r="A156359">
        <v>18114</v>
      </c>
      <c r="B156359" t="s">
        <v>126</v>
      </c>
    </row>
    <row r="156360" spans="1:2" x14ac:dyDescent="0.3">
      <c r="A156360">
        <v>18124</v>
      </c>
      <c r="B156360" t="s">
        <v>126</v>
      </c>
    </row>
    <row r="156361" spans="1:2" x14ac:dyDescent="0.3">
      <c r="A156361">
        <v>18135</v>
      </c>
      <c r="B156361" t="s">
        <v>126</v>
      </c>
    </row>
    <row r="156362" spans="1:2" x14ac:dyDescent="0.3">
      <c r="A156362">
        <v>18289</v>
      </c>
      <c r="B156362" t="s">
        <v>126</v>
      </c>
    </row>
    <row r="156363" spans="1:2" x14ac:dyDescent="0.3">
      <c r="A156363">
        <v>18326</v>
      </c>
      <c r="B156363" t="s">
        <v>126</v>
      </c>
    </row>
    <row r="156364" spans="1:2" x14ac:dyDescent="0.3">
      <c r="A156364">
        <v>18332</v>
      </c>
      <c r="B156364" t="s">
        <v>126</v>
      </c>
    </row>
    <row r="156365" spans="1:2" x14ac:dyDescent="0.3">
      <c r="A156365">
        <v>18391</v>
      </c>
      <c r="B156365" t="s">
        <v>126</v>
      </c>
    </row>
    <row r="156366" spans="1:2" x14ac:dyDescent="0.3">
      <c r="A156366">
        <v>18441</v>
      </c>
      <c r="B156366" t="s">
        <v>126</v>
      </c>
    </row>
    <row r="156367" spans="1:2" x14ac:dyDescent="0.3">
      <c r="A156367">
        <v>18470</v>
      </c>
      <c r="B156367" t="s">
        <v>126</v>
      </c>
    </row>
    <row r="156368" spans="1:2" x14ac:dyDescent="0.3">
      <c r="A156368">
        <v>18515</v>
      </c>
      <c r="B156368" t="s">
        <v>126</v>
      </c>
    </row>
    <row r="156369" spans="1:2" x14ac:dyDescent="0.3">
      <c r="A156369">
        <v>18542</v>
      </c>
      <c r="B156369" t="s">
        <v>126</v>
      </c>
    </row>
    <row r="156370" spans="1:2" x14ac:dyDescent="0.3">
      <c r="A156370">
        <v>18565</v>
      </c>
      <c r="B156370" t="s">
        <v>126</v>
      </c>
    </row>
    <row r="156371" spans="1:2" x14ac:dyDescent="0.3">
      <c r="A156371">
        <v>18689</v>
      </c>
      <c r="B156371" t="s">
        <v>126</v>
      </c>
    </row>
    <row r="156372" spans="1:2" x14ac:dyDescent="0.3">
      <c r="A156372">
        <v>19001</v>
      </c>
      <c r="B156372" t="s">
        <v>126</v>
      </c>
    </row>
    <row r="156373" spans="1:2" x14ac:dyDescent="0.3">
      <c r="A156373">
        <v>19055</v>
      </c>
      <c r="B156373" t="s">
        <v>126</v>
      </c>
    </row>
    <row r="156374" spans="1:2" x14ac:dyDescent="0.3">
      <c r="A156374">
        <v>19113</v>
      </c>
      <c r="B156374" t="s">
        <v>126</v>
      </c>
    </row>
    <row r="156375" spans="1:2" x14ac:dyDescent="0.3">
      <c r="A156375">
        <v>19286</v>
      </c>
      <c r="B156375" t="s">
        <v>126</v>
      </c>
    </row>
    <row r="156376" spans="1:2" x14ac:dyDescent="0.3">
      <c r="A156376">
        <v>19300</v>
      </c>
      <c r="B156376" t="s">
        <v>126</v>
      </c>
    </row>
    <row r="156377" spans="1:2" x14ac:dyDescent="0.3">
      <c r="A156377">
        <v>19316</v>
      </c>
      <c r="B156377" t="s">
        <v>126</v>
      </c>
    </row>
    <row r="156378" spans="1:2" x14ac:dyDescent="0.3">
      <c r="A156378">
        <v>19432</v>
      </c>
      <c r="B156378" t="s">
        <v>126</v>
      </c>
    </row>
    <row r="156379" spans="1:2" x14ac:dyDescent="0.3">
      <c r="A156379">
        <v>19436</v>
      </c>
      <c r="B156379" t="s">
        <v>126</v>
      </c>
    </row>
    <row r="156380" spans="1:2" x14ac:dyDescent="0.3">
      <c r="A156380">
        <v>19448</v>
      </c>
      <c r="B156380" t="s">
        <v>126</v>
      </c>
    </row>
    <row r="156381" spans="1:2" x14ac:dyDescent="0.3">
      <c r="A156381">
        <v>19462</v>
      </c>
      <c r="B156381" t="s">
        <v>126</v>
      </c>
    </row>
    <row r="156382" spans="1:2" x14ac:dyDescent="0.3">
      <c r="A156382">
        <v>19518</v>
      </c>
      <c r="B156382" t="s">
        <v>126</v>
      </c>
    </row>
    <row r="156383" spans="1:2" x14ac:dyDescent="0.3">
      <c r="A156383">
        <v>19555</v>
      </c>
      <c r="B156383" t="s">
        <v>126</v>
      </c>
    </row>
    <row r="156384" spans="1:2" x14ac:dyDescent="0.3">
      <c r="A156384">
        <v>19995</v>
      </c>
      <c r="B156384" t="s">
        <v>126</v>
      </c>
    </row>
    <row r="156385" spans="1:2" x14ac:dyDescent="0.3">
      <c r="A156385">
        <v>20071</v>
      </c>
      <c r="B156385" t="s">
        <v>126</v>
      </c>
    </row>
    <row r="156386" spans="1:2" x14ac:dyDescent="0.3">
      <c r="A156386">
        <v>20216</v>
      </c>
      <c r="B156386" t="s">
        <v>126</v>
      </c>
    </row>
    <row r="156387" spans="1:2" x14ac:dyDescent="0.3">
      <c r="A156387">
        <v>20236</v>
      </c>
      <c r="B156387" t="s">
        <v>126</v>
      </c>
    </row>
    <row r="156388" spans="1:2" x14ac:dyDescent="0.3">
      <c r="A156388">
        <v>20271</v>
      </c>
      <c r="B156388" t="s">
        <v>126</v>
      </c>
    </row>
    <row r="156389" spans="1:2" x14ac:dyDescent="0.3">
      <c r="A156389">
        <v>20450</v>
      </c>
      <c r="B156389" t="s">
        <v>126</v>
      </c>
    </row>
    <row r="156390" spans="1:2" x14ac:dyDescent="0.3">
      <c r="A156390">
        <v>20538</v>
      </c>
      <c r="B156390" t="s">
        <v>126</v>
      </c>
    </row>
    <row r="156391" spans="1:2" x14ac:dyDescent="0.3">
      <c r="A156391">
        <v>20654</v>
      </c>
      <c r="B156391" t="s">
        <v>126</v>
      </c>
    </row>
    <row r="156392" spans="1:2" x14ac:dyDescent="0.3">
      <c r="A156392">
        <v>20840</v>
      </c>
      <c r="B156392" t="s">
        <v>126</v>
      </c>
    </row>
    <row r="156393" spans="1:2" x14ac:dyDescent="0.3">
      <c r="A156393">
        <v>20866</v>
      </c>
      <c r="B156393" t="s">
        <v>126</v>
      </c>
    </row>
    <row r="156394" spans="1:2" x14ac:dyDescent="0.3">
      <c r="A156394">
        <v>20868</v>
      </c>
      <c r="B156394" t="s">
        <v>126</v>
      </c>
    </row>
    <row r="156395" spans="1:2" x14ac:dyDescent="0.3">
      <c r="A156395">
        <v>21326</v>
      </c>
      <c r="B156395" t="s">
        <v>126</v>
      </c>
    </row>
    <row r="156396" spans="1:2" x14ac:dyDescent="0.3">
      <c r="A156396">
        <v>21346</v>
      </c>
      <c r="B156396" t="s">
        <v>126</v>
      </c>
    </row>
    <row r="156397" spans="1:2" x14ac:dyDescent="0.3">
      <c r="A156397">
        <v>21351</v>
      </c>
      <c r="B156397" t="s">
        <v>126</v>
      </c>
    </row>
    <row r="156398" spans="1:2" x14ac:dyDescent="0.3">
      <c r="A156398">
        <v>21359</v>
      </c>
      <c r="B156398" t="s">
        <v>126</v>
      </c>
    </row>
    <row r="156399" spans="1:2" x14ac:dyDescent="0.3">
      <c r="A156399">
        <v>21691</v>
      </c>
      <c r="B156399" t="s">
        <v>126</v>
      </c>
    </row>
    <row r="156400" spans="1:2" x14ac:dyDescent="0.3">
      <c r="A156400">
        <v>21910</v>
      </c>
      <c r="B156400" t="s">
        <v>126</v>
      </c>
    </row>
    <row r="156401" spans="1:2" x14ac:dyDescent="0.3">
      <c r="A156401">
        <v>22122</v>
      </c>
      <c r="B156401" t="s">
        <v>126</v>
      </c>
    </row>
    <row r="156402" spans="1:2" x14ac:dyDescent="0.3">
      <c r="A156402">
        <v>22131</v>
      </c>
      <c r="B156402" t="s">
        <v>126</v>
      </c>
    </row>
    <row r="156403" spans="1:2" x14ac:dyDescent="0.3">
      <c r="A156403">
        <v>22152</v>
      </c>
      <c r="B156403" t="s">
        <v>126</v>
      </c>
    </row>
    <row r="156404" spans="1:2" x14ac:dyDescent="0.3">
      <c r="A156404">
        <v>22153</v>
      </c>
      <c r="B156404" t="s">
        <v>126</v>
      </c>
    </row>
    <row r="156405" spans="1:2" x14ac:dyDescent="0.3">
      <c r="A156405">
        <v>22276</v>
      </c>
      <c r="B156405" t="s">
        <v>126</v>
      </c>
    </row>
    <row r="156406" spans="1:2" x14ac:dyDescent="0.3">
      <c r="A156406">
        <v>22299</v>
      </c>
      <c r="B156406" t="s">
        <v>126</v>
      </c>
    </row>
    <row r="156407" spans="1:2" x14ac:dyDescent="0.3">
      <c r="A156407">
        <v>22305</v>
      </c>
      <c r="B156407" t="s">
        <v>126</v>
      </c>
    </row>
    <row r="156408" spans="1:2" x14ac:dyDescent="0.3">
      <c r="A156408">
        <v>22468</v>
      </c>
      <c r="B156408" t="s">
        <v>126</v>
      </c>
    </row>
    <row r="156409" spans="1:2" x14ac:dyDescent="0.3">
      <c r="A156409">
        <v>22568</v>
      </c>
      <c r="B156409" t="s">
        <v>126</v>
      </c>
    </row>
    <row r="156410" spans="1:2" x14ac:dyDescent="0.3">
      <c r="A156410">
        <v>22599</v>
      </c>
      <c r="B156410" t="s">
        <v>126</v>
      </c>
    </row>
    <row r="156411" spans="1:2" x14ac:dyDescent="0.3">
      <c r="A156411">
        <v>22695</v>
      </c>
      <c r="B156411" t="s">
        <v>126</v>
      </c>
    </row>
    <row r="156412" spans="1:2" x14ac:dyDescent="0.3">
      <c r="A156412">
        <v>22920</v>
      </c>
      <c r="B156412" t="s">
        <v>126</v>
      </c>
    </row>
    <row r="156413" spans="1:2" x14ac:dyDescent="0.3">
      <c r="A156413">
        <v>23099</v>
      </c>
      <c r="B156413" t="s">
        <v>126</v>
      </c>
    </row>
    <row r="156414" spans="1:2" x14ac:dyDescent="0.3">
      <c r="A156414">
        <v>23238</v>
      </c>
      <c r="B156414" t="s">
        <v>126</v>
      </c>
    </row>
    <row r="156415" spans="1:2" x14ac:dyDescent="0.3">
      <c r="A156415">
        <v>23282</v>
      </c>
      <c r="B156415" t="s">
        <v>126</v>
      </c>
    </row>
    <row r="156416" spans="1:2" x14ac:dyDescent="0.3">
      <c r="A156416">
        <v>23382</v>
      </c>
      <c r="B156416" t="s">
        <v>126</v>
      </c>
    </row>
    <row r="156417" spans="1:2" x14ac:dyDescent="0.3">
      <c r="A156417">
        <v>23502</v>
      </c>
      <c r="B156417" t="s">
        <v>126</v>
      </c>
    </row>
    <row r="156418" spans="1:2" x14ac:dyDescent="0.3">
      <c r="A156418">
        <v>23504</v>
      </c>
      <c r="B156418" t="s">
        <v>126</v>
      </c>
    </row>
    <row r="156419" spans="1:2" x14ac:dyDescent="0.3">
      <c r="A156419">
        <v>23682</v>
      </c>
      <c r="B156419" t="s">
        <v>126</v>
      </c>
    </row>
    <row r="156420" spans="1:2" x14ac:dyDescent="0.3">
      <c r="A156420">
        <v>23718</v>
      </c>
      <c r="B156420" t="s">
        <v>126</v>
      </c>
    </row>
    <row r="156421" spans="1:2" x14ac:dyDescent="0.3">
      <c r="A156421">
        <v>23835</v>
      </c>
      <c r="B156421" t="s">
        <v>126</v>
      </c>
    </row>
    <row r="156422" spans="1:2" x14ac:dyDescent="0.3">
      <c r="A156422">
        <v>24267</v>
      </c>
      <c r="B156422" t="s">
        <v>126</v>
      </c>
    </row>
    <row r="156423" spans="1:2" x14ac:dyDescent="0.3">
      <c r="A156423">
        <v>24485</v>
      </c>
      <c r="B156423" t="s">
        <v>126</v>
      </c>
    </row>
    <row r="156424" spans="1:2" x14ac:dyDescent="0.3">
      <c r="A156424">
        <v>24578</v>
      </c>
      <c r="B156424" t="s">
        <v>126</v>
      </c>
    </row>
    <row r="156425" spans="1:2" x14ac:dyDescent="0.3">
      <c r="A156425">
        <v>24650</v>
      </c>
      <c r="B156425" t="s">
        <v>126</v>
      </c>
    </row>
    <row r="156426" spans="1:2" x14ac:dyDescent="0.3">
      <c r="A156426">
        <v>24697</v>
      </c>
      <c r="B156426" t="s">
        <v>126</v>
      </c>
    </row>
    <row r="156427" spans="1:2" x14ac:dyDescent="0.3">
      <c r="A156427">
        <v>24710</v>
      </c>
      <c r="B156427" t="s">
        <v>126</v>
      </c>
    </row>
    <row r="156428" spans="1:2" x14ac:dyDescent="0.3">
      <c r="A156428">
        <v>24728</v>
      </c>
      <c r="B156428" t="s">
        <v>126</v>
      </c>
    </row>
    <row r="156429" spans="1:2" x14ac:dyDescent="0.3">
      <c r="A156429">
        <v>24786</v>
      </c>
      <c r="B156429" t="s">
        <v>126</v>
      </c>
    </row>
    <row r="156430" spans="1:2" x14ac:dyDescent="0.3">
      <c r="A156430">
        <v>25075</v>
      </c>
      <c r="B156430" t="s">
        <v>126</v>
      </c>
    </row>
    <row r="156431" spans="1:2" x14ac:dyDescent="0.3">
      <c r="A156431">
        <v>25137</v>
      </c>
      <c r="B156431" t="s">
        <v>126</v>
      </c>
    </row>
    <row r="156432" spans="1:2" x14ac:dyDescent="0.3">
      <c r="A156432">
        <v>25161</v>
      </c>
      <c r="B156432" t="s">
        <v>126</v>
      </c>
    </row>
    <row r="156433" spans="1:2" x14ac:dyDescent="0.3">
      <c r="A156433">
        <v>25224</v>
      </c>
      <c r="B156433" t="s">
        <v>126</v>
      </c>
    </row>
    <row r="156434" spans="1:2" x14ac:dyDescent="0.3">
      <c r="A156434">
        <v>25225</v>
      </c>
      <c r="B156434" t="s">
        <v>126</v>
      </c>
    </row>
    <row r="156435" spans="1:2" x14ac:dyDescent="0.3">
      <c r="A156435">
        <v>25269</v>
      </c>
      <c r="B156435" t="s">
        <v>126</v>
      </c>
    </row>
    <row r="156436" spans="1:2" x14ac:dyDescent="0.3">
      <c r="A156436">
        <v>25276</v>
      </c>
      <c r="B156436" t="s">
        <v>126</v>
      </c>
    </row>
    <row r="156437" spans="1:2" x14ac:dyDescent="0.3">
      <c r="A156437">
        <v>25403</v>
      </c>
      <c r="B156437" t="s">
        <v>126</v>
      </c>
    </row>
    <row r="156438" spans="1:2" x14ac:dyDescent="0.3">
      <c r="A156438">
        <v>25908</v>
      </c>
      <c r="B156438" t="s">
        <v>126</v>
      </c>
    </row>
    <row r="156439" spans="1:2" x14ac:dyDescent="0.3">
      <c r="A156439">
        <v>25986</v>
      </c>
      <c r="B156439" t="s">
        <v>126</v>
      </c>
    </row>
    <row r="156440" spans="1:2" x14ac:dyDescent="0.3">
      <c r="A156440">
        <v>25998</v>
      </c>
      <c r="B156440" t="s">
        <v>126</v>
      </c>
    </row>
    <row r="156441" spans="1:2" x14ac:dyDescent="0.3">
      <c r="A156441">
        <v>26125</v>
      </c>
      <c r="B156441" t="s">
        <v>126</v>
      </c>
    </row>
    <row r="156442" spans="1:2" x14ac:dyDescent="0.3">
      <c r="A156442">
        <v>26235</v>
      </c>
      <c r="B156442" t="s">
        <v>126</v>
      </c>
    </row>
    <row r="156443" spans="1:2" x14ac:dyDescent="0.3">
      <c r="A156443">
        <v>26264</v>
      </c>
      <c r="B156443" t="s">
        <v>126</v>
      </c>
    </row>
    <row r="156444" spans="1:2" x14ac:dyDescent="0.3">
      <c r="A156444">
        <v>26413</v>
      </c>
      <c r="B156444" t="s">
        <v>126</v>
      </c>
    </row>
    <row r="156445" spans="1:2" x14ac:dyDescent="0.3">
      <c r="A156445">
        <v>26433</v>
      </c>
      <c r="B156445" t="s">
        <v>126</v>
      </c>
    </row>
    <row r="156446" spans="1:2" x14ac:dyDescent="0.3">
      <c r="A156446">
        <v>26435</v>
      </c>
      <c r="B156446" t="s">
        <v>126</v>
      </c>
    </row>
    <row r="156447" spans="1:2" x14ac:dyDescent="0.3">
      <c r="A156447">
        <v>26551</v>
      </c>
      <c r="B156447" t="s">
        <v>126</v>
      </c>
    </row>
    <row r="156448" spans="1:2" x14ac:dyDescent="0.3">
      <c r="A156448">
        <v>26607</v>
      </c>
      <c r="B156448" t="s">
        <v>126</v>
      </c>
    </row>
    <row r="156449" spans="1:2" x14ac:dyDescent="0.3">
      <c r="A156449">
        <v>26639</v>
      </c>
      <c r="B156449" t="s">
        <v>126</v>
      </c>
    </row>
    <row r="156450" spans="1:2" x14ac:dyDescent="0.3">
      <c r="A156450">
        <v>26652</v>
      </c>
      <c r="B156450" t="s">
        <v>126</v>
      </c>
    </row>
    <row r="156451" spans="1:2" x14ac:dyDescent="0.3">
      <c r="A156451">
        <v>26944</v>
      </c>
      <c r="B156451" t="s">
        <v>126</v>
      </c>
    </row>
    <row r="156452" spans="1:2" x14ac:dyDescent="0.3">
      <c r="A156452">
        <v>27054</v>
      </c>
      <c r="B156452" t="s">
        <v>126</v>
      </c>
    </row>
    <row r="156453" spans="1:2" x14ac:dyDescent="0.3">
      <c r="A156453">
        <v>27109</v>
      </c>
      <c r="B156453" t="s">
        <v>126</v>
      </c>
    </row>
    <row r="156454" spans="1:2" x14ac:dyDescent="0.3">
      <c r="A156454">
        <v>27140</v>
      </c>
      <c r="B156454" t="s">
        <v>126</v>
      </c>
    </row>
    <row r="156455" spans="1:2" x14ac:dyDescent="0.3">
      <c r="A156455">
        <v>27238</v>
      </c>
      <c r="B156455" t="s">
        <v>126</v>
      </c>
    </row>
    <row r="156456" spans="1:2" x14ac:dyDescent="0.3">
      <c r="A156456">
        <v>27288</v>
      </c>
      <c r="B156456" t="s">
        <v>126</v>
      </c>
    </row>
    <row r="156457" spans="1:2" x14ac:dyDescent="0.3">
      <c r="A156457">
        <v>27300</v>
      </c>
      <c r="B156457" t="s">
        <v>126</v>
      </c>
    </row>
    <row r="156458" spans="1:2" x14ac:dyDescent="0.3">
      <c r="A156458">
        <v>27386</v>
      </c>
      <c r="B156458" t="s">
        <v>126</v>
      </c>
    </row>
    <row r="156459" spans="1:2" x14ac:dyDescent="0.3">
      <c r="A156459">
        <v>27400</v>
      </c>
      <c r="B156459" t="s">
        <v>126</v>
      </c>
    </row>
    <row r="156460" spans="1:2" x14ac:dyDescent="0.3">
      <c r="A156460">
        <v>27486</v>
      </c>
      <c r="B156460" t="s">
        <v>126</v>
      </c>
    </row>
    <row r="156461" spans="1:2" x14ac:dyDescent="0.3">
      <c r="A156461">
        <v>27709</v>
      </c>
      <c r="B156461" t="s">
        <v>126</v>
      </c>
    </row>
    <row r="156462" spans="1:2" x14ac:dyDescent="0.3">
      <c r="A156462">
        <v>27916</v>
      </c>
      <c r="B156462" t="s">
        <v>126</v>
      </c>
    </row>
    <row r="156463" spans="1:2" x14ac:dyDescent="0.3">
      <c r="A156463">
        <v>27945</v>
      </c>
      <c r="B156463" t="s">
        <v>126</v>
      </c>
    </row>
    <row r="156464" spans="1:2" x14ac:dyDescent="0.3">
      <c r="A156464">
        <v>28078</v>
      </c>
      <c r="B156464" t="s">
        <v>126</v>
      </c>
    </row>
    <row r="156465" spans="1:2" x14ac:dyDescent="0.3">
      <c r="A156465">
        <v>28170</v>
      </c>
      <c r="B156465" t="s">
        <v>126</v>
      </c>
    </row>
    <row r="156466" spans="1:2" x14ac:dyDescent="0.3">
      <c r="A156466">
        <v>28250</v>
      </c>
      <c r="B156466" t="s">
        <v>126</v>
      </c>
    </row>
    <row r="156467" spans="1:2" x14ac:dyDescent="0.3">
      <c r="A156467">
        <v>28440</v>
      </c>
      <c r="B156467" t="s">
        <v>126</v>
      </c>
    </row>
    <row r="156468" spans="1:2" x14ac:dyDescent="0.3">
      <c r="A156468">
        <v>28565</v>
      </c>
      <c r="B156468" t="s">
        <v>126</v>
      </c>
    </row>
    <row r="156469" spans="1:2" x14ac:dyDescent="0.3">
      <c r="A156469">
        <v>28770</v>
      </c>
      <c r="B156469" t="s">
        <v>126</v>
      </c>
    </row>
    <row r="156470" spans="1:2" x14ac:dyDescent="0.3">
      <c r="A156470">
        <v>28990</v>
      </c>
      <c r="B156470" t="s">
        <v>126</v>
      </c>
    </row>
    <row r="156471" spans="1:2" x14ac:dyDescent="0.3">
      <c r="A156471">
        <v>29000</v>
      </c>
      <c r="B156471" t="s">
        <v>126</v>
      </c>
    </row>
    <row r="156472" spans="1:2" x14ac:dyDescent="0.3">
      <c r="A156472">
        <v>29041</v>
      </c>
      <c r="B156472" t="s">
        <v>126</v>
      </c>
    </row>
    <row r="156473" spans="1:2" x14ac:dyDescent="0.3">
      <c r="A156473">
        <v>29331</v>
      </c>
      <c r="B156473" t="s">
        <v>126</v>
      </c>
    </row>
    <row r="156474" spans="1:2" x14ac:dyDescent="0.3">
      <c r="A156474">
        <v>29455</v>
      </c>
      <c r="B156474" t="s">
        <v>126</v>
      </c>
    </row>
    <row r="156475" spans="1:2" x14ac:dyDescent="0.3">
      <c r="A156475">
        <v>29839</v>
      </c>
      <c r="B156475" t="s">
        <v>126</v>
      </c>
    </row>
    <row r="156476" spans="1:2" x14ac:dyDescent="0.3">
      <c r="A156476">
        <v>29953</v>
      </c>
      <c r="B156476" t="s">
        <v>126</v>
      </c>
    </row>
    <row r="156477" spans="1:2" x14ac:dyDescent="0.3">
      <c r="A156477">
        <v>30054</v>
      </c>
      <c r="B156477" t="s">
        <v>126</v>
      </c>
    </row>
    <row r="156478" spans="1:2" x14ac:dyDescent="0.3">
      <c r="A156478">
        <v>30136</v>
      </c>
      <c r="B156478" t="s">
        <v>126</v>
      </c>
    </row>
    <row r="156479" spans="1:2" x14ac:dyDescent="0.3">
      <c r="A156479">
        <v>30256</v>
      </c>
      <c r="B156479" t="s">
        <v>126</v>
      </c>
    </row>
    <row r="156480" spans="1:2" x14ac:dyDescent="0.3">
      <c r="A156480">
        <v>30371</v>
      </c>
      <c r="B156480" t="s">
        <v>126</v>
      </c>
    </row>
    <row r="156481" spans="1:2" x14ac:dyDescent="0.3">
      <c r="A156481">
        <v>30573</v>
      </c>
      <c r="B156481" t="s">
        <v>126</v>
      </c>
    </row>
    <row r="156482" spans="1:2" x14ac:dyDescent="0.3">
      <c r="A156482">
        <v>30591</v>
      </c>
      <c r="B156482" t="s">
        <v>126</v>
      </c>
    </row>
    <row r="156483" spans="1:2" x14ac:dyDescent="0.3">
      <c r="A156483">
        <v>30663</v>
      </c>
      <c r="B156483" t="s">
        <v>126</v>
      </c>
    </row>
    <row r="156484" spans="1:2" x14ac:dyDescent="0.3">
      <c r="A156484">
        <v>30794</v>
      </c>
      <c r="B156484" t="s">
        <v>126</v>
      </c>
    </row>
    <row r="156485" spans="1:2" x14ac:dyDescent="0.3">
      <c r="A156485">
        <v>30798</v>
      </c>
      <c r="B156485" t="s">
        <v>126</v>
      </c>
    </row>
    <row r="156486" spans="1:2" x14ac:dyDescent="0.3">
      <c r="A156486">
        <v>30822</v>
      </c>
      <c r="B156486" t="s">
        <v>126</v>
      </c>
    </row>
    <row r="156487" spans="1:2" x14ac:dyDescent="0.3">
      <c r="A156487">
        <v>30927</v>
      </c>
      <c r="B156487" t="s">
        <v>126</v>
      </c>
    </row>
    <row r="156488" spans="1:2" x14ac:dyDescent="0.3">
      <c r="A156488">
        <v>30981</v>
      </c>
      <c r="B156488" t="s">
        <v>126</v>
      </c>
    </row>
    <row r="156489" spans="1:2" x14ac:dyDescent="0.3">
      <c r="A156489">
        <v>31087</v>
      </c>
      <c r="B156489" t="s">
        <v>126</v>
      </c>
    </row>
    <row r="156490" spans="1:2" x14ac:dyDescent="0.3">
      <c r="A156490">
        <v>31138</v>
      </c>
      <c r="B156490" t="s">
        <v>126</v>
      </c>
    </row>
    <row r="156491" spans="1:2" x14ac:dyDescent="0.3">
      <c r="A156491">
        <v>31180</v>
      </c>
      <c r="B156491" t="s">
        <v>126</v>
      </c>
    </row>
    <row r="156492" spans="1:2" x14ac:dyDescent="0.3">
      <c r="A156492">
        <v>31201</v>
      </c>
      <c r="B156492" t="s">
        <v>126</v>
      </c>
    </row>
    <row r="156493" spans="1:2" x14ac:dyDescent="0.3">
      <c r="A156493">
        <v>31302</v>
      </c>
      <c r="B156493" t="s">
        <v>126</v>
      </c>
    </row>
    <row r="156494" spans="1:2" x14ac:dyDescent="0.3">
      <c r="A156494">
        <v>31327</v>
      </c>
      <c r="B156494" t="s">
        <v>126</v>
      </c>
    </row>
    <row r="156495" spans="1:2" x14ac:dyDescent="0.3">
      <c r="A156495">
        <v>31376</v>
      </c>
      <c r="B156495" t="s">
        <v>126</v>
      </c>
    </row>
    <row r="156496" spans="1:2" x14ac:dyDescent="0.3">
      <c r="A156496">
        <v>31502</v>
      </c>
      <c r="B156496" t="s">
        <v>126</v>
      </c>
    </row>
    <row r="156497" spans="1:2" x14ac:dyDescent="0.3">
      <c r="A156497">
        <v>31622</v>
      </c>
      <c r="B156497" t="s">
        <v>126</v>
      </c>
    </row>
    <row r="156498" spans="1:2" x14ac:dyDescent="0.3">
      <c r="A156498">
        <v>31661</v>
      </c>
      <c r="B156498" t="s">
        <v>126</v>
      </c>
    </row>
    <row r="156499" spans="1:2" x14ac:dyDescent="0.3">
      <c r="A156499">
        <v>31737</v>
      </c>
      <c r="B156499" t="s">
        <v>126</v>
      </c>
    </row>
    <row r="156500" spans="1:2" x14ac:dyDescent="0.3">
      <c r="A156500">
        <v>31824</v>
      </c>
      <c r="B156500" t="s">
        <v>126</v>
      </c>
    </row>
    <row r="156501" spans="1:2" x14ac:dyDescent="0.3">
      <c r="A156501">
        <v>31850</v>
      </c>
      <c r="B156501" t="s">
        <v>126</v>
      </c>
    </row>
    <row r="156502" spans="1:2" x14ac:dyDescent="0.3">
      <c r="A156502">
        <v>32000</v>
      </c>
      <c r="B156502" t="s">
        <v>126</v>
      </c>
    </row>
    <row r="156503" spans="1:2" x14ac:dyDescent="0.3">
      <c r="A156503">
        <v>32113</v>
      </c>
      <c r="B156503" t="s">
        <v>126</v>
      </c>
    </row>
    <row r="156504" spans="1:2" x14ac:dyDescent="0.3">
      <c r="A156504">
        <v>32122</v>
      </c>
      <c r="B156504" t="s">
        <v>126</v>
      </c>
    </row>
    <row r="156505" spans="1:2" x14ac:dyDescent="0.3">
      <c r="A156505">
        <v>32153</v>
      </c>
      <c r="B156505" t="s">
        <v>126</v>
      </c>
    </row>
    <row r="156506" spans="1:2" x14ac:dyDescent="0.3">
      <c r="A156506">
        <v>32168</v>
      </c>
      <c r="B156506" t="s">
        <v>126</v>
      </c>
    </row>
    <row r="156507" spans="1:2" x14ac:dyDescent="0.3">
      <c r="A156507">
        <v>32201</v>
      </c>
      <c r="B156507" t="s">
        <v>126</v>
      </c>
    </row>
    <row r="156508" spans="1:2" x14ac:dyDescent="0.3">
      <c r="A156508">
        <v>32258</v>
      </c>
      <c r="B156508" t="s">
        <v>126</v>
      </c>
    </row>
    <row r="156509" spans="1:2" x14ac:dyDescent="0.3">
      <c r="A156509">
        <v>32331</v>
      </c>
      <c r="B156509" t="s">
        <v>126</v>
      </c>
    </row>
    <row r="156510" spans="1:2" x14ac:dyDescent="0.3">
      <c r="A156510">
        <v>32368</v>
      </c>
      <c r="B156510" t="s">
        <v>126</v>
      </c>
    </row>
    <row r="156511" spans="1:2" x14ac:dyDescent="0.3">
      <c r="A156511">
        <v>32447</v>
      </c>
      <c r="B156511" t="s">
        <v>126</v>
      </c>
    </row>
    <row r="156512" spans="1:2" x14ac:dyDescent="0.3">
      <c r="A156512">
        <v>32523</v>
      </c>
      <c r="B156512" t="s">
        <v>126</v>
      </c>
    </row>
    <row r="156513" spans="1:2" x14ac:dyDescent="0.3">
      <c r="A156513">
        <v>32574</v>
      </c>
      <c r="B156513" t="s">
        <v>126</v>
      </c>
    </row>
    <row r="156514" spans="1:2" x14ac:dyDescent="0.3">
      <c r="A156514">
        <v>32671</v>
      </c>
      <c r="B156514" t="s">
        <v>126</v>
      </c>
    </row>
    <row r="156515" spans="1:2" x14ac:dyDescent="0.3">
      <c r="A156515">
        <v>32836</v>
      </c>
      <c r="B156515" t="s">
        <v>126</v>
      </c>
    </row>
    <row r="156516" spans="1:2" x14ac:dyDescent="0.3">
      <c r="A156516">
        <v>32867</v>
      </c>
      <c r="B156516" t="s">
        <v>126</v>
      </c>
    </row>
    <row r="156517" spans="1:2" x14ac:dyDescent="0.3">
      <c r="A156517">
        <v>32923</v>
      </c>
      <c r="B156517" t="s">
        <v>126</v>
      </c>
    </row>
    <row r="156518" spans="1:2" x14ac:dyDescent="0.3">
      <c r="A156518">
        <v>32986</v>
      </c>
      <c r="B156518" t="s">
        <v>126</v>
      </c>
    </row>
    <row r="156519" spans="1:2" x14ac:dyDescent="0.3">
      <c r="A156519">
        <v>33076</v>
      </c>
      <c r="B156519" t="s">
        <v>126</v>
      </c>
    </row>
    <row r="156520" spans="1:2" x14ac:dyDescent="0.3">
      <c r="A156520">
        <v>33149</v>
      </c>
      <c r="B156520" t="s">
        <v>126</v>
      </c>
    </row>
    <row r="156521" spans="1:2" x14ac:dyDescent="0.3">
      <c r="A156521">
        <v>33217</v>
      </c>
      <c r="B156521" t="s">
        <v>126</v>
      </c>
    </row>
    <row r="156522" spans="1:2" x14ac:dyDescent="0.3">
      <c r="A156522">
        <v>33244</v>
      </c>
      <c r="B156522" t="s">
        <v>126</v>
      </c>
    </row>
    <row r="156523" spans="1:2" x14ac:dyDescent="0.3">
      <c r="A156523">
        <v>33336</v>
      </c>
      <c r="B156523" t="s">
        <v>126</v>
      </c>
    </row>
    <row r="156524" spans="1:2" x14ac:dyDescent="0.3">
      <c r="A156524">
        <v>33377</v>
      </c>
      <c r="B156524" t="s">
        <v>126</v>
      </c>
    </row>
    <row r="156525" spans="1:2" x14ac:dyDescent="0.3">
      <c r="A156525">
        <v>33385</v>
      </c>
      <c r="B156525" t="s">
        <v>126</v>
      </c>
    </row>
    <row r="156526" spans="1:2" x14ac:dyDescent="0.3">
      <c r="A156526">
        <v>33466</v>
      </c>
      <c r="B156526" t="s">
        <v>126</v>
      </c>
    </row>
    <row r="156527" spans="1:2" x14ac:dyDescent="0.3">
      <c r="A156527">
        <v>33545</v>
      </c>
      <c r="B156527" t="s">
        <v>126</v>
      </c>
    </row>
    <row r="156528" spans="1:2" x14ac:dyDescent="0.3">
      <c r="A156528">
        <v>33742</v>
      </c>
      <c r="B156528" t="s">
        <v>126</v>
      </c>
    </row>
    <row r="156529" spans="1:2" x14ac:dyDescent="0.3">
      <c r="A156529">
        <v>33761</v>
      </c>
      <c r="B156529" t="s">
        <v>126</v>
      </c>
    </row>
    <row r="156530" spans="1:2" x14ac:dyDescent="0.3">
      <c r="A156530">
        <v>33799</v>
      </c>
      <c r="B156530" t="s">
        <v>126</v>
      </c>
    </row>
    <row r="156531" spans="1:2" x14ac:dyDescent="0.3">
      <c r="A156531">
        <v>33963</v>
      </c>
      <c r="B156531" t="s">
        <v>126</v>
      </c>
    </row>
    <row r="156532" spans="1:2" x14ac:dyDescent="0.3">
      <c r="A156532">
        <v>34096</v>
      </c>
      <c r="B156532" t="s">
        <v>126</v>
      </c>
    </row>
    <row r="156533" spans="1:2" x14ac:dyDescent="0.3">
      <c r="A156533">
        <v>34326</v>
      </c>
      <c r="B156533" t="s">
        <v>126</v>
      </c>
    </row>
    <row r="156534" spans="1:2" x14ac:dyDescent="0.3">
      <c r="A156534">
        <v>34458</v>
      </c>
      <c r="B156534" t="s">
        <v>126</v>
      </c>
    </row>
    <row r="156535" spans="1:2" x14ac:dyDescent="0.3">
      <c r="A156535">
        <v>34463</v>
      </c>
      <c r="B156535" t="s">
        <v>126</v>
      </c>
    </row>
    <row r="156536" spans="1:2" x14ac:dyDescent="0.3">
      <c r="A156536">
        <v>34935</v>
      </c>
      <c r="B156536" t="s">
        <v>126</v>
      </c>
    </row>
    <row r="156537" spans="1:2" x14ac:dyDescent="0.3">
      <c r="A156537">
        <v>35000</v>
      </c>
      <c r="B156537" t="s">
        <v>126</v>
      </c>
    </row>
    <row r="156538" spans="1:2" x14ac:dyDescent="0.3">
      <c r="A156538">
        <v>35120</v>
      </c>
      <c r="B156538" t="s">
        <v>126</v>
      </c>
    </row>
    <row r="156539" spans="1:2" x14ac:dyDescent="0.3">
      <c r="A156539">
        <v>35193</v>
      </c>
      <c r="B156539" t="s">
        <v>126</v>
      </c>
    </row>
    <row r="156540" spans="1:2" x14ac:dyDescent="0.3">
      <c r="A156540">
        <v>35217</v>
      </c>
      <c r="B156540" t="s">
        <v>126</v>
      </c>
    </row>
    <row r="156541" spans="1:2" x14ac:dyDescent="0.3">
      <c r="A156541">
        <v>35493</v>
      </c>
      <c r="B156541" t="s">
        <v>126</v>
      </c>
    </row>
    <row r="156542" spans="1:2" x14ac:dyDescent="0.3">
      <c r="A156542">
        <v>35496</v>
      </c>
      <c r="B156542" t="s">
        <v>126</v>
      </c>
    </row>
    <row r="156543" spans="1:2" x14ac:dyDescent="0.3">
      <c r="A156543">
        <v>35514</v>
      </c>
      <c r="B156543" t="s">
        <v>126</v>
      </c>
    </row>
    <row r="156544" spans="1:2" x14ac:dyDescent="0.3">
      <c r="A156544">
        <v>35524</v>
      </c>
      <c r="B156544" t="s">
        <v>126</v>
      </c>
    </row>
    <row r="156545" spans="1:2" x14ac:dyDescent="0.3">
      <c r="A156545">
        <v>35765</v>
      </c>
      <c r="B156545" t="s">
        <v>126</v>
      </c>
    </row>
    <row r="156546" spans="1:2" x14ac:dyDescent="0.3">
      <c r="A156546">
        <v>35901</v>
      </c>
      <c r="B156546" t="s">
        <v>126</v>
      </c>
    </row>
    <row r="156547" spans="1:2" x14ac:dyDescent="0.3">
      <c r="A156547">
        <v>35942</v>
      </c>
      <c r="B156547" t="s">
        <v>126</v>
      </c>
    </row>
    <row r="156548" spans="1:2" x14ac:dyDescent="0.3">
      <c r="A156548">
        <v>36253</v>
      </c>
      <c r="B156548" t="s">
        <v>126</v>
      </c>
    </row>
    <row r="156549" spans="1:2" x14ac:dyDescent="0.3">
      <c r="A156549">
        <v>36460</v>
      </c>
      <c r="B156549" t="s">
        <v>126</v>
      </c>
    </row>
    <row r="156550" spans="1:2" x14ac:dyDescent="0.3">
      <c r="A156550">
        <v>36473</v>
      </c>
      <c r="B156550" t="s">
        <v>126</v>
      </c>
    </row>
    <row r="156551" spans="1:2" x14ac:dyDescent="0.3">
      <c r="A156551">
        <v>36672</v>
      </c>
      <c r="B156551" t="s">
        <v>126</v>
      </c>
    </row>
    <row r="156552" spans="1:2" x14ac:dyDescent="0.3">
      <c r="A156552">
        <v>37277</v>
      </c>
      <c r="B156552" t="s">
        <v>126</v>
      </c>
    </row>
    <row r="156553" spans="1:2" x14ac:dyDescent="0.3">
      <c r="A156553">
        <v>37334</v>
      </c>
      <c r="B156553" t="s">
        <v>126</v>
      </c>
    </row>
    <row r="156554" spans="1:2" x14ac:dyDescent="0.3">
      <c r="A156554">
        <v>37507</v>
      </c>
      <c r="B156554" t="s">
        <v>126</v>
      </c>
    </row>
    <row r="156555" spans="1:2" x14ac:dyDescent="0.3">
      <c r="A156555">
        <v>37525</v>
      </c>
      <c r="B156555" t="s">
        <v>126</v>
      </c>
    </row>
    <row r="156556" spans="1:2" x14ac:dyDescent="0.3">
      <c r="A156556">
        <v>37578</v>
      </c>
      <c r="B156556" t="s">
        <v>126</v>
      </c>
    </row>
    <row r="156557" spans="1:2" x14ac:dyDescent="0.3">
      <c r="A156557">
        <v>37605</v>
      </c>
      <c r="B156557" t="s">
        <v>126</v>
      </c>
    </row>
    <row r="156558" spans="1:2" x14ac:dyDescent="0.3">
      <c r="A156558">
        <v>37615</v>
      </c>
      <c r="B156558" t="s">
        <v>126</v>
      </c>
    </row>
    <row r="156559" spans="1:2" x14ac:dyDescent="0.3">
      <c r="A156559">
        <v>37757</v>
      </c>
      <c r="B156559" t="s">
        <v>126</v>
      </c>
    </row>
    <row r="156560" spans="1:2" x14ac:dyDescent="0.3">
      <c r="A156560">
        <v>37834</v>
      </c>
      <c r="B156560" t="s">
        <v>126</v>
      </c>
    </row>
    <row r="156561" spans="1:2" x14ac:dyDescent="0.3">
      <c r="A156561">
        <v>37882</v>
      </c>
      <c r="B156561" t="s">
        <v>126</v>
      </c>
    </row>
    <row r="156562" spans="1:2" x14ac:dyDescent="0.3">
      <c r="A156562">
        <v>37898</v>
      </c>
      <c r="B156562" t="s">
        <v>126</v>
      </c>
    </row>
    <row r="156563" spans="1:2" x14ac:dyDescent="0.3">
      <c r="A156563">
        <v>38196</v>
      </c>
      <c r="B156563" t="s">
        <v>126</v>
      </c>
    </row>
    <row r="156564" spans="1:2" x14ac:dyDescent="0.3">
      <c r="A156564">
        <v>38198</v>
      </c>
      <c r="B156564" t="s">
        <v>126</v>
      </c>
    </row>
    <row r="156565" spans="1:2" x14ac:dyDescent="0.3">
      <c r="A156565">
        <v>38231</v>
      </c>
      <c r="B156565" t="s">
        <v>126</v>
      </c>
    </row>
    <row r="156566" spans="1:2" x14ac:dyDescent="0.3">
      <c r="A156566">
        <v>38271</v>
      </c>
      <c r="B156566" t="s">
        <v>126</v>
      </c>
    </row>
    <row r="156567" spans="1:2" x14ac:dyDescent="0.3">
      <c r="A156567">
        <v>38306</v>
      </c>
      <c r="B156567" t="s">
        <v>126</v>
      </c>
    </row>
    <row r="156568" spans="1:2" x14ac:dyDescent="0.3">
      <c r="A156568">
        <v>38317</v>
      </c>
      <c r="B156568" t="s">
        <v>126</v>
      </c>
    </row>
    <row r="156569" spans="1:2" x14ac:dyDescent="0.3">
      <c r="A156569">
        <v>38486</v>
      </c>
      <c r="B156569" t="s">
        <v>126</v>
      </c>
    </row>
    <row r="156570" spans="1:2" x14ac:dyDescent="0.3">
      <c r="A156570">
        <v>38583</v>
      </c>
      <c r="B156570" t="s">
        <v>126</v>
      </c>
    </row>
    <row r="156571" spans="1:2" x14ac:dyDescent="0.3">
      <c r="A156571">
        <v>38618</v>
      </c>
      <c r="B156571" t="s">
        <v>126</v>
      </c>
    </row>
    <row r="156572" spans="1:2" x14ac:dyDescent="0.3">
      <c r="A156572">
        <v>38648</v>
      </c>
      <c r="B156572" t="s">
        <v>126</v>
      </c>
    </row>
    <row r="156573" spans="1:2" x14ac:dyDescent="0.3">
      <c r="A156573">
        <v>38654</v>
      </c>
      <c r="B156573" t="s">
        <v>126</v>
      </c>
    </row>
    <row r="156574" spans="1:2" x14ac:dyDescent="0.3">
      <c r="A156574">
        <v>38939</v>
      </c>
      <c r="B156574" t="s">
        <v>126</v>
      </c>
    </row>
    <row r="156575" spans="1:2" x14ac:dyDescent="0.3">
      <c r="A156575">
        <v>39052</v>
      </c>
      <c r="B156575" t="s">
        <v>126</v>
      </c>
    </row>
    <row r="156576" spans="1:2" x14ac:dyDescent="0.3">
      <c r="A156576">
        <v>39078</v>
      </c>
      <c r="B156576" t="s">
        <v>126</v>
      </c>
    </row>
    <row r="156577" spans="1:2" x14ac:dyDescent="0.3">
      <c r="A156577">
        <v>39289</v>
      </c>
      <c r="B156577" t="s">
        <v>126</v>
      </c>
    </row>
    <row r="156578" spans="1:2" x14ac:dyDescent="0.3">
      <c r="A156578">
        <v>39303</v>
      </c>
      <c r="B156578" t="s">
        <v>126</v>
      </c>
    </row>
    <row r="156579" spans="1:2" x14ac:dyDescent="0.3">
      <c r="A156579">
        <v>39399</v>
      </c>
      <c r="B156579" t="s">
        <v>126</v>
      </c>
    </row>
    <row r="156580" spans="1:2" x14ac:dyDescent="0.3">
      <c r="A156580">
        <v>39475</v>
      </c>
      <c r="B156580" t="s">
        <v>126</v>
      </c>
    </row>
    <row r="156581" spans="1:2" x14ac:dyDescent="0.3">
      <c r="A156581">
        <v>39478</v>
      </c>
      <c r="B156581" t="s">
        <v>126</v>
      </c>
    </row>
    <row r="156582" spans="1:2" x14ac:dyDescent="0.3">
      <c r="A156582">
        <v>39493</v>
      </c>
      <c r="B156582" t="s">
        <v>126</v>
      </c>
    </row>
    <row r="156583" spans="1:2" x14ac:dyDescent="0.3">
      <c r="A156583">
        <v>39568</v>
      </c>
      <c r="B156583" t="s">
        <v>126</v>
      </c>
    </row>
    <row r="156584" spans="1:2" x14ac:dyDescent="0.3">
      <c r="A156584">
        <v>39660</v>
      </c>
      <c r="B156584" t="s">
        <v>126</v>
      </c>
    </row>
    <row r="156585" spans="1:2" x14ac:dyDescent="0.3">
      <c r="A156585">
        <v>39689</v>
      </c>
      <c r="B156585" t="s">
        <v>126</v>
      </c>
    </row>
    <row r="156586" spans="1:2" x14ac:dyDescent="0.3">
      <c r="A156586">
        <v>40058</v>
      </c>
      <c r="B156586" t="s">
        <v>126</v>
      </c>
    </row>
    <row r="156587" spans="1:2" x14ac:dyDescent="0.3">
      <c r="A156587">
        <v>40073</v>
      </c>
      <c r="B156587" t="s">
        <v>126</v>
      </c>
    </row>
    <row r="156588" spans="1:2" x14ac:dyDescent="0.3">
      <c r="A156588">
        <v>40143</v>
      </c>
      <c r="B156588" t="s">
        <v>126</v>
      </c>
    </row>
    <row r="156589" spans="1:2" x14ac:dyDescent="0.3">
      <c r="A156589">
        <v>40152</v>
      </c>
      <c r="B156589" t="s">
        <v>126</v>
      </c>
    </row>
    <row r="156590" spans="1:2" x14ac:dyDescent="0.3">
      <c r="A156590">
        <v>40308</v>
      </c>
      <c r="B156590" t="s">
        <v>126</v>
      </c>
    </row>
    <row r="156591" spans="1:2" x14ac:dyDescent="0.3">
      <c r="A156591">
        <v>40329</v>
      </c>
      <c r="B156591" t="s">
        <v>126</v>
      </c>
    </row>
    <row r="156592" spans="1:2" x14ac:dyDescent="0.3">
      <c r="A156592">
        <v>40458</v>
      </c>
      <c r="B156592" t="s">
        <v>126</v>
      </c>
    </row>
    <row r="156593" spans="1:2" x14ac:dyDescent="0.3">
      <c r="A156593">
        <v>40461</v>
      </c>
      <c r="B156593" t="s">
        <v>126</v>
      </c>
    </row>
    <row r="156594" spans="1:2" x14ac:dyDescent="0.3">
      <c r="A156594">
        <v>40473</v>
      </c>
      <c r="B156594" t="s">
        <v>126</v>
      </c>
    </row>
    <row r="156595" spans="1:2" x14ac:dyDescent="0.3">
      <c r="A156595">
        <v>40546</v>
      </c>
      <c r="B156595" t="s">
        <v>126</v>
      </c>
    </row>
    <row r="156596" spans="1:2" x14ac:dyDescent="0.3">
      <c r="A156596">
        <v>40566</v>
      </c>
      <c r="B156596" t="s">
        <v>126</v>
      </c>
    </row>
    <row r="156597" spans="1:2" x14ac:dyDescent="0.3">
      <c r="A156597">
        <v>40908</v>
      </c>
      <c r="B156597" t="s">
        <v>126</v>
      </c>
    </row>
    <row r="156598" spans="1:2" x14ac:dyDescent="0.3">
      <c r="A156598">
        <v>40938</v>
      </c>
      <c r="B156598" t="s">
        <v>126</v>
      </c>
    </row>
    <row r="156599" spans="1:2" x14ac:dyDescent="0.3">
      <c r="A156599">
        <v>41073</v>
      </c>
      <c r="B156599" t="s">
        <v>126</v>
      </c>
    </row>
    <row r="156600" spans="1:2" x14ac:dyDescent="0.3">
      <c r="A156600">
        <v>41178</v>
      </c>
      <c r="B156600" t="s">
        <v>126</v>
      </c>
    </row>
    <row r="156601" spans="1:2" x14ac:dyDescent="0.3">
      <c r="A156601">
        <v>41492</v>
      </c>
      <c r="B156601" t="s">
        <v>126</v>
      </c>
    </row>
    <row r="156602" spans="1:2" x14ac:dyDescent="0.3">
      <c r="A156602">
        <v>41528</v>
      </c>
      <c r="B156602" t="s">
        <v>126</v>
      </c>
    </row>
    <row r="156603" spans="1:2" x14ac:dyDescent="0.3">
      <c r="A156603">
        <v>41709</v>
      </c>
      <c r="B156603" t="s">
        <v>126</v>
      </c>
    </row>
    <row r="156604" spans="1:2" x14ac:dyDescent="0.3">
      <c r="A156604">
        <v>41767</v>
      </c>
      <c r="B156604" t="s">
        <v>126</v>
      </c>
    </row>
    <row r="156605" spans="1:2" x14ac:dyDescent="0.3">
      <c r="A156605">
        <v>42034</v>
      </c>
      <c r="B156605" t="s">
        <v>126</v>
      </c>
    </row>
    <row r="156606" spans="1:2" x14ac:dyDescent="0.3">
      <c r="A156606">
        <v>42206</v>
      </c>
      <c r="B156606" t="s">
        <v>126</v>
      </c>
    </row>
    <row r="156607" spans="1:2" x14ac:dyDescent="0.3">
      <c r="A156607">
        <v>42265</v>
      </c>
      <c r="B156607" t="s">
        <v>126</v>
      </c>
    </row>
    <row r="156608" spans="1:2" x14ac:dyDescent="0.3">
      <c r="A156608">
        <v>42378</v>
      </c>
      <c r="B156608" t="s">
        <v>126</v>
      </c>
    </row>
    <row r="156609" spans="1:2" x14ac:dyDescent="0.3">
      <c r="A156609">
        <v>42461</v>
      </c>
      <c r="B156609" t="s">
        <v>126</v>
      </c>
    </row>
    <row r="156610" spans="1:2" x14ac:dyDescent="0.3">
      <c r="A156610">
        <v>42530</v>
      </c>
      <c r="B156610" t="s">
        <v>126</v>
      </c>
    </row>
    <row r="156611" spans="1:2" x14ac:dyDescent="0.3">
      <c r="A156611">
        <v>10109</v>
      </c>
      <c r="B156611" t="s">
        <v>118</v>
      </c>
    </row>
    <row r="156612" spans="1:2" x14ac:dyDescent="0.3">
      <c r="A156612">
        <v>10423</v>
      </c>
      <c r="B156612" t="s">
        <v>118</v>
      </c>
    </row>
    <row r="156613" spans="1:2" x14ac:dyDescent="0.3">
      <c r="A156613">
        <v>10549</v>
      </c>
      <c r="B156613" t="s">
        <v>118</v>
      </c>
    </row>
    <row r="156614" spans="1:2" x14ac:dyDescent="0.3">
      <c r="A156614">
        <v>10630</v>
      </c>
      <c r="B156614" t="s">
        <v>118</v>
      </c>
    </row>
    <row r="156615" spans="1:2" x14ac:dyDescent="0.3">
      <c r="A156615">
        <v>10640</v>
      </c>
      <c r="B156615" t="s">
        <v>118</v>
      </c>
    </row>
    <row r="156616" spans="1:2" x14ac:dyDescent="0.3">
      <c r="A156616">
        <v>10715</v>
      </c>
      <c r="B156616" t="s">
        <v>118</v>
      </c>
    </row>
    <row r="156617" spans="1:2" x14ac:dyDescent="0.3">
      <c r="A156617">
        <v>11147</v>
      </c>
      <c r="B156617" t="s">
        <v>118</v>
      </c>
    </row>
    <row r="156618" spans="1:2" x14ac:dyDescent="0.3">
      <c r="A156618">
        <v>11404</v>
      </c>
      <c r="B156618" t="s">
        <v>118</v>
      </c>
    </row>
    <row r="156619" spans="1:2" x14ac:dyDescent="0.3">
      <c r="A156619">
        <v>11433</v>
      </c>
      <c r="B156619" t="s">
        <v>118</v>
      </c>
    </row>
    <row r="156620" spans="1:2" x14ac:dyDescent="0.3">
      <c r="A156620">
        <v>11442</v>
      </c>
      <c r="B156620" t="s">
        <v>118</v>
      </c>
    </row>
    <row r="156621" spans="1:2" x14ac:dyDescent="0.3">
      <c r="A156621">
        <v>11468</v>
      </c>
      <c r="B156621" t="s">
        <v>118</v>
      </c>
    </row>
    <row r="156622" spans="1:2" x14ac:dyDescent="0.3">
      <c r="A156622">
        <v>11884</v>
      </c>
      <c r="B156622" t="s">
        <v>118</v>
      </c>
    </row>
    <row r="156623" spans="1:2" x14ac:dyDescent="0.3">
      <c r="A156623">
        <v>11888</v>
      </c>
      <c r="B156623" t="s">
        <v>118</v>
      </c>
    </row>
    <row r="156624" spans="1:2" x14ac:dyDescent="0.3">
      <c r="A156624">
        <v>12020</v>
      </c>
      <c r="B156624" t="s">
        <v>118</v>
      </c>
    </row>
    <row r="156625" spans="1:2" x14ac:dyDescent="0.3">
      <c r="A156625">
        <v>12059</v>
      </c>
      <c r="B156625" t="s">
        <v>118</v>
      </c>
    </row>
    <row r="156626" spans="1:2" x14ac:dyDescent="0.3">
      <c r="A156626">
        <v>12280</v>
      </c>
      <c r="B156626" t="s">
        <v>118</v>
      </c>
    </row>
    <row r="156627" spans="1:2" x14ac:dyDescent="0.3">
      <c r="A156627">
        <v>12410</v>
      </c>
      <c r="B156627" t="s">
        <v>118</v>
      </c>
    </row>
    <row r="156628" spans="1:2" x14ac:dyDescent="0.3">
      <c r="A156628">
        <v>12433</v>
      </c>
      <c r="B156628" t="s">
        <v>118</v>
      </c>
    </row>
    <row r="156629" spans="1:2" x14ac:dyDescent="0.3">
      <c r="A156629">
        <v>13139</v>
      </c>
      <c r="B156629" t="s">
        <v>118</v>
      </c>
    </row>
    <row r="156630" spans="1:2" x14ac:dyDescent="0.3">
      <c r="A156630">
        <v>13193</v>
      </c>
      <c r="B156630" t="s">
        <v>118</v>
      </c>
    </row>
    <row r="156631" spans="1:2" x14ac:dyDescent="0.3">
      <c r="A156631">
        <v>13219</v>
      </c>
      <c r="B156631" t="s">
        <v>118</v>
      </c>
    </row>
    <row r="156632" spans="1:2" x14ac:dyDescent="0.3">
      <c r="A156632">
        <v>13234</v>
      </c>
      <c r="B156632" t="s">
        <v>118</v>
      </c>
    </row>
    <row r="156633" spans="1:2" x14ac:dyDescent="0.3">
      <c r="A156633">
        <v>13553</v>
      </c>
      <c r="B156633" t="s">
        <v>118</v>
      </c>
    </row>
    <row r="156634" spans="1:2" x14ac:dyDescent="0.3">
      <c r="A156634">
        <v>13567</v>
      </c>
      <c r="B156634" t="s">
        <v>118</v>
      </c>
    </row>
    <row r="156635" spans="1:2" x14ac:dyDescent="0.3">
      <c r="A156635">
        <v>13667</v>
      </c>
      <c r="B156635" t="s">
        <v>118</v>
      </c>
    </row>
    <row r="156636" spans="1:2" x14ac:dyDescent="0.3">
      <c r="A156636">
        <v>13703</v>
      </c>
      <c r="B156636" t="s">
        <v>118</v>
      </c>
    </row>
    <row r="156637" spans="1:2" x14ac:dyDescent="0.3">
      <c r="A156637">
        <v>13909</v>
      </c>
      <c r="B156637" t="s">
        <v>118</v>
      </c>
    </row>
    <row r="156638" spans="1:2" x14ac:dyDescent="0.3">
      <c r="A156638">
        <v>13919</v>
      </c>
      <c r="B156638" t="s">
        <v>118</v>
      </c>
    </row>
    <row r="156639" spans="1:2" x14ac:dyDescent="0.3">
      <c r="A156639">
        <v>14204</v>
      </c>
      <c r="B156639" t="s">
        <v>118</v>
      </c>
    </row>
    <row r="156640" spans="1:2" x14ac:dyDescent="0.3">
      <c r="A156640">
        <v>14224</v>
      </c>
      <c r="B156640" t="s">
        <v>118</v>
      </c>
    </row>
    <row r="156641" spans="1:2" x14ac:dyDescent="0.3">
      <c r="A156641">
        <v>14266</v>
      </c>
      <c r="B156641" t="s">
        <v>118</v>
      </c>
    </row>
    <row r="156642" spans="1:2" x14ac:dyDescent="0.3">
      <c r="A156642">
        <v>14495</v>
      </c>
      <c r="B156642" t="s">
        <v>118</v>
      </c>
    </row>
    <row r="156643" spans="1:2" x14ac:dyDescent="0.3">
      <c r="A156643">
        <v>14650</v>
      </c>
      <c r="B156643" t="s">
        <v>118</v>
      </c>
    </row>
    <row r="156644" spans="1:2" x14ac:dyDescent="0.3">
      <c r="A156644">
        <v>15260</v>
      </c>
      <c r="B156644" t="s">
        <v>118</v>
      </c>
    </row>
    <row r="156645" spans="1:2" x14ac:dyDescent="0.3">
      <c r="A156645">
        <v>15362</v>
      </c>
      <c r="B156645" t="s">
        <v>118</v>
      </c>
    </row>
    <row r="156646" spans="1:2" x14ac:dyDescent="0.3">
      <c r="A156646">
        <v>15593</v>
      </c>
      <c r="B156646" t="s">
        <v>118</v>
      </c>
    </row>
    <row r="156647" spans="1:2" x14ac:dyDescent="0.3">
      <c r="A156647">
        <v>15706</v>
      </c>
      <c r="B156647" t="s">
        <v>118</v>
      </c>
    </row>
    <row r="156648" spans="1:2" x14ac:dyDescent="0.3">
      <c r="A156648">
        <v>15763</v>
      </c>
      <c r="B156648" t="s">
        <v>118</v>
      </c>
    </row>
    <row r="156649" spans="1:2" x14ac:dyDescent="0.3">
      <c r="A156649">
        <v>15793</v>
      </c>
      <c r="B156649" t="s">
        <v>118</v>
      </c>
    </row>
    <row r="156650" spans="1:2" x14ac:dyDescent="0.3">
      <c r="A156650">
        <v>15843</v>
      </c>
      <c r="B156650" t="s">
        <v>118</v>
      </c>
    </row>
    <row r="156651" spans="1:2" x14ac:dyDescent="0.3">
      <c r="A156651">
        <v>15900</v>
      </c>
      <c r="B156651" t="s">
        <v>118</v>
      </c>
    </row>
    <row r="156652" spans="1:2" x14ac:dyDescent="0.3">
      <c r="A156652">
        <v>16014</v>
      </c>
      <c r="B156652" t="s">
        <v>118</v>
      </c>
    </row>
    <row r="156653" spans="1:2" x14ac:dyDescent="0.3">
      <c r="A156653">
        <v>16181</v>
      </c>
      <c r="B156653" t="s">
        <v>118</v>
      </c>
    </row>
    <row r="156654" spans="1:2" x14ac:dyDescent="0.3">
      <c r="A156654">
        <v>16272</v>
      </c>
      <c r="B156654" t="s">
        <v>118</v>
      </c>
    </row>
    <row r="156655" spans="1:2" x14ac:dyDescent="0.3">
      <c r="A156655">
        <v>16324</v>
      </c>
      <c r="B156655" t="s">
        <v>118</v>
      </c>
    </row>
    <row r="156656" spans="1:2" x14ac:dyDescent="0.3">
      <c r="A156656">
        <v>16377</v>
      </c>
      <c r="B156656" t="s">
        <v>118</v>
      </c>
    </row>
    <row r="156657" spans="1:2" x14ac:dyDescent="0.3">
      <c r="A156657">
        <v>16605</v>
      </c>
      <c r="B156657" t="s">
        <v>118</v>
      </c>
    </row>
    <row r="156658" spans="1:2" x14ac:dyDescent="0.3">
      <c r="A156658">
        <v>16665</v>
      </c>
      <c r="B156658" t="s">
        <v>118</v>
      </c>
    </row>
    <row r="156659" spans="1:2" x14ac:dyDescent="0.3">
      <c r="A156659">
        <v>16689</v>
      </c>
      <c r="B156659" t="s">
        <v>118</v>
      </c>
    </row>
    <row r="156660" spans="1:2" x14ac:dyDescent="0.3">
      <c r="A156660">
        <v>16700</v>
      </c>
      <c r="B156660" t="s">
        <v>118</v>
      </c>
    </row>
    <row r="156661" spans="1:2" x14ac:dyDescent="0.3">
      <c r="A156661">
        <v>16717</v>
      </c>
      <c r="B156661" t="s">
        <v>118</v>
      </c>
    </row>
    <row r="156662" spans="1:2" x14ac:dyDescent="0.3">
      <c r="A156662">
        <v>16879</v>
      </c>
      <c r="B156662" t="s">
        <v>118</v>
      </c>
    </row>
    <row r="156663" spans="1:2" x14ac:dyDescent="0.3">
      <c r="A156663">
        <v>17032</v>
      </c>
      <c r="B156663" t="s">
        <v>118</v>
      </c>
    </row>
    <row r="156664" spans="1:2" x14ac:dyDescent="0.3">
      <c r="A156664">
        <v>17217</v>
      </c>
      <c r="B156664" t="s">
        <v>118</v>
      </c>
    </row>
    <row r="156665" spans="1:2" x14ac:dyDescent="0.3">
      <c r="A156665">
        <v>17281</v>
      </c>
      <c r="B156665" t="s">
        <v>118</v>
      </c>
    </row>
    <row r="156666" spans="1:2" x14ac:dyDescent="0.3">
      <c r="A156666">
        <v>17327</v>
      </c>
      <c r="B156666" t="s">
        <v>118</v>
      </c>
    </row>
    <row r="156667" spans="1:2" x14ac:dyDescent="0.3">
      <c r="A156667">
        <v>17329</v>
      </c>
      <c r="B156667" t="s">
        <v>118</v>
      </c>
    </row>
    <row r="156668" spans="1:2" x14ac:dyDescent="0.3">
      <c r="A156668">
        <v>17347</v>
      </c>
      <c r="B156668" t="s">
        <v>118</v>
      </c>
    </row>
    <row r="156669" spans="1:2" x14ac:dyDescent="0.3">
      <c r="A156669">
        <v>17357</v>
      </c>
      <c r="B156669" t="s">
        <v>118</v>
      </c>
    </row>
    <row r="156670" spans="1:2" x14ac:dyDescent="0.3">
      <c r="A156670">
        <v>17730</v>
      </c>
      <c r="B156670" t="s">
        <v>118</v>
      </c>
    </row>
    <row r="156671" spans="1:2" x14ac:dyDescent="0.3">
      <c r="A156671">
        <v>17820</v>
      </c>
      <c r="B156671" t="s">
        <v>118</v>
      </c>
    </row>
    <row r="156672" spans="1:2" x14ac:dyDescent="0.3">
      <c r="A156672">
        <v>17860</v>
      </c>
      <c r="B156672" t="s">
        <v>118</v>
      </c>
    </row>
    <row r="156673" spans="1:2" x14ac:dyDescent="0.3">
      <c r="A156673">
        <v>17872</v>
      </c>
      <c r="B156673" t="s">
        <v>118</v>
      </c>
    </row>
    <row r="156674" spans="1:2" x14ac:dyDescent="0.3">
      <c r="A156674">
        <v>18015</v>
      </c>
      <c r="B156674" t="s">
        <v>118</v>
      </c>
    </row>
    <row r="156675" spans="1:2" x14ac:dyDescent="0.3">
      <c r="A156675">
        <v>18222</v>
      </c>
      <c r="B156675" t="s">
        <v>118</v>
      </c>
    </row>
    <row r="156676" spans="1:2" x14ac:dyDescent="0.3">
      <c r="A156676">
        <v>18223</v>
      </c>
      <c r="B156676" t="s">
        <v>118</v>
      </c>
    </row>
    <row r="156677" spans="1:2" x14ac:dyDescent="0.3">
      <c r="A156677">
        <v>18239</v>
      </c>
      <c r="B156677" t="s">
        <v>118</v>
      </c>
    </row>
    <row r="156678" spans="1:2" x14ac:dyDescent="0.3">
      <c r="A156678">
        <v>18293</v>
      </c>
      <c r="B156678" t="s">
        <v>118</v>
      </c>
    </row>
    <row r="156679" spans="1:2" x14ac:dyDescent="0.3">
      <c r="A156679">
        <v>18565</v>
      </c>
      <c r="B156679" t="s">
        <v>118</v>
      </c>
    </row>
    <row r="156680" spans="1:2" x14ac:dyDescent="0.3">
      <c r="A156680">
        <v>18630</v>
      </c>
      <c r="B156680" t="s">
        <v>118</v>
      </c>
    </row>
    <row r="156681" spans="1:2" x14ac:dyDescent="0.3">
      <c r="A156681">
        <v>18731</v>
      </c>
      <c r="B156681" t="s">
        <v>118</v>
      </c>
    </row>
    <row r="156682" spans="1:2" x14ac:dyDescent="0.3">
      <c r="A156682">
        <v>18761</v>
      </c>
      <c r="B156682" t="s">
        <v>118</v>
      </c>
    </row>
    <row r="156683" spans="1:2" x14ac:dyDescent="0.3">
      <c r="A156683">
        <v>18824</v>
      </c>
      <c r="B156683" t="s">
        <v>118</v>
      </c>
    </row>
    <row r="156684" spans="1:2" x14ac:dyDescent="0.3">
      <c r="A156684">
        <v>18860</v>
      </c>
      <c r="B156684" t="s">
        <v>118</v>
      </c>
    </row>
    <row r="156685" spans="1:2" x14ac:dyDescent="0.3">
      <c r="A156685">
        <v>18951</v>
      </c>
      <c r="B156685" t="s">
        <v>118</v>
      </c>
    </row>
    <row r="156686" spans="1:2" x14ac:dyDescent="0.3">
      <c r="A156686">
        <v>18962</v>
      </c>
      <c r="B156686" t="s">
        <v>118</v>
      </c>
    </row>
    <row r="156687" spans="1:2" x14ac:dyDescent="0.3">
      <c r="A156687">
        <v>19073</v>
      </c>
      <c r="B156687" t="s">
        <v>118</v>
      </c>
    </row>
    <row r="156688" spans="1:2" x14ac:dyDescent="0.3">
      <c r="A156688">
        <v>19117</v>
      </c>
      <c r="B156688" t="s">
        <v>118</v>
      </c>
    </row>
    <row r="156689" spans="1:2" x14ac:dyDescent="0.3">
      <c r="A156689">
        <v>19243</v>
      </c>
      <c r="B156689" t="s">
        <v>118</v>
      </c>
    </row>
    <row r="156690" spans="1:2" x14ac:dyDescent="0.3">
      <c r="A156690">
        <v>19768</v>
      </c>
      <c r="B156690" t="s">
        <v>118</v>
      </c>
    </row>
    <row r="156691" spans="1:2" x14ac:dyDescent="0.3">
      <c r="A156691">
        <v>19777</v>
      </c>
      <c r="B156691" t="s">
        <v>118</v>
      </c>
    </row>
    <row r="156692" spans="1:2" x14ac:dyDescent="0.3">
      <c r="A156692">
        <v>19951</v>
      </c>
      <c r="B156692" t="s">
        <v>118</v>
      </c>
    </row>
    <row r="156693" spans="1:2" x14ac:dyDescent="0.3">
      <c r="A156693">
        <v>20138</v>
      </c>
      <c r="B156693" t="s">
        <v>118</v>
      </c>
    </row>
    <row r="156694" spans="1:2" x14ac:dyDescent="0.3">
      <c r="A156694">
        <v>20335</v>
      </c>
      <c r="B156694" t="s">
        <v>118</v>
      </c>
    </row>
    <row r="156695" spans="1:2" x14ac:dyDescent="0.3">
      <c r="A156695">
        <v>20411</v>
      </c>
      <c r="B156695" t="s">
        <v>118</v>
      </c>
    </row>
    <row r="156696" spans="1:2" x14ac:dyDescent="0.3">
      <c r="A156696">
        <v>20490</v>
      </c>
      <c r="B156696" t="s">
        <v>118</v>
      </c>
    </row>
    <row r="156697" spans="1:2" x14ac:dyDescent="0.3">
      <c r="A156697">
        <v>20495</v>
      </c>
      <c r="B156697" t="s">
        <v>118</v>
      </c>
    </row>
    <row r="156698" spans="1:2" x14ac:dyDescent="0.3">
      <c r="A156698">
        <v>20632</v>
      </c>
      <c r="B156698" t="s">
        <v>118</v>
      </c>
    </row>
    <row r="156699" spans="1:2" x14ac:dyDescent="0.3">
      <c r="A156699">
        <v>20676</v>
      </c>
      <c r="B156699" t="s">
        <v>118</v>
      </c>
    </row>
    <row r="156700" spans="1:2" x14ac:dyDescent="0.3">
      <c r="A156700">
        <v>20728</v>
      </c>
      <c r="B156700" t="s">
        <v>118</v>
      </c>
    </row>
    <row r="156701" spans="1:2" x14ac:dyDescent="0.3">
      <c r="A156701">
        <v>21097</v>
      </c>
      <c r="B156701" t="s">
        <v>118</v>
      </c>
    </row>
    <row r="156702" spans="1:2" x14ac:dyDescent="0.3">
      <c r="A156702">
        <v>21177</v>
      </c>
      <c r="B156702" t="s">
        <v>118</v>
      </c>
    </row>
    <row r="156703" spans="1:2" x14ac:dyDescent="0.3">
      <c r="A156703">
        <v>21343</v>
      </c>
      <c r="B156703" t="s">
        <v>118</v>
      </c>
    </row>
    <row r="156704" spans="1:2" x14ac:dyDescent="0.3">
      <c r="A156704">
        <v>21364</v>
      </c>
      <c r="B156704" t="s">
        <v>118</v>
      </c>
    </row>
    <row r="156705" spans="1:2" x14ac:dyDescent="0.3">
      <c r="A156705">
        <v>21646</v>
      </c>
      <c r="B156705" t="s">
        <v>118</v>
      </c>
    </row>
    <row r="156706" spans="1:2" x14ac:dyDescent="0.3">
      <c r="A156706">
        <v>21892</v>
      </c>
      <c r="B156706" t="s">
        <v>118</v>
      </c>
    </row>
    <row r="156707" spans="1:2" x14ac:dyDescent="0.3">
      <c r="A156707">
        <v>21909</v>
      </c>
      <c r="B156707" t="s">
        <v>118</v>
      </c>
    </row>
    <row r="156708" spans="1:2" x14ac:dyDescent="0.3">
      <c r="A156708">
        <v>21959</v>
      </c>
      <c r="B156708" t="s">
        <v>118</v>
      </c>
    </row>
    <row r="156709" spans="1:2" x14ac:dyDescent="0.3">
      <c r="A156709">
        <v>22030</v>
      </c>
      <c r="B156709" t="s">
        <v>118</v>
      </c>
    </row>
    <row r="156710" spans="1:2" x14ac:dyDescent="0.3">
      <c r="A156710">
        <v>22291</v>
      </c>
      <c r="B156710" t="s">
        <v>118</v>
      </c>
    </row>
    <row r="156711" spans="1:2" x14ac:dyDescent="0.3">
      <c r="A156711">
        <v>22356</v>
      </c>
      <c r="B156711" t="s">
        <v>118</v>
      </c>
    </row>
    <row r="156712" spans="1:2" x14ac:dyDescent="0.3">
      <c r="A156712">
        <v>22529</v>
      </c>
      <c r="B156712" t="s">
        <v>118</v>
      </c>
    </row>
    <row r="156713" spans="1:2" x14ac:dyDescent="0.3">
      <c r="A156713">
        <v>22569</v>
      </c>
      <c r="B156713" t="s">
        <v>118</v>
      </c>
    </row>
    <row r="156714" spans="1:2" x14ac:dyDescent="0.3">
      <c r="A156714">
        <v>22677</v>
      </c>
      <c r="B156714" t="s">
        <v>118</v>
      </c>
    </row>
    <row r="156715" spans="1:2" x14ac:dyDescent="0.3">
      <c r="A156715">
        <v>22699</v>
      </c>
      <c r="B156715" t="s">
        <v>118</v>
      </c>
    </row>
    <row r="156716" spans="1:2" x14ac:dyDescent="0.3">
      <c r="A156716">
        <v>22919</v>
      </c>
      <c r="B156716" t="s">
        <v>118</v>
      </c>
    </row>
    <row r="156717" spans="1:2" x14ac:dyDescent="0.3">
      <c r="A156717">
        <v>22952</v>
      </c>
      <c r="B156717" t="s">
        <v>118</v>
      </c>
    </row>
    <row r="156718" spans="1:2" x14ac:dyDescent="0.3">
      <c r="A156718">
        <v>22992</v>
      </c>
      <c r="B156718" t="s">
        <v>118</v>
      </c>
    </row>
    <row r="156719" spans="1:2" x14ac:dyDescent="0.3">
      <c r="A156719">
        <v>23140</v>
      </c>
      <c r="B156719" t="s">
        <v>118</v>
      </c>
    </row>
    <row r="156720" spans="1:2" x14ac:dyDescent="0.3">
      <c r="A156720">
        <v>23250</v>
      </c>
      <c r="B156720" t="s">
        <v>118</v>
      </c>
    </row>
    <row r="156721" spans="1:2" x14ac:dyDescent="0.3">
      <c r="A156721">
        <v>23283</v>
      </c>
      <c r="B156721" t="s">
        <v>118</v>
      </c>
    </row>
    <row r="156722" spans="1:2" x14ac:dyDescent="0.3">
      <c r="A156722">
        <v>23385</v>
      </c>
      <c r="B156722" t="s">
        <v>118</v>
      </c>
    </row>
    <row r="156723" spans="1:2" x14ac:dyDescent="0.3">
      <c r="A156723">
        <v>23506</v>
      </c>
      <c r="B156723" t="s">
        <v>118</v>
      </c>
    </row>
    <row r="156724" spans="1:2" x14ac:dyDescent="0.3">
      <c r="A156724">
        <v>23659</v>
      </c>
      <c r="B156724" t="s">
        <v>118</v>
      </c>
    </row>
    <row r="156725" spans="1:2" x14ac:dyDescent="0.3">
      <c r="A156725">
        <v>23704</v>
      </c>
      <c r="B156725" t="s">
        <v>118</v>
      </c>
    </row>
    <row r="156726" spans="1:2" x14ac:dyDescent="0.3">
      <c r="A156726">
        <v>23707</v>
      </c>
      <c r="B156726" t="s">
        <v>118</v>
      </c>
    </row>
    <row r="156727" spans="1:2" x14ac:dyDescent="0.3">
      <c r="A156727">
        <v>23731</v>
      </c>
      <c r="B156727" t="s">
        <v>118</v>
      </c>
    </row>
    <row r="156728" spans="1:2" x14ac:dyDescent="0.3">
      <c r="A156728">
        <v>23901</v>
      </c>
      <c r="B156728" t="s">
        <v>118</v>
      </c>
    </row>
    <row r="156729" spans="1:2" x14ac:dyDescent="0.3">
      <c r="A156729">
        <v>23913</v>
      </c>
      <c r="B156729" t="s">
        <v>118</v>
      </c>
    </row>
    <row r="156730" spans="1:2" x14ac:dyDescent="0.3">
      <c r="A156730">
        <v>23989</v>
      </c>
      <c r="B156730" t="s">
        <v>118</v>
      </c>
    </row>
    <row r="156731" spans="1:2" x14ac:dyDescent="0.3">
      <c r="A156731">
        <v>24013</v>
      </c>
      <c r="B156731" t="s">
        <v>118</v>
      </c>
    </row>
    <row r="156732" spans="1:2" x14ac:dyDescent="0.3">
      <c r="A156732">
        <v>24023</v>
      </c>
      <c r="B156732" t="s">
        <v>118</v>
      </c>
    </row>
    <row r="156733" spans="1:2" x14ac:dyDescent="0.3">
      <c r="A156733">
        <v>24423</v>
      </c>
      <c r="B156733" t="s">
        <v>118</v>
      </c>
    </row>
    <row r="156734" spans="1:2" x14ac:dyDescent="0.3">
      <c r="A156734">
        <v>24489</v>
      </c>
      <c r="B156734" t="s">
        <v>118</v>
      </c>
    </row>
    <row r="156735" spans="1:2" x14ac:dyDescent="0.3">
      <c r="A156735">
        <v>24886</v>
      </c>
      <c r="B156735" t="s">
        <v>118</v>
      </c>
    </row>
    <row r="156736" spans="1:2" x14ac:dyDescent="0.3">
      <c r="A156736">
        <v>25371</v>
      </c>
      <c r="B156736" t="s">
        <v>118</v>
      </c>
    </row>
    <row r="156737" spans="1:2" x14ac:dyDescent="0.3">
      <c r="A156737">
        <v>25583</v>
      </c>
      <c r="B156737" t="s">
        <v>118</v>
      </c>
    </row>
    <row r="156738" spans="1:2" x14ac:dyDescent="0.3">
      <c r="A156738">
        <v>25632</v>
      </c>
      <c r="B156738" t="s">
        <v>118</v>
      </c>
    </row>
    <row r="156739" spans="1:2" x14ac:dyDescent="0.3">
      <c r="A156739">
        <v>25762</v>
      </c>
      <c r="B156739" t="s">
        <v>118</v>
      </c>
    </row>
    <row r="156740" spans="1:2" x14ac:dyDescent="0.3">
      <c r="A156740">
        <v>25810</v>
      </c>
      <c r="B156740" t="s">
        <v>118</v>
      </c>
    </row>
    <row r="156741" spans="1:2" x14ac:dyDescent="0.3">
      <c r="A156741">
        <v>25858</v>
      </c>
      <c r="B156741" t="s">
        <v>118</v>
      </c>
    </row>
    <row r="156742" spans="1:2" x14ac:dyDescent="0.3">
      <c r="A156742">
        <v>25902</v>
      </c>
      <c r="B156742" t="s">
        <v>118</v>
      </c>
    </row>
    <row r="156743" spans="1:2" x14ac:dyDescent="0.3">
      <c r="A156743">
        <v>25985</v>
      </c>
      <c r="B156743" t="s">
        <v>118</v>
      </c>
    </row>
    <row r="156744" spans="1:2" x14ac:dyDescent="0.3">
      <c r="A156744">
        <v>26046</v>
      </c>
      <c r="B156744" t="s">
        <v>118</v>
      </c>
    </row>
    <row r="156745" spans="1:2" x14ac:dyDescent="0.3">
      <c r="A156745">
        <v>26101</v>
      </c>
      <c r="B156745" t="s">
        <v>118</v>
      </c>
    </row>
    <row r="156746" spans="1:2" x14ac:dyDescent="0.3">
      <c r="A156746">
        <v>26398</v>
      </c>
      <c r="B156746" t="s">
        <v>118</v>
      </c>
    </row>
    <row r="156747" spans="1:2" x14ac:dyDescent="0.3">
      <c r="A156747">
        <v>26486</v>
      </c>
      <c r="B156747" t="s">
        <v>118</v>
      </c>
    </row>
    <row r="156748" spans="1:2" x14ac:dyDescent="0.3">
      <c r="A156748">
        <v>26523</v>
      </c>
      <c r="B156748" t="s">
        <v>118</v>
      </c>
    </row>
    <row r="156749" spans="1:2" x14ac:dyDescent="0.3">
      <c r="A156749">
        <v>26769</v>
      </c>
      <c r="B156749" t="s">
        <v>118</v>
      </c>
    </row>
    <row r="156750" spans="1:2" x14ac:dyDescent="0.3">
      <c r="A156750">
        <v>26839</v>
      </c>
      <c r="B156750" t="s">
        <v>118</v>
      </c>
    </row>
    <row r="156751" spans="1:2" x14ac:dyDescent="0.3">
      <c r="A156751">
        <v>27022</v>
      </c>
      <c r="B156751" t="s">
        <v>118</v>
      </c>
    </row>
    <row r="156752" spans="1:2" x14ac:dyDescent="0.3">
      <c r="A156752">
        <v>27032</v>
      </c>
      <c r="B156752" t="s">
        <v>118</v>
      </c>
    </row>
    <row r="156753" spans="1:2" x14ac:dyDescent="0.3">
      <c r="A156753">
        <v>27033</v>
      </c>
      <c r="B156753" t="s">
        <v>118</v>
      </c>
    </row>
    <row r="156754" spans="1:2" x14ac:dyDescent="0.3">
      <c r="A156754">
        <v>27176</v>
      </c>
      <c r="B156754" t="s">
        <v>118</v>
      </c>
    </row>
    <row r="156755" spans="1:2" x14ac:dyDescent="0.3">
      <c r="A156755">
        <v>27234</v>
      </c>
      <c r="B156755" t="s">
        <v>118</v>
      </c>
    </row>
    <row r="156756" spans="1:2" x14ac:dyDescent="0.3">
      <c r="A156756">
        <v>27240</v>
      </c>
      <c r="B156756" t="s">
        <v>118</v>
      </c>
    </row>
    <row r="156757" spans="1:2" x14ac:dyDescent="0.3">
      <c r="A156757">
        <v>27318</v>
      </c>
      <c r="B156757" t="s">
        <v>118</v>
      </c>
    </row>
    <row r="156758" spans="1:2" x14ac:dyDescent="0.3">
      <c r="A156758">
        <v>27415</v>
      </c>
      <c r="B156758" t="s">
        <v>118</v>
      </c>
    </row>
    <row r="156759" spans="1:2" x14ac:dyDescent="0.3">
      <c r="A156759">
        <v>27498</v>
      </c>
      <c r="B156759" t="s">
        <v>118</v>
      </c>
    </row>
    <row r="156760" spans="1:2" x14ac:dyDescent="0.3">
      <c r="A156760">
        <v>27539</v>
      </c>
      <c r="B156760" t="s">
        <v>118</v>
      </c>
    </row>
    <row r="156761" spans="1:2" x14ac:dyDescent="0.3">
      <c r="A156761">
        <v>27617</v>
      </c>
      <c r="B156761" t="s">
        <v>118</v>
      </c>
    </row>
    <row r="156762" spans="1:2" x14ac:dyDescent="0.3">
      <c r="A156762">
        <v>27723</v>
      </c>
      <c r="B156762" t="s">
        <v>118</v>
      </c>
    </row>
    <row r="156763" spans="1:2" x14ac:dyDescent="0.3">
      <c r="A156763">
        <v>27836</v>
      </c>
      <c r="B156763" t="s">
        <v>118</v>
      </c>
    </row>
    <row r="156764" spans="1:2" x14ac:dyDescent="0.3">
      <c r="A156764">
        <v>27881</v>
      </c>
      <c r="B156764" t="s">
        <v>118</v>
      </c>
    </row>
    <row r="156765" spans="1:2" x14ac:dyDescent="0.3">
      <c r="A156765">
        <v>27960</v>
      </c>
      <c r="B156765" t="s">
        <v>118</v>
      </c>
    </row>
    <row r="156766" spans="1:2" x14ac:dyDescent="0.3">
      <c r="A156766">
        <v>28047</v>
      </c>
      <c r="B156766" t="s">
        <v>118</v>
      </c>
    </row>
    <row r="156767" spans="1:2" x14ac:dyDescent="0.3">
      <c r="A156767">
        <v>28135</v>
      </c>
      <c r="B156767" t="s">
        <v>118</v>
      </c>
    </row>
    <row r="156768" spans="1:2" x14ac:dyDescent="0.3">
      <c r="A156768">
        <v>28253</v>
      </c>
      <c r="B156768" t="s">
        <v>118</v>
      </c>
    </row>
    <row r="156769" spans="1:2" x14ac:dyDescent="0.3">
      <c r="A156769">
        <v>28355</v>
      </c>
      <c r="B156769" t="s">
        <v>118</v>
      </c>
    </row>
    <row r="156770" spans="1:2" x14ac:dyDescent="0.3">
      <c r="A156770">
        <v>28659</v>
      </c>
      <c r="B156770" t="s">
        <v>118</v>
      </c>
    </row>
    <row r="156771" spans="1:2" x14ac:dyDescent="0.3">
      <c r="A156771">
        <v>28711</v>
      </c>
      <c r="B156771" t="s">
        <v>118</v>
      </c>
    </row>
    <row r="156772" spans="1:2" x14ac:dyDescent="0.3">
      <c r="A156772">
        <v>28898</v>
      </c>
      <c r="B156772" t="s">
        <v>118</v>
      </c>
    </row>
    <row r="156773" spans="1:2" x14ac:dyDescent="0.3">
      <c r="A156773">
        <v>28901</v>
      </c>
      <c r="B156773" t="s">
        <v>118</v>
      </c>
    </row>
    <row r="156774" spans="1:2" x14ac:dyDescent="0.3">
      <c r="A156774">
        <v>29003</v>
      </c>
      <c r="B156774" t="s">
        <v>118</v>
      </c>
    </row>
    <row r="156775" spans="1:2" x14ac:dyDescent="0.3">
      <c r="A156775">
        <v>29024</v>
      </c>
      <c r="B156775" t="s">
        <v>118</v>
      </c>
    </row>
    <row r="156776" spans="1:2" x14ac:dyDescent="0.3">
      <c r="A156776">
        <v>29501</v>
      </c>
      <c r="B156776" t="s">
        <v>118</v>
      </c>
    </row>
    <row r="156777" spans="1:2" x14ac:dyDescent="0.3">
      <c r="A156777">
        <v>29772</v>
      </c>
      <c r="B156777" t="s">
        <v>118</v>
      </c>
    </row>
    <row r="156778" spans="1:2" x14ac:dyDescent="0.3">
      <c r="A156778">
        <v>29925</v>
      </c>
      <c r="B156778" t="s">
        <v>118</v>
      </c>
    </row>
    <row r="156779" spans="1:2" x14ac:dyDescent="0.3">
      <c r="A156779">
        <v>29928</v>
      </c>
      <c r="B156779" t="s">
        <v>118</v>
      </c>
    </row>
    <row r="156780" spans="1:2" x14ac:dyDescent="0.3">
      <c r="A156780">
        <v>29992</v>
      </c>
      <c r="B156780" t="s">
        <v>118</v>
      </c>
    </row>
    <row r="156781" spans="1:2" x14ac:dyDescent="0.3">
      <c r="A156781">
        <v>30083</v>
      </c>
      <c r="B156781" t="s">
        <v>118</v>
      </c>
    </row>
    <row r="156782" spans="1:2" x14ac:dyDescent="0.3">
      <c r="A156782">
        <v>30119</v>
      </c>
      <c r="B156782" t="s">
        <v>118</v>
      </c>
    </row>
    <row r="156783" spans="1:2" x14ac:dyDescent="0.3">
      <c r="A156783">
        <v>30152</v>
      </c>
      <c r="B156783" t="s">
        <v>118</v>
      </c>
    </row>
    <row r="156784" spans="1:2" x14ac:dyDescent="0.3">
      <c r="A156784">
        <v>30242</v>
      </c>
      <c r="B156784" t="s">
        <v>118</v>
      </c>
    </row>
    <row r="156785" spans="1:2" x14ac:dyDescent="0.3">
      <c r="A156785">
        <v>30401</v>
      </c>
      <c r="B156785" t="s">
        <v>118</v>
      </c>
    </row>
    <row r="156786" spans="1:2" x14ac:dyDescent="0.3">
      <c r="A156786">
        <v>30447</v>
      </c>
      <c r="B156786" t="s">
        <v>118</v>
      </c>
    </row>
    <row r="156787" spans="1:2" x14ac:dyDescent="0.3">
      <c r="A156787">
        <v>30498</v>
      </c>
      <c r="B156787" t="s">
        <v>118</v>
      </c>
    </row>
    <row r="156788" spans="1:2" x14ac:dyDescent="0.3">
      <c r="A156788">
        <v>30505</v>
      </c>
      <c r="B156788" t="s">
        <v>118</v>
      </c>
    </row>
    <row r="156789" spans="1:2" x14ac:dyDescent="0.3">
      <c r="A156789">
        <v>30536</v>
      </c>
      <c r="B156789" t="s">
        <v>118</v>
      </c>
    </row>
    <row r="156790" spans="1:2" x14ac:dyDescent="0.3">
      <c r="A156790">
        <v>30775</v>
      </c>
      <c r="B156790" t="s">
        <v>118</v>
      </c>
    </row>
    <row r="156791" spans="1:2" x14ac:dyDescent="0.3">
      <c r="A156791">
        <v>30867</v>
      </c>
      <c r="B156791" t="s">
        <v>118</v>
      </c>
    </row>
    <row r="156792" spans="1:2" x14ac:dyDescent="0.3">
      <c r="A156792">
        <v>30912</v>
      </c>
      <c r="B156792" t="s">
        <v>118</v>
      </c>
    </row>
    <row r="156793" spans="1:2" x14ac:dyDescent="0.3">
      <c r="A156793">
        <v>30916</v>
      </c>
      <c r="B156793" t="s">
        <v>118</v>
      </c>
    </row>
    <row r="156794" spans="1:2" x14ac:dyDescent="0.3">
      <c r="A156794">
        <v>31070</v>
      </c>
      <c r="B156794" t="s">
        <v>118</v>
      </c>
    </row>
    <row r="156795" spans="1:2" x14ac:dyDescent="0.3">
      <c r="A156795">
        <v>31089</v>
      </c>
      <c r="B156795" t="s">
        <v>118</v>
      </c>
    </row>
    <row r="156796" spans="1:2" x14ac:dyDescent="0.3">
      <c r="A156796">
        <v>31179</v>
      </c>
      <c r="B156796" t="s">
        <v>118</v>
      </c>
    </row>
    <row r="156797" spans="1:2" x14ac:dyDescent="0.3">
      <c r="A156797">
        <v>31443</v>
      </c>
      <c r="B156797" t="s">
        <v>118</v>
      </c>
    </row>
    <row r="156798" spans="1:2" x14ac:dyDescent="0.3">
      <c r="A156798">
        <v>31745</v>
      </c>
      <c r="B156798" t="s">
        <v>118</v>
      </c>
    </row>
    <row r="156799" spans="1:2" x14ac:dyDescent="0.3">
      <c r="A156799">
        <v>31821</v>
      </c>
      <c r="B156799" t="s">
        <v>118</v>
      </c>
    </row>
    <row r="156800" spans="1:2" x14ac:dyDescent="0.3">
      <c r="A156800">
        <v>32104</v>
      </c>
      <c r="B156800" t="s">
        <v>118</v>
      </c>
    </row>
    <row r="156801" spans="1:2" x14ac:dyDescent="0.3">
      <c r="A156801">
        <v>32311</v>
      </c>
      <c r="B156801" t="s">
        <v>118</v>
      </c>
    </row>
    <row r="156802" spans="1:2" x14ac:dyDescent="0.3">
      <c r="A156802">
        <v>32321</v>
      </c>
      <c r="B156802" t="s">
        <v>118</v>
      </c>
    </row>
    <row r="156803" spans="1:2" x14ac:dyDescent="0.3">
      <c r="A156803">
        <v>32343</v>
      </c>
      <c r="B156803" t="s">
        <v>118</v>
      </c>
    </row>
    <row r="156804" spans="1:2" x14ac:dyDescent="0.3">
      <c r="A156804">
        <v>32373</v>
      </c>
      <c r="B156804" t="s">
        <v>118</v>
      </c>
    </row>
    <row r="156805" spans="1:2" x14ac:dyDescent="0.3">
      <c r="A156805">
        <v>32388</v>
      </c>
      <c r="B156805" t="s">
        <v>118</v>
      </c>
    </row>
    <row r="156806" spans="1:2" x14ac:dyDescent="0.3">
      <c r="A156806">
        <v>32679</v>
      </c>
      <c r="B156806" t="s">
        <v>118</v>
      </c>
    </row>
    <row r="156807" spans="1:2" x14ac:dyDescent="0.3">
      <c r="A156807">
        <v>32733</v>
      </c>
      <c r="B156807" t="s">
        <v>118</v>
      </c>
    </row>
    <row r="156808" spans="1:2" x14ac:dyDescent="0.3">
      <c r="A156808">
        <v>32821</v>
      </c>
      <c r="B156808" t="s">
        <v>118</v>
      </c>
    </row>
    <row r="156809" spans="1:2" x14ac:dyDescent="0.3">
      <c r="A156809">
        <v>32870</v>
      </c>
      <c r="B156809" t="s">
        <v>118</v>
      </c>
    </row>
    <row r="156810" spans="1:2" x14ac:dyDescent="0.3">
      <c r="A156810">
        <v>32871</v>
      </c>
      <c r="B156810" t="s">
        <v>118</v>
      </c>
    </row>
    <row r="156811" spans="1:2" x14ac:dyDescent="0.3">
      <c r="A156811">
        <v>32909</v>
      </c>
      <c r="B156811" t="s">
        <v>118</v>
      </c>
    </row>
    <row r="156812" spans="1:2" x14ac:dyDescent="0.3">
      <c r="A156812">
        <v>32982</v>
      </c>
      <c r="B156812" t="s">
        <v>118</v>
      </c>
    </row>
    <row r="156813" spans="1:2" x14ac:dyDescent="0.3">
      <c r="A156813">
        <v>33142</v>
      </c>
      <c r="B156813" t="s">
        <v>118</v>
      </c>
    </row>
    <row r="156814" spans="1:2" x14ac:dyDescent="0.3">
      <c r="A156814">
        <v>33376</v>
      </c>
      <c r="B156814" t="s">
        <v>118</v>
      </c>
    </row>
    <row r="156815" spans="1:2" x14ac:dyDescent="0.3">
      <c r="A156815">
        <v>33392</v>
      </c>
      <c r="B156815" t="s">
        <v>118</v>
      </c>
    </row>
    <row r="156816" spans="1:2" x14ac:dyDescent="0.3">
      <c r="A156816">
        <v>33403</v>
      </c>
      <c r="B156816" t="s">
        <v>118</v>
      </c>
    </row>
    <row r="156817" spans="1:2" x14ac:dyDescent="0.3">
      <c r="A156817">
        <v>33455</v>
      </c>
      <c r="B156817" t="s">
        <v>118</v>
      </c>
    </row>
    <row r="156818" spans="1:2" x14ac:dyDescent="0.3">
      <c r="A156818">
        <v>33491</v>
      </c>
      <c r="B156818" t="s">
        <v>118</v>
      </c>
    </row>
    <row r="156819" spans="1:2" x14ac:dyDescent="0.3">
      <c r="A156819">
        <v>33496</v>
      </c>
      <c r="B156819" t="s">
        <v>118</v>
      </c>
    </row>
    <row r="156820" spans="1:2" x14ac:dyDescent="0.3">
      <c r="A156820">
        <v>33582</v>
      </c>
      <c r="B156820" t="s">
        <v>118</v>
      </c>
    </row>
    <row r="156821" spans="1:2" x14ac:dyDescent="0.3">
      <c r="A156821">
        <v>33596</v>
      </c>
      <c r="B156821" t="s">
        <v>118</v>
      </c>
    </row>
    <row r="156822" spans="1:2" x14ac:dyDescent="0.3">
      <c r="A156822">
        <v>33605</v>
      </c>
      <c r="B156822" t="s">
        <v>118</v>
      </c>
    </row>
    <row r="156823" spans="1:2" x14ac:dyDescent="0.3">
      <c r="A156823">
        <v>33682</v>
      </c>
      <c r="B156823" t="s">
        <v>118</v>
      </c>
    </row>
    <row r="156824" spans="1:2" x14ac:dyDescent="0.3">
      <c r="A156824">
        <v>33817</v>
      </c>
      <c r="B156824" t="s">
        <v>118</v>
      </c>
    </row>
    <row r="156825" spans="1:2" x14ac:dyDescent="0.3">
      <c r="A156825">
        <v>33836</v>
      </c>
      <c r="B156825" t="s">
        <v>118</v>
      </c>
    </row>
    <row r="156826" spans="1:2" x14ac:dyDescent="0.3">
      <c r="A156826">
        <v>33906</v>
      </c>
      <c r="B156826" t="s">
        <v>118</v>
      </c>
    </row>
    <row r="156827" spans="1:2" x14ac:dyDescent="0.3">
      <c r="A156827">
        <v>33947</v>
      </c>
      <c r="B156827" t="s">
        <v>118</v>
      </c>
    </row>
    <row r="156828" spans="1:2" x14ac:dyDescent="0.3">
      <c r="A156828">
        <v>34050</v>
      </c>
      <c r="B156828" t="s">
        <v>118</v>
      </c>
    </row>
    <row r="156829" spans="1:2" x14ac:dyDescent="0.3">
      <c r="A156829">
        <v>34068</v>
      </c>
      <c r="B156829" t="s">
        <v>118</v>
      </c>
    </row>
    <row r="156830" spans="1:2" x14ac:dyDescent="0.3">
      <c r="A156830">
        <v>34166</v>
      </c>
      <c r="B156830" t="s">
        <v>118</v>
      </c>
    </row>
    <row r="156831" spans="1:2" x14ac:dyDescent="0.3">
      <c r="A156831">
        <v>34254</v>
      </c>
      <c r="B156831" t="s">
        <v>118</v>
      </c>
    </row>
    <row r="156832" spans="1:2" x14ac:dyDescent="0.3">
      <c r="A156832">
        <v>34275</v>
      </c>
      <c r="B156832" t="s">
        <v>118</v>
      </c>
    </row>
    <row r="156833" spans="1:2" x14ac:dyDescent="0.3">
      <c r="A156833">
        <v>34614</v>
      </c>
      <c r="B156833" t="s">
        <v>118</v>
      </c>
    </row>
    <row r="156834" spans="1:2" x14ac:dyDescent="0.3">
      <c r="A156834">
        <v>34623</v>
      </c>
      <c r="B156834" t="s">
        <v>118</v>
      </c>
    </row>
    <row r="156835" spans="1:2" x14ac:dyDescent="0.3">
      <c r="A156835">
        <v>34678</v>
      </c>
      <c r="B156835" t="s">
        <v>118</v>
      </c>
    </row>
    <row r="156836" spans="1:2" x14ac:dyDescent="0.3">
      <c r="A156836">
        <v>34764</v>
      </c>
      <c r="B156836" t="s">
        <v>118</v>
      </c>
    </row>
    <row r="156837" spans="1:2" x14ac:dyDescent="0.3">
      <c r="A156837">
        <v>34885</v>
      </c>
      <c r="B156837" t="s">
        <v>118</v>
      </c>
    </row>
    <row r="156838" spans="1:2" x14ac:dyDescent="0.3">
      <c r="A156838">
        <v>34939</v>
      </c>
      <c r="B156838" t="s">
        <v>118</v>
      </c>
    </row>
    <row r="156839" spans="1:2" x14ac:dyDescent="0.3">
      <c r="A156839">
        <v>34963</v>
      </c>
      <c r="B156839" t="s">
        <v>118</v>
      </c>
    </row>
    <row r="156840" spans="1:2" x14ac:dyDescent="0.3">
      <c r="A156840">
        <v>35024</v>
      </c>
      <c r="B156840" t="s">
        <v>118</v>
      </c>
    </row>
    <row r="156841" spans="1:2" x14ac:dyDescent="0.3">
      <c r="A156841">
        <v>35100</v>
      </c>
      <c r="B156841" t="s">
        <v>118</v>
      </c>
    </row>
    <row r="156842" spans="1:2" x14ac:dyDescent="0.3">
      <c r="A156842">
        <v>35235</v>
      </c>
      <c r="B156842" t="s">
        <v>118</v>
      </c>
    </row>
    <row r="156843" spans="1:2" x14ac:dyDescent="0.3">
      <c r="A156843">
        <v>35268</v>
      </c>
      <c r="B156843" t="s">
        <v>118</v>
      </c>
    </row>
    <row r="156844" spans="1:2" x14ac:dyDescent="0.3">
      <c r="A156844">
        <v>35313</v>
      </c>
      <c r="B156844" t="s">
        <v>118</v>
      </c>
    </row>
    <row r="156845" spans="1:2" x14ac:dyDescent="0.3">
      <c r="A156845">
        <v>35391</v>
      </c>
      <c r="B156845" t="s">
        <v>118</v>
      </c>
    </row>
    <row r="156846" spans="1:2" x14ac:dyDescent="0.3">
      <c r="A156846">
        <v>35393</v>
      </c>
      <c r="B156846" t="s">
        <v>118</v>
      </c>
    </row>
    <row r="156847" spans="1:2" x14ac:dyDescent="0.3">
      <c r="A156847">
        <v>35415</v>
      </c>
      <c r="B156847" t="s">
        <v>118</v>
      </c>
    </row>
    <row r="156848" spans="1:2" x14ac:dyDescent="0.3">
      <c r="A156848">
        <v>35616</v>
      </c>
      <c r="B156848" t="s">
        <v>118</v>
      </c>
    </row>
    <row r="156849" spans="1:2" x14ac:dyDescent="0.3">
      <c r="A156849">
        <v>35666</v>
      </c>
      <c r="B156849" t="s">
        <v>118</v>
      </c>
    </row>
    <row r="156850" spans="1:2" x14ac:dyDescent="0.3">
      <c r="A156850">
        <v>35678</v>
      </c>
      <c r="B156850" t="s">
        <v>118</v>
      </c>
    </row>
    <row r="156851" spans="1:2" x14ac:dyDescent="0.3">
      <c r="A156851">
        <v>35703</v>
      </c>
      <c r="B156851" t="s">
        <v>118</v>
      </c>
    </row>
    <row r="156852" spans="1:2" x14ac:dyDescent="0.3">
      <c r="A156852">
        <v>35740</v>
      </c>
      <c r="B156852" t="s">
        <v>118</v>
      </c>
    </row>
    <row r="156853" spans="1:2" x14ac:dyDescent="0.3">
      <c r="A156853">
        <v>35846</v>
      </c>
      <c r="B156853" t="s">
        <v>118</v>
      </c>
    </row>
    <row r="156854" spans="1:2" x14ac:dyDescent="0.3">
      <c r="A156854">
        <v>36007</v>
      </c>
      <c r="B156854" t="s">
        <v>118</v>
      </c>
    </row>
    <row r="156855" spans="1:2" x14ac:dyDescent="0.3">
      <c r="A156855">
        <v>36053</v>
      </c>
      <c r="B156855" t="s">
        <v>118</v>
      </c>
    </row>
    <row r="156856" spans="1:2" x14ac:dyDescent="0.3">
      <c r="A156856">
        <v>36157</v>
      </c>
      <c r="B156856" t="s">
        <v>118</v>
      </c>
    </row>
    <row r="156857" spans="1:2" x14ac:dyDescent="0.3">
      <c r="A156857">
        <v>36169</v>
      </c>
      <c r="B156857" t="s">
        <v>118</v>
      </c>
    </row>
    <row r="156858" spans="1:2" x14ac:dyDescent="0.3">
      <c r="A156858">
        <v>36313</v>
      </c>
      <c r="B156858" t="s">
        <v>118</v>
      </c>
    </row>
    <row r="156859" spans="1:2" x14ac:dyDescent="0.3">
      <c r="A156859">
        <v>36323</v>
      </c>
      <c r="B156859" t="s">
        <v>118</v>
      </c>
    </row>
    <row r="156860" spans="1:2" x14ac:dyDescent="0.3">
      <c r="A156860">
        <v>36361</v>
      </c>
      <c r="B156860" t="s">
        <v>118</v>
      </c>
    </row>
    <row r="156861" spans="1:2" x14ac:dyDescent="0.3">
      <c r="A156861">
        <v>36419</v>
      </c>
      <c r="B156861" t="s">
        <v>118</v>
      </c>
    </row>
    <row r="156862" spans="1:2" x14ac:dyDescent="0.3">
      <c r="A156862">
        <v>36472</v>
      </c>
      <c r="B156862" t="s">
        <v>118</v>
      </c>
    </row>
    <row r="156863" spans="1:2" x14ac:dyDescent="0.3">
      <c r="A156863">
        <v>36537</v>
      </c>
      <c r="B156863" t="s">
        <v>118</v>
      </c>
    </row>
    <row r="156864" spans="1:2" x14ac:dyDescent="0.3">
      <c r="A156864">
        <v>36553</v>
      </c>
      <c r="B156864" t="s">
        <v>118</v>
      </c>
    </row>
    <row r="156865" spans="1:2" x14ac:dyDescent="0.3">
      <c r="A156865">
        <v>36841</v>
      </c>
      <c r="B156865" t="s">
        <v>118</v>
      </c>
    </row>
    <row r="156866" spans="1:2" x14ac:dyDescent="0.3">
      <c r="A156866">
        <v>36904</v>
      </c>
      <c r="B156866" t="s">
        <v>118</v>
      </c>
    </row>
    <row r="156867" spans="1:2" x14ac:dyDescent="0.3">
      <c r="A156867">
        <v>36936</v>
      </c>
      <c r="B156867" t="s">
        <v>118</v>
      </c>
    </row>
    <row r="156868" spans="1:2" x14ac:dyDescent="0.3">
      <c r="A156868">
        <v>37037</v>
      </c>
      <c r="B156868" t="s">
        <v>118</v>
      </c>
    </row>
    <row r="156869" spans="1:2" x14ac:dyDescent="0.3">
      <c r="A156869">
        <v>37184</v>
      </c>
      <c r="B156869" t="s">
        <v>118</v>
      </c>
    </row>
    <row r="156870" spans="1:2" x14ac:dyDescent="0.3">
      <c r="A156870">
        <v>37205</v>
      </c>
      <c r="B156870" t="s">
        <v>118</v>
      </c>
    </row>
    <row r="156871" spans="1:2" x14ac:dyDescent="0.3">
      <c r="A156871">
        <v>37289</v>
      </c>
      <c r="B156871" t="s">
        <v>118</v>
      </c>
    </row>
    <row r="156872" spans="1:2" x14ac:dyDescent="0.3">
      <c r="A156872">
        <v>37310</v>
      </c>
      <c r="B156872" t="s">
        <v>118</v>
      </c>
    </row>
    <row r="156873" spans="1:2" x14ac:dyDescent="0.3">
      <c r="A156873">
        <v>37408</v>
      </c>
      <c r="B156873" t="s">
        <v>118</v>
      </c>
    </row>
    <row r="156874" spans="1:2" x14ac:dyDescent="0.3">
      <c r="A156874">
        <v>37473</v>
      </c>
      <c r="B156874" t="s">
        <v>118</v>
      </c>
    </row>
    <row r="156875" spans="1:2" x14ac:dyDescent="0.3">
      <c r="A156875">
        <v>37603</v>
      </c>
      <c r="B156875" t="s">
        <v>118</v>
      </c>
    </row>
    <row r="156876" spans="1:2" x14ac:dyDescent="0.3">
      <c r="A156876">
        <v>37739</v>
      </c>
      <c r="B156876" t="s">
        <v>118</v>
      </c>
    </row>
    <row r="156877" spans="1:2" x14ac:dyDescent="0.3">
      <c r="A156877">
        <v>37754</v>
      </c>
      <c r="B156877" t="s">
        <v>118</v>
      </c>
    </row>
    <row r="156878" spans="1:2" x14ac:dyDescent="0.3">
      <c r="A156878">
        <v>37825</v>
      </c>
      <c r="B156878" t="s">
        <v>118</v>
      </c>
    </row>
    <row r="156879" spans="1:2" x14ac:dyDescent="0.3">
      <c r="A156879">
        <v>38092</v>
      </c>
      <c r="B156879" t="s">
        <v>118</v>
      </c>
    </row>
    <row r="156880" spans="1:2" x14ac:dyDescent="0.3">
      <c r="A156880">
        <v>38101</v>
      </c>
      <c r="B156880" t="s">
        <v>118</v>
      </c>
    </row>
    <row r="156881" spans="1:2" x14ac:dyDescent="0.3">
      <c r="A156881">
        <v>38117</v>
      </c>
      <c r="B156881" t="s">
        <v>118</v>
      </c>
    </row>
    <row r="156882" spans="1:2" x14ac:dyDescent="0.3">
      <c r="A156882">
        <v>38188</v>
      </c>
      <c r="B156882" t="s">
        <v>118</v>
      </c>
    </row>
    <row r="156883" spans="1:2" x14ac:dyDescent="0.3">
      <c r="A156883">
        <v>38220</v>
      </c>
      <c r="B156883" t="s">
        <v>118</v>
      </c>
    </row>
    <row r="156884" spans="1:2" x14ac:dyDescent="0.3">
      <c r="A156884">
        <v>38364</v>
      </c>
      <c r="B156884" t="s">
        <v>118</v>
      </c>
    </row>
    <row r="156885" spans="1:2" x14ac:dyDescent="0.3">
      <c r="A156885">
        <v>38443</v>
      </c>
      <c r="B156885" t="s">
        <v>118</v>
      </c>
    </row>
    <row r="156886" spans="1:2" x14ac:dyDescent="0.3">
      <c r="A156886">
        <v>38499</v>
      </c>
      <c r="B156886" t="s">
        <v>118</v>
      </c>
    </row>
    <row r="156887" spans="1:2" x14ac:dyDescent="0.3">
      <c r="A156887">
        <v>38519</v>
      </c>
      <c r="B156887" t="s">
        <v>118</v>
      </c>
    </row>
    <row r="156888" spans="1:2" x14ac:dyDescent="0.3">
      <c r="A156888">
        <v>38597</v>
      </c>
      <c r="B156888" t="s">
        <v>118</v>
      </c>
    </row>
    <row r="156889" spans="1:2" x14ac:dyDescent="0.3">
      <c r="A156889">
        <v>38617</v>
      </c>
      <c r="B156889" t="s">
        <v>118</v>
      </c>
    </row>
    <row r="156890" spans="1:2" x14ac:dyDescent="0.3">
      <c r="A156890">
        <v>38622</v>
      </c>
      <c r="B156890" t="s">
        <v>118</v>
      </c>
    </row>
    <row r="156891" spans="1:2" x14ac:dyDescent="0.3">
      <c r="A156891">
        <v>38709</v>
      </c>
      <c r="B156891" t="s">
        <v>118</v>
      </c>
    </row>
    <row r="156892" spans="1:2" x14ac:dyDescent="0.3">
      <c r="A156892">
        <v>38759</v>
      </c>
      <c r="B156892" t="s">
        <v>118</v>
      </c>
    </row>
    <row r="156893" spans="1:2" x14ac:dyDescent="0.3">
      <c r="A156893">
        <v>38822</v>
      </c>
      <c r="B156893" t="s">
        <v>118</v>
      </c>
    </row>
    <row r="156894" spans="1:2" x14ac:dyDescent="0.3">
      <c r="A156894">
        <v>38837</v>
      </c>
      <c r="B156894" t="s">
        <v>118</v>
      </c>
    </row>
    <row r="156895" spans="1:2" x14ac:dyDescent="0.3">
      <c r="A156895">
        <v>38969</v>
      </c>
      <c r="B156895" t="s">
        <v>118</v>
      </c>
    </row>
    <row r="156896" spans="1:2" x14ac:dyDescent="0.3">
      <c r="A156896">
        <v>38996</v>
      </c>
      <c r="B156896" t="s">
        <v>118</v>
      </c>
    </row>
    <row r="156897" spans="1:2" x14ac:dyDescent="0.3">
      <c r="A156897">
        <v>39042</v>
      </c>
      <c r="B156897" t="s">
        <v>118</v>
      </c>
    </row>
    <row r="156898" spans="1:2" x14ac:dyDescent="0.3">
      <c r="A156898">
        <v>39060</v>
      </c>
      <c r="B156898" t="s">
        <v>118</v>
      </c>
    </row>
    <row r="156899" spans="1:2" x14ac:dyDescent="0.3">
      <c r="A156899">
        <v>39122</v>
      </c>
      <c r="B156899" t="s">
        <v>118</v>
      </c>
    </row>
    <row r="156900" spans="1:2" x14ac:dyDescent="0.3">
      <c r="A156900">
        <v>39174</v>
      </c>
      <c r="B156900" t="s">
        <v>118</v>
      </c>
    </row>
    <row r="156901" spans="1:2" x14ac:dyDescent="0.3">
      <c r="A156901">
        <v>39188</v>
      </c>
      <c r="B156901" t="s">
        <v>118</v>
      </c>
    </row>
    <row r="156902" spans="1:2" x14ac:dyDescent="0.3">
      <c r="A156902">
        <v>39200</v>
      </c>
      <c r="B156902" t="s">
        <v>118</v>
      </c>
    </row>
    <row r="156903" spans="1:2" x14ac:dyDescent="0.3">
      <c r="A156903">
        <v>39280</v>
      </c>
      <c r="B156903" t="s">
        <v>118</v>
      </c>
    </row>
    <row r="156904" spans="1:2" x14ac:dyDescent="0.3">
      <c r="A156904">
        <v>39297</v>
      </c>
      <c r="B156904" t="s">
        <v>118</v>
      </c>
    </row>
    <row r="156905" spans="1:2" x14ac:dyDescent="0.3">
      <c r="A156905">
        <v>39357</v>
      </c>
      <c r="B156905" t="s">
        <v>118</v>
      </c>
    </row>
    <row r="156906" spans="1:2" x14ac:dyDescent="0.3">
      <c r="A156906">
        <v>39411</v>
      </c>
      <c r="B156906" t="s">
        <v>118</v>
      </c>
    </row>
    <row r="156907" spans="1:2" x14ac:dyDescent="0.3">
      <c r="A156907">
        <v>39454</v>
      </c>
      <c r="B156907" t="s">
        <v>118</v>
      </c>
    </row>
    <row r="156908" spans="1:2" x14ac:dyDescent="0.3">
      <c r="A156908">
        <v>39524</v>
      </c>
      <c r="B156908" t="s">
        <v>118</v>
      </c>
    </row>
    <row r="156909" spans="1:2" x14ac:dyDescent="0.3">
      <c r="A156909">
        <v>39541</v>
      </c>
      <c r="B156909" t="s">
        <v>118</v>
      </c>
    </row>
    <row r="156910" spans="1:2" x14ac:dyDescent="0.3">
      <c r="A156910">
        <v>39551</v>
      </c>
      <c r="B156910" t="s">
        <v>118</v>
      </c>
    </row>
    <row r="156911" spans="1:2" x14ac:dyDescent="0.3">
      <c r="A156911">
        <v>39624</v>
      </c>
      <c r="B156911" t="s">
        <v>118</v>
      </c>
    </row>
    <row r="156912" spans="1:2" x14ac:dyDescent="0.3">
      <c r="A156912">
        <v>39641</v>
      </c>
      <c r="B156912" t="s">
        <v>118</v>
      </c>
    </row>
    <row r="156913" spans="1:2" x14ac:dyDescent="0.3">
      <c r="A156913">
        <v>39660</v>
      </c>
      <c r="B156913" t="s">
        <v>118</v>
      </c>
    </row>
    <row r="156914" spans="1:2" x14ac:dyDescent="0.3">
      <c r="A156914">
        <v>39733</v>
      </c>
      <c r="B156914" t="s">
        <v>118</v>
      </c>
    </row>
    <row r="156915" spans="1:2" x14ac:dyDescent="0.3">
      <c r="A156915">
        <v>39878</v>
      </c>
      <c r="B156915" t="s">
        <v>118</v>
      </c>
    </row>
    <row r="156916" spans="1:2" x14ac:dyDescent="0.3">
      <c r="A156916">
        <v>39887</v>
      </c>
      <c r="B156916" t="s">
        <v>118</v>
      </c>
    </row>
    <row r="156917" spans="1:2" x14ac:dyDescent="0.3">
      <c r="A156917">
        <v>39912</v>
      </c>
      <c r="B156917" t="s">
        <v>118</v>
      </c>
    </row>
    <row r="156918" spans="1:2" x14ac:dyDescent="0.3">
      <c r="A156918">
        <v>40157</v>
      </c>
      <c r="B156918" t="s">
        <v>118</v>
      </c>
    </row>
    <row r="156919" spans="1:2" x14ac:dyDescent="0.3">
      <c r="A156919">
        <v>40180</v>
      </c>
      <c r="B156919" t="s">
        <v>118</v>
      </c>
    </row>
    <row r="156920" spans="1:2" x14ac:dyDescent="0.3">
      <c r="A156920">
        <v>40189</v>
      </c>
      <c r="B156920" t="s">
        <v>118</v>
      </c>
    </row>
    <row r="156921" spans="1:2" x14ac:dyDescent="0.3">
      <c r="A156921">
        <v>40298</v>
      </c>
      <c r="B156921" t="s">
        <v>118</v>
      </c>
    </row>
    <row r="156922" spans="1:2" x14ac:dyDescent="0.3">
      <c r="A156922">
        <v>40340</v>
      </c>
      <c r="B156922" t="s">
        <v>118</v>
      </c>
    </row>
    <row r="156923" spans="1:2" x14ac:dyDescent="0.3">
      <c r="A156923">
        <v>40478</v>
      </c>
      <c r="B156923" t="s">
        <v>118</v>
      </c>
    </row>
    <row r="156924" spans="1:2" x14ac:dyDescent="0.3">
      <c r="A156924">
        <v>40626</v>
      </c>
      <c r="B156924" t="s">
        <v>118</v>
      </c>
    </row>
    <row r="156925" spans="1:2" x14ac:dyDescent="0.3">
      <c r="A156925">
        <v>40637</v>
      </c>
      <c r="B156925" t="s">
        <v>118</v>
      </c>
    </row>
    <row r="156926" spans="1:2" x14ac:dyDescent="0.3">
      <c r="A156926">
        <v>40647</v>
      </c>
      <c r="B156926" t="s">
        <v>118</v>
      </c>
    </row>
    <row r="156927" spans="1:2" x14ac:dyDescent="0.3">
      <c r="A156927">
        <v>40697</v>
      </c>
      <c r="B156927" t="s">
        <v>118</v>
      </c>
    </row>
    <row r="156928" spans="1:2" x14ac:dyDescent="0.3">
      <c r="A156928">
        <v>40821</v>
      </c>
      <c r="B156928" t="s">
        <v>118</v>
      </c>
    </row>
    <row r="156929" spans="1:2" x14ac:dyDescent="0.3">
      <c r="A156929">
        <v>40939</v>
      </c>
      <c r="B156929" t="s">
        <v>118</v>
      </c>
    </row>
    <row r="156930" spans="1:2" x14ac:dyDescent="0.3">
      <c r="A156930">
        <v>40971</v>
      </c>
      <c r="B156930" t="s">
        <v>118</v>
      </c>
    </row>
    <row r="156931" spans="1:2" x14ac:dyDescent="0.3">
      <c r="A156931">
        <v>40979</v>
      </c>
      <c r="B156931" t="s">
        <v>118</v>
      </c>
    </row>
    <row r="156932" spans="1:2" x14ac:dyDescent="0.3">
      <c r="A156932">
        <v>41032</v>
      </c>
      <c r="B156932" t="s">
        <v>118</v>
      </c>
    </row>
    <row r="156933" spans="1:2" x14ac:dyDescent="0.3">
      <c r="A156933">
        <v>41069</v>
      </c>
      <c r="B156933" t="s">
        <v>118</v>
      </c>
    </row>
    <row r="156934" spans="1:2" x14ac:dyDescent="0.3">
      <c r="A156934">
        <v>41073</v>
      </c>
      <c r="B156934" t="s">
        <v>118</v>
      </c>
    </row>
    <row r="156935" spans="1:2" x14ac:dyDescent="0.3">
      <c r="A156935">
        <v>41173</v>
      </c>
      <c r="B156935" t="s">
        <v>118</v>
      </c>
    </row>
    <row r="156936" spans="1:2" x14ac:dyDescent="0.3">
      <c r="A156936">
        <v>41234</v>
      </c>
      <c r="B156936" t="s">
        <v>118</v>
      </c>
    </row>
    <row r="156937" spans="1:2" x14ac:dyDescent="0.3">
      <c r="A156937">
        <v>41245</v>
      </c>
      <c r="B156937" t="s">
        <v>118</v>
      </c>
    </row>
    <row r="156938" spans="1:2" x14ac:dyDescent="0.3">
      <c r="A156938">
        <v>41280</v>
      </c>
      <c r="B156938" t="s">
        <v>118</v>
      </c>
    </row>
    <row r="156939" spans="1:2" x14ac:dyDescent="0.3">
      <c r="A156939">
        <v>41297</v>
      </c>
      <c r="B156939" t="s">
        <v>118</v>
      </c>
    </row>
    <row r="156940" spans="1:2" x14ac:dyDescent="0.3">
      <c r="A156940">
        <v>41354</v>
      </c>
      <c r="B156940" t="s">
        <v>118</v>
      </c>
    </row>
    <row r="156941" spans="1:2" x14ac:dyDescent="0.3">
      <c r="A156941">
        <v>41377</v>
      </c>
      <c r="B156941" t="s">
        <v>118</v>
      </c>
    </row>
    <row r="156942" spans="1:2" x14ac:dyDescent="0.3">
      <c r="A156942">
        <v>41381</v>
      </c>
      <c r="B156942" t="s">
        <v>118</v>
      </c>
    </row>
    <row r="156943" spans="1:2" x14ac:dyDescent="0.3">
      <c r="A156943">
        <v>41528</v>
      </c>
      <c r="B156943" t="s">
        <v>118</v>
      </c>
    </row>
    <row r="156944" spans="1:2" x14ac:dyDescent="0.3">
      <c r="A156944">
        <v>41637</v>
      </c>
      <c r="B156944" t="s">
        <v>118</v>
      </c>
    </row>
    <row r="156945" spans="1:2" x14ac:dyDescent="0.3">
      <c r="A156945">
        <v>41672</v>
      </c>
      <c r="B156945" t="s">
        <v>118</v>
      </c>
    </row>
    <row r="156946" spans="1:2" x14ac:dyDescent="0.3">
      <c r="A156946">
        <v>41729</v>
      </c>
      <c r="B156946" t="s">
        <v>118</v>
      </c>
    </row>
    <row r="156947" spans="1:2" x14ac:dyDescent="0.3">
      <c r="A156947">
        <v>41743</v>
      </c>
      <c r="B156947" t="s">
        <v>118</v>
      </c>
    </row>
    <row r="156948" spans="1:2" x14ac:dyDescent="0.3">
      <c r="A156948">
        <v>41749</v>
      </c>
      <c r="B156948" t="s">
        <v>118</v>
      </c>
    </row>
    <row r="156949" spans="1:2" x14ac:dyDescent="0.3">
      <c r="A156949">
        <v>41755</v>
      </c>
      <c r="B156949" t="s">
        <v>118</v>
      </c>
    </row>
    <row r="156950" spans="1:2" x14ac:dyDescent="0.3">
      <c r="A156950">
        <v>41760</v>
      </c>
      <c r="B156950" t="s">
        <v>118</v>
      </c>
    </row>
    <row r="156951" spans="1:2" x14ac:dyDescent="0.3">
      <c r="A156951">
        <v>41805</v>
      </c>
      <c r="B156951" t="s">
        <v>118</v>
      </c>
    </row>
    <row r="156952" spans="1:2" x14ac:dyDescent="0.3">
      <c r="A156952">
        <v>42006</v>
      </c>
      <c r="B156952" t="s">
        <v>118</v>
      </c>
    </row>
    <row r="156953" spans="1:2" x14ac:dyDescent="0.3">
      <c r="A156953">
        <v>42090</v>
      </c>
      <c r="B156953" t="s">
        <v>118</v>
      </c>
    </row>
    <row r="156954" spans="1:2" x14ac:dyDescent="0.3">
      <c r="A156954">
        <v>42241</v>
      </c>
      <c r="B156954" t="s">
        <v>118</v>
      </c>
    </row>
    <row r="156955" spans="1:2" x14ac:dyDescent="0.3">
      <c r="A156955">
        <v>42301</v>
      </c>
      <c r="B156955" t="s">
        <v>118</v>
      </c>
    </row>
    <row r="156956" spans="1:2" x14ac:dyDescent="0.3">
      <c r="A156956">
        <v>42393</v>
      </c>
      <c r="B156956" t="s">
        <v>118</v>
      </c>
    </row>
    <row r="156957" spans="1:2" x14ac:dyDescent="0.3">
      <c r="A156957">
        <v>42461</v>
      </c>
      <c r="B156957" t="s">
        <v>118</v>
      </c>
    </row>
    <row r="156958" spans="1:2" x14ac:dyDescent="0.3">
      <c r="A156958">
        <v>42511</v>
      </c>
      <c r="B156958" t="s">
        <v>118</v>
      </c>
    </row>
    <row r="156959" spans="1:2" x14ac:dyDescent="0.3">
      <c r="A156959">
        <v>42513</v>
      </c>
      <c r="B156959" t="s">
        <v>118</v>
      </c>
    </row>
    <row r="156960" spans="1:2" x14ac:dyDescent="0.3">
      <c r="A156960">
        <v>10075</v>
      </c>
      <c r="B156960" t="s">
        <v>109</v>
      </c>
    </row>
    <row r="156961" spans="1:2" x14ac:dyDescent="0.3">
      <c r="A156961">
        <v>10189</v>
      </c>
      <c r="B156961" t="s">
        <v>109</v>
      </c>
    </row>
    <row r="156962" spans="1:2" x14ac:dyDescent="0.3">
      <c r="A156962">
        <v>10241</v>
      </c>
      <c r="B156962" t="s">
        <v>109</v>
      </c>
    </row>
    <row r="156963" spans="1:2" x14ac:dyDescent="0.3">
      <c r="A156963">
        <v>10300</v>
      </c>
      <c r="B156963" t="s">
        <v>109</v>
      </c>
    </row>
    <row r="156964" spans="1:2" x14ac:dyDescent="0.3">
      <c r="A156964">
        <v>10411</v>
      </c>
      <c r="B156964" t="s">
        <v>109</v>
      </c>
    </row>
    <row r="156965" spans="1:2" x14ac:dyDescent="0.3">
      <c r="A156965">
        <v>10467</v>
      </c>
      <c r="B156965" t="s">
        <v>109</v>
      </c>
    </row>
    <row r="156966" spans="1:2" x14ac:dyDescent="0.3">
      <c r="A156966">
        <v>10503</v>
      </c>
      <c r="B156966" t="s">
        <v>109</v>
      </c>
    </row>
    <row r="156967" spans="1:2" x14ac:dyDescent="0.3">
      <c r="A156967">
        <v>10511</v>
      </c>
      <c r="B156967" t="s">
        <v>109</v>
      </c>
    </row>
    <row r="156968" spans="1:2" x14ac:dyDescent="0.3">
      <c r="A156968">
        <v>10578</v>
      </c>
      <c r="B156968" t="s">
        <v>109</v>
      </c>
    </row>
    <row r="156969" spans="1:2" x14ac:dyDescent="0.3">
      <c r="A156969">
        <v>10629</v>
      </c>
      <c r="B156969" t="s">
        <v>109</v>
      </c>
    </row>
    <row r="156970" spans="1:2" x14ac:dyDescent="0.3">
      <c r="A156970">
        <v>10720</v>
      </c>
      <c r="B156970" t="s">
        <v>109</v>
      </c>
    </row>
    <row r="156971" spans="1:2" x14ac:dyDescent="0.3">
      <c r="A156971">
        <v>10802</v>
      </c>
      <c r="B156971" t="s">
        <v>109</v>
      </c>
    </row>
    <row r="156972" spans="1:2" x14ac:dyDescent="0.3">
      <c r="A156972">
        <v>11015</v>
      </c>
      <c r="B156972" t="s">
        <v>109</v>
      </c>
    </row>
    <row r="156973" spans="1:2" x14ac:dyDescent="0.3">
      <c r="A156973">
        <v>11135</v>
      </c>
      <c r="B156973" t="s">
        <v>109</v>
      </c>
    </row>
    <row r="156974" spans="1:2" x14ac:dyDescent="0.3">
      <c r="A156974">
        <v>11169</v>
      </c>
      <c r="B156974" t="s">
        <v>109</v>
      </c>
    </row>
    <row r="156975" spans="1:2" x14ac:dyDescent="0.3">
      <c r="A156975">
        <v>11191</v>
      </c>
      <c r="B156975" t="s">
        <v>109</v>
      </c>
    </row>
    <row r="156976" spans="1:2" x14ac:dyDescent="0.3">
      <c r="A156976">
        <v>11198</v>
      </c>
      <c r="B156976" t="s">
        <v>109</v>
      </c>
    </row>
    <row r="156977" spans="1:2" x14ac:dyDescent="0.3">
      <c r="A156977">
        <v>11213</v>
      </c>
      <c r="B156977" t="s">
        <v>109</v>
      </c>
    </row>
    <row r="156978" spans="1:2" x14ac:dyDescent="0.3">
      <c r="A156978">
        <v>11230</v>
      </c>
      <c r="B156978" t="s">
        <v>109</v>
      </c>
    </row>
    <row r="156979" spans="1:2" x14ac:dyDescent="0.3">
      <c r="A156979">
        <v>11256</v>
      </c>
      <c r="B156979" t="s">
        <v>109</v>
      </c>
    </row>
    <row r="156980" spans="1:2" x14ac:dyDescent="0.3">
      <c r="A156980">
        <v>11604</v>
      </c>
      <c r="B156980" t="s">
        <v>109</v>
      </c>
    </row>
    <row r="156981" spans="1:2" x14ac:dyDescent="0.3">
      <c r="A156981">
        <v>11745</v>
      </c>
      <c r="B156981" t="s">
        <v>109</v>
      </c>
    </row>
    <row r="156982" spans="1:2" x14ac:dyDescent="0.3">
      <c r="A156982">
        <v>11905</v>
      </c>
      <c r="B156982" t="s">
        <v>109</v>
      </c>
    </row>
    <row r="156983" spans="1:2" x14ac:dyDescent="0.3">
      <c r="A156983">
        <v>12013</v>
      </c>
      <c r="B156983" t="s">
        <v>109</v>
      </c>
    </row>
    <row r="156984" spans="1:2" x14ac:dyDescent="0.3">
      <c r="A156984">
        <v>12073</v>
      </c>
      <c r="B156984" t="s">
        <v>109</v>
      </c>
    </row>
    <row r="156985" spans="1:2" x14ac:dyDescent="0.3">
      <c r="A156985">
        <v>12121</v>
      </c>
      <c r="B156985" t="s">
        <v>109</v>
      </c>
    </row>
    <row r="156986" spans="1:2" x14ac:dyDescent="0.3">
      <c r="A156986">
        <v>12253</v>
      </c>
      <c r="B156986" t="s">
        <v>109</v>
      </c>
    </row>
    <row r="156987" spans="1:2" x14ac:dyDescent="0.3">
      <c r="A156987">
        <v>12299</v>
      </c>
      <c r="B156987" t="s">
        <v>109</v>
      </c>
    </row>
    <row r="156988" spans="1:2" x14ac:dyDescent="0.3">
      <c r="A156988">
        <v>12315</v>
      </c>
      <c r="B156988" t="s">
        <v>109</v>
      </c>
    </row>
    <row r="156989" spans="1:2" x14ac:dyDescent="0.3">
      <c r="A156989">
        <v>12362</v>
      </c>
      <c r="B156989" t="s">
        <v>109</v>
      </c>
    </row>
    <row r="156990" spans="1:2" x14ac:dyDescent="0.3">
      <c r="A156990">
        <v>12502</v>
      </c>
      <c r="B156990" t="s">
        <v>109</v>
      </c>
    </row>
    <row r="156991" spans="1:2" x14ac:dyDescent="0.3">
      <c r="A156991">
        <v>12659</v>
      </c>
      <c r="B156991" t="s">
        <v>109</v>
      </c>
    </row>
    <row r="156992" spans="1:2" x14ac:dyDescent="0.3">
      <c r="A156992">
        <v>12706</v>
      </c>
      <c r="B156992" t="s">
        <v>109</v>
      </c>
    </row>
    <row r="156993" spans="1:2" x14ac:dyDescent="0.3">
      <c r="A156993">
        <v>12753</v>
      </c>
      <c r="B156993" t="s">
        <v>109</v>
      </c>
    </row>
    <row r="156994" spans="1:2" x14ac:dyDescent="0.3">
      <c r="A156994">
        <v>12837</v>
      </c>
      <c r="B156994" t="s">
        <v>109</v>
      </c>
    </row>
    <row r="156995" spans="1:2" x14ac:dyDescent="0.3">
      <c r="A156995">
        <v>12873</v>
      </c>
      <c r="B156995" t="s">
        <v>109</v>
      </c>
    </row>
    <row r="156996" spans="1:2" x14ac:dyDescent="0.3">
      <c r="A156996">
        <v>12875</v>
      </c>
      <c r="B156996" t="s">
        <v>109</v>
      </c>
    </row>
    <row r="156997" spans="1:2" x14ac:dyDescent="0.3">
      <c r="A156997">
        <v>12911</v>
      </c>
      <c r="B156997" t="s">
        <v>109</v>
      </c>
    </row>
    <row r="156998" spans="1:2" x14ac:dyDescent="0.3">
      <c r="A156998">
        <v>13030</v>
      </c>
      <c r="B156998" t="s">
        <v>109</v>
      </c>
    </row>
    <row r="156999" spans="1:2" x14ac:dyDescent="0.3">
      <c r="A156999">
        <v>13062</v>
      </c>
      <c r="B156999" t="s">
        <v>109</v>
      </c>
    </row>
    <row r="157000" spans="1:2" x14ac:dyDescent="0.3">
      <c r="A157000">
        <v>13118</v>
      </c>
      <c r="B157000" t="s">
        <v>109</v>
      </c>
    </row>
    <row r="157001" spans="1:2" x14ac:dyDescent="0.3">
      <c r="A157001">
        <v>13127</v>
      </c>
      <c r="B157001" t="s">
        <v>109</v>
      </c>
    </row>
    <row r="157002" spans="1:2" x14ac:dyDescent="0.3">
      <c r="A157002">
        <v>13138</v>
      </c>
      <c r="B157002" t="s">
        <v>109</v>
      </c>
    </row>
    <row r="157003" spans="1:2" x14ac:dyDescent="0.3">
      <c r="A157003">
        <v>13244</v>
      </c>
      <c r="B157003" t="s">
        <v>109</v>
      </c>
    </row>
    <row r="157004" spans="1:2" x14ac:dyDescent="0.3">
      <c r="A157004">
        <v>13364</v>
      </c>
      <c r="B157004" t="s">
        <v>109</v>
      </c>
    </row>
    <row r="157005" spans="1:2" x14ac:dyDescent="0.3">
      <c r="A157005">
        <v>13462</v>
      </c>
      <c r="B157005" t="s">
        <v>109</v>
      </c>
    </row>
    <row r="157006" spans="1:2" x14ac:dyDescent="0.3">
      <c r="A157006">
        <v>13499</v>
      </c>
      <c r="B157006" t="s">
        <v>109</v>
      </c>
    </row>
    <row r="157007" spans="1:2" x14ac:dyDescent="0.3">
      <c r="A157007">
        <v>13560</v>
      </c>
      <c r="B157007" t="s">
        <v>109</v>
      </c>
    </row>
    <row r="157008" spans="1:2" x14ac:dyDescent="0.3">
      <c r="A157008">
        <v>13681</v>
      </c>
      <c r="B157008" t="s">
        <v>109</v>
      </c>
    </row>
    <row r="157009" spans="1:2" x14ac:dyDescent="0.3">
      <c r="A157009">
        <v>13691</v>
      </c>
      <c r="B157009" t="s">
        <v>109</v>
      </c>
    </row>
    <row r="157010" spans="1:2" x14ac:dyDescent="0.3">
      <c r="A157010">
        <v>13704</v>
      </c>
      <c r="B157010" t="s">
        <v>109</v>
      </c>
    </row>
    <row r="157011" spans="1:2" x14ac:dyDescent="0.3">
      <c r="A157011">
        <v>13776</v>
      </c>
      <c r="B157011" t="s">
        <v>109</v>
      </c>
    </row>
    <row r="157012" spans="1:2" x14ac:dyDescent="0.3">
      <c r="A157012">
        <v>13860</v>
      </c>
      <c r="B157012" t="s">
        <v>109</v>
      </c>
    </row>
    <row r="157013" spans="1:2" x14ac:dyDescent="0.3">
      <c r="A157013">
        <v>13980</v>
      </c>
      <c r="B157013" t="s">
        <v>109</v>
      </c>
    </row>
    <row r="157014" spans="1:2" x14ac:dyDescent="0.3">
      <c r="A157014">
        <v>14156</v>
      </c>
      <c r="B157014" t="s">
        <v>109</v>
      </c>
    </row>
    <row r="157015" spans="1:2" x14ac:dyDescent="0.3">
      <c r="A157015">
        <v>14207</v>
      </c>
      <c r="B157015" t="s">
        <v>109</v>
      </c>
    </row>
    <row r="157016" spans="1:2" x14ac:dyDescent="0.3">
      <c r="A157016">
        <v>14228</v>
      </c>
      <c r="B157016" t="s">
        <v>109</v>
      </c>
    </row>
    <row r="157017" spans="1:2" x14ac:dyDescent="0.3">
      <c r="A157017">
        <v>14273</v>
      </c>
      <c r="B157017" t="s">
        <v>109</v>
      </c>
    </row>
    <row r="157018" spans="1:2" x14ac:dyDescent="0.3">
      <c r="A157018">
        <v>14279</v>
      </c>
      <c r="B157018" t="s">
        <v>109</v>
      </c>
    </row>
    <row r="157019" spans="1:2" x14ac:dyDescent="0.3">
      <c r="A157019">
        <v>14290</v>
      </c>
      <c r="B157019" t="s">
        <v>109</v>
      </c>
    </row>
    <row r="157020" spans="1:2" x14ac:dyDescent="0.3">
      <c r="A157020">
        <v>14448</v>
      </c>
      <c r="B157020" t="s">
        <v>109</v>
      </c>
    </row>
    <row r="157021" spans="1:2" x14ac:dyDescent="0.3">
      <c r="A157021">
        <v>14476</v>
      </c>
      <c r="B157021" t="s">
        <v>109</v>
      </c>
    </row>
    <row r="157022" spans="1:2" x14ac:dyDescent="0.3">
      <c r="A157022">
        <v>14477</v>
      </c>
      <c r="B157022" t="s">
        <v>109</v>
      </c>
    </row>
    <row r="157023" spans="1:2" x14ac:dyDescent="0.3">
      <c r="A157023">
        <v>14488</v>
      </c>
      <c r="B157023" t="s">
        <v>109</v>
      </c>
    </row>
    <row r="157024" spans="1:2" x14ac:dyDescent="0.3">
      <c r="A157024">
        <v>14489</v>
      </c>
      <c r="B157024" t="s">
        <v>109</v>
      </c>
    </row>
    <row r="157025" spans="1:2" x14ac:dyDescent="0.3">
      <c r="A157025">
        <v>14515</v>
      </c>
      <c r="B157025" t="s">
        <v>109</v>
      </c>
    </row>
    <row r="157026" spans="1:2" x14ac:dyDescent="0.3">
      <c r="A157026">
        <v>14604</v>
      </c>
      <c r="B157026" t="s">
        <v>109</v>
      </c>
    </row>
    <row r="157027" spans="1:2" x14ac:dyDescent="0.3">
      <c r="A157027">
        <v>14681</v>
      </c>
      <c r="B157027" t="s">
        <v>109</v>
      </c>
    </row>
    <row r="157028" spans="1:2" x14ac:dyDescent="0.3">
      <c r="A157028">
        <v>14720</v>
      </c>
      <c r="B157028" t="s">
        <v>109</v>
      </c>
    </row>
    <row r="157029" spans="1:2" x14ac:dyDescent="0.3">
      <c r="A157029">
        <v>14770</v>
      </c>
      <c r="B157029" t="s">
        <v>109</v>
      </c>
    </row>
    <row r="157030" spans="1:2" x14ac:dyDescent="0.3">
      <c r="A157030">
        <v>14814</v>
      </c>
      <c r="B157030" t="s">
        <v>109</v>
      </c>
    </row>
    <row r="157031" spans="1:2" x14ac:dyDescent="0.3">
      <c r="A157031">
        <v>14823</v>
      </c>
      <c r="B157031" t="s">
        <v>109</v>
      </c>
    </row>
    <row r="157032" spans="1:2" x14ac:dyDescent="0.3">
      <c r="A157032">
        <v>14969</v>
      </c>
      <c r="B157032" t="s">
        <v>109</v>
      </c>
    </row>
    <row r="157033" spans="1:2" x14ac:dyDescent="0.3">
      <c r="A157033">
        <v>15008</v>
      </c>
      <c r="B157033" t="s">
        <v>109</v>
      </c>
    </row>
    <row r="157034" spans="1:2" x14ac:dyDescent="0.3">
      <c r="A157034">
        <v>15067</v>
      </c>
      <c r="B157034" t="s">
        <v>109</v>
      </c>
    </row>
    <row r="157035" spans="1:2" x14ac:dyDescent="0.3">
      <c r="A157035">
        <v>15101</v>
      </c>
      <c r="B157035" t="s">
        <v>109</v>
      </c>
    </row>
    <row r="157036" spans="1:2" x14ac:dyDescent="0.3">
      <c r="A157036">
        <v>15210</v>
      </c>
      <c r="B157036" t="s">
        <v>109</v>
      </c>
    </row>
    <row r="157037" spans="1:2" x14ac:dyDescent="0.3">
      <c r="A157037">
        <v>15256</v>
      </c>
      <c r="B157037" t="s">
        <v>109</v>
      </c>
    </row>
    <row r="157038" spans="1:2" x14ac:dyDescent="0.3">
      <c r="A157038">
        <v>15324</v>
      </c>
      <c r="B157038" t="s">
        <v>109</v>
      </c>
    </row>
    <row r="157039" spans="1:2" x14ac:dyDescent="0.3">
      <c r="A157039">
        <v>15370</v>
      </c>
      <c r="B157039" t="s">
        <v>109</v>
      </c>
    </row>
    <row r="157040" spans="1:2" x14ac:dyDescent="0.3">
      <c r="A157040">
        <v>15373</v>
      </c>
      <c r="B157040" t="s">
        <v>109</v>
      </c>
    </row>
    <row r="157041" spans="1:2" x14ac:dyDescent="0.3">
      <c r="A157041">
        <v>15453</v>
      </c>
      <c r="B157041" t="s">
        <v>109</v>
      </c>
    </row>
    <row r="157042" spans="1:2" x14ac:dyDescent="0.3">
      <c r="A157042">
        <v>15579</v>
      </c>
      <c r="B157042" t="s">
        <v>109</v>
      </c>
    </row>
    <row r="157043" spans="1:2" x14ac:dyDescent="0.3">
      <c r="A157043">
        <v>15848</v>
      </c>
      <c r="B157043" t="s">
        <v>109</v>
      </c>
    </row>
    <row r="157044" spans="1:2" x14ac:dyDescent="0.3">
      <c r="A157044">
        <v>15879</v>
      </c>
      <c r="B157044" t="s">
        <v>109</v>
      </c>
    </row>
    <row r="157045" spans="1:2" x14ac:dyDescent="0.3">
      <c r="A157045">
        <v>15922</v>
      </c>
      <c r="B157045" t="s">
        <v>109</v>
      </c>
    </row>
    <row r="157046" spans="1:2" x14ac:dyDescent="0.3">
      <c r="A157046">
        <v>15927</v>
      </c>
      <c r="B157046" t="s">
        <v>109</v>
      </c>
    </row>
    <row r="157047" spans="1:2" x14ac:dyDescent="0.3">
      <c r="A157047">
        <v>15946</v>
      </c>
      <c r="B157047" t="s">
        <v>109</v>
      </c>
    </row>
    <row r="157048" spans="1:2" x14ac:dyDescent="0.3">
      <c r="A157048">
        <v>15958</v>
      </c>
      <c r="B157048" t="s">
        <v>109</v>
      </c>
    </row>
    <row r="157049" spans="1:2" x14ac:dyDescent="0.3">
      <c r="A157049">
        <v>16102</v>
      </c>
      <c r="B157049" t="s">
        <v>109</v>
      </c>
    </row>
    <row r="157050" spans="1:2" x14ac:dyDescent="0.3">
      <c r="A157050">
        <v>16121</v>
      </c>
      <c r="B157050" t="s">
        <v>109</v>
      </c>
    </row>
    <row r="157051" spans="1:2" x14ac:dyDescent="0.3">
      <c r="A157051">
        <v>16161</v>
      </c>
      <c r="B157051" t="s">
        <v>109</v>
      </c>
    </row>
    <row r="157052" spans="1:2" x14ac:dyDescent="0.3">
      <c r="A157052">
        <v>16214</v>
      </c>
      <c r="B157052" t="s">
        <v>109</v>
      </c>
    </row>
    <row r="157053" spans="1:2" x14ac:dyDescent="0.3">
      <c r="A157053">
        <v>16285</v>
      </c>
      <c r="B157053" t="s">
        <v>109</v>
      </c>
    </row>
    <row r="157054" spans="1:2" x14ac:dyDescent="0.3">
      <c r="A157054">
        <v>16308</v>
      </c>
      <c r="B157054" t="s">
        <v>109</v>
      </c>
    </row>
    <row r="157055" spans="1:2" x14ac:dyDescent="0.3">
      <c r="A157055">
        <v>16340</v>
      </c>
      <c r="B157055" t="s">
        <v>109</v>
      </c>
    </row>
    <row r="157056" spans="1:2" x14ac:dyDescent="0.3">
      <c r="A157056">
        <v>16386</v>
      </c>
      <c r="B157056" t="s">
        <v>109</v>
      </c>
    </row>
    <row r="157057" spans="1:2" x14ac:dyDescent="0.3">
      <c r="A157057">
        <v>16414</v>
      </c>
      <c r="B157057" t="s">
        <v>109</v>
      </c>
    </row>
    <row r="157058" spans="1:2" x14ac:dyDescent="0.3">
      <c r="A157058">
        <v>16592</v>
      </c>
      <c r="B157058" t="s">
        <v>109</v>
      </c>
    </row>
    <row r="157059" spans="1:2" x14ac:dyDescent="0.3">
      <c r="A157059">
        <v>16656</v>
      </c>
      <c r="B157059" t="s">
        <v>109</v>
      </c>
    </row>
    <row r="157060" spans="1:2" x14ac:dyDescent="0.3">
      <c r="A157060">
        <v>16686</v>
      </c>
      <c r="B157060" t="s">
        <v>109</v>
      </c>
    </row>
    <row r="157061" spans="1:2" x14ac:dyDescent="0.3">
      <c r="A157061">
        <v>16713</v>
      </c>
      <c r="B157061" t="s">
        <v>109</v>
      </c>
    </row>
    <row r="157062" spans="1:2" x14ac:dyDescent="0.3">
      <c r="A157062">
        <v>16906</v>
      </c>
      <c r="B157062" t="s">
        <v>109</v>
      </c>
    </row>
    <row r="157063" spans="1:2" x14ac:dyDescent="0.3">
      <c r="A157063">
        <v>16989</v>
      </c>
      <c r="B157063" t="s">
        <v>109</v>
      </c>
    </row>
    <row r="157064" spans="1:2" x14ac:dyDescent="0.3">
      <c r="A157064">
        <v>17021</v>
      </c>
      <c r="B157064" t="s">
        <v>109</v>
      </c>
    </row>
    <row r="157065" spans="1:2" x14ac:dyDescent="0.3">
      <c r="A157065">
        <v>17185</v>
      </c>
      <c r="B157065" t="s">
        <v>109</v>
      </c>
    </row>
    <row r="157066" spans="1:2" x14ac:dyDescent="0.3">
      <c r="A157066">
        <v>17385</v>
      </c>
      <c r="B157066" t="s">
        <v>109</v>
      </c>
    </row>
    <row r="157067" spans="1:2" x14ac:dyDescent="0.3">
      <c r="A157067">
        <v>17484</v>
      </c>
      <c r="B157067" t="s">
        <v>109</v>
      </c>
    </row>
    <row r="157068" spans="1:2" x14ac:dyDescent="0.3">
      <c r="A157068">
        <v>17497</v>
      </c>
      <c r="B157068" t="s">
        <v>109</v>
      </c>
    </row>
    <row r="157069" spans="1:2" x14ac:dyDescent="0.3">
      <c r="A157069">
        <v>17594</v>
      </c>
      <c r="B157069" t="s">
        <v>109</v>
      </c>
    </row>
    <row r="157070" spans="1:2" x14ac:dyDescent="0.3">
      <c r="A157070">
        <v>17621</v>
      </c>
      <c r="B157070" t="s">
        <v>109</v>
      </c>
    </row>
    <row r="157071" spans="1:2" x14ac:dyDescent="0.3">
      <c r="A157071">
        <v>17674</v>
      </c>
      <c r="B157071" t="s">
        <v>109</v>
      </c>
    </row>
    <row r="157072" spans="1:2" x14ac:dyDescent="0.3">
      <c r="A157072">
        <v>17749</v>
      </c>
      <c r="B157072" t="s">
        <v>109</v>
      </c>
    </row>
    <row r="157073" spans="1:2" x14ac:dyDescent="0.3">
      <c r="A157073">
        <v>17818</v>
      </c>
      <c r="B157073" t="s">
        <v>109</v>
      </c>
    </row>
    <row r="157074" spans="1:2" x14ac:dyDescent="0.3">
      <c r="A157074">
        <v>18007</v>
      </c>
      <c r="B157074" t="s">
        <v>109</v>
      </c>
    </row>
    <row r="157075" spans="1:2" x14ac:dyDescent="0.3">
      <c r="A157075">
        <v>18185</v>
      </c>
      <c r="B157075" t="s">
        <v>109</v>
      </c>
    </row>
    <row r="157076" spans="1:2" x14ac:dyDescent="0.3">
      <c r="A157076">
        <v>18426</v>
      </c>
      <c r="B157076" t="s">
        <v>109</v>
      </c>
    </row>
    <row r="157077" spans="1:2" x14ac:dyDescent="0.3">
      <c r="A157077">
        <v>18438</v>
      </c>
      <c r="B157077" t="s">
        <v>109</v>
      </c>
    </row>
    <row r="157078" spans="1:2" x14ac:dyDescent="0.3">
      <c r="A157078">
        <v>18554</v>
      </c>
      <c r="B157078" t="s">
        <v>109</v>
      </c>
    </row>
    <row r="157079" spans="1:2" x14ac:dyDescent="0.3">
      <c r="A157079">
        <v>18578</v>
      </c>
      <c r="B157079" t="s">
        <v>109</v>
      </c>
    </row>
    <row r="157080" spans="1:2" x14ac:dyDescent="0.3">
      <c r="A157080">
        <v>18610</v>
      </c>
      <c r="B157080" t="s">
        <v>109</v>
      </c>
    </row>
    <row r="157081" spans="1:2" x14ac:dyDescent="0.3">
      <c r="A157081">
        <v>18625</v>
      </c>
      <c r="B157081" t="s">
        <v>109</v>
      </c>
    </row>
    <row r="157082" spans="1:2" x14ac:dyDescent="0.3">
      <c r="A157082">
        <v>18721</v>
      </c>
      <c r="B157082" t="s">
        <v>109</v>
      </c>
    </row>
    <row r="157083" spans="1:2" x14ac:dyDescent="0.3">
      <c r="A157083">
        <v>18725</v>
      </c>
      <c r="B157083" t="s">
        <v>109</v>
      </c>
    </row>
    <row r="157084" spans="1:2" x14ac:dyDescent="0.3">
      <c r="A157084">
        <v>18842</v>
      </c>
      <c r="B157084" t="s">
        <v>109</v>
      </c>
    </row>
    <row r="157085" spans="1:2" x14ac:dyDescent="0.3">
      <c r="A157085">
        <v>18995</v>
      </c>
      <c r="B157085" t="s">
        <v>109</v>
      </c>
    </row>
    <row r="157086" spans="1:2" x14ac:dyDescent="0.3">
      <c r="A157086">
        <v>19029</v>
      </c>
      <c r="B157086" t="s">
        <v>109</v>
      </c>
    </row>
    <row r="157087" spans="1:2" x14ac:dyDescent="0.3">
      <c r="A157087">
        <v>19177</v>
      </c>
      <c r="B157087" t="s">
        <v>109</v>
      </c>
    </row>
    <row r="157088" spans="1:2" x14ac:dyDescent="0.3">
      <c r="A157088">
        <v>19196</v>
      </c>
      <c r="B157088" t="s">
        <v>109</v>
      </c>
    </row>
    <row r="157089" spans="1:2" x14ac:dyDescent="0.3">
      <c r="A157089">
        <v>19215</v>
      </c>
      <c r="B157089" t="s">
        <v>109</v>
      </c>
    </row>
    <row r="157090" spans="1:2" x14ac:dyDescent="0.3">
      <c r="A157090">
        <v>19254</v>
      </c>
      <c r="B157090" t="s">
        <v>109</v>
      </c>
    </row>
    <row r="157091" spans="1:2" x14ac:dyDescent="0.3">
      <c r="A157091">
        <v>19258</v>
      </c>
      <c r="B157091" t="s">
        <v>109</v>
      </c>
    </row>
    <row r="157092" spans="1:2" x14ac:dyDescent="0.3">
      <c r="A157092">
        <v>19261</v>
      </c>
      <c r="B157092" t="s">
        <v>109</v>
      </c>
    </row>
    <row r="157093" spans="1:2" x14ac:dyDescent="0.3">
      <c r="A157093">
        <v>19350</v>
      </c>
      <c r="B157093" t="s">
        <v>109</v>
      </c>
    </row>
    <row r="157094" spans="1:2" x14ac:dyDescent="0.3">
      <c r="A157094">
        <v>19494</v>
      </c>
      <c r="B157094" t="s">
        <v>109</v>
      </c>
    </row>
    <row r="157095" spans="1:2" x14ac:dyDescent="0.3">
      <c r="A157095">
        <v>19511</v>
      </c>
      <c r="B157095" t="s">
        <v>109</v>
      </c>
    </row>
    <row r="157096" spans="1:2" x14ac:dyDescent="0.3">
      <c r="A157096">
        <v>19534</v>
      </c>
      <c r="B157096" t="s">
        <v>109</v>
      </c>
    </row>
    <row r="157097" spans="1:2" x14ac:dyDescent="0.3">
      <c r="A157097">
        <v>19554</v>
      </c>
      <c r="B157097" t="s">
        <v>109</v>
      </c>
    </row>
    <row r="157098" spans="1:2" x14ac:dyDescent="0.3">
      <c r="A157098">
        <v>19600</v>
      </c>
      <c r="B157098" t="s">
        <v>109</v>
      </c>
    </row>
    <row r="157099" spans="1:2" x14ac:dyDescent="0.3">
      <c r="A157099">
        <v>19626</v>
      </c>
      <c r="B157099" t="s">
        <v>109</v>
      </c>
    </row>
    <row r="157100" spans="1:2" x14ac:dyDescent="0.3">
      <c r="A157100">
        <v>20004</v>
      </c>
      <c r="B157100" t="s">
        <v>109</v>
      </c>
    </row>
    <row r="157101" spans="1:2" x14ac:dyDescent="0.3">
      <c r="A157101">
        <v>20127</v>
      </c>
      <c r="B157101" t="s">
        <v>109</v>
      </c>
    </row>
    <row r="157102" spans="1:2" x14ac:dyDescent="0.3">
      <c r="A157102">
        <v>20150</v>
      </c>
      <c r="B157102" t="s">
        <v>109</v>
      </c>
    </row>
    <row r="157103" spans="1:2" x14ac:dyDescent="0.3">
      <c r="A157103">
        <v>20185</v>
      </c>
      <c r="B157103" t="s">
        <v>109</v>
      </c>
    </row>
    <row r="157104" spans="1:2" x14ac:dyDescent="0.3">
      <c r="A157104">
        <v>20319</v>
      </c>
      <c r="B157104" t="s">
        <v>109</v>
      </c>
    </row>
    <row r="157105" spans="1:2" x14ac:dyDescent="0.3">
      <c r="A157105">
        <v>20404</v>
      </c>
      <c r="B157105" t="s">
        <v>109</v>
      </c>
    </row>
    <row r="157106" spans="1:2" x14ac:dyDescent="0.3">
      <c r="A157106">
        <v>20481</v>
      </c>
      <c r="B157106" t="s">
        <v>109</v>
      </c>
    </row>
    <row r="157107" spans="1:2" x14ac:dyDescent="0.3">
      <c r="A157107">
        <v>20502</v>
      </c>
      <c r="B157107" t="s">
        <v>109</v>
      </c>
    </row>
    <row r="157108" spans="1:2" x14ac:dyDescent="0.3">
      <c r="A157108">
        <v>20559</v>
      </c>
      <c r="B157108" t="s">
        <v>109</v>
      </c>
    </row>
    <row r="157109" spans="1:2" x14ac:dyDescent="0.3">
      <c r="A157109">
        <v>20663</v>
      </c>
      <c r="B157109" t="s">
        <v>109</v>
      </c>
    </row>
    <row r="157110" spans="1:2" x14ac:dyDescent="0.3">
      <c r="A157110">
        <v>20693</v>
      </c>
      <c r="B157110" t="s">
        <v>109</v>
      </c>
    </row>
    <row r="157111" spans="1:2" x14ac:dyDescent="0.3">
      <c r="A157111">
        <v>20731</v>
      </c>
      <c r="B157111" t="s">
        <v>109</v>
      </c>
    </row>
    <row r="157112" spans="1:2" x14ac:dyDescent="0.3">
      <c r="A157112">
        <v>20843</v>
      </c>
      <c r="B157112" t="s">
        <v>109</v>
      </c>
    </row>
    <row r="157113" spans="1:2" x14ac:dyDescent="0.3">
      <c r="A157113">
        <v>20901</v>
      </c>
      <c r="B157113" t="s">
        <v>109</v>
      </c>
    </row>
    <row r="157114" spans="1:2" x14ac:dyDescent="0.3">
      <c r="A157114">
        <v>21008</v>
      </c>
      <c r="B157114" t="s">
        <v>109</v>
      </c>
    </row>
    <row r="157115" spans="1:2" x14ac:dyDescent="0.3">
      <c r="A157115">
        <v>21129</v>
      </c>
      <c r="B157115" t="s">
        <v>109</v>
      </c>
    </row>
    <row r="157116" spans="1:2" x14ac:dyDescent="0.3">
      <c r="A157116">
        <v>21137</v>
      </c>
      <c r="B157116" t="s">
        <v>109</v>
      </c>
    </row>
    <row r="157117" spans="1:2" x14ac:dyDescent="0.3">
      <c r="A157117">
        <v>21152</v>
      </c>
      <c r="B157117" t="s">
        <v>109</v>
      </c>
    </row>
    <row r="157118" spans="1:2" x14ac:dyDescent="0.3">
      <c r="A157118">
        <v>21387</v>
      </c>
      <c r="B157118" t="s">
        <v>109</v>
      </c>
    </row>
    <row r="157119" spans="1:2" x14ac:dyDescent="0.3">
      <c r="A157119">
        <v>21552</v>
      </c>
      <c r="B157119" t="s">
        <v>109</v>
      </c>
    </row>
    <row r="157120" spans="1:2" x14ac:dyDescent="0.3">
      <c r="A157120">
        <v>21573</v>
      </c>
      <c r="B157120" t="s">
        <v>109</v>
      </c>
    </row>
    <row r="157121" spans="1:2" x14ac:dyDescent="0.3">
      <c r="A157121">
        <v>21645</v>
      </c>
      <c r="B157121" t="s">
        <v>109</v>
      </c>
    </row>
    <row r="157122" spans="1:2" x14ac:dyDescent="0.3">
      <c r="A157122">
        <v>21654</v>
      </c>
      <c r="B157122" t="s">
        <v>109</v>
      </c>
    </row>
    <row r="157123" spans="1:2" x14ac:dyDescent="0.3">
      <c r="A157123">
        <v>21777</v>
      </c>
      <c r="B157123" t="s">
        <v>109</v>
      </c>
    </row>
    <row r="157124" spans="1:2" x14ac:dyDescent="0.3">
      <c r="A157124">
        <v>21807</v>
      </c>
      <c r="B157124" t="s">
        <v>109</v>
      </c>
    </row>
    <row r="157125" spans="1:2" x14ac:dyDescent="0.3">
      <c r="A157125">
        <v>21919</v>
      </c>
      <c r="B157125" t="s">
        <v>109</v>
      </c>
    </row>
    <row r="157126" spans="1:2" x14ac:dyDescent="0.3">
      <c r="A157126">
        <v>21962</v>
      </c>
      <c r="B157126" t="s">
        <v>109</v>
      </c>
    </row>
    <row r="157127" spans="1:2" x14ac:dyDescent="0.3">
      <c r="A157127">
        <v>21984</v>
      </c>
      <c r="B157127" t="s">
        <v>109</v>
      </c>
    </row>
    <row r="157128" spans="1:2" x14ac:dyDescent="0.3">
      <c r="A157128">
        <v>22076</v>
      </c>
      <c r="B157128" t="s">
        <v>109</v>
      </c>
    </row>
    <row r="157129" spans="1:2" x14ac:dyDescent="0.3">
      <c r="A157129">
        <v>22094</v>
      </c>
      <c r="B157129" t="s">
        <v>109</v>
      </c>
    </row>
    <row r="157130" spans="1:2" x14ac:dyDescent="0.3">
      <c r="A157130">
        <v>22277</v>
      </c>
      <c r="B157130" t="s">
        <v>109</v>
      </c>
    </row>
    <row r="157131" spans="1:2" x14ac:dyDescent="0.3">
      <c r="A157131">
        <v>22388</v>
      </c>
      <c r="B157131" t="s">
        <v>109</v>
      </c>
    </row>
    <row r="157132" spans="1:2" x14ac:dyDescent="0.3">
      <c r="A157132">
        <v>22513</v>
      </c>
      <c r="B157132" t="s">
        <v>109</v>
      </c>
    </row>
    <row r="157133" spans="1:2" x14ac:dyDescent="0.3">
      <c r="A157133">
        <v>22523</v>
      </c>
      <c r="B157133" t="s">
        <v>109</v>
      </c>
    </row>
    <row r="157134" spans="1:2" x14ac:dyDescent="0.3">
      <c r="A157134">
        <v>22534</v>
      </c>
      <c r="B157134" t="s">
        <v>109</v>
      </c>
    </row>
    <row r="157135" spans="1:2" x14ac:dyDescent="0.3">
      <c r="A157135">
        <v>22554</v>
      </c>
      <c r="B157135" t="s">
        <v>109</v>
      </c>
    </row>
    <row r="157136" spans="1:2" x14ac:dyDescent="0.3">
      <c r="A157136">
        <v>22621</v>
      </c>
      <c r="B157136" t="s">
        <v>109</v>
      </c>
    </row>
    <row r="157137" spans="1:2" x14ac:dyDescent="0.3">
      <c r="A157137">
        <v>22679</v>
      </c>
      <c r="B157137" t="s">
        <v>109</v>
      </c>
    </row>
    <row r="157138" spans="1:2" x14ac:dyDescent="0.3">
      <c r="A157138">
        <v>22708</v>
      </c>
      <c r="B157138" t="s">
        <v>109</v>
      </c>
    </row>
    <row r="157139" spans="1:2" x14ac:dyDescent="0.3">
      <c r="A157139">
        <v>22791</v>
      </c>
      <c r="B157139" t="s">
        <v>109</v>
      </c>
    </row>
    <row r="157140" spans="1:2" x14ac:dyDescent="0.3">
      <c r="A157140">
        <v>22819</v>
      </c>
      <c r="B157140" t="s">
        <v>109</v>
      </c>
    </row>
    <row r="157141" spans="1:2" x14ac:dyDescent="0.3">
      <c r="A157141">
        <v>22917</v>
      </c>
      <c r="B157141" t="s">
        <v>109</v>
      </c>
    </row>
    <row r="157142" spans="1:2" x14ac:dyDescent="0.3">
      <c r="A157142">
        <v>22947</v>
      </c>
      <c r="B157142" t="s">
        <v>109</v>
      </c>
    </row>
    <row r="157143" spans="1:2" x14ac:dyDescent="0.3">
      <c r="A157143">
        <v>23004</v>
      </c>
      <c r="B157143" t="s">
        <v>109</v>
      </c>
    </row>
    <row r="157144" spans="1:2" x14ac:dyDescent="0.3">
      <c r="A157144">
        <v>23015</v>
      </c>
      <c r="B157144" t="s">
        <v>109</v>
      </c>
    </row>
    <row r="157145" spans="1:2" x14ac:dyDescent="0.3">
      <c r="A157145">
        <v>23220</v>
      </c>
      <c r="B157145" t="s">
        <v>109</v>
      </c>
    </row>
    <row r="157146" spans="1:2" x14ac:dyDescent="0.3">
      <c r="A157146">
        <v>23298</v>
      </c>
      <c r="B157146" t="s">
        <v>109</v>
      </c>
    </row>
    <row r="157147" spans="1:2" x14ac:dyDescent="0.3">
      <c r="A157147">
        <v>23408</v>
      </c>
      <c r="B157147" t="s">
        <v>109</v>
      </c>
    </row>
    <row r="157148" spans="1:2" x14ac:dyDescent="0.3">
      <c r="A157148">
        <v>23426</v>
      </c>
      <c r="B157148" t="s">
        <v>109</v>
      </c>
    </row>
    <row r="157149" spans="1:2" x14ac:dyDescent="0.3">
      <c r="A157149">
        <v>23466</v>
      </c>
      <c r="B157149" t="s">
        <v>109</v>
      </c>
    </row>
    <row r="157150" spans="1:2" x14ac:dyDescent="0.3">
      <c r="A157150">
        <v>23527</v>
      </c>
      <c r="B157150" t="s">
        <v>109</v>
      </c>
    </row>
    <row r="157151" spans="1:2" x14ac:dyDescent="0.3">
      <c r="A157151">
        <v>23549</v>
      </c>
      <c r="B157151" t="s">
        <v>109</v>
      </c>
    </row>
    <row r="157152" spans="1:2" x14ac:dyDescent="0.3">
      <c r="A157152">
        <v>23581</v>
      </c>
      <c r="B157152" t="s">
        <v>109</v>
      </c>
    </row>
    <row r="157153" spans="1:2" x14ac:dyDescent="0.3">
      <c r="A157153">
        <v>23631</v>
      </c>
      <c r="B157153" t="s">
        <v>109</v>
      </c>
    </row>
    <row r="157154" spans="1:2" x14ac:dyDescent="0.3">
      <c r="A157154">
        <v>23816</v>
      </c>
      <c r="B157154" t="s">
        <v>109</v>
      </c>
    </row>
    <row r="157155" spans="1:2" x14ac:dyDescent="0.3">
      <c r="A157155">
        <v>23830</v>
      </c>
      <c r="B157155" t="s">
        <v>109</v>
      </c>
    </row>
    <row r="157156" spans="1:2" x14ac:dyDescent="0.3">
      <c r="A157156">
        <v>23833</v>
      </c>
      <c r="B157156" t="s">
        <v>109</v>
      </c>
    </row>
    <row r="157157" spans="1:2" x14ac:dyDescent="0.3">
      <c r="A157157">
        <v>23839</v>
      </c>
      <c r="B157157" t="s">
        <v>109</v>
      </c>
    </row>
    <row r="157158" spans="1:2" x14ac:dyDescent="0.3">
      <c r="A157158">
        <v>23843</v>
      </c>
      <c r="B157158" t="s">
        <v>109</v>
      </c>
    </row>
    <row r="157159" spans="1:2" x14ac:dyDescent="0.3">
      <c r="A157159">
        <v>23862</v>
      </c>
      <c r="B157159" t="s">
        <v>109</v>
      </c>
    </row>
    <row r="157160" spans="1:2" x14ac:dyDescent="0.3">
      <c r="A157160">
        <v>23900</v>
      </c>
      <c r="B157160" t="s">
        <v>109</v>
      </c>
    </row>
    <row r="157161" spans="1:2" x14ac:dyDescent="0.3">
      <c r="A157161">
        <v>24082</v>
      </c>
      <c r="B157161" t="s">
        <v>109</v>
      </c>
    </row>
    <row r="157162" spans="1:2" x14ac:dyDescent="0.3">
      <c r="A157162">
        <v>24164</v>
      </c>
      <c r="B157162" t="s">
        <v>109</v>
      </c>
    </row>
    <row r="157163" spans="1:2" x14ac:dyDescent="0.3">
      <c r="A157163">
        <v>24406</v>
      </c>
      <c r="B157163" t="s">
        <v>109</v>
      </c>
    </row>
    <row r="157164" spans="1:2" x14ac:dyDescent="0.3">
      <c r="A157164">
        <v>24419</v>
      </c>
      <c r="B157164" t="s">
        <v>109</v>
      </c>
    </row>
    <row r="157165" spans="1:2" x14ac:dyDescent="0.3">
      <c r="A157165">
        <v>24606</v>
      </c>
      <c r="B157165" t="s">
        <v>109</v>
      </c>
    </row>
    <row r="157166" spans="1:2" x14ac:dyDescent="0.3">
      <c r="A157166">
        <v>24714</v>
      </c>
      <c r="B157166" t="s">
        <v>109</v>
      </c>
    </row>
    <row r="157167" spans="1:2" x14ac:dyDescent="0.3">
      <c r="A157167">
        <v>24754</v>
      </c>
      <c r="B157167" t="s">
        <v>109</v>
      </c>
    </row>
    <row r="157168" spans="1:2" x14ac:dyDescent="0.3">
      <c r="A157168">
        <v>24802</v>
      </c>
      <c r="B157168" t="s">
        <v>109</v>
      </c>
    </row>
    <row r="157169" spans="1:2" x14ac:dyDescent="0.3">
      <c r="A157169">
        <v>24902</v>
      </c>
      <c r="B157169" t="s">
        <v>109</v>
      </c>
    </row>
    <row r="157170" spans="1:2" x14ac:dyDescent="0.3">
      <c r="A157170">
        <v>25067</v>
      </c>
      <c r="B157170" t="s">
        <v>109</v>
      </c>
    </row>
    <row r="157171" spans="1:2" x14ac:dyDescent="0.3">
      <c r="A157171">
        <v>25087</v>
      </c>
      <c r="B157171" t="s">
        <v>109</v>
      </c>
    </row>
    <row r="157172" spans="1:2" x14ac:dyDescent="0.3">
      <c r="A157172">
        <v>25115</v>
      </c>
      <c r="B157172" t="s">
        <v>109</v>
      </c>
    </row>
    <row r="157173" spans="1:2" x14ac:dyDescent="0.3">
      <c r="A157173">
        <v>25126</v>
      </c>
      <c r="B157173" t="s">
        <v>109</v>
      </c>
    </row>
    <row r="157174" spans="1:2" x14ac:dyDescent="0.3">
      <c r="A157174">
        <v>25139</v>
      </c>
      <c r="B157174" t="s">
        <v>109</v>
      </c>
    </row>
    <row r="157175" spans="1:2" x14ac:dyDescent="0.3">
      <c r="A157175">
        <v>25368</v>
      </c>
      <c r="B157175" t="s">
        <v>109</v>
      </c>
    </row>
    <row r="157176" spans="1:2" x14ac:dyDescent="0.3">
      <c r="A157176">
        <v>25438</v>
      </c>
      <c r="B157176" t="s">
        <v>109</v>
      </c>
    </row>
    <row r="157177" spans="1:2" x14ac:dyDescent="0.3">
      <c r="A157177">
        <v>25623</v>
      </c>
      <c r="B157177" t="s">
        <v>109</v>
      </c>
    </row>
    <row r="157178" spans="1:2" x14ac:dyDescent="0.3">
      <c r="A157178">
        <v>25748</v>
      </c>
      <c r="B157178" t="s">
        <v>109</v>
      </c>
    </row>
    <row r="157179" spans="1:2" x14ac:dyDescent="0.3">
      <c r="A157179">
        <v>26112</v>
      </c>
      <c r="B157179" t="s">
        <v>109</v>
      </c>
    </row>
    <row r="157180" spans="1:2" x14ac:dyDescent="0.3">
      <c r="A157180">
        <v>26771</v>
      </c>
      <c r="B157180" t="s">
        <v>109</v>
      </c>
    </row>
    <row r="157181" spans="1:2" x14ac:dyDescent="0.3">
      <c r="A157181">
        <v>26787</v>
      </c>
      <c r="B157181" t="s">
        <v>109</v>
      </c>
    </row>
    <row r="157182" spans="1:2" x14ac:dyDescent="0.3">
      <c r="A157182">
        <v>26851</v>
      </c>
      <c r="B157182" t="s">
        <v>109</v>
      </c>
    </row>
    <row r="157183" spans="1:2" x14ac:dyDescent="0.3">
      <c r="A157183">
        <v>26903</v>
      </c>
      <c r="B157183" t="s">
        <v>109</v>
      </c>
    </row>
    <row r="157184" spans="1:2" x14ac:dyDescent="0.3">
      <c r="A157184">
        <v>26929</v>
      </c>
      <c r="B157184" t="s">
        <v>109</v>
      </c>
    </row>
    <row r="157185" spans="1:2" x14ac:dyDescent="0.3">
      <c r="A157185">
        <v>27079</v>
      </c>
      <c r="B157185" t="s">
        <v>109</v>
      </c>
    </row>
    <row r="157186" spans="1:2" x14ac:dyDescent="0.3">
      <c r="A157186">
        <v>27527</v>
      </c>
      <c r="B157186" t="s">
        <v>109</v>
      </c>
    </row>
    <row r="157187" spans="1:2" x14ac:dyDescent="0.3">
      <c r="A157187">
        <v>27647</v>
      </c>
      <c r="B157187" t="s">
        <v>109</v>
      </c>
    </row>
    <row r="157188" spans="1:2" x14ac:dyDescent="0.3">
      <c r="A157188">
        <v>27717</v>
      </c>
      <c r="B157188" t="s">
        <v>109</v>
      </c>
    </row>
    <row r="157189" spans="1:2" x14ac:dyDescent="0.3">
      <c r="A157189">
        <v>27853</v>
      </c>
      <c r="B157189" t="s">
        <v>109</v>
      </c>
    </row>
    <row r="157190" spans="1:2" x14ac:dyDescent="0.3">
      <c r="A157190">
        <v>28320</v>
      </c>
      <c r="B157190" t="s">
        <v>109</v>
      </c>
    </row>
    <row r="157191" spans="1:2" x14ac:dyDescent="0.3">
      <c r="A157191">
        <v>28322</v>
      </c>
      <c r="B157191" t="s">
        <v>109</v>
      </c>
    </row>
    <row r="157192" spans="1:2" x14ac:dyDescent="0.3">
      <c r="A157192">
        <v>28676</v>
      </c>
      <c r="B157192" t="s">
        <v>109</v>
      </c>
    </row>
    <row r="157193" spans="1:2" x14ac:dyDescent="0.3">
      <c r="A157193">
        <v>28809</v>
      </c>
      <c r="B157193" t="s">
        <v>109</v>
      </c>
    </row>
    <row r="157194" spans="1:2" x14ac:dyDescent="0.3">
      <c r="A157194">
        <v>28854</v>
      </c>
      <c r="B157194" t="s">
        <v>109</v>
      </c>
    </row>
    <row r="157195" spans="1:2" x14ac:dyDescent="0.3">
      <c r="A157195">
        <v>28857</v>
      </c>
      <c r="B157195" t="s">
        <v>109</v>
      </c>
    </row>
    <row r="157196" spans="1:2" x14ac:dyDescent="0.3">
      <c r="A157196">
        <v>28919</v>
      </c>
      <c r="B157196" t="s">
        <v>109</v>
      </c>
    </row>
    <row r="157197" spans="1:2" x14ac:dyDescent="0.3">
      <c r="A157197">
        <v>29017</v>
      </c>
      <c r="B157197" t="s">
        <v>109</v>
      </c>
    </row>
    <row r="157198" spans="1:2" x14ac:dyDescent="0.3">
      <c r="A157198">
        <v>29021</v>
      </c>
      <c r="B157198" t="s">
        <v>109</v>
      </c>
    </row>
    <row r="157199" spans="1:2" x14ac:dyDescent="0.3">
      <c r="A157199">
        <v>29151</v>
      </c>
      <c r="B157199" t="s">
        <v>109</v>
      </c>
    </row>
    <row r="157200" spans="1:2" x14ac:dyDescent="0.3">
      <c r="A157200">
        <v>29173</v>
      </c>
      <c r="B157200" t="s">
        <v>109</v>
      </c>
    </row>
    <row r="157201" spans="1:2" x14ac:dyDescent="0.3">
      <c r="A157201">
        <v>29519</v>
      </c>
      <c r="B157201" t="s">
        <v>109</v>
      </c>
    </row>
    <row r="157202" spans="1:2" x14ac:dyDescent="0.3">
      <c r="A157202">
        <v>29604</v>
      </c>
      <c r="B157202" t="s">
        <v>109</v>
      </c>
    </row>
    <row r="157203" spans="1:2" x14ac:dyDescent="0.3">
      <c r="A157203">
        <v>29634</v>
      </c>
      <c r="B157203" t="s">
        <v>109</v>
      </c>
    </row>
    <row r="157204" spans="1:2" x14ac:dyDescent="0.3">
      <c r="A157204">
        <v>29751</v>
      </c>
      <c r="B157204" t="s">
        <v>109</v>
      </c>
    </row>
    <row r="157205" spans="1:2" x14ac:dyDescent="0.3">
      <c r="A157205">
        <v>29804</v>
      </c>
      <c r="B157205" t="s">
        <v>109</v>
      </c>
    </row>
    <row r="157206" spans="1:2" x14ac:dyDescent="0.3">
      <c r="A157206">
        <v>29865</v>
      </c>
      <c r="B157206" t="s">
        <v>109</v>
      </c>
    </row>
    <row r="157207" spans="1:2" x14ac:dyDescent="0.3">
      <c r="A157207">
        <v>29866</v>
      </c>
      <c r="B157207" t="s">
        <v>109</v>
      </c>
    </row>
    <row r="157208" spans="1:2" x14ac:dyDescent="0.3">
      <c r="A157208">
        <v>29874</v>
      </c>
      <c r="B157208" t="s">
        <v>109</v>
      </c>
    </row>
    <row r="157209" spans="1:2" x14ac:dyDescent="0.3">
      <c r="A157209">
        <v>29975</v>
      </c>
      <c r="B157209" t="s">
        <v>109</v>
      </c>
    </row>
    <row r="157210" spans="1:2" x14ac:dyDescent="0.3">
      <c r="A157210">
        <v>30112</v>
      </c>
      <c r="B157210" t="s">
        <v>109</v>
      </c>
    </row>
    <row r="157211" spans="1:2" x14ac:dyDescent="0.3">
      <c r="A157211">
        <v>30255</v>
      </c>
      <c r="B157211" t="s">
        <v>109</v>
      </c>
    </row>
    <row r="157212" spans="1:2" x14ac:dyDescent="0.3">
      <c r="A157212">
        <v>30347</v>
      </c>
      <c r="B157212" t="s">
        <v>109</v>
      </c>
    </row>
    <row r="157213" spans="1:2" x14ac:dyDescent="0.3">
      <c r="A157213">
        <v>30366</v>
      </c>
      <c r="B157213" t="s">
        <v>109</v>
      </c>
    </row>
    <row r="157214" spans="1:2" x14ac:dyDescent="0.3">
      <c r="A157214">
        <v>30376</v>
      </c>
      <c r="B157214" t="s">
        <v>109</v>
      </c>
    </row>
    <row r="157215" spans="1:2" x14ac:dyDescent="0.3">
      <c r="A157215">
        <v>30443</v>
      </c>
      <c r="B157215" t="s">
        <v>109</v>
      </c>
    </row>
    <row r="157216" spans="1:2" x14ac:dyDescent="0.3">
      <c r="A157216">
        <v>30450</v>
      </c>
      <c r="B157216" t="s">
        <v>109</v>
      </c>
    </row>
    <row r="157217" spans="1:2" x14ac:dyDescent="0.3">
      <c r="A157217">
        <v>30651</v>
      </c>
      <c r="B157217" t="s">
        <v>109</v>
      </c>
    </row>
    <row r="157218" spans="1:2" x14ac:dyDescent="0.3">
      <c r="A157218">
        <v>30687</v>
      </c>
      <c r="B157218" t="s">
        <v>109</v>
      </c>
    </row>
    <row r="157219" spans="1:2" x14ac:dyDescent="0.3">
      <c r="A157219">
        <v>30739</v>
      </c>
      <c r="B157219" t="s">
        <v>109</v>
      </c>
    </row>
    <row r="157220" spans="1:2" x14ac:dyDescent="0.3">
      <c r="A157220">
        <v>30995</v>
      </c>
      <c r="B157220" t="s">
        <v>109</v>
      </c>
    </row>
    <row r="157221" spans="1:2" x14ac:dyDescent="0.3">
      <c r="A157221">
        <v>31026</v>
      </c>
      <c r="B157221" t="s">
        <v>109</v>
      </c>
    </row>
    <row r="157222" spans="1:2" x14ac:dyDescent="0.3">
      <c r="A157222">
        <v>31113</v>
      </c>
      <c r="B157222" t="s">
        <v>109</v>
      </c>
    </row>
    <row r="157223" spans="1:2" x14ac:dyDescent="0.3">
      <c r="A157223">
        <v>31343</v>
      </c>
      <c r="B157223" t="s">
        <v>109</v>
      </c>
    </row>
    <row r="157224" spans="1:2" x14ac:dyDescent="0.3">
      <c r="A157224">
        <v>31495</v>
      </c>
      <c r="B157224" t="s">
        <v>109</v>
      </c>
    </row>
    <row r="157225" spans="1:2" x14ac:dyDescent="0.3">
      <c r="A157225">
        <v>31569</v>
      </c>
      <c r="B157225" t="s">
        <v>109</v>
      </c>
    </row>
    <row r="157226" spans="1:2" x14ac:dyDescent="0.3">
      <c r="A157226">
        <v>31706</v>
      </c>
      <c r="B157226" t="s">
        <v>109</v>
      </c>
    </row>
    <row r="157227" spans="1:2" x14ac:dyDescent="0.3">
      <c r="A157227">
        <v>31793</v>
      </c>
      <c r="B157227" t="s">
        <v>109</v>
      </c>
    </row>
    <row r="157228" spans="1:2" x14ac:dyDescent="0.3">
      <c r="A157228">
        <v>31882</v>
      </c>
      <c r="B157228" t="s">
        <v>109</v>
      </c>
    </row>
    <row r="157229" spans="1:2" x14ac:dyDescent="0.3">
      <c r="A157229">
        <v>31976</v>
      </c>
      <c r="B157229" t="s">
        <v>109</v>
      </c>
    </row>
    <row r="157230" spans="1:2" x14ac:dyDescent="0.3">
      <c r="A157230">
        <v>32192</v>
      </c>
      <c r="B157230" t="s">
        <v>109</v>
      </c>
    </row>
    <row r="157231" spans="1:2" x14ac:dyDescent="0.3">
      <c r="A157231">
        <v>32286</v>
      </c>
      <c r="B157231" t="s">
        <v>109</v>
      </c>
    </row>
    <row r="157232" spans="1:2" x14ac:dyDescent="0.3">
      <c r="A157232">
        <v>32487</v>
      </c>
      <c r="B157232" t="s">
        <v>109</v>
      </c>
    </row>
    <row r="157233" spans="1:2" x14ac:dyDescent="0.3">
      <c r="A157233">
        <v>32680</v>
      </c>
      <c r="B157233" t="s">
        <v>109</v>
      </c>
    </row>
    <row r="157234" spans="1:2" x14ac:dyDescent="0.3">
      <c r="A157234">
        <v>32760</v>
      </c>
      <c r="B157234" t="s">
        <v>109</v>
      </c>
    </row>
    <row r="157235" spans="1:2" x14ac:dyDescent="0.3">
      <c r="A157235">
        <v>33141</v>
      </c>
      <c r="B157235" t="s">
        <v>109</v>
      </c>
    </row>
    <row r="157236" spans="1:2" x14ac:dyDescent="0.3">
      <c r="A157236">
        <v>33163</v>
      </c>
      <c r="B157236" t="s">
        <v>109</v>
      </c>
    </row>
    <row r="157237" spans="1:2" x14ac:dyDescent="0.3">
      <c r="A157237">
        <v>33215</v>
      </c>
      <c r="B157237" t="s">
        <v>109</v>
      </c>
    </row>
    <row r="157238" spans="1:2" x14ac:dyDescent="0.3">
      <c r="A157238">
        <v>33263</v>
      </c>
      <c r="B157238" t="s">
        <v>109</v>
      </c>
    </row>
    <row r="157239" spans="1:2" x14ac:dyDescent="0.3">
      <c r="A157239">
        <v>33305</v>
      </c>
      <c r="B157239" t="s">
        <v>109</v>
      </c>
    </row>
    <row r="157240" spans="1:2" x14ac:dyDescent="0.3">
      <c r="A157240">
        <v>33380</v>
      </c>
      <c r="B157240" t="s">
        <v>109</v>
      </c>
    </row>
    <row r="157241" spans="1:2" x14ac:dyDescent="0.3">
      <c r="A157241">
        <v>33458</v>
      </c>
      <c r="B157241" t="s">
        <v>109</v>
      </c>
    </row>
    <row r="157242" spans="1:2" x14ac:dyDescent="0.3">
      <c r="A157242">
        <v>33511</v>
      </c>
      <c r="B157242" t="s">
        <v>109</v>
      </c>
    </row>
    <row r="157243" spans="1:2" x14ac:dyDescent="0.3">
      <c r="A157243">
        <v>33574</v>
      </c>
      <c r="B157243" t="s">
        <v>109</v>
      </c>
    </row>
    <row r="157244" spans="1:2" x14ac:dyDescent="0.3">
      <c r="A157244">
        <v>33734</v>
      </c>
      <c r="B157244" t="s">
        <v>109</v>
      </c>
    </row>
    <row r="157245" spans="1:2" x14ac:dyDescent="0.3">
      <c r="A157245">
        <v>33771</v>
      </c>
      <c r="B157245" t="s">
        <v>109</v>
      </c>
    </row>
    <row r="157246" spans="1:2" x14ac:dyDescent="0.3">
      <c r="A157246">
        <v>33785</v>
      </c>
      <c r="B157246" t="s">
        <v>109</v>
      </c>
    </row>
    <row r="157247" spans="1:2" x14ac:dyDescent="0.3">
      <c r="A157247">
        <v>33953</v>
      </c>
      <c r="B157247" t="s">
        <v>109</v>
      </c>
    </row>
    <row r="157248" spans="1:2" x14ac:dyDescent="0.3">
      <c r="A157248">
        <v>34299</v>
      </c>
      <c r="B157248" t="s">
        <v>109</v>
      </c>
    </row>
    <row r="157249" spans="1:2" x14ac:dyDescent="0.3">
      <c r="A157249">
        <v>34439</v>
      </c>
      <c r="B157249" t="s">
        <v>109</v>
      </c>
    </row>
    <row r="157250" spans="1:2" x14ac:dyDescent="0.3">
      <c r="A157250">
        <v>34552</v>
      </c>
      <c r="B157250" t="s">
        <v>109</v>
      </c>
    </row>
    <row r="157251" spans="1:2" x14ac:dyDescent="0.3">
      <c r="A157251">
        <v>34834</v>
      </c>
      <c r="B157251" t="s">
        <v>109</v>
      </c>
    </row>
    <row r="157252" spans="1:2" x14ac:dyDescent="0.3">
      <c r="A157252">
        <v>34846</v>
      </c>
      <c r="B157252" t="s">
        <v>109</v>
      </c>
    </row>
    <row r="157253" spans="1:2" x14ac:dyDescent="0.3">
      <c r="A157253">
        <v>34864</v>
      </c>
      <c r="B157253" t="s">
        <v>109</v>
      </c>
    </row>
    <row r="157254" spans="1:2" x14ac:dyDescent="0.3">
      <c r="A157254">
        <v>35118</v>
      </c>
      <c r="B157254" t="s">
        <v>109</v>
      </c>
    </row>
    <row r="157255" spans="1:2" x14ac:dyDescent="0.3">
      <c r="A157255">
        <v>35149</v>
      </c>
      <c r="B157255" t="s">
        <v>109</v>
      </c>
    </row>
    <row r="157256" spans="1:2" x14ac:dyDescent="0.3">
      <c r="A157256">
        <v>35219</v>
      </c>
      <c r="B157256" t="s">
        <v>109</v>
      </c>
    </row>
    <row r="157257" spans="1:2" x14ac:dyDescent="0.3">
      <c r="A157257">
        <v>35637</v>
      </c>
      <c r="B157257" t="s">
        <v>109</v>
      </c>
    </row>
    <row r="157258" spans="1:2" x14ac:dyDescent="0.3">
      <c r="A157258">
        <v>35660</v>
      </c>
      <c r="B157258" t="s">
        <v>109</v>
      </c>
    </row>
    <row r="157259" spans="1:2" x14ac:dyDescent="0.3">
      <c r="A157259">
        <v>35940</v>
      </c>
      <c r="B157259" t="s">
        <v>109</v>
      </c>
    </row>
    <row r="157260" spans="1:2" x14ac:dyDescent="0.3">
      <c r="A157260">
        <v>35989</v>
      </c>
      <c r="B157260" t="s">
        <v>109</v>
      </c>
    </row>
    <row r="157261" spans="1:2" x14ac:dyDescent="0.3">
      <c r="A157261">
        <v>36027</v>
      </c>
      <c r="B157261" t="s">
        <v>109</v>
      </c>
    </row>
    <row r="157262" spans="1:2" x14ac:dyDescent="0.3">
      <c r="A157262">
        <v>36049</v>
      </c>
      <c r="B157262" t="s">
        <v>109</v>
      </c>
    </row>
    <row r="157263" spans="1:2" x14ac:dyDescent="0.3">
      <c r="A157263">
        <v>36196</v>
      </c>
      <c r="B157263" t="s">
        <v>109</v>
      </c>
    </row>
    <row r="157264" spans="1:2" x14ac:dyDescent="0.3">
      <c r="A157264">
        <v>36232</v>
      </c>
      <c r="B157264" t="s">
        <v>109</v>
      </c>
    </row>
    <row r="157265" spans="1:2" x14ac:dyDescent="0.3">
      <c r="A157265">
        <v>36617</v>
      </c>
      <c r="B157265" t="s">
        <v>109</v>
      </c>
    </row>
    <row r="157266" spans="1:2" x14ac:dyDescent="0.3">
      <c r="A157266">
        <v>36628</v>
      </c>
      <c r="B157266" t="s">
        <v>109</v>
      </c>
    </row>
    <row r="157267" spans="1:2" x14ac:dyDescent="0.3">
      <c r="A157267">
        <v>36769</v>
      </c>
      <c r="B157267" t="s">
        <v>109</v>
      </c>
    </row>
    <row r="157268" spans="1:2" x14ac:dyDescent="0.3">
      <c r="A157268">
        <v>36951</v>
      </c>
      <c r="B157268" t="s">
        <v>109</v>
      </c>
    </row>
    <row r="157269" spans="1:2" x14ac:dyDescent="0.3">
      <c r="A157269">
        <v>37285</v>
      </c>
      <c r="B157269" t="s">
        <v>109</v>
      </c>
    </row>
    <row r="157270" spans="1:2" x14ac:dyDescent="0.3">
      <c r="A157270">
        <v>37325</v>
      </c>
      <c r="B157270" t="s">
        <v>109</v>
      </c>
    </row>
    <row r="157271" spans="1:2" x14ac:dyDescent="0.3">
      <c r="A157271">
        <v>37832</v>
      </c>
      <c r="B157271" t="s">
        <v>109</v>
      </c>
    </row>
    <row r="157272" spans="1:2" x14ac:dyDescent="0.3">
      <c r="A157272">
        <v>37902</v>
      </c>
      <c r="B157272" t="s">
        <v>109</v>
      </c>
    </row>
    <row r="157273" spans="1:2" x14ac:dyDescent="0.3">
      <c r="A157273">
        <v>37916</v>
      </c>
      <c r="B157273" t="s">
        <v>109</v>
      </c>
    </row>
    <row r="157274" spans="1:2" x14ac:dyDescent="0.3">
      <c r="A157274">
        <v>37991</v>
      </c>
      <c r="B157274" t="s">
        <v>109</v>
      </c>
    </row>
    <row r="157275" spans="1:2" x14ac:dyDescent="0.3">
      <c r="A157275">
        <v>38177</v>
      </c>
      <c r="B157275" t="s">
        <v>109</v>
      </c>
    </row>
    <row r="157276" spans="1:2" x14ac:dyDescent="0.3">
      <c r="A157276">
        <v>38187</v>
      </c>
      <c r="B157276" t="s">
        <v>109</v>
      </c>
    </row>
    <row r="157277" spans="1:2" x14ac:dyDescent="0.3">
      <c r="A157277">
        <v>38211</v>
      </c>
      <c r="B157277" t="s">
        <v>109</v>
      </c>
    </row>
    <row r="157278" spans="1:2" x14ac:dyDescent="0.3">
      <c r="A157278">
        <v>38485</v>
      </c>
      <c r="B157278" t="s">
        <v>109</v>
      </c>
    </row>
    <row r="157279" spans="1:2" x14ac:dyDescent="0.3">
      <c r="A157279">
        <v>38529</v>
      </c>
      <c r="B157279" t="s">
        <v>109</v>
      </c>
    </row>
    <row r="157280" spans="1:2" x14ac:dyDescent="0.3">
      <c r="A157280">
        <v>38546</v>
      </c>
      <c r="B157280" t="s">
        <v>109</v>
      </c>
    </row>
    <row r="157281" spans="1:2" x14ac:dyDescent="0.3">
      <c r="A157281">
        <v>38556</v>
      </c>
      <c r="B157281" t="s">
        <v>109</v>
      </c>
    </row>
    <row r="157282" spans="1:2" x14ac:dyDescent="0.3">
      <c r="A157282">
        <v>38763</v>
      </c>
      <c r="B157282" t="s">
        <v>109</v>
      </c>
    </row>
    <row r="157283" spans="1:2" x14ac:dyDescent="0.3">
      <c r="A157283">
        <v>38809</v>
      </c>
      <c r="B157283" t="s">
        <v>109</v>
      </c>
    </row>
    <row r="157284" spans="1:2" x14ac:dyDescent="0.3">
      <c r="A157284">
        <v>38839</v>
      </c>
      <c r="B157284" t="s">
        <v>109</v>
      </c>
    </row>
    <row r="157285" spans="1:2" x14ac:dyDescent="0.3">
      <c r="A157285">
        <v>39197</v>
      </c>
      <c r="B157285" t="s">
        <v>109</v>
      </c>
    </row>
    <row r="157286" spans="1:2" x14ac:dyDescent="0.3">
      <c r="A157286">
        <v>39258</v>
      </c>
      <c r="B157286" t="s">
        <v>109</v>
      </c>
    </row>
    <row r="157287" spans="1:2" x14ac:dyDescent="0.3">
      <c r="A157287">
        <v>39697</v>
      </c>
      <c r="B157287" t="s">
        <v>109</v>
      </c>
    </row>
    <row r="157288" spans="1:2" x14ac:dyDescent="0.3">
      <c r="A157288">
        <v>39764</v>
      </c>
      <c r="B157288" t="s">
        <v>109</v>
      </c>
    </row>
    <row r="157289" spans="1:2" x14ac:dyDescent="0.3">
      <c r="A157289">
        <v>39863</v>
      </c>
      <c r="B157289" t="s">
        <v>109</v>
      </c>
    </row>
    <row r="157290" spans="1:2" x14ac:dyDescent="0.3">
      <c r="A157290">
        <v>40307</v>
      </c>
      <c r="B157290" t="s">
        <v>109</v>
      </c>
    </row>
    <row r="157291" spans="1:2" x14ac:dyDescent="0.3">
      <c r="A157291">
        <v>40447</v>
      </c>
      <c r="B157291" t="s">
        <v>109</v>
      </c>
    </row>
    <row r="157292" spans="1:2" x14ac:dyDescent="0.3">
      <c r="A157292">
        <v>40649</v>
      </c>
      <c r="B157292" t="s">
        <v>109</v>
      </c>
    </row>
    <row r="157293" spans="1:2" x14ac:dyDescent="0.3">
      <c r="A157293">
        <v>40698</v>
      </c>
      <c r="B157293" t="s">
        <v>109</v>
      </c>
    </row>
    <row r="157294" spans="1:2" x14ac:dyDescent="0.3">
      <c r="A157294">
        <v>40723</v>
      </c>
      <c r="B157294" t="s">
        <v>109</v>
      </c>
    </row>
    <row r="157295" spans="1:2" x14ac:dyDescent="0.3">
      <c r="A157295">
        <v>41020</v>
      </c>
      <c r="B157295" t="s">
        <v>109</v>
      </c>
    </row>
    <row r="157296" spans="1:2" x14ac:dyDescent="0.3">
      <c r="A157296">
        <v>41309</v>
      </c>
      <c r="B157296" t="s">
        <v>109</v>
      </c>
    </row>
    <row r="157297" spans="1:2" x14ac:dyDescent="0.3">
      <c r="A157297">
        <v>41534</v>
      </c>
      <c r="B157297" t="s">
        <v>109</v>
      </c>
    </row>
    <row r="157298" spans="1:2" x14ac:dyDescent="0.3">
      <c r="A157298">
        <v>41630</v>
      </c>
      <c r="B157298" t="s">
        <v>109</v>
      </c>
    </row>
    <row r="157299" spans="1:2" x14ac:dyDescent="0.3">
      <c r="A157299">
        <v>42247</v>
      </c>
      <c r="B157299" t="s">
        <v>109</v>
      </c>
    </row>
    <row r="157300" spans="1:2" x14ac:dyDescent="0.3">
      <c r="A157300">
        <v>42298</v>
      </c>
      <c r="B157300" t="s">
        <v>109</v>
      </c>
    </row>
    <row r="157301" spans="1:2" x14ac:dyDescent="0.3">
      <c r="A157301">
        <v>42326</v>
      </c>
      <c r="B157301" t="s">
        <v>109</v>
      </c>
    </row>
    <row r="157302" spans="1:2" x14ac:dyDescent="0.3">
      <c r="A157302">
        <v>10223</v>
      </c>
      <c r="B157302" t="s">
        <v>138</v>
      </c>
    </row>
    <row r="157303" spans="1:2" x14ac:dyDescent="0.3">
      <c r="A157303">
        <v>10223</v>
      </c>
      <c r="B157303" t="s">
        <v>138</v>
      </c>
    </row>
    <row r="157304" spans="1:2" x14ac:dyDescent="0.3">
      <c r="A157304">
        <v>10330</v>
      </c>
      <c r="B157304" t="s">
        <v>138</v>
      </c>
    </row>
    <row r="157305" spans="1:2" x14ac:dyDescent="0.3">
      <c r="A157305">
        <v>10330</v>
      </c>
      <c r="B157305" t="s">
        <v>138</v>
      </c>
    </row>
    <row r="157306" spans="1:2" x14ac:dyDescent="0.3">
      <c r="A157306">
        <v>10371</v>
      </c>
      <c r="B157306" t="s">
        <v>138</v>
      </c>
    </row>
    <row r="157307" spans="1:2" x14ac:dyDescent="0.3">
      <c r="A157307">
        <v>10371</v>
      </c>
      <c r="B157307" t="s">
        <v>138</v>
      </c>
    </row>
    <row r="157308" spans="1:2" x14ac:dyDescent="0.3">
      <c r="A157308">
        <v>10438</v>
      </c>
      <c r="B157308" t="s">
        <v>138</v>
      </c>
    </row>
    <row r="157309" spans="1:2" x14ac:dyDescent="0.3">
      <c r="A157309">
        <v>10438</v>
      </c>
      <c r="B157309" t="s">
        <v>138</v>
      </c>
    </row>
    <row r="157310" spans="1:2" x14ac:dyDescent="0.3">
      <c r="A157310">
        <v>10477</v>
      </c>
      <c r="B157310" t="s">
        <v>138</v>
      </c>
    </row>
    <row r="157311" spans="1:2" x14ac:dyDescent="0.3">
      <c r="A157311">
        <v>10477</v>
      </c>
      <c r="B157311" t="s">
        <v>138</v>
      </c>
    </row>
    <row r="157312" spans="1:2" x14ac:dyDescent="0.3">
      <c r="A157312">
        <v>10490</v>
      </c>
      <c r="B157312" t="s">
        <v>138</v>
      </c>
    </row>
    <row r="157313" spans="1:2" x14ac:dyDescent="0.3">
      <c r="A157313">
        <v>10490</v>
      </c>
      <c r="B157313" t="s">
        <v>138</v>
      </c>
    </row>
    <row r="157314" spans="1:2" x14ac:dyDescent="0.3">
      <c r="A157314">
        <v>10550</v>
      </c>
      <c r="B157314" t="s">
        <v>138</v>
      </c>
    </row>
    <row r="157315" spans="1:2" x14ac:dyDescent="0.3">
      <c r="A157315">
        <v>10550</v>
      </c>
      <c r="B157315" t="s">
        <v>138</v>
      </c>
    </row>
    <row r="157316" spans="1:2" x14ac:dyDescent="0.3">
      <c r="A157316">
        <v>10605</v>
      </c>
      <c r="B157316" t="s">
        <v>138</v>
      </c>
    </row>
    <row r="157317" spans="1:2" x14ac:dyDescent="0.3">
      <c r="A157317">
        <v>10605</v>
      </c>
      <c r="B157317" t="s">
        <v>138</v>
      </c>
    </row>
    <row r="157318" spans="1:2" x14ac:dyDescent="0.3">
      <c r="A157318">
        <v>10833</v>
      </c>
      <c r="B157318" t="s">
        <v>138</v>
      </c>
    </row>
    <row r="157319" spans="1:2" x14ac:dyDescent="0.3">
      <c r="A157319">
        <v>10833</v>
      </c>
      <c r="B157319" t="s">
        <v>138</v>
      </c>
    </row>
    <row r="157320" spans="1:2" x14ac:dyDescent="0.3">
      <c r="A157320">
        <v>10928</v>
      </c>
      <c r="B157320" t="s">
        <v>138</v>
      </c>
    </row>
    <row r="157321" spans="1:2" x14ac:dyDescent="0.3">
      <c r="A157321">
        <v>10928</v>
      </c>
      <c r="B157321" t="s">
        <v>138</v>
      </c>
    </row>
    <row r="157322" spans="1:2" x14ac:dyDescent="0.3">
      <c r="A157322">
        <v>10961</v>
      </c>
      <c r="B157322" t="s">
        <v>138</v>
      </c>
    </row>
    <row r="157323" spans="1:2" x14ac:dyDescent="0.3">
      <c r="A157323">
        <v>10961</v>
      </c>
      <c r="B157323" t="s">
        <v>138</v>
      </c>
    </row>
    <row r="157324" spans="1:2" x14ac:dyDescent="0.3">
      <c r="A157324">
        <v>11120</v>
      </c>
      <c r="B157324" t="s">
        <v>138</v>
      </c>
    </row>
    <row r="157325" spans="1:2" x14ac:dyDescent="0.3">
      <c r="A157325">
        <v>11120</v>
      </c>
      <c r="B157325" t="s">
        <v>138</v>
      </c>
    </row>
    <row r="157326" spans="1:2" x14ac:dyDescent="0.3">
      <c r="A157326">
        <v>11253</v>
      </c>
      <c r="B157326" t="s">
        <v>138</v>
      </c>
    </row>
    <row r="157327" spans="1:2" x14ac:dyDescent="0.3">
      <c r="A157327">
        <v>11253</v>
      </c>
      <c r="B157327" t="s">
        <v>138</v>
      </c>
    </row>
    <row r="157328" spans="1:2" x14ac:dyDescent="0.3">
      <c r="A157328">
        <v>11391</v>
      </c>
      <c r="B157328" t="s">
        <v>138</v>
      </c>
    </row>
    <row r="157329" spans="1:2" x14ac:dyDescent="0.3">
      <c r="A157329">
        <v>11391</v>
      </c>
      <c r="B157329" t="s">
        <v>138</v>
      </c>
    </row>
    <row r="157330" spans="1:2" x14ac:dyDescent="0.3">
      <c r="A157330">
        <v>11489</v>
      </c>
      <c r="B157330" t="s">
        <v>138</v>
      </c>
    </row>
    <row r="157331" spans="1:2" x14ac:dyDescent="0.3">
      <c r="A157331">
        <v>11489</v>
      </c>
      <c r="B157331" t="s">
        <v>138</v>
      </c>
    </row>
    <row r="157332" spans="1:2" x14ac:dyDescent="0.3">
      <c r="A157332">
        <v>11817</v>
      </c>
      <c r="B157332" t="s">
        <v>138</v>
      </c>
    </row>
    <row r="157333" spans="1:2" x14ac:dyDescent="0.3">
      <c r="A157333">
        <v>11817</v>
      </c>
      <c r="B157333" t="s">
        <v>138</v>
      </c>
    </row>
    <row r="157334" spans="1:2" x14ac:dyDescent="0.3">
      <c r="A157334">
        <v>11823</v>
      </c>
      <c r="B157334" t="s">
        <v>138</v>
      </c>
    </row>
    <row r="157335" spans="1:2" x14ac:dyDescent="0.3">
      <c r="A157335">
        <v>11823</v>
      </c>
      <c r="B157335" t="s">
        <v>138</v>
      </c>
    </row>
    <row r="157336" spans="1:2" x14ac:dyDescent="0.3">
      <c r="A157336">
        <v>11909</v>
      </c>
      <c r="B157336" t="s">
        <v>138</v>
      </c>
    </row>
    <row r="157337" spans="1:2" x14ac:dyDescent="0.3">
      <c r="A157337">
        <v>11909</v>
      </c>
      <c r="B157337" t="s">
        <v>138</v>
      </c>
    </row>
    <row r="157338" spans="1:2" x14ac:dyDescent="0.3">
      <c r="A157338">
        <v>12754</v>
      </c>
      <c r="B157338" t="s">
        <v>138</v>
      </c>
    </row>
    <row r="157339" spans="1:2" x14ac:dyDescent="0.3">
      <c r="A157339">
        <v>12754</v>
      </c>
      <c r="B157339" t="s">
        <v>138</v>
      </c>
    </row>
    <row r="157340" spans="1:2" x14ac:dyDescent="0.3">
      <c r="A157340">
        <v>12864</v>
      </c>
      <c r="B157340" t="s">
        <v>138</v>
      </c>
    </row>
    <row r="157341" spans="1:2" x14ac:dyDescent="0.3">
      <c r="A157341">
        <v>12864</v>
      </c>
      <c r="B157341" t="s">
        <v>138</v>
      </c>
    </row>
    <row r="157342" spans="1:2" x14ac:dyDescent="0.3">
      <c r="A157342">
        <v>12999</v>
      </c>
      <c r="B157342" t="s">
        <v>138</v>
      </c>
    </row>
    <row r="157343" spans="1:2" x14ac:dyDescent="0.3">
      <c r="A157343">
        <v>12999</v>
      </c>
      <c r="B157343" t="s">
        <v>138</v>
      </c>
    </row>
    <row r="157344" spans="1:2" x14ac:dyDescent="0.3">
      <c r="A157344">
        <v>13062</v>
      </c>
      <c r="B157344" t="s">
        <v>138</v>
      </c>
    </row>
    <row r="157345" spans="1:2" x14ac:dyDescent="0.3">
      <c r="A157345">
        <v>13062</v>
      </c>
      <c r="B157345" t="s">
        <v>138</v>
      </c>
    </row>
    <row r="157346" spans="1:2" x14ac:dyDescent="0.3">
      <c r="A157346">
        <v>13321</v>
      </c>
      <c r="B157346" t="s">
        <v>138</v>
      </c>
    </row>
    <row r="157347" spans="1:2" x14ac:dyDescent="0.3">
      <c r="A157347">
        <v>13321</v>
      </c>
      <c r="B157347" t="s">
        <v>138</v>
      </c>
    </row>
    <row r="157348" spans="1:2" x14ac:dyDescent="0.3">
      <c r="A157348">
        <v>13418</v>
      </c>
      <c r="B157348" t="s">
        <v>138</v>
      </c>
    </row>
    <row r="157349" spans="1:2" x14ac:dyDescent="0.3">
      <c r="A157349">
        <v>13418</v>
      </c>
      <c r="B157349" t="s">
        <v>138</v>
      </c>
    </row>
    <row r="157350" spans="1:2" x14ac:dyDescent="0.3">
      <c r="A157350">
        <v>13497</v>
      </c>
      <c r="B157350" t="s">
        <v>138</v>
      </c>
    </row>
    <row r="157351" spans="1:2" x14ac:dyDescent="0.3">
      <c r="A157351">
        <v>13497</v>
      </c>
      <c r="B157351" t="s">
        <v>138</v>
      </c>
    </row>
    <row r="157352" spans="1:2" x14ac:dyDescent="0.3">
      <c r="A157352">
        <v>13736</v>
      </c>
      <c r="B157352" t="s">
        <v>138</v>
      </c>
    </row>
    <row r="157353" spans="1:2" x14ac:dyDescent="0.3">
      <c r="A157353">
        <v>13736</v>
      </c>
      <c r="B157353" t="s">
        <v>138</v>
      </c>
    </row>
    <row r="157354" spans="1:2" x14ac:dyDescent="0.3">
      <c r="A157354">
        <v>14077</v>
      </c>
      <c r="B157354" t="s">
        <v>138</v>
      </c>
    </row>
    <row r="157355" spans="1:2" x14ac:dyDescent="0.3">
      <c r="A157355">
        <v>14077</v>
      </c>
      <c r="B157355" t="s">
        <v>138</v>
      </c>
    </row>
    <row r="157356" spans="1:2" x14ac:dyDescent="0.3">
      <c r="A157356">
        <v>14307</v>
      </c>
      <c r="B157356" t="s">
        <v>138</v>
      </c>
    </row>
    <row r="157357" spans="1:2" x14ac:dyDescent="0.3">
      <c r="A157357">
        <v>14307</v>
      </c>
      <c r="B157357" t="s">
        <v>138</v>
      </c>
    </row>
    <row r="157358" spans="1:2" x14ac:dyDescent="0.3">
      <c r="A157358">
        <v>14548</v>
      </c>
      <c r="B157358" t="s">
        <v>138</v>
      </c>
    </row>
    <row r="157359" spans="1:2" x14ac:dyDescent="0.3">
      <c r="A157359">
        <v>14548</v>
      </c>
      <c r="B157359" t="s">
        <v>138</v>
      </c>
    </row>
    <row r="157360" spans="1:2" x14ac:dyDescent="0.3">
      <c r="A157360">
        <v>14645</v>
      </c>
      <c r="B157360" t="s">
        <v>138</v>
      </c>
    </row>
    <row r="157361" spans="1:2" x14ac:dyDescent="0.3">
      <c r="A157361">
        <v>14645</v>
      </c>
      <c r="B157361" t="s">
        <v>138</v>
      </c>
    </row>
    <row r="157362" spans="1:2" x14ac:dyDescent="0.3">
      <c r="A157362">
        <v>14850</v>
      </c>
      <c r="B157362" t="s">
        <v>138</v>
      </c>
    </row>
    <row r="157363" spans="1:2" x14ac:dyDescent="0.3">
      <c r="A157363">
        <v>14850</v>
      </c>
      <c r="B157363" t="s">
        <v>138</v>
      </c>
    </row>
    <row r="157364" spans="1:2" x14ac:dyDescent="0.3">
      <c r="A157364">
        <v>14984</v>
      </c>
      <c r="B157364" t="s">
        <v>138</v>
      </c>
    </row>
    <row r="157365" spans="1:2" x14ac:dyDescent="0.3">
      <c r="A157365">
        <v>14984</v>
      </c>
      <c r="B157365" t="s">
        <v>138</v>
      </c>
    </row>
    <row r="157366" spans="1:2" x14ac:dyDescent="0.3">
      <c r="A157366">
        <v>15008</v>
      </c>
      <c r="B157366" t="s">
        <v>138</v>
      </c>
    </row>
    <row r="157367" spans="1:2" x14ac:dyDescent="0.3">
      <c r="A157367">
        <v>15008</v>
      </c>
      <c r="B157367" t="s">
        <v>138</v>
      </c>
    </row>
    <row r="157368" spans="1:2" x14ac:dyDescent="0.3">
      <c r="A157368">
        <v>15373</v>
      </c>
      <c r="B157368" t="s">
        <v>138</v>
      </c>
    </row>
    <row r="157369" spans="1:2" x14ac:dyDescent="0.3">
      <c r="A157369">
        <v>15373</v>
      </c>
      <c r="B157369" t="s">
        <v>138</v>
      </c>
    </row>
    <row r="157370" spans="1:2" x14ac:dyDescent="0.3">
      <c r="A157370">
        <v>15492</v>
      </c>
      <c r="B157370" t="s">
        <v>138</v>
      </c>
    </row>
    <row r="157371" spans="1:2" x14ac:dyDescent="0.3">
      <c r="A157371">
        <v>15492</v>
      </c>
      <c r="B157371" t="s">
        <v>138</v>
      </c>
    </row>
    <row r="157372" spans="1:2" x14ac:dyDescent="0.3">
      <c r="A157372">
        <v>15703</v>
      </c>
      <c r="B157372" t="s">
        <v>138</v>
      </c>
    </row>
    <row r="157373" spans="1:2" x14ac:dyDescent="0.3">
      <c r="A157373">
        <v>15703</v>
      </c>
      <c r="B157373" t="s">
        <v>138</v>
      </c>
    </row>
    <row r="157374" spans="1:2" x14ac:dyDescent="0.3">
      <c r="A157374">
        <v>15779</v>
      </c>
      <c r="B157374" t="s">
        <v>138</v>
      </c>
    </row>
    <row r="157375" spans="1:2" x14ac:dyDescent="0.3">
      <c r="A157375">
        <v>15779</v>
      </c>
      <c r="B157375" t="s">
        <v>138</v>
      </c>
    </row>
    <row r="157376" spans="1:2" x14ac:dyDescent="0.3">
      <c r="A157376">
        <v>15861</v>
      </c>
      <c r="B157376" t="s">
        <v>138</v>
      </c>
    </row>
    <row r="157377" spans="1:2" x14ac:dyDescent="0.3">
      <c r="A157377">
        <v>15861</v>
      </c>
      <c r="B157377" t="s">
        <v>138</v>
      </c>
    </row>
    <row r="157378" spans="1:2" x14ac:dyDescent="0.3">
      <c r="A157378">
        <v>15872</v>
      </c>
      <c r="B157378" t="s">
        <v>138</v>
      </c>
    </row>
    <row r="157379" spans="1:2" x14ac:dyDescent="0.3">
      <c r="A157379">
        <v>15872</v>
      </c>
      <c r="B157379" t="s">
        <v>138</v>
      </c>
    </row>
    <row r="157380" spans="1:2" x14ac:dyDescent="0.3">
      <c r="A157380">
        <v>16042</v>
      </c>
      <c r="B157380" t="s">
        <v>138</v>
      </c>
    </row>
    <row r="157381" spans="1:2" x14ac:dyDescent="0.3">
      <c r="A157381">
        <v>16042</v>
      </c>
      <c r="B157381" t="s">
        <v>138</v>
      </c>
    </row>
    <row r="157382" spans="1:2" x14ac:dyDescent="0.3">
      <c r="A157382">
        <v>16053</v>
      </c>
      <c r="B157382" t="s">
        <v>138</v>
      </c>
    </row>
    <row r="157383" spans="1:2" x14ac:dyDescent="0.3">
      <c r="A157383">
        <v>16053</v>
      </c>
      <c r="B157383" t="s">
        <v>138</v>
      </c>
    </row>
    <row r="157384" spans="1:2" x14ac:dyDescent="0.3">
      <c r="A157384">
        <v>16097</v>
      </c>
      <c r="B157384" t="s">
        <v>138</v>
      </c>
    </row>
    <row r="157385" spans="1:2" x14ac:dyDescent="0.3">
      <c r="A157385">
        <v>16097</v>
      </c>
      <c r="B157385" t="s">
        <v>138</v>
      </c>
    </row>
    <row r="157386" spans="1:2" x14ac:dyDescent="0.3">
      <c r="A157386">
        <v>16165</v>
      </c>
      <c r="B157386" t="s">
        <v>138</v>
      </c>
    </row>
    <row r="157387" spans="1:2" x14ac:dyDescent="0.3">
      <c r="A157387">
        <v>16165</v>
      </c>
      <c r="B157387" t="s">
        <v>138</v>
      </c>
    </row>
    <row r="157388" spans="1:2" x14ac:dyDescent="0.3">
      <c r="A157388">
        <v>16214</v>
      </c>
      <c r="B157388" t="s">
        <v>138</v>
      </c>
    </row>
    <row r="157389" spans="1:2" x14ac:dyDescent="0.3">
      <c r="A157389">
        <v>16214</v>
      </c>
      <c r="B157389" t="s">
        <v>138</v>
      </c>
    </row>
    <row r="157390" spans="1:2" x14ac:dyDescent="0.3">
      <c r="A157390">
        <v>16392</v>
      </c>
      <c r="B157390" t="s">
        <v>138</v>
      </c>
    </row>
    <row r="157391" spans="1:2" x14ac:dyDescent="0.3">
      <c r="A157391">
        <v>16392</v>
      </c>
      <c r="B157391" t="s">
        <v>138</v>
      </c>
    </row>
    <row r="157392" spans="1:2" x14ac:dyDescent="0.3">
      <c r="A157392">
        <v>16487</v>
      </c>
      <c r="B157392" t="s">
        <v>138</v>
      </c>
    </row>
    <row r="157393" spans="1:2" x14ac:dyDescent="0.3">
      <c r="A157393">
        <v>16487</v>
      </c>
      <c r="B157393" t="s">
        <v>138</v>
      </c>
    </row>
    <row r="157394" spans="1:2" x14ac:dyDescent="0.3">
      <c r="A157394">
        <v>16555</v>
      </c>
      <c r="B157394" t="s">
        <v>138</v>
      </c>
    </row>
    <row r="157395" spans="1:2" x14ac:dyDescent="0.3">
      <c r="A157395">
        <v>16555</v>
      </c>
      <c r="B157395" t="s">
        <v>138</v>
      </c>
    </row>
    <row r="157396" spans="1:2" x14ac:dyDescent="0.3">
      <c r="A157396">
        <v>16561</v>
      </c>
      <c r="B157396" t="s">
        <v>138</v>
      </c>
    </row>
    <row r="157397" spans="1:2" x14ac:dyDescent="0.3">
      <c r="A157397">
        <v>16561</v>
      </c>
      <c r="B157397" t="s">
        <v>138</v>
      </c>
    </row>
    <row r="157398" spans="1:2" x14ac:dyDescent="0.3">
      <c r="A157398">
        <v>17051</v>
      </c>
      <c r="B157398" t="s">
        <v>138</v>
      </c>
    </row>
    <row r="157399" spans="1:2" x14ac:dyDescent="0.3">
      <c r="A157399">
        <v>17051</v>
      </c>
      <c r="B157399" t="s">
        <v>138</v>
      </c>
    </row>
    <row r="157400" spans="1:2" x14ac:dyDescent="0.3">
      <c r="A157400">
        <v>17201</v>
      </c>
      <c r="B157400" t="s">
        <v>138</v>
      </c>
    </row>
    <row r="157401" spans="1:2" x14ac:dyDescent="0.3">
      <c r="A157401">
        <v>17201</v>
      </c>
      <c r="B157401" t="s">
        <v>138</v>
      </c>
    </row>
    <row r="157402" spans="1:2" x14ac:dyDescent="0.3">
      <c r="A157402">
        <v>17242</v>
      </c>
      <c r="B157402" t="s">
        <v>138</v>
      </c>
    </row>
    <row r="157403" spans="1:2" x14ac:dyDescent="0.3">
      <c r="A157403">
        <v>17242</v>
      </c>
      <c r="B157403" t="s">
        <v>138</v>
      </c>
    </row>
    <row r="157404" spans="1:2" x14ac:dyDescent="0.3">
      <c r="A157404">
        <v>17601</v>
      </c>
      <c r="B157404" t="s">
        <v>138</v>
      </c>
    </row>
    <row r="157405" spans="1:2" x14ac:dyDescent="0.3">
      <c r="A157405">
        <v>17601</v>
      </c>
      <c r="B157405" t="s">
        <v>138</v>
      </c>
    </row>
    <row r="157406" spans="1:2" x14ac:dyDescent="0.3">
      <c r="A157406">
        <v>17632</v>
      </c>
      <c r="B157406" t="s">
        <v>138</v>
      </c>
    </row>
    <row r="157407" spans="1:2" x14ac:dyDescent="0.3">
      <c r="A157407">
        <v>17632</v>
      </c>
      <c r="B157407" t="s">
        <v>138</v>
      </c>
    </row>
    <row r="157408" spans="1:2" x14ac:dyDescent="0.3">
      <c r="A157408">
        <v>17679</v>
      </c>
      <c r="B157408" t="s">
        <v>138</v>
      </c>
    </row>
    <row r="157409" spans="1:2" x14ac:dyDescent="0.3">
      <c r="A157409">
        <v>17679</v>
      </c>
      <c r="B157409" t="s">
        <v>138</v>
      </c>
    </row>
    <row r="157410" spans="1:2" x14ac:dyDescent="0.3">
      <c r="A157410">
        <v>17686</v>
      </c>
      <c r="B157410" t="s">
        <v>138</v>
      </c>
    </row>
    <row r="157411" spans="1:2" x14ac:dyDescent="0.3">
      <c r="A157411">
        <v>17686</v>
      </c>
      <c r="B157411" t="s">
        <v>138</v>
      </c>
    </row>
    <row r="157412" spans="1:2" x14ac:dyDescent="0.3">
      <c r="A157412">
        <v>17853</v>
      </c>
      <c r="B157412" t="s">
        <v>138</v>
      </c>
    </row>
    <row r="157413" spans="1:2" x14ac:dyDescent="0.3">
      <c r="A157413">
        <v>17853</v>
      </c>
      <c r="B157413" t="s">
        <v>138</v>
      </c>
    </row>
    <row r="157414" spans="1:2" x14ac:dyDescent="0.3">
      <c r="A157414">
        <v>17979</v>
      </c>
      <c r="B157414" t="s">
        <v>138</v>
      </c>
    </row>
    <row r="157415" spans="1:2" x14ac:dyDescent="0.3">
      <c r="A157415">
        <v>17979</v>
      </c>
      <c r="B157415" t="s">
        <v>138</v>
      </c>
    </row>
    <row r="157416" spans="1:2" x14ac:dyDescent="0.3">
      <c r="A157416">
        <v>18365</v>
      </c>
      <c r="B157416" t="s">
        <v>138</v>
      </c>
    </row>
    <row r="157417" spans="1:2" x14ac:dyDescent="0.3">
      <c r="A157417">
        <v>18365</v>
      </c>
      <c r="B157417" t="s">
        <v>138</v>
      </c>
    </row>
    <row r="157418" spans="1:2" x14ac:dyDescent="0.3">
      <c r="A157418">
        <v>18919</v>
      </c>
      <c r="B157418" t="s">
        <v>138</v>
      </c>
    </row>
    <row r="157419" spans="1:2" x14ac:dyDescent="0.3">
      <c r="A157419">
        <v>18919</v>
      </c>
      <c r="B157419" t="s">
        <v>138</v>
      </c>
    </row>
    <row r="157420" spans="1:2" x14ac:dyDescent="0.3">
      <c r="A157420">
        <v>18995</v>
      </c>
      <c r="B157420" t="s">
        <v>138</v>
      </c>
    </row>
    <row r="157421" spans="1:2" x14ac:dyDescent="0.3">
      <c r="A157421">
        <v>18995</v>
      </c>
      <c r="B157421" t="s">
        <v>138</v>
      </c>
    </row>
    <row r="157422" spans="1:2" x14ac:dyDescent="0.3">
      <c r="A157422">
        <v>19177</v>
      </c>
      <c r="B157422" t="s">
        <v>138</v>
      </c>
    </row>
    <row r="157423" spans="1:2" x14ac:dyDescent="0.3">
      <c r="A157423">
        <v>19177</v>
      </c>
      <c r="B157423" t="s">
        <v>138</v>
      </c>
    </row>
    <row r="157424" spans="1:2" x14ac:dyDescent="0.3">
      <c r="A157424">
        <v>19350</v>
      </c>
      <c r="B157424" t="s">
        <v>138</v>
      </c>
    </row>
    <row r="157425" spans="1:2" x14ac:dyDescent="0.3">
      <c r="A157425">
        <v>19350</v>
      </c>
      <c r="B157425" t="s">
        <v>138</v>
      </c>
    </row>
    <row r="157426" spans="1:2" x14ac:dyDescent="0.3">
      <c r="A157426">
        <v>19432</v>
      </c>
      <c r="B157426" t="s">
        <v>138</v>
      </c>
    </row>
    <row r="157427" spans="1:2" x14ac:dyDescent="0.3">
      <c r="A157427">
        <v>19432</v>
      </c>
      <c r="B157427" t="s">
        <v>138</v>
      </c>
    </row>
    <row r="157428" spans="1:2" x14ac:dyDescent="0.3">
      <c r="A157428">
        <v>19751</v>
      </c>
      <c r="B157428" t="s">
        <v>138</v>
      </c>
    </row>
    <row r="157429" spans="1:2" x14ac:dyDescent="0.3">
      <c r="A157429">
        <v>19751</v>
      </c>
      <c r="B157429" t="s">
        <v>138</v>
      </c>
    </row>
    <row r="157430" spans="1:2" x14ac:dyDescent="0.3">
      <c r="A157430">
        <v>21178</v>
      </c>
      <c r="B157430" t="s">
        <v>138</v>
      </c>
    </row>
    <row r="157431" spans="1:2" x14ac:dyDescent="0.3">
      <c r="A157431">
        <v>21178</v>
      </c>
      <c r="B157431" t="s">
        <v>138</v>
      </c>
    </row>
    <row r="157432" spans="1:2" x14ac:dyDescent="0.3">
      <c r="A157432">
        <v>21339</v>
      </c>
      <c r="B157432" t="s">
        <v>138</v>
      </c>
    </row>
    <row r="157433" spans="1:2" x14ac:dyDescent="0.3">
      <c r="A157433">
        <v>21339</v>
      </c>
      <c r="B157433" t="s">
        <v>138</v>
      </c>
    </row>
    <row r="157434" spans="1:2" x14ac:dyDescent="0.3">
      <c r="A157434">
        <v>21806</v>
      </c>
      <c r="B157434" t="s">
        <v>138</v>
      </c>
    </row>
    <row r="157435" spans="1:2" x14ac:dyDescent="0.3">
      <c r="A157435">
        <v>21806</v>
      </c>
      <c r="B157435" t="s">
        <v>138</v>
      </c>
    </row>
    <row r="157436" spans="1:2" x14ac:dyDescent="0.3">
      <c r="A157436">
        <v>21818</v>
      </c>
      <c r="B157436" t="s">
        <v>138</v>
      </c>
    </row>
    <row r="157437" spans="1:2" x14ac:dyDescent="0.3">
      <c r="A157437">
        <v>21818</v>
      </c>
      <c r="B157437" t="s">
        <v>138</v>
      </c>
    </row>
    <row r="157438" spans="1:2" x14ac:dyDescent="0.3">
      <c r="A157438">
        <v>21868</v>
      </c>
      <c r="B157438" t="s">
        <v>138</v>
      </c>
    </row>
    <row r="157439" spans="1:2" x14ac:dyDescent="0.3">
      <c r="A157439">
        <v>21868</v>
      </c>
      <c r="B157439" t="s">
        <v>138</v>
      </c>
    </row>
    <row r="157440" spans="1:2" x14ac:dyDescent="0.3">
      <c r="A157440">
        <v>21986</v>
      </c>
      <c r="B157440" t="s">
        <v>138</v>
      </c>
    </row>
    <row r="157441" spans="1:2" x14ac:dyDescent="0.3">
      <c r="A157441">
        <v>21986</v>
      </c>
      <c r="B157441" t="s">
        <v>138</v>
      </c>
    </row>
    <row r="157442" spans="1:2" x14ac:dyDescent="0.3">
      <c r="A157442">
        <v>22076</v>
      </c>
      <c r="B157442" t="s">
        <v>138</v>
      </c>
    </row>
    <row r="157443" spans="1:2" x14ac:dyDescent="0.3">
      <c r="A157443">
        <v>22076</v>
      </c>
      <c r="B157443" t="s">
        <v>138</v>
      </c>
    </row>
    <row r="157444" spans="1:2" x14ac:dyDescent="0.3">
      <c r="A157444">
        <v>22196</v>
      </c>
      <c r="B157444" t="s">
        <v>138</v>
      </c>
    </row>
    <row r="157445" spans="1:2" x14ac:dyDescent="0.3">
      <c r="A157445">
        <v>22196</v>
      </c>
      <c r="B157445" t="s">
        <v>138</v>
      </c>
    </row>
    <row r="157446" spans="1:2" x14ac:dyDescent="0.3">
      <c r="A157446">
        <v>22257</v>
      </c>
      <c r="B157446" t="s">
        <v>138</v>
      </c>
    </row>
    <row r="157447" spans="1:2" x14ac:dyDescent="0.3">
      <c r="A157447">
        <v>22257</v>
      </c>
      <c r="B157447" t="s">
        <v>138</v>
      </c>
    </row>
    <row r="157448" spans="1:2" x14ac:dyDescent="0.3">
      <c r="A157448">
        <v>22349</v>
      </c>
      <c r="B157448" t="s">
        <v>138</v>
      </c>
    </row>
    <row r="157449" spans="1:2" x14ac:dyDescent="0.3">
      <c r="A157449">
        <v>22349</v>
      </c>
      <c r="B157449" t="s">
        <v>138</v>
      </c>
    </row>
    <row r="157450" spans="1:2" x14ac:dyDescent="0.3">
      <c r="A157450">
        <v>22836</v>
      </c>
      <c r="B157450" t="s">
        <v>138</v>
      </c>
    </row>
    <row r="157451" spans="1:2" x14ac:dyDescent="0.3">
      <c r="A157451">
        <v>22836</v>
      </c>
      <c r="B157451" t="s">
        <v>138</v>
      </c>
    </row>
    <row r="157452" spans="1:2" x14ac:dyDescent="0.3">
      <c r="A157452">
        <v>22947</v>
      </c>
      <c r="B157452" t="s">
        <v>138</v>
      </c>
    </row>
    <row r="157453" spans="1:2" x14ac:dyDescent="0.3">
      <c r="A157453">
        <v>22947</v>
      </c>
      <c r="B157453" t="s">
        <v>138</v>
      </c>
    </row>
    <row r="157454" spans="1:2" x14ac:dyDescent="0.3">
      <c r="A157454">
        <v>23048</v>
      </c>
      <c r="B157454" t="s">
        <v>138</v>
      </c>
    </row>
    <row r="157455" spans="1:2" x14ac:dyDescent="0.3">
      <c r="A157455">
        <v>23048</v>
      </c>
      <c r="B157455" t="s">
        <v>138</v>
      </c>
    </row>
    <row r="157456" spans="1:2" x14ac:dyDescent="0.3">
      <c r="A157456">
        <v>23408</v>
      </c>
      <c r="B157456" t="s">
        <v>138</v>
      </c>
    </row>
    <row r="157457" spans="1:2" x14ac:dyDescent="0.3">
      <c r="A157457">
        <v>23408</v>
      </c>
      <c r="B157457" t="s">
        <v>138</v>
      </c>
    </row>
    <row r="157458" spans="1:2" x14ac:dyDescent="0.3">
      <c r="A157458">
        <v>23475</v>
      </c>
      <c r="B157458" t="s">
        <v>138</v>
      </c>
    </row>
    <row r="157459" spans="1:2" x14ac:dyDescent="0.3">
      <c r="A157459">
        <v>23475</v>
      </c>
      <c r="B157459" t="s">
        <v>138</v>
      </c>
    </row>
    <row r="157460" spans="1:2" x14ac:dyDescent="0.3">
      <c r="A157460">
        <v>23599</v>
      </c>
      <c r="B157460" t="s">
        <v>138</v>
      </c>
    </row>
    <row r="157461" spans="1:2" x14ac:dyDescent="0.3">
      <c r="A157461">
        <v>23599</v>
      </c>
      <c r="B157461" t="s">
        <v>138</v>
      </c>
    </row>
    <row r="157462" spans="1:2" x14ac:dyDescent="0.3">
      <c r="A157462">
        <v>23649</v>
      </c>
      <c r="B157462" t="s">
        <v>138</v>
      </c>
    </row>
    <row r="157463" spans="1:2" x14ac:dyDescent="0.3">
      <c r="A157463">
        <v>23649</v>
      </c>
      <c r="B157463" t="s">
        <v>138</v>
      </c>
    </row>
    <row r="157464" spans="1:2" x14ac:dyDescent="0.3">
      <c r="A157464">
        <v>23830</v>
      </c>
      <c r="B157464" t="s">
        <v>138</v>
      </c>
    </row>
    <row r="157465" spans="1:2" x14ac:dyDescent="0.3">
      <c r="A157465">
        <v>23830</v>
      </c>
      <c r="B157465" t="s">
        <v>138</v>
      </c>
    </row>
    <row r="157466" spans="1:2" x14ac:dyDescent="0.3">
      <c r="A157466">
        <v>24143</v>
      </c>
      <c r="B157466" t="s">
        <v>138</v>
      </c>
    </row>
    <row r="157467" spans="1:2" x14ac:dyDescent="0.3">
      <c r="A157467">
        <v>24143</v>
      </c>
      <c r="B157467" t="s">
        <v>138</v>
      </c>
    </row>
    <row r="157468" spans="1:2" x14ac:dyDescent="0.3">
      <c r="A157468">
        <v>24279</v>
      </c>
      <c r="B157468" t="s">
        <v>138</v>
      </c>
    </row>
    <row r="157469" spans="1:2" x14ac:dyDescent="0.3">
      <c r="A157469">
        <v>24279</v>
      </c>
      <c r="B157469" t="s">
        <v>138</v>
      </c>
    </row>
    <row r="157470" spans="1:2" x14ac:dyDescent="0.3">
      <c r="A157470">
        <v>24491</v>
      </c>
      <c r="B157470" t="s">
        <v>138</v>
      </c>
    </row>
    <row r="157471" spans="1:2" x14ac:dyDescent="0.3">
      <c r="A157471">
        <v>24491</v>
      </c>
      <c r="B157471" t="s">
        <v>138</v>
      </c>
    </row>
    <row r="157472" spans="1:2" x14ac:dyDescent="0.3">
      <c r="A157472">
        <v>24541</v>
      </c>
      <c r="B157472" t="s">
        <v>138</v>
      </c>
    </row>
    <row r="157473" spans="1:2" x14ac:dyDescent="0.3">
      <c r="A157473">
        <v>24541</v>
      </c>
      <c r="B157473" t="s">
        <v>138</v>
      </c>
    </row>
    <row r="157474" spans="1:2" x14ac:dyDescent="0.3">
      <c r="A157474">
        <v>24856</v>
      </c>
      <c r="B157474" t="s">
        <v>138</v>
      </c>
    </row>
    <row r="157475" spans="1:2" x14ac:dyDescent="0.3">
      <c r="A157475">
        <v>24856</v>
      </c>
      <c r="B157475" t="s">
        <v>138</v>
      </c>
    </row>
    <row r="157476" spans="1:2" x14ac:dyDescent="0.3">
      <c r="A157476">
        <v>25387</v>
      </c>
      <c r="B157476" t="s">
        <v>138</v>
      </c>
    </row>
    <row r="157477" spans="1:2" x14ac:dyDescent="0.3">
      <c r="A157477">
        <v>25387</v>
      </c>
      <c r="B157477" t="s">
        <v>138</v>
      </c>
    </row>
    <row r="157478" spans="1:2" x14ac:dyDescent="0.3">
      <c r="A157478">
        <v>25397</v>
      </c>
      <c r="B157478" t="s">
        <v>138</v>
      </c>
    </row>
    <row r="157479" spans="1:2" x14ac:dyDescent="0.3">
      <c r="A157479">
        <v>25397</v>
      </c>
      <c r="B157479" t="s">
        <v>138</v>
      </c>
    </row>
    <row r="157480" spans="1:2" x14ac:dyDescent="0.3">
      <c r="A157480">
        <v>25884</v>
      </c>
      <c r="B157480" t="s">
        <v>138</v>
      </c>
    </row>
    <row r="157481" spans="1:2" x14ac:dyDescent="0.3">
      <c r="A157481">
        <v>25884</v>
      </c>
      <c r="B157481" t="s">
        <v>138</v>
      </c>
    </row>
    <row r="157482" spans="1:2" x14ac:dyDescent="0.3">
      <c r="A157482">
        <v>25933</v>
      </c>
      <c r="B157482" t="s">
        <v>138</v>
      </c>
    </row>
    <row r="157483" spans="1:2" x14ac:dyDescent="0.3">
      <c r="A157483">
        <v>25933</v>
      </c>
      <c r="B157483" t="s">
        <v>138</v>
      </c>
    </row>
    <row r="157484" spans="1:2" x14ac:dyDescent="0.3">
      <c r="A157484">
        <v>26167</v>
      </c>
      <c r="B157484" t="s">
        <v>138</v>
      </c>
    </row>
    <row r="157485" spans="1:2" x14ac:dyDescent="0.3">
      <c r="A157485">
        <v>26167</v>
      </c>
      <c r="B157485" t="s">
        <v>138</v>
      </c>
    </row>
    <row r="157486" spans="1:2" x14ac:dyDescent="0.3">
      <c r="A157486">
        <v>26197</v>
      </c>
      <c r="B157486" t="s">
        <v>138</v>
      </c>
    </row>
    <row r="157487" spans="1:2" x14ac:dyDescent="0.3">
      <c r="A157487">
        <v>26197</v>
      </c>
      <c r="B157487" t="s">
        <v>138</v>
      </c>
    </row>
    <row r="157488" spans="1:2" x14ac:dyDescent="0.3">
      <c r="A157488">
        <v>26461</v>
      </c>
      <c r="B157488" t="s">
        <v>138</v>
      </c>
    </row>
    <row r="157489" spans="1:2" x14ac:dyDescent="0.3">
      <c r="A157489">
        <v>26461</v>
      </c>
      <c r="B157489" t="s">
        <v>138</v>
      </c>
    </row>
    <row r="157490" spans="1:2" x14ac:dyDescent="0.3">
      <c r="A157490">
        <v>26549</v>
      </c>
      <c r="B157490" t="s">
        <v>138</v>
      </c>
    </row>
    <row r="157491" spans="1:2" x14ac:dyDescent="0.3">
      <c r="A157491">
        <v>26549</v>
      </c>
      <c r="B157491" t="s">
        <v>138</v>
      </c>
    </row>
    <row r="157492" spans="1:2" x14ac:dyDescent="0.3">
      <c r="A157492">
        <v>26603</v>
      </c>
      <c r="B157492" t="s">
        <v>138</v>
      </c>
    </row>
    <row r="157493" spans="1:2" x14ac:dyDescent="0.3">
      <c r="A157493">
        <v>26603</v>
      </c>
      <c r="B157493" t="s">
        <v>138</v>
      </c>
    </row>
    <row r="157494" spans="1:2" x14ac:dyDescent="0.3">
      <c r="A157494">
        <v>26816</v>
      </c>
      <c r="B157494" t="s">
        <v>138</v>
      </c>
    </row>
    <row r="157495" spans="1:2" x14ac:dyDescent="0.3">
      <c r="A157495">
        <v>26816</v>
      </c>
      <c r="B157495" t="s">
        <v>138</v>
      </c>
    </row>
    <row r="157496" spans="1:2" x14ac:dyDescent="0.3">
      <c r="A157496">
        <v>26989</v>
      </c>
      <c r="B157496" t="s">
        <v>138</v>
      </c>
    </row>
    <row r="157497" spans="1:2" x14ac:dyDescent="0.3">
      <c r="A157497">
        <v>26989</v>
      </c>
      <c r="B157497" t="s">
        <v>138</v>
      </c>
    </row>
    <row r="157498" spans="1:2" x14ac:dyDescent="0.3">
      <c r="A157498">
        <v>27024</v>
      </c>
      <c r="B157498" t="s">
        <v>138</v>
      </c>
    </row>
    <row r="157499" spans="1:2" x14ac:dyDescent="0.3">
      <c r="A157499">
        <v>27024</v>
      </c>
      <c r="B157499" t="s">
        <v>138</v>
      </c>
    </row>
    <row r="157500" spans="1:2" x14ac:dyDescent="0.3">
      <c r="A157500">
        <v>27079</v>
      </c>
      <c r="B157500" t="s">
        <v>138</v>
      </c>
    </row>
    <row r="157501" spans="1:2" x14ac:dyDescent="0.3">
      <c r="A157501">
        <v>27079</v>
      </c>
      <c r="B157501" t="s">
        <v>138</v>
      </c>
    </row>
    <row r="157502" spans="1:2" x14ac:dyDescent="0.3">
      <c r="A157502">
        <v>27419</v>
      </c>
      <c r="B157502" t="s">
        <v>138</v>
      </c>
    </row>
    <row r="157503" spans="1:2" x14ac:dyDescent="0.3">
      <c r="A157503">
        <v>27419</v>
      </c>
      <c r="B157503" t="s">
        <v>138</v>
      </c>
    </row>
    <row r="157504" spans="1:2" x14ac:dyDescent="0.3">
      <c r="A157504">
        <v>27690</v>
      </c>
      <c r="B157504" t="s">
        <v>138</v>
      </c>
    </row>
    <row r="157505" spans="1:2" x14ac:dyDescent="0.3">
      <c r="A157505">
        <v>27690</v>
      </c>
      <c r="B157505" t="s">
        <v>138</v>
      </c>
    </row>
    <row r="157506" spans="1:2" x14ac:dyDescent="0.3">
      <c r="A157506">
        <v>27750</v>
      </c>
      <c r="B157506" t="s">
        <v>138</v>
      </c>
    </row>
    <row r="157507" spans="1:2" x14ac:dyDescent="0.3">
      <c r="A157507">
        <v>27750</v>
      </c>
      <c r="B157507" t="s">
        <v>138</v>
      </c>
    </row>
    <row r="157508" spans="1:2" x14ac:dyDescent="0.3">
      <c r="A157508">
        <v>27963</v>
      </c>
      <c r="B157508" t="s">
        <v>138</v>
      </c>
    </row>
    <row r="157509" spans="1:2" x14ac:dyDescent="0.3">
      <c r="A157509">
        <v>27963</v>
      </c>
      <c r="B157509" t="s">
        <v>138</v>
      </c>
    </row>
    <row r="157510" spans="1:2" x14ac:dyDescent="0.3">
      <c r="A157510">
        <v>28050</v>
      </c>
      <c r="B157510" t="s">
        <v>138</v>
      </c>
    </row>
    <row r="157511" spans="1:2" x14ac:dyDescent="0.3">
      <c r="A157511">
        <v>28050</v>
      </c>
      <c r="B157511" t="s">
        <v>138</v>
      </c>
    </row>
    <row r="157512" spans="1:2" x14ac:dyDescent="0.3">
      <c r="A157512">
        <v>28175</v>
      </c>
      <c r="B157512" t="s">
        <v>138</v>
      </c>
    </row>
    <row r="157513" spans="1:2" x14ac:dyDescent="0.3">
      <c r="A157513">
        <v>28175</v>
      </c>
      <c r="B157513" t="s">
        <v>138</v>
      </c>
    </row>
    <row r="157514" spans="1:2" x14ac:dyDescent="0.3">
      <c r="A157514">
        <v>28241</v>
      </c>
      <c r="B157514" t="s">
        <v>138</v>
      </c>
    </row>
    <row r="157515" spans="1:2" x14ac:dyDescent="0.3">
      <c r="A157515">
        <v>28241</v>
      </c>
      <c r="B157515" t="s">
        <v>138</v>
      </c>
    </row>
    <row r="157516" spans="1:2" x14ac:dyDescent="0.3">
      <c r="A157516">
        <v>29022</v>
      </c>
      <c r="B157516" t="s">
        <v>138</v>
      </c>
    </row>
    <row r="157517" spans="1:2" x14ac:dyDescent="0.3">
      <c r="A157517">
        <v>29022</v>
      </c>
      <c r="B157517" t="s">
        <v>138</v>
      </c>
    </row>
    <row r="157518" spans="1:2" x14ac:dyDescent="0.3">
      <c r="A157518">
        <v>29148</v>
      </c>
      <c r="B157518" t="s">
        <v>138</v>
      </c>
    </row>
    <row r="157519" spans="1:2" x14ac:dyDescent="0.3">
      <c r="A157519">
        <v>29148</v>
      </c>
      <c r="B157519" t="s">
        <v>138</v>
      </c>
    </row>
    <row r="157520" spans="1:2" x14ac:dyDescent="0.3">
      <c r="A157520">
        <v>29350</v>
      </c>
      <c r="B157520" t="s">
        <v>138</v>
      </c>
    </row>
    <row r="157521" spans="1:2" x14ac:dyDescent="0.3">
      <c r="A157521">
        <v>29350</v>
      </c>
      <c r="B157521" t="s">
        <v>138</v>
      </c>
    </row>
    <row r="157522" spans="1:2" x14ac:dyDescent="0.3">
      <c r="A157522">
        <v>29384</v>
      </c>
      <c r="B157522" t="s">
        <v>138</v>
      </c>
    </row>
    <row r="157523" spans="1:2" x14ac:dyDescent="0.3">
      <c r="A157523">
        <v>29384</v>
      </c>
      <c r="B157523" t="s">
        <v>138</v>
      </c>
    </row>
    <row r="157524" spans="1:2" x14ac:dyDescent="0.3">
      <c r="A157524">
        <v>29411</v>
      </c>
      <c r="B157524" t="s">
        <v>138</v>
      </c>
    </row>
    <row r="157525" spans="1:2" x14ac:dyDescent="0.3">
      <c r="A157525">
        <v>29411</v>
      </c>
      <c r="B157525" t="s">
        <v>138</v>
      </c>
    </row>
    <row r="157526" spans="1:2" x14ac:dyDescent="0.3">
      <c r="A157526">
        <v>29416</v>
      </c>
      <c r="B157526" t="s">
        <v>138</v>
      </c>
    </row>
    <row r="157527" spans="1:2" x14ac:dyDescent="0.3">
      <c r="A157527">
        <v>29416</v>
      </c>
      <c r="B157527" t="s">
        <v>138</v>
      </c>
    </row>
    <row r="157528" spans="1:2" x14ac:dyDescent="0.3">
      <c r="A157528">
        <v>29510</v>
      </c>
      <c r="B157528" t="s">
        <v>138</v>
      </c>
    </row>
    <row r="157529" spans="1:2" x14ac:dyDescent="0.3">
      <c r="A157529">
        <v>29510</v>
      </c>
      <c r="B157529" t="s">
        <v>138</v>
      </c>
    </row>
    <row r="157530" spans="1:2" x14ac:dyDescent="0.3">
      <c r="A157530">
        <v>29975</v>
      </c>
      <c r="B157530" t="s">
        <v>138</v>
      </c>
    </row>
    <row r="157531" spans="1:2" x14ac:dyDescent="0.3">
      <c r="A157531">
        <v>29975</v>
      </c>
      <c r="B157531" t="s">
        <v>138</v>
      </c>
    </row>
    <row r="157532" spans="1:2" x14ac:dyDescent="0.3">
      <c r="A157532">
        <v>30124</v>
      </c>
      <c r="B157532" t="s">
        <v>138</v>
      </c>
    </row>
    <row r="157533" spans="1:2" x14ac:dyDescent="0.3">
      <c r="A157533">
        <v>30124</v>
      </c>
      <c r="B157533" t="s">
        <v>138</v>
      </c>
    </row>
    <row r="157534" spans="1:2" x14ac:dyDescent="0.3">
      <c r="A157534">
        <v>30388</v>
      </c>
      <c r="B157534" t="s">
        <v>138</v>
      </c>
    </row>
    <row r="157535" spans="1:2" x14ac:dyDescent="0.3">
      <c r="A157535">
        <v>30388</v>
      </c>
      <c r="B157535" t="s">
        <v>138</v>
      </c>
    </row>
    <row r="157536" spans="1:2" x14ac:dyDescent="0.3">
      <c r="A157536">
        <v>30550</v>
      </c>
      <c r="B157536" t="s">
        <v>138</v>
      </c>
    </row>
    <row r="157537" spans="1:2" x14ac:dyDescent="0.3">
      <c r="A157537">
        <v>30550</v>
      </c>
      <c r="B157537" t="s">
        <v>138</v>
      </c>
    </row>
    <row r="157538" spans="1:2" x14ac:dyDescent="0.3">
      <c r="A157538">
        <v>30570</v>
      </c>
      <c r="B157538" t="s">
        <v>138</v>
      </c>
    </row>
    <row r="157539" spans="1:2" x14ac:dyDescent="0.3">
      <c r="A157539">
        <v>30570</v>
      </c>
      <c r="B157539" t="s">
        <v>138</v>
      </c>
    </row>
    <row r="157540" spans="1:2" x14ac:dyDescent="0.3">
      <c r="A157540">
        <v>30572</v>
      </c>
      <c r="B157540" t="s">
        <v>138</v>
      </c>
    </row>
    <row r="157541" spans="1:2" x14ac:dyDescent="0.3">
      <c r="A157541">
        <v>30572</v>
      </c>
      <c r="B157541" t="s">
        <v>138</v>
      </c>
    </row>
    <row r="157542" spans="1:2" x14ac:dyDescent="0.3">
      <c r="A157542">
        <v>30694</v>
      </c>
      <c r="B157542" t="s">
        <v>138</v>
      </c>
    </row>
    <row r="157543" spans="1:2" x14ac:dyDescent="0.3">
      <c r="A157543">
        <v>30694</v>
      </c>
      <c r="B157543" t="s">
        <v>138</v>
      </c>
    </row>
    <row r="157544" spans="1:2" x14ac:dyDescent="0.3">
      <c r="A157544">
        <v>30806</v>
      </c>
      <c r="B157544" t="s">
        <v>138</v>
      </c>
    </row>
    <row r="157545" spans="1:2" x14ac:dyDescent="0.3">
      <c r="A157545">
        <v>30806</v>
      </c>
      <c r="B157545" t="s">
        <v>138</v>
      </c>
    </row>
    <row r="157546" spans="1:2" x14ac:dyDescent="0.3">
      <c r="A157546">
        <v>30883</v>
      </c>
      <c r="B157546" t="s">
        <v>138</v>
      </c>
    </row>
    <row r="157547" spans="1:2" x14ac:dyDescent="0.3">
      <c r="A157547">
        <v>30883</v>
      </c>
      <c r="B157547" t="s">
        <v>138</v>
      </c>
    </row>
    <row r="157548" spans="1:2" x14ac:dyDescent="0.3">
      <c r="A157548">
        <v>30964</v>
      </c>
      <c r="B157548" t="s">
        <v>138</v>
      </c>
    </row>
    <row r="157549" spans="1:2" x14ac:dyDescent="0.3">
      <c r="A157549">
        <v>30964</v>
      </c>
      <c r="B157549" t="s">
        <v>138</v>
      </c>
    </row>
    <row r="157550" spans="1:2" x14ac:dyDescent="0.3">
      <c r="A157550">
        <v>31012</v>
      </c>
      <c r="B157550" t="s">
        <v>138</v>
      </c>
    </row>
    <row r="157551" spans="1:2" x14ac:dyDescent="0.3">
      <c r="A157551">
        <v>31012</v>
      </c>
      <c r="B157551" t="s">
        <v>138</v>
      </c>
    </row>
    <row r="157552" spans="1:2" x14ac:dyDescent="0.3">
      <c r="A157552">
        <v>31032</v>
      </c>
      <c r="B157552" t="s">
        <v>138</v>
      </c>
    </row>
    <row r="157553" spans="1:2" x14ac:dyDescent="0.3">
      <c r="A157553">
        <v>31032</v>
      </c>
      <c r="B157553" t="s">
        <v>138</v>
      </c>
    </row>
    <row r="157554" spans="1:2" x14ac:dyDescent="0.3">
      <c r="A157554">
        <v>31232</v>
      </c>
      <c r="B157554" t="s">
        <v>138</v>
      </c>
    </row>
    <row r="157555" spans="1:2" x14ac:dyDescent="0.3">
      <c r="A157555">
        <v>31232</v>
      </c>
      <c r="B157555" t="s">
        <v>138</v>
      </c>
    </row>
    <row r="157556" spans="1:2" x14ac:dyDescent="0.3">
      <c r="A157556">
        <v>31633</v>
      </c>
      <c r="B157556" t="s">
        <v>138</v>
      </c>
    </row>
    <row r="157557" spans="1:2" x14ac:dyDescent="0.3">
      <c r="A157557">
        <v>31633</v>
      </c>
      <c r="B157557" t="s">
        <v>138</v>
      </c>
    </row>
    <row r="157558" spans="1:2" x14ac:dyDescent="0.3">
      <c r="A157558">
        <v>31718</v>
      </c>
      <c r="B157558" t="s">
        <v>138</v>
      </c>
    </row>
    <row r="157559" spans="1:2" x14ac:dyDescent="0.3">
      <c r="A157559">
        <v>31718</v>
      </c>
      <c r="B157559" t="s">
        <v>138</v>
      </c>
    </row>
    <row r="157560" spans="1:2" x14ac:dyDescent="0.3">
      <c r="A157560">
        <v>32230</v>
      </c>
      <c r="B157560" t="s">
        <v>138</v>
      </c>
    </row>
    <row r="157561" spans="1:2" x14ac:dyDescent="0.3">
      <c r="A157561">
        <v>32230</v>
      </c>
      <c r="B157561" t="s">
        <v>138</v>
      </c>
    </row>
    <row r="157562" spans="1:2" x14ac:dyDescent="0.3">
      <c r="A157562">
        <v>32625</v>
      </c>
      <c r="B157562" t="s">
        <v>138</v>
      </c>
    </row>
    <row r="157563" spans="1:2" x14ac:dyDescent="0.3">
      <c r="A157563">
        <v>32625</v>
      </c>
      <c r="B157563" t="s">
        <v>138</v>
      </c>
    </row>
    <row r="157564" spans="1:2" x14ac:dyDescent="0.3">
      <c r="A157564">
        <v>32997</v>
      </c>
      <c r="B157564" t="s">
        <v>138</v>
      </c>
    </row>
    <row r="157565" spans="1:2" x14ac:dyDescent="0.3">
      <c r="A157565">
        <v>32997</v>
      </c>
      <c r="B157565" t="s">
        <v>138</v>
      </c>
    </row>
    <row r="157566" spans="1:2" x14ac:dyDescent="0.3">
      <c r="A157566">
        <v>33135</v>
      </c>
      <c r="B157566" t="s">
        <v>138</v>
      </c>
    </row>
    <row r="157567" spans="1:2" x14ac:dyDescent="0.3">
      <c r="A157567">
        <v>33135</v>
      </c>
      <c r="B157567" t="s">
        <v>138</v>
      </c>
    </row>
    <row r="157568" spans="1:2" x14ac:dyDescent="0.3">
      <c r="A157568">
        <v>33149</v>
      </c>
      <c r="B157568" t="s">
        <v>138</v>
      </c>
    </row>
    <row r="157569" spans="1:2" x14ac:dyDescent="0.3">
      <c r="A157569">
        <v>33149</v>
      </c>
      <c r="B157569" t="s">
        <v>138</v>
      </c>
    </row>
    <row r="157570" spans="1:2" x14ac:dyDescent="0.3">
      <c r="A157570">
        <v>34546</v>
      </c>
      <c r="B157570" t="s">
        <v>138</v>
      </c>
    </row>
    <row r="157571" spans="1:2" x14ac:dyDescent="0.3">
      <c r="A157571">
        <v>34546</v>
      </c>
      <c r="B157571" t="s">
        <v>138</v>
      </c>
    </row>
    <row r="157572" spans="1:2" x14ac:dyDescent="0.3">
      <c r="A157572">
        <v>35063</v>
      </c>
      <c r="B157572" t="s">
        <v>138</v>
      </c>
    </row>
    <row r="157573" spans="1:2" x14ac:dyDescent="0.3">
      <c r="A157573">
        <v>35063</v>
      </c>
      <c r="B157573" t="s">
        <v>138</v>
      </c>
    </row>
    <row r="157574" spans="1:2" x14ac:dyDescent="0.3">
      <c r="A157574">
        <v>35091</v>
      </c>
      <c r="B157574" t="s">
        <v>138</v>
      </c>
    </row>
    <row r="157575" spans="1:2" x14ac:dyDescent="0.3">
      <c r="A157575">
        <v>35091</v>
      </c>
      <c r="B157575" t="s">
        <v>138</v>
      </c>
    </row>
    <row r="157576" spans="1:2" x14ac:dyDescent="0.3">
      <c r="A157576">
        <v>35103</v>
      </c>
      <c r="B157576" t="s">
        <v>138</v>
      </c>
    </row>
    <row r="157577" spans="1:2" x14ac:dyDescent="0.3">
      <c r="A157577">
        <v>35103</v>
      </c>
      <c r="B157577" t="s">
        <v>138</v>
      </c>
    </row>
    <row r="157578" spans="1:2" x14ac:dyDescent="0.3">
      <c r="A157578">
        <v>35118</v>
      </c>
      <c r="B157578" t="s">
        <v>138</v>
      </c>
    </row>
    <row r="157579" spans="1:2" x14ac:dyDescent="0.3">
      <c r="A157579">
        <v>35118</v>
      </c>
      <c r="B157579" t="s">
        <v>138</v>
      </c>
    </row>
    <row r="157580" spans="1:2" x14ac:dyDescent="0.3">
      <c r="A157580">
        <v>35442</v>
      </c>
      <c r="B157580" t="s">
        <v>138</v>
      </c>
    </row>
    <row r="157581" spans="1:2" x14ac:dyDescent="0.3">
      <c r="A157581">
        <v>35442</v>
      </c>
      <c r="B157581" t="s">
        <v>138</v>
      </c>
    </row>
    <row r="157582" spans="1:2" x14ac:dyDescent="0.3">
      <c r="A157582">
        <v>35712</v>
      </c>
      <c r="B157582" t="s">
        <v>138</v>
      </c>
    </row>
    <row r="157583" spans="1:2" x14ac:dyDescent="0.3">
      <c r="A157583">
        <v>35712</v>
      </c>
      <c r="B157583" t="s">
        <v>138</v>
      </c>
    </row>
    <row r="157584" spans="1:2" x14ac:dyDescent="0.3">
      <c r="A157584">
        <v>36198</v>
      </c>
      <c r="B157584" t="s">
        <v>138</v>
      </c>
    </row>
    <row r="157585" spans="1:2" x14ac:dyDescent="0.3">
      <c r="A157585">
        <v>36198</v>
      </c>
      <c r="B157585" t="s">
        <v>138</v>
      </c>
    </row>
    <row r="157586" spans="1:2" x14ac:dyDescent="0.3">
      <c r="A157586">
        <v>36306</v>
      </c>
      <c r="B157586" t="s">
        <v>138</v>
      </c>
    </row>
    <row r="157587" spans="1:2" x14ac:dyDescent="0.3">
      <c r="A157587">
        <v>36306</v>
      </c>
      <c r="B157587" t="s">
        <v>138</v>
      </c>
    </row>
    <row r="157588" spans="1:2" x14ac:dyDescent="0.3">
      <c r="A157588">
        <v>36358</v>
      </c>
      <c r="B157588" t="s">
        <v>138</v>
      </c>
    </row>
    <row r="157589" spans="1:2" x14ac:dyDescent="0.3">
      <c r="A157589">
        <v>36358</v>
      </c>
      <c r="B157589" t="s">
        <v>138</v>
      </c>
    </row>
    <row r="157590" spans="1:2" x14ac:dyDescent="0.3">
      <c r="A157590">
        <v>36444</v>
      </c>
      <c r="B157590" t="s">
        <v>138</v>
      </c>
    </row>
    <row r="157591" spans="1:2" x14ac:dyDescent="0.3">
      <c r="A157591">
        <v>36444</v>
      </c>
      <c r="B157591" t="s">
        <v>138</v>
      </c>
    </row>
    <row r="157592" spans="1:2" x14ac:dyDescent="0.3">
      <c r="A157592">
        <v>36897</v>
      </c>
      <c r="B157592" t="s">
        <v>138</v>
      </c>
    </row>
    <row r="157593" spans="1:2" x14ac:dyDescent="0.3">
      <c r="A157593">
        <v>36897</v>
      </c>
      <c r="B157593" t="s">
        <v>138</v>
      </c>
    </row>
    <row r="157594" spans="1:2" x14ac:dyDescent="0.3">
      <c r="A157594">
        <v>37114</v>
      </c>
      <c r="B157594" t="s">
        <v>138</v>
      </c>
    </row>
    <row r="157595" spans="1:2" x14ac:dyDescent="0.3">
      <c r="A157595">
        <v>37114</v>
      </c>
      <c r="B157595" t="s">
        <v>138</v>
      </c>
    </row>
    <row r="157596" spans="1:2" x14ac:dyDescent="0.3">
      <c r="A157596">
        <v>37832</v>
      </c>
      <c r="B157596" t="s">
        <v>138</v>
      </c>
    </row>
    <row r="157597" spans="1:2" x14ac:dyDescent="0.3">
      <c r="A157597">
        <v>37832</v>
      </c>
      <c r="B157597" t="s">
        <v>138</v>
      </c>
    </row>
    <row r="157598" spans="1:2" x14ac:dyDescent="0.3">
      <c r="A157598">
        <v>37937</v>
      </c>
      <c r="B157598" t="s">
        <v>138</v>
      </c>
    </row>
    <row r="157599" spans="1:2" x14ac:dyDescent="0.3">
      <c r="A157599">
        <v>37937</v>
      </c>
      <c r="B157599" t="s">
        <v>138</v>
      </c>
    </row>
    <row r="157600" spans="1:2" x14ac:dyDescent="0.3">
      <c r="A157600">
        <v>37997</v>
      </c>
      <c r="B157600" t="s">
        <v>138</v>
      </c>
    </row>
    <row r="157601" spans="1:2" x14ac:dyDescent="0.3">
      <c r="A157601">
        <v>37997</v>
      </c>
      <c r="B157601" t="s">
        <v>138</v>
      </c>
    </row>
    <row r="157602" spans="1:2" x14ac:dyDescent="0.3">
      <c r="A157602">
        <v>38044</v>
      </c>
      <c r="B157602" t="s">
        <v>138</v>
      </c>
    </row>
    <row r="157603" spans="1:2" x14ac:dyDescent="0.3">
      <c r="A157603">
        <v>38044</v>
      </c>
      <c r="B157603" t="s">
        <v>138</v>
      </c>
    </row>
    <row r="157604" spans="1:2" x14ac:dyDescent="0.3">
      <c r="A157604">
        <v>38289</v>
      </c>
      <c r="B157604" t="s">
        <v>138</v>
      </c>
    </row>
    <row r="157605" spans="1:2" x14ac:dyDescent="0.3">
      <c r="A157605">
        <v>38289</v>
      </c>
      <c r="B157605" t="s">
        <v>138</v>
      </c>
    </row>
    <row r="157606" spans="1:2" x14ac:dyDescent="0.3">
      <c r="A157606">
        <v>38378</v>
      </c>
      <c r="B157606" t="s">
        <v>138</v>
      </c>
    </row>
    <row r="157607" spans="1:2" x14ac:dyDescent="0.3">
      <c r="A157607">
        <v>38378</v>
      </c>
      <c r="B157607" t="s">
        <v>138</v>
      </c>
    </row>
    <row r="157608" spans="1:2" x14ac:dyDescent="0.3">
      <c r="A157608">
        <v>38481</v>
      </c>
      <c r="B157608" t="s">
        <v>138</v>
      </c>
    </row>
    <row r="157609" spans="1:2" x14ac:dyDescent="0.3">
      <c r="A157609">
        <v>38481</v>
      </c>
      <c r="B157609" t="s">
        <v>138</v>
      </c>
    </row>
    <row r="157610" spans="1:2" x14ac:dyDescent="0.3">
      <c r="A157610">
        <v>38734</v>
      </c>
      <c r="B157610" t="s">
        <v>138</v>
      </c>
    </row>
    <row r="157611" spans="1:2" x14ac:dyDescent="0.3">
      <c r="A157611">
        <v>38734</v>
      </c>
      <c r="B157611" t="s">
        <v>138</v>
      </c>
    </row>
    <row r="157612" spans="1:2" x14ac:dyDescent="0.3">
      <c r="A157612">
        <v>38917</v>
      </c>
      <c r="B157612" t="s">
        <v>138</v>
      </c>
    </row>
    <row r="157613" spans="1:2" x14ac:dyDescent="0.3">
      <c r="A157613">
        <v>38917</v>
      </c>
      <c r="B157613" t="s">
        <v>138</v>
      </c>
    </row>
    <row r="157614" spans="1:2" x14ac:dyDescent="0.3">
      <c r="A157614">
        <v>39058</v>
      </c>
      <c r="B157614" t="s">
        <v>138</v>
      </c>
    </row>
    <row r="157615" spans="1:2" x14ac:dyDescent="0.3">
      <c r="A157615">
        <v>39058</v>
      </c>
      <c r="B157615" t="s">
        <v>138</v>
      </c>
    </row>
    <row r="157616" spans="1:2" x14ac:dyDescent="0.3">
      <c r="A157616">
        <v>39639</v>
      </c>
      <c r="B157616" t="s">
        <v>138</v>
      </c>
    </row>
    <row r="157617" spans="1:2" x14ac:dyDescent="0.3">
      <c r="A157617">
        <v>39639</v>
      </c>
      <c r="B157617" t="s">
        <v>138</v>
      </c>
    </row>
    <row r="157618" spans="1:2" x14ac:dyDescent="0.3">
      <c r="A157618">
        <v>39740</v>
      </c>
      <c r="B157618" t="s">
        <v>138</v>
      </c>
    </row>
    <row r="157619" spans="1:2" x14ac:dyDescent="0.3">
      <c r="A157619">
        <v>39740</v>
      </c>
      <c r="B157619" t="s">
        <v>138</v>
      </c>
    </row>
    <row r="157620" spans="1:2" x14ac:dyDescent="0.3">
      <c r="A157620">
        <v>40462</v>
      </c>
      <c r="B157620" t="s">
        <v>138</v>
      </c>
    </row>
    <row r="157621" spans="1:2" x14ac:dyDescent="0.3">
      <c r="A157621">
        <v>40462</v>
      </c>
      <c r="B157621" t="s">
        <v>138</v>
      </c>
    </row>
    <row r="157622" spans="1:2" x14ac:dyDescent="0.3">
      <c r="A157622">
        <v>40475</v>
      </c>
      <c r="B157622" t="s">
        <v>138</v>
      </c>
    </row>
    <row r="157623" spans="1:2" x14ac:dyDescent="0.3">
      <c r="A157623">
        <v>40475</v>
      </c>
      <c r="B157623" t="s">
        <v>138</v>
      </c>
    </row>
    <row r="157624" spans="1:2" x14ac:dyDescent="0.3">
      <c r="A157624">
        <v>40495</v>
      </c>
      <c r="B157624" t="s">
        <v>138</v>
      </c>
    </row>
    <row r="157625" spans="1:2" x14ac:dyDescent="0.3">
      <c r="A157625">
        <v>40495</v>
      </c>
      <c r="B157625" t="s">
        <v>138</v>
      </c>
    </row>
    <row r="157626" spans="1:2" x14ac:dyDescent="0.3">
      <c r="A157626">
        <v>40655</v>
      </c>
      <c r="B157626" t="s">
        <v>138</v>
      </c>
    </row>
    <row r="157627" spans="1:2" x14ac:dyDescent="0.3">
      <c r="A157627">
        <v>40655</v>
      </c>
      <c r="B157627" t="s">
        <v>138</v>
      </c>
    </row>
    <row r="157628" spans="1:2" x14ac:dyDescent="0.3">
      <c r="A157628">
        <v>41824</v>
      </c>
      <c r="B157628" t="s">
        <v>138</v>
      </c>
    </row>
    <row r="157629" spans="1:2" x14ac:dyDescent="0.3">
      <c r="A157629">
        <v>41824</v>
      </c>
      <c r="B157629" t="s">
        <v>138</v>
      </c>
    </row>
    <row r="157630" spans="1:2" x14ac:dyDescent="0.3">
      <c r="A157630">
        <v>42422</v>
      </c>
      <c r="B157630" t="s">
        <v>138</v>
      </c>
    </row>
    <row r="157631" spans="1:2" x14ac:dyDescent="0.3">
      <c r="A157631">
        <v>42422</v>
      </c>
      <c r="B157631" t="s">
        <v>138</v>
      </c>
    </row>
    <row r="157632" spans="1:2" x14ac:dyDescent="0.3">
      <c r="A157632">
        <v>42489</v>
      </c>
      <c r="B157632" t="s">
        <v>138</v>
      </c>
    </row>
    <row r="157633" spans="1:2" x14ac:dyDescent="0.3">
      <c r="A157633">
        <v>42489</v>
      </c>
      <c r="B157633" t="s">
        <v>138</v>
      </c>
    </row>
    <row r="157634" spans="1:2" x14ac:dyDescent="0.3">
      <c r="A157634">
        <v>11327</v>
      </c>
      <c r="B157634" t="s">
        <v>179</v>
      </c>
    </row>
    <row r="157635" spans="1:2" x14ac:dyDescent="0.3">
      <c r="A157635">
        <v>11519</v>
      </c>
      <c r="B157635" t="s">
        <v>179</v>
      </c>
    </row>
    <row r="157636" spans="1:2" x14ac:dyDescent="0.3">
      <c r="A157636">
        <v>11553</v>
      </c>
      <c r="B157636" t="s">
        <v>179</v>
      </c>
    </row>
    <row r="157637" spans="1:2" x14ac:dyDescent="0.3">
      <c r="A157637">
        <v>11964</v>
      </c>
      <c r="B157637" t="s">
        <v>179</v>
      </c>
    </row>
    <row r="157638" spans="1:2" x14ac:dyDescent="0.3">
      <c r="A157638">
        <v>12101</v>
      </c>
      <c r="B157638" t="s">
        <v>179</v>
      </c>
    </row>
    <row r="157639" spans="1:2" x14ac:dyDescent="0.3">
      <c r="A157639">
        <v>12115</v>
      </c>
      <c r="B157639" t="s">
        <v>179</v>
      </c>
    </row>
    <row r="157640" spans="1:2" x14ac:dyDescent="0.3">
      <c r="A157640">
        <v>12155</v>
      </c>
      <c r="B157640" t="s">
        <v>179</v>
      </c>
    </row>
    <row r="157641" spans="1:2" x14ac:dyDescent="0.3">
      <c r="A157641">
        <v>12198</v>
      </c>
      <c r="B157641" t="s">
        <v>179</v>
      </c>
    </row>
    <row r="157642" spans="1:2" x14ac:dyDescent="0.3">
      <c r="A157642">
        <v>12248</v>
      </c>
      <c r="B157642" t="s">
        <v>179</v>
      </c>
    </row>
    <row r="157643" spans="1:2" x14ac:dyDescent="0.3">
      <c r="A157643">
        <v>12280</v>
      </c>
      <c r="B157643" t="s">
        <v>179</v>
      </c>
    </row>
    <row r="157644" spans="1:2" x14ac:dyDescent="0.3">
      <c r="A157644">
        <v>12455</v>
      </c>
      <c r="B157644" t="s">
        <v>179</v>
      </c>
    </row>
    <row r="157645" spans="1:2" x14ac:dyDescent="0.3">
      <c r="A157645">
        <v>12712</v>
      </c>
      <c r="B157645" t="s">
        <v>179</v>
      </c>
    </row>
    <row r="157646" spans="1:2" x14ac:dyDescent="0.3">
      <c r="A157646">
        <v>12851</v>
      </c>
      <c r="B157646" t="s">
        <v>179</v>
      </c>
    </row>
    <row r="157647" spans="1:2" x14ac:dyDescent="0.3">
      <c r="A157647">
        <v>12895</v>
      </c>
      <c r="B157647" t="s">
        <v>179</v>
      </c>
    </row>
    <row r="157648" spans="1:2" x14ac:dyDescent="0.3">
      <c r="A157648">
        <v>12964</v>
      </c>
      <c r="B157648" t="s">
        <v>179</v>
      </c>
    </row>
    <row r="157649" spans="1:2" x14ac:dyDescent="0.3">
      <c r="A157649">
        <v>13042</v>
      </c>
      <c r="B157649" t="s">
        <v>179</v>
      </c>
    </row>
    <row r="157650" spans="1:2" x14ac:dyDescent="0.3">
      <c r="A157650">
        <v>13156</v>
      </c>
      <c r="B157650" t="s">
        <v>179</v>
      </c>
    </row>
    <row r="157651" spans="1:2" x14ac:dyDescent="0.3">
      <c r="A157651">
        <v>13310</v>
      </c>
      <c r="B157651" t="s">
        <v>179</v>
      </c>
    </row>
    <row r="157652" spans="1:2" x14ac:dyDescent="0.3">
      <c r="A157652">
        <v>13402</v>
      </c>
      <c r="B157652" t="s">
        <v>179</v>
      </c>
    </row>
    <row r="157653" spans="1:2" x14ac:dyDescent="0.3">
      <c r="A157653">
        <v>13791</v>
      </c>
      <c r="B157653" t="s">
        <v>179</v>
      </c>
    </row>
    <row r="157654" spans="1:2" x14ac:dyDescent="0.3">
      <c r="A157654">
        <v>14151</v>
      </c>
      <c r="B157654" t="s">
        <v>179</v>
      </c>
    </row>
    <row r="157655" spans="1:2" x14ac:dyDescent="0.3">
      <c r="A157655">
        <v>14231</v>
      </c>
      <c r="B157655" t="s">
        <v>179</v>
      </c>
    </row>
    <row r="157656" spans="1:2" x14ac:dyDescent="0.3">
      <c r="A157656">
        <v>14305</v>
      </c>
      <c r="B157656" t="s">
        <v>179</v>
      </c>
    </row>
    <row r="157657" spans="1:2" x14ac:dyDescent="0.3">
      <c r="A157657">
        <v>14411</v>
      </c>
      <c r="B157657" t="s">
        <v>179</v>
      </c>
    </row>
    <row r="157658" spans="1:2" x14ac:dyDescent="0.3">
      <c r="A157658">
        <v>14512</v>
      </c>
      <c r="B157658" t="s">
        <v>179</v>
      </c>
    </row>
    <row r="157659" spans="1:2" x14ac:dyDescent="0.3">
      <c r="A157659">
        <v>14550</v>
      </c>
      <c r="B157659" t="s">
        <v>179</v>
      </c>
    </row>
    <row r="157660" spans="1:2" x14ac:dyDescent="0.3">
      <c r="A157660">
        <v>14749</v>
      </c>
      <c r="B157660" t="s">
        <v>179</v>
      </c>
    </row>
    <row r="157661" spans="1:2" x14ac:dyDescent="0.3">
      <c r="A157661">
        <v>14908</v>
      </c>
      <c r="B157661" t="s">
        <v>179</v>
      </c>
    </row>
    <row r="157662" spans="1:2" x14ac:dyDescent="0.3">
      <c r="A157662">
        <v>15065</v>
      </c>
      <c r="B157662" t="s">
        <v>179</v>
      </c>
    </row>
    <row r="157663" spans="1:2" x14ac:dyDescent="0.3">
      <c r="A157663">
        <v>15153</v>
      </c>
      <c r="B157663" t="s">
        <v>179</v>
      </c>
    </row>
    <row r="157664" spans="1:2" x14ac:dyDescent="0.3">
      <c r="A157664">
        <v>15185</v>
      </c>
      <c r="B157664" t="s">
        <v>179</v>
      </c>
    </row>
    <row r="157665" spans="1:2" x14ac:dyDescent="0.3">
      <c r="A157665">
        <v>15208</v>
      </c>
      <c r="B157665" t="s">
        <v>179</v>
      </c>
    </row>
    <row r="157666" spans="1:2" x14ac:dyDescent="0.3">
      <c r="A157666">
        <v>15378</v>
      </c>
      <c r="B157666" t="s">
        <v>179</v>
      </c>
    </row>
    <row r="157667" spans="1:2" x14ac:dyDescent="0.3">
      <c r="A157667">
        <v>15576</v>
      </c>
      <c r="B157667" t="s">
        <v>179</v>
      </c>
    </row>
    <row r="157668" spans="1:2" x14ac:dyDescent="0.3">
      <c r="A157668">
        <v>15616</v>
      </c>
      <c r="B157668" t="s">
        <v>179</v>
      </c>
    </row>
    <row r="157669" spans="1:2" x14ac:dyDescent="0.3">
      <c r="A157669">
        <v>15619</v>
      </c>
      <c r="B157669" t="s">
        <v>179</v>
      </c>
    </row>
    <row r="157670" spans="1:2" x14ac:dyDescent="0.3">
      <c r="A157670">
        <v>15693</v>
      </c>
      <c r="B157670" t="s">
        <v>179</v>
      </c>
    </row>
    <row r="157671" spans="1:2" x14ac:dyDescent="0.3">
      <c r="A157671">
        <v>15704</v>
      </c>
      <c r="B157671" t="s">
        <v>179</v>
      </c>
    </row>
    <row r="157672" spans="1:2" x14ac:dyDescent="0.3">
      <c r="A157672">
        <v>15853</v>
      </c>
      <c r="B157672" t="s">
        <v>179</v>
      </c>
    </row>
    <row r="157673" spans="1:2" x14ac:dyDescent="0.3">
      <c r="A157673">
        <v>15997</v>
      </c>
      <c r="B157673" t="s">
        <v>179</v>
      </c>
    </row>
    <row r="157674" spans="1:2" x14ac:dyDescent="0.3">
      <c r="A157674">
        <v>16062</v>
      </c>
      <c r="B157674" t="s">
        <v>179</v>
      </c>
    </row>
    <row r="157675" spans="1:2" x14ac:dyDescent="0.3">
      <c r="A157675">
        <v>16113</v>
      </c>
      <c r="B157675" t="s">
        <v>179</v>
      </c>
    </row>
    <row r="157676" spans="1:2" x14ac:dyDescent="0.3">
      <c r="A157676">
        <v>16694</v>
      </c>
      <c r="B157676" t="s">
        <v>179</v>
      </c>
    </row>
    <row r="157677" spans="1:2" x14ac:dyDescent="0.3">
      <c r="A157677">
        <v>16769</v>
      </c>
      <c r="B157677" t="s">
        <v>179</v>
      </c>
    </row>
    <row r="157678" spans="1:2" x14ac:dyDescent="0.3">
      <c r="A157678">
        <v>16996</v>
      </c>
      <c r="B157678" t="s">
        <v>179</v>
      </c>
    </row>
    <row r="157679" spans="1:2" x14ac:dyDescent="0.3">
      <c r="A157679">
        <v>17293</v>
      </c>
      <c r="B157679" t="s">
        <v>179</v>
      </c>
    </row>
    <row r="157680" spans="1:2" x14ac:dyDescent="0.3">
      <c r="A157680">
        <v>17401</v>
      </c>
      <c r="B157680" t="s">
        <v>179</v>
      </c>
    </row>
    <row r="157681" spans="1:2" x14ac:dyDescent="0.3">
      <c r="A157681">
        <v>17525</v>
      </c>
      <c r="B157681" t="s">
        <v>179</v>
      </c>
    </row>
    <row r="157682" spans="1:2" x14ac:dyDescent="0.3">
      <c r="A157682">
        <v>17552</v>
      </c>
      <c r="B157682" t="s">
        <v>179</v>
      </c>
    </row>
    <row r="157683" spans="1:2" x14ac:dyDescent="0.3">
      <c r="A157683">
        <v>17600</v>
      </c>
      <c r="B157683" t="s">
        <v>179</v>
      </c>
    </row>
    <row r="157684" spans="1:2" x14ac:dyDescent="0.3">
      <c r="A157684">
        <v>17784</v>
      </c>
      <c r="B157684" t="s">
        <v>179</v>
      </c>
    </row>
    <row r="157685" spans="1:2" x14ac:dyDescent="0.3">
      <c r="A157685">
        <v>17852</v>
      </c>
      <c r="B157685" t="s">
        <v>179</v>
      </c>
    </row>
    <row r="157686" spans="1:2" x14ac:dyDescent="0.3">
      <c r="A157686">
        <v>18030</v>
      </c>
      <c r="B157686" t="s">
        <v>179</v>
      </c>
    </row>
    <row r="157687" spans="1:2" x14ac:dyDescent="0.3">
      <c r="A157687">
        <v>18138</v>
      </c>
      <c r="B157687" t="s">
        <v>179</v>
      </c>
    </row>
    <row r="157688" spans="1:2" x14ac:dyDescent="0.3">
      <c r="A157688">
        <v>18214</v>
      </c>
      <c r="B157688" t="s">
        <v>179</v>
      </c>
    </row>
    <row r="157689" spans="1:2" x14ac:dyDescent="0.3">
      <c r="A157689">
        <v>18495</v>
      </c>
      <c r="B157689" t="s">
        <v>179</v>
      </c>
    </row>
    <row r="157690" spans="1:2" x14ac:dyDescent="0.3">
      <c r="A157690">
        <v>18672</v>
      </c>
      <c r="B157690" t="s">
        <v>179</v>
      </c>
    </row>
    <row r="157691" spans="1:2" x14ac:dyDescent="0.3">
      <c r="A157691">
        <v>18800</v>
      </c>
      <c r="B157691" t="s">
        <v>179</v>
      </c>
    </row>
    <row r="157692" spans="1:2" x14ac:dyDescent="0.3">
      <c r="A157692">
        <v>18810</v>
      </c>
      <c r="B157692" t="s">
        <v>179</v>
      </c>
    </row>
    <row r="157693" spans="1:2" x14ac:dyDescent="0.3">
      <c r="A157693">
        <v>19033</v>
      </c>
      <c r="B157693" t="s">
        <v>179</v>
      </c>
    </row>
    <row r="157694" spans="1:2" x14ac:dyDescent="0.3">
      <c r="A157694">
        <v>19053</v>
      </c>
      <c r="B157694" t="s">
        <v>179</v>
      </c>
    </row>
    <row r="157695" spans="1:2" x14ac:dyDescent="0.3">
      <c r="A157695">
        <v>19272</v>
      </c>
      <c r="B157695" t="s">
        <v>179</v>
      </c>
    </row>
    <row r="157696" spans="1:2" x14ac:dyDescent="0.3">
      <c r="A157696">
        <v>19437</v>
      </c>
      <c r="B157696" t="s">
        <v>179</v>
      </c>
    </row>
    <row r="157697" spans="1:2" x14ac:dyDescent="0.3">
      <c r="A157697">
        <v>19541</v>
      </c>
      <c r="B157697" t="s">
        <v>179</v>
      </c>
    </row>
    <row r="157698" spans="1:2" x14ac:dyDescent="0.3">
      <c r="A157698">
        <v>19732</v>
      </c>
      <c r="B157698" t="s">
        <v>179</v>
      </c>
    </row>
    <row r="157699" spans="1:2" x14ac:dyDescent="0.3">
      <c r="A157699">
        <v>20034</v>
      </c>
      <c r="B157699" t="s">
        <v>179</v>
      </c>
    </row>
    <row r="157700" spans="1:2" x14ac:dyDescent="0.3">
      <c r="A157700">
        <v>20062</v>
      </c>
      <c r="B157700" t="s">
        <v>179</v>
      </c>
    </row>
    <row r="157701" spans="1:2" x14ac:dyDescent="0.3">
      <c r="A157701">
        <v>20120</v>
      </c>
      <c r="B157701" t="s">
        <v>179</v>
      </c>
    </row>
    <row r="157702" spans="1:2" x14ac:dyDescent="0.3">
      <c r="A157702">
        <v>20129</v>
      </c>
      <c r="B157702" t="s">
        <v>179</v>
      </c>
    </row>
    <row r="157703" spans="1:2" x14ac:dyDescent="0.3">
      <c r="A157703">
        <v>20193</v>
      </c>
      <c r="B157703" t="s">
        <v>179</v>
      </c>
    </row>
    <row r="157704" spans="1:2" x14ac:dyDescent="0.3">
      <c r="A157704">
        <v>20360</v>
      </c>
      <c r="B157704" t="s">
        <v>179</v>
      </c>
    </row>
    <row r="157705" spans="1:2" x14ac:dyDescent="0.3">
      <c r="A157705">
        <v>20566</v>
      </c>
      <c r="B157705" t="s">
        <v>179</v>
      </c>
    </row>
    <row r="157706" spans="1:2" x14ac:dyDescent="0.3">
      <c r="A157706">
        <v>20769</v>
      </c>
      <c r="B157706" t="s">
        <v>179</v>
      </c>
    </row>
    <row r="157707" spans="1:2" x14ac:dyDescent="0.3">
      <c r="A157707">
        <v>20773</v>
      </c>
      <c r="B157707" t="s">
        <v>179</v>
      </c>
    </row>
    <row r="157708" spans="1:2" x14ac:dyDescent="0.3">
      <c r="A157708">
        <v>21108</v>
      </c>
      <c r="B157708" t="s">
        <v>179</v>
      </c>
    </row>
    <row r="157709" spans="1:2" x14ac:dyDescent="0.3">
      <c r="A157709">
        <v>21334</v>
      </c>
      <c r="B157709" t="s">
        <v>179</v>
      </c>
    </row>
    <row r="157710" spans="1:2" x14ac:dyDescent="0.3">
      <c r="A157710">
        <v>21344</v>
      </c>
      <c r="B157710" t="s">
        <v>179</v>
      </c>
    </row>
    <row r="157711" spans="1:2" x14ac:dyDescent="0.3">
      <c r="A157711">
        <v>21441</v>
      </c>
      <c r="B157711" t="s">
        <v>179</v>
      </c>
    </row>
    <row r="157712" spans="1:2" x14ac:dyDescent="0.3">
      <c r="A157712">
        <v>21523</v>
      </c>
      <c r="B157712" t="s">
        <v>179</v>
      </c>
    </row>
    <row r="157713" spans="1:2" x14ac:dyDescent="0.3">
      <c r="A157713">
        <v>22115</v>
      </c>
      <c r="B157713" t="s">
        <v>179</v>
      </c>
    </row>
    <row r="157714" spans="1:2" x14ac:dyDescent="0.3">
      <c r="A157714">
        <v>22142</v>
      </c>
      <c r="B157714" t="s">
        <v>179</v>
      </c>
    </row>
    <row r="157715" spans="1:2" x14ac:dyDescent="0.3">
      <c r="A157715">
        <v>22276</v>
      </c>
      <c r="B157715" t="s">
        <v>179</v>
      </c>
    </row>
    <row r="157716" spans="1:2" x14ac:dyDescent="0.3">
      <c r="A157716">
        <v>22306</v>
      </c>
      <c r="B157716" t="s">
        <v>179</v>
      </c>
    </row>
    <row r="157717" spans="1:2" x14ac:dyDescent="0.3">
      <c r="A157717">
        <v>22469</v>
      </c>
      <c r="B157717" t="s">
        <v>179</v>
      </c>
    </row>
    <row r="157718" spans="1:2" x14ac:dyDescent="0.3">
      <c r="A157718">
        <v>22676</v>
      </c>
      <c r="B157718" t="s">
        <v>179</v>
      </c>
    </row>
    <row r="157719" spans="1:2" x14ac:dyDescent="0.3">
      <c r="A157719">
        <v>22742</v>
      </c>
      <c r="B157719" t="s">
        <v>179</v>
      </c>
    </row>
    <row r="157720" spans="1:2" x14ac:dyDescent="0.3">
      <c r="A157720">
        <v>22933</v>
      </c>
      <c r="B157720" t="s">
        <v>179</v>
      </c>
    </row>
    <row r="157721" spans="1:2" x14ac:dyDescent="0.3">
      <c r="A157721">
        <v>22946</v>
      </c>
      <c r="B157721" t="s">
        <v>179</v>
      </c>
    </row>
    <row r="157722" spans="1:2" x14ac:dyDescent="0.3">
      <c r="A157722">
        <v>22948</v>
      </c>
      <c r="B157722" t="s">
        <v>179</v>
      </c>
    </row>
    <row r="157723" spans="1:2" x14ac:dyDescent="0.3">
      <c r="A157723">
        <v>23145</v>
      </c>
      <c r="B157723" t="s">
        <v>179</v>
      </c>
    </row>
    <row r="157724" spans="1:2" x14ac:dyDescent="0.3">
      <c r="A157724">
        <v>23233</v>
      </c>
      <c r="B157724" t="s">
        <v>179</v>
      </c>
    </row>
    <row r="157725" spans="1:2" x14ac:dyDescent="0.3">
      <c r="A157725">
        <v>23246</v>
      </c>
      <c r="B157725" t="s">
        <v>179</v>
      </c>
    </row>
    <row r="157726" spans="1:2" x14ac:dyDescent="0.3">
      <c r="A157726">
        <v>23303</v>
      </c>
      <c r="B157726" t="s">
        <v>179</v>
      </c>
    </row>
    <row r="157727" spans="1:2" x14ac:dyDescent="0.3">
      <c r="A157727">
        <v>23439</v>
      </c>
      <c r="B157727" t="s">
        <v>179</v>
      </c>
    </row>
    <row r="157728" spans="1:2" x14ac:dyDescent="0.3">
      <c r="A157728">
        <v>23454</v>
      </c>
      <c r="B157728" t="s">
        <v>179</v>
      </c>
    </row>
    <row r="157729" spans="1:2" x14ac:dyDescent="0.3">
      <c r="A157729">
        <v>23517</v>
      </c>
      <c r="B157729" t="s">
        <v>179</v>
      </c>
    </row>
    <row r="157730" spans="1:2" x14ac:dyDescent="0.3">
      <c r="A157730">
        <v>23755</v>
      </c>
      <c r="B157730" t="s">
        <v>179</v>
      </c>
    </row>
    <row r="157731" spans="1:2" x14ac:dyDescent="0.3">
      <c r="A157731">
        <v>23789</v>
      </c>
      <c r="B157731" t="s">
        <v>179</v>
      </c>
    </row>
    <row r="157732" spans="1:2" x14ac:dyDescent="0.3">
      <c r="A157732">
        <v>23947</v>
      </c>
      <c r="B157732" t="s">
        <v>179</v>
      </c>
    </row>
    <row r="157733" spans="1:2" x14ac:dyDescent="0.3">
      <c r="A157733">
        <v>24005</v>
      </c>
      <c r="B157733" t="s">
        <v>179</v>
      </c>
    </row>
    <row r="157734" spans="1:2" x14ac:dyDescent="0.3">
      <c r="A157734">
        <v>24094</v>
      </c>
      <c r="B157734" t="s">
        <v>179</v>
      </c>
    </row>
    <row r="157735" spans="1:2" x14ac:dyDescent="0.3">
      <c r="A157735">
        <v>24160</v>
      </c>
      <c r="B157735" t="s">
        <v>179</v>
      </c>
    </row>
    <row r="157736" spans="1:2" x14ac:dyDescent="0.3">
      <c r="A157736">
        <v>24238</v>
      </c>
      <c r="B157736" t="s">
        <v>179</v>
      </c>
    </row>
    <row r="157737" spans="1:2" x14ac:dyDescent="0.3">
      <c r="A157737">
        <v>24309</v>
      </c>
      <c r="B157737" t="s">
        <v>179</v>
      </c>
    </row>
    <row r="157738" spans="1:2" x14ac:dyDescent="0.3">
      <c r="A157738">
        <v>24345</v>
      </c>
      <c r="B157738" t="s">
        <v>179</v>
      </c>
    </row>
    <row r="157739" spans="1:2" x14ac:dyDescent="0.3">
      <c r="A157739">
        <v>24503</v>
      </c>
      <c r="B157739" t="s">
        <v>179</v>
      </c>
    </row>
    <row r="157740" spans="1:2" x14ac:dyDescent="0.3">
      <c r="A157740">
        <v>24534</v>
      </c>
      <c r="B157740" t="s">
        <v>179</v>
      </c>
    </row>
    <row r="157741" spans="1:2" x14ac:dyDescent="0.3">
      <c r="A157741">
        <v>24680</v>
      </c>
      <c r="B157741" t="s">
        <v>179</v>
      </c>
    </row>
    <row r="157742" spans="1:2" x14ac:dyDescent="0.3">
      <c r="A157742">
        <v>24711</v>
      </c>
      <c r="B157742" t="s">
        <v>179</v>
      </c>
    </row>
    <row r="157743" spans="1:2" x14ac:dyDescent="0.3">
      <c r="A157743">
        <v>24719</v>
      </c>
      <c r="B157743" t="s">
        <v>179</v>
      </c>
    </row>
    <row r="157744" spans="1:2" x14ac:dyDescent="0.3">
      <c r="A157744">
        <v>24768</v>
      </c>
      <c r="B157744" t="s">
        <v>179</v>
      </c>
    </row>
    <row r="157745" spans="1:2" x14ac:dyDescent="0.3">
      <c r="A157745">
        <v>24784</v>
      </c>
      <c r="B157745" t="s">
        <v>179</v>
      </c>
    </row>
    <row r="157746" spans="1:2" x14ac:dyDescent="0.3">
      <c r="A157746">
        <v>25102</v>
      </c>
      <c r="B157746" t="s">
        <v>179</v>
      </c>
    </row>
    <row r="157747" spans="1:2" x14ac:dyDescent="0.3">
      <c r="A157747">
        <v>25117</v>
      </c>
      <c r="B157747" t="s">
        <v>179</v>
      </c>
    </row>
    <row r="157748" spans="1:2" x14ac:dyDescent="0.3">
      <c r="A157748">
        <v>25205</v>
      </c>
      <c r="B157748" t="s">
        <v>179</v>
      </c>
    </row>
    <row r="157749" spans="1:2" x14ac:dyDescent="0.3">
      <c r="A157749">
        <v>25534</v>
      </c>
      <c r="B157749" t="s">
        <v>179</v>
      </c>
    </row>
    <row r="157750" spans="1:2" x14ac:dyDescent="0.3">
      <c r="A157750">
        <v>25820</v>
      </c>
      <c r="B157750" t="s">
        <v>179</v>
      </c>
    </row>
    <row r="157751" spans="1:2" x14ac:dyDescent="0.3">
      <c r="A157751">
        <v>25839</v>
      </c>
      <c r="B157751" t="s">
        <v>179</v>
      </c>
    </row>
    <row r="157752" spans="1:2" x14ac:dyDescent="0.3">
      <c r="A157752">
        <v>26143</v>
      </c>
      <c r="B157752" t="s">
        <v>179</v>
      </c>
    </row>
    <row r="157753" spans="1:2" x14ac:dyDescent="0.3">
      <c r="A157753">
        <v>26316</v>
      </c>
      <c r="B157753" t="s">
        <v>179</v>
      </c>
    </row>
    <row r="157754" spans="1:2" x14ac:dyDescent="0.3">
      <c r="A157754">
        <v>26463</v>
      </c>
      <c r="B157754" t="s">
        <v>179</v>
      </c>
    </row>
    <row r="157755" spans="1:2" x14ac:dyDescent="0.3">
      <c r="A157755">
        <v>26534</v>
      </c>
      <c r="B157755" t="s">
        <v>179</v>
      </c>
    </row>
    <row r="157756" spans="1:2" x14ac:dyDescent="0.3">
      <c r="A157756">
        <v>26559</v>
      </c>
      <c r="B157756" t="s">
        <v>179</v>
      </c>
    </row>
    <row r="157757" spans="1:2" x14ac:dyDescent="0.3">
      <c r="A157757">
        <v>26907</v>
      </c>
      <c r="B157757" t="s">
        <v>179</v>
      </c>
    </row>
    <row r="157758" spans="1:2" x14ac:dyDescent="0.3">
      <c r="A157758">
        <v>27032</v>
      </c>
      <c r="B157758" t="s">
        <v>179</v>
      </c>
    </row>
    <row r="157759" spans="1:2" x14ac:dyDescent="0.3">
      <c r="A157759">
        <v>27276</v>
      </c>
      <c r="B157759" t="s">
        <v>179</v>
      </c>
    </row>
    <row r="157760" spans="1:2" x14ac:dyDescent="0.3">
      <c r="A157760">
        <v>27437</v>
      </c>
      <c r="B157760" t="s">
        <v>179</v>
      </c>
    </row>
    <row r="157761" spans="1:2" x14ac:dyDescent="0.3">
      <c r="A157761">
        <v>27704</v>
      </c>
      <c r="B157761" t="s">
        <v>179</v>
      </c>
    </row>
    <row r="157762" spans="1:2" x14ac:dyDescent="0.3">
      <c r="A157762">
        <v>27718</v>
      </c>
      <c r="B157762" t="s">
        <v>179</v>
      </c>
    </row>
    <row r="157763" spans="1:2" x14ac:dyDescent="0.3">
      <c r="A157763">
        <v>27808</v>
      </c>
      <c r="B157763" t="s">
        <v>179</v>
      </c>
    </row>
    <row r="157764" spans="1:2" x14ac:dyDescent="0.3">
      <c r="A157764">
        <v>27989</v>
      </c>
      <c r="B157764" t="s">
        <v>179</v>
      </c>
    </row>
    <row r="157765" spans="1:2" x14ac:dyDescent="0.3">
      <c r="A157765">
        <v>28013</v>
      </c>
      <c r="B157765" t="s">
        <v>179</v>
      </c>
    </row>
    <row r="157766" spans="1:2" x14ac:dyDescent="0.3">
      <c r="A157766">
        <v>28035</v>
      </c>
      <c r="B157766" t="s">
        <v>179</v>
      </c>
    </row>
    <row r="157767" spans="1:2" x14ac:dyDescent="0.3">
      <c r="A157767">
        <v>28133</v>
      </c>
      <c r="B157767" t="s">
        <v>179</v>
      </c>
    </row>
    <row r="157768" spans="1:2" x14ac:dyDescent="0.3">
      <c r="A157768">
        <v>28146</v>
      </c>
      <c r="B157768" t="s">
        <v>179</v>
      </c>
    </row>
    <row r="157769" spans="1:2" x14ac:dyDescent="0.3">
      <c r="A157769">
        <v>28221</v>
      </c>
      <c r="B157769" t="s">
        <v>179</v>
      </c>
    </row>
    <row r="157770" spans="1:2" x14ac:dyDescent="0.3">
      <c r="A157770">
        <v>28502</v>
      </c>
      <c r="B157770" t="s">
        <v>179</v>
      </c>
    </row>
    <row r="157771" spans="1:2" x14ac:dyDescent="0.3">
      <c r="A157771">
        <v>28561</v>
      </c>
      <c r="B157771" t="s">
        <v>179</v>
      </c>
    </row>
    <row r="157772" spans="1:2" x14ac:dyDescent="0.3">
      <c r="A157772">
        <v>28870</v>
      </c>
      <c r="B157772" t="s">
        <v>179</v>
      </c>
    </row>
    <row r="157773" spans="1:2" x14ac:dyDescent="0.3">
      <c r="A157773">
        <v>28871</v>
      </c>
      <c r="B157773" t="s">
        <v>179</v>
      </c>
    </row>
    <row r="157774" spans="1:2" x14ac:dyDescent="0.3">
      <c r="A157774">
        <v>28936</v>
      </c>
      <c r="B157774" t="s">
        <v>179</v>
      </c>
    </row>
    <row r="157775" spans="1:2" x14ac:dyDescent="0.3">
      <c r="A157775">
        <v>28983</v>
      </c>
      <c r="B157775" t="s">
        <v>179</v>
      </c>
    </row>
    <row r="157776" spans="1:2" x14ac:dyDescent="0.3">
      <c r="A157776">
        <v>29049</v>
      </c>
      <c r="B157776" t="s">
        <v>179</v>
      </c>
    </row>
    <row r="157777" spans="1:2" x14ac:dyDescent="0.3">
      <c r="A157777">
        <v>29090</v>
      </c>
      <c r="B157777" t="s">
        <v>179</v>
      </c>
    </row>
    <row r="157778" spans="1:2" x14ac:dyDescent="0.3">
      <c r="A157778">
        <v>29239</v>
      </c>
      <c r="B157778" t="s">
        <v>179</v>
      </c>
    </row>
    <row r="157779" spans="1:2" x14ac:dyDescent="0.3">
      <c r="A157779">
        <v>29407</v>
      </c>
      <c r="B157779" t="s">
        <v>179</v>
      </c>
    </row>
    <row r="157780" spans="1:2" x14ac:dyDescent="0.3">
      <c r="A157780">
        <v>29408</v>
      </c>
      <c r="B157780" t="s">
        <v>179</v>
      </c>
    </row>
    <row r="157781" spans="1:2" x14ac:dyDescent="0.3">
      <c r="A157781">
        <v>29476</v>
      </c>
      <c r="B157781" t="s">
        <v>179</v>
      </c>
    </row>
    <row r="157782" spans="1:2" x14ac:dyDescent="0.3">
      <c r="A157782">
        <v>29484</v>
      </c>
      <c r="B157782" t="s">
        <v>179</v>
      </c>
    </row>
    <row r="157783" spans="1:2" x14ac:dyDescent="0.3">
      <c r="A157783">
        <v>29533</v>
      </c>
      <c r="B157783" t="s">
        <v>179</v>
      </c>
    </row>
    <row r="157784" spans="1:2" x14ac:dyDescent="0.3">
      <c r="A157784">
        <v>29618</v>
      </c>
      <c r="B157784" t="s">
        <v>179</v>
      </c>
    </row>
    <row r="157785" spans="1:2" x14ac:dyDescent="0.3">
      <c r="A157785">
        <v>29656</v>
      </c>
      <c r="B157785" t="s">
        <v>179</v>
      </c>
    </row>
    <row r="157786" spans="1:2" x14ac:dyDescent="0.3">
      <c r="A157786">
        <v>29770</v>
      </c>
      <c r="B157786" t="s">
        <v>179</v>
      </c>
    </row>
    <row r="157787" spans="1:2" x14ac:dyDescent="0.3">
      <c r="A157787">
        <v>29791</v>
      </c>
      <c r="B157787" t="s">
        <v>179</v>
      </c>
    </row>
    <row r="157788" spans="1:2" x14ac:dyDescent="0.3">
      <c r="A157788">
        <v>29813</v>
      </c>
      <c r="B157788" t="s">
        <v>179</v>
      </c>
    </row>
    <row r="157789" spans="1:2" x14ac:dyDescent="0.3">
      <c r="A157789">
        <v>29815</v>
      </c>
      <c r="B157789" t="s">
        <v>179</v>
      </c>
    </row>
    <row r="157790" spans="1:2" x14ac:dyDescent="0.3">
      <c r="A157790">
        <v>29863</v>
      </c>
      <c r="B157790" t="s">
        <v>179</v>
      </c>
    </row>
    <row r="157791" spans="1:2" x14ac:dyDescent="0.3">
      <c r="A157791">
        <v>29970</v>
      </c>
      <c r="B157791" t="s">
        <v>179</v>
      </c>
    </row>
    <row r="157792" spans="1:2" x14ac:dyDescent="0.3">
      <c r="A157792">
        <v>30030</v>
      </c>
      <c r="B157792" t="s">
        <v>179</v>
      </c>
    </row>
    <row r="157793" spans="1:2" x14ac:dyDescent="0.3">
      <c r="A157793">
        <v>30054</v>
      </c>
      <c r="B157793" t="s">
        <v>179</v>
      </c>
    </row>
    <row r="157794" spans="1:2" x14ac:dyDescent="0.3">
      <c r="A157794">
        <v>30119</v>
      </c>
      <c r="B157794" t="s">
        <v>179</v>
      </c>
    </row>
    <row r="157795" spans="1:2" x14ac:dyDescent="0.3">
      <c r="A157795">
        <v>30130</v>
      </c>
      <c r="B157795" t="s">
        <v>179</v>
      </c>
    </row>
    <row r="157796" spans="1:2" x14ac:dyDescent="0.3">
      <c r="A157796">
        <v>30294</v>
      </c>
      <c r="B157796" t="s">
        <v>179</v>
      </c>
    </row>
    <row r="157797" spans="1:2" x14ac:dyDescent="0.3">
      <c r="A157797">
        <v>30437</v>
      </c>
      <c r="B157797" t="s">
        <v>179</v>
      </c>
    </row>
    <row r="157798" spans="1:2" x14ac:dyDescent="0.3">
      <c r="A157798">
        <v>30492</v>
      </c>
      <c r="B157798" t="s">
        <v>179</v>
      </c>
    </row>
    <row r="157799" spans="1:2" x14ac:dyDescent="0.3">
      <c r="A157799">
        <v>30693</v>
      </c>
      <c r="B157799" t="s">
        <v>179</v>
      </c>
    </row>
    <row r="157800" spans="1:2" x14ac:dyDescent="0.3">
      <c r="A157800">
        <v>30716</v>
      </c>
      <c r="B157800" t="s">
        <v>179</v>
      </c>
    </row>
    <row r="157801" spans="1:2" x14ac:dyDescent="0.3">
      <c r="A157801">
        <v>30979</v>
      </c>
      <c r="B157801" t="s">
        <v>179</v>
      </c>
    </row>
    <row r="157802" spans="1:2" x14ac:dyDescent="0.3">
      <c r="A157802">
        <v>31049</v>
      </c>
      <c r="B157802" t="s">
        <v>179</v>
      </c>
    </row>
    <row r="157803" spans="1:2" x14ac:dyDescent="0.3">
      <c r="A157803">
        <v>31053</v>
      </c>
      <c r="B157803" t="s">
        <v>179</v>
      </c>
    </row>
    <row r="157804" spans="1:2" x14ac:dyDescent="0.3">
      <c r="A157804">
        <v>31172</v>
      </c>
      <c r="B157804" t="s">
        <v>179</v>
      </c>
    </row>
    <row r="157805" spans="1:2" x14ac:dyDescent="0.3">
      <c r="A157805">
        <v>31394</v>
      </c>
      <c r="B157805" t="s">
        <v>179</v>
      </c>
    </row>
    <row r="157806" spans="1:2" x14ac:dyDescent="0.3">
      <c r="A157806">
        <v>31445</v>
      </c>
      <c r="B157806" t="s">
        <v>179</v>
      </c>
    </row>
    <row r="157807" spans="1:2" x14ac:dyDescent="0.3">
      <c r="A157807">
        <v>31497</v>
      </c>
      <c r="B157807" t="s">
        <v>179</v>
      </c>
    </row>
    <row r="157808" spans="1:2" x14ac:dyDescent="0.3">
      <c r="A157808">
        <v>31592</v>
      </c>
      <c r="B157808" t="s">
        <v>179</v>
      </c>
    </row>
    <row r="157809" spans="1:2" x14ac:dyDescent="0.3">
      <c r="A157809">
        <v>31634</v>
      </c>
      <c r="B157809" t="s">
        <v>179</v>
      </c>
    </row>
    <row r="157810" spans="1:2" x14ac:dyDescent="0.3">
      <c r="A157810">
        <v>31673</v>
      </c>
      <c r="B157810" t="s">
        <v>179</v>
      </c>
    </row>
    <row r="157811" spans="1:2" x14ac:dyDescent="0.3">
      <c r="A157811">
        <v>31811</v>
      </c>
      <c r="B157811" t="s">
        <v>179</v>
      </c>
    </row>
    <row r="157812" spans="1:2" x14ac:dyDescent="0.3">
      <c r="A157812">
        <v>31964</v>
      </c>
      <c r="B157812" t="s">
        <v>179</v>
      </c>
    </row>
    <row r="157813" spans="1:2" x14ac:dyDescent="0.3">
      <c r="A157813">
        <v>31998</v>
      </c>
      <c r="B157813" t="s">
        <v>179</v>
      </c>
    </row>
    <row r="157814" spans="1:2" x14ac:dyDescent="0.3">
      <c r="A157814">
        <v>32073</v>
      </c>
      <c r="B157814" t="s">
        <v>179</v>
      </c>
    </row>
    <row r="157815" spans="1:2" x14ac:dyDescent="0.3">
      <c r="A157815">
        <v>32153</v>
      </c>
      <c r="B157815" t="s">
        <v>179</v>
      </c>
    </row>
    <row r="157816" spans="1:2" x14ac:dyDescent="0.3">
      <c r="A157816">
        <v>32184</v>
      </c>
      <c r="B157816" t="s">
        <v>179</v>
      </c>
    </row>
    <row r="157817" spans="1:2" x14ac:dyDescent="0.3">
      <c r="A157817">
        <v>32291</v>
      </c>
      <c r="B157817" t="s">
        <v>179</v>
      </c>
    </row>
    <row r="157818" spans="1:2" x14ac:dyDescent="0.3">
      <c r="A157818">
        <v>32322</v>
      </c>
      <c r="B157818" t="s">
        <v>179</v>
      </c>
    </row>
    <row r="157819" spans="1:2" x14ac:dyDescent="0.3">
      <c r="A157819">
        <v>32477</v>
      </c>
      <c r="B157819" t="s">
        <v>179</v>
      </c>
    </row>
    <row r="157820" spans="1:2" x14ac:dyDescent="0.3">
      <c r="A157820">
        <v>32639</v>
      </c>
      <c r="B157820" t="s">
        <v>179</v>
      </c>
    </row>
    <row r="157821" spans="1:2" x14ac:dyDescent="0.3">
      <c r="A157821">
        <v>32650</v>
      </c>
      <c r="B157821" t="s">
        <v>179</v>
      </c>
    </row>
    <row r="157822" spans="1:2" x14ac:dyDescent="0.3">
      <c r="A157822">
        <v>32836</v>
      </c>
      <c r="B157822" t="s">
        <v>179</v>
      </c>
    </row>
    <row r="157823" spans="1:2" x14ac:dyDescent="0.3">
      <c r="A157823">
        <v>32859</v>
      </c>
      <c r="B157823" t="s">
        <v>179</v>
      </c>
    </row>
    <row r="157824" spans="1:2" x14ac:dyDescent="0.3">
      <c r="A157824">
        <v>33098</v>
      </c>
      <c r="B157824" t="s">
        <v>179</v>
      </c>
    </row>
    <row r="157825" spans="1:2" x14ac:dyDescent="0.3">
      <c r="A157825">
        <v>33376</v>
      </c>
      <c r="B157825" t="s">
        <v>179</v>
      </c>
    </row>
    <row r="157826" spans="1:2" x14ac:dyDescent="0.3">
      <c r="A157826">
        <v>33389</v>
      </c>
      <c r="B157826" t="s">
        <v>179</v>
      </c>
    </row>
    <row r="157827" spans="1:2" x14ac:dyDescent="0.3">
      <c r="A157827">
        <v>33496</v>
      </c>
      <c r="B157827" t="s">
        <v>179</v>
      </c>
    </row>
    <row r="157828" spans="1:2" x14ac:dyDescent="0.3">
      <c r="A157828">
        <v>33543</v>
      </c>
      <c r="B157828" t="s">
        <v>179</v>
      </c>
    </row>
    <row r="157829" spans="1:2" x14ac:dyDescent="0.3">
      <c r="A157829">
        <v>33566</v>
      </c>
      <c r="B157829" t="s">
        <v>179</v>
      </c>
    </row>
    <row r="157830" spans="1:2" x14ac:dyDescent="0.3">
      <c r="A157830">
        <v>33802</v>
      </c>
      <c r="B157830" t="s">
        <v>179</v>
      </c>
    </row>
    <row r="157831" spans="1:2" x14ac:dyDescent="0.3">
      <c r="A157831">
        <v>33830</v>
      </c>
      <c r="B157831" t="s">
        <v>179</v>
      </c>
    </row>
    <row r="157832" spans="1:2" x14ac:dyDescent="0.3">
      <c r="A157832">
        <v>33882</v>
      </c>
      <c r="B157832" t="s">
        <v>179</v>
      </c>
    </row>
    <row r="157833" spans="1:2" x14ac:dyDescent="0.3">
      <c r="A157833">
        <v>33885</v>
      </c>
      <c r="B157833" t="s">
        <v>179</v>
      </c>
    </row>
    <row r="157834" spans="1:2" x14ac:dyDescent="0.3">
      <c r="A157834">
        <v>33929</v>
      </c>
      <c r="B157834" t="s">
        <v>179</v>
      </c>
    </row>
    <row r="157835" spans="1:2" x14ac:dyDescent="0.3">
      <c r="A157835">
        <v>34018</v>
      </c>
      <c r="B157835" t="s">
        <v>179</v>
      </c>
    </row>
    <row r="157836" spans="1:2" x14ac:dyDescent="0.3">
      <c r="A157836">
        <v>34021</v>
      </c>
      <c r="B157836" t="s">
        <v>179</v>
      </c>
    </row>
    <row r="157837" spans="1:2" x14ac:dyDescent="0.3">
      <c r="A157837">
        <v>34296</v>
      </c>
      <c r="B157837" t="s">
        <v>179</v>
      </c>
    </row>
    <row r="157838" spans="1:2" x14ac:dyDescent="0.3">
      <c r="A157838">
        <v>34351</v>
      </c>
      <c r="B157838" t="s">
        <v>179</v>
      </c>
    </row>
    <row r="157839" spans="1:2" x14ac:dyDescent="0.3">
      <c r="A157839">
        <v>34368</v>
      </c>
      <c r="B157839" t="s">
        <v>179</v>
      </c>
    </row>
    <row r="157840" spans="1:2" x14ac:dyDescent="0.3">
      <c r="A157840">
        <v>34386</v>
      </c>
      <c r="B157840" t="s">
        <v>179</v>
      </c>
    </row>
    <row r="157841" spans="1:2" x14ac:dyDescent="0.3">
      <c r="A157841">
        <v>34599</v>
      </c>
      <c r="B157841" t="s">
        <v>179</v>
      </c>
    </row>
    <row r="157842" spans="1:2" x14ac:dyDescent="0.3">
      <c r="A157842">
        <v>34623</v>
      </c>
      <c r="B157842" t="s">
        <v>179</v>
      </c>
    </row>
    <row r="157843" spans="1:2" x14ac:dyDescent="0.3">
      <c r="A157843">
        <v>34830</v>
      </c>
      <c r="B157843" t="s">
        <v>179</v>
      </c>
    </row>
    <row r="157844" spans="1:2" x14ac:dyDescent="0.3">
      <c r="A157844">
        <v>35026</v>
      </c>
      <c r="B157844" t="s">
        <v>179</v>
      </c>
    </row>
    <row r="157845" spans="1:2" x14ac:dyDescent="0.3">
      <c r="A157845">
        <v>35035</v>
      </c>
      <c r="B157845" t="s">
        <v>179</v>
      </c>
    </row>
    <row r="157846" spans="1:2" x14ac:dyDescent="0.3">
      <c r="A157846">
        <v>35197</v>
      </c>
      <c r="B157846" t="s">
        <v>179</v>
      </c>
    </row>
    <row r="157847" spans="1:2" x14ac:dyDescent="0.3">
      <c r="A157847">
        <v>35398</v>
      </c>
      <c r="B157847" t="s">
        <v>179</v>
      </c>
    </row>
    <row r="157848" spans="1:2" x14ac:dyDescent="0.3">
      <c r="A157848">
        <v>35407</v>
      </c>
      <c r="B157848" t="s">
        <v>179</v>
      </c>
    </row>
    <row r="157849" spans="1:2" x14ac:dyDescent="0.3">
      <c r="A157849">
        <v>35738</v>
      </c>
      <c r="B157849" t="s">
        <v>179</v>
      </c>
    </row>
    <row r="157850" spans="1:2" x14ac:dyDescent="0.3">
      <c r="A157850">
        <v>35776</v>
      </c>
      <c r="B157850" t="s">
        <v>179</v>
      </c>
    </row>
    <row r="157851" spans="1:2" x14ac:dyDescent="0.3">
      <c r="A157851">
        <v>35792</v>
      </c>
      <c r="B157851" t="s">
        <v>179</v>
      </c>
    </row>
    <row r="157852" spans="1:2" x14ac:dyDescent="0.3">
      <c r="A157852">
        <v>35812</v>
      </c>
      <c r="B157852" t="s">
        <v>179</v>
      </c>
    </row>
    <row r="157853" spans="1:2" x14ac:dyDescent="0.3">
      <c r="A157853">
        <v>35893</v>
      </c>
      <c r="B157853" t="s">
        <v>179</v>
      </c>
    </row>
    <row r="157854" spans="1:2" x14ac:dyDescent="0.3">
      <c r="A157854">
        <v>35963</v>
      </c>
      <c r="B157854" t="s">
        <v>179</v>
      </c>
    </row>
    <row r="157855" spans="1:2" x14ac:dyDescent="0.3">
      <c r="A157855">
        <v>36205</v>
      </c>
      <c r="B157855" t="s">
        <v>179</v>
      </c>
    </row>
    <row r="157856" spans="1:2" x14ac:dyDescent="0.3">
      <c r="A157856">
        <v>36238</v>
      </c>
      <c r="B157856" t="s">
        <v>179</v>
      </c>
    </row>
    <row r="157857" spans="1:2" x14ac:dyDescent="0.3">
      <c r="A157857">
        <v>36401</v>
      </c>
      <c r="B157857" t="s">
        <v>179</v>
      </c>
    </row>
    <row r="157858" spans="1:2" x14ac:dyDescent="0.3">
      <c r="A157858">
        <v>36537</v>
      </c>
      <c r="B157858" t="s">
        <v>179</v>
      </c>
    </row>
    <row r="157859" spans="1:2" x14ac:dyDescent="0.3">
      <c r="A157859">
        <v>36559</v>
      </c>
      <c r="B157859" t="s">
        <v>179</v>
      </c>
    </row>
    <row r="157860" spans="1:2" x14ac:dyDescent="0.3">
      <c r="A157860">
        <v>36562</v>
      </c>
      <c r="B157860" t="s">
        <v>179</v>
      </c>
    </row>
    <row r="157861" spans="1:2" x14ac:dyDescent="0.3">
      <c r="A157861">
        <v>36567</v>
      </c>
      <c r="B157861" t="s">
        <v>179</v>
      </c>
    </row>
    <row r="157862" spans="1:2" x14ac:dyDescent="0.3">
      <c r="A157862">
        <v>36811</v>
      </c>
      <c r="B157862" t="s">
        <v>179</v>
      </c>
    </row>
    <row r="157863" spans="1:2" x14ac:dyDescent="0.3">
      <c r="A157863">
        <v>36853</v>
      </c>
      <c r="B157863" t="s">
        <v>179</v>
      </c>
    </row>
    <row r="157864" spans="1:2" x14ac:dyDescent="0.3">
      <c r="A157864">
        <v>36915</v>
      </c>
      <c r="B157864" t="s">
        <v>179</v>
      </c>
    </row>
    <row r="157865" spans="1:2" x14ac:dyDescent="0.3">
      <c r="A157865">
        <v>37105</v>
      </c>
      <c r="B157865" t="s">
        <v>179</v>
      </c>
    </row>
    <row r="157866" spans="1:2" x14ac:dyDescent="0.3">
      <c r="A157866">
        <v>37173</v>
      </c>
      <c r="B157866" t="s">
        <v>179</v>
      </c>
    </row>
    <row r="157867" spans="1:2" x14ac:dyDescent="0.3">
      <c r="A157867">
        <v>37282</v>
      </c>
      <c r="B157867" t="s">
        <v>179</v>
      </c>
    </row>
    <row r="157868" spans="1:2" x14ac:dyDescent="0.3">
      <c r="A157868">
        <v>37391</v>
      </c>
      <c r="B157868" t="s">
        <v>179</v>
      </c>
    </row>
    <row r="157869" spans="1:2" x14ac:dyDescent="0.3">
      <c r="A157869">
        <v>37428</v>
      </c>
      <c r="B157869" t="s">
        <v>179</v>
      </c>
    </row>
    <row r="157870" spans="1:2" x14ac:dyDescent="0.3">
      <c r="A157870">
        <v>37487</v>
      </c>
      <c r="B157870" t="s">
        <v>179</v>
      </c>
    </row>
    <row r="157871" spans="1:2" x14ac:dyDescent="0.3">
      <c r="A157871">
        <v>37553</v>
      </c>
      <c r="B157871" t="s">
        <v>179</v>
      </c>
    </row>
    <row r="157872" spans="1:2" x14ac:dyDescent="0.3">
      <c r="A157872">
        <v>37712</v>
      </c>
      <c r="B157872" t="s">
        <v>179</v>
      </c>
    </row>
    <row r="157873" spans="1:2" x14ac:dyDescent="0.3">
      <c r="A157873">
        <v>37715</v>
      </c>
      <c r="B157873" t="s">
        <v>179</v>
      </c>
    </row>
    <row r="157874" spans="1:2" x14ac:dyDescent="0.3">
      <c r="A157874">
        <v>37719</v>
      </c>
      <c r="B157874" t="s">
        <v>179</v>
      </c>
    </row>
    <row r="157875" spans="1:2" x14ac:dyDescent="0.3">
      <c r="A157875">
        <v>37753</v>
      </c>
      <c r="B157875" t="s">
        <v>179</v>
      </c>
    </row>
    <row r="157876" spans="1:2" x14ac:dyDescent="0.3">
      <c r="A157876">
        <v>37760</v>
      </c>
      <c r="B157876" t="s">
        <v>179</v>
      </c>
    </row>
    <row r="157877" spans="1:2" x14ac:dyDescent="0.3">
      <c r="A157877">
        <v>37827</v>
      </c>
      <c r="B157877" t="s">
        <v>179</v>
      </c>
    </row>
    <row r="157878" spans="1:2" x14ac:dyDescent="0.3">
      <c r="A157878">
        <v>37857</v>
      </c>
      <c r="B157878" t="s">
        <v>179</v>
      </c>
    </row>
    <row r="157879" spans="1:2" x14ac:dyDescent="0.3">
      <c r="A157879">
        <v>37923</v>
      </c>
      <c r="B157879" t="s">
        <v>179</v>
      </c>
    </row>
    <row r="157880" spans="1:2" x14ac:dyDescent="0.3">
      <c r="A157880">
        <v>37987</v>
      </c>
      <c r="B157880" t="s">
        <v>179</v>
      </c>
    </row>
    <row r="157881" spans="1:2" x14ac:dyDescent="0.3">
      <c r="A157881">
        <v>38123</v>
      </c>
      <c r="B157881" t="s">
        <v>179</v>
      </c>
    </row>
    <row r="157882" spans="1:2" x14ac:dyDescent="0.3">
      <c r="A157882">
        <v>38268</v>
      </c>
      <c r="B157882" t="s">
        <v>179</v>
      </c>
    </row>
    <row r="157883" spans="1:2" x14ac:dyDescent="0.3">
      <c r="A157883">
        <v>38310</v>
      </c>
      <c r="B157883" t="s">
        <v>179</v>
      </c>
    </row>
    <row r="157884" spans="1:2" x14ac:dyDescent="0.3">
      <c r="A157884">
        <v>38382</v>
      </c>
      <c r="B157884" t="s">
        <v>179</v>
      </c>
    </row>
    <row r="157885" spans="1:2" x14ac:dyDescent="0.3">
      <c r="A157885">
        <v>38464</v>
      </c>
      <c r="B157885" t="s">
        <v>179</v>
      </c>
    </row>
    <row r="157886" spans="1:2" x14ac:dyDescent="0.3">
      <c r="A157886">
        <v>38551</v>
      </c>
      <c r="B157886" t="s">
        <v>179</v>
      </c>
    </row>
    <row r="157887" spans="1:2" x14ac:dyDescent="0.3">
      <c r="A157887">
        <v>38555</v>
      </c>
      <c r="B157887" t="s">
        <v>179</v>
      </c>
    </row>
    <row r="157888" spans="1:2" x14ac:dyDescent="0.3">
      <c r="A157888">
        <v>38608</v>
      </c>
      <c r="B157888" t="s">
        <v>179</v>
      </c>
    </row>
    <row r="157889" spans="1:2" x14ac:dyDescent="0.3">
      <c r="A157889">
        <v>38654</v>
      </c>
      <c r="B157889" t="s">
        <v>179</v>
      </c>
    </row>
    <row r="157890" spans="1:2" x14ac:dyDescent="0.3">
      <c r="A157890">
        <v>38667</v>
      </c>
      <c r="B157890" t="s">
        <v>179</v>
      </c>
    </row>
    <row r="157891" spans="1:2" x14ac:dyDescent="0.3">
      <c r="A157891">
        <v>38692</v>
      </c>
      <c r="B157891" t="s">
        <v>179</v>
      </c>
    </row>
    <row r="157892" spans="1:2" x14ac:dyDescent="0.3">
      <c r="A157892">
        <v>38695</v>
      </c>
      <c r="B157892" t="s">
        <v>179</v>
      </c>
    </row>
    <row r="157893" spans="1:2" x14ac:dyDescent="0.3">
      <c r="A157893">
        <v>38732</v>
      </c>
      <c r="B157893" t="s">
        <v>179</v>
      </c>
    </row>
    <row r="157894" spans="1:2" x14ac:dyDescent="0.3">
      <c r="A157894">
        <v>38735</v>
      </c>
      <c r="B157894" t="s">
        <v>179</v>
      </c>
    </row>
    <row r="157895" spans="1:2" x14ac:dyDescent="0.3">
      <c r="A157895">
        <v>38993</v>
      </c>
      <c r="B157895" t="s">
        <v>179</v>
      </c>
    </row>
    <row r="157896" spans="1:2" x14ac:dyDescent="0.3">
      <c r="A157896">
        <v>39148</v>
      </c>
      <c r="B157896" t="s">
        <v>179</v>
      </c>
    </row>
    <row r="157897" spans="1:2" x14ac:dyDescent="0.3">
      <c r="A157897">
        <v>39161</v>
      </c>
      <c r="B157897" t="s">
        <v>179</v>
      </c>
    </row>
    <row r="157898" spans="1:2" x14ac:dyDescent="0.3">
      <c r="A157898">
        <v>39188</v>
      </c>
      <c r="B157898" t="s">
        <v>179</v>
      </c>
    </row>
    <row r="157899" spans="1:2" x14ac:dyDescent="0.3">
      <c r="A157899">
        <v>39244</v>
      </c>
      <c r="B157899" t="s">
        <v>179</v>
      </c>
    </row>
    <row r="157900" spans="1:2" x14ac:dyDescent="0.3">
      <c r="A157900">
        <v>39351</v>
      </c>
      <c r="B157900" t="s">
        <v>179</v>
      </c>
    </row>
    <row r="157901" spans="1:2" x14ac:dyDescent="0.3">
      <c r="A157901">
        <v>39428</v>
      </c>
      <c r="B157901" t="s">
        <v>179</v>
      </c>
    </row>
    <row r="157902" spans="1:2" x14ac:dyDescent="0.3">
      <c r="A157902">
        <v>39618</v>
      </c>
      <c r="B157902" t="s">
        <v>179</v>
      </c>
    </row>
    <row r="157903" spans="1:2" x14ac:dyDescent="0.3">
      <c r="A157903">
        <v>39635</v>
      </c>
      <c r="B157903" t="s">
        <v>179</v>
      </c>
    </row>
    <row r="157904" spans="1:2" x14ac:dyDescent="0.3">
      <c r="A157904">
        <v>39712</v>
      </c>
      <c r="B157904" t="s">
        <v>179</v>
      </c>
    </row>
    <row r="157905" spans="1:2" x14ac:dyDescent="0.3">
      <c r="A157905">
        <v>39807</v>
      </c>
      <c r="B157905" t="s">
        <v>179</v>
      </c>
    </row>
    <row r="157906" spans="1:2" x14ac:dyDescent="0.3">
      <c r="A157906">
        <v>39847</v>
      </c>
      <c r="B157906" t="s">
        <v>179</v>
      </c>
    </row>
    <row r="157907" spans="1:2" x14ac:dyDescent="0.3">
      <c r="A157907">
        <v>39848</v>
      </c>
      <c r="B157907" t="s">
        <v>179</v>
      </c>
    </row>
    <row r="157908" spans="1:2" x14ac:dyDescent="0.3">
      <c r="A157908">
        <v>39855</v>
      </c>
      <c r="B157908" t="s">
        <v>179</v>
      </c>
    </row>
    <row r="157909" spans="1:2" x14ac:dyDescent="0.3">
      <c r="A157909">
        <v>39864</v>
      </c>
      <c r="B157909" t="s">
        <v>179</v>
      </c>
    </row>
    <row r="157910" spans="1:2" x14ac:dyDescent="0.3">
      <c r="A157910">
        <v>39922</v>
      </c>
      <c r="B157910" t="s">
        <v>179</v>
      </c>
    </row>
    <row r="157911" spans="1:2" x14ac:dyDescent="0.3">
      <c r="A157911">
        <v>39927</v>
      </c>
      <c r="B157911" t="s">
        <v>179</v>
      </c>
    </row>
    <row r="157912" spans="1:2" x14ac:dyDescent="0.3">
      <c r="A157912">
        <v>39953</v>
      </c>
      <c r="B157912" t="s">
        <v>179</v>
      </c>
    </row>
    <row r="157913" spans="1:2" x14ac:dyDescent="0.3">
      <c r="A157913">
        <v>40028</v>
      </c>
      <c r="B157913" t="s">
        <v>179</v>
      </c>
    </row>
    <row r="157914" spans="1:2" x14ac:dyDescent="0.3">
      <c r="A157914">
        <v>40069</v>
      </c>
      <c r="B157914" t="s">
        <v>179</v>
      </c>
    </row>
    <row r="157915" spans="1:2" x14ac:dyDescent="0.3">
      <c r="A157915">
        <v>40132</v>
      </c>
      <c r="B157915" t="s">
        <v>179</v>
      </c>
    </row>
    <row r="157916" spans="1:2" x14ac:dyDescent="0.3">
      <c r="A157916">
        <v>40143</v>
      </c>
      <c r="B157916" t="s">
        <v>179</v>
      </c>
    </row>
    <row r="157917" spans="1:2" x14ac:dyDescent="0.3">
      <c r="A157917">
        <v>40306</v>
      </c>
      <c r="B157917" t="s">
        <v>179</v>
      </c>
    </row>
    <row r="157918" spans="1:2" x14ac:dyDescent="0.3">
      <c r="A157918">
        <v>40585</v>
      </c>
      <c r="B157918" t="s">
        <v>179</v>
      </c>
    </row>
    <row r="157919" spans="1:2" x14ac:dyDescent="0.3">
      <c r="A157919">
        <v>40852</v>
      </c>
      <c r="B157919" t="s">
        <v>179</v>
      </c>
    </row>
    <row r="157920" spans="1:2" x14ac:dyDescent="0.3">
      <c r="A157920">
        <v>40869</v>
      </c>
      <c r="B157920" t="s">
        <v>179</v>
      </c>
    </row>
    <row r="157921" spans="1:2" x14ac:dyDescent="0.3">
      <c r="A157921">
        <v>40924</v>
      </c>
      <c r="B157921" t="s">
        <v>179</v>
      </c>
    </row>
    <row r="157922" spans="1:2" x14ac:dyDescent="0.3">
      <c r="A157922">
        <v>40945</v>
      </c>
      <c r="B157922" t="s">
        <v>179</v>
      </c>
    </row>
    <row r="157923" spans="1:2" x14ac:dyDescent="0.3">
      <c r="A157923">
        <v>40970</v>
      </c>
      <c r="B157923" t="s">
        <v>179</v>
      </c>
    </row>
    <row r="157924" spans="1:2" x14ac:dyDescent="0.3">
      <c r="A157924">
        <v>41056</v>
      </c>
      <c r="B157924" t="s">
        <v>179</v>
      </c>
    </row>
    <row r="157925" spans="1:2" x14ac:dyDescent="0.3">
      <c r="A157925">
        <v>41300</v>
      </c>
      <c r="B157925" t="s">
        <v>179</v>
      </c>
    </row>
    <row r="157926" spans="1:2" x14ac:dyDescent="0.3">
      <c r="A157926">
        <v>41445</v>
      </c>
      <c r="B157926" t="s">
        <v>179</v>
      </c>
    </row>
    <row r="157927" spans="1:2" x14ac:dyDescent="0.3">
      <c r="A157927">
        <v>41456</v>
      </c>
      <c r="B157927" t="s">
        <v>179</v>
      </c>
    </row>
    <row r="157928" spans="1:2" x14ac:dyDescent="0.3">
      <c r="A157928">
        <v>41506</v>
      </c>
      <c r="B157928" t="s">
        <v>179</v>
      </c>
    </row>
    <row r="157929" spans="1:2" x14ac:dyDescent="0.3">
      <c r="A157929">
        <v>41550</v>
      </c>
      <c r="B157929" t="s">
        <v>179</v>
      </c>
    </row>
    <row r="157930" spans="1:2" x14ac:dyDescent="0.3">
      <c r="A157930">
        <v>41609</v>
      </c>
      <c r="B157930" t="s">
        <v>179</v>
      </c>
    </row>
    <row r="157931" spans="1:2" x14ac:dyDescent="0.3">
      <c r="A157931">
        <v>41789</v>
      </c>
      <c r="B157931" t="s">
        <v>179</v>
      </c>
    </row>
    <row r="157932" spans="1:2" x14ac:dyDescent="0.3">
      <c r="A157932">
        <v>41909</v>
      </c>
      <c r="B157932" t="s">
        <v>179</v>
      </c>
    </row>
    <row r="157933" spans="1:2" x14ac:dyDescent="0.3">
      <c r="A157933">
        <v>41949</v>
      </c>
      <c r="B157933" t="s">
        <v>179</v>
      </c>
    </row>
    <row r="157934" spans="1:2" x14ac:dyDescent="0.3">
      <c r="A157934">
        <v>42008</v>
      </c>
      <c r="B157934" t="s">
        <v>179</v>
      </c>
    </row>
    <row r="157935" spans="1:2" x14ac:dyDescent="0.3">
      <c r="A157935">
        <v>42038</v>
      </c>
      <c r="B157935" t="s">
        <v>179</v>
      </c>
    </row>
    <row r="157936" spans="1:2" x14ac:dyDescent="0.3">
      <c r="A157936">
        <v>42074</v>
      </c>
      <c r="B157936" t="s">
        <v>179</v>
      </c>
    </row>
    <row r="157937" spans="1:2" x14ac:dyDescent="0.3">
      <c r="A157937">
        <v>42095</v>
      </c>
      <c r="B157937" t="s">
        <v>179</v>
      </c>
    </row>
    <row r="157938" spans="1:2" x14ac:dyDescent="0.3">
      <c r="A157938">
        <v>42152</v>
      </c>
      <c r="B157938" t="s">
        <v>179</v>
      </c>
    </row>
    <row r="157939" spans="1:2" x14ac:dyDescent="0.3">
      <c r="A157939">
        <v>42194</v>
      </c>
      <c r="B157939" t="s">
        <v>179</v>
      </c>
    </row>
    <row r="157940" spans="1:2" x14ac:dyDescent="0.3">
      <c r="A157940">
        <v>42285</v>
      </c>
      <c r="B157940" t="s">
        <v>179</v>
      </c>
    </row>
    <row r="157941" spans="1:2" x14ac:dyDescent="0.3">
      <c r="A157941">
        <v>42513</v>
      </c>
      <c r="B157941" t="s">
        <v>179</v>
      </c>
    </row>
    <row r="157942" spans="1:2" x14ac:dyDescent="0.3">
      <c r="A157942">
        <v>42556</v>
      </c>
      <c r="B157942" t="s">
        <v>179</v>
      </c>
    </row>
    <row r="157943" spans="1:2" x14ac:dyDescent="0.3">
      <c r="A157943">
        <v>10074</v>
      </c>
      <c r="B157943" t="s">
        <v>107</v>
      </c>
    </row>
    <row r="157944" spans="1:2" x14ac:dyDescent="0.3">
      <c r="A157944">
        <v>10206</v>
      </c>
      <c r="B157944" t="s">
        <v>107</v>
      </c>
    </row>
    <row r="157945" spans="1:2" x14ac:dyDescent="0.3">
      <c r="A157945">
        <v>10434</v>
      </c>
      <c r="B157945" t="s">
        <v>107</v>
      </c>
    </row>
    <row r="157946" spans="1:2" x14ac:dyDescent="0.3">
      <c r="A157946">
        <v>10531</v>
      </c>
      <c r="B157946" t="s">
        <v>107</v>
      </c>
    </row>
    <row r="157947" spans="1:2" x14ac:dyDescent="0.3">
      <c r="A157947">
        <v>10728</v>
      </c>
      <c r="B157947" t="s">
        <v>107</v>
      </c>
    </row>
    <row r="157948" spans="1:2" x14ac:dyDescent="0.3">
      <c r="A157948">
        <v>10730</v>
      </c>
      <c r="B157948" t="s">
        <v>107</v>
      </c>
    </row>
    <row r="157949" spans="1:2" x14ac:dyDescent="0.3">
      <c r="A157949">
        <v>10740</v>
      </c>
      <c r="B157949" t="s">
        <v>107</v>
      </c>
    </row>
    <row r="157950" spans="1:2" x14ac:dyDescent="0.3">
      <c r="A157950">
        <v>10950</v>
      </c>
      <c r="B157950" t="s">
        <v>107</v>
      </c>
    </row>
    <row r="157951" spans="1:2" x14ac:dyDescent="0.3">
      <c r="A157951">
        <v>11063</v>
      </c>
      <c r="B157951" t="s">
        <v>107</v>
      </c>
    </row>
    <row r="157952" spans="1:2" x14ac:dyDescent="0.3">
      <c r="A157952">
        <v>11210</v>
      </c>
      <c r="B157952" t="s">
        <v>107</v>
      </c>
    </row>
    <row r="157953" spans="1:2" x14ac:dyDescent="0.3">
      <c r="A157953">
        <v>11310</v>
      </c>
      <c r="B157953" t="s">
        <v>107</v>
      </c>
    </row>
    <row r="157954" spans="1:2" x14ac:dyDescent="0.3">
      <c r="A157954">
        <v>11565</v>
      </c>
      <c r="B157954" t="s">
        <v>107</v>
      </c>
    </row>
    <row r="157955" spans="1:2" x14ac:dyDescent="0.3">
      <c r="A157955">
        <v>11631</v>
      </c>
      <c r="B157955" t="s">
        <v>107</v>
      </c>
    </row>
    <row r="157956" spans="1:2" x14ac:dyDescent="0.3">
      <c r="A157956">
        <v>11718</v>
      </c>
      <c r="B157956" t="s">
        <v>107</v>
      </c>
    </row>
    <row r="157957" spans="1:2" x14ac:dyDescent="0.3">
      <c r="A157957">
        <v>11744</v>
      </c>
      <c r="B157957" t="s">
        <v>107</v>
      </c>
    </row>
    <row r="157958" spans="1:2" x14ac:dyDescent="0.3">
      <c r="A157958">
        <v>11828</v>
      </c>
      <c r="B157958" t="s">
        <v>107</v>
      </c>
    </row>
    <row r="157959" spans="1:2" x14ac:dyDescent="0.3">
      <c r="A157959">
        <v>11877</v>
      </c>
      <c r="B157959" t="s">
        <v>107</v>
      </c>
    </row>
    <row r="157960" spans="1:2" x14ac:dyDescent="0.3">
      <c r="A157960">
        <v>11933</v>
      </c>
      <c r="B157960" t="s">
        <v>107</v>
      </c>
    </row>
    <row r="157961" spans="1:2" x14ac:dyDescent="0.3">
      <c r="A157961">
        <v>11953</v>
      </c>
      <c r="B157961" t="s">
        <v>107</v>
      </c>
    </row>
    <row r="157962" spans="1:2" x14ac:dyDescent="0.3">
      <c r="A157962">
        <v>12028</v>
      </c>
      <c r="B157962" t="s">
        <v>107</v>
      </c>
    </row>
    <row r="157963" spans="1:2" x14ac:dyDescent="0.3">
      <c r="A157963">
        <v>12051</v>
      </c>
      <c r="B157963" t="s">
        <v>107</v>
      </c>
    </row>
    <row r="157964" spans="1:2" x14ac:dyDescent="0.3">
      <c r="A157964">
        <v>12174</v>
      </c>
      <c r="B157964" t="s">
        <v>107</v>
      </c>
    </row>
    <row r="157965" spans="1:2" x14ac:dyDescent="0.3">
      <c r="A157965">
        <v>12266</v>
      </c>
      <c r="B157965" t="s">
        <v>107</v>
      </c>
    </row>
    <row r="157966" spans="1:2" x14ac:dyDescent="0.3">
      <c r="A157966">
        <v>12317</v>
      </c>
      <c r="B157966" t="s">
        <v>107</v>
      </c>
    </row>
    <row r="157967" spans="1:2" x14ac:dyDescent="0.3">
      <c r="A157967">
        <v>12360</v>
      </c>
      <c r="B157967" t="s">
        <v>107</v>
      </c>
    </row>
    <row r="157968" spans="1:2" x14ac:dyDescent="0.3">
      <c r="A157968">
        <v>12411</v>
      </c>
      <c r="B157968" t="s">
        <v>107</v>
      </c>
    </row>
    <row r="157969" spans="1:2" x14ac:dyDescent="0.3">
      <c r="A157969">
        <v>12441</v>
      </c>
      <c r="B157969" t="s">
        <v>107</v>
      </c>
    </row>
    <row r="157970" spans="1:2" x14ac:dyDescent="0.3">
      <c r="A157970">
        <v>12497</v>
      </c>
      <c r="B157970" t="s">
        <v>107</v>
      </c>
    </row>
    <row r="157971" spans="1:2" x14ac:dyDescent="0.3">
      <c r="A157971">
        <v>12502</v>
      </c>
      <c r="B157971" t="s">
        <v>107</v>
      </c>
    </row>
    <row r="157972" spans="1:2" x14ac:dyDescent="0.3">
      <c r="A157972">
        <v>12670</v>
      </c>
      <c r="B157972" t="s">
        <v>107</v>
      </c>
    </row>
    <row r="157973" spans="1:2" x14ac:dyDescent="0.3">
      <c r="A157973">
        <v>12680</v>
      </c>
      <c r="B157973" t="s">
        <v>107</v>
      </c>
    </row>
    <row r="157974" spans="1:2" x14ac:dyDescent="0.3">
      <c r="A157974">
        <v>12762</v>
      </c>
      <c r="B157974" t="s">
        <v>107</v>
      </c>
    </row>
    <row r="157975" spans="1:2" x14ac:dyDescent="0.3">
      <c r="A157975">
        <v>12889</v>
      </c>
      <c r="B157975" t="s">
        <v>107</v>
      </c>
    </row>
    <row r="157976" spans="1:2" x14ac:dyDescent="0.3">
      <c r="A157976">
        <v>12895</v>
      </c>
      <c r="B157976" t="s">
        <v>107</v>
      </c>
    </row>
    <row r="157977" spans="1:2" x14ac:dyDescent="0.3">
      <c r="A157977">
        <v>12921</v>
      </c>
      <c r="B157977" t="s">
        <v>107</v>
      </c>
    </row>
    <row r="157978" spans="1:2" x14ac:dyDescent="0.3">
      <c r="A157978">
        <v>12962</v>
      </c>
      <c r="B157978" t="s">
        <v>107</v>
      </c>
    </row>
    <row r="157979" spans="1:2" x14ac:dyDescent="0.3">
      <c r="A157979">
        <v>13051</v>
      </c>
      <c r="B157979" t="s">
        <v>107</v>
      </c>
    </row>
    <row r="157980" spans="1:2" x14ac:dyDescent="0.3">
      <c r="A157980">
        <v>13307</v>
      </c>
      <c r="B157980" t="s">
        <v>107</v>
      </c>
    </row>
    <row r="157981" spans="1:2" x14ac:dyDescent="0.3">
      <c r="A157981">
        <v>13474</v>
      </c>
      <c r="B157981" t="s">
        <v>107</v>
      </c>
    </row>
    <row r="157982" spans="1:2" x14ac:dyDescent="0.3">
      <c r="A157982">
        <v>13557</v>
      </c>
      <c r="B157982" t="s">
        <v>107</v>
      </c>
    </row>
    <row r="157983" spans="1:2" x14ac:dyDescent="0.3">
      <c r="A157983">
        <v>13588</v>
      </c>
      <c r="B157983" t="s">
        <v>107</v>
      </c>
    </row>
    <row r="157984" spans="1:2" x14ac:dyDescent="0.3">
      <c r="A157984">
        <v>13634</v>
      </c>
      <c r="B157984" t="s">
        <v>107</v>
      </c>
    </row>
    <row r="157985" spans="1:2" x14ac:dyDescent="0.3">
      <c r="A157985">
        <v>13723</v>
      </c>
      <c r="B157985" t="s">
        <v>107</v>
      </c>
    </row>
    <row r="157986" spans="1:2" x14ac:dyDescent="0.3">
      <c r="A157986">
        <v>13726</v>
      </c>
      <c r="B157986" t="s">
        <v>107</v>
      </c>
    </row>
    <row r="157987" spans="1:2" x14ac:dyDescent="0.3">
      <c r="A157987">
        <v>14163</v>
      </c>
      <c r="B157987" t="s">
        <v>107</v>
      </c>
    </row>
    <row r="157988" spans="1:2" x14ac:dyDescent="0.3">
      <c r="A157988">
        <v>14176</v>
      </c>
      <c r="B157988" t="s">
        <v>107</v>
      </c>
    </row>
    <row r="157989" spans="1:2" x14ac:dyDescent="0.3">
      <c r="A157989">
        <v>14307</v>
      </c>
      <c r="B157989" t="s">
        <v>107</v>
      </c>
    </row>
    <row r="157990" spans="1:2" x14ac:dyDescent="0.3">
      <c r="A157990">
        <v>14327</v>
      </c>
      <c r="B157990" t="s">
        <v>107</v>
      </c>
    </row>
    <row r="157991" spans="1:2" x14ac:dyDescent="0.3">
      <c r="A157991">
        <v>14413</v>
      </c>
      <c r="B157991" t="s">
        <v>107</v>
      </c>
    </row>
    <row r="157992" spans="1:2" x14ac:dyDescent="0.3">
      <c r="A157992">
        <v>14533</v>
      </c>
      <c r="B157992" t="s">
        <v>107</v>
      </c>
    </row>
    <row r="157993" spans="1:2" x14ac:dyDescent="0.3">
      <c r="A157993">
        <v>14535</v>
      </c>
      <c r="B157993" t="s">
        <v>107</v>
      </c>
    </row>
    <row r="157994" spans="1:2" x14ac:dyDescent="0.3">
      <c r="A157994">
        <v>14575</v>
      </c>
      <c r="B157994" t="s">
        <v>107</v>
      </c>
    </row>
    <row r="157995" spans="1:2" x14ac:dyDescent="0.3">
      <c r="A157995">
        <v>14659</v>
      </c>
      <c r="B157995" t="s">
        <v>107</v>
      </c>
    </row>
    <row r="157996" spans="1:2" x14ac:dyDescent="0.3">
      <c r="A157996">
        <v>14687</v>
      </c>
      <c r="B157996" t="s">
        <v>107</v>
      </c>
    </row>
    <row r="157997" spans="1:2" x14ac:dyDescent="0.3">
      <c r="A157997">
        <v>14775</v>
      </c>
      <c r="B157997" t="s">
        <v>107</v>
      </c>
    </row>
    <row r="157998" spans="1:2" x14ac:dyDescent="0.3">
      <c r="A157998">
        <v>15118</v>
      </c>
      <c r="B157998" t="s">
        <v>107</v>
      </c>
    </row>
    <row r="157999" spans="1:2" x14ac:dyDescent="0.3">
      <c r="A157999">
        <v>15149</v>
      </c>
      <c r="B157999" t="s">
        <v>107</v>
      </c>
    </row>
    <row r="158000" spans="1:2" x14ac:dyDescent="0.3">
      <c r="A158000">
        <v>15259</v>
      </c>
      <c r="B158000" t="s">
        <v>107</v>
      </c>
    </row>
    <row r="158001" spans="1:2" x14ac:dyDescent="0.3">
      <c r="A158001">
        <v>15444</v>
      </c>
      <c r="B158001" t="s">
        <v>107</v>
      </c>
    </row>
    <row r="158002" spans="1:2" x14ac:dyDescent="0.3">
      <c r="A158002">
        <v>15451</v>
      </c>
      <c r="B158002" t="s">
        <v>107</v>
      </c>
    </row>
    <row r="158003" spans="1:2" x14ac:dyDescent="0.3">
      <c r="A158003">
        <v>15658</v>
      </c>
      <c r="B158003" t="s">
        <v>107</v>
      </c>
    </row>
    <row r="158004" spans="1:2" x14ac:dyDescent="0.3">
      <c r="A158004">
        <v>15685</v>
      </c>
      <c r="B158004" t="s">
        <v>107</v>
      </c>
    </row>
    <row r="158005" spans="1:2" x14ac:dyDescent="0.3">
      <c r="A158005">
        <v>15775</v>
      </c>
      <c r="B158005" t="s">
        <v>107</v>
      </c>
    </row>
    <row r="158006" spans="1:2" x14ac:dyDescent="0.3">
      <c r="A158006">
        <v>15866</v>
      </c>
      <c r="B158006" t="s">
        <v>107</v>
      </c>
    </row>
    <row r="158007" spans="1:2" x14ac:dyDescent="0.3">
      <c r="A158007">
        <v>15880</v>
      </c>
      <c r="B158007" t="s">
        <v>107</v>
      </c>
    </row>
    <row r="158008" spans="1:2" x14ac:dyDescent="0.3">
      <c r="A158008">
        <v>15894</v>
      </c>
      <c r="B158008" t="s">
        <v>107</v>
      </c>
    </row>
    <row r="158009" spans="1:2" x14ac:dyDescent="0.3">
      <c r="A158009">
        <v>15928</v>
      </c>
      <c r="B158009" t="s">
        <v>107</v>
      </c>
    </row>
    <row r="158010" spans="1:2" x14ac:dyDescent="0.3">
      <c r="A158010">
        <v>16034</v>
      </c>
      <c r="B158010" t="s">
        <v>107</v>
      </c>
    </row>
    <row r="158011" spans="1:2" x14ac:dyDescent="0.3">
      <c r="A158011">
        <v>16143</v>
      </c>
      <c r="B158011" t="s">
        <v>107</v>
      </c>
    </row>
    <row r="158012" spans="1:2" x14ac:dyDescent="0.3">
      <c r="A158012">
        <v>16195</v>
      </c>
      <c r="B158012" t="s">
        <v>107</v>
      </c>
    </row>
    <row r="158013" spans="1:2" x14ac:dyDescent="0.3">
      <c r="A158013">
        <v>16208</v>
      </c>
      <c r="B158013" t="s">
        <v>107</v>
      </c>
    </row>
    <row r="158014" spans="1:2" x14ac:dyDescent="0.3">
      <c r="A158014">
        <v>16345</v>
      </c>
      <c r="B158014" t="s">
        <v>107</v>
      </c>
    </row>
    <row r="158015" spans="1:2" x14ac:dyDescent="0.3">
      <c r="A158015">
        <v>16380</v>
      </c>
      <c r="B158015" t="s">
        <v>107</v>
      </c>
    </row>
    <row r="158016" spans="1:2" x14ac:dyDescent="0.3">
      <c r="A158016">
        <v>16441</v>
      </c>
      <c r="B158016" t="s">
        <v>107</v>
      </c>
    </row>
    <row r="158017" spans="1:2" x14ac:dyDescent="0.3">
      <c r="A158017">
        <v>16643</v>
      </c>
      <c r="B158017" t="s">
        <v>107</v>
      </c>
    </row>
    <row r="158018" spans="1:2" x14ac:dyDescent="0.3">
      <c r="A158018">
        <v>16684</v>
      </c>
      <c r="B158018" t="s">
        <v>107</v>
      </c>
    </row>
    <row r="158019" spans="1:2" x14ac:dyDescent="0.3">
      <c r="A158019">
        <v>16714</v>
      </c>
      <c r="B158019" t="s">
        <v>107</v>
      </c>
    </row>
    <row r="158020" spans="1:2" x14ac:dyDescent="0.3">
      <c r="A158020">
        <v>16715</v>
      </c>
      <c r="B158020" t="s">
        <v>107</v>
      </c>
    </row>
    <row r="158021" spans="1:2" x14ac:dyDescent="0.3">
      <c r="A158021">
        <v>16935</v>
      </c>
      <c r="B158021" t="s">
        <v>107</v>
      </c>
    </row>
    <row r="158022" spans="1:2" x14ac:dyDescent="0.3">
      <c r="A158022">
        <v>17023</v>
      </c>
      <c r="B158022" t="s">
        <v>107</v>
      </c>
    </row>
    <row r="158023" spans="1:2" x14ac:dyDescent="0.3">
      <c r="A158023">
        <v>17108</v>
      </c>
      <c r="B158023" t="s">
        <v>107</v>
      </c>
    </row>
    <row r="158024" spans="1:2" x14ac:dyDescent="0.3">
      <c r="A158024">
        <v>17181</v>
      </c>
      <c r="B158024" t="s">
        <v>107</v>
      </c>
    </row>
    <row r="158025" spans="1:2" x14ac:dyDescent="0.3">
      <c r="A158025">
        <v>17190</v>
      </c>
      <c r="B158025" t="s">
        <v>107</v>
      </c>
    </row>
    <row r="158026" spans="1:2" x14ac:dyDescent="0.3">
      <c r="A158026">
        <v>17262</v>
      </c>
      <c r="B158026" t="s">
        <v>107</v>
      </c>
    </row>
    <row r="158027" spans="1:2" x14ac:dyDescent="0.3">
      <c r="A158027">
        <v>17308</v>
      </c>
      <c r="B158027" t="s">
        <v>107</v>
      </c>
    </row>
    <row r="158028" spans="1:2" x14ac:dyDescent="0.3">
      <c r="A158028">
        <v>17422</v>
      </c>
      <c r="B158028" t="s">
        <v>107</v>
      </c>
    </row>
    <row r="158029" spans="1:2" x14ac:dyDescent="0.3">
      <c r="A158029">
        <v>17562</v>
      </c>
      <c r="B158029" t="s">
        <v>107</v>
      </c>
    </row>
    <row r="158030" spans="1:2" x14ac:dyDescent="0.3">
      <c r="A158030">
        <v>17698</v>
      </c>
      <c r="B158030" t="s">
        <v>107</v>
      </c>
    </row>
    <row r="158031" spans="1:2" x14ac:dyDescent="0.3">
      <c r="A158031">
        <v>17885</v>
      </c>
      <c r="B158031" t="s">
        <v>107</v>
      </c>
    </row>
    <row r="158032" spans="1:2" x14ac:dyDescent="0.3">
      <c r="A158032">
        <v>17944</v>
      </c>
      <c r="B158032" t="s">
        <v>107</v>
      </c>
    </row>
    <row r="158033" spans="1:2" x14ac:dyDescent="0.3">
      <c r="A158033">
        <v>18016</v>
      </c>
      <c r="B158033" t="s">
        <v>107</v>
      </c>
    </row>
    <row r="158034" spans="1:2" x14ac:dyDescent="0.3">
      <c r="A158034">
        <v>18030</v>
      </c>
      <c r="B158034" t="s">
        <v>107</v>
      </c>
    </row>
    <row r="158035" spans="1:2" x14ac:dyDescent="0.3">
      <c r="A158035">
        <v>18148</v>
      </c>
      <c r="B158035" t="s">
        <v>107</v>
      </c>
    </row>
    <row r="158036" spans="1:2" x14ac:dyDescent="0.3">
      <c r="A158036">
        <v>18245</v>
      </c>
      <c r="B158036" t="s">
        <v>107</v>
      </c>
    </row>
    <row r="158037" spans="1:2" x14ac:dyDescent="0.3">
      <c r="A158037">
        <v>18298</v>
      </c>
      <c r="B158037" t="s">
        <v>107</v>
      </c>
    </row>
    <row r="158038" spans="1:2" x14ac:dyDescent="0.3">
      <c r="A158038">
        <v>18355</v>
      </c>
      <c r="B158038" t="s">
        <v>107</v>
      </c>
    </row>
    <row r="158039" spans="1:2" x14ac:dyDescent="0.3">
      <c r="A158039">
        <v>18495</v>
      </c>
      <c r="B158039" t="s">
        <v>107</v>
      </c>
    </row>
    <row r="158040" spans="1:2" x14ac:dyDescent="0.3">
      <c r="A158040">
        <v>18510</v>
      </c>
      <c r="B158040" t="s">
        <v>107</v>
      </c>
    </row>
    <row r="158041" spans="1:2" x14ac:dyDescent="0.3">
      <c r="A158041">
        <v>18743</v>
      </c>
      <c r="B158041" t="s">
        <v>107</v>
      </c>
    </row>
    <row r="158042" spans="1:2" x14ac:dyDescent="0.3">
      <c r="A158042">
        <v>18810</v>
      </c>
      <c r="B158042" t="s">
        <v>107</v>
      </c>
    </row>
    <row r="158043" spans="1:2" x14ac:dyDescent="0.3">
      <c r="A158043">
        <v>18825</v>
      </c>
      <c r="B158043" t="s">
        <v>107</v>
      </c>
    </row>
    <row r="158044" spans="1:2" x14ac:dyDescent="0.3">
      <c r="A158044">
        <v>18833</v>
      </c>
      <c r="B158044" t="s">
        <v>107</v>
      </c>
    </row>
    <row r="158045" spans="1:2" x14ac:dyDescent="0.3">
      <c r="A158045">
        <v>18928</v>
      </c>
      <c r="B158045" t="s">
        <v>107</v>
      </c>
    </row>
    <row r="158046" spans="1:2" x14ac:dyDescent="0.3">
      <c r="A158046">
        <v>18949</v>
      </c>
      <c r="B158046" t="s">
        <v>107</v>
      </c>
    </row>
    <row r="158047" spans="1:2" x14ac:dyDescent="0.3">
      <c r="A158047">
        <v>19052</v>
      </c>
      <c r="B158047" t="s">
        <v>107</v>
      </c>
    </row>
    <row r="158048" spans="1:2" x14ac:dyDescent="0.3">
      <c r="A158048">
        <v>19089</v>
      </c>
      <c r="B158048" t="s">
        <v>107</v>
      </c>
    </row>
    <row r="158049" spans="1:2" x14ac:dyDescent="0.3">
      <c r="A158049">
        <v>19092</v>
      </c>
      <c r="B158049" t="s">
        <v>107</v>
      </c>
    </row>
    <row r="158050" spans="1:2" x14ac:dyDescent="0.3">
      <c r="A158050">
        <v>19150</v>
      </c>
      <c r="B158050" t="s">
        <v>107</v>
      </c>
    </row>
    <row r="158051" spans="1:2" x14ac:dyDescent="0.3">
      <c r="A158051">
        <v>19210</v>
      </c>
      <c r="B158051" t="s">
        <v>107</v>
      </c>
    </row>
    <row r="158052" spans="1:2" x14ac:dyDescent="0.3">
      <c r="A158052">
        <v>19231</v>
      </c>
      <c r="B158052" t="s">
        <v>107</v>
      </c>
    </row>
    <row r="158053" spans="1:2" x14ac:dyDescent="0.3">
      <c r="A158053">
        <v>19238</v>
      </c>
      <c r="B158053" t="s">
        <v>107</v>
      </c>
    </row>
    <row r="158054" spans="1:2" x14ac:dyDescent="0.3">
      <c r="A158054">
        <v>19260</v>
      </c>
      <c r="B158054" t="s">
        <v>107</v>
      </c>
    </row>
    <row r="158055" spans="1:2" x14ac:dyDescent="0.3">
      <c r="A158055">
        <v>19269</v>
      </c>
      <c r="B158055" t="s">
        <v>107</v>
      </c>
    </row>
    <row r="158056" spans="1:2" x14ac:dyDescent="0.3">
      <c r="A158056">
        <v>19285</v>
      </c>
      <c r="B158056" t="s">
        <v>107</v>
      </c>
    </row>
    <row r="158057" spans="1:2" x14ac:dyDescent="0.3">
      <c r="A158057">
        <v>19533</v>
      </c>
      <c r="B158057" t="s">
        <v>107</v>
      </c>
    </row>
    <row r="158058" spans="1:2" x14ac:dyDescent="0.3">
      <c r="A158058">
        <v>19546</v>
      </c>
      <c r="B158058" t="s">
        <v>107</v>
      </c>
    </row>
    <row r="158059" spans="1:2" x14ac:dyDescent="0.3">
      <c r="A158059">
        <v>19634</v>
      </c>
      <c r="B158059" t="s">
        <v>107</v>
      </c>
    </row>
    <row r="158060" spans="1:2" x14ac:dyDescent="0.3">
      <c r="A158060">
        <v>19642</v>
      </c>
      <c r="B158060" t="s">
        <v>107</v>
      </c>
    </row>
    <row r="158061" spans="1:2" x14ac:dyDescent="0.3">
      <c r="A158061">
        <v>19688</v>
      </c>
      <c r="B158061" t="s">
        <v>107</v>
      </c>
    </row>
    <row r="158062" spans="1:2" x14ac:dyDescent="0.3">
      <c r="A158062">
        <v>19717</v>
      </c>
      <c r="B158062" t="s">
        <v>107</v>
      </c>
    </row>
    <row r="158063" spans="1:2" x14ac:dyDescent="0.3">
      <c r="A158063">
        <v>19770</v>
      </c>
      <c r="B158063" t="s">
        <v>107</v>
      </c>
    </row>
    <row r="158064" spans="1:2" x14ac:dyDescent="0.3">
      <c r="A158064">
        <v>19775</v>
      </c>
      <c r="B158064" t="s">
        <v>107</v>
      </c>
    </row>
    <row r="158065" spans="1:2" x14ac:dyDescent="0.3">
      <c r="A158065">
        <v>19804</v>
      </c>
      <c r="B158065" t="s">
        <v>107</v>
      </c>
    </row>
    <row r="158066" spans="1:2" x14ac:dyDescent="0.3">
      <c r="A158066">
        <v>19896</v>
      </c>
      <c r="B158066" t="s">
        <v>107</v>
      </c>
    </row>
    <row r="158067" spans="1:2" x14ac:dyDescent="0.3">
      <c r="A158067">
        <v>19978</v>
      </c>
      <c r="B158067" t="s">
        <v>107</v>
      </c>
    </row>
    <row r="158068" spans="1:2" x14ac:dyDescent="0.3">
      <c r="A158068">
        <v>20004</v>
      </c>
      <c r="B158068" t="s">
        <v>107</v>
      </c>
    </row>
    <row r="158069" spans="1:2" x14ac:dyDescent="0.3">
      <c r="A158069">
        <v>20030</v>
      </c>
      <c r="B158069" t="s">
        <v>107</v>
      </c>
    </row>
    <row r="158070" spans="1:2" x14ac:dyDescent="0.3">
      <c r="A158070">
        <v>20215</v>
      </c>
      <c r="B158070" t="s">
        <v>107</v>
      </c>
    </row>
    <row r="158071" spans="1:2" x14ac:dyDescent="0.3">
      <c r="A158071">
        <v>20239</v>
      </c>
      <c r="B158071" t="s">
        <v>107</v>
      </c>
    </row>
    <row r="158072" spans="1:2" x14ac:dyDescent="0.3">
      <c r="A158072">
        <v>20304</v>
      </c>
      <c r="B158072" t="s">
        <v>107</v>
      </c>
    </row>
    <row r="158073" spans="1:2" x14ac:dyDescent="0.3">
      <c r="A158073">
        <v>20325</v>
      </c>
      <c r="B158073" t="s">
        <v>107</v>
      </c>
    </row>
    <row r="158074" spans="1:2" x14ac:dyDescent="0.3">
      <c r="A158074">
        <v>20388</v>
      </c>
      <c r="B158074" t="s">
        <v>107</v>
      </c>
    </row>
    <row r="158075" spans="1:2" x14ac:dyDescent="0.3">
      <c r="A158075">
        <v>20789</v>
      </c>
      <c r="B158075" t="s">
        <v>107</v>
      </c>
    </row>
    <row r="158076" spans="1:2" x14ac:dyDescent="0.3">
      <c r="A158076">
        <v>20795</v>
      </c>
      <c r="B158076" t="s">
        <v>107</v>
      </c>
    </row>
    <row r="158077" spans="1:2" x14ac:dyDescent="0.3">
      <c r="A158077">
        <v>21072</v>
      </c>
      <c r="B158077" t="s">
        <v>107</v>
      </c>
    </row>
    <row r="158078" spans="1:2" x14ac:dyDescent="0.3">
      <c r="A158078">
        <v>21234</v>
      </c>
      <c r="B158078" t="s">
        <v>107</v>
      </c>
    </row>
    <row r="158079" spans="1:2" x14ac:dyDescent="0.3">
      <c r="A158079">
        <v>21279</v>
      </c>
      <c r="B158079" t="s">
        <v>107</v>
      </c>
    </row>
    <row r="158080" spans="1:2" x14ac:dyDescent="0.3">
      <c r="A158080">
        <v>21478</v>
      </c>
      <c r="B158080" t="s">
        <v>107</v>
      </c>
    </row>
    <row r="158081" spans="1:2" x14ac:dyDescent="0.3">
      <c r="A158081">
        <v>21724</v>
      </c>
      <c r="B158081" t="s">
        <v>107</v>
      </c>
    </row>
    <row r="158082" spans="1:2" x14ac:dyDescent="0.3">
      <c r="A158082">
        <v>21810</v>
      </c>
      <c r="B158082" t="s">
        <v>107</v>
      </c>
    </row>
    <row r="158083" spans="1:2" x14ac:dyDescent="0.3">
      <c r="A158083">
        <v>21831</v>
      </c>
      <c r="B158083" t="s">
        <v>107</v>
      </c>
    </row>
    <row r="158084" spans="1:2" x14ac:dyDescent="0.3">
      <c r="A158084">
        <v>21974</v>
      </c>
      <c r="B158084" t="s">
        <v>107</v>
      </c>
    </row>
    <row r="158085" spans="1:2" x14ac:dyDescent="0.3">
      <c r="A158085">
        <v>22263</v>
      </c>
      <c r="B158085" t="s">
        <v>107</v>
      </c>
    </row>
    <row r="158086" spans="1:2" x14ac:dyDescent="0.3">
      <c r="A158086">
        <v>22268</v>
      </c>
      <c r="B158086" t="s">
        <v>107</v>
      </c>
    </row>
    <row r="158087" spans="1:2" x14ac:dyDescent="0.3">
      <c r="A158087">
        <v>22319</v>
      </c>
      <c r="B158087" t="s">
        <v>107</v>
      </c>
    </row>
    <row r="158088" spans="1:2" x14ac:dyDescent="0.3">
      <c r="A158088">
        <v>22386</v>
      </c>
      <c r="B158088" t="s">
        <v>107</v>
      </c>
    </row>
    <row r="158089" spans="1:2" x14ac:dyDescent="0.3">
      <c r="A158089">
        <v>22692</v>
      </c>
      <c r="B158089" t="s">
        <v>107</v>
      </c>
    </row>
    <row r="158090" spans="1:2" x14ac:dyDescent="0.3">
      <c r="A158090">
        <v>22725</v>
      </c>
      <c r="B158090" t="s">
        <v>107</v>
      </c>
    </row>
    <row r="158091" spans="1:2" x14ac:dyDescent="0.3">
      <c r="A158091">
        <v>22732</v>
      </c>
      <c r="B158091" t="s">
        <v>107</v>
      </c>
    </row>
    <row r="158092" spans="1:2" x14ac:dyDescent="0.3">
      <c r="A158092">
        <v>23286</v>
      </c>
      <c r="B158092" t="s">
        <v>107</v>
      </c>
    </row>
    <row r="158093" spans="1:2" x14ac:dyDescent="0.3">
      <c r="A158093">
        <v>23332</v>
      </c>
      <c r="B158093" t="s">
        <v>107</v>
      </c>
    </row>
    <row r="158094" spans="1:2" x14ac:dyDescent="0.3">
      <c r="A158094">
        <v>23369</v>
      </c>
      <c r="B158094" t="s">
        <v>107</v>
      </c>
    </row>
    <row r="158095" spans="1:2" x14ac:dyDescent="0.3">
      <c r="A158095">
        <v>23454</v>
      </c>
      <c r="B158095" t="s">
        <v>107</v>
      </c>
    </row>
    <row r="158096" spans="1:2" x14ac:dyDescent="0.3">
      <c r="A158096">
        <v>23586</v>
      </c>
      <c r="B158096" t="s">
        <v>107</v>
      </c>
    </row>
    <row r="158097" spans="1:2" x14ac:dyDescent="0.3">
      <c r="A158097">
        <v>23755</v>
      </c>
      <c r="B158097" t="s">
        <v>107</v>
      </c>
    </row>
    <row r="158098" spans="1:2" x14ac:dyDescent="0.3">
      <c r="A158098">
        <v>23782</v>
      </c>
      <c r="B158098" t="s">
        <v>107</v>
      </c>
    </row>
    <row r="158099" spans="1:2" x14ac:dyDescent="0.3">
      <c r="A158099">
        <v>23837</v>
      </c>
      <c r="B158099" t="s">
        <v>107</v>
      </c>
    </row>
    <row r="158100" spans="1:2" x14ac:dyDescent="0.3">
      <c r="A158100">
        <v>23999</v>
      </c>
      <c r="B158100" t="s">
        <v>107</v>
      </c>
    </row>
    <row r="158101" spans="1:2" x14ac:dyDescent="0.3">
      <c r="A158101">
        <v>24037</v>
      </c>
      <c r="B158101" t="s">
        <v>107</v>
      </c>
    </row>
    <row r="158102" spans="1:2" x14ac:dyDescent="0.3">
      <c r="A158102">
        <v>24085</v>
      </c>
      <c r="B158102" t="s">
        <v>107</v>
      </c>
    </row>
    <row r="158103" spans="1:2" x14ac:dyDescent="0.3">
      <c r="A158103">
        <v>24176</v>
      </c>
      <c r="B158103" t="s">
        <v>107</v>
      </c>
    </row>
    <row r="158104" spans="1:2" x14ac:dyDescent="0.3">
      <c r="A158104">
        <v>24258</v>
      </c>
      <c r="B158104" t="s">
        <v>107</v>
      </c>
    </row>
    <row r="158105" spans="1:2" x14ac:dyDescent="0.3">
      <c r="A158105">
        <v>24497</v>
      </c>
      <c r="B158105" t="s">
        <v>107</v>
      </c>
    </row>
    <row r="158106" spans="1:2" x14ac:dyDescent="0.3">
      <c r="A158106">
        <v>24567</v>
      </c>
      <c r="B158106" t="s">
        <v>107</v>
      </c>
    </row>
    <row r="158107" spans="1:2" x14ac:dyDescent="0.3">
      <c r="A158107">
        <v>24591</v>
      </c>
      <c r="B158107" t="s">
        <v>107</v>
      </c>
    </row>
    <row r="158108" spans="1:2" x14ac:dyDescent="0.3">
      <c r="A158108">
        <v>24721</v>
      </c>
      <c r="B158108" t="s">
        <v>107</v>
      </c>
    </row>
    <row r="158109" spans="1:2" x14ac:dyDescent="0.3">
      <c r="A158109">
        <v>24762</v>
      </c>
      <c r="B158109" t="s">
        <v>107</v>
      </c>
    </row>
    <row r="158110" spans="1:2" x14ac:dyDescent="0.3">
      <c r="A158110">
        <v>24983</v>
      </c>
      <c r="B158110" t="s">
        <v>107</v>
      </c>
    </row>
    <row r="158111" spans="1:2" x14ac:dyDescent="0.3">
      <c r="A158111">
        <v>25025</v>
      </c>
      <c r="B158111" t="s">
        <v>107</v>
      </c>
    </row>
    <row r="158112" spans="1:2" x14ac:dyDescent="0.3">
      <c r="A158112">
        <v>25076</v>
      </c>
      <c r="B158112" t="s">
        <v>107</v>
      </c>
    </row>
    <row r="158113" spans="1:2" x14ac:dyDescent="0.3">
      <c r="A158113">
        <v>25258</v>
      </c>
      <c r="B158113" t="s">
        <v>107</v>
      </c>
    </row>
    <row r="158114" spans="1:2" x14ac:dyDescent="0.3">
      <c r="A158114">
        <v>25476</v>
      </c>
      <c r="B158114" t="s">
        <v>107</v>
      </c>
    </row>
    <row r="158115" spans="1:2" x14ac:dyDescent="0.3">
      <c r="A158115">
        <v>25536</v>
      </c>
      <c r="B158115" t="s">
        <v>107</v>
      </c>
    </row>
    <row r="158116" spans="1:2" x14ac:dyDescent="0.3">
      <c r="A158116">
        <v>25678</v>
      </c>
      <c r="B158116" t="s">
        <v>107</v>
      </c>
    </row>
    <row r="158117" spans="1:2" x14ac:dyDescent="0.3">
      <c r="A158117">
        <v>25694</v>
      </c>
      <c r="B158117" t="s">
        <v>107</v>
      </c>
    </row>
    <row r="158118" spans="1:2" x14ac:dyDescent="0.3">
      <c r="A158118">
        <v>25697</v>
      </c>
      <c r="B158118" t="s">
        <v>107</v>
      </c>
    </row>
    <row r="158119" spans="1:2" x14ac:dyDescent="0.3">
      <c r="A158119">
        <v>25943</v>
      </c>
      <c r="B158119" t="s">
        <v>107</v>
      </c>
    </row>
    <row r="158120" spans="1:2" x14ac:dyDescent="0.3">
      <c r="A158120">
        <v>25967</v>
      </c>
      <c r="B158120" t="s">
        <v>107</v>
      </c>
    </row>
    <row r="158121" spans="1:2" x14ac:dyDescent="0.3">
      <c r="A158121">
        <v>25998</v>
      </c>
      <c r="B158121" t="s">
        <v>107</v>
      </c>
    </row>
    <row r="158122" spans="1:2" x14ac:dyDescent="0.3">
      <c r="A158122">
        <v>26174</v>
      </c>
      <c r="B158122" t="s">
        <v>107</v>
      </c>
    </row>
    <row r="158123" spans="1:2" x14ac:dyDescent="0.3">
      <c r="A158123">
        <v>26544</v>
      </c>
      <c r="B158123" t="s">
        <v>107</v>
      </c>
    </row>
    <row r="158124" spans="1:2" x14ac:dyDescent="0.3">
      <c r="A158124">
        <v>26570</v>
      </c>
      <c r="B158124" t="s">
        <v>107</v>
      </c>
    </row>
    <row r="158125" spans="1:2" x14ac:dyDescent="0.3">
      <c r="A158125">
        <v>26740</v>
      </c>
      <c r="B158125" t="s">
        <v>107</v>
      </c>
    </row>
    <row r="158126" spans="1:2" x14ac:dyDescent="0.3">
      <c r="A158126">
        <v>26811</v>
      </c>
      <c r="B158126" t="s">
        <v>107</v>
      </c>
    </row>
    <row r="158127" spans="1:2" x14ac:dyDescent="0.3">
      <c r="A158127">
        <v>27038</v>
      </c>
      <c r="B158127" t="s">
        <v>107</v>
      </c>
    </row>
    <row r="158128" spans="1:2" x14ac:dyDescent="0.3">
      <c r="A158128">
        <v>27137</v>
      </c>
      <c r="B158128" t="s">
        <v>107</v>
      </c>
    </row>
    <row r="158129" spans="1:2" x14ac:dyDescent="0.3">
      <c r="A158129">
        <v>27194</v>
      </c>
      <c r="B158129" t="s">
        <v>107</v>
      </c>
    </row>
    <row r="158130" spans="1:2" x14ac:dyDescent="0.3">
      <c r="A158130">
        <v>27409</v>
      </c>
      <c r="B158130" t="s">
        <v>107</v>
      </c>
    </row>
    <row r="158131" spans="1:2" x14ac:dyDescent="0.3">
      <c r="A158131">
        <v>27438</v>
      </c>
      <c r="B158131" t="s">
        <v>107</v>
      </c>
    </row>
    <row r="158132" spans="1:2" x14ac:dyDescent="0.3">
      <c r="A158132">
        <v>27573</v>
      </c>
      <c r="B158132" t="s">
        <v>107</v>
      </c>
    </row>
    <row r="158133" spans="1:2" x14ac:dyDescent="0.3">
      <c r="A158133">
        <v>27606</v>
      </c>
      <c r="B158133" t="s">
        <v>107</v>
      </c>
    </row>
    <row r="158134" spans="1:2" x14ac:dyDescent="0.3">
      <c r="A158134">
        <v>27777</v>
      </c>
      <c r="B158134" t="s">
        <v>107</v>
      </c>
    </row>
    <row r="158135" spans="1:2" x14ac:dyDescent="0.3">
      <c r="A158135">
        <v>27898</v>
      </c>
      <c r="B158135" t="s">
        <v>107</v>
      </c>
    </row>
    <row r="158136" spans="1:2" x14ac:dyDescent="0.3">
      <c r="A158136">
        <v>27900</v>
      </c>
      <c r="B158136" t="s">
        <v>107</v>
      </c>
    </row>
    <row r="158137" spans="1:2" x14ac:dyDescent="0.3">
      <c r="A158137">
        <v>27928</v>
      </c>
      <c r="B158137" t="s">
        <v>107</v>
      </c>
    </row>
    <row r="158138" spans="1:2" x14ac:dyDescent="0.3">
      <c r="A158138">
        <v>28262</v>
      </c>
      <c r="B158138" t="s">
        <v>107</v>
      </c>
    </row>
    <row r="158139" spans="1:2" x14ac:dyDescent="0.3">
      <c r="A158139">
        <v>28700</v>
      </c>
      <c r="B158139" t="s">
        <v>107</v>
      </c>
    </row>
    <row r="158140" spans="1:2" x14ac:dyDescent="0.3">
      <c r="A158140">
        <v>28871</v>
      </c>
      <c r="B158140" t="s">
        <v>107</v>
      </c>
    </row>
    <row r="158141" spans="1:2" x14ac:dyDescent="0.3">
      <c r="A158141">
        <v>28936</v>
      </c>
      <c r="B158141" t="s">
        <v>107</v>
      </c>
    </row>
    <row r="158142" spans="1:2" x14ac:dyDescent="0.3">
      <c r="A158142">
        <v>29000</v>
      </c>
      <c r="B158142" t="s">
        <v>107</v>
      </c>
    </row>
    <row r="158143" spans="1:2" x14ac:dyDescent="0.3">
      <c r="A158143">
        <v>29099</v>
      </c>
      <c r="B158143" t="s">
        <v>107</v>
      </c>
    </row>
    <row r="158144" spans="1:2" x14ac:dyDescent="0.3">
      <c r="A158144">
        <v>29378</v>
      </c>
      <c r="B158144" t="s">
        <v>107</v>
      </c>
    </row>
    <row r="158145" spans="1:2" x14ac:dyDescent="0.3">
      <c r="A158145">
        <v>29534</v>
      </c>
      <c r="B158145" t="s">
        <v>107</v>
      </c>
    </row>
    <row r="158146" spans="1:2" x14ac:dyDescent="0.3">
      <c r="A158146">
        <v>29796</v>
      </c>
      <c r="B158146" t="s">
        <v>107</v>
      </c>
    </row>
    <row r="158147" spans="1:2" x14ac:dyDescent="0.3">
      <c r="A158147">
        <v>29816</v>
      </c>
      <c r="B158147" t="s">
        <v>107</v>
      </c>
    </row>
    <row r="158148" spans="1:2" x14ac:dyDescent="0.3">
      <c r="A158148">
        <v>30012</v>
      </c>
      <c r="B158148" t="s">
        <v>107</v>
      </c>
    </row>
    <row r="158149" spans="1:2" x14ac:dyDescent="0.3">
      <c r="A158149">
        <v>30073</v>
      </c>
      <c r="B158149" t="s">
        <v>107</v>
      </c>
    </row>
    <row r="158150" spans="1:2" x14ac:dyDescent="0.3">
      <c r="A158150">
        <v>30219</v>
      </c>
      <c r="B158150" t="s">
        <v>107</v>
      </c>
    </row>
    <row r="158151" spans="1:2" x14ac:dyDescent="0.3">
      <c r="A158151">
        <v>30232</v>
      </c>
      <c r="B158151" t="s">
        <v>107</v>
      </c>
    </row>
    <row r="158152" spans="1:2" x14ac:dyDescent="0.3">
      <c r="A158152">
        <v>30529</v>
      </c>
      <c r="B158152" t="s">
        <v>107</v>
      </c>
    </row>
    <row r="158153" spans="1:2" x14ac:dyDescent="0.3">
      <c r="A158153">
        <v>30816</v>
      </c>
      <c r="B158153" t="s">
        <v>107</v>
      </c>
    </row>
    <row r="158154" spans="1:2" x14ac:dyDescent="0.3">
      <c r="A158154">
        <v>30846</v>
      </c>
      <c r="B158154" t="s">
        <v>107</v>
      </c>
    </row>
    <row r="158155" spans="1:2" x14ac:dyDescent="0.3">
      <c r="A158155">
        <v>30863</v>
      </c>
      <c r="B158155" t="s">
        <v>107</v>
      </c>
    </row>
    <row r="158156" spans="1:2" x14ac:dyDescent="0.3">
      <c r="A158156">
        <v>30880</v>
      </c>
      <c r="B158156" t="s">
        <v>107</v>
      </c>
    </row>
    <row r="158157" spans="1:2" x14ac:dyDescent="0.3">
      <c r="A158157">
        <v>30926</v>
      </c>
      <c r="B158157" t="s">
        <v>107</v>
      </c>
    </row>
    <row r="158158" spans="1:2" x14ac:dyDescent="0.3">
      <c r="A158158">
        <v>30962</v>
      </c>
      <c r="B158158" t="s">
        <v>107</v>
      </c>
    </row>
    <row r="158159" spans="1:2" x14ac:dyDescent="0.3">
      <c r="A158159">
        <v>31187</v>
      </c>
      <c r="B158159" t="s">
        <v>107</v>
      </c>
    </row>
    <row r="158160" spans="1:2" x14ac:dyDescent="0.3">
      <c r="A158160">
        <v>31230</v>
      </c>
      <c r="B158160" t="s">
        <v>107</v>
      </c>
    </row>
    <row r="158161" spans="1:2" x14ac:dyDescent="0.3">
      <c r="A158161">
        <v>31372</v>
      </c>
      <c r="B158161" t="s">
        <v>107</v>
      </c>
    </row>
    <row r="158162" spans="1:2" x14ac:dyDescent="0.3">
      <c r="A158162">
        <v>31427</v>
      </c>
      <c r="B158162" t="s">
        <v>107</v>
      </c>
    </row>
    <row r="158163" spans="1:2" x14ac:dyDescent="0.3">
      <c r="A158163">
        <v>31476</v>
      </c>
      <c r="B158163" t="s">
        <v>107</v>
      </c>
    </row>
    <row r="158164" spans="1:2" x14ac:dyDescent="0.3">
      <c r="A158164">
        <v>31504</v>
      </c>
      <c r="B158164" t="s">
        <v>107</v>
      </c>
    </row>
    <row r="158165" spans="1:2" x14ac:dyDescent="0.3">
      <c r="A158165">
        <v>31547</v>
      </c>
      <c r="B158165" t="s">
        <v>107</v>
      </c>
    </row>
    <row r="158166" spans="1:2" x14ac:dyDescent="0.3">
      <c r="A158166">
        <v>32140</v>
      </c>
      <c r="B158166" t="s">
        <v>107</v>
      </c>
    </row>
    <row r="158167" spans="1:2" x14ac:dyDescent="0.3">
      <c r="A158167">
        <v>32299</v>
      </c>
      <c r="B158167" t="s">
        <v>107</v>
      </c>
    </row>
    <row r="158168" spans="1:2" x14ac:dyDescent="0.3">
      <c r="A158168">
        <v>32330</v>
      </c>
      <c r="B158168" t="s">
        <v>107</v>
      </c>
    </row>
    <row r="158169" spans="1:2" x14ac:dyDescent="0.3">
      <c r="A158169">
        <v>32525</v>
      </c>
      <c r="B158169" t="s">
        <v>107</v>
      </c>
    </row>
    <row r="158170" spans="1:2" x14ac:dyDescent="0.3">
      <c r="A158170">
        <v>32532</v>
      </c>
      <c r="B158170" t="s">
        <v>107</v>
      </c>
    </row>
    <row r="158171" spans="1:2" x14ac:dyDescent="0.3">
      <c r="A158171">
        <v>32544</v>
      </c>
      <c r="B158171" t="s">
        <v>107</v>
      </c>
    </row>
    <row r="158172" spans="1:2" x14ac:dyDescent="0.3">
      <c r="A158172">
        <v>32593</v>
      </c>
      <c r="B158172" t="s">
        <v>107</v>
      </c>
    </row>
    <row r="158173" spans="1:2" x14ac:dyDescent="0.3">
      <c r="A158173">
        <v>32605</v>
      </c>
      <c r="B158173" t="s">
        <v>107</v>
      </c>
    </row>
    <row r="158174" spans="1:2" x14ac:dyDescent="0.3">
      <c r="A158174">
        <v>32648</v>
      </c>
      <c r="B158174" t="s">
        <v>107</v>
      </c>
    </row>
    <row r="158175" spans="1:2" x14ac:dyDescent="0.3">
      <c r="A158175">
        <v>32954</v>
      </c>
      <c r="B158175" t="s">
        <v>107</v>
      </c>
    </row>
    <row r="158176" spans="1:2" x14ac:dyDescent="0.3">
      <c r="A158176">
        <v>33122</v>
      </c>
      <c r="B158176" t="s">
        <v>107</v>
      </c>
    </row>
    <row r="158177" spans="1:2" x14ac:dyDescent="0.3">
      <c r="A158177">
        <v>33177</v>
      </c>
      <c r="B158177" t="s">
        <v>107</v>
      </c>
    </row>
    <row r="158178" spans="1:2" x14ac:dyDescent="0.3">
      <c r="A158178">
        <v>33238</v>
      </c>
      <c r="B158178" t="s">
        <v>107</v>
      </c>
    </row>
    <row r="158179" spans="1:2" x14ac:dyDescent="0.3">
      <c r="A158179">
        <v>33254</v>
      </c>
      <c r="B158179" t="s">
        <v>107</v>
      </c>
    </row>
    <row r="158180" spans="1:2" x14ac:dyDescent="0.3">
      <c r="A158180">
        <v>33472</v>
      </c>
      <c r="B158180" t="s">
        <v>107</v>
      </c>
    </row>
    <row r="158181" spans="1:2" x14ac:dyDescent="0.3">
      <c r="A158181">
        <v>33581</v>
      </c>
      <c r="B158181" t="s">
        <v>107</v>
      </c>
    </row>
    <row r="158182" spans="1:2" x14ac:dyDescent="0.3">
      <c r="A158182">
        <v>33648</v>
      </c>
      <c r="B158182" t="s">
        <v>107</v>
      </c>
    </row>
    <row r="158183" spans="1:2" x14ac:dyDescent="0.3">
      <c r="A158183">
        <v>34109</v>
      </c>
      <c r="B158183" t="s">
        <v>107</v>
      </c>
    </row>
    <row r="158184" spans="1:2" x14ac:dyDescent="0.3">
      <c r="A158184">
        <v>34294</v>
      </c>
      <c r="B158184" t="s">
        <v>107</v>
      </c>
    </row>
    <row r="158185" spans="1:2" x14ac:dyDescent="0.3">
      <c r="A158185">
        <v>34350</v>
      </c>
      <c r="B158185" t="s">
        <v>107</v>
      </c>
    </row>
    <row r="158186" spans="1:2" x14ac:dyDescent="0.3">
      <c r="A158186">
        <v>34413</v>
      </c>
      <c r="B158186" t="s">
        <v>107</v>
      </c>
    </row>
    <row r="158187" spans="1:2" x14ac:dyDescent="0.3">
      <c r="A158187">
        <v>34421</v>
      </c>
      <c r="B158187" t="s">
        <v>107</v>
      </c>
    </row>
    <row r="158188" spans="1:2" x14ac:dyDescent="0.3">
      <c r="A158188">
        <v>34735</v>
      </c>
      <c r="B158188" t="s">
        <v>107</v>
      </c>
    </row>
    <row r="158189" spans="1:2" x14ac:dyDescent="0.3">
      <c r="A158189">
        <v>34934</v>
      </c>
      <c r="B158189" t="s">
        <v>107</v>
      </c>
    </row>
    <row r="158190" spans="1:2" x14ac:dyDescent="0.3">
      <c r="A158190">
        <v>35141</v>
      </c>
      <c r="B158190" t="s">
        <v>107</v>
      </c>
    </row>
    <row r="158191" spans="1:2" x14ac:dyDescent="0.3">
      <c r="A158191">
        <v>35233</v>
      </c>
      <c r="B158191" t="s">
        <v>107</v>
      </c>
    </row>
    <row r="158192" spans="1:2" x14ac:dyDescent="0.3">
      <c r="A158192">
        <v>35427</v>
      </c>
      <c r="B158192" t="s">
        <v>107</v>
      </c>
    </row>
    <row r="158193" spans="1:2" x14ac:dyDescent="0.3">
      <c r="A158193">
        <v>35728</v>
      </c>
      <c r="B158193" t="s">
        <v>107</v>
      </c>
    </row>
    <row r="158194" spans="1:2" x14ac:dyDescent="0.3">
      <c r="A158194">
        <v>35868</v>
      </c>
      <c r="B158194" t="s">
        <v>107</v>
      </c>
    </row>
    <row r="158195" spans="1:2" x14ac:dyDescent="0.3">
      <c r="A158195">
        <v>35875</v>
      </c>
      <c r="B158195" t="s">
        <v>107</v>
      </c>
    </row>
    <row r="158196" spans="1:2" x14ac:dyDescent="0.3">
      <c r="A158196">
        <v>36238</v>
      </c>
      <c r="B158196" t="s">
        <v>107</v>
      </c>
    </row>
    <row r="158197" spans="1:2" x14ac:dyDescent="0.3">
      <c r="A158197">
        <v>36341</v>
      </c>
      <c r="B158197" t="s">
        <v>107</v>
      </c>
    </row>
    <row r="158198" spans="1:2" x14ac:dyDescent="0.3">
      <c r="A158198">
        <v>36393</v>
      </c>
      <c r="B158198" t="s">
        <v>107</v>
      </c>
    </row>
    <row r="158199" spans="1:2" x14ac:dyDescent="0.3">
      <c r="A158199">
        <v>36569</v>
      </c>
      <c r="B158199" t="s">
        <v>107</v>
      </c>
    </row>
    <row r="158200" spans="1:2" x14ac:dyDescent="0.3">
      <c r="A158200">
        <v>36595</v>
      </c>
      <c r="B158200" t="s">
        <v>107</v>
      </c>
    </row>
    <row r="158201" spans="1:2" x14ac:dyDescent="0.3">
      <c r="A158201">
        <v>36769</v>
      </c>
      <c r="B158201" t="s">
        <v>107</v>
      </c>
    </row>
    <row r="158202" spans="1:2" x14ac:dyDescent="0.3">
      <c r="A158202">
        <v>36774</v>
      </c>
      <c r="B158202" t="s">
        <v>107</v>
      </c>
    </row>
    <row r="158203" spans="1:2" x14ac:dyDescent="0.3">
      <c r="A158203">
        <v>37187</v>
      </c>
      <c r="B158203" t="s">
        <v>107</v>
      </c>
    </row>
    <row r="158204" spans="1:2" x14ac:dyDescent="0.3">
      <c r="A158204">
        <v>37292</v>
      </c>
      <c r="B158204" t="s">
        <v>107</v>
      </c>
    </row>
    <row r="158205" spans="1:2" x14ac:dyDescent="0.3">
      <c r="A158205">
        <v>37325</v>
      </c>
      <c r="B158205" t="s">
        <v>107</v>
      </c>
    </row>
    <row r="158206" spans="1:2" x14ac:dyDescent="0.3">
      <c r="A158206">
        <v>37457</v>
      </c>
      <c r="B158206" t="s">
        <v>107</v>
      </c>
    </row>
    <row r="158207" spans="1:2" x14ac:dyDescent="0.3">
      <c r="A158207">
        <v>37486</v>
      </c>
      <c r="B158207" t="s">
        <v>107</v>
      </c>
    </row>
    <row r="158208" spans="1:2" x14ac:dyDescent="0.3">
      <c r="A158208">
        <v>37500</v>
      </c>
      <c r="B158208" t="s">
        <v>107</v>
      </c>
    </row>
    <row r="158209" spans="1:2" x14ac:dyDescent="0.3">
      <c r="A158209">
        <v>37596</v>
      </c>
      <c r="B158209" t="s">
        <v>107</v>
      </c>
    </row>
    <row r="158210" spans="1:2" x14ac:dyDescent="0.3">
      <c r="A158210">
        <v>37672</v>
      </c>
      <c r="B158210" t="s">
        <v>107</v>
      </c>
    </row>
    <row r="158211" spans="1:2" x14ac:dyDescent="0.3">
      <c r="A158211">
        <v>37874</v>
      </c>
      <c r="B158211" t="s">
        <v>107</v>
      </c>
    </row>
    <row r="158212" spans="1:2" x14ac:dyDescent="0.3">
      <c r="A158212">
        <v>38151</v>
      </c>
      <c r="B158212" t="s">
        <v>107</v>
      </c>
    </row>
    <row r="158213" spans="1:2" x14ac:dyDescent="0.3">
      <c r="A158213">
        <v>38224</v>
      </c>
      <c r="B158213" t="s">
        <v>107</v>
      </c>
    </row>
    <row r="158214" spans="1:2" x14ac:dyDescent="0.3">
      <c r="A158214">
        <v>38367</v>
      </c>
      <c r="B158214" t="s">
        <v>107</v>
      </c>
    </row>
    <row r="158215" spans="1:2" x14ac:dyDescent="0.3">
      <c r="A158215">
        <v>38498</v>
      </c>
      <c r="B158215" t="s">
        <v>107</v>
      </c>
    </row>
    <row r="158216" spans="1:2" x14ac:dyDescent="0.3">
      <c r="A158216">
        <v>38534</v>
      </c>
      <c r="B158216" t="s">
        <v>107</v>
      </c>
    </row>
    <row r="158217" spans="1:2" x14ac:dyDescent="0.3">
      <c r="A158217">
        <v>38651</v>
      </c>
      <c r="B158217" t="s">
        <v>107</v>
      </c>
    </row>
    <row r="158218" spans="1:2" x14ac:dyDescent="0.3">
      <c r="A158218">
        <v>38674</v>
      </c>
      <c r="B158218" t="s">
        <v>107</v>
      </c>
    </row>
    <row r="158219" spans="1:2" x14ac:dyDescent="0.3">
      <c r="A158219">
        <v>38743</v>
      </c>
      <c r="B158219" t="s">
        <v>107</v>
      </c>
    </row>
    <row r="158220" spans="1:2" x14ac:dyDescent="0.3">
      <c r="A158220">
        <v>38840</v>
      </c>
      <c r="B158220" t="s">
        <v>107</v>
      </c>
    </row>
    <row r="158221" spans="1:2" x14ac:dyDescent="0.3">
      <c r="A158221">
        <v>38918</v>
      </c>
      <c r="B158221" t="s">
        <v>107</v>
      </c>
    </row>
    <row r="158222" spans="1:2" x14ac:dyDescent="0.3">
      <c r="A158222">
        <v>38954</v>
      </c>
      <c r="B158222" t="s">
        <v>107</v>
      </c>
    </row>
    <row r="158223" spans="1:2" x14ac:dyDescent="0.3">
      <c r="A158223">
        <v>39165</v>
      </c>
      <c r="B158223" t="s">
        <v>107</v>
      </c>
    </row>
    <row r="158224" spans="1:2" x14ac:dyDescent="0.3">
      <c r="A158224">
        <v>39216</v>
      </c>
      <c r="B158224" t="s">
        <v>107</v>
      </c>
    </row>
    <row r="158225" spans="1:2" x14ac:dyDescent="0.3">
      <c r="A158225">
        <v>39287</v>
      </c>
      <c r="B158225" t="s">
        <v>107</v>
      </c>
    </row>
    <row r="158226" spans="1:2" x14ac:dyDescent="0.3">
      <c r="A158226">
        <v>39399</v>
      </c>
      <c r="B158226" t="s">
        <v>107</v>
      </c>
    </row>
    <row r="158227" spans="1:2" x14ac:dyDescent="0.3">
      <c r="A158227">
        <v>39504</v>
      </c>
      <c r="B158227" t="s">
        <v>107</v>
      </c>
    </row>
    <row r="158228" spans="1:2" x14ac:dyDescent="0.3">
      <c r="A158228">
        <v>39600</v>
      </c>
      <c r="B158228" t="s">
        <v>107</v>
      </c>
    </row>
    <row r="158229" spans="1:2" x14ac:dyDescent="0.3">
      <c r="A158229">
        <v>39834</v>
      </c>
      <c r="B158229" t="s">
        <v>107</v>
      </c>
    </row>
    <row r="158230" spans="1:2" x14ac:dyDescent="0.3">
      <c r="A158230">
        <v>39869</v>
      </c>
      <c r="B158230" t="s">
        <v>107</v>
      </c>
    </row>
    <row r="158231" spans="1:2" x14ac:dyDescent="0.3">
      <c r="A158231">
        <v>39956</v>
      </c>
      <c r="B158231" t="s">
        <v>107</v>
      </c>
    </row>
    <row r="158232" spans="1:2" x14ac:dyDescent="0.3">
      <c r="A158232">
        <v>39996</v>
      </c>
      <c r="B158232" t="s">
        <v>107</v>
      </c>
    </row>
    <row r="158233" spans="1:2" x14ac:dyDescent="0.3">
      <c r="A158233">
        <v>40125</v>
      </c>
      <c r="B158233" t="s">
        <v>107</v>
      </c>
    </row>
    <row r="158234" spans="1:2" x14ac:dyDescent="0.3">
      <c r="A158234">
        <v>40583</v>
      </c>
      <c r="B158234" t="s">
        <v>107</v>
      </c>
    </row>
    <row r="158235" spans="1:2" x14ac:dyDescent="0.3">
      <c r="A158235">
        <v>40621</v>
      </c>
      <c r="B158235" t="s">
        <v>107</v>
      </c>
    </row>
    <row r="158236" spans="1:2" x14ac:dyDescent="0.3">
      <c r="A158236">
        <v>40653</v>
      </c>
      <c r="B158236" t="s">
        <v>107</v>
      </c>
    </row>
    <row r="158237" spans="1:2" x14ac:dyDescent="0.3">
      <c r="A158237">
        <v>41129</v>
      </c>
      <c r="B158237" t="s">
        <v>107</v>
      </c>
    </row>
    <row r="158238" spans="1:2" x14ac:dyDescent="0.3">
      <c r="A158238">
        <v>41253</v>
      </c>
      <c r="B158238" t="s">
        <v>107</v>
      </c>
    </row>
    <row r="158239" spans="1:2" x14ac:dyDescent="0.3">
      <c r="A158239">
        <v>41366</v>
      </c>
      <c r="B158239" t="s">
        <v>107</v>
      </c>
    </row>
    <row r="158240" spans="1:2" x14ac:dyDescent="0.3">
      <c r="A158240">
        <v>41430</v>
      </c>
      <c r="B158240" t="s">
        <v>107</v>
      </c>
    </row>
    <row r="158241" spans="1:2" x14ac:dyDescent="0.3">
      <c r="A158241">
        <v>41802</v>
      </c>
      <c r="B158241" t="s">
        <v>107</v>
      </c>
    </row>
    <row r="158242" spans="1:2" x14ac:dyDescent="0.3">
      <c r="A158242">
        <v>41857</v>
      </c>
      <c r="B158242" t="s">
        <v>107</v>
      </c>
    </row>
    <row r="158243" spans="1:2" x14ac:dyDescent="0.3">
      <c r="A158243">
        <v>42169</v>
      </c>
      <c r="B158243" t="s">
        <v>107</v>
      </c>
    </row>
    <row r="158244" spans="1:2" x14ac:dyDescent="0.3">
      <c r="A158244">
        <v>42285</v>
      </c>
      <c r="B158244" t="s">
        <v>107</v>
      </c>
    </row>
    <row r="158245" spans="1:2" x14ac:dyDescent="0.3">
      <c r="A158245">
        <v>42497</v>
      </c>
      <c r="B158245" t="s">
        <v>107</v>
      </c>
    </row>
    <row r="158246" spans="1:2" x14ac:dyDescent="0.3">
      <c r="A158246">
        <v>42533</v>
      </c>
      <c r="B158246" t="s">
        <v>107</v>
      </c>
    </row>
    <row r="158247" spans="1:2" x14ac:dyDescent="0.3">
      <c r="A158247">
        <v>42567</v>
      </c>
      <c r="B158247" t="s">
        <v>107</v>
      </c>
    </row>
    <row r="158248" spans="1:2" x14ac:dyDescent="0.3">
      <c r="A158248">
        <v>42630</v>
      </c>
      <c r="B158248" t="s">
        <v>107</v>
      </c>
    </row>
    <row r="158249" spans="1:2" x14ac:dyDescent="0.3">
      <c r="A158249">
        <v>10082</v>
      </c>
      <c r="B158249" t="s">
        <v>111</v>
      </c>
    </row>
    <row r="158250" spans="1:2" x14ac:dyDescent="0.3">
      <c r="A158250">
        <v>10244</v>
      </c>
      <c r="B158250" t="s">
        <v>111</v>
      </c>
    </row>
    <row r="158251" spans="1:2" x14ac:dyDescent="0.3">
      <c r="A158251">
        <v>10485</v>
      </c>
      <c r="B158251" t="s">
        <v>111</v>
      </c>
    </row>
    <row r="158252" spans="1:2" x14ac:dyDescent="0.3">
      <c r="A158252">
        <v>10505</v>
      </c>
      <c r="B158252" t="s">
        <v>111</v>
      </c>
    </row>
    <row r="158253" spans="1:2" x14ac:dyDescent="0.3">
      <c r="A158253">
        <v>10514</v>
      </c>
      <c r="B158253" t="s">
        <v>111</v>
      </c>
    </row>
    <row r="158254" spans="1:2" x14ac:dyDescent="0.3">
      <c r="A158254">
        <v>10825</v>
      </c>
      <c r="B158254" t="s">
        <v>111</v>
      </c>
    </row>
    <row r="158255" spans="1:2" x14ac:dyDescent="0.3">
      <c r="A158255">
        <v>10994</v>
      </c>
      <c r="B158255" t="s">
        <v>111</v>
      </c>
    </row>
    <row r="158256" spans="1:2" x14ac:dyDescent="0.3">
      <c r="A158256">
        <v>11274</v>
      </c>
      <c r="B158256" t="s">
        <v>111</v>
      </c>
    </row>
    <row r="158257" spans="1:2" x14ac:dyDescent="0.3">
      <c r="A158257">
        <v>11283</v>
      </c>
      <c r="B158257" t="s">
        <v>111</v>
      </c>
    </row>
    <row r="158258" spans="1:2" x14ac:dyDescent="0.3">
      <c r="A158258">
        <v>11529</v>
      </c>
      <c r="B158258" t="s">
        <v>111</v>
      </c>
    </row>
    <row r="158259" spans="1:2" x14ac:dyDescent="0.3">
      <c r="A158259">
        <v>11596</v>
      </c>
      <c r="B158259" t="s">
        <v>111</v>
      </c>
    </row>
    <row r="158260" spans="1:2" x14ac:dyDescent="0.3">
      <c r="A158260">
        <v>11664</v>
      </c>
      <c r="B158260" t="s">
        <v>111</v>
      </c>
    </row>
    <row r="158261" spans="1:2" x14ac:dyDescent="0.3">
      <c r="A158261">
        <v>11691</v>
      </c>
      <c r="B158261" t="s">
        <v>111</v>
      </c>
    </row>
    <row r="158262" spans="1:2" x14ac:dyDescent="0.3">
      <c r="A158262">
        <v>11718</v>
      </c>
      <c r="B158262" t="s">
        <v>111</v>
      </c>
    </row>
    <row r="158263" spans="1:2" x14ac:dyDescent="0.3">
      <c r="A158263">
        <v>11879</v>
      </c>
      <c r="B158263" t="s">
        <v>111</v>
      </c>
    </row>
    <row r="158264" spans="1:2" x14ac:dyDescent="0.3">
      <c r="A158264">
        <v>11891</v>
      </c>
      <c r="B158264" t="s">
        <v>111</v>
      </c>
    </row>
    <row r="158265" spans="1:2" x14ac:dyDescent="0.3">
      <c r="A158265">
        <v>12256</v>
      </c>
      <c r="B158265" t="s">
        <v>111</v>
      </c>
    </row>
    <row r="158266" spans="1:2" x14ac:dyDescent="0.3">
      <c r="A158266">
        <v>12285</v>
      </c>
      <c r="B158266" t="s">
        <v>111</v>
      </c>
    </row>
    <row r="158267" spans="1:2" x14ac:dyDescent="0.3">
      <c r="A158267">
        <v>12289</v>
      </c>
      <c r="B158267" t="s">
        <v>111</v>
      </c>
    </row>
    <row r="158268" spans="1:2" x14ac:dyDescent="0.3">
      <c r="A158268">
        <v>12533</v>
      </c>
      <c r="B158268" t="s">
        <v>111</v>
      </c>
    </row>
    <row r="158269" spans="1:2" x14ac:dyDescent="0.3">
      <c r="A158269">
        <v>12581</v>
      </c>
      <c r="B158269" t="s">
        <v>111</v>
      </c>
    </row>
    <row r="158270" spans="1:2" x14ac:dyDescent="0.3">
      <c r="A158270">
        <v>12623</v>
      </c>
      <c r="B158270" t="s">
        <v>111</v>
      </c>
    </row>
    <row r="158271" spans="1:2" x14ac:dyDescent="0.3">
      <c r="A158271">
        <v>12777</v>
      </c>
      <c r="B158271" t="s">
        <v>111</v>
      </c>
    </row>
    <row r="158272" spans="1:2" x14ac:dyDescent="0.3">
      <c r="A158272">
        <v>12822</v>
      </c>
      <c r="B158272" t="s">
        <v>111</v>
      </c>
    </row>
    <row r="158273" spans="1:2" x14ac:dyDescent="0.3">
      <c r="A158273">
        <v>12877</v>
      </c>
      <c r="B158273" t="s">
        <v>111</v>
      </c>
    </row>
    <row r="158274" spans="1:2" x14ac:dyDescent="0.3">
      <c r="A158274">
        <v>13063</v>
      </c>
      <c r="B158274" t="s">
        <v>111</v>
      </c>
    </row>
    <row r="158275" spans="1:2" x14ac:dyDescent="0.3">
      <c r="A158275">
        <v>13092</v>
      </c>
      <c r="B158275" t="s">
        <v>111</v>
      </c>
    </row>
    <row r="158276" spans="1:2" x14ac:dyDescent="0.3">
      <c r="A158276">
        <v>13201</v>
      </c>
      <c r="B158276" t="s">
        <v>111</v>
      </c>
    </row>
    <row r="158277" spans="1:2" x14ac:dyDescent="0.3">
      <c r="A158277">
        <v>13230</v>
      </c>
      <c r="B158277" t="s">
        <v>111</v>
      </c>
    </row>
    <row r="158278" spans="1:2" x14ac:dyDescent="0.3">
      <c r="A158278">
        <v>13283</v>
      </c>
      <c r="B158278" t="s">
        <v>111</v>
      </c>
    </row>
    <row r="158279" spans="1:2" x14ac:dyDescent="0.3">
      <c r="A158279">
        <v>13456</v>
      </c>
      <c r="B158279" t="s">
        <v>111</v>
      </c>
    </row>
    <row r="158280" spans="1:2" x14ac:dyDescent="0.3">
      <c r="A158280">
        <v>13671</v>
      </c>
      <c r="B158280" t="s">
        <v>111</v>
      </c>
    </row>
    <row r="158281" spans="1:2" x14ac:dyDescent="0.3">
      <c r="A158281">
        <v>13769</v>
      </c>
      <c r="B158281" t="s">
        <v>111</v>
      </c>
    </row>
    <row r="158282" spans="1:2" x14ac:dyDescent="0.3">
      <c r="A158282">
        <v>14056</v>
      </c>
      <c r="B158282" t="s">
        <v>111</v>
      </c>
    </row>
    <row r="158283" spans="1:2" x14ac:dyDescent="0.3">
      <c r="A158283">
        <v>14085</v>
      </c>
      <c r="B158283" t="s">
        <v>111</v>
      </c>
    </row>
    <row r="158284" spans="1:2" x14ac:dyDescent="0.3">
      <c r="A158284">
        <v>14143</v>
      </c>
      <c r="B158284" t="s">
        <v>111</v>
      </c>
    </row>
    <row r="158285" spans="1:2" x14ac:dyDescent="0.3">
      <c r="A158285">
        <v>14153</v>
      </c>
      <c r="B158285" t="s">
        <v>111</v>
      </c>
    </row>
    <row r="158286" spans="1:2" x14ac:dyDescent="0.3">
      <c r="A158286">
        <v>14210</v>
      </c>
      <c r="B158286" t="s">
        <v>111</v>
      </c>
    </row>
    <row r="158287" spans="1:2" x14ac:dyDescent="0.3">
      <c r="A158287">
        <v>14258</v>
      </c>
      <c r="B158287" t="s">
        <v>111</v>
      </c>
    </row>
    <row r="158288" spans="1:2" x14ac:dyDescent="0.3">
      <c r="A158288">
        <v>14322</v>
      </c>
      <c r="B158288" t="s">
        <v>111</v>
      </c>
    </row>
    <row r="158289" spans="1:2" x14ac:dyDescent="0.3">
      <c r="A158289">
        <v>14424</v>
      </c>
      <c r="B158289" t="s">
        <v>111</v>
      </c>
    </row>
    <row r="158290" spans="1:2" x14ac:dyDescent="0.3">
      <c r="A158290">
        <v>14833</v>
      </c>
      <c r="B158290" t="s">
        <v>111</v>
      </c>
    </row>
    <row r="158291" spans="1:2" x14ac:dyDescent="0.3">
      <c r="A158291">
        <v>14858</v>
      </c>
      <c r="B158291" t="s">
        <v>111</v>
      </c>
    </row>
    <row r="158292" spans="1:2" x14ac:dyDescent="0.3">
      <c r="A158292">
        <v>15163</v>
      </c>
      <c r="B158292" t="s">
        <v>111</v>
      </c>
    </row>
    <row r="158293" spans="1:2" x14ac:dyDescent="0.3">
      <c r="A158293">
        <v>15499</v>
      </c>
      <c r="B158293" t="s">
        <v>111</v>
      </c>
    </row>
    <row r="158294" spans="1:2" x14ac:dyDescent="0.3">
      <c r="A158294">
        <v>15502</v>
      </c>
      <c r="B158294" t="s">
        <v>111</v>
      </c>
    </row>
    <row r="158295" spans="1:2" x14ac:dyDescent="0.3">
      <c r="A158295">
        <v>15509</v>
      </c>
      <c r="B158295" t="s">
        <v>111</v>
      </c>
    </row>
    <row r="158296" spans="1:2" x14ac:dyDescent="0.3">
      <c r="A158296">
        <v>15647</v>
      </c>
      <c r="B158296" t="s">
        <v>111</v>
      </c>
    </row>
    <row r="158297" spans="1:2" x14ac:dyDescent="0.3">
      <c r="A158297">
        <v>15790</v>
      </c>
      <c r="B158297" t="s">
        <v>111</v>
      </c>
    </row>
    <row r="158298" spans="1:2" x14ac:dyDescent="0.3">
      <c r="A158298">
        <v>15925</v>
      </c>
      <c r="B158298" t="s">
        <v>111</v>
      </c>
    </row>
    <row r="158299" spans="1:2" x14ac:dyDescent="0.3">
      <c r="A158299">
        <v>16109</v>
      </c>
      <c r="B158299" t="s">
        <v>111</v>
      </c>
    </row>
    <row r="158300" spans="1:2" x14ac:dyDescent="0.3">
      <c r="A158300">
        <v>16207</v>
      </c>
      <c r="B158300" t="s">
        <v>111</v>
      </c>
    </row>
    <row r="158301" spans="1:2" x14ac:dyDescent="0.3">
      <c r="A158301">
        <v>16577</v>
      </c>
      <c r="B158301" t="s">
        <v>111</v>
      </c>
    </row>
    <row r="158302" spans="1:2" x14ac:dyDescent="0.3">
      <c r="A158302">
        <v>16593</v>
      </c>
      <c r="B158302" t="s">
        <v>111</v>
      </c>
    </row>
    <row r="158303" spans="1:2" x14ac:dyDescent="0.3">
      <c r="A158303">
        <v>16685</v>
      </c>
      <c r="B158303" t="s">
        <v>111</v>
      </c>
    </row>
    <row r="158304" spans="1:2" x14ac:dyDescent="0.3">
      <c r="A158304">
        <v>17239</v>
      </c>
      <c r="B158304" t="s">
        <v>111</v>
      </c>
    </row>
    <row r="158305" spans="1:2" x14ac:dyDescent="0.3">
      <c r="A158305">
        <v>17406</v>
      </c>
      <c r="B158305" t="s">
        <v>111</v>
      </c>
    </row>
    <row r="158306" spans="1:2" x14ac:dyDescent="0.3">
      <c r="A158306">
        <v>17445</v>
      </c>
      <c r="B158306" t="s">
        <v>111</v>
      </c>
    </row>
    <row r="158307" spans="1:2" x14ac:dyDescent="0.3">
      <c r="A158307">
        <v>17680</v>
      </c>
      <c r="B158307" t="s">
        <v>111</v>
      </c>
    </row>
    <row r="158308" spans="1:2" x14ac:dyDescent="0.3">
      <c r="A158308">
        <v>17756</v>
      </c>
      <c r="B158308" t="s">
        <v>111</v>
      </c>
    </row>
    <row r="158309" spans="1:2" x14ac:dyDescent="0.3">
      <c r="A158309">
        <v>17801</v>
      </c>
      <c r="B158309" t="s">
        <v>111</v>
      </c>
    </row>
    <row r="158310" spans="1:2" x14ac:dyDescent="0.3">
      <c r="A158310">
        <v>17838</v>
      </c>
      <c r="B158310" t="s">
        <v>111</v>
      </c>
    </row>
    <row r="158311" spans="1:2" x14ac:dyDescent="0.3">
      <c r="A158311">
        <v>17844</v>
      </c>
      <c r="B158311" t="s">
        <v>111</v>
      </c>
    </row>
    <row r="158312" spans="1:2" x14ac:dyDescent="0.3">
      <c r="A158312">
        <v>18119</v>
      </c>
      <c r="B158312" t="s">
        <v>111</v>
      </c>
    </row>
    <row r="158313" spans="1:2" x14ac:dyDescent="0.3">
      <c r="A158313">
        <v>18137</v>
      </c>
      <c r="B158313" t="s">
        <v>111</v>
      </c>
    </row>
    <row r="158314" spans="1:2" x14ac:dyDescent="0.3">
      <c r="A158314">
        <v>18224</v>
      </c>
      <c r="B158314" t="s">
        <v>111</v>
      </c>
    </row>
    <row r="158315" spans="1:2" x14ac:dyDescent="0.3">
      <c r="A158315">
        <v>18302</v>
      </c>
      <c r="B158315" t="s">
        <v>111</v>
      </c>
    </row>
    <row r="158316" spans="1:2" x14ac:dyDescent="0.3">
      <c r="A158316">
        <v>18311</v>
      </c>
      <c r="B158316" t="s">
        <v>111</v>
      </c>
    </row>
    <row r="158317" spans="1:2" x14ac:dyDescent="0.3">
      <c r="A158317">
        <v>18391</v>
      </c>
      <c r="B158317" t="s">
        <v>111</v>
      </c>
    </row>
    <row r="158318" spans="1:2" x14ac:dyDescent="0.3">
      <c r="A158318">
        <v>18523</v>
      </c>
      <c r="B158318" t="s">
        <v>111</v>
      </c>
    </row>
    <row r="158319" spans="1:2" x14ac:dyDescent="0.3">
      <c r="A158319">
        <v>18559</v>
      </c>
      <c r="B158319" t="s">
        <v>111</v>
      </c>
    </row>
    <row r="158320" spans="1:2" x14ac:dyDescent="0.3">
      <c r="A158320">
        <v>18716</v>
      </c>
      <c r="B158320" t="s">
        <v>111</v>
      </c>
    </row>
    <row r="158321" spans="1:2" x14ac:dyDescent="0.3">
      <c r="A158321">
        <v>18837</v>
      </c>
      <c r="B158321" t="s">
        <v>111</v>
      </c>
    </row>
    <row r="158322" spans="1:2" x14ac:dyDescent="0.3">
      <c r="A158322">
        <v>18846</v>
      </c>
      <c r="B158322" t="s">
        <v>111</v>
      </c>
    </row>
    <row r="158323" spans="1:2" x14ac:dyDescent="0.3">
      <c r="A158323">
        <v>18909</v>
      </c>
      <c r="B158323" t="s">
        <v>111</v>
      </c>
    </row>
    <row r="158324" spans="1:2" x14ac:dyDescent="0.3">
      <c r="A158324">
        <v>19018</v>
      </c>
      <c r="B158324" t="s">
        <v>111</v>
      </c>
    </row>
    <row r="158325" spans="1:2" x14ac:dyDescent="0.3">
      <c r="A158325">
        <v>19252</v>
      </c>
      <c r="B158325" t="s">
        <v>111</v>
      </c>
    </row>
    <row r="158326" spans="1:2" x14ac:dyDescent="0.3">
      <c r="A158326">
        <v>19325</v>
      </c>
      <c r="B158326" t="s">
        <v>111</v>
      </c>
    </row>
    <row r="158327" spans="1:2" x14ac:dyDescent="0.3">
      <c r="A158327">
        <v>19368</v>
      </c>
      <c r="B158327" t="s">
        <v>111</v>
      </c>
    </row>
    <row r="158328" spans="1:2" x14ac:dyDescent="0.3">
      <c r="A158328">
        <v>19410</v>
      </c>
      <c r="B158328" t="s">
        <v>111</v>
      </c>
    </row>
    <row r="158329" spans="1:2" x14ac:dyDescent="0.3">
      <c r="A158329">
        <v>19544</v>
      </c>
      <c r="B158329" t="s">
        <v>111</v>
      </c>
    </row>
    <row r="158330" spans="1:2" x14ac:dyDescent="0.3">
      <c r="A158330">
        <v>19625</v>
      </c>
      <c r="B158330" t="s">
        <v>111</v>
      </c>
    </row>
    <row r="158331" spans="1:2" x14ac:dyDescent="0.3">
      <c r="A158331">
        <v>19661</v>
      </c>
      <c r="B158331" t="s">
        <v>111</v>
      </c>
    </row>
    <row r="158332" spans="1:2" x14ac:dyDescent="0.3">
      <c r="A158332">
        <v>19854</v>
      </c>
      <c r="B158332" t="s">
        <v>111</v>
      </c>
    </row>
    <row r="158333" spans="1:2" x14ac:dyDescent="0.3">
      <c r="A158333">
        <v>19874</v>
      </c>
      <c r="B158333" t="s">
        <v>111</v>
      </c>
    </row>
    <row r="158334" spans="1:2" x14ac:dyDescent="0.3">
      <c r="A158334">
        <v>19884</v>
      </c>
      <c r="B158334" t="s">
        <v>111</v>
      </c>
    </row>
    <row r="158335" spans="1:2" x14ac:dyDescent="0.3">
      <c r="A158335">
        <v>19902</v>
      </c>
      <c r="B158335" t="s">
        <v>111</v>
      </c>
    </row>
    <row r="158336" spans="1:2" x14ac:dyDescent="0.3">
      <c r="A158336">
        <v>19930</v>
      </c>
      <c r="B158336" t="s">
        <v>111</v>
      </c>
    </row>
    <row r="158337" spans="1:2" x14ac:dyDescent="0.3">
      <c r="A158337">
        <v>19950</v>
      </c>
      <c r="B158337" t="s">
        <v>111</v>
      </c>
    </row>
    <row r="158338" spans="1:2" x14ac:dyDescent="0.3">
      <c r="A158338">
        <v>20343</v>
      </c>
      <c r="B158338" t="s">
        <v>111</v>
      </c>
    </row>
    <row r="158339" spans="1:2" x14ac:dyDescent="0.3">
      <c r="A158339">
        <v>20500</v>
      </c>
      <c r="B158339" t="s">
        <v>111</v>
      </c>
    </row>
    <row r="158340" spans="1:2" x14ac:dyDescent="0.3">
      <c r="A158340">
        <v>20694</v>
      </c>
      <c r="B158340" t="s">
        <v>111</v>
      </c>
    </row>
    <row r="158341" spans="1:2" x14ac:dyDescent="0.3">
      <c r="A158341">
        <v>20735</v>
      </c>
      <c r="B158341" t="s">
        <v>111</v>
      </c>
    </row>
    <row r="158342" spans="1:2" x14ac:dyDescent="0.3">
      <c r="A158342">
        <v>21103</v>
      </c>
      <c r="B158342" t="s">
        <v>111</v>
      </c>
    </row>
    <row r="158343" spans="1:2" x14ac:dyDescent="0.3">
      <c r="A158343">
        <v>21329</v>
      </c>
      <c r="B158343" t="s">
        <v>111</v>
      </c>
    </row>
    <row r="158344" spans="1:2" x14ac:dyDescent="0.3">
      <c r="A158344">
        <v>21648</v>
      </c>
      <c r="B158344" t="s">
        <v>111</v>
      </c>
    </row>
    <row r="158345" spans="1:2" x14ac:dyDescent="0.3">
      <c r="A158345">
        <v>21886</v>
      </c>
      <c r="B158345" t="s">
        <v>111</v>
      </c>
    </row>
    <row r="158346" spans="1:2" x14ac:dyDescent="0.3">
      <c r="A158346">
        <v>21971</v>
      </c>
      <c r="B158346" t="s">
        <v>111</v>
      </c>
    </row>
    <row r="158347" spans="1:2" x14ac:dyDescent="0.3">
      <c r="A158347">
        <v>22139</v>
      </c>
      <c r="B158347" t="s">
        <v>111</v>
      </c>
    </row>
    <row r="158348" spans="1:2" x14ac:dyDescent="0.3">
      <c r="A158348">
        <v>22273</v>
      </c>
      <c r="B158348" t="s">
        <v>111</v>
      </c>
    </row>
    <row r="158349" spans="1:2" x14ac:dyDescent="0.3">
      <c r="A158349">
        <v>22349</v>
      </c>
      <c r="B158349" t="s">
        <v>111</v>
      </c>
    </row>
    <row r="158350" spans="1:2" x14ac:dyDescent="0.3">
      <c r="A158350">
        <v>22572</v>
      </c>
      <c r="B158350" t="s">
        <v>111</v>
      </c>
    </row>
    <row r="158351" spans="1:2" x14ac:dyDescent="0.3">
      <c r="A158351">
        <v>22669</v>
      </c>
      <c r="B158351" t="s">
        <v>111</v>
      </c>
    </row>
    <row r="158352" spans="1:2" x14ac:dyDescent="0.3">
      <c r="A158352">
        <v>22728</v>
      </c>
      <c r="B158352" t="s">
        <v>111</v>
      </c>
    </row>
    <row r="158353" spans="1:2" x14ac:dyDescent="0.3">
      <c r="A158353">
        <v>22959</v>
      </c>
      <c r="B158353" t="s">
        <v>111</v>
      </c>
    </row>
    <row r="158354" spans="1:2" x14ac:dyDescent="0.3">
      <c r="A158354">
        <v>22980</v>
      </c>
      <c r="B158354" t="s">
        <v>111</v>
      </c>
    </row>
    <row r="158355" spans="1:2" x14ac:dyDescent="0.3">
      <c r="A158355">
        <v>22987</v>
      </c>
      <c r="B158355" t="s">
        <v>111</v>
      </c>
    </row>
    <row r="158356" spans="1:2" x14ac:dyDescent="0.3">
      <c r="A158356">
        <v>23007</v>
      </c>
      <c r="B158356" t="s">
        <v>111</v>
      </c>
    </row>
    <row r="158357" spans="1:2" x14ac:dyDescent="0.3">
      <c r="A158357">
        <v>23095</v>
      </c>
      <c r="B158357" t="s">
        <v>111</v>
      </c>
    </row>
    <row r="158358" spans="1:2" x14ac:dyDescent="0.3">
      <c r="A158358">
        <v>23110</v>
      </c>
      <c r="B158358" t="s">
        <v>111</v>
      </c>
    </row>
    <row r="158359" spans="1:2" x14ac:dyDescent="0.3">
      <c r="A158359">
        <v>23209</v>
      </c>
      <c r="B158359" t="s">
        <v>111</v>
      </c>
    </row>
    <row r="158360" spans="1:2" x14ac:dyDescent="0.3">
      <c r="A158360">
        <v>23238</v>
      </c>
      <c r="B158360" t="s">
        <v>111</v>
      </c>
    </row>
    <row r="158361" spans="1:2" x14ac:dyDescent="0.3">
      <c r="A158361">
        <v>23244</v>
      </c>
      <c r="B158361" t="s">
        <v>111</v>
      </c>
    </row>
    <row r="158362" spans="1:2" x14ac:dyDescent="0.3">
      <c r="A158362">
        <v>23429</v>
      </c>
      <c r="B158362" t="s">
        <v>111</v>
      </c>
    </row>
    <row r="158363" spans="1:2" x14ac:dyDescent="0.3">
      <c r="A158363">
        <v>23543</v>
      </c>
      <c r="B158363" t="s">
        <v>111</v>
      </c>
    </row>
    <row r="158364" spans="1:2" x14ac:dyDescent="0.3">
      <c r="A158364">
        <v>23724</v>
      </c>
      <c r="B158364" t="s">
        <v>111</v>
      </c>
    </row>
    <row r="158365" spans="1:2" x14ac:dyDescent="0.3">
      <c r="A158365">
        <v>23809</v>
      </c>
      <c r="B158365" t="s">
        <v>111</v>
      </c>
    </row>
    <row r="158366" spans="1:2" x14ac:dyDescent="0.3">
      <c r="A158366">
        <v>24027</v>
      </c>
      <c r="B158366" t="s">
        <v>111</v>
      </c>
    </row>
    <row r="158367" spans="1:2" x14ac:dyDescent="0.3">
      <c r="A158367">
        <v>24038</v>
      </c>
      <c r="B158367" t="s">
        <v>111</v>
      </c>
    </row>
    <row r="158368" spans="1:2" x14ac:dyDescent="0.3">
      <c r="A158368">
        <v>24069</v>
      </c>
      <c r="B158368" t="s">
        <v>111</v>
      </c>
    </row>
    <row r="158369" spans="1:2" x14ac:dyDescent="0.3">
      <c r="A158369">
        <v>24128</v>
      </c>
      <c r="B158369" t="s">
        <v>111</v>
      </c>
    </row>
    <row r="158370" spans="1:2" x14ac:dyDescent="0.3">
      <c r="A158370">
        <v>24159</v>
      </c>
      <c r="B158370" t="s">
        <v>111</v>
      </c>
    </row>
    <row r="158371" spans="1:2" x14ac:dyDescent="0.3">
      <c r="A158371">
        <v>24265</v>
      </c>
      <c r="B158371" t="s">
        <v>111</v>
      </c>
    </row>
    <row r="158372" spans="1:2" x14ac:dyDescent="0.3">
      <c r="A158372">
        <v>24457</v>
      </c>
      <c r="B158372" t="s">
        <v>111</v>
      </c>
    </row>
    <row r="158373" spans="1:2" x14ac:dyDescent="0.3">
      <c r="A158373">
        <v>24468</v>
      </c>
      <c r="B158373" t="s">
        <v>111</v>
      </c>
    </row>
    <row r="158374" spans="1:2" x14ac:dyDescent="0.3">
      <c r="A158374">
        <v>24728</v>
      </c>
      <c r="B158374" t="s">
        <v>111</v>
      </c>
    </row>
    <row r="158375" spans="1:2" x14ac:dyDescent="0.3">
      <c r="A158375">
        <v>24848</v>
      </c>
      <c r="B158375" t="s">
        <v>111</v>
      </c>
    </row>
    <row r="158376" spans="1:2" x14ac:dyDescent="0.3">
      <c r="A158376">
        <v>25015</v>
      </c>
      <c r="B158376" t="s">
        <v>111</v>
      </c>
    </row>
    <row r="158377" spans="1:2" x14ac:dyDescent="0.3">
      <c r="A158377">
        <v>25289</v>
      </c>
      <c r="B158377" t="s">
        <v>111</v>
      </c>
    </row>
    <row r="158378" spans="1:2" x14ac:dyDescent="0.3">
      <c r="A158378">
        <v>25516</v>
      </c>
      <c r="B158378" t="s">
        <v>111</v>
      </c>
    </row>
    <row r="158379" spans="1:2" x14ac:dyDescent="0.3">
      <c r="A158379">
        <v>25576</v>
      </c>
      <c r="B158379" t="s">
        <v>111</v>
      </c>
    </row>
    <row r="158380" spans="1:2" x14ac:dyDescent="0.3">
      <c r="A158380">
        <v>25656</v>
      </c>
      <c r="B158380" t="s">
        <v>111</v>
      </c>
    </row>
    <row r="158381" spans="1:2" x14ac:dyDescent="0.3">
      <c r="A158381">
        <v>25675</v>
      </c>
      <c r="B158381" t="s">
        <v>111</v>
      </c>
    </row>
    <row r="158382" spans="1:2" x14ac:dyDescent="0.3">
      <c r="A158382">
        <v>25825</v>
      </c>
      <c r="B158382" t="s">
        <v>111</v>
      </c>
    </row>
    <row r="158383" spans="1:2" x14ac:dyDescent="0.3">
      <c r="A158383">
        <v>26096</v>
      </c>
      <c r="B158383" t="s">
        <v>111</v>
      </c>
    </row>
    <row r="158384" spans="1:2" x14ac:dyDescent="0.3">
      <c r="A158384">
        <v>26099</v>
      </c>
      <c r="B158384" t="s">
        <v>111</v>
      </c>
    </row>
    <row r="158385" spans="1:2" x14ac:dyDescent="0.3">
      <c r="A158385">
        <v>26336</v>
      </c>
      <c r="B158385" t="s">
        <v>111</v>
      </c>
    </row>
    <row r="158386" spans="1:2" x14ac:dyDescent="0.3">
      <c r="A158386">
        <v>26344</v>
      </c>
      <c r="B158386" t="s">
        <v>111</v>
      </c>
    </row>
    <row r="158387" spans="1:2" x14ac:dyDescent="0.3">
      <c r="A158387">
        <v>26497</v>
      </c>
      <c r="B158387" t="s">
        <v>111</v>
      </c>
    </row>
    <row r="158388" spans="1:2" x14ac:dyDescent="0.3">
      <c r="A158388">
        <v>26543</v>
      </c>
      <c r="B158388" t="s">
        <v>111</v>
      </c>
    </row>
    <row r="158389" spans="1:2" x14ac:dyDescent="0.3">
      <c r="A158389">
        <v>26678</v>
      </c>
      <c r="B158389" t="s">
        <v>111</v>
      </c>
    </row>
    <row r="158390" spans="1:2" x14ac:dyDescent="0.3">
      <c r="A158390">
        <v>26896</v>
      </c>
      <c r="B158390" t="s">
        <v>111</v>
      </c>
    </row>
    <row r="158391" spans="1:2" x14ac:dyDescent="0.3">
      <c r="A158391">
        <v>27109</v>
      </c>
      <c r="B158391" t="s">
        <v>111</v>
      </c>
    </row>
    <row r="158392" spans="1:2" x14ac:dyDescent="0.3">
      <c r="A158392">
        <v>27598</v>
      </c>
      <c r="B158392" t="s">
        <v>111</v>
      </c>
    </row>
    <row r="158393" spans="1:2" x14ac:dyDescent="0.3">
      <c r="A158393">
        <v>27688</v>
      </c>
      <c r="B158393" t="s">
        <v>111</v>
      </c>
    </row>
    <row r="158394" spans="1:2" x14ac:dyDescent="0.3">
      <c r="A158394">
        <v>27693</v>
      </c>
      <c r="B158394" t="s">
        <v>111</v>
      </c>
    </row>
    <row r="158395" spans="1:2" x14ac:dyDescent="0.3">
      <c r="A158395">
        <v>28028</v>
      </c>
      <c r="B158395" t="s">
        <v>111</v>
      </c>
    </row>
    <row r="158396" spans="1:2" x14ac:dyDescent="0.3">
      <c r="A158396">
        <v>28417</v>
      </c>
      <c r="B158396" t="s">
        <v>111</v>
      </c>
    </row>
    <row r="158397" spans="1:2" x14ac:dyDescent="0.3">
      <c r="A158397">
        <v>28476</v>
      </c>
      <c r="B158397" t="s">
        <v>111</v>
      </c>
    </row>
    <row r="158398" spans="1:2" x14ac:dyDescent="0.3">
      <c r="A158398">
        <v>28656</v>
      </c>
      <c r="B158398" t="s">
        <v>111</v>
      </c>
    </row>
    <row r="158399" spans="1:2" x14ac:dyDescent="0.3">
      <c r="A158399">
        <v>28695</v>
      </c>
      <c r="B158399" t="s">
        <v>111</v>
      </c>
    </row>
    <row r="158400" spans="1:2" x14ac:dyDescent="0.3">
      <c r="A158400">
        <v>28745</v>
      </c>
      <c r="B158400" t="s">
        <v>111</v>
      </c>
    </row>
    <row r="158401" spans="1:2" x14ac:dyDescent="0.3">
      <c r="A158401">
        <v>28791</v>
      </c>
      <c r="B158401" t="s">
        <v>111</v>
      </c>
    </row>
    <row r="158402" spans="1:2" x14ac:dyDescent="0.3">
      <c r="A158402">
        <v>28944</v>
      </c>
      <c r="B158402" t="s">
        <v>111</v>
      </c>
    </row>
    <row r="158403" spans="1:2" x14ac:dyDescent="0.3">
      <c r="A158403">
        <v>29039</v>
      </c>
      <c r="B158403" t="s">
        <v>111</v>
      </c>
    </row>
    <row r="158404" spans="1:2" x14ac:dyDescent="0.3">
      <c r="A158404">
        <v>29061</v>
      </c>
      <c r="B158404" t="s">
        <v>111</v>
      </c>
    </row>
    <row r="158405" spans="1:2" x14ac:dyDescent="0.3">
      <c r="A158405">
        <v>29331</v>
      </c>
      <c r="B158405" t="s">
        <v>111</v>
      </c>
    </row>
    <row r="158406" spans="1:2" x14ac:dyDescent="0.3">
      <c r="A158406">
        <v>29455</v>
      </c>
      <c r="B158406" t="s">
        <v>111</v>
      </c>
    </row>
    <row r="158407" spans="1:2" x14ac:dyDescent="0.3">
      <c r="A158407">
        <v>29500</v>
      </c>
      <c r="B158407" t="s">
        <v>111</v>
      </c>
    </row>
    <row r="158408" spans="1:2" x14ac:dyDescent="0.3">
      <c r="A158408">
        <v>29559</v>
      </c>
      <c r="B158408" t="s">
        <v>111</v>
      </c>
    </row>
    <row r="158409" spans="1:2" x14ac:dyDescent="0.3">
      <c r="A158409">
        <v>29600</v>
      </c>
      <c r="B158409" t="s">
        <v>111</v>
      </c>
    </row>
    <row r="158410" spans="1:2" x14ac:dyDescent="0.3">
      <c r="A158410">
        <v>29714</v>
      </c>
      <c r="B158410" t="s">
        <v>111</v>
      </c>
    </row>
    <row r="158411" spans="1:2" x14ac:dyDescent="0.3">
      <c r="A158411">
        <v>29764</v>
      </c>
      <c r="B158411" t="s">
        <v>111</v>
      </c>
    </row>
    <row r="158412" spans="1:2" x14ac:dyDescent="0.3">
      <c r="A158412">
        <v>29843</v>
      </c>
      <c r="B158412" t="s">
        <v>111</v>
      </c>
    </row>
    <row r="158413" spans="1:2" x14ac:dyDescent="0.3">
      <c r="A158413">
        <v>30197</v>
      </c>
      <c r="B158413" t="s">
        <v>111</v>
      </c>
    </row>
    <row r="158414" spans="1:2" x14ac:dyDescent="0.3">
      <c r="A158414">
        <v>30367</v>
      </c>
      <c r="B158414" t="s">
        <v>111</v>
      </c>
    </row>
    <row r="158415" spans="1:2" x14ac:dyDescent="0.3">
      <c r="A158415">
        <v>30544</v>
      </c>
      <c r="B158415" t="s">
        <v>111</v>
      </c>
    </row>
    <row r="158416" spans="1:2" x14ac:dyDescent="0.3">
      <c r="A158416">
        <v>30661</v>
      </c>
      <c r="B158416" t="s">
        <v>111</v>
      </c>
    </row>
    <row r="158417" spans="1:2" x14ac:dyDescent="0.3">
      <c r="A158417">
        <v>30718</v>
      </c>
      <c r="B158417" t="s">
        <v>111</v>
      </c>
    </row>
    <row r="158418" spans="1:2" x14ac:dyDescent="0.3">
      <c r="A158418">
        <v>30853</v>
      </c>
      <c r="B158418" t="s">
        <v>111</v>
      </c>
    </row>
    <row r="158419" spans="1:2" x14ac:dyDescent="0.3">
      <c r="A158419">
        <v>30922</v>
      </c>
      <c r="B158419" t="s">
        <v>111</v>
      </c>
    </row>
    <row r="158420" spans="1:2" x14ac:dyDescent="0.3">
      <c r="A158420">
        <v>31072</v>
      </c>
      <c r="B158420" t="s">
        <v>111</v>
      </c>
    </row>
    <row r="158421" spans="1:2" x14ac:dyDescent="0.3">
      <c r="A158421">
        <v>31123</v>
      </c>
      <c r="B158421" t="s">
        <v>111</v>
      </c>
    </row>
    <row r="158422" spans="1:2" x14ac:dyDescent="0.3">
      <c r="A158422">
        <v>31180</v>
      </c>
      <c r="B158422" t="s">
        <v>111</v>
      </c>
    </row>
    <row r="158423" spans="1:2" x14ac:dyDescent="0.3">
      <c r="A158423">
        <v>31228</v>
      </c>
      <c r="B158423" t="s">
        <v>111</v>
      </c>
    </row>
    <row r="158424" spans="1:2" x14ac:dyDescent="0.3">
      <c r="A158424">
        <v>31244</v>
      </c>
      <c r="B158424" t="s">
        <v>111</v>
      </c>
    </row>
    <row r="158425" spans="1:2" x14ac:dyDescent="0.3">
      <c r="A158425">
        <v>31425</v>
      </c>
      <c r="B158425" t="s">
        <v>111</v>
      </c>
    </row>
    <row r="158426" spans="1:2" x14ac:dyDescent="0.3">
      <c r="A158426">
        <v>31464</v>
      </c>
      <c r="B158426" t="s">
        <v>111</v>
      </c>
    </row>
    <row r="158427" spans="1:2" x14ac:dyDescent="0.3">
      <c r="A158427">
        <v>31485</v>
      </c>
      <c r="B158427" t="s">
        <v>111</v>
      </c>
    </row>
    <row r="158428" spans="1:2" x14ac:dyDescent="0.3">
      <c r="A158428">
        <v>31570</v>
      </c>
      <c r="B158428" t="s">
        <v>111</v>
      </c>
    </row>
    <row r="158429" spans="1:2" x14ac:dyDescent="0.3">
      <c r="A158429">
        <v>31951</v>
      </c>
      <c r="B158429" t="s">
        <v>111</v>
      </c>
    </row>
    <row r="158430" spans="1:2" x14ac:dyDescent="0.3">
      <c r="A158430">
        <v>32043</v>
      </c>
      <c r="B158430" t="s">
        <v>111</v>
      </c>
    </row>
    <row r="158431" spans="1:2" x14ac:dyDescent="0.3">
      <c r="A158431">
        <v>32080</v>
      </c>
      <c r="B158431" t="s">
        <v>111</v>
      </c>
    </row>
    <row r="158432" spans="1:2" x14ac:dyDescent="0.3">
      <c r="A158432">
        <v>32097</v>
      </c>
      <c r="B158432" t="s">
        <v>111</v>
      </c>
    </row>
    <row r="158433" spans="1:2" x14ac:dyDescent="0.3">
      <c r="A158433">
        <v>32173</v>
      </c>
      <c r="B158433" t="s">
        <v>111</v>
      </c>
    </row>
    <row r="158434" spans="1:2" x14ac:dyDescent="0.3">
      <c r="A158434">
        <v>32331</v>
      </c>
      <c r="B158434" t="s">
        <v>111</v>
      </c>
    </row>
    <row r="158435" spans="1:2" x14ac:dyDescent="0.3">
      <c r="A158435">
        <v>32447</v>
      </c>
      <c r="B158435" t="s">
        <v>111</v>
      </c>
    </row>
    <row r="158436" spans="1:2" x14ac:dyDescent="0.3">
      <c r="A158436">
        <v>32486</v>
      </c>
      <c r="B158436" t="s">
        <v>111</v>
      </c>
    </row>
    <row r="158437" spans="1:2" x14ac:dyDescent="0.3">
      <c r="A158437">
        <v>32499</v>
      </c>
      <c r="B158437" t="s">
        <v>111</v>
      </c>
    </row>
    <row r="158438" spans="1:2" x14ac:dyDescent="0.3">
      <c r="A158438">
        <v>32744</v>
      </c>
      <c r="B158438" t="s">
        <v>111</v>
      </c>
    </row>
    <row r="158439" spans="1:2" x14ac:dyDescent="0.3">
      <c r="A158439">
        <v>32790</v>
      </c>
      <c r="B158439" t="s">
        <v>111</v>
      </c>
    </row>
    <row r="158440" spans="1:2" x14ac:dyDescent="0.3">
      <c r="A158440">
        <v>32826</v>
      </c>
      <c r="B158440" t="s">
        <v>111</v>
      </c>
    </row>
    <row r="158441" spans="1:2" x14ac:dyDescent="0.3">
      <c r="A158441">
        <v>32923</v>
      </c>
      <c r="B158441" t="s">
        <v>111</v>
      </c>
    </row>
    <row r="158442" spans="1:2" x14ac:dyDescent="0.3">
      <c r="A158442">
        <v>33192</v>
      </c>
      <c r="B158442" t="s">
        <v>111</v>
      </c>
    </row>
    <row r="158443" spans="1:2" x14ac:dyDescent="0.3">
      <c r="A158443">
        <v>33562</v>
      </c>
      <c r="B158443" t="s">
        <v>111</v>
      </c>
    </row>
    <row r="158444" spans="1:2" x14ac:dyDescent="0.3">
      <c r="A158444">
        <v>33732</v>
      </c>
      <c r="B158444" t="s">
        <v>111</v>
      </c>
    </row>
    <row r="158445" spans="1:2" x14ac:dyDescent="0.3">
      <c r="A158445">
        <v>33780</v>
      </c>
      <c r="B158445" t="s">
        <v>111</v>
      </c>
    </row>
    <row r="158446" spans="1:2" x14ac:dyDescent="0.3">
      <c r="A158446">
        <v>34098</v>
      </c>
      <c r="B158446" t="s">
        <v>111</v>
      </c>
    </row>
    <row r="158447" spans="1:2" x14ac:dyDescent="0.3">
      <c r="A158447">
        <v>34326</v>
      </c>
      <c r="B158447" t="s">
        <v>111</v>
      </c>
    </row>
    <row r="158448" spans="1:2" x14ac:dyDescent="0.3">
      <c r="A158448">
        <v>34381</v>
      </c>
      <c r="B158448" t="s">
        <v>111</v>
      </c>
    </row>
    <row r="158449" spans="1:2" x14ac:dyDescent="0.3">
      <c r="A158449">
        <v>34844</v>
      </c>
      <c r="B158449" t="s">
        <v>111</v>
      </c>
    </row>
    <row r="158450" spans="1:2" x14ac:dyDescent="0.3">
      <c r="A158450">
        <v>34899</v>
      </c>
      <c r="B158450" t="s">
        <v>111</v>
      </c>
    </row>
    <row r="158451" spans="1:2" x14ac:dyDescent="0.3">
      <c r="A158451">
        <v>35000</v>
      </c>
      <c r="B158451" t="s">
        <v>111</v>
      </c>
    </row>
    <row r="158452" spans="1:2" x14ac:dyDescent="0.3">
      <c r="A158452">
        <v>35210</v>
      </c>
      <c r="B158452" t="s">
        <v>111</v>
      </c>
    </row>
    <row r="158453" spans="1:2" x14ac:dyDescent="0.3">
      <c r="A158453">
        <v>35218</v>
      </c>
      <c r="B158453" t="s">
        <v>111</v>
      </c>
    </row>
    <row r="158454" spans="1:2" x14ac:dyDescent="0.3">
      <c r="A158454">
        <v>35283</v>
      </c>
      <c r="B158454" t="s">
        <v>111</v>
      </c>
    </row>
    <row r="158455" spans="1:2" x14ac:dyDescent="0.3">
      <c r="A158455">
        <v>35387</v>
      </c>
      <c r="B158455" t="s">
        <v>111</v>
      </c>
    </row>
    <row r="158456" spans="1:2" x14ac:dyDescent="0.3">
      <c r="A158456">
        <v>35416</v>
      </c>
      <c r="B158456" t="s">
        <v>111</v>
      </c>
    </row>
    <row r="158457" spans="1:2" x14ac:dyDescent="0.3">
      <c r="A158457">
        <v>35605</v>
      </c>
      <c r="B158457" t="s">
        <v>111</v>
      </c>
    </row>
    <row r="158458" spans="1:2" x14ac:dyDescent="0.3">
      <c r="A158458">
        <v>35756</v>
      </c>
      <c r="B158458" t="s">
        <v>111</v>
      </c>
    </row>
    <row r="158459" spans="1:2" x14ac:dyDescent="0.3">
      <c r="A158459">
        <v>35831</v>
      </c>
      <c r="B158459" t="s">
        <v>111</v>
      </c>
    </row>
    <row r="158460" spans="1:2" x14ac:dyDescent="0.3">
      <c r="A158460">
        <v>36076</v>
      </c>
      <c r="B158460" t="s">
        <v>111</v>
      </c>
    </row>
    <row r="158461" spans="1:2" x14ac:dyDescent="0.3">
      <c r="A158461">
        <v>36108</v>
      </c>
      <c r="B158461" t="s">
        <v>111</v>
      </c>
    </row>
    <row r="158462" spans="1:2" x14ac:dyDescent="0.3">
      <c r="A158462">
        <v>36149</v>
      </c>
      <c r="B158462" t="s">
        <v>111</v>
      </c>
    </row>
    <row r="158463" spans="1:2" x14ac:dyDescent="0.3">
      <c r="A158463">
        <v>36226</v>
      </c>
      <c r="B158463" t="s">
        <v>111</v>
      </c>
    </row>
    <row r="158464" spans="1:2" x14ac:dyDescent="0.3">
      <c r="A158464">
        <v>36336</v>
      </c>
      <c r="B158464" t="s">
        <v>111</v>
      </c>
    </row>
    <row r="158465" spans="1:2" x14ac:dyDescent="0.3">
      <c r="A158465">
        <v>36401</v>
      </c>
      <c r="B158465" t="s">
        <v>111</v>
      </c>
    </row>
    <row r="158466" spans="1:2" x14ac:dyDescent="0.3">
      <c r="A158466">
        <v>36527</v>
      </c>
      <c r="B158466" t="s">
        <v>111</v>
      </c>
    </row>
    <row r="158467" spans="1:2" x14ac:dyDescent="0.3">
      <c r="A158467">
        <v>36682</v>
      </c>
      <c r="B158467" t="s">
        <v>111</v>
      </c>
    </row>
    <row r="158468" spans="1:2" x14ac:dyDescent="0.3">
      <c r="A158468">
        <v>36895</v>
      </c>
      <c r="B158468" t="s">
        <v>111</v>
      </c>
    </row>
    <row r="158469" spans="1:2" x14ac:dyDescent="0.3">
      <c r="A158469">
        <v>37071</v>
      </c>
      <c r="B158469" t="s">
        <v>111</v>
      </c>
    </row>
    <row r="158470" spans="1:2" x14ac:dyDescent="0.3">
      <c r="A158470">
        <v>37182</v>
      </c>
      <c r="B158470" t="s">
        <v>111</v>
      </c>
    </row>
    <row r="158471" spans="1:2" x14ac:dyDescent="0.3">
      <c r="A158471">
        <v>37320</v>
      </c>
      <c r="B158471" t="s">
        <v>111</v>
      </c>
    </row>
    <row r="158472" spans="1:2" x14ac:dyDescent="0.3">
      <c r="A158472">
        <v>37503</v>
      </c>
      <c r="B158472" t="s">
        <v>111</v>
      </c>
    </row>
    <row r="158473" spans="1:2" x14ac:dyDescent="0.3">
      <c r="A158473">
        <v>37514</v>
      </c>
      <c r="B158473" t="s">
        <v>111</v>
      </c>
    </row>
    <row r="158474" spans="1:2" x14ac:dyDescent="0.3">
      <c r="A158474">
        <v>37558</v>
      </c>
      <c r="B158474" t="s">
        <v>111</v>
      </c>
    </row>
    <row r="158475" spans="1:2" x14ac:dyDescent="0.3">
      <c r="A158475">
        <v>37603</v>
      </c>
      <c r="B158475" t="s">
        <v>111</v>
      </c>
    </row>
    <row r="158476" spans="1:2" x14ac:dyDescent="0.3">
      <c r="A158476">
        <v>37773</v>
      </c>
      <c r="B158476" t="s">
        <v>111</v>
      </c>
    </row>
    <row r="158477" spans="1:2" x14ac:dyDescent="0.3">
      <c r="A158477">
        <v>37853</v>
      </c>
      <c r="B158477" t="s">
        <v>111</v>
      </c>
    </row>
    <row r="158478" spans="1:2" x14ac:dyDescent="0.3">
      <c r="A158478">
        <v>38039</v>
      </c>
      <c r="B158478" t="s">
        <v>111</v>
      </c>
    </row>
    <row r="158479" spans="1:2" x14ac:dyDescent="0.3">
      <c r="A158479">
        <v>38042</v>
      </c>
      <c r="B158479" t="s">
        <v>111</v>
      </c>
    </row>
    <row r="158480" spans="1:2" x14ac:dyDescent="0.3">
      <c r="A158480">
        <v>38102</v>
      </c>
      <c r="B158480" t="s">
        <v>111</v>
      </c>
    </row>
    <row r="158481" spans="1:2" x14ac:dyDescent="0.3">
      <c r="A158481">
        <v>38198</v>
      </c>
      <c r="B158481" t="s">
        <v>111</v>
      </c>
    </row>
    <row r="158482" spans="1:2" x14ac:dyDescent="0.3">
      <c r="A158482">
        <v>38240</v>
      </c>
      <c r="B158482" t="s">
        <v>111</v>
      </c>
    </row>
    <row r="158483" spans="1:2" x14ac:dyDescent="0.3">
      <c r="A158483">
        <v>38387</v>
      </c>
      <c r="B158483" t="s">
        <v>111</v>
      </c>
    </row>
    <row r="158484" spans="1:2" x14ac:dyDescent="0.3">
      <c r="A158484">
        <v>38512</v>
      </c>
      <c r="B158484" t="s">
        <v>111</v>
      </c>
    </row>
    <row r="158485" spans="1:2" x14ac:dyDescent="0.3">
      <c r="A158485">
        <v>38633</v>
      </c>
      <c r="B158485" t="s">
        <v>111</v>
      </c>
    </row>
    <row r="158486" spans="1:2" x14ac:dyDescent="0.3">
      <c r="A158486">
        <v>38713</v>
      </c>
      <c r="B158486" t="s">
        <v>111</v>
      </c>
    </row>
    <row r="158487" spans="1:2" x14ac:dyDescent="0.3">
      <c r="A158487">
        <v>38754</v>
      </c>
      <c r="B158487" t="s">
        <v>111</v>
      </c>
    </row>
    <row r="158488" spans="1:2" x14ac:dyDescent="0.3">
      <c r="A158488">
        <v>38801</v>
      </c>
      <c r="B158488" t="s">
        <v>111</v>
      </c>
    </row>
    <row r="158489" spans="1:2" x14ac:dyDescent="0.3">
      <c r="A158489">
        <v>38805</v>
      </c>
      <c r="B158489" t="s">
        <v>111</v>
      </c>
    </row>
    <row r="158490" spans="1:2" x14ac:dyDescent="0.3">
      <c r="A158490">
        <v>38906</v>
      </c>
      <c r="B158490" t="s">
        <v>111</v>
      </c>
    </row>
    <row r="158491" spans="1:2" x14ac:dyDescent="0.3">
      <c r="A158491">
        <v>38983</v>
      </c>
      <c r="B158491" t="s">
        <v>111</v>
      </c>
    </row>
    <row r="158492" spans="1:2" x14ac:dyDescent="0.3">
      <c r="A158492">
        <v>39074</v>
      </c>
      <c r="B158492" t="s">
        <v>111</v>
      </c>
    </row>
    <row r="158493" spans="1:2" x14ac:dyDescent="0.3">
      <c r="A158493">
        <v>39107</v>
      </c>
      <c r="B158493" t="s">
        <v>111</v>
      </c>
    </row>
    <row r="158494" spans="1:2" x14ac:dyDescent="0.3">
      <c r="A158494">
        <v>39241</v>
      </c>
      <c r="B158494" t="s">
        <v>111</v>
      </c>
    </row>
    <row r="158495" spans="1:2" x14ac:dyDescent="0.3">
      <c r="A158495">
        <v>39246</v>
      </c>
      <c r="B158495" t="s">
        <v>111</v>
      </c>
    </row>
    <row r="158496" spans="1:2" x14ac:dyDescent="0.3">
      <c r="A158496">
        <v>39377</v>
      </c>
      <c r="B158496" t="s">
        <v>111</v>
      </c>
    </row>
    <row r="158497" spans="1:2" x14ac:dyDescent="0.3">
      <c r="A158497">
        <v>39395</v>
      </c>
      <c r="B158497" t="s">
        <v>111</v>
      </c>
    </row>
    <row r="158498" spans="1:2" x14ac:dyDescent="0.3">
      <c r="A158498">
        <v>39471</v>
      </c>
      <c r="B158498" t="s">
        <v>111</v>
      </c>
    </row>
    <row r="158499" spans="1:2" x14ac:dyDescent="0.3">
      <c r="A158499">
        <v>39526</v>
      </c>
      <c r="B158499" t="s">
        <v>111</v>
      </c>
    </row>
    <row r="158500" spans="1:2" x14ac:dyDescent="0.3">
      <c r="A158500">
        <v>39611</v>
      </c>
      <c r="B158500" t="s">
        <v>111</v>
      </c>
    </row>
    <row r="158501" spans="1:2" x14ac:dyDescent="0.3">
      <c r="A158501">
        <v>39652</v>
      </c>
      <c r="B158501" t="s">
        <v>111</v>
      </c>
    </row>
    <row r="158502" spans="1:2" x14ac:dyDescent="0.3">
      <c r="A158502">
        <v>39773</v>
      </c>
      <c r="B158502" t="s">
        <v>111</v>
      </c>
    </row>
    <row r="158503" spans="1:2" x14ac:dyDescent="0.3">
      <c r="A158503">
        <v>40073</v>
      </c>
      <c r="B158503" t="s">
        <v>111</v>
      </c>
    </row>
    <row r="158504" spans="1:2" x14ac:dyDescent="0.3">
      <c r="A158504">
        <v>40346</v>
      </c>
      <c r="B158504" t="s">
        <v>111</v>
      </c>
    </row>
    <row r="158505" spans="1:2" x14ac:dyDescent="0.3">
      <c r="A158505">
        <v>40605</v>
      </c>
      <c r="B158505" t="s">
        <v>111</v>
      </c>
    </row>
    <row r="158506" spans="1:2" x14ac:dyDescent="0.3">
      <c r="A158506">
        <v>40625</v>
      </c>
      <c r="B158506" t="s">
        <v>111</v>
      </c>
    </row>
    <row r="158507" spans="1:2" x14ac:dyDescent="0.3">
      <c r="A158507">
        <v>40701</v>
      </c>
      <c r="B158507" t="s">
        <v>111</v>
      </c>
    </row>
    <row r="158508" spans="1:2" x14ac:dyDescent="0.3">
      <c r="A158508">
        <v>40720</v>
      </c>
      <c r="B158508" t="s">
        <v>111</v>
      </c>
    </row>
    <row r="158509" spans="1:2" x14ac:dyDescent="0.3">
      <c r="A158509">
        <v>40818</v>
      </c>
      <c r="B158509" t="s">
        <v>111</v>
      </c>
    </row>
    <row r="158510" spans="1:2" x14ac:dyDescent="0.3">
      <c r="A158510">
        <v>40928</v>
      </c>
      <c r="B158510" t="s">
        <v>111</v>
      </c>
    </row>
    <row r="158511" spans="1:2" x14ac:dyDescent="0.3">
      <c r="A158511">
        <v>40962</v>
      </c>
      <c r="B158511" t="s">
        <v>111</v>
      </c>
    </row>
    <row r="158512" spans="1:2" x14ac:dyDescent="0.3">
      <c r="A158512">
        <v>41018</v>
      </c>
      <c r="B158512" t="s">
        <v>111</v>
      </c>
    </row>
    <row r="158513" spans="1:2" x14ac:dyDescent="0.3">
      <c r="A158513">
        <v>41050</v>
      </c>
      <c r="B158513" t="s">
        <v>111</v>
      </c>
    </row>
    <row r="158514" spans="1:2" x14ac:dyDescent="0.3">
      <c r="A158514">
        <v>41080</v>
      </c>
      <c r="B158514" t="s">
        <v>111</v>
      </c>
    </row>
    <row r="158515" spans="1:2" x14ac:dyDescent="0.3">
      <c r="A158515">
        <v>41104</v>
      </c>
      <c r="B158515" t="s">
        <v>111</v>
      </c>
    </row>
    <row r="158516" spans="1:2" x14ac:dyDescent="0.3">
      <c r="A158516">
        <v>41207</v>
      </c>
      <c r="B158516" t="s">
        <v>111</v>
      </c>
    </row>
    <row r="158517" spans="1:2" x14ac:dyDescent="0.3">
      <c r="A158517">
        <v>41315</v>
      </c>
      <c r="B158517" t="s">
        <v>111</v>
      </c>
    </row>
    <row r="158518" spans="1:2" x14ac:dyDescent="0.3">
      <c r="A158518">
        <v>41368</v>
      </c>
      <c r="B158518" t="s">
        <v>111</v>
      </c>
    </row>
    <row r="158519" spans="1:2" x14ac:dyDescent="0.3">
      <c r="A158519">
        <v>41483</v>
      </c>
      <c r="B158519" t="s">
        <v>111</v>
      </c>
    </row>
    <row r="158520" spans="1:2" x14ac:dyDescent="0.3">
      <c r="A158520">
        <v>41558</v>
      </c>
      <c r="B158520" t="s">
        <v>111</v>
      </c>
    </row>
    <row r="158521" spans="1:2" x14ac:dyDescent="0.3">
      <c r="A158521">
        <v>41643</v>
      </c>
      <c r="B158521" t="s">
        <v>111</v>
      </c>
    </row>
    <row r="158522" spans="1:2" x14ac:dyDescent="0.3">
      <c r="A158522">
        <v>41686</v>
      </c>
      <c r="B158522" t="s">
        <v>111</v>
      </c>
    </row>
    <row r="158523" spans="1:2" x14ac:dyDescent="0.3">
      <c r="A158523">
        <v>41803</v>
      </c>
      <c r="B158523" t="s">
        <v>111</v>
      </c>
    </row>
    <row r="158524" spans="1:2" x14ac:dyDescent="0.3">
      <c r="A158524">
        <v>41804</v>
      </c>
      <c r="B158524" t="s">
        <v>111</v>
      </c>
    </row>
    <row r="158525" spans="1:2" x14ac:dyDescent="0.3">
      <c r="A158525">
        <v>41813</v>
      </c>
      <c r="B158525" t="s">
        <v>111</v>
      </c>
    </row>
    <row r="158526" spans="1:2" x14ac:dyDescent="0.3">
      <c r="A158526">
        <v>42012</v>
      </c>
      <c r="B158526" t="s">
        <v>111</v>
      </c>
    </row>
    <row r="158527" spans="1:2" x14ac:dyDescent="0.3">
      <c r="A158527">
        <v>42206</v>
      </c>
      <c r="B158527" t="s">
        <v>111</v>
      </c>
    </row>
    <row r="158528" spans="1:2" x14ac:dyDescent="0.3">
      <c r="A158528">
        <v>42249</v>
      </c>
      <c r="B158528" t="s">
        <v>111</v>
      </c>
    </row>
    <row r="158529" spans="1:2" x14ac:dyDescent="0.3">
      <c r="A158529">
        <v>42536</v>
      </c>
      <c r="B158529" t="s">
        <v>111</v>
      </c>
    </row>
    <row r="158530" spans="1:2" x14ac:dyDescent="0.3">
      <c r="A158530">
        <v>42542</v>
      </c>
      <c r="B158530" t="s">
        <v>111</v>
      </c>
    </row>
    <row r="158531" spans="1:2" x14ac:dyDescent="0.3">
      <c r="A158531">
        <v>42594</v>
      </c>
      <c r="B158531" t="s">
        <v>111</v>
      </c>
    </row>
    <row r="158532" spans="1:2" x14ac:dyDescent="0.3">
      <c r="A158532">
        <v>42622</v>
      </c>
      <c r="B158532" t="s">
        <v>111</v>
      </c>
    </row>
    <row r="158533" spans="1:2" x14ac:dyDescent="0.3">
      <c r="A158533">
        <v>10258</v>
      </c>
      <c r="B158533" t="s">
        <v>144</v>
      </c>
    </row>
    <row r="158534" spans="1:2" x14ac:dyDescent="0.3">
      <c r="A158534">
        <v>10302</v>
      </c>
      <c r="B158534" t="s">
        <v>144</v>
      </c>
    </row>
    <row r="158535" spans="1:2" x14ac:dyDescent="0.3">
      <c r="A158535">
        <v>10498</v>
      </c>
      <c r="B158535" t="s">
        <v>144</v>
      </c>
    </row>
    <row r="158536" spans="1:2" x14ac:dyDescent="0.3">
      <c r="A158536">
        <v>10517</v>
      </c>
      <c r="B158536" t="s">
        <v>144</v>
      </c>
    </row>
    <row r="158537" spans="1:2" x14ac:dyDescent="0.3">
      <c r="A158537">
        <v>10572</v>
      </c>
      <c r="B158537" t="s">
        <v>144</v>
      </c>
    </row>
    <row r="158538" spans="1:2" x14ac:dyDescent="0.3">
      <c r="A158538">
        <v>10578</v>
      </c>
      <c r="B158538" t="s">
        <v>144</v>
      </c>
    </row>
    <row r="158539" spans="1:2" x14ac:dyDescent="0.3">
      <c r="A158539">
        <v>10661</v>
      </c>
      <c r="B158539" t="s">
        <v>144</v>
      </c>
    </row>
    <row r="158540" spans="1:2" x14ac:dyDescent="0.3">
      <c r="A158540">
        <v>10667</v>
      </c>
      <c r="B158540" t="s">
        <v>144</v>
      </c>
    </row>
    <row r="158541" spans="1:2" x14ac:dyDescent="0.3">
      <c r="A158541">
        <v>10855</v>
      </c>
      <c r="B158541" t="s">
        <v>144</v>
      </c>
    </row>
    <row r="158542" spans="1:2" x14ac:dyDescent="0.3">
      <c r="A158542">
        <v>10863</v>
      </c>
      <c r="B158542" t="s">
        <v>144</v>
      </c>
    </row>
    <row r="158543" spans="1:2" x14ac:dyDescent="0.3">
      <c r="A158543">
        <v>10897</v>
      </c>
      <c r="B158543" t="s">
        <v>144</v>
      </c>
    </row>
    <row r="158544" spans="1:2" x14ac:dyDescent="0.3">
      <c r="A158544">
        <v>10917</v>
      </c>
      <c r="B158544" t="s">
        <v>144</v>
      </c>
    </row>
    <row r="158545" spans="1:2" x14ac:dyDescent="0.3">
      <c r="A158545">
        <v>11138</v>
      </c>
      <c r="B158545" t="s">
        <v>144</v>
      </c>
    </row>
    <row r="158546" spans="1:2" x14ac:dyDescent="0.3">
      <c r="A158546">
        <v>11302</v>
      </c>
      <c r="B158546" t="s">
        <v>144</v>
      </c>
    </row>
    <row r="158547" spans="1:2" x14ac:dyDescent="0.3">
      <c r="A158547">
        <v>11490</v>
      </c>
      <c r="B158547" t="s">
        <v>144</v>
      </c>
    </row>
    <row r="158548" spans="1:2" x14ac:dyDescent="0.3">
      <c r="A158548">
        <v>11644</v>
      </c>
      <c r="B158548" t="s">
        <v>144</v>
      </c>
    </row>
    <row r="158549" spans="1:2" x14ac:dyDescent="0.3">
      <c r="A158549">
        <v>11669</v>
      </c>
      <c r="B158549" t="s">
        <v>144</v>
      </c>
    </row>
    <row r="158550" spans="1:2" x14ac:dyDescent="0.3">
      <c r="A158550">
        <v>11837</v>
      </c>
      <c r="B158550" t="s">
        <v>144</v>
      </c>
    </row>
    <row r="158551" spans="1:2" x14ac:dyDescent="0.3">
      <c r="A158551">
        <v>11959</v>
      </c>
      <c r="B158551" t="s">
        <v>144</v>
      </c>
    </row>
    <row r="158552" spans="1:2" x14ac:dyDescent="0.3">
      <c r="A158552">
        <v>11998</v>
      </c>
      <c r="B158552" t="s">
        <v>144</v>
      </c>
    </row>
    <row r="158553" spans="1:2" x14ac:dyDescent="0.3">
      <c r="A158553">
        <v>12050</v>
      </c>
      <c r="B158553" t="s">
        <v>144</v>
      </c>
    </row>
    <row r="158554" spans="1:2" x14ac:dyDescent="0.3">
      <c r="A158554">
        <v>12073</v>
      </c>
      <c r="B158554" t="s">
        <v>144</v>
      </c>
    </row>
    <row r="158555" spans="1:2" x14ac:dyDescent="0.3">
      <c r="A158555">
        <v>12118</v>
      </c>
      <c r="B158555" t="s">
        <v>144</v>
      </c>
    </row>
    <row r="158556" spans="1:2" x14ac:dyDescent="0.3">
      <c r="A158556">
        <v>12229</v>
      </c>
      <c r="B158556" t="s">
        <v>144</v>
      </c>
    </row>
    <row r="158557" spans="1:2" x14ac:dyDescent="0.3">
      <c r="A158557">
        <v>12275</v>
      </c>
      <c r="B158557" t="s">
        <v>144</v>
      </c>
    </row>
    <row r="158558" spans="1:2" x14ac:dyDescent="0.3">
      <c r="A158558">
        <v>12312</v>
      </c>
      <c r="B158558" t="s">
        <v>144</v>
      </c>
    </row>
    <row r="158559" spans="1:2" x14ac:dyDescent="0.3">
      <c r="A158559">
        <v>12382</v>
      </c>
      <c r="B158559" t="s">
        <v>144</v>
      </c>
    </row>
    <row r="158560" spans="1:2" x14ac:dyDescent="0.3">
      <c r="A158560">
        <v>12459</v>
      </c>
      <c r="B158560" t="s">
        <v>144</v>
      </c>
    </row>
    <row r="158561" spans="1:2" x14ac:dyDescent="0.3">
      <c r="A158561">
        <v>12471</v>
      </c>
      <c r="B158561" t="s">
        <v>144</v>
      </c>
    </row>
    <row r="158562" spans="1:2" x14ac:dyDescent="0.3">
      <c r="A158562">
        <v>12487</v>
      </c>
      <c r="B158562" t="s">
        <v>144</v>
      </c>
    </row>
    <row r="158563" spans="1:2" x14ac:dyDescent="0.3">
      <c r="A158563">
        <v>12799</v>
      </c>
      <c r="B158563" t="s">
        <v>144</v>
      </c>
    </row>
    <row r="158564" spans="1:2" x14ac:dyDescent="0.3">
      <c r="A158564">
        <v>12820</v>
      </c>
      <c r="B158564" t="s">
        <v>144</v>
      </c>
    </row>
    <row r="158565" spans="1:2" x14ac:dyDescent="0.3">
      <c r="A158565">
        <v>12929</v>
      </c>
      <c r="B158565" t="s">
        <v>144</v>
      </c>
    </row>
    <row r="158566" spans="1:2" x14ac:dyDescent="0.3">
      <c r="A158566">
        <v>13022</v>
      </c>
      <c r="B158566" t="s">
        <v>144</v>
      </c>
    </row>
    <row r="158567" spans="1:2" x14ac:dyDescent="0.3">
      <c r="A158567">
        <v>13051</v>
      </c>
      <c r="B158567" t="s">
        <v>144</v>
      </c>
    </row>
    <row r="158568" spans="1:2" x14ac:dyDescent="0.3">
      <c r="A158568">
        <v>13116</v>
      </c>
      <c r="B158568" t="s">
        <v>144</v>
      </c>
    </row>
    <row r="158569" spans="1:2" x14ac:dyDescent="0.3">
      <c r="A158569">
        <v>13118</v>
      </c>
      <c r="B158569" t="s">
        <v>144</v>
      </c>
    </row>
    <row r="158570" spans="1:2" x14ac:dyDescent="0.3">
      <c r="A158570">
        <v>13152</v>
      </c>
      <c r="B158570" t="s">
        <v>144</v>
      </c>
    </row>
    <row r="158571" spans="1:2" x14ac:dyDescent="0.3">
      <c r="A158571">
        <v>13326</v>
      </c>
      <c r="B158571" t="s">
        <v>144</v>
      </c>
    </row>
    <row r="158572" spans="1:2" x14ac:dyDescent="0.3">
      <c r="A158572">
        <v>13361</v>
      </c>
      <c r="B158572" t="s">
        <v>144</v>
      </c>
    </row>
    <row r="158573" spans="1:2" x14ac:dyDescent="0.3">
      <c r="A158573">
        <v>13584</v>
      </c>
      <c r="B158573" t="s">
        <v>144</v>
      </c>
    </row>
    <row r="158574" spans="1:2" x14ac:dyDescent="0.3">
      <c r="A158574">
        <v>13697</v>
      </c>
      <c r="B158574" t="s">
        <v>144</v>
      </c>
    </row>
    <row r="158575" spans="1:2" x14ac:dyDescent="0.3">
      <c r="A158575">
        <v>13821</v>
      </c>
      <c r="B158575" t="s">
        <v>144</v>
      </c>
    </row>
    <row r="158576" spans="1:2" x14ac:dyDescent="0.3">
      <c r="A158576">
        <v>13835</v>
      </c>
      <c r="B158576" t="s">
        <v>144</v>
      </c>
    </row>
    <row r="158577" spans="1:2" x14ac:dyDescent="0.3">
      <c r="A158577">
        <v>13886</v>
      </c>
      <c r="B158577" t="s">
        <v>144</v>
      </c>
    </row>
    <row r="158578" spans="1:2" x14ac:dyDescent="0.3">
      <c r="A158578">
        <v>13916</v>
      </c>
      <c r="B158578" t="s">
        <v>144</v>
      </c>
    </row>
    <row r="158579" spans="1:2" x14ac:dyDescent="0.3">
      <c r="A158579">
        <v>13950</v>
      </c>
      <c r="B158579" t="s">
        <v>144</v>
      </c>
    </row>
    <row r="158580" spans="1:2" x14ac:dyDescent="0.3">
      <c r="A158580">
        <v>13980</v>
      </c>
      <c r="B158580" t="s">
        <v>144</v>
      </c>
    </row>
    <row r="158581" spans="1:2" x14ac:dyDescent="0.3">
      <c r="A158581">
        <v>14315</v>
      </c>
      <c r="B158581" t="s">
        <v>144</v>
      </c>
    </row>
    <row r="158582" spans="1:2" x14ac:dyDescent="0.3">
      <c r="A158582">
        <v>14419</v>
      </c>
      <c r="B158582" t="s">
        <v>144</v>
      </c>
    </row>
    <row r="158583" spans="1:2" x14ac:dyDescent="0.3">
      <c r="A158583">
        <v>14515</v>
      </c>
      <c r="B158583" t="s">
        <v>144</v>
      </c>
    </row>
    <row r="158584" spans="1:2" x14ac:dyDescent="0.3">
      <c r="A158584">
        <v>14678</v>
      </c>
      <c r="B158584" t="s">
        <v>144</v>
      </c>
    </row>
    <row r="158585" spans="1:2" x14ac:dyDescent="0.3">
      <c r="A158585">
        <v>14767</v>
      </c>
      <c r="B158585" t="s">
        <v>144</v>
      </c>
    </row>
    <row r="158586" spans="1:2" x14ac:dyDescent="0.3">
      <c r="A158586">
        <v>14809</v>
      </c>
      <c r="B158586" t="s">
        <v>144</v>
      </c>
    </row>
    <row r="158587" spans="1:2" x14ac:dyDescent="0.3">
      <c r="A158587">
        <v>14814</v>
      </c>
      <c r="B158587" t="s">
        <v>144</v>
      </c>
    </row>
    <row r="158588" spans="1:2" x14ac:dyDescent="0.3">
      <c r="A158588">
        <v>14868</v>
      </c>
      <c r="B158588" t="s">
        <v>144</v>
      </c>
    </row>
    <row r="158589" spans="1:2" x14ac:dyDescent="0.3">
      <c r="A158589">
        <v>14921</v>
      </c>
      <c r="B158589" t="s">
        <v>144</v>
      </c>
    </row>
    <row r="158590" spans="1:2" x14ac:dyDescent="0.3">
      <c r="A158590">
        <v>15023</v>
      </c>
      <c r="B158590" t="s">
        <v>144</v>
      </c>
    </row>
    <row r="158591" spans="1:2" x14ac:dyDescent="0.3">
      <c r="A158591">
        <v>15370</v>
      </c>
      <c r="B158591" t="s">
        <v>144</v>
      </c>
    </row>
    <row r="158592" spans="1:2" x14ac:dyDescent="0.3">
      <c r="A158592">
        <v>15453</v>
      </c>
      <c r="B158592" t="s">
        <v>144</v>
      </c>
    </row>
    <row r="158593" spans="1:2" x14ac:dyDescent="0.3">
      <c r="A158593">
        <v>15484</v>
      </c>
      <c r="B158593" t="s">
        <v>144</v>
      </c>
    </row>
    <row r="158594" spans="1:2" x14ac:dyDescent="0.3">
      <c r="A158594">
        <v>15637</v>
      </c>
      <c r="B158594" t="s">
        <v>144</v>
      </c>
    </row>
    <row r="158595" spans="1:2" x14ac:dyDescent="0.3">
      <c r="A158595">
        <v>15718</v>
      </c>
      <c r="B158595" t="s">
        <v>144</v>
      </c>
    </row>
    <row r="158596" spans="1:2" x14ac:dyDescent="0.3">
      <c r="A158596">
        <v>15733</v>
      </c>
      <c r="B158596" t="s">
        <v>144</v>
      </c>
    </row>
    <row r="158597" spans="1:2" x14ac:dyDescent="0.3">
      <c r="A158597">
        <v>15834</v>
      </c>
      <c r="B158597" t="s">
        <v>144</v>
      </c>
    </row>
    <row r="158598" spans="1:2" x14ac:dyDescent="0.3">
      <c r="A158598">
        <v>15972</v>
      </c>
      <c r="B158598" t="s">
        <v>144</v>
      </c>
    </row>
    <row r="158599" spans="1:2" x14ac:dyDescent="0.3">
      <c r="A158599">
        <v>16068</v>
      </c>
      <c r="B158599" t="s">
        <v>144</v>
      </c>
    </row>
    <row r="158600" spans="1:2" x14ac:dyDescent="0.3">
      <c r="A158600">
        <v>16070</v>
      </c>
      <c r="B158600" t="s">
        <v>144</v>
      </c>
    </row>
    <row r="158601" spans="1:2" x14ac:dyDescent="0.3">
      <c r="A158601">
        <v>16121</v>
      </c>
      <c r="B158601" t="s">
        <v>144</v>
      </c>
    </row>
    <row r="158602" spans="1:2" x14ac:dyDescent="0.3">
      <c r="A158602">
        <v>16159</v>
      </c>
      <c r="B158602" t="s">
        <v>144</v>
      </c>
    </row>
    <row r="158603" spans="1:2" x14ac:dyDescent="0.3">
      <c r="A158603">
        <v>16339</v>
      </c>
      <c r="B158603" t="s">
        <v>144</v>
      </c>
    </row>
    <row r="158604" spans="1:2" x14ac:dyDescent="0.3">
      <c r="A158604">
        <v>16445</v>
      </c>
      <c r="B158604" t="s">
        <v>144</v>
      </c>
    </row>
    <row r="158605" spans="1:2" x14ac:dyDescent="0.3">
      <c r="A158605">
        <v>16558</v>
      </c>
      <c r="B158605" t="s">
        <v>144</v>
      </c>
    </row>
    <row r="158606" spans="1:2" x14ac:dyDescent="0.3">
      <c r="A158606">
        <v>16688</v>
      </c>
      <c r="B158606" t="s">
        <v>144</v>
      </c>
    </row>
    <row r="158607" spans="1:2" x14ac:dyDescent="0.3">
      <c r="A158607">
        <v>16802</v>
      </c>
      <c r="B158607" t="s">
        <v>144</v>
      </c>
    </row>
    <row r="158608" spans="1:2" x14ac:dyDescent="0.3">
      <c r="A158608">
        <v>16822</v>
      </c>
      <c r="B158608" t="s">
        <v>144</v>
      </c>
    </row>
    <row r="158609" spans="1:2" x14ac:dyDescent="0.3">
      <c r="A158609">
        <v>16833</v>
      </c>
      <c r="B158609" t="s">
        <v>144</v>
      </c>
    </row>
    <row r="158610" spans="1:2" x14ac:dyDescent="0.3">
      <c r="A158610">
        <v>16852</v>
      </c>
      <c r="B158610" t="s">
        <v>144</v>
      </c>
    </row>
    <row r="158611" spans="1:2" x14ac:dyDescent="0.3">
      <c r="A158611">
        <v>16878</v>
      </c>
      <c r="B158611" t="s">
        <v>144</v>
      </c>
    </row>
    <row r="158612" spans="1:2" x14ac:dyDescent="0.3">
      <c r="A158612">
        <v>16916</v>
      </c>
      <c r="B158612" t="s">
        <v>144</v>
      </c>
    </row>
    <row r="158613" spans="1:2" x14ac:dyDescent="0.3">
      <c r="A158613">
        <v>16930</v>
      </c>
      <c r="B158613" t="s">
        <v>144</v>
      </c>
    </row>
    <row r="158614" spans="1:2" x14ac:dyDescent="0.3">
      <c r="A158614">
        <v>17044</v>
      </c>
      <c r="B158614" t="s">
        <v>144</v>
      </c>
    </row>
    <row r="158615" spans="1:2" x14ac:dyDescent="0.3">
      <c r="A158615">
        <v>17238</v>
      </c>
      <c r="B158615" t="s">
        <v>144</v>
      </c>
    </row>
    <row r="158616" spans="1:2" x14ac:dyDescent="0.3">
      <c r="A158616">
        <v>17273</v>
      </c>
      <c r="B158616" t="s">
        <v>144</v>
      </c>
    </row>
    <row r="158617" spans="1:2" x14ac:dyDescent="0.3">
      <c r="A158617">
        <v>17386</v>
      </c>
      <c r="B158617" t="s">
        <v>144</v>
      </c>
    </row>
    <row r="158618" spans="1:2" x14ac:dyDescent="0.3">
      <c r="A158618">
        <v>17413</v>
      </c>
      <c r="B158618" t="s">
        <v>144</v>
      </c>
    </row>
    <row r="158619" spans="1:2" x14ac:dyDescent="0.3">
      <c r="A158619">
        <v>17493</v>
      </c>
      <c r="B158619" t="s">
        <v>144</v>
      </c>
    </row>
    <row r="158620" spans="1:2" x14ac:dyDescent="0.3">
      <c r="A158620">
        <v>17566</v>
      </c>
      <c r="B158620" t="s">
        <v>144</v>
      </c>
    </row>
    <row r="158621" spans="1:2" x14ac:dyDescent="0.3">
      <c r="A158621">
        <v>17628</v>
      </c>
      <c r="B158621" t="s">
        <v>144</v>
      </c>
    </row>
    <row r="158622" spans="1:2" x14ac:dyDescent="0.3">
      <c r="A158622">
        <v>17751</v>
      </c>
      <c r="B158622" t="s">
        <v>144</v>
      </c>
    </row>
    <row r="158623" spans="1:2" x14ac:dyDescent="0.3">
      <c r="A158623">
        <v>17805</v>
      </c>
      <c r="B158623" t="s">
        <v>144</v>
      </c>
    </row>
    <row r="158624" spans="1:2" x14ac:dyDescent="0.3">
      <c r="A158624">
        <v>17828</v>
      </c>
      <c r="B158624" t="s">
        <v>144</v>
      </c>
    </row>
    <row r="158625" spans="1:2" x14ac:dyDescent="0.3">
      <c r="A158625">
        <v>18056</v>
      </c>
      <c r="B158625" t="s">
        <v>144</v>
      </c>
    </row>
    <row r="158626" spans="1:2" x14ac:dyDescent="0.3">
      <c r="A158626">
        <v>18101</v>
      </c>
      <c r="B158626" t="s">
        <v>144</v>
      </c>
    </row>
    <row r="158627" spans="1:2" x14ac:dyDescent="0.3">
      <c r="A158627">
        <v>18180</v>
      </c>
      <c r="B158627" t="s">
        <v>144</v>
      </c>
    </row>
    <row r="158628" spans="1:2" x14ac:dyDescent="0.3">
      <c r="A158628">
        <v>18324</v>
      </c>
      <c r="B158628" t="s">
        <v>144</v>
      </c>
    </row>
    <row r="158629" spans="1:2" x14ac:dyDescent="0.3">
      <c r="A158629">
        <v>18326</v>
      </c>
      <c r="B158629" t="s">
        <v>144</v>
      </c>
    </row>
    <row r="158630" spans="1:2" x14ac:dyDescent="0.3">
      <c r="A158630">
        <v>18354</v>
      </c>
      <c r="B158630" t="s">
        <v>144</v>
      </c>
    </row>
    <row r="158631" spans="1:2" x14ac:dyDescent="0.3">
      <c r="A158631">
        <v>18372</v>
      </c>
      <c r="B158631" t="s">
        <v>144</v>
      </c>
    </row>
    <row r="158632" spans="1:2" x14ac:dyDescent="0.3">
      <c r="A158632">
        <v>18438</v>
      </c>
      <c r="B158632" t="s">
        <v>144</v>
      </c>
    </row>
    <row r="158633" spans="1:2" x14ac:dyDescent="0.3">
      <c r="A158633">
        <v>18457</v>
      </c>
      <c r="B158633" t="s">
        <v>144</v>
      </c>
    </row>
    <row r="158634" spans="1:2" x14ac:dyDescent="0.3">
      <c r="A158634">
        <v>18526</v>
      </c>
      <c r="B158634" t="s">
        <v>144</v>
      </c>
    </row>
    <row r="158635" spans="1:2" x14ac:dyDescent="0.3">
      <c r="A158635">
        <v>18548</v>
      </c>
      <c r="B158635" t="s">
        <v>144</v>
      </c>
    </row>
    <row r="158636" spans="1:2" x14ac:dyDescent="0.3">
      <c r="A158636">
        <v>18616</v>
      </c>
      <c r="B158636" t="s">
        <v>144</v>
      </c>
    </row>
    <row r="158637" spans="1:2" x14ac:dyDescent="0.3">
      <c r="A158637">
        <v>18850</v>
      </c>
      <c r="B158637" t="s">
        <v>144</v>
      </c>
    </row>
    <row r="158638" spans="1:2" x14ac:dyDescent="0.3">
      <c r="A158638">
        <v>19049</v>
      </c>
      <c r="B158638" t="s">
        <v>144</v>
      </c>
    </row>
    <row r="158639" spans="1:2" x14ac:dyDescent="0.3">
      <c r="A158639">
        <v>19111</v>
      </c>
      <c r="B158639" t="s">
        <v>144</v>
      </c>
    </row>
    <row r="158640" spans="1:2" x14ac:dyDescent="0.3">
      <c r="A158640">
        <v>19143</v>
      </c>
      <c r="B158640" t="s">
        <v>144</v>
      </c>
    </row>
    <row r="158641" spans="1:2" x14ac:dyDescent="0.3">
      <c r="A158641">
        <v>19196</v>
      </c>
      <c r="B158641" t="s">
        <v>144</v>
      </c>
    </row>
    <row r="158642" spans="1:2" x14ac:dyDescent="0.3">
      <c r="A158642">
        <v>19202</v>
      </c>
      <c r="B158642" t="s">
        <v>144</v>
      </c>
    </row>
    <row r="158643" spans="1:2" x14ac:dyDescent="0.3">
      <c r="A158643">
        <v>19382</v>
      </c>
      <c r="B158643" t="s">
        <v>144</v>
      </c>
    </row>
    <row r="158644" spans="1:2" x14ac:dyDescent="0.3">
      <c r="A158644">
        <v>19425</v>
      </c>
      <c r="B158644" t="s">
        <v>144</v>
      </c>
    </row>
    <row r="158645" spans="1:2" x14ac:dyDescent="0.3">
      <c r="A158645">
        <v>19534</v>
      </c>
      <c r="B158645" t="s">
        <v>144</v>
      </c>
    </row>
    <row r="158646" spans="1:2" x14ac:dyDescent="0.3">
      <c r="A158646">
        <v>19600</v>
      </c>
      <c r="B158646" t="s">
        <v>144</v>
      </c>
    </row>
    <row r="158647" spans="1:2" x14ac:dyDescent="0.3">
      <c r="A158647">
        <v>19821</v>
      </c>
      <c r="B158647" t="s">
        <v>144</v>
      </c>
    </row>
    <row r="158648" spans="1:2" x14ac:dyDescent="0.3">
      <c r="A158648">
        <v>19839</v>
      </c>
      <c r="B158648" t="s">
        <v>144</v>
      </c>
    </row>
    <row r="158649" spans="1:2" x14ac:dyDescent="0.3">
      <c r="A158649">
        <v>19842</v>
      </c>
      <c r="B158649" t="s">
        <v>144</v>
      </c>
    </row>
    <row r="158650" spans="1:2" x14ac:dyDescent="0.3">
      <c r="A158650">
        <v>19881</v>
      </c>
      <c r="B158650" t="s">
        <v>144</v>
      </c>
    </row>
    <row r="158651" spans="1:2" x14ac:dyDescent="0.3">
      <c r="A158651">
        <v>19989</v>
      </c>
      <c r="B158651" t="s">
        <v>144</v>
      </c>
    </row>
    <row r="158652" spans="1:2" x14ac:dyDescent="0.3">
      <c r="A158652">
        <v>20074</v>
      </c>
      <c r="B158652" t="s">
        <v>144</v>
      </c>
    </row>
    <row r="158653" spans="1:2" x14ac:dyDescent="0.3">
      <c r="A158653">
        <v>20305</v>
      </c>
      <c r="B158653" t="s">
        <v>144</v>
      </c>
    </row>
    <row r="158654" spans="1:2" x14ac:dyDescent="0.3">
      <c r="A158654">
        <v>20723</v>
      </c>
      <c r="B158654" t="s">
        <v>144</v>
      </c>
    </row>
    <row r="158655" spans="1:2" x14ac:dyDescent="0.3">
      <c r="A158655">
        <v>20734</v>
      </c>
      <c r="B158655" t="s">
        <v>144</v>
      </c>
    </row>
    <row r="158656" spans="1:2" x14ac:dyDescent="0.3">
      <c r="A158656">
        <v>20843</v>
      </c>
      <c r="B158656" t="s">
        <v>144</v>
      </c>
    </row>
    <row r="158657" spans="1:2" x14ac:dyDescent="0.3">
      <c r="A158657">
        <v>20932</v>
      </c>
      <c r="B158657" t="s">
        <v>144</v>
      </c>
    </row>
    <row r="158658" spans="1:2" x14ac:dyDescent="0.3">
      <c r="A158658">
        <v>21017</v>
      </c>
      <c r="B158658" t="s">
        <v>144</v>
      </c>
    </row>
    <row r="158659" spans="1:2" x14ac:dyDescent="0.3">
      <c r="A158659">
        <v>21093</v>
      </c>
      <c r="B158659" t="s">
        <v>144</v>
      </c>
    </row>
    <row r="158660" spans="1:2" x14ac:dyDescent="0.3">
      <c r="A158660">
        <v>21144</v>
      </c>
      <c r="B158660" t="s">
        <v>144</v>
      </c>
    </row>
    <row r="158661" spans="1:2" x14ac:dyDescent="0.3">
      <c r="A158661">
        <v>21155</v>
      </c>
      <c r="B158661" t="s">
        <v>144</v>
      </c>
    </row>
    <row r="158662" spans="1:2" x14ac:dyDescent="0.3">
      <c r="A158662">
        <v>21555</v>
      </c>
      <c r="B158662" t="s">
        <v>144</v>
      </c>
    </row>
    <row r="158663" spans="1:2" x14ac:dyDescent="0.3">
      <c r="A158663">
        <v>21728</v>
      </c>
      <c r="B158663" t="s">
        <v>144</v>
      </c>
    </row>
    <row r="158664" spans="1:2" x14ac:dyDescent="0.3">
      <c r="A158664">
        <v>21815</v>
      </c>
      <c r="B158664" t="s">
        <v>144</v>
      </c>
    </row>
    <row r="158665" spans="1:2" x14ac:dyDescent="0.3">
      <c r="A158665">
        <v>22018</v>
      </c>
      <c r="B158665" t="s">
        <v>144</v>
      </c>
    </row>
    <row r="158666" spans="1:2" x14ac:dyDescent="0.3">
      <c r="A158666">
        <v>22076</v>
      </c>
      <c r="B158666" t="s">
        <v>144</v>
      </c>
    </row>
    <row r="158667" spans="1:2" x14ac:dyDescent="0.3">
      <c r="A158667">
        <v>22138</v>
      </c>
      <c r="B158667" t="s">
        <v>144</v>
      </c>
    </row>
    <row r="158668" spans="1:2" x14ac:dyDescent="0.3">
      <c r="A158668">
        <v>22170</v>
      </c>
      <c r="B158668" t="s">
        <v>144</v>
      </c>
    </row>
    <row r="158669" spans="1:2" x14ac:dyDescent="0.3">
      <c r="A158669">
        <v>22205</v>
      </c>
      <c r="B158669" t="s">
        <v>144</v>
      </c>
    </row>
    <row r="158670" spans="1:2" x14ac:dyDescent="0.3">
      <c r="A158670">
        <v>22485</v>
      </c>
      <c r="B158670" t="s">
        <v>144</v>
      </c>
    </row>
    <row r="158671" spans="1:2" x14ac:dyDescent="0.3">
      <c r="A158671">
        <v>22535</v>
      </c>
      <c r="B158671" t="s">
        <v>144</v>
      </c>
    </row>
    <row r="158672" spans="1:2" x14ac:dyDescent="0.3">
      <c r="A158672">
        <v>22653</v>
      </c>
      <c r="B158672" t="s">
        <v>144</v>
      </c>
    </row>
    <row r="158673" spans="1:2" x14ac:dyDescent="0.3">
      <c r="A158673">
        <v>22833</v>
      </c>
      <c r="B158673" t="s">
        <v>144</v>
      </c>
    </row>
    <row r="158674" spans="1:2" x14ac:dyDescent="0.3">
      <c r="A158674">
        <v>22854</v>
      </c>
      <c r="B158674" t="s">
        <v>144</v>
      </c>
    </row>
    <row r="158675" spans="1:2" x14ac:dyDescent="0.3">
      <c r="A158675">
        <v>23010</v>
      </c>
      <c r="B158675" t="s">
        <v>144</v>
      </c>
    </row>
    <row r="158676" spans="1:2" x14ac:dyDescent="0.3">
      <c r="A158676">
        <v>23046</v>
      </c>
      <c r="B158676" t="s">
        <v>144</v>
      </c>
    </row>
    <row r="158677" spans="1:2" x14ac:dyDescent="0.3">
      <c r="A158677">
        <v>23476</v>
      </c>
      <c r="B158677" t="s">
        <v>144</v>
      </c>
    </row>
    <row r="158678" spans="1:2" x14ac:dyDescent="0.3">
      <c r="A158678">
        <v>23685</v>
      </c>
      <c r="B158678" t="s">
        <v>144</v>
      </c>
    </row>
    <row r="158679" spans="1:2" x14ac:dyDescent="0.3">
      <c r="A158679">
        <v>23766</v>
      </c>
      <c r="B158679" t="s">
        <v>144</v>
      </c>
    </row>
    <row r="158680" spans="1:2" x14ac:dyDescent="0.3">
      <c r="A158680">
        <v>23938</v>
      </c>
      <c r="B158680" t="s">
        <v>144</v>
      </c>
    </row>
    <row r="158681" spans="1:2" x14ac:dyDescent="0.3">
      <c r="A158681">
        <v>24027</v>
      </c>
      <c r="B158681" t="s">
        <v>144</v>
      </c>
    </row>
    <row r="158682" spans="1:2" x14ac:dyDescent="0.3">
      <c r="A158682">
        <v>24035</v>
      </c>
      <c r="B158682" t="s">
        <v>144</v>
      </c>
    </row>
    <row r="158683" spans="1:2" x14ac:dyDescent="0.3">
      <c r="A158683">
        <v>24199</v>
      </c>
      <c r="B158683" t="s">
        <v>144</v>
      </c>
    </row>
    <row r="158684" spans="1:2" x14ac:dyDescent="0.3">
      <c r="A158684">
        <v>24252</v>
      </c>
      <c r="B158684" t="s">
        <v>144</v>
      </c>
    </row>
    <row r="158685" spans="1:2" x14ac:dyDescent="0.3">
      <c r="A158685">
        <v>24369</v>
      </c>
      <c r="B158685" t="s">
        <v>144</v>
      </c>
    </row>
    <row r="158686" spans="1:2" x14ac:dyDescent="0.3">
      <c r="A158686">
        <v>24413</v>
      </c>
      <c r="B158686" t="s">
        <v>144</v>
      </c>
    </row>
    <row r="158687" spans="1:2" x14ac:dyDescent="0.3">
      <c r="A158687">
        <v>24447</v>
      </c>
      <c r="B158687" t="s">
        <v>144</v>
      </c>
    </row>
    <row r="158688" spans="1:2" x14ac:dyDescent="0.3">
      <c r="A158688">
        <v>24470</v>
      </c>
      <c r="B158688" t="s">
        <v>144</v>
      </c>
    </row>
    <row r="158689" spans="1:2" x14ac:dyDescent="0.3">
      <c r="A158689">
        <v>24549</v>
      </c>
      <c r="B158689" t="s">
        <v>144</v>
      </c>
    </row>
    <row r="158690" spans="1:2" x14ac:dyDescent="0.3">
      <c r="A158690">
        <v>24625</v>
      </c>
      <c r="B158690" t="s">
        <v>144</v>
      </c>
    </row>
    <row r="158691" spans="1:2" x14ac:dyDescent="0.3">
      <c r="A158691">
        <v>24863</v>
      </c>
      <c r="B158691" t="s">
        <v>144</v>
      </c>
    </row>
    <row r="158692" spans="1:2" x14ac:dyDescent="0.3">
      <c r="A158692">
        <v>24875</v>
      </c>
      <c r="B158692" t="s">
        <v>144</v>
      </c>
    </row>
    <row r="158693" spans="1:2" x14ac:dyDescent="0.3">
      <c r="A158693">
        <v>24902</v>
      </c>
      <c r="B158693" t="s">
        <v>144</v>
      </c>
    </row>
    <row r="158694" spans="1:2" x14ac:dyDescent="0.3">
      <c r="A158694">
        <v>24934</v>
      </c>
      <c r="B158694" t="s">
        <v>144</v>
      </c>
    </row>
    <row r="158695" spans="1:2" x14ac:dyDescent="0.3">
      <c r="A158695">
        <v>25025</v>
      </c>
      <c r="B158695" t="s">
        <v>144</v>
      </c>
    </row>
    <row r="158696" spans="1:2" x14ac:dyDescent="0.3">
      <c r="A158696">
        <v>25153</v>
      </c>
      <c r="B158696" t="s">
        <v>144</v>
      </c>
    </row>
    <row r="158697" spans="1:2" x14ac:dyDescent="0.3">
      <c r="A158697">
        <v>25174</v>
      </c>
      <c r="B158697" t="s">
        <v>144</v>
      </c>
    </row>
    <row r="158698" spans="1:2" x14ac:dyDescent="0.3">
      <c r="A158698">
        <v>25226</v>
      </c>
      <c r="B158698" t="s">
        <v>144</v>
      </c>
    </row>
    <row r="158699" spans="1:2" x14ac:dyDescent="0.3">
      <c r="A158699">
        <v>25235</v>
      </c>
      <c r="B158699" t="s">
        <v>144</v>
      </c>
    </row>
    <row r="158700" spans="1:2" x14ac:dyDescent="0.3">
      <c r="A158700">
        <v>25327</v>
      </c>
      <c r="B158700" t="s">
        <v>144</v>
      </c>
    </row>
    <row r="158701" spans="1:2" x14ac:dyDescent="0.3">
      <c r="A158701">
        <v>25405</v>
      </c>
      <c r="B158701" t="s">
        <v>144</v>
      </c>
    </row>
    <row r="158702" spans="1:2" x14ac:dyDescent="0.3">
      <c r="A158702">
        <v>25542</v>
      </c>
      <c r="B158702" t="s">
        <v>144</v>
      </c>
    </row>
    <row r="158703" spans="1:2" x14ac:dyDescent="0.3">
      <c r="A158703">
        <v>25556</v>
      </c>
      <c r="B158703" t="s">
        <v>144</v>
      </c>
    </row>
    <row r="158704" spans="1:2" x14ac:dyDescent="0.3">
      <c r="A158704">
        <v>25666</v>
      </c>
      <c r="B158704" t="s">
        <v>144</v>
      </c>
    </row>
    <row r="158705" spans="1:2" x14ac:dyDescent="0.3">
      <c r="A158705">
        <v>25923</v>
      </c>
      <c r="B158705" t="s">
        <v>144</v>
      </c>
    </row>
    <row r="158706" spans="1:2" x14ac:dyDescent="0.3">
      <c r="A158706">
        <v>25965</v>
      </c>
      <c r="B158706" t="s">
        <v>144</v>
      </c>
    </row>
    <row r="158707" spans="1:2" x14ac:dyDescent="0.3">
      <c r="A158707">
        <v>26125</v>
      </c>
      <c r="B158707" t="s">
        <v>144</v>
      </c>
    </row>
    <row r="158708" spans="1:2" x14ac:dyDescent="0.3">
      <c r="A158708">
        <v>26167</v>
      </c>
      <c r="B158708" t="s">
        <v>144</v>
      </c>
    </row>
    <row r="158709" spans="1:2" x14ac:dyDescent="0.3">
      <c r="A158709">
        <v>26288</v>
      </c>
      <c r="B158709" t="s">
        <v>144</v>
      </c>
    </row>
    <row r="158710" spans="1:2" x14ac:dyDescent="0.3">
      <c r="A158710">
        <v>26392</v>
      </c>
      <c r="B158710" t="s">
        <v>144</v>
      </c>
    </row>
    <row r="158711" spans="1:2" x14ac:dyDescent="0.3">
      <c r="A158711">
        <v>26653</v>
      </c>
      <c r="B158711" t="s">
        <v>144</v>
      </c>
    </row>
    <row r="158712" spans="1:2" x14ac:dyDescent="0.3">
      <c r="A158712">
        <v>26714</v>
      </c>
      <c r="B158712" t="s">
        <v>144</v>
      </c>
    </row>
    <row r="158713" spans="1:2" x14ac:dyDescent="0.3">
      <c r="A158713">
        <v>26756</v>
      </c>
      <c r="B158713" t="s">
        <v>144</v>
      </c>
    </row>
    <row r="158714" spans="1:2" x14ac:dyDescent="0.3">
      <c r="A158714">
        <v>26809</v>
      </c>
      <c r="B158714" t="s">
        <v>144</v>
      </c>
    </row>
    <row r="158715" spans="1:2" x14ac:dyDescent="0.3">
      <c r="A158715">
        <v>27138</v>
      </c>
      <c r="B158715" t="s">
        <v>144</v>
      </c>
    </row>
    <row r="158716" spans="1:2" x14ac:dyDescent="0.3">
      <c r="A158716">
        <v>27212</v>
      </c>
      <c r="B158716" t="s">
        <v>144</v>
      </c>
    </row>
    <row r="158717" spans="1:2" x14ac:dyDescent="0.3">
      <c r="A158717">
        <v>27269</v>
      </c>
      <c r="B158717" t="s">
        <v>144</v>
      </c>
    </row>
    <row r="158718" spans="1:2" x14ac:dyDescent="0.3">
      <c r="A158718">
        <v>27303</v>
      </c>
      <c r="B158718" t="s">
        <v>144</v>
      </c>
    </row>
    <row r="158719" spans="1:2" x14ac:dyDescent="0.3">
      <c r="A158719">
        <v>27502</v>
      </c>
      <c r="B158719" t="s">
        <v>144</v>
      </c>
    </row>
    <row r="158720" spans="1:2" x14ac:dyDescent="0.3">
      <c r="A158720">
        <v>27583</v>
      </c>
      <c r="B158720" t="s">
        <v>144</v>
      </c>
    </row>
    <row r="158721" spans="1:2" x14ac:dyDescent="0.3">
      <c r="A158721">
        <v>27725</v>
      </c>
      <c r="B158721" t="s">
        <v>144</v>
      </c>
    </row>
    <row r="158722" spans="1:2" x14ac:dyDescent="0.3">
      <c r="A158722">
        <v>27759</v>
      </c>
      <c r="B158722" t="s">
        <v>144</v>
      </c>
    </row>
    <row r="158723" spans="1:2" x14ac:dyDescent="0.3">
      <c r="A158723">
        <v>28182</v>
      </c>
      <c r="B158723" t="s">
        <v>144</v>
      </c>
    </row>
    <row r="158724" spans="1:2" x14ac:dyDescent="0.3">
      <c r="A158724">
        <v>28674</v>
      </c>
      <c r="B158724" t="s">
        <v>144</v>
      </c>
    </row>
    <row r="158725" spans="1:2" x14ac:dyDescent="0.3">
      <c r="A158725">
        <v>28685</v>
      </c>
      <c r="B158725" t="s">
        <v>144</v>
      </c>
    </row>
    <row r="158726" spans="1:2" x14ac:dyDescent="0.3">
      <c r="A158726">
        <v>28857</v>
      </c>
      <c r="B158726" t="s">
        <v>144</v>
      </c>
    </row>
    <row r="158727" spans="1:2" x14ac:dyDescent="0.3">
      <c r="A158727">
        <v>29116</v>
      </c>
      <c r="B158727" t="s">
        <v>144</v>
      </c>
    </row>
    <row r="158728" spans="1:2" x14ac:dyDescent="0.3">
      <c r="A158728">
        <v>29140</v>
      </c>
      <c r="B158728" t="s">
        <v>144</v>
      </c>
    </row>
    <row r="158729" spans="1:2" x14ac:dyDescent="0.3">
      <c r="A158729">
        <v>29215</v>
      </c>
      <c r="B158729" t="s">
        <v>144</v>
      </c>
    </row>
    <row r="158730" spans="1:2" x14ac:dyDescent="0.3">
      <c r="A158730">
        <v>29252</v>
      </c>
      <c r="B158730" t="s">
        <v>144</v>
      </c>
    </row>
    <row r="158731" spans="1:2" x14ac:dyDescent="0.3">
      <c r="A158731">
        <v>29282</v>
      </c>
      <c r="B158731" t="s">
        <v>144</v>
      </c>
    </row>
    <row r="158732" spans="1:2" x14ac:dyDescent="0.3">
      <c r="A158732">
        <v>29604</v>
      </c>
      <c r="B158732" t="s">
        <v>144</v>
      </c>
    </row>
    <row r="158733" spans="1:2" x14ac:dyDescent="0.3">
      <c r="A158733">
        <v>29657</v>
      </c>
      <c r="B158733" t="s">
        <v>144</v>
      </c>
    </row>
    <row r="158734" spans="1:2" x14ac:dyDescent="0.3">
      <c r="A158734">
        <v>29898</v>
      </c>
      <c r="B158734" t="s">
        <v>144</v>
      </c>
    </row>
    <row r="158735" spans="1:2" x14ac:dyDescent="0.3">
      <c r="A158735">
        <v>30032</v>
      </c>
      <c r="B158735" t="s">
        <v>144</v>
      </c>
    </row>
    <row r="158736" spans="1:2" x14ac:dyDescent="0.3">
      <c r="A158736">
        <v>30289</v>
      </c>
      <c r="B158736" t="s">
        <v>144</v>
      </c>
    </row>
    <row r="158737" spans="1:2" x14ac:dyDescent="0.3">
      <c r="A158737">
        <v>30413</v>
      </c>
      <c r="B158737" t="s">
        <v>144</v>
      </c>
    </row>
    <row r="158738" spans="1:2" x14ac:dyDescent="0.3">
      <c r="A158738">
        <v>30478</v>
      </c>
      <c r="B158738" t="s">
        <v>144</v>
      </c>
    </row>
    <row r="158739" spans="1:2" x14ac:dyDescent="0.3">
      <c r="A158739">
        <v>30479</v>
      </c>
      <c r="B158739" t="s">
        <v>144</v>
      </c>
    </row>
    <row r="158740" spans="1:2" x14ac:dyDescent="0.3">
      <c r="A158740">
        <v>30560</v>
      </c>
      <c r="B158740" t="s">
        <v>144</v>
      </c>
    </row>
    <row r="158741" spans="1:2" x14ac:dyDescent="0.3">
      <c r="A158741">
        <v>30593</v>
      </c>
      <c r="B158741" t="s">
        <v>144</v>
      </c>
    </row>
    <row r="158742" spans="1:2" x14ac:dyDescent="0.3">
      <c r="A158742">
        <v>30662</v>
      </c>
      <c r="B158742" t="s">
        <v>144</v>
      </c>
    </row>
    <row r="158743" spans="1:2" x14ac:dyDescent="0.3">
      <c r="A158743">
        <v>30687</v>
      </c>
      <c r="B158743" t="s">
        <v>144</v>
      </c>
    </row>
    <row r="158744" spans="1:2" x14ac:dyDescent="0.3">
      <c r="A158744">
        <v>30890</v>
      </c>
      <c r="B158744" t="s">
        <v>144</v>
      </c>
    </row>
    <row r="158745" spans="1:2" x14ac:dyDescent="0.3">
      <c r="A158745">
        <v>30909</v>
      </c>
      <c r="B158745" t="s">
        <v>144</v>
      </c>
    </row>
    <row r="158746" spans="1:2" x14ac:dyDescent="0.3">
      <c r="A158746">
        <v>31043</v>
      </c>
      <c r="B158746" t="s">
        <v>144</v>
      </c>
    </row>
    <row r="158747" spans="1:2" x14ac:dyDescent="0.3">
      <c r="A158747">
        <v>31045</v>
      </c>
      <c r="B158747" t="s">
        <v>144</v>
      </c>
    </row>
    <row r="158748" spans="1:2" x14ac:dyDescent="0.3">
      <c r="A158748">
        <v>31171</v>
      </c>
      <c r="B158748" t="s">
        <v>144</v>
      </c>
    </row>
    <row r="158749" spans="1:2" x14ac:dyDescent="0.3">
      <c r="A158749">
        <v>31569</v>
      </c>
      <c r="B158749" t="s">
        <v>144</v>
      </c>
    </row>
    <row r="158750" spans="1:2" x14ac:dyDescent="0.3">
      <c r="A158750">
        <v>31681</v>
      </c>
      <c r="B158750" t="s">
        <v>144</v>
      </c>
    </row>
    <row r="158751" spans="1:2" x14ac:dyDescent="0.3">
      <c r="A158751">
        <v>32033</v>
      </c>
      <c r="B158751" t="s">
        <v>144</v>
      </c>
    </row>
    <row r="158752" spans="1:2" x14ac:dyDescent="0.3">
      <c r="A158752">
        <v>32035</v>
      </c>
      <c r="B158752" t="s">
        <v>144</v>
      </c>
    </row>
    <row r="158753" spans="1:2" x14ac:dyDescent="0.3">
      <c r="A158753">
        <v>32289</v>
      </c>
      <c r="B158753" t="s">
        <v>144</v>
      </c>
    </row>
    <row r="158754" spans="1:2" x14ac:dyDescent="0.3">
      <c r="A158754">
        <v>32324</v>
      </c>
      <c r="B158754" t="s">
        <v>144</v>
      </c>
    </row>
    <row r="158755" spans="1:2" x14ac:dyDescent="0.3">
      <c r="A158755">
        <v>32463</v>
      </c>
      <c r="B158755" t="s">
        <v>144</v>
      </c>
    </row>
    <row r="158756" spans="1:2" x14ac:dyDescent="0.3">
      <c r="A158756">
        <v>32467</v>
      </c>
      <c r="B158756" t="s">
        <v>144</v>
      </c>
    </row>
    <row r="158757" spans="1:2" x14ac:dyDescent="0.3">
      <c r="A158757">
        <v>32638</v>
      </c>
      <c r="B158757" t="s">
        <v>144</v>
      </c>
    </row>
    <row r="158758" spans="1:2" x14ac:dyDescent="0.3">
      <c r="A158758">
        <v>32703</v>
      </c>
      <c r="B158758" t="s">
        <v>144</v>
      </c>
    </row>
    <row r="158759" spans="1:2" x14ac:dyDescent="0.3">
      <c r="A158759">
        <v>32778</v>
      </c>
      <c r="B158759" t="s">
        <v>144</v>
      </c>
    </row>
    <row r="158760" spans="1:2" x14ac:dyDescent="0.3">
      <c r="A158760">
        <v>33079</v>
      </c>
      <c r="B158760" t="s">
        <v>144</v>
      </c>
    </row>
    <row r="158761" spans="1:2" x14ac:dyDescent="0.3">
      <c r="A158761">
        <v>33139</v>
      </c>
      <c r="B158761" t="s">
        <v>144</v>
      </c>
    </row>
    <row r="158762" spans="1:2" x14ac:dyDescent="0.3">
      <c r="A158762">
        <v>33508</v>
      </c>
      <c r="B158762" t="s">
        <v>144</v>
      </c>
    </row>
    <row r="158763" spans="1:2" x14ac:dyDescent="0.3">
      <c r="A158763">
        <v>33551</v>
      </c>
      <c r="B158763" t="s">
        <v>144</v>
      </c>
    </row>
    <row r="158764" spans="1:2" x14ac:dyDescent="0.3">
      <c r="A158764">
        <v>34074</v>
      </c>
      <c r="B158764" t="s">
        <v>144</v>
      </c>
    </row>
    <row r="158765" spans="1:2" x14ac:dyDescent="0.3">
      <c r="A158765">
        <v>34637</v>
      </c>
      <c r="B158765" t="s">
        <v>144</v>
      </c>
    </row>
    <row r="158766" spans="1:2" x14ac:dyDescent="0.3">
      <c r="A158766">
        <v>34842</v>
      </c>
      <c r="B158766" t="s">
        <v>144</v>
      </c>
    </row>
    <row r="158767" spans="1:2" x14ac:dyDescent="0.3">
      <c r="A158767">
        <v>34959</v>
      </c>
      <c r="B158767" t="s">
        <v>144</v>
      </c>
    </row>
    <row r="158768" spans="1:2" x14ac:dyDescent="0.3">
      <c r="A158768">
        <v>35084</v>
      </c>
      <c r="B158768" t="s">
        <v>144</v>
      </c>
    </row>
    <row r="158769" spans="1:2" x14ac:dyDescent="0.3">
      <c r="A158769">
        <v>35091</v>
      </c>
      <c r="B158769" t="s">
        <v>144</v>
      </c>
    </row>
    <row r="158770" spans="1:2" x14ac:dyDescent="0.3">
      <c r="A158770">
        <v>35263</v>
      </c>
      <c r="B158770" t="s">
        <v>144</v>
      </c>
    </row>
    <row r="158771" spans="1:2" x14ac:dyDescent="0.3">
      <c r="A158771">
        <v>35364</v>
      </c>
      <c r="B158771" t="s">
        <v>144</v>
      </c>
    </row>
    <row r="158772" spans="1:2" x14ac:dyDescent="0.3">
      <c r="A158772">
        <v>35476</v>
      </c>
      <c r="B158772" t="s">
        <v>144</v>
      </c>
    </row>
    <row r="158773" spans="1:2" x14ac:dyDescent="0.3">
      <c r="A158773">
        <v>36080</v>
      </c>
      <c r="B158773" t="s">
        <v>144</v>
      </c>
    </row>
    <row r="158774" spans="1:2" x14ac:dyDescent="0.3">
      <c r="A158774">
        <v>36128</v>
      </c>
      <c r="B158774" t="s">
        <v>144</v>
      </c>
    </row>
    <row r="158775" spans="1:2" x14ac:dyDescent="0.3">
      <c r="A158775">
        <v>36942</v>
      </c>
      <c r="B158775" t="s">
        <v>144</v>
      </c>
    </row>
    <row r="158776" spans="1:2" x14ac:dyDescent="0.3">
      <c r="A158776">
        <v>37189</v>
      </c>
      <c r="B158776" t="s">
        <v>144</v>
      </c>
    </row>
    <row r="158777" spans="1:2" x14ac:dyDescent="0.3">
      <c r="A158777">
        <v>37511</v>
      </c>
      <c r="B158777" t="s">
        <v>144</v>
      </c>
    </row>
    <row r="158778" spans="1:2" x14ac:dyDescent="0.3">
      <c r="A158778">
        <v>37761</v>
      </c>
      <c r="B158778" t="s">
        <v>144</v>
      </c>
    </row>
    <row r="158779" spans="1:2" x14ac:dyDescent="0.3">
      <c r="A158779">
        <v>37771</v>
      </c>
      <c r="B158779" t="s">
        <v>144</v>
      </c>
    </row>
    <row r="158780" spans="1:2" x14ac:dyDescent="0.3">
      <c r="A158780">
        <v>38177</v>
      </c>
      <c r="B158780" t="s">
        <v>144</v>
      </c>
    </row>
    <row r="158781" spans="1:2" x14ac:dyDescent="0.3">
      <c r="A158781">
        <v>38213</v>
      </c>
      <c r="B158781" t="s">
        <v>144</v>
      </c>
    </row>
    <row r="158782" spans="1:2" x14ac:dyDescent="0.3">
      <c r="A158782">
        <v>38371</v>
      </c>
      <c r="B158782" t="s">
        <v>144</v>
      </c>
    </row>
    <row r="158783" spans="1:2" x14ac:dyDescent="0.3">
      <c r="A158783">
        <v>38437</v>
      </c>
      <c r="B158783" t="s">
        <v>144</v>
      </c>
    </row>
    <row r="158784" spans="1:2" x14ac:dyDescent="0.3">
      <c r="A158784">
        <v>38657</v>
      </c>
      <c r="B158784" t="s">
        <v>144</v>
      </c>
    </row>
    <row r="158785" spans="1:2" x14ac:dyDescent="0.3">
      <c r="A158785">
        <v>38823</v>
      </c>
      <c r="B158785" t="s">
        <v>144</v>
      </c>
    </row>
    <row r="158786" spans="1:2" x14ac:dyDescent="0.3">
      <c r="A158786">
        <v>39258</v>
      </c>
      <c r="B158786" t="s">
        <v>144</v>
      </c>
    </row>
    <row r="158787" spans="1:2" x14ac:dyDescent="0.3">
      <c r="A158787">
        <v>39353</v>
      </c>
      <c r="B158787" t="s">
        <v>144</v>
      </c>
    </row>
    <row r="158788" spans="1:2" x14ac:dyDescent="0.3">
      <c r="A158788">
        <v>39406</v>
      </c>
      <c r="B158788" t="s">
        <v>144</v>
      </c>
    </row>
    <row r="158789" spans="1:2" x14ac:dyDescent="0.3">
      <c r="A158789">
        <v>39568</v>
      </c>
      <c r="B158789" t="s">
        <v>144</v>
      </c>
    </row>
    <row r="158790" spans="1:2" x14ac:dyDescent="0.3">
      <c r="A158790">
        <v>39636</v>
      </c>
      <c r="B158790" t="s">
        <v>144</v>
      </c>
    </row>
    <row r="158791" spans="1:2" x14ac:dyDescent="0.3">
      <c r="A158791">
        <v>39683</v>
      </c>
      <c r="B158791" t="s">
        <v>144</v>
      </c>
    </row>
    <row r="158792" spans="1:2" x14ac:dyDescent="0.3">
      <c r="A158792">
        <v>39919</v>
      </c>
      <c r="B158792" t="s">
        <v>144</v>
      </c>
    </row>
    <row r="158793" spans="1:2" x14ac:dyDescent="0.3">
      <c r="A158793">
        <v>40080</v>
      </c>
      <c r="B158793" t="s">
        <v>144</v>
      </c>
    </row>
    <row r="158794" spans="1:2" x14ac:dyDescent="0.3">
      <c r="A158794">
        <v>40203</v>
      </c>
      <c r="B158794" t="s">
        <v>144</v>
      </c>
    </row>
    <row r="158795" spans="1:2" x14ac:dyDescent="0.3">
      <c r="A158795">
        <v>40268</v>
      </c>
      <c r="B158795" t="s">
        <v>144</v>
      </c>
    </row>
    <row r="158796" spans="1:2" x14ac:dyDescent="0.3">
      <c r="A158796">
        <v>40329</v>
      </c>
      <c r="B158796" t="s">
        <v>144</v>
      </c>
    </row>
    <row r="158797" spans="1:2" x14ac:dyDescent="0.3">
      <c r="A158797">
        <v>40743</v>
      </c>
      <c r="B158797" t="s">
        <v>144</v>
      </c>
    </row>
    <row r="158798" spans="1:2" x14ac:dyDescent="0.3">
      <c r="A158798">
        <v>40779</v>
      </c>
      <c r="B158798" t="s">
        <v>144</v>
      </c>
    </row>
    <row r="158799" spans="1:2" x14ac:dyDescent="0.3">
      <c r="A158799">
        <v>40802</v>
      </c>
      <c r="B158799" t="s">
        <v>144</v>
      </c>
    </row>
    <row r="158800" spans="1:2" x14ac:dyDescent="0.3">
      <c r="A158800">
        <v>40915</v>
      </c>
      <c r="B158800" t="s">
        <v>144</v>
      </c>
    </row>
    <row r="158801" spans="1:2" x14ac:dyDescent="0.3">
      <c r="A158801">
        <v>40948</v>
      </c>
      <c r="B158801" t="s">
        <v>144</v>
      </c>
    </row>
    <row r="158802" spans="1:2" x14ac:dyDescent="0.3">
      <c r="A158802">
        <v>40990</v>
      </c>
      <c r="B158802" t="s">
        <v>144</v>
      </c>
    </row>
    <row r="158803" spans="1:2" x14ac:dyDescent="0.3">
      <c r="A158803">
        <v>41020</v>
      </c>
      <c r="B158803" t="s">
        <v>144</v>
      </c>
    </row>
    <row r="158804" spans="1:2" x14ac:dyDescent="0.3">
      <c r="A158804">
        <v>41559</v>
      </c>
      <c r="B158804" t="s">
        <v>144</v>
      </c>
    </row>
    <row r="158805" spans="1:2" x14ac:dyDescent="0.3">
      <c r="A158805">
        <v>41582</v>
      </c>
      <c r="B158805" t="s">
        <v>144</v>
      </c>
    </row>
    <row r="158806" spans="1:2" x14ac:dyDescent="0.3">
      <c r="A158806">
        <v>41919</v>
      </c>
      <c r="B158806" t="s">
        <v>144</v>
      </c>
    </row>
    <row r="158807" spans="1:2" x14ac:dyDescent="0.3">
      <c r="A158807">
        <v>42188</v>
      </c>
      <c r="B158807" t="s">
        <v>144</v>
      </c>
    </row>
    <row r="158808" spans="1:2" x14ac:dyDescent="0.3">
      <c r="A158808">
        <v>42247</v>
      </c>
      <c r="B158808" t="s">
        <v>144</v>
      </c>
    </row>
    <row r="158809" spans="1:2" x14ac:dyDescent="0.3">
      <c r="A158809">
        <v>42576</v>
      </c>
      <c r="B158809" t="s">
        <v>144</v>
      </c>
    </row>
    <row r="158810" spans="1:2" x14ac:dyDescent="0.3">
      <c r="A158810">
        <v>42658</v>
      </c>
      <c r="B158810" t="s">
        <v>144</v>
      </c>
    </row>
    <row r="158811" spans="1:2" x14ac:dyDescent="0.3">
      <c r="A158811">
        <v>10255</v>
      </c>
      <c r="B158811" t="s">
        <v>143</v>
      </c>
    </row>
    <row r="158812" spans="1:2" x14ac:dyDescent="0.3">
      <c r="A158812">
        <v>10361</v>
      </c>
      <c r="B158812" t="s">
        <v>143</v>
      </c>
    </row>
    <row r="158813" spans="1:2" x14ac:dyDescent="0.3">
      <c r="A158813">
        <v>10524</v>
      </c>
      <c r="B158813" t="s">
        <v>143</v>
      </c>
    </row>
    <row r="158814" spans="1:2" x14ac:dyDescent="0.3">
      <c r="A158814">
        <v>10542</v>
      </c>
      <c r="B158814" t="s">
        <v>143</v>
      </c>
    </row>
    <row r="158815" spans="1:2" x14ac:dyDescent="0.3">
      <c r="A158815">
        <v>10689</v>
      </c>
      <c r="B158815" t="s">
        <v>143</v>
      </c>
    </row>
    <row r="158816" spans="1:2" x14ac:dyDescent="0.3">
      <c r="A158816">
        <v>10919</v>
      </c>
      <c r="B158816" t="s">
        <v>143</v>
      </c>
    </row>
    <row r="158817" spans="1:2" x14ac:dyDescent="0.3">
      <c r="A158817">
        <v>10922</v>
      </c>
      <c r="B158817" t="s">
        <v>143</v>
      </c>
    </row>
    <row r="158818" spans="1:2" x14ac:dyDescent="0.3">
      <c r="A158818">
        <v>10928</v>
      </c>
      <c r="B158818" t="s">
        <v>143</v>
      </c>
    </row>
    <row r="158819" spans="1:2" x14ac:dyDescent="0.3">
      <c r="A158819">
        <v>10936</v>
      </c>
      <c r="B158819" t="s">
        <v>143</v>
      </c>
    </row>
    <row r="158820" spans="1:2" x14ac:dyDescent="0.3">
      <c r="A158820">
        <v>11077</v>
      </c>
      <c r="B158820" t="s">
        <v>143</v>
      </c>
    </row>
    <row r="158821" spans="1:2" x14ac:dyDescent="0.3">
      <c r="A158821">
        <v>11263</v>
      </c>
      <c r="B158821" t="s">
        <v>143</v>
      </c>
    </row>
    <row r="158822" spans="1:2" x14ac:dyDescent="0.3">
      <c r="A158822">
        <v>11624</v>
      </c>
      <c r="B158822" t="s">
        <v>143</v>
      </c>
    </row>
    <row r="158823" spans="1:2" x14ac:dyDescent="0.3">
      <c r="A158823">
        <v>11725</v>
      </c>
      <c r="B158823" t="s">
        <v>143</v>
      </c>
    </row>
    <row r="158824" spans="1:2" x14ac:dyDescent="0.3">
      <c r="A158824">
        <v>11884</v>
      </c>
      <c r="B158824" t="s">
        <v>143</v>
      </c>
    </row>
    <row r="158825" spans="1:2" x14ac:dyDescent="0.3">
      <c r="A158825">
        <v>11959</v>
      </c>
      <c r="B158825" t="s">
        <v>143</v>
      </c>
    </row>
    <row r="158826" spans="1:2" x14ac:dyDescent="0.3">
      <c r="A158826">
        <v>11997</v>
      </c>
      <c r="B158826" t="s">
        <v>143</v>
      </c>
    </row>
    <row r="158827" spans="1:2" x14ac:dyDescent="0.3">
      <c r="A158827">
        <v>12016</v>
      </c>
      <c r="B158827" t="s">
        <v>143</v>
      </c>
    </row>
    <row r="158828" spans="1:2" x14ac:dyDescent="0.3">
      <c r="A158828">
        <v>12103</v>
      </c>
      <c r="B158828" t="s">
        <v>143</v>
      </c>
    </row>
    <row r="158829" spans="1:2" x14ac:dyDescent="0.3">
      <c r="A158829">
        <v>12579</v>
      </c>
      <c r="B158829" t="s">
        <v>143</v>
      </c>
    </row>
    <row r="158830" spans="1:2" x14ac:dyDescent="0.3">
      <c r="A158830">
        <v>12911</v>
      </c>
      <c r="B158830" t="s">
        <v>143</v>
      </c>
    </row>
    <row r="158831" spans="1:2" x14ac:dyDescent="0.3">
      <c r="A158831">
        <v>12967</v>
      </c>
      <c r="B158831" t="s">
        <v>143</v>
      </c>
    </row>
    <row r="158832" spans="1:2" x14ac:dyDescent="0.3">
      <c r="A158832">
        <v>12971</v>
      </c>
      <c r="B158832" t="s">
        <v>143</v>
      </c>
    </row>
    <row r="158833" spans="1:2" x14ac:dyDescent="0.3">
      <c r="A158833">
        <v>13022</v>
      </c>
      <c r="B158833" t="s">
        <v>143</v>
      </c>
    </row>
    <row r="158834" spans="1:2" x14ac:dyDescent="0.3">
      <c r="A158834">
        <v>13051</v>
      </c>
      <c r="B158834" t="s">
        <v>143</v>
      </c>
    </row>
    <row r="158835" spans="1:2" x14ac:dyDescent="0.3">
      <c r="A158835">
        <v>13185</v>
      </c>
      <c r="B158835" t="s">
        <v>143</v>
      </c>
    </row>
    <row r="158836" spans="1:2" x14ac:dyDescent="0.3">
      <c r="A158836">
        <v>13290</v>
      </c>
      <c r="B158836" t="s">
        <v>143</v>
      </c>
    </row>
    <row r="158837" spans="1:2" x14ac:dyDescent="0.3">
      <c r="A158837">
        <v>13329</v>
      </c>
      <c r="B158837" t="s">
        <v>143</v>
      </c>
    </row>
    <row r="158838" spans="1:2" x14ac:dyDescent="0.3">
      <c r="A158838">
        <v>13736</v>
      </c>
      <c r="B158838" t="s">
        <v>143</v>
      </c>
    </row>
    <row r="158839" spans="1:2" x14ac:dyDescent="0.3">
      <c r="A158839">
        <v>13745</v>
      </c>
      <c r="B158839" t="s">
        <v>143</v>
      </c>
    </row>
    <row r="158840" spans="1:2" x14ac:dyDescent="0.3">
      <c r="A158840">
        <v>13753</v>
      </c>
      <c r="B158840" t="s">
        <v>143</v>
      </c>
    </row>
    <row r="158841" spans="1:2" x14ac:dyDescent="0.3">
      <c r="A158841">
        <v>13911</v>
      </c>
      <c r="B158841" t="s">
        <v>143</v>
      </c>
    </row>
    <row r="158842" spans="1:2" x14ac:dyDescent="0.3">
      <c r="A158842">
        <v>13922</v>
      </c>
      <c r="B158842" t="s">
        <v>143</v>
      </c>
    </row>
    <row r="158843" spans="1:2" x14ac:dyDescent="0.3">
      <c r="A158843">
        <v>13976</v>
      </c>
      <c r="B158843" t="s">
        <v>143</v>
      </c>
    </row>
    <row r="158844" spans="1:2" x14ac:dyDescent="0.3">
      <c r="A158844">
        <v>13987</v>
      </c>
      <c r="B158844" t="s">
        <v>143</v>
      </c>
    </row>
    <row r="158845" spans="1:2" x14ac:dyDescent="0.3">
      <c r="A158845">
        <v>14012</v>
      </c>
      <c r="B158845" t="s">
        <v>143</v>
      </c>
    </row>
    <row r="158846" spans="1:2" x14ac:dyDescent="0.3">
      <c r="A158846">
        <v>14317</v>
      </c>
      <c r="B158846" t="s">
        <v>143</v>
      </c>
    </row>
    <row r="158847" spans="1:2" x14ac:dyDescent="0.3">
      <c r="A158847">
        <v>14514</v>
      </c>
      <c r="B158847" t="s">
        <v>143</v>
      </c>
    </row>
    <row r="158848" spans="1:2" x14ac:dyDescent="0.3">
      <c r="A158848">
        <v>14819</v>
      </c>
      <c r="B158848" t="s">
        <v>143</v>
      </c>
    </row>
    <row r="158849" spans="1:2" x14ac:dyDescent="0.3">
      <c r="A158849">
        <v>14946</v>
      </c>
      <c r="B158849" t="s">
        <v>143</v>
      </c>
    </row>
    <row r="158850" spans="1:2" x14ac:dyDescent="0.3">
      <c r="A158850">
        <v>14954</v>
      </c>
      <c r="B158850" t="s">
        <v>143</v>
      </c>
    </row>
    <row r="158851" spans="1:2" x14ac:dyDescent="0.3">
      <c r="A158851">
        <v>15013</v>
      </c>
      <c r="B158851" t="s">
        <v>143</v>
      </c>
    </row>
    <row r="158852" spans="1:2" x14ac:dyDescent="0.3">
      <c r="A158852">
        <v>15015</v>
      </c>
      <c r="B158852" t="s">
        <v>143</v>
      </c>
    </row>
    <row r="158853" spans="1:2" x14ac:dyDescent="0.3">
      <c r="A158853">
        <v>15056</v>
      </c>
      <c r="B158853" t="s">
        <v>143</v>
      </c>
    </row>
    <row r="158854" spans="1:2" x14ac:dyDescent="0.3">
      <c r="A158854">
        <v>15428</v>
      </c>
      <c r="B158854" t="s">
        <v>143</v>
      </c>
    </row>
    <row r="158855" spans="1:2" x14ac:dyDescent="0.3">
      <c r="A158855">
        <v>15475</v>
      </c>
      <c r="B158855" t="s">
        <v>143</v>
      </c>
    </row>
    <row r="158856" spans="1:2" x14ac:dyDescent="0.3">
      <c r="A158856">
        <v>15632</v>
      </c>
      <c r="B158856" t="s">
        <v>143</v>
      </c>
    </row>
    <row r="158857" spans="1:2" x14ac:dyDescent="0.3">
      <c r="A158857">
        <v>15703</v>
      </c>
      <c r="B158857" t="s">
        <v>143</v>
      </c>
    </row>
    <row r="158858" spans="1:2" x14ac:dyDescent="0.3">
      <c r="A158858">
        <v>15729</v>
      </c>
      <c r="B158858" t="s">
        <v>143</v>
      </c>
    </row>
    <row r="158859" spans="1:2" x14ac:dyDescent="0.3">
      <c r="A158859">
        <v>15776</v>
      </c>
      <c r="B158859" t="s">
        <v>143</v>
      </c>
    </row>
    <row r="158860" spans="1:2" x14ac:dyDescent="0.3">
      <c r="A158860">
        <v>15886</v>
      </c>
      <c r="B158860" t="s">
        <v>143</v>
      </c>
    </row>
    <row r="158861" spans="1:2" x14ac:dyDescent="0.3">
      <c r="A158861">
        <v>16028</v>
      </c>
      <c r="B158861" t="s">
        <v>143</v>
      </c>
    </row>
    <row r="158862" spans="1:2" x14ac:dyDescent="0.3">
      <c r="A158862">
        <v>16200</v>
      </c>
      <c r="B158862" t="s">
        <v>143</v>
      </c>
    </row>
    <row r="158863" spans="1:2" x14ac:dyDescent="0.3">
      <c r="A158863">
        <v>16256</v>
      </c>
      <c r="B158863" t="s">
        <v>143</v>
      </c>
    </row>
    <row r="158864" spans="1:2" x14ac:dyDescent="0.3">
      <c r="A158864">
        <v>16308</v>
      </c>
      <c r="B158864" t="s">
        <v>143</v>
      </c>
    </row>
    <row r="158865" spans="1:2" x14ac:dyDescent="0.3">
      <c r="A158865">
        <v>16331</v>
      </c>
      <c r="B158865" t="s">
        <v>143</v>
      </c>
    </row>
    <row r="158866" spans="1:2" x14ac:dyDescent="0.3">
      <c r="A158866">
        <v>16487</v>
      </c>
      <c r="B158866" t="s">
        <v>143</v>
      </c>
    </row>
    <row r="158867" spans="1:2" x14ac:dyDescent="0.3">
      <c r="A158867">
        <v>16503</v>
      </c>
      <c r="B158867" t="s">
        <v>143</v>
      </c>
    </row>
    <row r="158868" spans="1:2" x14ac:dyDescent="0.3">
      <c r="A158868">
        <v>16638</v>
      </c>
      <c r="B158868" t="s">
        <v>143</v>
      </c>
    </row>
    <row r="158869" spans="1:2" x14ac:dyDescent="0.3">
      <c r="A158869">
        <v>16762</v>
      </c>
      <c r="B158869" t="s">
        <v>143</v>
      </c>
    </row>
    <row r="158870" spans="1:2" x14ac:dyDescent="0.3">
      <c r="A158870">
        <v>16864</v>
      </c>
      <c r="B158870" t="s">
        <v>143</v>
      </c>
    </row>
    <row r="158871" spans="1:2" x14ac:dyDescent="0.3">
      <c r="A158871">
        <v>17067</v>
      </c>
      <c r="B158871" t="s">
        <v>143</v>
      </c>
    </row>
    <row r="158872" spans="1:2" x14ac:dyDescent="0.3">
      <c r="A158872">
        <v>17079</v>
      </c>
      <c r="B158872" t="s">
        <v>143</v>
      </c>
    </row>
    <row r="158873" spans="1:2" x14ac:dyDescent="0.3">
      <c r="A158873">
        <v>17105</v>
      </c>
      <c r="B158873" t="s">
        <v>143</v>
      </c>
    </row>
    <row r="158874" spans="1:2" x14ac:dyDescent="0.3">
      <c r="A158874">
        <v>17177</v>
      </c>
      <c r="B158874" t="s">
        <v>143</v>
      </c>
    </row>
    <row r="158875" spans="1:2" x14ac:dyDescent="0.3">
      <c r="A158875">
        <v>17184</v>
      </c>
      <c r="B158875" t="s">
        <v>143</v>
      </c>
    </row>
    <row r="158876" spans="1:2" x14ac:dyDescent="0.3">
      <c r="A158876">
        <v>17310</v>
      </c>
      <c r="B158876" t="s">
        <v>143</v>
      </c>
    </row>
    <row r="158877" spans="1:2" x14ac:dyDescent="0.3">
      <c r="A158877">
        <v>17418</v>
      </c>
      <c r="B158877" t="s">
        <v>143</v>
      </c>
    </row>
    <row r="158878" spans="1:2" x14ac:dyDescent="0.3">
      <c r="A158878">
        <v>17645</v>
      </c>
      <c r="B158878" t="s">
        <v>143</v>
      </c>
    </row>
    <row r="158879" spans="1:2" x14ac:dyDescent="0.3">
      <c r="A158879">
        <v>17722</v>
      </c>
      <c r="B158879" t="s">
        <v>143</v>
      </c>
    </row>
    <row r="158880" spans="1:2" x14ac:dyDescent="0.3">
      <c r="A158880">
        <v>18030</v>
      </c>
      <c r="B158880" t="s">
        <v>143</v>
      </c>
    </row>
    <row r="158881" spans="1:2" x14ac:dyDescent="0.3">
      <c r="A158881">
        <v>18092</v>
      </c>
      <c r="B158881" t="s">
        <v>143</v>
      </c>
    </row>
    <row r="158882" spans="1:2" x14ac:dyDescent="0.3">
      <c r="A158882">
        <v>18221</v>
      </c>
      <c r="B158882" t="s">
        <v>143</v>
      </c>
    </row>
    <row r="158883" spans="1:2" x14ac:dyDescent="0.3">
      <c r="A158883">
        <v>18226</v>
      </c>
      <c r="B158883" t="s">
        <v>143</v>
      </c>
    </row>
    <row r="158884" spans="1:2" x14ac:dyDescent="0.3">
      <c r="A158884">
        <v>18256</v>
      </c>
      <c r="B158884" t="s">
        <v>143</v>
      </c>
    </row>
    <row r="158885" spans="1:2" x14ac:dyDescent="0.3">
      <c r="A158885">
        <v>18490</v>
      </c>
      <c r="B158885" t="s">
        <v>143</v>
      </c>
    </row>
    <row r="158886" spans="1:2" x14ac:dyDescent="0.3">
      <c r="A158886">
        <v>18742</v>
      </c>
      <c r="B158886" t="s">
        <v>143</v>
      </c>
    </row>
    <row r="158887" spans="1:2" x14ac:dyDescent="0.3">
      <c r="A158887">
        <v>18932</v>
      </c>
      <c r="B158887" t="s">
        <v>143</v>
      </c>
    </row>
    <row r="158888" spans="1:2" x14ac:dyDescent="0.3">
      <c r="A158888">
        <v>19080</v>
      </c>
      <c r="B158888" t="s">
        <v>143</v>
      </c>
    </row>
    <row r="158889" spans="1:2" x14ac:dyDescent="0.3">
      <c r="A158889">
        <v>19222</v>
      </c>
      <c r="B158889" t="s">
        <v>143</v>
      </c>
    </row>
    <row r="158890" spans="1:2" x14ac:dyDescent="0.3">
      <c r="A158890">
        <v>19225</v>
      </c>
      <c r="B158890" t="s">
        <v>143</v>
      </c>
    </row>
    <row r="158891" spans="1:2" x14ac:dyDescent="0.3">
      <c r="A158891">
        <v>19367</v>
      </c>
      <c r="B158891" t="s">
        <v>143</v>
      </c>
    </row>
    <row r="158892" spans="1:2" x14ac:dyDescent="0.3">
      <c r="A158892">
        <v>19549</v>
      </c>
      <c r="B158892" t="s">
        <v>143</v>
      </c>
    </row>
    <row r="158893" spans="1:2" x14ac:dyDescent="0.3">
      <c r="A158893">
        <v>19694</v>
      </c>
      <c r="B158893" t="s">
        <v>143</v>
      </c>
    </row>
    <row r="158894" spans="1:2" x14ac:dyDescent="0.3">
      <c r="A158894">
        <v>19822</v>
      </c>
      <c r="B158894" t="s">
        <v>143</v>
      </c>
    </row>
    <row r="158895" spans="1:2" x14ac:dyDescent="0.3">
      <c r="A158895">
        <v>19841</v>
      </c>
      <c r="B158895" t="s">
        <v>143</v>
      </c>
    </row>
    <row r="158896" spans="1:2" x14ac:dyDescent="0.3">
      <c r="A158896">
        <v>19938</v>
      </c>
      <c r="B158896" t="s">
        <v>143</v>
      </c>
    </row>
    <row r="158897" spans="1:2" x14ac:dyDescent="0.3">
      <c r="A158897">
        <v>20188</v>
      </c>
      <c r="B158897" t="s">
        <v>143</v>
      </c>
    </row>
    <row r="158898" spans="1:2" x14ac:dyDescent="0.3">
      <c r="A158898">
        <v>20358</v>
      </c>
      <c r="B158898" t="s">
        <v>143</v>
      </c>
    </row>
    <row r="158899" spans="1:2" x14ac:dyDescent="0.3">
      <c r="A158899">
        <v>20385</v>
      </c>
      <c r="B158899" t="s">
        <v>143</v>
      </c>
    </row>
    <row r="158900" spans="1:2" x14ac:dyDescent="0.3">
      <c r="A158900">
        <v>20469</v>
      </c>
      <c r="B158900" t="s">
        <v>143</v>
      </c>
    </row>
    <row r="158901" spans="1:2" x14ac:dyDescent="0.3">
      <c r="A158901">
        <v>20754</v>
      </c>
      <c r="B158901" t="s">
        <v>143</v>
      </c>
    </row>
    <row r="158902" spans="1:2" x14ac:dyDescent="0.3">
      <c r="A158902">
        <v>20831</v>
      </c>
      <c r="B158902" t="s">
        <v>143</v>
      </c>
    </row>
    <row r="158903" spans="1:2" x14ac:dyDescent="0.3">
      <c r="A158903">
        <v>21028</v>
      </c>
      <c r="B158903" t="s">
        <v>143</v>
      </c>
    </row>
    <row r="158904" spans="1:2" x14ac:dyDescent="0.3">
      <c r="A158904">
        <v>21099</v>
      </c>
      <c r="B158904" t="s">
        <v>143</v>
      </c>
    </row>
    <row r="158905" spans="1:2" x14ac:dyDescent="0.3">
      <c r="A158905">
        <v>21399</v>
      </c>
      <c r="B158905" t="s">
        <v>143</v>
      </c>
    </row>
    <row r="158906" spans="1:2" x14ac:dyDescent="0.3">
      <c r="A158906">
        <v>21679</v>
      </c>
      <c r="B158906" t="s">
        <v>143</v>
      </c>
    </row>
    <row r="158907" spans="1:2" x14ac:dyDescent="0.3">
      <c r="A158907">
        <v>21680</v>
      </c>
      <c r="B158907" t="s">
        <v>143</v>
      </c>
    </row>
    <row r="158908" spans="1:2" x14ac:dyDescent="0.3">
      <c r="A158908">
        <v>21684</v>
      </c>
      <c r="B158908" t="s">
        <v>143</v>
      </c>
    </row>
    <row r="158909" spans="1:2" x14ac:dyDescent="0.3">
      <c r="A158909">
        <v>21747</v>
      </c>
      <c r="B158909" t="s">
        <v>143</v>
      </c>
    </row>
    <row r="158910" spans="1:2" x14ac:dyDescent="0.3">
      <c r="A158910">
        <v>21782</v>
      </c>
      <c r="B158910" t="s">
        <v>143</v>
      </c>
    </row>
    <row r="158911" spans="1:2" x14ac:dyDescent="0.3">
      <c r="A158911">
        <v>21959</v>
      </c>
      <c r="B158911" t="s">
        <v>143</v>
      </c>
    </row>
    <row r="158912" spans="1:2" x14ac:dyDescent="0.3">
      <c r="A158912">
        <v>21969</v>
      </c>
      <c r="B158912" t="s">
        <v>143</v>
      </c>
    </row>
    <row r="158913" spans="1:2" x14ac:dyDescent="0.3">
      <c r="A158913">
        <v>22030</v>
      </c>
      <c r="B158913" t="s">
        <v>143</v>
      </c>
    </row>
    <row r="158914" spans="1:2" x14ac:dyDescent="0.3">
      <c r="A158914">
        <v>22056</v>
      </c>
      <c r="B158914" t="s">
        <v>143</v>
      </c>
    </row>
    <row r="158915" spans="1:2" x14ac:dyDescent="0.3">
      <c r="A158915">
        <v>22144</v>
      </c>
      <c r="B158915" t="s">
        <v>143</v>
      </c>
    </row>
    <row r="158916" spans="1:2" x14ac:dyDescent="0.3">
      <c r="A158916">
        <v>22301</v>
      </c>
      <c r="B158916" t="s">
        <v>143</v>
      </c>
    </row>
    <row r="158917" spans="1:2" x14ac:dyDescent="0.3">
      <c r="A158917">
        <v>22365</v>
      </c>
      <c r="B158917" t="s">
        <v>143</v>
      </c>
    </row>
    <row r="158918" spans="1:2" x14ac:dyDescent="0.3">
      <c r="A158918">
        <v>22424</v>
      </c>
      <c r="B158918" t="s">
        <v>143</v>
      </c>
    </row>
    <row r="158919" spans="1:2" x14ac:dyDescent="0.3">
      <c r="A158919">
        <v>22607</v>
      </c>
      <c r="B158919" t="s">
        <v>143</v>
      </c>
    </row>
    <row r="158920" spans="1:2" x14ac:dyDescent="0.3">
      <c r="A158920">
        <v>22783</v>
      </c>
      <c r="B158920" t="s">
        <v>143</v>
      </c>
    </row>
    <row r="158921" spans="1:2" x14ac:dyDescent="0.3">
      <c r="A158921">
        <v>23271</v>
      </c>
      <c r="B158921" t="s">
        <v>143</v>
      </c>
    </row>
    <row r="158922" spans="1:2" x14ac:dyDescent="0.3">
      <c r="A158922">
        <v>23425</v>
      </c>
      <c r="B158922" t="s">
        <v>143</v>
      </c>
    </row>
    <row r="158923" spans="1:2" x14ac:dyDescent="0.3">
      <c r="A158923">
        <v>23669</v>
      </c>
      <c r="B158923" t="s">
        <v>143</v>
      </c>
    </row>
    <row r="158924" spans="1:2" x14ac:dyDescent="0.3">
      <c r="A158924">
        <v>23744</v>
      </c>
      <c r="B158924" t="s">
        <v>143</v>
      </c>
    </row>
    <row r="158925" spans="1:2" x14ac:dyDescent="0.3">
      <c r="A158925">
        <v>24009</v>
      </c>
      <c r="B158925" t="s">
        <v>143</v>
      </c>
    </row>
    <row r="158926" spans="1:2" x14ac:dyDescent="0.3">
      <c r="A158926">
        <v>24135</v>
      </c>
      <c r="B158926" t="s">
        <v>143</v>
      </c>
    </row>
    <row r="158927" spans="1:2" x14ac:dyDescent="0.3">
      <c r="A158927">
        <v>24236</v>
      </c>
      <c r="B158927" t="s">
        <v>143</v>
      </c>
    </row>
    <row r="158928" spans="1:2" x14ac:dyDescent="0.3">
      <c r="A158928">
        <v>24266</v>
      </c>
      <c r="B158928" t="s">
        <v>143</v>
      </c>
    </row>
    <row r="158929" spans="1:2" x14ac:dyDescent="0.3">
      <c r="A158929">
        <v>24348</v>
      </c>
      <c r="B158929" t="s">
        <v>143</v>
      </c>
    </row>
    <row r="158930" spans="1:2" x14ac:dyDescent="0.3">
      <c r="A158930">
        <v>24354</v>
      </c>
      <c r="B158930" t="s">
        <v>143</v>
      </c>
    </row>
    <row r="158931" spans="1:2" x14ac:dyDescent="0.3">
      <c r="A158931">
        <v>24390</v>
      </c>
      <c r="B158931" t="s">
        <v>143</v>
      </c>
    </row>
    <row r="158932" spans="1:2" x14ac:dyDescent="0.3">
      <c r="A158932">
        <v>24405</v>
      </c>
      <c r="B158932" t="s">
        <v>143</v>
      </c>
    </row>
    <row r="158933" spans="1:2" x14ac:dyDescent="0.3">
      <c r="A158933">
        <v>24441</v>
      </c>
      <c r="B158933" t="s">
        <v>143</v>
      </c>
    </row>
    <row r="158934" spans="1:2" x14ac:dyDescent="0.3">
      <c r="A158934">
        <v>24447</v>
      </c>
      <c r="B158934" t="s">
        <v>143</v>
      </c>
    </row>
    <row r="158935" spans="1:2" x14ac:dyDescent="0.3">
      <c r="A158935">
        <v>24464</v>
      </c>
      <c r="B158935" t="s">
        <v>143</v>
      </c>
    </row>
    <row r="158936" spans="1:2" x14ac:dyDescent="0.3">
      <c r="A158936">
        <v>24523</v>
      </c>
      <c r="B158936" t="s">
        <v>143</v>
      </c>
    </row>
    <row r="158937" spans="1:2" x14ac:dyDescent="0.3">
      <c r="A158937">
        <v>24594</v>
      </c>
      <c r="B158937" t="s">
        <v>143</v>
      </c>
    </row>
    <row r="158938" spans="1:2" x14ac:dyDescent="0.3">
      <c r="A158938">
        <v>24774</v>
      </c>
      <c r="B158938" t="s">
        <v>143</v>
      </c>
    </row>
    <row r="158939" spans="1:2" x14ac:dyDescent="0.3">
      <c r="A158939">
        <v>24780</v>
      </c>
      <c r="B158939" t="s">
        <v>143</v>
      </c>
    </row>
    <row r="158940" spans="1:2" x14ac:dyDescent="0.3">
      <c r="A158940">
        <v>24782</v>
      </c>
      <c r="B158940" t="s">
        <v>143</v>
      </c>
    </row>
    <row r="158941" spans="1:2" x14ac:dyDescent="0.3">
      <c r="A158941">
        <v>25004</v>
      </c>
      <c r="B158941" t="s">
        <v>143</v>
      </c>
    </row>
    <row r="158942" spans="1:2" x14ac:dyDescent="0.3">
      <c r="A158942">
        <v>25067</v>
      </c>
      <c r="B158942" t="s">
        <v>143</v>
      </c>
    </row>
    <row r="158943" spans="1:2" x14ac:dyDescent="0.3">
      <c r="A158943">
        <v>25145</v>
      </c>
      <c r="B158943" t="s">
        <v>143</v>
      </c>
    </row>
    <row r="158944" spans="1:2" x14ac:dyDescent="0.3">
      <c r="A158944">
        <v>25285</v>
      </c>
      <c r="B158944" t="s">
        <v>143</v>
      </c>
    </row>
    <row r="158945" spans="1:2" x14ac:dyDescent="0.3">
      <c r="A158945">
        <v>25362</v>
      </c>
      <c r="B158945" t="s">
        <v>143</v>
      </c>
    </row>
    <row r="158946" spans="1:2" x14ac:dyDescent="0.3">
      <c r="A158946">
        <v>25431</v>
      </c>
      <c r="B158946" t="s">
        <v>143</v>
      </c>
    </row>
    <row r="158947" spans="1:2" x14ac:dyDescent="0.3">
      <c r="A158947">
        <v>25438</v>
      </c>
      <c r="B158947" t="s">
        <v>143</v>
      </c>
    </row>
    <row r="158948" spans="1:2" x14ac:dyDescent="0.3">
      <c r="A158948">
        <v>25491</v>
      </c>
      <c r="B158948" t="s">
        <v>143</v>
      </c>
    </row>
    <row r="158949" spans="1:2" x14ac:dyDescent="0.3">
      <c r="A158949">
        <v>25517</v>
      </c>
      <c r="B158949" t="s">
        <v>143</v>
      </c>
    </row>
    <row r="158950" spans="1:2" x14ac:dyDescent="0.3">
      <c r="A158950">
        <v>25588</v>
      </c>
      <c r="B158950" t="s">
        <v>143</v>
      </c>
    </row>
    <row r="158951" spans="1:2" x14ac:dyDescent="0.3">
      <c r="A158951">
        <v>25662</v>
      </c>
      <c r="B158951" t="s">
        <v>143</v>
      </c>
    </row>
    <row r="158952" spans="1:2" x14ac:dyDescent="0.3">
      <c r="A158952">
        <v>25760</v>
      </c>
      <c r="B158952" t="s">
        <v>143</v>
      </c>
    </row>
    <row r="158953" spans="1:2" x14ac:dyDescent="0.3">
      <c r="A158953">
        <v>25875</v>
      </c>
      <c r="B158953" t="s">
        <v>143</v>
      </c>
    </row>
    <row r="158954" spans="1:2" x14ac:dyDescent="0.3">
      <c r="A158954">
        <v>25933</v>
      </c>
      <c r="B158954" t="s">
        <v>143</v>
      </c>
    </row>
    <row r="158955" spans="1:2" x14ac:dyDescent="0.3">
      <c r="A158955">
        <v>25997</v>
      </c>
      <c r="B158955" t="s">
        <v>143</v>
      </c>
    </row>
    <row r="158956" spans="1:2" x14ac:dyDescent="0.3">
      <c r="A158956">
        <v>26052</v>
      </c>
      <c r="B158956" t="s">
        <v>143</v>
      </c>
    </row>
    <row r="158957" spans="1:2" x14ac:dyDescent="0.3">
      <c r="A158957">
        <v>26135</v>
      </c>
      <c r="B158957" t="s">
        <v>143</v>
      </c>
    </row>
    <row r="158958" spans="1:2" x14ac:dyDescent="0.3">
      <c r="A158958">
        <v>26384</v>
      </c>
      <c r="B158958" t="s">
        <v>143</v>
      </c>
    </row>
    <row r="158959" spans="1:2" x14ac:dyDescent="0.3">
      <c r="A158959">
        <v>26625</v>
      </c>
      <c r="B158959" t="s">
        <v>143</v>
      </c>
    </row>
    <row r="158960" spans="1:2" x14ac:dyDescent="0.3">
      <c r="A158960">
        <v>26631</v>
      </c>
      <c r="B158960" t="s">
        <v>143</v>
      </c>
    </row>
    <row r="158961" spans="1:2" x14ac:dyDescent="0.3">
      <c r="A158961">
        <v>26776</v>
      </c>
      <c r="B158961" t="s">
        <v>143</v>
      </c>
    </row>
    <row r="158962" spans="1:2" x14ac:dyDescent="0.3">
      <c r="A158962">
        <v>26816</v>
      </c>
      <c r="B158962" t="s">
        <v>143</v>
      </c>
    </row>
    <row r="158963" spans="1:2" x14ac:dyDescent="0.3">
      <c r="A158963">
        <v>26927</v>
      </c>
      <c r="B158963" t="s">
        <v>143</v>
      </c>
    </row>
    <row r="158964" spans="1:2" x14ac:dyDescent="0.3">
      <c r="A158964">
        <v>26968</v>
      </c>
      <c r="B158964" t="s">
        <v>143</v>
      </c>
    </row>
    <row r="158965" spans="1:2" x14ac:dyDescent="0.3">
      <c r="A158965">
        <v>27090</v>
      </c>
      <c r="B158965" t="s">
        <v>143</v>
      </c>
    </row>
    <row r="158966" spans="1:2" x14ac:dyDescent="0.3">
      <c r="A158966">
        <v>27126</v>
      </c>
      <c r="B158966" t="s">
        <v>143</v>
      </c>
    </row>
    <row r="158967" spans="1:2" x14ac:dyDescent="0.3">
      <c r="A158967">
        <v>27503</v>
      </c>
      <c r="B158967" t="s">
        <v>143</v>
      </c>
    </row>
    <row r="158968" spans="1:2" x14ac:dyDescent="0.3">
      <c r="A158968">
        <v>27698</v>
      </c>
      <c r="B158968" t="s">
        <v>143</v>
      </c>
    </row>
    <row r="158969" spans="1:2" x14ac:dyDescent="0.3">
      <c r="A158969">
        <v>27812</v>
      </c>
      <c r="B158969" t="s">
        <v>143</v>
      </c>
    </row>
    <row r="158970" spans="1:2" x14ac:dyDescent="0.3">
      <c r="A158970">
        <v>27893</v>
      </c>
      <c r="B158970" t="s">
        <v>143</v>
      </c>
    </row>
    <row r="158971" spans="1:2" x14ac:dyDescent="0.3">
      <c r="A158971">
        <v>27918</v>
      </c>
      <c r="B158971" t="s">
        <v>143</v>
      </c>
    </row>
    <row r="158972" spans="1:2" x14ac:dyDescent="0.3">
      <c r="A158972">
        <v>28005</v>
      </c>
      <c r="B158972" t="s">
        <v>143</v>
      </c>
    </row>
    <row r="158973" spans="1:2" x14ac:dyDescent="0.3">
      <c r="A158973">
        <v>28024</v>
      </c>
      <c r="B158973" t="s">
        <v>143</v>
      </c>
    </row>
    <row r="158974" spans="1:2" x14ac:dyDescent="0.3">
      <c r="A158974">
        <v>28050</v>
      </c>
      <c r="B158974" t="s">
        <v>143</v>
      </c>
    </row>
    <row r="158975" spans="1:2" x14ac:dyDescent="0.3">
      <c r="A158975">
        <v>28063</v>
      </c>
      <c r="B158975" t="s">
        <v>143</v>
      </c>
    </row>
    <row r="158976" spans="1:2" x14ac:dyDescent="0.3">
      <c r="A158976">
        <v>28114</v>
      </c>
      <c r="B158976" t="s">
        <v>143</v>
      </c>
    </row>
    <row r="158977" spans="1:2" x14ac:dyDescent="0.3">
      <c r="A158977">
        <v>28154</v>
      </c>
      <c r="B158977" t="s">
        <v>143</v>
      </c>
    </row>
    <row r="158978" spans="1:2" x14ac:dyDescent="0.3">
      <c r="A158978">
        <v>28188</v>
      </c>
      <c r="B158978" t="s">
        <v>143</v>
      </c>
    </row>
    <row r="158979" spans="1:2" x14ac:dyDescent="0.3">
      <c r="A158979">
        <v>28213</v>
      </c>
      <c r="B158979" t="s">
        <v>143</v>
      </c>
    </row>
    <row r="158980" spans="1:2" x14ac:dyDescent="0.3">
      <c r="A158980">
        <v>28247</v>
      </c>
      <c r="B158980" t="s">
        <v>143</v>
      </c>
    </row>
    <row r="158981" spans="1:2" x14ac:dyDescent="0.3">
      <c r="A158981">
        <v>28408</v>
      </c>
      <c r="B158981" t="s">
        <v>143</v>
      </c>
    </row>
    <row r="158982" spans="1:2" x14ac:dyDescent="0.3">
      <c r="A158982">
        <v>28471</v>
      </c>
      <c r="B158982" t="s">
        <v>143</v>
      </c>
    </row>
    <row r="158983" spans="1:2" x14ac:dyDescent="0.3">
      <c r="A158983">
        <v>28518</v>
      </c>
      <c r="B158983" t="s">
        <v>143</v>
      </c>
    </row>
    <row r="158984" spans="1:2" x14ac:dyDescent="0.3">
      <c r="A158984">
        <v>28703</v>
      </c>
      <c r="B158984" t="s">
        <v>143</v>
      </c>
    </row>
    <row r="158985" spans="1:2" x14ac:dyDescent="0.3">
      <c r="A158985">
        <v>29148</v>
      </c>
      <c r="B158985" t="s">
        <v>143</v>
      </c>
    </row>
    <row r="158986" spans="1:2" x14ac:dyDescent="0.3">
      <c r="A158986">
        <v>29166</v>
      </c>
      <c r="B158986" t="s">
        <v>143</v>
      </c>
    </row>
    <row r="158987" spans="1:2" x14ac:dyDescent="0.3">
      <c r="A158987">
        <v>29494</v>
      </c>
      <c r="B158987" t="s">
        <v>143</v>
      </c>
    </row>
    <row r="158988" spans="1:2" x14ac:dyDescent="0.3">
      <c r="A158988">
        <v>29671</v>
      </c>
      <c r="B158988" t="s">
        <v>143</v>
      </c>
    </row>
    <row r="158989" spans="1:2" x14ac:dyDescent="0.3">
      <c r="A158989">
        <v>30118</v>
      </c>
      <c r="B158989" t="s">
        <v>143</v>
      </c>
    </row>
    <row r="158990" spans="1:2" x14ac:dyDescent="0.3">
      <c r="A158990">
        <v>30155</v>
      </c>
      <c r="B158990" t="s">
        <v>143</v>
      </c>
    </row>
    <row r="158991" spans="1:2" x14ac:dyDescent="0.3">
      <c r="A158991">
        <v>30185</v>
      </c>
      <c r="B158991" t="s">
        <v>143</v>
      </c>
    </row>
    <row r="158992" spans="1:2" x14ac:dyDescent="0.3">
      <c r="A158992">
        <v>30288</v>
      </c>
      <c r="B158992" t="s">
        <v>143</v>
      </c>
    </row>
    <row r="158993" spans="1:2" x14ac:dyDescent="0.3">
      <c r="A158993">
        <v>30353</v>
      </c>
      <c r="B158993" t="s">
        <v>143</v>
      </c>
    </row>
    <row r="158994" spans="1:2" x14ac:dyDescent="0.3">
      <c r="A158994">
        <v>30498</v>
      </c>
      <c r="B158994" t="s">
        <v>143</v>
      </c>
    </row>
    <row r="158995" spans="1:2" x14ac:dyDescent="0.3">
      <c r="A158995">
        <v>30572</v>
      </c>
      <c r="B158995" t="s">
        <v>143</v>
      </c>
    </row>
    <row r="158996" spans="1:2" x14ac:dyDescent="0.3">
      <c r="A158996">
        <v>30577</v>
      </c>
      <c r="B158996" t="s">
        <v>143</v>
      </c>
    </row>
    <row r="158997" spans="1:2" x14ac:dyDescent="0.3">
      <c r="A158997">
        <v>30580</v>
      </c>
      <c r="B158997" t="s">
        <v>143</v>
      </c>
    </row>
    <row r="158998" spans="1:2" x14ac:dyDescent="0.3">
      <c r="A158998">
        <v>30588</v>
      </c>
      <c r="B158998" t="s">
        <v>143</v>
      </c>
    </row>
    <row r="158999" spans="1:2" x14ac:dyDescent="0.3">
      <c r="A158999">
        <v>30636</v>
      </c>
      <c r="B158999" t="s">
        <v>143</v>
      </c>
    </row>
    <row r="159000" spans="1:2" x14ac:dyDescent="0.3">
      <c r="A159000">
        <v>30718</v>
      </c>
      <c r="B159000" t="s">
        <v>143</v>
      </c>
    </row>
    <row r="159001" spans="1:2" x14ac:dyDescent="0.3">
      <c r="A159001">
        <v>30742</v>
      </c>
      <c r="B159001" t="s">
        <v>143</v>
      </c>
    </row>
    <row r="159002" spans="1:2" x14ac:dyDescent="0.3">
      <c r="A159002">
        <v>30753</v>
      </c>
      <c r="B159002" t="s">
        <v>143</v>
      </c>
    </row>
    <row r="159003" spans="1:2" x14ac:dyDescent="0.3">
      <c r="A159003">
        <v>30935</v>
      </c>
      <c r="B159003" t="s">
        <v>143</v>
      </c>
    </row>
    <row r="159004" spans="1:2" x14ac:dyDescent="0.3">
      <c r="A159004">
        <v>31179</v>
      </c>
      <c r="B159004" t="s">
        <v>143</v>
      </c>
    </row>
    <row r="159005" spans="1:2" x14ac:dyDescent="0.3">
      <c r="A159005">
        <v>31483</v>
      </c>
      <c r="B159005" t="s">
        <v>143</v>
      </c>
    </row>
    <row r="159006" spans="1:2" x14ac:dyDescent="0.3">
      <c r="A159006">
        <v>31923</v>
      </c>
      <c r="B159006" t="s">
        <v>143</v>
      </c>
    </row>
    <row r="159007" spans="1:2" x14ac:dyDescent="0.3">
      <c r="A159007">
        <v>32256</v>
      </c>
      <c r="B159007" t="s">
        <v>143</v>
      </c>
    </row>
    <row r="159008" spans="1:2" x14ac:dyDescent="0.3">
      <c r="A159008">
        <v>32320</v>
      </c>
      <c r="B159008" t="s">
        <v>143</v>
      </c>
    </row>
    <row r="159009" spans="1:2" x14ac:dyDescent="0.3">
      <c r="A159009">
        <v>32324</v>
      </c>
      <c r="B159009" t="s">
        <v>143</v>
      </c>
    </row>
    <row r="159010" spans="1:2" x14ac:dyDescent="0.3">
      <c r="A159010">
        <v>32997</v>
      </c>
      <c r="B159010" t="s">
        <v>143</v>
      </c>
    </row>
    <row r="159011" spans="1:2" x14ac:dyDescent="0.3">
      <c r="A159011">
        <v>33237</v>
      </c>
      <c r="B159011" t="s">
        <v>143</v>
      </c>
    </row>
    <row r="159012" spans="1:2" x14ac:dyDescent="0.3">
      <c r="A159012">
        <v>33346</v>
      </c>
      <c r="B159012" t="s">
        <v>143</v>
      </c>
    </row>
    <row r="159013" spans="1:2" x14ac:dyDescent="0.3">
      <c r="A159013">
        <v>33445</v>
      </c>
      <c r="B159013" t="s">
        <v>143</v>
      </c>
    </row>
    <row r="159014" spans="1:2" x14ac:dyDescent="0.3">
      <c r="A159014">
        <v>33509</v>
      </c>
      <c r="B159014" t="s">
        <v>143</v>
      </c>
    </row>
    <row r="159015" spans="1:2" x14ac:dyDescent="0.3">
      <c r="A159015">
        <v>33602</v>
      </c>
      <c r="B159015" t="s">
        <v>143</v>
      </c>
    </row>
    <row r="159016" spans="1:2" x14ac:dyDescent="0.3">
      <c r="A159016">
        <v>33892</v>
      </c>
      <c r="B159016" t="s">
        <v>143</v>
      </c>
    </row>
    <row r="159017" spans="1:2" x14ac:dyDescent="0.3">
      <c r="A159017">
        <v>34173</v>
      </c>
      <c r="B159017" t="s">
        <v>143</v>
      </c>
    </row>
    <row r="159018" spans="1:2" x14ac:dyDescent="0.3">
      <c r="A159018">
        <v>34231</v>
      </c>
      <c r="B159018" t="s">
        <v>143</v>
      </c>
    </row>
    <row r="159019" spans="1:2" x14ac:dyDescent="0.3">
      <c r="A159019">
        <v>34299</v>
      </c>
      <c r="B159019" t="s">
        <v>143</v>
      </c>
    </row>
    <row r="159020" spans="1:2" x14ac:dyDescent="0.3">
      <c r="A159020">
        <v>34402</v>
      </c>
      <c r="B159020" t="s">
        <v>143</v>
      </c>
    </row>
    <row r="159021" spans="1:2" x14ac:dyDescent="0.3">
      <c r="A159021">
        <v>34576</v>
      </c>
      <c r="B159021" t="s">
        <v>143</v>
      </c>
    </row>
    <row r="159022" spans="1:2" x14ac:dyDescent="0.3">
      <c r="A159022">
        <v>34685</v>
      </c>
      <c r="B159022" t="s">
        <v>143</v>
      </c>
    </row>
    <row r="159023" spans="1:2" x14ac:dyDescent="0.3">
      <c r="A159023">
        <v>34854</v>
      </c>
      <c r="B159023" t="s">
        <v>143</v>
      </c>
    </row>
    <row r="159024" spans="1:2" x14ac:dyDescent="0.3">
      <c r="A159024">
        <v>34871</v>
      </c>
      <c r="B159024" t="s">
        <v>143</v>
      </c>
    </row>
    <row r="159025" spans="1:2" x14ac:dyDescent="0.3">
      <c r="A159025">
        <v>35069</v>
      </c>
      <c r="B159025" t="s">
        <v>143</v>
      </c>
    </row>
    <row r="159026" spans="1:2" x14ac:dyDescent="0.3">
      <c r="A159026">
        <v>35153</v>
      </c>
      <c r="B159026" t="s">
        <v>143</v>
      </c>
    </row>
    <row r="159027" spans="1:2" x14ac:dyDescent="0.3">
      <c r="A159027">
        <v>35247</v>
      </c>
      <c r="B159027" t="s">
        <v>143</v>
      </c>
    </row>
    <row r="159028" spans="1:2" x14ac:dyDescent="0.3">
      <c r="A159028">
        <v>35319</v>
      </c>
      <c r="B159028" t="s">
        <v>143</v>
      </c>
    </row>
    <row r="159029" spans="1:2" x14ac:dyDescent="0.3">
      <c r="A159029">
        <v>35369</v>
      </c>
      <c r="B159029" t="s">
        <v>143</v>
      </c>
    </row>
    <row r="159030" spans="1:2" x14ac:dyDescent="0.3">
      <c r="A159030">
        <v>35375</v>
      </c>
      <c r="B159030" t="s">
        <v>143</v>
      </c>
    </row>
    <row r="159031" spans="1:2" x14ac:dyDescent="0.3">
      <c r="A159031">
        <v>35428</v>
      </c>
      <c r="B159031" t="s">
        <v>143</v>
      </c>
    </row>
    <row r="159032" spans="1:2" x14ac:dyDescent="0.3">
      <c r="A159032">
        <v>35543</v>
      </c>
      <c r="B159032" t="s">
        <v>143</v>
      </c>
    </row>
    <row r="159033" spans="1:2" x14ac:dyDescent="0.3">
      <c r="A159033">
        <v>35596</v>
      </c>
      <c r="B159033" t="s">
        <v>143</v>
      </c>
    </row>
    <row r="159034" spans="1:2" x14ac:dyDescent="0.3">
      <c r="A159034">
        <v>36171</v>
      </c>
      <c r="B159034" t="s">
        <v>143</v>
      </c>
    </row>
    <row r="159035" spans="1:2" x14ac:dyDescent="0.3">
      <c r="A159035">
        <v>36209</v>
      </c>
      <c r="B159035" t="s">
        <v>143</v>
      </c>
    </row>
    <row r="159036" spans="1:2" x14ac:dyDescent="0.3">
      <c r="A159036">
        <v>36306</v>
      </c>
      <c r="B159036" t="s">
        <v>143</v>
      </c>
    </row>
    <row r="159037" spans="1:2" x14ac:dyDescent="0.3">
      <c r="A159037">
        <v>36320</v>
      </c>
      <c r="B159037" t="s">
        <v>143</v>
      </c>
    </row>
    <row r="159038" spans="1:2" x14ac:dyDescent="0.3">
      <c r="A159038">
        <v>36418</v>
      </c>
      <c r="B159038" t="s">
        <v>143</v>
      </c>
    </row>
    <row r="159039" spans="1:2" x14ac:dyDescent="0.3">
      <c r="A159039">
        <v>36597</v>
      </c>
      <c r="B159039" t="s">
        <v>143</v>
      </c>
    </row>
    <row r="159040" spans="1:2" x14ac:dyDescent="0.3">
      <c r="A159040">
        <v>36871</v>
      </c>
      <c r="B159040" t="s">
        <v>143</v>
      </c>
    </row>
    <row r="159041" spans="1:2" x14ac:dyDescent="0.3">
      <c r="A159041">
        <v>37104</v>
      </c>
      <c r="B159041" t="s">
        <v>143</v>
      </c>
    </row>
    <row r="159042" spans="1:2" x14ac:dyDescent="0.3">
      <c r="A159042">
        <v>37117</v>
      </c>
      <c r="B159042" t="s">
        <v>143</v>
      </c>
    </row>
    <row r="159043" spans="1:2" x14ac:dyDescent="0.3">
      <c r="A159043">
        <v>37181</v>
      </c>
      <c r="B159043" t="s">
        <v>143</v>
      </c>
    </row>
    <row r="159044" spans="1:2" x14ac:dyDescent="0.3">
      <c r="A159044">
        <v>37392</v>
      </c>
      <c r="B159044" t="s">
        <v>143</v>
      </c>
    </row>
    <row r="159045" spans="1:2" x14ac:dyDescent="0.3">
      <c r="A159045">
        <v>37457</v>
      </c>
      <c r="B159045" t="s">
        <v>143</v>
      </c>
    </row>
    <row r="159046" spans="1:2" x14ac:dyDescent="0.3">
      <c r="A159046">
        <v>37651</v>
      </c>
      <c r="B159046" t="s">
        <v>143</v>
      </c>
    </row>
    <row r="159047" spans="1:2" x14ac:dyDescent="0.3">
      <c r="A159047">
        <v>37787</v>
      </c>
      <c r="B159047" t="s">
        <v>143</v>
      </c>
    </row>
    <row r="159048" spans="1:2" x14ac:dyDescent="0.3">
      <c r="A159048">
        <v>37962</v>
      </c>
      <c r="B159048" t="s">
        <v>143</v>
      </c>
    </row>
    <row r="159049" spans="1:2" x14ac:dyDescent="0.3">
      <c r="A159049">
        <v>38015</v>
      </c>
      <c r="B159049" t="s">
        <v>143</v>
      </c>
    </row>
    <row r="159050" spans="1:2" x14ac:dyDescent="0.3">
      <c r="A159050">
        <v>38335</v>
      </c>
      <c r="B159050" t="s">
        <v>143</v>
      </c>
    </row>
    <row r="159051" spans="1:2" x14ac:dyDescent="0.3">
      <c r="A159051">
        <v>38391</v>
      </c>
      <c r="B159051" t="s">
        <v>143</v>
      </c>
    </row>
    <row r="159052" spans="1:2" x14ac:dyDescent="0.3">
      <c r="A159052">
        <v>38419</v>
      </c>
      <c r="B159052" t="s">
        <v>143</v>
      </c>
    </row>
    <row r="159053" spans="1:2" x14ac:dyDescent="0.3">
      <c r="A159053">
        <v>38686</v>
      </c>
      <c r="B159053" t="s">
        <v>143</v>
      </c>
    </row>
    <row r="159054" spans="1:2" x14ac:dyDescent="0.3">
      <c r="A159054">
        <v>38699</v>
      </c>
      <c r="B159054" t="s">
        <v>143</v>
      </c>
    </row>
    <row r="159055" spans="1:2" x14ac:dyDescent="0.3">
      <c r="A159055">
        <v>38892</v>
      </c>
      <c r="B159055" t="s">
        <v>143</v>
      </c>
    </row>
    <row r="159056" spans="1:2" x14ac:dyDescent="0.3">
      <c r="A159056">
        <v>38987</v>
      </c>
      <c r="B159056" t="s">
        <v>143</v>
      </c>
    </row>
    <row r="159057" spans="1:2" x14ac:dyDescent="0.3">
      <c r="A159057">
        <v>39285</v>
      </c>
      <c r="B159057" t="s">
        <v>143</v>
      </c>
    </row>
    <row r="159058" spans="1:2" x14ac:dyDescent="0.3">
      <c r="A159058">
        <v>39336</v>
      </c>
      <c r="B159058" t="s">
        <v>143</v>
      </c>
    </row>
    <row r="159059" spans="1:2" x14ac:dyDescent="0.3">
      <c r="A159059">
        <v>39643</v>
      </c>
      <c r="B159059" t="s">
        <v>143</v>
      </c>
    </row>
    <row r="159060" spans="1:2" x14ac:dyDescent="0.3">
      <c r="A159060">
        <v>39988</v>
      </c>
      <c r="B159060" t="s">
        <v>143</v>
      </c>
    </row>
    <row r="159061" spans="1:2" x14ac:dyDescent="0.3">
      <c r="A159061">
        <v>40343</v>
      </c>
      <c r="B159061" t="s">
        <v>143</v>
      </c>
    </row>
    <row r="159062" spans="1:2" x14ac:dyDescent="0.3">
      <c r="A159062">
        <v>40447</v>
      </c>
      <c r="B159062" t="s">
        <v>143</v>
      </c>
    </row>
    <row r="159063" spans="1:2" x14ac:dyDescent="0.3">
      <c r="A159063">
        <v>40542</v>
      </c>
      <c r="B159063" t="s">
        <v>143</v>
      </c>
    </row>
    <row r="159064" spans="1:2" x14ac:dyDescent="0.3">
      <c r="A159064">
        <v>40786</v>
      </c>
      <c r="B159064" t="s">
        <v>143</v>
      </c>
    </row>
    <row r="159065" spans="1:2" x14ac:dyDescent="0.3">
      <c r="A159065">
        <v>40965</v>
      </c>
      <c r="B159065" t="s">
        <v>143</v>
      </c>
    </row>
    <row r="159066" spans="1:2" x14ac:dyDescent="0.3">
      <c r="A159066">
        <v>41007</v>
      </c>
      <c r="B159066" t="s">
        <v>143</v>
      </c>
    </row>
    <row r="159067" spans="1:2" x14ac:dyDescent="0.3">
      <c r="A159067">
        <v>41122</v>
      </c>
      <c r="B159067" t="s">
        <v>143</v>
      </c>
    </row>
    <row r="159068" spans="1:2" x14ac:dyDescent="0.3">
      <c r="A159068">
        <v>41398</v>
      </c>
      <c r="B159068" t="s">
        <v>143</v>
      </c>
    </row>
    <row r="159069" spans="1:2" x14ac:dyDescent="0.3">
      <c r="A159069">
        <v>41472</v>
      </c>
      <c r="B159069" t="s">
        <v>143</v>
      </c>
    </row>
    <row r="159070" spans="1:2" x14ac:dyDescent="0.3">
      <c r="A159070">
        <v>41504</v>
      </c>
      <c r="B159070" t="s">
        <v>143</v>
      </c>
    </row>
    <row r="159071" spans="1:2" x14ac:dyDescent="0.3">
      <c r="A159071">
        <v>41555</v>
      </c>
      <c r="B159071" t="s">
        <v>143</v>
      </c>
    </row>
    <row r="159072" spans="1:2" x14ac:dyDescent="0.3">
      <c r="A159072">
        <v>41887</v>
      </c>
      <c r="B159072" t="s">
        <v>143</v>
      </c>
    </row>
    <row r="159073" spans="1:2" x14ac:dyDescent="0.3">
      <c r="A159073">
        <v>42069</v>
      </c>
      <c r="B159073" t="s">
        <v>143</v>
      </c>
    </row>
    <row r="159074" spans="1:2" x14ac:dyDescent="0.3">
      <c r="A159074">
        <v>42140</v>
      </c>
      <c r="B159074" t="s">
        <v>143</v>
      </c>
    </row>
    <row r="159075" spans="1:2" x14ac:dyDescent="0.3">
      <c r="A159075">
        <v>42214</v>
      </c>
      <c r="B159075" t="s">
        <v>143</v>
      </c>
    </row>
    <row r="159076" spans="1:2" x14ac:dyDescent="0.3">
      <c r="A159076">
        <v>42263</v>
      </c>
      <c r="B159076" t="s">
        <v>143</v>
      </c>
    </row>
    <row r="159077" spans="1:2" x14ac:dyDescent="0.3">
      <c r="A159077">
        <v>42358</v>
      </c>
      <c r="B159077" t="s">
        <v>143</v>
      </c>
    </row>
    <row r="159078" spans="1:2" x14ac:dyDescent="0.3">
      <c r="A159078">
        <v>42630</v>
      </c>
      <c r="B159078" t="s">
        <v>143</v>
      </c>
    </row>
    <row r="159079" spans="1:2" x14ac:dyDescent="0.3">
      <c r="A159079">
        <v>10075</v>
      </c>
      <c r="B159079" t="s">
        <v>108</v>
      </c>
    </row>
    <row r="159080" spans="1:2" x14ac:dyDescent="0.3">
      <c r="A159080">
        <v>10189</v>
      </c>
      <c r="B159080" t="s">
        <v>108</v>
      </c>
    </row>
    <row r="159081" spans="1:2" x14ac:dyDescent="0.3">
      <c r="A159081">
        <v>10280</v>
      </c>
      <c r="B159081" t="s">
        <v>108</v>
      </c>
    </row>
    <row r="159082" spans="1:2" x14ac:dyDescent="0.3">
      <c r="A159082">
        <v>10365</v>
      </c>
      <c r="B159082" t="s">
        <v>108</v>
      </c>
    </row>
    <row r="159083" spans="1:2" x14ac:dyDescent="0.3">
      <c r="A159083">
        <v>10411</v>
      </c>
      <c r="B159083" t="s">
        <v>108</v>
      </c>
    </row>
    <row r="159084" spans="1:2" x14ac:dyDescent="0.3">
      <c r="A159084">
        <v>10419</v>
      </c>
      <c r="B159084" t="s">
        <v>108</v>
      </c>
    </row>
    <row r="159085" spans="1:2" x14ac:dyDescent="0.3">
      <c r="A159085">
        <v>10520</v>
      </c>
      <c r="B159085" t="s">
        <v>108</v>
      </c>
    </row>
    <row r="159086" spans="1:2" x14ac:dyDescent="0.3">
      <c r="A159086">
        <v>10524</v>
      </c>
      <c r="B159086" t="s">
        <v>108</v>
      </c>
    </row>
    <row r="159087" spans="1:2" x14ac:dyDescent="0.3">
      <c r="A159087">
        <v>10525</v>
      </c>
      <c r="B159087" t="s">
        <v>108</v>
      </c>
    </row>
    <row r="159088" spans="1:2" x14ac:dyDescent="0.3">
      <c r="A159088">
        <v>10840</v>
      </c>
      <c r="B159088" t="s">
        <v>108</v>
      </c>
    </row>
    <row r="159089" spans="1:2" x14ac:dyDescent="0.3">
      <c r="A159089">
        <v>10891</v>
      </c>
      <c r="B159089" t="s">
        <v>108</v>
      </c>
    </row>
    <row r="159090" spans="1:2" x14ac:dyDescent="0.3">
      <c r="A159090">
        <v>10950</v>
      </c>
      <c r="B159090" t="s">
        <v>108</v>
      </c>
    </row>
    <row r="159091" spans="1:2" x14ac:dyDescent="0.3">
      <c r="A159091">
        <v>10961</v>
      </c>
      <c r="B159091" t="s">
        <v>108</v>
      </c>
    </row>
    <row r="159092" spans="1:2" x14ac:dyDescent="0.3">
      <c r="A159092">
        <v>10993</v>
      </c>
      <c r="B159092" t="s">
        <v>108</v>
      </c>
    </row>
    <row r="159093" spans="1:2" x14ac:dyDescent="0.3">
      <c r="A159093">
        <v>11034</v>
      </c>
      <c r="B159093" t="s">
        <v>108</v>
      </c>
    </row>
    <row r="159094" spans="1:2" x14ac:dyDescent="0.3">
      <c r="A159094">
        <v>11247</v>
      </c>
      <c r="B159094" t="s">
        <v>108</v>
      </c>
    </row>
    <row r="159095" spans="1:2" x14ac:dyDescent="0.3">
      <c r="A159095">
        <v>11274</v>
      </c>
      <c r="B159095" t="s">
        <v>108</v>
      </c>
    </row>
    <row r="159096" spans="1:2" x14ac:dyDescent="0.3">
      <c r="A159096">
        <v>11296</v>
      </c>
      <c r="B159096" t="s">
        <v>108</v>
      </c>
    </row>
    <row r="159097" spans="1:2" x14ac:dyDescent="0.3">
      <c r="A159097">
        <v>11310</v>
      </c>
      <c r="B159097" t="s">
        <v>108</v>
      </c>
    </row>
    <row r="159098" spans="1:2" x14ac:dyDescent="0.3">
      <c r="A159098">
        <v>11604</v>
      </c>
      <c r="B159098" t="s">
        <v>108</v>
      </c>
    </row>
    <row r="159099" spans="1:2" x14ac:dyDescent="0.3">
      <c r="A159099">
        <v>11652</v>
      </c>
      <c r="B159099" t="s">
        <v>108</v>
      </c>
    </row>
    <row r="159100" spans="1:2" x14ac:dyDescent="0.3">
      <c r="A159100">
        <v>11771</v>
      </c>
      <c r="B159100" t="s">
        <v>108</v>
      </c>
    </row>
    <row r="159101" spans="1:2" x14ac:dyDescent="0.3">
      <c r="A159101">
        <v>11877</v>
      </c>
      <c r="B159101" t="s">
        <v>108</v>
      </c>
    </row>
    <row r="159102" spans="1:2" x14ac:dyDescent="0.3">
      <c r="A159102">
        <v>11928</v>
      </c>
      <c r="B159102" t="s">
        <v>108</v>
      </c>
    </row>
    <row r="159103" spans="1:2" x14ac:dyDescent="0.3">
      <c r="A159103">
        <v>12111</v>
      </c>
      <c r="B159103" t="s">
        <v>108</v>
      </c>
    </row>
    <row r="159104" spans="1:2" x14ac:dyDescent="0.3">
      <c r="A159104">
        <v>12121</v>
      </c>
      <c r="B159104" t="s">
        <v>108</v>
      </c>
    </row>
    <row r="159105" spans="1:2" x14ac:dyDescent="0.3">
      <c r="A159105">
        <v>12235</v>
      </c>
      <c r="B159105" t="s">
        <v>108</v>
      </c>
    </row>
    <row r="159106" spans="1:2" x14ac:dyDescent="0.3">
      <c r="A159106">
        <v>12309</v>
      </c>
      <c r="B159106" t="s">
        <v>108</v>
      </c>
    </row>
    <row r="159107" spans="1:2" x14ac:dyDescent="0.3">
      <c r="A159107">
        <v>12380</v>
      </c>
      <c r="B159107" t="s">
        <v>108</v>
      </c>
    </row>
    <row r="159108" spans="1:2" x14ac:dyDescent="0.3">
      <c r="A159108">
        <v>12675</v>
      </c>
      <c r="B159108" t="s">
        <v>108</v>
      </c>
    </row>
    <row r="159109" spans="1:2" x14ac:dyDescent="0.3">
      <c r="A159109">
        <v>12770</v>
      </c>
      <c r="B159109" t="s">
        <v>108</v>
      </c>
    </row>
    <row r="159110" spans="1:2" x14ac:dyDescent="0.3">
      <c r="A159110">
        <v>12873</v>
      </c>
      <c r="B159110" t="s">
        <v>108</v>
      </c>
    </row>
    <row r="159111" spans="1:2" x14ac:dyDescent="0.3">
      <c r="A159111">
        <v>12877</v>
      </c>
      <c r="B159111" t="s">
        <v>108</v>
      </c>
    </row>
    <row r="159112" spans="1:2" x14ac:dyDescent="0.3">
      <c r="A159112">
        <v>13177</v>
      </c>
      <c r="B159112" t="s">
        <v>108</v>
      </c>
    </row>
    <row r="159113" spans="1:2" x14ac:dyDescent="0.3">
      <c r="A159113">
        <v>13230</v>
      </c>
      <c r="B159113" t="s">
        <v>108</v>
      </c>
    </row>
    <row r="159114" spans="1:2" x14ac:dyDescent="0.3">
      <c r="A159114">
        <v>13374</v>
      </c>
      <c r="B159114" t="s">
        <v>108</v>
      </c>
    </row>
    <row r="159115" spans="1:2" x14ac:dyDescent="0.3">
      <c r="A159115">
        <v>13399</v>
      </c>
      <c r="B159115" t="s">
        <v>108</v>
      </c>
    </row>
    <row r="159116" spans="1:2" x14ac:dyDescent="0.3">
      <c r="A159116">
        <v>13662</v>
      </c>
      <c r="B159116" t="s">
        <v>108</v>
      </c>
    </row>
    <row r="159117" spans="1:2" x14ac:dyDescent="0.3">
      <c r="A159117">
        <v>13681</v>
      </c>
      <c r="B159117" t="s">
        <v>108</v>
      </c>
    </row>
    <row r="159118" spans="1:2" x14ac:dyDescent="0.3">
      <c r="A159118">
        <v>14081</v>
      </c>
      <c r="B159118" t="s">
        <v>108</v>
      </c>
    </row>
    <row r="159119" spans="1:2" x14ac:dyDescent="0.3">
      <c r="A159119">
        <v>14175</v>
      </c>
      <c r="B159119" t="s">
        <v>108</v>
      </c>
    </row>
    <row r="159120" spans="1:2" x14ac:dyDescent="0.3">
      <c r="A159120">
        <v>14347</v>
      </c>
      <c r="B159120" t="s">
        <v>108</v>
      </c>
    </row>
    <row r="159121" spans="1:2" x14ac:dyDescent="0.3">
      <c r="A159121">
        <v>14478</v>
      </c>
      <c r="B159121" t="s">
        <v>108</v>
      </c>
    </row>
    <row r="159122" spans="1:2" x14ac:dyDescent="0.3">
      <c r="A159122">
        <v>14489</v>
      </c>
      <c r="B159122" t="s">
        <v>108</v>
      </c>
    </row>
    <row r="159123" spans="1:2" x14ac:dyDescent="0.3">
      <c r="A159123">
        <v>14520</v>
      </c>
      <c r="B159123" t="s">
        <v>108</v>
      </c>
    </row>
    <row r="159124" spans="1:2" x14ac:dyDescent="0.3">
      <c r="A159124">
        <v>14575</v>
      </c>
      <c r="B159124" t="s">
        <v>108</v>
      </c>
    </row>
    <row r="159125" spans="1:2" x14ac:dyDescent="0.3">
      <c r="A159125">
        <v>14604</v>
      </c>
      <c r="B159125" t="s">
        <v>108</v>
      </c>
    </row>
    <row r="159126" spans="1:2" x14ac:dyDescent="0.3">
      <c r="A159126">
        <v>14645</v>
      </c>
      <c r="B159126" t="s">
        <v>108</v>
      </c>
    </row>
    <row r="159127" spans="1:2" x14ac:dyDescent="0.3">
      <c r="A159127">
        <v>14659</v>
      </c>
      <c r="B159127" t="s">
        <v>108</v>
      </c>
    </row>
    <row r="159128" spans="1:2" x14ac:dyDescent="0.3">
      <c r="A159128">
        <v>14705</v>
      </c>
      <c r="B159128" t="s">
        <v>108</v>
      </c>
    </row>
    <row r="159129" spans="1:2" x14ac:dyDescent="0.3">
      <c r="A159129">
        <v>14820</v>
      </c>
      <c r="B159129" t="s">
        <v>108</v>
      </c>
    </row>
    <row r="159130" spans="1:2" x14ac:dyDescent="0.3">
      <c r="A159130">
        <v>14928</v>
      </c>
      <c r="B159130" t="s">
        <v>108</v>
      </c>
    </row>
    <row r="159131" spans="1:2" x14ac:dyDescent="0.3">
      <c r="A159131">
        <v>14936</v>
      </c>
      <c r="B159131" t="s">
        <v>108</v>
      </c>
    </row>
    <row r="159132" spans="1:2" x14ac:dyDescent="0.3">
      <c r="A159132">
        <v>14957</v>
      </c>
      <c r="B159132" t="s">
        <v>108</v>
      </c>
    </row>
    <row r="159133" spans="1:2" x14ac:dyDescent="0.3">
      <c r="A159133">
        <v>15008</v>
      </c>
      <c r="B159133" t="s">
        <v>108</v>
      </c>
    </row>
    <row r="159134" spans="1:2" x14ac:dyDescent="0.3">
      <c r="A159134">
        <v>15044</v>
      </c>
      <c r="B159134" t="s">
        <v>108</v>
      </c>
    </row>
    <row r="159135" spans="1:2" x14ac:dyDescent="0.3">
      <c r="A159135">
        <v>15083</v>
      </c>
      <c r="B159135" t="s">
        <v>108</v>
      </c>
    </row>
    <row r="159136" spans="1:2" x14ac:dyDescent="0.3">
      <c r="A159136">
        <v>15154</v>
      </c>
      <c r="B159136" t="s">
        <v>108</v>
      </c>
    </row>
    <row r="159137" spans="1:2" x14ac:dyDescent="0.3">
      <c r="A159137">
        <v>15252</v>
      </c>
      <c r="B159137" t="s">
        <v>108</v>
      </c>
    </row>
    <row r="159138" spans="1:2" x14ac:dyDescent="0.3">
      <c r="A159138">
        <v>15451</v>
      </c>
      <c r="B159138" t="s">
        <v>108</v>
      </c>
    </row>
    <row r="159139" spans="1:2" x14ac:dyDescent="0.3">
      <c r="A159139">
        <v>15591</v>
      </c>
      <c r="B159139" t="s">
        <v>108</v>
      </c>
    </row>
    <row r="159140" spans="1:2" x14ac:dyDescent="0.3">
      <c r="A159140">
        <v>15640</v>
      </c>
      <c r="B159140" t="s">
        <v>108</v>
      </c>
    </row>
    <row r="159141" spans="1:2" x14ac:dyDescent="0.3">
      <c r="A159141">
        <v>15667</v>
      </c>
      <c r="B159141" t="s">
        <v>108</v>
      </c>
    </row>
    <row r="159142" spans="1:2" x14ac:dyDescent="0.3">
      <c r="A159142">
        <v>15733</v>
      </c>
      <c r="B159142" t="s">
        <v>108</v>
      </c>
    </row>
    <row r="159143" spans="1:2" x14ac:dyDescent="0.3">
      <c r="A159143">
        <v>15737</v>
      </c>
      <c r="B159143" t="s">
        <v>108</v>
      </c>
    </row>
    <row r="159144" spans="1:2" x14ac:dyDescent="0.3">
      <c r="A159144">
        <v>15779</v>
      </c>
      <c r="B159144" t="s">
        <v>108</v>
      </c>
    </row>
    <row r="159145" spans="1:2" x14ac:dyDescent="0.3">
      <c r="A159145">
        <v>15886</v>
      </c>
      <c r="B159145" t="s">
        <v>108</v>
      </c>
    </row>
    <row r="159146" spans="1:2" x14ac:dyDescent="0.3">
      <c r="A159146">
        <v>15967</v>
      </c>
      <c r="B159146" t="s">
        <v>108</v>
      </c>
    </row>
    <row r="159147" spans="1:2" x14ac:dyDescent="0.3">
      <c r="A159147">
        <v>16042</v>
      </c>
      <c r="B159147" t="s">
        <v>108</v>
      </c>
    </row>
    <row r="159148" spans="1:2" x14ac:dyDescent="0.3">
      <c r="A159148">
        <v>16161</v>
      </c>
      <c r="B159148" t="s">
        <v>108</v>
      </c>
    </row>
    <row r="159149" spans="1:2" x14ac:dyDescent="0.3">
      <c r="A159149">
        <v>16208</v>
      </c>
      <c r="B159149" t="s">
        <v>108</v>
      </c>
    </row>
    <row r="159150" spans="1:2" x14ac:dyDescent="0.3">
      <c r="A159150">
        <v>16213</v>
      </c>
      <c r="B159150" t="s">
        <v>108</v>
      </c>
    </row>
    <row r="159151" spans="1:2" x14ac:dyDescent="0.3">
      <c r="A159151">
        <v>16214</v>
      </c>
      <c r="B159151" t="s">
        <v>108</v>
      </c>
    </row>
    <row r="159152" spans="1:2" x14ac:dyDescent="0.3">
      <c r="A159152">
        <v>16308</v>
      </c>
      <c r="B159152" t="s">
        <v>108</v>
      </c>
    </row>
    <row r="159153" spans="1:2" x14ac:dyDescent="0.3">
      <c r="A159153">
        <v>16562</v>
      </c>
      <c r="B159153" t="s">
        <v>108</v>
      </c>
    </row>
    <row r="159154" spans="1:2" x14ac:dyDescent="0.3">
      <c r="A159154">
        <v>16570</v>
      </c>
      <c r="B159154" t="s">
        <v>108</v>
      </c>
    </row>
    <row r="159155" spans="1:2" x14ac:dyDescent="0.3">
      <c r="A159155">
        <v>16582</v>
      </c>
      <c r="B159155" t="s">
        <v>108</v>
      </c>
    </row>
    <row r="159156" spans="1:2" x14ac:dyDescent="0.3">
      <c r="A159156">
        <v>16686</v>
      </c>
      <c r="B159156" t="s">
        <v>108</v>
      </c>
    </row>
    <row r="159157" spans="1:2" x14ac:dyDescent="0.3">
      <c r="A159157">
        <v>16763</v>
      </c>
      <c r="B159157" t="s">
        <v>108</v>
      </c>
    </row>
    <row r="159158" spans="1:2" x14ac:dyDescent="0.3">
      <c r="A159158">
        <v>16867</v>
      </c>
      <c r="B159158" t="s">
        <v>108</v>
      </c>
    </row>
    <row r="159159" spans="1:2" x14ac:dyDescent="0.3">
      <c r="A159159">
        <v>16989</v>
      </c>
      <c r="B159159" t="s">
        <v>108</v>
      </c>
    </row>
    <row r="159160" spans="1:2" x14ac:dyDescent="0.3">
      <c r="A159160">
        <v>17385</v>
      </c>
      <c r="B159160" t="s">
        <v>108</v>
      </c>
    </row>
    <row r="159161" spans="1:2" x14ac:dyDescent="0.3">
      <c r="A159161">
        <v>17551</v>
      </c>
      <c r="B159161" t="s">
        <v>108</v>
      </c>
    </row>
    <row r="159162" spans="1:2" x14ac:dyDescent="0.3">
      <c r="A159162">
        <v>17680</v>
      </c>
      <c r="B159162" t="s">
        <v>108</v>
      </c>
    </row>
    <row r="159163" spans="1:2" x14ac:dyDescent="0.3">
      <c r="A159163">
        <v>17956</v>
      </c>
      <c r="B159163" t="s">
        <v>108</v>
      </c>
    </row>
    <row r="159164" spans="1:2" x14ac:dyDescent="0.3">
      <c r="A159164">
        <v>18107</v>
      </c>
      <c r="B159164" t="s">
        <v>108</v>
      </c>
    </row>
    <row r="159165" spans="1:2" x14ac:dyDescent="0.3">
      <c r="A159165">
        <v>18124</v>
      </c>
      <c r="B159165" t="s">
        <v>108</v>
      </c>
    </row>
    <row r="159166" spans="1:2" x14ac:dyDescent="0.3">
      <c r="A159166">
        <v>18233</v>
      </c>
      <c r="B159166" t="s">
        <v>108</v>
      </c>
    </row>
    <row r="159167" spans="1:2" x14ac:dyDescent="0.3">
      <c r="A159167">
        <v>18266</v>
      </c>
      <c r="B159167" t="s">
        <v>108</v>
      </c>
    </row>
    <row r="159168" spans="1:2" x14ac:dyDescent="0.3">
      <c r="A159168">
        <v>18483</v>
      </c>
      <c r="B159168" t="s">
        <v>108</v>
      </c>
    </row>
    <row r="159169" spans="1:2" x14ac:dyDescent="0.3">
      <c r="A159169">
        <v>18554</v>
      </c>
      <c r="B159169" t="s">
        <v>108</v>
      </c>
    </row>
    <row r="159170" spans="1:2" x14ac:dyDescent="0.3">
      <c r="A159170">
        <v>18578</v>
      </c>
      <c r="B159170" t="s">
        <v>108</v>
      </c>
    </row>
    <row r="159171" spans="1:2" x14ac:dyDescent="0.3">
      <c r="A159171">
        <v>18622</v>
      </c>
      <c r="B159171" t="s">
        <v>108</v>
      </c>
    </row>
    <row r="159172" spans="1:2" x14ac:dyDescent="0.3">
      <c r="A159172">
        <v>18721</v>
      </c>
      <c r="B159172" t="s">
        <v>108</v>
      </c>
    </row>
    <row r="159173" spans="1:2" x14ac:dyDescent="0.3">
      <c r="A159173">
        <v>18755</v>
      </c>
      <c r="B159173" t="s">
        <v>108</v>
      </c>
    </row>
    <row r="159174" spans="1:2" x14ac:dyDescent="0.3">
      <c r="A159174">
        <v>18951</v>
      </c>
      <c r="B159174" t="s">
        <v>108</v>
      </c>
    </row>
    <row r="159175" spans="1:2" x14ac:dyDescent="0.3">
      <c r="A159175">
        <v>19049</v>
      </c>
      <c r="B159175" t="s">
        <v>108</v>
      </c>
    </row>
    <row r="159176" spans="1:2" x14ac:dyDescent="0.3">
      <c r="A159176">
        <v>19300</v>
      </c>
      <c r="B159176" t="s">
        <v>108</v>
      </c>
    </row>
    <row r="159177" spans="1:2" x14ac:dyDescent="0.3">
      <c r="A159177">
        <v>19345</v>
      </c>
      <c r="B159177" t="s">
        <v>108</v>
      </c>
    </row>
    <row r="159178" spans="1:2" x14ac:dyDescent="0.3">
      <c r="A159178">
        <v>19350</v>
      </c>
      <c r="B159178" t="s">
        <v>108</v>
      </c>
    </row>
    <row r="159179" spans="1:2" x14ac:dyDescent="0.3">
      <c r="A159179">
        <v>19368</v>
      </c>
      <c r="B159179" t="s">
        <v>108</v>
      </c>
    </row>
    <row r="159180" spans="1:2" x14ac:dyDescent="0.3">
      <c r="A159180">
        <v>19380</v>
      </c>
      <c r="B159180" t="s">
        <v>108</v>
      </c>
    </row>
    <row r="159181" spans="1:2" x14ac:dyDescent="0.3">
      <c r="A159181">
        <v>19449</v>
      </c>
      <c r="B159181" t="s">
        <v>108</v>
      </c>
    </row>
    <row r="159182" spans="1:2" x14ac:dyDescent="0.3">
      <c r="A159182">
        <v>19494</v>
      </c>
      <c r="B159182" t="s">
        <v>108</v>
      </c>
    </row>
    <row r="159183" spans="1:2" x14ac:dyDescent="0.3">
      <c r="A159183">
        <v>19513</v>
      </c>
      <c r="B159183" t="s">
        <v>108</v>
      </c>
    </row>
    <row r="159184" spans="1:2" x14ac:dyDescent="0.3">
      <c r="A159184">
        <v>19520</v>
      </c>
      <c r="B159184" t="s">
        <v>108</v>
      </c>
    </row>
    <row r="159185" spans="1:2" x14ac:dyDescent="0.3">
      <c r="A159185">
        <v>19554</v>
      </c>
      <c r="B159185" t="s">
        <v>108</v>
      </c>
    </row>
    <row r="159186" spans="1:2" x14ac:dyDescent="0.3">
      <c r="A159186">
        <v>19613</v>
      </c>
      <c r="B159186" t="s">
        <v>108</v>
      </c>
    </row>
    <row r="159187" spans="1:2" x14ac:dyDescent="0.3">
      <c r="A159187">
        <v>20042</v>
      </c>
      <c r="B159187" t="s">
        <v>108</v>
      </c>
    </row>
    <row r="159188" spans="1:2" x14ac:dyDescent="0.3">
      <c r="A159188">
        <v>20100</v>
      </c>
      <c r="B159188" t="s">
        <v>108</v>
      </c>
    </row>
    <row r="159189" spans="1:2" x14ac:dyDescent="0.3">
      <c r="A159189">
        <v>20127</v>
      </c>
      <c r="B159189" t="s">
        <v>108</v>
      </c>
    </row>
    <row r="159190" spans="1:2" x14ac:dyDescent="0.3">
      <c r="A159190">
        <v>20258</v>
      </c>
      <c r="B159190" t="s">
        <v>108</v>
      </c>
    </row>
    <row r="159191" spans="1:2" x14ac:dyDescent="0.3">
      <c r="A159191">
        <v>20304</v>
      </c>
      <c r="B159191" t="s">
        <v>108</v>
      </c>
    </row>
    <row r="159192" spans="1:2" x14ac:dyDescent="0.3">
      <c r="A159192">
        <v>20735</v>
      </c>
      <c r="B159192" t="s">
        <v>108</v>
      </c>
    </row>
    <row r="159193" spans="1:2" x14ac:dyDescent="0.3">
      <c r="A159193">
        <v>20784</v>
      </c>
      <c r="B159193" t="s">
        <v>108</v>
      </c>
    </row>
    <row r="159194" spans="1:2" x14ac:dyDescent="0.3">
      <c r="A159194">
        <v>20817</v>
      </c>
      <c r="B159194" t="s">
        <v>108</v>
      </c>
    </row>
    <row r="159195" spans="1:2" x14ac:dyDescent="0.3">
      <c r="A159195">
        <v>21178</v>
      </c>
      <c r="B159195" t="s">
        <v>108</v>
      </c>
    </row>
    <row r="159196" spans="1:2" x14ac:dyDescent="0.3">
      <c r="A159196">
        <v>21351</v>
      </c>
      <c r="B159196" t="s">
        <v>108</v>
      </c>
    </row>
    <row r="159197" spans="1:2" x14ac:dyDescent="0.3">
      <c r="A159197">
        <v>21573</v>
      </c>
      <c r="B159197" t="s">
        <v>108</v>
      </c>
    </row>
    <row r="159198" spans="1:2" x14ac:dyDescent="0.3">
      <c r="A159198">
        <v>21654</v>
      </c>
      <c r="B159198" t="s">
        <v>108</v>
      </c>
    </row>
    <row r="159199" spans="1:2" x14ac:dyDescent="0.3">
      <c r="A159199">
        <v>21706</v>
      </c>
      <c r="B159199" t="s">
        <v>108</v>
      </c>
    </row>
    <row r="159200" spans="1:2" x14ac:dyDescent="0.3">
      <c r="A159200">
        <v>21810</v>
      </c>
      <c r="B159200" t="s">
        <v>108</v>
      </c>
    </row>
    <row r="159201" spans="1:2" x14ac:dyDescent="0.3">
      <c r="A159201">
        <v>21952</v>
      </c>
      <c r="B159201" t="s">
        <v>108</v>
      </c>
    </row>
    <row r="159202" spans="1:2" x14ac:dyDescent="0.3">
      <c r="A159202">
        <v>21984</v>
      </c>
      <c r="B159202" t="s">
        <v>108</v>
      </c>
    </row>
    <row r="159203" spans="1:2" x14ac:dyDescent="0.3">
      <c r="A159203">
        <v>22083</v>
      </c>
      <c r="B159203" t="s">
        <v>108</v>
      </c>
    </row>
    <row r="159204" spans="1:2" x14ac:dyDescent="0.3">
      <c r="A159204">
        <v>22107</v>
      </c>
      <c r="B159204" t="s">
        <v>108</v>
      </c>
    </row>
    <row r="159205" spans="1:2" x14ac:dyDescent="0.3">
      <c r="A159205">
        <v>22301</v>
      </c>
      <c r="B159205" t="s">
        <v>108</v>
      </c>
    </row>
    <row r="159206" spans="1:2" x14ac:dyDescent="0.3">
      <c r="A159206">
        <v>22382</v>
      </c>
      <c r="B159206" t="s">
        <v>108</v>
      </c>
    </row>
    <row r="159207" spans="1:2" x14ac:dyDescent="0.3">
      <c r="A159207">
        <v>22534</v>
      </c>
      <c r="B159207" t="s">
        <v>108</v>
      </c>
    </row>
    <row r="159208" spans="1:2" x14ac:dyDescent="0.3">
      <c r="A159208">
        <v>22654</v>
      </c>
      <c r="B159208" t="s">
        <v>108</v>
      </c>
    </row>
    <row r="159209" spans="1:2" x14ac:dyDescent="0.3">
      <c r="A159209">
        <v>22669</v>
      </c>
      <c r="B159209" t="s">
        <v>108</v>
      </c>
    </row>
    <row r="159210" spans="1:2" x14ac:dyDescent="0.3">
      <c r="A159210">
        <v>22679</v>
      </c>
      <c r="B159210" t="s">
        <v>108</v>
      </c>
    </row>
    <row r="159211" spans="1:2" x14ac:dyDescent="0.3">
      <c r="A159211">
        <v>22695</v>
      </c>
      <c r="B159211" t="s">
        <v>108</v>
      </c>
    </row>
    <row r="159212" spans="1:2" x14ac:dyDescent="0.3">
      <c r="A159212">
        <v>22753</v>
      </c>
      <c r="B159212" t="s">
        <v>108</v>
      </c>
    </row>
    <row r="159213" spans="1:2" x14ac:dyDescent="0.3">
      <c r="A159213">
        <v>22791</v>
      </c>
      <c r="B159213" t="s">
        <v>108</v>
      </c>
    </row>
    <row r="159214" spans="1:2" x14ac:dyDescent="0.3">
      <c r="A159214">
        <v>22836</v>
      </c>
      <c r="B159214" t="s">
        <v>108</v>
      </c>
    </row>
    <row r="159215" spans="1:2" x14ac:dyDescent="0.3">
      <c r="A159215">
        <v>22917</v>
      </c>
      <c r="B159215" t="s">
        <v>108</v>
      </c>
    </row>
    <row r="159216" spans="1:2" x14ac:dyDescent="0.3">
      <c r="A159216">
        <v>23082</v>
      </c>
      <c r="B159216" t="s">
        <v>108</v>
      </c>
    </row>
    <row r="159217" spans="1:2" x14ac:dyDescent="0.3">
      <c r="A159217">
        <v>23217</v>
      </c>
      <c r="B159217" t="s">
        <v>108</v>
      </c>
    </row>
    <row r="159218" spans="1:2" x14ac:dyDescent="0.3">
      <c r="A159218">
        <v>23220</v>
      </c>
      <c r="B159218" t="s">
        <v>108</v>
      </c>
    </row>
    <row r="159219" spans="1:2" x14ac:dyDescent="0.3">
      <c r="A159219">
        <v>23314</v>
      </c>
      <c r="B159219" t="s">
        <v>108</v>
      </c>
    </row>
    <row r="159220" spans="1:2" x14ac:dyDescent="0.3">
      <c r="A159220">
        <v>23408</v>
      </c>
      <c r="B159220" t="s">
        <v>108</v>
      </c>
    </row>
    <row r="159221" spans="1:2" x14ac:dyDescent="0.3">
      <c r="A159221">
        <v>23466</v>
      </c>
      <c r="B159221" t="s">
        <v>108</v>
      </c>
    </row>
    <row r="159222" spans="1:2" x14ac:dyDescent="0.3">
      <c r="A159222">
        <v>23527</v>
      </c>
      <c r="B159222" t="s">
        <v>108</v>
      </c>
    </row>
    <row r="159223" spans="1:2" x14ac:dyDescent="0.3">
      <c r="A159223">
        <v>23768</v>
      </c>
      <c r="B159223" t="s">
        <v>108</v>
      </c>
    </row>
    <row r="159224" spans="1:2" x14ac:dyDescent="0.3">
      <c r="A159224">
        <v>23830</v>
      </c>
      <c r="B159224" t="s">
        <v>108</v>
      </c>
    </row>
    <row r="159225" spans="1:2" x14ac:dyDescent="0.3">
      <c r="A159225">
        <v>23843</v>
      </c>
      <c r="B159225" t="s">
        <v>108</v>
      </c>
    </row>
    <row r="159226" spans="1:2" x14ac:dyDescent="0.3">
      <c r="A159226">
        <v>23868</v>
      </c>
      <c r="B159226" t="s">
        <v>108</v>
      </c>
    </row>
    <row r="159227" spans="1:2" x14ac:dyDescent="0.3">
      <c r="A159227">
        <v>24038</v>
      </c>
      <c r="B159227" t="s">
        <v>108</v>
      </c>
    </row>
    <row r="159228" spans="1:2" x14ac:dyDescent="0.3">
      <c r="A159228">
        <v>24485</v>
      </c>
      <c r="B159228" t="s">
        <v>108</v>
      </c>
    </row>
    <row r="159229" spans="1:2" x14ac:dyDescent="0.3">
      <c r="A159229">
        <v>24514</v>
      </c>
      <c r="B159229" t="s">
        <v>108</v>
      </c>
    </row>
    <row r="159230" spans="1:2" x14ac:dyDescent="0.3">
      <c r="A159230">
        <v>24770</v>
      </c>
      <c r="B159230" t="s">
        <v>108</v>
      </c>
    </row>
    <row r="159231" spans="1:2" x14ac:dyDescent="0.3">
      <c r="A159231">
        <v>24848</v>
      </c>
      <c r="B159231" t="s">
        <v>108</v>
      </c>
    </row>
    <row r="159232" spans="1:2" x14ac:dyDescent="0.3">
      <c r="A159232">
        <v>24856</v>
      </c>
      <c r="B159232" t="s">
        <v>108</v>
      </c>
    </row>
    <row r="159233" spans="1:2" x14ac:dyDescent="0.3">
      <c r="A159233">
        <v>25067</v>
      </c>
      <c r="B159233" t="s">
        <v>108</v>
      </c>
    </row>
    <row r="159234" spans="1:2" x14ac:dyDescent="0.3">
      <c r="A159234">
        <v>25233</v>
      </c>
      <c r="B159234" t="s">
        <v>108</v>
      </c>
    </row>
    <row r="159235" spans="1:2" x14ac:dyDescent="0.3">
      <c r="A159235">
        <v>25277</v>
      </c>
      <c r="B159235" t="s">
        <v>108</v>
      </c>
    </row>
    <row r="159236" spans="1:2" x14ac:dyDescent="0.3">
      <c r="A159236">
        <v>25346</v>
      </c>
      <c r="B159236" t="s">
        <v>108</v>
      </c>
    </row>
    <row r="159237" spans="1:2" x14ac:dyDescent="0.3">
      <c r="A159237">
        <v>25438</v>
      </c>
      <c r="B159237" t="s">
        <v>108</v>
      </c>
    </row>
    <row r="159238" spans="1:2" x14ac:dyDescent="0.3">
      <c r="A159238">
        <v>25501</v>
      </c>
      <c r="B159238" t="s">
        <v>108</v>
      </c>
    </row>
    <row r="159239" spans="1:2" x14ac:dyDescent="0.3">
      <c r="A159239">
        <v>25618</v>
      </c>
      <c r="B159239" t="s">
        <v>108</v>
      </c>
    </row>
    <row r="159240" spans="1:2" x14ac:dyDescent="0.3">
      <c r="A159240">
        <v>25791</v>
      </c>
      <c r="B159240" t="s">
        <v>108</v>
      </c>
    </row>
    <row r="159241" spans="1:2" x14ac:dyDescent="0.3">
      <c r="A159241">
        <v>25977</v>
      </c>
      <c r="B159241" t="s">
        <v>108</v>
      </c>
    </row>
    <row r="159242" spans="1:2" x14ac:dyDescent="0.3">
      <c r="A159242">
        <v>26028</v>
      </c>
      <c r="B159242" t="s">
        <v>108</v>
      </c>
    </row>
    <row r="159243" spans="1:2" x14ac:dyDescent="0.3">
      <c r="A159243">
        <v>26130</v>
      </c>
      <c r="B159243" t="s">
        <v>108</v>
      </c>
    </row>
    <row r="159244" spans="1:2" x14ac:dyDescent="0.3">
      <c r="A159244">
        <v>26551</v>
      </c>
      <c r="B159244" t="s">
        <v>108</v>
      </c>
    </row>
    <row r="159245" spans="1:2" x14ac:dyDescent="0.3">
      <c r="A159245">
        <v>26607</v>
      </c>
      <c r="B159245" t="s">
        <v>108</v>
      </c>
    </row>
    <row r="159246" spans="1:2" x14ac:dyDescent="0.3">
      <c r="A159246">
        <v>26662</v>
      </c>
      <c r="B159246" t="s">
        <v>108</v>
      </c>
    </row>
    <row r="159247" spans="1:2" x14ac:dyDescent="0.3">
      <c r="A159247">
        <v>26903</v>
      </c>
      <c r="B159247" t="s">
        <v>108</v>
      </c>
    </row>
    <row r="159248" spans="1:2" x14ac:dyDescent="0.3">
      <c r="A159248">
        <v>27486</v>
      </c>
      <c r="B159248" t="s">
        <v>108</v>
      </c>
    </row>
    <row r="159249" spans="1:2" x14ac:dyDescent="0.3">
      <c r="A159249">
        <v>27904</v>
      </c>
      <c r="B159249" t="s">
        <v>108</v>
      </c>
    </row>
    <row r="159250" spans="1:2" x14ac:dyDescent="0.3">
      <c r="A159250">
        <v>27963</v>
      </c>
      <c r="B159250" t="s">
        <v>108</v>
      </c>
    </row>
    <row r="159251" spans="1:2" x14ac:dyDescent="0.3">
      <c r="A159251">
        <v>28072</v>
      </c>
      <c r="B159251" t="s">
        <v>108</v>
      </c>
    </row>
    <row r="159252" spans="1:2" x14ac:dyDescent="0.3">
      <c r="A159252">
        <v>28476</v>
      </c>
      <c r="B159252" t="s">
        <v>108</v>
      </c>
    </row>
    <row r="159253" spans="1:2" x14ac:dyDescent="0.3">
      <c r="A159253">
        <v>29065</v>
      </c>
      <c r="B159253" t="s">
        <v>108</v>
      </c>
    </row>
    <row r="159254" spans="1:2" x14ac:dyDescent="0.3">
      <c r="A159254">
        <v>29178</v>
      </c>
      <c r="B159254" t="s">
        <v>108</v>
      </c>
    </row>
    <row r="159255" spans="1:2" x14ac:dyDescent="0.3">
      <c r="A159255">
        <v>29236</v>
      </c>
      <c r="B159255" t="s">
        <v>108</v>
      </c>
    </row>
    <row r="159256" spans="1:2" x14ac:dyDescent="0.3">
      <c r="A159256">
        <v>29519</v>
      </c>
      <c r="B159256" t="s">
        <v>108</v>
      </c>
    </row>
    <row r="159257" spans="1:2" x14ac:dyDescent="0.3">
      <c r="A159257">
        <v>29716</v>
      </c>
      <c r="B159257" t="s">
        <v>108</v>
      </c>
    </row>
    <row r="159258" spans="1:2" x14ac:dyDescent="0.3">
      <c r="A159258">
        <v>29945</v>
      </c>
      <c r="B159258" t="s">
        <v>108</v>
      </c>
    </row>
    <row r="159259" spans="1:2" x14ac:dyDescent="0.3">
      <c r="A159259">
        <v>30255</v>
      </c>
      <c r="B159259" t="s">
        <v>108</v>
      </c>
    </row>
    <row r="159260" spans="1:2" x14ac:dyDescent="0.3">
      <c r="A159260">
        <v>30264</v>
      </c>
      <c r="B159260" t="s">
        <v>108</v>
      </c>
    </row>
    <row r="159261" spans="1:2" x14ac:dyDescent="0.3">
      <c r="A159261">
        <v>30302</v>
      </c>
      <c r="B159261" t="s">
        <v>108</v>
      </c>
    </row>
    <row r="159262" spans="1:2" x14ac:dyDescent="0.3">
      <c r="A159262">
        <v>30376</v>
      </c>
      <c r="B159262" t="s">
        <v>108</v>
      </c>
    </row>
    <row r="159263" spans="1:2" x14ac:dyDescent="0.3">
      <c r="A159263">
        <v>30443</v>
      </c>
      <c r="B159263" t="s">
        <v>108</v>
      </c>
    </row>
    <row r="159264" spans="1:2" x14ac:dyDescent="0.3">
      <c r="A159264">
        <v>30694</v>
      </c>
      <c r="B159264" t="s">
        <v>108</v>
      </c>
    </row>
    <row r="159265" spans="1:2" x14ac:dyDescent="0.3">
      <c r="A159265">
        <v>30718</v>
      </c>
      <c r="B159265" t="s">
        <v>108</v>
      </c>
    </row>
    <row r="159266" spans="1:2" x14ac:dyDescent="0.3">
      <c r="A159266">
        <v>30739</v>
      </c>
      <c r="B159266" t="s">
        <v>108</v>
      </c>
    </row>
    <row r="159267" spans="1:2" x14ac:dyDescent="0.3">
      <c r="A159267">
        <v>30758</v>
      </c>
      <c r="B159267" t="s">
        <v>108</v>
      </c>
    </row>
    <row r="159268" spans="1:2" x14ac:dyDescent="0.3">
      <c r="A159268">
        <v>30806</v>
      </c>
      <c r="B159268" t="s">
        <v>108</v>
      </c>
    </row>
    <row r="159269" spans="1:2" x14ac:dyDescent="0.3">
      <c r="A159269">
        <v>31056</v>
      </c>
      <c r="B159269" t="s">
        <v>108</v>
      </c>
    </row>
    <row r="159270" spans="1:2" x14ac:dyDescent="0.3">
      <c r="A159270">
        <v>31180</v>
      </c>
      <c r="B159270" t="s">
        <v>108</v>
      </c>
    </row>
    <row r="159271" spans="1:2" x14ac:dyDescent="0.3">
      <c r="A159271">
        <v>31204</v>
      </c>
      <c r="B159271" t="s">
        <v>108</v>
      </c>
    </row>
    <row r="159272" spans="1:2" x14ac:dyDescent="0.3">
      <c r="A159272">
        <v>31343</v>
      </c>
      <c r="B159272" t="s">
        <v>108</v>
      </c>
    </row>
    <row r="159273" spans="1:2" x14ac:dyDescent="0.3">
      <c r="A159273">
        <v>31346</v>
      </c>
      <c r="B159273" t="s">
        <v>108</v>
      </c>
    </row>
    <row r="159274" spans="1:2" x14ac:dyDescent="0.3">
      <c r="A159274">
        <v>31681</v>
      </c>
      <c r="B159274" t="s">
        <v>108</v>
      </c>
    </row>
    <row r="159275" spans="1:2" x14ac:dyDescent="0.3">
      <c r="A159275">
        <v>31905</v>
      </c>
      <c r="B159275" t="s">
        <v>108</v>
      </c>
    </row>
    <row r="159276" spans="1:2" x14ac:dyDescent="0.3">
      <c r="A159276">
        <v>32258</v>
      </c>
      <c r="B159276" t="s">
        <v>108</v>
      </c>
    </row>
    <row r="159277" spans="1:2" x14ac:dyDescent="0.3">
      <c r="A159277">
        <v>32474</v>
      </c>
      <c r="B159277" t="s">
        <v>108</v>
      </c>
    </row>
    <row r="159278" spans="1:2" x14ac:dyDescent="0.3">
      <c r="A159278">
        <v>32499</v>
      </c>
      <c r="B159278" t="s">
        <v>108</v>
      </c>
    </row>
    <row r="159279" spans="1:2" x14ac:dyDescent="0.3">
      <c r="A159279">
        <v>32574</v>
      </c>
      <c r="B159279" t="s">
        <v>108</v>
      </c>
    </row>
    <row r="159280" spans="1:2" x14ac:dyDescent="0.3">
      <c r="A159280">
        <v>32644</v>
      </c>
      <c r="B159280" t="s">
        <v>108</v>
      </c>
    </row>
    <row r="159281" spans="1:2" x14ac:dyDescent="0.3">
      <c r="A159281">
        <v>32986</v>
      </c>
      <c r="B159281" t="s">
        <v>108</v>
      </c>
    </row>
    <row r="159282" spans="1:2" x14ac:dyDescent="0.3">
      <c r="A159282">
        <v>33217</v>
      </c>
      <c r="B159282" t="s">
        <v>108</v>
      </c>
    </row>
    <row r="159283" spans="1:2" x14ac:dyDescent="0.3">
      <c r="A159283">
        <v>33305</v>
      </c>
      <c r="B159283" t="s">
        <v>108</v>
      </c>
    </row>
    <row r="159284" spans="1:2" x14ac:dyDescent="0.3">
      <c r="A159284">
        <v>33306</v>
      </c>
      <c r="B159284" t="s">
        <v>108</v>
      </c>
    </row>
    <row r="159285" spans="1:2" x14ac:dyDescent="0.3">
      <c r="A159285">
        <v>33780</v>
      </c>
      <c r="B159285" t="s">
        <v>108</v>
      </c>
    </row>
    <row r="159286" spans="1:2" x14ac:dyDescent="0.3">
      <c r="A159286">
        <v>33863</v>
      </c>
      <c r="B159286" t="s">
        <v>108</v>
      </c>
    </row>
    <row r="159287" spans="1:2" x14ac:dyDescent="0.3">
      <c r="A159287">
        <v>33946</v>
      </c>
      <c r="B159287" t="s">
        <v>108</v>
      </c>
    </row>
    <row r="159288" spans="1:2" x14ac:dyDescent="0.3">
      <c r="A159288">
        <v>34299</v>
      </c>
      <c r="B159288" t="s">
        <v>108</v>
      </c>
    </row>
    <row r="159289" spans="1:2" x14ac:dyDescent="0.3">
      <c r="A159289">
        <v>34463</v>
      </c>
      <c r="B159289" t="s">
        <v>108</v>
      </c>
    </row>
    <row r="159290" spans="1:2" x14ac:dyDescent="0.3">
      <c r="A159290">
        <v>34583</v>
      </c>
      <c r="B159290" t="s">
        <v>108</v>
      </c>
    </row>
    <row r="159291" spans="1:2" x14ac:dyDescent="0.3">
      <c r="A159291">
        <v>34934</v>
      </c>
      <c r="B159291" t="s">
        <v>108</v>
      </c>
    </row>
    <row r="159292" spans="1:2" x14ac:dyDescent="0.3">
      <c r="A159292">
        <v>35193</v>
      </c>
      <c r="B159292" t="s">
        <v>108</v>
      </c>
    </row>
    <row r="159293" spans="1:2" x14ac:dyDescent="0.3">
      <c r="A159293">
        <v>35287</v>
      </c>
      <c r="B159293" t="s">
        <v>108</v>
      </c>
    </row>
    <row r="159294" spans="1:2" x14ac:dyDescent="0.3">
      <c r="A159294">
        <v>35466</v>
      </c>
      <c r="B159294" t="s">
        <v>108</v>
      </c>
    </row>
    <row r="159295" spans="1:2" x14ac:dyDescent="0.3">
      <c r="A159295">
        <v>35493</v>
      </c>
      <c r="B159295" t="s">
        <v>108</v>
      </c>
    </row>
    <row r="159296" spans="1:2" x14ac:dyDescent="0.3">
      <c r="A159296">
        <v>35516</v>
      </c>
      <c r="B159296" t="s">
        <v>108</v>
      </c>
    </row>
    <row r="159297" spans="1:2" x14ac:dyDescent="0.3">
      <c r="A159297">
        <v>35636</v>
      </c>
      <c r="B159297" t="s">
        <v>108</v>
      </c>
    </row>
    <row r="159298" spans="1:2" x14ac:dyDescent="0.3">
      <c r="A159298">
        <v>35660</v>
      </c>
      <c r="B159298" t="s">
        <v>108</v>
      </c>
    </row>
    <row r="159299" spans="1:2" x14ac:dyDescent="0.3">
      <c r="A159299">
        <v>35761</v>
      </c>
      <c r="B159299" t="s">
        <v>108</v>
      </c>
    </row>
    <row r="159300" spans="1:2" x14ac:dyDescent="0.3">
      <c r="A159300">
        <v>36027</v>
      </c>
      <c r="B159300" t="s">
        <v>108</v>
      </c>
    </row>
    <row r="159301" spans="1:2" x14ac:dyDescent="0.3">
      <c r="A159301">
        <v>36049</v>
      </c>
      <c r="B159301" t="s">
        <v>108</v>
      </c>
    </row>
    <row r="159302" spans="1:2" x14ac:dyDescent="0.3">
      <c r="A159302">
        <v>36198</v>
      </c>
      <c r="B159302" t="s">
        <v>108</v>
      </c>
    </row>
    <row r="159303" spans="1:2" x14ac:dyDescent="0.3">
      <c r="A159303">
        <v>36379</v>
      </c>
      <c r="B159303" t="s">
        <v>108</v>
      </c>
    </row>
    <row r="159304" spans="1:2" x14ac:dyDescent="0.3">
      <c r="A159304">
        <v>36482</v>
      </c>
      <c r="B159304" t="s">
        <v>108</v>
      </c>
    </row>
    <row r="159305" spans="1:2" x14ac:dyDescent="0.3">
      <c r="A159305">
        <v>36757</v>
      </c>
      <c r="B159305" t="s">
        <v>108</v>
      </c>
    </row>
    <row r="159306" spans="1:2" x14ac:dyDescent="0.3">
      <c r="A159306">
        <v>36852</v>
      </c>
      <c r="B159306" t="s">
        <v>108</v>
      </c>
    </row>
    <row r="159307" spans="1:2" x14ac:dyDescent="0.3">
      <c r="A159307">
        <v>37244</v>
      </c>
      <c r="B159307" t="s">
        <v>108</v>
      </c>
    </row>
    <row r="159308" spans="1:2" x14ac:dyDescent="0.3">
      <c r="A159308">
        <v>37285</v>
      </c>
      <c r="B159308" t="s">
        <v>108</v>
      </c>
    </row>
    <row r="159309" spans="1:2" x14ac:dyDescent="0.3">
      <c r="A159309">
        <v>37325</v>
      </c>
      <c r="B159309" t="s">
        <v>108</v>
      </c>
    </row>
    <row r="159310" spans="1:2" x14ac:dyDescent="0.3">
      <c r="A159310">
        <v>37600</v>
      </c>
      <c r="B159310" t="s">
        <v>108</v>
      </c>
    </row>
    <row r="159311" spans="1:2" x14ac:dyDescent="0.3">
      <c r="A159311">
        <v>37902</v>
      </c>
      <c r="B159311" t="s">
        <v>108</v>
      </c>
    </row>
    <row r="159312" spans="1:2" x14ac:dyDescent="0.3">
      <c r="A159312">
        <v>38289</v>
      </c>
      <c r="B159312" t="s">
        <v>108</v>
      </c>
    </row>
    <row r="159313" spans="1:2" x14ac:dyDescent="0.3">
      <c r="A159313">
        <v>38394</v>
      </c>
      <c r="B159313" t="s">
        <v>108</v>
      </c>
    </row>
    <row r="159314" spans="1:2" x14ac:dyDescent="0.3">
      <c r="A159314">
        <v>38550</v>
      </c>
      <c r="B159314" t="s">
        <v>108</v>
      </c>
    </row>
    <row r="159315" spans="1:2" x14ac:dyDescent="0.3">
      <c r="A159315">
        <v>39015</v>
      </c>
      <c r="B159315" t="s">
        <v>108</v>
      </c>
    </row>
    <row r="159316" spans="1:2" x14ac:dyDescent="0.3">
      <c r="A159316">
        <v>39041</v>
      </c>
      <c r="B159316" t="s">
        <v>108</v>
      </c>
    </row>
    <row r="159317" spans="1:2" x14ac:dyDescent="0.3">
      <c r="A159317">
        <v>39058</v>
      </c>
      <c r="B159317" t="s">
        <v>108</v>
      </c>
    </row>
    <row r="159318" spans="1:2" x14ac:dyDescent="0.3">
      <c r="A159318">
        <v>39258</v>
      </c>
      <c r="B159318" t="s">
        <v>108</v>
      </c>
    </row>
    <row r="159319" spans="1:2" x14ac:dyDescent="0.3">
      <c r="A159319">
        <v>39547</v>
      </c>
      <c r="B159319" t="s">
        <v>108</v>
      </c>
    </row>
    <row r="159320" spans="1:2" x14ac:dyDescent="0.3">
      <c r="A159320">
        <v>39846</v>
      </c>
      <c r="B159320" t="s">
        <v>108</v>
      </c>
    </row>
    <row r="159321" spans="1:2" x14ac:dyDescent="0.3">
      <c r="A159321">
        <v>39919</v>
      </c>
      <c r="B159321" t="s">
        <v>108</v>
      </c>
    </row>
    <row r="159322" spans="1:2" x14ac:dyDescent="0.3">
      <c r="A159322">
        <v>40447</v>
      </c>
      <c r="B159322" t="s">
        <v>108</v>
      </c>
    </row>
    <row r="159323" spans="1:2" x14ac:dyDescent="0.3">
      <c r="A159323">
        <v>40461</v>
      </c>
      <c r="B159323" t="s">
        <v>108</v>
      </c>
    </row>
    <row r="159324" spans="1:2" x14ac:dyDescent="0.3">
      <c r="A159324">
        <v>40649</v>
      </c>
      <c r="B159324" t="s">
        <v>108</v>
      </c>
    </row>
    <row r="159325" spans="1:2" x14ac:dyDescent="0.3">
      <c r="A159325">
        <v>40900</v>
      </c>
      <c r="B159325" t="s">
        <v>108</v>
      </c>
    </row>
    <row r="159326" spans="1:2" x14ac:dyDescent="0.3">
      <c r="A159326">
        <v>41020</v>
      </c>
      <c r="B159326" t="s">
        <v>108</v>
      </c>
    </row>
    <row r="159327" spans="1:2" x14ac:dyDescent="0.3">
      <c r="A159327">
        <v>41178</v>
      </c>
      <c r="B159327" t="s">
        <v>108</v>
      </c>
    </row>
    <row r="159328" spans="1:2" x14ac:dyDescent="0.3">
      <c r="A159328">
        <v>41648</v>
      </c>
      <c r="B159328" t="s">
        <v>108</v>
      </c>
    </row>
    <row r="159329" spans="1:2" x14ac:dyDescent="0.3">
      <c r="A159329">
        <v>41769</v>
      </c>
      <c r="B159329" t="s">
        <v>108</v>
      </c>
    </row>
    <row r="159330" spans="1:2" x14ac:dyDescent="0.3">
      <c r="A159330">
        <v>42447</v>
      </c>
      <c r="B159330" t="s">
        <v>108</v>
      </c>
    </row>
    <row r="159331" spans="1:2" x14ac:dyDescent="0.3">
      <c r="A159331">
        <v>10315</v>
      </c>
      <c r="B159331" t="s">
        <v>148</v>
      </c>
    </row>
    <row r="159332" spans="1:2" x14ac:dyDescent="0.3">
      <c r="A159332">
        <v>10332</v>
      </c>
      <c r="B159332" t="s">
        <v>148</v>
      </c>
    </row>
    <row r="159333" spans="1:2" x14ac:dyDescent="0.3">
      <c r="A159333">
        <v>10363</v>
      </c>
      <c r="B159333" t="s">
        <v>148</v>
      </c>
    </row>
    <row r="159334" spans="1:2" x14ac:dyDescent="0.3">
      <c r="A159334">
        <v>10388</v>
      </c>
      <c r="B159334" t="s">
        <v>148</v>
      </c>
    </row>
    <row r="159335" spans="1:2" x14ac:dyDescent="0.3">
      <c r="A159335">
        <v>10400</v>
      </c>
      <c r="B159335" t="s">
        <v>148</v>
      </c>
    </row>
    <row r="159336" spans="1:2" x14ac:dyDescent="0.3">
      <c r="A159336">
        <v>10441</v>
      </c>
      <c r="B159336" t="s">
        <v>148</v>
      </c>
    </row>
    <row r="159337" spans="1:2" x14ac:dyDescent="0.3">
      <c r="A159337">
        <v>10538</v>
      </c>
      <c r="B159337" t="s">
        <v>148</v>
      </c>
    </row>
    <row r="159338" spans="1:2" x14ac:dyDescent="0.3">
      <c r="A159338">
        <v>10730</v>
      </c>
      <c r="B159338" t="s">
        <v>148</v>
      </c>
    </row>
    <row r="159339" spans="1:2" x14ac:dyDescent="0.3">
      <c r="A159339">
        <v>10915</v>
      </c>
      <c r="B159339" t="s">
        <v>148</v>
      </c>
    </row>
    <row r="159340" spans="1:2" x14ac:dyDescent="0.3">
      <c r="A159340">
        <v>10951</v>
      </c>
      <c r="B159340" t="s">
        <v>148</v>
      </c>
    </row>
    <row r="159341" spans="1:2" x14ac:dyDescent="0.3">
      <c r="A159341">
        <v>11000</v>
      </c>
      <c r="B159341" t="s">
        <v>148</v>
      </c>
    </row>
    <row r="159342" spans="1:2" x14ac:dyDescent="0.3">
      <c r="A159342">
        <v>11276</v>
      </c>
      <c r="B159342" t="s">
        <v>148</v>
      </c>
    </row>
    <row r="159343" spans="1:2" x14ac:dyDescent="0.3">
      <c r="A159343">
        <v>11671</v>
      </c>
      <c r="B159343" t="s">
        <v>148</v>
      </c>
    </row>
    <row r="159344" spans="1:2" x14ac:dyDescent="0.3">
      <c r="A159344">
        <v>11763</v>
      </c>
      <c r="B159344" t="s">
        <v>148</v>
      </c>
    </row>
    <row r="159345" spans="1:2" x14ac:dyDescent="0.3">
      <c r="A159345">
        <v>12033</v>
      </c>
      <c r="B159345" t="s">
        <v>148</v>
      </c>
    </row>
    <row r="159346" spans="1:2" x14ac:dyDescent="0.3">
      <c r="A159346">
        <v>12319</v>
      </c>
      <c r="B159346" t="s">
        <v>148</v>
      </c>
    </row>
    <row r="159347" spans="1:2" x14ac:dyDescent="0.3">
      <c r="A159347">
        <v>12439</v>
      </c>
      <c r="B159347" t="s">
        <v>148</v>
      </c>
    </row>
    <row r="159348" spans="1:2" x14ac:dyDescent="0.3">
      <c r="A159348">
        <v>12455</v>
      </c>
      <c r="B159348" t="s">
        <v>148</v>
      </c>
    </row>
    <row r="159349" spans="1:2" x14ac:dyDescent="0.3">
      <c r="A159349">
        <v>12490</v>
      </c>
      <c r="B159349" t="s">
        <v>148</v>
      </c>
    </row>
    <row r="159350" spans="1:2" x14ac:dyDescent="0.3">
      <c r="A159350">
        <v>12605</v>
      </c>
      <c r="B159350" t="s">
        <v>148</v>
      </c>
    </row>
    <row r="159351" spans="1:2" x14ac:dyDescent="0.3">
      <c r="A159351">
        <v>12641</v>
      </c>
      <c r="B159351" t="s">
        <v>148</v>
      </c>
    </row>
    <row r="159352" spans="1:2" x14ac:dyDescent="0.3">
      <c r="A159352">
        <v>12687</v>
      </c>
      <c r="B159352" t="s">
        <v>148</v>
      </c>
    </row>
    <row r="159353" spans="1:2" x14ac:dyDescent="0.3">
      <c r="A159353">
        <v>12694</v>
      </c>
      <c r="B159353" t="s">
        <v>148</v>
      </c>
    </row>
    <row r="159354" spans="1:2" x14ac:dyDescent="0.3">
      <c r="A159354">
        <v>12723</v>
      </c>
      <c r="B159354" t="s">
        <v>148</v>
      </c>
    </row>
    <row r="159355" spans="1:2" x14ac:dyDescent="0.3">
      <c r="A159355">
        <v>12817</v>
      </c>
      <c r="B159355" t="s">
        <v>148</v>
      </c>
    </row>
    <row r="159356" spans="1:2" x14ac:dyDescent="0.3">
      <c r="A159356">
        <v>12844</v>
      </c>
      <c r="B159356" t="s">
        <v>148</v>
      </c>
    </row>
    <row r="159357" spans="1:2" x14ac:dyDescent="0.3">
      <c r="A159357">
        <v>12851</v>
      </c>
      <c r="B159357" t="s">
        <v>148</v>
      </c>
    </row>
    <row r="159358" spans="1:2" x14ac:dyDescent="0.3">
      <c r="A159358">
        <v>12928</v>
      </c>
      <c r="B159358" t="s">
        <v>148</v>
      </c>
    </row>
    <row r="159359" spans="1:2" x14ac:dyDescent="0.3">
      <c r="A159359">
        <v>13030</v>
      </c>
      <c r="B159359" t="s">
        <v>148</v>
      </c>
    </row>
    <row r="159360" spans="1:2" x14ac:dyDescent="0.3">
      <c r="A159360">
        <v>13296</v>
      </c>
      <c r="B159360" t="s">
        <v>148</v>
      </c>
    </row>
    <row r="159361" spans="1:2" x14ac:dyDescent="0.3">
      <c r="A159361">
        <v>13402</v>
      </c>
      <c r="B159361" t="s">
        <v>148</v>
      </c>
    </row>
    <row r="159362" spans="1:2" x14ac:dyDescent="0.3">
      <c r="A159362">
        <v>13458</v>
      </c>
      <c r="B159362" t="s">
        <v>148</v>
      </c>
    </row>
    <row r="159363" spans="1:2" x14ac:dyDescent="0.3">
      <c r="A159363">
        <v>13608</v>
      </c>
      <c r="B159363" t="s">
        <v>148</v>
      </c>
    </row>
    <row r="159364" spans="1:2" x14ac:dyDescent="0.3">
      <c r="A159364">
        <v>13662</v>
      </c>
      <c r="B159364" t="s">
        <v>148</v>
      </c>
    </row>
    <row r="159365" spans="1:2" x14ac:dyDescent="0.3">
      <c r="A159365">
        <v>13774</v>
      </c>
      <c r="B159365" t="s">
        <v>148</v>
      </c>
    </row>
    <row r="159366" spans="1:2" x14ac:dyDescent="0.3">
      <c r="A159366">
        <v>13836</v>
      </c>
      <c r="B159366" t="s">
        <v>148</v>
      </c>
    </row>
    <row r="159367" spans="1:2" x14ac:dyDescent="0.3">
      <c r="A159367">
        <v>13914</v>
      </c>
      <c r="B159367" t="s">
        <v>148</v>
      </c>
    </row>
    <row r="159368" spans="1:2" x14ac:dyDescent="0.3">
      <c r="A159368">
        <v>14065</v>
      </c>
      <c r="B159368" t="s">
        <v>148</v>
      </c>
    </row>
    <row r="159369" spans="1:2" x14ac:dyDescent="0.3">
      <c r="A159369">
        <v>14179</v>
      </c>
      <c r="B159369" t="s">
        <v>148</v>
      </c>
    </row>
    <row r="159370" spans="1:2" x14ac:dyDescent="0.3">
      <c r="A159370">
        <v>14618</v>
      </c>
      <c r="B159370" t="s">
        <v>148</v>
      </c>
    </row>
    <row r="159371" spans="1:2" x14ac:dyDescent="0.3">
      <c r="A159371">
        <v>14701</v>
      </c>
      <c r="B159371" t="s">
        <v>148</v>
      </c>
    </row>
    <row r="159372" spans="1:2" x14ac:dyDescent="0.3">
      <c r="A159372">
        <v>14977</v>
      </c>
      <c r="B159372" t="s">
        <v>148</v>
      </c>
    </row>
    <row r="159373" spans="1:2" x14ac:dyDescent="0.3">
      <c r="A159373">
        <v>15117</v>
      </c>
      <c r="B159373" t="s">
        <v>148</v>
      </c>
    </row>
    <row r="159374" spans="1:2" x14ac:dyDescent="0.3">
      <c r="A159374">
        <v>15411</v>
      </c>
      <c r="B159374" t="s">
        <v>148</v>
      </c>
    </row>
    <row r="159375" spans="1:2" x14ac:dyDescent="0.3">
      <c r="A159375">
        <v>15565</v>
      </c>
      <c r="B159375" t="s">
        <v>148</v>
      </c>
    </row>
    <row r="159376" spans="1:2" x14ac:dyDescent="0.3">
      <c r="A159376">
        <v>15808</v>
      </c>
      <c r="B159376" t="s">
        <v>148</v>
      </c>
    </row>
    <row r="159377" spans="1:2" x14ac:dyDescent="0.3">
      <c r="A159377">
        <v>16097</v>
      </c>
      <c r="B159377" t="s">
        <v>148</v>
      </c>
    </row>
    <row r="159378" spans="1:2" x14ac:dyDescent="0.3">
      <c r="A159378">
        <v>16148</v>
      </c>
      <c r="B159378" t="s">
        <v>148</v>
      </c>
    </row>
    <row r="159379" spans="1:2" x14ac:dyDescent="0.3">
      <c r="A159379">
        <v>16313</v>
      </c>
      <c r="B159379" t="s">
        <v>148</v>
      </c>
    </row>
    <row r="159380" spans="1:2" x14ac:dyDescent="0.3">
      <c r="A159380">
        <v>16569</v>
      </c>
      <c r="B159380" t="s">
        <v>148</v>
      </c>
    </row>
    <row r="159381" spans="1:2" x14ac:dyDescent="0.3">
      <c r="A159381">
        <v>16653</v>
      </c>
      <c r="B159381" t="s">
        <v>148</v>
      </c>
    </row>
    <row r="159382" spans="1:2" x14ac:dyDescent="0.3">
      <c r="A159382">
        <v>16667</v>
      </c>
      <c r="B159382" t="s">
        <v>148</v>
      </c>
    </row>
    <row r="159383" spans="1:2" x14ac:dyDescent="0.3">
      <c r="A159383">
        <v>16677</v>
      </c>
      <c r="B159383" t="s">
        <v>148</v>
      </c>
    </row>
    <row r="159384" spans="1:2" x14ac:dyDescent="0.3">
      <c r="A159384">
        <v>16732</v>
      </c>
      <c r="B159384" t="s">
        <v>148</v>
      </c>
    </row>
    <row r="159385" spans="1:2" x14ac:dyDescent="0.3">
      <c r="A159385">
        <v>16744</v>
      </c>
      <c r="B159385" t="s">
        <v>148</v>
      </c>
    </row>
    <row r="159386" spans="1:2" x14ac:dyDescent="0.3">
      <c r="A159386">
        <v>16845</v>
      </c>
      <c r="B159386" t="s">
        <v>148</v>
      </c>
    </row>
    <row r="159387" spans="1:2" x14ac:dyDescent="0.3">
      <c r="A159387">
        <v>17096</v>
      </c>
      <c r="B159387" t="s">
        <v>148</v>
      </c>
    </row>
    <row r="159388" spans="1:2" x14ac:dyDescent="0.3">
      <c r="A159388">
        <v>17245</v>
      </c>
      <c r="B159388" t="s">
        <v>148</v>
      </c>
    </row>
    <row r="159389" spans="1:2" x14ac:dyDescent="0.3">
      <c r="A159389">
        <v>17291</v>
      </c>
      <c r="B159389" t="s">
        <v>148</v>
      </c>
    </row>
    <row r="159390" spans="1:2" x14ac:dyDescent="0.3">
      <c r="A159390">
        <v>17314</v>
      </c>
      <c r="B159390" t="s">
        <v>148</v>
      </c>
    </row>
    <row r="159391" spans="1:2" x14ac:dyDescent="0.3">
      <c r="A159391">
        <v>17344</v>
      </c>
      <c r="B159391" t="s">
        <v>148</v>
      </c>
    </row>
    <row r="159392" spans="1:2" x14ac:dyDescent="0.3">
      <c r="A159392">
        <v>17559</v>
      </c>
      <c r="B159392" t="s">
        <v>148</v>
      </c>
    </row>
    <row r="159393" spans="1:2" x14ac:dyDescent="0.3">
      <c r="A159393">
        <v>17591</v>
      </c>
      <c r="B159393" t="s">
        <v>148</v>
      </c>
    </row>
    <row r="159394" spans="1:2" x14ac:dyDescent="0.3">
      <c r="A159394">
        <v>17653</v>
      </c>
      <c r="B159394" t="s">
        <v>148</v>
      </c>
    </row>
    <row r="159395" spans="1:2" x14ac:dyDescent="0.3">
      <c r="A159395">
        <v>17711</v>
      </c>
      <c r="B159395" t="s">
        <v>148</v>
      </c>
    </row>
    <row r="159396" spans="1:2" x14ac:dyDescent="0.3">
      <c r="A159396">
        <v>17715</v>
      </c>
      <c r="B159396" t="s">
        <v>148</v>
      </c>
    </row>
    <row r="159397" spans="1:2" x14ac:dyDescent="0.3">
      <c r="A159397">
        <v>17799</v>
      </c>
      <c r="B159397" t="s">
        <v>148</v>
      </c>
    </row>
    <row r="159398" spans="1:2" x14ac:dyDescent="0.3">
      <c r="A159398">
        <v>17851</v>
      </c>
      <c r="B159398" t="s">
        <v>148</v>
      </c>
    </row>
    <row r="159399" spans="1:2" x14ac:dyDescent="0.3">
      <c r="A159399">
        <v>18126</v>
      </c>
      <c r="B159399" t="s">
        <v>148</v>
      </c>
    </row>
    <row r="159400" spans="1:2" x14ac:dyDescent="0.3">
      <c r="A159400">
        <v>18160</v>
      </c>
      <c r="B159400" t="s">
        <v>148</v>
      </c>
    </row>
    <row r="159401" spans="1:2" x14ac:dyDescent="0.3">
      <c r="A159401">
        <v>18173</v>
      </c>
      <c r="B159401" t="s">
        <v>148</v>
      </c>
    </row>
    <row r="159402" spans="1:2" x14ac:dyDescent="0.3">
      <c r="A159402">
        <v>18434</v>
      </c>
      <c r="B159402" t="s">
        <v>148</v>
      </c>
    </row>
    <row r="159403" spans="1:2" x14ac:dyDescent="0.3">
      <c r="A159403">
        <v>18636</v>
      </c>
      <c r="B159403" t="s">
        <v>148</v>
      </c>
    </row>
    <row r="159404" spans="1:2" x14ac:dyDescent="0.3">
      <c r="A159404">
        <v>18892</v>
      </c>
      <c r="B159404" t="s">
        <v>148</v>
      </c>
    </row>
    <row r="159405" spans="1:2" x14ac:dyDescent="0.3">
      <c r="A159405">
        <v>18959</v>
      </c>
      <c r="B159405" t="s">
        <v>148</v>
      </c>
    </row>
    <row r="159406" spans="1:2" x14ac:dyDescent="0.3">
      <c r="A159406">
        <v>19093</v>
      </c>
      <c r="B159406" t="s">
        <v>148</v>
      </c>
    </row>
    <row r="159407" spans="1:2" x14ac:dyDescent="0.3">
      <c r="A159407">
        <v>19176</v>
      </c>
      <c r="B159407" t="s">
        <v>148</v>
      </c>
    </row>
    <row r="159408" spans="1:2" x14ac:dyDescent="0.3">
      <c r="A159408">
        <v>19424</v>
      </c>
      <c r="B159408" t="s">
        <v>148</v>
      </c>
    </row>
    <row r="159409" spans="1:2" x14ac:dyDescent="0.3">
      <c r="A159409">
        <v>19759</v>
      </c>
      <c r="B159409" t="s">
        <v>148</v>
      </c>
    </row>
    <row r="159410" spans="1:2" x14ac:dyDescent="0.3">
      <c r="A159410">
        <v>19998</v>
      </c>
      <c r="B159410" t="s">
        <v>148</v>
      </c>
    </row>
    <row r="159411" spans="1:2" x14ac:dyDescent="0.3">
      <c r="A159411">
        <v>20199</v>
      </c>
      <c r="B159411" t="s">
        <v>148</v>
      </c>
    </row>
    <row r="159412" spans="1:2" x14ac:dyDescent="0.3">
      <c r="A159412">
        <v>20609</v>
      </c>
      <c r="B159412" t="s">
        <v>148</v>
      </c>
    </row>
    <row r="159413" spans="1:2" x14ac:dyDescent="0.3">
      <c r="A159413">
        <v>20975</v>
      </c>
      <c r="B159413" t="s">
        <v>148</v>
      </c>
    </row>
    <row r="159414" spans="1:2" x14ac:dyDescent="0.3">
      <c r="A159414">
        <v>21252</v>
      </c>
      <c r="B159414" t="s">
        <v>148</v>
      </c>
    </row>
    <row r="159415" spans="1:2" x14ac:dyDescent="0.3">
      <c r="A159415">
        <v>21279</v>
      </c>
      <c r="B159415" t="s">
        <v>148</v>
      </c>
    </row>
    <row r="159416" spans="1:2" x14ac:dyDescent="0.3">
      <c r="A159416">
        <v>21315</v>
      </c>
      <c r="B159416" t="s">
        <v>148</v>
      </c>
    </row>
    <row r="159417" spans="1:2" x14ac:dyDescent="0.3">
      <c r="A159417">
        <v>21445</v>
      </c>
      <c r="B159417" t="s">
        <v>148</v>
      </c>
    </row>
    <row r="159418" spans="1:2" x14ac:dyDescent="0.3">
      <c r="A159418">
        <v>21499</v>
      </c>
      <c r="B159418" t="s">
        <v>148</v>
      </c>
    </row>
    <row r="159419" spans="1:2" x14ac:dyDescent="0.3">
      <c r="A159419">
        <v>21565</v>
      </c>
      <c r="B159419" t="s">
        <v>148</v>
      </c>
    </row>
    <row r="159420" spans="1:2" x14ac:dyDescent="0.3">
      <c r="A159420">
        <v>21590</v>
      </c>
      <c r="B159420" t="s">
        <v>148</v>
      </c>
    </row>
    <row r="159421" spans="1:2" x14ac:dyDescent="0.3">
      <c r="A159421">
        <v>21635</v>
      </c>
      <c r="B159421" t="s">
        <v>148</v>
      </c>
    </row>
    <row r="159422" spans="1:2" x14ac:dyDescent="0.3">
      <c r="A159422">
        <v>21787</v>
      </c>
      <c r="B159422" t="s">
        <v>148</v>
      </c>
    </row>
    <row r="159423" spans="1:2" x14ac:dyDescent="0.3">
      <c r="A159423">
        <v>21811</v>
      </c>
      <c r="B159423" t="s">
        <v>148</v>
      </c>
    </row>
    <row r="159424" spans="1:2" x14ac:dyDescent="0.3">
      <c r="A159424">
        <v>21831</v>
      </c>
      <c r="B159424" t="s">
        <v>148</v>
      </c>
    </row>
    <row r="159425" spans="1:2" x14ac:dyDescent="0.3">
      <c r="A159425">
        <v>21879</v>
      </c>
      <c r="B159425" t="s">
        <v>148</v>
      </c>
    </row>
    <row r="159426" spans="1:2" x14ac:dyDescent="0.3">
      <c r="A159426">
        <v>22054</v>
      </c>
      <c r="B159426" t="s">
        <v>148</v>
      </c>
    </row>
    <row r="159427" spans="1:2" x14ac:dyDescent="0.3">
      <c r="A159427">
        <v>22365</v>
      </c>
      <c r="B159427" t="s">
        <v>148</v>
      </c>
    </row>
    <row r="159428" spans="1:2" x14ac:dyDescent="0.3">
      <c r="A159428">
        <v>22454</v>
      </c>
      <c r="B159428" t="s">
        <v>148</v>
      </c>
    </row>
    <row r="159429" spans="1:2" x14ac:dyDescent="0.3">
      <c r="A159429">
        <v>22829</v>
      </c>
      <c r="B159429" t="s">
        <v>148</v>
      </c>
    </row>
    <row r="159430" spans="1:2" x14ac:dyDescent="0.3">
      <c r="A159430">
        <v>23048</v>
      </c>
      <c r="B159430" t="s">
        <v>148</v>
      </c>
    </row>
    <row r="159431" spans="1:2" x14ac:dyDescent="0.3">
      <c r="A159431">
        <v>23086</v>
      </c>
      <c r="B159431" t="s">
        <v>148</v>
      </c>
    </row>
    <row r="159432" spans="1:2" x14ac:dyDescent="0.3">
      <c r="A159432">
        <v>23129</v>
      </c>
      <c r="B159432" t="s">
        <v>148</v>
      </c>
    </row>
    <row r="159433" spans="1:2" x14ac:dyDescent="0.3">
      <c r="A159433">
        <v>23598</v>
      </c>
      <c r="B159433" t="s">
        <v>148</v>
      </c>
    </row>
    <row r="159434" spans="1:2" x14ac:dyDescent="0.3">
      <c r="A159434">
        <v>23786</v>
      </c>
      <c r="B159434" t="s">
        <v>148</v>
      </c>
    </row>
    <row r="159435" spans="1:2" x14ac:dyDescent="0.3">
      <c r="A159435">
        <v>24290</v>
      </c>
      <c r="B159435" t="s">
        <v>148</v>
      </c>
    </row>
    <row r="159436" spans="1:2" x14ac:dyDescent="0.3">
      <c r="A159436">
        <v>24549</v>
      </c>
      <c r="B159436" t="s">
        <v>148</v>
      </c>
    </row>
    <row r="159437" spans="1:2" x14ac:dyDescent="0.3">
      <c r="A159437">
        <v>24640</v>
      </c>
      <c r="B159437" t="s">
        <v>148</v>
      </c>
    </row>
    <row r="159438" spans="1:2" x14ac:dyDescent="0.3">
      <c r="A159438">
        <v>24683</v>
      </c>
      <c r="B159438" t="s">
        <v>148</v>
      </c>
    </row>
    <row r="159439" spans="1:2" x14ac:dyDescent="0.3">
      <c r="A159439">
        <v>24725</v>
      </c>
      <c r="B159439" t="s">
        <v>148</v>
      </c>
    </row>
    <row r="159440" spans="1:2" x14ac:dyDescent="0.3">
      <c r="A159440">
        <v>24941</v>
      </c>
      <c r="B159440" t="s">
        <v>148</v>
      </c>
    </row>
    <row r="159441" spans="1:2" x14ac:dyDescent="0.3">
      <c r="A159441">
        <v>25166</v>
      </c>
      <c r="B159441" t="s">
        <v>148</v>
      </c>
    </row>
    <row r="159442" spans="1:2" x14ac:dyDescent="0.3">
      <c r="A159442">
        <v>25602</v>
      </c>
      <c r="B159442" t="s">
        <v>148</v>
      </c>
    </row>
    <row r="159443" spans="1:2" x14ac:dyDescent="0.3">
      <c r="A159443">
        <v>25753</v>
      </c>
      <c r="B159443" t="s">
        <v>148</v>
      </c>
    </row>
    <row r="159444" spans="1:2" x14ac:dyDescent="0.3">
      <c r="A159444">
        <v>25798</v>
      </c>
      <c r="B159444" t="s">
        <v>148</v>
      </c>
    </row>
    <row r="159445" spans="1:2" x14ac:dyDescent="0.3">
      <c r="A159445">
        <v>25831</v>
      </c>
      <c r="B159445" t="s">
        <v>148</v>
      </c>
    </row>
    <row r="159446" spans="1:2" x14ac:dyDescent="0.3">
      <c r="A159446">
        <v>25910</v>
      </c>
      <c r="B159446" t="s">
        <v>148</v>
      </c>
    </row>
    <row r="159447" spans="1:2" x14ac:dyDescent="0.3">
      <c r="A159447">
        <v>25967</v>
      </c>
      <c r="B159447" t="s">
        <v>148</v>
      </c>
    </row>
    <row r="159448" spans="1:2" x14ac:dyDescent="0.3">
      <c r="A159448">
        <v>25978</v>
      </c>
      <c r="B159448" t="s">
        <v>148</v>
      </c>
    </row>
    <row r="159449" spans="1:2" x14ac:dyDescent="0.3">
      <c r="A159449">
        <v>26014</v>
      </c>
      <c r="B159449" t="s">
        <v>148</v>
      </c>
    </row>
    <row r="159450" spans="1:2" x14ac:dyDescent="0.3">
      <c r="A159450">
        <v>26221</v>
      </c>
      <c r="B159450" t="s">
        <v>148</v>
      </c>
    </row>
    <row r="159451" spans="1:2" x14ac:dyDescent="0.3">
      <c r="A159451">
        <v>26344</v>
      </c>
      <c r="B159451" t="s">
        <v>148</v>
      </c>
    </row>
    <row r="159452" spans="1:2" x14ac:dyDescent="0.3">
      <c r="A159452">
        <v>26391</v>
      </c>
      <c r="B159452" t="s">
        <v>148</v>
      </c>
    </row>
    <row r="159453" spans="1:2" x14ac:dyDescent="0.3">
      <c r="A159453">
        <v>26598</v>
      </c>
      <c r="B159453" t="s">
        <v>148</v>
      </c>
    </row>
    <row r="159454" spans="1:2" x14ac:dyDescent="0.3">
      <c r="A159454">
        <v>26602</v>
      </c>
      <c r="B159454" t="s">
        <v>148</v>
      </c>
    </row>
    <row r="159455" spans="1:2" x14ac:dyDescent="0.3">
      <c r="A159455">
        <v>26612</v>
      </c>
      <c r="B159455" t="s">
        <v>148</v>
      </c>
    </row>
    <row r="159456" spans="1:2" x14ac:dyDescent="0.3">
      <c r="A159456">
        <v>26644</v>
      </c>
      <c r="B159456" t="s">
        <v>148</v>
      </c>
    </row>
    <row r="159457" spans="1:2" x14ac:dyDescent="0.3">
      <c r="A159457">
        <v>26686</v>
      </c>
      <c r="B159457" t="s">
        <v>148</v>
      </c>
    </row>
    <row r="159458" spans="1:2" x14ac:dyDescent="0.3">
      <c r="A159458">
        <v>27167</v>
      </c>
      <c r="B159458" t="s">
        <v>148</v>
      </c>
    </row>
    <row r="159459" spans="1:2" x14ac:dyDescent="0.3">
      <c r="A159459">
        <v>27254</v>
      </c>
      <c r="B159459" t="s">
        <v>148</v>
      </c>
    </row>
    <row r="159460" spans="1:2" x14ac:dyDescent="0.3">
      <c r="A159460">
        <v>27297</v>
      </c>
      <c r="B159460" t="s">
        <v>148</v>
      </c>
    </row>
    <row r="159461" spans="1:2" x14ac:dyDescent="0.3">
      <c r="A159461">
        <v>27927</v>
      </c>
      <c r="B159461" t="s">
        <v>148</v>
      </c>
    </row>
    <row r="159462" spans="1:2" x14ac:dyDescent="0.3">
      <c r="A159462">
        <v>27931</v>
      </c>
      <c r="B159462" t="s">
        <v>148</v>
      </c>
    </row>
    <row r="159463" spans="1:2" x14ac:dyDescent="0.3">
      <c r="A159463">
        <v>28187</v>
      </c>
      <c r="B159463" t="s">
        <v>148</v>
      </c>
    </row>
    <row r="159464" spans="1:2" x14ac:dyDescent="0.3">
      <c r="A159464">
        <v>28235</v>
      </c>
      <c r="B159464" t="s">
        <v>148</v>
      </c>
    </row>
    <row r="159465" spans="1:2" x14ac:dyDescent="0.3">
      <c r="A159465">
        <v>28401</v>
      </c>
      <c r="B159465" t="s">
        <v>148</v>
      </c>
    </row>
    <row r="159466" spans="1:2" x14ac:dyDescent="0.3">
      <c r="A159466">
        <v>28467</v>
      </c>
      <c r="B159466" t="s">
        <v>148</v>
      </c>
    </row>
    <row r="159467" spans="1:2" x14ac:dyDescent="0.3">
      <c r="A159467">
        <v>28827</v>
      </c>
      <c r="B159467" t="s">
        <v>148</v>
      </c>
    </row>
    <row r="159468" spans="1:2" x14ac:dyDescent="0.3">
      <c r="A159468">
        <v>29000</v>
      </c>
      <c r="B159468" t="s">
        <v>148</v>
      </c>
    </row>
    <row r="159469" spans="1:2" x14ac:dyDescent="0.3">
      <c r="A159469">
        <v>29049</v>
      </c>
      <c r="B159469" t="s">
        <v>148</v>
      </c>
    </row>
    <row r="159470" spans="1:2" x14ac:dyDescent="0.3">
      <c r="A159470">
        <v>29306</v>
      </c>
      <c r="B159470" t="s">
        <v>148</v>
      </c>
    </row>
    <row r="159471" spans="1:2" x14ac:dyDescent="0.3">
      <c r="A159471">
        <v>29380</v>
      </c>
      <c r="B159471" t="s">
        <v>148</v>
      </c>
    </row>
    <row r="159472" spans="1:2" x14ac:dyDescent="0.3">
      <c r="A159472">
        <v>29527</v>
      </c>
      <c r="B159472" t="s">
        <v>148</v>
      </c>
    </row>
    <row r="159473" spans="1:2" x14ac:dyDescent="0.3">
      <c r="A159473">
        <v>29807</v>
      </c>
      <c r="B159473" t="s">
        <v>148</v>
      </c>
    </row>
    <row r="159474" spans="1:2" x14ac:dyDescent="0.3">
      <c r="A159474">
        <v>29815</v>
      </c>
      <c r="B159474" t="s">
        <v>148</v>
      </c>
    </row>
    <row r="159475" spans="1:2" x14ac:dyDescent="0.3">
      <c r="A159475">
        <v>29916</v>
      </c>
      <c r="B159475" t="s">
        <v>148</v>
      </c>
    </row>
    <row r="159476" spans="1:2" x14ac:dyDescent="0.3">
      <c r="A159476">
        <v>30152</v>
      </c>
      <c r="B159476" t="s">
        <v>148</v>
      </c>
    </row>
    <row r="159477" spans="1:2" x14ac:dyDescent="0.3">
      <c r="A159477">
        <v>30272</v>
      </c>
      <c r="B159477" t="s">
        <v>148</v>
      </c>
    </row>
    <row r="159478" spans="1:2" x14ac:dyDescent="0.3">
      <c r="A159478">
        <v>30470</v>
      </c>
      <c r="B159478" t="s">
        <v>148</v>
      </c>
    </row>
    <row r="159479" spans="1:2" x14ac:dyDescent="0.3">
      <c r="A159479">
        <v>30495</v>
      </c>
      <c r="B159479" t="s">
        <v>148</v>
      </c>
    </row>
    <row r="159480" spans="1:2" x14ac:dyDescent="0.3">
      <c r="A159480">
        <v>30724</v>
      </c>
      <c r="B159480" t="s">
        <v>148</v>
      </c>
    </row>
    <row r="159481" spans="1:2" x14ac:dyDescent="0.3">
      <c r="A159481">
        <v>30872</v>
      </c>
      <c r="B159481" t="s">
        <v>148</v>
      </c>
    </row>
    <row r="159482" spans="1:2" x14ac:dyDescent="0.3">
      <c r="A159482">
        <v>31071</v>
      </c>
      <c r="B159482" t="s">
        <v>148</v>
      </c>
    </row>
    <row r="159483" spans="1:2" x14ac:dyDescent="0.3">
      <c r="A159483">
        <v>31404</v>
      </c>
      <c r="B159483" t="s">
        <v>148</v>
      </c>
    </row>
    <row r="159484" spans="1:2" x14ac:dyDescent="0.3">
      <c r="A159484">
        <v>31444</v>
      </c>
      <c r="B159484" t="s">
        <v>148</v>
      </c>
    </row>
    <row r="159485" spans="1:2" x14ac:dyDescent="0.3">
      <c r="A159485">
        <v>31499</v>
      </c>
      <c r="B159485" t="s">
        <v>148</v>
      </c>
    </row>
    <row r="159486" spans="1:2" x14ac:dyDescent="0.3">
      <c r="A159486">
        <v>31933</v>
      </c>
      <c r="B159486" t="s">
        <v>148</v>
      </c>
    </row>
    <row r="159487" spans="1:2" x14ac:dyDescent="0.3">
      <c r="A159487">
        <v>31955</v>
      </c>
      <c r="B159487" t="s">
        <v>148</v>
      </c>
    </row>
    <row r="159488" spans="1:2" x14ac:dyDescent="0.3">
      <c r="A159488">
        <v>32039</v>
      </c>
      <c r="B159488" t="s">
        <v>148</v>
      </c>
    </row>
    <row r="159489" spans="1:2" x14ac:dyDescent="0.3">
      <c r="A159489">
        <v>32082</v>
      </c>
      <c r="B159489" t="s">
        <v>148</v>
      </c>
    </row>
    <row r="159490" spans="1:2" x14ac:dyDescent="0.3">
      <c r="A159490">
        <v>32211</v>
      </c>
      <c r="B159490" t="s">
        <v>148</v>
      </c>
    </row>
    <row r="159491" spans="1:2" x14ac:dyDescent="0.3">
      <c r="A159491">
        <v>32212</v>
      </c>
      <c r="B159491" t="s">
        <v>148</v>
      </c>
    </row>
    <row r="159492" spans="1:2" x14ac:dyDescent="0.3">
      <c r="A159492">
        <v>32396</v>
      </c>
      <c r="B159492" t="s">
        <v>148</v>
      </c>
    </row>
    <row r="159493" spans="1:2" x14ac:dyDescent="0.3">
      <c r="A159493">
        <v>32512</v>
      </c>
      <c r="B159493" t="s">
        <v>148</v>
      </c>
    </row>
    <row r="159494" spans="1:2" x14ac:dyDescent="0.3">
      <c r="A159494">
        <v>32695</v>
      </c>
      <c r="B159494" t="s">
        <v>148</v>
      </c>
    </row>
    <row r="159495" spans="1:2" x14ac:dyDescent="0.3">
      <c r="A159495">
        <v>32737</v>
      </c>
      <c r="B159495" t="s">
        <v>148</v>
      </c>
    </row>
    <row r="159496" spans="1:2" x14ac:dyDescent="0.3">
      <c r="A159496">
        <v>33020</v>
      </c>
      <c r="B159496" t="s">
        <v>148</v>
      </c>
    </row>
    <row r="159497" spans="1:2" x14ac:dyDescent="0.3">
      <c r="A159497">
        <v>33025</v>
      </c>
      <c r="B159497" t="s">
        <v>148</v>
      </c>
    </row>
    <row r="159498" spans="1:2" x14ac:dyDescent="0.3">
      <c r="A159498">
        <v>33034</v>
      </c>
      <c r="B159498" t="s">
        <v>148</v>
      </c>
    </row>
    <row r="159499" spans="1:2" x14ac:dyDescent="0.3">
      <c r="A159499">
        <v>33289</v>
      </c>
      <c r="B159499" t="s">
        <v>148</v>
      </c>
    </row>
    <row r="159500" spans="1:2" x14ac:dyDescent="0.3">
      <c r="A159500">
        <v>33494</v>
      </c>
      <c r="B159500" t="s">
        <v>148</v>
      </c>
    </row>
    <row r="159501" spans="1:2" x14ac:dyDescent="0.3">
      <c r="A159501">
        <v>33567</v>
      </c>
      <c r="B159501" t="s">
        <v>148</v>
      </c>
    </row>
    <row r="159502" spans="1:2" x14ac:dyDescent="0.3">
      <c r="A159502">
        <v>33596</v>
      </c>
      <c r="B159502" t="s">
        <v>148</v>
      </c>
    </row>
    <row r="159503" spans="1:2" x14ac:dyDescent="0.3">
      <c r="A159503">
        <v>33672</v>
      </c>
      <c r="B159503" t="s">
        <v>148</v>
      </c>
    </row>
    <row r="159504" spans="1:2" x14ac:dyDescent="0.3">
      <c r="A159504">
        <v>33772</v>
      </c>
      <c r="B159504" t="s">
        <v>148</v>
      </c>
    </row>
    <row r="159505" spans="1:2" x14ac:dyDescent="0.3">
      <c r="A159505">
        <v>33800</v>
      </c>
      <c r="B159505" t="s">
        <v>148</v>
      </c>
    </row>
    <row r="159506" spans="1:2" x14ac:dyDescent="0.3">
      <c r="A159506">
        <v>33830</v>
      </c>
      <c r="B159506" t="s">
        <v>148</v>
      </c>
    </row>
    <row r="159507" spans="1:2" x14ac:dyDescent="0.3">
      <c r="A159507">
        <v>33847</v>
      </c>
      <c r="B159507" t="s">
        <v>148</v>
      </c>
    </row>
    <row r="159508" spans="1:2" x14ac:dyDescent="0.3">
      <c r="A159508">
        <v>33898</v>
      </c>
      <c r="B159508" t="s">
        <v>148</v>
      </c>
    </row>
    <row r="159509" spans="1:2" x14ac:dyDescent="0.3">
      <c r="A159509">
        <v>33943</v>
      </c>
      <c r="B159509" t="s">
        <v>148</v>
      </c>
    </row>
    <row r="159510" spans="1:2" x14ac:dyDescent="0.3">
      <c r="A159510">
        <v>34018</v>
      </c>
      <c r="B159510" t="s">
        <v>148</v>
      </c>
    </row>
    <row r="159511" spans="1:2" x14ac:dyDescent="0.3">
      <c r="A159511">
        <v>34101</v>
      </c>
      <c r="B159511" t="s">
        <v>148</v>
      </c>
    </row>
    <row r="159512" spans="1:2" x14ac:dyDescent="0.3">
      <c r="A159512">
        <v>34207</v>
      </c>
      <c r="B159512" t="s">
        <v>148</v>
      </c>
    </row>
    <row r="159513" spans="1:2" x14ac:dyDescent="0.3">
      <c r="A159513">
        <v>34259</v>
      </c>
      <c r="B159513" t="s">
        <v>148</v>
      </c>
    </row>
    <row r="159514" spans="1:2" x14ac:dyDescent="0.3">
      <c r="A159514">
        <v>34555</v>
      </c>
      <c r="B159514" t="s">
        <v>148</v>
      </c>
    </row>
    <row r="159515" spans="1:2" x14ac:dyDescent="0.3">
      <c r="A159515">
        <v>34712</v>
      </c>
      <c r="B159515" t="s">
        <v>148</v>
      </c>
    </row>
    <row r="159516" spans="1:2" x14ac:dyDescent="0.3">
      <c r="A159516">
        <v>34830</v>
      </c>
      <c r="B159516" t="s">
        <v>148</v>
      </c>
    </row>
    <row r="159517" spans="1:2" x14ac:dyDescent="0.3">
      <c r="A159517">
        <v>34885</v>
      </c>
      <c r="B159517" t="s">
        <v>148</v>
      </c>
    </row>
    <row r="159518" spans="1:2" x14ac:dyDescent="0.3">
      <c r="A159518">
        <v>34943</v>
      </c>
      <c r="B159518" t="s">
        <v>148</v>
      </c>
    </row>
    <row r="159519" spans="1:2" x14ac:dyDescent="0.3">
      <c r="A159519">
        <v>34970</v>
      </c>
      <c r="B159519" t="s">
        <v>148</v>
      </c>
    </row>
    <row r="159520" spans="1:2" x14ac:dyDescent="0.3">
      <c r="A159520">
        <v>35184</v>
      </c>
      <c r="B159520" t="s">
        <v>148</v>
      </c>
    </row>
    <row r="159521" spans="1:2" x14ac:dyDescent="0.3">
      <c r="A159521">
        <v>35509</v>
      </c>
      <c r="B159521" t="s">
        <v>148</v>
      </c>
    </row>
    <row r="159522" spans="1:2" x14ac:dyDescent="0.3">
      <c r="A159522">
        <v>35603</v>
      </c>
      <c r="B159522" t="s">
        <v>148</v>
      </c>
    </row>
    <row r="159523" spans="1:2" x14ac:dyDescent="0.3">
      <c r="A159523">
        <v>35807</v>
      </c>
      <c r="B159523" t="s">
        <v>148</v>
      </c>
    </row>
    <row r="159524" spans="1:2" x14ac:dyDescent="0.3">
      <c r="A159524">
        <v>35828</v>
      </c>
      <c r="B159524" t="s">
        <v>148</v>
      </c>
    </row>
    <row r="159525" spans="1:2" x14ac:dyDescent="0.3">
      <c r="A159525">
        <v>35830</v>
      </c>
      <c r="B159525" t="s">
        <v>148</v>
      </c>
    </row>
    <row r="159526" spans="1:2" x14ac:dyDescent="0.3">
      <c r="A159526">
        <v>35910</v>
      </c>
      <c r="B159526" t="s">
        <v>148</v>
      </c>
    </row>
    <row r="159527" spans="1:2" x14ac:dyDescent="0.3">
      <c r="A159527">
        <v>35922</v>
      </c>
      <c r="B159527" t="s">
        <v>148</v>
      </c>
    </row>
    <row r="159528" spans="1:2" x14ac:dyDescent="0.3">
      <c r="A159528">
        <v>36039</v>
      </c>
      <c r="B159528" t="s">
        <v>148</v>
      </c>
    </row>
    <row r="159529" spans="1:2" x14ac:dyDescent="0.3">
      <c r="A159529">
        <v>36075</v>
      </c>
      <c r="B159529" t="s">
        <v>148</v>
      </c>
    </row>
    <row r="159530" spans="1:2" x14ac:dyDescent="0.3">
      <c r="A159530">
        <v>36140</v>
      </c>
      <c r="B159530" t="s">
        <v>148</v>
      </c>
    </row>
    <row r="159531" spans="1:2" x14ac:dyDescent="0.3">
      <c r="A159531">
        <v>36330</v>
      </c>
      <c r="B159531" t="s">
        <v>148</v>
      </c>
    </row>
    <row r="159532" spans="1:2" x14ac:dyDescent="0.3">
      <c r="A159532">
        <v>36393</v>
      </c>
      <c r="B159532" t="s">
        <v>148</v>
      </c>
    </row>
    <row r="159533" spans="1:2" x14ac:dyDescent="0.3">
      <c r="A159533">
        <v>36626</v>
      </c>
      <c r="B159533" t="s">
        <v>148</v>
      </c>
    </row>
    <row r="159534" spans="1:2" x14ac:dyDescent="0.3">
      <c r="A159534">
        <v>36657</v>
      </c>
      <c r="B159534" t="s">
        <v>148</v>
      </c>
    </row>
    <row r="159535" spans="1:2" x14ac:dyDescent="0.3">
      <c r="A159535">
        <v>36807</v>
      </c>
      <c r="B159535" t="s">
        <v>148</v>
      </c>
    </row>
    <row r="159536" spans="1:2" x14ac:dyDescent="0.3">
      <c r="A159536">
        <v>37042</v>
      </c>
      <c r="B159536" t="s">
        <v>148</v>
      </c>
    </row>
    <row r="159537" spans="1:2" x14ac:dyDescent="0.3">
      <c r="A159537">
        <v>37078</v>
      </c>
      <c r="B159537" t="s">
        <v>148</v>
      </c>
    </row>
    <row r="159538" spans="1:2" x14ac:dyDescent="0.3">
      <c r="A159538">
        <v>37247</v>
      </c>
      <c r="B159538" t="s">
        <v>148</v>
      </c>
    </row>
    <row r="159539" spans="1:2" x14ac:dyDescent="0.3">
      <c r="A159539">
        <v>37622</v>
      </c>
      <c r="B159539" t="s">
        <v>148</v>
      </c>
    </row>
    <row r="159540" spans="1:2" x14ac:dyDescent="0.3">
      <c r="A159540">
        <v>37738</v>
      </c>
      <c r="B159540" t="s">
        <v>148</v>
      </c>
    </row>
    <row r="159541" spans="1:2" x14ac:dyDescent="0.3">
      <c r="A159541">
        <v>37874</v>
      </c>
      <c r="B159541" t="s">
        <v>148</v>
      </c>
    </row>
    <row r="159542" spans="1:2" x14ac:dyDescent="0.3">
      <c r="A159542">
        <v>37899</v>
      </c>
      <c r="B159542" t="s">
        <v>148</v>
      </c>
    </row>
    <row r="159543" spans="1:2" x14ac:dyDescent="0.3">
      <c r="A159543">
        <v>37936</v>
      </c>
      <c r="B159543" t="s">
        <v>148</v>
      </c>
    </row>
    <row r="159544" spans="1:2" x14ac:dyDescent="0.3">
      <c r="A159544">
        <v>37985</v>
      </c>
      <c r="B159544" t="s">
        <v>148</v>
      </c>
    </row>
    <row r="159545" spans="1:2" x14ac:dyDescent="0.3">
      <c r="A159545">
        <v>38102</v>
      </c>
      <c r="B159545" t="s">
        <v>148</v>
      </c>
    </row>
    <row r="159546" spans="1:2" x14ac:dyDescent="0.3">
      <c r="A159546">
        <v>38143</v>
      </c>
      <c r="B159546" t="s">
        <v>148</v>
      </c>
    </row>
    <row r="159547" spans="1:2" x14ac:dyDescent="0.3">
      <c r="A159547">
        <v>38169</v>
      </c>
      <c r="B159547" t="s">
        <v>148</v>
      </c>
    </row>
    <row r="159548" spans="1:2" x14ac:dyDescent="0.3">
      <c r="A159548">
        <v>38411</v>
      </c>
      <c r="B159548" t="s">
        <v>148</v>
      </c>
    </row>
    <row r="159549" spans="1:2" x14ac:dyDescent="0.3">
      <c r="A159549">
        <v>38491</v>
      </c>
      <c r="B159549" t="s">
        <v>148</v>
      </c>
    </row>
    <row r="159550" spans="1:2" x14ac:dyDescent="0.3">
      <c r="A159550">
        <v>38620</v>
      </c>
      <c r="B159550" t="s">
        <v>148</v>
      </c>
    </row>
    <row r="159551" spans="1:2" x14ac:dyDescent="0.3">
      <c r="A159551">
        <v>39395</v>
      </c>
      <c r="B159551" t="s">
        <v>148</v>
      </c>
    </row>
    <row r="159552" spans="1:2" x14ac:dyDescent="0.3">
      <c r="A159552">
        <v>39403</v>
      </c>
      <c r="B159552" t="s">
        <v>148</v>
      </c>
    </row>
    <row r="159553" spans="1:2" x14ac:dyDescent="0.3">
      <c r="A159553">
        <v>39502</v>
      </c>
      <c r="B159553" t="s">
        <v>148</v>
      </c>
    </row>
    <row r="159554" spans="1:2" x14ac:dyDescent="0.3">
      <c r="A159554">
        <v>39775</v>
      </c>
      <c r="B159554" t="s">
        <v>148</v>
      </c>
    </row>
    <row r="159555" spans="1:2" x14ac:dyDescent="0.3">
      <c r="A159555">
        <v>39780</v>
      </c>
      <c r="B159555" t="s">
        <v>148</v>
      </c>
    </row>
    <row r="159556" spans="1:2" x14ac:dyDescent="0.3">
      <c r="A159556">
        <v>39803</v>
      </c>
      <c r="B159556" t="s">
        <v>148</v>
      </c>
    </row>
    <row r="159557" spans="1:2" x14ac:dyDescent="0.3">
      <c r="A159557">
        <v>39848</v>
      </c>
      <c r="B159557" t="s">
        <v>148</v>
      </c>
    </row>
    <row r="159558" spans="1:2" x14ac:dyDescent="0.3">
      <c r="A159558">
        <v>39855</v>
      </c>
      <c r="B159558" t="s">
        <v>148</v>
      </c>
    </row>
    <row r="159559" spans="1:2" x14ac:dyDescent="0.3">
      <c r="A159559">
        <v>40108</v>
      </c>
      <c r="B159559" t="s">
        <v>148</v>
      </c>
    </row>
    <row r="159560" spans="1:2" x14ac:dyDescent="0.3">
      <c r="A159560">
        <v>40416</v>
      </c>
      <c r="B159560" t="s">
        <v>148</v>
      </c>
    </row>
    <row r="159561" spans="1:2" x14ac:dyDescent="0.3">
      <c r="A159561">
        <v>40458</v>
      </c>
      <c r="B159561" t="s">
        <v>148</v>
      </c>
    </row>
    <row r="159562" spans="1:2" x14ac:dyDescent="0.3">
      <c r="A159562">
        <v>40610</v>
      </c>
      <c r="B159562" t="s">
        <v>148</v>
      </c>
    </row>
    <row r="159563" spans="1:2" x14ac:dyDescent="0.3">
      <c r="A159563">
        <v>40959</v>
      </c>
      <c r="B159563" t="s">
        <v>148</v>
      </c>
    </row>
    <row r="159564" spans="1:2" x14ac:dyDescent="0.3">
      <c r="A159564">
        <v>41001</v>
      </c>
      <c r="B159564" t="s">
        <v>148</v>
      </c>
    </row>
    <row r="159565" spans="1:2" x14ac:dyDescent="0.3">
      <c r="A159565">
        <v>41024</v>
      </c>
      <c r="B159565" t="s">
        <v>148</v>
      </c>
    </row>
    <row r="159566" spans="1:2" x14ac:dyDescent="0.3">
      <c r="A159566">
        <v>41377</v>
      </c>
      <c r="B159566" t="s">
        <v>148</v>
      </c>
    </row>
    <row r="159567" spans="1:2" x14ac:dyDescent="0.3">
      <c r="A159567">
        <v>41487</v>
      </c>
      <c r="B159567" t="s">
        <v>148</v>
      </c>
    </row>
    <row r="159568" spans="1:2" x14ac:dyDescent="0.3">
      <c r="A159568">
        <v>41532</v>
      </c>
      <c r="B159568" t="s">
        <v>148</v>
      </c>
    </row>
    <row r="159569" spans="1:2" x14ac:dyDescent="0.3">
      <c r="A159569">
        <v>41610</v>
      </c>
      <c r="B159569" t="s">
        <v>148</v>
      </c>
    </row>
    <row r="159570" spans="1:2" x14ac:dyDescent="0.3">
      <c r="A159570">
        <v>41611</v>
      </c>
      <c r="B159570" t="s">
        <v>148</v>
      </c>
    </row>
    <row r="159571" spans="1:2" x14ac:dyDescent="0.3">
      <c r="A159571">
        <v>41685</v>
      </c>
      <c r="B159571" t="s">
        <v>148</v>
      </c>
    </row>
    <row r="159572" spans="1:2" x14ac:dyDescent="0.3">
      <c r="A159572">
        <v>41872</v>
      </c>
      <c r="B159572" t="s">
        <v>148</v>
      </c>
    </row>
    <row r="159573" spans="1:2" x14ac:dyDescent="0.3">
      <c r="A159573">
        <v>41945</v>
      </c>
      <c r="B159573" t="s">
        <v>148</v>
      </c>
    </row>
    <row r="159574" spans="1:2" x14ac:dyDescent="0.3">
      <c r="A159574">
        <v>42005</v>
      </c>
      <c r="B159574" t="s">
        <v>148</v>
      </c>
    </row>
    <row r="159575" spans="1:2" x14ac:dyDescent="0.3">
      <c r="A159575">
        <v>42226</v>
      </c>
      <c r="B159575" t="s">
        <v>148</v>
      </c>
    </row>
    <row r="159576" spans="1:2" x14ac:dyDescent="0.3">
      <c r="A159576">
        <v>42251</v>
      </c>
      <c r="B159576" t="s">
        <v>148</v>
      </c>
    </row>
    <row r="159577" spans="1:2" x14ac:dyDescent="0.3">
      <c r="A159577">
        <v>42424</v>
      </c>
      <c r="B159577" t="s">
        <v>148</v>
      </c>
    </row>
    <row r="159578" spans="1:2" x14ac:dyDescent="0.3">
      <c r="A159578">
        <v>42501</v>
      </c>
      <c r="B159578" t="s">
        <v>148</v>
      </c>
    </row>
    <row r="159579" spans="1:2" x14ac:dyDescent="0.3">
      <c r="A159579">
        <v>42530</v>
      </c>
      <c r="B159579" t="s">
        <v>148</v>
      </c>
    </row>
    <row r="159580" spans="1:2" x14ac:dyDescent="0.3">
      <c r="A159580">
        <v>42541</v>
      </c>
      <c r="B159580" t="s">
        <v>148</v>
      </c>
    </row>
    <row r="159581" spans="1:2" x14ac:dyDescent="0.3">
      <c r="A159581">
        <v>42663</v>
      </c>
      <c r="B159581" t="s">
        <v>148</v>
      </c>
    </row>
    <row r="159582" spans="1:2" x14ac:dyDescent="0.3">
      <c r="A159582">
        <v>10297</v>
      </c>
      <c r="B159582" t="s">
        <v>147</v>
      </c>
    </row>
    <row r="159583" spans="1:2" x14ac:dyDescent="0.3">
      <c r="A159583">
        <v>10390</v>
      </c>
      <c r="B159583" t="s">
        <v>147</v>
      </c>
    </row>
    <row r="159584" spans="1:2" x14ac:dyDescent="0.3">
      <c r="A159584">
        <v>10461</v>
      </c>
      <c r="B159584" t="s">
        <v>147</v>
      </c>
    </row>
    <row r="159585" spans="1:2" x14ac:dyDescent="0.3">
      <c r="A159585">
        <v>10502</v>
      </c>
      <c r="B159585" t="s">
        <v>147</v>
      </c>
    </row>
    <row r="159586" spans="1:2" x14ac:dyDescent="0.3">
      <c r="A159586">
        <v>10510</v>
      </c>
      <c r="B159586" t="s">
        <v>147</v>
      </c>
    </row>
    <row r="159587" spans="1:2" x14ac:dyDescent="0.3">
      <c r="A159587">
        <v>10552</v>
      </c>
      <c r="B159587" t="s">
        <v>147</v>
      </c>
    </row>
    <row r="159588" spans="1:2" x14ac:dyDescent="0.3">
      <c r="A159588">
        <v>10576</v>
      </c>
      <c r="B159588" t="s">
        <v>147</v>
      </c>
    </row>
    <row r="159589" spans="1:2" x14ac:dyDescent="0.3">
      <c r="A159589">
        <v>10664</v>
      </c>
      <c r="B159589" t="s">
        <v>147</v>
      </c>
    </row>
    <row r="159590" spans="1:2" x14ac:dyDescent="0.3">
      <c r="A159590">
        <v>11015</v>
      </c>
      <c r="B159590" t="s">
        <v>147</v>
      </c>
    </row>
    <row r="159591" spans="1:2" x14ac:dyDescent="0.3">
      <c r="A159591">
        <v>11256</v>
      </c>
      <c r="B159591" t="s">
        <v>147</v>
      </c>
    </row>
    <row r="159592" spans="1:2" x14ac:dyDescent="0.3">
      <c r="A159592">
        <v>11278</v>
      </c>
      <c r="B159592" t="s">
        <v>147</v>
      </c>
    </row>
    <row r="159593" spans="1:2" x14ac:dyDescent="0.3">
      <c r="A159593">
        <v>11391</v>
      </c>
      <c r="B159593" t="s">
        <v>147</v>
      </c>
    </row>
    <row r="159594" spans="1:2" x14ac:dyDescent="0.3">
      <c r="A159594">
        <v>11505</v>
      </c>
      <c r="B159594" t="s">
        <v>147</v>
      </c>
    </row>
    <row r="159595" spans="1:2" x14ac:dyDescent="0.3">
      <c r="A159595">
        <v>11533</v>
      </c>
      <c r="B159595" t="s">
        <v>147</v>
      </c>
    </row>
    <row r="159596" spans="1:2" x14ac:dyDescent="0.3">
      <c r="A159596">
        <v>11538</v>
      </c>
      <c r="B159596" t="s">
        <v>147</v>
      </c>
    </row>
    <row r="159597" spans="1:2" x14ac:dyDescent="0.3">
      <c r="A159597">
        <v>11798</v>
      </c>
      <c r="B159597" t="s">
        <v>147</v>
      </c>
    </row>
    <row r="159598" spans="1:2" x14ac:dyDescent="0.3">
      <c r="A159598">
        <v>11898</v>
      </c>
      <c r="B159598" t="s">
        <v>147</v>
      </c>
    </row>
    <row r="159599" spans="1:2" x14ac:dyDescent="0.3">
      <c r="A159599">
        <v>11901</v>
      </c>
      <c r="B159599" t="s">
        <v>147</v>
      </c>
    </row>
    <row r="159600" spans="1:2" x14ac:dyDescent="0.3">
      <c r="A159600">
        <v>11983</v>
      </c>
      <c r="B159600" t="s">
        <v>147</v>
      </c>
    </row>
    <row r="159601" spans="1:2" x14ac:dyDescent="0.3">
      <c r="A159601">
        <v>12299</v>
      </c>
      <c r="B159601" t="s">
        <v>147</v>
      </c>
    </row>
    <row r="159602" spans="1:2" x14ac:dyDescent="0.3">
      <c r="A159602">
        <v>12601</v>
      </c>
      <c r="B159602" t="s">
        <v>147</v>
      </c>
    </row>
    <row r="159603" spans="1:2" x14ac:dyDescent="0.3">
      <c r="A159603">
        <v>12606</v>
      </c>
      <c r="B159603" t="s">
        <v>147</v>
      </c>
    </row>
    <row r="159604" spans="1:2" x14ac:dyDescent="0.3">
      <c r="A159604">
        <v>12762</v>
      </c>
      <c r="B159604" t="s">
        <v>147</v>
      </c>
    </row>
    <row r="159605" spans="1:2" x14ac:dyDescent="0.3">
      <c r="A159605">
        <v>12837</v>
      </c>
      <c r="B159605" t="s">
        <v>147</v>
      </c>
    </row>
    <row r="159606" spans="1:2" x14ac:dyDescent="0.3">
      <c r="A159606">
        <v>12889</v>
      </c>
      <c r="B159606" t="s">
        <v>147</v>
      </c>
    </row>
    <row r="159607" spans="1:2" x14ac:dyDescent="0.3">
      <c r="A159607">
        <v>12901</v>
      </c>
      <c r="B159607" t="s">
        <v>147</v>
      </c>
    </row>
    <row r="159608" spans="1:2" x14ac:dyDescent="0.3">
      <c r="A159608">
        <v>12986</v>
      </c>
      <c r="B159608" t="s">
        <v>147</v>
      </c>
    </row>
    <row r="159609" spans="1:2" x14ac:dyDescent="0.3">
      <c r="A159609">
        <v>12999</v>
      </c>
      <c r="B159609" t="s">
        <v>147</v>
      </c>
    </row>
    <row r="159610" spans="1:2" x14ac:dyDescent="0.3">
      <c r="A159610">
        <v>13138</v>
      </c>
      <c r="B159610" t="s">
        <v>147</v>
      </c>
    </row>
    <row r="159611" spans="1:2" x14ac:dyDescent="0.3">
      <c r="A159611">
        <v>13210</v>
      </c>
      <c r="B159611" t="s">
        <v>147</v>
      </c>
    </row>
    <row r="159612" spans="1:2" x14ac:dyDescent="0.3">
      <c r="A159612">
        <v>13217</v>
      </c>
      <c r="B159612" t="s">
        <v>147</v>
      </c>
    </row>
    <row r="159613" spans="1:2" x14ac:dyDescent="0.3">
      <c r="A159613">
        <v>13248</v>
      </c>
      <c r="B159613" t="s">
        <v>147</v>
      </c>
    </row>
    <row r="159614" spans="1:2" x14ac:dyDescent="0.3">
      <c r="A159614">
        <v>13474</v>
      </c>
      <c r="B159614" t="s">
        <v>147</v>
      </c>
    </row>
    <row r="159615" spans="1:2" x14ac:dyDescent="0.3">
      <c r="A159615">
        <v>13674</v>
      </c>
      <c r="B159615" t="s">
        <v>147</v>
      </c>
    </row>
    <row r="159616" spans="1:2" x14ac:dyDescent="0.3">
      <c r="A159616">
        <v>13776</v>
      </c>
      <c r="B159616" t="s">
        <v>147</v>
      </c>
    </row>
    <row r="159617" spans="1:2" x14ac:dyDescent="0.3">
      <c r="A159617">
        <v>13817</v>
      </c>
      <c r="B159617" t="s">
        <v>147</v>
      </c>
    </row>
    <row r="159618" spans="1:2" x14ac:dyDescent="0.3">
      <c r="A159618">
        <v>14048</v>
      </c>
      <c r="B159618" t="s">
        <v>147</v>
      </c>
    </row>
    <row r="159619" spans="1:2" x14ac:dyDescent="0.3">
      <c r="A159619">
        <v>14102</v>
      </c>
      <c r="B159619" t="s">
        <v>147</v>
      </c>
    </row>
    <row r="159620" spans="1:2" x14ac:dyDescent="0.3">
      <c r="A159620">
        <v>14307</v>
      </c>
      <c r="B159620" t="s">
        <v>147</v>
      </c>
    </row>
    <row r="159621" spans="1:2" x14ac:dyDescent="0.3">
      <c r="A159621">
        <v>14355</v>
      </c>
      <c r="B159621" t="s">
        <v>147</v>
      </c>
    </row>
    <row r="159622" spans="1:2" x14ac:dyDescent="0.3">
      <c r="A159622">
        <v>14930</v>
      </c>
      <c r="B159622" t="s">
        <v>147</v>
      </c>
    </row>
    <row r="159623" spans="1:2" x14ac:dyDescent="0.3">
      <c r="A159623">
        <v>15008</v>
      </c>
      <c r="B159623" t="s">
        <v>147</v>
      </c>
    </row>
    <row r="159624" spans="1:2" x14ac:dyDescent="0.3">
      <c r="A159624">
        <v>15042</v>
      </c>
      <c r="B159624" t="s">
        <v>147</v>
      </c>
    </row>
    <row r="159625" spans="1:2" x14ac:dyDescent="0.3">
      <c r="A159625">
        <v>15048</v>
      </c>
      <c r="B159625" t="s">
        <v>147</v>
      </c>
    </row>
    <row r="159626" spans="1:2" x14ac:dyDescent="0.3">
      <c r="A159626">
        <v>15149</v>
      </c>
      <c r="B159626" t="s">
        <v>147</v>
      </c>
    </row>
    <row r="159627" spans="1:2" x14ac:dyDescent="0.3">
      <c r="A159627">
        <v>15256</v>
      </c>
      <c r="B159627" t="s">
        <v>147</v>
      </c>
    </row>
    <row r="159628" spans="1:2" x14ac:dyDescent="0.3">
      <c r="A159628">
        <v>15294</v>
      </c>
      <c r="B159628" t="s">
        <v>147</v>
      </c>
    </row>
    <row r="159629" spans="1:2" x14ac:dyDescent="0.3">
      <c r="A159629">
        <v>15391</v>
      </c>
      <c r="B159629" t="s">
        <v>147</v>
      </c>
    </row>
    <row r="159630" spans="1:2" x14ac:dyDescent="0.3">
      <c r="A159630">
        <v>15498</v>
      </c>
      <c r="B159630" t="s">
        <v>147</v>
      </c>
    </row>
    <row r="159631" spans="1:2" x14ac:dyDescent="0.3">
      <c r="A159631">
        <v>15605</v>
      </c>
      <c r="B159631" t="s">
        <v>147</v>
      </c>
    </row>
    <row r="159632" spans="1:2" x14ac:dyDescent="0.3">
      <c r="A159632">
        <v>15615</v>
      </c>
      <c r="B159632" t="s">
        <v>147</v>
      </c>
    </row>
    <row r="159633" spans="1:2" x14ac:dyDescent="0.3">
      <c r="A159633">
        <v>15656</v>
      </c>
      <c r="B159633" t="s">
        <v>147</v>
      </c>
    </row>
    <row r="159634" spans="1:2" x14ac:dyDescent="0.3">
      <c r="A159634">
        <v>15685</v>
      </c>
      <c r="B159634" t="s">
        <v>147</v>
      </c>
    </row>
    <row r="159635" spans="1:2" x14ac:dyDescent="0.3">
      <c r="A159635">
        <v>15848</v>
      </c>
      <c r="B159635" t="s">
        <v>147</v>
      </c>
    </row>
    <row r="159636" spans="1:2" x14ac:dyDescent="0.3">
      <c r="A159636">
        <v>15879</v>
      </c>
      <c r="B159636" t="s">
        <v>147</v>
      </c>
    </row>
    <row r="159637" spans="1:2" x14ac:dyDescent="0.3">
      <c r="A159637">
        <v>16042</v>
      </c>
      <c r="B159637" t="s">
        <v>147</v>
      </c>
    </row>
    <row r="159638" spans="1:2" x14ac:dyDescent="0.3">
      <c r="A159638">
        <v>16204</v>
      </c>
      <c r="B159638" t="s">
        <v>147</v>
      </c>
    </row>
    <row r="159639" spans="1:2" x14ac:dyDescent="0.3">
      <c r="A159639">
        <v>16214</v>
      </c>
      <c r="B159639" t="s">
        <v>147</v>
      </c>
    </row>
    <row r="159640" spans="1:2" x14ac:dyDescent="0.3">
      <c r="A159640">
        <v>16308</v>
      </c>
      <c r="B159640" t="s">
        <v>147</v>
      </c>
    </row>
    <row r="159641" spans="1:2" x14ac:dyDescent="0.3">
      <c r="A159641">
        <v>16337</v>
      </c>
      <c r="B159641" t="s">
        <v>147</v>
      </c>
    </row>
    <row r="159642" spans="1:2" x14ac:dyDescent="0.3">
      <c r="A159642">
        <v>16579</v>
      </c>
      <c r="B159642" t="s">
        <v>147</v>
      </c>
    </row>
    <row r="159643" spans="1:2" x14ac:dyDescent="0.3">
      <c r="A159643">
        <v>16592</v>
      </c>
      <c r="B159643" t="s">
        <v>147</v>
      </c>
    </row>
    <row r="159644" spans="1:2" x14ac:dyDescent="0.3">
      <c r="A159644">
        <v>16890</v>
      </c>
      <c r="B159644" t="s">
        <v>147</v>
      </c>
    </row>
    <row r="159645" spans="1:2" x14ac:dyDescent="0.3">
      <c r="A159645">
        <v>17387</v>
      </c>
      <c r="B159645" t="s">
        <v>147</v>
      </c>
    </row>
    <row r="159646" spans="1:2" x14ac:dyDescent="0.3">
      <c r="A159646">
        <v>17451</v>
      </c>
      <c r="B159646" t="s">
        <v>147</v>
      </c>
    </row>
    <row r="159647" spans="1:2" x14ac:dyDescent="0.3">
      <c r="A159647">
        <v>17544</v>
      </c>
      <c r="B159647" t="s">
        <v>147</v>
      </c>
    </row>
    <row r="159648" spans="1:2" x14ac:dyDescent="0.3">
      <c r="A159648">
        <v>17813</v>
      </c>
      <c r="B159648" t="s">
        <v>147</v>
      </c>
    </row>
    <row r="159649" spans="1:2" x14ac:dyDescent="0.3">
      <c r="A159649">
        <v>18352</v>
      </c>
      <c r="B159649" t="s">
        <v>147</v>
      </c>
    </row>
    <row r="159650" spans="1:2" x14ac:dyDescent="0.3">
      <c r="A159650">
        <v>18368</v>
      </c>
      <c r="B159650" t="s">
        <v>147</v>
      </c>
    </row>
    <row r="159651" spans="1:2" x14ac:dyDescent="0.3">
      <c r="A159651">
        <v>18667</v>
      </c>
      <c r="B159651" t="s">
        <v>147</v>
      </c>
    </row>
    <row r="159652" spans="1:2" x14ac:dyDescent="0.3">
      <c r="A159652">
        <v>18678</v>
      </c>
      <c r="B159652" t="s">
        <v>147</v>
      </c>
    </row>
    <row r="159653" spans="1:2" x14ac:dyDescent="0.3">
      <c r="A159653">
        <v>18776</v>
      </c>
      <c r="B159653" t="s">
        <v>147</v>
      </c>
    </row>
    <row r="159654" spans="1:2" x14ac:dyDescent="0.3">
      <c r="A159654">
        <v>19062</v>
      </c>
      <c r="B159654" t="s">
        <v>147</v>
      </c>
    </row>
    <row r="159655" spans="1:2" x14ac:dyDescent="0.3">
      <c r="A159655">
        <v>19186</v>
      </c>
      <c r="B159655" t="s">
        <v>147</v>
      </c>
    </row>
    <row r="159656" spans="1:2" x14ac:dyDescent="0.3">
      <c r="A159656">
        <v>19350</v>
      </c>
      <c r="B159656" t="s">
        <v>147</v>
      </c>
    </row>
    <row r="159657" spans="1:2" x14ac:dyDescent="0.3">
      <c r="A159657">
        <v>19439</v>
      </c>
      <c r="B159657" t="s">
        <v>147</v>
      </c>
    </row>
    <row r="159658" spans="1:2" x14ac:dyDescent="0.3">
      <c r="A159658">
        <v>19508</v>
      </c>
      <c r="B159658" t="s">
        <v>147</v>
      </c>
    </row>
    <row r="159659" spans="1:2" x14ac:dyDescent="0.3">
      <c r="A159659">
        <v>19534</v>
      </c>
      <c r="B159659" t="s">
        <v>147</v>
      </c>
    </row>
    <row r="159660" spans="1:2" x14ac:dyDescent="0.3">
      <c r="A159660">
        <v>19594</v>
      </c>
      <c r="B159660" t="s">
        <v>147</v>
      </c>
    </row>
    <row r="159661" spans="1:2" x14ac:dyDescent="0.3">
      <c r="A159661">
        <v>19712</v>
      </c>
      <c r="B159661" t="s">
        <v>147</v>
      </c>
    </row>
    <row r="159662" spans="1:2" x14ac:dyDescent="0.3">
      <c r="A159662">
        <v>19742</v>
      </c>
      <c r="B159662" t="s">
        <v>147</v>
      </c>
    </row>
    <row r="159663" spans="1:2" x14ac:dyDescent="0.3">
      <c r="A159663">
        <v>19848</v>
      </c>
      <c r="B159663" t="s">
        <v>147</v>
      </c>
    </row>
    <row r="159664" spans="1:2" x14ac:dyDescent="0.3">
      <c r="A159664">
        <v>19947</v>
      </c>
      <c r="B159664" t="s">
        <v>147</v>
      </c>
    </row>
    <row r="159665" spans="1:2" x14ac:dyDescent="0.3">
      <c r="A159665">
        <v>20000</v>
      </c>
      <c r="B159665" t="s">
        <v>147</v>
      </c>
    </row>
    <row r="159666" spans="1:2" x14ac:dyDescent="0.3">
      <c r="A159666">
        <v>20404</v>
      </c>
      <c r="B159666" t="s">
        <v>147</v>
      </c>
    </row>
    <row r="159667" spans="1:2" x14ac:dyDescent="0.3">
      <c r="A159667">
        <v>20514</v>
      </c>
      <c r="B159667" t="s">
        <v>147</v>
      </c>
    </row>
    <row r="159668" spans="1:2" x14ac:dyDescent="0.3">
      <c r="A159668">
        <v>20598</v>
      </c>
      <c r="B159668" t="s">
        <v>147</v>
      </c>
    </row>
    <row r="159669" spans="1:2" x14ac:dyDescent="0.3">
      <c r="A159669">
        <v>20646</v>
      </c>
      <c r="B159669" t="s">
        <v>147</v>
      </c>
    </row>
    <row r="159670" spans="1:2" x14ac:dyDescent="0.3">
      <c r="A159670">
        <v>20683</v>
      </c>
      <c r="B159670" t="s">
        <v>147</v>
      </c>
    </row>
    <row r="159671" spans="1:2" x14ac:dyDescent="0.3">
      <c r="A159671">
        <v>20700</v>
      </c>
      <c r="B159671" t="s">
        <v>147</v>
      </c>
    </row>
    <row r="159672" spans="1:2" x14ac:dyDescent="0.3">
      <c r="A159672">
        <v>21072</v>
      </c>
      <c r="B159672" t="s">
        <v>147</v>
      </c>
    </row>
    <row r="159673" spans="1:2" x14ac:dyDescent="0.3">
      <c r="A159673">
        <v>21575</v>
      </c>
      <c r="B159673" t="s">
        <v>147</v>
      </c>
    </row>
    <row r="159674" spans="1:2" x14ac:dyDescent="0.3">
      <c r="A159674">
        <v>21578</v>
      </c>
      <c r="B159674" t="s">
        <v>147</v>
      </c>
    </row>
    <row r="159675" spans="1:2" x14ac:dyDescent="0.3">
      <c r="A159675">
        <v>21645</v>
      </c>
      <c r="B159675" t="s">
        <v>147</v>
      </c>
    </row>
    <row r="159676" spans="1:2" x14ac:dyDescent="0.3">
      <c r="A159676">
        <v>21868</v>
      </c>
      <c r="B159676" t="s">
        <v>147</v>
      </c>
    </row>
    <row r="159677" spans="1:2" x14ac:dyDescent="0.3">
      <c r="A159677">
        <v>21919</v>
      </c>
      <c r="B159677" t="s">
        <v>147</v>
      </c>
    </row>
    <row r="159678" spans="1:2" x14ac:dyDescent="0.3">
      <c r="A159678">
        <v>21975</v>
      </c>
      <c r="B159678" t="s">
        <v>147</v>
      </c>
    </row>
    <row r="159679" spans="1:2" x14ac:dyDescent="0.3">
      <c r="A159679">
        <v>22248</v>
      </c>
      <c r="B159679" t="s">
        <v>147</v>
      </c>
    </row>
    <row r="159680" spans="1:2" x14ac:dyDescent="0.3">
      <c r="A159680">
        <v>22358</v>
      </c>
      <c r="B159680" t="s">
        <v>147</v>
      </c>
    </row>
    <row r="159681" spans="1:2" x14ac:dyDescent="0.3">
      <c r="A159681">
        <v>22523</v>
      </c>
      <c r="B159681" t="s">
        <v>147</v>
      </c>
    </row>
    <row r="159682" spans="1:2" x14ac:dyDescent="0.3">
      <c r="A159682">
        <v>22554</v>
      </c>
      <c r="B159682" t="s">
        <v>147</v>
      </c>
    </row>
    <row r="159683" spans="1:2" x14ac:dyDescent="0.3">
      <c r="A159683">
        <v>22583</v>
      </c>
      <c r="B159683" t="s">
        <v>147</v>
      </c>
    </row>
    <row r="159684" spans="1:2" x14ac:dyDescent="0.3">
      <c r="A159684">
        <v>22791</v>
      </c>
      <c r="B159684" t="s">
        <v>147</v>
      </c>
    </row>
    <row r="159685" spans="1:2" x14ac:dyDescent="0.3">
      <c r="A159685">
        <v>22978</v>
      </c>
      <c r="B159685" t="s">
        <v>147</v>
      </c>
    </row>
    <row r="159686" spans="1:2" x14ac:dyDescent="0.3">
      <c r="A159686">
        <v>23004</v>
      </c>
      <c r="B159686" t="s">
        <v>147</v>
      </c>
    </row>
    <row r="159687" spans="1:2" x14ac:dyDescent="0.3">
      <c r="A159687">
        <v>23122</v>
      </c>
      <c r="B159687" t="s">
        <v>147</v>
      </c>
    </row>
    <row r="159688" spans="1:2" x14ac:dyDescent="0.3">
      <c r="A159688">
        <v>23181</v>
      </c>
      <c r="B159688" t="s">
        <v>147</v>
      </c>
    </row>
    <row r="159689" spans="1:2" x14ac:dyDescent="0.3">
      <c r="A159689">
        <v>23207</v>
      </c>
      <c r="B159689" t="s">
        <v>147</v>
      </c>
    </row>
    <row r="159690" spans="1:2" x14ac:dyDescent="0.3">
      <c r="A159690">
        <v>23390</v>
      </c>
      <c r="B159690" t="s">
        <v>147</v>
      </c>
    </row>
    <row r="159691" spans="1:2" x14ac:dyDescent="0.3">
      <c r="A159691">
        <v>23408</v>
      </c>
      <c r="B159691" t="s">
        <v>147</v>
      </c>
    </row>
    <row r="159692" spans="1:2" x14ac:dyDescent="0.3">
      <c r="A159692">
        <v>23524</v>
      </c>
      <c r="B159692" t="s">
        <v>147</v>
      </c>
    </row>
    <row r="159693" spans="1:2" x14ac:dyDescent="0.3">
      <c r="A159693">
        <v>23540</v>
      </c>
      <c r="B159693" t="s">
        <v>147</v>
      </c>
    </row>
    <row r="159694" spans="1:2" x14ac:dyDescent="0.3">
      <c r="A159694">
        <v>23830</v>
      </c>
      <c r="B159694" t="s">
        <v>147</v>
      </c>
    </row>
    <row r="159695" spans="1:2" x14ac:dyDescent="0.3">
      <c r="A159695">
        <v>23862</v>
      </c>
      <c r="B159695" t="s">
        <v>147</v>
      </c>
    </row>
    <row r="159696" spans="1:2" x14ac:dyDescent="0.3">
      <c r="A159696">
        <v>23964</v>
      </c>
      <c r="B159696" t="s">
        <v>147</v>
      </c>
    </row>
    <row r="159697" spans="1:2" x14ac:dyDescent="0.3">
      <c r="A159697">
        <v>24406</v>
      </c>
      <c r="B159697" t="s">
        <v>147</v>
      </c>
    </row>
    <row r="159698" spans="1:2" x14ac:dyDescent="0.3">
      <c r="A159698">
        <v>24628</v>
      </c>
      <c r="B159698" t="s">
        <v>147</v>
      </c>
    </row>
    <row r="159699" spans="1:2" x14ac:dyDescent="0.3">
      <c r="A159699">
        <v>24661</v>
      </c>
      <c r="B159699" t="s">
        <v>147</v>
      </c>
    </row>
    <row r="159700" spans="1:2" x14ac:dyDescent="0.3">
      <c r="A159700">
        <v>24802</v>
      </c>
      <c r="B159700" t="s">
        <v>147</v>
      </c>
    </row>
    <row r="159701" spans="1:2" x14ac:dyDescent="0.3">
      <c r="A159701">
        <v>25052</v>
      </c>
      <c r="B159701" t="s">
        <v>147</v>
      </c>
    </row>
    <row r="159702" spans="1:2" x14ac:dyDescent="0.3">
      <c r="A159702">
        <v>25063</v>
      </c>
      <c r="B159702" t="s">
        <v>147</v>
      </c>
    </row>
    <row r="159703" spans="1:2" x14ac:dyDescent="0.3">
      <c r="A159703">
        <v>25325</v>
      </c>
      <c r="B159703" t="s">
        <v>147</v>
      </c>
    </row>
    <row r="159704" spans="1:2" x14ac:dyDescent="0.3">
      <c r="A159704">
        <v>25452</v>
      </c>
      <c r="B159704" t="s">
        <v>147</v>
      </c>
    </row>
    <row r="159705" spans="1:2" x14ac:dyDescent="0.3">
      <c r="A159705">
        <v>25524</v>
      </c>
      <c r="B159705" t="s">
        <v>147</v>
      </c>
    </row>
    <row r="159706" spans="1:2" x14ac:dyDescent="0.3">
      <c r="A159706">
        <v>25536</v>
      </c>
      <c r="B159706" t="s">
        <v>147</v>
      </c>
    </row>
    <row r="159707" spans="1:2" x14ac:dyDescent="0.3">
      <c r="A159707">
        <v>25671</v>
      </c>
      <c r="B159707" t="s">
        <v>147</v>
      </c>
    </row>
    <row r="159708" spans="1:2" x14ac:dyDescent="0.3">
      <c r="A159708">
        <v>25719</v>
      </c>
      <c r="B159708" t="s">
        <v>147</v>
      </c>
    </row>
    <row r="159709" spans="1:2" x14ac:dyDescent="0.3">
      <c r="A159709">
        <v>25791</v>
      </c>
      <c r="B159709" t="s">
        <v>147</v>
      </c>
    </row>
    <row r="159710" spans="1:2" x14ac:dyDescent="0.3">
      <c r="A159710">
        <v>25884</v>
      </c>
      <c r="B159710" t="s">
        <v>147</v>
      </c>
    </row>
    <row r="159711" spans="1:2" x14ac:dyDescent="0.3">
      <c r="A159711">
        <v>26109</v>
      </c>
      <c r="B159711" t="s">
        <v>147</v>
      </c>
    </row>
    <row r="159712" spans="1:2" x14ac:dyDescent="0.3">
      <c r="A159712">
        <v>26190</v>
      </c>
      <c r="B159712" t="s">
        <v>147</v>
      </c>
    </row>
    <row r="159713" spans="1:2" x14ac:dyDescent="0.3">
      <c r="A159713">
        <v>26427</v>
      </c>
      <c r="B159713" t="s">
        <v>147</v>
      </c>
    </row>
    <row r="159714" spans="1:2" x14ac:dyDescent="0.3">
      <c r="A159714">
        <v>26505</v>
      </c>
      <c r="B159714" t="s">
        <v>147</v>
      </c>
    </row>
    <row r="159715" spans="1:2" x14ac:dyDescent="0.3">
      <c r="A159715">
        <v>26544</v>
      </c>
      <c r="B159715" t="s">
        <v>147</v>
      </c>
    </row>
    <row r="159716" spans="1:2" x14ac:dyDescent="0.3">
      <c r="A159716">
        <v>26638</v>
      </c>
      <c r="B159716" t="s">
        <v>147</v>
      </c>
    </row>
    <row r="159717" spans="1:2" x14ac:dyDescent="0.3">
      <c r="A159717">
        <v>26771</v>
      </c>
      <c r="B159717" t="s">
        <v>147</v>
      </c>
    </row>
    <row r="159718" spans="1:2" x14ac:dyDescent="0.3">
      <c r="A159718">
        <v>26784</v>
      </c>
      <c r="B159718" t="s">
        <v>147</v>
      </c>
    </row>
    <row r="159719" spans="1:2" x14ac:dyDescent="0.3">
      <c r="A159719">
        <v>26877</v>
      </c>
      <c r="B159719" t="s">
        <v>147</v>
      </c>
    </row>
    <row r="159720" spans="1:2" x14ac:dyDescent="0.3">
      <c r="A159720">
        <v>26913</v>
      </c>
      <c r="B159720" t="s">
        <v>147</v>
      </c>
    </row>
    <row r="159721" spans="1:2" x14ac:dyDescent="0.3">
      <c r="A159721">
        <v>26935</v>
      </c>
      <c r="B159721" t="s">
        <v>147</v>
      </c>
    </row>
    <row r="159722" spans="1:2" x14ac:dyDescent="0.3">
      <c r="A159722">
        <v>27063</v>
      </c>
      <c r="B159722" t="s">
        <v>147</v>
      </c>
    </row>
    <row r="159723" spans="1:2" x14ac:dyDescent="0.3">
      <c r="A159723">
        <v>27215</v>
      </c>
      <c r="B159723" t="s">
        <v>147</v>
      </c>
    </row>
    <row r="159724" spans="1:2" x14ac:dyDescent="0.3">
      <c r="A159724">
        <v>27247</v>
      </c>
      <c r="B159724" t="s">
        <v>147</v>
      </c>
    </row>
    <row r="159725" spans="1:2" x14ac:dyDescent="0.3">
      <c r="A159725">
        <v>27257</v>
      </c>
      <c r="B159725" t="s">
        <v>147</v>
      </c>
    </row>
    <row r="159726" spans="1:2" x14ac:dyDescent="0.3">
      <c r="A159726">
        <v>27419</v>
      </c>
      <c r="B159726" t="s">
        <v>147</v>
      </c>
    </row>
    <row r="159727" spans="1:2" x14ac:dyDescent="0.3">
      <c r="A159727">
        <v>27615</v>
      </c>
      <c r="B159727" t="s">
        <v>147</v>
      </c>
    </row>
    <row r="159728" spans="1:2" x14ac:dyDescent="0.3">
      <c r="A159728">
        <v>27616</v>
      </c>
      <c r="B159728" t="s">
        <v>147</v>
      </c>
    </row>
    <row r="159729" spans="1:2" x14ac:dyDescent="0.3">
      <c r="A159729">
        <v>27963</v>
      </c>
      <c r="B159729" t="s">
        <v>147</v>
      </c>
    </row>
    <row r="159730" spans="1:2" x14ac:dyDescent="0.3">
      <c r="A159730">
        <v>28175</v>
      </c>
      <c r="B159730" t="s">
        <v>147</v>
      </c>
    </row>
    <row r="159731" spans="1:2" x14ac:dyDescent="0.3">
      <c r="A159731">
        <v>28238</v>
      </c>
      <c r="B159731" t="s">
        <v>147</v>
      </c>
    </row>
    <row r="159732" spans="1:2" x14ac:dyDescent="0.3">
      <c r="A159732">
        <v>28469</v>
      </c>
      <c r="B159732" t="s">
        <v>147</v>
      </c>
    </row>
    <row r="159733" spans="1:2" x14ac:dyDescent="0.3">
      <c r="A159733">
        <v>28522</v>
      </c>
      <c r="B159733" t="s">
        <v>147</v>
      </c>
    </row>
    <row r="159734" spans="1:2" x14ac:dyDescent="0.3">
      <c r="A159734">
        <v>28783</v>
      </c>
      <c r="B159734" t="s">
        <v>147</v>
      </c>
    </row>
    <row r="159735" spans="1:2" x14ac:dyDescent="0.3">
      <c r="A159735">
        <v>28864</v>
      </c>
      <c r="B159735" t="s">
        <v>147</v>
      </c>
    </row>
    <row r="159736" spans="1:2" x14ac:dyDescent="0.3">
      <c r="A159736">
        <v>29155</v>
      </c>
      <c r="B159736" t="s">
        <v>147</v>
      </c>
    </row>
    <row r="159737" spans="1:2" x14ac:dyDescent="0.3">
      <c r="A159737">
        <v>29187</v>
      </c>
      <c r="B159737" t="s">
        <v>147</v>
      </c>
    </row>
    <row r="159738" spans="1:2" x14ac:dyDescent="0.3">
      <c r="A159738">
        <v>29221</v>
      </c>
      <c r="B159738" t="s">
        <v>147</v>
      </c>
    </row>
    <row r="159739" spans="1:2" x14ac:dyDescent="0.3">
      <c r="A159739">
        <v>29308</v>
      </c>
      <c r="B159739" t="s">
        <v>147</v>
      </c>
    </row>
    <row r="159740" spans="1:2" x14ac:dyDescent="0.3">
      <c r="A159740">
        <v>29594</v>
      </c>
      <c r="B159740" t="s">
        <v>147</v>
      </c>
    </row>
    <row r="159741" spans="1:2" x14ac:dyDescent="0.3">
      <c r="A159741">
        <v>29634</v>
      </c>
      <c r="B159741" t="s">
        <v>147</v>
      </c>
    </row>
    <row r="159742" spans="1:2" x14ac:dyDescent="0.3">
      <c r="A159742">
        <v>29642</v>
      </c>
      <c r="B159742" t="s">
        <v>147</v>
      </c>
    </row>
    <row r="159743" spans="1:2" x14ac:dyDescent="0.3">
      <c r="A159743">
        <v>29674</v>
      </c>
      <c r="B159743" t="s">
        <v>147</v>
      </c>
    </row>
    <row r="159744" spans="1:2" x14ac:dyDescent="0.3">
      <c r="A159744">
        <v>29816</v>
      </c>
      <c r="B159744" t="s">
        <v>147</v>
      </c>
    </row>
    <row r="159745" spans="1:2" x14ac:dyDescent="0.3">
      <c r="A159745">
        <v>29822</v>
      </c>
      <c r="B159745" t="s">
        <v>147</v>
      </c>
    </row>
    <row r="159746" spans="1:2" x14ac:dyDescent="0.3">
      <c r="A159746">
        <v>29927</v>
      </c>
      <c r="B159746" t="s">
        <v>147</v>
      </c>
    </row>
    <row r="159747" spans="1:2" x14ac:dyDescent="0.3">
      <c r="A159747">
        <v>30044</v>
      </c>
      <c r="B159747" t="s">
        <v>147</v>
      </c>
    </row>
    <row r="159748" spans="1:2" x14ac:dyDescent="0.3">
      <c r="A159748">
        <v>30210</v>
      </c>
      <c r="B159748" t="s">
        <v>147</v>
      </c>
    </row>
    <row r="159749" spans="1:2" x14ac:dyDescent="0.3">
      <c r="A159749">
        <v>30294</v>
      </c>
      <c r="B159749" t="s">
        <v>147</v>
      </c>
    </row>
    <row r="159750" spans="1:2" x14ac:dyDescent="0.3">
      <c r="A159750">
        <v>30524</v>
      </c>
      <c r="B159750" t="s">
        <v>147</v>
      </c>
    </row>
    <row r="159751" spans="1:2" x14ac:dyDescent="0.3">
      <c r="A159751">
        <v>30678</v>
      </c>
      <c r="B159751" t="s">
        <v>147</v>
      </c>
    </row>
    <row r="159752" spans="1:2" x14ac:dyDescent="0.3">
      <c r="A159752">
        <v>30691</v>
      </c>
      <c r="B159752" t="s">
        <v>147</v>
      </c>
    </row>
    <row r="159753" spans="1:2" x14ac:dyDescent="0.3">
      <c r="A159753">
        <v>30694</v>
      </c>
      <c r="B159753" t="s">
        <v>147</v>
      </c>
    </row>
    <row r="159754" spans="1:2" x14ac:dyDescent="0.3">
      <c r="A159754">
        <v>30745</v>
      </c>
      <c r="B159754" t="s">
        <v>147</v>
      </c>
    </row>
    <row r="159755" spans="1:2" x14ac:dyDescent="0.3">
      <c r="A159755">
        <v>30806</v>
      </c>
      <c r="B159755" t="s">
        <v>147</v>
      </c>
    </row>
    <row r="159756" spans="1:2" x14ac:dyDescent="0.3">
      <c r="A159756">
        <v>30924</v>
      </c>
      <c r="B159756" t="s">
        <v>147</v>
      </c>
    </row>
    <row r="159757" spans="1:2" x14ac:dyDescent="0.3">
      <c r="A159757">
        <v>31077</v>
      </c>
      <c r="B159757" t="s">
        <v>147</v>
      </c>
    </row>
    <row r="159758" spans="1:2" x14ac:dyDescent="0.3">
      <c r="A159758">
        <v>31110</v>
      </c>
      <c r="B159758" t="s">
        <v>147</v>
      </c>
    </row>
    <row r="159759" spans="1:2" x14ac:dyDescent="0.3">
      <c r="A159759">
        <v>31570</v>
      </c>
      <c r="B159759" t="s">
        <v>147</v>
      </c>
    </row>
    <row r="159760" spans="1:2" x14ac:dyDescent="0.3">
      <c r="A159760">
        <v>31627</v>
      </c>
      <c r="B159760" t="s">
        <v>147</v>
      </c>
    </row>
    <row r="159761" spans="1:2" x14ac:dyDescent="0.3">
      <c r="A159761">
        <v>31920</v>
      </c>
      <c r="B159761" t="s">
        <v>147</v>
      </c>
    </row>
    <row r="159762" spans="1:2" x14ac:dyDescent="0.3">
      <c r="A159762">
        <v>32839</v>
      </c>
      <c r="B159762" t="s">
        <v>147</v>
      </c>
    </row>
    <row r="159763" spans="1:2" x14ac:dyDescent="0.3">
      <c r="A159763">
        <v>32948</v>
      </c>
      <c r="B159763" t="s">
        <v>147</v>
      </c>
    </row>
    <row r="159764" spans="1:2" x14ac:dyDescent="0.3">
      <c r="A159764">
        <v>33006</v>
      </c>
      <c r="B159764" t="s">
        <v>147</v>
      </c>
    </row>
    <row r="159765" spans="1:2" x14ac:dyDescent="0.3">
      <c r="A159765">
        <v>33191</v>
      </c>
      <c r="B159765" t="s">
        <v>147</v>
      </c>
    </row>
    <row r="159766" spans="1:2" x14ac:dyDescent="0.3">
      <c r="A159766">
        <v>33574</v>
      </c>
      <c r="B159766" t="s">
        <v>147</v>
      </c>
    </row>
    <row r="159767" spans="1:2" x14ac:dyDescent="0.3">
      <c r="A159767">
        <v>33726</v>
      </c>
      <c r="B159767" t="s">
        <v>147</v>
      </c>
    </row>
    <row r="159768" spans="1:2" x14ac:dyDescent="0.3">
      <c r="A159768">
        <v>33994</v>
      </c>
      <c r="B159768" t="s">
        <v>147</v>
      </c>
    </row>
    <row r="159769" spans="1:2" x14ac:dyDescent="0.3">
      <c r="A159769">
        <v>34020</v>
      </c>
      <c r="B159769" t="s">
        <v>147</v>
      </c>
    </row>
    <row r="159770" spans="1:2" x14ac:dyDescent="0.3">
      <c r="A159770">
        <v>34299</v>
      </c>
      <c r="B159770" t="s">
        <v>147</v>
      </c>
    </row>
    <row r="159771" spans="1:2" x14ac:dyDescent="0.3">
      <c r="A159771">
        <v>34538</v>
      </c>
      <c r="B159771" t="s">
        <v>147</v>
      </c>
    </row>
    <row r="159772" spans="1:2" x14ac:dyDescent="0.3">
      <c r="A159772">
        <v>34801</v>
      </c>
      <c r="B159772" t="s">
        <v>147</v>
      </c>
    </row>
    <row r="159773" spans="1:2" x14ac:dyDescent="0.3">
      <c r="A159773">
        <v>35020</v>
      </c>
      <c r="B159773" t="s">
        <v>147</v>
      </c>
    </row>
    <row r="159774" spans="1:2" x14ac:dyDescent="0.3">
      <c r="A159774">
        <v>35118</v>
      </c>
      <c r="B159774" t="s">
        <v>147</v>
      </c>
    </row>
    <row r="159775" spans="1:2" x14ac:dyDescent="0.3">
      <c r="A159775">
        <v>35325</v>
      </c>
      <c r="B159775" t="s">
        <v>147</v>
      </c>
    </row>
    <row r="159776" spans="1:2" x14ac:dyDescent="0.3">
      <c r="A159776">
        <v>35442</v>
      </c>
      <c r="B159776" t="s">
        <v>147</v>
      </c>
    </row>
    <row r="159777" spans="1:2" x14ac:dyDescent="0.3">
      <c r="A159777">
        <v>35778</v>
      </c>
      <c r="B159777" t="s">
        <v>147</v>
      </c>
    </row>
    <row r="159778" spans="1:2" x14ac:dyDescent="0.3">
      <c r="A159778">
        <v>35830</v>
      </c>
      <c r="B159778" t="s">
        <v>147</v>
      </c>
    </row>
    <row r="159779" spans="1:2" x14ac:dyDescent="0.3">
      <c r="A159779">
        <v>35867</v>
      </c>
      <c r="B159779" t="s">
        <v>147</v>
      </c>
    </row>
    <row r="159780" spans="1:2" x14ac:dyDescent="0.3">
      <c r="A159780">
        <v>35916</v>
      </c>
      <c r="B159780" t="s">
        <v>147</v>
      </c>
    </row>
    <row r="159781" spans="1:2" x14ac:dyDescent="0.3">
      <c r="A159781">
        <v>36090</v>
      </c>
      <c r="B159781" t="s">
        <v>147</v>
      </c>
    </row>
    <row r="159782" spans="1:2" x14ac:dyDescent="0.3">
      <c r="A159782">
        <v>36198</v>
      </c>
      <c r="B159782" t="s">
        <v>147</v>
      </c>
    </row>
    <row r="159783" spans="1:2" x14ac:dyDescent="0.3">
      <c r="A159783">
        <v>36480</v>
      </c>
      <c r="B159783" t="s">
        <v>147</v>
      </c>
    </row>
    <row r="159784" spans="1:2" x14ac:dyDescent="0.3">
      <c r="A159784">
        <v>36491</v>
      </c>
      <c r="B159784" t="s">
        <v>147</v>
      </c>
    </row>
    <row r="159785" spans="1:2" x14ac:dyDescent="0.3">
      <c r="A159785">
        <v>36628</v>
      </c>
      <c r="B159785" t="s">
        <v>147</v>
      </c>
    </row>
    <row r="159786" spans="1:2" x14ac:dyDescent="0.3">
      <c r="A159786">
        <v>36708</v>
      </c>
      <c r="B159786" t="s">
        <v>147</v>
      </c>
    </row>
    <row r="159787" spans="1:2" x14ac:dyDescent="0.3">
      <c r="A159787">
        <v>36758</v>
      </c>
      <c r="B159787" t="s">
        <v>147</v>
      </c>
    </row>
    <row r="159788" spans="1:2" x14ac:dyDescent="0.3">
      <c r="A159788">
        <v>36897</v>
      </c>
      <c r="B159788" t="s">
        <v>147</v>
      </c>
    </row>
    <row r="159789" spans="1:2" x14ac:dyDescent="0.3">
      <c r="A159789">
        <v>36951</v>
      </c>
      <c r="B159789" t="s">
        <v>147</v>
      </c>
    </row>
    <row r="159790" spans="1:2" x14ac:dyDescent="0.3">
      <c r="A159790">
        <v>37091</v>
      </c>
      <c r="B159790" t="s">
        <v>147</v>
      </c>
    </row>
    <row r="159791" spans="1:2" x14ac:dyDescent="0.3">
      <c r="A159791">
        <v>37539</v>
      </c>
      <c r="B159791" t="s">
        <v>147</v>
      </c>
    </row>
    <row r="159792" spans="1:2" x14ac:dyDescent="0.3">
      <c r="A159792">
        <v>37696</v>
      </c>
      <c r="B159792" t="s">
        <v>147</v>
      </c>
    </row>
    <row r="159793" spans="1:2" x14ac:dyDescent="0.3">
      <c r="A159793">
        <v>37747</v>
      </c>
      <c r="B159793" t="s">
        <v>147</v>
      </c>
    </row>
    <row r="159794" spans="1:2" x14ac:dyDescent="0.3">
      <c r="A159794">
        <v>37939</v>
      </c>
      <c r="B159794" t="s">
        <v>147</v>
      </c>
    </row>
    <row r="159795" spans="1:2" x14ac:dyDescent="0.3">
      <c r="A159795">
        <v>38021</v>
      </c>
      <c r="B159795" t="s">
        <v>147</v>
      </c>
    </row>
    <row r="159796" spans="1:2" x14ac:dyDescent="0.3">
      <c r="A159796">
        <v>38069</v>
      </c>
      <c r="B159796" t="s">
        <v>147</v>
      </c>
    </row>
    <row r="159797" spans="1:2" x14ac:dyDescent="0.3">
      <c r="A159797">
        <v>38261</v>
      </c>
      <c r="B159797" t="s">
        <v>147</v>
      </c>
    </row>
    <row r="159798" spans="1:2" x14ac:dyDescent="0.3">
      <c r="A159798">
        <v>38378</v>
      </c>
      <c r="B159798" t="s">
        <v>147</v>
      </c>
    </row>
    <row r="159799" spans="1:2" x14ac:dyDescent="0.3">
      <c r="A159799">
        <v>38503</v>
      </c>
      <c r="B159799" t="s">
        <v>147</v>
      </c>
    </row>
    <row r="159800" spans="1:2" x14ac:dyDescent="0.3">
      <c r="A159800">
        <v>38556</v>
      </c>
      <c r="B159800" t="s">
        <v>147</v>
      </c>
    </row>
    <row r="159801" spans="1:2" x14ac:dyDescent="0.3">
      <c r="A159801">
        <v>38626</v>
      </c>
      <c r="B159801" t="s">
        <v>147</v>
      </c>
    </row>
    <row r="159802" spans="1:2" x14ac:dyDescent="0.3">
      <c r="A159802">
        <v>38917</v>
      </c>
      <c r="B159802" t="s">
        <v>147</v>
      </c>
    </row>
    <row r="159803" spans="1:2" x14ac:dyDescent="0.3">
      <c r="A159803">
        <v>39058</v>
      </c>
      <c r="B159803" t="s">
        <v>147</v>
      </c>
    </row>
    <row r="159804" spans="1:2" x14ac:dyDescent="0.3">
      <c r="A159804">
        <v>39216</v>
      </c>
      <c r="B159804" t="s">
        <v>147</v>
      </c>
    </row>
    <row r="159805" spans="1:2" x14ac:dyDescent="0.3">
      <c r="A159805">
        <v>39322</v>
      </c>
      <c r="B159805" t="s">
        <v>147</v>
      </c>
    </row>
    <row r="159806" spans="1:2" x14ac:dyDescent="0.3">
      <c r="A159806">
        <v>39326</v>
      </c>
      <c r="B159806" t="s">
        <v>147</v>
      </c>
    </row>
    <row r="159807" spans="1:2" x14ac:dyDescent="0.3">
      <c r="A159807">
        <v>39397</v>
      </c>
      <c r="B159807" t="s">
        <v>147</v>
      </c>
    </row>
    <row r="159808" spans="1:2" x14ac:dyDescent="0.3">
      <c r="A159808">
        <v>39401</v>
      </c>
      <c r="B159808" t="s">
        <v>147</v>
      </c>
    </row>
    <row r="159809" spans="1:2" x14ac:dyDescent="0.3">
      <c r="A159809">
        <v>39694</v>
      </c>
      <c r="B159809" t="s">
        <v>147</v>
      </c>
    </row>
    <row r="159810" spans="1:2" x14ac:dyDescent="0.3">
      <c r="A159810">
        <v>39796</v>
      </c>
      <c r="B159810" t="s">
        <v>147</v>
      </c>
    </row>
    <row r="159811" spans="1:2" x14ac:dyDescent="0.3">
      <c r="A159811">
        <v>39863</v>
      </c>
      <c r="B159811" t="s">
        <v>147</v>
      </c>
    </row>
    <row r="159812" spans="1:2" x14ac:dyDescent="0.3">
      <c r="A159812">
        <v>40094</v>
      </c>
      <c r="B159812" t="s">
        <v>147</v>
      </c>
    </row>
    <row r="159813" spans="1:2" x14ac:dyDescent="0.3">
      <c r="A159813">
        <v>40462</v>
      </c>
      <c r="B159813" t="s">
        <v>147</v>
      </c>
    </row>
    <row r="159814" spans="1:2" x14ac:dyDescent="0.3">
      <c r="A159814">
        <v>40651</v>
      </c>
      <c r="B159814" t="s">
        <v>147</v>
      </c>
    </row>
    <row r="159815" spans="1:2" x14ac:dyDescent="0.3">
      <c r="A159815">
        <v>40723</v>
      </c>
      <c r="B159815" t="s">
        <v>147</v>
      </c>
    </row>
    <row r="159816" spans="1:2" x14ac:dyDescent="0.3">
      <c r="A159816">
        <v>40787</v>
      </c>
      <c r="B159816" t="s">
        <v>147</v>
      </c>
    </row>
    <row r="159817" spans="1:2" x14ac:dyDescent="0.3">
      <c r="A159817">
        <v>41344</v>
      </c>
      <c r="B159817" t="s">
        <v>147</v>
      </c>
    </row>
    <row r="159818" spans="1:2" x14ac:dyDescent="0.3">
      <c r="A159818">
        <v>41372</v>
      </c>
      <c r="B159818" t="s">
        <v>147</v>
      </c>
    </row>
    <row r="159819" spans="1:2" x14ac:dyDescent="0.3">
      <c r="A159819">
        <v>41534</v>
      </c>
      <c r="B159819" t="s">
        <v>147</v>
      </c>
    </row>
    <row r="159820" spans="1:2" x14ac:dyDescent="0.3">
      <c r="A159820">
        <v>41759</v>
      </c>
      <c r="B159820" t="s">
        <v>147</v>
      </c>
    </row>
    <row r="159821" spans="1:2" x14ac:dyDescent="0.3">
      <c r="A159821">
        <v>42049</v>
      </c>
      <c r="B159821" t="s">
        <v>147</v>
      </c>
    </row>
    <row r="159822" spans="1:2" x14ac:dyDescent="0.3">
      <c r="A159822">
        <v>42102</v>
      </c>
      <c r="B159822" t="s">
        <v>147</v>
      </c>
    </row>
    <row r="159823" spans="1:2" x14ac:dyDescent="0.3">
      <c r="A159823">
        <v>42211</v>
      </c>
      <c r="B159823" t="s">
        <v>147</v>
      </c>
    </row>
    <row r="159824" spans="1:2" x14ac:dyDescent="0.3">
      <c r="A159824">
        <v>42489</v>
      </c>
      <c r="B159824" t="s">
        <v>147</v>
      </c>
    </row>
    <row r="159825" spans="1:2" x14ac:dyDescent="0.3">
      <c r="A159825">
        <v>10051</v>
      </c>
      <c r="B159825" t="s">
        <v>100</v>
      </c>
    </row>
    <row r="159826" spans="1:2" x14ac:dyDescent="0.3">
      <c r="A159826">
        <v>10155</v>
      </c>
      <c r="B159826" t="s">
        <v>100</v>
      </c>
    </row>
    <row r="159827" spans="1:2" x14ac:dyDescent="0.3">
      <c r="A159827">
        <v>10244</v>
      </c>
      <c r="B159827" t="s">
        <v>100</v>
      </c>
    </row>
    <row r="159828" spans="1:2" x14ac:dyDescent="0.3">
      <c r="A159828">
        <v>10643</v>
      </c>
      <c r="B159828" t="s">
        <v>100</v>
      </c>
    </row>
    <row r="159829" spans="1:2" x14ac:dyDescent="0.3">
      <c r="A159829">
        <v>10816</v>
      </c>
      <c r="B159829" t="s">
        <v>100</v>
      </c>
    </row>
    <row r="159830" spans="1:2" x14ac:dyDescent="0.3">
      <c r="A159830">
        <v>10859</v>
      </c>
      <c r="B159830" t="s">
        <v>100</v>
      </c>
    </row>
    <row r="159831" spans="1:2" x14ac:dyDescent="0.3">
      <c r="A159831">
        <v>10862</v>
      </c>
      <c r="B159831" t="s">
        <v>100</v>
      </c>
    </row>
    <row r="159832" spans="1:2" x14ac:dyDescent="0.3">
      <c r="A159832">
        <v>10904</v>
      </c>
      <c r="B159832" t="s">
        <v>100</v>
      </c>
    </row>
    <row r="159833" spans="1:2" x14ac:dyDescent="0.3">
      <c r="A159833">
        <v>10954</v>
      </c>
      <c r="B159833" t="s">
        <v>100</v>
      </c>
    </row>
    <row r="159834" spans="1:2" x14ac:dyDescent="0.3">
      <c r="A159834">
        <v>11007</v>
      </c>
      <c r="B159834" t="s">
        <v>100</v>
      </c>
    </row>
    <row r="159835" spans="1:2" x14ac:dyDescent="0.3">
      <c r="A159835">
        <v>11215</v>
      </c>
      <c r="B159835" t="s">
        <v>100</v>
      </c>
    </row>
    <row r="159836" spans="1:2" x14ac:dyDescent="0.3">
      <c r="A159836">
        <v>11601</v>
      </c>
      <c r="B159836" t="s">
        <v>100</v>
      </c>
    </row>
    <row r="159837" spans="1:2" x14ac:dyDescent="0.3">
      <c r="A159837">
        <v>11626</v>
      </c>
      <c r="B159837" t="s">
        <v>100</v>
      </c>
    </row>
    <row r="159838" spans="1:2" x14ac:dyDescent="0.3">
      <c r="A159838">
        <v>11639</v>
      </c>
      <c r="B159838" t="s">
        <v>100</v>
      </c>
    </row>
    <row r="159839" spans="1:2" x14ac:dyDescent="0.3">
      <c r="A159839">
        <v>11824</v>
      </c>
      <c r="B159839" t="s">
        <v>100</v>
      </c>
    </row>
    <row r="159840" spans="1:2" x14ac:dyDescent="0.3">
      <c r="A159840">
        <v>11916</v>
      </c>
      <c r="B159840" t="s">
        <v>100</v>
      </c>
    </row>
    <row r="159841" spans="1:2" x14ac:dyDescent="0.3">
      <c r="A159841">
        <v>11947</v>
      </c>
      <c r="B159841" t="s">
        <v>100</v>
      </c>
    </row>
    <row r="159842" spans="1:2" x14ac:dyDescent="0.3">
      <c r="A159842">
        <v>11971</v>
      </c>
      <c r="B159842" t="s">
        <v>100</v>
      </c>
    </row>
    <row r="159843" spans="1:2" x14ac:dyDescent="0.3">
      <c r="A159843">
        <v>11976</v>
      </c>
      <c r="B159843" t="s">
        <v>100</v>
      </c>
    </row>
    <row r="159844" spans="1:2" x14ac:dyDescent="0.3">
      <c r="A159844">
        <v>12027</v>
      </c>
      <c r="B159844" t="s">
        <v>100</v>
      </c>
    </row>
    <row r="159845" spans="1:2" x14ac:dyDescent="0.3">
      <c r="A159845">
        <v>12032</v>
      </c>
      <c r="B159845" t="s">
        <v>100</v>
      </c>
    </row>
    <row r="159846" spans="1:2" x14ac:dyDescent="0.3">
      <c r="A159846">
        <v>12600</v>
      </c>
      <c r="B159846" t="s">
        <v>100</v>
      </c>
    </row>
    <row r="159847" spans="1:2" x14ac:dyDescent="0.3">
      <c r="A159847">
        <v>12723</v>
      </c>
      <c r="B159847" t="s">
        <v>100</v>
      </c>
    </row>
    <row r="159848" spans="1:2" x14ac:dyDescent="0.3">
      <c r="A159848">
        <v>12928</v>
      </c>
      <c r="B159848" t="s">
        <v>100</v>
      </c>
    </row>
    <row r="159849" spans="1:2" x14ac:dyDescent="0.3">
      <c r="A159849">
        <v>12956</v>
      </c>
      <c r="B159849" t="s">
        <v>100</v>
      </c>
    </row>
    <row r="159850" spans="1:2" x14ac:dyDescent="0.3">
      <c r="A159850">
        <v>13155</v>
      </c>
      <c r="B159850" t="s">
        <v>100</v>
      </c>
    </row>
    <row r="159851" spans="1:2" x14ac:dyDescent="0.3">
      <c r="A159851">
        <v>13330</v>
      </c>
      <c r="B159851" t="s">
        <v>100</v>
      </c>
    </row>
    <row r="159852" spans="1:2" x14ac:dyDescent="0.3">
      <c r="A159852">
        <v>13416</v>
      </c>
      <c r="B159852" t="s">
        <v>100</v>
      </c>
    </row>
    <row r="159853" spans="1:2" x14ac:dyDescent="0.3">
      <c r="A159853">
        <v>13474</v>
      </c>
      <c r="B159853" t="s">
        <v>100</v>
      </c>
    </row>
    <row r="159854" spans="1:2" x14ac:dyDescent="0.3">
      <c r="A159854">
        <v>13650</v>
      </c>
      <c r="B159854" t="s">
        <v>100</v>
      </c>
    </row>
    <row r="159855" spans="1:2" x14ac:dyDescent="0.3">
      <c r="A159855">
        <v>13774</v>
      </c>
      <c r="B159855" t="s">
        <v>100</v>
      </c>
    </row>
    <row r="159856" spans="1:2" x14ac:dyDescent="0.3">
      <c r="A159856">
        <v>13798</v>
      </c>
      <c r="B159856" t="s">
        <v>100</v>
      </c>
    </row>
    <row r="159857" spans="1:2" x14ac:dyDescent="0.3">
      <c r="A159857">
        <v>13807</v>
      </c>
      <c r="B159857" t="s">
        <v>100</v>
      </c>
    </row>
    <row r="159858" spans="1:2" x14ac:dyDescent="0.3">
      <c r="A159858">
        <v>13854</v>
      </c>
      <c r="B159858" t="s">
        <v>100</v>
      </c>
    </row>
    <row r="159859" spans="1:2" x14ac:dyDescent="0.3">
      <c r="A159859">
        <v>14276</v>
      </c>
      <c r="B159859" t="s">
        <v>100</v>
      </c>
    </row>
    <row r="159860" spans="1:2" x14ac:dyDescent="0.3">
      <c r="A159860">
        <v>14336</v>
      </c>
      <c r="B159860" t="s">
        <v>100</v>
      </c>
    </row>
    <row r="159861" spans="1:2" x14ac:dyDescent="0.3">
      <c r="A159861">
        <v>14521</v>
      </c>
      <c r="B159861" t="s">
        <v>100</v>
      </c>
    </row>
    <row r="159862" spans="1:2" x14ac:dyDescent="0.3">
      <c r="A159862">
        <v>14542</v>
      </c>
      <c r="B159862" t="s">
        <v>100</v>
      </c>
    </row>
    <row r="159863" spans="1:2" x14ac:dyDescent="0.3">
      <c r="A159863">
        <v>14605</v>
      </c>
      <c r="B159863" t="s">
        <v>100</v>
      </c>
    </row>
    <row r="159864" spans="1:2" x14ac:dyDescent="0.3">
      <c r="A159864">
        <v>14697</v>
      </c>
      <c r="B159864" t="s">
        <v>100</v>
      </c>
    </row>
    <row r="159865" spans="1:2" x14ac:dyDescent="0.3">
      <c r="A159865">
        <v>14701</v>
      </c>
      <c r="B159865" t="s">
        <v>100</v>
      </c>
    </row>
    <row r="159866" spans="1:2" x14ac:dyDescent="0.3">
      <c r="A159866">
        <v>14819</v>
      </c>
      <c r="B159866" t="s">
        <v>100</v>
      </c>
    </row>
    <row r="159867" spans="1:2" x14ac:dyDescent="0.3">
      <c r="A159867">
        <v>14870</v>
      </c>
      <c r="B159867" t="s">
        <v>100</v>
      </c>
    </row>
    <row r="159868" spans="1:2" x14ac:dyDescent="0.3">
      <c r="A159868">
        <v>14949</v>
      </c>
      <c r="B159868" t="s">
        <v>100</v>
      </c>
    </row>
    <row r="159869" spans="1:2" x14ac:dyDescent="0.3">
      <c r="A159869">
        <v>14987</v>
      </c>
      <c r="B159869" t="s">
        <v>100</v>
      </c>
    </row>
    <row r="159870" spans="1:2" x14ac:dyDescent="0.3">
      <c r="A159870">
        <v>15118</v>
      </c>
      <c r="B159870" t="s">
        <v>100</v>
      </c>
    </row>
    <row r="159871" spans="1:2" x14ac:dyDescent="0.3">
      <c r="A159871">
        <v>15235</v>
      </c>
      <c r="B159871" t="s">
        <v>100</v>
      </c>
    </row>
    <row r="159872" spans="1:2" x14ac:dyDescent="0.3">
      <c r="A159872">
        <v>15329</v>
      </c>
      <c r="B159872" t="s">
        <v>100</v>
      </c>
    </row>
    <row r="159873" spans="1:2" x14ac:dyDescent="0.3">
      <c r="A159873">
        <v>15628</v>
      </c>
      <c r="B159873" t="s">
        <v>100</v>
      </c>
    </row>
    <row r="159874" spans="1:2" x14ac:dyDescent="0.3">
      <c r="A159874">
        <v>15650</v>
      </c>
      <c r="B159874" t="s">
        <v>100</v>
      </c>
    </row>
    <row r="159875" spans="1:2" x14ac:dyDescent="0.3">
      <c r="A159875">
        <v>15661</v>
      </c>
      <c r="B159875" t="s">
        <v>100</v>
      </c>
    </row>
    <row r="159876" spans="1:2" x14ac:dyDescent="0.3">
      <c r="A159876">
        <v>15685</v>
      </c>
      <c r="B159876" t="s">
        <v>100</v>
      </c>
    </row>
    <row r="159877" spans="1:2" x14ac:dyDescent="0.3">
      <c r="A159877">
        <v>15916</v>
      </c>
      <c r="B159877" t="s">
        <v>100</v>
      </c>
    </row>
    <row r="159878" spans="1:2" x14ac:dyDescent="0.3">
      <c r="A159878">
        <v>16159</v>
      </c>
      <c r="B159878" t="s">
        <v>100</v>
      </c>
    </row>
    <row r="159879" spans="1:2" x14ac:dyDescent="0.3">
      <c r="A159879">
        <v>16219</v>
      </c>
      <c r="B159879" t="s">
        <v>100</v>
      </c>
    </row>
    <row r="159880" spans="1:2" x14ac:dyDescent="0.3">
      <c r="A159880">
        <v>16899</v>
      </c>
      <c r="B159880" t="s">
        <v>100</v>
      </c>
    </row>
    <row r="159881" spans="1:2" x14ac:dyDescent="0.3">
      <c r="A159881">
        <v>16925</v>
      </c>
      <c r="B159881" t="s">
        <v>100</v>
      </c>
    </row>
    <row r="159882" spans="1:2" x14ac:dyDescent="0.3">
      <c r="A159882">
        <v>16947</v>
      </c>
      <c r="B159882" t="s">
        <v>100</v>
      </c>
    </row>
    <row r="159883" spans="1:2" x14ac:dyDescent="0.3">
      <c r="A159883">
        <v>16958</v>
      </c>
      <c r="B159883" t="s">
        <v>100</v>
      </c>
    </row>
    <row r="159884" spans="1:2" x14ac:dyDescent="0.3">
      <c r="A159884">
        <v>17145</v>
      </c>
      <c r="B159884" t="s">
        <v>100</v>
      </c>
    </row>
    <row r="159885" spans="1:2" x14ac:dyDescent="0.3">
      <c r="A159885">
        <v>17548</v>
      </c>
      <c r="B159885" t="s">
        <v>100</v>
      </c>
    </row>
    <row r="159886" spans="1:2" x14ac:dyDescent="0.3">
      <c r="A159886">
        <v>17606</v>
      </c>
      <c r="B159886" t="s">
        <v>100</v>
      </c>
    </row>
    <row r="159887" spans="1:2" x14ac:dyDescent="0.3">
      <c r="A159887">
        <v>17851</v>
      </c>
      <c r="B159887" t="s">
        <v>100</v>
      </c>
    </row>
    <row r="159888" spans="1:2" x14ac:dyDescent="0.3">
      <c r="A159888">
        <v>17892</v>
      </c>
      <c r="B159888" t="s">
        <v>100</v>
      </c>
    </row>
    <row r="159889" spans="1:2" x14ac:dyDescent="0.3">
      <c r="A159889">
        <v>17897</v>
      </c>
      <c r="B159889" t="s">
        <v>100</v>
      </c>
    </row>
    <row r="159890" spans="1:2" x14ac:dyDescent="0.3">
      <c r="A159890">
        <v>18054</v>
      </c>
      <c r="B159890" t="s">
        <v>100</v>
      </c>
    </row>
    <row r="159891" spans="1:2" x14ac:dyDescent="0.3">
      <c r="A159891">
        <v>18125</v>
      </c>
      <c r="B159891" t="s">
        <v>100</v>
      </c>
    </row>
    <row r="159892" spans="1:2" x14ac:dyDescent="0.3">
      <c r="A159892">
        <v>18274</v>
      </c>
      <c r="B159892" t="s">
        <v>100</v>
      </c>
    </row>
    <row r="159893" spans="1:2" x14ac:dyDescent="0.3">
      <c r="A159893">
        <v>18357</v>
      </c>
      <c r="B159893" t="s">
        <v>100</v>
      </c>
    </row>
    <row r="159894" spans="1:2" x14ac:dyDescent="0.3">
      <c r="A159894">
        <v>18410</v>
      </c>
      <c r="B159894" t="s">
        <v>100</v>
      </c>
    </row>
    <row r="159895" spans="1:2" x14ac:dyDescent="0.3">
      <c r="A159895">
        <v>18412</v>
      </c>
      <c r="B159895" t="s">
        <v>100</v>
      </c>
    </row>
    <row r="159896" spans="1:2" x14ac:dyDescent="0.3">
      <c r="A159896">
        <v>18430</v>
      </c>
      <c r="B159896" t="s">
        <v>100</v>
      </c>
    </row>
    <row r="159897" spans="1:2" x14ac:dyDescent="0.3">
      <c r="A159897">
        <v>18507</v>
      </c>
      <c r="B159897" t="s">
        <v>100</v>
      </c>
    </row>
    <row r="159898" spans="1:2" x14ac:dyDescent="0.3">
      <c r="A159898">
        <v>18608</v>
      </c>
      <c r="B159898" t="s">
        <v>100</v>
      </c>
    </row>
    <row r="159899" spans="1:2" x14ac:dyDescent="0.3">
      <c r="A159899">
        <v>18690</v>
      </c>
      <c r="B159899" t="s">
        <v>100</v>
      </c>
    </row>
    <row r="159900" spans="1:2" x14ac:dyDescent="0.3">
      <c r="A159900">
        <v>19410</v>
      </c>
      <c r="B159900" t="s">
        <v>100</v>
      </c>
    </row>
    <row r="159901" spans="1:2" x14ac:dyDescent="0.3">
      <c r="A159901">
        <v>19822</v>
      </c>
      <c r="B159901" t="s">
        <v>100</v>
      </c>
    </row>
    <row r="159902" spans="1:2" x14ac:dyDescent="0.3">
      <c r="A159902">
        <v>19916</v>
      </c>
      <c r="B159902" t="s">
        <v>100</v>
      </c>
    </row>
    <row r="159903" spans="1:2" x14ac:dyDescent="0.3">
      <c r="A159903">
        <v>19990</v>
      </c>
      <c r="B159903" t="s">
        <v>100</v>
      </c>
    </row>
    <row r="159904" spans="1:2" x14ac:dyDescent="0.3">
      <c r="A159904">
        <v>20457</v>
      </c>
      <c r="B159904" t="s">
        <v>100</v>
      </c>
    </row>
    <row r="159905" spans="1:2" x14ac:dyDescent="0.3">
      <c r="A159905">
        <v>20696</v>
      </c>
      <c r="B159905" t="s">
        <v>100</v>
      </c>
    </row>
    <row r="159906" spans="1:2" x14ac:dyDescent="0.3">
      <c r="A159906">
        <v>20892</v>
      </c>
      <c r="B159906" t="s">
        <v>100</v>
      </c>
    </row>
    <row r="159907" spans="1:2" x14ac:dyDescent="0.3">
      <c r="A159907">
        <v>20965</v>
      </c>
      <c r="B159907" t="s">
        <v>100</v>
      </c>
    </row>
    <row r="159908" spans="1:2" x14ac:dyDescent="0.3">
      <c r="A159908">
        <v>21248</v>
      </c>
      <c r="B159908" t="s">
        <v>100</v>
      </c>
    </row>
    <row r="159909" spans="1:2" x14ac:dyDescent="0.3">
      <c r="A159909">
        <v>21335</v>
      </c>
      <c r="B159909" t="s">
        <v>100</v>
      </c>
    </row>
    <row r="159910" spans="1:2" x14ac:dyDescent="0.3">
      <c r="A159910">
        <v>21336</v>
      </c>
      <c r="B159910" t="s">
        <v>100</v>
      </c>
    </row>
    <row r="159911" spans="1:2" x14ac:dyDescent="0.3">
      <c r="A159911">
        <v>21892</v>
      </c>
      <c r="B159911" t="s">
        <v>100</v>
      </c>
    </row>
    <row r="159912" spans="1:2" x14ac:dyDescent="0.3">
      <c r="A159912">
        <v>22176</v>
      </c>
      <c r="B159912" t="s">
        <v>100</v>
      </c>
    </row>
    <row r="159913" spans="1:2" x14ac:dyDescent="0.3">
      <c r="A159913">
        <v>22374</v>
      </c>
      <c r="B159913" t="s">
        <v>100</v>
      </c>
    </row>
    <row r="159914" spans="1:2" x14ac:dyDescent="0.3">
      <c r="A159914">
        <v>22392</v>
      </c>
      <c r="B159914" t="s">
        <v>100</v>
      </c>
    </row>
    <row r="159915" spans="1:2" x14ac:dyDescent="0.3">
      <c r="A159915">
        <v>22720</v>
      </c>
      <c r="B159915" t="s">
        <v>100</v>
      </c>
    </row>
    <row r="159916" spans="1:2" x14ac:dyDescent="0.3">
      <c r="A159916">
        <v>22896</v>
      </c>
      <c r="B159916" t="s">
        <v>100</v>
      </c>
    </row>
    <row r="159917" spans="1:2" x14ac:dyDescent="0.3">
      <c r="A159917">
        <v>22903</v>
      </c>
      <c r="B159917" t="s">
        <v>100</v>
      </c>
    </row>
    <row r="159918" spans="1:2" x14ac:dyDescent="0.3">
      <c r="A159918">
        <v>23086</v>
      </c>
      <c r="B159918" t="s">
        <v>100</v>
      </c>
    </row>
    <row r="159919" spans="1:2" x14ac:dyDescent="0.3">
      <c r="A159919">
        <v>23087</v>
      </c>
      <c r="B159919" t="s">
        <v>100</v>
      </c>
    </row>
    <row r="159920" spans="1:2" x14ac:dyDescent="0.3">
      <c r="A159920">
        <v>23287</v>
      </c>
      <c r="B159920" t="s">
        <v>100</v>
      </c>
    </row>
    <row r="159921" spans="1:2" x14ac:dyDescent="0.3">
      <c r="A159921">
        <v>23589</v>
      </c>
      <c r="B159921" t="s">
        <v>100</v>
      </c>
    </row>
    <row r="159922" spans="1:2" x14ac:dyDescent="0.3">
      <c r="A159922">
        <v>23684</v>
      </c>
      <c r="B159922" t="s">
        <v>100</v>
      </c>
    </row>
    <row r="159923" spans="1:2" x14ac:dyDescent="0.3">
      <c r="A159923">
        <v>23693</v>
      </c>
      <c r="B159923" t="s">
        <v>100</v>
      </c>
    </row>
    <row r="159924" spans="1:2" x14ac:dyDescent="0.3">
      <c r="A159924">
        <v>23894</v>
      </c>
      <c r="B159924" t="s">
        <v>100</v>
      </c>
    </row>
    <row r="159925" spans="1:2" x14ac:dyDescent="0.3">
      <c r="A159925">
        <v>24176</v>
      </c>
      <c r="B159925" t="s">
        <v>100</v>
      </c>
    </row>
    <row r="159926" spans="1:2" x14ac:dyDescent="0.3">
      <c r="A159926">
        <v>24497</v>
      </c>
      <c r="B159926" t="s">
        <v>100</v>
      </c>
    </row>
    <row r="159927" spans="1:2" x14ac:dyDescent="0.3">
      <c r="A159927">
        <v>24819</v>
      </c>
      <c r="B159927" t="s">
        <v>100</v>
      </c>
    </row>
    <row r="159928" spans="1:2" x14ac:dyDescent="0.3">
      <c r="A159928">
        <v>24863</v>
      </c>
      <c r="B159928" t="s">
        <v>100</v>
      </c>
    </row>
    <row r="159929" spans="1:2" x14ac:dyDescent="0.3">
      <c r="A159929">
        <v>24907</v>
      </c>
      <c r="B159929" t="s">
        <v>100</v>
      </c>
    </row>
    <row r="159930" spans="1:2" x14ac:dyDescent="0.3">
      <c r="A159930">
        <v>24953</v>
      </c>
      <c r="B159930" t="s">
        <v>100</v>
      </c>
    </row>
    <row r="159931" spans="1:2" x14ac:dyDescent="0.3">
      <c r="A159931">
        <v>25213</v>
      </c>
      <c r="B159931" t="s">
        <v>100</v>
      </c>
    </row>
    <row r="159932" spans="1:2" x14ac:dyDescent="0.3">
      <c r="A159932">
        <v>25294</v>
      </c>
      <c r="B159932" t="s">
        <v>100</v>
      </c>
    </row>
    <row r="159933" spans="1:2" x14ac:dyDescent="0.3">
      <c r="A159933">
        <v>25377</v>
      </c>
      <c r="B159933" t="s">
        <v>100</v>
      </c>
    </row>
    <row r="159934" spans="1:2" x14ac:dyDescent="0.3">
      <c r="A159934">
        <v>25502</v>
      </c>
      <c r="B159934" t="s">
        <v>100</v>
      </c>
    </row>
    <row r="159935" spans="1:2" x14ac:dyDescent="0.3">
      <c r="A159935">
        <v>25536</v>
      </c>
      <c r="B159935" t="s">
        <v>100</v>
      </c>
    </row>
    <row r="159936" spans="1:2" x14ac:dyDescent="0.3">
      <c r="A159936">
        <v>25568</v>
      </c>
      <c r="B159936" t="s">
        <v>100</v>
      </c>
    </row>
    <row r="159937" spans="1:2" x14ac:dyDescent="0.3">
      <c r="A159937">
        <v>25645</v>
      </c>
      <c r="B159937" t="s">
        <v>100</v>
      </c>
    </row>
    <row r="159938" spans="1:2" x14ac:dyDescent="0.3">
      <c r="A159938">
        <v>25653</v>
      </c>
      <c r="B159938" t="s">
        <v>100</v>
      </c>
    </row>
    <row r="159939" spans="1:2" x14ac:dyDescent="0.3">
      <c r="A159939">
        <v>25694</v>
      </c>
      <c r="B159939" t="s">
        <v>100</v>
      </c>
    </row>
    <row r="159940" spans="1:2" x14ac:dyDescent="0.3">
      <c r="A159940">
        <v>26191</v>
      </c>
      <c r="B159940" t="s">
        <v>100</v>
      </c>
    </row>
    <row r="159941" spans="1:2" x14ac:dyDescent="0.3">
      <c r="A159941">
        <v>26309</v>
      </c>
      <c r="B159941" t="s">
        <v>100</v>
      </c>
    </row>
    <row r="159942" spans="1:2" x14ac:dyDescent="0.3">
      <c r="A159942">
        <v>26403</v>
      </c>
      <c r="B159942" t="s">
        <v>100</v>
      </c>
    </row>
    <row r="159943" spans="1:2" x14ac:dyDescent="0.3">
      <c r="A159943">
        <v>26408</v>
      </c>
      <c r="B159943" t="s">
        <v>100</v>
      </c>
    </row>
    <row r="159944" spans="1:2" x14ac:dyDescent="0.3">
      <c r="A159944">
        <v>26532</v>
      </c>
      <c r="B159944" t="s">
        <v>100</v>
      </c>
    </row>
    <row r="159945" spans="1:2" x14ac:dyDescent="0.3">
      <c r="A159945">
        <v>26544</v>
      </c>
      <c r="B159945" t="s">
        <v>100</v>
      </c>
    </row>
    <row r="159946" spans="1:2" x14ac:dyDescent="0.3">
      <c r="A159946">
        <v>26773</v>
      </c>
      <c r="B159946" t="s">
        <v>100</v>
      </c>
    </row>
    <row r="159947" spans="1:2" x14ac:dyDescent="0.3">
      <c r="A159947">
        <v>26956</v>
      </c>
      <c r="B159947" t="s">
        <v>100</v>
      </c>
    </row>
    <row r="159948" spans="1:2" x14ac:dyDescent="0.3">
      <c r="A159948">
        <v>27194</v>
      </c>
      <c r="B159948" t="s">
        <v>100</v>
      </c>
    </row>
    <row r="159949" spans="1:2" x14ac:dyDescent="0.3">
      <c r="A159949">
        <v>27249</v>
      </c>
      <c r="B159949" t="s">
        <v>100</v>
      </c>
    </row>
    <row r="159950" spans="1:2" x14ac:dyDescent="0.3">
      <c r="A159950">
        <v>27404</v>
      </c>
      <c r="B159950" t="s">
        <v>100</v>
      </c>
    </row>
    <row r="159951" spans="1:2" x14ac:dyDescent="0.3">
      <c r="A159951">
        <v>27420</v>
      </c>
      <c r="B159951" t="s">
        <v>100</v>
      </c>
    </row>
    <row r="159952" spans="1:2" x14ac:dyDescent="0.3">
      <c r="A159952">
        <v>27793</v>
      </c>
      <c r="B159952" t="s">
        <v>100</v>
      </c>
    </row>
    <row r="159953" spans="1:2" x14ac:dyDescent="0.3">
      <c r="A159953">
        <v>27898</v>
      </c>
      <c r="B159953" t="s">
        <v>100</v>
      </c>
    </row>
    <row r="159954" spans="1:2" x14ac:dyDescent="0.3">
      <c r="A159954">
        <v>28143</v>
      </c>
      <c r="B159954" t="s">
        <v>100</v>
      </c>
    </row>
    <row r="159955" spans="1:2" x14ac:dyDescent="0.3">
      <c r="A159955">
        <v>28441</v>
      </c>
      <c r="B159955" t="s">
        <v>100</v>
      </c>
    </row>
    <row r="159956" spans="1:2" x14ac:dyDescent="0.3">
      <c r="A159956">
        <v>29000</v>
      </c>
      <c r="B159956" t="s">
        <v>100</v>
      </c>
    </row>
    <row r="159957" spans="1:2" x14ac:dyDescent="0.3">
      <c r="A159957">
        <v>29007</v>
      </c>
      <c r="B159957" t="s">
        <v>100</v>
      </c>
    </row>
    <row r="159958" spans="1:2" x14ac:dyDescent="0.3">
      <c r="A159958">
        <v>29048</v>
      </c>
      <c r="B159958" t="s">
        <v>100</v>
      </c>
    </row>
    <row r="159959" spans="1:2" x14ac:dyDescent="0.3">
      <c r="A159959">
        <v>29112</v>
      </c>
      <c r="B159959" t="s">
        <v>100</v>
      </c>
    </row>
    <row r="159960" spans="1:2" x14ac:dyDescent="0.3">
      <c r="A159960">
        <v>29127</v>
      </c>
      <c r="B159960" t="s">
        <v>100</v>
      </c>
    </row>
    <row r="159961" spans="1:2" x14ac:dyDescent="0.3">
      <c r="A159961">
        <v>29601</v>
      </c>
      <c r="B159961" t="s">
        <v>100</v>
      </c>
    </row>
    <row r="159962" spans="1:2" x14ac:dyDescent="0.3">
      <c r="A159962">
        <v>29614</v>
      </c>
      <c r="B159962" t="s">
        <v>100</v>
      </c>
    </row>
    <row r="159963" spans="1:2" x14ac:dyDescent="0.3">
      <c r="A159963">
        <v>29628</v>
      </c>
      <c r="B159963" t="s">
        <v>100</v>
      </c>
    </row>
    <row r="159964" spans="1:2" x14ac:dyDescent="0.3">
      <c r="A159964">
        <v>29782</v>
      </c>
      <c r="B159964" t="s">
        <v>100</v>
      </c>
    </row>
    <row r="159965" spans="1:2" x14ac:dyDescent="0.3">
      <c r="A159965">
        <v>29802</v>
      </c>
      <c r="B159965" t="s">
        <v>100</v>
      </c>
    </row>
    <row r="159966" spans="1:2" x14ac:dyDescent="0.3">
      <c r="A159966">
        <v>29878</v>
      </c>
      <c r="B159966" t="s">
        <v>100</v>
      </c>
    </row>
    <row r="159967" spans="1:2" x14ac:dyDescent="0.3">
      <c r="A159967">
        <v>29918</v>
      </c>
      <c r="B159967" t="s">
        <v>100</v>
      </c>
    </row>
    <row r="159968" spans="1:2" x14ac:dyDescent="0.3">
      <c r="A159968">
        <v>29959</v>
      </c>
      <c r="B159968" t="s">
        <v>100</v>
      </c>
    </row>
    <row r="159969" spans="1:2" x14ac:dyDescent="0.3">
      <c r="A159969">
        <v>30126</v>
      </c>
      <c r="B159969" t="s">
        <v>100</v>
      </c>
    </row>
    <row r="159970" spans="1:2" x14ac:dyDescent="0.3">
      <c r="A159970">
        <v>30262</v>
      </c>
      <c r="B159970" t="s">
        <v>100</v>
      </c>
    </row>
    <row r="159971" spans="1:2" x14ac:dyDescent="0.3">
      <c r="A159971">
        <v>30288</v>
      </c>
      <c r="B159971" t="s">
        <v>100</v>
      </c>
    </row>
    <row r="159972" spans="1:2" x14ac:dyDescent="0.3">
      <c r="A159972">
        <v>30332</v>
      </c>
      <c r="B159972" t="s">
        <v>100</v>
      </c>
    </row>
    <row r="159973" spans="1:2" x14ac:dyDescent="0.3">
      <c r="A159973">
        <v>30634</v>
      </c>
      <c r="B159973" t="s">
        <v>100</v>
      </c>
    </row>
    <row r="159974" spans="1:2" x14ac:dyDescent="0.3">
      <c r="A159974">
        <v>30722</v>
      </c>
      <c r="B159974" t="s">
        <v>100</v>
      </c>
    </row>
    <row r="159975" spans="1:2" x14ac:dyDescent="0.3">
      <c r="A159975">
        <v>31071</v>
      </c>
      <c r="B159975" t="s">
        <v>100</v>
      </c>
    </row>
    <row r="159976" spans="1:2" x14ac:dyDescent="0.3">
      <c r="A159976">
        <v>31378</v>
      </c>
      <c r="B159976" t="s">
        <v>100</v>
      </c>
    </row>
    <row r="159977" spans="1:2" x14ac:dyDescent="0.3">
      <c r="A159977">
        <v>31432</v>
      </c>
      <c r="B159977" t="s">
        <v>100</v>
      </c>
    </row>
    <row r="159978" spans="1:2" x14ac:dyDescent="0.3">
      <c r="A159978">
        <v>31532</v>
      </c>
      <c r="B159978" t="s">
        <v>100</v>
      </c>
    </row>
    <row r="159979" spans="1:2" x14ac:dyDescent="0.3">
      <c r="A159979">
        <v>31771</v>
      </c>
      <c r="B159979" t="s">
        <v>100</v>
      </c>
    </row>
    <row r="159980" spans="1:2" x14ac:dyDescent="0.3">
      <c r="A159980">
        <v>32181</v>
      </c>
      <c r="B159980" t="s">
        <v>100</v>
      </c>
    </row>
    <row r="159981" spans="1:2" x14ac:dyDescent="0.3">
      <c r="A159981">
        <v>32455</v>
      </c>
      <c r="B159981" t="s">
        <v>100</v>
      </c>
    </row>
    <row r="159982" spans="1:2" x14ac:dyDescent="0.3">
      <c r="A159982">
        <v>32544</v>
      </c>
      <c r="B159982" t="s">
        <v>100</v>
      </c>
    </row>
    <row r="159983" spans="1:2" x14ac:dyDescent="0.3">
      <c r="A159983">
        <v>32588</v>
      </c>
      <c r="B159983" t="s">
        <v>100</v>
      </c>
    </row>
    <row r="159984" spans="1:2" x14ac:dyDescent="0.3">
      <c r="A159984">
        <v>32610</v>
      </c>
      <c r="B159984" t="s">
        <v>100</v>
      </c>
    </row>
    <row r="159985" spans="1:2" x14ac:dyDescent="0.3">
      <c r="A159985">
        <v>32693</v>
      </c>
      <c r="B159985" t="s">
        <v>100</v>
      </c>
    </row>
    <row r="159986" spans="1:2" x14ac:dyDescent="0.3">
      <c r="A159986">
        <v>32806</v>
      </c>
      <c r="B159986" t="s">
        <v>100</v>
      </c>
    </row>
    <row r="159987" spans="1:2" x14ac:dyDescent="0.3">
      <c r="A159987">
        <v>33112</v>
      </c>
      <c r="B159987" t="s">
        <v>100</v>
      </c>
    </row>
    <row r="159988" spans="1:2" x14ac:dyDescent="0.3">
      <c r="A159988">
        <v>33229</v>
      </c>
      <c r="B159988" t="s">
        <v>100</v>
      </c>
    </row>
    <row r="159989" spans="1:2" x14ac:dyDescent="0.3">
      <c r="A159989">
        <v>33251</v>
      </c>
      <c r="B159989" t="s">
        <v>100</v>
      </c>
    </row>
    <row r="159990" spans="1:2" x14ac:dyDescent="0.3">
      <c r="A159990">
        <v>33254</v>
      </c>
      <c r="B159990" t="s">
        <v>100</v>
      </c>
    </row>
    <row r="159991" spans="1:2" x14ac:dyDescent="0.3">
      <c r="A159991">
        <v>33524</v>
      </c>
      <c r="B159991" t="s">
        <v>100</v>
      </c>
    </row>
    <row r="159992" spans="1:2" x14ac:dyDescent="0.3">
      <c r="A159992">
        <v>33562</v>
      </c>
      <c r="B159992" t="s">
        <v>100</v>
      </c>
    </row>
    <row r="159993" spans="1:2" x14ac:dyDescent="0.3">
      <c r="A159993">
        <v>33799</v>
      </c>
      <c r="B159993" t="s">
        <v>100</v>
      </c>
    </row>
    <row r="159994" spans="1:2" x14ac:dyDescent="0.3">
      <c r="A159994">
        <v>33952</v>
      </c>
      <c r="B159994" t="s">
        <v>100</v>
      </c>
    </row>
    <row r="159995" spans="1:2" x14ac:dyDescent="0.3">
      <c r="A159995">
        <v>33958</v>
      </c>
      <c r="B159995" t="s">
        <v>100</v>
      </c>
    </row>
    <row r="159996" spans="1:2" x14ac:dyDescent="0.3">
      <c r="A159996">
        <v>33988</v>
      </c>
      <c r="B159996" t="s">
        <v>100</v>
      </c>
    </row>
    <row r="159997" spans="1:2" x14ac:dyDescent="0.3">
      <c r="A159997">
        <v>34041</v>
      </c>
      <c r="B159997" t="s">
        <v>100</v>
      </c>
    </row>
    <row r="159998" spans="1:2" x14ac:dyDescent="0.3">
      <c r="A159998">
        <v>34088</v>
      </c>
      <c r="B159998" t="s">
        <v>100</v>
      </c>
    </row>
    <row r="159999" spans="1:2" x14ac:dyDescent="0.3">
      <c r="A159999">
        <v>34606</v>
      </c>
      <c r="B159999" t="s">
        <v>100</v>
      </c>
    </row>
    <row r="160000" spans="1:2" x14ac:dyDescent="0.3">
      <c r="A160000">
        <v>34634</v>
      </c>
      <c r="B160000" t="s">
        <v>100</v>
      </c>
    </row>
    <row r="160001" spans="1:2" x14ac:dyDescent="0.3">
      <c r="A160001">
        <v>34735</v>
      </c>
      <c r="B160001" t="s">
        <v>100</v>
      </c>
    </row>
    <row r="160002" spans="1:2" x14ac:dyDescent="0.3">
      <c r="A160002">
        <v>34771</v>
      </c>
      <c r="B160002" t="s">
        <v>100</v>
      </c>
    </row>
    <row r="160003" spans="1:2" x14ac:dyDescent="0.3">
      <c r="A160003">
        <v>34827</v>
      </c>
      <c r="B160003" t="s">
        <v>100</v>
      </c>
    </row>
    <row r="160004" spans="1:2" x14ac:dyDescent="0.3">
      <c r="A160004">
        <v>34962</v>
      </c>
      <c r="B160004" t="s">
        <v>100</v>
      </c>
    </row>
    <row r="160005" spans="1:2" x14ac:dyDescent="0.3">
      <c r="A160005">
        <v>35068</v>
      </c>
      <c r="B160005" t="s">
        <v>100</v>
      </c>
    </row>
    <row r="160006" spans="1:2" x14ac:dyDescent="0.3">
      <c r="A160006">
        <v>35470</v>
      </c>
      <c r="B160006" t="s">
        <v>100</v>
      </c>
    </row>
    <row r="160007" spans="1:2" x14ac:dyDescent="0.3">
      <c r="A160007">
        <v>35508</v>
      </c>
      <c r="B160007" t="s">
        <v>100</v>
      </c>
    </row>
    <row r="160008" spans="1:2" x14ac:dyDescent="0.3">
      <c r="A160008">
        <v>35593</v>
      </c>
      <c r="B160008" t="s">
        <v>100</v>
      </c>
    </row>
    <row r="160009" spans="1:2" x14ac:dyDescent="0.3">
      <c r="A160009">
        <v>35828</v>
      </c>
      <c r="B160009" t="s">
        <v>100</v>
      </c>
    </row>
    <row r="160010" spans="1:2" x14ac:dyDescent="0.3">
      <c r="A160010">
        <v>35876</v>
      </c>
      <c r="B160010" t="s">
        <v>100</v>
      </c>
    </row>
    <row r="160011" spans="1:2" x14ac:dyDescent="0.3">
      <c r="A160011">
        <v>35907</v>
      </c>
      <c r="B160011" t="s">
        <v>100</v>
      </c>
    </row>
    <row r="160012" spans="1:2" x14ac:dyDescent="0.3">
      <c r="A160012">
        <v>36274</v>
      </c>
      <c r="B160012" t="s">
        <v>100</v>
      </c>
    </row>
    <row r="160013" spans="1:2" x14ac:dyDescent="0.3">
      <c r="A160013">
        <v>36508</v>
      </c>
      <c r="B160013" t="s">
        <v>100</v>
      </c>
    </row>
    <row r="160014" spans="1:2" x14ac:dyDescent="0.3">
      <c r="A160014">
        <v>36524</v>
      </c>
      <c r="B160014" t="s">
        <v>100</v>
      </c>
    </row>
    <row r="160015" spans="1:2" x14ac:dyDescent="0.3">
      <c r="A160015">
        <v>36670</v>
      </c>
      <c r="B160015" t="s">
        <v>100</v>
      </c>
    </row>
    <row r="160016" spans="1:2" x14ac:dyDescent="0.3">
      <c r="A160016">
        <v>36948</v>
      </c>
      <c r="B160016" t="s">
        <v>100</v>
      </c>
    </row>
    <row r="160017" spans="1:2" x14ac:dyDescent="0.3">
      <c r="A160017">
        <v>36967</v>
      </c>
      <c r="B160017" t="s">
        <v>100</v>
      </c>
    </row>
    <row r="160018" spans="1:2" x14ac:dyDescent="0.3">
      <c r="A160018">
        <v>37251</v>
      </c>
      <c r="B160018" t="s">
        <v>100</v>
      </c>
    </row>
    <row r="160019" spans="1:2" x14ac:dyDescent="0.3">
      <c r="A160019">
        <v>37486</v>
      </c>
      <c r="B160019" t="s">
        <v>100</v>
      </c>
    </row>
    <row r="160020" spans="1:2" x14ac:dyDescent="0.3">
      <c r="A160020">
        <v>37494</v>
      </c>
      <c r="B160020" t="s">
        <v>100</v>
      </c>
    </row>
    <row r="160021" spans="1:2" x14ac:dyDescent="0.3">
      <c r="A160021">
        <v>37644</v>
      </c>
      <c r="B160021" t="s">
        <v>100</v>
      </c>
    </row>
    <row r="160022" spans="1:2" x14ac:dyDescent="0.3">
      <c r="A160022">
        <v>37691</v>
      </c>
      <c r="B160022" t="s">
        <v>100</v>
      </c>
    </row>
    <row r="160023" spans="1:2" x14ac:dyDescent="0.3">
      <c r="A160023">
        <v>37787</v>
      </c>
      <c r="B160023" t="s">
        <v>100</v>
      </c>
    </row>
    <row r="160024" spans="1:2" x14ac:dyDescent="0.3">
      <c r="A160024">
        <v>37789</v>
      </c>
      <c r="B160024" t="s">
        <v>100</v>
      </c>
    </row>
    <row r="160025" spans="1:2" x14ac:dyDescent="0.3">
      <c r="A160025">
        <v>38307</v>
      </c>
      <c r="B160025" t="s">
        <v>100</v>
      </c>
    </row>
    <row r="160026" spans="1:2" x14ac:dyDescent="0.3">
      <c r="A160026">
        <v>38659</v>
      </c>
      <c r="B160026" t="s">
        <v>100</v>
      </c>
    </row>
    <row r="160027" spans="1:2" x14ac:dyDescent="0.3">
      <c r="A160027">
        <v>38835</v>
      </c>
      <c r="B160027" t="s">
        <v>100</v>
      </c>
    </row>
    <row r="160028" spans="1:2" x14ac:dyDescent="0.3">
      <c r="A160028">
        <v>38947</v>
      </c>
      <c r="B160028" t="s">
        <v>100</v>
      </c>
    </row>
    <row r="160029" spans="1:2" x14ac:dyDescent="0.3">
      <c r="A160029">
        <v>38954</v>
      </c>
      <c r="B160029" t="s">
        <v>100</v>
      </c>
    </row>
    <row r="160030" spans="1:2" x14ac:dyDescent="0.3">
      <c r="A160030">
        <v>39039</v>
      </c>
      <c r="B160030" t="s">
        <v>100</v>
      </c>
    </row>
    <row r="160031" spans="1:2" x14ac:dyDescent="0.3">
      <c r="A160031">
        <v>39078</v>
      </c>
      <c r="B160031" t="s">
        <v>100</v>
      </c>
    </row>
    <row r="160032" spans="1:2" x14ac:dyDescent="0.3">
      <c r="A160032">
        <v>39160</v>
      </c>
      <c r="B160032" t="s">
        <v>100</v>
      </c>
    </row>
    <row r="160033" spans="1:2" x14ac:dyDescent="0.3">
      <c r="A160033">
        <v>39179</v>
      </c>
      <c r="B160033" t="s">
        <v>100</v>
      </c>
    </row>
    <row r="160034" spans="1:2" x14ac:dyDescent="0.3">
      <c r="A160034">
        <v>39190</v>
      </c>
      <c r="B160034" t="s">
        <v>100</v>
      </c>
    </row>
    <row r="160035" spans="1:2" x14ac:dyDescent="0.3">
      <c r="A160035">
        <v>39343</v>
      </c>
      <c r="B160035" t="s">
        <v>100</v>
      </c>
    </row>
    <row r="160036" spans="1:2" x14ac:dyDescent="0.3">
      <c r="A160036">
        <v>39355</v>
      </c>
      <c r="B160036" t="s">
        <v>100</v>
      </c>
    </row>
    <row r="160037" spans="1:2" x14ac:dyDescent="0.3">
      <c r="A160037">
        <v>39521</v>
      </c>
      <c r="B160037" t="s">
        <v>100</v>
      </c>
    </row>
    <row r="160038" spans="1:2" x14ac:dyDescent="0.3">
      <c r="A160038">
        <v>39710</v>
      </c>
      <c r="B160038" t="s">
        <v>100</v>
      </c>
    </row>
    <row r="160039" spans="1:2" x14ac:dyDescent="0.3">
      <c r="A160039">
        <v>39820</v>
      </c>
      <c r="B160039" t="s">
        <v>100</v>
      </c>
    </row>
    <row r="160040" spans="1:2" x14ac:dyDescent="0.3">
      <c r="A160040">
        <v>40041</v>
      </c>
      <c r="B160040" t="s">
        <v>100</v>
      </c>
    </row>
    <row r="160041" spans="1:2" x14ac:dyDescent="0.3">
      <c r="A160041">
        <v>40203</v>
      </c>
      <c r="B160041" t="s">
        <v>100</v>
      </c>
    </row>
    <row r="160042" spans="1:2" x14ac:dyDescent="0.3">
      <c r="A160042">
        <v>40225</v>
      </c>
      <c r="B160042" t="s">
        <v>100</v>
      </c>
    </row>
    <row r="160043" spans="1:2" x14ac:dyDescent="0.3">
      <c r="A160043">
        <v>40371</v>
      </c>
      <c r="B160043" t="s">
        <v>100</v>
      </c>
    </row>
    <row r="160044" spans="1:2" x14ac:dyDescent="0.3">
      <c r="A160044">
        <v>40636</v>
      </c>
      <c r="B160044" t="s">
        <v>100</v>
      </c>
    </row>
    <row r="160045" spans="1:2" x14ac:dyDescent="0.3">
      <c r="A160045">
        <v>40880</v>
      </c>
      <c r="B160045" t="s">
        <v>100</v>
      </c>
    </row>
    <row r="160046" spans="1:2" x14ac:dyDescent="0.3">
      <c r="A160046">
        <v>40944</v>
      </c>
      <c r="B160046" t="s">
        <v>100</v>
      </c>
    </row>
    <row r="160047" spans="1:2" x14ac:dyDescent="0.3">
      <c r="A160047">
        <v>41050</v>
      </c>
      <c r="B160047" t="s">
        <v>100</v>
      </c>
    </row>
    <row r="160048" spans="1:2" x14ac:dyDescent="0.3">
      <c r="A160048">
        <v>41246</v>
      </c>
      <c r="B160048" t="s">
        <v>100</v>
      </c>
    </row>
    <row r="160049" spans="1:2" x14ac:dyDescent="0.3">
      <c r="A160049">
        <v>41251</v>
      </c>
      <c r="B160049" t="s">
        <v>100</v>
      </c>
    </row>
    <row r="160050" spans="1:2" x14ac:dyDescent="0.3">
      <c r="A160050">
        <v>41342</v>
      </c>
      <c r="B160050" t="s">
        <v>100</v>
      </c>
    </row>
    <row r="160051" spans="1:2" x14ac:dyDescent="0.3">
      <c r="A160051">
        <v>41397</v>
      </c>
      <c r="B160051" t="s">
        <v>100</v>
      </c>
    </row>
    <row r="160052" spans="1:2" x14ac:dyDescent="0.3">
      <c r="A160052">
        <v>41801</v>
      </c>
      <c r="B160052" t="s">
        <v>100</v>
      </c>
    </row>
    <row r="160053" spans="1:2" x14ac:dyDescent="0.3">
      <c r="A160053">
        <v>41972</v>
      </c>
      <c r="B160053" t="s">
        <v>100</v>
      </c>
    </row>
    <row r="160054" spans="1:2" x14ac:dyDescent="0.3">
      <c r="A160054">
        <v>41981</v>
      </c>
      <c r="B160054" t="s">
        <v>100</v>
      </c>
    </row>
    <row r="160055" spans="1:2" x14ac:dyDescent="0.3">
      <c r="A160055">
        <v>42129</v>
      </c>
      <c r="B160055" t="s">
        <v>100</v>
      </c>
    </row>
    <row r="160056" spans="1:2" x14ac:dyDescent="0.3">
      <c r="A160056">
        <v>42508</v>
      </c>
      <c r="B160056" t="s">
        <v>100</v>
      </c>
    </row>
    <row r="160057" spans="1:2" x14ac:dyDescent="0.3">
      <c r="A160057">
        <v>42589</v>
      </c>
      <c r="B160057" t="s">
        <v>100</v>
      </c>
    </row>
    <row r="160058" spans="1:2" x14ac:dyDescent="0.3">
      <c r="A160058">
        <v>10112</v>
      </c>
      <c r="B160058" t="s">
        <v>120</v>
      </c>
    </row>
    <row r="160059" spans="1:2" x14ac:dyDescent="0.3">
      <c r="A160059">
        <v>10328</v>
      </c>
      <c r="B160059" t="s">
        <v>120</v>
      </c>
    </row>
    <row r="160060" spans="1:2" x14ac:dyDescent="0.3">
      <c r="A160060">
        <v>10616</v>
      </c>
      <c r="B160060" t="s">
        <v>120</v>
      </c>
    </row>
    <row r="160061" spans="1:2" x14ac:dyDescent="0.3">
      <c r="A160061">
        <v>10666</v>
      </c>
      <c r="B160061" t="s">
        <v>120</v>
      </c>
    </row>
    <row r="160062" spans="1:2" x14ac:dyDescent="0.3">
      <c r="A160062">
        <v>10822</v>
      </c>
      <c r="B160062" t="s">
        <v>120</v>
      </c>
    </row>
    <row r="160063" spans="1:2" x14ac:dyDescent="0.3">
      <c r="A160063">
        <v>10861</v>
      </c>
      <c r="B160063" t="s">
        <v>120</v>
      </c>
    </row>
    <row r="160064" spans="1:2" x14ac:dyDescent="0.3">
      <c r="A160064">
        <v>11447</v>
      </c>
      <c r="B160064" t="s">
        <v>120</v>
      </c>
    </row>
    <row r="160065" spans="1:2" x14ac:dyDescent="0.3">
      <c r="A160065">
        <v>11507</v>
      </c>
      <c r="B160065" t="s">
        <v>120</v>
      </c>
    </row>
    <row r="160066" spans="1:2" x14ac:dyDescent="0.3">
      <c r="A160066">
        <v>11963</v>
      </c>
      <c r="B160066" t="s">
        <v>120</v>
      </c>
    </row>
    <row r="160067" spans="1:2" x14ac:dyDescent="0.3">
      <c r="A160067">
        <v>12236</v>
      </c>
      <c r="B160067" t="s">
        <v>120</v>
      </c>
    </row>
    <row r="160068" spans="1:2" x14ac:dyDescent="0.3">
      <c r="A160068">
        <v>12321</v>
      </c>
      <c r="B160068" t="s">
        <v>120</v>
      </c>
    </row>
    <row r="160069" spans="1:2" x14ac:dyDescent="0.3">
      <c r="A160069">
        <v>12346</v>
      </c>
      <c r="B160069" t="s">
        <v>120</v>
      </c>
    </row>
    <row r="160070" spans="1:2" x14ac:dyDescent="0.3">
      <c r="A160070">
        <v>12353</v>
      </c>
      <c r="B160070" t="s">
        <v>120</v>
      </c>
    </row>
    <row r="160071" spans="1:2" x14ac:dyDescent="0.3">
      <c r="A160071">
        <v>12365</v>
      </c>
      <c r="B160071" t="s">
        <v>120</v>
      </c>
    </row>
    <row r="160072" spans="1:2" x14ac:dyDescent="0.3">
      <c r="A160072">
        <v>12626</v>
      </c>
      <c r="B160072" t="s">
        <v>120</v>
      </c>
    </row>
    <row r="160073" spans="1:2" x14ac:dyDescent="0.3">
      <c r="A160073">
        <v>12847</v>
      </c>
      <c r="B160073" t="s">
        <v>120</v>
      </c>
    </row>
    <row r="160074" spans="1:2" x14ac:dyDescent="0.3">
      <c r="A160074">
        <v>12974</v>
      </c>
      <c r="B160074" t="s">
        <v>120</v>
      </c>
    </row>
    <row r="160075" spans="1:2" x14ac:dyDescent="0.3">
      <c r="A160075">
        <v>13155</v>
      </c>
      <c r="B160075" t="s">
        <v>120</v>
      </c>
    </row>
    <row r="160076" spans="1:2" x14ac:dyDescent="0.3">
      <c r="A160076">
        <v>13329</v>
      </c>
      <c r="B160076" t="s">
        <v>120</v>
      </c>
    </row>
    <row r="160077" spans="1:2" x14ac:dyDescent="0.3">
      <c r="A160077">
        <v>13488</v>
      </c>
      <c r="B160077" t="s">
        <v>120</v>
      </c>
    </row>
    <row r="160078" spans="1:2" x14ac:dyDescent="0.3">
      <c r="A160078">
        <v>13520</v>
      </c>
      <c r="B160078" t="s">
        <v>120</v>
      </c>
    </row>
    <row r="160079" spans="1:2" x14ac:dyDescent="0.3">
      <c r="A160079">
        <v>13745</v>
      </c>
      <c r="B160079" t="s">
        <v>120</v>
      </c>
    </row>
    <row r="160080" spans="1:2" x14ac:dyDescent="0.3">
      <c r="A160080">
        <v>13813</v>
      </c>
      <c r="B160080" t="s">
        <v>120</v>
      </c>
    </row>
    <row r="160081" spans="1:2" x14ac:dyDescent="0.3">
      <c r="A160081">
        <v>13871</v>
      </c>
      <c r="B160081" t="s">
        <v>120</v>
      </c>
    </row>
    <row r="160082" spans="1:2" x14ac:dyDescent="0.3">
      <c r="A160082">
        <v>13974</v>
      </c>
      <c r="B160082" t="s">
        <v>120</v>
      </c>
    </row>
    <row r="160083" spans="1:2" x14ac:dyDescent="0.3">
      <c r="A160083">
        <v>14425</v>
      </c>
      <c r="B160083" t="s">
        <v>120</v>
      </c>
    </row>
    <row r="160084" spans="1:2" x14ac:dyDescent="0.3">
      <c r="A160084">
        <v>14430</v>
      </c>
      <c r="B160084" t="s">
        <v>120</v>
      </c>
    </row>
    <row r="160085" spans="1:2" x14ac:dyDescent="0.3">
      <c r="A160085">
        <v>14508</v>
      </c>
      <c r="B160085" t="s">
        <v>120</v>
      </c>
    </row>
    <row r="160086" spans="1:2" x14ac:dyDescent="0.3">
      <c r="A160086">
        <v>14696</v>
      </c>
      <c r="B160086" t="s">
        <v>120</v>
      </c>
    </row>
    <row r="160087" spans="1:2" x14ac:dyDescent="0.3">
      <c r="A160087">
        <v>14937</v>
      </c>
      <c r="B160087" t="s">
        <v>120</v>
      </c>
    </row>
    <row r="160088" spans="1:2" x14ac:dyDescent="0.3">
      <c r="A160088">
        <v>15032</v>
      </c>
      <c r="B160088" t="s">
        <v>120</v>
      </c>
    </row>
    <row r="160089" spans="1:2" x14ac:dyDescent="0.3">
      <c r="A160089">
        <v>15048</v>
      </c>
      <c r="B160089" t="s">
        <v>120</v>
      </c>
    </row>
    <row r="160090" spans="1:2" x14ac:dyDescent="0.3">
      <c r="A160090">
        <v>15073</v>
      </c>
      <c r="B160090" t="s">
        <v>120</v>
      </c>
    </row>
    <row r="160091" spans="1:2" x14ac:dyDescent="0.3">
      <c r="A160091">
        <v>15162</v>
      </c>
      <c r="B160091" t="s">
        <v>120</v>
      </c>
    </row>
    <row r="160092" spans="1:2" x14ac:dyDescent="0.3">
      <c r="A160092">
        <v>15198</v>
      </c>
      <c r="B160092" t="s">
        <v>120</v>
      </c>
    </row>
    <row r="160093" spans="1:2" x14ac:dyDescent="0.3">
      <c r="A160093">
        <v>15379</v>
      </c>
      <c r="B160093" t="s">
        <v>120</v>
      </c>
    </row>
    <row r="160094" spans="1:2" x14ac:dyDescent="0.3">
      <c r="A160094">
        <v>15675</v>
      </c>
      <c r="B160094" t="s">
        <v>120</v>
      </c>
    </row>
    <row r="160095" spans="1:2" x14ac:dyDescent="0.3">
      <c r="A160095">
        <v>15690</v>
      </c>
      <c r="B160095" t="s">
        <v>120</v>
      </c>
    </row>
    <row r="160096" spans="1:2" x14ac:dyDescent="0.3">
      <c r="A160096">
        <v>15929</v>
      </c>
      <c r="B160096" t="s">
        <v>120</v>
      </c>
    </row>
    <row r="160097" spans="1:2" x14ac:dyDescent="0.3">
      <c r="A160097">
        <v>16726</v>
      </c>
      <c r="B160097" t="s">
        <v>120</v>
      </c>
    </row>
    <row r="160098" spans="1:2" x14ac:dyDescent="0.3">
      <c r="A160098">
        <v>17067</v>
      </c>
      <c r="B160098" t="s">
        <v>120</v>
      </c>
    </row>
    <row r="160099" spans="1:2" x14ac:dyDescent="0.3">
      <c r="A160099">
        <v>17466</v>
      </c>
      <c r="B160099" t="s">
        <v>120</v>
      </c>
    </row>
    <row r="160100" spans="1:2" x14ac:dyDescent="0.3">
      <c r="A160100">
        <v>17505</v>
      </c>
      <c r="B160100" t="s">
        <v>120</v>
      </c>
    </row>
    <row r="160101" spans="1:2" x14ac:dyDescent="0.3">
      <c r="A160101">
        <v>17614</v>
      </c>
      <c r="B160101" t="s">
        <v>120</v>
      </c>
    </row>
    <row r="160102" spans="1:2" x14ac:dyDescent="0.3">
      <c r="A160102">
        <v>17785</v>
      </c>
      <c r="B160102" t="s">
        <v>120</v>
      </c>
    </row>
    <row r="160103" spans="1:2" x14ac:dyDescent="0.3">
      <c r="A160103">
        <v>17810</v>
      </c>
      <c r="B160103" t="s">
        <v>120</v>
      </c>
    </row>
    <row r="160104" spans="1:2" x14ac:dyDescent="0.3">
      <c r="A160104">
        <v>17909</v>
      </c>
      <c r="B160104" t="s">
        <v>120</v>
      </c>
    </row>
    <row r="160105" spans="1:2" x14ac:dyDescent="0.3">
      <c r="A160105">
        <v>18091</v>
      </c>
      <c r="B160105" t="s">
        <v>120</v>
      </c>
    </row>
    <row r="160106" spans="1:2" x14ac:dyDescent="0.3">
      <c r="A160106">
        <v>18493</v>
      </c>
      <c r="B160106" t="s">
        <v>120</v>
      </c>
    </row>
    <row r="160107" spans="1:2" x14ac:dyDescent="0.3">
      <c r="A160107">
        <v>18613</v>
      </c>
      <c r="B160107" t="s">
        <v>120</v>
      </c>
    </row>
    <row r="160108" spans="1:2" x14ac:dyDescent="0.3">
      <c r="A160108">
        <v>18799</v>
      </c>
      <c r="B160108" t="s">
        <v>120</v>
      </c>
    </row>
    <row r="160109" spans="1:2" x14ac:dyDescent="0.3">
      <c r="A160109">
        <v>18878</v>
      </c>
      <c r="B160109" t="s">
        <v>120</v>
      </c>
    </row>
    <row r="160110" spans="1:2" x14ac:dyDescent="0.3">
      <c r="A160110">
        <v>18974</v>
      </c>
      <c r="B160110" t="s">
        <v>120</v>
      </c>
    </row>
    <row r="160111" spans="1:2" x14ac:dyDescent="0.3">
      <c r="A160111">
        <v>19174</v>
      </c>
      <c r="B160111" t="s">
        <v>120</v>
      </c>
    </row>
    <row r="160112" spans="1:2" x14ac:dyDescent="0.3">
      <c r="A160112">
        <v>19221</v>
      </c>
      <c r="B160112" t="s">
        <v>120</v>
      </c>
    </row>
    <row r="160113" spans="1:2" x14ac:dyDescent="0.3">
      <c r="A160113">
        <v>19359</v>
      </c>
      <c r="B160113" t="s">
        <v>120</v>
      </c>
    </row>
    <row r="160114" spans="1:2" x14ac:dyDescent="0.3">
      <c r="A160114">
        <v>19367</v>
      </c>
      <c r="B160114" t="s">
        <v>120</v>
      </c>
    </row>
    <row r="160115" spans="1:2" x14ac:dyDescent="0.3">
      <c r="A160115">
        <v>19558</v>
      </c>
      <c r="B160115" t="s">
        <v>120</v>
      </c>
    </row>
    <row r="160116" spans="1:2" x14ac:dyDescent="0.3">
      <c r="A160116">
        <v>19593</v>
      </c>
      <c r="B160116" t="s">
        <v>120</v>
      </c>
    </row>
    <row r="160117" spans="1:2" x14ac:dyDescent="0.3">
      <c r="A160117">
        <v>19604</v>
      </c>
      <c r="B160117" t="s">
        <v>120</v>
      </c>
    </row>
    <row r="160118" spans="1:2" x14ac:dyDescent="0.3">
      <c r="A160118">
        <v>19722</v>
      </c>
      <c r="B160118" t="s">
        <v>120</v>
      </c>
    </row>
    <row r="160119" spans="1:2" x14ac:dyDescent="0.3">
      <c r="A160119">
        <v>19825</v>
      </c>
      <c r="B160119" t="s">
        <v>120</v>
      </c>
    </row>
    <row r="160120" spans="1:2" x14ac:dyDescent="0.3">
      <c r="A160120">
        <v>20006</v>
      </c>
      <c r="B160120" t="s">
        <v>120</v>
      </c>
    </row>
    <row r="160121" spans="1:2" x14ac:dyDescent="0.3">
      <c r="A160121">
        <v>20087</v>
      </c>
      <c r="B160121" t="s">
        <v>120</v>
      </c>
    </row>
    <row r="160122" spans="1:2" x14ac:dyDescent="0.3">
      <c r="A160122">
        <v>20093</v>
      </c>
      <c r="B160122" t="s">
        <v>120</v>
      </c>
    </row>
    <row r="160123" spans="1:2" x14ac:dyDescent="0.3">
      <c r="A160123">
        <v>20249</v>
      </c>
      <c r="B160123" t="s">
        <v>120</v>
      </c>
    </row>
    <row r="160124" spans="1:2" x14ac:dyDescent="0.3">
      <c r="A160124">
        <v>20317</v>
      </c>
      <c r="B160124" t="s">
        <v>120</v>
      </c>
    </row>
    <row r="160125" spans="1:2" x14ac:dyDescent="0.3">
      <c r="A160125">
        <v>20366</v>
      </c>
      <c r="B160125" t="s">
        <v>120</v>
      </c>
    </row>
    <row r="160126" spans="1:2" x14ac:dyDescent="0.3">
      <c r="A160126">
        <v>20415</v>
      </c>
      <c r="B160126" t="s">
        <v>120</v>
      </c>
    </row>
    <row r="160127" spans="1:2" x14ac:dyDescent="0.3">
      <c r="A160127">
        <v>20464</v>
      </c>
      <c r="B160127" t="s">
        <v>120</v>
      </c>
    </row>
    <row r="160128" spans="1:2" x14ac:dyDescent="0.3">
      <c r="A160128">
        <v>20603</v>
      </c>
      <c r="B160128" t="s">
        <v>120</v>
      </c>
    </row>
    <row r="160129" spans="1:2" x14ac:dyDescent="0.3">
      <c r="A160129">
        <v>20657</v>
      </c>
      <c r="B160129" t="s">
        <v>120</v>
      </c>
    </row>
    <row r="160130" spans="1:2" x14ac:dyDescent="0.3">
      <c r="A160130">
        <v>20696</v>
      </c>
      <c r="B160130" t="s">
        <v>120</v>
      </c>
    </row>
    <row r="160131" spans="1:2" x14ac:dyDescent="0.3">
      <c r="A160131">
        <v>21237</v>
      </c>
      <c r="B160131" t="s">
        <v>120</v>
      </c>
    </row>
    <row r="160132" spans="1:2" x14ac:dyDescent="0.3">
      <c r="A160132">
        <v>21565</v>
      </c>
      <c r="B160132" t="s">
        <v>120</v>
      </c>
    </row>
    <row r="160133" spans="1:2" x14ac:dyDescent="0.3">
      <c r="A160133">
        <v>21648</v>
      </c>
      <c r="B160133" t="s">
        <v>120</v>
      </c>
    </row>
    <row r="160134" spans="1:2" x14ac:dyDescent="0.3">
      <c r="A160134">
        <v>21832</v>
      </c>
      <c r="B160134" t="s">
        <v>120</v>
      </c>
    </row>
    <row r="160135" spans="1:2" x14ac:dyDescent="0.3">
      <c r="A160135">
        <v>22212</v>
      </c>
      <c r="B160135" t="s">
        <v>120</v>
      </c>
    </row>
    <row r="160136" spans="1:2" x14ac:dyDescent="0.3">
      <c r="A160136">
        <v>22221</v>
      </c>
      <c r="B160136" t="s">
        <v>120</v>
      </c>
    </row>
    <row r="160137" spans="1:2" x14ac:dyDescent="0.3">
      <c r="A160137">
        <v>22391</v>
      </c>
      <c r="B160137" t="s">
        <v>120</v>
      </c>
    </row>
    <row r="160138" spans="1:2" x14ac:dyDescent="0.3">
      <c r="A160138">
        <v>22689</v>
      </c>
      <c r="B160138" t="s">
        <v>120</v>
      </c>
    </row>
    <row r="160139" spans="1:2" x14ac:dyDescent="0.3">
      <c r="A160139">
        <v>22844</v>
      </c>
      <c r="B160139" t="s">
        <v>120</v>
      </c>
    </row>
    <row r="160140" spans="1:2" x14ac:dyDescent="0.3">
      <c r="A160140">
        <v>23114</v>
      </c>
      <c r="B160140" t="s">
        <v>120</v>
      </c>
    </row>
    <row r="160141" spans="1:2" x14ac:dyDescent="0.3">
      <c r="A160141">
        <v>23162</v>
      </c>
      <c r="B160141" t="s">
        <v>120</v>
      </c>
    </row>
    <row r="160142" spans="1:2" x14ac:dyDescent="0.3">
      <c r="A160142">
        <v>23167</v>
      </c>
      <c r="B160142" t="s">
        <v>120</v>
      </c>
    </row>
    <row r="160143" spans="1:2" x14ac:dyDescent="0.3">
      <c r="A160143">
        <v>23421</v>
      </c>
      <c r="B160143" t="s">
        <v>120</v>
      </c>
    </row>
    <row r="160144" spans="1:2" x14ac:dyDescent="0.3">
      <c r="A160144">
        <v>23493</v>
      </c>
      <c r="B160144" t="s">
        <v>120</v>
      </c>
    </row>
    <row r="160145" spans="1:2" x14ac:dyDescent="0.3">
      <c r="A160145">
        <v>23545</v>
      </c>
      <c r="B160145" t="s">
        <v>120</v>
      </c>
    </row>
    <row r="160146" spans="1:2" x14ac:dyDescent="0.3">
      <c r="A160146">
        <v>23547</v>
      </c>
      <c r="B160146" t="s">
        <v>120</v>
      </c>
    </row>
    <row r="160147" spans="1:2" x14ac:dyDescent="0.3">
      <c r="A160147">
        <v>23613</v>
      </c>
      <c r="B160147" t="s">
        <v>120</v>
      </c>
    </row>
    <row r="160148" spans="1:2" x14ac:dyDescent="0.3">
      <c r="A160148">
        <v>23762</v>
      </c>
      <c r="B160148" t="s">
        <v>120</v>
      </c>
    </row>
    <row r="160149" spans="1:2" x14ac:dyDescent="0.3">
      <c r="A160149">
        <v>23811</v>
      </c>
      <c r="B160149" t="s">
        <v>120</v>
      </c>
    </row>
    <row r="160150" spans="1:2" x14ac:dyDescent="0.3">
      <c r="A160150">
        <v>24125</v>
      </c>
      <c r="B160150" t="s">
        <v>120</v>
      </c>
    </row>
    <row r="160151" spans="1:2" x14ac:dyDescent="0.3">
      <c r="A160151">
        <v>24473</v>
      </c>
      <c r="B160151" t="s">
        <v>120</v>
      </c>
    </row>
    <row r="160152" spans="1:2" x14ac:dyDescent="0.3">
      <c r="A160152">
        <v>24550</v>
      </c>
      <c r="B160152" t="s">
        <v>120</v>
      </c>
    </row>
    <row r="160153" spans="1:2" x14ac:dyDescent="0.3">
      <c r="A160153">
        <v>24580</v>
      </c>
      <c r="B160153" t="s">
        <v>120</v>
      </c>
    </row>
    <row r="160154" spans="1:2" x14ac:dyDescent="0.3">
      <c r="A160154">
        <v>24581</v>
      </c>
      <c r="B160154" t="s">
        <v>120</v>
      </c>
    </row>
    <row r="160155" spans="1:2" x14ac:dyDescent="0.3">
      <c r="A160155">
        <v>24659</v>
      </c>
      <c r="B160155" t="s">
        <v>120</v>
      </c>
    </row>
    <row r="160156" spans="1:2" x14ac:dyDescent="0.3">
      <c r="A160156">
        <v>24695</v>
      </c>
      <c r="B160156" t="s">
        <v>120</v>
      </c>
    </row>
    <row r="160157" spans="1:2" x14ac:dyDescent="0.3">
      <c r="A160157">
        <v>24881</v>
      </c>
      <c r="B160157" t="s">
        <v>120</v>
      </c>
    </row>
    <row r="160158" spans="1:2" x14ac:dyDescent="0.3">
      <c r="A160158">
        <v>25158</v>
      </c>
      <c r="B160158" t="s">
        <v>120</v>
      </c>
    </row>
    <row r="160159" spans="1:2" x14ac:dyDescent="0.3">
      <c r="A160159">
        <v>25562</v>
      </c>
      <c r="B160159" t="s">
        <v>120</v>
      </c>
    </row>
    <row r="160160" spans="1:2" x14ac:dyDescent="0.3">
      <c r="A160160">
        <v>25912</v>
      </c>
      <c r="B160160" t="s">
        <v>120</v>
      </c>
    </row>
    <row r="160161" spans="1:2" x14ac:dyDescent="0.3">
      <c r="A160161">
        <v>26129</v>
      </c>
      <c r="B160161" t="s">
        <v>120</v>
      </c>
    </row>
    <row r="160162" spans="1:2" x14ac:dyDescent="0.3">
      <c r="A160162">
        <v>26254</v>
      </c>
      <c r="B160162" t="s">
        <v>120</v>
      </c>
    </row>
    <row r="160163" spans="1:2" x14ac:dyDescent="0.3">
      <c r="A160163">
        <v>26515</v>
      </c>
      <c r="B160163" t="s">
        <v>120</v>
      </c>
    </row>
    <row r="160164" spans="1:2" x14ac:dyDescent="0.3">
      <c r="A160164">
        <v>26615</v>
      </c>
      <c r="B160164" t="s">
        <v>120</v>
      </c>
    </row>
    <row r="160165" spans="1:2" x14ac:dyDescent="0.3">
      <c r="A160165">
        <v>26631</v>
      </c>
      <c r="B160165" t="s">
        <v>120</v>
      </c>
    </row>
    <row r="160166" spans="1:2" x14ac:dyDescent="0.3">
      <c r="A160166">
        <v>26700</v>
      </c>
      <c r="B160166" t="s">
        <v>120</v>
      </c>
    </row>
    <row r="160167" spans="1:2" x14ac:dyDescent="0.3">
      <c r="A160167">
        <v>26897</v>
      </c>
      <c r="B160167" t="s">
        <v>120</v>
      </c>
    </row>
    <row r="160168" spans="1:2" x14ac:dyDescent="0.3">
      <c r="A160168">
        <v>27121</v>
      </c>
      <c r="B160168" t="s">
        <v>120</v>
      </c>
    </row>
    <row r="160169" spans="1:2" x14ac:dyDescent="0.3">
      <c r="A160169">
        <v>27413</v>
      </c>
      <c r="B160169" t="s">
        <v>120</v>
      </c>
    </row>
    <row r="160170" spans="1:2" x14ac:dyDescent="0.3">
      <c r="A160170">
        <v>27503</v>
      </c>
      <c r="B160170" t="s">
        <v>120</v>
      </c>
    </row>
    <row r="160171" spans="1:2" x14ac:dyDescent="0.3">
      <c r="A160171">
        <v>27534</v>
      </c>
      <c r="B160171" t="s">
        <v>120</v>
      </c>
    </row>
    <row r="160172" spans="1:2" x14ac:dyDescent="0.3">
      <c r="A160172">
        <v>27598</v>
      </c>
      <c r="B160172" t="s">
        <v>120</v>
      </c>
    </row>
    <row r="160173" spans="1:2" x14ac:dyDescent="0.3">
      <c r="A160173">
        <v>27875</v>
      </c>
      <c r="B160173" t="s">
        <v>120</v>
      </c>
    </row>
    <row r="160174" spans="1:2" x14ac:dyDescent="0.3">
      <c r="A160174">
        <v>27914</v>
      </c>
      <c r="B160174" t="s">
        <v>120</v>
      </c>
    </row>
    <row r="160175" spans="1:2" x14ac:dyDescent="0.3">
      <c r="A160175">
        <v>27981</v>
      </c>
      <c r="B160175" t="s">
        <v>120</v>
      </c>
    </row>
    <row r="160176" spans="1:2" x14ac:dyDescent="0.3">
      <c r="A160176">
        <v>28150</v>
      </c>
      <c r="B160176" t="s">
        <v>120</v>
      </c>
    </row>
    <row r="160177" spans="1:2" x14ac:dyDescent="0.3">
      <c r="A160177">
        <v>28164</v>
      </c>
      <c r="B160177" t="s">
        <v>120</v>
      </c>
    </row>
    <row r="160178" spans="1:2" x14ac:dyDescent="0.3">
      <c r="A160178">
        <v>28406</v>
      </c>
      <c r="B160178" t="s">
        <v>120</v>
      </c>
    </row>
    <row r="160179" spans="1:2" x14ac:dyDescent="0.3">
      <c r="A160179">
        <v>28414</v>
      </c>
      <c r="B160179" t="s">
        <v>120</v>
      </c>
    </row>
    <row r="160180" spans="1:2" x14ac:dyDescent="0.3">
      <c r="A160180">
        <v>28551</v>
      </c>
      <c r="B160180" t="s">
        <v>120</v>
      </c>
    </row>
    <row r="160181" spans="1:2" x14ac:dyDescent="0.3">
      <c r="A160181">
        <v>28652</v>
      </c>
      <c r="B160181" t="s">
        <v>120</v>
      </c>
    </row>
    <row r="160182" spans="1:2" x14ac:dyDescent="0.3">
      <c r="A160182">
        <v>28799</v>
      </c>
      <c r="B160182" t="s">
        <v>120</v>
      </c>
    </row>
    <row r="160183" spans="1:2" x14ac:dyDescent="0.3">
      <c r="A160183">
        <v>28896</v>
      </c>
      <c r="B160183" t="s">
        <v>120</v>
      </c>
    </row>
    <row r="160184" spans="1:2" x14ac:dyDescent="0.3">
      <c r="A160184">
        <v>29126</v>
      </c>
      <c r="B160184" t="s">
        <v>120</v>
      </c>
    </row>
    <row r="160185" spans="1:2" x14ac:dyDescent="0.3">
      <c r="A160185">
        <v>29302</v>
      </c>
      <c r="B160185" t="s">
        <v>120</v>
      </c>
    </row>
    <row r="160186" spans="1:2" x14ac:dyDescent="0.3">
      <c r="A160186">
        <v>29698</v>
      </c>
      <c r="B160186" t="s">
        <v>120</v>
      </c>
    </row>
    <row r="160187" spans="1:2" x14ac:dyDescent="0.3">
      <c r="A160187">
        <v>29716</v>
      </c>
      <c r="B160187" t="s">
        <v>120</v>
      </c>
    </row>
    <row r="160188" spans="1:2" x14ac:dyDescent="0.3">
      <c r="A160188">
        <v>29833</v>
      </c>
      <c r="B160188" t="s">
        <v>120</v>
      </c>
    </row>
    <row r="160189" spans="1:2" x14ac:dyDescent="0.3">
      <c r="A160189">
        <v>29888</v>
      </c>
      <c r="B160189" t="s">
        <v>120</v>
      </c>
    </row>
    <row r="160190" spans="1:2" x14ac:dyDescent="0.3">
      <c r="A160190">
        <v>29927</v>
      </c>
      <c r="B160190" t="s">
        <v>120</v>
      </c>
    </row>
    <row r="160191" spans="1:2" x14ac:dyDescent="0.3">
      <c r="A160191">
        <v>29955</v>
      </c>
      <c r="B160191" t="s">
        <v>120</v>
      </c>
    </row>
    <row r="160192" spans="1:2" x14ac:dyDescent="0.3">
      <c r="A160192">
        <v>30121</v>
      </c>
      <c r="B160192" t="s">
        <v>120</v>
      </c>
    </row>
    <row r="160193" spans="1:2" x14ac:dyDescent="0.3">
      <c r="A160193">
        <v>30142</v>
      </c>
      <c r="B160193" t="s">
        <v>120</v>
      </c>
    </row>
    <row r="160194" spans="1:2" x14ac:dyDescent="0.3">
      <c r="A160194">
        <v>30588</v>
      </c>
      <c r="B160194" t="s">
        <v>120</v>
      </c>
    </row>
    <row r="160195" spans="1:2" x14ac:dyDescent="0.3">
      <c r="A160195">
        <v>30622</v>
      </c>
      <c r="B160195" t="s">
        <v>120</v>
      </c>
    </row>
    <row r="160196" spans="1:2" x14ac:dyDescent="0.3">
      <c r="A160196">
        <v>30917</v>
      </c>
      <c r="B160196" t="s">
        <v>120</v>
      </c>
    </row>
    <row r="160197" spans="1:2" x14ac:dyDescent="0.3">
      <c r="A160197">
        <v>30925</v>
      </c>
      <c r="B160197" t="s">
        <v>120</v>
      </c>
    </row>
    <row r="160198" spans="1:2" x14ac:dyDescent="0.3">
      <c r="A160198">
        <v>30954</v>
      </c>
      <c r="B160198" t="s">
        <v>120</v>
      </c>
    </row>
    <row r="160199" spans="1:2" x14ac:dyDescent="0.3">
      <c r="A160199">
        <v>31077</v>
      </c>
      <c r="B160199" t="s">
        <v>120</v>
      </c>
    </row>
    <row r="160200" spans="1:2" x14ac:dyDescent="0.3">
      <c r="A160200">
        <v>31118</v>
      </c>
      <c r="B160200" t="s">
        <v>120</v>
      </c>
    </row>
    <row r="160201" spans="1:2" x14ac:dyDescent="0.3">
      <c r="A160201">
        <v>31587</v>
      </c>
      <c r="B160201" t="s">
        <v>120</v>
      </c>
    </row>
    <row r="160202" spans="1:2" x14ac:dyDescent="0.3">
      <c r="A160202">
        <v>31629</v>
      </c>
      <c r="B160202" t="s">
        <v>120</v>
      </c>
    </row>
    <row r="160203" spans="1:2" x14ac:dyDescent="0.3">
      <c r="A160203">
        <v>31641</v>
      </c>
      <c r="B160203" t="s">
        <v>120</v>
      </c>
    </row>
    <row r="160204" spans="1:2" x14ac:dyDescent="0.3">
      <c r="A160204">
        <v>32017</v>
      </c>
      <c r="B160204" t="s">
        <v>120</v>
      </c>
    </row>
    <row r="160205" spans="1:2" x14ac:dyDescent="0.3">
      <c r="A160205">
        <v>32057</v>
      </c>
      <c r="B160205" t="s">
        <v>120</v>
      </c>
    </row>
    <row r="160206" spans="1:2" x14ac:dyDescent="0.3">
      <c r="A160206">
        <v>32081</v>
      </c>
      <c r="B160206" t="s">
        <v>120</v>
      </c>
    </row>
    <row r="160207" spans="1:2" x14ac:dyDescent="0.3">
      <c r="A160207">
        <v>32130</v>
      </c>
      <c r="B160207" t="s">
        <v>120</v>
      </c>
    </row>
    <row r="160208" spans="1:2" x14ac:dyDescent="0.3">
      <c r="A160208">
        <v>32149</v>
      </c>
      <c r="B160208" t="s">
        <v>120</v>
      </c>
    </row>
    <row r="160209" spans="1:2" x14ac:dyDescent="0.3">
      <c r="A160209">
        <v>32318</v>
      </c>
      <c r="B160209" t="s">
        <v>120</v>
      </c>
    </row>
    <row r="160210" spans="1:2" x14ac:dyDescent="0.3">
      <c r="A160210">
        <v>32436</v>
      </c>
      <c r="B160210" t="s">
        <v>120</v>
      </c>
    </row>
    <row r="160211" spans="1:2" x14ac:dyDescent="0.3">
      <c r="A160211">
        <v>32617</v>
      </c>
      <c r="B160211" t="s">
        <v>120</v>
      </c>
    </row>
    <row r="160212" spans="1:2" x14ac:dyDescent="0.3">
      <c r="A160212">
        <v>32654</v>
      </c>
      <c r="B160212" t="s">
        <v>120</v>
      </c>
    </row>
    <row r="160213" spans="1:2" x14ac:dyDescent="0.3">
      <c r="A160213">
        <v>32662</v>
      </c>
      <c r="B160213" t="s">
        <v>120</v>
      </c>
    </row>
    <row r="160214" spans="1:2" x14ac:dyDescent="0.3">
      <c r="A160214">
        <v>32911</v>
      </c>
      <c r="B160214" t="s">
        <v>120</v>
      </c>
    </row>
    <row r="160215" spans="1:2" x14ac:dyDescent="0.3">
      <c r="A160215">
        <v>33075</v>
      </c>
      <c r="B160215" t="s">
        <v>120</v>
      </c>
    </row>
    <row r="160216" spans="1:2" x14ac:dyDescent="0.3">
      <c r="A160216">
        <v>33178</v>
      </c>
      <c r="B160216" t="s">
        <v>120</v>
      </c>
    </row>
    <row r="160217" spans="1:2" x14ac:dyDescent="0.3">
      <c r="A160217">
        <v>33242</v>
      </c>
      <c r="B160217" t="s">
        <v>120</v>
      </c>
    </row>
    <row r="160218" spans="1:2" x14ac:dyDescent="0.3">
      <c r="A160218">
        <v>33326</v>
      </c>
      <c r="B160218" t="s">
        <v>120</v>
      </c>
    </row>
    <row r="160219" spans="1:2" x14ac:dyDescent="0.3">
      <c r="A160219">
        <v>33558</v>
      </c>
      <c r="B160219" t="s">
        <v>120</v>
      </c>
    </row>
    <row r="160220" spans="1:2" x14ac:dyDescent="0.3">
      <c r="A160220">
        <v>33578</v>
      </c>
      <c r="B160220" t="s">
        <v>120</v>
      </c>
    </row>
    <row r="160221" spans="1:2" x14ac:dyDescent="0.3">
      <c r="A160221">
        <v>33669</v>
      </c>
      <c r="B160221" t="s">
        <v>120</v>
      </c>
    </row>
    <row r="160222" spans="1:2" x14ac:dyDescent="0.3">
      <c r="A160222">
        <v>33917</v>
      </c>
      <c r="B160222" t="s">
        <v>120</v>
      </c>
    </row>
    <row r="160223" spans="1:2" x14ac:dyDescent="0.3">
      <c r="A160223">
        <v>33933</v>
      </c>
      <c r="B160223" t="s">
        <v>120</v>
      </c>
    </row>
    <row r="160224" spans="1:2" x14ac:dyDescent="0.3">
      <c r="A160224">
        <v>34075</v>
      </c>
      <c r="B160224" t="s">
        <v>120</v>
      </c>
    </row>
    <row r="160225" spans="1:2" x14ac:dyDescent="0.3">
      <c r="A160225">
        <v>34255</v>
      </c>
      <c r="B160225" t="s">
        <v>120</v>
      </c>
    </row>
    <row r="160226" spans="1:2" x14ac:dyDescent="0.3">
      <c r="A160226">
        <v>34363</v>
      </c>
      <c r="B160226" t="s">
        <v>120</v>
      </c>
    </row>
    <row r="160227" spans="1:2" x14ac:dyDescent="0.3">
      <c r="A160227">
        <v>34609</v>
      </c>
      <c r="B160227" t="s">
        <v>120</v>
      </c>
    </row>
    <row r="160228" spans="1:2" x14ac:dyDescent="0.3">
      <c r="A160228">
        <v>34652</v>
      </c>
      <c r="B160228" t="s">
        <v>120</v>
      </c>
    </row>
    <row r="160229" spans="1:2" x14ac:dyDescent="0.3">
      <c r="A160229">
        <v>34661</v>
      </c>
      <c r="B160229" t="s">
        <v>120</v>
      </c>
    </row>
    <row r="160230" spans="1:2" x14ac:dyDescent="0.3">
      <c r="A160230">
        <v>34800</v>
      </c>
      <c r="B160230" t="s">
        <v>120</v>
      </c>
    </row>
    <row r="160231" spans="1:2" x14ac:dyDescent="0.3">
      <c r="A160231">
        <v>34928</v>
      </c>
      <c r="B160231" t="s">
        <v>120</v>
      </c>
    </row>
    <row r="160232" spans="1:2" x14ac:dyDescent="0.3">
      <c r="A160232">
        <v>35160</v>
      </c>
      <c r="B160232" t="s">
        <v>120</v>
      </c>
    </row>
    <row r="160233" spans="1:2" x14ac:dyDescent="0.3">
      <c r="A160233">
        <v>35223</v>
      </c>
      <c r="B160233" t="s">
        <v>120</v>
      </c>
    </row>
    <row r="160234" spans="1:2" x14ac:dyDescent="0.3">
      <c r="A160234">
        <v>35661</v>
      </c>
      <c r="B160234" t="s">
        <v>120</v>
      </c>
    </row>
    <row r="160235" spans="1:2" x14ac:dyDescent="0.3">
      <c r="A160235">
        <v>35919</v>
      </c>
      <c r="B160235" t="s">
        <v>120</v>
      </c>
    </row>
    <row r="160236" spans="1:2" x14ac:dyDescent="0.3">
      <c r="A160236">
        <v>36092</v>
      </c>
      <c r="B160236" t="s">
        <v>120</v>
      </c>
    </row>
    <row r="160237" spans="1:2" x14ac:dyDescent="0.3">
      <c r="A160237">
        <v>36129</v>
      </c>
      <c r="B160237" t="s">
        <v>120</v>
      </c>
    </row>
    <row r="160238" spans="1:2" x14ac:dyDescent="0.3">
      <c r="A160238">
        <v>36215</v>
      </c>
      <c r="B160238" t="s">
        <v>120</v>
      </c>
    </row>
    <row r="160239" spans="1:2" x14ac:dyDescent="0.3">
      <c r="A160239">
        <v>36296</v>
      </c>
      <c r="B160239" t="s">
        <v>120</v>
      </c>
    </row>
    <row r="160240" spans="1:2" x14ac:dyDescent="0.3">
      <c r="A160240">
        <v>36522</v>
      </c>
      <c r="B160240" t="s">
        <v>120</v>
      </c>
    </row>
    <row r="160241" spans="1:2" x14ac:dyDescent="0.3">
      <c r="A160241">
        <v>36584</v>
      </c>
      <c r="B160241" t="s">
        <v>120</v>
      </c>
    </row>
    <row r="160242" spans="1:2" x14ac:dyDescent="0.3">
      <c r="A160242">
        <v>36676</v>
      </c>
      <c r="B160242" t="s">
        <v>120</v>
      </c>
    </row>
    <row r="160243" spans="1:2" x14ac:dyDescent="0.3">
      <c r="A160243">
        <v>36894</v>
      </c>
      <c r="B160243" t="s">
        <v>120</v>
      </c>
    </row>
    <row r="160244" spans="1:2" x14ac:dyDescent="0.3">
      <c r="A160244">
        <v>36971</v>
      </c>
      <c r="B160244" t="s">
        <v>120</v>
      </c>
    </row>
    <row r="160245" spans="1:2" x14ac:dyDescent="0.3">
      <c r="A160245">
        <v>37142</v>
      </c>
      <c r="B160245" t="s">
        <v>120</v>
      </c>
    </row>
    <row r="160246" spans="1:2" x14ac:dyDescent="0.3">
      <c r="A160246">
        <v>37241</v>
      </c>
      <c r="B160246" t="s">
        <v>120</v>
      </c>
    </row>
    <row r="160247" spans="1:2" x14ac:dyDescent="0.3">
      <c r="A160247">
        <v>37497</v>
      </c>
      <c r="B160247" t="s">
        <v>120</v>
      </c>
    </row>
    <row r="160248" spans="1:2" x14ac:dyDescent="0.3">
      <c r="A160248">
        <v>37632</v>
      </c>
      <c r="B160248" t="s">
        <v>120</v>
      </c>
    </row>
    <row r="160249" spans="1:2" x14ac:dyDescent="0.3">
      <c r="A160249">
        <v>37671</v>
      </c>
      <c r="B160249" t="s">
        <v>120</v>
      </c>
    </row>
    <row r="160250" spans="1:2" x14ac:dyDescent="0.3">
      <c r="A160250">
        <v>37697</v>
      </c>
      <c r="B160250" t="s">
        <v>120</v>
      </c>
    </row>
    <row r="160251" spans="1:2" x14ac:dyDescent="0.3">
      <c r="A160251">
        <v>37741</v>
      </c>
      <c r="B160251" t="s">
        <v>120</v>
      </c>
    </row>
    <row r="160252" spans="1:2" x14ac:dyDescent="0.3">
      <c r="A160252">
        <v>37753</v>
      </c>
      <c r="B160252" t="s">
        <v>120</v>
      </c>
    </row>
    <row r="160253" spans="1:2" x14ac:dyDescent="0.3">
      <c r="A160253">
        <v>37835</v>
      </c>
      <c r="B160253" t="s">
        <v>120</v>
      </c>
    </row>
    <row r="160254" spans="1:2" x14ac:dyDescent="0.3">
      <c r="A160254">
        <v>37862</v>
      </c>
      <c r="B160254" t="s">
        <v>120</v>
      </c>
    </row>
    <row r="160255" spans="1:2" x14ac:dyDescent="0.3">
      <c r="A160255">
        <v>38078</v>
      </c>
      <c r="B160255" t="s">
        <v>120</v>
      </c>
    </row>
    <row r="160256" spans="1:2" x14ac:dyDescent="0.3">
      <c r="A160256">
        <v>38122</v>
      </c>
      <c r="B160256" t="s">
        <v>120</v>
      </c>
    </row>
    <row r="160257" spans="1:2" x14ac:dyDescent="0.3">
      <c r="A160257">
        <v>38379</v>
      </c>
      <c r="B160257" t="s">
        <v>120</v>
      </c>
    </row>
    <row r="160258" spans="1:2" x14ac:dyDescent="0.3">
      <c r="A160258">
        <v>38453</v>
      </c>
      <c r="B160258" t="s">
        <v>120</v>
      </c>
    </row>
    <row r="160259" spans="1:2" x14ac:dyDescent="0.3">
      <c r="A160259">
        <v>38465</v>
      </c>
      <c r="B160259" t="s">
        <v>120</v>
      </c>
    </row>
    <row r="160260" spans="1:2" x14ac:dyDescent="0.3">
      <c r="A160260">
        <v>38851</v>
      </c>
      <c r="B160260" t="s">
        <v>120</v>
      </c>
    </row>
    <row r="160261" spans="1:2" x14ac:dyDescent="0.3">
      <c r="A160261">
        <v>38897</v>
      </c>
      <c r="B160261" t="s">
        <v>120</v>
      </c>
    </row>
    <row r="160262" spans="1:2" x14ac:dyDescent="0.3">
      <c r="A160262">
        <v>38907</v>
      </c>
      <c r="B160262" t="s">
        <v>120</v>
      </c>
    </row>
    <row r="160263" spans="1:2" x14ac:dyDescent="0.3">
      <c r="A160263">
        <v>38909</v>
      </c>
      <c r="B160263" t="s">
        <v>120</v>
      </c>
    </row>
    <row r="160264" spans="1:2" x14ac:dyDescent="0.3">
      <c r="A160264">
        <v>39232</v>
      </c>
      <c r="B160264" t="s">
        <v>120</v>
      </c>
    </row>
    <row r="160265" spans="1:2" x14ac:dyDescent="0.3">
      <c r="A160265">
        <v>39359</v>
      </c>
      <c r="B160265" t="s">
        <v>120</v>
      </c>
    </row>
    <row r="160266" spans="1:2" x14ac:dyDescent="0.3">
      <c r="A160266">
        <v>39406</v>
      </c>
      <c r="B160266" t="s">
        <v>120</v>
      </c>
    </row>
    <row r="160267" spans="1:2" x14ac:dyDescent="0.3">
      <c r="A160267">
        <v>39572</v>
      </c>
      <c r="B160267" t="s">
        <v>120</v>
      </c>
    </row>
    <row r="160268" spans="1:2" x14ac:dyDescent="0.3">
      <c r="A160268">
        <v>39849</v>
      </c>
      <c r="B160268" t="s">
        <v>120</v>
      </c>
    </row>
    <row r="160269" spans="1:2" x14ac:dyDescent="0.3">
      <c r="A160269">
        <v>40024</v>
      </c>
      <c r="B160269" t="s">
        <v>120</v>
      </c>
    </row>
    <row r="160270" spans="1:2" x14ac:dyDescent="0.3">
      <c r="A160270">
        <v>40235</v>
      </c>
      <c r="B160270" t="s">
        <v>120</v>
      </c>
    </row>
    <row r="160271" spans="1:2" x14ac:dyDescent="0.3">
      <c r="A160271">
        <v>40245</v>
      </c>
      <c r="B160271" t="s">
        <v>120</v>
      </c>
    </row>
    <row r="160272" spans="1:2" x14ac:dyDescent="0.3">
      <c r="A160272">
        <v>40256</v>
      </c>
      <c r="B160272" t="s">
        <v>120</v>
      </c>
    </row>
    <row r="160273" spans="1:2" x14ac:dyDescent="0.3">
      <c r="A160273">
        <v>40505</v>
      </c>
      <c r="B160273" t="s">
        <v>120</v>
      </c>
    </row>
    <row r="160274" spans="1:2" x14ac:dyDescent="0.3">
      <c r="A160274">
        <v>40788</v>
      </c>
      <c r="B160274" t="s">
        <v>120</v>
      </c>
    </row>
    <row r="160275" spans="1:2" x14ac:dyDescent="0.3">
      <c r="A160275">
        <v>40808</v>
      </c>
      <c r="B160275" t="s">
        <v>120</v>
      </c>
    </row>
    <row r="160276" spans="1:2" x14ac:dyDescent="0.3">
      <c r="A160276">
        <v>40999</v>
      </c>
      <c r="B160276" t="s">
        <v>120</v>
      </c>
    </row>
    <row r="160277" spans="1:2" x14ac:dyDescent="0.3">
      <c r="A160277">
        <v>41262</v>
      </c>
      <c r="B160277" t="s">
        <v>120</v>
      </c>
    </row>
    <row r="160278" spans="1:2" x14ac:dyDescent="0.3">
      <c r="A160278">
        <v>41372</v>
      </c>
      <c r="B160278" t="s">
        <v>120</v>
      </c>
    </row>
    <row r="160279" spans="1:2" x14ac:dyDescent="0.3">
      <c r="A160279">
        <v>41682</v>
      </c>
      <c r="B160279" t="s">
        <v>120</v>
      </c>
    </row>
    <row r="160280" spans="1:2" x14ac:dyDescent="0.3">
      <c r="A160280">
        <v>41734</v>
      </c>
      <c r="B160280" t="s">
        <v>120</v>
      </c>
    </row>
    <row r="160281" spans="1:2" x14ac:dyDescent="0.3">
      <c r="A160281">
        <v>41841</v>
      </c>
      <c r="B160281" t="s">
        <v>120</v>
      </c>
    </row>
    <row r="160282" spans="1:2" x14ac:dyDescent="0.3">
      <c r="A160282">
        <v>42302</v>
      </c>
      <c r="B160282" t="s">
        <v>120</v>
      </c>
    </row>
    <row r="160283" spans="1:2" x14ac:dyDescent="0.3">
      <c r="A160283">
        <v>42504</v>
      </c>
      <c r="B160283" t="s">
        <v>120</v>
      </c>
    </row>
    <row r="160284" spans="1:2" x14ac:dyDescent="0.3">
      <c r="A160284">
        <v>42562</v>
      </c>
      <c r="B160284" t="s">
        <v>120</v>
      </c>
    </row>
    <row r="160285" spans="1:2" x14ac:dyDescent="0.3">
      <c r="A160285">
        <v>42614</v>
      </c>
      <c r="B160285" t="s">
        <v>120</v>
      </c>
    </row>
    <row r="160286" spans="1:2" x14ac:dyDescent="0.3">
      <c r="A160286">
        <v>10129</v>
      </c>
      <c r="B160286" t="s">
        <v>14</v>
      </c>
    </row>
    <row r="160287" spans="1:2" x14ac:dyDescent="0.3">
      <c r="A160287">
        <v>10232</v>
      </c>
      <c r="B160287" t="s">
        <v>14</v>
      </c>
    </row>
    <row r="160288" spans="1:2" x14ac:dyDescent="0.3">
      <c r="A160288">
        <v>10419</v>
      </c>
      <c r="B160288" t="s">
        <v>14</v>
      </c>
    </row>
    <row r="160289" spans="1:2" x14ac:dyDescent="0.3">
      <c r="A160289">
        <v>10491</v>
      </c>
      <c r="B160289" t="s">
        <v>14</v>
      </c>
    </row>
    <row r="160290" spans="1:2" x14ac:dyDescent="0.3">
      <c r="A160290">
        <v>10518</v>
      </c>
      <c r="B160290" t="s">
        <v>14</v>
      </c>
    </row>
    <row r="160291" spans="1:2" x14ac:dyDescent="0.3">
      <c r="A160291">
        <v>10620</v>
      </c>
      <c r="B160291" t="s">
        <v>14</v>
      </c>
    </row>
    <row r="160292" spans="1:2" x14ac:dyDescent="0.3">
      <c r="A160292">
        <v>10775</v>
      </c>
      <c r="B160292" t="s">
        <v>14</v>
      </c>
    </row>
    <row r="160293" spans="1:2" x14ac:dyDescent="0.3">
      <c r="A160293">
        <v>11079</v>
      </c>
      <c r="B160293" t="s">
        <v>14</v>
      </c>
    </row>
    <row r="160294" spans="1:2" x14ac:dyDescent="0.3">
      <c r="A160294">
        <v>11394</v>
      </c>
      <c r="B160294" t="s">
        <v>14</v>
      </c>
    </row>
    <row r="160295" spans="1:2" x14ac:dyDescent="0.3">
      <c r="A160295">
        <v>11499</v>
      </c>
      <c r="B160295" t="s">
        <v>14</v>
      </c>
    </row>
    <row r="160296" spans="1:2" x14ac:dyDescent="0.3">
      <c r="A160296">
        <v>11683</v>
      </c>
      <c r="B160296" t="s">
        <v>14</v>
      </c>
    </row>
    <row r="160297" spans="1:2" x14ac:dyDescent="0.3">
      <c r="A160297">
        <v>11702</v>
      </c>
      <c r="B160297" t="s">
        <v>14</v>
      </c>
    </row>
    <row r="160298" spans="1:2" x14ac:dyDescent="0.3">
      <c r="A160298">
        <v>11774</v>
      </c>
      <c r="B160298" t="s">
        <v>14</v>
      </c>
    </row>
    <row r="160299" spans="1:2" x14ac:dyDescent="0.3">
      <c r="A160299">
        <v>11781</v>
      </c>
      <c r="B160299" t="s">
        <v>14</v>
      </c>
    </row>
    <row r="160300" spans="1:2" x14ac:dyDescent="0.3">
      <c r="A160300">
        <v>12005</v>
      </c>
      <c r="B160300" t="s">
        <v>14</v>
      </c>
    </row>
    <row r="160301" spans="1:2" x14ac:dyDescent="0.3">
      <c r="A160301">
        <v>12140</v>
      </c>
      <c r="B160301" t="s">
        <v>14</v>
      </c>
    </row>
    <row r="160302" spans="1:2" x14ac:dyDescent="0.3">
      <c r="A160302">
        <v>12579</v>
      </c>
      <c r="B160302" t="s">
        <v>14</v>
      </c>
    </row>
    <row r="160303" spans="1:2" x14ac:dyDescent="0.3">
      <c r="A160303">
        <v>12632</v>
      </c>
      <c r="B160303" t="s">
        <v>14</v>
      </c>
    </row>
    <row r="160304" spans="1:2" x14ac:dyDescent="0.3">
      <c r="A160304">
        <v>12771</v>
      </c>
      <c r="B160304" t="s">
        <v>14</v>
      </c>
    </row>
    <row r="160305" spans="1:2" x14ac:dyDescent="0.3">
      <c r="A160305">
        <v>12783</v>
      </c>
      <c r="B160305" t="s">
        <v>14</v>
      </c>
    </row>
    <row r="160306" spans="1:2" x14ac:dyDescent="0.3">
      <c r="A160306">
        <v>12799</v>
      </c>
      <c r="B160306" t="s">
        <v>14</v>
      </c>
    </row>
    <row r="160307" spans="1:2" x14ac:dyDescent="0.3">
      <c r="A160307">
        <v>12907</v>
      </c>
      <c r="B160307" t="s">
        <v>14</v>
      </c>
    </row>
    <row r="160308" spans="1:2" x14ac:dyDescent="0.3">
      <c r="A160308">
        <v>12983</v>
      </c>
      <c r="B160308" t="s">
        <v>14</v>
      </c>
    </row>
    <row r="160309" spans="1:2" x14ac:dyDescent="0.3">
      <c r="A160309">
        <v>13484</v>
      </c>
      <c r="B160309" t="s">
        <v>14</v>
      </c>
    </row>
    <row r="160310" spans="1:2" x14ac:dyDescent="0.3">
      <c r="A160310">
        <v>13525</v>
      </c>
      <c r="B160310" t="s">
        <v>14</v>
      </c>
    </row>
    <row r="160311" spans="1:2" x14ac:dyDescent="0.3">
      <c r="A160311">
        <v>13641</v>
      </c>
      <c r="B160311" t="s">
        <v>14</v>
      </c>
    </row>
    <row r="160312" spans="1:2" x14ac:dyDescent="0.3">
      <c r="A160312">
        <v>13681</v>
      </c>
      <c r="B160312" t="s">
        <v>14</v>
      </c>
    </row>
    <row r="160313" spans="1:2" x14ac:dyDescent="0.3">
      <c r="A160313">
        <v>13721</v>
      </c>
      <c r="B160313" t="s">
        <v>14</v>
      </c>
    </row>
    <row r="160314" spans="1:2" x14ac:dyDescent="0.3">
      <c r="A160314">
        <v>13845</v>
      </c>
      <c r="B160314" t="s">
        <v>14</v>
      </c>
    </row>
    <row r="160315" spans="1:2" x14ac:dyDescent="0.3">
      <c r="A160315">
        <v>14217</v>
      </c>
      <c r="B160315" t="s">
        <v>14</v>
      </c>
    </row>
    <row r="160316" spans="1:2" x14ac:dyDescent="0.3">
      <c r="A160316">
        <v>14349</v>
      </c>
      <c r="B160316" t="s">
        <v>14</v>
      </c>
    </row>
    <row r="160317" spans="1:2" x14ac:dyDescent="0.3">
      <c r="A160317">
        <v>14359</v>
      </c>
      <c r="B160317" t="s">
        <v>14</v>
      </c>
    </row>
    <row r="160318" spans="1:2" x14ac:dyDescent="0.3">
      <c r="A160318">
        <v>14493</v>
      </c>
      <c r="B160318" t="s">
        <v>14</v>
      </c>
    </row>
    <row r="160319" spans="1:2" x14ac:dyDescent="0.3">
      <c r="A160319">
        <v>14823</v>
      </c>
      <c r="B160319" t="s">
        <v>14</v>
      </c>
    </row>
    <row r="160320" spans="1:2" x14ac:dyDescent="0.3">
      <c r="A160320">
        <v>14852</v>
      </c>
      <c r="B160320" t="s">
        <v>14</v>
      </c>
    </row>
    <row r="160321" spans="1:2" x14ac:dyDescent="0.3">
      <c r="A160321">
        <v>15048</v>
      </c>
      <c r="B160321" t="s">
        <v>14</v>
      </c>
    </row>
    <row r="160322" spans="1:2" x14ac:dyDescent="0.3">
      <c r="A160322">
        <v>15342</v>
      </c>
      <c r="B160322" t="s">
        <v>14</v>
      </c>
    </row>
    <row r="160323" spans="1:2" x14ac:dyDescent="0.3">
      <c r="A160323">
        <v>15473</v>
      </c>
      <c r="B160323" t="s">
        <v>14</v>
      </c>
    </row>
    <row r="160324" spans="1:2" x14ac:dyDescent="0.3">
      <c r="A160324">
        <v>15483</v>
      </c>
      <c r="B160324" t="s">
        <v>14</v>
      </c>
    </row>
    <row r="160325" spans="1:2" x14ac:dyDescent="0.3">
      <c r="A160325">
        <v>15484</v>
      </c>
      <c r="B160325" t="s">
        <v>14</v>
      </c>
    </row>
    <row r="160326" spans="1:2" x14ac:dyDescent="0.3">
      <c r="A160326">
        <v>15871</v>
      </c>
      <c r="B160326" t="s">
        <v>14</v>
      </c>
    </row>
    <row r="160327" spans="1:2" x14ac:dyDescent="0.3">
      <c r="A160327">
        <v>15951</v>
      </c>
      <c r="B160327" t="s">
        <v>14</v>
      </c>
    </row>
    <row r="160328" spans="1:2" x14ac:dyDescent="0.3">
      <c r="A160328">
        <v>16001</v>
      </c>
      <c r="B160328" t="s">
        <v>14</v>
      </c>
    </row>
    <row r="160329" spans="1:2" x14ac:dyDescent="0.3">
      <c r="A160329">
        <v>16122</v>
      </c>
      <c r="B160329" t="s">
        <v>14</v>
      </c>
    </row>
    <row r="160330" spans="1:2" x14ac:dyDescent="0.3">
      <c r="A160330">
        <v>16149</v>
      </c>
      <c r="B160330" t="s">
        <v>14</v>
      </c>
    </row>
    <row r="160331" spans="1:2" x14ac:dyDescent="0.3">
      <c r="A160331">
        <v>16202</v>
      </c>
      <c r="B160331" t="s">
        <v>14</v>
      </c>
    </row>
    <row r="160332" spans="1:2" x14ac:dyDescent="0.3">
      <c r="A160332">
        <v>16502</v>
      </c>
      <c r="B160332" t="s">
        <v>14</v>
      </c>
    </row>
    <row r="160333" spans="1:2" x14ac:dyDescent="0.3">
      <c r="A160333">
        <v>16676</v>
      </c>
      <c r="B160333" t="s">
        <v>14</v>
      </c>
    </row>
    <row r="160334" spans="1:2" x14ac:dyDescent="0.3">
      <c r="A160334">
        <v>16720</v>
      </c>
      <c r="B160334" t="s">
        <v>14</v>
      </c>
    </row>
    <row r="160335" spans="1:2" x14ac:dyDescent="0.3">
      <c r="A160335">
        <v>16724</v>
      </c>
      <c r="B160335" t="s">
        <v>14</v>
      </c>
    </row>
    <row r="160336" spans="1:2" x14ac:dyDescent="0.3">
      <c r="A160336">
        <v>16885</v>
      </c>
      <c r="B160336" t="s">
        <v>14</v>
      </c>
    </row>
    <row r="160337" spans="1:2" x14ac:dyDescent="0.3">
      <c r="A160337">
        <v>17271</v>
      </c>
      <c r="B160337" t="s">
        <v>14</v>
      </c>
    </row>
    <row r="160338" spans="1:2" x14ac:dyDescent="0.3">
      <c r="A160338">
        <v>17610</v>
      </c>
      <c r="B160338" t="s">
        <v>14</v>
      </c>
    </row>
    <row r="160339" spans="1:2" x14ac:dyDescent="0.3">
      <c r="A160339">
        <v>17674</v>
      </c>
      <c r="B160339" t="s">
        <v>14</v>
      </c>
    </row>
    <row r="160340" spans="1:2" x14ac:dyDescent="0.3">
      <c r="A160340">
        <v>17921</v>
      </c>
      <c r="B160340" t="s">
        <v>14</v>
      </c>
    </row>
    <row r="160341" spans="1:2" x14ac:dyDescent="0.3">
      <c r="A160341">
        <v>17968</v>
      </c>
      <c r="B160341" t="s">
        <v>14</v>
      </c>
    </row>
    <row r="160342" spans="1:2" x14ac:dyDescent="0.3">
      <c r="A160342">
        <v>18138</v>
      </c>
      <c r="B160342" t="s">
        <v>14</v>
      </c>
    </row>
    <row r="160343" spans="1:2" x14ac:dyDescent="0.3">
      <c r="A160343">
        <v>18457</v>
      </c>
      <c r="B160343" t="s">
        <v>14</v>
      </c>
    </row>
    <row r="160344" spans="1:2" x14ac:dyDescent="0.3">
      <c r="A160344">
        <v>18509</v>
      </c>
      <c r="B160344" t="s">
        <v>14</v>
      </c>
    </row>
    <row r="160345" spans="1:2" x14ac:dyDescent="0.3">
      <c r="A160345">
        <v>18530</v>
      </c>
      <c r="B160345" t="s">
        <v>14</v>
      </c>
    </row>
    <row r="160346" spans="1:2" x14ac:dyDescent="0.3">
      <c r="A160346">
        <v>18548</v>
      </c>
      <c r="B160346" t="s">
        <v>14</v>
      </c>
    </row>
    <row r="160347" spans="1:2" x14ac:dyDescent="0.3">
      <c r="A160347">
        <v>18554</v>
      </c>
      <c r="B160347" t="s">
        <v>14</v>
      </c>
    </row>
    <row r="160348" spans="1:2" x14ac:dyDescent="0.3">
      <c r="A160348">
        <v>18663</v>
      </c>
      <c r="B160348" t="s">
        <v>14</v>
      </c>
    </row>
    <row r="160349" spans="1:2" x14ac:dyDescent="0.3">
      <c r="A160349">
        <v>18747</v>
      </c>
      <c r="B160349" t="s">
        <v>14</v>
      </c>
    </row>
    <row r="160350" spans="1:2" x14ac:dyDescent="0.3">
      <c r="A160350">
        <v>19051</v>
      </c>
      <c r="B160350" t="s">
        <v>14</v>
      </c>
    </row>
    <row r="160351" spans="1:2" x14ac:dyDescent="0.3">
      <c r="A160351">
        <v>19118</v>
      </c>
      <c r="B160351" t="s">
        <v>14</v>
      </c>
    </row>
    <row r="160352" spans="1:2" x14ac:dyDescent="0.3">
      <c r="A160352">
        <v>19173</v>
      </c>
      <c r="B160352" t="s">
        <v>14</v>
      </c>
    </row>
    <row r="160353" spans="1:2" x14ac:dyDescent="0.3">
      <c r="A160353">
        <v>19222</v>
      </c>
      <c r="B160353" t="s">
        <v>14</v>
      </c>
    </row>
    <row r="160354" spans="1:2" x14ac:dyDescent="0.3">
      <c r="A160354">
        <v>19238</v>
      </c>
      <c r="B160354" t="s">
        <v>14</v>
      </c>
    </row>
    <row r="160355" spans="1:2" x14ac:dyDescent="0.3">
      <c r="A160355">
        <v>19451</v>
      </c>
      <c r="B160355" t="s">
        <v>14</v>
      </c>
    </row>
    <row r="160356" spans="1:2" x14ac:dyDescent="0.3">
      <c r="A160356">
        <v>19502</v>
      </c>
      <c r="B160356" t="s">
        <v>14</v>
      </c>
    </row>
    <row r="160357" spans="1:2" x14ac:dyDescent="0.3">
      <c r="A160357">
        <v>19842</v>
      </c>
      <c r="B160357" t="s">
        <v>14</v>
      </c>
    </row>
    <row r="160358" spans="1:2" x14ac:dyDescent="0.3">
      <c r="A160358">
        <v>20150</v>
      </c>
      <c r="B160358" t="s">
        <v>14</v>
      </c>
    </row>
    <row r="160359" spans="1:2" x14ac:dyDescent="0.3">
      <c r="A160359">
        <v>20184</v>
      </c>
      <c r="B160359" t="s">
        <v>14</v>
      </c>
    </row>
    <row r="160360" spans="1:2" x14ac:dyDescent="0.3">
      <c r="A160360">
        <v>20360</v>
      </c>
      <c r="B160360" t="s">
        <v>14</v>
      </c>
    </row>
    <row r="160361" spans="1:2" x14ac:dyDescent="0.3">
      <c r="A160361">
        <v>20572</v>
      </c>
      <c r="B160361" t="s">
        <v>14</v>
      </c>
    </row>
    <row r="160362" spans="1:2" x14ac:dyDescent="0.3">
      <c r="A160362">
        <v>20575</v>
      </c>
      <c r="B160362" t="s">
        <v>14</v>
      </c>
    </row>
    <row r="160363" spans="1:2" x14ac:dyDescent="0.3">
      <c r="A160363">
        <v>21112</v>
      </c>
      <c r="B160363" t="s">
        <v>14</v>
      </c>
    </row>
    <row r="160364" spans="1:2" x14ac:dyDescent="0.3">
      <c r="A160364">
        <v>21134</v>
      </c>
      <c r="B160364" t="s">
        <v>14</v>
      </c>
    </row>
    <row r="160365" spans="1:2" x14ac:dyDescent="0.3">
      <c r="A160365">
        <v>21195</v>
      </c>
      <c r="B160365" t="s">
        <v>14</v>
      </c>
    </row>
    <row r="160366" spans="1:2" x14ac:dyDescent="0.3">
      <c r="A160366">
        <v>21441</v>
      </c>
      <c r="B160366" t="s">
        <v>14</v>
      </c>
    </row>
    <row r="160367" spans="1:2" x14ac:dyDescent="0.3">
      <c r="A160367">
        <v>21771</v>
      </c>
      <c r="B160367" t="s">
        <v>14</v>
      </c>
    </row>
    <row r="160368" spans="1:2" x14ac:dyDescent="0.3">
      <c r="A160368">
        <v>21793</v>
      </c>
      <c r="B160368" t="s">
        <v>14</v>
      </c>
    </row>
    <row r="160369" spans="1:2" x14ac:dyDescent="0.3">
      <c r="A160369">
        <v>21906</v>
      </c>
      <c r="B160369" t="s">
        <v>14</v>
      </c>
    </row>
    <row r="160370" spans="1:2" x14ac:dyDescent="0.3">
      <c r="A160370">
        <v>21954</v>
      </c>
      <c r="B160370" t="s">
        <v>14</v>
      </c>
    </row>
    <row r="160371" spans="1:2" x14ac:dyDescent="0.3">
      <c r="A160371">
        <v>22053</v>
      </c>
      <c r="B160371" t="s">
        <v>14</v>
      </c>
    </row>
    <row r="160372" spans="1:2" x14ac:dyDescent="0.3">
      <c r="A160372">
        <v>22115</v>
      </c>
      <c r="B160372" t="s">
        <v>14</v>
      </c>
    </row>
    <row r="160373" spans="1:2" x14ac:dyDescent="0.3">
      <c r="A160373">
        <v>22604</v>
      </c>
      <c r="B160373" t="s">
        <v>14</v>
      </c>
    </row>
    <row r="160374" spans="1:2" x14ac:dyDescent="0.3">
      <c r="A160374">
        <v>22723</v>
      </c>
      <c r="B160374" t="s">
        <v>14</v>
      </c>
    </row>
    <row r="160375" spans="1:2" x14ac:dyDescent="0.3">
      <c r="A160375">
        <v>22753</v>
      </c>
      <c r="B160375" t="s">
        <v>14</v>
      </c>
    </row>
    <row r="160376" spans="1:2" x14ac:dyDescent="0.3">
      <c r="A160376">
        <v>22955</v>
      </c>
      <c r="B160376" t="s">
        <v>14</v>
      </c>
    </row>
    <row r="160377" spans="1:2" x14ac:dyDescent="0.3">
      <c r="A160377">
        <v>23073</v>
      </c>
      <c r="B160377" t="s">
        <v>14</v>
      </c>
    </row>
    <row r="160378" spans="1:2" x14ac:dyDescent="0.3">
      <c r="A160378">
        <v>23198</v>
      </c>
      <c r="B160378" t="s">
        <v>14</v>
      </c>
    </row>
    <row r="160379" spans="1:2" x14ac:dyDescent="0.3">
      <c r="A160379">
        <v>23220</v>
      </c>
      <c r="B160379" t="s">
        <v>14</v>
      </c>
    </row>
    <row r="160380" spans="1:2" x14ac:dyDescent="0.3">
      <c r="A160380">
        <v>23454</v>
      </c>
      <c r="B160380" t="s">
        <v>14</v>
      </c>
    </row>
    <row r="160381" spans="1:2" x14ac:dyDescent="0.3">
      <c r="A160381">
        <v>23639</v>
      </c>
      <c r="B160381" t="s">
        <v>14</v>
      </c>
    </row>
    <row r="160382" spans="1:2" x14ac:dyDescent="0.3">
      <c r="A160382">
        <v>23744</v>
      </c>
      <c r="B160382" t="s">
        <v>14</v>
      </c>
    </row>
    <row r="160383" spans="1:2" x14ac:dyDescent="0.3">
      <c r="A160383">
        <v>24153</v>
      </c>
      <c r="B160383" t="s">
        <v>14</v>
      </c>
    </row>
    <row r="160384" spans="1:2" x14ac:dyDescent="0.3">
      <c r="A160384">
        <v>24160</v>
      </c>
      <c r="B160384" t="s">
        <v>14</v>
      </c>
    </row>
    <row r="160385" spans="1:2" x14ac:dyDescent="0.3">
      <c r="A160385">
        <v>24230</v>
      </c>
      <c r="B160385" t="s">
        <v>14</v>
      </c>
    </row>
    <row r="160386" spans="1:2" x14ac:dyDescent="0.3">
      <c r="A160386">
        <v>24371</v>
      </c>
      <c r="B160386" t="s">
        <v>14</v>
      </c>
    </row>
    <row r="160387" spans="1:2" x14ac:dyDescent="0.3">
      <c r="A160387">
        <v>24545</v>
      </c>
      <c r="B160387" t="s">
        <v>14</v>
      </c>
    </row>
    <row r="160388" spans="1:2" x14ac:dyDescent="0.3">
      <c r="A160388">
        <v>24641</v>
      </c>
      <c r="B160388" t="s">
        <v>14</v>
      </c>
    </row>
    <row r="160389" spans="1:2" x14ac:dyDescent="0.3">
      <c r="A160389">
        <v>24714</v>
      </c>
      <c r="B160389" t="s">
        <v>14</v>
      </c>
    </row>
    <row r="160390" spans="1:2" x14ac:dyDescent="0.3">
      <c r="A160390">
        <v>24721</v>
      </c>
      <c r="B160390" t="s">
        <v>14</v>
      </c>
    </row>
    <row r="160391" spans="1:2" x14ac:dyDescent="0.3">
      <c r="A160391">
        <v>24768</v>
      </c>
      <c r="B160391" t="s">
        <v>14</v>
      </c>
    </row>
    <row r="160392" spans="1:2" x14ac:dyDescent="0.3">
      <c r="A160392">
        <v>24978</v>
      </c>
      <c r="B160392" t="s">
        <v>14</v>
      </c>
    </row>
    <row r="160393" spans="1:2" x14ac:dyDescent="0.3">
      <c r="A160393">
        <v>24985</v>
      </c>
      <c r="B160393" t="s">
        <v>14</v>
      </c>
    </row>
    <row r="160394" spans="1:2" x14ac:dyDescent="0.3">
      <c r="A160394">
        <v>25000</v>
      </c>
      <c r="B160394" t="s">
        <v>14</v>
      </c>
    </row>
    <row r="160395" spans="1:2" x14ac:dyDescent="0.3">
      <c r="A160395">
        <v>25268</v>
      </c>
      <c r="B160395" t="s">
        <v>14</v>
      </c>
    </row>
    <row r="160396" spans="1:2" x14ac:dyDescent="0.3">
      <c r="A160396">
        <v>25335</v>
      </c>
      <c r="B160396" t="s">
        <v>14</v>
      </c>
    </row>
    <row r="160397" spans="1:2" x14ac:dyDescent="0.3">
      <c r="A160397">
        <v>25349</v>
      </c>
      <c r="B160397" t="s">
        <v>14</v>
      </c>
    </row>
    <row r="160398" spans="1:2" x14ac:dyDescent="0.3">
      <c r="A160398">
        <v>25388</v>
      </c>
      <c r="B160398" t="s">
        <v>14</v>
      </c>
    </row>
    <row r="160399" spans="1:2" x14ac:dyDescent="0.3">
      <c r="A160399">
        <v>25662</v>
      </c>
      <c r="B160399" t="s">
        <v>14</v>
      </c>
    </row>
    <row r="160400" spans="1:2" x14ac:dyDescent="0.3">
      <c r="A160400">
        <v>25803</v>
      </c>
      <c r="B160400" t="s">
        <v>14</v>
      </c>
    </row>
    <row r="160401" spans="1:2" x14ac:dyDescent="0.3">
      <c r="A160401">
        <v>25938</v>
      </c>
      <c r="B160401" t="s">
        <v>14</v>
      </c>
    </row>
    <row r="160402" spans="1:2" x14ac:dyDescent="0.3">
      <c r="A160402">
        <v>26147</v>
      </c>
      <c r="B160402" t="s">
        <v>14</v>
      </c>
    </row>
    <row r="160403" spans="1:2" x14ac:dyDescent="0.3">
      <c r="A160403">
        <v>26246</v>
      </c>
      <c r="B160403" t="s">
        <v>14</v>
      </c>
    </row>
    <row r="160404" spans="1:2" x14ac:dyDescent="0.3">
      <c r="A160404">
        <v>26312</v>
      </c>
      <c r="B160404" t="s">
        <v>14</v>
      </c>
    </row>
    <row r="160405" spans="1:2" x14ac:dyDescent="0.3">
      <c r="A160405">
        <v>26361</v>
      </c>
      <c r="B160405" t="s">
        <v>14</v>
      </c>
    </row>
    <row r="160406" spans="1:2" x14ac:dyDescent="0.3">
      <c r="A160406">
        <v>26701</v>
      </c>
      <c r="B160406" t="s">
        <v>14</v>
      </c>
    </row>
    <row r="160407" spans="1:2" x14ac:dyDescent="0.3">
      <c r="A160407">
        <v>26759</v>
      </c>
      <c r="B160407" t="s">
        <v>14</v>
      </c>
    </row>
    <row r="160408" spans="1:2" x14ac:dyDescent="0.3">
      <c r="A160408">
        <v>26811</v>
      </c>
      <c r="B160408" t="s">
        <v>14</v>
      </c>
    </row>
    <row r="160409" spans="1:2" x14ac:dyDescent="0.3">
      <c r="A160409">
        <v>26884</v>
      </c>
      <c r="B160409" t="s">
        <v>14</v>
      </c>
    </row>
    <row r="160410" spans="1:2" x14ac:dyDescent="0.3">
      <c r="A160410">
        <v>27030</v>
      </c>
      <c r="B160410" t="s">
        <v>14</v>
      </c>
    </row>
    <row r="160411" spans="1:2" x14ac:dyDescent="0.3">
      <c r="A160411">
        <v>27599</v>
      </c>
      <c r="B160411" t="s">
        <v>14</v>
      </c>
    </row>
    <row r="160412" spans="1:2" x14ac:dyDescent="0.3">
      <c r="A160412">
        <v>27737</v>
      </c>
      <c r="B160412" t="s">
        <v>14</v>
      </c>
    </row>
    <row r="160413" spans="1:2" x14ac:dyDescent="0.3">
      <c r="A160413">
        <v>27780</v>
      </c>
      <c r="B160413" t="s">
        <v>14</v>
      </c>
    </row>
    <row r="160414" spans="1:2" x14ac:dyDescent="0.3">
      <c r="A160414">
        <v>27787</v>
      </c>
      <c r="B160414" t="s">
        <v>14</v>
      </c>
    </row>
    <row r="160415" spans="1:2" x14ac:dyDescent="0.3">
      <c r="A160415">
        <v>27805</v>
      </c>
      <c r="B160415" t="s">
        <v>14</v>
      </c>
    </row>
    <row r="160416" spans="1:2" x14ac:dyDescent="0.3">
      <c r="A160416">
        <v>27893</v>
      </c>
      <c r="B160416" t="s">
        <v>14</v>
      </c>
    </row>
    <row r="160417" spans="1:2" x14ac:dyDescent="0.3">
      <c r="A160417">
        <v>28254</v>
      </c>
      <c r="B160417" t="s">
        <v>14</v>
      </c>
    </row>
    <row r="160418" spans="1:2" x14ac:dyDescent="0.3">
      <c r="A160418">
        <v>28273</v>
      </c>
      <c r="B160418" t="s">
        <v>14</v>
      </c>
    </row>
    <row r="160419" spans="1:2" x14ac:dyDescent="0.3">
      <c r="A160419">
        <v>28385</v>
      </c>
      <c r="B160419" t="s">
        <v>14</v>
      </c>
    </row>
    <row r="160420" spans="1:2" x14ac:dyDescent="0.3">
      <c r="A160420">
        <v>28407</v>
      </c>
      <c r="B160420" t="s">
        <v>14</v>
      </c>
    </row>
    <row r="160421" spans="1:2" x14ac:dyDescent="0.3">
      <c r="A160421">
        <v>28548</v>
      </c>
      <c r="B160421" t="s">
        <v>14</v>
      </c>
    </row>
    <row r="160422" spans="1:2" x14ac:dyDescent="0.3">
      <c r="A160422">
        <v>28641</v>
      </c>
      <c r="B160422" t="s">
        <v>14</v>
      </c>
    </row>
    <row r="160423" spans="1:2" x14ac:dyDescent="0.3">
      <c r="A160423">
        <v>28730</v>
      </c>
      <c r="B160423" t="s">
        <v>14</v>
      </c>
    </row>
    <row r="160424" spans="1:2" x14ac:dyDescent="0.3">
      <c r="A160424">
        <v>28749</v>
      </c>
      <c r="B160424" t="s">
        <v>14</v>
      </c>
    </row>
    <row r="160425" spans="1:2" x14ac:dyDescent="0.3">
      <c r="A160425">
        <v>28875</v>
      </c>
      <c r="B160425" t="s">
        <v>14</v>
      </c>
    </row>
    <row r="160426" spans="1:2" x14ac:dyDescent="0.3">
      <c r="A160426">
        <v>28999</v>
      </c>
      <c r="B160426" t="s">
        <v>14</v>
      </c>
    </row>
    <row r="160427" spans="1:2" x14ac:dyDescent="0.3">
      <c r="A160427">
        <v>29108</v>
      </c>
      <c r="B160427" t="s">
        <v>14</v>
      </c>
    </row>
    <row r="160428" spans="1:2" x14ac:dyDescent="0.3">
      <c r="A160428">
        <v>29309</v>
      </c>
      <c r="B160428" t="s">
        <v>14</v>
      </c>
    </row>
    <row r="160429" spans="1:2" x14ac:dyDescent="0.3">
      <c r="A160429">
        <v>29812</v>
      </c>
      <c r="B160429" t="s">
        <v>14</v>
      </c>
    </row>
    <row r="160430" spans="1:2" x14ac:dyDescent="0.3">
      <c r="A160430">
        <v>29927</v>
      </c>
      <c r="B160430" t="s">
        <v>14</v>
      </c>
    </row>
    <row r="160431" spans="1:2" x14ac:dyDescent="0.3">
      <c r="A160431">
        <v>30055</v>
      </c>
      <c r="B160431" t="s">
        <v>14</v>
      </c>
    </row>
    <row r="160432" spans="1:2" x14ac:dyDescent="0.3">
      <c r="A160432">
        <v>30255</v>
      </c>
      <c r="B160432" t="s">
        <v>14</v>
      </c>
    </row>
    <row r="160433" spans="1:2" x14ac:dyDescent="0.3">
      <c r="A160433">
        <v>30469</v>
      </c>
      <c r="B160433" t="s">
        <v>14</v>
      </c>
    </row>
    <row r="160434" spans="1:2" x14ac:dyDescent="0.3">
      <c r="A160434">
        <v>30575</v>
      </c>
      <c r="B160434" t="s">
        <v>14</v>
      </c>
    </row>
    <row r="160435" spans="1:2" x14ac:dyDescent="0.3">
      <c r="A160435">
        <v>30888</v>
      </c>
      <c r="B160435" t="s">
        <v>14</v>
      </c>
    </row>
    <row r="160436" spans="1:2" x14ac:dyDescent="0.3">
      <c r="A160436">
        <v>31026</v>
      </c>
      <c r="B160436" t="s">
        <v>14</v>
      </c>
    </row>
    <row r="160437" spans="1:2" x14ac:dyDescent="0.3">
      <c r="A160437">
        <v>31077</v>
      </c>
      <c r="B160437" t="s">
        <v>14</v>
      </c>
    </row>
    <row r="160438" spans="1:2" x14ac:dyDescent="0.3">
      <c r="A160438">
        <v>31219</v>
      </c>
      <c r="B160438" t="s">
        <v>14</v>
      </c>
    </row>
    <row r="160439" spans="1:2" x14ac:dyDescent="0.3">
      <c r="A160439">
        <v>31338</v>
      </c>
      <c r="B160439" t="s">
        <v>14</v>
      </c>
    </row>
    <row r="160440" spans="1:2" x14ac:dyDescent="0.3">
      <c r="A160440">
        <v>31426</v>
      </c>
      <c r="B160440" t="s">
        <v>14</v>
      </c>
    </row>
    <row r="160441" spans="1:2" x14ac:dyDescent="0.3">
      <c r="A160441">
        <v>31565</v>
      </c>
      <c r="B160441" t="s">
        <v>14</v>
      </c>
    </row>
    <row r="160442" spans="1:2" x14ac:dyDescent="0.3">
      <c r="A160442">
        <v>31596</v>
      </c>
      <c r="B160442" t="s">
        <v>14</v>
      </c>
    </row>
    <row r="160443" spans="1:2" x14ac:dyDescent="0.3">
      <c r="A160443">
        <v>31952</v>
      </c>
      <c r="B160443" t="s">
        <v>14</v>
      </c>
    </row>
    <row r="160444" spans="1:2" x14ac:dyDescent="0.3">
      <c r="A160444">
        <v>32235</v>
      </c>
      <c r="B160444" t="s">
        <v>14</v>
      </c>
    </row>
    <row r="160445" spans="1:2" x14ac:dyDescent="0.3">
      <c r="A160445">
        <v>32421</v>
      </c>
      <c r="B160445" t="s">
        <v>14</v>
      </c>
    </row>
    <row r="160446" spans="1:2" x14ac:dyDescent="0.3">
      <c r="A160446">
        <v>32677</v>
      </c>
      <c r="B160446" t="s">
        <v>14</v>
      </c>
    </row>
    <row r="160447" spans="1:2" x14ac:dyDescent="0.3">
      <c r="A160447">
        <v>33067</v>
      </c>
      <c r="B160447" t="s">
        <v>14</v>
      </c>
    </row>
    <row r="160448" spans="1:2" x14ac:dyDescent="0.3">
      <c r="A160448">
        <v>33078</v>
      </c>
      <c r="B160448" t="s">
        <v>14</v>
      </c>
    </row>
    <row r="160449" spans="1:2" x14ac:dyDescent="0.3">
      <c r="A160449">
        <v>33212</v>
      </c>
      <c r="B160449" t="s">
        <v>14</v>
      </c>
    </row>
    <row r="160450" spans="1:2" x14ac:dyDescent="0.3">
      <c r="A160450">
        <v>33778</v>
      </c>
      <c r="B160450" t="s">
        <v>14</v>
      </c>
    </row>
    <row r="160451" spans="1:2" x14ac:dyDescent="0.3">
      <c r="A160451">
        <v>34052</v>
      </c>
      <c r="B160451" t="s">
        <v>14</v>
      </c>
    </row>
    <row r="160452" spans="1:2" x14ac:dyDescent="0.3">
      <c r="A160452">
        <v>34241</v>
      </c>
      <c r="B160452" t="s">
        <v>14</v>
      </c>
    </row>
    <row r="160453" spans="1:2" x14ac:dyDescent="0.3">
      <c r="A160453">
        <v>34407</v>
      </c>
      <c r="B160453" t="s">
        <v>14</v>
      </c>
    </row>
    <row r="160454" spans="1:2" x14ac:dyDescent="0.3">
      <c r="A160454">
        <v>34471</v>
      </c>
      <c r="B160454" t="s">
        <v>14</v>
      </c>
    </row>
    <row r="160455" spans="1:2" x14ac:dyDescent="0.3">
      <c r="A160455">
        <v>34522</v>
      </c>
      <c r="B160455" t="s">
        <v>14</v>
      </c>
    </row>
    <row r="160456" spans="1:2" x14ac:dyDescent="0.3">
      <c r="A160456">
        <v>34547</v>
      </c>
      <c r="B160456" t="s">
        <v>14</v>
      </c>
    </row>
    <row r="160457" spans="1:2" x14ac:dyDescent="0.3">
      <c r="A160457">
        <v>34650</v>
      </c>
      <c r="B160457" t="s">
        <v>14</v>
      </c>
    </row>
    <row r="160458" spans="1:2" x14ac:dyDescent="0.3">
      <c r="A160458">
        <v>34974</v>
      </c>
      <c r="B160458" t="s">
        <v>14</v>
      </c>
    </row>
    <row r="160459" spans="1:2" x14ac:dyDescent="0.3">
      <c r="A160459">
        <v>35012</v>
      </c>
      <c r="B160459" t="s">
        <v>14</v>
      </c>
    </row>
    <row r="160460" spans="1:2" x14ac:dyDescent="0.3">
      <c r="A160460">
        <v>35126</v>
      </c>
      <c r="B160460" t="s">
        <v>14</v>
      </c>
    </row>
    <row r="160461" spans="1:2" x14ac:dyDescent="0.3">
      <c r="A160461">
        <v>35516</v>
      </c>
      <c r="B160461" t="s">
        <v>14</v>
      </c>
    </row>
    <row r="160462" spans="1:2" x14ac:dyDescent="0.3">
      <c r="A160462">
        <v>35532</v>
      </c>
      <c r="B160462" t="s">
        <v>14</v>
      </c>
    </row>
    <row r="160463" spans="1:2" x14ac:dyDescent="0.3">
      <c r="A160463">
        <v>35745</v>
      </c>
      <c r="B160463" t="s">
        <v>14</v>
      </c>
    </row>
    <row r="160464" spans="1:2" x14ac:dyDescent="0.3">
      <c r="A160464">
        <v>35787</v>
      </c>
      <c r="B160464" t="s">
        <v>14</v>
      </c>
    </row>
    <row r="160465" spans="1:2" x14ac:dyDescent="0.3">
      <c r="A160465">
        <v>35885</v>
      </c>
      <c r="B160465" t="s">
        <v>14</v>
      </c>
    </row>
    <row r="160466" spans="1:2" x14ac:dyDescent="0.3">
      <c r="A160466">
        <v>36150</v>
      </c>
      <c r="B160466" t="s">
        <v>14</v>
      </c>
    </row>
    <row r="160467" spans="1:2" x14ac:dyDescent="0.3">
      <c r="A160467">
        <v>36196</v>
      </c>
      <c r="B160467" t="s">
        <v>14</v>
      </c>
    </row>
    <row r="160468" spans="1:2" x14ac:dyDescent="0.3">
      <c r="A160468">
        <v>36244</v>
      </c>
      <c r="B160468" t="s">
        <v>14</v>
      </c>
    </row>
    <row r="160469" spans="1:2" x14ac:dyDescent="0.3">
      <c r="A160469">
        <v>36524</v>
      </c>
      <c r="B160469" t="s">
        <v>14</v>
      </c>
    </row>
    <row r="160470" spans="1:2" x14ac:dyDescent="0.3">
      <c r="A160470">
        <v>36562</v>
      </c>
      <c r="B160470" t="s">
        <v>14</v>
      </c>
    </row>
    <row r="160471" spans="1:2" x14ac:dyDescent="0.3">
      <c r="A160471">
        <v>36575</v>
      </c>
      <c r="B160471" t="s">
        <v>14</v>
      </c>
    </row>
    <row r="160472" spans="1:2" x14ac:dyDescent="0.3">
      <c r="A160472">
        <v>36603</v>
      </c>
      <c r="B160472" t="s">
        <v>14</v>
      </c>
    </row>
    <row r="160473" spans="1:2" x14ac:dyDescent="0.3">
      <c r="A160473">
        <v>36766</v>
      </c>
      <c r="B160473" t="s">
        <v>14</v>
      </c>
    </row>
    <row r="160474" spans="1:2" x14ac:dyDescent="0.3">
      <c r="A160474">
        <v>36951</v>
      </c>
      <c r="B160474" t="s">
        <v>14</v>
      </c>
    </row>
    <row r="160475" spans="1:2" x14ac:dyDescent="0.3">
      <c r="A160475">
        <v>37023</v>
      </c>
      <c r="B160475" t="s">
        <v>14</v>
      </c>
    </row>
    <row r="160476" spans="1:2" x14ac:dyDescent="0.3">
      <c r="A160476">
        <v>37377</v>
      </c>
      <c r="B160476" t="s">
        <v>14</v>
      </c>
    </row>
    <row r="160477" spans="1:2" x14ac:dyDescent="0.3">
      <c r="A160477">
        <v>37522</v>
      </c>
      <c r="B160477" t="s">
        <v>14</v>
      </c>
    </row>
    <row r="160478" spans="1:2" x14ac:dyDescent="0.3">
      <c r="A160478">
        <v>37598</v>
      </c>
      <c r="B160478" t="s">
        <v>14</v>
      </c>
    </row>
    <row r="160479" spans="1:2" x14ac:dyDescent="0.3">
      <c r="A160479">
        <v>37600</v>
      </c>
      <c r="B160479" t="s">
        <v>14</v>
      </c>
    </row>
    <row r="160480" spans="1:2" x14ac:dyDescent="0.3">
      <c r="A160480">
        <v>37651</v>
      </c>
      <c r="B160480" t="s">
        <v>14</v>
      </c>
    </row>
    <row r="160481" spans="1:2" x14ac:dyDescent="0.3">
      <c r="A160481">
        <v>37732</v>
      </c>
      <c r="B160481" t="s">
        <v>14</v>
      </c>
    </row>
    <row r="160482" spans="1:2" x14ac:dyDescent="0.3">
      <c r="A160482">
        <v>38021</v>
      </c>
      <c r="B160482" t="s">
        <v>14</v>
      </c>
    </row>
    <row r="160483" spans="1:2" x14ac:dyDescent="0.3">
      <c r="A160483">
        <v>38181</v>
      </c>
      <c r="B160483" t="s">
        <v>14</v>
      </c>
    </row>
    <row r="160484" spans="1:2" x14ac:dyDescent="0.3">
      <c r="A160484">
        <v>38192</v>
      </c>
      <c r="B160484" t="s">
        <v>14</v>
      </c>
    </row>
    <row r="160485" spans="1:2" x14ac:dyDescent="0.3">
      <c r="A160485">
        <v>38394</v>
      </c>
      <c r="B160485" t="s">
        <v>14</v>
      </c>
    </row>
    <row r="160486" spans="1:2" x14ac:dyDescent="0.3">
      <c r="A160486">
        <v>39041</v>
      </c>
      <c r="B160486" t="s">
        <v>14</v>
      </c>
    </row>
    <row r="160487" spans="1:2" x14ac:dyDescent="0.3">
      <c r="A160487">
        <v>39307</v>
      </c>
      <c r="B160487" t="s">
        <v>14</v>
      </c>
    </row>
    <row r="160488" spans="1:2" x14ac:dyDescent="0.3">
      <c r="A160488">
        <v>39335</v>
      </c>
      <c r="B160488" t="s">
        <v>14</v>
      </c>
    </row>
    <row r="160489" spans="1:2" x14ac:dyDescent="0.3">
      <c r="A160489">
        <v>39642</v>
      </c>
      <c r="B160489" t="s">
        <v>14</v>
      </c>
    </row>
    <row r="160490" spans="1:2" x14ac:dyDescent="0.3">
      <c r="A160490">
        <v>39644</v>
      </c>
      <c r="B160490" t="s">
        <v>14</v>
      </c>
    </row>
    <row r="160491" spans="1:2" x14ac:dyDescent="0.3">
      <c r="A160491">
        <v>39656</v>
      </c>
      <c r="B160491" t="s">
        <v>14</v>
      </c>
    </row>
    <row r="160492" spans="1:2" x14ac:dyDescent="0.3">
      <c r="A160492">
        <v>39748</v>
      </c>
      <c r="B160492" t="s">
        <v>14</v>
      </c>
    </row>
    <row r="160493" spans="1:2" x14ac:dyDescent="0.3">
      <c r="A160493">
        <v>39879</v>
      </c>
      <c r="B160493" t="s">
        <v>14</v>
      </c>
    </row>
    <row r="160494" spans="1:2" x14ac:dyDescent="0.3">
      <c r="A160494">
        <v>40261</v>
      </c>
      <c r="B160494" t="s">
        <v>14</v>
      </c>
    </row>
    <row r="160495" spans="1:2" x14ac:dyDescent="0.3">
      <c r="A160495">
        <v>40262</v>
      </c>
      <c r="B160495" t="s">
        <v>14</v>
      </c>
    </row>
    <row r="160496" spans="1:2" x14ac:dyDescent="0.3">
      <c r="A160496">
        <v>40407</v>
      </c>
      <c r="B160496" t="s">
        <v>14</v>
      </c>
    </row>
    <row r="160497" spans="1:2" x14ac:dyDescent="0.3">
      <c r="A160497">
        <v>40465</v>
      </c>
      <c r="B160497" t="s">
        <v>14</v>
      </c>
    </row>
    <row r="160498" spans="1:2" x14ac:dyDescent="0.3">
      <c r="A160498">
        <v>40573</v>
      </c>
      <c r="B160498" t="s">
        <v>14</v>
      </c>
    </row>
    <row r="160499" spans="1:2" x14ac:dyDescent="0.3">
      <c r="A160499">
        <v>40838</v>
      </c>
      <c r="B160499" t="s">
        <v>14</v>
      </c>
    </row>
    <row r="160500" spans="1:2" x14ac:dyDescent="0.3">
      <c r="A160500">
        <v>41020</v>
      </c>
      <c r="B160500" t="s">
        <v>14</v>
      </c>
    </row>
    <row r="160501" spans="1:2" x14ac:dyDescent="0.3">
      <c r="A160501">
        <v>41033</v>
      </c>
      <c r="B160501" t="s">
        <v>14</v>
      </c>
    </row>
    <row r="160502" spans="1:2" x14ac:dyDescent="0.3">
      <c r="A160502">
        <v>41135</v>
      </c>
      <c r="B160502" t="s">
        <v>14</v>
      </c>
    </row>
    <row r="160503" spans="1:2" x14ac:dyDescent="0.3">
      <c r="A160503">
        <v>41271</v>
      </c>
      <c r="B160503" t="s">
        <v>14</v>
      </c>
    </row>
    <row r="160504" spans="1:2" x14ac:dyDescent="0.3">
      <c r="A160504">
        <v>41372</v>
      </c>
      <c r="B160504" t="s">
        <v>14</v>
      </c>
    </row>
    <row r="160505" spans="1:2" x14ac:dyDescent="0.3">
      <c r="A160505">
        <v>41503</v>
      </c>
      <c r="B160505" t="s">
        <v>14</v>
      </c>
    </row>
    <row r="160506" spans="1:2" x14ac:dyDescent="0.3">
      <c r="A160506">
        <v>41703</v>
      </c>
      <c r="B160506" t="s">
        <v>14</v>
      </c>
    </row>
    <row r="160507" spans="1:2" x14ac:dyDescent="0.3">
      <c r="A160507">
        <v>41725</v>
      </c>
      <c r="B160507" t="s">
        <v>14</v>
      </c>
    </row>
    <row r="160508" spans="1:2" x14ac:dyDescent="0.3">
      <c r="A160508">
        <v>41890</v>
      </c>
      <c r="B160508" t="s">
        <v>14</v>
      </c>
    </row>
    <row r="160509" spans="1:2" x14ac:dyDescent="0.3">
      <c r="A160509">
        <v>41962</v>
      </c>
      <c r="B160509" t="s">
        <v>14</v>
      </c>
    </row>
    <row r="160510" spans="1:2" x14ac:dyDescent="0.3">
      <c r="A160510">
        <v>41997</v>
      </c>
      <c r="B160510" t="s">
        <v>14</v>
      </c>
    </row>
    <row r="160511" spans="1:2" x14ac:dyDescent="0.3">
      <c r="A160511">
        <v>42102</v>
      </c>
      <c r="B160511" t="s">
        <v>14</v>
      </c>
    </row>
    <row r="160512" spans="1:2" x14ac:dyDescent="0.3">
      <c r="A160512">
        <v>42343</v>
      </c>
      <c r="B160512" t="s">
        <v>14</v>
      </c>
    </row>
    <row r="160513" spans="1:2" x14ac:dyDescent="0.3">
      <c r="A160513">
        <v>10045</v>
      </c>
      <c r="B160513" t="s">
        <v>95</v>
      </c>
    </row>
    <row r="160514" spans="1:2" x14ac:dyDescent="0.3">
      <c r="A160514">
        <v>10385</v>
      </c>
      <c r="B160514" t="s">
        <v>95</v>
      </c>
    </row>
    <row r="160515" spans="1:2" x14ac:dyDescent="0.3">
      <c r="A160515">
        <v>10516</v>
      </c>
      <c r="B160515" t="s">
        <v>95</v>
      </c>
    </row>
    <row r="160516" spans="1:2" x14ac:dyDescent="0.3">
      <c r="A160516">
        <v>10788</v>
      </c>
      <c r="B160516" t="s">
        <v>95</v>
      </c>
    </row>
    <row r="160517" spans="1:2" x14ac:dyDescent="0.3">
      <c r="A160517">
        <v>10846</v>
      </c>
      <c r="B160517" t="s">
        <v>95</v>
      </c>
    </row>
    <row r="160518" spans="1:2" x14ac:dyDescent="0.3">
      <c r="A160518">
        <v>10926</v>
      </c>
      <c r="B160518" t="s">
        <v>95</v>
      </c>
    </row>
    <row r="160519" spans="1:2" x14ac:dyDescent="0.3">
      <c r="A160519">
        <v>10928</v>
      </c>
      <c r="B160519" t="s">
        <v>95</v>
      </c>
    </row>
    <row r="160520" spans="1:2" x14ac:dyDescent="0.3">
      <c r="A160520">
        <v>11009</v>
      </c>
      <c r="B160520" t="s">
        <v>95</v>
      </c>
    </row>
    <row r="160521" spans="1:2" x14ac:dyDescent="0.3">
      <c r="A160521">
        <v>11178</v>
      </c>
      <c r="B160521" t="s">
        <v>95</v>
      </c>
    </row>
    <row r="160522" spans="1:2" x14ac:dyDescent="0.3">
      <c r="A160522">
        <v>11290</v>
      </c>
      <c r="B160522" t="s">
        <v>95</v>
      </c>
    </row>
    <row r="160523" spans="1:2" x14ac:dyDescent="0.3">
      <c r="A160523">
        <v>11409</v>
      </c>
      <c r="B160523" t="s">
        <v>95</v>
      </c>
    </row>
    <row r="160524" spans="1:2" x14ac:dyDescent="0.3">
      <c r="A160524">
        <v>11442</v>
      </c>
      <c r="B160524" t="s">
        <v>95</v>
      </c>
    </row>
    <row r="160525" spans="1:2" x14ac:dyDescent="0.3">
      <c r="A160525">
        <v>11505</v>
      </c>
      <c r="B160525" t="s">
        <v>95</v>
      </c>
    </row>
    <row r="160526" spans="1:2" x14ac:dyDescent="0.3">
      <c r="A160526">
        <v>11604</v>
      </c>
      <c r="B160526" t="s">
        <v>95</v>
      </c>
    </row>
    <row r="160527" spans="1:2" x14ac:dyDescent="0.3">
      <c r="A160527">
        <v>11757</v>
      </c>
      <c r="B160527" t="s">
        <v>95</v>
      </c>
    </row>
    <row r="160528" spans="1:2" x14ac:dyDescent="0.3">
      <c r="A160528">
        <v>11849</v>
      </c>
      <c r="B160528" t="s">
        <v>95</v>
      </c>
    </row>
    <row r="160529" spans="1:2" x14ac:dyDescent="0.3">
      <c r="A160529">
        <v>11911</v>
      </c>
      <c r="B160529" t="s">
        <v>95</v>
      </c>
    </row>
    <row r="160530" spans="1:2" x14ac:dyDescent="0.3">
      <c r="A160530">
        <v>11995</v>
      </c>
      <c r="B160530" t="s">
        <v>95</v>
      </c>
    </row>
    <row r="160531" spans="1:2" x14ac:dyDescent="0.3">
      <c r="A160531">
        <v>12125</v>
      </c>
      <c r="B160531" t="s">
        <v>95</v>
      </c>
    </row>
    <row r="160532" spans="1:2" x14ac:dyDescent="0.3">
      <c r="A160532">
        <v>12293</v>
      </c>
      <c r="B160532" t="s">
        <v>95</v>
      </c>
    </row>
    <row r="160533" spans="1:2" x14ac:dyDescent="0.3">
      <c r="A160533">
        <v>12298</v>
      </c>
      <c r="B160533" t="s">
        <v>95</v>
      </c>
    </row>
    <row r="160534" spans="1:2" x14ac:dyDescent="0.3">
      <c r="A160534">
        <v>12425</v>
      </c>
      <c r="B160534" t="s">
        <v>95</v>
      </c>
    </row>
    <row r="160535" spans="1:2" x14ac:dyDescent="0.3">
      <c r="A160535">
        <v>12492</v>
      </c>
      <c r="B160535" t="s">
        <v>95</v>
      </c>
    </row>
    <row r="160536" spans="1:2" x14ac:dyDescent="0.3">
      <c r="A160536">
        <v>12677</v>
      </c>
      <c r="B160536" t="s">
        <v>95</v>
      </c>
    </row>
    <row r="160537" spans="1:2" x14ac:dyDescent="0.3">
      <c r="A160537">
        <v>12681</v>
      </c>
      <c r="B160537" t="s">
        <v>95</v>
      </c>
    </row>
    <row r="160538" spans="1:2" x14ac:dyDescent="0.3">
      <c r="A160538">
        <v>12738</v>
      </c>
      <c r="B160538" t="s">
        <v>95</v>
      </c>
    </row>
    <row r="160539" spans="1:2" x14ac:dyDescent="0.3">
      <c r="A160539">
        <v>12873</v>
      </c>
      <c r="B160539" t="s">
        <v>95</v>
      </c>
    </row>
    <row r="160540" spans="1:2" x14ac:dyDescent="0.3">
      <c r="A160540">
        <v>13232</v>
      </c>
      <c r="B160540" t="s">
        <v>95</v>
      </c>
    </row>
    <row r="160541" spans="1:2" x14ac:dyDescent="0.3">
      <c r="A160541">
        <v>13666</v>
      </c>
      <c r="B160541" t="s">
        <v>95</v>
      </c>
    </row>
    <row r="160542" spans="1:2" x14ac:dyDescent="0.3">
      <c r="A160542">
        <v>13736</v>
      </c>
      <c r="B160542" t="s">
        <v>95</v>
      </c>
    </row>
    <row r="160543" spans="1:2" x14ac:dyDescent="0.3">
      <c r="A160543">
        <v>14169</v>
      </c>
      <c r="B160543" t="s">
        <v>95</v>
      </c>
    </row>
    <row r="160544" spans="1:2" x14ac:dyDescent="0.3">
      <c r="A160544">
        <v>14531</v>
      </c>
      <c r="B160544" t="s">
        <v>95</v>
      </c>
    </row>
    <row r="160545" spans="1:2" x14ac:dyDescent="0.3">
      <c r="A160545">
        <v>14625</v>
      </c>
      <c r="B160545" t="s">
        <v>95</v>
      </c>
    </row>
    <row r="160546" spans="1:2" x14ac:dyDescent="0.3">
      <c r="A160546">
        <v>14965</v>
      </c>
      <c r="B160546" t="s">
        <v>95</v>
      </c>
    </row>
    <row r="160547" spans="1:2" x14ac:dyDescent="0.3">
      <c r="A160547">
        <v>15128</v>
      </c>
      <c r="B160547" t="s">
        <v>95</v>
      </c>
    </row>
    <row r="160548" spans="1:2" x14ac:dyDescent="0.3">
      <c r="A160548">
        <v>15500</v>
      </c>
      <c r="B160548" t="s">
        <v>95</v>
      </c>
    </row>
    <row r="160549" spans="1:2" x14ac:dyDescent="0.3">
      <c r="A160549">
        <v>15685</v>
      </c>
      <c r="B160549" t="s">
        <v>95</v>
      </c>
    </row>
    <row r="160550" spans="1:2" x14ac:dyDescent="0.3">
      <c r="A160550">
        <v>15703</v>
      </c>
      <c r="B160550" t="s">
        <v>95</v>
      </c>
    </row>
    <row r="160551" spans="1:2" x14ac:dyDescent="0.3">
      <c r="A160551">
        <v>15716</v>
      </c>
      <c r="B160551" t="s">
        <v>95</v>
      </c>
    </row>
    <row r="160552" spans="1:2" x14ac:dyDescent="0.3">
      <c r="A160552">
        <v>15799</v>
      </c>
      <c r="B160552" t="s">
        <v>95</v>
      </c>
    </row>
    <row r="160553" spans="1:2" x14ac:dyDescent="0.3">
      <c r="A160553">
        <v>16074</v>
      </c>
      <c r="B160553" t="s">
        <v>95</v>
      </c>
    </row>
    <row r="160554" spans="1:2" x14ac:dyDescent="0.3">
      <c r="A160554">
        <v>16095</v>
      </c>
      <c r="B160554" t="s">
        <v>95</v>
      </c>
    </row>
    <row r="160555" spans="1:2" x14ac:dyDescent="0.3">
      <c r="A160555">
        <v>16290</v>
      </c>
      <c r="B160555" t="s">
        <v>95</v>
      </c>
    </row>
    <row r="160556" spans="1:2" x14ac:dyDescent="0.3">
      <c r="A160556">
        <v>16424</v>
      </c>
      <c r="B160556" t="s">
        <v>95</v>
      </c>
    </row>
    <row r="160557" spans="1:2" x14ac:dyDescent="0.3">
      <c r="A160557">
        <v>16532</v>
      </c>
      <c r="B160557" t="s">
        <v>95</v>
      </c>
    </row>
    <row r="160558" spans="1:2" x14ac:dyDescent="0.3">
      <c r="A160558">
        <v>16923</v>
      </c>
      <c r="B160558" t="s">
        <v>95</v>
      </c>
    </row>
    <row r="160559" spans="1:2" x14ac:dyDescent="0.3">
      <c r="A160559">
        <v>17310</v>
      </c>
      <c r="B160559" t="s">
        <v>95</v>
      </c>
    </row>
    <row r="160560" spans="1:2" x14ac:dyDescent="0.3">
      <c r="A160560">
        <v>17385</v>
      </c>
      <c r="B160560" t="s">
        <v>95</v>
      </c>
    </row>
    <row r="160561" spans="1:2" x14ac:dyDescent="0.3">
      <c r="A160561">
        <v>17679</v>
      </c>
      <c r="B160561" t="s">
        <v>95</v>
      </c>
    </row>
    <row r="160562" spans="1:2" x14ac:dyDescent="0.3">
      <c r="A160562">
        <v>17789</v>
      </c>
      <c r="B160562" t="s">
        <v>95</v>
      </c>
    </row>
    <row r="160563" spans="1:2" x14ac:dyDescent="0.3">
      <c r="A160563">
        <v>18001</v>
      </c>
      <c r="B160563" t="s">
        <v>95</v>
      </c>
    </row>
    <row r="160564" spans="1:2" x14ac:dyDescent="0.3">
      <c r="A160564">
        <v>18256</v>
      </c>
      <c r="B160564" t="s">
        <v>95</v>
      </c>
    </row>
    <row r="160565" spans="1:2" x14ac:dyDescent="0.3">
      <c r="A160565">
        <v>18332</v>
      </c>
      <c r="B160565" t="s">
        <v>95</v>
      </c>
    </row>
    <row r="160566" spans="1:2" x14ac:dyDescent="0.3">
      <c r="A160566">
        <v>18401</v>
      </c>
      <c r="B160566" t="s">
        <v>95</v>
      </c>
    </row>
    <row r="160567" spans="1:2" x14ac:dyDescent="0.3">
      <c r="A160567">
        <v>18479</v>
      </c>
      <c r="B160567" t="s">
        <v>95</v>
      </c>
    </row>
    <row r="160568" spans="1:2" x14ac:dyDescent="0.3">
      <c r="A160568">
        <v>18502</v>
      </c>
      <c r="B160568" t="s">
        <v>95</v>
      </c>
    </row>
    <row r="160569" spans="1:2" x14ac:dyDescent="0.3">
      <c r="A160569">
        <v>18646</v>
      </c>
      <c r="B160569" t="s">
        <v>95</v>
      </c>
    </row>
    <row r="160570" spans="1:2" x14ac:dyDescent="0.3">
      <c r="A160570">
        <v>18918</v>
      </c>
      <c r="B160570" t="s">
        <v>95</v>
      </c>
    </row>
    <row r="160571" spans="1:2" x14ac:dyDescent="0.3">
      <c r="A160571">
        <v>18946</v>
      </c>
      <c r="B160571" t="s">
        <v>95</v>
      </c>
    </row>
    <row r="160572" spans="1:2" x14ac:dyDescent="0.3">
      <c r="A160572">
        <v>19288</v>
      </c>
      <c r="B160572" t="s">
        <v>95</v>
      </c>
    </row>
    <row r="160573" spans="1:2" x14ac:dyDescent="0.3">
      <c r="A160573">
        <v>19342</v>
      </c>
      <c r="B160573" t="s">
        <v>95</v>
      </c>
    </row>
    <row r="160574" spans="1:2" x14ac:dyDescent="0.3">
      <c r="A160574">
        <v>19368</v>
      </c>
      <c r="B160574" t="s">
        <v>95</v>
      </c>
    </row>
    <row r="160575" spans="1:2" x14ac:dyDescent="0.3">
      <c r="A160575">
        <v>19432</v>
      </c>
      <c r="B160575" t="s">
        <v>95</v>
      </c>
    </row>
    <row r="160576" spans="1:2" x14ac:dyDescent="0.3">
      <c r="A160576">
        <v>19606</v>
      </c>
      <c r="B160576" t="s">
        <v>95</v>
      </c>
    </row>
    <row r="160577" spans="1:2" x14ac:dyDescent="0.3">
      <c r="A160577">
        <v>19776</v>
      </c>
      <c r="B160577" t="s">
        <v>95</v>
      </c>
    </row>
    <row r="160578" spans="1:2" x14ac:dyDescent="0.3">
      <c r="A160578">
        <v>20147</v>
      </c>
      <c r="B160578" t="s">
        <v>95</v>
      </c>
    </row>
    <row r="160579" spans="1:2" x14ac:dyDescent="0.3">
      <c r="A160579">
        <v>20233</v>
      </c>
      <c r="B160579" t="s">
        <v>95</v>
      </c>
    </row>
    <row r="160580" spans="1:2" x14ac:dyDescent="0.3">
      <c r="A160580">
        <v>20327</v>
      </c>
      <c r="B160580" t="s">
        <v>95</v>
      </c>
    </row>
    <row r="160581" spans="1:2" x14ac:dyDescent="0.3">
      <c r="A160581">
        <v>20469</v>
      </c>
      <c r="B160581" t="s">
        <v>95</v>
      </c>
    </row>
    <row r="160582" spans="1:2" x14ac:dyDescent="0.3">
      <c r="A160582">
        <v>20696</v>
      </c>
      <c r="B160582" t="s">
        <v>95</v>
      </c>
    </row>
    <row r="160583" spans="1:2" x14ac:dyDescent="0.3">
      <c r="A160583">
        <v>20709</v>
      </c>
      <c r="B160583" t="s">
        <v>95</v>
      </c>
    </row>
    <row r="160584" spans="1:2" x14ac:dyDescent="0.3">
      <c r="A160584">
        <v>20754</v>
      </c>
      <c r="B160584" t="s">
        <v>95</v>
      </c>
    </row>
    <row r="160585" spans="1:2" x14ac:dyDescent="0.3">
      <c r="A160585">
        <v>21093</v>
      </c>
      <c r="B160585" t="s">
        <v>95</v>
      </c>
    </row>
    <row r="160586" spans="1:2" x14ac:dyDescent="0.3">
      <c r="A160586">
        <v>21097</v>
      </c>
      <c r="B160586" t="s">
        <v>95</v>
      </c>
    </row>
    <row r="160587" spans="1:2" x14ac:dyDescent="0.3">
      <c r="A160587">
        <v>21176</v>
      </c>
      <c r="B160587" t="s">
        <v>95</v>
      </c>
    </row>
    <row r="160588" spans="1:2" x14ac:dyDescent="0.3">
      <c r="A160588">
        <v>21247</v>
      </c>
      <c r="B160588" t="s">
        <v>95</v>
      </c>
    </row>
    <row r="160589" spans="1:2" x14ac:dyDescent="0.3">
      <c r="A160589">
        <v>21344</v>
      </c>
      <c r="B160589" t="s">
        <v>95</v>
      </c>
    </row>
    <row r="160590" spans="1:2" x14ac:dyDescent="0.3">
      <c r="A160590">
        <v>21410</v>
      </c>
      <c r="B160590" t="s">
        <v>95</v>
      </c>
    </row>
    <row r="160591" spans="1:2" x14ac:dyDescent="0.3">
      <c r="A160591">
        <v>21556</v>
      </c>
      <c r="B160591" t="s">
        <v>95</v>
      </c>
    </row>
    <row r="160592" spans="1:2" x14ac:dyDescent="0.3">
      <c r="A160592">
        <v>21579</v>
      </c>
      <c r="B160592" t="s">
        <v>95</v>
      </c>
    </row>
    <row r="160593" spans="1:2" x14ac:dyDescent="0.3">
      <c r="A160593">
        <v>21679</v>
      </c>
      <c r="B160593" t="s">
        <v>95</v>
      </c>
    </row>
    <row r="160594" spans="1:2" x14ac:dyDescent="0.3">
      <c r="A160594">
        <v>21874</v>
      </c>
      <c r="B160594" t="s">
        <v>95</v>
      </c>
    </row>
    <row r="160595" spans="1:2" x14ac:dyDescent="0.3">
      <c r="A160595">
        <v>22122</v>
      </c>
      <c r="B160595" t="s">
        <v>95</v>
      </c>
    </row>
    <row r="160596" spans="1:2" x14ac:dyDescent="0.3">
      <c r="A160596">
        <v>22144</v>
      </c>
      <c r="B160596" t="s">
        <v>95</v>
      </c>
    </row>
    <row r="160597" spans="1:2" x14ac:dyDescent="0.3">
      <c r="A160597">
        <v>22425</v>
      </c>
      <c r="B160597" t="s">
        <v>95</v>
      </c>
    </row>
    <row r="160598" spans="1:2" x14ac:dyDescent="0.3">
      <c r="A160598">
        <v>22449</v>
      </c>
      <c r="B160598" t="s">
        <v>95</v>
      </c>
    </row>
    <row r="160599" spans="1:2" x14ac:dyDescent="0.3">
      <c r="A160599">
        <v>22560</v>
      </c>
      <c r="B160599" t="s">
        <v>95</v>
      </c>
    </row>
    <row r="160600" spans="1:2" x14ac:dyDescent="0.3">
      <c r="A160600">
        <v>22787</v>
      </c>
      <c r="B160600" t="s">
        <v>95</v>
      </c>
    </row>
    <row r="160601" spans="1:2" x14ac:dyDescent="0.3">
      <c r="A160601">
        <v>22855</v>
      </c>
      <c r="B160601" t="s">
        <v>95</v>
      </c>
    </row>
    <row r="160602" spans="1:2" x14ac:dyDescent="0.3">
      <c r="A160602">
        <v>23027</v>
      </c>
      <c r="B160602" t="s">
        <v>95</v>
      </c>
    </row>
    <row r="160603" spans="1:2" x14ac:dyDescent="0.3">
      <c r="A160603">
        <v>23362</v>
      </c>
      <c r="B160603" t="s">
        <v>95</v>
      </c>
    </row>
    <row r="160604" spans="1:2" x14ac:dyDescent="0.3">
      <c r="A160604">
        <v>23863</v>
      </c>
      <c r="B160604" t="s">
        <v>95</v>
      </c>
    </row>
    <row r="160605" spans="1:2" x14ac:dyDescent="0.3">
      <c r="A160605">
        <v>24235</v>
      </c>
      <c r="B160605" t="s">
        <v>95</v>
      </c>
    </row>
    <row r="160606" spans="1:2" x14ac:dyDescent="0.3">
      <c r="A160606">
        <v>24260</v>
      </c>
      <c r="B160606" t="s">
        <v>95</v>
      </c>
    </row>
    <row r="160607" spans="1:2" x14ac:dyDescent="0.3">
      <c r="A160607">
        <v>24593</v>
      </c>
      <c r="B160607" t="s">
        <v>95</v>
      </c>
    </row>
    <row r="160608" spans="1:2" x14ac:dyDescent="0.3">
      <c r="A160608">
        <v>24639</v>
      </c>
      <c r="B160608" t="s">
        <v>95</v>
      </c>
    </row>
    <row r="160609" spans="1:2" x14ac:dyDescent="0.3">
      <c r="A160609">
        <v>24821</v>
      </c>
      <c r="B160609" t="s">
        <v>95</v>
      </c>
    </row>
    <row r="160610" spans="1:2" x14ac:dyDescent="0.3">
      <c r="A160610">
        <v>24912</v>
      </c>
      <c r="B160610" t="s">
        <v>95</v>
      </c>
    </row>
    <row r="160611" spans="1:2" x14ac:dyDescent="0.3">
      <c r="A160611">
        <v>24966</v>
      </c>
      <c r="B160611" t="s">
        <v>95</v>
      </c>
    </row>
    <row r="160612" spans="1:2" x14ac:dyDescent="0.3">
      <c r="A160612">
        <v>25110</v>
      </c>
      <c r="B160612" t="s">
        <v>95</v>
      </c>
    </row>
    <row r="160613" spans="1:2" x14ac:dyDescent="0.3">
      <c r="A160613">
        <v>25116</v>
      </c>
      <c r="B160613" t="s">
        <v>95</v>
      </c>
    </row>
    <row r="160614" spans="1:2" x14ac:dyDescent="0.3">
      <c r="A160614">
        <v>25203</v>
      </c>
      <c r="B160614" t="s">
        <v>95</v>
      </c>
    </row>
    <row r="160615" spans="1:2" x14ac:dyDescent="0.3">
      <c r="A160615">
        <v>25247</v>
      </c>
      <c r="B160615" t="s">
        <v>95</v>
      </c>
    </row>
    <row r="160616" spans="1:2" x14ac:dyDescent="0.3">
      <c r="A160616">
        <v>25253</v>
      </c>
      <c r="B160616" t="s">
        <v>95</v>
      </c>
    </row>
    <row r="160617" spans="1:2" x14ac:dyDescent="0.3">
      <c r="A160617">
        <v>25536</v>
      </c>
      <c r="B160617" t="s">
        <v>95</v>
      </c>
    </row>
    <row r="160618" spans="1:2" x14ac:dyDescent="0.3">
      <c r="A160618">
        <v>26028</v>
      </c>
      <c r="B160618" t="s">
        <v>95</v>
      </c>
    </row>
    <row r="160619" spans="1:2" x14ac:dyDescent="0.3">
      <c r="A160619">
        <v>26266</v>
      </c>
      <c r="B160619" t="s">
        <v>95</v>
      </c>
    </row>
    <row r="160620" spans="1:2" x14ac:dyDescent="0.3">
      <c r="A160620">
        <v>26719</v>
      </c>
      <c r="B160620" t="s">
        <v>95</v>
      </c>
    </row>
    <row r="160621" spans="1:2" x14ac:dyDescent="0.3">
      <c r="A160621">
        <v>26778</v>
      </c>
      <c r="B160621" t="s">
        <v>95</v>
      </c>
    </row>
    <row r="160622" spans="1:2" x14ac:dyDescent="0.3">
      <c r="A160622">
        <v>26780</v>
      </c>
      <c r="B160622" t="s">
        <v>95</v>
      </c>
    </row>
    <row r="160623" spans="1:2" x14ac:dyDescent="0.3">
      <c r="A160623">
        <v>26796</v>
      </c>
      <c r="B160623" t="s">
        <v>95</v>
      </c>
    </row>
    <row r="160624" spans="1:2" x14ac:dyDescent="0.3">
      <c r="A160624">
        <v>26839</v>
      </c>
      <c r="B160624" t="s">
        <v>95</v>
      </c>
    </row>
    <row r="160625" spans="1:2" x14ac:dyDescent="0.3">
      <c r="A160625">
        <v>26855</v>
      </c>
      <c r="B160625" t="s">
        <v>95</v>
      </c>
    </row>
    <row r="160626" spans="1:2" x14ac:dyDescent="0.3">
      <c r="A160626">
        <v>27044</v>
      </c>
      <c r="B160626" t="s">
        <v>95</v>
      </c>
    </row>
    <row r="160627" spans="1:2" x14ac:dyDescent="0.3">
      <c r="A160627">
        <v>27126</v>
      </c>
      <c r="B160627" t="s">
        <v>95</v>
      </c>
    </row>
    <row r="160628" spans="1:2" x14ac:dyDescent="0.3">
      <c r="A160628">
        <v>27226</v>
      </c>
      <c r="B160628" t="s">
        <v>95</v>
      </c>
    </row>
    <row r="160629" spans="1:2" x14ac:dyDescent="0.3">
      <c r="A160629">
        <v>27385</v>
      </c>
      <c r="B160629" t="s">
        <v>95</v>
      </c>
    </row>
    <row r="160630" spans="1:2" x14ac:dyDescent="0.3">
      <c r="A160630">
        <v>27667</v>
      </c>
      <c r="B160630" t="s">
        <v>95</v>
      </c>
    </row>
    <row r="160631" spans="1:2" x14ac:dyDescent="0.3">
      <c r="A160631">
        <v>27698</v>
      </c>
      <c r="B160631" t="s">
        <v>95</v>
      </c>
    </row>
    <row r="160632" spans="1:2" x14ac:dyDescent="0.3">
      <c r="A160632">
        <v>27700</v>
      </c>
      <c r="B160632" t="s">
        <v>95</v>
      </c>
    </row>
    <row r="160633" spans="1:2" x14ac:dyDescent="0.3">
      <c r="A160633">
        <v>27712</v>
      </c>
      <c r="B160633" t="s">
        <v>95</v>
      </c>
    </row>
    <row r="160634" spans="1:2" x14ac:dyDescent="0.3">
      <c r="A160634">
        <v>27787</v>
      </c>
      <c r="B160634" t="s">
        <v>95</v>
      </c>
    </row>
    <row r="160635" spans="1:2" x14ac:dyDescent="0.3">
      <c r="A160635">
        <v>28154</v>
      </c>
      <c r="B160635" t="s">
        <v>95</v>
      </c>
    </row>
    <row r="160636" spans="1:2" x14ac:dyDescent="0.3">
      <c r="A160636">
        <v>28250</v>
      </c>
      <c r="B160636" t="s">
        <v>95</v>
      </c>
    </row>
    <row r="160637" spans="1:2" x14ac:dyDescent="0.3">
      <c r="A160637">
        <v>28408</v>
      </c>
      <c r="B160637" t="s">
        <v>95</v>
      </c>
    </row>
    <row r="160638" spans="1:2" x14ac:dyDescent="0.3">
      <c r="A160638">
        <v>28666</v>
      </c>
      <c r="B160638" t="s">
        <v>95</v>
      </c>
    </row>
    <row r="160639" spans="1:2" x14ac:dyDescent="0.3">
      <c r="A160639">
        <v>28717</v>
      </c>
      <c r="B160639" t="s">
        <v>95</v>
      </c>
    </row>
    <row r="160640" spans="1:2" x14ac:dyDescent="0.3">
      <c r="A160640">
        <v>28842</v>
      </c>
      <c r="B160640" t="s">
        <v>95</v>
      </c>
    </row>
    <row r="160641" spans="1:2" x14ac:dyDescent="0.3">
      <c r="A160641">
        <v>29077</v>
      </c>
      <c r="B160641" t="s">
        <v>95</v>
      </c>
    </row>
    <row r="160642" spans="1:2" x14ac:dyDescent="0.3">
      <c r="A160642">
        <v>29148</v>
      </c>
      <c r="B160642" t="s">
        <v>95</v>
      </c>
    </row>
    <row r="160643" spans="1:2" x14ac:dyDescent="0.3">
      <c r="A160643">
        <v>29151</v>
      </c>
      <c r="B160643" t="s">
        <v>95</v>
      </c>
    </row>
    <row r="160644" spans="1:2" x14ac:dyDescent="0.3">
      <c r="A160644">
        <v>29176</v>
      </c>
      <c r="B160644" t="s">
        <v>95</v>
      </c>
    </row>
    <row r="160645" spans="1:2" x14ac:dyDescent="0.3">
      <c r="A160645">
        <v>29353</v>
      </c>
      <c r="B160645" t="s">
        <v>95</v>
      </c>
    </row>
    <row r="160646" spans="1:2" x14ac:dyDescent="0.3">
      <c r="A160646">
        <v>29623</v>
      </c>
      <c r="B160646" t="s">
        <v>95</v>
      </c>
    </row>
    <row r="160647" spans="1:2" x14ac:dyDescent="0.3">
      <c r="A160647">
        <v>29629</v>
      </c>
      <c r="B160647" t="s">
        <v>95</v>
      </c>
    </row>
    <row r="160648" spans="1:2" x14ac:dyDescent="0.3">
      <c r="A160648">
        <v>29650</v>
      </c>
      <c r="B160648" t="s">
        <v>95</v>
      </c>
    </row>
    <row r="160649" spans="1:2" x14ac:dyDescent="0.3">
      <c r="A160649">
        <v>30138</v>
      </c>
      <c r="B160649" t="s">
        <v>95</v>
      </c>
    </row>
    <row r="160650" spans="1:2" x14ac:dyDescent="0.3">
      <c r="A160650">
        <v>30221</v>
      </c>
      <c r="B160650" t="s">
        <v>95</v>
      </c>
    </row>
    <row r="160651" spans="1:2" x14ac:dyDescent="0.3">
      <c r="A160651">
        <v>30345</v>
      </c>
      <c r="B160651" t="s">
        <v>95</v>
      </c>
    </row>
    <row r="160652" spans="1:2" x14ac:dyDescent="0.3">
      <c r="A160652">
        <v>30370</v>
      </c>
      <c r="B160652" t="s">
        <v>95</v>
      </c>
    </row>
    <row r="160653" spans="1:2" x14ac:dyDescent="0.3">
      <c r="A160653">
        <v>30572</v>
      </c>
      <c r="B160653" t="s">
        <v>95</v>
      </c>
    </row>
    <row r="160654" spans="1:2" x14ac:dyDescent="0.3">
      <c r="A160654">
        <v>30611</v>
      </c>
      <c r="B160654" t="s">
        <v>95</v>
      </c>
    </row>
    <row r="160655" spans="1:2" x14ac:dyDescent="0.3">
      <c r="A160655">
        <v>30636</v>
      </c>
      <c r="B160655" t="s">
        <v>95</v>
      </c>
    </row>
    <row r="160656" spans="1:2" x14ac:dyDescent="0.3">
      <c r="A160656">
        <v>30706</v>
      </c>
      <c r="B160656" t="s">
        <v>95</v>
      </c>
    </row>
    <row r="160657" spans="1:2" x14ac:dyDescent="0.3">
      <c r="A160657">
        <v>30761</v>
      </c>
      <c r="B160657" t="s">
        <v>95</v>
      </c>
    </row>
    <row r="160658" spans="1:2" x14ac:dyDescent="0.3">
      <c r="A160658">
        <v>31466</v>
      </c>
      <c r="B160658" t="s">
        <v>95</v>
      </c>
    </row>
    <row r="160659" spans="1:2" x14ac:dyDescent="0.3">
      <c r="A160659">
        <v>31918</v>
      </c>
      <c r="B160659" t="s">
        <v>95</v>
      </c>
    </row>
    <row r="160660" spans="1:2" x14ac:dyDescent="0.3">
      <c r="A160660">
        <v>32211</v>
      </c>
      <c r="B160660" t="s">
        <v>95</v>
      </c>
    </row>
    <row r="160661" spans="1:2" x14ac:dyDescent="0.3">
      <c r="A160661">
        <v>33041</v>
      </c>
      <c r="B160661" t="s">
        <v>95</v>
      </c>
    </row>
    <row r="160662" spans="1:2" x14ac:dyDescent="0.3">
      <c r="A160662">
        <v>33295</v>
      </c>
      <c r="B160662" t="s">
        <v>95</v>
      </c>
    </row>
    <row r="160663" spans="1:2" x14ac:dyDescent="0.3">
      <c r="A160663">
        <v>33578</v>
      </c>
      <c r="B160663" t="s">
        <v>95</v>
      </c>
    </row>
    <row r="160664" spans="1:2" x14ac:dyDescent="0.3">
      <c r="A160664">
        <v>33602</v>
      </c>
      <c r="B160664" t="s">
        <v>95</v>
      </c>
    </row>
    <row r="160665" spans="1:2" x14ac:dyDescent="0.3">
      <c r="A160665">
        <v>33661</v>
      </c>
      <c r="B160665" t="s">
        <v>95</v>
      </c>
    </row>
    <row r="160666" spans="1:2" x14ac:dyDescent="0.3">
      <c r="A160666">
        <v>34019</v>
      </c>
      <c r="B160666" t="s">
        <v>95</v>
      </c>
    </row>
    <row r="160667" spans="1:2" x14ac:dyDescent="0.3">
      <c r="A160667">
        <v>34173</v>
      </c>
      <c r="B160667" t="s">
        <v>95</v>
      </c>
    </row>
    <row r="160668" spans="1:2" x14ac:dyDescent="0.3">
      <c r="A160668">
        <v>34402</v>
      </c>
      <c r="B160668" t="s">
        <v>95</v>
      </c>
    </row>
    <row r="160669" spans="1:2" x14ac:dyDescent="0.3">
      <c r="A160669">
        <v>34751</v>
      </c>
      <c r="B160669" t="s">
        <v>95</v>
      </c>
    </row>
    <row r="160670" spans="1:2" x14ac:dyDescent="0.3">
      <c r="A160670">
        <v>35193</v>
      </c>
      <c r="B160670" t="s">
        <v>95</v>
      </c>
    </row>
    <row r="160671" spans="1:2" x14ac:dyDescent="0.3">
      <c r="A160671">
        <v>35257</v>
      </c>
      <c r="B160671" t="s">
        <v>95</v>
      </c>
    </row>
    <row r="160672" spans="1:2" x14ac:dyDescent="0.3">
      <c r="A160672">
        <v>35566</v>
      </c>
      <c r="B160672" t="s">
        <v>95</v>
      </c>
    </row>
    <row r="160673" spans="1:2" x14ac:dyDescent="0.3">
      <c r="A160673">
        <v>36024</v>
      </c>
      <c r="B160673" t="s">
        <v>95</v>
      </c>
    </row>
    <row r="160674" spans="1:2" x14ac:dyDescent="0.3">
      <c r="A160674">
        <v>36039</v>
      </c>
      <c r="B160674" t="s">
        <v>95</v>
      </c>
    </row>
    <row r="160675" spans="1:2" x14ac:dyDescent="0.3">
      <c r="A160675">
        <v>36320</v>
      </c>
      <c r="B160675" t="s">
        <v>95</v>
      </c>
    </row>
    <row r="160676" spans="1:2" x14ac:dyDescent="0.3">
      <c r="A160676">
        <v>36424</v>
      </c>
      <c r="B160676" t="s">
        <v>95</v>
      </c>
    </row>
    <row r="160677" spans="1:2" x14ac:dyDescent="0.3">
      <c r="A160677">
        <v>36507</v>
      </c>
      <c r="B160677" t="s">
        <v>95</v>
      </c>
    </row>
    <row r="160678" spans="1:2" x14ac:dyDescent="0.3">
      <c r="A160678">
        <v>36666</v>
      </c>
      <c r="B160678" t="s">
        <v>95</v>
      </c>
    </row>
    <row r="160679" spans="1:2" x14ac:dyDescent="0.3">
      <c r="A160679">
        <v>36723</v>
      </c>
      <c r="B160679" t="s">
        <v>95</v>
      </c>
    </row>
    <row r="160680" spans="1:2" x14ac:dyDescent="0.3">
      <c r="A160680">
        <v>36871</v>
      </c>
      <c r="B160680" t="s">
        <v>95</v>
      </c>
    </row>
    <row r="160681" spans="1:2" x14ac:dyDescent="0.3">
      <c r="A160681">
        <v>37104</v>
      </c>
      <c r="B160681" t="s">
        <v>95</v>
      </c>
    </row>
    <row r="160682" spans="1:2" x14ac:dyDescent="0.3">
      <c r="A160682">
        <v>37117</v>
      </c>
      <c r="B160682" t="s">
        <v>95</v>
      </c>
    </row>
    <row r="160683" spans="1:2" x14ac:dyDescent="0.3">
      <c r="A160683">
        <v>37277</v>
      </c>
      <c r="B160683" t="s">
        <v>95</v>
      </c>
    </row>
    <row r="160684" spans="1:2" x14ac:dyDescent="0.3">
      <c r="A160684">
        <v>37568</v>
      </c>
      <c r="B160684" t="s">
        <v>95</v>
      </c>
    </row>
    <row r="160685" spans="1:2" x14ac:dyDescent="0.3">
      <c r="A160685">
        <v>37651</v>
      </c>
      <c r="B160685" t="s">
        <v>95</v>
      </c>
    </row>
    <row r="160686" spans="1:2" x14ac:dyDescent="0.3">
      <c r="A160686">
        <v>37715</v>
      </c>
      <c r="B160686" t="s">
        <v>95</v>
      </c>
    </row>
    <row r="160687" spans="1:2" x14ac:dyDescent="0.3">
      <c r="A160687">
        <v>38335</v>
      </c>
      <c r="B160687" t="s">
        <v>95</v>
      </c>
    </row>
    <row r="160688" spans="1:2" x14ac:dyDescent="0.3">
      <c r="A160688">
        <v>38407</v>
      </c>
      <c r="B160688" t="s">
        <v>95</v>
      </c>
    </row>
    <row r="160689" spans="1:2" x14ac:dyDescent="0.3">
      <c r="A160689">
        <v>38419</v>
      </c>
      <c r="B160689" t="s">
        <v>95</v>
      </c>
    </row>
    <row r="160690" spans="1:2" x14ac:dyDescent="0.3">
      <c r="A160690">
        <v>38459</v>
      </c>
      <c r="B160690" t="s">
        <v>95</v>
      </c>
    </row>
    <row r="160691" spans="1:2" x14ac:dyDescent="0.3">
      <c r="A160691">
        <v>38734</v>
      </c>
      <c r="B160691" t="s">
        <v>95</v>
      </c>
    </row>
    <row r="160692" spans="1:2" x14ac:dyDescent="0.3">
      <c r="A160692">
        <v>38892</v>
      </c>
      <c r="B160692" t="s">
        <v>95</v>
      </c>
    </row>
    <row r="160693" spans="1:2" x14ac:dyDescent="0.3">
      <c r="A160693">
        <v>38909</v>
      </c>
      <c r="B160693" t="s">
        <v>95</v>
      </c>
    </row>
    <row r="160694" spans="1:2" x14ac:dyDescent="0.3">
      <c r="A160694">
        <v>38987</v>
      </c>
      <c r="B160694" t="s">
        <v>95</v>
      </c>
    </row>
    <row r="160695" spans="1:2" x14ac:dyDescent="0.3">
      <c r="A160695">
        <v>39097</v>
      </c>
      <c r="B160695" t="s">
        <v>95</v>
      </c>
    </row>
    <row r="160696" spans="1:2" x14ac:dyDescent="0.3">
      <c r="A160696">
        <v>39285</v>
      </c>
      <c r="B160696" t="s">
        <v>95</v>
      </c>
    </row>
    <row r="160697" spans="1:2" x14ac:dyDescent="0.3">
      <c r="A160697">
        <v>39488</v>
      </c>
      <c r="B160697" t="s">
        <v>95</v>
      </c>
    </row>
    <row r="160698" spans="1:2" x14ac:dyDescent="0.3">
      <c r="A160698">
        <v>39660</v>
      </c>
      <c r="B160698" t="s">
        <v>95</v>
      </c>
    </row>
    <row r="160699" spans="1:2" x14ac:dyDescent="0.3">
      <c r="A160699">
        <v>39742</v>
      </c>
      <c r="B160699" t="s">
        <v>95</v>
      </c>
    </row>
    <row r="160700" spans="1:2" x14ac:dyDescent="0.3">
      <c r="A160700">
        <v>39773</v>
      </c>
      <c r="B160700" t="s">
        <v>95</v>
      </c>
    </row>
    <row r="160701" spans="1:2" x14ac:dyDescent="0.3">
      <c r="A160701">
        <v>39965</v>
      </c>
      <c r="B160701" t="s">
        <v>95</v>
      </c>
    </row>
    <row r="160702" spans="1:2" x14ac:dyDescent="0.3">
      <c r="A160702">
        <v>39988</v>
      </c>
      <c r="B160702" t="s">
        <v>95</v>
      </c>
    </row>
    <row r="160703" spans="1:2" x14ac:dyDescent="0.3">
      <c r="A160703">
        <v>40161</v>
      </c>
      <c r="B160703" t="s">
        <v>95</v>
      </c>
    </row>
    <row r="160704" spans="1:2" x14ac:dyDescent="0.3">
      <c r="A160704">
        <v>40182</v>
      </c>
      <c r="B160704" t="s">
        <v>95</v>
      </c>
    </row>
    <row r="160705" spans="1:2" x14ac:dyDescent="0.3">
      <c r="A160705">
        <v>40303</v>
      </c>
      <c r="B160705" t="s">
        <v>95</v>
      </c>
    </row>
    <row r="160706" spans="1:2" x14ac:dyDescent="0.3">
      <c r="A160706">
        <v>40359</v>
      </c>
      <c r="B160706" t="s">
        <v>95</v>
      </c>
    </row>
    <row r="160707" spans="1:2" x14ac:dyDescent="0.3">
      <c r="A160707">
        <v>40517</v>
      </c>
      <c r="B160707" t="s">
        <v>95</v>
      </c>
    </row>
    <row r="160708" spans="1:2" x14ac:dyDescent="0.3">
      <c r="A160708">
        <v>40547</v>
      </c>
      <c r="B160708" t="s">
        <v>95</v>
      </c>
    </row>
    <row r="160709" spans="1:2" x14ac:dyDescent="0.3">
      <c r="A160709">
        <v>40856</v>
      </c>
      <c r="B160709" t="s">
        <v>95</v>
      </c>
    </row>
    <row r="160710" spans="1:2" x14ac:dyDescent="0.3">
      <c r="A160710">
        <v>40913</v>
      </c>
      <c r="B160710" t="s">
        <v>95</v>
      </c>
    </row>
    <row r="160711" spans="1:2" x14ac:dyDescent="0.3">
      <c r="A160711">
        <v>40976</v>
      </c>
      <c r="B160711" t="s">
        <v>95</v>
      </c>
    </row>
    <row r="160712" spans="1:2" x14ac:dyDescent="0.3">
      <c r="A160712">
        <v>41235</v>
      </c>
      <c r="B160712" t="s">
        <v>95</v>
      </c>
    </row>
    <row r="160713" spans="1:2" x14ac:dyDescent="0.3">
      <c r="A160713">
        <v>41365</v>
      </c>
      <c r="B160713" t="s">
        <v>95</v>
      </c>
    </row>
    <row r="160714" spans="1:2" x14ac:dyDescent="0.3">
      <c r="A160714">
        <v>41701</v>
      </c>
      <c r="B160714" t="s">
        <v>95</v>
      </c>
    </row>
    <row r="160715" spans="1:2" x14ac:dyDescent="0.3">
      <c r="A160715">
        <v>41839</v>
      </c>
      <c r="B160715" t="s">
        <v>95</v>
      </c>
    </row>
    <row r="160716" spans="1:2" x14ac:dyDescent="0.3">
      <c r="A160716">
        <v>42098</v>
      </c>
      <c r="B160716" t="s">
        <v>95</v>
      </c>
    </row>
    <row r="160717" spans="1:2" x14ac:dyDescent="0.3">
      <c r="A160717">
        <v>42497</v>
      </c>
      <c r="B160717" t="s">
        <v>95</v>
      </c>
    </row>
    <row r="160718" spans="1:2" x14ac:dyDescent="0.3">
      <c r="A160718">
        <v>42646</v>
      </c>
      <c r="B160718" t="s">
        <v>95</v>
      </c>
    </row>
    <row r="160719" spans="1:2" x14ac:dyDescent="0.3">
      <c r="A160719">
        <v>10242</v>
      </c>
      <c r="B160719" t="s">
        <v>140</v>
      </c>
    </row>
    <row r="160720" spans="1:2" x14ac:dyDescent="0.3">
      <c r="A160720">
        <v>10394</v>
      </c>
      <c r="B160720" t="s">
        <v>140</v>
      </c>
    </row>
    <row r="160721" spans="1:2" x14ac:dyDescent="0.3">
      <c r="A160721">
        <v>10475</v>
      </c>
      <c r="B160721" t="s">
        <v>140</v>
      </c>
    </row>
    <row r="160722" spans="1:2" x14ac:dyDescent="0.3">
      <c r="A160722">
        <v>10630</v>
      </c>
      <c r="B160722" t="s">
        <v>140</v>
      </c>
    </row>
    <row r="160723" spans="1:2" x14ac:dyDescent="0.3">
      <c r="A160723">
        <v>10937</v>
      </c>
      <c r="B160723" t="s">
        <v>140</v>
      </c>
    </row>
    <row r="160724" spans="1:2" x14ac:dyDescent="0.3">
      <c r="A160724">
        <v>11052</v>
      </c>
      <c r="B160724" t="s">
        <v>140</v>
      </c>
    </row>
    <row r="160725" spans="1:2" x14ac:dyDescent="0.3">
      <c r="A160725">
        <v>11100</v>
      </c>
      <c r="B160725" t="s">
        <v>140</v>
      </c>
    </row>
    <row r="160726" spans="1:2" x14ac:dyDescent="0.3">
      <c r="A160726">
        <v>11501</v>
      </c>
      <c r="B160726" t="s">
        <v>140</v>
      </c>
    </row>
    <row r="160727" spans="1:2" x14ac:dyDescent="0.3">
      <c r="A160727">
        <v>11535</v>
      </c>
      <c r="B160727" t="s">
        <v>140</v>
      </c>
    </row>
    <row r="160728" spans="1:2" x14ac:dyDescent="0.3">
      <c r="A160728">
        <v>11627</v>
      </c>
      <c r="B160728" t="s">
        <v>140</v>
      </c>
    </row>
    <row r="160729" spans="1:2" x14ac:dyDescent="0.3">
      <c r="A160729">
        <v>12205</v>
      </c>
      <c r="B160729" t="s">
        <v>140</v>
      </c>
    </row>
    <row r="160730" spans="1:2" x14ac:dyDescent="0.3">
      <c r="A160730">
        <v>12511</v>
      </c>
      <c r="B160730" t="s">
        <v>140</v>
      </c>
    </row>
    <row r="160731" spans="1:2" x14ac:dyDescent="0.3">
      <c r="A160731">
        <v>12533</v>
      </c>
      <c r="B160731" t="s">
        <v>140</v>
      </c>
    </row>
    <row r="160732" spans="1:2" x14ac:dyDescent="0.3">
      <c r="A160732">
        <v>12579</v>
      </c>
      <c r="B160732" t="s">
        <v>140</v>
      </c>
    </row>
    <row r="160733" spans="1:2" x14ac:dyDescent="0.3">
      <c r="A160733">
        <v>13057</v>
      </c>
      <c r="B160733" t="s">
        <v>140</v>
      </c>
    </row>
    <row r="160734" spans="1:2" x14ac:dyDescent="0.3">
      <c r="A160734">
        <v>13193</v>
      </c>
      <c r="B160734" t="s">
        <v>140</v>
      </c>
    </row>
    <row r="160735" spans="1:2" x14ac:dyDescent="0.3">
      <c r="A160735">
        <v>13504</v>
      </c>
      <c r="B160735" t="s">
        <v>140</v>
      </c>
    </row>
    <row r="160736" spans="1:2" x14ac:dyDescent="0.3">
      <c r="A160736">
        <v>13525</v>
      </c>
      <c r="B160736" t="s">
        <v>140</v>
      </c>
    </row>
    <row r="160737" spans="1:2" x14ac:dyDescent="0.3">
      <c r="A160737">
        <v>13970</v>
      </c>
      <c r="B160737" t="s">
        <v>140</v>
      </c>
    </row>
    <row r="160738" spans="1:2" x14ac:dyDescent="0.3">
      <c r="A160738">
        <v>14073</v>
      </c>
      <c r="B160738" t="s">
        <v>140</v>
      </c>
    </row>
    <row r="160739" spans="1:2" x14ac:dyDescent="0.3">
      <c r="A160739">
        <v>14429</v>
      </c>
      <c r="B160739" t="s">
        <v>140</v>
      </c>
    </row>
    <row r="160740" spans="1:2" x14ac:dyDescent="0.3">
      <c r="A160740">
        <v>14539</v>
      </c>
      <c r="B160740" t="s">
        <v>140</v>
      </c>
    </row>
    <row r="160741" spans="1:2" x14ac:dyDescent="0.3">
      <c r="A160741">
        <v>14889</v>
      </c>
      <c r="B160741" t="s">
        <v>140</v>
      </c>
    </row>
    <row r="160742" spans="1:2" x14ac:dyDescent="0.3">
      <c r="A160742">
        <v>15059</v>
      </c>
      <c r="B160742" t="s">
        <v>140</v>
      </c>
    </row>
    <row r="160743" spans="1:2" x14ac:dyDescent="0.3">
      <c r="A160743">
        <v>15093</v>
      </c>
      <c r="B160743" t="s">
        <v>140</v>
      </c>
    </row>
    <row r="160744" spans="1:2" x14ac:dyDescent="0.3">
      <c r="A160744">
        <v>15113</v>
      </c>
      <c r="B160744" t="s">
        <v>140</v>
      </c>
    </row>
    <row r="160745" spans="1:2" x14ac:dyDescent="0.3">
      <c r="A160745">
        <v>15201</v>
      </c>
      <c r="B160745" t="s">
        <v>140</v>
      </c>
    </row>
    <row r="160746" spans="1:2" x14ac:dyDescent="0.3">
      <c r="A160746">
        <v>15463</v>
      </c>
      <c r="B160746" t="s">
        <v>140</v>
      </c>
    </row>
    <row r="160747" spans="1:2" x14ac:dyDescent="0.3">
      <c r="A160747">
        <v>15802</v>
      </c>
      <c r="B160747" t="s">
        <v>140</v>
      </c>
    </row>
    <row r="160748" spans="1:2" x14ac:dyDescent="0.3">
      <c r="A160748">
        <v>15917</v>
      </c>
      <c r="B160748" t="s">
        <v>140</v>
      </c>
    </row>
    <row r="160749" spans="1:2" x14ac:dyDescent="0.3">
      <c r="A160749">
        <v>15996</v>
      </c>
      <c r="B160749" t="s">
        <v>140</v>
      </c>
    </row>
    <row r="160750" spans="1:2" x14ac:dyDescent="0.3">
      <c r="A160750">
        <v>16015</v>
      </c>
      <c r="B160750" t="s">
        <v>140</v>
      </c>
    </row>
    <row r="160751" spans="1:2" x14ac:dyDescent="0.3">
      <c r="A160751">
        <v>16207</v>
      </c>
      <c r="B160751" t="s">
        <v>140</v>
      </c>
    </row>
    <row r="160752" spans="1:2" x14ac:dyDescent="0.3">
      <c r="A160752">
        <v>16221</v>
      </c>
      <c r="B160752" t="s">
        <v>140</v>
      </c>
    </row>
    <row r="160753" spans="1:2" x14ac:dyDescent="0.3">
      <c r="A160753">
        <v>16690</v>
      </c>
      <c r="B160753" t="s">
        <v>140</v>
      </c>
    </row>
    <row r="160754" spans="1:2" x14ac:dyDescent="0.3">
      <c r="A160754">
        <v>16841</v>
      </c>
      <c r="B160754" t="s">
        <v>140</v>
      </c>
    </row>
    <row r="160755" spans="1:2" x14ac:dyDescent="0.3">
      <c r="A160755">
        <v>17320</v>
      </c>
      <c r="B160755" t="s">
        <v>140</v>
      </c>
    </row>
    <row r="160756" spans="1:2" x14ac:dyDescent="0.3">
      <c r="A160756">
        <v>17420</v>
      </c>
      <c r="B160756" t="s">
        <v>140</v>
      </c>
    </row>
    <row r="160757" spans="1:2" x14ac:dyDescent="0.3">
      <c r="A160757">
        <v>17442</v>
      </c>
      <c r="B160757" t="s">
        <v>140</v>
      </c>
    </row>
    <row r="160758" spans="1:2" x14ac:dyDescent="0.3">
      <c r="A160758">
        <v>17512</v>
      </c>
      <c r="B160758" t="s">
        <v>140</v>
      </c>
    </row>
    <row r="160759" spans="1:2" x14ac:dyDescent="0.3">
      <c r="A160759">
        <v>17722</v>
      </c>
      <c r="B160759" t="s">
        <v>140</v>
      </c>
    </row>
    <row r="160760" spans="1:2" x14ac:dyDescent="0.3">
      <c r="A160760">
        <v>17983</v>
      </c>
      <c r="B160760" t="s">
        <v>140</v>
      </c>
    </row>
    <row r="160761" spans="1:2" x14ac:dyDescent="0.3">
      <c r="A160761">
        <v>18156</v>
      </c>
      <c r="B160761" t="s">
        <v>140</v>
      </c>
    </row>
    <row r="160762" spans="1:2" x14ac:dyDescent="0.3">
      <c r="A160762">
        <v>18224</v>
      </c>
      <c r="B160762" t="s">
        <v>140</v>
      </c>
    </row>
    <row r="160763" spans="1:2" x14ac:dyDescent="0.3">
      <c r="A160763">
        <v>18597</v>
      </c>
      <c r="B160763" t="s">
        <v>140</v>
      </c>
    </row>
    <row r="160764" spans="1:2" x14ac:dyDescent="0.3">
      <c r="A160764">
        <v>18627</v>
      </c>
      <c r="B160764" t="s">
        <v>140</v>
      </c>
    </row>
    <row r="160765" spans="1:2" x14ac:dyDescent="0.3">
      <c r="A160765">
        <v>18719</v>
      </c>
      <c r="B160765" t="s">
        <v>140</v>
      </c>
    </row>
    <row r="160766" spans="1:2" x14ac:dyDescent="0.3">
      <c r="A160766">
        <v>18741</v>
      </c>
      <c r="B160766" t="s">
        <v>140</v>
      </c>
    </row>
    <row r="160767" spans="1:2" x14ac:dyDescent="0.3">
      <c r="A160767">
        <v>18791</v>
      </c>
      <c r="B160767" t="s">
        <v>140</v>
      </c>
    </row>
    <row r="160768" spans="1:2" x14ac:dyDescent="0.3">
      <c r="A160768">
        <v>18905</v>
      </c>
      <c r="B160768" t="s">
        <v>140</v>
      </c>
    </row>
    <row r="160769" spans="1:2" x14ac:dyDescent="0.3">
      <c r="A160769">
        <v>18951</v>
      </c>
      <c r="B160769" t="s">
        <v>140</v>
      </c>
    </row>
    <row r="160770" spans="1:2" x14ac:dyDescent="0.3">
      <c r="A160770">
        <v>18967</v>
      </c>
      <c r="B160770" t="s">
        <v>140</v>
      </c>
    </row>
    <row r="160771" spans="1:2" x14ac:dyDescent="0.3">
      <c r="A160771">
        <v>19064</v>
      </c>
      <c r="B160771" t="s">
        <v>140</v>
      </c>
    </row>
    <row r="160772" spans="1:2" x14ac:dyDescent="0.3">
      <c r="A160772">
        <v>19705</v>
      </c>
      <c r="B160772" t="s">
        <v>140</v>
      </c>
    </row>
    <row r="160773" spans="1:2" x14ac:dyDescent="0.3">
      <c r="A160773">
        <v>19852</v>
      </c>
      <c r="B160773" t="s">
        <v>140</v>
      </c>
    </row>
    <row r="160774" spans="1:2" x14ac:dyDescent="0.3">
      <c r="A160774">
        <v>19969</v>
      </c>
      <c r="B160774" t="s">
        <v>140</v>
      </c>
    </row>
    <row r="160775" spans="1:2" x14ac:dyDescent="0.3">
      <c r="A160775">
        <v>20010</v>
      </c>
      <c r="B160775" t="s">
        <v>140</v>
      </c>
    </row>
    <row r="160776" spans="1:2" x14ac:dyDescent="0.3">
      <c r="A160776">
        <v>20074</v>
      </c>
      <c r="B160776" t="s">
        <v>140</v>
      </c>
    </row>
    <row r="160777" spans="1:2" x14ac:dyDescent="0.3">
      <c r="A160777">
        <v>20281</v>
      </c>
      <c r="B160777" t="s">
        <v>140</v>
      </c>
    </row>
    <row r="160778" spans="1:2" x14ac:dyDescent="0.3">
      <c r="A160778">
        <v>20456</v>
      </c>
      <c r="B160778" t="s">
        <v>140</v>
      </c>
    </row>
    <row r="160779" spans="1:2" x14ac:dyDescent="0.3">
      <c r="A160779">
        <v>20468</v>
      </c>
      <c r="B160779" t="s">
        <v>140</v>
      </c>
    </row>
    <row r="160780" spans="1:2" x14ac:dyDescent="0.3">
      <c r="A160780">
        <v>20489</v>
      </c>
      <c r="B160780" t="s">
        <v>140</v>
      </c>
    </row>
    <row r="160781" spans="1:2" x14ac:dyDescent="0.3">
      <c r="A160781">
        <v>20624</v>
      </c>
      <c r="B160781" t="s">
        <v>140</v>
      </c>
    </row>
    <row r="160782" spans="1:2" x14ac:dyDescent="0.3">
      <c r="A160782">
        <v>20646</v>
      </c>
      <c r="B160782" t="s">
        <v>140</v>
      </c>
    </row>
    <row r="160783" spans="1:2" x14ac:dyDescent="0.3">
      <c r="A160783">
        <v>20870</v>
      </c>
      <c r="B160783" t="s">
        <v>140</v>
      </c>
    </row>
    <row r="160784" spans="1:2" x14ac:dyDescent="0.3">
      <c r="A160784">
        <v>20941</v>
      </c>
      <c r="B160784" t="s">
        <v>140</v>
      </c>
    </row>
    <row r="160785" spans="1:2" x14ac:dyDescent="0.3">
      <c r="A160785">
        <v>21113</v>
      </c>
      <c r="B160785" t="s">
        <v>140</v>
      </c>
    </row>
    <row r="160786" spans="1:2" x14ac:dyDescent="0.3">
      <c r="A160786">
        <v>21118</v>
      </c>
      <c r="B160786" t="s">
        <v>140</v>
      </c>
    </row>
    <row r="160787" spans="1:2" x14ac:dyDescent="0.3">
      <c r="A160787">
        <v>21379</v>
      </c>
      <c r="B160787" t="s">
        <v>140</v>
      </c>
    </row>
    <row r="160788" spans="1:2" x14ac:dyDescent="0.3">
      <c r="A160788">
        <v>21490</v>
      </c>
      <c r="B160788" t="s">
        <v>140</v>
      </c>
    </row>
    <row r="160789" spans="1:2" x14ac:dyDescent="0.3">
      <c r="A160789">
        <v>21579</v>
      </c>
      <c r="B160789" t="s">
        <v>140</v>
      </c>
    </row>
    <row r="160790" spans="1:2" x14ac:dyDescent="0.3">
      <c r="A160790">
        <v>21584</v>
      </c>
      <c r="B160790" t="s">
        <v>140</v>
      </c>
    </row>
    <row r="160791" spans="1:2" x14ac:dyDescent="0.3">
      <c r="A160791">
        <v>21788</v>
      </c>
      <c r="B160791" t="s">
        <v>140</v>
      </c>
    </row>
    <row r="160792" spans="1:2" x14ac:dyDescent="0.3">
      <c r="A160792">
        <v>21800</v>
      </c>
      <c r="B160792" t="s">
        <v>140</v>
      </c>
    </row>
    <row r="160793" spans="1:2" x14ac:dyDescent="0.3">
      <c r="A160793">
        <v>21855</v>
      </c>
      <c r="B160793" t="s">
        <v>140</v>
      </c>
    </row>
    <row r="160794" spans="1:2" x14ac:dyDescent="0.3">
      <c r="A160794">
        <v>21967</v>
      </c>
      <c r="B160794" t="s">
        <v>140</v>
      </c>
    </row>
    <row r="160795" spans="1:2" x14ac:dyDescent="0.3">
      <c r="A160795">
        <v>22146</v>
      </c>
      <c r="B160795" t="s">
        <v>140</v>
      </c>
    </row>
    <row r="160796" spans="1:2" x14ac:dyDescent="0.3">
      <c r="A160796">
        <v>22360</v>
      </c>
      <c r="B160796" t="s">
        <v>140</v>
      </c>
    </row>
    <row r="160797" spans="1:2" x14ac:dyDescent="0.3">
      <c r="A160797">
        <v>22373</v>
      </c>
      <c r="B160797" t="s">
        <v>140</v>
      </c>
    </row>
    <row r="160798" spans="1:2" x14ac:dyDescent="0.3">
      <c r="A160798">
        <v>22516</v>
      </c>
      <c r="B160798" t="s">
        <v>140</v>
      </c>
    </row>
    <row r="160799" spans="1:2" x14ac:dyDescent="0.3">
      <c r="A160799">
        <v>22517</v>
      </c>
      <c r="B160799" t="s">
        <v>140</v>
      </c>
    </row>
    <row r="160800" spans="1:2" x14ac:dyDescent="0.3">
      <c r="A160800">
        <v>22572</v>
      </c>
      <c r="B160800" t="s">
        <v>140</v>
      </c>
    </row>
    <row r="160801" spans="1:2" x14ac:dyDescent="0.3">
      <c r="A160801">
        <v>22624</v>
      </c>
      <c r="B160801" t="s">
        <v>140</v>
      </c>
    </row>
    <row r="160802" spans="1:2" x14ac:dyDescent="0.3">
      <c r="A160802">
        <v>22655</v>
      </c>
      <c r="B160802" t="s">
        <v>140</v>
      </c>
    </row>
    <row r="160803" spans="1:2" x14ac:dyDescent="0.3">
      <c r="A160803">
        <v>22820</v>
      </c>
      <c r="B160803" t="s">
        <v>140</v>
      </c>
    </row>
    <row r="160804" spans="1:2" x14ac:dyDescent="0.3">
      <c r="A160804">
        <v>22836</v>
      </c>
      <c r="B160804" t="s">
        <v>140</v>
      </c>
    </row>
    <row r="160805" spans="1:2" x14ac:dyDescent="0.3">
      <c r="A160805">
        <v>23025</v>
      </c>
      <c r="B160805" t="s">
        <v>140</v>
      </c>
    </row>
    <row r="160806" spans="1:2" x14ac:dyDescent="0.3">
      <c r="A160806">
        <v>23249</v>
      </c>
      <c r="B160806" t="s">
        <v>140</v>
      </c>
    </row>
    <row r="160807" spans="1:2" x14ac:dyDescent="0.3">
      <c r="A160807">
        <v>23458</v>
      </c>
      <c r="B160807" t="s">
        <v>140</v>
      </c>
    </row>
    <row r="160808" spans="1:2" x14ac:dyDescent="0.3">
      <c r="A160808">
        <v>23688</v>
      </c>
      <c r="B160808" t="s">
        <v>140</v>
      </c>
    </row>
    <row r="160809" spans="1:2" x14ac:dyDescent="0.3">
      <c r="A160809">
        <v>23701</v>
      </c>
      <c r="B160809" t="s">
        <v>140</v>
      </c>
    </row>
    <row r="160810" spans="1:2" x14ac:dyDescent="0.3">
      <c r="A160810">
        <v>23744</v>
      </c>
      <c r="B160810" t="s">
        <v>140</v>
      </c>
    </row>
    <row r="160811" spans="1:2" x14ac:dyDescent="0.3">
      <c r="A160811">
        <v>24239</v>
      </c>
      <c r="B160811" t="s">
        <v>140</v>
      </c>
    </row>
    <row r="160812" spans="1:2" x14ac:dyDescent="0.3">
      <c r="A160812">
        <v>24260</v>
      </c>
      <c r="B160812" t="s">
        <v>140</v>
      </c>
    </row>
    <row r="160813" spans="1:2" x14ac:dyDescent="0.3">
      <c r="A160813">
        <v>24893</v>
      </c>
      <c r="B160813" t="s">
        <v>140</v>
      </c>
    </row>
    <row r="160814" spans="1:2" x14ac:dyDescent="0.3">
      <c r="A160814">
        <v>25202</v>
      </c>
      <c r="B160814" t="s">
        <v>140</v>
      </c>
    </row>
    <row r="160815" spans="1:2" x14ac:dyDescent="0.3">
      <c r="A160815">
        <v>25232</v>
      </c>
      <c r="B160815" t="s">
        <v>140</v>
      </c>
    </row>
    <row r="160816" spans="1:2" x14ac:dyDescent="0.3">
      <c r="A160816">
        <v>25251</v>
      </c>
      <c r="B160816" t="s">
        <v>140</v>
      </c>
    </row>
    <row r="160817" spans="1:2" x14ac:dyDescent="0.3">
      <c r="A160817">
        <v>25454</v>
      </c>
      <c r="B160817" t="s">
        <v>140</v>
      </c>
    </row>
    <row r="160818" spans="1:2" x14ac:dyDescent="0.3">
      <c r="A160818">
        <v>25612</v>
      </c>
      <c r="B160818" t="s">
        <v>140</v>
      </c>
    </row>
    <row r="160819" spans="1:2" x14ac:dyDescent="0.3">
      <c r="A160819">
        <v>25639</v>
      </c>
      <c r="B160819" t="s">
        <v>140</v>
      </c>
    </row>
    <row r="160820" spans="1:2" x14ac:dyDescent="0.3">
      <c r="A160820">
        <v>25775</v>
      </c>
      <c r="B160820" t="s">
        <v>140</v>
      </c>
    </row>
    <row r="160821" spans="1:2" x14ac:dyDescent="0.3">
      <c r="A160821">
        <v>25802</v>
      </c>
      <c r="B160821" t="s">
        <v>140</v>
      </c>
    </row>
    <row r="160822" spans="1:2" x14ac:dyDescent="0.3">
      <c r="A160822">
        <v>25822</v>
      </c>
      <c r="B160822" t="s">
        <v>140</v>
      </c>
    </row>
    <row r="160823" spans="1:2" x14ac:dyDescent="0.3">
      <c r="A160823">
        <v>25848</v>
      </c>
      <c r="B160823" t="s">
        <v>140</v>
      </c>
    </row>
    <row r="160824" spans="1:2" x14ac:dyDescent="0.3">
      <c r="A160824">
        <v>26080</v>
      </c>
      <c r="B160824" t="s">
        <v>140</v>
      </c>
    </row>
    <row r="160825" spans="1:2" x14ac:dyDescent="0.3">
      <c r="A160825">
        <v>26136</v>
      </c>
      <c r="B160825" t="s">
        <v>140</v>
      </c>
    </row>
    <row r="160826" spans="1:2" x14ac:dyDescent="0.3">
      <c r="A160826">
        <v>26247</v>
      </c>
      <c r="B160826" t="s">
        <v>140</v>
      </c>
    </row>
    <row r="160827" spans="1:2" x14ac:dyDescent="0.3">
      <c r="A160827">
        <v>26277</v>
      </c>
      <c r="B160827" t="s">
        <v>140</v>
      </c>
    </row>
    <row r="160828" spans="1:2" x14ac:dyDescent="0.3">
      <c r="A160828">
        <v>26293</v>
      </c>
      <c r="B160828" t="s">
        <v>140</v>
      </c>
    </row>
    <row r="160829" spans="1:2" x14ac:dyDescent="0.3">
      <c r="A160829">
        <v>26695</v>
      </c>
      <c r="B160829" t="s">
        <v>140</v>
      </c>
    </row>
    <row r="160830" spans="1:2" x14ac:dyDescent="0.3">
      <c r="A160830">
        <v>26733</v>
      </c>
      <c r="B160830" t="s">
        <v>140</v>
      </c>
    </row>
    <row r="160831" spans="1:2" x14ac:dyDescent="0.3">
      <c r="A160831">
        <v>26814</v>
      </c>
      <c r="B160831" t="s">
        <v>140</v>
      </c>
    </row>
    <row r="160832" spans="1:2" x14ac:dyDescent="0.3">
      <c r="A160832">
        <v>27249</v>
      </c>
      <c r="B160832" t="s">
        <v>140</v>
      </c>
    </row>
    <row r="160833" spans="1:2" x14ac:dyDescent="0.3">
      <c r="A160833">
        <v>27264</v>
      </c>
      <c r="B160833" t="s">
        <v>140</v>
      </c>
    </row>
    <row r="160834" spans="1:2" x14ac:dyDescent="0.3">
      <c r="A160834">
        <v>27302</v>
      </c>
      <c r="B160834" t="s">
        <v>140</v>
      </c>
    </row>
    <row r="160835" spans="1:2" x14ac:dyDescent="0.3">
      <c r="A160835">
        <v>27308</v>
      </c>
      <c r="B160835" t="s">
        <v>140</v>
      </c>
    </row>
    <row r="160836" spans="1:2" x14ac:dyDescent="0.3">
      <c r="A160836">
        <v>27471</v>
      </c>
      <c r="B160836" t="s">
        <v>140</v>
      </c>
    </row>
    <row r="160837" spans="1:2" x14ac:dyDescent="0.3">
      <c r="A160837">
        <v>27745</v>
      </c>
      <c r="B160837" t="s">
        <v>140</v>
      </c>
    </row>
    <row r="160838" spans="1:2" x14ac:dyDescent="0.3">
      <c r="A160838">
        <v>27763</v>
      </c>
      <c r="B160838" t="s">
        <v>140</v>
      </c>
    </row>
    <row r="160839" spans="1:2" x14ac:dyDescent="0.3">
      <c r="A160839">
        <v>27800</v>
      </c>
      <c r="B160839" t="s">
        <v>140</v>
      </c>
    </row>
    <row r="160840" spans="1:2" x14ac:dyDescent="0.3">
      <c r="A160840">
        <v>27962</v>
      </c>
      <c r="B160840" t="s">
        <v>140</v>
      </c>
    </row>
    <row r="160841" spans="1:2" x14ac:dyDescent="0.3">
      <c r="A160841">
        <v>28096</v>
      </c>
      <c r="B160841" t="s">
        <v>140</v>
      </c>
    </row>
    <row r="160842" spans="1:2" x14ac:dyDescent="0.3">
      <c r="A160842">
        <v>28169</v>
      </c>
      <c r="B160842" t="s">
        <v>140</v>
      </c>
    </row>
    <row r="160843" spans="1:2" x14ac:dyDescent="0.3">
      <c r="A160843">
        <v>28284</v>
      </c>
      <c r="B160843" t="s">
        <v>140</v>
      </c>
    </row>
    <row r="160844" spans="1:2" x14ac:dyDescent="0.3">
      <c r="A160844">
        <v>28534</v>
      </c>
      <c r="B160844" t="s">
        <v>140</v>
      </c>
    </row>
    <row r="160845" spans="1:2" x14ac:dyDescent="0.3">
      <c r="A160845">
        <v>28568</v>
      </c>
      <c r="B160845" t="s">
        <v>140</v>
      </c>
    </row>
    <row r="160846" spans="1:2" x14ac:dyDescent="0.3">
      <c r="A160846">
        <v>28709</v>
      </c>
      <c r="B160846" t="s">
        <v>140</v>
      </c>
    </row>
    <row r="160847" spans="1:2" x14ac:dyDescent="0.3">
      <c r="A160847">
        <v>28752</v>
      </c>
      <c r="B160847" t="s">
        <v>140</v>
      </c>
    </row>
    <row r="160848" spans="1:2" x14ac:dyDescent="0.3">
      <c r="A160848">
        <v>29392</v>
      </c>
      <c r="B160848" t="s">
        <v>140</v>
      </c>
    </row>
    <row r="160849" spans="1:2" x14ac:dyDescent="0.3">
      <c r="A160849">
        <v>29824</v>
      </c>
      <c r="B160849" t="s">
        <v>140</v>
      </c>
    </row>
    <row r="160850" spans="1:2" x14ac:dyDescent="0.3">
      <c r="A160850">
        <v>29901</v>
      </c>
      <c r="B160850" t="s">
        <v>140</v>
      </c>
    </row>
    <row r="160851" spans="1:2" x14ac:dyDescent="0.3">
      <c r="A160851">
        <v>30697</v>
      </c>
      <c r="B160851" t="s">
        <v>140</v>
      </c>
    </row>
    <row r="160852" spans="1:2" x14ac:dyDescent="0.3">
      <c r="A160852">
        <v>31080</v>
      </c>
      <c r="B160852" t="s">
        <v>140</v>
      </c>
    </row>
    <row r="160853" spans="1:2" x14ac:dyDescent="0.3">
      <c r="A160853">
        <v>31133</v>
      </c>
      <c r="B160853" t="s">
        <v>140</v>
      </c>
    </row>
    <row r="160854" spans="1:2" x14ac:dyDescent="0.3">
      <c r="A160854">
        <v>31228</v>
      </c>
      <c r="B160854" t="s">
        <v>140</v>
      </c>
    </row>
    <row r="160855" spans="1:2" x14ac:dyDescent="0.3">
      <c r="A160855">
        <v>31266</v>
      </c>
      <c r="B160855" t="s">
        <v>140</v>
      </c>
    </row>
    <row r="160856" spans="1:2" x14ac:dyDescent="0.3">
      <c r="A160856">
        <v>31333</v>
      </c>
      <c r="B160856" t="s">
        <v>140</v>
      </c>
    </row>
    <row r="160857" spans="1:2" x14ac:dyDescent="0.3">
      <c r="A160857">
        <v>31742</v>
      </c>
      <c r="B160857" t="s">
        <v>140</v>
      </c>
    </row>
    <row r="160858" spans="1:2" x14ac:dyDescent="0.3">
      <c r="A160858">
        <v>31794</v>
      </c>
      <c r="B160858" t="s">
        <v>140</v>
      </c>
    </row>
    <row r="160859" spans="1:2" x14ac:dyDescent="0.3">
      <c r="A160859">
        <v>31857</v>
      </c>
      <c r="B160859" t="s">
        <v>140</v>
      </c>
    </row>
    <row r="160860" spans="1:2" x14ac:dyDescent="0.3">
      <c r="A160860">
        <v>32542</v>
      </c>
      <c r="B160860" t="s">
        <v>140</v>
      </c>
    </row>
    <row r="160861" spans="1:2" x14ac:dyDescent="0.3">
      <c r="A160861">
        <v>32615</v>
      </c>
      <c r="B160861" t="s">
        <v>140</v>
      </c>
    </row>
    <row r="160862" spans="1:2" x14ac:dyDescent="0.3">
      <c r="A160862">
        <v>32647</v>
      </c>
      <c r="B160862" t="s">
        <v>140</v>
      </c>
    </row>
    <row r="160863" spans="1:2" x14ac:dyDescent="0.3">
      <c r="A160863">
        <v>32660</v>
      </c>
      <c r="B160863" t="s">
        <v>140</v>
      </c>
    </row>
    <row r="160864" spans="1:2" x14ac:dyDescent="0.3">
      <c r="A160864">
        <v>32807</v>
      </c>
      <c r="B160864" t="s">
        <v>140</v>
      </c>
    </row>
    <row r="160865" spans="1:2" x14ac:dyDescent="0.3">
      <c r="A160865">
        <v>33328</v>
      </c>
      <c r="B160865" t="s">
        <v>140</v>
      </c>
    </row>
    <row r="160866" spans="1:2" x14ac:dyDescent="0.3">
      <c r="A160866">
        <v>33607</v>
      </c>
      <c r="B160866" t="s">
        <v>140</v>
      </c>
    </row>
    <row r="160867" spans="1:2" x14ac:dyDescent="0.3">
      <c r="A160867">
        <v>33619</v>
      </c>
      <c r="B160867" t="s">
        <v>140</v>
      </c>
    </row>
    <row r="160868" spans="1:2" x14ac:dyDescent="0.3">
      <c r="A160868">
        <v>33786</v>
      </c>
      <c r="B160868" t="s">
        <v>140</v>
      </c>
    </row>
    <row r="160869" spans="1:2" x14ac:dyDescent="0.3">
      <c r="A160869">
        <v>33862</v>
      </c>
      <c r="B160869" t="s">
        <v>140</v>
      </c>
    </row>
    <row r="160870" spans="1:2" x14ac:dyDescent="0.3">
      <c r="A160870">
        <v>34155</v>
      </c>
      <c r="B160870" t="s">
        <v>140</v>
      </c>
    </row>
    <row r="160871" spans="1:2" x14ac:dyDescent="0.3">
      <c r="A160871">
        <v>34586</v>
      </c>
      <c r="B160871" t="s">
        <v>140</v>
      </c>
    </row>
    <row r="160872" spans="1:2" x14ac:dyDescent="0.3">
      <c r="A160872">
        <v>34732</v>
      </c>
      <c r="B160872" t="s">
        <v>140</v>
      </c>
    </row>
    <row r="160873" spans="1:2" x14ac:dyDescent="0.3">
      <c r="A160873">
        <v>34805</v>
      </c>
      <c r="B160873" t="s">
        <v>140</v>
      </c>
    </row>
    <row r="160874" spans="1:2" x14ac:dyDescent="0.3">
      <c r="A160874">
        <v>34825</v>
      </c>
      <c r="B160874" t="s">
        <v>140</v>
      </c>
    </row>
    <row r="160875" spans="1:2" x14ac:dyDescent="0.3">
      <c r="A160875">
        <v>34944</v>
      </c>
      <c r="B160875" t="s">
        <v>140</v>
      </c>
    </row>
    <row r="160876" spans="1:2" x14ac:dyDescent="0.3">
      <c r="A160876">
        <v>35254</v>
      </c>
      <c r="B160876" t="s">
        <v>140</v>
      </c>
    </row>
    <row r="160877" spans="1:2" x14ac:dyDescent="0.3">
      <c r="A160877">
        <v>35403</v>
      </c>
      <c r="B160877" t="s">
        <v>140</v>
      </c>
    </row>
    <row r="160878" spans="1:2" x14ac:dyDescent="0.3">
      <c r="A160878">
        <v>35463</v>
      </c>
      <c r="B160878" t="s">
        <v>140</v>
      </c>
    </row>
    <row r="160879" spans="1:2" x14ac:dyDescent="0.3">
      <c r="A160879">
        <v>35562</v>
      </c>
      <c r="B160879" t="s">
        <v>140</v>
      </c>
    </row>
    <row r="160880" spans="1:2" x14ac:dyDescent="0.3">
      <c r="A160880">
        <v>35590</v>
      </c>
      <c r="B160880" t="s">
        <v>140</v>
      </c>
    </row>
    <row r="160881" spans="1:2" x14ac:dyDescent="0.3">
      <c r="A160881">
        <v>36263</v>
      </c>
      <c r="B160881" t="s">
        <v>140</v>
      </c>
    </row>
    <row r="160882" spans="1:2" x14ac:dyDescent="0.3">
      <c r="A160882">
        <v>36481</v>
      </c>
      <c r="B160882" t="s">
        <v>140</v>
      </c>
    </row>
    <row r="160883" spans="1:2" x14ac:dyDescent="0.3">
      <c r="A160883">
        <v>36606</v>
      </c>
      <c r="B160883" t="s">
        <v>140</v>
      </c>
    </row>
    <row r="160884" spans="1:2" x14ac:dyDescent="0.3">
      <c r="A160884">
        <v>36609</v>
      </c>
      <c r="B160884" t="s">
        <v>140</v>
      </c>
    </row>
    <row r="160885" spans="1:2" x14ac:dyDescent="0.3">
      <c r="A160885">
        <v>36770</v>
      </c>
      <c r="B160885" t="s">
        <v>140</v>
      </c>
    </row>
    <row r="160886" spans="1:2" x14ac:dyDescent="0.3">
      <c r="A160886">
        <v>37175</v>
      </c>
      <c r="B160886" t="s">
        <v>140</v>
      </c>
    </row>
    <row r="160887" spans="1:2" x14ac:dyDescent="0.3">
      <c r="A160887">
        <v>37218</v>
      </c>
      <c r="B160887" t="s">
        <v>140</v>
      </c>
    </row>
    <row r="160888" spans="1:2" x14ac:dyDescent="0.3">
      <c r="A160888">
        <v>37338</v>
      </c>
      <c r="B160888" t="s">
        <v>140</v>
      </c>
    </row>
    <row r="160889" spans="1:2" x14ac:dyDescent="0.3">
      <c r="A160889">
        <v>37684</v>
      </c>
      <c r="B160889" t="s">
        <v>140</v>
      </c>
    </row>
    <row r="160890" spans="1:2" x14ac:dyDescent="0.3">
      <c r="A160890">
        <v>37699</v>
      </c>
      <c r="B160890" t="s">
        <v>140</v>
      </c>
    </row>
    <row r="160891" spans="1:2" x14ac:dyDescent="0.3">
      <c r="A160891">
        <v>37821</v>
      </c>
      <c r="B160891" t="s">
        <v>140</v>
      </c>
    </row>
    <row r="160892" spans="1:2" x14ac:dyDescent="0.3">
      <c r="A160892">
        <v>37900</v>
      </c>
      <c r="B160892" t="s">
        <v>140</v>
      </c>
    </row>
    <row r="160893" spans="1:2" x14ac:dyDescent="0.3">
      <c r="A160893">
        <v>37952</v>
      </c>
      <c r="B160893" t="s">
        <v>140</v>
      </c>
    </row>
    <row r="160894" spans="1:2" x14ac:dyDescent="0.3">
      <c r="A160894">
        <v>38032</v>
      </c>
      <c r="B160894" t="s">
        <v>140</v>
      </c>
    </row>
    <row r="160895" spans="1:2" x14ac:dyDescent="0.3">
      <c r="A160895">
        <v>38073</v>
      </c>
      <c r="B160895" t="s">
        <v>140</v>
      </c>
    </row>
    <row r="160896" spans="1:2" x14ac:dyDescent="0.3">
      <c r="A160896">
        <v>38289</v>
      </c>
      <c r="B160896" t="s">
        <v>140</v>
      </c>
    </row>
    <row r="160897" spans="1:2" x14ac:dyDescent="0.3">
      <c r="A160897">
        <v>38692</v>
      </c>
      <c r="B160897" t="s">
        <v>140</v>
      </c>
    </row>
    <row r="160898" spans="1:2" x14ac:dyDescent="0.3">
      <c r="A160898">
        <v>38716</v>
      </c>
      <c r="B160898" t="s">
        <v>140</v>
      </c>
    </row>
    <row r="160899" spans="1:2" x14ac:dyDescent="0.3">
      <c r="A160899">
        <v>38743</v>
      </c>
      <c r="B160899" t="s">
        <v>140</v>
      </c>
    </row>
    <row r="160900" spans="1:2" x14ac:dyDescent="0.3">
      <c r="A160900">
        <v>39003</v>
      </c>
      <c r="B160900" t="s">
        <v>140</v>
      </c>
    </row>
    <row r="160901" spans="1:2" x14ac:dyDescent="0.3">
      <c r="A160901">
        <v>39158</v>
      </c>
      <c r="B160901" t="s">
        <v>140</v>
      </c>
    </row>
    <row r="160902" spans="1:2" x14ac:dyDescent="0.3">
      <c r="A160902">
        <v>40038</v>
      </c>
      <c r="B160902" t="s">
        <v>140</v>
      </c>
    </row>
    <row r="160903" spans="1:2" x14ac:dyDescent="0.3">
      <c r="A160903">
        <v>40137</v>
      </c>
      <c r="B160903" t="s">
        <v>140</v>
      </c>
    </row>
    <row r="160904" spans="1:2" x14ac:dyDescent="0.3">
      <c r="A160904">
        <v>40165</v>
      </c>
      <c r="B160904" t="s">
        <v>140</v>
      </c>
    </row>
    <row r="160905" spans="1:2" x14ac:dyDescent="0.3">
      <c r="A160905">
        <v>40244</v>
      </c>
      <c r="B160905" t="s">
        <v>140</v>
      </c>
    </row>
    <row r="160906" spans="1:2" x14ac:dyDescent="0.3">
      <c r="A160906">
        <v>40276</v>
      </c>
      <c r="B160906" t="s">
        <v>140</v>
      </c>
    </row>
    <row r="160907" spans="1:2" x14ac:dyDescent="0.3">
      <c r="A160907">
        <v>40281</v>
      </c>
      <c r="B160907" t="s">
        <v>140</v>
      </c>
    </row>
    <row r="160908" spans="1:2" x14ac:dyDescent="0.3">
      <c r="A160908">
        <v>40654</v>
      </c>
      <c r="B160908" t="s">
        <v>140</v>
      </c>
    </row>
    <row r="160909" spans="1:2" x14ac:dyDescent="0.3">
      <c r="A160909">
        <v>40852</v>
      </c>
      <c r="B160909" t="s">
        <v>140</v>
      </c>
    </row>
    <row r="160910" spans="1:2" x14ac:dyDescent="0.3">
      <c r="A160910">
        <v>40982</v>
      </c>
      <c r="B160910" t="s">
        <v>140</v>
      </c>
    </row>
    <row r="160911" spans="1:2" x14ac:dyDescent="0.3">
      <c r="A160911">
        <v>41035</v>
      </c>
      <c r="B160911" t="s">
        <v>140</v>
      </c>
    </row>
    <row r="160912" spans="1:2" x14ac:dyDescent="0.3">
      <c r="A160912">
        <v>41084</v>
      </c>
      <c r="B160912" t="s">
        <v>140</v>
      </c>
    </row>
    <row r="160913" spans="1:2" x14ac:dyDescent="0.3">
      <c r="A160913">
        <v>41200</v>
      </c>
      <c r="B160913" t="s">
        <v>140</v>
      </c>
    </row>
    <row r="160914" spans="1:2" x14ac:dyDescent="0.3">
      <c r="A160914">
        <v>41434</v>
      </c>
      <c r="B160914" t="s">
        <v>140</v>
      </c>
    </row>
    <row r="160915" spans="1:2" x14ac:dyDescent="0.3">
      <c r="A160915">
        <v>41598</v>
      </c>
      <c r="B160915" t="s">
        <v>140</v>
      </c>
    </row>
    <row r="160916" spans="1:2" x14ac:dyDescent="0.3">
      <c r="A160916">
        <v>41705</v>
      </c>
      <c r="B160916" t="s">
        <v>140</v>
      </c>
    </row>
    <row r="160917" spans="1:2" x14ac:dyDescent="0.3">
      <c r="A160917">
        <v>41948</v>
      </c>
      <c r="B160917" t="s">
        <v>140</v>
      </c>
    </row>
    <row r="160918" spans="1:2" x14ac:dyDescent="0.3">
      <c r="A160918">
        <v>42221</v>
      </c>
      <c r="B160918" t="s">
        <v>140</v>
      </c>
    </row>
    <row r="160919" spans="1:2" x14ac:dyDescent="0.3">
      <c r="A160919">
        <v>42477</v>
      </c>
      <c r="B160919" t="s">
        <v>140</v>
      </c>
    </row>
    <row r="160920" spans="1:2" x14ac:dyDescent="0.3">
      <c r="A160920">
        <v>10207</v>
      </c>
      <c r="B160920" t="s">
        <v>136</v>
      </c>
    </row>
    <row r="160921" spans="1:2" x14ac:dyDescent="0.3">
      <c r="A160921">
        <v>10402</v>
      </c>
      <c r="B160921" t="s">
        <v>136</v>
      </c>
    </row>
    <row r="160922" spans="1:2" x14ac:dyDescent="0.3">
      <c r="A160922">
        <v>10445</v>
      </c>
      <c r="B160922" t="s">
        <v>136</v>
      </c>
    </row>
    <row r="160923" spans="1:2" x14ac:dyDescent="0.3">
      <c r="A160923">
        <v>10538</v>
      </c>
      <c r="B160923" t="s">
        <v>136</v>
      </c>
    </row>
    <row r="160924" spans="1:2" x14ac:dyDescent="0.3">
      <c r="A160924">
        <v>11000</v>
      </c>
      <c r="B160924" t="s">
        <v>136</v>
      </c>
    </row>
    <row r="160925" spans="1:2" x14ac:dyDescent="0.3">
      <c r="A160925">
        <v>11234</v>
      </c>
      <c r="B160925" t="s">
        <v>136</v>
      </c>
    </row>
    <row r="160926" spans="1:2" x14ac:dyDescent="0.3">
      <c r="A160926">
        <v>11618</v>
      </c>
      <c r="B160926" t="s">
        <v>136</v>
      </c>
    </row>
    <row r="160927" spans="1:2" x14ac:dyDescent="0.3">
      <c r="A160927">
        <v>11880</v>
      </c>
      <c r="B160927" t="s">
        <v>136</v>
      </c>
    </row>
    <row r="160928" spans="1:2" x14ac:dyDescent="0.3">
      <c r="A160928">
        <v>12068</v>
      </c>
      <c r="B160928" t="s">
        <v>136</v>
      </c>
    </row>
    <row r="160929" spans="1:2" x14ac:dyDescent="0.3">
      <c r="A160929">
        <v>12142</v>
      </c>
      <c r="B160929" t="s">
        <v>136</v>
      </c>
    </row>
    <row r="160930" spans="1:2" x14ac:dyDescent="0.3">
      <c r="A160930">
        <v>12210</v>
      </c>
      <c r="B160930" t="s">
        <v>136</v>
      </c>
    </row>
    <row r="160931" spans="1:2" x14ac:dyDescent="0.3">
      <c r="A160931">
        <v>12358</v>
      </c>
      <c r="B160931" t="s">
        <v>136</v>
      </c>
    </row>
    <row r="160932" spans="1:2" x14ac:dyDescent="0.3">
      <c r="A160932">
        <v>12454</v>
      </c>
      <c r="B160932" t="s">
        <v>136</v>
      </c>
    </row>
    <row r="160933" spans="1:2" x14ac:dyDescent="0.3">
      <c r="A160933">
        <v>12686</v>
      </c>
      <c r="B160933" t="s">
        <v>136</v>
      </c>
    </row>
    <row r="160934" spans="1:2" x14ac:dyDescent="0.3">
      <c r="A160934">
        <v>12723</v>
      </c>
      <c r="B160934" t="s">
        <v>136</v>
      </c>
    </row>
    <row r="160935" spans="1:2" x14ac:dyDescent="0.3">
      <c r="A160935">
        <v>12827</v>
      </c>
      <c r="B160935" t="s">
        <v>136</v>
      </c>
    </row>
    <row r="160936" spans="1:2" x14ac:dyDescent="0.3">
      <c r="A160936">
        <v>13057</v>
      </c>
      <c r="B160936" t="s">
        <v>136</v>
      </c>
    </row>
    <row r="160937" spans="1:2" x14ac:dyDescent="0.3">
      <c r="A160937">
        <v>13268</v>
      </c>
      <c r="B160937" t="s">
        <v>136</v>
      </c>
    </row>
    <row r="160938" spans="1:2" x14ac:dyDescent="0.3">
      <c r="A160938">
        <v>13336</v>
      </c>
      <c r="B160938" t="s">
        <v>136</v>
      </c>
    </row>
    <row r="160939" spans="1:2" x14ac:dyDescent="0.3">
      <c r="A160939">
        <v>13773</v>
      </c>
      <c r="B160939" t="s">
        <v>136</v>
      </c>
    </row>
    <row r="160940" spans="1:2" x14ac:dyDescent="0.3">
      <c r="A160940">
        <v>14137</v>
      </c>
      <c r="B160940" t="s">
        <v>136</v>
      </c>
    </row>
    <row r="160941" spans="1:2" x14ac:dyDescent="0.3">
      <c r="A160941">
        <v>14255</v>
      </c>
      <c r="B160941" t="s">
        <v>136</v>
      </c>
    </row>
    <row r="160942" spans="1:2" x14ac:dyDescent="0.3">
      <c r="A160942">
        <v>14749</v>
      </c>
      <c r="B160942" t="s">
        <v>136</v>
      </c>
    </row>
    <row r="160943" spans="1:2" x14ac:dyDescent="0.3">
      <c r="A160943">
        <v>14889</v>
      </c>
      <c r="B160943" t="s">
        <v>136</v>
      </c>
    </row>
    <row r="160944" spans="1:2" x14ac:dyDescent="0.3">
      <c r="A160944">
        <v>14997</v>
      </c>
      <c r="B160944" t="s">
        <v>136</v>
      </c>
    </row>
    <row r="160945" spans="1:2" x14ac:dyDescent="0.3">
      <c r="A160945">
        <v>14998</v>
      </c>
      <c r="B160945" t="s">
        <v>136</v>
      </c>
    </row>
    <row r="160946" spans="1:2" x14ac:dyDescent="0.3">
      <c r="A160946">
        <v>15217</v>
      </c>
      <c r="B160946" t="s">
        <v>136</v>
      </c>
    </row>
    <row r="160947" spans="1:2" x14ac:dyDescent="0.3">
      <c r="A160947">
        <v>15482</v>
      </c>
      <c r="B160947" t="s">
        <v>136</v>
      </c>
    </row>
    <row r="160948" spans="1:2" x14ac:dyDescent="0.3">
      <c r="A160948">
        <v>15793</v>
      </c>
      <c r="B160948" t="s">
        <v>136</v>
      </c>
    </row>
    <row r="160949" spans="1:2" x14ac:dyDescent="0.3">
      <c r="A160949">
        <v>15796</v>
      </c>
      <c r="B160949" t="s">
        <v>136</v>
      </c>
    </row>
    <row r="160950" spans="1:2" x14ac:dyDescent="0.3">
      <c r="A160950">
        <v>15808</v>
      </c>
      <c r="B160950" t="s">
        <v>136</v>
      </c>
    </row>
    <row r="160951" spans="1:2" x14ac:dyDescent="0.3">
      <c r="A160951">
        <v>16109</v>
      </c>
      <c r="B160951" t="s">
        <v>136</v>
      </c>
    </row>
    <row r="160952" spans="1:2" x14ac:dyDescent="0.3">
      <c r="A160952">
        <v>16188</v>
      </c>
      <c r="B160952" t="s">
        <v>136</v>
      </c>
    </row>
    <row r="160953" spans="1:2" x14ac:dyDescent="0.3">
      <c r="A160953">
        <v>16696</v>
      </c>
      <c r="B160953" t="s">
        <v>136</v>
      </c>
    </row>
    <row r="160954" spans="1:2" x14ac:dyDescent="0.3">
      <c r="A160954">
        <v>16700</v>
      </c>
      <c r="B160954" t="s">
        <v>136</v>
      </c>
    </row>
    <row r="160955" spans="1:2" x14ac:dyDescent="0.3">
      <c r="A160955">
        <v>16918</v>
      </c>
      <c r="B160955" t="s">
        <v>136</v>
      </c>
    </row>
    <row r="160956" spans="1:2" x14ac:dyDescent="0.3">
      <c r="A160956">
        <v>17057</v>
      </c>
      <c r="B160956" t="s">
        <v>136</v>
      </c>
    </row>
    <row r="160957" spans="1:2" x14ac:dyDescent="0.3">
      <c r="A160957">
        <v>17344</v>
      </c>
      <c r="B160957" t="s">
        <v>136</v>
      </c>
    </row>
    <row r="160958" spans="1:2" x14ac:dyDescent="0.3">
      <c r="A160958">
        <v>17496</v>
      </c>
      <c r="B160958" t="s">
        <v>136</v>
      </c>
    </row>
    <row r="160959" spans="1:2" x14ac:dyDescent="0.3">
      <c r="A160959">
        <v>17608</v>
      </c>
      <c r="B160959" t="s">
        <v>136</v>
      </c>
    </row>
    <row r="160960" spans="1:2" x14ac:dyDescent="0.3">
      <c r="A160960">
        <v>17745</v>
      </c>
      <c r="B160960" t="s">
        <v>136</v>
      </c>
    </row>
    <row r="160961" spans="1:2" x14ac:dyDescent="0.3">
      <c r="A160961">
        <v>17811</v>
      </c>
      <c r="B160961" t="s">
        <v>136</v>
      </c>
    </row>
    <row r="160962" spans="1:2" x14ac:dyDescent="0.3">
      <c r="A160962">
        <v>17992</v>
      </c>
      <c r="B160962" t="s">
        <v>136</v>
      </c>
    </row>
    <row r="160963" spans="1:2" x14ac:dyDescent="0.3">
      <c r="A160963">
        <v>18418</v>
      </c>
      <c r="B160963" t="s">
        <v>136</v>
      </c>
    </row>
    <row r="160964" spans="1:2" x14ac:dyDescent="0.3">
      <c r="A160964">
        <v>18807</v>
      </c>
      <c r="B160964" t="s">
        <v>136</v>
      </c>
    </row>
    <row r="160965" spans="1:2" x14ac:dyDescent="0.3">
      <c r="A160965">
        <v>19140</v>
      </c>
      <c r="B160965" t="s">
        <v>136</v>
      </c>
    </row>
    <row r="160966" spans="1:2" x14ac:dyDescent="0.3">
      <c r="A160966">
        <v>19592</v>
      </c>
      <c r="B160966" t="s">
        <v>136</v>
      </c>
    </row>
    <row r="160967" spans="1:2" x14ac:dyDescent="0.3">
      <c r="A160967">
        <v>20189</v>
      </c>
      <c r="B160967" t="s">
        <v>136</v>
      </c>
    </row>
    <row r="160968" spans="1:2" x14ac:dyDescent="0.3">
      <c r="A160968">
        <v>20624</v>
      </c>
      <c r="B160968" t="s">
        <v>136</v>
      </c>
    </row>
    <row r="160969" spans="1:2" x14ac:dyDescent="0.3">
      <c r="A160969">
        <v>20840</v>
      </c>
      <c r="B160969" t="s">
        <v>136</v>
      </c>
    </row>
    <row r="160970" spans="1:2" x14ac:dyDescent="0.3">
      <c r="A160970">
        <v>20935</v>
      </c>
      <c r="B160970" t="s">
        <v>136</v>
      </c>
    </row>
    <row r="160971" spans="1:2" x14ac:dyDescent="0.3">
      <c r="A160971">
        <v>21625</v>
      </c>
      <c r="B160971" t="s">
        <v>136</v>
      </c>
    </row>
    <row r="160972" spans="1:2" x14ac:dyDescent="0.3">
      <c r="A160972">
        <v>21644</v>
      </c>
      <c r="B160972" t="s">
        <v>136</v>
      </c>
    </row>
    <row r="160973" spans="1:2" x14ac:dyDescent="0.3">
      <c r="A160973">
        <v>21743</v>
      </c>
      <c r="B160973" t="s">
        <v>136</v>
      </c>
    </row>
    <row r="160974" spans="1:2" x14ac:dyDescent="0.3">
      <c r="A160974">
        <v>21824</v>
      </c>
      <c r="B160974" t="s">
        <v>136</v>
      </c>
    </row>
    <row r="160975" spans="1:2" x14ac:dyDescent="0.3">
      <c r="A160975">
        <v>21841</v>
      </c>
      <c r="B160975" t="s">
        <v>136</v>
      </c>
    </row>
    <row r="160976" spans="1:2" x14ac:dyDescent="0.3">
      <c r="A160976">
        <v>21969</v>
      </c>
      <c r="B160976" t="s">
        <v>136</v>
      </c>
    </row>
    <row r="160977" spans="1:2" x14ac:dyDescent="0.3">
      <c r="A160977">
        <v>22167</v>
      </c>
      <c r="B160977" t="s">
        <v>136</v>
      </c>
    </row>
    <row r="160978" spans="1:2" x14ac:dyDescent="0.3">
      <c r="A160978">
        <v>22798</v>
      </c>
      <c r="B160978" t="s">
        <v>136</v>
      </c>
    </row>
    <row r="160979" spans="1:2" x14ac:dyDescent="0.3">
      <c r="A160979">
        <v>22855</v>
      </c>
      <c r="B160979" t="s">
        <v>136</v>
      </c>
    </row>
    <row r="160980" spans="1:2" x14ac:dyDescent="0.3">
      <c r="A160980">
        <v>22936</v>
      </c>
      <c r="B160980" t="s">
        <v>136</v>
      </c>
    </row>
    <row r="160981" spans="1:2" x14ac:dyDescent="0.3">
      <c r="A160981">
        <v>22974</v>
      </c>
      <c r="B160981" t="s">
        <v>136</v>
      </c>
    </row>
    <row r="160982" spans="1:2" x14ac:dyDescent="0.3">
      <c r="A160982">
        <v>23085</v>
      </c>
      <c r="B160982" t="s">
        <v>136</v>
      </c>
    </row>
    <row r="160983" spans="1:2" x14ac:dyDescent="0.3">
      <c r="A160983">
        <v>23145</v>
      </c>
      <c r="B160983" t="s">
        <v>136</v>
      </c>
    </row>
    <row r="160984" spans="1:2" x14ac:dyDescent="0.3">
      <c r="A160984">
        <v>23154</v>
      </c>
      <c r="B160984" t="s">
        <v>136</v>
      </c>
    </row>
    <row r="160985" spans="1:2" x14ac:dyDescent="0.3">
      <c r="A160985">
        <v>23294</v>
      </c>
      <c r="B160985" t="s">
        <v>136</v>
      </c>
    </row>
    <row r="160986" spans="1:2" x14ac:dyDescent="0.3">
      <c r="A160986">
        <v>23601</v>
      </c>
      <c r="B160986" t="s">
        <v>136</v>
      </c>
    </row>
    <row r="160987" spans="1:2" x14ac:dyDescent="0.3">
      <c r="A160987">
        <v>23610</v>
      </c>
      <c r="B160987" t="s">
        <v>136</v>
      </c>
    </row>
    <row r="160988" spans="1:2" x14ac:dyDescent="0.3">
      <c r="A160988">
        <v>23701</v>
      </c>
      <c r="B160988" t="s">
        <v>136</v>
      </c>
    </row>
    <row r="160989" spans="1:2" x14ac:dyDescent="0.3">
      <c r="A160989">
        <v>25359</v>
      </c>
      <c r="B160989" t="s">
        <v>136</v>
      </c>
    </row>
    <row r="160990" spans="1:2" x14ac:dyDescent="0.3">
      <c r="A160990">
        <v>25361</v>
      </c>
      <c r="B160990" t="s">
        <v>136</v>
      </c>
    </row>
    <row r="160991" spans="1:2" x14ac:dyDescent="0.3">
      <c r="A160991">
        <v>25447</v>
      </c>
      <c r="B160991" t="s">
        <v>136</v>
      </c>
    </row>
    <row r="160992" spans="1:2" x14ac:dyDescent="0.3">
      <c r="A160992">
        <v>25762</v>
      </c>
      <c r="B160992" t="s">
        <v>136</v>
      </c>
    </row>
    <row r="160993" spans="1:2" x14ac:dyDescent="0.3">
      <c r="A160993">
        <v>26125</v>
      </c>
      <c r="B160993" t="s">
        <v>136</v>
      </c>
    </row>
    <row r="160994" spans="1:2" x14ac:dyDescent="0.3">
      <c r="A160994">
        <v>26160</v>
      </c>
      <c r="B160994" t="s">
        <v>136</v>
      </c>
    </row>
    <row r="160995" spans="1:2" x14ac:dyDescent="0.3">
      <c r="A160995">
        <v>26264</v>
      </c>
      <c r="B160995" t="s">
        <v>136</v>
      </c>
    </row>
    <row r="160996" spans="1:2" x14ac:dyDescent="0.3">
      <c r="A160996">
        <v>26269</v>
      </c>
      <c r="B160996" t="s">
        <v>136</v>
      </c>
    </row>
    <row r="160997" spans="1:2" x14ac:dyDescent="0.3">
      <c r="A160997">
        <v>26329</v>
      </c>
      <c r="B160997" t="s">
        <v>136</v>
      </c>
    </row>
    <row r="160998" spans="1:2" x14ac:dyDescent="0.3">
      <c r="A160998">
        <v>26800</v>
      </c>
      <c r="B160998" t="s">
        <v>136</v>
      </c>
    </row>
    <row r="160999" spans="1:2" x14ac:dyDescent="0.3">
      <c r="A160999">
        <v>26934</v>
      </c>
      <c r="B160999" t="s">
        <v>136</v>
      </c>
    </row>
    <row r="161000" spans="1:2" x14ac:dyDescent="0.3">
      <c r="A161000">
        <v>26944</v>
      </c>
      <c r="B161000" t="s">
        <v>136</v>
      </c>
    </row>
    <row r="161001" spans="1:2" x14ac:dyDescent="0.3">
      <c r="A161001">
        <v>27167</v>
      </c>
      <c r="B161001" t="s">
        <v>136</v>
      </c>
    </row>
    <row r="161002" spans="1:2" x14ac:dyDescent="0.3">
      <c r="A161002">
        <v>27281</v>
      </c>
      <c r="B161002" t="s">
        <v>136</v>
      </c>
    </row>
    <row r="161003" spans="1:2" x14ac:dyDescent="0.3">
      <c r="A161003">
        <v>27327</v>
      </c>
      <c r="B161003" t="s">
        <v>136</v>
      </c>
    </row>
    <row r="161004" spans="1:2" x14ac:dyDescent="0.3">
      <c r="A161004">
        <v>27858</v>
      </c>
      <c r="B161004" t="s">
        <v>136</v>
      </c>
    </row>
    <row r="161005" spans="1:2" x14ac:dyDescent="0.3">
      <c r="A161005">
        <v>27916</v>
      </c>
      <c r="B161005" t="s">
        <v>136</v>
      </c>
    </row>
    <row r="161006" spans="1:2" x14ac:dyDescent="0.3">
      <c r="A161006">
        <v>28523</v>
      </c>
      <c r="B161006" t="s">
        <v>136</v>
      </c>
    </row>
    <row r="161007" spans="1:2" x14ac:dyDescent="0.3">
      <c r="A161007">
        <v>28568</v>
      </c>
      <c r="B161007" t="s">
        <v>136</v>
      </c>
    </row>
    <row r="161008" spans="1:2" x14ac:dyDescent="0.3">
      <c r="A161008">
        <v>28650</v>
      </c>
      <c r="B161008" t="s">
        <v>136</v>
      </c>
    </row>
    <row r="161009" spans="1:2" x14ac:dyDescent="0.3">
      <c r="A161009">
        <v>28699</v>
      </c>
      <c r="B161009" t="s">
        <v>136</v>
      </c>
    </row>
    <row r="161010" spans="1:2" x14ac:dyDescent="0.3">
      <c r="A161010">
        <v>28742</v>
      </c>
      <c r="B161010" t="s">
        <v>136</v>
      </c>
    </row>
    <row r="161011" spans="1:2" x14ac:dyDescent="0.3">
      <c r="A161011">
        <v>28754</v>
      </c>
      <c r="B161011" t="s">
        <v>136</v>
      </c>
    </row>
    <row r="161012" spans="1:2" x14ac:dyDescent="0.3">
      <c r="A161012">
        <v>28918</v>
      </c>
      <c r="B161012" t="s">
        <v>136</v>
      </c>
    </row>
    <row r="161013" spans="1:2" x14ac:dyDescent="0.3">
      <c r="A161013">
        <v>29131</v>
      </c>
      <c r="B161013" t="s">
        <v>136</v>
      </c>
    </row>
    <row r="161014" spans="1:2" x14ac:dyDescent="0.3">
      <c r="A161014">
        <v>29184</v>
      </c>
      <c r="B161014" t="s">
        <v>136</v>
      </c>
    </row>
    <row r="161015" spans="1:2" x14ac:dyDescent="0.3">
      <c r="A161015">
        <v>29201</v>
      </c>
      <c r="B161015" t="s">
        <v>136</v>
      </c>
    </row>
    <row r="161016" spans="1:2" x14ac:dyDescent="0.3">
      <c r="A161016">
        <v>29343</v>
      </c>
      <c r="B161016" t="s">
        <v>136</v>
      </c>
    </row>
    <row r="161017" spans="1:2" x14ac:dyDescent="0.3">
      <c r="A161017">
        <v>29916</v>
      </c>
      <c r="B161017" t="s">
        <v>136</v>
      </c>
    </row>
    <row r="161018" spans="1:2" x14ac:dyDescent="0.3">
      <c r="A161018">
        <v>29963</v>
      </c>
      <c r="B161018" t="s">
        <v>136</v>
      </c>
    </row>
    <row r="161019" spans="1:2" x14ac:dyDescent="0.3">
      <c r="A161019">
        <v>30225</v>
      </c>
      <c r="B161019" t="s">
        <v>136</v>
      </c>
    </row>
    <row r="161020" spans="1:2" x14ac:dyDescent="0.3">
      <c r="A161020">
        <v>30296</v>
      </c>
      <c r="B161020" t="s">
        <v>136</v>
      </c>
    </row>
    <row r="161021" spans="1:2" x14ac:dyDescent="0.3">
      <c r="A161021">
        <v>30363</v>
      </c>
      <c r="B161021" t="s">
        <v>136</v>
      </c>
    </row>
    <row r="161022" spans="1:2" x14ac:dyDescent="0.3">
      <c r="A161022">
        <v>30426</v>
      </c>
      <c r="B161022" t="s">
        <v>136</v>
      </c>
    </row>
    <row r="161023" spans="1:2" x14ac:dyDescent="0.3">
      <c r="A161023">
        <v>30646</v>
      </c>
      <c r="B161023" t="s">
        <v>136</v>
      </c>
    </row>
    <row r="161024" spans="1:2" x14ac:dyDescent="0.3">
      <c r="A161024">
        <v>31273</v>
      </c>
      <c r="B161024" t="s">
        <v>136</v>
      </c>
    </row>
    <row r="161025" spans="1:2" x14ac:dyDescent="0.3">
      <c r="A161025">
        <v>31395</v>
      </c>
      <c r="B161025" t="s">
        <v>136</v>
      </c>
    </row>
    <row r="161026" spans="1:2" x14ac:dyDescent="0.3">
      <c r="A161026">
        <v>31534</v>
      </c>
      <c r="B161026" t="s">
        <v>136</v>
      </c>
    </row>
    <row r="161027" spans="1:2" x14ac:dyDescent="0.3">
      <c r="A161027">
        <v>31678</v>
      </c>
      <c r="B161027" t="s">
        <v>136</v>
      </c>
    </row>
    <row r="161028" spans="1:2" x14ac:dyDescent="0.3">
      <c r="A161028">
        <v>31742</v>
      </c>
      <c r="B161028" t="s">
        <v>136</v>
      </c>
    </row>
    <row r="161029" spans="1:2" x14ac:dyDescent="0.3">
      <c r="A161029">
        <v>31850</v>
      </c>
      <c r="B161029" t="s">
        <v>136</v>
      </c>
    </row>
    <row r="161030" spans="1:2" x14ac:dyDescent="0.3">
      <c r="A161030">
        <v>31929</v>
      </c>
      <c r="B161030" t="s">
        <v>136</v>
      </c>
    </row>
    <row r="161031" spans="1:2" x14ac:dyDescent="0.3">
      <c r="A161031">
        <v>31933</v>
      </c>
      <c r="B161031" t="s">
        <v>136</v>
      </c>
    </row>
    <row r="161032" spans="1:2" x14ac:dyDescent="0.3">
      <c r="A161032">
        <v>31982</v>
      </c>
      <c r="B161032" t="s">
        <v>136</v>
      </c>
    </row>
    <row r="161033" spans="1:2" x14ac:dyDescent="0.3">
      <c r="A161033">
        <v>32015</v>
      </c>
      <c r="B161033" t="s">
        <v>136</v>
      </c>
    </row>
    <row r="161034" spans="1:2" x14ac:dyDescent="0.3">
      <c r="A161034">
        <v>32201</v>
      </c>
      <c r="B161034" t="s">
        <v>136</v>
      </c>
    </row>
    <row r="161035" spans="1:2" x14ac:dyDescent="0.3">
      <c r="A161035">
        <v>32212</v>
      </c>
      <c r="B161035" t="s">
        <v>136</v>
      </c>
    </row>
    <row r="161036" spans="1:2" x14ac:dyDescent="0.3">
      <c r="A161036">
        <v>32273</v>
      </c>
      <c r="B161036" t="s">
        <v>136</v>
      </c>
    </row>
    <row r="161037" spans="1:2" x14ac:dyDescent="0.3">
      <c r="A161037">
        <v>32311</v>
      </c>
      <c r="B161037" t="s">
        <v>136</v>
      </c>
    </row>
    <row r="161038" spans="1:2" x14ac:dyDescent="0.3">
      <c r="A161038">
        <v>32498</v>
      </c>
      <c r="B161038" t="s">
        <v>136</v>
      </c>
    </row>
    <row r="161039" spans="1:2" x14ac:dyDescent="0.3">
      <c r="A161039">
        <v>32558</v>
      </c>
      <c r="B161039" t="s">
        <v>136</v>
      </c>
    </row>
    <row r="161040" spans="1:2" x14ac:dyDescent="0.3">
      <c r="A161040">
        <v>32584</v>
      </c>
      <c r="B161040" t="s">
        <v>136</v>
      </c>
    </row>
    <row r="161041" spans="1:2" x14ac:dyDescent="0.3">
      <c r="A161041">
        <v>32635</v>
      </c>
      <c r="B161041" t="s">
        <v>136</v>
      </c>
    </row>
    <row r="161042" spans="1:2" x14ac:dyDescent="0.3">
      <c r="A161042">
        <v>33014</v>
      </c>
      <c r="B161042" t="s">
        <v>136</v>
      </c>
    </row>
    <row r="161043" spans="1:2" x14ac:dyDescent="0.3">
      <c r="A161043">
        <v>33097</v>
      </c>
      <c r="B161043" t="s">
        <v>136</v>
      </c>
    </row>
    <row r="161044" spans="1:2" x14ac:dyDescent="0.3">
      <c r="A161044">
        <v>33464</v>
      </c>
      <c r="B161044" t="s">
        <v>136</v>
      </c>
    </row>
    <row r="161045" spans="1:2" x14ac:dyDescent="0.3">
      <c r="A161045">
        <v>33881</v>
      </c>
      <c r="B161045" t="s">
        <v>136</v>
      </c>
    </row>
    <row r="161046" spans="1:2" x14ac:dyDescent="0.3">
      <c r="A161046">
        <v>34129</v>
      </c>
      <c r="B161046" t="s">
        <v>136</v>
      </c>
    </row>
    <row r="161047" spans="1:2" x14ac:dyDescent="0.3">
      <c r="A161047">
        <v>34383</v>
      </c>
      <c r="B161047" t="s">
        <v>136</v>
      </c>
    </row>
    <row r="161048" spans="1:2" x14ac:dyDescent="0.3">
      <c r="A161048">
        <v>34458</v>
      </c>
      <c r="B161048" t="s">
        <v>136</v>
      </c>
    </row>
    <row r="161049" spans="1:2" x14ac:dyDescent="0.3">
      <c r="A161049">
        <v>34654</v>
      </c>
      <c r="B161049" t="s">
        <v>136</v>
      </c>
    </row>
    <row r="161050" spans="1:2" x14ac:dyDescent="0.3">
      <c r="A161050">
        <v>34771</v>
      </c>
      <c r="B161050" t="s">
        <v>136</v>
      </c>
    </row>
    <row r="161051" spans="1:2" x14ac:dyDescent="0.3">
      <c r="A161051">
        <v>34885</v>
      </c>
      <c r="B161051" t="s">
        <v>136</v>
      </c>
    </row>
    <row r="161052" spans="1:2" x14ac:dyDescent="0.3">
      <c r="A161052">
        <v>34962</v>
      </c>
      <c r="B161052" t="s">
        <v>136</v>
      </c>
    </row>
    <row r="161053" spans="1:2" x14ac:dyDescent="0.3">
      <c r="A161053">
        <v>35360</v>
      </c>
      <c r="B161053" t="s">
        <v>136</v>
      </c>
    </row>
    <row r="161054" spans="1:2" x14ac:dyDescent="0.3">
      <c r="A161054">
        <v>35375</v>
      </c>
      <c r="B161054" t="s">
        <v>136</v>
      </c>
    </row>
    <row r="161055" spans="1:2" x14ac:dyDescent="0.3">
      <c r="A161055">
        <v>35391</v>
      </c>
      <c r="B161055" t="s">
        <v>136</v>
      </c>
    </row>
    <row r="161056" spans="1:2" x14ac:dyDescent="0.3">
      <c r="A161056">
        <v>35509</v>
      </c>
      <c r="B161056" t="s">
        <v>136</v>
      </c>
    </row>
    <row r="161057" spans="1:2" x14ac:dyDescent="0.3">
      <c r="A161057">
        <v>35514</v>
      </c>
      <c r="B161057" t="s">
        <v>136</v>
      </c>
    </row>
    <row r="161058" spans="1:2" x14ac:dyDescent="0.3">
      <c r="A161058">
        <v>35565</v>
      </c>
      <c r="B161058" t="s">
        <v>136</v>
      </c>
    </row>
    <row r="161059" spans="1:2" x14ac:dyDescent="0.3">
      <c r="A161059">
        <v>35696</v>
      </c>
      <c r="B161059" t="s">
        <v>136</v>
      </c>
    </row>
    <row r="161060" spans="1:2" x14ac:dyDescent="0.3">
      <c r="A161060">
        <v>35769</v>
      </c>
      <c r="B161060" t="s">
        <v>136</v>
      </c>
    </row>
    <row r="161061" spans="1:2" x14ac:dyDescent="0.3">
      <c r="A161061">
        <v>35893</v>
      </c>
      <c r="B161061" t="s">
        <v>136</v>
      </c>
    </row>
    <row r="161062" spans="1:2" x14ac:dyDescent="0.3">
      <c r="A161062">
        <v>35984</v>
      </c>
      <c r="B161062" t="s">
        <v>136</v>
      </c>
    </row>
    <row r="161063" spans="1:2" x14ac:dyDescent="0.3">
      <c r="A161063">
        <v>36115</v>
      </c>
      <c r="B161063" t="s">
        <v>136</v>
      </c>
    </row>
    <row r="161064" spans="1:2" x14ac:dyDescent="0.3">
      <c r="A161064">
        <v>36205</v>
      </c>
      <c r="B161064" t="s">
        <v>136</v>
      </c>
    </row>
    <row r="161065" spans="1:2" x14ac:dyDescent="0.3">
      <c r="A161065">
        <v>36808</v>
      </c>
      <c r="B161065" t="s">
        <v>136</v>
      </c>
    </row>
    <row r="161066" spans="1:2" x14ac:dyDescent="0.3">
      <c r="A161066">
        <v>36824</v>
      </c>
      <c r="B161066" t="s">
        <v>136</v>
      </c>
    </row>
    <row r="161067" spans="1:2" x14ac:dyDescent="0.3">
      <c r="A161067">
        <v>36905</v>
      </c>
      <c r="B161067" t="s">
        <v>136</v>
      </c>
    </row>
    <row r="161068" spans="1:2" x14ac:dyDescent="0.3">
      <c r="A161068">
        <v>36970</v>
      </c>
      <c r="B161068" t="s">
        <v>136</v>
      </c>
    </row>
    <row r="161069" spans="1:2" x14ac:dyDescent="0.3">
      <c r="A161069">
        <v>37153</v>
      </c>
      <c r="B161069" t="s">
        <v>136</v>
      </c>
    </row>
    <row r="161070" spans="1:2" x14ac:dyDescent="0.3">
      <c r="A161070">
        <v>37363</v>
      </c>
      <c r="B161070" t="s">
        <v>136</v>
      </c>
    </row>
    <row r="161071" spans="1:2" x14ac:dyDescent="0.3">
      <c r="A161071">
        <v>37428</v>
      </c>
      <c r="B161071" t="s">
        <v>136</v>
      </c>
    </row>
    <row r="161072" spans="1:2" x14ac:dyDescent="0.3">
      <c r="A161072">
        <v>37508</v>
      </c>
      <c r="B161072" t="s">
        <v>136</v>
      </c>
    </row>
    <row r="161073" spans="1:2" x14ac:dyDescent="0.3">
      <c r="A161073">
        <v>37525</v>
      </c>
      <c r="B161073" t="s">
        <v>136</v>
      </c>
    </row>
    <row r="161074" spans="1:2" x14ac:dyDescent="0.3">
      <c r="A161074">
        <v>37739</v>
      </c>
      <c r="B161074" t="s">
        <v>136</v>
      </c>
    </row>
    <row r="161075" spans="1:2" x14ac:dyDescent="0.3">
      <c r="A161075">
        <v>38110</v>
      </c>
      <c r="B161075" t="s">
        <v>136</v>
      </c>
    </row>
    <row r="161076" spans="1:2" x14ac:dyDescent="0.3">
      <c r="A161076">
        <v>38185</v>
      </c>
      <c r="B161076" t="s">
        <v>136</v>
      </c>
    </row>
    <row r="161077" spans="1:2" x14ac:dyDescent="0.3">
      <c r="A161077">
        <v>38350</v>
      </c>
      <c r="B161077" t="s">
        <v>136</v>
      </c>
    </row>
    <row r="161078" spans="1:2" x14ac:dyDescent="0.3">
      <c r="A161078">
        <v>38356</v>
      </c>
      <c r="B161078" t="s">
        <v>136</v>
      </c>
    </row>
    <row r="161079" spans="1:2" x14ac:dyDescent="0.3">
      <c r="A161079">
        <v>38468</v>
      </c>
      <c r="B161079" t="s">
        <v>136</v>
      </c>
    </row>
    <row r="161080" spans="1:2" x14ac:dyDescent="0.3">
      <c r="A161080">
        <v>38947</v>
      </c>
      <c r="B161080" t="s">
        <v>136</v>
      </c>
    </row>
    <row r="161081" spans="1:2" x14ac:dyDescent="0.3">
      <c r="A161081">
        <v>39131</v>
      </c>
      <c r="B161081" t="s">
        <v>136</v>
      </c>
    </row>
    <row r="161082" spans="1:2" x14ac:dyDescent="0.3">
      <c r="A161082">
        <v>39200</v>
      </c>
      <c r="B161082" t="s">
        <v>136</v>
      </c>
    </row>
    <row r="161083" spans="1:2" x14ac:dyDescent="0.3">
      <c r="A161083">
        <v>39308</v>
      </c>
      <c r="B161083" t="s">
        <v>136</v>
      </c>
    </row>
    <row r="161084" spans="1:2" x14ac:dyDescent="0.3">
      <c r="A161084">
        <v>39502</v>
      </c>
      <c r="B161084" t="s">
        <v>136</v>
      </c>
    </row>
    <row r="161085" spans="1:2" x14ac:dyDescent="0.3">
      <c r="A161085">
        <v>39593</v>
      </c>
      <c r="B161085" t="s">
        <v>136</v>
      </c>
    </row>
    <row r="161086" spans="1:2" x14ac:dyDescent="0.3">
      <c r="A161086">
        <v>39706</v>
      </c>
      <c r="B161086" t="s">
        <v>136</v>
      </c>
    </row>
    <row r="161087" spans="1:2" x14ac:dyDescent="0.3">
      <c r="A161087">
        <v>40058</v>
      </c>
      <c r="B161087" t="s">
        <v>136</v>
      </c>
    </row>
    <row r="161088" spans="1:2" x14ac:dyDescent="0.3">
      <c r="A161088">
        <v>40125</v>
      </c>
      <c r="B161088" t="s">
        <v>136</v>
      </c>
    </row>
    <row r="161089" spans="1:2" x14ac:dyDescent="0.3">
      <c r="A161089">
        <v>40152</v>
      </c>
      <c r="B161089" t="s">
        <v>136</v>
      </c>
    </row>
    <row r="161090" spans="1:2" x14ac:dyDescent="0.3">
      <c r="A161090">
        <v>40169</v>
      </c>
      <c r="B161090" t="s">
        <v>136</v>
      </c>
    </row>
    <row r="161091" spans="1:2" x14ac:dyDescent="0.3">
      <c r="A161091">
        <v>40215</v>
      </c>
      <c r="B161091" t="s">
        <v>136</v>
      </c>
    </row>
    <row r="161092" spans="1:2" x14ac:dyDescent="0.3">
      <c r="A161092">
        <v>40487</v>
      </c>
      <c r="B161092" t="s">
        <v>136</v>
      </c>
    </row>
    <row r="161093" spans="1:2" x14ac:dyDescent="0.3">
      <c r="A161093">
        <v>40539</v>
      </c>
      <c r="B161093" t="s">
        <v>136</v>
      </c>
    </row>
    <row r="161094" spans="1:2" x14ac:dyDescent="0.3">
      <c r="A161094">
        <v>40546</v>
      </c>
      <c r="B161094" t="s">
        <v>136</v>
      </c>
    </row>
    <row r="161095" spans="1:2" x14ac:dyDescent="0.3">
      <c r="A161095">
        <v>40631</v>
      </c>
      <c r="B161095" t="s">
        <v>136</v>
      </c>
    </row>
    <row r="161096" spans="1:2" x14ac:dyDescent="0.3">
      <c r="A161096">
        <v>40716</v>
      </c>
      <c r="B161096" t="s">
        <v>136</v>
      </c>
    </row>
    <row r="161097" spans="1:2" x14ac:dyDescent="0.3">
      <c r="A161097">
        <v>41112</v>
      </c>
      <c r="B161097" t="s">
        <v>136</v>
      </c>
    </row>
    <row r="161098" spans="1:2" x14ac:dyDescent="0.3">
      <c r="A161098">
        <v>41181</v>
      </c>
      <c r="B161098" t="s">
        <v>136</v>
      </c>
    </row>
    <row r="161099" spans="1:2" x14ac:dyDescent="0.3">
      <c r="A161099">
        <v>41270</v>
      </c>
      <c r="B161099" t="s">
        <v>136</v>
      </c>
    </row>
    <row r="161100" spans="1:2" x14ac:dyDescent="0.3">
      <c r="A161100">
        <v>41648</v>
      </c>
      <c r="B161100" t="s">
        <v>136</v>
      </c>
    </row>
    <row r="161101" spans="1:2" x14ac:dyDescent="0.3">
      <c r="A161101">
        <v>41693</v>
      </c>
      <c r="B161101" t="s">
        <v>136</v>
      </c>
    </row>
    <row r="161102" spans="1:2" x14ac:dyDescent="0.3">
      <c r="A161102">
        <v>41805</v>
      </c>
      <c r="B161102" t="s">
        <v>136</v>
      </c>
    </row>
    <row r="161103" spans="1:2" x14ac:dyDescent="0.3">
      <c r="A161103">
        <v>41855</v>
      </c>
      <c r="B161103" t="s">
        <v>136</v>
      </c>
    </row>
    <row r="161104" spans="1:2" x14ac:dyDescent="0.3">
      <c r="A161104">
        <v>41945</v>
      </c>
      <c r="B161104" t="s">
        <v>136</v>
      </c>
    </row>
    <row r="161105" spans="1:2" x14ac:dyDescent="0.3">
      <c r="A161105">
        <v>41995</v>
      </c>
      <c r="B161105" t="s">
        <v>136</v>
      </c>
    </row>
    <row r="161106" spans="1:2" x14ac:dyDescent="0.3">
      <c r="A161106">
        <v>42019</v>
      </c>
      <c r="B161106" t="s">
        <v>136</v>
      </c>
    </row>
    <row r="161107" spans="1:2" x14ac:dyDescent="0.3">
      <c r="A161107">
        <v>42114</v>
      </c>
      <c r="B161107" t="s">
        <v>136</v>
      </c>
    </row>
    <row r="161108" spans="1:2" x14ac:dyDescent="0.3">
      <c r="A161108">
        <v>42248</v>
      </c>
      <c r="B161108" t="s">
        <v>136</v>
      </c>
    </row>
    <row r="161109" spans="1:2" x14ac:dyDescent="0.3">
      <c r="A161109">
        <v>42251</v>
      </c>
      <c r="B161109" t="s">
        <v>136</v>
      </c>
    </row>
    <row r="161110" spans="1:2" x14ac:dyDescent="0.3">
      <c r="A161110">
        <v>42283</v>
      </c>
      <c r="B161110" t="s">
        <v>136</v>
      </c>
    </row>
    <row r="161111" spans="1:2" x14ac:dyDescent="0.3">
      <c r="A161111">
        <v>42533</v>
      </c>
      <c r="B161111" t="s">
        <v>136</v>
      </c>
    </row>
    <row r="161112" spans="1:2" x14ac:dyDescent="0.3">
      <c r="A161112">
        <v>42636</v>
      </c>
      <c r="B161112" t="s">
        <v>136</v>
      </c>
    </row>
    <row r="161113" spans="1:2" x14ac:dyDescent="0.3">
      <c r="A161113">
        <v>10005</v>
      </c>
      <c r="B161113" t="s">
        <v>55</v>
      </c>
    </row>
    <row r="161114" spans="1:2" x14ac:dyDescent="0.3">
      <c r="A161114">
        <v>10112</v>
      </c>
      <c r="B161114" t="s">
        <v>55</v>
      </c>
    </row>
    <row r="161115" spans="1:2" x14ac:dyDescent="0.3">
      <c r="A161115">
        <v>10149</v>
      </c>
      <c r="B161115" t="s">
        <v>55</v>
      </c>
    </row>
    <row r="161116" spans="1:2" x14ac:dyDescent="0.3">
      <c r="A161116">
        <v>10154</v>
      </c>
      <c r="B161116" t="s">
        <v>55</v>
      </c>
    </row>
    <row r="161117" spans="1:2" x14ac:dyDescent="0.3">
      <c r="A161117">
        <v>10268</v>
      </c>
      <c r="B161117" t="s">
        <v>55</v>
      </c>
    </row>
    <row r="161118" spans="1:2" x14ac:dyDescent="0.3">
      <c r="A161118">
        <v>10328</v>
      </c>
      <c r="B161118" t="s">
        <v>55</v>
      </c>
    </row>
    <row r="161119" spans="1:2" x14ac:dyDescent="0.3">
      <c r="A161119">
        <v>10710</v>
      </c>
      <c r="B161119" t="s">
        <v>55</v>
      </c>
    </row>
    <row r="161120" spans="1:2" x14ac:dyDescent="0.3">
      <c r="A161120">
        <v>10822</v>
      </c>
      <c r="B161120" t="s">
        <v>55</v>
      </c>
    </row>
    <row r="161121" spans="1:2" x14ac:dyDescent="0.3">
      <c r="A161121">
        <v>10861</v>
      </c>
      <c r="B161121" t="s">
        <v>55</v>
      </c>
    </row>
    <row r="161122" spans="1:2" x14ac:dyDescent="0.3">
      <c r="A161122">
        <v>10919</v>
      </c>
      <c r="B161122" t="s">
        <v>55</v>
      </c>
    </row>
    <row r="161123" spans="1:2" x14ac:dyDescent="0.3">
      <c r="A161123">
        <v>11118</v>
      </c>
      <c r="B161123" t="s">
        <v>55</v>
      </c>
    </row>
    <row r="161124" spans="1:2" x14ac:dyDescent="0.3">
      <c r="A161124">
        <v>11447</v>
      </c>
      <c r="B161124" t="s">
        <v>55</v>
      </c>
    </row>
    <row r="161125" spans="1:2" x14ac:dyDescent="0.3">
      <c r="A161125">
        <v>12321</v>
      </c>
      <c r="B161125" t="s">
        <v>55</v>
      </c>
    </row>
    <row r="161126" spans="1:2" x14ac:dyDescent="0.3">
      <c r="A161126">
        <v>12756</v>
      </c>
      <c r="B161126" t="s">
        <v>55</v>
      </c>
    </row>
    <row r="161127" spans="1:2" x14ac:dyDescent="0.3">
      <c r="A161127">
        <v>12974</v>
      </c>
      <c r="B161127" t="s">
        <v>55</v>
      </c>
    </row>
    <row r="161128" spans="1:2" x14ac:dyDescent="0.3">
      <c r="A161128">
        <v>13018</v>
      </c>
      <c r="B161128" t="s">
        <v>55</v>
      </c>
    </row>
    <row r="161129" spans="1:2" x14ac:dyDescent="0.3">
      <c r="A161129">
        <v>13132</v>
      </c>
      <c r="B161129" t="s">
        <v>55</v>
      </c>
    </row>
    <row r="161130" spans="1:2" x14ac:dyDescent="0.3">
      <c r="A161130">
        <v>13755</v>
      </c>
      <c r="B161130" t="s">
        <v>55</v>
      </c>
    </row>
    <row r="161131" spans="1:2" x14ac:dyDescent="0.3">
      <c r="A161131">
        <v>13920</v>
      </c>
      <c r="B161131" t="s">
        <v>55</v>
      </c>
    </row>
    <row r="161132" spans="1:2" x14ac:dyDescent="0.3">
      <c r="A161132">
        <v>13943</v>
      </c>
      <c r="B161132" t="s">
        <v>55</v>
      </c>
    </row>
    <row r="161133" spans="1:2" x14ac:dyDescent="0.3">
      <c r="A161133">
        <v>13946</v>
      </c>
      <c r="B161133" t="s">
        <v>55</v>
      </c>
    </row>
    <row r="161134" spans="1:2" x14ac:dyDescent="0.3">
      <c r="A161134">
        <v>13974</v>
      </c>
      <c r="B161134" t="s">
        <v>55</v>
      </c>
    </row>
    <row r="161135" spans="1:2" x14ac:dyDescent="0.3">
      <c r="A161135">
        <v>14026</v>
      </c>
      <c r="B161135" t="s">
        <v>55</v>
      </c>
    </row>
    <row r="161136" spans="1:2" x14ac:dyDescent="0.3">
      <c r="A161136">
        <v>14314</v>
      </c>
      <c r="B161136" t="s">
        <v>55</v>
      </c>
    </row>
    <row r="161137" spans="1:2" x14ac:dyDescent="0.3">
      <c r="A161137">
        <v>14430</v>
      </c>
      <c r="B161137" t="s">
        <v>55</v>
      </c>
    </row>
    <row r="161138" spans="1:2" x14ac:dyDescent="0.3">
      <c r="A161138">
        <v>14623</v>
      </c>
      <c r="B161138" t="s">
        <v>55</v>
      </c>
    </row>
    <row r="161139" spans="1:2" x14ac:dyDescent="0.3">
      <c r="A161139">
        <v>14696</v>
      </c>
      <c r="B161139" t="s">
        <v>55</v>
      </c>
    </row>
    <row r="161140" spans="1:2" x14ac:dyDescent="0.3">
      <c r="A161140">
        <v>14923</v>
      </c>
      <c r="B161140" t="s">
        <v>55</v>
      </c>
    </row>
    <row r="161141" spans="1:2" x14ac:dyDescent="0.3">
      <c r="A161141">
        <v>14943</v>
      </c>
      <c r="B161141" t="s">
        <v>55</v>
      </c>
    </row>
    <row r="161142" spans="1:2" x14ac:dyDescent="0.3">
      <c r="A161142">
        <v>15032</v>
      </c>
      <c r="B161142" t="s">
        <v>55</v>
      </c>
    </row>
    <row r="161143" spans="1:2" x14ac:dyDescent="0.3">
      <c r="A161143">
        <v>15048</v>
      </c>
      <c r="B161143" t="s">
        <v>55</v>
      </c>
    </row>
    <row r="161144" spans="1:2" x14ac:dyDescent="0.3">
      <c r="A161144">
        <v>15073</v>
      </c>
      <c r="B161144" t="s">
        <v>55</v>
      </c>
    </row>
    <row r="161145" spans="1:2" x14ac:dyDescent="0.3">
      <c r="A161145">
        <v>15162</v>
      </c>
      <c r="B161145" t="s">
        <v>55</v>
      </c>
    </row>
    <row r="161146" spans="1:2" x14ac:dyDescent="0.3">
      <c r="A161146">
        <v>15708</v>
      </c>
      <c r="B161146" t="s">
        <v>55</v>
      </c>
    </row>
    <row r="161147" spans="1:2" x14ac:dyDescent="0.3">
      <c r="A161147">
        <v>17073</v>
      </c>
      <c r="B161147" t="s">
        <v>55</v>
      </c>
    </row>
    <row r="161148" spans="1:2" x14ac:dyDescent="0.3">
      <c r="A161148">
        <v>17099</v>
      </c>
      <c r="B161148" t="s">
        <v>55</v>
      </c>
    </row>
    <row r="161149" spans="1:2" x14ac:dyDescent="0.3">
      <c r="A161149">
        <v>17151</v>
      </c>
      <c r="B161149" t="s">
        <v>55</v>
      </c>
    </row>
    <row r="161150" spans="1:2" x14ac:dyDescent="0.3">
      <c r="A161150">
        <v>17316</v>
      </c>
      <c r="B161150" t="s">
        <v>55</v>
      </c>
    </row>
    <row r="161151" spans="1:2" x14ac:dyDescent="0.3">
      <c r="A161151">
        <v>17576</v>
      </c>
      <c r="B161151" t="s">
        <v>55</v>
      </c>
    </row>
    <row r="161152" spans="1:2" x14ac:dyDescent="0.3">
      <c r="A161152">
        <v>17614</v>
      </c>
      <c r="B161152" t="s">
        <v>55</v>
      </c>
    </row>
    <row r="161153" spans="1:2" x14ac:dyDescent="0.3">
      <c r="A161153">
        <v>17638</v>
      </c>
      <c r="B161153" t="s">
        <v>55</v>
      </c>
    </row>
    <row r="161154" spans="1:2" x14ac:dyDescent="0.3">
      <c r="A161154">
        <v>17785</v>
      </c>
      <c r="B161154" t="s">
        <v>55</v>
      </c>
    </row>
    <row r="161155" spans="1:2" x14ac:dyDescent="0.3">
      <c r="A161155">
        <v>17810</v>
      </c>
      <c r="B161155" t="s">
        <v>55</v>
      </c>
    </row>
    <row r="161156" spans="1:2" x14ac:dyDescent="0.3">
      <c r="A161156">
        <v>17909</v>
      </c>
      <c r="B161156" t="s">
        <v>55</v>
      </c>
    </row>
    <row r="161157" spans="1:2" x14ac:dyDescent="0.3">
      <c r="A161157">
        <v>18091</v>
      </c>
      <c r="B161157" t="s">
        <v>55</v>
      </c>
    </row>
    <row r="161158" spans="1:2" x14ac:dyDescent="0.3">
      <c r="A161158">
        <v>18878</v>
      </c>
      <c r="B161158" t="s">
        <v>55</v>
      </c>
    </row>
    <row r="161159" spans="1:2" x14ac:dyDescent="0.3">
      <c r="A161159">
        <v>19144</v>
      </c>
      <c r="B161159" t="s">
        <v>55</v>
      </c>
    </row>
    <row r="161160" spans="1:2" x14ac:dyDescent="0.3">
      <c r="A161160">
        <v>19359</v>
      </c>
      <c r="B161160" t="s">
        <v>55</v>
      </c>
    </row>
    <row r="161161" spans="1:2" x14ac:dyDescent="0.3">
      <c r="A161161">
        <v>19558</v>
      </c>
      <c r="B161161" t="s">
        <v>55</v>
      </c>
    </row>
    <row r="161162" spans="1:2" x14ac:dyDescent="0.3">
      <c r="A161162">
        <v>19604</v>
      </c>
      <c r="B161162" t="s">
        <v>55</v>
      </c>
    </row>
    <row r="161163" spans="1:2" x14ac:dyDescent="0.3">
      <c r="A161163">
        <v>19722</v>
      </c>
      <c r="B161163" t="s">
        <v>55</v>
      </c>
    </row>
    <row r="161164" spans="1:2" x14ac:dyDescent="0.3">
      <c r="A161164">
        <v>19969</v>
      </c>
      <c r="B161164" t="s">
        <v>55</v>
      </c>
    </row>
    <row r="161165" spans="1:2" x14ac:dyDescent="0.3">
      <c r="A161165">
        <v>20006</v>
      </c>
      <c r="B161165" t="s">
        <v>55</v>
      </c>
    </row>
    <row r="161166" spans="1:2" x14ac:dyDescent="0.3">
      <c r="A161166">
        <v>20366</v>
      </c>
      <c r="B161166" t="s">
        <v>55</v>
      </c>
    </row>
    <row r="161167" spans="1:2" x14ac:dyDescent="0.3">
      <c r="A161167">
        <v>20464</v>
      </c>
      <c r="B161167" t="s">
        <v>55</v>
      </c>
    </row>
    <row r="161168" spans="1:2" x14ac:dyDescent="0.3">
      <c r="A161168">
        <v>20505</v>
      </c>
      <c r="B161168" t="s">
        <v>55</v>
      </c>
    </row>
    <row r="161169" spans="1:2" x14ac:dyDescent="0.3">
      <c r="A161169">
        <v>20556</v>
      </c>
      <c r="B161169" t="s">
        <v>55</v>
      </c>
    </row>
    <row r="161170" spans="1:2" x14ac:dyDescent="0.3">
      <c r="A161170">
        <v>20643</v>
      </c>
      <c r="B161170" t="s">
        <v>55</v>
      </c>
    </row>
    <row r="161171" spans="1:2" x14ac:dyDescent="0.3">
      <c r="A161171">
        <v>20715</v>
      </c>
      <c r="B161171" t="s">
        <v>55</v>
      </c>
    </row>
    <row r="161172" spans="1:2" x14ac:dyDescent="0.3">
      <c r="A161172">
        <v>21036</v>
      </c>
      <c r="B161172" t="s">
        <v>55</v>
      </c>
    </row>
    <row r="161173" spans="1:2" x14ac:dyDescent="0.3">
      <c r="A161173">
        <v>21142</v>
      </c>
      <c r="B161173" t="s">
        <v>55</v>
      </c>
    </row>
    <row r="161174" spans="1:2" x14ac:dyDescent="0.3">
      <c r="A161174">
        <v>21362</v>
      </c>
      <c r="B161174" t="s">
        <v>55</v>
      </c>
    </row>
    <row r="161175" spans="1:2" x14ac:dyDescent="0.3">
      <c r="A161175">
        <v>21369</v>
      </c>
      <c r="B161175" t="s">
        <v>55</v>
      </c>
    </row>
    <row r="161176" spans="1:2" x14ac:dyDescent="0.3">
      <c r="A161176">
        <v>21648</v>
      </c>
      <c r="B161176" t="s">
        <v>55</v>
      </c>
    </row>
    <row r="161177" spans="1:2" x14ac:dyDescent="0.3">
      <c r="A161177">
        <v>21809</v>
      </c>
      <c r="B161177" t="s">
        <v>55</v>
      </c>
    </row>
    <row r="161178" spans="1:2" x14ac:dyDescent="0.3">
      <c r="A161178">
        <v>22351</v>
      </c>
      <c r="B161178" t="s">
        <v>55</v>
      </c>
    </row>
    <row r="161179" spans="1:2" x14ac:dyDescent="0.3">
      <c r="A161179">
        <v>22689</v>
      </c>
      <c r="B161179" t="s">
        <v>55</v>
      </c>
    </row>
    <row r="161180" spans="1:2" x14ac:dyDescent="0.3">
      <c r="A161180">
        <v>22743</v>
      </c>
      <c r="B161180" t="s">
        <v>55</v>
      </c>
    </row>
    <row r="161181" spans="1:2" x14ac:dyDescent="0.3">
      <c r="A161181">
        <v>22844</v>
      </c>
      <c r="B161181" t="s">
        <v>55</v>
      </c>
    </row>
    <row r="161182" spans="1:2" x14ac:dyDescent="0.3">
      <c r="A161182">
        <v>22974</v>
      </c>
      <c r="B161182" t="s">
        <v>55</v>
      </c>
    </row>
    <row r="161183" spans="1:2" x14ac:dyDescent="0.3">
      <c r="A161183">
        <v>23078</v>
      </c>
      <c r="B161183" t="s">
        <v>55</v>
      </c>
    </row>
    <row r="161184" spans="1:2" x14ac:dyDescent="0.3">
      <c r="A161184">
        <v>23167</v>
      </c>
      <c r="B161184" t="s">
        <v>55</v>
      </c>
    </row>
    <row r="161185" spans="1:2" x14ac:dyDescent="0.3">
      <c r="A161185">
        <v>23442</v>
      </c>
      <c r="B161185" t="s">
        <v>55</v>
      </c>
    </row>
    <row r="161186" spans="1:2" x14ac:dyDescent="0.3">
      <c r="A161186">
        <v>23545</v>
      </c>
      <c r="B161186" t="s">
        <v>55</v>
      </c>
    </row>
    <row r="161187" spans="1:2" x14ac:dyDescent="0.3">
      <c r="A161187">
        <v>23547</v>
      </c>
      <c r="B161187" t="s">
        <v>55</v>
      </c>
    </row>
    <row r="161188" spans="1:2" x14ac:dyDescent="0.3">
      <c r="A161188">
        <v>23613</v>
      </c>
      <c r="B161188" t="s">
        <v>55</v>
      </c>
    </row>
    <row r="161189" spans="1:2" x14ac:dyDescent="0.3">
      <c r="A161189">
        <v>24010</v>
      </c>
      <c r="B161189" t="s">
        <v>55</v>
      </c>
    </row>
    <row r="161190" spans="1:2" x14ac:dyDescent="0.3">
      <c r="A161190">
        <v>24060</v>
      </c>
      <c r="B161190" t="s">
        <v>55</v>
      </c>
    </row>
    <row r="161191" spans="1:2" x14ac:dyDescent="0.3">
      <c r="A161191">
        <v>24089</v>
      </c>
      <c r="B161191" t="s">
        <v>55</v>
      </c>
    </row>
    <row r="161192" spans="1:2" x14ac:dyDescent="0.3">
      <c r="A161192">
        <v>24125</v>
      </c>
      <c r="B161192" t="s">
        <v>55</v>
      </c>
    </row>
    <row r="161193" spans="1:2" x14ac:dyDescent="0.3">
      <c r="A161193">
        <v>24275</v>
      </c>
      <c r="B161193" t="s">
        <v>55</v>
      </c>
    </row>
    <row r="161194" spans="1:2" x14ac:dyDescent="0.3">
      <c r="A161194">
        <v>24425</v>
      </c>
      <c r="B161194" t="s">
        <v>55</v>
      </c>
    </row>
    <row r="161195" spans="1:2" x14ac:dyDescent="0.3">
      <c r="A161195">
        <v>24638</v>
      </c>
      <c r="B161195" t="s">
        <v>55</v>
      </c>
    </row>
    <row r="161196" spans="1:2" x14ac:dyDescent="0.3">
      <c r="A161196">
        <v>24881</v>
      </c>
      <c r="B161196" t="s">
        <v>55</v>
      </c>
    </row>
    <row r="161197" spans="1:2" x14ac:dyDescent="0.3">
      <c r="A161197">
        <v>25004</v>
      </c>
      <c r="B161197" t="s">
        <v>55</v>
      </c>
    </row>
    <row r="161198" spans="1:2" x14ac:dyDescent="0.3">
      <c r="A161198">
        <v>25107</v>
      </c>
      <c r="B161198" t="s">
        <v>55</v>
      </c>
    </row>
    <row r="161199" spans="1:2" x14ac:dyDescent="0.3">
      <c r="A161199">
        <v>25140</v>
      </c>
      <c r="B161199" t="s">
        <v>55</v>
      </c>
    </row>
    <row r="161200" spans="1:2" x14ac:dyDescent="0.3">
      <c r="A161200">
        <v>25158</v>
      </c>
      <c r="B161200" t="s">
        <v>55</v>
      </c>
    </row>
    <row r="161201" spans="1:2" x14ac:dyDescent="0.3">
      <c r="A161201">
        <v>25360</v>
      </c>
      <c r="B161201" t="s">
        <v>55</v>
      </c>
    </row>
    <row r="161202" spans="1:2" x14ac:dyDescent="0.3">
      <c r="A161202">
        <v>25529</v>
      </c>
      <c r="B161202" t="s">
        <v>55</v>
      </c>
    </row>
    <row r="161203" spans="1:2" x14ac:dyDescent="0.3">
      <c r="A161203">
        <v>25625</v>
      </c>
      <c r="B161203" t="s">
        <v>55</v>
      </c>
    </row>
    <row r="161204" spans="1:2" x14ac:dyDescent="0.3">
      <c r="A161204">
        <v>25759</v>
      </c>
      <c r="B161204" t="s">
        <v>55</v>
      </c>
    </row>
    <row r="161205" spans="1:2" x14ac:dyDescent="0.3">
      <c r="A161205">
        <v>25840</v>
      </c>
      <c r="B161205" t="s">
        <v>55</v>
      </c>
    </row>
    <row r="161206" spans="1:2" x14ac:dyDescent="0.3">
      <c r="A161206">
        <v>25895</v>
      </c>
      <c r="B161206" t="s">
        <v>55</v>
      </c>
    </row>
    <row r="161207" spans="1:2" x14ac:dyDescent="0.3">
      <c r="A161207">
        <v>26111</v>
      </c>
      <c r="B161207" t="s">
        <v>55</v>
      </c>
    </row>
    <row r="161208" spans="1:2" x14ac:dyDescent="0.3">
      <c r="A161208">
        <v>26129</v>
      </c>
      <c r="B161208" t="s">
        <v>55</v>
      </c>
    </row>
    <row r="161209" spans="1:2" x14ac:dyDescent="0.3">
      <c r="A161209">
        <v>26241</v>
      </c>
      <c r="B161209" t="s">
        <v>55</v>
      </c>
    </row>
    <row r="161210" spans="1:2" x14ac:dyDescent="0.3">
      <c r="A161210">
        <v>26571</v>
      </c>
      <c r="B161210" t="s">
        <v>55</v>
      </c>
    </row>
    <row r="161211" spans="1:2" x14ac:dyDescent="0.3">
      <c r="A161211">
        <v>26897</v>
      </c>
      <c r="B161211" t="s">
        <v>55</v>
      </c>
    </row>
    <row r="161212" spans="1:2" x14ac:dyDescent="0.3">
      <c r="A161212">
        <v>26975</v>
      </c>
      <c r="B161212" t="s">
        <v>55</v>
      </c>
    </row>
    <row r="161213" spans="1:2" x14ac:dyDescent="0.3">
      <c r="A161213">
        <v>27121</v>
      </c>
      <c r="B161213" t="s">
        <v>55</v>
      </c>
    </row>
    <row r="161214" spans="1:2" x14ac:dyDescent="0.3">
      <c r="A161214">
        <v>27598</v>
      </c>
      <c r="B161214" t="s">
        <v>55</v>
      </c>
    </row>
    <row r="161215" spans="1:2" x14ac:dyDescent="0.3">
      <c r="A161215">
        <v>27914</v>
      </c>
      <c r="B161215" t="s">
        <v>55</v>
      </c>
    </row>
    <row r="161216" spans="1:2" x14ac:dyDescent="0.3">
      <c r="A161216">
        <v>27981</v>
      </c>
      <c r="B161216" t="s">
        <v>55</v>
      </c>
    </row>
    <row r="161217" spans="1:2" x14ac:dyDescent="0.3">
      <c r="A161217">
        <v>27999</v>
      </c>
      <c r="B161217" t="s">
        <v>55</v>
      </c>
    </row>
    <row r="161218" spans="1:2" x14ac:dyDescent="0.3">
      <c r="A161218">
        <v>28350</v>
      </c>
      <c r="B161218" t="s">
        <v>55</v>
      </c>
    </row>
    <row r="161219" spans="1:2" x14ac:dyDescent="0.3">
      <c r="A161219">
        <v>28414</v>
      </c>
      <c r="B161219" t="s">
        <v>55</v>
      </c>
    </row>
    <row r="161220" spans="1:2" x14ac:dyDescent="0.3">
      <c r="A161220">
        <v>28551</v>
      </c>
      <c r="B161220" t="s">
        <v>55</v>
      </c>
    </row>
    <row r="161221" spans="1:2" x14ac:dyDescent="0.3">
      <c r="A161221">
        <v>28991</v>
      </c>
      <c r="B161221" t="s">
        <v>55</v>
      </c>
    </row>
    <row r="161222" spans="1:2" x14ac:dyDescent="0.3">
      <c r="A161222">
        <v>29126</v>
      </c>
      <c r="B161222" t="s">
        <v>55</v>
      </c>
    </row>
    <row r="161223" spans="1:2" x14ac:dyDescent="0.3">
      <c r="A161223">
        <v>29698</v>
      </c>
      <c r="B161223" t="s">
        <v>55</v>
      </c>
    </row>
    <row r="161224" spans="1:2" x14ac:dyDescent="0.3">
      <c r="A161224">
        <v>29927</v>
      </c>
      <c r="B161224" t="s">
        <v>55</v>
      </c>
    </row>
    <row r="161225" spans="1:2" x14ac:dyDescent="0.3">
      <c r="A161225">
        <v>29955</v>
      </c>
      <c r="B161225" t="s">
        <v>55</v>
      </c>
    </row>
    <row r="161226" spans="1:2" x14ac:dyDescent="0.3">
      <c r="A161226">
        <v>30142</v>
      </c>
      <c r="B161226" t="s">
        <v>55</v>
      </c>
    </row>
    <row r="161227" spans="1:2" x14ac:dyDescent="0.3">
      <c r="A161227">
        <v>30370</v>
      </c>
      <c r="B161227" t="s">
        <v>55</v>
      </c>
    </row>
    <row r="161228" spans="1:2" x14ac:dyDescent="0.3">
      <c r="A161228">
        <v>30545</v>
      </c>
      <c r="B161228" t="s">
        <v>55</v>
      </c>
    </row>
    <row r="161229" spans="1:2" x14ac:dyDescent="0.3">
      <c r="A161229">
        <v>30875</v>
      </c>
      <c r="B161229" t="s">
        <v>55</v>
      </c>
    </row>
    <row r="161230" spans="1:2" x14ac:dyDescent="0.3">
      <c r="A161230">
        <v>30925</v>
      </c>
      <c r="B161230" t="s">
        <v>55</v>
      </c>
    </row>
    <row r="161231" spans="1:2" x14ac:dyDescent="0.3">
      <c r="A161231">
        <v>31077</v>
      </c>
      <c r="B161231" t="s">
        <v>55</v>
      </c>
    </row>
    <row r="161232" spans="1:2" x14ac:dyDescent="0.3">
      <c r="A161232">
        <v>31178</v>
      </c>
      <c r="B161232" t="s">
        <v>55</v>
      </c>
    </row>
    <row r="161233" spans="1:2" x14ac:dyDescent="0.3">
      <c r="A161233">
        <v>31558</v>
      </c>
      <c r="B161233" t="s">
        <v>55</v>
      </c>
    </row>
    <row r="161234" spans="1:2" x14ac:dyDescent="0.3">
      <c r="A161234">
        <v>31641</v>
      </c>
      <c r="B161234" t="s">
        <v>55</v>
      </c>
    </row>
    <row r="161235" spans="1:2" x14ac:dyDescent="0.3">
      <c r="A161235">
        <v>31770</v>
      </c>
      <c r="B161235" t="s">
        <v>55</v>
      </c>
    </row>
    <row r="161236" spans="1:2" x14ac:dyDescent="0.3">
      <c r="A161236">
        <v>31820</v>
      </c>
      <c r="B161236" t="s">
        <v>55</v>
      </c>
    </row>
    <row r="161237" spans="1:2" x14ac:dyDescent="0.3">
      <c r="A161237">
        <v>32017</v>
      </c>
      <c r="B161237" t="s">
        <v>55</v>
      </c>
    </row>
    <row r="161238" spans="1:2" x14ac:dyDescent="0.3">
      <c r="A161238">
        <v>32118</v>
      </c>
      <c r="B161238" t="s">
        <v>55</v>
      </c>
    </row>
    <row r="161239" spans="1:2" x14ac:dyDescent="0.3">
      <c r="A161239">
        <v>32130</v>
      </c>
      <c r="B161239" t="s">
        <v>55</v>
      </c>
    </row>
    <row r="161240" spans="1:2" x14ac:dyDescent="0.3">
      <c r="A161240">
        <v>32149</v>
      </c>
      <c r="B161240" t="s">
        <v>55</v>
      </c>
    </row>
    <row r="161241" spans="1:2" x14ac:dyDescent="0.3">
      <c r="A161241">
        <v>32256</v>
      </c>
      <c r="B161241" t="s">
        <v>55</v>
      </c>
    </row>
    <row r="161242" spans="1:2" x14ac:dyDescent="0.3">
      <c r="A161242">
        <v>32318</v>
      </c>
      <c r="B161242" t="s">
        <v>55</v>
      </c>
    </row>
    <row r="161243" spans="1:2" x14ac:dyDescent="0.3">
      <c r="A161243">
        <v>32436</v>
      </c>
      <c r="B161243" t="s">
        <v>55</v>
      </c>
    </row>
    <row r="161244" spans="1:2" x14ac:dyDescent="0.3">
      <c r="A161244">
        <v>32617</v>
      </c>
      <c r="B161244" t="s">
        <v>55</v>
      </c>
    </row>
    <row r="161245" spans="1:2" x14ac:dyDescent="0.3">
      <c r="A161245">
        <v>32662</v>
      </c>
      <c r="B161245" t="s">
        <v>55</v>
      </c>
    </row>
    <row r="161246" spans="1:2" x14ac:dyDescent="0.3">
      <c r="A161246">
        <v>33075</v>
      </c>
      <c r="B161246" t="s">
        <v>55</v>
      </c>
    </row>
    <row r="161247" spans="1:2" x14ac:dyDescent="0.3">
      <c r="A161247">
        <v>33323</v>
      </c>
      <c r="B161247" t="s">
        <v>55</v>
      </c>
    </row>
    <row r="161248" spans="1:2" x14ac:dyDescent="0.3">
      <c r="A161248">
        <v>33487</v>
      </c>
      <c r="B161248" t="s">
        <v>55</v>
      </c>
    </row>
    <row r="161249" spans="1:2" x14ac:dyDescent="0.3">
      <c r="A161249">
        <v>33558</v>
      </c>
      <c r="B161249" t="s">
        <v>55</v>
      </c>
    </row>
    <row r="161250" spans="1:2" x14ac:dyDescent="0.3">
      <c r="A161250">
        <v>33621</v>
      </c>
      <c r="B161250" t="s">
        <v>55</v>
      </c>
    </row>
    <row r="161251" spans="1:2" x14ac:dyDescent="0.3">
      <c r="A161251">
        <v>33669</v>
      </c>
      <c r="B161251" t="s">
        <v>55</v>
      </c>
    </row>
    <row r="161252" spans="1:2" x14ac:dyDescent="0.3">
      <c r="A161252">
        <v>33747</v>
      </c>
      <c r="B161252" t="s">
        <v>55</v>
      </c>
    </row>
    <row r="161253" spans="1:2" x14ac:dyDescent="0.3">
      <c r="A161253">
        <v>34012</v>
      </c>
      <c r="B161253" t="s">
        <v>55</v>
      </c>
    </row>
    <row r="161254" spans="1:2" x14ac:dyDescent="0.3">
      <c r="A161254">
        <v>34176</v>
      </c>
      <c r="B161254" t="s">
        <v>55</v>
      </c>
    </row>
    <row r="161255" spans="1:2" x14ac:dyDescent="0.3">
      <c r="A161255">
        <v>34223</v>
      </c>
      <c r="B161255" t="s">
        <v>55</v>
      </c>
    </row>
    <row r="161256" spans="1:2" x14ac:dyDescent="0.3">
      <c r="A161256">
        <v>34609</v>
      </c>
      <c r="B161256" t="s">
        <v>55</v>
      </c>
    </row>
    <row r="161257" spans="1:2" x14ac:dyDescent="0.3">
      <c r="A161257">
        <v>34663</v>
      </c>
      <c r="B161257" t="s">
        <v>55</v>
      </c>
    </row>
    <row r="161258" spans="1:2" x14ac:dyDescent="0.3">
      <c r="A161258">
        <v>34845</v>
      </c>
      <c r="B161258" t="s">
        <v>55</v>
      </c>
    </row>
    <row r="161259" spans="1:2" x14ac:dyDescent="0.3">
      <c r="A161259">
        <v>34928</v>
      </c>
      <c r="B161259" t="s">
        <v>55</v>
      </c>
    </row>
    <row r="161260" spans="1:2" x14ac:dyDescent="0.3">
      <c r="A161260">
        <v>35160</v>
      </c>
      <c r="B161260" t="s">
        <v>55</v>
      </c>
    </row>
    <row r="161261" spans="1:2" x14ac:dyDescent="0.3">
      <c r="A161261">
        <v>35223</v>
      </c>
      <c r="B161261" t="s">
        <v>55</v>
      </c>
    </row>
    <row r="161262" spans="1:2" x14ac:dyDescent="0.3">
      <c r="A161262">
        <v>35265</v>
      </c>
      <c r="B161262" t="s">
        <v>55</v>
      </c>
    </row>
    <row r="161263" spans="1:2" x14ac:dyDescent="0.3">
      <c r="A161263">
        <v>35545</v>
      </c>
      <c r="B161263" t="s">
        <v>55</v>
      </c>
    </row>
    <row r="161264" spans="1:2" x14ac:dyDescent="0.3">
      <c r="A161264">
        <v>35805</v>
      </c>
      <c r="B161264" t="s">
        <v>55</v>
      </c>
    </row>
    <row r="161265" spans="1:2" x14ac:dyDescent="0.3">
      <c r="A161265">
        <v>36008</v>
      </c>
      <c r="B161265" t="s">
        <v>55</v>
      </c>
    </row>
    <row r="161266" spans="1:2" x14ac:dyDescent="0.3">
      <c r="A161266">
        <v>36129</v>
      </c>
      <c r="B161266" t="s">
        <v>55</v>
      </c>
    </row>
    <row r="161267" spans="1:2" x14ac:dyDescent="0.3">
      <c r="A161267">
        <v>36215</v>
      </c>
      <c r="B161267" t="s">
        <v>55</v>
      </c>
    </row>
    <row r="161268" spans="1:2" x14ac:dyDescent="0.3">
      <c r="A161268">
        <v>36584</v>
      </c>
      <c r="B161268" t="s">
        <v>55</v>
      </c>
    </row>
    <row r="161269" spans="1:2" x14ac:dyDescent="0.3">
      <c r="A161269">
        <v>36659</v>
      </c>
      <c r="B161269" t="s">
        <v>55</v>
      </c>
    </row>
    <row r="161270" spans="1:2" x14ac:dyDescent="0.3">
      <c r="A161270">
        <v>36676</v>
      </c>
      <c r="B161270" t="s">
        <v>55</v>
      </c>
    </row>
    <row r="161271" spans="1:2" x14ac:dyDescent="0.3">
      <c r="A161271">
        <v>36971</v>
      </c>
      <c r="B161271" t="s">
        <v>55</v>
      </c>
    </row>
    <row r="161272" spans="1:2" x14ac:dyDescent="0.3">
      <c r="A161272">
        <v>37497</v>
      </c>
      <c r="B161272" t="s">
        <v>55</v>
      </c>
    </row>
    <row r="161273" spans="1:2" x14ac:dyDescent="0.3">
      <c r="A161273">
        <v>37777</v>
      </c>
      <c r="B161273" t="s">
        <v>55</v>
      </c>
    </row>
    <row r="161274" spans="1:2" x14ac:dyDescent="0.3">
      <c r="A161274">
        <v>37835</v>
      </c>
      <c r="B161274" t="s">
        <v>55</v>
      </c>
    </row>
    <row r="161275" spans="1:2" x14ac:dyDescent="0.3">
      <c r="A161275">
        <v>38078</v>
      </c>
      <c r="B161275" t="s">
        <v>55</v>
      </c>
    </row>
    <row r="161276" spans="1:2" x14ac:dyDescent="0.3">
      <c r="A161276">
        <v>38453</v>
      </c>
      <c r="B161276" t="s">
        <v>55</v>
      </c>
    </row>
    <row r="161277" spans="1:2" x14ac:dyDescent="0.3">
      <c r="A161277">
        <v>38465</v>
      </c>
      <c r="B161277" t="s">
        <v>55</v>
      </c>
    </row>
    <row r="161278" spans="1:2" x14ac:dyDescent="0.3">
      <c r="A161278">
        <v>38523</v>
      </c>
      <c r="B161278" t="s">
        <v>55</v>
      </c>
    </row>
    <row r="161279" spans="1:2" x14ac:dyDescent="0.3">
      <c r="A161279">
        <v>38593</v>
      </c>
      <c r="B161279" t="s">
        <v>55</v>
      </c>
    </row>
    <row r="161280" spans="1:2" x14ac:dyDescent="0.3">
      <c r="A161280">
        <v>38897</v>
      </c>
      <c r="B161280" t="s">
        <v>55</v>
      </c>
    </row>
    <row r="161281" spans="1:2" x14ac:dyDescent="0.3">
      <c r="A161281">
        <v>38909</v>
      </c>
      <c r="B161281" t="s">
        <v>55</v>
      </c>
    </row>
    <row r="161282" spans="1:2" x14ac:dyDescent="0.3">
      <c r="A161282">
        <v>39232</v>
      </c>
      <c r="B161282" t="s">
        <v>55</v>
      </c>
    </row>
    <row r="161283" spans="1:2" x14ac:dyDescent="0.3">
      <c r="A161283">
        <v>39406</v>
      </c>
      <c r="B161283" t="s">
        <v>55</v>
      </c>
    </row>
    <row r="161284" spans="1:2" x14ac:dyDescent="0.3">
      <c r="A161284">
        <v>39545</v>
      </c>
      <c r="B161284" t="s">
        <v>55</v>
      </c>
    </row>
    <row r="161285" spans="1:2" x14ac:dyDescent="0.3">
      <c r="A161285">
        <v>39572</v>
      </c>
      <c r="B161285" t="s">
        <v>55</v>
      </c>
    </row>
    <row r="161286" spans="1:2" x14ac:dyDescent="0.3">
      <c r="A161286">
        <v>39615</v>
      </c>
      <c r="B161286" t="s">
        <v>55</v>
      </c>
    </row>
    <row r="161287" spans="1:2" x14ac:dyDescent="0.3">
      <c r="A161287">
        <v>39655</v>
      </c>
      <c r="B161287" t="s">
        <v>55</v>
      </c>
    </row>
    <row r="161288" spans="1:2" x14ac:dyDescent="0.3">
      <c r="A161288">
        <v>39849</v>
      </c>
      <c r="B161288" t="s">
        <v>55</v>
      </c>
    </row>
    <row r="161289" spans="1:2" x14ac:dyDescent="0.3">
      <c r="A161289">
        <v>40024</v>
      </c>
      <c r="B161289" t="s">
        <v>55</v>
      </c>
    </row>
    <row r="161290" spans="1:2" x14ac:dyDescent="0.3">
      <c r="A161290">
        <v>40788</v>
      </c>
      <c r="B161290" t="s">
        <v>55</v>
      </c>
    </row>
    <row r="161291" spans="1:2" x14ac:dyDescent="0.3">
      <c r="A161291">
        <v>40838</v>
      </c>
      <c r="B161291" t="s">
        <v>55</v>
      </c>
    </row>
    <row r="161292" spans="1:2" x14ac:dyDescent="0.3">
      <c r="A161292">
        <v>41071</v>
      </c>
      <c r="B161292" t="s">
        <v>55</v>
      </c>
    </row>
    <row r="161293" spans="1:2" x14ac:dyDescent="0.3">
      <c r="A161293">
        <v>41239</v>
      </c>
      <c r="B161293" t="s">
        <v>55</v>
      </c>
    </row>
    <row r="161294" spans="1:2" x14ac:dyDescent="0.3">
      <c r="A161294">
        <v>41262</v>
      </c>
      <c r="B161294" t="s">
        <v>55</v>
      </c>
    </row>
    <row r="161295" spans="1:2" x14ac:dyDescent="0.3">
      <c r="A161295">
        <v>41319</v>
      </c>
      <c r="B161295" t="s">
        <v>55</v>
      </c>
    </row>
    <row r="161296" spans="1:2" x14ac:dyDescent="0.3">
      <c r="A161296">
        <v>41372</v>
      </c>
      <c r="B161296" t="s">
        <v>55</v>
      </c>
    </row>
    <row r="161297" spans="1:2" x14ac:dyDescent="0.3">
      <c r="A161297">
        <v>41480</v>
      </c>
      <c r="B161297" t="s">
        <v>55</v>
      </c>
    </row>
    <row r="161298" spans="1:2" x14ac:dyDescent="0.3">
      <c r="A161298">
        <v>41682</v>
      </c>
      <c r="B161298" t="s">
        <v>55</v>
      </c>
    </row>
    <row r="161299" spans="1:2" x14ac:dyDescent="0.3">
      <c r="A161299">
        <v>41734</v>
      </c>
      <c r="B161299" t="s">
        <v>55</v>
      </c>
    </row>
    <row r="161300" spans="1:2" x14ac:dyDescent="0.3">
      <c r="A161300">
        <v>41845</v>
      </c>
      <c r="B161300" t="s">
        <v>55</v>
      </c>
    </row>
    <row r="161301" spans="1:2" x14ac:dyDescent="0.3">
      <c r="A161301">
        <v>42504</v>
      </c>
      <c r="B161301" t="s">
        <v>55</v>
      </c>
    </row>
    <row r="161302" spans="1:2" x14ac:dyDescent="0.3">
      <c r="A161302">
        <v>42613</v>
      </c>
      <c r="B161302" t="s">
        <v>55</v>
      </c>
    </row>
    <row r="161303" spans="1:2" x14ac:dyDescent="0.3">
      <c r="A161303">
        <v>42661</v>
      </c>
      <c r="B161303" t="s">
        <v>55</v>
      </c>
    </row>
    <row r="161304" spans="1:2" x14ac:dyDescent="0.3">
      <c r="A161304">
        <v>10050</v>
      </c>
      <c r="B161304" t="s">
        <v>99</v>
      </c>
    </row>
    <row r="161305" spans="1:2" x14ac:dyDescent="0.3">
      <c r="A161305">
        <v>10064</v>
      </c>
      <c r="B161305" t="s">
        <v>99</v>
      </c>
    </row>
    <row r="161306" spans="1:2" x14ac:dyDescent="0.3">
      <c r="A161306">
        <v>10174</v>
      </c>
      <c r="B161306" t="s">
        <v>99</v>
      </c>
    </row>
    <row r="161307" spans="1:2" x14ac:dyDescent="0.3">
      <c r="A161307">
        <v>10288</v>
      </c>
      <c r="B161307" t="s">
        <v>99</v>
      </c>
    </row>
    <row r="161308" spans="1:2" x14ac:dyDescent="0.3">
      <c r="A161308">
        <v>10301</v>
      </c>
      <c r="B161308" t="s">
        <v>99</v>
      </c>
    </row>
    <row r="161309" spans="1:2" x14ac:dyDescent="0.3">
      <c r="A161309">
        <v>10434</v>
      </c>
      <c r="B161309" t="s">
        <v>99</v>
      </c>
    </row>
    <row r="161310" spans="1:2" x14ac:dyDescent="0.3">
      <c r="A161310">
        <v>10476</v>
      </c>
      <c r="B161310" t="s">
        <v>99</v>
      </c>
    </row>
    <row r="161311" spans="1:2" x14ac:dyDescent="0.3">
      <c r="A161311">
        <v>10824</v>
      </c>
      <c r="B161311" t="s">
        <v>99</v>
      </c>
    </row>
    <row r="161312" spans="1:2" x14ac:dyDescent="0.3">
      <c r="A161312">
        <v>10922</v>
      </c>
      <c r="B161312" t="s">
        <v>99</v>
      </c>
    </row>
    <row r="161313" spans="1:2" x14ac:dyDescent="0.3">
      <c r="A161313">
        <v>11120</v>
      </c>
      <c r="B161313" t="s">
        <v>99</v>
      </c>
    </row>
    <row r="161314" spans="1:2" x14ac:dyDescent="0.3">
      <c r="A161314">
        <v>11249</v>
      </c>
      <c r="B161314" t="s">
        <v>99</v>
      </c>
    </row>
    <row r="161315" spans="1:2" x14ac:dyDescent="0.3">
      <c r="A161315">
        <v>11495</v>
      </c>
      <c r="B161315" t="s">
        <v>99</v>
      </c>
    </row>
    <row r="161316" spans="1:2" x14ac:dyDescent="0.3">
      <c r="A161316">
        <v>11522</v>
      </c>
      <c r="B161316" t="s">
        <v>99</v>
      </c>
    </row>
    <row r="161317" spans="1:2" x14ac:dyDescent="0.3">
      <c r="A161317">
        <v>11629</v>
      </c>
      <c r="B161317" t="s">
        <v>99</v>
      </c>
    </row>
    <row r="161318" spans="1:2" x14ac:dyDescent="0.3">
      <c r="A161318">
        <v>11658</v>
      </c>
      <c r="B161318" t="s">
        <v>99</v>
      </c>
    </row>
    <row r="161319" spans="1:2" x14ac:dyDescent="0.3">
      <c r="A161319">
        <v>12031</v>
      </c>
      <c r="B161319" t="s">
        <v>99</v>
      </c>
    </row>
    <row r="161320" spans="1:2" x14ac:dyDescent="0.3">
      <c r="A161320">
        <v>12075</v>
      </c>
      <c r="B161320" t="s">
        <v>99</v>
      </c>
    </row>
    <row r="161321" spans="1:2" x14ac:dyDescent="0.3">
      <c r="A161321">
        <v>12084</v>
      </c>
      <c r="B161321" t="s">
        <v>99</v>
      </c>
    </row>
    <row r="161322" spans="1:2" x14ac:dyDescent="0.3">
      <c r="A161322">
        <v>12190</v>
      </c>
      <c r="B161322" t="s">
        <v>99</v>
      </c>
    </row>
    <row r="161323" spans="1:2" x14ac:dyDescent="0.3">
      <c r="A161323">
        <v>12195</v>
      </c>
      <c r="B161323" t="s">
        <v>99</v>
      </c>
    </row>
    <row r="161324" spans="1:2" x14ac:dyDescent="0.3">
      <c r="A161324">
        <v>12271</v>
      </c>
      <c r="B161324" t="s">
        <v>99</v>
      </c>
    </row>
    <row r="161325" spans="1:2" x14ac:dyDescent="0.3">
      <c r="A161325">
        <v>12488</v>
      </c>
      <c r="B161325" t="s">
        <v>99</v>
      </c>
    </row>
    <row r="161326" spans="1:2" x14ac:dyDescent="0.3">
      <c r="A161326">
        <v>12553</v>
      </c>
      <c r="B161326" t="s">
        <v>99</v>
      </c>
    </row>
    <row r="161327" spans="1:2" x14ac:dyDescent="0.3">
      <c r="A161327">
        <v>12584</v>
      </c>
      <c r="B161327" t="s">
        <v>99</v>
      </c>
    </row>
    <row r="161328" spans="1:2" x14ac:dyDescent="0.3">
      <c r="A161328">
        <v>12650</v>
      </c>
      <c r="B161328" t="s">
        <v>99</v>
      </c>
    </row>
    <row r="161329" spans="1:2" x14ac:dyDescent="0.3">
      <c r="A161329">
        <v>13057</v>
      </c>
      <c r="B161329" t="s">
        <v>99</v>
      </c>
    </row>
    <row r="161330" spans="1:2" x14ac:dyDescent="0.3">
      <c r="A161330">
        <v>13100</v>
      </c>
      <c r="B161330" t="s">
        <v>99</v>
      </c>
    </row>
    <row r="161331" spans="1:2" x14ac:dyDescent="0.3">
      <c r="A161331">
        <v>13120</v>
      </c>
      <c r="B161331" t="s">
        <v>99</v>
      </c>
    </row>
    <row r="161332" spans="1:2" x14ac:dyDescent="0.3">
      <c r="A161332">
        <v>13153</v>
      </c>
      <c r="B161332" t="s">
        <v>99</v>
      </c>
    </row>
    <row r="161333" spans="1:2" x14ac:dyDescent="0.3">
      <c r="A161333">
        <v>13252</v>
      </c>
      <c r="B161333" t="s">
        <v>99</v>
      </c>
    </row>
    <row r="161334" spans="1:2" x14ac:dyDescent="0.3">
      <c r="A161334">
        <v>13319</v>
      </c>
      <c r="B161334" t="s">
        <v>99</v>
      </c>
    </row>
    <row r="161335" spans="1:2" x14ac:dyDescent="0.3">
      <c r="A161335">
        <v>13386</v>
      </c>
      <c r="B161335" t="s">
        <v>99</v>
      </c>
    </row>
    <row r="161336" spans="1:2" x14ac:dyDescent="0.3">
      <c r="A161336">
        <v>13674</v>
      </c>
      <c r="B161336" t="s">
        <v>99</v>
      </c>
    </row>
    <row r="161337" spans="1:2" x14ac:dyDescent="0.3">
      <c r="A161337">
        <v>13787</v>
      </c>
      <c r="B161337" t="s">
        <v>99</v>
      </c>
    </row>
    <row r="161338" spans="1:2" x14ac:dyDescent="0.3">
      <c r="A161338">
        <v>14095</v>
      </c>
      <c r="B161338" t="s">
        <v>99</v>
      </c>
    </row>
    <row r="161339" spans="1:2" x14ac:dyDescent="0.3">
      <c r="A161339">
        <v>14118</v>
      </c>
      <c r="B161339" t="s">
        <v>99</v>
      </c>
    </row>
    <row r="161340" spans="1:2" x14ac:dyDescent="0.3">
      <c r="A161340">
        <v>14212</v>
      </c>
      <c r="B161340" t="s">
        <v>99</v>
      </c>
    </row>
    <row r="161341" spans="1:2" x14ac:dyDescent="0.3">
      <c r="A161341">
        <v>14444</v>
      </c>
      <c r="B161341" t="s">
        <v>99</v>
      </c>
    </row>
    <row r="161342" spans="1:2" x14ac:dyDescent="0.3">
      <c r="A161342">
        <v>14458</v>
      </c>
      <c r="B161342" t="s">
        <v>99</v>
      </c>
    </row>
    <row r="161343" spans="1:2" x14ac:dyDescent="0.3">
      <c r="A161343">
        <v>14535</v>
      </c>
      <c r="B161343" t="s">
        <v>99</v>
      </c>
    </row>
    <row r="161344" spans="1:2" x14ac:dyDescent="0.3">
      <c r="A161344">
        <v>14692</v>
      </c>
      <c r="B161344" t="s">
        <v>99</v>
      </c>
    </row>
    <row r="161345" spans="1:2" x14ac:dyDescent="0.3">
      <c r="A161345">
        <v>14707</v>
      </c>
      <c r="B161345" t="s">
        <v>99</v>
      </c>
    </row>
    <row r="161346" spans="1:2" x14ac:dyDescent="0.3">
      <c r="A161346">
        <v>14889</v>
      </c>
      <c r="B161346" t="s">
        <v>99</v>
      </c>
    </row>
    <row r="161347" spans="1:2" x14ac:dyDescent="0.3">
      <c r="A161347">
        <v>15051</v>
      </c>
      <c r="B161347" t="s">
        <v>99</v>
      </c>
    </row>
    <row r="161348" spans="1:2" x14ac:dyDescent="0.3">
      <c r="A161348">
        <v>15084</v>
      </c>
      <c r="B161348" t="s">
        <v>99</v>
      </c>
    </row>
    <row r="161349" spans="1:2" x14ac:dyDescent="0.3">
      <c r="A161349">
        <v>15197</v>
      </c>
      <c r="B161349" t="s">
        <v>99</v>
      </c>
    </row>
    <row r="161350" spans="1:2" x14ac:dyDescent="0.3">
      <c r="A161350">
        <v>15354</v>
      </c>
      <c r="B161350" t="s">
        <v>99</v>
      </c>
    </row>
    <row r="161351" spans="1:2" x14ac:dyDescent="0.3">
      <c r="A161351">
        <v>15363</v>
      </c>
      <c r="B161351" t="s">
        <v>99</v>
      </c>
    </row>
    <row r="161352" spans="1:2" x14ac:dyDescent="0.3">
      <c r="A161352">
        <v>15715</v>
      </c>
      <c r="B161352" t="s">
        <v>99</v>
      </c>
    </row>
    <row r="161353" spans="1:2" x14ac:dyDescent="0.3">
      <c r="A161353">
        <v>15864</v>
      </c>
      <c r="B161353" t="s">
        <v>99</v>
      </c>
    </row>
    <row r="161354" spans="1:2" x14ac:dyDescent="0.3">
      <c r="A161354">
        <v>16112</v>
      </c>
      <c r="B161354" t="s">
        <v>99</v>
      </c>
    </row>
    <row r="161355" spans="1:2" x14ac:dyDescent="0.3">
      <c r="A161355">
        <v>16136</v>
      </c>
      <c r="B161355" t="s">
        <v>99</v>
      </c>
    </row>
    <row r="161356" spans="1:2" x14ac:dyDescent="0.3">
      <c r="A161356">
        <v>16293</v>
      </c>
      <c r="B161356" t="s">
        <v>99</v>
      </c>
    </row>
    <row r="161357" spans="1:2" x14ac:dyDescent="0.3">
      <c r="A161357">
        <v>16358</v>
      </c>
      <c r="B161357" t="s">
        <v>99</v>
      </c>
    </row>
    <row r="161358" spans="1:2" x14ac:dyDescent="0.3">
      <c r="A161358">
        <v>16373</v>
      </c>
      <c r="B161358" t="s">
        <v>99</v>
      </c>
    </row>
    <row r="161359" spans="1:2" x14ac:dyDescent="0.3">
      <c r="A161359">
        <v>16479</v>
      </c>
      <c r="B161359" t="s">
        <v>99</v>
      </c>
    </row>
    <row r="161360" spans="1:2" x14ac:dyDescent="0.3">
      <c r="A161360">
        <v>16511</v>
      </c>
      <c r="B161360" t="s">
        <v>99</v>
      </c>
    </row>
    <row r="161361" spans="1:2" x14ac:dyDescent="0.3">
      <c r="A161361">
        <v>16558</v>
      </c>
      <c r="B161361" t="s">
        <v>99</v>
      </c>
    </row>
    <row r="161362" spans="1:2" x14ac:dyDescent="0.3">
      <c r="A161362">
        <v>16851</v>
      </c>
      <c r="B161362" t="s">
        <v>99</v>
      </c>
    </row>
    <row r="161363" spans="1:2" x14ac:dyDescent="0.3">
      <c r="A161363">
        <v>16852</v>
      </c>
      <c r="B161363" t="s">
        <v>99</v>
      </c>
    </row>
    <row r="161364" spans="1:2" x14ac:dyDescent="0.3">
      <c r="A161364">
        <v>16932</v>
      </c>
      <c r="B161364" t="s">
        <v>99</v>
      </c>
    </row>
    <row r="161365" spans="1:2" x14ac:dyDescent="0.3">
      <c r="A161365">
        <v>16951</v>
      </c>
      <c r="B161365" t="s">
        <v>99</v>
      </c>
    </row>
    <row r="161366" spans="1:2" x14ac:dyDescent="0.3">
      <c r="A161366">
        <v>17002</v>
      </c>
      <c r="B161366" t="s">
        <v>99</v>
      </c>
    </row>
    <row r="161367" spans="1:2" x14ac:dyDescent="0.3">
      <c r="A161367">
        <v>17308</v>
      </c>
      <c r="B161367" t="s">
        <v>99</v>
      </c>
    </row>
    <row r="161368" spans="1:2" x14ac:dyDescent="0.3">
      <c r="A161368">
        <v>17392</v>
      </c>
      <c r="B161368" t="s">
        <v>99</v>
      </c>
    </row>
    <row r="161369" spans="1:2" x14ac:dyDescent="0.3">
      <c r="A161369">
        <v>17411</v>
      </c>
      <c r="B161369" t="s">
        <v>99</v>
      </c>
    </row>
    <row r="161370" spans="1:2" x14ac:dyDescent="0.3">
      <c r="A161370">
        <v>17454</v>
      </c>
      <c r="B161370" t="s">
        <v>99</v>
      </c>
    </row>
    <row r="161371" spans="1:2" x14ac:dyDescent="0.3">
      <c r="A161371">
        <v>17531</v>
      </c>
      <c r="B161371" t="s">
        <v>99</v>
      </c>
    </row>
    <row r="161372" spans="1:2" x14ac:dyDescent="0.3">
      <c r="A161372">
        <v>18241</v>
      </c>
      <c r="B161372" t="s">
        <v>99</v>
      </c>
    </row>
    <row r="161373" spans="1:2" x14ac:dyDescent="0.3">
      <c r="A161373">
        <v>18301</v>
      </c>
      <c r="B161373" t="s">
        <v>99</v>
      </c>
    </row>
    <row r="161374" spans="1:2" x14ac:dyDescent="0.3">
      <c r="A161374">
        <v>18343</v>
      </c>
      <c r="B161374" t="s">
        <v>99</v>
      </c>
    </row>
    <row r="161375" spans="1:2" x14ac:dyDescent="0.3">
      <c r="A161375">
        <v>18355</v>
      </c>
      <c r="B161375" t="s">
        <v>99</v>
      </c>
    </row>
    <row r="161376" spans="1:2" x14ac:dyDescent="0.3">
      <c r="A161376">
        <v>18515</v>
      </c>
      <c r="B161376" t="s">
        <v>99</v>
      </c>
    </row>
    <row r="161377" spans="1:2" x14ac:dyDescent="0.3">
      <c r="A161377">
        <v>18541</v>
      </c>
      <c r="B161377" t="s">
        <v>99</v>
      </c>
    </row>
    <row r="161378" spans="1:2" x14ac:dyDescent="0.3">
      <c r="A161378">
        <v>18603</v>
      </c>
      <c r="B161378" t="s">
        <v>99</v>
      </c>
    </row>
    <row r="161379" spans="1:2" x14ac:dyDescent="0.3">
      <c r="A161379">
        <v>18664</v>
      </c>
      <c r="B161379" t="s">
        <v>99</v>
      </c>
    </row>
    <row r="161380" spans="1:2" x14ac:dyDescent="0.3">
      <c r="A161380">
        <v>18792</v>
      </c>
      <c r="B161380" t="s">
        <v>99</v>
      </c>
    </row>
    <row r="161381" spans="1:2" x14ac:dyDescent="0.3">
      <c r="A161381">
        <v>18822</v>
      </c>
      <c r="B161381" t="s">
        <v>99</v>
      </c>
    </row>
    <row r="161382" spans="1:2" x14ac:dyDescent="0.3">
      <c r="A161382">
        <v>18902</v>
      </c>
      <c r="B161382" t="s">
        <v>99</v>
      </c>
    </row>
    <row r="161383" spans="1:2" x14ac:dyDescent="0.3">
      <c r="A161383">
        <v>19128</v>
      </c>
      <c r="B161383" t="s">
        <v>99</v>
      </c>
    </row>
    <row r="161384" spans="1:2" x14ac:dyDescent="0.3">
      <c r="A161384">
        <v>19196</v>
      </c>
      <c r="B161384" t="s">
        <v>99</v>
      </c>
    </row>
    <row r="161385" spans="1:2" x14ac:dyDescent="0.3">
      <c r="A161385">
        <v>19512</v>
      </c>
      <c r="B161385" t="s">
        <v>99</v>
      </c>
    </row>
    <row r="161386" spans="1:2" x14ac:dyDescent="0.3">
      <c r="A161386">
        <v>19624</v>
      </c>
      <c r="B161386" t="s">
        <v>99</v>
      </c>
    </row>
    <row r="161387" spans="1:2" x14ac:dyDescent="0.3">
      <c r="A161387">
        <v>19687</v>
      </c>
      <c r="B161387" t="s">
        <v>99</v>
      </c>
    </row>
    <row r="161388" spans="1:2" x14ac:dyDescent="0.3">
      <c r="A161388">
        <v>19797</v>
      </c>
      <c r="B161388" t="s">
        <v>99</v>
      </c>
    </row>
    <row r="161389" spans="1:2" x14ac:dyDescent="0.3">
      <c r="A161389">
        <v>19853</v>
      </c>
      <c r="B161389" t="s">
        <v>99</v>
      </c>
    </row>
    <row r="161390" spans="1:2" x14ac:dyDescent="0.3">
      <c r="A161390">
        <v>20437</v>
      </c>
      <c r="B161390" t="s">
        <v>99</v>
      </c>
    </row>
    <row r="161391" spans="1:2" x14ac:dyDescent="0.3">
      <c r="A161391">
        <v>20551</v>
      </c>
      <c r="B161391" t="s">
        <v>99</v>
      </c>
    </row>
    <row r="161392" spans="1:2" x14ac:dyDescent="0.3">
      <c r="A161392">
        <v>20585</v>
      </c>
      <c r="B161392" t="s">
        <v>99</v>
      </c>
    </row>
    <row r="161393" spans="1:2" x14ac:dyDescent="0.3">
      <c r="A161393">
        <v>20624</v>
      </c>
      <c r="B161393" t="s">
        <v>99</v>
      </c>
    </row>
    <row r="161394" spans="1:2" x14ac:dyDescent="0.3">
      <c r="A161394">
        <v>20668</v>
      </c>
      <c r="B161394" t="s">
        <v>99</v>
      </c>
    </row>
    <row r="161395" spans="1:2" x14ac:dyDescent="0.3">
      <c r="A161395">
        <v>20887</v>
      </c>
      <c r="B161395" t="s">
        <v>99</v>
      </c>
    </row>
    <row r="161396" spans="1:2" x14ac:dyDescent="0.3">
      <c r="A161396">
        <v>21022</v>
      </c>
      <c r="B161396" t="s">
        <v>99</v>
      </c>
    </row>
    <row r="161397" spans="1:2" x14ac:dyDescent="0.3">
      <c r="A161397">
        <v>21138</v>
      </c>
      <c r="B161397" t="s">
        <v>99</v>
      </c>
    </row>
    <row r="161398" spans="1:2" x14ac:dyDescent="0.3">
      <c r="A161398">
        <v>21261</v>
      </c>
      <c r="B161398" t="s">
        <v>99</v>
      </c>
    </row>
    <row r="161399" spans="1:2" x14ac:dyDescent="0.3">
      <c r="A161399">
        <v>21349</v>
      </c>
      <c r="B161399" t="s">
        <v>99</v>
      </c>
    </row>
    <row r="161400" spans="1:2" x14ac:dyDescent="0.3">
      <c r="A161400">
        <v>21365</v>
      </c>
      <c r="B161400" t="s">
        <v>99</v>
      </c>
    </row>
    <row r="161401" spans="1:2" x14ac:dyDescent="0.3">
      <c r="A161401">
        <v>21406</v>
      </c>
      <c r="B161401" t="s">
        <v>99</v>
      </c>
    </row>
    <row r="161402" spans="1:2" x14ac:dyDescent="0.3">
      <c r="A161402">
        <v>21518</v>
      </c>
      <c r="B161402" t="s">
        <v>99</v>
      </c>
    </row>
    <row r="161403" spans="1:2" x14ac:dyDescent="0.3">
      <c r="A161403">
        <v>21533</v>
      </c>
      <c r="B161403" t="s">
        <v>99</v>
      </c>
    </row>
    <row r="161404" spans="1:2" x14ac:dyDescent="0.3">
      <c r="A161404">
        <v>21581</v>
      </c>
      <c r="B161404" t="s">
        <v>99</v>
      </c>
    </row>
    <row r="161405" spans="1:2" x14ac:dyDescent="0.3">
      <c r="A161405">
        <v>21810</v>
      </c>
      <c r="B161405" t="s">
        <v>99</v>
      </c>
    </row>
    <row r="161406" spans="1:2" x14ac:dyDescent="0.3">
      <c r="A161406">
        <v>22007</v>
      </c>
      <c r="B161406" t="s">
        <v>99</v>
      </c>
    </row>
    <row r="161407" spans="1:2" x14ac:dyDescent="0.3">
      <c r="A161407">
        <v>22166</v>
      </c>
      <c r="B161407" t="s">
        <v>99</v>
      </c>
    </row>
    <row r="161408" spans="1:2" x14ac:dyDescent="0.3">
      <c r="A161408">
        <v>22226</v>
      </c>
      <c r="B161408" t="s">
        <v>99</v>
      </c>
    </row>
    <row r="161409" spans="1:2" x14ac:dyDescent="0.3">
      <c r="A161409">
        <v>22343</v>
      </c>
      <c r="B161409" t="s">
        <v>99</v>
      </c>
    </row>
    <row r="161410" spans="1:2" x14ac:dyDescent="0.3">
      <c r="A161410">
        <v>22459</v>
      </c>
      <c r="B161410" t="s">
        <v>99</v>
      </c>
    </row>
    <row r="161411" spans="1:2" x14ac:dyDescent="0.3">
      <c r="A161411">
        <v>22827</v>
      </c>
      <c r="B161411" t="s">
        <v>99</v>
      </c>
    </row>
    <row r="161412" spans="1:2" x14ac:dyDescent="0.3">
      <c r="A161412">
        <v>23291</v>
      </c>
      <c r="B161412" t="s">
        <v>99</v>
      </c>
    </row>
    <row r="161413" spans="1:2" x14ac:dyDescent="0.3">
      <c r="A161413">
        <v>23410</v>
      </c>
      <c r="B161413" t="s">
        <v>99</v>
      </c>
    </row>
    <row r="161414" spans="1:2" x14ac:dyDescent="0.3">
      <c r="A161414">
        <v>23549</v>
      </c>
      <c r="B161414" t="s">
        <v>99</v>
      </c>
    </row>
    <row r="161415" spans="1:2" x14ac:dyDescent="0.3">
      <c r="A161415">
        <v>23594</v>
      </c>
      <c r="B161415" t="s">
        <v>99</v>
      </c>
    </row>
    <row r="161416" spans="1:2" x14ac:dyDescent="0.3">
      <c r="A161416">
        <v>23701</v>
      </c>
      <c r="B161416" t="s">
        <v>99</v>
      </c>
    </row>
    <row r="161417" spans="1:2" x14ac:dyDescent="0.3">
      <c r="A161417">
        <v>23755</v>
      </c>
      <c r="B161417" t="s">
        <v>99</v>
      </c>
    </row>
    <row r="161418" spans="1:2" x14ac:dyDescent="0.3">
      <c r="A161418">
        <v>23756</v>
      </c>
      <c r="B161418" t="s">
        <v>99</v>
      </c>
    </row>
    <row r="161419" spans="1:2" x14ac:dyDescent="0.3">
      <c r="A161419">
        <v>24007</v>
      </c>
      <c r="B161419" t="s">
        <v>99</v>
      </c>
    </row>
    <row r="161420" spans="1:2" x14ac:dyDescent="0.3">
      <c r="A161420">
        <v>24199</v>
      </c>
      <c r="B161420" t="s">
        <v>99</v>
      </c>
    </row>
    <row r="161421" spans="1:2" x14ac:dyDescent="0.3">
      <c r="A161421">
        <v>24355</v>
      </c>
      <c r="B161421" t="s">
        <v>99</v>
      </c>
    </row>
    <row r="161422" spans="1:2" x14ac:dyDescent="0.3">
      <c r="A161422">
        <v>24606</v>
      </c>
      <c r="B161422" t="s">
        <v>99</v>
      </c>
    </row>
    <row r="161423" spans="1:2" x14ac:dyDescent="0.3">
      <c r="A161423">
        <v>24730</v>
      </c>
      <c r="B161423" t="s">
        <v>99</v>
      </c>
    </row>
    <row r="161424" spans="1:2" x14ac:dyDescent="0.3">
      <c r="A161424">
        <v>24903</v>
      </c>
      <c r="B161424" t="s">
        <v>99</v>
      </c>
    </row>
    <row r="161425" spans="1:2" x14ac:dyDescent="0.3">
      <c r="A161425">
        <v>24923</v>
      </c>
      <c r="B161425" t="s">
        <v>99</v>
      </c>
    </row>
    <row r="161426" spans="1:2" x14ac:dyDescent="0.3">
      <c r="A161426">
        <v>25339</v>
      </c>
      <c r="B161426" t="s">
        <v>99</v>
      </c>
    </row>
    <row r="161427" spans="1:2" x14ac:dyDescent="0.3">
      <c r="A161427">
        <v>25614</v>
      </c>
      <c r="B161427" t="s">
        <v>99</v>
      </c>
    </row>
    <row r="161428" spans="1:2" x14ac:dyDescent="0.3">
      <c r="A161428">
        <v>25822</v>
      </c>
      <c r="B161428" t="s">
        <v>99</v>
      </c>
    </row>
    <row r="161429" spans="1:2" x14ac:dyDescent="0.3">
      <c r="A161429">
        <v>25991</v>
      </c>
      <c r="B161429" t="s">
        <v>99</v>
      </c>
    </row>
    <row r="161430" spans="1:2" x14ac:dyDescent="0.3">
      <c r="A161430">
        <v>26252</v>
      </c>
      <c r="B161430" t="s">
        <v>99</v>
      </c>
    </row>
    <row r="161431" spans="1:2" x14ac:dyDescent="0.3">
      <c r="A161431">
        <v>26254</v>
      </c>
      <c r="B161431" t="s">
        <v>99</v>
      </c>
    </row>
    <row r="161432" spans="1:2" x14ac:dyDescent="0.3">
      <c r="A161432">
        <v>26345</v>
      </c>
      <c r="B161432" t="s">
        <v>99</v>
      </c>
    </row>
    <row r="161433" spans="1:2" x14ac:dyDescent="0.3">
      <c r="A161433">
        <v>26423</v>
      </c>
      <c r="B161433" t="s">
        <v>99</v>
      </c>
    </row>
    <row r="161434" spans="1:2" x14ac:dyDescent="0.3">
      <c r="A161434">
        <v>26689</v>
      </c>
      <c r="B161434" t="s">
        <v>99</v>
      </c>
    </row>
    <row r="161435" spans="1:2" x14ac:dyDescent="0.3">
      <c r="A161435">
        <v>27159</v>
      </c>
      <c r="B161435" t="s">
        <v>99</v>
      </c>
    </row>
    <row r="161436" spans="1:2" x14ac:dyDescent="0.3">
      <c r="A161436">
        <v>27188</v>
      </c>
      <c r="B161436" t="s">
        <v>99</v>
      </c>
    </row>
    <row r="161437" spans="1:2" x14ac:dyDescent="0.3">
      <c r="A161437">
        <v>27386</v>
      </c>
      <c r="B161437" t="s">
        <v>99</v>
      </c>
    </row>
    <row r="161438" spans="1:2" x14ac:dyDescent="0.3">
      <c r="A161438">
        <v>27417</v>
      </c>
      <c r="B161438" t="s">
        <v>99</v>
      </c>
    </row>
    <row r="161439" spans="1:2" x14ac:dyDescent="0.3">
      <c r="A161439">
        <v>27442</v>
      </c>
      <c r="B161439" t="s">
        <v>99</v>
      </c>
    </row>
    <row r="161440" spans="1:2" x14ac:dyDescent="0.3">
      <c r="A161440">
        <v>27493</v>
      </c>
      <c r="B161440" t="s">
        <v>99</v>
      </c>
    </row>
    <row r="161441" spans="1:2" x14ac:dyDescent="0.3">
      <c r="A161441">
        <v>27721</v>
      </c>
      <c r="B161441" t="s">
        <v>99</v>
      </c>
    </row>
    <row r="161442" spans="1:2" x14ac:dyDescent="0.3">
      <c r="A161442">
        <v>27859</v>
      </c>
      <c r="B161442" t="s">
        <v>99</v>
      </c>
    </row>
    <row r="161443" spans="1:2" x14ac:dyDescent="0.3">
      <c r="A161443">
        <v>28347</v>
      </c>
      <c r="B161443" t="s">
        <v>99</v>
      </c>
    </row>
    <row r="161444" spans="1:2" x14ac:dyDescent="0.3">
      <c r="A161444">
        <v>28488</v>
      </c>
      <c r="B161444" t="s">
        <v>99</v>
      </c>
    </row>
    <row r="161445" spans="1:2" x14ac:dyDescent="0.3">
      <c r="A161445">
        <v>28531</v>
      </c>
      <c r="B161445" t="s">
        <v>99</v>
      </c>
    </row>
    <row r="161446" spans="1:2" x14ac:dyDescent="0.3">
      <c r="A161446">
        <v>28568</v>
      </c>
      <c r="B161446" t="s">
        <v>99</v>
      </c>
    </row>
    <row r="161447" spans="1:2" x14ac:dyDescent="0.3">
      <c r="A161447">
        <v>28605</v>
      </c>
      <c r="B161447" t="s">
        <v>99</v>
      </c>
    </row>
    <row r="161448" spans="1:2" x14ac:dyDescent="0.3">
      <c r="A161448">
        <v>28879</v>
      </c>
      <c r="B161448" t="s">
        <v>99</v>
      </c>
    </row>
    <row r="161449" spans="1:2" x14ac:dyDescent="0.3">
      <c r="A161449">
        <v>28896</v>
      </c>
      <c r="B161449" t="s">
        <v>99</v>
      </c>
    </row>
    <row r="161450" spans="1:2" x14ac:dyDescent="0.3">
      <c r="A161450">
        <v>28990</v>
      </c>
      <c r="B161450" t="s">
        <v>99</v>
      </c>
    </row>
    <row r="161451" spans="1:2" x14ac:dyDescent="0.3">
      <c r="A161451">
        <v>29273</v>
      </c>
      <c r="B161451" t="s">
        <v>99</v>
      </c>
    </row>
    <row r="161452" spans="1:2" x14ac:dyDescent="0.3">
      <c r="A161452">
        <v>29348</v>
      </c>
      <c r="B161452" t="s">
        <v>99</v>
      </c>
    </row>
    <row r="161453" spans="1:2" x14ac:dyDescent="0.3">
      <c r="A161453">
        <v>29690</v>
      </c>
      <c r="B161453" t="s">
        <v>99</v>
      </c>
    </row>
    <row r="161454" spans="1:2" x14ac:dyDescent="0.3">
      <c r="A161454">
        <v>29809</v>
      </c>
      <c r="B161454" t="s">
        <v>99</v>
      </c>
    </row>
    <row r="161455" spans="1:2" x14ac:dyDescent="0.3">
      <c r="A161455">
        <v>29820</v>
      </c>
      <c r="B161455" t="s">
        <v>99</v>
      </c>
    </row>
    <row r="161456" spans="1:2" x14ac:dyDescent="0.3">
      <c r="A161456">
        <v>30988</v>
      </c>
      <c r="B161456" t="s">
        <v>99</v>
      </c>
    </row>
    <row r="161457" spans="1:2" x14ac:dyDescent="0.3">
      <c r="A161457">
        <v>31349</v>
      </c>
      <c r="B161457" t="s">
        <v>99</v>
      </c>
    </row>
    <row r="161458" spans="1:2" x14ac:dyDescent="0.3">
      <c r="A161458">
        <v>31539</v>
      </c>
      <c r="B161458" t="s">
        <v>99</v>
      </c>
    </row>
    <row r="161459" spans="1:2" x14ac:dyDescent="0.3">
      <c r="A161459">
        <v>31665</v>
      </c>
      <c r="B161459" t="s">
        <v>99</v>
      </c>
    </row>
    <row r="161460" spans="1:2" x14ac:dyDescent="0.3">
      <c r="A161460">
        <v>31742</v>
      </c>
      <c r="B161460" t="s">
        <v>99</v>
      </c>
    </row>
    <row r="161461" spans="1:2" x14ac:dyDescent="0.3">
      <c r="A161461">
        <v>32842</v>
      </c>
      <c r="B161461" t="s">
        <v>99</v>
      </c>
    </row>
    <row r="161462" spans="1:2" x14ac:dyDescent="0.3">
      <c r="A161462">
        <v>32855</v>
      </c>
      <c r="B161462" t="s">
        <v>99</v>
      </c>
    </row>
    <row r="161463" spans="1:2" x14ac:dyDescent="0.3">
      <c r="A161463">
        <v>32947</v>
      </c>
      <c r="B161463" t="s">
        <v>99</v>
      </c>
    </row>
    <row r="161464" spans="1:2" x14ac:dyDescent="0.3">
      <c r="A161464">
        <v>33002</v>
      </c>
      <c r="B161464" t="s">
        <v>99</v>
      </c>
    </row>
    <row r="161465" spans="1:2" x14ac:dyDescent="0.3">
      <c r="A161465">
        <v>33422</v>
      </c>
      <c r="B161465" t="s">
        <v>99</v>
      </c>
    </row>
    <row r="161466" spans="1:2" x14ac:dyDescent="0.3">
      <c r="A161466">
        <v>33928</v>
      </c>
      <c r="B161466" t="s">
        <v>99</v>
      </c>
    </row>
    <row r="161467" spans="1:2" x14ac:dyDescent="0.3">
      <c r="A161467">
        <v>34580</v>
      </c>
      <c r="B161467" t="s">
        <v>99</v>
      </c>
    </row>
    <row r="161468" spans="1:2" x14ac:dyDescent="0.3">
      <c r="A161468">
        <v>34642</v>
      </c>
      <c r="B161468" t="s">
        <v>99</v>
      </c>
    </row>
    <row r="161469" spans="1:2" x14ac:dyDescent="0.3">
      <c r="A161469">
        <v>34776</v>
      </c>
      <c r="B161469" t="s">
        <v>99</v>
      </c>
    </row>
    <row r="161470" spans="1:2" x14ac:dyDescent="0.3">
      <c r="A161470">
        <v>35378</v>
      </c>
      <c r="B161470" t="s">
        <v>99</v>
      </c>
    </row>
    <row r="161471" spans="1:2" x14ac:dyDescent="0.3">
      <c r="A161471">
        <v>36168</v>
      </c>
      <c r="B161471" t="s">
        <v>99</v>
      </c>
    </row>
    <row r="161472" spans="1:2" x14ac:dyDescent="0.3">
      <c r="A161472">
        <v>36420</v>
      </c>
      <c r="B161472" t="s">
        <v>99</v>
      </c>
    </row>
    <row r="161473" spans="1:2" x14ac:dyDescent="0.3">
      <c r="A161473">
        <v>36431</v>
      </c>
      <c r="B161473" t="s">
        <v>99</v>
      </c>
    </row>
    <row r="161474" spans="1:2" x14ac:dyDescent="0.3">
      <c r="A161474">
        <v>36572</v>
      </c>
      <c r="B161474" t="s">
        <v>99</v>
      </c>
    </row>
    <row r="161475" spans="1:2" x14ac:dyDescent="0.3">
      <c r="A161475">
        <v>36852</v>
      </c>
      <c r="B161475" t="s">
        <v>99</v>
      </c>
    </row>
    <row r="161476" spans="1:2" x14ac:dyDescent="0.3">
      <c r="A161476">
        <v>36863</v>
      </c>
      <c r="B161476" t="s">
        <v>99</v>
      </c>
    </row>
    <row r="161477" spans="1:2" x14ac:dyDescent="0.3">
      <c r="A161477">
        <v>37115</v>
      </c>
      <c r="B161477" t="s">
        <v>99</v>
      </c>
    </row>
    <row r="161478" spans="1:2" x14ac:dyDescent="0.3">
      <c r="A161478">
        <v>37414</v>
      </c>
      <c r="B161478" t="s">
        <v>99</v>
      </c>
    </row>
    <row r="161479" spans="1:2" x14ac:dyDescent="0.3">
      <c r="A161479">
        <v>37767</v>
      </c>
      <c r="B161479" t="s">
        <v>99</v>
      </c>
    </row>
    <row r="161480" spans="1:2" x14ac:dyDescent="0.3">
      <c r="A161480">
        <v>38069</v>
      </c>
      <c r="B161480" t="s">
        <v>99</v>
      </c>
    </row>
    <row r="161481" spans="1:2" x14ac:dyDescent="0.3">
      <c r="A161481">
        <v>38489</v>
      </c>
      <c r="B161481" t="s">
        <v>99</v>
      </c>
    </row>
    <row r="161482" spans="1:2" x14ac:dyDescent="0.3">
      <c r="A161482">
        <v>38952</v>
      </c>
      <c r="B161482" t="s">
        <v>99</v>
      </c>
    </row>
    <row r="161483" spans="1:2" x14ac:dyDescent="0.3">
      <c r="A161483">
        <v>40078</v>
      </c>
      <c r="B161483" t="s">
        <v>99</v>
      </c>
    </row>
    <row r="161484" spans="1:2" x14ac:dyDescent="0.3">
      <c r="A161484">
        <v>40495</v>
      </c>
      <c r="B161484" t="s">
        <v>99</v>
      </c>
    </row>
    <row r="161485" spans="1:2" x14ac:dyDescent="0.3">
      <c r="A161485">
        <v>40532</v>
      </c>
      <c r="B161485" t="s">
        <v>99</v>
      </c>
    </row>
    <row r="161486" spans="1:2" x14ac:dyDescent="0.3">
      <c r="A161486">
        <v>40580</v>
      </c>
      <c r="B161486" t="s">
        <v>99</v>
      </c>
    </row>
    <row r="161487" spans="1:2" x14ac:dyDescent="0.3">
      <c r="A161487">
        <v>41230</v>
      </c>
      <c r="B161487" t="s">
        <v>99</v>
      </c>
    </row>
    <row r="161488" spans="1:2" x14ac:dyDescent="0.3">
      <c r="A161488">
        <v>41942</v>
      </c>
      <c r="B161488" t="s">
        <v>99</v>
      </c>
    </row>
    <row r="161489" spans="1:2" x14ac:dyDescent="0.3">
      <c r="A161489">
        <v>42156</v>
      </c>
      <c r="B161489" t="s">
        <v>99</v>
      </c>
    </row>
    <row r="161490" spans="1:2" x14ac:dyDescent="0.3">
      <c r="A161490">
        <v>42169</v>
      </c>
      <c r="B161490" t="s">
        <v>99</v>
      </c>
    </row>
    <row r="161491" spans="1:2" x14ac:dyDescent="0.3">
      <c r="A161491">
        <v>10042</v>
      </c>
      <c r="B161491" t="s">
        <v>90</v>
      </c>
    </row>
    <row r="161492" spans="1:2" x14ac:dyDescent="0.3">
      <c r="A161492">
        <v>10226</v>
      </c>
      <c r="B161492" t="s">
        <v>90</v>
      </c>
    </row>
    <row r="161493" spans="1:2" x14ac:dyDescent="0.3">
      <c r="A161493">
        <v>10249</v>
      </c>
      <c r="B161493" t="s">
        <v>90</v>
      </c>
    </row>
    <row r="161494" spans="1:2" x14ac:dyDescent="0.3">
      <c r="A161494">
        <v>10330</v>
      </c>
      <c r="B161494" t="s">
        <v>90</v>
      </c>
    </row>
    <row r="161495" spans="1:2" x14ac:dyDescent="0.3">
      <c r="A161495">
        <v>10493</v>
      </c>
      <c r="B161495" t="s">
        <v>90</v>
      </c>
    </row>
    <row r="161496" spans="1:2" x14ac:dyDescent="0.3">
      <c r="A161496">
        <v>10825</v>
      </c>
      <c r="B161496" t="s">
        <v>90</v>
      </c>
    </row>
    <row r="161497" spans="1:2" x14ac:dyDescent="0.3">
      <c r="A161497">
        <v>10831</v>
      </c>
      <c r="B161497" t="s">
        <v>90</v>
      </c>
    </row>
    <row r="161498" spans="1:2" x14ac:dyDescent="0.3">
      <c r="A161498">
        <v>10925</v>
      </c>
      <c r="B161498" t="s">
        <v>90</v>
      </c>
    </row>
    <row r="161499" spans="1:2" x14ac:dyDescent="0.3">
      <c r="A161499">
        <v>10994</v>
      </c>
      <c r="B161499" t="s">
        <v>90</v>
      </c>
    </row>
    <row r="161500" spans="1:2" x14ac:dyDescent="0.3">
      <c r="A161500">
        <v>11011</v>
      </c>
      <c r="B161500" t="s">
        <v>90</v>
      </c>
    </row>
    <row r="161501" spans="1:2" x14ac:dyDescent="0.3">
      <c r="A161501">
        <v>11029</v>
      </c>
      <c r="B161501" t="s">
        <v>90</v>
      </c>
    </row>
    <row r="161502" spans="1:2" x14ac:dyDescent="0.3">
      <c r="A161502">
        <v>11038</v>
      </c>
      <c r="B161502" t="s">
        <v>90</v>
      </c>
    </row>
    <row r="161503" spans="1:2" x14ac:dyDescent="0.3">
      <c r="A161503">
        <v>11103</v>
      </c>
      <c r="B161503" t="s">
        <v>90</v>
      </c>
    </row>
    <row r="161504" spans="1:2" x14ac:dyDescent="0.3">
      <c r="A161504">
        <v>11370</v>
      </c>
      <c r="B161504" t="s">
        <v>90</v>
      </c>
    </row>
    <row r="161505" spans="1:2" x14ac:dyDescent="0.3">
      <c r="A161505">
        <v>11707</v>
      </c>
      <c r="B161505" t="s">
        <v>90</v>
      </c>
    </row>
    <row r="161506" spans="1:2" x14ac:dyDescent="0.3">
      <c r="A161506">
        <v>11724</v>
      </c>
      <c r="B161506" t="s">
        <v>90</v>
      </c>
    </row>
    <row r="161507" spans="1:2" x14ac:dyDescent="0.3">
      <c r="A161507">
        <v>11768</v>
      </c>
      <c r="B161507" t="s">
        <v>90</v>
      </c>
    </row>
    <row r="161508" spans="1:2" x14ac:dyDescent="0.3">
      <c r="A161508">
        <v>11802</v>
      </c>
      <c r="B161508" t="s">
        <v>90</v>
      </c>
    </row>
    <row r="161509" spans="1:2" x14ac:dyDescent="0.3">
      <c r="A161509">
        <v>11868</v>
      </c>
      <c r="B161509" t="s">
        <v>90</v>
      </c>
    </row>
    <row r="161510" spans="1:2" x14ac:dyDescent="0.3">
      <c r="A161510">
        <v>12006</v>
      </c>
      <c r="B161510" t="s">
        <v>90</v>
      </c>
    </row>
    <row r="161511" spans="1:2" x14ac:dyDescent="0.3">
      <c r="A161511">
        <v>12289</v>
      </c>
      <c r="B161511" t="s">
        <v>90</v>
      </c>
    </row>
    <row r="161512" spans="1:2" x14ac:dyDescent="0.3">
      <c r="A161512">
        <v>12412</v>
      </c>
      <c r="B161512" t="s">
        <v>90</v>
      </c>
    </row>
    <row r="161513" spans="1:2" x14ac:dyDescent="0.3">
      <c r="A161513">
        <v>12527</v>
      </c>
      <c r="B161513" t="s">
        <v>90</v>
      </c>
    </row>
    <row r="161514" spans="1:2" x14ac:dyDescent="0.3">
      <c r="A161514">
        <v>12767</v>
      </c>
      <c r="B161514" t="s">
        <v>90</v>
      </c>
    </row>
    <row r="161515" spans="1:2" x14ac:dyDescent="0.3">
      <c r="A161515">
        <v>13201</v>
      </c>
      <c r="B161515" t="s">
        <v>90</v>
      </c>
    </row>
    <row r="161516" spans="1:2" x14ac:dyDescent="0.3">
      <c r="A161516">
        <v>13237</v>
      </c>
      <c r="B161516" t="s">
        <v>90</v>
      </c>
    </row>
    <row r="161517" spans="1:2" x14ac:dyDescent="0.3">
      <c r="A161517">
        <v>13604</v>
      </c>
      <c r="B161517" t="s">
        <v>90</v>
      </c>
    </row>
    <row r="161518" spans="1:2" x14ac:dyDescent="0.3">
      <c r="A161518">
        <v>13757</v>
      </c>
      <c r="B161518" t="s">
        <v>90</v>
      </c>
    </row>
    <row r="161519" spans="1:2" x14ac:dyDescent="0.3">
      <c r="A161519">
        <v>13780</v>
      </c>
      <c r="B161519" t="s">
        <v>90</v>
      </c>
    </row>
    <row r="161520" spans="1:2" x14ac:dyDescent="0.3">
      <c r="A161520">
        <v>13913</v>
      </c>
      <c r="B161520" t="s">
        <v>90</v>
      </c>
    </row>
    <row r="161521" spans="1:2" x14ac:dyDescent="0.3">
      <c r="A161521">
        <v>14131</v>
      </c>
      <c r="B161521" t="s">
        <v>90</v>
      </c>
    </row>
    <row r="161522" spans="1:2" x14ac:dyDescent="0.3">
      <c r="A161522">
        <v>14223</v>
      </c>
      <c r="B161522" t="s">
        <v>90</v>
      </c>
    </row>
    <row r="161523" spans="1:2" x14ac:dyDescent="0.3">
      <c r="A161523">
        <v>14311</v>
      </c>
      <c r="B161523" t="s">
        <v>90</v>
      </c>
    </row>
    <row r="161524" spans="1:2" x14ac:dyDescent="0.3">
      <c r="A161524">
        <v>14501</v>
      </c>
      <c r="B161524" t="s">
        <v>90</v>
      </c>
    </row>
    <row r="161525" spans="1:2" x14ac:dyDescent="0.3">
      <c r="A161525">
        <v>14749</v>
      </c>
      <c r="B161525" t="s">
        <v>90</v>
      </c>
    </row>
    <row r="161526" spans="1:2" x14ac:dyDescent="0.3">
      <c r="A161526">
        <v>14906</v>
      </c>
      <c r="B161526" t="s">
        <v>90</v>
      </c>
    </row>
    <row r="161527" spans="1:2" x14ac:dyDescent="0.3">
      <c r="A161527">
        <v>14923</v>
      </c>
      <c r="B161527" t="s">
        <v>90</v>
      </c>
    </row>
    <row r="161528" spans="1:2" x14ac:dyDescent="0.3">
      <c r="A161528">
        <v>15322</v>
      </c>
      <c r="B161528" t="s">
        <v>90</v>
      </c>
    </row>
    <row r="161529" spans="1:2" x14ac:dyDescent="0.3">
      <c r="A161529">
        <v>15379</v>
      </c>
      <c r="B161529" t="s">
        <v>90</v>
      </c>
    </row>
    <row r="161530" spans="1:2" x14ac:dyDescent="0.3">
      <c r="A161530">
        <v>15428</v>
      </c>
      <c r="B161530" t="s">
        <v>90</v>
      </c>
    </row>
    <row r="161531" spans="1:2" x14ac:dyDescent="0.3">
      <c r="A161531">
        <v>15647</v>
      </c>
      <c r="B161531" t="s">
        <v>90</v>
      </c>
    </row>
    <row r="161532" spans="1:2" x14ac:dyDescent="0.3">
      <c r="A161532">
        <v>15678</v>
      </c>
      <c r="B161532" t="s">
        <v>90</v>
      </c>
    </row>
    <row r="161533" spans="1:2" x14ac:dyDescent="0.3">
      <c r="A161533">
        <v>16159</v>
      </c>
      <c r="B161533" t="s">
        <v>90</v>
      </c>
    </row>
    <row r="161534" spans="1:2" x14ac:dyDescent="0.3">
      <c r="A161534">
        <v>16252</v>
      </c>
      <c r="B161534" t="s">
        <v>90</v>
      </c>
    </row>
    <row r="161535" spans="1:2" x14ac:dyDescent="0.3">
      <c r="A161535">
        <v>16656</v>
      </c>
      <c r="B161535" t="s">
        <v>90</v>
      </c>
    </row>
    <row r="161536" spans="1:2" x14ac:dyDescent="0.3">
      <c r="A161536">
        <v>16659</v>
      </c>
      <c r="B161536" t="s">
        <v>90</v>
      </c>
    </row>
    <row r="161537" spans="1:2" x14ac:dyDescent="0.3">
      <c r="A161537">
        <v>16813</v>
      </c>
      <c r="B161537" t="s">
        <v>90</v>
      </c>
    </row>
    <row r="161538" spans="1:2" x14ac:dyDescent="0.3">
      <c r="A161538">
        <v>16934</v>
      </c>
      <c r="B161538" t="s">
        <v>90</v>
      </c>
    </row>
    <row r="161539" spans="1:2" x14ac:dyDescent="0.3">
      <c r="A161539">
        <v>17167</v>
      </c>
      <c r="B161539" t="s">
        <v>90</v>
      </c>
    </row>
    <row r="161540" spans="1:2" x14ac:dyDescent="0.3">
      <c r="A161540">
        <v>17188</v>
      </c>
      <c r="B161540" t="s">
        <v>90</v>
      </c>
    </row>
    <row r="161541" spans="1:2" x14ac:dyDescent="0.3">
      <c r="A161541">
        <v>17255</v>
      </c>
      <c r="B161541" t="s">
        <v>90</v>
      </c>
    </row>
    <row r="161542" spans="1:2" x14ac:dyDescent="0.3">
      <c r="A161542">
        <v>17334</v>
      </c>
      <c r="B161542" t="s">
        <v>90</v>
      </c>
    </row>
    <row r="161543" spans="1:2" x14ac:dyDescent="0.3">
      <c r="A161543">
        <v>17344</v>
      </c>
      <c r="B161543" t="s">
        <v>90</v>
      </c>
    </row>
    <row r="161544" spans="1:2" x14ac:dyDescent="0.3">
      <c r="A161544">
        <v>17404</v>
      </c>
      <c r="B161544" t="s">
        <v>90</v>
      </c>
    </row>
    <row r="161545" spans="1:2" x14ac:dyDescent="0.3">
      <c r="A161545">
        <v>17415</v>
      </c>
      <c r="B161545" t="s">
        <v>90</v>
      </c>
    </row>
    <row r="161546" spans="1:2" x14ac:dyDescent="0.3">
      <c r="A161546">
        <v>17599</v>
      </c>
      <c r="B161546" t="s">
        <v>90</v>
      </c>
    </row>
    <row r="161547" spans="1:2" x14ac:dyDescent="0.3">
      <c r="A161547">
        <v>17621</v>
      </c>
      <c r="B161547" t="s">
        <v>90</v>
      </c>
    </row>
    <row r="161548" spans="1:2" x14ac:dyDescent="0.3">
      <c r="A161548">
        <v>18063</v>
      </c>
      <c r="B161548" t="s">
        <v>90</v>
      </c>
    </row>
    <row r="161549" spans="1:2" x14ac:dyDescent="0.3">
      <c r="A161549">
        <v>18311</v>
      </c>
      <c r="B161549" t="s">
        <v>90</v>
      </c>
    </row>
    <row r="161550" spans="1:2" x14ac:dyDescent="0.3">
      <c r="A161550">
        <v>18392</v>
      </c>
      <c r="B161550" t="s">
        <v>90</v>
      </c>
    </row>
    <row r="161551" spans="1:2" x14ac:dyDescent="0.3">
      <c r="A161551">
        <v>18727</v>
      </c>
      <c r="B161551" t="s">
        <v>90</v>
      </c>
    </row>
    <row r="161552" spans="1:2" x14ac:dyDescent="0.3">
      <c r="A161552">
        <v>18768</v>
      </c>
      <c r="B161552" t="s">
        <v>90</v>
      </c>
    </row>
    <row r="161553" spans="1:2" x14ac:dyDescent="0.3">
      <c r="A161553">
        <v>18841</v>
      </c>
      <c r="B161553" t="s">
        <v>90</v>
      </c>
    </row>
    <row r="161554" spans="1:2" x14ac:dyDescent="0.3">
      <c r="A161554">
        <v>18897</v>
      </c>
      <c r="B161554" t="s">
        <v>90</v>
      </c>
    </row>
    <row r="161555" spans="1:2" x14ac:dyDescent="0.3">
      <c r="A161555">
        <v>19049</v>
      </c>
      <c r="B161555" t="s">
        <v>90</v>
      </c>
    </row>
    <row r="161556" spans="1:2" x14ac:dyDescent="0.3">
      <c r="A161556">
        <v>19077</v>
      </c>
      <c r="B161556" t="s">
        <v>90</v>
      </c>
    </row>
    <row r="161557" spans="1:2" x14ac:dyDescent="0.3">
      <c r="A161557">
        <v>19205</v>
      </c>
      <c r="B161557" t="s">
        <v>90</v>
      </c>
    </row>
    <row r="161558" spans="1:2" x14ac:dyDescent="0.3">
      <c r="A161558">
        <v>19753</v>
      </c>
      <c r="B161558" t="s">
        <v>90</v>
      </c>
    </row>
    <row r="161559" spans="1:2" x14ac:dyDescent="0.3">
      <c r="A161559">
        <v>20206</v>
      </c>
      <c r="B161559" t="s">
        <v>90</v>
      </c>
    </row>
    <row r="161560" spans="1:2" x14ac:dyDescent="0.3">
      <c r="A161560">
        <v>20346</v>
      </c>
      <c r="B161560" t="s">
        <v>90</v>
      </c>
    </row>
    <row r="161561" spans="1:2" x14ac:dyDescent="0.3">
      <c r="A161561">
        <v>20357</v>
      </c>
      <c r="B161561" t="s">
        <v>90</v>
      </c>
    </row>
    <row r="161562" spans="1:2" x14ac:dyDescent="0.3">
      <c r="A161562">
        <v>20633</v>
      </c>
      <c r="B161562" t="s">
        <v>90</v>
      </c>
    </row>
    <row r="161563" spans="1:2" x14ac:dyDescent="0.3">
      <c r="A161563">
        <v>20642</v>
      </c>
      <c r="B161563" t="s">
        <v>90</v>
      </c>
    </row>
    <row r="161564" spans="1:2" x14ac:dyDescent="0.3">
      <c r="A161564">
        <v>20904</v>
      </c>
      <c r="B161564" t="s">
        <v>90</v>
      </c>
    </row>
    <row r="161565" spans="1:2" x14ac:dyDescent="0.3">
      <c r="A161565">
        <v>21318</v>
      </c>
      <c r="B161565" t="s">
        <v>90</v>
      </c>
    </row>
    <row r="161566" spans="1:2" x14ac:dyDescent="0.3">
      <c r="A161566">
        <v>21763</v>
      </c>
      <c r="B161566" t="s">
        <v>90</v>
      </c>
    </row>
    <row r="161567" spans="1:2" x14ac:dyDescent="0.3">
      <c r="A161567">
        <v>21793</v>
      </c>
      <c r="B161567" t="s">
        <v>90</v>
      </c>
    </row>
    <row r="161568" spans="1:2" x14ac:dyDescent="0.3">
      <c r="A161568">
        <v>21794</v>
      </c>
      <c r="B161568" t="s">
        <v>90</v>
      </c>
    </row>
    <row r="161569" spans="1:2" x14ac:dyDescent="0.3">
      <c r="A161569">
        <v>21964</v>
      </c>
      <c r="B161569" t="s">
        <v>90</v>
      </c>
    </row>
    <row r="161570" spans="1:2" x14ac:dyDescent="0.3">
      <c r="A161570">
        <v>21987</v>
      </c>
      <c r="B161570" t="s">
        <v>90</v>
      </c>
    </row>
    <row r="161571" spans="1:2" x14ac:dyDescent="0.3">
      <c r="A161571">
        <v>22558</v>
      </c>
      <c r="B161571" t="s">
        <v>90</v>
      </c>
    </row>
    <row r="161572" spans="1:2" x14ac:dyDescent="0.3">
      <c r="A161572">
        <v>22790</v>
      </c>
      <c r="B161572" t="s">
        <v>90</v>
      </c>
    </row>
    <row r="161573" spans="1:2" x14ac:dyDescent="0.3">
      <c r="A161573">
        <v>23058</v>
      </c>
      <c r="B161573" t="s">
        <v>90</v>
      </c>
    </row>
    <row r="161574" spans="1:2" x14ac:dyDescent="0.3">
      <c r="A161574">
        <v>23121</v>
      </c>
      <c r="B161574" t="s">
        <v>90</v>
      </c>
    </row>
    <row r="161575" spans="1:2" x14ac:dyDescent="0.3">
      <c r="A161575">
        <v>23133</v>
      </c>
      <c r="B161575" t="s">
        <v>90</v>
      </c>
    </row>
    <row r="161576" spans="1:2" x14ac:dyDescent="0.3">
      <c r="A161576">
        <v>23335</v>
      </c>
      <c r="B161576" t="s">
        <v>90</v>
      </c>
    </row>
    <row r="161577" spans="1:2" x14ac:dyDescent="0.3">
      <c r="A161577">
        <v>23437</v>
      </c>
      <c r="B161577" t="s">
        <v>90</v>
      </c>
    </row>
    <row r="161578" spans="1:2" x14ac:dyDescent="0.3">
      <c r="A161578">
        <v>23728</v>
      </c>
      <c r="B161578" t="s">
        <v>90</v>
      </c>
    </row>
    <row r="161579" spans="1:2" x14ac:dyDescent="0.3">
      <c r="A161579">
        <v>23924</v>
      </c>
      <c r="B161579" t="s">
        <v>90</v>
      </c>
    </row>
    <row r="161580" spans="1:2" x14ac:dyDescent="0.3">
      <c r="A161580">
        <v>23937</v>
      </c>
      <c r="B161580" t="s">
        <v>90</v>
      </c>
    </row>
    <row r="161581" spans="1:2" x14ac:dyDescent="0.3">
      <c r="A161581">
        <v>24173</v>
      </c>
      <c r="B161581" t="s">
        <v>90</v>
      </c>
    </row>
    <row r="161582" spans="1:2" x14ac:dyDescent="0.3">
      <c r="A161582">
        <v>24238</v>
      </c>
      <c r="B161582" t="s">
        <v>90</v>
      </c>
    </row>
    <row r="161583" spans="1:2" x14ac:dyDescent="0.3">
      <c r="A161583">
        <v>24326</v>
      </c>
      <c r="B161583" t="s">
        <v>90</v>
      </c>
    </row>
    <row r="161584" spans="1:2" x14ac:dyDescent="0.3">
      <c r="A161584">
        <v>24576</v>
      </c>
      <c r="B161584" t="s">
        <v>90</v>
      </c>
    </row>
    <row r="161585" spans="1:2" x14ac:dyDescent="0.3">
      <c r="A161585">
        <v>24577</v>
      </c>
      <c r="B161585" t="s">
        <v>90</v>
      </c>
    </row>
    <row r="161586" spans="1:2" x14ac:dyDescent="0.3">
      <c r="A161586">
        <v>24998</v>
      </c>
      <c r="B161586" t="s">
        <v>90</v>
      </c>
    </row>
    <row r="161587" spans="1:2" x14ac:dyDescent="0.3">
      <c r="A161587">
        <v>25274</v>
      </c>
      <c r="B161587" t="s">
        <v>90</v>
      </c>
    </row>
    <row r="161588" spans="1:2" x14ac:dyDescent="0.3">
      <c r="A161588">
        <v>25428</v>
      </c>
      <c r="B161588" t="s">
        <v>90</v>
      </c>
    </row>
    <row r="161589" spans="1:2" x14ac:dyDescent="0.3">
      <c r="A161589">
        <v>25472</v>
      </c>
      <c r="B161589" t="s">
        <v>90</v>
      </c>
    </row>
    <row r="161590" spans="1:2" x14ac:dyDescent="0.3">
      <c r="A161590">
        <v>25675</v>
      </c>
      <c r="B161590" t="s">
        <v>90</v>
      </c>
    </row>
    <row r="161591" spans="1:2" x14ac:dyDescent="0.3">
      <c r="A161591">
        <v>25924</v>
      </c>
      <c r="B161591" t="s">
        <v>90</v>
      </c>
    </row>
    <row r="161592" spans="1:2" x14ac:dyDescent="0.3">
      <c r="A161592">
        <v>26067</v>
      </c>
      <c r="B161592" t="s">
        <v>90</v>
      </c>
    </row>
    <row r="161593" spans="1:2" x14ac:dyDescent="0.3">
      <c r="A161593">
        <v>26184</v>
      </c>
      <c r="B161593" t="s">
        <v>90</v>
      </c>
    </row>
    <row r="161594" spans="1:2" x14ac:dyDescent="0.3">
      <c r="A161594">
        <v>26265</v>
      </c>
      <c r="B161594" t="s">
        <v>90</v>
      </c>
    </row>
    <row r="161595" spans="1:2" x14ac:dyDescent="0.3">
      <c r="A161595">
        <v>26426</v>
      </c>
      <c r="B161595" t="s">
        <v>90</v>
      </c>
    </row>
    <row r="161596" spans="1:2" x14ac:dyDescent="0.3">
      <c r="A161596">
        <v>26516</v>
      </c>
      <c r="B161596" t="s">
        <v>90</v>
      </c>
    </row>
    <row r="161597" spans="1:2" x14ac:dyDescent="0.3">
      <c r="A161597">
        <v>26744</v>
      </c>
      <c r="B161597" t="s">
        <v>90</v>
      </c>
    </row>
    <row r="161598" spans="1:2" x14ac:dyDescent="0.3">
      <c r="A161598">
        <v>27073</v>
      </c>
      <c r="B161598" t="s">
        <v>90</v>
      </c>
    </row>
    <row r="161599" spans="1:2" x14ac:dyDescent="0.3">
      <c r="A161599">
        <v>27078</v>
      </c>
      <c r="B161599" t="s">
        <v>90</v>
      </c>
    </row>
    <row r="161600" spans="1:2" x14ac:dyDescent="0.3">
      <c r="A161600">
        <v>27217</v>
      </c>
      <c r="B161600" t="s">
        <v>90</v>
      </c>
    </row>
    <row r="161601" spans="1:2" x14ac:dyDescent="0.3">
      <c r="A161601">
        <v>27530</v>
      </c>
      <c r="B161601" t="s">
        <v>90</v>
      </c>
    </row>
    <row r="161602" spans="1:2" x14ac:dyDescent="0.3">
      <c r="A161602">
        <v>27588</v>
      </c>
      <c r="B161602" t="s">
        <v>90</v>
      </c>
    </row>
    <row r="161603" spans="1:2" x14ac:dyDescent="0.3">
      <c r="A161603">
        <v>27890</v>
      </c>
      <c r="B161603" t="s">
        <v>90</v>
      </c>
    </row>
    <row r="161604" spans="1:2" x14ac:dyDescent="0.3">
      <c r="A161604">
        <v>28076</v>
      </c>
      <c r="B161604" t="s">
        <v>90</v>
      </c>
    </row>
    <row r="161605" spans="1:2" x14ac:dyDescent="0.3">
      <c r="A161605">
        <v>28190</v>
      </c>
      <c r="B161605" t="s">
        <v>90</v>
      </c>
    </row>
    <row r="161606" spans="1:2" x14ac:dyDescent="0.3">
      <c r="A161606">
        <v>28481</v>
      </c>
      <c r="B161606" t="s">
        <v>90</v>
      </c>
    </row>
    <row r="161607" spans="1:2" x14ac:dyDescent="0.3">
      <c r="A161607">
        <v>28507</v>
      </c>
      <c r="B161607" t="s">
        <v>90</v>
      </c>
    </row>
    <row r="161608" spans="1:2" x14ac:dyDescent="0.3">
      <c r="A161608">
        <v>28671</v>
      </c>
      <c r="B161608" t="s">
        <v>90</v>
      </c>
    </row>
    <row r="161609" spans="1:2" x14ac:dyDescent="0.3">
      <c r="A161609">
        <v>28716</v>
      </c>
      <c r="B161609" t="s">
        <v>90</v>
      </c>
    </row>
    <row r="161610" spans="1:2" x14ac:dyDescent="0.3">
      <c r="A161610">
        <v>28863</v>
      </c>
      <c r="B161610" t="s">
        <v>90</v>
      </c>
    </row>
    <row r="161611" spans="1:2" x14ac:dyDescent="0.3">
      <c r="A161611">
        <v>28919</v>
      </c>
      <c r="B161611" t="s">
        <v>90</v>
      </c>
    </row>
    <row r="161612" spans="1:2" x14ac:dyDescent="0.3">
      <c r="A161612">
        <v>29465</v>
      </c>
      <c r="B161612" t="s">
        <v>90</v>
      </c>
    </row>
    <row r="161613" spans="1:2" x14ac:dyDescent="0.3">
      <c r="A161613">
        <v>30029</v>
      </c>
      <c r="B161613" t="s">
        <v>90</v>
      </c>
    </row>
    <row r="161614" spans="1:2" x14ac:dyDescent="0.3">
      <c r="A161614">
        <v>30094</v>
      </c>
      <c r="B161614" t="s">
        <v>90</v>
      </c>
    </row>
    <row r="161615" spans="1:2" x14ac:dyDescent="0.3">
      <c r="A161615">
        <v>30285</v>
      </c>
      <c r="B161615" t="s">
        <v>90</v>
      </c>
    </row>
    <row r="161616" spans="1:2" x14ac:dyDescent="0.3">
      <c r="A161616">
        <v>30557</v>
      </c>
      <c r="B161616" t="s">
        <v>90</v>
      </c>
    </row>
    <row r="161617" spans="1:2" x14ac:dyDescent="0.3">
      <c r="A161617">
        <v>31727</v>
      </c>
      <c r="B161617" t="s">
        <v>90</v>
      </c>
    </row>
    <row r="161618" spans="1:2" x14ac:dyDescent="0.3">
      <c r="A161618">
        <v>31750</v>
      </c>
      <c r="B161618" t="s">
        <v>90</v>
      </c>
    </row>
    <row r="161619" spans="1:2" x14ac:dyDescent="0.3">
      <c r="A161619">
        <v>31905</v>
      </c>
      <c r="B161619" t="s">
        <v>90</v>
      </c>
    </row>
    <row r="161620" spans="1:2" x14ac:dyDescent="0.3">
      <c r="A161620">
        <v>32072</v>
      </c>
      <c r="B161620" t="s">
        <v>90</v>
      </c>
    </row>
    <row r="161621" spans="1:2" x14ac:dyDescent="0.3">
      <c r="A161621">
        <v>32133</v>
      </c>
      <c r="B161621" t="s">
        <v>90</v>
      </c>
    </row>
    <row r="161622" spans="1:2" x14ac:dyDescent="0.3">
      <c r="A161622">
        <v>32325</v>
      </c>
      <c r="B161622" t="s">
        <v>90</v>
      </c>
    </row>
    <row r="161623" spans="1:2" x14ac:dyDescent="0.3">
      <c r="A161623">
        <v>32413</v>
      </c>
      <c r="B161623" t="s">
        <v>90</v>
      </c>
    </row>
    <row r="161624" spans="1:2" x14ac:dyDescent="0.3">
      <c r="A161624">
        <v>32541</v>
      </c>
      <c r="B161624" t="s">
        <v>90</v>
      </c>
    </row>
    <row r="161625" spans="1:2" x14ac:dyDescent="0.3">
      <c r="A161625">
        <v>32555</v>
      </c>
      <c r="B161625" t="s">
        <v>90</v>
      </c>
    </row>
    <row r="161626" spans="1:2" x14ac:dyDescent="0.3">
      <c r="A161626">
        <v>32678</v>
      </c>
      <c r="B161626" t="s">
        <v>90</v>
      </c>
    </row>
    <row r="161627" spans="1:2" x14ac:dyDescent="0.3">
      <c r="A161627">
        <v>32874</v>
      </c>
      <c r="B161627" t="s">
        <v>90</v>
      </c>
    </row>
    <row r="161628" spans="1:2" x14ac:dyDescent="0.3">
      <c r="A161628">
        <v>32881</v>
      </c>
      <c r="B161628" t="s">
        <v>90</v>
      </c>
    </row>
    <row r="161629" spans="1:2" x14ac:dyDescent="0.3">
      <c r="A161629">
        <v>33513</v>
      </c>
      <c r="B161629" t="s">
        <v>90</v>
      </c>
    </row>
    <row r="161630" spans="1:2" x14ac:dyDescent="0.3">
      <c r="A161630">
        <v>33745</v>
      </c>
      <c r="B161630" t="s">
        <v>90</v>
      </c>
    </row>
    <row r="161631" spans="1:2" x14ac:dyDescent="0.3">
      <c r="A161631">
        <v>33863</v>
      </c>
      <c r="B161631" t="s">
        <v>90</v>
      </c>
    </row>
    <row r="161632" spans="1:2" x14ac:dyDescent="0.3">
      <c r="A161632">
        <v>33876</v>
      </c>
      <c r="B161632" t="s">
        <v>90</v>
      </c>
    </row>
    <row r="161633" spans="1:2" x14ac:dyDescent="0.3">
      <c r="A161633">
        <v>34136</v>
      </c>
      <c r="B161633" t="s">
        <v>90</v>
      </c>
    </row>
    <row r="161634" spans="1:2" x14ac:dyDescent="0.3">
      <c r="A161634">
        <v>34192</v>
      </c>
      <c r="B161634" t="s">
        <v>90</v>
      </c>
    </row>
    <row r="161635" spans="1:2" x14ac:dyDescent="0.3">
      <c r="A161635">
        <v>34544</v>
      </c>
      <c r="B161635" t="s">
        <v>90</v>
      </c>
    </row>
    <row r="161636" spans="1:2" x14ac:dyDescent="0.3">
      <c r="A161636">
        <v>34744</v>
      </c>
      <c r="B161636" t="s">
        <v>90</v>
      </c>
    </row>
    <row r="161637" spans="1:2" x14ac:dyDescent="0.3">
      <c r="A161637">
        <v>34769</v>
      </c>
      <c r="B161637" t="s">
        <v>90</v>
      </c>
    </row>
    <row r="161638" spans="1:2" x14ac:dyDescent="0.3">
      <c r="A161638">
        <v>34831</v>
      </c>
      <c r="B161638" t="s">
        <v>90</v>
      </c>
    </row>
    <row r="161639" spans="1:2" x14ac:dyDescent="0.3">
      <c r="A161639">
        <v>34989</v>
      </c>
      <c r="B161639" t="s">
        <v>90</v>
      </c>
    </row>
    <row r="161640" spans="1:2" x14ac:dyDescent="0.3">
      <c r="A161640">
        <v>35047</v>
      </c>
      <c r="B161640" t="s">
        <v>90</v>
      </c>
    </row>
    <row r="161641" spans="1:2" x14ac:dyDescent="0.3">
      <c r="A161641">
        <v>35388</v>
      </c>
      <c r="B161641" t="s">
        <v>90</v>
      </c>
    </row>
    <row r="161642" spans="1:2" x14ac:dyDescent="0.3">
      <c r="A161642">
        <v>35748</v>
      </c>
      <c r="B161642" t="s">
        <v>90</v>
      </c>
    </row>
    <row r="161643" spans="1:2" x14ac:dyDescent="0.3">
      <c r="A161643">
        <v>35784</v>
      </c>
      <c r="B161643" t="s">
        <v>90</v>
      </c>
    </row>
    <row r="161644" spans="1:2" x14ac:dyDescent="0.3">
      <c r="A161644">
        <v>35970</v>
      </c>
      <c r="B161644" t="s">
        <v>90</v>
      </c>
    </row>
    <row r="161645" spans="1:2" x14ac:dyDescent="0.3">
      <c r="A161645">
        <v>35971</v>
      </c>
      <c r="B161645" t="s">
        <v>90</v>
      </c>
    </row>
    <row r="161646" spans="1:2" x14ac:dyDescent="0.3">
      <c r="A161646">
        <v>36003</v>
      </c>
      <c r="B161646" t="s">
        <v>90</v>
      </c>
    </row>
    <row r="161647" spans="1:2" x14ac:dyDescent="0.3">
      <c r="A161647">
        <v>36022</v>
      </c>
      <c r="B161647" t="s">
        <v>90</v>
      </c>
    </row>
    <row r="161648" spans="1:2" x14ac:dyDescent="0.3">
      <c r="A161648">
        <v>36086</v>
      </c>
      <c r="B161648" t="s">
        <v>90</v>
      </c>
    </row>
    <row r="161649" spans="1:2" x14ac:dyDescent="0.3">
      <c r="A161649">
        <v>36315</v>
      </c>
      <c r="B161649" t="s">
        <v>90</v>
      </c>
    </row>
    <row r="161650" spans="1:2" x14ac:dyDescent="0.3">
      <c r="A161650">
        <v>36746</v>
      </c>
      <c r="B161650" t="s">
        <v>90</v>
      </c>
    </row>
    <row r="161651" spans="1:2" x14ac:dyDescent="0.3">
      <c r="A161651">
        <v>36773</v>
      </c>
      <c r="B161651" t="s">
        <v>90</v>
      </c>
    </row>
    <row r="161652" spans="1:2" x14ac:dyDescent="0.3">
      <c r="A161652">
        <v>36923</v>
      </c>
      <c r="B161652" t="s">
        <v>90</v>
      </c>
    </row>
    <row r="161653" spans="1:2" x14ac:dyDescent="0.3">
      <c r="A161653">
        <v>37027</v>
      </c>
      <c r="B161653" t="s">
        <v>90</v>
      </c>
    </row>
    <row r="161654" spans="1:2" x14ac:dyDescent="0.3">
      <c r="A161654">
        <v>37645</v>
      </c>
      <c r="B161654" t="s">
        <v>90</v>
      </c>
    </row>
    <row r="161655" spans="1:2" x14ac:dyDescent="0.3">
      <c r="A161655">
        <v>38024</v>
      </c>
      <c r="B161655" t="s">
        <v>90</v>
      </c>
    </row>
    <row r="161656" spans="1:2" x14ac:dyDescent="0.3">
      <c r="A161656">
        <v>38445</v>
      </c>
      <c r="B161656" t="s">
        <v>90</v>
      </c>
    </row>
    <row r="161657" spans="1:2" x14ac:dyDescent="0.3">
      <c r="A161657">
        <v>38605</v>
      </c>
      <c r="B161657" t="s">
        <v>90</v>
      </c>
    </row>
    <row r="161658" spans="1:2" x14ac:dyDescent="0.3">
      <c r="A161658">
        <v>38792</v>
      </c>
      <c r="B161658" t="s">
        <v>90</v>
      </c>
    </row>
    <row r="161659" spans="1:2" x14ac:dyDescent="0.3">
      <c r="A161659">
        <v>39052</v>
      </c>
      <c r="B161659" t="s">
        <v>90</v>
      </c>
    </row>
    <row r="161660" spans="1:2" x14ac:dyDescent="0.3">
      <c r="A161660">
        <v>39088</v>
      </c>
      <c r="B161660" t="s">
        <v>90</v>
      </c>
    </row>
    <row r="161661" spans="1:2" x14ac:dyDescent="0.3">
      <c r="A161661">
        <v>39264</v>
      </c>
      <c r="B161661" t="s">
        <v>90</v>
      </c>
    </row>
    <row r="161662" spans="1:2" x14ac:dyDescent="0.3">
      <c r="A161662">
        <v>39296</v>
      </c>
      <c r="B161662" t="s">
        <v>90</v>
      </c>
    </row>
    <row r="161663" spans="1:2" x14ac:dyDescent="0.3">
      <c r="A161663">
        <v>40092</v>
      </c>
      <c r="B161663" t="s">
        <v>90</v>
      </c>
    </row>
    <row r="161664" spans="1:2" x14ac:dyDescent="0.3">
      <c r="A161664">
        <v>40222</v>
      </c>
      <c r="B161664" t="s">
        <v>90</v>
      </c>
    </row>
    <row r="161665" spans="1:2" x14ac:dyDescent="0.3">
      <c r="A161665">
        <v>40606</v>
      </c>
      <c r="B161665" t="s">
        <v>90</v>
      </c>
    </row>
    <row r="161666" spans="1:2" x14ac:dyDescent="0.3">
      <c r="A161666">
        <v>40728</v>
      </c>
      <c r="B161666" t="s">
        <v>90</v>
      </c>
    </row>
    <row r="161667" spans="1:2" x14ac:dyDescent="0.3">
      <c r="A161667">
        <v>40843</v>
      </c>
      <c r="B161667" t="s">
        <v>90</v>
      </c>
    </row>
    <row r="161668" spans="1:2" x14ac:dyDescent="0.3">
      <c r="A161668">
        <v>41052</v>
      </c>
      <c r="B161668" t="s">
        <v>90</v>
      </c>
    </row>
    <row r="161669" spans="1:2" x14ac:dyDescent="0.3">
      <c r="A161669">
        <v>41473</v>
      </c>
      <c r="B161669" t="s">
        <v>90</v>
      </c>
    </row>
    <row r="161670" spans="1:2" x14ac:dyDescent="0.3">
      <c r="A161670">
        <v>41776</v>
      </c>
      <c r="B161670" t="s">
        <v>90</v>
      </c>
    </row>
    <row r="161671" spans="1:2" x14ac:dyDescent="0.3">
      <c r="A161671">
        <v>42012</v>
      </c>
      <c r="B161671" t="s">
        <v>90</v>
      </c>
    </row>
    <row r="161672" spans="1:2" x14ac:dyDescent="0.3">
      <c r="A161672">
        <v>42201</v>
      </c>
      <c r="B161672" t="s">
        <v>90</v>
      </c>
    </row>
    <row r="161673" spans="1:2" x14ac:dyDescent="0.3">
      <c r="A161673">
        <v>42251</v>
      </c>
      <c r="B161673" t="s">
        <v>90</v>
      </c>
    </row>
    <row r="161674" spans="1:2" x14ac:dyDescent="0.3">
      <c r="A161674">
        <v>10045</v>
      </c>
      <c r="B161674" t="s">
        <v>96</v>
      </c>
    </row>
    <row r="161675" spans="1:2" x14ac:dyDescent="0.3">
      <c r="A161675">
        <v>10090</v>
      </c>
      <c r="B161675" t="s">
        <v>96</v>
      </c>
    </row>
    <row r="161676" spans="1:2" x14ac:dyDescent="0.3">
      <c r="A161676">
        <v>10158</v>
      </c>
      <c r="B161676" t="s">
        <v>96</v>
      </c>
    </row>
    <row r="161677" spans="1:2" x14ac:dyDescent="0.3">
      <c r="A161677">
        <v>10359</v>
      </c>
      <c r="B161677" t="s">
        <v>96</v>
      </c>
    </row>
    <row r="161678" spans="1:2" x14ac:dyDescent="0.3">
      <c r="A161678">
        <v>10564</v>
      </c>
      <c r="B161678" t="s">
        <v>96</v>
      </c>
    </row>
    <row r="161679" spans="1:2" x14ac:dyDescent="0.3">
      <c r="A161679">
        <v>10620</v>
      </c>
      <c r="B161679" t="s">
        <v>96</v>
      </c>
    </row>
    <row r="161680" spans="1:2" x14ac:dyDescent="0.3">
      <c r="A161680">
        <v>10689</v>
      </c>
      <c r="B161680" t="s">
        <v>96</v>
      </c>
    </row>
    <row r="161681" spans="1:2" x14ac:dyDescent="0.3">
      <c r="A161681">
        <v>10774</v>
      </c>
      <c r="B161681" t="s">
        <v>96</v>
      </c>
    </row>
    <row r="161682" spans="1:2" x14ac:dyDescent="0.3">
      <c r="A161682">
        <v>11051</v>
      </c>
      <c r="B161682" t="s">
        <v>96</v>
      </c>
    </row>
    <row r="161683" spans="1:2" x14ac:dyDescent="0.3">
      <c r="A161683">
        <v>11169</v>
      </c>
      <c r="B161683" t="s">
        <v>96</v>
      </c>
    </row>
    <row r="161684" spans="1:2" x14ac:dyDescent="0.3">
      <c r="A161684">
        <v>11284</v>
      </c>
      <c r="B161684" t="s">
        <v>96</v>
      </c>
    </row>
    <row r="161685" spans="1:2" x14ac:dyDescent="0.3">
      <c r="A161685">
        <v>11327</v>
      </c>
      <c r="B161685" t="s">
        <v>96</v>
      </c>
    </row>
    <row r="161686" spans="1:2" x14ac:dyDescent="0.3">
      <c r="A161686">
        <v>11428</v>
      </c>
      <c r="B161686" t="s">
        <v>96</v>
      </c>
    </row>
    <row r="161687" spans="1:2" x14ac:dyDescent="0.3">
      <c r="A161687">
        <v>11720</v>
      </c>
      <c r="B161687" t="s">
        <v>96</v>
      </c>
    </row>
    <row r="161688" spans="1:2" x14ac:dyDescent="0.3">
      <c r="A161688">
        <v>11731</v>
      </c>
      <c r="B161688" t="s">
        <v>96</v>
      </c>
    </row>
    <row r="161689" spans="1:2" x14ac:dyDescent="0.3">
      <c r="A161689">
        <v>11774</v>
      </c>
      <c r="B161689" t="s">
        <v>96</v>
      </c>
    </row>
    <row r="161690" spans="1:2" x14ac:dyDescent="0.3">
      <c r="A161690">
        <v>11781</v>
      </c>
      <c r="B161690" t="s">
        <v>96</v>
      </c>
    </row>
    <row r="161691" spans="1:2" x14ac:dyDescent="0.3">
      <c r="A161691">
        <v>11911</v>
      </c>
      <c r="B161691" t="s">
        <v>96</v>
      </c>
    </row>
    <row r="161692" spans="1:2" x14ac:dyDescent="0.3">
      <c r="A161692">
        <v>11912</v>
      </c>
      <c r="B161692" t="s">
        <v>96</v>
      </c>
    </row>
    <row r="161693" spans="1:2" x14ac:dyDescent="0.3">
      <c r="A161693">
        <v>12005</v>
      </c>
      <c r="B161693" t="s">
        <v>96</v>
      </c>
    </row>
    <row r="161694" spans="1:2" x14ac:dyDescent="0.3">
      <c r="A161694">
        <v>12055</v>
      </c>
      <c r="B161694" t="s">
        <v>96</v>
      </c>
    </row>
    <row r="161695" spans="1:2" x14ac:dyDescent="0.3">
      <c r="A161695">
        <v>12103</v>
      </c>
      <c r="B161695" t="s">
        <v>96</v>
      </c>
    </row>
    <row r="161696" spans="1:2" x14ac:dyDescent="0.3">
      <c r="A161696">
        <v>12133</v>
      </c>
      <c r="B161696" t="s">
        <v>96</v>
      </c>
    </row>
    <row r="161697" spans="1:2" x14ac:dyDescent="0.3">
      <c r="A161697">
        <v>12147</v>
      </c>
      <c r="B161697" t="s">
        <v>96</v>
      </c>
    </row>
    <row r="161698" spans="1:2" x14ac:dyDescent="0.3">
      <c r="A161698">
        <v>12154</v>
      </c>
      <c r="B161698" t="s">
        <v>96</v>
      </c>
    </row>
    <row r="161699" spans="1:2" x14ac:dyDescent="0.3">
      <c r="A161699">
        <v>12632</v>
      </c>
      <c r="B161699" t="s">
        <v>96</v>
      </c>
    </row>
    <row r="161700" spans="1:2" x14ac:dyDescent="0.3">
      <c r="A161700">
        <v>12907</v>
      </c>
      <c r="B161700" t="s">
        <v>96</v>
      </c>
    </row>
    <row r="161701" spans="1:2" x14ac:dyDescent="0.3">
      <c r="A161701">
        <v>12938</v>
      </c>
      <c r="B161701" t="s">
        <v>96</v>
      </c>
    </row>
    <row r="161702" spans="1:2" x14ac:dyDescent="0.3">
      <c r="A161702">
        <v>13074</v>
      </c>
      <c r="B161702" t="s">
        <v>96</v>
      </c>
    </row>
    <row r="161703" spans="1:2" x14ac:dyDescent="0.3">
      <c r="A161703">
        <v>13471</v>
      </c>
      <c r="B161703" t="s">
        <v>96</v>
      </c>
    </row>
    <row r="161704" spans="1:2" x14ac:dyDescent="0.3">
      <c r="A161704">
        <v>13598</v>
      </c>
      <c r="B161704" t="s">
        <v>96</v>
      </c>
    </row>
    <row r="161705" spans="1:2" x14ac:dyDescent="0.3">
      <c r="A161705">
        <v>13809</v>
      </c>
      <c r="B161705" t="s">
        <v>96</v>
      </c>
    </row>
    <row r="161706" spans="1:2" x14ac:dyDescent="0.3">
      <c r="A161706">
        <v>13906</v>
      </c>
      <c r="B161706" t="s">
        <v>96</v>
      </c>
    </row>
    <row r="161707" spans="1:2" x14ac:dyDescent="0.3">
      <c r="A161707">
        <v>14027</v>
      </c>
      <c r="B161707" t="s">
        <v>96</v>
      </c>
    </row>
    <row r="161708" spans="1:2" x14ac:dyDescent="0.3">
      <c r="A161708">
        <v>14296</v>
      </c>
      <c r="B161708" t="s">
        <v>96</v>
      </c>
    </row>
    <row r="161709" spans="1:2" x14ac:dyDescent="0.3">
      <c r="A161709">
        <v>14379</v>
      </c>
      <c r="B161709" t="s">
        <v>96</v>
      </c>
    </row>
    <row r="161710" spans="1:2" x14ac:dyDescent="0.3">
      <c r="A161710">
        <v>14507</v>
      </c>
      <c r="B161710" t="s">
        <v>96</v>
      </c>
    </row>
    <row r="161711" spans="1:2" x14ac:dyDescent="0.3">
      <c r="A161711">
        <v>14736</v>
      </c>
      <c r="B161711" t="s">
        <v>96</v>
      </c>
    </row>
    <row r="161712" spans="1:2" x14ac:dyDescent="0.3">
      <c r="A161712">
        <v>14865</v>
      </c>
      <c r="B161712" t="s">
        <v>96</v>
      </c>
    </row>
    <row r="161713" spans="1:2" x14ac:dyDescent="0.3">
      <c r="A161713">
        <v>15554</v>
      </c>
      <c r="B161713" t="s">
        <v>96</v>
      </c>
    </row>
    <row r="161714" spans="1:2" x14ac:dyDescent="0.3">
      <c r="A161714">
        <v>15812</v>
      </c>
      <c r="B161714" t="s">
        <v>96</v>
      </c>
    </row>
    <row r="161715" spans="1:2" x14ac:dyDescent="0.3">
      <c r="A161715">
        <v>16159</v>
      </c>
      <c r="B161715" t="s">
        <v>96</v>
      </c>
    </row>
    <row r="161716" spans="1:2" x14ac:dyDescent="0.3">
      <c r="A161716">
        <v>16266</v>
      </c>
      <c r="B161716" t="s">
        <v>96</v>
      </c>
    </row>
    <row r="161717" spans="1:2" x14ac:dyDescent="0.3">
      <c r="A161717">
        <v>16308</v>
      </c>
      <c r="B161717" t="s">
        <v>96</v>
      </c>
    </row>
    <row r="161718" spans="1:2" x14ac:dyDescent="0.3">
      <c r="A161718">
        <v>16371</v>
      </c>
      <c r="B161718" t="s">
        <v>96</v>
      </c>
    </row>
    <row r="161719" spans="1:2" x14ac:dyDescent="0.3">
      <c r="A161719">
        <v>16540</v>
      </c>
      <c r="B161719" t="s">
        <v>96</v>
      </c>
    </row>
    <row r="161720" spans="1:2" x14ac:dyDescent="0.3">
      <c r="A161720">
        <v>16846</v>
      </c>
      <c r="B161720" t="s">
        <v>96</v>
      </c>
    </row>
    <row r="161721" spans="1:2" x14ac:dyDescent="0.3">
      <c r="A161721">
        <v>17250</v>
      </c>
      <c r="B161721" t="s">
        <v>96</v>
      </c>
    </row>
    <row r="161722" spans="1:2" x14ac:dyDescent="0.3">
      <c r="A161722">
        <v>17604</v>
      </c>
      <c r="B161722" t="s">
        <v>96</v>
      </c>
    </row>
    <row r="161723" spans="1:2" x14ac:dyDescent="0.3">
      <c r="A161723">
        <v>17607</v>
      </c>
      <c r="B161723" t="s">
        <v>96</v>
      </c>
    </row>
    <row r="161724" spans="1:2" x14ac:dyDescent="0.3">
      <c r="A161724">
        <v>17644</v>
      </c>
      <c r="B161724" t="s">
        <v>96</v>
      </c>
    </row>
    <row r="161725" spans="1:2" x14ac:dyDescent="0.3">
      <c r="A161725">
        <v>17802</v>
      </c>
      <c r="B161725" t="s">
        <v>96</v>
      </c>
    </row>
    <row r="161726" spans="1:2" x14ac:dyDescent="0.3">
      <c r="A161726">
        <v>17977</v>
      </c>
      <c r="B161726" t="s">
        <v>96</v>
      </c>
    </row>
    <row r="161727" spans="1:2" x14ac:dyDescent="0.3">
      <c r="A161727">
        <v>18130</v>
      </c>
      <c r="B161727" t="s">
        <v>96</v>
      </c>
    </row>
    <row r="161728" spans="1:2" x14ac:dyDescent="0.3">
      <c r="A161728">
        <v>18217</v>
      </c>
      <c r="B161728" t="s">
        <v>96</v>
      </c>
    </row>
    <row r="161729" spans="1:2" x14ac:dyDescent="0.3">
      <c r="A161729">
        <v>18317</v>
      </c>
      <c r="B161729" t="s">
        <v>96</v>
      </c>
    </row>
    <row r="161730" spans="1:2" x14ac:dyDescent="0.3">
      <c r="A161730">
        <v>18831</v>
      </c>
      <c r="B161730" t="s">
        <v>96</v>
      </c>
    </row>
    <row r="161731" spans="1:2" x14ac:dyDescent="0.3">
      <c r="A161731">
        <v>19080</v>
      </c>
      <c r="B161731" t="s">
        <v>96</v>
      </c>
    </row>
    <row r="161732" spans="1:2" x14ac:dyDescent="0.3">
      <c r="A161732">
        <v>19145</v>
      </c>
      <c r="B161732" t="s">
        <v>96</v>
      </c>
    </row>
    <row r="161733" spans="1:2" x14ac:dyDescent="0.3">
      <c r="A161733">
        <v>19494</v>
      </c>
      <c r="B161733" t="s">
        <v>96</v>
      </c>
    </row>
    <row r="161734" spans="1:2" x14ac:dyDescent="0.3">
      <c r="A161734">
        <v>19994</v>
      </c>
      <c r="B161734" t="s">
        <v>96</v>
      </c>
    </row>
    <row r="161735" spans="1:2" x14ac:dyDescent="0.3">
      <c r="A161735">
        <v>20249</v>
      </c>
      <c r="B161735" t="s">
        <v>96</v>
      </c>
    </row>
    <row r="161736" spans="1:2" x14ac:dyDescent="0.3">
      <c r="A161736">
        <v>20289</v>
      </c>
      <c r="B161736" t="s">
        <v>96</v>
      </c>
    </row>
    <row r="161737" spans="1:2" x14ac:dyDescent="0.3">
      <c r="A161737">
        <v>20422</v>
      </c>
      <c r="B161737" t="s">
        <v>96</v>
      </c>
    </row>
    <row r="161738" spans="1:2" x14ac:dyDescent="0.3">
      <c r="A161738">
        <v>20437</v>
      </c>
      <c r="B161738" t="s">
        <v>96</v>
      </c>
    </row>
    <row r="161739" spans="1:2" x14ac:dyDescent="0.3">
      <c r="A161739">
        <v>20717</v>
      </c>
      <c r="B161739" t="s">
        <v>96</v>
      </c>
    </row>
    <row r="161740" spans="1:2" x14ac:dyDescent="0.3">
      <c r="A161740">
        <v>20828</v>
      </c>
      <c r="B161740" t="s">
        <v>96</v>
      </c>
    </row>
    <row r="161741" spans="1:2" x14ac:dyDescent="0.3">
      <c r="A161741">
        <v>20887</v>
      </c>
      <c r="B161741" t="s">
        <v>96</v>
      </c>
    </row>
    <row r="161742" spans="1:2" x14ac:dyDescent="0.3">
      <c r="A161742">
        <v>20910</v>
      </c>
      <c r="B161742" t="s">
        <v>96</v>
      </c>
    </row>
    <row r="161743" spans="1:2" x14ac:dyDescent="0.3">
      <c r="A161743">
        <v>20968</v>
      </c>
      <c r="B161743" t="s">
        <v>96</v>
      </c>
    </row>
    <row r="161744" spans="1:2" x14ac:dyDescent="0.3">
      <c r="A161744">
        <v>21049</v>
      </c>
      <c r="B161744" t="s">
        <v>96</v>
      </c>
    </row>
    <row r="161745" spans="1:2" x14ac:dyDescent="0.3">
      <c r="A161745">
        <v>21075</v>
      </c>
      <c r="B161745" t="s">
        <v>96</v>
      </c>
    </row>
    <row r="161746" spans="1:2" x14ac:dyDescent="0.3">
      <c r="A161746">
        <v>21503</v>
      </c>
      <c r="B161746" t="s">
        <v>96</v>
      </c>
    </row>
    <row r="161747" spans="1:2" x14ac:dyDescent="0.3">
      <c r="A161747">
        <v>21903</v>
      </c>
      <c r="B161747" t="s">
        <v>96</v>
      </c>
    </row>
    <row r="161748" spans="1:2" x14ac:dyDescent="0.3">
      <c r="A161748">
        <v>22189</v>
      </c>
      <c r="B161748" t="s">
        <v>96</v>
      </c>
    </row>
    <row r="161749" spans="1:2" x14ac:dyDescent="0.3">
      <c r="A161749">
        <v>22258</v>
      </c>
      <c r="B161749" t="s">
        <v>96</v>
      </c>
    </row>
    <row r="161750" spans="1:2" x14ac:dyDescent="0.3">
      <c r="A161750">
        <v>22425</v>
      </c>
      <c r="B161750" t="s">
        <v>96</v>
      </c>
    </row>
    <row r="161751" spans="1:2" x14ac:dyDescent="0.3">
      <c r="A161751">
        <v>22573</v>
      </c>
      <c r="B161751" t="s">
        <v>96</v>
      </c>
    </row>
    <row r="161752" spans="1:2" x14ac:dyDescent="0.3">
      <c r="A161752">
        <v>22578</v>
      </c>
      <c r="B161752" t="s">
        <v>96</v>
      </c>
    </row>
    <row r="161753" spans="1:2" x14ac:dyDescent="0.3">
      <c r="A161753">
        <v>22812</v>
      </c>
      <c r="B161753" t="s">
        <v>96</v>
      </c>
    </row>
    <row r="161754" spans="1:2" x14ac:dyDescent="0.3">
      <c r="A161754">
        <v>23120</v>
      </c>
      <c r="B161754" t="s">
        <v>96</v>
      </c>
    </row>
    <row r="161755" spans="1:2" x14ac:dyDescent="0.3">
      <c r="A161755">
        <v>23164</v>
      </c>
      <c r="B161755" t="s">
        <v>96</v>
      </c>
    </row>
    <row r="161756" spans="1:2" x14ac:dyDescent="0.3">
      <c r="A161756">
        <v>23677</v>
      </c>
      <c r="B161756" t="s">
        <v>96</v>
      </c>
    </row>
    <row r="161757" spans="1:2" x14ac:dyDescent="0.3">
      <c r="A161757">
        <v>24077</v>
      </c>
      <c r="B161757" t="s">
        <v>96</v>
      </c>
    </row>
    <row r="161758" spans="1:2" x14ac:dyDescent="0.3">
      <c r="A161758">
        <v>24198</v>
      </c>
      <c r="B161758" t="s">
        <v>96</v>
      </c>
    </row>
    <row r="161759" spans="1:2" x14ac:dyDescent="0.3">
      <c r="A161759">
        <v>24227</v>
      </c>
      <c r="B161759" t="s">
        <v>96</v>
      </c>
    </row>
    <row r="161760" spans="1:2" x14ac:dyDescent="0.3">
      <c r="A161760">
        <v>24390</v>
      </c>
      <c r="B161760" t="s">
        <v>96</v>
      </c>
    </row>
    <row r="161761" spans="1:2" x14ac:dyDescent="0.3">
      <c r="A161761">
        <v>24572</v>
      </c>
      <c r="B161761" t="s">
        <v>96</v>
      </c>
    </row>
    <row r="161762" spans="1:2" x14ac:dyDescent="0.3">
      <c r="A161762">
        <v>24721</v>
      </c>
      <c r="B161762" t="s">
        <v>96</v>
      </c>
    </row>
    <row r="161763" spans="1:2" x14ac:dyDescent="0.3">
      <c r="A161763">
        <v>24960</v>
      </c>
      <c r="B161763" t="s">
        <v>96</v>
      </c>
    </row>
    <row r="161764" spans="1:2" x14ac:dyDescent="0.3">
      <c r="A161764">
        <v>25028</v>
      </c>
      <c r="B161764" t="s">
        <v>96</v>
      </c>
    </row>
    <row r="161765" spans="1:2" x14ac:dyDescent="0.3">
      <c r="A161765">
        <v>25078</v>
      </c>
      <c r="B161765" t="s">
        <v>96</v>
      </c>
    </row>
    <row r="161766" spans="1:2" x14ac:dyDescent="0.3">
      <c r="A161766">
        <v>25091</v>
      </c>
      <c r="B161766" t="s">
        <v>96</v>
      </c>
    </row>
    <row r="161767" spans="1:2" x14ac:dyDescent="0.3">
      <c r="A161767">
        <v>25388</v>
      </c>
      <c r="B161767" t="s">
        <v>96</v>
      </c>
    </row>
    <row r="161768" spans="1:2" x14ac:dyDescent="0.3">
      <c r="A161768">
        <v>25562</v>
      </c>
      <c r="B161768" t="s">
        <v>96</v>
      </c>
    </row>
    <row r="161769" spans="1:2" x14ac:dyDescent="0.3">
      <c r="A161769">
        <v>26361</v>
      </c>
      <c r="B161769" t="s">
        <v>96</v>
      </c>
    </row>
    <row r="161770" spans="1:2" x14ac:dyDescent="0.3">
      <c r="A161770">
        <v>26505</v>
      </c>
      <c r="B161770" t="s">
        <v>96</v>
      </c>
    </row>
    <row r="161771" spans="1:2" x14ac:dyDescent="0.3">
      <c r="A161771">
        <v>26515</v>
      </c>
      <c r="B161771" t="s">
        <v>96</v>
      </c>
    </row>
    <row r="161772" spans="1:2" x14ac:dyDescent="0.3">
      <c r="A161772">
        <v>26809</v>
      </c>
      <c r="B161772" t="s">
        <v>96</v>
      </c>
    </row>
    <row r="161773" spans="1:2" x14ac:dyDescent="0.3">
      <c r="A161773">
        <v>27108</v>
      </c>
      <c r="B161773" t="s">
        <v>96</v>
      </c>
    </row>
    <row r="161774" spans="1:2" x14ac:dyDescent="0.3">
      <c r="A161774">
        <v>27899</v>
      </c>
      <c r="B161774" t="s">
        <v>96</v>
      </c>
    </row>
    <row r="161775" spans="1:2" x14ac:dyDescent="0.3">
      <c r="A161775">
        <v>28584</v>
      </c>
      <c r="B161775" t="s">
        <v>96</v>
      </c>
    </row>
    <row r="161776" spans="1:2" x14ac:dyDescent="0.3">
      <c r="A161776">
        <v>28653</v>
      </c>
      <c r="B161776" t="s">
        <v>96</v>
      </c>
    </row>
    <row r="161777" spans="1:2" x14ac:dyDescent="0.3">
      <c r="A161777">
        <v>28754</v>
      </c>
      <c r="B161777" t="s">
        <v>96</v>
      </c>
    </row>
    <row r="161778" spans="1:2" x14ac:dyDescent="0.3">
      <c r="A161778">
        <v>28986</v>
      </c>
      <c r="B161778" t="s">
        <v>96</v>
      </c>
    </row>
    <row r="161779" spans="1:2" x14ac:dyDescent="0.3">
      <c r="A161779">
        <v>29311</v>
      </c>
      <c r="B161779" t="s">
        <v>96</v>
      </c>
    </row>
    <row r="161780" spans="1:2" x14ac:dyDescent="0.3">
      <c r="A161780">
        <v>29313</v>
      </c>
      <c r="B161780" t="s">
        <v>96</v>
      </c>
    </row>
    <row r="161781" spans="1:2" x14ac:dyDescent="0.3">
      <c r="A161781">
        <v>29438</v>
      </c>
      <c r="B161781" t="s">
        <v>96</v>
      </c>
    </row>
    <row r="161782" spans="1:2" x14ac:dyDescent="0.3">
      <c r="A161782">
        <v>29558</v>
      </c>
      <c r="B161782" t="s">
        <v>96</v>
      </c>
    </row>
    <row r="161783" spans="1:2" x14ac:dyDescent="0.3">
      <c r="A161783">
        <v>29806</v>
      </c>
      <c r="B161783" t="s">
        <v>96</v>
      </c>
    </row>
    <row r="161784" spans="1:2" x14ac:dyDescent="0.3">
      <c r="A161784">
        <v>29954</v>
      </c>
      <c r="B161784" t="s">
        <v>96</v>
      </c>
    </row>
    <row r="161785" spans="1:2" x14ac:dyDescent="0.3">
      <c r="A161785">
        <v>30223</v>
      </c>
      <c r="B161785" t="s">
        <v>96</v>
      </c>
    </row>
    <row r="161786" spans="1:2" x14ac:dyDescent="0.3">
      <c r="A161786">
        <v>30480</v>
      </c>
      <c r="B161786" t="s">
        <v>96</v>
      </c>
    </row>
    <row r="161787" spans="1:2" x14ac:dyDescent="0.3">
      <c r="A161787">
        <v>31188</v>
      </c>
      <c r="B161787" t="s">
        <v>96</v>
      </c>
    </row>
    <row r="161788" spans="1:2" x14ac:dyDescent="0.3">
      <c r="A161788">
        <v>31349</v>
      </c>
      <c r="B161788" t="s">
        <v>96</v>
      </c>
    </row>
    <row r="161789" spans="1:2" x14ac:dyDescent="0.3">
      <c r="A161789">
        <v>31620</v>
      </c>
      <c r="B161789" t="s">
        <v>96</v>
      </c>
    </row>
    <row r="161790" spans="1:2" x14ac:dyDescent="0.3">
      <c r="A161790">
        <v>31678</v>
      </c>
      <c r="B161790" t="s">
        <v>96</v>
      </c>
    </row>
    <row r="161791" spans="1:2" x14ac:dyDescent="0.3">
      <c r="A161791">
        <v>32183</v>
      </c>
      <c r="B161791" t="s">
        <v>96</v>
      </c>
    </row>
    <row r="161792" spans="1:2" x14ac:dyDescent="0.3">
      <c r="A161792">
        <v>32421</v>
      </c>
      <c r="B161792" t="s">
        <v>96</v>
      </c>
    </row>
    <row r="161793" spans="1:2" x14ac:dyDescent="0.3">
      <c r="A161793">
        <v>32555</v>
      </c>
      <c r="B161793" t="s">
        <v>96</v>
      </c>
    </row>
    <row r="161794" spans="1:2" x14ac:dyDescent="0.3">
      <c r="A161794">
        <v>32590</v>
      </c>
      <c r="B161794" t="s">
        <v>96</v>
      </c>
    </row>
    <row r="161795" spans="1:2" x14ac:dyDescent="0.3">
      <c r="A161795">
        <v>33407</v>
      </c>
      <c r="B161795" t="s">
        <v>96</v>
      </c>
    </row>
    <row r="161796" spans="1:2" x14ac:dyDescent="0.3">
      <c r="A161796">
        <v>33554</v>
      </c>
      <c r="B161796" t="s">
        <v>96</v>
      </c>
    </row>
    <row r="161797" spans="1:2" x14ac:dyDescent="0.3">
      <c r="A161797">
        <v>33644</v>
      </c>
      <c r="B161797" t="s">
        <v>96</v>
      </c>
    </row>
    <row r="161798" spans="1:2" x14ac:dyDescent="0.3">
      <c r="A161798">
        <v>33712</v>
      </c>
      <c r="B161798" t="s">
        <v>96</v>
      </c>
    </row>
    <row r="161799" spans="1:2" x14ac:dyDescent="0.3">
      <c r="A161799">
        <v>33777</v>
      </c>
      <c r="B161799" t="s">
        <v>96</v>
      </c>
    </row>
    <row r="161800" spans="1:2" x14ac:dyDescent="0.3">
      <c r="A161800">
        <v>33792</v>
      </c>
      <c r="B161800" t="s">
        <v>96</v>
      </c>
    </row>
    <row r="161801" spans="1:2" x14ac:dyDescent="0.3">
      <c r="A161801">
        <v>33915</v>
      </c>
      <c r="B161801" t="s">
        <v>96</v>
      </c>
    </row>
    <row r="161802" spans="1:2" x14ac:dyDescent="0.3">
      <c r="A161802">
        <v>33940</v>
      </c>
      <c r="B161802" t="s">
        <v>96</v>
      </c>
    </row>
    <row r="161803" spans="1:2" x14ac:dyDescent="0.3">
      <c r="A161803">
        <v>33960</v>
      </c>
      <c r="B161803" t="s">
        <v>96</v>
      </c>
    </row>
    <row r="161804" spans="1:2" x14ac:dyDescent="0.3">
      <c r="A161804">
        <v>34179</v>
      </c>
      <c r="B161804" t="s">
        <v>96</v>
      </c>
    </row>
    <row r="161805" spans="1:2" x14ac:dyDescent="0.3">
      <c r="A161805">
        <v>34234</v>
      </c>
      <c r="B161805" t="s">
        <v>96</v>
      </c>
    </row>
    <row r="161806" spans="1:2" x14ac:dyDescent="0.3">
      <c r="A161806">
        <v>34299</v>
      </c>
      <c r="B161806" t="s">
        <v>96</v>
      </c>
    </row>
    <row r="161807" spans="1:2" x14ac:dyDescent="0.3">
      <c r="A161807">
        <v>34522</v>
      </c>
      <c r="B161807" t="s">
        <v>96</v>
      </c>
    </row>
    <row r="161808" spans="1:2" x14ac:dyDescent="0.3">
      <c r="A161808">
        <v>34654</v>
      </c>
      <c r="B161808" t="s">
        <v>96</v>
      </c>
    </row>
    <row r="161809" spans="1:2" x14ac:dyDescent="0.3">
      <c r="A161809">
        <v>34819</v>
      </c>
      <c r="B161809" t="s">
        <v>96</v>
      </c>
    </row>
    <row r="161810" spans="1:2" x14ac:dyDescent="0.3">
      <c r="A161810">
        <v>34883</v>
      </c>
      <c r="B161810" t="s">
        <v>96</v>
      </c>
    </row>
    <row r="161811" spans="1:2" x14ac:dyDescent="0.3">
      <c r="A161811">
        <v>34974</v>
      </c>
      <c r="B161811" t="s">
        <v>96</v>
      </c>
    </row>
    <row r="161812" spans="1:2" x14ac:dyDescent="0.3">
      <c r="A161812">
        <v>35156</v>
      </c>
      <c r="B161812" t="s">
        <v>96</v>
      </c>
    </row>
    <row r="161813" spans="1:2" x14ac:dyDescent="0.3">
      <c r="A161813">
        <v>35579</v>
      </c>
      <c r="B161813" t="s">
        <v>96</v>
      </c>
    </row>
    <row r="161814" spans="1:2" x14ac:dyDescent="0.3">
      <c r="A161814">
        <v>35580</v>
      </c>
      <c r="B161814" t="s">
        <v>96</v>
      </c>
    </row>
    <row r="161815" spans="1:2" x14ac:dyDescent="0.3">
      <c r="A161815">
        <v>36055</v>
      </c>
      <c r="B161815" t="s">
        <v>96</v>
      </c>
    </row>
    <row r="161816" spans="1:2" x14ac:dyDescent="0.3">
      <c r="A161816">
        <v>36113</v>
      </c>
      <c r="B161816" t="s">
        <v>96</v>
      </c>
    </row>
    <row r="161817" spans="1:2" x14ac:dyDescent="0.3">
      <c r="A161817">
        <v>36155</v>
      </c>
      <c r="B161817" t="s">
        <v>96</v>
      </c>
    </row>
    <row r="161818" spans="1:2" x14ac:dyDescent="0.3">
      <c r="A161818">
        <v>36358</v>
      </c>
      <c r="B161818" t="s">
        <v>96</v>
      </c>
    </row>
    <row r="161819" spans="1:2" x14ac:dyDescent="0.3">
      <c r="A161819">
        <v>36558</v>
      </c>
      <c r="B161819" t="s">
        <v>96</v>
      </c>
    </row>
    <row r="161820" spans="1:2" x14ac:dyDescent="0.3">
      <c r="A161820">
        <v>36576</v>
      </c>
      <c r="B161820" t="s">
        <v>96</v>
      </c>
    </row>
    <row r="161821" spans="1:2" x14ac:dyDescent="0.3">
      <c r="A161821">
        <v>36639</v>
      </c>
      <c r="B161821" t="s">
        <v>96</v>
      </c>
    </row>
    <row r="161822" spans="1:2" x14ac:dyDescent="0.3">
      <c r="A161822">
        <v>36961</v>
      </c>
      <c r="B161822" t="s">
        <v>96</v>
      </c>
    </row>
    <row r="161823" spans="1:2" x14ac:dyDescent="0.3">
      <c r="A161823">
        <v>37434</v>
      </c>
      <c r="B161823" t="s">
        <v>96</v>
      </c>
    </row>
    <row r="161824" spans="1:2" x14ac:dyDescent="0.3">
      <c r="A161824">
        <v>37593</v>
      </c>
      <c r="B161824" t="s">
        <v>96</v>
      </c>
    </row>
    <row r="161825" spans="1:2" x14ac:dyDescent="0.3">
      <c r="A161825">
        <v>37856</v>
      </c>
      <c r="B161825" t="s">
        <v>96</v>
      </c>
    </row>
    <row r="161826" spans="1:2" x14ac:dyDescent="0.3">
      <c r="A161826">
        <v>37902</v>
      </c>
      <c r="B161826" t="s">
        <v>96</v>
      </c>
    </row>
    <row r="161827" spans="1:2" x14ac:dyDescent="0.3">
      <c r="A161827">
        <v>38019</v>
      </c>
      <c r="B161827" t="s">
        <v>96</v>
      </c>
    </row>
    <row r="161828" spans="1:2" x14ac:dyDescent="0.3">
      <c r="A161828">
        <v>38392</v>
      </c>
      <c r="B161828" t="s">
        <v>96</v>
      </c>
    </row>
    <row r="161829" spans="1:2" x14ac:dyDescent="0.3">
      <c r="A161829">
        <v>38688</v>
      </c>
      <c r="B161829" t="s">
        <v>96</v>
      </c>
    </row>
    <row r="161830" spans="1:2" x14ac:dyDescent="0.3">
      <c r="A161830">
        <v>38802</v>
      </c>
      <c r="B161830" t="s">
        <v>96</v>
      </c>
    </row>
    <row r="161831" spans="1:2" x14ac:dyDescent="0.3">
      <c r="A161831">
        <v>38988</v>
      </c>
      <c r="B161831" t="s">
        <v>96</v>
      </c>
    </row>
    <row r="161832" spans="1:2" x14ac:dyDescent="0.3">
      <c r="A161832">
        <v>39187</v>
      </c>
      <c r="B161832" t="s">
        <v>96</v>
      </c>
    </row>
    <row r="161833" spans="1:2" x14ac:dyDescent="0.3">
      <c r="A161833">
        <v>39587</v>
      </c>
      <c r="B161833" t="s">
        <v>96</v>
      </c>
    </row>
    <row r="161834" spans="1:2" x14ac:dyDescent="0.3">
      <c r="A161834">
        <v>39721</v>
      </c>
      <c r="B161834" t="s">
        <v>96</v>
      </c>
    </row>
    <row r="161835" spans="1:2" x14ac:dyDescent="0.3">
      <c r="A161835">
        <v>39748</v>
      </c>
      <c r="B161835" t="s">
        <v>96</v>
      </c>
    </row>
    <row r="161836" spans="1:2" x14ac:dyDescent="0.3">
      <c r="A161836">
        <v>39883</v>
      </c>
      <c r="B161836" t="s">
        <v>96</v>
      </c>
    </row>
    <row r="161837" spans="1:2" x14ac:dyDescent="0.3">
      <c r="A161837">
        <v>39997</v>
      </c>
      <c r="B161837" t="s">
        <v>96</v>
      </c>
    </row>
    <row r="161838" spans="1:2" x14ac:dyDescent="0.3">
      <c r="A161838">
        <v>40258</v>
      </c>
      <c r="B161838" t="s">
        <v>96</v>
      </c>
    </row>
    <row r="161839" spans="1:2" x14ac:dyDescent="0.3">
      <c r="A161839">
        <v>40261</v>
      </c>
      <c r="B161839" t="s">
        <v>96</v>
      </c>
    </row>
    <row r="161840" spans="1:2" x14ac:dyDescent="0.3">
      <c r="A161840">
        <v>40975</v>
      </c>
      <c r="B161840" t="s">
        <v>96</v>
      </c>
    </row>
    <row r="161841" spans="1:2" x14ac:dyDescent="0.3">
      <c r="A161841">
        <v>41161</v>
      </c>
      <c r="B161841" t="s">
        <v>96</v>
      </c>
    </row>
    <row r="161842" spans="1:2" x14ac:dyDescent="0.3">
      <c r="A161842">
        <v>41753</v>
      </c>
      <c r="B161842" t="s">
        <v>96</v>
      </c>
    </row>
    <row r="161843" spans="1:2" x14ac:dyDescent="0.3">
      <c r="A161843">
        <v>42023</v>
      </c>
      <c r="B161843" t="s">
        <v>96</v>
      </c>
    </row>
    <row r="161844" spans="1:2" x14ac:dyDescent="0.3">
      <c r="A161844">
        <v>42102</v>
      </c>
      <c r="B161844" t="s">
        <v>96</v>
      </c>
    </row>
    <row r="161845" spans="1:2" x14ac:dyDescent="0.3">
      <c r="A161845">
        <v>42113</v>
      </c>
      <c r="B161845" t="s">
        <v>96</v>
      </c>
    </row>
    <row r="161846" spans="1:2" x14ac:dyDescent="0.3">
      <c r="A161846">
        <v>42247</v>
      </c>
      <c r="B161846" t="s">
        <v>96</v>
      </c>
    </row>
    <row r="161847" spans="1:2" x14ac:dyDescent="0.3">
      <c r="A161847">
        <v>42323</v>
      </c>
      <c r="B161847" t="s">
        <v>96</v>
      </c>
    </row>
    <row r="161848" spans="1:2" x14ac:dyDescent="0.3">
      <c r="A161848">
        <v>42475</v>
      </c>
      <c r="B161848" t="s">
        <v>96</v>
      </c>
    </row>
    <row r="161849" spans="1:2" x14ac:dyDescent="0.3">
      <c r="A161849">
        <v>42490</v>
      </c>
      <c r="B161849" t="s">
        <v>96</v>
      </c>
    </row>
    <row r="161850" spans="1:2" x14ac:dyDescent="0.3">
      <c r="A161850">
        <v>42532</v>
      </c>
      <c r="B161850" t="s">
        <v>96</v>
      </c>
    </row>
    <row r="161851" spans="1:2" x14ac:dyDescent="0.3">
      <c r="A161851">
        <v>10112</v>
      </c>
      <c r="B161851" t="s">
        <v>123</v>
      </c>
    </row>
    <row r="161852" spans="1:2" x14ac:dyDescent="0.3">
      <c r="A161852">
        <v>10154</v>
      </c>
      <c r="B161852" t="s">
        <v>123</v>
      </c>
    </row>
    <row r="161853" spans="1:2" x14ac:dyDescent="0.3">
      <c r="A161853">
        <v>10220</v>
      </c>
      <c r="B161853" t="s">
        <v>123</v>
      </c>
    </row>
    <row r="161854" spans="1:2" x14ac:dyDescent="0.3">
      <c r="A161854">
        <v>10494</v>
      </c>
      <c r="B161854" t="s">
        <v>123</v>
      </c>
    </row>
    <row r="161855" spans="1:2" x14ac:dyDescent="0.3">
      <c r="A161855">
        <v>10868</v>
      </c>
      <c r="B161855" t="s">
        <v>123</v>
      </c>
    </row>
    <row r="161856" spans="1:2" x14ac:dyDescent="0.3">
      <c r="A161856">
        <v>10981</v>
      </c>
      <c r="B161856" t="s">
        <v>123</v>
      </c>
    </row>
    <row r="161857" spans="1:2" x14ac:dyDescent="0.3">
      <c r="A161857">
        <v>11563</v>
      </c>
      <c r="B161857" t="s">
        <v>123</v>
      </c>
    </row>
    <row r="161858" spans="1:2" x14ac:dyDescent="0.3">
      <c r="A161858">
        <v>11720</v>
      </c>
      <c r="B161858" t="s">
        <v>123</v>
      </c>
    </row>
    <row r="161859" spans="1:2" x14ac:dyDescent="0.3">
      <c r="A161859">
        <v>11722</v>
      </c>
      <c r="B161859" t="s">
        <v>123</v>
      </c>
    </row>
    <row r="161860" spans="1:2" x14ac:dyDescent="0.3">
      <c r="A161860">
        <v>11912</v>
      </c>
      <c r="B161860" t="s">
        <v>123</v>
      </c>
    </row>
    <row r="161861" spans="1:2" x14ac:dyDescent="0.3">
      <c r="A161861">
        <v>11959</v>
      </c>
      <c r="B161861" t="s">
        <v>123</v>
      </c>
    </row>
    <row r="161862" spans="1:2" x14ac:dyDescent="0.3">
      <c r="A161862">
        <v>12346</v>
      </c>
      <c r="B161862" t="s">
        <v>123</v>
      </c>
    </row>
    <row r="161863" spans="1:2" x14ac:dyDescent="0.3">
      <c r="A161863">
        <v>12540</v>
      </c>
      <c r="B161863" t="s">
        <v>123</v>
      </c>
    </row>
    <row r="161864" spans="1:2" x14ac:dyDescent="0.3">
      <c r="A161864">
        <v>12787</v>
      </c>
      <c r="B161864" t="s">
        <v>123</v>
      </c>
    </row>
    <row r="161865" spans="1:2" x14ac:dyDescent="0.3">
      <c r="A161865">
        <v>12922</v>
      </c>
      <c r="B161865" t="s">
        <v>123</v>
      </c>
    </row>
    <row r="161866" spans="1:2" x14ac:dyDescent="0.3">
      <c r="A161866">
        <v>13061</v>
      </c>
      <c r="B161866" t="s">
        <v>123</v>
      </c>
    </row>
    <row r="161867" spans="1:2" x14ac:dyDescent="0.3">
      <c r="A161867">
        <v>13108</v>
      </c>
      <c r="B161867" t="s">
        <v>123</v>
      </c>
    </row>
    <row r="161868" spans="1:2" x14ac:dyDescent="0.3">
      <c r="A161868">
        <v>13150</v>
      </c>
      <c r="B161868" t="s">
        <v>123</v>
      </c>
    </row>
    <row r="161869" spans="1:2" x14ac:dyDescent="0.3">
      <c r="A161869">
        <v>13179</v>
      </c>
      <c r="B161869" t="s">
        <v>123</v>
      </c>
    </row>
    <row r="161870" spans="1:2" x14ac:dyDescent="0.3">
      <c r="A161870">
        <v>13186</v>
      </c>
      <c r="B161870" t="s">
        <v>123</v>
      </c>
    </row>
    <row r="161871" spans="1:2" x14ac:dyDescent="0.3">
      <c r="A161871">
        <v>13281</v>
      </c>
      <c r="B161871" t="s">
        <v>123</v>
      </c>
    </row>
    <row r="161872" spans="1:2" x14ac:dyDescent="0.3">
      <c r="A161872">
        <v>13329</v>
      </c>
      <c r="B161872" t="s">
        <v>123</v>
      </c>
    </row>
    <row r="161873" spans="1:2" x14ac:dyDescent="0.3">
      <c r="A161873">
        <v>13745</v>
      </c>
      <c r="B161873" t="s">
        <v>123</v>
      </c>
    </row>
    <row r="161874" spans="1:2" x14ac:dyDescent="0.3">
      <c r="A161874">
        <v>13755</v>
      </c>
      <c r="B161874" t="s">
        <v>123</v>
      </c>
    </row>
    <row r="161875" spans="1:2" x14ac:dyDescent="0.3">
      <c r="A161875">
        <v>13886</v>
      </c>
      <c r="B161875" t="s">
        <v>123</v>
      </c>
    </row>
    <row r="161876" spans="1:2" x14ac:dyDescent="0.3">
      <c r="A161876">
        <v>13913</v>
      </c>
      <c r="B161876" t="s">
        <v>123</v>
      </c>
    </row>
    <row r="161877" spans="1:2" x14ac:dyDescent="0.3">
      <c r="A161877">
        <v>14125</v>
      </c>
      <c r="B161877" t="s">
        <v>123</v>
      </c>
    </row>
    <row r="161878" spans="1:2" x14ac:dyDescent="0.3">
      <c r="A161878">
        <v>14349</v>
      </c>
      <c r="B161878" t="s">
        <v>123</v>
      </c>
    </row>
    <row r="161879" spans="1:2" x14ac:dyDescent="0.3">
      <c r="A161879">
        <v>14425</v>
      </c>
      <c r="B161879" t="s">
        <v>123</v>
      </c>
    </row>
    <row r="161880" spans="1:2" x14ac:dyDescent="0.3">
      <c r="A161880">
        <v>14529</v>
      </c>
      <c r="B161880" t="s">
        <v>123</v>
      </c>
    </row>
    <row r="161881" spans="1:2" x14ac:dyDescent="0.3">
      <c r="A161881">
        <v>14556</v>
      </c>
      <c r="B161881" t="s">
        <v>123</v>
      </c>
    </row>
    <row r="161882" spans="1:2" x14ac:dyDescent="0.3">
      <c r="A161882">
        <v>14623</v>
      </c>
      <c r="B161882" t="s">
        <v>123</v>
      </c>
    </row>
    <row r="161883" spans="1:2" x14ac:dyDescent="0.3">
      <c r="A161883">
        <v>14655</v>
      </c>
      <c r="B161883" t="s">
        <v>123</v>
      </c>
    </row>
    <row r="161884" spans="1:2" x14ac:dyDescent="0.3">
      <c r="A161884">
        <v>14666</v>
      </c>
      <c r="B161884" t="s">
        <v>123</v>
      </c>
    </row>
    <row r="161885" spans="1:2" x14ac:dyDescent="0.3">
      <c r="A161885">
        <v>14814</v>
      </c>
      <c r="B161885" t="s">
        <v>123</v>
      </c>
    </row>
    <row r="161886" spans="1:2" x14ac:dyDescent="0.3">
      <c r="A161886">
        <v>14853</v>
      </c>
      <c r="B161886" t="s">
        <v>123</v>
      </c>
    </row>
    <row r="161887" spans="1:2" x14ac:dyDescent="0.3">
      <c r="A161887">
        <v>14868</v>
      </c>
      <c r="B161887" t="s">
        <v>123</v>
      </c>
    </row>
    <row r="161888" spans="1:2" x14ac:dyDescent="0.3">
      <c r="A161888">
        <v>14937</v>
      </c>
      <c r="B161888" t="s">
        <v>123</v>
      </c>
    </row>
    <row r="161889" spans="1:2" x14ac:dyDescent="0.3">
      <c r="A161889">
        <v>14954</v>
      </c>
      <c r="B161889" t="s">
        <v>123</v>
      </c>
    </row>
    <row r="161890" spans="1:2" x14ac:dyDescent="0.3">
      <c r="A161890">
        <v>15199</v>
      </c>
      <c r="B161890" t="s">
        <v>123</v>
      </c>
    </row>
    <row r="161891" spans="1:2" x14ac:dyDescent="0.3">
      <c r="A161891">
        <v>15481</v>
      </c>
      <c r="B161891" t="s">
        <v>123</v>
      </c>
    </row>
    <row r="161892" spans="1:2" x14ac:dyDescent="0.3">
      <c r="A161892">
        <v>15530</v>
      </c>
      <c r="B161892" t="s">
        <v>123</v>
      </c>
    </row>
    <row r="161893" spans="1:2" x14ac:dyDescent="0.3">
      <c r="A161893">
        <v>15634</v>
      </c>
      <c r="B161893" t="s">
        <v>123</v>
      </c>
    </row>
    <row r="161894" spans="1:2" x14ac:dyDescent="0.3">
      <c r="A161894">
        <v>15729</v>
      </c>
      <c r="B161894" t="s">
        <v>123</v>
      </c>
    </row>
    <row r="161895" spans="1:2" x14ac:dyDescent="0.3">
      <c r="A161895">
        <v>15865</v>
      </c>
      <c r="B161895" t="s">
        <v>123</v>
      </c>
    </row>
    <row r="161896" spans="1:2" x14ac:dyDescent="0.3">
      <c r="A161896">
        <v>16121</v>
      </c>
      <c r="B161896" t="s">
        <v>123</v>
      </c>
    </row>
    <row r="161897" spans="1:2" x14ac:dyDescent="0.3">
      <c r="A161897">
        <v>16323</v>
      </c>
      <c r="B161897" t="s">
        <v>123</v>
      </c>
    </row>
    <row r="161898" spans="1:2" x14ac:dyDescent="0.3">
      <c r="A161898">
        <v>16366</v>
      </c>
      <c r="B161898" t="s">
        <v>123</v>
      </c>
    </row>
    <row r="161899" spans="1:2" x14ac:dyDescent="0.3">
      <c r="A161899">
        <v>16563</v>
      </c>
      <c r="B161899" t="s">
        <v>123</v>
      </c>
    </row>
    <row r="161900" spans="1:2" x14ac:dyDescent="0.3">
      <c r="A161900">
        <v>16614</v>
      </c>
      <c r="B161900" t="s">
        <v>123</v>
      </c>
    </row>
    <row r="161901" spans="1:2" x14ac:dyDescent="0.3">
      <c r="A161901">
        <v>16616</v>
      </c>
      <c r="B161901" t="s">
        <v>123</v>
      </c>
    </row>
    <row r="161902" spans="1:2" x14ac:dyDescent="0.3">
      <c r="A161902">
        <v>16647</v>
      </c>
      <c r="B161902" t="s">
        <v>123</v>
      </c>
    </row>
    <row r="161903" spans="1:2" x14ac:dyDescent="0.3">
      <c r="A161903">
        <v>16735</v>
      </c>
      <c r="B161903" t="s">
        <v>123</v>
      </c>
    </row>
    <row r="161904" spans="1:2" x14ac:dyDescent="0.3">
      <c r="A161904">
        <v>16774</v>
      </c>
      <c r="B161904" t="s">
        <v>123</v>
      </c>
    </row>
    <row r="161905" spans="1:2" x14ac:dyDescent="0.3">
      <c r="A161905">
        <v>17067</v>
      </c>
      <c r="B161905" t="s">
        <v>123</v>
      </c>
    </row>
    <row r="161906" spans="1:2" x14ac:dyDescent="0.3">
      <c r="A161906">
        <v>17081</v>
      </c>
      <c r="B161906" t="s">
        <v>123</v>
      </c>
    </row>
    <row r="161907" spans="1:2" x14ac:dyDescent="0.3">
      <c r="A161907">
        <v>17113</v>
      </c>
      <c r="B161907" t="s">
        <v>123</v>
      </c>
    </row>
    <row r="161908" spans="1:2" x14ac:dyDescent="0.3">
      <c r="A161908">
        <v>17745</v>
      </c>
      <c r="B161908" t="s">
        <v>123</v>
      </c>
    </row>
    <row r="161909" spans="1:2" x14ac:dyDescent="0.3">
      <c r="A161909">
        <v>17785</v>
      </c>
      <c r="B161909" t="s">
        <v>123</v>
      </c>
    </row>
    <row r="161910" spans="1:2" x14ac:dyDescent="0.3">
      <c r="A161910">
        <v>17802</v>
      </c>
      <c r="B161910" t="s">
        <v>123</v>
      </c>
    </row>
    <row r="161911" spans="1:2" x14ac:dyDescent="0.3">
      <c r="A161911">
        <v>17980</v>
      </c>
      <c r="B161911" t="s">
        <v>123</v>
      </c>
    </row>
    <row r="161912" spans="1:2" x14ac:dyDescent="0.3">
      <c r="A161912">
        <v>18284</v>
      </c>
      <c r="B161912" t="s">
        <v>123</v>
      </c>
    </row>
    <row r="161913" spans="1:2" x14ac:dyDescent="0.3">
      <c r="A161913">
        <v>18438</v>
      </c>
      <c r="B161913" t="s">
        <v>123</v>
      </c>
    </row>
    <row r="161914" spans="1:2" x14ac:dyDescent="0.3">
      <c r="A161914">
        <v>18490</v>
      </c>
      <c r="B161914" t="s">
        <v>123</v>
      </c>
    </row>
    <row r="161915" spans="1:2" x14ac:dyDescent="0.3">
      <c r="A161915">
        <v>18643</v>
      </c>
      <c r="B161915" t="s">
        <v>123</v>
      </c>
    </row>
    <row r="161916" spans="1:2" x14ac:dyDescent="0.3">
      <c r="A161916">
        <v>18710</v>
      </c>
      <c r="B161916" t="s">
        <v>123</v>
      </c>
    </row>
    <row r="161917" spans="1:2" x14ac:dyDescent="0.3">
      <c r="A161917">
        <v>19016</v>
      </c>
      <c r="B161917" t="s">
        <v>123</v>
      </c>
    </row>
    <row r="161918" spans="1:2" x14ac:dyDescent="0.3">
      <c r="A161918">
        <v>19268</v>
      </c>
      <c r="B161918" t="s">
        <v>123</v>
      </c>
    </row>
    <row r="161919" spans="1:2" x14ac:dyDescent="0.3">
      <c r="A161919">
        <v>19480</v>
      </c>
      <c r="B161919" t="s">
        <v>123</v>
      </c>
    </row>
    <row r="161920" spans="1:2" x14ac:dyDescent="0.3">
      <c r="A161920">
        <v>19563</v>
      </c>
      <c r="B161920" t="s">
        <v>123</v>
      </c>
    </row>
    <row r="161921" spans="1:2" x14ac:dyDescent="0.3">
      <c r="A161921">
        <v>19656</v>
      </c>
      <c r="B161921" t="s">
        <v>123</v>
      </c>
    </row>
    <row r="161922" spans="1:2" x14ac:dyDescent="0.3">
      <c r="A161922">
        <v>19754</v>
      </c>
      <c r="B161922" t="s">
        <v>123</v>
      </c>
    </row>
    <row r="161923" spans="1:2" x14ac:dyDescent="0.3">
      <c r="A161923">
        <v>19769</v>
      </c>
      <c r="B161923" t="s">
        <v>123</v>
      </c>
    </row>
    <row r="161924" spans="1:2" x14ac:dyDescent="0.3">
      <c r="A161924">
        <v>20249</v>
      </c>
      <c r="B161924" t="s">
        <v>123</v>
      </c>
    </row>
    <row r="161925" spans="1:2" x14ac:dyDescent="0.3">
      <c r="A161925">
        <v>20254</v>
      </c>
      <c r="B161925" t="s">
        <v>123</v>
      </c>
    </row>
    <row r="161926" spans="1:2" x14ac:dyDescent="0.3">
      <c r="A161926">
        <v>20334</v>
      </c>
      <c r="B161926" t="s">
        <v>123</v>
      </c>
    </row>
    <row r="161927" spans="1:2" x14ac:dyDescent="0.3">
      <c r="A161927">
        <v>20572</v>
      </c>
      <c r="B161927" t="s">
        <v>123</v>
      </c>
    </row>
    <row r="161928" spans="1:2" x14ac:dyDescent="0.3">
      <c r="A161928">
        <v>21203</v>
      </c>
      <c r="B161928" t="s">
        <v>123</v>
      </c>
    </row>
    <row r="161929" spans="1:2" x14ac:dyDescent="0.3">
      <c r="A161929">
        <v>21684</v>
      </c>
      <c r="B161929" t="s">
        <v>123</v>
      </c>
    </row>
    <row r="161930" spans="1:2" x14ac:dyDescent="0.3">
      <c r="A161930">
        <v>21907</v>
      </c>
      <c r="B161930" t="s">
        <v>123</v>
      </c>
    </row>
    <row r="161931" spans="1:2" x14ac:dyDescent="0.3">
      <c r="A161931">
        <v>22003</v>
      </c>
      <c r="B161931" t="s">
        <v>123</v>
      </c>
    </row>
    <row r="161932" spans="1:2" x14ac:dyDescent="0.3">
      <c r="A161932">
        <v>22053</v>
      </c>
      <c r="B161932" t="s">
        <v>123</v>
      </c>
    </row>
    <row r="161933" spans="1:2" x14ac:dyDescent="0.3">
      <c r="A161933">
        <v>22215</v>
      </c>
      <c r="B161933" t="s">
        <v>123</v>
      </c>
    </row>
    <row r="161934" spans="1:2" x14ac:dyDescent="0.3">
      <c r="A161934">
        <v>22237</v>
      </c>
      <c r="B161934" t="s">
        <v>123</v>
      </c>
    </row>
    <row r="161935" spans="1:2" x14ac:dyDescent="0.3">
      <c r="A161935">
        <v>22566</v>
      </c>
      <c r="B161935" t="s">
        <v>123</v>
      </c>
    </row>
    <row r="161936" spans="1:2" x14ac:dyDescent="0.3">
      <c r="A161936">
        <v>22757</v>
      </c>
      <c r="B161936" t="s">
        <v>123</v>
      </c>
    </row>
    <row r="161937" spans="1:2" x14ac:dyDescent="0.3">
      <c r="A161937">
        <v>23010</v>
      </c>
      <c r="B161937" t="s">
        <v>123</v>
      </c>
    </row>
    <row r="161938" spans="1:2" x14ac:dyDescent="0.3">
      <c r="A161938">
        <v>23066</v>
      </c>
      <c r="B161938" t="s">
        <v>123</v>
      </c>
    </row>
    <row r="161939" spans="1:2" x14ac:dyDescent="0.3">
      <c r="A161939">
        <v>23167</v>
      </c>
      <c r="B161939" t="s">
        <v>123</v>
      </c>
    </row>
    <row r="161940" spans="1:2" x14ac:dyDescent="0.3">
      <c r="A161940">
        <v>23271</v>
      </c>
      <c r="B161940" t="s">
        <v>123</v>
      </c>
    </row>
    <row r="161941" spans="1:2" x14ac:dyDescent="0.3">
      <c r="A161941">
        <v>23565</v>
      </c>
      <c r="B161941" t="s">
        <v>123</v>
      </c>
    </row>
    <row r="161942" spans="1:2" x14ac:dyDescent="0.3">
      <c r="A161942">
        <v>23627</v>
      </c>
      <c r="B161942" t="s">
        <v>123</v>
      </c>
    </row>
    <row r="161943" spans="1:2" x14ac:dyDescent="0.3">
      <c r="A161943">
        <v>23714</v>
      </c>
      <c r="B161943" t="s">
        <v>123</v>
      </c>
    </row>
    <row r="161944" spans="1:2" x14ac:dyDescent="0.3">
      <c r="A161944">
        <v>24135</v>
      </c>
      <c r="B161944" t="s">
        <v>123</v>
      </c>
    </row>
    <row r="161945" spans="1:2" x14ac:dyDescent="0.3">
      <c r="A161945">
        <v>24223</v>
      </c>
      <c r="B161945" t="s">
        <v>123</v>
      </c>
    </row>
    <row r="161946" spans="1:2" x14ac:dyDescent="0.3">
      <c r="A161946">
        <v>24568</v>
      </c>
      <c r="B161946" t="s">
        <v>123</v>
      </c>
    </row>
    <row r="161947" spans="1:2" x14ac:dyDescent="0.3">
      <c r="A161947">
        <v>24625</v>
      </c>
      <c r="B161947" t="s">
        <v>123</v>
      </c>
    </row>
    <row r="161948" spans="1:2" x14ac:dyDescent="0.3">
      <c r="A161948">
        <v>24661</v>
      </c>
      <c r="B161948" t="s">
        <v>123</v>
      </c>
    </row>
    <row r="161949" spans="1:2" x14ac:dyDescent="0.3">
      <c r="A161949">
        <v>24753</v>
      </c>
      <c r="B161949" t="s">
        <v>123</v>
      </c>
    </row>
    <row r="161950" spans="1:2" x14ac:dyDescent="0.3">
      <c r="A161950">
        <v>24778</v>
      </c>
      <c r="B161950" t="s">
        <v>123</v>
      </c>
    </row>
    <row r="161951" spans="1:2" x14ac:dyDescent="0.3">
      <c r="A161951">
        <v>24902</v>
      </c>
      <c r="B161951" t="s">
        <v>123</v>
      </c>
    </row>
    <row r="161952" spans="1:2" x14ac:dyDescent="0.3">
      <c r="A161952">
        <v>25091</v>
      </c>
      <c r="B161952" t="s">
        <v>123</v>
      </c>
    </row>
    <row r="161953" spans="1:2" x14ac:dyDescent="0.3">
      <c r="A161953">
        <v>25272</v>
      </c>
      <c r="B161953" t="s">
        <v>123</v>
      </c>
    </row>
    <row r="161954" spans="1:2" x14ac:dyDescent="0.3">
      <c r="A161954">
        <v>25431</v>
      </c>
      <c r="B161954" t="s">
        <v>123</v>
      </c>
    </row>
    <row r="161955" spans="1:2" x14ac:dyDescent="0.3">
      <c r="A161955">
        <v>25546</v>
      </c>
      <c r="B161955" t="s">
        <v>123</v>
      </c>
    </row>
    <row r="161956" spans="1:2" x14ac:dyDescent="0.3">
      <c r="A161956">
        <v>25562</v>
      </c>
      <c r="B161956" t="s">
        <v>123</v>
      </c>
    </row>
    <row r="161957" spans="1:2" x14ac:dyDescent="0.3">
      <c r="A161957">
        <v>25724</v>
      </c>
      <c r="B161957" t="s">
        <v>123</v>
      </c>
    </row>
    <row r="161958" spans="1:2" x14ac:dyDescent="0.3">
      <c r="A161958">
        <v>26042</v>
      </c>
      <c r="B161958" t="s">
        <v>123</v>
      </c>
    </row>
    <row r="161959" spans="1:2" x14ac:dyDescent="0.3">
      <c r="A161959">
        <v>26059</v>
      </c>
      <c r="B161959" t="s">
        <v>123</v>
      </c>
    </row>
    <row r="161960" spans="1:2" x14ac:dyDescent="0.3">
      <c r="A161960">
        <v>26579</v>
      </c>
      <c r="B161960" t="s">
        <v>123</v>
      </c>
    </row>
    <row r="161961" spans="1:2" x14ac:dyDescent="0.3">
      <c r="A161961">
        <v>26631</v>
      </c>
      <c r="B161961" t="s">
        <v>123</v>
      </c>
    </row>
    <row r="161962" spans="1:2" x14ac:dyDescent="0.3">
      <c r="A161962">
        <v>26904</v>
      </c>
      <c r="B161962" t="s">
        <v>123</v>
      </c>
    </row>
    <row r="161963" spans="1:2" x14ac:dyDescent="0.3">
      <c r="A161963">
        <v>27710</v>
      </c>
      <c r="B161963" t="s">
        <v>123</v>
      </c>
    </row>
    <row r="161964" spans="1:2" x14ac:dyDescent="0.3">
      <c r="A161964">
        <v>27766</v>
      </c>
      <c r="B161964" t="s">
        <v>123</v>
      </c>
    </row>
    <row r="161965" spans="1:2" x14ac:dyDescent="0.3">
      <c r="A161965">
        <v>28395</v>
      </c>
      <c r="B161965" t="s">
        <v>123</v>
      </c>
    </row>
    <row r="161966" spans="1:2" x14ac:dyDescent="0.3">
      <c r="A161966">
        <v>28867</v>
      </c>
      <c r="B161966" t="s">
        <v>123</v>
      </c>
    </row>
    <row r="161967" spans="1:2" x14ac:dyDescent="0.3">
      <c r="A161967">
        <v>28983</v>
      </c>
      <c r="B161967" t="s">
        <v>123</v>
      </c>
    </row>
    <row r="161968" spans="1:2" x14ac:dyDescent="0.3">
      <c r="A161968">
        <v>29116</v>
      </c>
      <c r="B161968" t="s">
        <v>123</v>
      </c>
    </row>
    <row r="161969" spans="1:2" x14ac:dyDescent="0.3">
      <c r="A161969">
        <v>29144</v>
      </c>
      <c r="B161969" t="s">
        <v>123</v>
      </c>
    </row>
    <row r="161970" spans="1:2" x14ac:dyDescent="0.3">
      <c r="A161970">
        <v>29161</v>
      </c>
      <c r="B161970" t="s">
        <v>123</v>
      </c>
    </row>
    <row r="161971" spans="1:2" x14ac:dyDescent="0.3">
      <c r="A161971">
        <v>29302</v>
      </c>
      <c r="B161971" t="s">
        <v>123</v>
      </c>
    </row>
    <row r="161972" spans="1:2" x14ac:dyDescent="0.3">
      <c r="A161972">
        <v>29456</v>
      </c>
      <c r="B161972" t="s">
        <v>123</v>
      </c>
    </row>
    <row r="161973" spans="1:2" x14ac:dyDescent="0.3">
      <c r="A161973">
        <v>29494</v>
      </c>
      <c r="B161973" t="s">
        <v>123</v>
      </c>
    </row>
    <row r="161974" spans="1:2" x14ac:dyDescent="0.3">
      <c r="A161974">
        <v>30026</v>
      </c>
      <c r="B161974" t="s">
        <v>123</v>
      </c>
    </row>
    <row r="161975" spans="1:2" x14ac:dyDescent="0.3">
      <c r="A161975">
        <v>30214</v>
      </c>
      <c r="B161975" t="s">
        <v>123</v>
      </c>
    </row>
    <row r="161976" spans="1:2" x14ac:dyDescent="0.3">
      <c r="A161976">
        <v>30263</v>
      </c>
      <c r="B161976" t="s">
        <v>123</v>
      </c>
    </row>
    <row r="161977" spans="1:2" x14ac:dyDescent="0.3">
      <c r="A161977">
        <v>30588</v>
      </c>
      <c r="B161977" t="s">
        <v>123</v>
      </c>
    </row>
    <row r="161978" spans="1:2" x14ac:dyDescent="0.3">
      <c r="A161978">
        <v>30753</v>
      </c>
      <c r="B161978" t="s">
        <v>123</v>
      </c>
    </row>
    <row r="161979" spans="1:2" x14ac:dyDescent="0.3">
      <c r="A161979">
        <v>30908</v>
      </c>
      <c r="B161979" t="s">
        <v>123</v>
      </c>
    </row>
    <row r="161980" spans="1:2" x14ac:dyDescent="0.3">
      <c r="A161980">
        <v>30990</v>
      </c>
      <c r="B161980" t="s">
        <v>123</v>
      </c>
    </row>
    <row r="161981" spans="1:2" x14ac:dyDescent="0.3">
      <c r="A161981">
        <v>31232</v>
      </c>
      <c r="B161981" t="s">
        <v>123</v>
      </c>
    </row>
    <row r="161982" spans="1:2" x14ac:dyDescent="0.3">
      <c r="A161982">
        <v>31250</v>
      </c>
      <c r="B161982" t="s">
        <v>123</v>
      </c>
    </row>
    <row r="161983" spans="1:2" x14ac:dyDescent="0.3">
      <c r="A161983">
        <v>31342</v>
      </c>
      <c r="B161983" t="s">
        <v>123</v>
      </c>
    </row>
    <row r="161984" spans="1:2" x14ac:dyDescent="0.3">
      <c r="A161984">
        <v>32057</v>
      </c>
      <c r="B161984" t="s">
        <v>123</v>
      </c>
    </row>
    <row r="161985" spans="1:2" x14ac:dyDescent="0.3">
      <c r="A161985">
        <v>32080</v>
      </c>
      <c r="B161985" t="s">
        <v>123</v>
      </c>
    </row>
    <row r="161986" spans="1:2" x14ac:dyDescent="0.3">
      <c r="A161986">
        <v>32775</v>
      </c>
      <c r="B161986" t="s">
        <v>123</v>
      </c>
    </row>
    <row r="161987" spans="1:2" x14ac:dyDescent="0.3">
      <c r="A161987">
        <v>32973</v>
      </c>
      <c r="B161987" t="s">
        <v>123</v>
      </c>
    </row>
    <row r="161988" spans="1:2" x14ac:dyDescent="0.3">
      <c r="A161988">
        <v>33148</v>
      </c>
      <c r="B161988" t="s">
        <v>123</v>
      </c>
    </row>
    <row r="161989" spans="1:2" x14ac:dyDescent="0.3">
      <c r="A161989">
        <v>33384</v>
      </c>
      <c r="B161989" t="s">
        <v>123</v>
      </c>
    </row>
    <row r="161990" spans="1:2" x14ac:dyDescent="0.3">
      <c r="A161990">
        <v>33483</v>
      </c>
      <c r="B161990" t="s">
        <v>123</v>
      </c>
    </row>
    <row r="161991" spans="1:2" x14ac:dyDescent="0.3">
      <c r="A161991">
        <v>33540</v>
      </c>
      <c r="B161991" t="s">
        <v>123</v>
      </c>
    </row>
    <row r="161992" spans="1:2" x14ac:dyDescent="0.3">
      <c r="A161992">
        <v>33867</v>
      </c>
      <c r="B161992" t="s">
        <v>123</v>
      </c>
    </row>
    <row r="161993" spans="1:2" x14ac:dyDescent="0.3">
      <c r="A161993">
        <v>33881</v>
      </c>
      <c r="B161993" t="s">
        <v>123</v>
      </c>
    </row>
    <row r="161994" spans="1:2" x14ac:dyDescent="0.3">
      <c r="A161994">
        <v>34149</v>
      </c>
      <c r="B161994" t="s">
        <v>123</v>
      </c>
    </row>
    <row r="161995" spans="1:2" x14ac:dyDescent="0.3">
      <c r="A161995">
        <v>34173</v>
      </c>
      <c r="B161995" t="s">
        <v>123</v>
      </c>
    </row>
    <row r="161996" spans="1:2" x14ac:dyDescent="0.3">
      <c r="A161996">
        <v>34179</v>
      </c>
      <c r="B161996" t="s">
        <v>123</v>
      </c>
    </row>
    <row r="161997" spans="1:2" x14ac:dyDescent="0.3">
      <c r="A161997">
        <v>34450</v>
      </c>
      <c r="B161997" t="s">
        <v>123</v>
      </c>
    </row>
    <row r="161998" spans="1:2" x14ac:dyDescent="0.3">
      <c r="A161998">
        <v>34546</v>
      </c>
      <c r="B161998" t="s">
        <v>123</v>
      </c>
    </row>
    <row r="161999" spans="1:2" x14ac:dyDescent="0.3">
      <c r="A161999">
        <v>34570</v>
      </c>
      <c r="B161999" t="s">
        <v>123</v>
      </c>
    </row>
    <row r="162000" spans="1:2" x14ac:dyDescent="0.3">
      <c r="A162000">
        <v>34800</v>
      </c>
      <c r="B162000" t="s">
        <v>123</v>
      </c>
    </row>
    <row r="162001" spans="1:2" x14ac:dyDescent="0.3">
      <c r="A162001">
        <v>34854</v>
      </c>
      <c r="B162001" t="s">
        <v>123</v>
      </c>
    </row>
    <row r="162002" spans="1:2" x14ac:dyDescent="0.3">
      <c r="A162002">
        <v>34859</v>
      </c>
      <c r="B162002" t="s">
        <v>123</v>
      </c>
    </row>
    <row r="162003" spans="1:2" x14ac:dyDescent="0.3">
      <c r="A162003">
        <v>35219</v>
      </c>
      <c r="B162003" t="s">
        <v>123</v>
      </c>
    </row>
    <row r="162004" spans="1:2" x14ac:dyDescent="0.3">
      <c r="A162004">
        <v>36016</v>
      </c>
      <c r="B162004" t="s">
        <v>123</v>
      </c>
    </row>
    <row r="162005" spans="1:2" x14ac:dyDescent="0.3">
      <c r="A162005">
        <v>37104</v>
      </c>
      <c r="B162005" t="s">
        <v>123</v>
      </c>
    </row>
    <row r="162006" spans="1:2" x14ac:dyDescent="0.3">
      <c r="A162006">
        <v>37463</v>
      </c>
      <c r="B162006" t="s">
        <v>123</v>
      </c>
    </row>
    <row r="162007" spans="1:2" x14ac:dyDescent="0.3">
      <c r="A162007">
        <v>38046</v>
      </c>
      <c r="B162007" t="s">
        <v>123</v>
      </c>
    </row>
    <row r="162008" spans="1:2" x14ac:dyDescent="0.3">
      <c r="A162008">
        <v>38335</v>
      </c>
      <c r="B162008" t="s">
        <v>123</v>
      </c>
    </row>
    <row r="162009" spans="1:2" x14ac:dyDescent="0.3">
      <c r="A162009">
        <v>38639</v>
      </c>
      <c r="B162009" t="s">
        <v>123</v>
      </c>
    </row>
    <row r="162010" spans="1:2" x14ac:dyDescent="0.3">
      <c r="A162010">
        <v>38723</v>
      </c>
      <c r="B162010" t="s">
        <v>123</v>
      </c>
    </row>
    <row r="162011" spans="1:2" x14ac:dyDescent="0.3">
      <c r="A162011">
        <v>38909</v>
      </c>
      <c r="B162011" t="s">
        <v>123</v>
      </c>
    </row>
    <row r="162012" spans="1:2" x14ac:dyDescent="0.3">
      <c r="A162012">
        <v>39036</v>
      </c>
      <c r="B162012" t="s">
        <v>123</v>
      </c>
    </row>
    <row r="162013" spans="1:2" x14ac:dyDescent="0.3">
      <c r="A162013">
        <v>40024</v>
      </c>
      <c r="B162013" t="s">
        <v>123</v>
      </c>
    </row>
    <row r="162014" spans="1:2" x14ac:dyDescent="0.3">
      <c r="A162014">
        <v>40182</v>
      </c>
      <c r="B162014" t="s">
        <v>123</v>
      </c>
    </row>
    <row r="162015" spans="1:2" x14ac:dyDescent="0.3">
      <c r="A162015">
        <v>40187</v>
      </c>
      <c r="B162015" t="s">
        <v>123</v>
      </c>
    </row>
    <row r="162016" spans="1:2" x14ac:dyDescent="0.3">
      <c r="A162016">
        <v>40256</v>
      </c>
      <c r="B162016" t="s">
        <v>123</v>
      </c>
    </row>
    <row r="162017" spans="1:2" x14ac:dyDescent="0.3">
      <c r="A162017">
        <v>40307</v>
      </c>
      <c r="B162017" t="s">
        <v>123</v>
      </c>
    </row>
    <row r="162018" spans="1:2" x14ac:dyDescent="0.3">
      <c r="A162018">
        <v>40810</v>
      </c>
      <c r="B162018" t="s">
        <v>123</v>
      </c>
    </row>
    <row r="162019" spans="1:2" x14ac:dyDescent="0.3">
      <c r="A162019">
        <v>40860</v>
      </c>
      <c r="B162019" t="s">
        <v>123</v>
      </c>
    </row>
    <row r="162020" spans="1:2" x14ac:dyDescent="0.3">
      <c r="A162020">
        <v>41273</v>
      </c>
      <c r="B162020" t="s">
        <v>123</v>
      </c>
    </row>
    <row r="162021" spans="1:2" x14ac:dyDescent="0.3">
      <c r="A162021">
        <v>41779</v>
      </c>
      <c r="B162021" t="s">
        <v>123</v>
      </c>
    </row>
    <row r="162022" spans="1:2" x14ac:dyDescent="0.3">
      <c r="A162022">
        <v>42029</v>
      </c>
      <c r="B162022" t="s">
        <v>123</v>
      </c>
    </row>
    <row r="162023" spans="1:2" x14ac:dyDescent="0.3">
      <c r="A162023">
        <v>42044</v>
      </c>
      <c r="B162023" t="s">
        <v>123</v>
      </c>
    </row>
    <row r="162024" spans="1:2" x14ac:dyDescent="0.3">
      <c r="A162024">
        <v>42082</v>
      </c>
      <c r="B162024" t="s">
        <v>123</v>
      </c>
    </row>
    <row r="162025" spans="1:2" x14ac:dyDescent="0.3">
      <c r="A162025">
        <v>42272</v>
      </c>
      <c r="B162025" t="s">
        <v>123</v>
      </c>
    </row>
    <row r="162026" spans="1:2" x14ac:dyDescent="0.3">
      <c r="A162026">
        <v>42497</v>
      </c>
      <c r="B162026" t="s">
        <v>123</v>
      </c>
    </row>
    <row r="162027" spans="1:2" x14ac:dyDescent="0.3">
      <c r="A162027">
        <v>11201</v>
      </c>
      <c r="B162027" t="s">
        <v>177</v>
      </c>
    </row>
    <row r="162028" spans="1:2" x14ac:dyDescent="0.3">
      <c r="A162028">
        <v>11601</v>
      </c>
      <c r="B162028" t="s">
        <v>177</v>
      </c>
    </row>
    <row r="162029" spans="1:2" x14ac:dyDescent="0.3">
      <c r="A162029">
        <v>12141</v>
      </c>
      <c r="B162029" t="s">
        <v>177</v>
      </c>
    </row>
    <row r="162030" spans="1:2" x14ac:dyDescent="0.3">
      <c r="A162030">
        <v>12484</v>
      </c>
      <c r="B162030" t="s">
        <v>177</v>
      </c>
    </row>
    <row r="162031" spans="1:2" x14ac:dyDescent="0.3">
      <c r="A162031">
        <v>12571</v>
      </c>
      <c r="B162031" t="s">
        <v>177</v>
      </c>
    </row>
    <row r="162032" spans="1:2" x14ac:dyDescent="0.3">
      <c r="A162032">
        <v>13366</v>
      </c>
      <c r="B162032" t="s">
        <v>177</v>
      </c>
    </row>
    <row r="162033" spans="1:2" x14ac:dyDescent="0.3">
      <c r="A162033">
        <v>14387</v>
      </c>
      <c r="B162033" t="s">
        <v>177</v>
      </c>
    </row>
    <row r="162034" spans="1:2" x14ac:dyDescent="0.3">
      <c r="A162034">
        <v>14393</v>
      </c>
      <c r="B162034" t="s">
        <v>177</v>
      </c>
    </row>
    <row r="162035" spans="1:2" x14ac:dyDescent="0.3">
      <c r="A162035">
        <v>15185</v>
      </c>
      <c r="B162035" t="s">
        <v>177</v>
      </c>
    </row>
    <row r="162036" spans="1:2" x14ac:dyDescent="0.3">
      <c r="A162036">
        <v>15217</v>
      </c>
      <c r="B162036" t="s">
        <v>177</v>
      </c>
    </row>
    <row r="162037" spans="1:2" x14ac:dyDescent="0.3">
      <c r="A162037">
        <v>15432</v>
      </c>
      <c r="B162037" t="s">
        <v>177</v>
      </c>
    </row>
    <row r="162038" spans="1:2" x14ac:dyDescent="0.3">
      <c r="A162038">
        <v>15532</v>
      </c>
      <c r="B162038" t="s">
        <v>177</v>
      </c>
    </row>
    <row r="162039" spans="1:2" x14ac:dyDescent="0.3">
      <c r="A162039">
        <v>15658</v>
      </c>
      <c r="B162039" t="s">
        <v>177</v>
      </c>
    </row>
    <row r="162040" spans="1:2" x14ac:dyDescent="0.3">
      <c r="A162040">
        <v>15689</v>
      </c>
      <c r="B162040" t="s">
        <v>177</v>
      </c>
    </row>
    <row r="162041" spans="1:2" x14ac:dyDescent="0.3">
      <c r="A162041">
        <v>15726</v>
      </c>
      <c r="B162041" t="s">
        <v>177</v>
      </c>
    </row>
    <row r="162042" spans="1:2" x14ac:dyDescent="0.3">
      <c r="A162042">
        <v>15804</v>
      </c>
      <c r="B162042" t="s">
        <v>177</v>
      </c>
    </row>
    <row r="162043" spans="1:2" x14ac:dyDescent="0.3">
      <c r="A162043">
        <v>15916</v>
      </c>
      <c r="B162043" t="s">
        <v>177</v>
      </c>
    </row>
    <row r="162044" spans="1:2" x14ac:dyDescent="0.3">
      <c r="A162044">
        <v>16035</v>
      </c>
      <c r="B162044" t="s">
        <v>177</v>
      </c>
    </row>
    <row r="162045" spans="1:2" x14ac:dyDescent="0.3">
      <c r="A162045">
        <v>16178</v>
      </c>
      <c r="B162045" t="s">
        <v>177</v>
      </c>
    </row>
    <row r="162046" spans="1:2" x14ac:dyDescent="0.3">
      <c r="A162046">
        <v>16811</v>
      </c>
      <c r="B162046" t="s">
        <v>177</v>
      </c>
    </row>
    <row r="162047" spans="1:2" x14ac:dyDescent="0.3">
      <c r="A162047">
        <v>16862</v>
      </c>
      <c r="B162047" t="s">
        <v>177</v>
      </c>
    </row>
    <row r="162048" spans="1:2" x14ac:dyDescent="0.3">
      <c r="A162048">
        <v>16872</v>
      </c>
      <c r="B162048" t="s">
        <v>177</v>
      </c>
    </row>
    <row r="162049" spans="1:2" x14ac:dyDescent="0.3">
      <c r="A162049">
        <v>16975</v>
      </c>
      <c r="B162049" t="s">
        <v>177</v>
      </c>
    </row>
    <row r="162050" spans="1:2" x14ac:dyDescent="0.3">
      <c r="A162050">
        <v>17344</v>
      </c>
      <c r="B162050" t="s">
        <v>177</v>
      </c>
    </row>
    <row r="162051" spans="1:2" x14ac:dyDescent="0.3">
      <c r="A162051">
        <v>17422</v>
      </c>
      <c r="B162051" t="s">
        <v>177</v>
      </c>
    </row>
    <row r="162052" spans="1:2" x14ac:dyDescent="0.3">
      <c r="A162052">
        <v>17432</v>
      </c>
      <c r="B162052" t="s">
        <v>177</v>
      </c>
    </row>
    <row r="162053" spans="1:2" x14ac:dyDescent="0.3">
      <c r="A162053">
        <v>17669</v>
      </c>
      <c r="B162053" t="s">
        <v>177</v>
      </c>
    </row>
    <row r="162054" spans="1:2" x14ac:dyDescent="0.3">
      <c r="A162054">
        <v>17811</v>
      </c>
      <c r="B162054" t="s">
        <v>177</v>
      </c>
    </row>
    <row r="162055" spans="1:2" x14ac:dyDescent="0.3">
      <c r="A162055">
        <v>17885</v>
      </c>
      <c r="B162055" t="s">
        <v>177</v>
      </c>
    </row>
    <row r="162056" spans="1:2" x14ac:dyDescent="0.3">
      <c r="A162056">
        <v>17892</v>
      </c>
      <c r="B162056" t="s">
        <v>177</v>
      </c>
    </row>
    <row r="162057" spans="1:2" x14ac:dyDescent="0.3">
      <c r="A162057">
        <v>18688</v>
      </c>
      <c r="B162057" t="s">
        <v>177</v>
      </c>
    </row>
    <row r="162058" spans="1:2" x14ac:dyDescent="0.3">
      <c r="A162058">
        <v>18839</v>
      </c>
      <c r="B162058" t="s">
        <v>177</v>
      </c>
    </row>
    <row r="162059" spans="1:2" x14ac:dyDescent="0.3">
      <c r="A162059">
        <v>19154</v>
      </c>
      <c r="B162059" t="s">
        <v>177</v>
      </c>
    </row>
    <row r="162060" spans="1:2" x14ac:dyDescent="0.3">
      <c r="A162060">
        <v>19243</v>
      </c>
      <c r="B162060" t="s">
        <v>177</v>
      </c>
    </row>
    <row r="162061" spans="1:2" x14ac:dyDescent="0.3">
      <c r="A162061">
        <v>19545</v>
      </c>
      <c r="B162061" t="s">
        <v>177</v>
      </c>
    </row>
    <row r="162062" spans="1:2" x14ac:dyDescent="0.3">
      <c r="A162062">
        <v>20239</v>
      </c>
      <c r="B162062" t="s">
        <v>177</v>
      </c>
    </row>
    <row r="162063" spans="1:2" x14ac:dyDescent="0.3">
      <c r="A162063">
        <v>20335</v>
      </c>
      <c r="B162063" t="s">
        <v>177</v>
      </c>
    </row>
    <row r="162064" spans="1:2" x14ac:dyDescent="0.3">
      <c r="A162064">
        <v>20416</v>
      </c>
      <c r="B162064" t="s">
        <v>177</v>
      </c>
    </row>
    <row r="162065" spans="1:2" x14ac:dyDescent="0.3">
      <c r="A162065">
        <v>20504</v>
      </c>
      <c r="B162065" t="s">
        <v>177</v>
      </c>
    </row>
    <row r="162066" spans="1:2" x14ac:dyDescent="0.3">
      <c r="A162066">
        <v>20790</v>
      </c>
      <c r="B162066" t="s">
        <v>177</v>
      </c>
    </row>
    <row r="162067" spans="1:2" x14ac:dyDescent="0.3">
      <c r="A162067">
        <v>20868</v>
      </c>
      <c r="B162067" t="s">
        <v>177</v>
      </c>
    </row>
    <row r="162068" spans="1:2" x14ac:dyDescent="0.3">
      <c r="A162068">
        <v>21415</v>
      </c>
      <c r="B162068" t="s">
        <v>177</v>
      </c>
    </row>
    <row r="162069" spans="1:2" x14ac:dyDescent="0.3">
      <c r="A162069">
        <v>21625</v>
      </c>
      <c r="B162069" t="s">
        <v>177</v>
      </c>
    </row>
    <row r="162070" spans="1:2" x14ac:dyDescent="0.3">
      <c r="A162070">
        <v>21959</v>
      </c>
      <c r="B162070" t="s">
        <v>177</v>
      </c>
    </row>
    <row r="162071" spans="1:2" x14ac:dyDescent="0.3">
      <c r="A162071">
        <v>22030</v>
      </c>
      <c r="B162071" t="s">
        <v>177</v>
      </c>
    </row>
    <row r="162072" spans="1:2" x14ac:dyDescent="0.3">
      <c r="A162072">
        <v>22048</v>
      </c>
      <c r="B162072" t="s">
        <v>177</v>
      </c>
    </row>
    <row r="162073" spans="1:2" x14ac:dyDescent="0.3">
      <c r="A162073">
        <v>22096</v>
      </c>
      <c r="B162073" t="s">
        <v>177</v>
      </c>
    </row>
    <row r="162074" spans="1:2" x14ac:dyDescent="0.3">
      <c r="A162074">
        <v>22690</v>
      </c>
      <c r="B162074" t="s">
        <v>177</v>
      </c>
    </row>
    <row r="162075" spans="1:2" x14ac:dyDescent="0.3">
      <c r="A162075">
        <v>22894</v>
      </c>
      <c r="B162075" t="s">
        <v>177</v>
      </c>
    </row>
    <row r="162076" spans="1:2" x14ac:dyDescent="0.3">
      <c r="A162076">
        <v>22912</v>
      </c>
      <c r="B162076" t="s">
        <v>177</v>
      </c>
    </row>
    <row r="162077" spans="1:2" x14ac:dyDescent="0.3">
      <c r="A162077">
        <v>23128</v>
      </c>
      <c r="B162077" t="s">
        <v>177</v>
      </c>
    </row>
    <row r="162078" spans="1:2" x14ac:dyDescent="0.3">
      <c r="A162078">
        <v>23154</v>
      </c>
      <c r="B162078" t="s">
        <v>177</v>
      </c>
    </row>
    <row r="162079" spans="1:2" x14ac:dyDescent="0.3">
      <c r="A162079">
        <v>23218</v>
      </c>
      <c r="B162079" t="s">
        <v>177</v>
      </c>
    </row>
    <row r="162080" spans="1:2" x14ac:dyDescent="0.3">
      <c r="A162080">
        <v>23290</v>
      </c>
      <c r="B162080" t="s">
        <v>177</v>
      </c>
    </row>
    <row r="162081" spans="1:2" x14ac:dyDescent="0.3">
      <c r="A162081">
        <v>23856</v>
      </c>
      <c r="B162081" t="s">
        <v>177</v>
      </c>
    </row>
    <row r="162082" spans="1:2" x14ac:dyDescent="0.3">
      <c r="A162082">
        <v>23913</v>
      </c>
      <c r="B162082" t="s">
        <v>177</v>
      </c>
    </row>
    <row r="162083" spans="1:2" x14ac:dyDescent="0.3">
      <c r="A162083">
        <v>24294</v>
      </c>
      <c r="B162083" t="s">
        <v>177</v>
      </c>
    </row>
    <row r="162084" spans="1:2" x14ac:dyDescent="0.3">
      <c r="A162084">
        <v>24370</v>
      </c>
      <c r="B162084" t="s">
        <v>177</v>
      </c>
    </row>
    <row r="162085" spans="1:2" x14ac:dyDescent="0.3">
      <c r="A162085">
        <v>24605</v>
      </c>
      <c r="B162085" t="s">
        <v>177</v>
      </c>
    </row>
    <row r="162086" spans="1:2" x14ac:dyDescent="0.3">
      <c r="A162086">
        <v>25429</v>
      </c>
      <c r="B162086" t="s">
        <v>177</v>
      </c>
    </row>
    <row r="162087" spans="1:2" x14ac:dyDescent="0.3">
      <c r="A162087">
        <v>25655</v>
      </c>
      <c r="B162087" t="s">
        <v>177</v>
      </c>
    </row>
    <row r="162088" spans="1:2" x14ac:dyDescent="0.3">
      <c r="A162088">
        <v>25815</v>
      </c>
      <c r="B162088" t="s">
        <v>177</v>
      </c>
    </row>
    <row r="162089" spans="1:2" x14ac:dyDescent="0.3">
      <c r="A162089">
        <v>25843</v>
      </c>
      <c r="B162089" t="s">
        <v>177</v>
      </c>
    </row>
    <row r="162090" spans="1:2" x14ac:dyDescent="0.3">
      <c r="A162090">
        <v>25985</v>
      </c>
      <c r="B162090" t="s">
        <v>177</v>
      </c>
    </row>
    <row r="162091" spans="1:2" x14ac:dyDescent="0.3">
      <c r="A162091">
        <v>26433</v>
      </c>
      <c r="B162091" t="s">
        <v>177</v>
      </c>
    </row>
    <row r="162092" spans="1:2" x14ac:dyDescent="0.3">
      <c r="A162092">
        <v>26477</v>
      </c>
      <c r="B162092" t="s">
        <v>177</v>
      </c>
    </row>
    <row r="162093" spans="1:2" x14ac:dyDescent="0.3">
      <c r="A162093">
        <v>26522</v>
      </c>
      <c r="B162093" t="s">
        <v>177</v>
      </c>
    </row>
    <row r="162094" spans="1:2" x14ac:dyDescent="0.3">
      <c r="A162094">
        <v>27167</v>
      </c>
      <c r="B162094" t="s">
        <v>177</v>
      </c>
    </row>
    <row r="162095" spans="1:2" x14ac:dyDescent="0.3">
      <c r="A162095">
        <v>27975</v>
      </c>
      <c r="B162095" t="s">
        <v>177</v>
      </c>
    </row>
    <row r="162096" spans="1:2" x14ac:dyDescent="0.3">
      <c r="A162096">
        <v>28409</v>
      </c>
      <c r="B162096" t="s">
        <v>177</v>
      </c>
    </row>
    <row r="162097" spans="1:2" x14ac:dyDescent="0.3">
      <c r="A162097">
        <v>28529</v>
      </c>
      <c r="B162097" t="s">
        <v>177</v>
      </c>
    </row>
    <row r="162098" spans="1:2" x14ac:dyDescent="0.3">
      <c r="A162098">
        <v>28742</v>
      </c>
      <c r="B162098" t="s">
        <v>177</v>
      </c>
    </row>
    <row r="162099" spans="1:2" x14ac:dyDescent="0.3">
      <c r="A162099">
        <v>29099</v>
      </c>
      <c r="B162099" t="s">
        <v>177</v>
      </c>
    </row>
    <row r="162100" spans="1:2" x14ac:dyDescent="0.3">
      <c r="A162100">
        <v>29378</v>
      </c>
      <c r="B162100" t="s">
        <v>177</v>
      </c>
    </row>
    <row r="162101" spans="1:2" x14ac:dyDescent="0.3">
      <c r="A162101">
        <v>30098</v>
      </c>
      <c r="B162101" t="s">
        <v>177</v>
      </c>
    </row>
    <row r="162102" spans="1:2" x14ac:dyDescent="0.3">
      <c r="A162102">
        <v>30426</v>
      </c>
      <c r="B162102" t="s">
        <v>177</v>
      </c>
    </row>
    <row r="162103" spans="1:2" x14ac:dyDescent="0.3">
      <c r="A162103">
        <v>30449</v>
      </c>
      <c r="B162103" t="s">
        <v>177</v>
      </c>
    </row>
    <row r="162104" spans="1:2" x14ac:dyDescent="0.3">
      <c r="A162104">
        <v>30498</v>
      </c>
      <c r="B162104" t="s">
        <v>177</v>
      </c>
    </row>
    <row r="162105" spans="1:2" x14ac:dyDescent="0.3">
      <c r="A162105">
        <v>30708</v>
      </c>
      <c r="B162105" t="s">
        <v>177</v>
      </c>
    </row>
    <row r="162106" spans="1:2" x14ac:dyDescent="0.3">
      <c r="A162106">
        <v>30716</v>
      </c>
      <c r="B162106" t="s">
        <v>177</v>
      </c>
    </row>
    <row r="162107" spans="1:2" x14ac:dyDescent="0.3">
      <c r="A162107">
        <v>30843</v>
      </c>
      <c r="B162107" t="s">
        <v>177</v>
      </c>
    </row>
    <row r="162108" spans="1:2" x14ac:dyDescent="0.3">
      <c r="A162108">
        <v>30948</v>
      </c>
      <c r="B162108" t="s">
        <v>177</v>
      </c>
    </row>
    <row r="162109" spans="1:2" x14ac:dyDescent="0.3">
      <c r="A162109">
        <v>31000</v>
      </c>
      <c r="B162109" t="s">
        <v>177</v>
      </c>
    </row>
    <row r="162110" spans="1:2" x14ac:dyDescent="0.3">
      <c r="A162110">
        <v>31499</v>
      </c>
      <c r="B162110" t="s">
        <v>177</v>
      </c>
    </row>
    <row r="162111" spans="1:2" x14ac:dyDescent="0.3">
      <c r="A162111">
        <v>31850</v>
      </c>
      <c r="B162111" t="s">
        <v>177</v>
      </c>
    </row>
    <row r="162112" spans="1:2" x14ac:dyDescent="0.3">
      <c r="A162112">
        <v>31903</v>
      </c>
      <c r="B162112" t="s">
        <v>177</v>
      </c>
    </row>
    <row r="162113" spans="1:2" x14ac:dyDescent="0.3">
      <c r="A162113">
        <v>31933</v>
      </c>
      <c r="B162113" t="s">
        <v>177</v>
      </c>
    </row>
    <row r="162114" spans="1:2" x14ac:dyDescent="0.3">
      <c r="A162114">
        <v>32123</v>
      </c>
      <c r="B162114" t="s">
        <v>177</v>
      </c>
    </row>
    <row r="162115" spans="1:2" x14ac:dyDescent="0.3">
      <c r="A162115">
        <v>32139</v>
      </c>
      <c r="B162115" t="s">
        <v>177</v>
      </c>
    </row>
    <row r="162116" spans="1:2" x14ac:dyDescent="0.3">
      <c r="A162116">
        <v>32212</v>
      </c>
      <c r="B162116" t="s">
        <v>177</v>
      </c>
    </row>
    <row r="162117" spans="1:2" x14ac:dyDescent="0.3">
      <c r="A162117">
        <v>32338</v>
      </c>
      <c r="B162117" t="s">
        <v>177</v>
      </c>
    </row>
    <row r="162118" spans="1:2" x14ac:dyDescent="0.3">
      <c r="A162118">
        <v>32513</v>
      </c>
      <c r="B162118" t="s">
        <v>177</v>
      </c>
    </row>
    <row r="162119" spans="1:2" x14ac:dyDescent="0.3">
      <c r="A162119">
        <v>32749</v>
      </c>
      <c r="B162119" t="s">
        <v>177</v>
      </c>
    </row>
    <row r="162120" spans="1:2" x14ac:dyDescent="0.3">
      <c r="A162120">
        <v>32870</v>
      </c>
      <c r="B162120" t="s">
        <v>177</v>
      </c>
    </row>
    <row r="162121" spans="1:2" x14ac:dyDescent="0.3">
      <c r="A162121">
        <v>32985</v>
      </c>
      <c r="B162121" t="s">
        <v>177</v>
      </c>
    </row>
    <row r="162122" spans="1:2" x14ac:dyDescent="0.3">
      <c r="A162122">
        <v>33024</v>
      </c>
      <c r="B162122" t="s">
        <v>177</v>
      </c>
    </row>
    <row r="162123" spans="1:2" x14ac:dyDescent="0.3">
      <c r="A162123">
        <v>33391</v>
      </c>
      <c r="B162123" t="s">
        <v>177</v>
      </c>
    </row>
    <row r="162124" spans="1:2" x14ac:dyDescent="0.3">
      <c r="A162124">
        <v>33475</v>
      </c>
      <c r="B162124" t="s">
        <v>177</v>
      </c>
    </row>
    <row r="162125" spans="1:2" x14ac:dyDescent="0.3">
      <c r="A162125">
        <v>33719</v>
      </c>
      <c r="B162125" t="s">
        <v>177</v>
      </c>
    </row>
    <row r="162126" spans="1:2" x14ac:dyDescent="0.3">
      <c r="A162126">
        <v>33767</v>
      </c>
      <c r="B162126" t="s">
        <v>177</v>
      </c>
    </row>
    <row r="162127" spans="1:2" x14ac:dyDescent="0.3">
      <c r="A162127">
        <v>33979</v>
      </c>
      <c r="B162127" t="s">
        <v>177</v>
      </c>
    </row>
    <row r="162128" spans="1:2" x14ac:dyDescent="0.3">
      <c r="A162128">
        <v>34018</v>
      </c>
      <c r="B162128" t="s">
        <v>177</v>
      </c>
    </row>
    <row r="162129" spans="1:2" x14ac:dyDescent="0.3">
      <c r="A162129">
        <v>34025</v>
      </c>
      <c r="B162129" t="s">
        <v>177</v>
      </c>
    </row>
    <row r="162130" spans="1:2" x14ac:dyDescent="0.3">
      <c r="A162130">
        <v>34423</v>
      </c>
      <c r="B162130" t="s">
        <v>177</v>
      </c>
    </row>
    <row r="162131" spans="1:2" x14ac:dyDescent="0.3">
      <c r="A162131">
        <v>34458</v>
      </c>
      <c r="B162131" t="s">
        <v>177</v>
      </c>
    </row>
    <row r="162132" spans="1:2" x14ac:dyDescent="0.3">
      <c r="A162132">
        <v>34669</v>
      </c>
      <c r="B162132" t="s">
        <v>177</v>
      </c>
    </row>
    <row r="162133" spans="1:2" x14ac:dyDescent="0.3">
      <c r="A162133">
        <v>35499</v>
      </c>
      <c r="B162133" t="s">
        <v>177</v>
      </c>
    </row>
    <row r="162134" spans="1:2" x14ac:dyDescent="0.3">
      <c r="A162134">
        <v>35514</v>
      </c>
      <c r="B162134" t="s">
        <v>177</v>
      </c>
    </row>
    <row r="162135" spans="1:2" x14ac:dyDescent="0.3">
      <c r="A162135">
        <v>35608</v>
      </c>
      <c r="B162135" t="s">
        <v>177</v>
      </c>
    </row>
    <row r="162136" spans="1:2" x14ac:dyDescent="0.3">
      <c r="A162136">
        <v>35769</v>
      </c>
      <c r="B162136" t="s">
        <v>177</v>
      </c>
    </row>
    <row r="162137" spans="1:2" x14ac:dyDescent="0.3">
      <c r="A162137">
        <v>35831</v>
      </c>
      <c r="B162137" t="s">
        <v>177</v>
      </c>
    </row>
    <row r="162138" spans="1:2" x14ac:dyDescent="0.3">
      <c r="A162138">
        <v>36009</v>
      </c>
      <c r="B162138" t="s">
        <v>177</v>
      </c>
    </row>
    <row r="162139" spans="1:2" x14ac:dyDescent="0.3">
      <c r="A162139">
        <v>36011</v>
      </c>
      <c r="B162139" t="s">
        <v>177</v>
      </c>
    </row>
    <row r="162140" spans="1:2" x14ac:dyDescent="0.3">
      <c r="A162140">
        <v>36082</v>
      </c>
      <c r="B162140" t="s">
        <v>177</v>
      </c>
    </row>
    <row r="162141" spans="1:2" x14ac:dyDescent="0.3">
      <c r="A162141">
        <v>36233</v>
      </c>
      <c r="B162141" t="s">
        <v>177</v>
      </c>
    </row>
    <row r="162142" spans="1:2" x14ac:dyDescent="0.3">
      <c r="A162142">
        <v>36301</v>
      </c>
      <c r="B162142" t="s">
        <v>177</v>
      </c>
    </row>
    <row r="162143" spans="1:2" x14ac:dyDescent="0.3">
      <c r="A162143">
        <v>36377</v>
      </c>
      <c r="B162143" t="s">
        <v>177</v>
      </c>
    </row>
    <row r="162144" spans="1:2" x14ac:dyDescent="0.3">
      <c r="A162144">
        <v>36388</v>
      </c>
      <c r="B162144" t="s">
        <v>177</v>
      </c>
    </row>
    <row r="162145" spans="1:2" x14ac:dyDescent="0.3">
      <c r="A162145">
        <v>36421</v>
      </c>
      <c r="B162145" t="s">
        <v>177</v>
      </c>
    </row>
    <row r="162146" spans="1:2" x14ac:dyDescent="0.3">
      <c r="A162146">
        <v>36479</v>
      </c>
      <c r="B162146" t="s">
        <v>177</v>
      </c>
    </row>
    <row r="162147" spans="1:2" x14ac:dyDescent="0.3">
      <c r="A162147">
        <v>36532</v>
      </c>
      <c r="B162147" t="s">
        <v>177</v>
      </c>
    </row>
    <row r="162148" spans="1:2" x14ac:dyDescent="0.3">
      <c r="A162148">
        <v>36595</v>
      </c>
      <c r="B162148" t="s">
        <v>177</v>
      </c>
    </row>
    <row r="162149" spans="1:2" x14ac:dyDescent="0.3">
      <c r="A162149">
        <v>36709</v>
      </c>
      <c r="B162149" t="s">
        <v>177</v>
      </c>
    </row>
    <row r="162150" spans="1:2" x14ac:dyDescent="0.3">
      <c r="A162150">
        <v>36970</v>
      </c>
      <c r="B162150" t="s">
        <v>177</v>
      </c>
    </row>
    <row r="162151" spans="1:2" x14ac:dyDescent="0.3">
      <c r="A162151">
        <v>37026</v>
      </c>
      <c r="B162151" t="s">
        <v>177</v>
      </c>
    </row>
    <row r="162152" spans="1:2" x14ac:dyDescent="0.3">
      <c r="A162152">
        <v>37086</v>
      </c>
      <c r="B162152" t="s">
        <v>177</v>
      </c>
    </row>
    <row r="162153" spans="1:2" x14ac:dyDescent="0.3">
      <c r="A162153">
        <v>37153</v>
      </c>
      <c r="B162153" t="s">
        <v>177</v>
      </c>
    </row>
    <row r="162154" spans="1:2" x14ac:dyDescent="0.3">
      <c r="A162154">
        <v>37416</v>
      </c>
      <c r="B162154" t="s">
        <v>177</v>
      </c>
    </row>
    <row r="162155" spans="1:2" x14ac:dyDescent="0.3">
      <c r="A162155">
        <v>37891</v>
      </c>
      <c r="B162155" t="s">
        <v>177</v>
      </c>
    </row>
    <row r="162156" spans="1:2" x14ac:dyDescent="0.3">
      <c r="A162156">
        <v>37923</v>
      </c>
      <c r="B162156" t="s">
        <v>177</v>
      </c>
    </row>
    <row r="162157" spans="1:2" x14ac:dyDescent="0.3">
      <c r="A162157">
        <v>37956</v>
      </c>
      <c r="B162157" t="s">
        <v>177</v>
      </c>
    </row>
    <row r="162158" spans="1:2" x14ac:dyDescent="0.3">
      <c r="A162158">
        <v>38185</v>
      </c>
      <c r="B162158" t="s">
        <v>177</v>
      </c>
    </row>
    <row r="162159" spans="1:2" x14ac:dyDescent="0.3">
      <c r="A162159">
        <v>38195</v>
      </c>
      <c r="B162159" t="s">
        <v>177</v>
      </c>
    </row>
    <row r="162160" spans="1:2" x14ac:dyDescent="0.3">
      <c r="A162160">
        <v>38234</v>
      </c>
      <c r="B162160" t="s">
        <v>177</v>
      </c>
    </row>
    <row r="162161" spans="1:2" x14ac:dyDescent="0.3">
      <c r="A162161">
        <v>38324</v>
      </c>
      <c r="B162161" t="s">
        <v>177</v>
      </c>
    </row>
    <row r="162162" spans="1:2" x14ac:dyDescent="0.3">
      <c r="A162162">
        <v>38336</v>
      </c>
      <c r="B162162" t="s">
        <v>177</v>
      </c>
    </row>
    <row r="162163" spans="1:2" x14ac:dyDescent="0.3">
      <c r="A162163">
        <v>38620</v>
      </c>
      <c r="B162163" t="s">
        <v>177</v>
      </c>
    </row>
    <row r="162164" spans="1:2" x14ac:dyDescent="0.3">
      <c r="A162164">
        <v>38654</v>
      </c>
      <c r="B162164" t="s">
        <v>177</v>
      </c>
    </row>
    <row r="162165" spans="1:2" x14ac:dyDescent="0.3">
      <c r="A162165">
        <v>38886</v>
      </c>
      <c r="B162165" t="s">
        <v>177</v>
      </c>
    </row>
    <row r="162166" spans="1:2" x14ac:dyDescent="0.3">
      <c r="A162166">
        <v>39035</v>
      </c>
      <c r="B162166" t="s">
        <v>177</v>
      </c>
    </row>
    <row r="162167" spans="1:2" x14ac:dyDescent="0.3">
      <c r="A162167">
        <v>39070</v>
      </c>
      <c r="B162167" t="s">
        <v>177</v>
      </c>
    </row>
    <row r="162168" spans="1:2" x14ac:dyDescent="0.3">
      <c r="A162168">
        <v>39149</v>
      </c>
      <c r="B162168" t="s">
        <v>177</v>
      </c>
    </row>
    <row r="162169" spans="1:2" x14ac:dyDescent="0.3">
      <c r="A162169">
        <v>39351</v>
      </c>
      <c r="B162169" t="s">
        <v>177</v>
      </c>
    </row>
    <row r="162170" spans="1:2" x14ac:dyDescent="0.3">
      <c r="A162170">
        <v>39459</v>
      </c>
      <c r="B162170" t="s">
        <v>177</v>
      </c>
    </row>
    <row r="162171" spans="1:2" x14ac:dyDescent="0.3">
      <c r="A162171">
        <v>39600</v>
      </c>
      <c r="B162171" t="s">
        <v>177</v>
      </c>
    </row>
    <row r="162172" spans="1:2" x14ac:dyDescent="0.3">
      <c r="A162172">
        <v>40073</v>
      </c>
      <c r="B162172" t="s">
        <v>177</v>
      </c>
    </row>
    <row r="162173" spans="1:2" x14ac:dyDescent="0.3">
      <c r="A162173">
        <v>40279</v>
      </c>
      <c r="B162173" t="s">
        <v>177</v>
      </c>
    </row>
    <row r="162174" spans="1:2" x14ac:dyDescent="0.3">
      <c r="A162174">
        <v>40312</v>
      </c>
      <c r="B162174" t="s">
        <v>177</v>
      </c>
    </row>
    <row r="162175" spans="1:2" x14ac:dyDescent="0.3">
      <c r="A162175">
        <v>40368</v>
      </c>
      <c r="B162175" t="s">
        <v>177</v>
      </c>
    </row>
    <row r="162176" spans="1:2" x14ac:dyDescent="0.3">
      <c r="A162176">
        <v>40540</v>
      </c>
      <c r="B162176" t="s">
        <v>177</v>
      </c>
    </row>
    <row r="162177" spans="1:2" x14ac:dyDescent="0.3">
      <c r="A162177">
        <v>40546</v>
      </c>
      <c r="B162177" t="s">
        <v>177</v>
      </c>
    </row>
    <row r="162178" spans="1:2" x14ac:dyDescent="0.3">
      <c r="A162178">
        <v>40558</v>
      </c>
      <c r="B162178" t="s">
        <v>177</v>
      </c>
    </row>
    <row r="162179" spans="1:2" x14ac:dyDescent="0.3">
      <c r="A162179">
        <v>40605</v>
      </c>
      <c r="B162179" t="s">
        <v>177</v>
      </c>
    </row>
    <row r="162180" spans="1:2" x14ac:dyDescent="0.3">
      <c r="A162180">
        <v>40716</v>
      </c>
      <c r="B162180" t="s">
        <v>177</v>
      </c>
    </row>
    <row r="162181" spans="1:2" x14ac:dyDescent="0.3">
      <c r="A162181">
        <v>40833</v>
      </c>
      <c r="B162181" t="s">
        <v>177</v>
      </c>
    </row>
    <row r="162182" spans="1:2" x14ac:dyDescent="0.3">
      <c r="A162182">
        <v>40871</v>
      </c>
      <c r="B162182" t="s">
        <v>177</v>
      </c>
    </row>
    <row r="162183" spans="1:2" x14ac:dyDescent="0.3">
      <c r="A162183">
        <v>40912</v>
      </c>
      <c r="B162183" t="s">
        <v>177</v>
      </c>
    </row>
    <row r="162184" spans="1:2" x14ac:dyDescent="0.3">
      <c r="A162184">
        <v>40981</v>
      </c>
      <c r="B162184" t="s">
        <v>177</v>
      </c>
    </row>
    <row r="162185" spans="1:2" x14ac:dyDescent="0.3">
      <c r="A162185">
        <v>40989</v>
      </c>
      <c r="B162185" t="s">
        <v>177</v>
      </c>
    </row>
    <row r="162186" spans="1:2" x14ac:dyDescent="0.3">
      <c r="A162186">
        <v>41043</v>
      </c>
      <c r="B162186" t="s">
        <v>177</v>
      </c>
    </row>
    <row r="162187" spans="1:2" x14ac:dyDescent="0.3">
      <c r="A162187">
        <v>41316</v>
      </c>
      <c r="B162187" t="s">
        <v>177</v>
      </c>
    </row>
    <row r="162188" spans="1:2" x14ac:dyDescent="0.3">
      <c r="A162188">
        <v>41605</v>
      </c>
      <c r="B162188" t="s">
        <v>177</v>
      </c>
    </row>
    <row r="162189" spans="1:2" x14ac:dyDescent="0.3">
      <c r="A162189">
        <v>41707</v>
      </c>
      <c r="B162189" t="s">
        <v>177</v>
      </c>
    </row>
    <row r="162190" spans="1:2" x14ac:dyDescent="0.3">
      <c r="A162190">
        <v>41735</v>
      </c>
      <c r="B162190" t="s">
        <v>177</v>
      </c>
    </row>
    <row r="162191" spans="1:2" x14ac:dyDescent="0.3">
      <c r="A162191">
        <v>41767</v>
      </c>
      <c r="B162191" t="s">
        <v>177</v>
      </c>
    </row>
    <row r="162192" spans="1:2" x14ac:dyDescent="0.3">
      <c r="A162192">
        <v>41813</v>
      </c>
      <c r="B162192" t="s">
        <v>177</v>
      </c>
    </row>
    <row r="162193" spans="1:2" x14ac:dyDescent="0.3">
      <c r="A162193">
        <v>42038</v>
      </c>
      <c r="B162193" t="s">
        <v>177</v>
      </c>
    </row>
    <row r="162194" spans="1:2" x14ac:dyDescent="0.3">
      <c r="A162194">
        <v>42075</v>
      </c>
      <c r="B162194" t="s">
        <v>177</v>
      </c>
    </row>
    <row r="162195" spans="1:2" x14ac:dyDescent="0.3">
      <c r="A162195">
        <v>42206</v>
      </c>
      <c r="B162195" t="s">
        <v>177</v>
      </c>
    </row>
    <row r="162196" spans="1:2" x14ac:dyDescent="0.3">
      <c r="A162196">
        <v>42251</v>
      </c>
      <c r="B162196" t="s">
        <v>177</v>
      </c>
    </row>
    <row r="162197" spans="1:2" x14ac:dyDescent="0.3">
      <c r="A162197">
        <v>42260</v>
      </c>
      <c r="B162197" t="s">
        <v>177</v>
      </c>
    </row>
    <row r="162198" spans="1:2" x14ac:dyDescent="0.3">
      <c r="A162198">
        <v>42478</v>
      </c>
      <c r="B162198" t="s">
        <v>177</v>
      </c>
    </row>
    <row r="162199" spans="1:2" x14ac:dyDescent="0.3">
      <c r="A162199">
        <v>42513</v>
      </c>
      <c r="B162199" t="s">
        <v>177</v>
      </c>
    </row>
    <row r="162200" spans="1:2" x14ac:dyDescent="0.3">
      <c r="A162200">
        <v>10064</v>
      </c>
      <c r="B162200" t="s">
        <v>104</v>
      </c>
    </row>
    <row r="162201" spans="1:2" x14ac:dyDescent="0.3">
      <c r="A162201">
        <v>10090</v>
      </c>
      <c r="B162201" t="s">
        <v>104</v>
      </c>
    </row>
    <row r="162202" spans="1:2" x14ac:dyDescent="0.3">
      <c r="A162202">
        <v>10173</v>
      </c>
      <c r="B162202" t="s">
        <v>104</v>
      </c>
    </row>
    <row r="162203" spans="1:2" x14ac:dyDescent="0.3">
      <c r="A162203">
        <v>10452</v>
      </c>
      <c r="B162203" t="s">
        <v>104</v>
      </c>
    </row>
    <row r="162204" spans="1:2" x14ac:dyDescent="0.3">
      <c r="A162204">
        <v>10552</v>
      </c>
      <c r="B162204" t="s">
        <v>104</v>
      </c>
    </row>
    <row r="162205" spans="1:2" x14ac:dyDescent="0.3">
      <c r="A162205">
        <v>10562</v>
      </c>
      <c r="B162205" t="s">
        <v>104</v>
      </c>
    </row>
    <row r="162206" spans="1:2" x14ac:dyDescent="0.3">
      <c r="A162206">
        <v>10618</v>
      </c>
      <c r="B162206" t="s">
        <v>104</v>
      </c>
    </row>
    <row r="162207" spans="1:2" x14ac:dyDescent="0.3">
      <c r="A162207">
        <v>10802</v>
      </c>
      <c r="B162207" t="s">
        <v>104</v>
      </c>
    </row>
    <row r="162208" spans="1:2" x14ac:dyDescent="0.3">
      <c r="A162208">
        <v>11035</v>
      </c>
      <c r="B162208" t="s">
        <v>104</v>
      </c>
    </row>
    <row r="162209" spans="1:2" x14ac:dyDescent="0.3">
      <c r="A162209">
        <v>11148</v>
      </c>
      <c r="B162209" t="s">
        <v>104</v>
      </c>
    </row>
    <row r="162210" spans="1:2" x14ac:dyDescent="0.3">
      <c r="A162210">
        <v>11231</v>
      </c>
      <c r="B162210" t="s">
        <v>104</v>
      </c>
    </row>
    <row r="162211" spans="1:2" x14ac:dyDescent="0.3">
      <c r="A162211">
        <v>11830</v>
      </c>
      <c r="B162211" t="s">
        <v>104</v>
      </c>
    </row>
    <row r="162212" spans="1:2" x14ac:dyDescent="0.3">
      <c r="A162212">
        <v>11908</v>
      </c>
      <c r="B162212" t="s">
        <v>104</v>
      </c>
    </row>
    <row r="162213" spans="1:2" x14ac:dyDescent="0.3">
      <c r="A162213">
        <v>12031</v>
      </c>
      <c r="B162213" t="s">
        <v>104</v>
      </c>
    </row>
    <row r="162214" spans="1:2" x14ac:dyDescent="0.3">
      <c r="A162214">
        <v>12068</v>
      </c>
      <c r="B162214" t="s">
        <v>104</v>
      </c>
    </row>
    <row r="162215" spans="1:2" x14ac:dyDescent="0.3">
      <c r="A162215">
        <v>12184</v>
      </c>
      <c r="B162215" t="s">
        <v>104</v>
      </c>
    </row>
    <row r="162216" spans="1:2" x14ac:dyDescent="0.3">
      <c r="A162216">
        <v>12359</v>
      </c>
      <c r="B162216" t="s">
        <v>104</v>
      </c>
    </row>
    <row r="162217" spans="1:2" x14ac:dyDescent="0.3">
      <c r="A162217">
        <v>12433</v>
      </c>
      <c r="B162217" t="s">
        <v>104</v>
      </c>
    </row>
    <row r="162218" spans="1:2" x14ac:dyDescent="0.3">
      <c r="A162218">
        <v>12471</v>
      </c>
      <c r="B162218" t="s">
        <v>104</v>
      </c>
    </row>
    <row r="162219" spans="1:2" x14ac:dyDescent="0.3">
      <c r="A162219">
        <v>12497</v>
      </c>
      <c r="B162219" t="s">
        <v>104</v>
      </c>
    </row>
    <row r="162220" spans="1:2" x14ac:dyDescent="0.3">
      <c r="A162220">
        <v>12513</v>
      </c>
      <c r="B162220" t="s">
        <v>104</v>
      </c>
    </row>
    <row r="162221" spans="1:2" x14ac:dyDescent="0.3">
      <c r="A162221">
        <v>12525</v>
      </c>
      <c r="B162221" t="s">
        <v>104</v>
      </c>
    </row>
    <row r="162222" spans="1:2" x14ac:dyDescent="0.3">
      <c r="A162222">
        <v>13041</v>
      </c>
      <c r="B162222" t="s">
        <v>104</v>
      </c>
    </row>
    <row r="162223" spans="1:2" x14ac:dyDescent="0.3">
      <c r="A162223">
        <v>13121</v>
      </c>
      <c r="B162223" t="s">
        <v>104</v>
      </c>
    </row>
    <row r="162224" spans="1:2" x14ac:dyDescent="0.3">
      <c r="A162224">
        <v>13171</v>
      </c>
      <c r="B162224" t="s">
        <v>104</v>
      </c>
    </row>
    <row r="162225" spans="1:2" x14ac:dyDescent="0.3">
      <c r="A162225">
        <v>13445</v>
      </c>
      <c r="B162225" t="s">
        <v>104</v>
      </c>
    </row>
    <row r="162226" spans="1:2" x14ac:dyDescent="0.3">
      <c r="A162226">
        <v>13567</v>
      </c>
      <c r="B162226" t="s">
        <v>104</v>
      </c>
    </row>
    <row r="162227" spans="1:2" x14ac:dyDescent="0.3">
      <c r="A162227">
        <v>13972</v>
      </c>
      <c r="B162227" t="s">
        <v>104</v>
      </c>
    </row>
    <row r="162228" spans="1:2" x14ac:dyDescent="0.3">
      <c r="A162228">
        <v>14444</v>
      </c>
      <c r="B162228" t="s">
        <v>104</v>
      </c>
    </row>
    <row r="162229" spans="1:2" x14ac:dyDescent="0.3">
      <c r="A162229">
        <v>14448</v>
      </c>
      <c r="B162229" t="s">
        <v>104</v>
      </c>
    </row>
    <row r="162230" spans="1:2" x14ac:dyDescent="0.3">
      <c r="A162230">
        <v>14870</v>
      </c>
      <c r="B162230" t="s">
        <v>104</v>
      </c>
    </row>
    <row r="162231" spans="1:2" x14ac:dyDescent="0.3">
      <c r="A162231">
        <v>14921</v>
      </c>
      <c r="B162231" t="s">
        <v>104</v>
      </c>
    </row>
    <row r="162232" spans="1:2" x14ac:dyDescent="0.3">
      <c r="A162232">
        <v>15363</v>
      </c>
      <c r="B162232" t="s">
        <v>104</v>
      </c>
    </row>
    <row r="162233" spans="1:2" x14ac:dyDescent="0.3">
      <c r="A162233">
        <v>15451</v>
      </c>
      <c r="B162233" t="s">
        <v>104</v>
      </c>
    </row>
    <row r="162234" spans="1:2" x14ac:dyDescent="0.3">
      <c r="A162234">
        <v>15589</v>
      </c>
      <c r="B162234" t="s">
        <v>104</v>
      </c>
    </row>
    <row r="162235" spans="1:2" x14ac:dyDescent="0.3">
      <c r="A162235">
        <v>15615</v>
      </c>
      <c r="B162235" t="s">
        <v>104</v>
      </c>
    </row>
    <row r="162236" spans="1:2" x14ac:dyDescent="0.3">
      <c r="A162236">
        <v>16204</v>
      </c>
      <c r="B162236" t="s">
        <v>104</v>
      </c>
    </row>
    <row r="162237" spans="1:2" x14ac:dyDescent="0.3">
      <c r="A162237">
        <v>16478</v>
      </c>
      <c r="B162237" t="s">
        <v>104</v>
      </c>
    </row>
    <row r="162238" spans="1:2" x14ac:dyDescent="0.3">
      <c r="A162238">
        <v>16575</v>
      </c>
      <c r="B162238" t="s">
        <v>104</v>
      </c>
    </row>
    <row r="162239" spans="1:2" x14ac:dyDescent="0.3">
      <c r="A162239">
        <v>16686</v>
      </c>
      <c r="B162239" t="s">
        <v>104</v>
      </c>
    </row>
    <row r="162240" spans="1:2" x14ac:dyDescent="0.3">
      <c r="A162240">
        <v>16688</v>
      </c>
      <c r="B162240" t="s">
        <v>104</v>
      </c>
    </row>
    <row r="162241" spans="1:2" x14ac:dyDescent="0.3">
      <c r="A162241">
        <v>16712</v>
      </c>
      <c r="B162241" t="s">
        <v>104</v>
      </c>
    </row>
    <row r="162242" spans="1:2" x14ac:dyDescent="0.3">
      <c r="A162242">
        <v>16787</v>
      </c>
      <c r="B162242" t="s">
        <v>104</v>
      </c>
    </row>
    <row r="162243" spans="1:2" x14ac:dyDescent="0.3">
      <c r="A162243">
        <v>16851</v>
      </c>
      <c r="B162243" t="s">
        <v>104</v>
      </c>
    </row>
    <row r="162244" spans="1:2" x14ac:dyDescent="0.3">
      <c r="A162244">
        <v>17183</v>
      </c>
      <c r="B162244" t="s">
        <v>104</v>
      </c>
    </row>
    <row r="162245" spans="1:2" x14ac:dyDescent="0.3">
      <c r="A162245">
        <v>17190</v>
      </c>
      <c r="B162245" t="s">
        <v>104</v>
      </c>
    </row>
    <row r="162246" spans="1:2" x14ac:dyDescent="0.3">
      <c r="A162246">
        <v>17301</v>
      </c>
      <c r="B162246" t="s">
        <v>104</v>
      </c>
    </row>
    <row r="162247" spans="1:2" x14ac:dyDescent="0.3">
      <c r="A162247">
        <v>17629</v>
      </c>
      <c r="B162247" t="s">
        <v>104</v>
      </c>
    </row>
    <row r="162248" spans="1:2" x14ac:dyDescent="0.3">
      <c r="A162248">
        <v>17942</v>
      </c>
      <c r="B162248" t="s">
        <v>104</v>
      </c>
    </row>
    <row r="162249" spans="1:2" x14ac:dyDescent="0.3">
      <c r="A162249">
        <v>17979</v>
      </c>
      <c r="B162249" t="s">
        <v>104</v>
      </c>
    </row>
    <row r="162250" spans="1:2" x14ac:dyDescent="0.3">
      <c r="A162250">
        <v>18014</v>
      </c>
      <c r="B162250" t="s">
        <v>104</v>
      </c>
    </row>
    <row r="162251" spans="1:2" x14ac:dyDescent="0.3">
      <c r="A162251">
        <v>18016</v>
      </c>
      <c r="B162251" t="s">
        <v>104</v>
      </c>
    </row>
    <row r="162252" spans="1:2" x14ac:dyDescent="0.3">
      <c r="A162252">
        <v>18053</v>
      </c>
      <c r="B162252" t="s">
        <v>104</v>
      </c>
    </row>
    <row r="162253" spans="1:2" x14ac:dyDescent="0.3">
      <c r="A162253">
        <v>18352</v>
      </c>
      <c r="B162253" t="s">
        <v>104</v>
      </c>
    </row>
    <row r="162254" spans="1:2" x14ac:dyDescent="0.3">
      <c r="A162254">
        <v>18365</v>
      </c>
      <c r="B162254" t="s">
        <v>104</v>
      </c>
    </row>
    <row r="162255" spans="1:2" x14ac:dyDescent="0.3">
      <c r="A162255">
        <v>18473</v>
      </c>
      <c r="B162255" t="s">
        <v>104</v>
      </c>
    </row>
    <row r="162256" spans="1:2" x14ac:dyDescent="0.3">
      <c r="A162256">
        <v>18509</v>
      </c>
      <c r="B162256" t="s">
        <v>104</v>
      </c>
    </row>
    <row r="162257" spans="1:2" x14ac:dyDescent="0.3">
      <c r="A162257">
        <v>18595</v>
      </c>
      <c r="B162257" t="s">
        <v>104</v>
      </c>
    </row>
    <row r="162258" spans="1:2" x14ac:dyDescent="0.3">
      <c r="A162258">
        <v>18822</v>
      </c>
      <c r="B162258" t="s">
        <v>104</v>
      </c>
    </row>
    <row r="162259" spans="1:2" x14ac:dyDescent="0.3">
      <c r="A162259">
        <v>18902</v>
      </c>
      <c r="B162259" t="s">
        <v>104</v>
      </c>
    </row>
    <row r="162260" spans="1:2" x14ac:dyDescent="0.3">
      <c r="A162260">
        <v>19014</v>
      </c>
      <c r="B162260" t="s">
        <v>104</v>
      </c>
    </row>
    <row r="162261" spans="1:2" x14ac:dyDescent="0.3">
      <c r="A162261">
        <v>19036</v>
      </c>
      <c r="B162261" t="s">
        <v>104</v>
      </c>
    </row>
    <row r="162262" spans="1:2" x14ac:dyDescent="0.3">
      <c r="A162262">
        <v>19089</v>
      </c>
      <c r="B162262" t="s">
        <v>104</v>
      </c>
    </row>
    <row r="162263" spans="1:2" x14ac:dyDescent="0.3">
      <c r="A162263">
        <v>19100</v>
      </c>
      <c r="B162263" t="s">
        <v>104</v>
      </c>
    </row>
    <row r="162264" spans="1:2" x14ac:dyDescent="0.3">
      <c r="A162264">
        <v>19238</v>
      </c>
      <c r="B162264" t="s">
        <v>104</v>
      </c>
    </row>
    <row r="162265" spans="1:2" x14ac:dyDescent="0.3">
      <c r="A162265">
        <v>19258</v>
      </c>
      <c r="B162265" t="s">
        <v>104</v>
      </c>
    </row>
    <row r="162266" spans="1:2" x14ac:dyDescent="0.3">
      <c r="A162266">
        <v>19382</v>
      </c>
      <c r="B162266" t="s">
        <v>104</v>
      </c>
    </row>
    <row r="162267" spans="1:2" x14ac:dyDescent="0.3">
      <c r="A162267">
        <v>19425</v>
      </c>
      <c r="B162267" t="s">
        <v>104</v>
      </c>
    </row>
    <row r="162268" spans="1:2" x14ac:dyDescent="0.3">
      <c r="A162268">
        <v>19853</v>
      </c>
      <c r="B162268" t="s">
        <v>104</v>
      </c>
    </row>
    <row r="162269" spans="1:2" x14ac:dyDescent="0.3">
      <c r="A162269">
        <v>19891</v>
      </c>
      <c r="B162269" t="s">
        <v>104</v>
      </c>
    </row>
    <row r="162270" spans="1:2" x14ac:dyDescent="0.3">
      <c r="A162270">
        <v>19923</v>
      </c>
      <c r="B162270" t="s">
        <v>104</v>
      </c>
    </row>
    <row r="162271" spans="1:2" x14ac:dyDescent="0.3">
      <c r="A162271">
        <v>19953</v>
      </c>
      <c r="B162271" t="s">
        <v>104</v>
      </c>
    </row>
    <row r="162272" spans="1:2" x14ac:dyDescent="0.3">
      <c r="A162272">
        <v>20150</v>
      </c>
      <c r="B162272" t="s">
        <v>104</v>
      </c>
    </row>
    <row r="162273" spans="1:2" x14ac:dyDescent="0.3">
      <c r="A162273">
        <v>20334</v>
      </c>
      <c r="B162273" t="s">
        <v>104</v>
      </c>
    </row>
    <row r="162274" spans="1:2" x14ac:dyDescent="0.3">
      <c r="A162274">
        <v>20364</v>
      </c>
      <c r="B162274" t="s">
        <v>104</v>
      </c>
    </row>
    <row r="162275" spans="1:2" x14ac:dyDescent="0.3">
      <c r="A162275">
        <v>20388</v>
      </c>
      <c r="B162275" t="s">
        <v>104</v>
      </c>
    </row>
    <row r="162276" spans="1:2" x14ac:dyDescent="0.3">
      <c r="A162276">
        <v>20884</v>
      </c>
      <c r="B162276" t="s">
        <v>104</v>
      </c>
    </row>
    <row r="162277" spans="1:2" x14ac:dyDescent="0.3">
      <c r="A162277">
        <v>21023</v>
      </c>
      <c r="B162277" t="s">
        <v>104</v>
      </c>
    </row>
    <row r="162278" spans="1:2" x14ac:dyDescent="0.3">
      <c r="A162278">
        <v>21049</v>
      </c>
      <c r="B162278" t="s">
        <v>104</v>
      </c>
    </row>
    <row r="162279" spans="1:2" x14ac:dyDescent="0.3">
      <c r="A162279">
        <v>21220</v>
      </c>
      <c r="B162279" t="s">
        <v>104</v>
      </c>
    </row>
    <row r="162280" spans="1:2" x14ac:dyDescent="0.3">
      <c r="A162280">
        <v>21239</v>
      </c>
      <c r="B162280" t="s">
        <v>104</v>
      </c>
    </row>
    <row r="162281" spans="1:2" x14ac:dyDescent="0.3">
      <c r="A162281">
        <v>21387</v>
      </c>
      <c r="B162281" t="s">
        <v>104</v>
      </c>
    </row>
    <row r="162282" spans="1:2" x14ac:dyDescent="0.3">
      <c r="A162282">
        <v>21528</v>
      </c>
      <c r="B162282" t="s">
        <v>104</v>
      </c>
    </row>
    <row r="162283" spans="1:2" x14ac:dyDescent="0.3">
      <c r="A162283">
        <v>21581</v>
      </c>
      <c r="B162283" t="s">
        <v>104</v>
      </c>
    </row>
    <row r="162284" spans="1:2" x14ac:dyDescent="0.3">
      <c r="A162284">
        <v>21728</v>
      </c>
      <c r="B162284" t="s">
        <v>104</v>
      </c>
    </row>
    <row r="162285" spans="1:2" x14ac:dyDescent="0.3">
      <c r="A162285">
        <v>21906</v>
      </c>
      <c r="B162285" t="s">
        <v>104</v>
      </c>
    </row>
    <row r="162286" spans="1:2" x14ac:dyDescent="0.3">
      <c r="A162286">
        <v>22485</v>
      </c>
      <c r="B162286" t="s">
        <v>104</v>
      </c>
    </row>
    <row r="162287" spans="1:2" x14ac:dyDescent="0.3">
      <c r="A162287">
        <v>22625</v>
      </c>
      <c r="B162287" t="s">
        <v>104</v>
      </c>
    </row>
    <row r="162288" spans="1:2" x14ac:dyDescent="0.3">
      <c r="A162288">
        <v>23369</v>
      </c>
      <c r="B162288" t="s">
        <v>104</v>
      </c>
    </row>
    <row r="162289" spans="1:2" x14ac:dyDescent="0.3">
      <c r="A162289">
        <v>23426</v>
      </c>
      <c r="B162289" t="s">
        <v>104</v>
      </c>
    </row>
    <row r="162290" spans="1:2" x14ac:dyDescent="0.3">
      <c r="A162290">
        <v>24130</v>
      </c>
      <c r="B162290" t="s">
        <v>104</v>
      </c>
    </row>
    <row r="162291" spans="1:2" x14ac:dyDescent="0.3">
      <c r="A162291">
        <v>24143</v>
      </c>
      <c r="B162291" t="s">
        <v>104</v>
      </c>
    </row>
    <row r="162292" spans="1:2" x14ac:dyDescent="0.3">
      <c r="A162292">
        <v>24473</v>
      </c>
      <c r="B162292" t="s">
        <v>104</v>
      </c>
    </row>
    <row r="162293" spans="1:2" x14ac:dyDescent="0.3">
      <c r="A162293">
        <v>24767</v>
      </c>
      <c r="B162293" t="s">
        <v>104</v>
      </c>
    </row>
    <row r="162294" spans="1:2" x14ac:dyDescent="0.3">
      <c r="A162294">
        <v>24791</v>
      </c>
      <c r="B162294" t="s">
        <v>104</v>
      </c>
    </row>
    <row r="162295" spans="1:2" x14ac:dyDescent="0.3">
      <c r="A162295">
        <v>25342</v>
      </c>
      <c r="B162295" t="s">
        <v>104</v>
      </c>
    </row>
    <row r="162296" spans="1:2" x14ac:dyDescent="0.3">
      <c r="A162296">
        <v>25452</v>
      </c>
      <c r="B162296" t="s">
        <v>104</v>
      </c>
    </row>
    <row r="162297" spans="1:2" x14ac:dyDescent="0.3">
      <c r="A162297">
        <v>25546</v>
      </c>
      <c r="B162297" t="s">
        <v>104</v>
      </c>
    </row>
    <row r="162298" spans="1:2" x14ac:dyDescent="0.3">
      <c r="A162298">
        <v>26044</v>
      </c>
      <c r="B162298" t="s">
        <v>104</v>
      </c>
    </row>
    <row r="162299" spans="1:2" x14ac:dyDescent="0.3">
      <c r="A162299">
        <v>26054</v>
      </c>
      <c r="B162299" t="s">
        <v>104</v>
      </c>
    </row>
    <row r="162300" spans="1:2" x14ac:dyDescent="0.3">
      <c r="A162300">
        <v>26348</v>
      </c>
      <c r="B162300" t="s">
        <v>104</v>
      </c>
    </row>
    <row r="162301" spans="1:2" x14ac:dyDescent="0.3">
      <c r="A162301">
        <v>26360</v>
      </c>
      <c r="B162301" t="s">
        <v>104</v>
      </c>
    </row>
    <row r="162302" spans="1:2" x14ac:dyDescent="0.3">
      <c r="A162302">
        <v>26571</v>
      </c>
      <c r="B162302" t="s">
        <v>104</v>
      </c>
    </row>
    <row r="162303" spans="1:2" x14ac:dyDescent="0.3">
      <c r="A162303">
        <v>26804</v>
      </c>
      <c r="B162303" t="s">
        <v>104</v>
      </c>
    </row>
    <row r="162304" spans="1:2" x14ac:dyDescent="0.3">
      <c r="A162304">
        <v>26881</v>
      </c>
      <c r="B162304" t="s">
        <v>104</v>
      </c>
    </row>
    <row r="162305" spans="1:2" x14ac:dyDescent="0.3">
      <c r="A162305">
        <v>26929</v>
      </c>
      <c r="B162305" t="s">
        <v>104</v>
      </c>
    </row>
    <row r="162306" spans="1:2" x14ac:dyDescent="0.3">
      <c r="A162306">
        <v>26989</v>
      </c>
      <c r="B162306" t="s">
        <v>104</v>
      </c>
    </row>
    <row r="162307" spans="1:2" x14ac:dyDescent="0.3">
      <c r="A162307">
        <v>27574</v>
      </c>
      <c r="B162307" t="s">
        <v>104</v>
      </c>
    </row>
    <row r="162308" spans="1:2" x14ac:dyDescent="0.3">
      <c r="A162308">
        <v>27788</v>
      </c>
      <c r="B162308" t="s">
        <v>104</v>
      </c>
    </row>
    <row r="162309" spans="1:2" x14ac:dyDescent="0.3">
      <c r="A162309">
        <v>28296</v>
      </c>
      <c r="B162309" t="s">
        <v>104</v>
      </c>
    </row>
    <row r="162310" spans="1:2" x14ac:dyDescent="0.3">
      <c r="A162310">
        <v>28510</v>
      </c>
      <c r="B162310" t="s">
        <v>104</v>
      </c>
    </row>
    <row r="162311" spans="1:2" x14ac:dyDescent="0.3">
      <c r="A162311">
        <v>28590</v>
      </c>
      <c r="B162311" t="s">
        <v>104</v>
      </c>
    </row>
    <row r="162312" spans="1:2" x14ac:dyDescent="0.3">
      <c r="A162312">
        <v>28783</v>
      </c>
      <c r="B162312" t="s">
        <v>104</v>
      </c>
    </row>
    <row r="162313" spans="1:2" x14ac:dyDescent="0.3">
      <c r="A162313">
        <v>28861</v>
      </c>
      <c r="B162313" t="s">
        <v>104</v>
      </c>
    </row>
    <row r="162314" spans="1:2" x14ac:dyDescent="0.3">
      <c r="A162314">
        <v>29193</v>
      </c>
      <c r="B162314" t="s">
        <v>104</v>
      </c>
    </row>
    <row r="162315" spans="1:2" x14ac:dyDescent="0.3">
      <c r="A162315">
        <v>29226</v>
      </c>
      <c r="B162315" t="s">
        <v>104</v>
      </c>
    </row>
    <row r="162316" spans="1:2" x14ac:dyDescent="0.3">
      <c r="A162316">
        <v>29308</v>
      </c>
      <c r="B162316" t="s">
        <v>104</v>
      </c>
    </row>
    <row r="162317" spans="1:2" x14ac:dyDescent="0.3">
      <c r="A162317">
        <v>29327</v>
      </c>
      <c r="B162317" t="s">
        <v>104</v>
      </c>
    </row>
    <row r="162318" spans="1:2" x14ac:dyDescent="0.3">
      <c r="A162318">
        <v>29384</v>
      </c>
      <c r="B162318" t="s">
        <v>104</v>
      </c>
    </row>
    <row r="162319" spans="1:2" x14ac:dyDescent="0.3">
      <c r="A162319">
        <v>29438</v>
      </c>
      <c r="B162319" t="s">
        <v>104</v>
      </c>
    </row>
    <row r="162320" spans="1:2" x14ac:dyDescent="0.3">
      <c r="A162320">
        <v>29835</v>
      </c>
      <c r="B162320" t="s">
        <v>104</v>
      </c>
    </row>
    <row r="162321" spans="1:2" x14ac:dyDescent="0.3">
      <c r="A162321">
        <v>30382</v>
      </c>
      <c r="B162321" t="s">
        <v>104</v>
      </c>
    </row>
    <row r="162322" spans="1:2" x14ac:dyDescent="0.3">
      <c r="A162322">
        <v>30811</v>
      </c>
      <c r="B162322" t="s">
        <v>104</v>
      </c>
    </row>
    <row r="162323" spans="1:2" x14ac:dyDescent="0.3">
      <c r="A162323">
        <v>30890</v>
      </c>
      <c r="B162323" t="s">
        <v>104</v>
      </c>
    </row>
    <row r="162324" spans="1:2" x14ac:dyDescent="0.3">
      <c r="A162324">
        <v>30934</v>
      </c>
      <c r="B162324" t="s">
        <v>104</v>
      </c>
    </row>
    <row r="162325" spans="1:2" x14ac:dyDescent="0.3">
      <c r="A162325">
        <v>31338</v>
      </c>
      <c r="B162325" t="s">
        <v>104</v>
      </c>
    </row>
    <row r="162326" spans="1:2" x14ac:dyDescent="0.3">
      <c r="A162326">
        <v>31984</v>
      </c>
      <c r="B162326" t="s">
        <v>104</v>
      </c>
    </row>
    <row r="162327" spans="1:2" x14ac:dyDescent="0.3">
      <c r="A162327">
        <v>32002</v>
      </c>
      <c r="B162327" t="s">
        <v>104</v>
      </c>
    </row>
    <row r="162328" spans="1:2" x14ac:dyDescent="0.3">
      <c r="A162328">
        <v>32177</v>
      </c>
      <c r="B162328" t="s">
        <v>104</v>
      </c>
    </row>
    <row r="162329" spans="1:2" x14ac:dyDescent="0.3">
      <c r="A162329">
        <v>32385</v>
      </c>
      <c r="B162329" t="s">
        <v>104</v>
      </c>
    </row>
    <row r="162330" spans="1:2" x14ac:dyDescent="0.3">
      <c r="A162330">
        <v>32632</v>
      </c>
      <c r="B162330" t="s">
        <v>104</v>
      </c>
    </row>
    <row r="162331" spans="1:2" x14ac:dyDescent="0.3">
      <c r="A162331">
        <v>32693</v>
      </c>
      <c r="B162331" t="s">
        <v>104</v>
      </c>
    </row>
    <row r="162332" spans="1:2" x14ac:dyDescent="0.3">
      <c r="A162332">
        <v>32725</v>
      </c>
      <c r="B162332" t="s">
        <v>104</v>
      </c>
    </row>
    <row r="162333" spans="1:2" x14ac:dyDescent="0.3">
      <c r="A162333">
        <v>33100</v>
      </c>
      <c r="B162333" t="s">
        <v>104</v>
      </c>
    </row>
    <row r="162334" spans="1:2" x14ac:dyDescent="0.3">
      <c r="A162334">
        <v>33191</v>
      </c>
      <c r="B162334" t="s">
        <v>104</v>
      </c>
    </row>
    <row r="162335" spans="1:2" x14ac:dyDescent="0.3">
      <c r="A162335">
        <v>33220</v>
      </c>
      <c r="B162335" t="s">
        <v>104</v>
      </c>
    </row>
    <row r="162336" spans="1:2" x14ac:dyDescent="0.3">
      <c r="A162336">
        <v>33483</v>
      </c>
      <c r="B162336" t="s">
        <v>104</v>
      </c>
    </row>
    <row r="162337" spans="1:2" x14ac:dyDescent="0.3">
      <c r="A162337">
        <v>33736</v>
      </c>
      <c r="B162337" t="s">
        <v>104</v>
      </c>
    </row>
    <row r="162338" spans="1:2" x14ac:dyDescent="0.3">
      <c r="A162338">
        <v>33906</v>
      </c>
      <c r="B162338" t="s">
        <v>104</v>
      </c>
    </row>
    <row r="162339" spans="1:2" x14ac:dyDescent="0.3">
      <c r="A162339">
        <v>34127</v>
      </c>
      <c r="B162339" t="s">
        <v>104</v>
      </c>
    </row>
    <row r="162340" spans="1:2" x14ac:dyDescent="0.3">
      <c r="A162340">
        <v>34412</v>
      </c>
      <c r="B162340" t="s">
        <v>104</v>
      </c>
    </row>
    <row r="162341" spans="1:2" x14ac:dyDescent="0.3">
      <c r="A162341">
        <v>34824</v>
      </c>
      <c r="B162341" t="s">
        <v>104</v>
      </c>
    </row>
    <row r="162342" spans="1:2" x14ac:dyDescent="0.3">
      <c r="A162342">
        <v>35112</v>
      </c>
      <c r="B162342" t="s">
        <v>104</v>
      </c>
    </row>
    <row r="162343" spans="1:2" x14ac:dyDescent="0.3">
      <c r="A162343">
        <v>35263</v>
      </c>
      <c r="B162343" t="s">
        <v>104</v>
      </c>
    </row>
    <row r="162344" spans="1:2" x14ac:dyDescent="0.3">
      <c r="A162344">
        <v>35593</v>
      </c>
      <c r="B162344" t="s">
        <v>104</v>
      </c>
    </row>
    <row r="162345" spans="1:2" x14ac:dyDescent="0.3">
      <c r="A162345">
        <v>35660</v>
      </c>
      <c r="B162345" t="s">
        <v>104</v>
      </c>
    </row>
    <row r="162346" spans="1:2" x14ac:dyDescent="0.3">
      <c r="A162346">
        <v>35795</v>
      </c>
      <c r="B162346" t="s">
        <v>104</v>
      </c>
    </row>
    <row r="162347" spans="1:2" x14ac:dyDescent="0.3">
      <c r="A162347">
        <v>35809</v>
      </c>
      <c r="B162347" t="s">
        <v>104</v>
      </c>
    </row>
    <row r="162348" spans="1:2" x14ac:dyDescent="0.3">
      <c r="A162348">
        <v>37460</v>
      </c>
      <c r="B162348" t="s">
        <v>104</v>
      </c>
    </row>
    <row r="162349" spans="1:2" x14ac:dyDescent="0.3">
      <c r="A162349">
        <v>37942</v>
      </c>
      <c r="B162349" t="s">
        <v>104</v>
      </c>
    </row>
    <row r="162350" spans="1:2" x14ac:dyDescent="0.3">
      <c r="A162350">
        <v>38223</v>
      </c>
      <c r="B162350" t="s">
        <v>104</v>
      </c>
    </row>
    <row r="162351" spans="1:2" x14ac:dyDescent="0.3">
      <c r="A162351">
        <v>39124</v>
      </c>
      <c r="B162351" t="s">
        <v>104</v>
      </c>
    </row>
    <row r="162352" spans="1:2" x14ac:dyDescent="0.3">
      <c r="A162352">
        <v>39160</v>
      </c>
      <c r="B162352" t="s">
        <v>104</v>
      </c>
    </row>
    <row r="162353" spans="1:2" x14ac:dyDescent="0.3">
      <c r="A162353">
        <v>39450</v>
      </c>
      <c r="B162353" t="s">
        <v>104</v>
      </c>
    </row>
    <row r="162354" spans="1:2" x14ac:dyDescent="0.3">
      <c r="A162354">
        <v>39678</v>
      </c>
      <c r="B162354" t="s">
        <v>104</v>
      </c>
    </row>
    <row r="162355" spans="1:2" x14ac:dyDescent="0.3">
      <c r="A162355">
        <v>39825</v>
      </c>
      <c r="B162355" t="s">
        <v>104</v>
      </c>
    </row>
    <row r="162356" spans="1:2" x14ac:dyDescent="0.3">
      <c r="A162356">
        <v>40041</v>
      </c>
      <c r="B162356" t="s">
        <v>104</v>
      </c>
    </row>
    <row r="162357" spans="1:2" x14ac:dyDescent="0.3">
      <c r="A162357">
        <v>40177</v>
      </c>
      <c r="B162357" t="s">
        <v>104</v>
      </c>
    </row>
    <row r="162358" spans="1:2" x14ac:dyDescent="0.3">
      <c r="A162358">
        <v>40203</v>
      </c>
      <c r="B162358" t="s">
        <v>104</v>
      </c>
    </row>
    <row r="162359" spans="1:2" x14ac:dyDescent="0.3">
      <c r="A162359">
        <v>40260</v>
      </c>
      <c r="B162359" t="s">
        <v>104</v>
      </c>
    </row>
    <row r="162360" spans="1:2" x14ac:dyDescent="0.3">
      <c r="A162360">
        <v>40874</v>
      </c>
      <c r="B162360" t="s">
        <v>104</v>
      </c>
    </row>
    <row r="162361" spans="1:2" x14ac:dyDescent="0.3">
      <c r="A162361">
        <v>41131</v>
      </c>
      <c r="B162361" t="s">
        <v>104</v>
      </c>
    </row>
    <row r="162362" spans="1:2" x14ac:dyDescent="0.3">
      <c r="A162362">
        <v>41426</v>
      </c>
      <c r="B162362" t="s">
        <v>104</v>
      </c>
    </row>
    <row r="162363" spans="1:2" x14ac:dyDescent="0.3">
      <c r="A162363">
        <v>41495</v>
      </c>
      <c r="B162363" t="s">
        <v>104</v>
      </c>
    </row>
    <row r="162364" spans="1:2" x14ac:dyDescent="0.3">
      <c r="A162364">
        <v>42002</v>
      </c>
      <c r="B162364" t="s">
        <v>104</v>
      </c>
    </row>
    <row r="162365" spans="1:2" x14ac:dyDescent="0.3">
      <c r="A162365">
        <v>42156</v>
      </c>
      <c r="B162365" t="s">
        <v>104</v>
      </c>
    </row>
    <row r="162366" spans="1:2" x14ac:dyDescent="0.3">
      <c r="A162366">
        <v>10033</v>
      </c>
      <c r="B162366" t="s">
        <v>82</v>
      </c>
    </row>
    <row r="162367" spans="1:2" x14ac:dyDescent="0.3">
      <c r="A162367">
        <v>10045</v>
      </c>
      <c r="B162367" t="s">
        <v>82</v>
      </c>
    </row>
    <row r="162368" spans="1:2" x14ac:dyDescent="0.3">
      <c r="A162368">
        <v>10688</v>
      </c>
      <c r="B162368" t="s">
        <v>82</v>
      </c>
    </row>
    <row r="162369" spans="1:2" x14ac:dyDescent="0.3">
      <c r="A162369">
        <v>10774</v>
      </c>
      <c r="B162369" t="s">
        <v>82</v>
      </c>
    </row>
    <row r="162370" spans="1:2" x14ac:dyDescent="0.3">
      <c r="A162370">
        <v>10914</v>
      </c>
      <c r="B162370" t="s">
        <v>82</v>
      </c>
    </row>
    <row r="162371" spans="1:2" x14ac:dyDescent="0.3">
      <c r="A162371">
        <v>11044</v>
      </c>
      <c r="B162371" t="s">
        <v>82</v>
      </c>
    </row>
    <row r="162372" spans="1:2" x14ac:dyDescent="0.3">
      <c r="A162372">
        <v>11154</v>
      </c>
      <c r="B162372" t="s">
        <v>82</v>
      </c>
    </row>
    <row r="162373" spans="1:2" x14ac:dyDescent="0.3">
      <c r="A162373">
        <v>11339</v>
      </c>
      <c r="B162373" t="s">
        <v>82</v>
      </c>
    </row>
    <row r="162374" spans="1:2" x14ac:dyDescent="0.3">
      <c r="A162374">
        <v>11728</v>
      </c>
      <c r="B162374" t="s">
        <v>82</v>
      </c>
    </row>
    <row r="162375" spans="1:2" x14ac:dyDescent="0.3">
      <c r="A162375">
        <v>11911</v>
      </c>
      <c r="B162375" t="s">
        <v>82</v>
      </c>
    </row>
    <row r="162376" spans="1:2" x14ac:dyDescent="0.3">
      <c r="A162376">
        <v>12050</v>
      </c>
      <c r="B162376" t="s">
        <v>82</v>
      </c>
    </row>
    <row r="162377" spans="1:2" x14ac:dyDescent="0.3">
      <c r="A162377">
        <v>12253</v>
      </c>
      <c r="B162377" t="s">
        <v>82</v>
      </c>
    </row>
    <row r="162378" spans="1:2" x14ac:dyDescent="0.3">
      <c r="A162378">
        <v>12578</v>
      </c>
      <c r="B162378" t="s">
        <v>82</v>
      </c>
    </row>
    <row r="162379" spans="1:2" x14ac:dyDescent="0.3">
      <c r="A162379">
        <v>12658</v>
      </c>
      <c r="B162379" t="s">
        <v>82</v>
      </c>
    </row>
    <row r="162380" spans="1:2" x14ac:dyDescent="0.3">
      <c r="A162380">
        <v>12659</v>
      </c>
      <c r="B162380" t="s">
        <v>82</v>
      </c>
    </row>
    <row r="162381" spans="1:2" x14ac:dyDescent="0.3">
      <c r="A162381">
        <v>12764</v>
      </c>
      <c r="B162381" t="s">
        <v>82</v>
      </c>
    </row>
    <row r="162382" spans="1:2" x14ac:dyDescent="0.3">
      <c r="A162382">
        <v>13210</v>
      </c>
      <c r="B162382" t="s">
        <v>82</v>
      </c>
    </row>
    <row r="162383" spans="1:2" x14ac:dyDescent="0.3">
      <c r="A162383">
        <v>13257</v>
      </c>
      <c r="B162383" t="s">
        <v>82</v>
      </c>
    </row>
    <row r="162384" spans="1:2" x14ac:dyDescent="0.3">
      <c r="A162384">
        <v>13525</v>
      </c>
      <c r="B162384" t="s">
        <v>82</v>
      </c>
    </row>
    <row r="162385" spans="1:2" x14ac:dyDescent="0.3">
      <c r="A162385">
        <v>13674</v>
      </c>
      <c r="B162385" t="s">
        <v>82</v>
      </c>
    </row>
    <row r="162386" spans="1:2" x14ac:dyDescent="0.3">
      <c r="A162386">
        <v>13799</v>
      </c>
      <c r="B162386" t="s">
        <v>82</v>
      </c>
    </row>
    <row r="162387" spans="1:2" x14ac:dyDescent="0.3">
      <c r="A162387">
        <v>13877</v>
      </c>
      <c r="B162387" t="s">
        <v>82</v>
      </c>
    </row>
    <row r="162388" spans="1:2" x14ac:dyDescent="0.3">
      <c r="A162388">
        <v>13980</v>
      </c>
      <c r="B162388" t="s">
        <v>82</v>
      </c>
    </row>
    <row r="162389" spans="1:2" x14ac:dyDescent="0.3">
      <c r="A162389">
        <v>14002</v>
      </c>
      <c r="B162389" t="s">
        <v>82</v>
      </c>
    </row>
    <row r="162390" spans="1:2" x14ac:dyDescent="0.3">
      <c r="A162390">
        <v>14194</v>
      </c>
      <c r="B162390" t="s">
        <v>82</v>
      </c>
    </row>
    <row r="162391" spans="1:2" x14ac:dyDescent="0.3">
      <c r="A162391">
        <v>14270</v>
      </c>
      <c r="B162391" t="s">
        <v>82</v>
      </c>
    </row>
    <row r="162392" spans="1:2" x14ac:dyDescent="0.3">
      <c r="A162392">
        <v>14273</v>
      </c>
      <c r="B162392" t="s">
        <v>82</v>
      </c>
    </row>
    <row r="162393" spans="1:2" x14ac:dyDescent="0.3">
      <c r="A162393">
        <v>14638</v>
      </c>
      <c r="B162393" t="s">
        <v>82</v>
      </c>
    </row>
    <row r="162394" spans="1:2" x14ac:dyDescent="0.3">
      <c r="A162394">
        <v>14671</v>
      </c>
      <c r="B162394" t="s">
        <v>82</v>
      </c>
    </row>
    <row r="162395" spans="1:2" x14ac:dyDescent="0.3">
      <c r="A162395">
        <v>14922</v>
      </c>
      <c r="B162395" t="s">
        <v>82</v>
      </c>
    </row>
    <row r="162396" spans="1:2" x14ac:dyDescent="0.3">
      <c r="A162396">
        <v>15101</v>
      </c>
      <c r="B162396" t="s">
        <v>82</v>
      </c>
    </row>
    <row r="162397" spans="1:2" x14ac:dyDescent="0.3">
      <c r="A162397">
        <v>15118</v>
      </c>
      <c r="B162397" t="s">
        <v>82</v>
      </c>
    </row>
    <row r="162398" spans="1:2" x14ac:dyDescent="0.3">
      <c r="A162398">
        <v>15210</v>
      </c>
      <c r="B162398" t="s">
        <v>82</v>
      </c>
    </row>
    <row r="162399" spans="1:2" x14ac:dyDescent="0.3">
      <c r="A162399">
        <v>15294</v>
      </c>
      <c r="B162399" t="s">
        <v>82</v>
      </c>
    </row>
    <row r="162400" spans="1:2" x14ac:dyDescent="0.3">
      <c r="A162400">
        <v>15578</v>
      </c>
      <c r="B162400" t="s">
        <v>82</v>
      </c>
    </row>
    <row r="162401" spans="1:2" x14ac:dyDescent="0.3">
      <c r="A162401">
        <v>15583</v>
      </c>
      <c r="B162401" t="s">
        <v>82</v>
      </c>
    </row>
    <row r="162402" spans="1:2" x14ac:dyDescent="0.3">
      <c r="A162402">
        <v>15612</v>
      </c>
      <c r="B162402" t="s">
        <v>82</v>
      </c>
    </row>
    <row r="162403" spans="1:2" x14ac:dyDescent="0.3">
      <c r="A162403">
        <v>15718</v>
      </c>
      <c r="B162403" t="s">
        <v>82</v>
      </c>
    </row>
    <row r="162404" spans="1:2" x14ac:dyDescent="0.3">
      <c r="A162404">
        <v>15871</v>
      </c>
      <c r="B162404" t="s">
        <v>82</v>
      </c>
    </row>
    <row r="162405" spans="1:2" x14ac:dyDescent="0.3">
      <c r="A162405">
        <v>16205</v>
      </c>
      <c r="B162405" t="s">
        <v>82</v>
      </c>
    </row>
    <row r="162406" spans="1:2" x14ac:dyDescent="0.3">
      <c r="A162406">
        <v>16261</v>
      </c>
      <c r="B162406" t="s">
        <v>82</v>
      </c>
    </row>
    <row r="162407" spans="1:2" x14ac:dyDescent="0.3">
      <c r="A162407">
        <v>16478</v>
      </c>
      <c r="B162407" t="s">
        <v>82</v>
      </c>
    </row>
    <row r="162408" spans="1:2" x14ac:dyDescent="0.3">
      <c r="A162408">
        <v>16688</v>
      </c>
      <c r="B162408" t="s">
        <v>82</v>
      </c>
    </row>
    <row r="162409" spans="1:2" x14ac:dyDescent="0.3">
      <c r="A162409">
        <v>16720</v>
      </c>
      <c r="B162409" t="s">
        <v>82</v>
      </c>
    </row>
    <row r="162410" spans="1:2" x14ac:dyDescent="0.3">
      <c r="A162410">
        <v>16774</v>
      </c>
      <c r="B162410" t="s">
        <v>82</v>
      </c>
    </row>
    <row r="162411" spans="1:2" x14ac:dyDescent="0.3">
      <c r="A162411">
        <v>16899</v>
      </c>
      <c r="B162411" t="s">
        <v>82</v>
      </c>
    </row>
    <row r="162412" spans="1:2" x14ac:dyDescent="0.3">
      <c r="A162412">
        <v>16932</v>
      </c>
      <c r="B162412" t="s">
        <v>82</v>
      </c>
    </row>
    <row r="162413" spans="1:2" x14ac:dyDescent="0.3">
      <c r="A162413">
        <v>16993</v>
      </c>
      <c r="B162413" t="s">
        <v>82</v>
      </c>
    </row>
    <row r="162414" spans="1:2" x14ac:dyDescent="0.3">
      <c r="A162414">
        <v>17058</v>
      </c>
      <c r="B162414" t="s">
        <v>82</v>
      </c>
    </row>
    <row r="162415" spans="1:2" x14ac:dyDescent="0.3">
      <c r="A162415">
        <v>17153</v>
      </c>
      <c r="B162415" t="s">
        <v>82</v>
      </c>
    </row>
    <row r="162416" spans="1:2" x14ac:dyDescent="0.3">
      <c r="A162416">
        <v>17273</v>
      </c>
      <c r="B162416" t="s">
        <v>82</v>
      </c>
    </row>
    <row r="162417" spans="1:2" x14ac:dyDescent="0.3">
      <c r="A162417">
        <v>17393</v>
      </c>
      <c r="B162417" t="s">
        <v>82</v>
      </c>
    </row>
    <row r="162418" spans="1:2" x14ac:dyDescent="0.3">
      <c r="A162418">
        <v>17728</v>
      </c>
      <c r="B162418" t="s">
        <v>82</v>
      </c>
    </row>
    <row r="162419" spans="1:2" x14ac:dyDescent="0.3">
      <c r="A162419">
        <v>18067</v>
      </c>
      <c r="B162419" t="s">
        <v>82</v>
      </c>
    </row>
    <row r="162420" spans="1:2" x14ac:dyDescent="0.3">
      <c r="A162420">
        <v>18071</v>
      </c>
      <c r="B162420" t="s">
        <v>82</v>
      </c>
    </row>
    <row r="162421" spans="1:2" x14ac:dyDescent="0.3">
      <c r="A162421">
        <v>18218</v>
      </c>
      <c r="B162421" t="s">
        <v>82</v>
      </c>
    </row>
    <row r="162422" spans="1:2" x14ac:dyDescent="0.3">
      <c r="A162422">
        <v>18616</v>
      </c>
      <c r="B162422" t="s">
        <v>82</v>
      </c>
    </row>
    <row r="162423" spans="1:2" x14ac:dyDescent="0.3">
      <c r="A162423">
        <v>18747</v>
      </c>
      <c r="B162423" t="s">
        <v>82</v>
      </c>
    </row>
    <row r="162424" spans="1:2" x14ac:dyDescent="0.3">
      <c r="A162424">
        <v>18906</v>
      </c>
      <c r="B162424" t="s">
        <v>82</v>
      </c>
    </row>
    <row r="162425" spans="1:2" x14ac:dyDescent="0.3">
      <c r="A162425">
        <v>19177</v>
      </c>
      <c r="B162425" t="s">
        <v>82</v>
      </c>
    </row>
    <row r="162426" spans="1:2" x14ac:dyDescent="0.3">
      <c r="A162426">
        <v>19196</v>
      </c>
      <c r="B162426" t="s">
        <v>82</v>
      </c>
    </row>
    <row r="162427" spans="1:2" x14ac:dyDescent="0.3">
      <c r="A162427">
        <v>19802</v>
      </c>
      <c r="B162427" t="s">
        <v>82</v>
      </c>
    </row>
    <row r="162428" spans="1:2" x14ac:dyDescent="0.3">
      <c r="A162428">
        <v>19841</v>
      </c>
      <c r="B162428" t="s">
        <v>82</v>
      </c>
    </row>
    <row r="162429" spans="1:2" x14ac:dyDescent="0.3">
      <c r="A162429">
        <v>19946</v>
      </c>
      <c r="B162429" t="s">
        <v>82</v>
      </c>
    </row>
    <row r="162430" spans="1:2" x14ac:dyDescent="0.3">
      <c r="A162430">
        <v>20035</v>
      </c>
      <c r="B162430" t="s">
        <v>82</v>
      </c>
    </row>
    <row r="162431" spans="1:2" x14ac:dyDescent="0.3">
      <c r="A162431">
        <v>20108</v>
      </c>
      <c r="B162431" t="s">
        <v>82</v>
      </c>
    </row>
    <row r="162432" spans="1:2" x14ac:dyDescent="0.3">
      <c r="A162432">
        <v>20118</v>
      </c>
      <c r="B162432" t="s">
        <v>82</v>
      </c>
    </row>
    <row r="162433" spans="1:2" x14ac:dyDescent="0.3">
      <c r="A162433">
        <v>20127</v>
      </c>
      <c r="B162433" t="s">
        <v>82</v>
      </c>
    </row>
    <row r="162434" spans="1:2" x14ac:dyDescent="0.3">
      <c r="A162434">
        <v>20311</v>
      </c>
      <c r="B162434" t="s">
        <v>82</v>
      </c>
    </row>
    <row r="162435" spans="1:2" x14ac:dyDescent="0.3">
      <c r="A162435">
        <v>20320</v>
      </c>
      <c r="B162435" t="s">
        <v>82</v>
      </c>
    </row>
    <row r="162436" spans="1:2" x14ac:dyDescent="0.3">
      <c r="A162436">
        <v>20372</v>
      </c>
      <c r="B162436" t="s">
        <v>82</v>
      </c>
    </row>
    <row r="162437" spans="1:2" x14ac:dyDescent="0.3">
      <c r="A162437">
        <v>20548</v>
      </c>
      <c r="B162437" t="s">
        <v>82</v>
      </c>
    </row>
    <row r="162438" spans="1:2" x14ac:dyDescent="0.3">
      <c r="A162438">
        <v>20862</v>
      </c>
      <c r="B162438" t="s">
        <v>82</v>
      </c>
    </row>
    <row r="162439" spans="1:2" x14ac:dyDescent="0.3">
      <c r="A162439">
        <v>21178</v>
      </c>
      <c r="B162439" t="s">
        <v>82</v>
      </c>
    </row>
    <row r="162440" spans="1:2" x14ac:dyDescent="0.3">
      <c r="A162440">
        <v>21195</v>
      </c>
      <c r="B162440" t="s">
        <v>82</v>
      </c>
    </row>
    <row r="162441" spans="1:2" x14ac:dyDescent="0.3">
      <c r="A162441">
        <v>21573</v>
      </c>
      <c r="B162441" t="s">
        <v>82</v>
      </c>
    </row>
    <row r="162442" spans="1:2" x14ac:dyDescent="0.3">
      <c r="A162442">
        <v>21728</v>
      </c>
      <c r="B162442" t="s">
        <v>82</v>
      </c>
    </row>
    <row r="162443" spans="1:2" x14ac:dyDescent="0.3">
      <c r="A162443">
        <v>22076</v>
      </c>
      <c r="B162443" t="s">
        <v>82</v>
      </c>
    </row>
    <row r="162444" spans="1:2" x14ac:dyDescent="0.3">
      <c r="A162444">
        <v>22425</v>
      </c>
      <c r="B162444" t="s">
        <v>82</v>
      </c>
    </row>
    <row r="162445" spans="1:2" x14ac:dyDescent="0.3">
      <c r="A162445">
        <v>22604</v>
      </c>
      <c r="B162445" t="s">
        <v>82</v>
      </c>
    </row>
    <row r="162446" spans="1:2" x14ac:dyDescent="0.3">
      <c r="A162446">
        <v>22788</v>
      </c>
      <c r="B162446" t="s">
        <v>82</v>
      </c>
    </row>
    <row r="162447" spans="1:2" x14ac:dyDescent="0.3">
      <c r="A162447">
        <v>23220</v>
      </c>
      <c r="B162447" t="s">
        <v>82</v>
      </c>
    </row>
    <row r="162448" spans="1:2" x14ac:dyDescent="0.3">
      <c r="A162448">
        <v>23509</v>
      </c>
      <c r="B162448" t="s">
        <v>82</v>
      </c>
    </row>
    <row r="162449" spans="1:2" x14ac:dyDescent="0.3">
      <c r="A162449">
        <v>23631</v>
      </c>
      <c r="B162449" t="s">
        <v>82</v>
      </c>
    </row>
    <row r="162450" spans="1:2" x14ac:dyDescent="0.3">
      <c r="A162450">
        <v>23937</v>
      </c>
      <c r="B162450" t="s">
        <v>82</v>
      </c>
    </row>
    <row r="162451" spans="1:2" x14ac:dyDescent="0.3">
      <c r="A162451">
        <v>24219</v>
      </c>
      <c r="B162451" t="s">
        <v>82</v>
      </c>
    </row>
    <row r="162452" spans="1:2" x14ac:dyDescent="0.3">
      <c r="A162452">
        <v>24268</v>
      </c>
      <c r="B162452" t="s">
        <v>82</v>
      </c>
    </row>
    <row r="162453" spans="1:2" x14ac:dyDescent="0.3">
      <c r="A162453">
        <v>24497</v>
      </c>
      <c r="B162453" t="s">
        <v>82</v>
      </c>
    </row>
    <row r="162454" spans="1:2" x14ac:dyDescent="0.3">
      <c r="A162454">
        <v>24532</v>
      </c>
      <c r="B162454" t="s">
        <v>82</v>
      </c>
    </row>
    <row r="162455" spans="1:2" x14ac:dyDescent="0.3">
      <c r="A162455">
        <v>24661</v>
      </c>
      <c r="B162455" t="s">
        <v>82</v>
      </c>
    </row>
    <row r="162456" spans="1:2" x14ac:dyDescent="0.3">
      <c r="A162456">
        <v>24835</v>
      </c>
      <c r="B162456" t="s">
        <v>82</v>
      </c>
    </row>
    <row r="162457" spans="1:2" x14ac:dyDescent="0.3">
      <c r="A162457">
        <v>24978</v>
      </c>
      <c r="B162457" t="s">
        <v>82</v>
      </c>
    </row>
    <row r="162458" spans="1:2" x14ac:dyDescent="0.3">
      <c r="A162458">
        <v>24985</v>
      </c>
      <c r="B162458" t="s">
        <v>82</v>
      </c>
    </row>
    <row r="162459" spans="1:2" x14ac:dyDescent="0.3">
      <c r="A162459">
        <v>25421</v>
      </c>
      <c r="B162459" t="s">
        <v>82</v>
      </c>
    </row>
    <row r="162460" spans="1:2" x14ac:dyDescent="0.3">
      <c r="A162460">
        <v>25501</v>
      </c>
      <c r="B162460" t="s">
        <v>82</v>
      </c>
    </row>
    <row r="162461" spans="1:2" x14ac:dyDescent="0.3">
      <c r="A162461">
        <v>25812</v>
      </c>
      <c r="B162461" t="s">
        <v>82</v>
      </c>
    </row>
    <row r="162462" spans="1:2" x14ac:dyDescent="0.3">
      <c r="A162462">
        <v>25833</v>
      </c>
      <c r="B162462" t="s">
        <v>82</v>
      </c>
    </row>
    <row r="162463" spans="1:2" x14ac:dyDescent="0.3">
      <c r="A162463">
        <v>26044</v>
      </c>
      <c r="B162463" t="s">
        <v>82</v>
      </c>
    </row>
    <row r="162464" spans="1:2" x14ac:dyDescent="0.3">
      <c r="A162464">
        <v>26120</v>
      </c>
      <c r="B162464" t="s">
        <v>82</v>
      </c>
    </row>
    <row r="162465" spans="1:2" x14ac:dyDescent="0.3">
      <c r="A162465">
        <v>26303</v>
      </c>
      <c r="B162465" t="s">
        <v>82</v>
      </c>
    </row>
    <row r="162466" spans="1:2" x14ac:dyDescent="0.3">
      <c r="A162466">
        <v>26548</v>
      </c>
      <c r="B162466" t="s">
        <v>82</v>
      </c>
    </row>
    <row r="162467" spans="1:2" x14ac:dyDescent="0.3">
      <c r="A162467">
        <v>26620</v>
      </c>
      <c r="B162467" t="s">
        <v>82</v>
      </c>
    </row>
    <row r="162468" spans="1:2" x14ac:dyDescent="0.3">
      <c r="A162468">
        <v>26714</v>
      </c>
      <c r="B162468" t="s">
        <v>82</v>
      </c>
    </row>
    <row r="162469" spans="1:2" x14ac:dyDescent="0.3">
      <c r="A162469">
        <v>26787</v>
      </c>
      <c r="B162469" t="s">
        <v>82</v>
      </c>
    </row>
    <row r="162470" spans="1:2" x14ac:dyDescent="0.3">
      <c r="A162470">
        <v>27059</v>
      </c>
      <c r="B162470" t="s">
        <v>82</v>
      </c>
    </row>
    <row r="162471" spans="1:2" x14ac:dyDescent="0.3">
      <c r="A162471">
        <v>27645</v>
      </c>
      <c r="B162471" t="s">
        <v>82</v>
      </c>
    </row>
    <row r="162472" spans="1:2" x14ac:dyDescent="0.3">
      <c r="A162472">
        <v>27717</v>
      </c>
      <c r="B162472" t="s">
        <v>82</v>
      </c>
    </row>
    <row r="162473" spans="1:2" x14ac:dyDescent="0.3">
      <c r="A162473">
        <v>27787</v>
      </c>
      <c r="B162473" t="s">
        <v>82</v>
      </c>
    </row>
    <row r="162474" spans="1:2" x14ac:dyDescent="0.3">
      <c r="A162474">
        <v>27924</v>
      </c>
      <c r="B162474" t="s">
        <v>82</v>
      </c>
    </row>
    <row r="162475" spans="1:2" x14ac:dyDescent="0.3">
      <c r="A162475">
        <v>27955</v>
      </c>
      <c r="B162475" t="s">
        <v>82</v>
      </c>
    </row>
    <row r="162476" spans="1:2" x14ac:dyDescent="0.3">
      <c r="A162476">
        <v>28188</v>
      </c>
      <c r="B162476" t="s">
        <v>82</v>
      </c>
    </row>
    <row r="162477" spans="1:2" x14ac:dyDescent="0.3">
      <c r="A162477">
        <v>28207</v>
      </c>
      <c r="B162477" t="s">
        <v>82</v>
      </c>
    </row>
    <row r="162478" spans="1:2" x14ac:dyDescent="0.3">
      <c r="A162478">
        <v>28273</v>
      </c>
      <c r="B162478" t="s">
        <v>82</v>
      </c>
    </row>
    <row r="162479" spans="1:2" x14ac:dyDescent="0.3">
      <c r="A162479">
        <v>28508</v>
      </c>
      <c r="B162479" t="s">
        <v>82</v>
      </c>
    </row>
    <row r="162480" spans="1:2" x14ac:dyDescent="0.3">
      <c r="A162480">
        <v>28581</v>
      </c>
      <c r="B162480" t="s">
        <v>82</v>
      </c>
    </row>
    <row r="162481" spans="1:2" x14ac:dyDescent="0.3">
      <c r="A162481">
        <v>28730</v>
      </c>
      <c r="B162481" t="s">
        <v>82</v>
      </c>
    </row>
    <row r="162482" spans="1:2" x14ac:dyDescent="0.3">
      <c r="A162482">
        <v>28929</v>
      </c>
      <c r="B162482" t="s">
        <v>82</v>
      </c>
    </row>
    <row r="162483" spans="1:2" x14ac:dyDescent="0.3">
      <c r="A162483">
        <v>28973</v>
      </c>
      <c r="B162483" t="s">
        <v>82</v>
      </c>
    </row>
    <row r="162484" spans="1:2" x14ac:dyDescent="0.3">
      <c r="A162484">
        <v>29071</v>
      </c>
      <c r="B162484" t="s">
        <v>82</v>
      </c>
    </row>
    <row r="162485" spans="1:2" x14ac:dyDescent="0.3">
      <c r="A162485">
        <v>29224</v>
      </c>
      <c r="B162485" t="s">
        <v>82</v>
      </c>
    </row>
    <row r="162486" spans="1:2" x14ac:dyDescent="0.3">
      <c r="A162486">
        <v>29519</v>
      </c>
      <c r="B162486" t="s">
        <v>82</v>
      </c>
    </row>
    <row r="162487" spans="1:2" x14ac:dyDescent="0.3">
      <c r="A162487">
        <v>29920</v>
      </c>
      <c r="B162487" t="s">
        <v>82</v>
      </c>
    </row>
    <row r="162488" spans="1:2" x14ac:dyDescent="0.3">
      <c r="A162488">
        <v>30023</v>
      </c>
      <c r="B162488" t="s">
        <v>82</v>
      </c>
    </row>
    <row r="162489" spans="1:2" x14ac:dyDescent="0.3">
      <c r="A162489">
        <v>30181</v>
      </c>
      <c r="B162489" t="s">
        <v>82</v>
      </c>
    </row>
    <row r="162490" spans="1:2" x14ac:dyDescent="0.3">
      <c r="A162490">
        <v>30255</v>
      </c>
      <c r="B162490" t="s">
        <v>82</v>
      </c>
    </row>
    <row r="162491" spans="1:2" x14ac:dyDescent="0.3">
      <c r="A162491">
        <v>30382</v>
      </c>
      <c r="B162491" t="s">
        <v>82</v>
      </c>
    </row>
    <row r="162492" spans="1:2" x14ac:dyDescent="0.3">
      <c r="A162492">
        <v>30480</v>
      </c>
      <c r="B162492" t="s">
        <v>82</v>
      </c>
    </row>
    <row r="162493" spans="1:2" x14ac:dyDescent="0.3">
      <c r="A162493">
        <v>31021</v>
      </c>
      <c r="B162493" t="s">
        <v>82</v>
      </c>
    </row>
    <row r="162494" spans="1:2" x14ac:dyDescent="0.3">
      <c r="A162494">
        <v>32922</v>
      </c>
      <c r="B162494" t="s">
        <v>82</v>
      </c>
    </row>
    <row r="162495" spans="1:2" x14ac:dyDescent="0.3">
      <c r="A162495">
        <v>33488</v>
      </c>
      <c r="B162495" t="s">
        <v>82</v>
      </c>
    </row>
    <row r="162496" spans="1:2" x14ac:dyDescent="0.3">
      <c r="A162496">
        <v>33574</v>
      </c>
      <c r="B162496" t="s">
        <v>82</v>
      </c>
    </row>
    <row r="162497" spans="1:2" x14ac:dyDescent="0.3">
      <c r="A162497">
        <v>33666</v>
      </c>
      <c r="B162497" t="s">
        <v>82</v>
      </c>
    </row>
    <row r="162498" spans="1:2" x14ac:dyDescent="0.3">
      <c r="A162498">
        <v>33785</v>
      </c>
      <c r="B162498" t="s">
        <v>82</v>
      </c>
    </row>
    <row r="162499" spans="1:2" x14ac:dyDescent="0.3">
      <c r="A162499">
        <v>33994</v>
      </c>
      <c r="B162499" t="s">
        <v>82</v>
      </c>
    </row>
    <row r="162500" spans="1:2" x14ac:dyDescent="0.3">
      <c r="A162500">
        <v>34043</v>
      </c>
      <c r="B162500" t="s">
        <v>82</v>
      </c>
    </row>
    <row r="162501" spans="1:2" x14ac:dyDescent="0.3">
      <c r="A162501">
        <v>34190</v>
      </c>
      <c r="B162501" t="s">
        <v>82</v>
      </c>
    </row>
    <row r="162502" spans="1:2" x14ac:dyDescent="0.3">
      <c r="A162502">
        <v>34859</v>
      </c>
      <c r="B162502" t="s">
        <v>82</v>
      </c>
    </row>
    <row r="162503" spans="1:2" x14ac:dyDescent="0.3">
      <c r="A162503">
        <v>34980</v>
      </c>
      <c r="B162503" t="s">
        <v>82</v>
      </c>
    </row>
    <row r="162504" spans="1:2" x14ac:dyDescent="0.3">
      <c r="A162504">
        <v>35029</v>
      </c>
      <c r="B162504" t="s">
        <v>82</v>
      </c>
    </row>
    <row r="162505" spans="1:2" x14ac:dyDescent="0.3">
      <c r="A162505">
        <v>35428</v>
      </c>
      <c r="B162505" t="s">
        <v>82</v>
      </c>
    </row>
    <row r="162506" spans="1:2" x14ac:dyDescent="0.3">
      <c r="A162506">
        <v>36012</v>
      </c>
      <c r="B162506" t="s">
        <v>82</v>
      </c>
    </row>
    <row r="162507" spans="1:2" x14ac:dyDescent="0.3">
      <c r="A162507">
        <v>36196</v>
      </c>
      <c r="B162507" t="s">
        <v>82</v>
      </c>
    </row>
    <row r="162508" spans="1:2" x14ac:dyDescent="0.3">
      <c r="A162508">
        <v>36522</v>
      </c>
      <c r="B162508" t="s">
        <v>82</v>
      </c>
    </row>
    <row r="162509" spans="1:2" x14ac:dyDescent="0.3">
      <c r="A162509">
        <v>36531</v>
      </c>
      <c r="B162509" t="s">
        <v>82</v>
      </c>
    </row>
    <row r="162510" spans="1:2" x14ac:dyDescent="0.3">
      <c r="A162510">
        <v>36641</v>
      </c>
      <c r="B162510" t="s">
        <v>82</v>
      </c>
    </row>
    <row r="162511" spans="1:2" x14ac:dyDescent="0.3">
      <c r="A162511">
        <v>37486</v>
      </c>
      <c r="B162511" t="s">
        <v>82</v>
      </c>
    </row>
    <row r="162512" spans="1:2" x14ac:dyDescent="0.3">
      <c r="A162512">
        <v>37902</v>
      </c>
      <c r="B162512" t="s">
        <v>82</v>
      </c>
    </row>
    <row r="162513" spans="1:2" x14ac:dyDescent="0.3">
      <c r="A162513">
        <v>38171</v>
      </c>
      <c r="B162513" t="s">
        <v>82</v>
      </c>
    </row>
    <row r="162514" spans="1:2" x14ac:dyDescent="0.3">
      <c r="A162514">
        <v>38415</v>
      </c>
      <c r="B162514" t="s">
        <v>82</v>
      </c>
    </row>
    <row r="162515" spans="1:2" x14ac:dyDescent="0.3">
      <c r="A162515">
        <v>38752</v>
      </c>
      <c r="B162515" t="s">
        <v>82</v>
      </c>
    </row>
    <row r="162516" spans="1:2" x14ac:dyDescent="0.3">
      <c r="A162516">
        <v>39258</v>
      </c>
      <c r="B162516" t="s">
        <v>82</v>
      </c>
    </row>
    <row r="162517" spans="1:2" x14ac:dyDescent="0.3">
      <c r="A162517">
        <v>39559</v>
      </c>
      <c r="B162517" t="s">
        <v>82</v>
      </c>
    </row>
    <row r="162518" spans="1:2" x14ac:dyDescent="0.3">
      <c r="A162518">
        <v>39718</v>
      </c>
      <c r="B162518" t="s">
        <v>82</v>
      </c>
    </row>
    <row r="162519" spans="1:2" x14ac:dyDescent="0.3">
      <c r="A162519">
        <v>39859</v>
      </c>
      <c r="B162519" t="s">
        <v>82</v>
      </c>
    </row>
    <row r="162520" spans="1:2" x14ac:dyDescent="0.3">
      <c r="A162520">
        <v>39919</v>
      </c>
      <c r="B162520" t="s">
        <v>82</v>
      </c>
    </row>
    <row r="162521" spans="1:2" x14ac:dyDescent="0.3">
      <c r="A162521">
        <v>39989</v>
      </c>
      <c r="B162521" t="s">
        <v>82</v>
      </c>
    </row>
    <row r="162522" spans="1:2" x14ac:dyDescent="0.3">
      <c r="A162522">
        <v>40204</v>
      </c>
      <c r="B162522" t="s">
        <v>82</v>
      </c>
    </row>
    <row r="162523" spans="1:2" x14ac:dyDescent="0.3">
      <c r="A162523">
        <v>40268</v>
      </c>
      <c r="B162523" t="s">
        <v>82</v>
      </c>
    </row>
    <row r="162524" spans="1:2" x14ac:dyDescent="0.3">
      <c r="A162524">
        <v>40308</v>
      </c>
      <c r="B162524" t="s">
        <v>82</v>
      </c>
    </row>
    <row r="162525" spans="1:2" x14ac:dyDescent="0.3">
      <c r="A162525">
        <v>40462</v>
      </c>
      <c r="B162525" t="s">
        <v>82</v>
      </c>
    </row>
    <row r="162526" spans="1:2" x14ac:dyDescent="0.3">
      <c r="A162526">
        <v>40723</v>
      </c>
      <c r="B162526" t="s">
        <v>82</v>
      </c>
    </row>
    <row r="162527" spans="1:2" x14ac:dyDescent="0.3">
      <c r="A162527">
        <v>42002</v>
      </c>
      <c r="B162527" t="s">
        <v>82</v>
      </c>
    </row>
    <row r="162528" spans="1:2" x14ac:dyDescent="0.3">
      <c r="A162528">
        <v>42096</v>
      </c>
      <c r="B162528" t="s">
        <v>82</v>
      </c>
    </row>
    <row r="162529" spans="1:2" x14ac:dyDescent="0.3">
      <c r="A162529">
        <v>10020</v>
      </c>
      <c r="B162529" t="s">
        <v>73</v>
      </c>
    </row>
    <row r="162530" spans="1:2" x14ac:dyDescent="0.3">
      <c r="A162530">
        <v>10045</v>
      </c>
      <c r="B162530" t="s">
        <v>73</v>
      </c>
    </row>
    <row r="162531" spans="1:2" x14ac:dyDescent="0.3">
      <c r="A162531">
        <v>10064</v>
      </c>
      <c r="B162531" t="s">
        <v>73</v>
      </c>
    </row>
    <row r="162532" spans="1:2" x14ac:dyDescent="0.3">
      <c r="A162532">
        <v>10069</v>
      </c>
      <c r="B162532" t="s">
        <v>73</v>
      </c>
    </row>
    <row r="162533" spans="1:2" x14ac:dyDescent="0.3">
      <c r="A162533">
        <v>10119</v>
      </c>
      <c r="B162533" t="s">
        <v>73</v>
      </c>
    </row>
    <row r="162534" spans="1:2" x14ac:dyDescent="0.3">
      <c r="A162534">
        <v>10482</v>
      </c>
      <c r="B162534" t="s">
        <v>73</v>
      </c>
    </row>
    <row r="162535" spans="1:2" x14ac:dyDescent="0.3">
      <c r="A162535">
        <v>10502</v>
      </c>
      <c r="B162535" t="s">
        <v>73</v>
      </c>
    </row>
    <row r="162536" spans="1:2" x14ac:dyDescent="0.3">
      <c r="A162536">
        <v>10874</v>
      </c>
      <c r="B162536" t="s">
        <v>73</v>
      </c>
    </row>
    <row r="162537" spans="1:2" x14ac:dyDescent="0.3">
      <c r="A162537">
        <v>11062</v>
      </c>
      <c r="B162537" t="s">
        <v>73</v>
      </c>
    </row>
    <row r="162538" spans="1:2" x14ac:dyDescent="0.3">
      <c r="A162538">
        <v>11178</v>
      </c>
      <c r="B162538" t="s">
        <v>73</v>
      </c>
    </row>
    <row r="162539" spans="1:2" x14ac:dyDescent="0.3">
      <c r="A162539">
        <v>11444</v>
      </c>
      <c r="B162539" t="s">
        <v>73</v>
      </c>
    </row>
    <row r="162540" spans="1:2" x14ac:dyDescent="0.3">
      <c r="A162540">
        <v>11689</v>
      </c>
      <c r="B162540" t="s">
        <v>73</v>
      </c>
    </row>
    <row r="162541" spans="1:2" x14ac:dyDescent="0.3">
      <c r="A162541">
        <v>11911</v>
      </c>
      <c r="B162541" t="s">
        <v>73</v>
      </c>
    </row>
    <row r="162542" spans="1:2" x14ac:dyDescent="0.3">
      <c r="A162542">
        <v>12143</v>
      </c>
      <c r="B162542" t="s">
        <v>73</v>
      </c>
    </row>
    <row r="162543" spans="1:2" x14ac:dyDescent="0.3">
      <c r="A162543">
        <v>12308</v>
      </c>
      <c r="B162543" t="s">
        <v>73</v>
      </c>
    </row>
    <row r="162544" spans="1:2" x14ac:dyDescent="0.3">
      <c r="A162544">
        <v>12329</v>
      </c>
      <c r="B162544" t="s">
        <v>73</v>
      </c>
    </row>
    <row r="162545" spans="1:2" x14ac:dyDescent="0.3">
      <c r="A162545">
        <v>12784</v>
      </c>
      <c r="B162545" t="s">
        <v>73</v>
      </c>
    </row>
    <row r="162546" spans="1:2" x14ac:dyDescent="0.3">
      <c r="A162546">
        <v>12925</v>
      </c>
      <c r="B162546" t="s">
        <v>73</v>
      </c>
    </row>
    <row r="162547" spans="1:2" x14ac:dyDescent="0.3">
      <c r="A162547">
        <v>13051</v>
      </c>
      <c r="B162547" t="s">
        <v>73</v>
      </c>
    </row>
    <row r="162548" spans="1:2" x14ac:dyDescent="0.3">
      <c r="A162548">
        <v>13058</v>
      </c>
      <c r="B162548" t="s">
        <v>73</v>
      </c>
    </row>
    <row r="162549" spans="1:2" x14ac:dyDescent="0.3">
      <c r="A162549">
        <v>13244</v>
      </c>
      <c r="B162549" t="s">
        <v>73</v>
      </c>
    </row>
    <row r="162550" spans="1:2" x14ac:dyDescent="0.3">
      <c r="A162550">
        <v>13446</v>
      </c>
      <c r="B162550" t="s">
        <v>73</v>
      </c>
    </row>
    <row r="162551" spans="1:2" x14ac:dyDescent="0.3">
      <c r="A162551">
        <v>13477</v>
      </c>
      <c r="B162551" t="s">
        <v>73</v>
      </c>
    </row>
    <row r="162552" spans="1:2" x14ac:dyDescent="0.3">
      <c r="A162552">
        <v>13666</v>
      </c>
      <c r="B162552" t="s">
        <v>73</v>
      </c>
    </row>
    <row r="162553" spans="1:2" x14ac:dyDescent="0.3">
      <c r="A162553">
        <v>13795</v>
      </c>
      <c r="B162553" t="s">
        <v>73</v>
      </c>
    </row>
    <row r="162554" spans="1:2" x14ac:dyDescent="0.3">
      <c r="A162554">
        <v>13922</v>
      </c>
      <c r="B162554" t="s">
        <v>73</v>
      </c>
    </row>
    <row r="162555" spans="1:2" x14ac:dyDescent="0.3">
      <c r="A162555">
        <v>13946</v>
      </c>
      <c r="B162555" t="s">
        <v>73</v>
      </c>
    </row>
    <row r="162556" spans="1:2" x14ac:dyDescent="0.3">
      <c r="A162556">
        <v>14086</v>
      </c>
      <c r="B162556" t="s">
        <v>73</v>
      </c>
    </row>
    <row r="162557" spans="1:2" x14ac:dyDescent="0.3">
      <c r="A162557">
        <v>14261</v>
      </c>
      <c r="B162557" t="s">
        <v>73</v>
      </c>
    </row>
    <row r="162558" spans="1:2" x14ac:dyDescent="0.3">
      <c r="A162558">
        <v>14435</v>
      </c>
      <c r="B162558" t="s">
        <v>73</v>
      </c>
    </row>
    <row r="162559" spans="1:2" x14ac:dyDescent="0.3">
      <c r="A162559">
        <v>14535</v>
      </c>
      <c r="B162559" t="s">
        <v>73</v>
      </c>
    </row>
    <row r="162560" spans="1:2" x14ac:dyDescent="0.3">
      <c r="A162560">
        <v>14625</v>
      </c>
      <c r="B162560" t="s">
        <v>73</v>
      </c>
    </row>
    <row r="162561" spans="1:2" x14ac:dyDescent="0.3">
      <c r="A162561">
        <v>14732</v>
      </c>
      <c r="B162561" t="s">
        <v>73</v>
      </c>
    </row>
    <row r="162562" spans="1:2" x14ac:dyDescent="0.3">
      <c r="A162562">
        <v>15419</v>
      </c>
      <c r="B162562" t="s">
        <v>73</v>
      </c>
    </row>
    <row r="162563" spans="1:2" x14ac:dyDescent="0.3">
      <c r="A162563">
        <v>15915</v>
      </c>
      <c r="B162563" t="s">
        <v>73</v>
      </c>
    </row>
    <row r="162564" spans="1:2" x14ac:dyDescent="0.3">
      <c r="A162564">
        <v>16019</v>
      </c>
      <c r="B162564" t="s">
        <v>73</v>
      </c>
    </row>
    <row r="162565" spans="1:2" x14ac:dyDescent="0.3">
      <c r="A162565">
        <v>16200</v>
      </c>
      <c r="B162565" t="s">
        <v>73</v>
      </c>
    </row>
    <row r="162566" spans="1:2" x14ac:dyDescent="0.3">
      <c r="A162566">
        <v>16308</v>
      </c>
      <c r="B162566" t="s">
        <v>73</v>
      </c>
    </row>
    <row r="162567" spans="1:2" x14ac:dyDescent="0.3">
      <c r="A162567">
        <v>16564</v>
      </c>
      <c r="B162567" t="s">
        <v>73</v>
      </c>
    </row>
    <row r="162568" spans="1:2" x14ac:dyDescent="0.3">
      <c r="A162568">
        <v>16784</v>
      </c>
      <c r="B162568" t="s">
        <v>73</v>
      </c>
    </row>
    <row r="162569" spans="1:2" x14ac:dyDescent="0.3">
      <c r="A162569">
        <v>16982</v>
      </c>
      <c r="B162569" t="s">
        <v>73</v>
      </c>
    </row>
    <row r="162570" spans="1:2" x14ac:dyDescent="0.3">
      <c r="A162570">
        <v>17021</v>
      </c>
      <c r="B162570" t="s">
        <v>73</v>
      </c>
    </row>
    <row r="162571" spans="1:2" x14ac:dyDescent="0.3">
      <c r="A162571">
        <v>17185</v>
      </c>
      <c r="B162571" t="s">
        <v>73</v>
      </c>
    </row>
    <row r="162572" spans="1:2" x14ac:dyDescent="0.3">
      <c r="A162572">
        <v>17310</v>
      </c>
      <c r="B162572" t="s">
        <v>73</v>
      </c>
    </row>
    <row r="162573" spans="1:2" x14ac:dyDescent="0.3">
      <c r="A162573">
        <v>17474</v>
      </c>
      <c r="B162573" t="s">
        <v>73</v>
      </c>
    </row>
    <row r="162574" spans="1:2" x14ac:dyDescent="0.3">
      <c r="A162574">
        <v>17539</v>
      </c>
      <c r="B162574" t="s">
        <v>73</v>
      </c>
    </row>
    <row r="162575" spans="1:2" x14ac:dyDescent="0.3">
      <c r="A162575">
        <v>17797</v>
      </c>
      <c r="B162575" t="s">
        <v>73</v>
      </c>
    </row>
    <row r="162576" spans="1:2" x14ac:dyDescent="0.3">
      <c r="A162576">
        <v>17917</v>
      </c>
      <c r="B162576" t="s">
        <v>73</v>
      </c>
    </row>
    <row r="162577" spans="1:2" x14ac:dyDescent="0.3">
      <c r="A162577">
        <v>17964</v>
      </c>
      <c r="B162577" t="s">
        <v>73</v>
      </c>
    </row>
    <row r="162578" spans="1:2" x14ac:dyDescent="0.3">
      <c r="A162578">
        <v>18256</v>
      </c>
      <c r="B162578" t="s">
        <v>73</v>
      </c>
    </row>
    <row r="162579" spans="1:2" x14ac:dyDescent="0.3">
      <c r="A162579">
        <v>18742</v>
      </c>
      <c r="B162579" t="s">
        <v>73</v>
      </c>
    </row>
    <row r="162580" spans="1:2" x14ac:dyDescent="0.3">
      <c r="A162580">
        <v>18902</v>
      </c>
      <c r="B162580" t="s">
        <v>73</v>
      </c>
    </row>
    <row r="162581" spans="1:2" x14ac:dyDescent="0.3">
      <c r="A162581">
        <v>19460</v>
      </c>
      <c r="B162581" t="s">
        <v>73</v>
      </c>
    </row>
    <row r="162582" spans="1:2" x14ac:dyDescent="0.3">
      <c r="A162582">
        <v>19683</v>
      </c>
      <c r="B162582" t="s">
        <v>73</v>
      </c>
    </row>
    <row r="162583" spans="1:2" x14ac:dyDescent="0.3">
      <c r="A162583">
        <v>19853</v>
      </c>
      <c r="B162583" t="s">
        <v>73</v>
      </c>
    </row>
    <row r="162584" spans="1:2" x14ac:dyDescent="0.3">
      <c r="A162584">
        <v>20358</v>
      </c>
      <c r="B162584" t="s">
        <v>73</v>
      </c>
    </row>
    <row r="162585" spans="1:2" x14ac:dyDescent="0.3">
      <c r="A162585">
        <v>20469</v>
      </c>
      <c r="B162585" t="s">
        <v>73</v>
      </c>
    </row>
    <row r="162586" spans="1:2" x14ac:dyDescent="0.3">
      <c r="A162586">
        <v>20482</v>
      </c>
      <c r="B162586" t="s">
        <v>73</v>
      </c>
    </row>
    <row r="162587" spans="1:2" x14ac:dyDescent="0.3">
      <c r="A162587">
        <v>20500</v>
      </c>
      <c r="B162587" t="s">
        <v>73</v>
      </c>
    </row>
    <row r="162588" spans="1:2" x14ac:dyDescent="0.3">
      <c r="A162588">
        <v>20689</v>
      </c>
      <c r="B162588" t="s">
        <v>73</v>
      </c>
    </row>
    <row r="162589" spans="1:2" x14ac:dyDescent="0.3">
      <c r="A162589">
        <v>20754</v>
      </c>
      <c r="B162589" t="s">
        <v>73</v>
      </c>
    </row>
    <row r="162590" spans="1:2" x14ac:dyDescent="0.3">
      <c r="A162590">
        <v>20908</v>
      </c>
      <c r="B162590" t="s">
        <v>73</v>
      </c>
    </row>
    <row r="162591" spans="1:2" x14ac:dyDescent="0.3">
      <c r="A162591">
        <v>21105</v>
      </c>
      <c r="B162591" t="s">
        <v>73</v>
      </c>
    </row>
    <row r="162592" spans="1:2" x14ac:dyDescent="0.3">
      <c r="A162592">
        <v>21255</v>
      </c>
      <c r="B162592" t="s">
        <v>73</v>
      </c>
    </row>
    <row r="162593" spans="1:2" x14ac:dyDescent="0.3">
      <c r="A162593">
        <v>21399</v>
      </c>
      <c r="B162593" t="s">
        <v>73</v>
      </c>
    </row>
    <row r="162594" spans="1:2" x14ac:dyDescent="0.3">
      <c r="A162594">
        <v>21954</v>
      </c>
      <c r="B162594" t="s">
        <v>73</v>
      </c>
    </row>
    <row r="162595" spans="1:2" x14ac:dyDescent="0.3">
      <c r="A162595">
        <v>21969</v>
      </c>
      <c r="B162595" t="s">
        <v>73</v>
      </c>
    </row>
    <row r="162596" spans="1:2" x14ac:dyDescent="0.3">
      <c r="A162596">
        <v>22424</v>
      </c>
      <c r="B162596" t="s">
        <v>73</v>
      </c>
    </row>
    <row r="162597" spans="1:2" x14ac:dyDescent="0.3">
      <c r="A162597">
        <v>22425</v>
      </c>
      <c r="B162597" t="s">
        <v>73</v>
      </c>
    </row>
    <row r="162598" spans="1:2" x14ac:dyDescent="0.3">
      <c r="A162598">
        <v>22743</v>
      </c>
      <c r="B162598" t="s">
        <v>73</v>
      </c>
    </row>
    <row r="162599" spans="1:2" x14ac:dyDescent="0.3">
      <c r="A162599">
        <v>23454</v>
      </c>
      <c r="B162599" t="s">
        <v>73</v>
      </c>
    </row>
    <row r="162600" spans="1:2" x14ac:dyDescent="0.3">
      <c r="A162600">
        <v>24354</v>
      </c>
      <c r="B162600" t="s">
        <v>73</v>
      </c>
    </row>
    <row r="162601" spans="1:2" x14ac:dyDescent="0.3">
      <c r="A162601">
        <v>24441</v>
      </c>
      <c r="B162601" t="s">
        <v>73</v>
      </c>
    </row>
    <row r="162602" spans="1:2" x14ac:dyDescent="0.3">
      <c r="A162602">
        <v>24523</v>
      </c>
      <c r="B162602" t="s">
        <v>73</v>
      </c>
    </row>
    <row r="162603" spans="1:2" x14ac:dyDescent="0.3">
      <c r="A162603">
        <v>24537</v>
      </c>
      <c r="B162603" t="s">
        <v>73</v>
      </c>
    </row>
    <row r="162604" spans="1:2" x14ac:dyDescent="0.3">
      <c r="A162604">
        <v>24579</v>
      </c>
      <c r="B162604" t="s">
        <v>73</v>
      </c>
    </row>
    <row r="162605" spans="1:2" x14ac:dyDescent="0.3">
      <c r="A162605">
        <v>24593</v>
      </c>
      <c r="B162605" t="s">
        <v>73</v>
      </c>
    </row>
    <row r="162606" spans="1:2" x14ac:dyDescent="0.3">
      <c r="A162606">
        <v>24661</v>
      </c>
      <c r="B162606" t="s">
        <v>73</v>
      </c>
    </row>
    <row r="162607" spans="1:2" x14ac:dyDescent="0.3">
      <c r="A162607">
        <v>24774</v>
      </c>
      <c r="B162607" t="s">
        <v>73</v>
      </c>
    </row>
    <row r="162608" spans="1:2" x14ac:dyDescent="0.3">
      <c r="A162608">
        <v>24780</v>
      </c>
      <c r="B162608" t="s">
        <v>73</v>
      </c>
    </row>
    <row r="162609" spans="1:2" x14ac:dyDescent="0.3">
      <c r="A162609">
        <v>24891</v>
      </c>
      <c r="B162609" t="s">
        <v>73</v>
      </c>
    </row>
    <row r="162610" spans="1:2" x14ac:dyDescent="0.3">
      <c r="A162610">
        <v>24980</v>
      </c>
      <c r="B162610" t="s">
        <v>73</v>
      </c>
    </row>
    <row r="162611" spans="1:2" x14ac:dyDescent="0.3">
      <c r="A162611">
        <v>25250</v>
      </c>
      <c r="B162611" t="s">
        <v>73</v>
      </c>
    </row>
    <row r="162612" spans="1:2" x14ac:dyDescent="0.3">
      <c r="A162612">
        <v>25517</v>
      </c>
      <c r="B162612" t="s">
        <v>73</v>
      </c>
    </row>
    <row r="162613" spans="1:2" x14ac:dyDescent="0.3">
      <c r="A162613">
        <v>25641</v>
      </c>
      <c r="B162613" t="s">
        <v>73</v>
      </c>
    </row>
    <row r="162614" spans="1:2" x14ac:dyDescent="0.3">
      <c r="A162614">
        <v>25656</v>
      </c>
      <c r="B162614" t="s">
        <v>73</v>
      </c>
    </row>
    <row r="162615" spans="1:2" x14ac:dyDescent="0.3">
      <c r="A162615">
        <v>26809</v>
      </c>
      <c r="B162615" t="s">
        <v>73</v>
      </c>
    </row>
    <row r="162616" spans="1:2" x14ac:dyDescent="0.3">
      <c r="A162616">
        <v>26844</v>
      </c>
      <c r="B162616" t="s">
        <v>73</v>
      </c>
    </row>
    <row r="162617" spans="1:2" x14ac:dyDescent="0.3">
      <c r="A162617">
        <v>26935</v>
      </c>
      <c r="B162617" t="s">
        <v>73</v>
      </c>
    </row>
    <row r="162618" spans="1:2" x14ac:dyDescent="0.3">
      <c r="A162618">
        <v>27868</v>
      </c>
      <c r="B162618" t="s">
        <v>73</v>
      </c>
    </row>
    <row r="162619" spans="1:2" x14ac:dyDescent="0.3">
      <c r="A162619">
        <v>28063</v>
      </c>
      <c r="B162619" t="s">
        <v>73</v>
      </c>
    </row>
    <row r="162620" spans="1:2" x14ac:dyDescent="0.3">
      <c r="A162620">
        <v>28114</v>
      </c>
      <c r="B162620" t="s">
        <v>73</v>
      </c>
    </row>
    <row r="162621" spans="1:2" x14ac:dyDescent="0.3">
      <c r="A162621">
        <v>28154</v>
      </c>
      <c r="B162621" t="s">
        <v>73</v>
      </c>
    </row>
    <row r="162622" spans="1:2" x14ac:dyDescent="0.3">
      <c r="A162622">
        <v>28818</v>
      </c>
      <c r="B162622" t="s">
        <v>73</v>
      </c>
    </row>
    <row r="162623" spans="1:2" x14ac:dyDescent="0.3">
      <c r="A162623">
        <v>29148</v>
      </c>
      <c r="B162623" t="s">
        <v>73</v>
      </c>
    </row>
    <row r="162624" spans="1:2" x14ac:dyDescent="0.3">
      <c r="A162624">
        <v>29302</v>
      </c>
      <c r="B162624" t="s">
        <v>73</v>
      </c>
    </row>
    <row r="162625" spans="1:2" x14ac:dyDescent="0.3">
      <c r="A162625">
        <v>29568</v>
      </c>
      <c r="B162625" t="s">
        <v>73</v>
      </c>
    </row>
    <row r="162626" spans="1:2" x14ac:dyDescent="0.3">
      <c r="A162626">
        <v>29629</v>
      </c>
      <c r="B162626" t="s">
        <v>73</v>
      </c>
    </row>
    <row r="162627" spans="1:2" x14ac:dyDescent="0.3">
      <c r="A162627">
        <v>30205</v>
      </c>
      <c r="B162627" t="s">
        <v>73</v>
      </c>
    </row>
    <row r="162628" spans="1:2" x14ac:dyDescent="0.3">
      <c r="A162628">
        <v>30353</v>
      </c>
      <c r="B162628" t="s">
        <v>73</v>
      </c>
    </row>
    <row r="162629" spans="1:2" x14ac:dyDescent="0.3">
      <c r="A162629">
        <v>30572</v>
      </c>
      <c r="B162629" t="s">
        <v>73</v>
      </c>
    </row>
    <row r="162630" spans="1:2" x14ac:dyDescent="0.3">
      <c r="A162630">
        <v>30636</v>
      </c>
      <c r="B162630" t="s">
        <v>73</v>
      </c>
    </row>
    <row r="162631" spans="1:2" x14ac:dyDescent="0.3">
      <c r="A162631">
        <v>30706</v>
      </c>
      <c r="B162631" t="s">
        <v>73</v>
      </c>
    </row>
    <row r="162632" spans="1:2" x14ac:dyDescent="0.3">
      <c r="A162632">
        <v>31142</v>
      </c>
      <c r="B162632" t="s">
        <v>73</v>
      </c>
    </row>
    <row r="162633" spans="1:2" x14ac:dyDescent="0.3">
      <c r="A162633">
        <v>31342</v>
      </c>
      <c r="B162633" t="s">
        <v>73</v>
      </c>
    </row>
    <row r="162634" spans="1:2" x14ac:dyDescent="0.3">
      <c r="A162634">
        <v>31705</v>
      </c>
      <c r="B162634" t="s">
        <v>73</v>
      </c>
    </row>
    <row r="162635" spans="1:2" x14ac:dyDescent="0.3">
      <c r="A162635">
        <v>31912</v>
      </c>
      <c r="B162635" t="s">
        <v>73</v>
      </c>
    </row>
    <row r="162636" spans="1:2" x14ac:dyDescent="0.3">
      <c r="A162636">
        <v>31923</v>
      </c>
      <c r="B162636" t="s">
        <v>73</v>
      </c>
    </row>
    <row r="162637" spans="1:2" x14ac:dyDescent="0.3">
      <c r="A162637">
        <v>32256</v>
      </c>
      <c r="B162637" t="s">
        <v>73</v>
      </c>
    </row>
    <row r="162638" spans="1:2" x14ac:dyDescent="0.3">
      <c r="A162638">
        <v>32320</v>
      </c>
      <c r="B162638" t="s">
        <v>73</v>
      </c>
    </row>
    <row r="162639" spans="1:2" x14ac:dyDescent="0.3">
      <c r="A162639">
        <v>33015</v>
      </c>
      <c r="B162639" t="s">
        <v>73</v>
      </c>
    </row>
    <row r="162640" spans="1:2" x14ac:dyDescent="0.3">
      <c r="A162640">
        <v>33234</v>
      </c>
      <c r="B162640" t="s">
        <v>73</v>
      </c>
    </row>
    <row r="162641" spans="1:2" x14ac:dyDescent="0.3">
      <c r="A162641">
        <v>33237</v>
      </c>
      <c r="B162641" t="s">
        <v>73</v>
      </c>
    </row>
    <row r="162642" spans="1:2" x14ac:dyDescent="0.3">
      <c r="A162642">
        <v>33463</v>
      </c>
      <c r="B162642" t="s">
        <v>73</v>
      </c>
    </row>
    <row r="162643" spans="1:2" x14ac:dyDescent="0.3">
      <c r="A162643">
        <v>33509</v>
      </c>
      <c r="B162643" t="s">
        <v>73</v>
      </c>
    </row>
    <row r="162644" spans="1:2" x14ac:dyDescent="0.3">
      <c r="A162644">
        <v>34173</v>
      </c>
      <c r="B162644" t="s">
        <v>73</v>
      </c>
    </row>
    <row r="162645" spans="1:2" x14ac:dyDescent="0.3">
      <c r="A162645">
        <v>34299</v>
      </c>
      <c r="B162645" t="s">
        <v>73</v>
      </c>
    </row>
    <row r="162646" spans="1:2" x14ac:dyDescent="0.3">
      <c r="A162646">
        <v>34402</v>
      </c>
      <c r="B162646" t="s">
        <v>73</v>
      </c>
    </row>
    <row r="162647" spans="1:2" x14ac:dyDescent="0.3">
      <c r="A162647">
        <v>34700</v>
      </c>
      <c r="B162647" t="s">
        <v>73</v>
      </c>
    </row>
    <row r="162648" spans="1:2" x14ac:dyDescent="0.3">
      <c r="A162648">
        <v>34721</v>
      </c>
      <c r="B162648" t="s">
        <v>73</v>
      </c>
    </row>
    <row r="162649" spans="1:2" x14ac:dyDescent="0.3">
      <c r="A162649">
        <v>35037</v>
      </c>
      <c r="B162649" t="s">
        <v>73</v>
      </c>
    </row>
    <row r="162650" spans="1:2" x14ac:dyDescent="0.3">
      <c r="A162650">
        <v>35247</v>
      </c>
      <c r="B162650" t="s">
        <v>73</v>
      </c>
    </row>
    <row r="162651" spans="1:2" x14ac:dyDescent="0.3">
      <c r="A162651">
        <v>35375</v>
      </c>
      <c r="B162651" t="s">
        <v>73</v>
      </c>
    </row>
    <row r="162652" spans="1:2" x14ac:dyDescent="0.3">
      <c r="A162652">
        <v>35428</v>
      </c>
      <c r="B162652" t="s">
        <v>73</v>
      </c>
    </row>
    <row r="162653" spans="1:2" x14ac:dyDescent="0.3">
      <c r="A162653">
        <v>35521</v>
      </c>
      <c r="B162653" t="s">
        <v>73</v>
      </c>
    </row>
    <row r="162654" spans="1:2" x14ac:dyDescent="0.3">
      <c r="A162654">
        <v>35596</v>
      </c>
      <c r="B162654" t="s">
        <v>73</v>
      </c>
    </row>
    <row r="162655" spans="1:2" x14ac:dyDescent="0.3">
      <c r="A162655">
        <v>36418</v>
      </c>
      <c r="B162655" t="s">
        <v>73</v>
      </c>
    </row>
    <row r="162656" spans="1:2" x14ac:dyDescent="0.3">
      <c r="A162656">
        <v>36505</v>
      </c>
      <c r="B162656" t="s">
        <v>73</v>
      </c>
    </row>
    <row r="162657" spans="1:2" x14ac:dyDescent="0.3">
      <c r="A162657">
        <v>36557</v>
      </c>
      <c r="B162657" t="s">
        <v>73</v>
      </c>
    </row>
    <row r="162658" spans="1:2" x14ac:dyDescent="0.3">
      <c r="A162658">
        <v>36666</v>
      </c>
      <c r="B162658" t="s">
        <v>73</v>
      </c>
    </row>
    <row r="162659" spans="1:2" x14ac:dyDescent="0.3">
      <c r="A162659">
        <v>36871</v>
      </c>
      <c r="B162659" t="s">
        <v>73</v>
      </c>
    </row>
    <row r="162660" spans="1:2" x14ac:dyDescent="0.3">
      <c r="A162660">
        <v>36885</v>
      </c>
      <c r="B162660" t="s">
        <v>73</v>
      </c>
    </row>
    <row r="162661" spans="1:2" x14ac:dyDescent="0.3">
      <c r="A162661">
        <v>37457</v>
      </c>
      <c r="B162661" t="s">
        <v>73</v>
      </c>
    </row>
    <row r="162662" spans="1:2" x14ac:dyDescent="0.3">
      <c r="A162662">
        <v>37651</v>
      </c>
      <c r="B162662" t="s">
        <v>73</v>
      </c>
    </row>
    <row r="162663" spans="1:2" x14ac:dyDescent="0.3">
      <c r="A162663">
        <v>38255</v>
      </c>
      <c r="B162663" t="s">
        <v>73</v>
      </c>
    </row>
    <row r="162664" spans="1:2" x14ac:dyDescent="0.3">
      <c r="A162664">
        <v>38274</v>
      </c>
      <c r="B162664" t="s">
        <v>73</v>
      </c>
    </row>
    <row r="162665" spans="1:2" x14ac:dyDescent="0.3">
      <c r="A162665">
        <v>38288</v>
      </c>
      <c r="B162665" t="s">
        <v>73</v>
      </c>
    </row>
    <row r="162666" spans="1:2" x14ac:dyDescent="0.3">
      <c r="A162666">
        <v>38419</v>
      </c>
      <c r="B162666" t="s">
        <v>73</v>
      </c>
    </row>
    <row r="162667" spans="1:2" x14ac:dyDescent="0.3">
      <c r="A162667">
        <v>38987</v>
      </c>
      <c r="B162667" t="s">
        <v>73</v>
      </c>
    </row>
    <row r="162668" spans="1:2" x14ac:dyDescent="0.3">
      <c r="A162668">
        <v>39509</v>
      </c>
      <c r="B162668" t="s">
        <v>73</v>
      </c>
    </row>
    <row r="162669" spans="1:2" x14ac:dyDescent="0.3">
      <c r="A162669">
        <v>39690</v>
      </c>
      <c r="B162669" t="s">
        <v>73</v>
      </c>
    </row>
    <row r="162670" spans="1:2" x14ac:dyDescent="0.3">
      <c r="A162670">
        <v>39988</v>
      </c>
      <c r="B162670" t="s">
        <v>73</v>
      </c>
    </row>
    <row r="162671" spans="1:2" x14ac:dyDescent="0.3">
      <c r="A162671">
        <v>40182</v>
      </c>
      <c r="B162671" t="s">
        <v>73</v>
      </c>
    </row>
    <row r="162672" spans="1:2" x14ac:dyDescent="0.3">
      <c r="A162672">
        <v>40322</v>
      </c>
      <c r="B162672" t="s">
        <v>73</v>
      </c>
    </row>
    <row r="162673" spans="1:2" x14ac:dyDescent="0.3">
      <c r="A162673">
        <v>40542</v>
      </c>
      <c r="B162673" t="s">
        <v>73</v>
      </c>
    </row>
    <row r="162674" spans="1:2" x14ac:dyDescent="0.3">
      <c r="A162674">
        <v>40855</v>
      </c>
      <c r="B162674" t="s">
        <v>73</v>
      </c>
    </row>
    <row r="162675" spans="1:2" x14ac:dyDescent="0.3">
      <c r="A162675">
        <v>41122</v>
      </c>
      <c r="B162675" t="s">
        <v>73</v>
      </c>
    </row>
    <row r="162676" spans="1:2" x14ac:dyDescent="0.3">
      <c r="A162676">
        <v>42156</v>
      </c>
      <c r="B162676" t="s">
        <v>73</v>
      </c>
    </row>
    <row r="162677" spans="1:2" x14ac:dyDescent="0.3">
      <c r="A162677">
        <v>42197</v>
      </c>
      <c r="B162677" t="s">
        <v>73</v>
      </c>
    </row>
    <row r="162678" spans="1:2" x14ac:dyDescent="0.3">
      <c r="A162678">
        <v>42358</v>
      </c>
      <c r="B162678" t="s">
        <v>73</v>
      </c>
    </row>
    <row r="162679" spans="1:2" x14ac:dyDescent="0.3">
      <c r="A162679">
        <v>42630</v>
      </c>
      <c r="B162679" t="s">
        <v>73</v>
      </c>
    </row>
    <row r="162680" spans="1:2" x14ac:dyDescent="0.3">
      <c r="A162680">
        <v>10223</v>
      </c>
      <c r="B162680" t="s">
        <v>137</v>
      </c>
    </row>
    <row r="162681" spans="1:2" x14ac:dyDescent="0.3">
      <c r="A162681">
        <v>10224</v>
      </c>
      <c r="B162681" t="s">
        <v>137</v>
      </c>
    </row>
    <row r="162682" spans="1:2" x14ac:dyDescent="0.3">
      <c r="A162682">
        <v>10531</v>
      </c>
      <c r="B162682" t="s">
        <v>137</v>
      </c>
    </row>
    <row r="162683" spans="1:2" x14ac:dyDescent="0.3">
      <c r="A162683">
        <v>11505</v>
      </c>
      <c r="B162683" t="s">
        <v>137</v>
      </c>
    </row>
    <row r="162684" spans="1:2" x14ac:dyDescent="0.3">
      <c r="A162684">
        <v>11554</v>
      </c>
      <c r="B162684" t="s">
        <v>137</v>
      </c>
    </row>
    <row r="162685" spans="1:2" x14ac:dyDescent="0.3">
      <c r="A162685">
        <v>11983</v>
      </c>
      <c r="B162685" t="s">
        <v>137</v>
      </c>
    </row>
    <row r="162686" spans="1:2" x14ac:dyDescent="0.3">
      <c r="A162686">
        <v>12911</v>
      </c>
      <c r="B162686" t="s">
        <v>137</v>
      </c>
    </row>
    <row r="162687" spans="1:2" x14ac:dyDescent="0.3">
      <c r="A162687">
        <v>13115</v>
      </c>
      <c r="B162687" t="s">
        <v>137</v>
      </c>
    </row>
    <row r="162688" spans="1:2" x14ac:dyDescent="0.3">
      <c r="A162688">
        <v>13212</v>
      </c>
      <c r="B162688" t="s">
        <v>137</v>
      </c>
    </row>
    <row r="162689" spans="1:2" x14ac:dyDescent="0.3">
      <c r="A162689">
        <v>13217</v>
      </c>
      <c r="B162689" t="s">
        <v>137</v>
      </c>
    </row>
    <row r="162690" spans="1:2" x14ac:dyDescent="0.3">
      <c r="A162690">
        <v>13220</v>
      </c>
      <c r="B162690" t="s">
        <v>137</v>
      </c>
    </row>
    <row r="162691" spans="1:2" x14ac:dyDescent="0.3">
      <c r="A162691">
        <v>13624</v>
      </c>
      <c r="B162691" t="s">
        <v>137</v>
      </c>
    </row>
    <row r="162692" spans="1:2" x14ac:dyDescent="0.3">
      <c r="A162692">
        <v>13654</v>
      </c>
      <c r="B162692" t="s">
        <v>137</v>
      </c>
    </row>
    <row r="162693" spans="1:2" x14ac:dyDescent="0.3">
      <c r="A162693">
        <v>14048</v>
      </c>
      <c r="B162693" t="s">
        <v>137</v>
      </c>
    </row>
    <row r="162694" spans="1:2" x14ac:dyDescent="0.3">
      <c r="A162694">
        <v>14102</v>
      </c>
      <c r="B162694" t="s">
        <v>137</v>
      </c>
    </row>
    <row r="162695" spans="1:2" x14ac:dyDescent="0.3">
      <c r="A162695">
        <v>14396</v>
      </c>
      <c r="B162695" t="s">
        <v>137</v>
      </c>
    </row>
    <row r="162696" spans="1:2" x14ac:dyDescent="0.3">
      <c r="A162696">
        <v>14630</v>
      </c>
      <c r="B162696" t="s">
        <v>137</v>
      </c>
    </row>
    <row r="162697" spans="1:2" x14ac:dyDescent="0.3">
      <c r="A162697">
        <v>14930</v>
      </c>
      <c r="B162697" t="s">
        <v>137</v>
      </c>
    </row>
    <row r="162698" spans="1:2" x14ac:dyDescent="0.3">
      <c r="A162698">
        <v>15128</v>
      </c>
      <c r="B162698" t="s">
        <v>137</v>
      </c>
    </row>
    <row r="162699" spans="1:2" x14ac:dyDescent="0.3">
      <c r="A162699">
        <v>16308</v>
      </c>
      <c r="B162699" t="s">
        <v>137</v>
      </c>
    </row>
    <row r="162700" spans="1:2" x14ac:dyDescent="0.3">
      <c r="A162700">
        <v>16391</v>
      </c>
      <c r="B162700" t="s">
        <v>137</v>
      </c>
    </row>
    <row r="162701" spans="1:2" x14ac:dyDescent="0.3">
      <c r="A162701">
        <v>16441</v>
      </c>
      <c r="B162701" t="s">
        <v>137</v>
      </c>
    </row>
    <row r="162702" spans="1:2" x14ac:dyDescent="0.3">
      <c r="A162702">
        <v>16656</v>
      </c>
      <c r="B162702" t="s">
        <v>137</v>
      </c>
    </row>
    <row r="162703" spans="1:2" x14ac:dyDescent="0.3">
      <c r="A162703">
        <v>16725</v>
      </c>
      <c r="B162703" t="s">
        <v>137</v>
      </c>
    </row>
    <row r="162704" spans="1:2" x14ac:dyDescent="0.3">
      <c r="A162704">
        <v>16905</v>
      </c>
      <c r="B162704" t="s">
        <v>137</v>
      </c>
    </row>
    <row r="162705" spans="1:2" x14ac:dyDescent="0.3">
      <c r="A162705">
        <v>17242</v>
      </c>
      <c r="B162705" t="s">
        <v>137</v>
      </c>
    </row>
    <row r="162706" spans="1:2" x14ac:dyDescent="0.3">
      <c r="A162706">
        <v>17427</v>
      </c>
      <c r="B162706" t="s">
        <v>137</v>
      </c>
    </row>
    <row r="162707" spans="1:2" x14ac:dyDescent="0.3">
      <c r="A162707">
        <v>17621</v>
      </c>
      <c r="B162707" t="s">
        <v>137</v>
      </c>
    </row>
    <row r="162708" spans="1:2" x14ac:dyDescent="0.3">
      <c r="A162708">
        <v>17679</v>
      </c>
      <c r="B162708" t="s">
        <v>137</v>
      </c>
    </row>
    <row r="162709" spans="1:2" x14ac:dyDescent="0.3">
      <c r="A162709">
        <v>18001</v>
      </c>
      <c r="B162709" t="s">
        <v>137</v>
      </c>
    </row>
    <row r="162710" spans="1:2" x14ac:dyDescent="0.3">
      <c r="A162710">
        <v>18174</v>
      </c>
      <c r="B162710" t="s">
        <v>137</v>
      </c>
    </row>
    <row r="162711" spans="1:2" x14ac:dyDescent="0.3">
      <c r="A162711">
        <v>18243</v>
      </c>
      <c r="B162711" t="s">
        <v>137</v>
      </c>
    </row>
    <row r="162712" spans="1:2" x14ac:dyDescent="0.3">
      <c r="A162712">
        <v>18401</v>
      </c>
      <c r="B162712" t="s">
        <v>137</v>
      </c>
    </row>
    <row r="162713" spans="1:2" x14ac:dyDescent="0.3">
      <c r="A162713">
        <v>18747</v>
      </c>
      <c r="B162713" t="s">
        <v>137</v>
      </c>
    </row>
    <row r="162714" spans="1:2" x14ac:dyDescent="0.3">
      <c r="A162714">
        <v>19432</v>
      </c>
      <c r="B162714" t="s">
        <v>137</v>
      </c>
    </row>
    <row r="162715" spans="1:2" x14ac:dyDescent="0.3">
      <c r="A162715">
        <v>19606</v>
      </c>
      <c r="B162715" t="s">
        <v>137</v>
      </c>
    </row>
    <row r="162716" spans="1:2" x14ac:dyDescent="0.3">
      <c r="A162716">
        <v>19751</v>
      </c>
      <c r="B162716" t="s">
        <v>137</v>
      </c>
    </row>
    <row r="162717" spans="1:2" x14ac:dyDescent="0.3">
      <c r="A162717">
        <v>19987</v>
      </c>
      <c r="B162717" t="s">
        <v>137</v>
      </c>
    </row>
    <row r="162718" spans="1:2" x14ac:dyDescent="0.3">
      <c r="A162718">
        <v>20514</v>
      </c>
      <c r="B162718" t="s">
        <v>137</v>
      </c>
    </row>
    <row r="162719" spans="1:2" x14ac:dyDescent="0.3">
      <c r="A162719">
        <v>20598</v>
      </c>
      <c r="B162719" t="s">
        <v>137</v>
      </c>
    </row>
    <row r="162720" spans="1:2" x14ac:dyDescent="0.3">
      <c r="A162720">
        <v>21234</v>
      </c>
      <c r="B162720" t="s">
        <v>137</v>
      </c>
    </row>
    <row r="162721" spans="1:2" x14ac:dyDescent="0.3">
      <c r="A162721">
        <v>21417</v>
      </c>
      <c r="B162721" t="s">
        <v>137</v>
      </c>
    </row>
    <row r="162722" spans="1:2" x14ac:dyDescent="0.3">
      <c r="A162722">
        <v>21679</v>
      </c>
      <c r="B162722" t="s">
        <v>137</v>
      </c>
    </row>
    <row r="162723" spans="1:2" x14ac:dyDescent="0.3">
      <c r="A162723">
        <v>21769</v>
      </c>
      <c r="B162723" t="s">
        <v>137</v>
      </c>
    </row>
    <row r="162724" spans="1:2" x14ac:dyDescent="0.3">
      <c r="A162724">
        <v>22076</v>
      </c>
      <c r="B162724" t="s">
        <v>137</v>
      </c>
    </row>
    <row r="162725" spans="1:2" x14ac:dyDescent="0.3">
      <c r="A162725">
        <v>22349</v>
      </c>
      <c r="B162725" t="s">
        <v>137</v>
      </c>
    </row>
    <row r="162726" spans="1:2" x14ac:dyDescent="0.3">
      <c r="A162726">
        <v>22516</v>
      </c>
      <c r="B162726" t="s">
        <v>137</v>
      </c>
    </row>
    <row r="162727" spans="1:2" x14ac:dyDescent="0.3">
      <c r="A162727">
        <v>22855</v>
      </c>
      <c r="B162727" t="s">
        <v>137</v>
      </c>
    </row>
    <row r="162728" spans="1:2" x14ac:dyDescent="0.3">
      <c r="A162728">
        <v>22978</v>
      </c>
      <c r="B162728" t="s">
        <v>137</v>
      </c>
    </row>
    <row r="162729" spans="1:2" x14ac:dyDescent="0.3">
      <c r="A162729">
        <v>23181</v>
      </c>
      <c r="B162729" t="s">
        <v>137</v>
      </c>
    </row>
    <row r="162730" spans="1:2" x14ac:dyDescent="0.3">
      <c r="A162730">
        <v>23207</v>
      </c>
      <c r="B162730" t="s">
        <v>137</v>
      </c>
    </row>
    <row r="162731" spans="1:2" x14ac:dyDescent="0.3">
      <c r="A162731">
        <v>23886</v>
      </c>
      <c r="B162731" t="s">
        <v>137</v>
      </c>
    </row>
    <row r="162732" spans="1:2" x14ac:dyDescent="0.3">
      <c r="A162732">
        <v>23940</v>
      </c>
      <c r="B162732" t="s">
        <v>137</v>
      </c>
    </row>
    <row r="162733" spans="1:2" x14ac:dyDescent="0.3">
      <c r="A162733">
        <v>23964</v>
      </c>
      <c r="B162733" t="s">
        <v>137</v>
      </c>
    </row>
    <row r="162734" spans="1:2" x14ac:dyDescent="0.3">
      <c r="A162734">
        <v>24321</v>
      </c>
      <c r="B162734" t="s">
        <v>137</v>
      </c>
    </row>
    <row r="162735" spans="1:2" x14ac:dyDescent="0.3">
      <c r="A162735">
        <v>24767</v>
      </c>
      <c r="B162735" t="s">
        <v>137</v>
      </c>
    </row>
    <row r="162736" spans="1:2" x14ac:dyDescent="0.3">
      <c r="A162736">
        <v>24978</v>
      </c>
      <c r="B162736" t="s">
        <v>137</v>
      </c>
    </row>
    <row r="162737" spans="1:2" x14ac:dyDescent="0.3">
      <c r="A162737">
        <v>25116</v>
      </c>
      <c r="B162737" t="s">
        <v>137</v>
      </c>
    </row>
    <row r="162738" spans="1:2" x14ac:dyDescent="0.3">
      <c r="A162738">
        <v>25325</v>
      </c>
      <c r="B162738" t="s">
        <v>137</v>
      </c>
    </row>
    <row r="162739" spans="1:2" x14ac:dyDescent="0.3">
      <c r="A162739">
        <v>25469</v>
      </c>
      <c r="B162739" t="s">
        <v>137</v>
      </c>
    </row>
    <row r="162740" spans="1:2" x14ac:dyDescent="0.3">
      <c r="A162740">
        <v>25524</v>
      </c>
      <c r="B162740" t="s">
        <v>137</v>
      </c>
    </row>
    <row r="162741" spans="1:2" x14ac:dyDescent="0.3">
      <c r="A162741">
        <v>25612</v>
      </c>
      <c r="B162741" t="s">
        <v>137</v>
      </c>
    </row>
    <row r="162742" spans="1:2" x14ac:dyDescent="0.3">
      <c r="A162742">
        <v>25857</v>
      </c>
      <c r="B162742" t="s">
        <v>137</v>
      </c>
    </row>
    <row r="162743" spans="1:2" x14ac:dyDescent="0.3">
      <c r="A162743">
        <v>26108</v>
      </c>
      <c r="B162743" t="s">
        <v>137</v>
      </c>
    </row>
    <row r="162744" spans="1:2" x14ac:dyDescent="0.3">
      <c r="A162744">
        <v>26109</v>
      </c>
      <c r="B162744" t="s">
        <v>137</v>
      </c>
    </row>
    <row r="162745" spans="1:2" x14ac:dyDescent="0.3">
      <c r="A162745">
        <v>26267</v>
      </c>
      <c r="B162745" t="s">
        <v>137</v>
      </c>
    </row>
    <row r="162746" spans="1:2" x14ac:dyDescent="0.3">
      <c r="A162746">
        <v>26416</v>
      </c>
      <c r="B162746" t="s">
        <v>137</v>
      </c>
    </row>
    <row r="162747" spans="1:2" x14ac:dyDescent="0.3">
      <c r="A162747">
        <v>26536</v>
      </c>
      <c r="B162747" t="s">
        <v>137</v>
      </c>
    </row>
    <row r="162748" spans="1:2" x14ac:dyDescent="0.3">
      <c r="A162748">
        <v>26784</v>
      </c>
      <c r="B162748" t="s">
        <v>137</v>
      </c>
    </row>
    <row r="162749" spans="1:2" x14ac:dyDescent="0.3">
      <c r="A162749">
        <v>26877</v>
      </c>
      <c r="B162749" t="s">
        <v>137</v>
      </c>
    </row>
    <row r="162750" spans="1:2" x14ac:dyDescent="0.3">
      <c r="A162750">
        <v>26948</v>
      </c>
      <c r="B162750" t="s">
        <v>137</v>
      </c>
    </row>
    <row r="162751" spans="1:2" x14ac:dyDescent="0.3">
      <c r="A162751">
        <v>27007</v>
      </c>
      <c r="B162751" t="s">
        <v>137</v>
      </c>
    </row>
    <row r="162752" spans="1:2" x14ac:dyDescent="0.3">
      <c r="A162752">
        <v>27076</v>
      </c>
      <c r="B162752" t="s">
        <v>137</v>
      </c>
    </row>
    <row r="162753" spans="1:2" x14ac:dyDescent="0.3">
      <c r="A162753">
        <v>27126</v>
      </c>
      <c r="B162753" t="s">
        <v>137</v>
      </c>
    </row>
    <row r="162754" spans="1:2" x14ac:dyDescent="0.3">
      <c r="A162754">
        <v>27616</v>
      </c>
      <c r="B162754" t="s">
        <v>137</v>
      </c>
    </row>
    <row r="162755" spans="1:2" x14ac:dyDescent="0.3">
      <c r="A162755">
        <v>27667</v>
      </c>
      <c r="B162755" t="s">
        <v>137</v>
      </c>
    </row>
    <row r="162756" spans="1:2" x14ac:dyDescent="0.3">
      <c r="A162756">
        <v>27887</v>
      </c>
      <c r="B162756" t="s">
        <v>137</v>
      </c>
    </row>
    <row r="162757" spans="1:2" x14ac:dyDescent="0.3">
      <c r="A162757">
        <v>28207</v>
      </c>
      <c r="B162757" t="s">
        <v>137</v>
      </c>
    </row>
    <row r="162758" spans="1:2" x14ac:dyDescent="0.3">
      <c r="A162758">
        <v>28307</v>
      </c>
      <c r="B162758" t="s">
        <v>137</v>
      </c>
    </row>
    <row r="162759" spans="1:2" x14ac:dyDescent="0.3">
      <c r="A162759">
        <v>28408</v>
      </c>
      <c r="B162759" t="s">
        <v>137</v>
      </c>
    </row>
    <row r="162760" spans="1:2" x14ac:dyDescent="0.3">
      <c r="A162760">
        <v>28511</v>
      </c>
      <c r="B162760" t="s">
        <v>137</v>
      </c>
    </row>
    <row r="162761" spans="1:2" x14ac:dyDescent="0.3">
      <c r="A162761">
        <v>28864</v>
      </c>
      <c r="B162761" t="s">
        <v>137</v>
      </c>
    </row>
    <row r="162762" spans="1:2" x14ac:dyDescent="0.3">
      <c r="A162762">
        <v>29148</v>
      </c>
      <c r="B162762" t="s">
        <v>137</v>
      </c>
    </row>
    <row r="162763" spans="1:2" x14ac:dyDescent="0.3">
      <c r="A162763">
        <v>29151</v>
      </c>
      <c r="B162763" t="s">
        <v>137</v>
      </c>
    </row>
    <row r="162764" spans="1:2" x14ac:dyDescent="0.3">
      <c r="A162764">
        <v>29155</v>
      </c>
      <c r="B162764" t="s">
        <v>137</v>
      </c>
    </row>
    <row r="162765" spans="1:2" x14ac:dyDescent="0.3">
      <c r="A162765">
        <v>29221</v>
      </c>
      <c r="B162765" t="s">
        <v>137</v>
      </c>
    </row>
    <row r="162766" spans="1:2" x14ac:dyDescent="0.3">
      <c r="A162766">
        <v>29650</v>
      </c>
      <c r="B162766" t="s">
        <v>137</v>
      </c>
    </row>
    <row r="162767" spans="1:2" x14ac:dyDescent="0.3">
      <c r="A162767">
        <v>29674</v>
      </c>
      <c r="B162767" t="s">
        <v>137</v>
      </c>
    </row>
    <row r="162768" spans="1:2" x14ac:dyDescent="0.3">
      <c r="A162768">
        <v>29796</v>
      </c>
      <c r="B162768" t="s">
        <v>137</v>
      </c>
    </row>
    <row r="162769" spans="1:2" x14ac:dyDescent="0.3">
      <c r="A162769">
        <v>30044</v>
      </c>
      <c r="B162769" t="s">
        <v>137</v>
      </c>
    </row>
    <row r="162770" spans="1:2" x14ac:dyDescent="0.3">
      <c r="A162770">
        <v>30139</v>
      </c>
      <c r="B162770" t="s">
        <v>137</v>
      </c>
    </row>
    <row r="162771" spans="1:2" x14ac:dyDescent="0.3">
      <c r="A162771">
        <v>30218</v>
      </c>
      <c r="B162771" t="s">
        <v>137</v>
      </c>
    </row>
    <row r="162772" spans="1:2" x14ac:dyDescent="0.3">
      <c r="A162772">
        <v>30816</v>
      </c>
      <c r="B162772" t="s">
        <v>137</v>
      </c>
    </row>
    <row r="162773" spans="1:2" x14ac:dyDescent="0.3">
      <c r="A162773">
        <v>30871</v>
      </c>
      <c r="B162773" t="s">
        <v>137</v>
      </c>
    </row>
    <row r="162774" spans="1:2" x14ac:dyDescent="0.3">
      <c r="A162774">
        <v>30924</v>
      </c>
      <c r="B162774" t="s">
        <v>137</v>
      </c>
    </row>
    <row r="162775" spans="1:2" x14ac:dyDescent="0.3">
      <c r="A162775">
        <v>31704</v>
      </c>
      <c r="B162775" t="s">
        <v>137</v>
      </c>
    </row>
    <row r="162776" spans="1:2" x14ac:dyDescent="0.3">
      <c r="A162776">
        <v>31882</v>
      </c>
      <c r="B162776" t="s">
        <v>137</v>
      </c>
    </row>
    <row r="162777" spans="1:2" x14ac:dyDescent="0.3">
      <c r="A162777">
        <v>31920</v>
      </c>
      <c r="B162777" t="s">
        <v>137</v>
      </c>
    </row>
    <row r="162778" spans="1:2" x14ac:dyDescent="0.3">
      <c r="A162778">
        <v>32174</v>
      </c>
      <c r="B162778" t="s">
        <v>137</v>
      </c>
    </row>
    <row r="162779" spans="1:2" x14ac:dyDescent="0.3">
      <c r="A162779">
        <v>32289</v>
      </c>
      <c r="B162779" t="s">
        <v>137</v>
      </c>
    </row>
    <row r="162780" spans="1:2" x14ac:dyDescent="0.3">
      <c r="A162780">
        <v>32443</v>
      </c>
      <c r="B162780" t="s">
        <v>137</v>
      </c>
    </row>
    <row r="162781" spans="1:2" x14ac:dyDescent="0.3">
      <c r="A162781">
        <v>32533</v>
      </c>
      <c r="B162781" t="s">
        <v>137</v>
      </c>
    </row>
    <row r="162782" spans="1:2" x14ac:dyDescent="0.3">
      <c r="A162782">
        <v>32839</v>
      </c>
      <c r="B162782" t="s">
        <v>137</v>
      </c>
    </row>
    <row r="162783" spans="1:2" x14ac:dyDescent="0.3">
      <c r="A162783">
        <v>33602</v>
      </c>
      <c r="B162783" t="s">
        <v>137</v>
      </c>
    </row>
    <row r="162784" spans="1:2" x14ac:dyDescent="0.3">
      <c r="A162784">
        <v>33726</v>
      </c>
      <c r="B162784" t="s">
        <v>137</v>
      </c>
    </row>
    <row r="162785" spans="1:2" x14ac:dyDescent="0.3">
      <c r="A162785">
        <v>33741</v>
      </c>
      <c r="B162785" t="s">
        <v>137</v>
      </c>
    </row>
    <row r="162786" spans="1:2" x14ac:dyDescent="0.3">
      <c r="A162786">
        <v>33809</v>
      </c>
      <c r="B162786" t="s">
        <v>137</v>
      </c>
    </row>
    <row r="162787" spans="1:2" x14ac:dyDescent="0.3">
      <c r="A162787">
        <v>34020</v>
      </c>
      <c r="B162787" t="s">
        <v>137</v>
      </c>
    </row>
    <row r="162788" spans="1:2" x14ac:dyDescent="0.3">
      <c r="A162788">
        <v>34299</v>
      </c>
      <c r="B162788" t="s">
        <v>137</v>
      </c>
    </row>
    <row r="162789" spans="1:2" x14ac:dyDescent="0.3">
      <c r="A162789">
        <v>34485</v>
      </c>
      <c r="B162789" t="s">
        <v>137</v>
      </c>
    </row>
    <row r="162790" spans="1:2" x14ac:dyDescent="0.3">
      <c r="A162790">
        <v>34616</v>
      </c>
      <c r="B162790" t="s">
        <v>137</v>
      </c>
    </row>
    <row r="162791" spans="1:2" x14ac:dyDescent="0.3">
      <c r="A162791">
        <v>34732</v>
      </c>
      <c r="B162791" t="s">
        <v>137</v>
      </c>
    </row>
    <row r="162792" spans="1:2" x14ac:dyDescent="0.3">
      <c r="A162792">
        <v>34753</v>
      </c>
      <c r="B162792" t="s">
        <v>137</v>
      </c>
    </row>
    <row r="162793" spans="1:2" x14ac:dyDescent="0.3">
      <c r="A162793">
        <v>34844</v>
      </c>
      <c r="B162793" t="s">
        <v>137</v>
      </c>
    </row>
    <row r="162794" spans="1:2" x14ac:dyDescent="0.3">
      <c r="A162794">
        <v>34996</v>
      </c>
      <c r="B162794" t="s">
        <v>137</v>
      </c>
    </row>
    <row r="162795" spans="1:2" x14ac:dyDescent="0.3">
      <c r="A162795">
        <v>35376</v>
      </c>
      <c r="B162795" t="s">
        <v>137</v>
      </c>
    </row>
    <row r="162796" spans="1:2" x14ac:dyDescent="0.3">
      <c r="A162796">
        <v>35452</v>
      </c>
      <c r="B162796" t="s">
        <v>137</v>
      </c>
    </row>
    <row r="162797" spans="1:2" x14ac:dyDescent="0.3">
      <c r="A162797">
        <v>35543</v>
      </c>
      <c r="B162797" t="s">
        <v>137</v>
      </c>
    </row>
    <row r="162798" spans="1:2" x14ac:dyDescent="0.3">
      <c r="A162798">
        <v>35867</v>
      </c>
      <c r="B162798" t="s">
        <v>137</v>
      </c>
    </row>
    <row r="162799" spans="1:2" x14ac:dyDescent="0.3">
      <c r="A162799">
        <v>36132</v>
      </c>
      <c r="B162799" t="s">
        <v>137</v>
      </c>
    </row>
    <row r="162800" spans="1:2" x14ac:dyDescent="0.3">
      <c r="A162800">
        <v>36358</v>
      </c>
      <c r="B162800" t="s">
        <v>137</v>
      </c>
    </row>
    <row r="162801" spans="1:2" x14ac:dyDescent="0.3">
      <c r="A162801">
        <v>36424</v>
      </c>
      <c r="B162801" t="s">
        <v>137</v>
      </c>
    </row>
    <row r="162802" spans="1:2" x14ac:dyDescent="0.3">
      <c r="A162802">
        <v>36480</v>
      </c>
      <c r="B162802" t="s">
        <v>137</v>
      </c>
    </row>
    <row r="162803" spans="1:2" x14ac:dyDescent="0.3">
      <c r="A162803">
        <v>36682</v>
      </c>
      <c r="B162803" t="s">
        <v>137</v>
      </c>
    </row>
    <row r="162804" spans="1:2" x14ac:dyDescent="0.3">
      <c r="A162804">
        <v>36897</v>
      </c>
      <c r="B162804" t="s">
        <v>137</v>
      </c>
    </row>
    <row r="162805" spans="1:2" x14ac:dyDescent="0.3">
      <c r="A162805">
        <v>37091</v>
      </c>
      <c r="B162805" t="s">
        <v>137</v>
      </c>
    </row>
    <row r="162806" spans="1:2" x14ac:dyDescent="0.3">
      <c r="A162806">
        <v>37152</v>
      </c>
      <c r="B162806" t="s">
        <v>137</v>
      </c>
    </row>
    <row r="162807" spans="1:2" x14ac:dyDescent="0.3">
      <c r="A162807">
        <v>37651</v>
      </c>
      <c r="B162807" t="s">
        <v>137</v>
      </c>
    </row>
    <row r="162808" spans="1:2" x14ac:dyDescent="0.3">
      <c r="A162808">
        <v>37702</v>
      </c>
      <c r="B162808" t="s">
        <v>137</v>
      </c>
    </row>
    <row r="162809" spans="1:2" x14ac:dyDescent="0.3">
      <c r="A162809">
        <v>37828</v>
      </c>
      <c r="B162809" t="s">
        <v>137</v>
      </c>
    </row>
    <row r="162810" spans="1:2" x14ac:dyDescent="0.3">
      <c r="A162810">
        <v>37898</v>
      </c>
      <c r="B162810" t="s">
        <v>137</v>
      </c>
    </row>
    <row r="162811" spans="1:2" x14ac:dyDescent="0.3">
      <c r="A162811">
        <v>37932</v>
      </c>
      <c r="B162811" t="s">
        <v>137</v>
      </c>
    </row>
    <row r="162812" spans="1:2" x14ac:dyDescent="0.3">
      <c r="A162812">
        <v>38001</v>
      </c>
      <c r="B162812" t="s">
        <v>137</v>
      </c>
    </row>
    <row r="162813" spans="1:2" x14ac:dyDescent="0.3">
      <c r="A162813">
        <v>38422</v>
      </c>
      <c r="B162813" t="s">
        <v>137</v>
      </c>
    </row>
    <row r="162814" spans="1:2" x14ac:dyDescent="0.3">
      <c r="A162814">
        <v>38560</v>
      </c>
      <c r="B162814" t="s">
        <v>137</v>
      </c>
    </row>
    <row r="162815" spans="1:2" x14ac:dyDescent="0.3">
      <c r="A162815">
        <v>38563</v>
      </c>
      <c r="B162815" t="s">
        <v>137</v>
      </c>
    </row>
    <row r="162816" spans="1:2" x14ac:dyDescent="0.3">
      <c r="A162816">
        <v>39470</v>
      </c>
      <c r="B162816" t="s">
        <v>137</v>
      </c>
    </row>
    <row r="162817" spans="1:2" x14ac:dyDescent="0.3">
      <c r="A162817">
        <v>39694</v>
      </c>
      <c r="B162817" t="s">
        <v>137</v>
      </c>
    </row>
    <row r="162818" spans="1:2" x14ac:dyDescent="0.3">
      <c r="A162818">
        <v>39740</v>
      </c>
      <c r="B162818" t="s">
        <v>137</v>
      </c>
    </row>
    <row r="162819" spans="1:2" x14ac:dyDescent="0.3">
      <c r="A162819">
        <v>39796</v>
      </c>
      <c r="B162819" t="s">
        <v>137</v>
      </c>
    </row>
    <row r="162820" spans="1:2" x14ac:dyDescent="0.3">
      <c r="A162820">
        <v>40547</v>
      </c>
      <c r="B162820" t="s">
        <v>137</v>
      </c>
    </row>
    <row r="162821" spans="1:2" x14ac:dyDescent="0.3">
      <c r="A162821">
        <v>40733</v>
      </c>
      <c r="B162821" t="s">
        <v>137</v>
      </c>
    </row>
    <row r="162822" spans="1:2" x14ac:dyDescent="0.3">
      <c r="A162822">
        <v>40900</v>
      </c>
      <c r="B162822" t="s">
        <v>137</v>
      </c>
    </row>
    <row r="162823" spans="1:2" x14ac:dyDescent="0.3">
      <c r="A162823">
        <v>40913</v>
      </c>
      <c r="B162823" t="s">
        <v>137</v>
      </c>
    </row>
    <row r="162824" spans="1:2" x14ac:dyDescent="0.3">
      <c r="A162824">
        <v>41070</v>
      </c>
      <c r="B162824" t="s">
        <v>137</v>
      </c>
    </row>
    <row r="162825" spans="1:2" x14ac:dyDescent="0.3">
      <c r="A162825">
        <v>41178</v>
      </c>
      <c r="B162825" t="s">
        <v>137</v>
      </c>
    </row>
    <row r="162826" spans="1:2" x14ac:dyDescent="0.3">
      <c r="A162826">
        <v>41824</v>
      </c>
      <c r="B162826" t="s">
        <v>137</v>
      </c>
    </row>
    <row r="162827" spans="1:2" x14ac:dyDescent="0.3">
      <c r="A162827">
        <v>42263</v>
      </c>
      <c r="B162827" t="s">
        <v>137</v>
      </c>
    </row>
    <row r="162828" spans="1:2" x14ac:dyDescent="0.3">
      <c r="A162828">
        <v>42518</v>
      </c>
      <c r="B162828" t="s">
        <v>137</v>
      </c>
    </row>
    <row r="162829" spans="1:2" x14ac:dyDescent="0.3">
      <c r="A162829">
        <v>42533</v>
      </c>
      <c r="B162829" t="s">
        <v>137</v>
      </c>
    </row>
    <row r="162830" spans="1:2" x14ac:dyDescent="0.3">
      <c r="A162830">
        <v>10112</v>
      </c>
      <c r="B162830" t="s">
        <v>122</v>
      </c>
    </row>
    <row r="162831" spans="1:2" x14ac:dyDescent="0.3">
      <c r="A162831">
        <v>10154</v>
      </c>
      <c r="B162831" t="s">
        <v>122</v>
      </c>
    </row>
    <row r="162832" spans="1:2" x14ac:dyDescent="0.3">
      <c r="A162832">
        <v>10187</v>
      </c>
      <c r="B162832" t="s">
        <v>122</v>
      </c>
    </row>
    <row r="162833" spans="1:2" x14ac:dyDescent="0.3">
      <c r="A162833">
        <v>10220</v>
      </c>
      <c r="B162833" t="s">
        <v>122</v>
      </c>
    </row>
    <row r="162834" spans="1:2" x14ac:dyDescent="0.3">
      <c r="A162834">
        <v>10494</v>
      </c>
      <c r="B162834" t="s">
        <v>122</v>
      </c>
    </row>
    <row r="162835" spans="1:2" x14ac:dyDescent="0.3">
      <c r="A162835">
        <v>10634</v>
      </c>
      <c r="B162835" t="s">
        <v>122</v>
      </c>
    </row>
    <row r="162836" spans="1:2" x14ac:dyDescent="0.3">
      <c r="A162836">
        <v>10690</v>
      </c>
      <c r="B162836" t="s">
        <v>122</v>
      </c>
    </row>
    <row r="162837" spans="1:2" x14ac:dyDescent="0.3">
      <c r="A162837">
        <v>10868</v>
      </c>
      <c r="B162837" t="s">
        <v>122</v>
      </c>
    </row>
    <row r="162838" spans="1:2" x14ac:dyDescent="0.3">
      <c r="A162838">
        <v>10981</v>
      </c>
      <c r="B162838" t="s">
        <v>122</v>
      </c>
    </row>
    <row r="162839" spans="1:2" x14ac:dyDescent="0.3">
      <c r="A162839">
        <v>11154</v>
      </c>
      <c r="B162839" t="s">
        <v>122</v>
      </c>
    </row>
    <row r="162840" spans="1:2" x14ac:dyDescent="0.3">
      <c r="A162840">
        <v>11311</v>
      </c>
      <c r="B162840" t="s">
        <v>122</v>
      </c>
    </row>
    <row r="162841" spans="1:2" x14ac:dyDescent="0.3">
      <c r="A162841">
        <v>11688</v>
      </c>
      <c r="B162841" t="s">
        <v>122</v>
      </c>
    </row>
    <row r="162842" spans="1:2" x14ac:dyDescent="0.3">
      <c r="A162842">
        <v>11886</v>
      </c>
      <c r="B162842" t="s">
        <v>122</v>
      </c>
    </row>
    <row r="162843" spans="1:2" x14ac:dyDescent="0.3">
      <c r="A162843">
        <v>12540</v>
      </c>
      <c r="B162843" t="s">
        <v>122</v>
      </c>
    </row>
    <row r="162844" spans="1:2" x14ac:dyDescent="0.3">
      <c r="A162844">
        <v>12562</v>
      </c>
      <c r="B162844" t="s">
        <v>122</v>
      </c>
    </row>
    <row r="162845" spans="1:2" x14ac:dyDescent="0.3">
      <c r="A162845">
        <v>12673</v>
      </c>
      <c r="B162845" t="s">
        <v>122</v>
      </c>
    </row>
    <row r="162846" spans="1:2" x14ac:dyDescent="0.3">
      <c r="A162846">
        <v>13040</v>
      </c>
      <c r="B162846" t="s">
        <v>122</v>
      </c>
    </row>
    <row r="162847" spans="1:2" x14ac:dyDescent="0.3">
      <c r="A162847">
        <v>13108</v>
      </c>
      <c r="B162847" t="s">
        <v>122</v>
      </c>
    </row>
    <row r="162848" spans="1:2" x14ac:dyDescent="0.3">
      <c r="A162848">
        <v>13179</v>
      </c>
      <c r="B162848" t="s">
        <v>122</v>
      </c>
    </row>
    <row r="162849" spans="1:2" x14ac:dyDescent="0.3">
      <c r="A162849">
        <v>13186</v>
      </c>
      <c r="B162849" t="s">
        <v>122</v>
      </c>
    </row>
    <row r="162850" spans="1:2" x14ac:dyDescent="0.3">
      <c r="A162850">
        <v>13755</v>
      </c>
      <c r="B162850" t="s">
        <v>122</v>
      </c>
    </row>
    <row r="162851" spans="1:2" x14ac:dyDescent="0.3">
      <c r="A162851">
        <v>13886</v>
      </c>
      <c r="B162851" t="s">
        <v>122</v>
      </c>
    </row>
    <row r="162852" spans="1:2" x14ac:dyDescent="0.3">
      <c r="A162852">
        <v>14464</v>
      </c>
      <c r="B162852" t="s">
        <v>122</v>
      </c>
    </row>
    <row r="162853" spans="1:2" x14ac:dyDescent="0.3">
      <c r="A162853">
        <v>14623</v>
      </c>
      <c r="B162853" t="s">
        <v>122</v>
      </c>
    </row>
    <row r="162854" spans="1:2" x14ac:dyDescent="0.3">
      <c r="A162854">
        <v>14666</v>
      </c>
      <c r="B162854" t="s">
        <v>122</v>
      </c>
    </row>
    <row r="162855" spans="1:2" x14ac:dyDescent="0.3">
      <c r="A162855">
        <v>14954</v>
      </c>
      <c r="B162855" t="s">
        <v>122</v>
      </c>
    </row>
    <row r="162856" spans="1:2" x14ac:dyDescent="0.3">
      <c r="A162856">
        <v>15131</v>
      </c>
      <c r="B162856" t="s">
        <v>122</v>
      </c>
    </row>
    <row r="162857" spans="1:2" x14ac:dyDescent="0.3">
      <c r="A162857">
        <v>15199</v>
      </c>
      <c r="B162857" t="s">
        <v>122</v>
      </c>
    </row>
    <row r="162858" spans="1:2" x14ac:dyDescent="0.3">
      <c r="A162858">
        <v>15450</v>
      </c>
      <c r="B162858" t="s">
        <v>122</v>
      </c>
    </row>
    <row r="162859" spans="1:2" x14ac:dyDescent="0.3">
      <c r="A162859">
        <v>15530</v>
      </c>
      <c r="B162859" t="s">
        <v>122</v>
      </c>
    </row>
    <row r="162860" spans="1:2" x14ac:dyDescent="0.3">
      <c r="A162860">
        <v>15983</v>
      </c>
      <c r="B162860" t="s">
        <v>122</v>
      </c>
    </row>
    <row r="162861" spans="1:2" x14ac:dyDescent="0.3">
      <c r="A162861">
        <v>16115</v>
      </c>
      <c r="B162861" t="s">
        <v>122</v>
      </c>
    </row>
    <row r="162862" spans="1:2" x14ac:dyDescent="0.3">
      <c r="A162862">
        <v>16223</v>
      </c>
      <c r="B162862" t="s">
        <v>122</v>
      </c>
    </row>
    <row r="162863" spans="1:2" x14ac:dyDescent="0.3">
      <c r="A162863">
        <v>16614</v>
      </c>
      <c r="B162863" t="s">
        <v>122</v>
      </c>
    </row>
    <row r="162864" spans="1:2" x14ac:dyDescent="0.3">
      <c r="A162864">
        <v>16735</v>
      </c>
      <c r="B162864" t="s">
        <v>122</v>
      </c>
    </row>
    <row r="162865" spans="1:2" x14ac:dyDescent="0.3">
      <c r="A162865">
        <v>16762</v>
      </c>
      <c r="B162865" t="s">
        <v>122</v>
      </c>
    </row>
    <row r="162866" spans="1:2" x14ac:dyDescent="0.3">
      <c r="A162866">
        <v>16892</v>
      </c>
      <c r="B162866" t="s">
        <v>122</v>
      </c>
    </row>
    <row r="162867" spans="1:2" x14ac:dyDescent="0.3">
      <c r="A162867">
        <v>17110</v>
      </c>
      <c r="B162867" t="s">
        <v>122</v>
      </c>
    </row>
    <row r="162868" spans="1:2" x14ac:dyDescent="0.3">
      <c r="A162868">
        <v>17113</v>
      </c>
      <c r="B162868" t="s">
        <v>122</v>
      </c>
    </row>
    <row r="162869" spans="1:2" x14ac:dyDescent="0.3">
      <c r="A162869">
        <v>17785</v>
      </c>
      <c r="B162869" t="s">
        <v>122</v>
      </c>
    </row>
    <row r="162870" spans="1:2" x14ac:dyDescent="0.3">
      <c r="A162870">
        <v>17965</v>
      </c>
      <c r="B162870" t="s">
        <v>122</v>
      </c>
    </row>
    <row r="162871" spans="1:2" x14ac:dyDescent="0.3">
      <c r="A162871">
        <v>18490</v>
      </c>
      <c r="B162871" t="s">
        <v>122</v>
      </c>
    </row>
    <row r="162872" spans="1:2" x14ac:dyDescent="0.3">
      <c r="A162872">
        <v>19188</v>
      </c>
      <c r="B162872" t="s">
        <v>122</v>
      </c>
    </row>
    <row r="162873" spans="1:2" x14ac:dyDescent="0.3">
      <c r="A162873">
        <v>19214</v>
      </c>
      <c r="B162873" t="s">
        <v>122</v>
      </c>
    </row>
    <row r="162874" spans="1:2" x14ac:dyDescent="0.3">
      <c r="A162874">
        <v>19262</v>
      </c>
      <c r="B162874" t="s">
        <v>122</v>
      </c>
    </row>
    <row r="162875" spans="1:2" x14ac:dyDescent="0.3">
      <c r="A162875">
        <v>19360</v>
      </c>
      <c r="B162875" t="s">
        <v>122</v>
      </c>
    </row>
    <row r="162876" spans="1:2" x14ac:dyDescent="0.3">
      <c r="A162876">
        <v>19551</v>
      </c>
      <c r="B162876" t="s">
        <v>122</v>
      </c>
    </row>
    <row r="162877" spans="1:2" x14ac:dyDescent="0.3">
      <c r="A162877">
        <v>19656</v>
      </c>
      <c r="B162877" t="s">
        <v>122</v>
      </c>
    </row>
    <row r="162878" spans="1:2" x14ac:dyDescent="0.3">
      <c r="A162878">
        <v>19754</v>
      </c>
      <c r="B162878" t="s">
        <v>122</v>
      </c>
    </row>
    <row r="162879" spans="1:2" x14ac:dyDescent="0.3">
      <c r="A162879">
        <v>19866</v>
      </c>
      <c r="B162879" t="s">
        <v>122</v>
      </c>
    </row>
    <row r="162880" spans="1:2" x14ac:dyDescent="0.3">
      <c r="A162880">
        <v>19938</v>
      </c>
      <c r="B162880" t="s">
        <v>122</v>
      </c>
    </row>
    <row r="162881" spans="1:2" x14ac:dyDescent="0.3">
      <c r="A162881">
        <v>19980</v>
      </c>
      <c r="B162881" t="s">
        <v>122</v>
      </c>
    </row>
    <row r="162882" spans="1:2" x14ac:dyDescent="0.3">
      <c r="A162882">
        <v>20254</v>
      </c>
      <c r="B162882" t="s">
        <v>122</v>
      </c>
    </row>
    <row r="162883" spans="1:2" x14ac:dyDescent="0.3">
      <c r="A162883">
        <v>20747</v>
      </c>
      <c r="B162883" t="s">
        <v>122</v>
      </c>
    </row>
    <row r="162884" spans="1:2" x14ac:dyDescent="0.3">
      <c r="A162884">
        <v>20988</v>
      </c>
      <c r="B162884" t="s">
        <v>122</v>
      </c>
    </row>
    <row r="162885" spans="1:2" x14ac:dyDescent="0.3">
      <c r="A162885">
        <v>21079</v>
      </c>
      <c r="B162885" t="s">
        <v>122</v>
      </c>
    </row>
    <row r="162886" spans="1:2" x14ac:dyDescent="0.3">
      <c r="A162886">
        <v>21200</v>
      </c>
      <c r="B162886" t="s">
        <v>122</v>
      </c>
    </row>
    <row r="162887" spans="1:2" x14ac:dyDescent="0.3">
      <c r="A162887">
        <v>21203</v>
      </c>
      <c r="B162887" t="s">
        <v>122</v>
      </c>
    </row>
    <row r="162888" spans="1:2" x14ac:dyDescent="0.3">
      <c r="A162888">
        <v>21410</v>
      </c>
      <c r="B162888" t="s">
        <v>122</v>
      </c>
    </row>
    <row r="162889" spans="1:2" x14ac:dyDescent="0.3">
      <c r="A162889">
        <v>22339</v>
      </c>
      <c r="B162889" t="s">
        <v>122</v>
      </c>
    </row>
    <row r="162890" spans="1:2" x14ac:dyDescent="0.3">
      <c r="A162890">
        <v>22424</v>
      </c>
      <c r="B162890" t="s">
        <v>122</v>
      </c>
    </row>
    <row r="162891" spans="1:2" x14ac:dyDescent="0.3">
      <c r="A162891">
        <v>22501</v>
      </c>
      <c r="B162891" t="s">
        <v>122</v>
      </c>
    </row>
    <row r="162892" spans="1:2" x14ac:dyDescent="0.3">
      <c r="A162892">
        <v>22582</v>
      </c>
      <c r="B162892" t="s">
        <v>122</v>
      </c>
    </row>
    <row r="162893" spans="1:2" x14ac:dyDescent="0.3">
      <c r="A162893">
        <v>22623</v>
      </c>
      <c r="B162893" t="s">
        <v>122</v>
      </c>
    </row>
    <row r="162894" spans="1:2" x14ac:dyDescent="0.3">
      <c r="A162894">
        <v>22700</v>
      </c>
      <c r="B162894" t="s">
        <v>122</v>
      </c>
    </row>
    <row r="162895" spans="1:2" x14ac:dyDescent="0.3">
      <c r="A162895">
        <v>22987</v>
      </c>
      <c r="B162895" t="s">
        <v>122</v>
      </c>
    </row>
    <row r="162896" spans="1:2" x14ac:dyDescent="0.3">
      <c r="A162896">
        <v>23010</v>
      </c>
      <c r="B162896" t="s">
        <v>122</v>
      </c>
    </row>
    <row r="162897" spans="1:2" x14ac:dyDescent="0.3">
      <c r="A162897">
        <v>23066</v>
      </c>
      <c r="B162897" t="s">
        <v>122</v>
      </c>
    </row>
    <row r="162898" spans="1:2" x14ac:dyDescent="0.3">
      <c r="A162898">
        <v>23167</v>
      </c>
      <c r="B162898" t="s">
        <v>122</v>
      </c>
    </row>
    <row r="162899" spans="1:2" x14ac:dyDescent="0.3">
      <c r="A162899">
        <v>23364</v>
      </c>
      <c r="B162899" t="s">
        <v>122</v>
      </c>
    </row>
    <row r="162900" spans="1:2" x14ac:dyDescent="0.3">
      <c r="A162900">
        <v>23627</v>
      </c>
      <c r="B162900" t="s">
        <v>122</v>
      </c>
    </row>
    <row r="162901" spans="1:2" x14ac:dyDescent="0.3">
      <c r="A162901">
        <v>23714</v>
      </c>
      <c r="B162901" t="s">
        <v>122</v>
      </c>
    </row>
    <row r="162902" spans="1:2" x14ac:dyDescent="0.3">
      <c r="A162902">
        <v>24324</v>
      </c>
      <c r="B162902" t="s">
        <v>122</v>
      </c>
    </row>
    <row r="162903" spans="1:2" x14ac:dyDescent="0.3">
      <c r="A162903">
        <v>24405</v>
      </c>
      <c r="B162903" t="s">
        <v>122</v>
      </c>
    </row>
    <row r="162904" spans="1:2" x14ac:dyDescent="0.3">
      <c r="A162904">
        <v>24441</v>
      </c>
      <c r="B162904" t="s">
        <v>122</v>
      </c>
    </row>
    <row r="162905" spans="1:2" x14ac:dyDescent="0.3">
      <c r="A162905">
        <v>24490</v>
      </c>
      <c r="B162905" t="s">
        <v>122</v>
      </c>
    </row>
    <row r="162906" spans="1:2" x14ac:dyDescent="0.3">
      <c r="A162906">
        <v>24661</v>
      </c>
      <c r="B162906" t="s">
        <v>122</v>
      </c>
    </row>
    <row r="162907" spans="1:2" x14ac:dyDescent="0.3">
      <c r="A162907">
        <v>25001</v>
      </c>
      <c r="B162907" t="s">
        <v>122</v>
      </c>
    </row>
    <row r="162908" spans="1:2" x14ac:dyDescent="0.3">
      <c r="A162908">
        <v>25145</v>
      </c>
      <c r="B162908" t="s">
        <v>122</v>
      </c>
    </row>
    <row r="162909" spans="1:2" x14ac:dyDescent="0.3">
      <c r="A162909">
        <v>25383</v>
      </c>
      <c r="B162909" t="s">
        <v>122</v>
      </c>
    </row>
    <row r="162910" spans="1:2" x14ac:dyDescent="0.3">
      <c r="A162910">
        <v>25423</v>
      </c>
      <c r="B162910" t="s">
        <v>122</v>
      </c>
    </row>
    <row r="162911" spans="1:2" x14ac:dyDescent="0.3">
      <c r="A162911">
        <v>25662</v>
      </c>
      <c r="B162911" t="s">
        <v>122</v>
      </c>
    </row>
    <row r="162912" spans="1:2" x14ac:dyDescent="0.3">
      <c r="A162912">
        <v>25997</v>
      </c>
      <c r="B162912" t="s">
        <v>122</v>
      </c>
    </row>
    <row r="162913" spans="1:2" x14ac:dyDescent="0.3">
      <c r="A162913">
        <v>26042</v>
      </c>
      <c r="B162913" t="s">
        <v>122</v>
      </c>
    </row>
    <row r="162914" spans="1:2" x14ac:dyDescent="0.3">
      <c r="A162914">
        <v>26057</v>
      </c>
      <c r="B162914" t="s">
        <v>122</v>
      </c>
    </row>
    <row r="162915" spans="1:2" x14ac:dyDescent="0.3">
      <c r="A162915">
        <v>26059</v>
      </c>
      <c r="B162915" t="s">
        <v>122</v>
      </c>
    </row>
    <row r="162916" spans="1:2" x14ac:dyDescent="0.3">
      <c r="A162916">
        <v>26066</v>
      </c>
      <c r="B162916" t="s">
        <v>122</v>
      </c>
    </row>
    <row r="162917" spans="1:2" x14ac:dyDescent="0.3">
      <c r="A162917">
        <v>26135</v>
      </c>
      <c r="B162917" t="s">
        <v>122</v>
      </c>
    </row>
    <row r="162918" spans="1:2" x14ac:dyDescent="0.3">
      <c r="A162918">
        <v>26569</v>
      </c>
      <c r="B162918" t="s">
        <v>122</v>
      </c>
    </row>
    <row r="162919" spans="1:2" x14ac:dyDescent="0.3">
      <c r="A162919">
        <v>26904</v>
      </c>
      <c r="B162919" t="s">
        <v>122</v>
      </c>
    </row>
    <row r="162920" spans="1:2" x14ac:dyDescent="0.3">
      <c r="A162920">
        <v>27503</v>
      </c>
      <c r="B162920" t="s">
        <v>122</v>
      </c>
    </row>
    <row r="162921" spans="1:2" x14ac:dyDescent="0.3">
      <c r="A162921">
        <v>27710</v>
      </c>
      <c r="B162921" t="s">
        <v>122</v>
      </c>
    </row>
    <row r="162922" spans="1:2" x14ac:dyDescent="0.3">
      <c r="A162922">
        <v>27841</v>
      </c>
      <c r="B162922" t="s">
        <v>122</v>
      </c>
    </row>
    <row r="162923" spans="1:2" x14ac:dyDescent="0.3">
      <c r="A162923">
        <v>27885</v>
      </c>
      <c r="B162923" t="s">
        <v>122</v>
      </c>
    </row>
    <row r="162924" spans="1:2" x14ac:dyDescent="0.3">
      <c r="A162924">
        <v>27926</v>
      </c>
      <c r="B162924" t="s">
        <v>122</v>
      </c>
    </row>
    <row r="162925" spans="1:2" x14ac:dyDescent="0.3">
      <c r="A162925">
        <v>28475</v>
      </c>
      <c r="B162925" t="s">
        <v>122</v>
      </c>
    </row>
    <row r="162926" spans="1:2" x14ac:dyDescent="0.3">
      <c r="A162926">
        <v>29144</v>
      </c>
      <c r="B162926" t="s">
        <v>122</v>
      </c>
    </row>
    <row r="162927" spans="1:2" x14ac:dyDescent="0.3">
      <c r="A162927">
        <v>29219</v>
      </c>
      <c r="B162927" t="s">
        <v>122</v>
      </c>
    </row>
    <row r="162928" spans="1:2" x14ac:dyDescent="0.3">
      <c r="A162928">
        <v>29456</v>
      </c>
      <c r="B162928" t="s">
        <v>122</v>
      </c>
    </row>
    <row r="162929" spans="1:2" x14ac:dyDescent="0.3">
      <c r="A162929">
        <v>30214</v>
      </c>
      <c r="B162929" t="s">
        <v>122</v>
      </c>
    </row>
    <row r="162930" spans="1:2" x14ac:dyDescent="0.3">
      <c r="A162930">
        <v>30263</v>
      </c>
      <c r="B162930" t="s">
        <v>122</v>
      </c>
    </row>
    <row r="162931" spans="1:2" x14ac:dyDescent="0.3">
      <c r="A162931">
        <v>31232</v>
      </c>
      <c r="B162931" t="s">
        <v>122</v>
      </c>
    </row>
    <row r="162932" spans="1:2" x14ac:dyDescent="0.3">
      <c r="A162932">
        <v>31860</v>
      </c>
      <c r="B162932" t="s">
        <v>122</v>
      </c>
    </row>
    <row r="162933" spans="1:2" x14ac:dyDescent="0.3">
      <c r="A162933">
        <v>32080</v>
      </c>
      <c r="B162933" t="s">
        <v>122</v>
      </c>
    </row>
    <row r="162934" spans="1:2" x14ac:dyDescent="0.3">
      <c r="A162934">
        <v>32354</v>
      </c>
      <c r="B162934" t="s">
        <v>122</v>
      </c>
    </row>
    <row r="162935" spans="1:2" x14ac:dyDescent="0.3">
      <c r="A162935">
        <v>32376</v>
      </c>
      <c r="B162935" t="s">
        <v>122</v>
      </c>
    </row>
    <row r="162936" spans="1:2" x14ac:dyDescent="0.3">
      <c r="A162936">
        <v>33111</v>
      </c>
      <c r="B162936" t="s">
        <v>122</v>
      </c>
    </row>
    <row r="162937" spans="1:2" x14ac:dyDescent="0.3">
      <c r="A162937">
        <v>33160</v>
      </c>
      <c r="B162937" t="s">
        <v>122</v>
      </c>
    </row>
    <row r="162938" spans="1:2" x14ac:dyDescent="0.3">
      <c r="A162938">
        <v>33384</v>
      </c>
      <c r="B162938" t="s">
        <v>122</v>
      </c>
    </row>
    <row r="162939" spans="1:2" x14ac:dyDescent="0.3">
      <c r="A162939">
        <v>34069</v>
      </c>
      <c r="B162939" t="s">
        <v>122</v>
      </c>
    </row>
    <row r="162940" spans="1:2" x14ac:dyDescent="0.3">
      <c r="A162940">
        <v>34190</v>
      </c>
      <c r="B162940" t="s">
        <v>122</v>
      </c>
    </row>
    <row r="162941" spans="1:2" x14ac:dyDescent="0.3">
      <c r="A162941">
        <v>34217</v>
      </c>
      <c r="B162941" t="s">
        <v>122</v>
      </c>
    </row>
    <row r="162942" spans="1:2" x14ac:dyDescent="0.3">
      <c r="A162942">
        <v>34325</v>
      </c>
      <c r="B162942" t="s">
        <v>122</v>
      </c>
    </row>
    <row r="162943" spans="1:2" x14ac:dyDescent="0.3">
      <c r="A162943">
        <v>34442</v>
      </c>
      <c r="B162943" t="s">
        <v>122</v>
      </c>
    </row>
    <row r="162944" spans="1:2" x14ac:dyDescent="0.3">
      <c r="A162944">
        <v>34550</v>
      </c>
      <c r="B162944" t="s">
        <v>122</v>
      </c>
    </row>
    <row r="162945" spans="1:2" x14ac:dyDescent="0.3">
      <c r="A162945">
        <v>34570</v>
      </c>
      <c r="B162945" t="s">
        <v>122</v>
      </c>
    </row>
    <row r="162946" spans="1:2" x14ac:dyDescent="0.3">
      <c r="A162946">
        <v>34800</v>
      </c>
      <c r="B162946" t="s">
        <v>122</v>
      </c>
    </row>
    <row r="162947" spans="1:2" x14ac:dyDescent="0.3">
      <c r="A162947">
        <v>34859</v>
      </c>
      <c r="B162947" t="s">
        <v>122</v>
      </c>
    </row>
    <row r="162948" spans="1:2" x14ac:dyDescent="0.3">
      <c r="A162948">
        <v>35106</v>
      </c>
      <c r="B162948" t="s">
        <v>122</v>
      </c>
    </row>
    <row r="162949" spans="1:2" x14ac:dyDescent="0.3">
      <c r="A162949">
        <v>35596</v>
      </c>
      <c r="B162949" t="s">
        <v>122</v>
      </c>
    </row>
    <row r="162950" spans="1:2" x14ac:dyDescent="0.3">
      <c r="A162950">
        <v>35692</v>
      </c>
      <c r="B162950" t="s">
        <v>122</v>
      </c>
    </row>
    <row r="162951" spans="1:2" x14ac:dyDescent="0.3">
      <c r="A162951">
        <v>35723</v>
      </c>
      <c r="B162951" t="s">
        <v>122</v>
      </c>
    </row>
    <row r="162952" spans="1:2" x14ac:dyDescent="0.3">
      <c r="A162952">
        <v>35874</v>
      </c>
      <c r="B162952" t="s">
        <v>122</v>
      </c>
    </row>
    <row r="162953" spans="1:2" x14ac:dyDescent="0.3">
      <c r="A162953">
        <v>36315</v>
      </c>
      <c r="B162953" t="s">
        <v>122</v>
      </c>
    </row>
    <row r="162954" spans="1:2" x14ac:dyDescent="0.3">
      <c r="A162954">
        <v>36723</v>
      </c>
      <c r="B162954" t="s">
        <v>122</v>
      </c>
    </row>
    <row r="162955" spans="1:2" x14ac:dyDescent="0.3">
      <c r="A162955">
        <v>37104</v>
      </c>
      <c r="B162955" t="s">
        <v>122</v>
      </c>
    </row>
    <row r="162956" spans="1:2" x14ac:dyDescent="0.3">
      <c r="A162956">
        <v>37283</v>
      </c>
      <c r="B162956" t="s">
        <v>122</v>
      </c>
    </row>
    <row r="162957" spans="1:2" x14ac:dyDescent="0.3">
      <c r="A162957">
        <v>37306</v>
      </c>
      <c r="B162957" t="s">
        <v>122</v>
      </c>
    </row>
    <row r="162958" spans="1:2" x14ac:dyDescent="0.3">
      <c r="A162958">
        <v>37463</v>
      </c>
      <c r="B162958" t="s">
        <v>122</v>
      </c>
    </row>
    <row r="162959" spans="1:2" x14ac:dyDescent="0.3">
      <c r="A162959">
        <v>37697</v>
      </c>
      <c r="B162959" t="s">
        <v>122</v>
      </c>
    </row>
    <row r="162960" spans="1:2" x14ac:dyDescent="0.3">
      <c r="A162960">
        <v>38046</v>
      </c>
      <c r="B162960" t="s">
        <v>122</v>
      </c>
    </row>
    <row r="162961" spans="1:2" x14ac:dyDescent="0.3">
      <c r="A162961">
        <v>38335</v>
      </c>
      <c r="B162961" t="s">
        <v>122</v>
      </c>
    </row>
    <row r="162962" spans="1:2" x14ac:dyDescent="0.3">
      <c r="A162962">
        <v>38666</v>
      </c>
      <c r="B162962" t="s">
        <v>122</v>
      </c>
    </row>
    <row r="162963" spans="1:2" x14ac:dyDescent="0.3">
      <c r="A162963">
        <v>38723</v>
      </c>
      <c r="B162963" t="s">
        <v>122</v>
      </c>
    </row>
    <row r="162964" spans="1:2" x14ac:dyDescent="0.3">
      <c r="A162964">
        <v>38909</v>
      </c>
      <c r="B162964" t="s">
        <v>122</v>
      </c>
    </row>
    <row r="162965" spans="1:2" x14ac:dyDescent="0.3">
      <c r="A162965">
        <v>39203</v>
      </c>
      <c r="B162965" t="s">
        <v>122</v>
      </c>
    </row>
    <row r="162966" spans="1:2" x14ac:dyDescent="0.3">
      <c r="A162966">
        <v>39228</v>
      </c>
      <c r="B162966" t="s">
        <v>122</v>
      </c>
    </row>
    <row r="162967" spans="1:2" x14ac:dyDescent="0.3">
      <c r="A162967">
        <v>39627</v>
      </c>
      <c r="B162967" t="s">
        <v>122</v>
      </c>
    </row>
    <row r="162968" spans="1:2" x14ac:dyDescent="0.3">
      <c r="A162968">
        <v>39758</v>
      </c>
      <c r="B162968" t="s">
        <v>122</v>
      </c>
    </row>
    <row r="162969" spans="1:2" x14ac:dyDescent="0.3">
      <c r="A162969">
        <v>40024</v>
      </c>
      <c r="B162969" t="s">
        <v>122</v>
      </c>
    </row>
    <row r="162970" spans="1:2" x14ac:dyDescent="0.3">
      <c r="A162970">
        <v>40187</v>
      </c>
      <c r="B162970" t="s">
        <v>122</v>
      </c>
    </row>
    <row r="162971" spans="1:2" x14ac:dyDescent="0.3">
      <c r="A162971">
        <v>40379</v>
      </c>
      <c r="B162971" t="s">
        <v>122</v>
      </c>
    </row>
    <row r="162972" spans="1:2" x14ac:dyDescent="0.3">
      <c r="A162972">
        <v>40810</v>
      </c>
      <c r="B162972" t="s">
        <v>122</v>
      </c>
    </row>
    <row r="162973" spans="1:2" x14ac:dyDescent="0.3">
      <c r="A162973">
        <v>41085</v>
      </c>
      <c r="B162973" t="s">
        <v>122</v>
      </c>
    </row>
    <row r="162974" spans="1:2" x14ac:dyDescent="0.3">
      <c r="A162974">
        <v>41273</v>
      </c>
      <c r="B162974" t="s">
        <v>122</v>
      </c>
    </row>
    <row r="162975" spans="1:2" x14ac:dyDescent="0.3">
      <c r="A162975">
        <v>41472</v>
      </c>
      <c r="B162975" t="s">
        <v>122</v>
      </c>
    </row>
    <row r="162976" spans="1:2" x14ac:dyDescent="0.3">
      <c r="A162976">
        <v>41852</v>
      </c>
      <c r="B162976" t="s">
        <v>122</v>
      </c>
    </row>
    <row r="162977" spans="1:2" x14ac:dyDescent="0.3">
      <c r="A162977">
        <v>42082</v>
      </c>
      <c r="B162977" t="s">
        <v>122</v>
      </c>
    </row>
    <row r="162978" spans="1:2" x14ac:dyDescent="0.3">
      <c r="A162978">
        <v>10036</v>
      </c>
      <c r="B162978" t="s">
        <v>84</v>
      </c>
    </row>
    <row r="162979" spans="1:2" x14ac:dyDescent="0.3">
      <c r="A162979">
        <v>10329</v>
      </c>
      <c r="B162979" t="s">
        <v>84</v>
      </c>
    </row>
    <row r="162980" spans="1:2" x14ac:dyDescent="0.3">
      <c r="A162980">
        <v>10399</v>
      </c>
      <c r="B162980" t="s">
        <v>84</v>
      </c>
    </row>
    <row r="162981" spans="1:2" x14ac:dyDescent="0.3">
      <c r="A162981">
        <v>10618</v>
      </c>
      <c r="B162981" t="s">
        <v>84</v>
      </c>
    </row>
    <row r="162982" spans="1:2" x14ac:dyDescent="0.3">
      <c r="A162982">
        <v>10735</v>
      </c>
      <c r="B162982" t="s">
        <v>84</v>
      </c>
    </row>
    <row r="162983" spans="1:2" x14ac:dyDescent="0.3">
      <c r="A162983">
        <v>11011</v>
      </c>
      <c r="B162983" t="s">
        <v>84</v>
      </c>
    </row>
    <row r="162984" spans="1:2" x14ac:dyDescent="0.3">
      <c r="A162984">
        <v>11083</v>
      </c>
      <c r="B162984" t="s">
        <v>84</v>
      </c>
    </row>
    <row r="162985" spans="1:2" x14ac:dyDescent="0.3">
      <c r="A162985">
        <v>11135</v>
      </c>
      <c r="B162985" t="s">
        <v>84</v>
      </c>
    </row>
    <row r="162986" spans="1:2" x14ac:dyDescent="0.3">
      <c r="A162986">
        <v>11197</v>
      </c>
      <c r="B162986" t="s">
        <v>84</v>
      </c>
    </row>
    <row r="162987" spans="1:2" x14ac:dyDescent="0.3">
      <c r="A162987">
        <v>11231</v>
      </c>
      <c r="B162987" t="s">
        <v>84</v>
      </c>
    </row>
    <row r="162988" spans="1:2" x14ac:dyDescent="0.3">
      <c r="A162988">
        <v>11246</v>
      </c>
      <c r="B162988" t="s">
        <v>84</v>
      </c>
    </row>
    <row r="162989" spans="1:2" x14ac:dyDescent="0.3">
      <c r="A162989">
        <v>11351</v>
      </c>
      <c r="B162989" t="s">
        <v>84</v>
      </c>
    </row>
    <row r="162990" spans="1:2" x14ac:dyDescent="0.3">
      <c r="A162990">
        <v>11423</v>
      </c>
      <c r="B162990" t="s">
        <v>84</v>
      </c>
    </row>
    <row r="162991" spans="1:2" x14ac:dyDescent="0.3">
      <c r="A162991">
        <v>11528</v>
      </c>
      <c r="B162991" t="s">
        <v>84</v>
      </c>
    </row>
    <row r="162992" spans="1:2" x14ac:dyDescent="0.3">
      <c r="A162992">
        <v>11602</v>
      </c>
      <c r="B162992" t="s">
        <v>84</v>
      </c>
    </row>
    <row r="162993" spans="1:2" x14ac:dyDescent="0.3">
      <c r="A162993">
        <v>11901</v>
      </c>
      <c r="B162993" t="s">
        <v>84</v>
      </c>
    </row>
    <row r="162994" spans="1:2" x14ac:dyDescent="0.3">
      <c r="A162994">
        <v>12253</v>
      </c>
      <c r="B162994" t="s">
        <v>84</v>
      </c>
    </row>
    <row r="162995" spans="1:2" x14ac:dyDescent="0.3">
      <c r="A162995">
        <v>12449</v>
      </c>
      <c r="B162995" t="s">
        <v>84</v>
      </c>
    </row>
    <row r="162996" spans="1:2" x14ac:dyDescent="0.3">
      <c r="A162996">
        <v>12464</v>
      </c>
      <c r="B162996" t="s">
        <v>84</v>
      </c>
    </row>
    <row r="162997" spans="1:2" x14ac:dyDescent="0.3">
      <c r="A162997">
        <v>12492</v>
      </c>
      <c r="B162997" t="s">
        <v>84</v>
      </c>
    </row>
    <row r="162998" spans="1:2" x14ac:dyDescent="0.3">
      <c r="A162998">
        <v>12820</v>
      </c>
      <c r="B162998" t="s">
        <v>84</v>
      </c>
    </row>
    <row r="162999" spans="1:2" x14ac:dyDescent="0.3">
      <c r="A162999">
        <v>13162</v>
      </c>
      <c r="B162999" t="s">
        <v>84</v>
      </c>
    </row>
    <row r="163000" spans="1:2" x14ac:dyDescent="0.3">
      <c r="A163000">
        <v>13165</v>
      </c>
      <c r="B163000" t="s">
        <v>84</v>
      </c>
    </row>
    <row r="163001" spans="1:2" x14ac:dyDescent="0.3">
      <c r="A163001">
        <v>13262</v>
      </c>
      <c r="B163001" t="s">
        <v>84</v>
      </c>
    </row>
    <row r="163002" spans="1:2" x14ac:dyDescent="0.3">
      <c r="A163002">
        <v>13270</v>
      </c>
      <c r="B163002" t="s">
        <v>84</v>
      </c>
    </row>
    <row r="163003" spans="1:2" x14ac:dyDescent="0.3">
      <c r="A163003">
        <v>13472</v>
      </c>
      <c r="B163003" t="s">
        <v>84</v>
      </c>
    </row>
    <row r="163004" spans="1:2" x14ac:dyDescent="0.3">
      <c r="A163004">
        <v>13598</v>
      </c>
      <c r="B163004" t="s">
        <v>84</v>
      </c>
    </row>
    <row r="163005" spans="1:2" x14ac:dyDescent="0.3">
      <c r="A163005">
        <v>13616</v>
      </c>
      <c r="B163005" t="s">
        <v>84</v>
      </c>
    </row>
    <row r="163006" spans="1:2" x14ac:dyDescent="0.3">
      <c r="A163006">
        <v>13652</v>
      </c>
      <c r="B163006" t="s">
        <v>84</v>
      </c>
    </row>
    <row r="163007" spans="1:2" x14ac:dyDescent="0.3">
      <c r="A163007">
        <v>13739</v>
      </c>
      <c r="B163007" t="s">
        <v>84</v>
      </c>
    </row>
    <row r="163008" spans="1:2" x14ac:dyDescent="0.3">
      <c r="A163008">
        <v>13780</v>
      </c>
      <c r="B163008" t="s">
        <v>84</v>
      </c>
    </row>
    <row r="163009" spans="1:2" x14ac:dyDescent="0.3">
      <c r="A163009">
        <v>13833</v>
      </c>
      <c r="B163009" t="s">
        <v>84</v>
      </c>
    </row>
    <row r="163010" spans="1:2" x14ac:dyDescent="0.3">
      <c r="A163010">
        <v>14264</v>
      </c>
      <c r="B163010" t="s">
        <v>84</v>
      </c>
    </row>
    <row r="163011" spans="1:2" x14ac:dyDescent="0.3">
      <c r="A163011">
        <v>14699</v>
      </c>
      <c r="B163011" t="s">
        <v>84</v>
      </c>
    </row>
    <row r="163012" spans="1:2" x14ac:dyDescent="0.3">
      <c r="A163012">
        <v>14907</v>
      </c>
      <c r="B163012" t="s">
        <v>84</v>
      </c>
    </row>
    <row r="163013" spans="1:2" x14ac:dyDescent="0.3">
      <c r="A163013">
        <v>15437</v>
      </c>
      <c r="B163013" t="s">
        <v>84</v>
      </c>
    </row>
    <row r="163014" spans="1:2" x14ac:dyDescent="0.3">
      <c r="A163014">
        <v>15649</v>
      </c>
      <c r="B163014" t="s">
        <v>84</v>
      </c>
    </row>
    <row r="163015" spans="1:2" x14ac:dyDescent="0.3">
      <c r="A163015">
        <v>16026</v>
      </c>
      <c r="B163015" t="s">
        <v>84</v>
      </c>
    </row>
    <row r="163016" spans="1:2" x14ac:dyDescent="0.3">
      <c r="A163016">
        <v>16053</v>
      </c>
      <c r="B163016" t="s">
        <v>84</v>
      </c>
    </row>
    <row r="163017" spans="1:2" x14ac:dyDescent="0.3">
      <c r="A163017">
        <v>16165</v>
      </c>
      <c r="B163017" t="s">
        <v>84</v>
      </c>
    </row>
    <row r="163018" spans="1:2" x14ac:dyDescent="0.3">
      <c r="A163018">
        <v>16267</v>
      </c>
      <c r="B163018" t="s">
        <v>84</v>
      </c>
    </row>
    <row r="163019" spans="1:2" x14ac:dyDescent="0.3">
      <c r="A163019">
        <v>16295</v>
      </c>
      <c r="B163019" t="s">
        <v>84</v>
      </c>
    </row>
    <row r="163020" spans="1:2" x14ac:dyDescent="0.3">
      <c r="A163020">
        <v>16358</v>
      </c>
      <c r="B163020" t="s">
        <v>84</v>
      </c>
    </row>
    <row r="163021" spans="1:2" x14ac:dyDescent="0.3">
      <c r="A163021">
        <v>16774</v>
      </c>
      <c r="B163021" t="s">
        <v>84</v>
      </c>
    </row>
    <row r="163022" spans="1:2" x14ac:dyDescent="0.3">
      <c r="A163022">
        <v>16965</v>
      </c>
      <c r="B163022" t="s">
        <v>84</v>
      </c>
    </row>
    <row r="163023" spans="1:2" x14ac:dyDescent="0.3">
      <c r="A163023">
        <v>17110</v>
      </c>
      <c r="B163023" t="s">
        <v>84</v>
      </c>
    </row>
    <row r="163024" spans="1:2" x14ac:dyDescent="0.3">
      <c r="A163024">
        <v>17310</v>
      </c>
      <c r="B163024" t="s">
        <v>84</v>
      </c>
    </row>
    <row r="163025" spans="1:2" x14ac:dyDescent="0.3">
      <c r="A163025">
        <v>17790</v>
      </c>
      <c r="B163025" t="s">
        <v>84</v>
      </c>
    </row>
    <row r="163026" spans="1:2" x14ac:dyDescent="0.3">
      <c r="A163026">
        <v>17828</v>
      </c>
      <c r="B163026" t="s">
        <v>84</v>
      </c>
    </row>
    <row r="163027" spans="1:2" x14ac:dyDescent="0.3">
      <c r="A163027">
        <v>18032</v>
      </c>
      <c r="B163027" t="s">
        <v>84</v>
      </c>
    </row>
    <row r="163028" spans="1:2" x14ac:dyDescent="0.3">
      <c r="A163028">
        <v>18080</v>
      </c>
      <c r="B163028" t="s">
        <v>84</v>
      </c>
    </row>
    <row r="163029" spans="1:2" x14ac:dyDescent="0.3">
      <c r="A163029">
        <v>18354</v>
      </c>
      <c r="B163029" t="s">
        <v>84</v>
      </c>
    </row>
    <row r="163030" spans="1:2" x14ac:dyDescent="0.3">
      <c r="A163030">
        <v>18502</v>
      </c>
      <c r="B163030" t="s">
        <v>84</v>
      </c>
    </row>
    <row r="163031" spans="1:2" x14ac:dyDescent="0.3">
      <c r="A163031">
        <v>18509</v>
      </c>
      <c r="B163031" t="s">
        <v>84</v>
      </c>
    </row>
    <row r="163032" spans="1:2" x14ac:dyDescent="0.3">
      <c r="A163032">
        <v>18937</v>
      </c>
      <c r="B163032" t="s">
        <v>84</v>
      </c>
    </row>
    <row r="163033" spans="1:2" x14ac:dyDescent="0.3">
      <c r="A163033">
        <v>19161</v>
      </c>
      <c r="B163033" t="s">
        <v>84</v>
      </c>
    </row>
    <row r="163034" spans="1:2" x14ac:dyDescent="0.3">
      <c r="A163034">
        <v>19408</v>
      </c>
      <c r="B163034" t="s">
        <v>84</v>
      </c>
    </row>
    <row r="163035" spans="1:2" x14ac:dyDescent="0.3">
      <c r="A163035">
        <v>19730</v>
      </c>
      <c r="B163035" t="s">
        <v>84</v>
      </c>
    </row>
    <row r="163036" spans="1:2" x14ac:dyDescent="0.3">
      <c r="A163036">
        <v>20131</v>
      </c>
      <c r="B163036" t="s">
        <v>84</v>
      </c>
    </row>
    <row r="163037" spans="1:2" x14ac:dyDescent="0.3">
      <c r="A163037">
        <v>20469</v>
      </c>
      <c r="B163037" t="s">
        <v>84</v>
      </c>
    </row>
    <row r="163038" spans="1:2" x14ac:dyDescent="0.3">
      <c r="A163038">
        <v>20931</v>
      </c>
      <c r="B163038" t="s">
        <v>84</v>
      </c>
    </row>
    <row r="163039" spans="1:2" x14ac:dyDescent="0.3">
      <c r="A163039">
        <v>21098</v>
      </c>
      <c r="B163039" t="s">
        <v>84</v>
      </c>
    </row>
    <row r="163040" spans="1:2" x14ac:dyDescent="0.3">
      <c r="A163040">
        <v>21137</v>
      </c>
      <c r="B163040" t="s">
        <v>84</v>
      </c>
    </row>
    <row r="163041" spans="1:2" x14ac:dyDescent="0.3">
      <c r="A163041">
        <v>21178</v>
      </c>
      <c r="B163041" t="s">
        <v>84</v>
      </c>
    </row>
    <row r="163042" spans="1:2" x14ac:dyDescent="0.3">
      <c r="A163042">
        <v>21212</v>
      </c>
      <c r="B163042" t="s">
        <v>84</v>
      </c>
    </row>
    <row r="163043" spans="1:2" x14ac:dyDescent="0.3">
      <c r="A163043">
        <v>21576</v>
      </c>
      <c r="B163043" t="s">
        <v>84</v>
      </c>
    </row>
    <row r="163044" spans="1:2" x14ac:dyDescent="0.3">
      <c r="A163044">
        <v>21579</v>
      </c>
      <c r="B163044" t="s">
        <v>84</v>
      </c>
    </row>
    <row r="163045" spans="1:2" x14ac:dyDescent="0.3">
      <c r="A163045">
        <v>21810</v>
      </c>
      <c r="B163045" t="s">
        <v>84</v>
      </c>
    </row>
    <row r="163046" spans="1:2" x14ac:dyDescent="0.3">
      <c r="A163046">
        <v>21846</v>
      </c>
      <c r="B163046" t="s">
        <v>84</v>
      </c>
    </row>
    <row r="163047" spans="1:2" x14ac:dyDescent="0.3">
      <c r="A163047">
        <v>21987</v>
      </c>
      <c r="B163047" t="s">
        <v>84</v>
      </c>
    </row>
    <row r="163048" spans="1:2" x14ac:dyDescent="0.3">
      <c r="A163048">
        <v>22719</v>
      </c>
      <c r="B163048" t="s">
        <v>84</v>
      </c>
    </row>
    <row r="163049" spans="1:2" x14ac:dyDescent="0.3">
      <c r="A163049">
        <v>23527</v>
      </c>
      <c r="B163049" t="s">
        <v>84</v>
      </c>
    </row>
    <row r="163050" spans="1:2" x14ac:dyDescent="0.3">
      <c r="A163050">
        <v>23714</v>
      </c>
      <c r="B163050" t="s">
        <v>84</v>
      </c>
    </row>
    <row r="163051" spans="1:2" x14ac:dyDescent="0.3">
      <c r="A163051">
        <v>23801</v>
      </c>
      <c r="B163051" t="s">
        <v>84</v>
      </c>
    </row>
    <row r="163052" spans="1:2" x14ac:dyDescent="0.3">
      <c r="A163052">
        <v>24203</v>
      </c>
      <c r="B163052" t="s">
        <v>84</v>
      </c>
    </row>
    <row r="163053" spans="1:2" x14ac:dyDescent="0.3">
      <c r="A163053">
        <v>24260</v>
      </c>
      <c r="B163053" t="s">
        <v>84</v>
      </c>
    </row>
    <row r="163054" spans="1:2" x14ac:dyDescent="0.3">
      <c r="A163054">
        <v>24519</v>
      </c>
      <c r="B163054" t="s">
        <v>84</v>
      </c>
    </row>
    <row r="163055" spans="1:2" x14ac:dyDescent="0.3">
      <c r="A163055">
        <v>24661</v>
      </c>
      <c r="B163055" t="s">
        <v>84</v>
      </c>
    </row>
    <row r="163056" spans="1:2" x14ac:dyDescent="0.3">
      <c r="A163056">
        <v>24888</v>
      </c>
      <c r="B163056" t="s">
        <v>84</v>
      </c>
    </row>
    <row r="163057" spans="1:2" x14ac:dyDescent="0.3">
      <c r="A163057">
        <v>25028</v>
      </c>
      <c r="B163057" t="s">
        <v>84</v>
      </c>
    </row>
    <row r="163058" spans="1:2" x14ac:dyDescent="0.3">
      <c r="A163058">
        <v>25413</v>
      </c>
      <c r="B163058" t="s">
        <v>84</v>
      </c>
    </row>
    <row r="163059" spans="1:2" x14ac:dyDescent="0.3">
      <c r="A163059">
        <v>25417</v>
      </c>
      <c r="B163059" t="s">
        <v>84</v>
      </c>
    </row>
    <row r="163060" spans="1:2" x14ac:dyDescent="0.3">
      <c r="A163060">
        <v>25423</v>
      </c>
      <c r="B163060" t="s">
        <v>84</v>
      </c>
    </row>
    <row r="163061" spans="1:2" x14ac:dyDescent="0.3">
      <c r="A163061">
        <v>25511</v>
      </c>
      <c r="B163061" t="s">
        <v>84</v>
      </c>
    </row>
    <row r="163062" spans="1:2" x14ac:dyDescent="0.3">
      <c r="A163062">
        <v>25596</v>
      </c>
      <c r="B163062" t="s">
        <v>84</v>
      </c>
    </row>
    <row r="163063" spans="1:2" x14ac:dyDescent="0.3">
      <c r="A163063">
        <v>26144</v>
      </c>
      <c r="B163063" t="s">
        <v>84</v>
      </c>
    </row>
    <row r="163064" spans="1:2" x14ac:dyDescent="0.3">
      <c r="A163064">
        <v>26628</v>
      </c>
      <c r="B163064" t="s">
        <v>84</v>
      </c>
    </row>
    <row r="163065" spans="1:2" x14ac:dyDescent="0.3">
      <c r="A163065">
        <v>26663</v>
      </c>
      <c r="B163065" t="s">
        <v>84</v>
      </c>
    </row>
    <row r="163066" spans="1:2" x14ac:dyDescent="0.3">
      <c r="A163066">
        <v>26701</v>
      </c>
      <c r="B163066" t="s">
        <v>84</v>
      </c>
    </row>
    <row r="163067" spans="1:2" x14ac:dyDescent="0.3">
      <c r="A163067">
        <v>26719</v>
      </c>
      <c r="B163067" t="s">
        <v>84</v>
      </c>
    </row>
    <row r="163068" spans="1:2" x14ac:dyDescent="0.3">
      <c r="A163068">
        <v>26873</v>
      </c>
      <c r="B163068" t="s">
        <v>84</v>
      </c>
    </row>
    <row r="163069" spans="1:2" x14ac:dyDescent="0.3">
      <c r="A163069">
        <v>27014</v>
      </c>
      <c r="B163069" t="s">
        <v>84</v>
      </c>
    </row>
    <row r="163070" spans="1:2" x14ac:dyDescent="0.3">
      <c r="A163070">
        <v>27087</v>
      </c>
      <c r="B163070" t="s">
        <v>84</v>
      </c>
    </row>
    <row r="163071" spans="1:2" x14ac:dyDescent="0.3">
      <c r="A163071">
        <v>27229</v>
      </c>
      <c r="B163071" t="s">
        <v>84</v>
      </c>
    </row>
    <row r="163072" spans="1:2" x14ac:dyDescent="0.3">
      <c r="A163072">
        <v>27430</v>
      </c>
      <c r="B163072" t="s">
        <v>84</v>
      </c>
    </row>
    <row r="163073" spans="1:2" x14ac:dyDescent="0.3">
      <c r="A163073">
        <v>27800</v>
      </c>
      <c r="B163073" t="s">
        <v>84</v>
      </c>
    </row>
    <row r="163074" spans="1:2" x14ac:dyDescent="0.3">
      <c r="A163074">
        <v>28227</v>
      </c>
      <c r="B163074" t="s">
        <v>84</v>
      </c>
    </row>
    <row r="163075" spans="1:2" x14ac:dyDescent="0.3">
      <c r="A163075">
        <v>28273</v>
      </c>
      <c r="B163075" t="s">
        <v>84</v>
      </c>
    </row>
    <row r="163076" spans="1:2" x14ac:dyDescent="0.3">
      <c r="A163076">
        <v>28833</v>
      </c>
      <c r="B163076" t="s">
        <v>84</v>
      </c>
    </row>
    <row r="163077" spans="1:2" x14ac:dyDescent="0.3">
      <c r="A163077">
        <v>28919</v>
      </c>
      <c r="B163077" t="s">
        <v>84</v>
      </c>
    </row>
    <row r="163078" spans="1:2" x14ac:dyDescent="0.3">
      <c r="A163078">
        <v>29313</v>
      </c>
      <c r="B163078" t="s">
        <v>84</v>
      </c>
    </row>
    <row r="163079" spans="1:2" x14ac:dyDescent="0.3">
      <c r="A163079">
        <v>29604</v>
      </c>
      <c r="B163079" t="s">
        <v>84</v>
      </c>
    </row>
    <row r="163080" spans="1:2" x14ac:dyDescent="0.3">
      <c r="A163080">
        <v>29957</v>
      </c>
      <c r="B163080" t="s">
        <v>84</v>
      </c>
    </row>
    <row r="163081" spans="1:2" x14ac:dyDescent="0.3">
      <c r="A163081">
        <v>30655</v>
      </c>
      <c r="B163081" t="s">
        <v>84</v>
      </c>
    </row>
    <row r="163082" spans="1:2" x14ac:dyDescent="0.3">
      <c r="A163082">
        <v>30739</v>
      </c>
      <c r="B163082" t="s">
        <v>84</v>
      </c>
    </row>
    <row r="163083" spans="1:2" x14ac:dyDescent="0.3">
      <c r="A163083">
        <v>30883</v>
      </c>
      <c r="B163083" t="s">
        <v>84</v>
      </c>
    </row>
    <row r="163084" spans="1:2" x14ac:dyDescent="0.3">
      <c r="A163084">
        <v>30890</v>
      </c>
      <c r="B163084" t="s">
        <v>84</v>
      </c>
    </row>
    <row r="163085" spans="1:2" x14ac:dyDescent="0.3">
      <c r="A163085">
        <v>31113</v>
      </c>
      <c r="B163085" t="s">
        <v>84</v>
      </c>
    </row>
    <row r="163086" spans="1:2" x14ac:dyDescent="0.3">
      <c r="A163086">
        <v>31958</v>
      </c>
      <c r="B163086" t="s">
        <v>84</v>
      </c>
    </row>
    <row r="163087" spans="1:2" x14ac:dyDescent="0.3">
      <c r="A163087">
        <v>32257</v>
      </c>
      <c r="B163087" t="s">
        <v>84</v>
      </c>
    </row>
    <row r="163088" spans="1:2" x14ac:dyDescent="0.3">
      <c r="A163088">
        <v>32326</v>
      </c>
      <c r="B163088" t="s">
        <v>84</v>
      </c>
    </row>
    <row r="163089" spans="1:2" x14ac:dyDescent="0.3">
      <c r="A163089">
        <v>32590</v>
      </c>
      <c r="B163089" t="s">
        <v>84</v>
      </c>
    </row>
    <row r="163090" spans="1:2" x14ac:dyDescent="0.3">
      <c r="A163090">
        <v>33574</v>
      </c>
      <c r="B163090" t="s">
        <v>84</v>
      </c>
    </row>
    <row r="163091" spans="1:2" x14ac:dyDescent="0.3">
      <c r="A163091">
        <v>33602</v>
      </c>
      <c r="B163091" t="s">
        <v>84</v>
      </c>
    </row>
    <row r="163092" spans="1:2" x14ac:dyDescent="0.3">
      <c r="A163092">
        <v>33657</v>
      </c>
      <c r="B163092" t="s">
        <v>84</v>
      </c>
    </row>
    <row r="163093" spans="1:2" x14ac:dyDescent="0.3">
      <c r="A163093">
        <v>34456</v>
      </c>
      <c r="B163093" t="s">
        <v>84</v>
      </c>
    </row>
    <row r="163094" spans="1:2" x14ac:dyDescent="0.3">
      <c r="A163094">
        <v>34807</v>
      </c>
      <c r="B163094" t="s">
        <v>84</v>
      </c>
    </row>
    <row r="163095" spans="1:2" x14ac:dyDescent="0.3">
      <c r="A163095">
        <v>35055</v>
      </c>
      <c r="B163095" t="s">
        <v>84</v>
      </c>
    </row>
    <row r="163096" spans="1:2" x14ac:dyDescent="0.3">
      <c r="A163096">
        <v>35149</v>
      </c>
      <c r="B163096" t="s">
        <v>84</v>
      </c>
    </row>
    <row r="163097" spans="1:2" x14ac:dyDescent="0.3">
      <c r="A163097">
        <v>35913</v>
      </c>
      <c r="B163097" t="s">
        <v>84</v>
      </c>
    </row>
    <row r="163098" spans="1:2" x14ac:dyDescent="0.3">
      <c r="A163098">
        <v>36306</v>
      </c>
      <c r="B163098" t="s">
        <v>84</v>
      </c>
    </row>
    <row r="163099" spans="1:2" x14ac:dyDescent="0.3">
      <c r="A163099">
        <v>37080</v>
      </c>
      <c r="B163099" t="s">
        <v>84</v>
      </c>
    </row>
    <row r="163100" spans="1:2" x14ac:dyDescent="0.3">
      <c r="A163100">
        <v>37092</v>
      </c>
      <c r="B163100" t="s">
        <v>84</v>
      </c>
    </row>
    <row r="163101" spans="1:2" x14ac:dyDescent="0.3">
      <c r="A163101">
        <v>37495</v>
      </c>
      <c r="B163101" t="s">
        <v>84</v>
      </c>
    </row>
    <row r="163102" spans="1:2" x14ac:dyDescent="0.3">
      <c r="A163102">
        <v>38308</v>
      </c>
      <c r="B163102" t="s">
        <v>84</v>
      </c>
    </row>
    <row r="163103" spans="1:2" x14ac:dyDescent="0.3">
      <c r="A163103">
        <v>38334</v>
      </c>
      <c r="B163103" t="s">
        <v>84</v>
      </c>
    </row>
    <row r="163104" spans="1:2" x14ac:dyDescent="0.3">
      <c r="A163104">
        <v>38353</v>
      </c>
      <c r="B163104" t="s">
        <v>84</v>
      </c>
    </row>
    <row r="163105" spans="1:2" x14ac:dyDescent="0.3">
      <c r="A163105">
        <v>38688</v>
      </c>
      <c r="B163105" t="s">
        <v>84</v>
      </c>
    </row>
    <row r="163106" spans="1:2" x14ac:dyDescent="0.3">
      <c r="A163106">
        <v>39228</v>
      </c>
      <c r="B163106" t="s">
        <v>84</v>
      </c>
    </row>
    <row r="163107" spans="1:2" x14ac:dyDescent="0.3">
      <c r="A163107">
        <v>39280</v>
      </c>
      <c r="B163107" t="s">
        <v>84</v>
      </c>
    </row>
    <row r="163108" spans="1:2" x14ac:dyDescent="0.3">
      <c r="A163108">
        <v>39619</v>
      </c>
      <c r="B163108" t="s">
        <v>84</v>
      </c>
    </row>
    <row r="163109" spans="1:2" x14ac:dyDescent="0.3">
      <c r="A163109">
        <v>39690</v>
      </c>
      <c r="B163109" t="s">
        <v>84</v>
      </c>
    </row>
    <row r="163110" spans="1:2" x14ac:dyDescent="0.3">
      <c r="A163110">
        <v>40044</v>
      </c>
      <c r="B163110" t="s">
        <v>84</v>
      </c>
    </row>
    <row r="163111" spans="1:2" x14ac:dyDescent="0.3">
      <c r="A163111">
        <v>40222</v>
      </c>
      <c r="B163111" t="s">
        <v>84</v>
      </c>
    </row>
    <row r="163112" spans="1:2" x14ac:dyDescent="0.3">
      <c r="A163112">
        <v>40228</v>
      </c>
      <c r="B163112" t="s">
        <v>84</v>
      </c>
    </row>
    <row r="163113" spans="1:2" x14ac:dyDescent="0.3">
      <c r="A163113">
        <v>40284</v>
      </c>
      <c r="B163113" t="s">
        <v>84</v>
      </c>
    </row>
    <row r="163114" spans="1:2" x14ac:dyDescent="0.3">
      <c r="A163114">
        <v>40465</v>
      </c>
      <c r="B163114" t="s">
        <v>84</v>
      </c>
    </row>
    <row r="163115" spans="1:2" x14ac:dyDescent="0.3">
      <c r="A163115">
        <v>40603</v>
      </c>
      <c r="B163115" t="s">
        <v>84</v>
      </c>
    </row>
    <row r="163116" spans="1:2" x14ac:dyDescent="0.3">
      <c r="A163116">
        <v>40723</v>
      </c>
      <c r="B163116" t="s">
        <v>84</v>
      </c>
    </row>
    <row r="163117" spans="1:2" x14ac:dyDescent="0.3">
      <c r="A163117">
        <v>41085</v>
      </c>
      <c r="B163117" t="s">
        <v>84</v>
      </c>
    </row>
    <row r="163118" spans="1:2" x14ac:dyDescent="0.3">
      <c r="A163118">
        <v>41386</v>
      </c>
      <c r="B163118" t="s">
        <v>84</v>
      </c>
    </row>
    <row r="163119" spans="1:2" x14ac:dyDescent="0.3">
      <c r="A163119">
        <v>42113</v>
      </c>
      <c r="B163119" t="s">
        <v>84</v>
      </c>
    </row>
    <row r="163120" spans="1:2" x14ac:dyDescent="0.3">
      <c r="A163120">
        <v>42124</v>
      </c>
      <c r="B163120" t="s">
        <v>84</v>
      </c>
    </row>
    <row r="163121" spans="1:2" x14ac:dyDescent="0.3">
      <c r="A163121">
        <v>42140</v>
      </c>
      <c r="B163121" t="s">
        <v>84</v>
      </c>
    </row>
    <row r="163122" spans="1:2" x14ac:dyDescent="0.3">
      <c r="A163122">
        <v>42305</v>
      </c>
      <c r="B163122" t="s">
        <v>84</v>
      </c>
    </row>
    <row r="163123" spans="1:2" x14ac:dyDescent="0.3">
      <c r="A163123">
        <v>42324</v>
      </c>
      <c r="B163123" t="s">
        <v>84</v>
      </c>
    </row>
    <row r="163124" spans="1:2" x14ac:dyDescent="0.3">
      <c r="A163124">
        <v>10005</v>
      </c>
      <c r="B163124" t="s">
        <v>56</v>
      </c>
    </row>
    <row r="163125" spans="1:2" x14ac:dyDescent="0.3">
      <c r="A163125">
        <v>10076</v>
      </c>
      <c r="B163125" t="s">
        <v>56</v>
      </c>
    </row>
    <row r="163126" spans="1:2" x14ac:dyDescent="0.3">
      <c r="A163126">
        <v>10079</v>
      </c>
      <c r="B163126" t="s">
        <v>56</v>
      </c>
    </row>
    <row r="163127" spans="1:2" x14ac:dyDescent="0.3">
      <c r="A163127">
        <v>10277</v>
      </c>
      <c r="B163127" t="s">
        <v>56</v>
      </c>
    </row>
    <row r="163128" spans="1:2" x14ac:dyDescent="0.3">
      <c r="A163128">
        <v>10328</v>
      </c>
      <c r="B163128" t="s">
        <v>56</v>
      </c>
    </row>
    <row r="163129" spans="1:2" x14ac:dyDescent="0.3">
      <c r="A163129">
        <v>10861</v>
      </c>
      <c r="B163129" t="s">
        <v>56</v>
      </c>
    </row>
    <row r="163130" spans="1:2" x14ac:dyDescent="0.3">
      <c r="A163130">
        <v>11074</v>
      </c>
      <c r="B163130" t="s">
        <v>56</v>
      </c>
    </row>
    <row r="163131" spans="1:2" x14ac:dyDescent="0.3">
      <c r="A163131">
        <v>11147</v>
      </c>
      <c r="B163131" t="s">
        <v>56</v>
      </c>
    </row>
    <row r="163132" spans="1:2" x14ac:dyDescent="0.3">
      <c r="A163132">
        <v>11507</v>
      </c>
      <c r="B163132" t="s">
        <v>56</v>
      </c>
    </row>
    <row r="163133" spans="1:2" x14ac:dyDescent="0.3">
      <c r="A163133">
        <v>11881</v>
      </c>
      <c r="B163133" t="s">
        <v>56</v>
      </c>
    </row>
    <row r="163134" spans="1:2" x14ac:dyDescent="0.3">
      <c r="A163134">
        <v>12020</v>
      </c>
      <c r="B163134" t="s">
        <v>56</v>
      </c>
    </row>
    <row r="163135" spans="1:2" x14ac:dyDescent="0.3">
      <c r="A163135">
        <v>12059</v>
      </c>
      <c r="B163135" t="s">
        <v>56</v>
      </c>
    </row>
    <row r="163136" spans="1:2" x14ac:dyDescent="0.3">
      <c r="A163136">
        <v>12321</v>
      </c>
      <c r="B163136" t="s">
        <v>56</v>
      </c>
    </row>
    <row r="163137" spans="1:2" x14ac:dyDescent="0.3">
      <c r="A163137">
        <v>12561</v>
      </c>
      <c r="B163137" t="s">
        <v>56</v>
      </c>
    </row>
    <row r="163138" spans="1:2" x14ac:dyDescent="0.3">
      <c r="A163138">
        <v>13050</v>
      </c>
      <c r="B163138" t="s">
        <v>56</v>
      </c>
    </row>
    <row r="163139" spans="1:2" x14ac:dyDescent="0.3">
      <c r="A163139">
        <v>13443</v>
      </c>
      <c r="B163139" t="s">
        <v>56</v>
      </c>
    </row>
    <row r="163140" spans="1:2" x14ac:dyDescent="0.3">
      <c r="A163140">
        <v>13909</v>
      </c>
      <c r="B163140" t="s">
        <v>56</v>
      </c>
    </row>
    <row r="163141" spans="1:2" x14ac:dyDescent="0.3">
      <c r="A163141">
        <v>14650</v>
      </c>
      <c r="B163141" t="s">
        <v>56</v>
      </c>
    </row>
    <row r="163142" spans="1:2" x14ac:dyDescent="0.3">
      <c r="A163142">
        <v>14696</v>
      </c>
      <c r="B163142" t="s">
        <v>56</v>
      </c>
    </row>
    <row r="163143" spans="1:2" x14ac:dyDescent="0.3">
      <c r="A163143">
        <v>14943</v>
      </c>
      <c r="B163143" t="s">
        <v>56</v>
      </c>
    </row>
    <row r="163144" spans="1:2" x14ac:dyDescent="0.3">
      <c r="A163144">
        <v>15032</v>
      </c>
      <c r="B163144" t="s">
        <v>56</v>
      </c>
    </row>
    <row r="163145" spans="1:2" x14ac:dyDescent="0.3">
      <c r="A163145">
        <v>15073</v>
      </c>
      <c r="B163145" t="s">
        <v>56</v>
      </c>
    </row>
    <row r="163146" spans="1:2" x14ac:dyDescent="0.3">
      <c r="A163146">
        <v>15109</v>
      </c>
      <c r="B163146" t="s">
        <v>56</v>
      </c>
    </row>
    <row r="163147" spans="1:2" x14ac:dyDescent="0.3">
      <c r="A163147">
        <v>15162</v>
      </c>
      <c r="B163147" t="s">
        <v>56</v>
      </c>
    </row>
    <row r="163148" spans="1:2" x14ac:dyDescent="0.3">
      <c r="A163148">
        <v>15198</v>
      </c>
      <c r="B163148" t="s">
        <v>56</v>
      </c>
    </row>
    <row r="163149" spans="1:2" x14ac:dyDescent="0.3">
      <c r="A163149">
        <v>15371</v>
      </c>
      <c r="B163149" t="s">
        <v>56</v>
      </c>
    </row>
    <row r="163150" spans="1:2" x14ac:dyDescent="0.3">
      <c r="A163150">
        <v>15843</v>
      </c>
      <c r="B163150" t="s">
        <v>56</v>
      </c>
    </row>
    <row r="163151" spans="1:2" x14ac:dyDescent="0.3">
      <c r="A163151">
        <v>17614</v>
      </c>
      <c r="B163151" t="s">
        <v>56</v>
      </c>
    </row>
    <row r="163152" spans="1:2" x14ac:dyDescent="0.3">
      <c r="A163152">
        <v>17882</v>
      </c>
      <c r="B163152" t="s">
        <v>56</v>
      </c>
    </row>
    <row r="163153" spans="1:2" x14ac:dyDescent="0.3">
      <c r="A163153">
        <v>17909</v>
      </c>
      <c r="B163153" t="s">
        <v>56</v>
      </c>
    </row>
    <row r="163154" spans="1:2" x14ac:dyDescent="0.3">
      <c r="A163154">
        <v>18744</v>
      </c>
      <c r="B163154" t="s">
        <v>56</v>
      </c>
    </row>
    <row r="163155" spans="1:2" x14ac:dyDescent="0.3">
      <c r="A163155">
        <v>18878</v>
      </c>
      <c r="B163155" t="s">
        <v>56</v>
      </c>
    </row>
    <row r="163156" spans="1:2" x14ac:dyDescent="0.3">
      <c r="A163156">
        <v>18966</v>
      </c>
      <c r="B163156" t="s">
        <v>56</v>
      </c>
    </row>
    <row r="163157" spans="1:2" x14ac:dyDescent="0.3">
      <c r="A163157">
        <v>19117</v>
      </c>
      <c r="B163157" t="s">
        <v>56</v>
      </c>
    </row>
    <row r="163158" spans="1:2" x14ac:dyDescent="0.3">
      <c r="A163158">
        <v>19359</v>
      </c>
      <c r="B163158" t="s">
        <v>56</v>
      </c>
    </row>
    <row r="163159" spans="1:2" x14ac:dyDescent="0.3">
      <c r="A163159">
        <v>19558</v>
      </c>
      <c r="B163159" t="s">
        <v>56</v>
      </c>
    </row>
    <row r="163160" spans="1:2" x14ac:dyDescent="0.3">
      <c r="A163160">
        <v>19604</v>
      </c>
      <c r="B163160" t="s">
        <v>56</v>
      </c>
    </row>
    <row r="163161" spans="1:2" x14ac:dyDescent="0.3">
      <c r="A163161">
        <v>19722</v>
      </c>
      <c r="B163161" t="s">
        <v>56</v>
      </c>
    </row>
    <row r="163162" spans="1:2" x14ac:dyDescent="0.3">
      <c r="A163162">
        <v>19792</v>
      </c>
      <c r="B163162" t="s">
        <v>56</v>
      </c>
    </row>
    <row r="163163" spans="1:2" x14ac:dyDescent="0.3">
      <c r="A163163">
        <v>19969</v>
      </c>
      <c r="B163163" t="s">
        <v>56</v>
      </c>
    </row>
    <row r="163164" spans="1:2" x14ac:dyDescent="0.3">
      <c r="A163164">
        <v>20068</v>
      </c>
      <c r="B163164" t="s">
        <v>56</v>
      </c>
    </row>
    <row r="163165" spans="1:2" x14ac:dyDescent="0.3">
      <c r="A163165">
        <v>20093</v>
      </c>
      <c r="B163165" t="s">
        <v>56</v>
      </c>
    </row>
    <row r="163166" spans="1:2" x14ac:dyDescent="0.3">
      <c r="A163166">
        <v>20138</v>
      </c>
      <c r="B163166" t="s">
        <v>56</v>
      </c>
    </row>
    <row r="163167" spans="1:2" x14ac:dyDescent="0.3">
      <c r="A163167">
        <v>20204</v>
      </c>
      <c r="B163167" t="s">
        <v>56</v>
      </c>
    </row>
    <row r="163168" spans="1:2" x14ac:dyDescent="0.3">
      <c r="A163168">
        <v>20260</v>
      </c>
      <c r="B163168" t="s">
        <v>56</v>
      </c>
    </row>
    <row r="163169" spans="1:2" x14ac:dyDescent="0.3">
      <c r="A163169">
        <v>20405</v>
      </c>
      <c r="B163169" t="s">
        <v>56</v>
      </c>
    </row>
    <row r="163170" spans="1:2" x14ac:dyDescent="0.3">
      <c r="A163170">
        <v>20431</v>
      </c>
      <c r="B163170" t="s">
        <v>56</v>
      </c>
    </row>
    <row r="163171" spans="1:2" x14ac:dyDescent="0.3">
      <c r="A163171">
        <v>20505</v>
      </c>
      <c r="B163171" t="s">
        <v>56</v>
      </c>
    </row>
    <row r="163172" spans="1:2" x14ac:dyDescent="0.3">
      <c r="A163172">
        <v>21460</v>
      </c>
      <c r="B163172" t="s">
        <v>56</v>
      </c>
    </row>
    <row r="163173" spans="1:2" x14ac:dyDescent="0.3">
      <c r="A163173">
        <v>21499</v>
      </c>
      <c r="B163173" t="s">
        <v>56</v>
      </c>
    </row>
    <row r="163174" spans="1:2" x14ac:dyDescent="0.3">
      <c r="A163174">
        <v>21648</v>
      </c>
      <c r="B163174" t="s">
        <v>56</v>
      </c>
    </row>
    <row r="163175" spans="1:2" x14ac:dyDescent="0.3">
      <c r="A163175">
        <v>22689</v>
      </c>
      <c r="B163175" t="s">
        <v>56</v>
      </c>
    </row>
    <row r="163176" spans="1:2" x14ac:dyDescent="0.3">
      <c r="A163176">
        <v>22844</v>
      </c>
      <c r="B163176" t="s">
        <v>56</v>
      </c>
    </row>
    <row r="163177" spans="1:2" x14ac:dyDescent="0.3">
      <c r="A163177">
        <v>23167</v>
      </c>
      <c r="B163177" t="s">
        <v>56</v>
      </c>
    </row>
    <row r="163178" spans="1:2" x14ac:dyDescent="0.3">
      <c r="A163178">
        <v>23545</v>
      </c>
      <c r="B163178" t="s">
        <v>56</v>
      </c>
    </row>
    <row r="163179" spans="1:2" x14ac:dyDescent="0.3">
      <c r="A163179">
        <v>23613</v>
      </c>
      <c r="B163179" t="s">
        <v>56</v>
      </c>
    </row>
    <row r="163180" spans="1:2" x14ac:dyDescent="0.3">
      <c r="A163180">
        <v>24036</v>
      </c>
      <c r="B163180" t="s">
        <v>56</v>
      </c>
    </row>
    <row r="163181" spans="1:2" x14ac:dyDescent="0.3">
      <c r="A163181">
        <v>24125</v>
      </c>
      <c r="B163181" t="s">
        <v>56</v>
      </c>
    </row>
    <row r="163182" spans="1:2" x14ac:dyDescent="0.3">
      <c r="A163182">
        <v>24144</v>
      </c>
      <c r="B163182" t="s">
        <v>56</v>
      </c>
    </row>
    <row r="163183" spans="1:2" x14ac:dyDescent="0.3">
      <c r="A163183">
        <v>24344</v>
      </c>
      <c r="B163183" t="s">
        <v>56</v>
      </c>
    </row>
    <row r="163184" spans="1:2" x14ac:dyDescent="0.3">
      <c r="A163184">
        <v>24473</v>
      </c>
      <c r="B163184" t="s">
        <v>56</v>
      </c>
    </row>
    <row r="163185" spans="1:2" x14ac:dyDescent="0.3">
      <c r="A163185">
        <v>24881</v>
      </c>
      <c r="B163185" t="s">
        <v>56</v>
      </c>
    </row>
    <row r="163186" spans="1:2" x14ac:dyDescent="0.3">
      <c r="A163186">
        <v>24959</v>
      </c>
      <c r="B163186" t="s">
        <v>56</v>
      </c>
    </row>
    <row r="163187" spans="1:2" x14ac:dyDescent="0.3">
      <c r="A163187">
        <v>25120</v>
      </c>
      <c r="B163187" t="s">
        <v>56</v>
      </c>
    </row>
    <row r="163188" spans="1:2" x14ac:dyDescent="0.3">
      <c r="A163188">
        <v>25158</v>
      </c>
      <c r="B163188" t="s">
        <v>56</v>
      </c>
    </row>
    <row r="163189" spans="1:2" x14ac:dyDescent="0.3">
      <c r="A163189">
        <v>25184</v>
      </c>
      <c r="B163189" t="s">
        <v>56</v>
      </c>
    </row>
    <row r="163190" spans="1:2" x14ac:dyDescent="0.3">
      <c r="A163190">
        <v>25247</v>
      </c>
      <c r="B163190" t="s">
        <v>56</v>
      </c>
    </row>
    <row r="163191" spans="1:2" x14ac:dyDescent="0.3">
      <c r="A163191">
        <v>25393</v>
      </c>
      <c r="B163191" t="s">
        <v>56</v>
      </c>
    </row>
    <row r="163192" spans="1:2" x14ac:dyDescent="0.3">
      <c r="A163192">
        <v>25453</v>
      </c>
      <c r="B163192" t="s">
        <v>56</v>
      </c>
    </row>
    <row r="163193" spans="1:2" x14ac:dyDescent="0.3">
      <c r="A163193">
        <v>25604</v>
      </c>
      <c r="B163193" t="s">
        <v>56</v>
      </c>
    </row>
    <row r="163194" spans="1:2" x14ac:dyDescent="0.3">
      <c r="A163194">
        <v>25759</v>
      </c>
      <c r="B163194" t="s">
        <v>56</v>
      </c>
    </row>
    <row r="163195" spans="1:2" x14ac:dyDescent="0.3">
      <c r="A163195">
        <v>25858</v>
      </c>
      <c r="B163195" t="s">
        <v>56</v>
      </c>
    </row>
    <row r="163196" spans="1:2" x14ac:dyDescent="0.3">
      <c r="A163196">
        <v>26046</v>
      </c>
      <c r="B163196" t="s">
        <v>56</v>
      </c>
    </row>
    <row r="163197" spans="1:2" x14ac:dyDescent="0.3">
      <c r="A163197">
        <v>26728</v>
      </c>
      <c r="B163197" t="s">
        <v>56</v>
      </c>
    </row>
    <row r="163198" spans="1:2" x14ac:dyDescent="0.3">
      <c r="A163198">
        <v>27121</v>
      </c>
      <c r="B163198" t="s">
        <v>56</v>
      </c>
    </row>
    <row r="163199" spans="1:2" x14ac:dyDescent="0.3">
      <c r="A163199">
        <v>27534</v>
      </c>
      <c r="B163199" t="s">
        <v>56</v>
      </c>
    </row>
    <row r="163200" spans="1:2" x14ac:dyDescent="0.3">
      <c r="A163200">
        <v>27617</v>
      </c>
      <c r="B163200" t="s">
        <v>56</v>
      </c>
    </row>
    <row r="163201" spans="1:2" x14ac:dyDescent="0.3">
      <c r="A163201">
        <v>27697</v>
      </c>
      <c r="B163201" t="s">
        <v>56</v>
      </c>
    </row>
    <row r="163202" spans="1:2" x14ac:dyDescent="0.3">
      <c r="A163202">
        <v>27706</v>
      </c>
      <c r="B163202" t="s">
        <v>56</v>
      </c>
    </row>
    <row r="163203" spans="1:2" x14ac:dyDescent="0.3">
      <c r="A163203">
        <v>27960</v>
      </c>
      <c r="B163203" t="s">
        <v>56</v>
      </c>
    </row>
    <row r="163204" spans="1:2" x14ac:dyDescent="0.3">
      <c r="A163204">
        <v>29126</v>
      </c>
      <c r="B163204" t="s">
        <v>56</v>
      </c>
    </row>
    <row r="163205" spans="1:2" x14ac:dyDescent="0.3">
      <c r="A163205">
        <v>29514</v>
      </c>
      <c r="B163205" t="s">
        <v>56</v>
      </c>
    </row>
    <row r="163206" spans="1:2" x14ac:dyDescent="0.3">
      <c r="A163206">
        <v>29661</v>
      </c>
      <c r="B163206" t="s">
        <v>56</v>
      </c>
    </row>
    <row r="163207" spans="1:2" x14ac:dyDescent="0.3">
      <c r="A163207">
        <v>29882</v>
      </c>
      <c r="B163207" t="s">
        <v>56</v>
      </c>
    </row>
    <row r="163208" spans="1:2" x14ac:dyDescent="0.3">
      <c r="A163208">
        <v>30142</v>
      </c>
      <c r="B163208" t="s">
        <v>56</v>
      </c>
    </row>
    <row r="163209" spans="1:2" x14ac:dyDescent="0.3">
      <c r="A163209">
        <v>30436</v>
      </c>
      <c r="B163209" t="s">
        <v>56</v>
      </c>
    </row>
    <row r="163210" spans="1:2" x14ac:dyDescent="0.3">
      <c r="A163210">
        <v>30447</v>
      </c>
      <c r="B163210" t="s">
        <v>56</v>
      </c>
    </row>
    <row r="163211" spans="1:2" x14ac:dyDescent="0.3">
      <c r="A163211">
        <v>30464</v>
      </c>
      <c r="B163211" t="s">
        <v>56</v>
      </c>
    </row>
    <row r="163212" spans="1:2" x14ac:dyDescent="0.3">
      <c r="A163212">
        <v>30545</v>
      </c>
      <c r="B163212" t="s">
        <v>56</v>
      </c>
    </row>
    <row r="163213" spans="1:2" x14ac:dyDescent="0.3">
      <c r="A163213">
        <v>30832</v>
      </c>
      <c r="B163213" t="s">
        <v>56</v>
      </c>
    </row>
    <row r="163214" spans="1:2" x14ac:dyDescent="0.3">
      <c r="A163214">
        <v>30875</v>
      </c>
      <c r="B163214" t="s">
        <v>56</v>
      </c>
    </row>
    <row r="163215" spans="1:2" x14ac:dyDescent="0.3">
      <c r="A163215">
        <v>31195</v>
      </c>
      <c r="B163215" t="s">
        <v>56</v>
      </c>
    </row>
    <row r="163216" spans="1:2" x14ac:dyDescent="0.3">
      <c r="A163216">
        <v>31641</v>
      </c>
      <c r="B163216" t="s">
        <v>56</v>
      </c>
    </row>
    <row r="163217" spans="1:2" x14ac:dyDescent="0.3">
      <c r="A163217">
        <v>31728</v>
      </c>
      <c r="B163217" t="s">
        <v>56</v>
      </c>
    </row>
    <row r="163218" spans="1:2" x14ac:dyDescent="0.3">
      <c r="A163218">
        <v>31821</v>
      </c>
      <c r="B163218" t="s">
        <v>56</v>
      </c>
    </row>
    <row r="163219" spans="1:2" x14ac:dyDescent="0.3">
      <c r="A163219">
        <v>32017</v>
      </c>
      <c r="B163219" t="s">
        <v>56</v>
      </c>
    </row>
    <row r="163220" spans="1:2" x14ac:dyDescent="0.3">
      <c r="A163220">
        <v>32436</v>
      </c>
      <c r="B163220" t="s">
        <v>56</v>
      </c>
    </row>
    <row r="163221" spans="1:2" x14ac:dyDescent="0.3">
      <c r="A163221">
        <v>32662</v>
      </c>
      <c r="B163221" t="s">
        <v>56</v>
      </c>
    </row>
    <row r="163222" spans="1:2" x14ac:dyDescent="0.3">
      <c r="A163222">
        <v>33178</v>
      </c>
      <c r="B163222" t="s">
        <v>56</v>
      </c>
    </row>
    <row r="163223" spans="1:2" x14ac:dyDescent="0.3">
      <c r="A163223">
        <v>33326</v>
      </c>
      <c r="B163223" t="s">
        <v>56</v>
      </c>
    </row>
    <row r="163224" spans="1:2" x14ac:dyDescent="0.3">
      <c r="A163224">
        <v>33933</v>
      </c>
      <c r="B163224" t="s">
        <v>56</v>
      </c>
    </row>
    <row r="163225" spans="1:2" x14ac:dyDescent="0.3">
      <c r="A163225">
        <v>34050</v>
      </c>
      <c r="B163225" t="s">
        <v>56</v>
      </c>
    </row>
    <row r="163226" spans="1:2" x14ac:dyDescent="0.3">
      <c r="A163226">
        <v>34363</v>
      </c>
      <c r="B163226" t="s">
        <v>56</v>
      </c>
    </row>
    <row r="163227" spans="1:2" x14ac:dyDescent="0.3">
      <c r="A163227">
        <v>34609</v>
      </c>
      <c r="B163227" t="s">
        <v>56</v>
      </c>
    </row>
    <row r="163228" spans="1:2" x14ac:dyDescent="0.3">
      <c r="A163228">
        <v>34619</v>
      </c>
      <c r="B163228" t="s">
        <v>56</v>
      </c>
    </row>
    <row r="163229" spans="1:2" x14ac:dyDescent="0.3">
      <c r="A163229">
        <v>34928</v>
      </c>
      <c r="B163229" t="s">
        <v>56</v>
      </c>
    </row>
    <row r="163230" spans="1:2" x14ac:dyDescent="0.3">
      <c r="A163230">
        <v>35223</v>
      </c>
      <c r="B163230" t="s">
        <v>56</v>
      </c>
    </row>
    <row r="163231" spans="1:2" x14ac:dyDescent="0.3">
      <c r="A163231">
        <v>35415</v>
      </c>
      <c r="B163231" t="s">
        <v>56</v>
      </c>
    </row>
    <row r="163232" spans="1:2" x14ac:dyDescent="0.3">
      <c r="A163232">
        <v>36215</v>
      </c>
      <c r="B163232" t="s">
        <v>56</v>
      </c>
    </row>
    <row r="163233" spans="1:2" x14ac:dyDescent="0.3">
      <c r="A163233">
        <v>36496</v>
      </c>
      <c r="B163233" t="s">
        <v>56</v>
      </c>
    </row>
    <row r="163234" spans="1:2" x14ac:dyDescent="0.3">
      <c r="A163234">
        <v>36584</v>
      </c>
      <c r="B163234" t="s">
        <v>56</v>
      </c>
    </row>
    <row r="163235" spans="1:2" x14ac:dyDescent="0.3">
      <c r="A163235">
        <v>36648</v>
      </c>
      <c r="B163235" t="s">
        <v>56</v>
      </c>
    </row>
    <row r="163236" spans="1:2" x14ac:dyDescent="0.3">
      <c r="A163236">
        <v>36894</v>
      </c>
      <c r="B163236" t="s">
        <v>56</v>
      </c>
    </row>
    <row r="163237" spans="1:2" x14ac:dyDescent="0.3">
      <c r="A163237">
        <v>37037</v>
      </c>
      <c r="B163237" t="s">
        <v>56</v>
      </c>
    </row>
    <row r="163238" spans="1:2" x14ac:dyDescent="0.3">
      <c r="A163238">
        <v>37173</v>
      </c>
      <c r="B163238" t="s">
        <v>56</v>
      </c>
    </row>
    <row r="163239" spans="1:2" x14ac:dyDescent="0.3">
      <c r="A163239">
        <v>37237</v>
      </c>
      <c r="B163239" t="s">
        <v>56</v>
      </c>
    </row>
    <row r="163240" spans="1:2" x14ac:dyDescent="0.3">
      <c r="A163240">
        <v>37497</v>
      </c>
      <c r="B163240" t="s">
        <v>56</v>
      </c>
    </row>
    <row r="163241" spans="1:2" x14ac:dyDescent="0.3">
      <c r="A163241">
        <v>37835</v>
      </c>
      <c r="B163241" t="s">
        <v>56</v>
      </c>
    </row>
    <row r="163242" spans="1:2" x14ac:dyDescent="0.3">
      <c r="A163242">
        <v>38026</v>
      </c>
      <c r="B163242" t="s">
        <v>56</v>
      </c>
    </row>
    <row r="163243" spans="1:2" x14ac:dyDescent="0.3">
      <c r="A163243">
        <v>38078</v>
      </c>
      <c r="B163243" t="s">
        <v>56</v>
      </c>
    </row>
    <row r="163244" spans="1:2" x14ac:dyDescent="0.3">
      <c r="A163244">
        <v>38101</v>
      </c>
      <c r="B163244" t="s">
        <v>56</v>
      </c>
    </row>
    <row r="163245" spans="1:2" x14ac:dyDescent="0.3">
      <c r="A163245">
        <v>38842</v>
      </c>
      <c r="B163245" t="s">
        <v>56</v>
      </c>
    </row>
    <row r="163246" spans="1:2" x14ac:dyDescent="0.3">
      <c r="A163246">
        <v>38900</v>
      </c>
      <c r="B163246" t="s">
        <v>56</v>
      </c>
    </row>
    <row r="163247" spans="1:2" x14ac:dyDescent="0.3">
      <c r="A163247">
        <v>39514</v>
      </c>
      <c r="B163247" t="s">
        <v>56</v>
      </c>
    </row>
    <row r="163248" spans="1:2" x14ac:dyDescent="0.3">
      <c r="A163248">
        <v>39524</v>
      </c>
      <c r="B163248" t="s">
        <v>56</v>
      </c>
    </row>
    <row r="163249" spans="1:2" x14ac:dyDescent="0.3">
      <c r="A163249">
        <v>39572</v>
      </c>
      <c r="B163249" t="s">
        <v>56</v>
      </c>
    </row>
    <row r="163250" spans="1:2" x14ac:dyDescent="0.3">
      <c r="A163250">
        <v>39655</v>
      </c>
      <c r="B163250" t="s">
        <v>56</v>
      </c>
    </row>
    <row r="163251" spans="1:2" x14ac:dyDescent="0.3">
      <c r="A163251">
        <v>39705</v>
      </c>
      <c r="B163251" t="s">
        <v>56</v>
      </c>
    </row>
    <row r="163252" spans="1:2" x14ac:dyDescent="0.3">
      <c r="A163252">
        <v>39849</v>
      </c>
      <c r="B163252" t="s">
        <v>56</v>
      </c>
    </row>
    <row r="163253" spans="1:2" x14ac:dyDescent="0.3">
      <c r="A163253">
        <v>40024</v>
      </c>
      <c r="B163253" t="s">
        <v>56</v>
      </c>
    </row>
    <row r="163254" spans="1:2" x14ac:dyDescent="0.3">
      <c r="A163254">
        <v>41166</v>
      </c>
      <c r="B163254" t="s">
        <v>56</v>
      </c>
    </row>
    <row r="163255" spans="1:2" x14ac:dyDescent="0.3">
      <c r="A163255">
        <v>41420</v>
      </c>
      <c r="B163255" t="s">
        <v>56</v>
      </c>
    </row>
    <row r="163256" spans="1:2" x14ac:dyDescent="0.3">
      <c r="A163256">
        <v>41682</v>
      </c>
      <c r="B163256" t="s">
        <v>56</v>
      </c>
    </row>
    <row r="163257" spans="1:2" x14ac:dyDescent="0.3">
      <c r="A163257">
        <v>41916</v>
      </c>
      <c r="B163257" t="s">
        <v>56</v>
      </c>
    </row>
    <row r="163258" spans="1:2" x14ac:dyDescent="0.3">
      <c r="A163258">
        <v>42301</v>
      </c>
      <c r="B163258" t="s">
        <v>56</v>
      </c>
    </row>
    <row r="163259" spans="1:2" x14ac:dyDescent="0.3">
      <c r="A163259">
        <v>42302</v>
      </c>
      <c r="B163259" t="s">
        <v>56</v>
      </c>
    </row>
    <row r="163260" spans="1:2" x14ac:dyDescent="0.3">
      <c r="A163260">
        <v>42504</v>
      </c>
      <c r="B163260" t="s">
        <v>56</v>
      </c>
    </row>
    <row r="163261" spans="1:2" x14ac:dyDescent="0.3">
      <c r="A163261">
        <v>42614</v>
      </c>
      <c r="B163261" t="s">
        <v>56</v>
      </c>
    </row>
    <row r="163262" spans="1:2" x14ac:dyDescent="0.3">
      <c r="A163262">
        <v>10050</v>
      </c>
      <c r="B163262" t="s">
        <v>98</v>
      </c>
    </row>
    <row r="163263" spans="1:2" x14ac:dyDescent="0.3">
      <c r="A163263">
        <v>10510</v>
      </c>
      <c r="B163263" t="s">
        <v>98</v>
      </c>
    </row>
    <row r="163264" spans="1:2" x14ac:dyDescent="0.3">
      <c r="A163264">
        <v>10650</v>
      </c>
      <c r="B163264" t="s">
        <v>98</v>
      </c>
    </row>
    <row r="163265" spans="1:2" x14ac:dyDescent="0.3">
      <c r="A163265">
        <v>10969</v>
      </c>
      <c r="B163265" t="s">
        <v>98</v>
      </c>
    </row>
    <row r="163266" spans="1:2" x14ac:dyDescent="0.3">
      <c r="A163266">
        <v>11601</v>
      </c>
      <c r="B163266" t="s">
        <v>98</v>
      </c>
    </row>
    <row r="163267" spans="1:2" x14ac:dyDescent="0.3">
      <c r="A163267">
        <v>11757</v>
      </c>
      <c r="B163267" t="s">
        <v>98</v>
      </c>
    </row>
    <row r="163268" spans="1:2" x14ac:dyDescent="0.3">
      <c r="A163268">
        <v>11810</v>
      </c>
      <c r="B163268" t="s">
        <v>98</v>
      </c>
    </row>
    <row r="163269" spans="1:2" x14ac:dyDescent="0.3">
      <c r="A163269">
        <v>11932</v>
      </c>
      <c r="B163269" t="s">
        <v>98</v>
      </c>
    </row>
    <row r="163270" spans="1:2" x14ac:dyDescent="0.3">
      <c r="A163270">
        <v>12001</v>
      </c>
      <c r="B163270" t="s">
        <v>98</v>
      </c>
    </row>
    <row r="163271" spans="1:2" x14ac:dyDescent="0.3">
      <c r="A163271">
        <v>12721</v>
      </c>
      <c r="B163271" t="s">
        <v>98</v>
      </c>
    </row>
    <row r="163272" spans="1:2" x14ac:dyDescent="0.3">
      <c r="A163272">
        <v>13115</v>
      </c>
      <c r="B163272" t="s">
        <v>98</v>
      </c>
    </row>
    <row r="163273" spans="1:2" x14ac:dyDescent="0.3">
      <c r="A163273">
        <v>13308</v>
      </c>
      <c r="B163273" t="s">
        <v>98</v>
      </c>
    </row>
    <row r="163274" spans="1:2" x14ac:dyDescent="0.3">
      <c r="A163274">
        <v>13502</v>
      </c>
      <c r="B163274" t="s">
        <v>98</v>
      </c>
    </row>
    <row r="163275" spans="1:2" x14ac:dyDescent="0.3">
      <c r="A163275">
        <v>13588</v>
      </c>
      <c r="B163275" t="s">
        <v>98</v>
      </c>
    </row>
    <row r="163276" spans="1:2" x14ac:dyDescent="0.3">
      <c r="A163276">
        <v>14258</v>
      </c>
      <c r="B163276" t="s">
        <v>98</v>
      </c>
    </row>
    <row r="163277" spans="1:2" x14ac:dyDescent="0.3">
      <c r="A163277">
        <v>14377</v>
      </c>
      <c r="B163277" t="s">
        <v>98</v>
      </c>
    </row>
    <row r="163278" spans="1:2" x14ac:dyDescent="0.3">
      <c r="A163278">
        <v>14396</v>
      </c>
      <c r="B163278" t="s">
        <v>98</v>
      </c>
    </row>
    <row r="163279" spans="1:2" x14ac:dyDescent="0.3">
      <c r="A163279">
        <v>14490</v>
      </c>
      <c r="B163279" t="s">
        <v>98</v>
      </c>
    </row>
    <row r="163280" spans="1:2" x14ac:dyDescent="0.3">
      <c r="A163280">
        <v>14775</v>
      </c>
      <c r="B163280" t="s">
        <v>98</v>
      </c>
    </row>
    <row r="163281" spans="1:2" x14ac:dyDescent="0.3">
      <c r="A163281">
        <v>15242</v>
      </c>
      <c r="B163281" t="s">
        <v>98</v>
      </c>
    </row>
    <row r="163282" spans="1:2" x14ac:dyDescent="0.3">
      <c r="A163282">
        <v>15477</v>
      </c>
      <c r="B163282" t="s">
        <v>98</v>
      </c>
    </row>
    <row r="163283" spans="1:2" x14ac:dyDescent="0.3">
      <c r="A163283">
        <v>15532</v>
      </c>
      <c r="B163283" t="s">
        <v>98</v>
      </c>
    </row>
    <row r="163284" spans="1:2" x14ac:dyDescent="0.3">
      <c r="A163284">
        <v>16003</v>
      </c>
      <c r="B163284" t="s">
        <v>98</v>
      </c>
    </row>
    <row r="163285" spans="1:2" x14ac:dyDescent="0.3">
      <c r="A163285">
        <v>17422</v>
      </c>
      <c r="B163285" t="s">
        <v>98</v>
      </c>
    </row>
    <row r="163286" spans="1:2" x14ac:dyDescent="0.3">
      <c r="A163286">
        <v>17675</v>
      </c>
      <c r="B163286" t="s">
        <v>98</v>
      </c>
    </row>
    <row r="163287" spans="1:2" x14ac:dyDescent="0.3">
      <c r="A163287">
        <v>17880</v>
      </c>
      <c r="B163287" t="s">
        <v>98</v>
      </c>
    </row>
    <row r="163288" spans="1:2" x14ac:dyDescent="0.3">
      <c r="A163288">
        <v>18368</v>
      </c>
      <c r="B163288" t="s">
        <v>98</v>
      </c>
    </row>
    <row r="163289" spans="1:2" x14ac:dyDescent="0.3">
      <c r="A163289">
        <v>19094</v>
      </c>
      <c r="B163289" t="s">
        <v>98</v>
      </c>
    </row>
    <row r="163290" spans="1:2" x14ac:dyDescent="0.3">
      <c r="A163290">
        <v>19227</v>
      </c>
      <c r="B163290" t="s">
        <v>98</v>
      </c>
    </row>
    <row r="163291" spans="1:2" x14ac:dyDescent="0.3">
      <c r="A163291">
        <v>19770</v>
      </c>
      <c r="B163291" t="s">
        <v>98</v>
      </c>
    </row>
    <row r="163292" spans="1:2" x14ac:dyDescent="0.3">
      <c r="A163292">
        <v>19983</v>
      </c>
      <c r="B163292" t="s">
        <v>98</v>
      </c>
    </row>
    <row r="163293" spans="1:2" x14ac:dyDescent="0.3">
      <c r="A163293">
        <v>20189</v>
      </c>
      <c r="B163293" t="s">
        <v>98</v>
      </c>
    </row>
    <row r="163294" spans="1:2" x14ac:dyDescent="0.3">
      <c r="A163294">
        <v>20764</v>
      </c>
      <c r="B163294" t="s">
        <v>98</v>
      </c>
    </row>
    <row r="163295" spans="1:2" x14ac:dyDescent="0.3">
      <c r="A163295">
        <v>21607</v>
      </c>
      <c r="B163295" t="s">
        <v>98</v>
      </c>
    </row>
    <row r="163296" spans="1:2" x14ac:dyDescent="0.3">
      <c r="A163296">
        <v>22096</v>
      </c>
      <c r="B163296" t="s">
        <v>98</v>
      </c>
    </row>
    <row r="163297" spans="1:2" x14ac:dyDescent="0.3">
      <c r="A163297">
        <v>22319</v>
      </c>
      <c r="B163297" t="s">
        <v>98</v>
      </c>
    </row>
    <row r="163298" spans="1:2" x14ac:dyDescent="0.3">
      <c r="A163298">
        <v>23222</v>
      </c>
      <c r="B163298" t="s">
        <v>98</v>
      </c>
    </row>
    <row r="163299" spans="1:2" x14ac:dyDescent="0.3">
      <c r="A163299">
        <v>23556</v>
      </c>
      <c r="B163299" t="s">
        <v>98</v>
      </c>
    </row>
    <row r="163300" spans="1:2" x14ac:dyDescent="0.3">
      <c r="A163300">
        <v>23560</v>
      </c>
      <c r="B163300" t="s">
        <v>98</v>
      </c>
    </row>
    <row r="163301" spans="1:2" x14ac:dyDescent="0.3">
      <c r="A163301">
        <v>23599</v>
      </c>
      <c r="B163301" t="s">
        <v>98</v>
      </c>
    </row>
    <row r="163302" spans="1:2" x14ac:dyDescent="0.3">
      <c r="A163302">
        <v>23649</v>
      </c>
      <c r="B163302" t="s">
        <v>98</v>
      </c>
    </row>
    <row r="163303" spans="1:2" x14ac:dyDescent="0.3">
      <c r="A163303">
        <v>23771</v>
      </c>
      <c r="B163303" t="s">
        <v>98</v>
      </c>
    </row>
    <row r="163304" spans="1:2" x14ac:dyDescent="0.3">
      <c r="A163304">
        <v>24258</v>
      </c>
      <c r="B163304" t="s">
        <v>98</v>
      </c>
    </row>
    <row r="163305" spans="1:2" x14ac:dyDescent="0.3">
      <c r="A163305">
        <v>24860</v>
      </c>
      <c r="B163305" t="s">
        <v>98</v>
      </c>
    </row>
    <row r="163306" spans="1:2" x14ac:dyDescent="0.3">
      <c r="A163306">
        <v>25194</v>
      </c>
      <c r="B163306" t="s">
        <v>98</v>
      </c>
    </row>
    <row r="163307" spans="1:2" x14ac:dyDescent="0.3">
      <c r="A163307">
        <v>25469</v>
      </c>
      <c r="B163307" t="s">
        <v>98</v>
      </c>
    </row>
    <row r="163308" spans="1:2" x14ac:dyDescent="0.3">
      <c r="A163308">
        <v>25913</v>
      </c>
      <c r="B163308" t="s">
        <v>98</v>
      </c>
    </row>
    <row r="163309" spans="1:2" x14ac:dyDescent="0.3">
      <c r="A163309">
        <v>25957</v>
      </c>
      <c r="B163309" t="s">
        <v>98</v>
      </c>
    </row>
    <row r="163310" spans="1:2" x14ac:dyDescent="0.3">
      <c r="A163310">
        <v>26014</v>
      </c>
      <c r="B163310" t="s">
        <v>98</v>
      </c>
    </row>
    <row r="163311" spans="1:2" x14ac:dyDescent="0.3">
      <c r="A163311">
        <v>26416</v>
      </c>
      <c r="B163311" t="s">
        <v>98</v>
      </c>
    </row>
    <row r="163312" spans="1:2" x14ac:dyDescent="0.3">
      <c r="A163312">
        <v>26423</v>
      </c>
      <c r="B163312" t="s">
        <v>98</v>
      </c>
    </row>
    <row r="163313" spans="1:2" x14ac:dyDescent="0.3">
      <c r="A163313">
        <v>26480</v>
      </c>
      <c r="B163313" t="s">
        <v>98</v>
      </c>
    </row>
    <row r="163314" spans="1:2" x14ac:dyDescent="0.3">
      <c r="A163314">
        <v>26525</v>
      </c>
      <c r="B163314" t="s">
        <v>98</v>
      </c>
    </row>
    <row r="163315" spans="1:2" x14ac:dyDescent="0.3">
      <c r="A163315">
        <v>26601</v>
      </c>
      <c r="B163315" t="s">
        <v>98</v>
      </c>
    </row>
    <row r="163316" spans="1:2" x14ac:dyDescent="0.3">
      <c r="A163316">
        <v>26967</v>
      </c>
      <c r="B163316" t="s">
        <v>98</v>
      </c>
    </row>
    <row r="163317" spans="1:2" x14ac:dyDescent="0.3">
      <c r="A163317">
        <v>27320</v>
      </c>
      <c r="B163317" t="s">
        <v>98</v>
      </c>
    </row>
    <row r="163318" spans="1:2" x14ac:dyDescent="0.3">
      <c r="A163318">
        <v>27438</v>
      </c>
      <c r="B163318" t="s">
        <v>98</v>
      </c>
    </row>
    <row r="163319" spans="1:2" x14ac:dyDescent="0.3">
      <c r="A163319">
        <v>27799</v>
      </c>
      <c r="B163319" t="s">
        <v>98</v>
      </c>
    </row>
    <row r="163320" spans="1:2" x14ac:dyDescent="0.3">
      <c r="A163320">
        <v>27892</v>
      </c>
      <c r="B163320" t="s">
        <v>98</v>
      </c>
    </row>
    <row r="163321" spans="1:2" x14ac:dyDescent="0.3">
      <c r="A163321">
        <v>27947</v>
      </c>
      <c r="B163321" t="s">
        <v>98</v>
      </c>
    </row>
    <row r="163322" spans="1:2" x14ac:dyDescent="0.3">
      <c r="A163322">
        <v>28235</v>
      </c>
      <c r="B163322" t="s">
        <v>98</v>
      </c>
    </row>
    <row r="163323" spans="1:2" x14ac:dyDescent="0.3">
      <c r="A163323">
        <v>28700</v>
      </c>
      <c r="B163323" t="s">
        <v>98</v>
      </c>
    </row>
    <row r="163324" spans="1:2" x14ac:dyDescent="0.3">
      <c r="A163324">
        <v>28723</v>
      </c>
      <c r="B163324" t="s">
        <v>98</v>
      </c>
    </row>
    <row r="163325" spans="1:2" x14ac:dyDescent="0.3">
      <c r="A163325">
        <v>29030</v>
      </c>
      <c r="B163325" t="s">
        <v>98</v>
      </c>
    </row>
    <row r="163326" spans="1:2" x14ac:dyDescent="0.3">
      <c r="A163326">
        <v>29040</v>
      </c>
      <c r="B163326" t="s">
        <v>98</v>
      </c>
    </row>
    <row r="163327" spans="1:2" x14ac:dyDescent="0.3">
      <c r="A163327">
        <v>29048</v>
      </c>
      <c r="B163327" t="s">
        <v>98</v>
      </c>
    </row>
    <row r="163328" spans="1:2" x14ac:dyDescent="0.3">
      <c r="A163328">
        <v>29142</v>
      </c>
      <c r="B163328" t="s">
        <v>98</v>
      </c>
    </row>
    <row r="163329" spans="1:2" x14ac:dyDescent="0.3">
      <c r="A163329">
        <v>29345</v>
      </c>
      <c r="B163329" t="s">
        <v>98</v>
      </c>
    </row>
    <row r="163330" spans="1:2" x14ac:dyDescent="0.3">
      <c r="A163330">
        <v>29629</v>
      </c>
      <c r="B163330" t="s">
        <v>98</v>
      </c>
    </row>
    <row r="163331" spans="1:2" x14ac:dyDescent="0.3">
      <c r="A163331">
        <v>29651</v>
      </c>
      <c r="B163331" t="s">
        <v>98</v>
      </c>
    </row>
    <row r="163332" spans="1:2" x14ac:dyDescent="0.3">
      <c r="A163332">
        <v>29716</v>
      </c>
      <c r="B163332" t="s">
        <v>98</v>
      </c>
    </row>
    <row r="163333" spans="1:2" x14ac:dyDescent="0.3">
      <c r="A163333">
        <v>29963</v>
      </c>
      <c r="B163333" t="s">
        <v>98</v>
      </c>
    </row>
    <row r="163334" spans="1:2" x14ac:dyDescent="0.3">
      <c r="A163334">
        <v>30372</v>
      </c>
      <c r="B163334" t="s">
        <v>98</v>
      </c>
    </row>
    <row r="163335" spans="1:2" x14ac:dyDescent="0.3">
      <c r="A163335">
        <v>30410</v>
      </c>
      <c r="B163335" t="s">
        <v>98</v>
      </c>
    </row>
    <row r="163336" spans="1:2" x14ac:dyDescent="0.3">
      <c r="A163336">
        <v>30585</v>
      </c>
      <c r="B163336" t="s">
        <v>98</v>
      </c>
    </row>
    <row r="163337" spans="1:2" x14ac:dyDescent="0.3">
      <c r="A163337">
        <v>30745</v>
      </c>
      <c r="B163337" t="s">
        <v>98</v>
      </c>
    </row>
    <row r="163338" spans="1:2" x14ac:dyDescent="0.3">
      <c r="A163338">
        <v>30880</v>
      </c>
      <c r="B163338" t="s">
        <v>98</v>
      </c>
    </row>
    <row r="163339" spans="1:2" x14ac:dyDescent="0.3">
      <c r="A163339">
        <v>31557</v>
      </c>
      <c r="B163339" t="s">
        <v>98</v>
      </c>
    </row>
    <row r="163340" spans="1:2" x14ac:dyDescent="0.3">
      <c r="A163340">
        <v>31944</v>
      </c>
      <c r="B163340" t="s">
        <v>98</v>
      </c>
    </row>
    <row r="163341" spans="1:2" x14ac:dyDescent="0.3">
      <c r="A163341">
        <v>32070</v>
      </c>
      <c r="B163341" t="s">
        <v>98</v>
      </c>
    </row>
    <row r="163342" spans="1:2" x14ac:dyDescent="0.3">
      <c r="A163342">
        <v>32140</v>
      </c>
      <c r="B163342" t="s">
        <v>98</v>
      </c>
    </row>
    <row r="163343" spans="1:2" x14ac:dyDescent="0.3">
      <c r="A163343">
        <v>32308</v>
      </c>
      <c r="B163343" t="s">
        <v>98</v>
      </c>
    </row>
    <row r="163344" spans="1:2" x14ac:dyDescent="0.3">
      <c r="A163344">
        <v>32443</v>
      </c>
      <c r="B163344" t="s">
        <v>98</v>
      </c>
    </row>
    <row r="163345" spans="1:2" x14ac:dyDescent="0.3">
      <c r="A163345">
        <v>32532</v>
      </c>
      <c r="B163345" t="s">
        <v>98</v>
      </c>
    </row>
    <row r="163346" spans="1:2" x14ac:dyDescent="0.3">
      <c r="A163346">
        <v>32580</v>
      </c>
      <c r="B163346" t="s">
        <v>98</v>
      </c>
    </row>
    <row r="163347" spans="1:2" x14ac:dyDescent="0.3">
      <c r="A163347">
        <v>33014</v>
      </c>
      <c r="B163347" t="s">
        <v>98</v>
      </c>
    </row>
    <row r="163348" spans="1:2" x14ac:dyDescent="0.3">
      <c r="A163348">
        <v>33078</v>
      </c>
      <c r="B163348" t="s">
        <v>98</v>
      </c>
    </row>
    <row r="163349" spans="1:2" x14ac:dyDescent="0.3">
      <c r="A163349">
        <v>33455</v>
      </c>
      <c r="B163349" t="s">
        <v>98</v>
      </c>
    </row>
    <row r="163350" spans="1:2" x14ac:dyDescent="0.3">
      <c r="A163350">
        <v>33490</v>
      </c>
      <c r="B163350" t="s">
        <v>98</v>
      </c>
    </row>
    <row r="163351" spans="1:2" x14ac:dyDescent="0.3">
      <c r="A163351">
        <v>33547</v>
      </c>
      <c r="B163351" t="s">
        <v>98</v>
      </c>
    </row>
    <row r="163352" spans="1:2" x14ac:dyDescent="0.3">
      <c r="A163352">
        <v>34068</v>
      </c>
      <c r="B163352" t="s">
        <v>98</v>
      </c>
    </row>
    <row r="163353" spans="1:2" x14ac:dyDescent="0.3">
      <c r="A163353">
        <v>34102</v>
      </c>
      <c r="B163353" t="s">
        <v>98</v>
      </c>
    </row>
    <row r="163354" spans="1:2" x14ac:dyDescent="0.3">
      <c r="A163354">
        <v>34109</v>
      </c>
      <c r="B163354" t="s">
        <v>98</v>
      </c>
    </row>
    <row r="163355" spans="1:2" x14ac:dyDescent="0.3">
      <c r="A163355">
        <v>34157</v>
      </c>
      <c r="B163355" t="s">
        <v>98</v>
      </c>
    </row>
    <row r="163356" spans="1:2" x14ac:dyDescent="0.3">
      <c r="A163356">
        <v>34951</v>
      </c>
      <c r="B163356" t="s">
        <v>98</v>
      </c>
    </row>
    <row r="163357" spans="1:2" x14ac:dyDescent="0.3">
      <c r="A163357">
        <v>35008</v>
      </c>
      <c r="B163357" t="s">
        <v>98</v>
      </c>
    </row>
    <row r="163358" spans="1:2" x14ac:dyDescent="0.3">
      <c r="A163358">
        <v>35332</v>
      </c>
      <c r="B163358" t="s">
        <v>98</v>
      </c>
    </row>
    <row r="163359" spans="1:2" x14ac:dyDescent="0.3">
      <c r="A163359">
        <v>35475</v>
      </c>
      <c r="B163359" t="s">
        <v>98</v>
      </c>
    </row>
    <row r="163360" spans="1:2" x14ac:dyDescent="0.3">
      <c r="A163360">
        <v>35730</v>
      </c>
      <c r="B163360" t="s">
        <v>98</v>
      </c>
    </row>
    <row r="163361" spans="1:2" x14ac:dyDescent="0.3">
      <c r="A163361">
        <v>35745</v>
      </c>
      <c r="B163361" t="s">
        <v>98</v>
      </c>
    </row>
    <row r="163362" spans="1:2" x14ac:dyDescent="0.3">
      <c r="A163362">
        <v>36132</v>
      </c>
      <c r="B163362" t="s">
        <v>98</v>
      </c>
    </row>
    <row r="163363" spans="1:2" x14ac:dyDescent="0.3">
      <c r="A163363">
        <v>36533</v>
      </c>
      <c r="B163363" t="s">
        <v>98</v>
      </c>
    </row>
    <row r="163364" spans="1:2" x14ac:dyDescent="0.3">
      <c r="A163364">
        <v>36595</v>
      </c>
      <c r="B163364" t="s">
        <v>98</v>
      </c>
    </row>
    <row r="163365" spans="1:2" x14ac:dyDescent="0.3">
      <c r="A163365">
        <v>36709</v>
      </c>
      <c r="B163365" t="s">
        <v>98</v>
      </c>
    </row>
    <row r="163366" spans="1:2" x14ac:dyDescent="0.3">
      <c r="A163366">
        <v>36905</v>
      </c>
      <c r="B163366" t="s">
        <v>98</v>
      </c>
    </row>
    <row r="163367" spans="1:2" x14ac:dyDescent="0.3">
      <c r="A163367">
        <v>37187</v>
      </c>
      <c r="B163367" t="s">
        <v>98</v>
      </c>
    </row>
    <row r="163368" spans="1:2" x14ac:dyDescent="0.3">
      <c r="A163368">
        <v>37281</v>
      </c>
      <c r="B163368" t="s">
        <v>98</v>
      </c>
    </row>
    <row r="163369" spans="1:2" x14ac:dyDescent="0.3">
      <c r="A163369">
        <v>37292</v>
      </c>
      <c r="B163369" t="s">
        <v>98</v>
      </c>
    </row>
    <row r="163370" spans="1:2" x14ac:dyDescent="0.3">
      <c r="A163370">
        <v>37580</v>
      </c>
      <c r="B163370" t="s">
        <v>98</v>
      </c>
    </row>
    <row r="163371" spans="1:2" x14ac:dyDescent="0.3">
      <c r="A163371">
        <v>37787</v>
      </c>
      <c r="B163371" t="s">
        <v>98</v>
      </c>
    </row>
    <row r="163372" spans="1:2" x14ac:dyDescent="0.3">
      <c r="A163372">
        <v>38110</v>
      </c>
      <c r="B163372" t="s">
        <v>98</v>
      </c>
    </row>
    <row r="163373" spans="1:2" x14ac:dyDescent="0.3">
      <c r="A163373">
        <v>38654</v>
      </c>
      <c r="B163373" t="s">
        <v>98</v>
      </c>
    </row>
    <row r="163374" spans="1:2" x14ac:dyDescent="0.3">
      <c r="A163374">
        <v>38885</v>
      </c>
      <c r="B163374" t="s">
        <v>98</v>
      </c>
    </row>
    <row r="163375" spans="1:2" x14ac:dyDescent="0.3">
      <c r="A163375">
        <v>38952</v>
      </c>
      <c r="B163375" t="s">
        <v>98</v>
      </c>
    </row>
    <row r="163376" spans="1:2" x14ac:dyDescent="0.3">
      <c r="A163376">
        <v>39106</v>
      </c>
      <c r="B163376" t="s">
        <v>98</v>
      </c>
    </row>
    <row r="163377" spans="1:2" x14ac:dyDescent="0.3">
      <c r="A163377">
        <v>39159</v>
      </c>
      <c r="B163377" t="s">
        <v>98</v>
      </c>
    </row>
    <row r="163378" spans="1:2" x14ac:dyDescent="0.3">
      <c r="A163378">
        <v>39320</v>
      </c>
      <c r="B163378" t="s">
        <v>98</v>
      </c>
    </row>
    <row r="163379" spans="1:2" x14ac:dyDescent="0.3">
      <c r="A163379">
        <v>39377</v>
      </c>
      <c r="B163379" t="s">
        <v>98</v>
      </c>
    </row>
    <row r="163380" spans="1:2" x14ac:dyDescent="0.3">
      <c r="A163380">
        <v>39971</v>
      </c>
      <c r="B163380" t="s">
        <v>98</v>
      </c>
    </row>
    <row r="163381" spans="1:2" x14ac:dyDescent="0.3">
      <c r="A163381">
        <v>40270</v>
      </c>
      <c r="B163381" t="s">
        <v>98</v>
      </c>
    </row>
    <row r="163382" spans="1:2" x14ac:dyDescent="0.3">
      <c r="A163382">
        <v>40591</v>
      </c>
      <c r="B163382" t="s">
        <v>98</v>
      </c>
    </row>
    <row r="163383" spans="1:2" x14ac:dyDescent="0.3">
      <c r="A163383">
        <v>40892</v>
      </c>
      <c r="B163383" t="s">
        <v>98</v>
      </c>
    </row>
    <row r="163384" spans="1:2" x14ac:dyDescent="0.3">
      <c r="A163384">
        <v>40966</v>
      </c>
      <c r="B163384" t="s">
        <v>98</v>
      </c>
    </row>
    <row r="163385" spans="1:2" x14ac:dyDescent="0.3">
      <c r="A163385">
        <v>40989</v>
      </c>
      <c r="B163385" t="s">
        <v>98</v>
      </c>
    </row>
    <row r="163386" spans="1:2" x14ac:dyDescent="0.3">
      <c r="A163386">
        <v>41075</v>
      </c>
      <c r="B163386" t="s">
        <v>98</v>
      </c>
    </row>
    <row r="163387" spans="1:2" x14ac:dyDescent="0.3">
      <c r="A163387">
        <v>41131</v>
      </c>
      <c r="B163387" t="s">
        <v>98</v>
      </c>
    </row>
    <row r="163388" spans="1:2" x14ac:dyDescent="0.3">
      <c r="A163388">
        <v>41536</v>
      </c>
      <c r="B163388" t="s">
        <v>98</v>
      </c>
    </row>
    <row r="163389" spans="1:2" x14ac:dyDescent="0.3">
      <c r="A163389">
        <v>41608</v>
      </c>
      <c r="B163389" t="s">
        <v>98</v>
      </c>
    </row>
    <row r="163390" spans="1:2" x14ac:dyDescent="0.3">
      <c r="A163390">
        <v>41668</v>
      </c>
      <c r="B163390" t="s">
        <v>98</v>
      </c>
    </row>
    <row r="163391" spans="1:2" x14ac:dyDescent="0.3">
      <c r="A163391">
        <v>41709</v>
      </c>
      <c r="B163391" t="s">
        <v>98</v>
      </c>
    </row>
    <row r="163392" spans="1:2" x14ac:dyDescent="0.3">
      <c r="A163392">
        <v>42199</v>
      </c>
      <c r="B163392" t="s">
        <v>98</v>
      </c>
    </row>
    <row r="163393" spans="1:2" x14ac:dyDescent="0.3">
      <c r="A163393">
        <v>42283</v>
      </c>
      <c r="B163393" t="s">
        <v>98</v>
      </c>
    </row>
    <row r="163394" spans="1:2" x14ac:dyDescent="0.3">
      <c r="A163394">
        <v>42303</v>
      </c>
      <c r="B163394" t="s">
        <v>98</v>
      </c>
    </row>
    <row r="163395" spans="1:2" x14ac:dyDescent="0.3">
      <c r="A163395">
        <v>42352</v>
      </c>
      <c r="B163395" t="s">
        <v>98</v>
      </c>
    </row>
    <row r="163396" spans="1:2" x14ac:dyDescent="0.3">
      <c r="A163396">
        <v>42484</v>
      </c>
      <c r="B163396" t="s">
        <v>98</v>
      </c>
    </row>
    <row r="163397" spans="1:2" x14ac:dyDescent="0.3">
      <c r="A163397">
        <v>10255</v>
      </c>
      <c r="B163397" t="s">
        <v>142</v>
      </c>
    </row>
    <row r="163398" spans="1:2" x14ac:dyDescent="0.3">
      <c r="A163398">
        <v>10407</v>
      </c>
      <c r="B163398" t="s">
        <v>142</v>
      </c>
    </row>
    <row r="163399" spans="1:2" x14ac:dyDescent="0.3">
      <c r="A163399">
        <v>10477</v>
      </c>
      <c r="B163399" t="s">
        <v>142</v>
      </c>
    </row>
    <row r="163400" spans="1:2" x14ac:dyDescent="0.3">
      <c r="A163400">
        <v>10542</v>
      </c>
      <c r="B163400" t="s">
        <v>142</v>
      </c>
    </row>
    <row r="163401" spans="1:2" x14ac:dyDescent="0.3">
      <c r="A163401">
        <v>10829</v>
      </c>
      <c r="B163401" t="s">
        <v>142</v>
      </c>
    </row>
    <row r="163402" spans="1:2" x14ac:dyDescent="0.3">
      <c r="A163402">
        <v>10922</v>
      </c>
      <c r="B163402" t="s">
        <v>142</v>
      </c>
    </row>
    <row r="163403" spans="1:2" x14ac:dyDescent="0.3">
      <c r="A163403">
        <v>11144</v>
      </c>
      <c r="B163403" t="s">
        <v>142</v>
      </c>
    </row>
    <row r="163404" spans="1:2" x14ac:dyDescent="0.3">
      <c r="A163404">
        <v>11229</v>
      </c>
      <c r="B163404" t="s">
        <v>142</v>
      </c>
    </row>
    <row r="163405" spans="1:2" x14ac:dyDescent="0.3">
      <c r="A163405">
        <v>11263</v>
      </c>
      <c r="B163405" t="s">
        <v>142</v>
      </c>
    </row>
    <row r="163406" spans="1:2" x14ac:dyDescent="0.3">
      <c r="A163406">
        <v>11423</v>
      </c>
      <c r="B163406" t="s">
        <v>142</v>
      </c>
    </row>
    <row r="163407" spans="1:2" x14ac:dyDescent="0.3">
      <c r="A163407">
        <v>11438</v>
      </c>
      <c r="B163407" t="s">
        <v>142</v>
      </c>
    </row>
    <row r="163408" spans="1:2" x14ac:dyDescent="0.3">
      <c r="A163408">
        <v>11502</v>
      </c>
      <c r="B163408" t="s">
        <v>142</v>
      </c>
    </row>
    <row r="163409" spans="1:2" x14ac:dyDescent="0.3">
      <c r="A163409">
        <v>11598</v>
      </c>
      <c r="B163409" t="s">
        <v>142</v>
      </c>
    </row>
    <row r="163410" spans="1:2" x14ac:dyDescent="0.3">
      <c r="A163410">
        <v>11624</v>
      </c>
      <c r="B163410" t="s">
        <v>142</v>
      </c>
    </row>
    <row r="163411" spans="1:2" x14ac:dyDescent="0.3">
      <c r="A163411">
        <v>11700</v>
      </c>
      <c r="B163411" t="s">
        <v>142</v>
      </c>
    </row>
    <row r="163412" spans="1:2" x14ac:dyDescent="0.3">
      <c r="A163412">
        <v>11876</v>
      </c>
      <c r="B163412" t="s">
        <v>142</v>
      </c>
    </row>
    <row r="163413" spans="1:2" x14ac:dyDescent="0.3">
      <c r="A163413">
        <v>12850</v>
      </c>
      <c r="B163413" t="s">
        <v>142</v>
      </c>
    </row>
    <row r="163414" spans="1:2" x14ac:dyDescent="0.3">
      <c r="A163414">
        <v>13217</v>
      </c>
      <c r="B163414" t="s">
        <v>142</v>
      </c>
    </row>
    <row r="163415" spans="1:2" x14ac:dyDescent="0.3">
      <c r="A163415">
        <v>13232</v>
      </c>
      <c r="B163415" t="s">
        <v>142</v>
      </c>
    </row>
    <row r="163416" spans="1:2" x14ac:dyDescent="0.3">
      <c r="A163416">
        <v>13290</v>
      </c>
      <c r="B163416" t="s">
        <v>142</v>
      </c>
    </row>
    <row r="163417" spans="1:2" x14ac:dyDescent="0.3">
      <c r="A163417">
        <v>14102</v>
      </c>
      <c r="B163417" t="s">
        <v>142</v>
      </c>
    </row>
    <row r="163418" spans="1:2" x14ac:dyDescent="0.3">
      <c r="A163418">
        <v>14173</v>
      </c>
      <c r="B163418" t="s">
        <v>142</v>
      </c>
    </row>
    <row r="163419" spans="1:2" x14ac:dyDescent="0.3">
      <c r="A163419">
        <v>14317</v>
      </c>
      <c r="B163419" t="s">
        <v>142</v>
      </c>
    </row>
    <row r="163420" spans="1:2" x14ac:dyDescent="0.3">
      <c r="A163420">
        <v>14625</v>
      </c>
      <c r="B163420" t="s">
        <v>142</v>
      </c>
    </row>
    <row r="163421" spans="1:2" x14ac:dyDescent="0.3">
      <c r="A163421">
        <v>14732</v>
      </c>
      <c r="B163421" t="s">
        <v>142</v>
      </c>
    </row>
    <row r="163422" spans="1:2" x14ac:dyDescent="0.3">
      <c r="A163422">
        <v>14786</v>
      </c>
      <c r="B163422" t="s">
        <v>142</v>
      </c>
    </row>
    <row r="163423" spans="1:2" x14ac:dyDescent="0.3">
      <c r="A163423">
        <v>15306</v>
      </c>
      <c r="B163423" t="s">
        <v>142</v>
      </c>
    </row>
    <row r="163424" spans="1:2" x14ac:dyDescent="0.3">
      <c r="A163424">
        <v>15475</v>
      </c>
      <c r="B163424" t="s">
        <v>142</v>
      </c>
    </row>
    <row r="163425" spans="1:2" x14ac:dyDescent="0.3">
      <c r="A163425">
        <v>15886</v>
      </c>
      <c r="B163425" t="s">
        <v>142</v>
      </c>
    </row>
    <row r="163426" spans="1:2" x14ac:dyDescent="0.3">
      <c r="A163426">
        <v>15961</v>
      </c>
      <c r="B163426" t="s">
        <v>142</v>
      </c>
    </row>
    <row r="163427" spans="1:2" x14ac:dyDescent="0.3">
      <c r="A163427">
        <v>15973</v>
      </c>
      <c r="B163427" t="s">
        <v>142</v>
      </c>
    </row>
    <row r="163428" spans="1:2" x14ac:dyDescent="0.3">
      <c r="A163428">
        <v>16165</v>
      </c>
      <c r="B163428" t="s">
        <v>142</v>
      </c>
    </row>
    <row r="163429" spans="1:2" x14ac:dyDescent="0.3">
      <c r="A163429">
        <v>16200</v>
      </c>
      <c r="B163429" t="s">
        <v>142</v>
      </c>
    </row>
    <row r="163430" spans="1:2" x14ac:dyDescent="0.3">
      <c r="A163430">
        <v>16327</v>
      </c>
      <c r="B163430" t="s">
        <v>142</v>
      </c>
    </row>
    <row r="163431" spans="1:2" x14ac:dyDescent="0.3">
      <c r="A163431">
        <v>16564</v>
      </c>
      <c r="B163431" t="s">
        <v>142</v>
      </c>
    </row>
    <row r="163432" spans="1:2" x14ac:dyDescent="0.3">
      <c r="A163432">
        <v>16852</v>
      </c>
      <c r="B163432" t="s">
        <v>142</v>
      </c>
    </row>
    <row r="163433" spans="1:2" x14ac:dyDescent="0.3">
      <c r="A163433">
        <v>17256</v>
      </c>
      <c r="B163433" t="s">
        <v>142</v>
      </c>
    </row>
    <row r="163434" spans="1:2" x14ac:dyDescent="0.3">
      <c r="A163434">
        <v>17310</v>
      </c>
      <c r="B163434" t="s">
        <v>142</v>
      </c>
    </row>
    <row r="163435" spans="1:2" x14ac:dyDescent="0.3">
      <c r="A163435">
        <v>17914</v>
      </c>
      <c r="B163435" t="s">
        <v>142</v>
      </c>
    </row>
    <row r="163436" spans="1:2" x14ac:dyDescent="0.3">
      <c r="A163436">
        <v>17964</v>
      </c>
      <c r="B163436" t="s">
        <v>142</v>
      </c>
    </row>
    <row r="163437" spans="1:2" x14ac:dyDescent="0.3">
      <c r="A163437">
        <v>18083</v>
      </c>
      <c r="B163437" t="s">
        <v>142</v>
      </c>
    </row>
    <row r="163438" spans="1:2" x14ac:dyDescent="0.3">
      <c r="A163438">
        <v>18085</v>
      </c>
      <c r="B163438" t="s">
        <v>142</v>
      </c>
    </row>
    <row r="163439" spans="1:2" x14ac:dyDescent="0.3">
      <c r="A163439">
        <v>18918</v>
      </c>
      <c r="B163439" t="s">
        <v>142</v>
      </c>
    </row>
    <row r="163440" spans="1:2" x14ac:dyDescent="0.3">
      <c r="A163440">
        <v>18932</v>
      </c>
      <c r="B163440" t="s">
        <v>142</v>
      </c>
    </row>
    <row r="163441" spans="1:2" x14ac:dyDescent="0.3">
      <c r="A163441">
        <v>18981</v>
      </c>
      <c r="B163441" t="s">
        <v>142</v>
      </c>
    </row>
    <row r="163442" spans="1:2" x14ac:dyDescent="0.3">
      <c r="A163442">
        <v>19039</v>
      </c>
      <c r="B163442" t="s">
        <v>142</v>
      </c>
    </row>
    <row r="163443" spans="1:2" x14ac:dyDescent="0.3">
      <c r="A163443">
        <v>19222</v>
      </c>
      <c r="B163443" t="s">
        <v>142</v>
      </c>
    </row>
    <row r="163444" spans="1:2" x14ac:dyDescent="0.3">
      <c r="A163444">
        <v>19225</v>
      </c>
      <c r="B163444" t="s">
        <v>142</v>
      </c>
    </row>
    <row r="163445" spans="1:2" x14ac:dyDescent="0.3">
      <c r="A163445">
        <v>19487</v>
      </c>
      <c r="B163445" t="s">
        <v>142</v>
      </c>
    </row>
    <row r="163446" spans="1:2" x14ac:dyDescent="0.3">
      <c r="A163446">
        <v>19938</v>
      </c>
      <c r="B163446" t="s">
        <v>142</v>
      </c>
    </row>
    <row r="163447" spans="1:2" x14ac:dyDescent="0.3">
      <c r="A163447">
        <v>20385</v>
      </c>
      <c r="B163447" t="s">
        <v>142</v>
      </c>
    </row>
    <row r="163448" spans="1:2" x14ac:dyDescent="0.3">
      <c r="A163448">
        <v>20469</v>
      </c>
      <c r="B163448" t="s">
        <v>142</v>
      </c>
    </row>
    <row r="163449" spans="1:2" x14ac:dyDescent="0.3">
      <c r="A163449">
        <v>20514</v>
      </c>
      <c r="B163449" t="s">
        <v>142</v>
      </c>
    </row>
    <row r="163450" spans="1:2" x14ac:dyDescent="0.3">
      <c r="A163450">
        <v>21144</v>
      </c>
      <c r="B163450" t="s">
        <v>142</v>
      </c>
    </row>
    <row r="163451" spans="1:2" x14ac:dyDescent="0.3">
      <c r="A163451">
        <v>21747</v>
      </c>
      <c r="B163451" t="s">
        <v>142</v>
      </c>
    </row>
    <row r="163452" spans="1:2" x14ac:dyDescent="0.3">
      <c r="A163452">
        <v>22497</v>
      </c>
      <c r="B163452" t="s">
        <v>142</v>
      </c>
    </row>
    <row r="163453" spans="1:2" x14ac:dyDescent="0.3">
      <c r="A163453">
        <v>22501</v>
      </c>
      <c r="B163453" t="s">
        <v>142</v>
      </c>
    </row>
    <row r="163454" spans="1:2" x14ac:dyDescent="0.3">
      <c r="A163454">
        <v>22641</v>
      </c>
      <c r="B163454" t="s">
        <v>142</v>
      </c>
    </row>
    <row r="163455" spans="1:2" x14ac:dyDescent="0.3">
      <c r="A163455">
        <v>22783</v>
      </c>
      <c r="B163455" t="s">
        <v>142</v>
      </c>
    </row>
    <row r="163456" spans="1:2" x14ac:dyDescent="0.3">
      <c r="A163456">
        <v>23000</v>
      </c>
      <c r="B163456" t="s">
        <v>142</v>
      </c>
    </row>
    <row r="163457" spans="1:2" x14ac:dyDescent="0.3">
      <c r="A163457">
        <v>23036</v>
      </c>
      <c r="B163457" t="s">
        <v>142</v>
      </c>
    </row>
    <row r="163458" spans="1:2" x14ac:dyDescent="0.3">
      <c r="A163458">
        <v>23469</v>
      </c>
      <c r="B163458" t="s">
        <v>142</v>
      </c>
    </row>
    <row r="163459" spans="1:2" x14ac:dyDescent="0.3">
      <c r="A163459">
        <v>23551</v>
      </c>
      <c r="B163459" t="s">
        <v>142</v>
      </c>
    </row>
    <row r="163460" spans="1:2" x14ac:dyDescent="0.3">
      <c r="A163460">
        <v>23669</v>
      </c>
      <c r="B163460" t="s">
        <v>142</v>
      </c>
    </row>
    <row r="163461" spans="1:2" x14ac:dyDescent="0.3">
      <c r="A163461">
        <v>24236</v>
      </c>
      <c r="B163461" t="s">
        <v>142</v>
      </c>
    </row>
    <row r="163462" spans="1:2" x14ac:dyDescent="0.3">
      <c r="A163462">
        <v>24348</v>
      </c>
      <c r="B163462" t="s">
        <v>142</v>
      </c>
    </row>
    <row r="163463" spans="1:2" x14ac:dyDescent="0.3">
      <c r="A163463">
        <v>24441</v>
      </c>
      <c r="B163463" t="s">
        <v>142</v>
      </c>
    </row>
    <row r="163464" spans="1:2" x14ac:dyDescent="0.3">
      <c r="A163464">
        <v>24693</v>
      </c>
      <c r="B163464" t="s">
        <v>142</v>
      </c>
    </row>
    <row r="163465" spans="1:2" x14ac:dyDescent="0.3">
      <c r="A163465">
        <v>24962</v>
      </c>
      <c r="B163465" t="s">
        <v>142</v>
      </c>
    </row>
    <row r="163466" spans="1:2" x14ac:dyDescent="0.3">
      <c r="A163466">
        <v>24966</v>
      </c>
      <c r="B163466" t="s">
        <v>142</v>
      </c>
    </row>
    <row r="163467" spans="1:2" x14ac:dyDescent="0.3">
      <c r="A163467">
        <v>25110</v>
      </c>
      <c r="B163467" t="s">
        <v>142</v>
      </c>
    </row>
    <row r="163468" spans="1:2" x14ac:dyDescent="0.3">
      <c r="A163468">
        <v>25588</v>
      </c>
      <c r="B163468" t="s">
        <v>142</v>
      </c>
    </row>
    <row r="163469" spans="1:2" x14ac:dyDescent="0.3">
      <c r="A163469">
        <v>25875</v>
      </c>
      <c r="B163469" t="s">
        <v>142</v>
      </c>
    </row>
    <row r="163470" spans="1:2" x14ac:dyDescent="0.3">
      <c r="A163470">
        <v>26135</v>
      </c>
      <c r="B163470" t="s">
        <v>142</v>
      </c>
    </row>
    <row r="163471" spans="1:2" x14ac:dyDescent="0.3">
      <c r="A163471">
        <v>26180</v>
      </c>
      <c r="B163471" t="s">
        <v>142</v>
      </c>
    </row>
    <row r="163472" spans="1:2" x14ac:dyDescent="0.3">
      <c r="A163472">
        <v>26384</v>
      </c>
      <c r="B163472" t="s">
        <v>142</v>
      </c>
    </row>
    <row r="163473" spans="1:2" x14ac:dyDescent="0.3">
      <c r="A163473">
        <v>26968</v>
      </c>
      <c r="B163473" t="s">
        <v>142</v>
      </c>
    </row>
    <row r="163474" spans="1:2" x14ac:dyDescent="0.3">
      <c r="A163474">
        <v>27438</v>
      </c>
      <c r="B163474" t="s">
        <v>142</v>
      </c>
    </row>
    <row r="163475" spans="1:2" x14ac:dyDescent="0.3">
      <c r="A163475">
        <v>27504</v>
      </c>
      <c r="B163475" t="s">
        <v>142</v>
      </c>
    </row>
    <row r="163476" spans="1:2" x14ac:dyDescent="0.3">
      <c r="A163476">
        <v>27566</v>
      </c>
      <c r="B163476" t="s">
        <v>142</v>
      </c>
    </row>
    <row r="163477" spans="1:2" x14ac:dyDescent="0.3">
      <c r="A163477">
        <v>27659</v>
      </c>
      <c r="B163477" t="s">
        <v>142</v>
      </c>
    </row>
    <row r="163478" spans="1:2" x14ac:dyDescent="0.3">
      <c r="A163478">
        <v>27850</v>
      </c>
      <c r="B163478" t="s">
        <v>142</v>
      </c>
    </row>
    <row r="163479" spans="1:2" x14ac:dyDescent="0.3">
      <c r="A163479">
        <v>28024</v>
      </c>
      <c r="B163479" t="s">
        <v>142</v>
      </c>
    </row>
    <row r="163480" spans="1:2" x14ac:dyDescent="0.3">
      <c r="A163480">
        <v>28247</v>
      </c>
      <c r="B163480" t="s">
        <v>142</v>
      </c>
    </row>
    <row r="163481" spans="1:2" x14ac:dyDescent="0.3">
      <c r="A163481">
        <v>28408</v>
      </c>
      <c r="B163481" t="s">
        <v>142</v>
      </c>
    </row>
    <row r="163482" spans="1:2" x14ac:dyDescent="0.3">
      <c r="A163482">
        <v>28703</v>
      </c>
      <c r="B163482" t="s">
        <v>142</v>
      </c>
    </row>
    <row r="163483" spans="1:2" x14ac:dyDescent="0.3">
      <c r="A163483">
        <v>28791</v>
      </c>
      <c r="B163483" t="s">
        <v>142</v>
      </c>
    </row>
    <row r="163484" spans="1:2" x14ac:dyDescent="0.3">
      <c r="A163484">
        <v>29224</v>
      </c>
      <c r="B163484" t="s">
        <v>142</v>
      </c>
    </row>
    <row r="163485" spans="1:2" x14ac:dyDescent="0.3">
      <c r="A163485">
        <v>29629</v>
      </c>
      <c r="B163485" t="s">
        <v>142</v>
      </c>
    </row>
    <row r="163486" spans="1:2" x14ac:dyDescent="0.3">
      <c r="A163486">
        <v>30352</v>
      </c>
      <c r="B163486" t="s">
        <v>142</v>
      </c>
    </row>
    <row r="163487" spans="1:2" x14ac:dyDescent="0.3">
      <c r="A163487">
        <v>30413</v>
      </c>
      <c r="B163487" t="s">
        <v>142</v>
      </c>
    </row>
    <row r="163488" spans="1:2" x14ac:dyDescent="0.3">
      <c r="A163488">
        <v>31483</v>
      </c>
      <c r="B163488" t="s">
        <v>142</v>
      </c>
    </row>
    <row r="163489" spans="1:2" x14ac:dyDescent="0.3">
      <c r="A163489">
        <v>31748</v>
      </c>
      <c r="B163489" t="s">
        <v>142</v>
      </c>
    </row>
    <row r="163490" spans="1:2" x14ac:dyDescent="0.3">
      <c r="A163490">
        <v>32997</v>
      </c>
      <c r="B163490" t="s">
        <v>142</v>
      </c>
    </row>
    <row r="163491" spans="1:2" x14ac:dyDescent="0.3">
      <c r="A163491">
        <v>33346</v>
      </c>
      <c r="B163491" t="s">
        <v>142</v>
      </c>
    </row>
    <row r="163492" spans="1:2" x14ac:dyDescent="0.3">
      <c r="A163492">
        <v>33399</v>
      </c>
      <c r="B163492" t="s">
        <v>142</v>
      </c>
    </row>
    <row r="163493" spans="1:2" x14ac:dyDescent="0.3">
      <c r="A163493">
        <v>33509</v>
      </c>
      <c r="B163493" t="s">
        <v>142</v>
      </c>
    </row>
    <row r="163494" spans="1:2" x14ac:dyDescent="0.3">
      <c r="A163494">
        <v>33602</v>
      </c>
      <c r="B163494" t="s">
        <v>142</v>
      </c>
    </row>
    <row r="163495" spans="1:2" x14ac:dyDescent="0.3">
      <c r="A163495">
        <v>33897</v>
      </c>
      <c r="B163495" t="s">
        <v>142</v>
      </c>
    </row>
    <row r="163496" spans="1:2" x14ac:dyDescent="0.3">
      <c r="A163496">
        <v>33984</v>
      </c>
      <c r="B163496" t="s">
        <v>142</v>
      </c>
    </row>
    <row r="163497" spans="1:2" x14ac:dyDescent="0.3">
      <c r="A163497">
        <v>34113</v>
      </c>
      <c r="B163497" t="s">
        <v>142</v>
      </c>
    </row>
    <row r="163498" spans="1:2" x14ac:dyDescent="0.3">
      <c r="A163498">
        <v>34553</v>
      </c>
      <c r="B163498" t="s">
        <v>142</v>
      </c>
    </row>
    <row r="163499" spans="1:2" x14ac:dyDescent="0.3">
      <c r="A163499">
        <v>34776</v>
      </c>
      <c r="B163499" t="s">
        <v>142</v>
      </c>
    </row>
    <row r="163500" spans="1:2" x14ac:dyDescent="0.3">
      <c r="A163500">
        <v>34871</v>
      </c>
      <c r="B163500" t="s">
        <v>142</v>
      </c>
    </row>
    <row r="163501" spans="1:2" x14ac:dyDescent="0.3">
      <c r="A163501">
        <v>34938</v>
      </c>
      <c r="B163501" t="s">
        <v>142</v>
      </c>
    </row>
    <row r="163502" spans="1:2" x14ac:dyDescent="0.3">
      <c r="A163502">
        <v>35256</v>
      </c>
      <c r="B163502" t="s">
        <v>142</v>
      </c>
    </row>
    <row r="163503" spans="1:2" x14ac:dyDescent="0.3">
      <c r="A163503">
        <v>36265</v>
      </c>
      <c r="B163503" t="s">
        <v>142</v>
      </c>
    </row>
    <row r="163504" spans="1:2" x14ac:dyDescent="0.3">
      <c r="A163504">
        <v>36320</v>
      </c>
      <c r="B163504" t="s">
        <v>142</v>
      </c>
    </row>
    <row r="163505" spans="1:2" x14ac:dyDescent="0.3">
      <c r="A163505">
        <v>36557</v>
      </c>
      <c r="B163505" t="s">
        <v>142</v>
      </c>
    </row>
    <row r="163506" spans="1:2" x14ac:dyDescent="0.3">
      <c r="A163506">
        <v>36666</v>
      </c>
      <c r="B163506" t="s">
        <v>142</v>
      </c>
    </row>
    <row r="163507" spans="1:2" x14ac:dyDescent="0.3">
      <c r="A163507">
        <v>37392</v>
      </c>
      <c r="B163507" t="s">
        <v>142</v>
      </c>
    </row>
    <row r="163508" spans="1:2" x14ac:dyDescent="0.3">
      <c r="A163508">
        <v>37651</v>
      </c>
      <c r="B163508" t="s">
        <v>142</v>
      </c>
    </row>
    <row r="163509" spans="1:2" x14ac:dyDescent="0.3">
      <c r="A163509">
        <v>38001</v>
      </c>
      <c r="B163509" t="s">
        <v>142</v>
      </c>
    </row>
    <row r="163510" spans="1:2" x14ac:dyDescent="0.3">
      <c r="A163510">
        <v>38015</v>
      </c>
      <c r="B163510" t="s">
        <v>142</v>
      </c>
    </row>
    <row r="163511" spans="1:2" x14ac:dyDescent="0.3">
      <c r="A163511">
        <v>38053</v>
      </c>
      <c r="B163511" t="s">
        <v>142</v>
      </c>
    </row>
    <row r="163512" spans="1:2" x14ac:dyDescent="0.3">
      <c r="A163512">
        <v>38172</v>
      </c>
      <c r="B163512" t="s">
        <v>142</v>
      </c>
    </row>
    <row r="163513" spans="1:2" x14ac:dyDescent="0.3">
      <c r="A163513">
        <v>38451</v>
      </c>
      <c r="B163513" t="s">
        <v>142</v>
      </c>
    </row>
    <row r="163514" spans="1:2" x14ac:dyDescent="0.3">
      <c r="A163514">
        <v>38658</v>
      </c>
      <c r="B163514" t="s">
        <v>142</v>
      </c>
    </row>
    <row r="163515" spans="1:2" x14ac:dyDescent="0.3">
      <c r="A163515">
        <v>38908</v>
      </c>
      <c r="B163515" t="s">
        <v>142</v>
      </c>
    </row>
    <row r="163516" spans="1:2" x14ac:dyDescent="0.3">
      <c r="A163516">
        <v>38949</v>
      </c>
      <c r="B163516" t="s">
        <v>142</v>
      </c>
    </row>
    <row r="163517" spans="1:2" x14ac:dyDescent="0.3">
      <c r="A163517">
        <v>39175</v>
      </c>
      <c r="B163517" t="s">
        <v>142</v>
      </c>
    </row>
    <row r="163518" spans="1:2" x14ac:dyDescent="0.3">
      <c r="A163518">
        <v>39488</v>
      </c>
      <c r="B163518" t="s">
        <v>142</v>
      </c>
    </row>
    <row r="163519" spans="1:2" x14ac:dyDescent="0.3">
      <c r="A163519">
        <v>39742</v>
      </c>
      <c r="B163519" t="s">
        <v>142</v>
      </c>
    </row>
    <row r="163520" spans="1:2" x14ac:dyDescent="0.3">
      <c r="A163520">
        <v>39773</v>
      </c>
      <c r="B163520" t="s">
        <v>142</v>
      </c>
    </row>
    <row r="163521" spans="1:2" x14ac:dyDescent="0.3">
      <c r="A163521">
        <v>40116</v>
      </c>
      <c r="B163521" t="s">
        <v>142</v>
      </c>
    </row>
    <row r="163522" spans="1:2" x14ac:dyDescent="0.3">
      <c r="A163522">
        <v>40786</v>
      </c>
      <c r="B163522" t="s">
        <v>142</v>
      </c>
    </row>
    <row r="163523" spans="1:2" x14ac:dyDescent="0.3">
      <c r="A163523">
        <v>40965</v>
      </c>
      <c r="B163523" t="s">
        <v>142</v>
      </c>
    </row>
    <row r="163524" spans="1:2" x14ac:dyDescent="0.3">
      <c r="A163524">
        <v>41299</v>
      </c>
      <c r="B163524" t="s">
        <v>142</v>
      </c>
    </row>
    <row r="163525" spans="1:2" x14ac:dyDescent="0.3">
      <c r="A163525">
        <v>41352</v>
      </c>
      <c r="B163525" t="s">
        <v>142</v>
      </c>
    </row>
    <row r="163526" spans="1:2" x14ac:dyDescent="0.3">
      <c r="A163526">
        <v>41398</v>
      </c>
      <c r="B163526" t="s">
        <v>142</v>
      </c>
    </row>
    <row r="163527" spans="1:2" x14ac:dyDescent="0.3">
      <c r="A163527">
        <v>41884</v>
      </c>
      <c r="B163527" t="s">
        <v>142</v>
      </c>
    </row>
    <row r="163528" spans="1:2" x14ac:dyDescent="0.3">
      <c r="A163528">
        <v>42140</v>
      </c>
      <c r="B163528" t="s">
        <v>142</v>
      </c>
    </row>
    <row r="163529" spans="1:2" x14ac:dyDescent="0.3">
      <c r="A163529">
        <v>42604</v>
      </c>
      <c r="B163529" t="s">
        <v>142</v>
      </c>
    </row>
    <row r="163530" spans="1:2" x14ac:dyDescent="0.3">
      <c r="A163530">
        <v>10045</v>
      </c>
      <c r="B163530" t="s">
        <v>93</v>
      </c>
    </row>
    <row r="163531" spans="1:2" x14ac:dyDescent="0.3">
      <c r="A163531">
        <v>10325</v>
      </c>
      <c r="B163531" t="s">
        <v>93</v>
      </c>
    </row>
    <row r="163532" spans="1:2" x14ac:dyDescent="0.3">
      <c r="A163532">
        <v>10672</v>
      </c>
      <c r="B163532" t="s">
        <v>93</v>
      </c>
    </row>
    <row r="163533" spans="1:2" x14ac:dyDescent="0.3">
      <c r="A163533">
        <v>10867</v>
      </c>
      <c r="B163533" t="s">
        <v>93</v>
      </c>
    </row>
    <row r="163534" spans="1:2" x14ac:dyDescent="0.3">
      <c r="A163534">
        <v>11004</v>
      </c>
      <c r="B163534" t="s">
        <v>93</v>
      </c>
    </row>
    <row r="163535" spans="1:2" x14ac:dyDescent="0.3">
      <c r="A163535">
        <v>11324</v>
      </c>
      <c r="B163535" t="s">
        <v>93</v>
      </c>
    </row>
    <row r="163536" spans="1:2" x14ac:dyDescent="0.3">
      <c r="A163536">
        <v>11423</v>
      </c>
      <c r="B163536" t="s">
        <v>93</v>
      </c>
    </row>
    <row r="163537" spans="1:2" x14ac:dyDescent="0.3">
      <c r="A163537">
        <v>11445</v>
      </c>
      <c r="B163537" t="s">
        <v>93</v>
      </c>
    </row>
    <row r="163538" spans="1:2" x14ac:dyDescent="0.3">
      <c r="A163538">
        <v>11489</v>
      </c>
      <c r="B163538" t="s">
        <v>93</v>
      </c>
    </row>
    <row r="163539" spans="1:2" x14ac:dyDescent="0.3">
      <c r="A163539">
        <v>11911</v>
      </c>
      <c r="B163539" t="s">
        <v>93</v>
      </c>
    </row>
    <row r="163540" spans="1:2" x14ac:dyDescent="0.3">
      <c r="A163540">
        <v>11959</v>
      </c>
      <c r="B163540" t="s">
        <v>93</v>
      </c>
    </row>
    <row r="163541" spans="1:2" x14ac:dyDescent="0.3">
      <c r="A163541">
        <v>12118</v>
      </c>
      <c r="B163541" t="s">
        <v>93</v>
      </c>
    </row>
    <row r="163542" spans="1:2" x14ac:dyDescent="0.3">
      <c r="A163542">
        <v>12421</v>
      </c>
      <c r="B163542" t="s">
        <v>93</v>
      </c>
    </row>
    <row r="163543" spans="1:2" x14ac:dyDescent="0.3">
      <c r="A163543">
        <v>12477</v>
      </c>
      <c r="B163543" t="s">
        <v>93</v>
      </c>
    </row>
    <row r="163544" spans="1:2" x14ac:dyDescent="0.3">
      <c r="A163544">
        <v>12555</v>
      </c>
      <c r="B163544" t="s">
        <v>93</v>
      </c>
    </row>
    <row r="163545" spans="1:2" x14ac:dyDescent="0.3">
      <c r="A163545">
        <v>12901</v>
      </c>
      <c r="B163545" t="s">
        <v>93</v>
      </c>
    </row>
    <row r="163546" spans="1:2" x14ac:dyDescent="0.3">
      <c r="A163546">
        <v>13157</v>
      </c>
      <c r="B163546" t="s">
        <v>93</v>
      </c>
    </row>
    <row r="163547" spans="1:2" x14ac:dyDescent="0.3">
      <c r="A163547">
        <v>13212</v>
      </c>
      <c r="B163547" t="s">
        <v>93</v>
      </c>
    </row>
    <row r="163548" spans="1:2" x14ac:dyDescent="0.3">
      <c r="A163548">
        <v>13321</v>
      </c>
      <c r="B163548" t="s">
        <v>93</v>
      </c>
    </row>
    <row r="163549" spans="1:2" x14ac:dyDescent="0.3">
      <c r="A163549">
        <v>13334</v>
      </c>
      <c r="B163549" t="s">
        <v>93</v>
      </c>
    </row>
    <row r="163550" spans="1:2" x14ac:dyDescent="0.3">
      <c r="A163550">
        <v>13435</v>
      </c>
      <c r="B163550" t="s">
        <v>93</v>
      </c>
    </row>
    <row r="163551" spans="1:2" x14ac:dyDescent="0.3">
      <c r="A163551">
        <v>13628</v>
      </c>
      <c r="B163551" t="s">
        <v>93</v>
      </c>
    </row>
    <row r="163552" spans="1:2" x14ac:dyDescent="0.3">
      <c r="A163552">
        <v>13694</v>
      </c>
      <c r="B163552" t="s">
        <v>93</v>
      </c>
    </row>
    <row r="163553" spans="1:2" x14ac:dyDescent="0.3">
      <c r="A163553">
        <v>14263</v>
      </c>
      <c r="B163553" t="s">
        <v>93</v>
      </c>
    </row>
    <row r="163554" spans="1:2" x14ac:dyDescent="0.3">
      <c r="A163554">
        <v>14354</v>
      </c>
      <c r="B163554" t="s">
        <v>93</v>
      </c>
    </row>
    <row r="163555" spans="1:2" x14ac:dyDescent="0.3">
      <c r="A163555">
        <v>14356</v>
      </c>
      <c r="B163555" t="s">
        <v>93</v>
      </c>
    </row>
    <row r="163556" spans="1:2" x14ac:dyDescent="0.3">
      <c r="A163556">
        <v>14475</v>
      </c>
      <c r="B163556" t="s">
        <v>93</v>
      </c>
    </row>
    <row r="163557" spans="1:2" x14ac:dyDescent="0.3">
      <c r="A163557">
        <v>14484</v>
      </c>
      <c r="B163557" t="s">
        <v>93</v>
      </c>
    </row>
    <row r="163558" spans="1:2" x14ac:dyDescent="0.3">
      <c r="A163558">
        <v>14654</v>
      </c>
      <c r="B163558" t="s">
        <v>93</v>
      </c>
    </row>
    <row r="163559" spans="1:2" x14ac:dyDescent="0.3">
      <c r="A163559">
        <v>15373</v>
      </c>
      <c r="B163559" t="s">
        <v>93</v>
      </c>
    </row>
    <row r="163560" spans="1:2" x14ac:dyDescent="0.3">
      <c r="A163560">
        <v>15387</v>
      </c>
      <c r="B163560" t="s">
        <v>93</v>
      </c>
    </row>
    <row r="163561" spans="1:2" x14ac:dyDescent="0.3">
      <c r="A163561">
        <v>15388</v>
      </c>
      <c r="B163561" t="s">
        <v>93</v>
      </c>
    </row>
    <row r="163562" spans="1:2" x14ac:dyDescent="0.3">
      <c r="A163562">
        <v>15475</v>
      </c>
      <c r="B163562" t="s">
        <v>93</v>
      </c>
    </row>
    <row r="163563" spans="1:2" x14ac:dyDescent="0.3">
      <c r="A163563">
        <v>16487</v>
      </c>
      <c r="B163563" t="s">
        <v>93</v>
      </c>
    </row>
    <row r="163564" spans="1:2" x14ac:dyDescent="0.3">
      <c r="A163564">
        <v>16608</v>
      </c>
      <c r="B163564" t="s">
        <v>93</v>
      </c>
    </row>
    <row r="163565" spans="1:2" x14ac:dyDescent="0.3">
      <c r="A163565">
        <v>16671</v>
      </c>
      <c r="B163565" t="s">
        <v>93</v>
      </c>
    </row>
    <row r="163566" spans="1:2" x14ac:dyDescent="0.3">
      <c r="A163566">
        <v>17051</v>
      </c>
      <c r="B163566" t="s">
        <v>93</v>
      </c>
    </row>
    <row r="163567" spans="1:2" x14ac:dyDescent="0.3">
      <c r="A163567">
        <v>17101</v>
      </c>
      <c r="B163567" t="s">
        <v>93</v>
      </c>
    </row>
    <row r="163568" spans="1:2" x14ac:dyDescent="0.3">
      <c r="A163568">
        <v>17184</v>
      </c>
      <c r="B163568" t="s">
        <v>93</v>
      </c>
    </row>
    <row r="163569" spans="1:2" x14ac:dyDescent="0.3">
      <c r="A163569">
        <v>17201</v>
      </c>
      <c r="B163569" t="s">
        <v>93</v>
      </c>
    </row>
    <row r="163570" spans="1:2" x14ac:dyDescent="0.3">
      <c r="A163570">
        <v>17286</v>
      </c>
      <c r="B163570" t="s">
        <v>93</v>
      </c>
    </row>
    <row r="163571" spans="1:2" x14ac:dyDescent="0.3">
      <c r="A163571">
        <v>17430</v>
      </c>
      <c r="B163571" t="s">
        <v>93</v>
      </c>
    </row>
    <row r="163572" spans="1:2" x14ac:dyDescent="0.3">
      <c r="A163572">
        <v>17567</v>
      </c>
      <c r="B163572" t="s">
        <v>93</v>
      </c>
    </row>
    <row r="163573" spans="1:2" x14ac:dyDescent="0.3">
      <c r="A163573">
        <v>17601</v>
      </c>
      <c r="B163573" t="s">
        <v>93</v>
      </c>
    </row>
    <row r="163574" spans="1:2" x14ac:dyDescent="0.3">
      <c r="A163574">
        <v>17722</v>
      </c>
      <c r="B163574" t="s">
        <v>93</v>
      </c>
    </row>
    <row r="163575" spans="1:2" x14ac:dyDescent="0.3">
      <c r="A163575">
        <v>17987</v>
      </c>
      <c r="B163575" t="s">
        <v>93</v>
      </c>
    </row>
    <row r="163576" spans="1:2" x14ac:dyDescent="0.3">
      <c r="A163576">
        <v>18077</v>
      </c>
      <c r="B163576" t="s">
        <v>93</v>
      </c>
    </row>
    <row r="163577" spans="1:2" x14ac:dyDescent="0.3">
      <c r="A163577">
        <v>18324</v>
      </c>
      <c r="B163577" t="s">
        <v>93</v>
      </c>
    </row>
    <row r="163578" spans="1:2" x14ac:dyDescent="0.3">
      <c r="A163578">
        <v>18572</v>
      </c>
      <c r="B163578" t="s">
        <v>93</v>
      </c>
    </row>
    <row r="163579" spans="1:2" x14ac:dyDescent="0.3">
      <c r="A163579">
        <v>18747</v>
      </c>
      <c r="B163579" t="s">
        <v>93</v>
      </c>
    </row>
    <row r="163580" spans="1:2" x14ac:dyDescent="0.3">
      <c r="A163580">
        <v>18983</v>
      </c>
      <c r="B163580" t="s">
        <v>93</v>
      </c>
    </row>
    <row r="163581" spans="1:2" x14ac:dyDescent="0.3">
      <c r="A163581">
        <v>19469</v>
      </c>
      <c r="B163581" t="s">
        <v>93</v>
      </c>
    </row>
    <row r="163582" spans="1:2" x14ac:dyDescent="0.3">
      <c r="A163582">
        <v>19874</v>
      </c>
      <c r="B163582" t="s">
        <v>93</v>
      </c>
    </row>
    <row r="163583" spans="1:2" x14ac:dyDescent="0.3">
      <c r="A163583">
        <v>19946</v>
      </c>
      <c r="B163583" t="s">
        <v>93</v>
      </c>
    </row>
    <row r="163584" spans="1:2" x14ac:dyDescent="0.3">
      <c r="A163584">
        <v>20947</v>
      </c>
      <c r="B163584" t="s">
        <v>93</v>
      </c>
    </row>
    <row r="163585" spans="1:2" x14ac:dyDescent="0.3">
      <c r="A163585">
        <v>21144</v>
      </c>
      <c r="B163585" t="s">
        <v>93</v>
      </c>
    </row>
    <row r="163586" spans="1:2" x14ac:dyDescent="0.3">
      <c r="A163586">
        <v>21438</v>
      </c>
      <c r="B163586" t="s">
        <v>93</v>
      </c>
    </row>
    <row r="163587" spans="1:2" x14ac:dyDescent="0.3">
      <c r="A163587">
        <v>22349</v>
      </c>
      <c r="B163587" t="s">
        <v>93</v>
      </c>
    </row>
    <row r="163588" spans="1:2" x14ac:dyDescent="0.3">
      <c r="A163588">
        <v>22425</v>
      </c>
      <c r="B163588" t="s">
        <v>93</v>
      </c>
    </row>
    <row r="163589" spans="1:2" x14ac:dyDescent="0.3">
      <c r="A163589">
        <v>22838</v>
      </c>
      <c r="B163589" t="s">
        <v>93</v>
      </c>
    </row>
    <row r="163590" spans="1:2" x14ac:dyDescent="0.3">
      <c r="A163590">
        <v>22947</v>
      </c>
      <c r="B163590" t="s">
        <v>93</v>
      </c>
    </row>
    <row r="163591" spans="1:2" x14ac:dyDescent="0.3">
      <c r="A163591">
        <v>23115</v>
      </c>
      <c r="B163591" t="s">
        <v>93</v>
      </c>
    </row>
    <row r="163592" spans="1:2" x14ac:dyDescent="0.3">
      <c r="A163592">
        <v>23609</v>
      </c>
      <c r="B163592" t="s">
        <v>93</v>
      </c>
    </row>
    <row r="163593" spans="1:2" x14ac:dyDescent="0.3">
      <c r="A163593">
        <v>23962</v>
      </c>
      <c r="B163593" t="s">
        <v>93</v>
      </c>
    </row>
    <row r="163594" spans="1:2" x14ac:dyDescent="0.3">
      <c r="A163594">
        <v>24266</v>
      </c>
      <c r="B163594" t="s">
        <v>93</v>
      </c>
    </row>
    <row r="163595" spans="1:2" x14ac:dyDescent="0.3">
      <c r="A163595">
        <v>24376</v>
      </c>
      <c r="B163595" t="s">
        <v>93</v>
      </c>
    </row>
    <row r="163596" spans="1:2" x14ac:dyDescent="0.3">
      <c r="A163596">
        <v>24507</v>
      </c>
      <c r="B163596" t="s">
        <v>93</v>
      </c>
    </row>
    <row r="163597" spans="1:2" x14ac:dyDescent="0.3">
      <c r="A163597">
        <v>24772</v>
      </c>
      <c r="B163597" t="s">
        <v>93</v>
      </c>
    </row>
    <row r="163598" spans="1:2" x14ac:dyDescent="0.3">
      <c r="A163598">
        <v>24875</v>
      </c>
      <c r="B163598" t="s">
        <v>93</v>
      </c>
    </row>
    <row r="163599" spans="1:2" x14ac:dyDescent="0.3">
      <c r="A163599">
        <v>25172</v>
      </c>
      <c r="B163599" t="s">
        <v>93</v>
      </c>
    </row>
    <row r="163600" spans="1:2" x14ac:dyDescent="0.3">
      <c r="A163600">
        <v>25405</v>
      </c>
      <c r="B163600" t="s">
        <v>93</v>
      </c>
    </row>
    <row r="163601" spans="1:2" x14ac:dyDescent="0.3">
      <c r="A163601">
        <v>25609</v>
      </c>
      <c r="B163601" t="s">
        <v>93</v>
      </c>
    </row>
    <row r="163602" spans="1:2" x14ac:dyDescent="0.3">
      <c r="A163602">
        <v>25851</v>
      </c>
      <c r="B163602" t="s">
        <v>93</v>
      </c>
    </row>
    <row r="163603" spans="1:2" x14ac:dyDescent="0.3">
      <c r="A163603">
        <v>25875</v>
      </c>
      <c r="B163603" t="s">
        <v>93</v>
      </c>
    </row>
    <row r="163604" spans="1:2" x14ac:dyDescent="0.3">
      <c r="A163604">
        <v>25878</v>
      </c>
      <c r="B163604" t="s">
        <v>93</v>
      </c>
    </row>
    <row r="163605" spans="1:2" x14ac:dyDescent="0.3">
      <c r="A163605">
        <v>26122</v>
      </c>
      <c r="B163605" t="s">
        <v>93</v>
      </c>
    </row>
    <row r="163606" spans="1:2" x14ac:dyDescent="0.3">
      <c r="A163606">
        <v>26472</v>
      </c>
      <c r="B163606" t="s">
        <v>93</v>
      </c>
    </row>
    <row r="163607" spans="1:2" x14ac:dyDescent="0.3">
      <c r="A163607">
        <v>26629</v>
      </c>
      <c r="B163607" t="s">
        <v>93</v>
      </c>
    </row>
    <row r="163608" spans="1:2" x14ac:dyDescent="0.3">
      <c r="A163608">
        <v>26742</v>
      </c>
      <c r="B163608" t="s">
        <v>93</v>
      </c>
    </row>
    <row r="163609" spans="1:2" x14ac:dyDescent="0.3">
      <c r="A163609">
        <v>27293</v>
      </c>
      <c r="B163609" t="s">
        <v>93</v>
      </c>
    </row>
    <row r="163610" spans="1:2" x14ac:dyDescent="0.3">
      <c r="A163610">
        <v>27312</v>
      </c>
      <c r="B163610" t="s">
        <v>93</v>
      </c>
    </row>
    <row r="163611" spans="1:2" x14ac:dyDescent="0.3">
      <c r="A163611">
        <v>27504</v>
      </c>
      <c r="B163611" t="s">
        <v>93</v>
      </c>
    </row>
    <row r="163612" spans="1:2" x14ac:dyDescent="0.3">
      <c r="A163612">
        <v>27533</v>
      </c>
      <c r="B163612" t="s">
        <v>93</v>
      </c>
    </row>
    <row r="163613" spans="1:2" x14ac:dyDescent="0.3">
      <c r="A163613">
        <v>28080</v>
      </c>
      <c r="B163613" t="s">
        <v>93</v>
      </c>
    </row>
    <row r="163614" spans="1:2" x14ac:dyDescent="0.3">
      <c r="A163614">
        <v>28114</v>
      </c>
      <c r="B163614" t="s">
        <v>93</v>
      </c>
    </row>
    <row r="163615" spans="1:2" x14ac:dyDescent="0.3">
      <c r="A163615">
        <v>28116</v>
      </c>
      <c r="B163615" t="s">
        <v>93</v>
      </c>
    </row>
    <row r="163616" spans="1:2" x14ac:dyDescent="0.3">
      <c r="A163616">
        <v>28188</v>
      </c>
      <c r="B163616" t="s">
        <v>93</v>
      </c>
    </row>
    <row r="163617" spans="1:2" x14ac:dyDescent="0.3">
      <c r="A163617">
        <v>28273</v>
      </c>
      <c r="B163617" t="s">
        <v>93</v>
      </c>
    </row>
    <row r="163618" spans="1:2" x14ac:dyDescent="0.3">
      <c r="A163618">
        <v>28598</v>
      </c>
      <c r="B163618" t="s">
        <v>93</v>
      </c>
    </row>
    <row r="163619" spans="1:2" x14ac:dyDescent="0.3">
      <c r="A163619">
        <v>28791</v>
      </c>
      <c r="B163619" t="s">
        <v>93</v>
      </c>
    </row>
    <row r="163620" spans="1:2" x14ac:dyDescent="0.3">
      <c r="A163620">
        <v>29118</v>
      </c>
      <c r="B163620" t="s">
        <v>93</v>
      </c>
    </row>
    <row r="163621" spans="1:2" x14ac:dyDescent="0.3">
      <c r="A163621">
        <v>29209</v>
      </c>
      <c r="B163621" t="s">
        <v>93</v>
      </c>
    </row>
    <row r="163622" spans="1:2" x14ac:dyDescent="0.3">
      <c r="A163622">
        <v>29251</v>
      </c>
      <c r="B163622" t="s">
        <v>93</v>
      </c>
    </row>
    <row r="163623" spans="1:2" x14ac:dyDescent="0.3">
      <c r="A163623">
        <v>29319</v>
      </c>
      <c r="B163623" t="s">
        <v>93</v>
      </c>
    </row>
    <row r="163624" spans="1:2" x14ac:dyDescent="0.3">
      <c r="A163624">
        <v>29596</v>
      </c>
      <c r="B163624" t="s">
        <v>93</v>
      </c>
    </row>
    <row r="163625" spans="1:2" x14ac:dyDescent="0.3">
      <c r="A163625">
        <v>29775</v>
      </c>
      <c r="B163625" t="s">
        <v>93</v>
      </c>
    </row>
    <row r="163626" spans="1:2" x14ac:dyDescent="0.3">
      <c r="A163626">
        <v>29792</v>
      </c>
      <c r="B163626" t="s">
        <v>93</v>
      </c>
    </row>
    <row r="163627" spans="1:2" x14ac:dyDescent="0.3">
      <c r="A163627">
        <v>30307</v>
      </c>
      <c r="B163627" t="s">
        <v>93</v>
      </c>
    </row>
    <row r="163628" spans="1:2" x14ac:dyDescent="0.3">
      <c r="A163628">
        <v>30969</v>
      </c>
      <c r="B163628" t="s">
        <v>93</v>
      </c>
    </row>
    <row r="163629" spans="1:2" x14ac:dyDescent="0.3">
      <c r="A163629">
        <v>32450</v>
      </c>
      <c r="B163629" t="s">
        <v>93</v>
      </c>
    </row>
    <row r="163630" spans="1:2" x14ac:dyDescent="0.3">
      <c r="A163630">
        <v>32703</v>
      </c>
      <c r="B163630" t="s">
        <v>93</v>
      </c>
    </row>
    <row r="163631" spans="1:2" x14ac:dyDescent="0.3">
      <c r="A163631">
        <v>32962</v>
      </c>
      <c r="B163631" t="s">
        <v>93</v>
      </c>
    </row>
    <row r="163632" spans="1:2" x14ac:dyDescent="0.3">
      <c r="A163632">
        <v>33334</v>
      </c>
      <c r="B163632" t="s">
        <v>93</v>
      </c>
    </row>
    <row r="163633" spans="1:2" x14ac:dyDescent="0.3">
      <c r="A163633">
        <v>33728</v>
      </c>
      <c r="B163633" t="s">
        <v>93</v>
      </c>
    </row>
    <row r="163634" spans="1:2" x14ac:dyDescent="0.3">
      <c r="A163634">
        <v>35086</v>
      </c>
      <c r="B163634" t="s">
        <v>93</v>
      </c>
    </row>
    <row r="163635" spans="1:2" x14ac:dyDescent="0.3">
      <c r="A163635">
        <v>35256</v>
      </c>
      <c r="B163635" t="s">
        <v>93</v>
      </c>
    </row>
    <row r="163636" spans="1:2" x14ac:dyDescent="0.3">
      <c r="A163636">
        <v>35760</v>
      </c>
      <c r="B163636" t="s">
        <v>93</v>
      </c>
    </row>
    <row r="163637" spans="1:2" x14ac:dyDescent="0.3">
      <c r="A163637">
        <v>35850</v>
      </c>
      <c r="B163637" t="s">
        <v>93</v>
      </c>
    </row>
    <row r="163638" spans="1:2" x14ac:dyDescent="0.3">
      <c r="A163638">
        <v>36040</v>
      </c>
      <c r="B163638" t="s">
        <v>93</v>
      </c>
    </row>
    <row r="163639" spans="1:2" x14ac:dyDescent="0.3">
      <c r="A163639">
        <v>36056</v>
      </c>
      <c r="B163639" t="s">
        <v>93</v>
      </c>
    </row>
    <row r="163640" spans="1:2" x14ac:dyDescent="0.3">
      <c r="A163640">
        <v>36505</v>
      </c>
      <c r="B163640" t="s">
        <v>93</v>
      </c>
    </row>
    <row r="163641" spans="1:2" x14ac:dyDescent="0.3">
      <c r="A163641">
        <v>37080</v>
      </c>
      <c r="B163641" t="s">
        <v>93</v>
      </c>
    </row>
    <row r="163642" spans="1:2" x14ac:dyDescent="0.3">
      <c r="A163642">
        <v>37085</v>
      </c>
      <c r="B163642" t="s">
        <v>93</v>
      </c>
    </row>
    <row r="163643" spans="1:2" x14ac:dyDescent="0.3">
      <c r="A163643">
        <v>37194</v>
      </c>
      <c r="B163643" t="s">
        <v>93</v>
      </c>
    </row>
    <row r="163644" spans="1:2" x14ac:dyDescent="0.3">
      <c r="A163644">
        <v>37294</v>
      </c>
      <c r="B163644" t="s">
        <v>93</v>
      </c>
    </row>
    <row r="163645" spans="1:2" x14ac:dyDescent="0.3">
      <c r="A163645">
        <v>37432</v>
      </c>
      <c r="B163645" t="s">
        <v>93</v>
      </c>
    </row>
    <row r="163646" spans="1:2" x14ac:dyDescent="0.3">
      <c r="A163646">
        <v>37951</v>
      </c>
      <c r="B163646" t="s">
        <v>93</v>
      </c>
    </row>
    <row r="163647" spans="1:2" x14ac:dyDescent="0.3">
      <c r="A163647">
        <v>39371</v>
      </c>
      <c r="B163647" t="s">
        <v>93</v>
      </c>
    </row>
    <row r="163648" spans="1:2" x14ac:dyDescent="0.3">
      <c r="A163648">
        <v>39661</v>
      </c>
      <c r="B163648" t="s">
        <v>93</v>
      </c>
    </row>
    <row r="163649" spans="1:2" x14ac:dyDescent="0.3">
      <c r="A163649">
        <v>39760</v>
      </c>
      <c r="B163649" t="s">
        <v>93</v>
      </c>
    </row>
    <row r="163650" spans="1:2" x14ac:dyDescent="0.3">
      <c r="A163650">
        <v>40116</v>
      </c>
      <c r="B163650" t="s">
        <v>93</v>
      </c>
    </row>
    <row r="163651" spans="1:2" x14ac:dyDescent="0.3">
      <c r="A163651">
        <v>40307</v>
      </c>
      <c r="B163651" t="s">
        <v>93</v>
      </c>
    </row>
    <row r="163652" spans="1:2" x14ac:dyDescent="0.3">
      <c r="A163652">
        <v>40437</v>
      </c>
      <c r="B163652" t="s">
        <v>93</v>
      </c>
    </row>
    <row r="163653" spans="1:2" x14ac:dyDescent="0.3">
      <c r="A163653">
        <v>40465</v>
      </c>
      <c r="B163653" t="s">
        <v>93</v>
      </c>
    </row>
    <row r="163654" spans="1:2" x14ac:dyDescent="0.3">
      <c r="A163654">
        <v>41006</v>
      </c>
      <c r="B163654" t="s">
        <v>93</v>
      </c>
    </row>
    <row r="163655" spans="1:2" x14ac:dyDescent="0.3">
      <c r="A163655">
        <v>41076</v>
      </c>
      <c r="B163655" t="s">
        <v>93</v>
      </c>
    </row>
    <row r="163656" spans="1:2" x14ac:dyDescent="0.3">
      <c r="A163656">
        <v>41299</v>
      </c>
      <c r="B163656" t="s">
        <v>93</v>
      </c>
    </row>
    <row r="163657" spans="1:2" x14ac:dyDescent="0.3">
      <c r="A163657">
        <v>41352</v>
      </c>
      <c r="B163657" t="s">
        <v>93</v>
      </c>
    </row>
    <row r="163658" spans="1:2" x14ac:dyDescent="0.3">
      <c r="A163658">
        <v>42124</v>
      </c>
      <c r="B163658" t="s">
        <v>93</v>
      </c>
    </row>
    <row r="163659" spans="1:2" x14ac:dyDescent="0.3">
      <c r="A163659">
        <v>42197</v>
      </c>
      <c r="B163659" t="s">
        <v>93</v>
      </c>
    </row>
    <row r="163660" spans="1:2" x14ac:dyDescent="0.3">
      <c r="A163660">
        <v>10250</v>
      </c>
      <c r="B163660" t="s">
        <v>12</v>
      </c>
    </row>
    <row r="163661" spans="1:2" x14ac:dyDescent="0.3">
      <c r="A163661">
        <v>10284</v>
      </c>
      <c r="B163661" t="s">
        <v>12</v>
      </c>
    </row>
    <row r="163662" spans="1:2" x14ac:dyDescent="0.3">
      <c r="A163662">
        <v>10526</v>
      </c>
      <c r="B163662" t="s">
        <v>12</v>
      </c>
    </row>
    <row r="163663" spans="1:2" x14ac:dyDescent="0.3">
      <c r="A163663">
        <v>10939</v>
      </c>
      <c r="B163663" t="s">
        <v>12</v>
      </c>
    </row>
    <row r="163664" spans="1:2" x14ac:dyDescent="0.3">
      <c r="A163664">
        <v>11148</v>
      </c>
      <c r="B163664" t="s">
        <v>12</v>
      </c>
    </row>
    <row r="163665" spans="1:2" x14ac:dyDescent="0.3">
      <c r="A163665">
        <v>11293</v>
      </c>
      <c r="B163665" t="s">
        <v>12</v>
      </c>
    </row>
    <row r="163666" spans="1:2" x14ac:dyDescent="0.3">
      <c r="A163666">
        <v>11397</v>
      </c>
      <c r="B163666" t="s">
        <v>12</v>
      </c>
    </row>
    <row r="163667" spans="1:2" x14ac:dyDescent="0.3">
      <c r="A163667">
        <v>11451</v>
      </c>
      <c r="B163667" t="s">
        <v>12</v>
      </c>
    </row>
    <row r="163668" spans="1:2" x14ac:dyDescent="0.3">
      <c r="A163668">
        <v>11971</v>
      </c>
      <c r="B163668" t="s">
        <v>12</v>
      </c>
    </row>
    <row r="163669" spans="1:2" x14ac:dyDescent="0.3">
      <c r="A163669">
        <v>12276</v>
      </c>
      <c r="B163669" t="s">
        <v>12</v>
      </c>
    </row>
    <row r="163670" spans="1:2" x14ac:dyDescent="0.3">
      <c r="A163670">
        <v>12799</v>
      </c>
      <c r="B163670" t="s">
        <v>12</v>
      </c>
    </row>
    <row r="163671" spans="1:2" x14ac:dyDescent="0.3">
      <c r="A163671">
        <v>13158</v>
      </c>
      <c r="B163671" t="s">
        <v>12</v>
      </c>
    </row>
    <row r="163672" spans="1:2" x14ac:dyDescent="0.3">
      <c r="A163672">
        <v>13522</v>
      </c>
      <c r="B163672" t="s">
        <v>12</v>
      </c>
    </row>
    <row r="163673" spans="1:2" x14ac:dyDescent="0.3">
      <c r="A163673">
        <v>13555</v>
      </c>
      <c r="B163673" t="s">
        <v>12</v>
      </c>
    </row>
    <row r="163674" spans="1:2" x14ac:dyDescent="0.3">
      <c r="A163674">
        <v>13727</v>
      </c>
      <c r="B163674" t="s">
        <v>12</v>
      </c>
    </row>
    <row r="163675" spans="1:2" x14ac:dyDescent="0.3">
      <c r="A163675">
        <v>13789</v>
      </c>
      <c r="B163675" t="s">
        <v>12</v>
      </c>
    </row>
    <row r="163676" spans="1:2" x14ac:dyDescent="0.3">
      <c r="A163676">
        <v>13816</v>
      </c>
      <c r="B163676" t="s">
        <v>12</v>
      </c>
    </row>
    <row r="163677" spans="1:2" x14ac:dyDescent="0.3">
      <c r="A163677">
        <v>13849</v>
      </c>
      <c r="B163677" t="s">
        <v>12</v>
      </c>
    </row>
    <row r="163678" spans="1:2" x14ac:dyDescent="0.3">
      <c r="A163678">
        <v>13972</v>
      </c>
      <c r="B163678" t="s">
        <v>12</v>
      </c>
    </row>
    <row r="163679" spans="1:2" x14ac:dyDescent="0.3">
      <c r="A163679">
        <v>14058</v>
      </c>
      <c r="B163679" t="s">
        <v>12</v>
      </c>
    </row>
    <row r="163680" spans="1:2" x14ac:dyDescent="0.3">
      <c r="A163680">
        <v>14143</v>
      </c>
      <c r="B163680" t="s">
        <v>12</v>
      </c>
    </row>
    <row r="163681" spans="1:2" x14ac:dyDescent="0.3">
      <c r="A163681">
        <v>14256</v>
      </c>
      <c r="B163681" t="s">
        <v>12</v>
      </c>
    </row>
    <row r="163682" spans="1:2" x14ac:dyDescent="0.3">
      <c r="A163682">
        <v>14990</v>
      </c>
      <c r="B163682" t="s">
        <v>12</v>
      </c>
    </row>
    <row r="163683" spans="1:2" x14ac:dyDescent="0.3">
      <c r="A163683">
        <v>15113</v>
      </c>
      <c r="B163683" t="s">
        <v>12</v>
      </c>
    </row>
    <row r="163684" spans="1:2" x14ac:dyDescent="0.3">
      <c r="A163684">
        <v>15189</v>
      </c>
      <c r="B163684" t="s">
        <v>12</v>
      </c>
    </row>
    <row r="163685" spans="1:2" x14ac:dyDescent="0.3">
      <c r="A163685">
        <v>16336</v>
      </c>
      <c r="B163685" t="s">
        <v>12</v>
      </c>
    </row>
    <row r="163686" spans="1:2" x14ac:dyDescent="0.3">
      <c r="A163686">
        <v>16712</v>
      </c>
      <c r="B163686" t="s">
        <v>12</v>
      </c>
    </row>
    <row r="163687" spans="1:2" x14ac:dyDescent="0.3">
      <c r="A163687">
        <v>16867</v>
      </c>
      <c r="B163687" t="s">
        <v>12</v>
      </c>
    </row>
    <row r="163688" spans="1:2" x14ac:dyDescent="0.3">
      <c r="A163688">
        <v>16878</v>
      </c>
      <c r="B163688" t="s">
        <v>12</v>
      </c>
    </row>
    <row r="163689" spans="1:2" x14ac:dyDescent="0.3">
      <c r="A163689">
        <v>16971</v>
      </c>
      <c r="B163689" t="s">
        <v>12</v>
      </c>
    </row>
    <row r="163690" spans="1:2" x14ac:dyDescent="0.3">
      <c r="A163690">
        <v>17061</v>
      </c>
      <c r="B163690" t="s">
        <v>12</v>
      </c>
    </row>
    <row r="163691" spans="1:2" x14ac:dyDescent="0.3">
      <c r="A163691">
        <v>17333</v>
      </c>
      <c r="B163691" t="s">
        <v>12</v>
      </c>
    </row>
    <row r="163692" spans="1:2" x14ac:dyDescent="0.3">
      <c r="A163692">
        <v>17477</v>
      </c>
      <c r="B163692" t="s">
        <v>12</v>
      </c>
    </row>
    <row r="163693" spans="1:2" x14ac:dyDescent="0.3">
      <c r="A163693">
        <v>17549</v>
      </c>
      <c r="B163693" t="s">
        <v>12</v>
      </c>
    </row>
    <row r="163694" spans="1:2" x14ac:dyDescent="0.3">
      <c r="A163694">
        <v>17606</v>
      </c>
      <c r="B163694" t="s">
        <v>12</v>
      </c>
    </row>
    <row r="163695" spans="1:2" x14ac:dyDescent="0.3">
      <c r="A163695">
        <v>17871</v>
      </c>
      <c r="B163695" t="s">
        <v>12</v>
      </c>
    </row>
    <row r="163696" spans="1:2" x14ac:dyDescent="0.3">
      <c r="A163696">
        <v>18124</v>
      </c>
      <c r="B163696" t="s">
        <v>12</v>
      </c>
    </row>
    <row r="163697" spans="1:2" x14ac:dyDescent="0.3">
      <c r="A163697">
        <v>18532</v>
      </c>
      <c r="B163697" t="s">
        <v>12</v>
      </c>
    </row>
    <row r="163698" spans="1:2" x14ac:dyDescent="0.3">
      <c r="A163698">
        <v>18548</v>
      </c>
      <c r="B163698" t="s">
        <v>12</v>
      </c>
    </row>
    <row r="163699" spans="1:2" x14ac:dyDescent="0.3">
      <c r="A163699">
        <v>18812</v>
      </c>
      <c r="B163699" t="s">
        <v>12</v>
      </c>
    </row>
    <row r="163700" spans="1:2" x14ac:dyDescent="0.3">
      <c r="A163700">
        <v>19593</v>
      </c>
      <c r="B163700" t="s">
        <v>12</v>
      </c>
    </row>
    <row r="163701" spans="1:2" x14ac:dyDescent="0.3">
      <c r="A163701">
        <v>20334</v>
      </c>
      <c r="B163701" t="s">
        <v>12</v>
      </c>
    </row>
    <row r="163702" spans="1:2" x14ac:dyDescent="0.3">
      <c r="A163702">
        <v>21220</v>
      </c>
      <c r="B163702" t="s">
        <v>12</v>
      </c>
    </row>
    <row r="163703" spans="1:2" x14ac:dyDescent="0.3">
      <c r="A163703">
        <v>21528</v>
      </c>
      <c r="B163703" t="s">
        <v>12</v>
      </c>
    </row>
    <row r="163704" spans="1:2" x14ac:dyDescent="0.3">
      <c r="A163704">
        <v>21545</v>
      </c>
      <c r="B163704" t="s">
        <v>12</v>
      </c>
    </row>
    <row r="163705" spans="1:2" x14ac:dyDescent="0.3">
      <c r="A163705">
        <v>21706</v>
      </c>
      <c r="B163705" t="s">
        <v>12</v>
      </c>
    </row>
    <row r="163706" spans="1:2" x14ac:dyDescent="0.3">
      <c r="A163706">
        <v>21767</v>
      </c>
      <c r="B163706" t="s">
        <v>12</v>
      </c>
    </row>
    <row r="163707" spans="1:2" x14ac:dyDescent="0.3">
      <c r="A163707">
        <v>22066</v>
      </c>
      <c r="B163707" t="s">
        <v>12</v>
      </c>
    </row>
    <row r="163708" spans="1:2" x14ac:dyDescent="0.3">
      <c r="A163708">
        <v>22248</v>
      </c>
      <c r="B163708" t="s">
        <v>12</v>
      </c>
    </row>
    <row r="163709" spans="1:2" x14ac:dyDescent="0.3">
      <c r="A163709">
        <v>22349</v>
      </c>
      <c r="B163709" t="s">
        <v>12</v>
      </c>
    </row>
    <row r="163710" spans="1:2" x14ac:dyDescent="0.3">
      <c r="A163710">
        <v>23027</v>
      </c>
      <c r="B163710" t="s">
        <v>12</v>
      </c>
    </row>
    <row r="163711" spans="1:2" x14ac:dyDescent="0.3">
      <c r="A163711">
        <v>23292</v>
      </c>
      <c r="B163711" t="s">
        <v>12</v>
      </c>
    </row>
    <row r="163712" spans="1:2" x14ac:dyDescent="0.3">
      <c r="A163712">
        <v>23355</v>
      </c>
      <c r="B163712" t="s">
        <v>12</v>
      </c>
    </row>
    <row r="163713" spans="1:2" x14ac:dyDescent="0.3">
      <c r="A163713">
        <v>23402</v>
      </c>
      <c r="B163713" t="s">
        <v>12</v>
      </c>
    </row>
    <row r="163714" spans="1:2" x14ac:dyDescent="0.3">
      <c r="A163714">
        <v>23610</v>
      </c>
      <c r="B163714" t="s">
        <v>12</v>
      </c>
    </row>
    <row r="163715" spans="1:2" x14ac:dyDescent="0.3">
      <c r="A163715">
        <v>23615</v>
      </c>
      <c r="B163715" t="s">
        <v>12</v>
      </c>
    </row>
    <row r="163716" spans="1:2" x14ac:dyDescent="0.3">
      <c r="A163716">
        <v>23652</v>
      </c>
      <c r="B163716" t="s">
        <v>12</v>
      </c>
    </row>
    <row r="163717" spans="1:2" x14ac:dyDescent="0.3">
      <c r="A163717">
        <v>23863</v>
      </c>
      <c r="B163717" t="s">
        <v>12</v>
      </c>
    </row>
    <row r="163718" spans="1:2" x14ac:dyDescent="0.3">
      <c r="A163718">
        <v>24100</v>
      </c>
      <c r="B163718" t="s">
        <v>12</v>
      </c>
    </row>
    <row r="163719" spans="1:2" x14ac:dyDescent="0.3">
      <c r="A163719">
        <v>24193</v>
      </c>
      <c r="B163719" t="s">
        <v>12</v>
      </c>
    </row>
    <row r="163720" spans="1:2" x14ac:dyDescent="0.3">
      <c r="A163720">
        <v>24470</v>
      </c>
      <c r="B163720" t="s">
        <v>12</v>
      </c>
    </row>
    <row r="163721" spans="1:2" x14ac:dyDescent="0.3">
      <c r="A163721">
        <v>24514</v>
      </c>
      <c r="B163721" t="s">
        <v>12</v>
      </c>
    </row>
    <row r="163722" spans="1:2" x14ac:dyDescent="0.3">
      <c r="A163722">
        <v>24543</v>
      </c>
      <c r="B163722" t="s">
        <v>12</v>
      </c>
    </row>
    <row r="163723" spans="1:2" x14ac:dyDescent="0.3">
      <c r="A163723">
        <v>24907</v>
      </c>
      <c r="B163723" t="s">
        <v>12</v>
      </c>
    </row>
    <row r="163724" spans="1:2" x14ac:dyDescent="0.3">
      <c r="A163724">
        <v>25546</v>
      </c>
      <c r="B163724" t="s">
        <v>12</v>
      </c>
    </row>
    <row r="163725" spans="1:2" x14ac:dyDescent="0.3">
      <c r="A163725">
        <v>26034</v>
      </c>
      <c r="B163725" t="s">
        <v>12</v>
      </c>
    </row>
    <row r="163726" spans="1:2" x14ac:dyDescent="0.3">
      <c r="A163726">
        <v>26054</v>
      </c>
      <c r="B163726" t="s">
        <v>12</v>
      </c>
    </row>
    <row r="163727" spans="1:2" x14ac:dyDescent="0.3">
      <c r="A163727">
        <v>26285</v>
      </c>
      <c r="B163727" t="s">
        <v>12</v>
      </c>
    </row>
    <row r="163728" spans="1:2" x14ac:dyDescent="0.3">
      <c r="A163728">
        <v>26633</v>
      </c>
      <c r="B163728" t="s">
        <v>12</v>
      </c>
    </row>
    <row r="163729" spans="1:2" x14ac:dyDescent="0.3">
      <c r="A163729">
        <v>26658</v>
      </c>
      <c r="B163729" t="s">
        <v>12</v>
      </c>
    </row>
    <row r="163730" spans="1:2" x14ac:dyDescent="0.3">
      <c r="A163730">
        <v>26667</v>
      </c>
      <c r="B163730" t="s">
        <v>12</v>
      </c>
    </row>
    <row r="163731" spans="1:2" x14ac:dyDescent="0.3">
      <c r="A163731">
        <v>26759</v>
      </c>
      <c r="B163731" t="s">
        <v>12</v>
      </c>
    </row>
    <row r="163732" spans="1:2" x14ac:dyDescent="0.3">
      <c r="A163732">
        <v>26825</v>
      </c>
      <c r="B163732" t="s">
        <v>12</v>
      </c>
    </row>
    <row r="163733" spans="1:2" x14ac:dyDescent="0.3">
      <c r="A163733">
        <v>27006</v>
      </c>
      <c r="B163733" t="s">
        <v>12</v>
      </c>
    </row>
    <row r="163734" spans="1:2" x14ac:dyDescent="0.3">
      <c r="A163734">
        <v>27829</v>
      </c>
      <c r="B163734" t="s">
        <v>12</v>
      </c>
    </row>
    <row r="163735" spans="1:2" x14ac:dyDescent="0.3">
      <c r="A163735">
        <v>27852</v>
      </c>
      <c r="B163735" t="s">
        <v>12</v>
      </c>
    </row>
    <row r="163736" spans="1:2" x14ac:dyDescent="0.3">
      <c r="A163736">
        <v>28018</v>
      </c>
      <c r="B163736" t="s">
        <v>12</v>
      </c>
    </row>
    <row r="163737" spans="1:2" x14ac:dyDescent="0.3">
      <c r="A163737">
        <v>28025</v>
      </c>
      <c r="B163737" t="s">
        <v>12</v>
      </c>
    </row>
    <row r="163738" spans="1:2" x14ac:dyDescent="0.3">
      <c r="A163738">
        <v>28254</v>
      </c>
      <c r="B163738" t="s">
        <v>12</v>
      </c>
    </row>
    <row r="163739" spans="1:2" x14ac:dyDescent="0.3">
      <c r="A163739">
        <v>28296</v>
      </c>
      <c r="B163739" t="s">
        <v>12</v>
      </c>
    </row>
    <row r="163740" spans="1:2" x14ac:dyDescent="0.3">
      <c r="A163740">
        <v>29673</v>
      </c>
      <c r="B163740" t="s">
        <v>12</v>
      </c>
    </row>
    <row r="163741" spans="1:2" x14ac:dyDescent="0.3">
      <c r="A163741">
        <v>29758</v>
      </c>
      <c r="B163741" t="s">
        <v>12</v>
      </c>
    </row>
    <row r="163742" spans="1:2" x14ac:dyDescent="0.3">
      <c r="A163742">
        <v>30124</v>
      </c>
      <c r="B163742" t="s">
        <v>12</v>
      </c>
    </row>
    <row r="163743" spans="1:2" x14ac:dyDescent="0.3">
      <c r="A163743">
        <v>30644</v>
      </c>
      <c r="B163743" t="s">
        <v>12</v>
      </c>
    </row>
    <row r="163744" spans="1:2" x14ac:dyDescent="0.3">
      <c r="A163744">
        <v>31172</v>
      </c>
      <c r="B163744" t="s">
        <v>12</v>
      </c>
    </row>
    <row r="163745" spans="1:2" x14ac:dyDescent="0.3">
      <c r="A163745">
        <v>31466</v>
      </c>
      <c r="B163745" t="s">
        <v>12</v>
      </c>
    </row>
    <row r="163746" spans="1:2" x14ac:dyDescent="0.3">
      <c r="A163746">
        <v>31565</v>
      </c>
      <c r="B163746" t="s">
        <v>12</v>
      </c>
    </row>
    <row r="163747" spans="1:2" x14ac:dyDescent="0.3">
      <c r="A163747">
        <v>31830</v>
      </c>
      <c r="B163747" t="s">
        <v>12</v>
      </c>
    </row>
    <row r="163748" spans="1:2" x14ac:dyDescent="0.3">
      <c r="A163748">
        <v>32002</v>
      </c>
      <c r="B163748" t="s">
        <v>12</v>
      </c>
    </row>
    <row r="163749" spans="1:2" x14ac:dyDescent="0.3">
      <c r="A163749">
        <v>32071</v>
      </c>
      <c r="B163749" t="s">
        <v>12</v>
      </c>
    </row>
    <row r="163750" spans="1:2" x14ac:dyDescent="0.3">
      <c r="A163750">
        <v>32286</v>
      </c>
      <c r="B163750" t="s">
        <v>12</v>
      </c>
    </row>
    <row r="163751" spans="1:2" x14ac:dyDescent="0.3">
      <c r="A163751">
        <v>32632</v>
      </c>
      <c r="B163751" t="s">
        <v>12</v>
      </c>
    </row>
    <row r="163752" spans="1:2" x14ac:dyDescent="0.3">
      <c r="A163752">
        <v>33241</v>
      </c>
      <c r="B163752" t="s">
        <v>12</v>
      </c>
    </row>
    <row r="163753" spans="1:2" x14ac:dyDescent="0.3">
      <c r="A163753">
        <v>33340</v>
      </c>
      <c r="B163753" t="s">
        <v>12</v>
      </c>
    </row>
    <row r="163754" spans="1:2" x14ac:dyDescent="0.3">
      <c r="A163754">
        <v>33483</v>
      </c>
      <c r="B163754" t="s">
        <v>12</v>
      </c>
    </row>
    <row r="163755" spans="1:2" x14ac:dyDescent="0.3">
      <c r="A163755">
        <v>33540</v>
      </c>
      <c r="B163755" t="s">
        <v>12</v>
      </c>
    </row>
    <row r="163756" spans="1:2" x14ac:dyDescent="0.3">
      <c r="A163756">
        <v>33661</v>
      </c>
      <c r="B163756" t="s">
        <v>12</v>
      </c>
    </row>
    <row r="163757" spans="1:2" x14ac:dyDescent="0.3">
      <c r="A163757">
        <v>33900</v>
      </c>
      <c r="B163757" t="s">
        <v>12</v>
      </c>
    </row>
    <row r="163758" spans="1:2" x14ac:dyDescent="0.3">
      <c r="A163758">
        <v>33984</v>
      </c>
      <c r="B163758" t="s">
        <v>12</v>
      </c>
    </row>
    <row r="163759" spans="1:2" x14ac:dyDescent="0.3">
      <c r="A163759">
        <v>34261</v>
      </c>
      <c r="B163759" t="s">
        <v>12</v>
      </c>
    </row>
    <row r="163760" spans="1:2" x14ac:dyDescent="0.3">
      <c r="A163760">
        <v>34396</v>
      </c>
      <c r="B163760" t="s">
        <v>12</v>
      </c>
    </row>
    <row r="163761" spans="1:2" x14ac:dyDescent="0.3">
      <c r="A163761">
        <v>34550</v>
      </c>
      <c r="B163761" t="s">
        <v>12</v>
      </c>
    </row>
    <row r="163762" spans="1:2" x14ac:dyDescent="0.3">
      <c r="A163762">
        <v>35339</v>
      </c>
      <c r="B163762" t="s">
        <v>12</v>
      </c>
    </row>
    <row r="163763" spans="1:2" x14ac:dyDescent="0.3">
      <c r="A163763">
        <v>35809</v>
      </c>
      <c r="B163763" t="s">
        <v>12</v>
      </c>
    </row>
    <row r="163764" spans="1:2" x14ac:dyDescent="0.3">
      <c r="A163764">
        <v>36613</v>
      </c>
      <c r="B163764" t="s">
        <v>12</v>
      </c>
    </row>
    <row r="163765" spans="1:2" x14ac:dyDescent="0.3">
      <c r="A163765">
        <v>36976</v>
      </c>
      <c r="B163765" t="s">
        <v>12</v>
      </c>
    </row>
    <row r="163766" spans="1:2" x14ac:dyDescent="0.3">
      <c r="A163766">
        <v>37149</v>
      </c>
      <c r="B163766" t="s">
        <v>12</v>
      </c>
    </row>
    <row r="163767" spans="1:2" x14ac:dyDescent="0.3">
      <c r="A163767">
        <v>37233</v>
      </c>
      <c r="B163767" t="s">
        <v>12</v>
      </c>
    </row>
    <row r="163768" spans="1:2" x14ac:dyDescent="0.3">
      <c r="A163768">
        <v>37651</v>
      </c>
      <c r="B163768" t="s">
        <v>12</v>
      </c>
    </row>
    <row r="163769" spans="1:2" x14ac:dyDescent="0.3">
      <c r="A163769">
        <v>37942</v>
      </c>
      <c r="B163769" t="s">
        <v>12</v>
      </c>
    </row>
    <row r="163770" spans="1:2" x14ac:dyDescent="0.3">
      <c r="A163770">
        <v>37950</v>
      </c>
      <c r="B163770" t="s">
        <v>12</v>
      </c>
    </row>
    <row r="163771" spans="1:2" x14ac:dyDescent="0.3">
      <c r="A163771">
        <v>39283</v>
      </c>
      <c r="B163771" t="s">
        <v>12</v>
      </c>
    </row>
    <row r="163772" spans="1:2" x14ac:dyDescent="0.3">
      <c r="A163772">
        <v>39299</v>
      </c>
      <c r="B163772" t="s">
        <v>12</v>
      </c>
    </row>
    <row r="163773" spans="1:2" x14ac:dyDescent="0.3">
      <c r="A163773">
        <v>39678</v>
      </c>
      <c r="B163773" t="s">
        <v>12</v>
      </c>
    </row>
    <row r="163774" spans="1:2" x14ac:dyDescent="0.3">
      <c r="A163774">
        <v>39720</v>
      </c>
      <c r="B163774" t="s">
        <v>12</v>
      </c>
    </row>
    <row r="163775" spans="1:2" x14ac:dyDescent="0.3">
      <c r="A163775">
        <v>39826</v>
      </c>
      <c r="B163775" t="s">
        <v>12</v>
      </c>
    </row>
    <row r="163776" spans="1:2" x14ac:dyDescent="0.3">
      <c r="A163776">
        <v>39920</v>
      </c>
      <c r="B163776" t="s">
        <v>12</v>
      </c>
    </row>
    <row r="163777" spans="1:2" x14ac:dyDescent="0.3">
      <c r="A163777">
        <v>40056</v>
      </c>
      <c r="B163777" t="s">
        <v>12</v>
      </c>
    </row>
    <row r="163778" spans="1:2" x14ac:dyDescent="0.3">
      <c r="A163778">
        <v>40177</v>
      </c>
      <c r="B163778" t="s">
        <v>12</v>
      </c>
    </row>
    <row r="163779" spans="1:2" x14ac:dyDescent="0.3">
      <c r="A163779">
        <v>40268</v>
      </c>
      <c r="B163779" t="s">
        <v>12</v>
      </c>
    </row>
    <row r="163780" spans="1:2" x14ac:dyDescent="0.3">
      <c r="A163780">
        <v>40870</v>
      </c>
      <c r="B163780" t="s">
        <v>12</v>
      </c>
    </row>
    <row r="163781" spans="1:2" x14ac:dyDescent="0.3">
      <c r="A163781">
        <v>40987</v>
      </c>
      <c r="B163781" t="s">
        <v>12</v>
      </c>
    </row>
    <row r="163782" spans="1:2" x14ac:dyDescent="0.3">
      <c r="A163782">
        <v>41330</v>
      </c>
      <c r="B163782" t="s">
        <v>12</v>
      </c>
    </row>
    <row r="163783" spans="1:2" x14ac:dyDescent="0.3">
      <c r="A163783">
        <v>41415</v>
      </c>
      <c r="B163783" t="s">
        <v>12</v>
      </c>
    </row>
    <row r="163784" spans="1:2" x14ac:dyDescent="0.3">
      <c r="A163784">
        <v>41426</v>
      </c>
      <c r="B163784" t="s">
        <v>12</v>
      </c>
    </row>
    <row r="163785" spans="1:2" x14ac:dyDescent="0.3">
      <c r="A163785">
        <v>42002</v>
      </c>
      <c r="B163785" t="s">
        <v>12</v>
      </c>
    </row>
    <row r="163786" spans="1:2" x14ac:dyDescent="0.3">
      <c r="A163786">
        <v>42373</v>
      </c>
      <c r="B163786" t="s">
        <v>12</v>
      </c>
    </row>
    <row r="163787" spans="1:2" x14ac:dyDescent="0.3">
      <c r="A163787">
        <v>42556</v>
      </c>
      <c r="B163787" t="s">
        <v>12</v>
      </c>
    </row>
    <row r="163788" spans="1:2" x14ac:dyDescent="0.3">
      <c r="A163788">
        <v>10691</v>
      </c>
      <c r="B163788" t="s">
        <v>163</v>
      </c>
    </row>
    <row r="163789" spans="1:2" x14ac:dyDescent="0.3">
      <c r="A163789">
        <v>11196</v>
      </c>
      <c r="B163789" t="s">
        <v>163</v>
      </c>
    </row>
    <row r="163790" spans="1:2" x14ac:dyDescent="0.3">
      <c r="A163790">
        <v>11241</v>
      </c>
      <c r="B163790" t="s">
        <v>163</v>
      </c>
    </row>
    <row r="163791" spans="1:2" x14ac:dyDescent="0.3">
      <c r="A163791">
        <v>11407</v>
      </c>
      <c r="B163791" t="s">
        <v>163</v>
      </c>
    </row>
    <row r="163792" spans="1:2" x14ac:dyDescent="0.3">
      <c r="A163792">
        <v>11510</v>
      </c>
      <c r="B163792" t="s">
        <v>163</v>
      </c>
    </row>
    <row r="163793" spans="1:2" x14ac:dyDescent="0.3">
      <c r="A163793">
        <v>11562</v>
      </c>
      <c r="B163793" t="s">
        <v>163</v>
      </c>
    </row>
    <row r="163794" spans="1:2" x14ac:dyDescent="0.3">
      <c r="A163794">
        <v>11645</v>
      </c>
      <c r="B163794" t="s">
        <v>163</v>
      </c>
    </row>
    <row r="163795" spans="1:2" x14ac:dyDescent="0.3">
      <c r="A163795">
        <v>11732</v>
      </c>
      <c r="B163795" t="s">
        <v>163</v>
      </c>
    </row>
    <row r="163796" spans="1:2" x14ac:dyDescent="0.3">
      <c r="A163796">
        <v>12270</v>
      </c>
      <c r="B163796" t="s">
        <v>163</v>
      </c>
    </row>
    <row r="163797" spans="1:2" x14ac:dyDescent="0.3">
      <c r="A163797">
        <v>12372</v>
      </c>
      <c r="B163797" t="s">
        <v>163</v>
      </c>
    </row>
    <row r="163798" spans="1:2" x14ac:dyDescent="0.3">
      <c r="A163798">
        <v>12540</v>
      </c>
      <c r="B163798" t="s">
        <v>163</v>
      </c>
    </row>
    <row r="163799" spans="1:2" x14ac:dyDescent="0.3">
      <c r="A163799">
        <v>12574</v>
      </c>
      <c r="B163799" t="s">
        <v>163</v>
      </c>
    </row>
    <row r="163800" spans="1:2" x14ac:dyDescent="0.3">
      <c r="A163800">
        <v>13143</v>
      </c>
      <c r="B163800" t="s">
        <v>163</v>
      </c>
    </row>
    <row r="163801" spans="1:2" x14ac:dyDescent="0.3">
      <c r="A163801">
        <v>14060</v>
      </c>
      <c r="B163801" t="s">
        <v>163</v>
      </c>
    </row>
    <row r="163802" spans="1:2" x14ac:dyDescent="0.3">
      <c r="A163802">
        <v>14281</v>
      </c>
      <c r="B163802" t="s">
        <v>163</v>
      </c>
    </row>
    <row r="163803" spans="1:2" x14ac:dyDescent="0.3">
      <c r="A163803">
        <v>14385</v>
      </c>
      <c r="B163803" t="s">
        <v>163</v>
      </c>
    </row>
    <row r="163804" spans="1:2" x14ac:dyDescent="0.3">
      <c r="A163804">
        <v>14509</v>
      </c>
      <c r="B163804" t="s">
        <v>163</v>
      </c>
    </row>
    <row r="163805" spans="1:2" x14ac:dyDescent="0.3">
      <c r="A163805">
        <v>14717</v>
      </c>
      <c r="B163805" t="s">
        <v>163</v>
      </c>
    </row>
    <row r="163806" spans="1:2" x14ac:dyDescent="0.3">
      <c r="A163806">
        <v>14839</v>
      </c>
      <c r="B163806" t="s">
        <v>163</v>
      </c>
    </row>
    <row r="163807" spans="1:2" x14ac:dyDescent="0.3">
      <c r="A163807">
        <v>15047</v>
      </c>
      <c r="B163807" t="s">
        <v>163</v>
      </c>
    </row>
    <row r="163808" spans="1:2" x14ac:dyDescent="0.3">
      <c r="A163808">
        <v>15107</v>
      </c>
      <c r="B163808" t="s">
        <v>163</v>
      </c>
    </row>
    <row r="163809" spans="1:2" x14ac:dyDescent="0.3">
      <c r="A163809">
        <v>15137</v>
      </c>
      <c r="B163809" t="s">
        <v>163</v>
      </c>
    </row>
    <row r="163810" spans="1:2" x14ac:dyDescent="0.3">
      <c r="A163810">
        <v>15138</v>
      </c>
      <c r="B163810" t="s">
        <v>163</v>
      </c>
    </row>
    <row r="163811" spans="1:2" x14ac:dyDescent="0.3">
      <c r="A163811">
        <v>15434</v>
      </c>
      <c r="B163811" t="s">
        <v>163</v>
      </c>
    </row>
    <row r="163812" spans="1:2" x14ac:dyDescent="0.3">
      <c r="A163812">
        <v>16053</v>
      </c>
      <c r="B163812" t="s">
        <v>163</v>
      </c>
    </row>
    <row r="163813" spans="1:2" x14ac:dyDescent="0.3">
      <c r="A163813">
        <v>16375</v>
      </c>
      <c r="B163813" t="s">
        <v>163</v>
      </c>
    </row>
    <row r="163814" spans="1:2" x14ac:dyDescent="0.3">
      <c r="A163814">
        <v>16513</v>
      </c>
      <c r="B163814" t="s">
        <v>163</v>
      </c>
    </row>
    <row r="163815" spans="1:2" x14ac:dyDescent="0.3">
      <c r="A163815">
        <v>16666</v>
      </c>
      <c r="B163815" t="s">
        <v>163</v>
      </c>
    </row>
    <row r="163816" spans="1:2" x14ac:dyDescent="0.3">
      <c r="A163816">
        <v>18913</v>
      </c>
      <c r="B163816" t="s">
        <v>163</v>
      </c>
    </row>
    <row r="163817" spans="1:2" x14ac:dyDescent="0.3">
      <c r="A163817">
        <v>18982</v>
      </c>
      <c r="B163817" t="s">
        <v>163</v>
      </c>
    </row>
    <row r="163818" spans="1:2" x14ac:dyDescent="0.3">
      <c r="A163818">
        <v>19091</v>
      </c>
      <c r="B163818" t="s">
        <v>163</v>
      </c>
    </row>
    <row r="163819" spans="1:2" x14ac:dyDescent="0.3">
      <c r="A163819">
        <v>19114</v>
      </c>
      <c r="B163819" t="s">
        <v>163</v>
      </c>
    </row>
    <row r="163820" spans="1:2" x14ac:dyDescent="0.3">
      <c r="A163820">
        <v>19221</v>
      </c>
      <c r="B163820" t="s">
        <v>163</v>
      </c>
    </row>
    <row r="163821" spans="1:2" x14ac:dyDescent="0.3">
      <c r="A163821">
        <v>19626</v>
      </c>
      <c r="B163821" t="s">
        <v>163</v>
      </c>
    </row>
    <row r="163822" spans="1:2" x14ac:dyDescent="0.3">
      <c r="A163822">
        <v>20363</v>
      </c>
      <c r="B163822" t="s">
        <v>163</v>
      </c>
    </row>
    <row r="163823" spans="1:2" x14ac:dyDescent="0.3">
      <c r="A163823">
        <v>20558</v>
      </c>
      <c r="B163823" t="s">
        <v>163</v>
      </c>
    </row>
    <row r="163824" spans="1:2" x14ac:dyDescent="0.3">
      <c r="A163824">
        <v>22029</v>
      </c>
      <c r="B163824" t="s">
        <v>163</v>
      </c>
    </row>
    <row r="163825" spans="1:2" x14ac:dyDescent="0.3">
      <c r="A163825">
        <v>22758</v>
      </c>
      <c r="B163825" t="s">
        <v>163</v>
      </c>
    </row>
    <row r="163826" spans="1:2" x14ac:dyDescent="0.3">
      <c r="A163826">
        <v>23169</v>
      </c>
      <c r="B163826" t="s">
        <v>163</v>
      </c>
    </row>
    <row r="163827" spans="1:2" x14ac:dyDescent="0.3">
      <c r="A163827">
        <v>23540</v>
      </c>
      <c r="B163827" t="s">
        <v>163</v>
      </c>
    </row>
    <row r="163828" spans="1:2" x14ac:dyDescent="0.3">
      <c r="A163828">
        <v>23588</v>
      </c>
      <c r="B163828" t="s">
        <v>163</v>
      </c>
    </row>
    <row r="163829" spans="1:2" x14ac:dyDescent="0.3">
      <c r="A163829">
        <v>23748</v>
      </c>
      <c r="B163829" t="s">
        <v>163</v>
      </c>
    </row>
    <row r="163830" spans="1:2" x14ac:dyDescent="0.3">
      <c r="A163830">
        <v>24020</v>
      </c>
      <c r="B163830" t="s">
        <v>163</v>
      </c>
    </row>
    <row r="163831" spans="1:2" x14ac:dyDescent="0.3">
      <c r="A163831">
        <v>24179</v>
      </c>
      <c r="B163831" t="s">
        <v>163</v>
      </c>
    </row>
    <row r="163832" spans="1:2" x14ac:dyDescent="0.3">
      <c r="A163832">
        <v>24529</v>
      </c>
      <c r="B163832" t="s">
        <v>163</v>
      </c>
    </row>
    <row r="163833" spans="1:2" x14ac:dyDescent="0.3">
      <c r="A163833">
        <v>25078</v>
      </c>
      <c r="B163833" t="s">
        <v>163</v>
      </c>
    </row>
    <row r="163834" spans="1:2" x14ac:dyDescent="0.3">
      <c r="A163834">
        <v>25139</v>
      </c>
      <c r="B163834" t="s">
        <v>163</v>
      </c>
    </row>
    <row r="163835" spans="1:2" x14ac:dyDescent="0.3">
      <c r="A163835">
        <v>25413</v>
      </c>
      <c r="B163835" t="s">
        <v>163</v>
      </c>
    </row>
    <row r="163836" spans="1:2" x14ac:dyDescent="0.3">
      <c r="A163836">
        <v>25539</v>
      </c>
      <c r="B163836" t="s">
        <v>163</v>
      </c>
    </row>
    <row r="163837" spans="1:2" x14ac:dyDescent="0.3">
      <c r="A163837">
        <v>25612</v>
      </c>
      <c r="B163837" t="s">
        <v>163</v>
      </c>
    </row>
    <row r="163838" spans="1:2" x14ac:dyDescent="0.3">
      <c r="A163838">
        <v>25692</v>
      </c>
      <c r="B163838" t="s">
        <v>163</v>
      </c>
    </row>
    <row r="163839" spans="1:2" x14ac:dyDescent="0.3">
      <c r="A163839">
        <v>26274</v>
      </c>
      <c r="B163839" t="s">
        <v>163</v>
      </c>
    </row>
    <row r="163840" spans="1:2" x14ac:dyDescent="0.3">
      <c r="A163840">
        <v>26367</v>
      </c>
      <c r="B163840" t="s">
        <v>163</v>
      </c>
    </row>
    <row r="163841" spans="1:2" x14ac:dyDescent="0.3">
      <c r="A163841">
        <v>26592</v>
      </c>
      <c r="B163841" t="s">
        <v>163</v>
      </c>
    </row>
    <row r="163842" spans="1:2" x14ac:dyDescent="0.3">
      <c r="A163842">
        <v>26603</v>
      </c>
      <c r="B163842" t="s">
        <v>163</v>
      </c>
    </row>
    <row r="163843" spans="1:2" x14ac:dyDescent="0.3">
      <c r="A163843">
        <v>26865</v>
      </c>
      <c r="B163843" t="s">
        <v>163</v>
      </c>
    </row>
    <row r="163844" spans="1:2" x14ac:dyDescent="0.3">
      <c r="A163844">
        <v>26929</v>
      </c>
      <c r="B163844" t="s">
        <v>163</v>
      </c>
    </row>
    <row r="163845" spans="1:2" x14ac:dyDescent="0.3">
      <c r="A163845">
        <v>27047</v>
      </c>
      <c r="B163845" t="s">
        <v>163</v>
      </c>
    </row>
    <row r="163846" spans="1:2" x14ac:dyDescent="0.3">
      <c r="A163846">
        <v>27332</v>
      </c>
      <c r="B163846" t="s">
        <v>163</v>
      </c>
    </row>
    <row r="163847" spans="1:2" x14ac:dyDescent="0.3">
      <c r="A163847">
        <v>27380</v>
      </c>
      <c r="B163847" t="s">
        <v>163</v>
      </c>
    </row>
    <row r="163848" spans="1:2" x14ac:dyDescent="0.3">
      <c r="A163848">
        <v>27519</v>
      </c>
      <c r="B163848" t="s">
        <v>163</v>
      </c>
    </row>
    <row r="163849" spans="1:2" x14ac:dyDescent="0.3">
      <c r="A163849">
        <v>27710</v>
      </c>
      <c r="B163849" t="s">
        <v>163</v>
      </c>
    </row>
    <row r="163850" spans="1:2" x14ac:dyDescent="0.3">
      <c r="A163850">
        <v>27814</v>
      </c>
      <c r="B163850" t="s">
        <v>163</v>
      </c>
    </row>
    <row r="163851" spans="1:2" x14ac:dyDescent="0.3">
      <c r="A163851">
        <v>27961</v>
      </c>
      <c r="B163851" t="s">
        <v>163</v>
      </c>
    </row>
    <row r="163852" spans="1:2" x14ac:dyDescent="0.3">
      <c r="A163852">
        <v>27981</v>
      </c>
      <c r="B163852" t="s">
        <v>163</v>
      </c>
    </row>
    <row r="163853" spans="1:2" x14ac:dyDescent="0.3">
      <c r="A163853">
        <v>28428</v>
      </c>
      <c r="B163853" t="s">
        <v>163</v>
      </c>
    </row>
    <row r="163854" spans="1:2" x14ac:dyDescent="0.3">
      <c r="A163854">
        <v>28584</v>
      </c>
      <c r="B163854" t="s">
        <v>163</v>
      </c>
    </row>
    <row r="163855" spans="1:2" x14ac:dyDescent="0.3">
      <c r="A163855">
        <v>28757</v>
      </c>
      <c r="B163855" t="s">
        <v>163</v>
      </c>
    </row>
    <row r="163856" spans="1:2" x14ac:dyDescent="0.3">
      <c r="A163856">
        <v>28806</v>
      </c>
      <c r="B163856" t="s">
        <v>163</v>
      </c>
    </row>
    <row r="163857" spans="1:2" x14ac:dyDescent="0.3">
      <c r="A163857">
        <v>29022</v>
      </c>
      <c r="B163857" t="s">
        <v>163</v>
      </c>
    </row>
    <row r="163858" spans="1:2" x14ac:dyDescent="0.3">
      <c r="A163858">
        <v>29160</v>
      </c>
      <c r="B163858" t="s">
        <v>163</v>
      </c>
    </row>
    <row r="163859" spans="1:2" x14ac:dyDescent="0.3">
      <c r="A163859">
        <v>29427</v>
      </c>
      <c r="B163859" t="s">
        <v>163</v>
      </c>
    </row>
    <row r="163860" spans="1:2" x14ac:dyDescent="0.3">
      <c r="A163860">
        <v>29752</v>
      </c>
      <c r="B163860" t="s">
        <v>163</v>
      </c>
    </row>
    <row r="163861" spans="1:2" x14ac:dyDescent="0.3">
      <c r="A163861">
        <v>30005</v>
      </c>
      <c r="B163861" t="s">
        <v>163</v>
      </c>
    </row>
    <row r="163862" spans="1:2" x14ac:dyDescent="0.3">
      <c r="A163862">
        <v>30265</v>
      </c>
      <c r="B163862" t="s">
        <v>163</v>
      </c>
    </row>
    <row r="163863" spans="1:2" x14ac:dyDescent="0.3">
      <c r="A163863">
        <v>30295</v>
      </c>
      <c r="B163863" t="s">
        <v>163</v>
      </c>
    </row>
    <row r="163864" spans="1:2" x14ac:dyDescent="0.3">
      <c r="A163864">
        <v>30423</v>
      </c>
      <c r="B163864" t="s">
        <v>163</v>
      </c>
    </row>
    <row r="163865" spans="1:2" x14ac:dyDescent="0.3">
      <c r="A163865">
        <v>30625</v>
      </c>
      <c r="B163865" t="s">
        <v>163</v>
      </c>
    </row>
    <row r="163866" spans="1:2" x14ac:dyDescent="0.3">
      <c r="A163866">
        <v>30678</v>
      </c>
      <c r="B163866" t="s">
        <v>163</v>
      </c>
    </row>
    <row r="163867" spans="1:2" x14ac:dyDescent="0.3">
      <c r="A163867">
        <v>31179</v>
      </c>
      <c r="B163867" t="s">
        <v>163</v>
      </c>
    </row>
    <row r="163868" spans="1:2" x14ac:dyDescent="0.3">
      <c r="A163868">
        <v>31273</v>
      </c>
      <c r="B163868" t="s">
        <v>163</v>
      </c>
    </row>
    <row r="163869" spans="1:2" x14ac:dyDescent="0.3">
      <c r="A163869">
        <v>31743</v>
      </c>
      <c r="B163869" t="s">
        <v>163</v>
      </c>
    </row>
    <row r="163870" spans="1:2" x14ac:dyDescent="0.3">
      <c r="A163870">
        <v>32302</v>
      </c>
      <c r="B163870" t="s">
        <v>163</v>
      </c>
    </row>
    <row r="163871" spans="1:2" x14ac:dyDescent="0.3">
      <c r="A163871">
        <v>32570</v>
      </c>
      <c r="B163871" t="s">
        <v>163</v>
      </c>
    </row>
    <row r="163872" spans="1:2" x14ac:dyDescent="0.3">
      <c r="A163872">
        <v>32654</v>
      </c>
      <c r="B163872" t="s">
        <v>163</v>
      </c>
    </row>
    <row r="163873" spans="1:2" x14ac:dyDescent="0.3">
      <c r="A163873">
        <v>33173</v>
      </c>
      <c r="B163873" t="s">
        <v>163</v>
      </c>
    </row>
    <row r="163874" spans="1:2" x14ac:dyDescent="0.3">
      <c r="A163874">
        <v>33559</v>
      </c>
      <c r="B163874" t="s">
        <v>163</v>
      </c>
    </row>
    <row r="163875" spans="1:2" x14ac:dyDescent="0.3">
      <c r="A163875">
        <v>33805</v>
      </c>
      <c r="B163875" t="s">
        <v>163</v>
      </c>
    </row>
    <row r="163876" spans="1:2" x14ac:dyDescent="0.3">
      <c r="A163876">
        <v>33964</v>
      </c>
      <c r="B163876" t="s">
        <v>163</v>
      </c>
    </row>
    <row r="163877" spans="1:2" x14ac:dyDescent="0.3">
      <c r="A163877">
        <v>33966</v>
      </c>
      <c r="B163877" t="s">
        <v>163</v>
      </c>
    </row>
    <row r="163878" spans="1:2" x14ac:dyDescent="0.3">
      <c r="A163878">
        <v>34152</v>
      </c>
      <c r="B163878" t="s">
        <v>163</v>
      </c>
    </row>
    <row r="163879" spans="1:2" x14ac:dyDescent="0.3">
      <c r="A163879">
        <v>34379</v>
      </c>
      <c r="B163879" t="s">
        <v>163</v>
      </c>
    </row>
    <row r="163880" spans="1:2" x14ac:dyDescent="0.3">
      <c r="A163880">
        <v>34663</v>
      </c>
      <c r="B163880" t="s">
        <v>163</v>
      </c>
    </row>
    <row r="163881" spans="1:2" x14ac:dyDescent="0.3">
      <c r="A163881">
        <v>34732</v>
      </c>
      <c r="B163881" t="s">
        <v>163</v>
      </c>
    </row>
    <row r="163882" spans="1:2" x14ac:dyDescent="0.3">
      <c r="A163882">
        <v>34954</v>
      </c>
      <c r="B163882" t="s">
        <v>163</v>
      </c>
    </row>
    <row r="163883" spans="1:2" x14ac:dyDescent="0.3">
      <c r="A163883">
        <v>35580</v>
      </c>
      <c r="B163883" t="s">
        <v>163</v>
      </c>
    </row>
    <row r="163884" spans="1:2" x14ac:dyDescent="0.3">
      <c r="A163884">
        <v>35635</v>
      </c>
      <c r="B163884" t="s">
        <v>163</v>
      </c>
    </row>
    <row r="163885" spans="1:2" x14ac:dyDescent="0.3">
      <c r="A163885">
        <v>36037</v>
      </c>
      <c r="B163885" t="s">
        <v>163</v>
      </c>
    </row>
    <row r="163886" spans="1:2" x14ac:dyDescent="0.3">
      <c r="A163886">
        <v>36296</v>
      </c>
      <c r="B163886" t="s">
        <v>163</v>
      </c>
    </row>
    <row r="163887" spans="1:2" x14ac:dyDescent="0.3">
      <c r="A163887">
        <v>36438</v>
      </c>
      <c r="B163887" t="s">
        <v>163</v>
      </c>
    </row>
    <row r="163888" spans="1:2" x14ac:dyDescent="0.3">
      <c r="A163888">
        <v>36609</v>
      </c>
      <c r="B163888" t="s">
        <v>163</v>
      </c>
    </row>
    <row r="163889" spans="1:2" x14ac:dyDescent="0.3">
      <c r="A163889">
        <v>36618</v>
      </c>
      <c r="B163889" t="s">
        <v>163</v>
      </c>
    </row>
    <row r="163890" spans="1:2" x14ac:dyDescent="0.3">
      <c r="A163890">
        <v>36835</v>
      </c>
      <c r="B163890" t="s">
        <v>163</v>
      </c>
    </row>
    <row r="163891" spans="1:2" x14ac:dyDescent="0.3">
      <c r="A163891">
        <v>38162</v>
      </c>
      <c r="B163891" t="s">
        <v>163</v>
      </c>
    </row>
    <row r="163892" spans="1:2" x14ac:dyDescent="0.3">
      <c r="A163892">
        <v>38325</v>
      </c>
      <c r="B163892" t="s">
        <v>163</v>
      </c>
    </row>
    <row r="163893" spans="1:2" x14ac:dyDescent="0.3">
      <c r="A163893">
        <v>38457</v>
      </c>
      <c r="B163893" t="s">
        <v>163</v>
      </c>
    </row>
    <row r="163894" spans="1:2" x14ac:dyDescent="0.3">
      <c r="A163894">
        <v>38588</v>
      </c>
      <c r="B163894" t="s">
        <v>163</v>
      </c>
    </row>
    <row r="163895" spans="1:2" x14ac:dyDescent="0.3">
      <c r="A163895">
        <v>38589</v>
      </c>
      <c r="B163895" t="s">
        <v>163</v>
      </c>
    </row>
    <row r="163896" spans="1:2" x14ac:dyDescent="0.3">
      <c r="A163896">
        <v>38611</v>
      </c>
      <c r="B163896" t="s">
        <v>163</v>
      </c>
    </row>
    <row r="163897" spans="1:2" x14ac:dyDescent="0.3">
      <c r="A163897">
        <v>39062</v>
      </c>
      <c r="B163897" t="s">
        <v>163</v>
      </c>
    </row>
    <row r="163898" spans="1:2" x14ac:dyDescent="0.3">
      <c r="A163898">
        <v>39072</v>
      </c>
      <c r="B163898" t="s">
        <v>163</v>
      </c>
    </row>
    <row r="163899" spans="1:2" x14ac:dyDescent="0.3">
      <c r="A163899">
        <v>39236</v>
      </c>
      <c r="B163899" t="s">
        <v>163</v>
      </c>
    </row>
    <row r="163900" spans="1:2" x14ac:dyDescent="0.3">
      <c r="A163900">
        <v>39288</v>
      </c>
      <c r="B163900" t="s">
        <v>163</v>
      </c>
    </row>
    <row r="163901" spans="1:2" x14ac:dyDescent="0.3">
      <c r="A163901">
        <v>39630</v>
      </c>
      <c r="B163901" t="s">
        <v>163</v>
      </c>
    </row>
    <row r="163902" spans="1:2" x14ac:dyDescent="0.3">
      <c r="A163902">
        <v>39793</v>
      </c>
      <c r="B163902" t="s">
        <v>163</v>
      </c>
    </row>
    <row r="163903" spans="1:2" x14ac:dyDescent="0.3">
      <c r="A163903">
        <v>40590</v>
      </c>
      <c r="B163903" t="s">
        <v>163</v>
      </c>
    </row>
    <row r="163904" spans="1:2" x14ac:dyDescent="0.3">
      <c r="A163904">
        <v>40873</v>
      </c>
      <c r="B163904" t="s">
        <v>163</v>
      </c>
    </row>
    <row r="163905" spans="1:2" x14ac:dyDescent="0.3">
      <c r="A163905">
        <v>40915</v>
      </c>
      <c r="B163905" t="s">
        <v>163</v>
      </c>
    </row>
    <row r="163906" spans="1:2" x14ac:dyDescent="0.3">
      <c r="A163906">
        <v>41752</v>
      </c>
      <c r="B163906" t="s">
        <v>163</v>
      </c>
    </row>
    <row r="163907" spans="1:2" x14ac:dyDescent="0.3">
      <c r="A163907">
        <v>41919</v>
      </c>
      <c r="B163907" t="s">
        <v>163</v>
      </c>
    </row>
    <row r="163908" spans="1:2" x14ac:dyDescent="0.3">
      <c r="A163908">
        <v>41941</v>
      </c>
      <c r="B163908" t="s">
        <v>163</v>
      </c>
    </row>
    <row r="163909" spans="1:2" x14ac:dyDescent="0.3">
      <c r="A163909">
        <v>42205</v>
      </c>
      <c r="B163909" t="s">
        <v>163</v>
      </c>
    </row>
    <row r="163910" spans="1:2" x14ac:dyDescent="0.3">
      <c r="A163910">
        <v>42267</v>
      </c>
      <c r="B163910" t="s">
        <v>163</v>
      </c>
    </row>
    <row r="163911" spans="1:2" x14ac:dyDescent="0.3">
      <c r="A163911">
        <v>42465</v>
      </c>
      <c r="B163911" t="s">
        <v>163</v>
      </c>
    </row>
    <row r="163912" spans="1:2" x14ac:dyDescent="0.3">
      <c r="A163912">
        <v>10241</v>
      </c>
      <c r="B163912" t="s">
        <v>15</v>
      </c>
    </row>
    <row r="163913" spans="1:2" x14ac:dyDescent="0.3">
      <c r="A163913">
        <v>10720</v>
      </c>
      <c r="B163913" t="s">
        <v>15</v>
      </c>
    </row>
    <row r="163914" spans="1:2" x14ac:dyDescent="0.3">
      <c r="A163914">
        <v>10742</v>
      </c>
      <c r="B163914" t="s">
        <v>15</v>
      </c>
    </row>
    <row r="163915" spans="1:2" x14ac:dyDescent="0.3">
      <c r="A163915">
        <v>10788</v>
      </c>
      <c r="B163915" t="s">
        <v>15</v>
      </c>
    </row>
    <row r="163916" spans="1:2" x14ac:dyDescent="0.3">
      <c r="A163916">
        <v>10819</v>
      </c>
      <c r="B163916" t="s">
        <v>15</v>
      </c>
    </row>
    <row r="163917" spans="1:2" x14ac:dyDescent="0.3">
      <c r="A163917">
        <v>10875</v>
      </c>
      <c r="B163917" t="s">
        <v>15</v>
      </c>
    </row>
    <row r="163918" spans="1:2" x14ac:dyDescent="0.3">
      <c r="A163918">
        <v>11190</v>
      </c>
      <c r="B163918" t="s">
        <v>15</v>
      </c>
    </row>
    <row r="163919" spans="1:2" x14ac:dyDescent="0.3">
      <c r="A163919">
        <v>11585</v>
      </c>
      <c r="B163919" t="s">
        <v>15</v>
      </c>
    </row>
    <row r="163920" spans="1:2" x14ac:dyDescent="0.3">
      <c r="A163920">
        <v>11588</v>
      </c>
      <c r="B163920" t="s">
        <v>15</v>
      </c>
    </row>
    <row r="163921" spans="1:2" x14ac:dyDescent="0.3">
      <c r="A163921">
        <v>11876</v>
      </c>
      <c r="B163921" t="s">
        <v>15</v>
      </c>
    </row>
    <row r="163922" spans="1:2" x14ac:dyDescent="0.3">
      <c r="A163922">
        <v>11968</v>
      </c>
      <c r="B163922" t="s">
        <v>15</v>
      </c>
    </row>
    <row r="163923" spans="1:2" x14ac:dyDescent="0.3">
      <c r="A163923">
        <v>12204</v>
      </c>
      <c r="B163923" t="s">
        <v>15</v>
      </c>
    </row>
    <row r="163924" spans="1:2" x14ac:dyDescent="0.3">
      <c r="A163924">
        <v>12235</v>
      </c>
      <c r="B163924" t="s">
        <v>15</v>
      </c>
    </row>
    <row r="163925" spans="1:2" x14ac:dyDescent="0.3">
      <c r="A163925">
        <v>12322</v>
      </c>
      <c r="B163925" t="s">
        <v>15</v>
      </c>
    </row>
    <row r="163926" spans="1:2" x14ac:dyDescent="0.3">
      <c r="A163926">
        <v>12337</v>
      </c>
      <c r="B163926" t="s">
        <v>15</v>
      </c>
    </row>
    <row r="163927" spans="1:2" x14ac:dyDescent="0.3">
      <c r="A163927">
        <v>12712</v>
      </c>
      <c r="B163927" t="s">
        <v>15</v>
      </c>
    </row>
    <row r="163928" spans="1:2" x14ac:dyDescent="0.3">
      <c r="A163928">
        <v>13481</v>
      </c>
      <c r="B163928" t="s">
        <v>15</v>
      </c>
    </row>
    <row r="163929" spans="1:2" x14ac:dyDescent="0.3">
      <c r="A163929">
        <v>13513</v>
      </c>
      <c r="B163929" t="s">
        <v>15</v>
      </c>
    </row>
    <row r="163930" spans="1:2" x14ac:dyDescent="0.3">
      <c r="A163930">
        <v>14015</v>
      </c>
      <c r="B163930" t="s">
        <v>15</v>
      </c>
    </row>
    <row r="163931" spans="1:2" x14ac:dyDescent="0.3">
      <c r="A163931">
        <v>14274</v>
      </c>
      <c r="B163931" t="s">
        <v>15</v>
      </c>
    </row>
    <row r="163932" spans="1:2" x14ac:dyDescent="0.3">
      <c r="A163932">
        <v>14768</v>
      </c>
      <c r="B163932" t="s">
        <v>15</v>
      </c>
    </row>
    <row r="163933" spans="1:2" x14ac:dyDescent="0.3">
      <c r="A163933">
        <v>14979</v>
      </c>
      <c r="B163933" t="s">
        <v>15</v>
      </c>
    </row>
    <row r="163934" spans="1:2" x14ac:dyDescent="0.3">
      <c r="A163934">
        <v>15029</v>
      </c>
      <c r="B163934" t="s">
        <v>15</v>
      </c>
    </row>
    <row r="163935" spans="1:2" x14ac:dyDescent="0.3">
      <c r="A163935">
        <v>15061</v>
      </c>
      <c r="B163935" t="s">
        <v>15</v>
      </c>
    </row>
    <row r="163936" spans="1:2" x14ac:dyDescent="0.3">
      <c r="A163936">
        <v>15753</v>
      </c>
      <c r="B163936" t="s">
        <v>15</v>
      </c>
    </row>
    <row r="163937" spans="1:2" x14ac:dyDescent="0.3">
      <c r="A163937">
        <v>16000</v>
      </c>
      <c r="B163937" t="s">
        <v>15</v>
      </c>
    </row>
    <row r="163938" spans="1:2" x14ac:dyDescent="0.3">
      <c r="A163938">
        <v>16175</v>
      </c>
      <c r="B163938" t="s">
        <v>15</v>
      </c>
    </row>
    <row r="163939" spans="1:2" x14ac:dyDescent="0.3">
      <c r="A163939">
        <v>16509</v>
      </c>
      <c r="B163939" t="s">
        <v>15</v>
      </c>
    </row>
    <row r="163940" spans="1:2" x14ac:dyDescent="0.3">
      <c r="A163940">
        <v>16648</v>
      </c>
      <c r="B163940" t="s">
        <v>15</v>
      </c>
    </row>
    <row r="163941" spans="1:2" x14ac:dyDescent="0.3">
      <c r="A163941">
        <v>17674</v>
      </c>
      <c r="B163941" t="s">
        <v>15</v>
      </c>
    </row>
    <row r="163942" spans="1:2" x14ac:dyDescent="0.3">
      <c r="A163942">
        <v>18085</v>
      </c>
      <c r="B163942" t="s">
        <v>15</v>
      </c>
    </row>
    <row r="163943" spans="1:2" x14ac:dyDescent="0.3">
      <c r="A163943">
        <v>18100</v>
      </c>
      <c r="B163943" t="s">
        <v>15</v>
      </c>
    </row>
    <row r="163944" spans="1:2" x14ac:dyDescent="0.3">
      <c r="A163944">
        <v>18607</v>
      </c>
      <c r="B163944" t="s">
        <v>15</v>
      </c>
    </row>
    <row r="163945" spans="1:2" x14ac:dyDescent="0.3">
      <c r="A163945">
        <v>18610</v>
      </c>
      <c r="B163945" t="s">
        <v>15</v>
      </c>
    </row>
    <row r="163946" spans="1:2" x14ac:dyDescent="0.3">
      <c r="A163946">
        <v>18932</v>
      </c>
      <c r="B163946" t="s">
        <v>15</v>
      </c>
    </row>
    <row r="163947" spans="1:2" x14ac:dyDescent="0.3">
      <c r="A163947">
        <v>19308</v>
      </c>
      <c r="B163947" t="s">
        <v>15</v>
      </c>
    </row>
    <row r="163948" spans="1:2" x14ac:dyDescent="0.3">
      <c r="A163948">
        <v>19382</v>
      </c>
      <c r="B163948" t="s">
        <v>15</v>
      </c>
    </row>
    <row r="163949" spans="1:2" x14ac:dyDescent="0.3">
      <c r="A163949">
        <v>19859</v>
      </c>
      <c r="B163949" t="s">
        <v>15</v>
      </c>
    </row>
    <row r="163950" spans="1:2" x14ac:dyDescent="0.3">
      <c r="A163950">
        <v>19867</v>
      </c>
      <c r="B163950" t="s">
        <v>15</v>
      </c>
    </row>
    <row r="163951" spans="1:2" x14ac:dyDescent="0.3">
      <c r="A163951">
        <v>20193</v>
      </c>
      <c r="B163951" t="s">
        <v>15</v>
      </c>
    </row>
    <row r="163952" spans="1:2" x14ac:dyDescent="0.3">
      <c r="A163952">
        <v>20540</v>
      </c>
      <c r="B163952" t="s">
        <v>15</v>
      </c>
    </row>
    <row r="163953" spans="1:2" x14ac:dyDescent="0.3">
      <c r="A163953">
        <v>20728</v>
      </c>
      <c r="B163953" t="s">
        <v>15</v>
      </c>
    </row>
    <row r="163954" spans="1:2" x14ac:dyDescent="0.3">
      <c r="A163954">
        <v>20734</v>
      </c>
      <c r="B163954" t="s">
        <v>15</v>
      </c>
    </row>
    <row r="163955" spans="1:2" x14ac:dyDescent="0.3">
      <c r="A163955">
        <v>21172</v>
      </c>
      <c r="B163955" t="s">
        <v>15</v>
      </c>
    </row>
    <row r="163956" spans="1:2" x14ac:dyDescent="0.3">
      <c r="A163956">
        <v>22107</v>
      </c>
      <c r="B163956" t="s">
        <v>15</v>
      </c>
    </row>
    <row r="163957" spans="1:2" x14ac:dyDescent="0.3">
      <c r="A163957">
        <v>22716</v>
      </c>
      <c r="B163957" t="s">
        <v>15</v>
      </c>
    </row>
    <row r="163958" spans="1:2" x14ac:dyDescent="0.3">
      <c r="A163958">
        <v>22783</v>
      </c>
      <c r="B163958" t="s">
        <v>15</v>
      </c>
    </row>
    <row r="163959" spans="1:2" x14ac:dyDescent="0.3">
      <c r="A163959">
        <v>22784</v>
      </c>
      <c r="B163959" t="s">
        <v>15</v>
      </c>
    </row>
    <row r="163960" spans="1:2" x14ac:dyDescent="0.3">
      <c r="A163960">
        <v>22846</v>
      </c>
      <c r="B163960" t="s">
        <v>15</v>
      </c>
    </row>
    <row r="163961" spans="1:2" x14ac:dyDescent="0.3">
      <c r="A163961">
        <v>22907</v>
      </c>
      <c r="B163961" t="s">
        <v>15</v>
      </c>
    </row>
    <row r="163962" spans="1:2" x14ac:dyDescent="0.3">
      <c r="A163962">
        <v>22958</v>
      </c>
      <c r="B163962" t="s">
        <v>15</v>
      </c>
    </row>
    <row r="163963" spans="1:2" x14ac:dyDescent="0.3">
      <c r="A163963">
        <v>23149</v>
      </c>
      <c r="B163963" t="s">
        <v>15</v>
      </c>
    </row>
    <row r="163964" spans="1:2" x14ac:dyDescent="0.3">
      <c r="A163964">
        <v>23233</v>
      </c>
      <c r="B163964" t="s">
        <v>15</v>
      </c>
    </row>
    <row r="163965" spans="1:2" x14ac:dyDescent="0.3">
      <c r="A163965">
        <v>23275</v>
      </c>
      <c r="B163965" t="s">
        <v>15</v>
      </c>
    </row>
    <row r="163966" spans="1:2" x14ac:dyDescent="0.3">
      <c r="A163966">
        <v>23281</v>
      </c>
      <c r="B163966" t="s">
        <v>15</v>
      </c>
    </row>
    <row r="163967" spans="1:2" x14ac:dyDescent="0.3">
      <c r="A163967">
        <v>23507</v>
      </c>
      <c r="B163967" t="s">
        <v>15</v>
      </c>
    </row>
    <row r="163968" spans="1:2" x14ac:dyDescent="0.3">
      <c r="A163968">
        <v>23610</v>
      </c>
      <c r="B163968" t="s">
        <v>15</v>
      </c>
    </row>
    <row r="163969" spans="1:2" x14ac:dyDescent="0.3">
      <c r="A163969">
        <v>24056</v>
      </c>
      <c r="B163969" t="s">
        <v>15</v>
      </c>
    </row>
    <row r="163970" spans="1:2" x14ac:dyDescent="0.3">
      <c r="A163970">
        <v>24339</v>
      </c>
      <c r="B163970" t="s">
        <v>15</v>
      </c>
    </row>
    <row r="163971" spans="1:2" x14ac:dyDescent="0.3">
      <c r="A163971">
        <v>24416</v>
      </c>
      <c r="B163971" t="s">
        <v>15</v>
      </c>
    </row>
    <row r="163972" spans="1:2" x14ac:dyDescent="0.3">
      <c r="A163972">
        <v>24551</v>
      </c>
      <c r="B163972" t="s">
        <v>15</v>
      </c>
    </row>
    <row r="163973" spans="1:2" x14ac:dyDescent="0.3">
      <c r="A163973">
        <v>24553</v>
      </c>
      <c r="B163973" t="s">
        <v>15</v>
      </c>
    </row>
    <row r="163974" spans="1:2" x14ac:dyDescent="0.3">
      <c r="A163974">
        <v>24714</v>
      </c>
      <c r="B163974" t="s">
        <v>15</v>
      </c>
    </row>
    <row r="163975" spans="1:2" x14ac:dyDescent="0.3">
      <c r="A163975">
        <v>24871</v>
      </c>
      <c r="B163975" t="s">
        <v>15</v>
      </c>
    </row>
    <row r="163976" spans="1:2" x14ac:dyDescent="0.3">
      <c r="A163976">
        <v>24913</v>
      </c>
      <c r="B163976" t="s">
        <v>15</v>
      </c>
    </row>
    <row r="163977" spans="1:2" x14ac:dyDescent="0.3">
      <c r="A163977">
        <v>25245</v>
      </c>
      <c r="B163977" t="s">
        <v>15</v>
      </c>
    </row>
    <row r="163978" spans="1:2" x14ac:dyDescent="0.3">
      <c r="A163978">
        <v>25416</v>
      </c>
      <c r="B163978" t="s">
        <v>15</v>
      </c>
    </row>
    <row r="163979" spans="1:2" x14ac:dyDescent="0.3">
      <c r="A163979">
        <v>25472</v>
      </c>
      <c r="B163979" t="s">
        <v>15</v>
      </c>
    </row>
    <row r="163980" spans="1:2" x14ac:dyDescent="0.3">
      <c r="A163980">
        <v>25537</v>
      </c>
      <c r="B163980" t="s">
        <v>15</v>
      </c>
    </row>
    <row r="163981" spans="1:2" x14ac:dyDescent="0.3">
      <c r="A163981">
        <v>26092</v>
      </c>
      <c r="B163981" t="s">
        <v>15</v>
      </c>
    </row>
    <row r="163982" spans="1:2" x14ac:dyDescent="0.3">
      <c r="A163982">
        <v>26564</v>
      </c>
      <c r="B163982" t="s">
        <v>15</v>
      </c>
    </row>
    <row r="163983" spans="1:2" x14ac:dyDescent="0.3">
      <c r="A163983">
        <v>26578</v>
      </c>
      <c r="B163983" t="s">
        <v>15</v>
      </c>
    </row>
    <row r="163984" spans="1:2" x14ac:dyDescent="0.3">
      <c r="A163984">
        <v>27036</v>
      </c>
      <c r="B163984" t="s">
        <v>15</v>
      </c>
    </row>
    <row r="163985" spans="1:2" x14ac:dyDescent="0.3">
      <c r="A163985">
        <v>27675</v>
      </c>
      <c r="B163985" t="s">
        <v>15</v>
      </c>
    </row>
    <row r="163986" spans="1:2" x14ac:dyDescent="0.3">
      <c r="A163986">
        <v>27830</v>
      </c>
      <c r="B163986" t="s">
        <v>15</v>
      </c>
    </row>
    <row r="163987" spans="1:2" x14ac:dyDescent="0.3">
      <c r="A163987">
        <v>27942</v>
      </c>
      <c r="B163987" t="s">
        <v>15</v>
      </c>
    </row>
    <row r="163988" spans="1:2" x14ac:dyDescent="0.3">
      <c r="A163988">
        <v>27980</v>
      </c>
      <c r="B163988" t="s">
        <v>15</v>
      </c>
    </row>
    <row r="163989" spans="1:2" x14ac:dyDescent="0.3">
      <c r="A163989">
        <v>28127</v>
      </c>
      <c r="B163989" t="s">
        <v>15</v>
      </c>
    </row>
    <row r="163990" spans="1:2" x14ac:dyDescent="0.3">
      <c r="A163990">
        <v>28218</v>
      </c>
      <c r="B163990" t="s">
        <v>15</v>
      </c>
    </row>
    <row r="163991" spans="1:2" x14ac:dyDescent="0.3">
      <c r="A163991">
        <v>28318</v>
      </c>
      <c r="B163991" t="s">
        <v>15</v>
      </c>
    </row>
    <row r="163992" spans="1:2" x14ac:dyDescent="0.3">
      <c r="A163992">
        <v>28600</v>
      </c>
      <c r="B163992" t="s">
        <v>15</v>
      </c>
    </row>
    <row r="163993" spans="1:2" x14ac:dyDescent="0.3">
      <c r="A163993">
        <v>29087</v>
      </c>
      <c r="B163993" t="s">
        <v>15</v>
      </c>
    </row>
    <row r="163994" spans="1:2" x14ac:dyDescent="0.3">
      <c r="A163994">
        <v>29146</v>
      </c>
      <c r="B163994" t="s">
        <v>15</v>
      </c>
    </row>
    <row r="163995" spans="1:2" x14ac:dyDescent="0.3">
      <c r="A163995">
        <v>30703</v>
      </c>
      <c r="B163995" t="s">
        <v>15</v>
      </c>
    </row>
    <row r="163996" spans="1:2" x14ac:dyDescent="0.3">
      <c r="A163996">
        <v>30717</v>
      </c>
      <c r="B163996" t="s">
        <v>15</v>
      </c>
    </row>
    <row r="163997" spans="1:2" x14ac:dyDescent="0.3">
      <c r="A163997">
        <v>30872</v>
      </c>
      <c r="B163997" t="s">
        <v>15</v>
      </c>
    </row>
    <row r="163998" spans="1:2" x14ac:dyDescent="0.3">
      <c r="A163998">
        <v>31143</v>
      </c>
      <c r="B163998" t="s">
        <v>15</v>
      </c>
    </row>
    <row r="163999" spans="1:2" x14ac:dyDescent="0.3">
      <c r="A163999">
        <v>31337</v>
      </c>
      <c r="B163999" t="s">
        <v>15</v>
      </c>
    </row>
    <row r="164000" spans="1:2" x14ac:dyDescent="0.3">
      <c r="A164000">
        <v>31484</v>
      </c>
      <c r="B164000" t="s">
        <v>15</v>
      </c>
    </row>
    <row r="164001" spans="1:2" x14ac:dyDescent="0.3">
      <c r="A164001">
        <v>31616</v>
      </c>
      <c r="B164001" t="s">
        <v>15</v>
      </c>
    </row>
    <row r="164002" spans="1:2" x14ac:dyDescent="0.3">
      <c r="A164002">
        <v>32128</v>
      </c>
      <c r="B164002" t="s">
        <v>15</v>
      </c>
    </row>
    <row r="164003" spans="1:2" x14ac:dyDescent="0.3">
      <c r="A164003">
        <v>32707</v>
      </c>
      <c r="B164003" t="s">
        <v>15</v>
      </c>
    </row>
    <row r="164004" spans="1:2" x14ac:dyDescent="0.3">
      <c r="A164004">
        <v>32791</v>
      </c>
      <c r="B164004" t="s">
        <v>15</v>
      </c>
    </row>
    <row r="164005" spans="1:2" x14ac:dyDescent="0.3">
      <c r="A164005">
        <v>32837</v>
      </c>
      <c r="B164005" t="s">
        <v>15</v>
      </c>
    </row>
    <row r="164006" spans="1:2" x14ac:dyDescent="0.3">
      <c r="A164006">
        <v>33139</v>
      </c>
      <c r="B164006" t="s">
        <v>15</v>
      </c>
    </row>
    <row r="164007" spans="1:2" x14ac:dyDescent="0.3">
      <c r="A164007">
        <v>33595</v>
      </c>
      <c r="B164007" t="s">
        <v>15</v>
      </c>
    </row>
    <row r="164008" spans="1:2" x14ac:dyDescent="0.3">
      <c r="A164008">
        <v>33730</v>
      </c>
      <c r="B164008" t="s">
        <v>15</v>
      </c>
    </row>
    <row r="164009" spans="1:2" x14ac:dyDescent="0.3">
      <c r="A164009">
        <v>33852</v>
      </c>
      <c r="B164009" t="s">
        <v>15</v>
      </c>
    </row>
    <row r="164010" spans="1:2" x14ac:dyDescent="0.3">
      <c r="A164010">
        <v>33969</v>
      </c>
      <c r="B164010" t="s">
        <v>15</v>
      </c>
    </row>
    <row r="164011" spans="1:2" x14ac:dyDescent="0.3">
      <c r="A164011">
        <v>34021</v>
      </c>
      <c r="B164011" t="s">
        <v>15</v>
      </c>
    </row>
    <row r="164012" spans="1:2" x14ac:dyDescent="0.3">
      <c r="A164012">
        <v>34429</v>
      </c>
      <c r="B164012" t="s">
        <v>15</v>
      </c>
    </row>
    <row r="164013" spans="1:2" x14ac:dyDescent="0.3">
      <c r="A164013">
        <v>34615</v>
      </c>
      <c r="B164013" t="s">
        <v>15</v>
      </c>
    </row>
    <row r="164014" spans="1:2" x14ac:dyDescent="0.3">
      <c r="A164014">
        <v>36426</v>
      </c>
      <c r="B164014" t="s">
        <v>15</v>
      </c>
    </row>
    <row r="164015" spans="1:2" x14ac:dyDescent="0.3">
      <c r="A164015">
        <v>36664</v>
      </c>
      <c r="B164015" t="s">
        <v>15</v>
      </c>
    </row>
    <row r="164016" spans="1:2" x14ac:dyDescent="0.3">
      <c r="A164016">
        <v>36939</v>
      </c>
      <c r="B164016" t="s">
        <v>15</v>
      </c>
    </row>
    <row r="164017" spans="1:2" x14ac:dyDescent="0.3">
      <c r="A164017">
        <v>37141</v>
      </c>
      <c r="B164017" t="s">
        <v>15</v>
      </c>
    </row>
    <row r="164018" spans="1:2" x14ac:dyDescent="0.3">
      <c r="A164018">
        <v>37177</v>
      </c>
      <c r="B164018" t="s">
        <v>15</v>
      </c>
    </row>
    <row r="164019" spans="1:2" x14ac:dyDescent="0.3">
      <c r="A164019">
        <v>37185</v>
      </c>
      <c r="B164019" t="s">
        <v>15</v>
      </c>
    </row>
    <row r="164020" spans="1:2" x14ac:dyDescent="0.3">
      <c r="A164020">
        <v>37290</v>
      </c>
      <c r="B164020" t="s">
        <v>15</v>
      </c>
    </row>
    <row r="164021" spans="1:2" x14ac:dyDescent="0.3">
      <c r="A164021">
        <v>37542</v>
      </c>
      <c r="B164021" t="s">
        <v>15</v>
      </c>
    </row>
    <row r="164022" spans="1:2" x14ac:dyDescent="0.3">
      <c r="A164022">
        <v>37546</v>
      </c>
      <c r="B164022" t="s">
        <v>15</v>
      </c>
    </row>
    <row r="164023" spans="1:2" x14ac:dyDescent="0.3">
      <c r="A164023">
        <v>37734</v>
      </c>
      <c r="B164023" t="s">
        <v>15</v>
      </c>
    </row>
    <row r="164024" spans="1:2" x14ac:dyDescent="0.3">
      <c r="A164024">
        <v>38949</v>
      </c>
      <c r="B164024" t="s">
        <v>15</v>
      </c>
    </row>
    <row r="164025" spans="1:2" x14ac:dyDescent="0.3">
      <c r="A164025">
        <v>39040</v>
      </c>
      <c r="B164025" t="s">
        <v>15</v>
      </c>
    </row>
    <row r="164026" spans="1:2" x14ac:dyDescent="0.3">
      <c r="A164026">
        <v>39438</v>
      </c>
      <c r="B164026" t="s">
        <v>15</v>
      </c>
    </row>
    <row r="164027" spans="1:2" x14ac:dyDescent="0.3">
      <c r="A164027">
        <v>40465</v>
      </c>
      <c r="B164027" t="s">
        <v>15</v>
      </c>
    </row>
    <row r="164028" spans="1:2" x14ac:dyDescent="0.3">
      <c r="A164028">
        <v>40814</v>
      </c>
      <c r="B164028" t="s">
        <v>15</v>
      </c>
    </row>
    <row r="164029" spans="1:2" x14ac:dyDescent="0.3">
      <c r="A164029">
        <v>41374</v>
      </c>
      <c r="B164029" t="s">
        <v>15</v>
      </c>
    </row>
    <row r="164030" spans="1:2" x14ac:dyDescent="0.3">
      <c r="A164030">
        <v>41664</v>
      </c>
      <c r="B164030" t="s">
        <v>15</v>
      </c>
    </row>
    <row r="164031" spans="1:2" x14ac:dyDescent="0.3">
      <c r="A164031">
        <v>42080</v>
      </c>
      <c r="B164031" t="s">
        <v>15</v>
      </c>
    </row>
    <row r="164032" spans="1:2" x14ac:dyDescent="0.3">
      <c r="A164032">
        <v>42178</v>
      </c>
      <c r="B164032" t="s">
        <v>15</v>
      </c>
    </row>
    <row r="164033" spans="1:2" x14ac:dyDescent="0.3">
      <c r="A164033">
        <v>42192</v>
      </c>
      <c r="B164033" t="s">
        <v>15</v>
      </c>
    </row>
    <row r="164034" spans="1:2" x14ac:dyDescent="0.3">
      <c r="A164034">
        <v>42590</v>
      </c>
      <c r="B164034" t="s">
        <v>15</v>
      </c>
    </row>
    <row r="164035" spans="1:2" x14ac:dyDescent="0.3">
      <c r="A164035">
        <v>10102</v>
      </c>
      <c r="B164035" t="s">
        <v>116</v>
      </c>
    </row>
    <row r="164036" spans="1:2" x14ac:dyDescent="0.3">
      <c r="A164036">
        <v>10158</v>
      </c>
      <c r="B164036" t="s">
        <v>116</v>
      </c>
    </row>
    <row r="164037" spans="1:2" x14ac:dyDescent="0.3">
      <c r="A164037">
        <v>10189</v>
      </c>
      <c r="B164037" t="s">
        <v>116</v>
      </c>
    </row>
    <row r="164038" spans="1:2" x14ac:dyDescent="0.3">
      <c r="A164038">
        <v>10271</v>
      </c>
      <c r="B164038" t="s">
        <v>116</v>
      </c>
    </row>
    <row r="164039" spans="1:2" x14ac:dyDescent="0.3">
      <c r="A164039">
        <v>10564</v>
      </c>
      <c r="B164039" t="s">
        <v>116</v>
      </c>
    </row>
    <row r="164040" spans="1:2" x14ac:dyDescent="0.3">
      <c r="A164040">
        <v>10846</v>
      </c>
      <c r="B164040" t="s">
        <v>116</v>
      </c>
    </row>
    <row r="164041" spans="1:2" x14ac:dyDescent="0.3">
      <c r="A164041">
        <v>10980</v>
      </c>
      <c r="B164041" t="s">
        <v>116</v>
      </c>
    </row>
    <row r="164042" spans="1:2" x14ac:dyDescent="0.3">
      <c r="A164042">
        <v>10982</v>
      </c>
      <c r="B164042" t="s">
        <v>116</v>
      </c>
    </row>
    <row r="164043" spans="1:2" x14ac:dyDescent="0.3">
      <c r="A164043">
        <v>11732</v>
      </c>
      <c r="B164043" t="s">
        <v>116</v>
      </c>
    </row>
    <row r="164044" spans="1:2" x14ac:dyDescent="0.3">
      <c r="A164044">
        <v>12046</v>
      </c>
      <c r="B164044" t="s">
        <v>116</v>
      </c>
    </row>
    <row r="164045" spans="1:2" x14ac:dyDescent="0.3">
      <c r="A164045">
        <v>12125</v>
      </c>
      <c r="B164045" t="s">
        <v>116</v>
      </c>
    </row>
    <row r="164046" spans="1:2" x14ac:dyDescent="0.3">
      <c r="A164046">
        <v>12331</v>
      </c>
      <c r="B164046" t="s">
        <v>116</v>
      </c>
    </row>
    <row r="164047" spans="1:2" x14ac:dyDescent="0.3">
      <c r="A164047">
        <v>12464</v>
      </c>
      <c r="B164047" t="s">
        <v>116</v>
      </c>
    </row>
    <row r="164048" spans="1:2" x14ac:dyDescent="0.3">
      <c r="A164048">
        <v>12600</v>
      </c>
      <c r="B164048" t="s">
        <v>116</v>
      </c>
    </row>
    <row r="164049" spans="1:2" x14ac:dyDescent="0.3">
      <c r="A164049">
        <v>12637</v>
      </c>
      <c r="B164049" t="s">
        <v>116</v>
      </c>
    </row>
    <row r="164050" spans="1:2" x14ac:dyDescent="0.3">
      <c r="A164050">
        <v>12747</v>
      </c>
      <c r="B164050" t="s">
        <v>116</v>
      </c>
    </row>
    <row r="164051" spans="1:2" x14ac:dyDescent="0.3">
      <c r="A164051">
        <v>12956</v>
      </c>
      <c r="B164051" t="s">
        <v>116</v>
      </c>
    </row>
    <row r="164052" spans="1:2" x14ac:dyDescent="0.3">
      <c r="A164052">
        <v>13161</v>
      </c>
      <c r="B164052" t="s">
        <v>116</v>
      </c>
    </row>
    <row r="164053" spans="1:2" x14ac:dyDescent="0.3">
      <c r="A164053">
        <v>13162</v>
      </c>
      <c r="B164053" t="s">
        <v>116</v>
      </c>
    </row>
    <row r="164054" spans="1:2" x14ac:dyDescent="0.3">
      <c r="A164054">
        <v>13180</v>
      </c>
      <c r="B164054" t="s">
        <v>116</v>
      </c>
    </row>
    <row r="164055" spans="1:2" x14ac:dyDescent="0.3">
      <c r="A164055">
        <v>13313</v>
      </c>
      <c r="B164055" t="s">
        <v>116</v>
      </c>
    </row>
    <row r="164056" spans="1:2" x14ac:dyDescent="0.3">
      <c r="A164056">
        <v>13332</v>
      </c>
      <c r="B164056" t="s">
        <v>116</v>
      </c>
    </row>
    <row r="164057" spans="1:2" x14ac:dyDescent="0.3">
      <c r="A164057">
        <v>13346</v>
      </c>
      <c r="B164057" t="s">
        <v>116</v>
      </c>
    </row>
    <row r="164058" spans="1:2" x14ac:dyDescent="0.3">
      <c r="A164058">
        <v>13470</v>
      </c>
      <c r="B164058" t="s">
        <v>116</v>
      </c>
    </row>
    <row r="164059" spans="1:2" x14ac:dyDescent="0.3">
      <c r="A164059">
        <v>13723</v>
      </c>
      <c r="B164059" t="s">
        <v>116</v>
      </c>
    </row>
    <row r="164060" spans="1:2" x14ac:dyDescent="0.3">
      <c r="A164060">
        <v>13724</v>
      </c>
      <c r="B164060" t="s">
        <v>116</v>
      </c>
    </row>
    <row r="164061" spans="1:2" x14ac:dyDescent="0.3">
      <c r="A164061">
        <v>13743</v>
      </c>
      <c r="B164061" t="s">
        <v>116</v>
      </c>
    </row>
    <row r="164062" spans="1:2" x14ac:dyDescent="0.3">
      <c r="A164062">
        <v>13886</v>
      </c>
      <c r="B164062" t="s">
        <v>116</v>
      </c>
    </row>
    <row r="164063" spans="1:2" x14ac:dyDescent="0.3">
      <c r="A164063">
        <v>14227</v>
      </c>
      <c r="B164063" t="s">
        <v>116</v>
      </c>
    </row>
    <row r="164064" spans="1:2" x14ac:dyDescent="0.3">
      <c r="A164064">
        <v>14719</v>
      </c>
      <c r="B164064" t="s">
        <v>116</v>
      </c>
    </row>
    <row r="164065" spans="1:2" x14ac:dyDescent="0.3">
      <c r="A164065">
        <v>14736</v>
      </c>
      <c r="B164065" t="s">
        <v>116</v>
      </c>
    </row>
    <row r="164066" spans="1:2" x14ac:dyDescent="0.3">
      <c r="A164066">
        <v>15275</v>
      </c>
      <c r="B164066" t="s">
        <v>116</v>
      </c>
    </row>
    <row r="164067" spans="1:2" x14ac:dyDescent="0.3">
      <c r="A164067">
        <v>15342</v>
      </c>
      <c r="B164067" t="s">
        <v>116</v>
      </c>
    </row>
    <row r="164068" spans="1:2" x14ac:dyDescent="0.3">
      <c r="A164068">
        <v>15525</v>
      </c>
      <c r="B164068" t="s">
        <v>116</v>
      </c>
    </row>
    <row r="164069" spans="1:2" x14ac:dyDescent="0.3">
      <c r="A164069">
        <v>15561</v>
      </c>
      <c r="B164069" t="s">
        <v>116</v>
      </c>
    </row>
    <row r="164070" spans="1:2" x14ac:dyDescent="0.3">
      <c r="A164070">
        <v>15650</v>
      </c>
      <c r="B164070" t="s">
        <v>116</v>
      </c>
    </row>
    <row r="164071" spans="1:2" x14ac:dyDescent="0.3">
      <c r="A164071">
        <v>15716</v>
      </c>
      <c r="B164071" t="s">
        <v>116</v>
      </c>
    </row>
    <row r="164072" spans="1:2" x14ac:dyDescent="0.3">
      <c r="A164072">
        <v>15757</v>
      </c>
      <c r="B164072" t="s">
        <v>116</v>
      </c>
    </row>
    <row r="164073" spans="1:2" x14ac:dyDescent="0.3">
      <c r="A164073">
        <v>16100</v>
      </c>
      <c r="B164073" t="s">
        <v>116</v>
      </c>
    </row>
    <row r="164074" spans="1:2" x14ac:dyDescent="0.3">
      <c r="A164074">
        <v>16159</v>
      </c>
      <c r="B164074" t="s">
        <v>116</v>
      </c>
    </row>
    <row r="164075" spans="1:2" x14ac:dyDescent="0.3">
      <c r="A164075">
        <v>16308</v>
      </c>
      <c r="B164075" t="s">
        <v>116</v>
      </c>
    </row>
    <row r="164076" spans="1:2" x14ac:dyDescent="0.3">
      <c r="A164076">
        <v>16417</v>
      </c>
      <c r="B164076" t="s">
        <v>116</v>
      </c>
    </row>
    <row r="164077" spans="1:2" x14ac:dyDescent="0.3">
      <c r="A164077">
        <v>16558</v>
      </c>
      <c r="B164077" t="s">
        <v>116</v>
      </c>
    </row>
    <row r="164078" spans="1:2" x14ac:dyDescent="0.3">
      <c r="A164078">
        <v>16676</v>
      </c>
      <c r="B164078" t="s">
        <v>116</v>
      </c>
    </row>
    <row r="164079" spans="1:2" x14ac:dyDescent="0.3">
      <c r="A164079">
        <v>16960</v>
      </c>
      <c r="B164079" t="s">
        <v>116</v>
      </c>
    </row>
    <row r="164080" spans="1:2" x14ac:dyDescent="0.3">
      <c r="A164080">
        <v>16968</v>
      </c>
      <c r="B164080" t="s">
        <v>116</v>
      </c>
    </row>
    <row r="164081" spans="1:2" x14ac:dyDescent="0.3">
      <c r="A164081">
        <v>17031</v>
      </c>
      <c r="B164081" t="s">
        <v>116</v>
      </c>
    </row>
    <row r="164082" spans="1:2" x14ac:dyDescent="0.3">
      <c r="A164082">
        <v>17864</v>
      </c>
      <c r="B164082" t="s">
        <v>116</v>
      </c>
    </row>
    <row r="164083" spans="1:2" x14ac:dyDescent="0.3">
      <c r="A164083">
        <v>17976</v>
      </c>
      <c r="B164083" t="s">
        <v>116</v>
      </c>
    </row>
    <row r="164084" spans="1:2" x14ac:dyDescent="0.3">
      <c r="A164084">
        <v>18315</v>
      </c>
      <c r="B164084" t="s">
        <v>116</v>
      </c>
    </row>
    <row r="164085" spans="1:2" x14ac:dyDescent="0.3">
      <c r="A164085">
        <v>18963</v>
      </c>
      <c r="B164085" t="s">
        <v>116</v>
      </c>
    </row>
    <row r="164086" spans="1:2" x14ac:dyDescent="0.3">
      <c r="A164086">
        <v>19000</v>
      </c>
      <c r="B164086" t="s">
        <v>116</v>
      </c>
    </row>
    <row r="164087" spans="1:2" x14ac:dyDescent="0.3">
      <c r="A164087">
        <v>19151</v>
      </c>
      <c r="B164087" t="s">
        <v>116</v>
      </c>
    </row>
    <row r="164088" spans="1:2" x14ac:dyDescent="0.3">
      <c r="A164088">
        <v>19290</v>
      </c>
      <c r="B164088" t="s">
        <v>116</v>
      </c>
    </row>
    <row r="164089" spans="1:2" x14ac:dyDescent="0.3">
      <c r="A164089">
        <v>20056</v>
      </c>
      <c r="B164089" t="s">
        <v>116</v>
      </c>
    </row>
    <row r="164090" spans="1:2" x14ac:dyDescent="0.3">
      <c r="A164090">
        <v>20565</v>
      </c>
      <c r="B164090" t="s">
        <v>116</v>
      </c>
    </row>
    <row r="164091" spans="1:2" x14ac:dyDescent="0.3">
      <c r="A164091">
        <v>21035</v>
      </c>
      <c r="B164091" t="s">
        <v>116</v>
      </c>
    </row>
    <row r="164092" spans="1:2" x14ac:dyDescent="0.3">
      <c r="A164092">
        <v>21245</v>
      </c>
      <c r="B164092" t="s">
        <v>116</v>
      </c>
    </row>
    <row r="164093" spans="1:2" x14ac:dyDescent="0.3">
      <c r="A164093">
        <v>21328</v>
      </c>
      <c r="B164093" t="s">
        <v>116</v>
      </c>
    </row>
    <row r="164094" spans="1:2" x14ac:dyDescent="0.3">
      <c r="A164094">
        <v>21358</v>
      </c>
      <c r="B164094" t="s">
        <v>116</v>
      </c>
    </row>
    <row r="164095" spans="1:2" x14ac:dyDescent="0.3">
      <c r="A164095">
        <v>21913</v>
      </c>
      <c r="B164095" t="s">
        <v>116</v>
      </c>
    </row>
    <row r="164096" spans="1:2" x14ac:dyDescent="0.3">
      <c r="A164096">
        <v>22016</v>
      </c>
      <c r="B164096" t="s">
        <v>116</v>
      </c>
    </row>
    <row r="164097" spans="1:2" x14ac:dyDescent="0.3">
      <c r="A164097">
        <v>22280</v>
      </c>
      <c r="B164097" t="s">
        <v>116</v>
      </c>
    </row>
    <row r="164098" spans="1:2" x14ac:dyDescent="0.3">
      <c r="A164098">
        <v>22748</v>
      </c>
      <c r="B164098" t="s">
        <v>116</v>
      </c>
    </row>
    <row r="164099" spans="1:2" x14ac:dyDescent="0.3">
      <c r="A164099">
        <v>23060</v>
      </c>
      <c r="B164099" t="s">
        <v>116</v>
      </c>
    </row>
    <row r="164100" spans="1:2" x14ac:dyDescent="0.3">
      <c r="A164100">
        <v>23703</v>
      </c>
      <c r="B164100" t="s">
        <v>116</v>
      </c>
    </row>
    <row r="164101" spans="1:2" x14ac:dyDescent="0.3">
      <c r="A164101">
        <v>23834</v>
      </c>
      <c r="B164101" t="s">
        <v>116</v>
      </c>
    </row>
    <row r="164102" spans="1:2" x14ac:dyDescent="0.3">
      <c r="A164102">
        <v>23859</v>
      </c>
      <c r="B164102" t="s">
        <v>116</v>
      </c>
    </row>
    <row r="164103" spans="1:2" x14ac:dyDescent="0.3">
      <c r="A164103">
        <v>24107</v>
      </c>
      <c r="B164103" t="s">
        <v>116</v>
      </c>
    </row>
    <row r="164104" spans="1:2" x14ac:dyDescent="0.3">
      <c r="A164104">
        <v>24228</v>
      </c>
      <c r="B164104" t="s">
        <v>116</v>
      </c>
    </row>
    <row r="164105" spans="1:2" x14ac:dyDescent="0.3">
      <c r="A164105">
        <v>24246</v>
      </c>
      <c r="B164105" t="s">
        <v>116</v>
      </c>
    </row>
    <row r="164106" spans="1:2" x14ac:dyDescent="0.3">
      <c r="A164106">
        <v>24410</v>
      </c>
      <c r="B164106" t="s">
        <v>116</v>
      </c>
    </row>
    <row r="164107" spans="1:2" x14ac:dyDescent="0.3">
      <c r="A164107">
        <v>24480</v>
      </c>
      <c r="B164107" t="s">
        <v>116</v>
      </c>
    </row>
    <row r="164108" spans="1:2" x14ac:dyDescent="0.3">
      <c r="A164108">
        <v>24633</v>
      </c>
      <c r="B164108" t="s">
        <v>116</v>
      </c>
    </row>
    <row r="164109" spans="1:2" x14ac:dyDescent="0.3">
      <c r="A164109">
        <v>25095</v>
      </c>
      <c r="B164109" t="s">
        <v>116</v>
      </c>
    </row>
    <row r="164110" spans="1:2" x14ac:dyDescent="0.3">
      <c r="A164110">
        <v>25243</v>
      </c>
      <c r="B164110" t="s">
        <v>116</v>
      </c>
    </row>
    <row r="164111" spans="1:2" x14ac:dyDescent="0.3">
      <c r="A164111">
        <v>25596</v>
      </c>
      <c r="B164111" t="s">
        <v>116</v>
      </c>
    </row>
    <row r="164112" spans="1:2" x14ac:dyDescent="0.3">
      <c r="A164112">
        <v>25611</v>
      </c>
      <c r="B164112" t="s">
        <v>116</v>
      </c>
    </row>
    <row r="164113" spans="1:2" x14ac:dyDescent="0.3">
      <c r="A164113">
        <v>26291</v>
      </c>
      <c r="B164113" t="s">
        <v>116</v>
      </c>
    </row>
    <row r="164114" spans="1:2" x14ac:dyDescent="0.3">
      <c r="A164114">
        <v>26611</v>
      </c>
      <c r="B164114" t="s">
        <v>116</v>
      </c>
    </row>
    <row r="164115" spans="1:2" x14ac:dyDescent="0.3">
      <c r="A164115">
        <v>26924</v>
      </c>
      <c r="B164115" t="s">
        <v>116</v>
      </c>
    </row>
    <row r="164116" spans="1:2" x14ac:dyDescent="0.3">
      <c r="A164116">
        <v>27161</v>
      </c>
      <c r="B164116" t="s">
        <v>116</v>
      </c>
    </row>
    <row r="164117" spans="1:2" x14ac:dyDescent="0.3">
      <c r="A164117">
        <v>27201</v>
      </c>
      <c r="B164117" t="s">
        <v>116</v>
      </c>
    </row>
    <row r="164118" spans="1:2" x14ac:dyDescent="0.3">
      <c r="A164118">
        <v>27368</v>
      </c>
      <c r="B164118" t="s">
        <v>116</v>
      </c>
    </row>
    <row r="164119" spans="1:2" x14ac:dyDescent="0.3">
      <c r="A164119">
        <v>28638</v>
      </c>
      <c r="B164119" t="s">
        <v>116</v>
      </c>
    </row>
    <row r="164120" spans="1:2" x14ac:dyDescent="0.3">
      <c r="A164120">
        <v>29051</v>
      </c>
      <c r="B164120" t="s">
        <v>116</v>
      </c>
    </row>
    <row r="164121" spans="1:2" x14ac:dyDescent="0.3">
      <c r="A164121">
        <v>29056</v>
      </c>
      <c r="B164121" t="s">
        <v>116</v>
      </c>
    </row>
    <row r="164122" spans="1:2" x14ac:dyDescent="0.3">
      <c r="A164122">
        <v>29537</v>
      </c>
      <c r="B164122" t="s">
        <v>116</v>
      </c>
    </row>
    <row r="164123" spans="1:2" x14ac:dyDescent="0.3">
      <c r="A164123">
        <v>29954</v>
      </c>
      <c r="B164123" t="s">
        <v>116</v>
      </c>
    </row>
    <row r="164124" spans="1:2" x14ac:dyDescent="0.3">
      <c r="A164124">
        <v>30310</v>
      </c>
      <c r="B164124" t="s">
        <v>116</v>
      </c>
    </row>
    <row r="164125" spans="1:2" x14ac:dyDescent="0.3">
      <c r="A164125">
        <v>30334</v>
      </c>
      <c r="B164125" t="s">
        <v>116</v>
      </c>
    </row>
    <row r="164126" spans="1:2" x14ac:dyDescent="0.3">
      <c r="A164126">
        <v>30700</v>
      </c>
      <c r="B164126" t="s">
        <v>116</v>
      </c>
    </row>
    <row r="164127" spans="1:2" x14ac:dyDescent="0.3">
      <c r="A164127">
        <v>31513</v>
      </c>
      <c r="B164127" t="s">
        <v>116</v>
      </c>
    </row>
    <row r="164128" spans="1:2" x14ac:dyDescent="0.3">
      <c r="A164128">
        <v>31517</v>
      </c>
      <c r="B164128" t="s">
        <v>116</v>
      </c>
    </row>
    <row r="164129" spans="1:2" x14ac:dyDescent="0.3">
      <c r="A164129">
        <v>32053</v>
      </c>
      <c r="B164129" t="s">
        <v>116</v>
      </c>
    </row>
    <row r="164130" spans="1:2" x14ac:dyDescent="0.3">
      <c r="A164130">
        <v>32391</v>
      </c>
      <c r="B164130" t="s">
        <v>116</v>
      </c>
    </row>
    <row r="164131" spans="1:2" x14ac:dyDescent="0.3">
      <c r="A164131">
        <v>32555</v>
      </c>
      <c r="B164131" t="s">
        <v>116</v>
      </c>
    </row>
    <row r="164132" spans="1:2" x14ac:dyDescent="0.3">
      <c r="A164132">
        <v>32652</v>
      </c>
      <c r="B164132" t="s">
        <v>116</v>
      </c>
    </row>
    <row r="164133" spans="1:2" x14ac:dyDescent="0.3">
      <c r="A164133">
        <v>33417</v>
      </c>
      <c r="B164133" t="s">
        <v>116</v>
      </c>
    </row>
    <row r="164134" spans="1:2" x14ac:dyDescent="0.3">
      <c r="A164134">
        <v>33478</v>
      </c>
      <c r="B164134" t="s">
        <v>116</v>
      </c>
    </row>
    <row r="164135" spans="1:2" x14ac:dyDescent="0.3">
      <c r="A164135">
        <v>33598</v>
      </c>
      <c r="B164135" t="s">
        <v>116</v>
      </c>
    </row>
    <row r="164136" spans="1:2" x14ac:dyDescent="0.3">
      <c r="A164136">
        <v>33763</v>
      </c>
      <c r="B164136" t="s">
        <v>116</v>
      </c>
    </row>
    <row r="164137" spans="1:2" x14ac:dyDescent="0.3">
      <c r="A164137">
        <v>34180</v>
      </c>
      <c r="B164137" t="s">
        <v>116</v>
      </c>
    </row>
    <row r="164138" spans="1:2" x14ac:dyDescent="0.3">
      <c r="A164138">
        <v>34299</v>
      </c>
      <c r="B164138" t="s">
        <v>116</v>
      </c>
    </row>
    <row r="164139" spans="1:2" x14ac:dyDescent="0.3">
      <c r="A164139">
        <v>34989</v>
      </c>
      <c r="B164139" t="s">
        <v>116</v>
      </c>
    </row>
    <row r="164140" spans="1:2" x14ac:dyDescent="0.3">
      <c r="A164140">
        <v>35409</v>
      </c>
      <c r="B164140" t="s">
        <v>116</v>
      </c>
    </row>
    <row r="164141" spans="1:2" x14ac:dyDescent="0.3">
      <c r="A164141">
        <v>36397</v>
      </c>
      <c r="B164141" t="s">
        <v>116</v>
      </c>
    </row>
    <row r="164142" spans="1:2" x14ac:dyDescent="0.3">
      <c r="A164142">
        <v>36573</v>
      </c>
      <c r="B164142" t="s">
        <v>116</v>
      </c>
    </row>
    <row r="164143" spans="1:2" x14ac:dyDescent="0.3">
      <c r="A164143">
        <v>37051</v>
      </c>
      <c r="B164143" t="s">
        <v>116</v>
      </c>
    </row>
    <row r="164144" spans="1:2" x14ac:dyDescent="0.3">
      <c r="A164144">
        <v>37672</v>
      </c>
      <c r="B164144" t="s">
        <v>116</v>
      </c>
    </row>
    <row r="164145" spans="1:2" x14ac:dyDescent="0.3">
      <c r="A164145">
        <v>37718</v>
      </c>
      <c r="B164145" t="s">
        <v>116</v>
      </c>
    </row>
    <row r="164146" spans="1:2" x14ac:dyDescent="0.3">
      <c r="A164146">
        <v>39193</v>
      </c>
      <c r="B164146" t="s">
        <v>116</v>
      </c>
    </row>
    <row r="164147" spans="1:2" x14ac:dyDescent="0.3">
      <c r="A164147">
        <v>39619</v>
      </c>
      <c r="B164147" t="s">
        <v>116</v>
      </c>
    </row>
    <row r="164148" spans="1:2" x14ac:dyDescent="0.3">
      <c r="A164148">
        <v>39636</v>
      </c>
      <c r="B164148" t="s">
        <v>116</v>
      </c>
    </row>
    <row r="164149" spans="1:2" x14ac:dyDescent="0.3">
      <c r="A164149">
        <v>40385</v>
      </c>
      <c r="B164149" t="s">
        <v>116</v>
      </c>
    </row>
    <row r="164150" spans="1:2" x14ac:dyDescent="0.3">
      <c r="A164150">
        <v>41736</v>
      </c>
      <c r="B164150" t="s">
        <v>116</v>
      </c>
    </row>
    <row r="164151" spans="1:2" x14ac:dyDescent="0.3">
      <c r="A164151">
        <v>10227</v>
      </c>
      <c r="B164151" t="s">
        <v>139</v>
      </c>
    </row>
    <row r="164152" spans="1:2" x14ac:dyDescent="0.3">
      <c r="A164152">
        <v>10748</v>
      </c>
      <c r="B164152" t="s">
        <v>139</v>
      </c>
    </row>
    <row r="164153" spans="1:2" x14ac:dyDescent="0.3">
      <c r="A164153">
        <v>11536</v>
      </c>
      <c r="B164153" t="s">
        <v>139</v>
      </c>
    </row>
    <row r="164154" spans="1:2" x14ac:dyDescent="0.3">
      <c r="A164154">
        <v>11746</v>
      </c>
      <c r="B164154" t="s">
        <v>139</v>
      </c>
    </row>
    <row r="164155" spans="1:2" x14ac:dyDescent="0.3">
      <c r="A164155">
        <v>11997</v>
      </c>
      <c r="B164155" t="s">
        <v>139</v>
      </c>
    </row>
    <row r="164156" spans="1:2" x14ac:dyDescent="0.3">
      <c r="A164156">
        <v>12097</v>
      </c>
      <c r="B164156" t="s">
        <v>139</v>
      </c>
    </row>
    <row r="164157" spans="1:2" x14ac:dyDescent="0.3">
      <c r="A164157">
        <v>12168</v>
      </c>
      <c r="B164157" t="s">
        <v>139</v>
      </c>
    </row>
    <row r="164158" spans="1:2" x14ac:dyDescent="0.3">
      <c r="A164158">
        <v>12245</v>
      </c>
      <c r="B164158" t="s">
        <v>139</v>
      </c>
    </row>
    <row r="164159" spans="1:2" x14ac:dyDescent="0.3">
      <c r="A164159">
        <v>12559</v>
      </c>
      <c r="B164159" t="s">
        <v>139</v>
      </c>
    </row>
    <row r="164160" spans="1:2" x14ac:dyDescent="0.3">
      <c r="A164160">
        <v>12759</v>
      </c>
      <c r="B164160" t="s">
        <v>139</v>
      </c>
    </row>
    <row r="164161" spans="1:2" x14ac:dyDescent="0.3">
      <c r="A164161">
        <v>12909</v>
      </c>
      <c r="B164161" t="s">
        <v>139</v>
      </c>
    </row>
    <row r="164162" spans="1:2" x14ac:dyDescent="0.3">
      <c r="A164162">
        <v>12913</v>
      </c>
      <c r="B164162" t="s">
        <v>139</v>
      </c>
    </row>
    <row r="164163" spans="1:2" x14ac:dyDescent="0.3">
      <c r="A164163">
        <v>13318</v>
      </c>
      <c r="B164163" t="s">
        <v>139</v>
      </c>
    </row>
    <row r="164164" spans="1:2" x14ac:dyDescent="0.3">
      <c r="A164164">
        <v>13708</v>
      </c>
      <c r="B164164" t="s">
        <v>139</v>
      </c>
    </row>
    <row r="164165" spans="1:2" x14ac:dyDescent="0.3">
      <c r="A164165">
        <v>14494</v>
      </c>
      <c r="B164165" t="s">
        <v>139</v>
      </c>
    </row>
    <row r="164166" spans="1:2" x14ac:dyDescent="0.3">
      <c r="A164166">
        <v>15056</v>
      </c>
      <c r="B164166" t="s">
        <v>139</v>
      </c>
    </row>
    <row r="164167" spans="1:2" x14ac:dyDescent="0.3">
      <c r="A164167">
        <v>15734</v>
      </c>
      <c r="B164167" t="s">
        <v>139</v>
      </c>
    </row>
    <row r="164168" spans="1:2" x14ac:dyDescent="0.3">
      <c r="A164168">
        <v>16127</v>
      </c>
      <c r="B164168" t="s">
        <v>139</v>
      </c>
    </row>
    <row r="164169" spans="1:2" x14ac:dyDescent="0.3">
      <c r="A164169">
        <v>16200</v>
      </c>
      <c r="B164169" t="s">
        <v>139</v>
      </c>
    </row>
    <row r="164170" spans="1:2" x14ac:dyDescent="0.3">
      <c r="A164170">
        <v>17011</v>
      </c>
      <c r="B164170" t="s">
        <v>139</v>
      </c>
    </row>
    <row r="164171" spans="1:2" x14ac:dyDescent="0.3">
      <c r="A164171">
        <v>17347</v>
      </c>
      <c r="B164171" t="s">
        <v>139</v>
      </c>
    </row>
    <row r="164172" spans="1:2" x14ac:dyDescent="0.3">
      <c r="A164172">
        <v>17841</v>
      </c>
      <c r="B164172" t="s">
        <v>139</v>
      </c>
    </row>
    <row r="164173" spans="1:2" x14ac:dyDescent="0.3">
      <c r="A164173">
        <v>18417</v>
      </c>
      <c r="B164173" t="s">
        <v>139</v>
      </c>
    </row>
    <row r="164174" spans="1:2" x14ac:dyDescent="0.3">
      <c r="A164174">
        <v>18632</v>
      </c>
      <c r="B164174" t="s">
        <v>139</v>
      </c>
    </row>
    <row r="164175" spans="1:2" x14ac:dyDescent="0.3">
      <c r="A164175">
        <v>18695</v>
      </c>
      <c r="B164175" t="s">
        <v>139</v>
      </c>
    </row>
    <row r="164176" spans="1:2" x14ac:dyDescent="0.3">
      <c r="A164176">
        <v>18754</v>
      </c>
      <c r="B164176" t="s">
        <v>139</v>
      </c>
    </row>
    <row r="164177" spans="1:2" x14ac:dyDescent="0.3">
      <c r="A164177">
        <v>19138</v>
      </c>
      <c r="B164177" t="s">
        <v>139</v>
      </c>
    </row>
    <row r="164178" spans="1:2" x14ac:dyDescent="0.3">
      <c r="A164178">
        <v>19251</v>
      </c>
      <c r="B164178" t="s">
        <v>139</v>
      </c>
    </row>
    <row r="164179" spans="1:2" x14ac:dyDescent="0.3">
      <c r="A164179">
        <v>19644</v>
      </c>
      <c r="B164179" t="s">
        <v>139</v>
      </c>
    </row>
    <row r="164180" spans="1:2" x14ac:dyDescent="0.3">
      <c r="A164180">
        <v>19750</v>
      </c>
      <c r="B164180" t="s">
        <v>139</v>
      </c>
    </row>
    <row r="164181" spans="1:2" x14ac:dyDescent="0.3">
      <c r="A164181">
        <v>19860</v>
      </c>
      <c r="B164181" t="s">
        <v>139</v>
      </c>
    </row>
    <row r="164182" spans="1:2" x14ac:dyDescent="0.3">
      <c r="A164182">
        <v>19990</v>
      </c>
      <c r="B164182" t="s">
        <v>139</v>
      </c>
    </row>
    <row r="164183" spans="1:2" x14ac:dyDescent="0.3">
      <c r="A164183">
        <v>20179</v>
      </c>
      <c r="B164183" t="s">
        <v>139</v>
      </c>
    </row>
    <row r="164184" spans="1:2" x14ac:dyDescent="0.3">
      <c r="A164184">
        <v>20550</v>
      </c>
      <c r="B164184" t="s">
        <v>139</v>
      </c>
    </row>
    <row r="164185" spans="1:2" x14ac:dyDescent="0.3">
      <c r="A164185">
        <v>20691</v>
      </c>
      <c r="B164185" t="s">
        <v>139</v>
      </c>
    </row>
    <row r="164186" spans="1:2" x14ac:dyDescent="0.3">
      <c r="A164186">
        <v>20879</v>
      </c>
      <c r="B164186" t="s">
        <v>139</v>
      </c>
    </row>
    <row r="164187" spans="1:2" x14ac:dyDescent="0.3">
      <c r="A164187">
        <v>20949</v>
      </c>
      <c r="B164187" t="s">
        <v>139</v>
      </c>
    </row>
    <row r="164188" spans="1:2" x14ac:dyDescent="0.3">
      <c r="A164188">
        <v>21039</v>
      </c>
      <c r="B164188" t="s">
        <v>139</v>
      </c>
    </row>
    <row r="164189" spans="1:2" x14ac:dyDescent="0.3">
      <c r="A164189">
        <v>21844</v>
      </c>
      <c r="B164189" t="s">
        <v>139</v>
      </c>
    </row>
    <row r="164190" spans="1:2" x14ac:dyDescent="0.3">
      <c r="A164190">
        <v>21950</v>
      </c>
      <c r="B164190" t="s">
        <v>139</v>
      </c>
    </row>
    <row r="164191" spans="1:2" x14ac:dyDescent="0.3">
      <c r="A164191">
        <v>22545</v>
      </c>
      <c r="B164191" t="s">
        <v>139</v>
      </c>
    </row>
    <row r="164192" spans="1:2" x14ac:dyDescent="0.3">
      <c r="A164192">
        <v>22709</v>
      </c>
      <c r="B164192" t="s">
        <v>139</v>
      </c>
    </row>
    <row r="164193" spans="1:2" x14ac:dyDescent="0.3">
      <c r="A164193">
        <v>22836</v>
      </c>
      <c r="B164193" t="s">
        <v>139</v>
      </c>
    </row>
    <row r="164194" spans="1:2" x14ac:dyDescent="0.3">
      <c r="A164194">
        <v>23056</v>
      </c>
      <c r="B164194" t="s">
        <v>139</v>
      </c>
    </row>
    <row r="164195" spans="1:2" x14ac:dyDescent="0.3">
      <c r="A164195">
        <v>23304</v>
      </c>
      <c r="B164195" t="s">
        <v>139</v>
      </c>
    </row>
    <row r="164196" spans="1:2" x14ac:dyDescent="0.3">
      <c r="A164196">
        <v>23517</v>
      </c>
      <c r="B164196" t="s">
        <v>139</v>
      </c>
    </row>
    <row r="164197" spans="1:2" x14ac:dyDescent="0.3">
      <c r="A164197">
        <v>23532</v>
      </c>
      <c r="B164197" t="s">
        <v>139</v>
      </c>
    </row>
    <row r="164198" spans="1:2" x14ac:dyDescent="0.3">
      <c r="A164198">
        <v>23737</v>
      </c>
      <c r="B164198" t="s">
        <v>139</v>
      </c>
    </row>
    <row r="164199" spans="1:2" x14ac:dyDescent="0.3">
      <c r="A164199">
        <v>23809</v>
      </c>
      <c r="B164199" t="s">
        <v>139</v>
      </c>
    </row>
    <row r="164200" spans="1:2" x14ac:dyDescent="0.3">
      <c r="A164200">
        <v>24523</v>
      </c>
      <c r="B164200" t="s">
        <v>139</v>
      </c>
    </row>
    <row r="164201" spans="1:2" x14ac:dyDescent="0.3">
      <c r="A164201">
        <v>24548</v>
      </c>
      <c r="B164201" t="s">
        <v>139</v>
      </c>
    </row>
    <row r="164202" spans="1:2" x14ac:dyDescent="0.3">
      <c r="A164202">
        <v>24856</v>
      </c>
      <c r="B164202" t="s">
        <v>139</v>
      </c>
    </row>
    <row r="164203" spans="1:2" x14ac:dyDescent="0.3">
      <c r="A164203">
        <v>24936</v>
      </c>
      <c r="B164203" t="s">
        <v>139</v>
      </c>
    </row>
    <row r="164204" spans="1:2" x14ac:dyDescent="0.3">
      <c r="A164204">
        <v>25186</v>
      </c>
      <c r="B164204" t="s">
        <v>139</v>
      </c>
    </row>
    <row r="164205" spans="1:2" x14ac:dyDescent="0.3">
      <c r="A164205">
        <v>25561</v>
      </c>
      <c r="B164205" t="s">
        <v>139</v>
      </c>
    </row>
    <row r="164206" spans="1:2" x14ac:dyDescent="0.3">
      <c r="A164206">
        <v>26083</v>
      </c>
      <c r="B164206" t="s">
        <v>139</v>
      </c>
    </row>
    <row r="164207" spans="1:2" x14ac:dyDescent="0.3">
      <c r="A164207">
        <v>26425</v>
      </c>
      <c r="B164207" t="s">
        <v>139</v>
      </c>
    </row>
    <row r="164208" spans="1:2" x14ac:dyDescent="0.3">
      <c r="A164208">
        <v>26613</v>
      </c>
      <c r="B164208" t="s">
        <v>139</v>
      </c>
    </row>
    <row r="164209" spans="1:2" x14ac:dyDescent="0.3">
      <c r="A164209">
        <v>26752</v>
      </c>
      <c r="B164209" t="s">
        <v>139</v>
      </c>
    </row>
    <row r="164210" spans="1:2" x14ac:dyDescent="0.3">
      <c r="A164210">
        <v>26936</v>
      </c>
      <c r="B164210" t="s">
        <v>139</v>
      </c>
    </row>
    <row r="164211" spans="1:2" x14ac:dyDescent="0.3">
      <c r="A164211">
        <v>26959</v>
      </c>
      <c r="B164211" t="s">
        <v>139</v>
      </c>
    </row>
    <row r="164212" spans="1:2" x14ac:dyDescent="0.3">
      <c r="A164212">
        <v>26992</v>
      </c>
      <c r="B164212" t="s">
        <v>139</v>
      </c>
    </row>
    <row r="164213" spans="1:2" x14ac:dyDescent="0.3">
      <c r="A164213">
        <v>27437</v>
      </c>
      <c r="B164213" t="s">
        <v>139</v>
      </c>
    </row>
    <row r="164214" spans="1:2" x14ac:dyDescent="0.3">
      <c r="A164214">
        <v>27935</v>
      </c>
      <c r="B164214" t="s">
        <v>139</v>
      </c>
    </row>
    <row r="164215" spans="1:2" x14ac:dyDescent="0.3">
      <c r="A164215">
        <v>28047</v>
      </c>
      <c r="B164215" t="s">
        <v>139</v>
      </c>
    </row>
    <row r="164216" spans="1:2" x14ac:dyDescent="0.3">
      <c r="A164216">
        <v>28133</v>
      </c>
      <c r="B164216" t="s">
        <v>139</v>
      </c>
    </row>
    <row r="164217" spans="1:2" x14ac:dyDescent="0.3">
      <c r="A164217">
        <v>28836</v>
      </c>
      <c r="B164217" t="s">
        <v>139</v>
      </c>
    </row>
    <row r="164218" spans="1:2" x14ac:dyDescent="0.3">
      <c r="A164218">
        <v>29305</v>
      </c>
      <c r="B164218" t="s">
        <v>139</v>
      </c>
    </row>
    <row r="164219" spans="1:2" x14ac:dyDescent="0.3">
      <c r="A164219">
        <v>29570</v>
      </c>
      <c r="B164219" t="s">
        <v>139</v>
      </c>
    </row>
    <row r="164220" spans="1:2" x14ac:dyDescent="0.3">
      <c r="A164220">
        <v>30128</v>
      </c>
      <c r="B164220" t="s">
        <v>139</v>
      </c>
    </row>
    <row r="164221" spans="1:2" x14ac:dyDescent="0.3">
      <c r="A164221">
        <v>30222</v>
      </c>
      <c r="B164221" t="s">
        <v>139</v>
      </c>
    </row>
    <row r="164222" spans="1:2" x14ac:dyDescent="0.3">
      <c r="A164222">
        <v>30281</v>
      </c>
      <c r="B164222" t="s">
        <v>139</v>
      </c>
    </row>
    <row r="164223" spans="1:2" x14ac:dyDescent="0.3">
      <c r="A164223">
        <v>30424</v>
      </c>
      <c r="B164223" t="s">
        <v>139</v>
      </c>
    </row>
    <row r="164224" spans="1:2" x14ac:dyDescent="0.3">
      <c r="A164224">
        <v>30961</v>
      </c>
      <c r="B164224" t="s">
        <v>139</v>
      </c>
    </row>
    <row r="164225" spans="1:2" x14ac:dyDescent="0.3">
      <c r="A164225">
        <v>31249</v>
      </c>
      <c r="B164225" t="s">
        <v>139</v>
      </c>
    </row>
    <row r="164226" spans="1:2" x14ac:dyDescent="0.3">
      <c r="A164226">
        <v>31574</v>
      </c>
      <c r="B164226" t="s">
        <v>139</v>
      </c>
    </row>
    <row r="164227" spans="1:2" x14ac:dyDescent="0.3">
      <c r="A164227">
        <v>31856</v>
      </c>
      <c r="B164227" t="s">
        <v>139</v>
      </c>
    </row>
    <row r="164228" spans="1:2" x14ac:dyDescent="0.3">
      <c r="A164228">
        <v>32014</v>
      </c>
      <c r="B164228" t="s">
        <v>139</v>
      </c>
    </row>
    <row r="164229" spans="1:2" x14ac:dyDescent="0.3">
      <c r="A164229">
        <v>32060</v>
      </c>
      <c r="B164229" t="s">
        <v>139</v>
      </c>
    </row>
    <row r="164230" spans="1:2" x14ac:dyDescent="0.3">
      <c r="A164230">
        <v>32540</v>
      </c>
      <c r="B164230" t="s">
        <v>139</v>
      </c>
    </row>
    <row r="164231" spans="1:2" x14ac:dyDescent="0.3">
      <c r="A164231">
        <v>32571</v>
      </c>
      <c r="B164231" t="s">
        <v>139</v>
      </c>
    </row>
    <row r="164232" spans="1:2" x14ac:dyDescent="0.3">
      <c r="A164232">
        <v>32814</v>
      </c>
      <c r="B164232" t="s">
        <v>139</v>
      </c>
    </row>
    <row r="164233" spans="1:2" x14ac:dyDescent="0.3">
      <c r="A164233">
        <v>33102</v>
      </c>
      <c r="B164233" t="s">
        <v>139</v>
      </c>
    </row>
    <row r="164234" spans="1:2" x14ac:dyDescent="0.3">
      <c r="A164234">
        <v>33471</v>
      </c>
      <c r="B164234" t="s">
        <v>139</v>
      </c>
    </row>
    <row r="164235" spans="1:2" x14ac:dyDescent="0.3">
      <c r="A164235">
        <v>33605</v>
      </c>
      <c r="B164235" t="s">
        <v>139</v>
      </c>
    </row>
    <row r="164236" spans="1:2" x14ac:dyDescent="0.3">
      <c r="A164236">
        <v>33691</v>
      </c>
      <c r="B164236" t="s">
        <v>139</v>
      </c>
    </row>
    <row r="164237" spans="1:2" x14ac:dyDescent="0.3">
      <c r="A164237">
        <v>33886</v>
      </c>
      <c r="B164237" t="s">
        <v>139</v>
      </c>
    </row>
    <row r="164238" spans="1:2" x14ac:dyDescent="0.3">
      <c r="A164238">
        <v>34238</v>
      </c>
      <c r="B164238" t="s">
        <v>139</v>
      </c>
    </row>
    <row r="164239" spans="1:2" x14ac:dyDescent="0.3">
      <c r="A164239">
        <v>34498</v>
      </c>
      <c r="B164239" t="s">
        <v>139</v>
      </c>
    </row>
    <row r="164240" spans="1:2" x14ac:dyDescent="0.3">
      <c r="A164240">
        <v>34860</v>
      </c>
      <c r="B164240" t="s">
        <v>139</v>
      </c>
    </row>
    <row r="164241" spans="1:2" x14ac:dyDescent="0.3">
      <c r="A164241">
        <v>35397</v>
      </c>
      <c r="B164241" t="s">
        <v>139</v>
      </c>
    </row>
    <row r="164242" spans="1:2" x14ac:dyDescent="0.3">
      <c r="A164242">
        <v>35459</v>
      </c>
      <c r="B164242" t="s">
        <v>139</v>
      </c>
    </row>
    <row r="164243" spans="1:2" x14ac:dyDescent="0.3">
      <c r="A164243">
        <v>35757</v>
      </c>
      <c r="B164243" t="s">
        <v>139</v>
      </c>
    </row>
    <row r="164244" spans="1:2" x14ac:dyDescent="0.3">
      <c r="A164244">
        <v>36029</v>
      </c>
      <c r="B164244" t="s">
        <v>139</v>
      </c>
    </row>
    <row r="164245" spans="1:2" x14ac:dyDescent="0.3">
      <c r="A164245">
        <v>36511</v>
      </c>
      <c r="B164245" t="s">
        <v>139</v>
      </c>
    </row>
    <row r="164246" spans="1:2" x14ac:dyDescent="0.3">
      <c r="A164246">
        <v>36752</v>
      </c>
      <c r="B164246" t="s">
        <v>139</v>
      </c>
    </row>
    <row r="164247" spans="1:2" x14ac:dyDescent="0.3">
      <c r="A164247">
        <v>36878</v>
      </c>
      <c r="B164247" t="s">
        <v>139</v>
      </c>
    </row>
    <row r="164248" spans="1:2" x14ac:dyDescent="0.3">
      <c r="A164248">
        <v>37173</v>
      </c>
      <c r="B164248" t="s">
        <v>139</v>
      </c>
    </row>
    <row r="164249" spans="1:2" x14ac:dyDescent="0.3">
      <c r="A164249">
        <v>37503</v>
      </c>
      <c r="B164249" t="s">
        <v>139</v>
      </c>
    </row>
    <row r="164250" spans="1:2" x14ac:dyDescent="0.3">
      <c r="A164250">
        <v>37727</v>
      </c>
      <c r="B164250" t="s">
        <v>139</v>
      </c>
    </row>
    <row r="164251" spans="1:2" x14ac:dyDescent="0.3">
      <c r="A164251">
        <v>37766</v>
      </c>
      <c r="B164251" t="s">
        <v>139</v>
      </c>
    </row>
    <row r="164252" spans="1:2" x14ac:dyDescent="0.3">
      <c r="A164252">
        <v>37799</v>
      </c>
      <c r="B164252" t="s">
        <v>139</v>
      </c>
    </row>
    <row r="164253" spans="1:2" x14ac:dyDescent="0.3">
      <c r="A164253">
        <v>38289</v>
      </c>
      <c r="B164253" t="s">
        <v>139</v>
      </c>
    </row>
    <row r="164254" spans="1:2" x14ac:dyDescent="0.3">
      <c r="A164254">
        <v>38603</v>
      </c>
      <c r="B164254" t="s">
        <v>139</v>
      </c>
    </row>
    <row r="164255" spans="1:2" x14ac:dyDescent="0.3">
      <c r="A164255">
        <v>38644</v>
      </c>
      <c r="B164255" t="s">
        <v>139</v>
      </c>
    </row>
    <row r="164256" spans="1:2" x14ac:dyDescent="0.3">
      <c r="A164256">
        <v>38946</v>
      </c>
      <c r="B164256" t="s">
        <v>139</v>
      </c>
    </row>
    <row r="164257" spans="1:2" x14ac:dyDescent="0.3">
      <c r="A164257">
        <v>39021</v>
      </c>
      <c r="B164257" t="s">
        <v>139</v>
      </c>
    </row>
    <row r="164258" spans="1:2" x14ac:dyDescent="0.3">
      <c r="A164258">
        <v>39140</v>
      </c>
      <c r="B164258" t="s">
        <v>139</v>
      </c>
    </row>
    <row r="164259" spans="1:2" x14ac:dyDescent="0.3">
      <c r="A164259">
        <v>39260</v>
      </c>
      <c r="B164259" t="s">
        <v>139</v>
      </c>
    </row>
    <row r="164260" spans="1:2" x14ac:dyDescent="0.3">
      <c r="A164260">
        <v>39738</v>
      </c>
      <c r="B164260" t="s">
        <v>139</v>
      </c>
    </row>
    <row r="164261" spans="1:2" x14ac:dyDescent="0.3">
      <c r="A164261">
        <v>39952</v>
      </c>
      <c r="B164261" t="s">
        <v>139</v>
      </c>
    </row>
    <row r="164262" spans="1:2" x14ac:dyDescent="0.3">
      <c r="A164262">
        <v>40939</v>
      </c>
      <c r="B164262" t="s">
        <v>139</v>
      </c>
    </row>
    <row r="164263" spans="1:2" x14ac:dyDescent="0.3">
      <c r="A164263">
        <v>41464</v>
      </c>
      <c r="B164263" t="s">
        <v>139</v>
      </c>
    </row>
    <row r="164264" spans="1:2" x14ac:dyDescent="0.3">
      <c r="A164264">
        <v>41687</v>
      </c>
      <c r="B164264" t="s">
        <v>139</v>
      </c>
    </row>
    <row r="164265" spans="1:2" x14ac:dyDescent="0.3">
      <c r="A164265">
        <v>41932</v>
      </c>
      <c r="B164265" t="s">
        <v>139</v>
      </c>
    </row>
    <row r="164266" spans="1:2" x14ac:dyDescent="0.3">
      <c r="A164266">
        <v>42152</v>
      </c>
      <c r="B164266" t="s">
        <v>139</v>
      </c>
    </row>
    <row r="164267" spans="1:2" x14ac:dyDescent="0.3">
      <c r="A164267">
        <v>10112</v>
      </c>
      <c r="B164267" t="s">
        <v>121</v>
      </c>
    </row>
    <row r="164268" spans="1:2" x14ac:dyDescent="0.3">
      <c r="A164268">
        <v>10423</v>
      </c>
      <c r="B164268" t="s">
        <v>121</v>
      </c>
    </row>
    <row r="164269" spans="1:2" x14ac:dyDescent="0.3">
      <c r="A164269">
        <v>10464</v>
      </c>
      <c r="B164269" t="s">
        <v>121</v>
      </c>
    </row>
    <row r="164270" spans="1:2" x14ac:dyDescent="0.3">
      <c r="A164270">
        <v>11002</v>
      </c>
      <c r="B164270" t="s">
        <v>121</v>
      </c>
    </row>
    <row r="164271" spans="1:2" x14ac:dyDescent="0.3">
      <c r="A164271">
        <v>11963</v>
      </c>
      <c r="B164271" t="s">
        <v>121</v>
      </c>
    </row>
    <row r="164272" spans="1:2" x14ac:dyDescent="0.3">
      <c r="A164272">
        <v>12346</v>
      </c>
      <c r="B164272" t="s">
        <v>121</v>
      </c>
    </row>
    <row r="164273" spans="1:2" x14ac:dyDescent="0.3">
      <c r="A164273">
        <v>12505</v>
      </c>
      <c r="B164273" t="s">
        <v>121</v>
      </c>
    </row>
    <row r="164274" spans="1:2" x14ac:dyDescent="0.3">
      <c r="A164274">
        <v>12756</v>
      </c>
      <c r="B164274" t="s">
        <v>121</v>
      </c>
    </row>
    <row r="164275" spans="1:2" x14ac:dyDescent="0.3">
      <c r="A164275">
        <v>12935</v>
      </c>
      <c r="B164275" t="s">
        <v>121</v>
      </c>
    </row>
    <row r="164276" spans="1:2" x14ac:dyDescent="0.3">
      <c r="A164276">
        <v>13190</v>
      </c>
      <c r="B164276" t="s">
        <v>121</v>
      </c>
    </row>
    <row r="164277" spans="1:2" x14ac:dyDescent="0.3">
      <c r="A164277">
        <v>13813</v>
      </c>
      <c r="B164277" t="s">
        <v>121</v>
      </c>
    </row>
    <row r="164278" spans="1:2" x14ac:dyDescent="0.3">
      <c r="A164278">
        <v>13920</v>
      </c>
      <c r="B164278" t="s">
        <v>121</v>
      </c>
    </row>
    <row r="164279" spans="1:2" x14ac:dyDescent="0.3">
      <c r="A164279">
        <v>13946</v>
      </c>
      <c r="B164279" t="s">
        <v>121</v>
      </c>
    </row>
    <row r="164280" spans="1:2" x14ac:dyDescent="0.3">
      <c r="A164280">
        <v>14586</v>
      </c>
      <c r="B164280" t="s">
        <v>121</v>
      </c>
    </row>
    <row r="164281" spans="1:2" x14ac:dyDescent="0.3">
      <c r="A164281">
        <v>14814</v>
      </c>
      <c r="B164281" t="s">
        <v>121</v>
      </c>
    </row>
    <row r="164282" spans="1:2" x14ac:dyDescent="0.3">
      <c r="A164282">
        <v>15048</v>
      </c>
      <c r="B164282" t="s">
        <v>121</v>
      </c>
    </row>
    <row r="164283" spans="1:2" x14ac:dyDescent="0.3">
      <c r="A164283">
        <v>15569</v>
      </c>
      <c r="B164283" t="s">
        <v>121</v>
      </c>
    </row>
    <row r="164284" spans="1:2" x14ac:dyDescent="0.3">
      <c r="A164284">
        <v>16154</v>
      </c>
      <c r="B164284" t="s">
        <v>121</v>
      </c>
    </row>
    <row r="164285" spans="1:2" x14ac:dyDescent="0.3">
      <c r="A164285">
        <v>16352</v>
      </c>
      <c r="B164285" t="s">
        <v>121</v>
      </c>
    </row>
    <row r="164286" spans="1:2" x14ac:dyDescent="0.3">
      <c r="A164286">
        <v>16821</v>
      </c>
      <c r="B164286" t="s">
        <v>121</v>
      </c>
    </row>
    <row r="164287" spans="1:2" x14ac:dyDescent="0.3">
      <c r="A164287">
        <v>17089</v>
      </c>
      <c r="B164287" t="s">
        <v>121</v>
      </c>
    </row>
    <row r="164288" spans="1:2" x14ac:dyDescent="0.3">
      <c r="A164288">
        <v>17483</v>
      </c>
      <c r="B164288" t="s">
        <v>121</v>
      </c>
    </row>
    <row r="164289" spans="1:2" x14ac:dyDescent="0.3">
      <c r="A164289">
        <v>17567</v>
      </c>
      <c r="B164289" t="s">
        <v>121</v>
      </c>
    </row>
    <row r="164290" spans="1:2" x14ac:dyDescent="0.3">
      <c r="A164290">
        <v>17768</v>
      </c>
      <c r="B164290" t="s">
        <v>121</v>
      </c>
    </row>
    <row r="164291" spans="1:2" x14ac:dyDescent="0.3">
      <c r="A164291">
        <v>17785</v>
      </c>
      <c r="B164291" t="s">
        <v>121</v>
      </c>
    </row>
    <row r="164292" spans="1:2" x14ac:dyDescent="0.3">
      <c r="A164292">
        <v>18117</v>
      </c>
      <c r="B164292" t="s">
        <v>121</v>
      </c>
    </row>
    <row r="164293" spans="1:2" x14ac:dyDescent="0.3">
      <c r="A164293">
        <v>18458</v>
      </c>
      <c r="B164293" t="s">
        <v>121</v>
      </c>
    </row>
    <row r="164294" spans="1:2" x14ac:dyDescent="0.3">
      <c r="A164294">
        <v>18596</v>
      </c>
      <c r="B164294" t="s">
        <v>121</v>
      </c>
    </row>
    <row r="164295" spans="1:2" x14ac:dyDescent="0.3">
      <c r="A164295">
        <v>18774</v>
      </c>
      <c r="B164295" t="s">
        <v>121</v>
      </c>
    </row>
    <row r="164296" spans="1:2" x14ac:dyDescent="0.3">
      <c r="A164296">
        <v>18799</v>
      </c>
      <c r="B164296" t="s">
        <v>121</v>
      </c>
    </row>
    <row r="164297" spans="1:2" x14ac:dyDescent="0.3">
      <c r="A164297">
        <v>18941</v>
      </c>
      <c r="B164297" t="s">
        <v>121</v>
      </c>
    </row>
    <row r="164298" spans="1:2" x14ac:dyDescent="0.3">
      <c r="A164298">
        <v>19174</v>
      </c>
      <c r="B164298" t="s">
        <v>121</v>
      </c>
    </row>
    <row r="164299" spans="1:2" x14ac:dyDescent="0.3">
      <c r="A164299">
        <v>19811</v>
      </c>
      <c r="B164299" t="s">
        <v>121</v>
      </c>
    </row>
    <row r="164300" spans="1:2" x14ac:dyDescent="0.3">
      <c r="A164300">
        <v>20452</v>
      </c>
      <c r="B164300" t="s">
        <v>121</v>
      </c>
    </row>
    <row r="164301" spans="1:2" x14ac:dyDescent="0.3">
      <c r="A164301">
        <v>21129</v>
      </c>
      <c r="B164301" t="s">
        <v>121</v>
      </c>
    </row>
    <row r="164302" spans="1:2" x14ac:dyDescent="0.3">
      <c r="A164302">
        <v>21142</v>
      </c>
      <c r="B164302" t="s">
        <v>121</v>
      </c>
    </row>
    <row r="164303" spans="1:2" x14ac:dyDescent="0.3">
      <c r="A164303">
        <v>21316</v>
      </c>
      <c r="B164303" t="s">
        <v>121</v>
      </c>
    </row>
    <row r="164304" spans="1:2" x14ac:dyDescent="0.3">
      <c r="A164304">
        <v>21342</v>
      </c>
      <c r="B164304" t="s">
        <v>121</v>
      </c>
    </row>
    <row r="164305" spans="1:2" x14ac:dyDescent="0.3">
      <c r="A164305">
        <v>22129</v>
      </c>
      <c r="B164305" t="s">
        <v>121</v>
      </c>
    </row>
    <row r="164306" spans="1:2" x14ac:dyDescent="0.3">
      <c r="A164306">
        <v>22313</v>
      </c>
      <c r="B164306" t="s">
        <v>121</v>
      </c>
    </row>
    <row r="164307" spans="1:2" x14ac:dyDescent="0.3">
      <c r="A164307">
        <v>22743</v>
      </c>
      <c r="B164307" t="s">
        <v>121</v>
      </c>
    </row>
    <row r="164308" spans="1:2" x14ac:dyDescent="0.3">
      <c r="A164308">
        <v>22780</v>
      </c>
      <c r="B164308" t="s">
        <v>121</v>
      </c>
    </row>
    <row r="164309" spans="1:2" x14ac:dyDescent="0.3">
      <c r="A164309">
        <v>23266</v>
      </c>
      <c r="B164309" t="s">
        <v>121</v>
      </c>
    </row>
    <row r="164310" spans="1:2" x14ac:dyDescent="0.3">
      <c r="A164310">
        <v>23862</v>
      </c>
      <c r="B164310" t="s">
        <v>121</v>
      </c>
    </row>
    <row r="164311" spans="1:2" x14ac:dyDescent="0.3">
      <c r="A164311">
        <v>24196</v>
      </c>
      <c r="B164311" t="s">
        <v>121</v>
      </c>
    </row>
    <row r="164312" spans="1:2" x14ac:dyDescent="0.3">
      <c r="A164312">
        <v>24429</v>
      </c>
      <c r="B164312" t="s">
        <v>121</v>
      </c>
    </row>
    <row r="164313" spans="1:2" x14ac:dyDescent="0.3">
      <c r="A164313">
        <v>24487</v>
      </c>
      <c r="B164313" t="s">
        <v>121</v>
      </c>
    </row>
    <row r="164314" spans="1:2" x14ac:dyDescent="0.3">
      <c r="A164314">
        <v>24802</v>
      </c>
      <c r="B164314" t="s">
        <v>121</v>
      </c>
    </row>
    <row r="164315" spans="1:2" x14ac:dyDescent="0.3">
      <c r="A164315">
        <v>25606</v>
      </c>
      <c r="B164315" t="s">
        <v>121</v>
      </c>
    </row>
    <row r="164316" spans="1:2" x14ac:dyDescent="0.3">
      <c r="A164316">
        <v>25738</v>
      </c>
      <c r="B164316" t="s">
        <v>121</v>
      </c>
    </row>
    <row r="164317" spans="1:2" x14ac:dyDescent="0.3">
      <c r="A164317">
        <v>25841</v>
      </c>
      <c r="B164317" t="s">
        <v>121</v>
      </c>
    </row>
    <row r="164318" spans="1:2" x14ac:dyDescent="0.3">
      <c r="A164318">
        <v>25895</v>
      </c>
      <c r="B164318" t="s">
        <v>121</v>
      </c>
    </row>
    <row r="164319" spans="1:2" x14ac:dyDescent="0.3">
      <c r="A164319">
        <v>26045</v>
      </c>
      <c r="B164319" t="s">
        <v>121</v>
      </c>
    </row>
    <row r="164320" spans="1:2" x14ac:dyDescent="0.3">
      <c r="A164320">
        <v>26092</v>
      </c>
      <c r="B164320" t="s">
        <v>121</v>
      </c>
    </row>
    <row r="164321" spans="1:2" x14ac:dyDescent="0.3">
      <c r="A164321">
        <v>26505</v>
      </c>
      <c r="B164321" t="s">
        <v>121</v>
      </c>
    </row>
    <row r="164322" spans="1:2" x14ac:dyDescent="0.3">
      <c r="A164322">
        <v>26571</v>
      </c>
      <c r="B164322" t="s">
        <v>121</v>
      </c>
    </row>
    <row r="164323" spans="1:2" x14ac:dyDescent="0.3">
      <c r="A164323">
        <v>27066</v>
      </c>
      <c r="B164323" t="s">
        <v>121</v>
      </c>
    </row>
    <row r="164324" spans="1:2" x14ac:dyDescent="0.3">
      <c r="A164324">
        <v>27419</v>
      </c>
      <c r="B164324" t="s">
        <v>121</v>
      </c>
    </row>
    <row r="164325" spans="1:2" x14ac:dyDescent="0.3">
      <c r="A164325">
        <v>27681</v>
      </c>
      <c r="B164325" t="s">
        <v>121</v>
      </c>
    </row>
    <row r="164326" spans="1:2" x14ac:dyDescent="0.3">
      <c r="A164326">
        <v>28150</v>
      </c>
      <c r="B164326" t="s">
        <v>121</v>
      </c>
    </row>
    <row r="164327" spans="1:2" x14ac:dyDescent="0.3">
      <c r="A164327">
        <v>28762</v>
      </c>
      <c r="B164327" t="s">
        <v>121</v>
      </c>
    </row>
    <row r="164328" spans="1:2" x14ac:dyDescent="0.3">
      <c r="A164328">
        <v>29116</v>
      </c>
      <c r="B164328" t="s">
        <v>121</v>
      </c>
    </row>
    <row r="164329" spans="1:2" x14ac:dyDescent="0.3">
      <c r="A164329">
        <v>29132</v>
      </c>
      <c r="B164329" t="s">
        <v>121</v>
      </c>
    </row>
    <row r="164330" spans="1:2" x14ac:dyDescent="0.3">
      <c r="A164330">
        <v>29495</v>
      </c>
      <c r="B164330" t="s">
        <v>121</v>
      </c>
    </row>
    <row r="164331" spans="1:2" x14ac:dyDescent="0.3">
      <c r="A164331">
        <v>29833</v>
      </c>
      <c r="B164331" t="s">
        <v>121</v>
      </c>
    </row>
    <row r="164332" spans="1:2" x14ac:dyDescent="0.3">
      <c r="A164332">
        <v>29927</v>
      </c>
      <c r="B164332" t="s">
        <v>121</v>
      </c>
    </row>
    <row r="164333" spans="1:2" x14ac:dyDescent="0.3">
      <c r="A164333">
        <v>30004</v>
      </c>
      <c r="B164333" t="s">
        <v>121</v>
      </c>
    </row>
    <row r="164334" spans="1:2" x14ac:dyDescent="0.3">
      <c r="A164334">
        <v>30246</v>
      </c>
      <c r="B164334" t="s">
        <v>121</v>
      </c>
    </row>
    <row r="164335" spans="1:2" x14ac:dyDescent="0.3">
      <c r="A164335">
        <v>31077</v>
      </c>
      <c r="B164335" t="s">
        <v>121</v>
      </c>
    </row>
    <row r="164336" spans="1:2" x14ac:dyDescent="0.3">
      <c r="A164336">
        <v>31160</v>
      </c>
      <c r="B164336" t="s">
        <v>121</v>
      </c>
    </row>
    <row r="164337" spans="1:2" x14ac:dyDescent="0.3">
      <c r="A164337">
        <v>31178</v>
      </c>
      <c r="B164337" t="s">
        <v>121</v>
      </c>
    </row>
    <row r="164338" spans="1:2" x14ac:dyDescent="0.3">
      <c r="A164338">
        <v>31619</v>
      </c>
      <c r="B164338" t="s">
        <v>121</v>
      </c>
    </row>
    <row r="164339" spans="1:2" x14ac:dyDescent="0.3">
      <c r="A164339">
        <v>31820</v>
      </c>
      <c r="B164339" t="s">
        <v>121</v>
      </c>
    </row>
    <row r="164340" spans="1:2" x14ac:dyDescent="0.3">
      <c r="A164340">
        <v>32281</v>
      </c>
      <c r="B164340" t="s">
        <v>121</v>
      </c>
    </row>
    <row r="164341" spans="1:2" x14ac:dyDescent="0.3">
      <c r="A164341">
        <v>32812</v>
      </c>
      <c r="B164341" t="s">
        <v>121</v>
      </c>
    </row>
    <row r="164342" spans="1:2" x14ac:dyDescent="0.3">
      <c r="A164342">
        <v>32814</v>
      </c>
      <c r="B164342" t="s">
        <v>121</v>
      </c>
    </row>
    <row r="164343" spans="1:2" x14ac:dyDescent="0.3">
      <c r="A164343">
        <v>32911</v>
      </c>
      <c r="B164343" t="s">
        <v>121</v>
      </c>
    </row>
    <row r="164344" spans="1:2" x14ac:dyDescent="0.3">
      <c r="A164344">
        <v>33158</v>
      </c>
      <c r="B164344" t="s">
        <v>121</v>
      </c>
    </row>
    <row r="164345" spans="1:2" x14ac:dyDescent="0.3">
      <c r="A164345">
        <v>33845</v>
      </c>
      <c r="B164345" t="s">
        <v>121</v>
      </c>
    </row>
    <row r="164346" spans="1:2" x14ac:dyDescent="0.3">
      <c r="A164346">
        <v>33922</v>
      </c>
      <c r="B164346" t="s">
        <v>121</v>
      </c>
    </row>
    <row r="164347" spans="1:2" x14ac:dyDescent="0.3">
      <c r="A164347">
        <v>34075</v>
      </c>
      <c r="B164347" t="s">
        <v>121</v>
      </c>
    </row>
    <row r="164348" spans="1:2" x14ac:dyDescent="0.3">
      <c r="A164348">
        <v>34356</v>
      </c>
      <c r="B164348" t="s">
        <v>121</v>
      </c>
    </row>
    <row r="164349" spans="1:2" x14ac:dyDescent="0.3">
      <c r="A164349">
        <v>34663</v>
      </c>
      <c r="B164349" t="s">
        <v>121</v>
      </c>
    </row>
    <row r="164350" spans="1:2" x14ac:dyDescent="0.3">
      <c r="A164350">
        <v>34774</v>
      </c>
      <c r="B164350" t="s">
        <v>121</v>
      </c>
    </row>
    <row r="164351" spans="1:2" x14ac:dyDescent="0.3">
      <c r="A164351">
        <v>34827</v>
      </c>
      <c r="B164351" t="s">
        <v>121</v>
      </c>
    </row>
    <row r="164352" spans="1:2" x14ac:dyDescent="0.3">
      <c r="A164352">
        <v>35014</v>
      </c>
      <c r="B164352" t="s">
        <v>121</v>
      </c>
    </row>
    <row r="164353" spans="1:2" x14ac:dyDescent="0.3">
      <c r="A164353">
        <v>35071</v>
      </c>
      <c r="B164353" t="s">
        <v>121</v>
      </c>
    </row>
    <row r="164354" spans="1:2" x14ac:dyDescent="0.3">
      <c r="A164354">
        <v>35336</v>
      </c>
      <c r="B164354" t="s">
        <v>121</v>
      </c>
    </row>
    <row r="164355" spans="1:2" x14ac:dyDescent="0.3">
      <c r="A164355">
        <v>37366</v>
      </c>
      <c r="B164355" t="s">
        <v>121</v>
      </c>
    </row>
    <row r="164356" spans="1:2" x14ac:dyDescent="0.3">
      <c r="A164356">
        <v>37675</v>
      </c>
      <c r="B164356" t="s">
        <v>121</v>
      </c>
    </row>
    <row r="164357" spans="1:2" x14ac:dyDescent="0.3">
      <c r="A164357">
        <v>37691</v>
      </c>
      <c r="B164357" t="s">
        <v>121</v>
      </c>
    </row>
    <row r="164358" spans="1:2" x14ac:dyDescent="0.3">
      <c r="A164358">
        <v>38121</v>
      </c>
      <c r="B164358" t="s">
        <v>121</v>
      </c>
    </row>
    <row r="164359" spans="1:2" x14ac:dyDescent="0.3">
      <c r="A164359">
        <v>38392</v>
      </c>
      <c r="B164359" t="s">
        <v>121</v>
      </c>
    </row>
    <row r="164360" spans="1:2" x14ac:dyDescent="0.3">
      <c r="A164360">
        <v>38556</v>
      </c>
      <c r="B164360" t="s">
        <v>121</v>
      </c>
    </row>
    <row r="164361" spans="1:2" x14ac:dyDescent="0.3">
      <c r="A164361">
        <v>38615</v>
      </c>
      <c r="B164361" t="s">
        <v>121</v>
      </c>
    </row>
    <row r="164362" spans="1:2" x14ac:dyDescent="0.3">
      <c r="A164362">
        <v>38811</v>
      </c>
      <c r="B164362" t="s">
        <v>121</v>
      </c>
    </row>
    <row r="164363" spans="1:2" x14ac:dyDescent="0.3">
      <c r="A164363">
        <v>38829</v>
      </c>
      <c r="B164363" t="s">
        <v>121</v>
      </c>
    </row>
    <row r="164364" spans="1:2" x14ac:dyDescent="0.3">
      <c r="A164364">
        <v>38900</v>
      </c>
      <c r="B164364" t="s">
        <v>121</v>
      </c>
    </row>
    <row r="164365" spans="1:2" x14ac:dyDescent="0.3">
      <c r="A164365">
        <v>39717</v>
      </c>
      <c r="B164365" t="s">
        <v>121</v>
      </c>
    </row>
    <row r="164366" spans="1:2" x14ac:dyDescent="0.3">
      <c r="A164366">
        <v>39761</v>
      </c>
      <c r="B164366" t="s">
        <v>121</v>
      </c>
    </row>
    <row r="164367" spans="1:2" x14ac:dyDescent="0.3">
      <c r="A164367">
        <v>39893</v>
      </c>
      <c r="B164367" t="s">
        <v>121</v>
      </c>
    </row>
    <row r="164368" spans="1:2" x14ac:dyDescent="0.3">
      <c r="A164368">
        <v>40235</v>
      </c>
      <c r="B164368" t="s">
        <v>121</v>
      </c>
    </row>
    <row r="164369" spans="1:2" x14ac:dyDescent="0.3">
      <c r="A164369">
        <v>40259</v>
      </c>
      <c r="B164369" t="s">
        <v>121</v>
      </c>
    </row>
    <row r="164370" spans="1:2" x14ac:dyDescent="0.3">
      <c r="A164370">
        <v>40781</v>
      </c>
      <c r="B164370" t="s">
        <v>121</v>
      </c>
    </row>
    <row r="164371" spans="1:2" x14ac:dyDescent="0.3">
      <c r="A164371">
        <v>40837</v>
      </c>
      <c r="B164371" t="s">
        <v>121</v>
      </c>
    </row>
    <row r="164372" spans="1:2" x14ac:dyDescent="0.3">
      <c r="A164372">
        <v>41170</v>
      </c>
      <c r="B164372" t="s">
        <v>121</v>
      </c>
    </row>
    <row r="164373" spans="1:2" x14ac:dyDescent="0.3">
      <c r="A164373">
        <v>41265</v>
      </c>
      <c r="B164373" t="s">
        <v>121</v>
      </c>
    </row>
    <row r="164374" spans="1:2" x14ac:dyDescent="0.3">
      <c r="A164374">
        <v>41372</v>
      </c>
      <c r="B164374" t="s">
        <v>121</v>
      </c>
    </row>
    <row r="164375" spans="1:2" x14ac:dyDescent="0.3">
      <c r="A164375">
        <v>41590</v>
      </c>
      <c r="B164375" t="s">
        <v>121</v>
      </c>
    </row>
    <row r="164376" spans="1:2" x14ac:dyDescent="0.3">
      <c r="A164376">
        <v>41696</v>
      </c>
      <c r="B164376" t="s">
        <v>121</v>
      </c>
    </row>
    <row r="164377" spans="1:2" x14ac:dyDescent="0.3">
      <c r="A164377">
        <v>41841</v>
      </c>
      <c r="B164377" t="s">
        <v>121</v>
      </c>
    </row>
    <row r="164378" spans="1:2" x14ac:dyDescent="0.3">
      <c r="A164378">
        <v>41892</v>
      </c>
      <c r="B164378" t="s">
        <v>121</v>
      </c>
    </row>
    <row r="164379" spans="1:2" x14ac:dyDescent="0.3">
      <c r="A164379">
        <v>42033</v>
      </c>
      <c r="B164379" t="s">
        <v>121</v>
      </c>
    </row>
    <row r="164380" spans="1:2" x14ac:dyDescent="0.3">
      <c r="A164380">
        <v>42069</v>
      </c>
      <c r="B164380" t="s">
        <v>121</v>
      </c>
    </row>
    <row r="164381" spans="1:2" x14ac:dyDescent="0.3">
      <c r="A164381">
        <v>42600</v>
      </c>
      <c r="B164381" t="s">
        <v>121</v>
      </c>
    </row>
    <row r="164382" spans="1:2" x14ac:dyDescent="0.3">
      <c r="A164382">
        <v>10778</v>
      </c>
      <c r="B164382" t="s">
        <v>25</v>
      </c>
    </row>
    <row r="164383" spans="1:2" x14ac:dyDescent="0.3">
      <c r="A164383">
        <v>11427</v>
      </c>
      <c r="B164383" t="s">
        <v>25</v>
      </c>
    </row>
    <row r="164384" spans="1:2" x14ac:dyDescent="0.3">
      <c r="A164384">
        <v>11498</v>
      </c>
      <c r="B164384" t="s">
        <v>25</v>
      </c>
    </row>
    <row r="164385" spans="1:2" x14ac:dyDescent="0.3">
      <c r="A164385">
        <v>11538</v>
      </c>
      <c r="B164385" t="s">
        <v>25</v>
      </c>
    </row>
    <row r="164386" spans="1:2" x14ac:dyDescent="0.3">
      <c r="A164386">
        <v>12069</v>
      </c>
      <c r="B164386" t="s">
        <v>25</v>
      </c>
    </row>
    <row r="164387" spans="1:2" x14ac:dyDescent="0.3">
      <c r="A164387">
        <v>12337</v>
      </c>
      <c r="B164387" t="s">
        <v>25</v>
      </c>
    </row>
    <row r="164388" spans="1:2" x14ac:dyDescent="0.3">
      <c r="A164388">
        <v>12368</v>
      </c>
      <c r="B164388" t="s">
        <v>25</v>
      </c>
    </row>
    <row r="164389" spans="1:2" x14ac:dyDescent="0.3">
      <c r="A164389">
        <v>13213</v>
      </c>
      <c r="B164389" t="s">
        <v>25</v>
      </c>
    </row>
    <row r="164390" spans="1:2" x14ac:dyDescent="0.3">
      <c r="A164390">
        <v>13513</v>
      </c>
      <c r="B164390" t="s">
        <v>25</v>
      </c>
    </row>
    <row r="164391" spans="1:2" x14ac:dyDescent="0.3">
      <c r="A164391">
        <v>13980</v>
      </c>
      <c r="B164391" t="s">
        <v>25</v>
      </c>
    </row>
    <row r="164392" spans="1:2" x14ac:dyDescent="0.3">
      <c r="A164392">
        <v>14274</v>
      </c>
      <c r="B164392" t="s">
        <v>25</v>
      </c>
    </row>
    <row r="164393" spans="1:2" x14ac:dyDescent="0.3">
      <c r="A164393">
        <v>14353</v>
      </c>
      <c r="B164393" t="s">
        <v>25</v>
      </c>
    </row>
    <row r="164394" spans="1:2" x14ac:dyDescent="0.3">
      <c r="A164394">
        <v>14518</v>
      </c>
      <c r="B164394" t="s">
        <v>25</v>
      </c>
    </row>
    <row r="164395" spans="1:2" x14ac:dyDescent="0.3">
      <c r="A164395">
        <v>14979</v>
      </c>
      <c r="B164395" t="s">
        <v>25</v>
      </c>
    </row>
    <row r="164396" spans="1:2" x14ac:dyDescent="0.3">
      <c r="A164396">
        <v>15322</v>
      </c>
      <c r="B164396" t="s">
        <v>25</v>
      </c>
    </row>
    <row r="164397" spans="1:2" x14ac:dyDescent="0.3">
      <c r="A164397">
        <v>15753</v>
      </c>
      <c r="B164397" t="s">
        <v>25</v>
      </c>
    </row>
    <row r="164398" spans="1:2" x14ac:dyDescent="0.3">
      <c r="A164398">
        <v>16108</v>
      </c>
      <c r="B164398" t="s">
        <v>25</v>
      </c>
    </row>
    <row r="164399" spans="1:2" x14ac:dyDescent="0.3">
      <c r="A164399">
        <v>16509</v>
      </c>
      <c r="B164399" t="s">
        <v>25</v>
      </c>
    </row>
    <row r="164400" spans="1:2" x14ac:dyDescent="0.3">
      <c r="A164400">
        <v>16528</v>
      </c>
      <c r="B164400" t="s">
        <v>25</v>
      </c>
    </row>
    <row r="164401" spans="1:2" x14ac:dyDescent="0.3">
      <c r="A164401">
        <v>16529</v>
      </c>
      <c r="B164401" t="s">
        <v>25</v>
      </c>
    </row>
    <row r="164402" spans="1:2" x14ac:dyDescent="0.3">
      <c r="A164402">
        <v>16603</v>
      </c>
      <c r="B164402" t="s">
        <v>25</v>
      </c>
    </row>
    <row r="164403" spans="1:2" x14ac:dyDescent="0.3">
      <c r="A164403">
        <v>16712</v>
      </c>
      <c r="B164403" t="s">
        <v>25</v>
      </c>
    </row>
    <row r="164404" spans="1:2" x14ac:dyDescent="0.3">
      <c r="A164404">
        <v>16774</v>
      </c>
      <c r="B164404" t="s">
        <v>25</v>
      </c>
    </row>
    <row r="164405" spans="1:2" x14ac:dyDescent="0.3">
      <c r="A164405">
        <v>17007</v>
      </c>
      <c r="B164405" t="s">
        <v>25</v>
      </c>
    </row>
    <row r="164406" spans="1:2" x14ac:dyDescent="0.3">
      <c r="A164406">
        <v>17290</v>
      </c>
      <c r="B164406" t="s">
        <v>25</v>
      </c>
    </row>
    <row r="164407" spans="1:2" x14ac:dyDescent="0.3">
      <c r="A164407">
        <v>17511</v>
      </c>
      <c r="B164407" t="s">
        <v>25</v>
      </c>
    </row>
    <row r="164408" spans="1:2" x14ac:dyDescent="0.3">
      <c r="A164408">
        <v>17749</v>
      </c>
      <c r="B164408" t="s">
        <v>25</v>
      </c>
    </row>
    <row r="164409" spans="1:2" x14ac:dyDescent="0.3">
      <c r="A164409">
        <v>18661</v>
      </c>
      <c r="B164409" t="s">
        <v>25</v>
      </c>
    </row>
    <row r="164410" spans="1:2" x14ac:dyDescent="0.3">
      <c r="A164410">
        <v>18772</v>
      </c>
      <c r="B164410" t="s">
        <v>25</v>
      </c>
    </row>
    <row r="164411" spans="1:2" x14ac:dyDescent="0.3">
      <c r="A164411">
        <v>19219</v>
      </c>
      <c r="B164411" t="s">
        <v>25</v>
      </c>
    </row>
    <row r="164412" spans="1:2" x14ac:dyDescent="0.3">
      <c r="A164412">
        <v>19382</v>
      </c>
      <c r="B164412" t="s">
        <v>25</v>
      </c>
    </row>
    <row r="164413" spans="1:2" x14ac:dyDescent="0.3">
      <c r="A164413">
        <v>19649</v>
      </c>
      <c r="B164413" t="s">
        <v>25</v>
      </c>
    </row>
    <row r="164414" spans="1:2" x14ac:dyDescent="0.3">
      <c r="A164414">
        <v>19859</v>
      </c>
      <c r="B164414" t="s">
        <v>25</v>
      </c>
    </row>
    <row r="164415" spans="1:2" x14ac:dyDescent="0.3">
      <c r="A164415">
        <v>21525</v>
      </c>
      <c r="B164415" t="s">
        <v>25</v>
      </c>
    </row>
    <row r="164416" spans="1:2" x14ac:dyDescent="0.3">
      <c r="A164416">
        <v>21545</v>
      </c>
      <c r="B164416" t="s">
        <v>25</v>
      </c>
    </row>
    <row r="164417" spans="1:2" x14ac:dyDescent="0.3">
      <c r="A164417">
        <v>21799</v>
      </c>
      <c r="B164417" t="s">
        <v>25</v>
      </c>
    </row>
    <row r="164418" spans="1:2" x14ac:dyDescent="0.3">
      <c r="A164418">
        <v>22085</v>
      </c>
      <c r="B164418" t="s">
        <v>25</v>
      </c>
    </row>
    <row r="164419" spans="1:2" x14ac:dyDescent="0.3">
      <c r="A164419">
        <v>22533</v>
      </c>
      <c r="B164419" t="s">
        <v>25</v>
      </c>
    </row>
    <row r="164420" spans="1:2" x14ac:dyDescent="0.3">
      <c r="A164420">
        <v>22784</v>
      </c>
      <c r="B164420" t="s">
        <v>25</v>
      </c>
    </row>
    <row r="164421" spans="1:2" x14ac:dyDescent="0.3">
      <c r="A164421">
        <v>22833</v>
      </c>
      <c r="B164421" t="s">
        <v>25</v>
      </c>
    </row>
    <row r="164422" spans="1:2" x14ac:dyDescent="0.3">
      <c r="A164422">
        <v>22958</v>
      </c>
      <c r="B164422" t="s">
        <v>25</v>
      </c>
    </row>
    <row r="164423" spans="1:2" x14ac:dyDescent="0.3">
      <c r="A164423">
        <v>23014</v>
      </c>
      <c r="B164423" t="s">
        <v>25</v>
      </c>
    </row>
    <row r="164424" spans="1:2" x14ac:dyDescent="0.3">
      <c r="A164424">
        <v>23652</v>
      </c>
      <c r="B164424" t="s">
        <v>25</v>
      </c>
    </row>
    <row r="164425" spans="1:2" x14ac:dyDescent="0.3">
      <c r="A164425">
        <v>23702</v>
      </c>
      <c r="B164425" t="s">
        <v>25</v>
      </c>
    </row>
    <row r="164426" spans="1:2" x14ac:dyDescent="0.3">
      <c r="A164426">
        <v>24545</v>
      </c>
      <c r="B164426" t="s">
        <v>25</v>
      </c>
    </row>
    <row r="164427" spans="1:2" x14ac:dyDescent="0.3">
      <c r="A164427">
        <v>24553</v>
      </c>
      <c r="B164427" t="s">
        <v>25</v>
      </c>
    </row>
    <row r="164428" spans="1:2" x14ac:dyDescent="0.3">
      <c r="A164428">
        <v>24758</v>
      </c>
      <c r="B164428" t="s">
        <v>25</v>
      </c>
    </row>
    <row r="164429" spans="1:2" x14ac:dyDescent="0.3">
      <c r="A164429">
        <v>24871</v>
      </c>
      <c r="B164429" t="s">
        <v>25</v>
      </c>
    </row>
    <row r="164430" spans="1:2" x14ac:dyDescent="0.3">
      <c r="A164430">
        <v>25074</v>
      </c>
      <c r="B164430" t="s">
        <v>25</v>
      </c>
    </row>
    <row r="164431" spans="1:2" x14ac:dyDescent="0.3">
      <c r="A164431">
        <v>25416</v>
      </c>
      <c r="B164431" t="s">
        <v>25</v>
      </c>
    </row>
    <row r="164432" spans="1:2" x14ac:dyDescent="0.3">
      <c r="A164432">
        <v>25537</v>
      </c>
      <c r="B164432" t="s">
        <v>25</v>
      </c>
    </row>
    <row r="164433" spans="1:2" x14ac:dyDescent="0.3">
      <c r="A164433">
        <v>25556</v>
      </c>
      <c r="B164433" t="s">
        <v>25</v>
      </c>
    </row>
    <row r="164434" spans="1:2" x14ac:dyDescent="0.3">
      <c r="A164434">
        <v>25666</v>
      </c>
      <c r="B164434" t="s">
        <v>25</v>
      </c>
    </row>
    <row r="164435" spans="1:2" x14ac:dyDescent="0.3">
      <c r="A164435">
        <v>26034</v>
      </c>
      <c r="B164435" t="s">
        <v>25</v>
      </c>
    </row>
    <row r="164436" spans="1:2" x14ac:dyDescent="0.3">
      <c r="A164436">
        <v>26704</v>
      </c>
      <c r="B164436" t="s">
        <v>25</v>
      </c>
    </row>
    <row r="164437" spans="1:2" x14ac:dyDescent="0.3">
      <c r="A164437">
        <v>28060</v>
      </c>
      <c r="B164437" t="s">
        <v>25</v>
      </c>
    </row>
    <row r="164438" spans="1:2" x14ac:dyDescent="0.3">
      <c r="A164438">
        <v>29087</v>
      </c>
      <c r="B164438" t="s">
        <v>25</v>
      </c>
    </row>
    <row r="164439" spans="1:2" x14ac:dyDescent="0.3">
      <c r="A164439">
        <v>29099</v>
      </c>
      <c r="B164439" t="s">
        <v>25</v>
      </c>
    </row>
    <row r="164440" spans="1:2" x14ac:dyDescent="0.3">
      <c r="A164440">
        <v>29215</v>
      </c>
      <c r="B164440" t="s">
        <v>25</v>
      </c>
    </row>
    <row r="164441" spans="1:2" x14ac:dyDescent="0.3">
      <c r="A164441">
        <v>29274</v>
      </c>
      <c r="B164441" t="s">
        <v>25</v>
      </c>
    </row>
    <row r="164442" spans="1:2" x14ac:dyDescent="0.3">
      <c r="A164442">
        <v>29378</v>
      </c>
      <c r="B164442" t="s">
        <v>25</v>
      </c>
    </row>
    <row r="164443" spans="1:2" x14ac:dyDescent="0.3">
      <c r="A164443">
        <v>29589</v>
      </c>
      <c r="B164443" t="s">
        <v>25</v>
      </c>
    </row>
    <row r="164444" spans="1:2" x14ac:dyDescent="0.3">
      <c r="A164444">
        <v>29735</v>
      </c>
      <c r="B164444" t="s">
        <v>25</v>
      </c>
    </row>
    <row r="164445" spans="1:2" x14ac:dyDescent="0.3">
      <c r="A164445">
        <v>29898</v>
      </c>
      <c r="B164445" t="s">
        <v>25</v>
      </c>
    </row>
    <row r="164446" spans="1:2" x14ac:dyDescent="0.3">
      <c r="A164446">
        <v>30482</v>
      </c>
      <c r="B164446" t="s">
        <v>25</v>
      </c>
    </row>
    <row r="164447" spans="1:2" x14ac:dyDescent="0.3">
      <c r="A164447">
        <v>30703</v>
      </c>
      <c r="B164447" t="s">
        <v>25</v>
      </c>
    </row>
    <row r="164448" spans="1:2" x14ac:dyDescent="0.3">
      <c r="A164448">
        <v>30746</v>
      </c>
      <c r="B164448" t="s">
        <v>25</v>
      </c>
    </row>
    <row r="164449" spans="1:2" x14ac:dyDescent="0.3">
      <c r="A164449">
        <v>31143</v>
      </c>
      <c r="B164449" t="s">
        <v>25</v>
      </c>
    </row>
    <row r="164450" spans="1:2" x14ac:dyDescent="0.3">
      <c r="A164450">
        <v>31703</v>
      </c>
      <c r="B164450" t="s">
        <v>25</v>
      </c>
    </row>
    <row r="164451" spans="1:2" x14ac:dyDescent="0.3">
      <c r="A164451">
        <v>31706</v>
      </c>
      <c r="B164451" t="s">
        <v>25</v>
      </c>
    </row>
    <row r="164452" spans="1:2" x14ac:dyDescent="0.3">
      <c r="A164452">
        <v>31952</v>
      </c>
      <c r="B164452" t="s">
        <v>25</v>
      </c>
    </row>
    <row r="164453" spans="1:2" x14ac:dyDescent="0.3">
      <c r="A164453">
        <v>31987</v>
      </c>
      <c r="B164453" t="s">
        <v>25</v>
      </c>
    </row>
    <row r="164454" spans="1:2" x14ac:dyDescent="0.3">
      <c r="A164454">
        <v>32268</v>
      </c>
      <c r="B164454" t="s">
        <v>25</v>
      </c>
    </row>
    <row r="164455" spans="1:2" x14ac:dyDescent="0.3">
      <c r="A164455">
        <v>32711</v>
      </c>
      <c r="B164455" t="s">
        <v>25</v>
      </c>
    </row>
    <row r="164456" spans="1:2" x14ac:dyDescent="0.3">
      <c r="A164456">
        <v>33250</v>
      </c>
      <c r="B164456" t="s">
        <v>25</v>
      </c>
    </row>
    <row r="164457" spans="1:2" x14ac:dyDescent="0.3">
      <c r="A164457">
        <v>33346</v>
      </c>
      <c r="B164457" t="s">
        <v>25</v>
      </c>
    </row>
    <row r="164458" spans="1:2" x14ac:dyDescent="0.3">
      <c r="A164458">
        <v>34337</v>
      </c>
      <c r="B164458" t="s">
        <v>25</v>
      </c>
    </row>
    <row r="164459" spans="1:2" x14ac:dyDescent="0.3">
      <c r="A164459">
        <v>34482</v>
      </c>
      <c r="B164459" t="s">
        <v>25</v>
      </c>
    </row>
    <row r="164460" spans="1:2" x14ac:dyDescent="0.3">
      <c r="A164460">
        <v>34775</v>
      </c>
      <c r="B164460" t="s">
        <v>25</v>
      </c>
    </row>
    <row r="164461" spans="1:2" x14ac:dyDescent="0.3">
      <c r="A164461">
        <v>35359</v>
      </c>
      <c r="B164461" t="s">
        <v>25</v>
      </c>
    </row>
    <row r="164462" spans="1:2" x14ac:dyDescent="0.3">
      <c r="A164462">
        <v>35473</v>
      </c>
      <c r="B164462" t="s">
        <v>25</v>
      </c>
    </row>
    <row r="164463" spans="1:2" x14ac:dyDescent="0.3">
      <c r="A164463">
        <v>36073</v>
      </c>
      <c r="B164463" t="s">
        <v>25</v>
      </c>
    </row>
    <row r="164464" spans="1:2" x14ac:dyDescent="0.3">
      <c r="A164464">
        <v>36599</v>
      </c>
      <c r="B164464" t="s">
        <v>25</v>
      </c>
    </row>
    <row r="164465" spans="1:2" x14ac:dyDescent="0.3">
      <c r="A164465">
        <v>36897</v>
      </c>
      <c r="B164465" t="s">
        <v>25</v>
      </c>
    </row>
    <row r="164466" spans="1:2" x14ac:dyDescent="0.3">
      <c r="A164466">
        <v>36939</v>
      </c>
      <c r="B164466" t="s">
        <v>25</v>
      </c>
    </row>
    <row r="164467" spans="1:2" x14ac:dyDescent="0.3">
      <c r="A164467">
        <v>37177</v>
      </c>
      <c r="B164467" t="s">
        <v>25</v>
      </c>
    </row>
    <row r="164468" spans="1:2" x14ac:dyDescent="0.3">
      <c r="A164468">
        <v>37313</v>
      </c>
      <c r="B164468" t="s">
        <v>25</v>
      </c>
    </row>
    <row r="164469" spans="1:2" x14ac:dyDescent="0.3">
      <c r="A164469">
        <v>37546</v>
      </c>
      <c r="B164469" t="s">
        <v>25</v>
      </c>
    </row>
    <row r="164470" spans="1:2" x14ac:dyDescent="0.3">
      <c r="A164470">
        <v>37729</v>
      </c>
      <c r="B164470" t="s">
        <v>25</v>
      </c>
    </row>
    <row r="164471" spans="1:2" x14ac:dyDescent="0.3">
      <c r="A164471">
        <v>37761</v>
      </c>
      <c r="B164471" t="s">
        <v>25</v>
      </c>
    </row>
    <row r="164472" spans="1:2" x14ac:dyDescent="0.3">
      <c r="A164472">
        <v>37826</v>
      </c>
      <c r="B164472" t="s">
        <v>25</v>
      </c>
    </row>
    <row r="164473" spans="1:2" x14ac:dyDescent="0.3">
      <c r="A164473">
        <v>38011</v>
      </c>
      <c r="B164473" t="s">
        <v>25</v>
      </c>
    </row>
    <row r="164474" spans="1:2" x14ac:dyDescent="0.3">
      <c r="A164474">
        <v>38529</v>
      </c>
      <c r="B164474" t="s">
        <v>25</v>
      </c>
    </row>
    <row r="164475" spans="1:2" x14ac:dyDescent="0.3">
      <c r="A164475">
        <v>38859</v>
      </c>
      <c r="B164475" t="s">
        <v>25</v>
      </c>
    </row>
    <row r="164476" spans="1:2" x14ac:dyDescent="0.3">
      <c r="A164476">
        <v>38949</v>
      </c>
      <c r="B164476" t="s">
        <v>25</v>
      </c>
    </row>
    <row r="164477" spans="1:2" x14ac:dyDescent="0.3">
      <c r="A164477">
        <v>39280</v>
      </c>
      <c r="B164477" t="s">
        <v>25</v>
      </c>
    </row>
    <row r="164478" spans="1:2" x14ac:dyDescent="0.3">
      <c r="A164478">
        <v>39438</v>
      </c>
      <c r="B164478" t="s">
        <v>25</v>
      </c>
    </row>
    <row r="164479" spans="1:2" x14ac:dyDescent="0.3">
      <c r="A164479">
        <v>39488</v>
      </c>
      <c r="B164479" t="s">
        <v>25</v>
      </c>
    </row>
    <row r="164480" spans="1:2" x14ac:dyDescent="0.3">
      <c r="A164480">
        <v>40465</v>
      </c>
      <c r="B164480" t="s">
        <v>25</v>
      </c>
    </row>
    <row r="164481" spans="1:2" x14ac:dyDescent="0.3">
      <c r="A164481">
        <v>40724</v>
      </c>
      <c r="B164481" t="s">
        <v>25</v>
      </c>
    </row>
    <row r="164482" spans="1:2" x14ac:dyDescent="0.3">
      <c r="A164482">
        <v>40884</v>
      </c>
      <c r="B164482" t="s">
        <v>25</v>
      </c>
    </row>
    <row r="164483" spans="1:2" x14ac:dyDescent="0.3">
      <c r="A164483">
        <v>40915</v>
      </c>
      <c r="B164483" t="s">
        <v>25</v>
      </c>
    </row>
    <row r="164484" spans="1:2" x14ac:dyDescent="0.3">
      <c r="A164484">
        <v>40937</v>
      </c>
      <c r="B164484" t="s">
        <v>25</v>
      </c>
    </row>
    <row r="164485" spans="1:2" x14ac:dyDescent="0.3">
      <c r="A164485">
        <v>40976</v>
      </c>
      <c r="B164485" t="s">
        <v>25</v>
      </c>
    </row>
    <row r="164486" spans="1:2" x14ac:dyDescent="0.3">
      <c r="A164486">
        <v>41021</v>
      </c>
      <c r="B164486" t="s">
        <v>25</v>
      </c>
    </row>
    <row r="164487" spans="1:2" x14ac:dyDescent="0.3">
      <c r="A164487">
        <v>41531</v>
      </c>
      <c r="B164487" t="s">
        <v>25</v>
      </c>
    </row>
    <row r="164488" spans="1:2" x14ac:dyDescent="0.3">
      <c r="A164488">
        <v>42385</v>
      </c>
      <c r="B164488" t="s">
        <v>25</v>
      </c>
    </row>
    <row r="164489" spans="1:2" x14ac:dyDescent="0.3">
      <c r="A164489">
        <v>42387</v>
      </c>
      <c r="B164489" t="s">
        <v>25</v>
      </c>
    </row>
    <row r="164490" spans="1:2" x14ac:dyDescent="0.3">
      <c r="A164490">
        <v>10061</v>
      </c>
      <c r="B164490" t="s">
        <v>102</v>
      </c>
    </row>
    <row r="164491" spans="1:2" x14ac:dyDescent="0.3">
      <c r="A164491">
        <v>10346</v>
      </c>
      <c r="B164491" t="s">
        <v>102</v>
      </c>
    </row>
    <row r="164492" spans="1:2" x14ac:dyDescent="0.3">
      <c r="A164492">
        <v>10922</v>
      </c>
      <c r="B164492" t="s">
        <v>102</v>
      </c>
    </row>
    <row r="164493" spans="1:2" x14ac:dyDescent="0.3">
      <c r="A164493">
        <v>10929</v>
      </c>
      <c r="B164493" t="s">
        <v>102</v>
      </c>
    </row>
    <row r="164494" spans="1:2" x14ac:dyDescent="0.3">
      <c r="A164494">
        <v>11144</v>
      </c>
      <c r="B164494" t="s">
        <v>102</v>
      </c>
    </row>
    <row r="164495" spans="1:2" x14ac:dyDescent="0.3">
      <c r="A164495">
        <v>11423</v>
      </c>
      <c r="B164495" t="s">
        <v>102</v>
      </c>
    </row>
    <row r="164496" spans="1:2" x14ac:dyDescent="0.3">
      <c r="A164496">
        <v>11706</v>
      </c>
      <c r="B164496" t="s">
        <v>102</v>
      </c>
    </row>
    <row r="164497" spans="1:2" x14ac:dyDescent="0.3">
      <c r="A164497">
        <v>11817</v>
      </c>
      <c r="B164497" t="s">
        <v>102</v>
      </c>
    </row>
    <row r="164498" spans="1:2" x14ac:dyDescent="0.3">
      <c r="A164498">
        <v>12449</v>
      </c>
      <c r="B164498" t="s">
        <v>102</v>
      </c>
    </row>
    <row r="164499" spans="1:2" x14ac:dyDescent="0.3">
      <c r="A164499">
        <v>12464</v>
      </c>
      <c r="B164499" t="s">
        <v>102</v>
      </c>
    </row>
    <row r="164500" spans="1:2" x14ac:dyDescent="0.3">
      <c r="A164500">
        <v>12642</v>
      </c>
      <c r="B164500" t="s">
        <v>102</v>
      </c>
    </row>
    <row r="164501" spans="1:2" x14ac:dyDescent="0.3">
      <c r="A164501">
        <v>13058</v>
      </c>
      <c r="B164501" t="s">
        <v>102</v>
      </c>
    </row>
    <row r="164502" spans="1:2" x14ac:dyDescent="0.3">
      <c r="A164502">
        <v>13189</v>
      </c>
      <c r="B164502" t="s">
        <v>102</v>
      </c>
    </row>
    <row r="164503" spans="1:2" x14ac:dyDescent="0.3">
      <c r="A164503">
        <v>13290</v>
      </c>
      <c r="B164503" t="s">
        <v>102</v>
      </c>
    </row>
    <row r="164504" spans="1:2" x14ac:dyDescent="0.3">
      <c r="A164504">
        <v>13389</v>
      </c>
      <c r="B164504" t="s">
        <v>102</v>
      </c>
    </row>
    <row r="164505" spans="1:2" x14ac:dyDescent="0.3">
      <c r="A164505">
        <v>13513</v>
      </c>
      <c r="B164505" t="s">
        <v>102</v>
      </c>
    </row>
    <row r="164506" spans="1:2" x14ac:dyDescent="0.3">
      <c r="A164506">
        <v>13666</v>
      </c>
      <c r="B164506" t="s">
        <v>102</v>
      </c>
    </row>
    <row r="164507" spans="1:2" x14ac:dyDescent="0.3">
      <c r="A164507">
        <v>13677</v>
      </c>
      <c r="B164507" t="s">
        <v>102</v>
      </c>
    </row>
    <row r="164508" spans="1:2" x14ac:dyDescent="0.3">
      <c r="A164508">
        <v>13895</v>
      </c>
      <c r="B164508" t="s">
        <v>102</v>
      </c>
    </row>
    <row r="164509" spans="1:2" x14ac:dyDescent="0.3">
      <c r="A164509">
        <v>13922</v>
      </c>
      <c r="B164509" t="s">
        <v>102</v>
      </c>
    </row>
    <row r="164510" spans="1:2" x14ac:dyDescent="0.3">
      <c r="A164510">
        <v>14122</v>
      </c>
      <c r="B164510" t="s">
        <v>102</v>
      </c>
    </row>
    <row r="164511" spans="1:2" x14ac:dyDescent="0.3">
      <c r="A164511">
        <v>14245</v>
      </c>
      <c r="B164511" t="s">
        <v>102</v>
      </c>
    </row>
    <row r="164512" spans="1:2" x14ac:dyDescent="0.3">
      <c r="A164512">
        <v>14535</v>
      </c>
      <c r="B164512" t="s">
        <v>102</v>
      </c>
    </row>
    <row r="164513" spans="1:2" x14ac:dyDescent="0.3">
      <c r="A164513">
        <v>14946</v>
      </c>
      <c r="B164513" t="s">
        <v>102</v>
      </c>
    </row>
    <row r="164514" spans="1:2" x14ac:dyDescent="0.3">
      <c r="A164514">
        <v>15297</v>
      </c>
      <c r="B164514" t="s">
        <v>102</v>
      </c>
    </row>
    <row r="164515" spans="1:2" x14ac:dyDescent="0.3">
      <c r="A164515">
        <v>15525</v>
      </c>
      <c r="B164515" t="s">
        <v>102</v>
      </c>
    </row>
    <row r="164516" spans="1:2" x14ac:dyDescent="0.3">
      <c r="A164516">
        <v>15973</v>
      </c>
      <c r="B164516" t="s">
        <v>102</v>
      </c>
    </row>
    <row r="164517" spans="1:2" x14ac:dyDescent="0.3">
      <c r="A164517">
        <v>16074</v>
      </c>
      <c r="B164517" t="s">
        <v>102</v>
      </c>
    </row>
    <row r="164518" spans="1:2" x14ac:dyDescent="0.3">
      <c r="A164518">
        <v>16503</v>
      </c>
      <c r="B164518" t="s">
        <v>102</v>
      </c>
    </row>
    <row r="164519" spans="1:2" x14ac:dyDescent="0.3">
      <c r="A164519">
        <v>16561</v>
      </c>
      <c r="B164519" t="s">
        <v>102</v>
      </c>
    </row>
    <row r="164520" spans="1:2" x14ac:dyDescent="0.3">
      <c r="A164520">
        <v>16771</v>
      </c>
      <c r="B164520" t="s">
        <v>102</v>
      </c>
    </row>
    <row r="164521" spans="1:2" x14ac:dyDescent="0.3">
      <c r="A164521">
        <v>16864</v>
      </c>
      <c r="B164521" t="s">
        <v>102</v>
      </c>
    </row>
    <row r="164522" spans="1:2" x14ac:dyDescent="0.3">
      <c r="A164522">
        <v>16982</v>
      </c>
      <c r="B164522" t="s">
        <v>102</v>
      </c>
    </row>
    <row r="164523" spans="1:2" x14ac:dyDescent="0.3">
      <c r="A164523">
        <v>17310</v>
      </c>
      <c r="B164523" t="s">
        <v>102</v>
      </c>
    </row>
    <row r="164524" spans="1:2" x14ac:dyDescent="0.3">
      <c r="A164524">
        <v>17751</v>
      </c>
      <c r="B164524" t="s">
        <v>102</v>
      </c>
    </row>
    <row r="164525" spans="1:2" x14ac:dyDescent="0.3">
      <c r="A164525">
        <v>17914</v>
      </c>
      <c r="B164525" t="s">
        <v>102</v>
      </c>
    </row>
    <row r="164526" spans="1:2" x14ac:dyDescent="0.3">
      <c r="A164526">
        <v>18001</v>
      </c>
      <c r="B164526" t="s">
        <v>102</v>
      </c>
    </row>
    <row r="164527" spans="1:2" x14ac:dyDescent="0.3">
      <c r="A164527">
        <v>18742</v>
      </c>
      <c r="B164527" t="s">
        <v>102</v>
      </c>
    </row>
    <row r="164528" spans="1:2" x14ac:dyDescent="0.3">
      <c r="A164528">
        <v>19014</v>
      </c>
      <c r="B164528" t="s">
        <v>102</v>
      </c>
    </row>
    <row r="164529" spans="1:2" x14ac:dyDescent="0.3">
      <c r="A164529">
        <v>19281</v>
      </c>
      <c r="B164529" t="s">
        <v>102</v>
      </c>
    </row>
    <row r="164530" spans="1:2" x14ac:dyDescent="0.3">
      <c r="A164530">
        <v>19357</v>
      </c>
      <c r="B164530" t="s">
        <v>102</v>
      </c>
    </row>
    <row r="164531" spans="1:2" x14ac:dyDescent="0.3">
      <c r="A164531">
        <v>19368</v>
      </c>
      <c r="B164531" t="s">
        <v>102</v>
      </c>
    </row>
    <row r="164532" spans="1:2" x14ac:dyDescent="0.3">
      <c r="A164532">
        <v>19511</v>
      </c>
      <c r="B164532" t="s">
        <v>102</v>
      </c>
    </row>
    <row r="164533" spans="1:2" x14ac:dyDescent="0.3">
      <c r="A164533">
        <v>19606</v>
      </c>
      <c r="B164533" t="s">
        <v>102</v>
      </c>
    </row>
    <row r="164534" spans="1:2" x14ac:dyDescent="0.3">
      <c r="A164534">
        <v>20469</v>
      </c>
      <c r="B164534" t="s">
        <v>102</v>
      </c>
    </row>
    <row r="164535" spans="1:2" x14ac:dyDescent="0.3">
      <c r="A164535">
        <v>20705</v>
      </c>
      <c r="B164535" t="s">
        <v>102</v>
      </c>
    </row>
    <row r="164536" spans="1:2" x14ac:dyDescent="0.3">
      <c r="A164536">
        <v>21176</v>
      </c>
      <c r="B164536" t="s">
        <v>102</v>
      </c>
    </row>
    <row r="164537" spans="1:2" x14ac:dyDescent="0.3">
      <c r="A164537">
        <v>21399</v>
      </c>
      <c r="B164537" t="s">
        <v>102</v>
      </c>
    </row>
    <row r="164538" spans="1:2" x14ac:dyDescent="0.3">
      <c r="A164538">
        <v>21782</v>
      </c>
      <c r="B164538" t="s">
        <v>102</v>
      </c>
    </row>
    <row r="164539" spans="1:2" x14ac:dyDescent="0.3">
      <c r="A164539">
        <v>21846</v>
      </c>
      <c r="B164539" t="s">
        <v>102</v>
      </c>
    </row>
    <row r="164540" spans="1:2" x14ac:dyDescent="0.3">
      <c r="A164540">
        <v>21984</v>
      </c>
      <c r="B164540" t="s">
        <v>102</v>
      </c>
    </row>
    <row r="164541" spans="1:2" x14ac:dyDescent="0.3">
      <c r="A164541">
        <v>22056</v>
      </c>
      <c r="B164541" t="s">
        <v>102</v>
      </c>
    </row>
    <row r="164542" spans="1:2" x14ac:dyDescent="0.3">
      <c r="A164542">
        <v>22138</v>
      </c>
      <c r="B164542" t="s">
        <v>102</v>
      </c>
    </row>
    <row r="164543" spans="1:2" x14ac:dyDescent="0.3">
      <c r="A164543">
        <v>22141</v>
      </c>
      <c r="B164543" t="s">
        <v>102</v>
      </c>
    </row>
    <row r="164544" spans="1:2" x14ac:dyDescent="0.3">
      <c r="A164544">
        <v>22162</v>
      </c>
      <c r="B164544" t="s">
        <v>102</v>
      </c>
    </row>
    <row r="164545" spans="1:2" x14ac:dyDescent="0.3">
      <c r="A164545">
        <v>22456</v>
      </c>
      <c r="B164545" t="s">
        <v>102</v>
      </c>
    </row>
    <row r="164546" spans="1:2" x14ac:dyDescent="0.3">
      <c r="A164546">
        <v>22819</v>
      </c>
      <c r="B164546" t="s">
        <v>102</v>
      </c>
    </row>
    <row r="164547" spans="1:2" x14ac:dyDescent="0.3">
      <c r="A164547">
        <v>23168</v>
      </c>
      <c r="B164547" t="s">
        <v>102</v>
      </c>
    </row>
    <row r="164548" spans="1:2" x14ac:dyDescent="0.3">
      <c r="A164548">
        <v>24354</v>
      </c>
      <c r="B164548" t="s">
        <v>102</v>
      </c>
    </row>
    <row r="164549" spans="1:2" x14ac:dyDescent="0.3">
      <c r="A164549">
        <v>24943</v>
      </c>
      <c r="B164549" t="s">
        <v>102</v>
      </c>
    </row>
    <row r="164550" spans="1:2" x14ac:dyDescent="0.3">
      <c r="A164550">
        <v>25413</v>
      </c>
      <c r="B164550" t="s">
        <v>102</v>
      </c>
    </row>
    <row r="164551" spans="1:2" x14ac:dyDescent="0.3">
      <c r="A164551">
        <v>25576</v>
      </c>
      <c r="B164551" t="s">
        <v>102</v>
      </c>
    </row>
    <row r="164552" spans="1:2" x14ac:dyDescent="0.3">
      <c r="A164552">
        <v>25588</v>
      </c>
      <c r="B164552" t="s">
        <v>102</v>
      </c>
    </row>
    <row r="164553" spans="1:2" x14ac:dyDescent="0.3">
      <c r="A164553">
        <v>25955</v>
      </c>
      <c r="B164553" t="s">
        <v>102</v>
      </c>
    </row>
    <row r="164554" spans="1:2" x14ac:dyDescent="0.3">
      <c r="A164554">
        <v>25997</v>
      </c>
      <c r="B164554" t="s">
        <v>102</v>
      </c>
    </row>
    <row r="164555" spans="1:2" x14ac:dyDescent="0.3">
      <c r="A164555">
        <v>26122</v>
      </c>
      <c r="B164555" t="s">
        <v>102</v>
      </c>
    </row>
    <row r="164556" spans="1:2" x14ac:dyDescent="0.3">
      <c r="A164556">
        <v>26594</v>
      </c>
      <c r="B164556" t="s">
        <v>102</v>
      </c>
    </row>
    <row r="164557" spans="1:2" x14ac:dyDescent="0.3">
      <c r="A164557">
        <v>26719</v>
      </c>
      <c r="B164557" t="s">
        <v>102</v>
      </c>
    </row>
    <row r="164558" spans="1:2" x14ac:dyDescent="0.3">
      <c r="A164558">
        <v>27911</v>
      </c>
      <c r="B164558" t="s">
        <v>102</v>
      </c>
    </row>
    <row r="164559" spans="1:2" x14ac:dyDescent="0.3">
      <c r="A164559">
        <v>28161</v>
      </c>
      <c r="B164559" t="s">
        <v>102</v>
      </c>
    </row>
    <row r="164560" spans="1:2" x14ac:dyDescent="0.3">
      <c r="A164560">
        <v>29144</v>
      </c>
      <c r="B164560" t="s">
        <v>102</v>
      </c>
    </row>
    <row r="164561" spans="1:2" x14ac:dyDescent="0.3">
      <c r="A164561">
        <v>29650</v>
      </c>
      <c r="B164561" t="s">
        <v>102</v>
      </c>
    </row>
    <row r="164562" spans="1:2" x14ac:dyDescent="0.3">
      <c r="A164562">
        <v>29671</v>
      </c>
      <c r="B164562" t="s">
        <v>102</v>
      </c>
    </row>
    <row r="164563" spans="1:2" x14ac:dyDescent="0.3">
      <c r="A164563">
        <v>30379</v>
      </c>
      <c r="B164563" t="s">
        <v>102</v>
      </c>
    </row>
    <row r="164564" spans="1:2" x14ac:dyDescent="0.3">
      <c r="A164564">
        <v>30572</v>
      </c>
      <c r="B164564" t="s">
        <v>102</v>
      </c>
    </row>
    <row r="164565" spans="1:2" x14ac:dyDescent="0.3">
      <c r="A164565">
        <v>31179</v>
      </c>
      <c r="B164565" t="s">
        <v>102</v>
      </c>
    </row>
    <row r="164566" spans="1:2" x14ac:dyDescent="0.3">
      <c r="A164566">
        <v>32320</v>
      </c>
      <c r="B164566" t="s">
        <v>102</v>
      </c>
    </row>
    <row r="164567" spans="1:2" x14ac:dyDescent="0.3">
      <c r="A164567">
        <v>32997</v>
      </c>
      <c r="B164567" t="s">
        <v>102</v>
      </c>
    </row>
    <row r="164568" spans="1:2" x14ac:dyDescent="0.3">
      <c r="A164568">
        <v>33041</v>
      </c>
      <c r="B164568" t="s">
        <v>102</v>
      </c>
    </row>
    <row r="164569" spans="1:2" x14ac:dyDescent="0.3">
      <c r="A164569">
        <v>33062</v>
      </c>
      <c r="B164569" t="s">
        <v>102</v>
      </c>
    </row>
    <row r="164570" spans="1:2" x14ac:dyDescent="0.3">
      <c r="A164570">
        <v>33346</v>
      </c>
      <c r="B164570" t="s">
        <v>102</v>
      </c>
    </row>
    <row r="164571" spans="1:2" x14ac:dyDescent="0.3">
      <c r="A164571">
        <v>33432</v>
      </c>
      <c r="B164571" t="s">
        <v>102</v>
      </c>
    </row>
    <row r="164572" spans="1:2" x14ac:dyDescent="0.3">
      <c r="A164572">
        <v>34603</v>
      </c>
      <c r="B164572" t="s">
        <v>102</v>
      </c>
    </row>
    <row r="164573" spans="1:2" x14ac:dyDescent="0.3">
      <c r="A164573">
        <v>35165</v>
      </c>
      <c r="B164573" t="s">
        <v>102</v>
      </c>
    </row>
    <row r="164574" spans="1:2" x14ac:dyDescent="0.3">
      <c r="A164574">
        <v>35433</v>
      </c>
      <c r="B164574" t="s">
        <v>102</v>
      </c>
    </row>
    <row r="164575" spans="1:2" x14ac:dyDescent="0.3">
      <c r="A164575">
        <v>36196</v>
      </c>
      <c r="B164575" t="s">
        <v>102</v>
      </c>
    </row>
    <row r="164576" spans="1:2" x14ac:dyDescent="0.3">
      <c r="A164576">
        <v>36320</v>
      </c>
      <c r="B164576" t="s">
        <v>102</v>
      </c>
    </row>
    <row r="164577" spans="1:2" x14ac:dyDescent="0.3">
      <c r="A164577">
        <v>36608</v>
      </c>
      <c r="B164577" t="s">
        <v>102</v>
      </c>
    </row>
    <row r="164578" spans="1:2" x14ac:dyDescent="0.3">
      <c r="A164578">
        <v>36759</v>
      </c>
      <c r="B164578" t="s">
        <v>102</v>
      </c>
    </row>
    <row r="164579" spans="1:2" x14ac:dyDescent="0.3">
      <c r="A164579">
        <v>36871</v>
      </c>
      <c r="B164579" t="s">
        <v>102</v>
      </c>
    </row>
    <row r="164580" spans="1:2" x14ac:dyDescent="0.3">
      <c r="A164580">
        <v>36979</v>
      </c>
      <c r="B164580" t="s">
        <v>102</v>
      </c>
    </row>
    <row r="164581" spans="1:2" x14ac:dyDescent="0.3">
      <c r="A164581">
        <v>37117</v>
      </c>
      <c r="B164581" t="s">
        <v>102</v>
      </c>
    </row>
    <row r="164582" spans="1:2" x14ac:dyDescent="0.3">
      <c r="A164582">
        <v>38001</v>
      </c>
      <c r="B164582" t="s">
        <v>102</v>
      </c>
    </row>
    <row r="164583" spans="1:2" x14ac:dyDescent="0.3">
      <c r="A164583">
        <v>38391</v>
      </c>
      <c r="B164583" t="s">
        <v>102</v>
      </c>
    </row>
    <row r="164584" spans="1:2" x14ac:dyDescent="0.3">
      <c r="A164584">
        <v>38407</v>
      </c>
      <c r="B164584" t="s">
        <v>102</v>
      </c>
    </row>
    <row r="164585" spans="1:2" x14ac:dyDescent="0.3">
      <c r="A164585">
        <v>38892</v>
      </c>
      <c r="B164585" t="s">
        <v>102</v>
      </c>
    </row>
    <row r="164586" spans="1:2" x14ac:dyDescent="0.3">
      <c r="A164586">
        <v>39323</v>
      </c>
      <c r="B164586" t="s">
        <v>102</v>
      </c>
    </row>
    <row r="164587" spans="1:2" x14ac:dyDescent="0.3">
      <c r="A164587">
        <v>39643</v>
      </c>
      <c r="B164587" t="s">
        <v>102</v>
      </c>
    </row>
    <row r="164588" spans="1:2" x14ac:dyDescent="0.3">
      <c r="A164588">
        <v>40161</v>
      </c>
      <c r="B164588" t="s">
        <v>102</v>
      </c>
    </row>
    <row r="164589" spans="1:2" x14ac:dyDescent="0.3">
      <c r="A164589">
        <v>40186</v>
      </c>
      <c r="B164589" t="s">
        <v>102</v>
      </c>
    </row>
    <row r="164590" spans="1:2" x14ac:dyDescent="0.3">
      <c r="A164590">
        <v>40322</v>
      </c>
      <c r="B164590" t="s">
        <v>102</v>
      </c>
    </row>
    <row r="164591" spans="1:2" x14ac:dyDescent="0.3">
      <c r="A164591">
        <v>40644</v>
      </c>
      <c r="B164591" t="s">
        <v>102</v>
      </c>
    </row>
    <row r="164592" spans="1:2" x14ac:dyDescent="0.3">
      <c r="A164592">
        <v>40965</v>
      </c>
      <c r="B164592" t="s">
        <v>102</v>
      </c>
    </row>
    <row r="164593" spans="1:2" x14ac:dyDescent="0.3">
      <c r="A164593">
        <v>41831</v>
      </c>
      <c r="B164593" t="s">
        <v>102</v>
      </c>
    </row>
    <row r="164594" spans="1:2" x14ac:dyDescent="0.3">
      <c r="A164594">
        <v>42358</v>
      </c>
      <c r="B164594" t="s">
        <v>102</v>
      </c>
    </row>
    <row r="164595" spans="1:2" x14ac:dyDescent="0.3">
      <c r="A164595">
        <v>42604</v>
      </c>
      <c r="B164595" t="s">
        <v>102</v>
      </c>
    </row>
    <row r="164596" spans="1:2" x14ac:dyDescent="0.3">
      <c r="A164596">
        <v>42646</v>
      </c>
      <c r="B164596" t="s">
        <v>102</v>
      </c>
    </row>
    <row r="164597" spans="1:2" x14ac:dyDescent="0.3">
      <c r="A164597">
        <v>10153</v>
      </c>
      <c r="B164597" t="s">
        <v>18</v>
      </c>
    </row>
    <row r="164598" spans="1:2" x14ac:dyDescent="0.3">
      <c r="A164598">
        <v>10955</v>
      </c>
      <c r="B164598" t="s">
        <v>18</v>
      </c>
    </row>
    <row r="164599" spans="1:2" x14ac:dyDescent="0.3">
      <c r="A164599">
        <v>10984</v>
      </c>
      <c r="B164599" t="s">
        <v>18</v>
      </c>
    </row>
    <row r="164600" spans="1:2" x14ac:dyDescent="0.3">
      <c r="A164600">
        <v>11106</v>
      </c>
      <c r="B164600" t="s">
        <v>18</v>
      </c>
    </row>
    <row r="164601" spans="1:2" x14ac:dyDescent="0.3">
      <c r="A164601">
        <v>11604</v>
      </c>
      <c r="B164601" t="s">
        <v>18</v>
      </c>
    </row>
    <row r="164602" spans="1:2" x14ac:dyDescent="0.3">
      <c r="A164602">
        <v>11857</v>
      </c>
      <c r="B164602" t="s">
        <v>18</v>
      </c>
    </row>
    <row r="164603" spans="1:2" x14ac:dyDescent="0.3">
      <c r="A164603">
        <v>12787</v>
      </c>
      <c r="B164603" t="s">
        <v>18</v>
      </c>
    </row>
    <row r="164604" spans="1:2" x14ac:dyDescent="0.3">
      <c r="A164604">
        <v>12866</v>
      </c>
      <c r="B164604" t="s">
        <v>18</v>
      </c>
    </row>
    <row r="164605" spans="1:2" x14ac:dyDescent="0.3">
      <c r="A164605">
        <v>12873</v>
      </c>
      <c r="B164605" t="s">
        <v>18</v>
      </c>
    </row>
    <row r="164606" spans="1:2" x14ac:dyDescent="0.3">
      <c r="A164606">
        <v>13044</v>
      </c>
      <c r="B164606" t="s">
        <v>18</v>
      </c>
    </row>
    <row r="164607" spans="1:2" x14ac:dyDescent="0.3">
      <c r="A164607">
        <v>13475</v>
      </c>
      <c r="B164607" t="s">
        <v>18</v>
      </c>
    </row>
    <row r="164608" spans="1:2" x14ac:dyDescent="0.3">
      <c r="A164608">
        <v>13763</v>
      </c>
      <c r="B164608" t="s">
        <v>18</v>
      </c>
    </row>
    <row r="164609" spans="1:2" x14ac:dyDescent="0.3">
      <c r="A164609">
        <v>14195</v>
      </c>
      <c r="B164609" t="s">
        <v>18</v>
      </c>
    </row>
    <row r="164610" spans="1:2" x14ac:dyDescent="0.3">
      <c r="A164610">
        <v>14457</v>
      </c>
      <c r="B164610" t="s">
        <v>18</v>
      </c>
    </row>
    <row r="164611" spans="1:2" x14ac:dyDescent="0.3">
      <c r="A164611">
        <v>14590</v>
      </c>
      <c r="B164611" t="s">
        <v>18</v>
      </c>
    </row>
    <row r="164612" spans="1:2" x14ac:dyDescent="0.3">
      <c r="A164612">
        <v>14880</v>
      </c>
      <c r="B164612" t="s">
        <v>18</v>
      </c>
    </row>
    <row r="164613" spans="1:2" x14ac:dyDescent="0.3">
      <c r="A164613">
        <v>16278</v>
      </c>
      <c r="B164613" t="s">
        <v>18</v>
      </c>
    </row>
    <row r="164614" spans="1:2" x14ac:dyDescent="0.3">
      <c r="A164614">
        <v>16745</v>
      </c>
      <c r="B164614" t="s">
        <v>18</v>
      </c>
    </row>
    <row r="164615" spans="1:2" x14ac:dyDescent="0.3">
      <c r="A164615">
        <v>17064</v>
      </c>
      <c r="B164615" t="s">
        <v>18</v>
      </c>
    </row>
    <row r="164616" spans="1:2" x14ac:dyDescent="0.3">
      <c r="A164616">
        <v>17092</v>
      </c>
      <c r="B164616" t="s">
        <v>18</v>
      </c>
    </row>
    <row r="164617" spans="1:2" x14ac:dyDescent="0.3">
      <c r="A164617">
        <v>17367</v>
      </c>
      <c r="B164617" t="s">
        <v>18</v>
      </c>
    </row>
    <row r="164618" spans="1:2" x14ac:dyDescent="0.3">
      <c r="A164618">
        <v>17385</v>
      </c>
      <c r="B164618" t="s">
        <v>18</v>
      </c>
    </row>
    <row r="164619" spans="1:2" x14ac:dyDescent="0.3">
      <c r="A164619">
        <v>17404</v>
      </c>
      <c r="B164619" t="s">
        <v>18</v>
      </c>
    </row>
    <row r="164620" spans="1:2" x14ac:dyDescent="0.3">
      <c r="A164620">
        <v>17593</v>
      </c>
      <c r="B164620" t="s">
        <v>18</v>
      </c>
    </row>
    <row r="164621" spans="1:2" x14ac:dyDescent="0.3">
      <c r="A164621">
        <v>18128</v>
      </c>
      <c r="B164621" t="s">
        <v>18</v>
      </c>
    </row>
    <row r="164622" spans="1:2" x14ac:dyDescent="0.3">
      <c r="A164622">
        <v>18150</v>
      </c>
      <c r="B164622" t="s">
        <v>18</v>
      </c>
    </row>
    <row r="164623" spans="1:2" x14ac:dyDescent="0.3">
      <c r="A164623">
        <v>18380</v>
      </c>
      <c r="B164623" t="s">
        <v>18</v>
      </c>
    </row>
    <row r="164624" spans="1:2" x14ac:dyDescent="0.3">
      <c r="A164624">
        <v>19001</v>
      </c>
      <c r="B164624" t="s">
        <v>18</v>
      </c>
    </row>
    <row r="164625" spans="1:2" x14ac:dyDescent="0.3">
      <c r="A164625">
        <v>19947</v>
      </c>
      <c r="B164625" t="s">
        <v>18</v>
      </c>
    </row>
    <row r="164626" spans="1:2" x14ac:dyDescent="0.3">
      <c r="A164626">
        <v>20267</v>
      </c>
      <c r="B164626" t="s">
        <v>18</v>
      </c>
    </row>
    <row r="164627" spans="1:2" x14ac:dyDescent="0.3">
      <c r="A164627">
        <v>20370</v>
      </c>
      <c r="B164627" t="s">
        <v>18</v>
      </c>
    </row>
    <row r="164628" spans="1:2" x14ac:dyDescent="0.3">
      <c r="A164628">
        <v>20870</v>
      </c>
      <c r="B164628" t="s">
        <v>18</v>
      </c>
    </row>
    <row r="164629" spans="1:2" x14ac:dyDescent="0.3">
      <c r="A164629">
        <v>21276</v>
      </c>
      <c r="B164629" t="s">
        <v>18</v>
      </c>
    </row>
    <row r="164630" spans="1:2" x14ac:dyDescent="0.3">
      <c r="A164630">
        <v>21386</v>
      </c>
      <c r="B164630" t="s">
        <v>18</v>
      </c>
    </row>
    <row r="164631" spans="1:2" x14ac:dyDescent="0.3">
      <c r="A164631">
        <v>21581</v>
      </c>
      <c r="B164631" t="s">
        <v>18</v>
      </c>
    </row>
    <row r="164632" spans="1:2" x14ac:dyDescent="0.3">
      <c r="A164632">
        <v>21765</v>
      </c>
      <c r="B164632" t="s">
        <v>18</v>
      </c>
    </row>
    <row r="164633" spans="1:2" x14ac:dyDescent="0.3">
      <c r="A164633">
        <v>21964</v>
      </c>
      <c r="B164633" t="s">
        <v>18</v>
      </c>
    </row>
    <row r="164634" spans="1:2" x14ac:dyDescent="0.3">
      <c r="A164634">
        <v>22301</v>
      </c>
      <c r="B164634" t="s">
        <v>18</v>
      </c>
    </row>
    <row r="164635" spans="1:2" x14ac:dyDescent="0.3">
      <c r="A164635">
        <v>22369</v>
      </c>
      <c r="B164635" t="s">
        <v>18</v>
      </c>
    </row>
    <row r="164636" spans="1:2" x14ac:dyDescent="0.3">
      <c r="A164636">
        <v>22442</v>
      </c>
      <c r="B164636" t="s">
        <v>18</v>
      </c>
    </row>
    <row r="164637" spans="1:2" x14ac:dyDescent="0.3">
      <c r="A164637">
        <v>23380</v>
      </c>
      <c r="B164637" t="s">
        <v>18</v>
      </c>
    </row>
    <row r="164638" spans="1:2" x14ac:dyDescent="0.3">
      <c r="A164638">
        <v>23401</v>
      </c>
      <c r="B164638" t="s">
        <v>18</v>
      </c>
    </row>
    <row r="164639" spans="1:2" x14ac:dyDescent="0.3">
      <c r="A164639">
        <v>23850</v>
      </c>
      <c r="B164639" t="s">
        <v>18</v>
      </c>
    </row>
    <row r="164640" spans="1:2" x14ac:dyDescent="0.3">
      <c r="A164640">
        <v>23914</v>
      </c>
      <c r="B164640" t="s">
        <v>18</v>
      </c>
    </row>
    <row r="164641" spans="1:2" x14ac:dyDescent="0.3">
      <c r="A164641">
        <v>24173</v>
      </c>
      <c r="B164641" t="s">
        <v>18</v>
      </c>
    </row>
    <row r="164642" spans="1:2" x14ac:dyDescent="0.3">
      <c r="A164642">
        <v>25177</v>
      </c>
      <c r="B164642" t="s">
        <v>18</v>
      </c>
    </row>
    <row r="164643" spans="1:2" x14ac:dyDescent="0.3">
      <c r="A164643">
        <v>25423</v>
      </c>
      <c r="B164643" t="s">
        <v>18</v>
      </c>
    </row>
    <row r="164644" spans="1:2" x14ac:dyDescent="0.3">
      <c r="A164644">
        <v>26187</v>
      </c>
      <c r="B164644" t="s">
        <v>18</v>
      </c>
    </row>
    <row r="164645" spans="1:2" x14ac:dyDescent="0.3">
      <c r="A164645">
        <v>26391</v>
      </c>
      <c r="B164645" t="s">
        <v>18</v>
      </c>
    </row>
    <row r="164646" spans="1:2" x14ac:dyDescent="0.3">
      <c r="A164646">
        <v>26807</v>
      </c>
      <c r="B164646" t="s">
        <v>18</v>
      </c>
    </row>
    <row r="164647" spans="1:2" x14ac:dyDescent="0.3">
      <c r="A164647">
        <v>27247</v>
      </c>
      <c r="B164647" t="s">
        <v>18</v>
      </c>
    </row>
    <row r="164648" spans="1:2" x14ac:dyDescent="0.3">
      <c r="A164648">
        <v>27405</v>
      </c>
      <c r="B164648" t="s">
        <v>18</v>
      </c>
    </row>
    <row r="164649" spans="1:2" x14ac:dyDescent="0.3">
      <c r="A164649">
        <v>27623</v>
      </c>
      <c r="B164649" t="s">
        <v>18</v>
      </c>
    </row>
    <row r="164650" spans="1:2" x14ac:dyDescent="0.3">
      <c r="A164650">
        <v>27727</v>
      </c>
      <c r="B164650" t="s">
        <v>18</v>
      </c>
    </row>
    <row r="164651" spans="1:2" x14ac:dyDescent="0.3">
      <c r="A164651">
        <v>28087</v>
      </c>
      <c r="B164651" t="s">
        <v>18</v>
      </c>
    </row>
    <row r="164652" spans="1:2" x14ac:dyDescent="0.3">
      <c r="A164652">
        <v>28403</v>
      </c>
      <c r="B164652" t="s">
        <v>18</v>
      </c>
    </row>
    <row r="164653" spans="1:2" x14ac:dyDescent="0.3">
      <c r="A164653">
        <v>28427</v>
      </c>
      <c r="B164653" t="s">
        <v>18</v>
      </c>
    </row>
    <row r="164654" spans="1:2" x14ac:dyDescent="0.3">
      <c r="A164654">
        <v>28509</v>
      </c>
      <c r="B164654" t="s">
        <v>18</v>
      </c>
    </row>
    <row r="164655" spans="1:2" x14ac:dyDescent="0.3">
      <c r="A164655">
        <v>28661</v>
      </c>
      <c r="B164655" t="s">
        <v>18</v>
      </c>
    </row>
    <row r="164656" spans="1:2" x14ac:dyDescent="0.3">
      <c r="A164656">
        <v>29102</v>
      </c>
      <c r="B164656" t="s">
        <v>18</v>
      </c>
    </row>
    <row r="164657" spans="1:2" x14ac:dyDescent="0.3">
      <c r="A164657">
        <v>29171</v>
      </c>
      <c r="B164657" t="s">
        <v>18</v>
      </c>
    </row>
    <row r="164658" spans="1:2" x14ac:dyDescent="0.3">
      <c r="A164658">
        <v>30040</v>
      </c>
      <c r="B164658" t="s">
        <v>18</v>
      </c>
    </row>
    <row r="164659" spans="1:2" x14ac:dyDescent="0.3">
      <c r="A164659">
        <v>30079</v>
      </c>
      <c r="B164659" t="s">
        <v>18</v>
      </c>
    </row>
    <row r="164660" spans="1:2" x14ac:dyDescent="0.3">
      <c r="A164660">
        <v>30185</v>
      </c>
      <c r="B164660" t="s">
        <v>18</v>
      </c>
    </row>
    <row r="164661" spans="1:2" x14ac:dyDescent="0.3">
      <c r="A164661">
        <v>31038</v>
      </c>
      <c r="B164661" t="s">
        <v>18</v>
      </c>
    </row>
    <row r="164662" spans="1:2" x14ac:dyDescent="0.3">
      <c r="A164662">
        <v>31600</v>
      </c>
      <c r="B164662" t="s">
        <v>18</v>
      </c>
    </row>
    <row r="164663" spans="1:2" x14ac:dyDescent="0.3">
      <c r="A164663">
        <v>31682</v>
      </c>
      <c r="B164663" t="s">
        <v>18</v>
      </c>
    </row>
    <row r="164664" spans="1:2" x14ac:dyDescent="0.3">
      <c r="A164664">
        <v>32457</v>
      </c>
      <c r="B164664" t="s">
        <v>18</v>
      </c>
    </row>
    <row r="164665" spans="1:2" x14ac:dyDescent="0.3">
      <c r="A164665">
        <v>32767</v>
      </c>
      <c r="B164665" t="s">
        <v>18</v>
      </c>
    </row>
    <row r="164666" spans="1:2" x14ac:dyDescent="0.3">
      <c r="A164666">
        <v>33197</v>
      </c>
      <c r="B164666" t="s">
        <v>18</v>
      </c>
    </row>
    <row r="164667" spans="1:2" x14ac:dyDescent="0.3">
      <c r="A164667">
        <v>33391</v>
      </c>
      <c r="B164667" t="s">
        <v>18</v>
      </c>
    </row>
    <row r="164668" spans="1:2" x14ac:dyDescent="0.3">
      <c r="A164668">
        <v>33443</v>
      </c>
      <c r="B164668" t="s">
        <v>18</v>
      </c>
    </row>
    <row r="164669" spans="1:2" x14ac:dyDescent="0.3">
      <c r="A164669">
        <v>33922</v>
      </c>
      <c r="B164669" t="s">
        <v>18</v>
      </c>
    </row>
    <row r="164670" spans="1:2" x14ac:dyDescent="0.3">
      <c r="A164670">
        <v>34223</v>
      </c>
      <c r="B164670" t="s">
        <v>18</v>
      </c>
    </row>
    <row r="164671" spans="1:2" x14ac:dyDescent="0.3">
      <c r="A164671">
        <v>34462</v>
      </c>
      <c r="B164671" t="s">
        <v>18</v>
      </c>
    </row>
    <row r="164672" spans="1:2" x14ac:dyDescent="0.3">
      <c r="A164672">
        <v>34470</v>
      </c>
      <c r="B164672" t="s">
        <v>18</v>
      </c>
    </row>
    <row r="164673" spans="1:2" x14ac:dyDescent="0.3">
      <c r="A164673">
        <v>34510</v>
      </c>
      <c r="B164673" t="s">
        <v>18</v>
      </c>
    </row>
    <row r="164674" spans="1:2" x14ac:dyDescent="0.3">
      <c r="A164674">
        <v>34683</v>
      </c>
      <c r="B164674" t="s">
        <v>18</v>
      </c>
    </row>
    <row r="164675" spans="1:2" x14ac:dyDescent="0.3">
      <c r="A164675">
        <v>34829</v>
      </c>
      <c r="B164675" t="s">
        <v>18</v>
      </c>
    </row>
    <row r="164676" spans="1:2" x14ac:dyDescent="0.3">
      <c r="A164676">
        <v>35244</v>
      </c>
      <c r="B164676" t="s">
        <v>18</v>
      </c>
    </row>
    <row r="164677" spans="1:2" x14ac:dyDescent="0.3">
      <c r="A164677">
        <v>35274</v>
      </c>
      <c r="B164677" t="s">
        <v>18</v>
      </c>
    </row>
    <row r="164678" spans="1:2" x14ac:dyDescent="0.3">
      <c r="A164678">
        <v>35502</v>
      </c>
      <c r="B164678" t="s">
        <v>18</v>
      </c>
    </row>
    <row r="164679" spans="1:2" x14ac:dyDescent="0.3">
      <c r="A164679">
        <v>35667</v>
      </c>
      <c r="B164679" t="s">
        <v>18</v>
      </c>
    </row>
    <row r="164680" spans="1:2" x14ac:dyDescent="0.3">
      <c r="A164680">
        <v>35673</v>
      </c>
      <c r="B164680" t="s">
        <v>18</v>
      </c>
    </row>
    <row r="164681" spans="1:2" x14ac:dyDescent="0.3">
      <c r="A164681">
        <v>35697</v>
      </c>
      <c r="B164681" t="s">
        <v>18</v>
      </c>
    </row>
    <row r="164682" spans="1:2" x14ac:dyDescent="0.3">
      <c r="A164682">
        <v>35711</v>
      </c>
      <c r="B164682" t="s">
        <v>18</v>
      </c>
    </row>
    <row r="164683" spans="1:2" x14ac:dyDescent="0.3">
      <c r="A164683">
        <v>35950</v>
      </c>
      <c r="B164683" t="s">
        <v>18</v>
      </c>
    </row>
    <row r="164684" spans="1:2" x14ac:dyDescent="0.3">
      <c r="A164684">
        <v>36090</v>
      </c>
      <c r="B164684" t="s">
        <v>18</v>
      </c>
    </row>
    <row r="164685" spans="1:2" x14ac:dyDescent="0.3">
      <c r="A164685">
        <v>36315</v>
      </c>
      <c r="B164685" t="s">
        <v>18</v>
      </c>
    </row>
    <row r="164686" spans="1:2" x14ac:dyDescent="0.3">
      <c r="A164686">
        <v>36325</v>
      </c>
      <c r="B164686" t="s">
        <v>18</v>
      </c>
    </row>
    <row r="164687" spans="1:2" x14ac:dyDescent="0.3">
      <c r="A164687">
        <v>36398</v>
      </c>
      <c r="B164687" t="s">
        <v>18</v>
      </c>
    </row>
    <row r="164688" spans="1:2" x14ac:dyDescent="0.3">
      <c r="A164688">
        <v>37173</v>
      </c>
      <c r="B164688" t="s">
        <v>18</v>
      </c>
    </row>
    <row r="164689" spans="1:2" x14ac:dyDescent="0.3">
      <c r="A164689">
        <v>37500</v>
      </c>
      <c r="B164689" t="s">
        <v>18</v>
      </c>
    </row>
    <row r="164690" spans="1:2" x14ac:dyDescent="0.3">
      <c r="A164690">
        <v>37725</v>
      </c>
      <c r="B164690" t="s">
        <v>18</v>
      </c>
    </row>
    <row r="164691" spans="1:2" x14ac:dyDescent="0.3">
      <c r="A164691">
        <v>38000</v>
      </c>
      <c r="B164691" t="s">
        <v>18</v>
      </c>
    </row>
    <row r="164692" spans="1:2" x14ac:dyDescent="0.3">
      <c r="A164692">
        <v>38739</v>
      </c>
      <c r="B164692" t="s">
        <v>18</v>
      </c>
    </row>
    <row r="164693" spans="1:2" x14ac:dyDescent="0.3">
      <c r="A164693">
        <v>39464</v>
      </c>
      <c r="B164693" t="s">
        <v>18</v>
      </c>
    </row>
    <row r="164694" spans="1:2" x14ac:dyDescent="0.3">
      <c r="A164694">
        <v>39915</v>
      </c>
      <c r="B164694" t="s">
        <v>18</v>
      </c>
    </row>
    <row r="164695" spans="1:2" x14ac:dyDescent="0.3">
      <c r="A164695">
        <v>39981</v>
      </c>
      <c r="B164695" t="s">
        <v>18</v>
      </c>
    </row>
    <row r="164696" spans="1:2" x14ac:dyDescent="0.3">
      <c r="A164696">
        <v>41755</v>
      </c>
      <c r="B164696" t="s">
        <v>18</v>
      </c>
    </row>
    <row r="164697" spans="1:2" x14ac:dyDescent="0.3">
      <c r="A164697">
        <v>10110</v>
      </c>
      <c r="B164697" t="s">
        <v>119</v>
      </c>
    </row>
    <row r="164698" spans="1:2" x14ac:dyDescent="0.3">
      <c r="A164698">
        <v>10497</v>
      </c>
      <c r="B164698" t="s">
        <v>119</v>
      </c>
    </row>
    <row r="164699" spans="1:2" x14ac:dyDescent="0.3">
      <c r="A164699">
        <v>10578</v>
      </c>
      <c r="B164699" t="s">
        <v>119</v>
      </c>
    </row>
    <row r="164700" spans="1:2" x14ac:dyDescent="0.3">
      <c r="A164700">
        <v>10970</v>
      </c>
      <c r="B164700" t="s">
        <v>119</v>
      </c>
    </row>
    <row r="164701" spans="1:2" x14ac:dyDescent="0.3">
      <c r="A164701">
        <v>11583</v>
      </c>
      <c r="B164701" t="s">
        <v>119</v>
      </c>
    </row>
    <row r="164702" spans="1:2" x14ac:dyDescent="0.3">
      <c r="A164702">
        <v>11718</v>
      </c>
      <c r="B164702" t="s">
        <v>119</v>
      </c>
    </row>
    <row r="164703" spans="1:2" x14ac:dyDescent="0.3">
      <c r="A164703">
        <v>11847</v>
      </c>
      <c r="B164703" t="s">
        <v>119</v>
      </c>
    </row>
    <row r="164704" spans="1:2" x14ac:dyDescent="0.3">
      <c r="A164704">
        <v>12073</v>
      </c>
      <c r="B164704" t="s">
        <v>119</v>
      </c>
    </row>
    <row r="164705" spans="1:2" x14ac:dyDescent="0.3">
      <c r="A164705">
        <v>12695</v>
      </c>
      <c r="B164705" t="s">
        <v>119</v>
      </c>
    </row>
    <row r="164706" spans="1:2" x14ac:dyDescent="0.3">
      <c r="A164706">
        <v>13118</v>
      </c>
      <c r="B164706" t="s">
        <v>119</v>
      </c>
    </row>
    <row r="164707" spans="1:2" x14ac:dyDescent="0.3">
      <c r="A164707">
        <v>13276</v>
      </c>
      <c r="B164707" t="s">
        <v>119</v>
      </c>
    </row>
    <row r="164708" spans="1:2" x14ac:dyDescent="0.3">
      <c r="A164708">
        <v>13683</v>
      </c>
      <c r="B164708" t="s">
        <v>119</v>
      </c>
    </row>
    <row r="164709" spans="1:2" x14ac:dyDescent="0.3">
      <c r="A164709">
        <v>14044</v>
      </c>
      <c r="B164709" t="s">
        <v>119</v>
      </c>
    </row>
    <row r="164710" spans="1:2" x14ac:dyDescent="0.3">
      <c r="A164710">
        <v>14562</v>
      </c>
      <c r="B164710" t="s">
        <v>119</v>
      </c>
    </row>
    <row r="164711" spans="1:2" x14ac:dyDescent="0.3">
      <c r="A164711">
        <v>14768</v>
      </c>
      <c r="B164711" t="s">
        <v>119</v>
      </c>
    </row>
    <row r="164712" spans="1:2" x14ac:dyDescent="0.3">
      <c r="A164712">
        <v>14928</v>
      </c>
      <c r="B164712" t="s">
        <v>119</v>
      </c>
    </row>
    <row r="164713" spans="1:2" x14ac:dyDescent="0.3">
      <c r="A164713">
        <v>15094</v>
      </c>
      <c r="B164713" t="s">
        <v>119</v>
      </c>
    </row>
    <row r="164714" spans="1:2" x14ac:dyDescent="0.3">
      <c r="A164714">
        <v>15370</v>
      </c>
      <c r="B164714" t="s">
        <v>119</v>
      </c>
    </row>
    <row r="164715" spans="1:2" x14ac:dyDescent="0.3">
      <c r="A164715">
        <v>15453</v>
      </c>
      <c r="B164715" t="s">
        <v>119</v>
      </c>
    </row>
    <row r="164716" spans="1:2" x14ac:dyDescent="0.3">
      <c r="A164716">
        <v>16081</v>
      </c>
      <c r="B164716" t="s">
        <v>119</v>
      </c>
    </row>
    <row r="164717" spans="1:2" x14ac:dyDescent="0.3">
      <c r="A164717">
        <v>16254</v>
      </c>
      <c r="B164717" t="s">
        <v>119</v>
      </c>
    </row>
    <row r="164718" spans="1:2" x14ac:dyDescent="0.3">
      <c r="A164718">
        <v>16656</v>
      </c>
      <c r="B164718" t="s">
        <v>119</v>
      </c>
    </row>
    <row r="164719" spans="1:2" x14ac:dyDescent="0.3">
      <c r="A164719">
        <v>17621</v>
      </c>
      <c r="B164719" t="s">
        <v>119</v>
      </c>
    </row>
    <row r="164720" spans="1:2" x14ac:dyDescent="0.3">
      <c r="A164720">
        <v>18198</v>
      </c>
      <c r="B164720" t="s">
        <v>119</v>
      </c>
    </row>
    <row r="164721" spans="1:2" x14ac:dyDescent="0.3">
      <c r="A164721">
        <v>18535</v>
      </c>
      <c r="B164721" t="s">
        <v>119</v>
      </c>
    </row>
    <row r="164722" spans="1:2" x14ac:dyDescent="0.3">
      <c r="A164722">
        <v>18845</v>
      </c>
      <c r="B164722" t="s">
        <v>119</v>
      </c>
    </row>
    <row r="164723" spans="1:2" x14ac:dyDescent="0.3">
      <c r="A164723">
        <v>19254</v>
      </c>
      <c r="B164723" t="s">
        <v>119</v>
      </c>
    </row>
    <row r="164724" spans="1:2" x14ac:dyDescent="0.3">
      <c r="A164724">
        <v>19401</v>
      </c>
      <c r="B164724" t="s">
        <v>119</v>
      </c>
    </row>
    <row r="164725" spans="1:2" x14ac:dyDescent="0.3">
      <c r="A164725">
        <v>19464</v>
      </c>
      <c r="B164725" t="s">
        <v>119</v>
      </c>
    </row>
    <row r="164726" spans="1:2" x14ac:dyDescent="0.3">
      <c r="A164726">
        <v>19794</v>
      </c>
      <c r="B164726" t="s">
        <v>119</v>
      </c>
    </row>
    <row r="164727" spans="1:2" x14ac:dyDescent="0.3">
      <c r="A164727">
        <v>20744</v>
      </c>
      <c r="B164727" t="s">
        <v>119</v>
      </c>
    </row>
    <row r="164728" spans="1:2" x14ac:dyDescent="0.3">
      <c r="A164728">
        <v>21274</v>
      </c>
      <c r="B164728" t="s">
        <v>119</v>
      </c>
    </row>
    <row r="164729" spans="1:2" x14ac:dyDescent="0.3">
      <c r="A164729">
        <v>21333</v>
      </c>
      <c r="B164729" t="s">
        <v>119</v>
      </c>
    </row>
    <row r="164730" spans="1:2" x14ac:dyDescent="0.3">
      <c r="A164730">
        <v>21454</v>
      </c>
      <c r="B164730" t="s">
        <v>119</v>
      </c>
    </row>
    <row r="164731" spans="1:2" x14ac:dyDescent="0.3">
      <c r="A164731">
        <v>21508</v>
      </c>
      <c r="B164731" t="s">
        <v>119</v>
      </c>
    </row>
    <row r="164732" spans="1:2" x14ac:dyDescent="0.3">
      <c r="A164732">
        <v>21647</v>
      </c>
      <c r="B164732" t="s">
        <v>119</v>
      </c>
    </row>
    <row r="164733" spans="1:2" x14ac:dyDescent="0.3">
      <c r="A164733">
        <v>21797</v>
      </c>
      <c r="B164733" t="s">
        <v>119</v>
      </c>
    </row>
    <row r="164734" spans="1:2" x14ac:dyDescent="0.3">
      <c r="A164734">
        <v>22063</v>
      </c>
      <c r="B164734" t="s">
        <v>119</v>
      </c>
    </row>
    <row r="164735" spans="1:2" x14ac:dyDescent="0.3">
      <c r="A164735">
        <v>22612</v>
      </c>
      <c r="B164735" t="s">
        <v>119</v>
      </c>
    </row>
    <row r="164736" spans="1:2" x14ac:dyDescent="0.3">
      <c r="A164736">
        <v>23573</v>
      </c>
      <c r="B164736" t="s">
        <v>119</v>
      </c>
    </row>
    <row r="164737" spans="1:2" x14ac:dyDescent="0.3">
      <c r="A164737">
        <v>23690</v>
      </c>
      <c r="B164737" t="s">
        <v>119</v>
      </c>
    </row>
    <row r="164738" spans="1:2" x14ac:dyDescent="0.3">
      <c r="A164738">
        <v>23893</v>
      </c>
      <c r="B164738" t="s">
        <v>119</v>
      </c>
    </row>
    <row r="164739" spans="1:2" x14ac:dyDescent="0.3">
      <c r="A164739">
        <v>24760</v>
      </c>
      <c r="B164739" t="s">
        <v>119</v>
      </c>
    </row>
    <row r="164740" spans="1:2" x14ac:dyDescent="0.3">
      <c r="A164740">
        <v>24816</v>
      </c>
      <c r="B164740" t="s">
        <v>119</v>
      </c>
    </row>
    <row r="164741" spans="1:2" x14ac:dyDescent="0.3">
      <c r="A164741">
        <v>24857</v>
      </c>
      <c r="B164741" t="s">
        <v>119</v>
      </c>
    </row>
    <row r="164742" spans="1:2" x14ac:dyDescent="0.3">
      <c r="A164742">
        <v>24964</v>
      </c>
      <c r="B164742" t="s">
        <v>119</v>
      </c>
    </row>
    <row r="164743" spans="1:2" x14ac:dyDescent="0.3">
      <c r="A164743">
        <v>25099</v>
      </c>
      <c r="B164743" t="s">
        <v>119</v>
      </c>
    </row>
    <row r="164744" spans="1:2" x14ac:dyDescent="0.3">
      <c r="A164744">
        <v>25315</v>
      </c>
      <c r="B164744" t="s">
        <v>119</v>
      </c>
    </row>
    <row r="164745" spans="1:2" x14ac:dyDescent="0.3">
      <c r="A164745">
        <v>25462</v>
      </c>
      <c r="B164745" t="s">
        <v>119</v>
      </c>
    </row>
    <row r="164746" spans="1:2" x14ac:dyDescent="0.3">
      <c r="A164746">
        <v>26099</v>
      </c>
      <c r="B164746" t="s">
        <v>119</v>
      </c>
    </row>
    <row r="164747" spans="1:2" x14ac:dyDescent="0.3">
      <c r="A164747">
        <v>26415</v>
      </c>
      <c r="B164747" t="s">
        <v>119</v>
      </c>
    </row>
    <row r="164748" spans="1:2" x14ac:dyDescent="0.3">
      <c r="A164748">
        <v>26560</v>
      </c>
      <c r="B164748" t="s">
        <v>119</v>
      </c>
    </row>
    <row r="164749" spans="1:2" x14ac:dyDescent="0.3">
      <c r="A164749">
        <v>26815</v>
      </c>
      <c r="B164749" t="s">
        <v>119</v>
      </c>
    </row>
    <row r="164750" spans="1:2" x14ac:dyDescent="0.3">
      <c r="A164750">
        <v>28535</v>
      </c>
      <c r="B164750" t="s">
        <v>119</v>
      </c>
    </row>
    <row r="164751" spans="1:2" x14ac:dyDescent="0.3">
      <c r="A164751">
        <v>28726</v>
      </c>
      <c r="B164751" t="s">
        <v>119</v>
      </c>
    </row>
    <row r="164752" spans="1:2" x14ac:dyDescent="0.3">
      <c r="A164752">
        <v>28824</v>
      </c>
      <c r="B164752" t="s">
        <v>119</v>
      </c>
    </row>
    <row r="164753" spans="1:2" x14ac:dyDescent="0.3">
      <c r="A164753">
        <v>29145</v>
      </c>
      <c r="B164753" t="s">
        <v>119</v>
      </c>
    </row>
    <row r="164754" spans="1:2" x14ac:dyDescent="0.3">
      <c r="A164754">
        <v>29423</v>
      </c>
      <c r="B164754" t="s">
        <v>119</v>
      </c>
    </row>
    <row r="164755" spans="1:2" x14ac:dyDescent="0.3">
      <c r="A164755">
        <v>30406</v>
      </c>
      <c r="B164755" t="s">
        <v>119</v>
      </c>
    </row>
    <row r="164756" spans="1:2" x14ac:dyDescent="0.3">
      <c r="A164756">
        <v>30623</v>
      </c>
      <c r="B164756" t="s">
        <v>119</v>
      </c>
    </row>
    <row r="164757" spans="1:2" x14ac:dyDescent="0.3">
      <c r="A164757">
        <v>30915</v>
      </c>
      <c r="B164757" t="s">
        <v>119</v>
      </c>
    </row>
    <row r="164758" spans="1:2" x14ac:dyDescent="0.3">
      <c r="A164758">
        <v>31210</v>
      </c>
      <c r="B164758" t="s">
        <v>119</v>
      </c>
    </row>
    <row r="164759" spans="1:2" x14ac:dyDescent="0.3">
      <c r="A164759">
        <v>31365</v>
      </c>
      <c r="B164759" t="s">
        <v>119</v>
      </c>
    </row>
    <row r="164760" spans="1:2" x14ac:dyDescent="0.3">
      <c r="A164760">
        <v>32268</v>
      </c>
      <c r="B164760" t="s">
        <v>119</v>
      </c>
    </row>
    <row r="164761" spans="1:2" x14ac:dyDescent="0.3">
      <c r="A164761">
        <v>32293</v>
      </c>
      <c r="B164761" t="s">
        <v>119</v>
      </c>
    </row>
    <row r="164762" spans="1:2" x14ac:dyDescent="0.3">
      <c r="A164762">
        <v>32405</v>
      </c>
      <c r="B164762" t="s">
        <v>119</v>
      </c>
    </row>
    <row r="164763" spans="1:2" x14ac:dyDescent="0.3">
      <c r="A164763">
        <v>33257</v>
      </c>
      <c r="B164763" t="s">
        <v>119</v>
      </c>
    </row>
    <row r="164764" spans="1:2" x14ac:dyDescent="0.3">
      <c r="A164764">
        <v>33270</v>
      </c>
      <c r="B164764" t="s">
        <v>119</v>
      </c>
    </row>
    <row r="164765" spans="1:2" x14ac:dyDescent="0.3">
      <c r="A164765">
        <v>33849</v>
      </c>
      <c r="B164765" t="s">
        <v>119</v>
      </c>
    </row>
    <row r="164766" spans="1:2" x14ac:dyDescent="0.3">
      <c r="A164766">
        <v>34537</v>
      </c>
      <c r="B164766" t="s">
        <v>119</v>
      </c>
    </row>
    <row r="164767" spans="1:2" x14ac:dyDescent="0.3">
      <c r="A164767">
        <v>34613</v>
      </c>
      <c r="B164767" t="s">
        <v>119</v>
      </c>
    </row>
    <row r="164768" spans="1:2" x14ac:dyDescent="0.3">
      <c r="A164768">
        <v>34792</v>
      </c>
      <c r="B164768" t="s">
        <v>119</v>
      </c>
    </row>
    <row r="164769" spans="1:2" x14ac:dyDescent="0.3">
      <c r="A164769">
        <v>35896</v>
      </c>
      <c r="B164769" t="s">
        <v>119</v>
      </c>
    </row>
    <row r="164770" spans="1:2" x14ac:dyDescent="0.3">
      <c r="A164770">
        <v>35925</v>
      </c>
      <c r="B164770" t="s">
        <v>119</v>
      </c>
    </row>
    <row r="164771" spans="1:2" x14ac:dyDescent="0.3">
      <c r="A164771">
        <v>36272</v>
      </c>
      <c r="B164771" t="s">
        <v>119</v>
      </c>
    </row>
    <row r="164772" spans="1:2" x14ac:dyDescent="0.3">
      <c r="A164772">
        <v>36289</v>
      </c>
      <c r="B164772" t="s">
        <v>119</v>
      </c>
    </row>
    <row r="164773" spans="1:2" x14ac:dyDescent="0.3">
      <c r="A164773">
        <v>36578</v>
      </c>
      <c r="B164773" t="s">
        <v>119</v>
      </c>
    </row>
    <row r="164774" spans="1:2" x14ac:dyDescent="0.3">
      <c r="A164774">
        <v>36643</v>
      </c>
      <c r="B164774" t="s">
        <v>119</v>
      </c>
    </row>
    <row r="164775" spans="1:2" x14ac:dyDescent="0.3">
      <c r="A164775">
        <v>36684</v>
      </c>
      <c r="B164775" t="s">
        <v>119</v>
      </c>
    </row>
    <row r="164776" spans="1:2" x14ac:dyDescent="0.3">
      <c r="A164776">
        <v>36712</v>
      </c>
      <c r="B164776" t="s">
        <v>119</v>
      </c>
    </row>
    <row r="164777" spans="1:2" x14ac:dyDescent="0.3">
      <c r="A164777">
        <v>37864</v>
      </c>
      <c r="B164777" t="s">
        <v>119</v>
      </c>
    </row>
    <row r="164778" spans="1:2" x14ac:dyDescent="0.3">
      <c r="A164778">
        <v>38305</v>
      </c>
      <c r="B164778" t="s">
        <v>119</v>
      </c>
    </row>
    <row r="164779" spans="1:2" x14ac:dyDescent="0.3">
      <c r="A164779">
        <v>38366</v>
      </c>
      <c r="B164779" t="s">
        <v>119</v>
      </c>
    </row>
    <row r="164780" spans="1:2" x14ac:dyDescent="0.3">
      <c r="A164780">
        <v>38384</v>
      </c>
      <c r="B164780" t="s">
        <v>119</v>
      </c>
    </row>
    <row r="164781" spans="1:2" x14ac:dyDescent="0.3">
      <c r="A164781">
        <v>38663</v>
      </c>
      <c r="B164781" t="s">
        <v>119</v>
      </c>
    </row>
    <row r="164782" spans="1:2" x14ac:dyDescent="0.3">
      <c r="A164782">
        <v>38894</v>
      </c>
      <c r="B164782" t="s">
        <v>119</v>
      </c>
    </row>
    <row r="164783" spans="1:2" x14ac:dyDescent="0.3">
      <c r="A164783">
        <v>39518</v>
      </c>
      <c r="B164783" t="s">
        <v>119</v>
      </c>
    </row>
    <row r="164784" spans="1:2" x14ac:dyDescent="0.3">
      <c r="A164784">
        <v>39527</v>
      </c>
      <c r="B164784" t="s">
        <v>119</v>
      </c>
    </row>
    <row r="164785" spans="1:2" x14ac:dyDescent="0.3">
      <c r="A164785">
        <v>39622</v>
      </c>
      <c r="B164785" t="s">
        <v>119</v>
      </c>
    </row>
    <row r="164786" spans="1:2" x14ac:dyDescent="0.3">
      <c r="A164786">
        <v>39986</v>
      </c>
      <c r="B164786" t="s">
        <v>119</v>
      </c>
    </row>
    <row r="164787" spans="1:2" x14ac:dyDescent="0.3">
      <c r="A164787">
        <v>40516</v>
      </c>
      <c r="B164787" t="s">
        <v>119</v>
      </c>
    </row>
    <row r="164788" spans="1:2" x14ac:dyDescent="0.3">
      <c r="A164788">
        <v>40775</v>
      </c>
      <c r="B164788" t="s">
        <v>119</v>
      </c>
    </row>
    <row r="164789" spans="1:2" x14ac:dyDescent="0.3">
      <c r="A164789">
        <v>40876</v>
      </c>
      <c r="B164789" t="s">
        <v>119</v>
      </c>
    </row>
    <row r="164790" spans="1:2" x14ac:dyDescent="0.3">
      <c r="A164790">
        <v>41411</v>
      </c>
      <c r="B164790" t="s">
        <v>119</v>
      </c>
    </row>
    <row r="164791" spans="1:2" x14ac:dyDescent="0.3">
      <c r="A164791">
        <v>42412</v>
      </c>
      <c r="B164791" t="s">
        <v>119</v>
      </c>
    </row>
    <row r="164792" spans="1:2" x14ac:dyDescent="0.3">
      <c r="A164792">
        <v>42625</v>
      </c>
      <c r="B164792" t="s">
        <v>119</v>
      </c>
    </row>
    <row r="164793" spans="1:2" x14ac:dyDescent="0.3">
      <c r="A164793">
        <v>10139</v>
      </c>
      <c r="B164793" t="s">
        <v>128</v>
      </c>
    </row>
    <row r="164794" spans="1:2" x14ac:dyDescent="0.3">
      <c r="A164794">
        <v>10324</v>
      </c>
      <c r="B164794" t="s">
        <v>128</v>
      </c>
    </row>
    <row r="164795" spans="1:2" x14ac:dyDescent="0.3">
      <c r="A164795">
        <v>10346</v>
      </c>
      <c r="B164795" t="s">
        <v>128</v>
      </c>
    </row>
    <row r="164796" spans="1:2" x14ac:dyDescent="0.3">
      <c r="A164796">
        <v>11393</v>
      </c>
      <c r="B164796" t="s">
        <v>128</v>
      </c>
    </row>
    <row r="164797" spans="1:2" x14ac:dyDescent="0.3">
      <c r="A164797">
        <v>11428</v>
      </c>
      <c r="B164797" t="s">
        <v>128</v>
      </c>
    </row>
    <row r="164798" spans="1:2" x14ac:dyDescent="0.3">
      <c r="A164798">
        <v>11435</v>
      </c>
      <c r="B164798" t="s">
        <v>128</v>
      </c>
    </row>
    <row r="164799" spans="1:2" x14ac:dyDescent="0.3">
      <c r="A164799">
        <v>11963</v>
      </c>
      <c r="B164799" t="s">
        <v>128</v>
      </c>
    </row>
    <row r="164800" spans="1:2" x14ac:dyDescent="0.3">
      <c r="A164800">
        <v>11969</v>
      </c>
      <c r="B164800" t="s">
        <v>128</v>
      </c>
    </row>
    <row r="164801" spans="1:2" x14ac:dyDescent="0.3">
      <c r="A164801">
        <v>12286</v>
      </c>
      <c r="B164801" t="s">
        <v>128</v>
      </c>
    </row>
    <row r="164802" spans="1:2" x14ac:dyDescent="0.3">
      <c r="A164802">
        <v>12894</v>
      </c>
      <c r="B164802" t="s">
        <v>128</v>
      </c>
    </row>
    <row r="164803" spans="1:2" x14ac:dyDescent="0.3">
      <c r="A164803">
        <v>13510</v>
      </c>
      <c r="B164803" t="s">
        <v>128</v>
      </c>
    </row>
    <row r="164804" spans="1:2" x14ac:dyDescent="0.3">
      <c r="A164804">
        <v>13545</v>
      </c>
      <c r="B164804" t="s">
        <v>128</v>
      </c>
    </row>
    <row r="164805" spans="1:2" x14ac:dyDescent="0.3">
      <c r="A164805">
        <v>14134</v>
      </c>
      <c r="B164805" t="s">
        <v>128</v>
      </c>
    </row>
    <row r="164806" spans="1:2" x14ac:dyDescent="0.3">
      <c r="A164806">
        <v>14275</v>
      </c>
      <c r="B164806" t="s">
        <v>128</v>
      </c>
    </row>
    <row r="164807" spans="1:2" x14ac:dyDescent="0.3">
      <c r="A164807">
        <v>15048</v>
      </c>
      <c r="B164807" t="s">
        <v>128</v>
      </c>
    </row>
    <row r="164808" spans="1:2" x14ac:dyDescent="0.3">
      <c r="A164808">
        <v>15827</v>
      </c>
      <c r="B164808" t="s">
        <v>128</v>
      </c>
    </row>
    <row r="164809" spans="1:2" x14ac:dyDescent="0.3">
      <c r="A164809">
        <v>15962</v>
      </c>
      <c r="B164809" t="s">
        <v>128</v>
      </c>
    </row>
    <row r="164810" spans="1:2" x14ac:dyDescent="0.3">
      <c r="A164810">
        <v>16745</v>
      </c>
      <c r="B164810" t="s">
        <v>128</v>
      </c>
    </row>
    <row r="164811" spans="1:2" x14ac:dyDescent="0.3">
      <c r="A164811">
        <v>16941</v>
      </c>
      <c r="B164811" t="s">
        <v>128</v>
      </c>
    </row>
    <row r="164812" spans="1:2" x14ac:dyDescent="0.3">
      <c r="A164812">
        <v>17963</v>
      </c>
      <c r="B164812" t="s">
        <v>128</v>
      </c>
    </row>
    <row r="164813" spans="1:2" x14ac:dyDescent="0.3">
      <c r="A164813">
        <v>18143</v>
      </c>
      <c r="B164813" t="s">
        <v>128</v>
      </c>
    </row>
    <row r="164814" spans="1:2" x14ac:dyDescent="0.3">
      <c r="A164814">
        <v>18167</v>
      </c>
      <c r="B164814" t="s">
        <v>128</v>
      </c>
    </row>
    <row r="164815" spans="1:2" x14ac:dyDescent="0.3">
      <c r="A164815">
        <v>18941</v>
      </c>
      <c r="B164815" t="s">
        <v>128</v>
      </c>
    </row>
    <row r="164816" spans="1:2" x14ac:dyDescent="0.3">
      <c r="A164816">
        <v>19096</v>
      </c>
      <c r="B164816" t="s">
        <v>128</v>
      </c>
    </row>
    <row r="164817" spans="1:2" x14ac:dyDescent="0.3">
      <c r="A164817">
        <v>19889</v>
      </c>
      <c r="B164817" t="s">
        <v>128</v>
      </c>
    </row>
    <row r="164818" spans="1:2" x14ac:dyDescent="0.3">
      <c r="A164818">
        <v>20195</v>
      </c>
      <c r="B164818" t="s">
        <v>128</v>
      </c>
    </row>
    <row r="164819" spans="1:2" x14ac:dyDescent="0.3">
      <c r="A164819">
        <v>20317</v>
      </c>
      <c r="B164819" t="s">
        <v>128</v>
      </c>
    </row>
    <row r="164820" spans="1:2" x14ac:dyDescent="0.3">
      <c r="A164820">
        <v>20342</v>
      </c>
      <c r="B164820" t="s">
        <v>128</v>
      </c>
    </row>
    <row r="164821" spans="1:2" x14ac:dyDescent="0.3">
      <c r="A164821">
        <v>20649</v>
      </c>
      <c r="B164821" t="s">
        <v>128</v>
      </c>
    </row>
    <row r="164822" spans="1:2" x14ac:dyDescent="0.3">
      <c r="A164822">
        <v>21828</v>
      </c>
      <c r="B164822" t="s">
        <v>128</v>
      </c>
    </row>
    <row r="164823" spans="1:2" x14ac:dyDescent="0.3">
      <c r="A164823">
        <v>22313</v>
      </c>
      <c r="B164823" t="s">
        <v>128</v>
      </c>
    </row>
    <row r="164824" spans="1:2" x14ac:dyDescent="0.3">
      <c r="A164824">
        <v>22369</v>
      </c>
      <c r="B164824" t="s">
        <v>128</v>
      </c>
    </row>
    <row r="164825" spans="1:2" x14ac:dyDescent="0.3">
      <c r="A164825">
        <v>22819</v>
      </c>
      <c r="B164825" t="s">
        <v>128</v>
      </c>
    </row>
    <row r="164826" spans="1:2" x14ac:dyDescent="0.3">
      <c r="A164826">
        <v>23266</v>
      </c>
      <c r="B164826" t="s">
        <v>128</v>
      </c>
    </row>
    <row r="164827" spans="1:2" x14ac:dyDescent="0.3">
      <c r="A164827">
        <v>24075</v>
      </c>
      <c r="B164827" t="s">
        <v>128</v>
      </c>
    </row>
    <row r="164828" spans="1:2" x14ac:dyDescent="0.3">
      <c r="A164828">
        <v>24129</v>
      </c>
      <c r="B164828" t="s">
        <v>128</v>
      </c>
    </row>
    <row r="164829" spans="1:2" x14ac:dyDescent="0.3">
      <c r="A164829">
        <v>25215</v>
      </c>
      <c r="B164829" t="s">
        <v>128</v>
      </c>
    </row>
    <row r="164830" spans="1:2" x14ac:dyDescent="0.3">
      <c r="A164830">
        <v>26210</v>
      </c>
      <c r="B164830" t="s">
        <v>128</v>
      </c>
    </row>
    <row r="164831" spans="1:2" x14ac:dyDescent="0.3">
      <c r="A164831">
        <v>26779</v>
      </c>
      <c r="B164831" t="s">
        <v>128</v>
      </c>
    </row>
    <row r="164832" spans="1:2" x14ac:dyDescent="0.3">
      <c r="A164832">
        <v>26941</v>
      </c>
      <c r="B164832" t="s">
        <v>128</v>
      </c>
    </row>
    <row r="164833" spans="1:2" x14ac:dyDescent="0.3">
      <c r="A164833">
        <v>27210</v>
      </c>
      <c r="B164833" t="s">
        <v>128</v>
      </c>
    </row>
    <row r="164834" spans="1:2" x14ac:dyDescent="0.3">
      <c r="A164834">
        <v>27623</v>
      </c>
      <c r="B164834" t="s">
        <v>128</v>
      </c>
    </row>
    <row r="164835" spans="1:2" x14ac:dyDescent="0.3">
      <c r="A164835">
        <v>27866</v>
      </c>
      <c r="B164835" t="s">
        <v>128</v>
      </c>
    </row>
    <row r="164836" spans="1:2" x14ac:dyDescent="0.3">
      <c r="A164836">
        <v>28080</v>
      </c>
      <c r="B164836" t="s">
        <v>128</v>
      </c>
    </row>
    <row r="164837" spans="1:2" x14ac:dyDescent="0.3">
      <c r="A164837">
        <v>28753</v>
      </c>
      <c r="B164837" t="s">
        <v>128</v>
      </c>
    </row>
    <row r="164838" spans="1:2" x14ac:dyDescent="0.3">
      <c r="A164838">
        <v>28768</v>
      </c>
      <c r="B164838" t="s">
        <v>128</v>
      </c>
    </row>
    <row r="164839" spans="1:2" x14ac:dyDescent="0.3">
      <c r="A164839">
        <v>28897</v>
      </c>
      <c r="B164839" t="s">
        <v>128</v>
      </c>
    </row>
    <row r="164840" spans="1:2" x14ac:dyDescent="0.3">
      <c r="A164840">
        <v>29399</v>
      </c>
      <c r="B164840" t="s">
        <v>128</v>
      </c>
    </row>
    <row r="164841" spans="1:2" x14ac:dyDescent="0.3">
      <c r="A164841">
        <v>29927</v>
      </c>
      <c r="B164841" t="s">
        <v>128</v>
      </c>
    </row>
    <row r="164842" spans="1:2" x14ac:dyDescent="0.3">
      <c r="A164842">
        <v>30244</v>
      </c>
      <c r="B164842" t="s">
        <v>128</v>
      </c>
    </row>
    <row r="164843" spans="1:2" x14ac:dyDescent="0.3">
      <c r="A164843">
        <v>30289</v>
      </c>
      <c r="B164843" t="s">
        <v>128</v>
      </c>
    </row>
    <row r="164844" spans="1:2" x14ac:dyDescent="0.3">
      <c r="A164844">
        <v>30604</v>
      </c>
      <c r="B164844" t="s">
        <v>128</v>
      </c>
    </row>
    <row r="164845" spans="1:2" x14ac:dyDescent="0.3">
      <c r="A164845">
        <v>30755</v>
      </c>
      <c r="B164845" t="s">
        <v>128</v>
      </c>
    </row>
    <row r="164846" spans="1:2" x14ac:dyDescent="0.3">
      <c r="A164846">
        <v>30950</v>
      </c>
      <c r="B164846" t="s">
        <v>128</v>
      </c>
    </row>
    <row r="164847" spans="1:2" x14ac:dyDescent="0.3">
      <c r="A164847">
        <v>30954</v>
      </c>
      <c r="B164847" t="s">
        <v>128</v>
      </c>
    </row>
    <row r="164848" spans="1:2" x14ac:dyDescent="0.3">
      <c r="A164848">
        <v>31077</v>
      </c>
      <c r="B164848" t="s">
        <v>128</v>
      </c>
    </row>
    <row r="164849" spans="1:2" x14ac:dyDescent="0.3">
      <c r="A164849">
        <v>31307</v>
      </c>
      <c r="B164849" t="s">
        <v>128</v>
      </c>
    </row>
    <row r="164850" spans="1:2" x14ac:dyDescent="0.3">
      <c r="A164850">
        <v>31600</v>
      </c>
      <c r="B164850" t="s">
        <v>128</v>
      </c>
    </row>
    <row r="164851" spans="1:2" x14ac:dyDescent="0.3">
      <c r="A164851">
        <v>32290</v>
      </c>
      <c r="B164851" t="s">
        <v>128</v>
      </c>
    </row>
    <row r="164852" spans="1:2" x14ac:dyDescent="0.3">
      <c r="A164852">
        <v>32355</v>
      </c>
      <c r="B164852" t="s">
        <v>128</v>
      </c>
    </row>
    <row r="164853" spans="1:2" x14ac:dyDescent="0.3">
      <c r="A164853">
        <v>32440</v>
      </c>
      <c r="B164853" t="s">
        <v>128</v>
      </c>
    </row>
    <row r="164854" spans="1:2" x14ac:dyDescent="0.3">
      <c r="A164854">
        <v>32594</v>
      </c>
      <c r="B164854" t="s">
        <v>128</v>
      </c>
    </row>
    <row r="164855" spans="1:2" x14ac:dyDescent="0.3">
      <c r="A164855">
        <v>32812</v>
      </c>
      <c r="B164855" t="s">
        <v>128</v>
      </c>
    </row>
    <row r="164856" spans="1:2" x14ac:dyDescent="0.3">
      <c r="A164856">
        <v>32831</v>
      </c>
      <c r="B164856" t="s">
        <v>128</v>
      </c>
    </row>
    <row r="164857" spans="1:2" x14ac:dyDescent="0.3">
      <c r="A164857">
        <v>32841</v>
      </c>
      <c r="B164857" t="s">
        <v>128</v>
      </c>
    </row>
    <row r="164858" spans="1:2" x14ac:dyDescent="0.3">
      <c r="A164858">
        <v>33055</v>
      </c>
      <c r="B164858" t="s">
        <v>128</v>
      </c>
    </row>
    <row r="164859" spans="1:2" x14ac:dyDescent="0.3">
      <c r="A164859">
        <v>33158</v>
      </c>
      <c r="B164859" t="s">
        <v>128</v>
      </c>
    </row>
    <row r="164860" spans="1:2" x14ac:dyDescent="0.3">
      <c r="A164860">
        <v>33707</v>
      </c>
      <c r="B164860" t="s">
        <v>128</v>
      </c>
    </row>
    <row r="164861" spans="1:2" x14ac:dyDescent="0.3">
      <c r="A164861">
        <v>33922</v>
      </c>
      <c r="B164861" t="s">
        <v>128</v>
      </c>
    </row>
    <row r="164862" spans="1:2" x14ac:dyDescent="0.3">
      <c r="A164862">
        <v>34209</v>
      </c>
      <c r="B164862" t="s">
        <v>128</v>
      </c>
    </row>
    <row r="164863" spans="1:2" x14ac:dyDescent="0.3">
      <c r="A164863">
        <v>34322</v>
      </c>
      <c r="B164863" t="s">
        <v>128</v>
      </c>
    </row>
    <row r="164864" spans="1:2" x14ac:dyDescent="0.3">
      <c r="A164864">
        <v>34461</v>
      </c>
      <c r="B164864" t="s">
        <v>128</v>
      </c>
    </row>
    <row r="164865" spans="1:2" x14ac:dyDescent="0.3">
      <c r="A164865">
        <v>34491</v>
      </c>
      <c r="B164865" t="s">
        <v>128</v>
      </c>
    </row>
    <row r="164866" spans="1:2" x14ac:dyDescent="0.3">
      <c r="A164866">
        <v>34568</v>
      </c>
      <c r="B164866" t="s">
        <v>128</v>
      </c>
    </row>
    <row r="164867" spans="1:2" x14ac:dyDescent="0.3">
      <c r="A164867">
        <v>35181</v>
      </c>
      <c r="B164867" t="s">
        <v>128</v>
      </c>
    </row>
    <row r="164868" spans="1:2" x14ac:dyDescent="0.3">
      <c r="A164868">
        <v>35335</v>
      </c>
      <c r="B164868" t="s">
        <v>128</v>
      </c>
    </row>
    <row r="164869" spans="1:2" x14ac:dyDescent="0.3">
      <c r="A164869">
        <v>36078</v>
      </c>
      <c r="B164869" t="s">
        <v>128</v>
      </c>
    </row>
    <row r="164870" spans="1:2" x14ac:dyDescent="0.3">
      <c r="A164870">
        <v>37085</v>
      </c>
      <c r="B164870" t="s">
        <v>128</v>
      </c>
    </row>
    <row r="164871" spans="1:2" x14ac:dyDescent="0.3">
      <c r="A164871">
        <v>37688</v>
      </c>
      <c r="B164871" t="s">
        <v>128</v>
      </c>
    </row>
    <row r="164872" spans="1:2" x14ac:dyDescent="0.3">
      <c r="A164872">
        <v>38012</v>
      </c>
      <c r="B164872" t="s">
        <v>128</v>
      </c>
    </row>
    <row r="164873" spans="1:2" x14ac:dyDescent="0.3">
      <c r="A164873">
        <v>38653</v>
      </c>
      <c r="B164873" t="s">
        <v>128</v>
      </c>
    </row>
    <row r="164874" spans="1:2" x14ac:dyDescent="0.3">
      <c r="A164874">
        <v>39375</v>
      </c>
      <c r="B164874" t="s">
        <v>128</v>
      </c>
    </row>
    <row r="164875" spans="1:2" x14ac:dyDescent="0.3">
      <c r="A164875">
        <v>39442</v>
      </c>
      <c r="B164875" t="s">
        <v>128</v>
      </c>
    </row>
    <row r="164876" spans="1:2" x14ac:dyDescent="0.3">
      <c r="A164876">
        <v>40433</v>
      </c>
      <c r="B164876" t="s">
        <v>128</v>
      </c>
    </row>
    <row r="164877" spans="1:2" x14ac:dyDescent="0.3">
      <c r="A164877">
        <v>40767</v>
      </c>
      <c r="B164877" t="s">
        <v>128</v>
      </c>
    </row>
    <row r="164878" spans="1:2" x14ac:dyDescent="0.3">
      <c r="A164878">
        <v>40965</v>
      </c>
      <c r="B164878" t="s">
        <v>128</v>
      </c>
    </row>
    <row r="164879" spans="1:2" x14ac:dyDescent="0.3">
      <c r="A164879">
        <v>41163</v>
      </c>
      <c r="B164879" t="s">
        <v>128</v>
      </c>
    </row>
    <row r="164880" spans="1:2" x14ac:dyDescent="0.3">
      <c r="A164880">
        <v>41372</v>
      </c>
      <c r="B164880" t="s">
        <v>128</v>
      </c>
    </row>
    <row r="164881" spans="1:2" x14ac:dyDescent="0.3">
      <c r="A164881">
        <v>41552</v>
      </c>
      <c r="B164881" t="s">
        <v>128</v>
      </c>
    </row>
    <row r="164882" spans="1:2" x14ac:dyDescent="0.3">
      <c r="A164882">
        <v>41888</v>
      </c>
      <c r="B164882" t="s">
        <v>128</v>
      </c>
    </row>
    <row r="164883" spans="1:2" x14ac:dyDescent="0.3">
      <c r="A164883">
        <v>42021</v>
      </c>
      <c r="B164883" t="s">
        <v>128</v>
      </c>
    </row>
    <row r="164884" spans="1:2" x14ac:dyDescent="0.3">
      <c r="A164884">
        <v>10498</v>
      </c>
      <c r="B164884" t="s">
        <v>155</v>
      </c>
    </row>
    <row r="164885" spans="1:2" x14ac:dyDescent="0.3">
      <c r="A164885">
        <v>10540</v>
      </c>
      <c r="B164885" t="s">
        <v>155</v>
      </c>
    </row>
    <row r="164886" spans="1:2" x14ac:dyDescent="0.3">
      <c r="A164886">
        <v>10542</v>
      </c>
      <c r="B164886" t="s">
        <v>155</v>
      </c>
    </row>
    <row r="164887" spans="1:2" x14ac:dyDescent="0.3">
      <c r="A164887">
        <v>10922</v>
      </c>
      <c r="B164887" t="s">
        <v>155</v>
      </c>
    </row>
    <row r="164888" spans="1:2" x14ac:dyDescent="0.3">
      <c r="A164888">
        <v>11045</v>
      </c>
      <c r="B164888" t="s">
        <v>155</v>
      </c>
    </row>
    <row r="164889" spans="1:2" x14ac:dyDescent="0.3">
      <c r="A164889">
        <v>11067</v>
      </c>
      <c r="B164889" t="s">
        <v>155</v>
      </c>
    </row>
    <row r="164890" spans="1:2" x14ac:dyDescent="0.3">
      <c r="A164890">
        <v>11120</v>
      </c>
      <c r="B164890" t="s">
        <v>155</v>
      </c>
    </row>
    <row r="164891" spans="1:2" x14ac:dyDescent="0.3">
      <c r="A164891">
        <v>11293</v>
      </c>
      <c r="B164891" t="s">
        <v>155</v>
      </c>
    </row>
    <row r="164892" spans="1:2" x14ac:dyDescent="0.3">
      <c r="A164892">
        <v>11414</v>
      </c>
      <c r="B164892" t="s">
        <v>155</v>
      </c>
    </row>
    <row r="164893" spans="1:2" x14ac:dyDescent="0.3">
      <c r="A164893">
        <v>11712</v>
      </c>
      <c r="B164893" t="s">
        <v>155</v>
      </c>
    </row>
    <row r="164894" spans="1:2" x14ac:dyDescent="0.3">
      <c r="A164894">
        <v>12055</v>
      </c>
      <c r="B164894" t="s">
        <v>155</v>
      </c>
    </row>
    <row r="164895" spans="1:2" x14ac:dyDescent="0.3">
      <c r="A164895">
        <v>12343</v>
      </c>
      <c r="B164895" t="s">
        <v>155</v>
      </c>
    </row>
    <row r="164896" spans="1:2" x14ac:dyDescent="0.3">
      <c r="A164896">
        <v>12485</v>
      </c>
      <c r="B164896" t="s">
        <v>155</v>
      </c>
    </row>
    <row r="164897" spans="1:2" x14ac:dyDescent="0.3">
      <c r="A164897">
        <v>12642</v>
      </c>
      <c r="B164897" t="s">
        <v>155</v>
      </c>
    </row>
    <row r="164898" spans="1:2" x14ac:dyDescent="0.3">
      <c r="A164898">
        <v>12971</v>
      </c>
      <c r="B164898" t="s">
        <v>155</v>
      </c>
    </row>
    <row r="164899" spans="1:2" x14ac:dyDescent="0.3">
      <c r="A164899">
        <v>13631</v>
      </c>
      <c r="B164899" t="s">
        <v>155</v>
      </c>
    </row>
    <row r="164900" spans="1:2" x14ac:dyDescent="0.3">
      <c r="A164900">
        <v>14013</v>
      </c>
      <c r="B164900" t="s">
        <v>155</v>
      </c>
    </row>
    <row r="164901" spans="1:2" x14ac:dyDescent="0.3">
      <c r="A164901">
        <v>14317</v>
      </c>
      <c r="B164901" t="s">
        <v>155</v>
      </c>
    </row>
    <row r="164902" spans="1:2" x14ac:dyDescent="0.3">
      <c r="A164902">
        <v>15132</v>
      </c>
      <c r="B164902" t="s">
        <v>155</v>
      </c>
    </row>
    <row r="164903" spans="1:2" x14ac:dyDescent="0.3">
      <c r="A164903">
        <v>15244</v>
      </c>
      <c r="B164903" t="s">
        <v>155</v>
      </c>
    </row>
    <row r="164904" spans="1:2" x14ac:dyDescent="0.3">
      <c r="A164904">
        <v>16272</v>
      </c>
      <c r="B164904" t="s">
        <v>155</v>
      </c>
    </row>
    <row r="164905" spans="1:2" x14ac:dyDescent="0.3">
      <c r="A164905">
        <v>16349</v>
      </c>
      <c r="B164905" t="s">
        <v>155</v>
      </c>
    </row>
    <row r="164906" spans="1:2" x14ac:dyDescent="0.3">
      <c r="A164906">
        <v>16371</v>
      </c>
      <c r="B164906" t="s">
        <v>155</v>
      </c>
    </row>
    <row r="164907" spans="1:2" x14ac:dyDescent="0.3">
      <c r="A164907">
        <v>17310</v>
      </c>
      <c r="B164907" t="s">
        <v>155</v>
      </c>
    </row>
    <row r="164908" spans="1:2" x14ac:dyDescent="0.3">
      <c r="A164908">
        <v>17362</v>
      </c>
      <c r="B164908" t="s">
        <v>155</v>
      </c>
    </row>
    <row r="164909" spans="1:2" x14ac:dyDescent="0.3">
      <c r="A164909">
        <v>17418</v>
      </c>
      <c r="B164909" t="s">
        <v>155</v>
      </c>
    </row>
    <row r="164910" spans="1:2" x14ac:dyDescent="0.3">
      <c r="A164910">
        <v>17497</v>
      </c>
      <c r="B164910" t="s">
        <v>155</v>
      </c>
    </row>
    <row r="164911" spans="1:2" x14ac:dyDescent="0.3">
      <c r="A164911">
        <v>17501</v>
      </c>
      <c r="B164911" t="s">
        <v>155</v>
      </c>
    </row>
    <row r="164912" spans="1:2" x14ac:dyDescent="0.3">
      <c r="A164912">
        <v>17700</v>
      </c>
      <c r="B164912" t="s">
        <v>155</v>
      </c>
    </row>
    <row r="164913" spans="1:2" x14ac:dyDescent="0.3">
      <c r="A164913">
        <v>18083</v>
      </c>
      <c r="B164913" t="s">
        <v>155</v>
      </c>
    </row>
    <row r="164914" spans="1:2" x14ac:dyDescent="0.3">
      <c r="A164914">
        <v>18457</v>
      </c>
      <c r="B164914" t="s">
        <v>155</v>
      </c>
    </row>
    <row r="164915" spans="1:2" x14ac:dyDescent="0.3">
      <c r="A164915">
        <v>18562</v>
      </c>
      <c r="B164915" t="s">
        <v>155</v>
      </c>
    </row>
    <row r="164916" spans="1:2" x14ac:dyDescent="0.3">
      <c r="A164916">
        <v>18768</v>
      </c>
      <c r="B164916" t="s">
        <v>155</v>
      </c>
    </row>
    <row r="164917" spans="1:2" x14ac:dyDescent="0.3">
      <c r="A164917">
        <v>18842</v>
      </c>
      <c r="B164917" t="s">
        <v>155</v>
      </c>
    </row>
    <row r="164918" spans="1:2" x14ac:dyDescent="0.3">
      <c r="A164918">
        <v>18868</v>
      </c>
      <c r="B164918" t="s">
        <v>155</v>
      </c>
    </row>
    <row r="164919" spans="1:2" x14ac:dyDescent="0.3">
      <c r="A164919">
        <v>18932</v>
      </c>
      <c r="B164919" t="s">
        <v>155</v>
      </c>
    </row>
    <row r="164920" spans="1:2" x14ac:dyDescent="0.3">
      <c r="A164920">
        <v>19222</v>
      </c>
      <c r="B164920" t="s">
        <v>155</v>
      </c>
    </row>
    <row r="164921" spans="1:2" x14ac:dyDescent="0.3">
      <c r="A164921">
        <v>19382</v>
      </c>
      <c r="B164921" t="s">
        <v>155</v>
      </c>
    </row>
    <row r="164922" spans="1:2" x14ac:dyDescent="0.3">
      <c r="A164922">
        <v>19536</v>
      </c>
      <c r="B164922" t="s">
        <v>155</v>
      </c>
    </row>
    <row r="164923" spans="1:2" x14ac:dyDescent="0.3">
      <c r="A164923">
        <v>20469</v>
      </c>
      <c r="B164923" t="s">
        <v>155</v>
      </c>
    </row>
    <row r="164924" spans="1:2" x14ac:dyDescent="0.3">
      <c r="A164924">
        <v>20620</v>
      </c>
      <c r="B164924" t="s">
        <v>155</v>
      </c>
    </row>
    <row r="164925" spans="1:2" x14ac:dyDescent="0.3">
      <c r="A164925">
        <v>20754</v>
      </c>
      <c r="B164925" t="s">
        <v>155</v>
      </c>
    </row>
    <row r="164926" spans="1:2" x14ac:dyDescent="0.3">
      <c r="A164926">
        <v>21679</v>
      </c>
      <c r="B164926" t="s">
        <v>155</v>
      </c>
    </row>
    <row r="164927" spans="1:2" x14ac:dyDescent="0.3">
      <c r="A164927">
        <v>22189</v>
      </c>
      <c r="B164927" t="s">
        <v>155</v>
      </c>
    </row>
    <row r="164928" spans="1:2" x14ac:dyDescent="0.3">
      <c r="A164928">
        <v>22277</v>
      </c>
      <c r="B164928" t="s">
        <v>155</v>
      </c>
    </row>
    <row r="164929" spans="1:2" x14ac:dyDescent="0.3">
      <c r="A164929">
        <v>22502</v>
      </c>
      <c r="B164929" t="s">
        <v>155</v>
      </c>
    </row>
    <row r="164930" spans="1:2" x14ac:dyDescent="0.3">
      <c r="A164930">
        <v>22625</v>
      </c>
      <c r="B164930" t="s">
        <v>155</v>
      </c>
    </row>
    <row r="164931" spans="1:2" x14ac:dyDescent="0.3">
      <c r="A164931">
        <v>23801</v>
      </c>
      <c r="B164931" t="s">
        <v>155</v>
      </c>
    </row>
    <row r="164932" spans="1:2" x14ac:dyDescent="0.3">
      <c r="A164932">
        <v>23940</v>
      </c>
      <c r="B164932" t="s">
        <v>155</v>
      </c>
    </row>
    <row r="164933" spans="1:2" x14ac:dyDescent="0.3">
      <c r="A164933">
        <v>24413</v>
      </c>
      <c r="B164933" t="s">
        <v>155</v>
      </c>
    </row>
    <row r="164934" spans="1:2" x14ac:dyDescent="0.3">
      <c r="A164934">
        <v>24960</v>
      </c>
      <c r="B164934" t="s">
        <v>155</v>
      </c>
    </row>
    <row r="164935" spans="1:2" x14ac:dyDescent="0.3">
      <c r="A164935">
        <v>24962</v>
      </c>
      <c r="B164935" t="s">
        <v>155</v>
      </c>
    </row>
    <row r="164936" spans="1:2" x14ac:dyDescent="0.3">
      <c r="A164936">
        <v>25095</v>
      </c>
      <c r="B164936" t="s">
        <v>155</v>
      </c>
    </row>
    <row r="164937" spans="1:2" x14ac:dyDescent="0.3">
      <c r="A164937">
        <v>26809</v>
      </c>
      <c r="B164937" t="s">
        <v>155</v>
      </c>
    </row>
    <row r="164938" spans="1:2" x14ac:dyDescent="0.3">
      <c r="A164938">
        <v>27126</v>
      </c>
      <c r="B164938" t="s">
        <v>155</v>
      </c>
    </row>
    <row r="164939" spans="1:2" x14ac:dyDescent="0.3">
      <c r="A164939">
        <v>27159</v>
      </c>
      <c r="B164939" t="s">
        <v>155</v>
      </c>
    </row>
    <row r="164940" spans="1:2" x14ac:dyDescent="0.3">
      <c r="A164940">
        <v>27715</v>
      </c>
      <c r="B164940" t="s">
        <v>155</v>
      </c>
    </row>
    <row r="164941" spans="1:2" x14ac:dyDescent="0.3">
      <c r="A164941">
        <v>27899</v>
      </c>
      <c r="B164941" t="s">
        <v>155</v>
      </c>
    </row>
    <row r="164942" spans="1:2" x14ac:dyDescent="0.3">
      <c r="A164942">
        <v>28018</v>
      </c>
      <c r="B164942" t="s">
        <v>155</v>
      </c>
    </row>
    <row r="164943" spans="1:2" x14ac:dyDescent="0.3">
      <c r="A164943">
        <v>28154</v>
      </c>
      <c r="B164943" t="s">
        <v>155</v>
      </c>
    </row>
    <row r="164944" spans="1:2" x14ac:dyDescent="0.3">
      <c r="A164944">
        <v>28207</v>
      </c>
      <c r="B164944" t="s">
        <v>155</v>
      </c>
    </row>
    <row r="164945" spans="1:2" x14ac:dyDescent="0.3">
      <c r="A164945">
        <v>28254</v>
      </c>
      <c r="B164945" t="s">
        <v>155</v>
      </c>
    </row>
    <row r="164946" spans="1:2" x14ac:dyDescent="0.3">
      <c r="A164946">
        <v>28395</v>
      </c>
      <c r="B164946" t="s">
        <v>155</v>
      </c>
    </row>
    <row r="164947" spans="1:2" x14ac:dyDescent="0.3">
      <c r="A164947">
        <v>28575</v>
      </c>
      <c r="B164947" t="s">
        <v>155</v>
      </c>
    </row>
    <row r="164948" spans="1:2" x14ac:dyDescent="0.3">
      <c r="A164948">
        <v>29191</v>
      </c>
      <c r="B164948" t="s">
        <v>155</v>
      </c>
    </row>
    <row r="164949" spans="1:2" x14ac:dyDescent="0.3">
      <c r="A164949">
        <v>30286</v>
      </c>
      <c r="B164949" t="s">
        <v>155</v>
      </c>
    </row>
    <row r="164950" spans="1:2" x14ac:dyDescent="0.3">
      <c r="A164950">
        <v>31289</v>
      </c>
      <c r="B164950" t="s">
        <v>155</v>
      </c>
    </row>
    <row r="164951" spans="1:2" x14ac:dyDescent="0.3">
      <c r="A164951">
        <v>31388</v>
      </c>
      <c r="B164951" t="s">
        <v>155</v>
      </c>
    </row>
    <row r="164952" spans="1:2" x14ac:dyDescent="0.3">
      <c r="A164952">
        <v>31882</v>
      </c>
      <c r="B164952" t="s">
        <v>155</v>
      </c>
    </row>
    <row r="164953" spans="1:2" x14ac:dyDescent="0.3">
      <c r="A164953">
        <v>32706</v>
      </c>
      <c r="B164953" t="s">
        <v>155</v>
      </c>
    </row>
    <row r="164954" spans="1:2" x14ac:dyDescent="0.3">
      <c r="A164954">
        <v>32997</v>
      </c>
      <c r="B164954" t="s">
        <v>155</v>
      </c>
    </row>
    <row r="164955" spans="1:2" x14ac:dyDescent="0.3">
      <c r="A164955">
        <v>33513</v>
      </c>
      <c r="B164955" t="s">
        <v>155</v>
      </c>
    </row>
    <row r="164956" spans="1:2" x14ac:dyDescent="0.3">
      <c r="A164956">
        <v>33891</v>
      </c>
      <c r="B164956" t="s">
        <v>155</v>
      </c>
    </row>
    <row r="164957" spans="1:2" x14ac:dyDescent="0.3">
      <c r="A164957">
        <v>33900</v>
      </c>
      <c r="B164957" t="s">
        <v>155</v>
      </c>
    </row>
    <row r="164958" spans="1:2" x14ac:dyDescent="0.3">
      <c r="A164958">
        <v>34553</v>
      </c>
      <c r="B164958" t="s">
        <v>155</v>
      </c>
    </row>
    <row r="164959" spans="1:2" x14ac:dyDescent="0.3">
      <c r="A164959">
        <v>36320</v>
      </c>
      <c r="B164959" t="s">
        <v>155</v>
      </c>
    </row>
    <row r="164960" spans="1:2" x14ac:dyDescent="0.3">
      <c r="A164960">
        <v>36677</v>
      </c>
      <c r="B164960" t="s">
        <v>155</v>
      </c>
    </row>
    <row r="164961" spans="1:2" x14ac:dyDescent="0.3">
      <c r="A164961">
        <v>36759</v>
      </c>
      <c r="B164961" t="s">
        <v>155</v>
      </c>
    </row>
    <row r="164962" spans="1:2" x14ac:dyDescent="0.3">
      <c r="A164962">
        <v>36961</v>
      </c>
      <c r="B164962" t="s">
        <v>155</v>
      </c>
    </row>
    <row r="164963" spans="1:2" x14ac:dyDescent="0.3">
      <c r="A164963">
        <v>37092</v>
      </c>
      <c r="B164963" t="s">
        <v>155</v>
      </c>
    </row>
    <row r="164964" spans="1:2" x14ac:dyDescent="0.3">
      <c r="A164964">
        <v>37117</v>
      </c>
      <c r="B164964" t="s">
        <v>155</v>
      </c>
    </row>
    <row r="164965" spans="1:2" x14ac:dyDescent="0.3">
      <c r="A164965">
        <v>37651</v>
      </c>
      <c r="B164965" t="s">
        <v>155</v>
      </c>
    </row>
    <row r="164966" spans="1:2" x14ac:dyDescent="0.3">
      <c r="A164966">
        <v>38258</v>
      </c>
      <c r="B164966" t="s">
        <v>155</v>
      </c>
    </row>
    <row r="164967" spans="1:2" x14ac:dyDescent="0.3">
      <c r="A164967">
        <v>38391</v>
      </c>
      <c r="B164967" t="s">
        <v>155</v>
      </c>
    </row>
    <row r="164968" spans="1:2" x14ac:dyDescent="0.3">
      <c r="A164968">
        <v>38658</v>
      </c>
      <c r="B164968" t="s">
        <v>155</v>
      </c>
    </row>
    <row r="164969" spans="1:2" x14ac:dyDescent="0.3">
      <c r="A164969">
        <v>39283</v>
      </c>
      <c r="B164969" t="s">
        <v>155</v>
      </c>
    </row>
    <row r="164970" spans="1:2" x14ac:dyDescent="0.3">
      <c r="A164970">
        <v>39488</v>
      </c>
      <c r="B164970" t="s">
        <v>155</v>
      </c>
    </row>
    <row r="164971" spans="1:2" x14ac:dyDescent="0.3">
      <c r="A164971">
        <v>39812</v>
      </c>
      <c r="B164971" t="s">
        <v>155</v>
      </c>
    </row>
    <row r="164972" spans="1:2" x14ac:dyDescent="0.3">
      <c r="A164972">
        <v>40644</v>
      </c>
      <c r="B164972" t="s">
        <v>155</v>
      </c>
    </row>
    <row r="164973" spans="1:2" x14ac:dyDescent="0.3">
      <c r="A164973">
        <v>40987</v>
      </c>
      <c r="B164973" t="s">
        <v>155</v>
      </c>
    </row>
    <row r="164974" spans="1:2" x14ac:dyDescent="0.3">
      <c r="A164974">
        <v>10185</v>
      </c>
      <c r="B164974" t="s">
        <v>133</v>
      </c>
    </row>
    <row r="164975" spans="1:2" x14ac:dyDescent="0.3">
      <c r="A164975">
        <v>10538</v>
      </c>
      <c r="B164975" t="s">
        <v>133</v>
      </c>
    </row>
    <row r="164976" spans="1:2" x14ac:dyDescent="0.3">
      <c r="A164976">
        <v>11000</v>
      </c>
      <c r="B164976" t="s">
        <v>133</v>
      </c>
    </row>
    <row r="164977" spans="1:2" x14ac:dyDescent="0.3">
      <c r="A164977">
        <v>11545</v>
      </c>
      <c r="B164977" t="s">
        <v>133</v>
      </c>
    </row>
    <row r="164978" spans="1:2" x14ac:dyDescent="0.3">
      <c r="A164978">
        <v>12083</v>
      </c>
      <c r="B164978" t="s">
        <v>133</v>
      </c>
    </row>
    <row r="164979" spans="1:2" x14ac:dyDescent="0.3">
      <c r="A164979">
        <v>12154</v>
      </c>
      <c r="B164979" t="s">
        <v>133</v>
      </c>
    </row>
    <row r="164980" spans="1:2" x14ac:dyDescent="0.3">
      <c r="A164980">
        <v>12237</v>
      </c>
      <c r="B164980" t="s">
        <v>133</v>
      </c>
    </row>
    <row r="164981" spans="1:2" x14ac:dyDescent="0.3">
      <c r="A164981">
        <v>12300</v>
      </c>
      <c r="B164981" t="s">
        <v>133</v>
      </c>
    </row>
    <row r="164982" spans="1:2" x14ac:dyDescent="0.3">
      <c r="A164982">
        <v>12603</v>
      </c>
      <c r="B164982" t="s">
        <v>133</v>
      </c>
    </row>
    <row r="164983" spans="1:2" x14ac:dyDescent="0.3">
      <c r="A164983">
        <v>12938</v>
      </c>
      <c r="B164983" t="s">
        <v>133</v>
      </c>
    </row>
    <row r="164984" spans="1:2" x14ac:dyDescent="0.3">
      <c r="A164984">
        <v>13258</v>
      </c>
      <c r="B164984" t="s">
        <v>133</v>
      </c>
    </row>
    <row r="164985" spans="1:2" x14ac:dyDescent="0.3">
      <c r="A164985">
        <v>13562</v>
      </c>
      <c r="B164985" t="s">
        <v>133</v>
      </c>
    </row>
    <row r="164986" spans="1:2" x14ac:dyDescent="0.3">
      <c r="A164986">
        <v>14232</v>
      </c>
      <c r="B164986" t="s">
        <v>133</v>
      </c>
    </row>
    <row r="164987" spans="1:2" x14ac:dyDescent="0.3">
      <c r="A164987">
        <v>14494</v>
      </c>
      <c r="B164987" t="s">
        <v>133</v>
      </c>
    </row>
    <row r="164988" spans="1:2" x14ac:dyDescent="0.3">
      <c r="A164988">
        <v>15165</v>
      </c>
      <c r="B164988" t="s">
        <v>133</v>
      </c>
    </row>
    <row r="164989" spans="1:2" x14ac:dyDescent="0.3">
      <c r="A164989">
        <v>15206</v>
      </c>
      <c r="B164989" t="s">
        <v>133</v>
      </c>
    </row>
    <row r="164990" spans="1:2" x14ac:dyDescent="0.3">
      <c r="A164990">
        <v>15451</v>
      </c>
      <c r="B164990" t="s">
        <v>133</v>
      </c>
    </row>
    <row r="164991" spans="1:2" x14ac:dyDescent="0.3">
      <c r="A164991">
        <v>15669</v>
      </c>
      <c r="B164991" t="s">
        <v>133</v>
      </c>
    </row>
    <row r="164992" spans="1:2" x14ac:dyDescent="0.3">
      <c r="A164992">
        <v>16037</v>
      </c>
      <c r="B164992" t="s">
        <v>133</v>
      </c>
    </row>
    <row r="164993" spans="1:2" x14ac:dyDescent="0.3">
      <c r="A164993">
        <v>16055</v>
      </c>
      <c r="B164993" t="s">
        <v>133</v>
      </c>
    </row>
    <row r="164994" spans="1:2" x14ac:dyDescent="0.3">
      <c r="A164994">
        <v>16551</v>
      </c>
      <c r="B164994" t="s">
        <v>133</v>
      </c>
    </row>
    <row r="164995" spans="1:2" x14ac:dyDescent="0.3">
      <c r="A164995">
        <v>17380</v>
      </c>
      <c r="B164995" t="s">
        <v>133</v>
      </c>
    </row>
    <row r="164996" spans="1:2" x14ac:dyDescent="0.3">
      <c r="A164996">
        <v>17475</v>
      </c>
      <c r="B164996" t="s">
        <v>133</v>
      </c>
    </row>
    <row r="164997" spans="1:2" x14ac:dyDescent="0.3">
      <c r="A164997">
        <v>17483</v>
      </c>
      <c r="B164997" t="s">
        <v>133</v>
      </c>
    </row>
    <row r="164998" spans="1:2" x14ac:dyDescent="0.3">
      <c r="A164998">
        <v>17567</v>
      </c>
      <c r="B164998" t="s">
        <v>133</v>
      </c>
    </row>
    <row r="164999" spans="1:2" x14ac:dyDescent="0.3">
      <c r="A164999">
        <v>18181</v>
      </c>
      <c r="B164999" t="s">
        <v>133</v>
      </c>
    </row>
    <row r="165000" spans="1:2" x14ac:dyDescent="0.3">
      <c r="A165000">
        <v>19093</v>
      </c>
      <c r="B165000" t="s">
        <v>133</v>
      </c>
    </row>
    <row r="165001" spans="1:2" x14ac:dyDescent="0.3">
      <c r="A165001">
        <v>19108</v>
      </c>
      <c r="B165001" t="s">
        <v>133</v>
      </c>
    </row>
    <row r="165002" spans="1:2" x14ac:dyDescent="0.3">
      <c r="A165002">
        <v>19380</v>
      </c>
      <c r="B165002" t="s">
        <v>133</v>
      </c>
    </row>
    <row r="165003" spans="1:2" x14ac:dyDescent="0.3">
      <c r="A165003">
        <v>20304</v>
      </c>
      <c r="B165003" t="s">
        <v>133</v>
      </c>
    </row>
    <row r="165004" spans="1:2" x14ac:dyDescent="0.3">
      <c r="A165004">
        <v>20577</v>
      </c>
      <c r="B165004" t="s">
        <v>133</v>
      </c>
    </row>
    <row r="165005" spans="1:2" x14ac:dyDescent="0.3">
      <c r="A165005">
        <v>20631</v>
      </c>
      <c r="B165005" t="s">
        <v>133</v>
      </c>
    </row>
    <row r="165006" spans="1:2" x14ac:dyDescent="0.3">
      <c r="A165006">
        <v>20745</v>
      </c>
      <c r="B165006" t="s">
        <v>133</v>
      </c>
    </row>
    <row r="165007" spans="1:2" x14ac:dyDescent="0.3">
      <c r="A165007">
        <v>20879</v>
      </c>
      <c r="B165007" t="s">
        <v>133</v>
      </c>
    </row>
    <row r="165008" spans="1:2" x14ac:dyDescent="0.3">
      <c r="A165008">
        <v>20987</v>
      </c>
      <c r="B165008" t="s">
        <v>133</v>
      </c>
    </row>
    <row r="165009" spans="1:2" x14ac:dyDescent="0.3">
      <c r="A165009">
        <v>21039</v>
      </c>
      <c r="B165009" t="s">
        <v>133</v>
      </c>
    </row>
    <row r="165010" spans="1:2" x14ac:dyDescent="0.3">
      <c r="A165010">
        <v>21187</v>
      </c>
      <c r="B165010" t="s">
        <v>133</v>
      </c>
    </row>
    <row r="165011" spans="1:2" x14ac:dyDescent="0.3">
      <c r="A165011">
        <v>21843</v>
      </c>
      <c r="B165011" t="s">
        <v>133</v>
      </c>
    </row>
    <row r="165012" spans="1:2" x14ac:dyDescent="0.3">
      <c r="A165012">
        <v>21950</v>
      </c>
      <c r="B165012" t="s">
        <v>133</v>
      </c>
    </row>
    <row r="165013" spans="1:2" x14ac:dyDescent="0.3">
      <c r="A165013">
        <v>22730</v>
      </c>
      <c r="B165013" t="s">
        <v>133</v>
      </c>
    </row>
    <row r="165014" spans="1:2" x14ac:dyDescent="0.3">
      <c r="A165014">
        <v>23949</v>
      </c>
      <c r="B165014" t="s">
        <v>133</v>
      </c>
    </row>
    <row r="165015" spans="1:2" x14ac:dyDescent="0.3">
      <c r="A165015">
        <v>24661</v>
      </c>
      <c r="B165015" t="s">
        <v>133</v>
      </c>
    </row>
    <row r="165016" spans="1:2" x14ac:dyDescent="0.3">
      <c r="A165016">
        <v>25159</v>
      </c>
      <c r="B165016" t="s">
        <v>133</v>
      </c>
    </row>
    <row r="165017" spans="1:2" x14ac:dyDescent="0.3">
      <c r="A165017">
        <v>25944</v>
      </c>
      <c r="B165017" t="s">
        <v>133</v>
      </c>
    </row>
    <row r="165018" spans="1:2" x14ac:dyDescent="0.3">
      <c r="A165018">
        <v>25948</v>
      </c>
      <c r="B165018" t="s">
        <v>133</v>
      </c>
    </row>
    <row r="165019" spans="1:2" x14ac:dyDescent="0.3">
      <c r="A165019">
        <v>26602</v>
      </c>
      <c r="B165019" t="s">
        <v>133</v>
      </c>
    </row>
    <row r="165020" spans="1:2" x14ac:dyDescent="0.3">
      <c r="A165020">
        <v>26613</v>
      </c>
      <c r="B165020" t="s">
        <v>133</v>
      </c>
    </row>
    <row r="165021" spans="1:2" x14ac:dyDescent="0.3">
      <c r="A165021">
        <v>26752</v>
      </c>
      <c r="B165021" t="s">
        <v>133</v>
      </c>
    </row>
    <row r="165022" spans="1:2" x14ac:dyDescent="0.3">
      <c r="A165022">
        <v>26975</v>
      </c>
      <c r="B165022" t="s">
        <v>133</v>
      </c>
    </row>
    <row r="165023" spans="1:2" x14ac:dyDescent="0.3">
      <c r="A165023">
        <v>27409</v>
      </c>
      <c r="B165023" t="s">
        <v>133</v>
      </c>
    </row>
    <row r="165024" spans="1:2" x14ac:dyDescent="0.3">
      <c r="A165024">
        <v>27572</v>
      </c>
      <c r="B165024" t="s">
        <v>133</v>
      </c>
    </row>
    <row r="165025" spans="1:2" x14ac:dyDescent="0.3">
      <c r="A165025">
        <v>27741</v>
      </c>
      <c r="B165025" t="s">
        <v>133</v>
      </c>
    </row>
    <row r="165026" spans="1:2" x14ac:dyDescent="0.3">
      <c r="A165026">
        <v>28234</v>
      </c>
      <c r="B165026" t="s">
        <v>133</v>
      </c>
    </row>
    <row r="165027" spans="1:2" x14ac:dyDescent="0.3">
      <c r="A165027">
        <v>29305</v>
      </c>
      <c r="B165027" t="s">
        <v>133</v>
      </c>
    </row>
    <row r="165028" spans="1:2" x14ac:dyDescent="0.3">
      <c r="A165028">
        <v>29577</v>
      </c>
      <c r="B165028" t="s">
        <v>133</v>
      </c>
    </row>
    <row r="165029" spans="1:2" x14ac:dyDescent="0.3">
      <c r="A165029">
        <v>29916</v>
      </c>
      <c r="B165029" t="s">
        <v>133</v>
      </c>
    </row>
    <row r="165030" spans="1:2" x14ac:dyDescent="0.3">
      <c r="A165030">
        <v>30676</v>
      </c>
      <c r="B165030" t="s">
        <v>133</v>
      </c>
    </row>
    <row r="165031" spans="1:2" x14ac:dyDescent="0.3">
      <c r="A165031">
        <v>31501</v>
      </c>
      <c r="B165031" t="s">
        <v>133</v>
      </c>
    </row>
    <row r="165032" spans="1:2" x14ac:dyDescent="0.3">
      <c r="A165032">
        <v>32002</v>
      </c>
      <c r="B165032" t="s">
        <v>133</v>
      </c>
    </row>
    <row r="165033" spans="1:2" x14ac:dyDescent="0.3">
      <c r="A165033">
        <v>32394</v>
      </c>
      <c r="B165033" t="s">
        <v>133</v>
      </c>
    </row>
    <row r="165034" spans="1:2" x14ac:dyDescent="0.3">
      <c r="A165034">
        <v>32623</v>
      </c>
      <c r="B165034" t="s">
        <v>133</v>
      </c>
    </row>
    <row r="165035" spans="1:2" x14ac:dyDescent="0.3">
      <c r="A165035">
        <v>32903</v>
      </c>
      <c r="B165035" t="s">
        <v>133</v>
      </c>
    </row>
    <row r="165036" spans="1:2" x14ac:dyDescent="0.3">
      <c r="A165036">
        <v>33344</v>
      </c>
      <c r="B165036" t="s">
        <v>133</v>
      </c>
    </row>
    <row r="165037" spans="1:2" x14ac:dyDescent="0.3">
      <c r="A165037">
        <v>33367</v>
      </c>
      <c r="B165037" t="s">
        <v>133</v>
      </c>
    </row>
    <row r="165038" spans="1:2" x14ac:dyDescent="0.3">
      <c r="A165038">
        <v>33548</v>
      </c>
      <c r="B165038" t="s">
        <v>133</v>
      </c>
    </row>
    <row r="165039" spans="1:2" x14ac:dyDescent="0.3">
      <c r="A165039">
        <v>34287</v>
      </c>
      <c r="B165039" t="s">
        <v>133</v>
      </c>
    </row>
    <row r="165040" spans="1:2" x14ac:dyDescent="0.3">
      <c r="A165040">
        <v>34934</v>
      </c>
      <c r="B165040" t="s">
        <v>133</v>
      </c>
    </row>
    <row r="165041" spans="1:2" x14ac:dyDescent="0.3">
      <c r="A165041">
        <v>35351</v>
      </c>
      <c r="B165041" t="s">
        <v>133</v>
      </c>
    </row>
    <row r="165042" spans="1:2" x14ac:dyDescent="0.3">
      <c r="A165042">
        <v>35353</v>
      </c>
      <c r="B165042" t="s">
        <v>133</v>
      </c>
    </row>
    <row r="165043" spans="1:2" x14ac:dyDescent="0.3">
      <c r="A165043">
        <v>35466</v>
      </c>
      <c r="B165043" t="s">
        <v>133</v>
      </c>
    </row>
    <row r="165044" spans="1:2" x14ac:dyDescent="0.3">
      <c r="A165044">
        <v>36010</v>
      </c>
      <c r="B165044" t="s">
        <v>133</v>
      </c>
    </row>
    <row r="165045" spans="1:2" x14ac:dyDescent="0.3">
      <c r="A165045">
        <v>36657</v>
      </c>
      <c r="B165045" t="s">
        <v>133</v>
      </c>
    </row>
    <row r="165046" spans="1:2" x14ac:dyDescent="0.3">
      <c r="A165046">
        <v>37199</v>
      </c>
      <c r="B165046" t="s">
        <v>133</v>
      </c>
    </row>
    <row r="165047" spans="1:2" x14ac:dyDescent="0.3">
      <c r="A165047">
        <v>37265</v>
      </c>
      <c r="B165047" t="s">
        <v>133</v>
      </c>
    </row>
    <row r="165048" spans="1:2" x14ac:dyDescent="0.3">
      <c r="A165048">
        <v>38656</v>
      </c>
      <c r="B165048" t="s">
        <v>133</v>
      </c>
    </row>
    <row r="165049" spans="1:2" x14ac:dyDescent="0.3">
      <c r="A165049">
        <v>39077</v>
      </c>
      <c r="B165049" t="s">
        <v>133</v>
      </c>
    </row>
    <row r="165050" spans="1:2" x14ac:dyDescent="0.3">
      <c r="A165050">
        <v>39562</v>
      </c>
      <c r="B165050" t="s">
        <v>133</v>
      </c>
    </row>
    <row r="165051" spans="1:2" x14ac:dyDescent="0.3">
      <c r="A165051">
        <v>40898</v>
      </c>
      <c r="B165051" t="s">
        <v>133</v>
      </c>
    </row>
    <row r="165052" spans="1:2" x14ac:dyDescent="0.3">
      <c r="A165052">
        <v>41020</v>
      </c>
      <c r="B165052" t="s">
        <v>133</v>
      </c>
    </row>
    <row r="165053" spans="1:2" x14ac:dyDescent="0.3">
      <c r="A165053">
        <v>10146</v>
      </c>
      <c r="B165053" t="s">
        <v>130</v>
      </c>
    </row>
    <row r="165054" spans="1:2" x14ac:dyDescent="0.3">
      <c r="A165054">
        <v>10569</v>
      </c>
      <c r="B165054" t="s">
        <v>130</v>
      </c>
    </row>
    <row r="165055" spans="1:2" x14ac:dyDescent="0.3">
      <c r="A165055">
        <v>10829</v>
      </c>
      <c r="B165055" t="s">
        <v>130</v>
      </c>
    </row>
    <row r="165056" spans="1:2" x14ac:dyDescent="0.3">
      <c r="A165056">
        <v>10928</v>
      </c>
      <c r="B165056" t="s">
        <v>130</v>
      </c>
    </row>
    <row r="165057" spans="1:2" x14ac:dyDescent="0.3">
      <c r="A165057">
        <v>11067</v>
      </c>
      <c r="B165057" t="s">
        <v>130</v>
      </c>
    </row>
    <row r="165058" spans="1:2" x14ac:dyDescent="0.3">
      <c r="A165058">
        <v>12031</v>
      </c>
      <c r="B165058" t="s">
        <v>130</v>
      </c>
    </row>
    <row r="165059" spans="1:2" x14ac:dyDescent="0.3">
      <c r="A165059">
        <v>12162</v>
      </c>
      <c r="B165059" t="s">
        <v>130</v>
      </c>
    </row>
    <row r="165060" spans="1:2" x14ac:dyDescent="0.3">
      <c r="A165060">
        <v>12269</v>
      </c>
      <c r="B165060" t="s">
        <v>130</v>
      </c>
    </row>
    <row r="165061" spans="1:2" x14ac:dyDescent="0.3">
      <c r="A165061">
        <v>12497</v>
      </c>
      <c r="B165061" t="s">
        <v>130</v>
      </c>
    </row>
    <row r="165062" spans="1:2" x14ac:dyDescent="0.3">
      <c r="A165062">
        <v>12645</v>
      </c>
      <c r="B165062" t="s">
        <v>130</v>
      </c>
    </row>
    <row r="165063" spans="1:2" x14ac:dyDescent="0.3">
      <c r="A165063">
        <v>12898</v>
      </c>
      <c r="B165063" t="s">
        <v>130</v>
      </c>
    </row>
    <row r="165064" spans="1:2" x14ac:dyDescent="0.3">
      <c r="A165064">
        <v>13022</v>
      </c>
      <c r="B165064" t="s">
        <v>130</v>
      </c>
    </row>
    <row r="165065" spans="1:2" x14ac:dyDescent="0.3">
      <c r="A165065">
        <v>13223</v>
      </c>
      <c r="B165065" t="s">
        <v>130</v>
      </c>
    </row>
    <row r="165066" spans="1:2" x14ac:dyDescent="0.3">
      <c r="A165066">
        <v>13736</v>
      </c>
      <c r="B165066" t="s">
        <v>130</v>
      </c>
    </row>
    <row r="165067" spans="1:2" x14ac:dyDescent="0.3">
      <c r="A165067">
        <v>13987</v>
      </c>
      <c r="B165067" t="s">
        <v>130</v>
      </c>
    </row>
    <row r="165068" spans="1:2" x14ac:dyDescent="0.3">
      <c r="A165068">
        <v>14230</v>
      </c>
      <c r="B165068" t="s">
        <v>130</v>
      </c>
    </row>
    <row r="165069" spans="1:2" x14ac:dyDescent="0.3">
      <c r="A165069">
        <v>14721</v>
      </c>
      <c r="B165069" t="s">
        <v>130</v>
      </c>
    </row>
    <row r="165070" spans="1:2" x14ac:dyDescent="0.3">
      <c r="A165070">
        <v>14980</v>
      </c>
      <c r="B165070" t="s">
        <v>130</v>
      </c>
    </row>
    <row r="165071" spans="1:2" x14ac:dyDescent="0.3">
      <c r="A165071">
        <v>15363</v>
      </c>
      <c r="B165071" t="s">
        <v>130</v>
      </c>
    </row>
    <row r="165072" spans="1:2" x14ac:dyDescent="0.3">
      <c r="A165072">
        <v>15471</v>
      </c>
      <c r="B165072" t="s">
        <v>130</v>
      </c>
    </row>
    <row r="165073" spans="1:2" x14ac:dyDescent="0.3">
      <c r="A165073">
        <v>15485</v>
      </c>
      <c r="B165073" t="s">
        <v>130</v>
      </c>
    </row>
    <row r="165074" spans="1:2" x14ac:dyDescent="0.3">
      <c r="A165074">
        <v>15589</v>
      </c>
      <c r="B165074" t="s">
        <v>130</v>
      </c>
    </row>
    <row r="165075" spans="1:2" x14ac:dyDescent="0.3">
      <c r="A165075">
        <v>15703</v>
      </c>
      <c r="B165075" t="s">
        <v>130</v>
      </c>
    </row>
    <row r="165076" spans="1:2" x14ac:dyDescent="0.3">
      <c r="A165076">
        <v>15780</v>
      </c>
      <c r="B165076" t="s">
        <v>130</v>
      </c>
    </row>
    <row r="165077" spans="1:2" x14ac:dyDescent="0.3">
      <c r="A165077">
        <v>16331</v>
      </c>
      <c r="B165077" t="s">
        <v>130</v>
      </c>
    </row>
    <row r="165078" spans="1:2" x14ac:dyDescent="0.3">
      <c r="A165078">
        <v>16487</v>
      </c>
      <c r="B165078" t="s">
        <v>130</v>
      </c>
    </row>
    <row r="165079" spans="1:2" x14ac:dyDescent="0.3">
      <c r="A165079">
        <v>16643</v>
      </c>
      <c r="B165079" t="s">
        <v>130</v>
      </c>
    </row>
    <row r="165080" spans="1:2" x14ac:dyDescent="0.3">
      <c r="A165080">
        <v>17624</v>
      </c>
      <c r="B165080" t="s">
        <v>130</v>
      </c>
    </row>
    <row r="165081" spans="1:2" x14ac:dyDescent="0.3">
      <c r="A165081">
        <v>17914</v>
      </c>
      <c r="B165081" t="s">
        <v>130</v>
      </c>
    </row>
    <row r="165082" spans="1:2" x14ac:dyDescent="0.3">
      <c r="A165082">
        <v>18030</v>
      </c>
      <c r="B165082" t="s">
        <v>130</v>
      </c>
    </row>
    <row r="165083" spans="1:2" x14ac:dyDescent="0.3">
      <c r="A165083">
        <v>19932</v>
      </c>
      <c r="B165083" t="s">
        <v>130</v>
      </c>
    </row>
    <row r="165084" spans="1:2" x14ac:dyDescent="0.3">
      <c r="A165084">
        <v>20177</v>
      </c>
      <c r="B165084" t="s">
        <v>130</v>
      </c>
    </row>
    <row r="165085" spans="1:2" x14ac:dyDescent="0.3">
      <c r="A165085">
        <v>20697</v>
      </c>
      <c r="B165085" t="s">
        <v>130</v>
      </c>
    </row>
    <row r="165086" spans="1:2" x14ac:dyDescent="0.3">
      <c r="A165086">
        <v>20776</v>
      </c>
      <c r="B165086" t="s">
        <v>130</v>
      </c>
    </row>
    <row r="165087" spans="1:2" x14ac:dyDescent="0.3">
      <c r="A165087">
        <v>21028</v>
      </c>
      <c r="B165087" t="s">
        <v>130</v>
      </c>
    </row>
    <row r="165088" spans="1:2" x14ac:dyDescent="0.3">
      <c r="A165088">
        <v>21388</v>
      </c>
      <c r="B165088" t="s">
        <v>130</v>
      </c>
    </row>
    <row r="165089" spans="1:2" x14ac:dyDescent="0.3">
      <c r="A165089">
        <v>22432</v>
      </c>
      <c r="B165089" t="s">
        <v>130</v>
      </c>
    </row>
    <row r="165090" spans="1:2" x14ac:dyDescent="0.3">
      <c r="A165090">
        <v>22526</v>
      </c>
      <c r="B165090" t="s">
        <v>130</v>
      </c>
    </row>
    <row r="165091" spans="1:2" x14ac:dyDescent="0.3">
      <c r="A165091">
        <v>23125</v>
      </c>
      <c r="B165091" t="s">
        <v>130</v>
      </c>
    </row>
    <row r="165092" spans="1:2" x14ac:dyDescent="0.3">
      <c r="A165092">
        <v>23410</v>
      </c>
      <c r="B165092" t="s">
        <v>130</v>
      </c>
    </row>
    <row r="165093" spans="1:2" x14ac:dyDescent="0.3">
      <c r="A165093">
        <v>24037</v>
      </c>
      <c r="B165093" t="s">
        <v>130</v>
      </c>
    </row>
    <row r="165094" spans="1:2" x14ac:dyDescent="0.3">
      <c r="A165094">
        <v>24758</v>
      </c>
      <c r="B165094" t="s">
        <v>130</v>
      </c>
    </row>
    <row r="165095" spans="1:2" x14ac:dyDescent="0.3">
      <c r="A165095">
        <v>24792</v>
      </c>
      <c r="B165095" t="s">
        <v>130</v>
      </c>
    </row>
    <row r="165096" spans="1:2" x14ac:dyDescent="0.3">
      <c r="A165096">
        <v>25588</v>
      </c>
      <c r="B165096" t="s">
        <v>130</v>
      </c>
    </row>
    <row r="165097" spans="1:2" x14ac:dyDescent="0.3">
      <c r="A165097">
        <v>26317</v>
      </c>
      <c r="B165097" t="s">
        <v>130</v>
      </c>
    </row>
    <row r="165098" spans="1:2" x14ac:dyDescent="0.3">
      <c r="A165098">
        <v>26701</v>
      </c>
      <c r="B165098" t="s">
        <v>130</v>
      </c>
    </row>
    <row r="165099" spans="1:2" x14ac:dyDescent="0.3">
      <c r="A165099">
        <v>26719</v>
      </c>
      <c r="B165099" t="s">
        <v>130</v>
      </c>
    </row>
    <row r="165100" spans="1:2" x14ac:dyDescent="0.3">
      <c r="A165100">
        <v>26787</v>
      </c>
      <c r="B165100" t="s">
        <v>130</v>
      </c>
    </row>
    <row r="165101" spans="1:2" x14ac:dyDescent="0.3">
      <c r="A165101">
        <v>26809</v>
      </c>
      <c r="B165101" t="s">
        <v>130</v>
      </c>
    </row>
    <row r="165102" spans="1:2" x14ac:dyDescent="0.3">
      <c r="A165102">
        <v>27185</v>
      </c>
      <c r="B165102" t="s">
        <v>130</v>
      </c>
    </row>
    <row r="165103" spans="1:2" x14ac:dyDescent="0.3">
      <c r="A165103">
        <v>27389</v>
      </c>
      <c r="B165103" t="s">
        <v>130</v>
      </c>
    </row>
    <row r="165104" spans="1:2" x14ac:dyDescent="0.3">
      <c r="A165104">
        <v>27893</v>
      </c>
      <c r="B165104" t="s">
        <v>130</v>
      </c>
    </row>
    <row r="165105" spans="1:2" x14ac:dyDescent="0.3">
      <c r="A165105">
        <v>27918</v>
      </c>
      <c r="B165105" t="s">
        <v>130</v>
      </c>
    </row>
    <row r="165106" spans="1:2" x14ac:dyDescent="0.3">
      <c r="A165106">
        <v>29021</v>
      </c>
      <c r="B165106" t="s">
        <v>130</v>
      </c>
    </row>
    <row r="165107" spans="1:2" x14ac:dyDescent="0.3">
      <c r="A165107">
        <v>29820</v>
      </c>
      <c r="B165107" t="s">
        <v>130</v>
      </c>
    </row>
    <row r="165108" spans="1:2" x14ac:dyDescent="0.3">
      <c r="A165108">
        <v>30622</v>
      </c>
      <c r="B165108" t="s">
        <v>130</v>
      </c>
    </row>
    <row r="165109" spans="1:2" x14ac:dyDescent="0.3">
      <c r="A165109">
        <v>30964</v>
      </c>
      <c r="B165109" t="s">
        <v>130</v>
      </c>
    </row>
    <row r="165110" spans="1:2" x14ac:dyDescent="0.3">
      <c r="A165110">
        <v>31342</v>
      </c>
      <c r="B165110" t="s">
        <v>130</v>
      </c>
    </row>
    <row r="165111" spans="1:2" x14ac:dyDescent="0.3">
      <c r="A165111">
        <v>31522</v>
      </c>
      <c r="B165111" t="s">
        <v>130</v>
      </c>
    </row>
    <row r="165112" spans="1:2" x14ac:dyDescent="0.3">
      <c r="A165112">
        <v>31631</v>
      </c>
      <c r="B165112" t="s">
        <v>130</v>
      </c>
    </row>
    <row r="165113" spans="1:2" x14ac:dyDescent="0.3">
      <c r="A165113">
        <v>31923</v>
      </c>
      <c r="B165113" t="s">
        <v>130</v>
      </c>
    </row>
    <row r="165114" spans="1:2" x14ac:dyDescent="0.3">
      <c r="A165114">
        <v>31927</v>
      </c>
      <c r="B165114" t="s">
        <v>130</v>
      </c>
    </row>
    <row r="165115" spans="1:2" x14ac:dyDescent="0.3">
      <c r="A165115">
        <v>32324</v>
      </c>
      <c r="B165115" t="s">
        <v>130</v>
      </c>
    </row>
    <row r="165116" spans="1:2" x14ac:dyDescent="0.3">
      <c r="A165116">
        <v>33062</v>
      </c>
      <c r="B165116" t="s">
        <v>130</v>
      </c>
    </row>
    <row r="165117" spans="1:2" x14ac:dyDescent="0.3">
      <c r="A165117">
        <v>33189</v>
      </c>
      <c r="B165117" t="s">
        <v>130</v>
      </c>
    </row>
    <row r="165118" spans="1:2" x14ac:dyDescent="0.3">
      <c r="A165118">
        <v>33785</v>
      </c>
      <c r="B165118" t="s">
        <v>130</v>
      </c>
    </row>
    <row r="165119" spans="1:2" x14ac:dyDescent="0.3">
      <c r="A165119">
        <v>34553</v>
      </c>
      <c r="B165119" t="s">
        <v>130</v>
      </c>
    </row>
    <row r="165120" spans="1:2" x14ac:dyDescent="0.3">
      <c r="A165120">
        <v>35256</v>
      </c>
      <c r="B165120" t="s">
        <v>130</v>
      </c>
    </row>
    <row r="165121" spans="1:2" x14ac:dyDescent="0.3">
      <c r="A165121">
        <v>35433</v>
      </c>
      <c r="B165121" t="s">
        <v>130</v>
      </c>
    </row>
    <row r="165122" spans="1:2" x14ac:dyDescent="0.3">
      <c r="A165122">
        <v>36608</v>
      </c>
      <c r="B165122" t="s">
        <v>130</v>
      </c>
    </row>
    <row r="165123" spans="1:2" x14ac:dyDescent="0.3">
      <c r="A165123">
        <v>37651</v>
      </c>
      <c r="B165123" t="s">
        <v>130</v>
      </c>
    </row>
    <row r="165124" spans="1:2" x14ac:dyDescent="0.3">
      <c r="A165124">
        <v>38258</v>
      </c>
      <c r="B165124" t="s">
        <v>130</v>
      </c>
    </row>
    <row r="165125" spans="1:2" x14ac:dyDescent="0.3">
      <c r="A165125">
        <v>38658</v>
      </c>
      <c r="B165125" t="s">
        <v>130</v>
      </c>
    </row>
    <row r="165126" spans="1:2" x14ac:dyDescent="0.3">
      <c r="A165126">
        <v>38813</v>
      </c>
      <c r="B165126" t="s">
        <v>130</v>
      </c>
    </row>
    <row r="165127" spans="1:2" x14ac:dyDescent="0.3">
      <c r="A165127">
        <v>41398</v>
      </c>
      <c r="B165127" t="s">
        <v>130</v>
      </c>
    </row>
    <row r="165128" spans="1:2" x14ac:dyDescent="0.3">
      <c r="A165128">
        <v>41594</v>
      </c>
      <c r="B165128" t="s">
        <v>130</v>
      </c>
    </row>
    <row r="165129" spans="1:2" x14ac:dyDescent="0.3">
      <c r="A165129">
        <v>41879</v>
      </c>
      <c r="B165129" t="s">
        <v>130</v>
      </c>
    </row>
    <row r="165130" spans="1:2" x14ac:dyDescent="0.3">
      <c r="A165130">
        <v>42069</v>
      </c>
      <c r="B165130" t="s">
        <v>130</v>
      </c>
    </row>
    <row r="165131" spans="1:2" x14ac:dyDescent="0.3">
      <c r="A165131">
        <v>10005</v>
      </c>
      <c r="B165131" t="s">
        <v>53</v>
      </c>
    </row>
    <row r="165132" spans="1:2" x14ac:dyDescent="0.3">
      <c r="A165132">
        <v>10277</v>
      </c>
      <c r="B165132" t="s">
        <v>53</v>
      </c>
    </row>
    <row r="165133" spans="1:2" x14ac:dyDescent="0.3">
      <c r="A165133">
        <v>10606</v>
      </c>
      <c r="B165133" t="s">
        <v>53</v>
      </c>
    </row>
    <row r="165134" spans="1:2" x14ac:dyDescent="0.3">
      <c r="A165134">
        <v>10659</v>
      </c>
      <c r="B165134" t="s">
        <v>53</v>
      </c>
    </row>
    <row r="165135" spans="1:2" x14ac:dyDescent="0.3">
      <c r="A165135">
        <v>11074</v>
      </c>
      <c r="B165135" t="s">
        <v>53</v>
      </c>
    </row>
    <row r="165136" spans="1:2" x14ac:dyDescent="0.3">
      <c r="A165136">
        <v>11092</v>
      </c>
      <c r="B165136" t="s">
        <v>53</v>
      </c>
    </row>
    <row r="165137" spans="1:2" x14ac:dyDescent="0.3">
      <c r="A165137">
        <v>11160</v>
      </c>
      <c r="B165137" t="s">
        <v>53</v>
      </c>
    </row>
    <row r="165138" spans="1:2" x14ac:dyDescent="0.3">
      <c r="A165138">
        <v>12286</v>
      </c>
      <c r="B165138" t="s">
        <v>53</v>
      </c>
    </row>
    <row r="165139" spans="1:2" x14ac:dyDescent="0.3">
      <c r="A165139">
        <v>12420</v>
      </c>
      <c r="B165139" t="s">
        <v>53</v>
      </c>
    </row>
    <row r="165140" spans="1:2" x14ac:dyDescent="0.3">
      <c r="A165140">
        <v>12783</v>
      </c>
      <c r="B165140" t="s">
        <v>53</v>
      </c>
    </row>
    <row r="165141" spans="1:2" x14ac:dyDescent="0.3">
      <c r="A165141">
        <v>12849</v>
      </c>
      <c r="B165141" t="s">
        <v>53</v>
      </c>
    </row>
    <row r="165142" spans="1:2" x14ac:dyDescent="0.3">
      <c r="A165142">
        <v>12923</v>
      </c>
      <c r="B165142" t="s">
        <v>53</v>
      </c>
    </row>
    <row r="165143" spans="1:2" x14ac:dyDescent="0.3">
      <c r="A165143">
        <v>13695</v>
      </c>
      <c r="B165143" t="s">
        <v>53</v>
      </c>
    </row>
    <row r="165144" spans="1:2" x14ac:dyDescent="0.3">
      <c r="A165144">
        <v>13935</v>
      </c>
      <c r="B165144" t="s">
        <v>53</v>
      </c>
    </row>
    <row r="165145" spans="1:2" x14ac:dyDescent="0.3">
      <c r="A165145">
        <v>14275</v>
      </c>
      <c r="B165145" t="s">
        <v>53</v>
      </c>
    </row>
    <row r="165146" spans="1:2" x14ac:dyDescent="0.3">
      <c r="A165146">
        <v>14973</v>
      </c>
      <c r="B165146" t="s">
        <v>53</v>
      </c>
    </row>
    <row r="165147" spans="1:2" x14ac:dyDescent="0.3">
      <c r="A165147">
        <v>15272</v>
      </c>
      <c r="B165147" t="s">
        <v>53</v>
      </c>
    </row>
    <row r="165148" spans="1:2" x14ac:dyDescent="0.3">
      <c r="A165148">
        <v>15510</v>
      </c>
      <c r="B165148" t="s">
        <v>53</v>
      </c>
    </row>
    <row r="165149" spans="1:2" x14ac:dyDescent="0.3">
      <c r="A165149">
        <v>15912</v>
      </c>
      <c r="B165149" t="s">
        <v>53</v>
      </c>
    </row>
    <row r="165150" spans="1:2" x14ac:dyDescent="0.3">
      <c r="A165150">
        <v>16171</v>
      </c>
      <c r="B165150" t="s">
        <v>53</v>
      </c>
    </row>
    <row r="165151" spans="1:2" x14ac:dyDescent="0.3">
      <c r="A165151">
        <v>16502</v>
      </c>
      <c r="B165151" t="s">
        <v>53</v>
      </c>
    </row>
    <row r="165152" spans="1:2" x14ac:dyDescent="0.3">
      <c r="A165152">
        <v>16853</v>
      </c>
      <c r="B165152" t="s">
        <v>53</v>
      </c>
    </row>
    <row r="165153" spans="1:2" x14ac:dyDescent="0.3">
      <c r="A165153">
        <v>16940</v>
      </c>
      <c r="B165153" t="s">
        <v>53</v>
      </c>
    </row>
    <row r="165154" spans="1:2" x14ac:dyDescent="0.3">
      <c r="A165154">
        <v>17155</v>
      </c>
      <c r="B165154" t="s">
        <v>53</v>
      </c>
    </row>
    <row r="165155" spans="1:2" x14ac:dyDescent="0.3">
      <c r="A165155">
        <v>17673</v>
      </c>
      <c r="B165155" t="s">
        <v>53</v>
      </c>
    </row>
    <row r="165156" spans="1:2" x14ac:dyDescent="0.3">
      <c r="A165156">
        <v>18159</v>
      </c>
      <c r="B165156" t="s">
        <v>53</v>
      </c>
    </row>
    <row r="165157" spans="1:2" x14ac:dyDescent="0.3">
      <c r="A165157">
        <v>18953</v>
      </c>
      <c r="B165157" t="s">
        <v>53</v>
      </c>
    </row>
    <row r="165158" spans="1:2" x14ac:dyDescent="0.3">
      <c r="A165158">
        <v>19123</v>
      </c>
      <c r="B165158" t="s">
        <v>53</v>
      </c>
    </row>
    <row r="165159" spans="1:2" x14ac:dyDescent="0.3">
      <c r="A165159">
        <v>19714</v>
      </c>
      <c r="B165159" t="s">
        <v>53</v>
      </c>
    </row>
    <row r="165160" spans="1:2" x14ac:dyDescent="0.3">
      <c r="A165160">
        <v>20145</v>
      </c>
      <c r="B165160" t="s">
        <v>53</v>
      </c>
    </row>
    <row r="165161" spans="1:2" x14ac:dyDescent="0.3">
      <c r="A165161">
        <v>20646</v>
      </c>
      <c r="B165161" t="s">
        <v>53</v>
      </c>
    </row>
    <row r="165162" spans="1:2" x14ac:dyDescent="0.3">
      <c r="A165162">
        <v>20649</v>
      </c>
      <c r="B165162" t="s">
        <v>53</v>
      </c>
    </row>
    <row r="165163" spans="1:2" x14ac:dyDescent="0.3">
      <c r="A165163">
        <v>20660</v>
      </c>
      <c r="B165163" t="s">
        <v>53</v>
      </c>
    </row>
    <row r="165164" spans="1:2" x14ac:dyDescent="0.3">
      <c r="A165164">
        <v>20990</v>
      </c>
      <c r="B165164" t="s">
        <v>53</v>
      </c>
    </row>
    <row r="165165" spans="1:2" x14ac:dyDescent="0.3">
      <c r="A165165">
        <v>21270</v>
      </c>
      <c r="B165165" t="s">
        <v>53</v>
      </c>
    </row>
    <row r="165166" spans="1:2" x14ac:dyDescent="0.3">
      <c r="A165166">
        <v>21350</v>
      </c>
      <c r="B165166" t="s">
        <v>53</v>
      </c>
    </row>
    <row r="165167" spans="1:2" x14ac:dyDescent="0.3">
      <c r="A165167">
        <v>22177</v>
      </c>
      <c r="B165167" t="s">
        <v>53</v>
      </c>
    </row>
    <row r="165168" spans="1:2" x14ac:dyDescent="0.3">
      <c r="A165168">
        <v>22586</v>
      </c>
      <c r="B165168" t="s">
        <v>53</v>
      </c>
    </row>
    <row r="165169" spans="1:2" x14ac:dyDescent="0.3">
      <c r="A165169">
        <v>23168</v>
      </c>
      <c r="B165169" t="s">
        <v>53</v>
      </c>
    </row>
    <row r="165170" spans="1:2" x14ac:dyDescent="0.3">
      <c r="A165170">
        <v>23198</v>
      </c>
      <c r="B165170" t="s">
        <v>53</v>
      </c>
    </row>
    <row r="165171" spans="1:2" x14ac:dyDescent="0.3">
      <c r="A165171">
        <v>23520</v>
      </c>
      <c r="B165171" t="s">
        <v>53</v>
      </c>
    </row>
    <row r="165172" spans="1:2" x14ac:dyDescent="0.3">
      <c r="A165172">
        <v>23558</v>
      </c>
      <c r="B165172" t="s">
        <v>53</v>
      </c>
    </row>
    <row r="165173" spans="1:2" x14ac:dyDescent="0.3">
      <c r="A165173">
        <v>23859</v>
      </c>
      <c r="B165173" t="s">
        <v>53</v>
      </c>
    </row>
    <row r="165174" spans="1:2" x14ac:dyDescent="0.3">
      <c r="A165174">
        <v>23934</v>
      </c>
      <c r="B165174" t="s">
        <v>53</v>
      </c>
    </row>
    <row r="165175" spans="1:2" x14ac:dyDescent="0.3">
      <c r="A165175">
        <v>25385</v>
      </c>
      <c r="B165175" t="s">
        <v>53</v>
      </c>
    </row>
    <row r="165176" spans="1:2" x14ac:dyDescent="0.3">
      <c r="A165176">
        <v>25413</v>
      </c>
      <c r="B165176" t="s">
        <v>53</v>
      </c>
    </row>
    <row r="165177" spans="1:2" x14ac:dyDescent="0.3">
      <c r="A165177">
        <v>25574</v>
      </c>
      <c r="B165177" t="s">
        <v>53</v>
      </c>
    </row>
    <row r="165178" spans="1:2" x14ac:dyDescent="0.3">
      <c r="A165178">
        <v>25980</v>
      </c>
      <c r="B165178" t="s">
        <v>53</v>
      </c>
    </row>
    <row r="165179" spans="1:2" x14ac:dyDescent="0.3">
      <c r="A165179">
        <v>26591</v>
      </c>
      <c r="B165179" t="s">
        <v>53</v>
      </c>
    </row>
    <row r="165180" spans="1:2" x14ac:dyDescent="0.3">
      <c r="A165180">
        <v>29985</v>
      </c>
      <c r="B165180" t="s">
        <v>53</v>
      </c>
    </row>
    <row r="165181" spans="1:2" x14ac:dyDescent="0.3">
      <c r="A165181">
        <v>30531</v>
      </c>
      <c r="B165181" t="s">
        <v>53</v>
      </c>
    </row>
    <row r="165182" spans="1:2" x14ac:dyDescent="0.3">
      <c r="A165182">
        <v>30652</v>
      </c>
      <c r="B165182" t="s">
        <v>53</v>
      </c>
    </row>
    <row r="165183" spans="1:2" x14ac:dyDescent="0.3">
      <c r="A165183">
        <v>30670</v>
      </c>
      <c r="B165183" t="s">
        <v>53</v>
      </c>
    </row>
    <row r="165184" spans="1:2" x14ac:dyDescent="0.3">
      <c r="A165184">
        <v>31679</v>
      </c>
      <c r="B165184" t="s">
        <v>53</v>
      </c>
    </row>
    <row r="165185" spans="1:2" x14ac:dyDescent="0.3">
      <c r="A165185">
        <v>32355</v>
      </c>
      <c r="B165185" t="s">
        <v>53</v>
      </c>
    </row>
    <row r="165186" spans="1:2" x14ac:dyDescent="0.3">
      <c r="A165186">
        <v>32841</v>
      </c>
      <c r="B165186" t="s">
        <v>53</v>
      </c>
    </row>
    <row r="165187" spans="1:2" x14ac:dyDescent="0.3">
      <c r="A165187">
        <v>33275</v>
      </c>
      <c r="B165187" t="s">
        <v>53</v>
      </c>
    </row>
    <row r="165188" spans="1:2" x14ac:dyDescent="0.3">
      <c r="A165188">
        <v>33381</v>
      </c>
      <c r="B165188" t="s">
        <v>53</v>
      </c>
    </row>
    <row r="165189" spans="1:2" x14ac:dyDescent="0.3">
      <c r="A165189">
        <v>35243</v>
      </c>
      <c r="B165189" t="s">
        <v>53</v>
      </c>
    </row>
    <row r="165190" spans="1:2" x14ac:dyDescent="0.3">
      <c r="A165190">
        <v>35672</v>
      </c>
      <c r="B165190" t="s">
        <v>53</v>
      </c>
    </row>
    <row r="165191" spans="1:2" x14ac:dyDescent="0.3">
      <c r="A165191">
        <v>35725</v>
      </c>
      <c r="B165191" t="s">
        <v>53</v>
      </c>
    </row>
    <row r="165192" spans="1:2" x14ac:dyDescent="0.3">
      <c r="A165192">
        <v>35763</v>
      </c>
      <c r="B165192" t="s">
        <v>53</v>
      </c>
    </row>
    <row r="165193" spans="1:2" x14ac:dyDescent="0.3">
      <c r="A165193">
        <v>36028</v>
      </c>
      <c r="B165193" t="s">
        <v>53</v>
      </c>
    </row>
    <row r="165194" spans="1:2" x14ac:dyDescent="0.3">
      <c r="A165194">
        <v>37450</v>
      </c>
      <c r="B165194" t="s">
        <v>53</v>
      </c>
    </row>
    <row r="165195" spans="1:2" x14ac:dyDescent="0.3">
      <c r="A165195">
        <v>37752</v>
      </c>
      <c r="B165195" t="s">
        <v>53</v>
      </c>
    </row>
    <row r="165196" spans="1:2" x14ac:dyDescent="0.3">
      <c r="A165196">
        <v>38642</v>
      </c>
      <c r="B165196" t="s">
        <v>53</v>
      </c>
    </row>
    <row r="165197" spans="1:2" x14ac:dyDescent="0.3">
      <c r="A165197">
        <v>38761</v>
      </c>
      <c r="B165197" t="s">
        <v>53</v>
      </c>
    </row>
    <row r="165198" spans="1:2" x14ac:dyDescent="0.3">
      <c r="A165198">
        <v>38848</v>
      </c>
      <c r="B165198" t="s">
        <v>53</v>
      </c>
    </row>
    <row r="165199" spans="1:2" x14ac:dyDescent="0.3">
      <c r="A165199">
        <v>39277</v>
      </c>
      <c r="B165199" t="s">
        <v>53</v>
      </c>
    </row>
    <row r="165200" spans="1:2" x14ac:dyDescent="0.3">
      <c r="A165200">
        <v>39334</v>
      </c>
      <c r="B165200" t="s">
        <v>53</v>
      </c>
    </row>
    <row r="165201" spans="1:2" x14ac:dyDescent="0.3">
      <c r="A165201">
        <v>39375</v>
      </c>
      <c r="B165201" t="s">
        <v>53</v>
      </c>
    </row>
    <row r="165202" spans="1:2" x14ac:dyDescent="0.3">
      <c r="A165202">
        <v>40561</v>
      </c>
      <c r="B165202" t="s">
        <v>53</v>
      </c>
    </row>
    <row r="165203" spans="1:2" x14ac:dyDescent="0.3">
      <c r="A165203">
        <v>40885</v>
      </c>
      <c r="B165203" t="s">
        <v>53</v>
      </c>
    </row>
    <row r="165204" spans="1:2" x14ac:dyDescent="0.3">
      <c r="A165204">
        <v>41447</v>
      </c>
      <c r="B165204" t="s">
        <v>53</v>
      </c>
    </row>
    <row r="165205" spans="1:2" x14ac:dyDescent="0.3">
      <c r="A165205">
        <v>10008</v>
      </c>
      <c r="B165205" t="s">
        <v>60</v>
      </c>
    </row>
    <row r="165206" spans="1:2" x14ac:dyDescent="0.3">
      <c r="A165206">
        <v>10164</v>
      </c>
      <c r="B165206" t="s">
        <v>60</v>
      </c>
    </row>
    <row r="165207" spans="1:2" x14ac:dyDescent="0.3">
      <c r="A165207">
        <v>10742</v>
      </c>
      <c r="B165207" t="s">
        <v>60</v>
      </c>
    </row>
    <row r="165208" spans="1:2" x14ac:dyDescent="0.3">
      <c r="A165208">
        <v>11324</v>
      </c>
      <c r="B165208" t="s">
        <v>60</v>
      </c>
    </row>
    <row r="165209" spans="1:2" x14ac:dyDescent="0.3">
      <c r="A165209">
        <v>11775</v>
      </c>
      <c r="B165209" t="s">
        <v>60</v>
      </c>
    </row>
    <row r="165210" spans="1:2" x14ac:dyDescent="0.3">
      <c r="A165210">
        <v>11876</v>
      </c>
      <c r="B165210" t="s">
        <v>60</v>
      </c>
    </row>
    <row r="165211" spans="1:2" x14ac:dyDescent="0.3">
      <c r="A165211">
        <v>12270</v>
      </c>
      <c r="B165211" t="s">
        <v>60</v>
      </c>
    </row>
    <row r="165212" spans="1:2" x14ac:dyDescent="0.3">
      <c r="A165212">
        <v>12464</v>
      </c>
      <c r="B165212" t="s">
        <v>60</v>
      </c>
    </row>
    <row r="165213" spans="1:2" x14ac:dyDescent="0.3">
      <c r="A165213">
        <v>12931</v>
      </c>
      <c r="B165213" t="s">
        <v>60</v>
      </c>
    </row>
    <row r="165214" spans="1:2" x14ac:dyDescent="0.3">
      <c r="A165214">
        <v>13334</v>
      </c>
      <c r="B165214" t="s">
        <v>60</v>
      </c>
    </row>
    <row r="165215" spans="1:2" x14ac:dyDescent="0.3">
      <c r="A165215">
        <v>13497</v>
      </c>
      <c r="B165215" t="s">
        <v>60</v>
      </c>
    </row>
    <row r="165216" spans="1:2" x14ac:dyDescent="0.3">
      <c r="A165216">
        <v>14158</v>
      </c>
      <c r="B165216" t="s">
        <v>60</v>
      </c>
    </row>
    <row r="165217" spans="1:2" x14ac:dyDescent="0.3">
      <c r="A165217">
        <v>15114</v>
      </c>
      <c r="B165217" t="s">
        <v>60</v>
      </c>
    </row>
    <row r="165218" spans="1:2" x14ac:dyDescent="0.3">
      <c r="A165218">
        <v>15274</v>
      </c>
      <c r="B165218" t="s">
        <v>60</v>
      </c>
    </row>
    <row r="165219" spans="1:2" x14ac:dyDescent="0.3">
      <c r="A165219">
        <v>15684</v>
      </c>
      <c r="B165219" t="s">
        <v>60</v>
      </c>
    </row>
    <row r="165220" spans="1:2" x14ac:dyDescent="0.3">
      <c r="A165220">
        <v>16392</v>
      </c>
      <c r="B165220" t="s">
        <v>60</v>
      </c>
    </row>
    <row r="165221" spans="1:2" x14ac:dyDescent="0.3">
      <c r="A165221">
        <v>16393</v>
      </c>
      <c r="B165221" t="s">
        <v>60</v>
      </c>
    </row>
    <row r="165222" spans="1:2" x14ac:dyDescent="0.3">
      <c r="A165222">
        <v>16671</v>
      </c>
      <c r="B165222" t="s">
        <v>60</v>
      </c>
    </row>
    <row r="165223" spans="1:2" x14ac:dyDescent="0.3">
      <c r="A165223">
        <v>17153</v>
      </c>
      <c r="B165223" t="s">
        <v>60</v>
      </c>
    </row>
    <row r="165224" spans="1:2" x14ac:dyDescent="0.3">
      <c r="A165224">
        <v>18077</v>
      </c>
      <c r="B165224" t="s">
        <v>60</v>
      </c>
    </row>
    <row r="165225" spans="1:2" x14ac:dyDescent="0.3">
      <c r="A165225">
        <v>18085</v>
      </c>
      <c r="B165225" t="s">
        <v>60</v>
      </c>
    </row>
    <row r="165226" spans="1:2" x14ac:dyDescent="0.3">
      <c r="A165226">
        <v>18793</v>
      </c>
      <c r="B165226" t="s">
        <v>60</v>
      </c>
    </row>
    <row r="165227" spans="1:2" x14ac:dyDescent="0.3">
      <c r="A165227">
        <v>18932</v>
      </c>
      <c r="B165227" t="s">
        <v>60</v>
      </c>
    </row>
    <row r="165228" spans="1:2" x14ac:dyDescent="0.3">
      <c r="A165228">
        <v>19899</v>
      </c>
      <c r="B165228" t="s">
        <v>60</v>
      </c>
    </row>
    <row r="165229" spans="1:2" x14ac:dyDescent="0.3">
      <c r="A165229">
        <v>21702</v>
      </c>
      <c r="B165229" t="s">
        <v>60</v>
      </c>
    </row>
    <row r="165230" spans="1:2" x14ac:dyDescent="0.3">
      <c r="A165230">
        <v>22503</v>
      </c>
      <c r="B165230" t="s">
        <v>60</v>
      </c>
    </row>
    <row r="165231" spans="1:2" x14ac:dyDescent="0.3">
      <c r="A165231">
        <v>22819</v>
      </c>
      <c r="B165231" t="s">
        <v>60</v>
      </c>
    </row>
    <row r="165232" spans="1:2" x14ac:dyDescent="0.3">
      <c r="A165232">
        <v>24348</v>
      </c>
      <c r="B165232" t="s">
        <v>60</v>
      </c>
    </row>
    <row r="165233" spans="1:2" x14ac:dyDescent="0.3">
      <c r="A165233">
        <v>24383</v>
      </c>
      <c r="B165233" t="s">
        <v>60</v>
      </c>
    </row>
    <row r="165234" spans="1:2" x14ac:dyDescent="0.3">
      <c r="A165234">
        <v>24541</v>
      </c>
      <c r="B165234" t="s">
        <v>60</v>
      </c>
    </row>
    <row r="165235" spans="1:2" x14ac:dyDescent="0.3">
      <c r="A165235">
        <v>24545</v>
      </c>
      <c r="B165235" t="s">
        <v>60</v>
      </c>
    </row>
    <row r="165236" spans="1:2" x14ac:dyDescent="0.3">
      <c r="A165236">
        <v>25105</v>
      </c>
      <c r="B165236" t="s">
        <v>60</v>
      </c>
    </row>
    <row r="165237" spans="1:2" x14ac:dyDescent="0.3">
      <c r="A165237">
        <v>25413</v>
      </c>
      <c r="B165237" t="s">
        <v>60</v>
      </c>
    </row>
    <row r="165238" spans="1:2" x14ac:dyDescent="0.3">
      <c r="A165238">
        <v>25617</v>
      </c>
      <c r="B165238" t="s">
        <v>60</v>
      </c>
    </row>
    <row r="165239" spans="1:2" x14ac:dyDescent="0.3">
      <c r="A165239">
        <v>25802</v>
      </c>
      <c r="B165239" t="s">
        <v>60</v>
      </c>
    </row>
    <row r="165240" spans="1:2" x14ac:dyDescent="0.3">
      <c r="A165240">
        <v>26132</v>
      </c>
      <c r="B165240" t="s">
        <v>60</v>
      </c>
    </row>
    <row r="165241" spans="1:2" x14ac:dyDescent="0.3">
      <c r="A165241">
        <v>26279</v>
      </c>
      <c r="B165241" t="s">
        <v>60</v>
      </c>
    </row>
    <row r="165242" spans="1:2" x14ac:dyDescent="0.3">
      <c r="A165242">
        <v>26367</v>
      </c>
      <c r="B165242" t="s">
        <v>60</v>
      </c>
    </row>
    <row r="165243" spans="1:2" x14ac:dyDescent="0.3">
      <c r="A165243">
        <v>26472</v>
      </c>
      <c r="B165243" t="s">
        <v>60</v>
      </c>
    </row>
    <row r="165244" spans="1:2" x14ac:dyDescent="0.3">
      <c r="A165244">
        <v>26759</v>
      </c>
      <c r="B165244" t="s">
        <v>60</v>
      </c>
    </row>
    <row r="165245" spans="1:2" x14ac:dyDescent="0.3">
      <c r="A165245">
        <v>26904</v>
      </c>
      <c r="B165245" t="s">
        <v>60</v>
      </c>
    </row>
    <row r="165246" spans="1:2" x14ac:dyDescent="0.3">
      <c r="A165246">
        <v>27566</v>
      </c>
      <c r="B165246" t="s">
        <v>60</v>
      </c>
    </row>
    <row r="165247" spans="1:2" x14ac:dyDescent="0.3">
      <c r="A165247">
        <v>28438</v>
      </c>
      <c r="B165247" t="s">
        <v>60</v>
      </c>
    </row>
    <row r="165248" spans="1:2" x14ac:dyDescent="0.3">
      <c r="A165248">
        <v>28605</v>
      </c>
      <c r="B165248" t="s">
        <v>60</v>
      </c>
    </row>
    <row r="165249" spans="1:2" x14ac:dyDescent="0.3">
      <c r="A165249">
        <v>29118</v>
      </c>
      <c r="B165249" t="s">
        <v>60</v>
      </c>
    </row>
    <row r="165250" spans="1:2" x14ac:dyDescent="0.3">
      <c r="A165250">
        <v>29589</v>
      </c>
      <c r="B165250" t="s">
        <v>60</v>
      </c>
    </row>
    <row r="165251" spans="1:2" x14ac:dyDescent="0.3">
      <c r="A165251">
        <v>29934</v>
      </c>
      <c r="B165251" t="s">
        <v>60</v>
      </c>
    </row>
    <row r="165252" spans="1:2" x14ac:dyDescent="0.3">
      <c r="A165252">
        <v>30229</v>
      </c>
      <c r="B165252" t="s">
        <v>60</v>
      </c>
    </row>
    <row r="165253" spans="1:2" x14ac:dyDescent="0.3">
      <c r="A165253">
        <v>30538</v>
      </c>
      <c r="B165253" t="s">
        <v>60</v>
      </c>
    </row>
    <row r="165254" spans="1:2" x14ac:dyDescent="0.3">
      <c r="A165254">
        <v>31018</v>
      </c>
      <c r="B165254" t="s">
        <v>60</v>
      </c>
    </row>
    <row r="165255" spans="1:2" x14ac:dyDescent="0.3">
      <c r="A165255">
        <v>31307</v>
      </c>
      <c r="B165255" t="s">
        <v>60</v>
      </c>
    </row>
    <row r="165256" spans="1:2" x14ac:dyDescent="0.3">
      <c r="A165256">
        <v>31565</v>
      </c>
      <c r="B165256" t="s">
        <v>60</v>
      </c>
    </row>
    <row r="165257" spans="1:2" x14ac:dyDescent="0.3">
      <c r="A165257">
        <v>31837</v>
      </c>
      <c r="B165257" t="s">
        <v>60</v>
      </c>
    </row>
    <row r="165258" spans="1:2" x14ac:dyDescent="0.3">
      <c r="A165258">
        <v>32713</v>
      </c>
      <c r="B165258" t="s">
        <v>60</v>
      </c>
    </row>
    <row r="165259" spans="1:2" x14ac:dyDescent="0.3">
      <c r="A165259">
        <v>33125</v>
      </c>
      <c r="B165259" t="s">
        <v>60</v>
      </c>
    </row>
    <row r="165260" spans="1:2" x14ac:dyDescent="0.3">
      <c r="A165260">
        <v>33324</v>
      </c>
      <c r="B165260" t="s">
        <v>60</v>
      </c>
    </row>
    <row r="165261" spans="1:2" x14ac:dyDescent="0.3">
      <c r="A165261">
        <v>33786</v>
      </c>
      <c r="B165261" t="s">
        <v>60</v>
      </c>
    </row>
    <row r="165262" spans="1:2" x14ac:dyDescent="0.3">
      <c r="A165262">
        <v>34778</v>
      </c>
      <c r="B165262" t="s">
        <v>60</v>
      </c>
    </row>
    <row r="165263" spans="1:2" x14ac:dyDescent="0.3">
      <c r="A165263">
        <v>35086</v>
      </c>
      <c r="B165263" t="s">
        <v>60</v>
      </c>
    </row>
    <row r="165264" spans="1:2" x14ac:dyDescent="0.3">
      <c r="A165264">
        <v>36040</v>
      </c>
      <c r="B165264" t="s">
        <v>60</v>
      </c>
    </row>
    <row r="165265" spans="1:2" x14ac:dyDescent="0.3">
      <c r="A165265">
        <v>36213</v>
      </c>
      <c r="B165265" t="s">
        <v>60</v>
      </c>
    </row>
    <row r="165266" spans="1:2" x14ac:dyDescent="0.3">
      <c r="A165266">
        <v>36702</v>
      </c>
      <c r="B165266" t="s">
        <v>60</v>
      </c>
    </row>
    <row r="165267" spans="1:2" x14ac:dyDescent="0.3">
      <c r="A165267">
        <v>37951</v>
      </c>
      <c r="B165267" t="s">
        <v>60</v>
      </c>
    </row>
    <row r="165268" spans="1:2" x14ac:dyDescent="0.3">
      <c r="A165268">
        <v>38451</v>
      </c>
      <c r="B165268" t="s">
        <v>60</v>
      </c>
    </row>
    <row r="165269" spans="1:2" x14ac:dyDescent="0.3">
      <c r="A165269">
        <v>38658</v>
      </c>
      <c r="B165269" t="s">
        <v>60</v>
      </c>
    </row>
    <row r="165270" spans="1:2" x14ac:dyDescent="0.3">
      <c r="A165270">
        <v>38908</v>
      </c>
      <c r="B165270" t="s">
        <v>60</v>
      </c>
    </row>
    <row r="165271" spans="1:2" x14ac:dyDescent="0.3">
      <c r="A165271">
        <v>39258</v>
      </c>
      <c r="B165271" t="s">
        <v>60</v>
      </c>
    </row>
    <row r="165272" spans="1:2" x14ac:dyDescent="0.3">
      <c r="A165272">
        <v>39442</v>
      </c>
      <c r="B165272" t="s">
        <v>60</v>
      </c>
    </row>
    <row r="165273" spans="1:2" x14ac:dyDescent="0.3">
      <c r="A165273">
        <v>40684</v>
      </c>
      <c r="B165273" t="s">
        <v>60</v>
      </c>
    </row>
    <row r="165274" spans="1:2" x14ac:dyDescent="0.3">
      <c r="A165274">
        <v>41642</v>
      </c>
      <c r="B165274" t="s">
        <v>60</v>
      </c>
    </row>
    <row r="165275" spans="1:2" x14ac:dyDescent="0.3">
      <c r="A165275">
        <v>41911</v>
      </c>
      <c r="B165275" t="s">
        <v>60</v>
      </c>
    </row>
    <row r="165276" spans="1:2" x14ac:dyDescent="0.3">
      <c r="A165276">
        <v>42124</v>
      </c>
      <c r="B165276" t="s">
        <v>60</v>
      </c>
    </row>
    <row r="165277" spans="1:2" x14ac:dyDescent="0.3">
      <c r="A165277">
        <v>42180</v>
      </c>
      <c r="B165277" t="s">
        <v>60</v>
      </c>
    </row>
    <row r="165278" spans="1:2" x14ac:dyDescent="0.3">
      <c r="A165278">
        <v>10090</v>
      </c>
      <c r="B165278" t="s">
        <v>115</v>
      </c>
    </row>
    <row r="165279" spans="1:2" x14ac:dyDescent="0.3">
      <c r="A165279">
        <v>10274</v>
      </c>
      <c r="B165279" t="s">
        <v>115</v>
      </c>
    </row>
    <row r="165280" spans="1:2" x14ac:dyDescent="0.3">
      <c r="A165280">
        <v>10763</v>
      </c>
      <c r="B165280" t="s">
        <v>115</v>
      </c>
    </row>
    <row r="165281" spans="1:2" x14ac:dyDescent="0.3">
      <c r="A165281">
        <v>11079</v>
      </c>
      <c r="B165281" t="s">
        <v>115</v>
      </c>
    </row>
    <row r="165282" spans="1:2" x14ac:dyDescent="0.3">
      <c r="A165282">
        <v>11512</v>
      </c>
      <c r="B165282" t="s">
        <v>115</v>
      </c>
    </row>
    <row r="165283" spans="1:2" x14ac:dyDescent="0.3">
      <c r="A165283">
        <v>11624</v>
      </c>
      <c r="B165283" t="s">
        <v>115</v>
      </c>
    </row>
    <row r="165284" spans="1:2" x14ac:dyDescent="0.3">
      <c r="A165284">
        <v>11938</v>
      </c>
      <c r="B165284" t="s">
        <v>115</v>
      </c>
    </row>
    <row r="165285" spans="1:2" x14ac:dyDescent="0.3">
      <c r="A165285">
        <v>11962</v>
      </c>
      <c r="B165285" t="s">
        <v>115</v>
      </c>
    </row>
    <row r="165286" spans="1:2" x14ac:dyDescent="0.3">
      <c r="A165286">
        <v>12359</v>
      </c>
      <c r="B165286" t="s">
        <v>115</v>
      </c>
    </row>
    <row r="165287" spans="1:2" x14ac:dyDescent="0.3">
      <c r="A165287">
        <v>13041</v>
      </c>
      <c r="B165287" t="s">
        <v>115</v>
      </c>
    </row>
    <row r="165288" spans="1:2" x14ac:dyDescent="0.3">
      <c r="A165288">
        <v>13066</v>
      </c>
      <c r="B165288" t="s">
        <v>115</v>
      </c>
    </row>
    <row r="165289" spans="1:2" x14ac:dyDescent="0.3">
      <c r="A165289">
        <v>13137</v>
      </c>
      <c r="B165289" t="s">
        <v>115</v>
      </c>
    </row>
    <row r="165290" spans="1:2" x14ac:dyDescent="0.3">
      <c r="A165290">
        <v>13180</v>
      </c>
      <c r="B165290" t="s">
        <v>115</v>
      </c>
    </row>
    <row r="165291" spans="1:2" x14ac:dyDescent="0.3">
      <c r="A165291">
        <v>13332</v>
      </c>
      <c r="B165291" t="s">
        <v>115</v>
      </c>
    </row>
    <row r="165292" spans="1:2" x14ac:dyDescent="0.3">
      <c r="A165292">
        <v>13363</v>
      </c>
      <c r="B165292" t="s">
        <v>115</v>
      </c>
    </row>
    <row r="165293" spans="1:2" x14ac:dyDescent="0.3">
      <c r="A165293">
        <v>15133</v>
      </c>
      <c r="B165293" t="s">
        <v>115</v>
      </c>
    </row>
    <row r="165294" spans="1:2" x14ac:dyDescent="0.3">
      <c r="A165294">
        <v>15225</v>
      </c>
      <c r="B165294" t="s">
        <v>115</v>
      </c>
    </row>
    <row r="165295" spans="1:2" x14ac:dyDescent="0.3">
      <c r="A165295">
        <v>15294</v>
      </c>
      <c r="B165295" t="s">
        <v>115</v>
      </c>
    </row>
    <row r="165296" spans="1:2" x14ac:dyDescent="0.3">
      <c r="A165296">
        <v>15305</v>
      </c>
      <c r="B165296" t="s">
        <v>115</v>
      </c>
    </row>
    <row r="165297" spans="1:2" x14ac:dyDescent="0.3">
      <c r="A165297">
        <v>15866</v>
      </c>
      <c r="B165297" t="s">
        <v>115</v>
      </c>
    </row>
    <row r="165298" spans="1:2" x14ac:dyDescent="0.3">
      <c r="A165298">
        <v>16310</v>
      </c>
      <c r="B165298" t="s">
        <v>115</v>
      </c>
    </row>
    <row r="165299" spans="1:2" x14ac:dyDescent="0.3">
      <c r="A165299">
        <v>16524</v>
      </c>
      <c r="B165299" t="s">
        <v>115</v>
      </c>
    </row>
    <row r="165300" spans="1:2" x14ac:dyDescent="0.3">
      <c r="A165300">
        <v>17707</v>
      </c>
      <c r="B165300" t="s">
        <v>115</v>
      </c>
    </row>
    <row r="165301" spans="1:2" x14ac:dyDescent="0.3">
      <c r="A165301">
        <v>17881</v>
      </c>
      <c r="B165301" t="s">
        <v>115</v>
      </c>
    </row>
    <row r="165302" spans="1:2" x14ac:dyDescent="0.3">
      <c r="A165302">
        <v>18030</v>
      </c>
      <c r="B165302" t="s">
        <v>115</v>
      </c>
    </row>
    <row r="165303" spans="1:2" x14ac:dyDescent="0.3">
      <c r="A165303">
        <v>18053</v>
      </c>
      <c r="B165303" t="s">
        <v>115</v>
      </c>
    </row>
    <row r="165304" spans="1:2" x14ac:dyDescent="0.3">
      <c r="A165304">
        <v>18995</v>
      </c>
      <c r="B165304" t="s">
        <v>115</v>
      </c>
    </row>
    <row r="165305" spans="1:2" x14ac:dyDescent="0.3">
      <c r="A165305">
        <v>19196</v>
      </c>
      <c r="B165305" t="s">
        <v>115</v>
      </c>
    </row>
    <row r="165306" spans="1:2" x14ac:dyDescent="0.3">
      <c r="A165306">
        <v>20721</v>
      </c>
      <c r="B165306" t="s">
        <v>115</v>
      </c>
    </row>
    <row r="165307" spans="1:2" x14ac:dyDescent="0.3">
      <c r="A165307">
        <v>20901</v>
      </c>
      <c r="B165307" t="s">
        <v>115</v>
      </c>
    </row>
    <row r="165308" spans="1:2" x14ac:dyDescent="0.3">
      <c r="A165308">
        <v>21049</v>
      </c>
      <c r="B165308" t="s">
        <v>115</v>
      </c>
    </row>
    <row r="165309" spans="1:2" x14ac:dyDescent="0.3">
      <c r="A165309">
        <v>21576</v>
      </c>
      <c r="B165309" t="s">
        <v>115</v>
      </c>
    </row>
    <row r="165310" spans="1:2" x14ac:dyDescent="0.3">
      <c r="A165310">
        <v>21831</v>
      </c>
      <c r="B165310" t="s">
        <v>115</v>
      </c>
    </row>
    <row r="165311" spans="1:2" x14ac:dyDescent="0.3">
      <c r="A165311">
        <v>21853</v>
      </c>
      <c r="B165311" t="s">
        <v>115</v>
      </c>
    </row>
    <row r="165312" spans="1:2" x14ac:dyDescent="0.3">
      <c r="A165312">
        <v>22232</v>
      </c>
      <c r="B165312" t="s">
        <v>115</v>
      </c>
    </row>
    <row r="165313" spans="1:2" x14ac:dyDescent="0.3">
      <c r="A165313">
        <v>22255</v>
      </c>
      <c r="B165313" t="s">
        <v>115</v>
      </c>
    </row>
    <row r="165314" spans="1:2" x14ac:dyDescent="0.3">
      <c r="A165314">
        <v>23732</v>
      </c>
      <c r="B165314" t="s">
        <v>115</v>
      </c>
    </row>
    <row r="165315" spans="1:2" x14ac:dyDescent="0.3">
      <c r="A165315">
        <v>25063</v>
      </c>
      <c r="B165315" t="s">
        <v>115</v>
      </c>
    </row>
    <row r="165316" spans="1:2" x14ac:dyDescent="0.3">
      <c r="A165316">
        <v>25342</v>
      </c>
      <c r="B165316" t="s">
        <v>115</v>
      </c>
    </row>
    <row r="165317" spans="1:2" x14ac:dyDescent="0.3">
      <c r="A165317">
        <v>25861</v>
      </c>
      <c r="B165317" t="s">
        <v>115</v>
      </c>
    </row>
    <row r="165318" spans="1:2" x14ac:dyDescent="0.3">
      <c r="A165318">
        <v>25949</v>
      </c>
      <c r="B165318" t="s">
        <v>115</v>
      </c>
    </row>
    <row r="165319" spans="1:2" x14ac:dyDescent="0.3">
      <c r="A165319">
        <v>25987</v>
      </c>
      <c r="B165319" t="s">
        <v>115</v>
      </c>
    </row>
    <row r="165320" spans="1:2" x14ac:dyDescent="0.3">
      <c r="A165320">
        <v>27026</v>
      </c>
      <c r="B165320" t="s">
        <v>115</v>
      </c>
    </row>
    <row r="165321" spans="1:2" x14ac:dyDescent="0.3">
      <c r="A165321">
        <v>27449</v>
      </c>
      <c r="B165321" t="s">
        <v>115</v>
      </c>
    </row>
    <row r="165322" spans="1:2" x14ac:dyDescent="0.3">
      <c r="A165322">
        <v>28590</v>
      </c>
      <c r="B165322" t="s">
        <v>115</v>
      </c>
    </row>
    <row r="165323" spans="1:2" x14ac:dyDescent="0.3">
      <c r="A165323">
        <v>29438</v>
      </c>
      <c r="B165323" t="s">
        <v>115</v>
      </c>
    </row>
    <row r="165324" spans="1:2" x14ac:dyDescent="0.3">
      <c r="A165324">
        <v>30023</v>
      </c>
      <c r="B165324" t="s">
        <v>115</v>
      </c>
    </row>
    <row r="165325" spans="1:2" x14ac:dyDescent="0.3">
      <c r="A165325">
        <v>30181</v>
      </c>
      <c r="B165325" t="s">
        <v>115</v>
      </c>
    </row>
    <row r="165326" spans="1:2" x14ac:dyDescent="0.3">
      <c r="A165326">
        <v>30182</v>
      </c>
      <c r="B165326" t="s">
        <v>115</v>
      </c>
    </row>
    <row r="165327" spans="1:2" x14ac:dyDescent="0.3">
      <c r="A165327">
        <v>30553</v>
      </c>
      <c r="B165327" t="s">
        <v>115</v>
      </c>
    </row>
    <row r="165328" spans="1:2" x14ac:dyDescent="0.3">
      <c r="A165328">
        <v>30651</v>
      </c>
      <c r="B165328" t="s">
        <v>115</v>
      </c>
    </row>
    <row r="165329" spans="1:2" x14ac:dyDescent="0.3">
      <c r="A165329">
        <v>30844</v>
      </c>
      <c r="B165329" t="s">
        <v>115</v>
      </c>
    </row>
    <row r="165330" spans="1:2" x14ac:dyDescent="0.3">
      <c r="A165330">
        <v>30984</v>
      </c>
      <c r="B165330" t="s">
        <v>115</v>
      </c>
    </row>
    <row r="165331" spans="1:2" x14ac:dyDescent="0.3">
      <c r="A165331">
        <v>31176</v>
      </c>
      <c r="B165331" t="s">
        <v>115</v>
      </c>
    </row>
    <row r="165332" spans="1:2" x14ac:dyDescent="0.3">
      <c r="A165332">
        <v>31236</v>
      </c>
      <c r="B165332" t="s">
        <v>115</v>
      </c>
    </row>
    <row r="165333" spans="1:2" x14ac:dyDescent="0.3">
      <c r="A165333">
        <v>32181</v>
      </c>
      <c r="B165333" t="s">
        <v>115</v>
      </c>
    </row>
    <row r="165334" spans="1:2" x14ac:dyDescent="0.3">
      <c r="A165334">
        <v>32625</v>
      </c>
      <c r="B165334" t="s">
        <v>115</v>
      </c>
    </row>
    <row r="165335" spans="1:2" x14ac:dyDescent="0.3">
      <c r="A165335">
        <v>32694</v>
      </c>
      <c r="B165335" t="s">
        <v>115</v>
      </c>
    </row>
    <row r="165336" spans="1:2" x14ac:dyDescent="0.3">
      <c r="A165336">
        <v>33105</v>
      </c>
      <c r="B165336" t="s">
        <v>115</v>
      </c>
    </row>
    <row r="165337" spans="1:2" x14ac:dyDescent="0.3">
      <c r="A165337">
        <v>33574</v>
      </c>
      <c r="B165337" t="s">
        <v>115</v>
      </c>
    </row>
    <row r="165338" spans="1:2" x14ac:dyDescent="0.3">
      <c r="A165338">
        <v>34216</v>
      </c>
      <c r="B165338" t="s">
        <v>115</v>
      </c>
    </row>
    <row r="165339" spans="1:2" x14ac:dyDescent="0.3">
      <c r="A165339">
        <v>34959</v>
      </c>
      <c r="B165339" t="s">
        <v>115</v>
      </c>
    </row>
    <row r="165340" spans="1:2" x14ac:dyDescent="0.3">
      <c r="A165340">
        <v>35428</v>
      </c>
      <c r="B165340" t="s">
        <v>115</v>
      </c>
    </row>
    <row r="165341" spans="1:2" x14ac:dyDescent="0.3">
      <c r="A165341">
        <v>35642</v>
      </c>
      <c r="B165341" t="s">
        <v>115</v>
      </c>
    </row>
    <row r="165342" spans="1:2" x14ac:dyDescent="0.3">
      <c r="A165342">
        <v>38171</v>
      </c>
      <c r="B165342" t="s">
        <v>115</v>
      </c>
    </row>
    <row r="165343" spans="1:2" x14ac:dyDescent="0.3">
      <c r="A165343">
        <v>39488</v>
      </c>
      <c r="B165343" t="s">
        <v>115</v>
      </c>
    </row>
    <row r="165344" spans="1:2" x14ac:dyDescent="0.3">
      <c r="A165344">
        <v>39859</v>
      </c>
      <c r="B165344" t="s">
        <v>115</v>
      </c>
    </row>
    <row r="165345" spans="1:2" x14ac:dyDescent="0.3">
      <c r="A165345">
        <v>40723</v>
      </c>
      <c r="B165345" t="s">
        <v>115</v>
      </c>
    </row>
    <row r="165346" spans="1:2" x14ac:dyDescent="0.3">
      <c r="A165346">
        <v>40944</v>
      </c>
      <c r="B165346" t="s">
        <v>115</v>
      </c>
    </row>
    <row r="165347" spans="1:2" x14ac:dyDescent="0.3">
      <c r="A165347">
        <v>40982</v>
      </c>
      <c r="B165347" t="s">
        <v>115</v>
      </c>
    </row>
    <row r="165348" spans="1:2" x14ac:dyDescent="0.3">
      <c r="A165348">
        <v>41438</v>
      </c>
      <c r="B165348" t="s">
        <v>115</v>
      </c>
    </row>
    <row r="165349" spans="1:2" x14ac:dyDescent="0.3">
      <c r="A165349">
        <v>42229</v>
      </c>
      <c r="B165349" t="s">
        <v>115</v>
      </c>
    </row>
    <row r="165350" spans="1:2" x14ac:dyDescent="0.3">
      <c r="A165350">
        <v>11154</v>
      </c>
      <c r="B165350" t="s">
        <v>175</v>
      </c>
    </row>
    <row r="165351" spans="1:2" x14ac:dyDescent="0.3">
      <c r="A165351">
        <v>11324</v>
      </c>
      <c r="B165351" t="s">
        <v>175</v>
      </c>
    </row>
    <row r="165352" spans="1:2" x14ac:dyDescent="0.3">
      <c r="A165352">
        <v>11332</v>
      </c>
      <c r="B165352" t="s">
        <v>175</v>
      </c>
    </row>
    <row r="165353" spans="1:2" x14ac:dyDescent="0.3">
      <c r="A165353">
        <v>11977</v>
      </c>
      <c r="B165353" t="s">
        <v>175</v>
      </c>
    </row>
    <row r="165354" spans="1:2" x14ac:dyDescent="0.3">
      <c r="A165354">
        <v>12580</v>
      </c>
      <c r="B165354" t="s">
        <v>175</v>
      </c>
    </row>
    <row r="165355" spans="1:2" x14ac:dyDescent="0.3">
      <c r="A165355">
        <v>12659</v>
      </c>
      <c r="B165355" t="s">
        <v>175</v>
      </c>
    </row>
    <row r="165356" spans="1:2" x14ac:dyDescent="0.3">
      <c r="A165356">
        <v>12875</v>
      </c>
      <c r="B165356" t="s">
        <v>175</v>
      </c>
    </row>
    <row r="165357" spans="1:2" x14ac:dyDescent="0.3">
      <c r="A165357">
        <v>13188</v>
      </c>
      <c r="B165357" t="s">
        <v>175</v>
      </c>
    </row>
    <row r="165358" spans="1:2" x14ac:dyDescent="0.3">
      <c r="A165358">
        <v>13474</v>
      </c>
      <c r="B165358" t="s">
        <v>175</v>
      </c>
    </row>
    <row r="165359" spans="1:2" x14ac:dyDescent="0.3">
      <c r="A165359">
        <v>13650</v>
      </c>
      <c r="B165359" t="s">
        <v>175</v>
      </c>
    </row>
    <row r="165360" spans="1:2" x14ac:dyDescent="0.3">
      <c r="A165360">
        <v>14273</v>
      </c>
      <c r="B165360" t="s">
        <v>175</v>
      </c>
    </row>
    <row r="165361" spans="1:2" x14ac:dyDescent="0.3">
      <c r="A165361">
        <v>15101</v>
      </c>
      <c r="B165361" t="s">
        <v>175</v>
      </c>
    </row>
    <row r="165362" spans="1:2" x14ac:dyDescent="0.3">
      <c r="A165362">
        <v>15210</v>
      </c>
      <c r="B165362" t="s">
        <v>175</v>
      </c>
    </row>
    <row r="165363" spans="1:2" x14ac:dyDescent="0.3">
      <c r="A165363">
        <v>15718</v>
      </c>
      <c r="B165363" t="s">
        <v>175</v>
      </c>
    </row>
    <row r="165364" spans="1:2" x14ac:dyDescent="0.3">
      <c r="A165364">
        <v>15915</v>
      </c>
      <c r="B165364" t="s">
        <v>175</v>
      </c>
    </row>
    <row r="165365" spans="1:2" x14ac:dyDescent="0.3">
      <c r="A165365">
        <v>16751</v>
      </c>
      <c r="B165365" t="s">
        <v>175</v>
      </c>
    </row>
    <row r="165366" spans="1:2" x14ac:dyDescent="0.3">
      <c r="A165366">
        <v>17007</v>
      </c>
      <c r="B165366" t="s">
        <v>175</v>
      </c>
    </row>
    <row r="165367" spans="1:2" x14ac:dyDescent="0.3">
      <c r="A165367">
        <v>17632</v>
      </c>
      <c r="B165367" t="s">
        <v>175</v>
      </c>
    </row>
    <row r="165368" spans="1:2" x14ac:dyDescent="0.3">
      <c r="A165368">
        <v>17814</v>
      </c>
      <c r="B165368" t="s">
        <v>175</v>
      </c>
    </row>
    <row r="165369" spans="1:2" x14ac:dyDescent="0.3">
      <c r="A165369">
        <v>18579</v>
      </c>
      <c r="B165369" t="s">
        <v>175</v>
      </c>
    </row>
    <row r="165370" spans="1:2" x14ac:dyDescent="0.3">
      <c r="A165370">
        <v>18747</v>
      </c>
      <c r="B165370" t="s">
        <v>175</v>
      </c>
    </row>
    <row r="165371" spans="1:2" x14ac:dyDescent="0.3">
      <c r="A165371">
        <v>19802</v>
      </c>
      <c r="B165371" t="s">
        <v>175</v>
      </c>
    </row>
    <row r="165372" spans="1:2" x14ac:dyDescent="0.3">
      <c r="A165372">
        <v>19823</v>
      </c>
      <c r="B165372" t="s">
        <v>175</v>
      </c>
    </row>
    <row r="165373" spans="1:2" x14ac:dyDescent="0.3">
      <c r="A165373">
        <v>20548</v>
      </c>
      <c r="B165373" t="s">
        <v>175</v>
      </c>
    </row>
    <row r="165374" spans="1:2" x14ac:dyDescent="0.3">
      <c r="A165374">
        <v>20789</v>
      </c>
      <c r="B165374" t="s">
        <v>175</v>
      </c>
    </row>
    <row r="165375" spans="1:2" x14ac:dyDescent="0.3">
      <c r="A165375">
        <v>23224</v>
      </c>
      <c r="B165375" t="s">
        <v>175</v>
      </c>
    </row>
    <row r="165376" spans="1:2" x14ac:dyDescent="0.3">
      <c r="A165376">
        <v>23245</v>
      </c>
      <c r="B165376" t="s">
        <v>175</v>
      </c>
    </row>
    <row r="165377" spans="1:2" x14ac:dyDescent="0.3">
      <c r="A165377">
        <v>23521</v>
      </c>
      <c r="B165377" t="s">
        <v>175</v>
      </c>
    </row>
    <row r="165378" spans="1:2" x14ac:dyDescent="0.3">
      <c r="A165378">
        <v>23685</v>
      </c>
      <c r="B165378" t="s">
        <v>175</v>
      </c>
    </row>
    <row r="165379" spans="1:2" x14ac:dyDescent="0.3">
      <c r="A165379">
        <v>24431</v>
      </c>
      <c r="B165379" t="s">
        <v>175</v>
      </c>
    </row>
    <row r="165380" spans="1:2" x14ac:dyDescent="0.3">
      <c r="A165380">
        <v>24537</v>
      </c>
      <c r="B165380" t="s">
        <v>175</v>
      </c>
    </row>
    <row r="165381" spans="1:2" x14ac:dyDescent="0.3">
      <c r="A165381">
        <v>24630</v>
      </c>
      <c r="B165381" t="s">
        <v>175</v>
      </c>
    </row>
    <row r="165382" spans="1:2" x14ac:dyDescent="0.3">
      <c r="A165382">
        <v>24859</v>
      </c>
      <c r="B165382" t="s">
        <v>175</v>
      </c>
    </row>
    <row r="165383" spans="1:2" x14ac:dyDescent="0.3">
      <c r="A165383">
        <v>24918</v>
      </c>
      <c r="B165383" t="s">
        <v>175</v>
      </c>
    </row>
    <row r="165384" spans="1:2" x14ac:dyDescent="0.3">
      <c r="A165384">
        <v>25258</v>
      </c>
      <c r="B165384" t="s">
        <v>175</v>
      </c>
    </row>
    <row r="165385" spans="1:2" x14ac:dyDescent="0.3">
      <c r="A165385">
        <v>26451</v>
      </c>
      <c r="B165385" t="s">
        <v>175</v>
      </c>
    </row>
    <row r="165386" spans="1:2" x14ac:dyDescent="0.3">
      <c r="A165386">
        <v>26544</v>
      </c>
      <c r="B165386" t="s">
        <v>175</v>
      </c>
    </row>
    <row r="165387" spans="1:2" x14ac:dyDescent="0.3">
      <c r="A165387">
        <v>26740</v>
      </c>
      <c r="B165387" t="s">
        <v>175</v>
      </c>
    </row>
    <row r="165388" spans="1:2" x14ac:dyDescent="0.3">
      <c r="A165388">
        <v>27463</v>
      </c>
      <c r="B165388" t="s">
        <v>175</v>
      </c>
    </row>
    <row r="165389" spans="1:2" x14ac:dyDescent="0.3">
      <c r="A165389">
        <v>27717</v>
      </c>
      <c r="B165389" t="s">
        <v>175</v>
      </c>
    </row>
    <row r="165390" spans="1:2" x14ac:dyDescent="0.3">
      <c r="A165390">
        <v>27787</v>
      </c>
      <c r="B165390" t="s">
        <v>175</v>
      </c>
    </row>
    <row r="165391" spans="1:2" x14ac:dyDescent="0.3">
      <c r="A165391">
        <v>27924</v>
      </c>
      <c r="B165391" t="s">
        <v>175</v>
      </c>
    </row>
    <row r="165392" spans="1:2" x14ac:dyDescent="0.3">
      <c r="A165392">
        <v>29879</v>
      </c>
      <c r="B165392" t="s">
        <v>175</v>
      </c>
    </row>
    <row r="165393" spans="1:2" x14ac:dyDescent="0.3">
      <c r="A165393">
        <v>30023</v>
      </c>
      <c r="B165393" t="s">
        <v>175</v>
      </c>
    </row>
    <row r="165394" spans="1:2" x14ac:dyDescent="0.3">
      <c r="A165394">
        <v>30032</v>
      </c>
      <c r="B165394" t="s">
        <v>175</v>
      </c>
    </row>
    <row r="165395" spans="1:2" x14ac:dyDescent="0.3">
      <c r="A165395">
        <v>30487</v>
      </c>
      <c r="B165395" t="s">
        <v>175</v>
      </c>
    </row>
    <row r="165396" spans="1:2" x14ac:dyDescent="0.3">
      <c r="A165396">
        <v>30529</v>
      </c>
      <c r="B165396" t="s">
        <v>175</v>
      </c>
    </row>
    <row r="165397" spans="1:2" x14ac:dyDescent="0.3">
      <c r="A165397">
        <v>30741</v>
      </c>
      <c r="B165397" t="s">
        <v>175</v>
      </c>
    </row>
    <row r="165398" spans="1:2" x14ac:dyDescent="0.3">
      <c r="A165398">
        <v>31715</v>
      </c>
      <c r="B165398" t="s">
        <v>175</v>
      </c>
    </row>
    <row r="165399" spans="1:2" x14ac:dyDescent="0.3">
      <c r="A165399">
        <v>32120</v>
      </c>
      <c r="B165399" t="s">
        <v>175</v>
      </c>
    </row>
    <row r="165400" spans="1:2" x14ac:dyDescent="0.3">
      <c r="A165400">
        <v>33698</v>
      </c>
      <c r="B165400" t="s">
        <v>175</v>
      </c>
    </row>
    <row r="165401" spans="1:2" x14ac:dyDescent="0.3">
      <c r="A165401">
        <v>33821</v>
      </c>
      <c r="B165401" t="s">
        <v>175</v>
      </c>
    </row>
    <row r="165402" spans="1:2" x14ac:dyDescent="0.3">
      <c r="A165402">
        <v>34190</v>
      </c>
      <c r="B165402" t="s">
        <v>175</v>
      </c>
    </row>
    <row r="165403" spans="1:2" x14ac:dyDescent="0.3">
      <c r="A165403">
        <v>34216</v>
      </c>
      <c r="B165403" t="s">
        <v>175</v>
      </c>
    </row>
    <row r="165404" spans="1:2" x14ac:dyDescent="0.3">
      <c r="A165404">
        <v>34297</v>
      </c>
      <c r="B165404" t="s">
        <v>175</v>
      </c>
    </row>
    <row r="165405" spans="1:2" x14ac:dyDescent="0.3">
      <c r="A165405">
        <v>35427</v>
      </c>
      <c r="B165405" t="s">
        <v>175</v>
      </c>
    </row>
    <row r="165406" spans="1:2" x14ac:dyDescent="0.3">
      <c r="A165406">
        <v>36027</v>
      </c>
      <c r="B165406" t="s">
        <v>175</v>
      </c>
    </row>
    <row r="165407" spans="1:2" x14ac:dyDescent="0.3">
      <c r="A165407">
        <v>36310</v>
      </c>
      <c r="B165407" t="s">
        <v>175</v>
      </c>
    </row>
    <row r="165408" spans="1:2" x14ac:dyDescent="0.3">
      <c r="A165408">
        <v>36341</v>
      </c>
      <c r="B165408" t="s">
        <v>175</v>
      </c>
    </row>
    <row r="165409" spans="1:2" x14ac:dyDescent="0.3">
      <c r="A165409">
        <v>37378</v>
      </c>
      <c r="B165409" t="s">
        <v>175</v>
      </c>
    </row>
    <row r="165410" spans="1:2" x14ac:dyDescent="0.3">
      <c r="A165410">
        <v>38171</v>
      </c>
      <c r="B165410" t="s">
        <v>175</v>
      </c>
    </row>
    <row r="165411" spans="1:2" x14ac:dyDescent="0.3">
      <c r="A165411">
        <v>38338</v>
      </c>
      <c r="B165411" t="s">
        <v>175</v>
      </c>
    </row>
    <row r="165412" spans="1:2" x14ac:dyDescent="0.3">
      <c r="A165412">
        <v>38502</v>
      </c>
      <c r="B165412" t="s">
        <v>175</v>
      </c>
    </row>
    <row r="165413" spans="1:2" x14ac:dyDescent="0.3">
      <c r="A165413">
        <v>38752</v>
      </c>
      <c r="B165413" t="s">
        <v>175</v>
      </c>
    </row>
    <row r="165414" spans="1:2" x14ac:dyDescent="0.3">
      <c r="A165414">
        <v>39826</v>
      </c>
      <c r="B165414" t="s">
        <v>175</v>
      </c>
    </row>
    <row r="165415" spans="1:2" x14ac:dyDescent="0.3">
      <c r="A165415">
        <v>40204</v>
      </c>
      <c r="B165415" t="s">
        <v>175</v>
      </c>
    </row>
    <row r="165416" spans="1:2" x14ac:dyDescent="0.3">
      <c r="A165416">
        <v>10220</v>
      </c>
      <c r="B165416" t="s">
        <v>20</v>
      </c>
    </row>
    <row r="165417" spans="1:2" x14ac:dyDescent="0.3">
      <c r="A165417">
        <v>10537</v>
      </c>
      <c r="B165417" t="s">
        <v>20</v>
      </c>
    </row>
    <row r="165418" spans="1:2" x14ac:dyDescent="0.3">
      <c r="A165418">
        <v>11030</v>
      </c>
      <c r="B165418" t="s">
        <v>20</v>
      </c>
    </row>
    <row r="165419" spans="1:2" x14ac:dyDescent="0.3">
      <c r="A165419">
        <v>11391</v>
      </c>
      <c r="B165419" t="s">
        <v>20</v>
      </c>
    </row>
    <row r="165420" spans="1:2" x14ac:dyDescent="0.3">
      <c r="A165420">
        <v>11521</v>
      </c>
      <c r="B165420" t="s">
        <v>20</v>
      </c>
    </row>
    <row r="165421" spans="1:2" x14ac:dyDescent="0.3">
      <c r="A165421">
        <v>11802</v>
      </c>
      <c r="B165421" t="s">
        <v>20</v>
      </c>
    </row>
    <row r="165422" spans="1:2" x14ac:dyDescent="0.3">
      <c r="A165422">
        <v>12746</v>
      </c>
      <c r="B165422" t="s">
        <v>20</v>
      </c>
    </row>
    <row r="165423" spans="1:2" x14ac:dyDescent="0.3">
      <c r="A165423">
        <v>12790</v>
      </c>
      <c r="B165423" t="s">
        <v>20</v>
      </c>
    </row>
    <row r="165424" spans="1:2" x14ac:dyDescent="0.3">
      <c r="A165424">
        <v>13276</v>
      </c>
      <c r="B165424" t="s">
        <v>20</v>
      </c>
    </row>
    <row r="165425" spans="1:2" x14ac:dyDescent="0.3">
      <c r="A165425">
        <v>14611</v>
      </c>
      <c r="B165425" t="s">
        <v>20</v>
      </c>
    </row>
    <row r="165426" spans="1:2" x14ac:dyDescent="0.3">
      <c r="A165426">
        <v>15033</v>
      </c>
      <c r="B165426" t="s">
        <v>20</v>
      </c>
    </row>
    <row r="165427" spans="1:2" x14ac:dyDescent="0.3">
      <c r="A165427">
        <v>16798</v>
      </c>
      <c r="B165427" t="s">
        <v>20</v>
      </c>
    </row>
    <row r="165428" spans="1:2" x14ac:dyDescent="0.3">
      <c r="A165428">
        <v>16873</v>
      </c>
      <c r="B165428" t="s">
        <v>20</v>
      </c>
    </row>
    <row r="165429" spans="1:2" x14ac:dyDescent="0.3">
      <c r="A165429">
        <v>17212</v>
      </c>
      <c r="B165429" t="s">
        <v>20</v>
      </c>
    </row>
    <row r="165430" spans="1:2" x14ac:dyDescent="0.3">
      <c r="A165430">
        <v>17363</v>
      </c>
      <c r="B165430" t="s">
        <v>20</v>
      </c>
    </row>
    <row r="165431" spans="1:2" x14ac:dyDescent="0.3">
      <c r="A165431">
        <v>17404</v>
      </c>
      <c r="B165431" t="s">
        <v>20</v>
      </c>
    </row>
    <row r="165432" spans="1:2" x14ac:dyDescent="0.3">
      <c r="A165432">
        <v>17789</v>
      </c>
      <c r="B165432" t="s">
        <v>20</v>
      </c>
    </row>
    <row r="165433" spans="1:2" x14ac:dyDescent="0.3">
      <c r="A165433">
        <v>17926</v>
      </c>
      <c r="B165433" t="s">
        <v>20</v>
      </c>
    </row>
    <row r="165434" spans="1:2" x14ac:dyDescent="0.3">
      <c r="A165434">
        <v>17994</v>
      </c>
      <c r="B165434" t="s">
        <v>20</v>
      </c>
    </row>
    <row r="165435" spans="1:2" x14ac:dyDescent="0.3">
      <c r="A165435">
        <v>18144</v>
      </c>
      <c r="B165435" t="s">
        <v>20</v>
      </c>
    </row>
    <row r="165436" spans="1:2" x14ac:dyDescent="0.3">
      <c r="A165436">
        <v>18427</v>
      </c>
      <c r="B165436" t="s">
        <v>20</v>
      </c>
    </row>
    <row r="165437" spans="1:2" x14ac:dyDescent="0.3">
      <c r="A165437">
        <v>19520</v>
      </c>
      <c r="B165437" t="s">
        <v>20</v>
      </c>
    </row>
    <row r="165438" spans="1:2" x14ac:dyDescent="0.3">
      <c r="A165438">
        <v>19776</v>
      </c>
      <c r="B165438" t="s">
        <v>20</v>
      </c>
    </row>
    <row r="165439" spans="1:2" x14ac:dyDescent="0.3">
      <c r="A165439">
        <v>19872</v>
      </c>
      <c r="B165439" t="s">
        <v>20</v>
      </c>
    </row>
    <row r="165440" spans="1:2" x14ac:dyDescent="0.3">
      <c r="A165440">
        <v>19993</v>
      </c>
      <c r="B165440" t="s">
        <v>20</v>
      </c>
    </row>
    <row r="165441" spans="1:2" x14ac:dyDescent="0.3">
      <c r="A165441">
        <v>20253</v>
      </c>
      <c r="B165441" t="s">
        <v>20</v>
      </c>
    </row>
    <row r="165442" spans="1:2" x14ac:dyDescent="0.3">
      <c r="A165442">
        <v>21044</v>
      </c>
      <c r="B165442" t="s">
        <v>20</v>
      </c>
    </row>
    <row r="165443" spans="1:2" x14ac:dyDescent="0.3">
      <c r="A165443">
        <v>21591</v>
      </c>
      <c r="B165443" t="s">
        <v>20</v>
      </c>
    </row>
    <row r="165444" spans="1:2" x14ac:dyDescent="0.3">
      <c r="A165444">
        <v>22209</v>
      </c>
      <c r="B165444" t="s">
        <v>20</v>
      </c>
    </row>
    <row r="165445" spans="1:2" x14ac:dyDescent="0.3">
      <c r="A165445">
        <v>22449</v>
      </c>
      <c r="B165445" t="s">
        <v>20</v>
      </c>
    </row>
    <row r="165446" spans="1:2" x14ac:dyDescent="0.3">
      <c r="A165446">
        <v>22656</v>
      </c>
      <c r="B165446" t="s">
        <v>20</v>
      </c>
    </row>
    <row r="165447" spans="1:2" x14ac:dyDescent="0.3">
      <c r="A165447">
        <v>22927</v>
      </c>
      <c r="B165447" t="s">
        <v>20</v>
      </c>
    </row>
    <row r="165448" spans="1:2" x14ac:dyDescent="0.3">
      <c r="A165448">
        <v>22961</v>
      </c>
      <c r="B165448" t="s">
        <v>20</v>
      </c>
    </row>
    <row r="165449" spans="1:2" x14ac:dyDescent="0.3">
      <c r="A165449">
        <v>23774</v>
      </c>
      <c r="B165449" t="s">
        <v>20</v>
      </c>
    </row>
    <row r="165450" spans="1:2" x14ac:dyDescent="0.3">
      <c r="A165450">
        <v>25099</v>
      </c>
      <c r="B165450" t="s">
        <v>20</v>
      </c>
    </row>
    <row r="165451" spans="1:2" x14ac:dyDescent="0.3">
      <c r="A165451">
        <v>25660</v>
      </c>
      <c r="B165451" t="s">
        <v>20</v>
      </c>
    </row>
    <row r="165452" spans="1:2" x14ac:dyDescent="0.3">
      <c r="A165452">
        <v>25884</v>
      </c>
      <c r="B165452" t="s">
        <v>20</v>
      </c>
    </row>
    <row r="165453" spans="1:2" x14ac:dyDescent="0.3">
      <c r="A165453">
        <v>26185</v>
      </c>
      <c r="B165453" t="s">
        <v>20</v>
      </c>
    </row>
    <row r="165454" spans="1:2" x14ac:dyDescent="0.3">
      <c r="A165454">
        <v>26324</v>
      </c>
      <c r="B165454" t="s">
        <v>20</v>
      </c>
    </row>
    <row r="165455" spans="1:2" x14ac:dyDescent="0.3">
      <c r="A165455">
        <v>26727</v>
      </c>
      <c r="B165455" t="s">
        <v>20</v>
      </c>
    </row>
    <row r="165456" spans="1:2" x14ac:dyDescent="0.3">
      <c r="A165456">
        <v>27396</v>
      </c>
      <c r="B165456" t="s">
        <v>20</v>
      </c>
    </row>
    <row r="165457" spans="1:2" x14ac:dyDescent="0.3">
      <c r="A165457">
        <v>27581</v>
      </c>
      <c r="B165457" t="s">
        <v>20</v>
      </c>
    </row>
    <row r="165458" spans="1:2" x14ac:dyDescent="0.3">
      <c r="A165458">
        <v>28213</v>
      </c>
      <c r="B165458" t="s">
        <v>20</v>
      </c>
    </row>
    <row r="165459" spans="1:2" x14ac:dyDescent="0.3">
      <c r="A165459">
        <v>29191</v>
      </c>
      <c r="B165459" t="s">
        <v>20</v>
      </c>
    </row>
    <row r="165460" spans="1:2" x14ac:dyDescent="0.3">
      <c r="A165460">
        <v>30723</v>
      </c>
      <c r="B165460" t="s">
        <v>20</v>
      </c>
    </row>
    <row r="165461" spans="1:2" x14ac:dyDescent="0.3">
      <c r="A165461">
        <v>31810</v>
      </c>
      <c r="B165461" t="s">
        <v>20</v>
      </c>
    </row>
    <row r="165462" spans="1:2" x14ac:dyDescent="0.3">
      <c r="A165462">
        <v>32220</v>
      </c>
      <c r="B165462" t="s">
        <v>20</v>
      </c>
    </row>
    <row r="165463" spans="1:2" x14ac:dyDescent="0.3">
      <c r="A165463">
        <v>32918</v>
      </c>
      <c r="B165463" t="s">
        <v>20</v>
      </c>
    </row>
    <row r="165464" spans="1:2" x14ac:dyDescent="0.3">
      <c r="A165464">
        <v>33815</v>
      </c>
      <c r="B165464" t="s">
        <v>20</v>
      </c>
    </row>
    <row r="165465" spans="1:2" x14ac:dyDescent="0.3">
      <c r="A165465">
        <v>35338</v>
      </c>
      <c r="B165465" t="s">
        <v>20</v>
      </c>
    </row>
    <row r="165466" spans="1:2" x14ac:dyDescent="0.3">
      <c r="A165466">
        <v>35341</v>
      </c>
      <c r="B165466" t="s">
        <v>20</v>
      </c>
    </row>
    <row r="165467" spans="1:2" x14ac:dyDescent="0.3">
      <c r="A165467">
        <v>35610</v>
      </c>
      <c r="B165467" t="s">
        <v>20</v>
      </c>
    </row>
    <row r="165468" spans="1:2" x14ac:dyDescent="0.3">
      <c r="A165468">
        <v>36036</v>
      </c>
      <c r="B165468" t="s">
        <v>20</v>
      </c>
    </row>
    <row r="165469" spans="1:2" x14ac:dyDescent="0.3">
      <c r="A165469">
        <v>36204</v>
      </c>
      <c r="B165469" t="s">
        <v>20</v>
      </c>
    </row>
    <row r="165470" spans="1:2" x14ac:dyDescent="0.3">
      <c r="A165470">
        <v>36265</v>
      </c>
      <c r="B165470" t="s">
        <v>20</v>
      </c>
    </row>
    <row r="165471" spans="1:2" x14ac:dyDescent="0.3">
      <c r="A165471">
        <v>36817</v>
      </c>
      <c r="B165471" t="s">
        <v>20</v>
      </c>
    </row>
    <row r="165472" spans="1:2" x14ac:dyDescent="0.3">
      <c r="A165472">
        <v>38495</v>
      </c>
      <c r="B165472" t="s">
        <v>20</v>
      </c>
    </row>
    <row r="165473" spans="1:2" x14ac:dyDescent="0.3">
      <c r="A165473">
        <v>38545</v>
      </c>
      <c r="B165473" t="s">
        <v>20</v>
      </c>
    </row>
    <row r="165474" spans="1:2" x14ac:dyDescent="0.3">
      <c r="A165474">
        <v>39168</v>
      </c>
      <c r="B165474" t="s">
        <v>20</v>
      </c>
    </row>
    <row r="165475" spans="1:2" x14ac:dyDescent="0.3">
      <c r="A165475">
        <v>39315</v>
      </c>
      <c r="B165475" t="s">
        <v>20</v>
      </c>
    </row>
    <row r="165476" spans="1:2" x14ac:dyDescent="0.3">
      <c r="A165476">
        <v>40775</v>
      </c>
      <c r="B165476" t="s">
        <v>20</v>
      </c>
    </row>
    <row r="165477" spans="1:2" x14ac:dyDescent="0.3">
      <c r="A165477">
        <v>40901</v>
      </c>
      <c r="B165477" t="s">
        <v>20</v>
      </c>
    </row>
    <row r="165478" spans="1:2" x14ac:dyDescent="0.3">
      <c r="A165478">
        <v>41933</v>
      </c>
      <c r="B165478" t="s">
        <v>20</v>
      </c>
    </row>
    <row r="165479" spans="1:2" x14ac:dyDescent="0.3">
      <c r="A165479">
        <v>41939</v>
      </c>
      <c r="B165479" t="s">
        <v>20</v>
      </c>
    </row>
    <row r="165480" spans="1:2" x14ac:dyDescent="0.3">
      <c r="A165480">
        <v>10042</v>
      </c>
      <c r="B165480" t="s">
        <v>89</v>
      </c>
    </row>
    <row r="165481" spans="1:2" x14ac:dyDescent="0.3">
      <c r="A165481">
        <v>10045</v>
      </c>
      <c r="B165481" t="s">
        <v>97</v>
      </c>
    </row>
    <row r="165482" spans="1:2" x14ac:dyDescent="0.3">
      <c r="A165482">
        <v>10076</v>
      </c>
      <c r="B165482" t="s">
        <v>110</v>
      </c>
    </row>
    <row r="165483" spans="1:2" x14ac:dyDescent="0.3">
      <c r="A165483">
        <v>10083</v>
      </c>
      <c r="B165483" t="s">
        <v>112</v>
      </c>
    </row>
    <row r="165484" spans="1:2" x14ac:dyDescent="0.3">
      <c r="A165484">
        <v>10118</v>
      </c>
      <c r="B165484" t="s">
        <v>125</v>
      </c>
    </row>
    <row r="165485" spans="1:2" x14ac:dyDescent="0.3">
      <c r="A165485">
        <v>10121</v>
      </c>
      <c r="B165485" t="s">
        <v>89</v>
      </c>
    </row>
    <row r="165486" spans="1:2" x14ac:dyDescent="0.3">
      <c r="A165486">
        <v>10128</v>
      </c>
      <c r="B165486" t="s">
        <v>127</v>
      </c>
    </row>
    <row r="165487" spans="1:2" x14ac:dyDescent="0.3">
      <c r="A165487">
        <v>10139</v>
      </c>
      <c r="B165487" t="s">
        <v>129</v>
      </c>
    </row>
    <row r="165488" spans="1:2" x14ac:dyDescent="0.3">
      <c r="A165488">
        <v>10173</v>
      </c>
      <c r="B165488" t="s">
        <v>89</v>
      </c>
    </row>
    <row r="165489" spans="1:2" x14ac:dyDescent="0.3">
      <c r="A165489">
        <v>10183</v>
      </c>
      <c r="B165489" t="s">
        <v>132</v>
      </c>
    </row>
    <row r="165490" spans="1:2" x14ac:dyDescent="0.3">
      <c r="A165490">
        <v>10204</v>
      </c>
      <c r="B165490" t="s">
        <v>132</v>
      </c>
    </row>
    <row r="165491" spans="1:2" x14ac:dyDescent="0.3">
      <c r="A165491">
        <v>10246</v>
      </c>
      <c r="B165491" t="s">
        <v>141</v>
      </c>
    </row>
    <row r="165492" spans="1:2" x14ac:dyDescent="0.3">
      <c r="A165492">
        <v>10280</v>
      </c>
      <c r="B165492" t="s">
        <v>146</v>
      </c>
    </row>
    <row r="165493" spans="1:2" x14ac:dyDescent="0.3">
      <c r="A165493">
        <v>10323</v>
      </c>
      <c r="B165493" t="s">
        <v>149</v>
      </c>
    </row>
    <row r="165494" spans="1:2" x14ac:dyDescent="0.3">
      <c r="A165494">
        <v>10323</v>
      </c>
      <c r="B165494" t="s">
        <v>141</v>
      </c>
    </row>
    <row r="165495" spans="1:2" x14ac:dyDescent="0.3">
      <c r="A165495">
        <v>10324</v>
      </c>
      <c r="B165495" t="s">
        <v>129</v>
      </c>
    </row>
    <row r="165496" spans="1:2" x14ac:dyDescent="0.3">
      <c r="A165496">
        <v>10346</v>
      </c>
      <c r="B165496" t="s">
        <v>150</v>
      </c>
    </row>
    <row r="165497" spans="1:2" x14ac:dyDescent="0.3">
      <c r="A165497">
        <v>10348</v>
      </c>
      <c r="B165497" t="s">
        <v>151</v>
      </c>
    </row>
    <row r="165498" spans="1:2" x14ac:dyDescent="0.3">
      <c r="A165498">
        <v>10488</v>
      </c>
      <c r="B165498" t="s">
        <v>153</v>
      </c>
    </row>
    <row r="165499" spans="1:2" x14ac:dyDescent="0.3">
      <c r="A165499">
        <v>10491</v>
      </c>
      <c r="B165499" t="s">
        <v>154</v>
      </c>
    </row>
    <row r="165500" spans="1:2" x14ac:dyDescent="0.3">
      <c r="A165500">
        <v>10501</v>
      </c>
      <c r="B165500" t="s">
        <v>156</v>
      </c>
    </row>
    <row r="165501" spans="1:2" x14ac:dyDescent="0.3">
      <c r="A165501">
        <v>10531</v>
      </c>
      <c r="B165501" t="s">
        <v>157</v>
      </c>
    </row>
    <row r="165502" spans="1:2" x14ac:dyDescent="0.3">
      <c r="A165502">
        <v>10532</v>
      </c>
      <c r="B165502" t="s">
        <v>158</v>
      </c>
    </row>
    <row r="165503" spans="1:2" x14ac:dyDescent="0.3">
      <c r="A165503">
        <v>10547</v>
      </c>
      <c r="B165503" t="s">
        <v>89</v>
      </c>
    </row>
    <row r="165504" spans="1:2" x14ac:dyDescent="0.3">
      <c r="A165504">
        <v>10616</v>
      </c>
      <c r="B165504" t="s">
        <v>159</v>
      </c>
    </row>
    <row r="165505" spans="1:2" x14ac:dyDescent="0.3">
      <c r="A165505">
        <v>10625</v>
      </c>
      <c r="B165505" t="s">
        <v>160</v>
      </c>
    </row>
    <row r="165506" spans="1:2" x14ac:dyDescent="0.3">
      <c r="A165506">
        <v>10625</v>
      </c>
      <c r="B165506" t="s">
        <v>160</v>
      </c>
    </row>
    <row r="165507" spans="1:2" x14ac:dyDescent="0.3">
      <c r="A165507">
        <v>10625</v>
      </c>
      <c r="B165507" t="s">
        <v>161</v>
      </c>
    </row>
    <row r="165508" spans="1:2" x14ac:dyDescent="0.3">
      <c r="A165508">
        <v>10625</v>
      </c>
      <c r="B165508" t="s">
        <v>162</v>
      </c>
    </row>
    <row r="165509" spans="1:2" x14ac:dyDescent="0.3">
      <c r="A165509">
        <v>10627</v>
      </c>
      <c r="B165509" t="s">
        <v>97</v>
      </c>
    </row>
    <row r="165510" spans="1:2" x14ac:dyDescent="0.3">
      <c r="A165510">
        <v>10643</v>
      </c>
      <c r="B165510" t="s">
        <v>89</v>
      </c>
    </row>
    <row r="165511" spans="1:2" x14ac:dyDescent="0.3">
      <c r="A165511">
        <v>10666</v>
      </c>
      <c r="B165511" t="s">
        <v>159</v>
      </c>
    </row>
    <row r="165512" spans="1:2" x14ac:dyDescent="0.3">
      <c r="A165512">
        <v>10716</v>
      </c>
      <c r="B165512" t="s">
        <v>97</v>
      </c>
    </row>
    <row r="165513" spans="1:2" x14ac:dyDescent="0.3">
      <c r="A165513">
        <v>10763</v>
      </c>
      <c r="B165513" t="s">
        <v>159</v>
      </c>
    </row>
    <row r="165514" spans="1:2" x14ac:dyDescent="0.3">
      <c r="A165514">
        <v>10785</v>
      </c>
      <c r="B165514" t="s">
        <v>164</v>
      </c>
    </row>
    <row r="165515" spans="1:2" x14ac:dyDescent="0.3">
      <c r="A165515">
        <v>10788</v>
      </c>
      <c r="B165515" t="s">
        <v>97</v>
      </c>
    </row>
    <row r="165516" spans="1:2" x14ac:dyDescent="0.3">
      <c r="A165516">
        <v>10836</v>
      </c>
      <c r="B165516" t="s">
        <v>159</v>
      </c>
    </row>
    <row r="165517" spans="1:2" x14ac:dyDescent="0.3">
      <c r="A165517">
        <v>10853</v>
      </c>
      <c r="B165517" t="s">
        <v>165</v>
      </c>
    </row>
    <row r="165518" spans="1:2" x14ac:dyDescent="0.3">
      <c r="A165518">
        <v>10868</v>
      </c>
      <c r="B165518" t="s">
        <v>166</v>
      </c>
    </row>
    <row r="165519" spans="1:2" x14ac:dyDescent="0.3">
      <c r="A165519">
        <v>10893</v>
      </c>
      <c r="B165519" t="s">
        <v>167</v>
      </c>
    </row>
    <row r="165520" spans="1:2" x14ac:dyDescent="0.3">
      <c r="A165520">
        <v>10913</v>
      </c>
      <c r="B165520" t="s">
        <v>168</v>
      </c>
    </row>
    <row r="165521" spans="1:2" x14ac:dyDescent="0.3">
      <c r="A165521">
        <v>10928</v>
      </c>
      <c r="B165521" t="s">
        <v>169</v>
      </c>
    </row>
    <row r="165522" spans="1:2" x14ac:dyDescent="0.3">
      <c r="A165522">
        <v>10928</v>
      </c>
      <c r="B165522" t="s">
        <v>97</v>
      </c>
    </row>
    <row r="165523" spans="1:2" x14ac:dyDescent="0.3">
      <c r="A165523">
        <v>10930</v>
      </c>
      <c r="B165523" t="s">
        <v>159</v>
      </c>
    </row>
    <row r="165524" spans="1:2" x14ac:dyDescent="0.3">
      <c r="A165524">
        <v>10952</v>
      </c>
      <c r="B165524" t="s">
        <v>154</v>
      </c>
    </row>
    <row r="165525" spans="1:2" x14ac:dyDescent="0.3">
      <c r="A165525">
        <v>10977</v>
      </c>
      <c r="B165525" t="s">
        <v>170</v>
      </c>
    </row>
    <row r="165526" spans="1:2" x14ac:dyDescent="0.3">
      <c r="A165526">
        <v>10979</v>
      </c>
      <c r="B165526" t="s">
        <v>89</v>
      </c>
    </row>
    <row r="165527" spans="1:2" x14ac:dyDescent="0.3">
      <c r="A165527">
        <v>10981</v>
      </c>
      <c r="B165527" t="s">
        <v>166</v>
      </c>
    </row>
    <row r="165528" spans="1:2" x14ac:dyDescent="0.3">
      <c r="A165528">
        <v>11009</v>
      </c>
      <c r="B165528" t="s">
        <v>171</v>
      </c>
    </row>
    <row r="165529" spans="1:2" x14ac:dyDescent="0.3">
      <c r="A165529">
        <v>11025</v>
      </c>
      <c r="B165529" t="s">
        <v>89</v>
      </c>
    </row>
    <row r="165530" spans="1:2" x14ac:dyDescent="0.3">
      <c r="A165530">
        <v>11026</v>
      </c>
      <c r="B165530" t="s">
        <v>172</v>
      </c>
    </row>
    <row r="165531" spans="1:2" x14ac:dyDescent="0.3">
      <c r="A165531">
        <v>11031</v>
      </c>
      <c r="B165531" t="s">
        <v>158</v>
      </c>
    </row>
    <row r="165532" spans="1:2" x14ac:dyDescent="0.3">
      <c r="A165532">
        <v>11035</v>
      </c>
      <c r="B165532" t="s">
        <v>173</v>
      </c>
    </row>
    <row r="165533" spans="1:2" x14ac:dyDescent="0.3">
      <c r="A165533">
        <v>11040</v>
      </c>
      <c r="B165533" t="s">
        <v>166</v>
      </c>
    </row>
    <row r="165534" spans="1:2" x14ac:dyDescent="0.3">
      <c r="A165534">
        <v>11094</v>
      </c>
      <c r="B165534" t="s">
        <v>174</v>
      </c>
    </row>
    <row r="165535" spans="1:2" x14ac:dyDescent="0.3">
      <c r="A165535">
        <v>11106</v>
      </c>
      <c r="B165535" t="s">
        <v>141</v>
      </c>
    </row>
    <row r="165536" spans="1:2" x14ac:dyDescent="0.3">
      <c r="A165536">
        <v>11120</v>
      </c>
      <c r="B165536" t="s">
        <v>169</v>
      </c>
    </row>
    <row r="165537" spans="1:2" x14ac:dyDescent="0.3">
      <c r="A165537">
        <v>11139</v>
      </c>
      <c r="B165537" t="s">
        <v>13</v>
      </c>
    </row>
    <row r="165538" spans="1:2" x14ac:dyDescent="0.3">
      <c r="A165538">
        <v>11170</v>
      </c>
      <c r="B165538" t="s">
        <v>13</v>
      </c>
    </row>
    <row r="165539" spans="1:2" x14ac:dyDescent="0.3">
      <c r="A165539">
        <v>11178</v>
      </c>
      <c r="B165539" t="s">
        <v>176</v>
      </c>
    </row>
    <row r="165540" spans="1:2" x14ac:dyDescent="0.3">
      <c r="A165540">
        <v>11178</v>
      </c>
      <c r="B165540" t="s">
        <v>157</v>
      </c>
    </row>
    <row r="165541" spans="1:2" x14ac:dyDescent="0.3">
      <c r="A165541">
        <v>11288</v>
      </c>
      <c r="B165541" t="s">
        <v>97</v>
      </c>
    </row>
    <row r="165542" spans="1:2" x14ac:dyDescent="0.3">
      <c r="A165542">
        <v>11304</v>
      </c>
      <c r="B165542" t="s">
        <v>178</v>
      </c>
    </row>
    <row r="165543" spans="1:2" x14ac:dyDescent="0.3">
      <c r="A165543">
        <v>11320</v>
      </c>
      <c r="B165543" t="s">
        <v>89</v>
      </c>
    </row>
    <row r="165544" spans="1:2" x14ac:dyDescent="0.3">
      <c r="A165544">
        <v>11332</v>
      </c>
      <c r="B165544" t="s">
        <v>180</v>
      </c>
    </row>
    <row r="165545" spans="1:2" x14ac:dyDescent="0.3">
      <c r="A165545">
        <v>11394</v>
      </c>
      <c r="B165545" t="s">
        <v>153</v>
      </c>
    </row>
    <row r="165546" spans="1:2" x14ac:dyDescent="0.3">
      <c r="A165546">
        <v>11405</v>
      </c>
      <c r="B165546" t="s">
        <v>181</v>
      </c>
    </row>
    <row r="165547" spans="1:2" x14ac:dyDescent="0.3">
      <c r="A165547">
        <v>11428</v>
      </c>
      <c r="B165547" t="s">
        <v>166</v>
      </c>
    </row>
    <row r="165548" spans="1:2" x14ac:dyDescent="0.3">
      <c r="A165548">
        <v>11435</v>
      </c>
      <c r="B165548" t="s">
        <v>129</v>
      </c>
    </row>
    <row r="165549" spans="1:2" x14ac:dyDescent="0.3">
      <c r="A165549">
        <v>11442</v>
      </c>
      <c r="B165549" t="s">
        <v>97</v>
      </c>
    </row>
    <row r="165550" spans="1:2" x14ac:dyDescent="0.3">
      <c r="A165550">
        <v>11450</v>
      </c>
      <c r="B165550" t="s">
        <v>159</v>
      </c>
    </row>
    <row r="165551" spans="1:2" x14ac:dyDescent="0.3">
      <c r="A165551">
        <v>11451</v>
      </c>
      <c r="B165551" t="s">
        <v>26</v>
      </c>
    </row>
    <row r="165552" spans="1:2" x14ac:dyDescent="0.3">
      <c r="A165552">
        <v>11478</v>
      </c>
      <c r="B165552" t="s">
        <v>182</v>
      </c>
    </row>
    <row r="165553" spans="1:2" x14ac:dyDescent="0.3">
      <c r="A165553">
        <v>11489</v>
      </c>
      <c r="B165553" t="s">
        <v>169</v>
      </c>
    </row>
    <row r="165554" spans="1:2" x14ac:dyDescent="0.3">
      <c r="A165554">
        <v>11496</v>
      </c>
      <c r="B165554" t="s">
        <v>156</v>
      </c>
    </row>
    <row r="165555" spans="1:2" x14ac:dyDescent="0.3">
      <c r="A165555">
        <v>11510</v>
      </c>
      <c r="B165555" t="s">
        <v>183</v>
      </c>
    </row>
    <row r="165556" spans="1:2" x14ac:dyDescent="0.3">
      <c r="A165556">
        <v>11523</v>
      </c>
      <c r="B165556" t="s">
        <v>183</v>
      </c>
    </row>
    <row r="165557" spans="1:2" x14ac:dyDescent="0.3">
      <c r="A165557">
        <v>11545</v>
      </c>
      <c r="B165557" t="s">
        <v>153</v>
      </c>
    </row>
    <row r="165558" spans="1:2" x14ac:dyDescent="0.3">
      <c r="A165558">
        <v>11585</v>
      </c>
      <c r="B165558" t="s">
        <v>181</v>
      </c>
    </row>
    <row r="165559" spans="1:2" x14ac:dyDescent="0.3">
      <c r="A165559">
        <v>11601</v>
      </c>
      <c r="B165559" t="s">
        <v>184</v>
      </c>
    </row>
    <row r="165560" spans="1:2" x14ac:dyDescent="0.3">
      <c r="A165560">
        <v>11602</v>
      </c>
      <c r="B165560" t="s">
        <v>170</v>
      </c>
    </row>
    <row r="165561" spans="1:2" x14ac:dyDescent="0.3">
      <c r="A165561">
        <v>11685</v>
      </c>
      <c r="B165561" t="s">
        <v>158</v>
      </c>
    </row>
    <row r="165562" spans="1:2" x14ac:dyDescent="0.3">
      <c r="A165562">
        <v>11695</v>
      </c>
      <c r="B165562" t="s">
        <v>185</v>
      </c>
    </row>
    <row r="165563" spans="1:2" x14ac:dyDescent="0.3">
      <c r="A165563">
        <v>11700</v>
      </c>
      <c r="B165563" t="s">
        <v>186</v>
      </c>
    </row>
    <row r="165564" spans="1:2" x14ac:dyDescent="0.3">
      <c r="A165564">
        <v>11722</v>
      </c>
      <c r="B165564" t="s">
        <v>166</v>
      </c>
    </row>
    <row r="165565" spans="1:2" x14ac:dyDescent="0.3">
      <c r="A165565">
        <v>11731</v>
      </c>
      <c r="B165565" t="s">
        <v>13</v>
      </c>
    </row>
    <row r="165566" spans="1:2" x14ac:dyDescent="0.3">
      <c r="A165566">
        <v>11757</v>
      </c>
      <c r="B165566" t="s">
        <v>149</v>
      </c>
    </row>
    <row r="165567" spans="1:2" x14ac:dyDescent="0.3">
      <c r="A165567">
        <v>11787</v>
      </c>
      <c r="B165567" t="s">
        <v>187</v>
      </c>
    </row>
    <row r="165568" spans="1:2" x14ac:dyDescent="0.3">
      <c r="A165568">
        <v>11811</v>
      </c>
      <c r="B165568" t="s">
        <v>112</v>
      </c>
    </row>
    <row r="165569" spans="1:2" x14ac:dyDescent="0.3">
      <c r="A165569">
        <v>11862</v>
      </c>
      <c r="B165569" t="s">
        <v>188</v>
      </c>
    </row>
    <row r="165570" spans="1:2" x14ac:dyDescent="0.3">
      <c r="A165570">
        <v>11884</v>
      </c>
      <c r="B165570" t="s">
        <v>159</v>
      </c>
    </row>
    <row r="165571" spans="1:2" x14ac:dyDescent="0.3">
      <c r="A165571">
        <v>11911</v>
      </c>
      <c r="B165571" t="s">
        <v>97</v>
      </c>
    </row>
    <row r="165572" spans="1:2" x14ac:dyDescent="0.3">
      <c r="A165572">
        <v>11933</v>
      </c>
      <c r="B165572" t="s">
        <v>189</v>
      </c>
    </row>
    <row r="165573" spans="1:2" x14ac:dyDescent="0.3">
      <c r="A165573">
        <v>11975</v>
      </c>
      <c r="B165573" t="s">
        <v>182</v>
      </c>
    </row>
    <row r="165574" spans="1:2" x14ac:dyDescent="0.3">
      <c r="A165574">
        <v>11977</v>
      </c>
      <c r="B165574" t="s">
        <v>187</v>
      </c>
    </row>
    <row r="165575" spans="1:2" x14ac:dyDescent="0.3">
      <c r="A165575">
        <v>12026</v>
      </c>
      <c r="B165575" t="s">
        <v>129</v>
      </c>
    </row>
    <row r="165576" spans="1:2" x14ac:dyDescent="0.3">
      <c r="A165576">
        <v>12028</v>
      </c>
      <c r="B165576" t="s">
        <v>189</v>
      </c>
    </row>
    <row r="165577" spans="1:2" x14ac:dyDescent="0.3">
      <c r="A165577">
        <v>12041</v>
      </c>
      <c r="B165577" t="s">
        <v>149</v>
      </c>
    </row>
    <row r="165578" spans="1:2" x14ac:dyDescent="0.3">
      <c r="A165578">
        <v>12050</v>
      </c>
      <c r="B165578" t="s">
        <v>164</v>
      </c>
    </row>
    <row r="165579" spans="1:2" x14ac:dyDescent="0.3">
      <c r="A165579">
        <v>12068</v>
      </c>
      <c r="B165579" t="s">
        <v>190</v>
      </c>
    </row>
    <row r="165580" spans="1:2" x14ac:dyDescent="0.3">
      <c r="A165580">
        <v>12069</v>
      </c>
      <c r="B165580" t="s">
        <v>21</v>
      </c>
    </row>
    <row r="165581" spans="1:2" x14ac:dyDescent="0.3">
      <c r="A165581">
        <v>12071</v>
      </c>
      <c r="B165581" t="s">
        <v>153</v>
      </c>
    </row>
    <row r="165582" spans="1:2" x14ac:dyDescent="0.3">
      <c r="A165582">
        <v>12082</v>
      </c>
      <c r="B165582" t="s">
        <v>127</v>
      </c>
    </row>
    <row r="165583" spans="1:2" x14ac:dyDescent="0.3">
      <c r="A165583">
        <v>12178</v>
      </c>
      <c r="B165583" t="s">
        <v>184</v>
      </c>
    </row>
    <row r="165584" spans="1:2" x14ac:dyDescent="0.3">
      <c r="A165584">
        <v>12197</v>
      </c>
      <c r="B165584" t="s">
        <v>173</v>
      </c>
    </row>
    <row r="165585" spans="1:2" x14ac:dyDescent="0.3">
      <c r="A165585">
        <v>12214</v>
      </c>
      <c r="B165585" t="s">
        <v>183</v>
      </c>
    </row>
    <row r="165586" spans="1:2" x14ac:dyDescent="0.3">
      <c r="A165586">
        <v>12223</v>
      </c>
      <c r="B165586" t="s">
        <v>191</v>
      </c>
    </row>
    <row r="165587" spans="1:2" x14ac:dyDescent="0.3">
      <c r="A165587">
        <v>12248</v>
      </c>
      <c r="B165587" t="s">
        <v>112</v>
      </c>
    </row>
    <row r="165588" spans="1:2" x14ac:dyDescent="0.3">
      <c r="A165588">
        <v>12265</v>
      </c>
      <c r="B165588" t="s">
        <v>166</v>
      </c>
    </row>
    <row r="165589" spans="1:2" x14ac:dyDescent="0.3">
      <c r="A165589">
        <v>12270</v>
      </c>
      <c r="B165589" t="s">
        <v>192</v>
      </c>
    </row>
    <row r="165590" spans="1:2" x14ac:dyDescent="0.3">
      <c r="A165590">
        <v>12279</v>
      </c>
      <c r="B165590" t="s">
        <v>190</v>
      </c>
    </row>
    <row r="165591" spans="1:2" x14ac:dyDescent="0.3">
      <c r="A165591">
        <v>12294</v>
      </c>
      <c r="B165591" t="s">
        <v>156</v>
      </c>
    </row>
    <row r="165592" spans="1:2" x14ac:dyDescent="0.3">
      <c r="A165592">
        <v>12298</v>
      </c>
      <c r="B165592" t="s">
        <v>97</v>
      </c>
    </row>
    <row r="165593" spans="1:2" x14ac:dyDescent="0.3">
      <c r="A165593">
        <v>12310</v>
      </c>
      <c r="B165593" t="s">
        <v>193</v>
      </c>
    </row>
    <row r="165594" spans="1:2" x14ac:dyDescent="0.3">
      <c r="A165594">
        <v>12346</v>
      </c>
      <c r="B165594" t="s">
        <v>153</v>
      </c>
    </row>
    <row r="165595" spans="1:2" x14ac:dyDescent="0.3">
      <c r="A165595">
        <v>12346</v>
      </c>
      <c r="B165595" t="s">
        <v>129</v>
      </c>
    </row>
    <row r="165596" spans="1:2" x14ac:dyDescent="0.3">
      <c r="A165596">
        <v>12349</v>
      </c>
      <c r="B165596" t="s">
        <v>89</v>
      </c>
    </row>
    <row r="165597" spans="1:2" x14ac:dyDescent="0.3">
      <c r="A165597">
        <v>12365</v>
      </c>
      <c r="B165597" t="s">
        <v>159</v>
      </c>
    </row>
    <row r="165598" spans="1:2" x14ac:dyDescent="0.3">
      <c r="A165598">
        <v>12367</v>
      </c>
      <c r="B165598" t="s">
        <v>193</v>
      </c>
    </row>
    <row r="165599" spans="1:2" x14ac:dyDescent="0.3">
      <c r="A165599">
        <v>12367</v>
      </c>
      <c r="B165599" t="s">
        <v>194</v>
      </c>
    </row>
    <row r="165600" spans="1:2" x14ac:dyDescent="0.3">
      <c r="A165600">
        <v>12386</v>
      </c>
      <c r="B165600" t="s">
        <v>149</v>
      </c>
    </row>
    <row r="165601" spans="1:2" x14ac:dyDescent="0.3">
      <c r="A165601">
        <v>12399</v>
      </c>
      <c r="B165601" t="s">
        <v>129</v>
      </c>
    </row>
    <row r="165602" spans="1:2" x14ac:dyDescent="0.3">
      <c r="A165602">
        <v>12405</v>
      </c>
      <c r="B165602" t="s">
        <v>159</v>
      </c>
    </row>
    <row r="165603" spans="1:2" x14ac:dyDescent="0.3">
      <c r="A165603">
        <v>12449</v>
      </c>
      <c r="B165603" t="s">
        <v>146</v>
      </c>
    </row>
    <row r="165604" spans="1:2" x14ac:dyDescent="0.3">
      <c r="A165604">
        <v>12453</v>
      </c>
      <c r="B165604" t="s">
        <v>189</v>
      </c>
    </row>
    <row r="165605" spans="1:2" x14ac:dyDescent="0.3">
      <c r="A165605">
        <v>12455</v>
      </c>
      <c r="B165605" t="s">
        <v>171</v>
      </c>
    </row>
    <row r="165606" spans="1:2" x14ac:dyDescent="0.3">
      <c r="A165606">
        <v>12492</v>
      </c>
      <c r="B165606" t="s">
        <v>97</v>
      </c>
    </row>
    <row r="165607" spans="1:2" x14ac:dyDescent="0.3">
      <c r="A165607">
        <v>12492</v>
      </c>
      <c r="B165607" t="s">
        <v>183</v>
      </c>
    </row>
    <row r="165608" spans="1:2" x14ac:dyDescent="0.3">
      <c r="A165608">
        <v>12515</v>
      </c>
      <c r="B165608" t="s">
        <v>183</v>
      </c>
    </row>
    <row r="165609" spans="1:2" x14ac:dyDescent="0.3">
      <c r="A165609">
        <v>12543</v>
      </c>
      <c r="B165609" t="s">
        <v>149</v>
      </c>
    </row>
    <row r="165610" spans="1:2" x14ac:dyDescent="0.3">
      <c r="A165610">
        <v>12580</v>
      </c>
      <c r="B165610" t="s">
        <v>180</v>
      </c>
    </row>
    <row r="165611" spans="1:2" x14ac:dyDescent="0.3">
      <c r="A165611">
        <v>12585</v>
      </c>
      <c r="B165611" t="s">
        <v>166</v>
      </c>
    </row>
    <row r="165612" spans="1:2" x14ac:dyDescent="0.3">
      <c r="A165612">
        <v>12601</v>
      </c>
      <c r="B165612" t="s">
        <v>195</v>
      </c>
    </row>
    <row r="165613" spans="1:2" x14ac:dyDescent="0.3">
      <c r="A165613">
        <v>12601</v>
      </c>
      <c r="B165613" t="s">
        <v>186</v>
      </c>
    </row>
    <row r="165614" spans="1:2" x14ac:dyDescent="0.3">
      <c r="A165614">
        <v>12601</v>
      </c>
      <c r="B165614" t="s">
        <v>194</v>
      </c>
    </row>
    <row r="165615" spans="1:2" x14ac:dyDescent="0.3">
      <c r="A165615">
        <v>12642</v>
      </c>
      <c r="B165615" t="s">
        <v>176</v>
      </c>
    </row>
    <row r="165616" spans="1:2" x14ac:dyDescent="0.3">
      <c r="A165616">
        <v>12657</v>
      </c>
      <c r="B165616" t="s">
        <v>196</v>
      </c>
    </row>
    <row r="165617" spans="1:2" x14ac:dyDescent="0.3">
      <c r="A165617">
        <v>12659</v>
      </c>
      <c r="B165617" t="s">
        <v>164</v>
      </c>
    </row>
    <row r="165618" spans="1:2" x14ac:dyDescent="0.3">
      <c r="A165618">
        <v>12687</v>
      </c>
      <c r="B165618" t="s">
        <v>183</v>
      </c>
    </row>
    <row r="165619" spans="1:2" x14ac:dyDescent="0.3">
      <c r="A165619">
        <v>12712</v>
      </c>
      <c r="B165619" t="s">
        <v>197</v>
      </c>
    </row>
    <row r="165620" spans="1:2" x14ac:dyDescent="0.3">
      <c r="A165620">
        <v>12764</v>
      </c>
      <c r="B165620" t="s">
        <v>164</v>
      </c>
    </row>
    <row r="165621" spans="1:2" x14ac:dyDescent="0.3">
      <c r="A165621">
        <v>12774</v>
      </c>
      <c r="B165621" t="s">
        <v>198</v>
      </c>
    </row>
    <row r="165622" spans="1:2" x14ac:dyDescent="0.3">
      <c r="A165622">
        <v>12841</v>
      </c>
      <c r="B165622" t="s">
        <v>199</v>
      </c>
    </row>
    <row r="165623" spans="1:2" x14ac:dyDescent="0.3">
      <c r="A165623">
        <v>12844</v>
      </c>
      <c r="B165623" t="s">
        <v>190</v>
      </c>
    </row>
    <row r="165624" spans="1:2" x14ac:dyDescent="0.3">
      <c r="A165624">
        <v>12864</v>
      </c>
      <c r="B165624" t="s">
        <v>174</v>
      </c>
    </row>
    <row r="165625" spans="1:2" x14ac:dyDescent="0.3">
      <c r="A165625">
        <v>12864</v>
      </c>
      <c r="B165625" t="s">
        <v>169</v>
      </c>
    </row>
    <row r="165626" spans="1:2" x14ac:dyDescent="0.3">
      <c r="A165626">
        <v>12864</v>
      </c>
      <c r="B165626" t="s">
        <v>26</v>
      </c>
    </row>
    <row r="165627" spans="1:2" x14ac:dyDescent="0.3">
      <c r="A165627">
        <v>12895</v>
      </c>
      <c r="B165627" t="s">
        <v>189</v>
      </c>
    </row>
    <row r="165628" spans="1:2" x14ac:dyDescent="0.3">
      <c r="A165628">
        <v>12911</v>
      </c>
      <c r="B165628" t="s">
        <v>198</v>
      </c>
    </row>
    <row r="165629" spans="1:2" x14ac:dyDescent="0.3">
      <c r="A165629">
        <v>12940</v>
      </c>
      <c r="B165629" t="s">
        <v>187</v>
      </c>
    </row>
    <row r="165630" spans="1:2" x14ac:dyDescent="0.3">
      <c r="A165630">
        <v>12968</v>
      </c>
      <c r="B165630" t="s">
        <v>89</v>
      </c>
    </row>
    <row r="165631" spans="1:2" x14ac:dyDescent="0.3">
      <c r="A165631">
        <v>13042</v>
      </c>
      <c r="B165631" t="s">
        <v>189</v>
      </c>
    </row>
    <row r="165632" spans="1:2" x14ac:dyDescent="0.3">
      <c r="A165632">
        <v>13047</v>
      </c>
      <c r="B165632" t="s">
        <v>146</v>
      </c>
    </row>
    <row r="165633" spans="1:2" x14ac:dyDescent="0.3">
      <c r="A165633">
        <v>13050</v>
      </c>
      <c r="B165633" t="s">
        <v>110</v>
      </c>
    </row>
    <row r="165634" spans="1:2" x14ac:dyDescent="0.3">
      <c r="A165634">
        <v>13050</v>
      </c>
      <c r="B165634" t="s">
        <v>185</v>
      </c>
    </row>
    <row r="165635" spans="1:2" x14ac:dyDescent="0.3">
      <c r="A165635">
        <v>13051</v>
      </c>
      <c r="B165635" t="s">
        <v>97</v>
      </c>
    </row>
    <row r="165636" spans="1:2" x14ac:dyDescent="0.3">
      <c r="A165636">
        <v>13057</v>
      </c>
      <c r="B165636" t="s">
        <v>172</v>
      </c>
    </row>
    <row r="165637" spans="1:2" x14ac:dyDescent="0.3">
      <c r="A165637">
        <v>13058</v>
      </c>
      <c r="B165637" t="s">
        <v>187</v>
      </c>
    </row>
    <row r="165638" spans="1:2" x14ac:dyDescent="0.3">
      <c r="A165638">
        <v>13065</v>
      </c>
      <c r="B165638" t="s">
        <v>197</v>
      </c>
    </row>
    <row r="165639" spans="1:2" x14ac:dyDescent="0.3">
      <c r="A165639">
        <v>13069</v>
      </c>
      <c r="B165639" t="s">
        <v>160</v>
      </c>
    </row>
    <row r="165640" spans="1:2" x14ac:dyDescent="0.3">
      <c r="A165640">
        <v>13069</v>
      </c>
      <c r="B165640" t="s">
        <v>160</v>
      </c>
    </row>
    <row r="165641" spans="1:2" x14ac:dyDescent="0.3">
      <c r="A165641">
        <v>13096</v>
      </c>
      <c r="B165641" t="s">
        <v>21</v>
      </c>
    </row>
    <row r="165642" spans="1:2" x14ac:dyDescent="0.3">
      <c r="A165642">
        <v>13138</v>
      </c>
      <c r="B165642" t="s">
        <v>154</v>
      </c>
    </row>
    <row r="165643" spans="1:2" x14ac:dyDescent="0.3">
      <c r="A165643">
        <v>13155</v>
      </c>
      <c r="B165643" t="s">
        <v>146</v>
      </c>
    </row>
    <row r="165644" spans="1:2" x14ac:dyDescent="0.3">
      <c r="A165644">
        <v>13186</v>
      </c>
      <c r="B165644" t="s">
        <v>166</v>
      </c>
    </row>
    <row r="165645" spans="1:2" x14ac:dyDescent="0.3">
      <c r="A165645">
        <v>13188</v>
      </c>
      <c r="B165645" t="s">
        <v>187</v>
      </c>
    </row>
    <row r="165646" spans="1:2" x14ac:dyDescent="0.3">
      <c r="A165646">
        <v>13217</v>
      </c>
      <c r="B165646" t="s">
        <v>184</v>
      </c>
    </row>
    <row r="165647" spans="1:2" x14ac:dyDescent="0.3">
      <c r="A165647">
        <v>13217</v>
      </c>
      <c r="B165647" t="s">
        <v>127</v>
      </c>
    </row>
    <row r="165648" spans="1:2" x14ac:dyDescent="0.3">
      <c r="A165648">
        <v>13217</v>
      </c>
      <c r="B165648" t="s">
        <v>162</v>
      </c>
    </row>
    <row r="165649" spans="1:2" x14ac:dyDescent="0.3">
      <c r="A165649">
        <v>13244</v>
      </c>
      <c r="B165649" t="s">
        <v>173</v>
      </c>
    </row>
    <row r="165650" spans="1:2" x14ac:dyDescent="0.3">
      <c r="A165650">
        <v>13246</v>
      </c>
      <c r="B165650" t="s">
        <v>183</v>
      </c>
    </row>
    <row r="165651" spans="1:2" x14ac:dyDescent="0.3">
      <c r="A165651">
        <v>13288</v>
      </c>
      <c r="B165651" t="s">
        <v>200</v>
      </c>
    </row>
    <row r="165652" spans="1:2" x14ac:dyDescent="0.3">
      <c r="A165652">
        <v>13290</v>
      </c>
      <c r="B165652" t="s">
        <v>166</v>
      </c>
    </row>
    <row r="165653" spans="1:2" x14ac:dyDescent="0.3">
      <c r="A165653">
        <v>13305</v>
      </c>
      <c r="B165653" t="s">
        <v>193</v>
      </c>
    </row>
    <row r="165654" spans="1:2" x14ac:dyDescent="0.3">
      <c r="A165654">
        <v>13329</v>
      </c>
      <c r="B165654" t="s">
        <v>159</v>
      </c>
    </row>
    <row r="165655" spans="1:2" x14ac:dyDescent="0.3">
      <c r="A165655">
        <v>13330</v>
      </c>
      <c r="B165655" t="s">
        <v>89</v>
      </c>
    </row>
    <row r="165656" spans="1:2" x14ac:dyDescent="0.3">
      <c r="A165656">
        <v>13334</v>
      </c>
      <c r="B165656" t="s">
        <v>201</v>
      </c>
    </row>
    <row r="165657" spans="1:2" x14ac:dyDescent="0.3">
      <c r="A165657">
        <v>13357</v>
      </c>
      <c r="B165657" t="s">
        <v>16</v>
      </c>
    </row>
    <row r="165658" spans="1:2" x14ac:dyDescent="0.3">
      <c r="A165658">
        <v>13367</v>
      </c>
      <c r="B165658" t="s">
        <v>129</v>
      </c>
    </row>
    <row r="165659" spans="1:2" x14ac:dyDescent="0.3">
      <c r="A165659">
        <v>13386</v>
      </c>
      <c r="B165659" t="s">
        <v>110</v>
      </c>
    </row>
    <row r="165660" spans="1:2" x14ac:dyDescent="0.3">
      <c r="A165660">
        <v>13402</v>
      </c>
      <c r="B165660" t="s">
        <v>193</v>
      </c>
    </row>
    <row r="165661" spans="1:2" x14ac:dyDescent="0.3">
      <c r="A165661">
        <v>13418</v>
      </c>
      <c r="B165661" t="s">
        <v>202</v>
      </c>
    </row>
    <row r="165662" spans="1:2" x14ac:dyDescent="0.3">
      <c r="A165662">
        <v>13470</v>
      </c>
      <c r="B165662" t="s">
        <v>129</v>
      </c>
    </row>
    <row r="165663" spans="1:2" x14ac:dyDescent="0.3">
      <c r="A165663">
        <v>13474</v>
      </c>
      <c r="B165663" t="s">
        <v>181</v>
      </c>
    </row>
    <row r="165664" spans="1:2" x14ac:dyDescent="0.3">
      <c r="A165664">
        <v>13474</v>
      </c>
      <c r="B165664" t="s">
        <v>164</v>
      </c>
    </row>
    <row r="165665" spans="1:2" x14ac:dyDescent="0.3">
      <c r="A165665">
        <v>13488</v>
      </c>
      <c r="B165665" t="s">
        <v>159</v>
      </c>
    </row>
    <row r="165666" spans="1:2" x14ac:dyDescent="0.3">
      <c r="A165666">
        <v>13510</v>
      </c>
      <c r="B165666" t="s">
        <v>129</v>
      </c>
    </row>
    <row r="165667" spans="1:2" x14ac:dyDescent="0.3">
      <c r="A165667">
        <v>13513</v>
      </c>
      <c r="B165667" t="s">
        <v>16</v>
      </c>
    </row>
    <row r="165668" spans="1:2" x14ac:dyDescent="0.3">
      <c r="A165668">
        <v>13520</v>
      </c>
      <c r="B165668" t="s">
        <v>150</v>
      </c>
    </row>
    <row r="165669" spans="1:2" x14ac:dyDescent="0.3">
      <c r="A165669">
        <v>13531</v>
      </c>
      <c r="B165669" t="s">
        <v>146</v>
      </c>
    </row>
    <row r="165670" spans="1:2" x14ac:dyDescent="0.3">
      <c r="A165670">
        <v>13561</v>
      </c>
      <c r="B165670" t="s">
        <v>191</v>
      </c>
    </row>
    <row r="165671" spans="1:2" x14ac:dyDescent="0.3">
      <c r="A165671">
        <v>13562</v>
      </c>
      <c r="B165671" t="s">
        <v>153</v>
      </c>
    </row>
    <row r="165672" spans="1:2" x14ac:dyDescent="0.3">
      <c r="A165672">
        <v>13562</v>
      </c>
      <c r="B165672" t="s">
        <v>200</v>
      </c>
    </row>
    <row r="165673" spans="1:2" x14ac:dyDescent="0.3">
      <c r="A165673">
        <v>13565</v>
      </c>
      <c r="B165673" t="s">
        <v>173</v>
      </c>
    </row>
    <row r="165674" spans="1:2" x14ac:dyDescent="0.3">
      <c r="A165674">
        <v>13614</v>
      </c>
      <c r="B165674" t="s">
        <v>186</v>
      </c>
    </row>
    <row r="165675" spans="1:2" x14ac:dyDescent="0.3">
      <c r="A165675">
        <v>13695</v>
      </c>
      <c r="B165675" t="s">
        <v>150</v>
      </c>
    </row>
    <row r="165676" spans="1:2" x14ac:dyDescent="0.3">
      <c r="A165676">
        <v>13706</v>
      </c>
      <c r="B165676" t="s">
        <v>165</v>
      </c>
    </row>
    <row r="165677" spans="1:2" x14ac:dyDescent="0.3">
      <c r="A165677">
        <v>13723</v>
      </c>
      <c r="B165677" t="s">
        <v>21</v>
      </c>
    </row>
    <row r="165678" spans="1:2" x14ac:dyDescent="0.3">
      <c r="A165678">
        <v>13734</v>
      </c>
      <c r="B165678" t="s">
        <v>166</v>
      </c>
    </row>
    <row r="165679" spans="1:2" x14ac:dyDescent="0.3">
      <c r="A165679">
        <v>13735</v>
      </c>
      <c r="B165679" t="s">
        <v>173</v>
      </c>
    </row>
    <row r="165680" spans="1:2" x14ac:dyDescent="0.3">
      <c r="A165680">
        <v>13736</v>
      </c>
      <c r="B165680" t="s">
        <v>169</v>
      </c>
    </row>
    <row r="165681" spans="1:2" x14ac:dyDescent="0.3">
      <c r="A165681">
        <v>13736</v>
      </c>
      <c r="B165681" t="s">
        <v>97</v>
      </c>
    </row>
    <row r="165682" spans="1:2" x14ac:dyDescent="0.3">
      <c r="A165682">
        <v>13745</v>
      </c>
      <c r="B165682" t="s">
        <v>159</v>
      </c>
    </row>
    <row r="165683" spans="1:2" x14ac:dyDescent="0.3">
      <c r="A165683">
        <v>13749</v>
      </c>
      <c r="B165683" t="s">
        <v>178</v>
      </c>
    </row>
    <row r="165684" spans="1:2" x14ac:dyDescent="0.3">
      <c r="A165684">
        <v>13776</v>
      </c>
      <c r="B165684" t="s">
        <v>154</v>
      </c>
    </row>
    <row r="165685" spans="1:2" x14ac:dyDescent="0.3">
      <c r="A165685">
        <v>13794</v>
      </c>
      <c r="B165685" t="s">
        <v>196</v>
      </c>
    </row>
    <row r="165686" spans="1:2" x14ac:dyDescent="0.3">
      <c r="A165686">
        <v>13797</v>
      </c>
      <c r="B165686" t="s">
        <v>146</v>
      </c>
    </row>
    <row r="165687" spans="1:2" x14ac:dyDescent="0.3">
      <c r="A165687">
        <v>13797</v>
      </c>
      <c r="B165687" t="s">
        <v>203</v>
      </c>
    </row>
    <row r="165688" spans="1:2" x14ac:dyDescent="0.3">
      <c r="A165688">
        <v>13871</v>
      </c>
      <c r="B165688" t="s">
        <v>159</v>
      </c>
    </row>
    <row r="165689" spans="1:2" x14ac:dyDescent="0.3">
      <c r="A165689">
        <v>13883</v>
      </c>
      <c r="B165689" t="s">
        <v>170</v>
      </c>
    </row>
    <row r="165690" spans="1:2" x14ac:dyDescent="0.3">
      <c r="A165690">
        <v>13911</v>
      </c>
      <c r="B165690" t="s">
        <v>162</v>
      </c>
    </row>
    <row r="165691" spans="1:2" x14ac:dyDescent="0.3">
      <c r="A165691">
        <v>13912</v>
      </c>
      <c r="B165691" t="s">
        <v>16</v>
      </c>
    </row>
    <row r="165692" spans="1:2" x14ac:dyDescent="0.3">
      <c r="A165692">
        <v>13922</v>
      </c>
      <c r="B165692" t="s">
        <v>180</v>
      </c>
    </row>
    <row r="165693" spans="1:2" x14ac:dyDescent="0.3">
      <c r="A165693">
        <v>13935</v>
      </c>
      <c r="B165693" t="s">
        <v>150</v>
      </c>
    </row>
    <row r="165694" spans="1:2" x14ac:dyDescent="0.3">
      <c r="A165694">
        <v>13972</v>
      </c>
      <c r="B165694" t="s">
        <v>183</v>
      </c>
    </row>
    <row r="165695" spans="1:2" x14ac:dyDescent="0.3">
      <c r="A165695">
        <v>14015</v>
      </c>
      <c r="B165695" t="s">
        <v>153</v>
      </c>
    </row>
    <row r="165696" spans="1:2" x14ac:dyDescent="0.3">
      <c r="A165696">
        <v>14103</v>
      </c>
      <c r="B165696" t="s">
        <v>191</v>
      </c>
    </row>
    <row r="165697" spans="1:2" x14ac:dyDescent="0.3">
      <c r="A165697">
        <v>14112</v>
      </c>
      <c r="B165697" t="s">
        <v>149</v>
      </c>
    </row>
    <row r="165698" spans="1:2" x14ac:dyDescent="0.3">
      <c r="A165698">
        <v>14122</v>
      </c>
      <c r="B165698" t="s">
        <v>204</v>
      </c>
    </row>
    <row r="165699" spans="1:2" x14ac:dyDescent="0.3">
      <c r="A165699">
        <v>14125</v>
      </c>
      <c r="B165699" t="s">
        <v>176</v>
      </c>
    </row>
    <row r="165700" spans="1:2" x14ac:dyDescent="0.3">
      <c r="A165700">
        <v>14139</v>
      </c>
      <c r="B165700" t="s">
        <v>132</v>
      </c>
    </row>
    <row r="165701" spans="1:2" x14ac:dyDescent="0.3">
      <c r="A165701">
        <v>14177</v>
      </c>
      <c r="B165701" t="s">
        <v>191</v>
      </c>
    </row>
    <row r="165702" spans="1:2" x14ac:dyDescent="0.3">
      <c r="A165702">
        <v>14263</v>
      </c>
      <c r="B165702" t="s">
        <v>166</v>
      </c>
    </row>
    <row r="165703" spans="1:2" x14ac:dyDescent="0.3">
      <c r="A165703">
        <v>14273</v>
      </c>
      <c r="B165703" t="s">
        <v>164</v>
      </c>
    </row>
    <row r="165704" spans="1:2" x14ac:dyDescent="0.3">
      <c r="A165704">
        <v>14274</v>
      </c>
      <c r="B165704" t="s">
        <v>194</v>
      </c>
    </row>
    <row r="165705" spans="1:2" x14ac:dyDescent="0.3">
      <c r="A165705">
        <v>14274</v>
      </c>
      <c r="B165705" t="s">
        <v>13</v>
      </c>
    </row>
    <row r="165706" spans="1:2" x14ac:dyDescent="0.3">
      <c r="A165706">
        <v>14281</v>
      </c>
      <c r="B165706" t="s">
        <v>110</v>
      </c>
    </row>
    <row r="165707" spans="1:2" x14ac:dyDescent="0.3">
      <c r="A165707">
        <v>14284</v>
      </c>
      <c r="B165707" t="s">
        <v>149</v>
      </c>
    </row>
    <row r="165708" spans="1:2" x14ac:dyDescent="0.3">
      <c r="A165708">
        <v>14286</v>
      </c>
      <c r="B165708" t="s">
        <v>183</v>
      </c>
    </row>
    <row r="165709" spans="1:2" x14ac:dyDescent="0.3">
      <c r="A165709">
        <v>14306</v>
      </c>
      <c r="B165709" t="s">
        <v>166</v>
      </c>
    </row>
    <row r="165710" spans="1:2" x14ac:dyDescent="0.3">
      <c r="A165710">
        <v>14307</v>
      </c>
      <c r="B165710" t="s">
        <v>146</v>
      </c>
    </row>
    <row r="165711" spans="1:2" x14ac:dyDescent="0.3">
      <c r="A165711">
        <v>14329</v>
      </c>
      <c r="B165711" t="s">
        <v>166</v>
      </c>
    </row>
    <row r="165712" spans="1:2" x14ac:dyDescent="0.3">
      <c r="A165712">
        <v>14340</v>
      </c>
      <c r="B165712" t="s">
        <v>205</v>
      </c>
    </row>
    <row r="165713" spans="1:2" x14ac:dyDescent="0.3">
      <c r="A165713">
        <v>14379</v>
      </c>
      <c r="B165713" t="s">
        <v>173</v>
      </c>
    </row>
    <row r="165714" spans="1:2" x14ac:dyDescent="0.3">
      <c r="A165714">
        <v>14379</v>
      </c>
      <c r="B165714" t="s">
        <v>166</v>
      </c>
    </row>
    <row r="165715" spans="1:2" x14ac:dyDescent="0.3">
      <c r="A165715">
        <v>14379</v>
      </c>
      <c r="B165715" t="s">
        <v>164</v>
      </c>
    </row>
    <row r="165716" spans="1:2" x14ac:dyDescent="0.3">
      <c r="A165716">
        <v>14408</v>
      </c>
      <c r="B165716" t="s">
        <v>158</v>
      </c>
    </row>
    <row r="165717" spans="1:2" x14ac:dyDescent="0.3">
      <c r="A165717">
        <v>14419</v>
      </c>
      <c r="B165717" t="s">
        <v>150</v>
      </c>
    </row>
    <row r="165718" spans="1:2" x14ac:dyDescent="0.3">
      <c r="A165718">
        <v>14426</v>
      </c>
      <c r="B165718" t="s">
        <v>191</v>
      </c>
    </row>
    <row r="165719" spans="1:2" x14ac:dyDescent="0.3">
      <c r="A165719">
        <v>14429</v>
      </c>
      <c r="B165719" t="s">
        <v>151</v>
      </c>
    </row>
    <row r="165720" spans="1:2" x14ac:dyDescent="0.3">
      <c r="A165720">
        <v>14443</v>
      </c>
      <c r="B165720" t="s">
        <v>159</v>
      </c>
    </row>
    <row r="165721" spans="1:2" x14ac:dyDescent="0.3">
      <c r="A165721">
        <v>14446</v>
      </c>
      <c r="B165721" t="s">
        <v>172</v>
      </c>
    </row>
    <row r="165722" spans="1:2" x14ac:dyDescent="0.3">
      <c r="A165722">
        <v>14459</v>
      </c>
      <c r="B165722" t="s">
        <v>110</v>
      </c>
    </row>
    <row r="165723" spans="1:2" x14ac:dyDescent="0.3">
      <c r="A165723">
        <v>14461</v>
      </c>
      <c r="B165723" t="s">
        <v>141</v>
      </c>
    </row>
    <row r="165724" spans="1:2" x14ac:dyDescent="0.3">
      <c r="A165724">
        <v>14501</v>
      </c>
      <c r="B165724" t="s">
        <v>89</v>
      </c>
    </row>
    <row r="165725" spans="1:2" x14ac:dyDescent="0.3">
      <c r="A165725">
        <v>14531</v>
      </c>
      <c r="B165725" t="s">
        <v>190</v>
      </c>
    </row>
    <row r="165726" spans="1:2" x14ac:dyDescent="0.3">
      <c r="A165726">
        <v>14531</v>
      </c>
      <c r="B165726" t="s">
        <v>97</v>
      </c>
    </row>
    <row r="165727" spans="1:2" x14ac:dyDescent="0.3">
      <c r="A165727">
        <v>14555</v>
      </c>
      <c r="B165727" t="s">
        <v>21</v>
      </c>
    </row>
    <row r="165728" spans="1:2" x14ac:dyDescent="0.3">
      <c r="A165728">
        <v>14590</v>
      </c>
      <c r="B165728" t="s">
        <v>21</v>
      </c>
    </row>
    <row r="165729" spans="1:2" x14ac:dyDescent="0.3">
      <c r="A165729">
        <v>14592</v>
      </c>
      <c r="B165729" t="s">
        <v>89</v>
      </c>
    </row>
    <row r="165730" spans="1:2" x14ac:dyDescent="0.3">
      <c r="A165730">
        <v>14625</v>
      </c>
      <c r="B165730" t="s">
        <v>206</v>
      </c>
    </row>
    <row r="165731" spans="1:2" x14ac:dyDescent="0.3">
      <c r="A165731">
        <v>14625</v>
      </c>
      <c r="B165731" t="s">
        <v>97</v>
      </c>
    </row>
    <row r="165732" spans="1:2" x14ac:dyDescent="0.3">
      <c r="A165732">
        <v>14638</v>
      </c>
      <c r="B165732" t="s">
        <v>164</v>
      </c>
    </row>
    <row r="165733" spans="1:2" x14ac:dyDescent="0.3">
      <c r="A165733">
        <v>14658</v>
      </c>
      <c r="B165733" t="s">
        <v>207</v>
      </c>
    </row>
    <row r="165734" spans="1:2" x14ac:dyDescent="0.3">
      <c r="A165734">
        <v>14686</v>
      </c>
      <c r="B165734" t="s">
        <v>185</v>
      </c>
    </row>
    <row r="165735" spans="1:2" x14ac:dyDescent="0.3">
      <c r="A165735">
        <v>14707</v>
      </c>
      <c r="B165735" t="s">
        <v>129</v>
      </c>
    </row>
    <row r="165736" spans="1:2" x14ac:dyDescent="0.3">
      <c r="A165736">
        <v>14711</v>
      </c>
      <c r="B165736" t="s">
        <v>146</v>
      </c>
    </row>
    <row r="165737" spans="1:2" x14ac:dyDescent="0.3">
      <c r="A165737">
        <v>14732</v>
      </c>
      <c r="B165737" t="s">
        <v>141</v>
      </c>
    </row>
    <row r="165738" spans="1:2" x14ac:dyDescent="0.3">
      <c r="A165738">
        <v>14745</v>
      </c>
      <c r="B165738" t="s">
        <v>187</v>
      </c>
    </row>
    <row r="165739" spans="1:2" x14ac:dyDescent="0.3">
      <c r="A165739">
        <v>14801</v>
      </c>
      <c r="B165739" t="s">
        <v>127</v>
      </c>
    </row>
    <row r="165740" spans="1:2" x14ac:dyDescent="0.3">
      <c r="A165740">
        <v>14854</v>
      </c>
      <c r="B165740" t="s">
        <v>125</v>
      </c>
    </row>
    <row r="165741" spans="1:2" x14ac:dyDescent="0.3">
      <c r="A165741">
        <v>14859</v>
      </c>
      <c r="B165741" t="s">
        <v>129</v>
      </c>
    </row>
    <row r="165742" spans="1:2" x14ac:dyDescent="0.3">
      <c r="A165742">
        <v>14889</v>
      </c>
      <c r="B165742" t="s">
        <v>172</v>
      </c>
    </row>
    <row r="165743" spans="1:2" x14ac:dyDescent="0.3">
      <c r="A165743">
        <v>14943</v>
      </c>
      <c r="B165743" t="s">
        <v>185</v>
      </c>
    </row>
    <row r="165744" spans="1:2" x14ac:dyDescent="0.3">
      <c r="A165744">
        <v>14946</v>
      </c>
      <c r="B165744" t="s">
        <v>157</v>
      </c>
    </row>
    <row r="165745" spans="1:2" x14ac:dyDescent="0.3">
      <c r="A165745">
        <v>14965</v>
      </c>
      <c r="B165745" t="s">
        <v>190</v>
      </c>
    </row>
    <row r="165746" spans="1:2" x14ac:dyDescent="0.3">
      <c r="A165746">
        <v>14965</v>
      </c>
      <c r="B165746" t="s">
        <v>97</v>
      </c>
    </row>
    <row r="165747" spans="1:2" x14ac:dyDescent="0.3">
      <c r="A165747">
        <v>14968</v>
      </c>
      <c r="B165747" t="s">
        <v>178</v>
      </c>
    </row>
    <row r="165748" spans="1:2" x14ac:dyDescent="0.3">
      <c r="A165748">
        <v>14994</v>
      </c>
      <c r="B165748" t="s">
        <v>187</v>
      </c>
    </row>
    <row r="165749" spans="1:2" x14ac:dyDescent="0.3">
      <c r="A165749">
        <v>15035</v>
      </c>
      <c r="B165749" t="s">
        <v>153</v>
      </c>
    </row>
    <row r="165750" spans="1:2" x14ac:dyDescent="0.3">
      <c r="A165750">
        <v>15044</v>
      </c>
      <c r="B165750" t="s">
        <v>154</v>
      </c>
    </row>
    <row r="165751" spans="1:2" x14ac:dyDescent="0.3">
      <c r="A165751">
        <v>15048</v>
      </c>
      <c r="B165751" t="s">
        <v>150</v>
      </c>
    </row>
    <row r="165752" spans="1:2" x14ac:dyDescent="0.3">
      <c r="A165752">
        <v>15091</v>
      </c>
      <c r="B165752" t="s">
        <v>196</v>
      </c>
    </row>
    <row r="165753" spans="1:2" x14ac:dyDescent="0.3">
      <c r="A165753">
        <v>15101</v>
      </c>
      <c r="B165753" t="s">
        <v>164</v>
      </c>
    </row>
    <row r="165754" spans="1:2" x14ac:dyDescent="0.3">
      <c r="A165754">
        <v>15128</v>
      </c>
      <c r="B165754" t="s">
        <v>190</v>
      </c>
    </row>
    <row r="165755" spans="1:2" x14ac:dyDescent="0.3">
      <c r="A165755">
        <v>15132</v>
      </c>
      <c r="B165755" t="s">
        <v>173</v>
      </c>
    </row>
    <row r="165756" spans="1:2" x14ac:dyDescent="0.3">
      <c r="A165756">
        <v>15179</v>
      </c>
      <c r="B165756" t="s">
        <v>174</v>
      </c>
    </row>
    <row r="165757" spans="1:2" x14ac:dyDescent="0.3">
      <c r="A165757">
        <v>15190</v>
      </c>
      <c r="B165757" t="s">
        <v>150</v>
      </c>
    </row>
    <row r="165758" spans="1:2" x14ac:dyDescent="0.3">
      <c r="A165758">
        <v>15210</v>
      </c>
      <c r="B165758" t="s">
        <v>164</v>
      </c>
    </row>
    <row r="165759" spans="1:2" x14ac:dyDescent="0.3">
      <c r="A165759">
        <v>15252</v>
      </c>
      <c r="B165759" t="s">
        <v>154</v>
      </c>
    </row>
    <row r="165760" spans="1:2" x14ac:dyDescent="0.3">
      <c r="A165760">
        <v>15290</v>
      </c>
      <c r="B165760" t="s">
        <v>156</v>
      </c>
    </row>
    <row r="165761" spans="1:2" x14ac:dyDescent="0.3">
      <c r="A165761">
        <v>15294</v>
      </c>
      <c r="B165761" t="s">
        <v>171</v>
      </c>
    </row>
    <row r="165762" spans="1:2" x14ac:dyDescent="0.3">
      <c r="A165762">
        <v>15306</v>
      </c>
      <c r="B165762" t="s">
        <v>161</v>
      </c>
    </row>
    <row r="165763" spans="1:2" x14ac:dyDescent="0.3">
      <c r="A165763">
        <v>15332</v>
      </c>
      <c r="B165763" t="s">
        <v>194</v>
      </c>
    </row>
    <row r="165764" spans="1:2" x14ac:dyDescent="0.3">
      <c r="A165764">
        <v>15350</v>
      </c>
      <c r="B165764" t="s">
        <v>149</v>
      </c>
    </row>
    <row r="165765" spans="1:2" x14ac:dyDescent="0.3">
      <c r="A165765">
        <v>15385</v>
      </c>
      <c r="B165765" t="s">
        <v>180</v>
      </c>
    </row>
    <row r="165766" spans="1:2" x14ac:dyDescent="0.3">
      <c r="A165766">
        <v>15429</v>
      </c>
      <c r="B165766" t="s">
        <v>206</v>
      </c>
    </row>
    <row r="165767" spans="1:2" x14ac:dyDescent="0.3">
      <c r="A165767">
        <v>15477</v>
      </c>
      <c r="B165767" t="s">
        <v>208</v>
      </c>
    </row>
    <row r="165768" spans="1:2" x14ac:dyDescent="0.3">
      <c r="A165768">
        <v>15478</v>
      </c>
      <c r="B165768" t="s">
        <v>129</v>
      </c>
    </row>
    <row r="165769" spans="1:2" x14ac:dyDescent="0.3">
      <c r="A165769">
        <v>15484</v>
      </c>
      <c r="B165769" t="s">
        <v>141</v>
      </c>
    </row>
    <row r="165770" spans="1:2" x14ac:dyDescent="0.3">
      <c r="A165770">
        <v>15489</v>
      </c>
      <c r="B165770" t="s">
        <v>209</v>
      </c>
    </row>
    <row r="165771" spans="1:2" x14ac:dyDescent="0.3">
      <c r="A165771">
        <v>15539</v>
      </c>
      <c r="B165771" t="s">
        <v>97</v>
      </c>
    </row>
    <row r="165772" spans="1:2" x14ac:dyDescent="0.3">
      <c r="A165772">
        <v>15569</v>
      </c>
      <c r="B165772" t="s">
        <v>150</v>
      </c>
    </row>
    <row r="165773" spans="1:2" x14ac:dyDescent="0.3">
      <c r="A165773">
        <v>15569</v>
      </c>
      <c r="B165773" t="s">
        <v>197</v>
      </c>
    </row>
    <row r="165774" spans="1:2" x14ac:dyDescent="0.3">
      <c r="A165774">
        <v>15605</v>
      </c>
      <c r="B165774" t="s">
        <v>173</v>
      </c>
    </row>
    <row r="165775" spans="1:2" x14ac:dyDescent="0.3">
      <c r="A165775">
        <v>15612</v>
      </c>
      <c r="B165775" t="s">
        <v>164</v>
      </c>
    </row>
    <row r="165776" spans="1:2" x14ac:dyDescent="0.3">
      <c r="A165776">
        <v>15635</v>
      </c>
      <c r="B165776" t="s">
        <v>112</v>
      </c>
    </row>
    <row r="165777" spans="1:2" x14ac:dyDescent="0.3">
      <c r="A165777">
        <v>15648</v>
      </c>
      <c r="B165777" t="s">
        <v>129</v>
      </c>
    </row>
    <row r="165778" spans="1:2" x14ac:dyDescent="0.3">
      <c r="A165778">
        <v>15655</v>
      </c>
      <c r="B165778" t="s">
        <v>178</v>
      </c>
    </row>
    <row r="165779" spans="1:2" x14ac:dyDescent="0.3">
      <c r="A165779">
        <v>15688</v>
      </c>
      <c r="B165779" t="s">
        <v>149</v>
      </c>
    </row>
    <row r="165780" spans="1:2" x14ac:dyDescent="0.3">
      <c r="A165780">
        <v>15690</v>
      </c>
      <c r="B165780" t="s">
        <v>159</v>
      </c>
    </row>
    <row r="165781" spans="1:2" x14ac:dyDescent="0.3">
      <c r="A165781">
        <v>15703</v>
      </c>
      <c r="B165781" t="s">
        <v>169</v>
      </c>
    </row>
    <row r="165782" spans="1:2" x14ac:dyDescent="0.3">
      <c r="A165782">
        <v>15703</v>
      </c>
      <c r="B165782" t="s">
        <v>97</v>
      </c>
    </row>
    <row r="165783" spans="1:2" x14ac:dyDescent="0.3">
      <c r="A165783">
        <v>15718</v>
      </c>
      <c r="B165783" t="s">
        <v>154</v>
      </c>
    </row>
    <row r="165784" spans="1:2" x14ac:dyDescent="0.3">
      <c r="A165784">
        <v>15718</v>
      </c>
      <c r="B165784" t="s">
        <v>164</v>
      </c>
    </row>
    <row r="165785" spans="1:2" x14ac:dyDescent="0.3">
      <c r="A165785">
        <v>15784</v>
      </c>
      <c r="B165785" t="s">
        <v>161</v>
      </c>
    </row>
    <row r="165786" spans="1:2" x14ac:dyDescent="0.3">
      <c r="A165786">
        <v>15812</v>
      </c>
      <c r="B165786" t="s">
        <v>154</v>
      </c>
    </row>
    <row r="165787" spans="1:2" x14ac:dyDescent="0.3">
      <c r="A165787">
        <v>15886</v>
      </c>
      <c r="B165787" t="s">
        <v>187</v>
      </c>
    </row>
    <row r="165788" spans="1:2" x14ac:dyDescent="0.3">
      <c r="A165788">
        <v>15886</v>
      </c>
      <c r="B165788" t="s">
        <v>190</v>
      </c>
    </row>
    <row r="165789" spans="1:2" x14ac:dyDescent="0.3">
      <c r="A165789">
        <v>15900</v>
      </c>
      <c r="B165789" t="s">
        <v>184</v>
      </c>
    </row>
    <row r="165790" spans="1:2" x14ac:dyDescent="0.3">
      <c r="A165790">
        <v>15910</v>
      </c>
      <c r="B165790" t="s">
        <v>156</v>
      </c>
    </row>
    <row r="165791" spans="1:2" x14ac:dyDescent="0.3">
      <c r="A165791">
        <v>15912</v>
      </c>
      <c r="B165791" t="s">
        <v>210</v>
      </c>
    </row>
    <row r="165792" spans="1:2" x14ac:dyDescent="0.3">
      <c r="A165792">
        <v>15912</v>
      </c>
      <c r="B165792" t="s">
        <v>150</v>
      </c>
    </row>
    <row r="165793" spans="1:2" x14ac:dyDescent="0.3">
      <c r="A165793">
        <v>15915</v>
      </c>
      <c r="B165793" t="s">
        <v>187</v>
      </c>
    </row>
    <row r="165794" spans="1:2" x14ac:dyDescent="0.3">
      <c r="A165794">
        <v>15962</v>
      </c>
      <c r="B165794" t="s">
        <v>129</v>
      </c>
    </row>
    <row r="165795" spans="1:2" x14ac:dyDescent="0.3">
      <c r="A165795">
        <v>15974</v>
      </c>
      <c r="B165795" t="s">
        <v>198</v>
      </c>
    </row>
    <row r="165796" spans="1:2" x14ac:dyDescent="0.3">
      <c r="A165796">
        <v>15974</v>
      </c>
      <c r="B165796" t="s">
        <v>158</v>
      </c>
    </row>
    <row r="165797" spans="1:2" x14ac:dyDescent="0.3">
      <c r="A165797">
        <v>16011</v>
      </c>
      <c r="B165797" t="s">
        <v>197</v>
      </c>
    </row>
    <row r="165798" spans="1:2" x14ac:dyDescent="0.3">
      <c r="A165798">
        <v>16020</v>
      </c>
      <c r="B165798" t="s">
        <v>146</v>
      </c>
    </row>
    <row r="165799" spans="1:2" x14ac:dyDescent="0.3">
      <c r="A165799">
        <v>16039</v>
      </c>
      <c r="B165799" t="s">
        <v>181</v>
      </c>
    </row>
    <row r="165800" spans="1:2" x14ac:dyDescent="0.3">
      <c r="A165800">
        <v>16074</v>
      </c>
      <c r="B165800" t="s">
        <v>97</v>
      </c>
    </row>
    <row r="165801" spans="1:2" x14ac:dyDescent="0.3">
      <c r="A165801">
        <v>16090</v>
      </c>
      <c r="B165801" t="s">
        <v>173</v>
      </c>
    </row>
    <row r="165802" spans="1:2" x14ac:dyDescent="0.3">
      <c r="A165802">
        <v>16098</v>
      </c>
      <c r="B165802" t="s">
        <v>146</v>
      </c>
    </row>
    <row r="165803" spans="1:2" x14ac:dyDescent="0.3">
      <c r="A165803">
        <v>16103</v>
      </c>
      <c r="B165803" t="s">
        <v>197</v>
      </c>
    </row>
    <row r="165804" spans="1:2" x14ac:dyDescent="0.3">
      <c r="A165804">
        <v>16121</v>
      </c>
      <c r="B165804" t="s">
        <v>161</v>
      </c>
    </row>
    <row r="165805" spans="1:2" x14ac:dyDescent="0.3">
      <c r="A165805">
        <v>16121</v>
      </c>
      <c r="B165805" t="s">
        <v>166</v>
      </c>
    </row>
    <row r="165806" spans="1:2" x14ac:dyDescent="0.3">
      <c r="A165806">
        <v>16126</v>
      </c>
      <c r="B165806" t="s">
        <v>168</v>
      </c>
    </row>
    <row r="165807" spans="1:2" x14ac:dyDescent="0.3">
      <c r="A165807">
        <v>16149</v>
      </c>
      <c r="B165807" t="s">
        <v>153</v>
      </c>
    </row>
    <row r="165808" spans="1:2" x14ac:dyDescent="0.3">
      <c r="A165808">
        <v>16156</v>
      </c>
      <c r="B165808" t="s">
        <v>196</v>
      </c>
    </row>
    <row r="165809" spans="1:2" x14ac:dyDescent="0.3">
      <c r="A165809">
        <v>16200</v>
      </c>
      <c r="B165809" t="s">
        <v>204</v>
      </c>
    </row>
    <row r="165810" spans="1:2" x14ac:dyDescent="0.3">
      <c r="A165810">
        <v>16208</v>
      </c>
      <c r="B165810" t="s">
        <v>190</v>
      </c>
    </row>
    <row r="165811" spans="1:2" x14ac:dyDescent="0.3">
      <c r="A165811">
        <v>16242</v>
      </c>
      <c r="B165811" t="s">
        <v>182</v>
      </c>
    </row>
    <row r="165812" spans="1:2" x14ac:dyDescent="0.3">
      <c r="A165812">
        <v>16256</v>
      </c>
      <c r="B165812" t="s">
        <v>162</v>
      </c>
    </row>
    <row r="165813" spans="1:2" x14ac:dyDescent="0.3">
      <c r="A165813">
        <v>16261</v>
      </c>
      <c r="B165813" t="s">
        <v>112</v>
      </c>
    </row>
    <row r="165814" spans="1:2" x14ac:dyDescent="0.3">
      <c r="A165814">
        <v>16267</v>
      </c>
      <c r="B165814" t="s">
        <v>160</v>
      </c>
    </row>
    <row r="165815" spans="1:2" x14ac:dyDescent="0.3">
      <c r="A165815">
        <v>16267</v>
      </c>
      <c r="B165815" t="s">
        <v>160</v>
      </c>
    </row>
    <row r="165816" spans="1:2" x14ac:dyDescent="0.3">
      <c r="A165816">
        <v>16296</v>
      </c>
      <c r="B165816" t="s">
        <v>89</v>
      </c>
    </row>
    <row r="165817" spans="1:2" x14ac:dyDescent="0.3">
      <c r="A165817">
        <v>16300</v>
      </c>
      <c r="B165817" t="s">
        <v>182</v>
      </c>
    </row>
    <row r="165818" spans="1:2" x14ac:dyDescent="0.3">
      <c r="A165818">
        <v>16303</v>
      </c>
      <c r="B165818" t="s">
        <v>158</v>
      </c>
    </row>
    <row r="165819" spans="1:2" x14ac:dyDescent="0.3">
      <c r="A165819">
        <v>16306</v>
      </c>
      <c r="B165819" t="s">
        <v>194</v>
      </c>
    </row>
    <row r="165820" spans="1:2" x14ac:dyDescent="0.3">
      <c r="A165820">
        <v>16308</v>
      </c>
      <c r="B165820" t="s">
        <v>202</v>
      </c>
    </row>
    <row r="165821" spans="1:2" x14ac:dyDescent="0.3">
      <c r="A165821">
        <v>16308</v>
      </c>
      <c r="B165821" t="s">
        <v>204</v>
      </c>
    </row>
    <row r="165822" spans="1:2" x14ac:dyDescent="0.3">
      <c r="A165822">
        <v>16322</v>
      </c>
      <c r="B165822" t="s">
        <v>125</v>
      </c>
    </row>
    <row r="165823" spans="1:2" x14ac:dyDescent="0.3">
      <c r="A165823">
        <v>16362</v>
      </c>
      <c r="B165823" t="s">
        <v>191</v>
      </c>
    </row>
    <row r="165824" spans="1:2" x14ac:dyDescent="0.3">
      <c r="A165824">
        <v>16388</v>
      </c>
      <c r="B165824" t="s">
        <v>154</v>
      </c>
    </row>
    <row r="165825" spans="1:2" x14ac:dyDescent="0.3">
      <c r="A165825">
        <v>16394</v>
      </c>
      <c r="B165825" t="s">
        <v>206</v>
      </c>
    </row>
    <row r="165826" spans="1:2" x14ac:dyDescent="0.3">
      <c r="A165826">
        <v>16394</v>
      </c>
      <c r="B165826" t="s">
        <v>193</v>
      </c>
    </row>
    <row r="165827" spans="1:2" x14ac:dyDescent="0.3">
      <c r="A165827">
        <v>16435</v>
      </c>
      <c r="B165827" t="s">
        <v>160</v>
      </c>
    </row>
    <row r="165828" spans="1:2" x14ac:dyDescent="0.3">
      <c r="A165828">
        <v>16435</v>
      </c>
      <c r="B165828" t="s">
        <v>160</v>
      </c>
    </row>
    <row r="165829" spans="1:2" x14ac:dyDescent="0.3">
      <c r="A165829">
        <v>16443</v>
      </c>
      <c r="B165829" t="s">
        <v>193</v>
      </c>
    </row>
    <row r="165830" spans="1:2" x14ac:dyDescent="0.3">
      <c r="A165830">
        <v>16453</v>
      </c>
      <c r="B165830" t="s">
        <v>196</v>
      </c>
    </row>
    <row r="165831" spans="1:2" x14ac:dyDescent="0.3">
      <c r="A165831">
        <v>16513</v>
      </c>
      <c r="B165831" t="s">
        <v>182</v>
      </c>
    </row>
    <row r="165832" spans="1:2" x14ac:dyDescent="0.3">
      <c r="A165832">
        <v>16528</v>
      </c>
      <c r="B165832" t="s">
        <v>13</v>
      </c>
    </row>
    <row r="165833" spans="1:2" x14ac:dyDescent="0.3">
      <c r="A165833">
        <v>16538</v>
      </c>
      <c r="B165833" t="s">
        <v>187</v>
      </c>
    </row>
    <row r="165834" spans="1:2" x14ac:dyDescent="0.3">
      <c r="A165834">
        <v>16555</v>
      </c>
      <c r="B165834" t="s">
        <v>16</v>
      </c>
    </row>
    <row r="165835" spans="1:2" x14ac:dyDescent="0.3">
      <c r="A165835">
        <v>16603</v>
      </c>
      <c r="B165835" t="s">
        <v>16</v>
      </c>
    </row>
    <row r="165836" spans="1:2" x14ac:dyDescent="0.3">
      <c r="A165836">
        <v>16608</v>
      </c>
      <c r="B165836" t="s">
        <v>146</v>
      </c>
    </row>
    <row r="165837" spans="1:2" x14ac:dyDescent="0.3">
      <c r="A165837">
        <v>16614</v>
      </c>
      <c r="B165837" t="s">
        <v>166</v>
      </c>
    </row>
    <row r="165838" spans="1:2" x14ac:dyDescent="0.3">
      <c r="A165838">
        <v>16655</v>
      </c>
      <c r="B165838" t="s">
        <v>191</v>
      </c>
    </row>
    <row r="165839" spans="1:2" x14ac:dyDescent="0.3">
      <c r="A165839">
        <v>16681</v>
      </c>
      <c r="B165839" t="s">
        <v>141</v>
      </c>
    </row>
    <row r="165840" spans="1:2" x14ac:dyDescent="0.3">
      <c r="A165840">
        <v>16688</v>
      </c>
      <c r="B165840" t="s">
        <v>183</v>
      </c>
    </row>
    <row r="165841" spans="1:2" x14ac:dyDescent="0.3">
      <c r="A165841">
        <v>16712</v>
      </c>
      <c r="B165841" t="s">
        <v>197</v>
      </c>
    </row>
    <row r="165842" spans="1:2" x14ac:dyDescent="0.3">
      <c r="A165842">
        <v>16720</v>
      </c>
      <c r="B165842" t="s">
        <v>154</v>
      </c>
    </row>
    <row r="165843" spans="1:2" x14ac:dyDescent="0.3">
      <c r="A165843">
        <v>16721</v>
      </c>
      <c r="B165843" t="s">
        <v>141</v>
      </c>
    </row>
    <row r="165844" spans="1:2" x14ac:dyDescent="0.3">
      <c r="A165844">
        <v>16735</v>
      </c>
      <c r="B165844" t="s">
        <v>166</v>
      </c>
    </row>
    <row r="165845" spans="1:2" x14ac:dyDescent="0.3">
      <c r="A165845">
        <v>16737</v>
      </c>
      <c r="B165845" t="s">
        <v>193</v>
      </c>
    </row>
    <row r="165846" spans="1:2" x14ac:dyDescent="0.3">
      <c r="A165846">
        <v>16744</v>
      </c>
      <c r="B165846" t="s">
        <v>183</v>
      </c>
    </row>
    <row r="165847" spans="1:2" x14ac:dyDescent="0.3">
      <c r="A165847">
        <v>16751</v>
      </c>
      <c r="B165847" t="s">
        <v>164</v>
      </c>
    </row>
    <row r="165848" spans="1:2" x14ac:dyDescent="0.3">
      <c r="A165848">
        <v>16752</v>
      </c>
      <c r="B165848" t="s">
        <v>183</v>
      </c>
    </row>
    <row r="165849" spans="1:2" x14ac:dyDescent="0.3">
      <c r="A165849">
        <v>16774</v>
      </c>
      <c r="B165849" t="s">
        <v>157</v>
      </c>
    </row>
    <row r="165850" spans="1:2" x14ac:dyDescent="0.3">
      <c r="A165850">
        <v>16779</v>
      </c>
      <c r="B165850" t="s">
        <v>160</v>
      </c>
    </row>
    <row r="165851" spans="1:2" x14ac:dyDescent="0.3">
      <c r="A165851">
        <v>16779</v>
      </c>
      <c r="B165851" t="s">
        <v>160</v>
      </c>
    </row>
    <row r="165852" spans="1:2" x14ac:dyDescent="0.3">
      <c r="A165852">
        <v>16785</v>
      </c>
      <c r="B165852" t="s">
        <v>159</v>
      </c>
    </row>
    <row r="165853" spans="1:2" x14ac:dyDescent="0.3">
      <c r="A165853">
        <v>16786</v>
      </c>
      <c r="B165853" t="s">
        <v>187</v>
      </c>
    </row>
    <row r="165854" spans="1:2" x14ac:dyDescent="0.3">
      <c r="A165854">
        <v>16791</v>
      </c>
      <c r="B165854" t="s">
        <v>211</v>
      </c>
    </row>
    <row r="165855" spans="1:2" x14ac:dyDescent="0.3">
      <c r="A165855">
        <v>16846</v>
      </c>
      <c r="B165855" t="s">
        <v>183</v>
      </c>
    </row>
    <row r="165856" spans="1:2" x14ac:dyDescent="0.3">
      <c r="A165856">
        <v>16862</v>
      </c>
      <c r="B165856" t="s">
        <v>206</v>
      </c>
    </row>
    <row r="165857" spans="1:2" x14ac:dyDescent="0.3">
      <c r="A165857">
        <v>16864</v>
      </c>
      <c r="B165857" t="s">
        <v>157</v>
      </c>
    </row>
    <row r="165858" spans="1:2" x14ac:dyDescent="0.3">
      <c r="A165858">
        <v>16892</v>
      </c>
      <c r="B165858" t="s">
        <v>166</v>
      </c>
    </row>
    <row r="165859" spans="1:2" x14ac:dyDescent="0.3">
      <c r="A165859">
        <v>16905</v>
      </c>
      <c r="B165859" t="s">
        <v>154</v>
      </c>
    </row>
    <row r="165860" spans="1:2" x14ac:dyDescent="0.3">
      <c r="A165860">
        <v>16951</v>
      </c>
      <c r="B165860" t="s">
        <v>207</v>
      </c>
    </row>
    <row r="165861" spans="1:2" x14ac:dyDescent="0.3">
      <c r="A165861">
        <v>17021</v>
      </c>
      <c r="B165861" t="s">
        <v>132</v>
      </c>
    </row>
    <row r="165862" spans="1:2" x14ac:dyDescent="0.3">
      <c r="A165862">
        <v>17065</v>
      </c>
      <c r="B165862" t="s">
        <v>129</v>
      </c>
    </row>
    <row r="165863" spans="1:2" x14ac:dyDescent="0.3">
      <c r="A165863">
        <v>17067</v>
      </c>
      <c r="B165863" t="s">
        <v>159</v>
      </c>
    </row>
    <row r="165864" spans="1:2" x14ac:dyDescent="0.3">
      <c r="A165864">
        <v>17102</v>
      </c>
      <c r="B165864" t="s">
        <v>129</v>
      </c>
    </row>
    <row r="165865" spans="1:2" x14ac:dyDescent="0.3">
      <c r="A165865">
        <v>17183</v>
      </c>
      <c r="B165865" t="s">
        <v>187</v>
      </c>
    </row>
    <row r="165866" spans="1:2" x14ac:dyDescent="0.3">
      <c r="A165866">
        <v>17184</v>
      </c>
      <c r="B165866" t="s">
        <v>162</v>
      </c>
    </row>
    <row r="165867" spans="1:2" x14ac:dyDescent="0.3">
      <c r="A165867">
        <v>17184</v>
      </c>
      <c r="B165867" t="s">
        <v>212</v>
      </c>
    </row>
    <row r="165868" spans="1:2" x14ac:dyDescent="0.3">
      <c r="A165868">
        <v>17185</v>
      </c>
      <c r="B165868" t="s">
        <v>187</v>
      </c>
    </row>
    <row r="165869" spans="1:2" x14ac:dyDescent="0.3">
      <c r="A165869">
        <v>17193</v>
      </c>
      <c r="B165869" t="s">
        <v>141</v>
      </c>
    </row>
    <row r="165870" spans="1:2" x14ac:dyDescent="0.3">
      <c r="A165870">
        <v>17193</v>
      </c>
      <c r="B165870" t="s">
        <v>146</v>
      </c>
    </row>
    <row r="165871" spans="1:2" x14ac:dyDescent="0.3">
      <c r="A165871">
        <v>17243</v>
      </c>
      <c r="B165871" t="s">
        <v>191</v>
      </c>
    </row>
    <row r="165872" spans="1:2" x14ac:dyDescent="0.3">
      <c r="A165872">
        <v>17273</v>
      </c>
      <c r="B165872" t="s">
        <v>164</v>
      </c>
    </row>
    <row r="165873" spans="1:2" x14ac:dyDescent="0.3">
      <c r="A165873">
        <v>17310</v>
      </c>
      <c r="B165873" t="s">
        <v>204</v>
      </c>
    </row>
    <row r="165874" spans="1:2" x14ac:dyDescent="0.3">
      <c r="A165874">
        <v>17310</v>
      </c>
      <c r="B165874" t="s">
        <v>212</v>
      </c>
    </row>
    <row r="165875" spans="1:2" x14ac:dyDescent="0.3">
      <c r="A165875">
        <v>17310</v>
      </c>
      <c r="B165875" t="s">
        <v>213</v>
      </c>
    </row>
    <row r="165876" spans="1:2" x14ac:dyDescent="0.3">
      <c r="A165876">
        <v>17313</v>
      </c>
      <c r="B165876" t="s">
        <v>178</v>
      </c>
    </row>
    <row r="165877" spans="1:2" x14ac:dyDescent="0.3">
      <c r="A165877">
        <v>17345</v>
      </c>
      <c r="B165877" t="s">
        <v>112</v>
      </c>
    </row>
    <row r="165878" spans="1:2" x14ac:dyDescent="0.3">
      <c r="A165878">
        <v>17352</v>
      </c>
      <c r="B165878" t="s">
        <v>198</v>
      </c>
    </row>
    <row r="165879" spans="1:2" x14ac:dyDescent="0.3">
      <c r="A165879">
        <v>17389</v>
      </c>
      <c r="B165879" t="s">
        <v>89</v>
      </c>
    </row>
    <row r="165880" spans="1:2" x14ac:dyDescent="0.3">
      <c r="A165880">
        <v>17447</v>
      </c>
      <c r="B165880" t="s">
        <v>89</v>
      </c>
    </row>
    <row r="165881" spans="1:2" x14ac:dyDescent="0.3">
      <c r="A165881">
        <v>17447</v>
      </c>
      <c r="B165881" t="s">
        <v>141</v>
      </c>
    </row>
    <row r="165882" spans="1:2" x14ac:dyDescent="0.3">
      <c r="A165882">
        <v>17451</v>
      </c>
      <c r="B165882" t="s">
        <v>195</v>
      </c>
    </row>
    <row r="165883" spans="1:2" x14ac:dyDescent="0.3">
      <c r="A165883">
        <v>17451</v>
      </c>
      <c r="B165883" t="s">
        <v>186</v>
      </c>
    </row>
    <row r="165884" spans="1:2" x14ac:dyDescent="0.3">
      <c r="A165884">
        <v>17451</v>
      </c>
      <c r="B165884" t="s">
        <v>194</v>
      </c>
    </row>
    <row r="165885" spans="1:2" x14ac:dyDescent="0.3">
      <c r="A165885">
        <v>17452</v>
      </c>
      <c r="B165885" t="s">
        <v>21</v>
      </c>
    </row>
    <row r="165886" spans="1:2" x14ac:dyDescent="0.3">
      <c r="A165886">
        <v>17456</v>
      </c>
      <c r="B165886" t="s">
        <v>156</v>
      </c>
    </row>
    <row r="165887" spans="1:2" x14ac:dyDescent="0.3">
      <c r="A165887">
        <v>17461</v>
      </c>
      <c r="B165887" t="s">
        <v>21</v>
      </c>
    </row>
    <row r="165888" spans="1:2" x14ac:dyDescent="0.3">
      <c r="A165888">
        <v>17571</v>
      </c>
      <c r="B165888" t="s">
        <v>97</v>
      </c>
    </row>
    <row r="165889" spans="1:2" x14ac:dyDescent="0.3">
      <c r="A165889">
        <v>17632</v>
      </c>
      <c r="B165889" t="s">
        <v>186</v>
      </c>
    </row>
    <row r="165890" spans="1:2" x14ac:dyDescent="0.3">
      <c r="A165890">
        <v>17651</v>
      </c>
      <c r="B165890" t="s">
        <v>185</v>
      </c>
    </row>
    <row r="165891" spans="1:2" x14ac:dyDescent="0.3">
      <c r="A165891">
        <v>17673</v>
      </c>
      <c r="B165891" t="s">
        <v>150</v>
      </c>
    </row>
    <row r="165892" spans="1:2" x14ac:dyDescent="0.3">
      <c r="A165892">
        <v>17686</v>
      </c>
      <c r="B165892" t="s">
        <v>169</v>
      </c>
    </row>
    <row r="165893" spans="1:2" x14ac:dyDescent="0.3">
      <c r="A165893">
        <v>17693</v>
      </c>
      <c r="B165893" t="s">
        <v>21</v>
      </c>
    </row>
    <row r="165894" spans="1:2" x14ac:dyDescent="0.3">
      <c r="A165894">
        <v>17722</v>
      </c>
      <c r="B165894" t="s">
        <v>209</v>
      </c>
    </row>
    <row r="165895" spans="1:2" x14ac:dyDescent="0.3">
      <c r="A165895">
        <v>17722</v>
      </c>
      <c r="B165895" t="s">
        <v>162</v>
      </c>
    </row>
    <row r="165896" spans="1:2" x14ac:dyDescent="0.3">
      <c r="A165896">
        <v>17745</v>
      </c>
      <c r="B165896" t="s">
        <v>206</v>
      </c>
    </row>
    <row r="165897" spans="1:2" x14ac:dyDescent="0.3">
      <c r="A165897">
        <v>17749</v>
      </c>
      <c r="B165897" t="s">
        <v>181</v>
      </c>
    </row>
    <row r="165898" spans="1:2" x14ac:dyDescent="0.3">
      <c r="A165898">
        <v>17768</v>
      </c>
      <c r="B165898" t="s">
        <v>191</v>
      </c>
    </row>
    <row r="165899" spans="1:2" x14ac:dyDescent="0.3">
      <c r="A165899">
        <v>17789</v>
      </c>
      <c r="B165899" t="s">
        <v>196</v>
      </c>
    </row>
    <row r="165900" spans="1:2" x14ac:dyDescent="0.3">
      <c r="A165900">
        <v>17791</v>
      </c>
      <c r="B165900" t="s">
        <v>187</v>
      </c>
    </row>
    <row r="165901" spans="1:2" x14ac:dyDescent="0.3">
      <c r="A165901">
        <v>17795</v>
      </c>
      <c r="B165901" t="s">
        <v>156</v>
      </c>
    </row>
    <row r="165902" spans="1:2" x14ac:dyDescent="0.3">
      <c r="A165902">
        <v>17801</v>
      </c>
      <c r="B165902" t="s">
        <v>21</v>
      </c>
    </row>
    <row r="165903" spans="1:2" x14ac:dyDescent="0.3">
      <c r="A165903">
        <v>17804</v>
      </c>
      <c r="B165903" t="s">
        <v>150</v>
      </c>
    </row>
    <row r="165904" spans="1:2" x14ac:dyDescent="0.3">
      <c r="A165904">
        <v>17810</v>
      </c>
      <c r="B165904" t="s">
        <v>191</v>
      </c>
    </row>
    <row r="165905" spans="1:2" x14ac:dyDescent="0.3">
      <c r="A165905">
        <v>17849</v>
      </c>
      <c r="B165905" t="s">
        <v>160</v>
      </c>
    </row>
    <row r="165906" spans="1:2" x14ac:dyDescent="0.3">
      <c r="A165906">
        <v>17849</v>
      </c>
      <c r="B165906" t="s">
        <v>160</v>
      </c>
    </row>
    <row r="165907" spans="1:2" x14ac:dyDescent="0.3">
      <c r="A165907">
        <v>17852</v>
      </c>
      <c r="B165907" t="s">
        <v>193</v>
      </c>
    </row>
    <row r="165908" spans="1:2" x14ac:dyDescent="0.3">
      <c r="A165908">
        <v>17872</v>
      </c>
      <c r="B165908" t="s">
        <v>181</v>
      </c>
    </row>
    <row r="165909" spans="1:2" x14ac:dyDescent="0.3">
      <c r="A165909">
        <v>17881</v>
      </c>
      <c r="B165909" t="s">
        <v>173</v>
      </c>
    </row>
    <row r="165910" spans="1:2" x14ac:dyDescent="0.3">
      <c r="A165910">
        <v>17887</v>
      </c>
      <c r="B165910" t="s">
        <v>206</v>
      </c>
    </row>
    <row r="165911" spans="1:2" x14ac:dyDescent="0.3">
      <c r="A165911">
        <v>17919</v>
      </c>
      <c r="B165911" t="s">
        <v>13</v>
      </c>
    </row>
    <row r="165912" spans="1:2" x14ac:dyDescent="0.3">
      <c r="A165912">
        <v>18005</v>
      </c>
      <c r="B165912" t="s">
        <v>156</v>
      </c>
    </row>
    <row r="165913" spans="1:2" x14ac:dyDescent="0.3">
      <c r="A165913">
        <v>18034</v>
      </c>
      <c r="B165913" t="s">
        <v>198</v>
      </c>
    </row>
    <row r="165914" spans="1:2" x14ac:dyDescent="0.3">
      <c r="A165914">
        <v>18071</v>
      </c>
      <c r="B165914" t="s">
        <v>164</v>
      </c>
    </row>
    <row r="165915" spans="1:2" x14ac:dyDescent="0.3">
      <c r="A165915">
        <v>18117</v>
      </c>
      <c r="B165915" t="s">
        <v>150</v>
      </c>
    </row>
    <row r="165916" spans="1:2" x14ac:dyDescent="0.3">
      <c r="A165916">
        <v>18155</v>
      </c>
      <c r="B165916" t="s">
        <v>191</v>
      </c>
    </row>
    <row r="165917" spans="1:2" x14ac:dyDescent="0.3">
      <c r="A165917">
        <v>18182</v>
      </c>
      <c r="B165917" t="s">
        <v>141</v>
      </c>
    </row>
    <row r="165918" spans="1:2" x14ac:dyDescent="0.3">
      <c r="A165918">
        <v>18221</v>
      </c>
      <c r="B165918" t="s">
        <v>186</v>
      </c>
    </row>
    <row r="165919" spans="1:2" x14ac:dyDescent="0.3">
      <c r="A165919">
        <v>18221</v>
      </c>
      <c r="B165919" t="s">
        <v>141</v>
      </c>
    </row>
    <row r="165920" spans="1:2" x14ac:dyDescent="0.3">
      <c r="A165920">
        <v>18254</v>
      </c>
      <c r="B165920" t="s">
        <v>141</v>
      </c>
    </row>
    <row r="165921" spans="1:2" x14ac:dyDescent="0.3">
      <c r="A165921">
        <v>18256</v>
      </c>
      <c r="B165921" t="s">
        <v>208</v>
      </c>
    </row>
    <row r="165922" spans="1:2" x14ac:dyDescent="0.3">
      <c r="A165922">
        <v>18256</v>
      </c>
      <c r="B165922" t="s">
        <v>89</v>
      </c>
    </row>
    <row r="165923" spans="1:2" x14ac:dyDescent="0.3">
      <c r="A165923">
        <v>18256</v>
      </c>
      <c r="B165923" t="s">
        <v>204</v>
      </c>
    </row>
    <row r="165924" spans="1:2" x14ac:dyDescent="0.3">
      <c r="A165924">
        <v>18262</v>
      </c>
      <c r="B165924" t="s">
        <v>206</v>
      </c>
    </row>
    <row r="165925" spans="1:2" x14ac:dyDescent="0.3">
      <c r="A165925">
        <v>18300</v>
      </c>
      <c r="B165925" t="s">
        <v>156</v>
      </c>
    </row>
    <row r="165926" spans="1:2" x14ac:dyDescent="0.3">
      <c r="A165926">
        <v>18343</v>
      </c>
      <c r="B165926" t="s">
        <v>110</v>
      </c>
    </row>
    <row r="165927" spans="1:2" x14ac:dyDescent="0.3">
      <c r="A165927">
        <v>18365</v>
      </c>
      <c r="B165927" t="s">
        <v>183</v>
      </c>
    </row>
    <row r="165928" spans="1:2" x14ac:dyDescent="0.3">
      <c r="A165928">
        <v>18375</v>
      </c>
      <c r="B165928" t="s">
        <v>110</v>
      </c>
    </row>
    <row r="165929" spans="1:2" x14ac:dyDescent="0.3">
      <c r="A165929">
        <v>18383</v>
      </c>
      <c r="B165929" t="s">
        <v>181</v>
      </c>
    </row>
    <row r="165930" spans="1:2" x14ac:dyDescent="0.3">
      <c r="A165930">
        <v>18400</v>
      </c>
      <c r="B165930" t="s">
        <v>97</v>
      </c>
    </row>
    <row r="165931" spans="1:2" x14ac:dyDescent="0.3">
      <c r="A165931">
        <v>18401</v>
      </c>
      <c r="B165931" t="s">
        <v>190</v>
      </c>
    </row>
    <row r="165932" spans="1:2" x14ac:dyDescent="0.3">
      <c r="A165932">
        <v>18438</v>
      </c>
      <c r="B165932" t="s">
        <v>161</v>
      </c>
    </row>
    <row r="165933" spans="1:2" x14ac:dyDescent="0.3">
      <c r="A165933">
        <v>18438</v>
      </c>
      <c r="B165933" t="s">
        <v>166</v>
      </c>
    </row>
    <row r="165934" spans="1:2" x14ac:dyDescent="0.3">
      <c r="A165934">
        <v>18455</v>
      </c>
      <c r="B165934" t="s">
        <v>149</v>
      </c>
    </row>
    <row r="165935" spans="1:2" x14ac:dyDescent="0.3">
      <c r="A165935">
        <v>18455</v>
      </c>
      <c r="B165935" t="s">
        <v>141</v>
      </c>
    </row>
    <row r="165936" spans="1:2" x14ac:dyDescent="0.3">
      <c r="A165936">
        <v>18473</v>
      </c>
      <c r="B165936" t="s">
        <v>187</v>
      </c>
    </row>
    <row r="165937" spans="1:2" x14ac:dyDescent="0.3">
      <c r="A165937">
        <v>18502</v>
      </c>
      <c r="B165937" t="s">
        <v>146</v>
      </c>
    </row>
    <row r="165938" spans="1:2" x14ac:dyDescent="0.3">
      <c r="A165938">
        <v>18502</v>
      </c>
      <c r="B165938" t="s">
        <v>190</v>
      </c>
    </row>
    <row r="165939" spans="1:2" x14ac:dyDescent="0.3">
      <c r="A165939">
        <v>18518</v>
      </c>
      <c r="B165939" t="s">
        <v>173</v>
      </c>
    </row>
    <row r="165940" spans="1:2" x14ac:dyDescent="0.3">
      <c r="A165940">
        <v>18548</v>
      </c>
      <c r="B165940" t="s">
        <v>141</v>
      </c>
    </row>
    <row r="165941" spans="1:2" x14ac:dyDescent="0.3">
      <c r="A165941">
        <v>18553</v>
      </c>
      <c r="B165941" t="s">
        <v>171</v>
      </c>
    </row>
    <row r="165942" spans="1:2" x14ac:dyDescent="0.3">
      <c r="A165942">
        <v>18573</v>
      </c>
      <c r="B165942" t="s">
        <v>141</v>
      </c>
    </row>
    <row r="165943" spans="1:2" x14ac:dyDescent="0.3">
      <c r="A165943">
        <v>18576</v>
      </c>
      <c r="B165943" t="s">
        <v>159</v>
      </c>
    </row>
    <row r="165944" spans="1:2" x14ac:dyDescent="0.3">
      <c r="A165944">
        <v>18595</v>
      </c>
      <c r="B165944" t="s">
        <v>187</v>
      </c>
    </row>
    <row r="165945" spans="1:2" x14ac:dyDescent="0.3">
      <c r="A165945">
        <v>18605</v>
      </c>
      <c r="B165945" t="s">
        <v>196</v>
      </c>
    </row>
    <row r="165946" spans="1:2" x14ac:dyDescent="0.3">
      <c r="A165946">
        <v>18632</v>
      </c>
      <c r="B165946" t="s">
        <v>149</v>
      </c>
    </row>
    <row r="165947" spans="1:2" x14ac:dyDescent="0.3">
      <c r="A165947">
        <v>18646</v>
      </c>
      <c r="B165947" t="s">
        <v>171</v>
      </c>
    </row>
    <row r="165948" spans="1:2" x14ac:dyDescent="0.3">
      <c r="A165948">
        <v>18661</v>
      </c>
      <c r="B165948" t="s">
        <v>16</v>
      </c>
    </row>
    <row r="165949" spans="1:2" x14ac:dyDescent="0.3">
      <c r="A165949">
        <v>18718</v>
      </c>
      <c r="B165949" t="s">
        <v>159</v>
      </c>
    </row>
    <row r="165950" spans="1:2" x14ac:dyDescent="0.3">
      <c r="A165950">
        <v>18742</v>
      </c>
      <c r="B165950" t="s">
        <v>180</v>
      </c>
    </row>
    <row r="165951" spans="1:2" x14ac:dyDescent="0.3">
      <c r="A165951">
        <v>18743</v>
      </c>
      <c r="B165951" t="s">
        <v>189</v>
      </c>
    </row>
    <row r="165952" spans="1:2" x14ac:dyDescent="0.3">
      <c r="A165952">
        <v>18776</v>
      </c>
      <c r="B165952" t="s">
        <v>187</v>
      </c>
    </row>
    <row r="165953" spans="1:2" x14ac:dyDescent="0.3">
      <c r="A165953">
        <v>18791</v>
      </c>
      <c r="B165953" t="s">
        <v>146</v>
      </c>
    </row>
    <row r="165954" spans="1:2" x14ac:dyDescent="0.3">
      <c r="A165954">
        <v>18834</v>
      </c>
      <c r="B165954" t="s">
        <v>173</v>
      </c>
    </row>
    <row r="165955" spans="1:2" x14ac:dyDescent="0.3">
      <c r="A165955">
        <v>18834</v>
      </c>
      <c r="B165955" t="s">
        <v>21</v>
      </c>
    </row>
    <row r="165956" spans="1:2" x14ac:dyDescent="0.3">
      <c r="A165956">
        <v>18866</v>
      </c>
      <c r="B165956" t="s">
        <v>193</v>
      </c>
    </row>
    <row r="165957" spans="1:2" x14ac:dyDescent="0.3">
      <c r="A165957">
        <v>18891</v>
      </c>
      <c r="B165957" t="s">
        <v>125</v>
      </c>
    </row>
    <row r="165958" spans="1:2" x14ac:dyDescent="0.3">
      <c r="A165958">
        <v>19004</v>
      </c>
      <c r="B165958" t="s">
        <v>181</v>
      </c>
    </row>
    <row r="165959" spans="1:2" x14ac:dyDescent="0.3">
      <c r="A165959">
        <v>19059</v>
      </c>
      <c r="B165959" t="s">
        <v>166</v>
      </c>
    </row>
    <row r="165960" spans="1:2" x14ac:dyDescent="0.3">
      <c r="A165960">
        <v>19076</v>
      </c>
      <c r="B165960" t="s">
        <v>197</v>
      </c>
    </row>
    <row r="165961" spans="1:2" x14ac:dyDescent="0.3">
      <c r="A165961">
        <v>19083</v>
      </c>
      <c r="B165961" t="s">
        <v>110</v>
      </c>
    </row>
    <row r="165962" spans="1:2" x14ac:dyDescent="0.3">
      <c r="A165962">
        <v>19100</v>
      </c>
      <c r="B165962" t="s">
        <v>187</v>
      </c>
    </row>
    <row r="165963" spans="1:2" x14ac:dyDescent="0.3">
      <c r="A165963">
        <v>19145</v>
      </c>
      <c r="B165963" t="s">
        <v>154</v>
      </c>
    </row>
    <row r="165964" spans="1:2" x14ac:dyDescent="0.3">
      <c r="A165964">
        <v>19177</v>
      </c>
      <c r="B165964" t="s">
        <v>164</v>
      </c>
    </row>
    <row r="165965" spans="1:2" x14ac:dyDescent="0.3">
      <c r="A165965">
        <v>19187</v>
      </c>
      <c r="B165965" t="s">
        <v>156</v>
      </c>
    </row>
    <row r="165966" spans="1:2" x14ac:dyDescent="0.3">
      <c r="A165966">
        <v>19187</v>
      </c>
      <c r="B165966" t="s">
        <v>197</v>
      </c>
    </row>
    <row r="165967" spans="1:2" x14ac:dyDescent="0.3">
      <c r="A165967">
        <v>19196</v>
      </c>
      <c r="B165967" t="s">
        <v>158</v>
      </c>
    </row>
    <row r="165968" spans="1:2" x14ac:dyDescent="0.3">
      <c r="A165968">
        <v>19196</v>
      </c>
      <c r="B165968" t="s">
        <v>214</v>
      </c>
    </row>
    <row r="165969" spans="1:2" x14ac:dyDescent="0.3">
      <c r="A165969">
        <v>19201</v>
      </c>
      <c r="B165969" t="s">
        <v>170</v>
      </c>
    </row>
    <row r="165970" spans="1:2" x14ac:dyDescent="0.3">
      <c r="A165970">
        <v>19233</v>
      </c>
      <c r="B165970" t="s">
        <v>211</v>
      </c>
    </row>
    <row r="165971" spans="1:2" x14ac:dyDescent="0.3">
      <c r="A165971">
        <v>19261</v>
      </c>
      <c r="B165971" t="s">
        <v>166</v>
      </c>
    </row>
    <row r="165972" spans="1:2" x14ac:dyDescent="0.3">
      <c r="A165972">
        <v>19268</v>
      </c>
      <c r="B165972" t="s">
        <v>174</v>
      </c>
    </row>
    <row r="165973" spans="1:2" x14ac:dyDescent="0.3">
      <c r="A165973">
        <v>19268</v>
      </c>
      <c r="B165973" t="s">
        <v>166</v>
      </c>
    </row>
    <row r="165974" spans="1:2" x14ac:dyDescent="0.3">
      <c r="A165974">
        <v>19283</v>
      </c>
      <c r="B165974" t="s">
        <v>171</v>
      </c>
    </row>
    <row r="165975" spans="1:2" x14ac:dyDescent="0.3">
      <c r="A165975">
        <v>19367</v>
      </c>
      <c r="B165975" t="s">
        <v>204</v>
      </c>
    </row>
    <row r="165976" spans="1:2" x14ac:dyDescent="0.3">
      <c r="A165976">
        <v>19367</v>
      </c>
      <c r="B165976" t="s">
        <v>215</v>
      </c>
    </row>
    <row r="165977" spans="1:2" x14ac:dyDescent="0.3">
      <c r="A165977">
        <v>19368</v>
      </c>
      <c r="B165977" t="s">
        <v>21</v>
      </c>
    </row>
    <row r="165978" spans="1:2" x14ac:dyDescent="0.3">
      <c r="A165978">
        <v>19372</v>
      </c>
      <c r="B165978" t="s">
        <v>205</v>
      </c>
    </row>
    <row r="165979" spans="1:2" x14ac:dyDescent="0.3">
      <c r="A165979">
        <v>19432</v>
      </c>
      <c r="B165979" t="s">
        <v>169</v>
      </c>
    </row>
    <row r="165980" spans="1:2" x14ac:dyDescent="0.3">
      <c r="A165980">
        <v>19437</v>
      </c>
      <c r="B165980" t="s">
        <v>16</v>
      </c>
    </row>
    <row r="165981" spans="1:2" x14ac:dyDescent="0.3">
      <c r="A165981">
        <v>19437</v>
      </c>
      <c r="B165981" t="s">
        <v>216</v>
      </c>
    </row>
    <row r="165982" spans="1:2" x14ac:dyDescent="0.3">
      <c r="A165982">
        <v>19475</v>
      </c>
      <c r="B165982" t="s">
        <v>187</v>
      </c>
    </row>
    <row r="165983" spans="1:2" x14ac:dyDescent="0.3">
      <c r="A165983">
        <v>19480</v>
      </c>
      <c r="B165983" t="s">
        <v>154</v>
      </c>
    </row>
    <row r="165984" spans="1:2" x14ac:dyDescent="0.3">
      <c r="A165984">
        <v>19480</v>
      </c>
      <c r="B165984" t="s">
        <v>191</v>
      </c>
    </row>
    <row r="165985" spans="1:2" x14ac:dyDescent="0.3">
      <c r="A165985">
        <v>19511</v>
      </c>
      <c r="B165985" t="s">
        <v>141</v>
      </c>
    </row>
    <row r="165986" spans="1:2" x14ac:dyDescent="0.3">
      <c r="A165986">
        <v>19550</v>
      </c>
      <c r="B165986" t="s">
        <v>89</v>
      </c>
    </row>
    <row r="165987" spans="1:2" x14ac:dyDescent="0.3">
      <c r="A165987">
        <v>19563</v>
      </c>
      <c r="B165987" t="s">
        <v>166</v>
      </c>
    </row>
    <row r="165988" spans="1:2" x14ac:dyDescent="0.3">
      <c r="A165988">
        <v>19585</v>
      </c>
      <c r="B165988" t="s">
        <v>159</v>
      </c>
    </row>
    <row r="165989" spans="1:2" x14ac:dyDescent="0.3">
      <c r="A165989">
        <v>19589</v>
      </c>
      <c r="B165989" t="s">
        <v>146</v>
      </c>
    </row>
    <row r="165990" spans="1:2" x14ac:dyDescent="0.3">
      <c r="A165990">
        <v>19624</v>
      </c>
      <c r="B165990" t="s">
        <v>129</v>
      </c>
    </row>
    <row r="165991" spans="1:2" x14ac:dyDescent="0.3">
      <c r="A165991">
        <v>19649</v>
      </c>
      <c r="B165991" t="s">
        <v>16</v>
      </c>
    </row>
    <row r="165992" spans="1:2" x14ac:dyDescent="0.3">
      <c r="A165992">
        <v>19656</v>
      </c>
      <c r="B165992" t="s">
        <v>166</v>
      </c>
    </row>
    <row r="165993" spans="1:2" x14ac:dyDescent="0.3">
      <c r="A165993">
        <v>19657</v>
      </c>
      <c r="B165993" t="s">
        <v>159</v>
      </c>
    </row>
    <row r="165994" spans="1:2" x14ac:dyDescent="0.3">
      <c r="A165994">
        <v>19674</v>
      </c>
      <c r="B165994" t="s">
        <v>188</v>
      </c>
    </row>
    <row r="165995" spans="1:2" x14ac:dyDescent="0.3">
      <c r="A165995">
        <v>19674</v>
      </c>
      <c r="B165995" t="s">
        <v>166</v>
      </c>
    </row>
    <row r="165996" spans="1:2" x14ac:dyDescent="0.3">
      <c r="A165996">
        <v>19702</v>
      </c>
      <c r="B165996" t="s">
        <v>141</v>
      </c>
    </row>
    <row r="165997" spans="1:2" x14ac:dyDescent="0.3">
      <c r="A165997">
        <v>19714</v>
      </c>
      <c r="B165997" t="s">
        <v>150</v>
      </c>
    </row>
    <row r="165998" spans="1:2" x14ac:dyDescent="0.3">
      <c r="A165998">
        <v>19764</v>
      </c>
      <c r="B165998" t="s">
        <v>170</v>
      </c>
    </row>
    <row r="165999" spans="1:2" x14ac:dyDescent="0.3">
      <c r="A165999">
        <v>19773</v>
      </c>
      <c r="B165999" t="s">
        <v>171</v>
      </c>
    </row>
    <row r="166000" spans="1:2" x14ac:dyDescent="0.3">
      <c r="A166000">
        <v>19776</v>
      </c>
      <c r="B166000" t="s">
        <v>196</v>
      </c>
    </row>
    <row r="166001" spans="1:2" x14ac:dyDescent="0.3">
      <c r="A166001">
        <v>19802</v>
      </c>
      <c r="B166001" t="s">
        <v>174</v>
      </c>
    </row>
    <row r="166002" spans="1:2" x14ac:dyDescent="0.3">
      <c r="A166002">
        <v>19823</v>
      </c>
      <c r="B166002" t="s">
        <v>164</v>
      </c>
    </row>
    <row r="166003" spans="1:2" x14ac:dyDescent="0.3">
      <c r="A166003">
        <v>19836</v>
      </c>
      <c r="B166003" t="s">
        <v>21</v>
      </c>
    </row>
    <row r="166004" spans="1:2" x14ac:dyDescent="0.3">
      <c r="A166004">
        <v>19839</v>
      </c>
      <c r="B166004" t="s">
        <v>187</v>
      </c>
    </row>
    <row r="166005" spans="1:2" x14ac:dyDescent="0.3">
      <c r="A166005">
        <v>19842</v>
      </c>
      <c r="B166005" t="s">
        <v>141</v>
      </c>
    </row>
    <row r="166006" spans="1:2" x14ac:dyDescent="0.3">
      <c r="A166006">
        <v>19861</v>
      </c>
      <c r="B166006" t="s">
        <v>149</v>
      </c>
    </row>
    <row r="166007" spans="1:2" x14ac:dyDescent="0.3">
      <c r="A166007">
        <v>19867</v>
      </c>
      <c r="B166007" t="s">
        <v>112</v>
      </c>
    </row>
    <row r="166008" spans="1:2" x14ac:dyDescent="0.3">
      <c r="A166008">
        <v>19884</v>
      </c>
      <c r="B166008" t="s">
        <v>197</v>
      </c>
    </row>
    <row r="166009" spans="1:2" x14ac:dyDescent="0.3">
      <c r="A166009">
        <v>19890</v>
      </c>
      <c r="B166009" t="s">
        <v>185</v>
      </c>
    </row>
    <row r="166010" spans="1:2" x14ac:dyDescent="0.3">
      <c r="A166010">
        <v>19897</v>
      </c>
      <c r="B166010" t="s">
        <v>187</v>
      </c>
    </row>
    <row r="166011" spans="1:2" x14ac:dyDescent="0.3">
      <c r="A166011">
        <v>19899</v>
      </c>
      <c r="B166011" t="s">
        <v>178</v>
      </c>
    </row>
    <row r="166012" spans="1:2" x14ac:dyDescent="0.3">
      <c r="A166012">
        <v>19969</v>
      </c>
      <c r="B166012" t="s">
        <v>110</v>
      </c>
    </row>
    <row r="166013" spans="1:2" x14ac:dyDescent="0.3">
      <c r="A166013">
        <v>19989</v>
      </c>
      <c r="B166013" t="s">
        <v>141</v>
      </c>
    </row>
    <row r="166014" spans="1:2" x14ac:dyDescent="0.3">
      <c r="A166014">
        <v>20022</v>
      </c>
      <c r="B166014" t="s">
        <v>160</v>
      </c>
    </row>
    <row r="166015" spans="1:2" x14ac:dyDescent="0.3">
      <c r="A166015">
        <v>20022</v>
      </c>
      <c r="B166015" t="s">
        <v>160</v>
      </c>
    </row>
    <row r="166016" spans="1:2" x14ac:dyDescent="0.3">
      <c r="A166016">
        <v>20034</v>
      </c>
      <c r="B166016" t="s">
        <v>194</v>
      </c>
    </row>
    <row r="166017" spans="1:2" x14ac:dyDescent="0.3">
      <c r="A166017">
        <v>20087</v>
      </c>
      <c r="B166017" t="s">
        <v>159</v>
      </c>
    </row>
    <row r="166018" spans="1:2" x14ac:dyDescent="0.3">
      <c r="A166018">
        <v>20113</v>
      </c>
      <c r="B166018" t="s">
        <v>178</v>
      </c>
    </row>
    <row r="166019" spans="1:2" x14ac:dyDescent="0.3">
      <c r="A166019">
        <v>20143</v>
      </c>
      <c r="B166019" t="s">
        <v>153</v>
      </c>
    </row>
    <row r="166020" spans="1:2" x14ac:dyDescent="0.3">
      <c r="A166020">
        <v>20150</v>
      </c>
      <c r="B166020" t="s">
        <v>171</v>
      </c>
    </row>
    <row r="166021" spans="1:2" x14ac:dyDescent="0.3">
      <c r="A166021">
        <v>20162</v>
      </c>
      <c r="B166021" t="s">
        <v>185</v>
      </c>
    </row>
    <row r="166022" spans="1:2" x14ac:dyDescent="0.3">
      <c r="A166022">
        <v>20188</v>
      </c>
      <c r="B166022" t="s">
        <v>217</v>
      </c>
    </row>
    <row r="166023" spans="1:2" x14ac:dyDescent="0.3">
      <c r="A166023">
        <v>20237</v>
      </c>
      <c r="B166023" t="s">
        <v>149</v>
      </c>
    </row>
    <row r="166024" spans="1:2" x14ac:dyDescent="0.3">
      <c r="A166024">
        <v>20248</v>
      </c>
      <c r="B166024" t="s">
        <v>16</v>
      </c>
    </row>
    <row r="166025" spans="1:2" x14ac:dyDescent="0.3">
      <c r="A166025">
        <v>20249</v>
      </c>
      <c r="B166025" t="s">
        <v>166</v>
      </c>
    </row>
    <row r="166026" spans="1:2" x14ac:dyDescent="0.3">
      <c r="A166026">
        <v>20254</v>
      </c>
      <c r="B166026" t="s">
        <v>166</v>
      </c>
    </row>
    <row r="166027" spans="1:2" x14ac:dyDescent="0.3">
      <c r="A166027">
        <v>20258</v>
      </c>
      <c r="B166027" t="s">
        <v>193</v>
      </c>
    </row>
    <row r="166028" spans="1:2" x14ac:dyDescent="0.3">
      <c r="A166028">
        <v>20267</v>
      </c>
      <c r="B166028" t="s">
        <v>218</v>
      </c>
    </row>
    <row r="166029" spans="1:2" x14ac:dyDescent="0.3">
      <c r="A166029">
        <v>20268</v>
      </c>
      <c r="B166029" t="s">
        <v>129</v>
      </c>
    </row>
    <row r="166030" spans="1:2" x14ac:dyDescent="0.3">
      <c r="A166030">
        <v>20282</v>
      </c>
      <c r="B166030" t="s">
        <v>156</v>
      </c>
    </row>
    <row r="166031" spans="1:2" x14ac:dyDescent="0.3">
      <c r="A166031">
        <v>20284</v>
      </c>
      <c r="B166031" t="s">
        <v>129</v>
      </c>
    </row>
    <row r="166032" spans="1:2" x14ac:dyDescent="0.3">
      <c r="A166032">
        <v>20300</v>
      </c>
      <c r="B166032" t="s">
        <v>198</v>
      </c>
    </row>
    <row r="166033" spans="1:2" x14ac:dyDescent="0.3">
      <c r="A166033">
        <v>20300</v>
      </c>
      <c r="B166033" t="s">
        <v>158</v>
      </c>
    </row>
    <row r="166034" spans="1:2" x14ac:dyDescent="0.3">
      <c r="A166034">
        <v>20319</v>
      </c>
      <c r="B166034" t="s">
        <v>182</v>
      </c>
    </row>
    <row r="166035" spans="1:2" x14ac:dyDescent="0.3">
      <c r="A166035">
        <v>20320</v>
      </c>
      <c r="B166035" t="s">
        <v>187</v>
      </c>
    </row>
    <row r="166036" spans="1:2" x14ac:dyDescent="0.3">
      <c r="A166036">
        <v>20320</v>
      </c>
      <c r="B166036" t="s">
        <v>164</v>
      </c>
    </row>
    <row r="166037" spans="1:2" x14ac:dyDescent="0.3">
      <c r="A166037">
        <v>20385</v>
      </c>
      <c r="B166037" t="s">
        <v>97</v>
      </c>
    </row>
    <row r="166038" spans="1:2" x14ac:dyDescent="0.3">
      <c r="A166038">
        <v>20415</v>
      </c>
      <c r="B166038" t="s">
        <v>150</v>
      </c>
    </row>
    <row r="166039" spans="1:2" x14ac:dyDescent="0.3">
      <c r="A166039">
        <v>20418</v>
      </c>
      <c r="B166039" t="s">
        <v>149</v>
      </c>
    </row>
    <row r="166040" spans="1:2" x14ac:dyDescent="0.3">
      <c r="A166040">
        <v>20440</v>
      </c>
      <c r="B166040" t="s">
        <v>186</v>
      </c>
    </row>
    <row r="166041" spans="1:2" x14ac:dyDescent="0.3">
      <c r="A166041">
        <v>20467</v>
      </c>
      <c r="B166041" t="s">
        <v>187</v>
      </c>
    </row>
    <row r="166042" spans="1:2" x14ac:dyDescent="0.3">
      <c r="A166042">
        <v>20468</v>
      </c>
      <c r="B166042" t="s">
        <v>146</v>
      </c>
    </row>
    <row r="166043" spans="1:2" x14ac:dyDescent="0.3">
      <c r="A166043">
        <v>20469</v>
      </c>
      <c r="B166043" t="s">
        <v>204</v>
      </c>
    </row>
    <row r="166044" spans="1:2" x14ac:dyDescent="0.3">
      <c r="A166044">
        <v>20469</v>
      </c>
      <c r="B166044" t="s">
        <v>212</v>
      </c>
    </row>
    <row r="166045" spans="1:2" x14ac:dyDescent="0.3">
      <c r="A166045">
        <v>20469</v>
      </c>
      <c r="B166045" t="s">
        <v>213</v>
      </c>
    </row>
    <row r="166046" spans="1:2" x14ac:dyDescent="0.3">
      <c r="A166046">
        <v>20510</v>
      </c>
      <c r="B166046" t="s">
        <v>21</v>
      </c>
    </row>
    <row r="166047" spans="1:2" x14ac:dyDescent="0.3">
      <c r="A166047">
        <v>20546</v>
      </c>
      <c r="B166047" t="s">
        <v>178</v>
      </c>
    </row>
    <row r="166048" spans="1:2" x14ac:dyDescent="0.3">
      <c r="A166048">
        <v>20548</v>
      </c>
      <c r="B166048" t="s">
        <v>164</v>
      </c>
    </row>
    <row r="166049" spans="1:2" x14ac:dyDescent="0.3">
      <c r="A166049">
        <v>20601</v>
      </c>
      <c r="B166049" t="s">
        <v>110</v>
      </c>
    </row>
    <row r="166050" spans="1:2" x14ac:dyDescent="0.3">
      <c r="A166050">
        <v>20608</v>
      </c>
      <c r="B166050" t="s">
        <v>191</v>
      </c>
    </row>
    <row r="166051" spans="1:2" x14ac:dyDescent="0.3">
      <c r="A166051">
        <v>20609</v>
      </c>
      <c r="B166051" t="s">
        <v>150</v>
      </c>
    </row>
    <row r="166052" spans="1:2" x14ac:dyDescent="0.3">
      <c r="A166052">
        <v>20624</v>
      </c>
      <c r="B166052" t="s">
        <v>172</v>
      </c>
    </row>
    <row r="166053" spans="1:2" x14ac:dyDescent="0.3">
      <c r="A166053">
        <v>20634</v>
      </c>
      <c r="B166053" t="s">
        <v>146</v>
      </c>
    </row>
    <row r="166054" spans="1:2" x14ac:dyDescent="0.3">
      <c r="A166054">
        <v>20683</v>
      </c>
      <c r="B166054" t="s">
        <v>192</v>
      </c>
    </row>
    <row r="166055" spans="1:2" x14ac:dyDescent="0.3">
      <c r="A166055">
        <v>20689</v>
      </c>
      <c r="B166055" t="s">
        <v>97</v>
      </c>
    </row>
    <row r="166056" spans="1:2" x14ac:dyDescent="0.3">
      <c r="A166056">
        <v>20736</v>
      </c>
      <c r="B166056" t="s">
        <v>129</v>
      </c>
    </row>
    <row r="166057" spans="1:2" x14ac:dyDescent="0.3">
      <c r="A166057">
        <v>20789</v>
      </c>
      <c r="B166057" t="s">
        <v>187</v>
      </c>
    </row>
    <row r="166058" spans="1:2" x14ac:dyDescent="0.3">
      <c r="A166058">
        <v>20791</v>
      </c>
      <c r="B166058" t="s">
        <v>202</v>
      </c>
    </row>
    <row r="166059" spans="1:2" x14ac:dyDescent="0.3">
      <c r="A166059">
        <v>20815</v>
      </c>
      <c r="B166059" t="s">
        <v>16</v>
      </c>
    </row>
    <row r="166060" spans="1:2" x14ac:dyDescent="0.3">
      <c r="A166060">
        <v>20923</v>
      </c>
      <c r="B166060" t="s">
        <v>13</v>
      </c>
    </row>
    <row r="166061" spans="1:2" x14ac:dyDescent="0.3">
      <c r="A166061">
        <v>20927</v>
      </c>
      <c r="B166061" t="s">
        <v>176</v>
      </c>
    </row>
    <row r="166062" spans="1:2" x14ac:dyDescent="0.3">
      <c r="A166062">
        <v>20943</v>
      </c>
      <c r="B166062" t="s">
        <v>89</v>
      </c>
    </row>
    <row r="166063" spans="1:2" x14ac:dyDescent="0.3">
      <c r="A166063">
        <v>20945</v>
      </c>
      <c r="B166063" t="s">
        <v>153</v>
      </c>
    </row>
    <row r="166064" spans="1:2" x14ac:dyDescent="0.3">
      <c r="A166064">
        <v>20959</v>
      </c>
      <c r="B166064" t="s">
        <v>197</v>
      </c>
    </row>
    <row r="166065" spans="1:2" x14ac:dyDescent="0.3">
      <c r="A166065">
        <v>20968</v>
      </c>
      <c r="B166065" t="s">
        <v>89</v>
      </c>
    </row>
    <row r="166066" spans="1:2" x14ac:dyDescent="0.3">
      <c r="A166066">
        <v>20988</v>
      </c>
      <c r="B166066" t="s">
        <v>166</v>
      </c>
    </row>
    <row r="166067" spans="1:2" x14ac:dyDescent="0.3">
      <c r="A166067">
        <v>21001</v>
      </c>
      <c r="B166067" t="s">
        <v>149</v>
      </c>
    </row>
    <row r="166068" spans="1:2" x14ac:dyDescent="0.3">
      <c r="A166068">
        <v>21020</v>
      </c>
      <c r="B166068" t="s">
        <v>129</v>
      </c>
    </row>
    <row r="166069" spans="1:2" x14ac:dyDescent="0.3">
      <c r="A166069">
        <v>21027</v>
      </c>
      <c r="B166069" t="s">
        <v>156</v>
      </c>
    </row>
    <row r="166070" spans="1:2" x14ac:dyDescent="0.3">
      <c r="A166070">
        <v>21027</v>
      </c>
      <c r="B166070" t="s">
        <v>197</v>
      </c>
    </row>
    <row r="166071" spans="1:2" x14ac:dyDescent="0.3">
      <c r="A166071">
        <v>21033</v>
      </c>
      <c r="B166071" t="s">
        <v>197</v>
      </c>
    </row>
    <row r="166072" spans="1:2" x14ac:dyDescent="0.3">
      <c r="A166072">
        <v>21056</v>
      </c>
      <c r="B166072" t="s">
        <v>97</v>
      </c>
    </row>
    <row r="166073" spans="1:2" x14ac:dyDescent="0.3">
      <c r="A166073">
        <v>21098</v>
      </c>
      <c r="B166073" t="s">
        <v>132</v>
      </c>
    </row>
    <row r="166074" spans="1:2" x14ac:dyDescent="0.3">
      <c r="A166074">
        <v>21098</v>
      </c>
      <c r="B166074" t="s">
        <v>154</v>
      </c>
    </row>
    <row r="166075" spans="1:2" x14ac:dyDescent="0.3">
      <c r="A166075">
        <v>21120</v>
      </c>
      <c r="B166075" t="s">
        <v>209</v>
      </c>
    </row>
    <row r="166076" spans="1:2" x14ac:dyDescent="0.3">
      <c r="A166076">
        <v>21146</v>
      </c>
      <c r="B166076" t="s">
        <v>198</v>
      </c>
    </row>
    <row r="166077" spans="1:2" x14ac:dyDescent="0.3">
      <c r="A166077">
        <v>21155</v>
      </c>
      <c r="B166077" t="s">
        <v>150</v>
      </c>
    </row>
    <row r="166078" spans="1:2" x14ac:dyDescent="0.3">
      <c r="A166078">
        <v>21178</v>
      </c>
      <c r="B166078" t="s">
        <v>164</v>
      </c>
    </row>
    <row r="166079" spans="1:2" x14ac:dyDescent="0.3">
      <c r="A166079">
        <v>21220</v>
      </c>
      <c r="B166079" t="s">
        <v>182</v>
      </c>
    </row>
    <row r="166080" spans="1:2" x14ac:dyDescent="0.3">
      <c r="A166080">
        <v>21267</v>
      </c>
      <c r="B166080" t="s">
        <v>89</v>
      </c>
    </row>
    <row r="166081" spans="1:2" x14ac:dyDescent="0.3">
      <c r="A166081">
        <v>21284</v>
      </c>
      <c r="B166081" t="s">
        <v>26</v>
      </c>
    </row>
    <row r="166082" spans="1:2" x14ac:dyDescent="0.3">
      <c r="A166082">
        <v>21293</v>
      </c>
      <c r="B166082" t="s">
        <v>206</v>
      </c>
    </row>
    <row r="166083" spans="1:2" x14ac:dyDescent="0.3">
      <c r="A166083">
        <v>21310</v>
      </c>
      <c r="B166083" t="s">
        <v>197</v>
      </c>
    </row>
    <row r="166084" spans="1:2" x14ac:dyDescent="0.3">
      <c r="A166084">
        <v>21339</v>
      </c>
      <c r="B166084" t="s">
        <v>16</v>
      </c>
    </row>
    <row r="166085" spans="1:2" x14ac:dyDescent="0.3">
      <c r="A166085">
        <v>21341</v>
      </c>
      <c r="B166085" t="s">
        <v>160</v>
      </c>
    </row>
    <row r="166086" spans="1:2" x14ac:dyDescent="0.3">
      <c r="A166086">
        <v>21341</v>
      </c>
      <c r="B166086" t="s">
        <v>160</v>
      </c>
    </row>
    <row r="166087" spans="1:2" x14ac:dyDescent="0.3">
      <c r="A166087">
        <v>21341</v>
      </c>
      <c r="B166087" t="s">
        <v>212</v>
      </c>
    </row>
    <row r="166088" spans="1:2" x14ac:dyDescent="0.3">
      <c r="A166088">
        <v>21344</v>
      </c>
      <c r="B166088" t="s">
        <v>97</v>
      </c>
    </row>
    <row r="166089" spans="1:2" x14ac:dyDescent="0.3">
      <c r="A166089">
        <v>21350</v>
      </c>
      <c r="B166089" t="s">
        <v>158</v>
      </c>
    </row>
    <row r="166090" spans="1:2" x14ac:dyDescent="0.3">
      <c r="A166090">
        <v>21356</v>
      </c>
      <c r="B166090" t="s">
        <v>149</v>
      </c>
    </row>
    <row r="166091" spans="1:2" x14ac:dyDescent="0.3">
      <c r="A166091">
        <v>21371</v>
      </c>
      <c r="B166091" t="s">
        <v>156</v>
      </c>
    </row>
    <row r="166092" spans="1:2" x14ac:dyDescent="0.3">
      <c r="A166092">
        <v>21399</v>
      </c>
      <c r="B166092" t="s">
        <v>157</v>
      </c>
    </row>
    <row r="166093" spans="1:2" x14ac:dyDescent="0.3">
      <c r="A166093">
        <v>21402</v>
      </c>
      <c r="B166093" t="s">
        <v>219</v>
      </c>
    </row>
    <row r="166094" spans="1:2" x14ac:dyDescent="0.3">
      <c r="A166094">
        <v>21409</v>
      </c>
      <c r="B166094" t="s">
        <v>146</v>
      </c>
    </row>
    <row r="166095" spans="1:2" x14ac:dyDescent="0.3">
      <c r="A166095">
        <v>21410</v>
      </c>
      <c r="B166095" t="s">
        <v>204</v>
      </c>
    </row>
    <row r="166096" spans="1:2" x14ac:dyDescent="0.3">
      <c r="A166096">
        <v>21470</v>
      </c>
      <c r="B166096" t="s">
        <v>154</v>
      </c>
    </row>
    <row r="166097" spans="1:2" x14ac:dyDescent="0.3">
      <c r="A166097">
        <v>21490</v>
      </c>
      <c r="B166097" t="s">
        <v>146</v>
      </c>
    </row>
    <row r="166098" spans="1:2" x14ac:dyDescent="0.3">
      <c r="A166098">
        <v>21518</v>
      </c>
      <c r="B166098" t="s">
        <v>129</v>
      </c>
    </row>
    <row r="166099" spans="1:2" x14ac:dyDescent="0.3">
      <c r="A166099">
        <v>21556</v>
      </c>
      <c r="B166099" t="s">
        <v>154</v>
      </c>
    </row>
    <row r="166100" spans="1:2" x14ac:dyDescent="0.3">
      <c r="A166100">
        <v>21556</v>
      </c>
      <c r="B166100" t="s">
        <v>220</v>
      </c>
    </row>
    <row r="166101" spans="1:2" x14ac:dyDescent="0.3">
      <c r="A166101">
        <v>21579</v>
      </c>
      <c r="B166101" t="s">
        <v>97</v>
      </c>
    </row>
    <row r="166102" spans="1:2" x14ac:dyDescent="0.3">
      <c r="A166102">
        <v>21579</v>
      </c>
      <c r="B166102" t="s">
        <v>183</v>
      </c>
    </row>
    <row r="166103" spans="1:2" x14ac:dyDescent="0.3">
      <c r="A166103">
        <v>21587</v>
      </c>
      <c r="B166103" t="s">
        <v>171</v>
      </c>
    </row>
    <row r="166104" spans="1:2" x14ac:dyDescent="0.3">
      <c r="A166104">
        <v>21592</v>
      </c>
      <c r="B166104" t="s">
        <v>196</v>
      </c>
    </row>
    <row r="166105" spans="1:2" x14ac:dyDescent="0.3">
      <c r="A166105">
        <v>21599</v>
      </c>
      <c r="B166105" t="s">
        <v>193</v>
      </c>
    </row>
    <row r="166106" spans="1:2" x14ac:dyDescent="0.3">
      <c r="A166106">
        <v>21648</v>
      </c>
      <c r="B166106" t="s">
        <v>185</v>
      </c>
    </row>
    <row r="166107" spans="1:2" x14ac:dyDescent="0.3">
      <c r="A166107">
        <v>21661</v>
      </c>
      <c r="B166107" t="s">
        <v>21</v>
      </c>
    </row>
    <row r="166108" spans="1:2" x14ac:dyDescent="0.3">
      <c r="A166108">
        <v>21679</v>
      </c>
      <c r="B166108" t="s">
        <v>176</v>
      </c>
    </row>
    <row r="166109" spans="1:2" x14ac:dyDescent="0.3">
      <c r="A166109">
        <v>21685</v>
      </c>
      <c r="B166109" t="s">
        <v>174</v>
      </c>
    </row>
    <row r="166110" spans="1:2" x14ac:dyDescent="0.3">
      <c r="A166110">
        <v>21708</v>
      </c>
      <c r="B166110" t="s">
        <v>97</v>
      </c>
    </row>
    <row r="166111" spans="1:2" x14ac:dyDescent="0.3">
      <c r="A166111">
        <v>21728</v>
      </c>
      <c r="B166111" t="s">
        <v>183</v>
      </c>
    </row>
    <row r="166112" spans="1:2" x14ac:dyDescent="0.3">
      <c r="A166112">
        <v>21735</v>
      </c>
      <c r="B166112" t="s">
        <v>173</v>
      </c>
    </row>
    <row r="166113" spans="1:2" x14ac:dyDescent="0.3">
      <c r="A166113">
        <v>21755</v>
      </c>
      <c r="B166113" t="s">
        <v>187</v>
      </c>
    </row>
    <row r="166114" spans="1:2" x14ac:dyDescent="0.3">
      <c r="A166114">
        <v>21772</v>
      </c>
      <c r="B166114" t="s">
        <v>13</v>
      </c>
    </row>
    <row r="166115" spans="1:2" x14ac:dyDescent="0.3">
      <c r="A166115">
        <v>21778</v>
      </c>
      <c r="B166115" t="s">
        <v>153</v>
      </c>
    </row>
    <row r="166116" spans="1:2" x14ac:dyDescent="0.3">
      <c r="A166116">
        <v>21782</v>
      </c>
      <c r="B166116" t="s">
        <v>157</v>
      </c>
    </row>
    <row r="166117" spans="1:2" x14ac:dyDescent="0.3">
      <c r="A166117">
        <v>21800</v>
      </c>
      <c r="B166117" t="s">
        <v>153</v>
      </c>
    </row>
    <row r="166118" spans="1:2" x14ac:dyDescent="0.3">
      <c r="A166118">
        <v>21806</v>
      </c>
      <c r="B166118" t="s">
        <v>169</v>
      </c>
    </row>
    <row r="166119" spans="1:2" x14ac:dyDescent="0.3">
      <c r="A166119">
        <v>21809</v>
      </c>
      <c r="B166119" t="s">
        <v>183</v>
      </c>
    </row>
    <row r="166120" spans="1:2" x14ac:dyDescent="0.3">
      <c r="A166120">
        <v>21836</v>
      </c>
      <c r="B166120" t="s">
        <v>89</v>
      </c>
    </row>
    <row r="166121" spans="1:2" x14ac:dyDescent="0.3">
      <c r="A166121">
        <v>21852</v>
      </c>
      <c r="B166121" t="s">
        <v>21</v>
      </c>
    </row>
    <row r="166122" spans="1:2" x14ac:dyDescent="0.3">
      <c r="A166122">
        <v>21877</v>
      </c>
      <c r="B166122" t="s">
        <v>158</v>
      </c>
    </row>
    <row r="166123" spans="1:2" x14ac:dyDescent="0.3">
      <c r="A166123">
        <v>21921</v>
      </c>
      <c r="B166123" t="s">
        <v>191</v>
      </c>
    </row>
    <row r="166124" spans="1:2" x14ac:dyDescent="0.3">
      <c r="A166124">
        <v>21940</v>
      </c>
      <c r="B166124" t="s">
        <v>21</v>
      </c>
    </row>
    <row r="166125" spans="1:2" x14ac:dyDescent="0.3">
      <c r="A166125">
        <v>21941</v>
      </c>
      <c r="B166125" t="s">
        <v>127</v>
      </c>
    </row>
    <row r="166126" spans="1:2" x14ac:dyDescent="0.3">
      <c r="A166126">
        <v>21969</v>
      </c>
      <c r="B166126" t="s">
        <v>204</v>
      </c>
    </row>
    <row r="166127" spans="1:2" x14ac:dyDescent="0.3">
      <c r="A166127">
        <v>21983</v>
      </c>
      <c r="B166127" t="s">
        <v>193</v>
      </c>
    </row>
    <row r="166128" spans="1:2" x14ac:dyDescent="0.3">
      <c r="A166128">
        <v>21984</v>
      </c>
      <c r="B166128" t="s">
        <v>154</v>
      </c>
    </row>
    <row r="166129" spans="1:2" x14ac:dyDescent="0.3">
      <c r="A166129">
        <v>21984</v>
      </c>
      <c r="B166129" t="s">
        <v>200</v>
      </c>
    </row>
    <row r="166130" spans="1:2" x14ac:dyDescent="0.3">
      <c r="A166130">
        <v>21984</v>
      </c>
      <c r="B166130" t="s">
        <v>158</v>
      </c>
    </row>
    <row r="166131" spans="1:2" x14ac:dyDescent="0.3">
      <c r="A166131">
        <v>21984</v>
      </c>
      <c r="B166131" t="s">
        <v>164</v>
      </c>
    </row>
    <row r="166132" spans="1:2" x14ac:dyDescent="0.3">
      <c r="A166132">
        <v>21990</v>
      </c>
      <c r="B166132" t="s">
        <v>153</v>
      </c>
    </row>
    <row r="166133" spans="1:2" x14ac:dyDescent="0.3">
      <c r="A166133">
        <v>22003</v>
      </c>
      <c r="B166133" t="s">
        <v>166</v>
      </c>
    </row>
    <row r="166134" spans="1:2" x14ac:dyDescent="0.3">
      <c r="A166134">
        <v>22007</v>
      </c>
      <c r="B166134" t="s">
        <v>110</v>
      </c>
    </row>
    <row r="166135" spans="1:2" x14ac:dyDescent="0.3">
      <c r="A166135">
        <v>22026</v>
      </c>
      <c r="B166135" t="s">
        <v>205</v>
      </c>
    </row>
    <row r="166136" spans="1:2" x14ac:dyDescent="0.3">
      <c r="A166136">
        <v>22033</v>
      </c>
      <c r="B166136" t="s">
        <v>151</v>
      </c>
    </row>
    <row r="166137" spans="1:2" x14ac:dyDescent="0.3">
      <c r="A166137">
        <v>22036</v>
      </c>
      <c r="B166137" t="s">
        <v>154</v>
      </c>
    </row>
    <row r="166138" spans="1:2" x14ac:dyDescent="0.3">
      <c r="A166138">
        <v>22040</v>
      </c>
      <c r="B166138" t="s">
        <v>202</v>
      </c>
    </row>
    <row r="166139" spans="1:2" x14ac:dyDescent="0.3">
      <c r="A166139">
        <v>22046</v>
      </c>
      <c r="B166139" t="s">
        <v>156</v>
      </c>
    </row>
    <row r="166140" spans="1:2" x14ac:dyDescent="0.3">
      <c r="A166140">
        <v>22057</v>
      </c>
      <c r="B166140" t="s">
        <v>13</v>
      </c>
    </row>
    <row r="166141" spans="1:2" x14ac:dyDescent="0.3">
      <c r="A166141">
        <v>22076</v>
      </c>
      <c r="B166141" t="s">
        <v>171</v>
      </c>
    </row>
    <row r="166142" spans="1:2" x14ac:dyDescent="0.3">
      <c r="A166142">
        <v>22076</v>
      </c>
      <c r="B166142" t="s">
        <v>201</v>
      </c>
    </row>
    <row r="166143" spans="1:2" x14ac:dyDescent="0.3">
      <c r="A166143">
        <v>22076</v>
      </c>
      <c r="B166143" t="s">
        <v>164</v>
      </c>
    </row>
    <row r="166144" spans="1:2" x14ac:dyDescent="0.3">
      <c r="A166144">
        <v>22091</v>
      </c>
      <c r="B166144" t="s">
        <v>188</v>
      </c>
    </row>
    <row r="166145" spans="1:2" x14ac:dyDescent="0.3">
      <c r="A166145">
        <v>22093</v>
      </c>
      <c r="B166145" t="s">
        <v>178</v>
      </c>
    </row>
    <row r="166146" spans="1:2" x14ac:dyDescent="0.3">
      <c r="A166146">
        <v>22101</v>
      </c>
      <c r="B166146" t="s">
        <v>110</v>
      </c>
    </row>
    <row r="166147" spans="1:2" x14ac:dyDescent="0.3">
      <c r="A166147">
        <v>22126</v>
      </c>
      <c r="B166147" t="s">
        <v>141</v>
      </c>
    </row>
    <row r="166148" spans="1:2" x14ac:dyDescent="0.3">
      <c r="A166148">
        <v>22144</v>
      </c>
      <c r="B166148" t="s">
        <v>97</v>
      </c>
    </row>
    <row r="166149" spans="1:2" x14ac:dyDescent="0.3">
      <c r="A166149">
        <v>22178</v>
      </c>
      <c r="B166149" t="s">
        <v>129</v>
      </c>
    </row>
    <row r="166150" spans="1:2" x14ac:dyDescent="0.3">
      <c r="A166150">
        <v>22197</v>
      </c>
      <c r="B166150" t="s">
        <v>89</v>
      </c>
    </row>
    <row r="166151" spans="1:2" x14ac:dyDescent="0.3">
      <c r="A166151">
        <v>22239</v>
      </c>
      <c r="B166151" t="s">
        <v>158</v>
      </c>
    </row>
    <row r="166152" spans="1:2" x14ac:dyDescent="0.3">
      <c r="A166152">
        <v>22257</v>
      </c>
      <c r="B166152" t="s">
        <v>169</v>
      </c>
    </row>
    <row r="166153" spans="1:2" x14ac:dyDescent="0.3">
      <c r="A166153">
        <v>22264</v>
      </c>
      <c r="B166153" t="s">
        <v>97</v>
      </c>
    </row>
    <row r="166154" spans="1:2" x14ac:dyDescent="0.3">
      <c r="A166154">
        <v>22321</v>
      </c>
      <c r="B166154" t="s">
        <v>150</v>
      </c>
    </row>
    <row r="166155" spans="1:2" x14ac:dyDescent="0.3">
      <c r="A166155">
        <v>22349</v>
      </c>
      <c r="B166155" t="s">
        <v>16</v>
      </c>
    </row>
    <row r="166156" spans="1:2" x14ac:dyDescent="0.3">
      <c r="A166156">
        <v>22372</v>
      </c>
      <c r="B166156" t="s">
        <v>167</v>
      </c>
    </row>
    <row r="166157" spans="1:2" x14ac:dyDescent="0.3">
      <c r="A166157">
        <v>22416</v>
      </c>
      <c r="B166157" t="s">
        <v>149</v>
      </c>
    </row>
    <row r="166158" spans="1:2" x14ac:dyDescent="0.3">
      <c r="A166158">
        <v>22416</v>
      </c>
      <c r="B166158" t="s">
        <v>184</v>
      </c>
    </row>
    <row r="166159" spans="1:2" x14ac:dyDescent="0.3">
      <c r="A166159">
        <v>22425</v>
      </c>
      <c r="B166159" t="s">
        <v>97</v>
      </c>
    </row>
    <row r="166160" spans="1:2" x14ac:dyDescent="0.3">
      <c r="A166160">
        <v>22435</v>
      </c>
      <c r="B166160" t="s">
        <v>184</v>
      </c>
    </row>
    <row r="166161" spans="1:2" x14ac:dyDescent="0.3">
      <c r="A166161">
        <v>22440</v>
      </c>
      <c r="B166161" t="s">
        <v>146</v>
      </c>
    </row>
    <row r="166162" spans="1:2" x14ac:dyDescent="0.3">
      <c r="A166162">
        <v>22480</v>
      </c>
      <c r="B166162" t="s">
        <v>141</v>
      </c>
    </row>
    <row r="166163" spans="1:2" x14ac:dyDescent="0.3">
      <c r="A166163">
        <v>22501</v>
      </c>
      <c r="B166163" t="s">
        <v>212</v>
      </c>
    </row>
    <row r="166164" spans="1:2" x14ac:dyDescent="0.3">
      <c r="A166164">
        <v>22503</v>
      </c>
      <c r="B166164" t="s">
        <v>178</v>
      </c>
    </row>
    <row r="166165" spans="1:2" x14ac:dyDescent="0.3">
      <c r="A166165">
        <v>22533</v>
      </c>
      <c r="B166165" t="s">
        <v>194</v>
      </c>
    </row>
    <row r="166166" spans="1:2" x14ac:dyDescent="0.3">
      <c r="A166166">
        <v>22548</v>
      </c>
      <c r="B166166" t="s">
        <v>211</v>
      </c>
    </row>
    <row r="166167" spans="1:2" x14ac:dyDescent="0.3">
      <c r="A166167">
        <v>22592</v>
      </c>
      <c r="B166167" t="s">
        <v>129</v>
      </c>
    </row>
    <row r="166168" spans="1:2" x14ac:dyDescent="0.3">
      <c r="A166168">
        <v>22592</v>
      </c>
      <c r="B166168" t="s">
        <v>13</v>
      </c>
    </row>
    <row r="166169" spans="1:2" x14ac:dyDescent="0.3">
      <c r="A166169">
        <v>22604</v>
      </c>
      <c r="B166169" t="s">
        <v>146</v>
      </c>
    </row>
    <row r="166170" spans="1:2" x14ac:dyDescent="0.3">
      <c r="A166170">
        <v>22607</v>
      </c>
      <c r="B166170" t="s">
        <v>176</v>
      </c>
    </row>
    <row r="166171" spans="1:2" x14ac:dyDescent="0.3">
      <c r="A166171">
        <v>22704</v>
      </c>
      <c r="B166171" t="s">
        <v>191</v>
      </c>
    </row>
    <row r="166172" spans="1:2" x14ac:dyDescent="0.3">
      <c r="A166172">
        <v>22741</v>
      </c>
      <c r="B166172" t="s">
        <v>129</v>
      </c>
    </row>
    <row r="166173" spans="1:2" x14ac:dyDescent="0.3">
      <c r="A166173">
        <v>22743</v>
      </c>
      <c r="B166173" t="s">
        <v>151</v>
      </c>
    </row>
    <row r="166174" spans="1:2" x14ac:dyDescent="0.3">
      <c r="A166174">
        <v>22765</v>
      </c>
      <c r="B166174" t="s">
        <v>172</v>
      </c>
    </row>
    <row r="166175" spans="1:2" x14ac:dyDescent="0.3">
      <c r="A166175">
        <v>22788</v>
      </c>
      <c r="B166175" t="s">
        <v>132</v>
      </c>
    </row>
    <row r="166176" spans="1:2" x14ac:dyDescent="0.3">
      <c r="A166176">
        <v>22900</v>
      </c>
      <c r="B166176" t="s">
        <v>185</v>
      </c>
    </row>
    <row r="166177" spans="1:2" x14ac:dyDescent="0.3">
      <c r="A166177">
        <v>22923</v>
      </c>
      <c r="B166177" t="s">
        <v>153</v>
      </c>
    </row>
    <row r="166178" spans="1:2" x14ac:dyDescent="0.3">
      <c r="A166178">
        <v>22958</v>
      </c>
      <c r="B166178" t="s">
        <v>21</v>
      </c>
    </row>
    <row r="166179" spans="1:2" x14ac:dyDescent="0.3">
      <c r="A166179">
        <v>22973</v>
      </c>
      <c r="B166179" t="s">
        <v>193</v>
      </c>
    </row>
    <row r="166180" spans="1:2" x14ac:dyDescent="0.3">
      <c r="A166180">
        <v>22974</v>
      </c>
      <c r="B166180" t="s">
        <v>185</v>
      </c>
    </row>
    <row r="166181" spans="1:2" x14ac:dyDescent="0.3">
      <c r="A166181">
        <v>23022</v>
      </c>
      <c r="B166181" t="s">
        <v>154</v>
      </c>
    </row>
    <row r="166182" spans="1:2" x14ac:dyDescent="0.3">
      <c r="A166182">
        <v>23024</v>
      </c>
      <c r="B166182" t="s">
        <v>110</v>
      </c>
    </row>
    <row r="166183" spans="1:2" x14ac:dyDescent="0.3">
      <c r="A166183">
        <v>23046</v>
      </c>
      <c r="B166183" t="s">
        <v>132</v>
      </c>
    </row>
    <row r="166184" spans="1:2" x14ac:dyDescent="0.3">
      <c r="A166184">
        <v>23047</v>
      </c>
      <c r="B166184" t="s">
        <v>153</v>
      </c>
    </row>
    <row r="166185" spans="1:2" x14ac:dyDescent="0.3">
      <c r="A166185">
        <v>23066</v>
      </c>
      <c r="B166185" t="s">
        <v>166</v>
      </c>
    </row>
    <row r="166186" spans="1:2" x14ac:dyDescent="0.3">
      <c r="A166186">
        <v>23083</v>
      </c>
      <c r="B166186" t="s">
        <v>191</v>
      </c>
    </row>
    <row r="166187" spans="1:2" x14ac:dyDescent="0.3">
      <c r="A166187">
        <v>23084</v>
      </c>
      <c r="B166187" t="s">
        <v>184</v>
      </c>
    </row>
    <row r="166188" spans="1:2" x14ac:dyDescent="0.3">
      <c r="A166188">
        <v>23114</v>
      </c>
      <c r="B166188" t="s">
        <v>191</v>
      </c>
    </row>
    <row r="166189" spans="1:2" x14ac:dyDescent="0.3">
      <c r="A166189">
        <v>23147</v>
      </c>
      <c r="B166189" t="s">
        <v>161</v>
      </c>
    </row>
    <row r="166190" spans="1:2" x14ac:dyDescent="0.3">
      <c r="A166190">
        <v>23162</v>
      </c>
      <c r="B166190" t="s">
        <v>159</v>
      </c>
    </row>
    <row r="166191" spans="1:2" x14ac:dyDescent="0.3">
      <c r="A166191">
        <v>23168</v>
      </c>
      <c r="B166191" t="s">
        <v>210</v>
      </c>
    </row>
    <row r="166192" spans="1:2" x14ac:dyDescent="0.3">
      <c r="A166192">
        <v>23181</v>
      </c>
      <c r="B166192" t="s">
        <v>173</v>
      </c>
    </row>
    <row r="166193" spans="1:2" x14ac:dyDescent="0.3">
      <c r="A166193">
        <v>23216</v>
      </c>
      <c r="B166193" t="s">
        <v>205</v>
      </c>
    </row>
    <row r="166194" spans="1:2" x14ac:dyDescent="0.3">
      <c r="A166194">
        <v>23226</v>
      </c>
      <c r="B166194" t="s">
        <v>149</v>
      </c>
    </row>
    <row r="166195" spans="1:2" x14ac:dyDescent="0.3">
      <c r="A166195">
        <v>23243</v>
      </c>
      <c r="B166195" t="s">
        <v>153</v>
      </c>
    </row>
    <row r="166196" spans="1:2" x14ac:dyDescent="0.3">
      <c r="A166196">
        <v>23243</v>
      </c>
      <c r="B166196" t="s">
        <v>150</v>
      </c>
    </row>
    <row r="166197" spans="1:2" x14ac:dyDescent="0.3">
      <c r="A166197">
        <v>23249</v>
      </c>
      <c r="B166197" t="s">
        <v>153</v>
      </c>
    </row>
    <row r="166198" spans="1:2" x14ac:dyDescent="0.3">
      <c r="A166198">
        <v>23260</v>
      </c>
      <c r="B166198" t="s">
        <v>194</v>
      </c>
    </row>
    <row r="166199" spans="1:2" x14ac:dyDescent="0.3">
      <c r="A166199">
        <v>23278</v>
      </c>
      <c r="B166199" t="s">
        <v>173</v>
      </c>
    </row>
    <row r="166200" spans="1:2" x14ac:dyDescent="0.3">
      <c r="A166200">
        <v>23283</v>
      </c>
      <c r="B166200" t="s">
        <v>156</v>
      </c>
    </row>
    <row r="166201" spans="1:2" x14ac:dyDescent="0.3">
      <c r="A166201">
        <v>23296</v>
      </c>
      <c r="B166201" t="s">
        <v>153</v>
      </c>
    </row>
    <row r="166202" spans="1:2" x14ac:dyDescent="0.3">
      <c r="A166202">
        <v>23300</v>
      </c>
      <c r="B166202" t="s">
        <v>187</v>
      </c>
    </row>
    <row r="166203" spans="1:2" x14ac:dyDescent="0.3">
      <c r="A166203">
        <v>23314</v>
      </c>
      <c r="B166203" t="s">
        <v>154</v>
      </c>
    </row>
    <row r="166204" spans="1:2" x14ac:dyDescent="0.3">
      <c r="A166204">
        <v>23353</v>
      </c>
      <c r="B166204" t="s">
        <v>211</v>
      </c>
    </row>
    <row r="166205" spans="1:2" x14ac:dyDescent="0.3">
      <c r="A166205">
        <v>23366</v>
      </c>
      <c r="B166205" t="s">
        <v>196</v>
      </c>
    </row>
    <row r="166206" spans="1:2" x14ac:dyDescent="0.3">
      <c r="A166206">
        <v>23454</v>
      </c>
      <c r="B166206" t="s">
        <v>189</v>
      </c>
    </row>
    <row r="166207" spans="1:2" x14ac:dyDescent="0.3">
      <c r="A166207">
        <v>23459</v>
      </c>
      <c r="B166207" t="s">
        <v>149</v>
      </c>
    </row>
    <row r="166208" spans="1:2" x14ac:dyDescent="0.3">
      <c r="A166208">
        <v>23475</v>
      </c>
      <c r="B166208" t="s">
        <v>183</v>
      </c>
    </row>
    <row r="166209" spans="1:2" x14ac:dyDescent="0.3">
      <c r="A166209">
        <v>23476</v>
      </c>
      <c r="B166209" t="s">
        <v>141</v>
      </c>
    </row>
    <row r="166210" spans="1:2" x14ac:dyDescent="0.3">
      <c r="A166210">
        <v>23514</v>
      </c>
      <c r="B166210" t="s">
        <v>160</v>
      </c>
    </row>
    <row r="166211" spans="1:2" x14ac:dyDescent="0.3">
      <c r="A166211">
        <v>23514</v>
      </c>
      <c r="B166211" t="s">
        <v>160</v>
      </c>
    </row>
    <row r="166212" spans="1:2" x14ac:dyDescent="0.3">
      <c r="A166212">
        <v>23555</v>
      </c>
      <c r="B166212" t="s">
        <v>191</v>
      </c>
    </row>
    <row r="166213" spans="1:2" x14ac:dyDescent="0.3">
      <c r="A166213">
        <v>23592</v>
      </c>
      <c r="B166213" t="s">
        <v>156</v>
      </c>
    </row>
    <row r="166214" spans="1:2" x14ac:dyDescent="0.3">
      <c r="A166214">
        <v>23609</v>
      </c>
      <c r="B166214" t="s">
        <v>161</v>
      </c>
    </row>
    <row r="166215" spans="1:2" x14ac:dyDescent="0.3">
      <c r="A166215">
        <v>23610</v>
      </c>
      <c r="B166215" t="s">
        <v>193</v>
      </c>
    </row>
    <row r="166216" spans="1:2" x14ac:dyDescent="0.3">
      <c r="A166216">
        <v>23631</v>
      </c>
      <c r="B166216" t="s">
        <v>190</v>
      </c>
    </row>
    <row r="166217" spans="1:2" x14ac:dyDescent="0.3">
      <c r="A166217">
        <v>23634</v>
      </c>
      <c r="B166217" t="s">
        <v>205</v>
      </c>
    </row>
    <row r="166218" spans="1:2" x14ac:dyDescent="0.3">
      <c r="A166218">
        <v>23640</v>
      </c>
      <c r="B166218" t="s">
        <v>13</v>
      </c>
    </row>
    <row r="166219" spans="1:2" x14ac:dyDescent="0.3">
      <c r="A166219">
        <v>23645</v>
      </c>
      <c r="B166219" t="s">
        <v>129</v>
      </c>
    </row>
    <row r="166220" spans="1:2" x14ac:dyDescent="0.3">
      <c r="A166220">
        <v>23685</v>
      </c>
      <c r="B166220" t="s">
        <v>129</v>
      </c>
    </row>
    <row r="166221" spans="1:2" x14ac:dyDescent="0.3">
      <c r="A166221">
        <v>23685</v>
      </c>
      <c r="B166221" t="s">
        <v>164</v>
      </c>
    </row>
    <row r="166222" spans="1:2" x14ac:dyDescent="0.3">
      <c r="A166222">
        <v>23698</v>
      </c>
      <c r="B166222" t="s">
        <v>13</v>
      </c>
    </row>
    <row r="166223" spans="1:2" x14ac:dyDescent="0.3">
      <c r="A166223">
        <v>23701</v>
      </c>
      <c r="B166223" t="s">
        <v>172</v>
      </c>
    </row>
    <row r="166224" spans="1:2" x14ac:dyDescent="0.3">
      <c r="A166224">
        <v>23732</v>
      </c>
      <c r="B166224" t="s">
        <v>159</v>
      </c>
    </row>
    <row r="166225" spans="1:2" x14ac:dyDescent="0.3">
      <c r="A166225">
        <v>23801</v>
      </c>
      <c r="B166225" t="s">
        <v>13</v>
      </c>
    </row>
    <row r="166226" spans="1:2" x14ac:dyDescent="0.3">
      <c r="A166226">
        <v>23809</v>
      </c>
      <c r="B166226" t="s">
        <v>197</v>
      </c>
    </row>
    <row r="166227" spans="1:2" x14ac:dyDescent="0.3">
      <c r="A166227">
        <v>23811</v>
      </c>
      <c r="B166227" t="s">
        <v>168</v>
      </c>
    </row>
    <row r="166228" spans="1:2" x14ac:dyDescent="0.3">
      <c r="A166228">
        <v>23845</v>
      </c>
      <c r="B166228" t="s">
        <v>97</v>
      </c>
    </row>
    <row r="166229" spans="1:2" x14ac:dyDescent="0.3">
      <c r="A166229">
        <v>23847</v>
      </c>
      <c r="B166229" t="s">
        <v>159</v>
      </c>
    </row>
    <row r="166230" spans="1:2" x14ac:dyDescent="0.3">
      <c r="A166230">
        <v>23863</v>
      </c>
      <c r="B166230" t="s">
        <v>190</v>
      </c>
    </row>
    <row r="166231" spans="1:2" x14ac:dyDescent="0.3">
      <c r="A166231">
        <v>23863</v>
      </c>
      <c r="B166231" t="s">
        <v>183</v>
      </c>
    </row>
    <row r="166232" spans="1:2" x14ac:dyDescent="0.3">
      <c r="A166232">
        <v>23880</v>
      </c>
      <c r="B166232" t="s">
        <v>16</v>
      </c>
    </row>
    <row r="166233" spans="1:2" x14ac:dyDescent="0.3">
      <c r="A166233">
        <v>23934</v>
      </c>
      <c r="B166233" t="s">
        <v>150</v>
      </c>
    </row>
    <row r="166234" spans="1:2" x14ac:dyDescent="0.3">
      <c r="A166234">
        <v>23938</v>
      </c>
      <c r="B166234" t="s">
        <v>183</v>
      </c>
    </row>
    <row r="166235" spans="1:2" x14ac:dyDescent="0.3">
      <c r="A166235">
        <v>23959</v>
      </c>
      <c r="B166235" t="s">
        <v>198</v>
      </c>
    </row>
    <row r="166236" spans="1:2" x14ac:dyDescent="0.3">
      <c r="A166236">
        <v>24015</v>
      </c>
      <c r="B166236" t="s">
        <v>21</v>
      </c>
    </row>
    <row r="166237" spans="1:2" x14ac:dyDescent="0.3">
      <c r="A166237">
        <v>24026</v>
      </c>
      <c r="B166237" t="s">
        <v>110</v>
      </c>
    </row>
    <row r="166238" spans="1:2" x14ac:dyDescent="0.3">
      <c r="A166238">
        <v>24098</v>
      </c>
      <c r="B166238" t="s">
        <v>183</v>
      </c>
    </row>
    <row r="166239" spans="1:2" x14ac:dyDescent="0.3">
      <c r="A166239">
        <v>24104</v>
      </c>
      <c r="B166239" t="s">
        <v>221</v>
      </c>
    </row>
    <row r="166240" spans="1:2" x14ac:dyDescent="0.3">
      <c r="A166240">
        <v>24135</v>
      </c>
      <c r="B166240" t="s">
        <v>166</v>
      </c>
    </row>
    <row r="166241" spans="1:2" x14ac:dyDescent="0.3">
      <c r="A166241">
        <v>24136</v>
      </c>
      <c r="B166241" t="s">
        <v>178</v>
      </c>
    </row>
    <row r="166242" spans="1:2" x14ac:dyDescent="0.3">
      <c r="A166242">
        <v>24220</v>
      </c>
      <c r="B166242" t="s">
        <v>193</v>
      </c>
    </row>
    <row r="166243" spans="1:2" x14ac:dyDescent="0.3">
      <c r="A166243">
        <v>24227</v>
      </c>
      <c r="B166243" t="s">
        <v>192</v>
      </c>
    </row>
    <row r="166244" spans="1:2" x14ac:dyDescent="0.3">
      <c r="A166244">
        <v>24227</v>
      </c>
      <c r="B166244" t="s">
        <v>173</v>
      </c>
    </row>
    <row r="166245" spans="1:2" x14ac:dyDescent="0.3">
      <c r="A166245">
        <v>24235</v>
      </c>
      <c r="B166245" t="s">
        <v>222</v>
      </c>
    </row>
    <row r="166246" spans="1:2" x14ac:dyDescent="0.3">
      <c r="A166246">
        <v>24248</v>
      </c>
      <c r="B166246" t="s">
        <v>129</v>
      </c>
    </row>
    <row r="166247" spans="1:2" x14ac:dyDescent="0.3">
      <c r="A166247">
        <v>24260</v>
      </c>
      <c r="B166247" t="s">
        <v>97</v>
      </c>
    </row>
    <row r="166248" spans="1:2" x14ac:dyDescent="0.3">
      <c r="A166248">
        <v>24260</v>
      </c>
      <c r="B166248" t="s">
        <v>183</v>
      </c>
    </row>
    <row r="166249" spans="1:2" x14ac:dyDescent="0.3">
      <c r="A166249">
        <v>24268</v>
      </c>
      <c r="B166249" t="s">
        <v>200</v>
      </c>
    </row>
    <row r="166250" spans="1:2" x14ac:dyDescent="0.3">
      <c r="A166250">
        <v>24293</v>
      </c>
      <c r="B166250" t="s">
        <v>178</v>
      </c>
    </row>
    <row r="166251" spans="1:2" x14ac:dyDescent="0.3">
      <c r="A166251">
        <v>24344</v>
      </c>
      <c r="B166251" t="s">
        <v>185</v>
      </c>
    </row>
    <row r="166252" spans="1:2" x14ac:dyDescent="0.3">
      <c r="A166252">
        <v>24344</v>
      </c>
      <c r="B166252" t="s">
        <v>150</v>
      </c>
    </row>
    <row r="166253" spans="1:2" x14ac:dyDescent="0.3">
      <c r="A166253">
        <v>24348</v>
      </c>
      <c r="B166253" t="s">
        <v>209</v>
      </c>
    </row>
    <row r="166254" spans="1:2" x14ac:dyDescent="0.3">
      <c r="A166254">
        <v>24348</v>
      </c>
      <c r="B166254" t="s">
        <v>192</v>
      </c>
    </row>
    <row r="166255" spans="1:2" x14ac:dyDescent="0.3">
      <c r="A166255">
        <v>24354</v>
      </c>
      <c r="B166255" t="s">
        <v>180</v>
      </c>
    </row>
    <row r="166256" spans="1:2" x14ac:dyDescent="0.3">
      <c r="A166256">
        <v>24357</v>
      </c>
      <c r="B166256" t="s">
        <v>110</v>
      </c>
    </row>
    <row r="166257" spans="1:2" x14ac:dyDescent="0.3">
      <c r="A166257">
        <v>24369</v>
      </c>
      <c r="B166257" t="s">
        <v>141</v>
      </c>
    </row>
    <row r="166258" spans="1:2" x14ac:dyDescent="0.3">
      <c r="A166258">
        <v>24373</v>
      </c>
      <c r="B166258" t="s">
        <v>193</v>
      </c>
    </row>
    <row r="166259" spans="1:2" x14ac:dyDescent="0.3">
      <c r="A166259">
        <v>24397</v>
      </c>
      <c r="B166259" t="s">
        <v>159</v>
      </c>
    </row>
    <row r="166260" spans="1:2" x14ac:dyDescent="0.3">
      <c r="A166260">
        <v>24399</v>
      </c>
      <c r="B166260" t="s">
        <v>16</v>
      </c>
    </row>
    <row r="166261" spans="1:2" x14ac:dyDescent="0.3">
      <c r="A166261">
        <v>24441</v>
      </c>
      <c r="B166261" t="s">
        <v>223</v>
      </c>
    </row>
    <row r="166262" spans="1:2" x14ac:dyDescent="0.3">
      <c r="A166262">
        <v>24451</v>
      </c>
      <c r="B166262" t="s">
        <v>208</v>
      </c>
    </row>
    <row r="166263" spans="1:2" x14ac:dyDescent="0.3">
      <c r="A166263">
        <v>24455</v>
      </c>
      <c r="B166263" t="s">
        <v>170</v>
      </c>
    </row>
    <row r="166264" spans="1:2" x14ac:dyDescent="0.3">
      <c r="A166264">
        <v>24459</v>
      </c>
      <c r="B166264" t="s">
        <v>158</v>
      </c>
    </row>
    <row r="166265" spans="1:2" x14ac:dyDescent="0.3">
      <c r="A166265">
        <v>24485</v>
      </c>
      <c r="B166265" t="s">
        <v>190</v>
      </c>
    </row>
    <row r="166266" spans="1:2" x14ac:dyDescent="0.3">
      <c r="A166266">
        <v>24496</v>
      </c>
      <c r="B166266" t="s">
        <v>156</v>
      </c>
    </row>
    <row r="166267" spans="1:2" x14ac:dyDescent="0.3">
      <c r="A166267">
        <v>24504</v>
      </c>
      <c r="B166267" t="s">
        <v>183</v>
      </c>
    </row>
    <row r="166268" spans="1:2" x14ac:dyDescent="0.3">
      <c r="A166268">
        <v>24516</v>
      </c>
      <c r="B166268" t="s">
        <v>198</v>
      </c>
    </row>
    <row r="166269" spans="1:2" x14ac:dyDescent="0.3">
      <c r="A166269">
        <v>24516</v>
      </c>
      <c r="B166269" t="s">
        <v>158</v>
      </c>
    </row>
    <row r="166270" spans="1:2" x14ac:dyDescent="0.3">
      <c r="A166270">
        <v>24517</v>
      </c>
      <c r="B166270" t="s">
        <v>153</v>
      </c>
    </row>
    <row r="166271" spans="1:2" x14ac:dyDescent="0.3">
      <c r="A166271">
        <v>24523</v>
      </c>
      <c r="B166271" t="s">
        <v>204</v>
      </c>
    </row>
    <row r="166272" spans="1:2" x14ac:dyDescent="0.3">
      <c r="A166272">
        <v>24537</v>
      </c>
      <c r="B166272" t="s">
        <v>187</v>
      </c>
    </row>
    <row r="166273" spans="1:2" x14ac:dyDescent="0.3">
      <c r="A166273">
        <v>24569</v>
      </c>
      <c r="B166273" t="s">
        <v>198</v>
      </c>
    </row>
    <row r="166274" spans="1:2" x14ac:dyDescent="0.3">
      <c r="A166274">
        <v>24569</v>
      </c>
      <c r="B166274" t="s">
        <v>158</v>
      </c>
    </row>
    <row r="166275" spans="1:2" x14ac:dyDescent="0.3">
      <c r="A166275">
        <v>24603</v>
      </c>
      <c r="B166275" t="s">
        <v>187</v>
      </c>
    </row>
    <row r="166276" spans="1:2" x14ac:dyDescent="0.3">
      <c r="A166276">
        <v>24642</v>
      </c>
      <c r="B166276" t="s">
        <v>149</v>
      </c>
    </row>
    <row r="166277" spans="1:2" x14ac:dyDescent="0.3">
      <c r="A166277">
        <v>24654</v>
      </c>
      <c r="B166277" t="s">
        <v>193</v>
      </c>
    </row>
    <row r="166278" spans="1:2" x14ac:dyDescent="0.3">
      <c r="A166278">
        <v>24689</v>
      </c>
      <c r="B166278" t="s">
        <v>110</v>
      </c>
    </row>
    <row r="166279" spans="1:2" x14ac:dyDescent="0.3">
      <c r="A166279">
        <v>24722</v>
      </c>
      <c r="B166279" t="s">
        <v>191</v>
      </c>
    </row>
    <row r="166280" spans="1:2" x14ac:dyDescent="0.3">
      <c r="A166280">
        <v>24722</v>
      </c>
      <c r="B166280" t="s">
        <v>181</v>
      </c>
    </row>
    <row r="166281" spans="1:2" x14ac:dyDescent="0.3">
      <c r="A166281">
        <v>24749</v>
      </c>
      <c r="B166281" t="s">
        <v>89</v>
      </c>
    </row>
    <row r="166282" spans="1:2" x14ac:dyDescent="0.3">
      <c r="A166282">
        <v>24758</v>
      </c>
      <c r="B166282" t="s">
        <v>187</v>
      </c>
    </row>
    <row r="166283" spans="1:2" x14ac:dyDescent="0.3">
      <c r="A166283">
        <v>24796</v>
      </c>
      <c r="B166283" t="s">
        <v>187</v>
      </c>
    </row>
    <row r="166284" spans="1:2" x14ac:dyDescent="0.3">
      <c r="A166284">
        <v>24825</v>
      </c>
      <c r="B166284" t="s">
        <v>211</v>
      </c>
    </row>
    <row r="166285" spans="1:2" x14ac:dyDescent="0.3">
      <c r="A166285">
        <v>24844</v>
      </c>
      <c r="B166285" t="s">
        <v>110</v>
      </c>
    </row>
    <row r="166286" spans="1:2" x14ac:dyDescent="0.3">
      <c r="A166286">
        <v>24891</v>
      </c>
      <c r="B166286" t="s">
        <v>97</v>
      </c>
    </row>
    <row r="166287" spans="1:2" x14ac:dyDescent="0.3">
      <c r="A166287">
        <v>24897</v>
      </c>
      <c r="B166287" t="s">
        <v>159</v>
      </c>
    </row>
    <row r="166288" spans="1:2" x14ac:dyDescent="0.3">
      <c r="A166288">
        <v>24902</v>
      </c>
      <c r="B166288" t="s">
        <v>161</v>
      </c>
    </row>
    <row r="166289" spans="1:2" x14ac:dyDescent="0.3">
      <c r="A166289">
        <v>24902</v>
      </c>
      <c r="B166289" t="s">
        <v>166</v>
      </c>
    </row>
    <row r="166290" spans="1:2" x14ac:dyDescent="0.3">
      <c r="A166290">
        <v>24912</v>
      </c>
      <c r="B166290" t="s">
        <v>110</v>
      </c>
    </row>
    <row r="166291" spans="1:2" x14ac:dyDescent="0.3">
      <c r="A166291">
        <v>24912</v>
      </c>
      <c r="B166291" t="s">
        <v>185</v>
      </c>
    </row>
    <row r="166292" spans="1:2" x14ac:dyDescent="0.3">
      <c r="A166292">
        <v>24913</v>
      </c>
      <c r="B166292" t="s">
        <v>197</v>
      </c>
    </row>
    <row r="166293" spans="1:2" x14ac:dyDescent="0.3">
      <c r="A166293">
        <v>24959</v>
      </c>
      <c r="B166293" t="s">
        <v>110</v>
      </c>
    </row>
    <row r="166294" spans="1:2" x14ac:dyDescent="0.3">
      <c r="A166294">
        <v>24978</v>
      </c>
      <c r="B166294" t="s">
        <v>200</v>
      </c>
    </row>
    <row r="166295" spans="1:2" x14ac:dyDescent="0.3">
      <c r="A166295">
        <v>24980</v>
      </c>
      <c r="B166295" t="s">
        <v>97</v>
      </c>
    </row>
    <row r="166296" spans="1:2" x14ac:dyDescent="0.3">
      <c r="A166296">
        <v>24989</v>
      </c>
      <c r="B166296" t="s">
        <v>13</v>
      </c>
    </row>
    <row r="166297" spans="1:2" x14ac:dyDescent="0.3">
      <c r="A166297">
        <v>25021</v>
      </c>
      <c r="B166297" t="s">
        <v>173</v>
      </c>
    </row>
    <row r="166298" spans="1:2" x14ac:dyDescent="0.3">
      <c r="A166298">
        <v>25048</v>
      </c>
      <c r="B166298" t="s">
        <v>178</v>
      </c>
    </row>
    <row r="166299" spans="1:2" x14ac:dyDescent="0.3">
      <c r="A166299">
        <v>25064</v>
      </c>
      <c r="B166299" t="s">
        <v>191</v>
      </c>
    </row>
    <row r="166300" spans="1:2" x14ac:dyDescent="0.3">
      <c r="A166300">
        <v>25091</v>
      </c>
      <c r="B166300" t="s">
        <v>185</v>
      </c>
    </row>
    <row r="166301" spans="1:2" x14ac:dyDescent="0.3">
      <c r="A166301">
        <v>25091</v>
      </c>
      <c r="B166301" t="s">
        <v>110</v>
      </c>
    </row>
    <row r="166302" spans="1:2" x14ac:dyDescent="0.3">
      <c r="A166302">
        <v>25094</v>
      </c>
      <c r="B166302" t="s">
        <v>183</v>
      </c>
    </row>
    <row r="166303" spans="1:2" x14ac:dyDescent="0.3">
      <c r="A166303">
        <v>25104</v>
      </c>
      <c r="B166303" t="s">
        <v>216</v>
      </c>
    </row>
    <row r="166304" spans="1:2" x14ac:dyDescent="0.3">
      <c r="A166304">
        <v>25108</v>
      </c>
      <c r="B166304" t="s">
        <v>97</v>
      </c>
    </row>
    <row r="166305" spans="1:2" x14ac:dyDescent="0.3">
      <c r="A166305">
        <v>25132</v>
      </c>
      <c r="B166305" t="s">
        <v>151</v>
      </c>
    </row>
    <row r="166306" spans="1:2" x14ac:dyDescent="0.3">
      <c r="A166306">
        <v>25158</v>
      </c>
      <c r="B166306" t="s">
        <v>178</v>
      </c>
    </row>
    <row r="166307" spans="1:2" x14ac:dyDescent="0.3">
      <c r="A166307">
        <v>25166</v>
      </c>
      <c r="B166307" t="s">
        <v>183</v>
      </c>
    </row>
    <row r="166308" spans="1:2" x14ac:dyDescent="0.3">
      <c r="A166308">
        <v>25173</v>
      </c>
      <c r="B166308" t="s">
        <v>153</v>
      </c>
    </row>
    <row r="166309" spans="1:2" x14ac:dyDescent="0.3">
      <c r="A166309">
        <v>25177</v>
      </c>
      <c r="B166309" t="s">
        <v>141</v>
      </c>
    </row>
    <row r="166310" spans="1:2" x14ac:dyDescent="0.3">
      <c r="A166310">
        <v>25203</v>
      </c>
      <c r="B166310" t="s">
        <v>97</v>
      </c>
    </row>
    <row r="166311" spans="1:2" x14ac:dyDescent="0.3">
      <c r="A166311">
        <v>25235</v>
      </c>
      <c r="B166311" t="s">
        <v>200</v>
      </c>
    </row>
    <row r="166312" spans="1:2" x14ac:dyDescent="0.3">
      <c r="A166312">
        <v>25245</v>
      </c>
      <c r="B166312" t="s">
        <v>194</v>
      </c>
    </row>
    <row r="166313" spans="1:2" x14ac:dyDescent="0.3">
      <c r="A166313">
        <v>25247</v>
      </c>
      <c r="B166313" t="s">
        <v>110</v>
      </c>
    </row>
    <row r="166314" spans="1:2" x14ac:dyDescent="0.3">
      <c r="A166314">
        <v>25259</v>
      </c>
      <c r="B166314" t="s">
        <v>89</v>
      </c>
    </row>
    <row r="166315" spans="1:2" x14ac:dyDescent="0.3">
      <c r="A166315">
        <v>25283</v>
      </c>
      <c r="B166315" t="s">
        <v>198</v>
      </c>
    </row>
    <row r="166316" spans="1:2" x14ac:dyDescent="0.3">
      <c r="A166316">
        <v>25283</v>
      </c>
      <c r="B166316" t="s">
        <v>158</v>
      </c>
    </row>
    <row r="166317" spans="1:2" x14ac:dyDescent="0.3">
      <c r="A166317">
        <v>25360</v>
      </c>
      <c r="B166317" t="s">
        <v>159</v>
      </c>
    </row>
    <row r="166318" spans="1:2" x14ac:dyDescent="0.3">
      <c r="A166318">
        <v>25386</v>
      </c>
      <c r="B166318" t="s">
        <v>183</v>
      </c>
    </row>
    <row r="166319" spans="1:2" x14ac:dyDescent="0.3">
      <c r="A166319">
        <v>25388</v>
      </c>
      <c r="B166319" t="s">
        <v>129</v>
      </c>
    </row>
    <row r="166320" spans="1:2" x14ac:dyDescent="0.3">
      <c r="A166320">
        <v>25453</v>
      </c>
      <c r="B166320" t="s">
        <v>110</v>
      </c>
    </row>
    <row r="166321" spans="1:2" x14ac:dyDescent="0.3">
      <c r="A166321">
        <v>25453</v>
      </c>
      <c r="B166321" t="s">
        <v>185</v>
      </c>
    </row>
    <row r="166322" spans="1:2" x14ac:dyDescent="0.3">
      <c r="A166322">
        <v>25491</v>
      </c>
      <c r="B166322" t="s">
        <v>215</v>
      </c>
    </row>
    <row r="166323" spans="1:2" x14ac:dyDescent="0.3">
      <c r="A166323">
        <v>25495</v>
      </c>
      <c r="B166323" t="s">
        <v>187</v>
      </c>
    </row>
    <row r="166324" spans="1:2" x14ac:dyDescent="0.3">
      <c r="A166324">
        <v>25498</v>
      </c>
      <c r="B166324" t="s">
        <v>89</v>
      </c>
    </row>
    <row r="166325" spans="1:2" x14ac:dyDescent="0.3">
      <c r="A166325">
        <v>25498</v>
      </c>
      <c r="B166325" t="s">
        <v>170</v>
      </c>
    </row>
    <row r="166326" spans="1:2" x14ac:dyDescent="0.3">
      <c r="A166326">
        <v>25541</v>
      </c>
      <c r="B166326" t="s">
        <v>156</v>
      </c>
    </row>
    <row r="166327" spans="1:2" x14ac:dyDescent="0.3">
      <c r="A166327">
        <v>25549</v>
      </c>
      <c r="B166327" t="s">
        <v>129</v>
      </c>
    </row>
    <row r="166328" spans="1:2" x14ac:dyDescent="0.3">
      <c r="A166328">
        <v>25562</v>
      </c>
      <c r="B166328" t="s">
        <v>166</v>
      </c>
    </row>
    <row r="166329" spans="1:2" x14ac:dyDescent="0.3">
      <c r="A166329">
        <v>25588</v>
      </c>
      <c r="B166329" t="s">
        <v>224</v>
      </c>
    </row>
    <row r="166330" spans="1:2" x14ac:dyDescent="0.3">
      <c r="A166330">
        <v>25588</v>
      </c>
      <c r="B166330" t="s">
        <v>212</v>
      </c>
    </row>
    <row r="166331" spans="1:2" x14ac:dyDescent="0.3">
      <c r="A166331">
        <v>25640</v>
      </c>
      <c r="B166331" t="s">
        <v>153</v>
      </c>
    </row>
    <row r="166332" spans="1:2" x14ac:dyDescent="0.3">
      <c r="A166332">
        <v>25644</v>
      </c>
      <c r="B166332" t="s">
        <v>150</v>
      </c>
    </row>
    <row r="166333" spans="1:2" x14ac:dyDescent="0.3">
      <c r="A166333">
        <v>25646</v>
      </c>
      <c r="B166333" t="s">
        <v>160</v>
      </c>
    </row>
    <row r="166334" spans="1:2" x14ac:dyDescent="0.3">
      <c r="A166334">
        <v>25646</v>
      </c>
      <c r="B166334" t="s">
        <v>160</v>
      </c>
    </row>
    <row r="166335" spans="1:2" x14ac:dyDescent="0.3">
      <c r="A166335">
        <v>25663</v>
      </c>
      <c r="B166335" t="s">
        <v>193</v>
      </c>
    </row>
    <row r="166336" spans="1:2" x14ac:dyDescent="0.3">
      <c r="A166336">
        <v>25670</v>
      </c>
      <c r="B166336" t="s">
        <v>89</v>
      </c>
    </row>
    <row r="166337" spans="1:2" x14ac:dyDescent="0.3">
      <c r="A166337">
        <v>25689</v>
      </c>
      <c r="B166337" t="s">
        <v>183</v>
      </c>
    </row>
    <row r="166338" spans="1:2" x14ac:dyDescent="0.3">
      <c r="A166338">
        <v>25702</v>
      </c>
      <c r="B166338" t="s">
        <v>166</v>
      </c>
    </row>
    <row r="166339" spans="1:2" x14ac:dyDescent="0.3">
      <c r="A166339">
        <v>25724</v>
      </c>
      <c r="B166339" t="s">
        <v>159</v>
      </c>
    </row>
    <row r="166340" spans="1:2" x14ac:dyDescent="0.3">
      <c r="A166340">
        <v>25759</v>
      </c>
      <c r="B166340" t="s">
        <v>185</v>
      </c>
    </row>
    <row r="166341" spans="1:2" x14ac:dyDescent="0.3">
      <c r="A166341">
        <v>25768</v>
      </c>
      <c r="B166341" t="s">
        <v>187</v>
      </c>
    </row>
    <row r="166342" spans="1:2" x14ac:dyDescent="0.3">
      <c r="A166342">
        <v>25775</v>
      </c>
      <c r="B166342" t="s">
        <v>194</v>
      </c>
    </row>
    <row r="166343" spans="1:2" x14ac:dyDescent="0.3">
      <c r="A166343">
        <v>25798</v>
      </c>
      <c r="B166343" t="s">
        <v>183</v>
      </c>
    </row>
    <row r="166344" spans="1:2" x14ac:dyDescent="0.3">
      <c r="A166344">
        <v>25802</v>
      </c>
      <c r="B166344" t="s">
        <v>209</v>
      </c>
    </row>
    <row r="166345" spans="1:2" x14ac:dyDescent="0.3">
      <c r="A166345">
        <v>25814</v>
      </c>
      <c r="B166345" t="s">
        <v>156</v>
      </c>
    </row>
    <row r="166346" spans="1:2" x14ac:dyDescent="0.3">
      <c r="A166346">
        <v>25821</v>
      </c>
      <c r="B166346" t="s">
        <v>196</v>
      </c>
    </row>
    <row r="166347" spans="1:2" x14ac:dyDescent="0.3">
      <c r="A166347">
        <v>25824</v>
      </c>
      <c r="B166347" t="s">
        <v>166</v>
      </c>
    </row>
    <row r="166348" spans="1:2" x14ac:dyDescent="0.3">
      <c r="A166348">
        <v>25827</v>
      </c>
      <c r="B166348" t="s">
        <v>162</v>
      </c>
    </row>
    <row r="166349" spans="1:2" x14ac:dyDescent="0.3">
      <c r="A166349">
        <v>25833</v>
      </c>
      <c r="B166349" t="s">
        <v>154</v>
      </c>
    </row>
    <row r="166350" spans="1:2" x14ac:dyDescent="0.3">
      <c r="A166350">
        <v>25853</v>
      </c>
      <c r="B166350" t="s">
        <v>159</v>
      </c>
    </row>
    <row r="166351" spans="1:2" x14ac:dyDescent="0.3">
      <c r="A166351">
        <v>25910</v>
      </c>
      <c r="B166351" t="s">
        <v>112</v>
      </c>
    </row>
    <row r="166352" spans="1:2" x14ac:dyDescent="0.3">
      <c r="A166352">
        <v>25922</v>
      </c>
      <c r="B166352" t="s">
        <v>168</v>
      </c>
    </row>
    <row r="166353" spans="1:2" x14ac:dyDescent="0.3">
      <c r="A166353">
        <v>25933</v>
      </c>
      <c r="B166353" t="s">
        <v>169</v>
      </c>
    </row>
    <row r="166354" spans="1:2" x14ac:dyDescent="0.3">
      <c r="A166354">
        <v>25933</v>
      </c>
      <c r="B166354" t="s">
        <v>176</v>
      </c>
    </row>
    <row r="166355" spans="1:2" x14ac:dyDescent="0.3">
      <c r="A166355">
        <v>25975</v>
      </c>
      <c r="B166355" t="s">
        <v>149</v>
      </c>
    </row>
    <row r="166356" spans="1:2" x14ac:dyDescent="0.3">
      <c r="A166356">
        <v>25993</v>
      </c>
      <c r="B166356" t="s">
        <v>188</v>
      </c>
    </row>
    <row r="166357" spans="1:2" x14ac:dyDescent="0.3">
      <c r="A166357">
        <v>25997</v>
      </c>
      <c r="B166357" t="s">
        <v>89</v>
      </c>
    </row>
    <row r="166358" spans="1:2" x14ac:dyDescent="0.3">
      <c r="A166358">
        <v>25997</v>
      </c>
      <c r="B166358" t="s">
        <v>206</v>
      </c>
    </row>
    <row r="166359" spans="1:2" x14ac:dyDescent="0.3">
      <c r="A166359">
        <v>26048</v>
      </c>
      <c r="B166359" t="s">
        <v>153</v>
      </c>
    </row>
    <row r="166360" spans="1:2" x14ac:dyDescent="0.3">
      <c r="A166360">
        <v>26064</v>
      </c>
      <c r="B166360" t="s">
        <v>89</v>
      </c>
    </row>
    <row r="166361" spans="1:2" x14ac:dyDescent="0.3">
      <c r="A166361">
        <v>26066</v>
      </c>
      <c r="B166361" t="s">
        <v>166</v>
      </c>
    </row>
    <row r="166362" spans="1:2" x14ac:dyDescent="0.3">
      <c r="A166362">
        <v>26082</v>
      </c>
      <c r="B166362" t="s">
        <v>127</v>
      </c>
    </row>
    <row r="166363" spans="1:2" x14ac:dyDescent="0.3">
      <c r="A166363">
        <v>26122</v>
      </c>
      <c r="B166363" t="s">
        <v>141</v>
      </c>
    </row>
    <row r="166364" spans="1:2" x14ac:dyDescent="0.3">
      <c r="A166364">
        <v>26122</v>
      </c>
      <c r="B166364" t="s">
        <v>200</v>
      </c>
    </row>
    <row r="166365" spans="1:2" x14ac:dyDescent="0.3">
      <c r="A166365">
        <v>26129</v>
      </c>
      <c r="B166365" t="s">
        <v>207</v>
      </c>
    </row>
    <row r="166366" spans="1:2" x14ac:dyDescent="0.3">
      <c r="A166366">
        <v>26161</v>
      </c>
      <c r="B166366" t="s">
        <v>209</v>
      </c>
    </row>
    <row r="166367" spans="1:2" x14ac:dyDescent="0.3">
      <c r="A166367">
        <v>26161</v>
      </c>
      <c r="B166367" t="s">
        <v>158</v>
      </c>
    </row>
    <row r="166368" spans="1:2" x14ac:dyDescent="0.3">
      <c r="A166368">
        <v>26181</v>
      </c>
      <c r="B166368" t="s">
        <v>173</v>
      </c>
    </row>
    <row r="166369" spans="1:2" x14ac:dyDescent="0.3">
      <c r="A166369">
        <v>26185</v>
      </c>
      <c r="B166369" t="s">
        <v>196</v>
      </c>
    </row>
    <row r="166370" spans="1:2" x14ac:dyDescent="0.3">
      <c r="A166370">
        <v>26211</v>
      </c>
      <c r="B166370" t="s">
        <v>225</v>
      </c>
    </row>
    <row r="166371" spans="1:2" x14ac:dyDescent="0.3">
      <c r="A166371">
        <v>26224</v>
      </c>
      <c r="B166371" t="s">
        <v>191</v>
      </c>
    </row>
    <row r="166372" spans="1:2" x14ac:dyDescent="0.3">
      <c r="A166372">
        <v>26311</v>
      </c>
      <c r="B166372" t="s">
        <v>193</v>
      </c>
    </row>
    <row r="166373" spans="1:2" x14ac:dyDescent="0.3">
      <c r="A166373">
        <v>26347</v>
      </c>
      <c r="B166373" t="s">
        <v>193</v>
      </c>
    </row>
    <row r="166374" spans="1:2" x14ac:dyDescent="0.3">
      <c r="A166374">
        <v>26348</v>
      </c>
      <c r="B166374" t="s">
        <v>166</v>
      </c>
    </row>
    <row r="166375" spans="1:2" x14ac:dyDescent="0.3">
      <c r="A166375">
        <v>26351</v>
      </c>
      <c r="B166375" t="s">
        <v>141</v>
      </c>
    </row>
    <row r="166376" spans="1:2" x14ac:dyDescent="0.3">
      <c r="A166376">
        <v>26384</v>
      </c>
      <c r="B166376" t="s">
        <v>212</v>
      </c>
    </row>
    <row r="166377" spans="1:2" x14ac:dyDescent="0.3">
      <c r="A166377">
        <v>26403</v>
      </c>
      <c r="B166377" t="s">
        <v>13</v>
      </c>
    </row>
    <row r="166378" spans="1:2" x14ac:dyDescent="0.3">
      <c r="A166378">
        <v>26420</v>
      </c>
      <c r="B166378" t="s">
        <v>183</v>
      </c>
    </row>
    <row r="166379" spans="1:2" x14ac:dyDescent="0.3">
      <c r="A166379">
        <v>26433</v>
      </c>
      <c r="B166379" t="s">
        <v>226</v>
      </c>
    </row>
    <row r="166380" spans="1:2" x14ac:dyDescent="0.3">
      <c r="A166380">
        <v>26433</v>
      </c>
      <c r="B166380" t="s">
        <v>190</v>
      </c>
    </row>
    <row r="166381" spans="1:2" x14ac:dyDescent="0.3">
      <c r="A166381">
        <v>26434</v>
      </c>
      <c r="B166381" t="s">
        <v>153</v>
      </c>
    </row>
    <row r="166382" spans="1:2" x14ac:dyDescent="0.3">
      <c r="A166382">
        <v>26438</v>
      </c>
      <c r="B166382" t="s">
        <v>221</v>
      </c>
    </row>
    <row r="166383" spans="1:2" x14ac:dyDescent="0.3">
      <c r="A166383">
        <v>26472</v>
      </c>
      <c r="B166383" t="s">
        <v>201</v>
      </c>
    </row>
    <row r="166384" spans="1:2" x14ac:dyDescent="0.3">
      <c r="A166384">
        <v>26488</v>
      </c>
      <c r="B166384" t="s">
        <v>13</v>
      </c>
    </row>
    <row r="166385" spans="1:2" x14ac:dyDescent="0.3">
      <c r="A166385">
        <v>26501</v>
      </c>
      <c r="B166385" t="s">
        <v>172</v>
      </c>
    </row>
    <row r="166386" spans="1:2" x14ac:dyDescent="0.3">
      <c r="A166386">
        <v>26527</v>
      </c>
      <c r="B166386" t="s">
        <v>197</v>
      </c>
    </row>
    <row r="166387" spans="1:2" x14ac:dyDescent="0.3">
      <c r="A166387">
        <v>26532</v>
      </c>
      <c r="B166387" t="s">
        <v>221</v>
      </c>
    </row>
    <row r="166388" spans="1:2" x14ac:dyDescent="0.3">
      <c r="A166388">
        <v>26535</v>
      </c>
      <c r="B166388" t="s">
        <v>150</v>
      </c>
    </row>
    <row r="166389" spans="1:2" x14ac:dyDescent="0.3">
      <c r="A166389">
        <v>26544</v>
      </c>
      <c r="B166389" t="s">
        <v>181</v>
      </c>
    </row>
    <row r="166390" spans="1:2" x14ac:dyDescent="0.3">
      <c r="A166390">
        <v>26544</v>
      </c>
      <c r="B166390" t="s">
        <v>164</v>
      </c>
    </row>
    <row r="166391" spans="1:2" x14ac:dyDescent="0.3">
      <c r="A166391">
        <v>26602</v>
      </c>
      <c r="B166391" t="s">
        <v>153</v>
      </c>
    </row>
    <row r="166392" spans="1:2" x14ac:dyDescent="0.3">
      <c r="A166392">
        <v>26631</v>
      </c>
      <c r="B166392" t="s">
        <v>159</v>
      </c>
    </row>
    <row r="166393" spans="1:2" x14ac:dyDescent="0.3">
      <c r="A166393">
        <v>26638</v>
      </c>
      <c r="B166393" t="s">
        <v>195</v>
      </c>
    </row>
    <row r="166394" spans="1:2" x14ac:dyDescent="0.3">
      <c r="A166394">
        <v>26638</v>
      </c>
      <c r="B166394" t="s">
        <v>186</v>
      </c>
    </row>
    <row r="166395" spans="1:2" x14ac:dyDescent="0.3">
      <c r="A166395">
        <v>26638</v>
      </c>
      <c r="B166395" t="s">
        <v>194</v>
      </c>
    </row>
    <row r="166396" spans="1:2" x14ac:dyDescent="0.3">
      <c r="A166396">
        <v>26663</v>
      </c>
      <c r="B166396" t="s">
        <v>141</v>
      </c>
    </row>
    <row r="166397" spans="1:2" x14ac:dyDescent="0.3">
      <c r="A166397">
        <v>26694</v>
      </c>
      <c r="B166397" t="s">
        <v>220</v>
      </c>
    </row>
    <row r="166398" spans="1:2" x14ac:dyDescent="0.3">
      <c r="A166398">
        <v>26700</v>
      </c>
      <c r="B166398" t="s">
        <v>159</v>
      </c>
    </row>
    <row r="166399" spans="1:2" x14ac:dyDescent="0.3">
      <c r="A166399">
        <v>26719</v>
      </c>
      <c r="B166399" t="s">
        <v>97</v>
      </c>
    </row>
    <row r="166400" spans="1:2" x14ac:dyDescent="0.3">
      <c r="A166400">
        <v>26719</v>
      </c>
      <c r="B166400" t="s">
        <v>227</v>
      </c>
    </row>
    <row r="166401" spans="1:2" x14ac:dyDescent="0.3">
      <c r="A166401">
        <v>26728</v>
      </c>
      <c r="B166401" t="s">
        <v>110</v>
      </c>
    </row>
    <row r="166402" spans="1:2" x14ac:dyDescent="0.3">
      <c r="A166402">
        <v>26728</v>
      </c>
      <c r="B166402" t="s">
        <v>185</v>
      </c>
    </row>
    <row r="166403" spans="1:2" x14ac:dyDescent="0.3">
      <c r="A166403">
        <v>26730</v>
      </c>
      <c r="B166403" t="s">
        <v>193</v>
      </c>
    </row>
    <row r="166404" spans="1:2" x14ac:dyDescent="0.3">
      <c r="A166404">
        <v>26740</v>
      </c>
      <c r="B166404" t="s">
        <v>187</v>
      </c>
    </row>
    <row r="166405" spans="1:2" x14ac:dyDescent="0.3">
      <c r="A166405">
        <v>26753</v>
      </c>
      <c r="B166405" t="s">
        <v>211</v>
      </c>
    </row>
    <row r="166406" spans="1:2" x14ac:dyDescent="0.3">
      <c r="A166406">
        <v>26780</v>
      </c>
      <c r="B166406" t="s">
        <v>97</v>
      </c>
    </row>
    <row r="166407" spans="1:2" x14ac:dyDescent="0.3">
      <c r="A166407">
        <v>26796</v>
      </c>
      <c r="B166407" t="s">
        <v>157</v>
      </c>
    </row>
    <row r="166408" spans="1:2" x14ac:dyDescent="0.3">
      <c r="A166408">
        <v>26809</v>
      </c>
      <c r="B166408" t="s">
        <v>141</v>
      </c>
    </row>
    <row r="166409" spans="1:2" x14ac:dyDescent="0.3">
      <c r="A166409">
        <v>26809</v>
      </c>
      <c r="B166409" t="s">
        <v>132</v>
      </c>
    </row>
    <row r="166410" spans="1:2" x14ac:dyDescent="0.3">
      <c r="A166410">
        <v>26809</v>
      </c>
      <c r="B166410" t="s">
        <v>180</v>
      </c>
    </row>
    <row r="166411" spans="1:2" x14ac:dyDescent="0.3">
      <c r="A166411">
        <v>26837</v>
      </c>
      <c r="B166411" t="s">
        <v>129</v>
      </c>
    </row>
    <row r="166412" spans="1:2" x14ac:dyDescent="0.3">
      <c r="A166412">
        <v>26839</v>
      </c>
      <c r="B166412" t="s">
        <v>97</v>
      </c>
    </row>
    <row r="166413" spans="1:2" x14ac:dyDescent="0.3">
      <c r="A166413">
        <v>26873</v>
      </c>
      <c r="B166413" t="s">
        <v>132</v>
      </c>
    </row>
    <row r="166414" spans="1:2" x14ac:dyDescent="0.3">
      <c r="A166414">
        <v>26873</v>
      </c>
      <c r="B166414" t="s">
        <v>154</v>
      </c>
    </row>
    <row r="166415" spans="1:2" x14ac:dyDescent="0.3">
      <c r="A166415">
        <v>26910</v>
      </c>
      <c r="B166415" t="s">
        <v>141</v>
      </c>
    </row>
    <row r="166416" spans="1:2" x14ac:dyDescent="0.3">
      <c r="A166416">
        <v>26913</v>
      </c>
      <c r="B166416" t="s">
        <v>182</v>
      </c>
    </row>
    <row r="166417" spans="1:2" x14ac:dyDescent="0.3">
      <c r="A166417">
        <v>26927</v>
      </c>
      <c r="B166417" t="s">
        <v>146</v>
      </c>
    </row>
    <row r="166418" spans="1:2" x14ac:dyDescent="0.3">
      <c r="A166418">
        <v>26948</v>
      </c>
      <c r="B166418" t="s">
        <v>173</v>
      </c>
    </row>
    <row r="166419" spans="1:2" x14ac:dyDescent="0.3">
      <c r="A166419">
        <v>26964</v>
      </c>
      <c r="B166419" t="s">
        <v>154</v>
      </c>
    </row>
    <row r="166420" spans="1:2" x14ac:dyDescent="0.3">
      <c r="A166420">
        <v>26983</v>
      </c>
      <c r="B166420" t="s">
        <v>168</v>
      </c>
    </row>
    <row r="166421" spans="1:2" x14ac:dyDescent="0.3">
      <c r="A166421">
        <v>27042</v>
      </c>
      <c r="B166421" t="s">
        <v>159</v>
      </c>
    </row>
    <row r="166422" spans="1:2" x14ac:dyDescent="0.3">
      <c r="A166422">
        <v>27055</v>
      </c>
      <c r="B166422" t="s">
        <v>150</v>
      </c>
    </row>
    <row r="166423" spans="1:2" x14ac:dyDescent="0.3">
      <c r="A166423">
        <v>27073</v>
      </c>
      <c r="B166423" t="s">
        <v>187</v>
      </c>
    </row>
    <row r="166424" spans="1:2" x14ac:dyDescent="0.3">
      <c r="A166424">
        <v>27087</v>
      </c>
      <c r="B166424" t="s">
        <v>202</v>
      </c>
    </row>
    <row r="166425" spans="1:2" x14ac:dyDescent="0.3">
      <c r="A166425">
        <v>27094</v>
      </c>
      <c r="B166425" t="s">
        <v>193</v>
      </c>
    </row>
    <row r="166426" spans="1:2" x14ac:dyDescent="0.3">
      <c r="A166426">
        <v>27126</v>
      </c>
      <c r="B166426" t="s">
        <v>176</v>
      </c>
    </row>
    <row r="166427" spans="1:2" x14ac:dyDescent="0.3">
      <c r="A166427">
        <v>27141</v>
      </c>
      <c r="B166427" t="s">
        <v>110</v>
      </c>
    </row>
    <row r="166428" spans="1:2" x14ac:dyDescent="0.3">
      <c r="A166428">
        <v>27162</v>
      </c>
      <c r="B166428" t="s">
        <v>194</v>
      </c>
    </row>
    <row r="166429" spans="1:2" x14ac:dyDescent="0.3">
      <c r="A166429">
        <v>27187</v>
      </c>
      <c r="B166429" t="s">
        <v>193</v>
      </c>
    </row>
    <row r="166430" spans="1:2" x14ac:dyDescent="0.3">
      <c r="A166430">
        <v>27193</v>
      </c>
      <c r="B166430" t="s">
        <v>203</v>
      </c>
    </row>
    <row r="166431" spans="1:2" x14ac:dyDescent="0.3">
      <c r="A166431">
        <v>27226</v>
      </c>
      <c r="B166431" t="s">
        <v>97</v>
      </c>
    </row>
    <row r="166432" spans="1:2" x14ac:dyDescent="0.3">
      <c r="A166432">
        <v>27228</v>
      </c>
      <c r="B166432" t="s">
        <v>157</v>
      </c>
    </row>
    <row r="166433" spans="1:2" x14ac:dyDescent="0.3">
      <c r="A166433">
        <v>27259</v>
      </c>
      <c r="B166433" t="s">
        <v>156</v>
      </c>
    </row>
    <row r="166434" spans="1:2" x14ac:dyDescent="0.3">
      <c r="A166434">
        <v>27324</v>
      </c>
      <c r="B166434" t="s">
        <v>181</v>
      </c>
    </row>
    <row r="166435" spans="1:2" x14ac:dyDescent="0.3">
      <c r="A166435">
        <v>27335</v>
      </c>
      <c r="B166435" t="s">
        <v>178</v>
      </c>
    </row>
    <row r="166436" spans="1:2" x14ac:dyDescent="0.3">
      <c r="A166436">
        <v>27337</v>
      </c>
      <c r="B166436" t="s">
        <v>190</v>
      </c>
    </row>
    <row r="166437" spans="1:2" x14ac:dyDescent="0.3">
      <c r="A166437">
        <v>27374</v>
      </c>
      <c r="B166437" t="s">
        <v>168</v>
      </c>
    </row>
    <row r="166438" spans="1:2" x14ac:dyDescent="0.3">
      <c r="A166438">
        <v>27376</v>
      </c>
      <c r="B166438" t="s">
        <v>201</v>
      </c>
    </row>
    <row r="166439" spans="1:2" x14ac:dyDescent="0.3">
      <c r="A166439">
        <v>27443</v>
      </c>
      <c r="B166439" t="s">
        <v>181</v>
      </c>
    </row>
    <row r="166440" spans="1:2" x14ac:dyDescent="0.3">
      <c r="A166440">
        <v>27474</v>
      </c>
      <c r="B166440" t="s">
        <v>156</v>
      </c>
    </row>
    <row r="166441" spans="1:2" x14ac:dyDescent="0.3">
      <c r="A166441">
        <v>27486</v>
      </c>
      <c r="B166441" t="s">
        <v>183</v>
      </c>
    </row>
    <row r="166442" spans="1:2" x14ac:dyDescent="0.3">
      <c r="A166442">
        <v>27486</v>
      </c>
      <c r="B166442" t="s">
        <v>151</v>
      </c>
    </row>
    <row r="166443" spans="1:2" x14ac:dyDescent="0.3">
      <c r="A166443">
        <v>27509</v>
      </c>
      <c r="B166443" t="s">
        <v>201</v>
      </c>
    </row>
    <row r="166444" spans="1:2" x14ac:dyDescent="0.3">
      <c r="A166444">
        <v>27514</v>
      </c>
      <c r="B166444" t="s">
        <v>216</v>
      </c>
    </row>
    <row r="166445" spans="1:2" x14ac:dyDescent="0.3">
      <c r="A166445">
        <v>27514</v>
      </c>
      <c r="B166445" t="s">
        <v>197</v>
      </c>
    </row>
    <row r="166446" spans="1:2" x14ac:dyDescent="0.3">
      <c r="A166446">
        <v>27539</v>
      </c>
      <c r="B166446" t="s">
        <v>156</v>
      </c>
    </row>
    <row r="166447" spans="1:2" x14ac:dyDescent="0.3">
      <c r="A166447">
        <v>27557</v>
      </c>
      <c r="B166447" t="s">
        <v>110</v>
      </c>
    </row>
    <row r="166448" spans="1:2" x14ac:dyDescent="0.3">
      <c r="A166448">
        <v>27574</v>
      </c>
      <c r="B166448" t="s">
        <v>187</v>
      </c>
    </row>
    <row r="166449" spans="1:2" x14ac:dyDescent="0.3">
      <c r="A166449">
        <v>27615</v>
      </c>
      <c r="B166449" t="s">
        <v>110</v>
      </c>
    </row>
    <row r="166450" spans="1:2" x14ac:dyDescent="0.3">
      <c r="A166450">
        <v>27616</v>
      </c>
      <c r="B166450" t="s">
        <v>173</v>
      </c>
    </row>
    <row r="166451" spans="1:2" x14ac:dyDescent="0.3">
      <c r="A166451">
        <v>27717</v>
      </c>
      <c r="B166451" t="s">
        <v>164</v>
      </c>
    </row>
    <row r="166452" spans="1:2" x14ac:dyDescent="0.3">
      <c r="A166452">
        <v>27722</v>
      </c>
      <c r="B166452" t="s">
        <v>183</v>
      </c>
    </row>
    <row r="166453" spans="1:2" x14ac:dyDescent="0.3">
      <c r="A166453">
        <v>27756</v>
      </c>
      <c r="B166453" t="s">
        <v>190</v>
      </c>
    </row>
    <row r="166454" spans="1:2" x14ac:dyDescent="0.3">
      <c r="A166454">
        <v>27767</v>
      </c>
      <c r="B166454" t="s">
        <v>186</v>
      </c>
    </row>
    <row r="166455" spans="1:2" x14ac:dyDescent="0.3">
      <c r="A166455">
        <v>27768</v>
      </c>
      <c r="B166455" t="s">
        <v>159</v>
      </c>
    </row>
    <row r="166456" spans="1:2" x14ac:dyDescent="0.3">
      <c r="A166456">
        <v>27782</v>
      </c>
      <c r="B166456" t="s">
        <v>206</v>
      </c>
    </row>
    <row r="166457" spans="1:2" x14ac:dyDescent="0.3">
      <c r="A166457">
        <v>27786</v>
      </c>
      <c r="B166457" t="s">
        <v>13</v>
      </c>
    </row>
    <row r="166458" spans="1:2" x14ac:dyDescent="0.3">
      <c r="A166458">
        <v>27800</v>
      </c>
      <c r="B166458" t="s">
        <v>146</v>
      </c>
    </row>
    <row r="166459" spans="1:2" x14ac:dyDescent="0.3">
      <c r="A166459">
        <v>27818</v>
      </c>
      <c r="B166459" t="s">
        <v>110</v>
      </c>
    </row>
    <row r="166460" spans="1:2" x14ac:dyDescent="0.3">
      <c r="A166460">
        <v>27828</v>
      </c>
      <c r="B166460" t="s">
        <v>16</v>
      </c>
    </row>
    <row r="166461" spans="1:2" x14ac:dyDescent="0.3">
      <c r="A166461">
        <v>27846</v>
      </c>
      <c r="B166461" t="s">
        <v>166</v>
      </c>
    </row>
    <row r="166462" spans="1:2" x14ac:dyDescent="0.3">
      <c r="A166462">
        <v>27865</v>
      </c>
      <c r="B166462" t="s">
        <v>205</v>
      </c>
    </row>
    <row r="166463" spans="1:2" x14ac:dyDescent="0.3">
      <c r="A166463">
        <v>27869</v>
      </c>
      <c r="B166463" t="s">
        <v>227</v>
      </c>
    </row>
    <row r="166464" spans="1:2" x14ac:dyDescent="0.3">
      <c r="A166464">
        <v>27869</v>
      </c>
      <c r="B166464" t="s">
        <v>176</v>
      </c>
    </row>
    <row r="166465" spans="1:2" x14ac:dyDescent="0.3">
      <c r="A166465">
        <v>27878</v>
      </c>
      <c r="B166465" t="s">
        <v>181</v>
      </c>
    </row>
    <row r="166466" spans="1:2" x14ac:dyDescent="0.3">
      <c r="A166466">
        <v>27883</v>
      </c>
      <c r="B166466" t="s">
        <v>178</v>
      </c>
    </row>
    <row r="166467" spans="1:2" x14ac:dyDescent="0.3">
      <c r="A166467">
        <v>27893</v>
      </c>
      <c r="B166467" t="s">
        <v>159</v>
      </c>
    </row>
    <row r="166468" spans="1:2" x14ac:dyDescent="0.3">
      <c r="A166468">
        <v>27893</v>
      </c>
      <c r="B166468" t="s">
        <v>191</v>
      </c>
    </row>
    <row r="166469" spans="1:2" x14ac:dyDescent="0.3">
      <c r="A166469">
        <v>27893</v>
      </c>
      <c r="B166469" t="s">
        <v>166</v>
      </c>
    </row>
    <row r="166470" spans="1:2" x14ac:dyDescent="0.3">
      <c r="A166470">
        <v>27918</v>
      </c>
      <c r="B166470" t="s">
        <v>191</v>
      </c>
    </row>
    <row r="166471" spans="1:2" x14ac:dyDescent="0.3">
      <c r="A166471">
        <v>27918</v>
      </c>
      <c r="B166471" t="s">
        <v>166</v>
      </c>
    </row>
    <row r="166472" spans="1:2" x14ac:dyDescent="0.3">
      <c r="A166472">
        <v>27950</v>
      </c>
      <c r="B166472" t="s">
        <v>141</v>
      </c>
    </row>
    <row r="166473" spans="1:2" x14ac:dyDescent="0.3">
      <c r="A166473">
        <v>27980</v>
      </c>
      <c r="B166473" t="s">
        <v>197</v>
      </c>
    </row>
    <row r="166474" spans="1:2" x14ac:dyDescent="0.3">
      <c r="A166474">
        <v>27980</v>
      </c>
      <c r="B166474" t="s">
        <v>112</v>
      </c>
    </row>
    <row r="166475" spans="1:2" x14ac:dyDescent="0.3">
      <c r="A166475">
        <v>27981</v>
      </c>
      <c r="B166475" t="s">
        <v>150</v>
      </c>
    </row>
    <row r="166476" spans="1:2" x14ac:dyDescent="0.3">
      <c r="A166476">
        <v>28007</v>
      </c>
      <c r="B166476" t="s">
        <v>211</v>
      </c>
    </row>
    <row r="166477" spans="1:2" x14ac:dyDescent="0.3">
      <c r="A166477">
        <v>28049</v>
      </c>
      <c r="B166477" t="s">
        <v>225</v>
      </c>
    </row>
    <row r="166478" spans="1:2" x14ac:dyDescent="0.3">
      <c r="A166478">
        <v>28050</v>
      </c>
      <c r="B166478" t="s">
        <v>169</v>
      </c>
    </row>
    <row r="166479" spans="1:2" x14ac:dyDescent="0.3">
      <c r="A166479">
        <v>28050</v>
      </c>
      <c r="B166479" t="s">
        <v>176</v>
      </c>
    </row>
    <row r="166480" spans="1:2" x14ac:dyDescent="0.3">
      <c r="A166480">
        <v>28063</v>
      </c>
      <c r="B166480" t="s">
        <v>204</v>
      </c>
    </row>
    <row r="166481" spans="1:2" x14ac:dyDescent="0.3">
      <c r="A166481">
        <v>28106</v>
      </c>
      <c r="B166481" t="s">
        <v>89</v>
      </c>
    </row>
    <row r="166482" spans="1:2" x14ac:dyDescent="0.3">
      <c r="A166482">
        <v>28113</v>
      </c>
      <c r="B166482" t="s">
        <v>159</v>
      </c>
    </row>
    <row r="166483" spans="1:2" x14ac:dyDescent="0.3">
      <c r="A166483">
        <v>28164</v>
      </c>
      <c r="B166483" t="s">
        <v>159</v>
      </c>
    </row>
    <row r="166484" spans="1:2" x14ac:dyDescent="0.3">
      <c r="A166484">
        <v>28167</v>
      </c>
      <c r="B166484" t="s">
        <v>89</v>
      </c>
    </row>
    <row r="166485" spans="1:2" x14ac:dyDescent="0.3">
      <c r="A166485">
        <v>28177</v>
      </c>
      <c r="B166485" t="s">
        <v>159</v>
      </c>
    </row>
    <row r="166486" spans="1:2" x14ac:dyDescent="0.3">
      <c r="A166486">
        <v>28182</v>
      </c>
      <c r="B166486" t="s">
        <v>200</v>
      </c>
    </row>
    <row r="166487" spans="1:2" x14ac:dyDescent="0.3">
      <c r="A166487">
        <v>28186</v>
      </c>
      <c r="B166487" t="s">
        <v>160</v>
      </c>
    </row>
    <row r="166488" spans="1:2" x14ac:dyDescent="0.3">
      <c r="A166488">
        <v>28186</v>
      </c>
      <c r="B166488" t="s">
        <v>160</v>
      </c>
    </row>
    <row r="166489" spans="1:2" x14ac:dyDescent="0.3">
      <c r="A166489">
        <v>28188</v>
      </c>
      <c r="B166489" t="s">
        <v>162</v>
      </c>
    </row>
    <row r="166490" spans="1:2" x14ac:dyDescent="0.3">
      <c r="A166490">
        <v>28197</v>
      </c>
      <c r="B166490" t="s">
        <v>216</v>
      </c>
    </row>
    <row r="166491" spans="1:2" x14ac:dyDescent="0.3">
      <c r="A166491">
        <v>28212</v>
      </c>
      <c r="B166491" t="s">
        <v>13</v>
      </c>
    </row>
    <row r="166492" spans="1:2" x14ac:dyDescent="0.3">
      <c r="A166492">
        <v>28227</v>
      </c>
      <c r="B166492" t="s">
        <v>196</v>
      </c>
    </row>
    <row r="166493" spans="1:2" x14ac:dyDescent="0.3">
      <c r="A166493">
        <v>28244</v>
      </c>
      <c r="B166493" t="s">
        <v>191</v>
      </c>
    </row>
    <row r="166494" spans="1:2" x14ac:dyDescent="0.3">
      <c r="A166494">
        <v>28247</v>
      </c>
      <c r="B166494" t="s">
        <v>204</v>
      </c>
    </row>
    <row r="166495" spans="1:2" x14ac:dyDescent="0.3">
      <c r="A166495">
        <v>28250</v>
      </c>
      <c r="B166495" t="s">
        <v>190</v>
      </c>
    </row>
    <row r="166496" spans="1:2" x14ac:dyDescent="0.3">
      <c r="A166496">
        <v>28260</v>
      </c>
      <c r="B166496" t="s">
        <v>89</v>
      </c>
    </row>
    <row r="166497" spans="1:2" x14ac:dyDescent="0.3">
      <c r="A166497">
        <v>28267</v>
      </c>
      <c r="B166497" t="s">
        <v>127</v>
      </c>
    </row>
    <row r="166498" spans="1:2" x14ac:dyDescent="0.3">
      <c r="A166498">
        <v>28299</v>
      </c>
      <c r="B166498" t="s">
        <v>203</v>
      </c>
    </row>
    <row r="166499" spans="1:2" x14ac:dyDescent="0.3">
      <c r="A166499">
        <v>28326</v>
      </c>
      <c r="B166499" t="s">
        <v>13</v>
      </c>
    </row>
    <row r="166500" spans="1:2" x14ac:dyDescent="0.3">
      <c r="A166500">
        <v>28333</v>
      </c>
      <c r="B166500" t="s">
        <v>168</v>
      </c>
    </row>
    <row r="166501" spans="1:2" x14ac:dyDescent="0.3">
      <c r="A166501">
        <v>28342</v>
      </c>
      <c r="B166501" t="s">
        <v>132</v>
      </c>
    </row>
    <row r="166502" spans="1:2" x14ac:dyDescent="0.3">
      <c r="A166502">
        <v>28392</v>
      </c>
      <c r="B166502" t="s">
        <v>112</v>
      </c>
    </row>
    <row r="166503" spans="1:2" x14ac:dyDescent="0.3">
      <c r="A166503">
        <v>28399</v>
      </c>
      <c r="B166503" t="s">
        <v>89</v>
      </c>
    </row>
    <row r="166504" spans="1:2" x14ac:dyDescent="0.3">
      <c r="A166504">
        <v>28406</v>
      </c>
      <c r="B166504" t="s">
        <v>159</v>
      </c>
    </row>
    <row r="166505" spans="1:2" x14ac:dyDescent="0.3">
      <c r="A166505">
        <v>28434</v>
      </c>
      <c r="B166505" t="s">
        <v>159</v>
      </c>
    </row>
    <row r="166506" spans="1:2" x14ac:dyDescent="0.3">
      <c r="A166506">
        <v>28438</v>
      </c>
      <c r="B166506" t="s">
        <v>188</v>
      </c>
    </row>
    <row r="166507" spans="1:2" x14ac:dyDescent="0.3">
      <c r="A166507">
        <v>28482</v>
      </c>
      <c r="B166507" t="s">
        <v>26</v>
      </c>
    </row>
    <row r="166508" spans="1:2" x14ac:dyDescent="0.3">
      <c r="A166508">
        <v>28508</v>
      </c>
      <c r="B166508" t="s">
        <v>162</v>
      </c>
    </row>
    <row r="166509" spans="1:2" x14ac:dyDescent="0.3">
      <c r="A166509">
        <v>28531</v>
      </c>
      <c r="B166509" t="s">
        <v>110</v>
      </c>
    </row>
    <row r="166510" spans="1:2" x14ac:dyDescent="0.3">
      <c r="A166510">
        <v>28544</v>
      </c>
      <c r="B166510" t="s">
        <v>189</v>
      </c>
    </row>
    <row r="166511" spans="1:2" x14ac:dyDescent="0.3">
      <c r="A166511">
        <v>28549</v>
      </c>
      <c r="B166511" t="s">
        <v>185</v>
      </c>
    </row>
    <row r="166512" spans="1:2" x14ac:dyDescent="0.3">
      <c r="A166512">
        <v>28568</v>
      </c>
      <c r="B166512" t="s">
        <v>172</v>
      </c>
    </row>
    <row r="166513" spans="1:2" x14ac:dyDescent="0.3">
      <c r="A166513">
        <v>28610</v>
      </c>
      <c r="B166513" t="s">
        <v>110</v>
      </c>
    </row>
    <row r="166514" spans="1:2" x14ac:dyDescent="0.3">
      <c r="A166514">
        <v>28669</v>
      </c>
      <c r="B166514" t="s">
        <v>153</v>
      </c>
    </row>
    <row r="166515" spans="1:2" x14ac:dyDescent="0.3">
      <c r="A166515">
        <v>28730</v>
      </c>
      <c r="B166515" t="s">
        <v>154</v>
      </c>
    </row>
    <row r="166516" spans="1:2" x14ac:dyDescent="0.3">
      <c r="A166516">
        <v>28730</v>
      </c>
      <c r="B166516" t="s">
        <v>200</v>
      </c>
    </row>
    <row r="166517" spans="1:2" x14ac:dyDescent="0.3">
      <c r="A166517">
        <v>28739</v>
      </c>
      <c r="B166517" t="s">
        <v>97</v>
      </c>
    </row>
    <row r="166518" spans="1:2" x14ac:dyDescent="0.3">
      <c r="A166518">
        <v>28748</v>
      </c>
      <c r="B166518" t="s">
        <v>165</v>
      </c>
    </row>
    <row r="166519" spans="1:2" x14ac:dyDescent="0.3">
      <c r="A166519">
        <v>28755</v>
      </c>
      <c r="B166519" t="s">
        <v>141</v>
      </c>
    </row>
    <row r="166520" spans="1:2" x14ac:dyDescent="0.3">
      <c r="A166520">
        <v>28755</v>
      </c>
      <c r="B166520" t="s">
        <v>186</v>
      </c>
    </row>
    <row r="166521" spans="1:2" x14ac:dyDescent="0.3">
      <c r="A166521">
        <v>28767</v>
      </c>
      <c r="B166521" t="s">
        <v>196</v>
      </c>
    </row>
    <row r="166522" spans="1:2" x14ac:dyDescent="0.3">
      <c r="A166522">
        <v>28780</v>
      </c>
      <c r="B166522" t="s">
        <v>158</v>
      </c>
    </row>
    <row r="166523" spans="1:2" x14ac:dyDescent="0.3">
      <c r="A166523">
        <v>28788</v>
      </c>
      <c r="B166523" t="s">
        <v>129</v>
      </c>
    </row>
    <row r="166524" spans="1:2" x14ac:dyDescent="0.3">
      <c r="A166524">
        <v>28818</v>
      </c>
      <c r="B166524" t="s">
        <v>190</v>
      </c>
    </row>
    <row r="166525" spans="1:2" x14ac:dyDescent="0.3">
      <c r="A166525">
        <v>28827</v>
      </c>
      <c r="B166525" t="s">
        <v>183</v>
      </c>
    </row>
    <row r="166526" spans="1:2" x14ac:dyDescent="0.3">
      <c r="A166526">
        <v>28828</v>
      </c>
      <c r="B166526" t="s">
        <v>178</v>
      </c>
    </row>
    <row r="166527" spans="1:2" x14ac:dyDescent="0.3">
      <c r="A166527">
        <v>28882</v>
      </c>
      <c r="B166527" t="s">
        <v>159</v>
      </c>
    </row>
    <row r="166528" spans="1:2" x14ac:dyDescent="0.3">
      <c r="A166528">
        <v>28887</v>
      </c>
      <c r="B166528" t="s">
        <v>166</v>
      </c>
    </row>
    <row r="166529" spans="1:2" x14ac:dyDescent="0.3">
      <c r="A166529">
        <v>28897</v>
      </c>
      <c r="B166529" t="s">
        <v>129</v>
      </c>
    </row>
    <row r="166530" spans="1:2" x14ac:dyDescent="0.3">
      <c r="A166530">
        <v>28928</v>
      </c>
      <c r="B166530" t="s">
        <v>151</v>
      </c>
    </row>
    <row r="166531" spans="1:2" x14ac:dyDescent="0.3">
      <c r="A166531">
        <v>28934</v>
      </c>
      <c r="B166531" t="s">
        <v>184</v>
      </c>
    </row>
    <row r="166532" spans="1:2" x14ac:dyDescent="0.3">
      <c r="A166532">
        <v>28986</v>
      </c>
      <c r="B166532" t="s">
        <v>183</v>
      </c>
    </row>
    <row r="166533" spans="1:2" x14ac:dyDescent="0.3">
      <c r="A166533">
        <v>28993</v>
      </c>
      <c r="B166533" t="s">
        <v>110</v>
      </c>
    </row>
    <row r="166534" spans="1:2" x14ac:dyDescent="0.3">
      <c r="A166534">
        <v>29011</v>
      </c>
      <c r="B166534" t="s">
        <v>110</v>
      </c>
    </row>
    <row r="166535" spans="1:2" x14ac:dyDescent="0.3">
      <c r="A166535">
        <v>29021</v>
      </c>
      <c r="B166535" t="s">
        <v>154</v>
      </c>
    </row>
    <row r="166536" spans="1:2" x14ac:dyDescent="0.3">
      <c r="A166536">
        <v>29049</v>
      </c>
      <c r="B166536" t="s">
        <v>146</v>
      </c>
    </row>
    <row r="166537" spans="1:2" x14ac:dyDescent="0.3">
      <c r="A166537">
        <v>29049</v>
      </c>
      <c r="B166537" t="s">
        <v>153</v>
      </c>
    </row>
    <row r="166538" spans="1:2" x14ac:dyDescent="0.3">
      <c r="A166538">
        <v>29071</v>
      </c>
      <c r="B166538" t="s">
        <v>164</v>
      </c>
    </row>
    <row r="166539" spans="1:2" x14ac:dyDescent="0.3">
      <c r="A166539">
        <v>29132</v>
      </c>
      <c r="B166539" t="s">
        <v>150</v>
      </c>
    </row>
    <row r="166540" spans="1:2" x14ac:dyDescent="0.3">
      <c r="A166540">
        <v>29137</v>
      </c>
      <c r="B166540" t="s">
        <v>193</v>
      </c>
    </row>
    <row r="166541" spans="1:2" x14ac:dyDescent="0.3">
      <c r="A166541">
        <v>29191</v>
      </c>
      <c r="B166541" t="s">
        <v>196</v>
      </c>
    </row>
    <row r="166542" spans="1:2" x14ac:dyDescent="0.3">
      <c r="A166542">
        <v>29215</v>
      </c>
      <c r="B166542" t="s">
        <v>16</v>
      </c>
    </row>
    <row r="166543" spans="1:2" x14ac:dyDescent="0.3">
      <c r="A166543">
        <v>29239</v>
      </c>
      <c r="B166543" t="s">
        <v>203</v>
      </c>
    </row>
    <row r="166544" spans="1:2" x14ac:dyDescent="0.3">
      <c r="A166544">
        <v>29239</v>
      </c>
      <c r="B166544" t="s">
        <v>197</v>
      </c>
    </row>
    <row r="166545" spans="1:2" x14ac:dyDescent="0.3">
      <c r="A166545">
        <v>29241</v>
      </c>
      <c r="B166545" t="s">
        <v>191</v>
      </c>
    </row>
    <row r="166546" spans="1:2" x14ac:dyDescent="0.3">
      <c r="A166546">
        <v>29260</v>
      </c>
      <c r="B166546" t="s">
        <v>110</v>
      </c>
    </row>
    <row r="166547" spans="1:2" x14ac:dyDescent="0.3">
      <c r="A166547">
        <v>29302</v>
      </c>
      <c r="B166547" t="s">
        <v>97</v>
      </c>
    </row>
    <row r="166548" spans="1:2" x14ac:dyDescent="0.3">
      <c r="A166548">
        <v>29303</v>
      </c>
      <c r="B166548" t="s">
        <v>141</v>
      </c>
    </row>
    <row r="166549" spans="1:2" x14ac:dyDescent="0.3">
      <c r="A166549">
        <v>29319</v>
      </c>
      <c r="B166549" t="s">
        <v>125</v>
      </c>
    </row>
    <row r="166550" spans="1:2" x14ac:dyDescent="0.3">
      <c r="A166550">
        <v>29353</v>
      </c>
      <c r="B166550" t="s">
        <v>171</v>
      </c>
    </row>
    <row r="166551" spans="1:2" x14ac:dyDescent="0.3">
      <c r="A166551">
        <v>29361</v>
      </c>
      <c r="B166551" t="s">
        <v>16</v>
      </c>
    </row>
    <row r="166552" spans="1:2" x14ac:dyDescent="0.3">
      <c r="A166552">
        <v>29377</v>
      </c>
      <c r="B166552" t="s">
        <v>89</v>
      </c>
    </row>
    <row r="166553" spans="1:2" x14ac:dyDescent="0.3">
      <c r="A166553">
        <v>29383</v>
      </c>
      <c r="B166553" t="s">
        <v>129</v>
      </c>
    </row>
    <row r="166554" spans="1:2" x14ac:dyDescent="0.3">
      <c r="A166554">
        <v>29408</v>
      </c>
      <c r="B166554" t="s">
        <v>16</v>
      </c>
    </row>
    <row r="166555" spans="1:2" x14ac:dyDescent="0.3">
      <c r="A166555">
        <v>29408</v>
      </c>
      <c r="B166555" t="s">
        <v>216</v>
      </c>
    </row>
    <row r="166556" spans="1:2" x14ac:dyDescent="0.3">
      <c r="A166556">
        <v>29450</v>
      </c>
      <c r="B166556" t="s">
        <v>156</v>
      </c>
    </row>
    <row r="166557" spans="1:2" x14ac:dyDescent="0.3">
      <c r="A166557">
        <v>29504</v>
      </c>
      <c r="B166557" t="s">
        <v>26</v>
      </c>
    </row>
    <row r="166558" spans="1:2" x14ac:dyDescent="0.3">
      <c r="A166558">
        <v>29510</v>
      </c>
      <c r="B166558" t="s">
        <v>169</v>
      </c>
    </row>
    <row r="166559" spans="1:2" x14ac:dyDescent="0.3">
      <c r="A166559">
        <v>29519</v>
      </c>
      <c r="B166559" t="s">
        <v>164</v>
      </c>
    </row>
    <row r="166560" spans="1:2" x14ac:dyDescent="0.3">
      <c r="A166560">
        <v>29589</v>
      </c>
      <c r="B166560" t="s">
        <v>201</v>
      </c>
    </row>
    <row r="166561" spans="1:2" x14ac:dyDescent="0.3">
      <c r="A166561">
        <v>29629</v>
      </c>
      <c r="B166561" t="s">
        <v>208</v>
      </c>
    </row>
    <row r="166562" spans="1:2" x14ac:dyDescent="0.3">
      <c r="A166562">
        <v>29629</v>
      </c>
      <c r="B166562" t="s">
        <v>228</v>
      </c>
    </row>
    <row r="166563" spans="1:2" x14ac:dyDescent="0.3">
      <c r="A166563">
        <v>29629</v>
      </c>
      <c r="B166563" t="s">
        <v>226</v>
      </c>
    </row>
    <row r="166564" spans="1:2" x14ac:dyDescent="0.3">
      <c r="A166564">
        <v>29632</v>
      </c>
      <c r="B166564" t="s">
        <v>89</v>
      </c>
    </row>
    <row r="166565" spans="1:2" x14ac:dyDescent="0.3">
      <c r="A166565">
        <v>29656</v>
      </c>
      <c r="B166565" t="s">
        <v>183</v>
      </c>
    </row>
    <row r="166566" spans="1:2" x14ac:dyDescent="0.3">
      <c r="A166566">
        <v>29659</v>
      </c>
      <c r="B166566" t="s">
        <v>156</v>
      </c>
    </row>
    <row r="166567" spans="1:2" x14ac:dyDescent="0.3">
      <c r="A166567">
        <v>29683</v>
      </c>
      <c r="B166567" t="s">
        <v>21</v>
      </c>
    </row>
    <row r="166568" spans="1:2" x14ac:dyDescent="0.3">
      <c r="A166568">
        <v>29705</v>
      </c>
      <c r="B166568" t="s">
        <v>194</v>
      </c>
    </row>
    <row r="166569" spans="1:2" x14ac:dyDescent="0.3">
      <c r="A166569">
        <v>29721</v>
      </c>
      <c r="B166569" t="s">
        <v>110</v>
      </c>
    </row>
    <row r="166570" spans="1:2" x14ac:dyDescent="0.3">
      <c r="A166570">
        <v>29724</v>
      </c>
      <c r="B166570" t="s">
        <v>89</v>
      </c>
    </row>
    <row r="166571" spans="1:2" x14ac:dyDescent="0.3">
      <c r="A166571">
        <v>29770</v>
      </c>
      <c r="B166571" t="s">
        <v>112</v>
      </c>
    </row>
    <row r="166572" spans="1:2" x14ac:dyDescent="0.3">
      <c r="A166572">
        <v>29771</v>
      </c>
      <c r="B166572" t="s">
        <v>189</v>
      </c>
    </row>
    <row r="166573" spans="1:2" x14ac:dyDescent="0.3">
      <c r="A166573">
        <v>29791</v>
      </c>
      <c r="B166573" t="s">
        <v>203</v>
      </c>
    </row>
    <row r="166574" spans="1:2" x14ac:dyDescent="0.3">
      <c r="A166574">
        <v>29791</v>
      </c>
      <c r="B166574" t="s">
        <v>197</v>
      </c>
    </row>
    <row r="166575" spans="1:2" x14ac:dyDescent="0.3">
      <c r="A166575">
        <v>29794</v>
      </c>
      <c r="B166575" t="s">
        <v>191</v>
      </c>
    </row>
    <row r="166576" spans="1:2" x14ac:dyDescent="0.3">
      <c r="A166576">
        <v>29815</v>
      </c>
      <c r="B166576" t="s">
        <v>193</v>
      </c>
    </row>
    <row r="166577" spans="1:2" x14ac:dyDescent="0.3">
      <c r="A166577">
        <v>29869</v>
      </c>
      <c r="B166577" t="s">
        <v>184</v>
      </c>
    </row>
    <row r="166578" spans="1:2" x14ac:dyDescent="0.3">
      <c r="A166578">
        <v>29886</v>
      </c>
      <c r="B166578" t="s">
        <v>97</v>
      </c>
    </row>
    <row r="166579" spans="1:2" x14ac:dyDescent="0.3">
      <c r="A166579">
        <v>29890</v>
      </c>
      <c r="B166579" t="s">
        <v>112</v>
      </c>
    </row>
    <row r="166580" spans="1:2" x14ac:dyDescent="0.3">
      <c r="A166580">
        <v>29915</v>
      </c>
      <c r="B166580" t="s">
        <v>160</v>
      </c>
    </row>
    <row r="166581" spans="1:2" x14ac:dyDescent="0.3">
      <c r="A166581">
        <v>29915</v>
      </c>
      <c r="B166581" t="s">
        <v>160</v>
      </c>
    </row>
    <row r="166582" spans="1:2" x14ac:dyDescent="0.3">
      <c r="A166582">
        <v>29920</v>
      </c>
      <c r="B166582" t="s">
        <v>187</v>
      </c>
    </row>
    <row r="166583" spans="1:2" x14ac:dyDescent="0.3">
      <c r="A166583">
        <v>29920</v>
      </c>
      <c r="B166583" t="s">
        <v>164</v>
      </c>
    </row>
    <row r="166584" spans="1:2" x14ac:dyDescent="0.3">
      <c r="A166584">
        <v>29927</v>
      </c>
      <c r="B166584" t="s">
        <v>150</v>
      </c>
    </row>
    <row r="166585" spans="1:2" x14ac:dyDescent="0.3">
      <c r="A166585">
        <v>29949</v>
      </c>
      <c r="B166585" t="s">
        <v>129</v>
      </c>
    </row>
    <row r="166586" spans="1:2" x14ac:dyDescent="0.3">
      <c r="A166586">
        <v>29959</v>
      </c>
      <c r="B166586" t="s">
        <v>141</v>
      </c>
    </row>
    <row r="166587" spans="1:2" x14ac:dyDescent="0.3">
      <c r="A166587">
        <v>29977</v>
      </c>
      <c r="B166587" t="s">
        <v>153</v>
      </c>
    </row>
    <row r="166588" spans="1:2" x14ac:dyDescent="0.3">
      <c r="A166588">
        <v>30023</v>
      </c>
      <c r="B166588" t="s">
        <v>154</v>
      </c>
    </row>
    <row r="166589" spans="1:2" x14ac:dyDescent="0.3">
      <c r="A166589">
        <v>30023</v>
      </c>
      <c r="B166589" t="s">
        <v>200</v>
      </c>
    </row>
    <row r="166590" spans="1:2" x14ac:dyDescent="0.3">
      <c r="A166590">
        <v>30023</v>
      </c>
      <c r="B166590" t="s">
        <v>164</v>
      </c>
    </row>
    <row r="166591" spans="1:2" x14ac:dyDescent="0.3">
      <c r="A166591">
        <v>30026</v>
      </c>
      <c r="B166591" t="s">
        <v>166</v>
      </c>
    </row>
    <row r="166592" spans="1:2" x14ac:dyDescent="0.3">
      <c r="A166592">
        <v>30032</v>
      </c>
      <c r="B166592" t="s">
        <v>204</v>
      </c>
    </row>
    <row r="166593" spans="1:2" x14ac:dyDescent="0.3">
      <c r="A166593">
        <v>30058</v>
      </c>
      <c r="B166593" t="s">
        <v>171</v>
      </c>
    </row>
    <row r="166594" spans="1:2" x14ac:dyDescent="0.3">
      <c r="A166594">
        <v>30179</v>
      </c>
      <c r="B166594" t="s">
        <v>204</v>
      </c>
    </row>
    <row r="166595" spans="1:2" x14ac:dyDescent="0.3">
      <c r="A166595">
        <v>30181</v>
      </c>
      <c r="B166595" t="s">
        <v>158</v>
      </c>
    </row>
    <row r="166596" spans="1:2" x14ac:dyDescent="0.3">
      <c r="A166596">
        <v>30181</v>
      </c>
      <c r="B166596" t="s">
        <v>164</v>
      </c>
    </row>
    <row r="166597" spans="1:2" x14ac:dyDescent="0.3">
      <c r="A166597">
        <v>30226</v>
      </c>
      <c r="B166597" t="s">
        <v>129</v>
      </c>
    </row>
    <row r="166598" spans="1:2" x14ac:dyDescent="0.3">
      <c r="A166598">
        <v>30246</v>
      </c>
      <c r="B166598" t="s">
        <v>166</v>
      </c>
    </row>
    <row r="166599" spans="1:2" x14ac:dyDescent="0.3">
      <c r="A166599">
        <v>30265</v>
      </c>
      <c r="B166599" t="s">
        <v>110</v>
      </c>
    </row>
    <row r="166600" spans="1:2" x14ac:dyDescent="0.3">
      <c r="A166600">
        <v>30270</v>
      </c>
      <c r="B166600" t="s">
        <v>178</v>
      </c>
    </row>
    <row r="166601" spans="1:2" x14ac:dyDescent="0.3">
      <c r="A166601">
        <v>30271</v>
      </c>
      <c r="B166601" t="s">
        <v>159</v>
      </c>
    </row>
    <row r="166602" spans="1:2" x14ac:dyDescent="0.3">
      <c r="A166602">
        <v>30288</v>
      </c>
      <c r="B166602" t="s">
        <v>150</v>
      </c>
    </row>
    <row r="166603" spans="1:2" x14ac:dyDescent="0.3">
      <c r="A166603">
        <v>30291</v>
      </c>
      <c r="B166603" t="s">
        <v>110</v>
      </c>
    </row>
    <row r="166604" spans="1:2" x14ac:dyDescent="0.3">
      <c r="A166604">
        <v>30333</v>
      </c>
      <c r="B166604" t="s">
        <v>211</v>
      </c>
    </row>
    <row r="166605" spans="1:2" x14ac:dyDescent="0.3">
      <c r="A166605">
        <v>30345</v>
      </c>
      <c r="B166605" t="s">
        <v>97</v>
      </c>
    </row>
    <row r="166606" spans="1:2" x14ac:dyDescent="0.3">
      <c r="A166606">
        <v>30388</v>
      </c>
      <c r="B166606" t="s">
        <v>141</v>
      </c>
    </row>
    <row r="166607" spans="1:2" x14ac:dyDescent="0.3">
      <c r="A166607">
        <v>30402</v>
      </c>
      <c r="B166607" t="s">
        <v>181</v>
      </c>
    </row>
    <row r="166608" spans="1:2" x14ac:dyDescent="0.3">
      <c r="A166608">
        <v>30424</v>
      </c>
      <c r="B166608" t="s">
        <v>208</v>
      </c>
    </row>
    <row r="166609" spans="1:2" x14ac:dyDescent="0.3">
      <c r="A166609">
        <v>30435</v>
      </c>
      <c r="B166609" t="s">
        <v>190</v>
      </c>
    </row>
    <row r="166610" spans="1:2" x14ac:dyDescent="0.3">
      <c r="A166610">
        <v>30444</v>
      </c>
      <c r="B166610" t="s">
        <v>89</v>
      </c>
    </row>
    <row r="166611" spans="1:2" x14ac:dyDescent="0.3">
      <c r="A166611">
        <v>30473</v>
      </c>
      <c r="B166611" t="s">
        <v>188</v>
      </c>
    </row>
    <row r="166612" spans="1:2" x14ac:dyDescent="0.3">
      <c r="A166612">
        <v>30475</v>
      </c>
      <c r="B166612" t="s">
        <v>193</v>
      </c>
    </row>
    <row r="166613" spans="1:2" x14ac:dyDescent="0.3">
      <c r="A166613">
        <v>30501</v>
      </c>
      <c r="B166613" t="s">
        <v>191</v>
      </c>
    </row>
    <row r="166614" spans="1:2" x14ac:dyDescent="0.3">
      <c r="A166614">
        <v>30529</v>
      </c>
      <c r="B166614" t="s">
        <v>187</v>
      </c>
    </row>
    <row r="166615" spans="1:2" x14ac:dyDescent="0.3">
      <c r="A166615">
        <v>30531</v>
      </c>
      <c r="B166615" t="s">
        <v>150</v>
      </c>
    </row>
    <row r="166616" spans="1:2" x14ac:dyDescent="0.3">
      <c r="A166616">
        <v>30540</v>
      </c>
      <c r="B166616" t="s">
        <v>181</v>
      </c>
    </row>
    <row r="166617" spans="1:2" x14ac:dyDescent="0.3">
      <c r="A166617">
        <v>30545</v>
      </c>
      <c r="B166617" t="s">
        <v>185</v>
      </c>
    </row>
    <row r="166618" spans="1:2" x14ac:dyDescent="0.3">
      <c r="A166618">
        <v>30547</v>
      </c>
      <c r="B166618" t="s">
        <v>141</v>
      </c>
    </row>
    <row r="166619" spans="1:2" x14ac:dyDescent="0.3">
      <c r="A166619">
        <v>30572</v>
      </c>
      <c r="B166619" t="s">
        <v>157</v>
      </c>
    </row>
    <row r="166620" spans="1:2" x14ac:dyDescent="0.3">
      <c r="A166620">
        <v>30574</v>
      </c>
      <c r="B166620" t="s">
        <v>229</v>
      </c>
    </row>
    <row r="166621" spans="1:2" x14ac:dyDescent="0.3">
      <c r="A166621">
        <v>30588</v>
      </c>
      <c r="B166621" t="s">
        <v>159</v>
      </c>
    </row>
    <row r="166622" spans="1:2" x14ac:dyDescent="0.3">
      <c r="A166622">
        <v>30626</v>
      </c>
      <c r="B166622" t="s">
        <v>187</v>
      </c>
    </row>
    <row r="166623" spans="1:2" x14ac:dyDescent="0.3">
      <c r="A166623">
        <v>30636</v>
      </c>
      <c r="B166623" t="s">
        <v>226</v>
      </c>
    </row>
    <row r="166624" spans="1:2" x14ac:dyDescent="0.3">
      <c r="A166624">
        <v>30636</v>
      </c>
      <c r="B166624" t="s">
        <v>204</v>
      </c>
    </row>
    <row r="166625" spans="1:2" x14ac:dyDescent="0.3">
      <c r="A166625">
        <v>30638</v>
      </c>
      <c r="B166625" t="s">
        <v>112</v>
      </c>
    </row>
    <row r="166626" spans="1:2" x14ac:dyDescent="0.3">
      <c r="A166626">
        <v>30644</v>
      </c>
      <c r="B166626" t="s">
        <v>141</v>
      </c>
    </row>
    <row r="166627" spans="1:2" x14ac:dyDescent="0.3">
      <c r="A166627">
        <v>30664</v>
      </c>
      <c r="B166627" t="s">
        <v>230</v>
      </c>
    </row>
    <row r="166628" spans="1:2" x14ac:dyDescent="0.3">
      <c r="A166628">
        <v>30690</v>
      </c>
      <c r="B166628" t="s">
        <v>178</v>
      </c>
    </row>
    <row r="166629" spans="1:2" x14ac:dyDescent="0.3">
      <c r="A166629">
        <v>30716</v>
      </c>
      <c r="B166629" t="s">
        <v>16</v>
      </c>
    </row>
    <row r="166630" spans="1:2" x14ac:dyDescent="0.3">
      <c r="A166630">
        <v>30723</v>
      </c>
      <c r="B166630" t="s">
        <v>196</v>
      </c>
    </row>
    <row r="166631" spans="1:2" x14ac:dyDescent="0.3">
      <c r="A166631">
        <v>30734</v>
      </c>
      <c r="B166631" t="s">
        <v>125</v>
      </c>
    </row>
    <row r="166632" spans="1:2" x14ac:dyDescent="0.3">
      <c r="A166632">
        <v>30761</v>
      </c>
      <c r="B166632" t="s">
        <v>97</v>
      </c>
    </row>
    <row r="166633" spans="1:2" x14ac:dyDescent="0.3">
      <c r="A166633">
        <v>30773</v>
      </c>
      <c r="B166633" t="s">
        <v>194</v>
      </c>
    </row>
    <row r="166634" spans="1:2" x14ac:dyDescent="0.3">
      <c r="A166634">
        <v>30826</v>
      </c>
      <c r="B166634" t="s">
        <v>16</v>
      </c>
    </row>
    <row r="166635" spans="1:2" x14ac:dyDescent="0.3">
      <c r="A166635">
        <v>30830</v>
      </c>
      <c r="B166635" t="s">
        <v>21</v>
      </c>
    </row>
    <row r="166636" spans="1:2" x14ac:dyDescent="0.3">
      <c r="A166636">
        <v>30836</v>
      </c>
      <c r="B166636" t="s">
        <v>168</v>
      </c>
    </row>
    <row r="166637" spans="1:2" x14ac:dyDescent="0.3">
      <c r="A166637">
        <v>30875</v>
      </c>
      <c r="B166637" t="s">
        <v>185</v>
      </c>
    </row>
    <row r="166638" spans="1:2" x14ac:dyDescent="0.3">
      <c r="A166638">
        <v>30883</v>
      </c>
      <c r="B166638" t="s">
        <v>141</v>
      </c>
    </row>
    <row r="166639" spans="1:2" x14ac:dyDescent="0.3">
      <c r="A166639">
        <v>30883</v>
      </c>
      <c r="B166639" t="s">
        <v>89</v>
      </c>
    </row>
    <row r="166640" spans="1:2" x14ac:dyDescent="0.3">
      <c r="A166640">
        <v>30948</v>
      </c>
      <c r="B166640" t="s">
        <v>206</v>
      </c>
    </row>
    <row r="166641" spans="1:2" x14ac:dyDescent="0.3">
      <c r="A166641">
        <v>30988</v>
      </c>
      <c r="B166641" t="s">
        <v>129</v>
      </c>
    </row>
    <row r="166642" spans="1:2" x14ac:dyDescent="0.3">
      <c r="A166642">
        <v>31015</v>
      </c>
      <c r="B166642" t="s">
        <v>196</v>
      </c>
    </row>
    <row r="166643" spans="1:2" x14ac:dyDescent="0.3">
      <c r="A166643">
        <v>31027</v>
      </c>
      <c r="B166643" t="s">
        <v>204</v>
      </c>
    </row>
    <row r="166644" spans="1:2" x14ac:dyDescent="0.3">
      <c r="A166644">
        <v>31048</v>
      </c>
      <c r="B166644" t="s">
        <v>26</v>
      </c>
    </row>
    <row r="166645" spans="1:2" x14ac:dyDescent="0.3">
      <c r="A166645">
        <v>31077</v>
      </c>
      <c r="B166645" t="s">
        <v>150</v>
      </c>
    </row>
    <row r="166646" spans="1:2" x14ac:dyDescent="0.3">
      <c r="A166646">
        <v>31102</v>
      </c>
      <c r="B166646" t="s">
        <v>176</v>
      </c>
    </row>
    <row r="166647" spans="1:2" x14ac:dyDescent="0.3">
      <c r="A166647">
        <v>31104</v>
      </c>
      <c r="B166647" t="s">
        <v>228</v>
      </c>
    </row>
    <row r="166648" spans="1:2" x14ac:dyDescent="0.3">
      <c r="A166648">
        <v>31115</v>
      </c>
      <c r="B166648" t="s">
        <v>181</v>
      </c>
    </row>
    <row r="166649" spans="1:2" x14ac:dyDescent="0.3">
      <c r="A166649">
        <v>31152</v>
      </c>
      <c r="B166649" t="s">
        <v>159</v>
      </c>
    </row>
    <row r="166650" spans="1:2" x14ac:dyDescent="0.3">
      <c r="A166650">
        <v>31178</v>
      </c>
      <c r="B166650" t="s">
        <v>185</v>
      </c>
    </row>
    <row r="166651" spans="1:2" x14ac:dyDescent="0.3">
      <c r="A166651">
        <v>31179</v>
      </c>
      <c r="B166651" t="s">
        <v>190</v>
      </c>
    </row>
    <row r="166652" spans="1:2" x14ac:dyDescent="0.3">
      <c r="A166652">
        <v>31179</v>
      </c>
      <c r="B166652" t="s">
        <v>204</v>
      </c>
    </row>
    <row r="166653" spans="1:2" x14ac:dyDescent="0.3">
      <c r="A166653">
        <v>31188</v>
      </c>
      <c r="B166653" t="s">
        <v>183</v>
      </c>
    </row>
    <row r="166654" spans="1:2" x14ac:dyDescent="0.3">
      <c r="A166654">
        <v>31207</v>
      </c>
      <c r="B166654" t="s">
        <v>173</v>
      </c>
    </row>
    <row r="166655" spans="1:2" x14ac:dyDescent="0.3">
      <c r="A166655">
        <v>31232</v>
      </c>
      <c r="B166655" t="s">
        <v>166</v>
      </c>
    </row>
    <row r="166656" spans="1:2" x14ac:dyDescent="0.3">
      <c r="A166656">
        <v>31273</v>
      </c>
      <c r="B166656" t="s">
        <v>182</v>
      </c>
    </row>
    <row r="166657" spans="1:2" x14ac:dyDescent="0.3">
      <c r="A166657">
        <v>31281</v>
      </c>
      <c r="B166657" t="s">
        <v>191</v>
      </c>
    </row>
    <row r="166658" spans="1:2" x14ac:dyDescent="0.3">
      <c r="A166658">
        <v>31281</v>
      </c>
      <c r="B166658" t="s">
        <v>181</v>
      </c>
    </row>
    <row r="166659" spans="1:2" x14ac:dyDescent="0.3">
      <c r="A166659">
        <v>31313</v>
      </c>
      <c r="B166659" t="s">
        <v>89</v>
      </c>
    </row>
    <row r="166660" spans="1:2" x14ac:dyDescent="0.3">
      <c r="A166660">
        <v>31338</v>
      </c>
      <c r="B166660" t="s">
        <v>154</v>
      </c>
    </row>
    <row r="166661" spans="1:2" x14ac:dyDescent="0.3">
      <c r="A166661">
        <v>31347</v>
      </c>
      <c r="B166661" t="s">
        <v>193</v>
      </c>
    </row>
    <row r="166662" spans="1:2" x14ac:dyDescent="0.3">
      <c r="A166662">
        <v>31438</v>
      </c>
      <c r="B166662" t="s">
        <v>189</v>
      </c>
    </row>
    <row r="166663" spans="1:2" x14ac:dyDescent="0.3">
      <c r="A166663">
        <v>31484</v>
      </c>
      <c r="B166663" t="s">
        <v>191</v>
      </c>
    </row>
    <row r="166664" spans="1:2" x14ac:dyDescent="0.3">
      <c r="A166664">
        <v>31493</v>
      </c>
      <c r="B166664" t="s">
        <v>191</v>
      </c>
    </row>
    <row r="166665" spans="1:2" x14ac:dyDescent="0.3">
      <c r="A166665">
        <v>31508</v>
      </c>
      <c r="B166665" t="s">
        <v>207</v>
      </c>
    </row>
    <row r="166666" spans="1:2" x14ac:dyDescent="0.3">
      <c r="A166666">
        <v>31522</v>
      </c>
      <c r="B166666" t="s">
        <v>188</v>
      </c>
    </row>
    <row r="166667" spans="1:2" x14ac:dyDescent="0.3">
      <c r="A166667">
        <v>31535</v>
      </c>
      <c r="B166667" t="s">
        <v>89</v>
      </c>
    </row>
    <row r="166668" spans="1:2" x14ac:dyDescent="0.3">
      <c r="A166668">
        <v>31547</v>
      </c>
      <c r="B166668" t="s">
        <v>189</v>
      </c>
    </row>
    <row r="166669" spans="1:2" x14ac:dyDescent="0.3">
      <c r="A166669">
        <v>31556</v>
      </c>
      <c r="B166669" t="s">
        <v>193</v>
      </c>
    </row>
    <row r="166670" spans="1:2" x14ac:dyDescent="0.3">
      <c r="A166670">
        <v>31557</v>
      </c>
      <c r="B166670" t="s">
        <v>16</v>
      </c>
    </row>
    <row r="166671" spans="1:2" x14ac:dyDescent="0.3">
      <c r="A166671">
        <v>31557</v>
      </c>
      <c r="B166671" t="s">
        <v>193</v>
      </c>
    </row>
    <row r="166672" spans="1:2" x14ac:dyDescent="0.3">
      <c r="A166672">
        <v>31570</v>
      </c>
      <c r="B166672" t="s">
        <v>206</v>
      </c>
    </row>
    <row r="166673" spans="1:2" x14ac:dyDescent="0.3">
      <c r="A166673">
        <v>31586</v>
      </c>
      <c r="B166673" t="s">
        <v>112</v>
      </c>
    </row>
    <row r="166674" spans="1:2" x14ac:dyDescent="0.3">
      <c r="A166674">
        <v>31590</v>
      </c>
      <c r="B166674" t="s">
        <v>208</v>
      </c>
    </row>
    <row r="166675" spans="1:2" x14ac:dyDescent="0.3">
      <c r="A166675">
        <v>31609</v>
      </c>
      <c r="B166675" t="s">
        <v>196</v>
      </c>
    </row>
    <row r="166676" spans="1:2" x14ac:dyDescent="0.3">
      <c r="A166676">
        <v>31619</v>
      </c>
      <c r="B166676" t="s">
        <v>110</v>
      </c>
    </row>
    <row r="166677" spans="1:2" x14ac:dyDescent="0.3">
      <c r="A166677">
        <v>31625</v>
      </c>
      <c r="B166677" t="s">
        <v>193</v>
      </c>
    </row>
    <row r="166678" spans="1:2" x14ac:dyDescent="0.3">
      <c r="A166678">
        <v>31635</v>
      </c>
      <c r="B166678" t="s">
        <v>187</v>
      </c>
    </row>
    <row r="166679" spans="1:2" x14ac:dyDescent="0.3">
      <c r="A166679">
        <v>31638</v>
      </c>
      <c r="B166679" t="s">
        <v>21</v>
      </c>
    </row>
    <row r="166680" spans="1:2" x14ac:dyDescent="0.3">
      <c r="A166680">
        <v>31663</v>
      </c>
      <c r="B166680" t="s">
        <v>153</v>
      </c>
    </row>
    <row r="166681" spans="1:2" x14ac:dyDescent="0.3">
      <c r="A166681">
        <v>31686</v>
      </c>
      <c r="B166681" t="s">
        <v>161</v>
      </c>
    </row>
    <row r="166682" spans="1:2" x14ac:dyDescent="0.3">
      <c r="A166682">
        <v>31705</v>
      </c>
      <c r="B166682" t="s">
        <v>184</v>
      </c>
    </row>
    <row r="166683" spans="1:2" x14ac:dyDescent="0.3">
      <c r="A166683">
        <v>31706</v>
      </c>
      <c r="B166683" t="s">
        <v>181</v>
      </c>
    </row>
    <row r="166684" spans="1:2" x14ac:dyDescent="0.3">
      <c r="A166684">
        <v>31718</v>
      </c>
      <c r="B166684" t="s">
        <v>231</v>
      </c>
    </row>
    <row r="166685" spans="1:2" x14ac:dyDescent="0.3">
      <c r="A166685">
        <v>31742</v>
      </c>
      <c r="B166685" t="s">
        <v>172</v>
      </c>
    </row>
    <row r="166686" spans="1:2" x14ac:dyDescent="0.3">
      <c r="A166686">
        <v>31820</v>
      </c>
      <c r="B166686" t="s">
        <v>185</v>
      </c>
    </row>
    <row r="166687" spans="1:2" x14ac:dyDescent="0.3">
      <c r="A166687">
        <v>31828</v>
      </c>
      <c r="B166687" t="s">
        <v>193</v>
      </c>
    </row>
    <row r="166688" spans="1:2" x14ac:dyDescent="0.3">
      <c r="A166688">
        <v>31831</v>
      </c>
      <c r="B166688" t="s">
        <v>193</v>
      </c>
    </row>
    <row r="166689" spans="1:2" x14ac:dyDescent="0.3">
      <c r="A166689">
        <v>31841</v>
      </c>
      <c r="B166689" t="s">
        <v>185</v>
      </c>
    </row>
    <row r="166690" spans="1:2" x14ac:dyDescent="0.3">
      <c r="A166690">
        <v>31843</v>
      </c>
      <c r="B166690" t="s">
        <v>141</v>
      </c>
    </row>
    <row r="166691" spans="1:2" x14ac:dyDescent="0.3">
      <c r="A166691">
        <v>31843</v>
      </c>
      <c r="B166691" t="s">
        <v>89</v>
      </c>
    </row>
    <row r="166692" spans="1:2" x14ac:dyDescent="0.3">
      <c r="A166692">
        <v>31889</v>
      </c>
      <c r="B166692" t="s">
        <v>156</v>
      </c>
    </row>
    <row r="166693" spans="1:2" x14ac:dyDescent="0.3">
      <c r="A166693">
        <v>31940</v>
      </c>
      <c r="B166693" t="s">
        <v>211</v>
      </c>
    </row>
    <row r="166694" spans="1:2" x14ac:dyDescent="0.3">
      <c r="A166694">
        <v>31958</v>
      </c>
      <c r="B166694" t="s">
        <v>132</v>
      </c>
    </row>
    <row r="166695" spans="1:2" x14ac:dyDescent="0.3">
      <c r="A166695">
        <v>31958</v>
      </c>
      <c r="B166695" t="s">
        <v>154</v>
      </c>
    </row>
    <row r="166696" spans="1:2" x14ac:dyDescent="0.3">
      <c r="A166696">
        <v>31989</v>
      </c>
      <c r="B166696" t="s">
        <v>110</v>
      </c>
    </row>
    <row r="166697" spans="1:2" x14ac:dyDescent="0.3">
      <c r="A166697">
        <v>32035</v>
      </c>
      <c r="B166697" t="s">
        <v>201</v>
      </c>
    </row>
    <row r="166698" spans="1:2" x14ac:dyDescent="0.3">
      <c r="A166698">
        <v>32051</v>
      </c>
      <c r="B166698" t="s">
        <v>173</v>
      </c>
    </row>
    <row r="166699" spans="1:2" x14ac:dyDescent="0.3">
      <c r="A166699">
        <v>32080</v>
      </c>
      <c r="B166699" t="s">
        <v>187</v>
      </c>
    </row>
    <row r="166700" spans="1:2" x14ac:dyDescent="0.3">
      <c r="A166700">
        <v>32081</v>
      </c>
      <c r="B166700" t="s">
        <v>191</v>
      </c>
    </row>
    <row r="166701" spans="1:2" x14ac:dyDescent="0.3">
      <c r="A166701">
        <v>32099</v>
      </c>
      <c r="B166701" t="s">
        <v>197</v>
      </c>
    </row>
    <row r="166702" spans="1:2" x14ac:dyDescent="0.3">
      <c r="A166702">
        <v>32197</v>
      </c>
      <c r="B166702" t="s">
        <v>193</v>
      </c>
    </row>
    <row r="166703" spans="1:2" x14ac:dyDescent="0.3">
      <c r="A166703">
        <v>32218</v>
      </c>
      <c r="B166703" t="s">
        <v>183</v>
      </c>
    </row>
    <row r="166704" spans="1:2" x14ac:dyDescent="0.3">
      <c r="A166704">
        <v>32230</v>
      </c>
      <c r="B166704" t="s">
        <v>186</v>
      </c>
    </row>
    <row r="166705" spans="1:2" x14ac:dyDescent="0.3">
      <c r="A166705">
        <v>32256</v>
      </c>
      <c r="B166705" t="s">
        <v>153</v>
      </c>
    </row>
    <row r="166706" spans="1:2" x14ac:dyDescent="0.3">
      <c r="A166706">
        <v>32271</v>
      </c>
      <c r="B166706" t="s">
        <v>193</v>
      </c>
    </row>
    <row r="166707" spans="1:2" x14ac:dyDescent="0.3">
      <c r="A166707">
        <v>32318</v>
      </c>
      <c r="B166707" t="s">
        <v>166</v>
      </c>
    </row>
    <row r="166708" spans="1:2" x14ac:dyDescent="0.3">
      <c r="A166708">
        <v>32320</v>
      </c>
      <c r="B166708" t="s">
        <v>180</v>
      </c>
    </row>
    <row r="166709" spans="1:2" x14ac:dyDescent="0.3">
      <c r="A166709">
        <v>32324</v>
      </c>
      <c r="B166709" t="s">
        <v>191</v>
      </c>
    </row>
    <row r="166710" spans="1:2" x14ac:dyDescent="0.3">
      <c r="A166710">
        <v>32324</v>
      </c>
      <c r="B166710" t="s">
        <v>166</v>
      </c>
    </row>
    <row r="166711" spans="1:2" x14ac:dyDescent="0.3">
      <c r="A166711">
        <v>32344</v>
      </c>
      <c r="B166711" t="s">
        <v>127</v>
      </c>
    </row>
    <row r="166712" spans="1:2" x14ac:dyDescent="0.3">
      <c r="A166712">
        <v>32360</v>
      </c>
      <c r="B166712" t="s">
        <v>173</v>
      </c>
    </row>
    <row r="166713" spans="1:2" x14ac:dyDescent="0.3">
      <c r="A166713">
        <v>32363</v>
      </c>
      <c r="B166713" t="s">
        <v>16</v>
      </c>
    </row>
    <row r="166714" spans="1:2" x14ac:dyDescent="0.3">
      <c r="A166714">
        <v>32389</v>
      </c>
      <c r="B166714" t="s">
        <v>190</v>
      </c>
    </row>
    <row r="166715" spans="1:2" x14ac:dyDescent="0.3">
      <c r="A166715">
        <v>32392</v>
      </c>
      <c r="B166715" t="s">
        <v>208</v>
      </c>
    </row>
    <row r="166716" spans="1:2" x14ac:dyDescent="0.3">
      <c r="A166716">
        <v>32519</v>
      </c>
      <c r="B166716" t="s">
        <v>156</v>
      </c>
    </row>
    <row r="166717" spans="1:2" x14ac:dyDescent="0.3">
      <c r="A166717">
        <v>32533</v>
      </c>
      <c r="B166717" t="s">
        <v>223</v>
      </c>
    </row>
    <row r="166718" spans="1:2" x14ac:dyDescent="0.3">
      <c r="A166718">
        <v>32560</v>
      </c>
      <c r="B166718" t="s">
        <v>150</v>
      </c>
    </row>
    <row r="166719" spans="1:2" x14ac:dyDescent="0.3">
      <c r="A166719">
        <v>32693</v>
      </c>
      <c r="B166719" t="s">
        <v>150</v>
      </c>
    </row>
    <row r="166720" spans="1:2" x14ac:dyDescent="0.3">
      <c r="A166720">
        <v>32694</v>
      </c>
      <c r="B166720" t="s">
        <v>173</v>
      </c>
    </row>
    <row r="166721" spans="1:2" x14ac:dyDescent="0.3">
      <c r="A166721">
        <v>32700</v>
      </c>
      <c r="B166721" t="s">
        <v>168</v>
      </c>
    </row>
    <row r="166722" spans="1:2" x14ac:dyDescent="0.3">
      <c r="A166722">
        <v>32713</v>
      </c>
      <c r="B166722" t="s">
        <v>209</v>
      </c>
    </row>
    <row r="166723" spans="1:2" x14ac:dyDescent="0.3">
      <c r="A166723">
        <v>32762</v>
      </c>
      <c r="B166723" t="s">
        <v>21</v>
      </c>
    </row>
    <row r="166724" spans="1:2" x14ac:dyDescent="0.3">
      <c r="A166724">
        <v>32778</v>
      </c>
      <c r="B166724" t="s">
        <v>141</v>
      </c>
    </row>
    <row r="166725" spans="1:2" x14ac:dyDescent="0.3">
      <c r="A166725">
        <v>32783</v>
      </c>
      <c r="B166725" t="s">
        <v>156</v>
      </c>
    </row>
    <row r="166726" spans="1:2" x14ac:dyDescent="0.3">
      <c r="A166726">
        <v>32786</v>
      </c>
      <c r="B166726" t="s">
        <v>184</v>
      </c>
    </row>
    <row r="166727" spans="1:2" x14ac:dyDescent="0.3">
      <c r="A166727">
        <v>32807</v>
      </c>
      <c r="B166727" t="s">
        <v>153</v>
      </c>
    </row>
    <row r="166728" spans="1:2" x14ac:dyDescent="0.3">
      <c r="A166728">
        <v>32837</v>
      </c>
      <c r="B166728" t="s">
        <v>193</v>
      </c>
    </row>
    <row r="166729" spans="1:2" x14ac:dyDescent="0.3">
      <c r="A166729">
        <v>32869</v>
      </c>
      <c r="B166729" t="s">
        <v>162</v>
      </c>
    </row>
    <row r="166730" spans="1:2" x14ac:dyDescent="0.3">
      <c r="A166730">
        <v>32903</v>
      </c>
      <c r="B166730" t="s">
        <v>153</v>
      </c>
    </row>
    <row r="166731" spans="1:2" x14ac:dyDescent="0.3">
      <c r="A166731">
        <v>32927</v>
      </c>
      <c r="B166731" t="s">
        <v>166</v>
      </c>
    </row>
    <row r="166732" spans="1:2" x14ac:dyDescent="0.3">
      <c r="A166732">
        <v>32947</v>
      </c>
      <c r="B166732" t="s">
        <v>110</v>
      </c>
    </row>
    <row r="166733" spans="1:2" x14ac:dyDescent="0.3">
      <c r="A166733">
        <v>32997</v>
      </c>
      <c r="B166733" t="s">
        <v>212</v>
      </c>
    </row>
    <row r="166734" spans="1:2" x14ac:dyDescent="0.3">
      <c r="A166734">
        <v>32997</v>
      </c>
      <c r="B166734" t="s">
        <v>169</v>
      </c>
    </row>
    <row r="166735" spans="1:2" x14ac:dyDescent="0.3">
      <c r="A166735">
        <v>33002</v>
      </c>
      <c r="B166735" t="s">
        <v>196</v>
      </c>
    </row>
    <row r="166736" spans="1:2" x14ac:dyDescent="0.3">
      <c r="A166736">
        <v>33026</v>
      </c>
      <c r="B166736" t="s">
        <v>207</v>
      </c>
    </row>
    <row r="166737" spans="1:2" x14ac:dyDescent="0.3">
      <c r="A166737">
        <v>33041</v>
      </c>
      <c r="B166737" t="s">
        <v>97</v>
      </c>
    </row>
    <row r="166738" spans="1:2" x14ac:dyDescent="0.3">
      <c r="A166738">
        <v>33044</v>
      </c>
      <c r="B166738" t="s">
        <v>159</v>
      </c>
    </row>
    <row r="166739" spans="1:2" x14ac:dyDescent="0.3">
      <c r="A166739">
        <v>33062</v>
      </c>
      <c r="B166739" t="s">
        <v>176</v>
      </c>
    </row>
    <row r="166740" spans="1:2" x14ac:dyDescent="0.3">
      <c r="A166740">
        <v>33078</v>
      </c>
      <c r="B166740" t="s">
        <v>190</v>
      </c>
    </row>
    <row r="166741" spans="1:2" x14ac:dyDescent="0.3">
      <c r="A166741">
        <v>33096</v>
      </c>
      <c r="B166741" t="s">
        <v>198</v>
      </c>
    </row>
    <row r="166742" spans="1:2" x14ac:dyDescent="0.3">
      <c r="A166742">
        <v>33100</v>
      </c>
      <c r="B166742" t="s">
        <v>183</v>
      </c>
    </row>
    <row r="166743" spans="1:2" x14ac:dyDescent="0.3">
      <c r="A166743">
        <v>33114</v>
      </c>
      <c r="B166743" t="s">
        <v>182</v>
      </c>
    </row>
    <row r="166744" spans="1:2" x14ac:dyDescent="0.3">
      <c r="A166744">
        <v>33148</v>
      </c>
      <c r="B166744" t="s">
        <v>166</v>
      </c>
    </row>
    <row r="166745" spans="1:2" x14ac:dyDescent="0.3">
      <c r="A166745">
        <v>33153</v>
      </c>
      <c r="B166745" t="s">
        <v>197</v>
      </c>
    </row>
    <row r="166746" spans="1:2" x14ac:dyDescent="0.3">
      <c r="A166746">
        <v>33164</v>
      </c>
      <c r="B166746" t="s">
        <v>13</v>
      </c>
    </row>
    <row r="166747" spans="1:2" x14ac:dyDescent="0.3">
      <c r="A166747">
        <v>33219</v>
      </c>
      <c r="B166747" t="s">
        <v>154</v>
      </c>
    </row>
    <row r="166748" spans="1:2" x14ac:dyDescent="0.3">
      <c r="A166748">
        <v>33258</v>
      </c>
      <c r="B166748" t="s">
        <v>190</v>
      </c>
    </row>
    <row r="166749" spans="1:2" x14ac:dyDescent="0.3">
      <c r="A166749">
        <v>33261</v>
      </c>
      <c r="B166749" t="s">
        <v>150</v>
      </c>
    </row>
    <row r="166750" spans="1:2" x14ac:dyDescent="0.3">
      <c r="A166750">
        <v>33275</v>
      </c>
      <c r="B166750" t="s">
        <v>150</v>
      </c>
    </row>
    <row r="166751" spans="1:2" x14ac:dyDescent="0.3">
      <c r="A166751">
        <v>33280</v>
      </c>
      <c r="B166751" t="s">
        <v>197</v>
      </c>
    </row>
    <row r="166752" spans="1:2" x14ac:dyDescent="0.3">
      <c r="A166752">
        <v>33296</v>
      </c>
      <c r="B166752" t="s">
        <v>172</v>
      </c>
    </row>
    <row r="166753" spans="1:2" x14ac:dyDescent="0.3">
      <c r="A166753">
        <v>33320</v>
      </c>
      <c r="B166753" t="s">
        <v>182</v>
      </c>
    </row>
    <row r="166754" spans="1:2" x14ac:dyDescent="0.3">
      <c r="A166754">
        <v>33342</v>
      </c>
      <c r="B166754" t="s">
        <v>156</v>
      </c>
    </row>
    <row r="166755" spans="1:2" x14ac:dyDescent="0.3">
      <c r="A166755">
        <v>33344</v>
      </c>
      <c r="B166755" t="s">
        <v>153</v>
      </c>
    </row>
    <row r="166756" spans="1:2" x14ac:dyDescent="0.3">
      <c r="A166756">
        <v>33398</v>
      </c>
      <c r="B166756" t="s">
        <v>197</v>
      </c>
    </row>
    <row r="166757" spans="1:2" x14ac:dyDescent="0.3">
      <c r="A166757">
        <v>33407</v>
      </c>
      <c r="B166757" t="s">
        <v>159</v>
      </c>
    </row>
    <row r="166758" spans="1:2" x14ac:dyDescent="0.3">
      <c r="A166758">
        <v>33421</v>
      </c>
      <c r="B166758" t="s">
        <v>187</v>
      </c>
    </row>
    <row r="166759" spans="1:2" x14ac:dyDescent="0.3">
      <c r="A166759">
        <v>33495</v>
      </c>
      <c r="B166759" t="s">
        <v>132</v>
      </c>
    </row>
    <row r="166760" spans="1:2" x14ac:dyDescent="0.3">
      <c r="A166760">
        <v>33509</v>
      </c>
      <c r="B166760" t="s">
        <v>89</v>
      </c>
    </row>
    <row r="166761" spans="1:2" x14ac:dyDescent="0.3">
      <c r="A166761">
        <v>33509</v>
      </c>
      <c r="B166761" t="s">
        <v>208</v>
      </c>
    </row>
    <row r="166762" spans="1:2" x14ac:dyDescent="0.3">
      <c r="A166762">
        <v>33548</v>
      </c>
      <c r="B166762" t="s">
        <v>153</v>
      </c>
    </row>
    <row r="166763" spans="1:2" x14ac:dyDescent="0.3">
      <c r="A166763">
        <v>33553</v>
      </c>
      <c r="B166763" t="s">
        <v>181</v>
      </c>
    </row>
    <row r="166764" spans="1:2" x14ac:dyDescent="0.3">
      <c r="A166764">
        <v>33560</v>
      </c>
      <c r="B166764" t="s">
        <v>222</v>
      </c>
    </row>
    <row r="166765" spans="1:2" x14ac:dyDescent="0.3">
      <c r="A166765">
        <v>33560</v>
      </c>
      <c r="B166765" t="s">
        <v>186</v>
      </c>
    </row>
    <row r="166766" spans="1:2" x14ac:dyDescent="0.3">
      <c r="A166766">
        <v>33568</v>
      </c>
      <c r="B166766" t="s">
        <v>188</v>
      </c>
    </row>
    <row r="166767" spans="1:2" x14ac:dyDescent="0.3">
      <c r="A166767">
        <v>33574</v>
      </c>
      <c r="B166767" t="s">
        <v>171</v>
      </c>
    </row>
    <row r="166768" spans="1:2" x14ac:dyDescent="0.3">
      <c r="A166768">
        <v>33574</v>
      </c>
      <c r="B166768" t="s">
        <v>158</v>
      </c>
    </row>
    <row r="166769" spans="1:2" x14ac:dyDescent="0.3">
      <c r="A166769">
        <v>33574</v>
      </c>
      <c r="B166769" t="s">
        <v>164</v>
      </c>
    </row>
    <row r="166770" spans="1:2" x14ac:dyDescent="0.3">
      <c r="A166770">
        <v>33591</v>
      </c>
      <c r="B166770" t="s">
        <v>206</v>
      </c>
    </row>
    <row r="166771" spans="1:2" x14ac:dyDescent="0.3">
      <c r="A166771">
        <v>33602</v>
      </c>
      <c r="B166771" t="s">
        <v>223</v>
      </c>
    </row>
    <row r="166772" spans="1:2" x14ac:dyDescent="0.3">
      <c r="A166772">
        <v>33611</v>
      </c>
      <c r="B166772" t="s">
        <v>21</v>
      </c>
    </row>
    <row r="166773" spans="1:2" x14ac:dyDescent="0.3">
      <c r="A166773">
        <v>33673</v>
      </c>
      <c r="B166773" t="s">
        <v>89</v>
      </c>
    </row>
    <row r="166774" spans="1:2" x14ac:dyDescent="0.3">
      <c r="A166774">
        <v>33712</v>
      </c>
      <c r="B166774" t="s">
        <v>146</v>
      </c>
    </row>
    <row r="166775" spans="1:2" x14ac:dyDescent="0.3">
      <c r="A166775">
        <v>33786</v>
      </c>
      <c r="B166775" t="s">
        <v>209</v>
      </c>
    </row>
    <row r="166776" spans="1:2" x14ac:dyDescent="0.3">
      <c r="A166776">
        <v>33809</v>
      </c>
      <c r="B166776" t="s">
        <v>173</v>
      </c>
    </row>
    <row r="166777" spans="1:2" x14ac:dyDescent="0.3">
      <c r="A166777">
        <v>33819</v>
      </c>
      <c r="B166777" t="s">
        <v>110</v>
      </c>
    </row>
    <row r="166778" spans="1:2" x14ac:dyDescent="0.3">
      <c r="A166778">
        <v>33843</v>
      </c>
      <c r="B166778" t="s">
        <v>206</v>
      </c>
    </row>
    <row r="166779" spans="1:2" x14ac:dyDescent="0.3">
      <c r="A166779">
        <v>33843</v>
      </c>
      <c r="B166779" t="s">
        <v>190</v>
      </c>
    </row>
    <row r="166780" spans="1:2" x14ac:dyDescent="0.3">
      <c r="A166780">
        <v>33865</v>
      </c>
      <c r="B166780" t="s">
        <v>110</v>
      </c>
    </row>
    <row r="166781" spans="1:2" x14ac:dyDescent="0.3">
      <c r="A166781">
        <v>33881</v>
      </c>
      <c r="B166781" t="s">
        <v>206</v>
      </c>
    </row>
    <row r="166782" spans="1:2" x14ac:dyDescent="0.3">
      <c r="A166782">
        <v>33925</v>
      </c>
      <c r="B166782" t="s">
        <v>16</v>
      </c>
    </row>
    <row r="166783" spans="1:2" x14ac:dyDescent="0.3">
      <c r="A166783">
        <v>33933</v>
      </c>
      <c r="B166783" t="s">
        <v>185</v>
      </c>
    </row>
    <row r="166784" spans="1:2" x14ac:dyDescent="0.3">
      <c r="A166784">
        <v>33933</v>
      </c>
      <c r="B166784" t="s">
        <v>110</v>
      </c>
    </row>
    <row r="166785" spans="1:2" x14ac:dyDescent="0.3">
      <c r="A166785">
        <v>34018</v>
      </c>
      <c r="B166785" t="s">
        <v>193</v>
      </c>
    </row>
    <row r="166786" spans="1:2" x14ac:dyDescent="0.3">
      <c r="A166786">
        <v>34021</v>
      </c>
      <c r="B166786" t="s">
        <v>197</v>
      </c>
    </row>
    <row r="166787" spans="1:2" x14ac:dyDescent="0.3">
      <c r="A166787">
        <v>34027</v>
      </c>
      <c r="B166787" t="s">
        <v>129</v>
      </c>
    </row>
    <row r="166788" spans="1:2" x14ac:dyDescent="0.3">
      <c r="A166788">
        <v>34044</v>
      </c>
      <c r="B166788" t="s">
        <v>181</v>
      </c>
    </row>
    <row r="166789" spans="1:2" x14ac:dyDescent="0.3">
      <c r="A166789">
        <v>34062</v>
      </c>
      <c r="B166789" t="s">
        <v>159</v>
      </c>
    </row>
    <row r="166790" spans="1:2" x14ac:dyDescent="0.3">
      <c r="A166790">
        <v>34095</v>
      </c>
      <c r="B166790" t="s">
        <v>26</v>
      </c>
    </row>
    <row r="166791" spans="1:2" x14ac:dyDescent="0.3">
      <c r="A166791">
        <v>34107</v>
      </c>
      <c r="B166791" t="s">
        <v>216</v>
      </c>
    </row>
    <row r="166792" spans="1:2" x14ac:dyDescent="0.3">
      <c r="A166792">
        <v>34116</v>
      </c>
      <c r="B166792" t="s">
        <v>141</v>
      </c>
    </row>
    <row r="166793" spans="1:2" x14ac:dyDescent="0.3">
      <c r="A166793">
        <v>34140</v>
      </c>
      <c r="B166793" t="s">
        <v>153</v>
      </c>
    </row>
    <row r="166794" spans="1:2" x14ac:dyDescent="0.3">
      <c r="A166794">
        <v>34246</v>
      </c>
      <c r="B166794" t="s">
        <v>89</v>
      </c>
    </row>
    <row r="166795" spans="1:2" x14ac:dyDescent="0.3">
      <c r="A166795">
        <v>34252</v>
      </c>
      <c r="B166795" t="s">
        <v>200</v>
      </c>
    </row>
    <row r="166796" spans="1:2" x14ac:dyDescent="0.3">
      <c r="A166796">
        <v>34270</v>
      </c>
      <c r="B166796" t="s">
        <v>193</v>
      </c>
    </row>
    <row r="166797" spans="1:2" x14ac:dyDescent="0.3">
      <c r="A166797">
        <v>34276</v>
      </c>
      <c r="B166797" t="s">
        <v>168</v>
      </c>
    </row>
    <row r="166798" spans="1:2" x14ac:dyDescent="0.3">
      <c r="A166798">
        <v>34279</v>
      </c>
      <c r="B166798" t="s">
        <v>21</v>
      </c>
    </row>
    <row r="166799" spans="1:2" x14ac:dyDescent="0.3">
      <c r="A166799">
        <v>34284</v>
      </c>
      <c r="B166799" t="s">
        <v>141</v>
      </c>
    </row>
    <row r="166800" spans="1:2" x14ac:dyDescent="0.3">
      <c r="A166800">
        <v>34299</v>
      </c>
      <c r="B166800" t="s">
        <v>202</v>
      </c>
    </row>
    <row r="166801" spans="1:2" x14ac:dyDescent="0.3">
      <c r="A166801">
        <v>34299</v>
      </c>
      <c r="B166801" t="s">
        <v>204</v>
      </c>
    </row>
    <row r="166802" spans="1:2" x14ac:dyDescent="0.3">
      <c r="A166802">
        <v>34322</v>
      </c>
      <c r="B166802" t="s">
        <v>166</v>
      </c>
    </row>
    <row r="166803" spans="1:2" x14ac:dyDescent="0.3">
      <c r="A166803">
        <v>34335</v>
      </c>
      <c r="B166803" t="s">
        <v>198</v>
      </c>
    </row>
    <row r="166804" spans="1:2" x14ac:dyDescent="0.3">
      <c r="A166804">
        <v>34335</v>
      </c>
      <c r="B166804" t="s">
        <v>158</v>
      </c>
    </row>
    <row r="166805" spans="1:2" x14ac:dyDescent="0.3">
      <c r="A166805">
        <v>34337</v>
      </c>
      <c r="B166805" t="s">
        <v>16</v>
      </c>
    </row>
    <row r="166806" spans="1:2" x14ac:dyDescent="0.3">
      <c r="A166806">
        <v>34340</v>
      </c>
      <c r="B166806" t="s">
        <v>197</v>
      </c>
    </row>
    <row r="166807" spans="1:2" x14ac:dyDescent="0.3">
      <c r="A166807">
        <v>34362</v>
      </c>
      <c r="B166807" t="s">
        <v>141</v>
      </c>
    </row>
    <row r="166808" spans="1:2" x14ac:dyDescent="0.3">
      <c r="A166808">
        <v>34362</v>
      </c>
      <c r="B166808" t="s">
        <v>171</v>
      </c>
    </row>
    <row r="166809" spans="1:2" x14ac:dyDescent="0.3">
      <c r="A166809">
        <v>34368</v>
      </c>
      <c r="B166809" t="s">
        <v>197</v>
      </c>
    </row>
    <row r="166810" spans="1:2" x14ac:dyDescent="0.3">
      <c r="A166810">
        <v>34379</v>
      </c>
      <c r="B166810" t="s">
        <v>194</v>
      </c>
    </row>
    <row r="166811" spans="1:2" x14ac:dyDescent="0.3">
      <c r="A166811">
        <v>34399</v>
      </c>
      <c r="B166811" t="s">
        <v>16</v>
      </c>
    </row>
    <row r="166812" spans="1:2" x14ac:dyDescent="0.3">
      <c r="A166812">
        <v>34402</v>
      </c>
      <c r="B166812" t="s">
        <v>157</v>
      </c>
    </row>
    <row r="166813" spans="1:2" x14ac:dyDescent="0.3">
      <c r="A166813">
        <v>34412</v>
      </c>
      <c r="B166813" t="s">
        <v>141</v>
      </c>
    </row>
    <row r="166814" spans="1:2" x14ac:dyDescent="0.3">
      <c r="A166814">
        <v>34412</v>
      </c>
      <c r="B166814" t="s">
        <v>171</v>
      </c>
    </row>
    <row r="166815" spans="1:2" x14ac:dyDescent="0.3">
      <c r="A166815">
        <v>34436</v>
      </c>
      <c r="B166815" t="s">
        <v>89</v>
      </c>
    </row>
    <row r="166816" spans="1:2" x14ac:dyDescent="0.3">
      <c r="A166816">
        <v>34463</v>
      </c>
      <c r="B166816" t="s">
        <v>153</v>
      </c>
    </row>
    <row r="166817" spans="1:2" x14ac:dyDescent="0.3">
      <c r="A166817">
        <v>34465</v>
      </c>
      <c r="B166817" t="s">
        <v>141</v>
      </c>
    </row>
    <row r="166818" spans="1:2" x14ac:dyDescent="0.3">
      <c r="A166818">
        <v>34472</v>
      </c>
      <c r="B166818" t="s">
        <v>156</v>
      </c>
    </row>
    <row r="166819" spans="1:2" x14ac:dyDescent="0.3">
      <c r="A166819">
        <v>34482</v>
      </c>
      <c r="B166819" t="s">
        <v>16</v>
      </c>
    </row>
    <row r="166820" spans="1:2" x14ac:dyDescent="0.3">
      <c r="A166820">
        <v>34546</v>
      </c>
      <c r="B166820" t="s">
        <v>187</v>
      </c>
    </row>
    <row r="166821" spans="1:2" x14ac:dyDescent="0.3">
      <c r="A166821">
        <v>34546</v>
      </c>
      <c r="B166821" t="s">
        <v>166</v>
      </c>
    </row>
    <row r="166822" spans="1:2" x14ac:dyDescent="0.3">
      <c r="A166822">
        <v>34580</v>
      </c>
      <c r="B166822" t="s">
        <v>110</v>
      </c>
    </row>
    <row r="166823" spans="1:2" x14ac:dyDescent="0.3">
      <c r="A166823">
        <v>34591</v>
      </c>
      <c r="B166823" t="s">
        <v>170</v>
      </c>
    </row>
    <row r="166824" spans="1:2" x14ac:dyDescent="0.3">
      <c r="A166824">
        <v>34607</v>
      </c>
      <c r="B166824" t="s">
        <v>193</v>
      </c>
    </row>
    <row r="166825" spans="1:2" x14ac:dyDescent="0.3">
      <c r="A166825">
        <v>34629</v>
      </c>
      <c r="B166825" t="s">
        <v>193</v>
      </c>
    </row>
    <row r="166826" spans="1:2" x14ac:dyDescent="0.3">
      <c r="A166826">
        <v>34663</v>
      </c>
      <c r="B166826" t="s">
        <v>185</v>
      </c>
    </row>
    <row r="166827" spans="1:2" x14ac:dyDescent="0.3">
      <c r="A166827">
        <v>34668</v>
      </c>
      <c r="B166827" t="s">
        <v>196</v>
      </c>
    </row>
    <row r="166828" spans="1:2" x14ac:dyDescent="0.3">
      <c r="A166828">
        <v>34672</v>
      </c>
      <c r="B166828" t="s">
        <v>110</v>
      </c>
    </row>
    <row r="166829" spans="1:2" x14ac:dyDescent="0.3">
      <c r="A166829">
        <v>34688</v>
      </c>
      <c r="B166829" t="s">
        <v>156</v>
      </c>
    </row>
    <row r="166830" spans="1:2" x14ac:dyDescent="0.3">
      <c r="A166830">
        <v>34703</v>
      </c>
      <c r="B166830" t="s">
        <v>193</v>
      </c>
    </row>
    <row r="166831" spans="1:2" x14ac:dyDescent="0.3">
      <c r="A166831">
        <v>34721</v>
      </c>
      <c r="B166831" t="s">
        <v>97</v>
      </c>
    </row>
    <row r="166832" spans="1:2" x14ac:dyDescent="0.3">
      <c r="A166832">
        <v>34727</v>
      </c>
      <c r="B166832" t="s">
        <v>146</v>
      </c>
    </row>
    <row r="166833" spans="1:2" x14ac:dyDescent="0.3">
      <c r="A166833">
        <v>34854</v>
      </c>
      <c r="B166833" t="s">
        <v>223</v>
      </c>
    </row>
    <row r="166834" spans="1:2" x14ac:dyDescent="0.3">
      <c r="A166834">
        <v>34868</v>
      </c>
      <c r="B166834" t="s">
        <v>191</v>
      </c>
    </row>
    <row r="166835" spans="1:2" x14ac:dyDescent="0.3">
      <c r="A166835">
        <v>34938</v>
      </c>
      <c r="B166835" t="s">
        <v>21</v>
      </c>
    </row>
    <row r="166836" spans="1:2" x14ac:dyDescent="0.3">
      <c r="A166836">
        <v>34950</v>
      </c>
      <c r="B166836" t="s">
        <v>184</v>
      </c>
    </row>
    <row r="166837" spans="1:2" x14ac:dyDescent="0.3">
      <c r="A166837">
        <v>35000</v>
      </c>
      <c r="B166837" t="s">
        <v>21</v>
      </c>
    </row>
    <row r="166838" spans="1:2" x14ac:dyDescent="0.3">
      <c r="A166838">
        <v>35013</v>
      </c>
      <c r="B166838" t="s">
        <v>178</v>
      </c>
    </row>
    <row r="166839" spans="1:2" x14ac:dyDescent="0.3">
      <c r="A166839">
        <v>35014</v>
      </c>
      <c r="B166839" t="s">
        <v>207</v>
      </c>
    </row>
    <row r="166840" spans="1:2" x14ac:dyDescent="0.3">
      <c r="A166840">
        <v>35038</v>
      </c>
      <c r="B166840" t="s">
        <v>149</v>
      </c>
    </row>
    <row r="166841" spans="1:2" x14ac:dyDescent="0.3">
      <c r="A166841">
        <v>35068</v>
      </c>
      <c r="B166841" t="s">
        <v>221</v>
      </c>
    </row>
    <row r="166842" spans="1:2" x14ac:dyDescent="0.3">
      <c r="A166842">
        <v>35078</v>
      </c>
      <c r="B166842" t="s">
        <v>153</v>
      </c>
    </row>
    <row r="166843" spans="1:2" x14ac:dyDescent="0.3">
      <c r="A166843">
        <v>35085</v>
      </c>
      <c r="B166843" t="s">
        <v>110</v>
      </c>
    </row>
    <row r="166844" spans="1:2" x14ac:dyDescent="0.3">
      <c r="A166844">
        <v>35124</v>
      </c>
      <c r="B166844" t="s">
        <v>187</v>
      </c>
    </row>
    <row r="166845" spans="1:2" x14ac:dyDescent="0.3">
      <c r="A166845">
        <v>35126</v>
      </c>
      <c r="B166845" t="s">
        <v>199</v>
      </c>
    </row>
    <row r="166846" spans="1:2" x14ac:dyDescent="0.3">
      <c r="A166846">
        <v>35158</v>
      </c>
      <c r="B166846" t="s">
        <v>16</v>
      </c>
    </row>
    <row r="166847" spans="1:2" x14ac:dyDescent="0.3">
      <c r="A166847">
        <v>35181</v>
      </c>
      <c r="B166847" t="s">
        <v>151</v>
      </c>
    </row>
    <row r="166848" spans="1:2" x14ac:dyDescent="0.3">
      <c r="A166848">
        <v>35182</v>
      </c>
      <c r="B166848" t="s">
        <v>154</v>
      </c>
    </row>
    <row r="166849" spans="1:2" x14ac:dyDescent="0.3">
      <c r="A166849">
        <v>35191</v>
      </c>
      <c r="B166849" t="s">
        <v>183</v>
      </c>
    </row>
    <row r="166850" spans="1:2" x14ac:dyDescent="0.3">
      <c r="A166850">
        <v>35192</v>
      </c>
      <c r="B166850" t="s">
        <v>26</v>
      </c>
    </row>
    <row r="166851" spans="1:2" x14ac:dyDescent="0.3">
      <c r="A166851">
        <v>35226</v>
      </c>
      <c r="B166851" t="s">
        <v>166</v>
      </c>
    </row>
    <row r="166852" spans="1:2" x14ac:dyDescent="0.3">
      <c r="A166852">
        <v>35243</v>
      </c>
      <c r="B166852" t="s">
        <v>158</v>
      </c>
    </row>
    <row r="166853" spans="1:2" x14ac:dyDescent="0.3">
      <c r="A166853">
        <v>35256</v>
      </c>
      <c r="B166853" t="s">
        <v>188</v>
      </c>
    </row>
    <row r="166854" spans="1:2" x14ac:dyDescent="0.3">
      <c r="A166854">
        <v>35256</v>
      </c>
      <c r="B166854" t="s">
        <v>26</v>
      </c>
    </row>
    <row r="166855" spans="1:2" x14ac:dyDescent="0.3">
      <c r="A166855">
        <v>35257</v>
      </c>
      <c r="B166855" t="s">
        <v>211</v>
      </c>
    </row>
    <row r="166856" spans="1:2" x14ac:dyDescent="0.3">
      <c r="A166856">
        <v>35257</v>
      </c>
      <c r="B166856" t="s">
        <v>223</v>
      </c>
    </row>
    <row r="166857" spans="1:2" x14ac:dyDescent="0.3">
      <c r="A166857">
        <v>35257</v>
      </c>
      <c r="B166857" t="s">
        <v>198</v>
      </c>
    </row>
    <row r="166858" spans="1:2" x14ac:dyDescent="0.3">
      <c r="A166858">
        <v>35262</v>
      </c>
      <c r="B166858" t="s">
        <v>129</v>
      </c>
    </row>
    <row r="166859" spans="1:2" x14ac:dyDescent="0.3">
      <c r="A166859">
        <v>35324</v>
      </c>
      <c r="B166859" t="s">
        <v>112</v>
      </c>
    </row>
    <row r="166860" spans="1:2" x14ac:dyDescent="0.3">
      <c r="A166860">
        <v>35336</v>
      </c>
      <c r="B166860" t="s">
        <v>150</v>
      </c>
    </row>
    <row r="166861" spans="1:2" x14ac:dyDescent="0.3">
      <c r="A166861">
        <v>35338</v>
      </c>
      <c r="B166861" t="s">
        <v>196</v>
      </c>
    </row>
    <row r="166862" spans="1:2" x14ac:dyDescent="0.3">
      <c r="A166862">
        <v>35375</v>
      </c>
      <c r="B166862" t="s">
        <v>204</v>
      </c>
    </row>
    <row r="166863" spans="1:2" x14ac:dyDescent="0.3">
      <c r="A166863">
        <v>35396</v>
      </c>
      <c r="B166863" t="s">
        <v>13</v>
      </c>
    </row>
    <row r="166864" spans="1:2" x14ac:dyDescent="0.3">
      <c r="A166864">
        <v>35427</v>
      </c>
      <c r="B166864" t="s">
        <v>187</v>
      </c>
    </row>
    <row r="166865" spans="1:2" x14ac:dyDescent="0.3">
      <c r="A166865">
        <v>35434</v>
      </c>
      <c r="B166865" t="s">
        <v>13</v>
      </c>
    </row>
    <row r="166866" spans="1:2" x14ac:dyDescent="0.3">
      <c r="A166866">
        <v>35496</v>
      </c>
      <c r="B166866" t="s">
        <v>183</v>
      </c>
    </row>
    <row r="166867" spans="1:2" x14ac:dyDescent="0.3">
      <c r="A166867">
        <v>35503</v>
      </c>
      <c r="B166867" t="s">
        <v>159</v>
      </c>
    </row>
    <row r="166868" spans="1:2" x14ac:dyDescent="0.3">
      <c r="A166868">
        <v>35538</v>
      </c>
      <c r="B166868" t="s">
        <v>156</v>
      </c>
    </row>
    <row r="166869" spans="1:2" x14ac:dyDescent="0.3">
      <c r="A166869">
        <v>35543</v>
      </c>
      <c r="B166869" t="s">
        <v>190</v>
      </c>
    </row>
    <row r="166870" spans="1:2" x14ac:dyDescent="0.3">
      <c r="A166870">
        <v>35543</v>
      </c>
      <c r="B166870" t="s">
        <v>223</v>
      </c>
    </row>
    <row r="166871" spans="1:2" x14ac:dyDescent="0.3">
      <c r="A166871">
        <v>35558</v>
      </c>
      <c r="B166871" t="s">
        <v>171</v>
      </c>
    </row>
    <row r="166872" spans="1:2" x14ac:dyDescent="0.3">
      <c r="A166872">
        <v>35576</v>
      </c>
      <c r="B166872" t="s">
        <v>191</v>
      </c>
    </row>
    <row r="166873" spans="1:2" x14ac:dyDescent="0.3">
      <c r="A166873">
        <v>35593</v>
      </c>
      <c r="B166873" t="s">
        <v>150</v>
      </c>
    </row>
    <row r="166874" spans="1:2" x14ac:dyDescent="0.3">
      <c r="A166874">
        <v>35642</v>
      </c>
      <c r="B166874" t="s">
        <v>146</v>
      </c>
    </row>
    <row r="166875" spans="1:2" x14ac:dyDescent="0.3">
      <c r="A166875">
        <v>35673</v>
      </c>
      <c r="B166875" t="s">
        <v>156</v>
      </c>
    </row>
    <row r="166876" spans="1:2" x14ac:dyDescent="0.3">
      <c r="A166876">
        <v>35692</v>
      </c>
      <c r="B166876" t="s">
        <v>166</v>
      </c>
    </row>
    <row r="166877" spans="1:2" x14ac:dyDescent="0.3">
      <c r="A166877">
        <v>35723</v>
      </c>
      <c r="B166877" t="s">
        <v>206</v>
      </c>
    </row>
    <row r="166878" spans="1:2" x14ac:dyDescent="0.3">
      <c r="A166878">
        <v>35723</v>
      </c>
      <c r="B166878" t="s">
        <v>190</v>
      </c>
    </row>
    <row r="166879" spans="1:2" x14ac:dyDescent="0.3">
      <c r="A166879">
        <v>35727</v>
      </c>
      <c r="B166879" t="s">
        <v>141</v>
      </c>
    </row>
    <row r="166880" spans="1:2" x14ac:dyDescent="0.3">
      <c r="A166880">
        <v>35727</v>
      </c>
      <c r="B166880" t="s">
        <v>171</v>
      </c>
    </row>
    <row r="166881" spans="1:2" x14ac:dyDescent="0.3">
      <c r="A166881">
        <v>35728</v>
      </c>
      <c r="B166881" t="s">
        <v>189</v>
      </c>
    </row>
    <row r="166882" spans="1:2" x14ac:dyDescent="0.3">
      <c r="A166882">
        <v>35735</v>
      </c>
      <c r="B166882" t="s">
        <v>182</v>
      </c>
    </row>
    <row r="166883" spans="1:2" x14ac:dyDescent="0.3">
      <c r="A166883">
        <v>35755</v>
      </c>
      <c r="B166883" t="s">
        <v>189</v>
      </c>
    </row>
    <row r="166884" spans="1:2" x14ac:dyDescent="0.3">
      <c r="A166884">
        <v>35831</v>
      </c>
      <c r="B166884" t="s">
        <v>197</v>
      </c>
    </row>
    <row r="166885" spans="1:2" x14ac:dyDescent="0.3">
      <c r="A166885">
        <v>35832</v>
      </c>
      <c r="B166885" t="s">
        <v>205</v>
      </c>
    </row>
    <row r="166886" spans="1:2" x14ac:dyDescent="0.3">
      <c r="A166886">
        <v>35864</v>
      </c>
      <c r="B166886" t="s">
        <v>196</v>
      </c>
    </row>
    <row r="166887" spans="1:2" x14ac:dyDescent="0.3">
      <c r="A166887">
        <v>35875</v>
      </c>
      <c r="B166887" t="s">
        <v>189</v>
      </c>
    </row>
    <row r="166888" spans="1:2" x14ac:dyDescent="0.3">
      <c r="A166888">
        <v>35899</v>
      </c>
      <c r="B166888" t="s">
        <v>13</v>
      </c>
    </row>
    <row r="166889" spans="1:2" x14ac:dyDescent="0.3">
      <c r="A166889">
        <v>35926</v>
      </c>
      <c r="B166889" t="s">
        <v>165</v>
      </c>
    </row>
    <row r="166890" spans="1:2" x14ac:dyDescent="0.3">
      <c r="A166890">
        <v>35960</v>
      </c>
      <c r="B166890" t="s">
        <v>190</v>
      </c>
    </row>
    <row r="166891" spans="1:2" x14ac:dyDescent="0.3">
      <c r="A166891">
        <v>36002</v>
      </c>
      <c r="B166891" t="s">
        <v>196</v>
      </c>
    </row>
    <row r="166892" spans="1:2" x14ac:dyDescent="0.3">
      <c r="A166892">
        <v>36016</v>
      </c>
      <c r="B166892" t="s">
        <v>159</v>
      </c>
    </row>
    <row r="166893" spans="1:2" x14ac:dyDescent="0.3">
      <c r="A166893">
        <v>36020</v>
      </c>
      <c r="B166893" t="s">
        <v>160</v>
      </c>
    </row>
    <row r="166894" spans="1:2" x14ac:dyDescent="0.3">
      <c r="A166894">
        <v>36020</v>
      </c>
      <c r="B166894" t="s">
        <v>160</v>
      </c>
    </row>
    <row r="166895" spans="1:2" x14ac:dyDescent="0.3">
      <c r="A166895">
        <v>36024</v>
      </c>
      <c r="B166895" t="s">
        <v>97</v>
      </c>
    </row>
    <row r="166896" spans="1:2" x14ac:dyDescent="0.3">
      <c r="A166896">
        <v>36027</v>
      </c>
      <c r="B166896" t="s">
        <v>164</v>
      </c>
    </row>
    <row r="166897" spans="1:2" x14ac:dyDescent="0.3">
      <c r="A166897">
        <v>36053</v>
      </c>
      <c r="B166897" t="s">
        <v>156</v>
      </c>
    </row>
    <row r="166898" spans="1:2" x14ac:dyDescent="0.3">
      <c r="A166898">
        <v>36062</v>
      </c>
      <c r="B166898" t="s">
        <v>181</v>
      </c>
    </row>
    <row r="166899" spans="1:2" x14ac:dyDescent="0.3">
      <c r="A166899">
        <v>36073</v>
      </c>
      <c r="B166899" t="s">
        <v>16</v>
      </c>
    </row>
    <row r="166900" spans="1:2" x14ac:dyDescent="0.3">
      <c r="A166900">
        <v>36079</v>
      </c>
      <c r="B166900" t="s">
        <v>190</v>
      </c>
    </row>
    <row r="166901" spans="1:2" x14ac:dyDescent="0.3">
      <c r="A166901">
        <v>36079</v>
      </c>
      <c r="B166901" t="s">
        <v>232</v>
      </c>
    </row>
    <row r="166902" spans="1:2" x14ac:dyDescent="0.3">
      <c r="A166902">
        <v>36092</v>
      </c>
      <c r="B166902" t="s">
        <v>159</v>
      </c>
    </row>
    <row r="166903" spans="1:2" x14ac:dyDescent="0.3">
      <c r="A166903">
        <v>36113</v>
      </c>
      <c r="B166903" t="s">
        <v>159</v>
      </c>
    </row>
    <row r="166904" spans="1:2" x14ac:dyDescent="0.3">
      <c r="A166904">
        <v>36115</v>
      </c>
      <c r="B166904" t="s">
        <v>170</v>
      </c>
    </row>
    <row r="166905" spans="1:2" x14ac:dyDescent="0.3">
      <c r="A166905">
        <v>36121</v>
      </c>
      <c r="B166905" t="s">
        <v>191</v>
      </c>
    </row>
    <row r="166906" spans="1:2" x14ac:dyDescent="0.3">
      <c r="A166906">
        <v>36155</v>
      </c>
      <c r="B166906" t="s">
        <v>192</v>
      </c>
    </row>
    <row r="166907" spans="1:2" x14ac:dyDescent="0.3">
      <c r="A166907">
        <v>36155</v>
      </c>
      <c r="B166907" t="s">
        <v>173</v>
      </c>
    </row>
    <row r="166908" spans="1:2" x14ac:dyDescent="0.3">
      <c r="A166908">
        <v>36164</v>
      </c>
      <c r="B166908" t="s">
        <v>171</v>
      </c>
    </row>
    <row r="166909" spans="1:2" x14ac:dyDescent="0.3">
      <c r="A166909">
        <v>36209</v>
      </c>
      <c r="B166909" t="s">
        <v>162</v>
      </c>
    </row>
    <row r="166910" spans="1:2" x14ac:dyDescent="0.3">
      <c r="A166910">
        <v>36245</v>
      </c>
      <c r="B166910" t="s">
        <v>110</v>
      </c>
    </row>
    <row r="166911" spans="1:2" x14ac:dyDescent="0.3">
      <c r="A166911">
        <v>36249</v>
      </c>
      <c r="B166911" t="s">
        <v>154</v>
      </c>
    </row>
    <row r="166912" spans="1:2" x14ac:dyDescent="0.3">
      <c r="A166912">
        <v>36255</v>
      </c>
      <c r="B166912" t="s">
        <v>141</v>
      </c>
    </row>
    <row r="166913" spans="1:2" x14ac:dyDescent="0.3">
      <c r="A166913">
        <v>36265</v>
      </c>
      <c r="B166913" t="s">
        <v>188</v>
      </c>
    </row>
    <row r="166914" spans="1:2" x14ac:dyDescent="0.3">
      <c r="A166914">
        <v>36306</v>
      </c>
      <c r="B166914" t="s">
        <v>169</v>
      </c>
    </row>
    <row r="166915" spans="1:2" x14ac:dyDescent="0.3">
      <c r="A166915">
        <v>36317</v>
      </c>
      <c r="B166915" t="s">
        <v>197</v>
      </c>
    </row>
    <row r="166916" spans="1:2" x14ac:dyDescent="0.3">
      <c r="A166916">
        <v>36325</v>
      </c>
      <c r="B166916" t="s">
        <v>156</v>
      </c>
    </row>
    <row r="166917" spans="1:2" x14ac:dyDescent="0.3">
      <c r="A166917">
        <v>36344</v>
      </c>
      <c r="B166917" t="s">
        <v>141</v>
      </c>
    </row>
    <row r="166918" spans="1:2" x14ac:dyDescent="0.3">
      <c r="A166918">
        <v>36409</v>
      </c>
      <c r="B166918" t="s">
        <v>233</v>
      </c>
    </row>
    <row r="166919" spans="1:2" x14ac:dyDescent="0.3">
      <c r="A166919">
        <v>36418</v>
      </c>
      <c r="B166919" t="s">
        <v>204</v>
      </c>
    </row>
    <row r="166920" spans="1:2" x14ac:dyDescent="0.3">
      <c r="A166920">
        <v>36422</v>
      </c>
      <c r="B166920" t="s">
        <v>129</v>
      </c>
    </row>
    <row r="166921" spans="1:2" x14ac:dyDescent="0.3">
      <c r="A166921">
        <v>36424</v>
      </c>
      <c r="B166921" t="s">
        <v>197</v>
      </c>
    </row>
    <row r="166922" spans="1:2" x14ac:dyDescent="0.3">
      <c r="A166922">
        <v>36436</v>
      </c>
      <c r="B166922" t="s">
        <v>171</v>
      </c>
    </row>
    <row r="166923" spans="1:2" x14ac:dyDescent="0.3">
      <c r="A166923">
        <v>36450</v>
      </c>
      <c r="B166923" t="s">
        <v>156</v>
      </c>
    </row>
    <row r="166924" spans="1:2" x14ac:dyDescent="0.3">
      <c r="A166924">
        <v>36450</v>
      </c>
      <c r="B166924" t="s">
        <v>197</v>
      </c>
    </row>
    <row r="166925" spans="1:2" x14ac:dyDescent="0.3">
      <c r="A166925">
        <v>36460</v>
      </c>
      <c r="B166925" t="s">
        <v>206</v>
      </c>
    </row>
    <row r="166926" spans="1:2" x14ac:dyDescent="0.3">
      <c r="A166926">
        <v>36477</v>
      </c>
      <c r="B166926" t="s">
        <v>205</v>
      </c>
    </row>
    <row r="166927" spans="1:2" x14ac:dyDescent="0.3">
      <c r="A166927">
        <v>36495</v>
      </c>
      <c r="B166927" t="s">
        <v>161</v>
      </c>
    </row>
    <row r="166928" spans="1:2" x14ac:dyDescent="0.3">
      <c r="A166928">
        <v>36495</v>
      </c>
      <c r="B166928" t="s">
        <v>160</v>
      </c>
    </row>
    <row r="166929" spans="1:2" x14ac:dyDescent="0.3">
      <c r="A166929">
        <v>36495</v>
      </c>
      <c r="B166929" t="s">
        <v>160</v>
      </c>
    </row>
    <row r="166930" spans="1:2" x14ac:dyDescent="0.3">
      <c r="A166930">
        <v>36505</v>
      </c>
      <c r="B166930" t="s">
        <v>190</v>
      </c>
    </row>
    <row r="166931" spans="1:2" x14ac:dyDescent="0.3">
      <c r="A166931">
        <v>36510</v>
      </c>
      <c r="B166931" t="s">
        <v>159</v>
      </c>
    </row>
    <row r="166932" spans="1:2" x14ac:dyDescent="0.3">
      <c r="A166932">
        <v>36547</v>
      </c>
      <c r="B166932" t="s">
        <v>188</v>
      </c>
    </row>
    <row r="166933" spans="1:2" x14ac:dyDescent="0.3">
      <c r="A166933">
        <v>36557</v>
      </c>
      <c r="B166933" t="s">
        <v>141</v>
      </c>
    </row>
    <row r="166934" spans="1:2" x14ac:dyDescent="0.3">
      <c r="A166934">
        <v>36569</v>
      </c>
      <c r="B166934" t="s">
        <v>189</v>
      </c>
    </row>
    <row r="166935" spans="1:2" x14ac:dyDescent="0.3">
      <c r="A166935">
        <v>36597</v>
      </c>
      <c r="B166935" t="s">
        <v>157</v>
      </c>
    </row>
    <row r="166936" spans="1:2" x14ac:dyDescent="0.3">
      <c r="A166936">
        <v>36645</v>
      </c>
      <c r="B166936" t="s">
        <v>189</v>
      </c>
    </row>
    <row r="166937" spans="1:2" x14ac:dyDescent="0.3">
      <c r="A166937">
        <v>36648</v>
      </c>
      <c r="B166937" t="s">
        <v>159</v>
      </c>
    </row>
    <row r="166938" spans="1:2" x14ac:dyDescent="0.3">
      <c r="A166938">
        <v>36656</v>
      </c>
      <c r="B166938" t="s">
        <v>193</v>
      </c>
    </row>
    <row r="166939" spans="1:2" x14ac:dyDescent="0.3">
      <c r="A166939">
        <v>36657</v>
      </c>
      <c r="B166939" t="s">
        <v>153</v>
      </c>
    </row>
    <row r="166940" spans="1:2" x14ac:dyDescent="0.3">
      <c r="A166940">
        <v>36666</v>
      </c>
      <c r="B166940" t="s">
        <v>206</v>
      </c>
    </row>
    <row r="166941" spans="1:2" x14ac:dyDescent="0.3">
      <c r="A166941">
        <v>36666</v>
      </c>
      <c r="B166941" t="s">
        <v>97</v>
      </c>
    </row>
    <row r="166942" spans="1:2" x14ac:dyDescent="0.3">
      <c r="A166942">
        <v>36677</v>
      </c>
      <c r="B166942" t="s">
        <v>160</v>
      </c>
    </row>
    <row r="166943" spans="1:2" x14ac:dyDescent="0.3">
      <c r="A166943">
        <v>36677</v>
      </c>
      <c r="B166943" t="s">
        <v>160</v>
      </c>
    </row>
    <row r="166944" spans="1:2" x14ac:dyDescent="0.3">
      <c r="A166944">
        <v>36677</v>
      </c>
      <c r="B166944" t="s">
        <v>166</v>
      </c>
    </row>
    <row r="166945" spans="1:2" x14ac:dyDescent="0.3">
      <c r="A166945">
        <v>36681</v>
      </c>
      <c r="B166945" t="s">
        <v>21</v>
      </c>
    </row>
    <row r="166946" spans="1:2" x14ac:dyDescent="0.3">
      <c r="A166946">
        <v>36716</v>
      </c>
      <c r="B166946" t="s">
        <v>173</v>
      </c>
    </row>
    <row r="166947" spans="1:2" x14ac:dyDescent="0.3">
      <c r="A166947">
        <v>36718</v>
      </c>
      <c r="B166947" t="s">
        <v>204</v>
      </c>
    </row>
    <row r="166948" spans="1:2" x14ac:dyDescent="0.3">
      <c r="A166948">
        <v>36723</v>
      </c>
      <c r="B166948" t="s">
        <v>204</v>
      </c>
    </row>
    <row r="166949" spans="1:2" x14ac:dyDescent="0.3">
      <c r="A166949">
        <v>36726</v>
      </c>
      <c r="B166949" t="s">
        <v>197</v>
      </c>
    </row>
    <row r="166950" spans="1:2" x14ac:dyDescent="0.3">
      <c r="A166950">
        <v>36730</v>
      </c>
      <c r="B166950" t="s">
        <v>153</v>
      </c>
    </row>
    <row r="166951" spans="1:2" x14ac:dyDescent="0.3">
      <c r="A166951">
        <v>36871</v>
      </c>
      <c r="B166951" t="s">
        <v>97</v>
      </c>
    </row>
    <row r="166952" spans="1:2" x14ac:dyDescent="0.3">
      <c r="A166952">
        <v>36871</v>
      </c>
      <c r="B166952" t="s">
        <v>180</v>
      </c>
    </row>
    <row r="166953" spans="1:2" x14ac:dyDescent="0.3">
      <c r="A166953">
        <v>36894</v>
      </c>
      <c r="B166953" t="s">
        <v>185</v>
      </c>
    </row>
    <row r="166954" spans="1:2" x14ac:dyDescent="0.3">
      <c r="A166954">
        <v>36894</v>
      </c>
      <c r="B166954" t="s">
        <v>110</v>
      </c>
    </row>
    <row r="166955" spans="1:2" x14ac:dyDescent="0.3">
      <c r="A166955">
        <v>36897</v>
      </c>
      <c r="B166955" t="s">
        <v>169</v>
      </c>
    </row>
    <row r="166956" spans="1:2" x14ac:dyDescent="0.3">
      <c r="A166956">
        <v>36901</v>
      </c>
      <c r="B166956" t="s">
        <v>193</v>
      </c>
    </row>
    <row r="166957" spans="1:2" x14ac:dyDescent="0.3">
      <c r="A166957">
        <v>36932</v>
      </c>
      <c r="B166957" t="s">
        <v>156</v>
      </c>
    </row>
    <row r="166958" spans="1:2" x14ac:dyDescent="0.3">
      <c r="A166958">
        <v>36951</v>
      </c>
      <c r="B166958" t="s">
        <v>186</v>
      </c>
    </row>
    <row r="166959" spans="1:2" x14ac:dyDescent="0.3">
      <c r="A166959">
        <v>36974</v>
      </c>
      <c r="B166959" t="s">
        <v>154</v>
      </c>
    </row>
    <row r="166960" spans="1:2" x14ac:dyDescent="0.3">
      <c r="A166960">
        <v>36978</v>
      </c>
      <c r="B166960" t="s">
        <v>187</v>
      </c>
    </row>
    <row r="166961" spans="1:2" x14ac:dyDescent="0.3">
      <c r="A166961">
        <v>36987</v>
      </c>
      <c r="B166961" t="s">
        <v>21</v>
      </c>
    </row>
    <row r="166962" spans="1:2" x14ac:dyDescent="0.3">
      <c r="A166962">
        <v>36991</v>
      </c>
      <c r="B166962" t="s">
        <v>190</v>
      </c>
    </row>
    <row r="166963" spans="1:2" x14ac:dyDescent="0.3">
      <c r="A166963">
        <v>37030</v>
      </c>
      <c r="B166963" t="s">
        <v>141</v>
      </c>
    </row>
    <row r="166964" spans="1:2" x14ac:dyDescent="0.3">
      <c r="A166964">
        <v>37033</v>
      </c>
      <c r="B166964" t="s">
        <v>160</v>
      </c>
    </row>
    <row r="166965" spans="1:2" x14ac:dyDescent="0.3">
      <c r="A166965">
        <v>37033</v>
      </c>
      <c r="B166965" t="s">
        <v>160</v>
      </c>
    </row>
    <row r="166966" spans="1:2" x14ac:dyDescent="0.3">
      <c r="A166966">
        <v>37056</v>
      </c>
      <c r="B166966" t="s">
        <v>170</v>
      </c>
    </row>
    <row r="166967" spans="1:2" x14ac:dyDescent="0.3">
      <c r="A166967">
        <v>37061</v>
      </c>
      <c r="B166967" t="s">
        <v>97</v>
      </c>
    </row>
    <row r="166968" spans="1:2" x14ac:dyDescent="0.3">
      <c r="A166968">
        <v>37082</v>
      </c>
      <c r="B166968" t="s">
        <v>194</v>
      </c>
    </row>
    <row r="166969" spans="1:2" x14ac:dyDescent="0.3">
      <c r="A166969">
        <v>37104</v>
      </c>
      <c r="B166969" t="s">
        <v>166</v>
      </c>
    </row>
    <row r="166970" spans="1:2" x14ac:dyDescent="0.3">
      <c r="A166970">
        <v>37117</v>
      </c>
      <c r="B166970" t="s">
        <v>176</v>
      </c>
    </row>
    <row r="166971" spans="1:2" x14ac:dyDescent="0.3">
      <c r="A166971">
        <v>37141</v>
      </c>
      <c r="B166971" t="s">
        <v>16</v>
      </c>
    </row>
    <row r="166972" spans="1:2" x14ac:dyDescent="0.3">
      <c r="A166972">
        <v>37148</v>
      </c>
      <c r="B166972" t="s">
        <v>197</v>
      </c>
    </row>
    <row r="166973" spans="1:2" x14ac:dyDescent="0.3">
      <c r="A166973">
        <v>37169</v>
      </c>
      <c r="B166973" t="s">
        <v>156</v>
      </c>
    </row>
    <row r="166974" spans="1:2" x14ac:dyDescent="0.3">
      <c r="A166974">
        <v>37177</v>
      </c>
      <c r="B166974" t="s">
        <v>193</v>
      </c>
    </row>
    <row r="166975" spans="1:2" x14ac:dyDescent="0.3">
      <c r="A166975">
        <v>37177</v>
      </c>
      <c r="B166975" t="s">
        <v>221</v>
      </c>
    </row>
    <row r="166976" spans="1:2" x14ac:dyDescent="0.3">
      <c r="A166976">
        <v>37248</v>
      </c>
      <c r="B166976" t="s">
        <v>16</v>
      </c>
    </row>
    <row r="166977" spans="1:2" x14ac:dyDescent="0.3">
      <c r="A166977">
        <v>37296</v>
      </c>
      <c r="B166977" t="s">
        <v>170</v>
      </c>
    </row>
    <row r="166978" spans="1:2" x14ac:dyDescent="0.3">
      <c r="A166978">
        <v>37347</v>
      </c>
      <c r="B166978" t="s">
        <v>194</v>
      </c>
    </row>
    <row r="166979" spans="1:2" x14ac:dyDescent="0.3">
      <c r="A166979">
        <v>37372</v>
      </c>
      <c r="B166979" t="s">
        <v>178</v>
      </c>
    </row>
    <row r="166980" spans="1:2" x14ac:dyDescent="0.3">
      <c r="A166980">
        <v>37459</v>
      </c>
      <c r="B166980" t="s">
        <v>193</v>
      </c>
    </row>
    <row r="166981" spans="1:2" x14ac:dyDescent="0.3">
      <c r="A166981">
        <v>37463</v>
      </c>
      <c r="B166981" t="s">
        <v>166</v>
      </c>
    </row>
    <row r="166982" spans="1:2" x14ac:dyDescent="0.3">
      <c r="A166982">
        <v>37476</v>
      </c>
      <c r="B166982" t="s">
        <v>207</v>
      </c>
    </row>
    <row r="166983" spans="1:2" x14ac:dyDescent="0.3">
      <c r="A166983">
        <v>37492</v>
      </c>
      <c r="B166983" t="s">
        <v>13</v>
      </c>
    </row>
    <row r="166984" spans="1:2" x14ac:dyDescent="0.3">
      <c r="A166984">
        <v>37546</v>
      </c>
      <c r="B166984" t="s">
        <v>194</v>
      </c>
    </row>
    <row r="166985" spans="1:2" x14ac:dyDescent="0.3">
      <c r="A166985">
        <v>37547</v>
      </c>
      <c r="B166985" t="s">
        <v>196</v>
      </c>
    </row>
    <row r="166986" spans="1:2" x14ac:dyDescent="0.3">
      <c r="A166986">
        <v>37553</v>
      </c>
      <c r="B166986" t="s">
        <v>203</v>
      </c>
    </row>
    <row r="166987" spans="1:2" x14ac:dyDescent="0.3">
      <c r="A166987">
        <v>37553</v>
      </c>
      <c r="B166987" t="s">
        <v>197</v>
      </c>
    </row>
    <row r="166988" spans="1:2" x14ac:dyDescent="0.3">
      <c r="A166988">
        <v>37561</v>
      </c>
      <c r="B166988" t="s">
        <v>110</v>
      </c>
    </row>
    <row r="166989" spans="1:2" x14ac:dyDescent="0.3">
      <c r="A166989">
        <v>37564</v>
      </c>
      <c r="B166989" t="s">
        <v>89</v>
      </c>
    </row>
    <row r="166990" spans="1:2" x14ac:dyDescent="0.3">
      <c r="A166990">
        <v>37585</v>
      </c>
      <c r="B166990" t="s">
        <v>197</v>
      </c>
    </row>
    <row r="166991" spans="1:2" x14ac:dyDescent="0.3">
      <c r="A166991">
        <v>37605</v>
      </c>
      <c r="B166991" t="s">
        <v>190</v>
      </c>
    </row>
    <row r="166992" spans="1:2" x14ac:dyDescent="0.3">
      <c r="A166992">
        <v>37605</v>
      </c>
      <c r="B166992" t="s">
        <v>97</v>
      </c>
    </row>
    <row r="166993" spans="1:2" x14ac:dyDescent="0.3">
      <c r="A166993">
        <v>37615</v>
      </c>
      <c r="B166993" t="s">
        <v>178</v>
      </c>
    </row>
    <row r="166994" spans="1:2" x14ac:dyDescent="0.3">
      <c r="A166994">
        <v>37651</v>
      </c>
      <c r="B166994" t="s">
        <v>204</v>
      </c>
    </row>
    <row r="166995" spans="1:2" x14ac:dyDescent="0.3">
      <c r="A166995">
        <v>37651</v>
      </c>
      <c r="B166995" t="s">
        <v>97</v>
      </c>
    </row>
    <row r="166996" spans="1:2" x14ac:dyDescent="0.3">
      <c r="A166996">
        <v>37651</v>
      </c>
      <c r="B166996" t="s">
        <v>221</v>
      </c>
    </row>
    <row r="166997" spans="1:2" x14ac:dyDescent="0.3">
      <c r="A166997">
        <v>37667</v>
      </c>
      <c r="B166997" t="s">
        <v>183</v>
      </c>
    </row>
    <row r="166998" spans="1:2" x14ac:dyDescent="0.3">
      <c r="A166998">
        <v>37697</v>
      </c>
      <c r="B166998" t="s">
        <v>187</v>
      </c>
    </row>
    <row r="166999" spans="1:2" x14ac:dyDescent="0.3">
      <c r="A166999">
        <v>37702</v>
      </c>
      <c r="B166999" t="s">
        <v>97</v>
      </c>
    </row>
    <row r="167000" spans="1:2" x14ac:dyDescent="0.3">
      <c r="A167000">
        <v>37709</v>
      </c>
      <c r="B167000" t="s">
        <v>191</v>
      </c>
    </row>
    <row r="167001" spans="1:2" x14ac:dyDescent="0.3">
      <c r="A167001">
        <v>37712</v>
      </c>
      <c r="B167001" t="s">
        <v>112</v>
      </c>
    </row>
    <row r="167002" spans="1:2" x14ac:dyDescent="0.3">
      <c r="A167002">
        <v>37715</v>
      </c>
      <c r="B167002" t="s">
        <v>97</v>
      </c>
    </row>
    <row r="167003" spans="1:2" x14ac:dyDescent="0.3">
      <c r="A167003">
        <v>37752</v>
      </c>
      <c r="B167003" t="s">
        <v>150</v>
      </c>
    </row>
    <row r="167004" spans="1:2" x14ac:dyDescent="0.3">
      <c r="A167004">
        <v>37761</v>
      </c>
      <c r="B167004" t="s">
        <v>16</v>
      </c>
    </row>
    <row r="167005" spans="1:2" x14ac:dyDescent="0.3">
      <c r="A167005">
        <v>37768</v>
      </c>
      <c r="B167005" t="s">
        <v>191</v>
      </c>
    </row>
    <row r="167006" spans="1:2" x14ac:dyDescent="0.3">
      <c r="A167006">
        <v>37769</v>
      </c>
      <c r="B167006" t="s">
        <v>129</v>
      </c>
    </row>
    <row r="167007" spans="1:2" x14ac:dyDescent="0.3">
      <c r="A167007">
        <v>37794</v>
      </c>
      <c r="B167007" t="s">
        <v>16</v>
      </c>
    </row>
    <row r="167008" spans="1:2" x14ac:dyDescent="0.3">
      <c r="A167008">
        <v>37810</v>
      </c>
      <c r="B167008" t="s">
        <v>193</v>
      </c>
    </row>
    <row r="167009" spans="1:2" x14ac:dyDescent="0.3">
      <c r="A167009">
        <v>37816</v>
      </c>
      <c r="B167009" t="s">
        <v>21</v>
      </c>
    </row>
    <row r="167010" spans="1:2" x14ac:dyDescent="0.3">
      <c r="A167010">
        <v>37874</v>
      </c>
      <c r="B167010" t="s">
        <v>189</v>
      </c>
    </row>
    <row r="167011" spans="1:2" x14ac:dyDescent="0.3">
      <c r="A167011">
        <v>37905</v>
      </c>
      <c r="B167011" t="s">
        <v>165</v>
      </c>
    </row>
    <row r="167012" spans="1:2" x14ac:dyDescent="0.3">
      <c r="A167012">
        <v>37922</v>
      </c>
      <c r="B167012" t="s">
        <v>191</v>
      </c>
    </row>
    <row r="167013" spans="1:2" x14ac:dyDescent="0.3">
      <c r="A167013">
        <v>37926</v>
      </c>
      <c r="B167013" t="s">
        <v>156</v>
      </c>
    </row>
    <row r="167014" spans="1:2" x14ac:dyDescent="0.3">
      <c r="A167014">
        <v>37951</v>
      </c>
      <c r="B167014" t="s">
        <v>201</v>
      </c>
    </row>
    <row r="167015" spans="1:2" x14ac:dyDescent="0.3">
      <c r="A167015">
        <v>37997</v>
      </c>
      <c r="B167015" t="s">
        <v>169</v>
      </c>
    </row>
    <row r="167016" spans="1:2" x14ac:dyDescent="0.3">
      <c r="A167016">
        <v>38001</v>
      </c>
      <c r="B167016" t="s">
        <v>97</v>
      </c>
    </row>
    <row r="167017" spans="1:2" x14ac:dyDescent="0.3">
      <c r="A167017">
        <v>38001</v>
      </c>
      <c r="B167017" t="s">
        <v>176</v>
      </c>
    </row>
    <row r="167018" spans="1:2" x14ac:dyDescent="0.3">
      <c r="A167018">
        <v>38031</v>
      </c>
      <c r="B167018" t="s">
        <v>178</v>
      </c>
    </row>
    <row r="167019" spans="1:2" x14ac:dyDescent="0.3">
      <c r="A167019">
        <v>38036</v>
      </c>
      <c r="B167019" t="s">
        <v>164</v>
      </c>
    </row>
    <row r="167020" spans="1:2" x14ac:dyDescent="0.3">
      <c r="A167020">
        <v>38070</v>
      </c>
      <c r="B167020" t="s">
        <v>21</v>
      </c>
    </row>
    <row r="167021" spans="1:2" x14ac:dyDescent="0.3">
      <c r="A167021">
        <v>38118</v>
      </c>
      <c r="B167021" t="s">
        <v>129</v>
      </c>
    </row>
    <row r="167022" spans="1:2" x14ac:dyDescent="0.3">
      <c r="A167022">
        <v>38121</v>
      </c>
      <c r="B167022" t="s">
        <v>129</v>
      </c>
    </row>
    <row r="167023" spans="1:2" x14ac:dyDescent="0.3">
      <c r="A167023">
        <v>38121</v>
      </c>
      <c r="B167023" t="s">
        <v>21</v>
      </c>
    </row>
    <row r="167024" spans="1:2" x14ac:dyDescent="0.3">
      <c r="A167024">
        <v>38129</v>
      </c>
      <c r="B167024" t="s">
        <v>207</v>
      </c>
    </row>
    <row r="167025" spans="1:2" x14ac:dyDescent="0.3">
      <c r="A167025">
        <v>38171</v>
      </c>
      <c r="B167025" t="s">
        <v>164</v>
      </c>
    </row>
    <row r="167026" spans="1:2" x14ac:dyDescent="0.3">
      <c r="A167026">
        <v>38172</v>
      </c>
      <c r="B167026" t="s">
        <v>141</v>
      </c>
    </row>
    <row r="167027" spans="1:2" x14ac:dyDescent="0.3">
      <c r="A167027">
        <v>38181</v>
      </c>
      <c r="B167027" t="s">
        <v>159</v>
      </c>
    </row>
    <row r="167028" spans="1:2" x14ac:dyDescent="0.3">
      <c r="A167028">
        <v>38199</v>
      </c>
      <c r="B167028" t="s">
        <v>166</v>
      </c>
    </row>
    <row r="167029" spans="1:2" x14ac:dyDescent="0.3">
      <c r="A167029">
        <v>38234</v>
      </c>
      <c r="B167029" t="s">
        <v>206</v>
      </c>
    </row>
    <row r="167030" spans="1:2" x14ac:dyDescent="0.3">
      <c r="A167030">
        <v>38297</v>
      </c>
      <c r="B167030" t="s">
        <v>191</v>
      </c>
    </row>
    <row r="167031" spans="1:2" x14ac:dyDescent="0.3">
      <c r="A167031">
        <v>38297</v>
      </c>
      <c r="B167031" t="s">
        <v>181</v>
      </c>
    </row>
    <row r="167032" spans="1:2" x14ac:dyDescent="0.3">
      <c r="A167032">
        <v>38304</v>
      </c>
      <c r="B167032" t="s">
        <v>186</v>
      </c>
    </row>
    <row r="167033" spans="1:2" x14ac:dyDescent="0.3">
      <c r="A167033">
        <v>38320</v>
      </c>
      <c r="B167033" t="s">
        <v>21</v>
      </c>
    </row>
    <row r="167034" spans="1:2" x14ac:dyDescent="0.3">
      <c r="A167034">
        <v>38328</v>
      </c>
      <c r="B167034" t="s">
        <v>21</v>
      </c>
    </row>
    <row r="167035" spans="1:2" x14ac:dyDescent="0.3">
      <c r="A167035">
        <v>38355</v>
      </c>
      <c r="B167035" t="s">
        <v>21</v>
      </c>
    </row>
    <row r="167036" spans="1:2" x14ac:dyDescent="0.3">
      <c r="A167036">
        <v>38365</v>
      </c>
      <c r="B167036" t="s">
        <v>13</v>
      </c>
    </row>
    <row r="167037" spans="1:2" x14ac:dyDescent="0.3">
      <c r="A167037">
        <v>38381</v>
      </c>
      <c r="B167037" t="s">
        <v>198</v>
      </c>
    </row>
    <row r="167038" spans="1:2" x14ac:dyDescent="0.3">
      <c r="A167038">
        <v>38381</v>
      </c>
      <c r="B167038" t="s">
        <v>158</v>
      </c>
    </row>
    <row r="167039" spans="1:2" x14ac:dyDescent="0.3">
      <c r="A167039">
        <v>38399</v>
      </c>
      <c r="B167039" t="s">
        <v>127</v>
      </c>
    </row>
    <row r="167040" spans="1:2" x14ac:dyDescent="0.3">
      <c r="A167040">
        <v>38416</v>
      </c>
      <c r="B167040" t="s">
        <v>21</v>
      </c>
    </row>
    <row r="167041" spans="1:2" x14ac:dyDescent="0.3">
      <c r="A167041">
        <v>38419</v>
      </c>
      <c r="B167041" t="s">
        <v>204</v>
      </c>
    </row>
    <row r="167042" spans="1:2" x14ac:dyDescent="0.3">
      <c r="A167042">
        <v>38529</v>
      </c>
      <c r="B167042" t="s">
        <v>181</v>
      </c>
    </row>
    <row r="167043" spans="1:2" x14ac:dyDescent="0.3">
      <c r="A167043">
        <v>38545</v>
      </c>
      <c r="B167043" t="s">
        <v>196</v>
      </c>
    </row>
    <row r="167044" spans="1:2" x14ac:dyDescent="0.3">
      <c r="A167044">
        <v>38580</v>
      </c>
      <c r="B167044" t="s">
        <v>196</v>
      </c>
    </row>
    <row r="167045" spans="1:2" x14ac:dyDescent="0.3">
      <c r="A167045">
        <v>38582</v>
      </c>
      <c r="B167045" t="s">
        <v>207</v>
      </c>
    </row>
    <row r="167046" spans="1:2" x14ac:dyDescent="0.3">
      <c r="A167046">
        <v>38592</v>
      </c>
      <c r="B167046" t="s">
        <v>166</v>
      </c>
    </row>
    <row r="167047" spans="1:2" x14ac:dyDescent="0.3">
      <c r="A167047">
        <v>38628</v>
      </c>
      <c r="B167047" t="s">
        <v>191</v>
      </c>
    </row>
    <row r="167048" spans="1:2" x14ac:dyDescent="0.3">
      <c r="A167048">
        <v>38646</v>
      </c>
      <c r="B167048" t="s">
        <v>181</v>
      </c>
    </row>
    <row r="167049" spans="1:2" x14ac:dyDescent="0.3">
      <c r="A167049">
        <v>38671</v>
      </c>
      <c r="B167049" t="s">
        <v>172</v>
      </c>
    </row>
    <row r="167050" spans="1:2" x14ac:dyDescent="0.3">
      <c r="A167050">
        <v>38680</v>
      </c>
      <c r="B167050" t="s">
        <v>191</v>
      </c>
    </row>
    <row r="167051" spans="1:2" x14ac:dyDescent="0.3">
      <c r="A167051">
        <v>38682</v>
      </c>
      <c r="B167051" t="s">
        <v>168</v>
      </c>
    </row>
    <row r="167052" spans="1:2" x14ac:dyDescent="0.3">
      <c r="A167052">
        <v>38728</v>
      </c>
      <c r="B167052" t="s">
        <v>16</v>
      </c>
    </row>
    <row r="167053" spans="1:2" x14ac:dyDescent="0.3">
      <c r="A167053">
        <v>38732</v>
      </c>
      <c r="B167053" t="s">
        <v>203</v>
      </c>
    </row>
    <row r="167054" spans="1:2" x14ac:dyDescent="0.3">
      <c r="A167054">
        <v>38732</v>
      </c>
      <c r="B167054" t="s">
        <v>197</v>
      </c>
    </row>
    <row r="167055" spans="1:2" x14ac:dyDescent="0.3">
      <c r="A167055">
        <v>38774</v>
      </c>
      <c r="B167055" t="s">
        <v>129</v>
      </c>
    </row>
    <row r="167056" spans="1:2" x14ac:dyDescent="0.3">
      <c r="A167056">
        <v>38803</v>
      </c>
      <c r="B167056" t="s">
        <v>194</v>
      </c>
    </row>
    <row r="167057" spans="1:2" x14ac:dyDescent="0.3">
      <c r="A167057">
        <v>38814</v>
      </c>
      <c r="B167057" t="s">
        <v>187</v>
      </c>
    </row>
    <row r="167058" spans="1:2" x14ac:dyDescent="0.3">
      <c r="A167058">
        <v>38846</v>
      </c>
      <c r="B167058" t="s">
        <v>182</v>
      </c>
    </row>
    <row r="167059" spans="1:2" x14ac:dyDescent="0.3">
      <c r="A167059">
        <v>38848</v>
      </c>
      <c r="B167059" t="s">
        <v>150</v>
      </c>
    </row>
    <row r="167060" spans="1:2" x14ac:dyDescent="0.3">
      <c r="A167060">
        <v>38859</v>
      </c>
      <c r="B167060" t="s">
        <v>21</v>
      </c>
    </row>
    <row r="167061" spans="1:2" x14ac:dyDescent="0.3">
      <c r="A167061">
        <v>38892</v>
      </c>
      <c r="B167061" t="s">
        <v>89</v>
      </c>
    </row>
    <row r="167062" spans="1:2" x14ac:dyDescent="0.3">
      <c r="A167062">
        <v>38892</v>
      </c>
      <c r="B167062" t="s">
        <v>141</v>
      </c>
    </row>
    <row r="167063" spans="1:2" x14ac:dyDescent="0.3">
      <c r="A167063">
        <v>38892</v>
      </c>
      <c r="B167063" t="s">
        <v>97</v>
      </c>
    </row>
    <row r="167064" spans="1:2" x14ac:dyDescent="0.3">
      <c r="A167064">
        <v>38908</v>
      </c>
      <c r="B167064" t="s">
        <v>188</v>
      </c>
    </row>
    <row r="167065" spans="1:2" x14ac:dyDescent="0.3">
      <c r="A167065">
        <v>38936</v>
      </c>
      <c r="B167065" t="s">
        <v>166</v>
      </c>
    </row>
    <row r="167066" spans="1:2" x14ac:dyDescent="0.3">
      <c r="A167066">
        <v>38949</v>
      </c>
      <c r="B167066" t="s">
        <v>176</v>
      </c>
    </row>
    <row r="167067" spans="1:2" x14ac:dyDescent="0.3">
      <c r="A167067">
        <v>38949</v>
      </c>
      <c r="B167067" t="s">
        <v>21</v>
      </c>
    </row>
    <row r="167068" spans="1:2" x14ac:dyDescent="0.3">
      <c r="A167068">
        <v>38987</v>
      </c>
      <c r="B167068" t="s">
        <v>157</v>
      </c>
    </row>
    <row r="167069" spans="1:2" x14ac:dyDescent="0.3">
      <c r="A167069">
        <v>39040</v>
      </c>
      <c r="B167069" t="s">
        <v>216</v>
      </c>
    </row>
    <row r="167070" spans="1:2" x14ac:dyDescent="0.3">
      <c r="A167070">
        <v>39040</v>
      </c>
      <c r="B167070" t="s">
        <v>197</v>
      </c>
    </row>
    <row r="167071" spans="1:2" x14ac:dyDescent="0.3">
      <c r="A167071">
        <v>39050</v>
      </c>
      <c r="B167071" t="s">
        <v>164</v>
      </c>
    </row>
    <row r="167072" spans="1:2" x14ac:dyDescent="0.3">
      <c r="A167072">
        <v>39060</v>
      </c>
      <c r="B167072" t="s">
        <v>156</v>
      </c>
    </row>
    <row r="167073" spans="1:2" x14ac:dyDescent="0.3">
      <c r="A167073">
        <v>39063</v>
      </c>
      <c r="B167073" t="s">
        <v>178</v>
      </c>
    </row>
    <row r="167074" spans="1:2" x14ac:dyDescent="0.3">
      <c r="A167074">
        <v>39069</v>
      </c>
      <c r="B167074" t="s">
        <v>158</v>
      </c>
    </row>
    <row r="167075" spans="1:2" x14ac:dyDescent="0.3">
      <c r="A167075">
        <v>39077</v>
      </c>
      <c r="B167075" t="s">
        <v>153</v>
      </c>
    </row>
    <row r="167076" spans="1:2" x14ac:dyDescent="0.3">
      <c r="A167076">
        <v>39080</v>
      </c>
      <c r="B167076" t="s">
        <v>16</v>
      </c>
    </row>
    <row r="167077" spans="1:2" x14ac:dyDescent="0.3">
      <c r="A167077">
        <v>39118</v>
      </c>
      <c r="B167077" t="s">
        <v>186</v>
      </c>
    </row>
    <row r="167078" spans="1:2" x14ac:dyDescent="0.3">
      <c r="A167078">
        <v>39124</v>
      </c>
      <c r="B167078" t="s">
        <v>191</v>
      </c>
    </row>
    <row r="167079" spans="1:2" x14ac:dyDescent="0.3">
      <c r="A167079">
        <v>39155</v>
      </c>
      <c r="B167079" t="s">
        <v>197</v>
      </c>
    </row>
    <row r="167080" spans="1:2" x14ac:dyDescent="0.3">
      <c r="A167080">
        <v>39160</v>
      </c>
      <c r="B167080" t="s">
        <v>150</v>
      </c>
    </row>
    <row r="167081" spans="1:2" x14ac:dyDescent="0.3">
      <c r="A167081">
        <v>39232</v>
      </c>
      <c r="B167081" t="s">
        <v>110</v>
      </c>
    </row>
    <row r="167082" spans="1:2" x14ac:dyDescent="0.3">
      <c r="A167082">
        <v>39238</v>
      </c>
      <c r="B167082" t="s">
        <v>16</v>
      </c>
    </row>
    <row r="167083" spans="1:2" x14ac:dyDescent="0.3">
      <c r="A167083">
        <v>39258</v>
      </c>
      <c r="B167083" t="s">
        <v>164</v>
      </c>
    </row>
    <row r="167084" spans="1:2" x14ac:dyDescent="0.3">
      <c r="A167084">
        <v>39277</v>
      </c>
      <c r="B167084" t="s">
        <v>150</v>
      </c>
    </row>
    <row r="167085" spans="1:2" x14ac:dyDescent="0.3">
      <c r="A167085">
        <v>39288</v>
      </c>
      <c r="B167085" t="s">
        <v>194</v>
      </c>
    </row>
    <row r="167086" spans="1:2" x14ac:dyDescent="0.3">
      <c r="A167086">
        <v>39293</v>
      </c>
      <c r="B167086" t="s">
        <v>153</v>
      </c>
    </row>
    <row r="167087" spans="1:2" x14ac:dyDescent="0.3">
      <c r="A167087">
        <v>39314</v>
      </c>
      <c r="B167087" t="s">
        <v>173</v>
      </c>
    </row>
    <row r="167088" spans="1:2" x14ac:dyDescent="0.3">
      <c r="A167088">
        <v>39314</v>
      </c>
      <c r="B167088" t="s">
        <v>153</v>
      </c>
    </row>
    <row r="167089" spans="1:2" x14ac:dyDescent="0.3">
      <c r="A167089">
        <v>39316</v>
      </c>
      <c r="B167089" t="s">
        <v>218</v>
      </c>
    </row>
    <row r="167090" spans="1:2" x14ac:dyDescent="0.3">
      <c r="A167090">
        <v>39334</v>
      </c>
      <c r="B167090" t="s">
        <v>150</v>
      </c>
    </row>
    <row r="167091" spans="1:2" x14ac:dyDescent="0.3">
      <c r="A167091">
        <v>39359</v>
      </c>
      <c r="B167091" t="s">
        <v>159</v>
      </c>
    </row>
    <row r="167092" spans="1:2" x14ac:dyDescent="0.3">
      <c r="A167092">
        <v>39372</v>
      </c>
      <c r="B167092" t="s">
        <v>193</v>
      </c>
    </row>
    <row r="167093" spans="1:2" x14ac:dyDescent="0.3">
      <c r="A167093">
        <v>39436</v>
      </c>
      <c r="B167093" t="s">
        <v>16</v>
      </c>
    </row>
    <row r="167094" spans="1:2" x14ac:dyDescent="0.3">
      <c r="A167094">
        <v>39447</v>
      </c>
      <c r="B167094" t="s">
        <v>183</v>
      </c>
    </row>
    <row r="167095" spans="1:2" x14ac:dyDescent="0.3">
      <c r="A167095">
        <v>39470</v>
      </c>
      <c r="B167095" t="s">
        <v>173</v>
      </c>
    </row>
    <row r="167096" spans="1:2" x14ac:dyDescent="0.3">
      <c r="A167096">
        <v>39488</v>
      </c>
      <c r="B167096" t="s">
        <v>176</v>
      </c>
    </row>
    <row r="167097" spans="1:2" x14ac:dyDescent="0.3">
      <c r="A167097">
        <v>39488</v>
      </c>
      <c r="B167097" t="s">
        <v>212</v>
      </c>
    </row>
    <row r="167098" spans="1:2" x14ac:dyDescent="0.3">
      <c r="A167098">
        <v>39488</v>
      </c>
      <c r="B167098" t="s">
        <v>180</v>
      </c>
    </row>
    <row r="167099" spans="1:2" x14ac:dyDescent="0.3">
      <c r="A167099">
        <v>39516</v>
      </c>
      <c r="B167099" t="s">
        <v>207</v>
      </c>
    </row>
    <row r="167100" spans="1:2" x14ac:dyDescent="0.3">
      <c r="A167100">
        <v>39527</v>
      </c>
      <c r="B167100" t="s">
        <v>187</v>
      </c>
    </row>
    <row r="167101" spans="1:2" x14ac:dyDescent="0.3">
      <c r="A167101">
        <v>39544</v>
      </c>
      <c r="B167101" t="s">
        <v>110</v>
      </c>
    </row>
    <row r="167102" spans="1:2" x14ac:dyDescent="0.3">
      <c r="A167102">
        <v>39561</v>
      </c>
      <c r="B167102" t="s">
        <v>159</v>
      </c>
    </row>
    <row r="167103" spans="1:2" x14ac:dyDescent="0.3">
      <c r="A167103">
        <v>39602</v>
      </c>
      <c r="B167103" t="s">
        <v>150</v>
      </c>
    </row>
    <row r="167104" spans="1:2" x14ac:dyDescent="0.3">
      <c r="A167104">
        <v>39614</v>
      </c>
      <c r="B167104" t="s">
        <v>191</v>
      </c>
    </row>
    <row r="167105" spans="1:2" x14ac:dyDescent="0.3">
      <c r="A167105">
        <v>39617</v>
      </c>
      <c r="B167105" t="s">
        <v>195</v>
      </c>
    </row>
    <row r="167106" spans="1:2" x14ac:dyDescent="0.3">
      <c r="A167106">
        <v>39628</v>
      </c>
      <c r="B167106" t="s">
        <v>200</v>
      </c>
    </row>
    <row r="167107" spans="1:2" x14ac:dyDescent="0.3">
      <c r="A167107">
        <v>39643</v>
      </c>
      <c r="B167107" t="s">
        <v>157</v>
      </c>
    </row>
    <row r="167108" spans="1:2" x14ac:dyDescent="0.3">
      <c r="A167108">
        <v>39652</v>
      </c>
      <c r="B167108" t="s">
        <v>170</v>
      </c>
    </row>
    <row r="167109" spans="1:2" x14ac:dyDescent="0.3">
      <c r="A167109">
        <v>39660</v>
      </c>
      <c r="B167109" t="s">
        <v>97</v>
      </c>
    </row>
    <row r="167110" spans="1:2" x14ac:dyDescent="0.3">
      <c r="A167110">
        <v>39694</v>
      </c>
      <c r="B167110" t="s">
        <v>173</v>
      </c>
    </row>
    <row r="167111" spans="1:2" x14ac:dyDescent="0.3">
      <c r="A167111">
        <v>39708</v>
      </c>
      <c r="B167111" t="s">
        <v>129</v>
      </c>
    </row>
    <row r="167112" spans="1:2" x14ac:dyDescent="0.3">
      <c r="A167112">
        <v>39754</v>
      </c>
      <c r="B167112" t="s">
        <v>196</v>
      </c>
    </row>
    <row r="167113" spans="1:2" x14ac:dyDescent="0.3">
      <c r="A167113">
        <v>39758</v>
      </c>
      <c r="B167113" t="s">
        <v>166</v>
      </c>
    </row>
    <row r="167114" spans="1:2" x14ac:dyDescent="0.3">
      <c r="A167114">
        <v>39773</v>
      </c>
      <c r="B167114" t="s">
        <v>97</v>
      </c>
    </row>
    <row r="167115" spans="1:2" x14ac:dyDescent="0.3">
      <c r="A167115">
        <v>39775</v>
      </c>
      <c r="B167115" t="s">
        <v>193</v>
      </c>
    </row>
    <row r="167116" spans="1:2" x14ac:dyDescent="0.3">
      <c r="A167116">
        <v>39810</v>
      </c>
      <c r="B167116" t="s">
        <v>146</v>
      </c>
    </row>
    <row r="167117" spans="1:2" x14ac:dyDescent="0.3">
      <c r="A167117">
        <v>39833</v>
      </c>
      <c r="B167117" t="s">
        <v>190</v>
      </c>
    </row>
    <row r="167118" spans="1:2" x14ac:dyDescent="0.3">
      <c r="A167118">
        <v>39834</v>
      </c>
      <c r="B167118" t="s">
        <v>221</v>
      </c>
    </row>
    <row r="167119" spans="1:2" x14ac:dyDescent="0.3">
      <c r="A167119">
        <v>39838</v>
      </c>
      <c r="B167119" t="s">
        <v>110</v>
      </c>
    </row>
    <row r="167120" spans="1:2" x14ac:dyDescent="0.3">
      <c r="A167120">
        <v>39845</v>
      </c>
      <c r="B167120" t="s">
        <v>198</v>
      </c>
    </row>
    <row r="167121" spans="1:2" x14ac:dyDescent="0.3">
      <c r="A167121">
        <v>39845</v>
      </c>
      <c r="B167121" t="s">
        <v>158</v>
      </c>
    </row>
    <row r="167122" spans="1:2" x14ac:dyDescent="0.3">
      <c r="A167122">
        <v>39850</v>
      </c>
      <c r="B167122" t="s">
        <v>141</v>
      </c>
    </row>
    <row r="167123" spans="1:2" x14ac:dyDescent="0.3">
      <c r="A167123">
        <v>39850</v>
      </c>
      <c r="B167123" t="s">
        <v>146</v>
      </c>
    </row>
    <row r="167124" spans="1:2" x14ac:dyDescent="0.3">
      <c r="A167124">
        <v>39923</v>
      </c>
      <c r="B167124" t="s">
        <v>194</v>
      </c>
    </row>
    <row r="167125" spans="1:2" x14ac:dyDescent="0.3">
      <c r="A167125">
        <v>39930</v>
      </c>
      <c r="B167125" t="s">
        <v>181</v>
      </c>
    </row>
    <row r="167126" spans="1:2" x14ac:dyDescent="0.3">
      <c r="A167126">
        <v>39945</v>
      </c>
      <c r="B167126" t="s">
        <v>141</v>
      </c>
    </row>
    <row r="167127" spans="1:2" x14ac:dyDescent="0.3">
      <c r="A167127">
        <v>39959</v>
      </c>
      <c r="B167127" t="s">
        <v>159</v>
      </c>
    </row>
    <row r="167128" spans="1:2" x14ac:dyDescent="0.3">
      <c r="A167128">
        <v>39969</v>
      </c>
      <c r="B167128" t="s">
        <v>110</v>
      </c>
    </row>
    <row r="167129" spans="1:2" x14ac:dyDescent="0.3">
      <c r="A167129">
        <v>39986</v>
      </c>
      <c r="B167129" t="s">
        <v>156</v>
      </c>
    </row>
    <row r="167130" spans="1:2" x14ac:dyDescent="0.3">
      <c r="A167130">
        <v>39988</v>
      </c>
      <c r="B167130" t="s">
        <v>204</v>
      </c>
    </row>
    <row r="167131" spans="1:2" x14ac:dyDescent="0.3">
      <c r="A167131">
        <v>39991</v>
      </c>
      <c r="B167131" t="s">
        <v>172</v>
      </c>
    </row>
    <row r="167132" spans="1:2" x14ac:dyDescent="0.3">
      <c r="A167132">
        <v>39996</v>
      </c>
      <c r="B167132" t="s">
        <v>170</v>
      </c>
    </row>
    <row r="167133" spans="1:2" x14ac:dyDescent="0.3">
      <c r="A167133">
        <v>40041</v>
      </c>
      <c r="B167133" t="s">
        <v>150</v>
      </c>
    </row>
    <row r="167134" spans="1:2" x14ac:dyDescent="0.3">
      <c r="A167134">
        <v>40073</v>
      </c>
      <c r="B167134" t="s">
        <v>197</v>
      </c>
    </row>
    <row r="167135" spans="1:2" x14ac:dyDescent="0.3">
      <c r="A167135">
        <v>40080</v>
      </c>
      <c r="B167135" t="s">
        <v>150</v>
      </c>
    </row>
    <row r="167136" spans="1:2" x14ac:dyDescent="0.3">
      <c r="A167136">
        <v>40094</v>
      </c>
      <c r="B167136" t="s">
        <v>173</v>
      </c>
    </row>
    <row r="167137" spans="1:2" x14ac:dyDescent="0.3">
      <c r="A167137">
        <v>40099</v>
      </c>
      <c r="B167137" t="s">
        <v>234</v>
      </c>
    </row>
    <row r="167138" spans="1:2" x14ac:dyDescent="0.3">
      <c r="A167138">
        <v>40130</v>
      </c>
      <c r="B167138" t="s">
        <v>149</v>
      </c>
    </row>
    <row r="167139" spans="1:2" x14ac:dyDescent="0.3">
      <c r="A167139">
        <v>40173</v>
      </c>
      <c r="B167139" t="s">
        <v>190</v>
      </c>
    </row>
    <row r="167140" spans="1:2" x14ac:dyDescent="0.3">
      <c r="A167140">
        <v>40182</v>
      </c>
      <c r="B167140" t="s">
        <v>166</v>
      </c>
    </row>
    <row r="167141" spans="1:2" x14ac:dyDescent="0.3">
      <c r="A167141">
        <v>40195</v>
      </c>
      <c r="B167141" t="s">
        <v>89</v>
      </c>
    </row>
    <row r="167142" spans="1:2" x14ac:dyDescent="0.3">
      <c r="A167142">
        <v>40204</v>
      </c>
      <c r="B167142" t="s">
        <v>164</v>
      </c>
    </row>
    <row r="167143" spans="1:2" x14ac:dyDescent="0.3">
      <c r="A167143">
        <v>40213</v>
      </c>
      <c r="B167143" t="s">
        <v>89</v>
      </c>
    </row>
    <row r="167144" spans="1:2" x14ac:dyDescent="0.3">
      <c r="A167144">
        <v>40228</v>
      </c>
      <c r="B167144" t="s">
        <v>183</v>
      </c>
    </row>
    <row r="167145" spans="1:2" x14ac:dyDescent="0.3">
      <c r="A167145">
        <v>40255</v>
      </c>
      <c r="B167145" t="s">
        <v>191</v>
      </c>
    </row>
    <row r="167146" spans="1:2" x14ac:dyDescent="0.3">
      <c r="A167146">
        <v>40273</v>
      </c>
      <c r="B167146" t="s">
        <v>198</v>
      </c>
    </row>
    <row r="167147" spans="1:2" x14ac:dyDescent="0.3">
      <c r="A167147">
        <v>40280</v>
      </c>
      <c r="B167147" t="s">
        <v>154</v>
      </c>
    </row>
    <row r="167148" spans="1:2" x14ac:dyDescent="0.3">
      <c r="A167148">
        <v>40308</v>
      </c>
      <c r="B167148" t="s">
        <v>187</v>
      </c>
    </row>
    <row r="167149" spans="1:2" x14ac:dyDescent="0.3">
      <c r="A167149">
        <v>40308</v>
      </c>
      <c r="B167149" t="s">
        <v>164</v>
      </c>
    </row>
    <row r="167150" spans="1:2" x14ac:dyDescent="0.3">
      <c r="A167150">
        <v>40322</v>
      </c>
      <c r="B167150" t="s">
        <v>187</v>
      </c>
    </row>
    <row r="167151" spans="1:2" x14ac:dyDescent="0.3">
      <c r="A167151">
        <v>40340</v>
      </c>
      <c r="B167151" t="s">
        <v>156</v>
      </c>
    </row>
    <row r="167152" spans="1:2" x14ac:dyDescent="0.3">
      <c r="A167152">
        <v>40351</v>
      </c>
      <c r="B167152" t="s">
        <v>180</v>
      </c>
    </row>
    <row r="167153" spans="1:2" x14ac:dyDescent="0.3">
      <c r="A167153">
        <v>40378</v>
      </c>
      <c r="B167153" t="s">
        <v>160</v>
      </c>
    </row>
    <row r="167154" spans="1:2" x14ac:dyDescent="0.3">
      <c r="A167154">
        <v>40378</v>
      </c>
      <c r="B167154" t="s">
        <v>160</v>
      </c>
    </row>
    <row r="167155" spans="1:2" x14ac:dyDescent="0.3">
      <c r="A167155">
        <v>40379</v>
      </c>
      <c r="B167155" t="s">
        <v>166</v>
      </c>
    </row>
    <row r="167156" spans="1:2" x14ac:dyDescent="0.3">
      <c r="A167156">
        <v>40390</v>
      </c>
      <c r="B167156" t="s">
        <v>89</v>
      </c>
    </row>
    <row r="167157" spans="1:2" x14ac:dyDescent="0.3">
      <c r="A167157">
        <v>40407</v>
      </c>
      <c r="B167157" t="s">
        <v>178</v>
      </c>
    </row>
    <row r="167158" spans="1:2" x14ac:dyDescent="0.3">
      <c r="A167158">
        <v>40448</v>
      </c>
      <c r="B167158" t="s">
        <v>193</v>
      </c>
    </row>
    <row r="167159" spans="1:2" x14ac:dyDescent="0.3">
      <c r="A167159">
        <v>40453</v>
      </c>
      <c r="B167159" t="s">
        <v>110</v>
      </c>
    </row>
    <row r="167160" spans="1:2" x14ac:dyDescent="0.3">
      <c r="A167160">
        <v>40462</v>
      </c>
      <c r="B167160" t="s">
        <v>201</v>
      </c>
    </row>
    <row r="167161" spans="1:2" x14ac:dyDescent="0.3">
      <c r="A167161">
        <v>40470</v>
      </c>
      <c r="B167161" t="s">
        <v>154</v>
      </c>
    </row>
    <row r="167162" spans="1:2" x14ac:dyDescent="0.3">
      <c r="A167162">
        <v>40502</v>
      </c>
      <c r="B167162" t="s">
        <v>26</v>
      </c>
    </row>
    <row r="167163" spans="1:2" x14ac:dyDescent="0.3">
      <c r="A167163">
        <v>40527</v>
      </c>
      <c r="B167163" t="s">
        <v>196</v>
      </c>
    </row>
    <row r="167164" spans="1:2" x14ac:dyDescent="0.3">
      <c r="A167164">
        <v>40532</v>
      </c>
      <c r="B167164" t="s">
        <v>110</v>
      </c>
    </row>
    <row r="167165" spans="1:2" x14ac:dyDescent="0.3">
      <c r="A167165">
        <v>40542</v>
      </c>
      <c r="B167165" t="s">
        <v>204</v>
      </c>
    </row>
    <row r="167166" spans="1:2" x14ac:dyDescent="0.3">
      <c r="A167166">
        <v>40564</v>
      </c>
      <c r="B167166" t="s">
        <v>181</v>
      </c>
    </row>
    <row r="167167" spans="1:2" x14ac:dyDescent="0.3">
      <c r="A167167">
        <v>40621</v>
      </c>
      <c r="B167167" t="s">
        <v>189</v>
      </c>
    </row>
    <row r="167168" spans="1:2" x14ac:dyDescent="0.3">
      <c r="A167168">
        <v>40645</v>
      </c>
      <c r="B167168" t="s">
        <v>159</v>
      </c>
    </row>
    <row r="167169" spans="1:2" x14ac:dyDescent="0.3">
      <c r="A167169">
        <v>40655</v>
      </c>
      <c r="B167169" t="s">
        <v>169</v>
      </c>
    </row>
    <row r="167170" spans="1:2" x14ac:dyDescent="0.3">
      <c r="A167170">
        <v>40694</v>
      </c>
      <c r="B167170" t="s">
        <v>21</v>
      </c>
    </row>
    <row r="167171" spans="1:2" x14ac:dyDescent="0.3">
      <c r="A167171">
        <v>40703</v>
      </c>
      <c r="B167171" t="s">
        <v>129</v>
      </c>
    </row>
    <row r="167172" spans="1:2" x14ac:dyDescent="0.3">
      <c r="A167172">
        <v>40705</v>
      </c>
      <c r="B167172" t="s">
        <v>189</v>
      </c>
    </row>
    <row r="167173" spans="1:2" x14ac:dyDescent="0.3">
      <c r="A167173">
        <v>40705</v>
      </c>
      <c r="B167173" t="s">
        <v>206</v>
      </c>
    </row>
    <row r="167174" spans="1:2" x14ac:dyDescent="0.3">
      <c r="A167174">
        <v>40719</v>
      </c>
      <c r="B167174" t="s">
        <v>158</v>
      </c>
    </row>
    <row r="167175" spans="1:2" x14ac:dyDescent="0.3">
      <c r="A167175">
        <v>40723</v>
      </c>
      <c r="B167175" t="s">
        <v>171</v>
      </c>
    </row>
    <row r="167176" spans="1:2" x14ac:dyDescent="0.3">
      <c r="A167176">
        <v>40723</v>
      </c>
      <c r="B167176" t="s">
        <v>173</v>
      </c>
    </row>
    <row r="167177" spans="1:2" x14ac:dyDescent="0.3">
      <c r="A167177">
        <v>40723</v>
      </c>
      <c r="B167177" t="s">
        <v>158</v>
      </c>
    </row>
    <row r="167178" spans="1:2" x14ac:dyDescent="0.3">
      <c r="A167178">
        <v>40723</v>
      </c>
      <c r="B167178" t="s">
        <v>164</v>
      </c>
    </row>
    <row r="167179" spans="1:2" x14ac:dyDescent="0.3">
      <c r="A167179">
        <v>40724</v>
      </c>
      <c r="B167179" t="s">
        <v>21</v>
      </c>
    </row>
    <row r="167180" spans="1:2" x14ac:dyDescent="0.3">
      <c r="A167180">
        <v>40735</v>
      </c>
      <c r="B167180" t="s">
        <v>110</v>
      </c>
    </row>
    <row r="167181" spans="1:2" x14ac:dyDescent="0.3">
      <c r="A167181">
        <v>40738</v>
      </c>
      <c r="B167181" t="s">
        <v>110</v>
      </c>
    </row>
    <row r="167182" spans="1:2" x14ac:dyDescent="0.3">
      <c r="A167182">
        <v>40743</v>
      </c>
      <c r="B167182" t="s">
        <v>150</v>
      </c>
    </row>
    <row r="167183" spans="1:2" x14ac:dyDescent="0.3">
      <c r="A167183">
        <v>40752</v>
      </c>
      <c r="B167183" t="s">
        <v>181</v>
      </c>
    </row>
    <row r="167184" spans="1:2" x14ac:dyDescent="0.3">
      <c r="A167184">
        <v>40760</v>
      </c>
      <c r="B167184" t="s">
        <v>159</v>
      </c>
    </row>
    <row r="167185" spans="1:2" x14ac:dyDescent="0.3">
      <c r="A167185">
        <v>40850</v>
      </c>
      <c r="B167185" t="s">
        <v>156</v>
      </c>
    </row>
    <row r="167186" spans="1:2" x14ac:dyDescent="0.3">
      <c r="A167186">
        <v>40921</v>
      </c>
      <c r="B167186" t="s">
        <v>216</v>
      </c>
    </row>
    <row r="167187" spans="1:2" x14ac:dyDescent="0.3">
      <c r="A167187">
        <v>40976</v>
      </c>
      <c r="B167187" t="s">
        <v>110</v>
      </c>
    </row>
    <row r="167188" spans="1:2" x14ac:dyDescent="0.3">
      <c r="A167188">
        <v>40976</v>
      </c>
      <c r="B167188" t="s">
        <v>16</v>
      </c>
    </row>
    <row r="167189" spans="1:2" x14ac:dyDescent="0.3">
      <c r="A167189">
        <v>40998</v>
      </c>
      <c r="B167189" t="s">
        <v>216</v>
      </c>
    </row>
    <row r="167190" spans="1:2" x14ac:dyDescent="0.3">
      <c r="A167190">
        <v>41021</v>
      </c>
      <c r="B167190" t="s">
        <v>225</v>
      </c>
    </row>
    <row r="167191" spans="1:2" x14ac:dyDescent="0.3">
      <c r="A167191">
        <v>41055</v>
      </c>
      <c r="B167191" t="s">
        <v>198</v>
      </c>
    </row>
    <row r="167192" spans="1:2" x14ac:dyDescent="0.3">
      <c r="A167192">
        <v>41075</v>
      </c>
      <c r="B167192" t="s">
        <v>193</v>
      </c>
    </row>
    <row r="167193" spans="1:2" x14ac:dyDescent="0.3">
      <c r="A167193">
        <v>41076</v>
      </c>
      <c r="B167193" t="s">
        <v>150</v>
      </c>
    </row>
    <row r="167194" spans="1:2" x14ac:dyDescent="0.3">
      <c r="A167194">
        <v>41086</v>
      </c>
      <c r="B167194" t="s">
        <v>153</v>
      </c>
    </row>
    <row r="167195" spans="1:2" x14ac:dyDescent="0.3">
      <c r="A167195">
        <v>41091</v>
      </c>
      <c r="B167195" t="s">
        <v>205</v>
      </c>
    </row>
    <row r="167196" spans="1:2" x14ac:dyDescent="0.3">
      <c r="A167196">
        <v>41108</v>
      </c>
      <c r="B167196" t="s">
        <v>190</v>
      </c>
    </row>
    <row r="167197" spans="1:2" x14ac:dyDescent="0.3">
      <c r="A167197">
        <v>41118</v>
      </c>
      <c r="B167197" t="s">
        <v>191</v>
      </c>
    </row>
    <row r="167198" spans="1:2" x14ac:dyDescent="0.3">
      <c r="A167198">
        <v>41124</v>
      </c>
      <c r="B167198" t="s">
        <v>170</v>
      </c>
    </row>
    <row r="167199" spans="1:2" x14ac:dyDescent="0.3">
      <c r="A167199">
        <v>41153</v>
      </c>
      <c r="B167199" t="s">
        <v>191</v>
      </c>
    </row>
    <row r="167200" spans="1:2" x14ac:dyDescent="0.3">
      <c r="A167200">
        <v>41167</v>
      </c>
      <c r="B167200" t="s">
        <v>181</v>
      </c>
    </row>
    <row r="167201" spans="1:2" x14ac:dyDescent="0.3">
      <c r="A167201">
        <v>41177</v>
      </c>
      <c r="B167201" t="s">
        <v>198</v>
      </c>
    </row>
    <row r="167202" spans="1:2" x14ac:dyDescent="0.3">
      <c r="A167202">
        <v>41178</v>
      </c>
      <c r="B167202" t="s">
        <v>173</v>
      </c>
    </row>
    <row r="167203" spans="1:2" x14ac:dyDescent="0.3">
      <c r="A167203">
        <v>41230</v>
      </c>
      <c r="B167203" t="s">
        <v>141</v>
      </c>
    </row>
    <row r="167204" spans="1:2" x14ac:dyDescent="0.3">
      <c r="A167204">
        <v>41253</v>
      </c>
      <c r="B167204" t="s">
        <v>189</v>
      </c>
    </row>
    <row r="167205" spans="1:2" x14ac:dyDescent="0.3">
      <c r="A167205">
        <v>41285</v>
      </c>
      <c r="B167205" t="s">
        <v>170</v>
      </c>
    </row>
    <row r="167206" spans="1:2" x14ac:dyDescent="0.3">
      <c r="A167206">
        <v>41301</v>
      </c>
      <c r="B167206" t="s">
        <v>129</v>
      </c>
    </row>
    <row r="167207" spans="1:2" x14ac:dyDescent="0.3">
      <c r="A167207">
        <v>41310</v>
      </c>
      <c r="B167207" t="s">
        <v>182</v>
      </c>
    </row>
    <row r="167208" spans="1:2" x14ac:dyDescent="0.3">
      <c r="A167208">
        <v>41314</v>
      </c>
      <c r="B167208" t="s">
        <v>21</v>
      </c>
    </row>
    <row r="167209" spans="1:2" x14ac:dyDescent="0.3">
      <c r="A167209">
        <v>41318</v>
      </c>
      <c r="B167209" t="s">
        <v>183</v>
      </c>
    </row>
    <row r="167210" spans="1:2" x14ac:dyDescent="0.3">
      <c r="A167210">
        <v>41330</v>
      </c>
      <c r="B167210" t="s">
        <v>150</v>
      </c>
    </row>
    <row r="167211" spans="1:2" x14ac:dyDescent="0.3">
      <c r="A167211">
        <v>41353</v>
      </c>
      <c r="B167211" t="s">
        <v>178</v>
      </c>
    </row>
    <row r="167212" spans="1:2" x14ac:dyDescent="0.3">
      <c r="A167212">
        <v>41372</v>
      </c>
      <c r="B167212" t="s">
        <v>150</v>
      </c>
    </row>
    <row r="167213" spans="1:2" x14ac:dyDescent="0.3">
      <c r="A167213">
        <v>41374</v>
      </c>
      <c r="B167213" t="s">
        <v>153</v>
      </c>
    </row>
    <row r="167214" spans="1:2" x14ac:dyDescent="0.3">
      <c r="A167214">
        <v>41383</v>
      </c>
      <c r="B167214" t="s">
        <v>221</v>
      </c>
    </row>
    <row r="167215" spans="1:2" x14ac:dyDescent="0.3">
      <c r="A167215">
        <v>41392</v>
      </c>
      <c r="B167215" t="s">
        <v>129</v>
      </c>
    </row>
    <row r="167216" spans="1:2" x14ac:dyDescent="0.3">
      <c r="A167216">
        <v>41402</v>
      </c>
      <c r="B167216" t="s">
        <v>173</v>
      </c>
    </row>
    <row r="167217" spans="1:2" x14ac:dyDescent="0.3">
      <c r="A167217">
        <v>41419</v>
      </c>
      <c r="B167217" t="s">
        <v>110</v>
      </c>
    </row>
    <row r="167218" spans="1:2" x14ac:dyDescent="0.3">
      <c r="A167218">
        <v>41434</v>
      </c>
      <c r="B167218" t="s">
        <v>146</v>
      </c>
    </row>
    <row r="167219" spans="1:2" x14ac:dyDescent="0.3">
      <c r="A167219">
        <v>41438</v>
      </c>
      <c r="B167219" t="s">
        <v>173</v>
      </c>
    </row>
    <row r="167220" spans="1:2" x14ac:dyDescent="0.3">
      <c r="A167220">
        <v>41459</v>
      </c>
      <c r="B167220" t="s">
        <v>182</v>
      </c>
    </row>
    <row r="167221" spans="1:2" x14ac:dyDescent="0.3">
      <c r="A167221">
        <v>41480</v>
      </c>
      <c r="B167221" t="s">
        <v>110</v>
      </c>
    </row>
    <row r="167222" spans="1:2" x14ac:dyDescent="0.3">
      <c r="A167222">
        <v>41518</v>
      </c>
      <c r="B167222" t="s">
        <v>127</v>
      </c>
    </row>
    <row r="167223" spans="1:2" x14ac:dyDescent="0.3">
      <c r="A167223">
        <v>41520</v>
      </c>
      <c r="B167223" t="s">
        <v>156</v>
      </c>
    </row>
    <row r="167224" spans="1:2" x14ac:dyDescent="0.3">
      <c r="A167224">
        <v>41580</v>
      </c>
      <c r="B167224" t="s">
        <v>197</v>
      </c>
    </row>
    <row r="167225" spans="1:2" x14ac:dyDescent="0.3">
      <c r="A167225">
        <v>41588</v>
      </c>
      <c r="B167225" t="s">
        <v>170</v>
      </c>
    </row>
    <row r="167226" spans="1:2" x14ac:dyDescent="0.3">
      <c r="A167226">
        <v>41609</v>
      </c>
      <c r="B167226" t="s">
        <v>154</v>
      </c>
    </row>
    <row r="167227" spans="1:2" x14ac:dyDescent="0.3">
      <c r="A167227">
        <v>41629</v>
      </c>
      <c r="B167227" t="s">
        <v>110</v>
      </c>
    </row>
    <row r="167228" spans="1:2" x14ac:dyDescent="0.3">
      <c r="A167228">
        <v>41644</v>
      </c>
      <c r="B167228" t="s">
        <v>21</v>
      </c>
    </row>
    <row r="167229" spans="1:2" x14ac:dyDescent="0.3">
      <c r="A167229">
        <v>41699</v>
      </c>
      <c r="B167229" t="s">
        <v>154</v>
      </c>
    </row>
    <row r="167230" spans="1:2" x14ac:dyDescent="0.3">
      <c r="A167230">
        <v>41701</v>
      </c>
      <c r="B167230" t="s">
        <v>16</v>
      </c>
    </row>
    <row r="167231" spans="1:2" x14ac:dyDescent="0.3">
      <c r="A167231">
        <v>41742</v>
      </c>
      <c r="B167231" t="s">
        <v>13</v>
      </c>
    </row>
    <row r="167232" spans="1:2" x14ac:dyDescent="0.3">
      <c r="A167232">
        <v>41742</v>
      </c>
      <c r="B167232" t="s">
        <v>16</v>
      </c>
    </row>
    <row r="167233" spans="1:2" x14ac:dyDescent="0.3">
      <c r="A167233">
        <v>41853</v>
      </c>
      <c r="B167233" t="s">
        <v>178</v>
      </c>
    </row>
    <row r="167234" spans="1:2" x14ac:dyDescent="0.3">
      <c r="A167234">
        <v>41873</v>
      </c>
      <c r="B167234" t="s">
        <v>89</v>
      </c>
    </row>
    <row r="167235" spans="1:2" x14ac:dyDescent="0.3">
      <c r="A167235">
        <v>41899</v>
      </c>
      <c r="B167235" t="s">
        <v>146</v>
      </c>
    </row>
    <row r="167236" spans="1:2" x14ac:dyDescent="0.3">
      <c r="A167236">
        <v>41919</v>
      </c>
      <c r="B167236" t="s">
        <v>191</v>
      </c>
    </row>
    <row r="167237" spans="1:2" x14ac:dyDescent="0.3">
      <c r="A167237">
        <v>41954</v>
      </c>
      <c r="B167237" t="s">
        <v>141</v>
      </c>
    </row>
    <row r="167238" spans="1:2" x14ac:dyDescent="0.3">
      <c r="A167238">
        <v>41967</v>
      </c>
      <c r="B167238" t="s">
        <v>89</v>
      </c>
    </row>
    <row r="167239" spans="1:2" x14ac:dyDescent="0.3">
      <c r="A167239">
        <v>42020</v>
      </c>
      <c r="B167239" t="s">
        <v>170</v>
      </c>
    </row>
    <row r="167240" spans="1:2" x14ac:dyDescent="0.3">
      <c r="A167240">
        <v>42035</v>
      </c>
      <c r="B167240" t="s">
        <v>206</v>
      </c>
    </row>
    <row r="167241" spans="1:2" x14ac:dyDescent="0.3">
      <c r="A167241">
        <v>42039</v>
      </c>
      <c r="B167241" t="s">
        <v>156</v>
      </c>
    </row>
    <row r="167242" spans="1:2" x14ac:dyDescent="0.3">
      <c r="A167242">
        <v>42044</v>
      </c>
      <c r="B167242" t="s">
        <v>166</v>
      </c>
    </row>
    <row r="167243" spans="1:2" x14ac:dyDescent="0.3">
      <c r="A167243">
        <v>42104</v>
      </c>
      <c r="B167243" t="s">
        <v>184</v>
      </c>
    </row>
    <row r="167244" spans="1:2" x14ac:dyDescent="0.3">
      <c r="A167244">
        <v>42142</v>
      </c>
      <c r="B167244" t="s">
        <v>16</v>
      </c>
    </row>
    <row r="167245" spans="1:2" x14ac:dyDescent="0.3">
      <c r="A167245">
        <v>42151</v>
      </c>
      <c r="B167245" t="s">
        <v>110</v>
      </c>
    </row>
    <row r="167246" spans="1:2" x14ac:dyDescent="0.3">
      <c r="A167246">
        <v>42152</v>
      </c>
      <c r="B167246" t="s">
        <v>193</v>
      </c>
    </row>
    <row r="167247" spans="1:2" x14ac:dyDescent="0.3">
      <c r="A167247">
        <v>42197</v>
      </c>
      <c r="B167247" t="s">
        <v>190</v>
      </c>
    </row>
    <row r="167248" spans="1:2" x14ac:dyDescent="0.3">
      <c r="A167248">
        <v>42263</v>
      </c>
      <c r="B167248" t="s">
        <v>26</v>
      </c>
    </row>
    <row r="167249" spans="1:2" x14ac:dyDescent="0.3">
      <c r="A167249">
        <v>42269</v>
      </c>
      <c r="B167249" t="s">
        <v>110</v>
      </c>
    </row>
    <row r="167250" spans="1:2" x14ac:dyDescent="0.3">
      <c r="A167250">
        <v>42278</v>
      </c>
      <c r="B167250" t="s">
        <v>221</v>
      </c>
    </row>
    <row r="167251" spans="1:2" x14ac:dyDescent="0.3">
      <c r="A167251">
        <v>42278</v>
      </c>
      <c r="B167251" t="s">
        <v>13</v>
      </c>
    </row>
    <row r="167252" spans="1:2" x14ac:dyDescent="0.3">
      <c r="A167252">
        <v>42324</v>
      </c>
      <c r="B167252" t="s">
        <v>132</v>
      </c>
    </row>
    <row r="167253" spans="1:2" x14ac:dyDescent="0.3">
      <c r="A167253">
        <v>42324</v>
      </c>
      <c r="B167253" t="s">
        <v>154</v>
      </c>
    </row>
    <row r="167254" spans="1:2" x14ac:dyDescent="0.3">
      <c r="A167254">
        <v>42324</v>
      </c>
      <c r="B167254" t="s">
        <v>150</v>
      </c>
    </row>
    <row r="167255" spans="1:2" x14ac:dyDescent="0.3">
      <c r="A167255">
        <v>42338</v>
      </c>
      <c r="B167255" t="s">
        <v>21</v>
      </c>
    </row>
    <row r="167256" spans="1:2" x14ac:dyDescent="0.3">
      <c r="A167256">
        <v>42372</v>
      </c>
      <c r="B167256" t="s">
        <v>191</v>
      </c>
    </row>
    <row r="167257" spans="1:2" x14ac:dyDescent="0.3">
      <c r="A167257">
        <v>42401</v>
      </c>
      <c r="B167257" t="s">
        <v>159</v>
      </c>
    </row>
    <row r="167258" spans="1:2" x14ac:dyDescent="0.3">
      <c r="A167258">
        <v>42404</v>
      </c>
      <c r="B167258" t="s">
        <v>170</v>
      </c>
    </row>
    <row r="167259" spans="1:2" x14ac:dyDescent="0.3">
      <c r="A167259">
        <v>42447</v>
      </c>
      <c r="B167259" t="s">
        <v>190</v>
      </c>
    </row>
    <row r="167260" spans="1:2" x14ac:dyDescent="0.3">
      <c r="A167260">
        <v>42484</v>
      </c>
      <c r="B167260" t="s">
        <v>193</v>
      </c>
    </row>
    <row r="167261" spans="1:2" x14ac:dyDescent="0.3">
      <c r="A167261">
        <v>42497</v>
      </c>
      <c r="B167261" t="s">
        <v>208</v>
      </c>
    </row>
    <row r="167262" spans="1:2" x14ac:dyDescent="0.3">
      <c r="A167262">
        <v>42530</v>
      </c>
      <c r="B167262" t="s">
        <v>190</v>
      </c>
    </row>
    <row r="167263" spans="1:2" x14ac:dyDescent="0.3">
      <c r="A167263">
        <v>42546</v>
      </c>
      <c r="B167263" t="s">
        <v>13</v>
      </c>
    </row>
    <row r="167264" spans="1:2" x14ac:dyDescent="0.3">
      <c r="A167264">
        <v>42561</v>
      </c>
      <c r="B167264" t="s">
        <v>146</v>
      </c>
    </row>
    <row r="167265" spans="1:2" x14ac:dyDescent="0.3">
      <c r="A167265">
        <v>42587</v>
      </c>
      <c r="B167265" t="s">
        <v>181</v>
      </c>
    </row>
    <row r="167266" spans="1:2" x14ac:dyDescent="0.3">
      <c r="A167266">
        <v>42590</v>
      </c>
      <c r="B167266" t="s">
        <v>153</v>
      </c>
    </row>
    <row r="167267" spans="1:2" x14ac:dyDescent="0.3">
      <c r="A167267">
        <v>42593</v>
      </c>
      <c r="B167267" t="s">
        <v>172</v>
      </c>
    </row>
    <row r="167268" spans="1:2" x14ac:dyDescent="0.3">
      <c r="A167268">
        <v>42601</v>
      </c>
      <c r="B167268" t="s">
        <v>194</v>
      </c>
    </row>
    <row r="167269" spans="1:2" x14ac:dyDescent="0.3">
      <c r="A167269">
        <v>42620</v>
      </c>
      <c r="B167269" t="s">
        <v>191</v>
      </c>
    </row>
    <row r="167270" spans="1:2" x14ac:dyDescent="0.3">
      <c r="A167270">
        <v>42629</v>
      </c>
      <c r="B167270" t="s">
        <v>180</v>
      </c>
    </row>
    <row r="167271" spans="1:2" x14ac:dyDescent="0.3">
      <c r="A167271">
        <v>42646</v>
      </c>
      <c r="B167271" t="s">
        <v>97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B74B1-D87F-4CFB-95AD-A9D6ADC1FA47}">
  <dimension ref="B3:C14"/>
  <sheetViews>
    <sheetView workbookViewId="0">
      <selection activeCell="D8" sqref="D8"/>
    </sheetView>
  </sheetViews>
  <sheetFormatPr defaultRowHeight="14.4" x14ac:dyDescent="0.3"/>
  <cols>
    <col min="2" max="2" width="22.77734375" bestFit="1" customWidth="1"/>
    <col min="3" max="3" width="16.109375" bestFit="1" customWidth="1"/>
  </cols>
  <sheetData>
    <row r="3" spans="2:3" x14ac:dyDescent="0.3">
      <c r="B3" s="1" t="s">
        <v>27</v>
      </c>
      <c r="C3" t="s">
        <v>235</v>
      </c>
    </row>
    <row r="4" spans="2:3" x14ac:dyDescent="0.3">
      <c r="B4" s="2" t="s">
        <v>2</v>
      </c>
      <c r="C4" s="3">
        <v>47223</v>
      </c>
    </row>
    <row r="5" spans="2:3" x14ac:dyDescent="0.3">
      <c r="B5" s="2" t="s">
        <v>5</v>
      </c>
      <c r="C5" s="3">
        <v>41856</v>
      </c>
    </row>
    <row r="6" spans="2:3" x14ac:dyDescent="0.3">
      <c r="B6" s="2" t="s">
        <v>7</v>
      </c>
      <c r="C6" s="3">
        <v>34591</v>
      </c>
    </row>
    <row r="7" spans="2:3" x14ac:dyDescent="0.3">
      <c r="B7" s="2" t="s">
        <v>6</v>
      </c>
      <c r="C7" s="3">
        <v>16395</v>
      </c>
    </row>
    <row r="8" spans="2:3" x14ac:dyDescent="0.3">
      <c r="B8" s="2" t="s">
        <v>1</v>
      </c>
      <c r="C8" s="3">
        <v>10569</v>
      </c>
    </row>
    <row r="9" spans="2:3" x14ac:dyDescent="0.3">
      <c r="B9" s="2" t="s">
        <v>3</v>
      </c>
      <c r="C9" s="3">
        <v>6462</v>
      </c>
    </row>
    <row r="10" spans="2:3" x14ac:dyDescent="0.3">
      <c r="B10" s="2" t="s">
        <v>9</v>
      </c>
      <c r="C10" s="3">
        <v>3303</v>
      </c>
    </row>
    <row r="11" spans="2:3" x14ac:dyDescent="0.3">
      <c r="B11" s="2" t="s">
        <v>4</v>
      </c>
      <c r="C11" s="3">
        <v>3281</v>
      </c>
    </row>
    <row r="12" spans="2:3" x14ac:dyDescent="0.3">
      <c r="B12" s="2" t="s">
        <v>8</v>
      </c>
      <c r="C12" s="3">
        <v>3177</v>
      </c>
    </row>
    <row r="13" spans="2:3" x14ac:dyDescent="0.3">
      <c r="B13" s="2" t="s">
        <v>11</v>
      </c>
      <c r="C13" s="3">
        <v>413</v>
      </c>
    </row>
    <row r="14" spans="2:3" x14ac:dyDescent="0.3">
      <c r="B14" s="2" t="s">
        <v>28</v>
      </c>
      <c r="C14" s="3">
        <v>167270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7A05B-D562-46A9-BB8C-2E7B68C9AFAA}">
  <dimension ref="A1:B12"/>
  <sheetViews>
    <sheetView tabSelected="1" workbookViewId="0">
      <selection activeCell="J26" sqref="J26"/>
    </sheetView>
  </sheetViews>
  <sheetFormatPr defaultRowHeight="14.4" x14ac:dyDescent="0.3"/>
  <cols>
    <col min="1" max="1" width="10.5546875" bestFit="1" customWidth="1"/>
    <col min="2" max="2" width="13.33203125" bestFit="1" customWidth="1"/>
    <col min="3" max="3" width="14.33203125" bestFit="1" customWidth="1"/>
  </cols>
  <sheetData>
    <row r="1" spans="1:2" x14ac:dyDescent="0.3">
      <c r="A1" s="1" t="s">
        <v>237</v>
      </c>
      <c r="B1" t="s">
        <v>236</v>
      </c>
    </row>
    <row r="2" spans="1:2" x14ac:dyDescent="0.3">
      <c r="A2" s="2" t="s">
        <v>17</v>
      </c>
      <c r="B2" s="3">
        <v>566</v>
      </c>
    </row>
    <row r="3" spans="1:2" x14ac:dyDescent="0.3">
      <c r="A3" s="2" t="s">
        <v>106</v>
      </c>
      <c r="B3" s="3">
        <v>805</v>
      </c>
    </row>
    <row r="4" spans="1:2" x14ac:dyDescent="0.3">
      <c r="A4" s="2" t="s">
        <v>105</v>
      </c>
      <c r="B4" s="3">
        <v>869</v>
      </c>
    </row>
    <row r="5" spans="1:2" x14ac:dyDescent="0.3">
      <c r="A5" s="2" t="s">
        <v>33</v>
      </c>
      <c r="B5" s="3">
        <v>1337</v>
      </c>
    </row>
    <row r="6" spans="1:2" x14ac:dyDescent="0.3">
      <c r="A6" s="2" t="s">
        <v>41</v>
      </c>
      <c r="B6" s="3">
        <v>1401</v>
      </c>
    </row>
    <row r="7" spans="1:2" x14ac:dyDescent="0.3">
      <c r="A7" s="2" t="s">
        <v>37</v>
      </c>
      <c r="B7" s="3">
        <v>1568</v>
      </c>
    </row>
    <row r="8" spans="1:2" x14ac:dyDescent="0.3">
      <c r="A8" s="2" t="s">
        <v>31</v>
      </c>
      <c r="B8" s="3">
        <v>2306</v>
      </c>
    </row>
    <row r="9" spans="1:2" x14ac:dyDescent="0.3">
      <c r="A9" s="2" t="s">
        <v>32</v>
      </c>
      <c r="B9" s="3">
        <v>2393</v>
      </c>
    </row>
    <row r="10" spans="1:2" x14ac:dyDescent="0.3">
      <c r="A10" s="2" t="s">
        <v>35</v>
      </c>
      <c r="B10" s="3">
        <v>3457</v>
      </c>
    </row>
    <row r="11" spans="1:2" x14ac:dyDescent="0.3">
      <c r="A11" s="2" t="s">
        <v>30</v>
      </c>
      <c r="B11" s="3">
        <v>4378</v>
      </c>
    </row>
    <row r="12" spans="1:2" x14ac:dyDescent="0.3">
      <c r="A12" s="2" t="s">
        <v>28</v>
      </c>
      <c r="B12" s="3">
        <v>19080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BCF8D90F-95DC-41B6-B474-4094215E1D2D}">
  <ds:schemaRefs/>
</ds:datastoreItem>
</file>

<file path=customXml/itemProps2.xml><?xml version="1.0" encoding="utf-8"?>
<ds:datastoreItem xmlns:ds="http://schemas.openxmlformats.org/officeDocument/2006/customXml" ds:itemID="{EE03AC2E-CAA7-4A4A-9CAA-9B0CEFD8200A}">
  <ds:schemaRefs/>
</ds:datastoreItem>
</file>

<file path=customXml/itemProps3.xml><?xml version="1.0" encoding="utf-8"?>
<ds:datastoreItem xmlns:ds="http://schemas.openxmlformats.org/officeDocument/2006/customXml" ds:itemID="{EF23CE9F-64EF-4ABA-AE9F-84F129C19C2B}">
  <ds:schemaRefs/>
</ds:datastoreItem>
</file>

<file path=customXml/itemProps4.xml><?xml version="1.0" encoding="utf-8"?>
<ds:datastoreItem xmlns:ds="http://schemas.openxmlformats.org/officeDocument/2006/customXml" ds:itemID="{5997547A-3D8F-4C26-B542-BBC27171B3A7}">
  <ds:schemaRefs/>
</ds:datastoreItem>
</file>

<file path=customXml/itemProps5.xml><?xml version="1.0" encoding="utf-8"?>
<ds:datastoreItem xmlns:ds="http://schemas.openxmlformats.org/officeDocument/2006/customXml" ds:itemID="{7A8DC65D-1406-44EF-B64E-EBDB43F849F8}">
  <ds:schemaRefs/>
</ds:datastoreItem>
</file>

<file path=customXml/itemProps6.xml><?xml version="1.0" encoding="utf-8"?>
<ds:datastoreItem xmlns:ds="http://schemas.openxmlformats.org/officeDocument/2006/customXml" ds:itemID="{139E5B9F-3207-4268-A9FF-5FEA8378F8D4}">
  <ds:schemaRefs/>
</ds:datastoreItem>
</file>

<file path=customXml/itemProps7.xml><?xml version="1.0" encoding="utf-8"?>
<ds:datastoreItem xmlns:ds="http://schemas.openxmlformats.org/officeDocument/2006/customXml" ds:itemID="{CE4BB1E8-93D6-4789-934D-50613F000C33}">
  <ds:schemaRefs/>
</ds:datastoreItem>
</file>

<file path=customXml/itemProps8.xml><?xml version="1.0" encoding="utf-8"?>
<ds:datastoreItem xmlns:ds="http://schemas.openxmlformats.org/officeDocument/2006/customXml" ds:itemID="{3A92D925-F6BD-438B-9C84-B669506E4B75}">
  <ds:schemaRefs/>
</ds:datastoreItem>
</file>

<file path=customXml/itemProps9.xml><?xml version="1.0" encoding="utf-8"?>
<ds:datastoreItem xmlns:ds="http://schemas.openxmlformats.org/officeDocument/2006/customXml" ds:itemID="{B400B880-D96A-402A-9DAF-CE9F194FDFFF}">
  <ds:schemaRefs/>
</ds:datastoreItem>
</file>

<file path=customXml/itemProps10.xml><?xml version="1.0" encoding="utf-8"?>
<ds:datastoreItem xmlns:ds="http://schemas.openxmlformats.org/officeDocument/2006/customXml" ds:itemID="{3C328CA2-81E4-448E-B50E-8FC3161CE84A}">
  <ds:schemaRefs>
    <ds:schemaRef ds:uri="http://schemas.microsoft.com/DataMashup"/>
  </ds:schemaRefs>
</ds:datastoreItem>
</file>

<file path=customXml/itemProps11.xml><?xml version="1.0" encoding="utf-8"?>
<ds:datastoreItem xmlns:ds="http://schemas.openxmlformats.org/officeDocument/2006/customXml" ds:itemID="{2827FCE8-7E16-4625-9775-7201DE3CDAFE}">
  <ds:schemaRefs/>
</ds:datastoreItem>
</file>

<file path=customXml/itemProps12.xml><?xml version="1.0" encoding="utf-8"?>
<ds:datastoreItem xmlns:ds="http://schemas.openxmlformats.org/officeDocument/2006/customXml" ds:itemID="{E3CAC1C1-706D-4C4D-B690-8127A402AD66}">
  <ds:schemaRefs/>
</ds:datastoreItem>
</file>

<file path=customXml/itemProps13.xml><?xml version="1.0" encoding="utf-8"?>
<ds:datastoreItem xmlns:ds="http://schemas.openxmlformats.org/officeDocument/2006/customXml" ds:itemID="{FBB6F1F4-701B-43AE-9787-26D337544ED0}">
  <ds:schemaRefs/>
</ds:datastoreItem>
</file>

<file path=customXml/itemProps14.xml><?xml version="1.0" encoding="utf-8"?>
<ds:datastoreItem xmlns:ds="http://schemas.openxmlformats.org/officeDocument/2006/customXml" ds:itemID="{A7066C48-D2CA-42C4-95B9-6144838F1D8B}">
  <ds:schemaRefs/>
</ds:datastoreItem>
</file>

<file path=customXml/itemProps15.xml><?xml version="1.0" encoding="utf-8"?>
<ds:datastoreItem xmlns:ds="http://schemas.openxmlformats.org/officeDocument/2006/customXml" ds:itemID="{6F352DB8-54B9-4B48-900B-6E2C469D473A}">
  <ds:schemaRefs/>
</ds:datastoreItem>
</file>

<file path=customXml/itemProps16.xml><?xml version="1.0" encoding="utf-8"?>
<ds:datastoreItem xmlns:ds="http://schemas.openxmlformats.org/officeDocument/2006/customXml" ds:itemID="{E2EE235F-CAD6-4700-9EB9-16DE1259D3C7}">
  <ds:schemaRefs/>
</ds:datastoreItem>
</file>

<file path=customXml/itemProps17.xml><?xml version="1.0" encoding="utf-8"?>
<ds:datastoreItem xmlns:ds="http://schemas.openxmlformats.org/officeDocument/2006/customXml" ds:itemID="{90AB0442-0272-41FA-A3D8-B98E8A02CF7C}">
  <ds:schemaRefs/>
</ds:datastoreItem>
</file>

<file path=customXml/itemProps18.xml><?xml version="1.0" encoding="utf-8"?>
<ds:datastoreItem xmlns:ds="http://schemas.openxmlformats.org/officeDocument/2006/customXml" ds:itemID="{4973FB40-F722-448B-B5EA-5288F1E7518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data_jobs_skills</vt:lpstr>
      <vt:lpstr>Job_Analysis</vt:lpstr>
      <vt:lpstr>Skill_Job_Analysis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Ansh Jaiswal</cp:lastModifiedBy>
  <dcterms:created xsi:type="dcterms:W3CDTF">2024-08-10T22:21:34Z</dcterms:created>
  <dcterms:modified xsi:type="dcterms:W3CDTF">2026-01-31T16:37:57Z</dcterms:modified>
</cp:coreProperties>
</file>